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nnections.xml" ContentType="application/vnd.openxmlformats-officedocument.spreadsheetml.connections+xml"/>
  <Override PartName="/xl/externalLinks/externalLink1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680" windowHeight="13650"/>
  </bookViews>
  <sheets>
    <sheet name="Sheet1" sheetId="1" r:id="rId1"/>
    <sheet name="DataList" sheetId="3" r:id="rId2"/>
  </sheets>
  <externalReferences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</externalReferences>
  <calcPr calcId="144525" concurrentCalc="0"/>
</workbook>
</file>

<file path=xl/connections.xml><?xml version="1.0" encoding="utf-8"?>
<connections xmlns="http://schemas.openxmlformats.org/spreadsheetml/2006/main">
  <connection id="1" name="Rewards" type="5" background="1" refreshedVersion="2" saveData="1">
    <dbPr connection="Provider=Microsoft.ACE.OLEDB.12.0;Password=&quot;&quot;;User ID=Admin;Data Source=C:\Framework\testcase\Crowd\Rewards.xlsx;Mode=Share Deny Write;Extended Properties=&quot;HDR=YES;&quot;;Jet OLEDB:System database=&quot;&quot;;Jet OLEDB:Registry Path=&quot;&quot;;Jet OLEDB:Database Password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" command="DataList$" commandType="3"/>
  </connection>
</connections>
</file>

<file path=xl/sharedStrings.xml><?xml version="1.0" encoding="utf-8"?>
<sst xmlns="http://schemas.openxmlformats.org/spreadsheetml/2006/main" count="16712">
  <si>
    <t>Step No</t>
  </si>
  <si>
    <t>Action</t>
  </si>
  <si>
    <t>LocateBy</t>
  </si>
  <si>
    <t>OR Locator</t>
  </si>
  <si>
    <t>Input Data</t>
  </si>
  <si>
    <t>Description</t>
  </si>
  <si>
    <t>Expected Results</t>
  </si>
  <si>
    <t>Reference Step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</si>
  <si>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</si>
  <si>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</si>
  <si>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</si>
  <si>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</si>
  <si>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</si>
  <si>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</si>
  <si>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</si>
  <si>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</si>
  <si>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</si>
  <si>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</si>
  <si>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</si>
  <si>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</si>
  <si>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</si>
  <si>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</si>
  <si>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</si>
  <si>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</si>
  <si>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</si>
  <si>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</si>
  <si>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</si>
  <si>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</si>
  <si>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</si>
  <si>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</si>
  <si>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</si>
  <si>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</si>
  <si>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</si>
  <si>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</si>
  <si>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</si>
  <si>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</si>
  <si>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</si>
  <si>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</si>
  <si>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</si>
  <si>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</si>
  <si>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</si>
  <si>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</si>
  <si>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</si>
  <si>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</si>
  <si>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</si>
  <si>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</si>
  <si>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</si>
  <si>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</si>
  <si>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</si>
  <si>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</si>
  <si>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</si>
  <si>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</si>
  <si>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</si>
  <si>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</si>
  <si>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</si>
  <si>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</si>
  <si>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</si>
  <si>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</si>
  <si>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</si>
  <si>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</si>
  <si>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</si>
  <si>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</si>
  <si>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</si>
  <si>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</si>
  <si>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</si>
  <si>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</si>
  <si>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</si>
  <si>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</si>
  <si>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</si>
  <si>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</si>
  <si>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</si>
  <si>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</si>
  <si>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</si>
  <si>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</si>
  <si>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</si>
  <si>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</si>
  <si>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</si>
  <si>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</si>
  <si>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</si>
  <si>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</si>
  <si>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</si>
  <si>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</si>
  <si>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</si>
  <si>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</si>
  <si>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</si>
  <si>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</si>
  <si>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</si>
  <si>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</si>
  <si>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</si>
  <si>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</si>
  <si>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</si>
  <si>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</si>
  <si>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</si>
  <si>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</si>
  <si>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</si>
  <si>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</si>
  <si>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</si>
  <si>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</si>
  <si>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</si>
  <si>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</si>
  <si>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</si>
  <si>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</si>
  <si>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</si>
  <si>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</si>
  <si>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</si>
  <si>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</si>
  <si>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</si>
  <si>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</si>
  <si>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</si>
  <si>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</si>
  <si>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</si>
  <si>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</si>
  <si>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</si>
  <si>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</si>
  <si>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</si>
  <si>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</si>
  <si>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</si>
  <si>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</si>
  <si>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</si>
  <si>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</si>
  <si>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</si>
  <si>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</si>
  <si>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</si>
  <si>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</si>
  <si>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</si>
  <si>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</si>
  <si>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</si>
  <si>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</si>
  <si>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</si>
  <si>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</si>
  <si>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</si>
  <si>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</si>
  <si>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</si>
  <si>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</si>
  <si>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</si>
  <si>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</si>
  <si>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</si>
  <si>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</si>
  <si>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</si>
  <si>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</si>
  <si>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</si>
  <si>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</si>
  <si>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</si>
  <si>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</si>
  <si>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</si>
  <si>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</si>
  <si>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</si>
  <si>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</si>
  <si>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</si>
  <si>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</si>
  <si>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</si>
  <si>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</si>
  <si>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</si>
  <si>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</si>
  <si>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</si>
  <si>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</si>
  <si>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</si>
  <si>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</si>
  <si>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</si>
  <si>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</si>
  <si>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</si>
  <si>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</si>
  <si>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</si>
  <si>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</si>
  <si>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</si>
  <si>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</si>
  <si>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</si>
  <si>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</si>
  <si>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</si>
  <si>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</si>
  <si>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</si>
  <si>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</si>
  <si>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</si>
  <si>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</si>
  <si>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</si>
  <si>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</si>
  <si>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</si>
  <si>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</si>
  <si>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</si>
  <si>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</si>
  <si>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</si>
  <si>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</si>
  <si>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</si>
  <si>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</si>
  <si>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</si>
  <si>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</si>
  <si>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</si>
  <si>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</si>
  <si>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</si>
  <si>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</si>
  <si>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</si>
  <si>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</si>
  <si>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</si>
  <si>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</si>
  <si>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</si>
  <si>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</si>
  <si>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</si>
  <si>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</si>
  <si>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</si>
  <si>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</si>
  <si>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</si>
  <si>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</si>
  <si>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</si>
  <si>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</si>
  <si>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</si>
  <si>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</si>
  <si>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</si>
  <si>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</si>
  <si>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</si>
  <si>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</si>
  <si>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</si>
  <si>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</si>
  <si>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</si>
  <si>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</si>
  <si>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</si>
  <si>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</si>
  <si>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</si>
  <si>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</si>
  <si>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</si>
  <si>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</si>
  <si>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</si>
  <si>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</si>
  <si>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</si>
  <si>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</si>
  <si>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</si>
  <si>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</si>
  <si>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</si>
  <si>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</si>
  <si>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</si>
  <si>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</si>
  <si>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</si>
  <si>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</si>
  <si>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</si>
  <si>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</si>
  <si>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</si>
  <si>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</si>
  <si>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</si>
  <si>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</si>
  <si>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</si>
  <si>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</si>
  <si>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</si>
  <si>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</si>
  <si>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</si>
  <si>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</si>
  <si>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</si>
  <si>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</si>
  <si>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</si>
  <si>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</si>
  <si>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</si>
  <si>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</si>
  <si>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</si>
  <si>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</si>
  <si>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</si>
  <si>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</si>
  <si>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</si>
  <si>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</si>
  <si>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</si>
  <si>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</si>
  <si>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</si>
  <si>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</si>
  <si>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</si>
  <si>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</si>
  <si>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</si>
  <si>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</si>
  <si>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</si>
  <si>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</si>
  <si>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</si>
  <si>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</si>
  <si>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</si>
  <si>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</si>
  <si>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</si>
  <si>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</si>
  <si>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</si>
  <si>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</si>
  <si>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</si>
  <si>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</si>
  <si>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</si>
  <si>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</si>
  <si>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</si>
  <si>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</si>
  <si>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</si>
  <si>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</si>
  <si>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</si>
  <si>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</si>
  <si>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</si>
  <si>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</si>
  <si>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</si>
  <si>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</si>
  <si>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</si>
  <si>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</si>
  <si>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</si>
  <si>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</si>
  <si>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</si>
  <si>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</si>
  <si>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</si>
  <si>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</si>
  <si>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</si>
  <si>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</si>
  <si>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</si>
  <si>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</si>
  <si>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</si>
  <si>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</si>
  <si>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</si>
  <si>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</si>
  <si>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</si>
  <si>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</si>
  <si>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</si>
  <si>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</si>
  <si>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</si>
  <si>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</si>
  <si>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</si>
  <si>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</si>
  <si>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</si>
  <si>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</si>
  <si>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</si>
  <si>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</si>
  <si>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</si>
  <si>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</si>
  <si>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</si>
  <si>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</si>
  <si>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</si>
  <si>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</si>
  <si>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</si>
  <si>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</si>
  <si>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</si>
  <si>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</si>
  <si>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</si>
  <si>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</si>
  <si>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</si>
  <si>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</si>
  <si>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</si>
  <si>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</si>
  <si>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</si>
  <si>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</si>
  <si>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</si>
  <si>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</si>
  <si>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</si>
  <si>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</si>
  <si>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</si>
  <si>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</si>
  <si>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</si>
  <si>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</si>
  <si>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</si>
  <si>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</si>
  <si>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</si>
  <si>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</si>
  <si>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</si>
  <si>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</si>
  <si>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</si>
  <si>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</si>
  <si>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</si>
  <si>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</si>
  <si>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</si>
  <si>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</si>
  <si>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</si>
  <si>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</si>
  <si>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</si>
  <si>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</si>
  <si>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</si>
  <si>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</si>
  <si>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</si>
  <si>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</si>
  <si>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</si>
  <si>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</si>
  <si>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</si>
  <si>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</si>
  <si>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</si>
  <si>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</si>
  <si>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</si>
  <si>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</si>
  <si>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</si>
  <si>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</si>
  <si>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</si>
  <si>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</si>
  <si>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</si>
  <si>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</si>
  <si>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</si>
  <si>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</si>
  <si>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</si>
  <si>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</si>
  <si>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</si>
  <si>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</si>
  <si>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</si>
  <si>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</si>
  <si>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</si>
  <si>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</si>
  <si>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</si>
  <si>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</si>
  <si>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</si>
  <si>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</si>
  <si>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</si>
  <si>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</si>
  <si>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</si>
  <si>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</si>
  <si>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</si>
  <si>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</si>
  <si>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</si>
  <si>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</si>
  <si>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</si>
  <si>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</si>
  <si>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</si>
  <si>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</si>
  <si>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</si>
  <si>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</si>
  <si>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</si>
  <si>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</si>
  <si>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</si>
  <si>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</si>
  <si>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</si>
  <si>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</si>
  <si>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</si>
  <si>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</si>
  <si>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</si>
  <si>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</si>
  <si>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</si>
  <si>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</si>
  <si>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</si>
  <si>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</si>
  <si>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</si>
  <si>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</si>
  <si>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</si>
  <si>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</si>
  <si>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</si>
  <si>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</si>
  <si>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</si>
  <si>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</si>
  <si>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</si>
  <si>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</si>
  <si>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</si>
  <si>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</si>
  <si>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</si>
  <si>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</si>
  <si>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</si>
  <si>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</si>
  <si>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</si>
  <si>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</si>
  <si>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</si>
  <si>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</si>
  <si>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</si>
  <si>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</si>
  <si>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</si>
  <si>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</si>
  <si>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</si>
  <si>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</si>
  <si>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</si>
  <si>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</si>
  <si>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</si>
  <si>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</si>
  <si>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</si>
  <si>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</si>
  <si>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</si>
  <si>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</si>
  <si>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</si>
  <si>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</si>
  <si>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</si>
  <si>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</si>
  <si>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</si>
  <si>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</si>
  <si>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</si>
  <si>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</si>
  <si>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</si>
  <si>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</si>
  <si>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</si>
  <si>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</si>
  <si>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</si>
  <si>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</si>
  <si>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</si>
  <si>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</si>
  <si>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</si>
  <si>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</si>
  <si>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</si>
  <si>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</si>
  <si>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</si>
  <si>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</si>
  <si>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</si>
  <si>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</si>
  <si>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</si>
  <si>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</si>
  <si>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</si>
  <si>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</si>
  <si>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</si>
  <si>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</si>
  <si>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</si>
  <si>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</si>
  <si>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</si>
  <si>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</si>
  <si>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</si>
  <si>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</si>
  <si>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</si>
  <si>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</si>
  <si>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</si>
  <si>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</si>
  <si>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</si>
  <si>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</si>
  <si>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</si>
  <si>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</si>
  <si>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</si>
  <si>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</si>
  <si>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</si>
  <si>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</si>
  <si>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</si>
  <si>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</si>
  <si>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</si>
  <si>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</si>
  <si>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</si>
  <si>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</si>
  <si>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</si>
  <si>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</si>
  <si>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Column501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</si>
  <si>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</si>
  <si>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</si>
  <si>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</si>
  <si>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</si>
  <si>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</si>
  <si>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</si>
  <si>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</si>
  <si>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</si>
  <si>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</si>
  <si>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</si>
  <si>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</si>
  <si>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</si>
  <si>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</si>
  <si>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</si>
  <si>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</si>
  <si>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</si>
  <si>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</si>
  <si>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</si>
  <si>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</si>
  <si>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</si>
  <si>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</si>
  <si>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</si>
  <si>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</si>
  <si>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</si>
  <si>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</si>
  <si>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</si>
  <si>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</si>
  <si>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</si>
  <si>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</si>
  <si>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</si>
  <si>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</si>
  <si>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</si>
  <si>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</si>
  <si>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</si>
  <si>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</si>
  <si>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</si>
  <si>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</si>
  <si>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</si>
  <si>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</si>
  <si>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</si>
  <si>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</si>
  <si>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</si>
  <si>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</si>
  <si>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</si>
  <si>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</si>
  <si>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</si>
  <si>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</si>
  <si>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</si>
  <si>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</si>
  <si>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</si>
  <si>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</si>
  <si>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</si>
  <si>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</si>
  <si>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</si>
  <si>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</si>
  <si>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</si>
  <si>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</si>
  <si>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</si>
  <si>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</si>
  <si>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</si>
  <si>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</si>
  <si>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</si>
  <si>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</si>
  <si>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</si>
  <si>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</si>
  <si>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</si>
  <si>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</si>
  <si>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</si>
  <si>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</si>
  <si>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</si>
  <si>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</si>
  <si>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</si>
  <si>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</si>
  <si>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</si>
  <si>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</si>
  <si>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</si>
  <si>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</si>
  <si>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</si>
  <si>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</si>
  <si>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</si>
  <si>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</si>
  <si>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</si>
  <si>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</si>
  <si>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</si>
  <si>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</si>
  <si>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</si>
  <si>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</si>
  <si>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</si>
  <si>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</si>
  <si>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</si>
  <si>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</si>
  <si>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</si>
  <si>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</si>
  <si>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</si>
  <si>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</si>
  <si>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</si>
  <si>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</si>
  <si>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</si>
  <si>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</si>
  <si>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</si>
  <si>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</si>
  <si>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</si>
  <si>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</si>
  <si>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</si>
  <si>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</si>
  <si>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</si>
  <si>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</si>
  <si>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</si>
  <si>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</si>
  <si>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</si>
  <si>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</si>
  <si>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</si>
  <si>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</si>
  <si>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</si>
  <si>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</si>
  <si>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</si>
  <si>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</si>
  <si>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</si>
  <si>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</si>
  <si>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</si>
  <si>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</si>
  <si>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</si>
  <si>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</si>
  <si>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</si>
  <si>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</si>
  <si>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</si>
  <si>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</si>
  <si>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</si>
  <si>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</si>
  <si>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</si>
  <si>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</si>
  <si>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</si>
  <si>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</si>
  <si>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</si>
  <si>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</si>
  <si>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</si>
  <si>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</si>
  <si>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</si>
  <si>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</si>
  <si>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</si>
  <si>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</si>
  <si>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</si>
  <si>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</si>
  <si>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</si>
  <si>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</si>
  <si>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</si>
  <si>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</si>
  <si>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</si>
  <si>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</si>
  <si>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</si>
  <si>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</si>
  <si>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</si>
  <si>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</si>
  <si>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</si>
  <si>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</si>
  <si>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</si>
  <si>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</si>
  <si>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</si>
  <si>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</si>
  <si>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</si>
  <si>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</si>
  <si>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</si>
  <si>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</si>
  <si>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</si>
  <si>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</si>
  <si>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</si>
  <si>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</si>
  <si>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</si>
  <si>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</si>
  <si>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</si>
  <si>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</si>
  <si>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</si>
  <si>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</si>
  <si>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</si>
  <si>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</si>
  <si>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</si>
  <si>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</si>
  <si>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</si>
  <si>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</si>
  <si>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</si>
  <si>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</si>
  <si>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</si>
  <si>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</si>
  <si>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</si>
  <si>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</si>
  <si>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</si>
  <si>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</si>
  <si>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</si>
  <si>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</si>
  <si>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</si>
  <si>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</si>
  <si>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</si>
  <si>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</si>
  <si>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</si>
  <si>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</si>
  <si>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</si>
  <si>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</si>
  <si>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</si>
  <si>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</si>
  <si>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</si>
  <si>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</si>
  <si>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</si>
  <si>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</si>
  <si>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</si>
  <si>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</si>
  <si>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</si>
  <si>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</si>
  <si>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</si>
  <si>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</si>
  <si>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</si>
  <si>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</si>
  <si>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</si>
  <si>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</si>
  <si>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</si>
  <si>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</si>
  <si>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</si>
  <si>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</si>
  <si>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</si>
  <si>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</si>
  <si>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</si>
  <si>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</si>
  <si>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</si>
  <si>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</si>
  <si>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</si>
  <si>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</si>
  <si>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</si>
  <si>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</si>
  <si>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</si>
  <si>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</si>
  <si>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</si>
  <si>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</si>
  <si>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</si>
  <si>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</si>
  <si>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</si>
  <si>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</si>
  <si>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</si>
  <si>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</si>
  <si>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</si>
  <si>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</si>
  <si>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</si>
  <si>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</si>
  <si>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</si>
  <si>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</si>
  <si>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</si>
  <si>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</si>
  <si>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</si>
  <si>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</si>
  <si>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</si>
  <si>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</si>
  <si>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</si>
  <si>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</si>
  <si>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</si>
  <si>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</si>
  <si>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</si>
  <si>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</si>
  <si>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</si>
  <si>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</si>
  <si>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</si>
  <si>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</si>
  <si>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</si>
  <si>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</si>
  <si>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</si>
  <si>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</si>
  <si>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</si>
  <si>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</si>
  <si>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</si>
  <si>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</si>
  <si>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</si>
  <si>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</si>
  <si>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</si>
  <si>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</si>
  <si>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</si>
  <si>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</si>
  <si>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</si>
  <si>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</si>
  <si>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</si>
  <si>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</si>
  <si>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Column779</t>
  </si>
  <si>
    <t>Column780</t>
  </si>
  <si>
    <t>Column781</t>
  </si>
  <si>
    <t>Column782</t>
  </si>
  <si>
    <t>Column783</t>
  </si>
  <si>
    <t>Column784</t>
  </si>
  <si>
    <t>Column785</t>
  </si>
  <si>
    <t>Column786</t>
  </si>
  <si>
    <t>Column787</t>
  </si>
  <si>
    <t>Column788</t>
  </si>
  <si>
    <t>Column789</t>
  </si>
  <si>
    <t>Column790</t>
  </si>
  <si>
    <t>Column791</t>
  </si>
  <si>
    <t>Column792</t>
  </si>
  <si>
    <t>Column793</t>
  </si>
  <si>
    <t>Column794</t>
  </si>
  <si>
    <t>Column795</t>
  </si>
  <si>
    <t>Column796</t>
  </si>
  <si>
    <t>Column797</t>
  </si>
  <si>
    <t>Column798</t>
  </si>
  <si>
    <t>Column799</t>
  </si>
  <si>
    <t>Column800</t>
  </si>
  <si>
    <t>Column801</t>
  </si>
  <si>
    <t>Column802</t>
  </si>
  <si>
    <t>Column803</t>
  </si>
  <si>
    <t>Column804</t>
  </si>
  <si>
    <t>Column805</t>
  </si>
  <si>
    <t>Column806</t>
  </si>
  <si>
    <t>Column807</t>
  </si>
  <si>
    <t>Column808</t>
  </si>
  <si>
    <t>Column809</t>
  </si>
  <si>
    <t>Column810</t>
  </si>
  <si>
    <t>Column811</t>
  </si>
  <si>
    <t>Column812</t>
  </si>
  <si>
    <t>Column813</t>
  </si>
  <si>
    <t>Column814</t>
  </si>
  <si>
    <t>Column815</t>
  </si>
  <si>
    <t>Column816</t>
  </si>
  <si>
    <t>Column817</t>
  </si>
  <si>
    <t>Column818</t>
  </si>
  <si>
    <t>Column819</t>
  </si>
  <si>
    <t>Column820</t>
  </si>
  <si>
    <t>Column821</t>
  </si>
  <si>
    <t>Column822</t>
  </si>
  <si>
    <t>Column823</t>
  </si>
  <si>
    <t>Column824</t>
  </si>
  <si>
    <t>Column825</t>
  </si>
  <si>
    <t>Column826</t>
  </si>
  <si>
    <t>Column827</t>
  </si>
  <si>
    <t>Column828</t>
  </si>
  <si>
    <t>Column829</t>
  </si>
  <si>
    <t>Column830</t>
  </si>
  <si>
    <t>Column831</t>
  </si>
  <si>
    <t>Column832</t>
  </si>
  <si>
    <t>Column833</t>
  </si>
  <si>
    <t>Column834</t>
  </si>
  <si>
    <t>Column835</t>
  </si>
  <si>
    <t>Column836</t>
  </si>
  <si>
    <t>Column837</t>
  </si>
  <si>
    <t>Column838</t>
  </si>
  <si>
    <t>Column839</t>
  </si>
  <si>
    <t>Column840</t>
  </si>
  <si>
    <t>Column841</t>
  </si>
  <si>
    <t>Column842</t>
  </si>
  <si>
    <t>Column843</t>
  </si>
  <si>
    <t>Column844</t>
  </si>
  <si>
    <t>Column845</t>
  </si>
  <si>
    <t>Column846</t>
  </si>
  <si>
    <t>Column847</t>
  </si>
  <si>
    <t>Column848</t>
  </si>
  <si>
    <t>Column849</t>
  </si>
  <si>
    <t>Column850</t>
  </si>
  <si>
    <t>Column851</t>
  </si>
  <si>
    <t>Column852</t>
  </si>
  <si>
    <t>Column853</t>
  </si>
  <si>
    <t>Column854</t>
  </si>
  <si>
    <t>Column855</t>
  </si>
  <si>
    <t>Column856</t>
  </si>
  <si>
    <t>Column857</t>
  </si>
  <si>
    <t>Column858</t>
  </si>
  <si>
    <t>Column859</t>
  </si>
  <si>
    <t>Column860</t>
  </si>
  <si>
    <t>Column861</t>
  </si>
  <si>
    <t>Column862</t>
  </si>
  <si>
    <t>Column863</t>
  </si>
  <si>
    <t>Column864</t>
  </si>
  <si>
    <t>Column865</t>
  </si>
  <si>
    <t>Column866</t>
  </si>
  <si>
    <t>Column867</t>
  </si>
  <si>
    <t>Column868</t>
  </si>
  <si>
    <t>Column869</t>
  </si>
  <si>
    <t>Column870</t>
  </si>
  <si>
    <t>Column871</t>
  </si>
  <si>
    <t>Column872</t>
  </si>
  <si>
    <t>Column873</t>
  </si>
  <si>
    <t>Column874</t>
  </si>
  <si>
    <t>Column875</t>
  </si>
  <si>
    <t>Column876</t>
  </si>
  <si>
    <t>Column877</t>
  </si>
  <si>
    <t>Column878</t>
  </si>
  <si>
    <t>Column879</t>
  </si>
  <si>
    <t>Column880</t>
  </si>
  <si>
    <t>Column881</t>
  </si>
  <si>
    <t>Column882</t>
  </si>
  <si>
    <t>Column883</t>
  </si>
  <si>
    <t>Column884</t>
  </si>
  <si>
    <t>Column885</t>
  </si>
  <si>
    <t>Column886</t>
  </si>
  <si>
    <t>Column887</t>
  </si>
  <si>
    <t>Column888</t>
  </si>
  <si>
    <t>Column889</t>
  </si>
  <si>
    <t>Column890</t>
  </si>
  <si>
    <t>Column891</t>
  </si>
  <si>
    <t>Column892</t>
  </si>
  <si>
    <t>Column893</t>
  </si>
  <si>
    <t>Column894</t>
  </si>
  <si>
    <t>Column895</t>
  </si>
  <si>
    <t>Column896</t>
  </si>
  <si>
    <t>Column897</t>
  </si>
  <si>
    <t>Column898</t>
  </si>
  <si>
    <t>Column899</t>
  </si>
  <si>
    <t>Column900</t>
  </si>
  <si>
    <t>Column901</t>
  </si>
  <si>
    <t>Column902</t>
  </si>
  <si>
    <t>Column903</t>
  </si>
  <si>
    <t>Column904</t>
  </si>
  <si>
    <t>Column905</t>
  </si>
  <si>
    <t>Column906</t>
  </si>
  <si>
    <t>Column907</t>
  </si>
  <si>
    <t>Column908</t>
  </si>
  <si>
    <t>Column909</t>
  </si>
  <si>
    <t>Column910</t>
  </si>
  <si>
    <t>Column911</t>
  </si>
  <si>
    <t>Column912</t>
  </si>
  <si>
    <t>Column913</t>
  </si>
  <si>
    <t>Column914</t>
  </si>
  <si>
    <t>Column915</t>
  </si>
  <si>
    <t>Column916</t>
  </si>
  <si>
    <t>Column917</t>
  </si>
  <si>
    <t>Column918</t>
  </si>
  <si>
    <t>Column919</t>
  </si>
  <si>
    <t>Column920</t>
  </si>
  <si>
    <t>Column921</t>
  </si>
  <si>
    <t>Column922</t>
  </si>
  <si>
    <t>Column923</t>
  </si>
  <si>
    <t>Column924</t>
  </si>
  <si>
    <t>Column925</t>
  </si>
  <si>
    <t>Column926</t>
  </si>
  <si>
    <t>Column927</t>
  </si>
  <si>
    <t>Column928</t>
  </si>
  <si>
    <t>Column929</t>
  </si>
  <si>
    <t>Column930</t>
  </si>
  <si>
    <t>Column931</t>
  </si>
  <si>
    <t>Column932</t>
  </si>
  <si>
    <t>Column933</t>
  </si>
  <si>
    <t>Column934</t>
  </si>
  <si>
    <t>Column935</t>
  </si>
  <si>
    <t>Column936</t>
  </si>
  <si>
    <t>Column937</t>
  </si>
  <si>
    <t>Column938</t>
  </si>
  <si>
    <t>Column939</t>
  </si>
  <si>
    <t>Column940</t>
  </si>
  <si>
    <t>Column941</t>
  </si>
  <si>
    <t>Column942</t>
  </si>
  <si>
    <t>Column943</t>
  </si>
  <si>
    <t>Column944</t>
  </si>
  <si>
    <t>Column945</t>
  </si>
  <si>
    <t>Column946</t>
  </si>
  <si>
    <t>Column947</t>
  </si>
  <si>
    <t>Column948</t>
  </si>
  <si>
    <t>Column949</t>
  </si>
  <si>
    <t>Column950</t>
  </si>
  <si>
    <t>Column951</t>
  </si>
  <si>
    <t>Column952</t>
  </si>
  <si>
    <t>Column953</t>
  </si>
  <si>
    <t>Column954</t>
  </si>
  <si>
    <t>Column955</t>
  </si>
  <si>
    <t>Column956</t>
  </si>
  <si>
    <t>Column957</t>
  </si>
  <si>
    <t>Column958</t>
  </si>
  <si>
    <t>Column959</t>
  </si>
  <si>
    <t>Column960</t>
  </si>
  <si>
    <t>Column961</t>
  </si>
  <si>
    <t>Column962</t>
  </si>
  <si>
    <t>Column963</t>
  </si>
  <si>
    <t>Column964</t>
  </si>
  <si>
    <t>Column965</t>
  </si>
  <si>
    <t>Column966</t>
  </si>
  <si>
    <t>Column967</t>
  </si>
  <si>
    <t>Column968</t>
  </si>
  <si>
    <t>Column969</t>
  </si>
  <si>
    <t>Column970</t>
  </si>
  <si>
    <t>Column971</t>
  </si>
  <si>
    <t>Column972</t>
  </si>
  <si>
    <t>Column973</t>
  </si>
  <si>
    <t>Column974</t>
  </si>
  <si>
    <t>Column975</t>
  </si>
  <si>
    <t>Column976</t>
  </si>
  <si>
    <t>Column977</t>
  </si>
  <si>
    <t>Column978</t>
  </si>
  <si>
    <t>Column979</t>
  </si>
  <si>
    <t>Column980</t>
  </si>
  <si>
    <t>Column981</t>
  </si>
  <si>
    <t>Column982</t>
  </si>
  <si>
    <t>Column983</t>
  </si>
  <si>
    <t>Column984</t>
  </si>
  <si>
    <t>Column985</t>
  </si>
  <si>
    <t>Column986</t>
  </si>
  <si>
    <t>Column987</t>
  </si>
  <si>
    <t>Column988</t>
  </si>
  <si>
    <t>Column989</t>
  </si>
  <si>
    <t>Column990</t>
  </si>
  <si>
    <t>Column991</t>
  </si>
  <si>
    <t>Column992</t>
  </si>
  <si>
    <t>Column993</t>
  </si>
  <si>
    <t>Column994</t>
  </si>
  <si>
    <t>Column995</t>
  </si>
  <si>
    <t>Column996</t>
  </si>
  <si>
    <t>Column997</t>
  </si>
  <si>
    <t>Column998</t>
  </si>
  <si>
    <t>Column999</t>
  </si>
  <si>
    <t>Column1000</t>
  </si>
  <si>
    <t>Column1001</t>
  </si>
  <si>
    <t>Column1002</t>
  </si>
  <si>
    <t>Column1003</t>
  </si>
  <si>
    <t>Column1004</t>
  </si>
  <si>
    <t>Column1005</t>
  </si>
  <si>
    <t>Column1006</t>
  </si>
  <si>
    <t>Column1007</t>
  </si>
  <si>
    <t>Column1008</t>
  </si>
  <si>
    <t>Column1009</t>
  </si>
  <si>
    <t>Column1010</t>
  </si>
  <si>
    <t>Column1011</t>
  </si>
  <si>
    <t>Column1012</t>
  </si>
  <si>
    <t>Column1013</t>
  </si>
  <si>
    <t>Column1014</t>
  </si>
  <si>
    <t>Column1015</t>
  </si>
  <si>
    <t>Column1016</t>
  </si>
  <si>
    <t>Column1017</t>
  </si>
  <si>
    <t>Column1018</t>
  </si>
  <si>
    <t>Column1019</t>
  </si>
  <si>
    <t>Column1020</t>
  </si>
  <si>
    <t>Column1021</t>
  </si>
  <si>
    <t>Column1022</t>
  </si>
  <si>
    <t>Column1023</t>
  </si>
  <si>
    <t>Column1024</t>
  </si>
  <si>
    <t>Column1025</t>
  </si>
  <si>
    <t>Column1026</t>
  </si>
  <si>
    <t>Column1027</t>
  </si>
  <si>
    <t>Column1028</t>
  </si>
  <si>
    <t>Column1029</t>
  </si>
  <si>
    <t>Column1030</t>
  </si>
  <si>
    <t>Column1031</t>
  </si>
  <si>
    <t>Column1032</t>
  </si>
  <si>
    <t>Column1033</t>
  </si>
  <si>
    <t>Column1034</t>
  </si>
  <si>
    <t>Column1035</t>
  </si>
  <si>
    <t>Column1036</t>
  </si>
  <si>
    <t>Column1037</t>
  </si>
  <si>
    <t>Column1038</t>
  </si>
  <si>
    <t>Column1039</t>
  </si>
  <si>
    <t>Column1040</t>
  </si>
  <si>
    <t>Column1041</t>
  </si>
  <si>
    <t>Column1042</t>
  </si>
  <si>
    <t>Column1043</t>
  </si>
  <si>
    <t>Column1044</t>
  </si>
  <si>
    <t>Column1045</t>
  </si>
  <si>
    <t>Column1046</t>
  </si>
  <si>
    <t>Column1047</t>
  </si>
  <si>
    <t>Column1048</t>
  </si>
  <si>
    <t>Column1049</t>
  </si>
  <si>
    <t>Column1050</t>
  </si>
  <si>
    <t>Column1051</t>
  </si>
  <si>
    <t>Column1052</t>
  </si>
  <si>
    <t>Column1053</t>
  </si>
  <si>
    <t>Column1054</t>
  </si>
  <si>
    <t>Column1055</t>
  </si>
  <si>
    <t>Column1056</t>
  </si>
  <si>
    <t>Column1057</t>
  </si>
  <si>
    <t>Column1058</t>
  </si>
  <si>
    <t>Column1059</t>
  </si>
  <si>
    <t>Column1060</t>
  </si>
  <si>
    <t>Column1061</t>
  </si>
  <si>
    <t>Column1062</t>
  </si>
  <si>
    <t>Column1063</t>
  </si>
  <si>
    <t>Column1064</t>
  </si>
  <si>
    <t>Column1065</t>
  </si>
  <si>
    <t>Column1066</t>
  </si>
  <si>
    <t>Column1067</t>
  </si>
  <si>
    <t>Column1068</t>
  </si>
  <si>
    <t>Column1069</t>
  </si>
  <si>
    <t>Column1070</t>
  </si>
  <si>
    <t>Column1071</t>
  </si>
  <si>
    <t>Column1072</t>
  </si>
  <si>
    <t>Column1073</t>
  </si>
  <si>
    <t>Column1074</t>
  </si>
  <si>
    <t>Column1075</t>
  </si>
  <si>
    <t>Column1076</t>
  </si>
  <si>
    <t>Column1077</t>
  </si>
  <si>
    <t>Column1078</t>
  </si>
  <si>
    <t>Column1079</t>
  </si>
  <si>
    <t>Column1080</t>
  </si>
  <si>
    <t>Column1081</t>
  </si>
  <si>
    <t>Column1082</t>
  </si>
  <si>
    <t>Column1083</t>
  </si>
  <si>
    <t>Column1084</t>
  </si>
  <si>
    <t>Column1085</t>
  </si>
  <si>
    <t>Column1086</t>
  </si>
  <si>
    <t>Column1087</t>
  </si>
  <si>
    <t>Column1088</t>
  </si>
  <si>
    <t>Column1089</t>
  </si>
  <si>
    <t>Column1090</t>
  </si>
  <si>
    <t>Column1091</t>
  </si>
  <si>
    <t>Column1092</t>
  </si>
  <si>
    <t>Column1093</t>
  </si>
  <si>
    <t>Column1094</t>
  </si>
  <si>
    <t>Column1095</t>
  </si>
  <si>
    <t>Column1096</t>
  </si>
  <si>
    <t>Column1097</t>
  </si>
  <si>
    <t>Column1098</t>
  </si>
  <si>
    <t>Column1099</t>
  </si>
  <si>
    <t>Column1100</t>
  </si>
  <si>
    <t>Column1101</t>
  </si>
  <si>
    <t>Column1102</t>
  </si>
  <si>
    <t>Column1103</t>
  </si>
  <si>
    <t>Column1104</t>
  </si>
  <si>
    <t>Column1105</t>
  </si>
  <si>
    <t>Column1106</t>
  </si>
  <si>
    <t>Column1107</t>
  </si>
  <si>
    <t>Column1108</t>
  </si>
  <si>
    <t>Column1109</t>
  </si>
  <si>
    <t>Column1110</t>
  </si>
  <si>
    <t>Column1111</t>
  </si>
  <si>
    <t>Column1112</t>
  </si>
  <si>
    <t>Column1113</t>
  </si>
  <si>
    <t>Column1114</t>
  </si>
  <si>
    <t>Column1115</t>
  </si>
  <si>
    <t>Column1116</t>
  </si>
  <si>
    <t>Column1117</t>
  </si>
  <si>
    <t>Column1118</t>
  </si>
  <si>
    <t>Column1119</t>
  </si>
  <si>
    <t>Column1120</t>
  </si>
  <si>
    <t>Column1121</t>
  </si>
  <si>
    <t>Column1122</t>
  </si>
  <si>
    <t>Column1123</t>
  </si>
  <si>
    <t>Column1124</t>
  </si>
  <si>
    <t>Column1125</t>
  </si>
  <si>
    <t>Column1126</t>
  </si>
  <si>
    <t>Column1127</t>
  </si>
  <si>
    <t>Column1128</t>
  </si>
  <si>
    <t>Column1129</t>
  </si>
  <si>
    <t>Column1130</t>
  </si>
  <si>
    <t>Column1131</t>
  </si>
  <si>
    <t>Column1132</t>
  </si>
  <si>
    <t>Column1133</t>
  </si>
  <si>
    <t>Column1134</t>
  </si>
  <si>
    <t>Column1135</t>
  </si>
  <si>
    <t>Column1136</t>
  </si>
  <si>
    <t>Column1137</t>
  </si>
  <si>
    <t>Column1138</t>
  </si>
  <si>
    <t>Column1139</t>
  </si>
  <si>
    <t>Column1140</t>
  </si>
  <si>
    <t>Column1141</t>
  </si>
  <si>
    <t>Column1142</t>
  </si>
  <si>
    <t>Column1143</t>
  </si>
  <si>
    <t>Column1144</t>
  </si>
  <si>
    <t>Column1145</t>
  </si>
  <si>
    <t>Column1146</t>
  </si>
  <si>
    <t>Column1147</t>
  </si>
  <si>
    <t>Column1148</t>
  </si>
  <si>
    <t>Column1149</t>
  </si>
  <si>
    <t>Column1150</t>
  </si>
  <si>
    <t>Column1151</t>
  </si>
  <si>
    <t>Column1152</t>
  </si>
  <si>
    <t>Column1153</t>
  </si>
  <si>
    <t>Column1154</t>
  </si>
  <si>
    <t>Column1155</t>
  </si>
  <si>
    <t>Column1156</t>
  </si>
  <si>
    <t>Column1157</t>
  </si>
  <si>
    <t>Column1158</t>
  </si>
  <si>
    <t>Column1159</t>
  </si>
  <si>
    <t>Column1160</t>
  </si>
  <si>
    <t>Column1161</t>
  </si>
  <si>
    <t>Column1162</t>
  </si>
  <si>
    <t>Column1163</t>
  </si>
  <si>
    <t>Column1164</t>
  </si>
  <si>
    <t>Column1165</t>
  </si>
  <si>
    <t>Column1166</t>
  </si>
  <si>
    <t>Column1167</t>
  </si>
  <si>
    <t>Column1168</t>
  </si>
  <si>
    <t>Column1169</t>
  </si>
  <si>
    <t>Column1170</t>
  </si>
  <si>
    <t>Column1171</t>
  </si>
  <si>
    <t>Column1172</t>
  </si>
  <si>
    <t>Column1173</t>
  </si>
  <si>
    <t>Column1174</t>
  </si>
  <si>
    <t>Column1175</t>
  </si>
  <si>
    <t>Column1176</t>
  </si>
  <si>
    <t>Column1177</t>
  </si>
  <si>
    <t>Column1178</t>
  </si>
  <si>
    <t>Column1179</t>
  </si>
  <si>
    <t>Column1180</t>
  </si>
  <si>
    <t>Column1181</t>
  </si>
  <si>
    <t>Column1182</t>
  </si>
  <si>
    <t>Column1183</t>
  </si>
  <si>
    <t>Column1184</t>
  </si>
  <si>
    <t>Column1185</t>
  </si>
  <si>
    <t>Column1186</t>
  </si>
  <si>
    <t>Column1187</t>
  </si>
  <si>
    <t>Column1188</t>
  </si>
  <si>
    <t>Column1189</t>
  </si>
  <si>
    <t>Column1190</t>
  </si>
  <si>
    <t>Column1191</t>
  </si>
  <si>
    <t>Column1192</t>
  </si>
  <si>
    <t>Column1193</t>
  </si>
  <si>
    <t>Column1194</t>
  </si>
  <si>
    <t>Column1195</t>
  </si>
  <si>
    <t>Column1196</t>
  </si>
  <si>
    <t>Column1197</t>
  </si>
  <si>
    <t>Column1198</t>
  </si>
  <si>
    <t>Column1199</t>
  </si>
  <si>
    <t>Column1200</t>
  </si>
  <si>
    <t>Column1201</t>
  </si>
  <si>
    <t>Column1202</t>
  </si>
  <si>
    <t>Column1203</t>
  </si>
  <si>
    <t>Column1204</t>
  </si>
  <si>
    <t>Column1205</t>
  </si>
  <si>
    <t>Column1206</t>
  </si>
  <si>
    <t>Column1207</t>
  </si>
  <si>
    <t>Column1208</t>
  </si>
  <si>
    <t>Column1209</t>
  </si>
  <si>
    <t>Column1210</t>
  </si>
  <si>
    <t>Column1211</t>
  </si>
  <si>
    <t>Column1212</t>
  </si>
  <si>
    <t>Column1213</t>
  </si>
  <si>
    <t>Column1214</t>
  </si>
  <si>
    <t>Column1215</t>
  </si>
  <si>
    <t>Column1216</t>
  </si>
  <si>
    <t>Column1217</t>
  </si>
  <si>
    <t>Column1218</t>
  </si>
  <si>
    <t>Column1219</t>
  </si>
  <si>
    <t>Column1220</t>
  </si>
  <si>
    <t>Column1221</t>
  </si>
  <si>
    <t>Column1222</t>
  </si>
  <si>
    <t>Column1223</t>
  </si>
  <si>
    <t>Column1224</t>
  </si>
  <si>
    <t>Column1225</t>
  </si>
  <si>
    <t>Column1226</t>
  </si>
  <si>
    <t>Column1227</t>
  </si>
  <si>
    <t>Column1228</t>
  </si>
  <si>
    <t>Column1229</t>
  </si>
  <si>
    <t>Column1230</t>
  </si>
  <si>
    <t>Column1231</t>
  </si>
  <si>
    <t>Column1232</t>
  </si>
  <si>
    <t>Column1233</t>
  </si>
  <si>
    <t>Column1234</t>
  </si>
  <si>
    <t>Column1235</t>
  </si>
  <si>
    <t>Column1236</t>
  </si>
  <si>
    <t>Column1237</t>
  </si>
  <si>
    <t>Column1238</t>
  </si>
  <si>
    <t>Column1239</t>
  </si>
  <si>
    <t>Column1240</t>
  </si>
  <si>
    <t>Column1241</t>
  </si>
  <si>
    <t>Column1242</t>
  </si>
  <si>
    <t>Column1243</t>
  </si>
  <si>
    <t>Column1244</t>
  </si>
  <si>
    <t>Column1245</t>
  </si>
  <si>
    <t>Column1246</t>
  </si>
  <si>
    <t>Column1247</t>
  </si>
  <si>
    <t>Column1248</t>
  </si>
  <si>
    <t>Column1249</t>
  </si>
  <si>
    <t>Column1250</t>
  </si>
  <si>
    <t>Column1251</t>
  </si>
  <si>
    <t>Column1252</t>
  </si>
  <si>
    <t>Column1253</t>
  </si>
  <si>
    <t>Column1254</t>
  </si>
  <si>
    <t>Column1255</t>
  </si>
  <si>
    <t>Column1256</t>
  </si>
  <si>
    <t>Column1257</t>
  </si>
  <si>
    <t>Column1258</t>
  </si>
  <si>
    <t>Column1259</t>
  </si>
  <si>
    <t>Column1260</t>
  </si>
  <si>
    <t>Column1261</t>
  </si>
  <si>
    <t>Column1262</t>
  </si>
  <si>
    <t>Column1263</t>
  </si>
  <si>
    <t>Column1264</t>
  </si>
  <si>
    <t>Column1265</t>
  </si>
  <si>
    <t>Column1266</t>
  </si>
  <si>
    <t>Column1267</t>
  </si>
  <si>
    <t>Column1268</t>
  </si>
  <si>
    <t>Column1269</t>
  </si>
  <si>
    <t>Column1270</t>
  </si>
  <si>
    <t>Column1271</t>
  </si>
  <si>
    <t>Column1272</t>
  </si>
  <si>
    <t>Column1273</t>
  </si>
  <si>
    <t>Column1274</t>
  </si>
  <si>
    <t>Column1275</t>
  </si>
  <si>
    <t>Column1276</t>
  </si>
  <si>
    <t>Column1277</t>
  </si>
  <si>
    <t>Column1278</t>
  </si>
  <si>
    <t>Column1279</t>
  </si>
  <si>
    <t>Column1280</t>
  </si>
  <si>
    <t>Column1281</t>
  </si>
  <si>
    <t>Column1282</t>
  </si>
  <si>
    <t>Column1283</t>
  </si>
  <si>
    <t>Column1284</t>
  </si>
  <si>
    <t>Column1285</t>
  </si>
  <si>
    <t>Column1286</t>
  </si>
  <si>
    <t>Column1287</t>
  </si>
  <si>
    <t>Column1288</t>
  </si>
  <si>
    <t>Column1289</t>
  </si>
  <si>
    <t>Column1290</t>
  </si>
  <si>
    <t>Column1291</t>
  </si>
  <si>
    <t>Column1292</t>
  </si>
  <si>
    <t>Column1293</t>
  </si>
  <si>
    <t>Column1294</t>
  </si>
  <si>
    <t>Column1295</t>
  </si>
  <si>
    <t>Column1296</t>
  </si>
  <si>
    <t>Column1297</t>
  </si>
  <si>
    <t>Column1298</t>
  </si>
  <si>
    <t>Column1299</t>
  </si>
  <si>
    <t>Column1300</t>
  </si>
  <si>
    <t>Column1301</t>
  </si>
  <si>
    <t>Column1302</t>
  </si>
  <si>
    <t>Column1303</t>
  </si>
  <si>
    <t>Column1304</t>
  </si>
  <si>
    <t>Column1305</t>
  </si>
  <si>
    <t>Column1306</t>
  </si>
  <si>
    <t>Column1307</t>
  </si>
  <si>
    <t>Column1308</t>
  </si>
  <si>
    <t>Column1309</t>
  </si>
  <si>
    <t>Column1310</t>
  </si>
  <si>
    <t>Column1311</t>
  </si>
  <si>
    <t>Column1312</t>
  </si>
  <si>
    <t>Column1313</t>
  </si>
  <si>
    <t>Column1314</t>
  </si>
  <si>
    <t>Column1315</t>
  </si>
  <si>
    <t>Column1316</t>
  </si>
  <si>
    <t>Column1317</t>
  </si>
  <si>
    <t>Column1318</t>
  </si>
  <si>
    <t>Column1319</t>
  </si>
  <si>
    <t>Column1320</t>
  </si>
  <si>
    <t>Column1321</t>
  </si>
  <si>
    <t>Column1322</t>
  </si>
  <si>
    <t>Column1323</t>
  </si>
  <si>
    <t>Column1324</t>
  </si>
  <si>
    <t>Column1325</t>
  </si>
  <si>
    <t>Column1326</t>
  </si>
  <si>
    <t>Column1327</t>
  </si>
  <si>
    <t>Column1328</t>
  </si>
  <si>
    <t>Column1329</t>
  </si>
  <si>
    <t>Column1330</t>
  </si>
  <si>
    <t>Column1331</t>
  </si>
  <si>
    <t>Column1332</t>
  </si>
  <si>
    <t>Column1333</t>
  </si>
  <si>
    <t>Column1334</t>
  </si>
  <si>
    <t>Column1335</t>
  </si>
  <si>
    <t>Column1336</t>
  </si>
  <si>
    <t>Column1337</t>
  </si>
  <si>
    <t>Column1338</t>
  </si>
  <si>
    <t>Column1339</t>
  </si>
  <si>
    <t>Column1340</t>
  </si>
  <si>
    <t>Column1341</t>
  </si>
  <si>
    <t>Column1342</t>
  </si>
  <si>
    <t>Column1343</t>
  </si>
  <si>
    <t>Column1344</t>
  </si>
  <si>
    <t>Column1345</t>
  </si>
  <si>
    <t>Column1346</t>
  </si>
  <si>
    <t>Column1347</t>
  </si>
  <si>
    <t>Column1348</t>
  </si>
  <si>
    <t>Column1349</t>
  </si>
  <si>
    <t>Column1350</t>
  </si>
  <si>
    <t>Column1351</t>
  </si>
  <si>
    <t>Column1352</t>
  </si>
  <si>
    <t>Column1353</t>
  </si>
  <si>
    <t>Column1354</t>
  </si>
  <si>
    <t>Column1355</t>
  </si>
  <si>
    <t>Column1356</t>
  </si>
  <si>
    <t>Column1357</t>
  </si>
  <si>
    <t>Column1358</t>
  </si>
  <si>
    <t>Column1359</t>
  </si>
  <si>
    <t>Column1360</t>
  </si>
  <si>
    <t>Column1361</t>
  </si>
  <si>
    <t>Column1362</t>
  </si>
  <si>
    <t>Column1363</t>
  </si>
  <si>
    <t>Column1364</t>
  </si>
  <si>
    <t>Column1365</t>
  </si>
  <si>
    <t>Column1366</t>
  </si>
  <si>
    <t>Column1367</t>
  </si>
  <si>
    <t>Column1368</t>
  </si>
  <si>
    <t>Column1369</t>
  </si>
  <si>
    <t>Column1370</t>
  </si>
  <si>
    <t>Column1371</t>
  </si>
  <si>
    <t>Column1372</t>
  </si>
  <si>
    <t>Column1373</t>
  </si>
  <si>
    <t>Column1374</t>
  </si>
  <si>
    <t>Column1375</t>
  </si>
  <si>
    <t>Column1376</t>
  </si>
  <si>
    <t>Column1377</t>
  </si>
  <si>
    <t>Column1378</t>
  </si>
  <si>
    <t>Column1379</t>
  </si>
  <si>
    <t>Column1380</t>
  </si>
  <si>
    <t>Column1381</t>
  </si>
  <si>
    <t>Column1382</t>
  </si>
  <si>
    <t>Column1383</t>
  </si>
  <si>
    <t>Column1384</t>
  </si>
  <si>
    <t>Column1385</t>
  </si>
  <si>
    <t>Column1386</t>
  </si>
  <si>
    <t>Column1387</t>
  </si>
  <si>
    <t>Column1388</t>
  </si>
  <si>
    <t>Column1389</t>
  </si>
  <si>
    <t>Column1390</t>
  </si>
  <si>
    <t>Column1391</t>
  </si>
  <si>
    <t>Column1392</t>
  </si>
  <si>
    <t>Column1393</t>
  </si>
  <si>
    <t>Column1394</t>
  </si>
  <si>
    <t>Column1395</t>
  </si>
  <si>
    <t>Column1396</t>
  </si>
  <si>
    <t>Column1397</t>
  </si>
  <si>
    <t>Column1398</t>
  </si>
  <si>
    <t>Column1399</t>
  </si>
  <si>
    <t>Column1400</t>
  </si>
  <si>
    <t>Column1401</t>
  </si>
  <si>
    <t>Column1402</t>
  </si>
  <si>
    <t>Column1403</t>
  </si>
  <si>
    <t>Column1404</t>
  </si>
  <si>
    <t>Column1405</t>
  </si>
  <si>
    <t>Column1406</t>
  </si>
  <si>
    <t>Column1407</t>
  </si>
  <si>
    <t>Column1408</t>
  </si>
  <si>
    <t>Column1409</t>
  </si>
  <si>
    <t>Column1410</t>
  </si>
  <si>
    <t>Column1411</t>
  </si>
  <si>
    <t>Column1412</t>
  </si>
  <si>
    <t>Column1413</t>
  </si>
  <si>
    <t>Column1414</t>
  </si>
  <si>
    <t>Column1415</t>
  </si>
  <si>
    <t>Column1416</t>
  </si>
  <si>
    <t>Column1417</t>
  </si>
  <si>
    <t>Column1418</t>
  </si>
  <si>
    <t>Column1419</t>
  </si>
  <si>
    <t>Column1420</t>
  </si>
  <si>
    <t>Column1421</t>
  </si>
  <si>
    <t>Column1422</t>
  </si>
  <si>
    <t>Column1423</t>
  </si>
  <si>
    <t>Column1424</t>
  </si>
  <si>
    <t>Column1425</t>
  </si>
  <si>
    <t>Column1426</t>
  </si>
  <si>
    <t>Column1427</t>
  </si>
  <si>
    <t>Column1428</t>
  </si>
  <si>
    <t>Column1429</t>
  </si>
  <si>
    <t>Column1430</t>
  </si>
  <si>
    <t>Column1431</t>
  </si>
  <si>
    <t>Column1432</t>
  </si>
  <si>
    <t>Column1433</t>
  </si>
  <si>
    <t>Column1434</t>
  </si>
  <si>
    <t>Column1435</t>
  </si>
  <si>
    <t>Column1436</t>
  </si>
  <si>
    <t>Column1437</t>
  </si>
  <si>
    <t>Column1438</t>
  </si>
  <si>
    <t>Column1439</t>
  </si>
  <si>
    <t>Column1440</t>
  </si>
  <si>
    <t>Column1441</t>
  </si>
  <si>
    <t>Column1442</t>
  </si>
  <si>
    <t>Column1443</t>
  </si>
  <si>
    <t>Column1444</t>
  </si>
  <si>
    <t>Column1445</t>
  </si>
  <si>
    <t>Column1446</t>
  </si>
  <si>
    <t>Column1447</t>
  </si>
  <si>
    <t>Column1448</t>
  </si>
  <si>
    <t>Column1449</t>
  </si>
  <si>
    <t>Column1450</t>
  </si>
  <si>
    <t>Column1451</t>
  </si>
  <si>
    <t>Column1452</t>
  </si>
  <si>
    <t>Column1453</t>
  </si>
  <si>
    <t>Column1454</t>
  </si>
  <si>
    <t>Column1455</t>
  </si>
  <si>
    <t>Column1456</t>
  </si>
  <si>
    <t>Column1457</t>
  </si>
  <si>
    <t>Column1458</t>
  </si>
  <si>
    <t>Column1459</t>
  </si>
  <si>
    <t>Column1460</t>
  </si>
  <si>
    <t>Column1461</t>
  </si>
  <si>
    <t>Column1462</t>
  </si>
  <si>
    <t>Column1463</t>
  </si>
  <si>
    <t>Column1464</t>
  </si>
  <si>
    <t>Column1465</t>
  </si>
  <si>
    <t>Column1466</t>
  </si>
  <si>
    <t>Column1467</t>
  </si>
  <si>
    <t>Column1468</t>
  </si>
  <si>
    <t>Column1469</t>
  </si>
  <si>
    <t>Column1470</t>
  </si>
  <si>
    <t>Column1471</t>
  </si>
  <si>
    <t>Column1472</t>
  </si>
  <si>
    <t>Column1473</t>
  </si>
  <si>
    <t>Column1474</t>
  </si>
  <si>
    <t>Column1475</t>
  </si>
  <si>
    <t>Column1476</t>
  </si>
  <si>
    <t>Column1477</t>
  </si>
  <si>
    <t>Column1478</t>
  </si>
  <si>
    <t>Column1479</t>
  </si>
  <si>
    <t>Column1480</t>
  </si>
  <si>
    <t>Column1481</t>
  </si>
  <si>
    <t>Column1482</t>
  </si>
  <si>
    <t>Column1483</t>
  </si>
  <si>
    <t>Column1484</t>
  </si>
  <si>
    <t>Column1485</t>
  </si>
  <si>
    <t>Column1486</t>
  </si>
  <si>
    <t>Column1487</t>
  </si>
  <si>
    <t>Column1488</t>
  </si>
  <si>
    <t>Column1489</t>
  </si>
  <si>
    <t>Column1490</t>
  </si>
  <si>
    <t>Column1491</t>
  </si>
  <si>
    <t>Column1492</t>
  </si>
  <si>
    <t>Column1493</t>
  </si>
  <si>
    <t>Column1494</t>
  </si>
  <si>
    <t>Column1495</t>
  </si>
  <si>
    <t>Column1496</t>
  </si>
  <si>
    <t>Column1497</t>
  </si>
  <si>
    <t>Column1498</t>
  </si>
  <si>
    <t>Column1499</t>
  </si>
  <si>
    <t>Column1500</t>
  </si>
  <si>
    <t>Column1501</t>
  </si>
  <si>
    <t>Column1502</t>
  </si>
  <si>
    <t>Column1503</t>
  </si>
  <si>
    <t>Column1504</t>
  </si>
  <si>
    <t>Column1505</t>
  </si>
  <si>
    <t>Column1506</t>
  </si>
  <si>
    <t>Column1507</t>
  </si>
  <si>
    <t>Column1508</t>
  </si>
  <si>
    <t>Column1509</t>
  </si>
  <si>
    <t>Column1510</t>
  </si>
  <si>
    <t>Column1511</t>
  </si>
  <si>
    <t>Column1512</t>
  </si>
  <si>
    <t>Column1513</t>
  </si>
  <si>
    <t>Column1514</t>
  </si>
  <si>
    <t>Column1515</t>
  </si>
  <si>
    <t>Column1516</t>
  </si>
  <si>
    <t>Column1517</t>
  </si>
  <si>
    <t>Column1518</t>
  </si>
  <si>
    <t>Column1519</t>
  </si>
  <si>
    <t>Column1520</t>
  </si>
  <si>
    <t>Column1521</t>
  </si>
  <si>
    <t>Column1522</t>
  </si>
  <si>
    <t>Column1523</t>
  </si>
  <si>
    <t>Column1524</t>
  </si>
  <si>
    <t>Column1525</t>
  </si>
  <si>
    <t>Column1526</t>
  </si>
  <si>
    <t>Column1527</t>
  </si>
  <si>
    <t>Column1528</t>
  </si>
  <si>
    <t>Column1529</t>
  </si>
  <si>
    <t>Column1530</t>
  </si>
  <si>
    <t>Column1531</t>
  </si>
  <si>
    <t>Column1532</t>
  </si>
  <si>
    <t>Column1533</t>
  </si>
  <si>
    <t>Column1534</t>
  </si>
  <si>
    <t>Column1535</t>
  </si>
  <si>
    <t>Column1536</t>
  </si>
  <si>
    <t>Column1537</t>
  </si>
  <si>
    <t>Column1538</t>
  </si>
  <si>
    <t>Column1539</t>
  </si>
  <si>
    <t>Column1540</t>
  </si>
  <si>
    <t>Column1541</t>
  </si>
  <si>
    <t>Column1542</t>
  </si>
  <si>
    <t>Column1543</t>
  </si>
  <si>
    <t>Column1544</t>
  </si>
  <si>
    <t>Column1545</t>
  </si>
  <si>
    <t>Column1546</t>
  </si>
  <si>
    <t>Column1547</t>
  </si>
  <si>
    <t>Column1548</t>
  </si>
  <si>
    <t>Column1549</t>
  </si>
  <si>
    <t>Column1550</t>
  </si>
  <si>
    <t>Column1551</t>
  </si>
  <si>
    <t>Column1552</t>
  </si>
  <si>
    <t>Column1553</t>
  </si>
  <si>
    <t>Column1554</t>
  </si>
  <si>
    <t>Column1555</t>
  </si>
  <si>
    <t>Column1556</t>
  </si>
  <si>
    <t>Column1557</t>
  </si>
  <si>
    <t>Column1558</t>
  </si>
  <si>
    <t>Column1559</t>
  </si>
  <si>
    <t>Column1560</t>
  </si>
  <si>
    <t>Column1561</t>
  </si>
  <si>
    <t>Column1562</t>
  </si>
  <si>
    <t>Column1563</t>
  </si>
  <si>
    <t>Column1564</t>
  </si>
  <si>
    <t>Column1565</t>
  </si>
  <si>
    <t>Column1566</t>
  </si>
  <si>
    <t>Column1567</t>
  </si>
  <si>
    <t>Column1568</t>
  </si>
  <si>
    <t>Column1569</t>
  </si>
  <si>
    <t>Column1570</t>
  </si>
  <si>
    <t>Column1571</t>
  </si>
  <si>
    <t>Column1572</t>
  </si>
  <si>
    <t>Column1573</t>
  </si>
  <si>
    <t>Column1574</t>
  </si>
  <si>
    <t>Column1575</t>
  </si>
  <si>
    <t>Column1576</t>
  </si>
  <si>
    <t>Column1577</t>
  </si>
  <si>
    <t>Column1578</t>
  </si>
  <si>
    <t>Column1579</t>
  </si>
  <si>
    <t>Column1580</t>
  </si>
  <si>
    <t>Column1581</t>
  </si>
  <si>
    <t>Column1582</t>
  </si>
  <si>
    <t>Column1583</t>
  </si>
  <si>
    <t>Column1584</t>
  </si>
  <si>
    <t>Column1585</t>
  </si>
  <si>
    <t>Column1586</t>
  </si>
  <si>
    <t>Column1587</t>
  </si>
  <si>
    <t>Column1588</t>
  </si>
  <si>
    <t>Column1589</t>
  </si>
  <si>
    <t>Column1590</t>
  </si>
  <si>
    <t>Column1591</t>
  </si>
  <si>
    <t>Column1592</t>
  </si>
  <si>
    <t>Column1593</t>
  </si>
  <si>
    <t>Column1594</t>
  </si>
  <si>
    <t>Column1595</t>
  </si>
  <si>
    <t>Column1596</t>
  </si>
  <si>
    <t>Column1597</t>
  </si>
  <si>
    <t>Column1598</t>
  </si>
  <si>
    <t>Column1599</t>
  </si>
  <si>
    <t>Column1600</t>
  </si>
  <si>
    <t>Column1601</t>
  </si>
  <si>
    <t>Column1602</t>
  </si>
  <si>
    <t>Column1603</t>
  </si>
  <si>
    <t>Column1604</t>
  </si>
  <si>
    <t>Column1605</t>
  </si>
  <si>
    <t>Column1606</t>
  </si>
  <si>
    <t>Column1607</t>
  </si>
  <si>
    <t>Column1608</t>
  </si>
  <si>
    <t>Column1609</t>
  </si>
  <si>
    <t>Column1610</t>
  </si>
  <si>
    <t>Column1611</t>
  </si>
  <si>
    <t>Column1612</t>
  </si>
  <si>
    <t>Column1613</t>
  </si>
  <si>
    <t>Column1614</t>
  </si>
  <si>
    <t>Column1615</t>
  </si>
  <si>
    <t>Column1616</t>
  </si>
  <si>
    <t>Column1617</t>
  </si>
  <si>
    <t>Column1618</t>
  </si>
  <si>
    <t>Column1619</t>
  </si>
  <si>
    <t>Column1620</t>
  </si>
  <si>
    <t>Column1621</t>
  </si>
  <si>
    <t>Column1622</t>
  </si>
  <si>
    <t>Column1623</t>
  </si>
  <si>
    <t>Column1624</t>
  </si>
  <si>
    <t>Column1625</t>
  </si>
  <si>
    <t>Column1626</t>
  </si>
  <si>
    <t>Column1627</t>
  </si>
  <si>
    <t>Column1628</t>
  </si>
  <si>
    <t>Column1629</t>
  </si>
  <si>
    <t>Column1630</t>
  </si>
  <si>
    <t>Column1631</t>
  </si>
  <si>
    <t>Column1632</t>
  </si>
  <si>
    <t>Column1633</t>
  </si>
  <si>
    <t>Column1634</t>
  </si>
  <si>
    <t>Column1635</t>
  </si>
  <si>
    <t>Column1636</t>
  </si>
  <si>
    <t>Column1637</t>
  </si>
  <si>
    <t>Column1638</t>
  </si>
  <si>
    <t>Column1639</t>
  </si>
  <si>
    <t>Column1640</t>
  </si>
  <si>
    <t>Column1641</t>
  </si>
  <si>
    <t>Column1642</t>
  </si>
  <si>
    <t>Column1643</t>
  </si>
  <si>
    <t>Column1644</t>
  </si>
  <si>
    <t>Column1645</t>
  </si>
  <si>
    <t>Column1646</t>
  </si>
  <si>
    <t>Column1647</t>
  </si>
  <si>
    <t>Column1648</t>
  </si>
  <si>
    <t>Column1649</t>
  </si>
  <si>
    <t>Column1650</t>
  </si>
  <si>
    <t>Column1651</t>
  </si>
  <si>
    <t>Column1652</t>
  </si>
  <si>
    <t>Column1653</t>
  </si>
  <si>
    <t>Column1654</t>
  </si>
  <si>
    <t>Column1655</t>
  </si>
  <si>
    <t>Column1656</t>
  </si>
  <si>
    <t>Column1657</t>
  </si>
  <si>
    <t>Column1658</t>
  </si>
  <si>
    <t>Column1659</t>
  </si>
  <si>
    <t>Column1660</t>
  </si>
  <si>
    <t>Column1661</t>
  </si>
  <si>
    <t>Column1662</t>
  </si>
  <si>
    <t>Column1663</t>
  </si>
  <si>
    <t>Column1664</t>
  </si>
  <si>
    <t>Column1665</t>
  </si>
  <si>
    <t>Column1666</t>
  </si>
  <si>
    <t>Column1667</t>
  </si>
  <si>
    <t>Column1668</t>
  </si>
  <si>
    <t>Column1669</t>
  </si>
  <si>
    <t>Column1670</t>
  </si>
  <si>
    <t>Column1671</t>
  </si>
  <si>
    <t>Column1672</t>
  </si>
  <si>
    <t>Column1673</t>
  </si>
  <si>
    <t>Column1674</t>
  </si>
  <si>
    <t>Column1675</t>
  </si>
  <si>
    <t>Column1676</t>
  </si>
  <si>
    <t>Column1677</t>
  </si>
  <si>
    <t>Column1678</t>
  </si>
  <si>
    <t>Column1679</t>
  </si>
  <si>
    <t>Column1680</t>
  </si>
  <si>
    <t>Column1681</t>
  </si>
  <si>
    <t>Column1682</t>
  </si>
  <si>
    <t>Column1683</t>
  </si>
  <si>
    <t>Column1684</t>
  </si>
  <si>
    <t>Column1685</t>
  </si>
  <si>
    <t>Column1686</t>
  </si>
  <si>
    <t>Column1687</t>
  </si>
  <si>
    <t>Column1688</t>
  </si>
  <si>
    <t>Column1689</t>
  </si>
  <si>
    <t>Column1690</t>
  </si>
  <si>
    <t>Column1691</t>
  </si>
  <si>
    <t>Column1692</t>
  </si>
  <si>
    <t>Column1693</t>
  </si>
  <si>
    <t>Column1694</t>
  </si>
  <si>
    <t>Column1695</t>
  </si>
  <si>
    <t>Column1696</t>
  </si>
  <si>
    <t>Column1697</t>
  </si>
  <si>
    <t>Column1698</t>
  </si>
  <si>
    <t>Column1699</t>
  </si>
  <si>
    <t>Column1700</t>
  </si>
  <si>
    <t>Column1701</t>
  </si>
  <si>
    <t>Column1702</t>
  </si>
  <si>
    <t>Column1703</t>
  </si>
  <si>
    <t>Column1704</t>
  </si>
  <si>
    <t>Column1705</t>
  </si>
  <si>
    <t>Column1706</t>
  </si>
  <si>
    <t>Column1707</t>
  </si>
  <si>
    <t>Column1708</t>
  </si>
  <si>
    <t>Column1709</t>
  </si>
  <si>
    <t>Column1710</t>
  </si>
  <si>
    <t>Column1711</t>
  </si>
  <si>
    <t>Column1712</t>
  </si>
  <si>
    <t>Column1713</t>
  </si>
  <si>
    <t>Column1714</t>
  </si>
  <si>
    <t>Column1715</t>
  </si>
  <si>
    <t>Column1716</t>
  </si>
  <si>
    <t>Column1717</t>
  </si>
  <si>
    <t>Column1718</t>
  </si>
  <si>
    <t>Column1719</t>
  </si>
  <si>
    <t>Column1720</t>
  </si>
  <si>
    <t>Column1721</t>
  </si>
  <si>
    <t>Column1722</t>
  </si>
  <si>
    <t>Column1723</t>
  </si>
  <si>
    <t>Column1724</t>
  </si>
  <si>
    <t>Column1725</t>
  </si>
  <si>
    <t>Column1726</t>
  </si>
  <si>
    <t>Column1727</t>
  </si>
  <si>
    <t>Column1728</t>
  </si>
  <si>
    <t>Column1729</t>
  </si>
  <si>
    <t>Column1730</t>
  </si>
  <si>
    <t>Column1731</t>
  </si>
  <si>
    <t>Column1732</t>
  </si>
  <si>
    <t>Column1733</t>
  </si>
  <si>
    <t>Column1734</t>
  </si>
  <si>
    <t>Column1735</t>
  </si>
  <si>
    <t>Column1736</t>
  </si>
  <si>
    <t>Column1737</t>
  </si>
  <si>
    <t>Column1738</t>
  </si>
  <si>
    <t>Column1739</t>
  </si>
  <si>
    <t>Column1740</t>
  </si>
  <si>
    <t>Column1741</t>
  </si>
  <si>
    <t>Column1742</t>
  </si>
  <si>
    <t>Column1743</t>
  </si>
  <si>
    <t>Column1744</t>
  </si>
  <si>
    <t>Column1745</t>
  </si>
  <si>
    <t>Column1746</t>
  </si>
  <si>
    <t>Column1747</t>
  </si>
  <si>
    <t>Column1748</t>
  </si>
  <si>
    <t>Column1749</t>
  </si>
  <si>
    <t>Column1750</t>
  </si>
  <si>
    <t>Column1751</t>
  </si>
  <si>
    <t>Column1752</t>
  </si>
  <si>
    <t>Column1753</t>
  </si>
  <si>
    <t>Column1754</t>
  </si>
  <si>
    <t>Column1755</t>
  </si>
  <si>
    <t>Column1756</t>
  </si>
  <si>
    <t>Column1757</t>
  </si>
  <si>
    <t>Column1758</t>
  </si>
  <si>
    <t>Column1759</t>
  </si>
  <si>
    <t>Column1760</t>
  </si>
  <si>
    <t>Column1761</t>
  </si>
  <si>
    <t>Column1762</t>
  </si>
  <si>
    <t>Column1763</t>
  </si>
  <si>
    <t>Column1764</t>
  </si>
  <si>
    <t>Column1765</t>
  </si>
  <si>
    <t>Column1766</t>
  </si>
  <si>
    <t>Column1767</t>
  </si>
  <si>
    <t>Column1768</t>
  </si>
  <si>
    <t>Column1769</t>
  </si>
  <si>
    <t>Column1770</t>
  </si>
  <si>
    <t>Column1771</t>
  </si>
  <si>
    <t>Column1772</t>
  </si>
  <si>
    <t>Column1773</t>
  </si>
  <si>
    <t>Column1774</t>
  </si>
  <si>
    <t>Column1775</t>
  </si>
  <si>
    <t>Column1776</t>
  </si>
  <si>
    <t>Column1777</t>
  </si>
  <si>
    <t>Column1778</t>
  </si>
  <si>
    <t>Column1779</t>
  </si>
  <si>
    <t>Column1780</t>
  </si>
  <si>
    <t>Column1781</t>
  </si>
  <si>
    <t>Column1782</t>
  </si>
  <si>
    <t>Column1783</t>
  </si>
  <si>
    <t>Column1784</t>
  </si>
  <si>
    <t>Column1785</t>
  </si>
  <si>
    <t>Column1786</t>
  </si>
  <si>
    <t>Column1787</t>
  </si>
  <si>
    <t>Column1788</t>
  </si>
  <si>
    <t>Column1789</t>
  </si>
  <si>
    <t>Column1790</t>
  </si>
  <si>
    <t>Column1791</t>
  </si>
  <si>
    <t>Column1792</t>
  </si>
  <si>
    <t>Column1793</t>
  </si>
  <si>
    <t>Column1794</t>
  </si>
  <si>
    <t>Column1795</t>
  </si>
  <si>
    <t>Column1796</t>
  </si>
  <si>
    <t>Column1797</t>
  </si>
  <si>
    <t>Column1798</t>
  </si>
  <si>
    <t>Column1799</t>
  </si>
  <si>
    <t>Column1800</t>
  </si>
  <si>
    <t>Column1801</t>
  </si>
  <si>
    <t>Column1802</t>
  </si>
  <si>
    <t>Column1803</t>
  </si>
  <si>
    <t>Column1804</t>
  </si>
  <si>
    <t>Column1805</t>
  </si>
  <si>
    <t>Column1806</t>
  </si>
  <si>
    <t>Column1807</t>
  </si>
  <si>
    <t>Column1808</t>
  </si>
  <si>
    <t>Column1809</t>
  </si>
  <si>
    <t>Column1810</t>
  </si>
  <si>
    <t>Column1811</t>
  </si>
  <si>
    <t>Column1812</t>
  </si>
  <si>
    <t>Column1813</t>
  </si>
  <si>
    <t>Column1814</t>
  </si>
  <si>
    <t>Column1815</t>
  </si>
  <si>
    <t>Column1816</t>
  </si>
  <si>
    <t>Column1817</t>
  </si>
  <si>
    <t>Column1818</t>
  </si>
  <si>
    <t>Column1819</t>
  </si>
  <si>
    <t>Column1820</t>
  </si>
  <si>
    <t>Column1821</t>
  </si>
  <si>
    <t>Column1822</t>
  </si>
  <si>
    <t>Column1823</t>
  </si>
  <si>
    <t>Column1824</t>
  </si>
  <si>
    <t>Column1825</t>
  </si>
  <si>
    <t>Column1826</t>
  </si>
  <si>
    <t>Column1827</t>
  </si>
  <si>
    <t>Column1828</t>
  </si>
  <si>
    <t>Column1829</t>
  </si>
  <si>
    <t>Column1830</t>
  </si>
  <si>
    <t>Column1831</t>
  </si>
  <si>
    <t>Column1832</t>
  </si>
  <si>
    <t>Column1833</t>
  </si>
  <si>
    <t>Column1834</t>
  </si>
  <si>
    <t>Column1835</t>
  </si>
  <si>
    <t>Column1836</t>
  </si>
  <si>
    <t>Column1837</t>
  </si>
  <si>
    <t>Column1838</t>
  </si>
  <si>
    <t>Column1839</t>
  </si>
  <si>
    <t>Column1840</t>
  </si>
  <si>
    <t>Column1841</t>
  </si>
  <si>
    <t>Column1842</t>
  </si>
  <si>
    <t>Column1843</t>
  </si>
  <si>
    <t>Column1844</t>
  </si>
  <si>
    <t>Column1845</t>
  </si>
  <si>
    <t>Column1846</t>
  </si>
  <si>
    <t>Column1847</t>
  </si>
  <si>
    <t>Column1848</t>
  </si>
  <si>
    <t>Column1849</t>
  </si>
  <si>
    <t>Column1850</t>
  </si>
  <si>
    <t>Column1851</t>
  </si>
  <si>
    <t>Column1852</t>
  </si>
  <si>
    <t>Column1853</t>
  </si>
  <si>
    <t>Column1854</t>
  </si>
  <si>
    <t>Column1855</t>
  </si>
  <si>
    <t>Column1856</t>
  </si>
  <si>
    <t>Column1857</t>
  </si>
  <si>
    <t>Column1858</t>
  </si>
  <si>
    <t>Column1859</t>
  </si>
  <si>
    <t>Column1860</t>
  </si>
  <si>
    <t>Column1861</t>
  </si>
  <si>
    <t>Column1862</t>
  </si>
  <si>
    <t>Column1863</t>
  </si>
  <si>
    <t>Column1864</t>
  </si>
  <si>
    <t>Column1865</t>
  </si>
  <si>
    <t>Column1866</t>
  </si>
  <si>
    <t>Column1867</t>
  </si>
  <si>
    <t>Column1868</t>
  </si>
  <si>
    <t>Column1869</t>
  </si>
  <si>
    <t>Column1870</t>
  </si>
  <si>
    <t>Column1871</t>
  </si>
  <si>
    <t>Column1872</t>
  </si>
  <si>
    <t>Column1873</t>
  </si>
  <si>
    <t>Column1874</t>
  </si>
  <si>
    <t>Column1875</t>
  </si>
  <si>
    <t>Column1876</t>
  </si>
  <si>
    <t>Column1877</t>
  </si>
  <si>
    <t>Column1878</t>
  </si>
  <si>
    <t>Column1879</t>
  </si>
  <si>
    <t>Column1880</t>
  </si>
  <si>
    <t>Column1881</t>
  </si>
  <si>
    <t>Column1882</t>
  </si>
  <si>
    <t>Column1883</t>
  </si>
  <si>
    <t>Column1884</t>
  </si>
  <si>
    <t>Column1885</t>
  </si>
  <si>
    <t>Column1886</t>
  </si>
  <si>
    <t>Column1887</t>
  </si>
  <si>
    <t>Column1888</t>
  </si>
  <si>
    <t>Column1889</t>
  </si>
  <si>
    <t>Column1890</t>
  </si>
  <si>
    <t>Column1891</t>
  </si>
  <si>
    <t>Column1892</t>
  </si>
  <si>
    <t>Column1893</t>
  </si>
  <si>
    <t>Column1894</t>
  </si>
  <si>
    <t>Column1895</t>
  </si>
  <si>
    <t>Column1896</t>
  </si>
  <si>
    <t>Column1897</t>
  </si>
  <si>
    <t>Column1898</t>
  </si>
  <si>
    <t>Column1899</t>
  </si>
  <si>
    <t>Column1900</t>
  </si>
  <si>
    <t>Column1901</t>
  </si>
  <si>
    <t>Column1902</t>
  </si>
  <si>
    <t>Column1903</t>
  </si>
  <si>
    <t>Column1904</t>
  </si>
  <si>
    <t>Column1905</t>
  </si>
  <si>
    <t>Column1906</t>
  </si>
  <si>
    <t>Column1907</t>
  </si>
  <si>
    <t>Column1908</t>
  </si>
  <si>
    <t>Column1909</t>
  </si>
  <si>
    <t>Column1910</t>
  </si>
  <si>
    <t>Column1911</t>
  </si>
  <si>
    <t>Column1912</t>
  </si>
  <si>
    <t>Column1913</t>
  </si>
  <si>
    <t>Column1914</t>
  </si>
  <si>
    <t>Column1915</t>
  </si>
  <si>
    <t>Column1916</t>
  </si>
  <si>
    <t>Column1917</t>
  </si>
  <si>
    <t>Column1918</t>
  </si>
  <si>
    <t>Column1919</t>
  </si>
  <si>
    <t>Column1920</t>
  </si>
  <si>
    <t>Column1921</t>
  </si>
  <si>
    <t>Column1922</t>
  </si>
  <si>
    <t>Column1923</t>
  </si>
  <si>
    <t>Column1924</t>
  </si>
  <si>
    <t>Column1925</t>
  </si>
  <si>
    <t>Column1926</t>
  </si>
  <si>
    <t>Column1927</t>
  </si>
  <si>
    <t>Column1928</t>
  </si>
  <si>
    <t>Column1929</t>
  </si>
  <si>
    <t>Column1930</t>
  </si>
  <si>
    <t>Column1931</t>
  </si>
  <si>
    <t>Column1932</t>
  </si>
  <si>
    <t>Column1933</t>
  </si>
  <si>
    <t>Column1934</t>
  </si>
  <si>
    <t>Column1935</t>
  </si>
  <si>
    <t>Column1936</t>
  </si>
  <si>
    <t>Column1937</t>
  </si>
  <si>
    <t>Column1938</t>
  </si>
  <si>
    <t>Column1939</t>
  </si>
  <si>
    <t>Column1940</t>
  </si>
  <si>
    <t>Column1941</t>
  </si>
  <si>
    <t>Column1942</t>
  </si>
  <si>
    <t>Column1943</t>
  </si>
  <si>
    <t>Column1944</t>
  </si>
  <si>
    <t>Column1945</t>
  </si>
  <si>
    <t>Column1946</t>
  </si>
  <si>
    <t>Column1947</t>
  </si>
  <si>
    <t>Column1948</t>
  </si>
  <si>
    <t>Column1949</t>
  </si>
  <si>
    <t>Column1950</t>
  </si>
  <si>
    <t>Column1951</t>
  </si>
  <si>
    <t>Column1952</t>
  </si>
  <si>
    <t>Column1953</t>
  </si>
  <si>
    <t>Column1954</t>
  </si>
  <si>
    <t>Column1955</t>
  </si>
  <si>
    <t>Column1956</t>
  </si>
  <si>
    <t>Column1957</t>
  </si>
  <si>
    <t>Column1958</t>
  </si>
  <si>
    <t>Column1959</t>
  </si>
  <si>
    <t>Column1960</t>
  </si>
  <si>
    <t>Column1961</t>
  </si>
  <si>
    <t>Column1962</t>
  </si>
  <si>
    <t>Column1963</t>
  </si>
  <si>
    <t>Column1964</t>
  </si>
  <si>
    <t>Column1965</t>
  </si>
  <si>
    <t>Column1966</t>
  </si>
  <si>
    <t>Column1967</t>
  </si>
  <si>
    <t>Column1968</t>
  </si>
  <si>
    <t>Column1969</t>
  </si>
  <si>
    <t>Column1970</t>
  </si>
  <si>
    <t>Column1971</t>
  </si>
  <si>
    <t>Column1972</t>
  </si>
  <si>
    <t>Column1973</t>
  </si>
  <si>
    <t>Column1974</t>
  </si>
  <si>
    <t>Column1975</t>
  </si>
  <si>
    <t>Column1976</t>
  </si>
  <si>
    <t>Column1977</t>
  </si>
  <si>
    <t>Column1978</t>
  </si>
  <si>
    <t>Column1979</t>
  </si>
  <si>
    <t>Column1980</t>
  </si>
  <si>
    <t>Column1981</t>
  </si>
  <si>
    <t>Column1982</t>
  </si>
  <si>
    <t>Column1983</t>
  </si>
  <si>
    <t>Column1984</t>
  </si>
  <si>
    <t>Column1985</t>
  </si>
  <si>
    <t>Column1986</t>
  </si>
  <si>
    <t>Column1987</t>
  </si>
  <si>
    <t>Column1988</t>
  </si>
  <si>
    <t>Column1989</t>
  </si>
  <si>
    <t>Column1990</t>
  </si>
  <si>
    <t>Column1991</t>
  </si>
  <si>
    <t>Column1992</t>
  </si>
  <si>
    <t>Column1993</t>
  </si>
  <si>
    <t>Column1994</t>
  </si>
  <si>
    <t>Column1995</t>
  </si>
  <si>
    <t>Column1996</t>
  </si>
  <si>
    <t>Column1997</t>
  </si>
  <si>
    <t>Column1998</t>
  </si>
  <si>
    <t>Column1999</t>
  </si>
  <si>
    <t>Column2000</t>
  </si>
  <si>
    <t>Column2001</t>
  </si>
  <si>
    <t>Column2002</t>
  </si>
  <si>
    <t>Column2003</t>
  </si>
  <si>
    <t>Column2004</t>
  </si>
  <si>
    <t>Column2005</t>
  </si>
  <si>
    <t>Column2006</t>
  </si>
  <si>
    <t>Column2007</t>
  </si>
  <si>
    <t>Column2008</t>
  </si>
  <si>
    <t>Column2009</t>
  </si>
  <si>
    <t>Column2010</t>
  </si>
  <si>
    <t>Column2011</t>
  </si>
  <si>
    <t>Column2012</t>
  </si>
  <si>
    <t>Column2013</t>
  </si>
  <si>
    <t>Column2014</t>
  </si>
  <si>
    <t>Column2015</t>
  </si>
  <si>
    <t>Column2016</t>
  </si>
  <si>
    <t>Column2017</t>
  </si>
  <si>
    <t>Column2018</t>
  </si>
  <si>
    <t>Column2019</t>
  </si>
  <si>
    <t>Column2020</t>
  </si>
  <si>
    <t>Column2021</t>
  </si>
  <si>
    <t>Column2022</t>
  </si>
  <si>
    <t>Column2023</t>
  </si>
  <si>
    <t>Column2024</t>
  </si>
  <si>
    <t>Column2025</t>
  </si>
  <si>
    <t>Column2026</t>
  </si>
  <si>
    <t>Column2027</t>
  </si>
  <si>
    <t>Column2028</t>
  </si>
  <si>
    <t>Column2029</t>
  </si>
  <si>
    <t>Column2030</t>
  </si>
  <si>
    <t>Column2031</t>
  </si>
  <si>
    <t>Column2032</t>
  </si>
  <si>
    <t>Column2033</t>
  </si>
  <si>
    <t>Column2034</t>
  </si>
  <si>
    <t>Column2035</t>
  </si>
  <si>
    <t>Column2036</t>
  </si>
  <si>
    <t>Column2037</t>
  </si>
  <si>
    <t>Column2038</t>
  </si>
  <si>
    <t>Column2039</t>
  </si>
  <si>
    <t>Column2040</t>
  </si>
  <si>
    <t>Column2041</t>
  </si>
  <si>
    <t>Column2042</t>
  </si>
  <si>
    <t>Column2043</t>
  </si>
  <si>
    <t>Column2044</t>
  </si>
  <si>
    <t>Column2045</t>
  </si>
  <si>
    <t>Column2046</t>
  </si>
  <si>
    <t>Column2047</t>
  </si>
  <si>
    <t>Column2048</t>
  </si>
  <si>
    <t>Column2049</t>
  </si>
  <si>
    <t>Column2050</t>
  </si>
  <si>
    <t>Column2051</t>
  </si>
  <si>
    <t>Column2052</t>
  </si>
  <si>
    <t>Column2053</t>
  </si>
  <si>
    <t>Column2054</t>
  </si>
  <si>
    <t>Column2055</t>
  </si>
  <si>
    <t>Column2056</t>
  </si>
  <si>
    <t>Column2057</t>
  </si>
  <si>
    <t>Column2058</t>
  </si>
  <si>
    <t>Column2059</t>
  </si>
  <si>
    <t>Column2060</t>
  </si>
  <si>
    <t>Column2061</t>
  </si>
  <si>
    <t>Column2062</t>
  </si>
  <si>
    <t>Column2063</t>
  </si>
  <si>
    <t>Column2064</t>
  </si>
  <si>
    <t>Column2065</t>
  </si>
  <si>
    <t>Column2066</t>
  </si>
  <si>
    <t>Column2067</t>
  </si>
  <si>
    <t>Column2068</t>
  </si>
  <si>
    <t>Column2069</t>
  </si>
  <si>
    <t>Column2070</t>
  </si>
  <si>
    <t>Column2071</t>
  </si>
  <si>
    <t>Column2072</t>
  </si>
  <si>
    <t>Column2073</t>
  </si>
  <si>
    <t>Column2074</t>
  </si>
  <si>
    <t>Column2075</t>
  </si>
  <si>
    <t>Column2076</t>
  </si>
  <si>
    <t>Column2077</t>
  </si>
  <si>
    <t>Column2078</t>
  </si>
  <si>
    <t>Column2079</t>
  </si>
  <si>
    <t>Column2080</t>
  </si>
  <si>
    <t>Column2081</t>
  </si>
  <si>
    <t>Column2082</t>
  </si>
  <si>
    <t>Column2083</t>
  </si>
  <si>
    <t>Column2084</t>
  </si>
  <si>
    <t>Column2085</t>
  </si>
  <si>
    <t>Column2086</t>
  </si>
  <si>
    <t>Column2087</t>
  </si>
  <si>
    <t>Column2088</t>
  </si>
  <si>
    <t>Column2089</t>
  </si>
  <si>
    <t>Column2090</t>
  </si>
  <si>
    <t>Column2091</t>
  </si>
  <si>
    <t>Column2092</t>
  </si>
  <si>
    <t>Column2093</t>
  </si>
  <si>
    <t>Column2094</t>
  </si>
  <si>
    <t>Column2095</t>
  </si>
  <si>
    <t>Column2096</t>
  </si>
  <si>
    <t>Column2097</t>
  </si>
  <si>
    <t>Column2098</t>
  </si>
  <si>
    <t>Column2099</t>
  </si>
  <si>
    <t>Column2100</t>
  </si>
  <si>
    <t>Column2101</t>
  </si>
  <si>
    <t>Column2102</t>
  </si>
  <si>
    <t>Column2103</t>
  </si>
  <si>
    <t>Column2104</t>
  </si>
  <si>
    <t>Column2105</t>
  </si>
  <si>
    <t>Column2106</t>
  </si>
  <si>
    <t>Column2107</t>
  </si>
  <si>
    <t>Column2108</t>
  </si>
  <si>
    <t>Column2109</t>
  </si>
  <si>
    <t>Column2110</t>
  </si>
  <si>
    <t>Column2111</t>
  </si>
  <si>
    <t>Column2112</t>
  </si>
  <si>
    <t>Column2113</t>
  </si>
  <si>
    <t>Column2114</t>
  </si>
  <si>
    <t>Column2115</t>
  </si>
  <si>
    <t>Column2116</t>
  </si>
  <si>
    <t>Column2117</t>
  </si>
  <si>
    <t>Column2118</t>
  </si>
  <si>
    <t>Column2119</t>
  </si>
  <si>
    <t>Column2120</t>
  </si>
  <si>
    <t>Column2121</t>
  </si>
  <si>
    <t>Column2122</t>
  </si>
  <si>
    <t>Column2123</t>
  </si>
  <si>
    <t>Column2124</t>
  </si>
  <si>
    <t>Column2125</t>
  </si>
  <si>
    <t>Column2126</t>
  </si>
  <si>
    <t>Column2127</t>
  </si>
  <si>
    <t>Column2128</t>
  </si>
  <si>
    <t>Column2129</t>
  </si>
  <si>
    <t>Column2130</t>
  </si>
  <si>
    <t>Column2131</t>
  </si>
  <si>
    <t>Column2132</t>
  </si>
  <si>
    <t>Column2133</t>
  </si>
  <si>
    <t>Column2134</t>
  </si>
  <si>
    <t>Column2135</t>
  </si>
  <si>
    <t>Column2136</t>
  </si>
  <si>
    <t>Column2137</t>
  </si>
  <si>
    <t>Column2138</t>
  </si>
  <si>
    <t>Column2139</t>
  </si>
  <si>
    <t>Column2140</t>
  </si>
  <si>
    <t>Column2141</t>
  </si>
  <si>
    <t>Column2142</t>
  </si>
  <si>
    <t>Column2143</t>
  </si>
  <si>
    <t>Column2144</t>
  </si>
  <si>
    <t>Column2145</t>
  </si>
  <si>
    <t>Column2146</t>
  </si>
  <si>
    <t>Column2147</t>
  </si>
  <si>
    <t>Column2148</t>
  </si>
  <si>
    <t>Column2149</t>
  </si>
  <si>
    <t>Column2150</t>
  </si>
  <si>
    <t>Column2151</t>
  </si>
  <si>
    <t>Column2152</t>
  </si>
  <si>
    <t>Column2153</t>
  </si>
  <si>
    <t>Column2154</t>
  </si>
  <si>
    <t>Column2155</t>
  </si>
  <si>
    <t>Column2156</t>
  </si>
  <si>
    <t>Column2157</t>
  </si>
  <si>
    <t>Column2158</t>
  </si>
  <si>
    <t>Column2159</t>
  </si>
  <si>
    <t>Column2160</t>
  </si>
  <si>
    <t>Column2161</t>
  </si>
  <si>
    <t>Column2162</t>
  </si>
  <si>
    <t>Column2163</t>
  </si>
  <si>
    <t>Column2164</t>
  </si>
  <si>
    <t>Column2165</t>
  </si>
  <si>
    <t>Column2166</t>
  </si>
  <si>
    <t>Column2167</t>
  </si>
  <si>
    <t>Column2168</t>
  </si>
  <si>
    <t>Column2169</t>
  </si>
  <si>
    <t>Column2170</t>
  </si>
  <si>
    <t>Column2171</t>
  </si>
  <si>
    <t>Column2172</t>
  </si>
  <si>
    <t>Column2173</t>
  </si>
  <si>
    <t>Column2174</t>
  </si>
  <si>
    <t>Column2175</t>
  </si>
  <si>
    <t>Column2176</t>
  </si>
  <si>
    <t>Column2177</t>
  </si>
  <si>
    <t>Column2178</t>
  </si>
  <si>
    <t>Column2179</t>
  </si>
  <si>
    <t>Column2180</t>
  </si>
  <si>
    <t>Column2181</t>
  </si>
  <si>
    <t>Column2182</t>
  </si>
  <si>
    <t>Column2183</t>
  </si>
  <si>
    <t>Column2184</t>
  </si>
  <si>
    <t>Column2185</t>
  </si>
  <si>
    <t>Column2186</t>
  </si>
  <si>
    <t>Column2187</t>
  </si>
  <si>
    <t>Column2188</t>
  </si>
  <si>
    <t>Column2189</t>
  </si>
  <si>
    <t>Column2190</t>
  </si>
  <si>
    <t>Column2191</t>
  </si>
  <si>
    <t>Column2192</t>
  </si>
  <si>
    <t>Column2193</t>
  </si>
  <si>
    <t>Column2194</t>
  </si>
  <si>
    <t>Column2195</t>
  </si>
  <si>
    <t>Column2196</t>
  </si>
  <si>
    <t>Column2197</t>
  </si>
  <si>
    <t>Column2198</t>
  </si>
  <si>
    <t>Column2199</t>
  </si>
  <si>
    <t>Column2200</t>
  </si>
  <si>
    <t>Column2201</t>
  </si>
  <si>
    <t>Column2202</t>
  </si>
  <si>
    <t>Column2203</t>
  </si>
  <si>
    <t>Column2204</t>
  </si>
  <si>
    <t>Column2205</t>
  </si>
  <si>
    <t>Column2206</t>
  </si>
  <si>
    <t>Column2207</t>
  </si>
  <si>
    <t>Column2208</t>
  </si>
  <si>
    <t>Column2209</t>
  </si>
  <si>
    <t>Column2210</t>
  </si>
  <si>
    <t>Column2211</t>
  </si>
  <si>
    <t>Column2212</t>
  </si>
  <si>
    <t>Column2213</t>
  </si>
  <si>
    <t>Column2214</t>
  </si>
  <si>
    <t>Column2215</t>
  </si>
  <si>
    <t>Column2216</t>
  </si>
  <si>
    <t>Column2217</t>
  </si>
  <si>
    <t>Column2218</t>
  </si>
  <si>
    <t>Column2219</t>
  </si>
  <si>
    <t>Column2220</t>
  </si>
  <si>
    <t>Column2221</t>
  </si>
  <si>
    <t>Column2222</t>
  </si>
  <si>
    <t>Column2223</t>
  </si>
  <si>
    <t>Column2224</t>
  </si>
  <si>
    <t>Column2225</t>
  </si>
  <si>
    <t>Column2226</t>
  </si>
  <si>
    <t>Column2227</t>
  </si>
  <si>
    <t>Column2228</t>
  </si>
  <si>
    <t>Column2229</t>
  </si>
  <si>
    <t>Column2230</t>
  </si>
  <si>
    <t>Column2231</t>
  </si>
  <si>
    <t>Column2232</t>
  </si>
  <si>
    <t>Column2233</t>
  </si>
  <si>
    <t>Column2234</t>
  </si>
  <si>
    <t>Column2235</t>
  </si>
  <si>
    <t>Column2236</t>
  </si>
  <si>
    <t>Column2237</t>
  </si>
  <si>
    <t>Column2238</t>
  </si>
  <si>
    <t>Column2239</t>
  </si>
  <si>
    <t>Column2240</t>
  </si>
  <si>
    <t>Column2241</t>
  </si>
  <si>
    <t>Column2242</t>
  </si>
  <si>
    <t>Column2243</t>
  </si>
  <si>
    <t>Column2244</t>
  </si>
  <si>
    <t>Column2245</t>
  </si>
  <si>
    <t>Column2246</t>
  </si>
  <si>
    <t>Column2247</t>
  </si>
  <si>
    <t>Column2248</t>
  </si>
  <si>
    <t>Column2249</t>
  </si>
  <si>
    <t>Column2250</t>
  </si>
  <si>
    <t>Column2251</t>
  </si>
  <si>
    <t>Column2252</t>
  </si>
  <si>
    <t>Column2253</t>
  </si>
  <si>
    <t>Column2254</t>
  </si>
  <si>
    <t>Column2255</t>
  </si>
  <si>
    <t>Column2256</t>
  </si>
  <si>
    <t>Column2257</t>
  </si>
  <si>
    <t>Column2258</t>
  </si>
  <si>
    <t>Column2259</t>
  </si>
  <si>
    <t>Column2260</t>
  </si>
  <si>
    <t>Column2261</t>
  </si>
  <si>
    <t>Column2262</t>
  </si>
  <si>
    <t>Column2263</t>
  </si>
  <si>
    <t>Column2264</t>
  </si>
  <si>
    <t>Column2265</t>
  </si>
  <si>
    <t>Column2266</t>
  </si>
  <si>
    <t>Column2267</t>
  </si>
  <si>
    <t>Column2268</t>
  </si>
  <si>
    <t>Column2269</t>
  </si>
  <si>
    <t>Column2270</t>
  </si>
  <si>
    <t>Column2271</t>
  </si>
  <si>
    <t>Column2272</t>
  </si>
  <si>
    <t>Column2273</t>
  </si>
  <si>
    <t>Column2274</t>
  </si>
  <si>
    <t>Column2275</t>
  </si>
  <si>
    <t>Column2276</t>
  </si>
  <si>
    <t>Column2277</t>
  </si>
  <si>
    <t>Column2278</t>
  </si>
  <si>
    <t>Column2279</t>
  </si>
  <si>
    <t>Column2280</t>
  </si>
  <si>
    <t>Column2281</t>
  </si>
  <si>
    <t>Column2282</t>
  </si>
  <si>
    <t>Column2283</t>
  </si>
  <si>
    <t>Column2284</t>
  </si>
  <si>
    <t>Column2285</t>
  </si>
  <si>
    <t>Column2286</t>
  </si>
  <si>
    <t>Column2287</t>
  </si>
  <si>
    <t>Column2288</t>
  </si>
  <si>
    <t>Column2289</t>
  </si>
  <si>
    <t>Column2290</t>
  </si>
  <si>
    <t>Column2291</t>
  </si>
  <si>
    <t>Column2292</t>
  </si>
  <si>
    <t>Column2293</t>
  </si>
  <si>
    <t>Column2294</t>
  </si>
  <si>
    <t>Column2295</t>
  </si>
  <si>
    <t>Column2296</t>
  </si>
  <si>
    <t>Column2297</t>
  </si>
  <si>
    <t>Column2298</t>
  </si>
  <si>
    <t>Column2299</t>
  </si>
  <si>
    <t>Column2300</t>
  </si>
  <si>
    <t>Column2301</t>
  </si>
  <si>
    <t>Column2302</t>
  </si>
  <si>
    <t>Column2303</t>
  </si>
  <si>
    <t>Column2304</t>
  </si>
  <si>
    <t>Column2305</t>
  </si>
  <si>
    <t>Column2306</t>
  </si>
  <si>
    <t>Column2307</t>
  </si>
  <si>
    <t>Column2308</t>
  </si>
  <si>
    <t>Column2309</t>
  </si>
  <si>
    <t>Column2310</t>
  </si>
  <si>
    <t>Column2311</t>
  </si>
  <si>
    <t>Column2312</t>
  </si>
  <si>
    <t>Column2313</t>
  </si>
  <si>
    <t>Column2314</t>
  </si>
  <si>
    <t>Column2315</t>
  </si>
  <si>
    <t>Column2316</t>
  </si>
  <si>
    <t>Column2317</t>
  </si>
  <si>
    <t>Column2318</t>
  </si>
  <si>
    <t>Column2319</t>
  </si>
  <si>
    <t>Column2320</t>
  </si>
  <si>
    <t>Column2321</t>
  </si>
  <si>
    <t>Column2322</t>
  </si>
  <si>
    <t>Column2323</t>
  </si>
  <si>
    <t>Column2324</t>
  </si>
  <si>
    <t>Column2325</t>
  </si>
  <si>
    <t>Column2326</t>
  </si>
  <si>
    <t>Column2327</t>
  </si>
  <si>
    <t>Column2328</t>
  </si>
  <si>
    <t>Column2329</t>
  </si>
  <si>
    <t>Column2330</t>
  </si>
  <si>
    <t>Column2331</t>
  </si>
  <si>
    <t>Column2332</t>
  </si>
  <si>
    <t>Column2333</t>
  </si>
  <si>
    <t>Column2334</t>
  </si>
  <si>
    <t>Column2335</t>
  </si>
  <si>
    <t>Column2336</t>
  </si>
  <si>
    <t>Column2337</t>
  </si>
  <si>
    <t>Column2338</t>
  </si>
  <si>
    <t>Column2339</t>
  </si>
  <si>
    <t>Column2340</t>
  </si>
  <si>
    <t>Column2341</t>
  </si>
  <si>
    <t>Column2342</t>
  </si>
  <si>
    <t>Column2343</t>
  </si>
  <si>
    <t>Column2344</t>
  </si>
  <si>
    <t>Column2345</t>
  </si>
  <si>
    <t>Column2346</t>
  </si>
  <si>
    <t>Column2347</t>
  </si>
  <si>
    <t>Column2348</t>
  </si>
  <si>
    <t>Column2349</t>
  </si>
  <si>
    <t>Column2350</t>
  </si>
  <si>
    <t>Column2351</t>
  </si>
  <si>
    <t>Column2352</t>
  </si>
  <si>
    <t>Column2353</t>
  </si>
  <si>
    <t>Column2354</t>
  </si>
  <si>
    <t>Column2355</t>
  </si>
  <si>
    <t>Column2356</t>
  </si>
  <si>
    <t>Column2357</t>
  </si>
  <si>
    <t>Column2358</t>
  </si>
  <si>
    <t>Column2359</t>
  </si>
  <si>
    <t>Column2360</t>
  </si>
  <si>
    <t>Column2361</t>
  </si>
  <si>
    <t>Column2362</t>
  </si>
  <si>
    <t>Column2363</t>
  </si>
  <si>
    <t>Column2364</t>
  </si>
  <si>
    <t>Column2365</t>
  </si>
  <si>
    <t>Column2366</t>
  </si>
  <si>
    <t>Column2367</t>
  </si>
  <si>
    <t>Column2368</t>
  </si>
  <si>
    <t>Column2369</t>
  </si>
  <si>
    <t>Column2370</t>
  </si>
  <si>
    <t>Column2371</t>
  </si>
  <si>
    <t>Column2372</t>
  </si>
  <si>
    <t>Column2373</t>
  </si>
  <si>
    <t>Column2374</t>
  </si>
  <si>
    <t>Column2375</t>
  </si>
  <si>
    <t>Column2376</t>
  </si>
  <si>
    <t>Column2377</t>
  </si>
  <si>
    <t>Column2378</t>
  </si>
  <si>
    <t>Column2379</t>
  </si>
  <si>
    <t>Column2380</t>
  </si>
  <si>
    <t>Column2381</t>
  </si>
  <si>
    <t>Column2382</t>
  </si>
  <si>
    <t>Column2383</t>
  </si>
  <si>
    <t>Column2384</t>
  </si>
  <si>
    <t>Column2385</t>
  </si>
  <si>
    <t>Column2386</t>
  </si>
  <si>
    <t>Column2387</t>
  </si>
  <si>
    <t>Column2388</t>
  </si>
  <si>
    <t>Column2389</t>
  </si>
  <si>
    <t>Column2390</t>
  </si>
  <si>
    <t>Column2391</t>
  </si>
  <si>
    <t>Column2392</t>
  </si>
  <si>
    <t>Column2393</t>
  </si>
  <si>
    <t>Column2394</t>
  </si>
  <si>
    <t>Column2395</t>
  </si>
  <si>
    <t>Column2396</t>
  </si>
  <si>
    <t>Column2397</t>
  </si>
  <si>
    <t>Column2398</t>
  </si>
  <si>
    <t>Column2399</t>
  </si>
  <si>
    <t>Column2400</t>
  </si>
  <si>
    <t>Column2401</t>
  </si>
  <si>
    <t>Column2402</t>
  </si>
  <si>
    <t>Column2403</t>
  </si>
  <si>
    <t>Column2404</t>
  </si>
  <si>
    <t>Column2405</t>
  </si>
  <si>
    <t>Column2406</t>
  </si>
  <si>
    <t>Column2407</t>
  </si>
  <si>
    <t>Column2408</t>
  </si>
  <si>
    <t>Column2409</t>
  </si>
  <si>
    <t>Column2410</t>
  </si>
  <si>
    <t>Column2411</t>
  </si>
  <si>
    <t>Column2412</t>
  </si>
  <si>
    <t>Column2413</t>
  </si>
  <si>
    <t>Column2414</t>
  </si>
  <si>
    <t>Column2415</t>
  </si>
  <si>
    <t>Column2416</t>
  </si>
  <si>
    <t>Column2417</t>
  </si>
  <si>
    <t>Column2418</t>
  </si>
  <si>
    <t>Column2419</t>
  </si>
  <si>
    <t>Column2420</t>
  </si>
  <si>
    <t>Column2421</t>
  </si>
  <si>
    <t>Column2422</t>
  </si>
  <si>
    <t>Column2423</t>
  </si>
  <si>
    <t>Column2424</t>
  </si>
  <si>
    <t>Column2425</t>
  </si>
  <si>
    <t>Column2426</t>
  </si>
  <si>
    <t>Column2427</t>
  </si>
  <si>
    <t>Column2428</t>
  </si>
  <si>
    <t>Column2429</t>
  </si>
  <si>
    <t>Column2430</t>
  </si>
  <si>
    <t>Column2431</t>
  </si>
  <si>
    <t>Column2432</t>
  </si>
  <si>
    <t>Column2433</t>
  </si>
  <si>
    <t>Column2434</t>
  </si>
  <si>
    <t>Column2435</t>
  </si>
  <si>
    <t>Column2436</t>
  </si>
  <si>
    <t>Column2437</t>
  </si>
  <si>
    <t>Column2438</t>
  </si>
  <si>
    <t>Column2439</t>
  </si>
  <si>
    <t>Column2440</t>
  </si>
  <si>
    <t>Column2441</t>
  </si>
  <si>
    <t>Column2442</t>
  </si>
  <si>
    <t>Column2443</t>
  </si>
  <si>
    <t>Column2444</t>
  </si>
  <si>
    <t>Column2445</t>
  </si>
  <si>
    <t>Column2446</t>
  </si>
  <si>
    <t>Column2447</t>
  </si>
  <si>
    <t>Column2448</t>
  </si>
  <si>
    <t>Column2449</t>
  </si>
  <si>
    <t>Column2450</t>
  </si>
  <si>
    <t>Column2451</t>
  </si>
  <si>
    <t>Column2452</t>
  </si>
  <si>
    <t>Column2453</t>
  </si>
  <si>
    <t>Column2454</t>
  </si>
  <si>
    <t>Column2455</t>
  </si>
  <si>
    <t>Column2456</t>
  </si>
  <si>
    <t>Column2457</t>
  </si>
  <si>
    <t>Column2458</t>
  </si>
  <si>
    <t>Column2459</t>
  </si>
  <si>
    <t>Column2460</t>
  </si>
  <si>
    <t>Column2461</t>
  </si>
  <si>
    <t>Column2462</t>
  </si>
  <si>
    <t>Column2463</t>
  </si>
  <si>
    <t>Column2464</t>
  </si>
  <si>
    <t>Column2465</t>
  </si>
  <si>
    <t>Column2466</t>
  </si>
  <si>
    <t>Column2467</t>
  </si>
  <si>
    <t>Column2468</t>
  </si>
  <si>
    <t>Column2469</t>
  </si>
  <si>
    <t>Column2470</t>
  </si>
  <si>
    <t>Column2471</t>
  </si>
  <si>
    <t>Column2472</t>
  </si>
  <si>
    <t>Column2473</t>
  </si>
  <si>
    <t>Column2474</t>
  </si>
  <si>
    <t>Column2475</t>
  </si>
  <si>
    <t>Column2476</t>
  </si>
  <si>
    <t>Column2477</t>
  </si>
  <si>
    <t>Column2478</t>
  </si>
  <si>
    <t>Column2479</t>
  </si>
  <si>
    <t>Column2480</t>
  </si>
  <si>
    <t>Column2481</t>
  </si>
  <si>
    <t>Column2482</t>
  </si>
  <si>
    <t>Column2483</t>
  </si>
  <si>
    <t>Column2484</t>
  </si>
  <si>
    <t>Column2485</t>
  </si>
  <si>
    <t>Column2486</t>
  </si>
  <si>
    <t>Column2487</t>
  </si>
  <si>
    <t>Column2488</t>
  </si>
  <si>
    <t>Column2489</t>
  </si>
  <si>
    <t>Column2490</t>
  </si>
  <si>
    <t>Column2491</t>
  </si>
  <si>
    <t>Column2492</t>
  </si>
  <si>
    <t>Column2493</t>
  </si>
  <si>
    <t>Column2494</t>
  </si>
  <si>
    <t>Column2495</t>
  </si>
  <si>
    <t>Column2496</t>
  </si>
  <si>
    <t>Column2497</t>
  </si>
  <si>
    <t>Column2498</t>
  </si>
  <si>
    <t>Column2499</t>
  </si>
  <si>
    <t>Column2500</t>
  </si>
  <si>
    <t>Column2501</t>
  </si>
  <si>
    <t>Column2502</t>
  </si>
  <si>
    <t>Column2503</t>
  </si>
  <si>
    <t>Column2504</t>
  </si>
  <si>
    <t>Column2505</t>
  </si>
  <si>
    <t>Column2506</t>
  </si>
  <si>
    <t>Column2507</t>
  </si>
  <si>
    <t>Column2508</t>
  </si>
  <si>
    <t>Column2509</t>
  </si>
  <si>
    <t>Column2510</t>
  </si>
  <si>
    <t>Column2511</t>
  </si>
  <si>
    <t>Column2512</t>
  </si>
  <si>
    <t>Column2513</t>
  </si>
  <si>
    <t>Column2514</t>
  </si>
  <si>
    <t>Column2515</t>
  </si>
  <si>
    <t>Column2516</t>
  </si>
  <si>
    <t>Column2517</t>
  </si>
  <si>
    <t>Column2518</t>
  </si>
  <si>
    <t>Column2519</t>
  </si>
  <si>
    <t>Column2520</t>
  </si>
  <si>
    <t>Column2521</t>
  </si>
  <si>
    <t>Column2522</t>
  </si>
  <si>
    <t>Column2523</t>
  </si>
  <si>
    <t>Column2524</t>
  </si>
  <si>
    <t>Column2525</t>
  </si>
  <si>
    <t>Column2526</t>
  </si>
  <si>
    <t>Column2527</t>
  </si>
  <si>
    <t>Column2528</t>
  </si>
  <si>
    <t>Column2529</t>
  </si>
  <si>
    <t>Column2530</t>
  </si>
  <si>
    <t>Column2531</t>
  </si>
  <si>
    <t>Column2532</t>
  </si>
  <si>
    <t>Column2533</t>
  </si>
  <si>
    <t>Column2534</t>
  </si>
  <si>
    <t>Column2535</t>
  </si>
  <si>
    <t>Column2536</t>
  </si>
  <si>
    <t>Column2537</t>
  </si>
  <si>
    <t>Column2538</t>
  </si>
  <si>
    <t>Column2539</t>
  </si>
  <si>
    <t>Column2540</t>
  </si>
  <si>
    <t>Column2541</t>
  </si>
  <si>
    <t>Column2542</t>
  </si>
  <si>
    <t>Column2543</t>
  </si>
  <si>
    <t>Column2544</t>
  </si>
  <si>
    <t>Column2545</t>
  </si>
  <si>
    <t>Column2546</t>
  </si>
  <si>
    <t>Column2547</t>
  </si>
  <si>
    <t>Column2548</t>
  </si>
  <si>
    <t>Column2549</t>
  </si>
  <si>
    <t>Column2550</t>
  </si>
  <si>
    <t>Column2551</t>
  </si>
  <si>
    <t>Column2552</t>
  </si>
  <si>
    <t>Column2553</t>
  </si>
  <si>
    <t>Column2554</t>
  </si>
  <si>
    <t>Column2555</t>
  </si>
  <si>
    <t>Column2556</t>
  </si>
  <si>
    <t>Column2557</t>
  </si>
  <si>
    <t>Column2558</t>
  </si>
  <si>
    <t>Column2559</t>
  </si>
  <si>
    <t>Column2560</t>
  </si>
  <si>
    <t>Column2561</t>
  </si>
  <si>
    <t>Column2562</t>
  </si>
  <si>
    <t>Column2563</t>
  </si>
  <si>
    <t>Column2564</t>
  </si>
  <si>
    <t>Column2565</t>
  </si>
  <si>
    <t>Column2566</t>
  </si>
  <si>
    <t>Column2567</t>
  </si>
  <si>
    <t>Column2568</t>
  </si>
  <si>
    <t>Column2569</t>
  </si>
  <si>
    <t>Column2570</t>
  </si>
  <si>
    <t>Column2571</t>
  </si>
  <si>
    <t>Column2572</t>
  </si>
  <si>
    <t>Column2573</t>
  </si>
  <si>
    <t>Column2574</t>
  </si>
  <si>
    <t>Column2575</t>
  </si>
  <si>
    <t>Column2576</t>
  </si>
  <si>
    <t>Column2577</t>
  </si>
  <si>
    <t>Column2578</t>
  </si>
  <si>
    <t>Column2579</t>
  </si>
  <si>
    <t>Column2580</t>
  </si>
  <si>
    <t>Column2581</t>
  </si>
  <si>
    <t>Column2582</t>
  </si>
  <si>
    <t>Column2583</t>
  </si>
  <si>
    <t>Column2584</t>
  </si>
  <si>
    <t>Column2585</t>
  </si>
  <si>
    <t>Column2586</t>
  </si>
  <si>
    <t>Column2587</t>
  </si>
  <si>
    <t>Column2588</t>
  </si>
  <si>
    <t>Column2589</t>
  </si>
  <si>
    <t>Column2590</t>
  </si>
  <si>
    <t>Column2591</t>
  </si>
  <si>
    <t>Column2592</t>
  </si>
  <si>
    <t>Column2593</t>
  </si>
  <si>
    <t>Column2594</t>
  </si>
  <si>
    <t>Column2595</t>
  </si>
  <si>
    <t>Column2596</t>
  </si>
  <si>
    <t>Column2597</t>
  </si>
  <si>
    <t>Column2598</t>
  </si>
  <si>
    <t>Column2599</t>
  </si>
  <si>
    <t>Column2600</t>
  </si>
  <si>
    <t>Column2601</t>
  </si>
  <si>
    <t>Column2602</t>
  </si>
  <si>
    <t>Column2603</t>
  </si>
  <si>
    <t>Column2604</t>
  </si>
  <si>
    <t>Column2605</t>
  </si>
  <si>
    <t>Column2606</t>
  </si>
  <si>
    <t>Column2607</t>
  </si>
  <si>
    <t>Column2608</t>
  </si>
  <si>
    <t>Column2609</t>
  </si>
  <si>
    <t>Column2610</t>
  </si>
  <si>
    <t>Column2611</t>
  </si>
  <si>
    <t>Column2612</t>
  </si>
  <si>
    <t>Column2613</t>
  </si>
  <si>
    <t>Column2614</t>
  </si>
  <si>
    <t>Column2615</t>
  </si>
  <si>
    <t>Column2616</t>
  </si>
  <si>
    <t>Column2617</t>
  </si>
  <si>
    <t>Column2618</t>
  </si>
  <si>
    <t>Column2619</t>
  </si>
  <si>
    <t>Column2620</t>
  </si>
  <si>
    <t>Column2621</t>
  </si>
  <si>
    <t>Column2622</t>
  </si>
  <si>
    <t>Column2623</t>
  </si>
  <si>
    <t>Column2624</t>
  </si>
  <si>
    <t>Column2625</t>
  </si>
  <si>
    <t>Column2626</t>
  </si>
  <si>
    <t>Column2627</t>
  </si>
  <si>
    <t>Column2628</t>
  </si>
  <si>
    <t>Column2629</t>
  </si>
  <si>
    <t>Column2630</t>
  </si>
  <si>
    <t>Column2631</t>
  </si>
  <si>
    <t>Column2632</t>
  </si>
  <si>
    <t>Column2633</t>
  </si>
  <si>
    <t>Column2634</t>
  </si>
  <si>
    <t>Column2635</t>
  </si>
  <si>
    <t>Column2636</t>
  </si>
  <si>
    <t>Column2637</t>
  </si>
  <si>
    <t>Column2638</t>
  </si>
  <si>
    <t>Column2639</t>
  </si>
  <si>
    <t>Column2640</t>
  </si>
  <si>
    <t>Column2641</t>
  </si>
  <si>
    <t>Column2642</t>
  </si>
  <si>
    <t>Column2643</t>
  </si>
  <si>
    <t>Column2644</t>
  </si>
  <si>
    <t>Column2645</t>
  </si>
  <si>
    <t>Column2646</t>
  </si>
  <si>
    <t>Column2647</t>
  </si>
  <si>
    <t>Column2648</t>
  </si>
  <si>
    <t>Column2649</t>
  </si>
  <si>
    <t>Column2650</t>
  </si>
  <si>
    <t>Column2651</t>
  </si>
  <si>
    <t>Column2652</t>
  </si>
  <si>
    <t>Column2653</t>
  </si>
  <si>
    <t>Column2654</t>
  </si>
  <si>
    <t>Column2655</t>
  </si>
  <si>
    <t>Column2656</t>
  </si>
  <si>
    <t>Column2657</t>
  </si>
  <si>
    <t>Column2658</t>
  </si>
  <si>
    <t>Column2659</t>
  </si>
  <si>
    <t>Column2660</t>
  </si>
  <si>
    <t>Column2661</t>
  </si>
  <si>
    <t>Column2662</t>
  </si>
  <si>
    <t>Column2663</t>
  </si>
  <si>
    <t>Column2664</t>
  </si>
  <si>
    <t>Column2665</t>
  </si>
  <si>
    <t>Column2666</t>
  </si>
  <si>
    <t>Column2667</t>
  </si>
  <si>
    <t>Column2668</t>
  </si>
  <si>
    <t>Column2669</t>
  </si>
  <si>
    <t>Column2670</t>
  </si>
  <si>
    <t>Column2671</t>
  </si>
  <si>
    <t>Column2672</t>
  </si>
  <si>
    <t>Column2673</t>
  </si>
  <si>
    <t>Column2674</t>
  </si>
  <si>
    <t>Column2675</t>
  </si>
  <si>
    <t>Column2676</t>
  </si>
  <si>
    <t>Column2677</t>
  </si>
  <si>
    <t>Column2678</t>
  </si>
  <si>
    <t>Column2679</t>
  </si>
  <si>
    <t>Column2680</t>
  </si>
  <si>
    <t>Column2681</t>
  </si>
  <si>
    <t>Column2682</t>
  </si>
  <si>
    <t>Column2683</t>
  </si>
  <si>
    <t>Column2684</t>
  </si>
  <si>
    <t>Column2685</t>
  </si>
  <si>
    <t>Column2686</t>
  </si>
  <si>
    <t>Column2687</t>
  </si>
  <si>
    <t>Column2688</t>
  </si>
  <si>
    <t>Column2689</t>
  </si>
  <si>
    <t>Column2690</t>
  </si>
  <si>
    <t>Column2691</t>
  </si>
  <si>
    <t>Column2692</t>
  </si>
  <si>
    <t>Column2693</t>
  </si>
  <si>
    <t>Column2694</t>
  </si>
  <si>
    <t>Column2695</t>
  </si>
  <si>
    <t>Column2696</t>
  </si>
  <si>
    <t>Column2697</t>
  </si>
  <si>
    <t>Column2698</t>
  </si>
  <si>
    <t>Column2699</t>
  </si>
  <si>
    <t>Column2700</t>
  </si>
  <si>
    <t>Column2701</t>
  </si>
  <si>
    <t>Column2702</t>
  </si>
  <si>
    <t>Column2703</t>
  </si>
  <si>
    <t>Column2704</t>
  </si>
  <si>
    <t>Column2705</t>
  </si>
  <si>
    <t>Column2706</t>
  </si>
  <si>
    <t>Column2707</t>
  </si>
  <si>
    <t>Column2708</t>
  </si>
  <si>
    <t>Column2709</t>
  </si>
  <si>
    <t>Column2710</t>
  </si>
  <si>
    <t>Column2711</t>
  </si>
  <si>
    <t>Column2712</t>
  </si>
  <si>
    <t>Column2713</t>
  </si>
  <si>
    <t>Column2714</t>
  </si>
  <si>
    <t>Column2715</t>
  </si>
  <si>
    <t>Column2716</t>
  </si>
  <si>
    <t>Column2717</t>
  </si>
  <si>
    <t>Column2718</t>
  </si>
  <si>
    <t>Column2719</t>
  </si>
  <si>
    <t>Column2720</t>
  </si>
  <si>
    <t>Column2721</t>
  </si>
  <si>
    <t>Column2722</t>
  </si>
  <si>
    <t>Column2723</t>
  </si>
  <si>
    <t>Column2724</t>
  </si>
  <si>
    <t>Column2725</t>
  </si>
  <si>
    <t>Column2726</t>
  </si>
  <si>
    <t>Column2727</t>
  </si>
  <si>
    <t>Column2728</t>
  </si>
  <si>
    <t>Column2729</t>
  </si>
  <si>
    <t>Column2730</t>
  </si>
  <si>
    <t>Column2731</t>
  </si>
  <si>
    <t>Column2732</t>
  </si>
  <si>
    <t>Column2733</t>
  </si>
  <si>
    <t>Column2734</t>
  </si>
  <si>
    <t>Column2735</t>
  </si>
  <si>
    <t>Column2736</t>
  </si>
  <si>
    <t>Column2737</t>
  </si>
  <si>
    <t>Column2738</t>
  </si>
  <si>
    <t>Column2739</t>
  </si>
  <si>
    <t>Column2740</t>
  </si>
  <si>
    <t>Column2741</t>
  </si>
  <si>
    <t>Column2742</t>
  </si>
  <si>
    <t>Column2743</t>
  </si>
  <si>
    <t>Column2744</t>
  </si>
  <si>
    <t>Column2745</t>
  </si>
  <si>
    <t>Column2746</t>
  </si>
  <si>
    <t>Column2747</t>
  </si>
  <si>
    <t>Column2748</t>
  </si>
  <si>
    <t>Column2749</t>
  </si>
  <si>
    <t>Column2750</t>
  </si>
  <si>
    <t>Column2751</t>
  </si>
  <si>
    <t>Column2752</t>
  </si>
  <si>
    <t>Column2753</t>
  </si>
  <si>
    <t>Column2754</t>
  </si>
  <si>
    <t>Column2755</t>
  </si>
  <si>
    <t>Column2756</t>
  </si>
  <si>
    <t>Column2757</t>
  </si>
  <si>
    <t>Column2758</t>
  </si>
  <si>
    <t>Column2759</t>
  </si>
  <si>
    <t>Column2760</t>
  </si>
  <si>
    <t>Column2761</t>
  </si>
  <si>
    <t>Column2762</t>
  </si>
  <si>
    <t>Column2763</t>
  </si>
  <si>
    <t>Column2764</t>
  </si>
  <si>
    <t>Column2765</t>
  </si>
  <si>
    <t>Column2766</t>
  </si>
  <si>
    <t>Column2767</t>
  </si>
  <si>
    <t>Column2768</t>
  </si>
  <si>
    <t>Column2769</t>
  </si>
  <si>
    <t>Column2770</t>
  </si>
  <si>
    <t>Column2771</t>
  </si>
  <si>
    <t>Column2772</t>
  </si>
  <si>
    <t>Column2773</t>
  </si>
  <si>
    <t>Column2774</t>
  </si>
  <si>
    <t>Column2775</t>
  </si>
  <si>
    <t>Column2776</t>
  </si>
  <si>
    <t>Column2777</t>
  </si>
  <si>
    <t>Column2778</t>
  </si>
  <si>
    <t>Column2779</t>
  </si>
  <si>
    <t>Column2780</t>
  </si>
  <si>
    <t>Column2781</t>
  </si>
  <si>
    <t>Column2782</t>
  </si>
  <si>
    <t>Column2783</t>
  </si>
  <si>
    <t>Column2784</t>
  </si>
  <si>
    <t>Column2785</t>
  </si>
  <si>
    <t>Column2786</t>
  </si>
  <si>
    <t>Column2787</t>
  </si>
  <si>
    <t>Column2788</t>
  </si>
  <si>
    <t>Column2789</t>
  </si>
  <si>
    <t>Column2790</t>
  </si>
  <si>
    <t>Column2791</t>
  </si>
  <si>
    <t>Column2792</t>
  </si>
  <si>
    <t>Column2793</t>
  </si>
  <si>
    <t>Column2794</t>
  </si>
  <si>
    <t>Column2795</t>
  </si>
  <si>
    <t>Column2796</t>
  </si>
  <si>
    <t>Column2797</t>
  </si>
  <si>
    <t>Column2798</t>
  </si>
  <si>
    <t>Column2799</t>
  </si>
  <si>
    <t>Column2800</t>
  </si>
  <si>
    <t>Column2801</t>
  </si>
  <si>
    <t>Column2802</t>
  </si>
  <si>
    <t>Column2803</t>
  </si>
  <si>
    <t>Column2804</t>
  </si>
  <si>
    <t>Column2805</t>
  </si>
  <si>
    <t>Column2806</t>
  </si>
  <si>
    <t>Column2807</t>
  </si>
  <si>
    <t>Column2808</t>
  </si>
  <si>
    <t>Column2809</t>
  </si>
  <si>
    <t>Column2810</t>
  </si>
  <si>
    <t>Column2811</t>
  </si>
  <si>
    <t>Column2812</t>
  </si>
  <si>
    <t>Column2813</t>
  </si>
  <si>
    <t>Column2814</t>
  </si>
  <si>
    <t>Column2815</t>
  </si>
  <si>
    <t>Column2816</t>
  </si>
  <si>
    <t>Column2817</t>
  </si>
  <si>
    <t>Column2818</t>
  </si>
  <si>
    <t>Column2819</t>
  </si>
  <si>
    <t>Column2820</t>
  </si>
  <si>
    <t>Column2821</t>
  </si>
  <si>
    <t>Column2822</t>
  </si>
  <si>
    <t>Column2823</t>
  </si>
  <si>
    <t>Column2824</t>
  </si>
  <si>
    <t>Column2825</t>
  </si>
  <si>
    <t>Column2826</t>
  </si>
  <si>
    <t>Column2827</t>
  </si>
  <si>
    <t>Column2828</t>
  </si>
  <si>
    <t>Column2829</t>
  </si>
  <si>
    <t>Column2830</t>
  </si>
  <si>
    <t>Column2831</t>
  </si>
  <si>
    <t>Column2832</t>
  </si>
  <si>
    <t>Column2833</t>
  </si>
  <si>
    <t>Column2834</t>
  </si>
  <si>
    <t>Column2835</t>
  </si>
  <si>
    <t>Column2836</t>
  </si>
  <si>
    <t>Column2837</t>
  </si>
  <si>
    <t>Column2838</t>
  </si>
  <si>
    <t>Column2839</t>
  </si>
  <si>
    <t>Column2840</t>
  </si>
  <si>
    <t>Column2841</t>
  </si>
  <si>
    <t>Column2842</t>
  </si>
  <si>
    <t>Column2843</t>
  </si>
  <si>
    <t>Column2844</t>
  </si>
  <si>
    <t>Column2845</t>
  </si>
  <si>
    <t>Column2846</t>
  </si>
  <si>
    <t>Column2847</t>
  </si>
  <si>
    <t>Column2848</t>
  </si>
  <si>
    <t>Column2849</t>
  </si>
  <si>
    <t>Column2850</t>
  </si>
  <si>
    <t>Column2851</t>
  </si>
  <si>
    <t>Column2852</t>
  </si>
  <si>
    <t>Column2853</t>
  </si>
  <si>
    <t>Column2854</t>
  </si>
  <si>
    <t>Column2855</t>
  </si>
  <si>
    <t>Column2856</t>
  </si>
  <si>
    <t>Column2857</t>
  </si>
  <si>
    <t>Column2858</t>
  </si>
  <si>
    <t>Column2859</t>
  </si>
  <si>
    <t>Column2860</t>
  </si>
  <si>
    <t>Column2861</t>
  </si>
  <si>
    <t>Column2862</t>
  </si>
  <si>
    <t>Column2863</t>
  </si>
  <si>
    <t>Column2864</t>
  </si>
  <si>
    <t>Column2865</t>
  </si>
  <si>
    <t>Column2866</t>
  </si>
  <si>
    <t>Column2867</t>
  </si>
  <si>
    <t>Column2868</t>
  </si>
  <si>
    <t>Column2869</t>
  </si>
  <si>
    <t>Column2870</t>
  </si>
  <si>
    <t>Column2871</t>
  </si>
  <si>
    <t>Column2872</t>
  </si>
  <si>
    <t>Column2873</t>
  </si>
  <si>
    <t>Column2874</t>
  </si>
  <si>
    <t>Column2875</t>
  </si>
  <si>
    <t>Column2876</t>
  </si>
  <si>
    <t>Column2877</t>
  </si>
  <si>
    <t>Column2878</t>
  </si>
  <si>
    <t>Column2879</t>
  </si>
  <si>
    <t>Column2880</t>
  </si>
  <si>
    <t>Column2881</t>
  </si>
  <si>
    <t>Column2882</t>
  </si>
  <si>
    <t>Column2883</t>
  </si>
  <si>
    <t>Column2884</t>
  </si>
  <si>
    <t>Column2885</t>
  </si>
  <si>
    <t>Column2886</t>
  </si>
  <si>
    <t>Column2887</t>
  </si>
  <si>
    <t>Column2888</t>
  </si>
  <si>
    <t>Column2889</t>
  </si>
  <si>
    <t>Column2890</t>
  </si>
  <si>
    <t>Column2891</t>
  </si>
  <si>
    <t>Column2892</t>
  </si>
  <si>
    <t>Column2893</t>
  </si>
  <si>
    <t>Column2894</t>
  </si>
  <si>
    <t>Column2895</t>
  </si>
  <si>
    <t>Column2896</t>
  </si>
  <si>
    <t>Column2897</t>
  </si>
  <si>
    <t>Column2898</t>
  </si>
  <si>
    <t>Column2899</t>
  </si>
  <si>
    <t>Column2900</t>
  </si>
  <si>
    <t>Column2901</t>
  </si>
  <si>
    <t>Column2902</t>
  </si>
  <si>
    <t>Column2903</t>
  </si>
  <si>
    <t>Column2904</t>
  </si>
  <si>
    <t>Column2905</t>
  </si>
  <si>
    <t>Column2906</t>
  </si>
  <si>
    <t>Column2907</t>
  </si>
  <si>
    <t>Column2908</t>
  </si>
  <si>
    <t>Column2909</t>
  </si>
  <si>
    <t>Column2910</t>
  </si>
  <si>
    <t>Column2911</t>
  </si>
  <si>
    <t>Column2912</t>
  </si>
  <si>
    <t>Column2913</t>
  </si>
  <si>
    <t>Column2914</t>
  </si>
  <si>
    <t>Column2915</t>
  </si>
  <si>
    <t>Column2916</t>
  </si>
  <si>
    <t>Column2917</t>
  </si>
  <si>
    <t>Column2918</t>
  </si>
  <si>
    <t>Column2919</t>
  </si>
  <si>
    <t>Column2920</t>
  </si>
  <si>
    <t>Column2921</t>
  </si>
  <si>
    <t>Column2922</t>
  </si>
  <si>
    <t>Column2923</t>
  </si>
  <si>
    <t>Column2924</t>
  </si>
  <si>
    <t>Column2925</t>
  </si>
  <si>
    <t>Column2926</t>
  </si>
  <si>
    <t>Column2927</t>
  </si>
  <si>
    <t>Column2928</t>
  </si>
  <si>
    <t>Column2929</t>
  </si>
  <si>
    <t>Column2930</t>
  </si>
  <si>
    <t>Column2931</t>
  </si>
  <si>
    <t>Column2932</t>
  </si>
  <si>
    <t>Column2933</t>
  </si>
  <si>
    <t>Column2934</t>
  </si>
  <si>
    <t>Column2935</t>
  </si>
  <si>
    <t>Column2936</t>
  </si>
  <si>
    <t>Column2937</t>
  </si>
  <si>
    <t>Column2938</t>
  </si>
  <si>
    <t>Column2939</t>
  </si>
  <si>
    <t>Column2940</t>
  </si>
  <si>
    <t>Column2941</t>
  </si>
  <si>
    <t>Column2942</t>
  </si>
  <si>
    <t>Column2943</t>
  </si>
  <si>
    <t>Column2944</t>
  </si>
  <si>
    <t>Column2945</t>
  </si>
  <si>
    <t>Column2946</t>
  </si>
  <si>
    <t>Column2947</t>
  </si>
  <si>
    <t>Column2948</t>
  </si>
  <si>
    <t>Column2949</t>
  </si>
  <si>
    <t>Column2950</t>
  </si>
  <si>
    <t>Column2951</t>
  </si>
  <si>
    <t>Column2952</t>
  </si>
  <si>
    <t>Column2953</t>
  </si>
  <si>
    <t>Column2954</t>
  </si>
  <si>
    <t>Column2955</t>
  </si>
  <si>
    <t>Column2956</t>
  </si>
  <si>
    <t>Column2957</t>
  </si>
  <si>
    <t>Column2958</t>
  </si>
  <si>
    <t>Column2959</t>
  </si>
  <si>
    <t>Column2960</t>
  </si>
  <si>
    <t>Column2961</t>
  </si>
  <si>
    <t>Column2962</t>
  </si>
  <si>
    <t>Column2963</t>
  </si>
  <si>
    <t>Column2964</t>
  </si>
  <si>
    <t>Column2965</t>
  </si>
  <si>
    <t>Column2966</t>
  </si>
  <si>
    <t>Column2967</t>
  </si>
  <si>
    <t>Column2968</t>
  </si>
  <si>
    <t>Column2969</t>
  </si>
  <si>
    <t>Column2970</t>
  </si>
  <si>
    <t>Column2971</t>
  </si>
  <si>
    <t>Column2972</t>
  </si>
  <si>
    <t>Column2973</t>
  </si>
  <si>
    <t>Column2974</t>
  </si>
  <si>
    <t>Column2975</t>
  </si>
  <si>
    <t>Column2976</t>
  </si>
  <si>
    <t>Column2977</t>
  </si>
  <si>
    <t>Column2978</t>
  </si>
  <si>
    <t>Column2979</t>
  </si>
  <si>
    <t>Column2980</t>
  </si>
  <si>
    <t>Column2981</t>
  </si>
  <si>
    <t>Column2982</t>
  </si>
  <si>
    <t>Column2983</t>
  </si>
  <si>
    <t>Column2984</t>
  </si>
  <si>
    <t>Column2985</t>
  </si>
  <si>
    <t>Column2986</t>
  </si>
  <si>
    <t>Column2987</t>
  </si>
  <si>
    <t>Column2988</t>
  </si>
  <si>
    <t>Column2989</t>
  </si>
  <si>
    <t>Column2990</t>
  </si>
  <si>
    <t>Column2991</t>
  </si>
  <si>
    <t>Column2992</t>
  </si>
  <si>
    <t>Column2993</t>
  </si>
  <si>
    <t>Column2994</t>
  </si>
  <si>
    <t>Column2995</t>
  </si>
  <si>
    <t>Column2996</t>
  </si>
  <si>
    <t>Column2997</t>
  </si>
  <si>
    <t>Column2998</t>
  </si>
  <si>
    <t>Column2999</t>
  </si>
  <si>
    <t>Column3000</t>
  </si>
  <si>
    <t>Column3001</t>
  </si>
  <si>
    <t>Column3002</t>
  </si>
  <si>
    <t>Column3003</t>
  </si>
  <si>
    <t>Column3004</t>
  </si>
  <si>
    <t>Column3005</t>
  </si>
  <si>
    <t>Column3006</t>
  </si>
  <si>
    <t>Column3007</t>
  </si>
  <si>
    <t>Column3008</t>
  </si>
  <si>
    <t>Column3009</t>
  </si>
  <si>
    <t>Column3010</t>
  </si>
  <si>
    <t>Column3011</t>
  </si>
  <si>
    <t>Column3012</t>
  </si>
  <si>
    <t>Column3013</t>
  </si>
  <si>
    <t>Column3014</t>
  </si>
  <si>
    <t>Column3015</t>
  </si>
  <si>
    <t>Column3016</t>
  </si>
  <si>
    <t>Column3017</t>
  </si>
  <si>
    <t>Column3018</t>
  </si>
  <si>
    <t>Column3019</t>
  </si>
  <si>
    <t>Column3020</t>
  </si>
  <si>
    <t>Column3021</t>
  </si>
  <si>
    <t>Column3022</t>
  </si>
  <si>
    <t>Column3023</t>
  </si>
  <si>
    <t>Column3024</t>
  </si>
  <si>
    <t>Column3025</t>
  </si>
  <si>
    <t>Column3026</t>
  </si>
  <si>
    <t>Column3027</t>
  </si>
  <si>
    <t>Column3028</t>
  </si>
  <si>
    <t>Column3029</t>
  </si>
  <si>
    <t>Column3030</t>
  </si>
  <si>
    <t>Column3031</t>
  </si>
  <si>
    <t>Column3032</t>
  </si>
  <si>
    <t>Column3033</t>
  </si>
  <si>
    <t>Column3034</t>
  </si>
  <si>
    <t>Column3035</t>
  </si>
  <si>
    <t>Column3036</t>
  </si>
  <si>
    <t>Column3037</t>
  </si>
  <si>
    <t>Column3038</t>
  </si>
  <si>
    <t>Column3039</t>
  </si>
  <si>
    <t>Column3040</t>
  </si>
  <si>
    <t>Column3041</t>
  </si>
  <si>
    <t>Column3042</t>
  </si>
  <si>
    <t>Column3043</t>
  </si>
  <si>
    <t>Column3044</t>
  </si>
  <si>
    <t>Column3045</t>
  </si>
  <si>
    <t>Column3046</t>
  </si>
  <si>
    <t>Column3047</t>
  </si>
  <si>
    <t>Column3048</t>
  </si>
  <si>
    <t>Column3049</t>
  </si>
  <si>
    <t>Column3050</t>
  </si>
  <si>
    <t>Column3051</t>
  </si>
  <si>
    <t>Column3052</t>
  </si>
  <si>
    <t>Column3053</t>
  </si>
  <si>
    <t>Column3054</t>
  </si>
  <si>
    <t>Column3055</t>
  </si>
  <si>
    <t>Column3056</t>
  </si>
  <si>
    <t>Column3057</t>
  </si>
  <si>
    <t>Column3058</t>
  </si>
  <si>
    <t>Column3059</t>
  </si>
  <si>
    <t>Column3060</t>
  </si>
  <si>
    <t>Column3061</t>
  </si>
  <si>
    <t>Column3062</t>
  </si>
  <si>
    <t>Column3063</t>
  </si>
  <si>
    <t>Column3064</t>
  </si>
  <si>
    <t>Column3065</t>
  </si>
  <si>
    <t>Column3066</t>
  </si>
  <si>
    <t>Column3067</t>
  </si>
  <si>
    <t>Column3068</t>
  </si>
  <si>
    <t>Column3069</t>
  </si>
  <si>
    <t>Column3070</t>
  </si>
  <si>
    <t>Column3071</t>
  </si>
  <si>
    <t>Column3072</t>
  </si>
  <si>
    <t>Column3073</t>
  </si>
  <si>
    <t>Column3074</t>
  </si>
  <si>
    <t>Column3075</t>
  </si>
  <si>
    <t>Column3076</t>
  </si>
  <si>
    <t>Column3077</t>
  </si>
  <si>
    <t>Column3078</t>
  </si>
  <si>
    <t>Column3079</t>
  </si>
  <si>
    <t>Column3080</t>
  </si>
  <si>
    <t>Column3081</t>
  </si>
  <si>
    <t>Column3082</t>
  </si>
  <si>
    <t>Column3083</t>
  </si>
  <si>
    <t>Column3084</t>
  </si>
  <si>
    <t>Column3085</t>
  </si>
  <si>
    <t>Column3086</t>
  </si>
  <si>
    <t>Column3087</t>
  </si>
  <si>
    <t>Column3088</t>
  </si>
  <si>
    <t>Column3089</t>
  </si>
  <si>
    <t>Column3090</t>
  </si>
  <si>
    <t>Column3091</t>
  </si>
  <si>
    <t>Column3092</t>
  </si>
  <si>
    <t>Column3093</t>
  </si>
  <si>
    <t>Column3094</t>
  </si>
  <si>
    <t>Column3095</t>
  </si>
  <si>
    <t>Column3096</t>
  </si>
  <si>
    <t>Column3097</t>
  </si>
  <si>
    <t>Column3098</t>
  </si>
  <si>
    <t>Column3099</t>
  </si>
  <si>
    <t>Column3100</t>
  </si>
  <si>
    <t>Column3101</t>
  </si>
  <si>
    <t>Column3102</t>
  </si>
  <si>
    <t>Column3103</t>
  </si>
  <si>
    <t>Column3104</t>
  </si>
  <si>
    <t>Column3105</t>
  </si>
  <si>
    <t>Column3106</t>
  </si>
  <si>
    <t>Column3107</t>
  </si>
  <si>
    <t>Column3108</t>
  </si>
  <si>
    <t>Column3109</t>
  </si>
  <si>
    <t>Column3110</t>
  </si>
  <si>
    <t>Column3111</t>
  </si>
  <si>
    <t>Column3112</t>
  </si>
  <si>
    <t>Column3113</t>
  </si>
  <si>
    <t>Column3114</t>
  </si>
  <si>
    <t>Column3115</t>
  </si>
  <si>
    <t>Column3116</t>
  </si>
  <si>
    <t>Column3117</t>
  </si>
  <si>
    <t>Column3118</t>
  </si>
  <si>
    <t>Column3119</t>
  </si>
  <si>
    <t>Column3120</t>
  </si>
  <si>
    <t>Column3121</t>
  </si>
  <si>
    <t>Column3122</t>
  </si>
  <si>
    <t>Column3123</t>
  </si>
  <si>
    <t>Column3124</t>
  </si>
  <si>
    <t>Column3125</t>
  </si>
  <si>
    <t>Column3126</t>
  </si>
  <si>
    <t>Column3127</t>
  </si>
  <si>
    <t>Column3128</t>
  </si>
  <si>
    <t>Column3129</t>
  </si>
  <si>
    <t>Column3130</t>
  </si>
  <si>
    <t>Column3131</t>
  </si>
  <si>
    <t>Column3132</t>
  </si>
  <si>
    <t>Column3133</t>
  </si>
  <si>
    <t>Column3134</t>
  </si>
  <si>
    <t>Column3135</t>
  </si>
  <si>
    <t>Column3136</t>
  </si>
  <si>
    <t>Column3137</t>
  </si>
  <si>
    <t>Column3138</t>
  </si>
  <si>
    <t>Column3139</t>
  </si>
  <si>
    <t>Column3140</t>
  </si>
  <si>
    <t>Column3141</t>
  </si>
  <si>
    <t>Column3142</t>
  </si>
  <si>
    <t>Column3143</t>
  </si>
  <si>
    <t>Column3144</t>
  </si>
  <si>
    <t>Column3145</t>
  </si>
  <si>
    <t>Column3146</t>
  </si>
  <si>
    <t>Column3147</t>
  </si>
  <si>
    <t>Column3148</t>
  </si>
  <si>
    <t>Column3149</t>
  </si>
  <si>
    <t>Column3150</t>
  </si>
  <si>
    <t>Column3151</t>
  </si>
  <si>
    <t>Column3152</t>
  </si>
  <si>
    <t>Column3153</t>
  </si>
  <si>
    <t>Column3154</t>
  </si>
  <si>
    <t>Column3155</t>
  </si>
  <si>
    <t>Column3156</t>
  </si>
  <si>
    <t>Column3157</t>
  </si>
  <si>
    <t>Column3158</t>
  </si>
  <si>
    <t>Column3159</t>
  </si>
  <si>
    <t>Column3160</t>
  </si>
  <si>
    <t>Column3161</t>
  </si>
  <si>
    <t>Column3162</t>
  </si>
  <si>
    <t>Column3163</t>
  </si>
  <si>
    <t>Column3164</t>
  </si>
  <si>
    <t>Column3165</t>
  </si>
  <si>
    <t>Column3166</t>
  </si>
  <si>
    <t>Column3167</t>
  </si>
  <si>
    <t>Column3168</t>
  </si>
  <si>
    <t>Column3169</t>
  </si>
  <si>
    <t>Column3170</t>
  </si>
  <si>
    <t>Column3171</t>
  </si>
  <si>
    <t>Column3172</t>
  </si>
  <si>
    <t>Column3173</t>
  </si>
  <si>
    <t>Column3174</t>
  </si>
  <si>
    <t>Column3175</t>
  </si>
  <si>
    <t>Column3176</t>
  </si>
  <si>
    <t>Column3177</t>
  </si>
  <si>
    <t>Column3178</t>
  </si>
  <si>
    <t>Column3179</t>
  </si>
  <si>
    <t>Column3180</t>
  </si>
  <si>
    <t>Column3181</t>
  </si>
  <si>
    <t>Column3182</t>
  </si>
  <si>
    <t>Column3183</t>
  </si>
  <si>
    <t>Column3184</t>
  </si>
  <si>
    <t>Column3185</t>
  </si>
  <si>
    <t>Column3186</t>
  </si>
  <si>
    <t>Column3187</t>
  </si>
  <si>
    <t>Column3188</t>
  </si>
  <si>
    <t>Column3189</t>
  </si>
  <si>
    <t>Column3190</t>
  </si>
  <si>
    <t>Column3191</t>
  </si>
  <si>
    <t>Column3192</t>
  </si>
  <si>
    <t>Column3193</t>
  </si>
  <si>
    <t>Column3194</t>
  </si>
  <si>
    <t>Column3195</t>
  </si>
  <si>
    <t>Column3196</t>
  </si>
  <si>
    <t>Column3197</t>
  </si>
  <si>
    <t>Column3198</t>
  </si>
  <si>
    <t>Column3199</t>
  </si>
  <si>
    <t>Column3200</t>
  </si>
  <si>
    <t>Column3201</t>
  </si>
  <si>
    <t>Column3202</t>
  </si>
  <si>
    <t>Column3203</t>
  </si>
  <si>
    <t>Column3204</t>
  </si>
  <si>
    <t>Column3205</t>
  </si>
  <si>
    <t>Column3206</t>
  </si>
  <si>
    <t>Column3207</t>
  </si>
  <si>
    <t>Column3208</t>
  </si>
  <si>
    <t>Column3209</t>
  </si>
  <si>
    <t>Column3210</t>
  </si>
  <si>
    <t>Column3211</t>
  </si>
  <si>
    <t>Column3212</t>
  </si>
  <si>
    <t>Column3213</t>
  </si>
  <si>
    <t>Column3214</t>
  </si>
  <si>
    <t>Column3215</t>
  </si>
  <si>
    <t>Column3216</t>
  </si>
  <si>
    <t>Column3217</t>
  </si>
  <si>
    <t>Column3218</t>
  </si>
  <si>
    <t>Column3219</t>
  </si>
  <si>
    <t>Column3220</t>
  </si>
  <si>
    <t>Column3221</t>
  </si>
  <si>
    <t>Column3222</t>
  </si>
  <si>
    <t>Column3223</t>
  </si>
  <si>
    <t>Column3224</t>
  </si>
  <si>
    <t>Column3225</t>
  </si>
  <si>
    <t>Column3226</t>
  </si>
  <si>
    <t>Column3227</t>
  </si>
  <si>
    <t>Column3228</t>
  </si>
  <si>
    <t>Column3229</t>
  </si>
  <si>
    <t>Column3230</t>
  </si>
  <si>
    <t>Column3231</t>
  </si>
  <si>
    <t>Column3232</t>
  </si>
  <si>
    <t>Column3233</t>
  </si>
  <si>
    <t>Column3234</t>
  </si>
  <si>
    <t>Column3235</t>
  </si>
  <si>
    <t>Column3236</t>
  </si>
  <si>
    <t>Column3237</t>
  </si>
  <si>
    <t>Column3238</t>
  </si>
  <si>
    <t>Column3239</t>
  </si>
  <si>
    <t>Column3240</t>
  </si>
  <si>
    <t>Column3241</t>
  </si>
  <si>
    <t>Column3242</t>
  </si>
  <si>
    <t>Column3243</t>
  </si>
  <si>
    <t>Column3244</t>
  </si>
  <si>
    <t>Column3245</t>
  </si>
  <si>
    <t>Column3246</t>
  </si>
  <si>
    <t>Column3247</t>
  </si>
  <si>
    <t>Column3248</t>
  </si>
  <si>
    <t>Column3249</t>
  </si>
  <si>
    <t>Column3250</t>
  </si>
  <si>
    <t>Column3251</t>
  </si>
  <si>
    <t>Column3252</t>
  </si>
  <si>
    <t>Column3253</t>
  </si>
  <si>
    <t>Column3254</t>
  </si>
  <si>
    <t>Column3255</t>
  </si>
  <si>
    <t>Column3256</t>
  </si>
  <si>
    <t>Column3257</t>
  </si>
  <si>
    <t>Column3258</t>
  </si>
  <si>
    <t>Column3259</t>
  </si>
  <si>
    <t>Column3260</t>
  </si>
  <si>
    <t>Column3261</t>
  </si>
  <si>
    <t>Column3262</t>
  </si>
  <si>
    <t>Column3263</t>
  </si>
  <si>
    <t>Column3264</t>
  </si>
  <si>
    <t>Column3265</t>
  </si>
  <si>
    <t>Column3266</t>
  </si>
  <si>
    <t>Column3267</t>
  </si>
  <si>
    <t>Column3268</t>
  </si>
  <si>
    <t>Column3269</t>
  </si>
  <si>
    <t>Column3270</t>
  </si>
  <si>
    <t>Column3271</t>
  </si>
  <si>
    <t>Column3272</t>
  </si>
  <si>
    <t>Column3273</t>
  </si>
  <si>
    <t>Column3274</t>
  </si>
  <si>
    <t>Column3275</t>
  </si>
  <si>
    <t>Column3276</t>
  </si>
  <si>
    <t>Column3277</t>
  </si>
  <si>
    <t>Column3278</t>
  </si>
  <si>
    <t>Column3279</t>
  </si>
  <si>
    <t>Column3280</t>
  </si>
  <si>
    <t>Column3281</t>
  </si>
  <si>
    <t>Column3282</t>
  </si>
  <si>
    <t>Column3283</t>
  </si>
  <si>
    <t>Column3284</t>
  </si>
  <si>
    <t>Column3285</t>
  </si>
  <si>
    <t>Column3286</t>
  </si>
  <si>
    <t>Column3287</t>
  </si>
  <si>
    <t>Column3288</t>
  </si>
  <si>
    <t>Column3289</t>
  </si>
  <si>
    <t>Column3290</t>
  </si>
  <si>
    <t>Column3291</t>
  </si>
  <si>
    <t>Column3292</t>
  </si>
  <si>
    <t>Column3293</t>
  </si>
  <si>
    <t>Column3294</t>
  </si>
  <si>
    <t>Column3295</t>
  </si>
  <si>
    <t>Column3296</t>
  </si>
  <si>
    <t>Column3297</t>
  </si>
  <si>
    <t>Column3298</t>
  </si>
  <si>
    <t>Column3299</t>
  </si>
  <si>
    <t>Column3300</t>
  </si>
  <si>
    <t>Column3301</t>
  </si>
  <si>
    <t>Column3302</t>
  </si>
  <si>
    <t>Column3303</t>
  </si>
  <si>
    <t>Column3304</t>
  </si>
  <si>
    <t>Column3305</t>
  </si>
  <si>
    <t>Column3306</t>
  </si>
  <si>
    <t>Column3307</t>
  </si>
  <si>
    <t>Column3308</t>
  </si>
  <si>
    <t>Column3309</t>
  </si>
  <si>
    <t>Column3310</t>
  </si>
  <si>
    <t>Column3311</t>
  </si>
  <si>
    <t>Column3312</t>
  </si>
  <si>
    <t>Column3313</t>
  </si>
  <si>
    <t>Column3314</t>
  </si>
  <si>
    <t>Column3315</t>
  </si>
  <si>
    <t>Column3316</t>
  </si>
  <si>
    <t>Column3317</t>
  </si>
  <si>
    <t>Column3318</t>
  </si>
  <si>
    <t>Column3319</t>
  </si>
  <si>
    <t>Column3320</t>
  </si>
  <si>
    <t>Column3321</t>
  </si>
  <si>
    <t>Column3322</t>
  </si>
  <si>
    <t>Column3323</t>
  </si>
  <si>
    <t>Column3324</t>
  </si>
  <si>
    <t>Column3325</t>
  </si>
  <si>
    <t>Column3326</t>
  </si>
  <si>
    <t>Column3327</t>
  </si>
  <si>
    <t>Column3328</t>
  </si>
  <si>
    <t>Column3329</t>
  </si>
  <si>
    <t>Column3330</t>
  </si>
  <si>
    <t>Column3331</t>
  </si>
  <si>
    <t>Column3332</t>
  </si>
  <si>
    <t>Column3333</t>
  </si>
  <si>
    <t>Column3334</t>
  </si>
  <si>
    <t>Column3335</t>
  </si>
  <si>
    <t>Column3336</t>
  </si>
  <si>
    <t>Column3337</t>
  </si>
  <si>
    <t>Column3338</t>
  </si>
  <si>
    <t>Column3339</t>
  </si>
  <si>
    <t>Column3340</t>
  </si>
  <si>
    <t>Column3341</t>
  </si>
  <si>
    <t>Column3342</t>
  </si>
  <si>
    <t>Column3343</t>
  </si>
  <si>
    <t>Column3344</t>
  </si>
  <si>
    <t>Column3345</t>
  </si>
  <si>
    <t>Column3346</t>
  </si>
  <si>
    <t>Column3347</t>
  </si>
  <si>
    <t>Column3348</t>
  </si>
  <si>
    <t>Column3349</t>
  </si>
  <si>
    <t>Column3350</t>
  </si>
  <si>
    <t>Column3351</t>
  </si>
  <si>
    <t>Column3352</t>
  </si>
  <si>
    <t>Column3353</t>
  </si>
  <si>
    <t>Column3354</t>
  </si>
  <si>
    <t>Column3355</t>
  </si>
  <si>
    <t>Column3356</t>
  </si>
  <si>
    <t>Column3357</t>
  </si>
  <si>
    <t>Column3358</t>
  </si>
  <si>
    <t>Column3359</t>
  </si>
  <si>
    <t>Column3360</t>
  </si>
  <si>
    <t>Column3361</t>
  </si>
  <si>
    <t>Column3362</t>
  </si>
  <si>
    <t>Column3363</t>
  </si>
  <si>
    <t>Column3364</t>
  </si>
  <si>
    <t>Column3365</t>
  </si>
  <si>
    <t>Column3366</t>
  </si>
  <si>
    <t>Column3367</t>
  </si>
  <si>
    <t>Column3368</t>
  </si>
  <si>
    <t>Column3369</t>
  </si>
  <si>
    <t>Column3370</t>
  </si>
  <si>
    <t>Column3371</t>
  </si>
  <si>
    <t>Column3372</t>
  </si>
  <si>
    <t>Column3373</t>
  </si>
  <si>
    <t>Column3374</t>
  </si>
  <si>
    <t>Column3375</t>
  </si>
  <si>
    <t>Column3376</t>
  </si>
  <si>
    <t>Column3377</t>
  </si>
  <si>
    <t>Column3378</t>
  </si>
  <si>
    <t>Column3379</t>
  </si>
  <si>
    <t>Column3380</t>
  </si>
  <si>
    <t>Column3381</t>
  </si>
  <si>
    <t>Column3382</t>
  </si>
  <si>
    <t>Column3383</t>
  </si>
  <si>
    <t>Column3384</t>
  </si>
  <si>
    <t>Column3385</t>
  </si>
  <si>
    <t>Column3386</t>
  </si>
  <si>
    <t>Column3387</t>
  </si>
  <si>
    <t>Column3388</t>
  </si>
  <si>
    <t>Column3389</t>
  </si>
  <si>
    <t>Column3390</t>
  </si>
  <si>
    <t>Column3391</t>
  </si>
  <si>
    <t>Column3392</t>
  </si>
  <si>
    <t>Column3393</t>
  </si>
  <si>
    <t>Column3394</t>
  </si>
  <si>
    <t>Column3395</t>
  </si>
  <si>
    <t>Column3396</t>
  </si>
  <si>
    <t>Column3397</t>
  </si>
  <si>
    <t>Column3398</t>
  </si>
  <si>
    <t>Column3399</t>
  </si>
  <si>
    <t>Column3400</t>
  </si>
  <si>
    <t>Column3401</t>
  </si>
  <si>
    <t>Column3402</t>
  </si>
  <si>
    <t>Column3403</t>
  </si>
  <si>
    <t>Column3404</t>
  </si>
  <si>
    <t>Column3405</t>
  </si>
  <si>
    <t>Column3406</t>
  </si>
  <si>
    <t>Column3407</t>
  </si>
  <si>
    <t>Column3408</t>
  </si>
  <si>
    <t>Column3409</t>
  </si>
  <si>
    <t>Column3410</t>
  </si>
  <si>
    <t>Column3411</t>
  </si>
  <si>
    <t>Column3412</t>
  </si>
  <si>
    <t>Column3413</t>
  </si>
  <si>
    <t>Column3414</t>
  </si>
  <si>
    <t>Column3415</t>
  </si>
  <si>
    <t>Column3416</t>
  </si>
  <si>
    <t>Column3417</t>
  </si>
  <si>
    <t>Column3418</t>
  </si>
  <si>
    <t>Column3419</t>
  </si>
  <si>
    <t>Column3420</t>
  </si>
  <si>
    <t>Column3421</t>
  </si>
  <si>
    <t>Column3422</t>
  </si>
  <si>
    <t>Column3423</t>
  </si>
  <si>
    <t>Column3424</t>
  </si>
  <si>
    <t>Column3425</t>
  </si>
  <si>
    <t>Column3426</t>
  </si>
  <si>
    <t>Column3427</t>
  </si>
  <si>
    <t>Column3428</t>
  </si>
  <si>
    <t>Column3429</t>
  </si>
  <si>
    <t>Column3430</t>
  </si>
  <si>
    <t>Column3431</t>
  </si>
  <si>
    <t>Column3432</t>
  </si>
  <si>
    <t>Column3433</t>
  </si>
  <si>
    <t>Column3434</t>
  </si>
  <si>
    <t>Column3435</t>
  </si>
  <si>
    <t>Column3436</t>
  </si>
  <si>
    <t>Column3437</t>
  </si>
  <si>
    <t>Column3438</t>
  </si>
  <si>
    <t>Column3439</t>
  </si>
  <si>
    <t>Column3440</t>
  </si>
  <si>
    <t>Column3441</t>
  </si>
  <si>
    <t>Column3442</t>
  </si>
  <si>
    <t>Column3443</t>
  </si>
  <si>
    <t>Column3444</t>
  </si>
  <si>
    <t>Column3445</t>
  </si>
  <si>
    <t>Column3446</t>
  </si>
  <si>
    <t>Column3447</t>
  </si>
  <si>
    <t>Column3448</t>
  </si>
  <si>
    <t>Column3449</t>
  </si>
  <si>
    <t>Column3450</t>
  </si>
  <si>
    <t>Column3451</t>
  </si>
  <si>
    <t>Column3452</t>
  </si>
  <si>
    <t>Column3453</t>
  </si>
  <si>
    <t>Column3454</t>
  </si>
  <si>
    <t>Column3455</t>
  </si>
  <si>
    <t>Column3456</t>
  </si>
  <si>
    <t>Column3457</t>
  </si>
  <si>
    <t>Column3458</t>
  </si>
  <si>
    <t>Column3459</t>
  </si>
  <si>
    <t>Column3460</t>
  </si>
  <si>
    <t>Column3461</t>
  </si>
  <si>
    <t>Column3462</t>
  </si>
  <si>
    <t>Column3463</t>
  </si>
  <si>
    <t>Column3464</t>
  </si>
  <si>
    <t>Column3465</t>
  </si>
  <si>
    <t>Column3466</t>
  </si>
  <si>
    <t>Column3467</t>
  </si>
  <si>
    <t>Column3468</t>
  </si>
  <si>
    <t>Column3469</t>
  </si>
  <si>
    <t>Column3470</t>
  </si>
  <si>
    <t>Column3471</t>
  </si>
  <si>
    <t>Column3472</t>
  </si>
  <si>
    <t>Column3473</t>
  </si>
  <si>
    <t>Column3474</t>
  </si>
  <si>
    <t>Column3475</t>
  </si>
  <si>
    <t>Column3476</t>
  </si>
  <si>
    <t>Column3477</t>
  </si>
  <si>
    <t>Column3478</t>
  </si>
  <si>
    <t>Column3479</t>
  </si>
  <si>
    <t>Column3480</t>
  </si>
  <si>
    <t>Column3481</t>
  </si>
  <si>
    <t>Column3482</t>
  </si>
  <si>
    <t>Column3483</t>
  </si>
  <si>
    <t>Column3484</t>
  </si>
  <si>
    <t>Column3485</t>
  </si>
  <si>
    <t>Column3486</t>
  </si>
  <si>
    <t>Column3487</t>
  </si>
  <si>
    <t>Column3488</t>
  </si>
  <si>
    <t>Column3489</t>
  </si>
  <si>
    <t>Column3490</t>
  </si>
  <si>
    <t>Column3491</t>
  </si>
  <si>
    <t>Column3492</t>
  </si>
  <si>
    <t>Column3493</t>
  </si>
  <si>
    <t>Column3494</t>
  </si>
  <si>
    <t>Column3495</t>
  </si>
  <si>
    <t>Column3496</t>
  </si>
  <si>
    <t>Column3497</t>
  </si>
  <si>
    <t>Column3498</t>
  </si>
  <si>
    <t>Column3499</t>
  </si>
  <si>
    <t>Column3500</t>
  </si>
  <si>
    <t>Column3501</t>
  </si>
  <si>
    <t>Column3502</t>
  </si>
  <si>
    <t>Column3503</t>
  </si>
  <si>
    <t>Column3504</t>
  </si>
  <si>
    <t>Column3505</t>
  </si>
  <si>
    <t>Column3506</t>
  </si>
  <si>
    <t>Column3507</t>
  </si>
  <si>
    <t>Column3508</t>
  </si>
  <si>
    <t>Column3509</t>
  </si>
  <si>
    <t>Column3510</t>
  </si>
  <si>
    <t>Column3511</t>
  </si>
  <si>
    <t>Column3512</t>
  </si>
  <si>
    <t>Column3513</t>
  </si>
  <si>
    <t>Column3514</t>
  </si>
  <si>
    <t>Column3515</t>
  </si>
  <si>
    <t>Column3516</t>
  </si>
  <si>
    <t>Column3517</t>
  </si>
  <si>
    <t>Column3518</t>
  </si>
  <si>
    <t>Column3519</t>
  </si>
  <si>
    <t>Column3520</t>
  </si>
  <si>
    <t>Column3521</t>
  </si>
  <si>
    <t>Column3522</t>
  </si>
  <si>
    <t>Column3523</t>
  </si>
  <si>
    <t>Column3524</t>
  </si>
  <si>
    <t>Column3525</t>
  </si>
  <si>
    <t>Column3526</t>
  </si>
  <si>
    <t>Column3527</t>
  </si>
  <si>
    <t>Column3528</t>
  </si>
  <si>
    <t>Column3529</t>
  </si>
  <si>
    <t>Column3530</t>
  </si>
  <si>
    <t>Column3531</t>
  </si>
  <si>
    <t>Column3532</t>
  </si>
  <si>
    <t>Column3533</t>
  </si>
  <si>
    <t>Column3534</t>
  </si>
  <si>
    <t>Column3535</t>
  </si>
  <si>
    <t>Column3536</t>
  </si>
  <si>
    <t>Column3537</t>
  </si>
  <si>
    <t>Column3538</t>
  </si>
  <si>
    <t>Column3539</t>
  </si>
  <si>
    <t>Column3540</t>
  </si>
  <si>
    <t>Column3541</t>
  </si>
  <si>
    <t>Column3542</t>
  </si>
  <si>
    <t>Column3543</t>
  </si>
  <si>
    <t>Column3544</t>
  </si>
  <si>
    <t>Column3545</t>
  </si>
  <si>
    <t>Column3546</t>
  </si>
  <si>
    <t>Column3547</t>
  </si>
  <si>
    <t>Column3548</t>
  </si>
  <si>
    <t>Column3549</t>
  </si>
  <si>
    <t>Column3550</t>
  </si>
  <si>
    <t>Column3551</t>
  </si>
  <si>
    <t>Column3552</t>
  </si>
  <si>
    <t>Column3553</t>
  </si>
  <si>
    <t>Column3554</t>
  </si>
  <si>
    <t>Column3555</t>
  </si>
  <si>
    <t>Column3556</t>
  </si>
  <si>
    <t>Column3557</t>
  </si>
  <si>
    <t>Column3558</t>
  </si>
  <si>
    <t>Column3559</t>
  </si>
  <si>
    <t>Column3560</t>
  </si>
  <si>
    <t>Column3561</t>
  </si>
  <si>
    <t>Column3562</t>
  </si>
  <si>
    <t>Column3563</t>
  </si>
  <si>
    <t>Column3564</t>
  </si>
  <si>
    <t>Column3565</t>
  </si>
  <si>
    <t>Column3566</t>
  </si>
  <si>
    <t>Column3567</t>
  </si>
  <si>
    <t>Column3568</t>
  </si>
  <si>
    <t>Column3569</t>
  </si>
  <si>
    <t>Column3570</t>
  </si>
  <si>
    <t>Column3571</t>
  </si>
  <si>
    <t>Column3572</t>
  </si>
  <si>
    <t>Column3573</t>
  </si>
  <si>
    <t>Column3574</t>
  </si>
  <si>
    <t>Column3575</t>
  </si>
  <si>
    <t>Column3576</t>
  </si>
  <si>
    <t>Column3577</t>
  </si>
  <si>
    <t>Column3578</t>
  </si>
  <si>
    <t>Column3579</t>
  </si>
  <si>
    <t>Column3580</t>
  </si>
  <si>
    <t>Column3581</t>
  </si>
  <si>
    <t>Column3582</t>
  </si>
  <si>
    <t>Column3583</t>
  </si>
  <si>
    <t>Column3584</t>
  </si>
  <si>
    <t>Column3585</t>
  </si>
  <si>
    <t>Column3586</t>
  </si>
  <si>
    <t>Column3587</t>
  </si>
  <si>
    <t>Column3588</t>
  </si>
  <si>
    <t>Column3589</t>
  </si>
  <si>
    <t>Column3590</t>
  </si>
  <si>
    <t>Column3591</t>
  </si>
  <si>
    <t>Column3592</t>
  </si>
  <si>
    <t>Column3593</t>
  </si>
  <si>
    <t>Column3594</t>
  </si>
  <si>
    <t>Column3595</t>
  </si>
  <si>
    <t>Column3596</t>
  </si>
  <si>
    <t>Column3597</t>
  </si>
  <si>
    <t>Column3598</t>
  </si>
  <si>
    <t>Column3599</t>
  </si>
  <si>
    <t>Column3600</t>
  </si>
  <si>
    <t>Column3601</t>
  </si>
  <si>
    <t>Column3602</t>
  </si>
  <si>
    <t>Column3603</t>
  </si>
  <si>
    <t>Column3604</t>
  </si>
  <si>
    <t>Column3605</t>
  </si>
  <si>
    <t>Column3606</t>
  </si>
  <si>
    <t>Column3607</t>
  </si>
  <si>
    <t>Column3608</t>
  </si>
  <si>
    <t>Column3609</t>
  </si>
  <si>
    <t>Column3610</t>
  </si>
  <si>
    <t>Column3611</t>
  </si>
  <si>
    <t>Column3612</t>
  </si>
  <si>
    <t>Column3613</t>
  </si>
  <si>
    <t>Column3614</t>
  </si>
  <si>
    <t>Column3615</t>
  </si>
  <si>
    <t>Column3616</t>
  </si>
  <si>
    <t>Column3617</t>
  </si>
  <si>
    <t>Column3618</t>
  </si>
  <si>
    <t>Column3619</t>
  </si>
  <si>
    <t>Column3620</t>
  </si>
  <si>
    <t>Column3621</t>
  </si>
  <si>
    <t>Column3622</t>
  </si>
  <si>
    <t>Column3623</t>
  </si>
  <si>
    <t>Column3624</t>
  </si>
  <si>
    <t>Column3625</t>
  </si>
  <si>
    <t>Column3626</t>
  </si>
  <si>
    <t>Column3627</t>
  </si>
  <si>
    <t>Column3628</t>
  </si>
  <si>
    <t>Column3629</t>
  </si>
  <si>
    <t>Column3630</t>
  </si>
  <si>
    <t>Column3631</t>
  </si>
  <si>
    <t>Column3632</t>
  </si>
  <si>
    <t>Column3633</t>
  </si>
  <si>
    <t>Column3634</t>
  </si>
  <si>
    <t>Column3635</t>
  </si>
  <si>
    <t>Column3636</t>
  </si>
  <si>
    <t>Column3637</t>
  </si>
  <si>
    <t>Column3638</t>
  </si>
  <si>
    <t>Column3639</t>
  </si>
  <si>
    <t>Column3640</t>
  </si>
  <si>
    <t>Column3641</t>
  </si>
  <si>
    <t>Column3642</t>
  </si>
  <si>
    <t>Column3643</t>
  </si>
  <si>
    <t>Column3644</t>
  </si>
  <si>
    <t>Column3645</t>
  </si>
  <si>
    <t>Column3646</t>
  </si>
  <si>
    <t>Column3647</t>
  </si>
  <si>
    <t>Column3648</t>
  </si>
  <si>
    <t>Column3649</t>
  </si>
  <si>
    <t>Column3650</t>
  </si>
  <si>
    <t>Column3651</t>
  </si>
  <si>
    <t>Column3652</t>
  </si>
  <si>
    <t>Column3653</t>
  </si>
  <si>
    <t>Column3654</t>
  </si>
  <si>
    <t>Column3655</t>
  </si>
  <si>
    <t>Column3656</t>
  </si>
  <si>
    <t>Column3657</t>
  </si>
  <si>
    <t>Column3658</t>
  </si>
  <si>
    <t>Column3659</t>
  </si>
  <si>
    <t>Column3660</t>
  </si>
  <si>
    <t>Column3661</t>
  </si>
  <si>
    <t>Column3662</t>
  </si>
  <si>
    <t>Column3663</t>
  </si>
  <si>
    <t>Column3664</t>
  </si>
  <si>
    <t>Column3665</t>
  </si>
  <si>
    <t>Column3666</t>
  </si>
  <si>
    <t>Column3667</t>
  </si>
  <si>
    <t>Column3668</t>
  </si>
  <si>
    <t>Column3669</t>
  </si>
  <si>
    <t>Column3670</t>
  </si>
  <si>
    <t>Column3671</t>
  </si>
  <si>
    <t>Column3672</t>
  </si>
  <si>
    <t>Column3673</t>
  </si>
  <si>
    <t>Column3674</t>
  </si>
  <si>
    <t>Column3675</t>
  </si>
  <si>
    <t>Column3676</t>
  </si>
  <si>
    <t>Column3677</t>
  </si>
  <si>
    <t>Column3678</t>
  </si>
  <si>
    <t>Column3679</t>
  </si>
  <si>
    <t>Column3680</t>
  </si>
  <si>
    <t>Column3681</t>
  </si>
  <si>
    <t>Column3682</t>
  </si>
  <si>
    <t>Column3683</t>
  </si>
  <si>
    <t>Column3684</t>
  </si>
  <si>
    <t>Column3685</t>
  </si>
  <si>
    <t>Column3686</t>
  </si>
  <si>
    <t>Column3687</t>
  </si>
  <si>
    <t>Column3688</t>
  </si>
  <si>
    <t>Column3689</t>
  </si>
  <si>
    <t>Column3690</t>
  </si>
  <si>
    <t>Column3691</t>
  </si>
  <si>
    <t>Column3692</t>
  </si>
  <si>
    <t>Column3693</t>
  </si>
  <si>
    <t>Column3694</t>
  </si>
  <si>
    <t>Column3695</t>
  </si>
  <si>
    <t>Column3696</t>
  </si>
  <si>
    <t>Column3697</t>
  </si>
  <si>
    <t>Column3698</t>
  </si>
  <si>
    <t>Column3699</t>
  </si>
  <si>
    <t>Column3700</t>
  </si>
  <si>
    <t>Column3701</t>
  </si>
  <si>
    <t>Column3702</t>
  </si>
  <si>
    <t>Column3703</t>
  </si>
  <si>
    <t>Column3704</t>
  </si>
  <si>
    <t>Column3705</t>
  </si>
  <si>
    <t>Column3706</t>
  </si>
  <si>
    <t>Column3707</t>
  </si>
  <si>
    <t>Column3708</t>
  </si>
  <si>
    <t>Column3709</t>
  </si>
  <si>
    <t>Column3710</t>
  </si>
  <si>
    <t>Column3711</t>
  </si>
  <si>
    <t>Column3712</t>
  </si>
  <si>
    <t>Column3713</t>
  </si>
  <si>
    <t>Column3714</t>
  </si>
  <si>
    <t>Column3715</t>
  </si>
  <si>
    <t>Column3716</t>
  </si>
  <si>
    <t>Column3717</t>
  </si>
  <si>
    <t>Column3718</t>
  </si>
  <si>
    <t>Column3719</t>
  </si>
  <si>
    <t>Column3720</t>
  </si>
  <si>
    <t>Column3721</t>
  </si>
  <si>
    <t>Column3722</t>
  </si>
  <si>
    <t>Column3723</t>
  </si>
  <si>
    <t>Column3724</t>
  </si>
  <si>
    <t>Column3725</t>
  </si>
  <si>
    <t>Column3726</t>
  </si>
  <si>
    <t>Column3727</t>
  </si>
  <si>
    <t>Column3728</t>
  </si>
  <si>
    <t>Column3729</t>
  </si>
  <si>
    <t>Column3730</t>
  </si>
  <si>
    <t>Column3731</t>
  </si>
  <si>
    <t>Column3732</t>
  </si>
  <si>
    <t>Column3733</t>
  </si>
  <si>
    <t>Column3734</t>
  </si>
  <si>
    <t>Column3735</t>
  </si>
  <si>
    <t>Column3736</t>
  </si>
  <si>
    <t>Column3737</t>
  </si>
  <si>
    <t>Column3738</t>
  </si>
  <si>
    <t>Column3739</t>
  </si>
  <si>
    <t>Column3740</t>
  </si>
  <si>
    <t>Column3741</t>
  </si>
  <si>
    <t>Column3742</t>
  </si>
  <si>
    <t>Column3743</t>
  </si>
  <si>
    <t>Column3744</t>
  </si>
  <si>
    <t>Column3745</t>
  </si>
  <si>
    <t>Column3746</t>
  </si>
  <si>
    <t>Column3747</t>
  </si>
  <si>
    <t>Column3748</t>
  </si>
  <si>
    <t>Column3749</t>
  </si>
  <si>
    <t>Column3750</t>
  </si>
  <si>
    <t>Column3751</t>
  </si>
  <si>
    <t>Column3752</t>
  </si>
  <si>
    <t>Column3753</t>
  </si>
  <si>
    <t>Column3754</t>
  </si>
  <si>
    <t>Column3755</t>
  </si>
  <si>
    <t>Column3756</t>
  </si>
  <si>
    <t>Column3757</t>
  </si>
  <si>
    <t>Column3758</t>
  </si>
  <si>
    <t>Column3759</t>
  </si>
  <si>
    <t>Column3760</t>
  </si>
  <si>
    <t>Column3761</t>
  </si>
  <si>
    <t>Column3762</t>
  </si>
  <si>
    <t>Column3763</t>
  </si>
  <si>
    <t>Column3764</t>
  </si>
  <si>
    <t>Column3765</t>
  </si>
  <si>
    <t>Column3766</t>
  </si>
  <si>
    <t>Column3767</t>
  </si>
  <si>
    <t>Column3768</t>
  </si>
  <si>
    <t>Column3769</t>
  </si>
  <si>
    <t>Column3770</t>
  </si>
  <si>
    <t>Column3771</t>
  </si>
  <si>
    <t>Column3772</t>
  </si>
  <si>
    <t>Column3773</t>
  </si>
  <si>
    <t>Column3774</t>
  </si>
  <si>
    <t>Column3775</t>
  </si>
  <si>
    <t>Column3776</t>
  </si>
  <si>
    <t>Column3777</t>
  </si>
  <si>
    <t>Column3778</t>
  </si>
  <si>
    <t>Column3779</t>
  </si>
  <si>
    <t>Column3780</t>
  </si>
  <si>
    <t>Column3781</t>
  </si>
  <si>
    <t>Column3782</t>
  </si>
  <si>
    <t>Column3783</t>
  </si>
  <si>
    <t>Column3784</t>
  </si>
  <si>
    <t>Column3785</t>
  </si>
  <si>
    <t>Column3786</t>
  </si>
  <si>
    <t>Column3787</t>
  </si>
  <si>
    <t>Column3788</t>
  </si>
  <si>
    <t>Column3789</t>
  </si>
  <si>
    <t>Column3790</t>
  </si>
  <si>
    <t>Column3791</t>
  </si>
  <si>
    <t>Column3792</t>
  </si>
  <si>
    <t>Column3793</t>
  </si>
  <si>
    <t>Column3794</t>
  </si>
  <si>
    <t>Column3795</t>
  </si>
  <si>
    <t>Column3796</t>
  </si>
  <si>
    <t>Column3797</t>
  </si>
  <si>
    <t>Column3798</t>
  </si>
  <si>
    <t>Column3799</t>
  </si>
  <si>
    <t>Column3800</t>
  </si>
  <si>
    <t>Column3801</t>
  </si>
  <si>
    <t>Column3802</t>
  </si>
  <si>
    <t>Column3803</t>
  </si>
  <si>
    <t>Column3804</t>
  </si>
  <si>
    <t>Column3805</t>
  </si>
  <si>
    <t>Column3806</t>
  </si>
  <si>
    <t>Column3807</t>
  </si>
  <si>
    <t>Column3808</t>
  </si>
  <si>
    <t>Column3809</t>
  </si>
  <si>
    <t>Column3810</t>
  </si>
  <si>
    <t>Column3811</t>
  </si>
  <si>
    <t>Column3812</t>
  </si>
  <si>
    <t>Column3813</t>
  </si>
  <si>
    <t>Column3814</t>
  </si>
  <si>
    <t>Column3815</t>
  </si>
  <si>
    <t>Column3816</t>
  </si>
  <si>
    <t>Column3817</t>
  </si>
  <si>
    <t>Column3818</t>
  </si>
  <si>
    <t>Column3819</t>
  </si>
  <si>
    <t>Column3820</t>
  </si>
  <si>
    <t>Column3821</t>
  </si>
  <si>
    <t>Column3822</t>
  </si>
  <si>
    <t>Column3823</t>
  </si>
  <si>
    <t>Column3824</t>
  </si>
  <si>
    <t>Column3825</t>
  </si>
  <si>
    <t>Column3826</t>
  </si>
  <si>
    <t>Column3827</t>
  </si>
  <si>
    <t>Column3828</t>
  </si>
  <si>
    <t>Column3829</t>
  </si>
  <si>
    <t>Column3830</t>
  </si>
  <si>
    <t>Column3831</t>
  </si>
  <si>
    <t>Column3832</t>
  </si>
  <si>
    <t>Column3833</t>
  </si>
  <si>
    <t>Column3834</t>
  </si>
  <si>
    <t>Column3835</t>
  </si>
  <si>
    <t>Column3836</t>
  </si>
  <si>
    <t>Column3837</t>
  </si>
  <si>
    <t>Column3838</t>
  </si>
  <si>
    <t>Column3839</t>
  </si>
  <si>
    <t>Column3840</t>
  </si>
  <si>
    <t>Column3841</t>
  </si>
  <si>
    <t>Column3842</t>
  </si>
  <si>
    <t>Column3843</t>
  </si>
  <si>
    <t>Column3844</t>
  </si>
  <si>
    <t>Column3845</t>
  </si>
  <si>
    <t>Column3846</t>
  </si>
  <si>
    <t>Column3847</t>
  </si>
  <si>
    <t>Column3848</t>
  </si>
  <si>
    <t>Column3849</t>
  </si>
  <si>
    <t>Column3850</t>
  </si>
  <si>
    <t>Column3851</t>
  </si>
  <si>
    <t>Column3852</t>
  </si>
  <si>
    <t>Column3853</t>
  </si>
  <si>
    <t>Column3854</t>
  </si>
  <si>
    <t>Column3855</t>
  </si>
  <si>
    <t>Column3856</t>
  </si>
  <si>
    <t>Column3857</t>
  </si>
  <si>
    <t>Column3858</t>
  </si>
  <si>
    <t>Column3859</t>
  </si>
  <si>
    <t>Column3860</t>
  </si>
  <si>
    <t>Column3861</t>
  </si>
  <si>
    <t>Column3862</t>
  </si>
  <si>
    <t>Column3863</t>
  </si>
  <si>
    <t>Column3864</t>
  </si>
  <si>
    <t>Column3865</t>
  </si>
  <si>
    <t>Column3866</t>
  </si>
  <si>
    <t>Column3867</t>
  </si>
  <si>
    <t>Column3868</t>
  </si>
  <si>
    <t>Column3869</t>
  </si>
  <si>
    <t>Column3870</t>
  </si>
  <si>
    <t>Column3871</t>
  </si>
  <si>
    <t>Column3872</t>
  </si>
  <si>
    <t>Column3873</t>
  </si>
  <si>
    <t>Column3874</t>
  </si>
  <si>
    <t>Column3875</t>
  </si>
  <si>
    <t>Column3876</t>
  </si>
  <si>
    <t>Column3877</t>
  </si>
  <si>
    <t>Column3878</t>
  </si>
  <si>
    <t>Column3879</t>
  </si>
  <si>
    <t>Column3880</t>
  </si>
  <si>
    <t>Column3881</t>
  </si>
  <si>
    <t>Column3882</t>
  </si>
  <si>
    <t>Column3883</t>
  </si>
  <si>
    <t>Column3884</t>
  </si>
  <si>
    <t>Column3885</t>
  </si>
  <si>
    <t>Column3886</t>
  </si>
  <si>
    <t>Column3887</t>
  </si>
  <si>
    <t>Column3888</t>
  </si>
  <si>
    <t>Column3889</t>
  </si>
  <si>
    <t>Column3890</t>
  </si>
  <si>
    <t>Column3891</t>
  </si>
  <si>
    <t>Column3892</t>
  </si>
  <si>
    <t>Column3893</t>
  </si>
  <si>
    <t>Column3894</t>
  </si>
  <si>
    <t>Column3895</t>
  </si>
  <si>
    <t>Column3896</t>
  </si>
  <si>
    <t>Column3897</t>
  </si>
  <si>
    <t>Column3898</t>
  </si>
  <si>
    <t>Column3899</t>
  </si>
  <si>
    <t>Column3900</t>
  </si>
  <si>
    <t>Column3901</t>
  </si>
  <si>
    <t>Column3902</t>
  </si>
  <si>
    <t>Column3903</t>
  </si>
  <si>
    <t>Column3904</t>
  </si>
  <si>
    <t>Column3905</t>
  </si>
  <si>
    <t>Column3906</t>
  </si>
  <si>
    <t>Column3907</t>
  </si>
  <si>
    <t>Column3908</t>
  </si>
  <si>
    <t>Column3909</t>
  </si>
  <si>
    <t>Column3910</t>
  </si>
  <si>
    <t>Column3911</t>
  </si>
  <si>
    <t>Column3912</t>
  </si>
  <si>
    <t>Column3913</t>
  </si>
  <si>
    <t>Column3914</t>
  </si>
  <si>
    <t>Column3915</t>
  </si>
  <si>
    <t>Column3916</t>
  </si>
  <si>
    <t>Column3917</t>
  </si>
  <si>
    <t>Column3918</t>
  </si>
  <si>
    <t>Column3919</t>
  </si>
  <si>
    <t>Column3920</t>
  </si>
  <si>
    <t>Column3921</t>
  </si>
  <si>
    <t>Column3922</t>
  </si>
  <si>
    <t>Column3923</t>
  </si>
  <si>
    <t>Column3924</t>
  </si>
  <si>
    <t>Column3925</t>
  </si>
  <si>
    <t>Column3926</t>
  </si>
  <si>
    <t>Column3927</t>
  </si>
  <si>
    <t>Column3928</t>
  </si>
  <si>
    <t>Column3929</t>
  </si>
  <si>
    <t>Column3930</t>
  </si>
  <si>
    <t>Column3931</t>
  </si>
  <si>
    <t>Column3932</t>
  </si>
  <si>
    <t>Column3933</t>
  </si>
  <si>
    <t>Column3934</t>
  </si>
  <si>
    <t>Column3935</t>
  </si>
  <si>
    <t>Column3936</t>
  </si>
  <si>
    <t>Column3937</t>
  </si>
  <si>
    <t>Column3938</t>
  </si>
  <si>
    <t>Column3939</t>
  </si>
  <si>
    <t>Column3940</t>
  </si>
  <si>
    <t>Column3941</t>
  </si>
  <si>
    <t>Column3942</t>
  </si>
  <si>
    <t>Column3943</t>
  </si>
  <si>
    <t>Column3944</t>
  </si>
  <si>
    <t>Column3945</t>
  </si>
  <si>
    <t>Column3946</t>
  </si>
  <si>
    <t>Column3947</t>
  </si>
  <si>
    <t>Column3948</t>
  </si>
  <si>
    <t>Column3949</t>
  </si>
  <si>
    <t>Column3950</t>
  </si>
  <si>
    <t>Column3951</t>
  </si>
  <si>
    <t>Column3952</t>
  </si>
  <si>
    <t>Column3953</t>
  </si>
  <si>
    <t>Column3954</t>
  </si>
  <si>
    <t>Column3955</t>
  </si>
  <si>
    <t>Column3956</t>
  </si>
  <si>
    <t>Column3957</t>
  </si>
  <si>
    <t>Column3958</t>
  </si>
  <si>
    <t>Column3959</t>
  </si>
  <si>
    <t>Column3960</t>
  </si>
  <si>
    <t>Column3961</t>
  </si>
  <si>
    <t>Column3962</t>
  </si>
  <si>
    <t>Column3963</t>
  </si>
  <si>
    <t>Column3964</t>
  </si>
  <si>
    <t>Column3965</t>
  </si>
  <si>
    <t>Column3966</t>
  </si>
  <si>
    <t>Column3967</t>
  </si>
  <si>
    <t>Column3968</t>
  </si>
  <si>
    <t>Column3969</t>
  </si>
  <si>
    <t>Column3970</t>
  </si>
  <si>
    <t>Column3971</t>
  </si>
  <si>
    <t>Column3972</t>
  </si>
  <si>
    <t>Column3973</t>
  </si>
  <si>
    <t>Column3974</t>
  </si>
  <si>
    <t>Column3975</t>
  </si>
  <si>
    <t>Column3976</t>
  </si>
  <si>
    <t>Column3977</t>
  </si>
  <si>
    <t>Column3978</t>
  </si>
  <si>
    <t>Column3979</t>
  </si>
  <si>
    <t>Column3980</t>
  </si>
  <si>
    <t>Column3981</t>
  </si>
  <si>
    <t>Column3982</t>
  </si>
  <si>
    <t>Column3983</t>
  </si>
  <si>
    <t>Column3984</t>
  </si>
  <si>
    <t>Column3985</t>
  </si>
  <si>
    <t>Column3986</t>
  </si>
  <si>
    <t>Column3987</t>
  </si>
  <si>
    <t>Column3988</t>
  </si>
  <si>
    <t>Column3989</t>
  </si>
  <si>
    <t>Column3990</t>
  </si>
  <si>
    <t>Column3991</t>
  </si>
  <si>
    <t>Column3992</t>
  </si>
  <si>
    <t>Column3993</t>
  </si>
  <si>
    <t>Column3994</t>
  </si>
  <si>
    <t>Column3995</t>
  </si>
  <si>
    <t>Column3996</t>
  </si>
  <si>
    <t>Column3997</t>
  </si>
  <si>
    <t>Column3998</t>
  </si>
  <si>
    <t>Column3999</t>
  </si>
  <si>
    <t>Column4000</t>
  </si>
  <si>
    <t>Column4001</t>
  </si>
  <si>
    <t>Column4002</t>
  </si>
  <si>
    <t>Column4003</t>
  </si>
  <si>
    <t>Column4004</t>
  </si>
  <si>
    <t>Column4005</t>
  </si>
  <si>
    <t>Column4006</t>
  </si>
  <si>
    <t>Column4007</t>
  </si>
  <si>
    <t>Column4008</t>
  </si>
  <si>
    <t>Column4009</t>
  </si>
  <si>
    <t>Column4010</t>
  </si>
  <si>
    <t>Column4011</t>
  </si>
  <si>
    <t>Column4012</t>
  </si>
  <si>
    <t>Column4013</t>
  </si>
  <si>
    <t>Column4014</t>
  </si>
  <si>
    <t>Column4015</t>
  </si>
  <si>
    <t>Column4016</t>
  </si>
  <si>
    <t>Column4017</t>
  </si>
  <si>
    <t>Column4018</t>
  </si>
  <si>
    <t>Column4019</t>
  </si>
  <si>
    <t>Column4020</t>
  </si>
  <si>
    <t>Column4021</t>
  </si>
  <si>
    <t>Column4022</t>
  </si>
  <si>
    <t>Column4023</t>
  </si>
  <si>
    <t>Column4024</t>
  </si>
  <si>
    <t>Column4025</t>
  </si>
  <si>
    <t>Column4026</t>
  </si>
  <si>
    <t>Column4027</t>
  </si>
  <si>
    <t>Column4028</t>
  </si>
  <si>
    <t>Column4029</t>
  </si>
  <si>
    <t>Column4030</t>
  </si>
  <si>
    <t>Column4031</t>
  </si>
  <si>
    <t>Column4032</t>
  </si>
  <si>
    <t>Column4033</t>
  </si>
  <si>
    <t>Column4034</t>
  </si>
  <si>
    <t>Column4035</t>
  </si>
  <si>
    <t>Column4036</t>
  </si>
  <si>
    <t>Column4037</t>
  </si>
  <si>
    <t>Column4038</t>
  </si>
  <si>
    <t>Column4039</t>
  </si>
  <si>
    <t>Column4040</t>
  </si>
  <si>
    <t>Column4041</t>
  </si>
  <si>
    <t>Column4042</t>
  </si>
  <si>
    <t>Column4043</t>
  </si>
  <si>
    <t>Column4044</t>
  </si>
  <si>
    <t>Column4045</t>
  </si>
  <si>
    <t>Column4046</t>
  </si>
  <si>
    <t>Column4047</t>
  </si>
  <si>
    <t>Column4048</t>
  </si>
  <si>
    <t>Column4049</t>
  </si>
  <si>
    <t>Column4050</t>
  </si>
  <si>
    <t>Column4051</t>
  </si>
  <si>
    <t>Column4052</t>
  </si>
  <si>
    <t>Column4053</t>
  </si>
  <si>
    <t>Column4054</t>
  </si>
  <si>
    <t>Column4055</t>
  </si>
  <si>
    <t>Column4056</t>
  </si>
  <si>
    <t>Column4057</t>
  </si>
  <si>
    <t>Column4058</t>
  </si>
  <si>
    <t>Column4059</t>
  </si>
  <si>
    <t>Column4060</t>
  </si>
  <si>
    <t>Column4061</t>
  </si>
  <si>
    <t>Column4062</t>
  </si>
  <si>
    <t>Column4063</t>
  </si>
  <si>
    <t>Column4064</t>
  </si>
  <si>
    <t>Column4065</t>
  </si>
  <si>
    <t>Column4066</t>
  </si>
  <si>
    <t>Column4067</t>
  </si>
  <si>
    <t>Column4068</t>
  </si>
  <si>
    <t>Column4069</t>
  </si>
  <si>
    <t>Column4070</t>
  </si>
  <si>
    <t>Column4071</t>
  </si>
  <si>
    <t>Column4072</t>
  </si>
  <si>
    <t>Column4073</t>
  </si>
  <si>
    <t>Column4074</t>
  </si>
  <si>
    <t>Column4075</t>
  </si>
  <si>
    <t>Column4076</t>
  </si>
  <si>
    <t>Column4077</t>
  </si>
  <si>
    <t>Column4078</t>
  </si>
  <si>
    <t>Column4079</t>
  </si>
  <si>
    <t>Column4080</t>
  </si>
  <si>
    <t>Column4081</t>
  </si>
  <si>
    <t>Column4082</t>
  </si>
  <si>
    <t>Column4083</t>
  </si>
  <si>
    <t>Column4084</t>
  </si>
  <si>
    <t>Column4085</t>
  </si>
  <si>
    <t>Column4086</t>
  </si>
  <si>
    <t>Column4087</t>
  </si>
  <si>
    <t>Column4088</t>
  </si>
  <si>
    <t>Column4089</t>
  </si>
  <si>
    <t>Column4090</t>
  </si>
  <si>
    <t>Column4091</t>
  </si>
  <si>
    <t>Column4092</t>
  </si>
  <si>
    <t>Column4093</t>
  </si>
  <si>
    <t>Column4094</t>
  </si>
  <si>
    <t>Column4095</t>
  </si>
  <si>
    <t>Column4096</t>
  </si>
  <si>
    <t>Column4097</t>
  </si>
  <si>
    <t>Column4098</t>
  </si>
  <si>
    <t>Column4099</t>
  </si>
  <si>
    <t>Column4100</t>
  </si>
  <si>
    <t>Column4101</t>
  </si>
  <si>
    <t>Column4102</t>
  </si>
  <si>
    <t>Column4103</t>
  </si>
  <si>
    <t>Column4104</t>
  </si>
  <si>
    <t>Column4105</t>
  </si>
  <si>
    <t>Column4106</t>
  </si>
  <si>
    <t>Column4107</t>
  </si>
  <si>
    <t>Column4108</t>
  </si>
  <si>
    <t>Column4109</t>
  </si>
  <si>
    <t>Column4110</t>
  </si>
  <si>
    <t>Column4111</t>
  </si>
  <si>
    <t>Column4112</t>
  </si>
  <si>
    <t>Column4113</t>
  </si>
  <si>
    <t>Column4114</t>
  </si>
  <si>
    <t>Column4115</t>
  </si>
  <si>
    <t>Column4116</t>
  </si>
  <si>
    <t>Column4117</t>
  </si>
  <si>
    <t>Column4118</t>
  </si>
  <si>
    <t>Column4119</t>
  </si>
  <si>
    <t>Column4120</t>
  </si>
  <si>
    <t>Column4121</t>
  </si>
  <si>
    <t>Column4122</t>
  </si>
  <si>
    <t>Column4123</t>
  </si>
  <si>
    <t>Column4124</t>
  </si>
  <si>
    <t>Column4125</t>
  </si>
  <si>
    <t>Column4126</t>
  </si>
  <si>
    <t>Column4127</t>
  </si>
  <si>
    <t>Column4128</t>
  </si>
  <si>
    <t>Column4129</t>
  </si>
  <si>
    <t>Column4130</t>
  </si>
  <si>
    <t>Column4131</t>
  </si>
  <si>
    <t>Column4132</t>
  </si>
  <si>
    <t>Column4133</t>
  </si>
  <si>
    <t>Column4134</t>
  </si>
  <si>
    <t>Column4135</t>
  </si>
  <si>
    <t>Column4136</t>
  </si>
  <si>
    <t>Column4137</t>
  </si>
  <si>
    <t>Column4138</t>
  </si>
  <si>
    <t>Column4139</t>
  </si>
  <si>
    <t>Column4140</t>
  </si>
  <si>
    <t>Column4141</t>
  </si>
  <si>
    <t>Column4142</t>
  </si>
  <si>
    <t>Column4143</t>
  </si>
  <si>
    <t>Column4144</t>
  </si>
  <si>
    <t>Column4145</t>
  </si>
  <si>
    <t>Column4146</t>
  </si>
  <si>
    <t>Column4147</t>
  </si>
  <si>
    <t>Column4148</t>
  </si>
  <si>
    <t>Column4149</t>
  </si>
  <si>
    <t>Column4150</t>
  </si>
  <si>
    <t>Column4151</t>
  </si>
  <si>
    <t>Column4152</t>
  </si>
  <si>
    <t>Column4153</t>
  </si>
  <si>
    <t>Column4154</t>
  </si>
  <si>
    <t>Column4155</t>
  </si>
  <si>
    <t>Column4156</t>
  </si>
  <si>
    <t>Column4157</t>
  </si>
  <si>
    <t>Column4158</t>
  </si>
  <si>
    <t>Column4159</t>
  </si>
  <si>
    <t>Column4160</t>
  </si>
  <si>
    <t>Column4161</t>
  </si>
  <si>
    <t>Column4162</t>
  </si>
  <si>
    <t>Column4163</t>
  </si>
  <si>
    <t>Column4164</t>
  </si>
  <si>
    <t>Column4165</t>
  </si>
  <si>
    <t>Column4166</t>
  </si>
  <si>
    <t>Column4167</t>
  </si>
  <si>
    <t>Column4168</t>
  </si>
  <si>
    <t>Column4169</t>
  </si>
  <si>
    <t>Column4170</t>
  </si>
  <si>
    <t>Column4171</t>
  </si>
  <si>
    <t>Column4172</t>
  </si>
  <si>
    <t>Column4173</t>
  </si>
  <si>
    <t>Column4174</t>
  </si>
  <si>
    <t>Column4175</t>
  </si>
  <si>
    <t>Column4176</t>
  </si>
  <si>
    <t>Column4177</t>
  </si>
  <si>
    <t>Column4178</t>
  </si>
  <si>
    <t>Column4179</t>
  </si>
  <si>
    <t>Column4180</t>
  </si>
  <si>
    <t>Column4181</t>
  </si>
  <si>
    <t>Column4182</t>
  </si>
  <si>
    <t>Column4183</t>
  </si>
  <si>
    <t>Column4184</t>
  </si>
  <si>
    <t>Column4185</t>
  </si>
  <si>
    <t>Column4186</t>
  </si>
  <si>
    <t>Column4187</t>
  </si>
  <si>
    <t>Column4188</t>
  </si>
  <si>
    <t>Column4189</t>
  </si>
  <si>
    <t>Column4190</t>
  </si>
  <si>
    <t>Column4191</t>
  </si>
  <si>
    <t>Column4192</t>
  </si>
  <si>
    <t>Column4193</t>
  </si>
  <si>
    <t>Column4194</t>
  </si>
  <si>
    <t>Column4195</t>
  </si>
  <si>
    <t>Column4196</t>
  </si>
  <si>
    <t>Column4197</t>
  </si>
  <si>
    <t>Column4198</t>
  </si>
  <si>
    <t>Column4199</t>
  </si>
  <si>
    <t>Column4200</t>
  </si>
  <si>
    <t>Column4201</t>
  </si>
  <si>
    <t>Column4202</t>
  </si>
  <si>
    <t>Column4203</t>
  </si>
  <si>
    <t>Column4204</t>
  </si>
  <si>
    <t>Column4205</t>
  </si>
  <si>
    <t>Column4206</t>
  </si>
  <si>
    <t>Column4207</t>
  </si>
  <si>
    <t>Column4208</t>
  </si>
  <si>
    <t>Column4209</t>
  </si>
  <si>
    <t>Column4210</t>
  </si>
  <si>
    <t>Column4211</t>
  </si>
  <si>
    <t>Column4212</t>
  </si>
  <si>
    <t>Column4213</t>
  </si>
  <si>
    <t>Column4214</t>
  </si>
  <si>
    <t>Column4215</t>
  </si>
  <si>
    <t>Column4216</t>
  </si>
  <si>
    <t>Column4217</t>
  </si>
  <si>
    <t>Column4218</t>
  </si>
  <si>
    <t>Column4219</t>
  </si>
  <si>
    <t>Column4220</t>
  </si>
  <si>
    <t>Column4221</t>
  </si>
  <si>
    <t>Column4222</t>
  </si>
  <si>
    <t>Column4223</t>
  </si>
  <si>
    <t>Column4224</t>
  </si>
  <si>
    <t>Column4225</t>
  </si>
  <si>
    <t>Column4226</t>
  </si>
  <si>
    <t>Column4227</t>
  </si>
  <si>
    <t>Column4228</t>
  </si>
  <si>
    <t>Column4229</t>
  </si>
  <si>
    <t>Column4230</t>
  </si>
  <si>
    <t>Column4231</t>
  </si>
  <si>
    <t>Column4232</t>
  </si>
  <si>
    <t>Column4233</t>
  </si>
  <si>
    <t>Column4234</t>
  </si>
  <si>
    <t>Column4235</t>
  </si>
  <si>
    <t>Column4236</t>
  </si>
  <si>
    <t>Column4237</t>
  </si>
  <si>
    <t>Column4238</t>
  </si>
  <si>
    <t>Column4239</t>
  </si>
  <si>
    <t>Column4240</t>
  </si>
  <si>
    <t>Column4241</t>
  </si>
  <si>
    <t>Column4242</t>
  </si>
  <si>
    <t>Column4243</t>
  </si>
  <si>
    <t>Column4244</t>
  </si>
  <si>
    <t>Column4245</t>
  </si>
  <si>
    <t>Column4246</t>
  </si>
  <si>
    <t>Column4247</t>
  </si>
  <si>
    <t>Column4248</t>
  </si>
  <si>
    <t>Column4249</t>
  </si>
  <si>
    <t>Column4250</t>
  </si>
  <si>
    <t>Column4251</t>
  </si>
  <si>
    <t>Column4252</t>
  </si>
  <si>
    <t>Column4253</t>
  </si>
  <si>
    <t>Column4254</t>
  </si>
  <si>
    <t>Column4255</t>
  </si>
  <si>
    <t>Column4256</t>
  </si>
  <si>
    <t>Column4257</t>
  </si>
  <si>
    <t>Column4258</t>
  </si>
  <si>
    <t>Column4259</t>
  </si>
  <si>
    <t>Column4260</t>
  </si>
  <si>
    <t>Column4261</t>
  </si>
  <si>
    <t>Column4262</t>
  </si>
  <si>
    <t>Column4263</t>
  </si>
  <si>
    <t>Column4264</t>
  </si>
  <si>
    <t>Column4265</t>
  </si>
  <si>
    <t>Column4266</t>
  </si>
  <si>
    <t>Column4267</t>
  </si>
  <si>
    <t>Column4268</t>
  </si>
  <si>
    <t>Column4269</t>
  </si>
  <si>
    <t>Column4270</t>
  </si>
  <si>
    <t>Column4271</t>
  </si>
  <si>
    <t>Column4272</t>
  </si>
  <si>
    <t>Column4273</t>
  </si>
  <si>
    <t>Column4274</t>
  </si>
  <si>
    <t>Column4275</t>
  </si>
  <si>
    <t>Column4276</t>
  </si>
  <si>
    <t>Column4277</t>
  </si>
  <si>
    <t>Column4278</t>
  </si>
  <si>
    <t>Column4279</t>
  </si>
  <si>
    <t>Column4280</t>
  </si>
  <si>
    <t>Column4281</t>
  </si>
  <si>
    <t>Column4282</t>
  </si>
  <si>
    <t>Column4283</t>
  </si>
  <si>
    <t>Column4284</t>
  </si>
  <si>
    <t>Column4285</t>
  </si>
  <si>
    <t>Column4286</t>
  </si>
  <si>
    <t>Column4287</t>
  </si>
  <si>
    <t>Column4288</t>
  </si>
  <si>
    <t>Column4289</t>
  </si>
  <si>
    <t>Column4290</t>
  </si>
  <si>
    <t>Column4291</t>
  </si>
  <si>
    <t>Column4292</t>
  </si>
  <si>
    <t>Column4293</t>
  </si>
  <si>
    <t>Column4294</t>
  </si>
  <si>
    <t>Column4295</t>
  </si>
  <si>
    <t>Column4296</t>
  </si>
  <si>
    <t>Column4297</t>
  </si>
  <si>
    <t>Column4298</t>
  </si>
  <si>
    <t>Column4299</t>
  </si>
  <si>
    <t>Column4300</t>
  </si>
  <si>
    <t>Column4301</t>
  </si>
  <si>
    <t>Column4302</t>
  </si>
  <si>
    <t>Column4303</t>
  </si>
  <si>
    <t>Column4304</t>
  </si>
  <si>
    <t>Column4305</t>
  </si>
  <si>
    <t>Column4306</t>
  </si>
  <si>
    <t>Column4307</t>
  </si>
  <si>
    <t>Column4308</t>
  </si>
  <si>
    <t>Column4309</t>
  </si>
  <si>
    <t>Column4310</t>
  </si>
  <si>
    <t>Column4311</t>
  </si>
  <si>
    <t>Column4312</t>
  </si>
  <si>
    <t>Column4313</t>
  </si>
  <si>
    <t>Column4314</t>
  </si>
  <si>
    <t>Column4315</t>
  </si>
  <si>
    <t>Column4316</t>
  </si>
  <si>
    <t>Column4317</t>
  </si>
  <si>
    <t>Column4318</t>
  </si>
  <si>
    <t>Column4319</t>
  </si>
  <si>
    <t>Column4320</t>
  </si>
  <si>
    <t>Column4321</t>
  </si>
  <si>
    <t>Column4322</t>
  </si>
  <si>
    <t>Column4323</t>
  </si>
  <si>
    <t>Column4324</t>
  </si>
  <si>
    <t>Column4325</t>
  </si>
  <si>
    <t>Column4326</t>
  </si>
  <si>
    <t>Column4327</t>
  </si>
  <si>
    <t>Column4328</t>
  </si>
  <si>
    <t>Column4329</t>
  </si>
  <si>
    <t>Column4330</t>
  </si>
  <si>
    <t>Column4331</t>
  </si>
  <si>
    <t>Column4332</t>
  </si>
  <si>
    <t>Column4333</t>
  </si>
  <si>
    <t>Column4334</t>
  </si>
  <si>
    <t>Column4335</t>
  </si>
  <si>
    <t>Column4336</t>
  </si>
  <si>
    <t>Column4337</t>
  </si>
  <si>
    <t>Column4338</t>
  </si>
  <si>
    <t>Column4339</t>
  </si>
  <si>
    <t>Column4340</t>
  </si>
  <si>
    <t>Column4341</t>
  </si>
  <si>
    <t>Column4342</t>
  </si>
  <si>
    <t>Column4343</t>
  </si>
  <si>
    <t>Column4344</t>
  </si>
  <si>
    <t>Column4345</t>
  </si>
  <si>
    <t>Column4346</t>
  </si>
  <si>
    <t>Column4347</t>
  </si>
  <si>
    <t>Column4348</t>
  </si>
  <si>
    <t>Column4349</t>
  </si>
  <si>
    <t>Column4350</t>
  </si>
  <si>
    <t>Column4351</t>
  </si>
  <si>
    <t>Column4352</t>
  </si>
  <si>
    <t>Column4353</t>
  </si>
  <si>
    <t>Column4354</t>
  </si>
  <si>
    <t>Column4355</t>
  </si>
  <si>
    <t>Column4356</t>
  </si>
  <si>
    <t>Column4357</t>
  </si>
  <si>
    <t>Column4358</t>
  </si>
  <si>
    <t>Column4359</t>
  </si>
  <si>
    <t>Column4360</t>
  </si>
  <si>
    <t>Column4361</t>
  </si>
  <si>
    <t>Column4362</t>
  </si>
  <si>
    <t>Column4363</t>
  </si>
  <si>
    <t>Column4364</t>
  </si>
  <si>
    <t>Column4365</t>
  </si>
  <si>
    <t>Column4366</t>
  </si>
  <si>
    <t>Column4367</t>
  </si>
  <si>
    <t>Column4368</t>
  </si>
  <si>
    <t>Column4369</t>
  </si>
  <si>
    <t>Column4370</t>
  </si>
  <si>
    <t>Column4371</t>
  </si>
  <si>
    <t>Column4372</t>
  </si>
  <si>
    <t>Column4373</t>
  </si>
  <si>
    <t>Column4374</t>
  </si>
  <si>
    <t>Column4375</t>
  </si>
  <si>
    <t>Column4376</t>
  </si>
  <si>
    <t>Column4377</t>
  </si>
  <si>
    <t>Column4378</t>
  </si>
  <si>
    <t>Column4379</t>
  </si>
  <si>
    <t>Column4380</t>
  </si>
  <si>
    <t>Column4381</t>
  </si>
  <si>
    <t>Column4382</t>
  </si>
  <si>
    <t>Column4383</t>
  </si>
  <si>
    <t>Column4384</t>
  </si>
  <si>
    <t>Column4385</t>
  </si>
  <si>
    <t>Column4386</t>
  </si>
  <si>
    <t>Column4387</t>
  </si>
  <si>
    <t>Column4388</t>
  </si>
  <si>
    <t>Column4389</t>
  </si>
  <si>
    <t>Column4390</t>
  </si>
  <si>
    <t>Column4391</t>
  </si>
  <si>
    <t>Column4392</t>
  </si>
  <si>
    <t>Column4393</t>
  </si>
  <si>
    <t>Column4394</t>
  </si>
  <si>
    <t>Column4395</t>
  </si>
  <si>
    <t>Column4396</t>
  </si>
  <si>
    <t>Column4397</t>
  </si>
  <si>
    <t>Column4398</t>
  </si>
  <si>
    <t>Column4399</t>
  </si>
  <si>
    <t>Column4400</t>
  </si>
  <si>
    <t>Column4401</t>
  </si>
  <si>
    <t>Column4402</t>
  </si>
  <si>
    <t>Column4403</t>
  </si>
  <si>
    <t>Column4404</t>
  </si>
  <si>
    <t>Column4405</t>
  </si>
  <si>
    <t>Column4406</t>
  </si>
  <si>
    <t>Column4407</t>
  </si>
  <si>
    <t>Column4408</t>
  </si>
  <si>
    <t>Column4409</t>
  </si>
  <si>
    <t>Column4410</t>
  </si>
  <si>
    <t>Column4411</t>
  </si>
  <si>
    <t>Column4412</t>
  </si>
  <si>
    <t>Column4413</t>
  </si>
  <si>
    <t>Column4414</t>
  </si>
  <si>
    <t>Column4415</t>
  </si>
  <si>
    <t>Column4416</t>
  </si>
  <si>
    <t>Column4417</t>
  </si>
  <si>
    <t>Column4418</t>
  </si>
  <si>
    <t>Column4419</t>
  </si>
  <si>
    <t>Column4420</t>
  </si>
  <si>
    <t>Column4421</t>
  </si>
  <si>
    <t>Column4422</t>
  </si>
  <si>
    <t>Column4423</t>
  </si>
  <si>
    <t>Column4424</t>
  </si>
  <si>
    <t>Column4425</t>
  </si>
  <si>
    <t>Column4426</t>
  </si>
  <si>
    <t>Column4427</t>
  </si>
  <si>
    <t>Column4428</t>
  </si>
  <si>
    <t>Column4429</t>
  </si>
  <si>
    <t>Column4430</t>
  </si>
  <si>
    <t>Column4431</t>
  </si>
  <si>
    <t>Column4432</t>
  </si>
  <si>
    <t>Column4433</t>
  </si>
  <si>
    <t>Column4434</t>
  </si>
  <si>
    <t>Column4435</t>
  </si>
  <si>
    <t>Column4436</t>
  </si>
  <si>
    <t>Column4437</t>
  </si>
  <si>
    <t>Column4438</t>
  </si>
  <si>
    <t>Column4439</t>
  </si>
  <si>
    <t>Column4440</t>
  </si>
  <si>
    <t>Column4441</t>
  </si>
  <si>
    <t>Column4442</t>
  </si>
  <si>
    <t>Column4443</t>
  </si>
  <si>
    <t>Column4444</t>
  </si>
  <si>
    <t>Column4445</t>
  </si>
  <si>
    <t>Column4446</t>
  </si>
  <si>
    <t>Column4447</t>
  </si>
  <si>
    <t>Column4448</t>
  </si>
  <si>
    <t>Column4449</t>
  </si>
  <si>
    <t>Column4450</t>
  </si>
  <si>
    <t>Column4451</t>
  </si>
  <si>
    <t>Column4452</t>
  </si>
  <si>
    <t>Column4453</t>
  </si>
  <si>
    <t>Column4454</t>
  </si>
  <si>
    <t>Column4455</t>
  </si>
  <si>
    <t>Column4456</t>
  </si>
  <si>
    <t>Column4457</t>
  </si>
  <si>
    <t>Column4458</t>
  </si>
  <si>
    <t>Column4459</t>
  </si>
  <si>
    <t>Column4460</t>
  </si>
  <si>
    <t>Column4461</t>
  </si>
  <si>
    <t>Column4462</t>
  </si>
  <si>
    <t>Column4463</t>
  </si>
  <si>
    <t>Column4464</t>
  </si>
  <si>
    <t>Column4465</t>
  </si>
  <si>
    <t>Column4466</t>
  </si>
  <si>
    <t>Column4467</t>
  </si>
  <si>
    <t>Column4468</t>
  </si>
  <si>
    <t>Column4469</t>
  </si>
  <si>
    <t>Column4470</t>
  </si>
  <si>
    <t>Column4471</t>
  </si>
  <si>
    <t>Column4472</t>
  </si>
  <si>
    <t>Column4473</t>
  </si>
  <si>
    <t>Column4474</t>
  </si>
  <si>
    <t>Column4475</t>
  </si>
  <si>
    <t>Column4476</t>
  </si>
  <si>
    <t>Column4477</t>
  </si>
  <si>
    <t>Column4478</t>
  </si>
  <si>
    <t>Column4479</t>
  </si>
  <si>
    <t>Column4480</t>
  </si>
  <si>
    <t>Column4481</t>
  </si>
  <si>
    <t>Column4482</t>
  </si>
  <si>
    <t>Column4483</t>
  </si>
  <si>
    <t>Column4484</t>
  </si>
  <si>
    <t>Column4485</t>
  </si>
  <si>
    <t>Column4486</t>
  </si>
  <si>
    <t>Column4487</t>
  </si>
  <si>
    <t>Column4488</t>
  </si>
  <si>
    <t>Column4489</t>
  </si>
  <si>
    <t>Column4490</t>
  </si>
  <si>
    <t>Column4491</t>
  </si>
  <si>
    <t>Column4492</t>
  </si>
  <si>
    <t>Column4493</t>
  </si>
  <si>
    <t>Column4494</t>
  </si>
  <si>
    <t>Column4495</t>
  </si>
  <si>
    <t>Column4496</t>
  </si>
  <si>
    <t>Column4497</t>
  </si>
  <si>
    <t>Column4498</t>
  </si>
  <si>
    <t>Column4499</t>
  </si>
  <si>
    <t>Column4500</t>
  </si>
  <si>
    <t>Column4501</t>
  </si>
  <si>
    <t>Column4502</t>
  </si>
  <si>
    <t>Column4503</t>
  </si>
  <si>
    <t>Column4504</t>
  </si>
  <si>
    <t>Column4505</t>
  </si>
  <si>
    <t>Column4506</t>
  </si>
  <si>
    <t>Column4507</t>
  </si>
  <si>
    <t>Column4508</t>
  </si>
  <si>
    <t>Column4509</t>
  </si>
  <si>
    <t>Column4510</t>
  </si>
  <si>
    <t>Column4511</t>
  </si>
  <si>
    <t>Column4512</t>
  </si>
  <si>
    <t>Column4513</t>
  </si>
  <si>
    <t>Column4514</t>
  </si>
  <si>
    <t>Column4515</t>
  </si>
  <si>
    <t>Column4516</t>
  </si>
  <si>
    <t>Column4517</t>
  </si>
  <si>
    <t>Column4518</t>
  </si>
  <si>
    <t>Column4519</t>
  </si>
  <si>
    <t>Column4520</t>
  </si>
  <si>
    <t>Column4521</t>
  </si>
  <si>
    <t>Column4522</t>
  </si>
  <si>
    <t>Column4523</t>
  </si>
  <si>
    <t>Column4524</t>
  </si>
  <si>
    <t>Column4525</t>
  </si>
  <si>
    <t>Column4526</t>
  </si>
  <si>
    <t>Column4527</t>
  </si>
  <si>
    <t>Column4528</t>
  </si>
  <si>
    <t>Column4529</t>
  </si>
  <si>
    <t>Column4530</t>
  </si>
  <si>
    <t>Column4531</t>
  </si>
  <si>
    <t>Column4532</t>
  </si>
  <si>
    <t>Column4533</t>
  </si>
  <si>
    <t>Column4534</t>
  </si>
  <si>
    <t>Column4535</t>
  </si>
  <si>
    <t>Column4536</t>
  </si>
  <si>
    <t>Column4537</t>
  </si>
  <si>
    <t>Column4538</t>
  </si>
  <si>
    <t>Column4539</t>
  </si>
  <si>
    <t>Column4540</t>
  </si>
  <si>
    <t>Column4541</t>
  </si>
  <si>
    <t>Column4542</t>
  </si>
  <si>
    <t>Column4543</t>
  </si>
  <si>
    <t>Column4544</t>
  </si>
  <si>
    <t>Column4545</t>
  </si>
  <si>
    <t>Column4546</t>
  </si>
  <si>
    <t>Column4547</t>
  </si>
  <si>
    <t>Column4548</t>
  </si>
  <si>
    <t>Column4549</t>
  </si>
  <si>
    <t>Column4550</t>
  </si>
  <si>
    <t>Column4551</t>
  </si>
  <si>
    <t>Column4552</t>
  </si>
  <si>
    <t>Column4553</t>
  </si>
  <si>
    <t>Column4554</t>
  </si>
  <si>
    <t>Column4555</t>
  </si>
  <si>
    <t>Column4556</t>
  </si>
  <si>
    <t>Column4557</t>
  </si>
  <si>
    <t>Column4558</t>
  </si>
  <si>
    <t>Column4559</t>
  </si>
  <si>
    <t>Column4560</t>
  </si>
  <si>
    <t>Column4561</t>
  </si>
  <si>
    <t>Column4562</t>
  </si>
  <si>
    <t>Column4563</t>
  </si>
  <si>
    <t>Column4564</t>
  </si>
  <si>
    <t>Column4565</t>
  </si>
  <si>
    <t>Column4566</t>
  </si>
  <si>
    <t>Column4567</t>
  </si>
  <si>
    <t>Column4568</t>
  </si>
  <si>
    <t>Column4569</t>
  </si>
  <si>
    <t>Column4570</t>
  </si>
  <si>
    <t>Column4571</t>
  </si>
  <si>
    <t>Column4572</t>
  </si>
  <si>
    <t>Column4573</t>
  </si>
  <si>
    <t>Column4574</t>
  </si>
  <si>
    <t>Column4575</t>
  </si>
  <si>
    <t>Column4576</t>
  </si>
  <si>
    <t>Column4577</t>
  </si>
  <si>
    <t>Column4578</t>
  </si>
  <si>
    <t>Column4579</t>
  </si>
  <si>
    <t>Column4580</t>
  </si>
  <si>
    <t>Column4581</t>
  </si>
  <si>
    <t>Column4582</t>
  </si>
  <si>
    <t>Column4583</t>
  </si>
  <si>
    <t>Column4584</t>
  </si>
  <si>
    <t>Column4585</t>
  </si>
  <si>
    <t>Column4586</t>
  </si>
  <si>
    <t>Column4587</t>
  </si>
  <si>
    <t>Column4588</t>
  </si>
  <si>
    <t>Column4589</t>
  </si>
  <si>
    <t>Column4590</t>
  </si>
  <si>
    <t>Column4591</t>
  </si>
  <si>
    <t>Column4592</t>
  </si>
  <si>
    <t>Column4593</t>
  </si>
  <si>
    <t>Column4594</t>
  </si>
  <si>
    <t>Column4595</t>
  </si>
  <si>
    <t>Column4596</t>
  </si>
  <si>
    <t>Column4597</t>
  </si>
  <si>
    <t>Column4598</t>
  </si>
  <si>
    <t>Column4599</t>
  </si>
  <si>
    <t>Column4600</t>
  </si>
  <si>
    <t>Column4601</t>
  </si>
  <si>
    <t>Column4602</t>
  </si>
  <si>
    <t>Column4603</t>
  </si>
  <si>
    <t>Column4604</t>
  </si>
  <si>
    <t>Column4605</t>
  </si>
  <si>
    <t>Column4606</t>
  </si>
  <si>
    <t>Column4607</t>
  </si>
  <si>
    <t>Column4608</t>
  </si>
  <si>
    <t>Column4609</t>
  </si>
  <si>
    <t>Column4610</t>
  </si>
  <si>
    <t>Column4611</t>
  </si>
  <si>
    <t>Column4612</t>
  </si>
  <si>
    <t>Column4613</t>
  </si>
  <si>
    <t>Column4614</t>
  </si>
  <si>
    <t>Column4615</t>
  </si>
  <si>
    <t>Column4616</t>
  </si>
  <si>
    <t>Column4617</t>
  </si>
  <si>
    <t>Column4618</t>
  </si>
  <si>
    <t>Column4619</t>
  </si>
  <si>
    <t>Column4620</t>
  </si>
  <si>
    <t>Column4621</t>
  </si>
  <si>
    <t>Column4622</t>
  </si>
  <si>
    <t>Column4623</t>
  </si>
  <si>
    <t>Column4624</t>
  </si>
  <si>
    <t>Column4625</t>
  </si>
  <si>
    <t>Column4626</t>
  </si>
  <si>
    <t>Column4627</t>
  </si>
  <si>
    <t>Column4628</t>
  </si>
  <si>
    <t>Column4629</t>
  </si>
  <si>
    <t>Column4630</t>
  </si>
  <si>
    <t>Column4631</t>
  </si>
  <si>
    <t>Column4632</t>
  </si>
  <si>
    <t>Column4633</t>
  </si>
  <si>
    <t>Column4634</t>
  </si>
  <si>
    <t>Column4635</t>
  </si>
  <si>
    <t>Column4636</t>
  </si>
  <si>
    <t>Column4637</t>
  </si>
  <si>
    <t>Column4638</t>
  </si>
  <si>
    <t>Column4639</t>
  </si>
  <si>
    <t>Column4640</t>
  </si>
  <si>
    <t>Column4641</t>
  </si>
  <si>
    <t>Column4642</t>
  </si>
  <si>
    <t>Column4643</t>
  </si>
  <si>
    <t>Column4644</t>
  </si>
  <si>
    <t>Column4645</t>
  </si>
  <si>
    <t>Column4646</t>
  </si>
  <si>
    <t>Column4647</t>
  </si>
  <si>
    <t>Column4648</t>
  </si>
  <si>
    <t>Column4649</t>
  </si>
  <si>
    <t>Column4650</t>
  </si>
  <si>
    <t>Column4651</t>
  </si>
  <si>
    <t>Column4652</t>
  </si>
  <si>
    <t>Column4653</t>
  </si>
  <si>
    <t>Column4654</t>
  </si>
  <si>
    <t>Column4655</t>
  </si>
  <si>
    <t>Column4656</t>
  </si>
  <si>
    <t>Column4657</t>
  </si>
  <si>
    <t>Column4658</t>
  </si>
  <si>
    <t>Column4659</t>
  </si>
  <si>
    <t>Column4660</t>
  </si>
  <si>
    <t>Column4661</t>
  </si>
  <si>
    <t>Column4662</t>
  </si>
  <si>
    <t>Column4663</t>
  </si>
  <si>
    <t>Column4664</t>
  </si>
  <si>
    <t>Column4665</t>
  </si>
  <si>
    <t>Column4666</t>
  </si>
  <si>
    <t>Column4667</t>
  </si>
  <si>
    <t>Column4668</t>
  </si>
  <si>
    <t>Column4669</t>
  </si>
  <si>
    <t>Column4670</t>
  </si>
  <si>
    <t>Column4671</t>
  </si>
  <si>
    <t>Column4672</t>
  </si>
  <si>
    <t>Column4673</t>
  </si>
  <si>
    <t>Column4674</t>
  </si>
  <si>
    <t>Column4675</t>
  </si>
  <si>
    <t>Column4676</t>
  </si>
  <si>
    <t>Column4677</t>
  </si>
  <si>
    <t>Column4678</t>
  </si>
  <si>
    <t>Column4679</t>
  </si>
  <si>
    <t>Column4680</t>
  </si>
  <si>
    <t>Column4681</t>
  </si>
  <si>
    <t>Column4682</t>
  </si>
  <si>
    <t>Column4683</t>
  </si>
  <si>
    <t>Column4684</t>
  </si>
  <si>
    <t>Column4685</t>
  </si>
  <si>
    <t>Column4686</t>
  </si>
  <si>
    <t>Column4687</t>
  </si>
  <si>
    <t>Column4688</t>
  </si>
  <si>
    <t>Column4689</t>
  </si>
  <si>
    <t>Column4690</t>
  </si>
  <si>
    <t>Column4691</t>
  </si>
  <si>
    <t>Column4692</t>
  </si>
  <si>
    <t>Column4693</t>
  </si>
  <si>
    <t>Column4694</t>
  </si>
  <si>
    <t>Column4695</t>
  </si>
  <si>
    <t>Column4696</t>
  </si>
  <si>
    <t>Column4697</t>
  </si>
  <si>
    <t>Column4698</t>
  </si>
  <si>
    <t>Column4699</t>
  </si>
  <si>
    <t>Column4700</t>
  </si>
  <si>
    <t>Column4701</t>
  </si>
  <si>
    <t>Column4702</t>
  </si>
  <si>
    <t>Column4703</t>
  </si>
  <si>
    <t>Column4704</t>
  </si>
  <si>
    <t>Column4705</t>
  </si>
  <si>
    <t>Column4706</t>
  </si>
  <si>
    <t>Column4707</t>
  </si>
  <si>
    <t>Column4708</t>
  </si>
  <si>
    <t>Column4709</t>
  </si>
  <si>
    <t>Column4710</t>
  </si>
  <si>
    <t>Column4711</t>
  </si>
  <si>
    <t>Column4712</t>
  </si>
  <si>
    <t>Column4713</t>
  </si>
  <si>
    <t>Column4714</t>
  </si>
  <si>
    <t>Column4715</t>
  </si>
  <si>
    <t>Column4716</t>
  </si>
  <si>
    <t>Column4717</t>
  </si>
  <si>
    <t>Column4718</t>
  </si>
  <si>
    <t>Column4719</t>
  </si>
  <si>
    <t>Column4720</t>
  </si>
  <si>
    <t>Column4721</t>
  </si>
  <si>
    <t>Column4722</t>
  </si>
  <si>
    <t>Column4723</t>
  </si>
  <si>
    <t>Column4724</t>
  </si>
  <si>
    <t>Column4725</t>
  </si>
  <si>
    <t>Column4726</t>
  </si>
  <si>
    <t>Column4727</t>
  </si>
  <si>
    <t>Column4728</t>
  </si>
  <si>
    <t>Column4729</t>
  </si>
  <si>
    <t>Column4730</t>
  </si>
  <si>
    <t>Column4731</t>
  </si>
  <si>
    <t>Column4732</t>
  </si>
  <si>
    <t>Column4733</t>
  </si>
  <si>
    <t>Column4734</t>
  </si>
  <si>
    <t>Column4735</t>
  </si>
  <si>
    <t>Column4736</t>
  </si>
  <si>
    <t>Column4737</t>
  </si>
  <si>
    <t>Column4738</t>
  </si>
  <si>
    <t>Column4739</t>
  </si>
  <si>
    <t>Column4740</t>
  </si>
  <si>
    <t>Column4741</t>
  </si>
  <si>
    <t>Column4742</t>
  </si>
  <si>
    <t>Column4743</t>
  </si>
  <si>
    <t>Column4744</t>
  </si>
  <si>
    <t>Column4745</t>
  </si>
  <si>
    <t>Column4746</t>
  </si>
  <si>
    <t>Column4747</t>
  </si>
  <si>
    <t>Column4748</t>
  </si>
  <si>
    <t>Column4749</t>
  </si>
  <si>
    <t>Column4750</t>
  </si>
  <si>
    <t>Column4751</t>
  </si>
  <si>
    <t>Column4752</t>
  </si>
  <si>
    <t>Column4753</t>
  </si>
  <si>
    <t>Column4754</t>
  </si>
  <si>
    <t>Column4755</t>
  </si>
  <si>
    <t>Column4756</t>
  </si>
  <si>
    <t>Column4757</t>
  </si>
  <si>
    <t>Column4758</t>
  </si>
  <si>
    <t>Column4759</t>
  </si>
  <si>
    <t>Column4760</t>
  </si>
  <si>
    <t>Column4761</t>
  </si>
  <si>
    <t>Column4762</t>
  </si>
  <si>
    <t>Column4763</t>
  </si>
  <si>
    <t>Column4764</t>
  </si>
  <si>
    <t>Column4765</t>
  </si>
  <si>
    <t>Column4766</t>
  </si>
  <si>
    <t>Column4767</t>
  </si>
  <si>
    <t>Column4768</t>
  </si>
  <si>
    <t>Column4769</t>
  </si>
  <si>
    <t>Column4770</t>
  </si>
  <si>
    <t>Column4771</t>
  </si>
  <si>
    <t>Column4772</t>
  </si>
  <si>
    <t>Column4773</t>
  </si>
  <si>
    <t>Column4774</t>
  </si>
  <si>
    <t>Column4775</t>
  </si>
  <si>
    <t>Column4776</t>
  </si>
  <si>
    <t>Column4777</t>
  </si>
  <si>
    <t>Column4778</t>
  </si>
  <si>
    <t>Column4779</t>
  </si>
  <si>
    <t>Column4780</t>
  </si>
  <si>
    <t>Column4781</t>
  </si>
  <si>
    <t>Column4782</t>
  </si>
  <si>
    <t>Column4783</t>
  </si>
  <si>
    <t>Column4784</t>
  </si>
  <si>
    <t>Column4785</t>
  </si>
  <si>
    <t>Column4786</t>
  </si>
  <si>
    <t>Column4787</t>
  </si>
  <si>
    <t>Column4788</t>
  </si>
  <si>
    <t>Column4789</t>
  </si>
  <si>
    <t>Column4790</t>
  </si>
  <si>
    <t>Column4791</t>
  </si>
  <si>
    <t>Column4792</t>
  </si>
  <si>
    <t>Column4793</t>
  </si>
  <si>
    <t>Column4794</t>
  </si>
  <si>
    <t>Column4795</t>
  </si>
  <si>
    <t>Column4796</t>
  </si>
  <si>
    <t>Column4797</t>
  </si>
  <si>
    <t>Column4798</t>
  </si>
  <si>
    <t>Column4799</t>
  </si>
  <si>
    <t>Column4800</t>
  </si>
  <si>
    <t>Column4801</t>
  </si>
  <si>
    <t>Column4802</t>
  </si>
  <si>
    <t>Column4803</t>
  </si>
  <si>
    <t>Column4804</t>
  </si>
  <si>
    <t>Column4805</t>
  </si>
  <si>
    <t>Column4806</t>
  </si>
  <si>
    <t>Column4807</t>
  </si>
  <si>
    <t>Column4808</t>
  </si>
  <si>
    <t>Column4809</t>
  </si>
  <si>
    <t>Column4810</t>
  </si>
  <si>
    <t>Column4811</t>
  </si>
  <si>
    <t>Column4812</t>
  </si>
  <si>
    <t>Column4813</t>
  </si>
  <si>
    <t>Column4814</t>
  </si>
  <si>
    <t>Column4815</t>
  </si>
  <si>
    <t>Column4816</t>
  </si>
  <si>
    <t>Column4817</t>
  </si>
  <si>
    <t>Column4818</t>
  </si>
  <si>
    <t>Column4819</t>
  </si>
  <si>
    <t>Column4820</t>
  </si>
  <si>
    <t>Column4821</t>
  </si>
  <si>
    <t>Column4822</t>
  </si>
  <si>
    <t>Column4823</t>
  </si>
  <si>
    <t>Column4824</t>
  </si>
  <si>
    <t>Column4825</t>
  </si>
  <si>
    <t>Column4826</t>
  </si>
  <si>
    <t>Column4827</t>
  </si>
  <si>
    <t>Column4828</t>
  </si>
  <si>
    <t>Column4829</t>
  </si>
  <si>
    <t>Column4830</t>
  </si>
  <si>
    <t>Column4831</t>
  </si>
  <si>
    <t>Column4832</t>
  </si>
  <si>
    <t>Column4833</t>
  </si>
  <si>
    <t>Column4834</t>
  </si>
  <si>
    <t>Column4835</t>
  </si>
  <si>
    <t>Column4836</t>
  </si>
  <si>
    <t>Column4837</t>
  </si>
  <si>
    <t>Column4838</t>
  </si>
  <si>
    <t>Column4839</t>
  </si>
  <si>
    <t>Column4840</t>
  </si>
  <si>
    <t>Column4841</t>
  </si>
  <si>
    <t>Column4842</t>
  </si>
  <si>
    <t>Column4843</t>
  </si>
  <si>
    <t>Column4844</t>
  </si>
  <si>
    <t>Column4845</t>
  </si>
  <si>
    <t>Column4846</t>
  </si>
  <si>
    <t>Column4847</t>
  </si>
  <si>
    <t>Column4848</t>
  </si>
  <si>
    <t>Column4849</t>
  </si>
  <si>
    <t>Column4850</t>
  </si>
  <si>
    <t>Column4851</t>
  </si>
  <si>
    <t>Column4852</t>
  </si>
  <si>
    <t>Column4853</t>
  </si>
  <si>
    <t>Column4854</t>
  </si>
  <si>
    <t>Column4855</t>
  </si>
  <si>
    <t>Column4856</t>
  </si>
  <si>
    <t>Column4857</t>
  </si>
  <si>
    <t>Column4858</t>
  </si>
  <si>
    <t>Column4859</t>
  </si>
  <si>
    <t>Column4860</t>
  </si>
  <si>
    <t>Column4861</t>
  </si>
  <si>
    <t>Column4862</t>
  </si>
  <si>
    <t>Column4863</t>
  </si>
  <si>
    <t>Column4864</t>
  </si>
  <si>
    <t>Column4865</t>
  </si>
  <si>
    <t>Column4866</t>
  </si>
  <si>
    <t>Column4867</t>
  </si>
  <si>
    <t>Column4868</t>
  </si>
  <si>
    <t>Column4869</t>
  </si>
  <si>
    <t>Column4870</t>
  </si>
  <si>
    <t>Column4871</t>
  </si>
  <si>
    <t>Column4872</t>
  </si>
  <si>
    <t>Column4873</t>
  </si>
  <si>
    <t>Column4874</t>
  </si>
  <si>
    <t>Column4875</t>
  </si>
  <si>
    <t>Column4876</t>
  </si>
  <si>
    <t>Column4877</t>
  </si>
  <si>
    <t>Column4878</t>
  </si>
  <si>
    <t>Column4879</t>
  </si>
  <si>
    <t>Column4880</t>
  </si>
  <si>
    <t>Column4881</t>
  </si>
  <si>
    <t>Column4882</t>
  </si>
  <si>
    <t>Column4883</t>
  </si>
  <si>
    <t>Column4884</t>
  </si>
  <si>
    <t>Column4885</t>
  </si>
  <si>
    <t>Column4886</t>
  </si>
  <si>
    <t>Column4887</t>
  </si>
  <si>
    <t>Column4888</t>
  </si>
  <si>
    <t>Column4889</t>
  </si>
  <si>
    <t>Column4890</t>
  </si>
  <si>
    <t>Column4891</t>
  </si>
  <si>
    <t>Column4892</t>
  </si>
  <si>
    <t>Column4893</t>
  </si>
  <si>
    <t>Column4894</t>
  </si>
  <si>
    <t>Column4895</t>
  </si>
  <si>
    <t>Column4896</t>
  </si>
  <si>
    <t>Column4897</t>
  </si>
  <si>
    <t>Column4898</t>
  </si>
  <si>
    <t>Column4899</t>
  </si>
  <si>
    <t>Column4900</t>
  </si>
  <si>
    <t>Column4901</t>
  </si>
  <si>
    <t>Column4902</t>
  </si>
  <si>
    <t>Column4903</t>
  </si>
  <si>
    <t>Column4904</t>
  </si>
  <si>
    <t>Column4905</t>
  </si>
  <si>
    <t>Column4906</t>
  </si>
  <si>
    <t>Column4907</t>
  </si>
  <si>
    <t>Column4908</t>
  </si>
  <si>
    <t>Column4909</t>
  </si>
  <si>
    <t>Column4910</t>
  </si>
  <si>
    <t>Column4911</t>
  </si>
  <si>
    <t>Column4912</t>
  </si>
  <si>
    <t>Column4913</t>
  </si>
  <si>
    <t>Column4914</t>
  </si>
  <si>
    <t>Column4915</t>
  </si>
  <si>
    <t>Column4916</t>
  </si>
  <si>
    <t>Column4917</t>
  </si>
  <si>
    <t>Column4918</t>
  </si>
  <si>
    <t>Column4919</t>
  </si>
  <si>
    <t>Column4920</t>
  </si>
  <si>
    <t>Column4921</t>
  </si>
  <si>
    <t>Column4922</t>
  </si>
  <si>
    <t>Column4923</t>
  </si>
  <si>
    <t>Column4924</t>
  </si>
  <si>
    <t>Column4925</t>
  </si>
  <si>
    <t>Column4926</t>
  </si>
  <si>
    <t>Column4927</t>
  </si>
  <si>
    <t>Column4928</t>
  </si>
  <si>
    <t>Column4929</t>
  </si>
  <si>
    <t>Column4930</t>
  </si>
  <si>
    <t>Column4931</t>
  </si>
  <si>
    <t>Column4932</t>
  </si>
  <si>
    <t>Column4933</t>
  </si>
  <si>
    <t>Column4934</t>
  </si>
  <si>
    <t>Column4935</t>
  </si>
  <si>
    <t>Column4936</t>
  </si>
  <si>
    <t>Column4937</t>
  </si>
  <si>
    <t>Column4938</t>
  </si>
  <si>
    <t>Column4939</t>
  </si>
  <si>
    <t>Column4940</t>
  </si>
  <si>
    <t>Column4941</t>
  </si>
  <si>
    <t>Column4942</t>
  </si>
  <si>
    <t>Column4943</t>
  </si>
  <si>
    <t>Column4944</t>
  </si>
  <si>
    <t>Column4945</t>
  </si>
  <si>
    <t>Column4946</t>
  </si>
  <si>
    <t>Column4947</t>
  </si>
  <si>
    <t>Column4948</t>
  </si>
  <si>
    <t>Column4949</t>
  </si>
  <si>
    <t>Column4950</t>
  </si>
  <si>
    <t>Column4951</t>
  </si>
  <si>
    <t>Column4952</t>
  </si>
  <si>
    <t>Column4953</t>
  </si>
  <si>
    <t>Column4954</t>
  </si>
  <si>
    <t>Column4955</t>
  </si>
  <si>
    <t>Column4956</t>
  </si>
  <si>
    <t>Column4957</t>
  </si>
  <si>
    <t>Column4958</t>
  </si>
  <si>
    <t>Column4959</t>
  </si>
  <si>
    <t>Column4960</t>
  </si>
  <si>
    <t>Column4961</t>
  </si>
  <si>
    <t>Column4962</t>
  </si>
  <si>
    <t>Column4963</t>
  </si>
  <si>
    <t>Column4964</t>
  </si>
  <si>
    <t>Column4965</t>
  </si>
  <si>
    <t>Column4966</t>
  </si>
  <si>
    <t>Column4967</t>
  </si>
  <si>
    <t>Column4968</t>
  </si>
  <si>
    <t>Column4969</t>
  </si>
  <si>
    <t>Column4970</t>
  </si>
  <si>
    <t>Column4971</t>
  </si>
  <si>
    <t>Column4972</t>
  </si>
  <si>
    <t>Column4973</t>
  </si>
  <si>
    <t>Column4974</t>
  </si>
  <si>
    <t>Column4975</t>
  </si>
  <si>
    <t>Column4976</t>
  </si>
  <si>
    <t>Column4977</t>
  </si>
  <si>
    <t>Column4978</t>
  </si>
  <si>
    <t>Column4979</t>
  </si>
  <si>
    <t>Column4980</t>
  </si>
  <si>
    <t>Column4981</t>
  </si>
  <si>
    <t>Column4982</t>
  </si>
  <si>
    <t>Column4983</t>
  </si>
  <si>
    <t>Column4984</t>
  </si>
  <si>
    <t>Column4985</t>
  </si>
  <si>
    <t>Column4986</t>
  </si>
  <si>
    <t>Column4987</t>
  </si>
  <si>
    <t>Column4988</t>
  </si>
  <si>
    <t>Column4989</t>
  </si>
  <si>
    <t>Column4990</t>
  </si>
  <si>
    <t>Column4991</t>
  </si>
  <si>
    <t>Column4992</t>
  </si>
  <si>
    <t>Column4993</t>
  </si>
  <si>
    <t>Column4994</t>
  </si>
  <si>
    <t>Column4995</t>
  </si>
  <si>
    <t>Column4996</t>
  </si>
  <si>
    <t>Column4997</t>
  </si>
  <si>
    <t>Column4998</t>
  </si>
  <si>
    <t>Column4999</t>
  </si>
  <si>
    <t>Column5000</t>
  </si>
  <si>
    <t>Column5001</t>
  </si>
  <si>
    <t>Column5002</t>
  </si>
  <si>
    <t>Column5003</t>
  </si>
  <si>
    <t>Column5004</t>
  </si>
  <si>
    <t>Column5005</t>
  </si>
  <si>
    <t>Column5006</t>
  </si>
  <si>
    <t>Column5007</t>
  </si>
  <si>
    <t>Column5008</t>
  </si>
  <si>
    <t>Column5009</t>
  </si>
  <si>
    <t>Column5010</t>
  </si>
  <si>
    <t>Column5011</t>
  </si>
  <si>
    <t>Column5012</t>
  </si>
  <si>
    <t>Column5013</t>
  </si>
  <si>
    <t>Column5014</t>
  </si>
  <si>
    <t>Column5015</t>
  </si>
  <si>
    <t>Column5016</t>
  </si>
  <si>
    <t>Column5017</t>
  </si>
  <si>
    <t>Column5018</t>
  </si>
  <si>
    <t>Column5019</t>
  </si>
  <si>
    <t>Column5020</t>
  </si>
  <si>
    <t>Column5021</t>
  </si>
  <si>
    <t>Column5022</t>
  </si>
  <si>
    <t>Column5023</t>
  </si>
  <si>
    <t>Column5024</t>
  </si>
  <si>
    <t>Column5025</t>
  </si>
  <si>
    <t>Column5026</t>
  </si>
  <si>
    <t>Column5027</t>
  </si>
  <si>
    <t>Column5028</t>
  </si>
  <si>
    <t>Column5029</t>
  </si>
  <si>
    <t>Column5030</t>
  </si>
  <si>
    <t>Column5031</t>
  </si>
  <si>
    <t>Column5032</t>
  </si>
  <si>
    <t>Column5033</t>
  </si>
  <si>
    <t>Column5034</t>
  </si>
  <si>
    <t>Column5035</t>
  </si>
  <si>
    <t>Column5036</t>
  </si>
  <si>
    <t>Column5037</t>
  </si>
  <si>
    <t>Column5038</t>
  </si>
  <si>
    <t>Column5039</t>
  </si>
  <si>
    <t>Column5040</t>
  </si>
  <si>
    <t>Column5041</t>
  </si>
  <si>
    <t>Column5042</t>
  </si>
  <si>
    <t>Column5043</t>
  </si>
  <si>
    <t>Column5044</t>
  </si>
  <si>
    <t>Column5045</t>
  </si>
  <si>
    <t>Column5046</t>
  </si>
  <si>
    <t>Column5047</t>
  </si>
  <si>
    <t>Column5048</t>
  </si>
  <si>
    <t>Column5049</t>
  </si>
  <si>
    <t>Column5050</t>
  </si>
  <si>
    <t>Column5051</t>
  </si>
  <si>
    <t>Column5052</t>
  </si>
  <si>
    <t>Column5053</t>
  </si>
  <si>
    <t>Column5054</t>
  </si>
  <si>
    <t>Column5055</t>
  </si>
  <si>
    <t>Column5056</t>
  </si>
  <si>
    <t>Column5057</t>
  </si>
  <si>
    <t>Column5058</t>
  </si>
  <si>
    <t>Column5059</t>
  </si>
  <si>
    <t>Column5060</t>
  </si>
  <si>
    <t>Column5061</t>
  </si>
  <si>
    <t>Column5062</t>
  </si>
  <si>
    <t>Column5063</t>
  </si>
  <si>
    <t>Column5064</t>
  </si>
  <si>
    <t>Column5065</t>
  </si>
  <si>
    <t>Column5066</t>
  </si>
  <si>
    <t>Column5067</t>
  </si>
  <si>
    <t>Column5068</t>
  </si>
  <si>
    <t>Column5069</t>
  </si>
  <si>
    <t>Column5070</t>
  </si>
  <si>
    <t>Column5071</t>
  </si>
  <si>
    <t>Column5072</t>
  </si>
  <si>
    <t>Column5073</t>
  </si>
  <si>
    <t>Column5074</t>
  </si>
  <si>
    <t>Column5075</t>
  </si>
  <si>
    <t>Column5076</t>
  </si>
  <si>
    <t>Column5077</t>
  </si>
  <si>
    <t>Column5078</t>
  </si>
  <si>
    <t>Column5079</t>
  </si>
  <si>
    <t>Column5080</t>
  </si>
  <si>
    <t>Column5081</t>
  </si>
  <si>
    <t>Column5082</t>
  </si>
  <si>
    <t>Column5083</t>
  </si>
  <si>
    <t>Column5084</t>
  </si>
  <si>
    <t>Column5085</t>
  </si>
  <si>
    <t>Column5086</t>
  </si>
  <si>
    <t>Column5087</t>
  </si>
  <si>
    <t>Column5088</t>
  </si>
  <si>
    <t>Column5089</t>
  </si>
  <si>
    <t>Column5090</t>
  </si>
  <si>
    <t>Column5091</t>
  </si>
  <si>
    <t>Column5092</t>
  </si>
  <si>
    <t>Column5093</t>
  </si>
  <si>
    <t>Column5094</t>
  </si>
  <si>
    <t>Column5095</t>
  </si>
  <si>
    <t>Column5096</t>
  </si>
  <si>
    <t>Column5097</t>
  </si>
  <si>
    <t>Column5098</t>
  </si>
  <si>
    <t>Column5099</t>
  </si>
  <si>
    <t>Column5100</t>
  </si>
  <si>
    <t>Column5101</t>
  </si>
  <si>
    <t>Column5102</t>
  </si>
  <si>
    <t>Column5103</t>
  </si>
  <si>
    <t>Column5104</t>
  </si>
  <si>
    <t>Column5105</t>
  </si>
  <si>
    <t>Column5106</t>
  </si>
  <si>
    <t>Column5107</t>
  </si>
  <si>
    <t>Column5108</t>
  </si>
  <si>
    <t>Column5109</t>
  </si>
  <si>
    <t>Column5110</t>
  </si>
  <si>
    <t>Column5111</t>
  </si>
  <si>
    <t>Column5112</t>
  </si>
  <si>
    <t>Column5113</t>
  </si>
  <si>
    <t>Column5114</t>
  </si>
  <si>
    <t>Column5115</t>
  </si>
  <si>
    <t>Column5116</t>
  </si>
  <si>
    <t>Column5117</t>
  </si>
  <si>
    <t>Column5118</t>
  </si>
  <si>
    <t>Column5119</t>
  </si>
  <si>
    <t>Column5120</t>
  </si>
  <si>
    <t>Column5121</t>
  </si>
  <si>
    <t>Column5122</t>
  </si>
  <si>
    <t>Column5123</t>
  </si>
  <si>
    <t>Column5124</t>
  </si>
  <si>
    <t>Column5125</t>
  </si>
  <si>
    <t>Column5126</t>
  </si>
  <si>
    <t>Column5127</t>
  </si>
  <si>
    <t>Column5128</t>
  </si>
  <si>
    <t>Column5129</t>
  </si>
  <si>
    <t>Column5130</t>
  </si>
  <si>
    <t>Column5131</t>
  </si>
  <si>
    <t>Column5132</t>
  </si>
  <si>
    <t>Column5133</t>
  </si>
  <si>
    <t>Column5134</t>
  </si>
  <si>
    <t>Column5135</t>
  </si>
  <si>
    <t>Column5136</t>
  </si>
  <si>
    <t>Column5137</t>
  </si>
  <si>
    <t>Column5138</t>
  </si>
  <si>
    <t>Column5139</t>
  </si>
  <si>
    <t>Column5140</t>
  </si>
  <si>
    <t>Column5141</t>
  </si>
  <si>
    <t>Column5142</t>
  </si>
  <si>
    <t>Column5143</t>
  </si>
  <si>
    <t>Column5144</t>
  </si>
  <si>
    <t>Column5145</t>
  </si>
  <si>
    <t>Column5146</t>
  </si>
  <si>
    <t>Column5147</t>
  </si>
  <si>
    <t>Column5148</t>
  </si>
  <si>
    <t>Column5149</t>
  </si>
  <si>
    <t>Column5150</t>
  </si>
  <si>
    <t>Column5151</t>
  </si>
  <si>
    <t>Column5152</t>
  </si>
  <si>
    <t>Column5153</t>
  </si>
  <si>
    <t>Column5154</t>
  </si>
  <si>
    <t>Column5155</t>
  </si>
  <si>
    <t>Column5156</t>
  </si>
  <si>
    <t>Column5157</t>
  </si>
  <si>
    <t>Column5158</t>
  </si>
  <si>
    <t>Column5159</t>
  </si>
  <si>
    <t>Column5160</t>
  </si>
  <si>
    <t>Column5161</t>
  </si>
  <si>
    <t>Column5162</t>
  </si>
  <si>
    <t>Column5163</t>
  </si>
  <si>
    <t>Column5164</t>
  </si>
  <si>
    <t>Column5165</t>
  </si>
  <si>
    <t>Column5166</t>
  </si>
  <si>
    <t>Column5167</t>
  </si>
  <si>
    <t>Column5168</t>
  </si>
  <si>
    <t>Column5169</t>
  </si>
  <si>
    <t>Column5170</t>
  </si>
  <si>
    <t>Column5171</t>
  </si>
  <si>
    <t>Column5172</t>
  </si>
  <si>
    <t>Column5173</t>
  </si>
  <si>
    <t>Column5174</t>
  </si>
  <si>
    <t>Column5175</t>
  </si>
  <si>
    <t>Column5176</t>
  </si>
  <si>
    <t>Column5177</t>
  </si>
  <si>
    <t>Column5178</t>
  </si>
  <si>
    <t>Column5179</t>
  </si>
  <si>
    <t>Column5180</t>
  </si>
  <si>
    <t>Column5181</t>
  </si>
  <si>
    <t>Column5182</t>
  </si>
  <si>
    <t>Column5183</t>
  </si>
  <si>
    <t>Column5184</t>
  </si>
  <si>
    <t>Column5185</t>
  </si>
  <si>
    <t>Column5186</t>
  </si>
  <si>
    <t>Column5187</t>
  </si>
  <si>
    <t>Column5188</t>
  </si>
  <si>
    <t>Column5189</t>
  </si>
  <si>
    <t>Column5190</t>
  </si>
  <si>
    <t>Column5191</t>
  </si>
  <si>
    <t>Column5192</t>
  </si>
  <si>
    <t>Column5193</t>
  </si>
  <si>
    <t>Column5194</t>
  </si>
  <si>
    <t>Column5195</t>
  </si>
  <si>
    <t>Column5196</t>
  </si>
  <si>
    <t>Column5197</t>
  </si>
  <si>
    <t>Column5198</t>
  </si>
  <si>
    <t>Column5199</t>
  </si>
  <si>
    <t>Column5200</t>
  </si>
  <si>
    <t>Column5201</t>
  </si>
  <si>
    <t>Column5202</t>
  </si>
  <si>
    <t>Column5203</t>
  </si>
  <si>
    <t>Column5204</t>
  </si>
  <si>
    <t>Column5205</t>
  </si>
  <si>
    <t>Column5206</t>
  </si>
  <si>
    <t>Column5207</t>
  </si>
  <si>
    <t>Column5208</t>
  </si>
  <si>
    <t>Column5209</t>
  </si>
  <si>
    <t>Column5210</t>
  </si>
  <si>
    <t>Column5211</t>
  </si>
  <si>
    <t>Column5212</t>
  </si>
  <si>
    <t>Column5213</t>
  </si>
  <si>
    <t>Column5214</t>
  </si>
  <si>
    <t>Column5215</t>
  </si>
  <si>
    <t>Column5216</t>
  </si>
  <si>
    <t>Column5217</t>
  </si>
  <si>
    <t>Column5218</t>
  </si>
  <si>
    <t>Column5219</t>
  </si>
  <si>
    <t>Column5220</t>
  </si>
  <si>
    <t>Column5221</t>
  </si>
  <si>
    <t>Column5222</t>
  </si>
  <si>
    <t>Column5223</t>
  </si>
  <si>
    <t>Column5224</t>
  </si>
  <si>
    <t>Column5225</t>
  </si>
  <si>
    <t>Column5226</t>
  </si>
  <si>
    <t>Column5227</t>
  </si>
  <si>
    <t>Column5228</t>
  </si>
  <si>
    <t>Column5229</t>
  </si>
  <si>
    <t>Column5230</t>
  </si>
  <si>
    <t>Column5231</t>
  </si>
  <si>
    <t>Column5232</t>
  </si>
  <si>
    <t>Column5233</t>
  </si>
  <si>
    <t>Column5234</t>
  </si>
  <si>
    <t>Column5235</t>
  </si>
  <si>
    <t>Column5236</t>
  </si>
  <si>
    <t>Column5237</t>
  </si>
  <si>
    <t>Column5238</t>
  </si>
  <si>
    <t>Column5239</t>
  </si>
  <si>
    <t>Column5240</t>
  </si>
  <si>
    <t>Column5241</t>
  </si>
  <si>
    <t>Column5242</t>
  </si>
  <si>
    <t>Column5243</t>
  </si>
  <si>
    <t>Column5244</t>
  </si>
  <si>
    <t>Column5245</t>
  </si>
  <si>
    <t>Column5246</t>
  </si>
  <si>
    <t>Column5247</t>
  </si>
  <si>
    <t>Column5248</t>
  </si>
  <si>
    <t>Column5249</t>
  </si>
  <si>
    <t>Column5250</t>
  </si>
  <si>
    <t>Column5251</t>
  </si>
  <si>
    <t>Column5252</t>
  </si>
  <si>
    <t>Column5253</t>
  </si>
  <si>
    <t>Column5254</t>
  </si>
  <si>
    <t>Column5255</t>
  </si>
  <si>
    <t>Column5256</t>
  </si>
  <si>
    <t>Column5257</t>
  </si>
  <si>
    <t>Column5258</t>
  </si>
  <si>
    <t>Column5259</t>
  </si>
  <si>
    <t>Column5260</t>
  </si>
  <si>
    <t>Column5261</t>
  </si>
  <si>
    <t>Column5262</t>
  </si>
  <si>
    <t>Column5263</t>
  </si>
  <si>
    <t>Column5264</t>
  </si>
  <si>
    <t>Column5265</t>
  </si>
  <si>
    <t>Column5266</t>
  </si>
  <si>
    <t>Column5267</t>
  </si>
  <si>
    <t>Column5268</t>
  </si>
  <si>
    <t>Column5269</t>
  </si>
  <si>
    <t>Column5270</t>
  </si>
  <si>
    <t>Column5271</t>
  </si>
  <si>
    <t>Column5272</t>
  </si>
  <si>
    <t>Column5273</t>
  </si>
  <si>
    <t>Column5274</t>
  </si>
  <si>
    <t>Column5275</t>
  </si>
  <si>
    <t>Column5276</t>
  </si>
  <si>
    <t>Column5277</t>
  </si>
  <si>
    <t>Column5278</t>
  </si>
  <si>
    <t>Column5279</t>
  </si>
  <si>
    <t>Column5280</t>
  </si>
  <si>
    <t>Column5281</t>
  </si>
  <si>
    <t>Column5282</t>
  </si>
  <si>
    <t>Column5283</t>
  </si>
  <si>
    <t>Column5284</t>
  </si>
  <si>
    <t>Column5285</t>
  </si>
  <si>
    <t>Column5286</t>
  </si>
  <si>
    <t>Column5287</t>
  </si>
  <si>
    <t>Column5288</t>
  </si>
  <si>
    <t>Column5289</t>
  </si>
  <si>
    <t>Column5290</t>
  </si>
  <si>
    <t>Column5291</t>
  </si>
  <si>
    <t>Column5292</t>
  </si>
  <si>
    <t>Column5293</t>
  </si>
  <si>
    <t>Column5294</t>
  </si>
  <si>
    <t>Column5295</t>
  </si>
  <si>
    <t>Column5296</t>
  </si>
  <si>
    <t>Column5297</t>
  </si>
  <si>
    <t>Column5298</t>
  </si>
  <si>
    <t>Column5299</t>
  </si>
  <si>
    <t>Column5300</t>
  </si>
  <si>
    <t>Column5301</t>
  </si>
  <si>
    <t>Column5302</t>
  </si>
  <si>
    <t>Column5303</t>
  </si>
  <si>
    <t>Column5304</t>
  </si>
  <si>
    <t>Column5305</t>
  </si>
  <si>
    <t>Column5306</t>
  </si>
  <si>
    <t>Column5307</t>
  </si>
  <si>
    <t>Column5308</t>
  </si>
  <si>
    <t>Column5309</t>
  </si>
  <si>
    <t>Column5310</t>
  </si>
  <si>
    <t>Column5311</t>
  </si>
  <si>
    <t>Column5312</t>
  </si>
  <si>
    <t>Column5313</t>
  </si>
  <si>
    <t>Column5314</t>
  </si>
  <si>
    <t>Column5315</t>
  </si>
  <si>
    <t>Column5316</t>
  </si>
  <si>
    <t>Column5317</t>
  </si>
  <si>
    <t>Column5318</t>
  </si>
  <si>
    <t>Column5319</t>
  </si>
  <si>
    <t>Column5320</t>
  </si>
  <si>
    <t>Column5321</t>
  </si>
  <si>
    <t>Column5322</t>
  </si>
  <si>
    <t>Column5323</t>
  </si>
  <si>
    <t>Column5324</t>
  </si>
  <si>
    <t>Column5325</t>
  </si>
  <si>
    <t>Column5326</t>
  </si>
  <si>
    <t>Column5327</t>
  </si>
  <si>
    <t>Column5328</t>
  </si>
  <si>
    <t>Column5329</t>
  </si>
  <si>
    <t>Column5330</t>
  </si>
  <si>
    <t>Column5331</t>
  </si>
  <si>
    <t>Column5332</t>
  </si>
  <si>
    <t>Column5333</t>
  </si>
  <si>
    <t>Column5334</t>
  </si>
  <si>
    <t>Column5335</t>
  </si>
  <si>
    <t>Column5336</t>
  </si>
  <si>
    <t>Column5337</t>
  </si>
  <si>
    <t>Column5338</t>
  </si>
  <si>
    <t>Column5339</t>
  </si>
  <si>
    <t>Column5340</t>
  </si>
  <si>
    <t>Column5341</t>
  </si>
  <si>
    <t>Column5342</t>
  </si>
  <si>
    <t>Column5343</t>
  </si>
  <si>
    <t>Column5344</t>
  </si>
  <si>
    <t>Column5345</t>
  </si>
  <si>
    <t>Column5346</t>
  </si>
  <si>
    <t>Column5347</t>
  </si>
  <si>
    <t>Column5348</t>
  </si>
  <si>
    <t>Column5349</t>
  </si>
  <si>
    <t>Column5350</t>
  </si>
  <si>
    <t>Column5351</t>
  </si>
  <si>
    <t>Column5352</t>
  </si>
  <si>
    <t>Column5353</t>
  </si>
  <si>
    <t>Column5354</t>
  </si>
  <si>
    <t>Column5355</t>
  </si>
  <si>
    <t>Column5356</t>
  </si>
  <si>
    <t>Column5357</t>
  </si>
  <si>
    <t>Column5358</t>
  </si>
  <si>
    <t>Column5359</t>
  </si>
  <si>
    <t>Column5360</t>
  </si>
  <si>
    <t>Column5361</t>
  </si>
  <si>
    <t>Column5362</t>
  </si>
  <si>
    <t>Column5363</t>
  </si>
  <si>
    <t>Column5364</t>
  </si>
  <si>
    <t>Column5365</t>
  </si>
  <si>
    <t>Column5366</t>
  </si>
  <si>
    <t>Column5367</t>
  </si>
  <si>
    <t>Column5368</t>
  </si>
  <si>
    <t>Column5369</t>
  </si>
  <si>
    <t>Column5370</t>
  </si>
  <si>
    <t>Column5371</t>
  </si>
  <si>
    <t>Column5372</t>
  </si>
  <si>
    <t>Column5373</t>
  </si>
  <si>
    <t>Column5374</t>
  </si>
  <si>
    <t>Column5375</t>
  </si>
  <si>
    <t>Column5376</t>
  </si>
  <si>
    <t>Column5377</t>
  </si>
  <si>
    <t>Column5378</t>
  </si>
  <si>
    <t>Column5379</t>
  </si>
  <si>
    <t>Column5380</t>
  </si>
  <si>
    <t>Column5381</t>
  </si>
  <si>
    <t>Column5382</t>
  </si>
  <si>
    <t>Column5383</t>
  </si>
  <si>
    <t>Column5384</t>
  </si>
  <si>
    <t>Column5385</t>
  </si>
  <si>
    <t>Column5386</t>
  </si>
  <si>
    <t>Column5387</t>
  </si>
  <si>
    <t>Column5388</t>
  </si>
  <si>
    <t>Column5389</t>
  </si>
  <si>
    <t>Column5390</t>
  </si>
  <si>
    <t>Column5391</t>
  </si>
  <si>
    <t>Column5392</t>
  </si>
  <si>
    <t>Column5393</t>
  </si>
  <si>
    <t>Column5394</t>
  </si>
  <si>
    <t>Column5395</t>
  </si>
  <si>
    <t>Column5396</t>
  </si>
  <si>
    <t>Column5397</t>
  </si>
  <si>
    <t>Column5398</t>
  </si>
  <si>
    <t>Column5399</t>
  </si>
  <si>
    <t>Column5400</t>
  </si>
  <si>
    <t>Column5401</t>
  </si>
  <si>
    <t>Column5402</t>
  </si>
  <si>
    <t>Column5403</t>
  </si>
  <si>
    <t>Column5404</t>
  </si>
  <si>
    <t>Column5405</t>
  </si>
  <si>
    <t>Column5406</t>
  </si>
  <si>
    <t>Column5407</t>
  </si>
  <si>
    <t>Column5408</t>
  </si>
  <si>
    <t>Column5409</t>
  </si>
  <si>
    <t>Column5410</t>
  </si>
  <si>
    <t>Column5411</t>
  </si>
  <si>
    <t>Column5412</t>
  </si>
  <si>
    <t>Column5413</t>
  </si>
  <si>
    <t>Column5414</t>
  </si>
  <si>
    <t>Column5415</t>
  </si>
  <si>
    <t>Column5416</t>
  </si>
  <si>
    <t>Column5417</t>
  </si>
  <si>
    <t>Column5418</t>
  </si>
  <si>
    <t>Column5419</t>
  </si>
  <si>
    <t>Column5420</t>
  </si>
  <si>
    <t>Column5421</t>
  </si>
  <si>
    <t>Column5422</t>
  </si>
  <si>
    <t>Column5423</t>
  </si>
  <si>
    <t>Column5424</t>
  </si>
  <si>
    <t>Column5425</t>
  </si>
  <si>
    <t>Column5426</t>
  </si>
  <si>
    <t>Column5427</t>
  </si>
  <si>
    <t>Column5428</t>
  </si>
  <si>
    <t>Column5429</t>
  </si>
  <si>
    <t>Column5430</t>
  </si>
  <si>
    <t>Column5431</t>
  </si>
  <si>
    <t>Column5432</t>
  </si>
  <si>
    <t>Column5433</t>
  </si>
  <si>
    <t>Column5434</t>
  </si>
  <si>
    <t>Column5435</t>
  </si>
  <si>
    <t>Column5436</t>
  </si>
  <si>
    <t>Column5437</t>
  </si>
  <si>
    <t>Column5438</t>
  </si>
  <si>
    <t>Column5439</t>
  </si>
  <si>
    <t>Column5440</t>
  </si>
  <si>
    <t>Column5441</t>
  </si>
  <si>
    <t>Column5442</t>
  </si>
  <si>
    <t>Column5443</t>
  </si>
  <si>
    <t>Column5444</t>
  </si>
  <si>
    <t>Column5445</t>
  </si>
  <si>
    <t>Column5446</t>
  </si>
  <si>
    <t>Column5447</t>
  </si>
  <si>
    <t>Column5448</t>
  </si>
  <si>
    <t>Column5449</t>
  </si>
  <si>
    <t>Column5450</t>
  </si>
  <si>
    <t>Column5451</t>
  </si>
  <si>
    <t>Column5452</t>
  </si>
  <si>
    <t>Column5453</t>
  </si>
  <si>
    <t>Column5454</t>
  </si>
  <si>
    <t>Column5455</t>
  </si>
  <si>
    <t>Column5456</t>
  </si>
  <si>
    <t>Column5457</t>
  </si>
  <si>
    <t>Column5458</t>
  </si>
  <si>
    <t>Column5459</t>
  </si>
  <si>
    <t>Column5460</t>
  </si>
  <si>
    <t>Column5461</t>
  </si>
  <si>
    <t>Column5462</t>
  </si>
  <si>
    <t>Column5463</t>
  </si>
  <si>
    <t>Column5464</t>
  </si>
  <si>
    <t>Column5465</t>
  </si>
  <si>
    <t>Column5466</t>
  </si>
  <si>
    <t>Column5467</t>
  </si>
  <si>
    <t>Column5468</t>
  </si>
  <si>
    <t>Column5469</t>
  </si>
  <si>
    <t>Column5470</t>
  </si>
  <si>
    <t>Column5471</t>
  </si>
  <si>
    <t>Column5472</t>
  </si>
  <si>
    <t>Column5473</t>
  </si>
  <si>
    <t>Column5474</t>
  </si>
  <si>
    <t>Column5475</t>
  </si>
  <si>
    <t>Column5476</t>
  </si>
  <si>
    <t>Column5477</t>
  </si>
  <si>
    <t>Column5478</t>
  </si>
  <si>
    <t>Column5479</t>
  </si>
  <si>
    <t>Column5480</t>
  </si>
  <si>
    <t>Column5481</t>
  </si>
  <si>
    <t>Column5482</t>
  </si>
  <si>
    <t>Column5483</t>
  </si>
  <si>
    <t>Column5484</t>
  </si>
  <si>
    <t>Column5485</t>
  </si>
  <si>
    <t>Column5486</t>
  </si>
  <si>
    <t>Column5487</t>
  </si>
  <si>
    <t>Column5488</t>
  </si>
  <si>
    <t>Column5489</t>
  </si>
  <si>
    <t>Column5490</t>
  </si>
  <si>
    <t>Column5491</t>
  </si>
  <si>
    <t>Column5492</t>
  </si>
  <si>
    <t>Column5493</t>
  </si>
  <si>
    <t>Column5494</t>
  </si>
  <si>
    <t>Column5495</t>
  </si>
  <si>
    <t>Column5496</t>
  </si>
  <si>
    <t>Column5497</t>
  </si>
  <si>
    <t>Column5498</t>
  </si>
  <si>
    <t>Column5499</t>
  </si>
  <si>
    <t>Column5500</t>
  </si>
  <si>
    <t>Column5501</t>
  </si>
  <si>
    <t>Column5502</t>
  </si>
  <si>
    <t>Column5503</t>
  </si>
  <si>
    <t>Column5504</t>
  </si>
  <si>
    <t>Column5505</t>
  </si>
  <si>
    <t>Column5506</t>
  </si>
  <si>
    <t>Column5507</t>
  </si>
  <si>
    <t>Column5508</t>
  </si>
  <si>
    <t>Column5509</t>
  </si>
  <si>
    <t>Column5510</t>
  </si>
  <si>
    <t>Column5511</t>
  </si>
  <si>
    <t>Column5512</t>
  </si>
  <si>
    <t>Column5513</t>
  </si>
  <si>
    <t>Column5514</t>
  </si>
  <si>
    <t>Column5515</t>
  </si>
  <si>
    <t>Column5516</t>
  </si>
  <si>
    <t>Column5517</t>
  </si>
  <si>
    <t>Column5518</t>
  </si>
  <si>
    <t>Column5519</t>
  </si>
  <si>
    <t>Column5520</t>
  </si>
  <si>
    <t>Column5521</t>
  </si>
  <si>
    <t>Column5522</t>
  </si>
  <si>
    <t>Column5523</t>
  </si>
  <si>
    <t>Column5524</t>
  </si>
  <si>
    <t>Column5525</t>
  </si>
  <si>
    <t>Column5526</t>
  </si>
  <si>
    <t>Column5527</t>
  </si>
  <si>
    <t>Column5528</t>
  </si>
  <si>
    <t>Column5529</t>
  </si>
  <si>
    <t>Column5530</t>
  </si>
  <si>
    <t>Column5531</t>
  </si>
  <si>
    <t>Column5532</t>
  </si>
  <si>
    <t>Column5533</t>
  </si>
  <si>
    <t>Column5534</t>
  </si>
  <si>
    <t>Column5535</t>
  </si>
  <si>
    <t>Column5536</t>
  </si>
  <si>
    <t>Column5537</t>
  </si>
  <si>
    <t>Column5538</t>
  </si>
  <si>
    <t>Column5539</t>
  </si>
  <si>
    <t>Column5540</t>
  </si>
  <si>
    <t>Column5541</t>
  </si>
  <si>
    <t>Column5542</t>
  </si>
  <si>
    <t>Column5543</t>
  </si>
  <si>
    <t>Column5544</t>
  </si>
  <si>
    <t>Column5545</t>
  </si>
  <si>
    <t>Column5546</t>
  </si>
  <si>
    <t>Column5547</t>
  </si>
  <si>
    <t>Column5548</t>
  </si>
  <si>
    <t>Column5549</t>
  </si>
  <si>
    <t>Column5550</t>
  </si>
  <si>
    <t>Column5551</t>
  </si>
  <si>
    <t>Column5552</t>
  </si>
  <si>
    <t>Column5553</t>
  </si>
  <si>
    <t>Column5554</t>
  </si>
  <si>
    <t>Column5555</t>
  </si>
  <si>
    <t>Column5556</t>
  </si>
  <si>
    <t>Column5557</t>
  </si>
  <si>
    <t>Column5558</t>
  </si>
  <si>
    <t>Column5559</t>
  </si>
  <si>
    <t>Column5560</t>
  </si>
  <si>
    <t>Column5561</t>
  </si>
  <si>
    <t>Column5562</t>
  </si>
  <si>
    <t>Column5563</t>
  </si>
  <si>
    <t>Column5564</t>
  </si>
  <si>
    <t>Column5565</t>
  </si>
  <si>
    <t>Column5566</t>
  </si>
  <si>
    <t>Column5567</t>
  </si>
  <si>
    <t>Column5568</t>
  </si>
  <si>
    <t>Column5569</t>
  </si>
  <si>
    <t>Column5570</t>
  </si>
  <si>
    <t>Column5571</t>
  </si>
  <si>
    <t>Column5572</t>
  </si>
  <si>
    <t>Column5573</t>
  </si>
  <si>
    <t>Column5574</t>
  </si>
  <si>
    <t>Column5575</t>
  </si>
  <si>
    <t>Column5576</t>
  </si>
  <si>
    <t>Column5577</t>
  </si>
  <si>
    <t>Column5578</t>
  </si>
  <si>
    <t>Column5579</t>
  </si>
  <si>
    <t>Column5580</t>
  </si>
  <si>
    <t>Column5581</t>
  </si>
  <si>
    <t>Column5582</t>
  </si>
  <si>
    <t>Column5583</t>
  </si>
  <si>
    <t>Column5584</t>
  </si>
  <si>
    <t>Column5585</t>
  </si>
  <si>
    <t>Column5586</t>
  </si>
  <si>
    <t>Column5587</t>
  </si>
  <si>
    <t>Column5588</t>
  </si>
  <si>
    <t>Column5589</t>
  </si>
  <si>
    <t>Column5590</t>
  </si>
  <si>
    <t>Column5591</t>
  </si>
  <si>
    <t>Column5592</t>
  </si>
  <si>
    <t>Column5593</t>
  </si>
  <si>
    <t>Column5594</t>
  </si>
  <si>
    <t>Column5595</t>
  </si>
  <si>
    <t>Column5596</t>
  </si>
  <si>
    <t>Column5597</t>
  </si>
  <si>
    <t>Column5598</t>
  </si>
  <si>
    <t>Column5599</t>
  </si>
  <si>
    <t>Column5600</t>
  </si>
  <si>
    <t>Column5601</t>
  </si>
  <si>
    <t>Column5602</t>
  </si>
  <si>
    <t>Column5603</t>
  </si>
  <si>
    <t>Column5604</t>
  </si>
  <si>
    <t>Column5605</t>
  </si>
  <si>
    <t>Column5606</t>
  </si>
  <si>
    <t>Column5607</t>
  </si>
  <si>
    <t>Column5608</t>
  </si>
  <si>
    <t>Column5609</t>
  </si>
  <si>
    <t>Column5610</t>
  </si>
  <si>
    <t>Column5611</t>
  </si>
  <si>
    <t>Column5612</t>
  </si>
  <si>
    <t>Column5613</t>
  </si>
  <si>
    <t>Column5614</t>
  </si>
  <si>
    <t>Column5615</t>
  </si>
  <si>
    <t>Column5616</t>
  </si>
  <si>
    <t>Column5617</t>
  </si>
  <si>
    <t>Column5618</t>
  </si>
  <si>
    <t>Column5619</t>
  </si>
  <si>
    <t>Column5620</t>
  </si>
  <si>
    <t>Column5621</t>
  </si>
  <si>
    <t>Column5622</t>
  </si>
  <si>
    <t>Column5623</t>
  </si>
  <si>
    <t>Column5624</t>
  </si>
  <si>
    <t>Column5625</t>
  </si>
  <si>
    <t>Column5626</t>
  </si>
  <si>
    <t>Column5627</t>
  </si>
  <si>
    <t>Column5628</t>
  </si>
  <si>
    <t>Column5629</t>
  </si>
  <si>
    <t>Column5630</t>
  </si>
  <si>
    <t>Column5631</t>
  </si>
  <si>
    <t>Column5632</t>
  </si>
  <si>
    <t>Column5633</t>
  </si>
  <si>
    <t>Column5634</t>
  </si>
  <si>
    <t>Column5635</t>
  </si>
  <si>
    <t>Column5636</t>
  </si>
  <si>
    <t>Column5637</t>
  </si>
  <si>
    <t>Column5638</t>
  </si>
  <si>
    <t>Column5639</t>
  </si>
  <si>
    <t>Column5640</t>
  </si>
  <si>
    <t>Column5641</t>
  </si>
  <si>
    <t>Column5642</t>
  </si>
  <si>
    <t>Column5643</t>
  </si>
  <si>
    <t>Column5644</t>
  </si>
  <si>
    <t>Column5645</t>
  </si>
  <si>
    <t>Column5646</t>
  </si>
  <si>
    <t>Column5647</t>
  </si>
  <si>
    <t>Column5648</t>
  </si>
  <si>
    <t>Column5649</t>
  </si>
  <si>
    <t>Column5650</t>
  </si>
  <si>
    <t>Column5651</t>
  </si>
  <si>
    <t>Column5652</t>
  </si>
  <si>
    <t>Column5653</t>
  </si>
  <si>
    <t>Column5654</t>
  </si>
  <si>
    <t>Column5655</t>
  </si>
  <si>
    <t>Column5656</t>
  </si>
  <si>
    <t>Column5657</t>
  </si>
  <si>
    <t>Column5658</t>
  </si>
  <si>
    <t>Column5659</t>
  </si>
  <si>
    <t>Column5660</t>
  </si>
  <si>
    <t>Column5661</t>
  </si>
  <si>
    <t>Column5662</t>
  </si>
  <si>
    <t>Column5663</t>
  </si>
  <si>
    <t>Column5664</t>
  </si>
  <si>
    <t>Column5665</t>
  </si>
  <si>
    <t>Column5666</t>
  </si>
  <si>
    <t>Column5667</t>
  </si>
  <si>
    <t>Column5668</t>
  </si>
  <si>
    <t>Column5669</t>
  </si>
  <si>
    <t>Column5670</t>
  </si>
  <si>
    <t>Column5671</t>
  </si>
  <si>
    <t>Column5672</t>
  </si>
  <si>
    <t>Column5673</t>
  </si>
  <si>
    <t>Column5674</t>
  </si>
  <si>
    <t>Column5675</t>
  </si>
  <si>
    <t>Column5676</t>
  </si>
  <si>
    <t>Column5677</t>
  </si>
  <si>
    <t>Column5678</t>
  </si>
  <si>
    <t>Column5679</t>
  </si>
  <si>
    <t>Column5680</t>
  </si>
  <si>
    <t>Column5681</t>
  </si>
  <si>
    <t>Column5682</t>
  </si>
  <si>
    <t>Column5683</t>
  </si>
  <si>
    <t>Column5684</t>
  </si>
  <si>
    <t>Column5685</t>
  </si>
  <si>
    <t>Column5686</t>
  </si>
  <si>
    <t>Column5687</t>
  </si>
  <si>
    <t>Column5688</t>
  </si>
  <si>
    <t>Column5689</t>
  </si>
  <si>
    <t>Column5690</t>
  </si>
  <si>
    <t>Column5691</t>
  </si>
  <si>
    <t>Column5692</t>
  </si>
  <si>
    <t>Column5693</t>
  </si>
  <si>
    <t>Column5694</t>
  </si>
  <si>
    <t>Column5695</t>
  </si>
  <si>
    <t>Column5696</t>
  </si>
  <si>
    <t>Column5697</t>
  </si>
  <si>
    <t>Column5698</t>
  </si>
  <si>
    <t>Column5699</t>
  </si>
  <si>
    <t>Column5700</t>
  </si>
  <si>
    <t>Column5701</t>
  </si>
  <si>
    <t>Column5702</t>
  </si>
  <si>
    <t>Column5703</t>
  </si>
  <si>
    <t>Column5704</t>
  </si>
  <si>
    <t>Column5705</t>
  </si>
  <si>
    <t>Column5706</t>
  </si>
  <si>
    <t>Column5707</t>
  </si>
  <si>
    <t>Column5708</t>
  </si>
  <si>
    <t>Column5709</t>
  </si>
  <si>
    <t>Column5710</t>
  </si>
  <si>
    <t>Column5711</t>
  </si>
  <si>
    <t>Column5712</t>
  </si>
  <si>
    <t>Column5713</t>
  </si>
  <si>
    <t>Column5714</t>
  </si>
  <si>
    <t>Column5715</t>
  </si>
  <si>
    <t>Column5716</t>
  </si>
  <si>
    <t>Column5717</t>
  </si>
  <si>
    <t>Column5718</t>
  </si>
  <si>
    <t>Column5719</t>
  </si>
  <si>
    <t>Column5720</t>
  </si>
  <si>
    <t>Column5721</t>
  </si>
  <si>
    <t>Column5722</t>
  </si>
  <si>
    <t>Column5723</t>
  </si>
  <si>
    <t>Column5724</t>
  </si>
  <si>
    <t>Column5725</t>
  </si>
  <si>
    <t>Column5726</t>
  </si>
  <si>
    <t>Column5727</t>
  </si>
  <si>
    <t>Column5728</t>
  </si>
  <si>
    <t>Column5729</t>
  </si>
  <si>
    <t>Column5730</t>
  </si>
  <si>
    <t>Column5731</t>
  </si>
  <si>
    <t>Column5732</t>
  </si>
  <si>
    <t>Column5733</t>
  </si>
  <si>
    <t>Column5734</t>
  </si>
  <si>
    <t>Column5735</t>
  </si>
  <si>
    <t>Column5736</t>
  </si>
  <si>
    <t>Column5737</t>
  </si>
  <si>
    <t>Column5738</t>
  </si>
  <si>
    <t>Column5739</t>
  </si>
  <si>
    <t>Column5740</t>
  </si>
  <si>
    <t>Column5741</t>
  </si>
  <si>
    <t>Column5742</t>
  </si>
  <si>
    <t>Column5743</t>
  </si>
  <si>
    <t>Column5744</t>
  </si>
  <si>
    <t>Column5745</t>
  </si>
  <si>
    <t>Column5746</t>
  </si>
  <si>
    <t>Column5747</t>
  </si>
  <si>
    <t>Column5748</t>
  </si>
  <si>
    <t>Column5749</t>
  </si>
  <si>
    <t>Column5750</t>
  </si>
  <si>
    <t>Column5751</t>
  </si>
  <si>
    <t>Column5752</t>
  </si>
  <si>
    <t>Column5753</t>
  </si>
  <si>
    <t>Column5754</t>
  </si>
  <si>
    <t>Column5755</t>
  </si>
  <si>
    <t>Column5756</t>
  </si>
  <si>
    <t>Column5757</t>
  </si>
  <si>
    <t>Column5758</t>
  </si>
  <si>
    <t>Column5759</t>
  </si>
  <si>
    <t>Column5760</t>
  </si>
  <si>
    <t>Column5761</t>
  </si>
  <si>
    <t>Column5762</t>
  </si>
  <si>
    <t>Column5763</t>
  </si>
  <si>
    <t>Column5764</t>
  </si>
  <si>
    <t>Column5765</t>
  </si>
  <si>
    <t>Column5766</t>
  </si>
  <si>
    <t>Column5767</t>
  </si>
  <si>
    <t>Column5768</t>
  </si>
  <si>
    <t>Column5769</t>
  </si>
  <si>
    <t>Column5770</t>
  </si>
  <si>
    <t>Column5771</t>
  </si>
  <si>
    <t>Column5772</t>
  </si>
  <si>
    <t>Column5773</t>
  </si>
  <si>
    <t>Column5774</t>
  </si>
  <si>
    <t>Column5775</t>
  </si>
  <si>
    <t>Column5776</t>
  </si>
  <si>
    <t>Column5777</t>
  </si>
  <si>
    <t>Column5778</t>
  </si>
  <si>
    <t>Column5779</t>
  </si>
  <si>
    <t>Column5780</t>
  </si>
  <si>
    <t>Column5781</t>
  </si>
  <si>
    <t>Column5782</t>
  </si>
  <si>
    <t>Column5783</t>
  </si>
  <si>
    <t>Column5784</t>
  </si>
  <si>
    <t>Column5785</t>
  </si>
  <si>
    <t>Column5786</t>
  </si>
  <si>
    <t>Column5787</t>
  </si>
  <si>
    <t>Column5788</t>
  </si>
  <si>
    <t>Column5789</t>
  </si>
  <si>
    <t>Column5790</t>
  </si>
  <si>
    <t>Column5791</t>
  </si>
  <si>
    <t>Column5792</t>
  </si>
  <si>
    <t>Column5793</t>
  </si>
  <si>
    <t>Column5794</t>
  </si>
  <si>
    <t>Column5795</t>
  </si>
  <si>
    <t>Column5796</t>
  </si>
  <si>
    <t>Column5797</t>
  </si>
  <si>
    <t>Column5798</t>
  </si>
  <si>
    <t>Column5799</t>
  </si>
  <si>
    <t>Column5800</t>
  </si>
  <si>
    <t>Column5801</t>
  </si>
  <si>
    <t>Column5802</t>
  </si>
  <si>
    <t>Column5803</t>
  </si>
  <si>
    <t>Column5804</t>
  </si>
  <si>
    <t>Column5805</t>
  </si>
  <si>
    <t>Column5806</t>
  </si>
  <si>
    <t>Column5807</t>
  </si>
  <si>
    <t>Column5808</t>
  </si>
  <si>
    <t>Column5809</t>
  </si>
  <si>
    <t>Column5810</t>
  </si>
  <si>
    <t>Column5811</t>
  </si>
  <si>
    <t>Column5812</t>
  </si>
  <si>
    <t>Column5813</t>
  </si>
  <si>
    <t>Column5814</t>
  </si>
  <si>
    <t>Column5815</t>
  </si>
  <si>
    <t>Column5816</t>
  </si>
  <si>
    <t>Column5817</t>
  </si>
  <si>
    <t>Column5818</t>
  </si>
  <si>
    <t>Column5819</t>
  </si>
  <si>
    <t>Column5820</t>
  </si>
  <si>
    <t>Column5821</t>
  </si>
  <si>
    <t>Column5822</t>
  </si>
  <si>
    <t>Column5823</t>
  </si>
  <si>
    <t>Column5824</t>
  </si>
  <si>
    <t>Column5825</t>
  </si>
  <si>
    <t>Column5826</t>
  </si>
  <si>
    <t>Column5827</t>
  </si>
  <si>
    <t>Column5828</t>
  </si>
  <si>
    <t>Column5829</t>
  </si>
  <si>
    <t>Column5830</t>
  </si>
  <si>
    <t>Column5831</t>
  </si>
  <si>
    <t>Column5832</t>
  </si>
  <si>
    <t>Column5833</t>
  </si>
  <si>
    <t>Column5834</t>
  </si>
  <si>
    <t>Column5835</t>
  </si>
  <si>
    <t>Column5836</t>
  </si>
  <si>
    <t>Column5837</t>
  </si>
  <si>
    <t>Column5838</t>
  </si>
  <si>
    <t>Column5839</t>
  </si>
  <si>
    <t>Column5840</t>
  </si>
  <si>
    <t>Column5841</t>
  </si>
  <si>
    <t>Column5842</t>
  </si>
  <si>
    <t>Column5843</t>
  </si>
  <si>
    <t>Column5844</t>
  </si>
  <si>
    <t>Column5845</t>
  </si>
  <si>
    <t>Column5846</t>
  </si>
  <si>
    <t>Column5847</t>
  </si>
  <si>
    <t>Column5848</t>
  </si>
  <si>
    <t>Column5849</t>
  </si>
  <si>
    <t>Column5850</t>
  </si>
  <si>
    <t>Column5851</t>
  </si>
  <si>
    <t>Column5852</t>
  </si>
  <si>
    <t>Column5853</t>
  </si>
  <si>
    <t>Column5854</t>
  </si>
  <si>
    <t>Column5855</t>
  </si>
  <si>
    <t>Column5856</t>
  </si>
  <si>
    <t>Column5857</t>
  </si>
  <si>
    <t>Column5858</t>
  </si>
  <si>
    <t>Column5859</t>
  </si>
  <si>
    <t>Column5860</t>
  </si>
  <si>
    <t>Column5861</t>
  </si>
  <si>
    <t>Column5862</t>
  </si>
  <si>
    <t>Column5863</t>
  </si>
  <si>
    <t>Column5864</t>
  </si>
  <si>
    <t>Column5865</t>
  </si>
  <si>
    <t>Column5866</t>
  </si>
  <si>
    <t>Column5867</t>
  </si>
  <si>
    <t>Column5868</t>
  </si>
  <si>
    <t>Column5869</t>
  </si>
  <si>
    <t>Column5870</t>
  </si>
  <si>
    <t>Column5871</t>
  </si>
  <si>
    <t>Column5872</t>
  </si>
  <si>
    <t>Column5873</t>
  </si>
  <si>
    <t>Column5874</t>
  </si>
  <si>
    <t>Column5875</t>
  </si>
  <si>
    <t>Column5876</t>
  </si>
  <si>
    <t>Column5877</t>
  </si>
  <si>
    <t>Column5878</t>
  </si>
  <si>
    <t>Column5879</t>
  </si>
  <si>
    <t>Column5880</t>
  </si>
  <si>
    <t>Column5881</t>
  </si>
  <si>
    <t>Column5882</t>
  </si>
  <si>
    <t>Column5883</t>
  </si>
  <si>
    <t>Column5884</t>
  </si>
  <si>
    <t>Column5885</t>
  </si>
  <si>
    <t>Column5886</t>
  </si>
  <si>
    <t>Column5887</t>
  </si>
  <si>
    <t>Column5888</t>
  </si>
  <si>
    <t>Column5889</t>
  </si>
  <si>
    <t>Column5890</t>
  </si>
  <si>
    <t>Column5891</t>
  </si>
  <si>
    <t>Column5892</t>
  </si>
  <si>
    <t>Column5893</t>
  </si>
  <si>
    <t>Column5894</t>
  </si>
  <si>
    <t>Column5895</t>
  </si>
  <si>
    <t>Column5896</t>
  </si>
  <si>
    <t>Column5897</t>
  </si>
  <si>
    <t>Column5898</t>
  </si>
  <si>
    <t>Column5899</t>
  </si>
  <si>
    <t>Column5900</t>
  </si>
  <si>
    <t>Column5901</t>
  </si>
  <si>
    <t>Column5902</t>
  </si>
  <si>
    <t>Column5903</t>
  </si>
  <si>
    <t>Column5904</t>
  </si>
  <si>
    <t>Column5905</t>
  </si>
  <si>
    <t>Column5906</t>
  </si>
  <si>
    <t>Column5907</t>
  </si>
  <si>
    <t>Column5908</t>
  </si>
  <si>
    <t>Column5909</t>
  </si>
  <si>
    <t>Column5910</t>
  </si>
  <si>
    <t>Column5911</t>
  </si>
  <si>
    <t>Column5912</t>
  </si>
  <si>
    <t>Column5913</t>
  </si>
  <si>
    <t>Column5914</t>
  </si>
  <si>
    <t>Column5915</t>
  </si>
  <si>
    <t>Column5916</t>
  </si>
  <si>
    <t>Column5917</t>
  </si>
  <si>
    <t>Column5918</t>
  </si>
  <si>
    <t>Column5919</t>
  </si>
  <si>
    <t>Column5920</t>
  </si>
  <si>
    <t>Column5921</t>
  </si>
  <si>
    <t>Column5922</t>
  </si>
  <si>
    <t>Column5923</t>
  </si>
  <si>
    <t>Column5924</t>
  </si>
  <si>
    <t>Column5925</t>
  </si>
  <si>
    <t>Column5926</t>
  </si>
  <si>
    <t>Column5927</t>
  </si>
  <si>
    <t>Column5928</t>
  </si>
  <si>
    <t>Column5929</t>
  </si>
  <si>
    <t>Column5930</t>
  </si>
  <si>
    <t>Column5931</t>
  </si>
  <si>
    <t>Column5932</t>
  </si>
  <si>
    <t>Column5933</t>
  </si>
  <si>
    <t>Column5934</t>
  </si>
  <si>
    <t>Column5935</t>
  </si>
  <si>
    <t>Column5936</t>
  </si>
  <si>
    <t>Column5937</t>
  </si>
  <si>
    <t>Column5938</t>
  </si>
  <si>
    <t>Column5939</t>
  </si>
  <si>
    <t>Column5940</t>
  </si>
  <si>
    <t>Column5941</t>
  </si>
  <si>
    <t>Column5942</t>
  </si>
  <si>
    <t>Column5943</t>
  </si>
  <si>
    <t>Column5944</t>
  </si>
  <si>
    <t>Column5945</t>
  </si>
  <si>
    <t>Column5946</t>
  </si>
  <si>
    <t>Column5947</t>
  </si>
  <si>
    <t>Column5948</t>
  </si>
  <si>
    <t>Column5949</t>
  </si>
  <si>
    <t>Column5950</t>
  </si>
  <si>
    <t>Column5951</t>
  </si>
  <si>
    <t>Column5952</t>
  </si>
  <si>
    <t>Column5953</t>
  </si>
  <si>
    <t>Column5954</t>
  </si>
  <si>
    <t>Column5955</t>
  </si>
  <si>
    <t>Column5956</t>
  </si>
  <si>
    <t>Column5957</t>
  </si>
  <si>
    <t>Column5958</t>
  </si>
  <si>
    <t>Column5959</t>
  </si>
  <si>
    <t>Column5960</t>
  </si>
  <si>
    <t>Column5961</t>
  </si>
  <si>
    <t>Column5962</t>
  </si>
  <si>
    <t>Column5963</t>
  </si>
  <si>
    <t>Column5964</t>
  </si>
  <si>
    <t>Column5965</t>
  </si>
  <si>
    <t>Column5966</t>
  </si>
  <si>
    <t>Column5967</t>
  </si>
  <si>
    <t>Column5968</t>
  </si>
  <si>
    <t>Column5969</t>
  </si>
  <si>
    <t>Column5970</t>
  </si>
  <si>
    <t>Column5971</t>
  </si>
  <si>
    <t>Column5972</t>
  </si>
  <si>
    <t>Column5973</t>
  </si>
  <si>
    <t>Column5974</t>
  </si>
  <si>
    <t>Column5975</t>
  </si>
  <si>
    <t>Column5976</t>
  </si>
  <si>
    <t>Column5977</t>
  </si>
  <si>
    <t>Column5978</t>
  </si>
  <si>
    <t>Column5979</t>
  </si>
  <si>
    <t>Column5980</t>
  </si>
  <si>
    <t>Column5981</t>
  </si>
  <si>
    <t>Column5982</t>
  </si>
  <si>
    <t>Column5983</t>
  </si>
  <si>
    <t>Column5984</t>
  </si>
  <si>
    <t>Column5985</t>
  </si>
  <si>
    <t>Column5986</t>
  </si>
  <si>
    <t>Column5987</t>
  </si>
  <si>
    <t>Column5988</t>
  </si>
  <si>
    <t>Column5989</t>
  </si>
  <si>
    <t>Column5990</t>
  </si>
  <si>
    <t>Column5991</t>
  </si>
  <si>
    <t>Column5992</t>
  </si>
  <si>
    <t>Column5993</t>
  </si>
  <si>
    <t>Column5994</t>
  </si>
  <si>
    <t>Column5995</t>
  </si>
  <si>
    <t>Column5996</t>
  </si>
  <si>
    <t>Column5997</t>
  </si>
  <si>
    <t>Column5998</t>
  </si>
  <si>
    <t>Column5999</t>
  </si>
  <si>
    <t>Column6000</t>
  </si>
  <si>
    <t>Column6001</t>
  </si>
  <si>
    <t>Column6002</t>
  </si>
  <si>
    <t>Column6003</t>
  </si>
  <si>
    <t>Column6004</t>
  </si>
  <si>
    <t>Column6005</t>
  </si>
  <si>
    <t>Column6006</t>
  </si>
  <si>
    <t>Column6007</t>
  </si>
  <si>
    <t>Column6008</t>
  </si>
  <si>
    <t>Column6009</t>
  </si>
  <si>
    <t>Column6010</t>
  </si>
  <si>
    <t>Column6011</t>
  </si>
  <si>
    <t>Column6012</t>
  </si>
  <si>
    <t>Column6013</t>
  </si>
  <si>
    <t>Column6014</t>
  </si>
  <si>
    <t>Column6015</t>
  </si>
  <si>
    <t>Column6016</t>
  </si>
  <si>
    <t>Column6017</t>
  </si>
  <si>
    <t>Column6018</t>
  </si>
  <si>
    <t>Column6019</t>
  </si>
  <si>
    <t>Column6020</t>
  </si>
  <si>
    <t>Column6021</t>
  </si>
  <si>
    <t>Column6022</t>
  </si>
  <si>
    <t>Column6023</t>
  </si>
  <si>
    <t>Column6024</t>
  </si>
  <si>
    <t>Column6025</t>
  </si>
  <si>
    <t>Column6026</t>
  </si>
  <si>
    <t>Column6027</t>
  </si>
  <si>
    <t>Column6028</t>
  </si>
  <si>
    <t>Column6029</t>
  </si>
  <si>
    <t>Column6030</t>
  </si>
  <si>
    <t>Column6031</t>
  </si>
  <si>
    <t>Column6032</t>
  </si>
  <si>
    <t>Column6033</t>
  </si>
  <si>
    <t>Column6034</t>
  </si>
  <si>
    <t>Column6035</t>
  </si>
  <si>
    <t>Column6036</t>
  </si>
  <si>
    <t>Column6037</t>
  </si>
  <si>
    <t>Column6038</t>
  </si>
  <si>
    <t>Column6039</t>
  </si>
  <si>
    <t>Column6040</t>
  </si>
  <si>
    <t>Column6041</t>
  </si>
  <si>
    <t>Column6042</t>
  </si>
  <si>
    <t>Column6043</t>
  </si>
  <si>
    <t>Column6044</t>
  </si>
  <si>
    <t>Column6045</t>
  </si>
  <si>
    <t>Column6046</t>
  </si>
  <si>
    <t>Column6047</t>
  </si>
  <si>
    <t>Column6048</t>
  </si>
  <si>
    <t>Column6049</t>
  </si>
  <si>
    <t>Column6050</t>
  </si>
  <si>
    <t>Column6051</t>
  </si>
  <si>
    <t>Column6052</t>
  </si>
  <si>
    <t>Column6053</t>
  </si>
  <si>
    <t>Column6054</t>
  </si>
  <si>
    <t>Column6055</t>
  </si>
  <si>
    <t>Column6056</t>
  </si>
  <si>
    <t>Column6057</t>
  </si>
  <si>
    <t>Column6058</t>
  </si>
  <si>
    <t>Column6059</t>
  </si>
  <si>
    <t>Column6060</t>
  </si>
  <si>
    <t>Column6061</t>
  </si>
  <si>
    <t>Column6062</t>
  </si>
  <si>
    <t>Column6063</t>
  </si>
  <si>
    <t>Column6064</t>
  </si>
  <si>
    <t>Column6065</t>
  </si>
  <si>
    <t>Column6066</t>
  </si>
  <si>
    <t>Column6067</t>
  </si>
  <si>
    <t>Column6068</t>
  </si>
  <si>
    <t>Column6069</t>
  </si>
  <si>
    <t>Column6070</t>
  </si>
  <si>
    <t>Column6071</t>
  </si>
  <si>
    <t>Column6072</t>
  </si>
  <si>
    <t>Column6073</t>
  </si>
  <si>
    <t>Column6074</t>
  </si>
  <si>
    <t>Column6075</t>
  </si>
  <si>
    <t>Column6076</t>
  </si>
  <si>
    <t>Column6077</t>
  </si>
  <si>
    <t>Column6078</t>
  </si>
  <si>
    <t>Column6079</t>
  </si>
  <si>
    <t>Column6080</t>
  </si>
  <si>
    <t>Column6081</t>
  </si>
  <si>
    <t>Column6082</t>
  </si>
  <si>
    <t>Column6083</t>
  </si>
  <si>
    <t>Column6084</t>
  </si>
  <si>
    <t>Column6085</t>
  </si>
  <si>
    <t>Column6086</t>
  </si>
  <si>
    <t>Column6087</t>
  </si>
  <si>
    <t>Column6088</t>
  </si>
  <si>
    <t>Column6089</t>
  </si>
  <si>
    <t>Column6090</t>
  </si>
  <si>
    <t>Column6091</t>
  </si>
  <si>
    <t>Column6092</t>
  </si>
  <si>
    <t>Column6093</t>
  </si>
  <si>
    <t>Column6094</t>
  </si>
  <si>
    <t>Column6095</t>
  </si>
  <si>
    <t>Column6096</t>
  </si>
  <si>
    <t>Column6097</t>
  </si>
  <si>
    <t>Column6098</t>
  </si>
  <si>
    <t>Column6099</t>
  </si>
  <si>
    <t>Column6100</t>
  </si>
  <si>
    <t>Column6101</t>
  </si>
  <si>
    <t>Column6102</t>
  </si>
  <si>
    <t>Column6103</t>
  </si>
  <si>
    <t>Column6104</t>
  </si>
  <si>
    <t>Column6105</t>
  </si>
  <si>
    <t>Column6106</t>
  </si>
  <si>
    <t>Column6107</t>
  </si>
  <si>
    <t>Column6108</t>
  </si>
  <si>
    <t>Column6109</t>
  </si>
  <si>
    <t>Column6110</t>
  </si>
  <si>
    <t>Column6111</t>
  </si>
  <si>
    <t>Column6112</t>
  </si>
  <si>
    <t>Column6113</t>
  </si>
  <si>
    <t>Column6114</t>
  </si>
  <si>
    <t>Column6115</t>
  </si>
  <si>
    <t>Column6116</t>
  </si>
  <si>
    <t>Column6117</t>
  </si>
  <si>
    <t>Column6118</t>
  </si>
  <si>
    <t>Column6119</t>
  </si>
  <si>
    <t>Column6120</t>
  </si>
  <si>
    <t>Column6121</t>
  </si>
  <si>
    <t>Column6122</t>
  </si>
  <si>
    <t>Column6123</t>
  </si>
  <si>
    <t>Column6124</t>
  </si>
  <si>
    <t>Column6125</t>
  </si>
  <si>
    <t>Column6126</t>
  </si>
  <si>
    <t>Column6127</t>
  </si>
  <si>
    <t>Column6128</t>
  </si>
  <si>
    <t>Column6129</t>
  </si>
  <si>
    <t>Column6130</t>
  </si>
  <si>
    <t>Column6131</t>
  </si>
  <si>
    <t>Column6132</t>
  </si>
  <si>
    <t>Column6133</t>
  </si>
  <si>
    <t>Column6134</t>
  </si>
  <si>
    <t>Column6135</t>
  </si>
  <si>
    <t>Column6136</t>
  </si>
  <si>
    <t>Column6137</t>
  </si>
  <si>
    <t>Column6138</t>
  </si>
  <si>
    <t>Column6139</t>
  </si>
  <si>
    <t>Column6140</t>
  </si>
  <si>
    <t>Column6141</t>
  </si>
  <si>
    <t>Column6142</t>
  </si>
  <si>
    <t>Column6143</t>
  </si>
  <si>
    <t>Column6144</t>
  </si>
  <si>
    <t>Column6145</t>
  </si>
  <si>
    <t>Column6146</t>
  </si>
  <si>
    <t>Column6147</t>
  </si>
  <si>
    <t>Column6148</t>
  </si>
  <si>
    <t>Column6149</t>
  </si>
  <si>
    <t>Column6150</t>
  </si>
  <si>
    <t>Column6151</t>
  </si>
  <si>
    <t>Column6152</t>
  </si>
  <si>
    <t>Column6153</t>
  </si>
  <si>
    <t>Column6154</t>
  </si>
  <si>
    <t>Column6155</t>
  </si>
  <si>
    <t>Column6156</t>
  </si>
  <si>
    <t>Column6157</t>
  </si>
  <si>
    <t>Column6158</t>
  </si>
  <si>
    <t>Column6159</t>
  </si>
  <si>
    <t>Column6160</t>
  </si>
  <si>
    <t>Column6161</t>
  </si>
  <si>
    <t>Column6162</t>
  </si>
  <si>
    <t>Column6163</t>
  </si>
  <si>
    <t>Column6164</t>
  </si>
  <si>
    <t>Column6165</t>
  </si>
  <si>
    <t>Column6166</t>
  </si>
  <si>
    <t>Column6167</t>
  </si>
  <si>
    <t>Column6168</t>
  </si>
  <si>
    <t>Column6169</t>
  </si>
  <si>
    <t>Column6170</t>
  </si>
  <si>
    <t>Column6171</t>
  </si>
  <si>
    <t>Column6172</t>
  </si>
  <si>
    <t>Column6173</t>
  </si>
  <si>
    <t>Column6174</t>
  </si>
  <si>
    <t>Column6175</t>
  </si>
  <si>
    <t>Column6176</t>
  </si>
  <si>
    <t>Column6177</t>
  </si>
  <si>
    <t>Column6178</t>
  </si>
  <si>
    <t>Column6179</t>
  </si>
  <si>
    <t>Column6180</t>
  </si>
  <si>
    <t>Column6181</t>
  </si>
  <si>
    <t>Column6182</t>
  </si>
  <si>
    <t>Column6183</t>
  </si>
  <si>
    <t>Column6184</t>
  </si>
  <si>
    <t>Column6185</t>
  </si>
  <si>
    <t>Column6186</t>
  </si>
  <si>
    <t>Column6187</t>
  </si>
  <si>
    <t>Column6188</t>
  </si>
  <si>
    <t>Column6189</t>
  </si>
  <si>
    <t>Column6190</t>
  </si>
  <si>
    <t>Column6191</t>
  </si>
  <si>
    <t>Column6192</t>
  </si>
  <si>
    <t>Column6193</t>
  </si>
  <si>
    <t>Column6194</t>
  </si>
  <si>
    <t>Column6195</t>
  </si>
  <si>
    <t>Column6196</t>
  </si>
  <si>
    <t>Column6197</t>
  </si>
  <si>
    <t>Column6198</t>
  </si>
  <si>
    <t>Column6199</t>
  </si>
  <si>
    <t>Column6200</t>
  </si>
  <si>
    <t>Column6201</t>
  </si>
  <si>
    <t>Column6202</t>
  </si>
  <si>
    <t>Column6203</t>
  </si>
  <si>
    <t>Column6204</t>
  </si>
  <si>
    <t>Column6205</t>
  </si>
  <si>
    <t>Column6206</t>
  </si>
  <si>
    <t>Column6207</t>
  </si>
  <si>
    <t>Column6208</t>
  </si>
  <si>
    <t>Column6209</t>
  </si>
  <si>
    <t>Column6210</t>
  </si>
  <si>
    <t>Column6211</t>
  </si>
  <si>
    <t>Column6212</t>
  </si>
  <si>
    <t>Column6213</t>
  </si>
  <si>
    <t>Column6214</t>
  </si>
  <si>
    <t>Column6215</t>
  </si>
  <si>
    <t>Column6216</t>
  </si>
  <si>
    <t>Column6217</t>
  </si>
  <si>
    <t>Column6218</t>
  </si>
  <si>
    <t>Column6219</t>
  </si>
  <si>
    <t>Column6220</t>
  </si>
  <si>
    <t>Column6221</t>
  </si>
  <si>
    <t>Column6222</t>
  </si>
  <si>
    <t>Column6223</t>
  </si>
  <si>
    <t>Column6224</t>
  </si>
  <si>
    <t>Column6225</t>
  </si>
  <si>
    <t>Column6226</t>
  </si>
  <si>
    <t>Column6227</t>
  </si>
  <si>
    <t>Column6228</t>
  </si>
  <si>
    <t>Column6229</t>
  </si>
  <si>
    <t>Column6230</t>
  </si>
  <si>
    <t>Column6231</t>
  </si>
  <si>
    <t>Column6232</t>
  </si>
  <si>
    <t>Column6233</t>
  </si>
  <si>
    <t>Column6234</t>
  </si>
  <si>
    <t>Column6235</t>
  </si>
  <si>
    <t>Column6236</t>
  </si>
  <si>
    <t>Column6237</t>
  </si>
  <si>
    <t>Column6238</t>
  </si>
  <si>
    <t>Column6239</t>
  </si>
  <si>
    <t>Column6240</t>
  </si>
  <si>
    <t>Column6241</t>
  </si>
  <si>
    <t>Column6242</t>
  </si>
  <si>
    <t>Column6243</t>
  </si>
  <si>
    <t>Column6244</t>
  </si>
  <si>
    <t>Column6245</t>
  </si>
  <si>
    <t>Column6246</t>
  </si>
  <si>
    <t>Column6247</t>
  </si>
  <si>
    <t>Column6248</t>
  </si>
  <si>
    <t>Column6249</t>
  </si>
  <si>
    <t>Column6250</t>
  </si>
  <si>
    <t>Column6251</t>
  </si>
  <si>
    <t>Column6252</t>
  </si>
  <si>
    <t>Column6253</t>
  </si>
  <si>
    <t>Column6254</t>
  </si>
  <si>
    <t>Column6255</t>
  </si>
  <si>
    <t>Column6256</t>
  </si>
  <si>
    <t>Column6257</t>
  </si>
  <si>
    <t>Column6258</t>
  </si>
  <si>
    <t>Column6259</t>
  </si>
  <si>
    <t>Column6260</t>
  </si>
  <si>
    <t>Column6261</t>
  </si>
  <si>
    <t>Column6262</t>
  </si>
  <si>
    <t>Column6263</t>
  </si>
  <si>
    <t>Column6264</t>
  </si>
  <si>
    <t>Column6265</t>
  </si>
  <si>
    <t>Column6266</t>
  </si>
  <si>
    <t>Column6267</t>
  </si>
  <si>
    <t>Column6268</t>
  </si>
  <si>
    <t>Column6269</t>
  </si>
  <si>
    <t>Column6270</t>
  </si>
  <si>
    <t>Column6271</t>
  </si>
  <si>
    <t>Column6272</t>
  </si>
  <si>
    <t>Column6273</t>
  </si>
  <si>
    <t>Column6274</t>
  </si>
  <si>
    <t>Column6275</t>
  </si>
  <si>
    <t>Column6276</t>
  </si>
  <si>
    <t>Column6277</t>
  </si>
  <si>
    <t>Column6278</t>
  </si>
  <si>
    <t>Column6279</t>
  </si>
  <si>
    <t>Column6280</t>
  </si>
  <si>
    <t>Column6281</t>
  </si>
  <si>
    <t>Column6282</t>
  </si>
  <si>
    <t>Column6283</t>
  </si>
  <si>
    <t>Column6284</t>
  </si>
  <si>
    <t>Column6285</t>
  </si>
  <si>
    <t>Column6286</t>
  </si>
  <si>
    <t>Column6287</t>
  </si>
  <si>
    <t>Column6288</t>
  </si>
  <si>
    <t>Column6289</t>
  </si>
  <si>
    <t>Column6290</t>
  </si>
  <si>
    <t>Column6291</t>
  </si>
  <si>
    <t>Column6292</t>
  </si>
  <si>
    <t>Column6293</t>
  </si>
  <si>
    <t>Column6294</t>
  </si>
  <si>
    <t>Column6295</t>
  </si>
  <si>
    <t>Column6296</t>
  </si>
  <si>
    <t>Column6297</t>
  </si>
  <si>
    <t>Column6298</t>
  </si>
  <si>
    <t>Column6299</t>
  </si>
  <si>
    <t>Column6300</t>
  </si>
  <si>
    <t>Column6301</t>
  </si>
  <si>
    <t>Column6302</t>
  </si>
  <si>
    <t>Column6303</t>
  </si>
  <si>
    <t>Column6304</t>
  </si>
  <si>
    <t>Column6305</t>
  </si>
  <si>
    <t>Column6306</t>
  </si>
  <si>
    <t>Column6307</t>
  </si>
  <si>
    <t>Column6308</t>
  </si>
  <si>
    <t>Column6309</t>
  </si>
  <si>
    <t>Column6310</t>
  </si>
  <si>
    <t>Column6311</t>
  </si>
  <si>
    <t>Column6312</t>
  </si>
  <si>
    <t>Column6313</t>
  </si>
  <si>
    <t>Column6314</t>
  </si>
  <si>
    <t>Column6315</t>
  </si>
  <si>
    <t>Column6316</t>
  </si>
  <si>
    <t>Column6317</t>
  </si>
  <si>
    <t>Column6318</t>
  </si>
  <si>
    <t>Column6319</t>
  </si>
  <si>
    <t>Column6320</t>
  </si>
  <si>
    <t>Column6321</t>
  </si>
  <si>
    <t>Column6322</t>
  </si>
  <si>
    <t>Column6323</t>
  </si>
  <si>
    <t>Column6324</t>
  </si>
  <si>
    <t>Column6325</t>
  </si>
  <si>
    <t>Column6326</t>
  </si>
  <si>
    <t>Column6327</t>
  </si>
  <si>
    <t>Column6328</t>
  </si>
  <si>
    <t>Column6329</t>
  </si>
  <si>
    <t>Column6330</t>
  </si>
  <si>
    <t>Column6331</t>
  </si>
  <si>
    <t>Column6332</t>
  </si>
  <si>
    <t>Column6333</t>
  </si>
  <si>
    <t>Column6334</t>
  </si>
  <si>
    <t>Column6335</t>
  </si>
  <si>
    <t>Column6336</t>
  </si>
  <si>
    <t>Column6337</t>
  </si>
  <si>
    <t>Column6338</t>
  </si>
  <si>
    <t>Column6339</t>
  </si>
  <si>
    <t>Column6340</t>
  </si>
  <si>
    <t>Column6341</t>
  </si>
  <si>
    <t>Column6342</t>
  </si>
  <si>
    <t>Column6343</t>
  </si>
  <si>
    <t>Column6344</t>
  </si>
  <si>
    <t>Column6345</t>
  </si>
  <si>
    <t>Column6346</t>
  </si>
  <si>
    <t>Column6347</t>
  </si>
  <si>
    <t>Column6348</t>
  </si>
  <si>
    <t>Column6349</t>
  </si>
  <si>
    <t>Column6350</t>
  </si>
  <si>
    <t>Column6351</t>
  </si>
  <si>
    <t>Column6352</t>
  </si>
  <si>
    <t>Column6353</t>
  </si>
  <si>
    <t>Column6354</t>
  </si>
  <si>
    <t>Column6355</t>
  </si>
  <si>
    <t>Column6356</t>
  </si>
  <si>
    <t>Column6357</t>
  </si>
  <si>
    <t>Column6358</t>
  </si>
  <si>
    <t>Column6359</t>
  </si>
  <si>
    <t>Column6360</t>
  </si>
  <si>
    <t>Column6361</t>
  </si>
  <si>
    <t>Column6362</t>
  </si>
  <si>
    <t>Column6363</t>
  </si>
  <si>
    <t>Column6364</t>
  </si>
  <si>
    <t>Column6365</t>
  </si>
  <si>
    <t>Column6366</t>
  </si>
  <si>
    <t>Column6367</t>
  </si>
  <si>
    <t>Column6368</t>
  </si>
  <si>
    <t>Column6369</t>
  </si>
  <si>
    <t>Column6370</t>
  </si>
  <si>
    <t>Column6371</t>
  </si>
  <si>
    <t>Column6372</t>
  </si>
  <si>
    <t>Column6373</t>
  </si>
  <si>
    <t>Column6374</t>
  </si>
  <si>
    <t>Column6375</t>
  </si>
  <si>
    <t>Column6376</t>
  </si>
  <si>
    <t>Column6377</t>
  </si>
  <si>
    <t>Column6378</t>
  </si>
  <si>
    <t>Column6379</t>
  </si>
  <si>
    <t>Column6380</t>
  </si>
  <si>
    <t>Column6381</t>
  </si>
  <si>
    <t>Column6382</t>
  </si>
  <si>
    <t>Column6383</t>
  </si>
  <si>
    <t>Column6384</t>
  </si>
  <si>
    <t>Column6385</t>
  </si>
  <si>
    <t>Column6386</t>
  </si>
  <si>
    <t>Column6387</t>
  </si>
  <si>
    <t>Column6388</t>
  </si>
  <si>
    <t>Column6389</t>
  </si>
  <si>
    <t>Column6390</t>
  </si>
  <si>
    <t>Column6391</t>
  </si>
  <si>
    <t>Column6392</t>
  </si>
  <si>
    <t>Column6393</t>
  </si>
  <si>
    <t>Column6394</t>
  </si>
  <si>
    <t>Column6395</t>
  </si>
  <si>
    <t>Column6396</t>
  </si>
  <si>
    <t>Column6397</t>
  </si>
  <si>
    <t>Column6398</t>
  </si>
  <si>
    <t>Column6399</t>
  </si>
  <si>
    <t>Column6400</t>
  </si>
  <si>
    <t>Column6401</t>
  </si>
  <si>
    <t>Column6402</t>
  </si>
  <si>
    <t>Column6403</t>
  </si>
  <si>
    <t>Column6404</t>
  </si>
  <si>
    <t>Column6405</t>
  </si>
  <si>
    <t>Column6406</t>
  </si>
  <si>
    <t>Column6407</t>
  </si>
  <si>
    <t>Column6408</t>
  </si>
  <si>
    <t>Column6409</t>
  </si>
  <si>
    <t>Column6410</t>
  </si>
  <si>
    <t>Column6411</t>
  </si>
  <si>
    <t>Column6412</t>
  </si>
  <si>
    <t>Column6413</t>
  </si>
  <si>
    <t>Column6414</t>
  </si>
  <si>
    <t>Column6415</t>
  </si>
  <si>
    <t>Column6416</t>
  </si>
  <si>
    <t>Column6417</t>
  </si>
  <si>
    <t>Column6418</t>
  </si>
  <si>
    <t>Column6419</t>
  </si>
  <si>
    <t>Column6420</t>
  </si>
  <si>
    <t>Column6421</t>
  </si>
  <si>
    <t>Column6422</t>
  </si>
  <si>
    <t>Column6423</t>
  </si>
  <si>
    <t>Column6424</t>
  </si>
  <si>
    <t>Column6425</t>
  </si>
  <si>
    <t>Column6426</t>
  </si>
  <si>
    <t>Column6427</t>
  </si>
  <si>
    <t>Column6428</t>
  </si>
  <si>
    <t>Column6429</t>
  </si>
  <si>
    <t>Column6430</t>
  </si>
  <si>
    <t>Column6431</t>
  </si>
  <si>
    <t>Column6432</t>
  </si>
  <si>
    <t>Column6433</t>
  </si>
  <si>
    <t>Column6434</t>
  </si>
  <si>
    <t>Column6435</t>
  </si>
  <si>
    <t>Column6436</t>
  </si>
  <si>
    <t>Column6437</t>
  </si>
  <si>
    <t>Column6438</t>
  </si>
  <si>
    <t>Column6439</t>
  </si>
  <si>
    <t>Column6440</t>
  </si>
  <si>
    <t>Column6441</t>
  </si>
  <si>
    <t>Column6442</t>
  </si>
  <si>
    <t>Column6443</t>
  </si>
  <si>
    <t>Column6444</t>
  </si>
  <si>
    <t>Column6445</t>
  </si>
  <si>
    <t>Column6446</t>
  </si>
  <si>
    <t>Column6447</t>
  </si>
  <si>
    <t>Column6448</t>
  </si>
  <si>
    <t>Column6449</t>
  </si>
  <si>
    <t>Column6450</t>
  </si>
  <si>
    <t>Column6451</t>
  </si>
  <si>
    <t>Column6452</t>
  </si>
  <si>
    <t>Column6453</t>
  </si>
  <si>
    <t>Column6454</t>
  </si>
  <si>
    <t>Column6455</t>
  </si>
  <si>
    <t>Column6456</t>
  </si>
  <si>
    <t>Column6457</t>
  </si>
  <si>
    <t>Column6458</t>
  </si>
  <si>
    <t>Column6459</t>
  </si>
  <si>
    <t>Column6460</t>
  </si>
  <si>
    <t>Column6461</t>
  </si>
  <si>
    <t>Column6462</t>
  </si>
  <si>
    <t>Column6463</t>
  </si>
  <si>
    <t>Column6464</t>
  </si>
  <si>
    <t>Column6465</t>
  </si>
  <si>
    <t>Column6466</t>
  </si>
  <si>
    <t>Column6467</t>
  </si>
  <si>
    <t>Column6468</t>
  </si>
  <si>
    <t>Column6469</t>
  </si>
  <si>
    <t>Column6470</t>
  </si>
  <si>
    <t>Column6471</t>
  </si>
  <si>
    <t>Column6472</t>
  </si>
  <si>
    <t>Column6473</t>
  </si>
  <si>
    <t>Column6474</t>
  </si>
  <si>
    <t>Column6475</t>
  </si>
  <si>
    <t>Column6476</t>
  </si>
  <si>
    <t>Column6477</t>
  </si>
  <si>
    <t>Column6478</t>
  </si>
  <si>
    <t>Column6479</t>
  </si>
  <si>
    <t>Column6480</t>
  </si>
  <si>
    <t>Column6481</t>
  </si>
  <si>
    <t>Column6482</t>
  </si>
  <si>
    <t>Column6483</t>
  </si>
  <si>
    <t>Column6484</t>
  </si>
  <si>
    <t>Column6485</t>
  </si>
  <si>
    <t>Column6486</t>
  </si>
  <si>
    <t>Column6487</t>
  </si>
  <si>
    <t>Column6488</t>
  </si>
  <si>
    <t>Column6489</t>
  </si>
  <si>
    <t>Column6490</t>
  </si>
  <si>
    <t>Column6491</t>
  </si>
  <si>
    <t>Column6492</t>
  </si>
  <si>
    <t>Column6493</t>
  </si>
  <si>
    <t>Column6494</t>
  </si>
  <si>
    <t>Column6495</t>
  </si>
  <si>
    <t>Column6496</t>
  </si>
  <si>
    <t>Column6497</t>
  </si>
  <si>
    <t>Column6498</t>
  </si>
  <si>
    <t>Column6499</t>
  </si>
  <si>
    <t>Column6500</t>
  </si>
  <si>
    <t>Column6501</t>
  </si>
  <si>
    <t>Column6502</t>
  </si>
  <si>
    <t>Column6503</t>
  </si>
  <si>
    <t>Column6504</t>
  </si>
  <si>
    <t>Column6505</t>
  </si>
  <si>
    <t>Column6506</t>
  </si>
  <si>
    <t>Column6507</t>
  </si>
  <si>
    <t>Column6508</t>
  </si>
  <si>
    <t>Column6509</t>
  </si>
  <si>
    <t>Column6510</t>
  </si>
  <si>
    <t>Column6511</t>
  </si>
  <si>
    <t>Column6512</t>
  </si>
  <si>
    <t>Column6513</t>
  </si>
  <si>
    <t>Column6514</t>
  </si>
  <si>
    <t>Column6515</t>
  </si>
  <si>
    <t>Column6516</t>
  </si>
  <si>
    <t>Column6517</t>
  </si>
  <si>
    <t>Column6518</t>
  </si>
  <si>
    <t>Column6519</t>
  </si>
  <si>
    <t>Column6520</t>
  </si>
  <si>
    <t>Column6521</t>
  </si>
  <si>
    <t>Column6522</t>
  </si>
  <si>
    <t>Column6523</t>
  </si>
  <si>
    <t>Column6524</t>
  </si>
  <si>
    <t>Column6525</t>
  </si>
  <si>
    <t>Column6526</t>
  </si>
  <si>
    <t>Column6527</t>
  </si>
  <si>
    <t>Column6528</t>
  </si>
  <si>
    <t>Column6529</t>
  </si>
  <si>
    <t>Column6530</t>
  </si>
  <si>
    <t>Column6531</t>
  </si>
  <si>
    <t>Column6532</t>
  </si>
  <si>
    <t>Column6533</t>
  </si>
  <si>
    <t>Column6534</t>
  </si>
  <si>
    <t>Column6535</t>
  </si>
  <si>
    <t>Column6536</t>
  </si>
  <si>
    <t>Column6537</t>
  </si>
  <si>
    <t>Column6538</t>
  </si>
  <si>
    <t>Column6539</t>
  </si>
  <si>
    <t>Column6540</t>
  </si>
  <si>
    <t>Column6541</t>
  </si>
  <si>
    <t>Column6542</t>
  </si>
  <si>
    <t>Column6543</t>
  </si>
  <si>
    <t>Column6544</t>
  </si>
  <si>
    <t>Column6545</t>
  </si>
  <si>
    <t>Column6546</t>
  </si>
  <si>
    <t>Column6547</t>
  </si>
  <si>
    <t>Column6548</t>
  </si>
  <si>
    <t>Column6549</t>
  </si>
  <si>
    <t>Column6550</t>
  </si>
  <si>
    <t>Column6551</t>
  </si>
  <si>
    <t>Column6552</t>
  </si>
  <si>
    <t>Column6553</t>
  </si>
  <si>
    <t>Column6554</t>
  </si>
  <si>
    <t>Column6555</t>
  </si>
  <si>
    <t>Column6556</t>
  </si>
  <si>
    <t>Column6557</t>
  </si>
  <si>
    <t>Column6558</t>
  </si>
  <si>
    <t>Column6559</t>
  </si>
  <si>
    <t>Column6560</t>
  </si>
  <si>
    <t>Column6561</t>
  </si>
  <si>
    <t>Column6562</t>
  </si>
  <si>
    <t>Column6563</t>
  </si>
  <si>
    <t>Column6564</t>
  </si>
  <si>
    <t>Column6565</t>
  </si>
  <si>
    <t>Column6566</t>
  </si>
  <si>
    <t>Column6567</t>
  </si>
  <si>
    <t>Column6568</t>
  </si>
  <si>
    <t>Column6569</t>
  </si>
  <si>
    <t>Column6570</t>
  </si>
  <si>
    <t>Column6571</t>
  </si>
  <si>
    <t>Column6572</t>
  </si>
  <si>
    <t>Column6573</t>
  </si>
  <si>
    <t>Column6574</t>
  </si>
  <si>
    <t>Column6575</t>
  </si>
  <si>
    <t>Column6576</t>
  </si>
  <si>
    <t>Column6577</t>
  </si>
  <si>
    <t>Column6578</t>
  </si>
  <si>
    <t>Column6579</t>
  </si>
  <si>
    <t>Column6580</t>
  </si>
  <si>
    <t>Column6581</t>
  </si>
  <si>
    <t>Column6582</t>
  </si>
  <si>
    <t>Column6583</t>
  </si>
  <si>
    <t>Column6584</t>
  </si>
  <si>
    <t>Column6585</t>
  </si>
  <si>
    <t>Column6586</t>
  </si>
  <si>
    <t>Column6587</t>
  </si>
  <si>
    <t>Column6588</t>
  </si>
  <si>
    <t>Column6589</t>
  </si>
  <si>
    <t>Column6590</t>
  </si>
  <si>
    <t>Column6591</t>
  </si>
  <si>
    <t>Column6592</t>
  </si>
  <si>
    <t>Column6593</t>
  </si>
  <si>
    <t>Column6594</t>
  </si>
  <si>
    <t>Column6595</t>
  </si>
  <si>
    <t>Column6596</t>
  </si>
  <si>
    <t>Column6597</t>
  </si>
  <si>
    <t>Column6598</t>
  </si>
  <si>
    <t>Column6599</t>
  </si>
  <si>
    <t>Column6600</t>
  </si>
  <si>
    <t>Column6601</t>
  </si>
  <si>
    <t>Column6602</t>
  </si>
  <si>
    <t>Column6603</t>
  </si>
  <si>
    <t>Column6604</t>
  </si>
  <si>
    <t>Column6605</t>
  </si>
  <si>
    <t>Column6606</t>
  </si>
  <si>
    <t>Column6607</t>
  </si>
  <si>
    <t>Column6608</t>
  </si>
  <si>
    <t>Column6609</t>
  </si>
  <si>
    <t>Column6610</t>
  </si>
  <si>
    <t>Column6611</t>
  </si>
  <si>
    <t>Column6612</t>
  </si>
  <si>
    <t>Column6613</t>
  </si>
  <si>
    <t>Column6614</t>
  </si>
  <si>
    <t>Column6615</t>
  </si>
  <si>
    <t>Column6616</t>
  </si>
  <si>
    <t>Column6617</t>
  </si>
  <si>
    <t>Column6618</t>
  </si>
  <si>
    <t>Column6619</t>
  </si>
  <si>
    <t>Column6620</t>
  </si>
  <si>
    <t>Column6621</t>
  </si>
  <si>
    <t>Column6622</t>
  </si>
  <si>
    <t>Column6623</t>
  </si>
  <si>
    <t>Column6624</t>
  </si>
  <si>
    <t>Column6625</t>
  </si>
  <si>
    <t>Column6626</t>
  </si>
  <si>
    <t>Column6627</t>
  </si>
  <si>
    <t>Column6628</t>
  </si>
  <si>
    <t>Column6629</t>
  </si>
  <si>
    <t>Column6630</t>
  </si>
  <si>
    <t>Column6631</t>
  </si>
  <si>
    <t>Column6632</t>
  </si>
  <si>
    <t>Column6633</t>
  </si>
  <si>
    <t>Column6634</t>
  </si>
  <si>
    <t>Column6635</t>
  </si>
  <si>
    <t>Column6636</t>
  </si>
  <si>
    <t>Column6637</t>
  </si>
  <si>
    <t>Column6638</t>
  </si>
  <si>
    <t>Column6639</t>
  </si>
  <si>
    <t>Column6640</t>
  </si>
  <si>
    <t>Column6641</t>
  </si>
  <si>
    <t>Column6642</t>
  </si>
  <si>
    <t>Column6643</t>
  </si>
  <si>
    <t>Column6644</t>
  </si>
  <si>
    <t>Column6645</t>
  </si>
  <si>
    <t>Column6646</t>
  </si>
  <si>
    <t>Column6647</t>
  </si>
  <si>
    <t>Column6648</t>
  </si>
  <si>
    <t>Column6649</t>
  </si>
  <si>
    <t>Column6650</t>
  </si>
  <si>
    <t>Column6651</t>
  </si>
  <si>
    <t>Column6652</t>
  </si>
  <si>
    <t>Column6653</t>
  </si>
  <si>
    <t>Column6654</t>
  </si>
  <si>
    <t>Column6655</t>
  </si>
  <si>
    <t>Column6656</t>
  </si>
  <si>
    <t>Column6657</t>
  </si>
  <si>
    <t>Column6658</t>
  </si>
  <si>
    <t>Column6659</t>
  </si>
  <si>
    <t>Column6660</t>
  </si>
  <si>
    <t>Column6661</t>
  </si>
  <si>
    <t>Column6662</t>
  </si>
  <si>
    <t>Column6663</t>
  </si>
  <si>
    <t>Column6664</t>
  </si>
  <si>
    <t>Column6665</t>
  </si>
  <si>
    <t>Column6666</t>
  </si>
  <si>
    <t>Column6667</t>
  </si>
  <si>
    <t>Column6668</t>
  </si>
  <si>
    <t>Column6669</t>
  </si>
  <si>
    <t>Column6670</t>
  </si>
  <si>
    <t>Column6671</t>
  </si>
  <si>
    <t>Column6672</t>
  </si>
  <si>
    <t>Column6673</t>
  </si>
  <si>
    <t>Column6674</t>
  </si>
  <si>
    <t>Column6675</t>
  </si>
  <si>
    <t>Column6676</t>
  </si>
  <si>
    <t>Column6677</t>
  </si>
  <si>
    <t>Column6678</t>
  </si>
  <si>
    <t>Column6679</t>
  </si>
  <si>
    <t>Column6680</t>
  </si>
  <si>
    <t>Column6681</t>
  </si>
  <si>
    <t>Column6682</t>
  </si>
  <si>
    <t>Column6683</t>
  </si>
  <si>
    <t>Column6684</t>
  </si>
  <si>
    <t>Column6685</t>
  </si>
  <si>
    <t>Column6686</t>
  </si>
  <si>
    <t>Column6687</t>
  </si>
  <si>
    <t>Column6688</t>
  </si>
  <si>
    <t>Column6689</t>
  </si>
  <si>
    <t>Column6690</t>
  </si>
  <si>
    <t>Column6691</t>
  </si>
  <si>
    <t>Column6692</t>
  </si>
  <si>
    <t>Column6693</t>
  </si>
  <si>
    <t>Column6694</t>
  </si>
  <si>
    <t>Column6695</t>
  </si>
  <si>
    <t>Column6696</t>
  </si>
  <si>
    <t>Column6697</t>
  </si>
  <si>
    <t>Column6698</t>
  </si>
  <si>
    <t>Column6699</t>
  </si>
  <si>
    <t>Column6700</t>
  </si>
  <si>
    <t>Column6701</t>
  </si>
  <si>
    <t>Column6702</t>
  </si>
  <si>
    <t>Column6703</t>
  </si>
  <si>
    <t>Column6704</t>
  </si>
  <si>
    <t>Column6705</t>
  </si>
  <si>
    <t>Column6706</t>
  </si>
  <si>
    <t>Column6707</t>
  </si>
  <si>
    <t>Column6708</t>
  </si>
  <si>
    <t>Column6709</t>
  </si>
  <si>
    <t>Column6710</t>
  </si>
  <si>
    <t>Column6711</t>
  </si>
  <si>
    <t>Column6712</t>
  </si>
  <si>
    <t>Column6713</t>
  </si>
  <si>
    <t>Column6714</t>
  </si>
  <si>
    <t>Column6715</t>
  </si>
  <si>
    <t>Column6716</t>
  </si>
  <si>
    <t>Column6717</t>
  </si>
  <si>
    <t>Column6718</t>
  </si>
  <si>
    <t>Column6719</t>
  </si>
  <si>
    <t>Column6720</t>
  </si>
  <si>
    <t>Column6721</t>
  </si>
  <si>
    <t>Column6722</t>
  </si>
  <si>
    <t>Column6723</t>
  </si>
  <si>
    <t>Column6724</t>
  </si>
  <si>
    <t>Column6725</t>
  </si>
  <si>
    <t>Column6726</t>
  </si>
  <si>
    <t>Column6727</t>
  </si>
  <si>
    <t>Column6728</t>
  </si>
  <si>
    <t>Column6729</t>
  </si>
  <si>
    <t>Column6730</t>
  </si>
  <si>
    <t>Column6731</t>
  </si>
  <si>
    <t>Column6732</t>
  </si>
  <si>
    <t>Column6733</t>
  </si>
  <si>
    <t>Column6734</t>
  </si>
  <si>
    <t>Column6735</t>
  </si>
  <si>
    <t>Column6736</t>
  </si>
  <si>
    <t>Column6737</t>
  </si>
  <si>
    <t>Column6738</t>
  </si>
  <si>
    <t>Column6739</t>
  </si>
  <si>
    <t>Column6740</t>
  </si>
  <si>
    <t>Column6741</t>
  </si>
  <si>
    <t>Column6742</t>
  </si>
  <si>
    <t>Column6743</t>
  </si>
  <si>
    <t>Column6744</t>
  </si>
  <si>
    <t>Column6745</t>
  </si>
  <si>
    <t>Column6746</t>
  </si>
  <si>
    <t>Column6747</t>
  </si>
  <si>
    <t>Column6748</t>
  </si>
  <si>
    <t>Column6749</t>
  </si>
  <si>
    <t>Column6750</t>
  </si>
  <si>
    <t>Column6751</t>
  </si>
  <si>
    <t>Column6752</t>
  </si>
  <si>
    <t>Column6753</t>
  </si>
  <si>
    <t>Column6754</t>
  </si>
  <si>
    <t>Column6755</t>
  </si>
  <si>
    <t>Column6756</t>
  </si>
  <si>
    <t>Column6757</t>
  </si>
  <si>
    <t>Column6758</t>
  </si>
  <si>
    <t>Column6759</t>
  </si>
  <si>
    <t>Column6760</t>
  </si>
  <si>
    <t>Column6761</t>
  </si>
  <si>
    <t>Column6762</t>
  </si>
  <si>
    <t>Column6763</t>
  </si>
  <si>
    <t>Column6764</t>
  </si>
  <si>
    <t>Column6765</t>
  </si>
  <si>
    <t>Column6766</t>
  </si>
  <si>
    <t>Column6767</t>
  </si>
  <si>
    <t>Column6768</t>
  </si>
  <si>
    <t>Column6769</t>
  </si>
  <si>
    <t>Column6770</t>
  </si>
  <si>
    <t>Column6771</t>
  </si>
  <si>
    <t>Column6772</t>
  </si>
  <si>
    <t>Column6773</t>
  </si>
  <si>
    <t>Column6774</t>
  </si>
  <si>
    <t>Column6775</t>
  </si>
  <si>
    <t>Column6776</t>
  </si>
  <si>
    <t>Column6777</t>
  </si>
  <si>
    <t>Column6778</t>
  </si>
  <si>
    <t>Column6779</t>
  </si>
  <si>
    <t>Column6780</t>
  </si>
  <si>
    <t>Column6781</t>
  </si>
  <si>
    <t>Column6782</t>
  </si>
  <si>
    <t>Column6783</t>
  </si>
  <si>
    <t>Column6784</t>
  </si>
  <si>
    <t>Column6785</t>
  </si>
  <si>
    <t>Column6786</t>
  </si>
  <si>
    <t>Column6787</t>
  </si>
  <si>
    <t>Column6788</t>
  </si>
  <si>
    <t>Column6789</t>
  </si>
  <si>
    <t>Column6790</t>
  </si>
  <si>
    <t>Column6791</t>
  </si>
  <si>
    <t>Column6792</t>
  </si>
  <si>
    <t>Column6793</t>
  </si>
  <si>
    <t>Column6794</t>
  </si>
  <si>
    <t>Column6795</t>
  </si>
  <si>
    <t>Column6796</t>
  </si>
  <si>
    <t>Column6797</t>
  </si>
  <si>
    <t>Column6798</t>
  </si>
  <si>
    <t>Column6799</t>
  </si>
  <si>
    <t>Column6800</t>
  </si>
  <si>
    <t>Column6801</t>
  </si>
  <si>
    <t>Column6802</t>
  </si>
  <si>
    <t>Column6803</t>
  </si>
  <si>
    <t>Column6804</t>
  </si>
  <si>
    <t>Column6805</t>
  </si>
  <si>
    <t>Column6806</t>
  </si>
  <si>
    <t>Column6807</t>
  </si>
  <si>
    <t>Column6808</t>
  </si>
  <si>
    <t>Column6809</t>
  </si>
  <si>
    <t>Column6810</t>
  </si>
  <si>
    <t>Column6811</t>
  </si>
  <si>
    <t>Column6812</t>
  </si>
  <si>
    <t>Column6813</t>
  </si>
  <si>
    <t>Column6814</t>
  </si>
  <si>
    <t>Column6815</t>
  </si>
  <si>
    <t>Column6816</t>
  </si>
  <si>
    <t>Column6817</t>
  </si>
  <si>
    <t>Column6818</t>
  </si>
  <si>
    <t>Column6819</t>
  </si>
  <si>
    <t>Column6820</t>
  </si>
  <si>
    <t>Column6821</t>
  </si>
  <si>
    <t>Column6822</t>
  </si>
  <si>
    <t>Column6823</t>
  </si>
  <si>
    <t>Column6824</t>
  </si>
  <si>
    <t>Column6825</t>
  </si>
  <si>
    <t>Column6826</t>
  </si>
  <si>
    <t>Column6827</t>
  </si>
  <si>
    <t>Column6828</t>
  </si>
  <si>
    <t>Column6829</t>
  </si>
  <si>
    <t>Column6830</t>
  </si>
  <si>
    <t>Column6831</t>
  </si>
  <si>
    <t>Column6832</t>
  </si>
  <si>
    <t>Column6833</t>
  </si>
  <si>
    <t>Column6834</t>
  </si>
  <si>
    <t>Column6835</t>
  </si>
  <si>
    <t>Column6836</t>
  </si>
  <si>
    <t>Column6837</t>
  </si>
  <si>
    <t>Column6838</t>
  </si>
  <si>
    <t>Column6839</t>
  </si>
  <si>
    <t>Column6840</t>
  </si>
  <si>
    <t>Column6841</t>
  </si>
  <si>
    <t>Column6842</t>
  </si>
  <si>
    <t>Column6843</t>
  </si>
  <si>
    <t>Column6844</t>
  </si>
  <si>
    <t>Column6845</t>
  </si>
  <si>
    <t>Column6846</t>
  </si>
  <si>
    <t>Column6847</t>
  </si>
  <si>
    <t>Column6848</t>
  </si>
  <si>
    <t>Column6849</t>
  </si>
  <si>
    <t>Column6850</t>
  </si>
  <si>
    <t>Column6851</t>
  </si>
  <si>
    <t>Column6852</t>
  </si>
  <si>
    <t>Column6853</t>
  </si>
  <si>
    <t>Column6854</t>
  </si>
  <si>
    <t>Column6855</t>
  </si>
  <si>
    <t>Column6856</t>
  </si>
  <si>
    <t>Column6857</t>
  </si>
  <si>
    <t>Column6858</t>
  </si>
  <si>
    <t>Column6859</t>
  </si>
  <si>
    <t>Column6860</t>
  </si>
  <si>
    <t>Column6861</t>
  </si>
  <si>
    <t>Column6862</t>
  </si>
  <si>
    <t>Column6863</t>
  </si>
  <si>
    <t>Column6864</t>
  </si>
  <si>
    <t>Column6865</t>
  </si>
  <si>
    <t>Column6866</t>
  </si>
  <si>
    <t>Column6867</t>
  </si>
  <si>
    <t>Column6868</t>
  </si>
  <si>
    <t>Column6869</t>
  </si>
  <si>
    <t>Column6870</t>
  </si>
  <si>
    <t>Column6871</t>
  </si>
  <si>
    <t>Column6872</t>
  </si>
  <si>
    <t>Column6873</t>
  </si>
  <si>
    <t>Column6874</t>
  </si>
  <si>
    <t>Column6875</t>
  </si>
  <si>
    <t>Column6876</t>
  </si>
  <si>
    <t>Column6877</t>
  </si>
  <si>
    <t>Column6878</t>
  </si>
  <si>
    <t>Column6879</t>
  </si>
  <si>
    <t>Column6880</t>
  </si>
  <si>
    <t>Column6881</t>
  </si>
  <si>
    <t>Column6882</t>
  </si>
  <si>
    <t>Column6883</t>
  </si>
  <si>
    <t>Column6884</t>
  </si>
  <si>
    <t>Column6885</t>
  </si>
  <si>
    <t>Column6886</t>
  </si>
  <si>
    <t>Column6887</t>
  </si>
  <si>
    <t>Column6888</t>
  </si>
  <si>
    <t>Column6889</t>
  </si>
  <si>
    <t>Column6890</t>
  </si>
  <si>
    <t>Column6891</t>
  </si>
  <si>
    <t>Column6892</t>
  </si>
  <si>
    <t>Column6893</t>
  </si>
  <si>
    <t>Column6894</t>
  </si>
  <si>
    <t>Column6895</t>
  </si>
  <si>
    <t>Column6896</t>
  </si>
  <si>
    <t>Column6897</t>
  </si>
  <si>
    <t>Column6898</t>
  </si>
  <si>
    <t>Column6899</t>
  </si>
  <si>
    <t>Column6900</t>
  </si>
  <si>
    <t>Column6901</t>
  </si>
  <si>
    <t>Column6902</t>
  </si>
  <si>
    <t>Column6903</t>
  </si>
  <si>
    <t>Column6904</t>
  </si>
  <si>
    <t>Column6905</t>
  </si>
  <si>
    <t>Column6906</t>
  </si>
  <si>
    <t>Column6907</t>
  </si>
  <si>
    <t>Column6908</t>
  </si>
  <si>
    <t>Column6909</t>
  </si>
  <si>
    <t>Column6910</t>
  </si>
  <si>
    <t>Column6911</t>
  </si>
  <si>
    <t>Column6912</t>
  </si>
  <si>
    <t>Column6913</t>
  </si>
  <si>
    <t>Column6914</t>
  </si>
  <si>
    <t>Column6915</t>
  </si>
  <si>
    <t>Column6916</t>
  </si>
  <si>
    <t>Column6917</t>
  </si>
  <si>
    <t>Column6918</t>
  </si>
  <si>
    <t>Column6919</t>
  </si>
  <si>
    <t>Column6920</t>
  </si>
  <si>
    <t>Column6921</t>
  </si>
  <si>
    <t>Column6922</t>
  </si>
  <si>
    <t>Column6923</t>
  </si>
  <si>
    <t>Column6924</t>
  </si>
  <si>
    <t>Column6925</t>
  </si>
  <si>
    <t>Column6926</t>
  </si>
  <si>
    <t>Column6927</t>
  </si>
  <si>
    <t>Column6928</t>
  </si>
  <si>
    <t>Column6929</t>
  </si>
  <si>
    <t>Column6930</t>
  </si>
  <si>
    <t>Column6931</t>
  </si>
  <si>
    <t>Column6932</t>
  </si>
  <si>
    <t>Column6933</t>
  </si>
  <si>
    <t>Column6934</t>
  </si>
  <si>
    <t>Column6935</t>
  </si>
  <si>
    <t>Column6936</t>
  </si>
  <si>
    <t>Column6937</t>
  </si>
  <si>
    <t>Column6938</t>
  </si>
  <si>
    <t>Column6939</t>
  </si>
  <si>
    <t>Column6940</t>
  </si>
  <si>
    <t>Column6941</t>
  </si>
  <si>
    <t>Column6942</t>
  </si>
  <si>
    <t>Column6943</t>
  </si>
  <si>
    <t>Column6944</t>
  </si>
  <si>
    <t>Column6945</t>
  </si>
  <si>
    <t>Column6946</t>
  </si>
  <si>
    <t>Column6947</t>
  </si>
  <si>
    <t>Column6948</t>
  </si>
  <si>
    <t>Column6949</t>
  </si>
  <si>
    <t>Column6950</t>
  </si>
  <si>
    <t>Column6951</t>
  </si>
  <si>
    <t>Column6952</t>
  </si>
  <si>
    <t>Column6953</t>
  </si>
  <si>
    <t>Column6954</t>
  </si>
  <si>
    <t>Column6955</t>
  </si>
  <si>
    <t>Column6956</t>
  </si>
  <si>
    <t>Column6957</t>
  </si>
  <si>
    <t>Column6958</t>
  </si>
  <si>
    <t>Column6959</t>
  </si>
  <si>
    <t>Column6960</t>
  </si>
  <si>
    <t>Column6961</t>
  </si>
  <si>
    <t>Column6962</t>
  </si>
  <si>
    <t>Column6963</t>
  </si>
  <si>
    <t>Column6964</t>
  </si>
  <si>
    <t>Column6965</t>
  </si>
  <si>
    <t>Column6966</t>
  </si>
  <si>
    <t>Column6967</t>
  </si>
  <si>
    <t>Column6968</t>
  </si>
  <si>
    <t>Column6969</t>
  </si>
  <si>
    <t>Column6970</t>
  </si>
  <si>
    <t>Column6971</t>
  </si>
  <si>
    <t>Column6972</t>
  </si>
  <si>
    <t>Column6973</t>
  </si>
  <si>
    <t>Column6974</t>
  </si>
  <si>
    <t>Column6975</t>
  </si>
  <si>
    <t>Column6976</t>
  </si>
  <si>
    <t>Column6977</t>
  </si>
  <si>
    <t>Column6978</t>
  </si>
  <si>
    <t>Column6979</t>
  </si>
  <si>
    <t>Column6980</t>
  </si>
  <si>
    <t>Column6981</t>
  </si>
  <si>
    <t>Column6982</t>
  </si>
  <si>
    <t>Column6983</t>
  </si>
  <si>
    <t>Column6984</t>
  </si>
  <si>
    <t>Column6985</t>
  </si>
  <si>
    <t>Column6986</t>
  </si>
  <si>
    <t>Column6987</t>
  </si>
  <si>
    <t>Column6988</t>
  </si>
  <si>
    <t>Column6989</t>
  </si>
  <si>
    <t>Column6990</t>
  </si>
  <si>
    <t>Column6991</t>
  </si>
  <si>
    <t>Column6992</t>
  </si>
  <si>
    <t>Column6993</t>
  </si>
  <si>
    <t>Column6994</t>
  </si>
  <si>
    <t>Column6995</t>
  </si>
  <si>
    <t>Column6996</t>
  </si>
  <si>
    <t>Column6997</t>
  </si>
  <si>
    <t>Column6998</t>
  </si>
  <si>
    <t>Column6999</t>
  </si>
  <si>
    <t>Column7000</t>
  </si>
  <si>
    <t>Column7001</t>
  </si>
  <si>
    <t>Column7002</t>
  </si>
  <si>
    <t>Column7003</t>
  </si>
  <si>
    <t>Column7004</t>
  </si>
  <si>
    <t>Column7005</t>
  </si>
  <si>
    <t>Column7006</t>
  </si>
  <si>
    <t>Column7007</t>
  </si>
  <si>
    <t>Column7008</t>
  </si>
  <si>
    <t>Column7009</t>
  </si>
  <si>
    <t>Column7010</t>
  </si>
  <si>
    <t>Column7011</t>
  </si>
  <si>
    <t>Column7012</t>
  </si>
  <si>
    <t>Column7013</t>
  </si>
  <si>
    <t>Column7014</t>
  </si>
  <si>
    <t>Column7015</t>
  </si>
  <si>
    <t>Column7016</t>
  </si>
  <si>
    <t>Column7017</t>
  </si>
  <si>
    <t>Column7018</t>
  </si>
  <si>
    <t>Column7019</t>
  </si>
  <si>
    <t>Column7020</t>
  </si>
  <si>
    <t>Column7021</t>
  </si>
  <si>
    <t>Column7022</t>
  </si>
  <si>
    <t>Column7023</t>
  </si>
  <si>
    <t>Column7024</t>
  </si>
  <si>
    <t>Column7025</t>
  </si>
  <si>
    <t>Column7026</t>
  </si>
  <si>
    <t>Column7027</t>
  </si>
  <si>
    <t>Column7028</t>
  </si>
  <si>
    <t>Column7029</t>
  </si>
  <si>
    <t>Column7030</t>
  </si>
  <si>
    <t>Column7031</t>
  </si>
  <si>
    <t>Column7032</t>
  </si>
  <si>
    <t>Column7033</t>
  </si>
  <si>
    <t>Column7034</t>
  </si>
  <si>
    <t>Column7035</t>
  </si>
  <si>
    <t>Column7036</t>
  </si>
  <si>
    <t>Column7037</t>
  </si>
  <si>
    <t>Column7038</t>
  </si>
  <si>
    <t>Column7039</t>
  </si>
  <si>
    <t>Column7040</t>
  </si>
  <si>
    <t>Column7041</t>
  </si>
  <si>
    <t>Column7042</t>
  </si>
  <si>
    <t>Column7043</t>
  </si>
  <si>
    <t>Column7044</t>
  </si>
  <si>
    <t>Column7045</t>
  </si>
  <si>
    <t>Column7046</t>
  </si>
  <si>
    <t>Column7047</t>
  </si>
  <si>
    <t>Column7048</t>
  </si>
  <si>
    <t>Column7049</t>
  </si>
  <si>
    <t>Column7050</t>
  </si>
  <si>
    <t>Column7051</t>
  </si>
  <si>
    <t>Column7052</t>
  </si>
  <si>
    <t>Column7053</t>
  </si>
  <si>
    <t>Column7054</t>
  </si>
  <si>
    <t>Column7055</t>
  </si>
  <si>
    <t>Column7056</t>
  </si>
  <si>
    <t>Column7057</t>
  </si>
  <si>
    <t>Column7058</t>
  </si>
  <si>
    <t>Column7059</t>
  </si>
  <si>
    <t>Column7060</t>
  </si>
  <si>
    <t>Column7061</t>
  </si>
  <si>
    <t>Column7062</t>
  </si>
  <si>
    <t>Column7063</t>
  </si>
  <si>
    <t>Column7064</t>
  </si>
  <si>
    <t>Column7065</t>
  </si>
  <si>
    <t>Column7066</t>
  </si>
  <si>
    <t>Column7067</t>
  </si>
  <si>
    <t>Column7068</t>
  </si>
  <si>
    <t>Column7069</t>
  </si>
  <si>
    <t>Column7070</t>
  </si>
  <si>
    <t>Column7071</t>
  </si>
  <si>
    <t>Column7072</t>
  </si>
  <si>
    <t>Column7073</t>
  </si>
  <si>
    <t>Column7074</t>
  </si>
  <si>
    <t>Column7075</t>
  </si>
  <si>
    <t>Column7076</t>
  </si>
  <si>
    <t>Column7077</t>
  </si>
  <si>
    <t>Column7078</t>
  </si>
  <si>
    <t>Column7079</t>
  </si>
  <si>
    <t>Column7080</t>
  </si>
  <si>
    <t>Column7081</t>
  </si>
  <si>
    <t>Column7082</t>
  </si>
  <si>
    <t>Column7083</t>
  </si>
  <si>
    <t>Column7084</t>
  </si>
  <si>
    <t>Column7085</t>
  </si>
  <si>
    <t>Column7086</t>
  </si>
  <si>
    <t>Column7087</t>
  </si>
  <si>
    <t>Column7088</t>
  </si>
  <si>
    <t>Column7089</t>
  </si>
  <si>
    <t>Column7090</t>
  </si>
  <si>
    <t>Column7091</t>
  </si>
  <si>
    <t>Column7092</t>
  </si>
  <si>
    <t>Column7093</t>
  </si>
  <si>
    <t>Column7094</t>
  </si>
  <si>
    <t>Column7095</t>
  </si>
  <si>
    <t>Column7096</t>
  </si>
  <si>
    <t>Column7097</t>
  </si>
  <si>
    <t>Column7098</t>
  </si>
  <si>
    <t>Column7099</t>
  </si>
  <si>
    <t>Column7100</t>
  </si>
  <si>
    <t>Column7101</t>
  </si>
  <si>
    <t>Column7102</t>
  </si>
  <si>
    <t>Column7103</t>
  </si>
  <si>
    <t>Column7104</t>
  </si>
  <si>
    <t>Column7105</t>
  </si>
  <si>
    <t>Column7106</t>
  </si>
  <si>
    <t>Column7107</t>
  </si>
  <si>
    <t>Column7108</t>
  </si>
  <si>
    <t>Column7109</t>
  </si>
  <si>
    <t>Column7110</t>
  </si>
  <si>
    <t>Column7111</t>
  </si>
  <si>
    <t>Column7112</t>
  </si>
  <si>
    <t>Column7113</t>
  </si>
  <si>
    <t>Column7114</t>
  </si>
  <si>
    <t>Column7115</t>
  </si>
  <si>
    <t>Column7116</t>
  </si>
  <si>
    <t>Column7117</t>
  </si>
  <si>
    <t>Column7118</t>
  </si>
  <si>
    <t>Column7119</t>
  </si>
  <si>
    <t>Column7120</t>
  </si>
  <si>
    <t>Column7121</t>
  </si>
  <si>
    <t>Column7122</t>
  </si>
  <si>
    <t>Column7123</t>
  </si>
  <si>
    <t>Column7124</t>
  </si>
  <si>
    <t>Column7125</t>
  </si>
  <si>
    <t>Column7126</t>
  </si>
  <si>
    <t>Column7127</t>
  </si>
  <si>
    <t>Column7128</t>
  </si>
  <si>
    <t>Column7129</t>
  </si>
  <si>
    <t>Column7130</t>
  </si>
  <si>
    <t>Column7131</t>
  </si>
  <si>
    <t>Column7132</t>
  </si>
  <si>
    <t>Column7133</t>
  </si>
  <si>
    <t>Column7134</t>
  </si>
  <si>
    <t>Column7135</t>
  </si>
  <si>
    <t>Column7136</t>
  </si>
  <si>
    <t>Column7137</t>
  </si>
  <si>
    <t>Column7138</t>
  </si>
  <si>
    <t>Column7139</t>
  </si>
  <si>
    <t>Column7140</t>
  </si>
  <si>
    <t>Column7141</t>
  </si>
  <si>
    <t>Column7142</t>
  </si>
  <si>
    <t>Column7143</t>
  </si>
  <si>
    <t>Column7144</t>
  </si>
  <si>
    <t>Column7145</t>
  </si>
  <si>
    <t>Column7146</t>
  </si>
  <si>
    <t>Column7147</t>
  </si>
  <si>
    <t>Column7148</t>
  </si>
  <si>
    <t>Column7149</t>
  </si>
  <si>
    <t>Column7150</t>
  </si>
  <si>
    <t>Column7151</t>
  </si>
  <si>
    <t>Column7152</t>
  </si>
  <si>
    <t>Column7153</t>
  </si>
  <si>
    <t>Column7154</t>
  </si>
  <si>
    <t>Column7155</t>
  </si>
  <si>
    <t>Column7156</t>
  </si>
  <si>
    <t>Column7157</t>
  </si>
  <si>
    <t>Column7158</t>
  </si>
  <si>
    <t>Column7159</t>
  </si>
  <si>
    <t>Column7160</t>
  </si>
  <si>
    <t>Column7161</t>
  </si>
  <si>
    <t>Column7162</t>
  </si>
  <si>
    <t>Column7163</t>
  </si>
  <si>
    <t>Column7164</t>
  </si>
  <si>
    <t>Column7165</t>
  </si>
  <si>
    <t>Column7166</t>
  </si>
  <si>
    <t>Column7167</t>
  </si>
  <si>
    <t>Column7168</t>
  </si>
  <si>
    <t>Column7169</t>
  </si>
  <si>
    <t>Column7170</t>
  </si>
  <si>
    <t>Column7171</t>
  </si>
  <si>
    <t>Column7172</t>
  </si>
  <si>
    <t>Column7173</t>
  </si>
  <si>
    <t>Column7174</t>
  </si>
  <si>
    <t>Column7175</t>
  </si>
  <si>
    <t>Column7176</t>
  </si>
  <si>
    <t>Column7177</t>
  </si>
  <si>
    <t>Column7178</t>
  </si>
  <si>
    <t>Column7179</t>
  </si>
  <si>
    <t>Column7180</t>
  </si>
  <si>
    <t>Column7181</t>
  </si>
  <si>
    <t>Column7182</t>
  </si>
  <si>
    <t>Column7183</t>
  </si>
  <si>
    <t>Column7184</t>
  </si>
  <si>
    <t>Column7185</t>
  </si>
  <si>
    <t>Column7186</t>
  </si>
  <si>
    <t>Column7187</t>
  </si>
  <si>
    <t>Column7188</t>
  </si>
  <si>
    <t>Column7189</t>
  </si>
  <si>
    <t>Column7190</t>
  </si>
  <si>
    <t>Column7191</t>
  </si>
  <si>
    <t>Column7192</t>
  </si>
  <si>
    <t>Column7193</t>
  </si>
  <si>
    <t>Column7194</t>
  </si>
  <si>
    <t>Column7195</t>
  </si>
  <si>
    <t>Column7196</t>
  </si>
  <si>
    <t>Column7197</t>
  </si>
  <si>
    <t>Column7198</t>
  </si>
  <si>
    <t>Column7199</t>
  </si>
  <si>
    <t>Column7200</t>
  </si>
  <si>
    <t>Column7201</t>
  </si>
  <si>
    <t>Column7202</t>
  </si>
  <si>
    <t>Column7203</t>
  </si>
  <si>
    <t>Column7204</t>
  </si>
  <si>
    <t>Column7205</t>
  </si>
  <si>
    <t>Column7206</t>
  </si>
  <si>
    <t>Column7207</t>
  </si>
  <si>
    <t>Column7208</t>
  </si>
  <si>
    <t>Column7209</t>
  </si>
  <si>
    <t>Column7210</t>
  </si>
  <si>
    <t>Column7211</t>
  </si>
  <si>
    <t>Column7212</t>
  </si>
  <si>
    <t>Column7213</t>
  </si>
  <si>
    <t>Column7214</t>
  </si>
  <si>
    <t>Column7215</t>
  </si>
  <si>
    <t>Column7216</t>
  </si>
  <si>
    <t>Column7217</t>
  </si>
  <si>
    <t>Column7218</t>
  </si>
  <si>
    <t>Column7219</t>
  </si>
  <si>
    <t>Column7220</t>
  </si>
  <si>
    <t>Column7221</t>
  </si>
  <si>
    <t>Column7222</t>
  </si>
  <si>
    <t>Column7223</t>
  </si>
  <si>
    <t>Column7224</t>
  </si>
  <si>
    <t>Column7225</t>
  </si>
  <si>
    <t>Column7226</t>
  </si>
  <si>
    <t>Column7227</t>
  </si>
  <si>
    <t>Column7228</t>
  </si>
  <si>
    <t>Column7229</t>
  </si>
  <si>
    <t>Column7230</t>
  </si>
  <si>
    <t>Column7231</t>
  </si>
  <si>
    <t>Column7232</t>
  </si>
  <si>
    <t>Column7233</t>
  </si>
  <si>
    <t>Column7234</t>
  </si>
  <si>
    <t>Column7235</t>
  </si>
  <si>
    <t>Column7236</t>
  </si>
  <si>
    <t>Column7237</t>
  </si>
  <si>
    <t>Column7238</t>
  </si>
  <si>
    <t>Column7239</t>
  </si>
  <si>
    <t>Column7240</t>
  </si>
  <si>
    <t>Column7241</t>
  </si>
  <si>
    <t>Column7242</t>
  </si>
  <si>
    <t>Column7243</t>
  </si>
  <si>
    <t>Column7244</t>
  </si>
  <si>
    <t>Column7245</t>
  </si>
  <si>
    <t>Column7246</t>
  </si>
  <si>
    <t>Column7247</t>
  </si>
  <si>
    <t>Column7248</t>
  </si>
  <si>
    <t>Column7249</t>
  </si>
  <si>
    <t>Column7250</t>
  </si>
  <si>
    <t>Column7251</t>
  </si>
  <si>
    <t>Column7252</t>
  </si>
  <si>
    <t>Column7253</t>
  </si>
  <si>
    <t>Column7254</t>
  </si>
  <si>
    <t>Column7255</t>
  </si>
  <si>
    <t>Column7256</t>
  </si>
  <si>
    <t>Column7257</t>
  </si>
  <si>
    <t>Column7258</t>
  </si>
  <si>
    <t>Column7259</t>
  </si>
  <si>
    <t>Column7260</t>
  </si>
  <si>
    <t>Column7261</t>
  </si>
  <si>
    <t>Column7262</t>
  </si>
  <si>
    <t>Column7263</t>
  </si>
  <si>
    <t>Column7264</t>
  </si>
  <si>
    <t>Column7265</t>
  </si>
  <si>
    <t>Column7266</t>
  </si>
  <si>
    <t>Column7267</t>
  </si>
  <si>
    <t>Column7268</t>
  </si>
  <si>
    <t>Column7269</t>
  </si>
  <si>
    <t>Column7270</t>
  </si>
  <si>
    <t>Column7271</t>
  </si>
  <si>
    <t>Column7272</t>
  </si>
  <si>
    <t>Column7273</t>
  </si>
  <si>
    <t>Column7274</t>
  </si>
  <si>
    <t>Column7275</t>
  </si>
  <si>
    <t>Column7276</t>
  </si>
  <si>
    <t>Column7277</t>
  </si>
  <si>
    <t>Column7278</t>
  </si>
  <si>
    <t>Column7279</t>
  </si>
  <si>
    <t>Column7280</t>
  </si>
  <si>
    <t>Column7281</t>
  </si>
  <si>
    <t>Column7282</t>
  </si>
  <si>
    <t>Column7283</t>
  </si>
  <si>
    <t>Column7284</t>
  </si>
  <si>
    <t>Column7285</t>
  </si>
  <si>
    <t>Column7286</t>
  </si>
  <si>
    <t>Column7287</t>
  </si>
  <si>
    <t>Column7288</t>
  </si>
  <si>
    <t>Column7289</t>
  </si>
  <si>
    <t>Column7290</t>
  </si>
  <si>
    <t>Column7291</t>
  </si>
  <si>
    <t>Column7292</t>
  </si>
  <si>
    <t>Column7293</t>
  </si>
  <si>
    <t>Column7294</t>
  </si>
  <si>
    <t>Column7295</t>
  </si>
  <si>
    <t>Column7296</t>
  </si>
  <si>
    <t>Column7297</t>
  </si>
  <si>
    <t>Column7298</t>
  </si>
  <si>
    <t>Column7299</t>
  </si>
  <si>
    <t>Column7300</t>
  </si>
  <si>
    <t>Column7301</t>
  </si>
  <si>
    <t>Column7302</t>
  </si>
  <si>
    <t>Column7303</t>
  </si>
  <si>
    <t>Column7304</t>
  </si>
  <si>
    <t>Column7305</t>
  </si>
  <si>
    <t>Column7306</t>
  </si>
  <si>
    <t>Column7307</t>
  </si>
  <si>
    <t>Column7308</t>
  </si>
  <si>
    <t>Column7309</t>
  </si>
  <si>
    <t>Column7310</t>
  </si>
  <si>
    <t>Column7311</t>
  </si>
  <si>
    <t>Column7312</t>
  </si>
  <si>
    <t>Column7313</t>
  </si>
  <si>
    <t>Column7314</t>
  </si>
  <si>
    <t>Column7315</t>
  </si>
  <si>
    <t>Column7316</t>
  </si>
  <si>
    <t>Column7317</t>
  </si>
  <si>
    <t>Column7318</t>
  </si>
  <si>
    <t>Column7319</t>
  </si>
  <si>
    <t>Column7320</t>
  </si>
  <si>
    <t>Column7321</t>
  </si>
  <si>
    <t>Column7322</t>
  </si>
  <si>
    <t>Column7323</t>
  </si>
  <si>
    <t>Column7324</t>
  </si>
  <si>
    <t>Column7325</t>
  </si>
  <si>
    <t>Column7326</t>
  </si>
  <si>
    <t>Column7327</t>
  </si>
  <si>
    <t>Column7328</t>
  </si>
  <si>
    <t>Column7329</t>
  </si>
  <si>
    <t>Column7330</t>
  </si>
  <si>
    <t>Column7331</t>
  </si>
  <si>
    <t>Column7332</t>
  </si>
  <si>
    <t>Column7333</t>
  </si>
  <si>
    <t>Column7334</t>
  </si>
  <si>
    <t>Column7335</t>
  </si>
  <si>
    <t>Column7336</t>
  </si>
  <si>
    <t>Column7337</t>
  </si>
  <si>
    <t>Column7338</t>
  </si>
  <si>
    <t>Column7339</t>
  </si>
  <si>
    <t>Column7340</t>
  </si>
  <si>
    <t>Column7341</t>
  </si>
  <si>
    <t>Column7342</t>
  </si>
  <si>
    <t>Column7343</t>
  </si>
  <si>
    <t>Column7344</t>
  </si>
  <si>
    <t>Column7345</t>
  </si>
  <si>
    <t>Column7346</t>
  </si>
  <si>
    <t>Column7347</t>
  </si>
  <si>
    <t>Column7348</t>
  </si>
  <si>
    <t>Column7349</t>
  </si>
  <si>
    <t>Column7350</t>
  </si>
  <si>
    <t>Column7351</t>
  </si>
  <si>
    <t>Column7352</t>
  </si>
  <si>
    <t>Column7353</t>
  </si>
  <si>
    <t>Column7354</t>
  </si>
  <si>
    <t>Column7355</t>
  </si>
  <si>
    <t>Column7356</t>
  </si>
  <si>
    <t>Column7357</t>
  </si>
  <si>
    <t>Column7358</t>
  </si>
  <si>
    <t>Column7359</t>
  </si>
  <si>
    <t>Column7360</t>
  </si>
  <si>
    <t>Column7361</t>
  </si>
  <si>
    <t>Column7362</t>
  </si>
  <si>
    <t>Column7363</t>
  </si>
  <si>
    <t>Column7364</t>
  </si>
  <si>
    <t>Column7365</t>
  </si>
  <si>
    <t>Column7366</t>
  </si>
  <si>
    <t>Column7367</t>
  </si>
  <si>
    <t>Column7368</t>
  </si>
  <si>
    <t>Column7369</t>
  </si>
  <si>
    <t>Column7370</t>
  </si>
  <si>
    <t>Column7371</t>
  </si>
  <si>
    <t>Column7372</t>
  </si>
  <si>
    <t>Column7373</t>
  </si>
  <si>
    <t>Column7374</t>
  </si>
  <si>
    <t>Column7375</t>
  </si>
  <si>
    <t>Column7376</t>
  </si>
  <si>
    <t>Column7377</t>
  </si>
  <si>
    <t>Column7378</t>
  </si>
  <si>
    <t>Column7379</t>
  </si>
  <si>
    <t>Column7380</t>
  </si>
  <si>
    <t>Column7381</t>
  </si>
  <si>
    <t>Column7382</t>
  </si>
  <si>
    <t>Column7383</t>
  </si>
  <si>
    <t>Column7384</t>
  </si>
  <si>
    <t>Column7385</t>
  </si>
  <si>
    <t>Column7386</t>
  </si>
  <si>
    <t>Column7387</t>
  </si>
  <si>
    <t>Column7388</t>
  </si>
  <si>
    <t>Column7389</t>
  </si>
  <si>
    <t>Column7390</t>
  </si>
  <si>
    <t>Column7391</t>
  </si>
  <si>
    <t>Column7392</t>
  </si>
  <si>
    <t>Column7393</t>
  </si>
  <si>
    <t>Column7394</t>
  </si>
  <si>
    <t>Column7395</t>
  </si>
  <si>
    <t>Column7396</t>
  </si>
  <si>
    <t>Column7397</t>
  </si>
  <si>
    <t>Column7398</t>
  </si>
  <si>
    <t>Column7399</t>
  </si>
  <si>
    <t>Column7400</t>
  </si>
  <si>
    <t>Column7401</t>
  </si>
  <si>
    <t>Column7402</t>
  </si>
  <si>
    <t>Column7403</t>
  </si>
  <si>
    <t>Column7404</t>
  </si>
  <si>
    <t>Column7405</t>
  </si>
  <si>
    <t>Column7406</t>
  </si>
  <si>
    <t>Column7407</t>
  </si>
  <si>
    <t>Column7408</t>
  </si>
  <si>
    <t>Column7409</t>
  </si>
  <si>
    <t>Column7410</t>
  </si>
  <si>
    <t>Column7411</t>
  </si>
  <si>
    <t>Column7412</t>
  </si>
  <si>
    <t>Column7413</t>
  </si>
  <si>
    <t>Column7414</t>
  </si>
  <si>
    <t>Column7415</t>
  </si>
  <si>
    <t>Column7416</t>
  </si>
  <si>
    <t>Column7417</t>
  </si>
  <si>
    <t>Column7418</t>
  </si>
  <si>
    <t>Column7419</t>
  </si>
  <si>
    <t>Column7420</t>
  </si>
  <si>
    <t>Column7421</t>
  </si>
  <si>
    <t>Column7422</t>
  </si>
  <si>
    <t>Column7423</t>
  </si>
  <si>
    <t>Column7424</t>
  </si>
  <si>
    <t>Column7425</t>
  </si>
  <si>
    <t>Column7426</t>
  </si>
  <si>
    <t>Column7427</t>
  </si>
  <si>
    <t>Column7428</t>
  </si>
  <si>
    <t>Column7429</t>
  </si>
  <si>
    <t>Column7430</t>
  </si>
  <si>
    <t>Column7431</t>
  </si>
  <si>
    <t>Column7432</t>
  </si>
  <si>
    <t>Column7433</t>
  </si>
  <si>
    <t>Column7434</t>
  </si>
  <si>
    <t>Column7435</t>
  </si>
  <si>
    <t>Column7436</t>
  </si>
  <si>
    <t>Column7437</t>
  </si>
  <si>
    <t>Column7438</t>
  </si>
  <si>
    <t>Column7439</t>
  </si>
  <si>
    <t>Column7440</t>
  </si>
  <si>
    <t>Column7441</t>
  </si>
  <si>
    <t>Column7442</t>
  </si>
  <si>
    <t>Column7443</t>
  </si>
  <si>
    <t>Column7444</t>
  </si>
  <si>
    <t>Column7445</t>
  </si>
  <si>
    <t>Column7446</t>
  </si>
  <si>
    <t>Column7447</t>
  </si>
  <si>
    <t>Column7448</t>
  </si>
  <si>
    <t>Column7449</t>
  </si>
  <si>
    <t>Column7450</t>
  </si>
  <si>
    <t>Column7451</t>
  </si>
  <si>
    <t>Column7452</t>
  </si>
  <si>
    <t>Column7453</t>
  </si>
  <si>
    <t>Column7454</t>
  </si>
  <si>
    <t>Column7455</t>
  </si>
  <si>
    <t>Column7456</t>
  </si>
  <si>
    <t>Column7457</t>
  </si>
  <si>
    <t>Column7458</t>
  </si>
  <si>
    <t>Column7459</t>
  </si>
  <si>
    <t>Column7460</t>
  </si>
  <si>
    <t>Column7461</t>
  </si>
  <si>
    <t>Column7462</t>
  </si>
  <si>
    <t>Column7463</t>
  </si>
  <si>
    <t>Column7464</t>
  </si>
  <si>
    <t>Column7465</t>
  </si>
  <si>
    <t>Column7466</t>
  </si>
  <si>
    <t>Column7467</t>
  </si>
  <si>
    <t>Column7468</t>
  </si>
  <si>
    <t>Column7469</t>
  </si>
  <si>
    <t>Column7470</t>
  </si>
  <si>
    <t>Column7471</t>
  </si>
  <si>
    <t>Column7472</t>
  </si>
  <si>
    <t>Column7473</t>
  </si>
  <si>
    <t>Column7474</t>
  </si>
  <si>
    <t>Column7475</t>
  </si>
  <si>
    <t>Column7476</t>
  </si>
  <si>
    <t>Column7477</t>
  </si>
  <si>
    <t>Column7478</t>
  </si>
  <si>
    <t>Column7479</t>
  </si>
  <si>
    <t>Column7480</t>
  </si>
  <si>
    <t>Column7481</t>
  </si>
  <si>
    <t>Column7482</t>
  </si>
  <si>
    <t>Column7483</t>
  </si>
  <si>
    <t>Column7484</t>
  </si>
  <si>
    <t>Column7485</t>
  </si>
  <si>
    <t>Column7486</t>
  </si>
  <si>
    <t>Column7487</t>
  </si>
  <si>
    <t>Column7488</t>
  </si>
  <si>
    <t>Column7489</t>
  </si>
  <si>
    <t>Column7490</t>
  </si>
  <si>
    <t>Column7491</t>
  </si>
  <si>
    <t>Column7492</t>
  </si>
  <si>
    <t>Column7493</t>
  </si>
  <si>
    <t>Column7494</t>
  </si>
  <si>
    <t>Column7495</t>
  </si>
  <si>
    <t>Column7496</t>
  </si>
  <si>
    <t>Column7497</t>
  </si>
  <si>
    <t>Column7498</t>
  </si>
  <si>
    <t>Column7499</t>
  </si>
  <si>
    <t>Column7500</t>
  </si>
  <si>
    <t>Column7501</t>
  </si>
  <si>
    <t>Column7502</t>
  </si>
  <si>
    <t>Column7503</t>
  </si>
  <si>
    <t>Column7504</t>
  </si>
  <si>
    <t>Column7505</t>
  </si>
  <si>
    <t>Column7506</t>
  </si>
  <si>
    <t>Column7507</t>
  </si>
  <si>
    <t>Column7508</t>
  </si>
  <si>
    <t>Column7509</t>
  </si>
  <si>
    <t>Column7510</t>
  </si>
  <si>
    <t>Column7511</t>
  </si>
  <si>
    <t>Column7512</t>
  </si>
  <si>
    <t>Column7513</t>
  </si>
  <si>
    <t>Column7514</t>
  </si>
  <si>
    <t>Column7515</t>
  </si>
  <si>
    <t>Column7516</t>
  </si>
  <si>
    <t>Column7517</t>
  </si>
  <si>
    <t>Column7518</t>
  </si>
  <si>
    <t>Column7519</t>
  </si>
  <si>
    <t>Column7520</t>
  </si>
  <si>
    <t>Column7521</t>
  </si>
  <si>
    <t>Column7522</t>
  </si>
  <si>
    <t>Column7523</t>
  </si>
  <si>
    <t>Column7524</t>
  </si>
  <si>
    <t>Column7525</t>
  </si>
  <si>
    <t>Column7526</t>
  </si>
  <si>
    <t>Column7527</t>
  </si>
  <si>
    <t>Column7528</t>
  </si>
  <si>
    <t>Column7529</t>
  </si>
  <si>
    <t>Column7530</t>
  </si>
  <si>
    <t>Column7531</t>
  </si>
  <si>
    <t>Column7532</t>
  </si>
  <si>
    <t>Column7533</t>
  </si>
  <si>
    <t>Column7534</t>
  </si>
  <si>
    <t>Column7535</t>
  </si>
  <si>
    <t>Column7536</t>
  </si>
  <si>
    <t>Column7537</t>
  </si>
  <si>
    <t>Column7538</t>
  </si>
  <si>
    <t>Column7539</t>
  </si>
  <si>
    <t>Column7540</t>
  </si>
  <si>
    <t>Column7541</t>
  </si>
  <si>
    <t>Column7542</t>
  </si>
  <si>
    <t>Column7543</t>
  </si>
  <si>
    <t>Column7544</t>
  </si>
  <si>
    <t>Column7545</t>
  </si>
  <si>
    <t>Column7546</t>
  </si>
  <si>
    <t>Column7547</t>
  </si>
  <si>
    <t>Column7548</t>
  </si>
  <si>
    <t>Column7549</t>
  </si>
  <si>
    <t>Column7550</t>
  </si>
  <si>
    <t>Column7551</t>
  </si>
  <si>
    <t>Column7552</t>
  </si>
  <si>
    <t>Column7553</t>
  </si>
  <si>
    <t>Column7554</t>
  </si>
  <si>
    <t>Column7555</t>
  </si>
  <si>
    <t>Column7556</t>
  </si>
  <si>
    <t>Column7557</t>
  </si>
  <si>
    <t>Column7558</t>
  </si>
  <si>
    <t>Column7559</t>
  </si>
  <si>
    <t>Column7560</t>
  </si>
  <si>
    <t>Column7561</t>
  </si>
  <si>
    <t>Column7562</t>
  </si>
  <si>
    <t>Column7563</t>
  </si>
  <si>
    <t>Column7564</t>
  </si>
  <si>
    <t>Column7565</t>
  </si>
  <si>
    <t>Column7566</t>
  </si>
  <si>
    <t>Column7567</t>
  </si>
  <si>
    <t>Column7568</t>
  </si>
  <si>
    <t>Column7569</t>
  </si>
  <si>
    <t>Column7570</t>
  </si>
  <si>
    <t>Column7571</t>
  </si>
  <si>
    <t>Column7572</t>
  </si>
  <si>
    <t>Column7573</t>
  </si>
  <si>
    <t>Column7574</t>
  </si>
  <si>
    <t>Column7575</t>
  </si>
  <si>
    <t>Column7576</t>
  </si>
  <si>
    <t>Column7577</t>
  </si>
  <si>
    <t>Column7578</t>
  </si>
  <si>
    <t>Column7579</t>
  </si>
  <si>
    <t>Column7580</t>
  </si>
  <si>
    <t>Column7581</t>
  </si>
  <si>
    <t>Column7582</t>
  </si>
  <si>
    <t>Column7583</t>
  </si>
  <si>
    <t>Column7584</t>
  </si>
  <si>
    <t>Column7585</t>
  </si>
  <si>
    <t>Column7586</t>
  </si>
  <si>
    <t>Column7587</t>
  </si>
  <si>
    <t>Column7588</t>
  </si>
  <si>
    <t>Column7589</t>
  </si>
  <si>
    <t>Column7590</t>
  </si>
  <si>
    <t>Column7591</t>
  </si>
  <si>
    <t>Column7592</t>
  </si>
  <si>
    <t>Column7593</t>
  </si>
  <si>
    <t>Column7594</t>
  </si>
  <si>
    <t>Column7595</t>
  </si>
  <si>
    <t>Column7596</t>
  </si>
  <si>
    <t>Column7597</t>
  </si>
  <si>
    <t>Column7598</t>
  </si>
  <si>
    <t>Column7599</t>
  </si>
  <si>
    <t>Column7600</t>
  </si>
  <si>
    <t>Column7601</t>
  </si>
  <si>
    <t>Column7602</t>
  </si>
  <si>
    <t>Column7603</t>
  </si>
  <si>
    <t>Column7604</t>
  </si>
  <si>
    <t>Column7605</t>
  </si>
  <si>
    <t>Column7606</t>
  </si>
  <si>
    <t>Column7607</t>
  </si>
  <si>
    <t>Column7608</t>
  </si>
  <si>
    <t>Column7609</t>
  </si>
  <si>
    <t>Column7610</t>
  </si>
  <si>
    <t>Column7611</t>
  </si>
  <si>
    <t>Column7612</t>
  </si>
  <si>
    <t>Column7613</t>
  </si>
  <si>
    <t>Column7614</t>
  </si>
  <si>
    <t>Column7615</t>
  </si>
  <si>
    <t>Column7616</t>
  </si>
  <si>
    <t>Column7617</t>
  </si>
  <si>
    <t>Column7618</t>
  </si>
  <si>
    <t>Column7619</t>
  </si>
  <si>
    <t>Column7620</t>
  </si>
  <si>
    <t>Column7621</t>
  </si>
  <si>
    <t>Column7622</t>
  </si>
  <si>
    <t>Column7623</t>
  </si>
  <si>
    <t>Column7624</t>
  </si>
  <si>
    <t>Column7625</t>
  </si>
  <si>
    <t>Column7626</t>
  </si>
  <si>
    <t>Column7627</t>
  </si>
  <si>
    <t>Column7628</t>
  </si>
  <si>
    <t>Column7629</t>
  </si>
  <si>
    <t>Column7630</t>
  </si>
  <si>
    <t>Column7631</t>
  </si>
  <si>
    <t>Column7632</t>
  </si>
  <si>
    <t>Column7633</t>
  </si>
  <si>
    <t>Column7634</t>
  </si>
  <si>
    <t>Column7635</t>
  </si>
  <si>
    <t>Column7636</t>
  </si>
  <si>
    <t>Column7637</t>
  </si>
  <si>
    <t>Column7638</t>
  </si>
  <si>
    <t>Column7639</t>
  </si>
  <si>
    <t>Column7640</t>
  </si>
  <si>
    <t>Column7641</t>
  </si>
  <si>
    <t>Column7642</t>
  </si>
  <si>
    <t>Column7643</t>
  </si>
  <si>
    <t>Column7644</t>
  </si>
  <si>
    <t>Column7645</t>
  </si>
  <si>
    <t>Column7646</t>
  </si>
  <si>
    <t>Column7647</t>
  </si>
  <si>
    <t>Column7648</t>
  </si>
  <si>
    <t>Column7649</t>
  </si>
  <si>
    <t>Column7650</t>
  </si>
  <si>
    <t>Column7651</t>
  </si>
  <si>
    <t>Column7652</t>
  </si>
  <si>
    <t>Column7653</t>
  </si>
  <si>
    <t>Column7654</t>
  </si>
  <si>
    <t>Column7655</t>
  </si>
  <si>
    <t>Column7656</t>
  </si>
  <si>
    <t>Column7657</t>
  </si>
  <si>
    <t>Column7658</t>
  </si>
  <si>
    <t>Column7659</t>
  </si>
  <si>
    <t>Column7660</t>
  </si>
  <si>
    <t>Column7661</t>
  </si>
  <si>
    <t>Column7662</t>
  </si>
  <si>
    <t>Column7663</t>
  </si>
  <si>
    <t>Column7664</t>
  </si>
  <si>
    <t>Column7665</t>
  </si>
  <si>
    <t>Column7666</t>
  </si>
  <si>
    <t>Column7667</t>
  </si>
  <si>
    <t>Column7668</t>
  </si>
  <si>
    <t>Column7669</t>
  </si>
  <si>
    <t>Column7670</t>
  </si>
  <si>
    <t>Column7671</t>
  </si>
  <si>
    <t>Column7672</t>
  </si>
  <si>
    <t>Column7673</t>
  </si>
  <si>
    <t>Column7674</t>
  </si>
  <si>
    <t>Column7675</t>
  </si>
  <si>
    <t>Column7676</t>
  </si>
  <si>
    <t>Column7677</t>
  </si>
  <si>
    <t>Column7678</t>
  </si>
  <si>
    <t>Column7679</t>
  </si>
  <si>
    <t>Column7680</t>
  </si>
  <si>
    <t>Column7681</t>
  </si>
  <si>
    <t>Column7682</t>
  </si>
  <si>
    <t>Column7683</t>
  </si>
  <si>
    <t>Column7684</t>
  </si>
  <si>
    <t>Column7685</t>
  </si>
  <si>
    <t>Column7686</t>
  </si>
  <si>
    <t>Column7687</t>
  </si>
  <si>
    <t>Column7688</t>
  </si>
  <si>
    <t>Column7689</t>
  </si>
  <si>
    <t>Column7690</t>
  </si>
  <si>
    <t>Column7691</t>
  </si>
  <si>
    <t>Column7692</t>
  </si>
  <si>
    <t>Column7693</t>
  </si>
  <si>
    <t>Column7694</t>
  </si>
  <si>
    <t>Column7695</t>
  </si>
  <si>
    <t>Column7696</t>
  </si>
  <si>
    <t>Column7697</t>
  </si>
  <si>
    <t>Column7698</t>
  </si>
  <si>
    <t>Column7699</t>
  </si>
  <si>
    <t>Column7700</t>
  </si>
  <si>
    <t>Column7701</t>
  </si>
  <si>
    <t>Column7702</t>
  </si>
  <si>
    <t>Column7703</t>
  </si>
  <si>
    <t>Column7704</t>
  </si>
  <si>
    <t>Column7705</t>
  </si>
  <si>
    <t>Column7706</t>
  </si>
  <si>
    <t>Column7707</t>
  </si>
  <si>
    <t>Column7708</t>
  </si>
  <si>
    <t>Column7709</t>
  </si>
  <si>
    <t>Column7710</t>
  </si>
  <si>
    <t>Column7711</t>
  </si>
  <si>
    <t>Column7712</t>
  </si>
  <si>
    <t>Column7713</t>
  </si>
  <si>
    <t>Column7714</t>
  </si>
  <si>
    <t>Column7715</t>
  </si>
  <si>
    <t>Column7716</t>
  </si>
  <si>
    <t>Column7717</t>
  </si>
  <si>
    <t>Column7718</t>
  </si>
  <si>
    <t>Column7719</t>
  </si>
  <si>
    <t>Column7720</t>
  </si>
  <si>
    <t>Column7721</t>
  </si>
  <si>
    <t>Column7722</t>
  </si>
  <si>
    <t>Column7723</t>
  </si>
  <si>
    <t>Column7724</t>
  </si>
  <si>
    <t>Column7725</t>
  </si>
  <si>
    <t>Column7726</t>
  </si>
  <si>
    <t>Column7727</t>
  </si>
  <si>
    <t>Column7728</t>
  </si>
  <si>
    <t>Column7729</t>
  </si>
  <si>
    <t>Column7730</t>
  </si>
  <si>
    <t>Column7731</t>
  </si>
  <si>
    <t>Column7732</t>
  </si>
  <si>
    <t>Column7733</t>
  </si>
  <si>
    <t>Column7734</t>
  </si>
  <si>
    <t>Column7735</t>
  </si>
  <si>
    <t>Column7736</t>
  </si>
  <si>
    <t>Column7737</t>
  </si>
  <si>
    <t>Column7738</t>
  </si>
  <si>
    <t>Column7739</t>
  </si>
  <si>
    <t>Column7740</t>
  </si>
  <si>
    <t>Column7741</t>
  </si>
  <si>
    <t>Column7742</t>
  </si>
  <si>
    <t>Column7743</t>
  </si>
  <si>
    <t>Column7744</t>
  </si>
  <si>
    <t>Column7745</t>
  </si>
  <si>
    <t>Column7746</t>
  </si>
  <si>
    <t>Column7747</t>
  </si>
  <si>
    <t>Column7748</t>
  </si>
  <si>
    <t>Column7749</t>
  </si>
  <si>
    <t>Column7750</t>
  </si>
  <si>
    <t>Column7751</t>
  </si>
  <si>
    <t>Column7752</t>
  </si>
  <si>
    <t>Column7753</t>
  </si>
  <si>
    <t>Column7754</t>
  </si>
  <si>
    <t>Column7755</t>
  </si>
  <si>
    <t>Column7756</t>
  </si>
  <si>
    <t>Column7757</t>
  </si>
  <si>
    <t>Column7758</t>
  </si>
  <si>
    <t>Column7759</t>
  </si>
  <si>
    <t>Column7760</t>
  </si>
  <si>
    <t>Column7761</t>
  </si>
  <si>
    <t>Column7762</t>
  </si>
  <si>
    <t>Column7763</t>
  </si>
  <si>
    <t>Column7764</t>
  </si>
  <si>
    <t>Column7765</t>
  </si>
  <si>
    <t>Column7766</t>
  </si>
  <si>
    <t>Column7767</t>
  </si>
  <si>
    <t>Column7768</t>
  </si>
  <si>
    <t>Column7769</t>
  </si>
  <si>
    <t>Column7770</t>
  </si>
  <si>
    <t>Column7771</t>
  </si>
  <si>
    <t>Column7772</t>
  </si>
  <si>
    <t>Column7773</t>
  </si>
  <si>
    <t>Column7774</t>
  </si>
  <si>
    <t>Column7775</t>
  </si>
  <si>
    <t>Column7776</t>
  </si>
  <si>
    <t>Column7777</t>
  </si>
  <si>
    <t>Column7778</t>
  </si>
  <si>
    <t>Column7779</t>
  </si>
  <si>
    <t>Column7780</t>
  </si>
  <si>
    <t>Column7781</t>
  </si>
  <si>
    <t>Column7782</t>
  </si>
  <si>
    <t>Column7783</t>
  </si>
  <si>
    <t>Column7784</t>
  </si>
  <si>
    <t>Column7785</t>
  </si>
  <si>
    <t>Column7786</t>
  </si>
  <si>
    <t>Column7787</t>
  </si>
  <si>
    <t>Column7788</t>
  </si>
  <si>
    <t>Column7789</t>
  </si>
  <si>
    <t>Column7790</t>
  </si>
  <si>
    <t>Column7791</t>
  </si>
  <si>
    <t>Column7792</t>
  </si>
  <si>
    <t>Column7793</t>
  </si>
  <si>
    <t>Column7794</t>
  </si>
  <si>
    <t>Column7795</t>
  </si>
  <si>
    <t>Column7796</t>
  </si>
  <si>
    <t>Column7797</t>
  </si>
  <si>
    <t>Column7798</t>
  </si>
  <si>
    <t>Column7799</t>
  </si>
  <si>
    <t>Column7800</t>
  </si>
  <si>
    <t>Column7801</t>
  </si>
  <si>
    <t>Column7802</t>
  </si>
  <si>
    <t>Column7803</t>
  </si>
  <si>
    <t>Column7804</t>
  </si>
  <si>
    <t>Column7805</t>
  </si>
  <si>
    <t>Column7806</t>
  </si>
  <si>
    <t>Column7807</t>
  </si>
  <si>
    <t>Column7808</t>
  </si>
  <si>
    <t>Column7809</t>
  </si>
  <si>
    <t>Column7810</t>
  </si>
  <si>
    <t>Column7811</t>
  </si>
  <si>
    <t>Column7812</t>
  </si>
  <si>
    <t>Column7813</t>
  </si>
  <si>
    <t>Column7814</t>
  </si>
  <si>
    <t>Column7815</t>
  </si>
  <si>
    <t>Column7816</t>
  </si>
  <si>
    <t>Column7817</t>
  </si>
  <si>
    <t>Column7818</t>
  </si>
  <si>
    <t>Column7819</t>
  </si>
  <si>
    <t>Column7820</t>
  </si>
  <si>
    <t>Column7821</t>
  </si>
  <si>
    <t>Column7822</t>
  </si>
  <si>
    <t>Column7823</t>
  </si>
  <si>
    <t>Column7824</t>
  </si>
  <si>
    <t>Column7825</t>
  </si>
  <si>
    <t>Column7826</t>
  </si>
  <si>
    <t>Column7827</t>
  </si>
  <si>
    <t>Column7828</t>
  </si>
  <si>
    <t>Column7829</t>
  </si>
  <si>
    <t>Column7830</t>
  </si>
  <si>
    <t>Column7831</t>
  </si>
  <si>
    <t>Column7832</t>
  </si>
  <si>
    <t>Column7833</t>
  </si>
  <si>
    <t>Column7834</t>
  </si>
  <si>
    <t>Column7835</t>
  </si>
  <si>
    <t>Column7836</t>
  </si>
  <si>
    <t>Column7837</t>
  </si>
  <si>
    <t>Column7838</t>
  </si>
  <si>
    <t>Column7839</t>
  </si>
  <si>
    <t>Column7840</t>
  </si>
  <si>
    <t>Column7841</t>
  </si>
  <si>
    <t>Column7842</t>
  </si>
  <si>
    <t>Column7843</t>
  </si>
  <si>
    <t>Column7844</t>
  </si>
  <si>
    <t>Column7845</t>
  </si>
  <si>
    <t>Column7846</t>
  </si>
  <si>
    <t>Column7847</t>
  </si>
  <si>
    <t>Column7848</t>
  </si>
  <si>
    <t>Column7849</t>
  </si>
  <si>
    <t>Column7850</t>
  </si>
  <si>
    <t>Column7851</t>
  </si>
  <si>
    <t>Column7852</t>
  </si>
  <si>
    <t>Column7853</t>
  </si>
  <si>
    <t>Column7854</t>
  </si>
  <si>
    <t>Column7855</t>
  </si>
  <si>
    <t>Column7856</t>
  </si>
  <si>
    <t>Column7857</t>
  </si>
  <si>
    <t>Column7858</t>
  </si>
  <si>
    <t>Column7859</t>
  </si>
  <si>
    <t>Column7860</t>
  </si>
  <si>
    <t>Column7861</t>
  </si>
  <si>
    <t>Column7862</t>
  </si>
  <si>
    <t>Column7863</t>
  </si>
  <si>
    <t>Column7864</t>
  </si>
  <si>
    <t>Column7865</t>
  </si>
  <si>
    <t>Column7866</t>
  </si>
  <si>
    <t>Column7867</t>
  </si>
  <si>
    <t>Column7868</t>
  </si>
  <si>
    <t>Column7869</t>
  </si>
  <si>
    <t>Column7870</t>
  </si>
  <si>
    <t>Column7871</t>
  </si>
  <si>
    <t>Column7872</t>
  </si>
  <si>
    <t>Column7873</t>
  </si>
  <si>
    <t>Column7874</t>
  </si>
  <si>
    <t>Column7875</t>
  </si>
  <si>
    <t>Column7876</t>
  </si>
  <si>
    <t>Column7877</t>
  </si>
  <si>
    <t>Column7878</t>
  </si>
  <si>
    <t>Column7879</t>
  </si>
  <si>
    <t>Column7880</t>
  </si>
  <si>
    <t>Column7881</t>
  </si>
  <si>
    <t>Column7882</t>
  </si>
  <si>
    <t>Column7883</t>
  </si>
  <si>
    <t>Column7884</t>
  </si>
  <si>
    <t>Column7885</t>
  </si>
  <si>
    <t>Column7886</t>
  </si>
  <si>
    <t>Column7887</t>
  </si>
  <si>
    <t>Column7888</t>
  </si>
  <si>
    <t>Column7889</t>
  </si>
  <si>
    <t>Column7890</t>
  </si>
  <si>
    <t>Column7891</t>
  </si>
  <si>
    <t>Column7892</t>
  </si>
  <si>
    <t>Column7893</t>
  </si>
  <si>
    <t>Column7894</t>
  </si>
  <si>
    <t>Column7895</t>
  </si>
  <si>
    <t>Column7896</t>
  </si>
  <si>
    <t>Column7897</t>
  </si>
  <si>
    <t>Column7898</t>
  </si>
  <si>
    <t>Column7899</t>
  </si>
  <si>
    <t>Column7900</t>
  </si>
  <si>
    <t>Column7901</t>
  </si>
  <si>
    <t>Column7902</t>
  </si>
  <si>
    <t>Column7903</t>
  </si>
  <si>
    <t>Column7904</t>
  </si>
  <si>
    <t>Column7905</t>
  </si>
  <si>
    <t>Column7906</t>
  </si>
  <si>
    <t>Column7907</t>
  </si>
  <si>
    <t>Column7908</t>
  </si>
  <si>
    <t>Column7909</t>
  </si>
  <si>
    <t>Column7910</t>
  </si>
  <si>
    <t>Column7911</t>
  </si>
  <si>
    <t>Column7912</t>
  </si>
  <si>
    <t>Column7913</t>
  </si>
  <si>
    <t>Column7914</t>
  </si>
  <si>
    <t>Column7915</t>
  </si>
  <si>
    <t>Column7916</t>
  </si>
  <si>
    <t>Column7917</t>
  </si>
  <si>
    <t>Column7918</t>
  </si>
  <si>
    <t>Column7919</t>
  </si>
  <si>
    <t>Column7920</t>
  </si>
  <si>
    <t>Column7921</t>
  </si>
  <si>
    <t>Column7922</t>
  </si>
  <si>
    <t>Column7923</t>
  </si>
  <si>
    <t>Column7924</t>
  </si>
  <si>
    <t>Column7925</t>
  </si>
  <si>
    <t>Column7926</t>
  </si>
  <si>
    <t>Column7927</t>
  </si>
  <si>
    <t>Column7928</t>
  </si>
  <si>
    <t>Column7929</t>
  </si>
  <si>
    <t>Column7930</t>
  </si>
  <si>
    <t>Column7931</t>
  </si>
  <si>
    <t>Column7932</t>
  </si>
  <si>
    <t>Column7933</t>
  </si>
  <si>
    <t>Column7934</t>
  </si>
  <si>
    <t>Column7935</t>
  </si>
  <si>
    <t>Column7936</t>
  </si>
  <si>
    <t>Column7937</t>
  </si>
  <si>
    <t>Column7938</t>
  </si>
  <si>
    <t>Column7939</t>
  </si>
  <si>
    <t>Column7940</t>
  </si>
  <si>
    <t>Column7941</t>
  </si>
  <si>
    <t>Column7942</t>
  </si>
  <si>
    <t>Column7943</t>
  </si>
  <si>
    <t>Column7944</t>
  </si>
  <si>
    <t>Column7945</t>
  </si>
  <si>
    <t>Column7946</t>
  </si>
  <si>
    <t>Column7947</t>
  </si>
  <si>
    <t>Column7948</t>
  </si>
  <si>
    <t>Column7949</t>
  </si>
  <si>
    <t>Column7950</t>
  </si>
  <si>
    <t>Column7951</t>
  </si>
  <si>
    <t>Column7952</t>
  </si>
  <si>
    <t>Column7953</t>
  </si>
  <si>
    <t>Column7954</t>
  </si>
  <si>
    <t>Column7955</t>
  </si>
  <si>
    <t>Column7956</t>
  </si>
  <si>
    <t>Column7957</t>
  </si>
  <si>
    <t>Column7958</t>
  </si>
  <si>
    <t>Column7959</t>
  </si>
  <si>
    <t>Column7960</t>
  </si>
  <si>
    <t>Column7961</t>
  </si>
  <si>
    <t>Column7962</t>
  </si>
  <si>
    <t>Column7963</t>
  </si>
  <si>
    <t>Column7964</t>
  </si>
  <si>
    <t>Column7965</t>
  </si>
  <si>
    <t>Column7966</t>
  </si>
  <si>
    <t>Column7967</t>
  </si>
  <si>
    <t>Column7968</t>
  </si>
  <si>
    <t>Column7969</t>
  </si>
  <si>
    <t>Column7970</t>
  </si>
  <si>
    <t>Column7971</t>
  </si>
  <si>
    <t>Column7972</t>
  </si>
  <si>
    <t>Column7973</t>
  </si>
  <si>
    <t>Column7974</t>
  </si>
  <si>
    <t>Column7975</t>
  </si>
  <si>
    <t>Column7976</t>
  </si>
  <si>
    <t>Column7977</t>
  </si>
  <si>
    <t>Column7978</t>
  </si>
  <si>
    <t>Column7979</t>
  </si>
  <si>
    <t>Column7980</t>
  </si>
  <si>
    <t>Column7981</t>
  </si>
  <si>
    <t>Column7982</t>
  </si>
  <si>
    <t>Column7983</t>
  </si>
  <si>
    <t>Column7984</t>
  </si>
  <si>
    <t>Column7985</t>
  </si>
  <si>
    <t>Column7986</t>
  </si>
  <si>
    <t>Column7987</t>
  </si>
  <si>
    <t>Column7988</t>
  </si>
  <si>
    <t>Column7989</t>
  </si>
  <si>
    <t>Column7990</t>
  </si>
  <si>
    <t>Column7991</t>
  </si>
  <si>
    <t>Column7992</t>
  </si>
  <si>
    <t>Column7993</t>
  </si>
  <si>
    <t>Column7994</t>
  </si>
  <si>
    <t>Column7995</t>
  </si>
  <si>
    <t>Column7996</t>
  </si>
  <si>
    <t>Column7997</t>
  </si>
  <si>
    <t>Column7998</t>
  </si>
  <si>
    <t>Column7999</t>
  </si>
  <si>
    <t>Column8000</t>
  </si>
  <si>
    <t>Column8001</t>
  </si>
  <si>
    <t>Column8002</t>
  </si>
  <si>
    <t>Column8003</t>
  </si>
  <si>
    <t>Column8004</t>
  </si>
  <si>
    <t>Column8005</t>
  </si>
  <si>
    <t>Column8006</t>
  </si>
  <si>
    <t>Column8007</t>
  </si>
  <si>
    <t>Column8008</t>
  </si>
  <si>
    <t>Column8009</t>
  </si>
  <si>
    <t>Column8010</t>
  </si>
  <si>
    <t>Column8011</t>
  </si>
  <si>
    <t>Column8012</t>
  </si>
  <si>
    <t>Column8013</t>
  </si>
  <si>
    <t>Column8014</t>
  </si>
  <si>
    <t>Column8015</t>
  </si>
  <si>
    <t>Column8016</t>
  </si>
  <si>
    <t>Column8017</t>
  </si>
  <si>
    <t>Column8018</t>
  </si>
  <si>
    <t>Column8019</t>
  </si>
  <si>
    <t>Column8020</t>
  </si>
  <si>
    <t>Column8021</t>
  </si>
  <si>
    <t>Column8022</t>
  </si>
  <si>
    <t>Column8023</t>
  </si>
  <si>
    <t>Column8024</t>
  </si>
  <si>
    <t>Column8025</t>
  </si>
  <si>
    <t>Column8026</t>
  </si>
  <si>
    <t>Column8027</t>
  </si>
  <si>
    <t>Column8028</t>
  </si>
  <si>
    <t>Column8029</t>
  </si>
  <si>
    <t>Column8030</t>
  </si>
  <si>
    <t>Column8031</t>
  </si>
  <si>
    <t>Column8032</t>
  </si>
  <si>
    <t>Column8033</t>
  </si>
  <si>
    <t>Column8034</t>
  </si>
  <si>
    <t>Column8035</t>
  </si>
  <si>
    <t>Column8036</t>
  </si>
  <si>
    <t>Column8037</t>
  </si>
  <si>
    <t>Column8038</t>
  </si>
  <si>
    <t>Column8039</t>
  </si>
  <si>
    <t>Column8040</t>
  </si>
  <si>
    <t>Column8041</t>
  </si>
  <si>
    <t>Column8042</t>
  </si>
  <si>
    <t>Column8043</t>
  </si>
  <si>
    <t>Column8044</t>
  </si>
  <si>
    <t>Column8045</t>
  </si>
  <si>
    <t>Column8046</t>
  </si>
  <si>
    <t>Column8047</t>
  </si>
  <si>
    <t>Column8048</t>
  </si>
  <si>
    <t>Column8049</t>
  </si>
  <si>
    <t>Column8050</t>
  </si>
  <si>
    <t>Column8051</t>
  </si>
  <si>
    <t>Column8052</t>
  </si>
  <si>
    <t>Column8053</t>
  </si>
  <si>
    <t>Column8054</t>
  </si>
  <si>
    <t>Column8055</t>
  </si>
  <si>
    <t>Column8056</t>
  </si>
  <si>
    <t>Column8057</t>
  </si>
  <si>
    <t>Column8058</t>
  </si>
  <si>
    <t>Column8059</t>
  </si>
  <si>
    <t>Column8060</t>
  </si>
  <si>
    <t>Column8061</t>
  </si>
  <si>
    <t>Column8062</t>
  </si>
  <si>
    <t>Column8063</t>
  </si>
  <si>
    <t>Column8064</t>
  </si>
  <si>
    <t>Column8065</t>
  </si>
  <si>
    <t>Column8066</t>
  </si>
  <si>
    <t>Column8067</t>
  </si>
  <si>
    <t>Column8068</t>
  </si>
  <si>
    <t>Column8069</t>
  </si>
  <si>
    <t>Column8070</t>
  </si>
  <si>
    <t>Column8071</t>
  </si>
  <si>
    <t>Column8072</t>
  </si>
  <si>
    <t>Column8073</t>
  </si>
  <si>
    <t>Column8074</t>
  </si>
  <si>
    <t>Column8075</t>
  </si>
  <si>
    <t>Column8076</t>
  </si>
  <si>
    <t>Column8077</t>
  </si>
  <si>
    <t>Column8078</t>
  </si>
  <si>
    <t>Column8079</t>
  </si>
  <si>
    <t>Column8080</t>
  </si>
  <si>
    <t>Column8081</t>
  </si>
  <si>
    <t>Column8082</t>
  </si>
  <si>
    <t>Column8083</t>
  </si>
  <si>
    <t>Column8084</t>
  </si>
  <si>
    <t>Column8085</t>
  </si>
  <si>
    <t>Column8086</t>
  </si>
  <si>
    <t>Column8087</t>
  </si>
  <si>
    <t>Column8088</t>
  </si>
  <si>
    <t>Column8089</t>
  </si>
  <si>
    <t>Column8090</t>
  </si>
  <si>
    <t>Column8091</t>
  </si>
  <si>
    <t>Column8092</t>
  </si>
  <si>
    <t>Column8093</t>
  </si>
  <si>
    <t>Column8094</t>
  </si>
  <si>
    <t>Column8095</t>
  </si>
  <si>
    <t>Column8096</t>
  </si>
  <si>
    <t>Column8097</t>
  </si>
  <si>
    <t>Column8098</t>
  </si>
  <si>
    <t>Column8099</t>
  </si>
  <si>
    <t>Column8100</t>
  </si>
  <si>
    <t>Column8101</t>
  </si>
  <si>
    <t>Column8102</t>
  </si>
  <si>
    <t>Column8103</t>
  </si>
  <si>
    <t>Column8104</t>
  </si>
  <si>
    <t>Column8105</t>
  </si>
  <si>
    <t>Column8106</t>
  </si>
  <si>
    <t>Column8107</t>
  </si>
  <si>
    <t>Column8108</t>
  </si>
  <si>
    <t>Column8109</t>
  </si>
  <si>
    <t>Column8110</t>
  </si>
  <si>
    <t>Column8111</t>
  </si>
  <si>
    <t>Column8112</t>
  </si>
  <si>
    <t>Column8113</t>
  </si>
  <si>
    <t>Column8114</t>
  </si>
  <si>
    <t>Column8115</t>
  </si>
  <si>
    <t>Column8116</t>
  </si>
  <si>
    <t>Column8117</t>
  </si>
  <si>
    <t>Column8118</t>
  </si>
  <si>
    <t>Column8119</t>
  </si>
  <si>
    <t>Column8120</t>
  </si>
  <si>
    <t>Column8121</t>
  </si>
  <si>
    <t>Column8122</t>
  </si>
  <si>
    <t>Column8123</t>
  </si>
  <si>
    <t>Column8124</t>
  </si>
  <si>
    <t>Column8125</t>
  </si>
  <si>
    <t>Column8126</t>
  </si>
  <si>
    <t>Column8127</t>
  </si>
  <si>
    <t>Column8128</t>
  </si>
  <si>
    <t>Column8129</t>
  </si>
  <si>
    <t>Column8130</t>
  </si>
  <si>
    <t>Column8131</t>
  </si>
  <si>
    <t>Column8132</t>
  </si>
  <si>
    <t>Column8133</t>
  </si>
  <si>
    <t>Column8134</t>
  </si>
  <si>
    <t>Column8135</t>
  </si>
  <si>
    <t>Column8136</t>
  </si>
  <si>
    <t>Column8137</t>
  </si>
  <si>
    <t>Column8138</t>
  </si>
  <si>
    <t>Column8139</t>
  </si>
  <si>
    <t>Column8140</t>
  </si>
  <si>
    <t>Column8141</t>
  </si>
  <si>
    <t>Column8142</t>
  </si>
  <si>
    <t>Column8143</t>
  </si>
  <si>
    <t>Column8144</t>
  </si>
  <si>
    <t>Column8145</t>
  </si>
  <si>
    <t>Column8146</t>
  </si>
  <si>
    <t>Column8147</t>
  </si>
  <si>
    <t>Column8148</t>
  </si>
  <si>
    <t>Column8149</t>
  </si>
  <si>
    <t>Column8150</t>
  </si>
  <si>
    <t>Column8151</t>
  </si>
  <si>
    <t>Column8152</t>
  </si>
  <si>
    <t>Column8153</t>
  </si>
  <si>
    <t>Column8154</t>
  </si>
  <si>
    <t>Column8155</t>
  </si>
  <si>
    <t>Column8156</t>
  </si>
  <si>
    <t>Column8157</t>
  </si>
  <si>
    <t>Column8158</t>
  </si>
  <si>
    <t>Column8159</t>
  </si>
  <si>
    <t>Column8160</t>
  </si>
  <si>
    <t>Column8161</t>
  </si>
  <si>
    <t>Column8162</t>
  </si>
  <si>
    <t>Column8163</t>
  </si>
  <si>
    <t>Column8164</t>
  </si>
  <si>
    <t>Column8165</t>
  </si>
  <si>
    <t>Column8166</t>
  </si>
  <si>
    <t>Column8167</t>
  </si>
  <si>
    <t>Column8168</t>
  </si>
  <si>
    <t>Column8169</t>
  </si>
  <si>
    <t>Column8170</t>
  </si>
  <si>
    <t>Column8171</t>
  </si>
  <si>
    <t>Column8172</t>
  </si>
  <si>
    <t>Column8173</t>
  </si>
  <si>
    <t>Column8174</t>
  </si>
  <si>
    <t>Column8175</t>
  </si>
  <si>
    <t>Column8176</t>
  </si>
  <si>
    <t>Column8177</t>
  </si>
  <si>
    <t>Column8178</t>
  </si>
  <si>
    <t>Column8179</t>
  </si>
  <si>
    <t>Column8180</t>
  </si>
  <si>
    <t>Column8181</t>
  </si>
  <si>
    <t>Column8182</t>
  </si>
  <si>
    <t>Column8183</t>
  </si>
  <si>
    <t>Column8184</t>
  </si>
  <si>
    <t>Column8185</t>
  </si>
  <si>
    <t>Column8186</t>
  </si>
  <si>
    <t>Column8187</t>
  </si>
  <si>
    <t>Column8188</t>
  </si>
  <si>
    <t>Column8189</t>
  </si>
  <si>
    <t>Column8190</t>
  </si>
  <si>
    <t>Column8191</t>
  </si>
  <si>
    <t>Column8192</t>
  </si>
  <si>
    <t>Column8193</t>
  </si>
  <si>
    <t>Column8194</t>
  </si>
  <si>
    <t>Column8195</t>
  </si>
  <si>
    <t>Column8196</t>
  </si>
  <si>
    <t>Column8197</t>
  </si>
  <si>
    <t>Column8198</t>
  </si>
  <si>
    <t>Column8199</t>
  </si>
  <si>
    <t>Column8200</t>
  </si>
  <si>
    <t>Column8201</t>
  </si>
  <si>
    <t>Column8202</t>
  </si>
  <si>
    <t>Column8203</t>
  </si>
  <si>
    <t>Column8204</t>
  </si>
  <si>
    <t>Column8205</t>
  </si>
  <si>
    <t>Column8206</t>
  </si>
  <si>
    <t>Column8207</t>
  </si>
  <si>
    <t>Column8208</t>
  </si>
  <si>
    <t>Column8209</t>
  </si>
  <si>
    <t>Column8210</t>
  </si>
  <si>
    <t>Column8211</t>
  </si>
  <si>
    <t>Column8212</t>
  </si>
  <si>
    <t>Column8213</t>
  </si>
  <si>
    <t>Column8214</t>
  </si>
  <si>
    <t>Column8215</t>
  </si>
  <si>
    <t>Column8216</t>
  </si>
  <si>
    <t>Column8217</t>
  </si>
  <si>
    <t>Column8218</t>
  </si>
  <si>
    <t>Column8219</t>
  </si>
  <si>
    <t>Column8220</t>
  </si>
  <si>
    <t>Column8221</t>
  </si>
  <si>
    <t>Column8222</t>
  </si>
  <si>
    <t>Column8223</t>
  </si>
  <si>
    <t>Column8224</t>
  </si>
  <si>
    <t>Column8225</t>
  </si>
  <si>
    <t>Column8226</t>
  </si>
  <si>
    <t>Column8227</t>
  </si>
  <si>
    <t>Column8228</t>
  </si>
  <si>
    <t>Column8229</t>
  </si>
  <si>
    <t>Column8230</t>
  </si>
  <si>
    <t>Column8231</t>
  </si>
  <si>
    <t>Column8232</t>
  </si>
  <si>
    <t>Column8233</t>
  </si>
  <si>
    <t>Column8234</t>
  </si>
  <si>
    <t>Column8235</t>
  </si>
  <si>
    <t>Column8236</t>
  </si>
  <si>
    <t>Column8237</t>
  </si>
  <si>
    <t>Column8238</t>
  </si>
  <si>
    <t>Column8239</t>
  </si>
  <si>
    <t>Column8240</t>
  </si>
  <si>
    <t>Column8241</t>
  </si>
  <si>
    <t>Column8242</t>
  </si>
  <si>
    <t>Column8243</t>
  </si>
  <si>
    <t>Column8244</t>
  </si>
  <si>
    <t>Column8245</t>
  </si>
  <si>
    <t>Column8246</t>
  </si>
  <si>
    <t>Column8247</t>
  </si>
  <si>
    <t>Column8248</t>
  </si>
  <si>
    <t>Column8249</t>
  </si>
  <si>
    <t>Column8250</t>
  </si>
  <si>
    <t>Column8251</t>
  </si>
  <si>
    <t>Column8252</t>
  </si>
  <si>
    <t>Column8253</t>
  </si>
  <si>
    <t>Column8254</t>
  </si>
  <si>
    <t>Column8255</t>
  </si>
  <si>
    <t>Column8256</t>
  </si>
  <si>
    <t>Column8257</t>
  </si>
  <si>
    <t>Column8258</t>
  </si>
  <si>
    <t>Column8259</t>
  </si>
  <si>
    <t>Column8260</t>
  </si>
  <si>
    <t>Column8261</t>
  </si>
  <si>
    <t>Column8262</t>
  </si>
  <si>
    <t>Column8263</t>
  </si>
  <si>
    <t>Column8264</t>
  </si>
  <si>
    <t>Column8265</t>
  </si>
  <si>
    <t>Column8266</t>
  </si>
  <si>
    <t>Column8267</t>
  </si>
  <si>
    <t>Column8268</t>
  </si>
  <si>
    <t>Column8269</t>
  </si>
  <si>
    <t>Column8270</t>
  </si>
  <si>
    <t>Column8271</t>
  </si>
  <si>
    <t>Column8272</t>
  </si>
  <si>
    <t>Column8273</t>
  </si>
  <si>
    <t>Column8274</t>
  </si>
  <si>
    <t>Column8275</t>
  </si>
  <si>
    <t>Column8276</t>
  </si>
  <si>
    <t>Column8277</t>
  </si>
  <si>
    <t>Column8278</t>
  </si>
  <si>
    <t>Column8279</t>
  </si>
  <si>
    <t>Column8280</t>
  </si>
  <si>
    <t>Column8281</t>
  </si>
  <si>
    <t>Column8282</t>
  </si>
  <si>
    <t>Column8283</t>
  </si>
  <si>
    <t>Column8284</t>
  </si>
  <si>
    <t>Column8285</t>
  </si>
  <si>
    <t>Column8286</t>
  </si>
  <si>
    <t>Column8287</t>
  </si>
  <si>
    <t>Column8288</t>
  </si>
  <si>
    <t>Column8289</t>
  </si>
  <si>
    <t>Column8290</t>
  </si>
  <si>
    <t>Column8291</t>
  </si>
  <si>
    <t>Column8292</t>
  </si>
  <si>
    <t>Column8293</t>
  </si>
  <si>
    <t>Column8294</t>
  </si>
  <si>
    <t>Column8295</t>
  </si>
  <si>
    <t>Column8296</t>
  </si>
  <si>
    <t>Column8297</t>
  </si>
  <si>
    <t>Column8298</t>
  </si>
  <si>
    <t>Column8299</t>
  </si>
  <si>
    <t>Column8300</t>
  </si>
  <si>
    <t>Column8301</t>
  </si>
  <si>
    <t>Column8302</t>
  </si>
  <si>
    <t>Column8303</t>
  </si>
  <si>
    <t>Column8304</t>
  </si>
  <si>
    <t>Column8305</t>
  </si>
  <si>
    <t>Column8306</t>
  </si>
  <si>
    <t>Column8307</t>
  </si>
  <si>
    <t>Column8308</t>
  </si>
  <si>
    <t>Column8309</t>
  </si>
  <si>
    <t>Column8310</t>
  </si>
  <si>
    <t>Column8311</t>
  </si>
  <si>
    <t>Column8312</t>
  </si>
  <si>
    <t>Column8313</t>
  </si>
  <si>
    <t>Column8314</t>
  </si>
  <si>
    <t>Column8315</t>
  </si>
  <si>
    <t>Column8316</t>
  </si>
  <si>
    <t>Column8317</t>
  </si>
  <si>
    <t>Column8318</t>
  </si>
  <si>
    <t>Column8319</t>
  </si>
  <si>
    <t>Column8320</t>
  </si>
  <si>
    <t>Column8321</t>
  </si>
  <si>
    <t>Column8322</t>
  </si>
  <si>
    <t>Column8323</t>
  </si>
  <si>
    <t>Column8324</t>
  </si>
  <si>
    <t>Column8325</t>
  </si>
  <si>
    <t>Column8326</t>
  </si>
  <si>
    <t>Column8327</t>
  </si>
  <si>
    <t>Column8328</t>
  </si>
  <si>
    <t>Column8329</t>
  </si>
  <si>
    <t>Column8330</t>
  </si>
  <si>
    <t>Column8331</t>
  </si>
  <si>
    <t>Column8332</t>
  </si>
  <si>
    <t>Column8333</t>
  </si>
  <si>
    <t>Column8334</t>
  </si>
  <si>
    <t>Column8335</t>
  </si>
  <si>
    <t>Column8336</t>
  </si>
  <si>
    <t>Column8337</t>
  </si>
  <si>
    <t>Column8338</t>
  </si>
  <si>
    <t>Column8339</t>
  </si>
  <si>
    <t>Column8340</t>
  </si>
  <si>
    <t>Column8341</t>
  </si>
  <si>
    <t>Column8342</t>
  </si>
  <si>
    <t>Column8343</t>
  </si>
  <si>
    <t>Column8344</t>
  </si>
  <si>
    <t>Column8345</t>
  </si>
  <si>
    <t>Column8346</t>
  </si>
  <si>
    <t>Column8347</t>
  </si>
  <si>
    <t>Column8348</t>
  </si>
  <si>
    <t>Column8349</t>
  </si>
  <si>
    <t>Column8350</t>
  </si>
  <si>
    <t>Column8351</t>
  </si>
  <si>
    <t>Column8352</t>
  </si>
  <si>
    <t>Column8353</t>
  </si>
  <si>
    <t>Column8354</t>
  </si>
  <si>
    <t>Column8355</t>
  </si>
  <si>
    <t>Column8356</t>
  </si>
  <si>
    <t>Column8357</t>
  </si>
  <si>
    <t>Column8358</t>
  </si>
  <si>
    <t>Column8359</t>
  </si>
  <si>
    <t>Column8360</t>
  </si>
  <si>
    <t>Column8361</t>
  </si>
  <si>
    <t>Column8362</t>
  </si>
  <si>
    <t>Column8363</t>
  </si>
  <si>
    <t>Column8364</t>
  </si>
  <si>
    <t>Column8365</t>
  </si>
  <si>
    <t>Column8366</t>
  </si>
  <si>
    <t>Column8367</t>
  </si>
  <si>
    <t>Column8368</t>
  </si>
  <si>
    <t>Column8369</t>
  </si>
  <si>
    <t>Column8370</t>
  </si>
  <si>
    <t>Column8371</t>
  </si>
  <si>
    <t>Column8372</t>
  </si>
  <si>
    <t>Column8373</t>
  </si>
  <si>
    <t>Column8374</t>
  </si>
  <si>
    <t>Column8375</t>
  </si>
  <si>
    <t>Column8376</t>
  </si>
  <si>
    <t>Column8377</t>
  </si>
  <si>
    <t>Column8378</t>
  </si>
  <si>
    <t>Column8379</t>
  </si>
  <si>
    <t>Column8380</t>
  </si>
  <si>
    <t>Column8381</t>
  </si>
  <si>
    <t>Column8382</t>
  </si>
  <si>
    <t>Column8383</t>
  </si>
  <si>
    <t>Column8384</t>
  </si>
  <si>
    <t>Column8385</t>
  </si>
  <si>
    <t>Column8386</t>
  </si>
  <si>
    <t>Column8387</t>
  </si>
  <si>
    <t>Column8388</t>
  </si>
  <si>
    <t>Column8389</t>
  </si>
  <si>
    <t>Column8390</t>
  </si>
  <si>
    <t>Column8391</t>
  </si>
  <si>
    <t>Column8392</t>
  </si>
  <si>
    <t>Column8393</t>
  </si>
  <si>
    <t>Column8394</t>
  </si>
  <si>
    <t>Column8395</t>
  </si>
  <si>
    <t>Column8396</t>
  </si>
  <si>
    <t>Column8397</t>
  </si>
  <si>
    <t>Column8398</t>
  </si>
  <si>
    <t>Column8399</t>
  </si>
  <si>
    <t>Column8400</t>
  </si>
  <si>
    <t>Column8401</t>
  </si>
  <si>
    <t>Column8402</t>
  </si>
  <si>
    <t>Column8403</t>
  </si>
  <si>
    <t>Column8404</t>
  </si>
  <si>
    <t>Column8405</t>
  </si>
  <si>
    <t>Column8406</t>
  </si>
  <si>
    <t>Column8407</t>
  </si>
  <si>
    <t>Column8408</t>
  </si>
  <si>
    <t>Column8409</t>
  </si>
  <si>
    <t>Column8410</t>
  </si>
  <si>
    <t>Column8411</t>
  </si>
  <si>
    <t>Column8412</t>
  </si>
  <si>
    <t>Column8413</t>
  </si>
  <si>
    <t>Column8414</t>
  </si>
  <si>
    <t>Column8415</t>
  </si>
  <si>
    <t>Column8416</t>
  </si>
  <si>
    <t>Column8417</t>
  </si>
  <si>
    <t>Column8418</t>
  </si>
  <si>
    <t>Column8419</t>
  </si>
  <si>
    <t>Column8420</t>
  </si>
  <si>
    <t>Column8421</t>
  </si>
  <si>
    <t>Column8422</t>
  </si>
  <si>
    <t>Column8423</t>
  </si>
  <si>
    <t>Column8424</t>
  </si>
  <si>
    <t>Column8425</t>
  </si>
  <si>
    <t>Column8426</t>
  </si>
  <si>
    <t>Column8427</t>
  </si>
  <si>
    <t>Column8428</t>
  </si>
  <si>
    <t>Column8429</t>
  </si>
  <si>
    <t>Column8430</t>
  </si>
  <si>
    <t>Column8431</t>
  </si>
  <si>
    <t>Column8432</t>
  </si>
  <si>
    <t>Column8433</t>
  </si>
  <si>
    <t>Column8434</t>
  </si>
  <si>
    <t>Column8435</t>
  </si>
  <si>
    <t>Column8436</t>
  </si>
  <si>
    <t>Column8437</t>
  </si>
  <si>
    <t>Column8438</t>
  </si>
  <si>
    <t>Column8439</t>
  </si>
  <si>
    <t>Column8440</t>
  </si>
  <si>
    <t>Column8441</t>
  </si>
  <si>
    <t>Column8442</t>
  </si>
  <si>
    <t>Column8443</t>
  </si>
  <si>
    <t>Column8444</t>
  </si>
  <si>
    <t>Column8445</t>
  </si>
  <si>
    <t>Column8446</t>
  </si>
  <si>
    <t>Column8447</t>
  </si>
  <si>
    <t>Column8448</t>
  </si>
  <si>
    <t>Column8449</t>
  </si>
  <si>
    <t>Column8450</t>
  </si>
  <si>
    <t>Column8451</t>
  </si>
  <si>
    <t>Column8452</t>
  </si>
  <si>
    <t>Column8453</t>
  </si>
  <si>
    <t>Column8454</t>
  </si>
  <si>
    <t>Column8455</t>
  </si>
  <si>
    <t>Column8456</t>
  </si>
  <si>
    <t>Column8457</t>
  </si>
  <si>
    <t>Column8458</t>
  </si>
  <si>
    <t>Column8459</t>
  </si>
  <si>
    <t>Column8460</t>
  </si>
  <si>
    <t>Column8461</t>
  </si>
  <si>
    <t>Column8462</t>
  </si>
  <si>
    <t>Column8463</t>
  </si>
  <si>
    <t>Column8464</t>
  </si>
  <si>
    <t>Column8465</t>
  </si>
  <si>
    <t>Column8466</t>
  </si>
  <si>
    <t>Column8467</t>
  </si>
  <si>
    <t>Column8468</t>
  </si>
  <si>
    <t>Column8469</t>
  </si>
  <si>
    <t>Column8470</t>
  </si>
  <si>
    <t>Column8471</t>
  </si>
  <si>
    <t>Column8472</t>
  </si>
  <si>
    <t>Column8473</t>
  </si>
  <si>
    <t>Column8474</t>
  </si>
  <si>
    <t>Column8475</t>
  </si>
  <si>
    <t>Column8476</t>
  </si>
  <si>
    <t>Column8477</t>
  </si>
  <si>
    <t>Column8478</t>
  </si>
  <si>
    <t>Column8479</t>
  </si>
  <si>
    <t>Column8480</t>
  </si>
  <si>
    <t>Column8481</t>
  </si>
  <si>
    <t>Column8482</t>
  </si>
  <si>
    <t>Column8483</t>
  </si>
  <si>
    <t>Column8484</t>
  </si>
  <si>
    <t>Column8485</t>
  </si>
  <si>
    <t>Column8486</t>
  </si>
  <si>
    <t>Column8487</t>
  </si>
  <si>
    <t>Column8488</t>
  </si>
  <si>
    <t>Column8489</t>
  </si>
  <si>
    <t>Column8490</t>
  </si>
  <si>
    <t>Column8491</t>
  </si>
  <si>
    <t>Column8492</t>
  </si>
  <si>
    <t>Column8493</t>
  </si>
  <si>
    <t>Column8494</t>
  </si>
  <si>
    <t>Column8495</t>
  </si>
  <si>
    <t>Column8496</t>
  </si>
  <si>
    <t>Column8497</t>
  </si>
  <si>
    <t>Column8498</t>
  </si>
  <si>
    <t>Column8499</t>
  </si>
  <si>
    <t>Column8500</t>
  </si>
  <si>
    <t>Column8501</t>
  </si>
  <si>
    <t>Column8502</t>
  </si>
  <si>
    <t>Column8503</t>
  </si>
  <si>
    <t>Column8504</t>
  </si>
  <si>
    <t>Column8505</t>
  </si>
  <si>
    <t>Column8506</t>
  </si>
  <si>
    <t>Column8507</t>
  </si>
  <si>
    <t>Column8508</t>
  </si>
  <si>
    <t>Column8509</t>
  </si>
  <si>
    <t>Column8510</t>
  </si>
  <si>
    <t>Column8511</t>
  </si>
  <si>
    <t>Column8512</t>
  </si>
  <si>
    <t>Column8513</t>
  </si>
  <si>
    <t>Column8514</t>
  </si>
  <si>
    <t>Column8515</t>
  </si>
  <si>
    <t>Column8516</t>
  </si>
  <si>
    <t>Column8517</t>
  </si>
  <si>
    <t>Column8518</t>
  </si>
  <si>
    <t>Column8519</t>
  </si>
  <si>
    <t>Column8520</t>
  </si>
  <si>
    <t>Column8521</t>
  </si>
  <si>
    <t>Column8522</t>
  </si>
  <si>
    <t>Column8523</t>
  </si>
  <si>
    <t>Column8524</t>
  </si>
  <si>
    <t>Column8525</t>
  </si>
  <si>
    <t>Column8526</t>
  </si>
  <si>
    <t>Column8527</t>
  </si>
  <si>
    <t>Column8528</t>
  </si>
  <si>
    <t>Column8529</t>
  </si>
  <si>
    <t>Column8530</t>
  </si>
  <si>
    <t>Column8531</t>
  </si>
  <si>
    <t>Column8532</t>
  </si>
  <si>
    <t>Column8533</t>
  </si>
  <si>
    <t>Column8534</t>
  </si>
  <si>
    <t>Column8535</t>
  </si>
  <si>
    <t>Column8536</t>
  </si>
  <si>
    <t>Column8537</t>
  </si>
  <si>
    <t>Column8538</t>
  </si>
  <si>
    <t>Column8539</t>
  </si>
  <si>
    <t>Column8540</t>
  </si>
  <si>
    <t>Column8541</t>
  </si>
  <si>
    <t>Column8542</t>
  </si>
  <si>
    <t>Column8543</t>
  </si>
  <si>
    <t>Column8544</t>
  </si>
  <si>
    <t>Column8545</t>
  </si>
  <si>
    <t>Column8546</t>
  </si>
  <si>
    <t>Column8547</t>
  </si>
  <si>
    <t>Column8548</t>
  </si>
  <si>
    <t>Column8549</t>
  </si>
  <si>
    <t>Column8550</t>
  </si>
  <si>
    <t>Column8551</t>
  </si>
  <si>
    <t>Column8552</t>
  </si>
  <si>
    <t>Column8553</t>
  </si>
  <si>
    <t>Column8554</t>
  </si>
  <si>
    <t>Column8555</t>
  </si>
  <si>
    <t>Column8556</t>
  </si>
  <si>
    <t>Column8557</t>
  </si>
  <si>
    <t>Column8558</t>
  </si>
  <si>
    <t>Column8559</t>
  </si>
  <si>
    <t>Column8560</t>
  </si>
  <si>
    <t>Column8561</t>
  </si>
  <si>
    <t>Column8562</t>
  </si>
  <si>
    <t>Column8563</t>
  </si>
  <si>
    <t>Column8564</t>
  </si>
  <si>
    <t>Column8565</t>
  </si>
  <si>
    <t>Column8566</t>
  </si>
  <si>
    <t>Column8567</t>
  </si>
  <si>
    <t>Column8568</t>
  </si>
  <si>
    <t>Column8569</t>
  </si>
  <si>
    <t>Column8570</t>
  </si>
  <si>
    <t>Column8571</t>
  </si>
  <si>
    <t>Column8572</t>
  </si>
  <si>
    <t>Column8573</t>
  </si>
  <si>
    <t>Column8574</t>
  </si>
  <si>
    <t>Column8575</t>
  </si>
  <si>
    <t>Column8576</t>
  </si>
  <si>
    <t>Column8577</t>
  </si>
  <si>
    <t>Column8578</t>
  </si>
  <si>
    <t>Column8579</t>
  </si>
  <si>
    <t>Column8580</t>
  </si>
  <si>
    <t>Column8581</t>
  </si>
  <si>
    <t>Column8582</t>
  </si>
  <si>
    <t>Column8583</t>
  </si>
  <si>
    <t>Column8584</t>
  </si>
  <si>
    <t>Column8585</t>
  </si>
  <si>
    <t>Column8586</t>
  </si>
  <si>
    <t>Column8587</t>
  </si>
  <si>
    <t>Column8588</t>
  </si>
  <si>
    <t>Column8589</t>
  </si>
  <si>
    <t>Column8590</t>
  </si>
  <si>
    <t>Column8591</t>
  </si>
  <si>
    <t>Column8592</t>
  </si>
  <si>
    <t>Column8593</t>
  </si>
  <si>
    <t>Column8594</t>
  </si>
  <si>
    <t>Column8595</t>
  </si>
  <si>
    <t>Column8596</t>
  </si>
  <si>
    <t>Column8597</t>
  </si>
  <si>
    <t>Column8598</t>
  </si>
  <si>
    <t>Column8599</t>
  </si>
  <si>
    <t>Column8600</t>
  </si>
  <si>
    <t>Column8601</t>
  </si>
  <si>
    <t>Column8602</t>
  </si>
  <si>
    <t>Column8603</t>
  </si>
  <si>
    <t>Column8604</t>
  </si>
  <si>
    <t>Column8605</t>
  </si>
  <si>
    <t>Column8606</t>
  </si>
  <si>
    <t>Column8607</t>
  </si>
  <si>
    <t>Column8608</t>
  </si>
  <si>
    <t>Column8609</t>
  </si>
  <si>
    <t>Column8610</t>
  </si>
  <si>
    <t>Column8611</t>
  </si>
  <si>
    <t>Column8612</t>
  </si>
  <si>
    <t>Column8613</t>
  </si>
  <si>
    <t>Column8614</t>
  </si>
  <si>
    <t>Column8615</t>
  </si>
  <si>
    <t>Column8616</t>
  </si>
  <si>
    <t>Column8617</t>
  </si>
  <si>
    <t>Column8618</t>
  </si>
  <si>
    <t>Column8619</t>
  </si>
  <si>
    <t>Column8620</t>
  </si>
  <si>
    <t>Column8621</t>
  </si>
  <si>
    <t>Column8622</t>
  </si>
  <si>
    <t>Column8623</t>
  </si>
  <si>
    <t>Column8624</t>
  </si>
  <si>
    <t>Column8625</t>
  </si>
  <si>
    <t>Column8626</t>
  </si>
  <si>
    <t>Column8627</t>
  </si>
  <si>
    <t>Column8628</t>
  </si>
  <si>
    <t>Column8629</t>
  </si>
  <si>
    <t>Column8630</t>
  </si>
  <si>
    <t>Column8631</t>
  </si>
  <si>
    <t>Column8632</t>
  </si>
  <si>
    <t>Column8633</t>
  </si>
  <si>
    <t>Column8634</t>
  </si>
  <si>
    <t>Column8635</t>
  </si>
  <si>
    <t>Column8636</t>
  </si>
  <si>
    <t>Column8637</t>
  </si>
  <si>
    <t>Column8638</t>
  </si>
  <si>
    <t>Column8639</t>
  </si>
  <si>
    <t>Column8640</t>
  </si>
  <si>
    <t>Column8641</t>
  </si>
  <si>
    <t>Column8642</t>
  </si>
  <si>
    <t>Column8643</t>
  </si>
  <si>
    <t>Column8644</t>
  </si>
  <si>
    <t>Column8645</t>
  </si>
  <si>
    <t>Column8646</t>
  </si>
  <si>
    <t>Column8647</t>
  </si>
  <si>
    <t>Column8648</t>
  </si>
  <si>
    <t>Column8649</t>
  </si>
  <si>
    <t>Column8650</t>
  </si>
  <si>
    <t>Column8651</t>
  </si>
  <si>
    <t>Column8652</t>
  </si>
  <si>
    <t>Column8653</t>
  </si>
  <si>
    <t>Column8654</t>
  </si>
  <si>
    <t>Column8655</t>
  </si>
  <si>
    <t>Column8656</t>
  </si>
  <si>
    <t>Column8657</t>
  </si>
  <si>
    <t>Column8658</t>
  </si>
  <si>
    <t>Column8659</t>
  </si>
  <si>
    <t>Column8660</t>
  </si>
  <si>
    <t>Column8661</t>
  </si>
  <si>
    <t>Column8662</t>
  </si>
  <si>
    <t>Column8663</t>
  </si>
  <si>
    <t>Column8664</t>
  </si>
  <si>
    <t>Column8665</t>
  </si>
  <si>
    <t>Column8666</t>
  </si>
  <si>
    <t>Column8667</t>
  </si>
  <si>
    <t>Column8668</t>
  </si>
  <si>
    <t>Column8669</t>
  </si>
  <si>
    <t>Column8670</t>
  </si>
  <si>
    <t>Column8671</t>
  </si>
  <si>
    <t>Column8672</t>
  </si>
  <si>
    <t>Column8673</t>
  </si>
  <si>
    <t>Column8674</t>
  </si>
  <si>
    <t>Column8675</t>
  </si>
  <si>
    <t>Column8676</t>
  </si>
  <si>
    <t>Column8677</t>
  </si>
  <si>
    <t>Column8678</t>
  </si>
  <si>
    <t>Column8679</t>
  </si>
  <si>
    <t>Column8680</t>
  </si>
  <si>
    <t>Column8681</t>
  </si>
  <si>
    <t>Column8682</t>
  </si>
  <si>
    <t>Column8683</t>
  </si>
  <si>
    <t>Column8684</t>
  </si>
  <si>
    <t>Column8685</t>
  </si>
  <si>
    <t>Column8686</t>
  </si>
  <si>
    <t>Column8687</t>
  </si>
  <si>
    <t>Column8688</t>
  </si>
  <si>
    <t>Column8689</t>
  </si>
  <si>
    <t>Column8690</t>
  </si>
  <si>
    <t>Column8691</t>
  </si>
  <si>
    <t>Column8692</t>
  </si>
  <si>
    <t>Column8693</t>
  </si>
  <si>
    <t>Column8694</t>
  </si>
  <si>
    <t>Column8695</t>
  </si>
  <si>
    <t>Column8696</t>
  </si>
  <si>
    <t>Column8697</t>
  </si>
  <si>
    <t>Column8698</t>
  </si>
  <si>
    <t>Column8699</t>
  </si>
  <si>
    <t>Column8700</t>
  </si>
  <si>
    <t>Column8701</t>
  </si>
  <si>
    <t>Column8702</t>
  </si>
  <si>
    <t>Column8703</t>
  </si>
  <si>
    <t>Column8704</t>
  </si>
  <si>
    <t>Column8705</t>
  </si>
  <si>
    <t>Column8706</t>
  </si>
  <si>
    <t>Column8707</t>
  </si>
  <si>
    <t>Column8708</t>
  </si>
  <si>
    <t>Column8709</t>
  </si>
  <si>
    <t>Column8710</t>
  </si>
  <si>
    <t>Column8711</t>
  </si>
  <si>
    <t>Column8712</t>
  </si>
  <si>
    <t>Column8713</t>
  </si>
  <si>
    <t>Column8714</t>
  </si>
  <si>
    <t>Column8715</t>
  </si>
  <si>
    <t>Column8716</t>
  </si>
  <si>
    <t>Column8717</t>
  </si>
  <si>
    <t>Column8718</t>
  </si>
  <si>
    <t>Column8719</t>
  </si>
  <si>
    <t>Column8720</t>
  </si>
  <si>
    <t>Column8721</t>
  </si>
  <si>
    <t>Column8722</t>
  </si>
  <si>
    <t>Column8723</t>
  </si>
  <si>
    <t>Column8724</t>
  </si>
  <si>
    <t>Column8725</t>
  </si>
  <si>
    <t>Column8726</t>
  </si>
  <si>
    <t>Column8727</t>
  </si>
  <si>
    <t>Column8728</t>
  </si>
  <si>
    <t>Column8729</t>
  </si>
  <si>
    <t>Column8730</t>
  </si>
  <si>
    <t>Column8731</t>
  </si>
  <si>
    <t>Column8732</t>
  </si>
  <si>
    <t>Column8733</t>
  </si>
  <si>
    <t>Column8734</t>
  </si>
  <si>
    <t>Column8735</t>
  </si>
  <si>
    <t>Column8736</t>
  </si>
  <si>
    <t>Column8737</t>
  </si>
  <si>
    <t>Column8738</t>
  </si>
  <si>
    <t>Column8739</t>
  </si>
  <si>
    <t>Column8740</t>
  </si>
  <si>
    <t>Column8741</t>
  </si>
  <si>
    <t>Column8742</t>
  </si>
  <si>
    <t>Column8743</t>
  </si>
  <si>
    <t>Column8744</t>
  </si>
  <si>
    <t>Column8745</t>
  </si>
  <si>
    <t>Column8746</t>
  </si>
  <si>
    <t>Column8747</t>
  </si>
  <si>
    <t>Column8748</t>
  </si>
  <si>
    <t>Column8749</t>
  </si>
  <si>
    <t>Column8750</t>
  </si>
  <si>
    <t>Column8751</t>
  </si>
  <si>
    <t>Column8752</t>
  </si>
  <si>
    <t>Column8753</t>
  </si>
  <si>
    <t>Column8754</t>
  </si>
  <si>
    <t>Column8755</t>
  </si>
  <si>
    <t>Column8756</t>
  </si>
  <si>
    <t>Column8757</t>
  </si>
  <si>
    <t>Column8758</t>
  </si>
  <si>
    <t>Column8759</t>
  </si>
  <si>
    <t>Column8760</t>
  </si>
  <si>
    <t>Column8761</t>
  </si>
  <si>
    <t>Column8762</t>
  </si>
  <si>
    <t>Column8763</t>
  </si>
  <si>
    <t>Column8764</t>
  </si>
  <si>
    <t>Column8765</t>
  </si>
  <si>
    <t>Column8766</t>
  </si>
  <si>
    <t>Column8767</t>
  </si>
  <si>
    <t>Column8768</t>
  </si>
  <si>
    <t>Column8769</t>
  </si>
  <si>
    <t>Column8770</t>
  </si>
  <si>
    <t>Column8771</t>
  </si>
  <si>
    <t>Column8772</t>
  </si>
  <si>
    <t>Column8773</t>
  </si>
  <si>
    <t>Column8774</t>
  </si>
  <si>
    <t>Column8775</t>
  </si>
  <si>
    <t>Column8776</t>
  </si>
  <si>
    <t>Column8777</t>
  </si>
  <si>
    <t>Column8778</t>
  </si>
  <si>
    <t>Column8779</t>
  </si>
  <si>
    <t>Column8780</t>
  </si>
  <si>
    <t>Column8781</t>
  </si>
  <si>
    <t>Column8782</t>
  </si>
  <si>
    <t>Column8783</t>
  </si>
  <si>
    <t>Column8784</t>
  </si>
  <si>
    <t>Column8785</t>
  </si>
  <si>
    <t>Column8786</t>
  </si>
  <si>
    <t>Column8787</t>
  </si>
  <si>
    <t>Column8788</t>
  </si>
  <si>
    <t>Column8789</t>
  </si>
  <si>
    <t>Column8790</t>
  </si>
  <si>
    <t>Column8791</t>
  </si>
  <si>
    <t>Column8792</t>
  </si>
  <si>
    <t>Column8793</t>
  </si>
  <si>
    <t>Column8794</t>
  </si>
  <si>
    <t>Column8795</t>
  </si>
  <si>
    <t>Column8796</t>
  </si>
  <si>
    <t>Column8797</t>
  </si>
  <si>
    <t>Column8798</t>
  </si>
  <si>
    <t>Column8799</t>
  </si>
  <si>
    <t>Column8800</t>
  </si>
  <si>
    <t>Column8801</t>
  </si>
  <si>
    <t>Column8802</t>
  </si>
  <si>
    <t>Column8803</t>
  </si>
  <si>
    <t>Column8804</t>
  </si>
  <si>
    <t>Column8805</t>
  </si>
  <si>
    <t>Column8806</t>
  </si>
  <si>
    <t>Column8807</t>
  </si>
  <si>
    <t>Column8808</t>
  </si>
  <si>
    <t>Column8809</t>
  </si>
  <si>
    <t>Column8810</t>
  </si>
  <si>
    <t>Column8811</t>
  </si>
  <si>
    <t>Column8812</t>
  </si>
  <si>
    <t>Column8813</t>
  </si>
  <si>
    <t>Column8814</t>
  </si>
  <si>
    <t>Column8815</t>
  </si>
  <si>
    <t>Column8816</t>
  </si>
  <si>
    <t>Column8817</t>
  </si>
  <si>
    <t>Column8818</t>
  </si>
  <si>
    <t>Column8819</t>
  </si>
  <si>
    <t>Column8820</t>
  </si>
  <si>
    <t>Column8821</t>
  </si>
  <si>
    <t>Column8822</t>
  </si>
  <si>
    <t>Column8823</t>
  </si>
  <si>
    <t>Column8824</t>
  </si>
  <si>
    <t>Column8825</t>
  </si>
  <si>
    <t>Column8826</t>
  </si>
  <si>
    <t>Column8827</t>
  </si>
  <si>
    <t>Column8828</t>
  </si>
  <si>
    <t>Column8829</t>
  </si>
  <si>
    <t>Column8830</t>
  </si>
  <si>
    <t>Column8831</t>
  </si>
  <si>
    <t>Column8832</t>
  </si>
  <si>
    <t>Column8833</t>
  </si>
  <si>
    <t>Column8834</t>
  </si>
  <si>
    <t>Column8835</t>
  </si>
  <si>
    <t>Column8836</t>
  </si>
  <si>
    <t>Column8837</t>
  </si>
  <si>
    <t>Column8838</t>
  </si>
  <si>
    <t>Column8839</t>
  </si>
  <si>
    <t>Column8840</t>
  </si>
  <si>
    <t>Column8841</t>
  </si>
  <si>
    <t>Column8842</t>
  </si>
  <si>
    <t>Column8843</t>
  </si>
  <si>
    <t>Column8844</t>
  </si>
  <si>
    <t>Column8845</t>
  </si>
  <si>
    <t>Column8846</t>
  </si>
  <si>
    <t>Column8847</t>
  </si>
  <si>
    <t>Column8848</t>
  </si>
  <si>
    <t>Column8849</t>
  </si>
  <si>
    <t>Column8850</t>
  </si>
  <si>
    <t>Column8851</t>
  </si>
  <si>
    <t>Column8852</t>
  </si>
  <si>
    <t>Column8853</t>
  </si>
  <si>
    <t>Column8854</t>
  </si>
  <si>
    <t>Column8855</t>
  </si>
  <si>
    <t>Column8856</t>
  </si>
  <si>
    <t>Column8857</t>
  </si>
  <si>
    <t>Column8858</t>
  </si>
  <si>
    <t>Column8859</t>
  </si>
  <si>
    <t>Column8860</t>
  </si>
  <si>
    <t>Column8861</t>
  </si>
  <si>
    <t>Column8862</t>
  </si>
  <si>
    <t>Column8863</t>
  </si>
  <si>
    <t>Column8864</t>
  </si>
  <si>
    <t>Column8865</t>
  </si>
  <si>
    <t>Column8866</t>
  </si>
  <si>
    <t>Column8867</t>
  </si>
  <si>
    <t>Column8868</t>
  </si>
  <si>
    <t>Column8869</t>
  </si>
  <si>
    <t>Column8870</t>
  </si>
  <si>
    <t>Column8871</t>
  </si>
  <si>
    <t>Column8872</t>
  </si>
  <si>
    <t>Column8873</t>
  </si>
  <si>
    <t>Column8874</t>
  </si>
  <si>
    <t>Column8875</t>
  </si>
  <si>
    <t>Column8876</t>
  </si>
  <si>
    <t>Column8877</t>
  </si>
  <si>
    <t>Column8878</t>
  </si>
  <si>
    <t>Column8879</t>
  </si>
  <si>
    <t>Column8880</t>
  </si>
  <si>
    <t>Column8881</t>
  </si>
  <si>
    <t>Column8882</t>
  </si>
  <si>
    <t>Column8883</t>
  </si>
  <si>
    <t>Column8884</t>
  </si>
  <si>
    <t>Column8885</t>
  </si>
  <si>
    <t>Column8886</t>
  </si>
  <si>
    <t>Column8887</t>
  </si>
  <si>
    <t>Column8888</t>
  </si>
  <si>
    <t>Column8889</t>
  </si>
  <si>
    <t>Column8890</t>
  </si>
  <si>
    <t>Column8891</t>
  </si>
  <si>
    <t>Column8892</t>
  </si>
  <si>
    <t>Column8893</t>
  </si>
  <si>
    <t>Column8894</t>
  </si>
  <si>
    <t>Column8895</t>
  </si>
  <si>
    <t>Column8896</t>
  </si>
  <si>
    <t>Column8897</t>
  </si>
  <si>
    <t>Column8898</t>
  </si>
  <si>
    <t>Column8899</t>
  </si>
  <si>
    <t>Column8900</t>
  </si>
  <si>
    <t>Column8901</t>
  </si>
  <si>
    <t>Column8902</t>
  </si>
  <si>
    <t>Column8903</t>
  </si>
  <si>
    <t>Column8904</t>
  </si>
  <si>
    <t>Column8905</t>
  </si>
  <si>
    <t>Column8906</t>
  </si>
  <si>
    <t>Column8907</t>
  </si>
  <si>
    <t>Column8908</t>
  </si>
  <si>
    <t>Column8909</t>
  </si>
  <si>
    <t>Column8910</t>
  </si>
  <si>
    <t>Column8911</t>
  </si>
  <si>
    <t>Column8912</t>
  </si>
  <si>
    <t>Column8913</t>
  </si>
  <si>
    <t>Column8914</t>
  </si>
  <si>
    <t>Column8915</t>
  </si>
  <si>
    <t>Column8916</t>
  </si>
  <si>
    <t>Column8917</t>
  </si>
  <si>
    <t>Column8918</t>
  </si>
  <si>
    <t>Column8919</t>
  </si>
  <si>
    <t>Column8920</t>
  </si>
  <si>
    <t>Column8921</t>
  </si>
  <si>
    <t>Column8922</t>
  </si>
  <si>
    <t>Column8923</t>
  </si>
  <si>
    <t>Column8924</t>
  </si>
  <si>
    <t>Column8925</t>
  </si>
  <si>
    <t>Column8926</t>
  </si>
  <si>
    <t>Column8927</t>
  </si>
  <si>
    <t>Column8928</t>
  </si>
  <si>
    <t>Column8929</t>
  </si>
  <si>
    <t>Column8930</t>
  </si>
  <si>
    <t>Column8931</t>
  </si>
  <si>
    <t>Column8932</t>
  </si>
  <si>
    <t>Column8933</t>
  </si>
  <si>
    <t>Column8934</t>
  </si>
  <si>
    <t>Column8935</t>
  </si>
  <si>
    <t>Column8936</t>
  </si>
  <si>
    <t>Column8937</t>
  </si>
  <si>
    <t>Column8938</t>
  </si>
  <si>
    <t>Column8939</t>
  </si>
  <si>
    <t>Column8940</t>
  </si>
  <si>
    <t>Column8941</t>
  </si>
  <si>
    <t>Column8942</t>
  </si>
  <si>
    <t>Column8943</t>
  </si>
  <si>
    <t>Column8944</t>
  </si>
  <si>
    <t>Column8945</t>
  </si>
  <si>
    <t>Column8946</t>
  </si>
  <si>
    <t>Column8947</t>
  </si>
  <si>
    <t>Column8948</t>
  </si>
  <si>
    <t>Column8949</t>
  </si>
  <si>
    <t>Column8950</t>
  </si>
  <si>
    <t>Column8951</t>
  </si>
  <si>
    <t>Column8952</t>
  </si>
  <si>
    <t>Column8953</t>
  </si>
  <si>
    <t>Column8954</t>
  </si>
  <si>
    <t>Column8955</t>
  </si>
  <si>
    <t>Column8956</t>
  </si>
  <si>
    <t>Column8957</t>
  </si>
  <si>
    <t>Column8958</t>
  </si>
  <si>
    <t>Column8959</t>
  </si>
  <si>
    <t>Column8960</t>
  </si>
  <si>
    <t>Column8961</t>
  </si>
  <si>
    <t>Column8962</t>
  </si>
  <si>
    <t>Column8963</t>
  </si>
  <si>
    <t>Column8964</t>
  </si>
  <si>
    <t>Column8965</t>
  </si>
  <si>
    <t>Column8966</t>
  </si>
  <si>
    <t>Column8967</t>
  </si>
  <si>
    <t>Column8968</t>
  </si>
  <si>
    <t>Column8969</t>
  </si>
  <si>
    <t>Column8970</t>
  </si>
  <si>
    <t>Column8971</t>
  </si>
  <si>
    <t>Column8972</t>
  </si>
  <si>
    <t>Column8973</t>
  </si>
  <si>
    <t>Column8974</t>
  </si>
  <si>
    <t>Column8975</t>
  </si>
  <si>
    <t>Column8976</t>
  </si>
  <si>
    <t>Column8977</t>
  </si>
  <si>
    <t>Column8978</t>
  </si>
  <si>
    <t>Column8979</t>
  </si>
  <si>
    <t>Column8980</t>
  </si>
  <si>
    <t>Column8981</t>
  </si>
  <si>
    <t>Column8982</t>
  </si>
  <si>
    <t>Column8983</t>
  </si>
  <si>
    <t>Column8984</t>
  </si>
  <si>
    <t>Column8985</t>
  </si>
  <si>
    <t>Column8986</t>
  </si>
  <si>
    <t>Column8987</t>
  </si>
  <si>
    <t>Column8988</t>
  </si>
  <si>
    <t>Column8989</t>
  </si>
  <si>
    <t>Column8990</t>
  </si>
  <si>
    <t>Column8991</t>
  </si>
  <si>
    <t>Column8992</t>
  </si>
  <si>
    <t>Column8993</t>
  </si>
  <si>
    <t>Column8994</t>
  </si>
  <si>
    <t>Column8995</t>
  </si>
  <si>
    <t>Column8996</t>
  </si>
  <si>
    <t>Column8997</t>
  </si>
  <si>
    <t>Column8998</t>
  </si>
  <si>
    <t>Column8999</t>
  </si>
  <si>
    <t>Column9000</t>
  </si>
  <si>
    <t>Column9001</t>
  </si>
  <si>
    <t>Column9002</t>
  </si>
  <si>
    <t>Column9003</t>
  </si>
  <si>
    <t>Column9004</t>
  </si>
  <si>
    <t>Column9005</t>
  </si>
  <si>
    <t>Column9006</t>
  </si>
  <si>
    <t>Column9007</t>
  </si>
  <si>
    <t>Column9008</t>
  </si>
  <si>
    <t>Column9009</t>
  </si>
  <si>
    <t>Column9010</t>
  </si>
  <si>
    <t>Column9011</t>
  </si>
  <si>
    <t>Column9012</t>
  </si>
  <si>
    <t>Column9013</t>
  </si>
  <si>
    <t>Column9014</t>
  </si>
  <si>
    <t>Column9015</t>
  </si>
  <si>
    <t>Column9016</t>
  </si>
  <si>
    <t>Column9017</t>
  </si>
  <si>
    <t>Column9018</t>
  </si>
  <si>
    <t>Column9019</t>
  </si>
  <si>
    <t>Column9020</t>
  </si>
  <si>
    <t>Column9021</t>
  </si>
  <si>
    <t>Column9022</t>
  </si>
  <si>
    <t>Column9023</t>
  </si>
  <si>
    <t>Column9024</t>
  </si>
  <si>
    <t>Column9025</t>
  </si>
  <si>
    <t>Column9026</t>
  </si>
  <si>
    <t>Column9027</t>
  </si>
  <si>
    <t>Column9028</t>
  </si>
  <si>
    <t>Column9029</t>
  </si>
  <si>
    <t>Column9030</t>
  </si>
  <si>
    <t>Column9031</t>
  </si>
  <si>
    <t>Column9032</t>
  </si>
  <si>
    <t>Column9033</t>
  </si>
  <si>
    <t>Column9034</t>
  </si>
  <si>
    <t>Column9035</t>
  </si>
  <si>
    <t>Column9036</t>
  </si>
  <si>
    <t>Column9037</t>
  </si>
  <si>
    <t>Column9038</t>
  </si>
  <si>
    <t>Column9039</t>
  </si>
  <si>
    <t>Column9040</t>
  </si>
  <si>
    <t>Column9041</t>
  </si>
  <si>
    <t>Column9042</t>
  </si>
  <si>
    <t>Column9043</t>
  </si>
  <si>
    <t>Column9044</t>
  </si>
  <si>
    <t>Column9045</t>
  </si>
  <si>
    <t>Column9046</t>
  </si>
  <si>
    <t>Column9047</t>
  </si>
  <si>
    <t>Column9048</t>
  </si>
  <si>
    <t>Column9049</t>
  </si>
  <si>
    <t>Column9050</t>
  </si>
  <si>
    <t>Column9051</t>
  </si>
  <si>
    <t>Column9052</t>
  </si>
  <si>
    <t>Column9053</t>
  </si>
  <si>
    <t>Column9054</t>
  </si>
  <si>
    <t>Column9055</t>
  </si>
  <si>
    <t>Column9056</t>
  </si>
  <si>
    <t>Column9057</t>
  </si>
  <si>
    <t>Column9058</t>
  </si>
  <si>
    <t>Column9059</t>
  </si>
  <si>
    <t>Column9060</t>
  </si>
  <si>
    <t>Column9061</t>
  </si>
  <si>
    <t>Column9062</t>
  </si>
  <si>
    <t>Column9063</t>
  </si>
  <si>
    <t>Column9064</t>
  </si>
  <si>
    <t>Column9065</t>
  </si>
  <si>
    <t>Column9066</t>
  </si>
  <si>
    <t>Column9067</t>
  </si>
  <si>
    <t>Column9068</t>
  </si>
  <si>
    <t>Column9069</t>
  </si>
  <si>
    <t>Column9070</t>
  </si>
  <si>
    <t>Column9071</t>
  </si>
  <si>
    <t>Column9072</t>
  </si>
  <si>
    <t>Column9073</t>
  </si>
  <si>
    <t>Column9074</t>
  </si>
  <si>
    <t>Column9075</t>
  </si>
  <si>
    <t>Column9076</t>
  </si>
  <si>
    <t>Column9077</t>
  </si>
  <si>
    <t>Column9078</t>
  </si>
  <si>
    <t>Column9079</t>
  </si>
  <si>
    <t>Column9080</t>
  </si>
  <si>
    <t>Column9081</t>
  </si>
  <si>
    <t>Column9082</t>
  </si>
  <si>
    <t>Column9083</t>
  </si>
  <si>
    <t>Column9084</t>
  </si>
  <si>
    <t>Column9085</t>
  </si>
  <si>
    <t>Column9086</t>
  </si>
  <si>
    <t>Column9087</t>
  </si>
  <si>
    <t>Column9088</t>
  </si>
  <si>
    <t>Column9089</t>
  </si>
  <si>
    <t>Column9090</t>
  </si>
  <si>
    <t>Column9091</t>
  </si>
  <si>
    <t>Column9092</t>
  </si>
  <si>
    <t>Column9093</t>
  </si>
  <si>
    <t>Column9094</t>
  </si>
  <si>
    <t>Column9095</t>
  </si>
  <si>
    <t>Column9096</t>
  </si>
  <si>
    <t>Column9097</t>
  </si>
  <si>
    <t>Column9098</t>
  </si>
  <si>
    <t>Column9099</t>
  </si>
  <si>
    <t>Column9100</t>
  </si>
  <si>
    <t>Column9101</t>
  </si>
  <si>
    <t>Column9102</t>
  </si>
  <si>
    <t>Column9103</t>
  </si>
  <si>
    <t>Column9104</t>
  </si>
  <si>
    <t>Column9105</t>
  </si>
  <si>
    <t>Column9106</t>
  </si>
  <si>
    <t>Column9107</t>
  </si>
  <si>
    <t>Column9108</t>
  </si>
  <si>
    <t>Column9109</t>
  </si>
  <si>
    <t>Column9110</t>
  </si>
  <si>
    <t>Column9111</t>
  </si>
  <si>
    <t>Column9112</t>
  </si>
  <si>
    <t>Column9113</t>
  </si>
  <si>
    <t>Column9114</t>
  </si>
  <si>
    <t>Column9115</t>
  </si>
  <si>
    <t>Column9116</t>
  </si>
  <si>
    <t>Column9117</t>
  </si>
  <si>
    <t>Column9118</t>
  </si>
  <si>
    <t>Column9119</t>
  </si>
  <si>
    <t>Column9120</t>
  </si>
  <si>
    <t>Column9121</t>
  </si>
  <si>
    <t>Column9122</t>
  </si>
  <si>
    <t>Column9123</t>
  </si>
  <si>
    <t>Column9124</t>
  </si>
  <si>
    <t>Column9125</t>
  </si>
  <si>
    <t>Column9126</t>
  </si>
  <si>
    <t>Column9127</t>
  </si>
  <si>
    <t>Column9128</t>
  </si>
  <si>
    <t>Column9129</t>
  </si>
  <si>
    <t>Column9130</t>
  </si>
  <si>
    <t>Column9131</t>
  </si>
  <si>
    <t>Column9132</t>
  </si>
  <si>
    <t>Column9133</t>
  </si>
  <si>
    <t>Column9134</t>
  </si>
  <si>
    <t>Column9135</t>
  </si>
  <si>
    <t>Column9136</t>
  </si>
  <si>
    <t>Column9137</t>
  </si>
  <si>
    <t>Column9138</t>
  </si>
  <si>
    <t>Column9139</t>
  </si>
  <si>
    <t>Column9140</t>
  </si>
  <si>
    <t>Column9141</t>
  </si>
  <si>
    <t>Column9142</t>
  </si>
  <si>
    <t>Column9143</t>
  </si>
  <si>
    <t>Column9144</t>
  </si>
  <si>
    <t>Column9145</t>
  </si>
  <si>
    <t>Column9146</t>
  </si>
  <si>
    <t>Column9147</t>
  </si>
  <si>
    <t>Column9148</t>
  </si>
  <si>
    <t>Column9149</t>
  </si>
  <si>
    <t>Column9150</t>
  </si>
  <si>
    <t>Column9151</t>
  </si>
  <si>
    <t>Column9152</t>
  </si>
  <si>
    <t>Column9153</t>
  </si>
  <si>
    <t>Column9154</t>
  </si>
  <si>
    <t>Column9155</t>
  </si>
  <si>
    <t>Column9156</t>
  </si>
  <si>
    <t>Column9157</t>
  </si>
  <si>
    <t>Column9158</t>
  </si>
  <si>
    <t>Column9159</t>
  </si>
  <si>
    <t>Column9160</t>
  </si>
  <si>
    <t>Column9161</t>
  </si>
  <si>
    <t>Column9162</t>
  </si>
  <si>
    <t>Column9163</t>
  </si>
  <si>
    <t>Column9164</t>
  </si>
  <si>
    <t>Column9165</t>
  </si>
  <si>
    <t>Column9166</t>
  </si>
  <si>
    <t>Column9167</t>
  </si>
  <si>
    <t>Column9168</t>
  </si>
  <si>
    <t>Column9169</t>
  </si>
  <si>
    <t>Column9170</t>
  </si>
  <si>
    <t>Column9171</t>
  </si>
  <si>
    <t>Column9172</t>
  </si>
  <si>
    <t>Column9173</t>
  </si>
  <si>
    <t>Column9174</t>
  </si>
  <si>
    <t>Column9175</t>
  </si>
  <si>
    <t>Column9176</t>
  </si>
  <si>
    <t>Column9177</t>
  </si>
  <si>
    <t>Column9178</t>
  </si>
  <si>
    <t>Column9179</t>
  </si>
  <si>
    <t>Column9180</t>
  </si>
  <si>
    <t>Column9181</t>
  </si>
  <si>
    <t>Column9182</t>
  </si>
  <si>
    <t>Column9183</t>
  </si>
  <si>
    <t>Column9184</t>
  </si>
  <si>
    <t>Column9185</t>
  </si>
  <si>
    <t>Column9186</t>
  </si>
  <si>
    <t>Column9187</t>
  </si>
  <si>
    <t>Column9188</t>
  </si>
  <si>
    <t>Column9189</t>
  </si>
  <si>
    <t>Column9190</t>
  </si>
  <si>
    <t>Column9191</t>
  </si>
  <si>
    <t>Column9192</t>
  </si>
  <si>
    <t>Column9193</t>
  </si>
  <si>
    <t>Column9194</t>
  </si>
  <si>
    <t>Column9195</t>
  </si>
  <si>
    <t>Column9196</t>
  </si>
  <si>
    <t>Column9197</t>
  </si>
  <si>
    <t>Column9198</t>
  </si>
  <si>
    <t>Column9199</t>
  </si>
  <si>
    <t>Column9200</t>
  </si>
  <si>
    <t>Column9201</t>
  </si>
  <si>
    <t>Column9202</t>
  </si>
  <si>
    <t>Column9203</t>
  </si>
  <si>
    <t>Column9204</t>
  </si>
  <si>
    <t>Column9205</t>
  </si>
  <si>
    <t>Column9206</t>
  </si>
  <si>
    <t>Column9207</t>
  </si>
  <si>
    <t>Column9208</t>
  </si>
  <si>
    <t>Column9209</t>
  </si>
  <si>
    <t>Column9210</t>
  </si>
  <si>
    <t>Column9211</t>
  </si>
  <si>
    <t>Column9212</t>
  </si>
  <si>
    <t>Column9213</t>
  </si>
  <si>
    <t>Column9214</t>
  </si>
  <si>
    <t>Column9215</t>
  </si>
  <si>
    <t>Column9216</t>
  </si>
  <si>
    <t>Column9217</t>
  </si>
  <si>
    <t>Column9218</t>
  </si>
  <si>
    <t>Column9219</t>
  </si>
  <si>
    <t>Column9220</t>
  </si>
  <si>
    <t>Column9221</t>
  </si>
  <si>
    <t>Column9222</t>
  </si>
  <si>
    <t>Column9223</t>
  </si>
  <si>
    <t>Column9224</t>
  </si>
  <si>
    <t>Column9225</t>
  </si>
  <si>
    <t>Column9226</t>
  </si>
  <si>
    <t>Column9227</t>
  </si>
  <si>
    <t>Column9228</t>
  </si>
  <si>
    <t>Column9229</t>
  </si>
  <si>
    <t>Column9230</t>
  </si>
  <si>
    <t>Column9231</t>
  </si>
  <si>
    <t>Column9232</t>
  </si>
  <si>
    <t>Column9233</t>
  </si>
  <si>
    <t>Column9234</t>
  </si>
  <si>
    <t>Column9235</t>
  </si>
  <si>
    <t>Column9236</t>
  </si>
  <si>
    <t>Column9237</t>
  </si>
  <si>
    <t>Column9238</t>
  </si>
  <si>
    <t>Column9239</t>
  </si>
  <si>
    <t>Column9240</t>
  </si>
  <si>
    <t>Column9241</t>
  </si>
  <si>
    <t>Column9242</t>
  </si>
  <si>
    <t>Column9243</t>
  </si>
  <si>
    <t>Column9244</t>
  </si>
  <si>
    <t>Column9245</t>
  </si>
  <si>
    <t>Column9246</t>
  </si>
  <si>
    <t>Column9247</t>
  </si>
  <si>
    <t>Column9248</t>
  </si>
  <si>
    <t>Column9249</t>
  </si>
  <si>
    <t>Column9250</t>
  </si>
  <si>
    <t>Column9251</t>
  </si>
  <si>
    <t>Column9252</t>
  </si>
  <si>
    <t>Column9253</t>
  </si>
  <si>
    <t>Column9254</t>
  </si>
  <si>
    <t>Column9255</t>
  </si>
  <si>
    <t>Column9256</t>
  </si>
  <si>
    <t>Column9257</t>
  </si>
  <si>
    <t>Column9258</t>
  </si>
  <si>
    <t>Column9259</t>
  </si>
  <si>
    <t>Column9260</t>
  </si>
  <si>
    <t>Column9261</t>
  </si>
  <si>
    <t>Column9262</t>
  </si>
  <si>
    <t>Column9263</t>
  </si>
  <si>
    <t>Column9264</t>
  </si>
  <si>
    <t>Column9265</t>
  </si>
  <si>
    <t>Column9266</t>
  </si>
  <si>
    <t>Column9267</t>
  </si>
  <si>
    <t>Column9268</t>
  </si>
  <si>
    <t>Column9269</t>
  </si>
  <si>
    <t>Column9270</t>
  </si>
  <si>
    <t>Column9271</t>
  </si>
  <si>
    <t>Column9272</t>
  </si>
  <si>
    <t>Column9273</t>
  </si>
  <si>
    <t>Column9274</t>
  </si>
  <si>
    <t>Column9275</t>
  </si>
  <si>
    <t>Column9276</t>
  </si>
  <si>
    <t>Column9277</t>
  </si>
  <si>
    <t>Column9278</t>
  </si>
  <si>
    <t>Column9279</t>
  </si>
  <si>
    <t>Column9280</t>
  </si>
  <si>
    <t>Column9281</t>
  </si>
  <si>
    <t>Column9282</t>
  </si>
  <si>
    <t>Column9283</t>
  </si>
  <si>
    <t>Column9284</t>
  </si>
  <si>
    <t>Column9285</t>
  </si>
  <si>
    <t>Column9286</t>
  </si>
  <si>
    <t>Column9287</t>
  </si>
  <si>
    <t>Column9288</t>
  </si>
  <si>
    <t>Column9289</t>
  </si>
  <si>
    <t>Column9290</t>
  </si>
  <si>
    <t>Column9291</t>
  </si>
  <si>
    <t>Column9292</t>
  </si>
  <si>
    <t>Column9293</t>
  </si>
  <si>
    <t>Column9294</t>
  </si>
  <si>
    <t>Column9295</t>
  </si>
  <si>
    <t>Column9296</t>
  </si>
  <si>
    <t>Column9297</t>
  </si>
  <si>
    <t>Column9298</t>
  </si>
  <si>
    <t>Column9299</t>
  </si>
  <si>
    <t>Column9300</t>
  </si>
  <si>
    <t>Column9301</t>
  </si>
  <si>
    <t>Column9302</t>
  </si>
  <si>
    <t>Column9303</t>
  </si>
  <si>
    <t>Column9304</t>
  </si>
  <si>
    <t>Column9305</t>
  </si>
  <si>
    <t>Column9306</t>
  </si>
  <si>
    <t>Column9307</t>
  </si>
  <si>
    <t>Column9308</t>
  </si>
  <si>
    <t>Column9309</t>
  </si>
  <si>
    <t>Column9310</t>
  </si>
  <si>
    <t>Column9311</t>
  </si>
  <si>
    <t>Column9312</t>
  </si>
  <si>
    <t>Column9313</t>
  </si>
  <si>
    <t>Column9314</t>
  </si>
  <si>
    <t>Column9315</t>
  </si>
  <si>
    <t>Column9316</t>
  </si>
  <si>
    <t>Column9317</t>
  </si>
  <si>
    <t>Column9318</t>
  </si>
  <si>
    <t>Column9319</t>
  </si>
  <si>
    <t>Column9320</t>
  </si>
  <si>
    <t>Column9321</t>
  </si>
  <si>
    <t>Column9322</t>
  </si>
  <si>
    <t>Column9323</t>
  </si>
  <si>
    <t>Column9324</t>
  </si>
  <si>
    <t>Column9325</t>
  </si>
  <si>
    <t>Column9326</t>
  </si>
  <si>
    <t>Column9327</t>
  </si>
  <si>
    <t>Column9328</t>
  </si>
  <si>
    <t>Column9329</t>
  </si>
  <si>
    <t>Column9330</t>
  </si>
  <si>
    <t>Column9331</t>
  </si>
  <si>
    <t>Column9332</t>
  </si>
  <si>
    <t>Column9333</t>
  </si>
  <si>
    <t>Column9334</t>
  </si>
  <si>
    <t>Column9335</t>
  </si>
  <si>
    <t>Column9336</t>
  </si>
  <si>
    <t>Column9337</t>
  </si>
  <si>
    <t>Column9338</t>
  </si>
  <si>
    <t>Column9339</t>
  </si>
  <si>
    <t>Column9340</t>
  </si>
  <si>
    <t>Column9341</t>
  </si>
  <si>
    <t>Column9342</t>
  </si>
  <si>
    <t>Column9343</t>
  </si>
  <si>
    <t>Column9344</t>
  </si>
  <si>
    <t>Column9345</t>
  </si>
  <si>
    <t>Column9346</t>
  </si>
  <si>
    <t>Column9347</t>
  </si>
  <si>
    <t>Column9348</t>
  </si>
  <si>
    <t>Column9349</t>
  </si>
  <si>
    <t>Column9350</t>
  </si>
  <si>
    <t>Column9351</t>
  </si>
  <si>
    <t>Column9352</t>
  </si>
  <si>
    <t>Column9353</t>
  </si>
  <si>
    <t>Column9354</t>
  </si>
  <si>
    <t>Column9355</t>
  </si>
  <si>
    <t>Column9356</t>
  </si>
  <si>
    <t>Column9357</t>
  </si>
  <si>
    <t>Column9358</t>
  </si>
  <si>
    <t>Column9359</t>
  </si>
  <si>
    <t>Column9360</t>
  </si>
  <si>
    <t>Column9361</t>
  </si>
  <si>
    <t>Column9362</t>
  </si>
  <si>
    <t>Column9363</t>
  </si>
  <si>
    <t>Column9364</t>
  </si>
  <si>
    <t>Column9365</t>
  </si>
  <si>
    <t>Column9366</t>
  </si>
  <si>
    <t>Column9367</t>
  </si>
  <si>
    <t>Column9368</t>
  </si>
  <si>
    <t>Column9369</t>
  </si>
  <si>
    <t>Column9370</t>
  </si>
  <si>
    <t>Column9371</t>
  </si>
  <si>
    <t>Column9372</t>
  </si>
  <si>
    <t>Column9373</t>
  </si>
  <si>
    <t>Column9374</t>
  </si>
  <si>
    <t>Column9375</t>
  </si>
  <si>
    <t>Column9376</t>
  </si>
  <si>
    <t>Column9377</t>
  </si>
  <si>
    <t>Column9378</t>
  </si>
  <si>
    <t>Column9379</t>
  </si>
  <si>
    <t>Column9380</t>
  </si>
  <si>
    <t>Column9381</t>
  </si>
  <si>
    <t>Column9382</t>
  </si>
  <si>
    <t>Column9383</t>
  </si>
  <si>
    <t>Column9384</t>
  </si>
  <si>
    <t>Column9385</t>
  </si>
  <si>
    <t>Column9386</t>
  </si>
  <si>
    <t>Column9387</t>
  </si>
  <si>
    <t>Column9388</t>
  </si>
  <si>
    <t>Column9389</t>
  </si>
  <si>
    <t>Column9390</t>
  </si>
  <si>
    <t>Column9391</t>
  </si>
  <si>
    <t>Column9392</t>
  </si>
  <si>
    <t>Column9393</t>
  </si>
  <si>
    <t>Column9394</t>
  </si>
  <si>
    <t>Column9395</t>
  </si>
  <si>
    <t>Column9396</t>
  </si>
  <si>
    <t>Column9397</t>
  </si>
  <si>
    <t>Column9398</t>
  </si>
  <si>
    <t>Column9399</t>
  </si>
  <si>
    <t>Column9400</t>
  </si>
  <si>
    <t>Column9401</t>
  </si>
  <si>
    <t>Column9402</t>
  </si>
  <si>
    <t>Column9403</t>
  </si>
  <si>
    <t>Column9404</t>
  </si>
  <si>
    <t>Column9405</t>
  </si>
  <si>
    <t>Column9406</t>
  </si>
  <si>
    <t>Column9407</t>
  </si>
  <si>
    <t>Column9408</t>
  </si>
  <si>
    <t>Column9409</t>
  </si>
  <si>
    <t>Column9410</t>
  </si>
  <si>
    <t>Column9411</t>
  </si>
  <si>
    <t>Column9412</t>
  </si>
  <si>
    <t>Column9413</t>
  </si>
  <si>
    <t>Column9414</t>
  </si>
  <si>
    <t>Column9415</t>
  </si>
  <si>
    <t>Column9416</t>
  </si>
  <si>
    <t>Column9417</t>
  </si>
  <si>
    <t>Column9418</t>
  </si>
  <si>
    <t>Column9419</t>
  </si>
  <si>
    <t>Column9420</t>
  </si>
  <si>
    <t>Column9421</t>
  </si>
  <si>
    <t>Column9422</t>
  </si>
  <si>
    <t>Column9423</t>
  </si>
  <si>
    <t>Column9424</t>
  </si>
  <si>
    <t>Column9425</t>
  </si>
  <si>
    <t>Column9426</t>
  </si>
  <si>
    <t>Column9427</t>
  </si>
  <si>
    <t>Column9428</t>
  </si>
  <si>
    <t>Column9429</t>
  </si>
  <si>
    <t>Column9430</t>
  </si>
  <si>
    <t>Column9431</t>
  </si>
  <si>
    <t>Column9432</t>
  </si>
  <si>
    <t>Column9433</t>
  </si>
  <si>
    <t>Column9434</t>
  </si>
  <si>
    <t>Column9435</t>
  </si>
  <si>
    <t>Column9436</t>
  </si>
  <si>
    <t>Column9437</t>
  </si>
  <si>
    <t>Column9438</t>
  </si>
  <si>
    <t>Column9439</t>
  </si>
  <si>
    <t>Column9440</t>
  </si>
  <si>
    <t>Column9441</t>
  </si>
  <si>
    <t>Column9442</t>
  </si>
  <si>
    <t>Column9443</t>
  </si>
  <si>
    <t>Column9444</t>
  </si>
  <si>
    <t>Column9445</t>
  </si>
  <si>
    <t>Column9446</t>
  </si>
  <si>
    <t>Column9447</t>
  </si>
  <si>
    <t>Column9448</t>
  </si>
  <si>
    <t>Column9449</t>
  </si>
  <si>
    <t>Column9450</t>
  </si>
  <si>
    <t>Column9451</t>
  </si>
  <si>
    <t>Column9452</t>
  </si>
  <si>
    <t>Column9453</t>
  </si>
  <si>
    <t>Column9454</t>
  </si>
  <si>
    <t>Column9455</t>
  </si>
  <si>
    <t>Column9456</t>
  </si>
  <si>
    <t>Column9457</t>
  </si>
  <si>
    <t>Column9458</t>
  </si>
  <si>
    <t>Column9459</t>
  </si>
  <si>
    <t>Column9460</t>
  </si>
  <si>
    <t>Column9461</t>
  </si>
  <si>
    <t>Column9462</t>
  </si>
  <si>
    <t>Column9463</t>
  </si>
  <si>
    <t>Column9464</t>
  </si>
  <si>
    <t>Column9465</t>
  </si>
  <si>
    <t>Column9466</t>
  </si>
  <si>
    <t>Column9467</t>
  </si>
  <si>
    <t>Column9468</t>
  </si>
  <si>
    <t>Column9469</t>
  </si>
  <si>
    <t>Column9470</t>
  </si>
  <si>
    <t>Column9471</t>
  </si>
  <si>
    <t>Column9472</t>
  </si>
  <si>
    <t>Column9473</t>
  </si>
  <si>
    <t>Column9474</t>
  </si>
  <si>
    <t>Column9475</t>
  </si>
  <si>
    <t>Column9476</t>
  </si>
  <si>
    <t>Column9477</t>
  </si>
  <si>
    <t>Column9478</t>
  </si>
  <si>
    <t>Column9479</t>
  </si>
  <si>
    <t>Column9480</t>
  </si>
  <si>
    <t>Column9481</t>
  </si>
  <si>
    <t>Column9482</t>
  </si>
  <si>
    <t>Column9483</t>
  </si>
  <si>
    <t>Column9484</t>
  </si>
  <si>
    <t>Column9485</t>
  </si>
  <si>
    <t>Column9486</t>
  </si>
  <si>
    <t>Column9487</t>
  </si>
  <si>
    <t>Column9488</t>
  </si>
  <si>
    <t>Column9489</t>
  </si>
  <si>
    <t>Column9490</t>
  </si>
  <si>
    <t>Column9491</t>
  </si>
  <si>
    <t>Column9492</t>
  </si>
  <si>
    <t>Column9493</t>
  </si>
  <si>
    <t>Column9494</t>
  </si>
  <si>
    <t>Column9495</t>
  </si>
  <si>
    <t>Column9496</t>
  </si>
  <si>
    <t>Column9497</t>
  </si>
  <si>
    <t>Column9498</t>
  </si>
  <si>
    <t>Column9499</t>
  </si>
  <si>
    <t>Column9500</t>
  </si>
  <si>
    <t>Column9501</t>
  </si>
  <si>
    <t>Column9502</t>
  </si>
  <si>
    <t>Column9503</t>
  </si>
  <si>
    <t>Column9504</t>
  </si>
  <si>
    <t>Column9505</t>
  </si>
  <si>
    <t>Column9506</t>
  </si>
  <si>
    <t>Column9507</t>
  </si>
  <si>
    <t>Column9508</t>
  </si>
  <si>
    <t>Column9509</t>
  </si>
  <si>
    <t>Column9510</t>
  </si>
  <si>
    <t>Column9511</t>
  </si>
  <si>
    <t>Column9512</t>
  </si>
  <si>
    <t>Column9513</t>
  </si>
  <si>
    <t>Column9514</t>
  </si>
  <si>
    <t>Column9515</t>
  </si>
  <si>
    <t>Column9516</t>
  </si>
  <si>
    <t>Column9517</t>
  </si>
  <si>
    <t>Column9518</t>
  </si>
  <si>
    <t>Column9519</t>
  </si>
  <si>
    <t>Column9520</t>
  </si>
  <si>
    <t>Column9521</t>
  </si>
  <si>
    <t>Column9522</t>
  </si>
  <si>
    <t>Column9523</t>
  </si>
  <si>
    <t>Column9524</t>
  </si>
  <si>
    <t>Column9525</t>
  </si>
  <si>
    <t>Column9526</t>
  </si>
  <si>
    <t>Column9527</t>
  </si>
  <si>
    <t>Column9528</t>
  </si>
  <si>
    <t>Column9529</t>
  </si>
  <si>
    <t>Column9530</t>
  </si>
  <si>
    <t>Column9531</t>
  </si>
  <si>
    <t>Column9532</t>
  </si>
  <si>
    <t>Column9533</t>
  </si>
  <si>
    <t>Column9534</t>
  </si>
  <si>
    <t>Column9535</t>
  </si>
  <si>
    <t>Column9536</t>
  </si>
  <si>
    <t>Column9537</t>
  </si>
  <si>
    <t>Column9538</t>
  </si>
  <si>
    <t>Column9539</t>
  </si>
  <si>
    <t>Column9540</t>
  </si>
  <si>
    <t>Column9541</t>
  </si>
  <si>
    <t>Column9542</t>
  </si>
  <si>
    <t>Column9543</t>
  </si>
  <si>
    <t>Column9544</t>
  </si>
  <si>
    <t>Column9545</t>
  </si>
  <si>
    <t>Column9546</t>
  </si>
  <si>
    <t>Column9547</t>
  </si>
  <si>
    <t>Column9548</t>
  </si>
  <si>
    <t>Column9549</t>
  </si>
  <si>
    <t>Column9550</t>
  </si>
  <si>
    <t>Column9551</t>
  </si>
  <si>
    <t>Column9552</t>
  </si>
  <si>
    <t>Column9553</t>
  </si>
  <si>
    <t>Column9554</t>
  </si>
  <si>
    <t>Column9555</t>
  </si>
  <si>
    <t>Column9556</t>
  </si>
  <si>
    <t>Column9557</t>
  </si>
  <si>
    <t>Column9558</t>
  </si>
  <si>
    <t>Column9559</t>
  </si>
  <si>
    <t>Column9560</t>
  </si>
  <si>
    <t>Column9561</t>
  </si>
  <si>
    <t>Column9562</t>
  </si>
  <si>
    <t>Column9563</t>
  </si>
  <si>
    <t>Column9564</t>
  </si>
  <si>
    <t>Column9565</t>
  </si>
  <si>
    <t>Column9566</t>
  </si>
  <si>
    <t>Column9567</t>
  </si>
  <si>
    <t>Column9568</t>
  </si>
  <si>
    <t>Column9569</t>
  </si>
  <si>
    <t>Column9570</t>
  </si>
  <si>
    <t>Column9571</t>
  </si>
  <si>
    <t>Column9572</t>
  </si>
  <si>
    <t>Column9573</t>
  </si>
  <si>
    <t>Column9574</t>
  </si>
  <si>
    <t>Column9575</t>
  </si>
  <si>
    <t>Column9576</t>
  </si>
  <si>
    <t>Column9577</t>
  </si>
  <si>
    <t>Column9578</t>
  </si>
  <si>
    <t>Column9579</t>
  </si>
  <si>
    <t>Column9580</t>
  </si>
  <si>
    <t>Column9581</t>
  </si>
  <si>
    <t>Column9582</t>
  </si>
  <si>
    <t>Column9583</t>
  </si>
  <si>
    <t>Column9584</t>
  </si>
  <si>
    <t>Column9585</t>
  </si>
  <si>
    <t>Column9586</t>
  </si>
  <si>
    <t>Column9587</t>
  </si>
  <si>
    <t>Column9588</t>
  </si>
  <si>
    <t>Column9589</t>
  </si>
  <si>
    <t>Column9590</t>
  </si>
  <si>
    <t>Column9591</t>
  </si>
  <si>
    <t>Column9592</t>
  </si>
  <si>
    <t>Column9593</t>
  </si>
  <si>
    <t>Column9594</t>
  </si>
  <si>
    <t>Column9595</t>
  </si>
  <si>
    <t>Column9596</t>
  </si>
  <si>
    <t>Column9597</t>
  </si>
  <si>
    <t>Column9598</t>
  </si>
  <si>
    <t>Column9599</t>
  </si>
  <si>
    <t>Column9600</t>
  </si>
  <si>
    <t>Column9601</t>
  </si>
  <si>
    <t>Column9602</t>
  </si>
  <si>
    <t>Column9603</t>
  </si>
  <si>
    <t>Column9604</t>
  </si>
  <si>
    <t>Column9605</t>
  </si>
  <si>
    <t>Column9606</t>
  </si>
  <si>
    <t>Column9607</t>
  </si>
  <si>
    <t>Column9608</t>
  </si>
  <si>
    <t>Column9609</t>
  </si>
  <si>
    <t>Column9610</t>
  </si>
  <si>
    <t>Column9611</t>
  </si>
  <si>
    <t>Column9612</t>
  </si>
  <si>
    <t>Column9613</t>
  </si>
  <si>
    <t>Column9614</t>
  </si>
  <si>
    <t>Column9615</t>
  </si>
  <si>
    <t>Column9616</t>
  </si>
  <si>
    <t>Column9617</t>
  </si>
  <si>
    <t>Column9618</t>
  </si>
  <si>
    <t>Column9619</t>
  </si>
  <si>
    <t>Column9620</t>
  </si>
  <si>
    <t>Column9621</t>
  </si>
  <si>
    <t>Column9622</t>
  </si>
  <si>
    <t>Column9623</t>
  </si>
  <si>
    <t>Column9624</t>
  </si>
  <si>
    <t>Column9625</t>
  </si>
  <si>
    <t>Column9626</t>
  </si>
  <si>
    <t>Column9627</t>
  </si>
  <si>
    <t>Column9628</t>
  </si>
  <si>
    <t>Column9629</t>
  </si>
  <si>
    <t>Column9630</t>
  </si>
  <si>
    <t>Column9631</t>
  </si>
  <si>
    <t>Column9632</t>
  </si>
  <si>
    <t>Column9633</t>
  </si>
  <si>
    <t>Column9634</t>
  </si>
  <si>
    <t>Column9635</t>
  </si>
  <si>
    <t>Column9636</t>
  </si>
  <si>
    <t>Column9637</t>
  </si>
  <si>
    <t>Column9638</t>
  </si>
  <si>
    <t>Column9639</t>
  </si>
  <si>
    <t>Column9640</t>
  </si>
  <si>
    <t>Column9641</t>
  </si>
  <si>
    <t>Column9642</t>
  </si>
  <si>
    <t>Column9643</t>
  </si>
  <si>
    <t>Column9644</t>
  </si>
  <si>
    <t>Column9645</t>
  </si>
  <si>
    <t>Column9646</t>
  </si>
  <si>
    <t>Column9647</t>
  </si>
  <si>
    <t>Column9648</t>
  </si>
  <si>
    <t>Column9649</t>
  </si>
  <si>
    <t>Column9650</t>
  </si>
  <si>
    <t>Column9651</t>
  </si>
  <si>
    <t>Column9652</t>
  </si>
  <si>
    <t>Column9653</t>
  </si>
  <si>
    <t>Column9654</t>
  </si>
  <si>
    <t>Column9655</t>
  </si>
  <si>
    <t>Column9656</t>
  </si>
  <si>
    <t>Column9657</t>
  </si>
  <si>
    <t>Column9658</t>
  </si>
  <si>
    <t>Column9659</t>
  </si>
  <si>
    <t>Column9660</t>
  </si>
  <si>
    <t>Column9661</t>
  </si>
  <si>
    <t>Column9662</t>
  </si>
  <si>
    <t>Column9663</t>
  </si>
  <si>
    <t>Column9664</t>
  </si>
  <si>
    <t>Column9665</t>
  </si>
  <si>
    <t>Column9666</t>
  </si>
  <si>
    <t>Column9667</t>
  </si>
  <si>
    <t>Column9668</t>
  </si>
  <si>
    <t>Column9669</t>
  </si>
  <si>
    <t>Column9670</t>
  </si>
  <si>
    <t>Column9671</t>
  </si>
  <si>
    <t>Column9672</t>
  </si>
  <si>
    <t>Column9673</t>
  </si>
  <si>
    <t>Column9674</t>
  </si>
  <si>
    <t>Column9675</t>
  </si>
  <si>
    <t>Column9676</t>
  </si>
  <si>
    <t>Column9677</t>
  </si>
  <si>
    <t>Column9678</t>
  </si>
  <si>
    <t>Column9679</t>
  </si>
  <si>
    <t>Column9680</t>
  </si>
  <si>
    <t>Column9681</t>
  </si>
  <si>
    <t>Column9682</t>
  </si>
  <si>
    <t>Column9683</t>
  </si>
  <si>
    <t>Column9684</t>
  </si>
  <si>
    <t>Column9685</t>
  </si>
  <si>
    <t>Column9686</t>
  </si>
  <si>
    <t>Column9687</t>
  </si>
  <si>
    <t>Column9688</t>
  </si>
  <si>
    <t>Column9689</t>
  </si>
  <si>
    <t>Column9690</t>
  </si>
  <si>
    <t>Column9691</t>
  </si>
  <si>
    <t>Column9692</t>
  </si>
  <si>
    <t>Column9693</t>
  </si>
  <si>
    <t>Column9694</t>
  </si>
  <si>
    <t>Column9695</t>
  </si>
  <si>
    <t>Column9696</t>
  </si>
  <si>
    <t>Column9697</t>
  </si>
  <si>
    <t>Column9698</t>
  </si>
  <si>
    <t>Column9699</t>
  </si>
  <si>
    <t>Column9700</t>
  </si>
  <si>
    <t>Column9701</t>
  </si>
  <si>
    <t>Column9702</t>
  </si>
  <si>
    <t>Column9703</t>
  </si>
  <si>
    <t>Column9704</t>
  </si>
  <si>
    <t>Column9705</t>
  </si>
  <si>
    <t>Column9706</t>
  </si>
  <si>
    <t>Column9707</t>
  </si>
  <si>
    <t>Column9708</t>
  </si>
  <si>
    <t>Column9709</t>
  </si>
  <si>
    <t>Column9710</t>
  </si>
  <si>
    <t>Column9711</t>
  </si>
  <si>
    <t>Column9712</t>
  </si>
  <si>
    <t>Column9713</t>
  </si>
  <si>
    <t>Column9714</t>
  </si>
  <si>
    <t>Column9715</t>
  </si>
  <si>
    <t>Column9716</t>
  </si>
  <si>
    <t>Column9717</t>
  </si>
  <si>
    <t>Column9718</t>
  </si>
  <si>
    <t>Column9719</t>
  </si>
  <si>
    <t>Column9720</t>
  </si>
  <si>
    <t>Column9721</t>
  </si>
  <si>
    <t>Column9722</t>
  </si>
  <si>
    <t>Column9723</t>
  </si>
  <si>
    <t>Column9724</t>
  </si>
  <si>
    <t>Column9725</t>
  </si>
  <si>
    <t>Column9726</t>
  </si>
  <si>
    <t>Column9727</t>
  </si>
  <si>
    <t>Column9728</t>
  </si>
  <si>
    <t>Column9729</t>
  </si>
  <si>
    <t>Column9730</t>
  </si>
  <si>
    <t>Column9731</t>
  </si>
  <si>
    <t>Column9732</t>
  </si>
  <si>
    <t>Column9733</t>
  </si>
  <si>
    <t>Column9734</t>
  </si>
  <si>
    <t>Column9735</t>
  </si>
  <si>
    <t>Column9736</t>
  </si>
  <si>
    <t>Column9737</t>
  </si>
  <si>
    <t>Column9738</t>
  </si>
  <si>
    <t>Column9739</t>
  </si>
  <si>
    <t>Column9740</t>
  </si>
  <si>
    <t>Column9741</t>
  </si>
  <si>
    <t>Column9742</t>
  </si>
  <si>
    <t>Column9743</t>
  </si>
  <si>
    <t>Column9744</t>
  </si>
  <si>
    <t>Column9745</t>
  </si>
  <si>
    <t>Column9746</t>
  </si>
  <si>
    <t>Column9747</t>
  </si>
  <si>
    <t>Column9748</t>
  </si>
  <si>
    <t>Column9749</t>
  </si>
  <si>
    <t>Column9750</t>
  </si>
  <si>
    <t>Column9751</t>
  </si>
  <si>
    <t>Column9752</t>
  </si>
  <si>
    <t>Column9753</t>
  </si>
  <si>
    <t>Column9754</t>
  </si>
  <si>
    <t>Column9755</t>
  </si>
  <si>
    <t>Column9756</t>
  </si>
  <si>
    <t>Column9757</t>
  </si>
  <si>
    <t>Column9758</t>
  </si>
  <si>
    <t>Column9759</t>
  </si>
  <si>
    <t>Column9760</t>
  </si>
  <si>
    <t>Column9761</t>
  </si>
  <si>
    <t>Column9762</t>
  </si>
  <si>
    <t>Column9763</t>
  </si>
  <si>
    <t>Column9764</t>
  </si>
  <si>
    <t>Column9765</t>
  </si>
  <si>
    <t>Column9766</t>
  </si>
  <si>
    <t>Column9767</t>
  </si>
  <si>
    <t>Column9768</t>
  </si>
  <si>
    <t>Column9769</t>
  </si>
  <si>
    <t>Column9770</t>
  </si>
  <si>
    <t>Column9771</t>
  </si>
  <si>
    <t>Column9772</t>
  </si>
  <si>
    <t>Column9773</t>
  </si>
  <si>
    <t>Column9774</t>
  </si>
  <si>
    <t>Column9775</t>
  </si>
  <si>
    <t>Column9776</t>
  </si>
  <si>
    <t>Column9777</t>
  </si>
  <si>
    <t>Column9778</t>
  </si>
  <si>
    <t>Column9779</t>
  </si>
  <si>
    <t>Column9780</t>
  </si>
  <si>
    <t>Column9781</t>
  </si>
  <si>
    <t>Column9782</t>
  </si>
  <si>
    <t>Column9783</t>
  </si>
  <si>
    <t>Column9784</t>
  </si>
  <si>
    <t>Column9785</t>
  </si>
  <si>
    <t>Column9786</t>
  </si>
  <si>
    <t>Column9787</t>
  </si>
  <si>
    <t>Column9788</t>
  </si>
  <si>
    <t>Column9789</t>
  </si>
  <si>
    <t>Column9790</t>
  </si>
  <si>
    <t>Column9791</t>
  </si>
  <si>
    <t>Column9792</t>
  </si>
  <si>
    <t>Column9793</t>
  </si>
  <si>
    <t>Column9794</t>
  </si>
  <si>
    <t>Column9795</t>
  </si>
  <si>
    <t>Column9796</t>
  </si>
  <si>
    <t>Column9797</t>
  </si>
  <si>
    <t>Column9798</t>
  </si>
  <si>
    <t>Column9799</t>
  </si>
  <si>
    <t>Column9800</t>
  </si>
  <si>
    <t>Column9801</t>
  </si>
  <si>
    <t>Column9802</t>
  </si>
  <si>
    <t>Column9803</t>
  </si>
  <si>
    <t>Column9804</t>
  </si>
  <si>
    <t>Column9805</t>
  </si>
  <si>
    <t>Column9806</t>
  </si>
  <si>
    <t>Column9807</t>
  </si>
  <si>
    <t>Column9808</t>
  </si>
  <si>
    <t>Column9809</t>
  </si>
  <si>
    <t>Column9810</t>
  </si>
  <si>
    <t>Column9811</t>
  </si>
  <si>
    <t>Column9812</t>
  </si>
  <si>
    <t>Column9813</t>
  </si>
  <si>
    <t>Column9814</t>
  </si>
  <si>
    <t>Column9815</t>
  </si>
  <si>
    <t>Column9816</t>
  </si>
  <si>
    <t>Column9817</t>
  </si>
  <si>
    <t>Column9818</t>
  </si>
  <si>
    <t>Column9819</t>
  </si>
  <si>
    <t>Column9820</t>
  </si>
  <si>
    <t>Column9821</t>
  </si>
  <si>
    <t>Column9822</t>
  </si>
  <si>
    <t>Column9823</t>
  </si>
  <si>
    <t>Column9824</t>
  </si>
  <si>
    <t>Column9825</t>
  </si>
  <si>
    <t>Column9826</t>
  </si>
  <si>
    <t>Column9827</t>
  </si>
  <si>
    <t>Column9828</t>
  </si>
  <si>
    <t>Column9829</t>
  </si>
  <si>
    <t>Column9830</t>
  </si>
  <si>
    <t>Column9831</t>
  </si>
  <si>
    <t>Column9832</t>
  </si>
  <si>
    <t>Column9833</t>
  </si>
  <si>
    <t>Column9834</t>
  </si>
  <si>
    <t>Column9835</t>
  </si>
  <si>
    <t>Column9836</t>
  </si>
  <si>
    <t>Column9837</t>
  </si>
  <si>
    <t>Column9838</t>
  </si>
  <si>
    <t>Column9839</t>
  </si>
  <si>
    <t>Column9840</t>
  </si>
  <si>
    <t>Column9841</t>
  </si>
  <si>
    <t>Column9842</t>
  </si>
  <si>
    <t>Column9843</t>
  </si>
  <si>
    <t>Column9844</t>
  </si>
  <si>
    <t>Column9845</t>
  </si>
  <si>
    <t>Column9846</t>
  </si>
  <si>
    <t>Column9847</t>
  </si>
  <si>
    <t>Column9848</t>
  </si>
  <si>
    <t>Column9849</t>
  </si>
  <si>
    <t>Column9850</t>
  </si>
  <si>
    <t>Column9851</t>
  </si>
  <si>
    <t>Column9852</t>
  </si>
  <si>
    <t>Column9853</t>
  </si>
  <si>
    <t>Column9854</t>
  </si>
  <si>
    <t>Column9855</t>
  </si>
  <si>
    <t>Column9856</t>
  </si>
  <si>
    <t>Column9857</t>
  </si>
  <si>
    <t>Column9858</t>
  </si>
  <si>
    <t>Column9859</t>
  </si>
  <si>
    <t>Column9860</t>
  </si>
  <si>
    <t>Column9861</t>
  </si>
  <si>
    <t>Column9862</t>
  </si>
  <si>
    <t>Column9863</t>
  </si>
  <si>
    <t>Column9864</t>
  </si>
  <si>
    <t>Column9865</t>
  </si>
  <si>
    <t>Column9866</t>
  </si>
  <si>
    <t>Column9867</t>
  </si>
  <si>
    <t>Column9868</t>
  </si>
  <si>
    <t>Column9869</t>
  </si>
  <si>
    <t>Column9870</t>
  </si>
  <si>
    <t>Column9871</t>
  </si>
  <si>
    <t>Column9872</t>
  </si>
  <si>
    <t>Column9873</t>
  </si>
  <si>
    <t>Column9874</t>
  </si>
  <si>
    <t>Column9875</t>
  </si>
  <si>
    <t>Column9876</t>
  </si>
  <si>
    <t>Column9877</t>
  </si>
  <si>
    <t>Column9878</t>
  </si>
  <si>
    <t>Column9879</t>
  </si>
  <si>
    <t>Column9880</t>
  </si>
  <si>
    <t>Column9881</t>
  </si>
  <si>
    <t>Column9882</t>
  </si>
  <si>
    <t>Column9883</t>
  </si>
  <si>
    <t>Column9884</t>
  </si>
  <si>
    <t>Column9885</t>
  </si>
  <si>
    <t>Column9886</t>
  </si>
  <si>
    <t>Column9887</t>
  </si>
  <si>
    <t>Column9888</t>
  </si>
  <si>
    <t>Column9889</t>
  </si>
  <si>
    <t>Column9890</t>
  </si>
  <si>
    <t>Column9891</t>
  </si>
  <si>
    <t>Column9892</t>
  </si>
  <si>
    <t>Column9893</t>
  </si>
  <si>
    <t>Column9894</t>
  </si>
  <si>
    <t>Column9895</t>
  </si>
  <si>
    <t>Column9896</t>
  </si>
  <si>
    <t>Column9897</t>
  </si>
  <si>
    <t>Column9898</t>
  </si>
  <si>
    <t>Column9899</t>
  </si>
  <si>
    <t>Column9900</t>
  </si>
  <si>
    <t>Column9901</t>
  </si>
  <si>
    <t>Column9902</t>
  </si>
  <si>
    <t>Column9903</t>
  </si>
  <si>
    <t>Column9904</t>
  </si>
  <si>
    <t>Column9905</t>
  </si>
  <si>
    <t>Column9906</t>
  </si>
  <si>
    <t>Column9907</t>
  </si>
  <si>
    <t>Column9908</t>
  </si>
  <si>
    <t>Column9909</t>
  </si>
  <si>
    <t>Column9910</t>
  </si>
  <si>
    <t>Column9911</t>
  </si>
  <si>
    <t>Column9912</t>
  </si>
  <si>
    <t>Column9913</t>
  </si>
  <si>
    <t>Column9914</t>
  </si>
  <si>
    <t>Column9915</t>
  </si>
  <si>
    <t>Column9916</t>
  </si>
  <si>
    <t>Column9917</t>
  </si>
  <si>
    <t>Column9918</t>
  </si>
  <si>
    <t>Column9919</t>
  </si>
  <si>
    <t>Column9920</t>
  </si>
  <si>
    <t>Column9921</t>
  </si>
  <si>
    <t>Column9922</t>
  </si>
  <si>
    <t>Column9923</t>
  </si>
  <si>
    <t>Column9924</t>
  </si>
  <si>
    <t>Column9925</t>
  </si>
  <si>
    <t>Column9926</t>
  </si>
  <si>
    <t>Column9927</t>
  </si>
  <si>
    <t>Column9928</t>
  </si>
  <si>
    <t>Column9929</t>
  </si>
  <si>
    <t>Column9930</t>
  </si>
  <si>
    <t>Column9931</t>
  </si>
  <si>
    <t>Column9932</t>
  </si>
  <si>
    <t>Column9933</t>
  </si>
  <si>
    <t>Column9934</t>
  </si>
  <si>
    <t>Column9935</t>
  </si>
  <si>
    <t>Column9936</t>
  </si>
  <si>
    <t>Column9937</t>
  </si>
  <si>
    <t>Column9938</t>
  </si>
  <si>
    <t>Column9939</t>
  </si>
  <si>
    <t>Column9940</t>
  </si>
  <si>
    <t>Column9941</t>
  </si>
  <si>
    <t>Column9942</t>
  </si>
  <si>
    <t>Column9943</t>
  </si>
  <si>
    <t>Column9944</t>
  </si>
  <si>
    <t>Column9945</t>
  </si>
  <si>
    <t>Column9946</t>
  </si>
  <si>
    <t>Column9947</t>
  </si>
  <si>
    <t>Column9948</t>
  </si>
  <si>
    <t>Column9949</t>
  </si>
  <si>
    <t>Column9950</t>
  </si>
  <si>
    <t>Column9951</t>
  </si>
  <si>
    <t>Column9952</t>
  </si>
  <si>
    <t>Column9953</t>
  </si>
  <si>
    <t>Column9954</t>
  </si>
  <si>
    <t>Column9955</t>
  </si>
  <si>
    <t>Column9956</t>
  </si>
  <si>
    <t>Column9957</t>
  </si>
  <si>
    <t>Column9958</t>
  </si>
  <si>
    <t>Column9959</t>
  </si>
  <si>
    <t>Column9960</t>
  </si>
  <si>
    <t>Column9961</t>
  </si>
  <si>
    <t>Column9962</t>
  </si>
  <si>
    <t>Column9963</t>
  </si>
  <si>
    <t>Column9964</t>
  </si>
  <si>
    <t>Column9965</t>
  </si>
  <si>
    <t>Column9966</t>
  </si>
  <si>
    <t>Column9967</t>
  </si>
  <si>
    <t>Column9968</t>
  </si>
  <si>
    <t>Column9969</t>
  </si>
  <si>
    <t>Column9970</t>
  </si>
  <si>
    <t>Column9971</t>
  </si>
  <si>
    <t>Column9972</t>
  </si>
  <si>
    <t>Column9973</t>
  </si>
  <si>
    <t>Column9974</t>
  </si>
  <si>
    <t>Column9975</t>
  </si>
  <si>
    <t>Column9976</t>
  </si>
  <si>
    <t>Column9977</t>
  </si>
  <si>
    <t>Column9978</t>
  </si>
  <si>
    <t>Column9979</t>
  </si>
  <si>
    <t>Column9980</t>
  </si>
  <si>
    <t>Column9981</t>
  </si>
  <si>
    <t>Column9982</t>
  </si>
  <si>
    <t>Column9983</t>
  </si>
  <si>
    <t>Column9984</t>
  </si>
  <si>
    <t>Column9985</t>
  </si>
  <si>
    <t>Column9986</t>
  </si>
  <si>
    <t>Column9987</t>
  </si>
  <si>
    <t>Column9988</t>
  </si>
  <si>
    <t>Column9989</t>
  </si>
  <si>
    <t>Column9990</t>
  </si>
  <si>
    <t>Column9991</t>
  </si>
  <si>
    <t>Column9992</t>
  </si>
  <si>
    <t>Column9993</t>
  </si>
  <si>
    <t>Column9994</t>
  </si>
  <si>
    <t>Column9995</t>
  </si>
  <si>
    <t>Column9996</t>
  </si>
  <si>
    <t>Column9997</t>
  </si>
  <si>
    <t>Column9998</t>
  </si>
  <si>
    <t>Column9999</t>
  </si>
  <si>
    <t>Column10000</t>
  </si>
  <si>
    <t>Column10001</t>
  </si>
  <si>
    <t>Column10002</t>
  </si>
  <si>
    <t>Column10003</t>
  </si>
  <si>
    <t>Column10004</t>
  </si>
  <si>
    <t>Column10005</t>
  </si>
  <si>
    <t>Column10006</t>
  </si>
  <si>
    <t>Column10007</t>
  </si>
  <si>
    <t>Column10008</t>
  </si>
  <si>
    <t>Column10009</t>
  </si>
  <si>
    <t>Column10010</t>
  </si>
  <si>
    <t>Column10011</t>
  </si>
  <si>
    <t>Column10012</t>
  </si>
  <si>
    <t>Column10013</t>
  </si>
  <si>
    <t>Column10014</t>
  </si>
  <si>
    <t>Column10015</t>
  </si>
  <si>
    <t>Column10016</t>
  </si>
  <si>
    <t>Column10017</t>
  </si>
  <si>
    <t>Column10018</t>
  </si>
  <si>
    <t>Column10019</t>
  </si>
  <si>
    <t>Column10020</t>
  </si>
  <si>
    <t>Column10021</t>
  </si>
  <si>
    <t>Column10022</t>
  </si>
  <si>
    <t>Column10023</t>
  </si>
  <si>
    <t>Column10024</t>
  </si>
  <si>
    <t>Column10025</t>
  </si>
  <si>
    <t>Column10026</t>
  </si>
  <si>
    <t>Column10027</t>
  </si>
  <si>
    <t>Column10028</t>
  </si>
  <si>
    <t>Column10029</t>
  </si>
  <si>
    <t>Column10030</t>
  </si>
  <si>
    <t>Column10031</t>
  </si>
  <si>
    <t>Column10032</t>
  </si>
  <si>
    <t>Column10033</t>
  </si>
  <si>
    <t>Column10034</t>
  </si>
  <si>
    <t>Column10035</t>
  </si>
  <si>
    <t>Column10036</t>
  </si>
  <si>
    <t>Column10037</t>
  </si>
  <si>
    <t>Column10038</t>
  </si>
  <si>
    <t>Column10039</t>
  </si>
  <si>
    <t>Column10040</t>
  </si>
  <si>
    <t>Column10041</t>
  </si>
  <si>
    <t>Column10042</t>
  </si>
  <si>
    <t>Column10043</t>
  </si>
  <si>
    <t>Column10044</t>
  </si>
  <si>
    <t>Column10045</t>
  </si>
  <si>
    <t>Column10046</t>
  </si>
  <si>
    <t>Column10047</t>
  </si>
  <si>
    <t>Column10048</t>
  </si>
  <si>
    <t>Column10049</t>
  </si>
  <si>
    <t>Column10050</t>
  </si>
  <si>
    <t>Column10051</t>
  </si>
  <si>
    <t>Column10052</t>
  </si>
  <si>
    <t>Column10053</t>
  </si>
  <si>
    <t>Column10054</t>
  </si>
  <si>
    <t>Column10055</t>
  </si>
  <si>
    <t>Column10056</t>
  </si>
  <si>
    <t>Column10057</t>
  </si>
  <si>
    <t>Column10058</t>
  </si>
  <si>
    <t>Column10059</t>
  </si>
  <si>
    <t>Column10060</t>
  </si>
  <si>
    <t>Column10061</t>
  </si>
  <si>
    <t>Column10062</t>
  </si>
  <si>
    <t>Column10063</t>
  </si>
  <si>
    <t>Column10064</t>
  </si>
  <si>
    <t>Column10065</t>
  </si>
  <si>
    <t>Column10066</t>
  </si>
  <si>
    <t>Column10067</t>
  </si>
  <si>
    <t>Column10068</t>
  </si>
  <si>
    <t>Column10069</t>
  </si>
  <si>
    <t>Column10070</t>
  </si>
  <si>
    <t>Column10071</t>
  </si>
  <si>
    <t>Column10072</t>
  </si>
  <si>
    <t>Column10073</t>
  </si>
  <si>
    <t>Column10074</t>
  </si>
  <si>
    <t>Column10075</t>
  </si>
  <si>
    <t>Column10076</t>
  </si>
  <si>
    <t>Column10077</t>
  </si>
  <si>
    <t>Column10078</t>
  </si>
  <si>
    <t>Column10079</t>
  </si>
  <si>
    <t>Column10080</t>
  </si>
  <si>
    <t>Column10081</t>
  </si>
  <si>
    <t>Column10082</t>
  </si>
  <si>
    <t>Column10083</t>
  </si>
  <si>
    <t>Column10084</t>
  </si>
  <si>
    <t>Column10085</t>
  </si>
  <si>
    <t>Column10086</t>
  </si>
  <si>
    <t>Column10087</t>
  </si>
  <si>
    <t>Column10088</t>
  </si>
  <si>
    <t>Column10089</t>
  </si>
  <si>
    <t>Column10090</t>
  </si>
  <si>
    <t>Column10091</t>
  </si>
  <si>
    <t>Column10092</t>
  </si>
  <si>
    <t>Column10093</t>
  </si>
  <si>
    <t>Column10094</t>
  </si>
  <si>
    <t>Column10095</t>
  </si>
  <si>
    <t>Column10096</t>
  </si>
  <si>
    <t>Column10097</t>
  </si>
  <si>
    <t>Column10098</t>
  </si>
  <si>
    <t>Column10099</t>
  </si>
  <si>
    <t>Column10100</t>
  </si>
  <si>
    <t>Column10101</t>
  </si>
  <si>
    <t>Column10102</t>
  </si>
  <si>
    <t>Column10103</t>
  </si>
  <si>
    <t>Column10104</t>
  </si>
  <si>
    <t>Column10105</t>
  </si>
  <si>
    <t>Column10106</t>
  </si>
  <si>
    <t>Column10107</t>
  </si>
  <si>
    <t>Column10108</t>
  </si>
  <si>
    <t>Column10109</t>
  </si>
  <si>
    <t>Column10110</t>
  </si>
  <si>
    <t>Column10111</t>
  </si>
  <si>
    <t>Column10112</t>
  </si>
  <si>
    <t>Column10113</t>
  </si>
  <si>
    <t>Column10114</t>
  </si>
  <si>
    <t>Column10115</t>
  </si>
  <si>
    <t>Column10116</t>
  </si>
  <si>
    <t>Column10117</t>
  </si>
  <si>
    <t>Column10118</t>
  </si>
  <si>
    <t>Column10119</t>
  </si>
  <si>
    <t>Column10120</t>
  </si>
  <si>
    <t>Column10121</t>
  </si>
  <si>
    <t>Column10122</t>
  </si>
  <si>
    <t>Column10123</t>
  </si>
  <si>
    <t>Column10124</t>
  </si>
  <si>
    <t>Column10125</t>
  </si>
  <si>
    <t>Column10126</t>
  </si>
  <si>
    <t>Column10127</t>
  </si>
  <si>
    <t>Column10128</t>
  </si>
  <si>
    <t>Column10129</t>
  </si>
  <si>
    <t>Column10130</t>
  </si>
  <si>
    <t>Column10131</t>
  </si>
  <si>
    <t>Column10132</t>
  </si>
  <si>
    <t>Column10133</t>
  </si>
  <si>
    <t>Column10134</t>
  </si>
  <si>
    <t>Column10135</t>
  </si>
  <si>
    <t>Column10136</t>
  </si>
  <si>
    <t>Column10137</t>
  </si>
  <si>
    <t>Column10138</t>
  </si>
  <si>
    <t>Column10139</t>
  </si>
  <si>
    <t>Column10140</t>
  </si>
  <si>
    <t>Column10141</t>
  </si>
  <si>
    <t>Column10142</t>
  </si>
  <si>
    <t>Column10143</t>
  </si>
  <si>
    <t>Column10144</t>
  </si>
  <si>
    <t>Column10145</t>
  </si>
  <si>
    <t>Column10146</t>
  </si>
  <si>
    <t>Column10147</t>
  </si>
  <si>
    <t>Column10148</t>
  </si>
  <si>
    <t>Column10149</t>
  </si>
  <si>
    <t>Column10150</t>
  </si>
  <si>
    <t>Column10151</t>
  </si>
  <si>
    <t>Column10152</t>
  </si>
  <si>
    <t>Column10153</t>
  </si>
  <si>
    <t>Column10154</t>
  </si>
  <si>
    <t>Column10155</t>
  </si>
  <si>
    <t>Column10156</t>
  </si>
  <si>
    <t>Column10157</t>
  </si>
  <si>
    <t>Column10158</t>
  </si>
  <si>
    <t>Column10159</t>
  </si>
  <si>
    <t>Column10160</t>
  </si>
  <si>
    <t>Column10161</t>
  </si>
  <si>
    <t>Column10162</t>
  </si>
  <si>
    <t>Column10163</t>
  </si>
  <si>
    <t>Column10164</t>
  </si>
  <si>
    <t>Column10165</t>
  </si>
  <si>
    <t>Column10166</t>
  </si>
  <si>
    <t>Column10167</t>
  </si>
  <si>
    <t>Column10168</t>
  </si>
  <si>
    <t>Column10169</t>
  </si>
  <si>
    <t>Column10170</t>
  </si>
  <si>
    <t>Column10171</t>
  </si>
  <si>
    <t>Column10172</t>
  </si>
  <si>
    <t>Column10173</t>
  </si>
  <si>
    <t>Column10174</t>
  </si>
  <si>
    <t>Column10175</t>
  </si>
  <si>
    <t>Column10176</t>
  </si>
  <si>
    <t>Column10177</t>
  </si>
  <si>
    <t>Column10178</t>
  </si>
  <si>
    <t>Column10179</t>
  </si>
  <si>
    <t>Column10180</t>
  </si>
  <si>
    <t>Column10181</t>
  </si>
  <si>
    <t>Column10182</t>
  </si>
  <si>
    <t>Column10183</t>
  </si>
  <si>
    <t>Column10184</t>
  </si>
  <si>
    <t>Column10185</t>
  </si>
  <si>
    <t>Column10186</t>
  </si>
  <si>
    <t>Column10187</t>
  </si>
  <si>
    <t>Column10188</t>
  </si>
  <si>
    <t>Column10189</t>
  </si>
  <si>
    <t>Column10190</t>
  </si>
  <si>
    <t>Column10191</t>
  </si>
  <si>
    <t>Column10192</t>
  </si>
  <si>
    <t>Column10193</t>
  </si>
  <si>
    <t>Column10194</t>
  </si>
  <si>
    <t>Column10195</t>
  </si>
  <si>
    <t>Column10196</t>
  </si>
  <si>
    <t>Column10197</t>
  </si>
  <si>
    <t>Column10198</t>
  </si>
  <si>
    <t>Column10199</t>
  </si>
  <si>
    <t>Column10200</t>
  </si>
  <si>
    <t>Column10201</t>
  </si>
  <si>
    <t>Column10202</t>
  </si>
  <si>
    <t>Column10203</t>
  </si>
  <si>
    <t>Column10204</t>
  </si>
  <si>
    <t>Column10205</t>
  </si>
  <si>
    <t>Column10206</t>
  </si>
  <si>
    <t>Column10207</t>
  </si>
  <si>
    <t>Column10208</t>
  </si>
  <si>
    <t>Column10209</t>
  </si>
  <si>
    <t>Column10210</t>
  </si>
  <si>
    <t>Column10211</t>
  </si>
  <si>
    <t>Column10212</t>
  </si>
  <si>
    <t>Column10213</t>
  </si>
  <si>
    <t>Column10214</t>
  </si>
  <si>
    <t>Column10215</t>
  </si>
  <si>
    <t>Column10216</t>
  </si>
  <si>
    <t>Column10217</t>
  </si>
  <si>
    <t>Column10218</t>
  </si>
  <si>
    <t>Column10219</t>
  </si>
  <si>
    <t>Column10220</t>
  </si>
  <si>
    <t>Column10221</t>
  </si>
  <si>
    <t>Column10222</t>
  </si>
  <si>
    <t>Column10223</t>
  </si>
  <si>
    <t>Column10224</t>
  </si>
  <si>
    <t>Column10225</t>
  </si>
  <si>
    <t>Column10226</t>
  </si>
  <si>
    <t>Column10227</t>
  </si>
  <si>
    <t>Column10228</t>
  </si>
  <si>
    <t>Column10229</t>
  </si>
  <si>
    <t>Column10230</t>
  </si>
  <si>
    <t>Column10231</t>
  </si>
  <si>
    <t>Column10232</t>
  </si>
  <si>
    <t>Column10233</t>
  </si>
  <si>
    <t>Column10234</t>
  </si>
  <si>
    <t>Column10235</t>
  </si>
  <si>
    <t>Column10236</t>
  </si>
  <si>
    <t>Column10237</t>
  </si>
  <si>
    <t>Column10238</t>
  </si>
  <si>
    <t>Column10239</t>
  </si>
  <si>
    <t>Column10240</t>
  </si>
  <si>
    <t>Column10241</t>
  </si>
  <si>
    <t>Column10242</t>
  </si>
  <si>
    <t>Column10243</t>
  </si>
  <si>
    <t>Column10244</t>
  </si>
  <si>
    <t>Column10245</t>
  </si>
  <si>
    <t>Column10246</t>
  </si>
  <si>
    <t>Column10247</t>
  </si>
  <si>
    <t>Column10248</t>
  </si>
  <si>
    <t>Column10249</t>
  </si>
  <si>
    <t>Column10250</t>
  </si>
  <si>
    <t>Column10251</t>
  </si>
  <si>
    <t>Column10252</t>
  </si>
  <si>
    <t>Column10253</t>
  </si>
  <si>
    <t>Column10254</t>
  </si>
  <si>
    <t>Column10255</t>
  </si>
  <si>
    <t>Column10256</t>
  </si>
  <si>
    <t>Column10257</t>
  </si>
  <si>
    <t>Column10258</t>
  </si>
  <si>
    <t>Column10259</t>
  </si>
  <si>
    <t>Column10260</t>
  </si>
  <si>
    <t>Column10261</t>
  </si>
  <si>
    <t>Column10262</t>
  </si>
  <si>
    <t>Column10263</t>
  </si>
  <si>
    <t>Column10264</t>
  </si>
  <si>
    <t>Column10265</t>
  </si>
  <si>
    <t>Column10266</t>
  </si>
  <si>
    <t>Column10267</t>
  </si>
  <si>
    <t>Column10268</t>
  </si>
  <si>
    <t>Column10269</t>
  </si>
  <si>
    <t>Column10270</t>
  </si>
  <si>
    <t>Column10271</t>
  </si>
  <si>
    <t>Column10272</t>
  </si>
  <si>
    <t>Column10273</t>
  </si>
  <si>
    <t>Column10274</t>
  </si>
  <si>
    <t>Column10275</t>
  </si>
  <si>
    <t>Column10276</t>
  </si>
  <si>
    <t>Column10277</t>
  </si>
  <si>
    <t>Column10278</t>
  </si>
  <si>
    <t>Column10279</t>
  </si>
  <si>
    <t>Column10280</t>
  </si>
  <si>
    <t>Column10281</t>
  </si>
  <si>
    <t>Column10282</t>
  </si>
  <si>
    <t>Column10283</t>
  </si>
  <si>
    <t>Column10284</t>
  </si>
  <si>
    <t>Column10285</t>
  </si>
  <si>
    <t>Column10286</t>
  </si>
  <si>
    <t>Column10287</t>
  </si>
  <si>
    <t>Column10288</t>
  </si>
  <si>
    <t>Column10289</t>
  </si>
  <si>
    <t>Column10290</t>
  </si>
  <si>
    <t>Column10291</t>
  </si>
  <si>
    <t>Column10292</t>
  </si>
  <si>
    <t>Column10293</t>
  </si>
  <si>
    <t>Column10294</t>
  </si>
  <si>
    <t>Column10295</t>
  </si>
  <si>
    <t>Column10296</t>
  </si>
  <si>
    <t>Column10297</t>
  </si>
  <si>
    <t>Column10298</t>
  </si>
  <si>
    <t>Column10299</t>
  </si>
  <si>
    <t>Column10300</t>
  </si>
  <si>
    <t>Column10301</t>
  </si>
  <si>
    <t>Column10302</t>
  </si>
  <si>
    <t>Column10303</t>
  </si>
  <si>
    <t>Column10304</t>
  </si>
  <si>
    <t>Column10305</t>
  </si>
  <si>
    <t>Column10306</t>
  </si>
  <si>
    <t>Column10307</t>
  </si>
  <si>
    <t>Column10308</t>
  </si>
  <si>
    <t>Column10309</t>
  </si>
  <si>
    <t>Column10310</t>
  </si>
  <si>
    <t>Column10311</t>
  </si>
  <si>
    <t>Column10312</t>
  </si>
  <si>
    <t>Column10313</t>
  </si>
  <si>
    <t>Column10314</t>
  </si>
  <si>
    <t>Column10315</t>
  </si>
  <si>
    <t>Column10316</t>
  </si>
  <si>
    <t>Column10317</t>
  </si>
  <si>
    <t>Column10318</t>
  </si>
  <si>
    <t>Column10319</t>
  </si>
  <si>
    <t>Column10320</t>
  </si>
  <si>
    <t>Column10321</t>
  </si>
  <si>
    <t>Column10322</t>
  </si>
  <si>
    <t>Column10323</t>
  </si>
  <si>
    <t>Column10324</t>
  </si>
  <si>
    <t>Column10325</t>
  </si>
  <si>
    <t>Column10326</t>
  </si>
  <si>
    <t>Column10327</t>
  </si>
  <si>
    <t>Column10328</t>
  </si>
  <si>
    <t>Column10329</t>
  </si>
  <si>
    <t>Column10330</t>
  </si>
  <si>
    <t>Column10331</t>
  </si>
  <si>
    <t>Column10332</t>
  </si>
  <si>
    <t>Column10333</t>
  </si>
  <si>
    <t>Column10334</t>
  </si>
  <si>
    <t>Column10335</t>
  </si>
  <si>
    <t>Column10336</t>
  </si>
  <si>
    <t>Column10337</t>
  </si>
  <si>
    <t>Column10338</t>
  </si>
  <si>
    <t>Column10339</t>
  </si>
  <si>
    <t>Column10340</t>
  </si>
  <si>
    <t>Column10341</t>
  </si>
  <si>
    <t>Column10342</t>
  </si>
  <si>
    <t>Column10343</t>
  </si>
  <si>
    <t>Column10344</t>
  </si>
  <si>
    <t>Column10345</t>
  </si>
  <si>
    <t>Column10346</t>
  </si>
  <si>
    <t>Column10347</t>
  </si>
  <si>
    <t>Column10348</t>
  </si>
  <si>
    <t>Column10349</t>
  </si>
  <si>
    <t>Column10350</t>
  </si>
  <si>
    <t>Column10351</t>
  </si>
  <si>
    <t>Column10352</t>
  </si>
  <si>
    <t>Column10353</t>
  </si>
  <si>
    <t>Column10354</t>
  </si>
  <si>
    <t>Column10355</t>
  </si>
  <si>
    <t>Column10356</t>
  </si>
  <si>
    <t>Column10357</t>
  </si>
  <si>
    <t>Column10358</t>
  </si>
  <si>
    <t>Column10359</t>
  </si>
  <si>
    <t>Column10360</t>
  </si>
  <si>
    <t>Column10361</t>
  </si>
  <si>
    <t>Column10362</t>
  </si>
  <si>
    <t>Column10363</t>
  </si>
  <si>
    <t>Column10364</t>
  </si>
  <si>
    <t>Column10365</t>
  </si>
  <si>
    <t>Column10366</t>
  </si>
  <si>
    <t>Column10367</t>
  </si>
  <si>
    <t>Column10368</t>
  </si>
  <si>
    <t>Column10369</t>
  </si>
  <si>
    <t>Column10370</t>
  </si>
  <si>
    <t>Column10371</t>
  </si>
  <si>
    <t>Column10372</t>
  </si>
  <si>
    <t>Column10373</t>
  </si>
  <si>
    <t>Column10374</t>
  </si>
  <si>
    <t>Column10375</t>
  </si>
  <si>
    <t>Column10376</t>
  </si>
  <si>
    <t>Column10377</t>
  </si>
  <si>
    <t>Column10378</t>
  </si>
  <si>
    <t>Column10379</t>
  </si>
  <si>
    <t>Column10380</t>
  </si>
  <si>
    <t>Column10381</t>
  </si>
  <si>
    <t>Column10382</t>
  </si>
  <si>
    <t>Column10383</t>
  </si>
  <si>
    <t>Column10384</t>
  </si>
  <si>
    <t>Column10385</t>
  </si>
  <si>
    <t>Column10386</t>
  </si>
  <si>
    <t>Column10387</t>
  </si>
  <si>
    <t>Column10388</t>
  </si>
  <si>
    <t>Column10389</t>
  </si>
  <si>
    <t>Column10390</t>
  </si>
  <si>
    <t>Column10391</t>
  </si>
  <si>
    <t>Column10392</t>
  </si>
  <si>
    <t>Column10393</t>
  </si>
  <si>
    <t>Column10394</t>
  </si>
  <si>
    <t>Column10395</t>
  </si>
  <si>
    <t>Column10396</t>
  </si>
  <si>
    <t>Column10397</t>
  </si>
  <si>
    <t>Column10398</t>
  </si>
  <si>
    <t>Column10399</t>
  </si>
  <si>
    <t>Column10400</t>
  </si>
  <si>
    <t>Column10401</t>
  </si>
  <si>
    <t>Column10402</t>
  </si>
  <si>
    <t>Column10403</t>
  </si>
  <si>
    <t>Column10404</t>
  </si>
  <si>
    <t>Column10405</t>
  </si>
  <si>
    <t>Column10406</t>
  </si>
  <si>
    <t>Column10407</t>
  </si>
  <si>
    <t>Column10408</t>
  </si>
  <si>
    <t>Column10409</t>
  </si>
  <si>
    <t>Column10410</t>
  </si>
  <si>
    <t>Column10411</t>
  </si>
  <si>
    <t>Column10412</t>
  </si>
  <si>
    <t>Column10413</t>
  </si>
  <si>
    <t>Column10414</t>
  </si>
  <si>
    <t>Column10415</t>
  </si>
  <si>
    <t>Column10416</t>
  </si>
  <si>
    <t>Column10417</t>
  </si>
  <si>
    <t>Column10418</t>
  </si>
  <si>
    <t>Column10419</t>
  </si>
  <si>
    <t>Column10420</t>
  </si>
  <si>
    <t>Column10421</t>
  </si>
  <si>
    <t>Column10422</t>
  </si>
  <si>
    <t>Column10423</t>
  </si>
  <si>
    <t>Column10424</t>
  </si>
  <si>
    <t>Column10425</t>
  </si>
  <si>
    <t>Column10426</t>
  </si>
  <si>
    <t>Column10427</t>
  </si>
  <si>
    <t>Column10428</t>
  </si>
  <si>
    <t>Column10429</t>
  </si>
  <si>
    <t>Column10430</t>
  </si>
  <si>
    <t>Column10431</t>
  </si>
  <si>
    <t>Column10432</t>
  </si>
  <si>
    <t>Column10433</t>
  </si>
  <si>
    <t>Column10434</t>
  </si>
  <si>
    <t>Column10435</t>
  </si>
  <si>
    <t>Column10436</t>
  </si>
  <si>
    <t>Column10437</t>
  </si>
  <si>
    <t>Column10438</t>
  </si>
  <si>
    <t>Column10439</t>
  </si>
  <si>
    <t>Column10440</t>
  </si>
  <si>
    <t>Column10441</t>
  </si>
  <si>
    <t>Column10442</t>
  </si>
  <si>
    <t>Column10443</t>
  </si>
  <si>
    <t>Column10444</t>
  </si>
  <si>
    <t>Column10445</t>
  </si>
  <si>
    <t>Column10446</t>
  </si>
  <si>
    <t>Column10447</t>
  </si>
  <si>
    <t>Column10448</t>
  </si>
  <si>
    <t>Column10449</t>
  </si>
  <si>
    <t>Column10450</t>
  </si>
  <si>
    <t>Column10451</t>
  </si>
  <si>
    <t>Column10452</t>
  </si>
  <si>
    <t>Column10453</t>
  </si>
  <si>
    <t>Column10454</t>
  </si>
  <si>
    <t>Column10455</t>
  </si>
  <si>
    <t>Column10456</t>
  </si>
  <si>
    <t>Column10457</t>
  </si>
  <si>
    <t>Column10458</t>
  </si>
  <si>
    <t>Column10459</t>
  </si>
  <si>
    <t>Column10460</t>
  </si>
  <si>
    <t>Column10461</t>
  </si>
  <si>
    <t>Column10462</t>
  </si>
  <si>
    <t>Column10463</t>
  </si>
  <si>
    <t>Column10464</t>
  </si>
  <si>
    <t>Column10465</t>
  </si>
  <si>
    <t>Column10466</t>
  </si>
  <si>
    <t>Column10467</t>
  </si>
  <si>
    <t>Column10468</t>
  </si>
  <si>
    <t>Column10469</t>
  </si>
  <si>
    <t>Column10470</t>
  </si>
  <si>
    <t>Column10471</t>
  </si>
  <si>
    <t>Column10472</t>
  </si>
  <si>
    <t>Column10473</t>
  </si>
  <si>
    <t>Column10474</t>
  </si>
  <si>
    <t>Column10475</t>
  </si>
  <si>
    <t>Column10476</t>
  </si>
  <si>
    <t>Column10477</t>
  </si>
  <si>
    <t>Column10478</t>
  </si>
  <si>
    <t>Column10479</t>
  </si>
  <si>
    <t>Column10480</t>
  </si>
  <si>
    <t>Column10481</t>
  </si>
  <si>
    <t>Column10482</t>
  </si>
  <si>
    <t>Column10483</t>
  </si>
  <si>
    <t>Column10484</t>
  </si>
  <si>
    <t>Column10485</t>
  </si>
  <si>
    <t>Column10486</t>
  </si>
  <si>
    <t>Column10487</t>
  </si>
  <si>
    <t>Column10488</t>
  </si>
  <si>
    <t>Column10489</t>
  </si>
  <si>
    <t>Column10490</t>
  </si>
  <si>
    <t>Column10491</t>
  </si>
  <si>
    <t>Column10492</t>
  </si>
  <si>
    <t>Column10493</t>
  </si>
  <si>
    <t>Column10494</t>
  </si>
  <si>
    <t>Column10495</t>
  </si>
  <si>
    <t>Column10496</t>
  </si>
  <si>
    <t>Column10497</t>
  </si>
  <si>
    <t>Column10498</t>
  </si>
  <si>
    <t>Column10499</t>
  </si>
  <si>
    <t>Column10500</t>
  </si>
  <si>
    <t>Column10501</t>
  </si>
  <si>
    <t>Column10502</t>
  </si>
  <si>
    <t>Column10503</t>
  </si>
  <si>
    <t>Column10504</t>
  </si>
  <si>
    <t>Column10505</t>
  </si>
  <si>
    <t>Column10506</t>
  </si>
  <si>
    <t>Column10507</t>
  </si>
  <si>
    <t>Column10508</t>
  </si>
  <si>
    <t>Column10509</t>
  </si>
  <si>
    <t>Column10510</t>
  </si>
  <si>
    <t>Column10511</t>
  </si>
  <si>
    <t>Column10512</t>
  </si>
  <si>
    <t>Column10513</t>
  </si>
  <si>
    <t>Column10514</t>
  </si>
  <si>
    <t>Column10515</t>
  </si>
  <si>
    <t>Column10516</t>
  </si>
  <si>
    <t>Column10517</t>
  </si>
  <si>
    <t>Column10518</t>
  </si>
  <si>
    <t>Column10519</t>
  </si>
  <si>
    <t>Column10520</t>
  </si>
  <si>
    <t>Column10521</t>
  </si>
  <si>
    <t>Column10522</t>
  </si>
  <si>
    <t>Column10523</t>
  </si>
  <si>
    <t>Column10524</t>
  </si>
  <si>
    <t>Column10525</t>
  </si>
  <si>
    <t>Column10526</t>
  </si>
  <si>
    <t>Column10527</t>
  </si>
  <si>
    <t>Column10528</t>
  </si>
  <si>
    <t>Column10529</t>
  </si>
  <si>
    <t>Column10530</t>
  </si>
  <si>
    <t>Column10531</t>
  </si>
  <si>
    <t>Column10532</t>
  </si>
  <si>
    <t>Column10533</t>
  </si>
  <si>
    <t>Column10534</t>
  </si>
  <si>
    <t>Column10535</t>
  </si>
  <si>
    <t>Column10536</t>
  </si>
  <si>
    <t>Column10537</t>
  </si>
  <si>
    <t>Column10538</t>
  </si>
  <si>
    <t>Column10539</t>
  </si>
  <si>
    <t>Column10540</t>
  </si>
  <si>
    <t>Column10541</t>
  </si>
  <si>
    <t>Column10542</t>
  </si>
  <si>
    <t>Column10543</t>
  </si>
  <si>
    <t>Column10544</t>
  </si>
  <si>
    <t>Column10545</t>
  </si>
  <si>
    <t>Column10546</t>
  </si>
  <si>
    <t>Column10547</t>
  </si>
  <si>
    <t>Column10548</t>
  </si>
  <si>
    <t>Column10549</t>
  </si>
  <si>
    <t>Column10550</t>
  </si>
  <si>
    <t>Column10551</t>
  </si>
  <si>
    <t>Column10552</t>
  </si>
  <si>
    <t>Column10553</t>
  </si>
  <si>
    <t>Column10554</t>
  </si>
  <si>
    <t>Column10555</t>
  </si>
  <si>
    <t>Column10556</t>
  </si>
  <si>
    <t>Column10557</t>
  </si>
  <si>
    <t>Column10558</t>
  </si>
  <si>
    <t>Column10559</t>
  </si>
  <si>
    <t>Column10560</t>
  </si>
  <si>
    <t>Column10561</t>
  </si>
  <si>
    <t>Column10562</t>
  </si>
  <si>
    <t>Column10563</t>
  </si>
  <si>
    <t>Column10564</t>
  </si>
  <si>
    <t>Column10565</t>
  </si>
  <si>
    <t>Column10566</t>
  </si>
  <si>
    <t>Column10567</t>
  </si>
  <si>
    <t>Column10568</t>
  </si>
  <si>
    <t>Column10569</t>
  </si>
  <si>
    <t>Column10570</t>
  </si>
  <si>
    <t>Column10571</t>
  </si>
  <si>
    <t>Column10572</t>
  </si>
  <si>
    <t>Column10573</t>
  </si>
  <si>
    <t>Column10574</t>
  </si>
  <si>
    <t>Column10575</t>
  </si>
  <si>
    <t>Column10576</t>
  </si>
  <si>
    <t>Column10577</t>
  </si>
  <si>
    <t>Column10578</t>
  </si>
  <si>
    <t>Column10579</t>
  </si>
  <si>
    <t>Column10580</t>
  </si>
  <si>
    <t>Column10581</t>
  </si>
  <si>
    <t>Column10582</t>
  </si>
  <si>
    <t>Column10583</t>
  </si>
  <si>
    <t>Column10584</t>
  </si>
  <si>
    <t>Column10585</t>
  </si>
  <si>
    <t>Column10586</t>
  </si>
  <si>
    <t>Column10587</t>
  </si>
  <si>
    <t>Column10588</t>
  </si>
  <si>
    <t>Column10589</t>
  </si>
  <si>
    <t>Column10590</t>
  </si>
  <si>
    <t>Column10591</t>
  </si>
  <si>
    <t>Column10592</t>
  </si>
  <si>
    <t>Column10593</t>
  </si>
  <si>
    <t>Column10594</t>
  </si>
  <si>
    <t>Column10595</t>
  </si>
  <si>
    <t>Column10596</t>
  </si>
  <si>
    <t>Column10597</t>
  </si>
  <si>
    <t>Column10598</t>
  </si>
  <si>
    <t>Column10599</t>
  </si>
  <si>
    <t>Column10600</t>
  </si>
  <si>
    <t>Column10601</t>
  </si>
  <si>
    <t>Column10602</t>
  </si>
  <si>
    <t>Column10603</t>
  </si>
  <si>
    <t>Column10604</t>
  </si>
  <si>
    <t>Column10605</t>
  </si>
  <si>
    <t>Column10606</t>
  </si>
  <si>
    <t>Column10607</t>
  </si>
  <si>
    <t>Column10608</t>
  </si>
  <si>
    <t>Column10609</t>
  </si>
  <si>
    <t>Column10610</t>
  </si>
  <si>
    <t>Column10611</t>
  </si>
  <si>
    <t>Column10612</t>
  </si>
  <si>
    <t>Column10613</t>
  </si>
  <si>
    <t>Column10614</t>
  </si>
  <si>
    <t>Column10615</t>
  </si>
  <si>
    <t>Column10616</t>
  </si>
  <si>
    <t>Column10617</t>
  </si>
  <si>
    <t>Column10618</t>
  </si>
  <si>
    <t>Column10619</t>
  </si>
  <si>
    <t>Column10620</t>
  </si>
  <si>
    <t>Column10621</t>
  </si>
  <si>
    <t>Column10622</t>
  </si>
  <si>
    <t>Column10623</t>
  </si>
  <si>
    <t>Column10624</t>
  </si>
  <si>
    <t>Column10625</t>
  </si>
  <si>
    <t>Column10626</t>
  </si>
  <si>
    <t>Column10627</t>
  </si>
  <si>
    <t>Column10628</t>
  </si>
  <si>
    <t>Column10629</t>
  </si>
  <si>
    <t>Column10630</t>
  </si>
  <si>
    <t>Column10631</t>
  </si>
  <si>
    <t>Column10632</t>
  </si>
  <si>
    <t>Column10633</t>
  </si>
  <si>
    <t>Column10634</t>
  </si>
  <si>
    <t>Column10635</t>
  </si>
  <si>
    <t>Column10636</t>
  </si>
  <si>
    <t>Column10637</t>
  </si>
  <si>
    <t>Column10638</t>
  </si>
  <si>
    <t>Column10639</t>
  </si>
  <si>
    <t>Column10640</t>
  </si>
  <si>
    <t>Column10641</t>
  </si>
  <si>
    <t>Column10642</t>
  </si>
  <si>
    <t>Column10643</t>
  </si>
  <si>
    <t>Column10644</t>
  </si>
  <si>
    <t>Column10645</t>
  </si>
  <si>
    <t>Column10646</t>
  </si>
  <si>
    <t>Column10647</t>
  </si>
  <si>
    <t>Column10648</t>
  </si>
  <si>
    <t>Column10649</t>
  </si>
  <si>
    <t>Column10650</t>
  </si>
  <si>
    <t>Column10651</t>
  </si>
  <si>
    <t>Column10652</t>
  </si>
  <si>
    <t>Column10653</t>
  </si>
  <si>
    <t>Column10654</t>
  </si>
  <si>
    <t>Column10655</t>
  </si>
  <si>
    <t>Column10656</t>
  </si>
  <si>
    <t>Column10657</t>
  </si>
  <si>
    <t>Column10658</t>
  </si>
  <si>
    <t>Column10659</t>
  </si>
  <si>
    <t>Column10660</t>
  </si>
  <si>
    <t>Column10661</t>
  </si>
  <si>
    <t>Column10662</t>
  </si>
  <si>
    <t>Column10663</t>
  </si>
  <si>
    <t>Column10664</t>
  </si>
  <si>
    <t>Column10665</t>
  </si>
  <si>
    <t>Column10666</t>
  </si>
  <si>
    <t>Column10667</t>
  </si>
  <si>
    <t>Column10668</t>
  </si>
  <si>
    <t>Column10669</t>
  </si>
  <si>
    <t>Column10670</t>
  </si>
  <si>
    <t>Column10671</t>
  </si>
  <si>
    <t>Column10672</t>
  </si>
  <si>
    <t>Column10673</t>
  </si>
  <si>
    <t>Column10674</t>
  </si>
  <si>
    <t>Column10675</t>
  </si>
  <si>
    <t>Column10676</t>
  </si>
  <si>
    <t>Column10677</t>
  </si>
  <si>
    <t>Column10678</t>
  </si>
  <si>
    <t>Column10679</t>
  </si>
  <si>
    <t>Column10680</t>
  </si>
  <si>
    <t>Column10681</t>
  </si>
  <si>
    <t>Column10682</t>
  </si>
  <si>
    <t>Column10683</t>
  </si>
  <si>
    <t>Column10684</t>
  </si>
  <si>
    <t>Column10685</t>
  </si>
  <si>
    <t>Column10686</t>
  </si>
  <si>
    <t>Column10687</t>
  </si>
  <si>
    <t>Column10688</t>
  </si>
  <si>
    <t>Column10689</t>
  </si>
  <si>
    <t>Column10690</t>
  </si>
  <si>
    <t>Column10691</t>
  </si>
  <si>
    <t>Column10692</t>
  </si>
  <si>
    <t>Column10693</t>
  </si>
  <si>
    <t>Column10694</t>
  </si>
  <si>
    <t>Column10695</t>
  </si>
  <si>
    <t>Column10696</t>
  </si>
  <si>
    <t>Column10697</t>
  </si>
  <si>
    <t>Column10698</t>
  </si>
  <si>
    <t>Column10699</t>
  </si>
  <si>
    <t>Column10700</t>
  </si>
  <si>
    <t>Column10701</t>
  </si>
  <si>
    <t>Column10702</t>
  </si>
  <si>
    <t>Column10703</t>
  </si>
  <si>
    <t>Column10704</t>
  </si>
  <si>
    <t>Column10705</t>
  </si>
  <si>
    <t>Column10706</t>
  </si>
  <si>
    <t>Column10707</t>
  </si>
  <si>
    <t>Column10708</t>
  </si>
  <si>
    <t>Column10709</t>
  </si>
  <si>
    <t>Column10710</t>
  </si>
  <si>
    <t>Column10711</t>
  </si>
  <si>
    <t>Column10712</t>
  </si>
  <si>
    <t>Column10713</t>
  </si>
  <si>
    <t>Column10714</t>
  </si>
  <si>
    <t>Column10715</t>
  </si>
  <si>
    <t>Column10716</t>
  </si>
  <si>
    <t>Column10717</t>
  </si>
  <si>
    <t>Column10718</t>
  </si>
  <si>
    <t>Column10719</t>
  </si>
  <si>
    <t>Column10720</t>
  </si>
  <si>
    <t>Column10721</t>
  </si>
  <si>
    <t>Column10722</t>
  </si>
  <si>
    <t>Column10723</t>
  </si>
  <si>
    <t>Column10724</t>
  </si>
  <si>
    <t>Column10725</t>
  </si>
  <si>
    <t>Column10726</t>
  </si>
  <si>
    <t>Column10727</t>
  </si>
  <si>
    <t>Column10728</t>
  </si>
  <si>
    <t>Column10729</t>
  </si>
  <si>
    <t>Column10730</t>
  </si>
  <si>
    <t>Column10731</t>
  </si>
  <si>
    <t>Column10732</t>
  </si>
  <si>
    <t>Column10733</t>
  </si>
  <si>
    <t>Column10734</t>
  </si>
  <si>
    <t>Column10735</t>
  </si>
  <si>
    <t>Column10736</t>
  </si>
  <si>
    <t>Column10737</t>
  </si>
  <si>
    <t>Column10738</t>
  </si>
  <si>
    <t>Column10739</t>
  </si>
  <si>
    <t>Column10740</t>
  </si>
  <si>
    <t>Column10741</t>
  </si>
  <si>
    <t>Column10742</t>
  </si>
  <si>
    <t>Column10743</t>
  </si>
  <si>
    <t>Column10744</t>
  </si>
  <si>
    <t>Column10745</t>
  </si>
  <si>
    <t>Column10746</t>
  </si>
  <si>
    <t>Column10747</t>
  </si>
  <si>
    <t>Column10748</t>
  </si>
  <si>
    <t>Column10749</t>
  </si>
  <si>
    <t>Column10750</t>
  </si>
  <si>
    <t>Column10751</t>
  </si>
  <si>
    <t>Column10752</t>
  </si>
  <si>
    <t>Column10753</t>
  </si>
  <si>
    <t>Column10754</t>
  </si>
  <si>
    <t>Column10755</t>
  </si>
  <si>
    <t>Column10756</t>
  </si>
  <si>
    <t>Column10757</t>
  </si>
  <si>
    <t>Column10758</t>
  </si>
  <si>
    <t>Column10759</t>
  </si>
  <si>
    <t>Column10760</t>
  </si>
  <si>
    <t>Column10761</t>
  </si>
  <si>
    <t>Column10762</t>
  </si>
  <si>
    <t>Column10763</t>
  </si>
  <si>
    <t>Column10764</t>
  </si>
  <si>
    <t>Column10765</t>
  </si>
  <si>
    <t>Column10766</t>
  </si>
  <si>
    <t>Column10767</t>
  </si>
  <si>
    <t>Column10768</t>
  </si>
  <si>
    <t>Column10769</t>
  </si>
  <si>
    <t>Column10770</t>
  </si>
  <si>
    <t>Column10771</t>
  </si>
  <si>
    <t>Column10772</t>
  </si>
  <si>
    <t>Column10773</t>
  </si>
  <si>
    <t>Column10774</t>
  </si>
  <si>
    <t>Column10775</t>
  </si>
  <si>
    <t>Column10776</t>
  </si>
  <si>
    <t>Column10777</t>
  </si>
  <si>
    <t>Column10778</t>
  </si>
  <si>
    <t>Column10779</t>
  </si>
  <si>
    <t>Column10780</t>
  </si>
  <si>
    <t>Column10781</t>
  </si>
  <si>
    <t>Column10782</t>
  </si>
  <si>
    <t>Column10783</t>
  </si>
  <si>
    <t>Column10784</t>
  </si>
  <si>
    <t>Column10785</t>
  </si>
  <si>
    <t>Column10786</t>
  </si>
  <si>
    <t>Column10787</t>
  </si>
  <si>
    <t>Column10788</t>
  </si>
  <si>
    <t>Column10789</t>
  </si>
  <si>
    <t>Column10790</t>
  </si>
  <si>
    <t>Column10791</t>
  </si>
  <si>
    <t>Column10792</t>
  </si>
  <si>
    <t>Column10793</t>
  </si>
  <si>
    <t>Column10794</t>
  </si>
  <si>
    <t>Column10795</t>
  </si>
  <si>
    <t>Column10796</t>
  </si>
  <si>
    <t>Column10797</t>
  </si>
  <si>
    <t>Column10798</t>
  </si>
  <si>
    <t>Column10799</t>
  </si>
  <si>
    <t>Column10800</t>
  </si>
  <si>
    <t>Column10801</t>
  </si>
  <si>
    <t>Column10802</t>
  </si>
  <si>
    <t>Column10803</t>
  </si>
  <si>
    <t>Column10804</t>
  </si>
  <si>
    <t>Column10805</t>
  </si>
  <si>
    <t>Column10806</t>
  </si>
  <si>
    <t>Column10807</t>
  </si>
  <si>
    <t>Column10808</t>
  </si>
  <si>
    <t>Column10809</t>
  </si>
  <si>
    <t>Column10810</t>
  </si>
  <si>
    <t>Column10811</t>
  </si>
  <si>
    <t>Column10812</t>
  </si>
  <si>
    <t>Column10813</t>
  </si>
  <si>
    <t>Column10814</t>
  </si>
  <si>
    <t>Column10815</t>
  </si>
  <si>
    <t>Column10816</t>
  </si>
  <si>
    <t>Column10817</t>
  </si>
  <si>
    <t>Column10818</t>
  </si>
  <si>
    <t>Column10819</t>
  </si>
  <si>
    <t>Column10820</t>
  </si>
  <si>
    <t>Column10821</t>
  </si>
  <si>
    <t>Column10822</t>
  </si>
  <si>
    <t>Column10823</t>
  </si>
  <si>
    <t>Column10824</t>
  </si>
  <si>
    <t>Column10825</t>
  </si>
  <si>
    <t>Column10826</t>
  </si>
  <si>
    <t>Column10827</t>
  </si>
  <si>
    <t>Column10828</t>
  </si>
  <si>
    <t>Column10829</t>
  </si>
  <si>
    <t>Column10830</t>
  </si>
  <si>
    <t>Column10831</t>
  </si>
  <si>
    <t>Column10832</t>
  </si>
  <si>
    <t>Column10833</t>
  </si>
  <si>
    <t>Column10834</t>
  </si>
  <si>
    <t>Column10835</t>
  </si>
  <si>
    <t>Column10836</t>
  </si>
  <si>
    <t>Column10837</t>
  </si>
  <si>
    <t>Column10838</t>
  </si>
  <si>
    <t>Column10839</t>
  </si>
  <si>
    <t>Column10840</t>
  </si>
  <si>
    <t>Column10841</t>
  </si>
  <si>
    <t>Column10842</t>
  </si>
  <si>
    <t>Column10843</t>
  </si>
  <si>
    <t>Column10844</t>
  </si>
  <si>
    <t>Column10845</t>
  </si>
  <si>
    <t>Column10846</t>
  </si>
  <si>
    <t>Column10847</t>
  </si>
  <si>
    <t>Column10848</t>
  </si>
  <si>
    <t>Column10849</t>
  </si>
  <si>
    <t>Column10850</t>
  </si>
  <si>
    <t>Column10851</t>
  </si>
  <si>
    <t>Column10852</t>
  </si>
  <si>
    <t>Column10853</t>
  </si>
  <si>
    <t>Column10854</t>
  </si>
  <si>
    <t>Column10855</t>
  </si>
  <si>
    <t>Column10856</t>
  </si>
  <si>
    <t>Column10857</t>
  </si>
  <si>
    <t>Column10858</t>
  </si>
  <si>
    <t>Column10859</t>
  </si>
  <si>
    <t>Column10860</t>
  </si>
  <si>
    <t>Column10861</t>
  </si>
  <si>
    <t>Column10862</t>
  </si>
  <si>
    <t>Column10863</t>
  </si>
  <si>
    <t>Column10864</t>
  </si>
  <si>
    <t>Column10865</t>
  </si>
  <si>
    <t>Column10866</t>
  </si>
  <si>
    <t>Column10867</t>
  </si>
  <si>
    <t>Column10868</t>
  </si>
  <si>
    <t>Column10869</t>
  </si>
  <si>
    <t>Column10870</t>
  </si>
  <si>
    <t>Column10871</t>
  </si>
  <si>
    <t>Column10872</t>
  </si>
  <si>
    <t>Column10873</t>
  </si>
  <si>
    <t>Column10874</t>
  </si>
  <si>
    <t>Column10875</t>
  </si>
  <si>
    <t>Column10876</t>
  </si>
  <si>
    <t>Column10877</t>
  </si>
  <si>
    <t>Column10878</t>
  </si>
  <si>
    <t>Column10879</t>
  </si>
  <si>
    <t>Column10880</t>
  </si>
  <si>
    <t>Column10881</t>
  </si>
  <si>
    <t>Column10882</t>
  </si>
  <si>
    <t>Column10883</t>
  </si>
  <si>
    <t>Column10884</t>
  </si>
  <si>
    <t>Column10885</t>
  </si>
  <si>
    <t>Column10886</t>
  </si>
  <si>
    <t>Column10887</t>
  </si>
  <si>
    <t>Column10888</t>
  </si>
  <si>
    <t>Column10889</t>
  </si>
  <si>
    <t>Column10890</t>
  </si>
  <si>
    <t>Column10891</t>
  </si>
  <si>
    <t>Column10892</t>
  </si>
  <si>
    <t>Column10893</t>
  </si>
  <si>
    <t>Column10894</t>
  </si>
  <si>
    <t>Column10895</t>
  </si>
  <si>
    <t>Column10896</t>
  </si>
  <si>
    <t>Column10897</t>
  </si>
  <si>
    <t>Column10898</t>
  </si>
  <si>
    <t>Column10899</t>
  </si>
  <si>
    <t>Column10900</t>
  </si>
  <si>
    <t>Column10901</t>
  </si>
  <si>
    <t>Column10902</t>
  </si>
  <si>
    <t>Column10903</t>
  </si>
  <si>
    <t>Column10904</t>
  </si>
  <si>
    <t>Column10905</t>
  </si>
  <si>
    <t>Column10906</t>
  </si>
  <si>
    <t>Column10907</t>
  </si>
  <si>
    <t>Column10908</t>
  </si>
  <si>
    <t>Column10909</t>
  </si>
  <si>
    <t>Column10910</t>
  </si>
  <si>
    <t>Column10911</t>
  </si>
  <si>
    <t>Column10912</t>
  </si>
  <si>
    <t>Column10913</t>
  </si>
  <si>
    <t>Column10914</t>
  </si>
  <si>
    <t>Column10915</t>
  </si>
  <si>
    <t>Column10916</t>
  </si>
  <si>
    <t>Column10917</t>
  </si>
  <si>
    <t>Column10918</t>
  </si>
  <si>
    <t>Column10919</t>
  </si>
  <si>
    <t>Column10920</t>
  </si>
  <si>
    <t>Column10921</t>
  </si>
  <si>
    <t>Column10922</t>
  </si>
  <si>
    <t>Column10923</t>
  </si>
  <si>
    <t>Column10924</t>
  </si>
  <si>
    <t>Column10925</t>
  </si>
  <si>
    <t>Column10926</t>
  </si>
  <si>
    <t>Column10927</t>
  </si>
  <si>
    <t>Column10928</t>
  </si>
  <si>
    <t>Column10929</t>
  </si>
  <si>
    <t>Column10930</t>
  </si>
  <si>
    <t>Column10931</t>
  </si>
  <si>
    <t>Column10932</t>
  </si>
  <si>
    <t>Column10933</t>
  </si>
  <si>
    <t>Column10934</t>
  </si>
  <si>
    <t>Column10935</t>
  </si>
  <si>
    <t>Column10936</t>
  </si>
  <si>
    <t>Column10937</t>
  </si>
  <si>
    <t>Column10938</t>
  </si>
  <si>
    <t>Column10939</t>
  </si>
  <si>
    <t>Column10940</t>
  </si>
  <si>
    <t>Column10941</t>
  </si>
  <si>
    <t>Column10942</t>
  </si>
  <si>
    <t>Column10943</t>
  </si>
  <si>
    <t>Column10944</t>
  </si>
  <si>
    <t>Column10945</t>
  </si>
  <si>
    <t>Column10946</t>
  </si>
  <si>
    <t>Column10947</t>
  </si>
  <si>
    <t>Column10948</t>
  </si>
  <si>
    <t>Column10949</t>
  </si>
  <si>
    <t>Column10950</t>
  </si>
  <si>
    <t>Column10951</t>
  </si>
  <si>
    <t>Column10952</t>
  </si>
  <si>
    <t>Column10953</t>
  </si>
  <si>
    <t>Column10954</t>
  </si>
  <si>
    <t>Column10955</t>
  </si>
  <si>
    <t>Column10956</t>
  </si>
  <si>
    <t>Column10957</t>
  </si>
  <si>
    <t>Column10958</t>
  </si>
  <si>
    <t>Column10959</t>
  </si>
  <si>
    <t>Column10960</t>
  </si>
  <si>
    <t>Column10961</t>
  </si>
  <si>
    <t>Column10962</t>
  </si>
  <si>
    <t>Column10963</t>
  </si>
  <si>
    <t>Column10964</t>
  </si>
  <si>
    <t>Column10965</t>
  </si>
  <si>
    <t>Column10966</t>
  </si>
  <si>
    <t>Column10967</t>
  </si>
  <si>
    <t>Column10968</t>
  </si>
  <si>
    <t>Column10969</t>
  </si>
  <si>
    <t>Column10970</t>
  </si>
  <si>
    <t>Column10971</t>
  </si>
  <si>
    <t>Column10972</t>
  </si>
  <si>
    <t>Column10973</t>
  </si>
  <si>
    <t>Column10974</t>
  </si>
  <si>
    <t>Column10975</t>
  </si>
  <si>
    <t>Column10976</t>
  </si>
  <si>
    <t>Column10977</t>
  </si>
  <si>
    <t>Column10978</t>
  </si>
  <si>
    <t>Column10979</t>
  </si>
  <si>
    <t>Column10980</t>
  </si>
  <si>
    <t>Column10981</t>
  </si>
  <si>
    <t>Column10982</t>
  </si>
  <si>
    <t>Column10983</t>
  </si>
  <si>
    <t>Column10984</t>
  </si>
  <si>
    <t>Column10985</t>
  </si>
  <si>
    <t>Column10986</t>
  </si>
  <si>
    <t>Column10987</t>
  </si>
  <si>
    <t>Column10988</t>
  </si>
  <si>
    <t>Column10989</t>
  </si>
  <si>
    <t>Column10990</t>
  </si>
  <si>
    <t>Column10991</t>
  </si>
  <si>
    <t>Column10992</t>
  </si>
  <si>
    <t>Column10993</t>
  </si>
  <si>
    <t>Column10994</t>
  </si>
  <si>
    <t>Column10995</t>
  </si>
  <si>
    <t>Column10996</t>
  </si>
  <si>
    <t>Column10997</t>
  </si>
  <si>
    <t>Column10998</t>
  </si>
  <si>
    <t>Column10999</t>
  </si>
  <si>
    <t>Column11000</t>
  </si>
  <si>
    <t>Column11001</t>
  </si>
  <si>
    <t>Column11002</t>
  </si>
  <si>
    <t>Column11003</t>
  </si>
  <si>
    <t>Column11004</t>
  </si>
  <si>
    <t>Column11005</t>
  </si>
  <si>
    <t>Column11006</t>
  </si>
  <si>
    <t>Column11007</t>
  </si>
  <si>
    <t>Column11008</t>
  </si>
  <si>
    <t>Column11009</t>
  </si>
  <si>
    <t>Column11010</t>
  </si>
  <si>
    <t>Column11011</t>
  </si>
  <si>
    <t>Column11012</t>
  </si>
  <si>
    <t>Column11013</t>
  </si>
  <si>
    <t>Column11014</t>
  </si>
  <si>
    <t>Column11015</t>
  </si>
  <si>
    <t>Column11016</t>
  </si>
  <si>
    <t>Column11017</t>
  </si>
  <si>
    <t>Column11018</t>
  </si>
  <si>
    <t>Column11019</t>
  </si>
  <si>
    <t>Column11020</t>
  </si>
  <si>
    <t>Column11021</t>
  </si>
  <si>
    <t>Column11022</t>
  </si>
  <si>
    <t>Column11023</t>
  </si>
  <si>
    <t>Column11024</t>
  </si>
  <si>
    <t>Column11025</t>
  </si>
  <si>
    <t>Column11026</t>
  </si>
  <si>
    <t>Column11027</t>
  </si>
  <si>
    <t>Column11028</t>
  </si>
  <si>
    <t>Column11029</t>
  </si>
  <si>
    <t>Column11030</t>
  </si>
  <si>
    <t>Column11031</t>
  </si>
  <si>
    <t>Column11032</t>
  </si>
  <si>
    <t>Column11033</t>
  </si>
  <si>
    <t>Column11034</t>
  </si>
  <si>
    <t>Column11035</t>
  </si>
  <si>
    <t>Column11036</t>
  </si>
  <si>
    <t>Column11037</t>
  </si>
  <si>
    <t>Column11038</t>
  </si>
  <si>
    <t>Column11039</t>
  </si>
  <si>
    <t>Column11040</t>
  </si>
  <si>
    <t>Column11041</t>
  </si>
  <si>
    <t>Column11042</t>
  </si>
  <si>
    <t>Column11043</t>
  </si>
  <si>
    <t>Column11044</t>
  </si>
  <si>
    <t>Column11045</t>
  </si>
  <si>
    <t>Column11046</t>
  </si>
  <si>
    <t>Column11047</t>
  </si>
  <si>
    <t>Column11048</t>
  </si>
  <si>
    <t>Column11049</t>
  </si>
  <si>
    <t>Column11050</t>
  </si>
  <si>
    <t>Column11051</t>
  </si>
  <si>
    <t>Column11052</t>
  </si>
  <si>
    <t>Column11053</t>
  </si>
  <si>
    <t>Column11054</t>
  </si>
  <si>
    <t>Column11055</t>
  </si>
  <si>
    <t>Column11056</t>
  </si>
  <si>
    <t>Column11057</t>
  </si>
  <si>
    <t>Column11058</t>
  </si>
  <si>
    <t>Column11059</t>
  </si>
  <si>
    <t>Column11060</t>
  </si>
  <si>
    <t>Column11061</t>
  </si>
  <si>
    <t>Column11062</t>
  </si>
  <si>
    <t>Column11063</t>
  </si>
  <si>
    <t>Column11064</t>
  </si>
  <si>
    <t>Column11065</t>
  </si>
  <si>
    <t>Column11066</t>
  </si>
  <si>
    <t>Column11067</t>
  </si>
  <si>
    <t>Column11068</t>
  </si>
  <si>
    <t>Column11069</t>
  </si>
  <si>
    <t>Column11070</t>
  </si>
  <si>
    <t>Column11071</t>
  </si>
  <si>
    <t>Column11072</t>
  </si>
  <si>
    <t>Column11073</t>
  </si>
  <si>
    <t>Column11074</t>
  </si>
  <si>
    <t>Column11075</t>
  </si>
  <si>
    <t>Column11076</t>
  </si>
  <si>
    <t>Column11077</t>
  </si>
  <si>
    <t>Column11078</t>
  </si>
  <si>
    <t>Column11079</t>
  </si>
  <si>
    <t>Column11080</t>
  </si>
  <si>
    <t>Column11081</t>
  </si>
  <si>
    <t>Column11082</t>
  </si>
  <si>
    <t>Column11083</t>
  </si>
  <si>
    <t>Column11084</t>
  </si>
  <si>
    <t>Column11085</t>
  </si>
  <si>
    <t>Column11086</t>
  </si>
  <si>
    <t>Column11087</t>
  </si>
  <si>
    <t>Column11088</t>
  </si>
  <si>
    <t>Column11089</t>
  </si>
  <si>
    <t>Column11090</t>
  </si>
  <si>
    <t>Column11091</t>
  </si>
  <si>
    <t>Column11092</t>
  </si>
  <si>
    <t>Column11093</t>
  </si>
  <si>
    <t>Column11094</t>
  </si>
  <si>
    <t>Column11095</t>
  </si>
  <si>
    <t>Column11096</t>
  </si>
  <si>
    <t>Column11097</t>
  </si>
  <si>
    <t>Column11098</t>
  </si>
  <si>
    <t>Column11099</t>
  </si>
  <si>
    <t>Column11100</t>
  </si>
  <si>
    <t>Column11101</t>
  </si>
  <si>
    <t>Column11102</t>
  </si>
  <si>
    <t>Column11103</t>
  </si>
  <si>
    <t>Column11104</t>
  </si>
  <si>
    <t>Column11105</t>
  </si>
  <si>
    <t>Column11106</t>
  </si>
  <si>
    <t>Column11107</t>
  </si>
  <si>
    <t>Column11108</t>
  </si>
  <si>
    <t>Column11109</t>
  </si>
  <si>
    <t>Column11110</t>
  </si>
  <si>
    <t>Column11111</t>
  </si>
  <si>
    <t>Column11112</t>
  </si>
  <si>
    <t>Column11113</t>
  </si>
  <si>
    <t>Column11114</t>
  </si>
  <si>
    <t>Column11115</t>
  </si>
  <si>
    <t>Column11116</t>
  </si>
  <si>
    <t>Column11117</t>
  </si>
  <si>
    <t>Column11118</t>
  </si>
  <si>
    <t>Column11119</t>
  </si>
  <si>
    <t>Column11120</t>
  </si>
  <si>
    <t>Column11121</t>
  </si>
  <si>
    <t>Column11122</t>
  </si>
  <si>
    <t>Column11123</t>
  </si>
  <si>
    <t>Column11124</t>
  </si>
  <si>
    <t>Column11125</t>
  </si>
  <si>
    <t>Column11126</t>
  </si>
  <si>
    <t>Column11127</t>
  </si>
  <si>
    <t>Column11128</t>
  </si>
  <si>
    <t>Column11129</t>
  </si>
  <si>
    <t>Column11130</t>
  </si>
  <si>
    <t>Column11131</t>
  </si>
  <si>
    <t>Column11132</t>
  </si>
  <si>
    <t>Column11133</t>
  </si>
  <si>
    <t>Column11134</t>
  </si>
  <si>
    <t>Column11135</t>
  </si>
  <si>
    <t>Column11136</t>
  </si>
  <si>
    <t>Column11137</t>
  </si>
  <si>
    <t>Column11138</t>
  </si>
  <si>
    <t>Column11139</t>
  </si>
  <si>
    <t>Column11140</t>
  </si>
  <si>
    <t>Column11141</t>
  </si>
  <si>
    <t>Column11142</t>
  </si>
  <si>
    <t>Column11143</t>
  </si>
  <si>
    <t>Column11144</t>
  </si>
  <si>
    <t>Column11145</t>
  </si>
  <si>
    <t>Column11146</t>
  </si>
  <si>
    <t>Column11147</t>
  </si>
  <si>
    <t>Column11148</t>
  </si>
  <si>
    <t>Column11149</t>
  </si>
  <si>
    <t>Column11150</t>
  </si>
  <si>
    <t>Column11151</t>
  </si>
  <si>
    <t>Column11152</t>
  </si>
  <si>
    <t>Column11153</t>
  </si>
  <si>
    <t>Column11154</t>
  </si>
  <si>
    <t>Column11155</t>
  </si>
  <si>
    <t>Column11156</t>
  </si>
  <si>
    <t>Column11157</t>
  </si>
  <si>
    <t>Column11158</t>
  </si>
  <si>
    <t>Column11159</t>
  </si>
  <si>
    <t>Column11160</t>
  </si>
  <si>
    <t>Column11161</t>
  </si>
  <si>
    <t>Column11162</t>
  </si>
  <si>
    <t>Column11163</t>
  </si>
  <si>
    <t>Column11164</t>
  </si>
  <si>
    <t>Column11165</t>
  </si>
  <si>
    <t>Column11166</t>
  </si>
  <si>
    <t>Column11167</t>
  </si>
  <si>
    <t>Column11168</t>
  </si>
  <si>
    <t>Column11169</t>
  </si>
  <si>
    <t>Column11170</t>
  </si>
  <si>
    <t>Column11171</t>
  </si>
  <si>
    <t>Column11172</t>
  </si>
  <si>
    <t>Column11173</t>
  </si>
  <si>
    <t>Column11174</t>
  </si>
  <si>
    <t>Column11175</t>
  </si>
  <si>
    <t>Column11176</t>
  </si>
  <si>
    <t>Column11177</t>
  </si>
  <si>
    <t>Column11178</t>
  </si>
  <si>
    <t>Column11179</t>
  </si>
  <si>
    <t>Column11180</t>
  </si>
  <si>
    <t>Column11181</t>
  </si>
  <si>
    <t>Column11182</t>
  </si>
  <si>
    <t>Column11183</t>
  </si>
  <si>
    <t>Column11184</t>
  </si>
  <si>
    <t>Column11185</t>
  </si>
  <si>
    <t>Column11186</t>
  </si>
  <si>
    <t>Column11187</t>
  </si>
  <si>
    <t>Column11188</t>
  </si>
  <si>
    <t>Column11189</t>
  </si>
  <si>
    <t>Column11190</t>
  </si>
  <si>
    <t>Column11191</t>
  </si>
  <si>
    <t>Column11192</t>
  </si>
  <si>
    <t>Column11193</t>
  </si>
  <si>
    <t>Column11194</t>
  </si>
  <si>
    <t>Column11195</t>
  </si>
  <si>
    <t>Column11196</t>
  </si>
  <si>
    <t>Column11197</t>
  </si>
  <si>
    <t>Column11198</t>
  </si>
  <si>
    <t>Column11199</t>
  </si>
  <si>
    <t>Column11200</t>
  </si>
  <si>
    <t>Column11201</t>
  </si>
  <si>
    <t>Column11202</t>
  </si>
  <si>
    <t>Column11203</t>
  </si>
  <si>
    <t>Column11204</t>
  </si>
  <si>
    <t>Column11205</t>
  </si>
  <si>
    <t>Column11206</t>
  </si>
  <si>
    <t>Column11207</t>
  </si>
  <si>
    <t>Column11208</t>
  </si>
  <si>
    <t>Column11209</t>
  </si>
  <si>
    <t>Column11210</t>
  </si>
  <si>
    <t>Column11211</t>
  </si>
  <si>
    <t>Column11212</t>
  </si>
  <si>
    <t>Column11213</t>
  </si>
  <si>
    <t>Column11214</t>
  </si>
  <si>
    <t>Column11215</t>
  </si>
  <si>
    <t>Column11216</t>
  </si>
  <si>
    <t>Column11217</t>
  </si>
  <si>
    <t>Column11218</t>
  </si>
  <si>
    <t>Column11219</t>
  </si>
  <si>
    <t>Column11220</t>
  </si>
  <si>
    <t>Column11221</t>
  </si>
  <si>
    <t>Column11222</t>
  </si>
  <si>
    <t>Column11223</t>
  </si>
  <si>
    <t>Column11224</t>
  </si>
  <si>
    <t>Column11225</t>
  </si>
  <si>
    <t>Column11226</t>
  </si>
  <si>
    <t>Column11227</t>
  </si>
  <si>
    <t>Column11228</t>
  </si>
  <si>
    <t>Column11229</t>
  </si>
  <si>
    <t>Column11230</t>
  </si>
  <si>
    <t>Column11231</t>
  </si>
  <si>
    <t>Column11232</t>
  </si>
  <si>
    <t>Column11233</t>
  </si>
  <si>
    <t>Column11234</t>
  </si>
  <si>
    <t>Column11235</t>
  </si>
  <si>
    <t>Column11236</t>
  </si>
  <si>
    <t>Column11237</t>
  </si>
  <si>
    <t>Column11238</t>
  </si>
  <si>
    <t>Column11239</t>
  </si>
  <si>
    <t>Column11240</t>
  </si>
  <si>
    <t>Column11241</t>
  </si>
  <si>
    <t>Column11242</t>
  </si>
  <si>
    <t>Column11243</t>
  </si>
  <si>
    <t>Column11244</t>
  </si>
  <si>
    <t>Column11245</t>
  </si>
  <si>
    <t>Column11246</t>
  </si>
  <si>
    <t>Column11247</t>
  </si>
  <si>
    <t>Column11248</t>
  </si>
  <si>
    <t>Column11249</t>
  </si>
  <si>
    <t>Column11250</t>
  </si>
  <si>
    <t>Column11251</t>
  </si>
  <si>
    <t>Column11252</t>
  </si>
  <si>
    <t>Column11253</t>
  </si>
  <si>
    <t>Column11254</t>
  </si>
  <si>
    <t>Column11255</t>
  </si>
  <si>
    <t>Column11256</t>
  </si>
  <si>
    <t>Column11257</t>
  </si>
  <si>
    <t>Column11258</t>
  </si>
  <si>
    <t>Column11259</t>
  </si>
  <si>
    <t>Column11260</t>
  </si>
  <si>
    <t>Column11261</t>
  </si>
  <si>
    <t>Column11262</t>
  </si>
  <si>
    <t>Column11263</t>
  </si>
  <si>
    <t>Column11264</t>
  </si>
  <si>
    <t>Column11265</t>
  </si>
  <si>
    <t>Column11266</t>
  </si>
  <si>
    <t>Column11267</t>
  </si>
  <si>
    <t>Column11268</t>
  </si>
  <si>
    <t>Column11269</t>
  </si>
  <si>
    <t>Column11270</t>
  </si>
  <si>
    <t>Column11271</t>
  </si>
  <si>
    <t>Column11272</t>
  </si>
  <si>
    <t>Column11273</t>
  </si>
  <si>
    <t>Column11274</t>
  </si>
  <si>
    <t>Column11275</t>
  </si>
  <si>
    <t>Column11276</t>
  </si>
  <si>
    <t>Column11277</t>
  </si>
  <si>
    <t>Column11278</t>
  </si>
  <si>
    <t>Column11279</t>
  </si>
  <si>
    <t>Column11280</t>
  </si>
  <si>
    <t>Column11281</t>
  </si>
  <si>
    <t>Column11282</t>
  </si>
  <si>
    <t>Column11283</t>
  </si>
  <si>
    <t>Column11284</t>
  </si>
  <si>
    <t>Column11285</t>
  </si>
  <si>
    <t>Column11286</t>
  </si>
  <si>
    <t>Column11287</t>
  </si>
  <si>
    <t>Column11288</t>
  </si>
  <si>
    <t>Column11289</t>
  </si>
  <si>
    <t>Column11290</t>
  </si>
  <si>
    <t>Column11291</t>
  </si>
  <si>
    <t>Column11292</t>
  </si>
  <si>
    <t>Column11293</t>
  </si>
  <si>
    <t>Column11294</t>
  </si>
  <si>
    <t>Column11295</t>
  </si>
  <si>
    <t>Column11296</t>
  </si>
  <si>
    <t>Column11297</t>
  </si>
  <si>
    <t>Column11298</t>
  </si>
  <si>
    <t>Column11299</t>
  </si>
  <si>
    <t>Column11300</t>
  </si>
  <si>
    <t>Column11301</t>
  </si>
  <si>
    <t>Column11302</t>
  </si>
  <si>
    <t>Column11303</t>
  </si>
  <si>
    <t>Column11304</t>
  </si>
  <si>
    <t>Column11305</t>
  </si>
  <si>
    <t>Column11306</t>
  </si>
  <si>
    <t>Column11307</t>
  </si>
  <si>
    <t>Column11308</t>
  </si>
  <si>
    <t>Column11309</t>
  </si>
  <si>
    <t>Column11310</t>
  </si>
  <si>
    <t>Column11311</t>
  </si>
  <si>
    <t>Column11312</t>
  </si>
  <si>
    <t>Column11313</t>
  </si>
  <si>
    <t>Column11314</t>
  </si>
  <si>
    <t>Column11315</t>
  </si>
  <si>
    <t>Column11316</t>
  </si>
  <si>
    <t>Column11317</t>
  </si>
  <si>
    <t>Column11318</t>
  </si>
  <si>
    <t>Column11319</t>
  </si>
  <si>
    <t>Column11320</t>
  </si>
  <si>
    <t>Column11321</t>
  </si>
  <si>
    <t>Column11322</t>
  </si>
  <si>
    <t>Column11323</t>
  </si>
  <si>
    <t>Column11324</t>
  </si>
  <si>
    <t>Column11325</t>
  </si>
  <si>
    <t>Column11326</t>
  </si>
  <si>
    <t>Column11327</t>
  </si>
  <si>
    <t>Column11328</t>
  </si>
  <si>
    <t>Column11329</t>
  </si>
  <si>
    <t>Column11330</t>
  </si>
  <si>
    <t>Column11331</t>
  </si>
  <si>
    <t>Column11332</t>
  </si>
  <si>
    <t>Column11333</t>
  </si>
  <si>
    <t>Column11334</t>
  </si>
  <si>
    <t>Column11335</t>
  </si>
  <si>
    <t>Column11336</t>
  </si>
  <si>
    <t>Column11337</t>
  </si>
  <si>
    <t>Column11338</t>
  </si>
  <si>
    <t>Column11339</t>
  </si>
  <si>
    <t>Column11340</t>
  </si>
  <si>
    <t>Column11341</t>
  </si>
  <si>
    <t>Column11342</t>
  </si>
  <si>
    <t>Column11343</t>
  </si>
  <si>
    <t>Column11344</t>
  </si>
  <si>
    <t>Column11345</t>
  </si>
  <si>
    <t>Column11346</t>
  </si>
  <si>
    <t>Column11347</t>
  </si>
  <si>
    <t>Column11348</t>
  </si>
  <si>
    <t>Column11349</t>
  </si>
  <si>
    <t>Column11350</t>
  </si>
  <si>
    <t>Column11351</t>
  </si>
  <si>
    <t>Column11352</t>
  </si>
  <si>
    <t>Column11353</t>
  </si>
  <si>
    <t>Column11354</t>
  </si>
  <si>
    <t>Column11355</t>
  </si>
  <si>
    <t>Column11356</t>
  </si>
  <si>
    <t>Column11357</t>
  </si>
  <si>
    <t>Column11358</t>
  </si>
  <si>
    <t>Column11359</t>
  </si>
  <si>
    <t>Column11360</t>
  </si>
  <si>
    <t>Column11361</t>
  </si>
  <si>
    <t>Column11362</t>
  </si>
  <si>
    <t>Column11363</t>
  </si>
  <si>
    <t>Column11364</t>
  </si>
  <si>
    <t>Column11365</t>
  </si>
  <si>
    <t>Column11366</t>
  </si>
  <si>
    <t>Column11367</t>
  </si>
  <si>
    <t>Column11368</t>
  </si>
  <si>
    <t>Column11369</t>
  </si>
  <si>
    <t>Column11370</t>
  </si>
  <si>
    <t>Column11371</t>
  </si>
  <si>
    <t>Column11372</t>
  </si>
  <si>
    <t>Column11373</t>
  </si>
  <si>
    <t>Column11374</t>
  </si>
  <si>
    <t>Column11375</t>
  </si>
  <si>
    <t>Column11376</t>
  </si>
  <si>
    <t>Column11377</t>
  </si>
  <si>
    <t>Column11378</t>
  </si>
  <si>
    <t>Column11379</t>
  </si>
  <si>
    <t>Column11380</t>
  </si>
  <si>
    <t>Column11381</t>
  </si>
  <si>
    <t>Column11382</t>
  </si>
  <si>
    <t>Column11383</t>
  </si>
  <si>
    <t>Column11384</t>
  </si>
  <si>
    <t>Column11385</t>
  </si>
  <si>
    <t>Column11386</t>
  </si>
  <si>
    <t>Column11387</t>
  </si>
  <si>
    <t>Column11388</t>
  </si>
  <si>
    <t>Column11389</t>
  </si>
  <si>
    <t>Column11390</t>
  </si>
  <si>
    <t>Column11391</t>
  </si>
  <si>
    <t>Column11392</t>
  </si>
  <si>
    <t>Column11393</t>
  </si>
  <si>
    <t>Column11394</t>
  </si>
  <si>
    <t>Column11395</t>
  </si>
  <si>
    <t>Column11396</t>
  </si>
  <si>
    <t>Column11397</t>
  </si>
  <si>
    <t>Column11398</t>
  </si>
  <si>
    <t>Column11399</t>
  </si>
  <si>
    <t>Column11400</t>
  </si>
  <si>
    <t>Column11401</t>
  </si>
  <si>
    <t>Column11402</t>
  </si>
  <si>
    <t>Column11403</t>
  </si>
  <si>
    <t>Column11404</t>
  </si>
  <si>
    <t>Column11405</t>
  </si>
  <si>
    <t>Column11406</t>
  </si>
  <si>
    <t>Column11407</t>
  </si>
  <si>
    <t>Column11408</t>
  </si>
  <si>
    <t>Column11409</t>
  </si>
  <si>
    <t>Column11410</t>
  </si>
  <si>
    <t>Column11411</t>
  </si>
  <si>
    <t>Column11412</t>
  </si>
  <si>
    <t>Column11413</t>
  </si>
  <si>
    <t>Column11414</t>
  </si>
  <si>
    <t>Column11415</t>
  </si>
  <si>
    <t>Column11416</t>
  </si>
  <si>
    <t>Column11417</t>
  </si>
  <si>
    <t>Column11418</t>
  </si>
  <si>
    <t>Column11419</t>
  </si>
  <si>
    <t>Column11420</t>
  </si>
  <si>
    <t>Column11421</t>
  </si>
  <si>
    <t>Column11422</t>
  </si>
  <si>
    <t>Column11423</t>
  </si>
  <si>
    <t>Column11424</t>
  </si>
  <si>
    <t>Column11425</t>
  </si>
  <si>
    <t>Column11426</t>
  </si>
  <si>
    <t>Column11427</t>
  </si>
  <si>
    <t>Column11428</t>
  </si>
  <si>
    <t>Column11429</t>
  </si>
  <si>
    <t>Column11430</t>
  </si>
  <si>
    <t>Column11431</t>
  </si>
  <si>
    <t>Column11432</t>
  </si>
  <si>
    <t>Column11433</t>
  </si>
  <si>
    <t>Column11434</t>
  </si>
  <si>
    <t>Column11435</t>
  </si>
  <si>
    <t>Column11436</t>
  </si>
  <si>
    <t>Column11437</t>
  </si>
  <si>
    <t>Column11438</t>
  </si>
  <si>
    <t>Column11439</t>
  </si>
  <si>
    <t>Column11440</t>
  </si>
  <si>
    <t>Column11441</t>
  </si>
  <si>
    <t>Column11442</t>
  </si>
  <si>
    <t>Column11443</t>
  </si>
  <si>
    <t>Column11444</t>
  </si>
  <si>
    <t>Column11445</t>
  </si>
  <si>
    <t>Column11446</t>
  </si>
  <si>
    <t>Column11447</t>
  </si>
  <si>
    <t>Column11448</t>
  </si>
  <si>
    <t>Column11449</t>
  </si>
  <si>
    <t>Column11450</t>
  </si>
  <si>
    <t>Column11451</t>
  </si>
  <si>
    <t>Column11452</t>
  </si>
  <si>
    <t>Column11453</t>
  </si>
  <si>
    <t>Column11454</t>
  </si>
  <si>
    <t>Column11455</t>
  </si>
  <si>
    <t>Column11456</t>
  </si>
  <si>
    <t>Column11457</t>
  </si>
  <si>
    <t>Column11458</t>
  </si>
  <si>
    <t>Column11459</t>
  </si>
  <si>
    <t>Column11460</t>
  </si>
  <si>
    <t>Column11461</t>
  </si>
  <si>
    <t>Column11462</t>
  </si>
  <si>
    <t>Column11463</t>
  </si>
  <si>
    <t>Column11464</t>
  </si>
  <si>
    <t>Column11465</t>
  </si>
  <si>
    <t>Column11466</t>
  </si>
  <si>
    <t>Column11467</t>
  </si>
  <si>
    <t>Column11468</t>
  </si>
  <si>
    <t>Column11469</t>
  </si>
  <si>
    <t>Column11470</t>
  </si>
  <si>
    <t>Column11471</t>
  </si>
  <si>
    <t>Column11472</t>
  </si>
  <si>
    <t>Column11473</t>
  </si>
  <si>
    <t>Column11474</t>
  </si>
  <si>
    <t>Column11475</t>
  </si>
  <si>
    <t>Column11476</t>
  </si>
  <si>
    <t>Column11477</t>
  </si>
  <si>
    <t>Column11478</t>
  </si>
  <si>
    <t>Column11479</t>
  </si>
  <si>
    <t>Column11480</t>
  </si>
  <si>
    <t>Column11481</t>
  </si>
  <si>
    <t>Column11482</t>
  </si>
  <si>
    <t>Column11483</t>
  </si>
  <si>
    <t>Column11484</t>
  </si>
  <si>
    <t>Column11485</t>
  </si>
  <si>
    <t>Column11486</t>
  </si>
  <si>
    <t>Column11487</t>
  </si>
  <si>
    <t>Column11488</t>
  </si>
  <si>
    <t>Column11489</t>
  </si>
  <si>
    <t>Column11490</t>
  </si>
  <si>
    <t>Column11491</t>
  </si>
  <si>
    <t>Column11492</t>
  </si>
  <si>
    <t>Column11493</t>
  </si>
  <si>
    <t>Column11494</t>
  </si>
  <si>
    <t>Column11495</t>
  </si>
  <si>
    <t>Column11496</t>
  </si>
  <si>
    <t>Column11497</t>
  </si>
  <si>
    <t>Column11498</t>
  </si>
  <si>
    <t>Column11499</t>
  </si>
  <si>
    <t>Column11500</t>
  </si>
  <si>
    <t>Column11501</t>
  </si>
  <si>
    <t>Column11502</t>
  </si>
  <si>
    <t>Column11503</t>
  </si>
  <si>
    <t>Column11504</t>
  </si>
  <si>
    <t>Column11505</t>
  </si>
  <si>
    <t>Column11506</t>
  </si>
  <si>
    <t>Column11507</t>
  </si>
  <si>
    <t>Column11508</t>
  </si>
  <si>
    <t>Column11509</t>
  </si>
  <si>
    <t>Column11510</t>
  </si>
  <si>
    <t>Column11511</t>
  </si>
  <si>
    <t>Column11512</t>
  </si>
  <si>
    <t>Column11513</t>
  </si>
  <si>
    <t>Column11514</t>
  </si>
  <si>
    <t>Column11515</t>
  </si>
  <si>
    <t>Column11516</t>
  </si>
  <si>
    <t>Column11517</t>
  </si>
  <si>
    <t>Column11518</t>
  </si>
  <si>
    <t>Column11519</t>
  </si>
  <si>
    <t>Column11520</t>
  </si>
  <si>
    <t>Column11521</t>
  </si>
  <si>
    <t>Column11522</t>
  </si>
  <si>
    <t>Column11523</t>
  </si>
  <si>
    <t>Column11524</t>
  </si>
  <si>
    <t>Column11525</t>
  </si>
  <si>
    <t>Column11526</t>
  </si>
  <si>
    <t>Column11527</t>
  </si>
  <si>
    <t>Column11528</t>
  </si>
  <si>
    <t>Column11529</t>
  </si>
  <si>
    <t>Column11530</t>
  </si>
  <si>
    <t>Column11531</t>
  </si>
  <si>
    <t>Column11532</t>
  </si>
  <si>
    <t>Column11533</t>
  </si>
  <si>
    <t>Column11534</t>
  </si>
  <si>
    <t>Column11535</t>
  </si>
  <si>
    <t>Column11536</t>
  </si>
  <si>
    <t>Column11537</t>
  </si>
  <si>
    <t>Column11538</t>
  </si>
  <si>
    <t>Column11539</t>
  </si>
  <si>
    <t>Column11540</t>
  </si>
  <si>
    <t>Column11541</t>
  </si>
  <si>
    <t>Column11542</t>
  </si>
  <si>
    <t>Column11543</t>
  </si>
  <si>
    <t>Column11544</t>
  </si>
  <si>
    <t>Column11545</t>
  </si>
  <si>
    <t>Column11546</t>
  </si>
  <si>
    <t>Column11547</t>
  </si>
  <si>
    <t>Column11548</t>
  </si>
  <si>
    <t>Column11549</t>
  </si>
  <si>
    <t>Column11550</t>
  </si>
  <si>
    <t>Column11551</t>
  </si>
  <si>
    <t>Column11552</t>
  </si>
  <si>
    <t>Column11553</t>
  </si>
  <si>
    <t>Column11554</t>
  </si>
  <si>
    <t>Column11555</t>
  </si>
  <si>
    <t>Column11556</t>
  </si>
  <si>
    <t>Column11557</t>
  </si>
  <si>
    <t>Column11558</t>
  </si>
  <si>
    <t>Column11559</t>
  </si>
  <si>
    <t>Column11560</t>
  </si>
  <si>
    <t>Column11561</t>
  </si>
  <si>
    <t>Column11562</t>
  </si>
  <si>
    <t>Column11563</t>
  </si>
  <si>
    <t>Column11564</t>
  </si>
  <si>
    <t>Column11565</t>
  </si>
  <si>
    <t>Column11566</t>
  </si>
  <si>
    <t>Column11567</t>
  </si>
  <si>
    <t>Column11568</t>
  </si>
  <si>
    <t>Column11569</t>
  </si>
  <si>
    <t>Column11570</t>
  </si>
  <si>
    <t>Column11571</t>
  </si>
  <si>
    <t>Column11572</t>
  </si>
  <si>
    <t>Column11573</t>
  </si>
  <si>
    <t>Column11574</t>
  </si>
  <si>
    <t>Column11575</t>
  </si>
  <si>
    <t>Column11576</t>
  </si>
  <si>
    <t>Column11577</t>
  </si>
  <si>
    <t>Column11578</t>
  </si>
  <si>
    <t>Column11579</t>
  </si>
  <si>
    <t>Column11580</t>
  </si>
  <si>
    <t>Column11581</t>
  </si>
  <si>
    <t>Column11582</t>
  </si>
  <si>
    <t>Column11583</t>
  </si>
  <si>
    <t>Column11584</t>
  </si>
  <si>
    <t>Column11585</t>
  </si>
  <si>
    <t>Column11586</t>
  </si>
  <si>
    <t>Column11587</t>
  </si>
  <si>
    <t>Column11588</t>
  </si>
  <si>
    <t>Column11589</t>
  </si>
  <si>
    <t>Column11590</t>
  </si>
  <si>
    <t>Column11591</t>
  </si>
  <si>
    <t>Column11592</t>
  </si>
  <si>
    <t>Column11593</t>
  </si>
  <si>
    <t>Column11594</t>
  </si>
  <si>
    <t>Column11595</t>
  </si>
  <si>
    <t>Column11596</t>
  </si>
  <si>
    <t>Column11597</t>
  </si>
  <si>
    <t>Column11598</t>
  </si>
  <si>
    <t>Column11599</t>
  </si>
  <si>
    <t>Column11600</t>
  </si>
  <si>
    <t>Column11601</t>
  </si>
  <si>
    <t>Column11602</t>
  </si>
  <si>
    <t>Column11603</t>
  </si>
  <si>
    <t>Column11604</t>
  </si>
  <si>
    <t>Column11605</t>
  </si>
  <si>
    <t>Column11606</t>
  </si>
  <si>
    <t>Column11607</t>
  </si>
  <si>
    <t>Column11608</t>
  </si>
  <si>
    <t>Column11609</t>
  </si>
  <si>
    <t>Column11610</t>
  </si>
  <si>
    <t>Column11611</t>
  </si>
  <si>
    <t>Column11612</t>
  </si>
  <si>
    <t>Column11613</t>
  </si>
  <si>
    <t>Column11614</t>
  </si>
  <si>
    <t>Column11615</t>
  </si>
  <si>
    <t>Column11616</t>
  </si>
  <si>
    <t>Column11617</t>
  </si>
  <si>
    <t>Column11618</t>
  </si>
  <si>
    <t>Column11619</t>
  </si>
  <si>
    <t>Column11620</t>
  </si>
  <si>
    <t>Column11621</t>
  </si>
  <si>
    <t>Column11622</t>
  </si>
  <si>
    <t>Column11623</t>
  </si>
  <si>
    <t>Column11624</t>
  </si>
  <si>
    <t>Column11625</t>
  </si>
  <si>
    <t>Column11626</t>
  </si>
  <si>
    <t>Column11627</t>
  </si>
  <si>
    <t>Column11628</t>
  </si>
  <si>
    <t>Column11629</t>
  </si>
  <si>
    <t>Column11630</t>
  </si>
  <si>
    <t>Column11631</t>
  </si>
  <si>
    <t>Column11632</t>
  </si>
  <si>
    <t>Column11633</t>
  </si>
  <si>
    <t>Column11634</t>
  </si>
  <si>
    <t>Column11635</t>
  </si>
  <si>
    <t>Column11636</t>
  </si>
  <si>
    <t>Column11637</t>
  </si>
  <si>
    <t>Column11638</t>
  </si>
  <si>
    <t>Column11639</t>
  </si>
  <si>
    <t>Column11640</t>
  </si>
  <si>
    <t>Column11641</t>
  </si>
  <si>
    <t>Column11642</t>
  </si>
  <si>
    <t>Column11643</t>
  </si>
  <si>
    <t>Column11644</t>
  </si>
  <si>
    <t>Column11645</t>
  </si>
  <si>
    <t>Column11646</t>
  </si>
  <si>
    <t>Column11647</t>
  </si>
  <si>
    <t>Column11648</t>
  </si>
  <si>
    <t>Column11649</t>
  </si>
  <si>
    <t>Column11650</t>
  </si>
  <si>
    <t>Column11651</t>
  </si>
  <si>
    <t>Column11652</t>
  </si>
  <si>
    <t>Column11653</t>
  </si>
  <si>
    <t>Column11654</t>
  </si>
  <si>
    <t>Column11655</t>
  </si>
  <si>
    <t>Column11656</t>
  </si>
  <si>
    <t>Column11657</t>
  </si>
  <si>
    <t>Column11658</t>
  </si>
  <si>
    <t>Column11659</t>
  </si>
  <si>
    <t>Column11660</t>
  </si>
  <si>
    <t>Column11661</t>
  </si>
  <si>
    <t>Column11662</t>
  </si>
  <si>
    <t>Column11663</t>
  </si>
  <si>
    <t>Column11664</t>
  </si>
  <si>
    <t>Column11665</t>
  </si>
  <si>
    <t>Column11666</t>
  </si>
  <si>
    <t>Column11667</t>
  </si>
  <si>
    <t>Column11668</t>
  </si>
  <si>
    <t>Column11669</t>
  </si>
  <si>
    <t>Column11670</t>
  </si>
  <si>
    <t>Column11671</t>
  </si>
  <si>
    <t>Column11672</t>
  </si>
  <si>
    <t>Column11673</t>
  </si>
  <si>
    <t>Column11674</t>
  </si>
  <si>
    <t>Column11675</t>
  </si>
  <si>
    <t>Column11676</t>
  </si>
  <si>
    <t>Column11677</t>
  </si>
  <si>
    <t>Column11678</t>
  </si>
  <si>
    <t>Column11679</t>
  </si>
  <si>
    <t>Column11680</t>
  </si>
  <si>
    <t>Column11681</t>
  </si>
  <si>
    <t>Column11682</t>
  </si>
  <si>
    <t>Column11683</t>
  </si>
  <si>
    <t>Column11684</t>
  </si>
  <si>
    <t>Column11685</t>
  </si>
  <si>
    <t>Column11686</t>
  </si>
  <si>
    <t>Column11687</t>
  </si>
  <si>
    <t>Column11688</t>
  </si>
  <si>
    <t>Column11689</t>
  </si>
  <si>
    <t>Column11690</t>
  </si>
  <si>
    <t>Column11691</t>
  </si>
  <si>
    <t>Column11692</t>
  </si>
  <si>
    <t>Column11693</t>
  </si>
  <si>
    <t>Column11694</t>
  </si>
  <si>
    <t>Column11695</t>
  </si>
  <si>
    <t>Column11696</t>
  </si>
  <si>
    <t>Column11697</t>
  </si>
  <si>
    <t>Column11698</t>
  </si>
  <si>
    <t>Column11699</t>
  </si>
  <si>
    <t>Column11700</t>
  </si>
  <si>
    <t>Column11701</t>
  </si>
  <si>
    <t>Column11702</t>
  </si>
  <si>
    <t>Column11703</t>
  </si>
  <si>
    <t>Column11704</t>
  </si>
  <si>
    <t>Column11705</t>
  </si>
  <si>
    <t>Column11706</t>
  </si>
  <si>
    <t>Column11707</t>
  </si>
  <si>
    <t>Column11708</t>
  </si>
  <si>
    <t>Column11709</t>
  </si>
  <si>
    <t>Column11710</t>
  </si>
  <si>
    <t>Column11711</t>
  </si>
  <si>
    <t>Column11712</t>
  </si>
  <si>
    <t>Column11713</t>
  </si>
  <si>
    <t>Column11714</t>
  </si>
  <si>
    <t>Column11715</t>
  </si>
  <si>
    <t>Column11716</t>
  </si>
  <si>
    <t>Column11717</t>
  </si>
  <si>
    <t>Column11718</t>
  </si>
  <si>
    <t>Column11719</t>
  </si>
  <si>
    <t>Column11720</t>
  </si>
  <si>
    <t>Column11721</t>
  </si>
  <si>
    <t>Column11722</t>
  </si>
  <si>
    <t>Column11723</t>
  </si>
  <si>
    <t>Column11724</t>
  </si>
  <si>
    <t>Column11725</t>
  </si>
  <si>
    <t>Column11726</t>
  </si>
  <si>
    <t>Column11727</t>
  </si>
  <si>
    <t>Column11728</t>
  </si>
  <si>
    <t>Column11729</t>
  </si>
  <si>
    <t>Column11730</t>
  </si>
  <si>
    <t>Column11731</t>
  </si>
  <si>
    <t>Column11732</t>
  </si>
  <si>
    <t>Column11733</t>
  </si>
  <si>
    <t>Column11734</t>
  </si>
  <si>
    <t>Column11735</t>
  </si>
  <si>
    <t>Column11736</t>
  </si>
  <si>
    <t>Column11737</t>
  </si>
  <si>
    <t>Column11738</t>
  </si>
  <si>
    <t>Column11739</t>
  </si>
  <si>
    <t>Column11740</t>
  </si>
  <si>
    <t>Column11741</t>
  </si>
  <si>
    <t>Column11742</t>
  </si>
  <si>
    <t>Column11743</t>
  </si>
  <si>
    <t>Column11744</t>
  </si>
  <si>
    <t>Column11745</t>
  </si>
  <si>
    <t>Column11746</t>
  </si>
  <si>
    <t>Column11747</t>
  </si>
  <si>
    <t>Column11748</t>
  </si>
  <si>
    <t>Column11749</t>
  </si>
  <si>
    <t>Column11750</t>
  </si>
  <si>
    <t>Column11751</t>
  </si>
  <si>
    <t>Column11752</t>
  </si>
  <si>
    <t>Column11753</t>
  </si>
  <si>
    <t>Column11754</t>
  </si>
  <si>
    <t>Column11755</t>
  </si>
  <si>
    <t>Column11756</t>
  </si>
  <si>
    <t>Column11757</t>
  </si>
  <si>
    <t>Column11758</t>
  </si>
  <si>
    <t>Column11759</t>
  </si>
  <si>
    <t>Column11760</t>
  </si>
  <si>
    <t>Column11761</t>
  </si>
  <si>
    <t>Column11762</t>
  </si>
  <si>
    <t>Column11763</t>
  </si>
  <si>
    <t>Column11764</t>
  </si>
  <si>
    <t>Column11765</t>
  </si>
  <si>
    <t>Column11766</t>
  </si>
  <si>
    <t>Column11767</t>
  </si>
  <si>
    <t>Column11768</t>
  </si>
  <si>
    <t>Column11769</t>
  </si>
  <si>
    <t>Column11770</t>
  </si>
  <si>
    <t>Column11771</t>
  </si>
  <si>
    <t>Column11772</t>
  </si>
  <si>
    <t>Column11773</t>
  </si>
  <si>
    <t>Column11774</t>
  </si>
  <si>
    <t>Column11775</t>
  </si>
  <si>
    <t>Column11776</t>
  </si>
  <si>
    <t>Column11777</t>
  </si>
  <si>
    <t>Column11778</t>
  </si>
  <si>
    <t>Column11779</t>
  </si>
  <si>
    <t>Column11780</t>
  </si>
  <si>
    <t>Column11781</t>
  </si>
  <si>
    <t>Column11782</t>
  </si>
  <si>
    <t>Column11783</t>
  </si>
  <si>
    <t>Column11784</t>
  </si>
  <si>
    <t>Column11785</t>
  </si>
  <si>
    <t>Column11786</t>
  </si>
  <si>
    <t>Column11787</t>
  </si>
  <si>
    <t>Column11788</t>
  </si>
  <si>
    <t>Column11789</t>
  </si>
  <si>
    <t>Column11790</t>
  </si>
  <si>
    <t>Column11791</t>
  </si>
  <si>
    <t>Column11792</t>
  </si>
  <si>
    <t>Column11793</t>
  </si>
  <si>
    <t>Column11794</t>
  </si>
  <si>
    <t>Column11795</t>
  </si>
  <si>
    <t>Column11796</t>
  </si>
  <si>
    <t>Column11797</t>
  </si>
  <si>
    <t>Column11798</t>
  </si>
  <si>
    <t>Column11799</t>
  </si>
  <si>
    <t>Column11800</t>
  </si>
  <si>
    <t>Column11801</t>
  </si>
  <si>
    <t>Column11802</t>
  </si>
  <si>
    <t>Column11803</t>
  </si>
  <si>
    <t>Column11804</t>
  </si>
  <si>
    <t>Column11805</t>
  </si>
  <si>
    <t>Column11806</t>
  </si>
  <si>
    <t>Column11807</t>
  </si>
  <si>
    <t>Column11808</t>
  </si>
  <si>
    <t>Column11809</t>
  </si>
  <si>
    <t>Column11810</t>
  </si>
  <si>
    <t>Column11811</t>
  </si>
  <si>
    <t>Column11812</t>
  </si>
  <si>
    <t>Column11813</t>
  </si>
  <si>
    <t>Column11814</t>
  </si>
  <si>
    <t>Column11815</t>
  </si>
  <si>
    <t>Column11816</t>
  </si>
  <si>
    <t>Column11817</t>
  </si>
  <si>
    <t>Column11818</t>
  </si>
  <si>
    <t>Column11819</t>
  </si>
  <si>
    <t>Column11820</t>
  </si>
  <si>
    <t>Column11821</t>
  </si>
  <si>
    <t>Column11822</t>
  </si>
  <si>
    <t>Column11823</t>
  </si>
  <si>
    <t>Column11824</t>
  </si>
  <si>
    <t>Column11825</t>
  </si>
  <si>
    <t>Column11826</t>
  </si>
  <si>
    <t>Column11827</t>
  </si>
  <si>
    <t>Column11828</t>
  </si>
  <si>
    <t>Column11829</t>
  </si>
  <si>
    <t>Column11830</t>
  </si>
  <si>
    <t>Column11831</t>
  </si>
  <si>
    <t>Column11832</t>
  </si>
  <si>
    <t>Column11833</t>
  </si>
  <si>
    <t>Column11834</t>
  </si>
  <si>
    <t>Column11835</t>
  </si>
  <si>
    <t>Column11836</t>
  </si>
  <si>
    <t>Column11837</t>
  </si>
  <si>
    <t>Column11838</t>
  </si>
  <si>
    <t>Column11839</t>
  </si>
  <si>
    <t>Column11840</t>
  </si>
  <si>
    <t>Column11841</t>
  </si>
  <si>
    <t>Column11842</t>
  </si>
  <si>
    <t>Column11843</t>
  </si>
  <si>
    <t>Column11844</t>
  </si>
  <si>
    <t>Column11845</t>
  </si>
  <si>
    <t>Column11846</t>
  </si>
  <si>
    <t>Column11847</t>
  </si>
  <si>
    <t>Column11848</t>
  </si>
  <si>
    <t>Column11849</t>
  </si>
  <si>
    <t>Column11850</t>
  </si>
  <si>
    <t>Column11851</t>
  </si>
  <si>
    <t>Column11852</t>
  </si>
  <si>
    <t>Column11853</t>
  </si>
  <si>
    <t>Column11854</t>
  </si>
  <si>
    <t>Column11855</t>
  </si>
  <si>
    <t>Column11856</t>
  </si>
  <si>
    <t>Column11857</t>
  </si>
  <si>
    <t>Column11858</t>
  </si>
  <si>
    <t>Column11859</t>
  </si>
  <si>
    <t>Column11860</t>
  </si>
  <si>
    <t>Column11861</t>
  </si>
  <si>
    <t>Column11862</t>
  </si>
  <si>
    <t>Column11863</t>
  </si>
  <si>
    <t>Column11864</t>
  </si>
  <si>
    <t>Column11865</t>
  </si>
  <si>
    <t>Column11866</t>
  </si>
  <si>
    <t>Column11867</t>
  </si>
  <si>
    <t>Column11868</t>
  </si>
  <si>
    <t>Column11869</t>
  </si>
  <si>
    <t>Column11870</t>
  </si>
  <si>
    <t>Column11871</t>
  </si>
  <si>
    <t>Column11872</t>
  </si>
  <si>
    <t>Column11873</t>
  </si>
  <si>
    <t>Column11874</t>
  </si>
  <si>
    <t>Column11875</t>
  </si>
  <si>
    <t>Column11876</t>
  </si>
  <si>
    <t>Column11877</t>
  </si>
  <si>
    <t>Column11878</t>
  </si>
  <si>
    <t>Column11879</t>
  </si>
  <si>
    <t>Column11880</t>
  </si>
  <si>
    <t>Column11881</t>
  </si>
  <si>
    <t>Column11882</t>
  </si>
  <si>
    <t>Column11883</t>
  </si>
  <si>
    <t>Column11884</t>
  </si>
  <si>
    <t>Column11885</t>
  </si>
  <si>
    <t>Column11886</t>
  </si>
  <si>
    <t>Column11887</t>
  </si>
  <si>
    <t>Column11888</t>
  </si>
  <si>
    <t>Column11889</t>
  </si>
  <si>
    <t>Column11890</t>
  </si>
  <si>
    <t>Column11891</t>
  </si>
  <si>
    <t>Column11892</t>
  </si>
  <si>
    <t>Column11893</t>
  </si>
  <si>
    <t>Column11894</t>
  </si>
  <si>
    <t>Column11895</t>
  </si>
  <si>
    <t>Column11896</t>
  </si>
  <si>
    <t>Column11897</t>
  </si>
  <si>
    <t>Column11898</t>
  </si>
  <si>
    <t>Column11899</t>
  </si>
  <si>
    <t>Column11900</t>
  </si>
  <si>
    <t>Column11901</t>
  </si>
  <si>
    <t>Column11902</t>
  </si>
  <si>
    <t>Column11903</t>
  </si>
  <si>
    <t>Column11904</t>
  </si>
  <si>
    <t>Column11905</t>
  </si>
  <si>
    <t>Column11906</t>
  </si>
  <si>
    <t>Column11907</t>
  </si>
  <si>
    <t>Column11908</t>
  </si>
  <si>
    <t>Column11909</t>
  </si>
  <si>
    <t>Column11910</t>
  </si>
  <si>
    <t>Column11911</t>
  </si>
  <si>
    <t>Column11912</t>
  </si>
  <si>
    <t>Column11913</t>
  </si>
  <si>
    <t>Column11914</t>
  </si>
  <si>
    <t>Column11915</t>
  </si>
  <si>
    <t>Column11916</t>
  </si>
  <si>
    <t>Column11917</t>
  </si>
  <si>
    <t>Column11918</t>
  </si>
  <si>
    <t>Column11919</t>
  </si>
  <si>
    <t>Column11920</t>
  </si>
  <si>
    <t>Column11921</t>
  </si>
  <si>
    <t>Column11922</t>
  </si>
  <si>
    <t>Column11923</t>
  </si>
  <si>
    <t>Column11924</t>
  </si>
  <si>
    <t>Column11925</t>
  </si>
  <si>
    <t>Column11926</t>
  </si>
  <si>
    <t>Column11927</t>
  </si>
  <si>
    <t>Column11928</t>
  </si>
  <si>
    <t>Column11929</t>
  </si>
  <si>
    <t>Column11930</t>
  </si>
  <si>
    <t>Column11931</t>
  </si>
  <si>
    <t>Column11932</t>
  </si>
  <si>
    <t>Column11933</t>
  </si>
  <si>
    <t>Column11934</t>
  </si>
  <si>
    <t>Column11935</t>
  </si>
  <si>
    <t>Column11936</t>
  </si>
  <si>
    <t>Column11937</t>
  </si>
  <si>
    <t>Column11938</t>
  </si>
  <si>
    <t>Column11939</t>
  </si>
  <si>
    <t>Column11940</t>
  </si>
  <si>
    <t>Column11941</t>
  </si>
  <si>
    <t>Column11942</t>
  </si>
  <si>
    <t>Column11943</t>
  </si>
  <si>
    <t>Column11944</t>
  </si>
  <si>
    <t>Column11945</t>
  </si>
  <si>
    <t>Column11946</t>
  </si>
  <si>
    <t>Column11947</t>
  </si>
  <si>
    <t>Column11948</t>
  </si>
  <si>
    <t>Column11949</t>
  </si>
  <si>
    <t>Column11950</t>
  </si>
  <si>
    <t>Column11951</t>
  </si>
  <si>
    <t>Column11952</t>
  </si>
  <si>
    <t>Column11953</t>
  </si>
  <si>
    <t>Column11954</t>
  </si>
  <si>
    <t>Column11955</t>
  </si>
  <si>
    <t>Column11956</t>
  </si>
  <si>
    <t>Column11957</t>
  </si>
  <si>
    <t>Column11958</t>
  </si>
  <si>
    <t>Column11959</t>
  </si>
  <si>
    <t>Column11960</t>
  </si>
  <si>
    <t>Column11961</t>
  </si>
  <si>
    <t>Column11962</t>
  </si>
  <si>
    <t>Column11963</t>
  </si>
  <si>
    <t>Column11964</t>
  </si>
  <si>
    <t>Column11965</t>
  </si>
  <si>
    <t>Column11966</t>
  </si>
  <si>
    <t>Column11967</t>
  </si>
  <si>
    <t>Column11968</t>
  </si>
  <si>
    <t>Column11969</t>
  </si>
  <si>
    <t>Column11970</t>
  </si>
  <si>
    <t>Column11971</t>
  </si>
  <si>
    <t>Column11972</t>
  </si>
  <si>
    <t>Column11973</t>
  </si>
  <si>
    <t>Column11974</t>
  </si>
  <si>
    <t>Column11975</t>
  </si>
  <si>
    <t>Column11976</t>
  </si>
  <si>
    <t>Column11977</t>
  </si>
  <si>
    <t>Column11978</t>
  </si>
  <si>
    <t>Column11979</t>
  </si>
  <si>
    <t>Column11980</t>
  </si>
  <si>
    <t>Column11981</t>
  </si>
  <si>
    <t>Column11982</t>
  </si>
  <si>
    <t>Column11983</t>
  </si>
  <si>
    <t>Column11984</t>
  </si>
  <si>
    <t>Column11985</t>
  </si>
  <si>
    <t>Column11986</t>
  </si>
  <si>
    <t>Column11987</t>
  </si>
  <si>
    <t>Column11988</t>
  </si>
  <si>
    <t>Column11989</t>
  </si>
  <si>
    <t>Column11990</t>
  </si>
  <si>
    <t>Column11991</t>
  </si>
  <si>
    <t>Column11992</t>
  </si>
  <si>
    <t>Column11993</t>
  </si>
  <si>
    <t>Column11994</t>
  </si>
  <si>
    <t>Column11995</t>
  </si>
  <si>
    <t>Column11996</t>
  </si>
  <si>
    <t>Column11997</t>
  </si>
  <si>
    <t>Column11998</t>
  </si>
  <si>
    <t>Column11999</t>
  </si>
  <si>
    <t>Column12000</t>
  </si>
  <si>
    <t>Column12001</t>
  </si>
  <si>
    <t>Column12002</t>
  </si>
  <si>
    <t>Column12003</t>
  </si>
  <si>
    <t>Column12004</t>
  </si>
  <si>
    <t>Column12005</t>
  </si>
  <si>
    <t>Column12006</t>
  </si>
  <si>
    <t>Column12007</t>
  </si>
  <si>
    <t>Column12008</t>
  </si>
  <si>
    <t>Column12009</t>
  </si>
  <si>
    <t>Column12010</t>
  </si>
  <si>
    <t>Column12011</t>
  </si>
  <si>
    <t>Column12012</t>
  </si>
  <si>
    <t>Column12013</t>
  </si>
  <si>
    <t>Column12014</t>
  </si>
  <si>
    <t>Column12015</t>
  </si>
  <si>
    <t>Column12016</t>
  </si>
  <si>
    <t>Column12017</t>
  </si>
  <si>
    <t>Column12018</t>
  </si>
  <si>
    <t>Column12019</t>
  </si>
  <si>
    <t>Column12020</t>
  </si>
  <si>
    <t>Column12021</t>
  </si>
  <si>
    <t>Column12022</t>
  </si>
  <si>
    <t>Column12023</t>
  </si>
  <si>
    <t>Column12024</t>
  </si>
  <si>
    <t>Column12025</t>
  </si>
  <si>
    <t>Column12026</t>
  </si>
  <si>
    <t>Column12027</t>
  </si>
  <si>
    <t>Column12028</t>
  </si>
  <si>
    <t>Column12029</t>
  </si>
  <si>
    <t>Column12030</t>
  </si>
  <si>
    <t>Column12031</t>
  </si>
  <si>
    <t>Column12032</t>
  </si>
  <si>
    <t>Column12033</t>
  </si>
  <si>
    <t>Column12034</t>
  </si>
  <si>
    <t>Column12035</t>
  </si>
  <si>
    <t>Column12036</t>
  </si>
  <si>
    <t>Column12037</t>
  </si>
  <si>
    <t>Column12038</t>
  </si>
  <si>
    <t>Column12039</t>
  </si>
  <si>
    <t>Column12040</t>
  </si>
  <si>
    <t>Column12041</t>
  </si>
  <si>
    <t>Column12042</t>
  </si>
  <si>
    <t>Column12043</t>
  </si>
  <si>
    <t>Column12044</t>
  </si>
  <si>
    <t>Column12045</t>
  </si>
  <si>
    <t>Column12046</t>
  </si>
  <si>
    <t>Column12047</t>
  </si>
  <si>
    <t>Column12048</t>
  </si>
  <si>
    <t>Column12049</t>
  </si>
  <si>
    <t>Column12050</t>
  </si>
  <si>
    <t>Column12051</t>
  </si>
  <si>
    <t>Column12052</t>
  </si>
  <si>
    <t>Column12053</t>
  </si>
  <si>
    <t>Column12054</t>
  </si>
  <si>
    <t>Column12055</t>
  </si>
  <si>
    <t>Column12056</t>
  </si>
  <si>
    <t>Column12057</t>
  </si>
  <si>
    <t>Column12058</t>
  </si>
  <si>
    <t>Column12059</t>
  </si>
  <si>
    <t>Column12060</t>
  </si>
  <si>
    <t>Column12061</t>
  </si>
  <si>
    <t>Column12062</t>
  </si>
  <si>
    <t>Column12063</t>
  </si>
  <si>
    <t>Column12064</t>
  </si>
  <si>
    <t>Column12065</t>
  </si>
  <si>
    <t>Column12066</t>
  </si>
  <si>
    <t>Column12067</t>
  </si>
  <si>
    <t>Column12068</t>
  </si>
  <si>
    <t>Column12069</t>
  </si>
  <si>
    <t>Column12070</t>
  </si>
  <si>
    <t>Column12071</t>
  </si>
  <si>
    <t>Column12072</t>
  </si>
  <si>
    <t>Column12073</t>
  </si>
  <si>
    <t>Column12074</t>
  </si>
  <si>
    <t>Column12075</t>
  </si>
  <si>
    <t>Column12076</t>
  </si>
  <si>
    <t>Column12077</t>
  </si>
  <si>
    <t>Column12078</t>
  </si>
  <si>
    <t>Column12079</t>
  </si>
  <si>
    <t>Column12080</t>
  </si>
  <si>
    <t>Column12081</t>
  </si>
  <si>
    <t>Column12082</t>
  </si>
  <si>
    <t>Column12083</t>
  </si>
  <si>
    <t>Column12084</t>
  </si>
  <si>
    <t>Column12085</t>
  </si>
  <si>
    <t>Column12086</t>
  </si>
  <si>
    <t>Column12087</t>
  </si>
  <si>
    <t>Column12088</t>
  </si>
  <si>
    <t>Column12089</t>
  </si>
  <si>
    <t>Column12090</t>
  </si>
  <si>
    <t>Column12091</t>
  </si>
  <si>
    <t>Column12092</t>
  </si>
  <si>
    <t>Column12093</t>
  </si>
  <si>
    <t>Column12094</t>
  </si>
  <si>
    <t>Column12095</t>
  </si>
  <si>
    <t>Column12096</t>
  </si>
  <si>
    <t>Column12097</t>
  </si>
  <si>
    <t>Column12098</t>
  </si>
  <si>
    <t>Column12099</t>
  </si>
  <si>
    <t>Column12100</t>
  </si>
  <si>
    <t>Column12101</t>
  </si>
  <si>
    <t>Column12102</t>
  </si>
  <si>
    <t>Column12103</t>
  </si>
  <si>
    <t>Column12104</t>
  </si>
  <si>
    <t>Column12105</t>
  </si>
  <si>
    <t>Column12106</t>
  </si>
  <si>
    <t>Column12107</t>
  </si>
  <si>
    <t>Column12108</t>
  </si>
  <si>
    <t>Column12109</t>
  </si>
  <si>
    <t>Column12110</t>
  </si>
  <si>
    <t>Column12111</t>
  </si>
  <si>
    <t>Column12112</t>
  </si>
  <si>
    <t>Column12113</t>
  </si>
  <si>
    <t>Column12114</t>
  </si>
  <si>
    <t>Column12115</t>
  </si>
  <si>
    <t>Column12116</t>
  </si>
  <si>
    <t>Column12117</t>
  </si>
  <si>
    <t>Column12118</t>
  </si>
  <si>
    <t>Column12119</t>
  </si>
  <si>
    <t>Column12120</t>
  </si>
  <si>
    <t>Column12121</t>
  </si>
  <si>
    <t>Column12122</t>
  </si>
  <si>
    <t>Column12123</t>
  </si>
  <si>
    <t>Column12124</t>
  </si>
  <si>
    <t>Column12125</t>
  </si>
  <si>
    <t>Column12126</t>
  </si>
  <si>
    <t>Column12127</t>
  </si>
  <si>
    <t>Column12128</t>
  </si>
  <si>
    <t>Column12129</t>
  </si>
  <si>
    <t>Column12130</t>
  </si>
  <si>
    <t>Column12131</t>
  </si>
  <si>
    <t>Column12132</t>
  </si>
  <si>
    <t>Column12133</t>
  </si>
  <si>
    <t>Column12134</t>
  </si>
  <si>
    <t>Column12135</t>
  </si>
  <si>
    <t>Column12136</t>
  </si>
  <si>
    <t>Column12137</t>
  </si>
  <si>
    <t>Column12138</t>
  </si>
  <si>
    <t>Column12139</t>
  </si>
  <si>
    <t>Column12140</t>
  </si>
  <si>
    <t>Column12141</t>
  </si>
  <si>
    <t>Column12142</t>
  </si>
  <si>
    <t>Column12143</t>
  </si>
  <si>
    <t>Column12144</t>
  </si>
  <si>
    <t>Column12145</t>
  </si>
  <si>
    <t>Column12146</t>
  </si>
  <si>
    <t>Column12147</t>
  </si>
  <si>
    <t>Column12148</t>
  </si>
  <si>
    <t>Column12149</t>
  </si>
  <si>
    <t>Column12150</t>
  </si>
  <si>
    <t>Column12151</t>
  </si>
  <si>
    <t>Column12152</t>
  </si>
  <si>
    <t>Column12153</t>
  </si>
  <si>
    <t>Column12154</t>
  </si>
  <si>
    <t>Column12155</t>
  </si>
  <si>
    <t>Column12156</t>
  </si>
  <si>
    <t>Column12157</t>
  </si>
  <si>
    <t>Column12158</t>
  </si>
  <si>
    <t>Column12159</t>
  </si>
  <si>
    <t>Column12160</t>
  </si>
  <si>
    <t>Column12161</t>
  </si>
  <si>
    <t>Column12162</t>
  </si>
  <si>
    <t>Column12163</t>
  </si>
  <si>
    <t>Column12164</t>
  </si>
  <si>
    <t>Column12165</t>
  </si>
  <si>
    <t>Column12166</t>
  </si>
  <si>
    <t>Column12167</t>
  </si>
  <si>
    <t>Column12168</t>
  </si>
  <si>
    <t>Column12169</t>
  </si>
  <si>
    <t>Column12170</t>
  </si>
  <si>
    <t>Column12171</t>
  </si>
  <si>
    <t>Column12172</t>
  </si>
  <si>
    <t>Column12173</t>
  </si>
  <si>
    <t>Column12174</t>
  </si>
  <si>
    <t>Column12175</t>
  </si>
  <si>
    <t>Column12176</t>
  </si>
  <si>
    <t>Column12177</t>
  </si>
  <si>
    <t>Column12178</t>
  </si>
  <si>
    <t>Column12179</t>
  </si>
  <si>
    <t>Column12180</t>
  </si>
  <si>
    <t>Column12181</t>
  </si>
  <si>
    <t>Column12182</t>
  </si>
  <si>
    <t>Column12183</t>
  </si>
  <si>
    <t>Column12184</t>
  </si>
  <si>
    <t>Column12185</t>
  </si>
  <si>
    <t>Column12186</t>
  </si>
  <si>
    <t>Column12187</t>
  </si>
  <si>
    <t>Column12188</t>
  </si>
  <si>
    <t>Column12189</t>
  </si>
  <si>
    <t>Column12190</t>
  </si>
  <si>
    <t>Column12191</t>
  </si>
  <si>
    <t>Column12192</t>
  </si>
  <si>
    <t>Column12193</t>
  </si>
  <si>
    <t>Column12194</t>
  </si>
  <si>
    <t>Column12195</t>
  </si>
  <si>
    <t>Column12196</t>
  </si>
  <si>
    <t>Column12197</t>
  </si>
  <si>
    <t>Column12198</t>
  </si>
  <si>
    <t>Column12199</t>
  </si>
  <si>
    <t>Column12200</t>
  </si>
  <si>
    <t>Column12201</t>
  </si>
  <si>
    <t>Column12202</t>
  </si>
  <si>
    <t>Column12203</t>
  </si>
  <si>
    <t>Column12204</t>
  </si>
  <si>
    <t>Column12205</t>
  </si>
  <si>
    <t>Column12206</t>
  </si>
  <si>
    <t>Column12207</t>
  </si>
  <si>
    <t>Column12208</t>
  </si>
  <si>
    <t>Column12209</t>
  </si>
  <si>
    <t>Column12210</t>
  </si>
  <si>
    <t>Column12211</t>
  </si>
  <si>
    <t>Column12212</t>
  </si>
  <si>
    <t>Column12213</t>
  </si>
  <si>
    <t>Column12214</t>
  </si>
  <si>
    <t>Column12215</t>
  </si>
  <si>
    <t>Column12216</t>
  </si>
  <si>
    <t>Column12217</t>
  </si>
  <si>
    <t>Column12218</t>
  </si>
  <si>
    <t>Column12219</t>
  </si>
  <si>
    <t>Column12220</t>
  </si>
  <si>
    <t>Column12221</t>
  </si>
  <si>
    <t>Column12222</t>
  </si>
  <si>
    <t>Column12223</t>
  </si>
  <si>
    <t>Column12224</t>
  </si>
  <si>
    <t>Column12225</t>
  </si>
  <si>
    <t>Column12226</t>
  </si>
  <si>
    <t>Column12227</t>
  </si>
  <si>
    <t>Column12228</t>
  </si>
  <si>
    <t>Column12229</t>
  </si>
  <si>
    <t>Column12230</t>
  </si>
  <si>
    <t>Column12231</t>
  </si>
  <si>
    <t>Column12232</t>
  </si>
  <si>
    <t>Column12233</t>
  </si>
  <si>
    <t>Column12234</t>
  </si>
  <si>
    <t>Column12235</t>
  </si>
  <si>
    <t>Column12236</t>
  </si>
  <si>
    <t>Column12237</t>
  </si>
  <si>
    <t>Column12238</t>
  </si>
  <si>
    <t>Column12239</t>
  </si>
  <si>
    <t>Column12240</t>
  </si>
  <si>
    <t>Column12241</t>
  </si>
  <si>
    <t>Column12242</t>
  </si>
  <si>
    <t>Column12243</t>
  </si>
  <si>
    <t>Column12244</t>
  </si>
  <si>
    <t>Column12245</t>
  </si>
  <si>
    <t>Column12246</t>
  </si>
  <si>
    <t>Column12247</t>
  </si>
  <si>
    <t>Column12248</t>
  </si>
  <si>
    <t>Column12249</t>
  </si>
  <si>
    <t>Column12250</t>
  </si>
  <si>
    <t>Column12251</t>
  </si>
  <si>
    <t>Column12252</t>
  </si>
  <si>
    <t>Column12253</t>
  </si>
  <si>
    <t>Column12254</t>
  </si>
  <si>
    <t>Column12255</t>
  </si>
  <si>
    <t>Column12256</t>
  </si>
  <si>
    <t>Column12257</t>
  </si>
  <si>
    <t>Column12258</t>
  </si>
  <si>
    <t>Column12259</t>
  </si>
  <si>
    <t>Column12260</t>
  </si>
  <si>
    <t>Column12261</t>
  </si>
  <si>
    <t>Column12262</t>
  </si>
  <si>
    <t>Column12263</t>
  </si>
  <si>
    <t>Column12264</t>
  </si>
  <si>
    <t>Column12265</t>
  </si>
  <si>
    <t>Column12266</t>
  </si>
  <si>
    <t>Column12267</t>
  </si>
  <si>
    <t>Column12268</t>
  </si>
  <si>
    <t>Column12269</t>
  </si>
  <si>
    <t>Column12270</t>
  </si>
  <si>
    <t>Column12271</t>
  </si>
  <si>
    <t>Column12272</t>
  </si>
  <si>
    <t>Column12273</t>
  </si>
  <si>
    <t>Column12274</t>
  </si>
  <si>
    <t>Column12275</t>
  </si>
  <si>
    <t>Column12276</t>
  </si>
  <si>
    <t>Column12277</t>
  </si>
  <si>
    <t>Column12278</t>
  </si>
  <si>
    <t>Column12279</t>
  </si>
  <si>
    <t>Column12280</t>
  </si>
  <si>
    <t>Column12281</t>
  </si>
  <si>
    <t>Column12282</t>
  </si>
  <si>
    <t>Column12283</t>
  </si>
  <si>
    <t>Column12284</t>
  </si>
  <si>
    <t>Column12285</t>
  </si>
  <si>
    <t>Column12286</t>
  </si>
  <si>
    <t>Column12287</t>
  </si>
  <si>
    <t>Column12288</t>
  </si>
  <si>
    <t>Column12289</t>
  </si>
  <si>
    <t>Column12290</t>
  </si>
  <si>
    <t>Column12291</t>
  </si>
  <si>
    <t>Column12292</t>
  </si>
  <si>
    <t>Column12293</t>
  </si>
  <si>
    <t>Column12294</t>
  </si>
  <si>
    <t>Column12295</t>
  </si>
  <si>
    <t>Column12296</t>
  </si>
  <si>
    <t>Column12297</t>
  </si>
  <si>
    <t>Column12298</t>
  </si>
  <si>
    <t>Column12299</t>
  </si>
  <si>
    <t>Column12300</t>
  </si>
  <si>
    <t>Column12301</t>
  </si>
  <si>
    <t>Column12302</t>
  </si>
  <si>
    <t>Column12303</t>
  </si>
  <si>
    <t>Column12304</t>
  </si>
  <si>
    <t>Column12305</t>
  </si>
  <si>
    <t>Column12306</t>
  </si>
  <si>
    <t>Column12307</t>
  </si>
  <si>
    <t>Column12308</t>
  </si>
  <si>
    <t>Column12309</t>
  </si>
  <si>
    <t>Column12310</t>
  </si>
  <si>
    <t>Column12311</t>
  </si>
  <si>
    <t>Column12312</t>
  </si>
  <si>
    <t>Column12313</t>
  </si>
  <si>
    <t>Column12314</t>
  </si>
  <si>
    <t>Column12315</t>
  </si>
  <si>
    <t>Column12316</t>
  </si>
  <si>
    <t>Column12317</t>
  </si>
  <si>
    <t>Column12318</t>
  </si>
  <si>
    <t>Column12319</t>
  </si>
  <si>
    <t>Column12320</t>
  </si>
  <si>
    <t>Column12321</t>
  </si>
  <si>
    <t>Column12322</t>
  </si>
  <si>
    <t>Column12323</t>
  </si>
  <si>
    <t>Column12324</t>
  </si>
  <si>
    <t>Column12325</t>
  </si>
  <si>
    <t>Column12326</t>
  </si>
  <si>
    <t>Column12327</t>
  </si>
  <si>
    <t>Column12328</t>
  </si>
  <si>
    <t>Column12329</t>
  </si>
  <si>
    <t>Column12330</t>
  </si>
  <si>
    <t>Column12331</t>
  </si>
  <si>
    <t>Column12332</t>
  </si>
  <si>
    <t>Column12333</t>
  </si>
  <si>
    <t>Column12334</t>
  </si>
  <si>
    <t>Column12335</t>
  </si>
  <si>
    <t>Column12336</t>
  </si>
  <si>
    <t>Column12337</t>
  </si>
  <si>
    <t>Column12338</t>
  </si>
  <si>
    <t>Column12339</t>
  </si>
  <si>
    <t>Column12340</t>
  </si>
  <si>
    <t>Column12341</t>
  </si>
  <si>
    <t>Column12342</t>
  </si>
  <si>
    <t>Column12343</t>
  </si>
  <si>
    <t>Column12344</t>
  </si>
  <si>
    <t>Column12345</t>
  </si>
  <si>
    <t>Column12346</t>
  </si>
  <si>
    <t>Column12347</t>
  </si>
  <si>
    <t>Column12348</t>
  </si>
  <si>
    <t>Column12349</t>
  </si>
  <si>
    <t>Column12350</t>
  </si>
  <si>
    <t>Column12351</t>
  </si>
  <si>
    <t>Column12352</t>
  </si>
  <si>
    <t>Column12353</t>
  </si>
  <si>
    <t>Column12354</t>
  </si>
  <si>
    <t>Column12355</t>
  </si>
  <si>
    <t>Column12356</t>
  </si>
  <si>
    <t>Column12357</t>
  </si>
  <si>
    <t>Column12358</t>
  </si>
  <si>
    <t>Column12359</t>
  </si>
  <si>
    <t>Column12360</t>
  </si>
  <si>
    <t>Column12361</t>
  </si>
  <si>
    <t>Column12362</t>
  </si>
  <si>
    <t>Column12363</t>
  </si>
  <si>
    <t>Column12364</t>
  </si>
  <si>
    <t>Column12365</t>
  </si>
  <si>
    <t>Column12366</t>
  </si>
  <si>
    <t>Column12367</t>
  </si>
  <si>
    <t>Column12368</t>
  </si>
  <si>
    <t>Column12369</t>
  </si>
  <si>
    <t>Column12370</t>
  </si>
  <si>
    <t>Column12371</t>
  </si>
  <si>
    <t>Column12372</t>
  </si>
  <si>
    <t>Column12373</t>
  </si>
  <si>
    <t>Column12374</t>
  </si>
  <si>
    <t>Column12375</t>
  </si>
  <si>
    <t>Column12376</t>
  </si>
  <si>
    <t>Column12377</t>
  </si>
  <si>
    <t>Column12378</t>
  </si>
  <si>
    <t>Column12379</t>
  </si>
  <si>
    <t>Column12380</t>
  </si>
  <si>
    <t>Column12381</t>
  </si>
  <si>
    <t>Column12382</t>
  </si>
  <si>
    <t>Column12383</t>
  </si>
  <si>
    <t>Column12384</t>
  </si>
  <si>
    <t>Column12385</t>
  </si>
  <si>
    <t>Column12386</t>
  </si>
  <si>
    <t>Column12387</t>
  </si>
  <si>
    <t>Column12388</t>
  </si>
  <si>
    <t>Column12389</t>
  </si>
  <si>
    <t>Column12390</t>
  </si>
  <si>
    <t>Column12391</t>
  </si>
  <si>
    <t>Column12392</t>
  </si>
  <si>
    <t>Column12393</t>
  </si>
  <si>
    <t>Column12394</t>
  </si>
  <si>
    <t>Column12395</t>
  </si>
  <si>
    <t>Column12396</t>
  </si>
  <si>
    <t>Column12397</t>
  </si>
  <si>
    <t>Column12398</t>
  </si>
  <si>
    <t>Column12399</t>
  </si>
  <si>
    <t>Column12400</t>
  </si>
  <si>
    <t>Column12401</t>
  </si>
  <si>
    <t>Column12402</t>
  </si>
  <si>
    <t>Column12403</t>
  </si>
  <si>
    <t>Column12404</t>
  </si>
  <si>
    <t>Column12405</t>
  </si>
  <si>
    <t>Column12406</t>
  </si>
  <si>
    <t>Column12407</t>
  </si>
  <si>
    <t>Column12408</t>
  </si>
  <si>
    <t>Column12409</t>
  </si>
  <si>
    <t>Column12410</t>
  </si>
  <si>
    <t>Column12411</t>
  </si>
  <si>
    <t>Column12412</t>
  </si>
  <si>
    <t>Column12413</t>
  </si>
  <si>
    <t>Column12414</t>
  </si>
  <si>
    <t>Column12415</t>
  </si>
  <si>
    <t>Column12416</t>
  </si>
  <si>
    <t>Column12417</t>
  </si>
  <si>
    <t>Column12418</t>
  </si>
  <si>
    <t>Column12419</t>
  </si>
  <si>
    <t>Column12420</t>
  </si>
  <si>
    <t>Column12421</t>
  </si>
  <si>
    <t>Column12422</t>
  </si>
  <si>
    <t>Column12423</t>
  </si>
  <si>
    <t>Column12424</t>
  </si>
  <si>
    <t>Column12425</t>
  </si>
  <si>
    <t>Column12426</t>
  </si>
  <si>
    <t>Column12427</t>
  </si>
  <si>
    <t>Column12428</t>
  </si>
  <si>
    <t>Column12429</t>
  </si>
  <si>
    <t>Column12430</t>
  </si>
  <si>
    <t>Column12431</t>
  </si>
  <si>
    <t>Column12432</t>
  </si>
  <si>
    <t>Column12433</t>
  </si>
  <si>
    <t>Column12434</t>
  </si>
  <si>
    <t>Column12435</t>
  </si>
  <si>
    <t>Column12436</t>
  </si>
  <si>
    <t>Column12437</t>
  </si>
  <si>
    <t>Column12438</t>
  </si>
  <si>
    <t>Column12439</t>
  </si>
  <si>
    <t>Column12440</t>
  </si>
  <si>
    <t>Column12441</t>
  </si>
  <si>
    <t>Column12442</t>
  </si>
  <si>
    <t>Column12443</t>
  </si>
  <si>
    <t>Column12444</t>
  </si>
  <si>
    <t>Column12445</t>
  </si>
  <si>
    <t>Column12446</t>
  </si>
  <si>
    <t>Column12447</t>
  </si>
  <si>
    <t>Column12448</t>
  </si>
  <si>
    <t>Column12449</t>
  </si>
  <si>
    <t>Column12450</t>
  </si>
  <si>
    <t>Column12451</t>
  </si>
  <si>
    <t>Column12452</t>
  </si>
  <si>
    <t>Column12453</t>
  </si>
  <si>
    <t>Column12454</t>
  </si>
  <si>
    <t>Column12455</t>
  </si>
  <si>
    <t>Column12456</t>
  </si>
  <si>
    <t>Column12457</t>
  </si>
  <si>
    <t>Column12458</t>
  </si>
  <si>
    <t>Column12459</t>
  </si>
  <si>
    <t>Column12460</t>
  </si>
  <si>
    <t>Column12461</t>
  </si>
  <si>
    <t>Column12462</t>
  </si>
  <si>
    <t>Column12463</t>
  </si>
  <si>
    <t>Column12464</t>
  </si>
  <si>
    <t>Column12465</t>
  </si>
  <si>
    <t>Column12466</t>
  </si>
  <si>
    <t>Column12467</t>
  </si>
  <si>
    <t>Column12468</t>
  </si>
  <si>
    <t>Column12469</t>
  </si>
  <si>
    <t>Column12470</t>
  </si>
  <si>
    <t>Column12471</t>
  </si>
  <si>
    <t>Column12472</t>
  </si>
  <si>
    <t>Column12473</t>
  </si>
  <si>
    <t>Column12474</t>
  </si>
  <si>
    <t>Column12475</t>
  </si>
  <si>
    <t>Column12476</t>
  </si>
  <si>
    <t>Column12477</t>
  </si>
  <si>
    <t>Column12478</t>
  </si>
  <si>
    <t>Column12479</t>
  </si>
  <si>
    <t>Column12480</t>
  </si>
  <si>
    <t>Column12481</t>
  </si>
  <si>
    <t>Column12482</t>
  </si>
  <si>
    <t>Column12483</t>
  </si>
  <si>
    <t>Column12484</t>
  </si>
  <si>
    <t>Column12485</t>
  </si>
  <si>
    <t>Column12486</t>
  </si>
  <si>
    <t>Column12487</t>
  </si>
  <si>
    <t>Column12488</t>
  </si>
  <si>
    <t>Column12489</t>
  </si>
  <si>
    <t>Column12490</t>
  </si>
  <si>
    <t>Column12491</t>
  </si>
  <si>
    <t>Column12492</t>
  </si>
  <si>
    <t>Column12493</t>
  </si>
  <si>
    <t>Column12494</t>
  </si>
  <si>
    <t>Column12495</t>
  </si>
  <si>
    <t>Column12496</t>
  </si>
  <si>
    <t>Column12497</t>
  </si>
  <si>
    <t>Column12498</t>
  </si>
  <si>
    <t>Column12499</t>
  </si>
  <si>
    <t>Column12500</t>
  </si>
  <si>
    <t>Column12501</t>
  </si>
  <si>
    <t>Column12502</t>
  </si>
  <si>
    <t>Column12503</t>
  </si>
  <si>
    <t>Column12504</t>
  </si>
  <si>
    <t>Column12505</t>
  </si>
  <si>
    <t>Column12506</t>
  </si>
  <si>
    <t>Column12507</t>
  </si>
  <si>
    <t>Column12508</t>
  </si>
  <si>
    <t>Column12509</t>
  </si>
  <si>
    <t>Column12510</t>
  </si>
  <si>
    <t>Column12511</t>
  </si>
  <si>
    <t>Column12512</t>
  </si>
  <si>
    <t>Column12513</t>
  </si>
  <si>
    <t>Column12514</t>
  </si>
  <si>
    <t>Column12515</t>
  </si>
  <si>
    <t>Column12516</t>
  </si>
  <si>
    <t>Column12517</t>
  </si>
  <si>
    <t>Column12518</t>
  </si>
  <si>
    <t>Column12519</t>
  </si>
  <si>
    <t>Column12520</t>
  </si>
  <si>
    <t>Column12521</t>
  </si>
  <si>
    <t>Column12522</t>
  </si>
  <si>
    <t>Column12523</t>
  </si>
  <si>
    <t>Column12524</t>
  </si>
  <si>
    <t>Column12525</t>
  </si>
  <si>
    <t>Column12526</t>
  </si>
  <si>
    <t>Column12527</t>
  </si>
  <si>
    <t>Column12528</t>
  </si>
  <si>
    <t>Column12529</t>
  </si>
  <si>
    <t>Column12530</t>
  </si>
  <si>
    <t>Column12531</t>
  </si>
  <si>
    <t>Column12532</t>
  </si>
  <si>
    <t>Column12533</t>
  </si>
  <si>
    <t>Column12534</t>
  </si>
  <si>
    <t>Column12535</t>
  </si>
  <si>
    <t>Column12536</t>
  </si>
  <si>
    <t>Column12537</t>
  </si>
  <si>
    <t>Column12538</t>
  </si>
  <si>
    <t>Column12539</t>
  </si>
  <si>
    <t>Column12540</t>
  </si>
  <si>
    <t>Column12541</t>
  </si>
  <si>
    <t>Column12542</t>
  </si>
  <si>
    <t>Column12543</t>
  </si>
  <si>
    <t>Column12544</t>
  </si>
  <si>
    <t>Column12545</t>
  </si>
  <si>
    <t>Column12546</t>
  </si>
  <si>
    <t>Column12547</t>
  </si>
  <si>
    <t>Column12548</t>
  </si>
  <si>
    <t>Column12549</t>
  </si>
  <si>
    <t>Column12550</t>
  </si>
  <si>
    <t>Column12551</t>
  </si>
  <si>
    <t>Column12552</t>
  </si>
  <si>
    <t>Column12553</t>
  </si>
  <si>
    <t>Column12554</t>
  </si>
  <si>
    <t>Column12555</t>
  </si>
  <si>
    <t>Column12556</t>
  </si>
  <si>
    <t>Column12557</t>
  </si>
  <si>
    <t>Column12558</t>
  </si>
  <si>
    <t>Column12559</t>
  </si>
  <si>
    <t>Column12560</t>
  </si>
  <si>
    <t>Column12561</t>
  </si>
  <si>
    <t>Column12562</t>
  </si>
  <si>
    <t>Column12563</t>
  </si>
  <si>
    <t>Column12564</t>
  </si>
  <si>
    <t>Column12565</t>
  </si>
  <si>
    <t>Column12566</t>
  </si>
  <si>
    <t>Column12567</t>
  </si>
  <si>
    <t>Column12568</t>
  </si>
  <si>
    <t>Column12569</t>
  </si>
  <si>
    <t>Column12570</t>
  </si>
  <si>
    <t>Column12571</t>
  </si>
  <si>
    <t>Column12572</t>
  </si>
  <si>
    <t>Column12573</t>
  </si>
  <si>
    <t>Column12574</t>
  </si>
  <si>
    <t>Column12575</t>
  </si>
  <si>
    <t>Column12576</t>
  </si>
  <si>
    <t>Column12577</t>
  </si>
  <si>
    <t>Column12578</t>
  </si>
  <si>
    <t>Column12579</t>
  </si>
  <si>
    <t>Column12580</t>
  </si>
  <si>
    <t>Column12581</t>
  </si>
  <si>
    <t>Column12582</t>
  </si>
  <si>
    <t>Column12583</t>
  </si>
  <si>
    <t>Column12584</t>
  </si>
  <si>
    <t>Column12585</t>
  </si>
  <si>
    <t>Column12586</t>
  </si>
  <si>
    <t>Column12587</t>
  </si>
  <si>
    <t>Column12588</t>
  </si>
  <si>
    <t>Column12589</t>
  </si>
  <si>
    <t>Column12590</t>
  </si>
  <si>
    <t>Column12591</t>
  </si>
  <si>
    <t>Column12592</t>
  </si>
  <si>
    <t>Column12593</t>
  </si>
  <si>
    <t>Column12594</t>
  </si>
  <si>
    <t>Column12595</t>
  </si>
  <si>
    <t>Column12596</t>
  </si>
  <si>
    <t>Column12597</t>
  </si>
  <si>
    <t>Column12598</t>
  </si>
  <si>
    <t>Column12599</t>
  </si>
  <si>
    <t>Column12600</t>
  </si>
  <si>
    <t>Column12601</t>
  </si>
  <si>
    <t>Column12602</t>
  </si>
  <si>
    <t>Column12603</t>
  </si>
  <si>
    <t>Column12604</t>
  </si>
  <si>
    <t>Column12605</t>
  </si>
  <si>
    <t>Column12606</t>
  </si>
  <si>
    <t>Column12607</t>
  </si>
  <si>
    <t>Column12608</t>
  </si>
  <si>
    <t>Column12609</t>
  </si>
  <si>
    <t>Column12610</t>
  </si>
  <si>
    <t>Column12611</t>
  </si>
  <si>
    <t>Column12612</t>
  </si>
  <si>
    <t>Column12613</t>
  </si>
  <si>
    <t>Column12614</t>
  </si>
  <si>
    <t>Column12615</t>
  </si>
  <si>
    <t>Column12616</t>
  </si>
  <si>
    <t>Column12617</t>
  </si>
  <si>
    <t>Column12618</t>
  </si>
  <si>
    <t>Column12619</t>
  </si>
  <si>
    <t>Column12620</t>
  </si>
  <si>
    <t>Column12621</t>
  </si>
  <si>
    <t>Column12622</t>
  </si>
  <si>
    <t>Column12623</t>
  </si>
  <si>
    <t>Column12624</t>
  </si>
  <si>
    <t>Column12625</t>
  </si>
  <si>
    <t>Column12626</t>
  </si>
  <si>
    <t>Column12627</t>
  </si>
  <si>
    <t>Column12628</t>
  </si>
  <si>
    <t>Column12629</t>
  </si>
  <si>
    <t>Column12630</t>
  </si>
  <si>
    <t>Column12631</t>
  </si>
  <si>
    <t>Column12632</t>
  </si>
  <si>
    <t>Column12633</t>
  </si>
  <si>
    <t>Column12634</t>
  </si>
  <si>
    <t>Column12635</t>
  </si>
  <si>
    <t>Column12636</t>
  </si>
  <si>
    <t>Column12637</t>
  </si>
  <si>
    <t>Column12638</t>
  </si>
  <si>
    <t>Column12639</t>
  </si>
  <si>
    <t>Column12640</t>
  </si>
  <si>
    <t>Column12641</t>
  </si>
  <si>
    <t>Column12642</t>
  </si>
  <si>
    <t>Column12643</t>
  </si>
  <si>
    <t>Column12644</t>
  </si>
  <si>
    <t>Column12645</t>
  </si>
  <si>
    <t>Column12646</t>
  </si>
  <si>
    <t>Column12647</t>
  </si>
  <si>
    <t>Column12648</t>
  </si>
  <si>
    <t>Column12649</t>
  </si>
  <si>
    <t>Column12650</t>
  </si>
  <si>
    <t>Column12651</t>
  </si>
  <si>
    <t>Column12652</t>
  </si>
  <si>
    <t>Column12653</t>
  </si>
  <si>
    <t>Column12654</t>
  </si>
  <si>
    <t>Column12655</t>
  </si>
  <si>
    <t>Column12656</t>
  </si>
  <si>
    <t>Column12657</t>
  </si>
  <si>
    <t>Column12658</t>
  </si>
  <si>
    <t>Column12659</t>
  </si>
  <si>
    <t>Column12660</t>
  </si>
  <si>
    <t>Column12661</t>
  </si>
  <si>
    <t>Column12662</t>
  </si>
  <si>
    <t>Column12663</t>
  </si>
  <si>
    <t>Column12664</t>
  </si>
  <si>
    <t>Column12665</t>
  </si>
  <si>
    <t>Column12666</t>
  </si>
  <si>
    <t>Column12667</t>
  </si>
  <si>
    <t>Column12668</t>
  </si>
  <si>
    <t>Column12669</t>
  </si>
  <si>
    <t>Column12670</t>
  </si>
  <si>
    <t>Column12671</t>
  </si>
  <si>
    <t>Column12672</t>
  </si>
  <si>
    <t>Column12673</t>
  </si>
  <si>
    <t>Column12674</t>
  </si>
  <si>
    <t>Column12675</t>
  </si>
  <si>
    <t>Column12676</t>
  </si>
  <si>
    <t>Column12677</t>
  </si>
  <si>
    <t>Column12678</t>
  </si>
  <si>
    <t>Column12679</t>
  </si>
  <si>
    <t>Column12680</t>
  </si>
  <si>
    <t>Column12681</t>
  </si>
  <si>
    <t>Column12682</t>
  </si>
  <si>
    <t>Column12683</t>
  </si>
  <si>
    <t>Column12684</t>
  </si>
  <si>
    <t>Column12685</t>
  </si>
  <si>
    <t>Column12686</t>
  </si>
  <si>
    <t>Column12687</t>
  </si>
  <si>
    <t>Column12688</t>
  </si>
  <si>
    <t>Column12689</t>
  </si>
  <si>
    <t>Column12690</t>
  </si>
  <si>
    <t>Column12691</t>
  </si>
  <si>
    <t>Column12692</t>
  </si>
  <si>
    <t>Column12693</t>
  </si>
  <si>
    <t>Column12694</t>
  </si>
  <si>
    <t>Column12695</t>
  </si>
  <si>
    <t>Column12696</t>
  </si>
  <si>
    <t>Column12697</t>
  </si>
  <si>
    <t>Column12698</t>
  </si>
  <si>
    <t>Column12699</t>
  </si>
  <si>
    <t>Column12700</t>
  </si>
  <si>
    <t>Column12701</t>
  </si>
  <si>
    <t>Column12702</t>
  </si>
  <si>
    <t>Column12703</t>
  </si>
  <si>
    <t>Column12704</t>
  </si>
  <si>
    <t>Column12705</t>
  </si>
  <si>
    <t>Column12706</t>
  </si>
  <si>
    <t>Column12707</t>
  </si>
  <si>
    <t>Column12708</t>
  </si>
  <si>
    <t>Column12709</t>
  </si>
  <si>
    <t>Column12710</t>
  </si>
  <si>
    <t>Column12711</t>
  </si>
  <si>
    <t>Column12712</t>
  </si>
  <si>
    <t>Column12713</t>
  </si>
  <si>
    <t>Column12714</t>
  </si>
  <si>
    <t>Column12715</t>
  </si>
  <si>
    <t>Column12716</t>
  </si>
  <si>
    <t>Column12717</t>
  </si>
  <si>
    <t>Column12718</t>
  </si>
  <si>
    <t>Column12719</t>
  </si>
  <si>
    <t>Column12720</t>
  </si>
  <si>
    <t>Column12721</t>
  </si>
  <si>
    <t>Column12722</t>
  </si>
  <si>
    <t>Column12723</t>
  </si>
  <si>
    <t>Column12724</t>
  </si>
  <si>
    <t>Column12725</t>
  </si>
  <si>
    <t>Column12726</t>
  </si>
  <si>
    <t>Column12727</t>
  </si>
  <si>
    <t>Column12728</t>
  </si>
  <si>
    <t>Column12729</t>
  </si>
  <si>
    <t>Column12730</t>
  </si>
  <si>
    <t>Column12731</t>
  </si>
  <si>
    <t>Column12732</t>
  </si>
  <si>
    <t>Column12733</t>
  </si>
  <si>
    <t>Column12734</t>
  </si>
  <si>
    <t>Column12735</t>
  </si>
  <si>
    <t>Column12736</t>
  </si>
  <si>
    <t>Column12737</t>
  </si>
  <si>
    <t>Column12738</t>
  </si>
  <si>
    <t>Column12739</t>
  </si>
  <si>
    <t>Column12740</t>
  </si>
  <si>
    <t>Column12741</t>
  </si>
  <si>
    <t>Column12742</t>
  </si>
  <si>
    <t>Column12743</t>
  </si>
  <si>
    <t>Column12744</t>
  </si>
  <si>
    <t>Column12745</t>
  </si>
  <si>
    <t>Column12746</t>
  </si>
  <si>
    <t>Column12747</t>
  </si>
  <si>
    <t>Column12748</t>
  </si>
  <si>
    <t>Column12749</t>
  </si>
  <si>
    <t>Column12750</t>
  </si>
  <si>
    <t>Column12751</t>
  </si>
  <si>
    <t>Column12752</t>
  </si>
  <si>
    <t>Column12753</t>
  </si>
  <si>
    <t>Column12754</t>
  </si>
  <si>
    <t>Column12755</t>
  </si>
  <si>
    <t>Column12756</t>
  </si>
  <si>
    <t>Column12757</t>
  </si>
  <si>
    <t>Column12758</t>
  </si>
  <si>
    <t>Column12759</t>
  </si>
  <si>
    <t>Column12760</t>
  </si>
  <si>
    <t>Column12761</t>
  </si>
  <si>
    <t>Column12762</t>
  </si>
  <si>
    <t>Column12763</t>
  </si>
  <si>
    <t>Column12764</t>
  </si>
  <si>
    <t>Column12765</t>
  </si>
  <si>
    <t>Column12766</t>
  </si>
  <si>
    <t>Column12767</t>
  </si>
  <si>
    <t>Column12768</t>
  </si>
  <si>
    <t>Column12769</t>
  </si>
  <si>
    <t>Column12770</t>
  </si>
  <si>
    <t>Column12771</t>
  </si>
  <si>
    <t>Column12772</t>
  </si>
  <si>
    <t>Column12773</t>
  </si>
  <si>
    <t>Column12774</t>
  </si>
  <si>
    <t>Column12775</t>
  </si>
  <si>
    <t>Column12776</t>
  </si>
  <si>
    <t>Column12777</t>
  </si>
  <si>
    <t>Column12778</t>
  </si>
  <si>
    <t>Column12779</t>
  </si>
  <si>
    <t>Column12780</t>
  </si>
  <si>
    <t>Column12781</t>
  </si>
  <si>
    <t>Column12782</t>
  </si>
  <si>
    <t>Column12783</t>
  </si>
  <si>
    <t>Column12784</t>
  </si>
  <si>
    <t>Column12785</t>
  </si>
  <si>
    <t>Column12786</t>
  </si>
  <si>
    <t>Column12787</t>
  </si>
  <si>
    <t>Column12788</t>
  </si>
  <si>
    <t>Column12789</t>
  </si>
  <si>
    <t>Column12790</t>
  </si>
  <si>
    <t>Column12791</t>
  </si>
  <si>
    <t>Column12792</t>
  </si>
  <si>
    <t>Column12793</t>
  </si>
  <si>
    <t>Column12794</t>
  </si>
  <si>
    <t>Column12795</t>
  </si>
  <si>
    <t>Column12796</t>
  </si>
  <si>
    <t>Column12797</t>
  </si>
  <si>
    <t>Column12798</t>
  </si>
  <si>
    <t>Column12799</t>
  </si>
  <si>
    <t>Column12800</t>
  </si>
  <si>
    <t>Column12801</t>
  </si>
  <si>
    <t>Column12802</t>
  </si>
  <si>
    <t>Column12803</t>
  </si>
  <si>
    <t>Column12804</t>
  </si>
  <si>
    <t>Column12805</t>
  </si>
  <si>
    <t>Column12806</t>
  </si>
  <si>
    <t>Column12807</t>
  </si>
  <si>
    <t>Column12808</t>
  </si>
  <si>
    <t>Column12809</t>
  </si>
  <si>
    <t>Column12810</t>
  </si>
  <si>
    <t>Column12811</t>
  </si>
  <si>
    <t>Column12812</t>
  </si>
  <si>
    <t>Column12813</t>
  </si>
  <si>
    <t>Column12814</t>
  </si>
  <si>
    <t>Column12815</t>
  </si>
  <si>
    <t>Column12816</t>
  </si>
  <si>
    <t>Column12817</t>
  </si>
  <si>
    <t>Column12818</t>
  </si>
  <si>
    <t>Column12819</t>
  </si>
  <si>
    <t>Column12820</t>
  </si>
  <si>
    <t>Column12821</t>
  </si>
  <si>
    <t>Column12822</t>
  </si>
  <si>
    <t>Column12823</t>
  </si>
  <si>
    <t>Column12824</t>
  </si>
  <si>
    <t>Column12825</t>
  </si>
  <si>
    <t>Column12826</t>
  </si>
  <si>
    <t>Column12827</t>
  </si>
  <si>
    <t>Column12828</t>
  </si>
  <si>
    <t>Column12829</t>
  </si>
  <si>
    <t>Column12830</t>
  </si>
  <si>
    <t>Column12831</t>
  </si>
  <si>
    <t>Column12832</t>
  </si>
  <si>
    <t>Column12833</t>
  </si>
  <si>
    <t>Column12834</t>
  </si>
  <si>
    <t>Column12835</t>
  </si>
  <si>
    <t>Column12836</t>
  </si>
  <si>
    <t>Column12837</t>
  </si>
  <si>
    <t>Column12838</t>
  </si>
  <si>
    <t>Column12839</t>
  </si>
  <si>
    <t>Column12840</t>
  </si>
  <si>
    <t>Column12841</t>
  </si>
  <si>
    <t>Column12842</t>
  </si>
  <si>
    <t>Column12843</t>
  </si>
  <si>
    <t>Column12844</t>
  </si>
  <si>
    <t>Column12845</t>
  </si>
  <si>
    <t>Column12846</t>
  </si>
  <si>
    <t>Column12847</t>
  </si>
  <si>
    <t>Column12848</t>
  </si>
  <si>
    <t>Column12849</t>
  </si>
  <si>
    <t>Column12850</t>
  </si>
  <si>
    <t>Column12851</t>
  </si>
  <si>
    <t>Column12852</t>
  </si>
  <si>
    <t>Column12853</t>
  </si>
  <si>
    <t>Column12854</t>
  </si>
  <si>
    <t>Column12855</t>
  </si>
  <si>
    <t>Column12856</t>
  </si>
  <si>
    <t>Column12857</t>
  </si>
  <si>
    <t>Column12858</t>
  </si>
  <si>
    <t>Column12859</t>
  </si>
  <si>
    <t>Column12860</t>
  </si>
  <si>
    <t>Column12861</t>
  </si>
  <si>
    <t>Column12862</t>
  </si>
  <si>
    <t>Column12863</t>
  </si>
  <si>
    <t>Column12864</t>
  </si>
  <si>
    <t>Column12865</t>
  </si>
  <si>
    <t>Column12866</t>
  </si>
  <si>
    <t>Column12867</t>
  </si>
  <si>
    <t>Column12868</t>
  </si>
  <si>
    <t>Column12869</t>
  </si>
  <si>
    <t>Column12870</t>
  </si>
  <si>
    <t>Column12871</t>
  </si>
  <si>
    <t>Column12872</t>
  </si>
  <si>
    <t>Column12873</t>
  </si>
  <si>
    <t>Column12874</t>
  </si>
  <si>
    <t>Column12875</t>
  </si>
  <si>
    <t>Column12876</t>
  </si>
  <si>
    <t>Column12877</t>
  </si>
  <si>
    <t>Column12878</t>
  </si>
  <si>
    <t>Column12879</t>
  </si>
  <si>
    <t>Column12880</t>
  </si>
  <si>
    <t>Column12881</t>
  </si>
  <si>
    <t>Column12882</t>
  </si>
  <si>
    <t>Column12883</t>
  </si>
  <si>
    <t>Column12884</t>
  </si>
  <si>
    <t>Column12885</t>
  </si>
  <si>
    <t>Column12886</t>
  </si>
  <si>
    <t>Column12887</t>
  </si>
  <si>
    <t>Column12888</t>
  </si>
  <si>
    <t>Column12889</t>
  </si>
  <si>
    <t>Column12890</t>
  </si>
  <si>
    <t>Column12891</t>
  </si>
  <si>
    <t>Column12892</t>
  </si>
  <si>
    <t>Column12893</t>
  </si>
  <si>
    <t>Column12894</t>
  </si>
  <si>
    <t>Column12895</t>
  </si>
  <si>
    <t>Column12896</t>
  </si>
  <si>
    <t>Column12897</t>
  </si>
  <si>
    <t>Column12898</t>
  </si>
  <si>
    <t>Column12899</t>
  </si>
  <si>
    <t>Column12900</t>
  </si>
  <si>
    <t>Column12901</t>
  </si>
  <si>
    <t>Column12902</t>
  </si>
  <si>
    <t>Column12903</t>
  </si>
  <si>
    <t>Column12904</t>
  </si>
  <si>
    <t>Column12905</t>
  </si>
  <si>
    <t>Column12906</t>
  </si>
  <si>
    <t>Column12907</t>
  </si>
  <si>
    <t>Column12908</t>
  </si>
  <si>
    <t>Column12909</t>
  </si>
  <si>
    <t>Column12910</t>
  </si>
  <si>
    <t>Column12911</t>
  </si>
  <si>
    <t>Column12912</t>
  </si>
  <si>
    <t>Column12913</t>
  </si>
  <si>
    <t>Column12914</t>
  </si>
  <si>
    <t>Column12915</t>
  </si>
  <si>
    <t>Column12916</t>
  </si>
  <si>
    <t>Column12917</t>
  </si>
  <si>
    <t>Column12918</t>
  </si>
  <si>
    <t>Column12919</t>
  </si>
  <si>
    <t>Column12920</t>
  </si>
  <si>
    <t>Column12921</t>
  </si>
  <si>
    <t>Column12922</t>
  </si>
  <si>
    <t>Column12923</t>
  </si>
  <si>
    <t>Column12924</t>
  </si>
  <si>
    <t>Column12925</t>
  </si>
  <si>
    <t>Column12926</t>
  </si>
  <si>
    <t>Column12927</t>
  </si>
  <si>
    <t>Column12928</t>
  </si>
  <si>
    <t>Column12929</t>
  </si>
  <si>
    <t>Column12930</t>
  </si>
  <si>
    <t>Column12931</t>
  </si>
  <si>
    <t>Column12932</t>
  </si>
  <si>
    <t>Column12933</t>
  </si>
  <si>
    <t>Column12934</t>
  </si>
  <si>
    <t>Column12935</t>
  </si>
  <si>
    <t>Column12936</t>
  </si>
  <si>
    <t>Column12937</t>
  </si>
  <si>
    <t>Column12938</t>
  </si>
  <si>
    <t>Column12939</t>
  </si>
  <si>
    <t>Column12940</t>
  </si>
  <si>
    <t>Column12941</t>
  </si>
  <si>
    <t>Column12942</t>
  </si>
  <si>
    <t>Column12943</t>
  </si>
  <si>
    <t>Column12944</t>
  </si>
  <si>
    <t>Column12945</t>
  </si>
  <si>
    <t>Column12946</t>
  </si>
  <si>
    <t>Column12947</t>
  </si>
  <si>
    <t>Column12948</t>
  </si>
  <si>
    <t>Column12949</t>
  </si>
  <si>
    <t>Column12950</t>
  </si>
  <si>
    <t>Column12951</t>
  </si>
  <si>
    <t>Column12952</t>
  </si>
  <si>
    <t>Column12953</t>
  </si>
  <si>
    <t>Column12954</t>
  </si>
  <si>
    <t>Column12955</t>
  </si>
  <si>
    <t>Column12956</t>
  </si>
  <si>
    <t>Column12957</t>
  </si>
  <si>
    <t>Column12958</t>
  </si>
  <si>
    <t>Column12959</t>
  </si>
  <si>
    <t>Column12960</t>
  </si>
  <si>
    <t>Column12961</t>
  </si>
  <si>
    <t>Column12962</t>
  </si>
  <si>
    <t>Column12963</t>
  </si>
  <si>
    <t>Column12964</t>
  </si>
  <si>
    <t>Column12965</t>
  </si>
  <si>
    <t>Column12966</t>
  </si>
  <si>
    <t>Column12967</t>
  </si>
  <si>
    <t>Column12968</t>
  </si>
  <si>
    <t>Column12969</t>
  </si>
  <si>
    <t>Column12970</t>
  </si>
  <si>
    <t>Column12971</t>
  </si>
  <si>
    <t>Column12972</t>
  </si>
  <si>
    <t>Column12973</t>
  </si>
  <si>
    <t>Column12974</t>
  </si>
  <si>
    <t>Column12975</t>
  </si>
  <si>
    <t>Column12976</t>
  </si>
  <si>
    <t>Column12977</t>
  </si>
  <si>
    <t>Column12978</t>
  </si>
  <si>
    <t>Column12979</t>
  </si>
  <si>
    <t>Column12980</t>
  </si>
  <si>
    <t>Column12981</t>
  </si>
  <si>
    <t>Column12982</t>
  </si>
  <si>
    <t>Column12983</t>
  </si>
  <si>
    <t>Column12984</t>
  </si>
  <si>
    <t>Column12985</t>
  </si>
  <si>
    <t>Column12986</t>
  </si>
  <si>
    <t>Column12987</t>
  </si>
  <si>
    <t>Column12988</t>
  </si>
  <si>
    <t>Column12989</t>
  </si>
  <si>
    <t>Column12990</t>
  </si>
  <si>
    <t>Column12991</t>
  </si>
  <si>
    <t>Column12992</t>
  </si>
  <si>
    <t>Column12993</t>
  </si>
  <si>
    <t>Column12994</t>
  </si>
  <si>
    <t>Column12995</t>
  </si>
  <si>
    <t>Column12996</t>
  </si>
  <si>
    <t>Column12997</t>
  </si>
  <si>
    <t>Column12998</t>
  </si>
  <si>
    <t>Column12999</t>
  </si>
  <si>
    <t>Column13000</t>
  </si>
  <si>
    <t>Column13001</t>
  </si>
  <si>
    <t>Column13002</t>
  </si>
  <si>
    <t>Column13003</t>
  </si>
  <si>
    <t>Column13004</t>
  </si>
  <si>
    <t>Column13005</t>
  </si>
  <si>
    <t>Column13006</t>
  </si>
  <si>
    <t>Column13007</t>
  </si>
  <si>
    <t>Column13008</t>
  </si>
  <si>
    <t>Column13009</t>
  </si>
  <si>
    <t>Column13010</t>
  </si>
  <si>
    <t>Column13011</t>
  </si>
  <si>
    <t>Column13012</t>
  </si>
  <si>
    <t>Column13013</t>
  </si>
  <si>
    <t>Column13014</t>
  </si>
  <si>
    <t>Column13015</t>
  </si>
  <si>
    <t>Column13016</t>
  </si>
  <si>
    <t>Column13017</t>
  </si>
  <si>
    <t>Column13018</t>
  </si>
  <si>
    <t>Column13019</t>
  </si>
  <si>
    <t>Column13020</t>
  </si>
  <si>
    <t>Column13021</t>
  </si>
  <si>
    <t>Column13022</t>
  </si>
  <si>
    <t>Column13023</t>
  </si>
  <si>
    <t>Column13024</t>
  </si>
  <si>
    <t>Column13025</t>
  </si>
  <si>
    <t>Column13026</t>
  </si>
  <si>
    <t>Column13027</t>
  </si>
  <si>
    <t>Column13028</t>
  </si>
  <si>
    <t>Column13029</t>
  </si>
  <si>
    <t>Column13030</t>
  </si>
  <si>
    <t>Column13031</t>
  </si>
  <si>
    <t>Column13032</t>
  </si>
  <si>
    <t>Column13033</t>
  </si>
  <si>
    <t>Column13034</t>
  </si>
  <si>
    <t>Column13035</t>
  </si>
  <si>
    <t>Column13036</t>
  </si>
  <si>
    <t>Column13037</t>
  </si>
  <si>
    <t>Column13038</t>
  </si>
  <si>
    <t>Column13039</t>
  </si>
  <si>
    <t>Column13040</t>
  </si>
  <si>
    <t>Column13041</t>
  </si>
  <si>
    <t>Column13042</t>
  </si>
  <si>
    <t>Column13043</t>
  </si>
  <si>
    <t>Column13044</t>
  </si>
  <si>
    <t>Column13045</t>
  </si>
  <si>
    <t>Column13046</t>
  </si>
  <si>
    <t>Column13047</t>
  </si>
  <si>
    <t>Column13048</t>
  </si>
  <si>
    <t>Column13049</t>
  </si>
  <si>
    <t>Column13050</t>
  </si>
  <si>
    <t>Column13051</t>
  </si>
  <si>
    <t>Column13052</t>
  </si>
  <si>
    <t>Column13053</t>
  </si>
  <si>
    <t>Column13054</t>
  </si>
  <si>
    <t>Column13055</t>
  </si>
  <si>
    <t>Column13056</t>
  </si>
  <si>
    <t>Column13057</t>
  </si>
  <si>
    <t>Column13058</t>
  </si>
  <si>
    <t>Column13059</t>
  </si>
  <si>
    <t>Column13060</t>
  </si>
  <si>
    <t>Column13061</t>
  </si>
  <si>
    <t>Column13062</t>
  </si>
  <si>
    <t>Column13063</t>
  </si>
  <si>
    <t>Column13064</t>
  </si>
  <si>
    <t>Column13065</t>
  </si>
  <si>
    <t>Column13066</t>
  </si>
  <si>
    <t>Column13067</t>
  </si>
  <si>
    <t>Column13068</t>
  </si>
  <si>
    <t>Column13069</t>
  </si>
  <si>
    <t>Column13070</t>
  </si>
  <si>
    <t>Column13071</t>
  </si>
  <si>
    <t>Column13072</t>
  </si>
  <si>
    <t>Column13073</t>
  </si>
  <si>
    <t>Column13074</t>
  </si>
  <si>
    <t>Column13075</t>
  </si>
  <si>
    <t>Column13076</t>
  </si>
  <si>
    <t>Column13077</t>
  </si>
  <si>
    <t>Column13078</t>
  </si>
  <si>
    <t>Column13079</t>
  </si>
  <si>
    <t>Column13080</t>
  </si>
  <si>
    <t>Column13081</t>
  </si>
  <si>
    <t>Column13082</t>
  </si>
  <si>
    <t>Column13083</t>
  </si>
  <si>
    <t>Column13084</t>
  </si>
  <si>
    <t>Column13085</t>
  </si>
  <si>
    <t>Column13086</t>
  </si>
  <si>
    <t>Column13087</t>
  </si>
  <si>
    <t>Column13088</t>
  </si>
  <si>
    <t>Column13089</t>
  </si>
  <si>
    <t>Column13090</t>
  </si>
  <si>
    <t>Column13091</t>
  </si>
  <si>
    <t>Column13092</t>
  </si>
  <si>
    <t>Column13093</t>
  </si>
  <si>
    <t>Column13094</t>
  </si>
  <si>
    <t>Column13095</t>
  </si>
  <si>
    <t>Column13096</t>
  </si>
  <si>
    <t>Column13097</t>
  </si>
  <si>
    <t>Column13098</t>
  </si>
  <si>
    <t>Column13099</t>
  </si>
  <si>
    <t>Column13100</t>
  </si>
  <si>
    <t>Column13101</t>
  </si>
  <si>
    <t>Column13102</t>
  </si>
  <si>
    <t>Column13103</t>
  </si>
  <si>
    <t>Column13104</t>
  </si>
  <si>
    <t>Column13105</t>
  </si>
  <si>
    <t>Column13106</t>
  </si>
  <si>
    <t>Column13107</t>
  </si>
  <si>
    <t>Column13108</t>
  </si>
  <si>
    <t>Column13109</t>
  </si>
  <si>
    <t>Column13110</t>
  </si>
  <si>
    <t>Column13111</t>
  </si>
  <si>
    <t>Column13112</t>
  </si>
  <si>
    <t>Column13113</t>
  </si>
  <si>
    <t>Column13114</t>
  </si>
  <si>
    <t>Column13115</t>
  </si>
  <si>
    <t>Column13116</t>
  </si>
  <si>
    <t>Column13117</t>
  </si>
  <si>
    <t>Column13118</t>
  </si>
  <si>
    <t>Column13119</t>
  </si>
  <si>
    <t>Column13120</t>
  </si>
  <si>
    <t>Column13121</t>
  </si>
  <si>
    <t>Column13122</t>
  </si>
  <si>
    <t>Column13123</t>
  </si>
  <si>
    <t>Column13124</t>
  </si>
  <si>
    <t>Column13125</t>
  </si>
  <si>
    <t>Column13126</t>
  </si>
  <si>
    <t>Column13127</t>
  </si>
  <si>
    <t>Column13128</t>
  </si>
  <si>
    <t>Column13129</t>
  </si>
  <si>
    <t>Column13130</t>
  </si>
  <si>
    <t>Column13131</t>
  </si>
  <si>
    <t>Column13132</t>
  </si>
  <si>
    <t>Column13133</t>
  </si>
  <si>
    <t>Column13134</t>
  </si>
  <si>
    <t>Column13135</t>
  </si>
  <si>
    <t>Column13136</t>
  </si>
  <si>
    <t>Column13137</t>
  </si>
  <si>
    <t>Column13138</t>
  </si>
  <si>
    <t>Column13139</t>
  </si>
  <si>
    <t>Column13140</t>
  </si>
  <si>
    <t>Column13141</t>
  </si>
  <si>
    <t>Column13142</t>
  </si>
  <si>
    <t>Column13143</t>
  </si>
  <si>
    <t>Column13144</t>
  </si>
  <si>
    <t>Column13145</t>
  </si>
  <si>
    <t>Column13146</t>
  </si>
  <si>
    <t>Column13147</t>
  </si>
  <si>
    <t>Column13148</t>
  </si>
  <si>
    <t>Column13149</t>
  </si>
  <si>
    <t>Column13150</t>
  </si>
  <si>
    <t>Column13151</t>
  </si>
  <si>
    <t>Column13152</t>
  </si>
  <si>
    <t>Column13153</t>
  </si>
  <si>
    <t>Column13154</t>
  </si>
  <si>
    <t>Column13155</t>
  </si>
  <si>
    <t>Column13156</t>
  </si>
  <si>
    <t>Column13157</t>
  </si>
  <si>
    <t>Column13158</t>
  </si>
  <si>
    <t>Column13159</t>
  </si>
  <si>
    <t>Column13160</t>
  </si>
  <si>
    <t>Column13161</t>
  </si>
  <si>
    <t>Column13162</t>
  </si>
  <si>
    <t>Column13163</t>
  </si>
  <si>
    <t>Column13164</t>
  </si>
  <si>
    <t>Column13165</t>
  </si>
  <si>
    <t>Column13166</t>
  </si>
  <si>
    <t>Column13167</t>
  </si>
  <si>
    <t>Column13168</t>
  </si>
  <si>
    <t>Column13169</t>
  </si>
  <si>
    <t>Column13170</t>
  </si>
  <si>
    <t>Column13171</t>
  </si>
  <si>
    <t>Column13172</t>
  </si>
  <si>
    <t>Column13173</t>
  </si>
  <si>
    <t>Column13174</t>
  </si>
  <si>
    <t>Column13175</t>
  </si>
  <si>
    <t>Column13176</t>
  </si>
  <si>
    <t>Column13177</t>
  </si>
  <si>
    <t>Column13178</t>
  </si>
  <si>
    <t>Column13179</t>
  </si>
  <si>
    <t>Column13180</t>
  </si>
  <si>
    <t>Column13181</t>
  </si>
  <si>
    <t>Column13182</t>
  </si>
  <si>
    <t>Column13183</t>
  </si>
  <si>
    <t>Column13184</t>
  </si>
  <si>
    <t>Column13185</t>
  </si>
  <si>
    <t>Column13186</t>
  </si>
  <si>
    <t>Column13187</t>
  </si>
  <si>
    <t>Column13188</t>
  </si>
  <si>
    <t>Column13189</t>
  </si>
  <si>
    <t>Column13190</t>
  </si>
  <si>
    <t>Column13191</t>
  </si>
  <si>
    <t>Column13192</t>
  </si>
  <si>
    <t>Column13193</t>
  </si>
  <si>
    <t>Column13194</t>
  </si>
  <si>
    <t>Column13195</t>
  </si>
  <si>
    <t>Column13196</t>
  </si>
  <si>
    <t>Column13197</t>
  </si>
  <si>
    <t>Column13198</t>
  </si>
  <si>
    <t>Column13199</t>
  </si>
  <si>
    <t>Column13200</t>
  </si>
  <si>
    <t>Column13201</t>
  </si>
  <si>
    <t>Column13202</t>
  </si>
  <si>
    <t>Column13203</t>
  </si>
  <si>
    <t>Column13204</t>
  </si>
  <si>
    <t>Column13205</t>
  </si>
  <si>
    <t>Column13206</t>
  </si>
  <si>
    <t>Column13207</t>
  </si>
  <si>
    <t>Column13208</t>
  </si>
  <si>
    <t>Column13209</t>
  </si>
  <si>
    <t>Column13210</t>
  </si>
  <si>
    <t>Column13211</t>
  </si>
  <si>
    <t>Column13212</t>
  </si>
  <si>
    <t>Column13213</t>
  </si>
  <si>
    <t>Column13214</t>
  </si>
  <si>
    <t>Column13215</t>
  </si>
  <si>
    <t>Column13216</t>
  </si>
  <si>
    <t>Column13217</t>
  </si>
  <si>
    <t>Column13218</t>
  </si>
  <si>
    <t>Column13219</t>
  </si>
  <si>
    <t>Column13220</t>
  </si>
  <si>
    <t>Column13221</t>
  </si>
  <si>
    <t>Column13222</t>
  </si>
  <si>
    <t>Column13223</t>
  </si>
  <si>
    <t>Column13224</t>
  </si>
  <si>
    <t>Column13225</t>
  </si>
  <si>
    <t>Column13226</t>
  </si>
  <si>
    <t>Column13227</t>
  </si>
  <si>
    <t>Column13228</t>
  </si>
  <si>
    <t>Column13229</t>
  </si>
  <si>
    <t>Column13230</t>
  </si>
  <si>
    <t>Column13231</t>
  </si>
  <si>
    <t>Column13232</t>
  </si>
  <si>
    <t>Column13233</t>
  </si>
  <si>
    <t>Column13234</t>
  </si>
  <si>
    <t>Column13235</t>
  </si>
  <si>
    <t>Column13236</t>
  </si>
  <si>
    <t>Column13237</t>
  </si>
  <si>
    <t>Column13238</t>
  </si>
  <si>
    <t>Column13239</t>
  </si>
  <si>
    <t>Column13240</t>
  </si>
  <si>
    <t>Column13241</t>
  </si>
  <si>
    <t>Column13242</t>
  </si>
  <si>
    <t>Column13243</t>
  </si>
  <si>
    <t>Column13244</t>
  </si>
  <si>
    <t>Column13245</t>
  </si>
  <si>
    <t>Column13246</t>
  </si>
  <si>
    <t>Column13247</t>
  </si>
  <si>
    <t>Column13248</t>
  </si>
  <si>
    <t>Column13249</t>
  </si>
  <si>
    <t>Column13250</t>
  </si>
  <si>
    <t>Column13251</t>
  </si>
  <si>
    <t>Column13252</t>
  </si>
  <si>
    <t>Column13253</t>
  </si>
  <si>
    <t>Column13254</t>
  </si>
  <si>
    <t>Column13255</t>
  </si>
  <si>
    <t>Column13256</t>
  </si>
  <si>
    <t>Column13257</t>
  </si>
  <si>
    <t>Column13258</t>
  </si>
  <si>
    <t>Column13259</t>
  </si>
  <si>
    <t>Column13260</t>
  </si>
  <si>
    <t>Column13261</t>
  </si>
  <si>
    <t>Column13262</t>
  </si>
  <si>
    <t>Column13263</t>
  </si>
  <si>
    <t>Column13264</t>
  </si>
  <si>
    <t>Column13265</t>
  </si>
  <si>
    <t>Column13266</t>
  </si>
  <si>
    <t>Column13267</t>
  </si>
  <si>
    <t>Column13268</t>
  </si>
  <si>
    <t>Column13269</t>
  </si>
  <si>
    <t>Column13270</t>
  </si>
  <si>
    <t>Column13271</t>
  </si>
  <si>
    <t>Column13272</t>
  </si>
  <si>
    <t>Column13273</t>
  </si>
  <si>
    <t>Column13274</t>
  </si>
  <si>
    <t>Column13275</t>
  </si>
  <si>
    <t>Column13276</t>
  </si>
  <si>
    <t>Column13277</t>
  </si>
  <si>
    <t>Column13278</t>
  </si>
  <si>
    <t>Column13279</t>
  </si>
  <si>
    <t>Column13280</t>
  </si>
  <si>
    <t>Column13281</t>
  </si>
  <si>
    <t>Column13282</t>
  </si>
  <si>
    <t>Column13283</t>
  </si>
  <si>
    <t>Column13284</t>
  </si>
  <si>
    <t>Column13285</t>
  </si>
  <si>
    <t>Column13286</t>
  </si>
  <si>
    <t>Column13287</t>
  </si>
  <si>
    <t>Column13288</t>
  </si>
  <si>
    <t>Column13289</t>
  </si>
  <si>
    <t>Column13290</t>
  </si>
  <si>
    <t>Column13291</t>
  </si>
  <si>
    <t>Column13292</t>
  </si>
  <si>
    <t>Column13293</t>
  </si>
  <si>
    <t>Column13294</t>
  </si>
  <si>
    <t>Column13295</t>
  </si>
  <si>
    <t>Column13296</t>
  </si>
  <si>
    <t>Column13297</t>
  </si>
  <si>
    <t>Column13298</t>
  </si>
  <si>
    <t>Column13299</t>
  </si>
  <si>
    <t>Column13300</t>
  </si>
  <si>
    <t>Column13301</t>
  </si>
  <si>
    <t>Column13302</t>
  </si>
  <si>
    <t>Column13303</t>
  </si>
  <si>
    <t>Column13304</t>
  </si>
  <si>
    <t>Column13305</t>
  </si>
  <si>
    <t>Column13306</t>
  </si>
  <si>
    <t>Column13307</t>
  </si>
  <si>
    <t>Column13308</t>
  </si>
  <si>
    <t>Column13309</t>
  </si>
  <si>
    <t>Column13310</t>
  </si>
  <si>
    <t>Column13311</t>
  </si>
  <si>
    <t>Column13312</t>
  </si>
  <si>
    <t>Column13313</t>
  </si>
  <si>
    <t>Column13314</t>
  </si>
  <si>
    <t>Column13315</t>
  </si>
  <si>
    <t>Column13316</t>
  </si>
  <si>
    <t>Column13317</t>
  </si>
  <si>
    <t>Column13318</t>
  </si>
  <si>
    <t>Column13319</t>
  </si>
  <si>
    <t>Column13320</t>
  </si>
  <si>
    <t>Column13321</t>
  </si>
  <si>
    <t>Column13322</t>
  </si>
  <si>
    <t>Column13323</t>
  </si>
  <si>
    <t>Column13324</t>
  </si>
  <si>
    <t>Column13325</t>
  </si>
  <si>
    <t>Column13326</t>
  </si>
  <si>
    <t>Column13327</t>
  </si>
  <si>
    <t>Column13328</t>
  </si>
  <si>
    <t>Column13329</t>
  </si>
  <si>
    <t>Column13330</t>
  </si>
  <si>
    <t>Column13331</t>
  </si>
  <si>
    <t>Column13332</t>
  </si>
  <si>
    <t>Column13333</t>
  </si>
  <si>
    <t>Column13334</t>
  </si>
  <si>
    <t>Column13335</t>
  </si>
  <si>
    <t>Column13336</t>
  </si>
  <si>
    <t>Column13337</t>
  </si>
  <si>
    <t>Column13338</t>
  </si>
  <si>
    <t>Column13339</t>
  </si>
  <si>
    <t>Column13340</t>
  </si>
  <si>
    <t>Column13341</t>
  </si>
  <si>
    <t>Column13342</t>
  </si>
  <si>
    <t>Column13343</t>
  </si>
  <si>
    <t>Column13344</t>
  </si>
  <si>
    <t>Column13345</t>
  </si>
  <si>
    <t>Column13346</t>
  </si>
  <si>
    <t>Column13347</t>
  </si>
  <si>
    <t>Column13348</t>
  </si>
  <si>
    <t>Column13349</t>
  </si>
  <si>
    <t>Column13350</t>
  </si>
  <si>
    <t>Column13351</t>
  </si>
  <si>
    <t>Column13352</t>
  </si>
  <si>
    <t>Column13353</t>
  </si>
  <si>
    <t>Column13354</t>
  </si>
  <si>
    <t>Column13355</t>
  </si>
  <si>
    <t>Column13356</t>
  </si>
  <si>
    <t>Column13357</t>
  </si>
  <si>
    <t>Column13358</t>
  </si>
  <si>
    <t>Column13359</t>
  </si>
  <si>
    <t>Column13360</t>
  </si>
  <si>
    <t>Column13361</t>
  </si>
  <si>
    <t>Column13362</t>
  </si>
  <si>
    <t>Column13363</t>
  </si>
  <si>
    <t>Column13364</t>
  </si>
  <si>
    <t>Column13365</t>
  </si>
  <si>
    <t>Column13366</t>
  </si>
  <si>
    <t>Column13367</t>
  </si>
  <si>
    <t>Column13368</t>
  </si>
  <si>
    <t>Column13369</t>
  </si>
  <si>
    <t>Column13370</t>
  </si>
  <si>
    <t>Column13371</t>
  </si>
  <si>
    <t>Column13372</t>
  </si>
  <si>
    <t>Column13373</t>
  </si>
  <si>
    <t>Column13374</t>
  </si>
  <si>
    <t>Column13375</t>
  </si>
  <si>
    <t>Column13376</t>
  </si>
  <si>
    <t>Column13377</t>
  </si>
  <si>
    <t>Column13378</t>
  </si>
  <si>
    <t>Column13379</t>
  </si>
  <si>
    <t>Column13380</t>
  </si>
  <si>
    <t>Column13381</t>
  </si>
  <si>
    <t>Column13382</t>
  </si>
  <si>
    <t>Column13383</t>
  </si>
  <si>
    <t>Column13384</t>
  </si>
  <si>
    <t>Column13385</t>
  </si>
  <si>
    <t>Column13386</t>
  </si>
  <si>
    <t>Column13387</t>
  </si>
  <si>
    <t>Column13388</t>
  </si>
  <si>
    <t>Column13389</t>
  </si>
  <si>
    <t>Column13390</t>
  </si>
  <si>
    <t>Column13391</t>
  </si>
  <si>
    <t>Column13392</t>
  </si>
  <si>
    <t>Column13393</t>
  </si>
  <si>
    <t>Column13394</t>
  </si>
  <si>
    <t>Column13395</t>
  </si>
  <si>
    <t>Column13396</t>
  </si>
  <si>
    <t>Column13397</t>
  </si>
  <si>
    <t>Column13398</t>
  </si>
  <si>
    <t>Column13399</t>
  </si>
  <si>
    <t>Column13400</t>
  </si>
  <si>
    <t>Column13401</t>
  </si>
  <si>
    <t>Column13402</t>
  </si>
  <si>
    <t>Column13403</t>
  </si>
  <si>
    <t>Column13404</t>
  </si>
  <si>
    <t>Column13405</t>
  </si>
  <si>
    <t>Column13406</t>
  </si>
  <si>
    <t>Column13407</t>
  </si>
  <si>
    <t>Column13408</t>
  </si>
  <si>
    <t>Column13409</t>
  </si>
  <si>
    <t>Column13410</t>
  </si>
  <si>
    <t>Column13411</t>
  </si>
  <si>
    <t>Column13412</t>
  </si>
  <si>
    <t>Column13413</t>
  </si>
  <si>
    <t>Column13414</t>
  </si>
  <si>
    <t>Column13415</t>
  </si>
  <si>
    <t>Column13416</t>
  </si>
  <si>
    <t>Column13417</t>
  </si>
  <si>
    <t>Column13418</t>
  </si>
  <si>
    <t>Column13419</t>
  </si>
  <si>
    <t>Column13420</t>
  </si>
  <si>
    <t>Column13421</t>
  </si>
  <si>
    <t>Column13422</t>
  </si>
  <si>
    <t>Column13423</t>
  </si>
  <si>
    <t>Column13424</t>
  </si>
  <si>
    <t>Column13425</t>
  </si>
  <si>
    <t>Column13426</t>
  </si>
  <si>
    <t>Column13427</t>
  </si>
  <si>
    <t>Column13428</t>
  </si>
  <si>
    <t>Column13429</t>
  </si>
  <si>
    <t>Column13430</t>
  </si>
  <si>
    <t>Column13431</t>
  </si>
  <si>
    <t>Column13432</t>
  </si>
  <si>
    <t>Column13433</t>
  </si>
  <si>
    <t>Column13434</t>
  </si>
  <si>
    <t>Column13435</t>
  </si>
  <si>
    <t>Column13436</t>
  </si>
  <si>
    <t>Column13437</t>
  </si>
  <si>
    <t>Column13438</t>
  </si>
  <si>
    <t>Column13439</t>
  </si>
  <si>
    <t>Column13440</t>
  </si>
  <si>
    <t>Column13441</t>
  </si>
  <si>
    <t>Column13442</t>
  </si>
  <si>
    <t>Column13443</t>
  </si>
  <si>
    <t>Column13444</t>
  </si>
  <si>
    <t>Column13445</t>
  </si>
  <si>
    <t>Column13446</t>
  </si>
  <si>
    <t>Column13447</t>
  </si>
  <si>
    <t>Column13448</t>
  </si>
  <si>
    <t>Column13449</t>
  </si>
  <si>
    <t>Column13450</t>
  </si>
  <si>
    <t>Column13451</t>
  </si>
  <si>
    <t>Column13452</t>
  </si>
  <si>
    <t>Column13453</t>
  </si>
  <si>
    <t>Column13454</t>
  </si>
  <si>
    <t>Column13455</t>
  </si>
  <si>
    <t>Column13456</t>
  </si>
  <si>
    <t>Column13457</t>
  </si>
  <si>
    <t>Column13458</t>
  </si>
  <si>
    <t>Column13459</t>
  </si>
  <si>
    <t>Column13460</t>
  </si>
  <si>
    <t>Column13461</t>
  </si>
  <si>
    <t>Column13462</t>
  </si>
  <si>
    <t>Column13463</t>
  </si>
  <si>
    <t>Column13464</t>
  </si>
  <si>
    <t>Column13465</t>
  </si>
  <si>
    <t>Column13466</t>
  </si>
  <si>
    <t>Column13467</t>
  </si>
  <si>
    <t>Column13468</t>
  </si>
  <si>
    <t>Column13469</t>
  </si>
  <si>
    <t>Column13470</t>
  </si>
  <si>
    <t>Column13471</t>
  </si>
  <si>
    <t>Column13472</t>
  </si>
  <si>
    <t>Column13473</t>
  </si>
  <si>
    <t>Column13474</t>
  </si>
  <si>
    <t>Column13475</t>
  </si>
  <si>
    <t>Column13476</t>
  </si>
  <si>
    <t>Column13477</t>
  </si>
  <si>
    <t>Column13478</t>
  </si>
  <si>
    <t>Column13479</t>
  </si>
  <si>
    <t>Column13480</t>
  </si>
  <si>
    <t>Column13481</t>
  </si>
  <si>
    <t>Column13482</t>
  </si>
  <si>
    <t>Column13483</t>
  </si>
  <si>
    <t>Column13484</t>
  </si>
  <si>
    <t>Column13485</t>
  </si>
  <si>
    <t>Column13486</t>
  </si>
  <si>
    <t>Column13487</t>
  </si>
  <si>
    <t>Column13488</t>
  </si>
  <si>
    <t>Column13489</t>
  </si>
  <si>
    <t>Column13490</t>
  </si>
  <si>
    <t>Column13491</t>
  </si>
  <si>
    <t>Column13492</t>
  </si>
  <si>
    <t>Column13493</t>
  </si>
  <si>
    <t>Column13494</t>
  </si>
  <si>
    <t>Column13495</t>
  </si>
  <si>
    <t>Column13496</t>
  </si>
  <si>
    <t>Column13497</t>
  </si>
  <si>
    <t>Column13498</t>
  </si>
  <si>
    <t>Column13499</t>
  </si>
  <si>
    <t>Column13500</t>
  </si>
  <si>
    <t>Column13501</t>
  </si>
  <si>
    <t>Column13502</t>
  </si>
  <si>
    <t>Column13503</t>
  </si>
  <si>
    <t>Column13504</t>
  </si>
  <si>
    <t>Column13505</t>
  </si>
  <si>
    <t>Column13506</t>
  </si>
  <si>
    <t>Column13507</t>
  </si>
  <si>
    <t>Column13508</t>
  </si>
  <si>
    <t>Column13509</t>
  </si>
  <si>
    <t>Column13510</t>
  </si>
  <si>
    <t>Column13511</t>
  </si>
  <si>
    <t>Column13512</t>
  </si>
  <si>
    <t>Column13513</t>
  </si>
  <si>
    <t>Column13514</t>
  </si>
  <si>
    <t>Column13515</t>
  </si>
  <si>
    <t>Column13516</t>
  </si>
  <si>
    <t>Column13517</t>
  </si>
  <si>
    <t>Column13518</t>
  </si>
  <si>
    <t>Column13519</t>
  </si>
  <si>
    <t>Column13520</t>
  </si>
  <si>
    <t>Column13521</t>
  </si>
  <si>
    <t>Column13522</t>
  </si>
  <si>
    <t>Column13523</t>
  </si>
  <si>
    <t>Column13524</t>
  </si>
  <si>
    <t>Column13525</t>
  </si>
  <si>
    <t>Column13526</t>
  </si>
  <si>
    <t>Column13527</t>
  </si>
  <si>
    <t>Column13528</t>
  </si>
  <si>
    <t>Column13529</t>
  </si>
  <si>
    <t>Column13530</t>
  </si>
  <si>
    <t>Column13531</t>
  </si>
  <si>
    <t>Column13532</t>
  </si>
  <si>
    <t>Column13533</t>
  </si>
  <si>
    <t>Column13534</t>
  </si>
  <si>
    <t>Column13535</t>
  </si>
  <si>
    <t>Column13536</t>
  </si>
  <si>
    <t>Column13537</t>
  </si>
  <si>
    <t>Column13538</t>
  </si>
  <si>
    <t>Column13539</t>
  </si>
  <si>
    <t>Column13540</t>
  </si>
  <si>
    <t>Column13541</t>
  </si>
  <si>
    <t>Column13542</t>
  </si>
  <si>
    <t>Column13543</t>
  </si>
  <si>
    <t>Column13544</t>
  </si>
  <si>
    <t>Column13545</t>
  </si>
  <si>
    <t>Column13546</t>
  </si>
  <si>
    <t>Column13547</t>
  </si>
  <si>
    <t>Column13548</t>
  </si>
  <si>
    <t>Column13549</t>
  </si>
  <si>
    <t>Column13550</t>
  </si>
  <si>
    <t>Column13551</t>
  </si>
  <si>
    <t>Column13552</t>
  </si>
  <si>
    <t>Column13553</t>
  </si>
  <si>
    <t>Column13554</t>
  </si>
  <si>
    <t>Column13555</t>
  </si>
  <si>
    <t>Column13556</t>
  </si>
  <si>
    <t>Column13557</t>
  </si>
  <si>
    <t>Column13558</t>
  </si>
  <si>
    <t>Column13559</t>
  </si>
  <si>
    <t>Column13560</t>
  </si>
  <si>
    <t>Column13561</t>
  </si>
  <si>
    <t>Column13562</t>
  </si>
  <si>
    <t>Column13563</t>
  </si>
  <si>
    <t>Column13564</t>
  </si>
  <si>
    <t>Column13565</t>
  </si>
  <si>
    <t>Column13566</t>
  </si>
  <si>
    <t>Column13567</t>
  </si>
  <si>
    <t>Column13568</t>
  </si>
  <si>
    <t>Column13569</t>
  </si>
  <si>
    <t>Column13570</t>
  </si>
  <si>
    <t>Column13571</t>
  </si>
  <si>
    <t>Column13572</t>
  </si>
  <si>
    <t>Column13573</t>
  </si>
  <si>
    <t>Column13574</t>
  </si>
  <si>
    <t>Column13575</t>
  </si>
  <si>
    <t>Column13576</t>
  </si>
  <si>
    <t>Column13577</t>
  </si>
  <si>
    <t>Column13578</t>
  </si>
  <si>
    <t>Column13579</t>
  </si>
  <si>
    <t>Column13580</t>
  </si>
  <si>
    <t>Column13581</t>
  </si>
  <si>
    <t>Column13582</t>
  </si>
  <si>
    <t>Column13583</t>
  </si>
  <si>
    <t>Column13584</t>
  </si>
  <si>
    <t>Column13585</t>
  </si>
  <si>
    <t>Column13586</t>
  </si>
  <si>
    <t>Column13587</t>
  </si>
  <si>
    <t>Column13588</t>
  </si>
  <si>
    <t>Column13589</t>
  </si>
  <si>
    <t>Column13590</t>
  </si>
  <si>
    <t>Column13591</t>
  </si>
  <si>
    <t>Column13592</t>
  </si>
  <si>
    <t>Column13593</t>
  </si>
  <si>
    <t>Column13594</t>
  </si>
  <si>
    <t>Column13595</t>
  </si>
  <si>
    <t>Column13596</t>
  </si>
  <si>
    <t>Column13597</t>
  </si>
  <si>
    <t>Column13598</t>
  </si>
  <si>
    <t>Column13599</t>
  </si>
  <si>
    <t>Column13600</t>
  </si>
  <si>
    <t>Column13601</t>
  </si>
  <si>
    <t>Column13602</t>
  </si>
  <si>
    <t>Column13603</t>
  </si>
  <si>
    <t>Column13604</t>
  </si>
  <si>
    <t>Column13605</t>
  </si>
  <si>
    <t>Column13606</t>
  </si>
  <si>
    <t>Column13607</t>
  </si>
  <si>
    <t>Column13608</t>
  </si>
  <si>
    <t>Column13609</t>
  </si>
  <si>
    <t>Column13610</t>
  </si>
  <si>
    <t>Column13611</t>
  </si>
  <si>
    <t>Column13612</t>
  </si>
  <si>
    <t>Column13613</t>
  </si>
  <si>
    <t>Column13614</t>
  </si>
  <si>
    <t>Column13615</t>
  </si>
  <si>
    <t>Column13616</t>
  </si>
  <si>
    <t>Column13617</t>
  </si>
  <si>
    <t>Column13618</t>
  </si>
  <si>
    <t>Column13619</t>
  </si>
  <si>
    <t>Column13620</t>
  </si>
  <si>
    <t>Column13621</t>
  </si>
  <si>
    <t>Column13622</t>
  </si>
  <si>
    <t>Column13623</t>
  </si>
  <si>
    <t>Column13624</t>
  </si>
  <si>
    <t>Column13625</t>
  </si>
  <si>
    <t>Column13626</t>
  </si>
  <si>
    <t>Column13627</t>
  </si>
  <si>
    <t>Column13628</t>
  </si>
  <si>
    <t>Column13629</t>
  </si>
  <si>
    <t>Column13630</t>
  </si>
  <si>
    <t>Column13631</t>
  </si>
  <si>
    <t>Column13632</t>
  </si>
  <si>
    <t>Column13633</t>
  </si>
  <si>
    <t>Column13634</t>
  </si>
  <si>
    <t>Column13635</t>
  </si>
  <si>
    <t>Column13636</t>
  </si>
  <si>
    <t>Column13637</t>
  </si>
  <si>
    <t>Column13638</t>
  </si>
  <si>
    <t>Column13639</t>
  </si>
  <si>
    <t>Column13640</t>
  </si>
  <si>
    <t>Column13641</t>
  </si>
  <si>
    <t>Column13642</t>
  </si>
  <si>
    <t>Column13643</t>
  </si>
  <si>
    <t>Column13644</t>
  </si>
  <si>
    <t>Column13645</t>
  </si>
  <si>
    <t>Column13646</t>
  </si>
  <si>
    <t>Column13647</t>
  </si>
  <si>
    <t>Column13648</t>
  </si>
  <si>
    <t>Column13649</t>
  </si>
  <si>
    <t>Column13650</t>
  </si>
  <si>
    <t>Column13651</t>
  </si>
  <si>
    <t>Column13652</t>
  </si>
  <si>
    <t>Column13653</t>
  </si>
  <si>
    <t>Column13654</t>
  </si>
  <si>
    <t>Column13655</t>
  </si>
  <si>
    <t>Column13656</t>
  </si>
  <si>
    <t>Column13657</t>
  </si>
  <si>
    <t>Column13658</t>
  </si>
  <si>
    <t>Column13659</t>
  </si>
  <si>
    <t>Column13660</t>
  </si>
  <si>
    <t>Column13661</t>
  </si>
  <si>
    <t>Column13662</t>
  </si>
  <si>
    <t>Column13663</t>
  </si>
  <si>
    <t>Column13664</t>
  </si>
  <si>
    <t>Column13665</t>
  </si>
  <si>
    <t>Column13666</t>
  </si>
  <si>
    <t>Column13667</t>
  </si>
  <si>
    <t>Column13668</t>
  </si>
  <si>
    <t>Column13669</t>
  </si>
  <si>
    <t>Column13670</t>
  </si>
  <si>
    <t>Column13671</t>
  </si>
  <si>
    <t>Column13672</t>
  </si>
  <si>
    <t>Column13673</t>
  </si>
  <si>
    <t>Column13674</t>
  </si>
  <si>
    <t>Column13675</t>
  </si>
  <si>
    <t>Column13676</t>
  </si>
  <si>
    <t>Column13677</t>
  </si>
  <si>
    <t>Column13678</t>
  </si>
  <si>
    <t>Column13679</t>
  </si>
  <si>
    <t>Column13680</t>
  </si>
  <si>
    <t>Column13681</t>
  </si>
  <si>
    <t>Column13682</t>
  </si>
  <si>
    <t>Column13683</t>
  </si>
  <si>
    <t>Column13684</t>
  </si>
  <si>
    <t>Column13685</t>
  </si>
  <si>
    <t>Column13686</t>
  </si>
  <si>
    <t>Column13687</t>
  </si>
  <si>
    <t>Column13688</t>
  </si>
  <si>
    <t>Column13689</t>
  </si>
  <si>
    <t>Column13690</t>
  </si>
  <si>
    <t>Column13691</t>
  </si>
  <si>
    <t>Column13692</t>
  </si>
  <si>
    <t>Column13693</t>
  </si>
  <si>
    <t>Column13694</t>
  </si>
  <si>
    <t>Column13695</t>
  </si>
  <si>
    <t>Column13696</t>
  </si>
  <si>
    <t>Column13697</t>
  </si>
  <si>
    <t>Column13698</t>
  </si>
  <si>
    <t>Column13699</t>
  </si>
  <si>
    <t>Column13700</t>
  </si>
  <si>
    <t>Column13701</t>
  </si>
  <si>
    <t>Column13702</t>
  </si>
  <si>
    <t>Column13703</t>
  </si>
  <si>
    <t>Column13704</t>
  </si>
  <si>
    <t>Column13705</t>
  </si>
  <si>
    <t>Column13706</t>
  </si>
  <si>
    <t>Column13707</t>
  </si>
  <si>
    <t>Column13708</t>
  </si>
  <si>
    <t>Column13709</t>
  </si>
  <si>
    <t>Column13710</t>
  </si>
  <si>
    <t>Column13711</t>
  </si>
  <si>
    <t>Column13712</t>
  </si>
  <si>
    <t>Column13713</t>
  </si>
  <si>
    <t>Column13714</t>
  </si>
  <si>
    <t>Column13715</t>
  </si>
  <si>
    <t>Column13716</t>
  </si>
  <si>
    <t>Column13717</t>
  </si>
  <si>
    <t>Column13718</t>
  </si>
  <si>
    <t>Column13719</t>
  </si>
  <si>
    <t>Column13720</t>
  </si>
  <si>
    <t>Column13721</t>
  </si>
  <si>
    <t>Column13722</t>
  </si>
  <si>
    <t>Column13723</t>
  </si>
  <si>
    <t>Column13724</t>
  </si>
  <si>
    <t>Column13725</t>
  </si>
  <si>
    <t>Column13726</t>
  </si>
  <si>
    <t>Column13727</t>
  </si>
  <si>
    <t>Column13728</t>
  </si>
  <si>
    <t>Column13729</t>
  </si>
  <si>
    <t>Column13730</t>
  </si>
  <si>
    <t>Column13731</t>
  </si>
  <si>
    <t>Column13732</t>
  </si>
  <si>
    <t>Column13733</t>
  </si>
  <si>
    <t>Column13734</t>
  </si>
  <si>
    <t>Column13735</t>
  </si>
  <si>
    <t>Column13736</t>
  </si>
  <si>
    <t>Column13737</t>
  </si>
  <si>
    <t>Column13738</t>
  </si>
  <si>
    <t>Column13739</t>
  </si>
  <si>
    <t>Column13740</t>
  </si>
  <si>
    <t>Column13741</t>
  </si>
  <si>
    <t>Column13742</t>
  </si>
  <si>
    <t>Column13743</t>
  </si>
  <si>
    <t>Column13744</t>
  </si>
  <si>
    <t>Column13745</t>
  </si>
  <si>
    <t>Column13746</t>
  </si>
  <si>
    <t>Column13747</t>
  </si>
  <si>
    <t>Column13748</t>
  </si>
  <si>
    <t>Column13749</t>
  </si>
  <si>
    <t>Column13750</t>
  </si>
  <si>
    <t>Column13751</t>
  </si>
  <si>
    <t>Column13752</t>
  </si>
  <si>
    <t>Column13753</t>
  </si>
  <si>
    <t>Column13754</t>
  </si>
  <si>
    <t>Column13755</t>
  </si>
  <si>
    <t>Column13756</t>
  </si>
  <si>
    <t>Column13757</t>
  </si>
  <si>
    <t>Column13758</t>
  </si>
  <si>
    <t>Column13759</t>
  </si>
  <si>
    <t>Column13760</t>
  </si>
  <si>
    <t>Column13761</t>
  </si>
  <si>
    <t>Column13762</t>
  </si>
  <si>
    <t>Column13763</t>
  </si>
  <si>
    <t>Column13764</t>
  </si>
  <si>
    <t>Column13765</t>
  </si>
  <si>
    <t>Column13766</t>
  </si>
  <si>
    <t>Column13767</t>
  </si>
  <si>
    <t>Column13768</t>
  </si>
  <si>
    <t>Column13769</t>
  </si>
  <si>
    <t>Column13770</t>
  </si>
  <si>
    <t>Column13771</t>
  </si>
  <si>
    <t>Column13772</t>
  </si>
  <si>
    <t>Column13773</t>
  </si>
  <si>
    <t>Column13774</t>
  </si>
  <si>
    <t>Column13775</t>
  </si>
  <si>
    <t>Column13776</t>
  </si>
  <si>
    <t>Column13777</t>
  </si>
  <si>
    <t>Column13778</t>
  </si>
  <si>
    <t>Column13779</t>
  </si>
  <si>
    <t>Column13780</t>
  </si>
  <si>
    <t>Column13781</t>
  </si>
  <si>
    <t>Column13782</t>
  </si>
  <si>
    <t>Column13783</t>
  </si>
  <si>
    <t>Column13784</t>
  </si>
  <si>
    <t>Column13785</t>
  </si>
  <si>
    <t>Column13786</t>
  </si>
  <si>
    <t>Column13787</t>
  </si>
  <si>
    <t>Column13788</t>
  </si>
  <si>
    <t>Column13789</t>
  </si>
  <si>
    <t>Column13790</t>
  </si>
  <si>
    <t>Column13791</t>
  </si>
  <si>
    <t>Column13792</t>
  </si>
  <si>
    <t>Column13793</t>
  </si>
  <si>
    <t>Column13794</t>
  </si>
  <si>
    <t>Column13795</t>
  </si>
  <si>
    <t>Column13796</t>
  </si>
  <si>
    <t>Column13797</t>
  </si>
  <si>
    <t>Column13798</t>
  </si>
  <si>
    <t>Column13799</t>
  </si>
  <si>
    <t>Column13800</t>
  </si>
  <si>
    <t>Column13801</t>
  </si>
  <si>
    <t>Column13802</t>
  </si>
  <si>
    <t>Column13803</t>
  </si>
  <si>
    <t>Column13804</t>
  </si>
  <si>
    <t>Column13805</t>
  </si>
  <si>
    <t>Column13806</t>
  </si>
  <si>
    <t>Column13807</t>
  </si>
  <si>
    <t>Column13808</t>
  </si>
  <si>
    <t>Column13809</t>
  </si>
  <si>
    <t>Column13810</t>
  </si>
  <si>
    <t>Column13811</t>
  </si>
  <si>
    <t>Column13812</t>
  </si>
  <si>
    <t>Column13813</t>
  </si>
  <si>
    <t>Column13814</t>
  </si>
  <si>
    <t>Column13815</t>
  </si>
  <si>
    <t>Column13816</t>
  </si>
  <si>
    <t>Column13817</t>
  </si>
  <si>
    <t>Column13818</t>
  </si>
  <si>
    <t>Column13819</t>
  </si>
  <si>
    <t>Column13820</t>
  </si>
  <si>
    <t>Column13821</t>
  </si>
  <si>
    <t>Column13822</t>
  </si>
  <si>
    <t>Column13823</t>
  </si>
  <si>
    <t>Column13824</t>
  </si>
  <si>
    <t>Column13825</t>
  </si>
  <si>
    <t>Column13826</t>
  </si>
  <si>
    <t>Column13827</t>
  </si>
  <si>
    <t>Column13828</t>
  </si>
  <si>
    <t>Column13829</t>
  </si>
  <si>
    <t>Column13830</t>
  </si>
  <si>
    <t>Column13831</t>
  </si>
  <si>
    <t>Column13832</t>
  </si>
  <si>
    <t>Column13833</t>
  </si>
  <si>
    <t>Column13834</t>
  </si>
  <si>
    <t>Column13835</t>
  </si>
  <si>
    <t>Column13836</t>
  </si>
  <si>
    <t>Column13837</t>
  </si>
  <si>
    <t>Column13838</t>
  </si>
  <si>
    <t>Column13839</t>
  </si>
  <si>
    <t>Column13840</t>
  </si>
  <si>
    <t>Column13841</t>
  </si>
  <si>
    <t>Column13842</t>
  </si>
  <si>
    <t>Column13843</t>
  </si>
  <si>
    <t>Column13844</t>
  </si>
  <si>
    <t>Column13845</t>
  </si>
  <si>
    <t>Column13846</t>
  </si>
  <si>
    <t>Column13847</t>
  </si>
  <si>
    <t>Column13848</t>
  </si>
  <si>
    <t>Column13849</t>
  </si>
  <si>
    <t>Column13850</t>
  </si>
  <si>
    <t>Column13851</t>
  </si>
  <si>
    <t>Column13852</t>
  </si>
  <si>
    <t>Column13853</t>
  </si>
  <si>
    <t>Column13854</t>
  </si>
  <si>
    <t>Column13855</t>
  </si>
  <si>
    <t>Column13856</t>
  </si>
  <si>
    <t>Column13857</t>
  </si>
  <si>
    <t>Column13858</t>
  </si>
  <si>
    <t>Column13859</t>
  </si>
  <si>
    <t>Column13860</t>
  </si>
  <si>
    <t>Column13861</t>
  </si>
  <si>
    <t>Column13862</t>
  </si>
  <si>
    <t>Column13863</t>
  </si>
  <si>
    <t>Column13864</t>
  </si>
  <si>
    <t>Column13865</t>
  </si>
  <si>
    <t>Column13866</t>
  </si>
  <si>
    <t>Column13867</t>
  </si>
  <si>
    <t>Column13868</t>
  </si>
  <si>
    <t>Column13869</t>
  </si>
  <si>
    <t>Column13870</t>
  </si>
  <si>
    <t>Column13871</t>
  </si>
  <si>
    <t>Column13872</t>
  </si>
  <si>
    <t>Column13873</t>
  </si>
  <si>
    <t>Column13874</t>
  </si>
  <si>
    <t>Column13875</t>
  </si>
  <si>
    <t>Column13876</t>
  </si>
  <si>
    <t>Column13877</t>
  </si>
  <si>
    <t>Column13878</t>
  </si>
  <si>
    <t>Column13879</t>
  </si>
  <si>
    <t>Column13880</t>
  </si>
  <si>
    <t>Column13881</t>
  </si>
  <si>
    <t>Column13882</t>
  </si>
  <si>
    <t>Column13883</t>
  </si>
  <si>
    <t>Column13884</t>
  </si>
  <si>
    <t>Column13885</t>
  </si>
  <si>
    <t>Column13886</t>
  </si>
  <si>
    <t>Column13887</t>
  </si>
  <si>
    <t>Column13888</t>
  </si>
  <si>
    <t>Column13889</t>
  </si>
  <si>
    <t>Column13890</t>
  </si>
  <si>
    <t>Column13891</t>
  </si>
  <si>
    <t>Column13892</t>
  </si>
  <si>
    <t>Column13893</t>
  </si>
  <si>
    <t>Column13894</t>
  </si>
  <si>
    <t>Column13895</t>
  </si>
  <si>
    <t>Column13896</t>
  </si>
  <si>
    <t>Column13897</t>
  </si>
  <si>
    <t>Column13898</t>
  </si>
  <si>
    <t>Column13899</t>
  </si>
  <si>
    <t>Column13900</t>
  </si>
  <si>
    <t>Column13901</t>
  </si>
  <si>
    <t>Column13902</t>
  </si>
  <si>
    <t>Column13903</t>
  </si>
  <si>
    <t>Column13904</t>
  </si>
  <si>
    <t>Column13905</t>
  </si>
  <si>
    <t>Column13906</t>
  </si>
  <si>
    <t>Column13907</t>
  </si>
  <si>
    <t>Column13908</t>
  </si>
  <si>
    <t>Column13909</t>
  </si>
  <si>
    <t>Column13910</t>
  </si>
  <si>
    <t>Column13911</t>
  </si>
  <si>
    <t>Column13912</t>
  </si>
  <si>
    <t>Column13913</t>
  </si>
  <si>
    <t>Column13914</t>
  </si>
  <si>
    <t>Column13915</t>
  </si>
  <si>
    <t>Column13916</t>
  </si>
  <si>
    <t>Column13917</t>
  </si>
  <si>
    <t>Column13918</t>
  </si>
  <si>
    <t>Column13919</t>
  </si>
  <si>
    <t>Column13920</t>
  </si>
  <si>
    <t>Column13921</t>
  </si>
  <si>
    <t>Column13922</t>
  </si>
  <si>
    <t>Column13923</t>
  </si>
  <si>
    <t>Column13924</t>
  </si>
  <si>
    <t>Column13925</t>
  </si>
  <si>
    <t>Column13926</t>
  </si>
  <si>
    <t>Column13927</t>
  </si>
  <si>
    <t>Column13928</t>
  </si>
  <si>
    <t>Column13929</t>
  </si>
  <si>
    <t>Column13930</t>
  </si>
  <si>
    <t>Column13931</t>
  </si>
  <si>
    <t>Column13932</t>
  </si>
  <si>
    <t>Column13933</t>
  </si>
  <si>
    <t>Column13934</t>
  </si>
  <si>
    <t>Column13935</t>
  </si>
  <si>
    <t>Column13936</t>
  </si>
  <si>
    <t>Column13937</t>
  </si>
  <si>
    <t>Column13938</t>
  </si>
  <si>
    <t>Column13939</t>
  </si>
  <si>
    <t>Column13940</t>
  </si>
  <si>
    <t>Column13941</t>
  </si>
  <si>
    <t>Column13942</t>
  </si>
  <si>
    <t>Column13943</t>
  </si>
  <si>
    <t>Column13944</t>
  </si>
  <si>
    <t>Column13945</t>
  </si>
  <si>
    <t>Column13946</t>
  </si>
  <si>
    <t>Column13947</t>
  </si>
  <si>
    <t>Column13948</t>
  </si>
  <si>
    <t>Column13949</t>
  </si>
  <si>
    <t>Column13950</t>
  </si>
  <si>
    <t>Column13951</t>
  </si>
  <si>
    <t>Column13952</t>
  </si>
  <si>
    <t>Column13953</t>
  </si>
  <si>
    <t>Column13954</t>
  </si>
  <si>
    <t>Column13955</t>
  </si>
  <si>
    <t>Column13956</t>
  </si>
  <si>
    <t>Column13957</t>
  </si>
  <si>
    <t>Column13958</t>
  </si>
  <si>
    <t>Column13959</t>
  </si>
  <si>
    <t>Column13960</t>
  </si>
  <si>
    <t>Column13961</t>
  </si>
  <si>
    <t>Column13962</t>
  </si>
  <si>
    <t>Column13963</t>
  </si>
  <si>
    <t>Column13964</t>
  </si>
  <si>
    <t>Column13965</t>
  </si>
  <si>
    <t>Column13966</t>
  </si>
  <si>
    <t>Column13967</t>
  </si>
  <si>
    <t>Column13968</t>
  </si>
  <si>
    <t>Column13969</t>
  </si>
  <si>
    <t>Column13970</t>
  </si>
  <si>
    <t>Column13971</t>
  </si>
  <si>
    <t>Column13972</t>
  </si>
  <si>
    <t>Column13973</t>
  </si>
  <si>
    <t>Column13974</t>
  </si>
  <si>
    <t>Column13975</t>
  </si>
  <si>
    <t>Column13976</t>
  </si>
  <si>
    <t>Column13977</t>
  </si>
  <si>
    <t>Column13978</t>
  </si>
  <si>
    <t>Column13979</t>
  </si>
  <si>
    <t>Column13980</t>
  </si>
  <si>
    <t>Column13981</t>
  </si>
  <si>
    <t>Column13982</t>
  </si>
  <si>
    <t>Column13983</t>
  </si>
  <si>
    <t>Column13984</t>
  </si>
  <si>
    <t>Column13985</t>
  </si>
  <si>
    <t>Column13986</t>
  </si>
  <si>
    <t>Column13987</t>
  </si>
  <si>
    <t>Column13988</t>
  </si>
  <si>
    <t>Column13989</t>
  </si>
  <si>
    <t>Column13990</t>
  </si>
  <si>
    <t>Column13991</t>
  </si>
  <si>
    <t>Column13992</t>
  </si>
  <si>
    <t>Column13993</t>
  </si>
  <si>
    <t>Column13994</t>
  </si>
  <si>
    <t>Column13995</t>
  </si>
  <si>
    <t>Column13996</t>
  </si>
  <si>
    <t>Column13997</t>
  </si>
  <si>
    <t>Column13998</t>
  </si>
  <si>
    <t>Column13999</t>
  </si>
  <si>
    <t>Column14000</t>
  </si>
  <si>
    <t>Column14001</t>
  </si>
  <si>
    <t>Column14002</t>
  </si>
  <si>
    <t>Column14003</t>
  </si>
  <si>
    <t>Column14004</t>
  </si>
  <si>
    <t>Column14005</t>
  </si>
  <si>
    <t>Column14006</t>
  </si>
  <si>
    <t>Column14007</t>
  </si>
  <si>
    <t>Column14008</t>
  </si>
  <si>
    <t>Column14009</t>
  </si>
  <si>
    <t>Column14010</t>
  </si>
  <si>
    <t>Column14011</t>
  </si>
  <si>
    <t>Column14012</t>
  </si>
  <si>
    <t>Column14013</t>
  </si>
  <si>
    <t>Column14014</t>
  </si>
  <si>
    <t>Column14015</t>
  </si>
  <si>
    <t>Column14016</t>
  </si>
  <si>
    <t>Column14017</t>
  </si>
  <si>
    <t>Column14018</t>
  </si>
  <si>
    <t>Column14019</t>
  </si>
  <si>
    <t>Column14020</t>
  </si>
  <si>
    <t>Column14021</t>
  </si>
  <si>
    <t>Column14022</t>
  </si>
  <si>
    <t>Column14023</t>
  </si>
  <si>
    <t>Column14024</t>
  </si>
  <si>
    <t>Column14025</t>
  </si>
  <si>
    <t>Column14026</t>
  </si>
  <si>
    <t>Column14027</t>
  </si>
  <si>
    <t>Column14028</t>
  </si>
  <si>
    <t>Column14029</t>
  </si>
  <si>
    <t>Column14030</t>
  </si>
  <si>
    <t>Column14031</t>
  </si>
  <si>
    <t>Column14032</t>
  </si>
  <si>
    <t>Column14033</t>
  </si>
  <si>
    <t>Column14034</t>
  </si>
  <si>
    <t>Column14035</t>
  </si>
  <si>
    <t>Column14036</t>
  </si>
  <si>
    <t>Column14037</t>
  </si>
  <si>
    <t>Column14038</t>
  </si>
  <si>
    <t>Column14039</t>
  </si>
  <si>
    <t>Column14040</t>
  </si>
  <si>
    <t>Column14041</t>
  </si>
  <si>
    <t>Column14042</t>
  </si>
  <si>
    <t>Column14043</t>
  </si>
  <si>
    <t>Column14044</t>
  </si>
  <si>
    <t>Column14045</t>
  </si>
  <si>
    <t>Column14046</t>
  </si>
  <si>
    <t>Column14047</t>
  </si>
  <si>
    <t>Column14048</t>
  </si>
  <si>
    <t>Column14049</t>
  </si>
  <si>
    <t>Column14050</t>
  </si>
  <si>
    <t>Column14051</t>
  </si>
  <si>
    <t>Column14052</t>
  </si>
  <si>
    <t>Column14053</t>
  </si>
  <si>
    <t>Column14054</t>
  </si>
  <si>
    <t>Column14055</t>
  </si>
  <si>
    <t>Column14056</t>
  </si>
  <si>
    <t>Column14057</t>
  </si>
  <si>
    <t>Column14058</t>
  </si>
  <si>
    <t>Column14059</t>
  </si>
  <si>
    <t>Column14060</t>
  </si>
  <si>
    <t>Column14061</t>
  </si>
  <si>
    <t>Column14062</t>
  </si>
  <si>
    <t>Column14063</t>
  </si>
  <si>
    <t>Column14064</t>
  </si>
  <si>
    <t>Column14065</t>
  </si>
  <si>
    <t>Column14066</t>
  </si>
  <si>
    <t>Column14067</t>
  </si>
  <si>
    <t>Column14068</t>
  </si>
  <si>
    <t>Column14069</t>
  </si>
  <si>
    <t>Column14070</t>
  </si>
  <si>
    <t>Column14071</t>
  </si>
  <si>
    <t>Column14072</t>
  </si>
  <si>
    <t>Column14073</t>
  </si>
  <si>
    <t>Column14074</t>
  </si>
  <si>
    <t>Column14075</t>
  </si>
  <si>
    <t>Column14076</t>
  </si>
  <si>
    <t>Column14077</t>
  </si>
  <si>
    <t>Column14078</t>
  </si>
  <si>
    <t>Column14079</t>
  </si>
  <si>
    <t>Column14080</t>
  </si>
  <si>
    <t>Column14081</t>
  </si>
  <si>
    <t>Column14082</t>
  </si>
  <si>
    <t>Column14083</t>
  </si>
  <si>
    <t>Column14084</t>
  </si>
  <si>
    <t>Column14085</t>
  </si>
  <si>
    <t>Column14086</t>
  </si>
  <si>
    <t>Column14087</t>
  </si>
  <si>
    <t>Column14088</t>
  </si>
  <si>
    <t>Column14089</t>
  </si>
  <si>
    <t>Column14090</t>
  </si>
  <si>
    <t>Column14091</t>
  </si>
  <si>
    <t>Column14092</t>
  </si>
  <si>
    <t>Column14093</t>
  </si>
  <si>
    <t>Column14094</t>
  </si>
  <si>
    <t>Column14095</t>
  </si>
  <si>
    <t>Column14096</t>
  </si>
  <si>
    <t>Column14097</t>
  </si>
  <si>
    <t>Column14098</t>
  </si>
  <si>
    <t>Column14099</t>
  </si>
  <si>
    <t>Column14100</t>
  </si>
  <si>
    <t>Column14101</t>
  </si>
  <si>
    <t>Column14102</t>
  </si>
  <si>
    <t>Column14103</t>
  </si>
  <si>
    <t>Column14104</t>
  </si>
  <si>
    <t>Column14105</t>
  </si>
  <si>
    <t>Column14106</t>
  </si>
  <si>
    <t>Column14107</t>
  </si>
  <si>
    <t>Column14108</t>
  </si>
  <si>
    <t>Column14109</t>
  </si>
  <si>
    <t>Column14110</t>
  </si>
  <si>
    <t>Column14111</t>
  </si>
  <si>
    <t>Column14112</t>
  </si>
  <si>
    <t>Column14113</t>
  </si>
  <si>
    <t>Column14114</t>
  </si>
  <si>
    <t>Column14115</t>
  </si>
  <si>
    <t>Column14116</t>
  </si>
  <si>
    <t>Column14117</t>
  </si>
  <si>
    <t>Column14118</t>
  </si>
  <si>
    <t>Column14119</t>
  </si>
  <si>
    <t>Column14120</t>
  </si>
  <si>
    <t>Column14121</t>
  </si>
  <si>
    <t>Column14122</t>
  </si>
  <si>
    <t>Column14123</t>
  </si>
  <si>
    <t>Column14124</t>
  </si>
  <si>
    <t>Column14125</t>
  </si>
  <si>
    <t>Column14126</t>
  </si>
  <si>
    <t>Column14127</t>
  </si>
  <si>
    <t>Column14128</t>
  </si>
  <si>
    <t>Column14129</t>
  </si>
  <si>
    <t>Column14130</t>
  </si>
  <si>
    <t>Column14131</t>
  </si>
  <si>
    <t>Column14132</t>
  </si>
  <si>
    <t>Column14133</t>
  </si>
  <si>
    <t>Column14134</t>
  </si>
  <si>
    <t>Column14135</t>
  </si>
  <si>
    <t>Column14136</t>
  </si>
  <si>
    <t>Column14137</t>
  </si>
  <si>
    <t>Column14138</t>
  </si>
  <si>
    <t>Column14139</t>
  </si>
  <si>
    <t>Column14140</t>
  </si>
  <si>
    <t>Column14141</t>
  </si>
  <si>
    <t>Column14142</t>
  </si>
  <si>
    <t>Column14143</t>
  </si>
  <si>
    <t>Column14144</t>
  </si>
  <si>
    <t>Column14145</t>
  </si>
  <si>
    <t>Column14146</t>
  </si>
  <si>
    <t>Column14147</t>
  </si>
  <si>
    <t>Column14148</t>
  </si>
  <si>
    <t>Column14149</t>
  </si>
  <si>
    <t>Column14150</t>
  </si>
  <si>
    <t>Column14151</t>
  </si>
  <si>
    <t>Column14152</t>
  </si>
  <si>
    <t>Column14153</t>
  </si>
  <si>
    <t>Column14154</t>
  </si>
  <si>
    <t>Column14155</t>
  </si>
  <si>
    <t>Column14156</t>
  </si>
  <si>
    <t>Column14157</t>
  </si>
  <si>
    <t>Column14158</t>
  </si>
  <si>
    <t>Column14159</t>
  </si>
  <si>
    <t>Column14160</t>
  </si>
  <si>
    <t>Column14161</t>
  </si>
  <si>
    <t>Column14162</t>
  </si>
  <si>
    <t>Column14163</t>
  </si>
  <si>
    <t>Column14164</t>
  </si>
  <si>
    <t>Column14165</t>
  </si>
  <si>
    <t>Column14166</t>
  </si>
  <si>
    <t>Column14167</t>
  </si>
  <si>
    <t>Column14168</t>
  </si>
  <si>
    <t>Column14169</t>
  </si>
  <si>
    <t>Column14170</t>
  </si>
  <si>
    <t>Column14171</t>
  </si>
  <si>
    <t>Column14172</t>
  </si>
  <si>
    <t>Column14173</t>
  </si>
  <si>
    <t>Column14174</t>
  </si>
  <si>
    <t>Column14175</t>
  </si>
  <si>
    <t>Column14176</t>
  </si>
  <si>
    <t>Column14177</t>
  </si>
  <si>
    <t>Column14178</t>
  </si>
  <si>
    <t>Column14179</t>
  </si>
  <si>
    <t>Column14180</t>
  </si>
  <si>
    <t>Column14181</t>
  </si>
  <si>
    <t>Column14182</t>
  </si>
  <si>
    <t>Column14183</t>
  </si>
  <si>
    <t>Column14184</t>
  </si>
  <si>
    <t>Column14185</t>
  </si>
  <si>
    <t>Column14186</t>
  </si>
  <si>
    <t>Column14187</t>
  </si>
  <si>
    <t>Column14188</t>
  </si>
  <si>
    <t>Column14189</t>
  </si>
  <si>
    <t>Column14190</t>
  </si>
  <si>
    <t>Column14191</t>
  </si>
  <si>
    <t>Column14192</t>
  </si>
  <si>
    <t>Column14193</t>
  </si>
  <si>
    <t>Column14194</t>
  </si>
  <si>
    <t>Column14195</t>
  </si>
  <si>
    <t>Column14196</t>
  </si>
  <si>
    <t>Column14197</t>
  </si>
  <si>
    <t>Column14198</t>
  </si>
  <si>
    <t>Column14199</t>
  </si>
  <si>
    <t>Column14200</t>
  </si>
  <si>
    <t>Column14201</t>
  </si>
  <si>
    <t>Column14202</t>
  </si>
  <si>
    <t>Column14203</t>
  </si>
  <si>
    <t>Column14204</t>
  </si>
  <si>
    <t>Column14205</t>
  </si>
  <si>
    <t>Column14206</t>
  </si>
  <si>
    <t>Column14207</t>
  </si>
  <si>
    <t>Column14208</t>
  </si>
  <si>
    <t>Column14209</t>
  </si>
  <si>
    <t>Column14210</t>
  </si>
  <si>
    <t>Column14211</t>
  </si>
  <si>
    <t>Column14212</t>
  </si>
  <si>
    <t>Column14213</t>
  </si>
  <si>
    <t>Column14214</t>
  </si>
  <si>
    <t>Column14215</t>
  </si>
  <si>
    <t>Column14216</t>
  </si>
  <si>
    <t>Column14217</t>
  </si>
  <si>
    <t>Column14218</t>
  </si>
  <si>
    <t>Column14219</t>
  </si>
  <si>
    <t>Column14220</t>
  </si>
  <si>
    <t>Column14221</t>
  </si>
  <si>
    <t>Column14222</t>
  </si>
  <si>
    <t>Column14223</t>
  </si>
  <si>
    <t>Column14224</t>
  </si>
  <si>
    <t>Column14225</t>
  </si>
  <si>
    <t>Column14226</t>
  </si>
  <si>
    <t>Column14227</t>
  </si>
  <si>
    <t>Column14228</t>
  </si>
  <si>
    <t>Column14229</t>
  </si>
  <si>
    <t>Column14230</t>
  </si>
  <si>
    <t>Column14231</t>
  </si>
  <si>
    <t>Column14232</t>
  </si>
  <si>
    <t>Column14233</t>
  </si>
  <si>
    <t>Column14234</t>
  </si>
  <si>
    <t>Column14235</t>
  </si>
  <si>
    <t>Column14236</t>
  </si>
  <si>
    <t>Column14237</t>
  </si>
  <si>
    <t>Column14238</t>
  </si>
  <si>
    <t>Column14239</t>
  </si>
  <si>
    <t>Column14240</t>
  </si>
  <si>
    <t>Column14241</t>
  </si>
  <si>
    <t>Column14242</t>
  </si>
  <si>
    <t>Column14243</t>
  </si>
  <si>
    <t>Column14244</t>
  </si>
  <si>
    <t>Column14245</t>
  </si>
  <si>
    <t>Column14246</t>
  </si>
  <si>
    <t>Column14247</t>
  </si>
  <si>
    <t>Column14248</t>
  </si>
  <si>
    <t>Column14249</t>
  </si>
  <si>
    <t>Column14250</t>
  </si>
  <si>
    <t>Column14251</t>
  </si>
  <si>
    <t>Column14252</t>
  </si>
  <si>
    <t>Column14253</t>
  </si>
  <si>
    <t>Column14254</t>
  </si>
  <si>
    <t>Column14255</t>
  </si>
  <si>
    <t>Column14256</t>
  </si>
  <si>
    <t>Column14257</t>
  </si>
  <si>
    <t>Column14258</t>
  </si>
  <si>
    <t>Column14259</t>
  </si>
  <si>
    <t>Column14260</t>
  </si>
  <si>
    <t>Column14261</t>
  </si>
  <si>
    <t>Column14262</t>
  </si>
  <si>
    <t>Column14263</t>
  </si>
  <si>
    <t>Column14264</t>
  </si>
  <si>
    <t>Column14265</t>
  </si>
  <si>
    <t>Column14266</t>
  </si>
  <si>
    <t>Column14267</t>
  </si>
  <si>
    <t>Column14268</t>
  </si>
  <si>
    <t>Column14269</t>
  </si>
  <si>
    <t>Column14270</t>
  </si>
  <si>
    <t>Column14271</t>
  </si>
  <si>
    <t>Column14272</t>
  </si>
  <si>
    <t>Column14273</t>
  </si>
  <si>
    <t>Column14274</t>
  </si>
  <si>
    <t>Column14275</t>
  </si>
  <si>
    <t>Column14276</t>
  </si>
  <si>
    <t>Column14277</t>
  </si>
  <si>
    <t>Column14278</t>
  </si>
  <si>
    <t>Column14279</t>
  </si>
  <si>
    <t>Column14280</t>
  </si>
  <si>
    <t>Column14281</t>
  </si>
  <si>
    <t>Column14282</t>
  </si>
  <si>
    <t>Column14283</t>
  </si>
  <si>
    <t>Column14284</t>
  </si>
  <si>
    <t>Column14285</t>
  </si>
  <si>
    <t>Column14286</t>
  </si>
  <si>
    <t>Column14287</t>
  </si>
  <si>
    <t>Column14288</t>
  </si>
  <si>
    <t>Column14289</t>
  </si>
  <si>
    <t>Column14290</t>
  </si>
  <si>
    <t>Column14291</t>
  </si>
  <si>
    <t>Column14292</t>
  </si>
  <si>
    <t>Column14293</t>
  </si>
  <si>
    <t>Column14294</t>
  </si>
  <si>
    <t>Column14295</t>
  </si>
  <si>
    <t>Column14296</t>
  </si>
  <si>
    <t>Column14297</t>
  </si>
  <si>
    <t>Column14298</t>
  </si>
  <si>
    <t>Column14299</t>
  </si>
  <si>
    <t>Column14300</t>
  </si>
  <si>
    <t>Column14301</t>
  </si>
  <si>
    <t>Column14302</t>
  </si>
  <si>
    <t>Column14303</t>
  </si>
  <si>
    <t>Column14304</t>
  </si>
  <si>
    <t>Column14305</t>
  </si>
  <si>
    <t>Column14306</t>
  </si>
  <si>
    <t>Column14307</t>
  </si>
  <si>
    <t>Column14308</t>
  </si>
  <si>
    <t>Column14309</t>
  </si>
  <si>
    <t>Column14310</t>
  </si>
  <si>
    <t>Column14311</t>
  </si>
  <si>
    <t>Column14312</t>
  </si>
  <si>
    <t>Column14313</t>
  </si>
  <si>
    <t>Column14314</t>
  </si>
  <si>
    <t>Column14315</t>
  </si>
  <si>
    <t>Column14316</t>
  </si>
  <si>
    <t>Column14317</t>
  </si>
  <si>
    <t>Column14318</t>
  </si>
  <si>
    <t>Column14319</t>
  </si>
  <si>
    <t>Column14320</t>
  </si>
  <si>
    <t>Column14321</t>
  </si>
  <si>
    <t>Column14322</t>
  </si>
  <si>
    <t>Column14323</t>
  </si>
  <si>
    <t>Column14324</t>
  </si>
  <si>
    <t>Column14325</t>
  </si>
  <si>
    <t>Column14326</t>
  </si>
  <si>
    <t>Column14327</t>
  </si>
  <si>
    <t>Column14328</t>
  </si>
  <si>
    <t>Column14329</t>
  </si>
  <si>
    <t>Column14330</t>
  </si>
  <si>
    <t>Column14331</t>
  </si>
  <si>
    <t>Column14332</t>
  </si>
  <si>
    <t>Column14333</t>
  </si>
  <si>
    <t>Column14334</t>
  </si>
  <si>
    <t>Column14335</t>
  </si>
  <si>
    <t>Column14336</t>
  </si>
  <si>
    <t>Column14337</t>
  </si>
  <si>
    <t>Column14338</t>
  </si>
  <si>
    <t>Column14339</t>
  </si>
  <si>
    <t>Column14340</t>
  </si>
  <si>
    <t>Column14341</t>
  </si>
  <si>
    <t>Column14342</t>
  </si>
  <si>
    <t>Column14343</t>
  </si>
  <si>
    <t>Column14344</t>
  </si>
  <si>
    <t>Column14345</t>
  </si>
  <si>
    <t>Column14346</t>
  </si>
  <si>
    <t>Column14347</t>
  </si>
  <si>
    <t>Column14348</t>
  </si>
  <si>
    <t>Column14349</t>
  </si>
  <si>
    <t>Column14350</t>
  </si>
  <si>
    <t>Column14351</t>
  </si>
  <si>
    <t>Column14352</t>
  </si>
  <si>
    <t>Column14353</t>
  </si>
  <si>
    <t>Column14354</t>
  </si>
  <si>
    <t>Column14355</t>
  </si>
  <si>
    <t>Column14356</t>
  </si>
  <si>
    <t>Column14357</t>
  </si>
  <si>
    <t>Column14358</t>
  </si>
  <si>
    <t>Column14359</t>
  </si>
  <si>
    <t>Column14360</t>
  </si>
  <si>
    <t>Column14361</t>
  </si>
  <si>
    <t>Column14362</t>
  </si>
  <si>
    <t>Column14363</t>
  </si>
  <si>
    <t>Column14364</t>
  </si>
  <si>
    <t>Column14365</t>
  </si>
  <si>
    <t>Column14366</t>
  </si>
  <si>
    <t>Column14367</t>
  </si>
  <si>
    <t>Column14368</t>
  </si>
  <si>
    <t>Column14369</t>
  </si>
  <si>
    <t>Column14370</t>
  </si>
  <si>
    <t>Column14371</t>
  </si>
  <si>
    <t>Column14372</t>
  </si>
  <si>
    <t>Column14373</t>
  </si>
  <si>
    <t>Column14374</t>
  </si>
  <si>
    <t>Column14375</t>
  </si>
  <si>
    <t>Column14376</t>
  </si>
  <si>
    <t>Column14377</t>
  </si>
  <si>
    <t>Column14378</t>
  </si>
  <si>
    <t>Column14379</t>
  </si>
  <si>
    <t>Column14380</t>
  </si>
  <si>
    <t>Column14381</t>
  </si>
  <si>
    <t>Column14382</t>
  </si>
  <si>
    <t>Column14383</t>
  </si>
  <si>
    <t>Column14384</t>
  </si>
  <si>
    <t>Column14385</t>
  </si>
  <si>
    <t>Column14386</t>
  </si>
  <si>
    <t>Column14387</t>
  </si>
  <si>
    <t>Column14388</t>
  </si>
  <si>
    <t>Column14389</t>
  </si>
  <si>
    <t>Column14390</t>
  </si>
  <si>
    <t>Column14391</t>
  </si>
  <si>
    <t>Column14392</t>
  </si>
  <si>
    <t>Column14393</t>
  </si>
  <si>
    <t>Column14394</t>
  </si>
  <si>
    <t>Column14395</t>
  </si>
  <si>
    <t>Column14396</t>
  </si>
  <si>
    <t>Column14397</t>
  </si>
  <si>
    <t>Column14398</t>
  </si>
  <si>
    <t>Column14399</t>
  </si>
  <si>
    <t>Column14400</t>
  </si>
  <si>
    <t>Column14401</t>
  </si>
  <si>
    <t>Column14402</t>
  </si>
  <si>
    <t>Column14403</t>
  </si>
  <si>
    <t>Column14404</t>
  </si>
  <si>
    <t>Column14405</t>
  </si>
  <si>
    <t>Column14406</t>
  </si>
  <si>
    <t>Column14407</t>
  </si>
  <si>
    <t>Column14408</t>
  </si>
  <si>
    <t>Column14409</t>
  </si>
  <si>
    <t>Column14410</t>
  </si>
  <si>
    <t>Column14411</t>
  </si>
  <si>
    <t>Column14412</t>
  </si>
  <si>
    <t>Column14413</t>
  </si>
  <si>
    <t>Column14414</t>
  </si>
  <si>
    <t>Column14415</t>
  </si>
  <si>
    <t>Column14416</t>
  </si>
  <si>
    <t>Column14417</t>
  </si>
  <si>
    <t>Column14418</t>
  </si>
  <si>
    <t>Column14419</t>
  </si>
  <si>
    <t>Column14420</t>
  </si>
  <si>
    <t>Column14421</t>
  </si>
  <si>
    <t>Column14422</t>
  </si>
  <si>
    <t>Column14423</t>
  </si>
  <si>
    <t>Column14424</t>
  </si>
  <si>
    <t>Column14425</t>
  </si>
  <si>
    <t>Column14426</t>
  </si>
  <si>
    <t>Column14427</t>
  </si>
  <si>
    <t>Column14428</t>
  </si>
  <si>
    <t>Column14429</t>
  </si>
  <si>
    <t>Column14430</t>
  </si>
  <si>
    <t>Column14431</t>
  </si>
  <si>
    <t>Column14432</t>
  </si>
  <si>
    <t>Column14433</t>
  </si>
  <si>
    <t>Column14434</t>
  </si>
  <si>
    <t>Column14435</t>
  </si>
  <si>
    <t>Column14436</t>
  </si>
  <si>
    <t>Column14437</t>
  </si>
  <si>
    <t>Column14438</t>
  </si>
  <si>
    <t>Column14439</t>
  </si>
  <si>
    <t>Column14440</t>
  </si>
  <si>
    <t>Column14441</t>
  </si>
  <si>
    <t>Column14442</t>
  </si>
  <si>
    <t>Column14443</t>
  </si>
  <si>
    <t>Column14444</t>
  </si>
  <si>
    <t>Column14445</t>
  </si>
  <si>
    <t>Column14446</t>
  </si>
  <si>
    <t>Column14447</t>
  </si>
  <si>
    <t>Column14448</t>
  </si>
  <si>
    <t>Column14449</t>
  </si>
  <si>
    <t>Column14450</t>
  </si>
  <si>
    <t>Column14451</t>
  </si>
  <si>
    <t>Column14452</t>
  </si>
  <si>
    <t>Column14453</t>
  </si>
  <si>
    <t>Column14454</t>
  </si>
  <si>
    <t>Column14455</t>
  </si>
  <si>
    <t>Column14456</t>
  </si>
  <si>
    <t>Column14457</t>
  </si>
  <si>
    <t>Column14458</t>
  </si>
  <si>
    <t>Column14459</t>
  </si>
  <si>
    <t>Column14460</t>
  </si>
  <si>
    <t>Column14461</t>
  </si>
  <si>
    <t>Column14462</t>
  </si>
  <si>
    <t>Column14463</t>
  </si>
  <si>
    <t>Column14464</t>
  </si>
  <si>
    <t>Column14465</t>
  </si>
  <si>
    <t>Column14466</t>
  </si>
  <si>
    <t>Column14467</t>
  </si>
  <si>
    <t>Column14468</t>
  </si>
  <si>
    <t>Column14469</t>
  </si>
  <si>
    <t>Column14470</t>
  </si>
  <si>
    <t>Column14471</t>
  </si>
  <si>
    <t>Column14472</t>
  </si>
  <si>
    <t>Column14473</t>
  </si>
  <si>
    <t>Column14474</t>
  </si>
  <si>
    <t>Column14475</t>
  </si>
  <si>
    <t>Column14476</t>
  </si>
  <si>
    <t>Column14477</t>
  </si>
  <si>
    <t>Column14478</t>
  </si>
  <si>
    <t>Column14479</t>
  </si>
  <si>
    <t>Column14480</t>
  </si>
  <si>
    <t>Column14481</t>
  </si>
  <si>
    <t>Column14482</t>
  </si>
  <si>
    <t>Column14483</t>
  </si>
  <si>
    <t>Column14484</t>
  </si>
  <si>
    <t>Column14485</t>
  </si>
  <si>
    <t>Column14486</t>
  </si>
  <si>
    <t>Column14487</t>
  </si>
  <si>
    <t>Column14488</t>
  </si>
  <si>
    <t>Column14489</t>
  </si>
  <si>
    <t>Column14490</t>
  </si>
  <si>
    <t>Column14491</t>
  </si>
  <si>
    <t>Column14492</t>
  </si>
  <si>
    <t>Column14493</t>
  </si>
  <si>
    <t>Column14494</t>
  </si>
  <si>
    <t>Column14495</t>
  </si>
  <si>
    <t>Column14496</t>
  </si>
  <si>
    <t>Column14497</t>
  </si>
  <si>
    <t>Column14498</t>
  </si>
  <si>
    <t>Column14499</t>
  </si>
  <si>
    <t>Column14500</t>
  </si>
  <si>
    <t>Column14501</t>
  </si>
  <si>
    <t>Column14502</t>
  </si>
  <si>
    <t>Column14503</t>
  </si>
  <si>
    <t>Column14504</t>
  </si>
  <si>
    <t>Column14505</t>
  </si>
  <si>
    <t>Column14506</t>
  </si>
  <si>
    <t>Column14507</t>
  </si>
  <si>
    <t>Column14508</t>
  </si>
  <si>
    <t>Column14509</t>
  </si>
  <si>
    <t>Column14510</t>
  </si>
  <si>
    <t>Column14511</t>
  </si>
  <si>
    <t>Column14512</t>
  </si>
  <si>
    <t>Column14513</t>
  </si>
  <si>
    <t>Column14514</t>
  </si>
  <si>
    <t>Column14515</t>
  </si>
  <si>
    <t>Column14516</t>
  </si>
  <si>
    <t>Column14517</t>
  </si>
  <si>
    <t>Column14518</t>
  </si>
  <si>
    <t>Column14519</t>
  </si>
  <si>
    <t>Column14520</t>
  </si>
  <si>
    <t>Column14521</t>
  </si>
  <si>
    <t>Column14522</t>
  </si>
  <si>
    <t>Column14523</t>
  </si>
  <si>
    <t>Column14524</t>
  </si>
  <si>
    <t>Column14525</t>
  </si>
  <si>
    <t>Column14526</t>
  </si>
  <si>
    <t>Column14527</t>
  </si>
  <si>
    <t>Column14528</t>
  </si>
  <si>
    <t>Column14529</t>
  </si>
  <si>
    <t>Column14530</t>
  </si>
  <si>
    <t>Column14531</t>
  </si>
  <si>
    <t>Column14532</t>
  </si>
  <si>
    <t>Column14533</t>
  </si>
  <si>
    <t>Column14534</t>
  </si>
  <si>
    <t>Column14535</t>
  </si>
  <si>
    <t>Column14536</t>
  </si>
  <si>
    <t>Column14537</t>
  </si>
  <si>
    <t>Column14538</t>
  </si>
  <si>
    <t>Column14539</t>
  </si>
  <si>
    <t>Column14540</t>
  </si>
  <si>
    <t>Column14541</t>
  </si>
  <si>
    <t>Column14542</t>
  </si>
  <si>
    <t>Column14543</t>
  </si>
  <si>
    <t>Column14544</t>
  </si>
  <si>
    <t>Column14545</t>
  </si>
  <si>
    <t>Column14546</t>
  </si>
  <si>
    <t>Column14547</t>
  </si>
  <si>
    <t>Column14548</t>
  </si>
  <si>
    <t>Column14549</t>
  </si>
  <si>
    <t>Column14550</t>
  </si>
  <si>
    <t>Column14551</t>
  </si>
  <si>
    <t>Column14552</t>
  </si>
  <si>
    <t>Column14553</t>
  </si>
  <si>
    <t>Column14554</t>
  </si>
  <si>
    <t>Column14555</t>
  </si>
  <si>
    <t>Column14556</t>
  </si>
  <si>
    <t>Column14557</t>
  </si>
  <si>
    <t>Column14558</t>
  </si>
  <si>
    <t>Column14559</t>
  </si>
  <si>
    <t>Column14560</t>
  </si>
  <si>
    <t>Column14561</t>
  </si>
  <si>
    <t>Column14562</t>
  </si>
  <si>
    <t>Column14563</t>
  </si>
  <si>
    <t>Column14564</t>
  </si>
  <si>
    <t>Column14565</t>
  </si>
  <si>
    <t>Column14566</t>
  </si>
  <si>
    <t>Column14567</t>
  </si>
  <si>
    <t>Column14568</t>
  </si>
  <si>
    <t>Column14569</t>
  </si>
  <si>
    <t>Column14570</t>
  </si>
  <si>
    <t>Column14571</t>
  </si>
  <si>
    <t>Column14572</t>
  </si>
  <si>
    <t>Column14573</t>
  </si>
  <si>
    <t>Column14574</t>
  </si>
  <si>
    <t>Column14575</t>
  </si>
  <si>
    <t>Column14576</t>
  </si>
  <si>
    <t>Column14577</t>
  </si>
  <si>
    <t>Column14578</t>
  </si>
  <si>
    <t>Column14579</t>
  </si>
  <si>
    <t>Column14580</t>
  </si>
  <si>
    <t>Column14581</t>
  </si>
  <si>
    <t>Column14582</t>
  </si>
  <si>
    <t>Column14583</t>
  </si>
  <si>
    <t>Column14584</t>
  </si>
  <si>
    <t>Column14585</t>
  </si>
  <si>
    <t>Column14586</t>
  </si>
  <si>
    <t>Column14587</t>
  </si>
  <si>
    <t>Column14588</t>
  </si>
  <si>
    <t>Column14589</t>
  </si>
  <si>
    <t>Column14590</t>
  </si>
  <si>
    <t>Column14591</t>
  </si>
  <si>
    <t>Column14592</t>
  </si>
  <si>
    <t>Column14593</t>
  </si>
  <si>
    <t>Column14594</t>
  </si>
  <si>
    <t>Column14595</t>
  </si>
  <si>
    <t>Column14596</t>
  </si>
  <si>
    <t>Column14597</t>
  </si>
  <si>
    <t>Column14598</t>
  </si>
  <si>
    <t>Column14599</t>
  </si>
  <si>
    <t>Column14600</t>
  </si>
  <si>
    <t>Column14601</t>
  </si>
  <si>
    <t>Column14602</t>
  </si>
  <si>
    <t>Column14603</t>
  </si>
  <si>
    <t>Column14604</t>
  </si>
  <si>
    <t>Column14605</t>
  </si>
  <si>
    <t>Column14606</t>
  </si>
  <si>
    <t>Column14607</t>
  </si>
  <si>
    <t>Column14608</t>
  </si>
  <si>
    <t>Column14609</t>
  </si>
  <si>
    <t>Column14610</t>
  </si>
  <si>
    <t>Column14611</t>
  </si>
  <si>
    <t>Column14612</t>
  </si>
  <si>
    <t>Column14613</t>
  </si>
  <si>
    <t>Column14614</t>
  </si>
  <si>
    <t>Column14615</t>
  </si>
  <si>
    <t>Column14616</t>
  </si>
  <si>
    <t>Column14617</t>
  </si>
  <si>
    <t>Column14618</t>
  </si>
  <si>
    <t>Column14619</t>
  </si>
  <si>
    <t>Column14620</t>
  </si>
  <si>
    <t>Column14621</t>
  </si>
  <si>
    <t>Column14622</t>
  </si>
  <si>
    <t>Column14623</t>
  </si>
  <si>
    <t>Column14624</t>
  </si>
  <si>
    <t>Column14625</t>
  </si>
  <si>
    <t>Column14626</t>
  </si>
  <si>
    <t>Column14627</t>
  </si>
  <si>
    <t>Column14628</t>
  </si>
  <si>
    <t>Column14629</t>
  </si>
  <si>
    <t>Column14630</t>
  </si>
  <si>
    <t>Column14631</t>
  </si>
  <si>
    <t>Column14632</t>
  </si>
  <si>
    <t>Column14633</t>
  </si>
  <si>
    <t>Column14634</t>
  </si>
  <si>
    <t>Column14635</t>
  </si>
  <si>
    <t>Column14636</t>
  </si>
  <si>
    <t>Column14637</t>
  </si>
  <si>
    <t>Column14638</t>
  </si>
  <si>
    <t>Column14639</t>
  </si>
  <si>
    <t>Column14640</t>
  </si>
  <si>
    <t>Column14641</t>
  </si>
  <si>
    <t>Column14642</t>
  </si>
  <si>
    <t>Column14643</t>
  </si>
  <si>
    <t>Column14644</t>
  </si>
  <si>
    <t>Column14645</t>
  </si>
  <si>
    <t>Column14646</t>
  </si>
  <si>
    <t>Column14647</t>
  </si>
  <si>
    <t>Column14648</t>
  </si>
  <si>
    <t>Column14649</t>
  </si>
  <si>
    <t>Column14650</t>
  </si>
  <si>
    <t>Column14651</t>
  </si>
  <si>
    <t>Column14652</t>
  </si>
  <si>
    <t>Column14653</t>
  </si>
  <si>
    <t>Column14654</t>
  </si>
  <si>
    <t>Column14655</t>
  </si>
  <si>
    <t>Column14656</t>
  </si>
  <si>
    <t>Column14657</t>
  </si>
  <si>
    <t>Column14658</t>
  </si>
  <si>
    <t>Column14659</t>
  </si>
  <si>
    <t>Column14660</t>
  </si>
  <si>
    <t>Column14661</t>
  </si>
  <si>
    <t>Column14662</t>
  </si>
  <si>
    <t>Column14663</t>
  </si>
  <si>
    <t>Column14664</t>
  </si>
  <si>
    <t>Column14665</t>
  </si>
  <si>
    <t>Column14666</t>
  </si>
  <si>
    <t>Column14667</t>
  </si>
  <si>
    <t>Column14668</t>
  </si>
  <si>
    <t>Column14669</t>
  </si>
  <si>
    <t>Column14670</t>
  </si>
  <si>
    <t>Column14671</t>
  </si>
  <si>
    <t>Column14672</t>
  </si>
  <si>
    <t>Column14673</t>
  </si>
  <si>
    <t>Column14674</t>
  </si>
  <si>
    <t>Column14675</t>
  </si>
  <si>
    <t>Column14676</t>
  </si>
  <si>
    <t>Column14677</t>
  </si>
  <si>
    <t>Column14678</t>
  </si>
  <si>
    <t>Column14679</t>
  </si>
  <si>
    <t>Column14680</t>
  </si>
  <si>
    <t>Column14681</t>
  </si>
  <si>
    <t>Column14682</t>
  </si>
  <si>
    <t>Column14683</t>
  </si>
  <si>
    <t>Column14684</t>
  </si>
  <si>
    <t>Column14685</t>
  </si>
  <si>
    <t>Column14686</t>
  </si>
  <si>
    <t>Column14687</t>
  </si>
  <si>
    <t>Column14688</t>
  </si>
  <si>
    <t>Column14689</t>
  </si>
  <si>
    <t>Column14690</t>
  </si>
  <si>
    <t>Column14691</t>
  </si>
  <si>
    <t>Column14692</t>
  </si>
  <si>
    <t>Column14693</t>
  </si>
  <si>
    <t>Column14694</t>
  </si>
  <si>
    <t>Column14695</t>
  </si>
  <si>
    <t>Column14696</t>
  </si>
  <si>
    <t>Column14697</t>
  </si>
  <si>
    <t>Column14698</t>
  </si>
  <si>
    <t>Column14699</t>
  </si>
  <si>
    <t>Column14700</t>
  </si>
  <si>
    <t>Column14701</t>
  </si>
  <si>
    <t>Column14702</t>
  </si>
  <si>
    <t>Column14703</t>
  </si>
  <si>
    <t>Column14704</t>
  </si>
  <si>
    <t>Column14705</t>
  </si>
  <si>
    <t>Column14706</t>
  </si>
  <si>
    <t>Column14707</t>
  </si>
  <si>
    <t>Column14708</t>
  </si>
  <si>
    <t>Column14709</t>
  </si>
  <si>
    <t>Column14710</t>
  </si>
  <si>
    <t>Column14711</t>
  </si>
  <si>
    <t>Column14712</t>
  </si>
  <si>
    <t>Column14713</t>
  </si>
  <si>
    <t>Column14714</t>
  </si>
  <si>
    <t>Column14715</t>
  </si>
  <si>
    <t>Column14716</t>
  </si>
  <si>
    <t>Column14717</t>
  </si>
  <si>
    <t>Column14718</t>
  </si>
  <si>
    <t>Column14719</t>
  </si>
  <si>
    <t>Column14720</t>
  </si>
  <si>
    <t>Column14721</t>
  </si>
  <si>
    <t>Column14722</t>
  </si>
  <si>
    <t>Column14723</t>
  </si>
  <si>
    <t>Column14724</t>
  </si>
  <si>
    <t>Column14725</t>
  </si>
  <si>
    <t>Column14726</t>
  </si>
  <si>
    <t>Column14727</t>
  </si>
  <si>
    <t>Column14728</t>
  </si>
  <si>
    <t>Column14729</t>
  </si>
  <si>
    <t>Column14730</t>
  </si>
  <si>
    <t>Column14731</t>
  </si>
  <si>
    <t>Column14732</t>
  </si>
  <si>
    <t>Column14733</t>
  </si>
  <si>
    <t>Column14734</t>
  </si>
  <si>
    <t>Column14735</t>
  </si>
  <si>
    <t>Column14736</t>
  </si>
  <si>
    <t>Column14737</t>
  </si>
  <si>
    <t>Column14738</t>
  </si>
  <si>
    <t>Column14739</t>
  </si>
  <si>
    <t>Column14740</t>
  </si>
  <si>
    <t>Column14741</t>
  </si>
  <si>
    <t>Column14742</t>
  </si>
  <si>
    <t>Column14743</t>
  </si>
  <si>
    <t>Column14744</t>
  </si>
  <si>
    <t>Column14745</t>
  </si>
  <si>
    <t>Column14746</t>
  </si>
  <si>
    <t>Column14747</t>
  </si>
  <si>
    <t>Column14748</t>
  </si>
  <si>
    <t>Column14749</t>
  </si>
  <si>
    <t>Column14750</t>
  </si>
  <si>
    <t>Column14751</t>
  </si>
  <si>
    <t>Column14752</t>
  </si>
  <si>
    <t>Column14753</t>
  </si>
  <si>
    <t>Column14754</t>
  </si>
  <si>
    <t>Column14755</t>
  </si>
  <si>
    <t>Column14756</t>
  </si>
  <si>
    <t>Column14757</t>
  </si>
  <si>
    <t>Column14758</t>
  </si>
  <si>
    <t>Column14759</t>
  </si>
  <si>
    <t>Column14760</t>
  </si>
  <si>
    <t>Column14761</t>
  </si>
  <si>
    <t>Column14762</t>
  </si>
  <si>
    <t>Column14763</t>
  </si>
  <si>
    <t>Column14764</t>
  </si>
  <si>
    <t>Column14765</t>
  </si>
  <si>
    <t>Column14766</t>
  </si>
  <si>
    <t>Column14767</t>
  </si>
  <si>
    <t>Column14768</t>
  </si>
  <si>
    <t>Column14769</t>
  </si>
  <si>
    <t>Column14770</t>
  </si>
  <si>
    <t>Column14771</t>
  </si>
  <si>
    <t>Column14772</t>
  </si>
  <si>
    <t>Column14773</t>
  </si>
  <si>
    <t>Column14774</t>
  </si>
  <si>
    <t>Column14775</t>
  </si>
  <si>
    <t>Column14776</t>
  </si>
  <si>
    <t>Column14777</t>
  </si>
  <si>
    <t>Column14778</t>
  </si>
  <si>
    <t>Column14779</t>
  </si>
  <si>
    <t>Column14780</t>
  </si>
  <si>
    <t>Column14781</t>
  </si>
  <si>
    <t>Column14782</t>
  </si>
  <si>
    <t>Column14783</t>
  </si>
  <si>
    <t>Column14784</t>
  </si>
  <si>
    <t>Column14785</t>
  </si>
  <si>
    <t>Column14786</t>
  </si>
  <si>
    <t>Column14787</t>
  </si>
  <si>
    <t>Column14788</t>
  </si>
  <si>
    <t>Column14789</t>
  </si>
  <si>
    <t>Column14790</t>
  </si>
  <si>
    <t>Column14791</t>
  </si>
  <si>
    <t>Column14792</t>
  </si>
  <si>
    <t>Column14793</t>
  </si>
  <si>
    <t>Column14794</t>
  </si>
  <si>
    <t>Column14795</t>
  </si>
  <si>
    <t>Column14796</t>
  </si>
  <si>
    <t>Column14797</t>
  </si>
  <si>
    <t>Column14798</t>
  </si>
  <si>
    <t>Column14799</t>
  </si>
  <si>
    <t>Column14800</t>
  </si>
  <si>
    <t>Column14801</t>
  </si>
  <si>
    <t>Column14802</t>
  </si>
  <si>
    <t>Column14803</t>
  </si>
  <si>
    <t>Column14804</t>
  </si>
  <si>
    <t>Column14805</t>
  </si>
  <si>
    <t>Column14806</t>
  </si>
  <si>
    <t>Column14807</t>
  </si>
  <si>
    <t>Column14808</t>
  </si>
  <si>
    <t>Column14809</t>
  </si>
  <si>
    <t>Column14810</t>
  </si>
  <si>
    <t>Column14811</t>
  </si>
  <si>
    <t>Column14812</t>
  </si>
  <si>
    <t>Column14813</t>
  </si>
  <si>
    <t>Column14814</t>
  </si>
  <si>
    <t>Column14815</t>
  </si>
  <si>
    <t>Column14816</t>
  </si>
  <si>
    <t>Column14817</t>
  </si>
  <si>
    <t>Column14818</t>
  </si>
  <si>
    <t>Column14819</t>
  </si>
  <si>
    <t>Column14820</t>
  </si>
  <si>
    <t>Column14821</t>
  </si>
  <si>
    <t>Column14822</t>
  </si>
  <si>
    <t>Column14823</t>
  </si>
  <si>
    <t>Column14824</t>
  </si>
  <si>
    <t>Column14825</t>
  </si>
  <si>
    <t>Column14826</t>
  </si>
  <si>
    <t>Column14827</t>
  </si>
  <si>
    <t>Column14828</t>
  </si>
  <si>
    <t>Column14829</t>
  </si>
  <si>
    <t>Column14830</t>
  </si>
  <si>
    <t>Column14831</t>
  </si>
  <si>
    <t>Column14832</t>
  </si>
  <si>
    <t>Column14833</t>
  </si>
  <si>
    <t>Column14834</t>
  </si>
  <si>
    <t>Column14835</t>
  </si>
  <si>
    <t>Column14836</t>
  </si>
  <si>
    <t>Column14837</t>
  </si>
  <si>
    <t>Column14838</t>
  </si>
  <si>
    <t>Column14839</t>
  </si>
  <si>
    <t>Column14840</t>
  </si>
  <si>
    <t>Column14841</t>
  </si>
  <si>
    <t>Column14842</t>
  </si>
  <si>
    <t>Column14843</t>
  </si>
  <si>
    <t>Column14844</t>
  </si>
  <si>
    <t>Column14845</t>
  </si>
  <si>
    <t>Column14846</t>
  </si>
  <si>
    <t>Column14847</t>
  </si>
  <si>
    <t>Column14848</t>
  </si>
  <si>
    <t>Column14849</t>
  </si>
  <si>
    <t>Column14850</t>
  </si>
  <si>
    <t>Column14851</t>
  </si>
  <si>
    <t>Column14852</t>
  </si>
  <si>
    <t>Column14853</t>
  </si>
  <si>
    <t>Column14854</t>
  </si>
  <si>
    <t>Column14855</t>
  </si>
  <si>
    <t>Column14856</t>
  </si>
  <si>
    <t>Column14857</t>
  </si>
  <si>
    <t>Column14858</t>
  </si>
  <si>
    <t>Column14859</t>
  </si>
  <si>
    <t>Column14860</t>
  </si>
  <si>
    <t>Column14861</t>
  </si>
  <si>
    <t>Column14862</t>
  </si>
  <si>
    <t>Column14863</t>
  </si>
  <si>
    <t>Column14864</t>
  </si>
  <si>
    <t>Column14865</t>
  </si>
  <si>
    <t>Column14866</t>
  </si>
  <si>
    <t>Column14867</t>
  </si>
  <si>
    <t>Column14868</t>
  </si>
  <si>
    <t>Column14869</t>
  </si>
  <si>
    <t>Column14870</t>
  </si>
  <si>
    <t>Column14871</t>
  </si>
  <si>
    <t>Column14872</t>
  </si>
  <si>
    <t>Column14873</t>
  </si>
  <si>
    <t>Column14874</t>
  </si>
  <si>
    <t>Column14875</t>
  </si>
  <si>
    <t>Column14876</t>
  </si>
  <si>
    <t>Column14877</t>
  </si>
  <si>
    <t>Column14878</t>
  </si>
  <si>
    <t>Column14879</t>
  </si>
  <si>
    <t>Column14880</t>
  </si>
  <si>
    <t>Column14881</t>
  </si>
  <si>
    <t>Column14882</t>
  </si>
  <si>
    <t>Column14883</t>
  </si>
  <si>
    <t>Column14884</t>
  </si>
  <si>
    <t>Column14885</t>
  </si>
  <si>
    <t>Column14886</t>
  </si>
  <si>
    <t>Column14887</t>
  </si>
  <si>
    <t>Column14888</t>
  </si>
  <si>
    <t>Column14889</t>
  </si>
  <si>
    <t>Column14890</t>
  </si>
  <si>
    <t>Column14891</t>
  </si>
  <si>
    <t>Column14892</t>
  </si>
  <si>
    <t>Column14893</t>
  </si>
  <si>
    <t>Column14894</t>
  </si>
  <si>
    <t>Column14895</t>
  </si>
  <si>
    <t>Column14896</t>
  </si>
  <si>
    <t>Column14897</t>
  </si>
  <si>
    <t>Column14898</t>
  </si>
  <si>
    <t>Column14899</t>
  </si>
  <si>
    <t>Column14900</t>
  </si>
  <si>
    <t>Column14901</t>
  </si>
  <si>
    <t>Column14902</t>
  </si>
  <si>
    <t>Column14903</t>
  </si>
  <si>
    <t>Column14904</t>
  </si>
  <si>
    <t>Column14905</t>
  </si>
  <si>
    <t>Column14906</t>
  </si>
  <si>
    <t>Column14907</t>
  </si>
  <si>
    <t>Column14908</t>
  </si>
  <si>
    <t>Column14909</t>
  </si>
  <si>
    <t>Column14910</t>
  </si>
  <si>
    <t>Column14911</t>
  </si>
  <si>
    <t>Column14912</t>
  </si>
  <si>
    <t>Column14913</t>
  </si>
  <si>
    <t>Column14914</t>
  </si>
  <si>
    <t>Column14915</t>
  </si>
  <si>
    <t>Column14916</t>
  </si>
  <si>
    <t>Column14917</t>
  </si>
  <si>
    <t>Column14918</t>
  </si>
  <si>
    <t>Column14919</t>
  </si>
  <si>
    <t>Column14920</t>
  </si>
  <si>
    <t>Column14921</t>
  </si>
  <si>
    <t>Column14922</t>
  </si>
  <si>
    <t>Column14923</t>
  </si>
  <si>
    <t>Column14924</t>
  </si>
  <si>
    <t>Column14925</t>
  </si>
  <si>
    <t>Column14926</t>
  </si>
  <si>
    <t>Column14927</t>
  </si>
  <si>
    <t>Column14928</t>
  </si>
  <si>
    <t>Column14929</t>
  </si>
  <si>
    <t>Column14930</t>
  </si>
  <si>
    <t>Column14931</t>
  </si>
  <si>
    <t>Column14932</t>
  </si>
  <si>
    <t>Column14933</t>
  </si>
  <si>
    <t>Column14934</t>
  </si>
  <si>
    <t>Column14935</t>
  </si>
  <si>
    <t>Column14936</t>
  </si>
  <si>
    <t>Column14937</t>
  </si>
  <si>
    <t>Column14938</t>
  </si>
  <si>
    <t>Column14939</t>
  </si>
  <si>
    <t>Column14940</t>
  </si>
  <si>
    <t>Column14941</t>
  </si>
  <si>
    <t>Column14942</t>
  </si>
  <si>
    <t>Column14943</t>
  </si>
  <si>
    <t>Column14944</t>
  </si>
  <si>
    <t>Column14945</t>
  </si>
  <si>
    <t>Column14946</t>
  </si>
  <si>
    <t>Column14947</t>
  </si>
  <si>
    <t>Column14948</t>
  </si>
  <si>
    <t>Column14949</t>
  </si>
  <si>
    <t>Column14950</t>
  </si>
  <si>
    <t>Column14951</t>
  </si>
  <si>
    <t>Column14952</t>
  </si>
  <si>
    <t>Column14953</t>
  </si>
  <si>
    <t>Column14954</t>
  </si>
  <si>
    <t>Column14955</t>
  </si>
  <si>
    <t>Column14956</t>
  </si>
  <si>
    <t>Column14957</t>
  </si>
  <si>
    <t>Column14958</t>
  </si>
  <si>
    <t>Column14959</t>
  </si>
  <si>
    <t>Column14960</t>
  </si>
  <si>
    <t>Column14961</t>
  </si>
  <si>
    <t>Column14962</t>
  </si>
  <si>
    <t>Column14963</t>
  </si>
  <si>
    <t>Column14964</t>
  </si>
  <si>
    <t>Column14965</t>
  </si>
  <si>
    <t>Column14966</t>
  </si>
  <si>
    <t>Column14967</t>
  </si>
  <si>
    <t>Column14968</t>
  </si>
  <si>
    <t>Column14969</t>
  </si>
  <si>
    <t>Column14970</t>
  </si>
  <si>
    <t>Column14971</t>
  </si>
  <si>
    <t>Column14972</t>
  </si>
  <si>
    <t>Column14973</t>
  </si>
  <si>
    <t>Column14974</t>
  </si>
  <si>
    <t>Column14975</t>
  </si>
  <si>
    <t>Column14976</t>
  </si>
  <si>
    <t>Column14977</t>
  </si>
  <si>
    <t>Column14978</t>
  </si>
  <si>
    <t>Column14979</t>
  </si>
  <si>
    <t>Column14980</t>
  </si>
  <si>
    <t>Column14981</t>
  </si>
  <si>
    <t>Column14982</t>
  </si>
  <si>
    <t>Column14983</t>
  </si>
  <si>
    <t>Column14984</t>
  </si>
  <si>
    <t>Column14985</t>
  </si>
  <si>
    <t>Column14986</t>
  </si>
  <si>
    <t>Column14987</t>
  </si>
  <si>
    <t>Column14988</t>
  </si>
  <si>
    <t>Column14989</t>
  </si>
  <si>
    <t>Column14990</t>
  </si>
  <si>
    <t>Column14991</t>
  </si>
  <si>
    <t>Column14992</t>
  </si>
  <si>
    <t>Column14993</t>
  </si>
  <si>
    <t>Column14994</t>
  </si>
  <si>
    <t>Column14995</t>
  </si>
  <si>
    <t>Column14996</t>
  </si>
  <si>
    <t>Column14997</t>
  </si>
  <si>
    <t>Column14998</t>
  </si>
  <si>
    <t>Column14999</t>
  </si>
  <si>
    <t>Column15000</t>
  </si>
  <si>
    <t>Column15001</t>
  </si>
  <si>
    <t>Column15002</t>
  </si>
  <si>
    <t>Column15003</t>
  </si>
  <si>
    <t>Column15004</t>
  </si>
  <si>
    <t>Column15005</t>
  </si>
  <si>
    <t>Column15006</t>
  </si>
  <si>
    <t>Column15007</t>
  </si>
  <si>
    <t>Column15008</t>
  </si>
  <si>
    <t>Column15009</t>
  </si>
  <si>
    <t>Column15010</t>
  </si>
  <si>
    <t>Column15011</t>
  </si>
  <si>
    <t>Column15012</t>
  </si>
  <si>
    <t>Column15013</t>
  </si>
  <si>
    <t>Column15014</t>
  </si>
  <si>
    <t>Column15015</t>
  </si>
  <si>
    <t>Column15016</t>
  </si>
  <si>
    <t>Column15017</t>
  </si>
  <si>
    <t>Column15018</t>
  </si>
  <si>
    <t>Column15019</t>
  </si>
  <si>
    <t>Column15020</t>
  </si>
  <si>
    <t>Column15021</t>
  </si>
  <si>
    <t>Column15022</t>
  </si>
  <si>
    <t>Column15023</t>
  </si>
  <si>
    <t>Column15024</t>
  </si>
  <si>
    <t>Column15025</t>
  </si>
  <si>
    <t>Column15026</t>
  </si>
  <si>
    <t>Column15027</t>
  </si>
  <si>
    <t>Column15028</t>
  </si>
  <si>
    <t>Column15029</t>
  </si>
  <si>
    <t>Column15030</t>
  </si>
  <si>
    <t>Column15031</t>
  </si>
  <si>
    <t>Column15032</t>
  </si>
  <si>
    <t>Column15033</t>
  </si>
  <si>
    <t>Column15034</t>
  </si>
  <si>
    <t>Column15035</t>
  </si>
  <si>
    <t>Column15036</t>
  </si>
  <si>
    <t>Column15037</t>
  </si>
  <si>
    <t>Column15038</t>
  </si>
  <si>
    <t>Column15039</t>
  </si>
  <si>
    <t>Column15040</t>
  </si>
  <si>
    <t>Column15041</t>
  </si>
  <si>
    <t>Column15042</t>
  </si>
  <si>
    <t>Column15043</t>
  </si>
  <si>
    <t>Column15044</t>
  </si>
  <si>
    <t>Column15045</t>
  </si>
  <si>
    <t>Column15046</t>
  </si>
  <si>
    <t>Column15047</t>
  </si>
  <si>
    <t>Column15048</t>
  </si>
  <si>
    <t>Column15049</t>
  </si>
  <si>
    <t>Column15050</t>
  </si>
  <si>
    <t>Column15051</t>
  </si>
  <si>
    <t>Column15052</t>
  </si>
  <si>
    <t>Column15053</t>
  </si>
  <si>
    <t>Column15054</t>
  </si>
  <si>
    <t>Column15055</t>
  </si>
  <si>
    <t>Column15056</t>
  </si>
  <si>
    <t>Column15057</t>
  </si>
  <si>
    <t>Column15058</t>
  </si>
  <si>
    <t>Column15059</t>
  </si>
  <si>
    <t>Column15060</t>
  </si>
  <si>
    <t>Column15061</t>
  </si>
  <si>
    <t>Column15062</t>
  </si>
  <si>
    <t>Column15063</t>
  </si>
  <si>
    <t>Column15064</t>
  </si>
  <si>
    <t>Column15065</t>
  </si>
  <si>
    <t>Column15066</t>
  </si>
  <si>
    <t>Column15067</t>
  </si>
  <si>
    <t>Column15068</t>
  </si>
  <si>
    <t>Column15069</t>
  </si>
  <si>
    <t>Column15070</t>
  </si>
  <si>
    <t>Column15071</t>
  </si>
  <si>
    <t>Column15072</t>
  </si>
  <si>
    <t>Column15073</t>
  </si>
  <si>
    <t>Column15074</t>
  </si>
  <si>
    <t>Column15075</t>
  </si>
  <si>
    <t>Column15076</t>
  </si>
  <si>
    <t>Column15077</t>
  </si>
  <si>
    <t>Column15078</t>
  </si>
  <si>
    <t>Column15079</t>
  </si>
  <si>
    <t>Column15080</t>
  </si>
  <si>
    <t>Column15081</t>
  </si>
  <si>
    <t>Column15082</t>
  </si>
  <si>
    <t>Column15083</t>
  </si>
  <si>
    <t>Column15084</t>
  </si>
  <si>
    <t>Column15085</t>
  </si>
  <si>
    <t>Column15086</t>
  </si>
  <si>
    <t>Column15087</t>
  </si>
  <si>
    <t>Column15088</t>
  </si>
  <si>
    <t>Column15089</t>
  </si>
  <si>
    <t>Column15090</t>
  </si>
  <si>
    <t>Column15091</t>
  </si>
  <si>
    <t>Column15092</t>
  </si>
  <si>
    <t>Column15093</t>
  </si>
  <si>
    <t>Column15094</t>
  </si>
  <si>
    <t>Column15095</t>
  </si>
  <si>
    <t>Column15096</t>
  </si>
  <si>
    <t>Column15097</t>
  </si>
  <si>
    <t>Column15098</t>
  </si>
  <si>
    <t>Column15099</t>
  </si>
  <si>
    <t>Column15100</t>
  </si>
  <si>
    <t>Column15101</t>
  </si>
  <si>
    <t>Column15102</t>
  </si>
  <si>
    <t>Column15103</t>
  </si>
  <si>
    <t>Column15104</t>
  </si>
  <si>
    <t>Column15105</t>
  </si>
  <si>
    <t>Column15106</t>
  </si>
  <si>
    <t>Column15107</t>
  </si>
  <si>
    <t>Column15108</t>
  </si>
  <si>
    <t>Column15109</t>
  </si>
  <si>
    <t>Column15110</t>
  </si>
  <si>
    <t>Column15111</t>
  </si>
  <si>
    <t>Column15112</t>
  </si>
  <si>
    <t>Column15113</t>
  </si>
  <si>
    <t>Column15114</t>
  </si>
  <si>
    <t>Column15115</t>
  </si>
  <si>
    <t>Column15116</t>
  </si>
  <si>
    <t>Column15117</t>
  </si>
  <si>
    <t>Column15118</t>
  </si>
  <si>
    <t>Column15119</t>
  </si>
  <si>
    <t>Column15120</t>
  </si>
  <si>
    <t>Column15121</t>
  </si>
  <si>
    <t>Column15122</t>
  </si>
  <si>
    <t>Column15123</t>
  </si>
  <si>
    <t>Column15124</t>
  </si>
  <si>
    <t>Column15125</t>
  </si>
  <si>
    <t>Column15126</t>
  </si>
  <si>
    <t>Column15127</t>
  </si>
  <si>
    <t>Column15128</t>
  </si>
  <si>
    <t>Column15129</t>
  </si>
  <si>
    <t>Column15130</t>
  </si>
  <si>
    <t>Column15131</t>
  </si>
  <si>
    <t>Column15132</t>
  </si>
  <si>
    <t>Column15133</t>
  </si>
  <si>
    <t>Column15134</t>
  </si>
  <si>
    <t>Column15135</t>
  </si>
  <si>
    <t>Column15136</t>
  </si>
  <si>
    <t>Column15137</t>
  </si>
  <si>
    <t>Column15138</t>
  </si>
  <si>
    <t>Column15139</t>
  </si>
  <si>
    <t>Column15140</t>
  </si>
  <si>
    <t>Column15141</t>
  </si>
  <si>
    <t>Column15142</t>
  </si>
  <si>
    <t>Column15143</t>
  </si>
  <si>
    <t>Column15144</t>
  </si>
  <si>
    <t>Column15145</t>
  </si>
  <si>
    <t>Column15146</t>
  </si>
  <si>
    <t>Column15147</t>
  </si>
  <si>
    <t>Column15148</t>
  </si>
  <si>
    <t>Column15149</t>
  </si>
  <si>
    <t>Column15150</t>
  </si>
  <si>
    <t>Column15151</t>
  </si>
  <si>
    <t>Column15152</t>
  </si>
  <si>
    <t>Column15153</t>
  </si>
  <si>
    <t>Column15154</t>
  </si>
  <si>
    <t>Column15155</t>
  </si>
  <si>
    <t>Column15156</t>
  </si>
  <si>
    <t>Column15157</t>
  </si>
  <si>
    <t>Column15158</t>
  </si>
  <si>
    <t>Column15159</t>
  </si>
  <si>
    <t>Column15160</t>
  </si>
  <si>
    <t>Column15161</t>
  </si>
  <si>
    <t>Column15162</t>
  </si>
  <si>
    <t>Column15163</t>
  </si>
  <si>
    <t>Column15164</t>
  </si>
  <si>
    <t>Column15165</t>
  </si>
  <si>
    <t>Column15166</t>
  </si>
  <si>
    <t>Column15167</t>
  </si>
  <si>
    <t>Column15168</t>
  </si>
  <si>
    <t>Column15169</t>
  </si>
  <si>
    <t>Column15170</t>
  </si>
  <si>
    <t>Column15171</t>
  </si>
  <si>
    <t>Column15172</t>
  </si>
  <si>
    <t>Column15173</t>
  </si>
  <si>
    <t>Column15174</t>
  </si>
  <si>
    <t>Column15175</t>
  </si>
  <si>
    <t>Column15176</t>
  </si>
  <si>
    <t>Column15177</t>
  </si>
  <si>
    <t>Column15178</t>
  </si>
  <si>
    <t>Column15179</t>
  </si>
  <si>
    <t>Column15180</t>
  </si>
  <si>
    <t>Column15181</t>
  </si>
  <si>
    <t>Column15182</t>
  </si>
  <si>
    <t>Column15183</t>
  </si>
  <si>
    <t>Column15184</t>
  </si>
  <si>
    <t>Column15185</t>
  </si>
  <si>
    <t>Column15186</t>
  </si>
  <si>
    <t>Column15187</t>
  </si>
  <si>
    <t>Column15188</t>
  </si>
  <si>
    <t>Column15189</t>
  </si>
  <si>
    <t>Column15190</t>
  </si>
  <si>
    <t>Column15191</t>
  </si>
  <si>
    <t>Column15192</t>
  </si>
  <si>
    <t>Column15193</t>
  </si>
  <si>
    <t>Column15194</t>
  </si>
  <si>
    <t>Column15195</t>
  </si>
  <si>
    <t>Column15196</t>
  </si>
  <si>
    <t>Column15197</t>
  </si>
  <si>
    <t>Column15198</t>
  </si>
  <si>
    <t>Column15199</t>
  </si>
  <si>
    <t>Column15200</t>
  </si>
  <si>
    <t>Column15201</t>
  </si>
  <si>
    <t>Column15202</t>
  </si>
  <si>
    <t>Column15203</t>
  </si>
  <si>
    <t>Column15204</t>
  </si>
  <si>
    <t>Column15205</t>
  </si>
  <si>
    <t>Column15206</t>
  </si>
  <si>
    <t>Column15207</t>
  </si>
  <si>
    <t>Column15208</t>
  </si>
  <si>
    <t>Column15209</t>
  </si>
  <si>
    <t>Column15210</t>
  </si>
  <si>
    <t>Column15211</t>
  </si>
  <si>
    <t>Column15212</t>
  </si>
  <si>
    <t>Column15213</t>
  </si>
  <si>
    <t>Column15214</t>
  </si>
  <si>
    <t>Column15215</t>
  </si>
  <si>
    <t>Column15216</t>
  </si>
  <si>
    <t>Column15217</t>
  </si>
  <si>
    <t>Column15218</t>
  </si>
  <si>
    <t>Column15219</t>
  </si>
  <si>
    <t>Column15220</t>
  </si>
  <si>
    <t>Column15221</t>
  </si>
  <si>
    <t>Column15222</t>
  </si>
  <si>
    <t>Column15223</t>
  </si>
  <si>
    <t>Column15224</t>
  </si>
  <si>
    <t>Column15225</t>
  </si>
  <si>
    <t>Column15226</t>
  </si>
  <si>
    <t>Column15227</t>
  </si>
  <si>
    <t>Column15228</t>
  </si>
  <si>
    <t>Column15229</t>
  </si>
  <si>
    <t>Column15230</t>
  </si>
  <si>
    <t>Column15231</t>
  </si>
  <si>
    <t>Column15232</t>
  </si>
  <si>
    <t>Column15233</t>
  </si>
  <si>
    <t>Column15234</t>
  </si>
  <si>
    <t>Column15235</t>
  </si>
  <si>
    <t>Column15236</t>
  </si>
  <si>
    <t>Column15237</t>
  </si>
  <si>
    <t>Column15238</t>
  </si>
  <si>
    <t>Column15239</t>
  </si>
  <si>
    <t>Column15240</t>
  </si>
  <si>
    <t>Column15241</t>
  </si>
  <si>
    <t>Column15242</t>
  </si>
  <si>
    <t>Column15243</t>
  </si>
  <si>
    <t>Column15244</t>
  </si>
  <si>
    <t>Column15245</t>
  </si>
  <si>
    <t>Column15246</t>
  </si>
  <si>
    <t>Column15247</t>
  </si>
  <si>
    <t>Column15248</t>
  </si>
  <si>
    <t>Column15249</t>
  </si>
  <si>
    <t>Column15250</t>
  </si>
  <si>
    <t>Column15251</t>
  </si>
  <si>
    <t>Column15252</t>
  </si>
  <si>
    <t>Column15253</t>
  </si>
  <si>
    <t>Column15254</t>
  </si>
  <si>
    <t>Column15255</t>
  </si>
  <si>
    <t>Column15256</t>
  </si>
  <si>
    <t>Column15257</t>
  </si>
  <si>
    <t>Column15258</t>
  </si>
  <si>
    <t>Column15259</t>
  </si>
  <si>
    <t>Column15260</t>
  </si>
  <si>
    <t>Column15261</t>
  </si>
  <si>
    <t>Column15262</t>
  </si>
  <si>
    <t>Column15263</t>
  </si>
  <si>
    <t>Column15264</t>
  </si>
  <si>
    <t>Column15265</t>
  </si>
  <si>
    <t>Column15266</t>
  </si>
  <si>
    <t>Column15267</t>
  </si>
  <si>
    <t>Column15268</t>
  </si>
  <si>
    <t>Column15269</t>
  </si>
  <si>
    <t>Column15270</t>
  </si>
  <si>
    <t>Column15271</t>
  </si>
  <si>
    <t>Column15272</t>
  </si>
  <si>
    <t>Column15273</t>
  </si>
  <si>
    <t>Column15274</t>
  </si>
  <si>
    <t>Column15275</t>
  </si>
  <si>
    <t>Column15276</t>
  </si>
  <si>
    <t>Column15277</t>
  </si>
  <si>
    <t>Column15278</t>
  </si>
  <si>
    <t>Column15279</t>
  </si>
  <si>
    <t>Column15280</t>
  </si>
  <si>
    <t>Column15281</t>
  </si>
  <si>
    <t>Column15282</t>
  </si>
  <si>
    <t>Column15283</t>
  </si>
  <si>
    <t>Column15284</t>
  </si>
  <si>
    <t>Column15285</t>
  </si>
  <si>
    <t>Column15286</t>
  </si>
  <si>
    <t>Column15287</t>
  </si>
  <si>
    <t>Column15288</t>
  </si>
  <si>
    <t>Column15289</t>
  </si>
  <si>
    <t>Column15290</t>
  </si>
  <si>
    <t>Column15291</t>
  </si>
  <si>
    <t>Column15292</t>
  </si>
  <si>
    <t>Column15293</t>
  </si>
  <si>
    <t>Column15294</t>
  </si>
  <si>
    <t>Column15295</t>
  </si>
  <si>
    <t>Column15296</t>
  </si>
  <si>
    <t>Column15297</t>
  </si>
  <si>
    <t>Column15298</t>
  </si>
  <si>
    <t>Column15299</t>
  </si>
  <si>
    <t>Column15300</t>
  </si>
  <si>
    <t>Column15301</t>
  </si>
  <si>
    <t>Column15302</t>
  </si>
  <si>
    <t>Column15303</t>
  </si>
  <si>
    <t>Column15304</t>
  </si>
  <si>
    <t>Column15305</t>
  </si>
  <si>
    <t>Column15306</t>
  </si>
  <si>
    <t>Column15307</t>
  </si>
  <si>
    <t>Column15308</t>
  </si>
  <si>
    <t>Column15309</t>
  </si>
  <si>
    <t>Column15310</t>
  </si>
  <si>
    <t>Column15311</t>
  </si>
  <si>
    <t>Column15312</t>
  </si>
  <si>
    <t>Column15313</t>
  </si>
  <si>
    <t>Column15314</t>
  </si>
  <si>
    <t>Column15315</t>
  </si>
  <si>
    <t>Column15316</t>
  </si>
  <si>
    <t>Column15317</t>
  </si>
  <si>
    <t>Column15318</t>
  </si>
  <si>
    <t>Column15319</t>
  </si>
  <si>
    <t>Column15320</t>
  </si>
  <si>
    <t>Column15321</t>
  </si>
  <si>
    <t>Column15322</t>
  </si>
  <si>
    <t>Column15323</t>
  </si>
  <si>
    <t>Column15324</t>
  </si>
  <si>
    <t>Column15325</t>
  </si>
  <si>
    <t>Column15326</t>
  </si>
  <si>
    <t>Column15327</t>
  </si>
  <si>
    <t>Column15328</t>
  </si>
  <si>
    <t>Column15329</t>
  </si>
  <si>
    <t>Column15330</t>
  </si>
  <si>
    <t>Column15331</t>
  </si>
  <si>
    <t>Column15332</t>
  </si>
  <si>
    <t>Column15333</t>
  </si>
  <si>
    <t>Column15334</t>
  </si>
  <si>
    <t>Column15335</t>
  </si>
  <si>
    <t>Column15336</t>
  </si>
  <si>
    <t>Column15337</t>
  </si>
  <si>
    <t>Column15338</t>
  </si>
  <si>
    <t>Column15339</t>
  </si>
  <si>
    <t>Column15340</t>
  </si>
  <si>
    <t>Column15341</t>
  </si>
  <si>
    <t>Column15342</t>
  </si>
  <si>
    <t>Column15343</t>
  </si>
  <si>
    <t>Column15344</t>
  </si>
  <si>
    <t>Column15345</t>
  </si>
  <si>
    <t>Column15346</t>
  </si>
  <si>
    <t>Column15347</t>
  </si>
  <si>
    <t>Column15348</t>
  </si>
  <si>
    <t>Column15349</t>
  </si>
  <si>
    <t>Column15350</t>
  </si>
  <si>
    <t>Column15351</t>
  </si>
  <si>
    <t>Column15352</t>
  </si>
  <si>
    <t>Column15353</t>
  </si>
  <si>
    <t>Column15354</t>
  </si>
  <si>
    <t>Column15355</t>
  </si>
  <si>
    <t>Column15356</t>
  </si>
  <si>
    <t>Column15357</t>
  </si>
  <si>
    <t>Column15358</t>
  </si>
  <si>
    <t>Column15359</t>
  </si>
  <si>
    <t>Column15360</t>
  </si>
  <si>
    <t>Column15361</t>
  </si>
  <si>
    <t>Column15362</t>
  </si>
  <si>
    <t>Column15363</t>
  </si>
  <si>
    <t>Column15364</t>
  </si>
  <si>
    <t>Column15365</t>
  </si>
  <si>
    <t>Column15366</t>
  </si>
  <si>
    <t>Column15367</t>
  </si>
  <si>
    <t>Column15368</t>
  </si>
  <si>
    <t>Column15369</t>
  </si>
  <si>
    <t>Column15370</t>
  </si>
  <si>
    <t>Column15371</t>
  </si>
  <si>
    <t>Column15372</t>
  </si>
  <si>
    <t>Column15373</t>
  </si>
  <si>
    <t>Column15374</t>
  </si>
  <si>
    <t>Column15375</t>
  </si>
  <si>
    <t>Column15376</t>
  </si>
  <si>
    <t>Column15377</t>
  </si>
  <si>
    <t>Column15378</t>
  </si>
  <si>
    <t>Column15379</t>
  </si>
  <si>
    <t>Column15380</t>
  </si>
  <si>
    <t>Column15381</t>
  </si>
  <si>
    <t>Column15382</t>
  </si>
  <si>
    <t>Column15383</t>
  </si>
  <si>
    <t>Column15384</t>
  </si>
  <si>
    <t>Column15385</t>
  </si>
  <si>
    <t>Column15386</t>
  </si>
  <si>
    <t>Column15387</t>
  </si>
  <si>
    <t>Column15388</t>
  </si>
  <si>
    <t>Column15389</t>
  </si>
  <si>
    <t>Column15390</t>
  </si>
  <si>
    <t>Column15391</t>
  </si>
  <si>
    <t>Column15392</t>
  </si>
  <si>
    <t>Column15393</t>
  </si>
  <si>
    <t>Column15394</t>
  </si>
  <si>
    <t>Column15395</t>
  </si>
  <si>
    <t>Column15396</t>
  </si>
  <si>
    <t>Column15397</t>
  </si>
  <si>
    <t>Column15398</t>
  </si>
  <si>
    <t>Column15399</t>
  </si>
  <si>
    <t>Column15400</t>
  </si>
  <si>
    <t>Column15401</t>
  </si>
  <si>
    <t>Column15402</t>
  </si>
  <si>
    <t>Column15403</t>
  </si>
  <si>
    <t>Column15404</t>
  </si>
  <si>
    <t>Column15405</t>
  </si>
  <si>
    <t>Column15406</t>
  </si>
  <si>
    <t>Column15407</t>
  </si>
  <si>
    <t>Column15408</t>
  </si>
  <si>
    <t>Column15409</t>
  </si>
  <si>
    <t>Column15410</t>
  </si>
  <si>
    <t>Column15411</t>
  </si>
  <si>
    <t>Column15412</t>
  </si>
  <si>
    <t>Column15413</t>
  </si>
  <si>
    <t>Column15414</t>
  </si>
  <si>
    <t>Column15415</t>
  </si>
  <si>
    <t>Column15416</t>
  </si>
  <si>
    <t>Column15417</t>
  </si>
  <si>
    <t>Column15418</t>
  </si>
  <si>
    <t>Column15419</t>
  </si>
  <si>
    <t>Column15420</t>
  </si>
  <si>
    <t>Column15421</t>
  </si>
  <si>
    <t>Column15422</t>
  </si>
  <si>
    <t>Column15423</t>
  </si>
  <si>
    <t>Column15424</t>
  </si>
  <si>
    <t>Column15425</t>
  </si>
  <si>
    <t>Column15426</t>
  </si>
  <si>
    <t>Column15427</t>
  </si>
  <si>
    <t>Column15428</t>
  </si>
  <si>
    <t>Column15429</t>
  </si>
  <si>
    <t>Column15430</t>
  </si>
  <si>
    <t>Column15431</t>
  </si>
  <si>
    <t>Column15432</t>
  </si>
  <si>
    <t>Column15433</t>
  </si>
  <si>
    <t>Column15434</t>
  </si>
  <si>
    <t>Column15435</t>
  </si>
  <si>
    <t>Column15436</t>
  </si>
  <si>
    <t>Column15437</t>
  </si>
  <si>
    <t>Column15438</t>
  </si>
  <si>
    <t>Column15439</t>
  </si>
  <si>
    <t>Column15440</t>
  </si>
  <si>
    <t>Column15441</t>
  </si>
  <si>
    <t>Column15442</t>
  </si>
  <si>
    <t>Column15443</t>
  </si>
  <si>
    <t>Column15444</t>
  </si>
  <si>
    <t>Column15445</t>
  </si>
  <si>
    <t>Column15446</t>
  </si>
  <si>
    <t>Column15447</t>
  </si>
  <si>
    <t>Column15448</t>
  </si>
  <si>
    <t>Column15449</t>
  </si>
  <si>
    <t>Column15450</t>
  </si>
  <si>
    <t>Column15451</t>
  </si>
  <si>
    <t>Column15452</t>
  </si>
  <si>
    <t>Column15453</t>
  </si>
  <si>
    <t>Column15454</t>
  </si>
  <si>
    <t>Column15455</t>
  </si>
  <si>
    <t>Column15456</t>
  </si>
  <si>
    <t>Column15457</t>
  </si>
  <si>
    <t>Column15458</t>
  </si>
  <si>
    <t>Column15459</t>
  </si>
  <si>
    <t>Column15460</t>
  </si>
  <si>
    <t>Column15461</t>
  </si>
  <si>
    <t>Column15462</t>
  </si>
  <si>
    <t>Column15463</t>
  </si>
  <si>
    <t>Column15464</t>
  </si>
  <si>
    <t>Column15465</t>
  </si>
  <si>
    <t>Column15466</t>
  </si>
  <si>
    <t>Column15467</t>
  </si>
  <si>
    <t>Column15468</t>
  </si>
  <si>
    <t>Column15469</t>
  </si>
  <si>
    <t>Column15470</t>
  </si>
  <si>
    <t>Column15471</t>
  </si>
  <si>
    <t>Column15472</t>
  </si>
  <si>
    <t>Column15473</t>
  </si>
  <si>
    <t>Column15474</t>
  </si>
  <si>
    <t>Column15475</t>
  </si>
  <si>
    <t>Column15476</t>
  </si>
  <si>
    <t>Column15477</t>
  </si>
  <si>
    <t>Column15478</t>
  </si>
  <si>
    <t>Column15479</t>
  </si>
  <si>
    <t>Column15480</t>
  </si>
  <si>
    <t>Column15481</t>
  </si>
  <si>
    <t>Column15482</t>
  </si>
  <si>
    <t>Column15483</t>
  </si>
  <si>
    <t>Column15484</t>
  </si>
  <si>
    <t>Column15485</t>
  </si>
  <si>
    <t>Column15486</t>
  </si>
  <si>
    <t>Column15487</t>
  </si>
  <si>
    <t>Column15488</t>
  </si>
  <si>
    <t>Column15489</t>
  </si>
  <si>
    <t>Column15490</t>
  </si>
  <si>
    <t>Column15491</t>
  </si>
  <si>
    <t>Column15492</t>
  </si>
  <si>
    <t>Column15493</t>
  </si>
  <si>
    <t>Column15494</t>
  </si>
  <si>
    <t>Column15495</t>
  </si>
  <si>
    <t>Column15496</t>
  </si>
  <si>
    <t>Column15497</t>
  </si>
  <si>
    <t>Column15498</t>
  </si>
  <si>
    <t>Column15499</t>
  </si>
  <si>
    <t>Column15500</t>
  </si>
  <si>
    <t>Column15501</t>
  </si>
  <si>
    <t>Column15502</t>
  </si>
  <si>
    <t>Column15503</t>
  </si>
  <si>
    <t>Column15504</t>
  </si>
  <si>
    <t>Column15505</t>
  </si>
  <si>
    <t>Column15506</t>
  </si>
  <si>
    <t>Column15507</t>
  </si>
  <si>
    <t>Column15508</t>
  </si>
  <si>
    <t>Column15509</t>
  </si>
  <si>
    <t>Column15510</t>
  </si>
  <si>
    <t>Column15511</t>
  </si>
  <si>
    <t>Column15512</t>
  </si>
  <si>
    <t>Column15513</t>
  </si>
  <si>
    <t>Column15514</t>
  </si>
  <si>
    <t>Column15515</t>
  </si>
  <si>
    <t>Column15516</t>
  </si>
  <si>
    <t>Column15517</t>
  </si>
  <si>
    <t>Column15518</t>
  </si>
  <si>
    <t>Column15519</t>
  </si>
  <si>
    <t>Column15520</t>
  </si>
  <si>
    <t>Column15521</t>
  </si>
  <si>
    <t>Column15522</t>
  </si>
  <si>
    <t>Column15523</t>
  </si>
  <si>
    <t>Column15524</t>
  </si>
  <si>
    <t>Column15525</t>
  </si>
  <si>
    <t>Column15526</t>
  </si>
  <si>
    <t>Column15527</t>
  </si>
  <si>
    <t>Column15528</t>
  </si>
  <si>
    <t>Column15529</t>
  </si>
  <si>
    <t>Column15530</t>
  </si>
  <si>
    <t>Column15531</t>
  </si>
  <si>
    <t>Column15532</t>
  </si>
  <si>
    <t>Column15533</t>
  </si>
  <si>
    <t>Column15534</t>
  </si>
  <si>
    <t>Column15535</t>
  </si>
  <si>
    <t>Column15536</t>
  </si>
  <si>
    <t>Column15537</t>
  </si>
  <si>
    <t>Column15538</t>
  </si>
  <si>
    <t>Column15539</t>
  </si>
  <si>
    <t>Column15540</t>
  </si>
  <si>
    <t>Column15541</t>
  </si>
  <si>
    <t>Column15542</t>
  </si>
  <si>
    <t>Column15543</t>
  </si>
  <si>
    <t>Column15544</t>
  </si>
  <si>
    <t>Column15545</t>
  </si>
  <si>
    <t>Column15546</t>
  </si>
  <si>
    <t>Column15547</t>
  </si>
  <si>
    <t>Column15548</t>
  </si>
  <si>
    <t>Column15549</t>
  </si>
  <si>
    <t>Column15550</t>
  </si>
  <si>
    <t>Column15551</t>
  </si>
  <si>
    <t>Column15552</t>
  </si>
  <si>
    <t>Column15553</t>
  </si>
  <si>
    <t>Column15554</t>
  </si>
  <si>
    <t>Column15555</t>
  </si>
  <si>
    <t>Column15556</t>
  </si>
  <si>
    <t>Column15557</t>
  </si>
  <si>
    <t>Column15558</t>
  </si>
  <si>
    <t>Column15559</t>
  </si>
  <si>
    <t>Column15560</t>
  </si>
  <si>
    <t>Column15561</t>
  </si>
  <si>
    <t>Column15562</t>
  </si>
  <si>
    <t>Column15563</t>
  </si>
  <si>
    <t>Column15564</t>
  </si>
  <si>
    <t>Column15565</t>
  </si>
  <si>
    <t>Column15566</t>
  </si>
  <si>
    <t>Column15567</t>
  </si>
  <si>
    <t>Column15568</t>
  </si>
  <si>
    <t>Column15569</t>
  </si>
  <si>
    <t>Column15570</t>
  </si>
  <si>
    <t>Column15571</t>
  </si>
  <si>
    <t>Column15572</t>
  </si>
  <si>
    <t>Column15573</t>
  </si>
  <si>
    <t>Column15574</t>
  </si>
  <si>
    <t>Column15575</t>
  </si>
  <si>
    <t>Column15576</t>
  </si>
  <si>
    <t>Column15577</t>
  </si>
  <si>
    <t>Column15578</t>
  </si>
  <si>
    <t>Column15579</t>
  </si>
  <si>
    <t>Column15580</t>
  </si>
  <si>
    <t>Column15581</t>
  </si>
  <si>
    <t>Column15582</t>
  </si>
  <si>
    <t>Column15583</t>
  </si>
  <si>
    <t>Column15584</t>
  </si>
  <si>
    <t>Column15585</t>
  </si>
  <si>
    <t>Column15586</t>
  </si>
  <si>
    <t>Column15587</t>
  </si>
  <si>
    <t>Column15588</t>
  </si>
  <si>
    <t>Column15589</t>
  </si>
  <si>
    <t>Column15590</t>
  </si>
  <si>
    <t>Column15591</t>
  </si>
  <si>
    <t>Column15592</t>
  </si>
  <si>
    <t>Column15593</t>
  </si>
  <si>
    <t>Column15594</t>
  </si>
  <si>
    <t>Column15595</t>
  </si>
  <si>
    <t>Column15596</t>
  </si>
  <si>
    <t>Column15597</t>
  </si>
  <si>
    <t>Column15598</t>
  </si>
  <si>
    <t>Column15599</t>
  </si>
  <si>
    <t>Column15600</t>
  </si>
  <si>
    <t>Column15601</t>
  </si>
  <si>
    <t>Column15602</t>
  </si>
  <si>
    <t>Column15603</t>
  </si>
  <si>
    <t>Column15604</t>
  </si>
  <si>
    <t>Column15605</t>
  </si>
  <si>
    <t>Column15606</t>
  </si>
  <si>
    <t>Column15607</t>
  </si>
  <si>
    <t>Column15608</t>
  </si>
  <si>
    <t>Column15609</t>
  </si>
  <si>
    <t>Column15610</t>
  </si>
  <si>
    <t>Column15611</t>
  </si>
  <si>
    <t>Column15612</t>
  </si>
  <si>
    <t>Column15613</t>
  </si>
  <si>
    <t>Column15614</t>
  </si>
  <si>
    <t>Column15615</t>
  </si>
  <si>
    <t>Column15616</t>
  </si>
  <si>
    <t>Column15617</t>
  </si>
  <si>
    <t>Column15618</t>
  </si>
  <si>
    <t>Column15619</t>
  </si>
  <si>
    <t>Column15620</t>
  </si>
  <si>
    <t>Column15621</t>
  </si>
  <si>
    <t>Column15622</t>
  </si>
  <si>
    <t>Column15623</t>
  </si>
  <si>
    <t>Column15624</t>
  </si>
  <si>
    <t>Column15625</t>
  </si>
  <si>
    <t>Column15626</t>
  </si>
  <si>
    <t>Column15627</t>
  </si>
  <si>
    <t>Column15628</t>
  </si>
  <si>
    <t>Column15629</t>
  </si>
  <si>
    <t>Column15630</t>
  </si>
  <si>
    <t>Column15631</t>
  </si>
  <si>
    <t>Column15632</t>
  </si>
  <si>
    <t>Column15633</t>
  </si>
  <si>
    <t>Column15634</t>
  </si>
  <si>
    <t>Column15635</t>
  </si>
  <si>
    <t>Column15636</t>
  </si>
  <si>
    <t>Column15637</t>
  </si>
  <si>
    <t>Column15638</t>
  </si>
  <si>
    <t>Column15639</t>
  </si>
  <si>
    <t>Column15640</t>
  </si>
  <si>
    <t>Column15641</t>
  </si>
  <si>
    <t>Column15642</t>
  </si>
  <si>
    <t>Column15643</t>
  </si>
  <si>
    <t>Column15644</t>
  </si>
  <si>
    <t>Column15645</t>
  </si>
  <si>
    <t>Column15646</t>
  </si>
  <si>
    <t>Column15647</t>
  </si>
  <si>
    <t>Column15648</t>
  </si>
  <si>
    <t>Column15649</t>
  </si>
  <si>
    <t>Column15650</t>
  </si>
  <si>
    <t>Column15651</t>
  </si>
  <si>
    <t>Column15652</t>
  </si>
  <si>
    <t>Column15653</t>
  </si>
  <si>
    <t>Column15654</t>
  </si>
  <si>
    <t>Column15655</t>
  </si>
  <si>
    <t>Column15656</t>
  </si>
  <si>
    <t>Column15657</t>
  </si>
  <si>
    <t>Column15658</t>
  </si>
  <si>
    <t>Column15659</t>
  </si>
  <si>
    <t>Column15660</t>
  </si>
  <si>
    <t>Column15661</t>
  </si>
  <si>
    <t>Column15662</t>
  </si>
  <si>
    <t>Column15663</t>
  </si>
  <si>
    <t>Column15664</t>
  </si>
  <si>
    <t>Column15665</t>
  </si>
  <si>
    <t>Column15666</t>
  </si>
  <si>
    <t>Column15667</t>
  </si>
  <si>
    <t>Column15668</t>
  </si>
  <si>
    <t>Column15669</t>
  </si>
  <si>
    <t>Column15670</t>
  </si>
  <si>
    <t>Column15671</t>
  </si>
  <si>
    <t>Column15672</t>
  </si>
  <si>
    <t>Column15673</t>
  </si>
  <si>
    <t>Column15674</t>
  </si>
  <si>
    <t>Column15675</t>
  </si>
  <si>
    <t>Column15676</t>
  </si>
  <si>
    <t>Column15677</t>
  </si>
  <si>
    <t>Column15678</t>
  </si>
  <si>
    <t>Column15679</t>
  </si>
  <si>
    <t>Column15680</t>
  </si>
  <si>
    <t>Column15681</t>
  </si>
  <si>
    <t>Column15682</t>
  </si>
  <si>
    <t>Column15683</t>
  </si>
  <si>
    <t>Column15684</t>
  </si>
  <si>
    <t>Column15685</t>
  </si>
  <si>
    <t>Column15686</t>
  </si>
  <si>
    <t>Column15687</t>
  </si>
  <si>
    <t>Column15688</t>
  </si>
  <si>
    <t>Column15689</t>
  </si>
  <si>
    <t>Column15690</t>
  </si>
  <si>
    <t>Column15691</t>
  </si>
  <si>
    <t>Column15692</t>
  </si>
  <si>
    <t>Column15693</t>
  </si>
  <si>
    <t>Column15694</t>
  </si>
  <si>
    <t>Column15695</t>
  </si>
  <si>
    <t>Column15696</t>
  </si>
  <si>
    <t>Column15697</t>
  </si>
  <si>
    <t>Column15698</t>
  </si>
  <si>
    <t>Column15699</t>
  </si>
  <si>
    <t>Column15700</t>
  </si>
  <si>
    <t>Column15701</t>
  </si>
  <si>
    <t>Column15702</t>
  </si>
  <si>
    <t>Column15703</t>
  </si>
  <si>
    <t>Column15704</t>
  </si>
  <si>
    <t>Column15705</t>
  </si>
  <si>
    <t>Column15706</t>
  </si>
  <si>
    <t>Column15707</t>
  </si>
  <si>
    <t>Column15708</t>
  </si>
  <si>
    <t>Column15709</t>
  </si>
  <si>
    <t>Column15710</t>
  </si>
  <si>
    <t>Column15711</t>
  </si>
  <si>
    <t>Column15712</t>
  </si>
  <si>
    <t>Column15713</t>
  </si>
  <si>
    <t>Column15714</t>
  </si>
  <si>
    <t>Column15715</t>
  </si>
  <si>
    <t>Column15716</t>
  </si>
  <si>
    <t>Column15717</t>
  </si>
  <si>
    <t>Column15718</t>
  </si>
  <si>
    <t>Column15719</t>
  </si>
  <si>
    <t>Column15720</t>
  </si>
  <si>
    <t>Column15721</t>
  </si>
  <si>
    <t>Column15722</t>
  </si>
  <si>
    <t>Column15723</t>
  </si>
  <si>
    <t>Column15724</t>
  </si>
  <si>
    <t>Column15725</t>
  </si>
  <si>
    <t>Column15726</t>
  </si>
  <si>
    <t>Column15727</t>
  </si>
  <si>
    <t>Column15728</t>
  </si>
  <si>
    <t>Column15729</t>
  </si>
  <si>
    <t>Column15730</t>
  </si>
  <si>
    <t>Column15731</t>
  </si>
  <si>
    <t>Column15732</t>
  </si>
  <si>
    <t>Column15733</t>
  </si>
  <si>
    <t>Column15734</t>
  </si>
  <si>
    <t>Column15735</t>
  </si>
  <si>
    <t>Column15736</t>
  </si>
  <si>
    <t>Column15737</t>
  </si>
  <si>
    <t>Column15738</t>
  </si>
  <si>
    <t>Column15739</t>
  </si>
  <si>
    <t>Column15740</t>
  </si>
  <si>
    <t>Column15741</t>
  </si>
  <si>
    <t>Column15742</t>
  </si>
  <si>
    <t>Column15743</t>
  </si>
  <si>
    <t>Column15744</t>
  </si>
  <si>
    <t>Column15745</t>
  </si>
  <si>
    <t>Column15746</t>
  </si>
  <si>
    <t>Column15747</t>
  </si>
  <si>
    <t>Column15748</t>
  </si>
  <si>
    <t>Column15749</t>
  </si>
  <si>
    <t>Column15750</t>
  </si>
  <si>
    <t>Column15751</t>
  </si>
  <si>
    <t>Column15752</t>
  </si>
  <si>
    <t>Column15753</t>
  </si>
  <si>
    <t>Column15754</t>
  </si>
  <si>
    <t>Column15755</t>
  </si>
  <si>
    <t>Column15756</t>
  </si>
  <si>
    <t>Column15757</t>
  </si>
  <si>
    <t>Column15758</t>
  </si>
  <si>
    <t>Column15759</t>
  </si>
  <si>
    <t>Column15760</t>
  </si>
  <si>
    <t>Column15761</t>
  </si>
  <si>
    <t>Column15762</t>
  </si>
  <si>
    <t>Column15763</t>
  </si>
  <si>
    <t>Column15764</t>
  </si>
  <si>
    <t>Column15765</t>
  </si>
  <si>
    <t>Column15766</t>
  </si>
  <si>
    <t>Column15767</t>
  </si>
  <si>
    <t>Column15768</t>
  </si>
  <si>
    <t>Column15769</t>
  </si>
  <si>
    <t>Column15770</t>
  </si>
  <si>
    <t>Column15771</t>
  </si>
  <si>
    <t>Column15772</t>
  </si>
  <si>
    <t>Column15773</t>
  </si>
  <si>
    <t>Column15774</t>
  </si>
  <si>
    <t>Column15775</t>
  </si>
  <si>
    <t>Column15776</t>
  </si>
  <si>
    <t>Column15777</t>
  </si>
  <si>
    <t>Column15778</t>
  </si>
  <si>
    <t>Column15779</t>
  </si>
  <si>
    <t>Column15780</t>
  </si>
  <si>
    <t>Column15781</t>
  </si>
  <si>
    <t>Column15782</t>
  </si>
  <si>
    <t>Column15783</t>
  </si>
  <si>
    <t>Column15784</t>
  </si>
  <si>
    <t>Column15785</t>
  </si>
  <si>
    <t>Column15786</t>
  </si>
  <si>
    <t>Column15787</t>
  </si>
  <si>
    <t>Column15788</t>
  </si>
  <si>
    <t>Column15789</t>
  </si>
  <si>
    <t>Column15790</t>
  </si>
  <si>
    <t>Column15791</t>
  </si>
  <si>
    <t>Column15792</t>
  </si>
  <si>
    <t>Column15793</t>
  </si>
  <si>
    <t>Column15794</t>
  </si>
  <si>
    <t>Column15795</t>
  </si>
  <si>
    <t>Column15796</t>
  </si>
  <si>
    <t>Column15797</t>
  </si>
  <si>
    <t>Column15798</t>
  </si>
  <si>
    <t>Column15799</t>
  </si>
  <si>
    <t>Column15800</t>
  </si>
  <si>
    <t>Column15801</t>
  </si>
  <si>
    <t>Column15802</t>
  </si>
  <si>
    <t>Column15803</t>
  </si>
  <si>
    <t>Column15804</t>
  </si>
  <si>
    <t>Column15805</t>
  </si>
  <si>
    <t>Column15806</t>
  </si>
  <si>
    <t>Column15807</t>
  </si>
  <si>
    <t>Column15808</t>
  </si>
  <si>
    <t>Column15809</t>
  </si>
  <si>
    <t>Column15810</t>
  </si>
  <si>
    <t>Column15811</t>
  </si>
  <si>
    <t>Column15812</t>
  </si>
  <si>
    <t>Column15813</t>
  </si>
  <si>
    <t>Column15814</t>
  </si>
  <si>
    <t>Column15815</t>
  </si>
  <si>
    <t>Column15816</t>
  </si>
  <si>
    <t>Column15817</t>
  </si>
  <si>
    <t>Column15818</t>
  </si>
  <si>
    <t>Column15819</t>
  </si>
  <si>
    <t>Column15820</t>
  </si>
  <si>
    <t>Column15821</t>
  </si>
  <si>
    <t>Column15822</t>
  </si>
  <si>
    <t>Column15823</t>
  </si>
  <si>
    <t>Column15824</t>
  </si>
  <si>
    <t>Column15825</t>
  </si>
  <si>
    <t>Column15826</t>
  </si>
  <si>
    <t>Column15827</t>
  </si>
  <si>
    <t>Column15828</t>
  </si>
  <si>
    <t>Column15829</t>
  </si>
  <si>
    <t>Column15830</t>
  </si>
  <si>
    <t>Column15831</t>
  </si>
  <si>
    <t>Column15832</t>
  </si>
  <si>
    <t>Column15833</t>
  </si>
  <si>
    <t>Column15834</t>
  </si>
  <si>
    <t>Column15835</t>
  </si>
  <si>
    <t>Column15836</t>
  </si>
  <si>
    <t>Column15837</t>
  </si>
  <si>
    <t>Column15838</t>
  </si>
  <si>
    <t>Column15839</t>
  </si>
  <si>
    <t>Column15840</t>
  </si>
  <si>
    <t>Column15841</t>
  </si>
  <si>
    <t>Column15842</t>
  </si>
  <si>
    <t>Column15843</t>
  </si>
  <si>
    <t>Column15844</t>
  </si>
  <si>
    <t>Column15845</t>
  </si>
  <si>
    <t>Column15846</t>
  </si>
  <si>
    <t>Column15847</t>
  </si>
  <si>
    <t>Column15848</t>
  </si>
  <si>
    <t>Column15849</t>
  </si>
  <si>
    <t>Column15850</t>
  </si>
  <si>
    <t>Column15851</t>
  </si>
  <si>
    <t>Column15852</t>
  </si>
  <si>
    <t>Column15853</t>
  </si>
  <si>
    <t>Column15854</t>
  </si>
  <si>
    <t>Column15855</t>
  </si>
  <si>
    <t>Column15856</t>
  </si>
  <si>
    <t>Column15857</t>
  </si>
  <si>
    <t>Column15858</t>
  </si>
  <si>
    <t>Column15859</t>
  </si>
  <si>
    <t>Column15860</t>
  </si>
  <si>
    <t>Column15861</t>
  </si>
  <si>
    <t>Column15862</t>
  </si>
  <si>
    <t>Column15863</t>
  </si>
  <si>
    <t>Column15864</t>
  </si>
  <si>
    <t>Column15865</t>
  </si>
  <si>
    <t>Column15866</t>
  </si>
  <si>
    <t>Column15867</t>
  </si>
  <si>
    <t>Column15868</t>
  </si>
  <si>
    <t>Column15869</t>
  </si>
  <si>
    <t>Column15870</t>
  </si>
  <si>
    <t>Column15871</t>
  </si>
  <si>
    <t>Column15872</t>
  </si>
  <si>
    <t>Column15873</t>
  </si>
  <si>
    <t>Column15874</t>
  </si>
  <si>
    <t>Column15875</t>
  </si>
  <si>
    <t>Column15876</t>
  </si>
  <si>
    <t>Column15877</t>
  </si>
  <si>
    <t>Column15878</t>
  </si>
  <si>
    <t>Column15879</t>
  </si>
  <si>
    <t>Column15880</t>
  </si>
  <si>
    <t>Column15881</t>
  </si>
  <si>
    <t>Column15882</t>
  </si>
  <si>
    <t>Column15883</t>
  </si>
  <si>
    <t>Column15884</t>
  </si>
  <si>
    <t>Column15885</t>
  </si>
  <si>
    <t>Column15886</t>
  </si>
  <si>
    <t>Column15887</t>
  </si>
  <si>
    <t>Column15888</t>
  </si>
  <si>
    <t>Column15889</t>
  </si>
  <si>
    <t>Column15890</t>
  </si>
  <si>
    <t>Column15891</t>
  </si>
  <si>
    <t>Column15892</t>
  </si>
  <si>
    <t>Column15893</t>
  </si>
  <si>
    <t>Column15894</t>
  </si>
  <si>
    <t>Column15895</t>
  </si>
  <si>
    <t>Column15896</t>
  </si>
  <si>
    <t>Column15897</t>
  </si>
  <si>
    <t>Column15898</t>
  </si>
  <si>
    <t>Column15899</t>
  </si>
  <si>
    <t>Column15900</t>
  </si>
  <si>
    <t>Column15901</t>
  </si>
  <si>
    <t>Column15902</t>
  </si>
  <si>
    <t>Column15903</t>
  </si>
  <si>
    <t>Column15904</t>
  </si>
  <si>
    <t>Column15905</t>
  </si>
  <si>
    <t>Column15906</t>
  </si>
  <si>
    <t>Column15907</t>
  </si>
  <si>
    <t>Column15908</t>
  </si>
  <si>
    <t>Column15909</t>
  </si>
  <si>
    <t>Column15910</t>
  </si>
  <si>
    <t>Column15911</t>
  </si>
  <si>
    <t>Column15912</t>
  </si>
  <si>
    <t>Column15913</t>
  </si>
  <si>
    <t>Column15914</t>
  </si>
  <si>
    <t>Column15915</t>
  </si>
  <si>
    <t>Column15916</t>
  </si>
  <si>
    <t>Column15917</t>
  </si>
  <si>
    <t>Column15918</t>
  </si>
  <si>
    <t>Column15919</t>
  </si>
  <si>
    <t>Column15920</t>
  </si>
  <si>
    <t>Column15921</t>
  </si>
  <si>
    <t>Column15922</t>
  </si>
  <si>
    <t>Column15923</t>
  </si>
  <si>
    <t>Column15924</t>
  </si>
  <si>
    <t>Column15925</t>
  </si>
  <si>
    <t>Column15926</t>
  </si>
  <si>
    <t>Column15927</t>
  </si>
  <si>
    <t>Column15928</t>
  </si>
  <si>
    <t>Column15929</t>
  </si>
  <si>
    <t>Column15930</t>
  </si>
  <si>
    <t>Column15931</t>
  </si>
  <si>
    <t>Column15932</t>
  </si>
  <si>
    <t>Column15933</t>
  </si>
  <si>
    <t>Column15934</t>
  </si>
  <si>
    <t>Column15935</t>
  </si>
  <si>
    <t>Column15936</t>
  </si>
  <si>
    <t>Column15937</t>
  </si>
  <si>
    <t>Column15938</t>
  </si>
  <si>
    <t>Column15939</t>
  </si>
  <si>
    <t>Column15940</t>
  </si>
  <si>
    <t>Column15941</t>
  </si>
  <si>
    <t>Column15942</t>
  </si>
  <si>
    <t>Column15943</t>
  </si>
  <si>
    <t>Column15944</t>
  </si>
  <si>
    <t>Column15945</t>
  </si>
  <si>
    <t>Column15946</t>
  </si>
  <si>
    <t>Column15947</t>
  </si>
  <si>
    <t>Column15948</t>
  </si>
  <si>
    <t>Column15949</t>
  </si>
  <si>
    <t>Column15950</t>
  </si>
  <si>
    <t>Column15951</t>
  </si>
  <si>
    <t>Column15952</t>
  </si>
  <si>
    <t>Column15953</t>
  </si>
  <si>
    <t>Column15954</t>
  </si>
  <si>
    <t>Column15955</t>
  </si>
  <si>
    <t>Column15956</t>
  </si>
  <si>
    <t>Column15957</t>
  </si>
  <si>
    <t>Column15958</t>
  </si>
  <si>
    <t>Column15959</t>
  </si>
  <si>
    <t>Column15960</t>
  </si>
  <si>
    <t>Column15961</t>
  </si>
  <si>
    <t>Column15962</t>
  </si>
  <si>
    <t>Column15963</t>
  </si>
  <si>
    <t>Column15964</t>
  </si>
  <si>
    <t>Column15965</t>
  </si>
  <si>
    <t>Column15966</t>
  </si>
  <si>
    <t>Column15967</t>
  </si>
  <si>
    <t>Column15968</t>
  </si>
  <si>
    <t>Column15969</t>
  </si>
  <si>
    <t>Column15970</t>
  </si>
  <si>
    <t>Column15971</t>
  </si>
  <si>
    <t>Column15972</t>
  </si>
  <si>
    <t>Column15973</t>
  </si>
  <si>
    <t>Column15974</t>
  </si>
  <si>
    <t>Column15975</t>
  </si>
  <si>
    <t>Column15976</t>
  </si>
  <si>
    <t>Column15977</t>
  </si>
  <si>
    <t>Column15978</t>
  </si>
  <si>
    <t>Column15979</t>
  </si>
  <si>
    <t>Column15980</t>
  </si>
  <si>
    <t>Column15981</t>
  </si>
  <si>
    <t>Column15982</t>
  </si>
  <si>
    <t>Column15983</t>
  </si>
  <si>
    <t>Column15984</t>
  </si>
  <si>
    <t>Column15985</t>
  </si>
  <si>
    <t>Column15986</t>
  </si>
  <si>
    <t>Column15987</t>
  </si>
  <si>
    <t>Column15988</t>
  </si>
  <si>
    <t>Column15989</t>
  </si>
  <si>
    <t>Column15990</t>
  </si>
  <si>
    <t>Column15991</t>
  </si>
  <si>
    <t>Column15992</t>
  </si>
  <si>
    <t>Column15993</t>
  </si>
  <si>
    <t>Column15994</t>
  </si>
  <si>
    <t>Column15995</t>
  </si>
  <si>
    <t>Column15996</t>
  </si>
  <si>
    <t>Column15997</t>
  </si>
  <si>
    <t>Column15998</t>
  </si>
  <si>
    <t>Column15999</t>
  </si>
  <si>
    <t>Column16000</t>
  </si>
  <si>
    <t>Column16001</t>
  </si>
  <si>
    <t>Column16002</t>
  </si>
  <si>
    <t>Column16003</t>
  </si>
  <si>
    <t>Column16004</t>
  </si>
  <si>
    <t>Column16005</t>
  </si>
  <si>
    <t>Column16006</t>
  </si>
  <si>
    <t>Column16007</t>
  </si>
  <si>
    <t>Column16008</t>
  </si>
  <si>
    <t>Column16009</t>
  </si>
  <si>
    <t>Column16010</t>
  </si>
  <si>
    <t>Column16011</t>
  </si>
  <si>
    <t>Column16012</t>
  </si>
  <si>
    <t>Column16013</t>
  </si>
  <si>
    <t>Column16014</t>
  </si>
  <si>
    <t>Column16015</t>
  </si>
  <si>
    <t>Column16016</t>
  </si>
  <si>
    <t>Column16017</t>
  </si>
  <si>
    <t>Column16018</t>
  </si>
  <si>
    <t>Column16019</t>
  </si>
  <si>
    <t>Column16020</t>
  </si>
  <si>
    <t>Column16021</t>
  </si>
  <si>
    <t>Column16022</t>
  </si>
  <si>
    <t>Column16023</t>
  </si>
  <si>
    <t>Column16024</t>
  </si>
  <si>
    <t>Column16025</t>
  </si>
  <si>
    <t>Column16026</t>
  </si>
  <si>
    <t>Column16027</t>
  </si>
  <si>
    <t>Column16028</t>
  </si>
  <si>
    <t>Column16029</t>
  </si>
  <si>
    <t>Column16030</t>
  </si>
  <si>
    <t>Column16031</t>
  </si>
  <si>
    <t>Column16032</t>
  </si>
  <si>
    <t>Column16033</t>
  </si>
  <si>
    <t>Column16034</t>
  </si>
  <si>
    <t>Column16035</t>
  </si>
  <si>
    <t>Column16036</t>
  </si>
  <si>
    <t>Column16037</t>
  </si>
  <si>
    <t>Column16038</t>
  </si>
  <si>
    <t>Column16039</t>
  </si>
  <si>
    <t>Column16040</t>
  </si>
  <si>
    <t>Column16041</t>
  </si>
  <si>
    <t>Column16042</t>
  </si>
  <si>
    <t>Column16043</t>
  </si>
  <si>
    <t>Column16044</t>
  </si>
  <si>
    <t>Column16045</t>
  </si>
  <si>
    <t>Column16046</t>
  </si>
  <si>
    <t>Column16047</t>
  </si>
  <si>
    <t>Column16048</t>
  </si>
  <si>
    <t>Column16049</t>
  </si>
  <si>
    <t>Column16050</t>
  </si>
  <si>
    <t>Column16051</t>
  </si>
  <si>
    <t>Column16052</t>
  </si>
  <si>
    <t>Column16053</t>
  </si>
  <si>
    <t>Column16054</t>
  </si>
  <si>
    <t>Column16055</t>
  </si>
  <si>
    <t>Column16056</t>
  </si>
  <si>
    <t>Column16057</t>
  </si>
  <si>
    <t>Column16058</t>
  </si>
  <si>
    <t>Column16059</t>
  </si>
  <si>
    <t>Column16060</t>
  </si>
  <si>
    <t>Column16061</t>
  </si>
  <si>
    <t>Column16062</t>
  </si>
  <si>
    <t>Column16063</t>
  </si>
  <si>
    <t>Column16064</t>
  </si>
  <si>
    <t>Column16065</t>
  </si>
  <si>
    <t>Column16066</t>
  </si>
  <si>
    <t>Column16067</t>
  </si>
  <si>
    <t>Column16068</t>
  </si>
  <si>
    <t>Column16069</t>
  </si>
  <si>
    <t>Column16070</t>
  </si>
  <si>
    <t>Column16071</t>
  </si>
  <si>
    <t>Column16072</t>
  </si>
  <si>
    <t>Column16073</t>
  </si>
  <si>
    <t>Column16074</t>
  </si>
  <si>
    <t>Column16075</t>
  </si>
  <si>
    <t>Column16076</t>
  </si>
  <si>
    <t>Column16077</t>
  </si>
  <si>
    <t>Column16078</t>
  </si>
  <si>
    <t>Column16079</t>
  </si>
  <si>
    <t>Column16080</t>
  </si>
  <si>
    <t>Column16081</t>
  </si>
  <si>
    <t>Column16082</t>
  </si>
  <si>
    <t>Column16083</t>
  </si>
  <si>
    <t>Column16084</t>
  </si>
  <si>
    <t>Column16085</t>
  </si>
  <si>
    <t>Column16086</t>
  </si>
  <si>
    <t>Column16087</t>
  </si>
  <si>
    <t>Column16088</t>
  </si>
  <si>
    <t>Column16089</t>
  </si>
  <si>
    <t>Column16090</t>
  </si>
  <si>
    <t>Column16091</t>
  </si>
  <si>
    <t>Column16092</t>
  </si>
  <si>
    <t>Column16093</t>
  </si>
  <si>
    <t>Column16094</t>
  </si>
  <si>
    <t>Column16095</t>
  </si>
  <si>
    <t>Column16096</t>
  </si>
  <si>
    <t>Column16097</t>
  </si>
  <si>
    <t>Column16098</t>
  </si>
  <si>
    <t>Column16099</t>
  </si>
  <si>
    <t>Column16100</t>
  </si>
  <si>
    <t>Column16101</t>
  </si>
  <si>
    <t>Column16102</t>
  </si>
  <si>
    <t>Column16103</t>
  </si>
  <si>
    <t>Column16104</t>
  </si>
  <si>
    <t>Column16105</t>
  </si>
  <si>
    <t>Column16106</t>
  </si>
  <si>
    <t>Column16107</t>
  </si>
  <si>
    <t>Column16108</t>
  </si>
  <si>
    <t>Column16109</t>
  </si>
  <si>
    <t>Column16110</t>
  </si>
  <si>
    <t>Column16111</t>
  </si>
  <si>
    <t>Column16112</t>
  </si>
  <si>
    <t>Column16113</t>
  </si>
  <si>
    <t>Column16114</t>
  </si>
  <si>
    <t>Column16115</t>
  </si>
  <si>
    <t>Column16116</t>
  </si>
  <si>
    <t>Column16117</t>
  </si>
  <si>
    <t>Column16118</t>
  </si>
  <si>
    <t>Column16119</t>
  </si>
  <si>
    <t>Column16120</t>
  </si>
  <si>
    <t>Column16121</t>
  </si>
  <si>
    <t>Column16122</t>
  </si>
  <si>
    <t>Column16123</t>
  </si>
  <si>
    <t>Column16124</t>
  </si>
  <si>
    <t>Column16125</t>
  </si>
  <si>
    <t>Column16126</t>
  </si>
  <si>
    <t>Column16127</t>
  </si>
  <si>
    <t>Column16128</t>
  </si>
  <si>
    <t>Column16129</t>
  </si>
  <si>
    <t>Column16130</t>
  </si>
  <si>
    <t>Column16131</t>
  </si>
  <si>
    <t>Column16132</t>
  </si>
  <si>
    <t>Column16133</t>
  </si>
  <si>
    <t>Column16134</t>
  </si>
  <si>
    <t>Column16135</t>
  </si>
  <si>
    <t>Column16136</t>
  </si>
  <si>
    <t>Column16137</t>
  </si>
  <si>
    <t>Column16138</t>
  </si>
  <si>
    <t>Column16139</t>
  </si>
  <si>
    <t>Column16140</t>
  </si>
  <si>
    <t>Column16141</t>
  </si>
  <si>
    <t>Column16142</t>
  </si>
  <si>
    <t>Column16143</t>
  </si>
  <si>
    <t>Column16144</t>
  </si>
  <si>
    <t>Column16145</t>
  </si>
  <si>
    <t>Column16146</t>
  </si>
  <si>
    <t>Column16147</t>
  </si>
  <si>
    <t>Column16148</t>
  </si>
  <si>
    <t>Column16149</t>
  </si>
  <si>
    <t>Column16150</t>
  </si>
  <si>
    <t>Column16151</t>
  </si>
  <si>
    <t>Column16152</t>
  </si>
  <si>
    <t>Column16153</t>
  </si>
  <si>
    <t>Column16154</t>
  </si>
  <si>
    <t>Column16155</t>
  </si>
  <si>
    <t>Column16156</t>
  </si>
  <si>
    <t>Column16157</t>
  </si>
  <si>
    <t>Column16158</t>
  </si>
  <si>
    <t>Column16159</t>
  </si>
  <si>
    <t>Column16160</t>
  </si>
  <si>
    <t>Column16161</t>
  </si>
  <si>
    <t>Column16162</t>
  </si>
  <si>
    <t>Column16163</t>
  </si>
  <si>
    <t>Column16164</t>
  </si>
  <si>
    <t>Column16165</t>
  </si>
  <si>
    <t>Column16166</t>
  </si>
  <si>
    <t>Column16167</t>
  </si>
  <si>
    <t>Column16168</t>
  </si>
  <si>
    <t>Column16169</t>
  </si>
  <si>
    <t>Column16170</t>
  </si>
  <si>
    <t>Column16171</t>
  </si>
  <si>
    <t>Column16172</t>
  </si>
  <si>
    <t>Column16173</t>
  </si>
  <si>
    <t>Column16174</t>
  </si>
  <si>
    <t>Column16175</t>
  </si>
  <si>
    <t>Column16176</t>
  </si>
  <si>
    <t>Column16177</t>
  </si>
  <si>
    <t>Column16178</t>
  </si>
  <si>
    <t>Column16179</t>
  </si>
  <si>
    <t>Column16180</t>
  </si>
  <si>
    <t>Column16181</t>
  </si>
  <si>
    <t>Column16182</t>
  </si>
  <si>
    <t>Column16183</t>
  </si>
  <si>
    <t>Column16184</t>
  </si>
  <si>
    <t>Column16185</t>
  </si>
  <si>
    <t>Column16186</t>
  </si>
  <si>
    <t>Column16187</t>
  </si>
  <si>
    <t>Column16188</t>
  </si>
  <si>
    <t>Column16189</t>
  </si>
  <si>
    <t>Column16190</t>
  </si>
  <si>
    <t>Column16191</t>
  </si>
  <si>
    <t>Column16192</t>
  </si>
  <si>
    <t>Column16193</t>
  </si>
  <si>
    <t>Column16194</t>
  </si>
  <si>
    <t>Column16195</t>
  </si>
  <si>
    <t>Column16196</t>
  </si>
  <si>
    <t>Column16197</t>
  </si>
  <si>
    <t>Column16198</t>
  </si>
  <si>
    <t>Column16199</t>
  </si>
  <si>
    <t>Column16200</t>
  </si>
  <si>
    <t>Column16201</t>
  </si>
  <si>
    <t>Column16202</t>
  </si>
  <si>
    <t>Column16203</t>
  </si>
  <si>
    <t>Column16204</t>
  </si>
  <si>
    <t>Column16205</t>
  </si>
  <si>
    <t>Column16206</t>
  </si>
  <si>
    <t>Column16207</t>
  </si>
  <si>
    <t>Column16208</t>
  </si>
  <si>
    <t>Column16209</t>
  </si>
  <si>
    <t>Column16210</t>
  </si>
  <si>
    <t>Column16211</t>
  </si>
  <si>
    <t>Column16212</t>
  </si>
  <si>
    <t>Column16213</t>
  </si>
  <si>
    <t>Column16214</t>
  </si>
  <si>
    <t>Column16215</t>
  </si>
  <si>
    <t>Column16216</t>
  </si>
  <si>
    <t>Column16217</t>
  </si>
  <si>
    <t>Column16218</t>
  </si>
  <si>
    <t>Column16219</t>
  </si>
  <si>
    <t>Column16220</t>
  </si>
  <si>
    <t>Column16221</t>
  </si>
  <si>
    <t>Column16222</t>
  </si>
  <si>
    <t>Column16223</t>
  </si>
  <si>
    <t>Column16224</t>
  </si>
  <si>
    <t>Column16225</t>
  </si>
  <si>
    <t>Column16226</t>
  </si>
  <si>
    <t>Column16227</t>
  </si>
  <si>
    <t>Column16228</t>
  </si>
  <si>
    <t>Column16229</t>
  </si>
  <si>
    <t>Column16230</t>
  </si>
  <si>
    <t>Column16231</t>
  </si>
  <si>
    <t>Column16232</t>
  </si>
  <si>
    <t>Column16233</t>
  </si>
  <si>
    <t>Column16234</t>
  </si>
  <si>
    <t>Column16235</t>
  </si>
  <si>
    <t>Column16236</t>
  </si>
  <si>
    <t>Column16237</t>
  </si>
  <si>
    <t>Column16238</t>
  </si>
  <si>
    <t>Column16239</t>
  </si>
  <si>
    <t>Column16240</t>
  </si>
  <si>
    <t>Column16241</t>
  </si>
  <si>
    <t>Column16242</t>
  </si>
  <si>
    <t>Column16243</t>
  </si>
  <si>
    <t>Column16244</t>
  </si>
  <si>
    <t>Column16245</t>
  </si>
  <si>
    <t>Column16246</t>
  </si>
  <si>
    <t>Column16247</t>
  </si>
  <si>
    <t>Column16248</t>
  </si>
  <si>
    <t>Column16249</t>
  </si>
  <si>
    <t>Column16250</t>
  </si>
  <si>
    <t>Column16251</t>
  </si>
  <si>
    <t>Column16252</t>
  </si>
  <si>
    <t>Column16253</t>
  </si>
  <si>
    <t>Column16254</t>
  </si>
  <si>
    <t>Column16255</t>
  </si>
  <si>
    <t>Column16256</t>
  </si>
  <si>
    <t>Column16257</t>
  </si>
  <si>
    <t>Column16258</t>
  </si>
  <si>
    <t>Column16259</t>
  </si>
  <si>
    <t>Column16260</t>
  </si>
  <si>
    <t>Column16261</t>
  </si>
  <si>
    <t>Column16262</t>
  </si>
  <si>
    <t>Column16263</t>
  </si>
  <si>
    <t>Column16264</t>
  </si>
  <si>
    <t>Column16265</t>
  </si>
  <si>
    <t>Column16266</t>
  </si>
  <si>
    <t>Column16267</t>
  </si>
  <si>
    <t>Column16268</t>
  </si>
  <si>
    <t>Column16269</t>
  </si>
  <si>
    <t>Column16270</t>
  </si>
  <si>
    <t>Column16271</t>
  </si>
  <si>
    <t>Column16272</t>
  </si>
  <si>
    <t>Column16273</t>
  </si>
  <si>
    <t>Column16274</t>
  </si>
  <si>
    <t>Column16275</t>
  </si>
  <si>
    <t>Column16276</t>
  </si>
  <si>
    <t>Column16277</t>
  </si>
  <si>
    <t>Column16278</t>
  </si>
  <si>
    <t>Column16279</t>
  </si>
  <si>
    <t>Column16280</t>
  </si>
  <si>
    <t>Column16281</t>
  </si>
  <si>
    <t>Column16282</t>
  </si>
  <si>
    <t>Column16283</t>
  </si>
  <si>
    <t>Column16284</t>
  </si>
  <si>
    <t>Column16285</t>
  </si>
  <si>
    <t>Column16286</t>
  </si>
  <si>
    <t>Column16287</t>
  </si>
  <si>
    <t>Column16288</t>
  </si>
  <si>
    <t>Column16289</t>
  </si>
  <si>
    <t>Column16290</t>
  </si>
  <si>
    <t>Column16291</t>
  </si>
  <si>
    <t>Column16292</t>
  </si>
  <si>
    <t>Column16293</t>
  </si>
  <si>
    <t>Column16294</t>
  </si>
  <si>
    <t>Column16295</t>
  </si>
  <si>
    <t>Column16296</t>
  </si>
  <si>
    <t>Column16297</t>
  </si>
  <si>
    <t>Column16298</t>
  </si>
  <si>
    <t>Column16299</t>
  </si>
  <si>
    <t>Column16300</t>
  </si>
  <si>
    <t>Column16301</t>
  </si>
  <si>
    <t>Column16302</t>
  </si>
  <si>
    <t>Column16303</t>
  </si>
  <si>
    <t>Column16304</t>
  </si>
  <si>
    <t>Column16305</t>
  </si>
  <si>
    <t>Column16306</t>
  </si>
  <si>
    <t>Column16307</t>
  </si>
  <si>
    <t>Column16308</t>
  </si>
  <si>
    <t>Column16309</t>
  </si>
  <si>
    <t>Column16310</t>
  </si>
  <si>
    <t>Column16311</t>
  </si>
  <si>
    <t>Column16312</t>
  </si>
  <si>
    <t>Column16313</t>
  </si>
  <si>
    <t>Column16314</t>
  </si>
  <si>
    <t>Column16315</t>
  </si>
  <si>
    <t>Column16316</t>
  </si>
  <si>
    <t>Column16317</t>
  </si>
  <si>
    <t>Column16318</t>
  </si>
  <si>
    <t>Column16319</t>
  </si>
  <si>
    <t>Column16320</t>
  </si>
  <si>
    <t>Column16321</t>
  </si>
  <si>
    <t>Column16322</t>
  </si>
  <si>
    <t>Column16323</t>
  </si>
  <si>
    <t>Column16324</t>
  </si>
  <si>
    <t>Column16325</t>
  </si>
  <si>
    <t>Column16326</t>
  </si>
  <si>
    <t>Column16327</t>
  </si>
  <si>
    <t>Column16328</t>
  </si>
  <si>
    <t>Column16329</t>
  </si>
  <si>
    <t>Column16330</t>
  </si>
  <si>
    <t>Column16331</t>
  </si>
  <si>
    <t>Column16332</t>
  </si>
  <si>
    <t>Column16333</t>
  </si>
  <si>
    <t>Column16334</t>
  </si>
  <si>
    <t>Column16335</t>
  </si>
  <si>
    <t>Column16336</t>
  </si>
  <si>
    <t>Column16337</t>
  </si>
  <si>
    <t>Column16338</t>
  </si>
  <si>
    <t>Column16339</t>
  </si>
  <si>
    <t>Column16340</t>
  </si>
  <si>
    <t>Column16341</t>
  </si>
  <si>
    <t>Column16342</t>
  </si>
  <si>
    <t>Column16343</t>
  </si>
  <si>
    <t>Column16344</t>
  </si>
  <si>
    <t>Column16345</t>
  </si>
  <si>
    <t>Column16346</t>
  </si>
  <si>
    <t>Column16347</t>
  </si>
  <si>
    <t>Column16348</t>
  </si>
  <si>
    <t>Column16349</t>
  </si>
  <si>
    <t>Column16350</t>
  </si>
  <si>
    <t>Column16351</t>
  </si>
  <si>
    <t>Column16352</t>
  </si>
  <si>
    <t>Column16353</t>
  </si>
  <si>
    <t>Column16354</t>
  </si>
  <si>
    <t>Column16355</t>
  </si>
  <si>
    <t>Column16356</t>
  </si>
  <si>
    <t>Column16357</t>
  </si>
  <si>
    <t>Column16358</t>
  </si>
  <si>
    <t>Column16359</t>
  </si>
  <si>
    <t>Column16360</t>
  </si>
  <si>
    <t>Column16361</t>
  </si>
  <si>
    <t>Column16362</t>
  </si>
  <si>
    <t>Column16363</t>
  </si>
  <si>
    <t>Column16364</t>
  </si>
  <si>
    <t>Column16365</t>
  </si>
  <si>
    <t>Column16366</t>
  </si>
  <si>
    <t>Column16367</t>
  </si>
  <si>
    <t>Column16368</t>
  </si>
  <si>
    <t>Column16369</t>
  </si>
  <si>
    <t>Column16370</t>
  </si>
  <si>
    <t>Column16371</t>
  </si>
  <si>
    <t>Column16372</t>
  </si>
  <si>
    <t>Column16373</t>
  </si>
  <si>
    <t>Column16374</t>
  </si>
  <si>
    <t>Column16375</t>
  </si>
  <si>
    <t>Column16376</t>
  </si>
  <si>
    <t>LLSPharmacyLogin</t>
  </si>
  <si>
    <t>Launch URL and login as Pharmacy</t>
  </si>
  <si>
    <t>Logged in successfully</t>
  </si>
  <si>
    <t>wait</t>
  </si>
  <si>
    <t>Click</t>
  </si>
  <si>
    <t>ByXPath</t>
  </si>
  <si>
    <t>SEARCH_PATIENT_NEW</t>
  </si>
  <si>
    <t>VerifyElementIsPresent</t>
  </si>
  <si>
    <t>PROVIDER_SSN_ERROR</t>
  </si>
  <si>
    <t>SSN9Digit</t>
  </si>
  <si>
    <t>ByID</t>
  </si>
  <si>
    <t>SSN_FIELD</t>
  </si>
  <si>
    <t>Enter SSN</t>
  </si>
  <si>
    <t>SSN entered</t>
  </si>
  <si>
    <t>Wait</t>
  </si>
  <si>
    <t>PROVIDER_CLEAR_BUTTON</t>
  </si>
  <si>
    <t>Enter first name of patient to search</t>
  </si>
  <si>
    <t>Enter last name of patient to search</t>
  </si>
  <si>
    <t>PROVIDER_FIRSTNAME_ERROR</t>
  </si>
  <si>
    <t xml:space="preserve">Search for name </t>
  </si>
  <si>
    <t>PROVIDER_LASTNAME_ERROR</t>
  </si>
  <si>
    <t>PROVIDER_DATEOFBIRTH_ERROR</t>
  </si>
  <si>
    <t>TypeDynamicValue</t>
  </si>
  <si>
    <t>FIRST_NAME_FIELD</t>
  </si>
  <si>
    <t>ght</t>
  </si>
  <si>
    <t>LAST_NAME_FIELD</t>
  </si>
  <si>
    <t>gdt</t>
  </si>
  <si>
    <t>DOB_FIELD</t>
  </si>
  <si>
    <t>DOB_DATEPICKER</t>
  </si>
  <si>
    <t>CREATE_APP_LINK</t>
  </si>
  <si>
    <t>SUBMIT_BUTTON</t>
  </si>
  <si>
    <t>Click Submit</t>
  </si>
  <si>
    <t>Submitted button clicked</t>
  </si>
  <si>
    <t>PREQUAL_FUND_ERROR</t>
  </si>
  <si>
    <t>SelectByVisibleText</t>
  </si>
  <si>
    <t>PATIENT_FUND_NAME</t>
  </si>
  <si>
    <t>CML</t>
  </si>
  <si>
    <t>Enter fund name</t>
  </si>
  <si>
    <t>Fund name entered</t>
  </si>
  <si>
    <t>PREQUAL_HOUSEHOLD_ERROR</t>
  </si>
  <si>
    <t>PREQUAL_PHARMAPROD_ERROR</t>
  </si>
  <si>
    <t>L_PHARMA_PRODUCTS_ERROR</t>
  </si>
  <si>
    <t>PREQUAL_PATIENT_RESIDE_ERROR</t>
  </si>
  <si>
    <t>PREQUAL_ZIPCODE_ERROR</t>
  </si>
  <si>
    <t>Type</t>
  </si>
  <si>
    <t>NUM_OF_PEOPLE</t>
  </si>
  <si>
    <t>Enter no of peoples</t>
  </si>
  <si>
    <t>No of Peoples entered</t>
  </si>
  <si>
    <t>HOUSEHOLD_INCOME</t>
  </si>
  <si>
    <t>Enter household income</t>
  </si>
  <si>
    <t>House income entered</t>
  </si>
  <si>
    <t>DIAGNOSIS_LABEL1_YES</t>
  </si>
  <si>
    <t>Click Yes</t>
  </si>
  <si>
    <t>Clicked Yes</t>
  </si>
  <si>
    <t>TERRITORY_LEBEL_YES</t>
  </si>
  <si>
    <t>REG_ZIP_CODE</t>
  </si>
  <si>
    <t>Enter Zipcode</t>
  </si>
  <si>
    <t>Zipcode entered</t>
  </si>
  <si>
    <t>CONTACT_TAB</t>
  </si>
  <si>
    <t>Click on contact tab</t>
  </si>
  <si>
    <t>clicked</t>
  </si>
  <si>
    <t>GENERAL_GENDER_ERROR</t>
  </si>
  <si>
    <t>L_RACE_ERROR</t>
  </si>
  <si>
    <t>GENERAL_VETERAN_ERROR</t>
  </si>
  <si>
    <t>GENERAL_EMPSTATUS_ERROR</t>
  </si>
  <si>
    <t>GENERAL_MARITAL_ERROR</t>
  </si>
  <si>
    <t>L_HISPANIC_ERROR</t>
  </si>
  <si>
    <t>GENERAL_TERRITORY_ERROR</t>
  </si>
  <si>
    <t>PATIENT_MIDDLE_NAME</t>
  </si>
  <si>
    <t>_Mname</t>
  </si>
  <si>
    <t>L_APP_GENDER</t>
  </si>
  <si>
    <t>Male</t>
  </si>
  <si>
    <t>Select Gender</t>
  </si>
  <si>
    <t>Gender selected</t>
  </si>
  <si>
    <t>LLS_APP_RACE</t>
  </si>
  <si>
    <t>Asian</t>
  </si>
  <si>
    <t>Select Ethnicity</t>
  </si>
  <si>
    <t>Ethnicity selected</t>
  </si>
  <si>
    <t>L_APP_VETERAN</t>
  </si>
  <si>
    <t>Yes</t>
  </si>
  <si>
    <t>Select Veteran</t>
  </si>
  <si>
    <t>Veteran selected</t>
  </si>
  <si>
    <t>L_APP_EMP_STATUS</t>
  </si>
  <si>
    <t>Employed</t>
  </si>
  <si>
    <t>Select Employment status</t>
  </si>
  <si>
    <t>Employment status selected</t>
  </si>
  <si>
    <t>L_APP_MARITAL_STATUS</t>
  </si>
  <si>
    <t>Married</t>
  </si>
  <si>
    <t>Select Marital status</t>
  </si>
  <si>
    <t>Marital status selected</t>
  </si>
  <si>
    <t>LLS_APP_HISPANIC_LATINO</t>
  </si>
  <si>
    <t>Are you residing in the United States or a United States territory?</t>
  </si>
  <si>
    <t>NEXT_BUTTON</t>
  </si>
  <si>
    <t>Click on next button</t>
  </si>
  <si>
    <t>Next page navigated successfully</t>
  </si>
  <si>
    <t>ADDITIONAL_TAB</t>
  </si>
  <si>
    <t>CONTACT_ADDRSTYPE_ERROR</t>
  </si>
  <si>
    <t>CONTACT_ADDRSLINE_ERROR</t>
  </si>
  <si>
    <t>CONTACT_ANYSTATE_ERROR</t>
  </si>
  <si>
    <t>CONTACT_VALIDCITY_ERROR</t>
  </si>
  <si>
    <t>CONTACT_ANYVALUE_ERROR</t>
  </si>
  <si>
    <t>CONTACT_VALIDPHONE_ERROR</t>
  </si>
  <si>
    <t>CONTACT_CONTACT_ERROR</t>
  </si>
  <si>
    <t>APP_ADDRESS_TYPE</t>
  </si>
  <si>
    <t>Home</t>
  </si>
  <si>
    <t>Select Address Type</t>
  </si>
  <si>
    <t>Address Type seleceted</t>
  </si>
  <si>
    <t>CONTACT_ADDRESS_LINE1</t>
  </si>
  <si>
    <t>Enter Add1</t>
  </si>
  <si>
    <t>add 1 entered</t>
  </si>
  <si>
    <t>CONTACT_ADDRESS_LINE2</t>
  </si>
  <si>
    <t>Enter Add2</t>
  </si>
  <si>
    <t>add 2 entered</t>
  </si>
  <si>
    <t>CONTACT_STATE</t>
  </si>
  <si>
    <t>California</t>
  </si>
  <si>
    <t>Select state</t>
  </si>
  <si>
    <t>State selected</t>
  </si>
  <si>
    <t>CONTACT_CITY</t>
  </si>
  <si>
    <t>Sacramento</t>
  </si>
  <si>
    <t>Enter CIty</t>
  </si>
  <si>
    <t>City entered</t>
  </si>
  <si>
    <t>CONTACT_PHONE_TYPE</t>
  </si>
  <si>
    <t>Cell</t>
  </si>
  <si>
    <t>CONTACT_PNONE_NUMBER</t>
  </si>
  <si>
    <t>CONTACT_SEQUENCE</t>
  </si>
  <si>
    <t>Primary</t>
  </si>
  <si>
    <t>LLS_REFERREDBY</t>
  </si>
  <si>
    <t>LLS</t>
  </si>
  <si>
    <t>APP_AUTHORIZE_PERSON</t>
  </si>
  <si>
    <t>APP_AUTHORIZE_FNAME</t>
  </si>
  <si>
    <t>TestingBab</t>
  </si>
  <si>
    <t>Enter First  name</t>
  </si>
  <si>
    <t>First name entered</t>
  </si>
  <si>
    <t>APP_AUTHORIZE_LNAME</t>
  </si>
  <si>
    <t>bab</t>
  </si>
  <si>
    <t>Enter Last name</t>
  </si>
  <si>
    <t>Last name entered</t>
  </si>
  <si>
    <t>APP_AUTHO_RELATIONSHIP</t>
  </si>
  <si>
    <t>Family</t>
  </si>
  <si>
    <t>Select Relationship</t>
  </si>
  <si>
    <t>Relationship selected</t>
  </si>
  <si>
    <t>TenDigitPhone</t>
  </si>
  <si>
    <t>APP_AUTHO_PHONE</t>
  </si>
  <si>
    <t>Enter phone number</t>
  </si>
  <si>
    <t>phone number entered'</t>
  </si>
  <si>
    <t>LLS_AUTH_PERSON_AUTHORITY</t>
  </si>
  <si>
    <t>Power of Attorney</t>
  </si>
  <si>
    <t>APP_PRI_INSURANCE</t>
  </si>
  <si>
    <t>Con</t>
  </si>
  <si>
    <t>Enter Insurance name</t>
  </si>
  <si>
    <t>Insurance entered</t>
  </si>
  <si>
    <t>Enter</t>
  </si>
  <si>
    <t>Select Insurance type</t>
  </si>
  <si>
    <t>Insurance selected</t>
  </si>
  <si>
    <t>APP_INS_TYPE</t>
  </si>
  <si>
    <t>Medicare</t>
  </si>
  <si>
    <t>Insurance type selected</t>
  </si>
  <si>
    <t>APP_PLANTYPE</t>
  </si>
  <si>
    <t>Other</t>
  </si>
  <si>
    <t>Select Plan type</t>
  </si>
  <si>
    <t>Plan type selected</t>
  </si>
  <si>
    <t>APP_INS_NUMBER</t>
  </si>
  <si>
    <t>Enter Policy number</t>
  </si>
  <si>
    <t>Policy number entered</t>
  </si>
  <si>
    <t>APP_SUBS_NAME</t>
  </si>
  <si>
    <t>Enter Subscriber name</t>
  </si>
  <si>
    <t>Subscriber name entered</t>
  </si>
  <si>
    <t>LLS_SUB_RELATION</t>
  </si>
  <si>
    <t>Child</t>
  </si>
  <si>
    <t>LLS_OP_PRESCRIPTION_NO</t>
  </si>
  <si>
    <t>LLS_PHARMACY_INS_COVER_NO</t>
  </si>
  <si>
    <t>APP_MEDICARE_PART_NO</t>
  </si>
  <si>
    <t>Do you have Medicare Part D?</t>
  </si>
  <si>
    <t>Entered</t>
  </si>
  <si>
    <t>LLS_PREVIOUSLY_INSURED_NO</t>
  </si>
  <si>
    <t>LLS_UNINSURED_PRIOR_NO</t>
  </si>
  <si>
    <t>APP_SEC_INSURANCE_NO</t>
  </si>
  <si>
    <t>Do you have Secondary Insurance?</t>
  </si>
  <si>
    <t>No clicked</t>
  </si>
  <si>
    <t>Wait till page get loaded</t>
  </si>
  <si>
    <t>Page loaded successfully</t>
  </si>
  <si>
    <t>PHYSICIAN_CHECKBOX</t>
  </si>
  <si>
    <t>PRIMAY_DIAGNOSIS</t>
  </si>
  <si>
    <t>Type Primary Diagnosis</t>
  </si>
  <si>
    <t>Primary Diagnosis entered</t>
  </si>
  <si>
    <t>Select Primary Diagnosis</t>
  </si>
  <si>
    <t>Primary Diagnosis selected</t>
  </si>
  <si>
    <t>DATE_OF_DIAGNOSIS</t>
  </si>
  <si>
    <t>Select Diagnosis date</t>
  </si>
  <si>
    <t>Diagnosis date selected</t>
  </si>
  <si>
    <t>APP_SUBS_DOB_DATE</t>
  </si>
  <si>
    <t>AGREE_SUBMIT_BUTTON</t>
  </si>
  <si>
    <t>Click on AGREE and Submit</t>
  </si>
  <si>
    <t xml:space="preserve">Button clicked </t>
  </si>
  <si>
    <t>Wait for popup</t>
  </si>
  <si>
    <t>Popup loaded</t>
  </si>
  <si>
    <t>DoubleClick</t>
  </si>
  <si>
    <t>AGREE_BUTTON</t>
  </si>
  <si>
    <t>Click Agree button</t>
  </si>
  <si>
    <t>Agree button clicked</t>
  </si>
  <si>
    <t>UDPLOAD_DESCRIPTION</t>
  </si>
  <si>
    <t>_Desc</t>
  </si>
  <si>
    <t>Type Description</t>
  </si>
  <si>
    <t>Description entered</t>
  </si>
  <si>
    <t>UPLOAD_SELECT_CATEGORY</t>
  </si>
  <si>
    <t>File</t>
  </si>
  <si>
    <t>Select File</t>
  </si>
  <si>
    <t>File selected</t>
  </si>
  <si>
    <t>TypeUpload</t>
  </si>
  <si>
    <t>UPLOAD_FILE</t>
  </si>
  <si>
    <t>logo</t>
  </si>
  <si>
    <t>Upload a file</t>
  </si>
  <si>
    <t>File uploaded</t>
  </si>
  <si>
    <t>STEPPER_1</t>
  </si>
  <si>
    <t>STEP1_ADDITIONAL</t>
  </si>
  <si>
    <t>STEPPER_2</t>
  </si>
  <si>
    <t>STEP2_AUTH</t>
  </si>
  <si>
    <t>STEPPER_3</t>
  </si>
  <si>
    <t>POLICY_DETAIL_TITLE</t>
  </si>
  <si>
    <t>STEPPER_4</t>
  </si>
  <si>
    <t>STEP4_PHYSICIANS</t>
  </si>
  <si>
    <t>STEPPER_5</t>
  </si>
  <si>
    <t>STEP5_DIAGNOSIS</t>
  </si>
  <si>
    <t>STEPPER_6</t>
  </si>
  <si>
    <t>STEP6_TOAGREE</t>
  </si>
  <si>
    <t>STEPPER_7</t>
  </si>
  <si>
    <t>STEP7_SELECT_A_FILE</t>
  </si>
  <si>
    <t>SIGN_AND_SUBMIT_BUTTON</t>
  </si>
  <si>
    <t>Click Submit button</t>
  </si>
  <si>
    <t>Submit button clicked</t>
  </si>
  <si>
    <t>Actions</t>
  </si>
  <si>
    <t>GetUrl</t>
  </si>
  <si>
    <t>ByName</t>
  </si>
  <si>
    <t>NavigateToURL</t>
  </si>
  <si>
    <t>ByOrName</t>
  </si>
  <si>
    <t>WaitTime</t>
  </si>
  <si>
    <t>ByLinkText</t>
  </si>
  <si>
    <t>Maximize</t>
  </si>
  <si>
    <t>ByTagName</t>
  </si>
  <si>
    <t>ByClassName</t>
  </si>
  <si>
    <t>ActionClick</t>
  </si>
  <si>
    <t>ByCssSelector</t>
  </si>
  <si>
    <t>JsClick</t>
  </si>
  <si>
    <t>Normal Xpath</t>
  </si>
  <si>
    <t>ByPartialLinkText</t>
  </si>
  <si>
    <t>Xpath</t>
  </si>
  <si>
    <t>ClickAt</t>
  </si>
  <si>
    <t>ClickAndHold</t>
  </si>
  <si>
    <t>Clear</t>
  </si>
  <si>
    <t>ClearAndType</t>
  </si>
  <si>
    <t>ActionType</t>
  </si>
  <si>
    <t>Submit</t>
  </si>
  <si>
    <t>MouseOver</t>
  </si>
  <si>
    <t>MouseOverAndClick</t>
  </si>
  <si>
    <t>GetText</t>
  </si>
  <si>
    <t>GetAttribute</t>
  </si>
  <si>
    <t>GetCount</t>
  </si>
  <si>
    <t>GetCurrentURL</t>
  </si>
  <si>
    <t>SelectCheckBox</t>
  </si>
  <si>
    <t>SelectByIndex</t>
  </si>
  <si>
    <t>SelectByValue</t>
  </si>
  <si>
    <t>DeSelectCheckBox</t>
  </si>
  <si>
    <t>DeSelectByIndex</t>
  </si>
  <si>
    <t>DeSelectByValue</t>
  </si>
  <si>
    <t>DeSelectByVisibleText</t>
  </si>
  <si>
    <t>SwitchFrameByName</t>
  </si>
  <si>
    <t>SwitchFrameByIndex</t>
  </si>
  <si>
    <t>SwitchFrameByXpath</t>
  </si>
  <si>
    <t>SwitchFrame</t>
  </si>
  <si>
    <t>SwitchToDefaultFrame</t>
  </si>
  <si>
    <t>Refresh</t>
  </si>
  <si>
    <t>Back</t>
  </si>
  <si>
    <t>Forward</t>
  </si>
  <si>
    <t>AlertOk</t>
  </si>
  <si>
    <t>DismissAlert</t>
  </si>
  <si>
    <t>AlertDismiss</t>
  </si>
  <si>
    <t>PromptBox</t>
  </si>
  <si>
    <t>GenerateAlert</t>
  </si>
  <si>
    <t>Close</t>
  </si>
  <si>
    <t>GetWindowHandle</t>
  </si>
  <si>
    <t>SwitchToDefaultWindow</t>
  </si>
  <si>
    <t>SwitchToDefaultContent</t>
  </si>
  <si>
    <t>GetAutoIt</t>
  </si>
  <si>
    <t>ScrollDown</t>
  </si>
  <si>
    <t>ScrollUp</t>
  </si>
  <si>
    <t>ScrollBottom</t>
  </si>
  <si>
    <t>KeyboardPageUp</t>
  </si>
  <si>
    <t>KeyboardPageDown</t>
  </si>
  <si>
    <t>KeyboardEnd</t>
  </si>
  <si>
    <t>KeyboardTab</t>
  </si>
  <si>
    <t>PageMaximize</t>
  </si>
  <si>
    <t>KeyboardArrowUp</t>
  </si>
  <si>
    <t>KeyboardArrowDown</t>
  </si>
  <si>
    <t>KeyboardArrowLeft</t>
  </si>
  <si>
    <t>KeyboardArrowRight</t>
  </si>
  <si>
    <t>Drag</t>
  </si>
  <si>
    <t>Drop</t>
  </si>
  <si>
    <t>VerifyElementIsSelected</t>
  </si>
  <si>
    <t>VerifyElementIsNotPresent</t>
  </si>
  <si>
    <t>VerifyElementIsEnable</t>
  </si>
  <si>
    <t>WaitUntilVisibilityOfElement</t>
  </si>
  <si>
    <t>WaitUntilInvisibilityOfElement</t>
  </si>
  <si>
    <t>VerifyTextIsPresent</t>
  </si>
  <si>
    <t>WaitUntilTextToBeNotPresent</t>
  </si>
  <si>
    <t>WaitUntilTextToBePresent</t>
  </si>
  <si>
    <t>WaitUntilElementToBeClickable</t>
  </si>
  <si>
    <t>WaitUntilElementToBeSelected</t>
  </si>
  <si>
    <t>TextToBePresentInElementValue</t>
  </si>
  <si>
    <t>WaitForElementPresent</t>
  </si>
  <si>
    <t>WaitForElementNotPresent</t>
  </si>
  <si>
    <t>CheckTwoString</t>
  </si>
  <si>
    <t>DeleteAllCookies</t>
  </si>
  <si>
    <t>TakeScreeShot</t>
  </si>
  <si>
    <t>Highlight</t>
  </si>
  <si>
    <t>NewTab</t>
  </si>
  <si>
    <t>CloseTab</t>
  </si>
  <si>
    <t>SendHttpPost</t>
  </si>
  <si>
    <t>SplitAndOpenURL</t>
  </si>
  <si>
    <t>WaitForAjaxQuery</t>
  </si>
  <si>
    <t>TypeUsingReference</t>
  </si>
  <si>
    <t>CurrentWindowName</t>
  </si>
  <si>
    <t>GetSecondWindowHandle</t>
  </si>
  <si>
    <t>SwitchParticularWindow</t>
  </si>
  <si>
    <t>TypeDynamicValueReuse</t>
  </si>
  <si>
    <t>PatientLogin</t>
  </si>
  <si>
    <t>PortalSelection</t>
  </si>
  <si>
    <t>PatientSSN</t>
  </si>
  <si>
    <t>ProviderLogin</t>
  </si>
</sst>
</file>

<file path=xl/styles.xml><?xml version="1.0" encoding="utf-8"?>
<styleSheet xmlns="http://schemas.openxmlformats.org/spreadsheetml/2006/main">
  <numFmts count="4">
    <numFmt numFmtId="176" formatCode="_ * #,##0.00_ ;_ * \-#,##0.00_ ;_ * &quot;-&quot;??_ ;_ @_ "/>
    <numFmt numFmtId="177" formatCode="_ * #,##0_ ;_ * \-#,##0_ ;_ * &quot;-&quot;_ ;_ @_ "/>
    <numFmt numFmtId="44" formatCode="_(&quot;$&quot;* #,##0.00_);_(&quot;$&quot;* \(#,##0.00\);_(&quot;$&quot;* &quot;-&quot;??_);_(@_)"/>
    <numFmt numFmtId="42" formatCode="_(&quot;$&quot;* #,##0_);_(&quot;$&quot;* \(#,##0\);_(&quot;$&quot;* &quot;-&quot;_);_(@_)"/>
  </numFmts>
  <fonts count="22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name val="Calibri"/>
      <charset val="134"/>
    </font>
    <font>
      <b/>
      <sz val="13"/>
      <color theme="3"/>
      <name val="Calibri"/>
      <charset val="134"/>
      <scheme val="minor"/>
    </font>
    <font>
      <sz val="11"/>
      <color theme="0"/>
      <name val="Calibri"/>
      <charset val="0"/>
      <scheme val="minor"/>
    </font>
    <font>
      <sz val="11"/>
      <color rgb="FFFF000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theme="1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8"/>
      <color theme="3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9C0006"/>
      <name val="Calibri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4" tint="0.799920651875362"/>
        <bgColor theme="4" tint="0.799920651875362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</fills>
  <borders count="12">
    <border>
      <left/>
      <right/>
      <top/>
      <bottom/>
      <diagonal/>
    </border>
    <border>
      <left style="thin">
        <color theme="4" tint="0.399853511154515"/>
      </left>
      <right style="thin">
        <color theme="4" tint="0.399853511154515"/>
      </right>
      <top style="thin">
        <color theme="4" tint="0.399853511154515"/>
      </top>
      <bottom style="thin">
        <color theme="4" tint="0.399853511154515"/>
      </bottom>
      <diagonal/>
    </border>
    <border>
      <left/>
      <right/>
      <top style="thin">
        <color theme="4" tint="0.399914548173467"/>
      </top>
      <bottom style="thin">
        <color theme="4" tint="0.399914548173467"/>
      </bottom>
      <diagonal/>
    </border>
    <border>
      <left/>
      <right style="thin">
        <color theme="4" tint="0.399914548173467"/>
      </right>
      <top style="thin">
        <color theme="4" tint="0.399914548173467"/>
      </top>
      <bottom style="thin">
        <color theme="4" tint="0.399914548173467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0" fontId="7" fillId="6" borderId="0" applyNumberFormat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9" fillId="9" borderId="6" applyNumberFormat="0" applyAlignment="0" applyProtection="0">
      <alignment vertical="center"/>
    </xf>
    <xf numFmtId="0" fontId="3" fillId="0" borderId="4" applyNumberFormat="0" applyFill="0" applyAlignment="0" applyProtection="0">
      <alignment vertical="center"/>
    </xf>
    <xf numFmtId="0" fontId="0" fillId="10" borderId="8" applyNumberFormat="0" applyFont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7" fillId="5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2" fillId="0" borderId="4" applyNumberFormat="0" applyFill="0" applyAlignment="0" applyProtection="0">
      <alignment vertical="center"/>
    </xf>
    <xf numFmtId="0" fontId="10" fillId="0" borderId="7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8" fillId="8" borderId="5" applyNumberFormat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15" fillId="16" borderId="0" applyNumberFormat="0" applyBorder="0" applyAlignment="0" applyProtection="0">
      <alignment vertical="center"/>
    </xf>
    <xf numFmtId="0" fontId="18" fillId="18" borderId="10" applyNumberFormat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0" fontId="19" fillId="18" borderId="5" applyNumberFormat="0" applyAlignment="0" applyProtection="0">
      <alignment vertical="center"/>
    </xf>
    <xf numFmtId="0" fontId="20" fillId="0" borderId="11" applyNumberFormat="0" applyFill="0" applyAlignment="0" applyProtection="0">
      <alignment vertical="center"/>
    </xf>
    <xf numFmtId="0" fontId="17" fillId="0" borderId="9" applyNumberFormat="0" applyFill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7" fillId="21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7" fillId="29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  <xf numFmtId="0" fontId="4" fillId="33" borderId="0" applyNumberFormat="0" applyBorder="0" applyAlignment="0" applyProtection="0">
      <alignment vertical="center"/>
    </xf>
    <xf numFmtId="0" fontId="4" fillId="12" borderId="0" applyNumberFormat="0" applyBorder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</cellStyleXfs>
  <cellXfs count="14">
    <xf numFmtId="0" fontId="0" fillId="0" borderId="0" xfId="0"/>
    <xf numFmtId="0" fontId="0" fillId="0" borderId="1" xfId="0" applyFont="1" applyBorder="1"/>
    <xf numFmtId="0" fontId="1" fillId="0" borderId="0" xfId="0" applyFont="1"/>
    <xf numFmtId="0" fontId="0" fillId="0" borderId="0" xfId="0" applyFont="1" applyFill="1" applyAlignment="1"/>
    <xf numFmtId="0" fontId="0" fillId="0" borderId="0" xfId="0" applyNumberFormat="1" applyFont="1" applyFill="1" applyAlignment="1"/>
    <xf numFmtId="0" fontId="0" fillId="0" borderId="0" xfId="0" applyNumberFormat="1" applyFont="1" applyFill="1" applyBorder="1" applyAlignment="1"/>
    <xf numFmtId="0" fontId="2" fillId="0" borderId="0" xfId="0" applyFont="1" applyFill="1" applyAlignment="1"/>
    <xf numFmtId="0" fontId="0" fillId="2" borderId="2" xfId="0" applyNumberFormat="1" applyFont="1" applyFill="1" applyBorder="1" applyAlignment="1"/>
    <xf numFmtId="0" fontId="0" fillId="0" borderId="2" xfId="0" applyNumberFormat="1" applyFont="1" applyBorder="1" applyAlignment="1"/>
    <xf numFmtId="0" fontId="0" fillId="0" borderId="2" xfId="0" applyFont="1" applyBorder="1"/>
    <xf numFmtId="0" fontId="0" fillId="2" borderId="3" xfId="0" applyNumberFormat="1" applyFont="1" applyFill="1" applyBorder="1" applyAlignment="1"/>
    <xf numFmtId="0" fontId="0" fillId="0" borderId="3" xfId="0" applyNumberFormat="1" applyFont="1" applyBorder="1" applyAlignment="1"/>
    <xf numFmtId="0" fontId="0" fillId="0" borderId="3" xfId="0" applyFont="1" applyBorder="1"/>
    <xf numFmtId="0" fontId="2" fillId="0" borderId="0" xfId="0" applyFont="1" applyFill="1" applyBorder="1" applyAlignment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externalLink" Target="externalLinks/externalLink6.xml"/><Relationship Id="rId8" Type="http://schemas.openxmlformats.org/officeDocument/2006/relationships/externalLink" Target="externalLinks/externalLink5.xml"/><Relationship Id="rId7" Type="http://schemas.openxmlformats.org/officeDocument/2006/relationships/externalLink" Target="externalLinks/externalLink4.xml"/><Relationship Id="rId6" Type="http://schemas.openxmlformats.org/officeDocument/2006/relationships/externalLink" Target="externalLinks/externalLink3.xml"/><Relationship Id="rId5" Type="http://schemas.openxmlformats.org/officeDocument/2006/relationships/externalLink" Target="externalLinks/externalLink2.xml"/><Relationship Id="rId4" Type="http://schemas.openxmlformats.org/officeDocument/2006/relationships/externalLink" Target="externalLinks/externalLink1.xml"/><Relationship Id="rId3" Type="http://schemas.openxmlformats.org/officeDocument/2006/relationships/connections" Target="connections.xml"/><Relationship Id="rId2" Type="http://schemas.openxmlformats.org/officeDocument/2006/relationships/worksheet" Target="worksheets/sheet2.xml"/><Relationship Id="rId17" Type="http://schemas.openxmlformats.org/officeDocument/2006/relationships/sharedStrings" Target="sharedStrings.xml"/><Relationship Id="rId16" Type="http://schemas.openxmlformats.org/officeDocument/2006/relationships/styles" Target="styles.xml"/><Relationship Id="rId15" Type="http://schemas.openxmlformats.org/officeDocument/2006/relationships/theme" Target="theme/theme1.xml"/><Relationship Id="rId14" Type="http://schemas.openxmlformats.org/officeDocument/2006/relationships/externalLink" Target="externalLinks/externalLink11.xml"/><Relationship Id="rId13" Type="http://schemas.openxmlformats.org/officeDocument/2006/relationships/externalLink" Target="externalLinks/externalLink10.xml"/><Relationship Id="rId12" Type="http://schemas.openxmlformats.org/officeDocument/2006/relationships/externalLink" Target="externalLinks/externalLink9.xml"/><Relationship Id="rId11" Type="http://schemas.openxmlformats.org/officeDocument/2006/relationships/externalLink" Target="externalLinks/externalLink8.xml"/><Relationship Id="rId10" Type="http://schemas.openxmlformats.org/officeDocument/2006/relationships/externalLink" Target="externalLinks/externalLink7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qa-automation\qa-automation\Zillion\testcases\Quick%20Start\Enrollment\QS_Enrollment_EmailAndPasswordPageFieldValidation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L_Phar_Patient_App_Create__DCase_Positive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rovider\Prov_Patient_App_Create__PCase_Positive-OK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rovider\Provider_Patient_Positive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_Registration_Positive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rovider\Prov_Patient_App_Create__Denied-Ok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_Login_Validation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App_Process_Positive_PCase_Yes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Application_Process_Positive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microsoft.com/office/2006/relationships/xlExternalLinkPath/xlPathMissing" Target="C:\workspace\fipsar_automation\QA\testcases\Patient\PatientApplication_Process_Positive_PCase.xlsx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L_Phar_Patient_App_Create__DCase_Using_Alien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Xpath"/>
      <sheetName val="DataList"/>
    </sheetNames>
    <sheetDataSet>
      <sheetData sheetId="0"/>
      <sheetData sheetId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DataList"/>
      <sheetName val="Sheet1"/>
    </sheetNames>
    <sheetDataSet>
      <sheetData sheetId="0" refreshError="1"/>
      <sheetData sheetId="1" refreshError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7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8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9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10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 refreshError="1"/>
      <sheetData sheetId="1" refreshError="1"/>
    </sheetDataSet>
  </externalBook>
</externalLink>
</file>

<file path=xl/externalLinks/externalLink11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tables/table1.xml><?xml version="1.0" encoding="utf-8"?>
<table xmlns="http://schemas.openxmlformats.org/spreadsheetml/2006/main" id="1" name="Table15" displayName="Table15" ref="1:199" totalsRowShown="0">
  <tableColumns count="16384">
    <tableColumn id="1" name="Step No"/>
    <tableColumn id="2" name="Action"/>
    <tableColumn id="3" name="LocateBy"/>
    <tableColumn id="4" name="OR Locator"/>
    <tableColumn id="5" name="Input Data"/>
    <tableColumn id="6" name="Description"/>
    <tableColumn id="7" name="Expected Results"/>
    <tableColumn id="8" name="Reference Step"/>
    <tableColumn id="9" name="Column1"/>
    <tableColumn id="10" name="Column2"/>
    <tableColumn id="11" name="Column3"/>
    <tableColumn id="12" name="Column4"/>
    <tableColumn id="13" name="Column5"/>
    <tableColumn id="14" name="Column6"/>
    <tableColumn id="15" name="Column7"/>
    <tableColumn id="16" name="Column8"/>
    <tableColumn id="17" name="Column9"/>
    <tableColumn id="18" name="Column10"/>
    <tableColumn id="19" name="Column11"/>
    <tableColumn id="20" name="Column12"/>
    <tableColumn id="21" name="Column13"/>
    <tableColumn id="22" name="Column14"/>
    <tableColumn id="23" name="Column15"/>
    <tableColumn id="24" name="Column16"/>
    <tableColumn id="25" name="Column17"/>
    <tableColumn id="26" name="Column18"/>
    <tableColumn id="27" name="Column19"/>
    <tableColumn id="28" name="Column20"/>
    <tableColumn id="29" name="Column21"/>
    <tableColumn id="30" name="Column22"/>
    <tableColumn id="31" name="Column23"/>
    <tableColumn id="32" name="Column24"/>
    <tableColumn id="33" name="Column25"/>
    <tableColumn id="34" name="Column26"/>
    <tableColumn id="35" name="Column27"/>
    <tableColumn id="36" name="Column28"/>
    <tableColumn id="37" name="Column29"/>
    <tableColumn id="38" name="Column30"/>
    <tableColumn id="39" name="Column31"/>
    <tableColumn id="40" name="Column32"/>
    <tableColumn id="41" name="Column33"/>
    <tableColumn id="42" name="Column34"/>
    <tableColumn id="43" name="Column35"/>
    <tableColumn id="44" name="Column36"/>
    <tableColumn id="45" name="Column37"/>
    <tableColumn id="46" name="Column38"/>
    <tableColumn id="47" name="Column39"/>
    <tableColumn id="48" name="Column40"/>
    <tableColumn id="49" name="Column41"/>
    <tableColumn id="50" name="Column42"/>
    <tableColumn id="51" name="Column43"/>
    <tableColumn id="52" name="Column44"/>
    <tableColumn id="53" name="Column45"/>
    <tableColumn id="54" name="Column46"/>
    <tableColumn id="55" name="Column47"/>
    <tableColumn id="56" name="Column48"/>
    <tableColumn id="57" name="Column49"/>
    <tableColumn id="58" name="Column50"/>
    <tableColumn id="59" name="Column51"/>
    <tableColumn id="60" name="Column52"/>
    <tableColumn id="61" name="Column53"/>
    <tableColumn id="62" name="Column54"/>
    <tableColumn id="63" name="Column55"/>
    <tableColumn id="64" name="Column56"/>
    <tableColumn id="65" name="Column57"/>
    <tableColumn id="66" name="Column58"/>
    <tableColumn id="67" name="Column59"/>
    <tableColumn id="68" name="Column60"/>
    <tableColumn id="69" name="Column61"/>
    <tableColumn id="70" name="Column62"/>
    <tableColumn id="71" name="Column63"/>
    <tableColumn id="72" name="Column64"/>
    <tableColumn id="73" name="Column65"/>
    <tableColumn id="74" name="Column66"/>
    <tableColumn id="75" name="Column67"/>
    <tableColumn id="76" name="Column68"/>
    <tableColumn id="77" name="Column69"/>
    <tableColumn id="78" name="Column70"/>
    <tableColumn id="79" name="Column71"/>
    <tableColumn id="80" name="Column72"/>
    <tableColumn id="81" name="Column73"/>
    <tableColumn id="82" name="Column74"/>
    <tableColumn id="83" name="Column75"/>
    <tableColumn id="84" name="Column76"/>
    <tableColumn id="85" name="Column77"/>
    <tableColumn id="86" name="Column78"/>
    <tableColumn id="87" name="Column79"/>
    <tableColumn id="88" name="Column80"/>
    <tableColumn id="89" name="Column81"/>
    <tableColumn id="90" name="Column82"/>
    <tableColumn id="91" name="Column83"/>
    <tableColumn id="92" name="Column84"/>
    <tableColumn id="93" name="Column85"/>
    <tableColumn id="94" name="Column86"/>
    <tableColumn id="95" name="Column87"/>
    <tableColumn id="96" name="Column88"/>
    <tableColumn id="97" name="Column89"/>
    <tableColumn id="98" name="Column90"/>
    <tableColumn id="99" name="Column91"/>
    <tableColumn id="100" name="Column92"/>
    <tableColumn id="101" name="Column93"/>
    <tableColumn id="102" name="Column94"/>
    <tableColumn id="103" name="Column95"/>
    <tableColumn id="104" name="Column96"/>
    <tableColumn id="105" name="Column97"/>
    <tableColumn id="106" name="Column98"/>
    <tableColumn id="107" name="Column99"/>
    <tableColumn id="108" name="Column100"/>
    <tableColumn id="109" name="Column101"/>
    <tableColumn id="110" name="Column102"/>
    <tableColumn id="111" name="Column103"/>
    <tableColumn id="112" name="Column104"/>
    <tableColumn id="113" name="Column105"/>
    <tableColumn id="114" name="Column106"/>
    <tableColumn id="115" name="Column107"/>
    <tableColumn id="116" name="Column108"/>
    <tableColumn id="117" name="Column109"/>
    <tableColumn id="118" name="Column110"/>
    <tableColumn id="119" name="Column111"/>
    <tableColumn id="120" name="Column112"/>
    <tableColumn id="121" name="Column113"/>
    <tableColumn id="122" name="Column114"/>
    <tableColumn id="123" name="Column115"/>
    <tableColumn id="124" name="Column116"/>
    <tableColumn id="125" name="Column117"/>
    <tableColumn id="126" name="Column118"/>
    <tableColumn id="127" name="Column119"/>
    <tableColumn id="128" name="Column120"/>
    <tableColumn id="129" name="Column121"/>
    <tableColumn id="130" name="Column122"/>
    <tableColumn id="131" name="Column123"/>
    <tableColumn id="132" name="Column124"/>
    <tableColumn id="133" name="Column125"/>
    <tableColumn id="134" name="Column126"/>
    <tableColumn id="135" name="Column127"/>
    <tableColumn id="136" name="Column128"/>
    <tableColumn id="137" name="Column129"/>
    <tableColumn id="138" name="Column130"/>
    <tableColumn id="139" name="Column131"/>
    <tableColumn id="140" name="Column132"/>
    <tableColumn id="141" name="Column133"/>
    <tableColumn id="142" name="Column134"/>
    <tableColumn id="143" name="Column135"/>
    <tableColumn id="144" name="Column136"/>
    <tableColumn id="145" name="Column137"/>
    <tableColumn id="146" name="Column138"/>
    <tableColumn id="147" name="Column139"/>
    <tableColumn id="148" name="Column140"/>
    <tableColumn id="149" name="Column141"/>
    <tableColumn id="150" name="Column142"/>
    <tableColumn id="151" name="Column143"/>
    <tableColumn id="152" name="Column144"/>
    <tableColumn id="153" name="Column145"/>
    <tableColumn id="154" name="Column146"/>
    <tableColumn id="155" name="Column147"/>
    <tableColumn id="156" name="Column148"/>
    <tableColumn id="157" name="Column149"/>
    <tableColumn id="158" name="Column150"/>
    <tableColumn id="159" name="Column151"/>
    <tableColumn id="160" name="Column152"/>
    <tableColumn id="161" name="Column153"/>
    <tableColumn id="162" name="Column154"/>
    <tableColumn id="163" name="Column155"/>
    <tableColumn id="164" name="Column156"/>
    <tableColumn id="165" name="Column157"/>
    <tableColumn id="166" name="Column158"/>
    <tableColumn id="167" name="Column159"/>
    <tableColumn id="168" name="Column160"/>
    <tableColumn id="169" name="Column161"/>
    <tableColumn id="170" name="Column162"/>
    <tableColumn id="171" name="Column163"/>
    <tableColumn id="172" name="Column164"/>
    <tableColumn id="173" name="Column165"/>
    <tableColumn id="174" name="Column166"/>
    <tableColumn id="175" name="Column167"/>
    <tableColumn id="176" name="Column168"/>
    <tableColumn id="177" name="Column169"/>
    <tableColumn id="178" name="Column170"/>
    <tableColumn id="179" name="Column171"/>
    <tableColumn id="180" name="Column172"/>
    <tableColumn id="181" name="Column173"/>
    <tableColumn id="182" name="Column174"/>
    <tableColumn id="183" name="Column175"/>
    <tableColumn id="184" name="Column176"/>
    <tableColumn id="185" name="Column177"/>
    <tableColumn id="186" name="Column178"/>
    <tableColumn id="187" name="Column179"/>
    <tableColumn id="188" name="Column180"/>
    <tableColumn id="189" name="Column181"/>
    <tableColumn id="190" name="Column182"/>
    <tableColumn id="191" name="Column183"/>
    <tableColumn id="192" name="Column184"/>
    <tableColumn id="193" name="Column185"/>
    <tableColumn id="194" name="Column186"/>
    <tableColumn id="195" name="Column187"/>
    <tableColumn id="196" name="Column188"/>
    <tableColumn id="197" name="Column189"/>
    <tableColumn id="198" name="Column190"/>
    <tableColumn id="199" name="Column191"/>
    <tableColumn id="200" name="Column192"/>
    <tableColumn id="201" name="Column193"/>
    <tableColumn id="202" name="Column194"/>
    <tableColumn id="203" name="Column195"/>
    <tableColumn id="204" name="Column196"/>
    <tableColumn id="205" name="Column197"/>
    <tableColumn id="206" name="Column198"/>
    <tableColumn id="207" name="Column199"/>
    <tableColumn id="208" name="Column200"/>
    <tableColumn id="209" name="Column201"/>
    <tableColumn id="210" name="Column202"/>
    <tableColumn id="211" name="Column203"/>
    <tableColumn id="212" name="Column204"/>
    <tableColumn id="213" name="Column205"/>
    <tableColumn id="214" name="Column206"/>
    <tableColumn id="215" name="Column207"/>
    <tableColumn id="216" name="Column208"/>
    <tableColumn id="217" name="Column209"/>
    <tableColumn id="218" name="Column210"/>
    <tableColumn id="219" name="Column211"/>
    <tableColumn id="220" name="Column212"/>
    <tableColumn id="221" name="Column213"/>
    <tableColumn id="222" name="Column214"/>
    <tableColumn id="223" name="Column215"/>
    <tableColumn id="224" name="Column216"/>
    <tableColumn id="225" name="Column217"/>
    <tableColumn id="226" name="Column218"/>
    <tableColumn id="227" name="Column219"/>
    <tableColumn id="228" name="Column220"/>
    <tableColumn id="229" name="Column221"/>
    <tableColumn id="230" name="Column222"/>
    <tableColumn id="231" name="Column223"/>
    <tableColumn id="232" name="Column224"/>
    <tableColumn id="233" name="Column225"/>
    <tableColumn id="234" name="Column226"/>
    <tableColumn id="235" name="Column227"/>
    <tableColumn id="236" name="Column228"/>
    <tableColumn id="237" name="Column229"/>
    <tableColumn id="238" name="Column230"/>
    <tableColumn id="239" name="Column231"/>
    <tableColumn id="240" name="Column232"/>
    <tableColumn id="241" name="Column233"/>
    <tableColumn id="242" name="Column234"/>
    <tableColumn id="243" name="Column235"/>
    <tableColumn id="244" name="Column236"/>
    <tableColumn id="245" name="Column237"/>
    <tableColumn id="246" name="Column238"/>
    <tableColumn id="247" name="Column239"/>
    <tableColumn id="248" name="Column240"/>
    <tableColumn id="249" name="Column241"/>
    <tableColumn id="250" name="Column242"/>
    <tableColumn id="251" name="Column243"/>
    <tableColumn id="252" name="Column244"/>
    <tableColumn id="253" name="Column245"/>
    <tableColumn id="254" name="Column246"/>
    <tableColumn id="255" name="Column247"/>
    <tableColumn id="256" name="Column248"/>
    <tableColumn id="257" name="Column249"/>
    <tableColumn id="258" name="Column250"/>
    <tableColumn id="259" name="Column251"/>
    <tableColumn id="260" name="Column252"/>
    <tableColumn id="261" name="Column253"/>
    <tableColumn id="262" name="Column254"/>
    <tableColumn id="263" name="Column255"/>
    <tableColumn id="264" name="Column256"/>
    <tableColumn id="265" name="Column257"/>
    <tableColumn id="266" name="Column258"/>
    <tableColumn id="267" name="Column259"/>
    <tableColumn id="268" name="Column260"/>
    <tableColumn id="269" name="Column261"/>
    <tableColumn id="270" name="Column262"/>
    <tableColumn id="271" name="Column263"/>
    <tableColumn id="272" name="Column264"/>
    <tableColumn id="273" name="Column265"/>
    <tableColumn id="274" name="Column266"/>
    <tableColumn id="275" name="Column267"/>
    <tableColumn id="276" name="Column268"/>
    <tableColumn id="277" name="Column269"/>
    <tableColumn id="278" name="Column270"/>
    <tableColumn id="279" name="Column271"/>
    <tableColumn id="280" name="Column272"/>
    <tableColumn id="281" name="Column273"/>
    <tableColumn id="282" name="Column274"/>
    <tableColumn id="283" name="Column275"/>
    <tableColumn id="284" name="Column276"/>
    <tableColumn id="285" name="Column277"/>
    <tableColumn id="286" name="Column278"/>
    <tableColumn id="287" name="Column279"/>
    <tableColumn id="288" name="Column280"/>
    <tableColumn id="289" name="Column281"/>
    <tableColumn id="290" name="Column282"/>
    <tableColumn id="291" name="Column283"/>
    <tableColumn id="292" name="Column284"/>
    <tableColumn id="293" name="Column285"/>
    <tableColumn id="294" name="Column286"/>
    <tableColumn id="295" name="Column287"/>
    <tableColumn id="296" name="Column288"/>
    <tableColumn id="297" name="Column289"/>
    <tableColumn id="298" name="Column290"/>
    <tableColumn id="299" name="Column291"/>
    <tableColumn id="300" name="Column292"/>
    <tableColumn id="301" name="Column293"/>
    <tableColumn id="302" name="Column294"/>
    <tableColumn id="303" name="Column295"/>
    <tableColumn id="304" name="Column296"/>
    <tableColumn id="305" name="Column297"/>
    <tableColumn id="306" name="Column298"/>
    <tableColumn id="307" name="Column299"/>
    <tableColumn id="308" name="Column300"/>
    <tableColumn id="309" name="Column301"/>
    <tableColumn id="310" name="Column302"/>
    <tableColumn id="311" name="Column303"/>
    <tableColumn id="312" name="Column304"/>
    <tableColumn id="313" name="Column305"/>
    <tableColumn id="314" name="Column306"/>
    <tableColumn id="315" name="Column307"/>
    <tableColumn id="316" name="Column308"/>
    <tableColumn id="317" name="Column309"/>
    <tableColumn id="318" name="Column310"/>
    <tableColumn id="319" name="Column311"/>
    <tableColumn id="320" name="Column312"/>
    <tableColumn id="321" name="Column313"/>
    <tableColumn id="322" name="Column314"/>
    <tableColumn id="323" name="Column315"/>
    <tableColumn id="324" name="Column316"/>
    <tableColumn id="325" name="Column317"/>
    <tableColumn id="326" name="Column318"/>
    <tableColumn id="327" name="Column319"/>
    <tableColumn id="328" name="Column320"/>
    <tableColumn id="329" name="Column321"/>
    <tableColumn id="330" name="Column322"/>
    <tableColumn id="331" name="Column323"/>
    <tableColumn id="332" name="Column324"/>
    <tableColumn id="333" name="Column325"/>
    <tableColumn id="334" name="Column326"/>
    <tableColumn id="335" name="Column327"/>
    <tableColumn id="336" name="Column328"/>
    <tableColumn id="337" name="Column329"/>
    <tableColumn id="338" name="Column330"/>
    <tableColumn id="339" name="Column331"/>
    <tableColumn id="340" name="Column332"/>
    <tableColumn id="341" name="Column333"/>
    <tableColumn id="342" name="Column334"/>
    <tableColumn id="343" name="Column335"/>
    <tableColumn id="344" name="Column336"/>
    <tableColumn id="345" name="Column337"/>
    <tableColumn id="346" name="Column338"/>
    <tableColumn id="347" name="Column339"/>
    <tableColumn id="348" name="Column340"/>
    <tableColumn id="349" name="Column341"/>
    <tableColumn id="350" name="Column342"/>
    <tableColumn id="351" name="Column343"/>
    <tableColumn id="352" name="Column344"/>
    <tableColumn id="353" name="Column345"/>
    <tableColumn id="354" name="Column346"/>
    <tableColumn id="355" name="Column347"/>
    <tableColumn id="356" name="Column348"/>
    <tableColumn id="357" name="Column349"/>
    <tableColumn id="358" name="Column350"/>
    <tableColumn id="359" name="Column351"/>
    <tableColumn id="360" name="Column352"/>
    <tableColumn id="361" name="Column353"/>
    <tableColumn id="362" name="Column354"/>
    <tableColumn id="363" name="Column355"/>
    <tableColumn id="364" name="Column356"/>
    <tableColumn id="365" name="Column357"/>
    <tableColumn id="366" name="Column358"/>
    <tableColumn id="367" name="Column359"/>
    <tableColumn id="368" name="Column360"/>
    <tableColumn id="369" name="Column361"/>
    <tableColumn id="370" name="Column362"/>
    <tableColumn id="371" name="Column363"/>
    <tableColumn id="372" name="Column364"/>
    <tableColumn id="373" name="Column365"/>
    <tableColumn id="374" name="Column366"/>
    <tableColumn id="375" name="Column367"/>
    <tableColumn id="376" name="Column368"/>
    <tableColumn id="377" name="Column369"/>
    <tableColumn id="378" name="Column370"/>
    <tableColumn id="379" name="Column371"/>
    <tableColumn id="380" name="Column372"/>
    <tableColumn id="381" name="Column373"/>
    <tableColumn id="382" name="Column374"/>
    <tableColumn id="383" name="Column375"/>
    <tableColumn id="384" name="Column376"/>
    <tableColumn id="385" name="Column377"/>
    <tableColumn id="386" name="Column378"/>
    <tableColumn id="387" name="Column379"/>
    <tableColumn id="388" name="Column380"/>
    <tableColumn id="389" name="Column381"/>
    <tableColumn id="390" name="Column382"/>
    <tableColumn id="391" name="Column383"/>
    <tableColumn id="392" name="Column384"/>
    <tableColumn id="393" name="Column385"/>
    <tableColumn id="394" name="Column386"/>
    <tableColumn id="395" name="Column387"/>
    <tableColumn id="396" name="Column388"/>
    <tableColumn id="397" name="Column389"/>
    <tableColumn id="398" name="Column390"/>
    <tableColumn id="399" name="Column391"/>
    <tableColumn id="400" name="Column392"/>
    <tableColumn id="401" name="Column393"/>
    <tableColumn id="402" name="Column394"/>
    <tableColumn id="403" name="Column395"/>
    <tableColumn id="404" name="Column396"/>
    <tableColumn id="405" name="Column397"/>
    <tableColumn id="406" name="Column398"/>
    <tableColumn id="407" name="Column399"/>
    <tableColumn id="408" name="Column400"/>
    <tableColumn id="409" name="Column401"/>
    <tableColumn id="410" name="Column402"/>
    <tableColumn id="411" name="Column403"/>
    <tableColumn id="412" name="Column404"/>
    <tableColumn id="413" name="Column405"/>
    <tableColumn id="414" name="Column406"/>
    <tableColumn id="415" name="Column407"/>
    <tableColumn id="416" name="Column408"/>
    <tableColumn id="417" name="Column409"/>
    <tableColumn id="418" name="Column410"/>
    <tableColumn id="419" name="Column411"/>
    <tableColumn id="420" name="Column412"/>
    <tableColumn id="421" name="Column413"/>
    <tableColumn id="422" name="Column414"/>
    <tableColumn id="423" name="Column415"/>
    <tableColumn id="424" name="Column416"/>
    <tableColumn id="425" name="Column417"/>
    <tableColumn id="426" name="Column418"/>
    <tableColumn id="427" name="Column419"/>
    <tableColumn id="428" name="Column420"/>
    <tableColumn id="429" name="Column421"/>
    <tableColumn id="430" name="Column422"/>
    <tableColumn id="431" name="Column423"/>
    <tableColumn id="432" name="Column424"/>
    <tableColumn id="433" name="Column425"/>
    <tableColumn id="434" name="Column426"/>
    <tableColumn id="435" name="Column427"/>
    <tableColumn id="436" name="Column428"/>
    <tableColumn id="437" name="Column429"/>
    <tableColumn id="438" name="Column430"/>
    <tableColumn id="439" name="Column431"/>
    <tableColumn id="440" name="Column432"/>
    <tableColumn id="441" name="Column433"/>
    <tableColumn id="442" name="Column434"/>
    <tableColumn id="443" name="Column435"/>
    <tableColumn id="444" name="Column436"/>
    <tableColumn id="445" name="Column437"/>
    <tableColumn id="446" name="Column438"/>
    <tableColumn id="447" name="Column439"/>
    <tableColumn id="448" name="Column440"/>
    <tableColumn id="449" name="Column441"/>
    <tableColumn id="450" name="Column442"/>
    <tableColumn id="451" name="Column443"/>
    <tableColumn id="452" name="Column444"/>
    <tableColumn id="453" name="Column445"/>
    <tableColumn id="454" name="Column446"/>
    <tableColumn id="455" name="Column447"/>
    <tableColumn id="456" name="Column448"/>
    <tableColumn id="457" name="Column449"/>
    <tableColumn id="458" name="Column450"/>
    <tableColumn id="459" name="Column451"/>
    <tableColumn id="460" name="Column452"/>
    <tableColumn id="461" name="Column453"/>
    <tableColumn id="462" name="Column454"/>
    <tableColumn id="463" name="Column455"/>
    <tableColumn id="464" name="Column456"/>
    <tableColumn id="465" name="Column457"/>
    <tableColumn id="466" name="Column458"/>
    <tableColumn id="467" name="Column459"/>
    <tableColumn id="468" name="Column460"/>
    <tableColumn id="469" name="Column461"/>
    <tableColumn id="470" name="Column462"/>
    <tableColumn id="471" name="Column463"/>
    <tableColumn id="472" name="Column464"/>
    <tableColumn id="473" name="Column465"/>
    <tableColumn id="474" name="Column466"/>
    <tableColumn id="475" name="Column467"/>
    <tableColumn id="476" name="Column468"/>
    <tableColumn id="477" name="Column469"/>
    <tableColumn id="478" name="Column470"/>
    <tableColumn id="479" name="Column471"/>
    <tableColumn id="480" name="Column472"/>
    <tableColumn id="481" name="Column473"/>
    <tableColumn id="482" name="Column474"/>
    <tableColumn id="483" name="Column475"/>
    <tableColumn id="484" name="Column476"/>
    <tableColumn id="485" name="Column477"/>
    <tableColumn id="486" name="Column478"/>
    <tableColumn id="487" name="Column479"/>
    <tableColumn id="488" name="Column480"/>
    <tableColumn id="489" name="Column481"/>
    <tableColumn id="490" name="Column482"/>
    <tableColumn id="491" name="Column483"/>
    <tableColumn id="492" name="Column484"/>
    <tableColumn id="493" name="Column485"/>
    <tableColumn id="494" name="Column486"/>
    <tableColumn id="495" name="Column487"/>
    <tableColumn id="496" name="Column488"/>
    <tableColumn id="497" name="Column489"/>
    <tableColumn id="498" name="Column490"/>
    <tableColumn id="499" name="Column491"/>
    <tableColumn id="500" name="Column492"/>
    <tableColumn id="501" name="Column493"/>
    <tableColumn id="502" name="Column494"/>
    <tableColumn id="503" name="Column495"/>
    <tableColumn id="504" name="Column496"/>
    <tableColumn id="505" name="Column497"/>
    <tableColumn id="506" name="Column498"/>
    <tableColumn id="507" name="Column499"/>
    <tableColumn id="508" name="Column500"/>
    <tableColumn id="509" name="Column501"/>
    <tableColumn id="510" name="Column502"/>
    <tableColumn id="511" name="Column503"/>
    <tableColumn id="512" name="Column504"/>
    <tableColumn id="513" name="Column505"/>
    <tableColumn id="514" name="Column506"/>
    <tableColumn id="515" name="Column507"/>
    <tableColumn id="516" name="Column508"/>
    <tableColumn id="517" name="Column509"/>
    <tableColumn id="518" name="Column510"/>
    <tableColumn id="519" name="Column511"/>
    <tableColumn id="520" name="Column512"/>
    <tableColumn id="521" name="Column513"/>
    <tableColumn id="522" name="Column514"/>
    <tableColumn id="523" name="Column515"/>
    <tableColumn id="524" name="Column516"/>
    <tableColumn id="525" name="Column517"/>
    <tableColumn id="526" name="Column518"/>
    <tableColumn id="527" name="Column519"/>
    <tableColumn id="528" name="Column520"/>
    <tableColumn id="529" name="Column521"/>
    <tableColumn id="530" name="Column522"/>
    <tableColumn id="531" name="Column523"/>
    <tableColumn id="532" name="Column524"/>
    <tableColumn id="533" name="Column525"/>
    <tableColumn id="534" name="Column526"/>
    <tableColumn id="535" name="Column527"/>
    <tableColumn id="536" name="Column528"/>
    <tableColumn id="537" name="Column529"/>
    <tableColumn id="538" name="Column530"/>
    <tableColumn id="539" name="Column531"/>
    <tableColumn id="540" name="Column532"/>
    <tableColumn id="541" name="Column533"/>
    <tableColumn id="542" name="Column534"/>
    <tableColumn id="543" name="Column535"/>
    <tableColumn id="544" name="Column536"/>
    <tableColumn id="545" name="Column537"/>
    <tableColumn id="546" name="Column538"/>
    <tableColumn id="547" name="Column539"/>
    <tableColumn id="548" name="Column540"/>
    <tableColumn id="549" name="Column541"/>
    <tableColumn id="550" name="Column542"/>
    <tableColumn id="551" name="Column543"/>
    <tableColumn id="552" name="Column544"/>
    <tableColumn id="553" name="Column545"/>
    <tableColumn id="554" name="Column546"/>
    <tableColumn id="555" name="Column547"/>
    <tableColumn id="556" name="Column548"/>
    <tableColumn id="557" name="Column549"/>
    <tableColumn id="558" name="Column550"/>
    <tableColumn id="559" name="Column551"/>
    <tableColumn id="560" name="Column552"/>
    <tableColumn id="561" name="Column553"/>
    <tableColumn id="562" name="Column554"/>
    <tableColumn id="563" name="Column555"/>
    <tableColumn id="564" name="Column556"/>
    <tableColumn id="565" name="Column557"/>
    <tableColumn id="566" name="Column558"/>
    <tableColumn id="567" name="Column559"/>
    <tableColumn id="568" name="Column560"/>
    <tableColumn id="569" name="Column561"/>
    <tableColumn id="570" name="Column562"/>
    <tableColumn id="571" name="Column563"/>
    <tableColumn id="572" name="Column564"/>
    <tableColumn id="573" name="Column565"/>
    <tableColumn id="574" name="Column566"/>
    <tableColumn id="575" name="Column567"/>
    <tableColumn id="576" name="Column568"/>
    <tableColumn id="577" name="Column569"/>
    <tableColumn id="578" name="Column570"/>
    <tableColumn id="579" name="Column571"/>
    <tableColumn id="580" name="Column572"/>
    <tableColumn id="581" name="Column573"/>
    <tableColumn id="582" name="Column574"/>
    <tableColumn id="583" name="Column575"/>
    <tableColumn id="584" name="Column576"/>
    <tableColumn id="585" name="Column577"/>
    <tableColumn id="586" name="Column578"/>
    <tableColumn id="587" name="Column579"/>
    <tableColumn id="588" name="Column580"/>
    <tableColumn id="589" name="Column581"/>
    <tableColumn id="590" name="Column582"/>
    <tableColumn id="591" name="Column583"/>
    <tableColumn id="592" name="Column584"/>
    <tableColumn id="593" name="Column585"/>
    <tableColumn id="594" name="Column586"/>
    <tableColumn id="595" name="Column587"/>
    <tableColumn id="596" name="Column588"/>
    <tableColumn id="597" name="Column589"/>
    <tableColumn id="598" name="Column590"/>
    <tableColumn id="599" name="Column591"/>
    <tableColumn id="600" name="Column592"/>
    <tableColumn id="601" name="Column593"/>
    <tableColumn id="602" name="Column594"/>
    <tableColumn id="603" name="Column595"/>
    <tableColumn id="604" name="Column596"/>
    <tableColumn id="605" name="Column597"/>
    <tableColumn id="606" name="Column598"/>
    <tableColumn id="607" name="Column599"/>
    <tableColumn id="608" name="Column600"/>
    <tableColumn id="609" name="Column601"/>
    <tableColumn id="610" name="Column602"/>
    <tableColumn id="611" name="Column603"/>
    <tableColumn id="612" name="Column604"/>
    <tableColumn id="613" name="Column605"/>
    <tableColumn id="614" name="Column606"/>
    <tableColumn id="615" name="Column607"/>
    <tableColumn id="616" name="Column608"/>
    <tableColumn id="617" name="Column609"/>
    <tableColumn id="618" name="Column610"/>
    <tableColumn id="619" name="Column611"/>
    <tableColumn id="620" name="Column612"/>
    <tableColumn id="621" name="Column613"/>
    <tableColumn id="622" name="Column614"/>
    <tableColumn id="623" name="Column615"/>
    <tableColumn id="624" name="Column616"/>
    <tableColumn id="625" name="Column617"/>
    <tableColumn id="626" name="Column618"/>
    <tableColumn id="627" name="Column619"/>
    <tableColumn id="628" name="Column620"/>
    <tableColumn id="629" name="Column621"/>
    <tableColumn id="630" name="Column622"/>
    <tableColumn id="631" name="Column623"/>
    <tableColumn id="632" name="Column624"/>
    <tableColumn id="633" name="Column625"/>
    <tableColumn id="634" name="Column626"/>
    <tableColumn id="635" name="Column627"/>
    <tableColumn id="636" name="Column628"/>
    <tableColumn id="637" name="Column629"/>
    <tableColumn id="638" name="Column630"/>
    <tableColumn id="639" name="Column631"/>
    <tableColumn id="640" name="Column632"/>
    <tableColumn id="641" name="Column633"/>
    <tableColumn id="642" name="Column634"/>
    <tableColumn id="643" name="Column635"/>
    <tableColumn id="644" name="Column636"/>
    <tableColumn id="645" name="Column637"/>
    <tableColumn id="646" name="Column638"/>
    <tableColumn id="647" name="Column639"/>
    <tableColumn id="648" name="Column640"/>
    <tableColumn id="649" name="Column641"/>
    <tableColumn id="650" name="Column642"/>
    <tableColumn id="651" name="Column643"/>
    <tableColumn id="652" name="Column644"/>
    <tableColumn id="653" name="Column645"/>
    <tableColumn id="654" name="Column646"/>
    <tableColumn id="655" name="Column647"/>
    <tableColumn id="656" name="Column648"/>
    <tableColumn id="657" name="Column649"/>
    <tableColumn id="658" name="Column650"/>
    <tableColumn id="659" name="Column651"/>
    <tableColumn id="660" name="Column652"/>
    <tableColumn id="661" name="Column653"/>
    <tableColumn id="662" name="Column654"/>
    <tableColumn id="663" name="Column655"/>
    <tableColumn id="664" name="Column656"/>
    <tableColumn id="665" name="Column657"/>
    <tableColumn id="666" name="Column658"/>
    <tableColumn id="667" name="Column659"/>
    <tableColumn id="668" name="Column660"/>
    <tableColumn id="669" name="Column661"/>
    <tableColumn id="670" name="Column662"/>
    <tableColumn id="671" name="Column663"/>
    <tableColumn id="672" name="Column664"/>
    <tableColumn id="673" name="Column665"/>
    <tableColumn id="674" name="Column666"/>
    <tableColumn id="675" name="Column667"/>
    <tableColumn id="676" name="Column668"/>
    <tableColumn id="677" name="Column669"/>
    <tableColumn id="678" name="Column670"/>
    <tableColumn id="679" name="Column671"/>
    <tableColumn id="680" name="Column672"/>
    <tableColumn id="681" name="Column673"/>
    <tableColumn id="682" name="Column674"/>
    <tableColumn id="683" name="Column675"/>
    <tableColumn id="684" name="Column676"/>
    <tableColumn id="685" name="Column677"/>
    <tableColumn id="686" name="Column678"/>
    <tableColumn id="687" name="Column679"/>
    <tableColumn id="688" name="Column680"/>
    <tableColumn id="689" name="Column681"/>
    <tableColumn id="690" name="Column682"/>
    <tableColumn id="691" name="Column683"/>
    <tableColumn id="692" name="Column684"/>
    <tableColumn id="693" name="Column685"/>
    <tableColumn id="694" name="Column686"/>
    <tableColumn id="695" name="Column687"/>
    <tableColumn id="696" name="Column688"/>
    <tableColumn id="697" name="Column689"/>
    <tableColumn id="698" name="Column690"/>
    <tableColumn id="699" name="Column691"/>
    <tableColumn id="700" name="Column692"/>
    <tableColumn id="701" name="Column693"/>
    <tableColumn id="702" name="Column694"/>
    <tableColumn id="703" name="Column695"/>
    <tableColumn id="704" name="Column696"/>
    <tableColumn id="705" name="Column697"/>
    <tableColumn id="706" name="Column698"/>
    <tableColumn id="707" name="Column699"/>
    <tableColumn id="708" name="Column700"/>
    <tableColumn id="709" name="Column701"/>
    <tableColumn id="710" name="Column702"/>
    <tableColumn id="711" name="Column703"/>
    <tableColumn id="712" name="Column704"/>
    <tableColumn id="713" name="Column705"/>
    <tableColumn id="714" name="Column706"/>
    <tableColumn id="715" name="Column707"/>
    <tableColumn id="716" name="Column708"/>
    <tableColumn id="717" name="Column709"/>
    <tableColumn id="718" name="Column710"/>
    <tableColumn id="719" name="Column711"/>
    <tableColumn id="720" name="Column712"/>
    <tableColumn id="721" name="Column713"/>
    <tableColumn id="722" name="Column714"/>
    <tableColumn id="723" name="Column715"/>
    <tableColumn id="724" name="Column716"/>
    <tableColumn id="725" name="Column717"/>
    <tableColumn id="726" name="Column718"/>
    <tableColumn id="727" name="Column719"/>
    <tableColumn id="728" name="Column720"/>
    <tableColumn id="729" name="Column721"/>
    <tableColumn id="730" name="Column722"/>
    <tableColumn id="731" name="Column723"/>
    <tableColumn id="732" name="Column724"/>
    <tableColumn id="733" name="Column725"/>
    <tableColumn id="734" name="Column726"/>
    <tableColumn id="735" name="Column727"/>
    <tableColumn id="736" name="Column728"/>
    <tableColumn id="737" name="Column729"/>
    <tableColumn id="738" name="Column730"/>
    <tableColumn id="739" name="Column731"/>
    <tableColumn id="740" name="Column732"/>
    <tableColumn id="741" name="Column733"/>
    <tableColumn id="742" name="Column734"/>
    <tableColumn id="743" name="Column735"/>
    <tableColumn id="744" name="Column736"/>
    <tableColumn id="745" name="Column737"/>
    <tableColumn id="746" name="Column738"/>
    <tableColumn id="747" name="Column739"/>
    <tableColumn id="748" name="Column740"/>
    <tableColumn id="749" name="Column741"/>
    <tableColumn id="750" name="Column742"/>
    <tableColumn id="751" name="Column743"/>
    <tableColumn id="752" name="Column744"/>
    <tableColumn id="753" name="Column745"/>
    <tableColumn id="754" name="Column746"/>
    <tableColumn id="755" name="Column747"/>
    <tableColumn id="756" name="Column748"/>
    <tableColumn id="757" name="Column749"/>
    <tableColumn id="758" name="Column750"/>
    <tableColumn id="759" name="Column751"/>
    <tableColumn id="760" name="Column752"/>
    <tableColumn id="761" name="Column753"/>
    <tableColumn id="762" name="Column754"/>
    <tableColumn id="763" name="Column755"/>
    <tableColumn id="764" name="Column756"/>
    <tableColumn id="765" name="Column757"/>
    <tableColumn id="766" name="Column758"/>
    <tableColumn id="767" name="Column759"/>
    <tableColumn id="768" name="Column760"/>
    <tableColumn id="769" name="Column761"/>
    <tableColumn id="770" name="Column762"/>
    <tableColumn id="771" name="Column763"/>
    <tableColumn id="772" name="Column764"/>
    <tableColumn id="773" name="Column765"/>
    <tableColumn id="774" name="Column766"/>
    <tableColumn id="775" name="Column767"/>
    <tableColumn id="776" name="Column768"/>
    <tableColumn id="777" name="Column769"/>
    <tableColumn id="778" name="Column770"/>
    <tableColumn id="779" name="Column771"/>
    <tableColumn id="780" name="Column772"/>
    <tableColumn id="781" name="Column773"/>
    <tableColumn id="782" name="Column774"/>
    <tableColumn id="783" name="Column775"/>
    <tableColumn id="784" name="Column776"/>
    <tableColumn id="785" name="Column777"/>
    <tableColumn id="786" name="Column778"/>
    <tableColumn id="787" name="Column779"/>
    <tableColumn id="788" name="Column780"/>
    <tableColumn id="789" name="Column781"/>
    <tableColumn id="790" name="Column782"/>
    <tableColumn id="791" name="Column783"/>
    <tableColumn id="792" name="Column784"/>
    <tableColumn id="793" name="Column785"/>
    <tableColumn id="794" name="Column786"/>
    <tableColumn id="795" name="Column787"/>
    <tableColumn id="796" name="Column788"/>
    <tableColumn id="797" name="Column789"/>
    <tableColumn id="798" name="Column790"/>
    <tableColumn id="799" name="Column791"/>
    <tableColumn id="800" name="Column792"/>
    <tableColumn id="801" name="Column793"/>
    <tableColumn id="802" name="Column794"/>
    <tableColumn id="803" name="Column795"/>
    <tableColumn id="804" name="Column796"/>
    <tableColumn id="805" name="Column797"/>
    <tableColumn id="806" name="Column798"/>
    <tableColumn id="807" name="Column799"/>
    <tableColumn id="808" name="Column800"/>
    <tableColumn id="809" name="Column801"/>
    <tableColumn id="810" name="Column802"/>
    <tableColumn id="811" name="Column803"/>
    <tableColumn id="812" name="Column804"/>
    <tableColumn id="813" name="Column805"/>
    <tableColumn id="814" name="Column806"/>
    <tableColumn id="815" name="Column807"/>
    <tableColumn id="816" name="Column808"/>
    <tableColumn id="817" name="Column809"/>
    <tableColumn id="818" name="Column810"/>
    <tableColumn id="819" name="Column811"/>
    <tableColumn id="820" name="Column812"/>
    <tableColumn id="821" name="Column813"/>
    <tableColumn id="822" name="Column814"/>
    <tableColumn id="823" name="Column815"/>
    <tableColumn id="824" name="Column816"/>
    <tableColumn id="825" name="Column817"/>
    <tableColumn id="826" name="Column818"/>
    <tableColumn id="827" name="Column819"/>
    <tableColumn id="828" name="Column820"/>
    <tableColumn id="829" name="Column821"/>
    <tableColumn id="830" name="Column822"/>
    <tableColumn id="831" name="Column823"/>
    <tableColumn id="832" name="Column824"/>
    <tableColumn id="833" name="Column825"/>
    <tableColumn id="834" name="Column826"/>
    <tableColumn id="835" name="Column827"/>
    <tableColumn id="836" name="Column828"/>
    <tableColumn id="837" name="Column829"/>
    <tableColumn id="838" name="Column830"/>
    <tableColumn id="839" name="Column831"/>
    <tableColumn id="840" name="Column832"/>
    <tableColumn id="841" name="Column833"/>
    <tableColumn id="842" name="Column834"/>
    <tableColumn id="843" name="Column835"/>
    <tableColumn id="844" name="Column836"/>
    <tableColumn id="845" name="Column837"/>
    <tableColumn id="846" name="Column838"/>
    <tableColumn id="847" name="Column839"/>
    <tableColumn id="848" name="Column840"/>
    <tableColumn id="849" name="Column841"/>
    <tableColumn id="850" name="Column842"/>
    <tableColumn id="851" name="Column843"/>
    <tableColumn id="852" name="Column844"/>
    <tableColumn id="853" name="Column845"/>
    <tableColumn id="854" name="Column846"/>
    <tableColumn id="855" name="Column847"/>
    <tableColumn id="856" name="Column848"/>
    <tableColumn id="857" name="Column849"/>
    <tableColumn id="858" name="Column850"/>
    <tableColumn id="859" name="Column851"/>
    <tableColumn id="860" name="Column852"/>
    <tableColumn id="861" name="Column853"/>
    <tableColumn id="862" name="Column854"/>
    <tableColumn id="863" name="Column855"/>
    <tableColumn id="864" name="Column856"/>
    <tableColumn id="865" name="Column857"/>
    <tableColumn id="866" name="Column858"/>
    <tableColumn id="867" name="Column859"/>
    <tableColumn id="868" name="Column860"/>
    <tableColumn id="869" name="Column861"/>
    <tableColumn id="870" name="Column862"/>
    <tableColumn id="871" name="Column863"/>
    <tableColumn id="872" name="Column864"/>
    <tableColumn id="873" name="Column865"/>
    <tableColumn id="874" name="Column866"/>
    <tableColumn id="875" name="Column867"/>
    <tableColumn id="876" name="Column868"/>
    <tableColumn id="877" name="Column869"/>
    <tableColumn id="878" name="Column870"/>
    <tableColumn id="879" name="Column871"/>
    <tableColumn id="880" name="Column872"/>
    <tableColumn id="881" name="Column873"/>
    <tableColumn id="882" name="Column874"/>
    <tableColumn id="883" name="Column875"/>
    <tableColumn id="884" name="Column876"/>
    <tableColumn id="885" name="Column877"/>
    <tableColumn id="886" name="Column878"/>
    <tableColumn id="887" name="Column879"/>
    <tableColumn id="888" name="Column880"/>
    <tableColumn id="889" name="Column881"/>
    <tableColumn id="890" name="Column882"/>
    <tableColumn id="891" name="Column883"/>
    <tableColumn id="892" name="Column884"/>
    <tableColumn id="893" name="Column885"/>
    <tableColumn id="894" name="Column886"/>
    <tableColumn id="895" name="Column887"/>
    <tableColumn id="896" name="Column888"/>
    <tableColumn id="897" name="Column889"/>
    <tableColumn id="898" name="Column890"/>
    <tableColumn id="899" name="Column891"/>
    <tableColumn id="900" name="Column892"/>
    <tableColumn id="901" name="Column893"/>
    <tableColumn id="902" name="Column894"/>
    <tableColumn id="903" name="Column895"/>
    <tableColumn id="904" name="Column896"/>
    <tableColumn id="905" name="Column897"/>
    <tableColumn id="906" name="Column898"/>
    <tableColumn id="907" name="Column899"/>
    <tableColumn id="908" name="Column900"/>
    <tableColumn id="909" name="Column901"/>
    <tableColumn id="910" name="Column902"/>
    <tableColumn id="911" name="Column903"/>
    <tableColumn id="912" name="Column904"/>
    <tableColumn id="913" name="Column905"/>
    <tableColumn id="914" name="Column906"/>
    <tableColumn id="915" name="Column907"/>
    <tableColumn id="916" name="Column908"/>
    <tableColumn id="917" name="Column909"/>
    <tableColumn id="918" name="Column910"/>
    <tableColumn id="919" name="Column911"/>
    <tableColumn id="920" name="Column912"/>
    <tableColumn id="921" name="Column913"/>
    <tableColumn id="922" name="Column914"/>
    <tableColumn id="923" name="Column915"/>
    <tableColumn id="924" name="Column916"/>
    <tableColumn id="925" name="Column917"/>
    <tableColumn id="926" name="Column918"/>
    <tableColumn id="927" name="Column919"/>
    <tableColumn id="928" name="Column920"/>
    <tableColumn id="929" name="Column921"/>
    <tableColumn id="930" name="Column922"/>
    <tableColumn id="931" name="Column923"/>
    <tableColumn id="932" name="Column924"/>
    <tableColumn id="933" name="Column925"/>
    <tableColumn id="934" name="Column926"/>
    <tableColumn id="935" name="Column927"/>
    <tableColumn id="936" name="Column928"/>
    <tableColumn id="937" name="Column929"/>
    <tableColumn id="938" name="Column930"/>
    <tableColumn id="939" name="Column931"/>
    <tableColumn id="940" name="Column932"/>
    <tableColumn id="941" name="Column933"/>
    <tableColumn id="942" name="Column934"/>
    <tableColumn id="943" name="Column935"/>
    <tableColumn id="944" name="Column936"/>
    <tableColumn id="945" name="Column937"/>
    <tableColumn id="946" name="Column938"/>
    <tableColumn id="947" name="Column939"/>
    <tableColumn id="948" name="Column940"/>
    <tableColumn id="949" name="Column941"/>
    <tableColumn id="950" name="Column942"/>
    <tableColumn id="951" name="Column943"/>
    <tableColumn id="952" name="Column944"/>
    <tableColumn id="953" name="Column945"/>
    <tableColumn id="954" name="Column946"/>
    <tableColumn id="955" name="Column947"/>
    <tableColumn id="956" name="Column948"/>
    <tableColumn id="957" name="Column949"/>
    <tableColumn id="958" name="Column950"/>
    <tableColumn id="959" name="Column951"/>
    <tableColumn id="960" name="Column952"/>
    <tableColumn id="961" name="Column953"/>
    <tableColumn id="962" name="Column954"/>
    <tableColumn id="963" name="Column955"/>
    <tableColumn id="964" name="Column956"/>
    <tableColumn id="965" name="Column957"/>
    <tableColumn id="966" name="Column958"/>
    <tableColumn id="967" name="Column959"/>
    <tableColumn id="968" name="Column960"/>
    <tableColumn id="969" name="Column961"/>
    <tableColumn id="970" name="Column962"/>
    <tableColumn id="971" name="Column963"/>
    <tableColumn id="972" name="Column964"/>
    <tableColumn id="973" name="Column965"/>
    <tableColumn id="974" name="Column966"/>
    <tableColumn id="975" name="Column967"/>
    <tableColumn id="976" name="Column968"/>
    <tableColumn id="977" name="Column969"/>
    <tableColumn id="978" name="Column970"/>
    <tableColumn id="979" name="Column971"/>
    <tableColumn id="980" name="Column972"/>
    <tableColumn id="981" name="Column973"/>
    <tableColumn id="982" name="Column974"/>
    <tableColumn id="983" name="Column975"/>
    <tableColumn id="984" name="Column976"/>
    <tableColumn id="985" name="Column977"/>
    <tableColumn id="986" name="Column978"/>
    <tableColumn id="987" name="Column979"/>
    <tableColumn id="988" name="Column980"/>
    <tableColumn id="989" name="Column981"/>
    <tableColumn id="990" name="Column982"/>
    <tableColumn id="991" name="Column983"/>
    <tableColumn id="992" name="Column984"/>
    <tableColumn id="993" name="Column985"/>
    <tableColumn id="994" name="Column986"/>
    <tableColumn id="995" name="Column987"/>
    <tableColumn id="996" name="Column988"/>
    <tableColumn id="997" name="Column989"/>
    <tableColumn id="998" name="Column990"/>
    <tableColumn id="999" name="Column991"/>
    <tableColumn id="1000" name="Column992"/>
    <tableColumn id="1001" name="Column993"/>
    <tableColumn id="1002" name="Column994"/>
    <tableColumn id="1003" name="Column995"/>
    <tableColumn id="1004" name="Column996"/>
    <tableColumn id="1005" name="Column997"/>
    <tableColumn id="1006" name="Column998"/>
    <tableColumn id="1007" name="Column999"/>
    <tableColumn id="1008" name="Column1000"/>
    <tableColumn id="1009" name="Column1001"/>
    <tableColumn id="1010" name="Column1002"/>
    <tableColumn id="1011" name="Column1003"/>
    <tableColumn id="1012" name="Column1004"/>
    <tableColumn id="1013" name="Column1005"/>
    <tableColumn id="1014" name="Column1006"/>
    <tableColumn id="1015" name="Column1007"/>
    <tableColumn id="1016" name="Column1008"/>
    <tableColumn id="1017" name="Column1009"/>
    <tableColumn id="1018" name="Column1010"/>
    <tableColumn id="1019" name="Column1011"/>
    <tableColumn id="1020" name="Column1012"/>
    <tableColumn id="1021" name="Column1013"/>
    <tableColumn id="1022" name="Column1014"/>
    <tableColumn id="1023" name="Column1015"/>
    <tableColumn id="1024" name="Column1016"/>
    <tableColumn id="1025" name="Column1017"/>
    <tableColumn id="1026" name="Column1018"/>
    <tableColumn id="1027" name="Column1019"/>
    <tableColumn id="1028" name="Column1020"/>
    <tableColumn id="1029" name="Column1021"/>
    <tableColumn id="1030" name="Column1022"/>
    <tableColumn id="1031" name="Column1023"/>
    <tableColumn id="1032" name="Column1024"/>
    <tableColumn id="1033" name="Column1025"/>
    <tableColumn id="1034" name="Column1026"/>
    <tableColumn id="1035" name="Column1027"/>
    <tableColumn id="1036" name="Column1028"/>
    <tableColumn id="1037" name="Column1029"/>
    <tableColumn id="1038" name="Column1030"/>
    <tableColumn id="1039" name="Column1031"/>
    <tableColumn id="1040" name="Column1032"/>
    <tableColumn id="1041" name="Column1033"/>
    <tableColumn id="1042" name="Column1034"/>
    <tableColumn id="1043" name="Column1035"/>
    <tableColumn id="1044" name="Column1036"/>
    <tableColumn id="1045" name="Column1037"/>
    <tableColumn id="1046" name="Column1038"/>
    <tableColumn id="1047" name="Column1039"/>
    <tableColumn id="1048" name="Column1040"/>
    <tableColumn id="1049" name="Column1041"/>
    <tableColumn id="1050" name="Column1042"/>
    <tableColumn id="1051" name="Column1043"/>
    <tableColumn id="1052" name="Column1044"/>
    <tableColumn id="1053" name="Column1045"/>
    <tableColumn id="1054" name="Column1046"/>
    <tableColumn id="1055" name="Column1047"/>
    <tableColumn id="1056" name="Column1048"/>
    <tableColumn id="1057" name="Column1049"/>
    <tableColumn id="1058" name="Column1050"/>
    <tableColumn id="1059" name="Column1051"/>
    <tableColumn id="1060" name="Column1052"/>
    <tableColumn id="1061" name="Column1053"/>
    <tableColumn id="1062" name="Column1054"/>
    <tableColumn id="1063" name="Column1055"/>
    <tableColumn id="1064" name="Column1056"/>
    <tableColumn id="1065" name="Column1057"/>
    <tableColumn id="1066" name="Column1058"/>
    <tableColumn id="1067" name="Column1059"/>
    <tableColumn id="1068" name="Column1060"/>
    <tableColumn id="1069" name="Column1061"/>
    <tableColumn id="1070" name="Column1062"/>
    <tableColumn id="1071" name="Column1063"/>
    <tableColumn id="1072" name="Column1064"/>
    <tableColumn id="1073" name="Column1065"/>
    <tableColumn id="1074" name="Column1066"/>
    <tableColumn id="1075" name="Column1067"/>
    <tableColumn id="1076" name="Column1068"/>
    <tableColumn id="1077" name="Column1069"/>
    <tableColumn id="1078" name="Column1070"/>
    <tableColumn id="1079" name="Column1071"/>
    <tableColumn id="1080" name="Column1072"/>
    <tableColumn id="1081" name="Column1073"/>
    <tableColumn id="1082" name="Column1074"/>
    <tableColumn id="1083" name="Column1075"/>
    <tableColumn id="1084" name="Column1076"/>
    <tableColumn id="1085" name="Column1077"/>
    <tableColumn id="1086" name="Column1078"/>
    <tableColumn id="1087" name="Column1079"/>
    <tableColumn id="1088" name="Column1080"/>
    <tableColumn id="1089" name="Column1081"/>
    <tableColumn id="1090" name="Column1082"/>
    <tableColumn id="1091" name="Column1083"/>
    <tableColumn id="1092" name="Column1084"/>
    <tableColumn id="1093" name="Column1085"/>
    <tableColumn id="1094" name="Column1086"/>
    <tableColumn id="1095" name="Column1087"/>
    <tableColumn id="1096" name="Column1088"/>
    <tableColumn id="1097" name="Column1089"/>
    <tableColumn id="1098" name="Column1090"/>
    <tableColumn id="1099" name="Column1091"/>
    <tableColumn id="1100" name="Column1092"/>
    <tableColumn id="1101" name="Column1093"/>
    <tableColumn id="1102" name="Column1094"/>
    <tableColumn id="1103" name="Column1095"/>
    <tableColumn id="1104" name="Column1096"/>
    <tableColumn id="1105" name="Column1097"/>
    <tableColumn id="1106" name="Column1098"/>
    <tableColumn id="1107" name="Column1099"/>
    <tableColumn id="1108" name="Column1100"/>
    <tableColumn id="1109" name="Column1101"/>
    <tableColumn id="1110" name="Column1102"/>
    <tableColumn id="1111" name="Column1103"/>
    <tableColumn id="1112" name="Column1104"/>
    <tableColumn id="1113" name="Column1105"/>
    <tableColumn id="1114" name="Column1106"/>
    <tableColumn id="1115" name="Column1107"/>
    <tableColumn id="1116" name="Column1108"/>
    <tableColumn id="1117" name="Column1109"/>
    <tableColumn id="1118" name="Column1110"/>
    <tableColumn id="1119" name="Column1111"/>
    <tableColumn id="1120" name="Column1112"/>
    <tableColumn id="1121" name="Column1113"/>
    <tableColumn id="1122" name="Column1114"/>
    <tableColumn id="1123" name="Column1115"/>
    <tableColumn id="1124" name="Column1116"/>
    <tableColumn id="1125" name="Column1117"/>
    <tableColumn id="1126" name="Column1118"/>
    <tableColumn id="1127" name="Column1119"/>
    <tableColumn id="1128" name="Column1120"/>
    <tableColumn id="1129" name="Column1121"/>
    <tableColumn id="1130" name="Column1122"/>
    <tableColumn id="1131" name="Column1123"/>
    <tableColumn id="1132" name="Column1124"/>
    <tableColumn id="1133" name="Column1125"/>
    <tableColumn id="1134" name="Column1126"/>
    <tableColumn id="1135" name="Column1127"/>
    <tableColumn id="1136" name="Column1128"/>
    <tableColumn id="1137" name="Column1129"/>
    <tableColumn id="1138" name="Column1130"/>
    <tableColumn id="1139" name="Column1131"/>
    <tableColumn id="1140" name="Column1132"/>
    <tableColumn id="1141" name="Column1133"/>
    <tableColumn id="1142" name="Column1134"/>
    <tableColumn id="1143" name="Column1135"/>
    <tableColumn id="1144" name="Column1136"/>
    <tableColumn id="1145" name="Column1137"/>
    <tableColumn id="1146" name="Column1138"/>
    <tableColumn id="1147" name="Column1139"/>
    <tableColumn id="1148" name="Column1140"/>
    <tableColumn id="1149" name="Column1141"/>
    <tableColumn id="1150" name="Column1142"/>
    <tableColumn id="1151" name="Column1143"/>
    <tableColumn id="1152" name="Column1144"/>
    <tableColumn id="1153" name="Column1145"/>
    <tableColumn id="1154" name="Column1146"/>
    <tableColumn id="1155" name="Column1147"/>
    <tableColumn id="1156" name="Column1148"/>
    <tableColumn id="1157" name="Column1149"/>
    <tableColumn id="1158" name="Column1150"/>
    <tableColumn id="1159" name="Column1151"/>
    <tableColumn id="1160" name="Column1152"/>
    <tableColumn id="1161" name="Column1153"/>
    <tableColumn id="1162" name="Column1154"/>
    <tableColumn id="1163" name="Column1155"/>
    <tableColumn id="1164" name="Column1156"/>
    <tableColumn id="1165" name="Column1157"/>
    <tableColumn id="1166" name="Column1158"/>
    <tableColumn id="1167" name="Column1159"/>
    <tableColumn id="1168" name="Column1160"/>
    <tableColumn id="1169" name="Column1161"/>
    <tableColumn id="1170" name="Column1162"/>
    <tableColumn id="1171" name="Column1163"/>
    <tableColumn id="1172" name="Column1164"/>
    <tableColumn id="1173" name="Column1165"/>
    <tableColumn id="1174" name="Column1166"/>
    <tableColumn id="1175" name="Column1167"/>
    <tableColumn id="1176" name="Column1168"/>
    <tableColumn id="1177" name="Column1169"/>
    <tableColumn id="1178" name="Column1170"/>
    <tableColumn id="1179" name="Column1171"/>
    <tableColumn id="1180" name="Column1172"/>
    <tableColumn id="1181" name="Column1173"/>
    <tableColumn id="1182" name="Column1174"/>
    <tableColumn id="1183" name="Column1175"/>
    <tableColumn id="1184" name="Column1176"/>
    <tableColumn id="1185" name="Column1177"/>
    <tableColumn id="1186" name="Column1178"/>
    <tableColumn id="1187" name="Column1179"/>
    <tableColumn id="1188" name="Column1180"/>
    <tableColumn id="1189" name="Column1181"/>
    <tableColumn id="1190" name="Column1182"/>
    <tableColumn id="1191" name="Column1183"/>
    <tableColumn id="1192" name="Column1184"/>
    <tableColumn id="1193" name="Column1185"/>
    <tableColumn id="1194" name="Column1186"/>
    <tableColumn id="1195" name="Column1187"/>
    <tableColumn id="1196" name="Column1188"/>
    <tableColumn id="1197" name="Column1189"/>
    <tableColumn id="1198" name="Column1190"/>
    <tableColumn id="1199" name="Column1191"/>
    <tableColumn id="1200" name="Column1192"/>
    <tableColumn id="1201" name="Column1193"/>
    <tableColumn id="1202" name="Column1194"/>
    <tableColumn id="1203" name="Column1195"/>
    <tableColumn id="1204" name="Column1196"/>
    <tableColumn id="1205" name="Column1197"/>
    <tableColumn id="1206" name="Column1198"/>
    <tableColumn id="1207" name="Column1199"/>
    <tableColumn id="1208" name="Column1200"/>
    <tableColumn id="1209" name="Column1201"/>
    <tableColumn id="1210" name="Column1202"/>
    <tableColumn id="1211" name="Column1203"/>
    <tableColumn id="1212" name="Column1204"/>
    <tableColumn id="1213" name="Column1205"/>
    <tableColumn id="1214" name="Column1206"/>
    <tableColumn id="1215" name="Column1207"/>
    <tableColumn id="1216" name="Column1208"/>
    <tableColumn id="1217" name="Column1209"/>
    <tableColumn id="1218" name="Column1210"/>
    <tableColumn id="1219" name="Column1211"/>
    <tableColumn id="1220" name="Column1212"/>
    <tableColumn id="1221" name="Column1213"/>
    <tableColumn id="1222" name="Column1214"/>
    <tableColumn id="1223" name="Column1215"/>
    <tableColumn id="1224" name="Column1216"/>
    <tableColumn id="1225" name="Column1217"/>
    <tableColumn id="1226" name="Column1218"/>
    <tableColumn id="1227" name="Column1219"/>
    <tableColumn id="1228" name="Column1220"/>
    <tableColumn id="1229" name="Column1221"/>
    <tableColumn id="1230" name="Column1222"/>
    <tableColumn id="1231" name="Column1223"/>
    <tableColumn id="1232" name="Column1224"/>
    <tableColumn id="1233" name="Column1225"/>
    <tableColumn id="1234" name="Column1226"/>
    <tableColumn id="1235" name="Column1227"/>
    <tableColumn id="1236" name="Column1228"/>
    <tableColumn id="1237" name="Column1229"/>
    <tableColumn id="1238" name="Column1230"/>
    <tableColumn id="1239" name="Column1231"/>
    <tableColumn id="1240" name="Column1232"/>
    <tableColumn id="1241" name="Column1233"/>
    <tableColumn id="1242" name="Column1234"/>
    <tableColumn id="1243" name="Column1235"/>
    <tableColumn id="1244" name="Column1236"/>
    <tableColumn id="1245" name="Column1237"/>
    <tableColumn id="1246" name="Column1238"/>
    <tableColumn id="1247" name="Column1239"/>
    <tableColumn id="1248" name="Column1240"/>
    <tableColumn id="1249" name="Column1241"/>
    <tableColumn id="1250" name="Column1242"/>
    <tableColumn id="1251" name="Column1243"/>
    <tableColumn id="1252" name="Column1244"/>
    <tableColumn id="1253" name="Column1245"/>
    <tableColumn id="1254" name="Column1246"/>
    <tableColumn id="1255" name="Column1247"/>
    <tableColumn id="1256" name="Column1248"/>
    <tableColumn id="1257" name="Column1249"/>
    <tableColumn id="1258" name="Column1250"/>
    <tableColumn id="1259" name="Column1251"/>
    <tableColumn id="1260" name="Column1252"/>
    <tableColumn id="1261" name="Column1253"/>
    <tableColumn id="1262" name="Column1254"/>
    <tableColumn id="1263" name="Column1255"/>
    <tableColumn id="1264" name="Column1256"/>
    <tableColumn id="1265" name="Column1257"/>
    <tableColumn id="1266" name="Column1258"/>
    <tableColumn id="1267" name="Column1259"/>
    <tableColumn id="1268" name="Column1260"/>
    <tableColumn id="1269" name="Column1261"/>
    <tableColumn id="1270" name="Column1262"/>
    <tableColumn id="1271" name="Column1263"/>
    <tableColumn id="1272" name="Column1264"/>
    <tableColumn id="1273" name="Column1265"/>
    <tableColumn id="1274" name="Column1266"/>
    <tableColumn id="1275" name="Column1267"/>
    <tableColumn id="1276" name="Column1268"/>
    <tableColumn id="1277" name="Column1269"/>
    <tableColumn id="1278" name="Column1270"/>
    <tableColumn id="1279" name="Column1271"/>
    <tableColumn id="1280" name="Column1272"/>
    <tableColumn id="1281" name="Column1273"/>
    <tableColumn id="1282" name="Column1274"/>
    <tableColumn id="1283" name="Column1275"/>
    <tableColumn id="1284" name="Column1276"/>
    <tableColumn id="1285" name="Column1277"/>
    <tableColumn id="1286" name="Column1278"/>
    <tableColumn id="1287" name="Column1279"/>
    <tableColumn id="1288" name="Column1280"/>
    <tableColumn id="1289" name="Column1281"/>
    <tableColumn id="1290" name="Column1282"/>
    <tableColumn id="1291" name="Column1283"/>
    <tableColumn id="1292" name="Column1284"/>
    <tableColumn id="1293" name="Column1285"/>
    <tableColumn id="1294" name="Column1286"/>
    <tableColumn id="1295" name="Column1287"/>
    <tableColumn id="1296" name="Column1288"/>
    <tableColumn id="1297" name="Column1289"/>
    <tableColumn id="1298" name="Column1290"/>
    <tableColumn id="1299" name="Column1291"/>
    <tableColumn id="1300" name="Column1292"/>
    <tableColumn id="1301" name="Column1293"/>
    <tableColumn id="1302" name="Column1294"/>
    <tableColumn id="1303" name="Column1295"/>
    <tableColumn id="1304" name="Column1296"/>
    <tableColumn id="1305" name="Column1297"/>
    <tableColumn id="1306" name="Column1298"/>
    <tableColumn id="1307" name="Column1299"/>
    <tableColumn id="1308" name="Column1300"/>
    <tableColumn id="1309" name="Column1301"/>
    <tableColumn id="1310" name="Column1302"/>
    <tableColumn id="1311" name="Column1303"/>
    <tableColumn id="1312" name="Column1304"/>
    <tableColumn id="1313" name="Column1305"/>
    <tableColumn id="1314" name="Column1306"/>
    <tableColumn id="1315" name="Column1307"/>
    <tableColumn id="1316" name="Column1308"/>
    <tableColumn id="1317" name="Column1309"/>
    <tableColumn id="1318" name="Column1310"/>
    <tableColumn id="1319" name="Column1311"/>
    <tableColumn id="1320" name="Column1312"/>
    <tableColumn id="1321" name="Column1313"/>
    <tableColumn id="1322" name="Column1314"/>
    <tableColumn id="1323" name="Column1315"/>
    <tableColumn id="1324" name="Column1316"/>
    <tableColumn id="1325" name="Column1317"/>
    <tableColumn id="1326" name="Column1318"/>
    <tableColumn id="1327" name="Column1319"/>
    <tableColumn id="1328" name="Column1320"/>
    <tableColumn id="1329" name="Column1321"/>
    <tableColumn id="1330" name="Column1322"/>
    <tableColumn id="1331" name="Column1323"/>
    <tableColumn id="1332" name="Column1324"/>
    <tableColumn id="1333" name="Column1325"/>
    <tableColumn id="1334" name="Column1326"/>
    <tableColumn id="1335" name="Column1327"/>
    <tableColumn id="1336" name="Column1328"/>
    <tableColumn id="1337" name="Column1329"/>
    <tableColumn id="1338" name="Column1330"/>
    <tableColumn id="1339" name="Column1331"/>
    <tableColumn id="1340" name="Column1332"/>
    <tableColumn id="1341" name="Column1333"/>
    <tableColumn id="1342" name="Column1334"/>
    <tableColumn id="1343" name="Column1335"/>
    <tableColumn id="1344" name="Column1336"/>
    <tableColumn id="1345" name="Column1337"/>
    <tableColumn id="1346" name="Column1338"/>
    <tableColumn id="1347" name="Column1339"/>
    <tableColumn id="1348" name="Column1340"/>
    <tableColumn id="1349" name="Column1341"/>
    <tableColumn id="1350" name="Column1342"/>
    <tableColumn id="1351" name="Column1343"/>
    <tableColumn id="1352" name="Column1344"/>
    <tableColumn id="1353" name="Column1345"/>
    <tableColumn id="1354" name="Column1346"/>
    <tableColumn id="1355" name="Column1347"/>
    <tableColumn id="1356" name="Column1348"/>
    <tableColumn id="1357" name="Column1349"/>
    <tableColumn id="1358" name="Column1350"/>
    <tableColumn id="1359" name="Column1351"/>
    <tableColumn id="1360" name="Column1352"/>
    <tableColumn id="1361" name="Column1353"/>
    <tableColumn id="1362" name="Column1354"/>
    <tableColumn id="1363" name="Column1355"/>
    <tableColumn id="1364" name="Column1356"/>
    <tableColumn id="1365" name="Column1357"/>
    <tableColumn id="1366" name="Column1358"/>
    <tableColumn id="1367" name="Column1359"/>
    <tableColumn id="1368" name="Column1360"/>
    <tableColumn id="1369" name="Column1361"/>
    <tableColumn id="1370" name="Column1362"/>
    <tableColumn id="1371" name="Column1363"/>
    <tableColumn id="1372" name="Column1364"/>
    <tableColumn id="1373" name="Column1365"/>
    <tableColumn id="1374" name="Column1366"/>
    <tableColumn id="1375" name="Column1367"/>
    <tableColumn id="1376" name="Column1368"/>
    <tableColumn id="1377" name="Column1369"/>
    <tableColumn id="1378" name="Column1370"/>
    <tableColumn id="1379" name="Column1371"/>
    <tableColumn id="1380" name="Column1372"/>
    <tableColumn id="1381" name="Column1373"/>
    <tableColumn id="1382" name="Column1374"/>
    <tableColumn id="1383" name="Column1375"/>
    <tableColumn id="1384" name="Column1376"/>
    <tableColumn id="1385" name="Column1377"/>
    <tableColumn id="1386" name="Column1378"/>
    <tableColumn id="1387" name="Column1379"/>
    <tableColumn id="1388" name="Column1380"/>
    <tableColumn id="1389" name="Column1381"/>
    <tableColumn id="1390" name="Column1382"/>
    <tableColumn id="1391" name="Column1383"/>
    <tableColumn id="1392" name="Column1384"/>
    <tableColumn id="1393" name="Column1385"/>
    <tableColumn id="1394" name="Column1386"/>
    <tableColumn id="1395" name="Column1387"/>
    <tableColumn id="1396" name="Column1388"/>
    <tableColumn id="1397" name="Column1389"/>
    <tableColumn id="1398" name="Column1390"/>
    <tableColumn id="1399" name="Column1391"/>
    <tableColumn id="1400" name="Column1392"/>
    <tableColumn id="1401" name="Column1393"/>
    <tableColumn id="1402" name="Column1394"/>
    <tableColumn id="1403" name="Column1395"/>
    <tableColumn id="1404" name="Column1396"/>
    <tableColumn id="1405" name="Column1397"/>
    <tableColumn id="1406" name="Column1398"/>
    <tableColumn id="1407" name="Column1399"/>
    <tableColumn id="1408" name="Column1400"/>
    <tableColumn id="1409" name="Column1401"/>
    <tableColumn id="1410" name="Column1402"/>
    <tableColumn id="1411" name="Column1403"/>
    <tableColumn id="1412" name="Column1404"/>
    <tableColumn id="1413" name="Column1405"/>
    <tableColumn id="1414" name="Column1406"/>
    <tableColumn id="1415" name="Column1407"/>
    <tableColumn id="1416" name="Column1408"/>
    <tableColumn id="1417" name="Column1409"/>
    <tableColumn id="1418" name="Column1410"/>
    <tableColumn id="1419" name="Column1411"/>
    <tableColumn id="1420" name="Column1412"/>
    <tableColumn id="1421" name="Column1413"/>
    <tableColumn id="1422" name="Column1414"/>
    <tableColumn id="1423" name="Column1415"/>
    <tableColumn id="1424" name="Column1416"/>
    <tableColumn id="1425" name="Column1417"/>
    <tableColumn id="1426" name="Column1418"/>
    <tableColumn id="1427" name="Column1419"/>
    <tableColumn id="1428" name="Column1420"/>
    <tableColumn id="1429" name="Column1421"/>
    <tableColumn id="1430" name="Column1422"/>
    <tableColumn id="1431" name="Column1423"/>
    <tableColumn id="1432" name="Column1424"/>
    <tableColumn id="1433" name="Column1425"/>
    <tableColumn id="1434" name="Column1426"/>
    <tableColumn id="1435" name="Column1427"/>
    <tableColumn id="1436" name="Column1428"/>
    <tableColumn id="1437" name="Column1429"/>
    <tableColumn id="1438" name="Column1430"/>
    <tableColumn id="1439" name="Column1431"/>
    <tableColumn id="1440" name="Column1432"/>
    <tableColumn id="1441" name="Column1433"/>
    <tableColumn id="1442" name="Column1434"/>
    <tableColumn id="1443" name="Column1435"/>
    <tableColumn id="1444" name="Column1436"/>
    <tableColumn id="1445" name="Column1437"/>
    <tableColumn id="1446" name="Column1438"/>
    <tableColumn id="1447" name="Column1439"/>
    <tableColumn id="1448" name="Column1440"/>
    <tableColumn id="1449" name="Column1441"/>
    <tableColumn id="1450" name="Column1442"/>
    <tableColumn id="1451" name="Column1443"/>
    <tableColumn id="1452" name="Column1444"/>
    <tableColumn id="1453" name="Column1445"/>
    <tableColumn id="1454" name="Column1446"/>
    <tableColumn id="1455" name="Column1447"/>
    <tableColumn id="1456" name="Column1448"/>
    <tableColumn id="1457" name="Column1449"/>
    <tableColumn id="1458" name="Column1450"/>
    <tableColumn id="1459" name="Column1451"/>
    <tableColumn id="1460" name="Column1452"/>
    <tableColumn id="1461" name="Column1453"/>
    <tableColumn id="1462" name="Column1454"/>
    <tableColumn id="1463" name="Column1455"/>
    <tableColumn id="1464" name="Column1456"/>
    <tableColumn id="1465" name="Column1457"/>
    <tableColumn id="1466" name="Column1458"/>
    <tableColumn id="1467" name="Column1459"/>
    <tableColumn id="1468" name="Column1460"/>
    <tableColumn id="1469" name="Column1461"/>
    <tableColumn id="1470" name="Column1462"/>
    <tableColumn id="1471" name="Column1463"/>
    <tableColumn id="1472" name="Column1464"/>
    <tableColumn id="1473" name="Column1465"/>
    <tableColumn id="1474" name="Column1466"/>
    <tableColumn id="1475" name="Column1467"/>
    <tableColumn id="1476" name="Column1468"/>
    <tableColumn id="1477" name="Column1469"/>
    <tableColumn id="1478" name="Column1470"/>
    <tableColumn id="1479" name="Column1471"/>
    <tableColumn id="1480" name="Column1472"/>
    <tableColumn id="1481" name="Column1473"/>
    <tableColumn id="1482" name="Column1474"/>
    <tableColumn id="1483" name="Column1475"/>
    <tableColumn id="1484" name="Column1476"/>
    <tableColumn id="1485" name="Column1477"/>
    <tableColumn id="1486" name="Column1478"/>
    <tableColumn id="1487" name="Column1479"/>
    <tableColumn id="1488" name="Column1480"/>
    <tableColumn id="1489" name="Column1481"/>
    <tableColumn id="1490" name="Column1482"/>
    <tableColumn id="1491" name="Column1483"/>
    <tableColumn id="1492" name="Column1484"/>
    <tableColumn id="1493" name="Column1485"/>
    <tableColumn id="1494" name="Column1486"/>
    <tableColumn id="1495" name="Column1487"/>
    <tableColumn id="1496" name="Column1488"/>
    <tableColumn id="1497" name="Column1489"/>
    <tableColumn id="1498" name="Column1490"/>
    <tableColumn id="1499" name="Column1491"/>
    <tableColumn id="1500" name="Column1492"/>
    <tableColumn id="1501" name="Column1493"/>
    <tableColumn id="1502" name="Column1494"/>
    <tableColumn id="1503" name="Column1495"/>
    <tableColumn id="1504" name="Column1496"/>
    <tableColumn id="1505" name="Column1497"/>
    <tableColumn id="1506" name="Column1498"/>
    <tableColumn id="1507" name="Column1499"/>
    <tableColumn id="1508" name="Column1500"/>
    <tableColumn id="1509" name="Column1501"/>
    <tableColumn id="1510" name="Column1502"/>
    <tableColumn id="1511" name="Column1503"/>
    <tableColumn id="1512" name="Column1504"/>
    <tableColumn id="1513" name="Column1505"/>
    <tableColumn id="1514" name="Column1506"/>
    <tableColumn id="1515" name="Column1507"/>
    <tableColumn id="1516" name="Column1508"/>
    <tableColumn id="1517" name="Column1509"/>
    <tableColumn id="1518" name="Column1510"/>
    <tableColumn id="1519" name="Column1511"/>
    <tableColumn id="1520" name="Column1512"/>
    <tableColumn id="1521" name="Column1513"/>
    <tableColumn id="1522" name="Column1514"/>
    <tableColumn id="1523" name="Column1515"/>
    <tableColumn id="1524" name="Column1516"/>
    <tableColumn id="1525" name="Column1517"/>
    <tableColumn id="1526" name="Column1518"/>
    <tableColumn id="1527" name="Column1519"/>
    <tableColumn id="1528" name="Column1520"/>
    <tableColumn id="1529" name="Column1521"/>
    <tableColumn id="1530" name="Column1522"/>
    <tableColumn id="1531" name="Column1523"/>
    <tableColumn id="1532" name="Column1524"/>
    <tableColumn id="1533" name="Column1525"/>
    <tableColumn id="1534" name="Column1526"/>
    <tableColumn id="1535" name="Column1527"/>
    <tableColumn id="1536" name="Column1528"/>
    <tableColumn id="1537" name="Column1529"/>
    <tableColumn id="1538" name="Column1530"/>
    <tableColumn id="1539" name="Column1531"/>
    <tableColumn id="1540" name="Column1532"/>
    <tableColumn id="1541" name="Column1533"/>
    <tableColumn id="1542" name="Column1534"/>
    <tableColumn id="1543" name="Column1535"/>
    <tableColumn id="1544" name="Column1536"/>
    <tableColumn id="1545" name="Column1537"/>
    <tableColumn id="1546" name="Column1538"/>
    <tableColumn id="1547" name="Column1539"/>
    <tableColumn id="1548" name="Column1540"/>
    <tableColumn id="1549" name="Column1541"/>
    <tableColumn id="1550" name="Column1542"/>
    <tableColumn id="1551" name="Column1543"/>
    <tableColumn id="1552" name="Column1544"/>
    <tableColumn id="1553" name="Column1545"/>
    <tableColumn id="1554" name="Column1546"/>
    <tableColumn id="1555" name="Column1547"/>
    <tableColumn id="1556" name="Column1548"/>
    <tableColumn id="1557" name="Column1549"/>
    <tableColumn id="1558" name="Column1550"/>
    <tableColumn id="1559" name="Column1551"/>
    <tableColumn id="1560" name="Column1552"/>
    <tableColumn id="1561" name="Column1553"/>
    <tableColumn id="1562" name="Column1554"/>
    <tableColumn id="1563" name="Column1555"/>
    <tableColumn id="1564" name="Column1556"/>
    <tableColumn id="1565" name="Column1557"/>
    <tableColumn id="1566" name="Column1558"/>
    <tableColumn id="1567" name="Column1559"/>
    <tableColumn id="1568" name="Column1560"/>
    <tableColumn id="1569" name="Column1561"/>
    <tableColumn id="1570" name="Column1562"/>
    <tableColumn id="1571" name="Column1563"/>
    <tableColumn id="1572" name="Column1564"/>
    <tableColumn id="1573" name="Column1565"/>
    <tableColumn id="1574" name="Column1566"/>
    <tableColumn id="1575" name="Column1567"/>
    <tableColumn id="1576" name="Column1568"/>
    <tableColumn id="1577" name="Column1569"/>
    <tableColumn id="1578" name="Column1570"/>
    <tableColumn id="1579" name="Column1571"/>
    <tableColumn id="1580" name="Column1572"/>
    <tableColumn id="1581" name="Column1573"/>
    <tableColumn id="1582" name="Column1574"/>
    <tableColumn id="1583" name="Column1575"/>
    <tableColumn id="1584" name="Column1576"/>
    <tableColumn id="1585" name="Column1577"/>
    <tableColumn id="1586" name="Column1578"/>
    <tableColumn id="1587" name="Column1579"/>
    <tableColumn id="1588" name="Column1580"/>
    <tableColumn id="1589" name="Column1581"/>
    <tableColumn id="1590" name="Column1582"/>
    <tableColumn id="1591" name="Column1583"/>
    <tableColumn id="1592" name="Column1584"/>
    <tableColumn id="1593" name="Column1585"/>
    <tableColumn id="1594" name="Column1586"/>
    <tableColumn id="1595" name="Column1587"/>
    <tableColumn id="1596" name="Column1588"/>
    <tableColumn id="1597" name="Column1589"/>
    <tableColumn id="1598" name="Column1590"/>
    <tableColumn id="1599" name="Column1591"/>
    <tableColumn id="1600" name="Column1592"/>
    <tableColumn id="1601" name="Column1593"/>
    <tableColumn id="1602" name="Column1594"/>
    <tableColumn id="1603" name="Column1595"/>
    <tableColumn id="1604" name="Column1596"/>
    <tableColumn id="1605" name="Column1597"/>
    <tableColumn id="1606" name="Column1598"/>
    <tableColumn id="1607" name="Column1599"/>
    <tableColumn id="1608" name="Column1600"/>
    <tableColumn id="1609" name="Column1601"/>
    <tableColumn id="1610" name="Column1602"/>
    <tableColumn id="1611" name="Column1603"/>
    <tableColumn id="1612" name="Column1604"/>
    <tableColumn id="1613" name="Column1605"/>
    <tableColumn id="1614" name="Column1606"/>
    <tableColumn id="1615" name="Column1607"/>
    <tableColumn id="1616" name="Column1608"/>
    <tableColumn id="1617" name="Column1609"/>
    <tableColumn id="1618" name="Column1610"/>
    <tableColumn id="1619" name="Column1611"/>
    <tableColumn id="1620" name="Column1612"/>
    <tableColumn id="1621" name="Column1613"/>
    <tableColumn id="1622" name="Column1614"/>
    <tableColumn id="1623" name="Column1615"/>
    <tableColumn id="1624" name="Column1616"/>
    <tableColumn id="1625" name="Column1617"/>
    <tableColumn id="1626" name="Column1618"/>
    <tableColumn id="1627" name="Column1619"/>
    <tableColumn id="1628" name="Column1620"/>
    <tableColumn id="1629" name="Column1621"/>
    <tableColumn id="1630" name="Column1622"/>
    <tableColumn id="1631" name="Column1623"/>
    <tableColumn id="1632" name="Column1624"/>
    <tableColumn id="1633" name="Column1625"/>
    <tableColumn id="1634" name="Column1626"/>
    <tableColumn id="1635" name="Column1627"/>
    <tableColumn id="1636" name="Column1628"/>
    <tableColumn id="1637" name="Column1629"/>
    <tableColumn id="1638" name="Column1630"/>
    <tableColumn id="1639" name="Column1631"/>
    <tableColumn id="1640" name="Column1632"/>
    <tableColumn id="1641" name="Column1633"/>
    <tableColumn id="1642" name="Column1634"/>
    <tableColumn id="1643" name="Column1635"/>
    <tableColumn id="1644" name="Column1636"/>
    <tableColumn id="1645" name="Column1637"/>
    <tableColumn id="1646" name="Column1638"/>
    <tableColumn id="1647" name="Column1639"/>
    <tableColumn id="1648" name="Column1640"/>
    <tableColumn id="1649" name="Column1641"/>
    <tableColumn id="1650" name="Column1642"/>
    <tableColumn id="1651" name="Column1643"/>
    <tableColumn id="1652" name="Column1644"/>
    <tableColumn id="1653" name="Column1645"/>
    <tableColumn id="1654" name="Column1646"/>
    <tableColumn id="1655" name="Column1647"/>
    <tableColumn id="1656" name="Column1648"/>
    <tableColumn id="1657" name="Column1649"/>
    <tableColumn id="1658" name="Column1650"/>
    <tableColumn id="1659" name="Column1651"/>
    <tableColumn id="1660" name="Column1652"/>
    <tableColumn id="1661" name="Column1653"/>
    <tableColumn id="1662" name="Column1654"/>
    <tableColumn id="1663" name="Column1655"/>
    <tableColumn id="1664" name="Column1656"/>
    <tableColumn id="1665" name="Column1657"/>
    <tableColumn id="1666" name="Column1658"/>
    <tableColumn id="1667" name="Column1659"/>
    <tableColumn id="1668" name="Column1660"/>
    <tableColumn id="1669" name="Column1661"/>
    <tableColumn id="1670" name="Column1662"/>
    <tableColumn id="1671" name="Column1663"/>
    <tableColumn id="1672" name="Column1664"/>
    <tableColumn id="1673" name="Column1665"/>
    <tableColumn id="1674" name="Column1666"/>
    <tableColumn id="1675" name="Column1667"/>
    <tableColumn id="1676" name="Column1668"/>
    <tableColumn id="1677" name="Column1669"/>
    <tableColumn id="1678" name="Column1670"/>
    <tableColumn id="1679" name="Column1671"/>
    <tableColumn id="1680" name="Column1672"/>
    <tableColumn id="1681" name="Column1673"/>
    <tableColumn id="1682" name="Column1674"/>
    <tableColumn id="1683" name="Column1675"/>
    <tableColumn id="1684" name="Column1676"/>
    <tableColumn id="1685" name="Column1677"/>
    <tableColumn id="1686" name="Column1678"/>
    <tableColumn id="1687" name="Column1679"/>
    <tableColumn id="1688" name="Column1680"/>
    <tableColumn id="1689" name="Column1681"/>
    <tableColumn id="1690" name="Column1682"/>
    <tableColumn id="1691" name="Column1683"/>
    <tableColumn id="1692" name="Column1684"/>
    <tableColumn id="1693" name="Column1685"/>
    <tableColumn id="1694" name="Column1686"/>
    <tableColumn id="1695" name="Column1687"/>
    <tableColumn id="1696" name="Column1688"/>
    <tableColumn id="1697" name="Column1689"/>
    <tableColumn id="1698" name="Column1690"/>
    <tableColumn id="1699" name="Column1691"/>
    <tableColumn id="1700" name="Column1692"/>
    <tableColumn id="1701" name="Column1693"/>
    <tableColumn id="1702" name="Column1694"/>
    <tableColumn id="1703" name="Column1695"/>
    <tableColumn id="1704" name="Column1696"/>
    <tableColumn id="1705" name="Column1697"/>
    <tableColumn id="1706" name="Column1698"/>
    <tableColumn id="1707" name="Column1699"/>
    <tableColumn id="1708" name="Column1700"/>
    <tableColumn id="1709" name="Column1701"/>
    <tableColumn id="1710" name="Column1702"/>
    <tableColumn id="1711" name="Column1703"/>
    <tableColumn id="1712" name="Column1704"/>
    <tableColumn id="1713" name="Column1705"/>
    <tableColumn id="1714" name="Column1706"/>
    <tableColumn id="1715" name="Column1707"/>
    <tableColumn id="1716" name="Column1708"/>
    <tableColumn id="1717" name="Column1709"/>
    <tableColumn id="1718" name="Column1710"/>
    <tableColumn id="1719" name="Column1711"/>
    <tableColumn id="1720" name="Column1712"/>
    <tableColumn id="1721" name="Column1713"/>
    <tableColumn id="1722" name="Column1714"/>
    <tableColumn id="1723" name="Column1715"/>
    <tableColumn id="1724" name="Column1716"/>
    <tableColumn id="1725" name="Column1717"/>
    <tableColumn id="1726" name="Column1718"/>
    <tableColumn id="1727" name="Column1719"/>
    <tableColumn id="1728" name="Column1720"/>
    <tableColumn id="1729" name="Column1721"/>
    <tableColumn id="1730" name="Column1722"/>
    <tableColumn id="1731" name="Column1723"/>
    <tableColumn id="1732" name="Column1724"/>
    <tableColumn id="1733" name="Column1725"/>
    <tableColumn id="1734" name="Column1726"/>
    <tableColumn id="1735" name="Column1727"/>
    <tableColumn id="1736" name="Column1728"/>
    <tableColumn id="1737" name="Column1729"/>
    <tableColumn id="1738" name="Column1730"/>
    <tableColumn id="1739" name="Column1731"/>
    <tableColumn id="1740" name="Column1732"/>
    <tableColumn id="1741" name="Column1733"/>
    <tableColumn id="1742" name="Column1734"/>
    <tableColumn id="1743" name="Column1735"/>
    <tableColumn id="1744" name="Column1736"/>
    <tableColumn id="1745" name="Column1737"/>
    <tableColumn id="1746" name="Column1738"/>
    <tableColumn id="1747" name="Column1739"/>
    <tableColumn id="1748" name="Column1740"/>
    <tableColumn id="1749" name="Column1741"/>
    <tableColumn id="1750" name="Column1742"/>
    <tableColumn id="1751" name="Column1743"/>
    <tableColumn id="1752" name="Column1744"/>
    <tableColumn id="1753" name="Column1745"/>
    <tableColumn id="1754" name="Column1746"/>
    <tableColumn id="1755" name="Column1747"/>
    <tableColumn id="1756" name="Column1748"/>
    <tableColumn id="1757" name="Column1749"/>
    <tableColumn id="1758" name="Column1750"/>
    <tableColumn id="1759" name="Column1751"/>
    <tableColumn id="1760" name="Column1752"/>
    <tableColumn id="1761" name="Column1753"/>
    <tableColumn id="1762" name="Column1754"/>
    <tableColumn id="1763" name="Column1755"/>
    <tableColumn id="1764" name="Column1756"/>
    <tableColumn id="1765" name="Column1757"/>
    <tableColumn id="1766" name="Column1758"/>
    <tableColumn id="1767" name="Column1759"/>
    <tableColumn id="1768" name="Column1760"/>
    <tableColumn id="1769" name="Column1761"/>
    <tableColumn id="1770" name="Column1762"/>
    <tableColumn id="1771" name="Column1763"/>
    <tableColumn id="1772" name="Column1764"/>
    <tableColumn id="1773" name="Column1765"/>
    <tableColumn id="1774" name="Column1766"/>
    <tableColumn id="1775" name="Column1767"/>
    <tableColumn id="1776" name="Column1768"/>
    <tableColumn id="1777" name="Column1769"/>
    <tableColumn id="1778" name="Column1770"/>
    <tableColumn id="1779" name="Column1771"/>
    <tableColumn id="1780" name="Column1772"/>
    <tableColumn id="1781" name="Column1773"/>
    <tableColumn id="1782" name="Column1774"/>
    <tableColumn id="1783" name="Column1775"/>
    <tableColumn id="1784" name="Column1776"/>
    <tableColumn id="1785" name="Column1777"/>
    <tableColumn id="1786" name="Column1778"/>
    <tableColumn id="1787" name="Column1779"/>
    <tableColumn id="1788" name="Column1780"/>
    <tableColumn id="1789" name="Column1781"/>
    <tableColumn id="1790" name="Column1782"/>
    <tableColumn id="1791" name="Column1783"/>
    <tableColumn id="1792" name="Column1784"/>
    <tableColumn id="1793" name="Column1785"/>
    <tableColumn id="1794" name="Column1786"/>
    <tableColumn id="1795" name="Column1787"/>
    <tableColumn id="1796" name="Column1788"/>
    <tableColumn id="1797" name="Column1789"/>
    <tableColumn id="1798" name="Column1790"/>
    <tableColumn id="1799" name="Column1791"/>
    <tableColumn id="1800" name="Column1792"/>
    <tableColumn id="1801" name="Column1793"/>
    <tableColumn id="1802" name="Column1794"/>
    <tableColumn id="1803" name="Column1795"/>
    <tableColumn id="1804" name="Column1796"/>
    <tableColumn id="1805" name="Column1797"/>
    <tableColumn id="1806" name="Column1798"/>
    <tableColumn id="1807" name="Column1799"/>
    <tableColumn id="1808" name="Column1800"/>
    <tableColumn id="1809" name="Column1801"/>
    <tableColumn id="1810" name="Column1802"/>
    <tableColumn id="1811" name="Column1803"/>
    <tableColumn id="1812" name="Column1804"/>
    <tableColumn id="1813" name="Column1805"/>
    <tableColumn id="1814" name="Column1806"/>
    <tableColumn id="1815" name="Column1807"/>
    <tableColumn id="1816" name="Column1808"/>
    <tableColumn id="1817" name="Column1809"/>
    <tableColumn id="1818" name="Column1810"/>
    <tableColumn id="1819" name="Column1811"/>
    <tableColumn id="1820" name="Column1812"/>
    <tableColumn id="1821" name="Column1813"/>
    <tableColumn id="1822" name="Column1814"/>
    <tableColumn id="1823" name="Column1815"/>
    <tableColumn id="1824" name="Column1816"/>
    <tableColumn id="1825" name="Column1817"/>
    <tableColumn id="1826" name="Column1818"/>
    <tableColumn id="1827" name="Column1819"/>
    <tableColumn id="1828" name="Column1820"/>
    <tableColumn id="1829" name="Column1821"/>
    <tableColumn id="1830" name="Column1822"/>
    <tableColumn id="1831" name="Column1823"/>
    <tableColumn id="1832" name="Column1824"/>
    <tableColumn id="1833" name="Column1825"/>
    <tableColumn id="1834" name="Column1826"/>
    <tableColumn id="1835" name="Column1827"/>
    <tableColumn id="1836" name="Column1828"/>
    <tableColumn id="1837" name="Column1829"/>
    <tableColumn id="1838" name="Column1830"/>
    <tableColumn id="1839" name="Column1831"/>
    <tableColumn id="1840" name="Column1832"/>
    <tableColumn id="1841" name="Column1833"/>
    <tableColumn id="1842" name="Column1834"/>
    <tableColumn id="1843" name="Column1835"/>
    <tableColumn id="1844" name="Column1836"/>
    <tableColumn id="1845" name="Column1837"/>
    <tableColumn id="1846" name="Column1838"/>
    <tableColumn id="1847" name="Column1839"/>
    <tableColumn id="1848" name="Column1840"/>
    <tableColumn id="1849" name="Column1841"/>
    <tableColumn id="1850" name="Column1842"/>
    <tableColumn id="1851" name="Column1843"/>
    <tableColumn id="1852" name="Column1844"/>
    <tableColumn id="1853" name="Column1845"/>
    <tableColumn id="1854" name="Column1846"/>
    <tableColumn id="1855" name="Column1847"/>
    <tableColumn id="1856" name="Column1848"/>
    <tableColumn id="1857" name="Column1849"/>
    <tableColumn id="1858" name="Column1850"/>
    <tableColumn id="1859" name="Column1851"/>
    <tableColumn id="1860" name="Column1852"/>
    <tableColumn id="1861" name="Column1853"/>
    <tableColumn id="1862" name="Column1854"/>
    <tableColumn id="1863" name="Column1855"/>
    <tableColumn id="1864" name="Column1856"/>
    <tableColumn id="1865" name="Column1857"/>
    <tableColumn id="1866" name="Column1858"/>
    <tableColumn id="1867" name="Column1859"/>
    <tableColumn id="1868" name="Column1860"/>
    <tableColumn id="1869" name="Column1861"/>
    <tableColumn id="1870" name="Column1862"/>
    <tableColumn id="1871" name="Column1863"/>
    <tableColumn id="1872" name="Column1864"/>
    <tableColumn id="1873" name="Column1865"/>
    <tableColumn id="1874" name="Column1866"/>
    <tableColumn id="1875" name="Column1867"/>
    <tableColumn id="1876" name="Column1868"/>
    <tableColumn id="1877" name="Column1869"/>
    <tableColumn id="1878" name="Column1870"/>
    <tableColumn id="1879" name="Column1871"/>
    <tableColumn id="1880" name="Column1872"/>
    <tableColumn id="1881" name="Column1873"/>
    <tableColumn id="1882" name="Column1874"/>
    <tableColumn id="1883" name="Column1875"/>
    <tableColumn id="1884" name="Column1876"/>
    <tableColumn id="1885" name="Column1877"/>
    <tableColumn id="1886" name="Column1878"/>
    <tableColumn id="1887" name="Column1879"/>
    <tableColumn id="1888" name="Column1880"/>
    <tableColumn id="1889" name="Column1881"/>
    <tableColumn id="1890" name="Column1882"/>
    <tableColumn id="1891" name="Column1883"/>
    <tableColumn id="1892" name="Column1884"/>
    <tableColumn id="1893" name="Column1885"/>
    <tableColumn id="1894" name="Column1886"/>
    <tableColumn id="1895" name="Column1887"/>
    <tableColumn id="1896" name="Column1888"/>
    <tableColumn id="1897" name="Column1889"/>
    <tableColumn id="1898" name="Column1890"/>
    <tableColumn id="1899" name="Column1891"/>
    <tableColumn id="1900" name="Column1892"/>
    <tableColumn id="1901" name="Column1893"/>
    <tableColumn id="1902" name="Column1894"/>
    <tableColumn id="1903" name="Column1895"/>
    <tableColumn id="1904" name="Column1896"/>
    <tableColumn id="1905" name="Column1897"/>
    <tableColumn id="1906" name="Column1898"/>
    <tableColumn id="1907" name="Column1899"/>
    <tableColumn id="1908" name="Column1900"/>
    <tableColumn id="1909" name="Column1901"/>
    <tableColumn id="1910" name="Column1902"/>
    <tableColumn id="1911" name="Column1903"/>
    <tableColumn id="1912" name="Column1904"/>
    <tableColumn id="1913" name="Column1905"/>
    <tableColumn id="1914" name="Column1906"/>
    <tableColumn id="1915" name="Column1907"/>
    <tableColumn id="1916" name="Column1908"/>
    <tableColumn id="1917" name="Column1909"/>
    <tableColumn id="1918" name="Column1910"/>
    <tableColumn id="1919" name="Column1911"/>
    <tableColumn id="1920" name="Column1912"/>
    <tableColumn id="1921" name="Column1913"/>
    <tableColumn id="1922" name="Column1914"/>
    <tableColumn id="1923" name="Column1915"/>
    <tableColumn id="1924" name="Column1916"/>
    <tableColumn id="1925" name="Column1917"/>
    <tableColumn id="1926" name="Column1918"/>
    <tableColumn id="1927" name="Column1919"/>
    <tableColumn id="1928" name="Column1920"/>
    <tableColumn id="1929" name="Column1921"/>
    <tableColumn id="1930" name="Column1922"/>
    <tableColumn id="1931" name="Column1923"/>
    <tableColumn id="1932" name="Column1924"/>
    <tableColumn id="1933" name="Column1925"/>
    <tableColumn id="1934" name="Column1926"/>
    <tableColumn id="1935" name="Column1927"/>
    <tableColumn id="1936" name="Column1928"/>
    <tableColumn id="1937" name="Column1929"/>
    <tableColumn id="1938" name="Column1930"/>
    <tableColumn id="1939" name="Column1931"/>
    <tableColumn id="1940" name="Column1932"/>
    <tableColumn id="1941" name="Column1933"/>
    <tableColumn id="1942" name="Column1934"/>
    <tableColumn id="1943" name="Column1935"/>
    <tableColumn id="1944" name="Column1936"/>
    <tableColumn id="1945" name="Column1937"/>
    <tableColumn id="1946" name="Column1938"/>
    <tableColumn id="1947" name="Column1939"/>
    <tableColumn id="1948" name="Column1940"/>
    <tableColumn id="1949" name="Column1941"/>
    <tableColumn id="1950" name="Column1942"/>
    <tableColumn id="1951" name="Column1943"/>
    <tableColumn id="1952" name="Column1944"/>
    <tableColumn id="1953" name="Column1945"/>
    <tableColumn id="1954" name="Column1946"/>
    <tableColumn id="1955" name="Column1947"/>
    <tableColumn id="1956" name="Column1948"/>
    <tableColumn id="1957" name="Column1949"/>
    <tableColumn id="1958" name="Column1950"/>
    <tableColumn id="1959" name="Column1951"/>
    <tableColumn id="1960" name="Column1952"/>
    <tableColumn id="1961" name="Column1953"/>
    <tableColumn id="1962" name="Column1954"/>
    <tableColumn id="1963" name="Column1955"/>
    <tableColumn id="1964" name="Column1956"/>
    <tableColumn id="1965" name="Column1957"/>
    <tableColumn id="1966" name="Column1958"/>
    <tableColumn id="1967" name="Column1959"/>
    <tableColumn id="1968" name="Column1960"/>
    <tableColumn id="1969" name="Column1961"/>
    <tableColumn id="1970" name="Column1962"/>
    <tableColumn id="1971" name="Column1963"/>
    <tableColumn id="1972" name="Column1964"/>
    <tableColumn id="1973" name="Column1965"/>
    <tableColumn id="1974" name="Column1966"/>
    <tableColumn id="1975" name="Column1967"/>
    <tableColumn id="1976" name="Column1968"/>
    <tableColumn id="1977" name="Column1969"/>
    <tableColumn id="1978" name="Column1970"/>
    <tableColumn id="1979" name="Column1971"/>
    <tableColumn id="1980" name="Column1972"/>
    <tableColumn id="1981" name="Column1973"/>
    <tableColumn id="1982" name="Column1974"/>
    <tableColumn id="1983" name="Column1975"/>
    <tableColumn id="1984" name="Column1976"/>
    <tableColumn id="1985" name="Column1977"/>
    <tableColumn id="1986" name="Column1978"/>
    <tableColumn id="1987" name="Column1979"/>
    <tableColumn id="1988" name="Column1980"/>
    <tableColumn id="1989" name="Column1981"/>
    <tableColumn id="1990" name="Column1982"/>
    <tableColumn id="1991" name="Column1983"/>
    <tableColumn id="1992" name="Column1984"/>
    <tableColumn id="1993" name="Column1985"/>
    <tableColumn id="1994" name="Column1986"/>
    <tableColumn id="1995" name="Column1987"/>
    <tableColumn id="1996" name="Column1988"/>
    <tableColumn id="1997" name="Column1989"/>
    <tableColumn id="1998" name="Column1990"/>
    <tableColumn id="1999" name="Column1991"/>
    <tableColumn id="2000" name="Column1992"/>
    <tableColumn id="2001" name="Column1993"/>
    <tableColumn id="2002" name="Column1994"/>
    <tableColumn id="2003" name="Column1995"/>
    <tableColumn id="2004" name="Column1996"/>
    <tableColumn id="2005" name="Column1997"/>
    <tableColumn id="2006" name="Column1998"/>
    <tableColumn id="2007" name="Column1999"/>
    <tableColumn id="2008" name="Column2000"/>
    <tableColumn id="2009" name="Column2001"/>
    <tableColumn id="2010" name="Column2002"/>
    <tableColumn id="2011" name="Column2003"/>
    <tableColumn id="2012" name="Column2004"/>
    <tableColumn id="2013" name="Column2005"/>
    <tableColumn id="2014" name="Column2006"/>
    <tableColumn id="2015" name="Column2007"/>
    <tableColumn id="2016" name="Column2008"/>
    <tableColumn id="2017" name="Column2009"/>
    <tableColumn id="2018" name="Column2010"/>
    <tableColumn id="2019" name="Column2011"/>
    <tableColumn id="2020" name="Column2012"/>
    <tableColumn id="2021" name="Column2013"/>
    <tableColumn id="2022" name="Column2014"/>
    <tableColumn id="2023" name="Column2015"/>
    <tableColumn id="2024" name="Column2016"/>
    <tableColumn id="2025" name="Column2017"/>
    <tableColumn id="2026" name="Column2018"/>
    <tableColumn id="2027" name="Column2019"/>
    <tableColumn id="2028" name="Column2020"/>
    <tableColumn id="2029" name="Column2021"/>
    <tableColumn id="2030" name="Column2022"/>
    <tableColumn id="2031" name="Column2023"/>
    <tableColumn id="2032" name="Column2024"/>
    <tableColumn id="2033" name="Column2025"/>
    <tableColumn id="2034" name="Column2026"/>
    <tableColumn id="2035" name="Column2027"/>
    <tableColumn id="2036" name="Column2028"/>
    <tableColumn id="2037" name="Column2029"/>
    <tableColumn id="2038" name="Column2030"/>
    <tableColumn id="2039" name="Column2031"/>
    <tableColumn id="2040" name="Column2032"/>
    <tableColumn id="2041" name="Column2033"/>
    <tableColumn id="2042" name="Column2034"/>
    <tableColumn id="2043" name="Column2035"/>
    <tableColumn id="2044" name="Column2036"/>
    <tableColumn id="2045" name="Column2037"/>
    <tableColumn id="2046" name="Column2038"/>
    <tableColumn id="2047" name="Column2039"/>
    <tableColumn id="2048" name="Column2040"/>
    <tableColumn id="2049" name="Column2041"/>
    <tableColumn id="2050" name="Column2042"/>
    <tableColumn id="2051" name="Column2043"/>
    <tableColumn id="2052" name="Column2044"/>
    <tableColumn id="2053" name="Column2045"/>
    <tableColumn id="2054" name="Column2046"/>
    <tableColumn id="2055" name="Column2047"/>
    <tableColumn id="2056" name="Column2048"/>
    <tableColumn id="2057" name="Column2049"/>
    <tableColumn id="2058" name="Column2050"/>
    <tableColumn id="2059" name="Column2051"/>
    <tableColumn id="2060" name="Column2052"/>
    <tableColumn id="2061" name="Column2053"/>
    <tableColumn id="2062" name="Column2054"/>
    <tableColumn id="2063" name="Column2055"/>
    <tableColumn id="2064" name="Column2056"/>
    <tableColumn id="2065" name="Column2057"/>
    <tableColumn id="2066" name="Column2058"/>
    <tableColumn id="2067" name="Column2059"/>
    <tableColumn id="2068" name="Column2060"/>
    <tableColumn id="2069" name="Column2061"/>
    <tableColumn id="2070" name="Column2062"/>
    <tableColumn id="2071" name="Column2063"/>
    <tableColumn id="2072" name="Column2064"/>
    <tableColumn id="2073" name="Column2065"/>
    <tableColumn id="2074" name="Column2066"/>
    <tableColumn id="2075" name="Column2067"/>
    <tableColumn id="2076" name="Column2068"/>
    <tableColumn id="2077" name="Column2069"/>
    <tableColumn id="2078" name="Column2070"/>
    <tableColumn id="2079" name="Column2071"/>
    <tableColumn id="2080" name="Column2072"/>
    <tableColumn id="2081" name="Column2073"/>
    <tableColumn id="2082" name="Column2074"/>
    <tableColumn id="2083" name="Column2075"/>
    <tableColumn id="2084" name="Column2076"/>
    <tableColumn id="2085" name="Column2077"/>
    <tableColumn id="2086" name="Column2078"/>
    <tableColumn id="2087" name="Column2079"/>
    <tableColumn id="2088" name="Column2080"/>
    <tableColumn id="2089" name="Column2081"/>
    <tableColumn id="2090" name="Column2082"/>
    <tableColumn id="2091" name="Column2083"/>
    <tableColumn id="2092" name="Column2084"/>
    <tableColumn id="2093" name="Column2085"/>
    <tableColumn id="2094" name="Column2086"/>
    <tableColumn id="2095" name="Column2087"/>
    <tableColumn id="2096" name="Column2088"/>
    <tableColumn id="2097" name="Column2089"/>
    <tableColumn id="2098" name="Column2090"/>
    <tableColumn id="2099" name="Column2091"/>
    <tableColumn id="2100" name="Column2092"/>
    <tableColumn id="2101" name="Column2093"/>
    <tableColumn id="2102" name="Column2094"/>
    <tableColumn id="2103" name="Column2095"/>
    <tableColumn id="2104" name="Column2096"/>
    <tableColumn id="2105" name="Column2097"/>
    <tableColumn id="2106" name="Column2098"/>
    <tableColumn id="2107" name="Column2099"/>
    <tableColumn id="2108" name="Column2100"/>
    <tableColumn id="2109" name="Column2101"/>
    <tableColumn id="2110" name="Column2102"/>
    <tableColumn id="2111" name="Column2103"/>
    <tableColumn id="2112" name="Column2104"/>
    <tableColumn id="2113" name="Column2105"/>
    <tableColumn id="2114" name="Column2106"/>
    <tableColumn id="2115" name="Column2107"/>
    <tableColumn id="2116" name="Column2108"/>
    <tableColumn id="2117" name="Column2109"/>
    <tableColumn id="2118" name="Column2110"/>
    <tableColumn id="2119" name="Column2111"/>
    <tableColumn id="2120" name="Column2112"/>
    <tableColumn id="2121" name="Column2113"/>
    <tableColumn id="2122" name="Column2114"/>
    <tableColumn id="2123" name="Column2115"/>
    <tableColumn id="2124" name="Column2116"/>
    <tableColumn id="2125" name="Column2117"/>
    <tableColumn id="2126" name="Column2118"/>
    <tableColumn id="2127" name="Column2119"/>
    <tableColumn id="2128" name="Column2120"/>
    <tableColumn id="2129" name="Column2121"/>
    <tableColumn id="2130" name="Column2122"/>
    <tableColumn id="2131" name="Column2123"/>
    <tableColumn id="2132" name="Column2124"/>
    <tableColumn id="2133" name="Column2125"/>
    <tableColumn id="2134" name="Column2126"/>
    <tableColumn id="2135" name="Column2127"/>
    <tableColumn id="2136" name="Column2128"/>
    <tableColumn id="2137" name="Column2129"/>
    <tableColumn id="2138" name="Column2130"/>
    <tableColumn id="2139" name="Column2131"/>
    <tableColumn id="2140" name="Column2132"/>
    <tableColumn id="2141" name="Column2133"/>
    <tableColumn id="2142" name="Column2134"/>
    <tableColumn id="2143" name="Column2135"/>
    <tableColumn id="2144" name="Column2136"/>
    <tableColumn id="2145" name="Column2137"/>
    <tableColumn id="2146" name="Column2138"/>
    <tableColumn id="2147" name="Column2139"/>
    <tableColumn id="2148" name="Column2140"/>
    <tableColumn id="2149" name="Column2141"/>
    <tableColumn id="2150" name="Column2142"/>
    <tableColumn id="2151" name="Column2143"/>
    <tableColumn id="2152" name="Column2144"/>
    <tableColumn id="2153" name="Column2145"/>
    <tableColumn id="2154" name="Column2146"/>
    <tableColumn id="2155" name="Column2147"/>
    <tableColumn id="2156" name="Column2148"/>
    <tableColumn id="2157" name="Column2149"/>
    <tableColumn id="2158" name="Column2150"/>
    <tableColumn id="2159" name="Column2151"/>
    <tableColumn id="2160" name="Column2152"/>
    <tableColumn id="2161" name="Column2153"/>
    <tableColumn id="2162" name="Column2154"/>
    <tableColumn id="2163" name="Column2155"/>
    <tableColumn id="2164" name="Column2156"/>
    <tableColumn id="2165" name="Column2157"/>
    <tableColumn id="2166" name="Column2158"/>
    <tableColumn id="2167" name="Column2159"/>
    <tableColumn id="2168" name="Column2160"/>
    <tableColumn id="2169" name="Column2161"/>
    <tableColumn id="2170" name="Column2162"/>
    <tableColumn id="2171" name="Column2163"/>
    <tableColumn id="2172" name="Column2164"/>
    <tableColumn id="2173" name="Column2165"/>
    <tableColumn id="2174" name="Column2166"/>
    <tableColumn id="2175" name="Column2167"/>
    <tableColumn id="2176" name="Column2168"/>
    <tableColumn id="2177" name="Column2169"/>
    <tableColumn id="2178" name="Column2170"/>
    <tableColumn id="2179" name="Column2171"/>
    <tableColumn id="2180" name="Column2172"/>
    <tableColumn id="2181" name="Column2173"/>
    <tableColumn id="2182" name="Column2174"/>
    <tableColumn id="2183" name="Column2175"/>
    <tableColumn id="2184" name="Column2176"/>
    <tableColumn id="2185" name="Column2177"/>
    <tableColumn id="2186" name="Column2178"/>
    <tableColumn id="2187" name="Column2179"/>
    <tableColumn id="2188" name="Column2180"/>
    <tableColumn id="2189" name="Column2181"/>
    <tableColumn id="2190" name="Column2182"/>
    <tableColumn id="2191" name="Column2183"/>
    <tableColumn id="2192" name="Column2184"/>
    <tableColumn id="2193" name="Column2185"/>
    <tableColumn id="2194" name="Column2186"/>
    <tableColumn id="2195" name="Column2187"/>
    <tableColumn id="2196" name="Column2188"/>
    <tableColumn id="2197" name="Column2189"/>
    <tableColumn id="2198" name="Column2190"/>
    <tableColumn id="2199" name="Column2191"/>
    <tableColumn id="2200" name="Column2192"/>
    <tableColumn id="2201" name="Column2193"/>
    <tableColumn id="2202" name="Column2194"/>
    <tableColumn id="2203" name="Column2195"/>
    <tableColumn id="2204" name="Column2196"/>
    <tableColumn id="2205" name="Column2197"/>
    <tableColumn id="2206" name="Column2198"/>
    <tableColumn id="2207" name="Column2199"/>
    <tableColumn id="2208" name="Column2200"/>
    <tableColumn id="2209" name="Column2201"/>
    <tableColumn id="2210" name="Column2202"/>
    <tableColumn id="2211" name="Column2203"/>
    <tableColumn id="2212" name="Column2204"/>
    <tableColumn id="2213" name="Column2205"/>
    <tableColumn id="2214" name="Column2206"/>
    <tableColumn id="2215" name="Column2207"/>
    <tableColumn id="2216" name="Column2208"/>
    <tableColumn id="2217" name="Column2209"/>
    <tableColumn id="2218" name="Column2210"/>
    <tableColumn id="2219" name="Column2211"/>
    <tableColumn id="2220" name="Column2212"/>
    <tableColumn id="2221" name="Column2213"/>
    <tableColumn id="2222" name="Column2214"/>
    <tableColumn id="2223" name="Column2215"/>
    <tableColumn id="2224" name="Column2216"/>
    <tableColumn id="2225" name="Column2217"/>
    <tableColumn id="2226" name="Column2218"/>
    <tableColumn id="2227" name="Column2219"/>
    <tableColumn id="2228" name="Column2220"/>
    <tableColumn id="2229" name="Column2221"/>
    <tableColumn id="2230" name="Column2222"/>
    <tableColumn id="2231" name="Column2223"/>
    <tableColumn id="2232" name="Column2224"/>
    <tableColumn id="2233" name="Column2225"/>
    <tableColumn id="2234" name="Column2226"/>
    <tableColumn id="2235" name="Column2227"/>
    <tableColumn id="2236" name="Column2228"/>
    <tableColumn id="2237" name="Column2229"/>
    <tableColumn id="2238" name="Column2230"/>
    <tableColumn id="2239" name="Column2231"/>
    <tableColumn id="2240" name="Column2232"/>
    <tableColumn id="2241" name="Column2233"/>
    <tableColumn id="2242" name="Column2234"/>
    <tableColumn id="2243" name="Column2235"/>
    <tableColumn id="2244" name="Column2236"/>
    <tableColumn id="2245" name="Column2237"/>
    <tableColumn id="2246" name="Column2238"/>
    <tableColumn id="2247" name="Column2239"/>
    <tableColumn id="2248" name="Column2240"/>
    <tableColumn id="2249" name="Column2241"/>
    <tableColumn id="2250" name="Column2242"/>
    <tableColumn id="2251" name="Column2243"/>
    <tableColumn id="2252" name="Column2244"/>
    <tableColumn id="2253" name="Column2245"/>
    <tableColumn id="2254" name="Column2246"/>
    <tableColumn id="2255" name="Column2247"/>
    <tableColumn id="2256" name="Column2248"/>
    <tableColumn id="2257" name="Column2249"/>
    <tableColumn id="2258" name="Column2250"/>
    <tableColumn id="2259" name="Column2251"/>
    <tableColumn id="2260" name="Column2252"/>
    <tableColumn id="2261" name="Column2253"/>
    <tableColumn id="2262" name="Column2254"/>
    <tableColumn id="2263" name="Column2255"/>
    <tableColumn id="2264" name="Column2256"/>
    <tableColumn id="2265" name="Column2257"/>
    <tableColumn id="2266" name="Column2258"/>
    <tableColumn id="2267" name="Column2259"/>
    <tableColumn id="2268" name="Column2260"/>
    <tableColumn id="2269" name="Column2261"/>
    <tableColumn id="2270" name="Column2262"/>
    <tableColumn id="2271" name="Column2263"/>
    <tableColumn id="2272" name="Column2264"/>
    <tableColumn id="2273" name="Column2265"/>
    <tableColumn id="2274" name="Column2266"/>
    <tableColumn id="2275" name="Column2267"/>
    <tableColumn id="2276" name="Column2268"/>
    <tableColumn id="2277" name="Column2269"/>
    <tableColumn id="2278" name="Column2270"/>
    <tableColumn id="2279" name="Column2271"/>
    <tableColumn id="2280" name="Column2272"/>
    <tableColumn id="2281" name="Column2273"/>
    <tableColumn id="2282" name="Column2274"/>
    <tableColumn id="2283" name="Column2275"/>
    <tableColumn id="2284" name="Column2276"/>
    <tableColumn id="2285" name="Column2277"/>
    <tableColumn id="2286" name="Column2278"/>
    <tableColumn id="2287" name="Column2279"/>
    <tableColumn id="2288" name="Column2280"/>
    <tableColumn id="2289" name="Column2281"/>
    <tableColumn id="2290" name="Column2282"/>
    <tableColumn id="2291" name="Column2283"/>
    <tableColumn id="2292" name="Column2284"/>
    <tableColumn id="2293" name="Column2285"/>
    <tableColumn id="2294" name="Column2286"/>
    <tableColumn id="2295" name="Column2287"/>
    <tableColumn id="2296" name="Column2288"/>
    <tableColumn id="2297" name="Column2289"/>
    <tableColumn id="2298" name="Column2290"/>
    <tableColumn id="2299" name="Column2291"/>
    <tableColumn id="2300" name="Column2292"/>
    <tableColumn id="2301" name="Column2293"/>
    <tableColumn id="2302" name="Column2294"/>
    <tableColumn id="2303" name="Column2295"/>
    <tableColumn id="2304" name="Column2296"/>
    <tableColumn id="2305" name="Column2297"/>
    <tableColumn id="2306" name="Column2298"/>
    <tableColumn id="2307" name="Column2299"/>
    <tableColumn id="2308" name="Column2300"/>
    <tableColumn id="2309" name="Column2301"/>
    <tableColumn id="2310" name="Column2302"/>
    <tableColumn id="2311" name="Column2303"/>
    <tableColumn id="2312" name="Column2304"/>
    <tableColumn id="2313" name="Column2305"/>
    <tableColumn id="2314" name="Column2306"/>
    <tableColumn id="2315" name="Column2307"/>
    <tableColumn id="2316" name="Column2308"/>
    <tableColumn id="2317" name="Column2309"/>
    <tableColumn id="2318" name="Column2310"/>
    <tableColumn id="2319" name="Column2311"/>
    <tableColumn id="2320" name="Column2312"/>
    <tableColumn id="2321" name="Column2313"/>
    <tableColumn id="2322" name="Column2314"/>
    <tableColumn id="2323" name="Column2315"/>
    <tableColumn id="2324" name="Column2316"/>
    <tableColumn id="2325" name="Column2317"/>
    <tableColumn id="2326" name="Column2318"/>
    <tableColumn id="2327" name="Column2319"/>
    <tableColumn id="2328" name="Column2320"/>
    <tableColumn id="2329" name="Column2321"/>
    <tableColumn id="2330" name="Column2322"/>
    <tableColumn id="2331" name="Column2323"/>
    <tableColumn id="2332" name="Column2324"/>
    <tableColumn id="2333" name="Column2325"/>
    <tableColumn id="2334" name="Column2326"/>
    <tableColumn id="2335" name="Column2327"/>
    <tableColumn id="2336" name="Column2328"/>
    <tableColumn id="2337" name="Column2329"/>
    <tableColumn id="2338" name="Column2330"/>
    <tableColumn id="2339" name="Column2331"/>
    <tableColumn id="2340" name="Column2332"/>
    <tableColumn id="2341" name="Column2333"/>
    <tableColumn id="2342" name="Column2334"/>
    <tableColumn id="2343" name="Column2335"/>
    <tableColumn id="2344" name="Column2336"/>
    <tableColumn id="2345" name="Column2337"/>
    <tableColumn id="2346" name="Column2338"/>
    <tableColumn id="2347" name="Column2339"/>
    <tableColumn id="2348" name="Column2340"/>
    <tableColumn id="2349" name="Column2341"/>
    <tableColumn id="2350" name="Column2342"/>
    <tableColumn id="2351" name="Column2343"/>
    <tableColumn id="2352" name="Column2344"/>
    <tableColumn id="2353" name="Column2345"/>
    <tableColumn id="2354" name="Column2346"/>
    <tableColumn id="2355" name="Column2347"/>
    <tableColumn id="2356" name="Column2348"/>
    <tableColumn id="2357" name="Column2349"/>
    <tableColumn id="2358" name="Column2350"/>
    <tableColumn id="2359" name="Column2351"/>
    <tableColumn id="2360" name="Column2352"/>
    <tableColumn id="2361" name="Column2353"/>
    <tableColumn id="2362" name="Column2354"/>
    <tableColumn id="2363" name="Column2355"/>
    <tableColumn id="2364" name="Column2356"/>
    <tableColumn id="2365" name="Column2357"/>
    <tableColumn id="2366" name="Column2358"/>
    <tableColumn id="2367" name="Column2359"/>
    <tableColumn id="2368" name="Column2360"/>
    <tableColumn id="2369" name="Column2361"/>
    <tableColumn id="2370" name="Column2362"/>
    <tableColumn id="2371" name="Column2363"/>
    <tableColumn id="2372" name="Column2364"/>
    <tableColumn id="2373" name="Column2365"/>
    <tableColumn id="2374" name="Column2366"/>
    <tableColumn id="2375" name="Column2367"/>
    <tableColumn id="2376" name="Column2368"/>
    <tableColumn id="2377" name="Column2369"/>
    <tableColumn id="2378" name="Column2370"/>
    <tableColumn id="2379" name="Column2371"/>
    <tableColumn id="2380" name="Column2372"/>
    <tableColumn id="2381" name="Column2373"/>
    <tableColumn id="2382" name="Column2374"/>
    <tableColumn id="2383" name="Column2375"/>
    <tableColumn id="2384" name="Column2376"/>
    <tableColumn id="2385" name="Column2377"/>
    <tableColumn id="2386" name="Column2378"/>
    <tableColumn id="2387" name="Column2379"/>
    <tableColumn id="2388" name="Column2380"/>
    <tableColumn id="2389" name="Column2381"/>
    <tableColumn id="2390" name="Column2382"/>
    <tableColumn id="2391" name="Column2383"/>
    <tableColumn id="2392" name="Column2384"/>
    <tableColumn id="2393" name="Column2385"/>
    <tableColumn id="2394" name="Column2386"/>
    <tableColumn id="2395" name="Column2387"/>
    <tableColumn id="2396" name="Column2388"/>
    <tableColumn id="2397" name="Column2389"/>
    <tableColumn id="2398" name="Column2390"/>
    <tableColumn id="2399" name="Column2391"/>
    <tableColumn id="2400" name="Column2392"/>
    <tableColumn id="2401" name="Column2393"/>
    <tableColumn id="2402" name="Column2394"/>
    <tableColumn id="2403" name="Column2395"/>
    <tableColumn id="2404" name="Column2396"/>
    <tableColumn id="2405" name="Column2397"/>
    <tableColumn id="2406" name="Column2398"/>
    <tableColumn id="2407" name="Column2399"/>
    <tableColumn id="2408" name="Column2400"/>
    <tableColumn id="2409" name="Column2401"/>
    <tableColumn id="2410" name="Column2402"/>
    <tableColumn id="2411" name="Column2403"/>
    <tableColumn id="2412" name="Column2404"/>
    <tableColumn id="2413" name="Column2405"/>
    <tableColumn id="2414" name="Column2406"/>
    <tableColumn id="2415" name="Column2407"/>
    <tableColumn id="2416" name="Column2408"/>
    <tableColumn id="2417" name="Column2409"/>
    <tableColumn id="2418" name="Column2410"/>
    <tableColumn id="2419" name="Column2411"/>
    <tableColumn id="2420" name="Column2412"/>
    <tableColumn id="2421" name="Column2413"/>
    <tableColumn id="2422" name="Column2414"/>
    <tableColumn id="2423" name="Column2415"/>
    <tableColumn id="2424" name="Column2416"/>
    <tableColumn id="2425" name="Column2417"/>
    <tableColumn id="2426" name="Column2418"/>
    <tableColumn id="2427" name="Column2419"/>
    <tableColumn id="2428" name="Column2420"/>
    <tableColumn id="2429" name="Column2421"/>
    <tableColumn id="2430" name="Column2422"/>
    <tableColumn id="2431" name="Column2423"/>
    <tableColumn id="2432" name="Column2424"/>
    <tableColumn id="2433" name="Column2425"/>
    <tableColumn id="2434" name="Column2426"/>
    <tableColumn id="2435" name="Column2427"/>
    <tableColumn id="2436" name="Column2428"/>
    <tableColumn id="2437" name="Column2429"/>
    <tableColumn id="2438" name="Column2430"/>
    <tableColumn id="2439" name="Column2431"/>
    <tableColumn id="2440" name="Column2432"/>
    <tableColumn id="2441" name="Column2433"/>
    <tableColumn id="2442" name="Column2434"/>
    <tableColumn id="2443" name="Column2435"/>
    <tableColumn id="2444" name="Column2436"/>
    <tableColumn id="2445" name="Column2437"/>
    <tableColumn id="2446" name="Column2438"/>
    <tableColumn id="2447" name="Column2439"/>
    <tableColumn id="2448" name="Column2440"/>
    <tableColumn id="2449" name="Column2441"/>
    <tableColumn id="2450" name="Column2442"/>
    <tableColumn id="2451" name="Column2443"/>
    <tableColumn id="2452" name="Column2444"/>
    <tableColumn id="2453" name="Column2445"/>
    <tableColumn id="2454" name="Column2446"/>
    <tableColumn id="2455" name="Column2447"/>
    <tableColumn id="2456" name="Column2448"/>
    <tableColumn id="2457" name="Column2449"/>
    <tableColumn id="2458" name="Column2450"/>
    <tableColumn id="2459" name="Column2451"/>
    <tableColumn id="2460" name="Column2452"/>
    <tableColumn id="2461" name="Column2453"/>
    <tableColumn id="2462" name="Column2454"/>
    <tableColumn id="2463" name="Column2455"/>
    <tableColumn id="2464" name="Column2456"/>
    <tableColumn id="2465" name="Column2457"/>
    <tableColumn id="2466" name="Column2458"/>
    <tableColumn id="2467" name="Column2459"/>
    <tableColumn id="2468" name="Column2460"/>
    <tableColumn id="2469" name="Column2461"/>
    <tableColumn id="2470" name="Column2462"/>
    <tableColumn id="2471" name="Column2463"/>
    <tableColumn id="2472" name="Column2464"/>
    <tableColumn id="2473" name="Column2465"/>
    <tableColumn id="2474" name="Column2466"/>
    <tableColumn id="2475" name="Column2467"/>
    <tableColumn id="2476" name="Column2468"/>
    <tableColumn id="2477" name="Column2469"/>
    <tableColumn id="2478" name="Column2470"/>
    <tableColumn id="2479" name="Column2471"/>
    <tableColumn id="2480" name="Column2472"/>
    <tableColumn id="2481" name="Column2473"/>
    <tableColumn id="2482" name="Column2474"/>
    <tableColumn id="2483" name="Column2475"/>
    <tableColumn id="2484" name="Column2476"/>
    <tableColumn id="2485" name="Column2477"/>
    <tableColumn id="2486" name="Column2478"/>
    <tableColumn id="2487" name="Column2479"/>
    <tableColumn id="2488" name="Column2480"/>
    <tableColumn id="2489" name="Column2481"/>
    <tableColumn id="2490" name="Column2482"/>
    <tableColumn id="2491" name="Column2483"/>
    <tableColumn id="2492" name="Column2484"/>
    <tableColumn id="2493" name="Column2485"/>
    <tableColumn id="2494" name="Column2486"/>
    <tableColumn id="2495" name="Column2487"/>
    <tableColumn id="2496" name="Column2488"/>
    <tableColumn id="2497" name="Column2489"/>
    <tableColumn id="2498" name="Column2490"/>
    <tableColumn id="2499" name="Column2491"/>
    <tableColumn id="2500" name="Column2492"/>
    <tableColumn id="2501" name="Column2493"/>
    <tableColumn id="2502" name="Column2494"/>
    <tableColumn id="2503" name="Column2495"/>
    <tableColumn id="2504" name="Column2496"/>
    <tableColumn id="2505" name="Column2497"/>
    <tableColumn id="2506" name="Column2498"/>
    <tableColumn id="2507" name="Column2499"/>
    <tableColumn id="2508" name="Column2500"/>
    <tableColumn id="2509" name="Column2501"/>
    <tableColumn id="2510" name="Column2502"/>
    <tableColumn id="2511" name="Column2503"/>
    <tableColumn id="2512" name="Column2504"/>
    <tableColumn id="2513" name="Column2505"/>
    <tableColumn id="2514" name="Column2506"/>
    <tableColumn id="2515" name="Column2507"/>
    <tableColumn id="2516" name="Column2508"/>
    <tableColumn id="2517" name="Column2509"/>
    <tableColumn id="2518" name="Column2510"/>
    <tableColumn id="2519" name="Column2511"/>
    <tableColumn id="2520" name="Column2512"/>
    <tableColumn id="2521" name="Column2513"/>
    <tableColumn id="2522" name="Column2514"/>
    <tableColumn id="2523" name="Column2515"/>
    <tableColumn id="2524" name="Column2516"/>
    <tableColumn id="2525" name="Column2517"/>
    <tableColumn id="2526" name="Column2518"/>
    <tableColumn id="2527" name="Column2519"/>
    <tableColumn id="2528" name="Column2520"/>
    <tableColumn id="2529" name="Column2521"/>
    <tableColumn id="2530" name="Column2522"/>
    <tableColumn id="2531" name="Column2523"/>
    <tableColumn id="2532" name="Column2524"/>
    <tableColumn id="2533" name="Column2525"/>
    <tableColumn id="2534" name="Column2526"/>
    <tableColumn id="2535" name="Column2527"/>
    <tableColumn id="2536" name="Column2528"/>
    <tableColumn id="2537" name="Column2529"/>
    <tableColumn id="2538" name="Column2530"/>
    <tableColumn id="2539" name="Column2531"/>
    <tableColumn id="2540" name="Column2532"/>
    <tableColumn id="2541" name="Column2533"/>
    <tableColumn id="2542" name="Column2534"/>
    <tableColumn id="2543" name="Column2535"/>
    <tableColumn id="2544" name="Column2536"/>
    <tableColumn id="2545" name="Column2537"/>
    <tableColumn id="2546" name="Column2538"/>
    <tableColumn id="2547" name="Column2539"/>
    <tableColumn id="2548" name="Column2540"/>
    <tableColumn id="2549" name="Column2541"/>
    <tableColumn id="2550" name="Column2542"/>
    <tableColumn id="2551" name="Column2543"/>
    <tableColumn id="2552" name="Column2544"/>
    <tableColumn id="2553" name="Column2545"/>
    <tableColumn id="2554" name="Column2546"/>
    <tableColumn id="2555" name="Column2547"/>
    <tableColumn id="2556" name="Column2548"/>
    <tableColumn id="2557" name="Column2549"/>
    <tableColumn id="2558" name="Column2550"/>
    <tableColumn id="2559" name="Column2551"/>
    <tableColumn id="2560" name="Column2552"/>
    <tableColumn id="2561" name="Column2553"/>
    <tableColumn id="2562" name="Column2554"/>
    <tableColumn id="2563" name="Column2555"/>
    <tableColumn id="2564" name="Column2556"/>
    <tableColumn id="2565" name="Column2557"/>
    <tableColumn id="2566" name="Column2558"/>
    <tableColumn id="2567" name="Column2559"/>
    <tableColumn id="2568" name="Column2560"/>
    <tableColumn id="2569" name="Column2561"/>
    <tableColumn id="2570" name="Column2562"/>
    <tableColumn id="2571" name="Column2563"/>
    <tableColumn id="2572" name="Column2564"/>
    <tableColumn id="2573" name="Column2565"/>
    <tableColumn id="2574" name="Column2566"/>
    <tableColumn id="2575" name="Column2567"/>
    <tableColumn id="2576" name="Column2568"/>
    <tableColumn id="2577" name="Column2569"/>
    <tableColumn id="2578" name="Column2570"/>
    <tableColumn id="2579" name="Column2571"/>
    <tableColumn id="2580" name="Column2572"/>
    <tableColumn id="2581" name="Column2573"/>
    <tableColumn id="2582" name="Column2574"/>
    <tableColumn id="2583" name="Column2575"/>
    <tableColumn id="2584" name="Column2576"/>
    <tableColumn id="2585" name="Column2577"/>
    <tableColumn id="2586" name="Column2578"/>
    <tableColumn id="2587" name="Column2579"/>
    <tableColumn id="2588" name="Column2580"/>
    <tableColumn id="2589" name="Column2581"/>
    <tableColumn id="2590" name="Column2582"/>
    <tableColumn id="2591" name="Column2583"/>
    <tableColumn id="2592" name="Column2584"/>
    <tableColumn id="2593" name="Column2585"/>
    <tableColumn id="2594" name="Column2586"/>
    <tableColumn id="2595" name="Column2587"/>
    <tableColumn id="2596" name="Column2588"/>
    <tableColumn id="2597" name="Column2589"/>
    <tableColumn id="2598" name="Column2590"/>
    <tableColumn id="2599" name="Column2591"/>
    <tableColumn id="2600" name="Column2592"/>
    <tableColumn id="2601" name="Column2593"/>
    <tableColumn id="2602" name="Column2594"/>
    <tableColumn id="2603" name="Column2595"/>
    <tableColumn id="2604" name="Column2596"/>
    <tableColumn id="2605" name="Column2597"/>
    <tableColumn id="2606" name="Column2598"/>
    <tableColumn id="2607" name="Column2599"/>
    <tableColumn id="2608" name="Column2600"/>
    <tableColumn id="2609" name="Column2601"/>
    <tableColumn id="2610" name="Column2602"/>
    <tableColumn id="2611" name="Column2603"/>
    <tableColumn id="2612" name="Column2604"/>
    <tableColumn id="2613" name="Column2605"/>
    <tableColumn id="2614" name="Column2606"/>
    <tableColumn id="2615" name="Column2607"/>
    <tableColumn id="2616" name="Column2608"/>
    <tableColumn id="2617" name="Column2609"/>
    <tableColumn id="2618" name="Column2610"/>
    <tableColumn id="2619" name="Column2611"/>
    <tableColumn id="2620" name="Column2612"/>
    <tableColumn id="2621" name="Column2613"/>
    <tableColumn id="2622" name="Column2614"/>
    <tableColumn id="2623" name="Column2615"/>
    <tableColumn id="2624" name="Column2616"/>
    <tableColumn id="2625" name="Column2617"/>
    <tableColumn id="2626" name="Column2618"/>
    <tableColumn id="2627" name="Column2619"/>
    <tableColumn id="2628" name="Column2620"/>
    <tableColumn id="2629" name="Column2621"/>
    <tableColumn id="2630" name="Column2622"/>
    <tableColumn id="2631" name="Column2623"/>
    <tableColumn id="2632" name="Column2624"/>
    <tableColumn id="2633" name="Column2625"/>
    <tableColumn id="2634" name="Column2626"/>
    <tableColumn id="2635" name="Column2627"/>
    <tableColumn id="2636" name="Column2628"/>
    <tableColumn id="2637" name="Column2629"/>
    <tableColumn id="2638" name="Column2630"/>
    <tableColumn id="2639" name="Column2631"/>
    <tableColumn id="2640" name="Column2632"/>
    <tableColumn id="2641" name="Column2633"/>
    <tableColumn id="2642" name="Column2634"/>
    <tableColumn id="2643" name="Column2635"/>
    <tableColumn id="2644" name="Column2636"/>
    <tableColumn id="2645" name="Column2637"/>
    <tableColumn id="2646" name="Column2638"/>
    <tableColumn id="2647" name="Column2639"/>
    <tableColumn id="2648" name="Column2640"/>
    <tableColumn id="2649" name="Column2641"/>
    <tableColumn id="2650" name="Column2642"/>
    <tableColumn id="2651" name="Column2643"/>
    <tableColumn id="2652" name="Column2644"/>
    <tableColumn id="2653" name="Column2645"/>
    <tableColumn id="2654" name="Column2646"/>
    <tableColumn id="2655" name="Column2647"/>
    <tableColumn id="2656" name="Column2648"/>
    <tableColumn id="2657" name="Column2649"/>
    <tableColumn id="2658" name="Column2650"/>
    <tableColumn id="2659" name="Column2651"/>
    <tableColumn id="2660" name="Column2652"/>
    <tableColumn id="2661" name="Column2653"/>
    <tableColumn id="2662" name="Column2654"/>
    <tableColumn id="2663" name="Column2655"/>
    <tableColumn id="2664" name="Column2656"/>
    <tableColumn id="2665" name="Column2657"/>
    <tableColumn id="2666" name="Column2658"/>
    <tableColumn id="2667" name="Column2659"/>
    <tableColumn id="2668" name="Column2660"/>
    <tableColumn id="2669" name="Column2661"/>
    <tableColumn id="2670" name="Column2662"/>
    <tableColumn id="2671" name="Column2663"/>
    <tableColumn id="2672" name="Column2664"/>
    <tableColumn id="2673" name="Column2665"/>
    <tableColumn id="2674" name="Column2666"/>
    <tableColumn id="2675" name="Column2667"/>
    <tableColumn id="2676" name="Column2668"/>
    <tableColumn id="2677" name="Column2669"/>
    <tableColumn id="2678" name="Column2670"/>
    <tableColumn id="2679" name="Column2671"/>
    <tableColumn id="2680" name="Column2672"/>
    <tableColumn id="2681" name="Column2673"/>
    <tableColumn id="2682" name="Column2674"/>
    <tableColumn id="2683" name="Column2675"/>
    <tableColumn id="2684" name="Column2676"/>
    <tableColumn id="2685" name="Column2677"/>
    <tableColumn id="2686" name="Column2678"/>
    <tableColumn id="2687" name="Column2679"/>
    <tableColumn id="2688" name="Column2680"/>
    <tableColumn id="2689" name="Column2681"/>
    <tableColumn id="2690" name="Column2682"/>
    <tableColumn id="2691" name="Column2683"/>
    <tableColumn id="2692" name="Column2684"/>
    <tableColumn id="2693" name="Column2685"/>
    <tableColumn id="2694" name="Column2686"/>
    <tableColumn id="2695" name="Column2687"/>
    <tableColumn id="2696" name="Column2688"/>
    <tableColumn id="2697" name="Column2689"/>
    <tableColumn id="2698" name="Column2690"/>
    <tableColumn id="2699" name="Column2691"/>
    <tableColumn id="2700" name="Column2692"/>
    <tableColumn id="2701" name="Column2693"/>
    <tableColumn id="2702" name="Column2694"/>
    <tableColumn id="2703" name="Column2695"/>
    <tableColumn id="2704" name="Column2696"/>
    <tableColumn id="2705" name="Column2697"/>
    <tableColumn id="2706" name="Column2698"/>
    <tableColumn id="2707" name="Column2699"/>
    <tableColumn id="2708" name="Column2700"/>
    <tableColumn id="2709" name="Column2701"/>
    <tableColumn id="2710" name="Column2702"/>
    <tableColumn id="2711" name="Column2703"/>
    <tableColumn id="2712" name="Column2704"/>
    <tableColumn id="2713" name="Column2705"/>
    <tableColumn id="2714" name="Column2706"/>
    <tableColumn id="2715" name="Column2707"/>
    <tableColumn id="2716" name="Column2708"/>
    <tableColumn id="2717" name="Column2709"/>
    <tableColumn id="2718" name="Column2710"/>
    <tableColumn id="2719" name="Column2711"/>
    <tableColumn id="2720" name="Column2712"/>
    <tableColumn id="2721" name="Column2713"/>
    <tableColumn id="2722" name="Column2714"/>
    <tableColumn id="2723" name="Column2715"/>
    <tableColumn id="2724" name="Column2716"/>
    <tableColumn id="2725" name="Column2717"/>
    <tableColumn id="2726" name="Column2718"/>
    <tableColumn id="2727" name="Column2719"/>
    <tableColumn id="2728" name="Column2720"/>
    <tableColumn id="2729" name="Column2721"/>
    <tableColumn id="2730" name="Column2722"/>
    <tableColumn id="2731" name="Column2723"/>
    <tableColumn id="2732" name="Column2724"/>
    <tableColumn id="2733" name="Column2725"/>
    <tableColumn id="2734" name="Column2726"/>
    <tableColumn id="2735" name="Column2727"/>
    <tableColumn id="2736" name="Column2728"/>
    <tableColumn id="2737" name="Column2729"/>
    <tableColumn id="2738" name="Column2730"/>
    <tableColumn id="2739" name="Column2731"/>
    <tableColumn id="2740" name="Column2732"/>
    <tableColumn id="2741" name="Column2733"/>
    <tableColumn id="2742" name="Column2734"/>
    <tableColumn id="2743" name="Column2735"/>
    <tableColumn id="2744" name="Column2736"/>
    <tableColumn id="2745" name="Column2737"/>
    <tableColumn id="2746" name="Column2738"/>
    <tableColumn id="2747" name="Column2739"/>
    <tableColumn id="2748" name="Column2740"/>
    <tableColumn id="2749" name="Column2741"/>
    <tableColumn id="2750" name="Column2742"/>
    <tableColumn id="2751" name="Column2743"/>
    <tableColumn id="2752" name="Column2744"/>
    <tableColumn id="2753" name="Column2745"/>
    <tableColumn id="2754" name="Column2746"/>
    <tableColumn id="2755" name="Column2747"/>
    <tableColumn id="2756" name="Column2748"/>
    <tableColumn id="2757" name="Column2749"/>
    <tableColumn id="2758" name="Column2750"/>
    <tableColumn id="2759" name="Column2751"/>
    <tableColumn id="2760" name="Column2752"/>
    <tableColumn id="2761" name="Column2753"/>
    <tableColumn id="2762" name="Column2754"/>
    <tableColumn id="2763" name="Column2755"/>
    <tableColumn id="2764" name="Column2756"/>
    <tableColumn id="2765" name="Column2757"/>
    <tableColumn id="2766" name="Column2758"/>
    <tableColumn id="2767" name="Column2759"/>
    <tableColumn id="2768" name="Column2760"/>
    <tableColumn id="2769" name="Column2761"/>
    <tableColumn id="2770" name="Column2762"/>
    <tableColumn id="2771" name="Column2763"/>
    <tableColumn id="2772" name="Column2764"/>
    <tableColumn id="2773" name="Column2765"/>
    <tableColumn id="2774" name="Column2766"/>
    <tableColumn id="2775" name="Column2767"/>
    <tableColumn id="2776" name="Column2768"/>
    <tableColumn id="2777" name="Column2769"/>
    <tableColumn id="2778" name="Column2770"/>
    <tableColumn id="2779" name="Column2771"/>
    <tableColumn id="2780" name="Column2772"/>
    <tableColumn id="2781" name="Column2773"/>
    <tableColumn id="2782" name="Column2774"/>
    <tableColumn id="2783" name="Column2775"/>
    <tableColumn id="2784" name="Column2776"/>
    <tableColumn id="2785" name="Column2777"/>
    <tableColumn id="2786" name="Column2778"/>
    <tableColumn id="2787" name="Column2779"/>
    <tableColumn id="2788" name="Column2780"/>
    <tableColumn id="2789" name="Column2781"/>
    <tableColumn id="2790" name="Column2782"/>
    <tableColumn id="2791" name="Column2783"/>
    <tableColumn id="2792" name="Column2784"/>
    <tableColumn id="2793" name="Column2785"/>
    <tableColumn id="2794" name="Column2786"/>
    <tableColumn id="2795" name="Column2787"/>
    <tableColumn id="2796" name="Column2788"/>
    <tableColumn id="2797" name="Column2789"/>
    <tableColumn id="2798" name="Column2790"/>
    <tableColumn id="2799" name="Column2791"/>
    <tableColumn id="2800" name="Column2792"/>
    <tableColumn id="2801" name="Column2793"/>
    <tableColumn id="2802" name="Column2794"/>
    <tableColumn id="2803" name="Column2795"/>
    <tableColumn id="2804" name="Column2796"/>
    <tableColumn id="2805" name="Column2797"/>
    <tableColumn id="2806" name="Column2798"/>
    <tableColumn id="2807" name="Column2799"/>
    <tableColumn id="2808" name="Column2800"/>
    <tableColumn id="2809" name="Column2801"/>
    <tableColumn id="2810" name="Column2802"/>
    <tableColumn id="2811" name="Column2803"/>
    <tableColumn id="2812" name="Column2804"/>
    <tableColumn id="2813" name="Column2805"/>
    <tableColumn id="2814" name="Column2806"/>
    <tableColumn id="2815" name="Column2807"/>
    <tableColumn id="2816" name="Column2808"/>
    <tableColumn id="2817" name="Column2809"/>
    <tableColumn id="2818" name="Column2810"/>
    <tableColumn id="2819" name="Column2811"/>
    <tableColumn id="2820" name="Column2812"/>
    <tableColumn id="2821" name="Column2813"/>
    <tableColumn id="2822" name="Column2814"/>
    <tableColumn id="2823" name="Column2815"/>
    <tableColumn id="2824" name="Column2816"/>
    <tableColumn id="2825" name="Column2817"/>
    <tableColumn id="2826" name="Column2818"/>
    <tableColumn id="2827" name="Column2819"/>
    <tableColumn id="2828" name="Column2820"/>
    <tableColumn id="2829" name="Column2821"/>
    <tableColumn id="2830" name="Column2822"/>
    <tableColumn id="2831" name="Column2823"/>
    <tableColumn id="2832" name="Column2824"/>
    <tableColumn id="2833" name="Column2825"/>
    <tableColumn id="2834" name="Column2826"/>
    <tableColumn id="2835" name="Column2827"/>
    <tableColumn id="2836" name="Column2828"/>
    <tableColumn id="2837" name="Column2829"/>
    <tableColumn id="2838" name="Column2830"/>
    <tableColumn id="2839" name="Column2831"/>
    <tableColumn id="2840" name="Column2832"/>
    <tableColumn id="2841" name="Column2833"/>
    <tableColumn id="2842" name="Column2834"/>
    <tableColumn id="2843" name="Column2835"/>
    <tableColumn id="2844" name="Column2836"/>
    <tableColumn id="2845" name="Column2837"/>
    <tableColumn id="2846" name="Column2838"/>
    <tableColumn id="2847" name="Column2839"/>
    <tableColumn id="2848" name="Column2840"/>
    <tableColumn id="2849" name="Column2841"/>
    <tableColumn id="2850" name="Column2842"/>
    <tableColumn id="2851" name="Column2843"/>
    <tableColumn id="2852" name="Column2844"/>
    <tableColumn id="2853" name="Column2845"/>
    <tableColumn id="2854" name="Column2846"/>
    <tableColumn id="2855" name="Column2847"/>
    <tableColumn id="2856" name="Column2848"/>
    <tableColumn id="2857" name="Column2849"/>
    <tableColumn id="2858" name="Column2850"/>
    <tableColumn id="2859" name="Column2851"/>
    <tableColumn id="2860" name="Column2852"/>
    <tableColumn id="2861" name="Column2853"/>
    <tableColumn id="2862" name="Column2854"/>
    <tableColumn id="2863" name="Column2855"/>
    <tableColumn id="2864" name="Column2856"/>
    <tableColumn id="2865" name="Column2857"/>
    <tableColumn id="2866" name="Column2858"/>
    <tableColumn id="2867" name="Column2859"/>
    <tableColumn id="2868" name="Column2860"/>
    <tableColumn id="2869" name="Column2861"/>
    <tableColumn id="2870" name="Column2862"/>
    <tableColumn id="2871" name="Column2863"/>
    <tableColumn id="2872" name="Column2864"/>
    <tableColumn id="2873" name="Column2865"/>
    <tableColumn id="2874" name="Column2866"/>
    <tableColumn id="2875" name="Column2867"/>
    <tableColumn id="2876" name="Column2868"/>
    <tableColumn id="2877" name="Column2869"/>
    <tableColumn id="2878" name="Column2870"/>
    <tableColumn id="2879" name="Column2871"/>
    <tableColumn id="2880" name="Column2872"/>
    <tableColumn id="2881" name="Column2873"/>
    <tableColumn id="2882" name="Column2874"/>
    <tableColumn id="2883" name="Column2875"/>
    <tableColumn id="2884" name="Column2876"/>
    <tableColumn id="2885" name="Column2877"/>
    <tableColumn id="2886" name="Column2878"/>
    <tableColumn id="2887" name="Column2879"/>
    <tableColumn id="2888" name="Column2880"/>
    <tableColumn id="2889" name="Column2881"/>
    <tableColumn id="2890" name="Column2882"/>
    <tableColumn id="2891" name="Column2883"/>
    <tableColumn id="2892" name="Column2884"/>
    <tableColumn id="2893" name="Column2885"/>
    <tableColumn id="2894" name="Column2886"/>
    <tableColumn id="2895" name="Column2887"/>
    <tableColumn id="2896" name="Column2888"/>
    <tableColumn id="2897" name="Column2889"/>
    <tableColumn id="2898" name="Column2890"/>
    <tableColumn id="2899" name="Column2891"/>
    <tableColumn id="2900" name="Column2892"/>
    <tableColumn id="2901" name="Column2893"/>
    <tableColumn id="2902" name="Column2894"/>
    <tableColumn id="2903" name="Column2895"/>
    <tableColumn id="2904" name="Column2896"/>
    <tableColumn id="2905" name="Column2897"/>
    <tableColumn id="2906" name="Column2898"/>
    <tableColumn id="2907" name="Column2899"/>
    <tableColumn id="2908" name="Column2900"/>
    <tableColumn id="2909" name="Column2901"/>
    <tableColumn id="2910" name="Column2902"/>
    <tableColumn id="2911" name="Column2903"/>
    <tableColumn id="2912" name="Column2904"/>
    <tableColumn id="2913" name="Column2905"/>
    <tableColumn id="2914" name="Column2906"/>
    <tableColumn id="2915" name="Column2907"/>
    <tableColumn id="2916" name="Column2908"/>
    <tableColumn id="2917" name="Column2909"/>
    <tableColumn id="2918" name="Column2910"/>
    <tableColumn id="2919" name="Column2911"/>
    <tableColumn id="2920" name="Column2912"/>
    <tableColumn id="2921" name="Column2913"/>
    <tableColumn id="2922" name="Column2914"/>
    <tableColumn id="2923" name="Column2915"/>
    <tableColumn id="2924" name="Column2916"/>
    <tableColumn id="2925" name="Column2917"/>
    <tableColumn id="2926" name="Column2918"/>
    <tableColumn id="2927" name="Column2919"/>
    <tableColumn id="2928" name="Column2920"/>
    <tableColumn id="2929" name="Column2921"/>
    <tableColumn id="2930" name="Column2922"/>
    <tableColumn id="2931" name="Column2923"/>
    <tableColumn id="2932" name="Column2924"/>
    <tableColumn id="2933" name="Column2925"/>
    <tableColumn id="2934" name="Column2926"/>
    <tableColumn id="2935" name="Column2927"/>
    <tableColumn id="2936" name="Column2928"/>
    <tableColumn id="2937" name="Column2929"/>
    <tableColumn id="2938" name="Column2930"/>
    <tableColumn id="2939" name="Column2931"/>
    <tableColumn id="2940" name="Column2932"/>
    <tableColumn id="2941" name="Column2933"/>
    <tableColumn id="2942" name="Column2934"/>
    <tableColumn id="2943" name="Column2935"/>
    <tableColumn id="2944" name="Column2936"/>
    <tableColumn id="2945" name="Column2937"/>
    <tableColumn id="2946" name="Column2938"/>
    <tableColumn id="2947" name="Column2939"/>
    <tableColumn id="2948" name="Column2940"/>
    <tableColumn id="2949" name="Column2941"/>
    <tableColumn id="2950" name="Column2942"/>
    <tableColumn id="2951" name="Column2943"/>
    <tableColumn id="2952" name="Column2944"/>
    <tableColumn id="2953" name="Column2945"/>
    <tableColumn id="2954" name="Column2946"/>
    <tableColumn id="2955" name="Column2947"/>
    <tableColumn id="2956" name="Column2948"/>
    <tableColumn id="2957" name="Column2949"/>
    <tableColumn id="2958" name="Column2950"/>
    <tableColumn id="2959" name="Column2951"/>
    <tableColumn id="2960" name="Column2952"/>
    <tableColumn id="2961" name="Column2953"/>
    <tableColumn id="2962" name="Column2954"/>
    <tableColumn id="2963" name="Column2955"/>
    <tableColumn id="2964" name="Column2956"/>
    <tableColumn id="2965" name="Column2957"/>
    <tableColumn id="2966" name="Column2958"/>
    <tableColumn id="2967" name="Column2959"/>
    <tableColumn id="2968" name="Column2960"/>
    <tableColumn id="2969" name="Column2961"/>
    <tableColumn id="2970" name="Column2962"/>
    <tableColumn id="2971" name="Column2963"/>
    <tableColumn id="2972" name="Column2964"/>
    <tableColumn id="2973" name="Column2965"/>
    <tableColumn id="2974" name="Column2966"/>
    <tableColumn id="2975" name="Column2967"/>
    <tableColumn id="2976" name="Column2968"/>
    <tableColumn id="2977" name="Column2969"/>
    <tableColumn id="2978" name="Column2970"/>
    <tableColumn id="2979" name="Column2971"/>
    <tableColumn id="2980" name="Column2972"/>
    <tableColumn id="2981" name="Column2973"/>
    <tableColumn id="2982" name="Column2974"/>
    <tableColumn id="2983" name="Column2975"/>
    <tableColumn id="2984" name="Column2976"/>
    <tableColumn id="2985" name="Column2977"/>
    <tableColumn id="2986" name="Column2978"/>
    <tableColumn id="2987" name="Column2979"/>
    <tableColumn id="2988" name="Column2980"/>
    <tableColumn id="2989" name="Column2981"/>
    <tableColumn id="2990" name="Column2982"/>
    <tableColumn id="2991" name="Column2983"/>
    <tableColumn id="2992" name="Column2984"/>
    <tableColumn id="2993" name="Column2985"/>
    <tableColumn id="2994" name="Column2986"/>
    <tableColumn id="2995" name="Column2987"/>
    <tableColumn id="2996" name="Column2988"/>
    <tableColumn id="2997" name="Column2989"/>
    <tableColumn id="2998" name="Column2990"/>
    <tableColumn id="2999" name="Column2991"/>
    <tableColumn id="3000" name="Column2992"/>
    <tableColumn id="3001" name="Column2993"/>
    <tableColumn id="3002" name="Column2994"/>
    <tableColumn id="3003" name="Column2995"/>
    <tableColumn id="3004" name="Column2996"/>
    <tableColumn id="3005" name="Column2997"/>
    <tableColumn id="3006" name="Column2998"/>
    <tableColumn id="3007" name="Column2999"/>
    <tableColumn id="3008" name="Column3000"/>
    <tableColumn id="3009" name="Column3001"/>
    <tableColumn id="3010" name="Column3002"/>
    <tableColumn id="3011" name="Column3003"/>
    <tableColumn id="3012" name="Column3004"/>
    <tableColumn id="3013" name="Column3005"/>
    <tableColumn id="3014" name="Column3006"/>
    <tableColumn id="3015" name="Column3007"/>
    <tableColumn id="3016" name="Column3008"/>
    <tableColumn id="3017" name="Column3009"/>
    <tableColumn id="3018" name="Column3010"/>
    <tableColumn id="3019" name="Column3011"/>
    <tableColumn id="3020" name="Column3012"/>
    <tableColumn id="3021" name="Column3013"/>
    <tableColumn id="3022" name="Column3014"/>
    <tableColumn id="3023" name="Column3015"/>
    <tableColumn id="3024" name="Column3016"/>
    <tableColumn id="3025" name="Column3017"/>
    <tableColumn id="3026" name="Column3018"/>
    <tableColumn id="3027" name="Column3019"/>
    <tableColumn id="3028" name="Column3020"/>
    <tableColumn id="3029" name="Column3021"/>
    <tableColumn id="3030" name="Column3022"/>
    <tableColumn id="3031" name="Column3023"/>
    <tableColumn id="3032" name="Column3024"/>
    <tableColumn id="3033" name="Column3025"/>
    <tableColumn id="3034" name="Column3026"/>
    <tableColumn id="3035" name="Column3027"/>
    <tableColumn id="3036" name="Column3028"/>
    <tableColumn id="3037" name="Column3029"/>
    <tableColumn id="3038" name="Column3030"/>
    <tableColumn id="3039" name="Column3031"/>
    <tableColumn id="3040" name="Column3032"/>
    <tableColumn id="3041" name="Column3033"/>
    <tableColumn id="3042" name="Column3034"/>
    <tableColumn id="3043" name="Column3035"/>
    <tableColumn id="3044" name="Column3036"/>
    <tableColumn id="3045" name="Column3037"/>
    <tableColumn id="3046" name="Column3038"/>
    <tableColumn id="3047" name="Column3039"/>
    <tableColumn id="3048" name="Column3040"/>
    <tableColumn id="3049" name="Column3041"/>
    <tableColumn id="3050" name="Column3042"/>
    <tableColumn id="3051" name="Column3043"/>
    <tableColumn id="3052" name="Column3044"/>
    <tableColumn id="3053" name="Column3045"/>
    <tableColumn id="3054" name="Column3046"/>
    <tableColumn id="3055" name="Column3047"/>
    <tableColumn id="3056" name="Column3048"/>
    <tableColumn id="3057" name="Column3049"/>
    <tableColumn id="3058" name="Column3050"/>
    <tableColumn id="3059" name="Column3051"/>
    <tableColumn id="3060" name="Column3052"/>
    <tableColumn id="3061" name="Column3053"/>
    <tableColumn id="3062" name="Column3054"/>
    <tableColumn id="3063" name="Column3055"/>
    <tableColumn id="3064" name="Column3056"/>
    <tableColumn id="3065" name="Column3057"/>
    <tableColumn id="3066" name="Column3058"/>
    <tableColumn id="3067" name="Column3059"/>
    <tableColumn id="3068" name="Column3060"/>
    <tableColumn id="3069" name="Column3061"/>
    <tableColumn id="3070" name="Column3062"/>
    <tableColumn id="3071" name="Column3063"/>
    <tableColumn id="3072" name="Column3064"/>
    <tableColumn id="3073" name="Column3065"/>
    <tableColumn id="3074" name="Column3066"/>
    <tableColumn id="3075" name="Column3067"/>
    <tableColumn id="3076" name="Column3068"/>
    <tableColumn id="3077" name="Column3069"/>
    <tableColumn id="3078" name="Column3070"/>
    <tableColumn id="3079" name="Column3071"/>
    <tableColumn id="3080" name="Column3072"/>
    <tableColumn id="3081" name="Column3073"/>
    <tableColumn id="3082" name="Column3074"/>
    <tableColumn id="3083" name="Column3075"/>
    <tableColumn id="3084" name="Column3076"/>
    <tableColumn id="3085" name="Column3077"/>
    <tableColumn id="3086" name="Column3078"/>
    <tableColumn id="3087" name="Column3079"/>
    <tableColumn id="3088" name="Column3080"/>
    <tableColumn id="3089" name="Column3081"/>
    <tableColumn id="3090" name="Column3082"/>
    <tableColumn id="3091" name="Column3083"/>
    <tableColumn id="3092" name="Column3084"/>
    <tableColumn id="3093" name="Column3085"/>
    <tableColumn id="3094" name="Column3086"/>
    <tableColumn id="3095" name="Column3087"/>
    <tableColumn id="3096" name="Column3088"/>
    <tableColumn id="3097" name="Column3089"/>
    <tableColumn id="3098" name="Column3090"/>
    <tableColumn id="3099" name="Column3091"/>
    <tableColumn id="3100" name="Column3092"/>
    <tableColumn id="3101" name="Column3093"/>
    <tableColumn id="3102" name="Column3094"/>
    <tableColumn id="3103" name="Column3095"/>
    <tableColumn id="3104" name="Column3096"/>
    <tableColumn id="3105" name="Column3097"/>
    <tableColumn id="3106" name="Column3098"/>
    <tableColumn id="3107" name="Column3099"/>
    <tableColumn id="3108" name="Column3100"/>
    <tableColumn id="3109" name="Column3101"/>
    <tableColumn id="3110" name="Column3102"/>
    <tableColumn id="3111" name="Column3103"/>
    <tableColumn id="3112" name="Column3104"/>
    <tableColumn id="3113" name="Column3105"/>
    <tableColumn id="3114" name="Column3106"/>
    <tableColumn id="3115" name="Column3107"/>
    <tableColumn id="3116" name="Column3108"/>
    <tableColumn id="3117" name="Column3109"/>
    <tableColumn id="3118" name="Column3110"/>
    <tableColumn id="3119" name="Column3111"/>
    <tableColumn id="3120" name="Column3112"/>
    <tableColumn id="3121" name="Column3113"/>
    <tableColumn id="3122" name="Column3114"/>
    <tableColumn id="3123" name="Column3115"/>
    <tableColumn id="3124" name="Column3116"/>
    <tableColumn id="3125" name="Column3117"/>
    <tableColumn id="3126" name="Column3118"/>
    <tableColumn id="3127" name="Column3119"/>
    <tableColumn id="3128" name="Column3120"/>
    <tableColumn id="3129" name="Column3121"/>
    <tableColumn id="3130" name="Column3122"/>
    <tableColumn id="3131" name="Column3123"/>
    <tableColumn id="3132" name="Column3124"/>
    <tableColumn id="3133" name="Column3125"/>
    <tableColumn id="3134" name="Column3126"/>
    <tableColumn id="3135" name="Column3127"/>
    <tableColumn id="3136" name="Column3128"/>
    <tableColumn id="3137" name="Column3129"/>
    <tableColumn id="3138" name="Column3130"/>
    <tableColumn id="3139" name="Column3131"/>
    <tableColumn id="3140" name="Column3132"/>
    <tableColumn id="3141" name="Column3133"/>
    <tableColumn id="3142" name="Column3134"/>
    <tableColumn id="3143" name="Column3135"/>
    <tableColumn id="3144" name="Column3136"/>
    <tableColumn id="3145" name="Column3137"/>
    <tableColumn id="3146" name="Column3138"/>
    <tableColumn id="3147" name="Column3139"/>
    <tableColumn id="3148" name="Column3140"/>
    <tableColumn id="3149" name="Column3141"/>
    <tableColumn id="3150" name="Column3142"/>
    <tableColumn id="3151" name="Column3143"/>
    <tableColumn id="3152" name="Column3144"/>
    <tableColumn id="3153" name="Column3145"/>
    <tableColumn id="3154" name="Column3146"/>
    <tableColumn id="3155" name="Column3147"/>
    <tableColumn id="3156" name="Column3148"/>
    <tableColumn id="3157" name="Column3149"/>
    <tableColumn id="3158" name="Column3150"/>
    <tableColumn id="3159" name="Column3151"/>
    <tableColumn id="3160" name="Column3152"/>
    <tableColumn id="3161" name="Column3153"/>
    <tableColumn id="3162" name="Column3154"/>
    <tableColumn id="3163" name="Column3155"/>
    <tableColumn id="3164" name="Column3156"/>
    <tableColumn id="3165" name="Column3157"/>
    <tableColumn id="3166" name="Column3158"/>
    <tableColumn id="3167" name="Column3159"/>
    <tableColumn id="3168" name="Column3160"/>
    <tableColumn id="3169" name="Column3161"/>
    <tableColumn id="3170" name="Column3162"/>
    <tableColumn id="3171" name="Column3163"/>
    <tableColumn id="3172" name="Column3164"/>
    <tableColumn id="3173" name="Column3165"/>
    <tableColumn id="3174" name="Column3166"/>
    <tableColumn id="3175" name="Column3167"/>
    <tableColumn id="3176" name="Column3168"/>
    <tableColumn id="3177" name="Column3169"/>
    <tableColumn id="3178" name="Column3170"/>
    <tableColumn id="3179" name="Column3171"/>
    <tableColumn id="3180" name="Column3172"/>
    <tableColumn id="3181" name="Column3173"/>
    <tableColumn id="3182" name="Column3174"/>
    <tableColumn id="3183" name="Column3175"/>
    <tableColumn id="3184" name="Column3176"/>
    <tableColumn id="3185" name="Column3177"/>
    <tableColumn id="3186" name="Column3178"/>
    <tableColumn id="3187" name="Column3179"/>
    <tableColumn id="3188" name="Column3180"/>
    <tableColumn id="3189" name="Column3181"/>
    <tableColumn id="3190" name="Column3182"/>
    <tableColumn id="3191" name="Column3183"/>
    <tableColumn id="3192" name="Column3184"/>
    <tableColumn id="3193" name="Column3185"/>
    <tableColumn id="3194" name="Column3186"/>
    <tableColumn id="3195" name="Column3187"/>
    <tableColumn id="3196" name="Column3188"/>
    <tableColumn id="3197" name="Column3189"/>
    <tableColumn id="3198" name="Column3190"/>
    <tableColumn id="3199" name="Column3191"/>
    <tableColumn id="3200" name="Column3192"/>
    <tableColumn id="3201" name="Column3193"/>
    <tableColumn id="3202" name="Column3194"/>
    <tableColumn id="3203" name="Column3195"/>
    <tableColumn id="3204" name="Column3196"/>
    <tableColumn id="3205" name="Column3197"/>
    <tableColumn id="3206" name="Column3198"/>
    <tableColumn id="3207" name="Column3199"/>
    <tableColumn id="3208" name="Column3200"/>
    <tableColumn id="3209" name="Column3201"/>
    <tableColumn id="3210" name="Column3202"/>
    <tableColumn id="3211" name="Column3203"/>
    <tableColumn id="3212" name="Column3204"/>
    <tableColumn id="3213" name="Column3205"/>
    <tableColumn id="3214" name="Column3206"/>
    <tableColumn id="3215" name="Column3207"/>
    <tableColumn id="3216" name="Column3208"/>
    <tableColumn id="3217" name="Column3209"/>
    <tableColumn id="3218" name="Column3210"/>
    <tableColumn id="3219" name="Column3211"/>
    <tableColumn id="3220" name="Column3212"/>
    <tableColumn id="3221" name="Column3213"/>
    <tableColumn id="3222" name="Column3214"/>
    <tableColumn id="3223" name="Column3215"/>
    <tableColumn id="3224" name="Column3216"/>
    <tableColumn id="3225" name="Column3217"/>
    <tableColumn id="3226" name="Column3218"/>
    <tableColumn id="3227" name="Column3219"/>
    <tableColumn id="3228" name="Column3220"/>
    <tableColumn id="3229" name="Column3221"/>
    <tableColumn id="3230" name="Column3222"/>
    <tableColumn id="3231" name="Column3223"/>
    <tableColumn id="3232" name="Column3224"/>
    <tableColumn id="3233" name="Column3225"/>
    <tableColumn id="3234" name="Column3226"/>
    <tableColumn id="3235" name="Column3227"/>
    <tableColumn id="3236" name="Column3228"/>
    <tableColumn id="3237" name="Column3229"/>
    <tableColumn id="3238" name="Column3230"/>
    <tableColumn id="3239" name="Column3231"/>
    <tableColumn id="3240" name="Column3232"/>
    <tableColumn id="3241" name="Column3233"/>
    <tableColumn id="3242" name="Column3234"/>
    <tableColumn id="3243" name="Column3235"/>
    <tableColumn id="3244" name="Column3236"/>
    <tableColumn id="3245" name="Column3237"/>
    <tableColumn id="3246" name="Column3238"/>
    <tableColumn id="3247" name="Column3239"/>
    <tableColumn id="3248" name="Column3240"/>
    <tableColumn id="3249" name="Column3241"/>
    <tableColumn id="3250" name="Column3242"/>
    <tableColumn id="3251" name="Column3243"/>
    <tableColumn id="3252" name="Column3244"/>
    <tableColumn id="3253" name="Column3245"/>
    <tableColumn id="3254" name="Column3246"/>
    <tableColumn id="3255" name="Column3247"/>
    <tableColumn id="3256" name="Column3248"/>
    <tableColumn id="3257" name="Column3249"/>
    <tableColumn id="3258" name="Column3250"/>
    <tableColumn id="3259" name="Column3251"/>
    <tableColumn id="3260" name="Column3252"/>
    <tableColumn id="3261" name="Column3253"/>
    <tableColumn id="3262" name="Column3254"/>
    <tableColumn id="3263" name="Column3255"/>
    <tableColumn id="3264" name="Column3256"/>
    <tableColumn id="3265" name="Column3257"/>
    <tableColumn id="3266" name="Column3258"/>
    <tableColumn id="3267" name="Column3259"/>
    <tableColumn id="3268" name="Column3260"/>
    <tableColumn id="3269" name="Column3261"/>
    <tableColumn id="3270" name="Column3262"/>
    <tableColumn id="3271" name="Column3263"/>
    <tableColumn id="3272" name="Column3264"/>
    <tableColumn id="3273" name="Column3265"/>
    <tableColumn id="3274" name="Column3266"/>
    <tableColumn id="3275" name="Column3267"/>
    <tableColumn id="3276" name="Column3268"/>
    <tableColumn id="3277" name="Column3269"/>
    <tableColumn id="3278" name="Column3270"/>
    <tableColumn id="3279" name="Column3271"/>
    <tableColumn id="3280" name="Column3272"/>
    <tableColumn id="3281" name="Column3273"/>
    <tableColumn id="3282" name="Column3274"/>
    <tableColumn id="3283" name="Column3275"/>
    <tableColumn id="3284" name="Column3276"/>
    <tableColumn id="3285" name="Column3277"/>
    <tableColumn id="3286" name="Column3278"/>
    <tableColumn id="3287" name="Column3279"/>
    <tableColumn id="3288" name="Column3280"/>
    <tableColumn id="3289" name="Column3281"/>
    <tableColumn id="3290" name="Column3282"/>
    <tableColumn id="3291" name="Column3283"/>
    <tableColumn id="3292" name="Column3284"/>
    <tableColumn id="3293" name="Column3285"/>
    <tableColumn id="3294" name="Column3286"/>
    <tableColumn id="3295" name="Column3287"/>
    <tableColumn id="3296" name="Column3288"/>
    <tableColumn id="3297" name="Column3289"/>
    <tableColumn id="3298" name="Column3290"/>
    <tableColumn id="3299" name="Column3291"/>
    <tableColumn id="3300" name="Column3292"/>
    <tableColumn id="3301" name="Column3293"/>
    <tableColumn id="3302" name="Column3294"/>
    <tableColumn id="3303" name="Column3295"/>
    <tableColumn id="3304" name="Column3296"/>
    <tableColumn id="3305" name="Column3297"/>
    <tableColumn id="3306" name="Column3298"/>
    <tableColumn id="3307" name="Column3299"/>
    <tableColumn id="3308" name="Column3300"/>
    <tableColumn id="3309" name="Column3301"/>
    <tableColumn id="3310" name="Column3302"/>
    <tableColumn id="3311" name="Column3303"/>
    <tableColumn id="3312" name="Column3304"/>
    <tableColumn id="3313" name="Column3305"/>
    <tableColumn id="3314" name="Column3306"/>
    <tableColumn id="3315" name="Column3307"/>
    <tableColumn id="3316" name="Column3308"/>
    <tableColumn id="3317" name="Column3309"/>
    <tableColumn id="3318" name="Column3310"/>
    <tableColumn id="3319" name="Column3311"/>
    <tableColumn id="3320" name="Column3312"/>
    <tableColumn id="3321" name="Column3313"/>
    <tableColumn id="3322" name="Column3314"/>
    <tableColumn id="3323" name="Column3315"/>
    <tableColumn id="3324" name="Column3316"/>
    <tableColumn id="3325" name="Column3317"/>
    <tableColumn id="3326" name="Column3318"/>
    <tableColumn id="3327" name="Column3319"/>
    <tableColumn id="3328" name="Column3320"/>
    <tableColumn id="3329" name="Column3321"/>
    <tableColumn id="3330" name="Column3322"/>
    <tableColumn id="3331" name="Column3323"/>
    <tableColumn id="3332" name="Column3324"/>
    <tableColumn id="3333" name="Column3325"/>
    <tableColumn id="3334" name="Column3326"/>
    <tableColumn id="3335" name="Column3327"/>
    <tableColumn id="3336" name="Column3328"/>
    <tableColumn id="3337" name="Column3329"/>
    <tableColumn id="3338" name="Column3330"/>
    <tableColumn id="3339" name="Column3331"/>
    <tableColumn id="3340" name="Column3332"/>
    <tableColumn id="3341" name="Column3333"/>
    <tableColumn id="3342" name="Column3334"/>
    <tableColumn id="3343" name="Column3335"/>
    <tableColumn id="3344" name="Column3336"/>
    <tableColumn id="3345" name="Column3337"/>
    <tableColumn id="3346" name="Column3338"/>
    <tableColumn id="3347" name="Column3339"/>
    <tableColumn id="3348" name="Column3340"/>
    <tableColumn id="3349" name="Column3341"/>
    <tableColumn id="3350" name="Column3342"/>
    <tableColumn id="3351" name="Column3343"/>
    <tableColumn id="3352" name="Column3344"/>
    <tableColumn id="3353" name="Column3345"/>
    <tableColumn id="3354" name="Column3346"/>
    <tableColumn id="3355" name="Column3347"/>
    <tableColumn id="3356" name="Column3348"/>
    <tableColumn id="3357" name="Column3349"/>
    <tableColumn id="3358" name="Column3350"/>
    <tableColumn id="3359" name="Column3351"/>
    <tableColumn id="3360" name="Column3352"/>
    <tableColumn id="3361" name="Column3353"/>
    <tableColumn id="3362" name="Column3354"/>
    <tableColumn id="3363" name="Column3355"/>
    <tableColumn id="3364" name="Column3356"/>
    <tableColumn id="3365" name="Column3357"/>
    <tableColumn id="3366" name="Column3358"/>
    <tableColumn id="3367" name="Column3359"/>
    <tableColumn id="3368" name="Column3360"/>
    <tableColumn id="3369" name="Column3361"/>
    <tableColumn id="3370" name="Column3362"/>
    <tableColumn id="3371" name="Column3363"/>
    <tableColumn id="3372" name="Column3364"/>
    <tableColumn id="3373" name="Column3365"/>
    <tableColumn id="3374" name="Column3366"/>
    <tableColumn id="3375" name="Column3367"/>
    <tableColumn id="3376" name="Column3368"/>
    <tableColumn id="3377" name="Column3369"/>
    <tableColumn id="3378" name="Column3370"/>
    <tableColumn id="3379" name="Column3371"/>
    <tableColumn id="3380" name="Column3372"/>
    <tableColumn id="3381" name="Column3373"/>
    <tableColumn id="3382" name="Column3374"/>
    <tableColumn id="3383" name="Column3375"/>
    <tableColumn id="3384" name="Column3376"/>
    <tableColumn id="3385" name="Column3377"/>
    <tableColumn id="3386" name="Column3378"/>
    <tableColumn id="3387" name="Column3379"/>
    <tableColumn id="3388" name="Column3380"/>
    <tableColumn id="3389" name="Column3381"/>
    <tableColumn id="3390" name="Column3382"/>
    <tableColumn id="3391" name="Column3383"/>
    <tableColumn id="3392" name="Column3384"/>
    <tableColumn id="3393" name="Column3385"/>
    <tableColumn id="3394" name="Column3386"/>
    <tableColumn id="3395" name="Column3387"/>
    <tableColumn id="3396" name="Column3388"/>
    <tableColumn id="3397" name="Column3389"/>
    <tableColumn id="3398" name="Column3390"/>
    <tableColumn id="3399" name="Column3391"/>
    <tableColumn id="3400" name="Column3392"/>
    <tableColumn id="3401" name="Column3393"/>
    <tableColumn id="3402" name="Column3394"/>
    <tableColumn id="3403" name="Column3395"/>
    <tableColumn id="3404" name="Column3396"/>
    <tableColumn id="3405" name="Column3397"/>
    <tableColumn id="3406" name="Column3398"/>
    <tableColumn id="3407" name="Column3399"/>
    <tableColumn id="3408" name="Column3400"/>
    <tableColumn id="3409" name="Column3401"/>
    <tableColumn id="3410" name="Column3402"/>
    <tableColumn id="3411" name="Column3403"/>
    <tableColumn id="3412" name="Column3404"/>
    <tableColumn id="3413" name="Column3405"/>
    <tableColumn id="3414" name="Column3406"/>
    <tableColumn id="3415" name="Column3407"/>
    <tableColumn id="3416" name="Column3408"/>
    <tableColumn id="3417" name="Column3409"/>
    <tableColumn id="3418" name="Column3410"/>
    <tableColumn id="3419" name="Column3411"/>
    <tableColumn id="3420" name="Column3412"/>
    <tableColumn id="3421" name="Column3413"/>
    <tableColumn id="3422" name="Column3414"/>
    <tableColumn id="3423" name="Column3415"/>
    <tableColumn id="3424" name="Column3416"/>
    <tableColumn id="3425" name="Column3417"/>
    <tableColumn id="3426" name="Column3418"/>
    <tableColumn id="3427" name="Column3419"/>
    <tableColumn id="3428" name="Column3420"/>
    <tableColumn id="3429" name="Column3421"/>
    <tableColumn id="3430" name="Column3422"/>
    <tableColumn id="3431" name="Column3423"/>
    <tableColumn id="3432" name="Column3424"/>
    <tableColumn id="3433" name="Column3425"/>
    <tableColumn id="3434" name="Column3426"/>
    <tableColumn id="3435" name="Column3427"/>
    <tableColumn id="3436" name="Column3428"/>
    <tableColumn id="3437" name="Column3429"/>
    <tableColumn id="3438" name="Column3430"/>
    <tableColumn id="3439" name="Column3431"/>
    <tableColumn id="3440" name="Column3432"/>
    <tableColumn id="3441" name="Column3433"/>
    <tableColumn id="3442" name="Column3434"/>
    <tableColumn id="3443" name="Column3435"/>
    <tableColumn id="3444" name="Column3436"/>
    <tableColumn id="3445" name="Column3437"/>
    <tableColumn id="3446" name="Column3438"/>
    <tableColumn id="3447" name="Column3439"/>
    <tableColumn id="3448" name="Column3440"/>
    <tableColumn id="3449" name="Column3441"/>
    <tableColumn id="3450" name="Column3442"/>
    <tableColumn id="3451" name="Column3443"/>
    <tableColumn id="3452" name="Column3444"/>
    <tableColumn id="3453" name="Column3445"/>
    <tableColumn id="3454" name="Column3446"/>
    <tableColumn id="3455" name="Column3447"/>
    <tableColumn id="3456" name="Column3448"/>
    <tableColumn id="3457" name="Column3449"/>
    <tableColumn id="3458" name="Column3450"/>
    <tableColumn id="3459" name="Column3451"/>
    <tableColumn id="3460" name="Column3452"/>
    <tableColumn id="3461" name="Column3453"/>
    <tableColumn id="3462" name="Column3454"/>
    <tableColumn id="3463" name="Column3455"/>
    <tableColumn id="3464" name="Column3456"/>
    <tableColumn id="3465" name="Column3457"/>
    <tableColumn id="3466" name="Column3458"/>
    <tableColumn id="3467" name="Column3459"/>
    <tableColumn id="3468" name="Column3460"/>
    <tableColumn id="3469" name="Column3461"/>
    <tableColumn id="3470" name="Column3462"/>
    <tableColumn id="3471" name="Column3463"/>
    <tableColumn id="3472" name="Column3464"/>
    <tableColumn id="3473" name="Column3465"/>
    <tableColumn id="3474" name="Column3466"/>
    <tableColumn id="3475" name="Column3467"/>
    <tableColumn id="3476" name="Column3468"/>
    <tableColumn id="3477" name="Column3469"/>
    <tableColumn id="3478" name="Column3470"/>
    <tableColumn id="3479" name="Column3471"/>
    <tableColumn id="3480" name="Column3472"/>
    <tableColumn id="3481" name="Column3473"/>
    <tableColumn id="3482" name="Column3474"/>
    <tableColumn id="3483" name="Column3475"/>
    <tableColumn id="3484" name="Column3476"/>
    <tableColumn id="3485" name="Column3477"/>
    <tableColumn id="3486" name="Column3478"/>
    <tableColumn id="3487" name="Column3479"/>
    <tableColumn id="3488" name="Column3480"/>
    <tableColumn id="3489" name="Column3481"/>
    <tableColumn id="3490" name="Column3482"/>
    <tableColumn id="3491" name="Column3483"/>
    <tableColumn id="3492" name="Column3484"/>
    <tableColumn id="3493" name="Column3485"/>
    <tableColumn id="3494" name="Column3486"/>
    <tableColumn id="3495" name="Column3487"/>
    <tableColumn id="3496" name="Column3488"/>
    <tableColumn id="3497" name="Column3489"/>
    <tableColumn id="3498" name="Column3490"/>
    <tableColumn id="3499" name="Column3491"/>
    <tableColumn id="3500" name="Column3492"/>
    <tableColumn id="3501" name="Column3493"/>
    <tableColumn id="3502" name="Column3494"/>
    <tableColumn id="3503" name="Column3495"/>
    <tableColumn id="3504" name="Column3496"/>
    <tableColumn id="3505" name="Column3497"/>
    <tableColumn id="3506" name="Column3498"/>
    <tableColumn id="3507" name="Column3499"/>
    <tableColumn id="3508" name="Column3500"/>
    <tableColumn id="3509" name="Column3501"/>
    <tableColumn id="3510" name="Column3502"/>
    <tableColumn id="3511" name="Column3503"/>
    <tableColumn id="3512" name="Column3504"/>
    <tableColumn id="3513" name="Column3505"/>
    <tableColumn id="3514" name="Column3506"/>
    <tableColumn id="3515" name="Column3507"/>
    <tableColumn id="3516" name="Column3508"/>
    <tableColumn id="3517" name="Column3509"/>
    <tableColumn id="3518" name="Column3510"/>
    <tableColumn id="3519" name="Column3511"/>
    <tableColumn id="3520" name="Column3512"/>
    <tableColumn id="3521" name="Column3513"/>
    <tableColumn id="3522" name="Column3514"/>
    <tableColumn id="3523" name="Column3515"/>
    <tableColumn id="3524" name="Column3516"/>
    <tableColumn id="3525" name="Column3517"/>
    <tableColumn id="3526" name="Column3518"/>
    <tableColumn id="3527" name="Column3519"/>
    <tableColumn id="3528" name="Column3520"/>
    <tableColumn id="3529" name="Column3521"/>
    <tableColumn id="3530" name="Column3522"/>
    <tableColumn id="3531" name="Column3523"/>
    <tableColumn id="3532" name="Column3524"/>
    <tableColumn id="3533" name="Column3525"/>
    <tableColumn id="3534" name="Column3526"/>
    <tableColumn id="3535" name="Column3527"/>
    <tableColumn id="3536" name="Column3528"/>
    <tableColumn id="3537" name="Column3529"/>
    <tableColumn id="3538" name="Column3530"/>
    <tableColumn id="3539" name="Column3531"/>
    <tableColumn id="3540" name="Column3532"/>
    <tableColumn id="3541" name="Column3533"/>
    <tableColumn id="3542" name="Column3534"/>
    <tableColumn id="3543" name="Column3535"/>
    <tableColumn id="3544" name="Column3536"/>
    <tableColumn id="3545" name="Column3537"/>
    <tableColumn id="3546" name="Column3538"/>
    <tableColumn id="3547" name="Column3539"/>
    <tableColumn id="3548" name="Column3540"/>
    <tableColumn id="3549" name="Column3541"/>
    <tableColumn id="3550" name="Column3542"/>
    <tableColumn id="3551" name="Column3543"/>
    <tableColumn id="3552" name="Column3544"/>
    <tableColumn id="3553" name="Column3545"/>
    <tableColumn id="3554" name="Column3546"/>
    <tableColumn id="3555" name="Column3547"/>
    <tableColumn id="3556" name="Column3548"/>
    <tableColumn id="3557" name="Column3549"/>
    <tableColumn id="3558" name="Column3550"/>
    <tableColumn id="3559" name="Column3551"/>
    <tableColumn id="3560" name="Column3552"/>
    <tableColumn id="3561" name="Column3553"/>
    <tableColumn id="3562" name="Column3554"/>
    <tableColumn id="3563" name="Column3555"/>
    <tableColumn id="3564" name="Column3556"/>
    <tableColumn id="3565" name="Column3557"/>
    <tableColumn id="3566" name="Column3558"/>
    <tableColumn id="3567" name="Column3559"/>
    <tableColumn id="3568" name="Column3560"/>
    <tableColumn id="3569" name="Column3561"/>
    <tableColumn id="3570" name="Column3562"/>
    <tableColumn id="3571" name="Column3563"/>
    <tableColumn id="3572" name="Column3564"/>
    <tableColumn id="3573" name="Column3565"/>
    <tableColumn id="3574" name="Column3566"/>
    <tableColumn id="3575" name="Column3567"/>
    <tableColumn id="3576" name="Column3568"/>
    <tableColumn id="3577" name="Column3569"/>
    <tableColumn id="3578" name="Column3570"/>
    <tableColumn id="3579" name="Column3571"/>
    <tableColumn id="3580" name="Column3572"/>
    <tableColumn id="3581" name="Column3573"/>
    <tableColumn id="3582" name="Column3574"/>
    <tableColumn id="3583" name="Column3575"/>
    <tableColumn id="3584" name="Column3576"/>
    <tableColumn id="3585" name="Column3577"/>
    <tableColumn id="3586" name="Column3578"/>
    <tableColumn id="3587" name="Column3579"/>
    <tableColumn id="3588" name="Column3580"/>
    <tableColumn id="3589" name="Column3581"/>
    <tableColumn id="3590" name="Column3582"/>
    <tableColumn id="3591" name="Column3583"/>
    <tableColumn id="3592" name="Column3584"/>
    <tableColumn id="3593" name="Column3585"/>
    <tableColumn id="3594" name="Column3586"/>
    <tableColumn id="3595" name="Column3587"/>
    <tableColumn id="3596" name="Column3588"/>
    <tableColumn id="3597" name="Column3589"/>
    <tableColumn id="3598" name="Column3590"/>
    <tableColumn id="3599" name="Column3591"/>
    <tableColumn id="3600" name="Column3592"/>
    <tableColumn id="3601" name="Column3593"/>
    <tableColumn id="3602" name="Column3594"/>
    <tableColumn id="3603" name="Column3595"/>
    <tableColumn id="3604" name="Column3596"/>
    <tableColumn id="3605" name="Column3597"/>
    <tableColumn id="3606" name="Column3598"/>
    <tableColumn id="3607" name="Column3599"/>
    <tableColumn id="3608" name="Column3600"/>
    <tableColumn id="3609" name="Column3601"/>
    <tableColumn id="3610" name="Column3602"/>
    <tableColumn id="3611" name="Column3603"/>
    <tableColumn id="3612" name="Column3604"/>
    <tableColumn id="3613" name="Column3605"/>
    <tableColumn id="3614" name="Column3606"/>
    <tableColumn id="3615" name="Column3607"/>
    <tableColumn id="3616" name="Column3608"/>
    <tableColumn id="3617" name="Column3609"/>
    <tableColumn id="3618" name="Column3610"/>
    <tableColumn id="3619" name="Column3611"/>
    <tableColumn id="3620" name="Column3612"/>
    <tableColumn id="3621" name="Column3613"/>
    <tableColumn id="3622" name="Column3614"/>
    <tableColumn id="3623" name="Column3615"/>
    <tableColumn id="3624" name="Column3616"/>
    <tableColumn id="3625" name="Column3617"/>
    <tableColumn id="3626" name="Column3618"/>
    <tableColumn id="3627" name="Column3619"/>
    <tableColumn id="3628" name="Column3620"/>
    <tableColumn id="3629" name="Column3621"/>
    <tableColumn id="3630" name="Column3622"/>
    <tableColumn id="3631" name="Column3623"/>
    <tableColumn id="3632" name="Column3624"/>
    <tableColumn id="3633" name="Column3625"/>
    <tableColumn id="3634" name="Column3626"/>
    <tableColumn id="3635" name="Column3627"/>
    <tableColumn id="3636" name="Column3628"/>
    <tableColumn id="3637" name="Column3629"/>
    <tableColumn id="3638" name="Column3630"/>
    <tableColumn id="3639" name="Column3631"/>
    <tableColumn id="3640" name="Column3632"/>
    <tableColumn id="3641" name="Column3633"/>
    <tableColumn id="3642" name="Column3634"/>
    <tableColumn id="3643" name="Column3635"/>
    <tableColumn id="3644" name="Column3636"/>
    <tableColumn id="3645" name="Column3637"/>
    <tableColumn id="3646" name="Column3638"/>
    <tableColumn id="3647" name="Column3639"/>
    <tableColumn id="3648" name="Column3640"/>
    <tableColumn id="3649" name="Column3641"/>
    <tableColumn id="3650" name="Column3642"/>
    <tableColumn id="3651" name="Column3643"/>
    <tableColumn id="3652" name="Column3644"/>
    <tableColumn id="3653" name="Column3645"/>
    <tableColumn id="3654" name="Column3646"/>
    <tableColumn id="3655" name="Column3647"/>
    <tableColumn id="3656" name="Column3648"/>
    <tableColumn id="3657" name="Column3649"/>
    <tableColumn id="3658" name="Column3650"/>
    <tableColumn id="3659" name="Column3651"/>
    <tableColumn id="3660" name="Column3652"/>
    <tableColumn id="3661" name="Column3653"/>
    <tableColumn id="3662" name="Column3654"/>
    <tableColumn id="3663" name="Column3655"/>
    <tableColumn id="3664" name="Column3656"/>
    <tableColumn id="3665" name="Column3657"/>
    <tableColumn id="3666" name="Column3658"/>
    <tableColumn id="3667" name="Column3659"/>
    <tableColumn id="3668" name="Column3660"/>
    <tableColumn id="3669" name="Column3661"/>
    <tableColumn id="3670" name="Column3662"/>
    <tableColumn id="3671" name="Column3663"/>
    <tableColumn id="3672" name="Column3664"/>
    <tableColumn id="3673" name="Column3665"/>
    <tableColumn id="3674" name="Column3666"/>
    <tableColumn id="3675" name="Column3667"/>
    <tableColumn id="3676" name="Column3668"/>
    <tableColumn id="3677" name="Column3669"/>
    <tableColumn id="3678" name="Column3670"/>
    <tableColumn id="3679" name="Column3671"/>
    <tableColumn id="3680" name="Column3672"/>
    <tableColumn id="3681" name="Column3673"/>
    <tableColumn id="3682" name="Column3674"/>
    <tableColumn id="3683" name="Column3675"/>
    <tableColumn id="3684" name="Column3676"/>
    <tableColumn id="3685" name="Column3677"/>
    <tableColumn id="3686" name="Column3678"/>
    <tableColumn id="3687" name="Column3679"/>
    <tableColumn id="3688" name="Column3680"/>
    <tableColumn id="3689" name="Column3681"/>
    <tableColumn id="3690" name="Column3682"/>
    <tableColumn id="3691" name="Column3683"/>
    <tableColumn id="3692" name="Column3684"/>
    <tableColumn id="3693" name="Column3685"/>
    <tableColumn id="3694" name="Column3686"/>
    <tableColumn id="3695" name="Column3687"/>
    <tableColumn id="3696" name="Column3688"/>
    <tableColumn id="3697" name="Column3689"/>
    <tableColumn id="3698" name="Column3690"/>
    <tableColumn id="3699" name="Column3691"/>
    <tableColumn id="3700" name="Column3692"/>
    <tableColumn id="3701" name="Column3693"/>
    <tableColumn id="3702" name="Column3694"/>
    <tableColumn id="3703" name="Column3695"/>
    <tableColumn id="3704" name="Column3696"/>
    <tableColumn id="3705" name="Column3697"/>
    <tableColumn id="3706" name="Column3698"/>
    <tableColumn id="3707" name="Column3699"/>
    <tableColumn id="3708" name="Column3700"/>
    <tableColumn id="3709" name="Column3701"/>
    <tableColumn id="3710" name="Column3702"/>
    <tableColumn id="3711" name="Column3703"/>
    <tableColumn id="3712" name="Column3704"/>
    <tableColumn id="3713" name="Column3705"/>
    <tableColumn id="3714" name="Column3706"/>
    <tableColumn id="3715" name="Column3707"/>
    <tableColumn id="3716" name="Column3708"/>
    <tableColumn id="3717" name="Column3709"/>
    <tableColumn id="3718" name="Column3710"/>
    <tableColumn id="3719" name="Column3711"/>
    <tableColumn id="3720" name="Column3712"/>
    <tableColumn id="3721" name="Column3713"/>
    <tableColumn id="3722" name="Column3714"/>
    <tableColumn id="3723" name="Column3715"/>
    <tableColumn id="3724" name="Column3716"/>
    <tableColumn id="3725" name="Column3717"/>
    <tableColumn id="3726" name="Column3718"/>
    <tableColumn id="3727" name="Column3719"/>
    <tableColumn id="3728" name="Column3720"/>
    <tableColumn id="3729" name="Column3721"/>
    <tableColumn id="3730" name="Column3722"/>
    <tableColumn id="3731" name="Column3723"/>
    <tableColumn id="3732" name="Column3724"/>
    <tableColumn id="3733" name="Column3725"/>
    <tableColumn id="3734" name="Column3726"/>
    <tableColumn id="3735" name="Column3727"/>
    <tableColumn id="3736" name="Column3728"/>
    <tableColumn id="3737" name="Column3729"/>
    <tableColumn id="3738" name="Column3730"/>
    <tableColumn id="3739" name="Column3731"/>
    <tableColumn id="3740" name="Column3732"/>
    <tableColumn id="3741" name="Column3733"/>
    <tableColumn id="3742" name="Column3734"/>
    <tableColumn id="3743" name="Column3735"/>
    <tableColumn id="3744" name="Column3736"/>
    <tableColumn id="3745" name="Column3737"/>
    <tableColumn id="3746" name="Column3738"/>
    <tableColumn id="3747" name="Column3739"/>
    <tableColumn id="3748" name="Column3740"/>
    <tableColumn id="3749" name="Column3741"/>
    <tableColumn id="3750" name="Column3742"/>
    <tableColumn id="3751" name="Column3743"/>
    <tableColumn id="3752" name="Column3744"/>
    <tableColumn id="3753" name="Column3745"/>
    <tableColumn id="3754" name="Column3746"/>
    <tableColumn id="3755" name="Column3747"/>
    <tableColumn id="3756" name="Column3748"/>
    <tableColumn id="3757" name="Column3749"/>
    <tableColumn id="3758" name="Column3750"/>
    <tableColumn id="3759" name="Column3751"/>
    <tableColumn id="3760" name="Column3752"/>
    <tableColumn id="3761" name="Column3753"/>
    <tableColumn id="3762" name="Column3754"/>
    <tableColumn id="3763" name="Column3755"/>
    <tableColumn id="3764" name="Column3756"/>
    <tableColumn id="3765" name="Column3757"/>
    <tableColumn id="3766" name="Column3758"/>
    <tableColumn id="3767" name="Column3759"/>
    <tableColumn id="3768" name="Column3760"/>
    <tableColumn id="3769" name="Column3761"/>
    <tableColumn id="3770" name="Column3762"/>
    <tableColumn id="3771" name="Column3763"/>
    <tableColumn id="3772" name="Column3764"/>
    <tableColumn id="3773" name="Column3765"/>
    <tableColumn id="3774" name="Column3766"/>
    <tableColumn id="3775" name="Column3767"/>
    <tableColumn id="3776" name="Column3768"/>
    <tableColumn id="3777" name="Column3769"/>
    <tableColumn id="3778" name="Column3770"/>
    <tableColumn id="3779" name="Column3771"/>
    <tableColumn id="3780" name="Column3772"/>
    <tableColumn id="3781" name="Column3773"/>
    <tableColumn id="3782" name="Column3774"/>
    <tableColumn id="3783" name="Column3775"/>
    <tableColumn id="3784" name="Column3776"/>
    <tableColumn id="3785" name="Column3777"/>
    <tableColumn id="3786" name="Column3778"/>
    <tableColumn id="3787" name="Column3779"/>
    <tableColumn id="3788" name="Column3780"/>
    <tableColumn id="3789" name="Column3781"/>
    <tableColumn id="3790" name="Column3782"/>
    <tableColumn id="3791" name="Column3783"/>
    <tableColumn id="3792" name="Column3784"/>
    <tableColumn id="3793" name="Column3785"/>
    <tableColumn id="3794" name="Column3786"/>
    <tableColumn id="3795" name="Column3787"/>
    <tableColumn id="3796" name="Column3788"/>
    <tableColumn id="3797" name="Column3789"/>
    <tableColumn id="3798" name="Column3790"/>
    <tableColumn id="3799" name="Column3791"/>
    <tableColumn id="3800" name="Column3792"/>
    <tableColumn id="3801" name="Column3793"/>
    <tableColumn id="3802" name="Column3794"/>
    <tableColumn id="3803" name="Column3795"/>
    <tableColumn id="3804" name="Column3796"/>
    <tableColumn id="3805" name="Column3797"/>
    <tableColumn id="3806" name="Column3798"/>
    <tableColumn id="3807" name="Column3799"/>
    <tableColumn id="3808" name="Column3800"/>
    <tableColumn id="3809" name="Column3801"/>
    <tableColumn id="3810" name="Column3802"/>
    <tableColumn id="3811" name="Column3803"/>
    <tableColumn id="3812" name="Column3804"/>
    <tableColumn id="3813" name="Column3805"/>
    <tableColumn id="3814" name="Column3806"/>
    <tableColumn id="3815" name="Column3807"/>
    <tableColumn id="3816" name="Column3808"/>
    <tableColumn id="3817" name="Column3809"/>
    <tableColumn id="3818" name="Column3810"/>
    <tableColumn id="3819" name="Column3811"/>
    <tableColumn id="3820" name="Column3812"/>
    <tableColumn id="3821" name="Column3813"/>
    <tableColumn id="3822" name="Column3814"/>
    <tableColumn id="3823" name="Column3815"/>
    <tableColumn id="3824" name="Column3816"/>
    <tableColumn id="3825" name="Column3817"/>
    <tableColumn id="3826" name="Column3818"/>
    <tableColumn id="3827" name="Column3819"/>
    <tableColumn id="3828" name="Column3820"/>
    <tableColumn id="3829" name="Column3821"/>
    <tableColumn id="3830" name="Column3822"/>
    <tableColumn id="3831" name="Column3823"/>
    <tableColumn id="3832" name="Column3824"/>
    <tableColumn id="3833" name="Column3825"/>
    <tableColumn id="3834" name="Column3826"/>
    <tableColumn id="3835" name="Column3827"/>
    <tableColumn id="3836" name="Column3828"/>
    <tableColumn id="3837" name="Column3829"/>
    <tableColumn id="3838" name="Column3830"/>
    <tableColumn id="3839" name="Column3831"/>
    <tableColumn id="3840" name="Column3832"/>
    <tableColumn id="3841" name="Column3833"/>
    <tableColumn id="3842" name="Column3834"/>
    <tableColumn id="3843" name="Column3835"/>
    <tableColumn id="3844" name="Column3836"/>
    <tableColumn id="3845" name="Column3837"/>
    <tableColumn id="3846" name="Column3838"/>
    <tableColumn id="3847" name="Column3839"/>
    <tableColumn id="3848" name="Column3840"/>
    <tableColumn id="3849" name="Column3841"/>
    <tableColumn id="3850" name="Column3842"/>
    <tableColumn id="3851" name="Column3843"/>
    <tableColumn id="3852" name="Column3844"/>
    <tableColumn id="3853" name="Column3845"/>
    <tableColumn id="3854" name="Column3846"/>
    <tableColumn id="3855" name="Column3847"/>
    <tableColumn id="3856" name="Column3848"/>
    <tableColumn id="3857" name="Column3849"/>
    <tableColumn id="3858" name="Column3850"/>
    <tableColumn id="3859" name="Column3851"/>
    <tableColumn id="3860" name="Column3852"/>
    <tableColumn id="3861" name="Column3853"/>
    <tableColumn id="3862" name="Column3854"/>
    <tableColumn id="3863" name="Column3855"/>
    <tableColumn id="3864" name="Column3856"/>
    <tableColumn id="3865" name="Column3857"/>
    <tableColumn id="3866" name="Column3858"/>
    <tableColumn id="3867" name="Column3859"/>
    <tableColumn id="3868" name="Column3860"/>
    <tableColumn id="3869" name="Column3861"/>
    <tableColumn id="3870" name="Column3862"/>
    <tableColumn id="3871" name="Column3863"/>
    <tableColumn id="3872" name="Column3864"/>
    <tableColumn id="3873" name="Column3865"/>
    <tableColumn id="3874" name="Column3866"/>
    <tableColumn id="3875" name="Column3867"/>
    <tableColumn id="3876" name="Column3868"/>
    <tableColumn id="3877" name="Column3869"/>
    <tableColumn id="3878" name="Column3870"/>
    <tableColumn id="3879" name="Column3871"/>
    <tableColumn id="3880" name="Column3872"/>
    <tableColumn id="3881" name="Column3873"/>
    <tableColumn id="3882" name="Column3874"/>
    <tableColumn id="3883" name="Column3875"/>
    <tableColumn id="3884" name="Column3876"/>
    <tableColumn id="3885" name="Column3877"/>
    <tableColumn id="3886" name="Column3878"/>
    <tableColumn id="3887" name="Column3879"/>
    <tableColumn id="3888" name="Column3880"/>
    <tableColumn id="3889" name="Column3881"/>
    <tableColumn id="3890" name="Column3882"/>
    <tableColumn id="3891" name="Column3883"/>
    <tableColumn id="3892" name="Column3884"/>
    <tableColumn id="3893" name="Column3885"/>
    <tableColumn id="3894" name="Column3886"/>
    <tableColumn id="3895" name="Column3887"/>
    <tableColumn id="3896" name="Column3888"/>
    <tableColumn id="3897" name="Column3889"/>
    <tableColumn id="3898" name="Column3890"/>
    <tableColumn id="3899" name="Column3891"/>
    <tableColumn id="3900" name="Column3892"/>
    <tableColumn id="3901" name="Column3893"/>
    <tableColumn id="3902" name="Column3894"/>
    <tableColumn id="3903" name="Column3895"/>
    <tableColumn id="3904" name="Column3896"/>
    <tableColumn id="3905" name="Column3897"/>
    <tableColumn id="3906" name="Column3898"/>
    <tableColumn id="3907" name="Column3899"/>
    <tableColumn id="3908" name="Column3900"/>
    <tableColumn id="3909" name="Column3901"/>
    <tableColumn id="3910" name="Column3902"/>
    <tableColumn id="3911" name="Column3903"/>
    <tableColumn id="3912" name="Column3904"/>
    <tableColumn id="3913" name="Column3905"/>
    <tableColumn id="3914" name="Column3906"/>
    <tableColumn id="3915" name="Column3907"/>
    <tableColumn id="3916" name="Column3908"/>
    <tableColumn id="3917" name="Column3909"/>
    <tableColumn id="3918" name="Column3910"/>
    <tableColumn id="3919" name="Column3911"/>
    <tableColumn id="3920" name="Column3912"/>
    <tableColumn id="3921" name="Column3913"/>
    <tableColumn id="3922" name="Column3914"/>
    <tableColumn id="3923" name="Column3915"/>
    <tableColumn id="3924" name="Column3916"/>
    <tableColumn id="3925" name="Column3917"/>
    <tableColumn id="3926" name="Column3918"/>
    <tableColumn id="3927" name="Column3919"/>
    <tableColumn id="3928" name="Column3920"/>
    <tableColumn id="3929" name="Column3921"/>
    <tableColumn id="3930" name="Column3922"/>
    <tableColumn id="3931" name="Column3923"/>
    <tableColumn id="3932" name="Column3924"/>
    <tableColumn id="3933" name="Column3925"/>
    <tableColumn id="3934" name="Column3926"/>
    <tableColumn id="3935" name="Column3927"/>
    <tableColumn id="3936" name="Column3928"/>
    <tableColumn id="3937" name="Column3929"/>
    <tableColumn id="3938" name="Column3930"/>
    <tableColumn id="3939" name="Column3931"/>
    <tableColumn id="3940" name="Column3932"/>
    <tableColumn id="3941" name="Column3933"/>
    <tableColumn id="3942" name="Column3934"/>
    <tableColumn id="3943" name="Column3935"/>
    <tableColumn id="3944" name="Column3936"/>
    <tableColumn id="3945" name="Column3937"/>
    <tableColumn id="3946" name="Column3938"/>
    <tableColumn id="3947" name="Column3939"/>
    <tableColumn id="3948" name="Column3940"/>
    <tableColumn id="3949" name="Column3941"/>
    <tableColumn id="3950" name="Column3942"/>
    <tableColumn id="3951" name="Column3943"/>
    <tableColumn id="3952" name="Column3944"/>
    <tableColumn id="3953" name="Column3945"/>
    <tableColumn id="3954" name="Column3946"/>
    <tableColumn id="3955" name="Column3947"/>
    <tableColumn id="3956" name="Column3948"/>
    <tableColumn id="3957" name="Column3949"/>
    <tableColumn id="3958" name="Column3950"/>
    <tableColumn id="3959" name="Column3951"/>
    <tableColumn id="3960" name="Column3952"/>
    <tableColumn id="3961" name="Column3953"/>
    <tableColumn id="3962" name="Column3954"/>
    <tableColumn id="3963" name="Column3955"/>
    <tableColumn id="3964" name="Column3956"/>
    <tableColumn id="3965" name="Column3957"/>
    <tableColumn id="3966" name="Column3958"/>
    <tableColumn id="3967" name="Column3959"/>
    <tableColumn id="3968" name="Column3960"/>
    <tableColumn id="3969" name="Column3961"/>
    <tableColumn id="3970" name="Column3962"/>
    <tableColumn id="3971" name="Column3963"/>
    <tableColumn id="3972" name="Column3964"/>
    <tableColumn id="3973" name="Column3965"/>
    <tableColumn id="3974" name="Column3966"/>
    <tableColumn id="3975" name="Column3967"/>
    <tableColumn id="3976" name="Column3968"/>
    <tableColumn id="3977" name="Column3969"/>
    <tableColumn id="3978" name="Column3970"/>
    <tableColumn id="3979" name="Column3971"/>
    <tableColumn id="3980" name="Column3972"/>
    <tableColumn id="3981" name="Column3973"/>
    <tableColumn id="3982" name="Column3974"/>
    <tableColumn id="3983" name="Column3975"/>
    <tableColumn id="3984" name="Column3976"/>
    <tableColumn id="3985" name="Column3977"/>
    <tableColumn id="3986" name="Column3978"/>
    <tableColumn id="3987" name="Column3979"/>
    <tableColumn id="3988" name="Column3980"/>
    <tableColumn id="3989" name="Column3981"/>
    <tableColumn id="3990" name="Column3982"/>
    <tableColumn id="3991" name="Column3983"/>
    <tableColumn id="3992" name="Column3984"/>
    <tableColumn id="3993" name="Column3985"/>
    <tableColumn id="3994" name="Column3986"/>
    <tableColumn id="3995" name="Column3987"/>
    <tableColumn id="3996" name="Column3988"/>
    <tableColumn id="3997" name="Column3989"/>
    <tableColumn id="3998" name="Column3990"/>
    <tableColumn id="3999" name="Column3991"/>
    <tableColumn id="4000" name="Column3992"/>
    <tableColumn id="4001" name="Column3993"/>
    <tableColumn id="4002" name="Column3994"/>
    <tableColumn id="4003" name="Column3995"/>
    <tableColumn id="4004" name="Column3996"/>
    <tableColumn id="4005" name="Column3997"/>
    <tableColumn id="4006" name="Column3998"/>
    <tableColumn id="4007" name="Column3999"/>
    <tableColumn id="4008" name="Column4000"/>
    <tableColumn id="4009" name="Column4001"/>
    <tableColumn id="4010" name="Column4002"/>
    <tableColumn id="4011" name="Column4003"/>
    <tableColumn id="4012" name="Column4004"/>
    <tableColumn id="4013" name="Column4005"/>
    <tableColumn id="4014" name="Column4006"/>
    <tableColumn id="4015" name="Column4007"/>
    <tableColumn id="4016" name="Column4008"/>
    <tableColumn id="4017" name="Column4009"/>
    <tableColumn id="4018" name="Column4010"/>
    <tableColumn id="4019" name="Column4011"/>
    <tableColumn id="4020" name="Column4012"/>
    <tableColumn id="4021" name="Column4013"/>
    <tableColumn id="4022" name="Column4014"/>
    <tableColumn id="4023" name="Column4015"/>
    <tableColumn id="4024" name="Column4016"/>
    <tableColumn id="4025" name="Column4017"/>
    <tableColumn id="4026" name="Column4018"/>
    <tableColumn id="4027" name="Column4019"/>
    <tableColumn id="4028" name="Column4020"/>
    <tableColumn id="4029" name="Column4021"/>
    <tableColumn id="4030" name="Column4022"/>
    <tableColumn id="4031" name="Column4023"/>
    <tableColumn id="4032" name="Column4024"/>
    <tableColumn id="4033" name="Column4025"/>
    <tableColumn id="4034" name="Column4026"/>
    <tableColumn id="4035" name="Column4027"/>
    <tableColumn id="4036" name="Column4028"/>
    <tableColumn id="4037" name="Column4029"/>
    <tableColumn id="4038" name="Column4030"/>
    <tableColumn id="4039" name="Column4031"/>
    <tableColumn id="4040" name="Column4032"/>
    <tableColumn id="4041" name="Column4033"/>
    <tableColumn id="4042" name="Column4034"/>
    <tableColumn id="4043" name="Column4035"/>
    <tableColumn id="4044" name="Column4036"/>
    <tableColumn id="4045" name="Column4037"/>
    <tableColumn id="4046" name="Column4038"/>
    <tableColumn id="4047" name="Column4039"/>
    <tableColumn id="4048" name="Column4040"/>
    <tableColumn id="4049" name="Column4041"/>
    <tableColumn id="4050" name="Column4042"/>
    <tableColumn id="4051" name="Column4043"/>
    <tableColumn id="4052" name="Column4044"/>
    <tableColumn id="4053" name="Column4045"/>
    <tableColumn id="4054" name="Column4046"/>
    <tableColumn id="4055" name="Column4047"/>
    <tableColumn id="4056" name="Column4048"/>
    <tableColumn id="4057" name="Column4049"/>
    <tableColumn id="4058" name="Column4050"/>
    <tableColumn id="4059" name="Column4051"/>
    <tableColumn id="4060" name="Column4052"/>
    <tableColumn id="4061" name="Column4053"/>
    <tableColumn id="4062" name="Column4054"/>
    <tableColumn id="4063" name="Column4055"/>
    <tableColumn id="4064" name="Column4056"/>
    <tableColumn id="4065" name="Column4057"/>
    <tableColumn id="4066" name="Column4058"/>
    <tableColumn id="4067" name="Column4059"/>
    <tableColumn id="4068" name="Column4060"/>
    <tableColumn id="4069" name="Column4061"/>
    <tableColumn id="4070" name="Column4062"/>
    <tableColumn id="4071" name="Column4063"/>
    <tableColumn id="4072" name="Column4064"/>
    <tableColumn id="4073" name="Column4065"/>
    <tableColumn id="4074" name="Column4066"/>
    <tableColumn id="4075" name="Column4067"/>
    <tableColumn id="4076" name="Column4068"/>
    <tableColumn id="4077" name="Column4069"/>
    <tableColumn id="4078" name="Column4070"/>
    <tableColumn id="4079" name="Column4071"/>
    <tableColumn id="4080" name="Column4072"/>
    <tableColumn id="4081" name="Column4073"/>
    <tableColumn id="4082" name="Column4074"/>
    <tableColumn id="4083" name="Column4075"/>
    <tableColumn id="4084" name="Column4076"/>
    <tableColumn id="4085" name="Column4077"/>
    <tableColumn id="4086" name="Column4078"/>
    <tableColumn id="4087" name="Column4079"/>
    <tableColumn id="4088" name="Column4080"/>
    <tableColumn id="4089" name="Column4081"/>
    <tableColumn id="4090" name="Column4082"/>
    <tableColumn id="4091" name="Column4083"/>
    <tableColumn id="4092" name="Column4084"/>
    <tableColumn id="4093" name="Column4085"/>
    <tableColumn id="4094" name="Column4086"/>
    <tableColumn id="4095" name="Column4087"/>
    <tableColumn id="4096" name="Column4088"/>
    <tableColumn id="4097" name="Column4089"/>
    <tableColumn id="4098" name="Column4090"/>
    <tableColumn id="4099" name="Column4091"/>
    <tableColumn id="4100" name="Column4092"/>
    <tableColumn id="4101" name="Column4093"/>
    <tableColumn id="4102" name="Column4094"/>
    <tableColumn id="4103" name="Column4095"/>
    <tableColumn id="4104" name="Column4096"/>
    <tableColumn id="4105" name="Column4097"/>
    <tableColumn id="4106" name="Column4098"/>
    <tableColumn id="4107" name="Column4099"/>
    <tableColumn id="4108" name="Column4100"/>
    <tableColumn id="4109" name="Column4101"/>
    <tableColumn id="4110" name="Column4102"/>
    <tableColumn id="4111" name="Column4103"/>
    <tableColumn id="4112" name="Column4104"/>
    <tableColumn id="4113" name="Column4105"/>
    <tableColumn id="4114" name="Column4106"/>
    <tableColumn id="4115" name="Column4107"/>
    <tableColumn id="4116" name="Column4108"/>
    <tableColumn id="4117" name="Column4109"/>
    <tableColumn id="4118" name="Column4110"/>
    <tableColumn id="4119" name="Column4111"/>
    <tableColumn id="4120" name="Column4112"/>
    <tableColumn id="4121" name="Column4113"/>
    <tableColumn id="4122" name="Column4114"/>
    <tableColumn id="4123" name="Column4115"/>
    <tableColumn id="4124" name="Column4116"/>
    <tableColumn id="4125" name="Column4117"/>
    <tableColumn id="4126" name="Column4118"/>
    <tableColumn id="4127" name="Column4119"/>
    <tableColumn id="4128" name="Column4120"/>
    <tableColumn id="4129" name="Column4121"/>
    <tableColumn id="4130" name="Column4122"/>
    <tableColumn id="4131" name="Column4123"/>
    <tableColumn id="4132" name="Column4124"/>
    <tableColumn id="4133" name="Column4125"/>
    <tableColumn id="4134" name="Column4126"/>
    <tableColumn id="4135" name="Column4127"/>
    <tableColumn id="4136" name="Column4128"/>
    <tableColumn id="4137" name="Column4129"/>
    <tableColumn id="4138" name="Column4130"/>
    <tableColumn id="4139" name="Column4131"/>
    <tableColumn id="4140" name="Column4132"/>
    <tableColumn id="4141" name="Column4133"/>
    <tableColumn id="4142" name="Column4134"/>
    <tableColumn id="4143" name="Column4135"/>
    <tableColumn id="4144" name="Column4136"/>
    <tableColumn id="4145" name="Column4137"/>
    <tableColumn id="4146" name="Column4138"/>
    <tableColumn id="4147" name="Column4139"/>
    <tableColumn id="4148" name="Column4140"/>
    <tableColumn id="4149" name="Column4141"/>
    <tableColumn id="4150" name="Column4142"/>
    <tableColumn id="4151" name="Column4143"/>
    <tableColumn id="4152" name="Column4144"/>
    <tableColumn id="4153" name="Column4145"/>
    <tableColumn id="4154" name="Column4146"/>
    <tableColumn id="4155" name="Column4147"/>
    <tableColumn id="4156" name="Column4148"/>
    <tableColumn id="4157" name="Column4149"/>
    <tableColumn id="4158" name="Column4150"/>
    <tableColumn id="4159" name="Column4151"/>
    <tableColumn id="4160" name="Column4152"/>
    <tableColumn id="4161" name="Column4153"/>
    <tableColumn id="4162" name="Column4154"/>
    <tableColumn id="4163" name="Column4155"/>
    <tableColumn id="4164" name="Column4156"/>
    <tableColumn id="4165" name="Column4157"/>
    <tableColumn id="4166" name="Column4158"/>
    <tableColumn id="4167" name="Column4159"/>
    <tableColumn id="4168" name="Column4160"/>
    <tableColumn id="4169" name="Column4161"/>
    <tableColumn id="4170" name="Column4162"/>
    <tableColumn id="4171" name="Column4163"/>
    <tableColumn id="4172" name="Column4164"/>
    <tableColumn id="4173" name="Column4165"/>
    <tableColumn id="4174" name="Column4166"/>
    <tableColumn id="4175" name="Column4167"/>
    <tableColumn id="4176" name="Column4168"/>
    <tableColumn id="4177" name="Column4169"/>
    <tableColumn id="4178" name="Column4170"/>
    <tableColumn id="4179" name="Column4171"/>
    <tableColumn id="4180" name="Column4172"/>
    <tableColumn id="4181" name="Column4173"/>
    <tableColumn id="4182" name="Column4174"/>
    <tableColumn id="4183" name="Column4175"/>
    <tableColumn id="4184" name="Column4176"/>
    <tableColumn id="4185" name="Column4177"/>
    <tableColumn id="4186" name="Column4178"/>
    <tableColumn id="4187" name="Column4179"/>
    <tableColumn id="4188" name="Column4180"/>
    <tableColumn id="4189" name="Column4181"/>
    <tableColumn id="4190" name="Column4182"/>
    <tableColumn id="4191" name="Column4183"/>
    <tableColumn id="4192" name="Column4184"/>
    <tableColumn id="4193" name="Column4185"/>
    <tableColumn id="4194" name="Column4186"/>
    <tableColumn id="4195" name="Column4187"/>
    <tableColumn id="4196" name="Column4188"/>
    <tableColumn id="4197" name="Column4189"/>
    <tableColumn id="4198" name="Column4190"/>
    <tableColumn id="4199" name="Column4191"/>
    <tableColumn id="4200" name="Column4192"/>
    <tableColumn id="4201" name="Column4193"/>
    <tableColumn id="4202" name="Column4194"/>
    <tableColumn id="4203" name="Column4195"/>
    <tableColumn id="4204" name="Column4196"/>
    <tableColumn id="4205" name="Column4197"/>
    <tableColumn id="4206" name="Column4198"/>
    <tableColumn id="4207" name="Column4199"/>
    <tableColumn id="4208" name="Column4200"/>
    <tableColumn id="4209" name="Column4201"/>
    <tableColumn id="4210" name="Column4202"/>
    <tableColumn id="4211" name="Column4203"/>
    <tableColumn id="4212" name="Column4204"/>
    <tableColumn id="4213" name="Column4205"/>
    <tableColumn id="4214" name="Column4206"/>
    <tableColumn id="4215" name="Column4207"/>
    <tableColumn id="4216" name="Column4208"/>
    <tableColumn id="4217" name="Column4209"/>
    <tableColumn id="4218" name="Column4210"/>
    <tableColumn id="4219" name="Column4211"/>
    <tableColumn id="4220" name="Column4212"/>
    <tableColumn id="4221" name="Column4213"/>
    <tableColumn id="4222" name="Column4214"/>
    <tableColumn id="4223" name="Column4215"/>
    <tableColumn id="4224" name="Column4216"/>
    <tableColumn id="4225" name="Column4217"/>
    <tableColumn id="4226" name="Column4218"/>
    <tableColumn id="4227" name="Column4219"/>
    <tableColumn id="4228" name="Column4220"/>
    <tableColumn id="4229" name="Column4221"/>
    <tableColumn id="4230" name="Column4222"/>
    <tableColumn id="4231" name="Column4223"/>
    <tableColumn id="4232" name="Column4224"/>
    <tableColumn id="4233" name="Column4225"/>
    <tableColumn id="4234" name="Column4226"/>
    <tableColumn id="4235" name="Column4227"/>
    <tableColumn id="4236" name="Column4228"/>
    <tableColumn id="4237" name="Column4229"/>
    <tableColumn id="4238" name="Column4230"/>
    <tableColumn id="4239" name="Column4231"/>
    <tableColumn id="4240" name="Column4232"/>
    <tableColumn id="4241" name="Column4233"/>
    <tableColumn id="4242" name="Column4234"/>
    <tableColumn id="4243" name="Column4235"/>
    <tableColumn id="4244" name="Column4236"/>
    <tableColumn id="4245" name="Column4237"/>
    <tableColumn id="4246" name="Column4238"/>
    <tableColumn id="4247" name="Column4239"/>
    <tableColumn id="4248" name="Column4240"/>
    <tableColumn id="4249" name="Column4241"/>
    <tableColumn id="4250" name="Column4242"/>
    <tableColumn id="4251" name="Column4243"/>
    <tableColumn id="4252" name="Column4244"/>
    <tableColumn id="4253" name="Column4245"/>
    <tableColumn id="4254" name="Column4246"/>
    <tableColumn id="4255" name="Column4247"/>
    <tableColumn id="4256" name="Column4248"/>
    <tableColumn id="4257" name="Column4249"/>
    <tableColumn id="4258" name="Column4250"/>
    <tableColumn id="4259" name="Column4251"/>
    <tableColumn id="4260" name="Column4252"/>
    <tableColumn id="4261" name="Column4253"/>
    <tableColumn id="4262" name="Column4254"/>
    <tableColumn id="4263" name="Column4255"/>
    <tableColumn id="4264" name="Column4256"/>
    <tableColumn id="4265" name="Column4257"/>
    <tableColumn id="4266" name="Column4258"/>
    <tableColumn id="4267" name="Column4259"/>
    <tableColumn id="4268" name="Column4260"/>
    <tableColumn id="4269" name="Column4261"/>
    <tableColumn id="4270" name="Column4262"/>
    <tableColumn id="4271" name="Column4263"/>
    <tableColumn id="4272" name="Column4264"/>
    <tableColumn id="4273" name="Column4265"/>
    <tableColumn id="4274" name="Column4266"/>
    <tableColumn id="4275" name="Column4267"/>
    <tableColumn id="4276" name="Column4268"/>
    <tableColumn id="4277" name="Column4269"/>
    <tableColumn id="4278" name="Column4270"/>
    <tableColumn id="4279" name="Column4271"/>
    <tableColumn id="4280" name="Column4272"/>
    <tableColumn id="4281" name="Column4273"/>
    <tableColumn id="4282" name="Column4274"/>
    <tableColumn id="4283" name="Column4275"/>
    <tableColumn id="4284" name="Column4276"/>
    <tableColumn id="4285" name="Column4277"/>
    <tableColumn id="4286" name="Column4278"/>
    <tableColumn id="4287" name="Column4279"/>
    <tableColumn id="4288" name="Column4280"/>
    <tableColumn id="4289" name="Column4281"/>
    <tableColumn id="4290" name="Column4282"/>
    <tableColumn id="4291" name="Column4283"/>
    <tableColumn id="4292" name="Column4284"/>
    <tableColumn id="4293" name="Column4285"/>
    <tableColumn id="4294" name="Column4286"/>
    <tableColumn id="4295" name="Column4287"/>
    <tableColumn id="4296" name="Column4288"/>
    <tableColumn id="4297" name="Column4289"/>
    <tableColumn id="4298" name="Column4290"/>
    <tableColumn id="4299" name="Column4291"/>
    <tableColumn id="4300" name="Column4292"/>
    <tableColumn id="4301" name="Column4293"/>
    <tableColumn id="4302" name="Column4294"/>
    <tableColumn id="4303" name="Column4295"/>
    <tableColumn id="4304" name="Column4296"/>
    <tableColumn id="4305" name="Column4297"/>
    <tableColumn id="4306" name="Column4298"/>
    <tableColumn id="4307" name="Column4299"/>
    <tableColumn id="4308" name="Column4300"/>
    <tableColumn id="4309" name="Column4301"/>
    <tableColumn id="4310" name="Column4302"/>
    <tableColumn id="4311" name="Column4303"/>
    <tableColumn id="4312" name="Column4304"/>
    <tableColumn id="4313" name="Column4305"/>
    <tableColumn id="4314" name="Column4306"/>
    <tableColumn id="4315" name="Column4307"/>
    <tableColumn id="4316" name="Column4308"/>
    <tableColumn id="4317" name="Column4309"/>
    <tableColumn id="4318" name="Column4310"/>
    <tableColumn id="4319" name="Column4311"/>
    <tableColumn id="4320" name="Column4312"/>
    <tableColumn id="4321" name="Column4313"/>
    <tableColumn id="4322" name="Column4314"/>
    <tableColumn id="4323" name="Column4315"/>
    <tableColumn id="4324" name="Column4316"/>
    <tableColumn id="4325" name="Column4317"/>
    <tableColumn id="4326" name="Column4318"/>
    <tableColumn id="4327" name="Column4319"/>
    <tableColumn id="4328" name="Column4320"/>
    <tableColumn id="4329" name="Column4321"/>
    <tableColumn id="4330" name="Column4322"/>
    <tableColumn id="4331" name="Column4323"/>
    <tableColumn id="4332" name="Column4324"/>
    <tableColumn id="4333" name="Column4325"/>
    <tableColumn id="4334" name="Column4326"/>
    <tableColumn id="4335" name="Column4327"/>
    <tableColumn id="4336" name="Column4328"/>
    <tableColumn id="4337" name="Column4329"/>
    <tableColumn id="4338" name="Column4330"/>
    <tableColumn id="4339" name="Column4331"/>
    <tableColumn id="4340" name="Column4332"/>
    <tableColumn id="4341" name="Column4333"/>
    <tableColumn id="4342" name="Column4334"/>
    <tableColumn id="4343" name="Column4335"/>
    <tableColumn id="4344" name="Column4336"/>
    <tableColumn id="4345" name="Column4337"/>
    <tableColumn id="4346" name="Column4338"/>
    <tableColumn id="4347" name="Column4339"/>
    <tableColumn id="4348" name="Column4340"/>
    <tableColumn id="4349" name="Column4341"/>
    <tableColumn id="4350" name="Column4342"/>
    <tableColumn id="4351" name="Column4343"/>
    <tableColumn id="4352" name="Column4344"/>
    <tableColumn id="4353" name="Column4345"/>
    <tableColumn id="4354" name="Column4346"/>
    <tableColumn id="4355" name="Column4347"/>
    <tableColumn id="4356" name="Column4348"/>
    <tableColumn id="4357" name="Column4349"/>
    <tableColumn id="4358" name="Column4350"/>
    <tableColumn id="4359" name="Column4351"/>
    <tableColumn id="4360" name="Column4352"/>
    <tableColumn id="4361" name="Column4353"/>
    <tableColumn id="4362" name="Column4354"/>
    <tableColumn id="4363" name="Column4355"/>
    <tableColumn id="4364" name="Column4356"/>
    <tableColumn id="4365" name="Column4357"/>
    <tableColumn id="4366" name="Column4358"/>
    <tableColumn id="4367" name="Column4359"/>
    <tableColumn id="4368" name="Column4360"/>
    <tableColumn id="4369" name="Column4361"/>
    <tableColumn id="4370" name="Column4362"/>
    <tableColumn id="4371" name="Column4363"/>
    <tableColumn id="4372" name="Column4364"/>
    <tableColumn id="4373" name="Column4365"/>
    <tableColumn id="4374" name="Column4366"/>
    <tableColumn id="4375" name="Column4367"/>
    <tableColumn id="4376" name="Column4368"/>
    <tableColumn id="4377" name="Column4369"/>
    <tableColumn id="4378" name="Column4370"/>
    <tableColumn id="4379" name="Column4371"/>
    <tableColumn id="4380" name="Column4372"/>
    <tableColumn id="4381" name="Column4373"/>
    <tableColumn id="4382" name="Column4374"/>
    <tableColumn id="4383" name="Column4375"/>
    <tableColumn id="4384" name="Column4376"/>
    <tableColumn id="4385" name="Column4377"/>
    <tableColumn id="4386" name="Column4378"/>
    <tableColumn id="4387" name="Column4379"/>
    <tableColumn id="4388" name="Column4380"/>
    <tableColumn id="4389" name="Column4381"/>
    <tableColumn id="4390" name="Column4382"/>
    <tableColumn id="4391" name="Column4383"/>
    <tableColumn id="4392" name="Column4384"/>
    <tableColumn id="4393" name="Column4385"/>
    <tableColumn id="4394" name="Column4386"/>
    <tableColumn id="4395" name="Column4387"/>
    <tableColumn id="4396" name="Column4388"/>
    <tableColumn id="4397" name="Column4389"/>
    <tableColumn id="4398" name="Column4390"/>
    <tableColumn id="4399" name="Column4391"/>
    <tableColumn id="4400" name="Column4392"/>
    <tableColumn id="4401" name="Column4393"/>
    <tableColumn id="4402" name="Column4394"/>
    <tableColumn id="4403" name="Column4395"/>
    <tableColumn id="4404" name="Column4396"/>
    <tableColumn id="4405" name="Column4397"/>
    <tableColumn id="4406" name="Column4398"/>
    <tableColumn id="4407" name="Column4399"/>
    <tableColumn id="4408" name="Column4400"/>
    <tableColumn id="4409" name="Column4401"/>
    <tableColumn id="4410" name="Column4402"/>
    <tableColumn id="4411" name="Column4403"/>
    <tableColumn id="4412" name="Column4404"/>
    <tableColumn id="4413" name="Column4405"/>
    <tableColumn id="4414" name="Column4406"/>
    <tableColumn id="4415" name="Column4407"/>
    <tableColumn id="4416" name="Column4408"/>
    <tableColumn id="4417" name="Column4409"/>
    <tableColumn id="4418" name="Column4410"/>
    <tableColumn id="4419" name="Column4411"/>
    <tableColumn id="4420" name="Column4412"/>
    <tableColumn id="4421" name="Column4413"/>
    <tableColumn id="4422" name="Column4414"/>
    <tableColumn id="4423" name="Column4415"/>
    <tableColumn id="4424" name="Column4416"/>
    <tableColumn id="4425" name="Column4417"/>
    <tableColumn id="4426" name="Column4418"/>
    <tableColumn id="4427" name="Column4419"/>
    <tableColumn id="4428" name="Column4420"/>
    <tableColumn id="4429" name="Column4421"/>
    <tableColumn id="4430" name="Column4422"/>
    <tableColumn id="4431" name="Column4423"/>
    <tableColumn id="4432" name="Column4424"/>
    <tableColumn id="4433" name="Column4425"/>
    <tableColumn id="4434" name="Column4426"/>
    <tableColumn id="4435" name="Column4427"/>
    <tableColumn id="4436" name="Column4428"/>
    <tableColumn id="4437" name="Column4429"/>
    <tableColumn id="4438" name="Column4430"/>
    <tableColumn id="4439" name="Column4431"/>
    <tableColumn id="4440" name="Column4432"/>
    <tableColumn id="4441" name="Column4433"/>
    <tableColumn id="4442" name="Column4434"/>
    <tableColumn id="4443" name="Column4435"/>
    <tableColumn id="4444" name="Column4436"/>
    <tableColumn id="4445" name="Column4437"/>
    <tableColumn id="4446" name="Column4438"/>
    <tableColumn id="4447" name="Column4439"/>
    <tableColumn id="4448" name="Column4440"/>
    <tableColumn id="4449" name="Column4441"/>
    <tableColumn id="4450" name="Column4442"/>
    <tableColumn id="4451" name="Column4443"/>
    <tableColumn id="4452" name="Column4444"/>
    <tableColumn id="4453" name="Column4445"/>
    <tableColumn id="4454" name="Column4446"/>
    <tableColumn id="4455" name="Column4447"/>
    <tableColumn id="4456" name="Column4448"/>
    <tableColumn id="4457" name="Column4449"/>
    <tableColumn id="4458" name="Column4450"/>
    <tableColumn id="4459" name="Column4451"/>
    <tableColumn id="4460" name="Column4452"/>
    <tableColumn id="4461" name="Column4453"/>
    <tableColumn id="4462" name="Column4454"/>
    <tableColumn id="4463" name="Column4455"/>
    <tableColumn id="4464" name="Column4456"/>
    <tableColumn id="4465" name="Column4457"/>
    <tableColumn id="4466" name="Column4458"/>
    <tableColumn id="4467" name="Column4459"/>
    <tableColumn id="4468" name="Column4460"/>
    <tableColumn id="4469" name="Column4461"/>
    <tableColumn id="4470" name="Column4462"/>
    <tableColumn id="4471" name="Column4463"/>
    <tableColumn id="4472" name="Column4464"/>
    <tableColumn id="4473" name="Column4465"/>
    <tableColumn id="4474" name="Column4466"/>
    <tableColumn id="4475" name="Column4467"/>
    <tableColumn id="4476" name="Column4468"/>
    <tableColumn id="4477" name="Column4469"/>
    <tableColumn id="4478" name="Column4470"/>
    <tableColumn id="4479" name="Column4471"/>
    <tableColumn id="4480" name="Column4472"/>
    <tableColumn id="4481" name="Column4473"/>
    <tableColumn id="4482" name="Column4474"/>
    <tableColumn id="4483" name="Column4475"/>
    <tableColumn id="4484" name="Column4476"/>
    <tableColumn id="4485" name="Column4477"/>
    <tableColumn id="4486" name="Column4478"/>
    <tableColumn id="4487" name="Column4479"/>
    <tableColumn id="4488" name="Column4480"/>
    <tableColumn id="4489" name="Column4481"/>
    <tableColumn id="4490" name="Column4482"/>
    <tableColumn id="4491" name="Column4483"/>
    <tableColumn id="4492" name="Column4484"/>
    <tableColumn id="4493" name="Column4485"/>
    <tableColumn id="4494" name="Column4486"/>
    <tableColumn id="4495" name="Column4487"/>
    <tableColumn id="4496" name="Column4488"/>
    <tableColumn id="4497" name="Column4489"/>
    <tableColumn id="4498" name="Column4490"/>
    <tableColumn id="4499" name="Column4491"/>
    <tableColumn id="4500" name="Column4492"/>
    <tableColumn id="4501" name="Column4493"/>
    <tableColumn id="4502" name="Column4494"/>
    <tableColumn id="4503" name="Column4495"/>
    <tableColumn id="4504" name="Column4496"/>
    <tableColumn id="4505" name="Column4497"/>
    <tableColumn id="4506" name="Column4498"/>
    <tableColumn id="4507" name="Column4499"/>
    <tableColumn id="4508" name="Column4500"/>
    <tableColumn id="4509" name="Column4501"/>
    <tableColumn id="4510" name="Column4502"/>
    <tableColumn id="4511" name="Column4503"/>
    <tableColumn id="4512" name="Column4504"/>
    <tableColumn id="4513" name="Column4505"/>
    <tableColumn id="4514" name="Column4506"/>
    <tableColumn id="4515" name="Column4507"/>
    <tableColumn id="4516" name="Column4508"/>
    <tableColumn id="4517" name="Column4509"/>
    <tableColumn id="4518" name="Column4510"/>
    <tableColumn id="4519" name="Column4511"/>
    <tableColumn id="4520" name="Column4512"/>
    <tableColumn id="4521" name="Column4513"/>
    <tableColumn id="4522" name="Column4514"/>
    <tableColumn id="4523" name="Column4515"/>
    <tableColumn id="4524" name="Column4516"/>
    <tableColumn id="4525" name="Column4517"/>
    <tableColumn id="4526" name="Column4518"/>
    <tableColumn id="4527" name="Column4519"/>
    <tableColumn id="4528" name="Column4520"/>
    <tableColumn id="4529" name="Column4521"/>
    <tableColumn id="4530" name="Column4522"/>
    <tableColumn id="4531" name="Column4523"/>
    <tableColumn id="4532" name="Column4524"/>
    <tableColumn id="4533" name="Column4525"/>
    <tableColumn id="4534" name="Column4526"/>
    <tableColumn id="4535" name="Column4527"/>
    <tableColumn id="4536" name="Column4528"/>
    <tableColumn id="4537" name="Column4529"/>
    <tableColumn id="4538" name="Column4530"/>
    <tableColumn id="4539" name="Column4531"/>
    <tableColumn id="4540" name="Column4532"/>
    <tableColumn id="4541" name="Column4533"/>
    <tableColumn id="4542" name="Column4534"/>
    <tableColumn id="4543" name="Column4535"/>
    <tableColumn id="4544" name="Column4536"/>
    <tableColumn id="4545" name="Column4537"/>
    <tableColumn id="4546" name="Column4538"/>
    <tableColumn id="4547" name="Column4539"/>
    <tableColumn id="4548" name="Column4540"/>
    <tableColumn id="4549" name="Column4541"/>
    <tableColumn id="4550" name="Column4542"/>
    <tableColumn id="4551" name="Column4543"/>
    <tableColumn id="4552" name="Column4544"/>
    <tableColumn id="4553" name="Column4545"/>
    <tableColumn id="4554" name="Column4546"/>
    <tableColumn id="4555" name="Column4547"/>
    <tableColumn id="4556" name="Column4548"/>
    <tableColumn id="4557" name="Column4549"/>
    <tableColumn id="4558" name="Column4550"/>
    <tableColumn id="4559" name="Column4551"/>
    <tableColumn id="4560" name="Column4552"/>
    <tableColumn id="4561" name="Column4553"/>
    <tableColumn id="4562" name="Column4554"/>
    <tableColumn id="4563" name="Column4555"/>
    <tableColumn id="4564" name="Column4556"/>
    <tableColumn id="4565" name="Column4557"/>
    <tableColumn id="4566" name="Column4558"/>
    <tableColumn id="4567" name="Column4559"/>
    <tableColumn id="4568" name="Column4560"/>
    <tableColumn id="4569" name="Column4561"/>
    <tableColumn id="4570" name="Column4562"/>
    <tableColumn id="4571" name="Column4563"/>
    <tableColumn id="4572" name="Column4564"/>
    <tableColumn id="4573" name="Column4565"/>
    <tableColumn id="4574" name="Column4566"/>
    <tableColumn id="4575" name="Column4567"/>
    <tableColumn id="4576" name="Column4568"/>
    <tableColumn id="4577" name="Column4569"/>
    <tableColumn id="4578" name="Column4570"/>
    <tableColumn id="4579" name="Column4571"/>
    <tableColumn id="4580" name="Column4572"/>
    <tableColumn id="4581" name="Column4573"/>
    <tableColumn id="4582" name="Column4574"/>
    <tableColumn id="4583" name="Column4575"/>
    <tableColumn id="4584" name="Column4576"/>
    <tableColumn id="4585" name="Column4577"/>
    <tableColumn id="4586" name="Column4578"/>
    <tableColumn id="4587" name="Column4579"/>
    <tableColumn id="4588" name="Column4580"/>
    <tableColumn id="4589" name="Column4581"/>
    <tableColumn id="4590" name="Column4582"/>
    <tableColumn id="4591" name="Column4583"/>
    <tableColumn id="4592" name="Column4584"/>
    <tableColumn id="4593" name="Column4585"/>
    <tableColumn id="4594" name="Column4586"/>
    <tableColumn id="4595" name="Column4587"/>
    <tableColumn id="4596" name="Column4588"/>
    <tableColumn id="4597" name="Column4589"/>
    <tableColumn id="4598" name="Column4590"/>
    <tableColumn id="4599" name="Column4591"/>
    <tableColumn id="4600" name="Column4592"/>
    <tableColumn id="4601" name="Column4593"/>
    <tableColumn id="4602" name="Column4594"/>
    <tableColumn id="4603" name="Column4595"/>
    <tableColumn id="4604" name="Column4596"/>
    <tableColumn id="4605" name="Column4597"/>
    <tableColumn id="4606" name="Column4598"/>
    <tableColumn id="4607" name="Column4599"/>
    <tableColumn id="4608" name="Column4600"/>
    <tableColumn id="4609" name="Column4601"/>
    <tableColumn id="4610" name="Column4602"/>
    <tableColumn id="4611" name="Column4603"/>
    <tableColumn id="4612" name="Column4604"/>
    <tableColumn id="4613" name="Column4605"/>
    <tableColumn id="4614" name="Column4606"/>
    <tableColumn id="4615" name="Column4607"/>
    <tableColumn id="4616" name="Column4608"/>
    <tableColumn id="4617" name="Column4609"/>
    <tableColumn id="4618" name="Column4610"/>
    <tableColumn id="4619" name="Column4611"/>
    <tableColumn id="4620" name="Column4612"/>
    <tableColumn id="4621" name="Column4613"/>
    <tableColumn id="4622" name="Column4614"/>
    <tableColumn id="4623" name="Column4615"/>
    <tableColumn id="4624" name="Column4616"/>
    <tableColumn id="4625" name="Column4617"/>
    <tableColumn id="4626" name="Column4618"/>
    <tableColumn id="4627" name="Column4619"/>
    <tableColumn id="4628" name="Column4620"/>
    <tableColumn id="4629" name="Column4621"/>
    <tableColumn id="4630" name="Column4622"/>
    <tableColumn id="4631" name="Column4623"/>
    <tableColumn id="4632" name="Column4624"/>
    <tableColumn id="4633" name="Column4625"/>
    <tableColumn id="4634" name="Column4626"/>
    <tableColumn id="4635" name="Column4627"/>
    <tableColumn id="4636" name="Column4628"/>
    <tableColumn id="4637" name="Column4629"/>
    <tableColumn id="4638" name="Column4630"/>
    <tableColumn id="4639" name="Column4631"/>
    <tableColumn id="4640" name="Column4632"/>
    <tableColumn id="4641" name="Column4633"/>
    <tableColumn id="4642" name="Column4634"/>
    <tableColumn id="4643" name="Column4635"/>
    <tableColumn id="4644" name="Column4636"/>
    <tableColumn id="4645" name="Column4637"/>
    <tableColumn id="4646" name="Column4638"/>
    <tableColumn id="4647" name="Column4639"/>
    <tableColumn id="4648" name="Column4640"/>
    <tableColumn id="4649" name="Column4641"/>
    <tableColumn id="4650" name="Column4642"/>
    <tableColumn id="4651" name="Column4643"/>
    <tableColumn id="4652" name="Column4644"/>
    <tableColumn id="4653" name="Column4645"/>
    <tableColumn id="4654" name="Column4646"/>
    <tableColumn id="4655" name="Column4647"/>
    <tableColumn id="4656" name="Column4648"/>
    <tableColumn id="4657" name="Column4649"/>
    <tableColumn id="4658" name="Column4650"/>
    <tableColumn id="4659" name="Column4651"/>
    <tableColumn id="4660" name="Column4652"/>
    <tableColumn id="4661" name="Column4653"/>
    <tableColumn id="4662" name="Column4654"/>
    <tableColumn id="4663" name="Column4655"/>
    <tableColumn id="4664" name="Column4656"/>
    <tableColumn id="4665" name="Column4657"/>
    <tableColumn id="4666" name="Column4658"/>
    <tableColumn id="4667" name="Column4659"/>
    <tableColumn id="4668" name="Column4660"/>
    <tableColumn id="4669" name="Column4661"/>
    <tableColumn id="4670" name="Column4662"/>
    <tableColumn id="4671" name="Column4663"/>
    <tableColumn id="4672" name="Column4664"/>
    <tableColumn id="4673" name="Column4665"/>
    <tableColumn id="4674" name="Column4666"/>
    <tableColumn id="4675" name="Column4667"/>
    <tableColumn id="4676" name="Column4668"/>
    <tableColumn id="4677" name="Column4669"/>
    <tableColumn id="4678" name="Column4670"/>
    <tableColumn id="4679" name="Column4671"/>
    <tableColumn id="4680" name="Column4672"/>
    <tableColumn id="4681" name="Column4673"/>
    <tableColumn id="4682" name="Column4674"/>
    <tableColumn id="4683" name="Column4675"/>
    <tableColumn id="4684" name="Column4676"/>
    <tableColumn id="4685" name="Column4677"/>
    <tableColumn id="4686" name="Column4678"/>
    <tableColumn id="4687" name="Column4679"/>
    <tableColumn id="4688" name="Column4680"/>
    <tableColumn id="4689" name="Column4681"/>
    <tableColumn id="4690" name="Column4682"/>
    <tableColumn id="4691" name="Column4683"/>
    <tableColumn id="4692" name="Column4684"/>
    <tableColumn id="4693" name="Column4685"/>
    <tableColumn id="4694" name="Column4686"/>
    <tableColumn id="4695" name="Column4687"/>
    <tableColumn id="4696" name="Column4688"/>
    <tableColumn id="4697" name="Column4689"/>
    <tableColumn id="4698" name="Column4690"/>
    <tableColumn id="4699" name="Column4691"/>
    <tableColumn id="4700" name="Column4692"/>
    <tableColumn id="4701" name="Column4693"/>
    <tableColumn id="4702" name="Column4694"/>
    <tableColumn id="4703" name="Column4695"/>
    <tableColumn id="4704" name="Column4696"/>
    <tableColumn id="4705" name="Column4697"/>
    <tableColumn id="4706" name="Column4698"/>
    <tableColumn id="4707" name="Column4699"/>
    <tableColumn id="4708" name="Column4700"/>
    <tableColumn id="4709" name="Column4701"/>
    <tableColumn id="4710" name="Column4702"/>
    <tableColumn id="4711" name="Column4703"/>
    <tableColumn id="4712" name="Column4704"/>
    <tableColumn id="4713" name="Column4705"/>
    <tableColumn id="4714" name="Column4706"/>
    <tableColumn id="4715" name="Column4707"/>
    <tableColumn id="4716" name="Column4708"/>
    <tableColumn id="4717" name="Column4709"/>
    <tableColumn id="4718" name="Column4710"/>
    <tableColumn id="4719" name="Column4711"/>
    <tableColumn id="4720" name="Column4712"/>
    <tableColumn id="4721" name="Column4713"/>
    <tableColumn id="4722" name="Column4714"/>
    <tableColumn id="4723" name="Column4715"/>
    <tableColumn id="4724" name="Column4716"/>
    <tableColumn id="4725" name="Column4717"/>
    <tableColumn id="4726" name="Column4718"/>
    <tableColumn id="4727" name="Column4719"/>
    <tableColumn id="4728" name="Column4720"/>
    <tableColumn id="4729" name="Column4721"/>
    <tableColumn id="4730" name="Column4722"/>
    <tableColumn id="4731" name="Column4723"/>
    <tableColumn id="4732" name="Column4724"/>
    <tableColumn id="4733" name="Column4725"/>
    <tableColumn id="4734" name="Column4726"/>
    <tableColumn id="4735" name="Column4727"/>
    <tableColumn id="4736" name="Column4728"/>
    <tableColumn id="4737" name="Column4729"/>
    <tableColumn id="4738" name="Column4730"/>
    <tableColumn id="4739" name="Column4731"/>
    <tableColumn id="4740" name="Column4732"/>
    <tableColumn id="4741" name="Column4733"/>
    <tableColumn id="4742" name="Column4734"/>
    <tableColumn id="4743" name="Column4735"/>
    <tableColumn id="4744" name="Column4736"/>
    <tableColumn id="4745" name="Column4737"/>
    <tableColumn id="4746" name="Column4738"/>
    <tableColumn id="4747" name="Column4739"/>
    <tableColumn id="4748" name="Column4740"/>
    <tableColumn id="4749" name="Column4741"/>
    <tableColumn id="4750" name="Column4742"/>
    <tableColumn id="4751" name="Column4743"/>
    <tableColumn id="4752" name="Column4744"/>
    <tableColumn id="4753" name="Column4745"/>
    <tableColumn id="4754" name="Column4746"/>
    <tableColumn id="4755" name="Column4747"/>
    <tableColumn id="4756" name="Column4748"/>
    <tableColumn id="4757" name="Column4749"/>
    <tableColumn id="4758" name="Column4750"/>
    <tableColumn id="4759" name="Column4751"/>
    <tableColumn id="4760" name="Column4752"/>
    <tableColumn id="4761" name="Column4753"/>
    <tableColumn id="4762" name="Column4754"/>
    <tableColumn id="4763" name="Column4755"/>
    <tableColumn id="4764" name="Column4756"/>
    <tableColumn id="4765" name="Column4757"/>
    <tableColumn id="4766" name="Column4758"/>
    <tableColumn id="4767" name="Column4759"/>
    <tableColumn id="4768" name="Column4760"/>
    <tableColumn id="4769" name="Column4761"/>
    <tableColumn id="4770" name="Column4762"/>
    <tableColumn id="4771" name="Column4763"/>
    <tableColumn id="4772" name="Column4764"/>
    <tableColumn id="4773" name="Column4765"/>
    <tableColumn id="4774" name="Column4766"/>
    <tableColumn id="4775" name="Column4767"/>
    <tableColumn id="4776" name="Column4768"/>
    <tableColumn id="4777" name="Column4769"/>
    <tableColumn id="4778" name="Column4770"/>
    <tableColumn id="4779" name="Column4771"/>
    <tableColumn id="4780" name="Column4772"/>
    <tableColumn id="4781" name="Column4773"/>
    <tableColumn id="4782" name="Column4774"/>
    <tableColumn id="4783" name="Column4775"/>
    <tableColumn id="4784" name="Column4776"/>
    <tableColumn id="4785" name="Column4777"/>
    <tableColumn id="4786" name="Column4778"/>
    <tableColumn id="4787" name="Column4779"/>
    <tableColumn id="4788" name="Column4780"/>
    <tableColumn id="4789" name="Column4781"/>
    <tableColumn id="4790" name="Column4782"/>
    <tableColumn id="4791" name="Column4783"/>
    <tableColumn id="4792" name="Column4784"/>
    <tableColumn id="4793" name="Column4785"/>
    <tableColumn id="4794" name="Column4786"/>
    <tableColumn id="4795" name="Column4787"/>
    <tableColumn id="4796" name="Column4788"/>
    <tableColumn id="4797" name="Column4789"/>
    <tableColumn id="4798" name="Column4790"/>
    <tableColumn id="4799" name="Column4791"/>
    <tableColumn id="4800" name="Column4792"/>
    <tableColumn id="4801" name="Column4793"/>
    <tableColumn id="4802" name="Column4794"/>
    <tableColumn id="4803" name="Column4795"/>
    <tableColumn id="4804" name="Column4796"/>
    <tableColumn id="4805" name="Column4797"/>
    <tableColumn id="4806" name="Column4798"/>
    <tableColumn id="4807" name="Column4799"/>
    <tableColumn id="4808" name="Column4800"/>
    <tableColumn id="4809" name="Column4801"/>
    <tableColumn id="4810" name="Column4802"/>
    <tableColumn id="4811" name="Column4803"/>
    <tableColumn id="4812" name="Column4804"/>
    <tableColumn id="4813" name="Column4805"/>
    <tableColumn id="4814" name="Column4806"/>
    <tableColumn id="4815" name="Column4807"/>
    <tableColumn id="4816" name="Column4808"/>
    <tableColumn id="4817" name="Column4809"/>
    <tableColumn id="4818" name="Column4810"/>
    <tableColumn id="4819" name="Column4811"/>
    <tableColumn id="4820" name="Column4812"/>
    <tableColumn id="4821" name="Column4813"/>
    <tableColumn id="4822" name="Column4814"/>
    <tableColumn id="4823" name="Column4815"/>
    <tableColumn id="4824" name="Column4816"/>
    <tableColumn id="4825" name="Column4817"/>
    <tableColumn id="4826" name="Column4818"/>
    <tableColumn id="4827" name="Column4819"/>
    <tableColumn id="4828" name="Column4820"/>
    <tableColumn id="4829" name="Column4821"/>
    <tableColumn id="4830" name="Column4822"/>
    <tableColumn id="4831" name="Column4823"/>
    <tableColumn id="4832" name="Column4824"/>
    <tableColumn id="4833" name="Column4825"/>
    <tableColumn id="4834" name="Column4826"/>
    <tableColumn id="4835" name="Column4827"/>
    <tableColumn id="4836" name="Column4828"/>
    <tableColumn id="4837" name="Column4829"/>
    <tableColumn id="4838" name="Column4830"/>
    <tableColumn id="4839" name="Column4831"/>
    <tableColumn id="4840" name="Column4832"/>
    <tableColumn id="4841" name="Column4833"/>
    <tableColumn id="4842" name="Column4834"/>
    <tableColumn id="4843" name="Column4835"/>
    <tableColumn id="4844" name="Column4836"/>
    <tableColumn id="4845" name="Column4837"/>
    <tableColumn id="4846" name="Column4838"/>
    <tableColumn id="4847" name="Column4839"/>
    <tableColumn id="4848" name="Column4840"/>
    <tableColumn id="4849" name="Column4841"/>
    <tableColumn id="4850" name="Column4842"/>
    <tableColumn id="4851" name="Column4843"/>
    <tableColumn id="4852" name="Column4844"/>
    <tableColumn id="4853" name="Column4845"/>
    <tableColumn id="4854" name="Column4846"/>
    <tableColumn id="4855" name="Column4847"/>
    <tableColumn id="4856" name="Column4848"/>
    <tableColumn id="4857" name="Column4849"/>
    <tableColumn id="4858" name="Column4850"/>
    <tableColumn id="4859" name="Column4851"/>
    <tableColumn id="4860" name="Column4852"/>
    <tableColumn id="4861" name="Column4853"/>
    <tableColumn id="4862" name="Column4854"/>
    <tableColumn id="4863" name="Column4855"/>
    <tableColumn id="4864" name="Column4856"/>
    <tableColumn id="4865" name="Column4857"/>
    <tableColumn id="4866" name="Column4858"/>
    <tableColumn id="4867" name="Column4859"/>
    <tableColumn id="4868" name="Column4860"/>
    <tableColumn id="4869" name="Column4861"/>
    <tableColumn id="4870" name="Column4862"/>
    <tableColumn id="4871" name="Column4863"/>
    <tableColumn id="4872" name="Column4864"/>
    <tableColumn id="4873" name="Column4865"/>
    <tableColumn id="4874" name="Column4866"/>
    <tableColumn id="4875" name="Column4867"/>
    <tableColumn id="4876" name="Column4868"/>
    <tableColumn id="4877" name="Column4869"/>
    <tableColumn id="4878" name="Column4870"/>
    <tableColumn id="4879" name="Column4871"/>
    <tableColumn id="4880" name="Column4872"/>
    <tableColumn id="4881" name="Column4873"/>
    <tableColumn id="4882" name="Column4874"/>
    <tableColumn id="4883" name="Column4875"/>
    <tableColumn id="4884" name="Column4876"/>
    <tableColumn id="4885" name="Column4877"/>
    <tableColumn id="4886" name="Column4878"/>
    <tableColumn id="4887" name="Column4879"/>
    <tableColumn id="4888" name="Column4880"/>
    <tableColumn id="4889" name="Column4881"/>
    <tableColumn id="4890" name="Column4882"/>
    <tableColumn id="4891" name="Column4883"/>
    <tableColumn id="4892" name="Column4884"/>
    <tableColumn id="4893" name="Column4885"/>
    <tableColumn id="4894" name="Column4886"/>
    <tableColumn id="4895" name="Column4887"/>
    <tableColumn id="4896" name="Column4888"/>
    <tableColumn id="4897" name="Column4889"/>
    <tableColumn id="4898" name="Column4890"/>
    <tableColumn id="4899" name="Column4891"/>
    <tableColumn id="4900" name="Column4892"/>
    <tableColumn id="4901" name="Column4893"/>
    <tableColumn id="4902" name="Column4894"/>
    <tableColumn id="4903" name="Column4895"/>
    <tableColumn id="4904" name="Column4896"/>
    <tableColumn id="4905" name="Column4897"/>
    <tableColumn id="4906" name="Column4898"/>
    <tableColumn id="4907" name="Column4899"/>
    <tableColumn id="4908" name="Column4900"/>
    <tableColumn id="4909" name="Column4901"/>
    <tableColumn id="4910" name="Column4902"/>
    <tableColumn id="4911" name="Column4903"/>
    <tableColumn id="4912" name="Column4904"/>
    <tableColumn id="4913" name="Column4905"/>
    <tableColumn id="4914" name="Column4906"/>
    <tableColumn id="4915" name="Column4907"/>
    <tableColumn id="4916" name="Column4908"/>
    <tableColumn id="4917" name="Column4909"/>
    <tableColumn id="4918" name="Column4910"/>
    <tableColumn id="4919" name="Column4911"/>
    <tableColumn id="4920" name="Column4912"/>
    <tableColumn id="4921" name="Column4913"/>
    <tableColumn id="4922" name="Column4914"/>
    <tableColumn id="4923" name="Column4915"/>
    <tableColumn id="4924" name="Column4916"/>
    <tableColumn id="4925" name="Column4917"/>
    <tableColumn id="4926" name="Column4918"/>
    <tableColumn id="4927" name="Column4919"/>
    <tableColumn id="4928" name="Column4920"/>
    <tableColumn id="4929" name="Column4921"/>
    <tableColumn id="4930" name="Column4922"/>
    <tableColumn id="4931" name="Column4923"/>
    <tableColumn id="4932" name="Column4924"/>
    <tableColumn id="4933" name="Column4925"/>
    <tableColumn id="4934" name="Column4926"/>
    <tableColumn id="4935" name="Column4927"/>
    <tableColumn id="4936" name="Column4928"/>
    <tableColumn id="4937" name="Column4929"/>
    <tableColumn id="4938" name="Column4930"/>
    <tableColumn id="4939" name="Column4931"/>
    <tableColumn id="4940" name="Column4932"/>
    <tableColumn id="4941" name="Column4933"/>
    <tableColumn id="4942" name="Column4934"/>
    <tableColumn id="4943" name="Column4935"/>
    <tableColumn id="4944" name="Column4936"/>
    <tableColumn id="4945" name="Column4937"/>
    <tableColumn id="4946" name="Column4938"/>
    <tableColumn id="4947" name="Column4939"/>
    <tableColumn id="4948" name="Column4940"/>
    <tableColumn id="4949" name="Column4941"/>
    <tableColumn id="4950" name="Column4942"/>
    <tableColumn id="4951" name="Column4943"/>
    <tableColumn id="4952" name="Column4944"/>
    <tableColumn id="4953" name="Column4945"/>
    <tableColumn id="4954" name="Column4946"/>
    <tableColumn id="4955" name="Column4947"/>
    <tableColumn id="4956" name="Column4948"/>
    <tableColumn id="4957" name="Column4949"/>
    <tableColumn id="4958" name="Column4950"/>
    <tableColumn id="4959" name="Column4951"/>
    <tableColumn id="4960" name="Column4952"/>
    <tableColumn id="4961" name="Column4953"/>
    <tableColumn id="4962" name="Column4954"/>
    <tableColumn id="4963" name="Column4955"/>
    <tableColumn id="4964" name="Column4956"/>
    <tableColumn id="4965" name="Column4957"/>
    <tableColumn id="4966" name="Column4958"/>
    <tableColumn id="4967" name="Column4959"/>
    <tableColumn id="4968" name="Column4960"/>
    <tableColumn id="4969" name="Column4961"/>
    <tableColumn id="4970" name="Column4962"/>
    <tableColumn id="4971" name="Column4963"/>
    <tableColumn id="4972" name="Column4964"/>
    <tableColumn id="4973" name="Column4965"/>
    <tableColumn id="4974" name="Column4966"/>
    <tableColumn id="4975" name="Column4967"/>
    <tableColumn id="4976" name="Column4968"/>
    <tableColumn id="4977" name="Column4969"/>
    <tableColumn id="4978" name="Column4970"/>
    <tableColumn id="4979" name="Column4971"/>
    <tableColumn id="4980" name="Column4972"/>
    <tableColumn id="4981" name="Column4973"/>
    <tableColumn id="4982" name="Column4974"/>
    <tableColumn id="4983" name="Column4975"/>
    <tableColumn id="4984" name="Column4976"/>
    <tableColumn id="4985" name="Column4977"/>
    <tableColumn id="4986" name="Column4978"/>
    <tableColumn id="4987" name="Column4979"/>
    <tableColumn id="4988" name="Column4980"/>
    <tableColumn id="4989" name="Column4981"/>
    <tableColumn id="4990" name="Column4982"/>
    <tableColumn id="4991" name="Column4983"/>
    <tableColumn id="4992" name="Column4984"/>
    <tableColumn id="4993" name="Column4985"/>
    <tableColumn id="4994" name="Column4986"/>
    <tableColumn id="4995" name="Column4987"/>
    <tableColumn id="4996" name="Column4988"/>
    <tableColumn id="4997" name="Column4989"/>
    <tableColumn id="4998" name="Column4990"/>
    <tableColumn id="4999" name="Column4991"/>
    <tableColumn id="5000" name="Column4992"/>
    <tableColumn id="5001" name="Column4993"/>
    <tableColumn id="5002" name="Column4994"/>
    <tableColumn id="5003" name="Column4995"/>
    <tableColumn id="5004" name="Column4996"/>
    <tableColumn id="5005" name="Column4997"/>
    <tableColumn id="5006" name="Column4998"/>
    <tableColumn id="5007" name="Column4999"/>
    <tableColumn id="5008" name="Column5000"/>
    <tableColumn id="5009" name="Column5001"/>
    <tableColumn id="5010" name="Column5002"/>
    <tableColumn id="5011" name="Column5003"/>
    <tableColumn id="5012" name="Column5004"/>
    <tableColumn id="5013" name="Column5005"/>
    <tableColumn id="5014" name="Column5006"/>
    <tableColumn id="5015" name="Column5007"/>
    <tableColumn id="5016" name="Column5008"/>
    <tableColumn id="5017" name="Column5009"/>
    <tableColumn id="5018" name="Column5010"/>
    <tableColumn id="5019" name="Column5011"/>
    <tableColumn id="5020" name="Column5012"/>
    <tableColumn id="5021" name="Column5013"/>
    <tableColumn id="5022" name="Column5014"/>
    <tableColumn id="5023" name="Column5015"/>
    <tableColumn id="5024" name="Column5016"/>
    <tableColumn id="5025" name="Column5017"/>
    <tableColumn id="5026" name="Column5018"/>
    <tableColumn id="5027" name="Column5019"/>
    <tableColumn id="5028" name="Column5020"/>
    <tableColumn id="5029" name="Column5021"/>
    <tableColumn id="5030" name="Column5022"/>
    <tableColumn id="5031" name="Column5023"/>
    <tableColumn id="5032" name="Column5024"/>
    <tableColumn id="5033" name="Column5025"/>
    <tableColumn id="5034" name="Column5026"/>
    <tableColumn id="5035" name="Column5027"/>
    <tableColumn id="5036" name="Column5028"/>
    <tableColumn id="5037" name="Column5029"/>
    <tableColumn id="5038" name="Column5030"/>
    <tableColumn id="5039" name="Column5031"/>
    <tableColumn id="5040" name="Column5032"/>
    <tableColumn id="5041" name="Column5033"/>
    <tableColumn id="5042" name="Column5034"/>
    <tableColumn id="5043" name="Column5035"/>
    <tableColumn id="5044" name="Column5036"/>
    <tableColumn id="5045" name="Column5037"/>
    <tableColumn id="5046" name="Column5038"/>
    <tableColumn id="5047" name="Column5039"/>
    <tableColumn id="5048" name="Column5040"/>
    <tableColumn id="5049" name="Column5041"/>
    <tableColumn id="5050" name="Column5042"/>
    <tableColumn id="5051" name="Column5043"/>
    <tableColumn id="5052" name="Column5044"/>
    <tableColumn id="5053" name="Column5045"/>
    <tableColumn id="5054" name="Column5046"/>
    <tableColumn id="5055" name="Column5047"/>
    <tableColumn id="5056" name="Column5048"/>
    <tableColumn id="5057" name="Column5049"/>
    <tableColumn id="5058" name="Column5050"/>
    <tableColumn id="5059" name="Column5051"/>
    <tableColumn id="5060" name="Column5052"/>
    <tableColumn id="5061" name="Column5053"/>
    <tableColumn id="5062" name="Column5054"/>
    <tableColumn id="5063" name="Column5055"/>
    <tableColumn id="5064" name="Column5056"/>
    <tableColumn id="5065" name="Column5057"/>
    <tableColumn id="5066" name="Column5058"/>
    <tableColumn id="5067" name="Column5059"/>
    <tableColumn id="5068" name="Column5060"/>
    <tableColumn id="5069" name="Column5061"/>
    <tableColumn id="5070" name="Column5062"/>
    <tableColumn id="5071" name="Column5063"/>
    <tableColumn id="5072" name="Column5064"/>
    <tableColumn id="5073" name="Column5065"/>
    <tableColumn id="5074" name="Column5066"/>
    <tableColumn id="5075" name="Column5067"/>
    <tableColumn id="5076" name="Column5068"/>
    <tableColumn id="5077" name="Column5069"/>
    <tableColumn id="5078" name="Column5070"/>
    <tableColumn id="5079" name="Column5071"/>
    <tableColumn id="5080" name="Column5072"/>
    <tableColumn id="5081" name="Column5073"/>
    <tableColumn id="5082" name="Column5074"/>
    <tableColumn id="5083" name="Column5075"/>
    <tableColumn id="5084" name="Column5076"/>
    <tableColumn id="5085" name="Column5077"/>
    <tableColumn id="5086" name="Column5078"/>
    <tableColumn id="5087" name="Column5079"/>
    <tableColumn id="5088" name="Column5080"/>
    <tableColumn id="5089" name="Column5081"/>
    <tableColumn id="5090" name="Column5082"/>
    <tableColumn id="5091" name="Column5083"/>
    <tableColumn id="5092" name="Column5084"/>
    <tableColumn id="5093" name="Column5085"/>
    <tableColumn id="5094" name="Column5086"/>
    <tableColumn id="5095" name="Column5087"/>
    <tableColumn id="5096" name="Column5088"/>
    <tableColumn id="5097" name="Column5089"/>
    <tableColumn id="5098" name="Column5090"/>
    <tableColumn id="5099" name="Column5091"/>
    <tableColumn id="5100" name="Column5092"/>
    <tableColumn id="5101" name="Column5093"/>
    <tableColumn id="5102" name="Column5094"/>
    <tableColumn id="5103" name="Column5095"/>
    <tableColumn id="5104" name="Column5096"/>
    <tableColumn id="5105" name="Column5097"/>
    <tableColumn id="5106" name="Column5098"/>
    <tableColumn id="5107" name="Column5099"/>
    <tableColumn id="5108" name="Column5100"/>
    <tableColumn id="5109" name="Column5101"/>
    <tableColumn id="5110" name="Column5102"/>
    <tableColumn id="5111" name="Column5103"/>
    <tableColumn id="5112" name="Column5104"/>
    <tableColumn id="5113" name="Column5105"/>
    <tableColumn id="5114" name="Column5106"/>
    <tableColumn id="5115" name="Column5107"/>
    <tableColumn id="5116" name="Column5108"/>
    <tableColumn id="5117" name="Column5109"/>
    <tableColumn id="5118" name="Column5110"/>
    <tableColumn id="5119" name="Column5111"/>
    <tableColumn id="5120" name="Column5112"/>
    <tableColumn id="5121" name="Column5113"/>
    <tableColumn id="5122" name="Column5114"/>
    <tableColumn id="5123" name="Column5115"/>
    <tableColumn id="5124" name="Column5116"/>
    <tableColumn id="5125" name="Column5117"/>
    <tableColumn id="5126" name="Column5118"/>
    <tableColumn id="5127" name="Column5119"/>
    <tableColumn id="5128" name="Column5120"/>
    <tableColumn id="5129" name="Column5121"/>
    <tableColumn id="5130" name="Column5122"/>
    <tableColumn id="5131" name="Column5123"/>
    <tableColumn id="5132" name="Column5124"/>
    <tableColumn id="5133" name="Column5125"/>
    <tableColumn id="5134" name="Column5126"/>
    <tableColumn id="5135" name="Column5127"/>
    <tableColumn id="5136" name="Column5128"/>
    <tableColumn id="5137" name="Column5129"/>
    <tableColumn id="5138" name="Column5130"/>
    <tableColumn id="5139" name="Column5131"/>
    <tableColumn id="5140" name="Column5132"/>
    <tableColumn id="5141" name="Column5133"/>
    <tableColumn id="5142" name="Column5134"/>
    <tableColumn id="5143" name="Column5135"/>
    <tableColumn id="5144" name="Column5136"/>
    <tableColumn id="5145" name="Column5137"/>
    <tableColumn id="5146" name="Column5138"/>
    <tableColumn id="5147" name="Column5139"/>
    <tableColumn id="5148" name="Column5140"/>
    <tableColumn id="5149" name="Column5141"/>
    <tableColumn id="5150" name="Column5142"/>
    <tableColumn id="5151" name="Column5143"/>
    <tableColumn id="5152" name="Column5144"/>
    <tableColumn id="5153" name="Column5145"/>
    <tableColumn id="5154" name="Column5146"/>
    <tableColumn id="5155" name="Column5147"/>
    <tableColumn id="5156" name="Column5148"/>
    <tableColumn id="5157" name="Column5149"/>
    <tableColumn id="5158" name="Column5150"/>
    <tableColumn id="5159" name="Column5151"/>
    <tableColumn id="5160" name="Column5152"/>
    <tableColumn id="5161" name="Column5153"/>
    <tableColumn id="5162" name="Column5154"/>
    <tableColumn id="5163" name="Column5155"/>
    <tableColumn id="5164" name="Column5156"/>
    <tableColumn id="5165" name="Column5157"/>
    <tableColumn id="5166" name="Column5158"/>
    <tableColumn id="5167" name="Column5159"/>
    <tableColumn id="5168" name="Column5160"/>
    <tableColumn id="5169" name="Column5161"/>
    <tableColumn id="5170" name="Column5162"/>
    <tableColumn id="5171" name="Column5163"/>
    <tableColumn id="5172" name="Column5164"/>
    <tableColumn id="5173" name="Column5165"/>
    <tableColumn id="5174" name="Column5166"/>
    <tableColumn id="5175" name="Column5167"/>
    <tableColumn id="5176" name="Column5168"/>
    <tableColumn id="5177" name="Column5169"/>
    <tableColumn id="5178" name="Column5170"/>
    <tableColumn id="5179" name="Column5171"/>
    <tableColumn id="5180" name="Column5172"/>
    <tableColumn id="5181" name="Column5173"/>
    <tableColumn id="5182" name="Column5174"/>
    <tableColumn id="5183" name="Column5175"/>
    <tableColumn id="5184" name="Column5176"/>
    <tableColumn id="5185" name="Column5177"/>
    <tableColumn id="5186" name="Column5178"/>
    <tableColumn id="5187" name="Column5179"/>
    <tableColumn id="5188" name="Column5180"/>
    <tableColumn id="5189" name="Column5181"/>
    <tableColumn id="5190" name="Column5182"/>
    <tableColumn id="5191" name="Column5183"/>
    <tableColumn id="5192" name="Column5184"/>
    <tableColumn id="5193" name="Column5185"/>
    <tableColumn id="5194" name="Column5186"/>
    <tableColumn id="5195" name="Column5187"/>
    <tableColumn id="5196" name="Column5188"/>
    <tableColumn id="5197" name="Column5189"/>
    <tableColumn id="5198" name="Column5190"/>
    <tableColumn id="5199" name="Column5191"/>
    <tableColumn id="5200" name="Column5192"/>
    <tableColumn id="5201" name="Column5193"/>
    <tableColumn id="5202" name="Column5194"/>
    <tableColumn id="5203" name="Column5195"/>
    <tableColumn id="5204" name="Column5196"/>
    <tableColumn id="5205" name="Column5197"/>
    <tableColumn id="5206" name="Column5198"/>
    <tableColumn id="5207" name="Column5199"/>
    <tableColumn id="5208" name="Column5200"/>
    <tableColumn id="5209" name="Column5201"/>
    <tableColumn id="5210" name="Column5202"/>
    <tableColumn id="5211" name="Column5203"/>
    <tableColumn id="5212" name="Column5204"/>
    <tableColumn id="5213" name="Column5205"/>
    <tableColumn id="5214" name="Column5206"/>
    <tableColumn id="5215" name="Column5207"/>
    <tableColumn id="5216" name="Column5208"/>
    <tableColumn id="5217" name="Column5209"/>
    <tableColumn id="5218" name="Column5210"/>
    <tableColumn id="5219" name="Column5211"/>
    <tableColumn id="5220" name="Column5212"/>
    <tableColumn id="5221" name="Column5213"/>
    <tableColumn id="5222" name="Column5214"/>
    <tableColumn id="5223" name="Column5215"/>
    <tableColumn id="5224" name="Column5216"/>
    <tableColumn id="5225" name="Column5217"/>
    <tableColumn id="5226" name="Column5218"/>
    <tableColumn id="5227" name="Column5219"/>
    <tableColumn id="5228" name="Column5220"/>
    <tableColumn id="5229" name="Column5221"/>
    <tableColumn id="5230" name="Column5222"/>
    <tableColumn id="5231" name="Column5223"/>
    <tableColumn id="5232" name="Column5224"/>
    <tableColumn id="5233" name="Column5225"/>
    <tableColumn id="5234" name="Column5226"/>
    <tableColumn id="5235" name="Column5227"/>
    <tableColumn id="5236" name="Column5228"/>
    <tableColumn id="5237" name="Column5229"/>
    <tableColumn id="5238" name="Column5230"/>
    <tableColumn id="5239" name="Column5231"/>
    <tableColumn id="5240" name="Column5232"/>
    <tableColumn id="5241" name="Column5233"/>
    <tableColumn id="5242" name="Column5234"/>
    <tableColumn id="5243" name="Column5235"/>
    <tableColumn id="5244" name="Column5236"/>
    <tableColumn id="5245" name="Column5237"/>
    <tableColumn id="5246" name="Column5238"/>
    <tableColumn id="5247" name="Column5239"/>
    <tableColumn id="5248" name="Column5240"/>
    <tableColumn id="5249" name="Column5241"/>
    <tableColumn id="5250" name="Column5242"/>
    <tableColumn id="5251" name="Column5243"/>
    <tableColumn id="5252" name="Column5244"/>
    <tableColumn id="5253" name="Column5245"/>
    <tableColumn id="5254" name="Column5246"/>
    <tableColumn id="5255" name="Column5247"/>
    <tableColumn id="5256" name="Column5248"/>
    <tableColumn id="5257" name="Column5249"/>
    <tableColumn id="5258" name="Column5250"/>
    <tableColumn id="5259" name="Column5251"/>
    <tableColumn id="5260" name="Column5252"/>
    <tableColumn id="5261" name="Column5253"/>
    <tableColumn id="5262" name="Column5254"/>
    <tableColumn id="5263" name="Column5255"/>
    <tableColumn id="5264" name="Column5256"/>
    <tableColumn id="5265" name="Column5257"/>
    <tableColumn id="5266" name="Column5258"/>
    <tableColumn id="5267" name="Column5259"/>
    <tableColumn id="5268" name="Column5260"/>
    <tableColumn id="5269" name="Column5261"/>
    <tableColumn id="5270" name="Column5262"/>
    <tableColumn id="5271" name="Column5263"/>
    <tableColumn id="5272" name="Column5264"/>
    <tableColumn id="5273" name="Column5265"/>
    <tableColumn id="5274" name="Column5266"/>
    <tableColumn id="5275" name="Column5267"/>
    <tableColumn id="5276" name="Column5268"/>
    <tableColumn id="5277" name="Column5269"/>
    <tableColumn id="5278" name="Column5270"/>
    <tableColumn id="5279" name="Column5271"/>
    <tableColumn id="5280" name="Column5272"/>
    <tableColumn id="5281" name="Column5273"/>
    <tableColumn id="5282" name="Column5274"/>
    <tableColumn id="5283" name="Column5275"/>
    <tableColumn id="5284" name="Column5276"/>
    <tableColumn id="5285" name="Column5277"/>
    <tableColumn id="5286" name="Column5278"/>
    <tableColumn id="5287" name="Column5279"/>
    <tableColumn id="5288" name="Column5280"/>
    <tableColumn id="5289" name="Column5281"/>
    <tableColumn id="5290" name="Column5282"/>
    <tableColumn id="5291" name="Column5283"/>
    <tableColumn id="5292" name="Column5284"/>
    <tableColumn id="5293" name="Column5285"/>
    <tableColumn id="5294" name="Column5286"/>
    <tableColumn id="5295" name="Column5287"/>
    <tableColumn id="5296" name="Column5288"/>
    <tableColumn id="5297" name="Column5289"/>
    <tableColumn id="5298" name="Column5290"/>
    <tableColumn id="5299" name="Column5291"/>
    <tableColumn id="5300" name="Column5292"/>
    <tableColumn id="5301" name="Column5293"/>
    <tableColumn id="5302" name="Column5294"/>
    <tableColumn id="5303" name="Column5295"/>
    <tableColumn id="5304" name="Column5296"/>
    <tableColumn id="5305" name="Column5297"/>
    <tableColumn id="5306" name="Column5298"/>
    <tableColumn id="5307" name="Column5299"/>
    <tableColumn id="5308" name="Column5300"/>
    <tableColumn id="5309" name="Column5301"/>
    <tableColumn id="5310" name="Column5302"/>
    <tableColumn id="5311" name="Column5303"/>
    <tableColumn id="5312" name="Column5304"/>
    <tableColumn id="5313" name="Column5305"/>
    <tableColumn id="5314" name="Column5306"/>
    <tableColumn id="5315" name="Column5307"/>
    <tableColumn id="5316" name="Column5308"/>
    <tableColumn id="5317" name="Column5309"/>
    <tableColumn id="5318" name="Column5310"/>
    <tableColumn id="5319" name="Column5311"/>
    <tableColumn id="5320" name="Column5312"/>
    <tableColumn id="5321" name="Column5313"/>
    <tableColumn id="5322" name="Column5314"/>
    <tableColumn id="5323" name="Column5315"/>
    <tableColumn id="5324" name="Column5316"/>
    <tableColumn id="5325" name="Column5317"/>
    <tableColumn id="5326" name="Column5318"/>
    <tableColumn id="5327" name="Column5319"/>
    <tableColumn id="5328" name="Column5320"/>
    <tableColumn id="5329" name="Column5321"/>
    <tableColumn id="5330" name="Column5322"/>
    <tableColumn id="5331" name="Column5323"/>
    <tableColumn id="5332" name="Column5324"/>
    <tableColumn id="5333" name="Column5325"/>
    <tableColumn id="5334" name="Column5326"/>
    <tableColumn id="5335" name="Column5327"/>
    <tableColumn id="5336" name="Column5328"/>
    <tableColumn id="5337" name="Column5329"/>
    <tableColumn id="5338" name="Column5330"/>
    <tableColumn id="5339" name="Column5331"/>
    <tableColumn id="5340" name="Column5332"/>
    <tableColumn id="5341" name="Column5333"/>
    <tableColumn id="5342" name="Column5334"/>
    <tableColumn id="5343" name="Column5335"/>
    <tableColumn id="5344" name="Column5336"/>
    <tableColumn id="5345" name="Column5337"/>
    <tableColumn id="5346" name="Column5338"/>
    <tableColumn id="5347" name="Column5339"/>
    <tableColumn id="5348" name="Column5340"/>
    <tableColumn id="5349" name="Column5341"/>
    <tableColumn id="5350" name="Column5342"/>
    <tableColumn id="5351" name="Column5343"/>
    <tableColumn id="5352" name="Column5344"/>
    <tableColumn id="5353" name="Column5345"/>
    <tableColumn id="5354" name="Column5346"/>
    <tableColumn id="5355" name="Column5347"/>
    <tableColumn id="5356" name="Column5348"/>
    <tableColumn id="5357" name="Column5349"/>
    <tableColumn id="5358" name="Column5350"/>
    <tableColumn id="5359" name="Column5351"/>
    <tableColumn id="5360" name="Column5352"/>
    <tableColumn id="5361" name="Column5353"/>
    <tableColumn id="5362" name="Column5354"/>
    <tableColumn id="5363" name="Column5355"/>
    <tableColumn id="5364" name="Column5356"/>
    <tableColumn id="5365" name="Column5357"/>
    <tableColumn id="5366" name="Column5358"/>
    <tableColumn id="5367" name="Column5359"/>
    <tableColumn id="5368" name="Column5360"/>
    <tableColumn id="5369" name="Column5361"/>
    <tableColumn id="5370" name="Column5362"/>
    <tableColumn id="5371" name="Column5363"/>
    <tableColumn id="5372" name="Column5364"/>
    <tableColumn id="5373" name="Column5365"/>
    <tableColumn id="5374" name="Column5366"/>
    <tableColumn id="5375" name="Column5367"/>
    <tableColumn id="5376" name="Column5368"/>
    <tableColumn id="5377" name="Column5369"/>
    <tableColumn id="5378" name="Column5370"/>
    <tableColumn id="5379" name="Column5371"/>
    <tableColumn id="5380" name="Column5372"/>
    <tableColumn id="5381" name="Column5373"/>
    <tableColumn id="5382" name="Column5374"/>
    <tableColumn id="5383" name="Column5375"/>
    <tableColumn id="5384" name="Column5376"/>
    <tableColumn id="5385" name="Column5377"/>
    <tableColumn id="5386" name="Column5378"/>
    <tableColumn id="5387" name="Column5379"/>
    <tableColumn id="5388" name="Column5380"/>
    <tableColumn id="5389" name="Column5381"/>
    <tableColumn id="5390" name="Column5382"/>
    <tableColumn id="5391" name="Column5383"/>
    <tableColumn id="5392" name="Column5384"/>
    <tableColumn id="5393" name="Column5385"/>
    <tableColumn id="5394" name="Column5386"/>
    <tableColumn id="5395" name="Column5387"/>
    <tableColumn id="5396" name="Column5388"/>
    <tableColumn id="5397" name="Column5389"/>
    <tableColumn id="5398" name="Column5390"/>
    <tableColumn id="5399" name="Column5391"/>
    <tableColumn id="5400" name="Column5392"/>
    <tableColumn id="5401" name="Column5393"/>
    <tableColumn id="5402" name="Column5394"/>
    <tableColumn id="5403" name="Column5395"/>
    <tableColumn id="5404" name="Column5396"/>
    <tableColumn id="5405" name="Column5397"/>
    <tableColumn id="5406" name="Column5398"/>
    <tableColumn id="5407" name="Column5399"/>
    <tableColumn id="5408" name="Column5400"/>
    <tableColumn id="5409" name="Column5401"/>
    <tableColumn id="5410" name="Column5402"/>
    <tableColumn id="5411" name="Column5403"/>
    <tableColumn id="5412" name="Column5404"/>
    <tableColumn id="5413" name="Column5405"/>
    <tableColumn id="5414" name="Column5406"/>
    <tableColumn id="5415" name="Column5407"/>
    <tableColumn id="5416" name="Column5408"/>
    <tableColumn id="5417" name="Column5409"/>
    <tableColumn id="5418" name="Column5410"/>
    <tableColumn id="5419" name="Column5411"/>
    <tableColumn id="5420" name="Column5412"/>
    <tableColumn id="5421" name="Column5413"/>
    <tableColumn id="5422" name="Column5414"/>
    <tableColumn id="5423" name="Column5415"/>
    <tableColumn id="5424" name="Column5416"/>
    <tableColumn id="5425" name="Column5417"/>
    <tableColumn id="5426" name="Column5418"/>
    <tableColumn id="5427" name="Column5419"/>
    <tableColumn id="5428" name="Column5420"/>
    <tableColumn id="5429" name="Column5421"/>
    <tableColumn id="5430" name="Column5422"/>
    <tableColumn id="5431" name="Column5423"/>
    <tableColumn id="5432" name="Column5424"/>
    <tableColumn id="5433" name="Column5425"/>
    <tableColumn id="5434" name="Column5426"/>
    <tableColumn id="5435" name="Column5427"/>
    <tableColumn id="5436" name="Column5428"/>
    <tableColumn id="5437" name="Column5429"/>
    <tableColumn id="5438" name="Column5430"/>
    <tableColumn id="5439" name="Column5431"/>
    <tableColumn id="5440" name="Column5432"/>
    <tableColumn id="5441" name="Column5433"/>
    <tableColumn id="5442" name="Column5434"/>
    <tableColumn id="5443" name="Column5435"/>
    <tableColumn id="5444" name="Column5436"/>
    <tableColumn id="5445" name="Column5437"/>
    <tableColumn id="5446" name="Column5438"/>
    <tableColumn id="5447" name="Column5439"/>
    <tableColumn id="5448" name="Column5440"/>
    <tableColumn id="5449" name="Column5441"/>
    <tableColumn id="5450" name="Column5442"/>
    <tableColumn id="5451" name="Column5443"/>
    <tableColumn id="5452" name="Column5444"/>
    <tableColumn id="5453" name="Column5445"/>
    <tableColumn id="5454" name="Column5446"/>
    <tableColumn id="5455" name="Column5447"/>
    <tableColumn id="5456" name="Column5448"/>
    <tableColumn id="5457" name="Column5449"/>
    <tableColumn id="5458" name="Column5450"/>
    <tableColumn id="5459" name="Column5451"/>
    <tableColumn id="5460" name="Column5452"/>
    <tableColumn id="5461" name="Column5453"/>
    <tableColumn id="5462" name="Column5454"/>
    <tableColumn id="5463" name="Column5455"/>
    <tableColumn id="5464" name="Column5456"/>
    <tableColumn id="5465" name="Column5457"/>
    <tableColumn id="5466" name="Column5458"/>
    <tableColumn id="5467" name="Column5459"/>
    <tableColumn id="5468" name="Column5460"/>
    <tableColumn id="5469" name="Column5461"/>
    <tableColumn id="5470" name="Column5462"/>
    <tableColumn id="5471" name="Column5463"/>
    <tableColumn id="5472" name="Column5464"/>
    <tableColumn id="5473" name="Column5465"/>
    <tableColumn id="5474" name="Column5466"/>
    <tableColumn id="5475" name="Column5467"/>
    <tableColumn id="5476" name="Column5468"/>
    <tableColumn id="5477" name="Column5469"/>
    <tableColumn id="5478" name="Column5470"/>
    <tableColumn id="5479" name="Column5471"/>
    <tableColumn id="5480" name="Column5472"/>
    <tableColumn id="5481" name="Column5473"/>
    <tableColumn id="5482" name="Column5474"/>
    <tableColumn id="5483" name="Column5475"/>
    <tableColumn id="5484" name="Column5476"/>
    <tableColumn id="5485" name="Column5477"/>
    <tableColumn id="5486" name="Column5478"/>
    <tableColumn id="5487" name="Column5479"/>
    <tableColumn id="5488" name="Column5480"/>
    <tableColumn id="5489" name="Column5481"/>
    <tableColumn id="5490" name="Column5482"/>
    <tableColumn id="5491" name="Column5483"/>
    <tableColumn id="5492" name="Column5484"/>
    <tableColumn id="5493" name="Column5485"/>
    <tableColumn id="5494" name="Column5486"/>
    <tableColumn id="5495" name="Column5487"/>
    <tableColumn id="5496" name="Column5488"/>
    <tableColumn id="5497" name="Column5489"/>
    <tableColumn id="5498" name="Column5490"/>
    <tableColumn id="5499" name="Column5491"/>
    <tableColumn id="5500" name="Column5492"/>
    <tableColumn id="5501" name="Column5493"/>
    <tableColumn id="5502" name="Column5494"/>
    <tableColumn id="5503" name="Column5495"/>
    <tableColumn id="5504" name="Column5496"/>
    <tableColumn id="5505" name="Column5497"/>
    <tableColumn id="5506" name="Column5498"/>
    <tableColumn id="5507" name="Column5499"/>
    <tableColumn id="5508" name="Column5500"/>
    <tableColumn id="5509" name="Column5501"/>
    <tableColumn id="5510" name="Column5502"/>
    <tableColumn id="5511" name="Column5503"/>
    <tableColumn id="5512" name="Column5504"/>
    <tableColumn id="5513" name="Column5505"/>
    <tableColumn id="5514" name="Column5506"/>
    <tableColumn id="5515" name="Column5507"/>
    <tableColumn id="5516" name="Column5508"/>
    <tableColumn id="5517" name="Column5509"/>
    <tableColumn id="5518" name="Column5510"/>
    <tableColumn id="5519" name="Column5511"/>
    <tableColumn id="5520" name="Column5512"/>
    <tableColumn id="5521" name="Column5513"/>
    <tableColumn id="5522" name="Column5514"/>
    <tableColumn id="5523" name="Column5515"/>
    <tableColumn id="5524" name="Column5516"/>
    <tableColumn id="5525" name="Column5517"/>
    <tableColumn id="5526" name="Column5518"/>
    <tableColumn id="5527" name="Column5519"/>
    <tableColumn id="5528" name="Column5520"/>
    <tableColumn id="5529" name="Column5521"/>
    <tableColumn id="5530" name="Column5522"/>
    <tableColumn id="5531" name="Column5523"/>
    <tableColumn id="5532" name="Column5524"/>
    <tableColumn id="5533" name="Column5525"/>
    <tableColumn id="5534" name="Column5526"/>
    <tableColumn id="5535" name="Column5527"/>
    <tableColumn id="5536" name="Column5528"/>
    <tableColumn id="5537" name="Column5529"/>
    <tableColumn id="5538" name="Column5530"/>
    <tableColumn id="5539" name="Column5531"/>
    <tableColumn id="5540" name="Column5532"/>
    <tableColumn id="5541" name="Column5533"/>
    <tableColumn id="5542" name="Column5534"/>
    <tableColumn id="5543" name="Column5535"/>
    <tableColumn id="5544" name="Column5536"/>
    <tableColumn id="5545" name="Column5537"/>
    <tableColumn id="5546" name="Column5538"/>
    <tableColumn id="5547" name="Column5539"/>
    <tableColumn id="5548" name="Column5540"/>
    <tableColumn id="5549" name="Column5541"/>
    <tableColumn id="5550" name="Column5542"/>
    <tableColumn id="5551" name="Column5543"/>
    <tableColumn id="5552" name="Column5544"/>
    <tableColumn id="5553" name="Column5545"/>
    <tableColumn id="5554" name="Column5546"/>
    <tableColumn id="5555" name="Column5547"/>
    <tableColumn id="5556" name="Column5548"/>
    <tableColumn id="5557" name="Column5549"/>
    <tableColumn id="5558" name="Column5550"/>
    <tableColumn id="5559" name="Column5551"/>
    <tableColumn id="5560" name="Column5552"/>
    <tableColumn id="5561" name="Column5553"/>
    <tableColumn id="5562" name="Column5554"/>
    <tableColumn id="5563" name="Column5555"/>
    <tableColumn id="5564" name="Column5556"/>
    <tableColumn id="5565" name="Column5557"/>
    <tableColumn id="5566" name="Column5558"/>
    <tableColumn id="5567" name="Column5559"/>
    <tableColumn id="5568" name="Column5560"/>
    <tableColumn id="5569" name="Column5561"/>
    <tableColumn id="5570" name="Column5562"/>
    <tableColumn id="5571" name="Column5563"/>
    <tableColumn id="5572" name="Column5564"/>
    <tableColumn id="5573" name="Column5565"/>
    <tableColumn id="5574" name="Column5566"/>
    <tableColumn id="5575" name="Column5567"/>
    <tableColumn id="5576" name="Column5568"/>
    <tableColumn id="5577" name="Column5569"/>
    <tableColumn id="5578" name="Column5570"/>
    <tableColumn id="5579" name="Column5571"/>
    <tableColumn id="5580" name="Column5572"/>
    <tableColumn id="5581" name="Column5573"/>
    <tableColumn id="5582" name="Column5574"/>
    <tableColumn id="5583" name="Column5575"/>
    <tableColumn id="5584" name="Column5576"/>
    <tableColumn id="5585" name="Column5577"/>
    <tableColumn id="5586" name="Column5578"/>
    <tableColumn id="5587" name="Column5579"/>
    <tableColumn id="5588" name="Column5580"/>
    <tableColumn id="5589" name="Column5581"/>
    <tableColumn id="5590" name="Column5582"/>
    <tableColumn id="5591" name="Column5583"/>
    <tableColumn id="5592" name="Column5584"/>
    <tableColumn id="5593" name="Column5585"/>
    <tableColumn id="5594" name="Column5586"/>
    <tableColumn id="5595" name="Column5587"/>
    <tableColumn id="5596" name="Column5588"/>
    <tableColumn id="5597" name="Column5589"/>
    <tableColumn id="5598" name="Column5590"/>
    <tableColumn id="5599" name="Column5591"/>
    <tableColumn id="5600" name="Column5592"/>
    <tableColumn id="5601" name="Column5593"/>
    <tableColumn id="5602" name="Column5594"/>
    <tableColumn id="5603" name="Column5595"/>
    <tableColumn id="5604" name="Column5596"/>
    <tableColumn id="5605" name="Column5597"/>
    <tableColumn id="5606" name="Column5598"/>
    <tableColumn id="5607" name="Column5599"/>
    <tableColumn id="5608" name="Column5600"/>
    <tableColumn id="5609" name="Column5601"/>
    <tableColumn id="5610" name="Column5602"/>
    <tableColumn id="5611" name="Column5603"/>
    <tableColumn id="5612" name="Column5604"/>
    <tableColumn id="5613" name="Column5605"/>
    <tableColumn id="5614" name="Column5606"/>
    <tableColumn id="5615" name="Column5607"/>
    <tableColumn id="5616" name="Column5608"/>
    <tableColumn id="5617" name="Column5609"/>
    <tableColumn id="5618" name="Column5610"/>
    <tableColumn id="5619" name="Column5611"/>
    <tableColumn id="5620" name="Column5612"/>
    <tableColumn id="5621" name="Column5613"/>
    <tableColumn id="5622" name="Column5614"/>
    <tableColumn id="5623" name="Column5615"/>
    <tableColumn id="5624" name="Column5616"/>
    <tableColumn id="5625" name="Column5617"/>
    <tableColumn id="5626" name="Column5618"/>
    <tableColumn id="5627" name="Column5619"/>
    <tableColumn id="5628" name="Column5620"/>
    <tableColumn id="5629" name="Column5621"/>
    <tableColumn id="5630" name="Column5622"/>
    <tableColumn id="5631" name="Column5623"/>
    <tableColumn id="5632" name="Column5624"/>
    <tableColumn id="5633" name="Column5625"/>
    <tableColumn id="5634" name="Column5626"/>
    <tableColumn id="5635" name="Column5627"/>
    <tableColumn id="5636" name="Column5628"/>
    <tableColumn id="5637" name="Column5629"/>
    <tableColumn id="5638" name="Column5630"/>
    <tableColumn id="5639" name="Column5631"/>
    <tableColumn id="5640" name="Column5632"/>
    <tableColumn id="5641" name="Column5633"/>
    <tableColumn id="5642" name="Column5634"/>
    <tableColumn id="5643" name="Column5635"/>
    <tableColumn id="5644" name="Column5636"/>
    <tableColumn id="5645" name="Column5637"/>
    <tableColumn id="5646" name="Column5638"/>
    <tableColumn id="5647" name="Column5639"/>
    <tableColumn id="5648" name="Column5640"/>
    <tableColumn id="5649" name="Column5641"/>
    <tableColumn id="5650" name="Column5642"/>
    <tableColumn id="5651" name="Column5643"/>
    <tableColumn id="5652" name="Column5644"/>
    <tableColumn id="5653" name="Column5645"/>
    <tableColumn id="5654" name="Column5646"/>
    <tableColumn id="5655" name="Column5647"/>
    <tableColumn id="5656" name="Column5648"/>
    <tableColumn id="5657" name="Column5649"/>
    <tableColumn id="5658" name="Column5650"/>
    <tableColumn id="5659" name="Column5651"/>
    <tableColumn id="5660" name="Column5652"/>
    <tableColumn id="5661" name="Column5653"/>
    <tableColumn id="5662" name="Column5654"/>
    <tableColumn id="5663" name="Column5655"/>
    <tableColumn id="5664" name="Column5656"/>
    <tableColumn id="5665" name="Column5657"/>
    <tableColumn id="5666" name="Column5658"/>
    <tableColumn id="5667" name="Column5659"/>
    <tableColumn id="5668" name="Column5660"/>
    <tableColumn id="5669" name="Column5661"/>
    <tableColumn id="5670" name="Column5662"/>
    <tableColumn id="5671" name="Column5663"/>
    <tableColumn id="5672" name="Column5664"/>
    <tableColumn id="5673" name="Column5665"/>
    <tableColumn id="5674" name="Column5666"/>
    <tableColumn id="5675" name="Column5667"/>
    <tableColumn id="5676" name="Column5668"/>
    <tableColumn id="5677" name="Column5669"/>
    <tableColumn id="5678" name="Column5670"/>
    <tableColumn id="5679" name="Column5671"/>
    <tableColumn id="5680" name="Column5672"/>
    <tableColumn id="5681" name="Column5673"/>
    <tableColumn id="5682" name="Column5674"/>
    <tableColumn id="5683" name="Column5675"/>
    <tableColumn id="5684" name="Column5676"/>
    <tableColumn id="5685" name="Column5677"/>
    <tableColumn id="5686" name="Column5678"/>
    <tableColumn id="5687" name="Column5679"/>
    <tableColumn id="5688" name="Column5680"/>
    <tableColumn id="5689" name="Column5681"/>
    <tableColumn id="5690" name="Column5682"/>
    <tableColumn id="5691" name="Column5683"/>
    <tableColumn id="5692" name="Column5684"/>
    <tableColumn id="5693" name="Column5685"/>
    <tableColumn id="5694" name="Column5686"/>
    <tableColumn id="5695" name="Column5687"/>
    <tableColumn id="5696" name="Column5688"/>
    <tableColumn id="5697" name="Column5689"/>
    <tableColumn id="5698" name="Column5690"/>
    <tableColumn id="5699" name="Column5691"/>
    <tableColumn id="5700" name="Column5692"/>
    <tableColumn id="5701" name="Column5693"/>
    <tableColumn id="5702" name="Column5694"/>
    <tableColumn id="5703" name="Column5695"/>
    <tableColumn id="5704" name="Column5696"/>
    <tableColumn id="5705" name="Column5697"/>
    <tableColumn id="5706" name="Column5698"/>
    <tableColumn id="5707" name="Column5699"/>
    <tableColumn id="5708" name="Column5700"/>
    <tableColumn id="5709" name="Column5701"/>
    <tableColumn id="5710" name="Column5702"/>
    <tableColumn id="5711" name="Column5703"/>
    <tableColumn id="5712" name="Column5704"/>
    <tableColumn id="5713" name="Column5705"/>
    <tableColumn id="5714" name="Column5706"/>
    <tableColumn id="5715" name="Column5707"/>
    <tableColumn id="5716" name="Column5708"/>
    <tableColumn id="5717" name="Column5709"/>
    <tableColumn id="5718" name="Column5710"/>
    <tableColumn id="5719" name="Column5711"/>
    <tableColumn id="5720" name="Column5712"/>
    <tableColumn id="5721" name="Column5713"/>
    <tableColumn id="5722" name="Column5714"/>
    <tableColumn id="5723" name="Column5715"/>
    <tableColumn id="5724" name="Column5716"/>
    <tableColumn id="5725" name="Column5717"/>
    <tableColumn id="5726" name="Column5718"/>
    <tableColumn id="5727" name="Column5719"/>
    <tableColumn id="5728" name="Column5720"/>
    <tableColumn id="5729" name="Column5721"/>
    <tableColumn id="5730" name="Column5722"/>
    <tableColumn id="5731" name="Column5723"/>
    <tableColumn id="5732" name="Column5724"/>
    <tableColumn id="5733" name="Column5725"/>
    <tableColumn id="5734" name="Column5726"/>
    <tableColumn id="5735" name="Column5727"/>
    <tableColumn id="5736" name="Column5728"/>
    <tableColumn id="5737" name="Column5729"/>
    <tableColumn id="5738" name="Column5730"/>
    <tableColumn id="5739" name="Column5731"/>
    <tableColumn id="5740" name="Column5732"/>
    <tableColumn id="5741" name="Column5733"/>
    <tableColumn id="5742" name="Column5734"/>
    <tableColumn id="5743" name="Column5735"/>
    <tableColumn id="5744" name="Column5736"/>
    <tableColumn id="5745" name="Column5737"/>
    <tableColumn id="5746" name="Column5738"/>
    <tableColumn id="5747" name="Column5739"/>
    <tableColumn id="5748" name="Column5740"/>
    <tableColumn id="5749" name="Column5741"/>
    <tableColumn id="5750" name="Column5742"/>
    <tableColumn id="5751" name="Column5743"/>
    <tableColumn id="5752" name="Column5744"/>
    <tableColumn id="5753" name="Column5745"/>
    <tableColumn id="5754" name="Column5746"/>
    <tableColumn id="5755" name="Column5747"/>
    <tableColumn id="5756" name="Column5748"/>
    <tableColumn id="5757" name="Column5749"/>
    <tableColumn id="5758" name="Column5750"/>
    <tableColumn id="5759" name="Column5751"/>
    <tableColumn id="5760" name="Column5752"/>
    <tableColumn id="5761" name="Column5753"/>
    <tableColumn id="5762" name="Column5754"/>
    <tableColumn id="5763" name="Column5755"/>
    <tableColumn id="5764" name="Column5756"/>
    <tableColumn id="5765" name="Column5757"/>
    <tableColumn id="5766" name="Column5758"/>
    <tableColumn id="5767" name="Column5759"/>
    <tableColumn id="5768" name="Column5760"/>
    <tableColumn id="5769" name="Column5761"/>
    <tableColumn id="5770" name="Column5762"/>
    <tableColumn id="5771" name="Column5763"/>
    <tableColumn id="5772" name="Column5764"/>
    <tableColumn id="5773" name="Column5765"/>
    <tableColumn id="5774" name="Column5766"/>
    <tableColumn id="5775" name="Column5767"/>
    <tableColumn id="5776" name="Column5768"/>
    <tableColumn id="5777" name="Column5769"/>
    <tableColumn id="5778" name="Column5770"/>
    <tableColumn id="5779" name="Column5771"/>
    <tableColumn id="5780" name="Column5772"/>
    <tableColumn id="5781" name="Column5773"/>
    <tableColumn id="5782" name="Column5774"/>
    <tableColumn id="5783" name="Column5775"/>
    <tableColumn id="5784" name="Column5776"/>
    <tableColumn id="5785" name="Column5777"/>
    <tableColumn id="5786" name="Column5778"/>
    <tableColumn id="5787" name="Column5779"/>
    <tableColumn id="5788" name="Column5780"/>
    <tableColumn id="5789" name="Column5781"/>
    <tableColumn id="5790" name="Column5782"/>
    <tableColumn id="5791" name="Column5783"/>
    <tableColumn id="5792" name="Column5784"/>
    <tableColumn id="5793" name="Column5785"/>
    <tableColumn id="5794" name="Column5786"/>
    <tableColumn id="5795" name="Column5787"/>
    <tableColumn id="5796" name="Column5788"/>
    <tableColumn id="5797" name="Column5789"/>
    <tableColumn id="5798" name="Column5790"/>
    <tableColumn id="5799" name="Column5791"/>
    <tableColumn id="5800" name="Column5792"/>
    <tableColumn id="5801" name="Column5793"/>
    <tableColumn id="5802" name="Column5794"/>
    <tableColumn id="5803" name="Column5795"/>
    <tableColumn id="5804" name="Column5796"/>
    <tableColumn id="5805" name="Column5797"/>
    <tableColumn id="5806" name="Column5798"/>
    <tableColumn id="5807" name="Column5799"/>
    <tableColumn id="5808" name="Column5800"/>
    <tableColumn id="5809" name="Column5801"/>
    <tableColumn id="5810" name="Column5802"/>
    <tableColumn id="5811" name="Column5803"/>
    <tableColumn id="5812" name="Column5804"/>
    <tableColumn id="5813" name="Column5805"/>
    <tableColumn id="5814" name="Column5806"/>
    <tableColumn id="5815" name="Column5807"/>
    <tableColumn id="5816" name="Column5808"/>
    <tableColumn id="5817" name="Column5809"/>
    <tableColumn id="5818" name="Column5810"/>
    <tableColumn id="5819" name="Column5811"/>
    <tableColumn id="5820" name="Column5812"/>
    <tableColumn id="5821" name="Column5813"/>
    <tableColumn id="5822" name="Column5814"/>
    <tableColumn id="5823" name="Column5815"/>
    <tableColumn id="5824" name="Column5816"/>
    <tableColumn id="5825" name="Column5817"/>
    <tableColumn id="5826" name="Column5818"/>
    <tableColumn id="5827" name="Column5819"/>
    <tableColumn id="5828" name="Column5820"/>
    <tableColumn id="5829" name="Column5821"/>
    <tableColumn id="5830" name="Column5822"/>
    <tableColumn id="5831" name="Column5823"/>
    <tableColumn id="5832" name="Column5824"/>
    <tableColumn id="5833" name="Column5825"/>
    <tableColumn id="5834" name="Column5826"/>
    <tableColumn id="5835" name="Column5827"/>
    <tableColumn id="5836" name="Column5828"/>
    <tableColumn id="5837" name="Column5829"/>
    <tableColumn id="5838" name="Column5830"/>
    <tableColumn id="5839" name="Column5831"/>
    <tableColumn id="5840" name="Column5832"/>
    <tableColumn id="5841" name="Column5833"/>
    <tableColumn id="5842" name="Column5834"/>
    <tableColumn id="5843" name="Column5835"/>
    <tableColumn id="5844" name="Column5836"/>
    <tableColumn id="5845" name="Column5837"/>
    <tableColumn id="5846" name="Column5838"/>
    <tableColumn id="5847" name="Column5839"/>
    <tableColumn id="5848" name="Column5840"/>
    <tableColumn id="5849" name="Column5841"/>
    <tableColumn id="5850" name="Column5842"/>
    <tableColumn id="5851" name="Column5843"/>
    <tableColumn id="5852" name="Column5844"/>
    <tableColumn id="5853" name="Column5845"/>
    <tableColumn id="5854" name="Column5846"/>
    <tableColumn id="5855" name="Column5847"/>
    <tableColumn id="5856" name="Column5848"/>
    <tableColumn id="5857" name="Column5849"/>
    <tableColumn id="5858" name="Column5850"/>
    <tableColumn id="5859" name="Column5851"/>
    <tableColumn id="5860" name="Column5852"/>
    <tableColumn id="5861" name="Column5853"/>
    <tableColumn id="5862" name="Column5854"/>
    <tableColumn id="5863" name="Column5855"/>
    <tableColumn id="5864" name="Column5856"/>
    <tableColumn id="5865" name="Column5857"/>
    <tableColumn id="5866" name="Column5858"/>
    <tableColumn id="5867" name="Column5859"/>
    <tableColumn id="5868" name="Column5860"/>
    <tableColumn id="5869" name="Column5861"/>
    <tableColumn id="5870" name="Column5862"/>
    <tableColumn id="5871" name="Column5863"/>
    <tableColumn id="5872" name="Column5864"/>
    <tableColumn id="5873" name="Column5865"/>
    <tableColumn id="5874" name="Column5866"/>
    <tableColumn id="5875" name="Column5867"/>
    <tableColumn id="5876" name="Column5868"/>
    <tableColumn id="5877" name="Column5869"/>
    <tableColumn id="5878" name="Column5870"/>
    <tableColumn id="5879" name="Column5871"/>
    <tableColumn id="5880" name="Column5872"/>
    <tableColumn id="5881" name="Column5873"/>
    <tableColumn id="5882" name="Column5874"/>
    <tableColumn id="5883" name="Column5875"/>
    <tableColumn id="5884" name="Column5876"/>
    <tableColumn id="5885" name="Column5877"/>
    <tableColumn id="5886" name="Column5878"/>
    <tableColumn id="5887" name="Column5879"/>
    <tableColumn id="5888" name="Column5880"/>
    <tableColumn id="5889" name="Column5881"/>
    <tableColumn id="5890" name="Column5882"/>
    <tableColumn id="5891" name="Column5883"/>
    <tableColumn id="5892" name="Column5884"/>
    <tableColumn id="5893" name="Column5885"/>
    <tableColumn id="5894" name="Column5886"/>
    <tableColumn id="5895" name="Column5887"/>
    <tableColumn id="5896" name="Column5888"/>
    <tableColumn id="5897" name="Column5889"/>
    <tableColumn id="5898" name="Column5890"/>
    <tableColumn id="5899" name="Column5891"/>
    <tableColumn id="5900" name="Column5892"/>
    <tableColumn id="5901" name="Column5893"/>
    <tableColumn id="5902" name="Column5894"/>
    <tableColumn id="5903" name="Column5895"/>
    <tableColumn id="5904" name="Column5896"/>
    <tableColumn id="5905" name="Column5897"/>
    <tableColumn id="5906" name="Column5898"/>
    <tableColumn id="5907" name="Column5899"/>
    <tableColumn id="5908" name="Column5900"/>
    <tableColumn id="5909" name="Column5901"/>
    <tableColumn id="5910" name="Column5902"/>
    <tableColumn id="5911" name="Column5903"/>
    <tableColumn id="5912" name="Column5904"/>
    <tableColumn id="5913" name="Column5905"/>
    <tableColumn id="5914" name="Column5906"/>
    <tableColumn id="5915" name="Column5907"/>
    <tableColumn id="5916" name="Column5908"/>
    <tableColumn id="5917" name="Column5909"/>
    <tableColumn id="5918" name="Column5910"/>
    <tableColumn id="5919" name="Column5911"/>
    <tableColumn id="5920" name="Column5912"/>
    <tableColumn id="5921" name="Column5913"/>
    <tableColumn id="5922" name="Column5914"/>
    <tableColumn id="5923" name="Column5915"/>
    <tableColumn id="5924" name="Column5916"/>
    <tableColumn id="5925" name="Column5917"/>
    <tableColumn id="5926" name="Column5918"/>
    <tableColumn id="5927" name="Column5919"/>
    <tableColumn id="5928" name="Column5920"/>
    <tableColumn id="5929" name="Column5921"/>
    <tableColumn id="5930" name="Column5922"/>
    <tableColumn id="5931" name="Column5923"/>
    <tableColumn id="5932" name="Column5924"/>
    <tableColumn id="5933" name="Column5925"/>
    <tableColumn id="5934" name="Column5926"/>
    <tableColumn id="5935" name="Column5927"/>
    <tableColumn id="5936" name="Column5928"/>
    <tableColumn id="5937" name="Column5929"/>
    <tableColumn id="5938" name="Column5930"/>
    <tableColumn id="5939" name="Column5931"/>
    <tableColumn id="5940" name="Column5932"/>
    <tableColumn id="5941" name="Column5933"/>
    <tableColumn id="5942" name="Column5934"/>
    <tableColumn id="5943" name="Column5935"/>
    <tableColumn id="5944" name="Column5936"/>
    <tableColumn id="5945" name="Column5937"/>
    <tableColumn id="5946" name="Column5938"/>
    <tableColumn id="5947" name="Column5939"/>
    <tableColumn id="5948" name="Column5940"/>
    <tableColumn id="5949" name="Column5941"/>
    <tableColumn id="5950" name="Column5942"/>
    <tableColumn id="5951" name="Column5943"/>
    <tableColumn id="5952" name="Column5944"/>
    <tableColumn id="5953" name="Column5945"/>
    <tableColumn id="5954" name="Column5946"/>
    <tableColumn id="5955" name="Column5947"/>
    <tableColumn id="5956" name="Column5948"/>
    <tableColumn id="5957" name="Column5949"/>
    <tableColumn id="5958" name="Column5950"/>
    <tableColumn id="5959" name="Column5951"/>
    <tableColumn id="5960" name="Column5952"/>
    <tableColumn id="5961" name="Column5953"/>
    <tableColumn id="5962" name="Column5954"/>
    <tableColumn id="5963" name="Column5955"/>
    <tableColumn id="5964" name="Column5956"/>
    <tableColumn id="5965" name="Column5957"/>
    <tableColumn id="5966" name="Column5958"/>
    <tableColumn id="5967" name="Column5959"/>
    <tableColumn id="5968" name="Column5960"/>
    <tableColumn id="5969" name="Column5961"/>
    <tableColumn id="5970" name="Column5962"/>
    <tableColumn id="5971" name="Column5963"/>
    <tableColumn id="5972" name="Column5964"/>
    <tableColumn id="5973" name="Column5965"/>
    <tableColumn id="5974" name="Column5966"/>
    <tableColumn id="5975" name="Column5967"/>
    <tableColumn id="5976" name="Column5968"/>
    <tableColumn id="5977" name="Column5969"/>
    <tableColumn id="5978" name="Column5970"/>
    <tableColumn id="5979" name="Column5971"/>
    <tableColumn id="5980" name="Column5972"/>
    <tableColumn id="5981" name="Column5973"/>
    <tableColumn id="5982" name="Column5974"/>
    <tableColumn id="5983" name="Column5975"/>
    <tableColumn id="5984" name="Column5976"/>
    <tableColumn id="5985" name="Column5977"/>
    <tableColumn id="5986" name="Column5978"/>
    <tableColumn id="5987" name="Column5979"/>
    <tableColumn id="5988" name="Column5980"/>
    <tableColumn id="5989" name="Column5981"/>
    <tableColumn id="5990" name="Column5982"/>
    <tableColumn id="5991" name="Column5983"/>
    <tableColumn id="5992" name="Column5984"/>
    <tableColumn id="5993" name="Column5985"/>
    <tableColumn id="5994" name="Column5986"/>
    <tableColumn id="5995" name="Column5987"/>
    <tableColumn id="5996" name="Column5988"/>
    <tableColumn id="5997" name="Column5989"/>
    <tableColumn id="5998" name="Column5990"/>
    <tableColumn id="5999" name="Column5991"/>
    <tableColumn id="6000" name="Column5992"/>
    <tableColumn id="6001" name="Column5993"/>
    <tableColumn id="6002" name="Column5994"/>
    <tableColumn id="6003" name="Column5995"/>
    <tableColumn id="6004" name="Column5996"/>
    <tableColumn id="6005" name="Column5997"/>
    <tableColumn id="6006" name="Column5998"/>
    <tableColumn id="6007" name="Column5999"/>
    <tableColumn id="6008" name="Column6000"/>
    <tableColumn id="6009" name="Column6001"/>
    <tableColumn id="6010" name="Column6002"/>
    <tableColumn id="6011" name="Column6003"/>
    <tableColumn id="6012" name="Column6004"/>
    <tableColumn id="6013" name="Column6005"/>
    <tableColumn id="6014" name="Column6006"/>
    <tableColumn id="6015" name="Column6007"/>
    <tableColumn id="6016" name="Column6008"/>
    <tableColumn id="6017" name="Column6009"/>
    <tableColumn id="6018" name="Column6010"/>
    <tableColumn id="6019" name="Column6011"/>
    <tableColumn id="6020" name="Column6012"/>
    <tableColumn id="6021" name="Column6013"/>
    <tableColumn id="6022" name="Column6014"/>
    <tableColumn id="6023" name="Column6015"/>
    <tableColumn id="6024" name="Column6016"/>
    <tableColumn id="6025" name="Column6017"/>
    <tableColumn id="6026" name="Column6018"/>
    <tableColumn id="6027" name="Column6019"/>
    <tableColumn id="6028" name="Column6020"/>
    <tableColumn id="6029" name="Column6021"/>
    <tableColumn id="6030" name="Column6022"/>
    <tableColumn id="6031" name="Column6023"/>
    <tableColumn id="6032" name="Column6024"/>
    <tableColumn id="6033" name="Column6025"/>
    <tableColumn id="6034" name="Column6026"/>
    <tableColumn id="6035" name="Column6027"/>
    <tableColumn id="6036" name="Column6028"/>
    <tableColumn id="6037" name="Column6029"/>
    <tableColumn id="6038" name="Column6030"/>
    <tableColumn id="6039" name="Column6031"/>
    <tableColumn id="6040" name="Column6032"/>
    <tableColumn id="6041" name="Column6033"/>
    <tableColumn id="6042" name="Column6034"/>
    <tableColumn id="6043" name="Column6035"/>
    <tableColumn id="6044" name="Column6036"/>
    <tableColumn id="6045" name="Column6037"/>
    <tableColumn id="6046" name="Column6038"/>
    <tableColumn id="6047" name="Column6039"/>
    <tableColumn id="6048" name="Column6040"/>
    <tableColumn id="6049" name="Column6041"/>
    <tableColumn id="6050" name="Column6042"/>
    <tableColumn id="6051" name="Column6043"/>
    <tableColumn id="6052" name="Column6044"/>
    <tableColumn id="6053" name="Column6045"/>
    <tableColumn id="6054" name="Column6046"/>
    <tableColumn id="6055" name="Column6047"/>
    <tableColumn id="6056" name="Column6048"/>
    <tableColumn id="6057" name="Column6049"/>
    <tableColumn id="6058" name="Column6050"/>
    <tableColumn id="6059" name="Column6051"/>
    <tableColumn id="6060" name="Column6052"/>
    <tableColumn id="6061" name="Column6053"/>
    <tableColumn id="6062" name="Column6054"/>
    <tableColumn id="6063" name="Column6055"/>
    <tableColumn id="6064" name="Column6056"/>
    <tableColumn id="6065" name="Column6057"/>
    <tableColumn id="6066" name="Column6058"/>
    <tableColumn id="6067" name="Column6059"/>
    <tableColumn id="6068" name="Column6060"/>
    <tableColumn id="6069" name="Column6061"/>
    <tableColumn id="6070" name="Column6062"/>
    <tableColumn id="6071" name="Column6063"/>
    <tableColumn id="6072" name="Column6064"/>
    <tableColumn id="6073" name="Column6065"/>
    <tableColumn id="6074" name="Column6066"/>
    <tableColumn id="6075" name="Column6067"/>
    <tableColumn id="6076" name="Column6068"/>
    <tableColumn id="6077" name="Column6069"/>
    <tableColumn id="6078" name="Column6070"/>
    <tableColumn id="6079" name="Column6071"/>
    <tableColumn id="6080" name="Column6072"/>
    <tableColumn id="6081" name="Column6073"/>
    <tableColumn id="6082" name="Column6074"/>
    <tableColumn id="6083" name="Column6075"/>
    <tableColumn id="6084" name="Column6076"/>
    <tableColumn id="6085" name="Column6077"/>
    <tableColumn id="6086" name="Column6078"/>
    <tableColumn id="6087" name="Column6079"/>
    <tableColumn id="6088" name="Column6080"/>
    <tableColumn id="6089" name="Column6081"/>
    <tableColumn id="6090" name="Column6082"/>
    <tableColumn id="6091" name="Column6083"/>
    <tableColumn id="6092" name="Column6084"/>
    <tableColumn id="6093" name="Column6085"/>
    <tableColumn id="6094" name="Column6086"/>
    <tableColumn id="6095" name="Column6087"/>
    <tableColumn id="6096" name="Column6088"/>
    <tableColumn id="6097" name="Column6089"/>
    <tableColumn id="6098" name="Column6090"/>
    <tableColumn id="6099" name="Column6091"/>
    <tableColumn id="6100" name="Column6092"/>
    <tableColumn id="6101" name="Column6093"/>
    <tableColumn id="6102" name="Column6094"/>
    <tableColumn id="6103" name="Column6095"/>
    <tableColumn id="6104" name="Column6096"/>
    <tableColumn id="6105" name="Column6097"/>
    <tableColumn id="6106" name="Column6098"/>
    <tableColumn id="6107" name="Column6099"/>
    <tableColumn id="6108" name="Column6100"/>
    <tableColumn id="6109" name="Column6101"/>
    <tableColumn id="6110" name="Column6102"/>
    <tableColumn id="6111" name="Column6103"/>
    <tableColumn id="6112" name="Column6104"/>
    <tableColumn id="6113" name="Column6105"/>
    <tableColumn id="6114" name="Column6106"/>
    <tableColumn id="6115" name="Column6107"/>
    <tableColumn id="6116" name="Column6108"/>
    <tableColumn id="6117" name="Column6109"/>
    <tableColumn id="6118" name="Column6110"/>
    <tableColumn id="6119" name="Column6111"/>
    <tableColumn id="6120" name="Column6112"/>
    <tableColumn id="6121" name="Column6113"/>
    <tableColumn id="6122" name="Column6114"/>
    <tableColumn id="6123" name="Column6115"/>
    <tableColumn id="6124" name="Column6116"/>
    <tableColumn id="6125" name="Column6117"/>
    <tableColumn id="6126" name="Column6118"/>
    <tableColumn id="6127" name="Column6119"/>
    <tableColumn id="6128" name="Column6120"/>
    <tableColumn id="6129" name="Column6121"/>
    <tableColumn id="6130" name="Column6122"/>
    <tableColumn id="6131" name="Column6123"/>
    <tableColumn id="6132" name="Column6124"/>
    <tableColumn id="6133" name="Column6125"/>
    <tableColumn id="6134" name="Column6126"/>
    <tableColumn id="6135" name="Column6127"/>
    <tableColumn id="6136" name="Column6128"/>
    <tableColumn id="6137" name="Column6129"/>
    <tableColumn id="6138" name="Column6130"/>
    <tableColumn id="6139" name="Column6131"/>
    <tableColumn id="6140" name="Column6132"/>
    <tableColumn id="6141" name="Column6133"/>
    <tableColumn id="6142" name="Column6134"/>
    <tableColumn id="6143" name="Column6135"/>
    <tableColumn id="6144" name="Column6136"/>
    <tableColumn id="6145" name="Column6137"/>
    <tableColumn id="6146" name="Column6138"/>
    <tableColumn id="6147" name="Column6139"/>
    <tableColumn id="6148" name="Column6140"/>
    <tableColumn id="6149" name="Column6141"/>
    <tableColumn id="6150" name="Column6142"/>
    <tableColumn id="6151" name="Column6143"/>
    <tableColumn id="6152" name="Column6144"/>
    <tableColumn id="6153" name="Column6145"/>
    <tableColumn id="6154" name="Column6146"/>
    <tableColumn id="6155" name="Column6147"/>
    <tableColumn id="6156" name="Column6148"/>
    <tableColumn id="6157" name="Column6149"/>
    <tableColumn id="6158" name="Column6150"/>
    <tableColumn id="6159" name="Column6151"/>
    <tableColumn id="6160" name="Column6152"/>
    <tableColumn id="6161" name="Column6153"/>
    <tableColumn id="6162" name="Column6154"/>
    <tableColumn id="6163" name="Column6155"/>
    <tableColumn id="6164" name="Column6156"/>
    <tableColumn id="6165" name="Column6157"/>
    <tableColumn id="6166" name="Column6158"/>
    <tableColumn id="6167" name="Column6159"/>
    <tableColumn id="6168" name="Column6160"/>
    <tableColumn id="6169" name="Column6161"/>
    <tableColumn id="6170" name="Column6162"/>
    <tableColumn id="6171" name="Column6163"/>
    <tableColumn id="6172" name="Column6164"/>
    <tableColumn id="6173" name="Column6165"/>
    <tableColumn id="6174" name="Column6166"/>
    <tableColumn id="6175" name="Column6167"/>
    <tableColumn id="6176" name="Column6168"/>
    <tableColumn id="6177" name="Column6169"/>
    <tableColumn id="6178" name="Column6170"/>
    <tableColumn id="6179" name="Column6171"/>
    <tableColumn id="6180" name="Column6172"/>
    <tableColumn id="6181" name="Column6173"/>
    <tableColumn id="6182" name="Column6174"/>
    <tableColumn id="6183" name="Column6175"/>
    <tableColumn id="6184" name="Column6176"/>
    <tableColumn id="6185" name="Column6177"/>
    <tableColumn id="6186" name="Column6178"/>
    <tableColumn id="6187" name="Column6179"/>
    <tableColumn id="6188" name="Column6180"/>
    <tableColumn id="6189" name="Column6181"/>
    <tableColumn id="6190" name="Column6182"/>
    <tableColumn id="6191" name="Column6183"/>
    <tableColumn id="6192" name="Column6184"/>
    <tableColumn id="6193" name="Column6185"/>
    <tableColumn id="6194" name="Column6186"/>
    <tableColumn id="6195" name="Column6187"/>
    <tableColumn id="6196" name="Column6188"/>
    <tableColumn id="6197" name="Column6189"/>
    <tableColumn id="6198" name="Column6190"/>
    <tableColumn id="6199" name="Column6191"/>
    <tableColumn id="6200" name="Column6192"/>
    <tableColumn id="6201" name="Column6193"/>
    <tableColumn id="6202" name="Column6194"/>
    <tableColumn id="6203" name="Column6195"/>
    <tableColumn id="6204" name="Column6196"/>
    <tableColumn id="6205" name="Column6197"/>
    <tableColumn id="6206" name="Column6198"/>
    <tableColumn id="6207" name="Column6199"/>
    <tableColumn id="6208" name="Column6200"/>
    <tableColumn id="6209" name="Column6201"/>
    <tableColumn id="6210" name="Column6202"/>
    <tableColumn id="6211" name="Column6203"/>
    <tableColumn id="6212" name="Column6204"/>
    <tableColumn id="6213" name="Column6205"/>
    <tableColumn id="6214" name="Column6206"/>
    <tableColumn id="6215" name="Column6207"/>
    <tableColumn id="6216" name="Column6208"/>
    <tableColumn id="6217" name="Column6209"/>
    <tableColumn id="6218" name="Column6210"/>
    <tableColumn id="6219" name="Column6211"/>
    <tableColumn id="6220" name="Column6212"/>
    <tableColumn id="6221" name="Column6213"/>
    <tableColumn id="6222" name="Column6214"/>
    <tableColumn id="6223" name="Column6215"/>
    <tableColumn id="6224" name="Column6216"/>
    <tableColumn id="6225" name="Column6217"/>
    <tableColumn id="6226" name="Column6218"/>
    <tableColumn id="6227" name="Column6219"/>
    <tableColumn id="6228" name="Column6220"/>
    <tableColumn id="6229" name="Column6221"/>
    <tableColumn id="6230" name="Column6222"/>
    <tableColumn id="6231" name="Column6223"/>
    <tableColumn id="6232" name="Column6224"/>
    <tableColumn id="6233" name="Column6225"/>
    <tableColumn id="6234" name="Column6226"/>
    <tableColumn id="6235" name="Column6227"/>
    <tableColumn id="6236" name="Column6228"/>
    <tableColumn id="6237" name="Column6229"/>
    <tableColumn id="6238" name="Column6230"/>
    <tableColumn id="6239" name="Column6231"/>
    <tableColumn id="6240" name="Column6232"/>
    <tableColumn id="6241" name="Column6233"/>
    <tableColumn id="6242" name="Column6234"/>
    <tableColumn id="6243" name="Column6235"/>
    <tableColumn id="6244" name="Column6236"/>
    <tableColumn id="6245" name="Column6237"/>
    <tableColumn id="6246" name="Column6238"/>
    <tableColumn id="6247" name="Column6239"/>
    <tableColumn id="6248" name="Column6240"/>
    <tableColumn id="6249" name="Column6241"/>
    <tableColumn id="6250" name="Column6242"/>
    <tableColumn id="6251" name="Column6243"/>
    <tableColumn id="6252" name="Column6244"/>
    <tableColumn id="6253" name="Column6245"/>
    <tableColumn id="6254" name="Column6246"/>
    <tableColumn id="6255" name="Column6247"/>
    <tableColumn id="6256" name="Column6248"/>
    <tableColumn id="6257" name="Column6249"/>
    <tableColumn id="6258" name="Column6250"/>
    <tableColumn id="6259" name="Column6251"/>
    <tableColumn id="6260" name="Column6252"/>
    <tableColumn id="6261" name="Column6253"/>
    <tableColumn id="6262" name="Column6254"/>
    <tableColumn id="6263" name="Column6255"/>
    <tableColumn id="6264" name="Column6256"/>
    <tableColumn id="6265" name="Column6257"/>
    <tableColumn id="6266" name="Column6258"/>
    <tableColumn id="6267" name="Column6259"/>
    <tableColumn id="6268" name="Column6260"/>
    <tableColumn id="6269" name="Column6261"/>
    <tableColumn id="6270" name="Column6262"/>
    <tableColumn id="6271" name="Column6263"/>
    <tableColumn id="6272" name="Column6264"/>
    <tableColumn id="6273" name="Column6265"/>
    <tableColumn id="6274" name="Column6266"/>
    <tableColumn id="6275" name="Column6267"/>
    <tableColumn id="6276" name="Column6268"/>
    <tableColumn id="6277" name="Column6269"/>
    <tableColumn id="6278" name="Column6270"/>
    <tableColumn id="6279" name="Column6271"/>
    <tableColumn id="6280" name="Column6272"/>
    <tableColumn id="6281" name="Column6273"/>
    <tableColumn id="6282" name="Column6274"/>
    <tableColumn id="6283" name="Column6275"/>
    <tableColumn id="6284" name="Column6276"/>
    <tableColumn id="6285" name="Column6277"/>
    <tableColumn id="6286" name="Column6278"/>
    <tableColumn id="6287" name="Column6279"/>
    <tableColumn id="6288" name="Column6280"/>
    <tableColumn id="6289" name="Column6281"/>
    <tableColumn id="6290" name="Column6282"/>
    <tableColumn id="6291" name="Column6283"/>
    <tableColumn id="6292" name="Column6284"/>
    <tableColumn id="6293" name="Column6285"/>
    <tableColumn id="6294" name="Column6286"/>
    <tableColumn id="6295" name="Column6287"/>
    <tableColumn id="6296" name="Column6288"/>
    <tableColumn id="6297" name="Column6289"/>
    <tableColumn id="6298" name="Column6290"/>
    <tableColumn id="6299" name="Column6291"/>
    <tableColumn id="6300" name="Column6292"/>
    <tableColumn id="6301" name="Column6293"/>
    <tableColumn id="6302" name="Column6294"/>
    <tableColumn id="6303" name="Column6295"/>
    <tableColumn id="6304" name="Column6296"/>
    <tableColumn id="6305" name="Column6297"/>
    <tableColumn id="6306" name="Column6298"/>
    <tableColumn id="6307" name="Column6299"/>
    <tableColumn id="6308" name="Column6300"/>
    <tableColumn id="6309" name="Column6301"/>
    <tableColumn id="6310" name="Column6302"/>
    <tableColumn id="6311" name="Column6303"/>
    <tableColumn id="6312" name="Column6304"/>
    <tableColumn id="6313" name="Column6305"/>
    <tableColumn id="6314" name="Column6306"/>
    <tableColumn id="6315" name="Column6307"/>
    <tableColumn id="6316" name="Column6308"/>
    <tableColumn id="6317" name="Column6309"/>
    <tableColumn id="6318" name="Column6310"/>
    <tableColumn id="6319" name="Column6311"/>
    <tableColumn id="6320" name="Column6312"/>
    <tableColumn id="6321" name="Column6313"/>
    <tableColumn id="6322" name="Column6314"/>
    <tableColumn id="6323" name="Column6315"/>
    <tableColumn id="6324" name="Column6316"/>
    <tableColumn id="6325" name="Column6317"/>
    <tableColumn id="6326" name="Column6318"/>
    <tableColumn id="6327" name="Column6319"/>
    <tableColumn id="6328" name="Column6320"/>
    <tableColumn id="6329" name="Column6321"/>
    <tableColumn id="6330" name="Column6322"/>
    <tableColumn id="6331" name="Column6323"/>
    <tableColumn id="6332" name="Column6324"/>
    <tableColumn id="6333" name="Column6325"/>
    <tableColumn id="6334" name="Column6326"/>
    <tableColumn id="6335" name="Column6327"/>
    <tableColumn id="6336" name="Column6328"/>
    <tableColumn id="6337" name="Column6329"/>
    <tableColumn id="6338" name="Column6330"/>
    <tableColumn id="6339" name="Column6331"/>
    <tableColumn id="6340" name="Column6332"/>
    <tableColumn id="6341" name="Column6333"/>
    <tableColumn id="6342" name="Column6334"/>
    <tableColumn id="6343" name="Column6335"/>
    <tableColumn id="6344" name="Column6336"/>
    <tableColumn id="6345" name="Column6337"/>
    <tableColumn id="6346" name="Column6338"/>
    <tableColumn id="6347" name="Column6339"/>
    <tableColumn id="6348" name="Column6340"/>
    <tableColumn id="6349" name="Column6341"/>
    <tableColumn id="6350" name="Column6342"/>
    <tableColumn id="6351" name="Column6343"/>
    <tableColumn id="6352" name="Column6344"/>
    <tableColumn id="6353" name="Column6345"/>
    <tableColumn id="6354" name="Column6346"/>
    <tableColumn id="6355" name="Column6347"/>
    <tableColumn id="6356" name="Column6348"/>
    <tableColumn id="6357" name="Column6349"/>
    <tableColumn id="6358" name="Column6350"/>
    <tableColumn id="6359" name="Column6351"/>
    <tableColumn id="6360" name="Column6352"/>
    <tableColumn id="6361" name="Column6353"/>
    <tableColumn id="6362" name="Column6354"/>
    <tableColumn id="6363" name="Column6355"/>
    <tableColumn id="6364" name="Column6356"/>
    <tableColumn id="6365" name="Column6357"/>
    <tableColumn id="6366" name="Column6358"/>
    <tableColumn id="6367" name="Column6359"/>
    <tableColumn id="6368" name="Column6360"/>
    <tableColumn id="6369" name="Column6361"/>
    <tableColumn id="6370" name="Column6362"/>
    <tableColumn id="6371" name="Column6363"/>
    <tableColumn id="6372" name="Column6364"/>
    <tableColumn id="6373" name="Column6365"/>
    <tableColumn id="6374" name="Column6366"/>
    <tableColumn id="6375" name="Column6367"/>
    <tableColumn id="6376" name="Column6368"/>
    <tableColumn id="6377" name="Column6369"/>
    <tableColumn id="6378" name="Column6370"/>
    <tableColumn id="6379" name="Column6371"/>
    <tableColumn id="6380" name="Column6372"/>
    <tableColumn id="6381" name="Column6373"/>
    <tableColumn id="6382" name="Column6374"/>
    <tableColumn id="6383" name="Column6375"/>
    <tableColumn id="6384" name="Column6376"/>
    <tableColumn id="6385" name="Column6377"/>
    <tableColumn id="6386" name="Column6378"/>
    <tableColumn id="6387" name="Column6379"/>
    <tableColumn id="6388" name="Column6380"/>
    <tableColumn id="6389" name="Column6381"/>
    <tableColumn id="6390" name="Column6382"/>
    <tableColumn id="6391" name="Column6383"/>
    <tableColumn id="6392" name="Column6384"/>
    <tableColumn id="6393" name="Column6385"/>
    <tableColumn id="6394" name="Column6386"/>
    <tableColumn id="6395" name="Column6387"/>
    <tableColumn id="6396" name="Column6388"/>
    <tableColumn id="6397" name="Column6389"/>
    <tableColumn id="6398" name="Column6390"/>
    <tableColumn id="6399" name="Column6391"/>
    <tableColumn id="6400" name="Column6392"/>
    <tableColumn id="6401" name="Column6393"/>
    <tableColumn id="6402" name="Column6394"/>
    <tableColumn id="6403" name="Column6395"/>
    <tableColumn id="6404" name="Column6396"/>
    <tableColumn id="6405" name="Column6397"/>
    <tableColumn id="6406" name="Column6398"/>
    <tableColumn id="6407" name="Column6399"/>
    <tableColumn id="6408" name="Column6400"/>
    <tableColumn id="6409" name="Column6401"/>
    <tableColumn id="6410" name="Column6402"/>
    <tableColumn id="6411" name="Column6403"/>
    <tableColumn id="6412" name="Column6404"/>
    <tableColumn id="6413" name="Column6405"/>
    <tableColumn id="6414" name="Column6406"/>
    <tableColumn id="6415" name="Column6407"/>
    <tableColumn id="6416" name="Column6408"/>
    <tableColumn id="6417" name="Column6409"/>
    <tableColumn id="6418" name="Column6410"/>
    <tableColumn id="6419" name="Column6411"/>
    <tableColumn id="6420" name="Column6412"/>
    <tableColumn id="6421" name="Column6413"/>
    <tableColumn id="6422" name="Column6414"/>
    <tableColumn id="6423" name="Column6415"/>
    <tableColumn id="6424" name="Column6416"/>
    <tableColumn id="6425" name="Column6417"/>
    <tableColumn id="6426" name="Column6418"/>
    <tableColumn id="6427" name="Column6419"/>
    <tableColumn id="6428" name="Column6420"/>
    <tableColumn id="6429" name="Column6421"/>
    <tableColumn id="6430" name="Column6422"/>
    <tableColumn id="6431" name="Column6423"/>
    <tableColumn id="6432" name="Column6424"/>
    <tableColumn id="6433" name="Column6425"/>
    <tableColumn id="6434" name="Column6426"/>
    <tableColumn id="6435" name="Column6427"/>
    <tableColumn id="6436" name="Column6428"/>
    <tableColumn id="6437" name="Column6429"/>
    <tableColumn id="6438" name="Column6430"/>
    <tableColumn id="6439" name="Column6431"/>
    <tableColumn id="6440" name="Column6432"/>
    <tableColumn id="6441" name="Column6433"/>
    <tableColumn id="6442" name="Column6434"/>
    <tableColumn id="6443" name="Column6435"/>
    <tableColumn id="6444" name="Column6436"/>
    <tableColumn id="6445" name="Column6437"/>
    <tableColumn id="6446" name="Column6438"/>
    <tableColumn id="6447" name="Column6439"/>
    <tableColumn id="6448" name="Column6440"/>
    <tableColumn id="6449" name="Column6441"/>
    <tableColumn id="6450" name="Column6442"/>
    <tableColumn id="6451" name="Column6443"/>
    <tableColumn id="6452" name="Column6444"/>
    <tableColumn id="6453" name="Column6445"/>
    <tableColumn id="6454" name="Column6446"/>
    <tableColumn id="6455" name="Column6447"/>
    <tableColumn id="6456" name="Column6448"/>
    <tableColumn id="6457" name="Column6449"/>
    <tableColumn id="6458" name="Column6450"/>
    <tableColumn id="6459" name="Column6451"/>
    <tableColumn id="6460" name="Column6452"/>
    <tableColumn id="6461" name="Column6453"/>
    <tableColumn id="6462" name="Column6454"/>
    <tableColumn id="6463" name="Column6455"/>
    <tableColumn id="6464" name="Column6456"/>
    <tableColumn id="6465" name="Column6457"/>
    <tableColumn id="6466" name="Column6458"/>
    <tableColumn id="6467" name="Column6459"/>
    <tableColumn id="6468" name="Column6460"/>
    <tableColumn id="6469" name="Column6461"/>
    <tableColumn id="6470" name="Column6462"/>
    <tableColumn id="6471" name="Column6463"/>
    <tableColumn id="6472" name="Column6464"/>
    <tableColumn id="6473" name="Column6465"/>
    <tableColumn id="6474" name="Column6466"/>
    <tableColumn id="6475" name="Column6467"/>
    <tableColumn id="6476" name="Column6468"/>
    <tableColumn id="6477" name="Column6469"/>
    <tableColumn id="6478" name="Column6470"/>
    <tableColumn id="6479" name="Column6471"/>
    <tableColumn id="6480" name="Column6472"/>
    <tableColumn id="6481" name="Column6473"/>
    <tableColumn id="6482" name="Column6474"/>
    <tableColumn id="6483" name="Column6475"/>
    <tableColumn id="6484" name="Column6476"/>
    <tableColumn id="6485" name="Column6477"/>
    <tableColumn id="6486" name="Column6478"/>
    <tableColumn id="6487" name="Column6479"/>
    <tableColumn id="6488" name="Column6480"/>
    <tableColumn id="6489" name="Column6481"/>
    <tableColumn id="6490" name="Column6482"/>
    <tableColumn id="6491" name="Column6483"/>
    <tableColumn id="6492" name="Column6484"/>
    <tableColumn id="6493" name="Column6485"/>
    <tableColumn id="6494" name="Column6486"/>
    <tableColumn id="6495" name="Column6487"/>
    <tableColumn id="6496" name="Column6488"/>
    <tableColumn id="6497" name="Column6489"/>
    <tableColumn id="6498" name="Column6490"/>
    <tableColumn id="6499" name="Column6491"/>
    <tableColumn id="6500" name="Column6492"/>
    <tableColumn id="6501" name="Column6493"/>
    <tableColumn id="6502" name="Column6494"/>
    <tableColumn id="6503" name="Column6495"/>
    <tableColumn id="6504" name="Column6496"/>
    <tableColumn id="6505" name="Column6497"/>
    <tableColumn id="6506" name="Column6498"/>
    <tableColumn id="6507" name="Column6499"/>
    <tableColumn id="6508" name="Column6500"/>
    <tableColumn id="6509" name="Column6501"/>
    <tableColumn id="6510" name="Column6502"/>
    <tableColumn id="6511" name="Column6503"/>
    <tableColumn id="6512" name="Column6504"/>
    <tableColumn id="6513" name="Column6505"/>
    <tableColumn id="6514" name="Column6506"/>
    <tableColumn id="6515" name="Column6507"/>
    <tableColumn id="6516" name="Column6508"/>
    <tableColumn id="6517" name="Column6509"/>
    <tableColumn id="6518" name="Column6510"/>
    <tableColumn id="6519" name="Column6511"/>
    <tableColumn id="6520" name="Column6512"/>
    <tableColumn id="6521" name="Column6513"/>
    <tableColumn id="6522" name="Column6514"/>
    <tableColumn id="6523" name="Column6515"/>
    <tableColumn id="6524" name="Column6516"/>
    <tableColumn id="6525" name="Column6517"/>
    <tableColumn id="6526" name="Column6518"/>
    <tableColumn id="6527" name="Column6519"/>
    <tableColumn id="6528" name="Column6520"/>
    <tableColumn id="6529" name="Column6521"/>
    <tableColumn id="6530" name="Column6522"/>
    <tableColumn id="6531" name="Column6523"/>
    <tableColumn id="6532" name="Column6524"/>
    <tableColumn id="6533" name="Column6525"/>
    <tableColumn id="6534" name="Column6526"/>
    <tableColumn id="6535" name="Column6527"/>
    <tableColumn id="6536" name="Column6528"/>
    <tableColumn id="6537" name="Column6529"/>
    <tableColumn id="6538" name="Column6530"/>
    <tableColumn id="6539" name="Column6531"/>
    <tableColumn id="6540" name="Column6532"/>
    <tableColumn id="6541" name="Column6533"/>
    <tableColumn id="6542" name="Column6534"/>
    <tableColumn id="6543" name="Column6535"/>
    <tableColumn id="6544" name="Column6536"/>
    <tableColumn id="6545" name="Column6537"/>
    <tableColumn id="6546" name="Column6538"/>
    <tableColumn id="6547" name="Column6539"/>
    <tableColumn id="6548" name="Column6540"/>
    <tableColumn id="6549" name="Column6541"/>
    <tableColumn id="6550" name="Column6542"/>
    <tableColumn id="6551" name="Column6543"/>
    <tableColumn id="6552" name="Column6544"/>
    <tableColumn id="6553" name="Column6545"/>
    <tableColumn id="6554" name="Column6546"/>
    <tableColumn id="6555" name="Column6547"/>
    <tableColumn id="6556" name="Column6548"/>
    <tableColumn id="6557" name="Column6549"/>
    <tableColumn id="6558" name="Column6550"/>
    <tableColumn id="6559" name="Column6551"/>
    <tableColumn id="6560" name="Column6552"/>
    <tableColumn id="6561" name="Column6553"/>
    <tableColumn id="6562" name="Column6554"/>
    <tableColumn id="6563" name="Column6555"/>
    <tableColumn id="6564" name="Column6556"/>
    <tableColumn id="6565" name="Column6557"/>
    <tableColumn id="6566" name="Column6558"/>
    <tableColumn id="6567" name="Column6559"/>
    <tableColumn id="6568" name="Column6560"/>
    <tableColumn id="6569" name="Column6561"/>
    <tableColumn id="6570" name="Column6562"/>
    <tableColumn id="6571" name="Column6563"/>
    <tableColumn id="6572" name="Column6564"/>
    <tableColumn id="6573" name="Column6565"/>
    <tableColumn id="6574" name="Column6566"/>
    <tableColumn id="6575" name="Column6567"/>
    <tableColumn id="6576" name="Column6568"/>
    <tableColumn id="6577" name="Column6569"/>
    <tableColumn id="6578" name="Column6570"/>
    <tableColumn id="6579" name="Column6571"/>
    <tableColumn id="6580" name="Column6572"/>
    <tableColumn id="6581" name="Column6573"/>
    <tableColumn id="6582" name="Column6574"/>
    <tableColumn id="6583" name="Column6575"/>
    <tableColumn id="6584" name="Column6576"/>
    <tableColumn id="6585" name="Column6577"/>
    <tableColumn id="6586" name="Column6578"/>
    <tableColumn id="6587" name="Column6579"/>
    <tableColumn id="6588" name="Column6580"/>
    <tableColumn id="6589" name="Column6581"/>
    <tableColumn id="6590" name="Column6582"/>
    <tableColumn id="6591" name="Column6583"/>
    <tableColumn id="6592" name="Column6584"/>
    <tableColumn id="6593" name="Column6585"/>
    <tableColumn id="6594" name="Column6586"/>
    <tableColumn id="6595" name="Column6587"/>
    <tableColumn id="6596" name="Column6588"/>
    <tableColumn id="6597" name="Column6589"/>
    <tableColumn id="6598" name="Column6590"/>
    <tableColumn id="6599" name="Column6591"/>
    <tableColumn id="6600" name="Column6592"/>
    <tableColumn id="6601" name="Column6593"/>
    <tableColumn id="6602" name="Column6594"/>
    <tableColumn id="6603" name="Column6595"/>
    <tableColumn id="6604" name="Column6596"/>
    <tableColumn id="6605" name="Column6597"/>
    <tableColumn id="6606" name="Column6598"/>
    <tableColumn id="6607" name="Column6599"/>
    <tableColumn id="6608" name="Column6600"/>
    <tableColumn id="6609" name="Column6601"/>
    <tableColumn id="6610" name="Column6602"/>
    <tableColumn id="6611" name="Column6603"/>
    <tableColumn id="6612" name="Column6604"/>
    <tableColumn id="6613" name="Column6605"/>
    <tableColumn id="6614" name="Column6606"/>
    <tableColumn id="6615" name="Column6607"/>
    <tableColumn id="6616" name="Column6608"/>
    <tableColumn id="6617" name="Column6609"/>
    <tableColumn id="6618" name="Column6610"/>
    <tableColumn id="6619" name="Column6611"/>
    <tableColumn id="6620" name="Column6612"/>
    <tableColumn id="6621" name="Column6613"/>
    <tableColumn id="6622" name="Column6614"/>
    <tableColumn id="6623" name="Column6615"/>
    <tableColumn id="6624" name="Column6616"/>
    <tableColumn id="6625" name="Column6617"/>
    <tableColumn id="6626" name="Column6618"/>
    <tableColumn id="6627" name="Column6619"/>
    <tableColumn id="6628" name="Column6620"/>
    <tableColumn id="6629" name="Column6621"/>
    <tableColumn id="6630" name="Column6622"/>
    <tableColumn id="6631" name="Column6623"/>
    <tableColumn id="6632" name="Column6624"/>
    <tableColumn id="6633" name="Column6625"/>
    <tableColumn id="6634" name="Column6626"/>
    <tableColumn id="6635" name="Column6627"/>
    <tableColumn id="6636" name="Column6628"/>
    <tableColumn id="6637" name="Column6629"/>
    <tableColumn id="6638" name="Column6630"/>
    <tableColumn id="6639" name="Column6631"/>
    <tableColumn id="6640" name="Column6632"/>
    <tableColumn id="6641" name="Column6633"/>
    <tableColumn id="6642" name="Column6634"/>
    <tableColumn id="6643" name="Column6635"/>
    <tableColumn id="6644" name="Column6636"/>
    <tableColumn id="6645" name="Column6637"/>
    <tableColumn id="6646" name="Column6638"/>
    <tableColumn id="6647" name="Column6639"/>
    <tableColumn id="6648" name="Column6640"/>
    <tableColumn id="6649" name="Column6641"/>
    <tableColumn id="6650" name="Column6642"/>
    <tableColumn id="6651" name="Column6643"/>
    <tableColumn id="6652" name="Column6644"/>
    <tableColumn id="6653" name="Column6645"/>
    <tableColumn id="6654" name="Column6646"/>
    <tableColumn id="6655" name="Column6647"/>
    <tableColumn id="6656" name="Column6648"/>
    <tableColumn id="6657" name="Column6649"/>
    <tableColumn id="6658" name="Column6650"/>
    <tableColumn id="6659" name="Column6651"/>
    <tableColumn id="6660" name="Column6652"/>
    <tableColumn id="6661" name="Column6653"/>
    <tableColumn id="6662" name="Column6654"/>
    <tableColumn id="6663" name="Column6655"/>
    <tableColumn id="6664" name="Column6656"/>
    <tableColumn id="6665" name="Column6657"/>
    <tableColumn id="6666" name="Column6658"/>
    <tableColumn id="6667" name="Column6659"/>
    <tableColumn id="6668" name="Column6660"/>
    <tableColumn id="6669" name="Column6661"/>
    <tableColumn id="6670" name="Column6662"/>
    <tableColumn id="6671" name="Column6663"/>
    <tableColumn id="6672" name="Column6664"/>
    <tableColumn id="6673" name="Column6665"/>
    <tableColumn id="6674" name="Column6666"/>
    <tableColumn id="6675" name="Column6667"/>
    <tableColumn id="6676" name="Column6668"/>
    <tableColumn id="6677" name="Column6669"/>
    <tableColumn id="6678" name="Column6670"/>
    <tableColumn id="6679" name="Column6671"/>
    <tableColumn id="6680" name="Column6672"/>
    <tableColumn id="6681" name="Column6673"/>
    <tableColumn id="6682" name="Column6674"/>
    <tableColumn id="6683" name="Column6675"/>
    <tableColumn id="6684" name="Column6676"/>
    <tableColumn id="6685" name="Column6677"/>
    <tableColumn id="6686" name="Column6678"/>
    <tableColumn id="6687" name="Column6679"/>
    <tableColumn id="6688" name="Column6680"/>
    <tableColumn id="6689" name="Column6681"/>
    <tableColumn id="6690" name="Column6682"/>
    <tableColumn id="6691" name="Column6683"/>
    <tableColumn id="6692" name="Column6684"/>
    <tableColumn id="6693" name="Column6685"/>
    <tableColumn id="6694" name="Column6686"/>
    <tableColumn id="6695" name="Column6687"/>
    <tableColumn id="6696" name="Column6688"/>
    <tableColumn id="6697" name="Column6689"/>
    <tableColumn id="6698" name="Column6690"/>
    <tableColumn id="6699" name="Column6691"/>
    <tableColumn id="6700" name="Column6692"/>
    <tableColumn id="6701" name="Column6693"/>
    <tableColumn id="6702" name="Column6694"/>
    <tableColumn id="6703" name="Column6695"/>
    <tableColumn id="6704" name="Column6696"/>
    <tableColumn id="6705" name="Column6697"/>
    <tableColumn id="6706" name="Column6698"/>
    <tableColumn id="6707" name="Column6699"/>
    <tableColumn id="6708" name="Column6700"/>
    <tableColumn id="6709" name="Column6701"/>
    <tableColumn id="6710" name="Column6702"/>
    <tableColumn id="6711" name="Column6703"/>
    <tableColumn id="6712" name="Column6704"/>
    <tableColumn id="6713" name="Column6705"/>
    <tableColumn id="6714" name="Column6706"/>
    <tableColumn id="6715" name="Column6707"/>
    <tableColumn id="6716" name="Column6708"/>
    <tableColumn id="6717" name="Column6709"/>
    <tableColumn id="6718" name="Column6710"/>
    <tableColumn id="6719" name="Column6711"/>
    <tableColumn id="6720" name="Column6712"/>
    <tableColumn id="6721" name="Column6713"/>
    <tableColumn id="6722" name="Column6714"/>
    <tableColumn id="6723" name="Column6715"/>
    <tableColumn id="6724" name="Column6716"/>
    <tableColumn id="6725" name="Column6717"/>
    <tableColumn id="6726" name="Column6718"/>
    <tableColumn id="6727" name="Column6719"/>
    <tableColumn id="6728" name="Column6720"/>
    <tableColumn id="6729" name="Column6721"/>
    <tableColumn id="6730" name="Column6722"/>
    <tableColumn id="6731" name="Column6723"/>
    <tableColumn id="6732" name="Column6724"/>
    <tableColumn id="6733" name="Column6725"/>
    <tableColumn id="6734" name="Column6726"/>
    <tableColumn id="6735" name="Column6727"/>
    <tableColumn id="6736" name="Column6728"/>
    <tableColumn id="6737" name="Column6729"/>
    <tableColumn id="6738" name="Column6730"/>
    <tableColumn id="6739" name="Column6731"/>
    <tableColumn id="6740" name="Column6732"/>
    <tableColumn id="6741" name="Column6733"/>
    <tableColumn id="6742" name="Column6734"/>
    <tableColumn id="6743" name="Column6735"/>
    <tableColumn id="6744" name="Column6736"/>
    <tableColumn id="6745" name="Column6737"/>
    <tableColumn id="6746" name="Column6738"/>
    <tableColumn id="6747" name="Column6739"/>
    <tableColumn id="6748" name="Column6740"/>
    <tableColumn id="6749" name="Column6741"/>
    <tableColumn id="6750" name="Column6742"/>
    <tableColumn id="6751" name="Column6743"/>
    <tableColumn id="6752" name="Column6744"/>
    <tableColumn id="6753" name="Column6745"/>
    <tableColumn id="6754" name="Column6746"/>
    <tableColumn id="6755" name="Column6747"/>
    <tableColumn id="6756" name="Column6748"/>
    <tableColumn id="6757" name="Column6749"/>
    <tableColumn id="6758" name="Column6750"/>
    <tableColumn id="6759" name="Column6751"/>
    <tableColumn id="6760" name="Column6752"/>
    <tableColumn id="6761" name="Column6753"/>
    <tableColumn id="6762" name="Column6754"/>
    <tableColumn id="6763" name="Column6755"/>
    <tableColumn id="6764" name="Column6756"/>
    <tableColumn id="6765" name="Column6757"/>
    <tableColumn id="6766" name="Column6758"/>
    <tableColumn id="6767" name="Column6759"/>
    <tableColumn id="6768" name="Column6760"/>
    <tableColumn id="6769" name="Column6761"/>
    <tableColumn id="6770" name="Column6762"/>
    <tableColumn id="6771" name="Column6763"/>
    <tableColumn id="6772" name="Column6764"/>
    <tableColumn id="6773" name="Column6765"/>
    <tableColumn id="6774" name="Column6766"/>
    <tableColumn id="6775" name="Column6767"/>
    <tableColumn id="6776" name="Column6768"/>
    <tableColumn id="6777" name="Column6769"/>
    <tableColumn id="6778" name="Column6770"/>
    <tableColumn id="6779" name="Column6771"/>
    <tableColumn id="6780" name="Column6772"/>
    <tableColumn id="6781" name="Column6773"/>
    <tableColumn id="6782" name="Column6774"/>
    <tableColumn id="6783" name="Column6775"/>
    <tableColumn id="6784" name="Column6776"/>
    <tableColumn id="6785" name="Column6777"/>
    <tableColumn id="6786" name="Column6778"/>
    <tableColumn id="6787" name="Column6779"/>
    <tableColumn id="6788" name="Column6780"/>
    <tableColumn id="6789" name="Column6781"/>
    <tableColumn id="6790" name="Column6782"/>
    <tableColumn id="6791" name="Column6783"/>
    <tableColumn id="6792" name="Column6784"/>
    <tableColumn id="6793" name="Column6785"/>
    <tableColumn id="6794" name="Column6786"/>
    <tableColumn id="6795" name="Column6787"/>
    <tableColumn id="6796" name="Column6788"/>
    <tableColumn id="6797" name="Column6789"/>
    <tableColumn id="6798" name="Column6790"/>
    <tableColumn id="6799" name="Column6791"/>
    <tableColumn id="6800" name="Column6792"/>
    <tableColumn id="6801" name="Column6793"/>
    <tableColumn id="6802" name="Column6794"/>
    <tableColumn id="6803" name="Column6795"/>
    <tableColumn id="6804" name="Column6796"/>
    <tableColumn id="6805" name="Column6797"/>
    <tableColumn id="6806" name="Column6798"/>
    <tableColumn id="6807" name="Column6799"/>
    <tableColumn id="6808" name="Column6800"/>
    <tableColumn id="6809" name="Column6801"/>
    <tableColumn id="6810" name="Column6802"/>
    <tableColumn id="6811" name="Column6803"/>
    <tableColumn id="6812" name="Column6804"/>
    <tableColumn id="6813" name="Column6805"/>
    <tableColumn id="6814" name="Column6806"/>
    <tableColumn id="6815" name="Column6807"/>
    <tableColumn id="6816" name="Column6808"/>
    <tableColumn id="6817" name="Column6809"/>
    <tableColumn id="6818" name="Column6810"/>
    <tableColumn id="6819" name="Column6811"/>
    <tableColumn id="6820" name="Column6812"/>
    <tableColumn id="6821" name="Column6813"/>
    <tableColumn id="6822" name="Column6814"/>
    <tableColumn id="6823" name="Column6815"/>
    <tableColumn id="6824" name="Column6816"/>
    <tableColumn id="6825" name="Column6817"/>
    <tableColumn id="6826" name="Column6818"/>
    <tableColumn id="6827" name="Column6819"/>
    <tableColumn id="6828" name="Column6820"/>
    <tableColumn id="6829" name="Column6821"/>
    <tableColumn id="6830" name="Column6822"/>
    <tableColumn id="6831" name="Column6823"/>
    <tableColumn id="6832" name="Column6824"/>
    <tableColumn id="6833" name="Column6825"/>
    <tableColumn id="6834" name="Column6826"/>
    <tableColumn id="6835" name="Column6827"/>
    <tableColumn id="6836" name="Column6828"/>
    <tableColumn id="6837" name="Column6829"/>
    <tableColumn id="6838" name="Column6830"/>
    <tableColumn id="6839" name="Column6831"/>
    <tableColumn id="6840" name="Column6832"/>
    <tableColumn id="6841" name="Column6833"/>
    <tableColumn id="6842" name="Column6834"/>
    <tableColumn id="6843" name="Column6835"/>
    <tableColumn id="6844" name="Column6836"/>
    <tableColumn id="6845" name="Column6837"/>
    <tableColumn id="6846" name="Column6838"/>
    <tableColumn id="6847" name="Column6839"/>
    <tableColumn id="6848" name="Column6840"/>
    <tableColumn id="6849" name="Column6841"/>
    <tableColumn id="6850" name="Column6842"/>
    <tableColumn id="6851" name="Column6843"/>
    <tableColumn id="6852" name="Column6844"/>
    <tableColumn id="6853" name="Column6845"/>
    <tableColumn id="6854" name="Column6846"/>
    <tableColumn id="6855" name="Column6847"/>
    <tableColumn id="6856" name="Column6848"/>
    <tableColumn id="6857" name="Column6849"/>
    <tableColumn id="6858" name="Column6850"/>
    <tableColumn id="6859" name="Column6851"/>
    <tableColumn id="6860" name="Column6852"/>
    <tableColumn id="6861" name="Column6853"/>
    <tableColumn id="6862" name="Column6854"/>
    <tableColumn id="6863" name="Column6855"/>
    <tableColumn id="6864" name="Column6856"/>
    <tableColumn id="6865" name="Column6857"/>
    <tableColumn id="6866" name="Column6858"/>
    <tableColumn id="6867" name="Column6859"/>
    <tableColumn id="6868" name="Column6860"/>
    <tableColumn id="6869" name="Column6861"/>
    <tableColumn id="6870" name="Column6862"/>
    <tableColumn id="6871" name="Column6863"/>
    <tableColumn id="6872" name="Column6864"/>
    <tableColumn id="6873" name="Column6865"/>
    <tableColumn id="6874" name="Column6866"/>
    <tableColumn id="6875" name="Column6867"/>
    <tableColumn id="6876" name="Column6868"/>
    <tableColumn id="6877" name="Column6869"/>
    <tableColumn id="6878" name="Column6870"/>
    <tableColumn id="6879" name="Column6871"/>
    <tableColumn id="6880" name="Column6872"/>
    <tableColumn id="6881" name="Column6873"/>
    <tableColumn id="6882" name="Column6874"/>
    <tableColumn id="6883" name="Column6875"/>
    <tableColumn id="6884" name="Column6876"/>
    <tableColumn id="6885" name="Column6877"/>
    <tableColumn id="6886" name="Column6878"/>
    <tableColumn id="6887" name="Column6879"/>
    <tableColumn id="6888" name="Column6880"/>
    <tableColumn id="6889" name="Column6881"/>
    <tableColumn id="6890" name="Column6882"/>
    <tableColumn id="6891" name="Column6883"/>
    <tableColumn id="6892" name="Column6884"/>
    <tableColumn id="6893" name="Column6885"/>
    <tableColumn id="6894" name="Column6886"/>
    <tableColumn id="6895" name="Column6887"/>
    <tableColumn id="6896" name="Column6888"/>
    <tableColumn id="6897" name="Column6889"/>
    <tableColumn id="6898" name="Column6890"/>
    <tableColumn id="6899" name="Column6891"/>
    <tableColumn id="6900" name="Column6892"/>
    <tableColumn id="6901" name="Column6893"/>
    <tableColumn id="6902" name="Column6894"/>
    <tableColumn id="6903" name="Column6895"/>
    <tableColumn id="6904" name="Column6896"/>
    <tableColumn id="6905" name="Column6897"/>
    <tableColumn id="6906" name="Column6898"/>
    <tableColumn id="6907" name="Column6899"/>
    <tableColumn id="6908" name="Column6900"/>
    <tableColumn id="6909" name="Column6901"/>
    <tableColumn id="6910" name="Column6902"/>
    <tableColumn id="6911" name="Column6903"/>
    <tableColumn id="6912" name="Column6904"/>
    <tableColumn id="6913" name="Column6905"/>
    <tableColumn id="6914" name="Column6906"/>
    <tableColumn id="6915" name="Column6907"/>
    <tableColumn id="6916" name="Column6908"/>
    <tableColumn id="6917" name="Column6909"/>
    <tableColumn id="6918" name="Column6910"/>
    <tableColumn id="6919" name="Column6911"/>
    <tableColumn id="6920" name="Column6912"/>
    <tableColumn id="6921" name="Column6913"/>
    <tableColumn id="6922" name="Column6914"/>
    <tableColumn id="6923" name="Column6915"/>
    <tableColumn id="6924" name="Column6916"/>
    <tableColumn id="6925" name="Column6917"/>
    <tableColumn id="6926" name="Column6918"/>
    <tableColumn id="6927" name="Column6919"/>
    <tableColumn id="6928" name="Column6920"/>
    <tableColumn id="6929" name="Column6921"/>
    <tableColumn id="6930" name="Column6922"/>
    <tableColumn id="6931" name="Column6923"/>
    <tableColumn id="6932" name="Column6924"/>
    <tableColumn id="6933" name="Column6925"/>
    <tableColumn id="6934" name="Column6926"/>
    <tableColumn id="6935" name="Column6927"/>
    <tableColumn id="6936" name="Column6928"/>
    <tableColumn id="6937" name="Column6929"/>
    <tableColumn id="6938" name="Column6930"/>
    <tableColumn id="6939" name="Column6931"/>
    <tableColumn id="6940" name="Column6932"/>
    <tableColumn id="6941" name="Column6933"/>
    <tableColumn id="6942" name="Column6934"/>
    <tableColumn id="6943" name="Column6935"/>
    <tableColumn id="6944" name="Column6936"/>
    <tableColumn id="6945" name="Column6937"/>
    <tableColumn id="6946" name="Column6938"/>
    <tableColumn id="6947" name="Column6939"/>
    <tableColumn id="6948" name="Column6940"/>
    <tableColumn id="6949" name="Column6941"/>
    <tableColumn id="6950" name="Column6942"/>
    <tableColumn id="6951" name="Column6943"/>
    <tableColumn id="6952" name="Column6944"/>
    <tableColumn id="6953" name="Column6945"/>
    <tableColumn id="6954" name="Column6946"/>
    <tableColumn id="6955" name="Column6947"/>
    <tableColumn id="6956" name="Column6948"/>
    <tableColumn id="6957" name="Column6949"/>
    <tableColumn id="6958" name="Column6950"/>
    <tableColumn id="6959" name="Column6951"/>
    <tableColumn id="6960" name="Column6952"/>
    <tableColumn id="6961" name="Column6953"/>
    <tableColumn id="6962" name="Column6954"/>
    <tableColumn id="6963" name="Column6955"/>
    <tableColumn id="6964" name="Column6956"/>
    <tableColumn id="6965" name="Column6957"/>
    <tableColumn id="6966" name="Column6958"/>
    <tableColumn id="6967" name="Column6959"/>
    <tableColumn id="6968" name="Column6960"/>
    <tableColumn id="6969" name="Column6961"/>
    <tableColumn id="6970" name="Column6962"/>
    <tableColumn id="6971" name="Column6963"/>
    <tableColumn id="6972" name="Column6964"/>
    <tableColumn id="6973" name="Column6965"/>
    <tableColumn id="6974" name="Column6966"/>
    <tableColumn id="6975" name="Column6967"/>
    <tableColumn id="6976" name="Column6968"/>
    <tableColumn id="6977" name="Column6969"/>
    <tableColumn id="6978" name="Column6970"/>
    <tableColumn id="6979" name="Column6971"/>
    <tableColumn id="6980" name="Column6972"/>
    <tableColumn id="6981" name="Column6973"/>
    <tableColumn id="6982" name="Column6974"/>
    <tableColumn id="6983" name="Column6975"/>
    <tableColumn id="6984" name="Column6976"/>
    <tableColumn id="6985" name="Column6977"/>
    <tableColumn id="6986" name="Column6978"/>
    <tableColumn id="6987" name="Column6979"/>
    <tableColumn id="6988" name="Column6980"/>
    <tableColumn id="6989" name="Column6981"/>
    <tableColumn id="6990" name="Column6982"/>
    <tableColumn id="6991" name="Column6983"/>
    <tableColumn id="6992" name="Column6984"/>
    <tableColumn id="6993" name="Column6985"/>
    <tableColumn id="6994" name="Column6986"/>
    <tableColumn id="6995" name="Column6987"/>
    <tableColumn id="6996" name="Column6988"/>
    <tableColumn id="6997" name="Column6989"/>
    <tableColumn id="6998" name="Column6990"/>
    <tableColumn id="6999" name="Column6991"/>
    <tableColumn id="7000" name="Column6992"/>
    <tableColumn id="7001" name="Column6993"/>
    <tableColumn id="7002" name="Column6994"/>
    <tableColumn id="7003" name="Column6995"/>
    <tableColumn id="7004" name="Column6996"/>
    <tableColumn id="7005" name="Column6997"/>
    <tableColumn id="7006" name="Column6998"/>
    <tableColumn id="7007" name="Column6999"/>
    <tableColumn id="7008" name="Column7000"/>
    <tableColumn id="7009" name="Column7001"/>
    <tableColumn id="7010" name="Column7002"/>
    <tableColumn id="7011" name="Column7003"/>
    <tableColumn id="7012" name="Column7004"/>
    <tableColumn id="7013" name="Column7005"/>
    <tableColumn id="7014" name="Column7006"/>
    <tableColumn id="7015" name="Column7007"/>
    <tableColumn id="7016" name="Column7008"/>
    <tableColumn id="7017" name="Column7009"/>
    <tableColumn id="7018" name="Column7010"/>
    <tableColumn id="7019" name="Column7011"/>
    <tableColumn id="7020" name="Column7012"/>
    <tableColumn id="7021" name="Column7013"/>
    <tableColumn id="7022" name="Column7014"/>
    <tableColumn id="7023" name="Column7015"/>
    <tableColumn id="7024" name="Column7016"/>
    <tableColumn id="7025" name="Column7017"/>
    <tableColumn id="7026" name="Column7018"/>
    <tableColumn id="7027" name="Column7019"/>
    <tableColumn id="7028" name="Column7020"/>
    <tableColumn id="7029" name="Column7021"/>
    <tableColumn id="7030" name="Column7022"/>
    <tableColumn id="7031" name="Column7023"/>
    <tableColumn id="7032" name="Column7024"/>
    <tableColumn id="7033" name="Column7025"/>
    <tableColumn id="7034" name="Column7026"/>
    <tableColumn id="7035" name="Column7027"/>
    <tableColumn id="7036" name="Column7028"/>
    <tableColumn id="7037" name="Column7029"/>
    <tableColumn id="7038" name="Column7030"/>
    <tableColumn id="7039" name="Column7031"/>
    <tableColumn id="7040" name="Column7032"/>
    <tableColumn id="7041" name="Column7033"/>
    <tableColumn id="7042" name="Column7034"/>
    <tableColumn id="7043" name="Column7035"/>
    <tableColumn id="7044" name="Column7036"/>
    <tableColumn id="7045" name="Column7037"/>
    <tableColumn id="7046" name="Column7038"/>
    <tableColumn id="7047" name="Column7039"/>
    <tableColumn id="7048" name="Column7040"/>
    <tableColumn id="7049" name="Column7041"/>
    <tableColumn id="7050" name="Column7042"/>
    <tableColumn id="7051" name="Column7043"/>
    <tableColumn id="7052" name="Column7044"/>
    <tableColumn id="7053" name="Column7045"/>
    <tableColumn id="7054" name="Column7046"/>
    <tableColumn id="7055" name="Column7047"/>
    <tableColumn id="7056" name="Column7048"/>
    <tableColumn id="7057" name="Column7049"/>
    <tableColumn id="7058" name="Column7050"/>
    <tableColumn id="7059" name="Column7051"/>
    <tableColumn id="7060" name="Column7052"/>
    <tableColumn id="7061" name="Column7053"/>
    <tableColumn id="7062" name="Column7054"/>
    <tableColumn id="7063" name="Column7055"/>
    <tableColumn id="7064" name="Column7056"/>
    <tableColumn id="7065" name="Column7057"/>
    <tableColumn id="7066" name="Column7058"/>
    <tableColumn id="7067" name="Column7059"/>
    <tableColumn id="7068" name="Column7060"/>
    <tableColumn id="7069" name="Column7061"/>
    <tableColumn id="7070" name="Column7062"/>
    <tableColumn id="7071" name="Column7063"/>
    <tableColumn id="7072" name="Column7064"/>
    <tableColumn id="7073" name="Column7065"/>
    <tableColumn id="7074" name="Column7066"/>
    <tableColumn id="7075" name="Column7067"/>
    <tableColumn id="7076" name="Column7068"/>
    <tableColumn id="7077" name="Column7069"/>
    <tableColumn id="7078" name="Column7070"/>
    <tableColumn id="7079" name="Column7071"/>
    <tableColumn id="7080" name="Column7072"/>
    <tableColumn id="7081" name="Column7073"/>
    <tableColumn id="7082" name="Column7074"/>
    <tableColumn id="7083" name="Column7075"/>
    <tableColumn id="7084" name="Column7076"/>
    <tableColumn id="7085" name="Column7077"/>
    <tableColumn id="7086" name="Column7078"/>
    <tableColumn id="7087" name="Column7079"/>
    <tableColumn id="7088" name="Column7080"/>
    <tableColumn id="7089" name="Column7081"/>
    <tableColumn id="7090" name="Column7082"/>
    <tableColumn id="7091" name="Column7083"/>
    <tableColumn id="7092" name="Column7084"/>
    <tableColumn id="7093" name="Column7085"/>
    <tableColumn id="7094" name="Column7086"/>
    <tableColumn id="7095" name="Column7087"/>
    <tableColumn id="7096" name="Column7088"/>
    <tableColumn id="7097" name="Column7089"/>
    <tableColumn id="7098" name="Column7090"/>
    <tableColumn id="7099" name="Column7091"/>
    <tableColumn id="7100" name="Column7092"/>
    <tableColumn id="7101" name="Column7093"/>
    <tableColumn id="7102" name="Column7094"/>
    <tableColumn id="7103" name="Column7095"/>
    <tableColumn id="7104" name="Column7096"/>
    <tableColumn id="7105" name="Column7097"/>
    <tableColumn id="7106" name="Column7098"/>
    <tableColumn id="7107" name="Column7099"/>
    <tableColumn id="7108" name="Column7100"/>
    <tableColumn id="7109" name="Column7101"/>
    <tableColumn id="7110" name="Column7102"/>
    <tableColumn id="7111" name="Column7103"/>
    <tableColumn id="7112" name="Column7104"/>
    <tableColumn id="7113" name="Column7105"/>
    <tableColumn id="7114" name="Column7106"/>
    <tableColumn id="7115" name="Column7107"/>
    <tableColumn id="7116" name="Column7108"/>
    <tableColumn id="7117" name="Column7109"/>
    <tableColumn id="7118" name="Column7110"/>
    <tableColumn id="7119" name="Column7111"/>
    <tableColumn id="7120" name="Column7112"/>
    <tableColumn id="7121" name="Column7113"/>
    <tableColumn id="7122" name="Column7114"/>
    <tableColumn id="7123" name="Column7115"/>
    <tableColumn id="7124" name="Column7116"/>
    <tableColumn id="7125" name="Column7117"/>
    <tableColumn id="7126" name="Column7118"/>
    <tableColumn id="7127" name="Column7119"/>
    <tableColumn id="7128" name="Column7120"/>
    <tableColumn id="7129" name="Column7121"/>
    <tableColumn id="7130" name="Column7122"/>
    <tableColumn id="7131" name="Column7123"/>
    <tableColumn id="7132" name="Column7124"/>
    <tableColumn id="7133" name="Column7125"/>
    <tableColumn id="7134" name="Column7126"/>
    <tableColumn id="7135" name="Column7127"/>
    <tableColumn id="7136" name="Column7128"/>
    <tableColumn id="7137" name="Column7129"/>
    <tableColumn id="7138" name="Column7130"/>
    <tableColumn id="7139" name="Column7131"/>
    <tableColumn id="7140" name="Column7132"/>
    <tableColumn id="7141" name="Column7133"/>
    <tableColumn id="7142" name="Column7134"/>
    <tableColumn id="7143" name="Column7135"/>
    <tableColumn id="7144" name="Column7136"/>
    <tableColumn id="7145" name="Column7137"/>
    <tableColumn id="7146" name="Column7138"/>
    <tableColumn id="7147" name="Column7139"/>
    <tableColumn id="7148" name="Column7140"/>
    <tableColumn id="7149" name="Column7141"/>
    <tableColumn id="7150" name="Column7142"/>
    <tableColumn id="7151" name="Column7143"/>
    <tableColumn id="7152" name="Column7144"/>
    <tableColumn id="7153" name="Column7145"/>
    <tableColumn id="7154" name="Column7146"/>
    <tableColumn id="7155" name="Column7147"/>
    <tableColumn id="7156" name="Column7148"/>
    <tableColumn id="7157" name="Column7149"/>
    <tableColumn id="7158" name="Column7150"/>
    <tableColumn id="7159" name="Column7151"/>
    <tableColumn id="7160" name="Column7152"/>
    <tableColumn id="7161" name="Column7153"/>
    <tableColumn id="7162" name="Column7154"/>
    <tableColumn id="7163" name="Column7155"/>
    <tableColumn id="7164" name="Column7156"/>
    <tableColumn id="7165" name="Column7157"/>
    <tableColumn id="7166" name="Column7158"/>
    <tableColumn id="7167" name="Column7159"/>
    <tableColumn id="7168" name="Column7160"/>
    <tableColumn id="7169" name="Column7161"/>
    <tableColumn id="7170" name="Column7162"/>
    <tableColumn id="7171" name="Column7163"/>
    <tableColumn id="7172" name="Column7164"/>
    <tableColumn id="7173" name="Column7165"/>
    <tableColumn id="7174" name="Column7166"/>
    <tableColumn id="7175" name="Column7167"/>
    <tableColumn id="7176" name="Column7168"/>
    <tableColumn id="7177" name="Column7169"/>
    <tableColumn id="7178" name="Column7170"/>
    <tableColumn id="7179" name="Column7171"/>
    <tableColumn id="7180" name="Column7172"/>
    <tableColumn id="7181" name="Column7173"/>
    <tableColumn id="7182" name="Column7174"/>
    <tableColumn id="7183" name="Column7175"/>
    <tableColumn id="7184" name="Column7176"/>
    <tableColumn id="7185" name="Column7177"/>
    <tableColumn id="7186" name="Column7178"/>
    <tableColumn id="7187" name="Column7179"/>
    <tableColumn id="7188" name="Column7180"/>
    <tableColumn id="7189" name="Column7181"/>
    <tableColumn id="7190" name="Column7182"/>
    <tableColumn id="7191" name="Column7183"/>
    <tableColumn id="7192" name="Column7184"/>
    <tableColumn id="7193" name="Column7185"/>
    <tableColumn id="7194" name="Column7186"/>
    <tableColumn id="7195" name="Column7187"/>
    <tableColumn id="7196" name="Column7188"/>
    <tableColumn id="7197" name="Column7189"/>
    <tableColumn id="7198" name="Column7190"/>
    <tableColumn id="7199" name="Column7191"/>
    <tableColumn id="7200" name="Column7192"/>
    <tableColumn id="7201" name="Column7193"/>
    <tableColumn id="7202" name="Column7194"/>
    <tableColumn id="7203" name="Column7195"/>
    <tableColumn id="7204" name="Column7196"/>
    <tableColumn id="7205" name="Column7197"/>
    <tableColumn id="7206" name="Column7198"/>
    <tableColumn id="7207" name="Column7199"/>
    <tableColumn id="7208" name="Column7200"/>
    <tableColumn id="7209" name="Column7201"/>
    <tableColumn id="7210" name="Column7202"/>
    <tableColumn id="7211" name="Column7203"/>
    <tableColumn id="7212" name="Column7204"/>
    <tableColumn id="7213" name="Column7205"/>
    <tableColumn id="7214" name="Column7206"/>
    <tableColumn id="7215" name="Column7207"/>
    <tableColumn id="7216" name="Column7208"/>
    <tableColumn id="7217" name="Column7209"/>
    <tableColumn id="7218" name="Column7210"/>
    <tableColumn id="7219" name="Column7211"/>
    <tableColumn id="7220" name="Column7212"/>
    <tableColumn id="7221" name="Column7213"/>
    <tableColumn id="7222" name="Column7214"/>
    <tableColumn id="7223" name="Column7215"/>
    <tableColumn id="7224" name="Column7216"/>
    <tableColumn id="7225" name="Column7217"/>
    <tableColumn id="7226" name="Column7218"/>
    <tableColumn id="7227" name="Column7219"/>
    <tableColumn id="7228" name="Column7220"/>
    <tableColumn id="7229" name="Column7221"/>
    <tableColumn id="7230" name="Column7222"/>
    <tableColumn id="7231" name="Column7223"/>
    <tableColumn id="7232" name="Column7224"/>
    <tableColumn id="7233" name="Column7225"/>
    <tableColumn id="7234" name="Column7226"/>
    <tableColumn id="7235" name="Column7227"/>
    <tableColumn id="7236" name="Column7228"/>
    <tableColumn id="7237" name="Column7229"/>
    <tableColumn id="7238" name="Column7230"/>
    <tableColumn id="7239" name="Column7231"/>
    <tableColumn id="7240" name="Column7232"/>
    <tableColumn id="7241" name="Column7233"/>
    <tableColumn id="7242" name="Column7234"/>
    <tableColumn id="7243" name="Column7235"/>
    <tableColumn id="7244" name="Column7236"/>
    <tableColumn id="7245" name="Column7237"/>
    <tableColumn id="7246" name="Column7238"/>
    <tableColumn id="7247" name="Column7239"/>
    <tableColumn id="7248" name="Column7240"/>
    <tableColumn id="7249" name="Column7241"/>
    <tableColumn id="7250" name="Column7242"/>
    <tableColumn id="7251" name="Column7243"/>
    <tableColumn id="7252" name="Column7244"/>
    <tableColumn id="7253" name="Column7245"/>
    <tableColumn id="7254" name="Column7246"/>
    <tableColumn id="7255" name="Column7247"/>
    <tableColumn id="7256" name="Column7248"/>
    <tableColumn id="7257" name="Column7249"/>
    <tableColumn id="7258" name="Column7250"/>
    <tableColumn id="7259" name="Column7251"/>
    <tableColumn id="7260" name="Column7252"/>
    <tableColumn id="7261" name="Column7253"/>
    <tableColumn id="7262" name="Column7254"/>
    <tableColumn id="7263" name="Column7255"/>
    <tableColumn id="7264" name="Column7256"/>
    <tableColumn id="7265" name="Column7257"/>
    <tableColumn id="7266" name="Column7258"/>
    <tableColumn id="7267" name="Column7259"/>
    <tableColumn id="7268" name="Column7260"/>
    <tableColumn id="7269" name="Column7261"/>
    <tableColumn id="7270" name="Column7262"/>
    <tableColumn id="7271" name="Column7263"/>
    <tableColumn id="7272" name="Column7264"/>
    <tableColumn id="7273" name="Column7265"/>
    <tableColumn id="7274" name="Column7266"/>
    <tableColumn id="7275" name="Column7267"/>
    <tableColumn id="7276" name="Column7268"/>
    <tableColumn id="7277" name="Column7269"/>
    <tableColumn id="7278" name="Column7270"/>
    <tableColumn id="7279" name="Column7271"/>
    <tableColumn id="7280" name="Column7272"/>
    <tableColumn id="7281" name="Column7273"/>
    <tableColumn id="7282" name="Column7274"/>
    <tableColumn id="7283" name="Column7275"/>
    <tableColumn id="7284" name="Column7276"/>
    <tableColumn id="7285" name="Column7277"/>
    <tableColumn id="7286" name="Column7278"/>
    <tableColumn id="7287" name="Column7279"/>
    <tableColumn id="7288" name="Column7280"/>
    <tableColumn id="7289" name="Column7281"/>
    <tableColumn id="7290" name="Column7282"/>
    <tableColumn id="7291" name="Column7283"/>
    <tableColumn id="7292" name="Column7284"/>
    <tableColumn id="7293" name="Column7285"/>
    <tableColumn id="7294" name="Column7286"/>
    <tableColumn id="7295" name="Column7287"/>
    <tableColumn id="7296" name="Column7288"/>
    <tableColumn id="7297" name="Column7289"/>
    <tableColumn id="7298" name="Column7290"/>
    <tableColumn id="7299" name="Column7291"/>
    <tableColumn id="7300" name="Column7292"/>
    <tableColumn id="7301" name="Column7293"/>
    <tableColumn id="7302" name="Column7294"/>
    <tableColumn id="7303" name="Column7295"/>
    <tableColumn id="7304" name="Column7296"/>
    <tableColumn id="7305" name="Column7297"/>
    <tableColumn id="7306" name="Column7298"/>
    <tableColumn id="7307" name="Column7299"/>
    <tableColumn id="7308" name="Column7300"/>
    <tableColumn id="7309" name="Column7301"/>
    <tableColumn id="7310" name="Column7302"/>
    <tableColumn id="7311" name="Column7303"/>
    <tableColumn id="7312" name="Column7304"/>
    <tableColumn id="7313" name="Column7305"/>
    <tableColumn id="7314" name="Column7306"/>
    <tableColumn id="7315" name="Column7307"/>
    <tableColumn id="7316" name="Column7308"/>
    <tableColumn id="7317" name="Column7309"/>
    <tableColumn id="7318" name="Column7310"/>
    <tableColumn id="7319" name="Column7311"/>
    <tableColumn id="7320" name="Column7312"/>
    <tableColumn id="7321" name="Column7313"/>
    <tableColumn id="7322" name="Column7314"/>
    <tableColumn id="7323" name="Column7315"/>
    <tableColumn id="7324" name="Column7316"/>
    <tableColumn id="7325" name="Column7317"/>
    <tableColumn id="7326" name="Column7318"/>
    <tableColumn id="7327" name="Column7319"/>
    <tableColumn id="7328" name="Column7320"/>
    <tableColumn id="7329" name="Column7321"/>
    <tableColumn id="7330" name="Column7322"/>
    <tableColumn id="7331" name="Column7323"/>
    <tableColumn id="7332" name="Column7324"/>
    <tableColumn id="7333" name="Column7325"/>
    <tableColumn id="7334" name="Column7326"/>
    <tableColumn id="7335" name="Column7327"/>
    <tableColumn id="7336" name="Column7328"/>
    <tableColumn id="7337" name="Column7329"/>
    <tableColumn id="7338" name="Column7330"/>
    <tableColumn id="7339" name="Column7331"/>
    <tableColumn id="7340" name="Column7332"/>
    <tableColumn id="7341" name="Column7333"/>
    <tableColumn id="7342" name="Column7334"/>
    <tableColumn id="7343" name="Column7335"/>
    <tableColumn id="7344" name="Column7336"/>
    <tableColumn id="7345" name="Column7337"/>
    <tableColumn id="7346" name="Column7338"/>
    <tableColumn id="7347" name="Column7339"/>
    <tableColumn id="7348" name="Column7340"/>
    <tableColumn id="7349" name="Column7341"/>
    <tableColumn id="7350" name="Column7342"/>
    <tableColumn id="7351" name="Column7343"/>
    <tableColumn id="7352" name="Column7344"/>
    <tableColumn id="7353" name="Column7345"/>
    <tableColumn id="7354" name="Column7346"/>
    <tableColumn id="7355" name="Column7347"/>
    <tableColumn id="7356" name="Column7348"/>
    <tableColumn id="7357" name="Column7349"/>
    <tableColumn id="7358" name="Column7350"/>
    <tableColumn id="7359" name="Column7351"/>
    <tableColumn id="7360" name="Column7352"/>
    <tableColumn id="7361" name="Column7353"/>
    <tableColumn id="7362" name="Column7354"/>
    <tableColumn id="7363" name="Column7355"/>
    <tableColumn id="7364" name="Column7356"/>
    <tableColumn id="7365" name="Column7357"/>
    <tableColumn id="7366" name="Column7358"/>
    <tableColumn id="7367" name="Column7359"/>
    <tableColumn id="7368" name="Column7360"/>
    <tableColumn id="7369" name="Column7361"/>
    <tableColumn id="7370" name="Column7362"/>
    <tableColumn id="7371" name="Column7363"/>
    <tableColumn id="7372" name="Column7364"/>
    <tableColumn id="7373" name="Column7365"/>
    <tableColumn id="7374" name="Column7366"/>
    <tableColumn id="7375" name="Column7367"/>
    <tableColumn id="7376" name="Column7368"/>
    <tableColumn id="7377" name="Column7369"/>
    <tableColumn id="7378" name="Column7370"/>
    <tableColumn id="7379" name="Column7371"/>
    <tableColumn id="7380" name="Column7372"/>
    <tableColumn id="7381" name="Column7373"/>
    <tableColumn id="7382" name="Column7374"/>
    <tableColumn id="7383" name="Column7375"/>
    <tableColumn id="7384" name="Column7376"/>
    <tableColumn id="7385" name="Column7377"/>
    <tableColumn id="7386" name="Column7378"/>
    <tableColumn id="7387" name="Column7379"/>
    <tableColumn id="7388" name="Column7380"/>
    <tableColumn id="7389" name="Column7381"/>
    <tableColumn id="7390" name="Column7382"/>
    <tableColumn id="7391" name="Column7383"/>
    <tableColumn id="7392" name="Column7384"/>
    <tableColumn id="7393" name="Column7385"/>
    <tableColumn id="7394" name="Column7386"/>
    <tableColumn id="7395" name="Column7387"/>
    <tableColumn id="7396" name="Column7388"/>
    <tableColumn id="7397" name="Column7389"/>
    <tableColumn id="7398" name="Column7390"/>
    <tableColumn id="7399" name="Column7391"/>
    <tableColumn id="7400" name="Column7392"/>
    <tableColumn id="7401" name="Column7393"/>
    <tableColumn id="7402" name="Column7394"/>
    <tableColumn id="7403" name="Column7395"/>
    <tableColumn id="7404" name="Column7396"/>
    <tableColumn id="7405" name="Column7397"/>
    <tableColumn id="7406" name="Column7398"/>
    <tableColumn id="7407" name="Column7399"/>
    <tableColumn id="7408" name="Column7400"/>
    <tableColumn id="7409" name="Column7401"/>
    <tableColumn id="7410" name="Column7402"/>
    <tableColumn id="7411" name="Column7403"/>
    <tableColumn id="7412" name="Column7404"/>
    <tableColumn id="7413" name="Column7405"/>
    <tableColumn id="7414" name="Column7406"/>
    <tableColumn id="7415" name="Column7407"/>
    <tableColumn id="7416" name="Column7408"/>
    <tableColumn id="7417" name="Column7409"/>
    <tableColumn id="7418" name="Column7410"/>
    <tableColumn id="7419" name="Column7411"/>
    <tableColumn id="7420" name="Column7412"/>
    <tableColumn id="7421" name="Column7413"/>
    <tableColumn id="7422" name="Column7414"/>
    <tableColumn id="7423" name="Column7415"/>
    <tableColumn id="7424" name="Column7416"/>
    <tableColumn id="7425" name="Column7417"/>
    <tableColumn id="7426" name="Column7418"/>
    <tableColumn id="7427" name="Column7419"/>
    <tableColumn id="7428" name="Column7420"/>
    <tableColumn id="7429" name="Column7421"/>
    <tableColumn id="7430" name="Column7422"/>
    <tableColumn id="7431" name="Column7423"/>
    <tableColumn id="7432" name="Column7424"/>
    <tableColumn id="7433" name="Column7425"/>
    <tableColumn id="7434" name="Column7426"/>
    <tableColumn id="7435" name="Column7427"/>
    <tableColumn id="7436" name="Column7428"/>
    <tableColumn id="7437" name="Column7429"/>
    <tableColumn id="7438" name="Column7430"/>
    <tableColumn id="7439" name="Column7431"/>
    <tableColumn id="7440" name="Column7432"/>
    <tableColumn id="7441" name="Column7433"/>
    <tableColumn id="7442" name="Column7434"/>
    <tableColumn id="7443" name="Column7435"/>
    <tableColumn id="7444" name="Column7436"/>
    <tableColumn id="7445" name="Column7437"/>
    <tableColumn id="7446" name="Column7438"/>
    <tableColumn id="7447" name="Column7439"/>
    <tableColumn id="7448" name="Column7440"/>
    <tableColumn id="7449" name="Column7441"/>
    <tableColumn id="7450" name="Column7442"/>
    <tableColumn id="7451" name="Column7443"/>
    <tableColumn id="7452" name="Column7444"/>
    <tableColumn id="7453" name="Column7445"/>
    <tableColumn id="7454" name="Column7446"/>
    <tableColumn id="7455" name="Column7447"/>
    <tableColumn id="7456" name="Column7448"/>
    <tableColumn id="7457" name="Column7449"/>
    <tableColumn id="7458" name="Column7450"/>
    <tableColumn id="7459" name="Column7451"/>
    <tableColumn id="7460" name="Column7452"/>
    <tableColumn id="7461" name="Column7453"/>
    <tableColumn id="7462" name="Column7454"/>
    <tableColumn id="7463" name="Column7455"/>
    <tableColumn id="7464" name="Column7456"/>
    <tableColumn id="7465" name="Column7457"/>
    <tableColumn id="7466" name="Column7458"/>
    <tableColumn id="7467" name="Column7459"/>
    <tableColumn id="7468" name="Column7460"/>
    <tableColumn id="7469" name="Column7461"/>
    <tableColumn id="7470" name="Column7462"/>
    <tableColumn id="7471" name="Column7463"/>
    <tableColumn id="7472" name="Column7464"/>
    <tableColumn id="7473" name="Column7465"/>
    <tableColumn id="7474" name="Column7466"/>
    <tableColumn id="7475" name="Column7467"/>
    <tableColumn id="7476" name="Column7468"/>
    <tableColumn id="7477" name="Column7469"/>
    <tableColumn id="7478" name="Column7470"/>
    <tableColumn id="7479" name="Column7471"/>
    <tableColumn id="7480" name="Column7472"/>
    <tableColumn id="7481" name="Column7473"/>
    <tableColumn id="7482" name="Column7474"/>
    <tableColumn id="7483" name="Column7475"/>
    <tableColumn id="7484" name="Column7476"/>
    <tableColumn id="7485" name="Column7477"/>
    <tableColumn id="7486" name="Column7478"/>
    <tableColumn id="7487" name="Column7479"/>
    <tableColumn id="7488" name="Column7480"/>
    <tableColumn id="7489" name="Column7481"/>
    <tableColumn id="7490" name="Column7482"/>
    <tableColumn id="7491" name="Column7483"/>
    <tableColumn id="7492" name="Column7484"/>
    <tableColumn id="7493" name="Column7485"/>
    <tableColumn id="7494" name="Column7486"/>
    <tableColumn id="7495" name="Column7487"/>
    <tableColumn id="7496" name="Column7488"/>
    <tableColumn id="7497" name="Column7489"/>
    <tableColumn id="7498" name="Column7490"/>
    <tableColumn id="7499" name="Column7491"/>
    <tableColumn id="7500" name="Column7492"/>
    <tableColumn id="7501" name="Column7493"/>
    <tableColumn id="7502" name="Column7494"/>
    <tableColumn id="7503" name="Column7495"/>
    <tableColumn id="7504" name="Column7496"/>
    <tableColumn id="7505" name="Column7497"/>
    <tableColumn id="7506" name="Column7498"/>
    <tableColumn id="7507" name="Column7499"/>
    <tableColumn id="7508" name="Column7500"/>
    <tableColumn id="7509" name="Column7501"/>
    <tableColumn id="7510" name="Column7502"/>
    <tableColumn id="7511" name="Column7503"/>
    <tableColumn id="7512" name="Column7504"/>
    <tableColumn id="7513" name="Column7505"/>
    <tableColumn id="7514" name="Column7506"/>
    <tableColumn id="7515" name="Column7507"/>
    <tableColumn id="7516" name="Column7508"/>
    <tableColumn id="7517" name="Column7509"/>
    <tableColumn id="7518" name="Column7510"/>
    <tableColumn id="7519" name="Column7511"/>
    <tableColumn id="7520" name="Column7512"/>
    <tableColumn id="7521" name="Column7513"/>
    <tableColumn id="7522" name="Column7514"/>
    <tableColumn id="7523" name="Column7515"/>
    <tableColumn id="7524" name="Column7516"/>
    <tableColumn id="7525" name="Column7517"/>
    <tableColumn id="7526" name="Column7518"/>
    <tableColumn id="7527" name="Column7519"/>
    <tableColumn id="7528" name="Column7520"/>
    <tableColumn id="7529" name="Column7521"/>
    <tableColumn id="7530" name="Column7522"/>
    <tableColumn id="7531" name="Column7523"/>
    <tableColumn id="7532" name="Column7524"/>
    <tableColumn id="7533" name="Column7525"/>
    <tableColumn id="7534" name="Column7526"/>
    <tableColumn id="7535" name="Column7527"/>
    <tableColumn id="7536" name="Column7528"/>
    <tableColumn id="7537" name="Column7529"/>
    <tableColumn id="7538" name="Column7530"/>
    <tableColumn id="7539" name="Column7531"/>
    <tableColumn id="7540" name="Column7532"/>
    <tableColumn id="7541" name="Column7533"/>
    <tableColumn id="7542" name="Column7534"/>
    <tableColumn id="7543" name="Column7535"/>
    <tableColumn id="7544" name="Column7536"/>
    <tableColumn id="7545" name="Column7537"/>
    <tableColumn id="7546" name="Column7538"/>
    <tableColumn id="7547" name="Column7539"/>
    <tableColumn id="7548" name="Column7540"/>
    <tableColumn id="7549" name="Column7541"/>
    <tableColumn id="7550" name="Column7542"/>
    <tableColumn id="7551" name="Column7543"/>
    <tableColumn id="7552" name="Column7544"/>
    <tableColumn id="7553" name="Column7545"/>
    <tableColumn id="7554" name="Column7546"/>
    <tableColumn id="7555" name="Column7547"/>
    <tableColumn id="7556" name="Column7548"/>
    <tableColumn id="7557" name="Column7549"/>
    <tableColumn id="7558" name="Column7550"/>
    <tableColumn id="7559" name="Column7551"/>
    <tableColumn id="7560" name="Column7552"/>
    <tableColumn id="7561" name="Column7553"/>
    <tableColumn id="7562" name="Column7554"/>
    <tableColumn id="7563" name="Column7555"/>
    <tableColumn id="7564" name="Column7556"/>
    <tableColumn id="7565" name="Column7557"/>
    <tableColumn id="7566" name="Column7558"/>
    <tableColumn id="7567" name="Column7559"/>
    <tableColumn id="7568" name="Column7560"/>
    <tableColumn id="7569" name="Column7561"/>
    <tableColumn id="7570" name="Column7562"/>
    <tableColumn id="7571" name="Column7563"/>
    <tableColumn id="7572" name="Column7564"/>
    <tableColumn id="7573" name="Column7565"/>
    <tableColumn id="7574" name="Column7566"/>
    <tableColumn id="7575" name="Column7567"/>
    <tableColumn id="7576" name="Column7568"/>
    <tableColumn id="7577" name="Column7569"/>
    <tableColumn id="7578" name="Column7570"/>
    <tableColumn id="7579" name="Column7571"/>
    <tableColumn id="7580" name="Column7572"/>
    <tableColumn id="7581" name="Column7573"/>
    <tableColumn id="7582" name="Column7574"/>
    <tableColumn id="7583" name="Column7575"/>
    <tableColumn id="7584" name="Column7576"/>
    <tableColumn id="7585" name="Column7577"/>
    <tableColumn id="7586" name="Column7578"/>
    <tableColumn id="7587" name="Column7579"/>
    <tableColumn id="7588" name="Column7580"/>
    <tableColumn id="7589" name="Column7581"/>
    <tableColumn id="7590" name="Column7582"/>
    <tableColumn id="7591" name="Column7583"/>
    <tableColumn id="7592" name="Column7584"/>
    <tableColumn id="7593" name="Column7585"/>
    <tableColumn id="7594" name="Column7586"/>
    <tableColumn id="7595" name="Column7587"/>
    <tableColumn id="7596" name="Column7588"/>
    <tableColumn id="7597" name="Column7589"/>
    <tableColumn id="7598" name="Column7590"/>
    <tableColumn id="7599" name="Column7591"/>
    <tableColumn id="7600" name="Column7592"/>
    <tableColumn id="7601" name="Column7593"/>
    <tableColumn id="7602" name="Column7594"/>
    <tableColumn id="7603" name="Column7595"/>
    <tableColumn id="7604" name="Column7596"/>
    <tableColumn id="7605" name="Column7597"/>
    <tableColumn id="7606" name="Column7598"/>
    <tableColumn id="7607" name="Column7599"/>
    <tableColumn id="7608" name="Column7600"/>
    <tableColumn id="7609" name="Column7601"/>
    <tableColumn id="7610" name="Column7602"/>
    <tableColumn id="7611" name="Column7603"/>
    <tableColumn id="7612" name="Column7604"/>
    <tableColumn id="7613" name="Column7605"/>
    <tableColumn id="7614" name="Column7606"/>
    <tableColumn id="7615" name="Column7607"/>
    <tableColumn id="7616" name="Column7608"/>
    <tableColumn id="7617" name="Column7609"/>
    <tableColumn id="7618" name="Column7610"/>
    <tableColumn id="7619" name="Column7611"/>
    <tableColumn id="7620" name="Column7612"/>
    <tableColumn id="7621" name="Column7613"/>
    <tableColumn id="7622" name="Column7614"/>
    <tableColumn id="7623" name="Column7615"/>
    <tableColumn id="7624" name="Column7616"/>
    <tableColumn id="7625" name="Column7617"/>
    <tableColumn id="7626" name="Column7618"/>
    <tableColumn id="7627" name="Column7619"/>
    <tableColumn id="7628" name="Column7620"/>
    <tableColumn id="7629" name="Column7621"/>
    <tableColumn id="7630" name="Column7622"/>
    <tableColumn id="7631" name="Column7623"/>
    <tableColumn id="7632" name="Column7624"/>
    <tableColumn id="7633" name="Column7625"/>
    <tableColumn id="7634" name="Column7626"/>
    <tableColumn id="7635" name="Column7627"/>
    <tableColumn id="7636" name="Column7628"/>
    <tableColumn id="7637" name="Column7629"/>
    <tableColumn id="7638" name="Column7630"/>
    <tableColumn id="7639" name="Column7631"/>
    <tableColumn id="7640" name="Column7632"/>
    <tableColumn id="7641" name="Column7633"/>
    <tableColumn id="7642" name="Column7634"/>
    <tableColumn id="7643" name="Column7635"/>
    <tableColumn id="7644" name="Column7636"/>
    <tableColumn id="7645" name="Column7637"/>
    <tableColumn id="7646" name="Column7638"/>
    <tableColumn id="7647" name="Column7639"/>
    <tableColumn id="7648" name="Column7640"/>
    <tableColumn id="7649" name="Column7641"/>
    <tableColumn id="7650" name="Column7642"/>
    <tableColumn id="7651" name="Column7643"/>
    <tableColumn id="7652" name="Column7644"/>
    <tableColumn id="7653" name="Column7645"/>
    <tableColumn id="7654" name="Column7646"/>
    <tableColumn id="7655" name="Column7647"/>
    <tableColumn id="7656" name="Column7648"/>
    <tableColumn id="7657" name="Column7649"/>
    <tableColumn id="7658" name="Column7650"/>
    <tableColumn id="7659" name="Column7651"/>
    <tableColumn id="7660" name="Column7652"/>
    <tableColumn id="7661" name="Column7653"/>
    <tableColumn id="7662" name="Column7654"/>
    <tableColumn id="7663" name="Column7655"/>
    <tableColumn id="7664" name="Column7656"/>
    <tableColumn id="7665" name="Column7657"/>
    <tableColumn id="7666" name="Column7658"/>
    <tableColumn id="7667" name="Column7659"/>
    <tableColumn id="7668" name="Column7660"/>
    <tableColumn id="7669" name="Column7661"/>
    <tableColumn id="7670" name="Column7662"/>
    <tableColumn id="7671" name="Column7663"/>
    <tableColumn id="7672" name="Column7664"/>
    <tableColumn id="7673" name="Column7665"/>
    <tableColumn id="7674" name="Column7666"/>
    <tableColumn id="7675" name="Column7667"/>
    <tableColumn id="7676" name="Column7668"/>
    <tableColumn id="7677" name="Column7669"/>
    <tableColumn id="7678" name="Column7670"/>
    <tableColumn id="7679" name="Column7671"/>
    <tableColumn id="7680" name="Column7672"/>
    <tableColumn id="7681" name="Column7673"/>
    <tableColumn id="7682" name="Column7674"/>
    <tableColumn id="7683" name="Column7675"/>
    <tableColumn id="7684" name="Column7676"/>
    <tableColumn id="7685" name="Column7677"/>
    <tableColumn id="7686" name="Column7678"/>
    <tableColumn id="7687" name="Column7679"/>
    <tableColumn id="7688" name="Column7680"/>
    <tableColumn id="7689" name="Column7681"/>
    <tableColumn id="7690" name="Column7682"/>
    <tableColumn id="7691" name="Column7683"/>
    <tableColumn id="7692" name="Column7684"/>
    <tableColumn id="7693" name="Column7685"/>
    <tableColumn id="7694" name="Column7686"/>
    <tableColumn id="7695" name="Column7687"/>
    <tableColumn id="7696" name="Column7688"/>
    <tableColumn id="7697" name="Column7689"/>
    <tableColumn id="7698" name="Column7690"/>
    <tableColumn id="7699" name="Column7691"/>
    <tableColumn id="7700" name="Column7692"/>
    <tableColumn id="7701" name="Column7693"/>
    <tableColumn id="7702" name="Column7694"/>
    <tableColumn id="7703" name="Column7695"/>
    <tableColumn id="7704" name="Column7696"/>
    <tableColumn id="7705" name="Column7697"/>
    <tableColumn id="7706" name="Column7698"/>
    <tableColumn id="7707" name="Column7699"/>
    <tableColumn id="7708" name="Column7700"/>
    <tableColumn id="7709" name="Column7701"/>
    <tableColumn id="7710" name="Column7702"/>
    <tableColumn id="7711" name="Column7703"/>
    <tableColumn id="7712" name="Column7704"/>
    <tableColumn id="7713" name="Column7705"/>
    <tableColumn id="7714" name="Column7706"/>
    <tableColumn id="7715" name="Column7707"/>
    <tableColumn id="7716" name="Column7708"/>
    <tableColumn id="7717" name="Column7709"/>
    <tableColumn id="7718" name="Column7710"/>
    <tableColumn id="7719" name="Column7711"/>
    <tableColumn id="7720" name="Column7712"/>
    <tableColumn id="7721" name="Column7713"/>
    <tableColumn id="7722" name="Column7714"/>
    <tableColumn id="7723" name="Column7715"/>
    <tableColumn id="7724" name="Column7716"/>
    <tableColumn id="7725" name="Column7717"/>
    <tableColumn id="7726" name="Column7718"/>
    <tableColumn id="7727" name="Column7719"/>
    <tableColumn id="7728" name="Column7720"/>
    <tableColumn id="7729" name="Column7721"/>
    <tableColumn id="7730" name="Column7722"/>
    <tableColumn id="7731" name="Column7723"/>
    <tableColumn id="7732" name="Column7724"/>
    <tableColumn id="7733" name="Column7725"/>
    <tableColumn id="7734" name="Column7726"/>
    <tableColumn id="7735" name="Column7727"/>
    <tableColumn id="7736" name="Column7728"/>
    <tableColumn id="7737" name="Column7729"/>
    <tableColumn id="7738" name="Column7730"/>
    <tableColumn id="7739" name="Column7731"/>
    <tableColumn id="7740" name="Column7732"/>
    <tableColumn id="7741" name="Column7733"/>
    <tableColumn id="7742" name="Column7734"/>
    <tableColumn id="7743" name="Column7735"/>
    <tableColumn id="7744" name="Column7736"/>
    <tableColumn id="7745" name="Column7737"/>
    <tableColumn id="7746" name="Column7738"/>
    <tableColumn id="7747" name="Column7739"/>
    <tableColumn id="7748" name="Column7740"/>
    <tableColumn id="7749" name="Column7741"/>
    <tableColumn id="7750" name="Column7742"/>
    <tableColumn id="7751" name="Column7743"/>
    <tableColumn id="7752" name="Column7744"/>
    <tableColumn id="7753" name="Column7745"/>
    <tableColumn id="7754" name="Column7746"/>
    <tableColumn id="7755" name="Column7747"/>
    <tableColumn id="7756" name="Column7748"/>
    <tableColumn id="7757" name="Column7749"/>
    <tableColumn id="7758" name="Column7750"/>
    <tableColumn id="7759" name="Column7751"/>
    <tableColumn id="7760" name="Column7752"/>
    <tableColumn id="7761" name="Column7753"/>
    <tableColumn id="7762" name="Column7754"/>
    <tableColumn id="7763" name="Column7755"/>
    <tableColumn id="7764" name="Column7756"/>
    <tableColumn id="7765" name="Column7757"/>
    <tableColumn id="7766" name="Column7758"/>
    <tableColumn id="7767" name="Column7759"/>
    <tableColumn id="7768" name="Column7760"/>
    <tableColumn id="7769" name="Column7761"/>
    <tableColumn id="7770" name="Column7762"/>
    <tableColumn id="7771" name="Column7763"/>
    <tableColumn id="7772" name="Column7764"/>
    <tableColumn id="7773" name="Column7765"/>
    <tableColumn id="7774" name="Column7766"/>
    <tableColumn id="7775" name="Column7767"/>
    <tableColumn id="7776" name="Column7768"/>
    <tableColumn id="7777" name="Column7769"/>
    <tableColumn id="7778" name="Column7770"/>
    <tableColumn id="7779" name="Column7771"/>
    <tableColumn id="7780" name="Column7772"/>
    <tableColumn id="7781" name="Column7773"/>
    <tableColumn id="7782" name="Column7774"/>
    <tableColumn id="7783" name="Column7775"/>
    <tableColumn id="7784" name="Column7776"/>
    <tableColumn id="7785" name="Column7777"/>
    <tableColumn id="7786" name="Column7778"/>
    <tableColumn id="7787" name="Column7779"/>
    <tableColumn id="7788" name="Column7780"/>
    <tableColumn id="7789" name="Column7781"/>
    <tableColumn id="7790" name="Column7782"/>
    <tableColumn id="7791" name="Column7783"/>
    <tableColumn id="7792" name="Column7784"/>
    <tableColumn id="7793" name="Column7785"/>
    <tableColumn id="7794" name="Column7786"/>
    <tableColumn id="7795" name="Column7787"/>
    <tableColumn id="7796" name="Column7788"/>
    <tableColumn id="7797" name="Column7789"/>
    <tableColumn id="7798" name="Column7790"/>
    <tableColumn id="7799" name="Column7791"/>
    <tableColumn id="7800" name="Column7792"/>
    <tableColumn id="7801" name="Column7793"/>
    <tableColumn id="7802" name="Column7794"/>
    <tableColumn id="7803" name="Column7795"/>
    <tableColumn id="7804" name="Column7796"/>
    <tableColumn id="7805" name="Column7797"/>
    <tableColumn id="7806" name="Column7798"/>
    <tableColumn id="7807" name="Column7799"/>
    <tableColumn id="7808" name="Column7800"/>
    <tableColumn id="7809" name="Column7801"/>
    <tableColumn id="7810" name="Column7802"/>
    <tableColumn id="7811" name="Column7803"/>
    <tableColumn id="7812" name="Column7804"/>
    <tableColumn id="7813" name="Column7805"/>
    <tableColumn id="7814" name="Column7806"/>
    <tableColumn id="7815" name="Column7807"/>
    <tableColumn id="7816" name="Column7808"/>
    <tableColumn id="7817" name="Column7809"/>
    <tableColumn id="7818" name="Column7810"/>
    <tableColumn id="7819" name="Column7811"/>
    <tableColumn id="7820" name="Column7812"/>
    <tableColumn id="7821" name="Column7813"/>
    <tableColumn id="7822" name="Column7814"/>
    <tableColumn id="7823" name="Column7815"/>
    <tableColumn id="7824" name="Column7816"/>
    <tableColumn id="7825" name="Column7817"/>
    <tableColumn id="7826" name="Column7818"/>
    <tableColumn id="7827" name="Column7819"/>
    <tableColumn id="7828" name="Column7820"/>
    <tableColumn id="7829" name="Column7821"/>
    <tableColumn id="7830" name="Column7822"/>
    <tableColumn id="7831" name="Column7823"/>
    <tableColumn id="7832" name="Column7824"/>
    <tableColumn id="7833" name="Column7825"/>
    <tableColumn id="7834" name="Column7826"/>
    <tableColumn id="7835" name="Column7827"/>
    <tableColumn id="7836" name="Column7828"/>
    <tableColumn id="7837" name="Column7829"/>
    <tableColumn id="7838" name="Column7830"/>
    <tableColumn id="7839" name="Column7831"/>
    <tableColumn id="7840" name="Column7832"/>
    <tableColumn id="7841" name="Column7833"/>
    <tableColumn id="7842" name="Column7834"/>
    <tableColumn id="7843" name="Column7835"/>
    <tableColumn id="7844" name="Column7836"/>
    <tableColumn id="7845" name="Column7837"/>
    <tableColumn id="7846" name="Column7838"/>
    <tableColumn id="7847" name="Column7839"/>
    <tableColumn id="7848" name="Column7840"/>
    <tableColumn id="7849" name="Column7841"/>
    <tableColumn id="7850" name="Column7842"/>
    <tableColumn id="7851" name="Column7843"/>
    <tableColumn id="7852" name="Column7844"/>
    <tableColumn id="7853" name="Column7845"/>
    <tableColumn id="7854" name="Column7846"/>
    <tableColumn id="7855" name="Column7847"/>
    <tableColumn id="7856" name="Column7848"/>
    <tableColumn id="7857" name="Column7849"/>
    <tableColumn id="7858" name="Column7850"/>
    <tableColumn id="7859" name="Column7851"/>
    <tableColumn id="7860" name="Column7852"/>
    <tableColumn id="7861" name="Column7853"/>
    <tableColumn id="7862" name="Column7854"/>
    <tableColumn id="7863" name="Column7855"/>
    <tableColumn id="7864" name="Column7856"/>
    <tableColumn id="7865" name="Column7857"/>
    <tableColumn id="7866" name="Column7858"/>
    <tableColumn id="7867" name="Column7859"/>
    <tableColumn id="7868" name="Column7860"/>
    <tableColumn id="7869" name="Column7861"/>
    <tableColumn id="7870" name="Column7862"/>
    <tableColumn id="7871" name="Column7863"/>
    <tableColumn id="7872" name="Column7864"/>
    <tableColumn id="7873" name="Column7865"/>
    <tableColumn id="7874" name="Column7866"/>
    <tableColumn id="7875" name="Column7867"/>
    <tableColumn id="7876" name="Column7868"/>
    <tableColumn id="7877" name="Column7869"/>
    <tableColumn id="7878" name="Column7870"/>
    <tableColumn id="7879" name="Column7871"/>
    <tableColumn id="7880" name="Column7872"/>
    <tableColumn id="7881" name="Column7873"/>
    <tableColumn id="7882" name="Column7874"/>
    <tableColumn id="7883" name="Column7875"/>
    <tableColumn id="7884" name="Column7876"/>
    <tableColumn id="7885" name="Column7877"/>
    <tableColumn id="7886" name="Column7878"/>
    <tableColumn id="7887" name="Column7879"/>
    <tableColumn id="7888" name="Column7880"/>
    <tableColumn id="7889" name="Column7881"/>
    <tableColumn id="7890" name="Column7882"/>
    <tableColumn id="7891" name="Column7883"/>
    <tableColumn id="7892" name="Column7884"/>
    <tableColumn id="7893" name="Column7885"/>
    <tableColumn id="7894" name="Column7886"/>
    <tableColumn id="7895" name="Column7887"/>
    <tableColumn id="7896" name="Column7888"/>
    <tableColumn id="7897" name="Column7889"/>
    <tableColumn id="7898" name="Column7890"/>
    <tableColumn id="7899" name="Column7891"/>
    <tableColumn id="7900" name="Column7892"/>
    <tableColumn id="7901" name="Column7893"/>
    <tableColumn id="7902" name="Column7894"/>
    <tableColumn id="7903" name="Column7895"/>
    <tableColumn id="7904" name="Column7896"/>
    <tableColumn id="7905" name="Column7897"/>
    <tableColumn id="7906" name="Column7898"/>
    <tableColumn id="7907" name="Column7899"/>
    <tableColumn id="7908" name="Column7900"/>
    <tableColumn id="7909" name="Column7901"/>
    <tableColumn id="7910" name="Column7902"/>
    <tableColumn id="7911" name="Column7903"/>
    <tableColumn id="7912" name="Column7904"/>
    <tableColumn id="7913" name="Column7905"/>
    <tableColumn id="7914" name="Column7906"/>
    <tableColumn id="7915" name="Column7907"/>
    <tableColumn id="7916" name="Column7908"/>
    <tableColumn id="7917" name="Column7909"/>
    <tableColumn id="7918" name="Column7910"/>
    <tableColumn id="7919" name="Column7911"/>
    <tableColumn id="7920" name="Column7912"/>
    <tableColumn id="7921" name="Column7913"/>
    <tableColumn id="7922" name="Column7914"/>
    <tableColumn id="7923" name="Column7915"/>
    <tableColumn id="7924" name="Column7916"/>
    <tableColumn id="7925" name="Column7917"/>
    <tableColumn id="7926" name="Column7918"/>
    <tableColumn id="7927" name="Column7919"/>
    <tableColumn id="7928" name="Column7920"/>
    <tableColumn id="7929" name="Column7921"/>
    <tableColumn id="7930" name="Column7922"/>
    <tableColumn id="7931" name="Column7923"/>
    <tableColumn id="7932" name="Column7924"/>
    <tableColumn id="7933" name="Column7925"/>
    <tableColumn id="7934" name="Column7926"/>
    <tableColumn id="7935" name="Column7927"/>
    <tableColumn id="7936" name="Column7928"/>
    <tableColumn id="7937" name="Column7929"/>
    <tableColumn id="7938" name="Column7930"/>
    <tableColumn id="7939" name="Column7931"/>
    <tableColumn id="7940" name="Column7932"/>
    <tableColumn id="7941" name="Column7933"/>
    <tableColumn id="7942" name="Column7934"/>
    <tableColumn id="7943" name="Column7935"/>
    <tableColumn id="7944" name="Column7936"/>
    <tableColumn id="7945" name="Column7937"/>
    <tableColumn id="7946" name="Column7938"/>
    <tableColumn id="7947" name="Column7939"/>
    <tableColumn id="7948" name="Column7940"/>
    <tableColumn id="7949" name="Column7941"/>
    <tableColumn id="7950" name="Column7942"/>
    <tableColumn id="7951" name="Column7943"/>
    <tableColumn id="7952" name="Column7944"/>
    <tableColumn id="7953" name="Column7945"/>
    <tableColumn id="7954" name="Column7946"/>
    <tableColumn id="7955" name="Column7947"/>
    <tableColumn id="7956" name="Column7948"/>
    <tableColumn id="7957" name="Column7949"/>
    <tableColumn id="7958" name="Column7950"/>
    <tableColumn id="7959" name="Column7951"/>
    <tableColumn id="7960" name="Column7952"/>
    <tableColumn id="7961" name="Column7953"/>
    <tableColumn id="7962" name="Column7954"/>
    <tableColumn id="7963" name="Column7955"/>
    <tableColumn id="7964" name="Column7956"/>
    <tableColumn id="7965" name="Column7957"/>
    <tableColumn id="7966" name="Column7958"/>
    <tableColumn id="7967" name="Column7959"/>
    <tableColumn id="7968" name="Column7960"/>
    <tableColumn id="7969" name="Column7961"/>
    <tableColumn id="7970" name="Column7962"/>
    <tableColumn id="7971" name="Column7963"/>
    <tableColumn id="7972" name="Column7964"/>
    <tableColumn id="7973" name="Column7965"/>
    <tableColumn id="7974" name="Column7966"/>
    <tableColumn id="7975" name="Column7967"/>
    <tableColumn id="7976" name="Column7968"/>
    <tableColumn id="7977" name="Column7969"/>
    <tableColumn id="7978" name="Column7970"/>
    <tableColumn id="7979" name="Column7971"/>
    <tableColumn id="7980" name="Column7972"/>
    <tableColumn id="7981" name="Column7973"/>
    <tableColumn id="7982" name="Column7974"/>
    <tableColumn id="7983" name="Column7975"/>
    <tableColumn id="7984" name="Column7976"/>
    <tableColumn id="7985" name="Column7977"/>
    <tableColumn id="7986" name="Column7978"/>
    <tableColumn id="7987" name="Column7979"/>
    <tableColumn id="7988" name="Column7980"/>
    <tableColumn id="7989" name="Column7981"/>
    <tableColumn id="7990" name="Column7982"/>
    <tableColumn id="7991" name="Column7983"/>
    <tableColumn id="7992" name="Column7984"/>
    <tableColumn id="7993" name="Column7985"/>
    <tableColumn id="7994" name="Column7986"/>
    <tableColumn id="7995" name="Column7987"/>
    <tableColumn id="7996" name="Column7988"/>
    <tableColumn id="7997" name="Column7989"/>
    <tableColumn id="7998" name="Column7990"/>
    <tableColumn id="7999" name="Column7991"/>
    <tableColumn id="8000" name="Column7992"/>
    <tableColumn id="8001" name="Column7993"/>
    <tableColumn id="8002" name="Column7994"/>
    <tableColumn id="8003" name="Column7995"/>
    <tableColumn id="8004" name="Column7996"/>
    <tableColumn id="8005" name="Column7997"/>
    <tableColumn id="8006" name="Column7998"/>
    <tableColumn id="8007" name="Column7999"/>
    <tableColumn id="8008" name="Column8000"/>
    <tableColumn id="8009" name="Column8001"/>
    <tableColumn id="8010" name="Column8002"/>
    <tableColumn id="8011" name="Column8003"/>
    <tableColumn id="8012" name="Column8004"/>
    <tableColumn id="8013" name="Column8005"/>
    <tableColumn id="8014" name="Column8006"/>
    <tableColumn id="8015" name="Column8007"/>
    <tableColumn id="8016" name="Column8008"/>
    <tableColumn id="8017" name="Column8009"/>
    <tableColumn id="8018" name="Column8010"/>
    <tableColumn id="8019" name="Column8011"/>
    <tableColumn id="8020" name="Column8012"/>
    <tableColumn id="8021" name="Column8013"/>
    <tableColumn id="8022" name="Column8014"/>
    <tableColumn id="8023" name="Column8015"/>
    <tableColumn id="8024" name="Column8016"/>
    <tableColumn id="8025" name="Column8017"/>
    <tableColumn id="8026" name="Column8018"/>
    <tableColumn id="8027" name="Column8019"/>
    <tableColumn id="8028" name="Column8020"/>
    <tableColumn id="8029" name="Column8021"/>
    <tableColumn id="8030" name="Column8022"/>
    <tableColumn id="8031" name="Column8023"/>
    <tableColumn id="8032" name="Column8024"/>
    <tableColumn id="8033" name="Column8025"/>
    <tableColumn id="8034" name="Column8026"/>
    <tableColumn id="8035" name="Column8027"/>
    <tableColumn id="8036" name="Column8028"/>
    <tableColumn id="8037" name="Column8029"/>
    <tableColumn id="8038" name="Column8030"/>
    <tableColumn id="8039" name="Column8031"/>
    <tableColumn id="8040" name="Column8032"/>
    <tableColumn id="8041" name="Column8033"/>
    <tableColumn id="8042" name="Column8034"/>
    <tableColumn id="8043" name="Column8035"/>
    <tableColumn id="8044" name="Column8036"/>
    <tableColumn id="8045" name="Column8037"/>
    <tableColumn id="8046" name="Column8038"/>
    <tableColumn id="8047" name="Column8039"/>
    <tableColumn id="8048" name="Column8040"/>
    <tableColumn id="8049" name="Column8041"/>
    <tableColumn id="8050" name="Column8042"/>
    <tableColumn id="8051" name="Column8043"/>
    <tableColumn id="8052" name="Column8044"/>
    <tableColumn id="8053" name="Column8045"/>
    <tableColumn id="8054" name="Column8046"/>
    <tableColumn id="8055" name="Column8047"/>
    <tableColumn id="8056" name="Column8048"/>
    <tableColumn id="8057" name="Column8049"/>
    <tableColumn id="8058" name="Column8050"/>
    <tableColumn id="8059" name="Column8051"/>
    <tableColumn id="8060" name="Column8052"/>
    <tableColumn id="8061" name="Column8053"/>
    <tableColumn id="8062" name="Column8054"/>
    <tableColumn id="8063" name="Column8055"/>
    <tableColumn id="8064" name="Column8056"/>
    <tableColumn id="8065" name="Column8057"/>
    <tableColumn id="8066" name="Column8058"/>
    <tableColumn id="8067" name="Column8059"/>
    <tableColumn id="8068" name="Column8060"/>
    <tableColumn id="8069" name="Column8061"/>
    <tableColumn id="8070" name="Column8062"/>
    <tableColumn id="8071" name="Column8063"/>
    <tableColumn id="8072" name="Column8064"/>
    <tableColumn id="8073" name="Column8065"/>
    <tableColumn id="8074" name="Column8066"/>
    <tableColumn id="8075" name="Column8067"/>
    <tableColumn id="8076" name="Column8068"/>
    <tableColumn id="8077" name="Column8069"/>
    <tableColumn id="8078" name="Column8070"/>
    <tableColumn id="8079" name="Column8071"/>
    <tableColumn id="8080" name="Column8072"/>
    <tableColumn id="8081" name="Column8073"/>
    <tableColumn id="8082" name="Column8074"/>
    <tableColumn id="8083" name="Column8075"/>
    <tableColumn id="8084" name="Column8076"/>
    <tableColumn id="8085" name="Column8077"/>
    <tableColumn id="8086" name="Column8078"/>
    <tableColumn id="8087" name="Column8079"/>
    <tableColumn id="8088" name="Column8080"/>
    <tableColumn id="8089" name="Column8081"/>
    <tableColumn id="8090" name="Column8082"/>
    <tableColumn id="8091" name="Column8083"/>
    <tableColumn id="8092" name="Column8084"/>
    <tableColumn id="8093" name="Column8085"/>
    <tableColumn id="8094" name="Column8086"/>
    <tableColumn id="8095" name="Column8087"/>
    <tableColumn id="8096" name="Column8088"/>
    <tableColumn id="8097" name="Column8089"/>
    <tableColumn id="8098" name="Column8090"/>
    <tableColumn id="8099" name="Column8091"/>
    <tableColumn id="8100" name="Column8092"/>
    <tableColumn id="8101" name="Column8093"/>
    <tableColumn id="8102" name="Column8094"/>
    <tableColumn id="8103" name="Column8095"/>
    <tableColumn id="8104" name="Column8096"/>
    <tableColumn id="8105" name="Column8097"/>
    <tableColumn id="8106" name="Column8098"/>
    <tableColumn id="8107" name="Column8099"/>
    <tableColumn id="8108" name="Column8100"/>
    <tableColumn id="8109" name="Column8101"/>
    <tableColumn id="8110" name="Column8102"/>
    <tableColumn id="8111" name="Column8103"/>
    <tableColumn id="8112" name="Column8104"/>
    <tableColumn id="8113" name="Column8105"/>
    <tableColumn id="8114" name="Column8106"/>
    <tableColumn id="8115" name="Column8107"/>
    <tableColumn id="8116" name="Column8108"/>
    <tableColumn id="8117" name="Column8109"/>
    <tableColumn id="8118" name="Column8110"/>
    <tableColumn id="8119" name="Column8111"/>
    <tableColumn id="8120" name="Column8112"/>
    <tableColumn id="8121" name="Column8113"/>
    <tableColumn id="8122" name="Column8114"/>
    <tableColumn id="8123" name="Column8115"/>
    <tableColumn id="8124" name="Column8116"/>
    <tableColumn id="8125" name="Column8117"/>
    <tableColumn id="8126" name="Column8118"/>
    <tableColumn id="8127" name="Column8119"/>
    <tableColumn id="8128" name="Column8120"/>
    <tableColumn id="8129" name="Column8121"/>
    <tableColumn id="8130" name="Column8122"/>
    <tableColumn id="8131" name="Column8123"/>
    <tableColumn id="8132" name="Column8124"/>
    <tableColumn id="8133" name="Column8125"/>
    <tableColumn id="8134" name="Column8126"/>
    <tableColumn id="8135" name="Column8127"/>
    <tableColumn id="8136" name="Column8128"/>
    <tableColumn id="8137" name="Column8129"/>
    <tableColumn id="8138" name="Column8130"/>
    <tableColumn id="8139" name="Column8131"/>
    <tableColumn id="8140" name="Column8132"/>
    <tableColumn id="8141" name="Column8133"/>
    <tableColumn id="8142" name="Column8134"/>
    <tableColumn id="8143" name="Column8135"/>
    <tableColumn id="8144" name="Column8136"/>
    <tableColumn id="8145" name="Column8137"/>
    <tableColumn id="8146" name="Column8138"/>
    <tableColumn id="8147" name="Column8139"/>
    <tableColumn id="8148" name="Column8140"/>
    <tableColumn id="8149" name="Column8141"/>
    <tableColumn id="8150" name="Column8142"/>
    <tableColumn id="8151" name="Column8143"/>
    <tableColumn id="8152" name="Column8144"/>
    <tableColumn id="8153" name="Column8145"/>
    <tableColumn id="8154" name="Column8146"/>
    <tableColumn id="8155" name="Column8147"/>
    <tableColumn id="8156" name="Column8148"/>
    <tableColumn id="8157" name="Column8149"/>
    <tableColumn id="8158" name="Column8150"/>
    <tableColumn id="8159" name="Column8151"/>
    <tableColumn id="8160" name="Column8152"/>
    <tableColumn id="8161" name="Column8153"/>
    <tableColumn id="8162" name="Column8154"/>
    <tableColumn id="8163" name="Column8155"/>
    <tableColumn id="8164" name="Column8156"/>
    <tableColumn id="8165" name="Column8157"/>
    <tableColumn id="8166" name="Column8158"/>
    <tableColumn id="8167" name="Column8159"/>
    <tableColumn id="8168" name="Column8160"/>
    <tableColumn id="8169" name="Column8161"/>
    <tableColumn id="8170" name="Column8162"/>
    <tableColumn id="8171" name="Column8163"/>
    <tableColumn id="8172" name="Column8164"/>
    <tableColumn id="8173" name="Column8165"/>
    <tableColumn id="8174" name="Column8166"/>
    <tableColumn id="8175" name="Column8167"/>
    <tableColumn id="8176" name="Column8168"/>
    <tableColumn id="8177" name="Column8169"/>
    <tableColumn id="8178" name="Column8170"/>
    <tableColumn id="8179" name="Column8171"/>
    <tableColumn id="8180" name="Column8172"/>
    <tableColumn id="8181" name="Column8173"/>
    <tableColumn id="8182" name="Column8174"/>
    <tableColumn id="8183" name="Column8175"/>
    <tableColumn id="8184" name="Column8176"/>
    <tableColumn id="8185" name="Column8177"/>
    <tableColumn id="8186" name="Column8178"/>
    <tableColumn id="8187" name="Column8179"/>
    <tableColumn id="8188" name="Column8180"/>
    <tableColumn id="8189" name="Column8181"/>
    <tableColumn id="8190" name="Column8182"/>
    <tableColumn id="8191" name="Column8183"/>
    <tableColumn id="8192" name="Column8184"/>
    <tableColumn id="8193" name="Column8185"/>
    <tableColumn id="8194" name="Column8186"/>
    <tableColumn id="8195" name="Column8187"/>
    <tableColumn id="8196" name="Column8188"/>
    <tableColumn id="8197" name="Column8189"/>
    <tableColumn id="8198" name="Column8190"/>
    <tableColumn id="8199" name="Column8191"/>
    <tableColumn id="8200" name="Column8192"/>
    <tableColumn id="8201" name="Column8193"/>
    <tableColumn id="8202" name="Column8194"/>
    <tableColumn id="8203" name="Column8195"/>
    <tableColumn id="8204" name="Column8196"/>
    <tableColumn id="8205" name="Column8197"/>
    <tableColumn id="8206" name="Column8198"/>
    <tableColumn id="8207" name="Column8199"/>
    <tableColumn id="8208" name="Column8200"/>
    <tableColumn id="8209" name="Column8201"/>
    <tableColumn id="8210" name="Column8202"/>
    <tableColumn id="8211" name="Column8203"/>
    <tableColumn id="8212" name="Column8204"/>
    <tableColumn id="8213" name="Column8205"/>
    <tableColumn id="8214" name="Column8206"/>
    <tableColumn id="8215" name="Column8207"/>
    <tableColumn id="8216" name="Column8208"/>
    <tableColumn id="8217" name="Column8209"/>
    <tableColumn id="8218" name="Column8210"/>
    <tableColumn id="8219" name="Column8211"/>
    <tableColumn id="8220" name="Column8212"/>
    <tableColumn id="8221" name="Column8213"/>
    <tableColumn id="8222" name="Column8214"/>
    <tableColumn id="8223" name="Column8215"/>
    <tableColumn id="8224" name="Column8216"/>
    <tableColumn id="8225" name="Column8217"/>
    <tableColumn id="8226" name="Column8218"/>
    <tableColumn id="8227" name="Column8219"/>
    <tableColumn id="8228" name="Column8220"/>
    <tableColumn id="8229" name="Column8221"/>
    <tableColumn id="8230" name="Column8222"/>
    <tableColumn id="8231" name="Column8223"/>
    <tableColumn id="8232" name="Column8224"/>
    <tableColumn id="8233" name="Column8225"/>
    <tableColumn id="8234" name="Column8226"/>
    <tableColumn id="8235" name="Column8227"/>
    <tableColumn id="8236" name="Column8228"/>
    <tableColumn id="8237" name="Column8229"/>
    <tableColumn id="8238" name="Column8230"/>
    <tableColumn id="8239" name="Column8231"/>
    <tableColumn id="8240" name="Column8232"/>
    <tableColumn id="8241" name="Column8233"/>
    <tableColumn id="8242" name="Column8234"/>
    <tableColumn id="8243" name="Column8235"/>
    <tableColumn id="8244" name="Column8236"/>
    <tableColumn id="8245" name="Column8237"/>
    <tableColumn id="8246" name="Column8238"/>
    <tableColumn id="8247" name="Column8239"/>
    <tableColumn id="8248" name="Column8240"/>
    <tableColumn id="8249" name="Column8241"/>
    <tableColumn id="8250" name="Column8242"/>
    <tableColumn id="8251" name="Column8243"/>
    <tableColumn id="8252" name="Column8244"/>
    <tableColumn id="8253" name="Column8245"/>
    <tableColumn id="8254" name="Column8246"/>
    <tableColumn id="8255" name="Column8247"/>
    <tableColumn id="8256" name="Column8248"/>
    <tableColumn id="8257" name="Column8249"/>
    <tableColumn id="8258" name="Column8250"/>
    <tableColumn id="8259" name="Column8251"/>
    <tableColumn id="8260" name="Column8252"/>
    <tableColumn id="8261" name="Column8253"/>
    <tableColumn id="8262" name="Column8254"/>
    <tableColumn id="8263" name="Column8255"/>
    <tableColumn id="8264" name="Column8256"/>
    <tableColumn id="8265" name="Column8257"/>
    <tableColumn id="8266" name="Column8258"/>
    <tableColumn id="8267" name="Column8259"/>
    <tableColumn id="8268" name="Column8260"/>
    <tableColumn id="8269" name="Column8261"/>
    <tableColumn id="8270" name="Column8262"/>
    <tableColumn id="8271" name="Column8263"/>
    <tableColumn id="8272" name="Column8264"/>
    <tableColumn id="8273" name="Column8265"/>
    <tableColumn id="8274" name="Column8266"/>
    <tableColumn id="8275" name="Column8267"/>
    <tableColumn id="8276" name="Column8268"/>
    <tableColumn id="8277" name="Column8269"/>
    <tableColumn id="8278" name="Column8270"/>
    <tableColumn id="8279" name="Column8271"/>
    <tableColumn id="8280" name="Column8272"/>
    <tableColumn id="8281" name="Column8273"/>
    <tableColumn id="8282" name="Column8274"/>
    <tableColumn id="8283" name="Column8275"/>
    <tableColumn id="8284" name="Column8276"/>
    <tableColumn id="8285" name="Column8277"/>
    <tableColumn id="8286" name="Column8278"/>
    <tableColumn id="8287" name="Column8279"/>
    <tableColumn id="8288" name="Column8280"/>
    <tableColumn id="8289" name="Column8281"/>
    <tableColumn id="8290" name="Column8282"/>
    <tableColumn id="8291" name="Column8283"/>
    <tableColumn id="8292" name="Column8284"/>
    <tableColumn id="8293" name="Column8285"/>
    <tableColumn id="8294" name="Column8286"/>
    <tableColumn id="8295" name="Column8287"/>
    <tableColumn id="8296" name="Column8288"/>
    <tableColumn id="8297" name="Column8289"/>
    <tableColumn id="8298" name="Column8290"/>
    <tableColumn id="8299" name="Column8291"/>
    <tableColumn id="8300" name="Column8292"/>
    <tableColumn id="8301" name="Column8293"/>
    <tableColumn id="8302" name="Column8294"/>
    <tableColumn id="8303" name="Column8295"/>
    <tableColumn id="8304" name="Column8296"/>
    <tableColumn id="8305" name="Column8297"/>
    <tableColumn id="8306" name="Column8298"/>
    <tableColumn id="8307" name="Column8299"/>
    <tableColumn id="8308" name="Column8300"/>
    <tableColumn id="8309" name="Column8301"/>
    <tableColumn id="8310" name="Column8302"/>
    <tableColumn id="8311" name="Column8303"/>
    <tableColumn id="8312" name="Column8304"/>
    <tableColumn id="8313" name="Column8305"/>
    <tableColumn id="8314" name="Column8306"/>
    <tableColumn id="8315" name="Column8307"/>
    <tableColumn id="8316" name="Column8308"/>
    <tableColumn id="8317" name="Column8309"/>
    <tableColumn id="8318" name="Column8310"/>
    <tableColumn id="8319" name="Column8311"/>
    <tableColumn id="8320" name="Column8312"/>
    <tableColumn id="8321" name="Column8313"/>
    <tableColumn id="8322" name="Column8314"/>
    <tableColumn id="8323" name="Column8315"/>
    <tableColumn id="8324" name="Column8316"/>
    <tableColumn id="8325" name="Column8317"/>
    <tableColumn id="8326" name="Column8318"/>
    <tableColumn id="8327" name="Column8319"/>
    <tableColumn id="8328" name="Column8320"/>
    <tableColumn id="8329" name="Column8321"/>
    <tableColumn id="8330" name="Column8322"/>
    <tableColumn id="8331" name="Column8323"/>
    <tableColumn id="8332" name="Column8324"/>
    <tableColumn id="8333" name="Column8325"/>
    <tableColumn id="8334" name="Column8326"/>
    <tableColumn id="8335" name="Column8327"/>
    <tableColumn id="8336" name="Column8328"/>
    <tableColumn id="8337" name="Column8329"/>
    <tableColumn id="8338" name="Column8330"/>
    <tableColumn id="8339" name="Column8331"/>
    <tableColumn id="8340" name="Column8332"/>
    <tableColumn id="8341" name="Column8333"/>
    <tableColumn id="8342" name="Column8334"/>
    <tableColumn id="8343" name="Column8335"/>
    <tableColumn id="8344" name="Column8336"/>
    <tableColumn id="8345" name="Column8337"/>
    <tableColumn id="8346" name="Column8338"/>
    <tableColumn id="8347" name="Column8339"/>
    <tableColumn id="8348" name="Column8340"/>
    <tableColumn id="8349" name="Column8341"/>
    <tableColumn id="8350" name="Column8342"/>
    <tableColumn id="8351" name="Column8343"/>
    <tableColumn id="8352" name="Column8344"/>
    <tableColumn id="8353" name="Column8345"/>
    <tableColumn id="8354" name="Column8346"/>
    <tableColumn id="8355" name="Column8347"/>
    <tableColumn id="8356" name="Column8348"/>
    <tableColumn id="8357" name="Column8349"/>
    <tableColumn id="8358" name="Column8350"/>
    <tableColumn id="8359" name="Column8351"/>
    <tableColumn id="8360" name="Column8352"/>
    <tableColumn id="8361" name="Column8353"/>
    <tableColumn id="8362" name="Column8354"/>
    <tableColumn id="8363" name="Column8355"/>
    <tableColumn id="8364" name="Column8356"/>
    <tableColumn id="8365" name="Column8357"/>
    <tableColumn id="8366" name="Column8358"/>
    <tableColumn id="8367" name="Column8359"/>
    <tableColumn id="8368" name="Column8360"/>
    <tableColumn id="8369" name="Column8361"/>
    <tableColumn id="8370" name="Column8362"/>
    <tableColumn id="8371" name="Column8363"/>
    <tableColumn id="8372" name="Column8364"/>
    <tableColumn id="8373" name="Column8365"/>
    <tableColumn id="8374" name="Column8366"/>
    <tableColumn id="8375" name="Column8367"/>
    <tableColumn id="8376" name="Column8368"/>
    <tableColumn id="8377" name="Column8369"/>
    <tableColumn id="8378" name="Column8370"/>
    <tableColumn id="8379" name="Column8371"/>
    <tableColumn id="8380" name="Column8372"/>
    <tableColumn id="8381" name="Column8373"/>
    <tableColumn id="8382" name="Column8374"/>
    <tableColumn id="8383" name="Column8375"/>
    <tableColumn id="8384" name="Column8376"/>
    <tableColumn id="8385" name="Column8377"/>
    <tableColumn id="8386" name="Column8378"/>
    <tableColumn id="8387" name="Column8379"/>
    <tableColumn id="8388" name="Column8380"/>
    <tableColumn id="8389" name="Column8381"/>
    <tableColumn id="8390" name="Column8382"/>
    <tableColumn id="8391" name="Column8383"/>
    <tableColumn id="8392" name="Column8384"/>
    <tableColumn id="8393" name="Column8385"/>
    <tableColumn id="8394" name="Column8386"/>
    <tableColumn id="8395" name="Column8387"/>
    <tableColumn id="8396" name="Column8388"/>
    <tableColumn id="8397" name="Column8389"/>
    <tableColumn id="8398" name="Column8390"/>
    <tableColumn id="8399" name="Column8391"/>
    <tableColumn id="8400" name="Column8392"/>
    <tableColumn id="8401" name="Column8393"/>
    <tableColumn id="8402" name="Column8394"/>
    <tableColumn id="8403" name="Column8395"/>
    <tableColumn id="8404" name="Column8396"/>
    <tableColumn id="8405" name="Column8397"/>
    <tableColumn id="8406" name="Column8398"/>
    <tableColumn id="8407" name="Column8399"/>
    <tableColumn id="8408" name="Column8400"/>
    <tableColumn id="8409" name="Column8401"/>
    <tableColumn id="8410" name="Column8402"/>
    <tableColumn id="8411" name="Column8403"/>
    <tableColumn id="8412" name="Column8404"/>
    <tableColumn id="8413" name="Column8405"/>
    <tableColumn id="8414" name="Column8406"/>
    <tableColumn id="8415" name="Column8407"/>
    <tableColumn id="8416" name="Column8408"/>
    <tableColumn id="8417" name="Column8409"/>
    <tableColumn id="8418" name="Column8410"/>
    <tableColumn id="8419" name="Column8411"/>
    <tableColumn id="8420" name="Column8412"/>
    <tableColumn id="8421" name="Column8413"/>
    <tableColumn id="8422" name="Column8414"/>
    <tableColumn id="8423" name="Column8415"/>
    <tableColumn id="8424" name="Column8416"/>
    <tableColumn id="8425" name="Column8417"/>
    <tableColumn id="8426" name="Column8418"/>
    <tableColumn id="8427" name="Column8419"/>
    <tableColumn id="8428" name="Column8420"/>
    <tableColumn id="8429" name="Column8421"/>
    <tableColumn id="8430" name="Column8422"/>
    <tableColumn id="8431" name="Column8423"/>
    <tableColumn id="8432" name="Column8424"/>
    <tableColumn id="8433" name="Column8425"/>
    <tableColumn id="8434" name="Column8426"/>
    <tableColumn id="8435" name="Column8427"/>
    <tableColumn id="8436" name="Column8428"/>
    <tableColumn id="8437" name="Column8429"/>
    <tableColumn id="8438" name="Column8430"/>
    <tableColumn id="8439" name="Column8431"/>
    <tableColumn id="8440" name="Column8432"/>
    <tableColumn id="8441" name="Column8433"/>
    <tableColumn id="8442" name="Column8434"/>
    <tableColumn id="8443" name="Column8435"/>
    <tableColumn id="8444" name="Column8436"/>
    <tableColumn id="8445" name="Column8437"/>
    <tableColumn id="8446" name="Column8438"/>
    <tableColumn id="8447" name="Column8439"/>
    <tableColumn id="8448" name="Column8440"/>
    <tableColumn id="8449" name="Column8441"/>
    <tableColumn id="8450" name="Column8442"/>
    <tableColumn id="8451" name="Column8443"/>
    <tableColumn id="8452" name="Column8444"/>
    <tableColumn id="8453" name="Column8445"/>
    <tableColumn id="8454" name="Column8446"/>
    <tableColumn id="8455" name="Column8447"/>
    <tableColumn id="8456" name="Column8448"/>
    <tableColumn id="8457" name="Column8449"/>
    <tableColumn id="8458" name="Column8450"/>
    <tableColumn id="8459" name="Column8451"/>
    <tableColumn id="8460" name="Column8452"/>
    <tableColumn id="8461" name="Column8453"/>
    <tableColumn id="8462" name="Column8454"/>
    <tableColumn id="8463" name="Column8455"/>
    <tableColumn id="8464" name="Column8456"/>
    <tableColumn id="8465" name="Column8457"/>
    <tableColumn id="8466" name="Column8458"/>
    <tableColumn id="8467" name="Column8459"/>
    <tableColumn id="8468" name="Column8460"/>
    <tableColumn id="8469" name="Column8461"/>
    <tableColumn id="8470" name="Column8462"/>
    <tableColumn id="8471" name="Column8463"/>
    <tableColumn id="8472" name="Column8464"/>
    <tableColumn id="8473" name="Column8465"/>
    <tableColumn id="8474" name="Column8466"/>
    <tableColumn id="8475" name="Column8467"/>
    <tableColumn id="8476" name="Column8468"/>
    <tableColumn id="8477" name="Column8469"/>
    <tableColumn id="8478" name="Column8470"/>
    <tableColumn id="8479" name="Column8471"/>
    <tableColumn id="8480" name="Column8472"/>
    <tableColumn id="8481" name="Column8473"/>
    <tableColumn id="8482" name="Column8474"/>
    <tableColumn id="8483" name="Column8475"/>
    <tableColumn id="8484" name="Column8476"/>
    <tableColumn id="8485" name="Column8477"/>
    <tableColumn id="8486" name="Column8478"/>
    <tableColumn id="8487" name="Column8479"/>
    <tableColumn id="8488" name="Column8480"/>
    <tableColumn id="8489" name="Column8481"/>
    <tableColumn id="8490" name="Column8482"/>
    <tableColumn id="8491" name="Column8483"/>
    <tableColumn id="8492" name="Column8484"/>
    <tableColumn id="8493" name="Column8485"/>
    <tableColumn id="8494" name="Column8486"/>
    <tableColumn id="8495" name="Column8487"/>
    <tableColumn id="8496" name="Column8488"/>
    <tableColumn id="8497" name="Column8489"/>
    <tableColumn id="8498" name="Column8490"/>
    <tableColumn id="8499" name="Column8491"/>
    <tableColumn id="8500" name="Column8492"/>
    <tableColumn id="8501" name="Column8493"/>
    <tableColumn id="8502" name="Column8494"/>
    <tableColumn id="8503" name="Column8495"/>
    <tableColumn id="8504" name="Column8496"/>
    <tableColumn id="8505" name="Column8497"/>
    <tableColumn id="8506" name="Column8498"/>
    <tableColumn id="8507" name="Column8499"/>
    <tableColumn id="8508" name="Column8500"/>
    <tableColumn id="8509" name="Column8501"/>
    <tableColumn id="8510" name="Column8502"/>
    <tableColumn id="8511" name="Column8503"/>
    <tableColumn id="8512" name="Column8504"/>
    <tableColumn id="8513" name="Column8505"/>
    <tableColumn id="8514" name="Column8506"/>
    <tableColumn id="8515" name="Column8507"/>
    <tableColumn id="8516" name="Column8508"/>
    <tableColumn id="8517" name="Column8509"/>
    <tableColumn id="8518" name="Column8510"/>
    <tableColumn id="8519" name="Column8511"/>
    <tableColumn id="8520" name="Column8512"/>
    <tableColumn id="8521" name="Column8513"/>
    <tableColumn id="8522" name="Column8514"/>
    <tableColumn id="8523" name="Column8515"/>
    <tableColumn id="8524" name="Column8516"/>
    <tableColumn id="8525" name="Column8517"/>
    <tableColumn id="8526" name="Column8518"/>
    <tableColumn id="8527" name="Column8519"/>
    <tableColumn id="8528" name="Column8520"/>
    <tableColumn id="8529" name="Column8521"/>
    <tableColumn id="8530" name="Column8522"/>
    <tableColumn id="8531" name="Column8523"/>
    <tableColumn id="8532" name="Column8524"/>
    <tableColumn id="8533" name="Column8525"/>
    <tableColumn id="8534" name="Column8526"/>
    <tableColumn id="8535" name="Column8527"/>
    <tableColumn id="8536" name="Column8528"/>
    <tableColumn id="8537" name="Column8529"/>
    <tableColumn id="8538" name="Column8530"/>
    <tableColumn id="8539" name="Column8531"/>
    <tableColumn id="8540" name="Column8532"/>
    <tableColumn id="8541" name="Column8533"/>
    <tableColumn id="8542" name="Column8534"/>
    <tableColumn id="8543" name="Column8535"/>
    <tableColumn id="8544" name="Column8536"/>
    <tableColumn id="8545" name="Column8537"/>
    <tableColumn id="8546" name="Column8538"/>
    <tableColumn id="8547" name="Column8539"/>
    <tableColumn id="8548" name="Column8540"/>
    <tableColumn id="8549" name="Column8541"/>
    <tableColumn id="8550" name="Column8542"/>
    <tableColumn id="8551" name="Column8543"/>
    <tableColumn id="8552" name="Column8544"/>
    <tableColumn id="8553" name="Column8545"/>
    <tableColumn id="8554" name="Column8546"/>
    <tableColumn id="8555" name="Column8547"/>
    <tableColumn id="8556" name="Column8548"/>
    <tableColumn id="8557" name="Column8549"/>
    <tableColumn id="8558" name="Column8550"/>
    <tableColumn id="8559" name="Column8551"/>
    <tableColumn id="8560" name="Column8552"/>
    <tableColumn id="8561" name="Column8553"/>
    <tableColumn id="8562" name="Column8554"/>
    <tableColumn id="8563" name="Column8555"/>
    <tableColumn id="8564" name="Column8556"/>
    <tableColumn id="8565" name="Column8557"/>
    <tableColumn id="8566" name="Column8558"/>
    <tableColumn id="8567" name="Column8559"/>
    <tableColumn id="8568" name="Column8560"/>
    <tableColumn id="8569" name="Column8561"/>
    <tableColumn id="8570" name="Column8562"/>
    <tableColumn id="8571" name="Column8563"/>
    <tableColumn id="8572" name="Column8564"/>
    <tableColumn id="8573" name="Column8565"/>
    <tableColumn id="8574" name="Column8566"/>
    <tableColumn id="8575" name="Column8567"/>
    <tableColumn id="8576" name="Column8568"/>
    <tableColumn id="8577" name="Column8569"/>
    <tableColumn id="8578" name="Column8570"/>
    <tableColumn id="8579" name="Column8571"/>
    <tableColumn id="8580" name="Column8572"/>
    <tableColumn id="8581" name="Column8573"/>
    <tableColumn id="8582" name="Column8574"/>
    <tableColumn id="8583" name="Column8575"/>
    <tableColumn id="8584" name="Column8576"/>
    <tableColumn id="8585" name="Column8577"/>
    <tableColumn id="8586" name="Column8578"/>
    <tableColumn id="8587" name="Column8579"/>
    <tableColumn id="8588" name="Column8580"/>
    <tableColumn id="8589" name="Column8581"/>
    <tableColumn id="8590" name="Column8582"/>
    <tableColumn id="8591" name="Column8583"/>
    <tableColumn id="8592" name="Column8584"/>
    <tableColumn id="8593" name="Column8585"/>
    <tableColumn id="8594" name="Column8586"/>
    <tableColumn id="8595" name="Column8587"/>
    <tableColumn id="8596" name="Column8588"/>
    <tableColumn id="8597" name="Column8589"/>
    <tableColumn id="8598" name="Column8590"/>
    <tableColumn id="8599" name="Column8591"/>
    <tableColumn id="8600" name="Column8592"/>
    <tableColumn id="8601" name="Column8593"/>
    <tableColumn id="8602" name="Column8594"/>
    <tableColumn id="8603" name="Column8595"/>
    <tableColumn id="8604" name="Column8596"/>
    <tableColumn id="8605" name="Column8597"/>
    <tableColumn id="8606" name="Column8598"/>
    <tableColumn id="8607" name="Column8599"/>
    <tableColumn id="8608" name="Column8600"/>
    <tableColumn id="8609" name="Column8601"/>
    <tableColumn id="8610" name="Column8602"/>
    <tableColumn id="8611" name="Column8603"/>
    <tableColumn id="8612" name="Column8604"/>
    <tableColumn id="8613" name="Column8605"/>
    <tableColumn id="8614" name="Column8606"/>
    <tableColumn id="8615" name="Column8607"/>
    <tableColumn id="8616" name="Column8608"/>
    <tableColumn id="8617" name="Column8609"/>
    <tableColumn id="8618" name="Column8610"/>
    <tableColumn id="8619" name="Column8611"/>
    <tableColumn id="8620" name="Column8612"/>
    <tableColumn id="8621" name="Column8613"/>
    <tableColumn id="8622" name="Column8614"/>
    <tableColumn id="8623" name="Column8615"/>
    <tableColumn id="8624" name="Column8616"/>
    <tableColumn id="8625" name="Column8617"/>
    <tableColumn id="8626" name="Column8618"/>
    <tableColumn id="8627" name="Column8619"/>
    <tableColumn id="8628" name="Column8620"/>
    <tableColumn id="8629" name="Column8621"/>
    <tableColumn id="8630" name="Column8622"/>
    <tableColumn id="8631" name="Column8623"/>
    <tableColumn id="8632" name="Column8624"/>
    <tableColumn id="8633" name="Column8625"/>
    <tableColumn id="8634" name="Column8626"/>
    <tableColumn id="8635" name="Column8627"/>
    <tableColumn id="8636" name="Column8628"/>
    <tableColumn id="8637" name="Column8629"/>
    <tableColumn id="8638" name="Column8630"/>
    <tableColumn id="8639" name="Column8631"/>
    <tableColumn id="8640" name="Column8632"/>
    <tableColumn id="8641" name="Column8633"/>
    <tableColumn id="8642" name="Column8634"/>
    <tableColumn id="8643" name="Column8635"/>
    <tableColumn id="8644" name="Column8636"/>
    <tableColumn id="8645" name="Column8637"/>
    <tableColumn id="8646" name="Column8638"/>
    <tableColumn id="8647" name="Column8639"/>
    <tableColumn id="8648" name="Column8640"/>
    <tableColumn id="8649" name="Column8641"/>
    <tableColumn id="8650" name="Column8642"/>
    <tableColumn id="8651" name="Column8643"/>
    <tableColumn id="8652" name="Column8644"/>
    <tableColumn id="8653" name="Column8645"/>
    <tableColumn id="8654" name="Column8646"/>
    <tableColumn id="8655" name="Column8647"/>
    <tableColumn id="8656" name="Column8648"/>
    <tableColumn id="8657" name="Column8649"/>
    <tableColumn id="8658" name="Column8650"/>
    <tableColumn id="8659" name="Column8651"/>
    <tableColumn id="8660" name="Column8652"/>
    <tableColumn id="8661" name="Column8653"/>
    <tableColumn id="8662" name="Column8654"/>
    <tableColumn id="8663" name="Column8655"/>
    <tableColumn id="8664" name="Column8656"/>
    <tableColumn id="8665" name="Column8657"/>
    <tableColumn id="8666" name="Column8658"/>
    <tableColumn id="8667" name="Column8659"/>
    <tableColumn id="8668" name="Column8660"/>
    <tableColumn id="8669" name="Column8661"/>
    <tableColumn id="8670" name="Column8662"/>
    <tableColumn id="8671" name="Column8663"/>
    <tableColumn id="8672" name="Column8664"/>
    <tableColumn id="8673" name="Column8665"/>
    <tableColumn id="8674" name="Column8666"/>
    <tableColumn id="8675" name="Column8667"/>
    <tableColumn id="8676" name="Column8668"/>
    <tableColumn id="8677" name="Column8669"/>
    <tableColumn id="8678" name="Column8670"/>
    <tableColumn id="8679" name="Column8671"/>
    <tableColumn id="8680" name="Column8672"/>
    <tableColumn id="8681" name="Column8673"/>
    <tableColumn id="8682" name="Column8674"/>
    <tableColumn id="8683" name="Column8675"/>
    <tableColumn id="8684" name="Column8676"/>
    <tableColumn id="8685" name="Column8677"/>
    <tableColumn id="8686" name="Column8678"/>
    <tableColumn id="8687" name="Column8679"/>
    <tableColumn id="8688" name="Column8680"/>
    <tableColumn id="8689" name="Column8681"/>
    <tableColumn id="8690" name="Column8682"/>
    <tableColumn id="8691" name="Column8683"/>
    <tableColumn id="8692" name="Column8684"/>
    <tableColumn id="8693" name="Column8685"/>
    <tableColumn id="8694" name="Column8686"/>
    <tableColumn id="8695" name="Column8687"/>
    <tableColumn id="8696" name="Column8688"/>
    <tableColumn id="8697" name="Column8689"/>
    <tableColumn id="8698" name="Column8690"/>
    <tableColumn id="8699" name="Column8691"/>
    <tableColumn id="8700" name="Column8692"/>
    <tableColumn id="8701" name="Column8693"/>
    <tableColumn id="8702" name="Column8694"/>
    <tableColumn id="8703" name="Column8695"/>
    <tableColumn id="8704" name="Column8696"/>
    <tableColumn id="8705" name="Column8697"/>
    <tableColumn id="8706" name="Column8698"/>
    <tableColumn id="8707" name="Column8699"/>
    <tableColumn id="8708" name="Column8700"/>
    <tableColumn id="8709" name="Column8701"/>
    <tableColumn id="8710" name="Column8702"/>
    <tableColumn id="8711" name="Column8703"/>
    <tableColumn id="8712" name="Column8704"/>
    <tableColumn id="8713" name="Column8705"/>
    <tableColumn id="8714" name="Column8706"/>
    <tableColumn id="8715" name="Column8707"/>
    <tableColumn id="8716" name="Column8708"/>
    <tableColumn id="8717" name="Column8709"/>
    <tableColumn id="8718" name="Column8710"/>
    <tableColumn id="8719" name="Column8711"/>
    <tableColumn id="8720" name="Column8712"/>
    <tableColumn id="8721" name="Column8713"/>
    <tableColumn id="8722" name="Column8714"/>
    <tableColumn id="8723" name="Column8715"/>
    <tableColumn id="8724" name="Column8716"/>
    <tableColumn id="8725" name="Column8717"/>
    <tableColumn id="8726" name="Column8718"/>
    <tableColumn id="8727" name="Column8719"/>
    <tableColumn id="8728" name="Column8720"/>
    <tableColumn id="8729" name="Column8721"/>
    <tableColumn id="8730" name="Column8722"/>
    <tableColumn id="8731" name="Column8723"/>
    <tableColumn id="8732" name="Column8724"/>
    <tableColumn id="8733" name="Column8725"/>
    <tableColumn id="8734" name="Column8726"/>
    <tableColumn id="8735" name="Column8727"/>
    <tableColumn id="8736" name="Column8728"/>
    <tableColumn id="8737" name="Column8729"/>
    <tableColumn id="8738" name="Column8730"/>
    <tableColumn id="8739" name="Column8731"/>
    <tableColumn id="8740" name="Column8732"/>
    <tableColumn id="8741" name="Column8733"/>
    <tableColumn id="8742" name="Column8734"/>
    <tableColumn id="8743" name="Column8735"/>
    <tableColumn id="8744" name="Column8736"/>
    <tableColumn id="8745" name="Column8737"/>
    <tableColumn id="8746" name="Column8738"/>
    <tableColumn id="8747" name="Column8739"/>
    <tableColumn id="8748" name="Column8740"/>
    <tableColumn id="8749" name="Column8741"/>
    <tableColumn id="8750" name="Column8742"/>
    <tableColumn id="8751" name="Column8743"/>
    <tableColumn id="8752" name="Column8744"/>
    <tableColumn id="8753" name="Column8745"/>
    <tableColumn id="8754" name="Column8746"/>
    <tableColumn id="8755" name="Column8747"/>
    <tableColumn id="8756" name="Column8748"/>
    <tableColumn id="8757" name="Column8749"/>
    <tableColumn id="8758" name="Column8750"/>
    <tableColumn id="8759" name="Column8751"/>
    <tableColumn id="8760" name="Column8752"/>
    <tableColumn id="8761" name="Column8753"/>
    <tableColumn id="8762" name="Column8754"/>
    <tableColumn id="8763" name="Column8755"/>
    <tableColumn id="8764" name="Column8756"/>
    <tableColumn id="8765" name="Column8757"/>
    <tableColumn id="8766" name="Column8758"/>
    <tableColumn id="8767" name="Column8759"/>
    <tableColumn id="8768" name="Column8760"/>
    <tableColumn id="8769" name="Column8761"/>
    <tableColumn id="8770" name="Column8762"/>
    <tableColumn id="8771" name="Column8763"/>
    <tableColumn id="8772" name="Column8764"/>
    <tableColumn id="8773" name="Column8765"/>
    <tableColumn id="8774" name="Column8766"/>
    <tableColumn id="8775" name="Column8767"/>
    <tableColumn id="8776" name="Column8768"/>
    <tableColumn id="8777" name="Column8769"/>
    <tableColumn id="8778" name="Column8770"/>
    <tableColumn id="8779" name="Column8771"/>
    <tableColumn id="8780" name="Column8772"/>
    <tableColumn id="8781" name="Column8773"/>
    <tableColumn id="8782" name="Column8774"/>
    <tableColumn id="8783" name="Column8775"/>
    <tableColumn id="8784" name="Column8776"/>
    <tableColumn id="8785" name="Column8777"/>
    <tableColumn id="8786" name="Column8778"/>
    <tableColumn id="8787" name="Column8779"/>
    <tableColumn id="8788" name="Column8780"/>
    <tableColumn id="8789" name="Column8781"/>
    <tableColumn id="8790" name="Column8782"/>
    <tableColumn id="8791" name="Column8783"/>
    <tableColumn id="8792" name="Column8784"/>
    <tableColumn id="8793" name="Column8785"/>
    <tableColumn id="8794" name="Column8786"/>
    <tableColumn id="8795" name="Column8787"/>
    <tableColumn id="8796" name="Column8788"/>
    <tableColumn id="8797" name="Column8789"/>
    <tableColumn id="8798" name="Column8790"/>
    <tableColumn id="8799" name="Column8791"/>
    <tableColumn id="8800" name="Column8792"/>
    <tableColumn id="8801" name="Column8793"/>
    <tableColumn id="8802" name="Column8794"/>
    <tableColumn id="8803" name="Column8795"/>
    <tableColumn id="8804" name="Column8796"/>
    <tableColumn id="8805" name="Column8797"/>
    <tableColumn id="8806" name="Column8798"/>
    <tableColumn id="8807" name="Column8799"/>
    <tableColumn id="8808" name="Column8800"/>
    <tableColumn id="8809" name="Column8801"/>
    <tableColumn id="8810" name="Column8802"/>
    <tableColumn id="8811" name="Column8803"/>
    <tableColumn id="8812" name="Column8804"/>
    <tableColumn id="8813" name="Column8805"/>
    <tableColumn id="8814" name="Column8806"/>
    <tableColumn id="8815" name="Column8807"/>
    <tableColumn id="8816" name="Column8808"/>
    <tableColumn id="8817" name="Column8809"/>
    <tableColumn id="8818" name="Column8810"/>
    <tableColumn id="8819" name="Column8811"/>
    <tableColumn id="8820" name="Column8812"/>
    <tableColumn id="8821" name="Column8813"/>
    <tableColumn id="8822" name="Column8814"/>
    <tableColumn id="8823" name="Column8815"/>
    <tableColumn id="8824" name="Column8816"/>
    <tableColumn id="8825" name="Column8817"/>
    <tableColumn id="8826" name="Column8818"/>
    <tableColumn id="8827" name="Column8819"/>
    <tableColumn id="8828" name="Column8820"/>
    <tableColumn id="8829" name="Column8821"/>
    <tableColumn id="8830" name="Column8822"/>
    <tableColumn id="8831" name="Column8823"/>
    <tableColumn id="8832" name="Column8824"/>
    <tableColumn id="8833" name="Column8825"/>
    <tableColumn id="8834" name="Column8826"/>
    <tableColumn id="8835" name="Column8827"/>
    <tableColumn id="8836" name="Column8828"/>
    <tableColumn id="8837" name="Column8829"/>
    <tableColumn id="8838" name="Column8830"/>
    <tableColumn id="8839" name="Column8831"/>
    <tableColumn id="8840" name="Column8832"/>
    <tableColumn id="8841" name="Column8833"/>
    <tableColumn id="8842" name="Column8834"/>
    <tableColumn id="8843" name="Column8835"/>
    <tableColumn id="8844" name="Column8836"/>
    <tableColumn id="8845" name="Column8837"/>
    <tableColumn id="8846" name="Column8838"/>
    <tableColumn id="8847" name="Column8839"/>
    <tableColumn id="8848" name="Column8840"/>
    <tableColumn id="8849" name="Column8841"/>
    <tableColumn id="8850" name="Column8842"/>
    <tableColumn id="8851" name="Column8843"/>
    <tableColumn id="8852" name="Column8844"/>
    <tableColumn id="8853" name="Column8845"/>
    <tableColumn id="8854" name="Column8846"/>
    <tableColumn id="8855" name="Column8847"/>
    <tableColumn id="8856" name="Column8848"/>
    <tableColumn id="8857" name="Column8849"/>
    <tableColumn id="8858" name="Column8850"/>
    <tableColumn id="8859" name="Column8851"/>
    <tableColumn id="8860" name="Column8852"/>
    <tableColumn id="8861" name="Column8853"/>
    <tableColumn id="8862" name="Column8854"/>
    <tableColumn id="8863" name="Column8855"/>
    <tableColumn id="8864" name="Column8856"/>
    <tableColumn id="8865" name="Column8857"/>
    <tableColumn id="8866" name="Column8858"/>
    <tableColumn id="8867" name="Column8859"/>
    <tableColumn id="8868" name="Column8860"/>
    <tableColumn id="8869" name="Column8861"/>
    <tableColumn id="8870" name="Column8862"/>
    <tableColumn id="8871" name="Column8863"/>
    <tableColumn id="8872" name="Column8864"/>
    <tableColumn id="8873" name="Column8865"/>
    <tableColumn id="8874" name="Column8866"/>
    <tableColumn id="8875" name="Column8867"/>
    <tableColumn id="8876" name="Column8868"/>
    <tableColumn id="8877" name="Column8869"/>
    <tableColumn id="8878" name="Column8870"/>
    <tableColumn id="8879" name="Column8871"/>
    <tableColumn id="8880" name="Column8872"/>
    <tableColumn id="8881" name="Column8873"/>
    <tableColumn id="8882" name="Column8874"/>
    <tableColumn id="8883" name="Column8875"/>
    <tableColumn id="8884" name="Column8876"/>
    <tableColumn id="8885" name="Column8877"/>
    <tableColumn id="8886" name="Column8878"/>
    <tableColumn id="8887" name="Column8879"/>
    <tableColumn id="8888" name="Column8880"/>
    <tableColumn id="8889" name="Column8881"/>
    <tableColumn id="8890" name="Column8882"/>
    <tableColumn id="8891" name="Column8883"/>
    <tableColumn id="8892" name="Column8884"/>
    <tableColumn id="8893" name="Column8885"/>
    <tableColumn id="8894" name="Column8886"/>
    <tableColumn id="8895" name="Column8887"/>
    <tableColumn id="8896" name="Column8888"/>
    <tableColumn id="8897" name="Column8889"/>
    <tableColumn id="8898" name="Column8890"/>
    <tableColumn id="8899" name="Column8891"/>
    <tableColumn id="8900" name="Column8892"/>
    <tableColumn id="8901" name="Column8893"/>
    <tableColumn id="8902" name="Column8894"/>
    <tableColumn id="8903" name="Column8895"/>
    <tableColumn id="8904" name="Column8896"/>
    <tableColumn id="8905" name="Column8897"/>
    <tableColumn id="8906" name="Column8898"/>
    <tableColumn id="8907" name="Column8899"/>
    <tableColumn id="8908" name="Column8900"/>
    <tableColumn id="8909" name="Column8901"/>
    <tableColumn id="8910" name="Column8902"/>
    <tableColumn id="8911" name="Column8903"/>
    <tableColumn id="8912" name="Column8904"/>
    <tableColumn id="8913" name="Column8905"/>
    <tableColumn id="8914" name="Column8906"/>
    <tableColumn id="8915" name="Column8907"/>
    <tableColumn id="8916" name="Column8908"/>
    <tableColumn id="8917" name="Column8909"/>
    <tableColumn id="8918" name="Column8910"/>
    <tableColumn id="8919" name="Column8911"/>
    <tableColumn id="8920" name="Column8912"/>
    <tableColumn id="8921" name="Column8913"/>
    <tableColumn id="8922" name="Column8914"/>
    <tableColumn id="8923" name="Column8915"/>
    <tableColumn id="8924" name="Column8916"/>
    <tableColumn id="8925" name="Column8917"/>
    <tableColumn id="8926" name="Column8918"/>
    <tableColumn id="8927" name="Column8919"/>
    <tableColumn id="8928" name="Column8920"/>
    <tableColumn id="8929" name="Column8921"/>
    <tableColumn id="8930" name="Column8922"/>
    <tableColumn id="8931" name="Column8923"/>
    <tableColumn id="8932" name="Column8924"/>
    <tableColumn id="8933" name="Column8925"/>
    <tableColumn id="8934" name="Column8926"/>
    <tableColumn id="8935" name="Column8927"/>
    <tableColumn id="8936" name="Column8928"/>
    <tableColumn id="8937" name="Column8929"/>
    <tableColumn id="8938" name="Column8930"/>
    <tableColumn id="8939" name="Column8931"/>
    <tableColumn id="8940" name="Column8932"/>
    <tableColumn id="8941" name="Column8933"/>
    <tableColumn id="8942" name="Column8934"/>
    <tableColumn id="8943" name="Column8935"/>
    <tableColumn id="8944" name="Column8936"/>
    <tableColumn id="8945" name="Column8937"/>
    <tableColumn id="8946" name="Column8938"/>
    <tableColumn id="8947" name="Column8939"/>
    <tableColumn id="8948" name="Column8940"/>
    <tableColumn id="8949" name="Column8941"/>
    <tableColumn id="8950" name="Column8942"/>
    <tableColumn id="8951" name="Column8943"/>
    <tableColumn id="8952" name="Column8944"/>
    <tableColumn id="8953" name="Column8945"/>
    <tableColumn id="8954" name="Column8946"/>
    <tableColumn id="8955" name="Column8947"/>
    <tableColumn id="8956" name="Column8948"/>
    <tableColumn id="8957" name="Column8949"/>
    <tableColumn id="8958" name="Column8950"/>
    <tableColumn id="8959" name="Column8951"/>
    <tableColumn id="8960" name="Column8952"/>
    <tableColumn id="8961" name="Column8953"/>
    <tableColumn id="8962" name="Column8954"/>
    <tableColumn id="8963" name="Column8955"/>
    <tableColumn id="8964" name="Column8956"/>
    <tableColumn id="8965" name="Column8957"/>
    <tableColumn id="8966" name="Column8958"/>
    <tableColumn id="8967" name="Column8959"/>
    <tableColumn id="8968" name="Column8960"/>
    <tableColumn id="8969" name="Column8961"/>
    <tableColumn id="8970" name="Column8962"/>
    <tableColumn id="8971" name="Column8963"/>
    <tableColumn id="8972" name="Column8964"/>
    <tableColumn id="8973" name="Column8965"/>
    <tableColumn id="8974" name="Column8966"/>
    <tableColumn id="8975" name="Column8967"/>
    <tableColumn id="8976" name="Column8968"/>
    <tableColumn id="8977" name="Column8969"/>
    <tableColumn id="8978" name="Column8970"/>
    <tableColumn id="8979" name="Column8971"/>
    <tableColumn id="8980" name="Column8972"/>
    <tableColumn id="8981" name="Column8973"/>
    <tableColumn id="8982" name="Column8974"/>
    <tableColumn id="8983" name="Column8975"/>
    <tableColumn id="8984" name="Column8976"/>
    <tableColumn id="8985" name="Column8977"/>
    <tableColumn id="8986" name="Column8978"/>
    <tableColumn id="8987" name="Column8979"/>
    <tableColumn id="8988" name="Column8980"/>
    <tableColumn id="8989" name="Column8981"/>
    <tableColumn id="8990" name="Column8982"/>
    <tableColumn id="8991" name="Column8983"/>
    <tableColumn id="8992" name="Column8984"/>
    <tableColumn id="8993" name="Column8985"/>
    <tableColumn id="8994" name="Column8986"/>
    <tableColumn id="8995" name="Column8987"/>
    <tableColumn id="8996" name="Column8988"/>
    <tableColumn id="8997" name="Column8989"/>
    <tableColumn id="8998" name="Column8990"/>
    <tableColumn id="8999" name="Column8991"/>
    <tableColumn id="9000" name="Column8992"/>
    <tableColumn id="9001" name="Column8993"/>
    <tableColumn id="9002" name="Column8994"/>
    <tableColumn id="9003" name="Column8995"/>
    <tableColumn id="9004" name="Column8996"/>
    <tableColumn id="9005" name="Column8997"/>
    <tableColumn id="9006" name="Column8998"/>
    <tableColumn id="9007" name="Column8999"/>
    <tableColumn id="9008" name="Column9000"/>
    <tableColumn id="9009" name="Column9001"/>
    <tableColumn id="9010" name="Column9002"/>
    <tableColumn id="9011" name="Column9003"/>
    <tableColumn id="9012" name="Column9004"/>
    <tableColumn id="9013" name="Column9005"/>
    <tableColumn id="9014" name="Column9006"/>
    <tableColumn id="9015" name="Column9007"/>
    <tableColumn id="9016" name="Column9008"/>
    <tableColumn id="9017" name="Column9009"/>
    <tableColumn id="9018" name="Column9010"/>
    <tableColumn id="9019" name="Column9011"/>
    <tableColumn id="9020" name="Column9012"/>
    <tableColumn id="9021" name="Column9013"/>
    <tableColumn id="9022" name="Column9014"/>
    <tableColumn id="9023" name="Column9015"/>
    <tableColumn id="9024" name="Column9016"/>
    <tableColumn id="9025" name="Column9017"/>
    <tableColumn id="9026" name="Column9018"/>
    <tableColumn id="9027" name="Column9019"/>
    <tableColumn id="9028" name="Column9020"/>
    <tableColumn id="9029" name="Column9021"/>
    <tableColumn id="9030" name="Column9022"/>
    <tableColumn id="9031" name="Column9023"/>
    <tableColumn id="9032" name="Column9024"/>
    <tableColumn id="9033" name="Column9025"/>
    <tableColumn id="9034" name="Column9026"/>
    <tableColumn id="9035" name="Column9027"/>
    <tableColumn id="9036" name="Column9028"/>
    <tableColumn id="9037" name="Column9029"/>
    <tableColumn id="9038" name="Column9030"/>
    <tableColumn id="9039" name="Column9031"/>
    <tableColumn id="9040" name="Column9032"/>
    <tableColumn id="9041" name="Column9033"/>
    <tableColumn id="9042" name="Column9034"/>
    <tableColumn id="9043" name="Column9035"/>
    <tableColumn id="9044" name="Column9036"/>
    <tableColumn id="9045" name="Column9037"/>
    <tableColumn id="9046" name="Column9038"/>
    <tableColumn id="9047" name="Column9039"/>
    <tableColumn id="9048" name="Column9040"/>
    <tableColumn id="9049" name="Column9041"/>
    <tableColumn id="9050" name="Column9042"/>
    <tableColumn id="9051" name="Column9043"/>
    <tableColumn id="9052" name="Column9044"/>
    <tableColumn id="9053" name="Column9045"/>
    <tableColumn id="9054" name="Column9046"/>
    <tableColumn id="9055" name="Column9047"/>
    <tableColumn id="9056" name="Column9048"/>
    <tableColumn id="9057" name="Column9049"/>
    <tableColumn id="9058" name="Column9050"/>
    <tableColumn id="9059" name="Column9051"/>
    <tableColumn id="9060" name="Column9052"/>
    <tableColumn id="9061" name="Column9053"/>
    <tableColumn id="9062" name="Column9054"/>
    <tableColumn id="9063" name="Column9055"/>
    <tableColumn id="9064" name="Column9056"/>
    <tableColumn id="9065" name="Column9057"/>
    <tableColumn id="9066" name="Column9058"/>
    <tableColumn id="9067" name="Column9059"/>
    <tableColumn id="9068" name="Column9060"/>
    <tableColumn id="9069" name="Column9061"/>
    <tableColumn id="9070" name="Column9062"/>
    <tableColumn id="9071" name="Column9063"/>
    <tableColumn id="9072" name="Column9064"/>
    <tableColumn id="9073" name="Column9065"/>
    <tableColumn id="9074" name="Column9066"/>
    <tableColumn id="9075" name="Column9067"/>
    <tableColumn id="9076" name="Column9068"/>
    <tableColumn id="9077" name="Column9069"/>
    <tableColumn id="9078" name="Column9070"/>
    <tableColumn id="9079" name="Column9071"/>
    <tableColumn id="9080" name="Column9072"/>
    <tableColumn id="9081" name="Column9073"/>
    <tableColumn id="9082" name="Column9074"/>
    <tableColumn id="9083" name="Column9075"/>
    <tableColumn id="9084" name="Column9076"/>
    <tableColumn id="9085" name="Column9077"/>
    <tableColumn id="9086" name="Column9078"/>
    <tableColumn id="9087" name="Column9079"/>
    <tableColumn id="9088" name="Column9080"/>
    <tableColumn id="9089" name="Column9081"/>
    <tableColumn id="9090" name="Column9082"/>
    <tableColumn id="9091" name="Column9083"/>
    <tableColumn id="9092" name="Column9084"/>
    <tableColumn id="9093" name="Column9085"/>
    <tableColumn id="9094" name="Column9086"/>
    <tableColumn id="9095" name="Column9087"/>
    <tableColumn id="9096" name="Column9088"/>
    <tableColumn id="9097" name="Column9089"/>
    <tableColumn id="9098" name="Column9090"/>
    <tableColumn id="9099" name="Column9091"/>
    <tableColumn id="9100" name="Column9092"/>
    <tableColumn id="9101" name="Column9093"/>
    <tableColumn id="9102" name="Column9094"/>
    <tableColumn id="9103" name="Column9095"/>
    <tableColumn id="9104" name="Column9096"/>
    <tableColumn id="9105" name="Column9097"/>
    <tableColumn id="9106" name="Column9098"/>
    <tableColumn id="9107" name="Column9099"/>
    <tableColumn id="9108" name="Column9100"/>
    <tableColumn id="9109" name="Column9101"/>
    <tableColumn id="9110" name="Column9102"/>
    <tableColumn id="9111" name="Column9103"/>
    <tableColumn id="9112" name="Column9104"/>
    <tableColumn id="9113" name="Column9105"/>
    <tableColumn id="9114" name="Column9106"/>
    <tableColumn id="9115" name="Column9107"/>
    <tableColumn id="9116" name="Column9108"/>
    <tableColumn id="9117" name="Column9109"/>
    <tableColumn id="9118" name="Column9110"/>
    <tableColumn id="9119" name="Column9111"/>
    <tableColumn id="9120" name="Column9112"/>
    <tableColumn id="9121" name="Column9113"/>
    <tableColumn id="9122" name="Column9114"/>
    <tableColumn id="9123" name="Column9115"/>
    <tableColumn id="9124" name="Column9116"/>
    <tableColumn id="9125" name="Column9117"/>
    <tableColumn id="9126" name="Column9118"/>
    <tableColumn id="9127" name="Column9119"/>
    <tableColumn id="9128" name="Column9120"/>
    <tableColumn id="9129" name="Column9121"/>
    <tableColumn id="9130" name="Column9122"/>
    <tableColumn id="9131" name="Column9123"/>
    <tableColumn id="9132" name="Column9124"/>
    <tableColumn id="9133" name="Column9125"/>
    <tableColumn id="9134" name="Column9126"/>
    <tableColumn id="9135" name="Column9127"/>
    <tableColumn id="9136" name="Column9128"/>
    <tableColumn id="9137" name="Column9129"/>
    <tableColumn id="9138" name="Column9130"/>
    <tableColumn id="9139" name="Column9131"/>
    <tableColumn id="9140" name="Column9132"/>
    <tableColumn id="9141" name="Column9133"/>
    <tableColumn id="9142" name="Column9134"/>
    <tableColumn id="9143" name="Column9135"/>
    <tableColumn id="9144" name="Column9136"/>
    <tableColumn id="9145" name="Column9137"/>
    <tableColumn id="9146" name="Column9138"/>
    <tableColumn id="9147" name="Column9139"/>
    <tableColumn id="9148" name="Column9140"/>
    <tableColumn id="9149" name="Column9141"/>
    <tableColumn id="9150" name="Column9142"/>
    <tableColumn id="9151" name="Column9143"/>
    <tableColumn id="9152" name="Column9144"/>
    <tableColumn id="9153" name="Column9145"/>
    <tableColumn id="9154" name="Column9146"/>
    <tableColumn id="9155" name="Column9147"/>
    <tableColumn id="9156" name="Column9148"/>
    <tableColumn id="9157" name="Column9149"/>
    <tableColumn id="9158" name="Column9150"/>
    <tableColumn id="9159" name="Column9151"/>
    <tableColumn id="9160" name="Column9152"/>
    <tableColumn id="9161" name="Column9153"/>
    <tableColumn id="9162" name="Column9154"/>
    <tableColumn id="9163" name="Column9155"/>
    <tableColumn id="9164" name="Column9156"/>
    <tableColumn id="9165" name="Column9157"/>
    <tableColumn id="9166" name="Column9158"/>
    <tableColumn id="9167" name="Column9159"/>
    <tableColumn id="9168" name="Column9160"/>
    <tableColumn id="9169" name="Column9161"/>
    <tableColumn id="9170" name="Column9162"/>
    <tableColumn id="9171" name="Column9163"/>
    <tableColumn id="9172" name="Column9164"/>
    <tableColumn id="9173" name="Column9165"/>
    <tableColumn id="9174" name="Column9166"/>
    <tableColumn id="9175" name="Column9167"/>
    <tableColumn id="9176" name="Column9168"/>
    <tableColumn id="9177" name="Column9169"/>
    <tableColumn id="9178" name="Column9170"/>
    <tableColumn id="9179" name="Column9171"/>
    <tableColumn id="9180" name="Column9172"/>
    <tableColumn id="9181" name="Column9173"/>
    <tableColumn id="9182" name="Column9174"/>
    <tableColumn id="9183" name="Column9175"/>
    <tableColumn id="9184" name="Column9176"/>
    <tableColumn id="9185" name="Column9177"/>
    <tableColumn id="9186" name="Column9178"/>
    <tableColumn id="9187" name="Column9179"/>
    <tableColumn id="9188" name="Column9180"/>
    <tableColumn id="9189" name="Column9181"/>
    <tableColumn id="9190" name="Column9182"/>
    <tableColumn id="9191" name="Column9183"/>
    <tableColumn id="9192" name="Column9184"/>
    <tableColumn id="9193" name="Column9185"/>
    <tableColumn id="9194" name="Column9186"/>
    <tableColumn id="9195" name="Column9187"/>
    <tableColumn id="9196" name="Column9188"/>
    <tableColumn id="9197" name="Column9189"/>
    <tableColumn id="9198" name="Column9190"/>
    <tableColumn id="9199" name="Column9191"/>
    <tableColumn id="9200" name="Column9192"/>
    <tableColumn id="9201" name="Column9193"/>
    <tableColumn id="9202" name="Column9194"/>
    <tableColumn id="9203" name="Column9195"/>
    <tableColumn id="9204" name="Column9196"/>
    <tableColumn id="9205" name="Column9197"/>
    <tableColumn id="9206" name="Column9198"/>
    <tableColumn id="9207" name="Column9199"/>
    <tableColumn id="9208" name="Column9200"/>
    <tableColumn id="9209" name="Column9201"/>
    <tableColumn id="9210" name="Column9202"/>
    <tableColumn id="9211" name="Column9203"/>
    <tableColumn id="9212" name="Column9204"/>
    <tableColumn id="9213" name="Column9205"/>
    <tableColumn id="9214" name="Column9206"/>
    <tableColumn id="9215" name="Column9207"/>
    <tableColumn id="9216" name="Column9208"/>
    <tableColumn id="9217" name="Column9209"/>
    <tableColumn id="9218" name="Column9210"/>
    <tableColumn id="9219" name="Column9211"/>
    <tableColumn id="9220" name="Column9212"/>
    <tableColumn id="9221" name="Column9213"/>
    <tableColumn id="9222" name="Column9214"/>
    <tableColumn id="9223" name="Column9215"/>
    <tableColumn id="9224" name="Column9216"/>
    <tableColumn id="9225" name="Column9217"/>
    <tableColumn id="9226" name="Column9218"/>
    <tableColumn id="9227" name="Column9219"/>
    <tableColumn id="9228" name="Column9220"/>
    <tableColumn id="9229" name="Column9221"/>
    <tableColumn id="9230" name="Column9222"/>
    <tableColumn id="9231" name="Column9223"/>
    <tableColumn id="9232" name="Column9224"/>
    <tableColumn id="9233" name="Column9225"/>
    <tableColumn id="9234" name="Column9226"/>
    <tableColumn id="9235" name="Column9227"/>
    <tableColumn id="9236" name="Column9228"/>
    <tableColumn id="9237" name="Column9229"/>
    <tableColumn id="9238" name="Column9230"/>
    <tableColumn id="9239" name="Column9231"/>
    <tableColumn id="9240" name="Column9232"/>
    <tableColumn id="9241" name="Column9233"/>
    <tableColumn id="9242" name="Column9234"/>
    <tableColumn id="9243" name="Column9235"/>
    <tableColumn id="9244" name="Column9236"/>
    <tableColumn id="9245" name="Column9237"/>
    <tableColumn id="9246" name="Column9238"/>
    <tableColumn id="9247" name="Column9239"/>
    <tableColumn id="9248" name="Column9240"/>
    <tableColumn id="9249" name="Column9241"/>
    <tableColumn id="9250" name="Column9242"/>
    <tableColumn id="9251" name="Column9243"/>
    <tableColumn id="9252" name="Column9244"/>
    <tableColumn id="9253" name="Column9245"/>
    <tableColumn id="9254" name="Column9246"/>
    <tableColumn id="9255" name="Column9247"/>
    <tableColumn id="9256" name="Column9248"/>
    <tableColumn id="9257" name="Column9249"/>
    <tableColumn id="9258" name="Column9250"/>
    <tableColumn id="9259" name="Column9251"/>
    <tableColumn id="9260" name="Column9252"/>
    <tableColumn id="9261" name="Column9253"/>
    <tableColumn id="9262" name="Column9254"/>
    <tableColumn id="9263" name="Column9255"/>
    <tableColumn id="9264" name="Column9256"/>
    <tableColumn id="9265" name="Column9257"/>
    <tableColumn id="9266" name="Column9258"/>
    <tableColumn id="9267" name="Column9259"/>
    <tableColumn id="9268" name="Column9260"/>
    <tableColumn id="9269" name="Column9261"/>
    <tableColumn id="9270" name="Column9262"/>
    <tableColumn id="9271" name="Column9263"/>
    <tableColumn id="9272" name="Column9264"/>
    <tableColumn id="9273" name="Column9265"/>
    <tableColumn id="9274" name="Column9266"/>
    <tableColumn id="9275" name="Column9267"/>
    <tableColumn id="9276" name="Column9268"/>
    <tableColumn id="9277" name="Column9269"/>
    <tableColumn id="9278" name="Column9270"/>
    <tableColumn id="9279" name="Column9271"/>
    <tableColumn id="9280" name="Column9272"/>
    <tableColumn id="9281" name="Column9273"/>
    <tableColumn id="9282" name="Column9274"/>
    <tableColumn id="9283" name="Column9275"/>
    <tableColumn id="9284" name="Column9276"/>
    <tableColumn id="9285" name="Column9277"/>
    <tableColumn id="9286" name="Column9278"/>
    <tableColumn id="9287" name="Column9279"/>
    <tableColumn id="9288" name="Column9280"/>
    <tableColumn id="9289" name="Column9281"/>
    <tableColumn id="9290" name="Column9282"/>
    <tableColumn id="9291" name="Column9283"/>
    <tableColumn id="9292" name="Column9284"/>
    <tableColumn id="9293" name="Column9285"/>
    <tableColumn id="9294" name="Column9286"/>
    <tableColumn id="9295" name="Column9287"/>
    <tableColumn id="9296" name="Column9288"/>
    <tableColumn id="9297" name="Column9289"/>
    <tableColumn id="9298" name="Column9290"/>
    <tableColumn id="9299" name="Column9291"/>
    <tableColumn id="9300" name="Column9292"/>
    <tableColumn id="9301" name="Column9293"/>
    <tableColumn id="9302" name="Column9294"/>
    <tableColumn id="9303" name="Column9295"/>
    <tableColumn id="9304" name="Column9296"/>
    <tableColumn id="9305" name="Column9297"/>
    <tableColumn id="9306" name="Column9298"/>
    <tableColumn id="9307" name="Column9299"/>
    <tableColumn id="9308" name="Column9300"/>
    <tableColumn id="9309" name="Column9301"/>
    <tableColumn id="9310" name="Column9302"/>
    <tableColumn id="9311" name="Column9303"/>
    <tableColumn id="9312" name="Column9304"/>
    <tableColumn id="9313" name="Column9305"/>
    <tableColumn id="9314" name="Column9306"/>
    <tableColumn id="9315" name="Column9307"/>
    <tableColumn id="9316" name="Column9308"/>
    <tableColumn id="9317" name="Column9309"/>
    <tableColumn id="9318" name="Column9310"/>
    <tableColumn id="9319" name="Column9311"/>
    <tableColumn id="9320" name="Column9312"/>
    <tableColumn id="9321" name="Column9313"/>
    <tableColumn id="9322" name="Column9314"/>
    <tableColumn id="9323" name="Column9315"/>
    <tableColumn id="9324" name="Column9316"/>
    <tableColumn id="9325" name="Column9317"/>
    <tableColumn id="9326" name="Column9318"/>
    <tableColumn id="9327" name="Column9319"/>
    <tableColumn id="9328" name="Column9320"/>
    <tableColumn id="9329" name="Column9321"/>
    <tableColumn id="9330" name="Column9322"/>
    <tableColumn id="9331" name="Column9323"/>
    <tableColumn id="9332" name="Column9324"/>
    <tableColumn id="9333" name="Column9325"/>
    <tableColumn id="9334" name="Column9326"/>
    <tableColumn id="9335" name="Column9327"/>
    <tableColumn id="9336" name="Column9328"/>
    <tableColumn id="9337" name="Column9329"/>
    <tableColumn id="9338" name="Column9330"/>
    <tableColumn id="9339" name="Column9331"/>
    <tableColumn id="9340" name="Column9332"/>
    <tableColumn id="9341" name="Column9333"/>
    <tableColumn id="9342" name="Column9334"/>
    <tableColumn id="9343" name="Column9335"/>
    <tableColumn id="9344" name="Column9336"/>
    <tableColumn id="9345" name="Column9337"/>
    <tableColumn id="9346" name="Column9338"/>
    <tableColumn id="9347" name="Column9339"/>
    <tableColumn id="9348" name="Column9340"/>
    <tableColumn id="9349" name="Column9341"/>
    <tableColumn id="9350" name="Column9342"/>
    <tableColumn id="9351" name="Column9343"/>
    <tableColumn id="9352" name="Column9344"/>
    <tableColumn id="9353" name="Column9345"/>
    <tableColumn id="9354" name="Column9346"/>
    <tableColumn id="9355" name="Column9347"/>
    <tableColumn id="9356" name="Column9348"/>
    <tableColumn id="9357" name="Column9349"/>
    <tableColumn id="9358" name="Column9350"/>
    <tableColumn id="9359" name="Column9351"/>
    <tableColumn id="9360" name="Column9352"/>
    <tableColumn id="9361" name="Column9353"/>
    <tableColumn id="9362" name="Column9354"/>
    <tableColumn id="9363" name="Column9355"/>
    <tableColumn id="9364" name="Column9356"/>
    <tableColumn id="9365" name="Column9357"/>
    <tableColumn id="9366" name="Column9358"/>
    <tableColumn id="9367" name="Column9359"/>
    <tableColumn id="9368" name="Column9360"/>
    <tableColumn id="9369" name="Column9361"/>
    <tableColumn id="9370" name="Column9362"/>
    <tableColumn id="9371" name="Column9363"/>
    <tableColumn id="9372" name="Column9364"/>
    <tableColumn id="9373" name="Column9365"/>
    <tableColumn id="9374" name="Column9366"/>
    <tableColumn id="9375" name="Column9367"/>
    <tableColumn id="9376" name="Column9368"/>
    <tableColumn id="9377" name="Column9369"/>
    <tableColumn id="9378" name="Column9370"/>
    <tableColumn id="9379" name="Column9371"/>
    <tableColumn id="9380" name="Column9372"/>
    <tableColumn id="9381" name="Column9373"/>
    <tableColumn id="9382" name="Column9374"/>
    <tableColumn id="9383" name="Column9375"/>
    <tableColumn id="9384" name="Column9376"/>
    <tableColumn id="9385" name="Column9377"/>
    <tableColumn id="9386" name="Column9378"/>
    <tableColumn id="9387" name="Column9379"/>
    <tableColumn id="9388" name="Column9380"/>
    <tableColumn id="9389" name="Column9381"/>
    <tableColumn id="9390" name="Column9382"/>
    <tableColumn id="9391" name="Column9383"/>
    <tableColumn id="9392" name="Column9384"/>
    <tableColumn id="9393" name="Column9385"/>
    <tableColumn id="9394" name="Column9386"/>
    <tableColumn id="9395" name="Column9387"/>
    <tableColumn id="9396" name="Column9388"/>
    <tableColumn id="9397" name="Column9389"/>
    <tableColumn id="9398" name="Column9390"/>
    <tableColumn id="9399" name="Column9391"/>
    <tableColumn id="9400" name="Column9392"/>
    <tableColumn id="9401" name="Column9393"/>
    <tableColumn id="9402" name="Column9394"/>
    <tableColumn id="9403" name="Column9395"/>
    <tableColumn id="9404" name="Column9396"/>
    <tableColumn id="9405" name="Column9397"/>
    <tableColumn id="9406" name="Column9398"/>
    <tableColumn id="9407" name="Column9399"/>
    <tableColumn id="9408" name="Column9400"/>
    <tableColumn id="9409" name="Column9401"/>
    <tableColumn id="9410" name="Column9402"/>
    <tableColumn id="9411" name="Column9403"/>
    <tableColumn id="9412" name="Column9404"/>
    <tableColumn id="9413" name="Column9405"/>
    <tableColumn id="9414" name="Column9406"/>
    <tableColumn id="9415" name="Column9407"/>
    <tableColumn id="9416" name="Column9408"/>
    <tableColumn id="9417" name="Column9409"/>
    <tableColumn id="9418" name="Column9410"/>
    <tableColumn id="9419" name="Column9411"/>
    <tableColumn id="9420" name="Column9412"/>
    <tableColumn id="9421" name="Column9413"/>
    <tableColumn id="9422" name="Column9414"/>
    <tableColumn id="9423" name="Column9415"/>
    <tableColumn id="9424" name="Column9416"/>
    <tableColumn id="9425" name="Column9417"/>
    <tableColumn id="9426" name="Column9418"/>
    <tableColumn id="9427" name="Column9419"/>
    <tableColumn id="9428" name="Column9420"/>
    <tableColumn id="9429" name="Column9421"/>
    <tableColumn id="9430" name="Column9422"/>
    <tableColumn id="9431" name="Column9423"/>
    <tableColumn id="9432" name="Column9424"/>
    <tableColumn id="9433" name="Column9425"/>
    <tableColumn id="9434" name="Column9426"/>
    <tableColumn id="9435" name="Column9427"/>
    <tableColumn id="9436" name="Column9428"/>
    <tableColumn id="9437" name="Column9429"/>
    <tableColumn id="9438" name="Column9430"/>
    <tableColumn id="9439" name="Column9431"/>
    <tableColumn id="9440" name="Column9432"/>
    <tableColumn id="9441" name="Column9433"/>
    <tableColumn id="9442" name="Column9434"/>
    <tableColumn id="9443" name="Column9435"/>
    <tableColumn id="9444" name="Column9436"/>
    <tableColumn id="9445" name="Column9437"/>
    <tableColumn id="9446" name="Column9438"/>
    <tableColumn id="9447" name="Column9439"/>
    <tableColumn id="9448" name="Column9440"/>
    <tableColumn id="9449" name="Column9441"/>
    <tableColumn id="9450" name="Column9442"/>
    <tableColumn id="9451" name="Column9443"/>
    <tableColumn id="9452" name="Column9444"/>
    <tableColumn id="9453" name="Column9445"/>
    <tableColumn id="9454" name="Column9446"/>
    <tableColumn id="9455" name="Column9447"/>
    <tableColumn id="9456" name="Column9448"/>
    <tableColumn id="9457" name="Column9449"/>
    <tableColumn id="9458" name="Column9450"/>
    <tableColumn id="9459" name="Column9451"/>
    <tableColumn id="9460" name="Column9452"/>
    <tableColumn id="9461" name="Column9453"/>
    <tableColumn id="9462" name="Column9454"/>
    <tableColumn id="9463" name="Column9455"/>
    <tableColumn id="9464" name="Column9456"/>
    <tableColumn id="9465" name="Column9457"/>
    <tableColumn id="9466" name="Column9458"/>
    <tableColumn id="9467" name="Column9459"/>
    <tableColumn id="9468" name="Column9460"/>
    <tableColumn id="9469" name="Column9461"/>
    <tableColumn id="9470" name="Column9462"/>
    <tableColumn id="9471" name="Column9463"/>
    <tableColumn id="9472" name="Column9464"/>
    <tableColumn id="9473" name="Column9465"/>
    <tableColumn id="9474" name="Column9466"/>
    <tableColumn id="9475" name="Column9467"/>
    <tableColumn id="9476" name="Column9468"/>
    <tableColumn id="9477" name="Column9469"/>
    <tableColumn id="9478" name="Column9470"/>
    <tableColumn id="9479" name="Column9471"/>
    <tableColumn id="9480" name="Column9472"/>
    <tableColumn id="9481" name="Column9473"/>
    <tableColumn id="9482" name="Column9474"/>
    <tableColumn id="9483" name="Column9475"/>
    <tableColumn id="9484" name="Column9476"/>
    <tableColumn id="9485" name="Column9477"/>
    <tableColumn id="9486" name="Column9478"/>
    <tableColumn id="9487" name="Column9479"/>
    <tableColumn id="9488" name="Column9480"/>
    <tableColumn id="9489" name="Column9481"/>
    <tableColumn id="9490" name="Column9482"/>
    <tableColumn id="9491" name="Column9483"/>
    <tableColumn id="9492" name="Column9484"/>
    <tableColumn id="9493" name="Column9485"/>
    <tableColumn id="9494" name="Column9486"/>
    <tableColumn id="9495" name="Column9487"/>
    <tableColumn id="9496" name="Column9488"/>
    <tableColumn id="9497" name="Column9489"/>
    <tableColumn id="9498" name="Column9490"/>
    <tableColumn id="9499" name="Column9491"/>
    <tableColumn id="9500" name="Column9492"/>
    <tableColumn id="9501" name="Column9493"/>
    <tableColumn id="9502" name="Column9494"/>
    <tableColumn id="9503" name="Column9495"/>
    <tableColumn id="9504" name="Column9496"/>
    <tableColumn id="9505" name="Column9497"/>
    <tableColumn id="9506" name="Column9498"/>
    <tableColumn id="9507" name="Column9499"/>
    <tableColumn id="9508" name="Column9500"/>
    <tableColumn id="9509" name="Column9501"/>
    <tableColumn id="9510" name="Column9502"/>
    <tableColumn id="9511" name="Column9503"/>
    <tableColumn id="9512" name="Column9504"/>
    <tableColumn id="9513" name="Column9505"/>
    <tableColumn id="9514" name="Column9506"/>
    <tableColumn id="9515" name="Column9507"/>
    <tableColumn id="9516" name="Column9508"/>
    <tableColumn id="9517" name="Column9509"/>
    <tableColumn id="9518" name="Column9510"/>
    <tableColumn id="9519" name="Column9511"/>
    <tableColumn id="9520" name="Column9512"/>
    <tableColumn id="9521" name="Column9513"/>
    <tableColumn id="9522" name="Column9514"/>
    <tableColumn id="9523" name="Column9515"/>
    <tableColumn id="9524" name="Column9516"/>
    <tableColumn id="9525" name="Column9517"/>
    <tableColumn id="9526" name="Column9518"/>
    <tableColumn id="9527" name="Column9519"/>
    <tableColumn id="9528" name="Column9520"/>
    <tableColumn id="9529" name="Column9521"/>
    <tableColumn id="9530" name="Column9522"/>
    <tableColumn id="9531" name="Column9523"/>
    <tableColumn id="9532" name="Column9524"/>
    <tableColumn id="9533" name="Column9525"/>
    <tableColumn id="9534" name="Column9526"/>
    <tableColumn id="9535" name="Column9527"/>
    <tableColumn id="9536" name="Column9528"/>
    <tableColumn id="9537" name="Column9529"/>
    <tableColumn id="9538" name="Column9530"/>
    <tableColumn id="9539" name="Column9531"/>
    <tableColumn id="9540" name="Column9532"/>
    <tableColumn id="9541" name="Column9533"/>
    <tableColumn id="9542" name="Column9534"/>
    <tableColumn id="9543" name="Column9535"/>
    <tableColumn id="9544" name="Column9536"/>
    <tableColumn id="9545" name="Column9537"/>
    <tableColumn id="9546" name="Column9538"/>
    <tableColumn id="9547" name="Column9539"/>
    <tableColumn id="9548" name="Column9540"/>
    <tableColumn id="9549" name="Column9541"/>
    <tableColumn id="9550" name="Column9542"/>
    <tableColumn id="9551" name="Column9543"/>
    <tableColumn id="9552" name="Column9544"/>
    <tableColumn id="9553" name="Column9545"/>
    <tableColumn id="9554" name="Column9546"/>
    <tableColumn id="9555" name="Column9547"/>
    <tableColumn id="9556" name="Column9548"/>
    <tableColumn id="9557" name="Column9549"/>
    <tableColumn id="9558" name="Column9550"/>
    <tableColumn id="9559" name="Column9551"/>
    <tableColumn id="9560" name="Column9552"/>
    <tableColumn id="9561" name="Column9553"/>
    <tableColumn id="9562" name="Column9554"/>
    <tableColumn id="9563" name="Column9555"/>
    <tableColumn id="9564" name="Column9556"/>
    <tableColumn id="9565" name="Column9557"/>
    <tableColumn id="9566" name="Column9558"/>
    <tableColumn id="9567" name="Column9559"/>
    <tableColumn id="9568" name="Column9560"/>
    <tableColumn id="9569" name="Column9561"/>
    <tableColumn id="9570" name="Column9562"/>
    <tableColumn id="9571" name="Column9563"/>
    <tableColumn id="9572" name="Column9564"/>
    <tableColumn id="9573" name="Column9565"/>
    <tableColumn id="9574" name="Column9566"/>
    <tableColumn id="9575" name="Column9567"/>
    <tableColumn id="9576" name="Column9568"/>
    <tableColumn id="9577" name="Column9569"/>
    <tableColumn id="9578" name="Column9570"/>
    <tableColumn id="9579" name="Column9571"/>
    <tableColumn id="9580" name="Column9572"/>
    <tableColumn id="9581" name="Column9573"/>
    <tableColumn id="9582" name="Column9574"/>
    <tableColumn id="9583" name="Column9575"/>
    <tableColumn id="9584" name="Column9576"/>
    <tableColumn id="9585" name="Column9577"/>
    <tableColumn id="9586" name="Column9578"/>
    <tableColumn id="9587" name="Column9579"/>
    <tableColumn id="9588" name="Column9580"/>
    <tableColumn id="9589" name="Column9581"/>
    <tableColumn id="9590" name="Column9582"/>
    <tableColumn id="9591" name="Column9583"/>
    <tableColumn id="9592" name="Column9584"/>
    <tableColumn id="9593" name="Column9585"/>
    <tableColumn id="9594" name="Column9586"/>
    <tableColumn id="9595" name="Column9587"/>
    <tableColumn id="9596" name="Column9588"/>
    <tableColumn id="9597" name="Column9589"/>
    <tableColumn id="9598" name="Column9590"/>
    <tableColumn id="9599" name="Column9591"/>
    <tableColumn id="9600" name="Column9592"/>
    <tableColumn id="9601" name="Column9593"/>
    <tableColumn id="9602" name="Column9594"/>
    <tableColumn id="9603" name="Column9595"/>
    <tableColumn id="9604" name="Column9596"/>
    <tableColumn id="9605" name="Column9597"/>
    <tableColumn id="9606" name="Column9598"/>
    <tableColumn id="9607" name="Column9599"/>
    <tableColumn id="9608" name="Column9600"/>
    <tableColumn id="9609" name="Column9601"/>
    <tableColumn id="9610" name="Column9602"/>
    <tableColumn id="9611" name="Column9603"/>
    <tableColumn id="9612" name="Column9604"/>
    <tableColumn id="9613" name="Column9605"/>
    <tableColumn id="9614" name="Column9606"/>
    <tableColumn id="9615" name="Column9607"/>
    <tableColumn id="9616" name="Column9608"/>
    <tableColumn id="9617" name="Column9609"/>
    <tableColumn id="9618" name="Column9610"/>
    <tableColumn id="9619" name="Column9611"/>
    <tableColumn id="9620" name="Column9612"/>
    <tableColumn id="9621" name="Column9613"/>
    <tableColumn id="9622" name="Column9614"/>
    <tableColumn id="9623" name="Column9615"/>
    <tableColumn id="9624" name="Column9616"/>
    <tableColumn id="9625" name="Column9617"/>
    <tableColumn id="9626" name="Column9618"/>
    <tableColumn id="9627" name="Column9619"/>
    <tableColumn id="9628" name="Column9620"/>
    <tableColumn id="9629" name="Column9621"/>
    <tableColumn id="9630" name="Column9622"/>
    <tableColumn id="9631" name="Column9623"/>
    <tableColumn id="9632" name="Column9624"/>
    <tableColumn id="9633" name="Column9625"/>
    <tableColumn id="9634" name="Column9626"/>
    <tableColumn id="9635" name="Column9627"/>
    <tableColumn id="9636" name="Column9628"/>
    <tableColumn id="9637" name="Column9629"/>
    <tableColumn id="9638" name="Column9630"/>
    <tableColumn id="9639" name="Column9631"/>
    <tableColumn id="9640" name="Column9632"/>
    <tableColumn id="9641" name="Column9633"/>
    <tableColumn id="9642" name="Column9634"/>
    <tableColumn id="9643" name="Column9635"/>
    <tableColumn id="9644" name="Column9636"/>
    <tableColumn id="9645" name="Column9637"/>
    <tableColumn id="9646" name="Column9638"/>
    <tableColumn id="9647" name="Column9639"/>
    <tableColumn id="9648" name="Column9640"/>
    <tableColumn id="9649" name="Column9641"/>
    <tableColumn id="9650" name="Column9642"/>
    <tableColumn id="9651" name="Column9643"/>
    <tableColumn id="9652" name="Column9644"/>
    <tableColumn id="9653" name="Column9645"/>
    <tableColumn id="9654" name="Column9646"/>
    <tableColumn id="9655" name="Column9647"/>
    <tableColumn id="9656" name="Column9648"/>
    <tableColumn id="9657" name="Column9649"/>
    <tableColumn id="9658" name="Column9650"/>
    <tableColumn id="9659" name="Column9651"/>
    <tableColumn id="9660" name="Column9652"/>
    <tableColumn id="9661" name="Column9653"/>
    <tableColumn id="9662" name="Column9654"/>
    <tableColumn id="9663" name="Column9655"/>
    <tableColumn id="9664" name="Column9656"/>
    <tableColumn id="9665" name="Column9657"/>
    <tableColumn id="9666" name="Column9658"/>
    <tableColumn id="9667" name="Column9659"/>
    <tableColumn id="9668" name="Column9660"/>
    <tableColumn id="9669" name="Column9661"/>
    <tableColumn id="9670" name="Column9662"/>
    <tableColumn id="9671" name="Column9663"/>
    <tableColumn id="9672" name="Column9664"/>
    <tableColumn id="9673" name="Column9665"/>
    <tableColumn id="9674" name="Column9666"/>
    <tableColumn id="9675" name="Column9667"/>
    <tableColumn id="9676" name="Column9668"/>
    <tableColumn id="9677" name="Column9669"/>
    <tableColumn id="9678" name="Column9670"/>
    <tableColumn id="9679" name="Column9671"/>
    <tableColumn id="9680" name="Column9672"/>
    <tableColumn id="9681" name="Column9673"/>
    <tableColumn id="9682" name="Column9674"/>
    <tableColumn id="9683" name="Column9675"/>
    <tableColumn id="9684" name="Column9676"/>
    <tableColumn id="9685" name="Column9677"/>
    <tableColumn id="9686" name="Column9678"/>
    <tableColumn id="9687" name="Column9679"/>
    <tableColumn id="9688" name="Column9680"/>
    <tableColumn id="9689" name="Column9681"/>
    <tableColumn id="9690" name="Column9682"/>
    <tableColumn id="9691" name="Column9683"/>
    <tableColumn id="9692" name="Column9684"/>
    <tableColumn id="9693" name="Column9685"/>
    <tableColumn id="9694" name="Column9686"/>
    <tableColumn id="9695" name="Column9687"/>
    <tableColumn id="9696" name="Column9688"/>
    <tableColumn id="9697" name="Column9689"/>
    <tableColumn id="9698" name="Column9690"/>
    <tableColumn id="9699" name="Column9691"/>
    <tableColumn id="9700" name="Column9692"/>
    <tableColumn id="9701" name="Column9693"/>
    <tableColumn id="9702" name="Column9694"/>
    <tableColumn id="9703" name="Column9695"/>
    <tableColumn id="9704" name="Column9696"/>
    <tableColumn id="9705" name="Column9697"/>
    <tableColumn id="9706" name="Column9698"/>
    <tableColumn id="9707" name="Column9699"/>
    <tableColumn id="9708" name="Column9700"/>
    <tableColumn id="9709" name="Column9701"/>
    <tableColumn id="9710" name="Column9702"/>
    <tableColumn id="9711" name="Column9703"/>
    <tableColumn id="9712" name="Column9704"/>
    <tableColumn id="9713" name="Column9705"/>
    <tableColumn id="9714" name="Column9706"/>
    <tableColumn id="9715" name="Column9707"/>
    <tableColumn id="9716" name="Column9708"/>
    <tableColumn id="9717" name="Column9709"/>
    <tableColumn id="9718" name="Column9710"/>
    <tableColumn id="9719" name="Column9711"/>
    <tableColumn id="9720" name="Column9712"/>
    <tableColumn id="9721" name="Column9713"/>
    <tableColumn id="9722" name="Column9714"/>
    <tableColumn id="9723" name="Column9715"/>
    <tableColumn id="9724" name="Column9716"/>
    <tableColumn id="9725" name="Column9717"/>
    <tableColumn id="9726" name="Column9718"/>
    <tableColumn id="9727" name="Column9719"/>
    <tableColumn id="9728" name="Column9720"/>
    <tableColumn id="9729" name="Column9721"/>
    <tableColumn id="9730" name="Column9722"/>
    <tableColumn id="9731" name="Column9723"/>
    <tableColumn id="9732" name="Column9724"/>
    <tableColumn id="9733" name="Column9725"/>
    <tableColumn id="9734" name="Column9726"/>
    <tableColumn id="9735" name="Column9727"/>
    <tableColumn id="9736" name="Column9728"/>
    <tableColumn id="9737" name="Column9729"/>
    <tableColumn id="9738" name="Column9730"/>
    <tableColumn id="9739" name="Column9731"/>
    <tableColumn id="9740" name="Column9732"/>
    <tableColumn id="9741" name="Column9733"/>
    <tableColumn id="9742" name="Column9734"/>
    <tableColumn id="9743" name="Column9735"/>
    <tableColumn id="9744" name="Column9736"/>
    <tableColumn id="9745" name="Column9737"/>
    <tableColumn id="9746" name="Column9738"/>
    <tableColumn id="9747" name="Column9739"/>
    <tableColumn id="9748" name="Column9740"/>
    <tableColumn id="9749" name="Column9741"/>
    <tableColumn id="9750" name="Column9742"/>
    <tableColumn id="9751" name="Column9743"/>
    <tableColumn id="9752" name="Column9744"/>
    <tableColumn id="9753" name="Column9745"/>
    <tableColumn id="9754" name="Column9746"/>
    <tableColumn id="9755" name="Column9747"/>
    <tableColumn id="9756" name="Column9748"/>
    <tableColumn id="9757" name="Column9749"/>
    <tableColumn id="9758" name="Column9750"/>
    <tableColumn id="9759" name="Column9751"/>
    <tableColumn id="9760" name="Column9752"/>
    <tableColumn id="9761" name="Column9753"/>
    <tableColumn id="9762" name="Column9754"/>
    <tableColumn id="9763" name="Column9755"/>
    <tableColumn id="9764" name="Column9756"/>
    <tableColumn id="9765" name="Column9757"/>
    <tableColumn id="9766" name="Column9758"/>
    <tableColumn id="9767" name="Column9759"/>
    <tableColumn id="9768" name="Column9760"/>
    <tableColumn id="9769" name="Column9761"/>
    <tableColumn id="9770" name="Column9762"/>
    <tableColumn id="9771" name="Column9763"/>
    <tableColumn id="9772" name="Column9764"/>
    <tableColumn id="9773" name="Column9765"/>
    <tableColumn id="9774" name="Column9766"/>
    <tableColumn id="9775" name="Column9767"/>
    <tableColumn id="9776" name="Column9768"/>
    <tableColumn id="9777" name="Column9769"/>
    <tableColumn id="9778" name="Column9770"/>
    <tableColumn id="9779" name="Column9771"/>
    <tableColumn id="9780" name="Column9772"/>
    <tableColumn id="9781" name="Column9773"/>
    <tableColumn id="9782" name="Column9774"/>
    <tableColumn id="9783" name="Column9775"/>
    <tableColumn id="9784" name="Column9776"/>
    <tableColumn id="9785" name="Column9777"/>
    <tableColumn id="9786" name="Column9778"/>
    <tableColumn id="9787" name="Column9779"/>
    <tableColumn id="9788" name="Column9780"/>
    <tableColumn id="9789" name="Column9781"/>
    <tableColumn id="9790" name="Column9782"/>
    <tableColumn id="9791" name="Column9783"/>
    <tableColumn id="9792" name="Column9784"/>
    <tableColumn id="9793" name="Column9785"/>
    <tableColumn id="9794" name="Column9786"/>
    <tableColumn id="9795" name="Column9787"/>
    <tableColumn id="9796" name="Column9788"/>
    <tableColumn id="9797" name="Column9789"/>
    <tableColumn id="9798" name="Column9790"/>
    <tableColumn id="9799" name="Column9791"/>
    <tableColumn id="9800" name="Column9792"/>
    <tableColumn id="9801" name="Column9793"/>
    <tableColumn id="9802" name="Column9794"/>
    <tableColumn id="9803" name="Column9795"/>
    <tableColumn id="9804" name="Column9796"/>
    <tableColumn id="9805" name="Column9797"/>
    <tableColumn id="9806" name="Column9798"/>
    <tableColumn id="9807" name="Column9799"/>
    <tableColumn id="9808" name="Column9800"/>
    <tableColumn id="9809" name="Column9801"/>
    <tableColumn id="9810" name="Column9802"/>
    <tableColumn id="9811" name="Column9803"/>
    <tableColumn id="9812" name="Column9804"/>
    <tableColumn id="9813" name="Column9805"/>
    <tableColumn id="9814" name="Column9806"/>
    <tableColumn id="9815" name="Column9807"/>
    <tableColumn id="9816" name="Column9808"/>
    <tableColumn id="9817" name="Column9809"/>
    <tableColumn id="9818" name="Column9810"/>
    <tableColumn id="9819" name="Column9811"/>
    <tableColumn id="9820" name="Column9812"/>
    <tableColumn id="9821" name="Column9813"/>
    <tableColumn id="9822" name="Column9814"/>
    <tableColumn id="9823" name="Column9815"/>
    <tableColumn id="9824" name="Column9816"/>
    <tableColumn id="9825" name="Column9817"/>
    <tableColumn id="9826" name="Column9818"/>
    <tableColumn id="9827" name="Column9819"/>
    <tableColumn id="9828" name="Column9820"/>
    <tableColumn id="9829" name="Column9821"/>
    <tableColumn id="9830" name="Column9822"/>
    <tableColumn id="9831" name="Column9823"/>
    <tableColumn id="9832" name="Column9824"/>
    <tableColumn id="9833" name="Column9825"/>
    <tableColumn id="9834" name="Column9826"/>
    <tableColumn id="9835" name="Column9827"/>
    <tableColumn id="9836" name="Column9828"/>
    <tableColumn id="9837" name="Column9829"/>
    <tableColumn id="9838" name="Column9830"/>
    <tableColumn id="9839" name="Column9831"/>
    <tableColumn id="9840" name="Column9832"/>
    <tableColumn id="9841" name="Column9833"/>
    <tableColumn id="9842" name="Column9834"/>
    <tableColumn id="9843" name="Column9835"/>
    <tableColumn id="9844" name="Column9836"/>
    <tableColumn id="9845" name="Column9837"/>
    <tableColumn id="9846" name="Column9838"/>
    <tableColumn id="9847" name="Column9839"/>
    <tableColumn id="9848" name="Column9840"/>
    <tableColumn id="9849" name="Column9841"/>
    <tableColumn id="9850" name="Column9842"/>
    <tableColumn id="9851" name="Column9843"/>
    <tableColumn id="9852" name="Column9844"/>
    <tableColumn id="9853" name="Column9845"/>
    <tableColumn id="9854" name="Column9846"/>
    <tableColumn id="9855" name="Column9847"/>
    <tableColumn id="9856" name="Column9848"/>
    <tableColumn id="9857" name="Column9849"/>
    <tableColumn id="9858" name="Column9850"/>
    <tableColumn id="9859" name="Column9851"/>
    <tableColumn id="9860" name="Column9852"/>
    <tableColumn id="9861" name="Column9853"/>
    <tableColumn id="9862" name="Column9854"/>
    <tableColumn id="9863" name="Column9855"/>
    <tableColumn id="9864" name="Column9856"/>
    <tableColumn id="9865" name="Column9857"/>
    <tableColumn id="9866" name="Column9858"/>
    <tableColumn id="9867" name="Column9859"/>
    <tableColumn id="9868" name="Column9860"/>
    <tableColumn id="9869" name="Column9861"/>
    <tableColumn id="9870" name="Column9862"/>
    <tableColumn id="9871" name="Column9863"/>
    <tableColumn id="9872" name="Column9864"/>
    <tableColumn id="9873" name="Column9865"/>
    <tableColumn id="9874" name="Column9866"/>
    <tableColumn id="9875" name="Column9867"/>
    <tableColumn id="9876" name="Column9868"/>
    <tableColumn id="9877" name="Column9869"/>
    <tableColumn id="9878" name="Column9870"/>
    <tableColumn id="9879" name="Column9871"/>
    <tableColumn id="9880" name="Column9872"/>
    <tableColumn id="9881" name="Column9873"/>
    <tableColumn id="9882" name="Column9874"/>
    <tableColumn id="9883" name="Column9875"/>
    <tableColumn id="9884" name="Column9876"/>
    <tableColumn id="9885" name="Column9877"/>
    <tableColumn id="9886" name="Column9878"/>
    <tableColumn id="9887" name="Column9879"/>
    <tableColumn id="9888" name="Column9880"/>
    <tableColumn id="9889" name="Column9881"/>
    <tableColumn id="9890" name="Column9882"/>
    <tableColumn id="9891" name="Column9883"/>
    <tableColumn id="9892" name="Column9884"/>
    <tableColumn id="9893" name="Column9885"/>
    <tableColumn id="9894" name="Column9886"/>
    <tableColumn id="9895" name="Column9887"/>
    <tableColumn id="9896" name="Column9888"/>
    <tableColumn id="9897" name="Column9889"/>
    <tableColumn id="9898" name="Column9890"/>
    <tableColumn id="9899" name="Column9891"/>
    <tableColumn id="9900" name="Column9892"/>
    <tableColumn id="9901" name="Column9893"/>
    <tableColumn id="9902" name="Column9894"/>
    <tableColumn id="9903" name="Column9895"/>
    <tableColumn id="9904" name="Column9896"/>
    <tableColumn id="9905" name="Column9897"/>
    <tableColumn id="9906" name="Column9898"/>
    <tableColumn id="9907" name="Column9899"/>
    <tableColumn id="9908" name="Column9900"/>
    <tableColumn id="9909" name="Column9901"/>
    <tableColumn id="9910" name="Column9902"/>
    <tableColumn id="9911" name="Column9903"/>
    <tableColumn id="9912" name="Column9904"/>
    <tableColumn id="9913" name="Column9905"/>
    <tableColumn id="9914" name="Column9906"/>
    <tableColumn id="9915" name="Column9907"/>
    <tableColumn id="9916" name="Column9908"/>
    <tableColumn id="9917" name="Column9909"/>
    <tableColumn id="9918" name="Column9910"/>
    <tableColumn id="9919" name="Column9911"/>
    <tableColumn id="9920" name="Column9912"/>
    <tableColumn id="9921" name="Column9913"/>
    <tableColumn id="9922" name="Column9914"/>
    <tableColumn id="9923" name="Column9915"/>
    <tableColumn id="9924" name="Column9916"/>
    <tableColumn id="9925" name="Column9917"/>
    <tableColumn id="9926" name="Column9918"/>
    <tableColumn id="9927" name="Column9919"/>
    <tableColumn id="9928" name="Column9920"/>
    <tableColumn id="9929" name="Column9921"/>
    <tableColumn id="9930" name="Column9922"/>
    <tableColumn id="9931" name="Column9923"/>
    <tableColumn id="9932" name="Column9924"/>
    <tableColumn id="9933" name="Column9925"/>
    <tableColumn id="9934" name="Column9926"/>
    <tableColumn id="9935" name="Column9927"/>
    <tableColumn id="9936" name="Column9928"/>
    <tableColumn id="9937" name="Column9929"/>
    <tableColumn id="9938" name="Column9930"/>
    <tableColumn id="9939" name="Column9931"/>
    <tableColumn id="9940" name="Column9932"/>
    <tableColumn id="9941" name="Column9933"/>
    <tableColumn id="9942" name="Column9934"/>
    <tableColumn id="9943" name="Column9935"/>
    <tableColumn id="9944" name="Column9936"/>
    <tableColumn id="9945" name="Column9937"/>
    <tableColumn id="9946" name="Column9938"/>
    <tableColumn id="9947" name="Column9939"/>
    <tableColumn id="9948" name="Column9940"/>
    <tableColumn id="9949" name="Column9941"/>
    <tableColumn id="9950" name="Column9942"/>
    <tableColumn id="9951" name="Column9943"/>
    <tableColumn id="9952" name="Column9944"/>
    <tableColumn id="9953" name="Column9945"/>
    <tableColumn id="9954" name="Column9946"/>
    <tableColumn id="9955" name="Column9947"/>
    <tableColumn id="9956" name="Column9948"/>
    <tableColumn id="9957" name="Column9949"/>
    <tableColumn id="9958" name="Column9950"/>
    <tableColumn id="9959" name="Column9951"/>
    <tableColumn id="9960" name="Column9952"/>
    <tableColumn id="9961" name="Column9953"/>
    <tableColumn id="9962" name="Column9954"/>
    <tableColumn id="9963" name="Column9955"/>
    <tableColumn id="9964" name="Column9956"/>
    <tableColumn id="9965" name="Column9957"/>
    <tableColumn id="9966" name="Column9958"/>
    <tableColumn id="9967" name="Column9959"/>
    <tableColumn id="9968" name="Column9960"/>
    <tableColumn id="9969" name="Column9961"/>
    <tableColumn id="9970" name="Column9962"/>
    <tableColumn id="9971" name="Column9963"/>
    <tableColumn id="9972" name="Column9964"/>
    <tableColumn id="9973" name="Column9965"/>
    <tableColumn id="9974" name="Column9966"/>
    <tableColumn id="9975" name="Column9967"/>
    <tableColumn id="9976" name="Column9968"/>
    <tableColumn id="9977" name="Column9969"/>
    <tableColumn id="9978" name="Column9970"/>
    <tableColumn id="9979" name="Column9971"/>
    <tableColumn id="9980" name="Column9972"/>
    <tableColumn id="9981" name="Column9973"/>
    <tableColumn id="9982" name="Column9974"/>
    <tableColumn id="9983" name="Column9975"/>
    <tableColumn id="9984" name="Column9976"/>
    <tableColumn id="9985" name="Column9977"/>
    <tableColumn id="9986" name="Column9978"/>
    <tableColumn id="9987" name="Column9979"/>
    <tableColumn id="9988" name="Column9980"/>
    <tableColumn id="9989" name="Column9981"/>
    <tableColumn id="9990" name="Column9982"/>
    <tableColumn id="9991" name="Column9983"/>
    <tableColumn id="9992" name="Column9984"/>
    <tableColumn id="9993" name="Column9985"/>
    <tableColumn id="9994" name="Column9986"/>
    <tableColumn id="9995" name="Column9987"/>
    <tableColumn id="9996" name="Column9988"/>
    <tableColumn id="9997" name="Column9989"/>
    <tableColumn id="9998" name="Column9990"/>
    <tableColumn id="9999" name="Column9991"/>
    <tableColumn id="10000" name="Column9992"/>
    <tableColumn id="10001" name="Column9993"/>
    <tableColumn id="10002" name="Column9994"/>
    <tableColumn id="10003" name="Column9995"/>
    <tableColumn id="10004" name="Column9996"/>
    <tableColumn id="10005" name="Column9997"/>
    <tableColumn id="10006" name="Column9998"/>
    <tableColumn id="10007" name="Column9999"/>
    <tableColumn id="10008" name="Column10000"/>
    <tableColumn id="10009" name="Column10001"/>
    <tableColumn id="10010" name="Column10002"/>
    <tableColumn id="10011" name="Column10003"/>
    <tableColumn id="10012" name="Column10004"/>
    <tableColumn id="10013" name="Column10005"/>
    <tableColumn id="10014" name="Column10006"/>
    <tableColumn id="10015" name="Column10007"/>
    <tableColumn id="10016" name="Column10008"/>
    <tableColumn id="10017" name="Column10009"/>
    <tableColumn id="10018" name="Column10010"/>
    <tableColumn id="10019" name="Column10011"/>
    <tableColumn id="10020" name="Column10012"/>
    <tableColumn id="10021" name="Column10013"/>
    <tableColumn id="10022" name="Column10014"/>
    <tableColumn id="10023" name="Column10015"/>
    <tableColumn id="10024" name="Column10016"/>
    <tableColumn id="10025" name="Column10017"/>
    <tableColumn id="10026" name="Column10018"/>
    <tableColumn id="10027" name="Column10019"/>
    <tableColumn id="10028" name="Column10020"/>
    <tableColumn id="10029" name="Column10021"/>
    <tableColumn id="10030" name="Column10022"/>
    <tableColumn id="10031" name="Column10023"/>
    <tableColumn id="10032" name="Column10024"/>
    <tableColumn id="10033" name="Column10025"/>
    <tableColumn id="10034" name="Column10026"/>
    <tableColumn id="10035" name="Column10027"/>
    <tableColumn id="10036" name="Column10028"/>
    <tableColumn id="10037" name="Column10029"/>
    <tableColumn id="10038" name="Column10030"/>
    <tableColumn id="10039" name="Column10031"/>
    <tableColumn id="10040" name="Column10032"/>
    <tableColumn id="10041" name="Column10033"/>
    <tableColumn id="10042" name="Column10034"/>
    <tableColumn id="10043" name="Column10035"/>
    <tableColumn id="10044" name="Column10036"/>
    <tableColumn id="10045" name="Column10037"/>
    <tableColumn id="10046" name="Column10038"/>
    <tableColumn id="10047" name="Column10039"/>
    <tableColumn id="10048" name="Column10040"/>
    <tableColumn id="10049" name="Column10041"/>
    <tableColumn id="10050" name="Column10042"/>
    <tableColumn id="10051" name="Column10043"/>
    <tableColumn id="10052" name="Column10044"/>
    <tableColumn id="10053" name="Column10045"/>
    <tableColumn id="10054" name="Column10046"/>
    <tableColumn id="10055" name="Column10047"/>
    <tableColumn id="10056" name="Column10048"/>
    <tableColumn id="10057" name="Column10049"/>
    <tableColumn id="10058" name="Column10050"/>
    <tableColumn id="10059" name="Column10051"/>
    <tableColumn id="10060" name="Column10052"/>
    <tableColumn id="10061" name="Column10053"/>
    <tableColumn id="10062" name="Column10054"/>
    <tableColumn id="10063" name="Column10055"/>
    <tableColumn id="10064" name="Column10056"/>
    <tableColumn id="10065" name="Column10057"/>
    <tableColumn id="10066" name="Column10058"/>
    <tableColumn id="10067" name="Column10059"/>
    <tableColumn id="10068" name="Column10060"/>
    <tableColumn id="10069" name="Column10061"/>
    <tableColumn id="10070" name="Column10062"/>
    <tableColumn id="10071" name="Column10063"/>
    <tableColumn id="10072" name="Column10064"/>
    <tableColumn id="10073" name="Column10065"/>
    <tableColumn id="10074" name="Column10066"/>
    <tableColumn id="10075" name="Column10067"/>
    <tableColumn id="10076" name="Column10068"/>
    <tableColumn id="10077" name="Column10069"/>
    <tableColumn id="10078" name="Column10070"/>
    <tableColumn id="10079" name="Column10071"/>
    <tableColumn id="10080" name="Column10072"/>
    <tableColumn id="10081" name="Column10073"/>
    <tableColumn id="10082" name="Column10074"/>
    <tableColumn id="10083" name="Column10075"/>
    <tableColumn id="10084" name="Column10076"/>
    <tableColumn id="10085" name="Column10077"/>
    <tableColumn id="10086" name="Column10078"/>
    <tableColumn id="10087" name="Column10079"/>
    <tableColumn id="10088" name="Column10080"/>
    <tableColumn id="10089" name="Column10081"/>
    <tableColumn id="10090" name="Column10082"/>
    <tableColumn id="10091" name="Column10083"/>
    <tableColumn id="10092" name="Column10084"/>
    <tableColumn id="10093" name="Column10085"/>
    <tableColumn id="10094" name="Column10086"/>
    <tableColumn id="10095" name="Column10087"/>
    <tableColumn id="10096" name="Column10088"/>
    <tableColumn id="10097" name="Column10089"/>
    <tableColumn id="10098" name="Column10090"/>
    <tableColumn id="10099" name="Column10091"/>
    <tableColumn id="10100" name="Column10092"/>
    <tableColumn id="10101" name="Column10093"/>
    <tableColumn id="10102" name="Column10094"/>
    <tableColumn id="10103" name="Column10095"/>
    <tableColumn id="10104" name="Column10096"/>
    <tableColumn id="10105" name="Column10097"/>
    <tableColumn id="10106" name="Column10098"/>
    <tableColumn id="10107" name="Column10099"/>
    <tableColumn id="10108" name="Column10100"/>
    <tableColumn id="10109" name="Column10101"/>
    <tableColumn id="10110" name="Column10102"/>
    <tableColumn id="10111" name="Column10103"/>
    <tableColumn id="10112" name="Column10104"/>
    <tableColumn id="10113" name="Column10105"/>
    <tableColumn id="10114" name="Column10106"/>
    <tableColumn id="10115" name="Column10107"/>
    <tableColumn id="10116" name="Column10108"/>
    <tableColumn id="10117" name="Column10109"/>
    <tableColumn id="10118" name="Column10110"/>
    <tableColumn id="10119" name="Column10111"/>
    <tableColumn id="10120" name="Column10112"/>
    <tableColumn id="10121" name="Column10113"/>
    <tableColumn id="10122" name="Column10114"/>
    <tableColumn id="10123" name="Column10115"/>
    <tableColumn id="10124" name="Column10116"/>
    <tableColumn id="10125" name="Column10117"/>
    <tableColumn id="10126" name="Column10118"/>
    <tableColumn id="10127" name="Column10119"/>
    <tableColumn id="10128" name="Column10120"/>
    <tableColumn id="10129" name="Column10121"/>
    <tableColumn id="10130" name="Column10122"/>
    <tableColumn id="10131" name="Column10123"/>
    <tableColumn id="10132" name="Column10124"/>
    <tableColumn id="10133" name="Column10125"/>
    <tableColumn id="10134" name="Column10126"/>
    <tableColumn id="10135" name="Column10127"/>
    <tableColumn id="10136" name="Column10128"/>
    <tableColumn id="10137" name="Column10129"/>
    <tableColumn id="10138" name="Column10130"/>
    <tableColumn id="10139" name="Column10131"/>
    <tableColumn id="10140" name="Column10132"/>
    <tableColumn id="10141" name="Column10133"/>
    <tableColumn id="10142" name="Column10134"/>
    <tableColumn id="10143" name="Column10135"/>
    <tableColumn id="10144" name="Column10136"/>
    <tableColumn id="10145" name="Column10137"/>
    <tableColumn id="10146" name="Column10138"/>
    <tableColumn id="10147" name="Column10139"/>
    <tableColumn id="10148" name="Column10140"/>
    <tableColumn id="10149" name="Column10141"/>
    <tableColumn id="10150" name="Column10142"/>
    <tableColumn id="10151" name="Column10143"/>
    <tableColumn id="10152" name="Column10144"/>
    <tableColumn id="10153" name="Column10145"/>
    <tableColumn id="10154" name="Column10146"/>
    <tableColumn id="10155" name="Column10147"/>
    <tableColumn id="10156" name="Column10148"/>
    <tableColumn id="10157" name="Column10149"/>
    <tableColumn id="10158" name="Column10150"/>
    <tableColumn id="10159" name="Column10151"/>
    <tableColumn id="10160" name="Column10152"/>
    <tableColumn id="10161" name="Column10153"/>
    <tableColumn id="10162" name="Column10154"/>
    <tableColumn id="10163" name="Column10155"/>
    <tableColumn id="10164" name="Column10156"/>
    <tableColumn id="10165" name="Column10157"/>
    <tableColumn id="10166" name="Column10158"/>
    <tableColumn id="10167" name="Column10159"/>
    <tableColumn id="10168" name="Column10160"/>
    <tableColumn id="10169" name="Column10161"/>
    <tableColumn id="10170" name="Column10162"/>
    <tableColumn id="10171" name="Column10163"/>
    <tableColumn id="10172" name="Column10164"/>
    <tableColumn id="10173" name="Column10165"/>
    <tableColumn id="10174" name="Column10166"/>
    <tableColumn id="10175" name="Column10167"/>
    <tableColumn id="10176" name="Column10168"/>
    <tableColumn id="10177" name="Column10169"/>
    <tableColumn id="10178" name="Column10170"/>
    <tableColumn id="10179" name="Column10171"/>
    <tableColumn id="10180" name="Column10172"/>
    <tableColumn id="10181" name="Column10173"/>
    <tableColumn id="10182" name="Column10174"/>
    <tableColumn id="10183" name="Column10175"/>
    <tableColumn id="10184" name="Column10176"/>
    <tableColumn id="10185" name="Column10177"/>
    <tableColumn id="10186" name="Column10178"/>
    <tableColumn id="10187" name="Column10179"/>
    <tableColumn id="10188" name="Column10180"/>
    <tableColumn id="10189" name="Column10181"/>
    <tableColumn id="10190" name="Column10182"/>
    <tableColumn id="10191" name="Column10183"/>
    <tableColumn id="10192" name="Column10184"/>
    <tableColumn id="10193" name="Column10185"/>
    <tableColumn id="10194" name="Column10186"/>
    <tableColumn id="10195" name="Column10187"/>
    <tableColumn id="10196" name="Column10188"/>
    <tableColumn id="10197" name="Column10189"/>
    <tableColumn id="10198" name="Column10190"/>
    <tableColumn id="10199" name="Column10191"/>
    <tableColumn id="10200" name="Column10192"/>
    <tableColumn id="10201" name="Column10193"/>
    <tableColumn id="10202" name="Column10194"/>
    <tableColumn id="10203" name="Column10195"/>
    <tableColumn id="10204" name="Column10196"/>
    <tableColumn id="10205" name="Column10197"/>
    <tableColumn id="10206" name="Column10198"/>
    <tableColumn id="10207" name="Column10199"/>
    <tableColumn id="10208" name="Column10200"/>
    <tableColumn id="10209" name="Column10201"/>
    <tableColumn id="10210" name="Column10202"/>
    <tableColumn id="10211" name="Column10203"/>
    <tableColumn id="10212" name="Column10204"/>
    <tableColumn id="10213" name="Column10205"/>
    <tableColumn id="10214" name="Column10206"/>
    <tableColumn id="10215" name="Column10207"/>
    <tableColumn id="10216" name="Column10208"/>
    <tableColumn id="10217" name="Column10209"/>
    <tableColumn id="10218" name="Column10210"/>
    <tableColumn id="10219" name="Column10211"/>
    <tableColumn id="10220" name="Column10212"/>
    <tableColumn id="10221" name="Column10213"/>
    <tableColumn id="10222" name="Column10214"/>
    <tableColumn id="10223" name="Column10215"/>
    <tableColumn id="10224" name="Column10216"/>
    <tableColumn id="10225" name="Column10217"/>
    <tableColumn id="10226" name="Column10218"/>
    <tableColumn id="10227" name="Column10219"/>
    <tableColumn id="10228" name="Column10220"/>
    <tableColumn id="10229" name="Column10221"/>
    <tableColumn id="10230" name="Column10222"/>
    <tableColumn id="10231" name="Column10223"/>
    <tableColumn id="10232" name="Column10224"/>
    <tableColumn id="10233" name="Column10225"/>
    <tableColumn id="10234" name="Column10226"/>
    <tableColumn id="10235" name="Column10227"/>
    <tableColumn id="10236" name="Column10228"/>
    <tableColumn id="10237" name="Column10229"/>
    <tableColumn id="10238" name="Column10230"/>
    <tableColumn id="10239" name="Column10231"/>
    <tableColumn id="10240" name="Column10232"/>
    <tableColumn id="10241" name="Column10233"/>
    <tableColumn id="10242" name="Column10234"/>
    <tableColumn id="10243" name="Column10235"/>
    <tableColumn id="10244" name="Column10236"/>
    <tableColumn id="10245" name="Column10237"/>
    <tableColumn id="10246" name="Column10238"/>
    <tableColumn id="10247" name="Column10239"/>
    <tableColumn id="10248" name="Column10240"/>
    <tableColumn id="10249" name="Column10241"/>
    <tableColumn id="10250" name="Column10242"/>
    <tableColumn id="10251" name="Column10243"/>
    <tableColumn id="10252" name="Column10244"/>
    <tableColumn id="10253" name="Column10245"/>
    <tableColumn id="10254" name="Column10246"/>
    <tableColumn id="10255" name="Column10247"/>
    <tableColumn id="10256" name="Column10248"/>
    <tableColumn id="10257" name="Column10249"/>
    <tableColumn id="10258" name="Column10250"/>
    <tableColumn id="10259" name="Column10251"/>
    <tableColumn id="10260" name="Column10252"/>
    <tableColumn id="10261" name="Column10253"/>
    <tableColumn id="10262" name="Column10254"/>
    <tableColumn id="10263" name="Column10255"/>
    <tableColumn id="10264" name="Column10256"/>
    <tableColumn id="10265" name="Column10257"/>
    <tableColumn id="10266" name="Column10258"/>
    <tableColumn id="10267" name="Column10259"/>
    <tableColumn id="10268" name="Column10260"/>
    <tableColumn id="10269" name="Column10261"/>
    <tableColumn id="10270" name="Column10262"/>
    <tableColumn id="10271" name="Column10263"/>
    <tableColumn id="10272" name="Column10264"/>
    <tableColumn id="10273" name="Column10265"/>
    <tableColumn id="10274" name="Column10266"/>
    <tableColumn id="10275" name="Column10267"/>
    <tableColumn id="10276" name="Column10268"/>
    <tableColumn id="10277" name="Column10269"/>
    <tableColumn id="10278" name="Column10270"/>
    <tableColumn id="10279" name="Column10271"/>
    <tableColumn id="10280" name="Column10272"/>
    <tableColumn id="10281" name="Column10273"/>
    <tableColumn id="10282" name="Column10274"/>
    <tableColumn id="10283" name="Column10275"/>
    <tableColumn id="10284" name="Column10276"/>
    <tableColumn id="10285" name="Column10277"/>
    <tableColumn id="10286" name="Column10278"/>
    <tableColumn id="10287" name="Column10279"/>
    <tableColumn id="10288" name="Column10280"/>
    <tableColumn id="10289" name="Column10281"/>
    <tableColumn id="10290" name="Column10282"/>
    <tableColumn id="10291" name="Column10283"/>
    <tableColumn id="10292" name="Column10284"/>
    <tableColumn id="10293" name="Column10285"/>
    <tableColumn id="10294" name="Column10286"/>
    <tableColumn id="10295" name="Column10287"/>
    <tableColumn id="10296" name="Column10288"/>
    <tableColumn id="10297" name="Column10289"/>
    <tableColumn id="10298" name="Column10290"/>
    <tableColumn id="10299" name="Column10291"/>
    <tableColumn id="10300" name="Column10292"/>
    <tableColumn id="10301" name="Column10293"/>
    <tableColumn id="10302" name="Column10294"/>
    <tableColumn id="10303" name="Column10295"/>
    <tableColumn id="10304" name="Column10296"/>
    <tableColumn id="10305" name="Column10297"/>
    <tableColumn id="10306" name="Column10298"/>
    <tableColumn id="10307" name="Column10299"/>
    <tableColumn id="10308" name="Column10300"/>
    <tableColumn id="10309" name="Column10301"/>
    <tableColumn id="10310" name="Column10302"/>
    <tableColumn id="10311" name="Column10303"/>
    <tableColumn id="10312" name="Column10304"/>
    <tableColumn id="10313" name="Column10305"/>
    <tableColumn id="10314" name="Column10306"/>
    <tableColumn id="10315" name="Column10307"/>
    <tableColumn id="10316" name="Column10308"/>
    <tableColumn id="10317" name="Column10309"/>
    <tableColumn id="10318" name="Column10310"/>
    <tableColumn id="10319" name="Column10311"/>
    <tableColumn id="10320" name="Column10312"/>
    <tableColumn id="10321" name="Column10313"/>
    <tableColumn id="10322" name="Column10314"/>
    <tableColumn id="10323" name="Column10315"/>
    <tableColumn id="10324" name="Column10316"/>
    <tableColumn id="10325" name="Column10317"/>
    <tableColumn id="10326" name="Column10318"/>
    <tableColumn id="10327" name="Column10319"/>
    <tableColumn id="10328" name="Column10320"/>
    <tableColumn id="10329" name="Column10321"/>
    <tableColumn id="10330" name="Column10322"/>
    <tableColumn id="10331" name="Column10323"/>
    <tableColumn id="10332" name="Column10324"/>
    <tableColumn id="10333" name="Column10325"/>
    <tableColumn id="10334" name="Column10326"/>
    <tableColumn id="10335" name="Column10327"/>
    <tableColumn id="10336" name="Column10328"/>
    <tableColumn id="10337" name="Column10329"/>
    <tableColumn id="10338" name="Column10330"/>
    <tableColumn id="10339" name="Column10331"/>
    <tableColumn id="10340" name="Column10332"/>
    <tableColumn id="10341" name="Column10333"/>
    <tableColumn id="10342" name="Column10334"/>
    <tableColumn id="10343" name="Column10335"/>
    <tableColumn id="10344" name="Column10336"/>
    <tableColumn id="10345" name="Column10337"/>
    <tableColumn id="10346" name="Column10338"/>
    <tableColumn id="10347" name="Column10339"/>
    <tableColumn id="10348" name="Column10340"/>
    <tableColumn id="10349" name="Column10341"/>
    <tableColumn id="10350" name="Column10342"/>
    <tableColumn id="10351" name="Column10343"/>
    <tableColumn id="10352" name="Column10344"/>
    <tableColumn id="10353" name="Column10345"/>
    <tableColumn id="10354" name="Column10346"/>
    <tableColumn id="10355" name="Column10347"/>
    <tableColumn id="10356" name="Column10348"/>
    <tableColumn id="10357" name="Column10349"/>
    <tableColumn id="10358" name="Column10350"/>
    <tableColumn id="10359" name="Column10351"/>
    <tableColumn id="10360" name="Column10352"/>
    <tableColumn id="10361" name="Column10353"/>
    <tableColumn id="10362" name="Column10354"/>
    <tableColumn id="10363" name="Column10355"/>
    <tableColumn id="10364" name="Column10356"/>
    <tableColumn id="10365" name="Column10357"/>
    <tableColumn id="10366" name="Column10358"/>
    <tableColumn id="10367" name="Column10359"/>
    <tableColumn id="10368" name="Column10360"/>
    <tableColumn id="10369" name="Column10361"/>
    <tableColumn id="10370" name="Column10362"/>
    <tableColumn id="10371" name="Column10363"/>
    <tableColumn id="10372" name="Column10364"/>
    <tableColumn id="10373" name="Column10365"/>
    <tableColumn id="10374" name="Column10366"/>
    <tableColumn id="10375" name="Column10367"/>
    <tableColumn id="10376" name="Column10368"/>
    <tableColumn id="10377" name="Column10369"/>
    <tableColumn id="10378" name="Column10370"/>
    <tableColumn id="10379" name="Column10371"/>
    <tableColumn id="10380" name="Column10372"/>
    <tableColumn id="10381" name="Column10373"/>
    <tableColumn id="10382" name="Column10374"/>
    <tableColumn id="10383" name="Column10375"/>
    <tableColumn id="10384" name="Column10376"/>
    <tableColumn id="10385" name="Column10377"/>
    <tableColumn id="10386" name="Column10378"/>
    <tableColumn id="10387" name="Column10379"/>
    <tableColumn id="10388" name="Column10380"/>
    <tableColumn id="10389" name="Column10381"/>
    <tableColumn id="10390" name="Column10382"/>
    <tableColumn id="10391" name="Column10383"/>
    <tableColumn id="10392" name="Column10384"/>
    <tableColumn id="10393" name="Column10385"/>
    <tableColumn id="10394" name="Column10386"/>
    <tableColumn id="10395" name="Column10387"/>
    <tableColumn id="10396" name="Column10388"/>
    <tableColumn id="10397" name="Column10389"/>
    <tableColumn id="10398" name="Column10390"/>
    <tableColumn id="10399" name="Column10391"/>
    <tableColumn id="10400" name="Column10392"/>
    <tableColumn id="10401" name="Column10393"/>
    <tableColumn id="10402" name="Column10394"/>
    <tableColumn id="10403" name="Column10395"/>
    <tableColumn id="10404" name="Column10396"/>
    <tableColumn id="10405" name="Column10397"/>
    <tableColumn id="10406" name="Column10398"/>
    <tableColumn id="10407" name="Column10399"/>
    <tableColumn id="10408" name="Column10400"/>
    <tableColumn id="10409" name="Column10401"/>
    <tableColumn id="10410" name="Column10402"/>
    <tableColumn id="10411" name="Column10403"/>
    <tableColumn id="10412" name="Column10404"/>
    <tableColumn id="10413" name="Column10405"/>
    <tableColumn id="10414" name="Column10406"/>
    <tableColumn id="10415" name="Column10407"/>
    <tableColumn id="10416" name="Column10408"/>
    <tableColumn id="10417" name="Column10409"/>
    <tableColumn id="10418" name="Column10410"/>
    <tableColumn id="10419" name="Column10411"/>
    <tableColumn id="10420" name="Column10412"/>
    <tableColumn id="10421" name="Column10413"/>
    <tableColumn id="10422" name="Column10414"/>
    <tableColumn id="10423" name="Column10415"/>
    <tableColumn id="10424" name="Column10416"/>
    <tableColumn id="10425" name="Column10417"/>
    <tableColumn id="10426" name="Column10418"/>
    <tableColumn id="10427" name="Column10419"/>
    <tableColumn id="10428" name="Column10420"/>
    <tableColumn id="10429" name="Column10421"/>
    <tableColumn id="10430" name="Column10422"/>
    <tableColumn id="10431" name="Column10423"/>
    <tableColumn id="10432" name="Column10424"/>
    <tableColumn id="10433" name="Column10425"/>
    <tableColumn id="10434" name="Column10426"/>
    <tableColumn id="10435" name="Column10427"/>
    <tableColumn id="10436" name="Column10428"/>
    <tableColumn id="10437" name="Column10429"/>
    <tableColumn id="10438" name="Column10430"/>
    <tableColumn id="10439" name="Column10431"/>
    <tableColumn id="10440" name="Column10432"/>
    <tableColumn id="10441" name="Column10433"/>
    <tableColumn id="10442" name="Column10434"/>
    <tableColumn id="10443" name="Column10435"/>
    <tableColumn id="10444" name="Column10436"/>
    <tableColumn id="10445" name="Column10437"/>
    <tableColumn id="10446" name="Column10438"/>
    <tableColumn id="10447" name="Column10439"/>
    <tableColumn id="10448" name="Column10440"/>
    <tableColumn id="10449" name="Column10441"/>
    <tableColumn id="10450" name="Column10442"/>
    <tableColumn id="10451" name="Column10443"/>
    <tableColumn id="10452" name="Column10444"/>
    <tableColumn id="10453" name="Column10445"/>
    <tableColumn id="10454" name="Column10446"/>
    <tableColumn id="10455" name="Column10447"/>
    <tableColumn id="10456" name="Column10448"/>
    <tableColumn id="10457" name="Column10449"/>
    <tableColumn id="10458" name="Column10450"/>
    <tableColumn id="10459" name="Column10451"/>
    <tableColumn id="10460" name="Column10452"/>
    <tableColumn id="10461" name="Column10453"/>
    <tableColumn id="10462" name="Column10454"/>
    <tableColumn id="10463" name="Column10455"/>
    <tableColumn id="10464" name="Column10456"/>
    <tableColumn id="10465" name="Column10457"/>
    <tableColumn id="10466" name="Column10458"/>
    <tableColumn id="10467" name="Column10459"/>
    <tableColumn id="10468" name="Column10460"/>
    <tableColumn id="10469" name="Column10461"/>
    <tableColumn id="10470" name="Column10462"/>
    <tableColumn id="10471" name="Column10463"/>
    <tableColumn id="10472" name="Column10464"/>
    <tableColumn id="10473" name="Column10465"/>
    <tableColumn id="10474" name="Column10466"/>
    <tableColumn id="10475" name="Column10467"/>
    <tableColumn id="10476" name="Column10468"/>
    <tableColumn id="10477" name="Column10469"/>
    <tableColumn id="10478" name="Column10470"/>
    <tableColumn id="10479" name="Column10471"/>
    <tableColumn id="10480" name="Column10472"/>
    <tableColumn id="10481" name="Column10473"/>
    <tableColumn id="10482" name="Column10474"/>
    <tableColumn id="10483" name="Column10475"/>
    <tableColumn id="10484" name="Column10476"/>
    <tableColumn id="10485" name="Column10477"/>
    <tableColumn id="10486" name="Column10478"/>
    <tableColumn id="10487" name="Column10479"/>
    <tableColumn id="10488" name="Column10480"/>
    <tableColumn id="10489" name="Column10481"/>
    <tableColumn id="10490" name="Column10482"/>
    <tableColumn id="10491" name="Column10483"/>
    <tableColumn id="10492" name="Column10484"/>
    <tableColumn id="10493" name="Column10485"/>
    <tableColumn id="10494" name="Column10486"/>
    <tableColumn id="10495" name="Column10487"/>
    <tableColumn id="10496" name="Column10488"/>
    <tableColumn id="10497" name="Column10489"/>
    <tableColumn id="10498" name="Column10490"/>
    <tableColumn id="10499" name="Column10491"/>
    <tableColumn id="10500" name="Column10492"/>
    <tableColumn id="10501" name="Column10493"/>
    <tableColumn id="10502" name="Column10494"/>
    <tableColumn id="10503" name="Column10495"/>
    <tableColumn id="10504" name="Column10496"/>
    <tableColumn id="10505" name="Column10497"/>
    <tableColumn id="10506" name="Column10498"/>
    <tableColumn id="10507" name="Column10499"/>
    <tableColumn id="10508" name="Column10500"/>
    <tableColumn id="10509" name="Column10501"/>
    <tableColumn id="10510" name="Column10502"/>
    <tableColumn id="10511" name="Column10503"/>
    <tableColumn id="10512" name="Column10504"/>
    <tableColumn id="10513" name="Column10505"/>
    <tableColumn id="10514" name="Column10506"/>
    <tableColumn id="10515" name="Column10507"/>
    <tableColumn id="10516" name="Column10508"/>
    <tableColumn id="10517" name="Column10509"/>
    <tableColumn id="10518" name="Column10510"/>
    <tableColumn id="10519" name="Column10511"/>
    <tableColumn id="10520" name="Column10512"/>
    <tableColumn id="10521" name="Column10513"/>
    <tableColumn id="10522" name="Column10514"/>
    <tableColumn id="10523" name="Column10515"/>
    <tableColumn id="10524" name="Column10516"/>
    <tableColumn id="10525" name="Column10517"/>
    <tableColumn id="10526" name="Column10518"/>
    <tableColumn id="10527" name="Column10519"/>
    <tableColumn id="10528" name="Column10520"/>
    <tableColumn id="10529" name="Column10521"/>
    <tableColumn id="10530" name="Column10522"/>
    <tableColumn id="10531" name="Column10523"/>
    <tableColumn id="10532" name="Column10524"/>
    <tableColumn id="10533" name="Column10525"/>
    <tableColumn id="10534" name="Column10526"/>
    <tableColumn id="10535" name="Column10527"/>
    <tableColumn id="10536" name="Column10528"/>
    <tableColumn id="10537" name="Column10529"/>
    <tableColumn id="10538" name="Column10530"/>
    <tableColumn id="10539" name="Column10531"/>
    <tableColumn id="10540" name="Column10532"/>
    <tableColumn id="10541" name="Column10533"/>
    <tableColumn id="10542" name="Column10534"/>
    <tableColumn id="10543" name="Column10535"/>
    <tableColumn id="10544" name="Column10536"/>
    <tableColumn id="10545" name="Column10537"/>
    <tableColumn id="10546" name="Column10538"/>
    <tableColumn id="10547" name="Column10539"/>
    <tableColumn id="10548" name="Column10540"/>
    <tableColumn id="10549" name="Column10541"/>
    <tableColumn id="10550" name="Column10542"/>
    <tableColumn id="10551" name="Column10543"/>
    <tableColumn id="10552" name="Column10544"/>
    <tableColumn id="10553" name="Column10545"/>
    <tableColumn id="10554" name="Column10546"/>
    <tableColumn id="10555" name="Column10547"/>
    <tableColumn id="10556" name="Column10548"/>
    <tableColumn id="10557" name="Column10549"/>
    <tableColumn id="10558" name="Column10550"/>
    <tableColumn id="10559" name="Column10551"/>
    <tableColumn id="10560" name="Column10552"/>
    <tableColumn id="10561" name="Column10553"/>
    <tableColumn id="10562" name="Column10554"/>
    <tableColumn id="10563" name="Column10555"/>
    <tableColumn id="10564" name="Column10556"/>
    <tableColumn id="10565" name="Column10557"/>
    <tableColumn id="10566" name="Column10558"/>
    <tableColumn id="10567" name="Column10559"/>
    <tableColumn id="10568" name="Column10560"/>
    <tableColumn id="10569" name="Column10561"/>
    <tableColumn id="10570" name="Column10562"/>
    <tableColumn id="10571" name="Column10563"/>
    <tableColumn id="10572" name="Column10564"/>
    <tableColumn id="10573" name="Column10565"/>
    <tableColumn id="10574" name="Column10566"/>
    <tableColumn id="10575" name="Column10567"/>
    <tableColumn id="10576" name="Column10568"/>
    <tableColumn id="10577" name="Column10569"/>
    <tableColumn id="10578" name="Column10570"/>
    <tableColumn id="10579" name="Column10571"/>
    <tableColumn id="10580" name="Column10572"/>
    <tableColumn id="10581" name="Column10573"/>
    <tableColumn id="10582" name="Column10574"/>
    <tableColumn id="10583" name="Column10575"/>
    <tableColumn id="10584" name="Column10576"/>
    <tableColumn id="10585" name="Column10577"/>
    <tableColumn id="10586" name="Column10578"/>
    <tableColumn id="10587" name="Column10579"/>
    <tableColumn id="10588" name="Column10580"/>
    <tableColumn id="10589" name="Column10581"/>
    <tableColumn id="10590" name="Column10582"/>
    <tableColumn id="10591" name="Column10583"/>
    <tableColumn id="10592" name="Column10584"/>
    <tableColumn id="10593" name="Column10585"/>
    <tableColumn id="10594" name="Column10586"/>
    <tableColumn id="10595" name="Column10587"/>
    <tableColumn id="10596" name="Column10588"/>
    <tableColumn id="10597" name="Column10589"/>
    <tableColumn id="10598" name="Column10590"/>
    <tableColumn id="10599" name="Column10591"/>
    <tableColumn id="10600" name="Column10592"/>
    <tableColumn id="10601" name="Column10593"/>
    <tableColumn id="10602" name="Column10594"/>
    <tableColumn id="10603" name="Column10595"/>
    <tableColumn id="10604" name="Column10596"/>
    <tableColumn id="10605" name="Column10597"/>
    <tableColumn id="10606" name="Column10598"/>
    <tableColumn id="10607" name="Column10599"/>
    <tableColumn id="10608" name="Column10600"/>
    <tableColumn id="10609" name="Column10601"/>
    <tableColumn id="10610" name="Column10602"/>
    <tableColumn id="10611" name="Column10603"/>
    <tableColumn id="10612" name="Column10604"/>
    <tableColumn id="10613" name="Column10605"/>
    <tableColumn id="10614" name="Column10606"/>
    <tableColumn id="10615" name="Column10607"/>
    <tableColumn id="10616" name="Column10608"/>
    <tableColumn id="10617" name="Column10609"/>
    <tableColumn id="10618" name="Column10610"/>
    <tableColumn id="10619" name="Column10611"/>
    <tableColumn id="10620" name="Column10612"/>
    <tableColumn id="10621" name="Column10613"/>
    <tableColumn id="10622" name="Column10614"/>
    <tableColumn id="10623" name="Column10615"/>
    <tableColumn id="10624" name="Column10616"/>
    <tableColumn id="10625" name="Column10617"/>
    <tableColumn id="10626" name="Column10618"/>
    <tableColumn id="10627" name="Column10619"/>
    <tableColumn id="10628" name="Column10620"/>
    <tableColumn id="10629" name="Column10621"/>
    <tableColumn id="10630" name="Column10622"/>
    <tableColumn id="10631" name="Column10623"/>
    <tableColumn id="10632" name="Column10624"/>
    <tableColumn id="10633" name="Column10625"/>
    <tableColumn id="10634" name="Column10626"/>
    <tableColumn id="10635" name="Column10627"/>
    <tableColumn id="10636" name="Column10628"/>
    <tableColumn id="10637" name="Column10629"/>
    <tableColumn id="10638" name="Column10630"/>
    <tableColumn id="10639" name="Column10631"/>
    <tableColumn id="10640" name="Column10632"/>
    <tableColumn id="10641" name="Column10633"/>
    <tableColumn id="10642" name="Column10634"/>
    <tableColumn id="10643" name="Column10635"/>
    <tableColumn id="10644" name="Column10636"/>
    <tableColumn id="10645" name="Column10637"/>
    <tableColumn id="10646" name="Column10638"/>
    <tableColumn id="10647" name="Column10639"/>
    <tableColumn id="10648" name="Column10640"/>
    <tableColumn id="10649" name="Column10641"/>
    <tableColumn id="10650" name="Column10642"/>
    <tableColumn id="10651" name="Column10643"/>
    <tableColumn id="10652" name="Column10644"/>
    <tableColumn id="10653" name="Column10645"/>
    <tableColumn id="10654" name="Column10646"/>
    <tableColumn id="10655" name="Column10647"/>
    <tableColumn id="10656" name="Column10648"/>
    <tableColumn id="10657" name="Column10649"/>
    <tableColumn id="10658" name="Column10650"/>
    <tableColumn id="10659" name="Column10651"/>
    <tableColumn id="10660" name="Column10652"/>
    <tableColumn id="10661" name="Column10653"/>
    <tableColumn id="10662" name="Column10654"/>
    <tableColumn id="10663" name="Column10655"/>
    <tableColumn id="10664" name="Column10656"/>
    <tableColumn id="10665" name="Column10657"/>
    <tableColumn id="10666" name="Column10658"/>
    <tableColumn id="10667" name="Column10659"/>
    <tableColumn id="10668" name="Column10660"/>
    <tableColumn id="10669" name="Column10661"/>
    <tableColumn id="10670" name="Column10662"/>
    <tableColumn id="10671" name="Column10663"/>
    <tableColumn id="10672" name="Column10664"/>
    <tableColumn id="10673" name="Column10665"/>
    <tableColumn id="10674" name="Column10666"/>
    <tableColumn id="10675" name="Column10667"/>
    <tableColumn id="10676" name="Column10668"/>
    <tableColumn id="10677" name="Column10669"/>
    <tableColumn id="10678" name="Column10670"/>
    <tableColumn id="10679" name="Column10671"/>
    <tableColumn id="10680" name="Column10672"/>
    <tableColumn id="10681" name="Column10673"/>
    <tableColumn id="10682" name="Column10674"/>
    <tableColumn id="10683" name="Column10675"/>
    <tableColumn id="10684" name="Column10676"/>
    <tableColumn id="10685" name="Column10677"/>
    <tableColumn id="10686" name="Column10678"/>
    <tableColumn id="10687" name="Column10679"/>
    <tableColumn id="10688" name="Column10680"/>
    <tableColumn id="10689" name="Column10681"/>
    <tableColumn id="10690" name="Column10682"/>
    <tableColumn id="10691" name="Column10683"/>
    <tableColumn id="10692" name="Column10684"/>
    <tableColumn id="10693" name="Column10685"/>
    <tableColumn id="10694" name="Column10686"/>
    <tableColumn id="10695" name="Column10687"/>
    <tableColumn id="10696" name="Column10688"/>
    <tableColumn id="10697" name="Column10689"/>
    <tableColumn id="10698" name="Column10690"/>
    <tableColumn id="10699" name="Column10691"/>
    <tableColumn id="10700" name="Column10692"/>
    <tableColumn id="10701" name="Column10693"/>
    <tableColumn id="10702" name="Column10694"/>
    <tableColumn id="10703" name="Column10695"/>
    <tableColumn id="10704" name="Column10696"/>
    <tableColumn id="10705" name="Column10697"/>
    <tableColumn id="10706" name="Column10698"/>
    <tableColumn id="10707" name="Column10699"/>
    <tableColumn id="10708" name="Column10700"/>
    <tableColumn id="10709" name="Column10701"/>
    <tableColumn id="10710" name="Column10702"/>
    <tableColumn id="10711" name="Column10703"/>
    <tableColumn id="10712" name="Column10704"/>
    <tableColumn id="10713" name="Column10705"/>
    <tableColumn id="10714" name="Column10706"/>
    <tableColumn id="10715" name="Column10707"/>
    <tableColumn id="10716" name="Column10708"/>
    <tableColumn id="10717" name="Column10709"/>
    <tableColumn id="10718" name="Column10710"/>
    <tableColumn id="10719" name="Column10711"/>
    <tableColumn id="10720" name="Column10712"/>
    <tableColumn id="10721" name="Column10713"/>
    <tableColumn id="10722" name="Column10714"/>
    <tableColumn id="10723" name="Column10715"/>
    <tableColumn id="10724" name="Column10716"/>
    <tableColumn id="10725" name="Column10717"/>
    <tableColumn id="10726" name="Column10718"/>
    <tableColumn id="10727" name="Column10719"/>
    <tableColumn id="10728" name="Column10720"/>
    <tableColumn id="10729" name="Column10721"/>
    <tableColumn id="10730" name="Column10722"/>
    <tableColumn id="10731" name="Column10723"/>
    <tableColumn id="10732" name="Column10724"/>
    <tableColumn id="10733" name="Column10725"/>
    <tableColumn id="10734" name="Column10726"/>
    <tableColumn id="10735" name="Column10727"/>
    <tableColumn id="10736" name="Column10728"/>
    <tableColumn id="10737" name="Column10729"/>
    <tableColumn id="10738" name="Column10730"/>
    <tableColumn id="10739" name="Column10731"/>
    <tableColumn id="10740" name="Column10732"/>
    <tableColumn id="10741" name="Column10733"/>
    <tableColumn id="10742" name="Column10734"/>
    <tableColumn id="10743" name="Column10735"/>
    <tableColumn id="10744" name="Column10736"/>
    <tableColumn id="10745" name="Column10737"/>
    <tableColumn id="10746" name="Column10738"/>
    <tableColumn id="10747" name="Column10739"/>
    <tableColumn id="10748" name="Column10740"/>
    <tableColumn id="10749" name="Column10741"/>
    <tableColumn id="10750" name="Column10742"/>
    <tableColumn id="10751" name="Column10743"/>
    <tableColumn id="10752" name="Column10744"/>
    <tableColumn id="10753" name="Column10745"/>
    <tableColumn id="10754" name="Column10746"/>
    <tableColumn id="10755" name="Column10747"/>
    <tableColumn id="10756" name="Column10748"/>
    <tableColumn id="10757" name="Column10749"/>
    <tableColumn id="10758" name="Column10750"/>
    <tableColumn id="10759" name="Column10751"/>
    <tableColumn id="10760" name="Column10752"/>
    <tableColumn id="10761" name="Column10753"/>
    <tableColumn id="10762" name="Column10754"/>
    <tableColumn id="10763" name="Column10755"/>
    <tableColumn id="10764" name="Column10756"/>
    <tableColumn id="10765" name="Column10757"/>
    <tableColumn id="10766" name="Column10758"/>
    <tableColumn id="10767" name="Column10759"/>
    <tableColumn id="10768" name="Column10760"/>
    <tableColumn id="10769" name="Column10761"/>
    <tableColumn id="10770" name="Column10762"/>
    <tableColumn id="10771" name="Column10763"/>
    <tableColumn id="10772" name="Column10764"/>
    <tableColumn id="10773" name="Column10765"/>
    <tableColumn id="10774" name="Column10766"/>
    <tableColumn id="10775" name="Column10767"/>
    <tableColumn id="10776" name="Column10768"/>
    <tableColumn id="10777" name="Column10769"/>
    <tableColumn id="10778" name="Column10770"/>
    <tableColumn id="10779" name="Column10771"/>
    <tableColumn id="10780" name="Column10772"/>
    <tableColumn id="10781" name="Column10773"/>
    <tableColumn id="10782" name="Column10774"/>
    <tableColumn id="10783" name="Column10775"/>
    <tableColumn id="10784" name="Column10776"/>
    <tableColumn id="10785" name="Column10777"/>
    <tableColumn id="10786" name="Column10778"/>
    <tableColumn id="10787" name="Column10779"/>
    <tableColumn id="10788" name="Column10780"/>
    <tableColumn id="10789" name="Column10781"/>
    <tableColumn id="10790" name="Column10782"/>
    <tableColumn id="10791" name="Column10783"/>
    <tableColumn id="10792" name="Column10784"/>
    <tableColumn id="10793" name="Column10785"/>
    <tableColumn id="10794" name="Column10786"/>
    <tableColumn id="10795" name="Column10787"/>
    <tableColumn id="10796" name="Column10788"/>
    <tableColumn id="10797" name="Column10789"/>
    <tableColumn id="10798" name="Column10790"/>
    <tableColumn id="10799" name="Column10791"/>
    <tableColumn id="10800" name="Column10792"/>
    <tableColumn id="10801" name="Column10793"/>
    <tableColumn id="10802" name="Column10794"/>
    <tableColumn id="10803" name="Column10795"/>
    <tableColumn id="10804" name="Column10796"/>
    <tableColumn id="10805" name="Column10797"/>
    <tableColumn id="10806" name="Column10798"/>
    <tableColumn id="10807" name="Column10799"/>
    <tableColumn id="10808" name="Column10800"/>
    <tableColumn id="10809" name="Column10801"/>
    <tableColumn id="10810" name="Column10802"/>
    <tableColumn id="10811" name="Column10803"/>
    <tableColumn id="10812" name="Column10804"/>
    <tableColumn id="10813" name="Column10805"/>
    <tableColumn id="10814" name="Column10806"/>
    <tableColumn id="10815" name="Column10807"/>
    <tableColumn id="10816" name="Column10808"/>
    <tableColumn id="10817" name="Column10809"/>
    <tableColumn id="10818" name="Column10810"/>
    <tableColumn id="10819" name="Column10811"/>
    <tableColumn id="10820" name="Column10812"/>
    <tableColumn id="10821" name="Column10813"/>
    <tableColumn id="10822" name="Column10814"/>
    <tableColumn id="10823" name="Column10815"/>
    <tableColumn id="10824" name="Column10816"/>
    <tableColumn id="10825" name="Column10817"/>
    <tableColumn id="10826" name="Column10818"/>
    <tableColumn id="10827" name="Column10819"/>
    <tableColumn id="10828" name="Column10820"/>
    <tableColumn id="10829" name="Column10821"/>
    <tableColumn id="10830" name="Column10822"/>
    <tableColumn id="10831" name="Column10823"/>
    <tableColumn id="10832" name="Column10824"/>
    <tableColumn id="10833" name="Column10825"/>
    <tableColumn id="10834" name="Column10826"/>
    <tableColumn id="10835" name="Column10827"/>
    <tableColumn id="10836" name="Column10828"/>
    <tableColumn id="10837" name="Column10829"/>
    <tableColumn id="10838" name="Column10830"/>
    <tableColumn id="10839" name="Column10831"/>
    <tableColumn id="10840" name="Column10832"/>
    <tableColumn id="10841" name="Column10833"/>
    <tableColumn id="10842" name="Column10834"/>
    <tableColumn id="10843" name="Column10835"/>
    <tableColumn id="10844" name="Column10836"/>
    <tableColumn id="10845" name="Column10837"/>
    <tableColumn id="10846" name="Column10838"/>
    <tableColumn id="10847" name="Column10839"/>
    <tableColumn id="10848" name="Column10840"/>
    <tableColumn id="10849" name="Column10841"/>
    <tableColumn id="10850" name="Column10842"/>
    <tableColumn id="10851" name="Column10843"/>
    <tableColumn id="10852" name="Column10844"/>
    <tableColumn id="10853" name="Column10845"/>
    <tableColumn id="10854" name="Column10846"/>
    <tableColumn id="10855" name="Column10847"/>
    <tableColumn id="10856" name="Column10848"/>
    <tableColumn id="10857" name="Column10849"/>
    <tableColumn id="10858" name="Column10850"/>
    <tableColumn id="10859" name="Column10851"/>
    <tableColumn id="10860" name="Column10852"/>
    <tableColumn id="10861" name="Column10853"/>
    <tableColumn id="10862" name="Column10854"/>
    <tableColumn id="10863" name="Column10855"/>
    <tableColumn id="10864" name="Column10856"/>
    <tableColumn id="10865" name="Column10857"/>
    <tableColumn id="10866" name="Column10858"/>
    <tableColumn id="10867" name="Column10859"/>
    <tableColumn id="10868" name="Column10860"/>
    <tableColumn id="10869" name="Column10861"/>
    <tableColumn id="10870" name="Column10862"/>
    <tableColumn id="10871" name="Column10863"/>
    <tableColumn id="10872" name="Column10864"/>
    <tableColumn id="10873" name="Column10865"/>
    <tableColumn id="10874" name="Column10866"/>
    <tableColumn id="10875" name="Column10867"/>
    <tableColumn id="10876" name="Column10868"/>
    <tableColumn id="10877" name="Column10869"/>
    <tableColumn id="10878" name="Column10870"/>
    <tableColumn id="10879" name="Column10871"/>
    <tableColumn id="10880" name="Column10872"/>
    <tableColumn id="10881" name="Column10873"/>
    <tableColumn id="10882" name="Column10874"/>
    <tableColumn id="10883" name="Column10875"/>
    <tableColumn id="10884" name="Column10876"/>
    <tableColumn id="10885" name="Column10877"/>
    <tableColumn id="10886" name="Column10878"/>
    <tableColumn id="10887" name="Column10879"/>
    <tableColumn id="10888" name="Column10880"/>
    <tableColumn id="10889" name="Column10881"/>
    <tableColumn id="10890" name="Column10882"/>
    <tableColumn id="10891" name="Column10883"/>
    <tableColumn id="10892" name="Column10884"/>
    <tableColumn id="10893" name="Column10885"/>
    <tableColumn id="10894" name="Column10886"/>
    <tableColumn id="10895" name="Column10887"/>
    <tableColumn id="10896" name="Column10888"/>
    <tableColumn id="10897" name="Column10889"/>
    <tableColumn id="10898" name="Column10890"/>
    <tableColumn id="10899" name="Column10891"/>
    <tableColumn id="10900" name="Column10892"/>
    <tableColumn id="10901" name="Column10893"/>
    <tableColumn id="10902" name="Column10894"/>
    <tableColumn id="10903" name="Column10895"/>
    <tableColumn id="10904" name="Column10896"/>
    <tableColumn id="10905" name="Column10897"/>
    <tableColumn id="10906" name="Column10898"/>
    <tableColumn id="10907" name="Column10899"/>
    <tableColumn id="10908" name="Column10900"/>
    <tableColumn id="10909" name="Column10901"/>
    <tableColumn id="10910" name="Column10902"/>
    <tableColumn id="10911" name="Column10903"/>
    <tableColumn id="10912" name="Column10904"/>
    <tableColumn id="10913" name="Column10905"/>
    <tableColumn id="10914" name="Column10906"/>
    <tableColumn id="10915" name="Column10907"/>
    <tableColumn id="10916" name="Column10908"/>
    <tableColumn id="10917" name="Column10909"/>
    <tableColumn id="10918" name="Column10910"/>
    <tableColumn id="10919" name="Column10911"/>
    <tableColumn id="10920" name="Column10912"/>
    <tableColumn id="10921" name="Column10913"/>
    <tableColumn id="10922" name="Column10914"/>
    <tableColumn id="10923" name="Column10915"/>
    <tableColumn id="10924" name="Column10916"/>
    <tableColumn id="10925" name="Column10917"/>
    <tableColumn id="10926" name="Column10918"/>
    <tableColumn id="10927" name="Column10919"/>
    <tableColumn id="10928" name="Column10920"/>
    <tableColumn id="10929" name="Column10921"/>
    <tableColumn id="10930" name="Column10922"/>
    <tableColumn id="10931" name="Column10923"/>
    <tableColumn id="10932" name="Column10924"/>
    <tableColumn id="10933" name="Column10925"/>
    <tableColumn id="10934" name="Column10926"/>
    <tableColumn id="10935" name="Column10927"/>
    <tableColumn id="10936" name="Column10928"/>
    <tableColumn id="10937" name="Column10929"/>
    <tableColumn id="10938" name="Column10930"/>
    <tableColumn id="10939" name="Column10931"/>
    <tableColumn id="10940" name="Column10932"/>
    <tableColumn id="10941" name="Column10933"/>
    <tableColumn id="10942" name="Column10934"/>
    <tableColumn id="10943" name="Column10935"/>
    <tableColumn id="10944" name="Column10936"/>
    <tableColumn id="10945" name="Column10937"/>
    <tableColumn id="10946" name="Column10938"/>
    <tableColumn id="10947" name="Column10939"/>
    <tableColumn id="10948" name="Column10940"/>
    <tableColumn id="10949" name="Column10941"/>
    <tableColumn id="10950" name="Column10942"/>
    <tableColumn id="10951" name="Column10943"/>
    <tableColumn id="10952" name="Column10944"/>
    <tableColumn id="10953" name="Column10945"/>
    <tableColumn id="10954" name="Column10946"/>
    <tableColumn id="10955" name="Column10947"/>
    <tableColumn id="10956" name="Column10948"/>
    <tableColumn id="10957" name="Column10949"/>
    <tableColumn id="10958" name="Column10950"/>
    <tableColumn id="10959" name="Column10951"/>
    <tableColumn id="10960" name="Column10952"/>
    <tableColumn id="10961" name="Column10953"/>
    <tableColumn id="10962" name="Column10954"/>
    <tableColumn id="10963" name="Column10955"/>
    <tableColumn id="10964" name="Column10956"/>
    <tableColumn id="10965" name="Column10957"/>
    <tableColumn id="10966" name="Column10958"/>
    <tableColumn id="10967" name="Column10959"/>
    <tableColumn id="10968" name="Column10960"/>
    <tableColumn id="10969" name="Column10961"/>
    <tableColumn id="10970" name="Column10962"/>
    <tableColumn id="10971" name="Column10963"/>
    <tableColumn id="10972" name="Column10964"/>
    <tableColumn id="10973" name="Column10965"/>
    <tableColumn id="10974" name="Column10966"/>
    <tableColumn id="10975" name="Column10967"/>
    <tableColumn id="10976" name="Column10968"/>
    <tableColumn id="10977" name="Column10969"/>
    <tableColumn id="10978" name="Column10970"/>
    <tableColumn id="10979" name="Column10971"/>
    <tableColumn id="10980" name="Column10972"/>
    <tableColumn id="10981" name="Column10973"/>
    <tableColumn id="10982" name="Column10974"/>
    <tableColumn id="10983" name="Column10975"/>
    <tableColumn id="10984" name="Column10976"/>
    <tableColumn id="10985" name="Column10977"/>
    <tableColumn id="10986" name="Column10978"/>
    <tableColumn id="10987" name="Column10979"/>
    <tableColumn id="10988" name="Column10980"/>
    <tableColumn id="10989" name="Column10981"/>
    <tableColumn id="10990" name="Column10982"/>
    <tableColumn id="10991" name="Column10983"/>
    <tableColumn id="10992" name="Column10984"/>
    <tableColumn id="10993" name="Column10985"/>
    <tableColumn id="10994" name="Column10986"/>
    <tableColumn id="10995" name="Column10987"/>
    <tableColumn id="10996" name="Column10988"/>
    <tableColumn id="10997" name="Column10989"/>
    <tableColumn id="10998" name="Column10990"/>
    <tableColumn id="10999" name="Column10991"/>
    <tableColumn id="11000" name="Column10992"/>
    <tableColumn id="11001" name="Column10993"/>
    <tableColumn id="11002" name="Column10994"/>
    <tableColumn id="11003" name="Column10995"/>
    <tableColumn id="11004" name="Column10996"/>
    <tableColumn id="11005" name="Column10997"/>
    <tableColumn id="11006" name="Column10998"/>
    <tableColumn id="11007" name="Column10999"/>
    <tableColumn id="11008" name="Column11000"/>
    <tableColumn id="11009" name="Column11001"/>
    <tableColumn id="11010" name="Column11002"/>
    <tableColumn id="11011" name="Column11003"/>
    <tableColumn id="11012" name="Column11004"/>
    <tableColumn id="11013" name="Column11005"/>
    <tableColumn id="11014" name="Column11006"/>
    <tableColumn id="11015" name="Column11007"/>
    <tableColumn id="11016" name="Column11008"/>
    <tableColumn id="11017" name="Column11009"/>
    <tableColumn id="11018" name="Column11010"/>
    <tableColumn id="11019" name="Column11011"/>
    <tableColumn id="11020" name="Column11012"/>
    <tableColumn id="11021" name="Column11013"/>
    <tableColumn id="11022" name="Column11014"/>
    <tableColumn id="11023" name="Column11015"/>
    <tableColumn id="11024" name="Column11016"/>
    <tableColumn id="11025" name="Column11017"/>
    <tableColumn id="11026" name="Column11018"/>
    <tableColumn id="11027" name="Column11019"/>
    <tableColumn id="11028" name="Column11020"/>
    <tableColumn id="11029" name="Column11021"/>
    <tableColumn id="11030" name="Column11022"/>
    <tableColumn id="11031" name="Column11023"/>
    <tableColumn id="11032" name="Column11024"/>
    <tableColumn id="11033" name="Column11025"/>
    <tableColumn id="11034" name="Column11026"/>
    <tableColumn id="11035" name="Column11027"/>
    <tableColumn id="11036" name="Column11028"/>
    <tableColumn id="11037" name="Column11029"/>
    <tableColumn id="11038" name="Column11030"/>
    <tableColumn id="11039" name="Column11031"/>
    <tableColumn id="11040" name="Column11032"/>
    <tableColumn id="11041" name="Column11033"/>
    <tableColumn id="11042" name="Column11034"/>
    <tableColumn id="11043" name="Column11035"/>
    <tableColumn id="11044" name="Column11036"/>
    <tableColumn id="11045" name="Column11037"/>
    <tableColumn id="11046" name="Column11038"/>
    <tableColumn id="11047" name="Column11039"/>
    <tableColumn id="11048" name="Column11040"/>
    <tableColumn id="11049" name="Column11041"/>
    <tableColumn id="11050" name="Column11042"/>
    <tableColumn id="11051" name="Column11043"/>
    <tableColumn id="11052" name="Column11044"/>
    <tableColumn id="11053" name="Column11045"/>
    <tableColumn id="11054" name="Column11046"/>
    <tableColumn id="11055" name="Column11047"/>
    <tableColumn id="11056" name="Column11048"/>
    <tableColumn id="11057" name="Column11049"/>
    <tableColumn id="11058" name="Column11050"/>
    <tableColumn id="11059" name="Column11051"/>
    <tableColumn id="11060" name="Column11052"/>
    <tableColumn id="11061" name="Column11053"/>
    <tableColumn id="11062" name="Column11054"/>
    <tableColumn id="11063" name="Column11055"/>
    <tableColumn id="11064" name="Column11056"/>
    <tableColumn id="11065" name="Column11057"/>
    <tableColumn id="11066" name="Column11058"/>
    <tableColumn id="11067" name="Column11059"/>
    <tableColumn id="11068" name="Column11060"/>
    <tableColumn id="11069" name="Column11061"/>
    <tableColumn id="11070" name="Column11062"/>
    <tableColumn id="11071" name="Column11063"/>
    <tableColumn id="11072" name="Column11064"/>
    <tableColumn id="11073" name="Column11065"/>
    <tableColumn id="11074" name="Column11066"/>
    <tableColumn id="11075" name="Column11067"/>
    <tableColumn id="11076" name="Column11068"/>
    <tableColumn id="11077" name="Column11069"/>
    <tableColumn id="11078" name="Column11070"/>
    <tableColumn id="11079" name="Column11071"/>
    <tableColumn id="11080" name="Column11072"/>
    <tableColumn id="11081" name="Column11073"/>
    <tableColumn id="11082" name="Column11074"/>
    <tableColumn id="11083" name="Column11075"/>
    <tableColumn id="11084" name="Column11076"/>
    <tableColumn id="11085" name="Column11077"/>
    <tableColumn id="11086" name="Column11078"/>
    <tableColumn id="11087" name="Column11079"/>
    <tableColumn id="11088" name="Column11080"/>
    <tableColumn id="11089" name="Column11081"/>
    <tableColumn id="11090" name="Column11082"/>
    <tableColumn id="11091" name="Column11083"/>
    <tableColumn id="11092" name="Column11084"/>
    <tableColumn id="11093" name="Column11085"/>
    <tableColumn id="11094" name="Column11086"/>
    <tableColumn id="11095" name="Column11087"/>
    <tableColumn id="11096" name="Column11088"/>
    <tableColumn id="11097" name="Column11089"/>
    <tableColumn id="11098" name="Column11090"/>
    <tableColumn id="11099" name="Column11091"/>
    <tableColumn id="11100" name="Column11092"/>
    <tableColumn id="11101" name="Column11093"/>
    <tableColumn id="11102" name="Column11094"/>
    <tableColumn id="11103" name="Column11095"/>
    <tableColumn id="11104" name="Column11096"/>
    <tableColumn id="11105" name="Column11097"/>
    <tableColumn id="11106" name="Column11098"/>
    <tableColumn id="11107" name="Column11099"/>
    <tableColumn id="11108" name="Column11100"/>
    <tableColumn id="11109" name="Column11101"/>
    <tableColumn id="11110" name="Column11102"/>
    <tableColumn id="11111" name="Column11103"/>
    <tableColumn id="11112" name="Column11104"/>
    <tableColumn id="11113" name="Column11105"/>
    <tableColumn id="11114" name="Column11106"/>
    <tableColumn id="11115" name="Column11107"/>
    <tableColumn id="11116" name="Column11108"/>
    <tableColumn id="11117" name="Column11109"/>
    <tableColumn id="11118" name="Column11110"/>
    <tableColumn id="11119" name="Column11111"/>
    <tableColumn id="11120" name="Column11112"/>
    <tableColumn id="11121" name="Column11113"/>
    <tableColumn id="11122" name="Column11114"/>
    <tableColumn id="11123" name="Column11115"/>
    <tableColumn id="11124" name="Column11116"/>
    <tableColumn id="11125" name="Column11117"/>
    <tableColumn id="11126" name="Column11118"/>
    <tableColumn id="11127" name="Column11119"/>
    <tableColumn id="11128" name="Column11120"/>
    <tableColumn id="11129" name="Column11121"/>
    <tableColumn id="11130" name="Column11122"/>
    <tableColumn id="11131" name="Column11123"/>
    <tableColumn id="11132" name="Column11124"/>
    <tableColumn id="11133" name="Column11125"/>
    <tableColumn id="11134" name="Column11126"/>
    <tableColumn id="11135" name="Column11127"/>
    <tableColumn id="11136" name="Column11128"/>
    <tableColumn id="11137" name="Column11129"/>
    <tableColumn id="11138" name="Column11130"/>
    <tableColumn id="11139" name="Column11131"/>
    <tableColumn id="11140" name="Column11132"/>
    <tableColumn id="11141" name="Column11133"/>
    <tableColumn id="11142" name="Column11134"/>
    <tableColumn id="11143" name="Column11135"/>
    <tableColumn id="11144" name="Column11136"/>
    <tableColumn id="11145" name="Column11137"/>
    <tableColumn id="11146" name="Column11138"/>
    <tableColumn id="11147" name="Column11139"/>
    <tableColumn id="11148" name="Column11140"/>
    <tableColumn id="11149" name="Column11141"/>
    <tableColumn id="11150" name="Column11142"/>
    <tableColumn id="11151" name="Column11143"/>
    <tableColumn id="11152" name="Column11144"/>
    <tableColumn id="11153" name="Column11145"/>
    <tableColumn id="11154" name="Column11146"/>
    <tableColumn id="11155" name="Column11147"/>
    <tableColumn id="11156" name="Column11148"/>
    <tableColumn id="11157" name="Column11149"/>
    <tableColumn id="11158" name="Column11150"/>
    <tableColumn id="11159" name="Column11151"/>
    <tableColumn id="11160" name="Column11152"/>
    <tableColumn id="11161" name="Column11153"/>
    <tableColumn id="11162" name="Column11154"/>
    <tableColumn id="11163" name="Column11155"/>
    <tableColumn id="11164" name="Column11156"/>
    <tableColumn id="11165" name="Column11157"/>
    <tableColumn id="11166" name="Column11158"/>
    <tableColumn id="11167" name="Column11159"/>
    <tableColumn id="11168" name="Column11160"/>
    <tableColumn id="11169" name="Column11161"/>
    <tableColumn id="11170" name="Column11162"/>
    <tableColumn id="11171" name="Column11163"/>
    <tableColumn id="11172" name="Column11164"/>
    <tableColumn id="11173" name="Column11165"/>
    <tableColumn id="11174" name="Column11166"/>
    <tableColumn id="11175" name="Column11167"/>
    <tableColumn id="11176" name="Column11168"/>
    <tableColumn id="11177" name="Column11169"/>
    <tableColumn id="11178" name="Column11170"/>
    <tableColumn id="11179" name="Column11171"/>
    <tableColumn id="11180" name="Column11172"/>
    <tableColumn id="11181" name="Column11173"/>
    <tableColumn id="11182" name="Column11174"/>
    <tableColumn id="11183" name="Column11175"/>
    <tableColumn id="11184" name="Column11176"/>
    <tableColumn id="11185" name="Column11177"/>
    <tableColumn id="11186" name="Column11178"/>
    <tableColumn id="11187" name="Column11179"/>
    <tableColumn id="11188" name="Column11180"/>
    <tableColumn id="11189" name="Column11181"/>
    <tableColumn id="11190" name="Column11182"/>
    <tableColumn id="11191" name="Column11183"/>
    <tableColumn id="11192" name="Column11184"/>
    <tableColumn id="11193" name="Column11185"/>
    <tableColumn id="11194" name="Column11186"/>
    <tableColumn id="11195" name="Column11187"/>
    <tableColumn id="11196" name="Column11188"/>
    <tableColumn id="11197" name="Column11189"/>
    <tableColumn id="11198" name="Column11190"/>
    <tableColumn id="11199" name="Column11191"/>
    <tableColumn id="11200" name="Column11192"/>
    <tableColumn id="11201" name="Column11193"/>
    <tableColumn id="11202" name="Column11194"/>
    <tableColumn id="11203" name="Column11195"/>
    <tableColumn id="11204" name="Column11196"/>
    <tableColumn id="11205" name="Column11197"/>
    <tableColumn id="11206" name="Column11198"/>
    <tableColumn id="11207" name="Column11199"/>
    <tableColumn id="11208" name="Column11200"/>
    <tableColumn id="11209" name="Column11201"/>
    <tableColumn id="11210" name="Column11202"/>
    <tableColumn id="11211" name="Column11203"/>
    <tableColumn id="11212" name="Column11204"/>
    <tableColumn id="11213" name="Column11205"/>
    <tableColumn id="11214" name="Column11206"/>
    <tableColumn id="11215" name="Column11207"/>
    <tableColumn id="11216" name="Column11208"/>
    <tableColumn id="11217" name="Column11209"/>
    <tableColumn id="11218" name="Column11210"/>
    <tableColumn id="11219" name="Column11211"/>
    <tableColumn id="11220" name="Column11212"/>
    <tableColumn id="11221" name="Column11213"/>
    <tableColumn id="11222" name="Column11214"/>
    <tableColumn id="11223" name="Column11215"/>
    <tableColumn id="11224" name="Column11216"/>
    <tableColumn id="11225" name="Column11217"/>
    <tableColumn id="11226" name="Column11218"/>
    <tableColumn id="11227" name="Column11219"/>
    <tableColumn id="11228" name="Column11220"/>
    <tableColumn id="11229" name="Column11221"/>
    <tableColumn id="11230" name="Column11222"/>
    <tableColumn id="11231" name="Column11223"/>
    <tableColumn id="11232" name="Column11224"/>
    <tableColumn id="11233" name="Column11225"/>
    <tableColumn id="11234" name="Column11226"/>
    <tableColumn id="11235" name="Column11227"/>
    <tableColumn id="11236" name="Column11228"/>
    <tableColumn id="11237" name="Column11229"/>
    <tableColumn id="11238" name="Column11230"/>
    <tableColumn id="11239" name="Column11231"/>
    <tableColumn id="11240" name="Column11232"/>
    <tableColumn id="11241" name="Column11233"/>
    <tableColumn id="11242" name="Column11234"/>
    <tableColumn id="11243" name="Column11235"/>
    <tableColumn id="11244" name="Column11236"/>
    <tableColumn id="11245" name="Column11237"/>
    <tableColumn id="11246" name="Column11238"/>
    <tableColumn id="11247" name="Column11239"/>
    <tableColumn id="11248" name="Column11240"/>
    <tableColumn id="11249" name="Column11241"/>
    <tableColumn id="11250" name="Column11242"/>
    <tableColumn id="11251" name="Column11243"/>
    <tableColumn id="11252" name="Column11244"/>
    <tableColumn id="11253" name="Column11245"/>
    <tableColumn id="11254" name="Column11246"/>
    <tableColumn id="11255" name="Column11247"/>
    <tableColumn id="11256" name="Column11248"/>
    <tableColumn id="11257" name="Column11249"/>
    <tableColumn id="11258" name="Column11250"/>
    <tableColumn id="11259" name="Column11251"/>
    <tableColumn id="11260" name="Column11252"/>
    <tableColumn id="11261" name="Column11253"/>
    <tableColumn id="11262" name="Column11254"/>
    <tableColumn id="11263" name="Column11255"/>
    <tableColumn id="11264" name="Column11256"/>
    <tableColumn id="11265" name="Column11257"/>
    <tableColumn id="11266" name="Column11258"/>
    <tableColumn id="11267" name="Column11259"/>
    <tableColumn id="11268" name="Column11260"/>
    <tableColumn id="11269" name="Column11261"/>
    <tableColumn id="11270" name="Column11262"/>
    <tableColumn id="11271" name="Column11263"/>
    <tableColumn id="11272" name="Column11264"/>
    <tableColumn id="11273" name="Column11265"/>
    <tableColumn id="11274" name="Column11266"/>
    <tableColumn id="11275" name="Column11267"/>
    <tableColumn id="11276" name="Column11268"/>
    <tableColumn id="11277" name="Column11269"/>
    <tableColumn id="11278" name="Column11270"/>
    <tableColumn id="11279" name="Column11271"/>
    <tableColumn id="11280" name="Column11272"/>
    <tableColumn id="11281" name="Column11273"/>
    <tableColumn id="11282" name="Column11274"/>
    <tableColumn id="11283" name="Column11275"/>
    <tableColumn id="11284" name="Column11276"/>
    <tableColumn id="11285" name="Column11277"/>
    <tableColumn id="11286" name="Column11278"/>
    <tableColumn id="11287" name="Column11279"/>
    <tableColumn id="11288" name="Column11280"/>
    <tableColumn id="11289" name="Column11281"/>
    <tableColumn id="11290" name="Column11282"/>
    <tableColumn id="11291" name="Column11283"/>
    <tableColumn id="11292" name="Column11284"/>
    <tableColumn id="11293" name="Column11285"/>
    <tableColumn id="11294" name="Column11286"/>
    <tableColumn id="11295" name="Column11287"/>
    <tableColumn id="11296" name="Column11288"/>
    <tableColumn id="11297" name="Column11289"/>
    <tableColumn id="11298" name="Column11290"/>
    <tableColumn id="11299" name="Column11291"/>
    <tableColumn id="11300" name="Column11292"/>
    <tableColumn id="11301" name="Column11293"/>
    <tableColumn id="11302" name="Column11294"/>
    <tableColumn id="11303" name="Column11295"/>
    <tableColumn id="11304" name="Column11296"/>
    <tableColumn id="11305" name="Column11297"/>
    <tableColumn id="11306" name="Column11298"/>
    <tableColumn id="11307" name="Column11299"/>
    <tableColumn id="11308" name="Column11300"/>
    <tableColumn id="11309" name="Column11301"/>
    <tableColumn id="11310" name="Column11302"/>
    <tableColumn id="11311" name="Column11303"/>
    <tableColumn id="11312" name="Column11304"/>
    <tableColumn id="11313" name="Column11305"/>
    <tableColumn id="11314" name="Column11306"/>
    <tableColumn id="11315" name="Column11307"/>
    <tableColumn id="11316" name="Column11308"/>
    <tableColumn id="11317" name="Column11309"/>
    <tableColumn id="11318" name="Column11310"/>
    <tableColumn id="11319" name="Column11311"/>
    <tableColumn id="11320" name="Column11312"/>
    <tableColumn id="11321" name="Column11313"/>
    <tableColumn id="11322" name="Column11314"/>
    <tableColumn id="11323" name="Column11315"/>
    <tableColumn id="11324" name="Column11316"/>
    <tableColumn id="11325" name="Column11317"/>
    <tableColumn id="11326" name="Column11318"/>
    <tableColumn id="11327" name="Column11319"/>
    <tableColumn id="11328" name="Column11320"/>
    <tableColumn id="11329" name="Column11321"/>
    <tableColumn id="11330" name="Column11322"/>
    <tableColumn id="11331" name="Column11323"/>
    <tableColumn id="11332" name="Column11324"/>
    <tableColumn id="11333" name="Column11325"/>
    <tableColumn id="11334" name="Column11326"/>
    <tableColumn id="11335" name="Column11327"/>
    <tableColumn id="11336" name="Column11328"/>
    <tableColumn id="11337" name="Column11329"/>
    <tableColumn id="11338" name="Column11330"/>
    <tableColumn id="11339" name="Column11331"/>
    <tableColumn id="11340" name="Column11332"/>
    <tableColumn id="11341" name="Column11333"/>
    <tableColumn id="11342" name="Column11334"/>
    <tableColumn id="11343" name="Column11335"/>
    <tableColumn id="11344" name="Column11336"/>
    <tableColumn id="11345" name="Column11337"/>
    <tableColumn id="11346" name="Column11338"/>
    <tableColumn id="11347" name="Column11339"/>
    <tableColumn id="11348" name="Column11340"/>
    <tableColumn id="11349" name="Column11341"/>
    <tableColumn id="11350" name="Column11342"/>
    <tableColumn id="11351" name="Column11343"/>
    <tableColumn id="11352" name="Column11344"/>
    <tableColumn id="11353" name="Column11345"/>
    <tableColumn id="11354" name="Column11346"/>
    <tableColumn id="11355" name="Column11347"/>
    <tableColumn id="11356" name="Column11348"/>
    <tableColumn id="11357" name="Column11349"/>
    <tableColumn id="11358" name="Column11350"/>
    <tableColumn id="11359" name="Column11351"/>
    <tableColumn id="11360" name="Column11352"/>
    <tableColumn id="11361" name="Column11353"/>
    <tableColumn id="11362" name="Column11354"/>
    <tableColumn id="11363" name="Column11355"/>
    <tableColumn id="11364" name="Column11356"/>
    <tableColumn id="11365" name="Column11357"/>
    <tableColumn id="11366" name="Column11358"/>
    <tableColumn id="11367" name="Column11359"/>
    <tableColumn id="11368" name="Column11360"/>
    <tableColumn id="11369" name="Column11361"/>
    <tableColumn id="11370" name="Column11362"/>
    <tableColumn id="11371" name="Column11363"/>
    <tableColumn id="11372" name="Column11364"/>
    <tableColumn id="11373" name="Column11365"/>
    <tableColumn id="11374" name="Column11366"/>
    <tableColumn id="11375" name="Column11367"/>
    <tableColumn id="11376" name="Column11368"/>
    <tableColumn id="11377" name="Column11369"/>
    <tableColumn id="11378" name="Column11370"/>
    <tableColumn id="11379" name="Column11371"/>
    <tableColumn id="11380" name="Column11372"/>
    <tableColumn id="11381" name="Column11373"/>
    <tableColumn id="11382" name="Column11374"/>
    <tableColumn id="11383" name="Column11375"/>
    <tableColumn id="11384" name="Column11376"/>
    <tableColumn id="11385" name="Column11377"/>
    <tableColumn id="11386" name="Column11378"/>
    <tableColumn id="11387" name="Column11379"/>
    <tableColumn id="11388" name="Column11380"/>
    <tableColumn id="11389" name="Column11381"/>
    <tableColumn id="11390" name="Column11382"/>
    <tableColumn id="11391" name="Column11383"/>
    <tableColumn id="11392" name="Column11384"/>
    <tableColumn id="11393" name="Column11385"/>
    <tableColumn id="11394" name="Column11386"/>
    <tableColumn id="11395" name="Column11387"/>
    <tableColumn id="11396" name="Column11388"/>
    <tableColumn id="11397" name="Column11389"/>
    <tableColumn id="11398" name="Column11390"/>
    <tableColumn id="11399" name="Column11391"/>
    <tableColumn id="11400" name="Column11392"/>
    <tableColumn id="11401" name="Column11393"/>
    <tableColumn id="11402" name="Column11394"/>
    <tableColumn id="11403" name="Column11395"/>
    <tableColumn id="11404" name="Column11396"/>
    <tableColumn id="11405" name="Column11397"/>
    <tableColumn id="11406" name="Column11398"/>
    <tableColumn id="11407" name="Column11399"/>
    <tableColumn id="11408" name="Column11400"/>
    <tableColumn id="11409" name="Column11401"/>
    <tableColumn id="11410" name="Column11402"/>
    <tableColumn id="11411" name="Column11403"/>
    <tableColumn id="11412" name="Column11404"/>
    <tableColumn id="11413" name="Column11405"/>
    <tableColumn id="11414" name="Column11406"/>
    <tableColumn id="11415" name="Column11407"/>
    <tableColumn id="11416" name="Column11408"/>
    <tableColumn id="11417" name="Column11409"/>
    <tableColumn id="11418" name="Column11410"/>
    <tableColumn id="11419" name="Column11411"/>
    <tableColumn id="11420" name="Column11412"/>
    <tableColumn id="11421" name="Column11413"/>
    <tableColumn id="11422" name="Column11414"/>
    <tableColumn id="11423" name="Column11415"/>
    <tableColumn id="11424" name="Column11416"/>
    <tableColumn id="11425" name="Column11417"/>
    <tableColumn id="11426" name="Column11418"/>
    <tableColumn id="11427" name="Column11419"/>
    <tableColumn id="11428" name="Column11420"/>
    <tableColumn id="11429" name="Column11421"/>
    <tableColumn id="11430" name="Column11422"/>
    <tableColumn id="11431" name="Column11423"/>
    <tableColumn id="11432" name="Column11424"/>
    <tableColumn id="11433" name="Column11425"/>
    <tableColumn id="11434" name="Column11426"/>
    <tableColumn id="11435" name="Column11427"/>
    <tableColumn id="11436" name="Column11428"/>
    <tableColumn id="11437" name="Column11429"/>
    <tableColumn id="11438" name="Column11430"/>
    <tableColumn id="11439" name="Column11431"/>
    <tableColumn id="11440" name="Column11432"/>
    <tableColumn id="11441" name="Column11433"/>
    <tableColumn id="11442" name="Column11434"/>
    <tableColumn id="11443" name="Column11435"/>
    <tableColumn id="11444" name="Column11436"/>
    <tableColumn id="11445" name="Column11437"/>
    <tableColumn id="11446" name="Column11438"/>
    <tableColumn id="11447" name="Column11439"/>
    <tableColumn id="11448" name="Column11440"/>
    <tableColumn id="11449" name="Column11441"/>
    <tableColumn id="11450" name="Column11442"/>
    <tableColumn id="11451" name="Column11443"/>
    <tableColumn id="11452" name="Column11444"/>
    <tableColumn id="11453" name="Column11445"/>
    <tableColumn id="11454" name="Column11446"/>
    <tableColumn id="11455" name="Column11447"/>
    <tableColumn id="11456" name="Column11448"/>
    <tableColumn id="11457" name="Column11449"/>
    <tableColumn id="11458" name="Column11450"/>
    <tableColumn id="11459" name="Column11451"/>
    <tableColumn id="11460" name="Column11452"/>
    <tableColumn id="11461" name="Column11453"/>
    <tableColumn id="11462" name="Column11454"/>
    <tableColumn id="11463" name="Column11455"/>
    <tableColumn id="11464" name="Column11456"/>
    <tableColumn id="11465" name="Column11457"/>
    <tableColumn id="11466" name="Column11458"/>
    <tableColumn id="11467" name="Column11459"/>
    <tableColumn id="11468" name="Column11460"/>
    <tableColumn id="11469" name="Column11461"/>
    <tableColumn id="11470" name="Column11462"/>
    <tableColumn id="11471" name="Column11463"/>
    <tableColumn id="11472" name="Column11464"/>
    <tableColumn id="11473" name="Column11465"/>
    <tableColumn id="11474" name="Column11466"/>
    <tableColumn id="11475" name="Column11467"/>
    <tableColumn id="11476" name="Column11468"/>
    <tableColumn id="11477" name="Column11469"/>
    <tableColumn id="11478" name="Column11470"/>
    <tableColumn id="11479" name="Column11471"/>
    <tableColumn id="11480" name="Column11472"/>
    <tableColumn id="11481" name="Column11473"/>
    <tableColumn id="11482" name="Column11474"/>
    <tableColumn id="11483" name="Column11475"/>
    <tableColumn id="11484" name="Column11476"/>
    <tableColumn id="11485" name="Column11477"/>
    <tableColumn id="11486" name="Column11478"/>
    <tableColumn id="11487" name="Column11479"/>
    <tableColumn id="11488" name="Column11480"/>
    <tableColumn id="11489" name="Column11481"/>
    <tableColumn id="11490" name="Column11482"/>
    <tableColumn id="11491" name="Column11483"/>
    <tableColumn id="11492" name="Column11484"/>
    <tableColumn id="11493" name="Column11485"/>
    <tableColumn id="11494" name="Column11486"/>
    <tableColumn id="11495" name="Column11487"/>
    <tableColumn id="11496" name="Column11488"/>
    <tableColumn id="11497" name="Column11489"/>
    <tableColumn id="11498" name="Column11490"/>
    <tableColumn id="11499" name="Column11491"/>
    <tableColumn id="11500" name="Column11492"/>
    <tableColumn id="11501" name="Column11493"/>
    <tableColumn id="11502" name="Column11494"/>
    <tableColumn id="11503" name="Column11495"/>
    <tableColumn id="11504" name="Column11496"/>
    <tableColumn id="11505" name="Column11497"/>
    <tableColumn id="11506" name="Column11498"/>
    <tableColumn id="11507" name="Column11499"/>
    <tableColumn id="11508" name="Column11500"/>
    <tableColumn id="11509" name="Column11501"/>
    <tableColumn id="11510" name="Column11502"/>
    <tableColumn id="11511" name="Column11503"/>
    <tableColumn id="11512" name="Column11504"/>
    <tableColumn id="11513" name="Column11505"/>
    <tableColumn id="11514" name="Column11506"/>
    <tableColumn id="11515" name="Column11507"/>
    <tableColumn id="11516" name="Column11508"/>
    <tableColumn id="11517" name="Column11509"/>
    <tableColumn id="11518" name="Column11510"/>
    <tableColumn id="11519" name="Column11511"/>
    <tableColumn id="11520" name="Column11512"/>
    <tableColumn id="11521" name="Column11513"/>
    <tableColumn id="11522" name="Column11514"/>
    <tableColumn id="11523" name="Column11515"/>
    <tableColumn id="11524" name="Column11516"/>
    <tableColumn id="11525" name="Column11517"/>
    <tableColumn id="11526" name="Column11518"/>
    <tableColumn id="11527" name="Column11519"/>
    <tableColumn id="11528" name="Column11520"/>
    <tableColumn id="11529" name="Column11521"/>
    <tableColumn id="11530" name="Column11522"/>
    <tableColumn id="11531" name="Column11523"/>
    <tableColumn id="11532" name="Column11524"/>
    <tableColumn id="11533" name="Column11525"/>
    <tableColumn id="11534" name="Column11526"/>
    <tableColumn id="11535" name="Column11527"/>
    <tableColumn id="11536" name="Column11528"/>
    <tableColumn id="11537" name="Column11529"/>
    <tableColumn id="11538" name="Column11530"/>
    <tableColumn id="11539" name="Column11531"/>
    <tableColumn id="11540" name="Column11532"/>
    <tableColumn id="11541" name="Column11533"/>
    <tableColumn id="11542" name="Column11534"/>
    <tableColumn id="11543" name="Column11535"/>
    <tableColumn id="11544" name="Column11536"/>
    <tableColumn id="11545" name="Column11537"/>
    <tableColumn id="11546" name="Column11538"/>
    <tableColumn id="11547" name="Column11539"/>
    <tableColumn id="11548" name="Column11540"/>
    <tableColumn id="11549" name="Column11541"/>
    <tableColumn id="11550" name="Column11542"/>
    <tableColumn id="11551" name="Column11543"/>
    <tableColumn id="11552" name="Column11544"/>
    <tableColumn id="11553" name="Column11545"/>
    <tableColumn id="11554" name="Column11546"/>
    <tableColumn id="11555" name="Column11547"/>
    <tableColumn id="11556" name="Column11548"/>
    <tableColumn id="11557" name="Column11549"/>
    <tableColumn id="11558" name="Column11550"/>
    <tableColumn id="11559" name="Column11551"/>
    <tableColumn id="11560" name="Column11552"/>
    <tableColumn id="11561" name="Column11553"/>
    <tableColumn id="11562" name="Column11554"/>
    <tableColumn id="11563" name="Column11555"/>
    <tableColumn id="11564" name="Column11556"/>
    <tableColumn id="11565" name="Column11557"/>
    <tableColumn id="11566" name="Column11558"/>
    <tableColumn id="11567" name="Column11559"/>
    <tableColumn id="11568" name="Column11560"/>
    <tableColumn id="11569" name="Column11561"/>
    <tableColumn id="11570" name="Column11562"/>
    <tableColumn id="11571" name="Column11563"/>
    <tableColumn id="11572" name="Column11564"/>
    <tableColumn id="11573" name="Column11565"/>
    <tableColumn id="11574" name="Column11566"/>
    <tableColumn id="11575" name="Column11567"/>
    <tableColumn id="11576" name="Column11568"/>
    <tableColumn id="11577" name="Column11569"/>
    <tableColumn id="11578" name="Column11570"/>
    <tableColumn id="11579" name="Column11571"/>
    <tableColumn id="11580" name="Column11572"/>
    <tableColumn id="11581" name="Column11573"/>
    <tableColumn id="11582" name="Column11574"/>
    <tableColumn id="11583" name="Column11575"/>
    <tableColumn id="11584" name="Column11576"/>
    <tableColumn id="11585" name="Column11577"/>
    <tableColumn id="11586" name="Column11578"/>
    <tableColumn id="11587" name="Column11579"/>
    <tableColumn id="11588" name="Column11580"/>
    <tableColumn id="11589" name="Column11581"/>
    <tableColumn id="11590" name="Column11582"/>
    <tableColumn id="11591" name="Column11583"/>
    <tableColumn id="11592" name="Column11584"/>
    <tableColumn id="11593" name="Column11585"/>
    <tableColumn id="11594" name="Column11586"/>
    <tableColumn id="11595" name="Column11587"/>
    <tableColumn id="11596" name="Column11588"/>
    <tableColumn id="11597" name="Column11589"/>
    <tableColumn id="11598" name="Column11590"/>
    <tableColumn id="11599" name="Column11591"/>
    <tableColumn id="11600" name="Column11592"/>
    <tableColumn id="11601" name="Column11593"/>
    <tableColumn id="11602" name="Column11594"/>
    <tableColumn id="11603" name="Column11595"/>
    <tableColumn id="11604" name="Column11596"/>
    <tableColumn id="11605" name="Column11597"/>
    <tableColumn id="11606" name="Column11598"/>
    <tableColumn id="11607" name="Column11599"/>
    <tableColumn id="11608" name="Column11600"/>
    <tableColumn id="11609" name="Column11601"/>
    <tableColumn id="11610" name="Column11602"/>
    <tableColumn id="11611" name="Column11603"/>
    <tableColumn id="11612" name="Column11604"/>
    <tableColumn id="11613" name="Column11605"/>
    <tableColumn id="11614" name="Column11606"/>
    <tableColumn id="11615" name="Column11607"/>
    <tableColumn id="11616" name="Column11608"/>
    <tableColumn id="11617" name="Column11609"/>
    <tableColumn id="11618" name="Column11610"/>
    <tableColumn id="11619" name="Column11611"/>
    <tableColumn id="11620" name="Column11612"/>
    <tableColumn id="11621" name="Column11613"/>
    <tableColumn id="11622" name="Column11614"/>
    <tableColumn id="11623" name="Column11615"/>
    <tableColumn id="11624" name="Column11616"/>
    <tableColumn id="11625" name="Column11617"/>
    <tableColumn id="11626" name="Column11618"/>
    <tableColumn id="11627" name="Column11619"/>
    <tableColumn id="11628" name="Column11620"/>
    <tableColumn id="11629" name="Column11621"/>
    <tableColumn id="11630" name="Column11622"/>
    <tableColumn id="11631" name="Column11623"/>
    <tableColumn id="11632" name="Column11624"/>
    <tableColumn id="11633" name="Column11625"/>
    <tableColumn id="11634" name="Column11626"/>
    <tableColumn id="11635" name="Column11627"/>
    <tableColumn id="11636" name="Column11628"/>
    <tableColumn id="11637" name="Column11629"/>
    <tableColumn id="11638" name="Column11630"/>
    <tableColumn id="11639" name="Column11631"/>
    <tableColumn id="11640" name="Column11632"/>
    <tableColumn id="11641" name="Column11633"/>
    <tableColumn id="11642" name="Column11634"/>
    <tableColumn id="11643" name="Column11635"/>
    <tableColumn id="11644" name="Column11636"/>
    <tableColumn id="11645" name="Column11637"/>
    <tableColumn id="11646" name="Column11638"/>
    <tableColumn id="11647" name="Column11639"/>
    <tableColumn id="11648" name="Column11640"/>
    <tableColumn id="11649" name="Column11641"/>
    <tableColumn id="11650" name="Column11642"/>
    <tableColumn id="11651" name="Column11643"/>
    <tableColumn id="11652" name="Column11644"/>
    <tableColumn id="11653" name="Column11645"/>
    <tableColumn id="11654" name="Column11646"/>
    <tableColumn id="11655" name="Column11647"/>
    <tableColumn id="11656" name="Column11648"/>
    <tableColumn id="11657" name="Column11649"/>
    <tableColumn id="11658" name="Column11650"/>
    <tableColumn id="11659" name="Column11651"/>
    <tableColumn id="11660" name="Column11652"/>
    <tableColumn id="11661" name="Column11653"/>
    <tableColumn id="11662" name="Column11654"/>
    <tableColumn id="11663" name="Column11655"/>
    <tableColumn id="11664" name="Column11656"/>
    <tableColumn id="11665" name="Column11657"/>
    <tableColumn id="11666" name="Column11658"/>
    <tableColumn id="11667" name="Column11659"/>
    <tableColumn id="11668" name="Column11660"/>
    <tableColumn id="11669" name="Column11661"/>
    <tableColumn id="11670" name="Column11662"/>
    <tableColumn id="11671" name="Column11663"/>
    <tableColumn id="11672" name="Column11664"/>
    <tableColumn id="11673" name="Column11665"/>
    <tableColumn id="11674" name="Column11666"/>
    <tableColumn id="11675" name="Column11667"/>
    <tableColumn id="11676" name="Column11668"/>
    <tableColumn id="11677" name="Column11669"/>
    <tableColumn id="11678" name="Column11670"/>
    <tableColumn id="11679" name="Column11671"/>
    <tableColumn id="11680" name="Column11672"/>
    <tableColumn id="11681" name="Column11673"/>
    <tableColumn id="11682" name="Column11674"/>
    <tableColumn id="11683" name="Column11675"/>
    <tableColumn id="11684" name="Column11676"/>
    <tableColumn id="11685" name="Column11677"/>
    <tableColumn id="11686" name="Column11678"/>
    <tableColumn id="11687" name="Column11679"/>
    <tableColumn id="11688" name="Column11680"/>
    <tableColumn id="11689" name="Column11681"/>
    <tableColumn id="11690" name="Column11682"/>
    <tableColumn id="11691" name="Column11683"/>
    <tableColumn id="11692" name="Column11684"/>
    <tableColumn id="11693" name="Column11685"/>
    <tableColumn id="11694" name="Column11686"/>
    <tableColumn id="11695" name="Column11687"/>
    <tableColumn id="11696" name="Column11688"/>
    <tableColumn id="11697" name="Column11689"/>
    <tableColumn id="11698" name="Column11690"/>
    <tableColumn id="11699" name="Column11691"/>
    <tableColumn id="11700" name="Column11692"/>
    <tableColumn id="11701" name="Column11693"/>
    <tableColumn id="11702" name="Column11694"/>
    <tableColumn id="11703" name="Column11695"/>
    <tableColumn id="11704" name="Column11696"/>
    <tableColumn id="11705" name="Column11697"/>
    <tableColumn id="11706" name="Column11698"/>
    <tableColumn id="11707" name="Column11699"/>
    <tableColumn id="11708" name="Column11700"/>
    <tableColumn id="11709" name="Column11701"/>
    <tableColumn id="11710" name="Column11702"/>
    <tableColumn id="11711" name="Column11703"/>
    <tableColumn id="11712" name="Column11704"/>
    <tableColumn id="11713" name="Column11705"/>
    <tableColumn id="11714" name="Column11706"/>
    <tableColumn id="11715" name="Column11707"/>
    <tableColumn id="11716" name="Column11708"/>
    <tableColumn id="11717" name="Column11709"/>
    <tableColumn id="11718" name="Column11710"/>
    <tableColumn id="11719" name="Column11711"/>
    <tableColumn id="11720" name="Column11712"/>
    <tableColumn id="11721" name="Column11713"/>
    <tableColumn id="11722" name="Column11714"/>
    <tableColumn id="11723" name="Column11715"/>
    <tableColumn id="11724" name="Column11716"/>
    <tableColumn id="11725" name="Column11717"/>
    <tableColumn id="11726" name="Column11718"/>
    <tableColumn id="11727" name="Column11719"/>
    <tableColumn id="11728" name="Column11720"/>
    <tableColumn id="11729" name="Column11721"/>
    <tableColumn id="11730" name="Column11722"/>
    <tableColumn id="11731" name="Column11723"/>
    <tableColumn id="11732" name="Column11724"/>
    <tableColumn id="11733" name="Column11725"/>
    <tableColumn id="11734" name="Column11726"/>
    <tableColumn id="11735" name="Column11727"/>
    <tableColumn id="11736" name="Column11728"/>
    <tableColumn id="11737" name="Column11729"/>
    <tableColumn id="11738" name="Column11730"/>
    <tableColumn id="11739" name="Column11731"/>
    <tableColumn id="11740" name="Column11732"/>
    <tableColumn id="11741" name="Column11733"/>
    <tableColumn id="11742" name="Column11734"/>
    <tableColumn id="11743" name="Column11735"/>
    <tableColumn id="11744" name="Column11736"/>
    <tableColumn id="11745" name="Column11737"/>
    <tableColumn id="11746" name="Column11738"/>
    <tableColumn id="11747" name="Column11739"/>
    <tableColumn id="11748" name="Column11740"/>
    <tableColumn id="11749" name="Column11741"/>
    <tableColumn id="11750" name="Column11742"/>
    <tableColumn id="11751" name="Column11743"/>
    <tableColumn id="11752" name="Column11744"/>
    <tableColumn id="11753" name="Column11745"/>
    <tableColumn id="11754" name="Column11746"/>
    <tableColumn id="11755" name="Column11747"/>
    <tableColumn id="11756" name="Column11748"/>
    <tableColumn id="11757" name="Column11749"/>
    <tableColumn id="11758" name="Column11750"/>
    <tableColumn id="11759" name="Column11751"/>
    <tableColumn id="11760" name="Column11752"/>
    <tableColumn id="11761" name="Column11753"/>
    <tableColumn id="11762" name="Column11754"/>
    <tableColumn id="11763" name="Column11755"/>
    <tableColumn id="11764" name="Column11756"/>
    <tableColumn id="11765" name="Column11757"/>
    <tableColumn id="11766" name="Column11758"/>
    <tableColumn id="11767" name="Column11759"/>
    <tableColumn id="11768" name="Column11760"/>
    <tableColumn id="11769" name="Column11761"/>
    <tableColumn id="11770" name="Column11762"/>
    <tableColumn id="11771" name="Column11763"/>
    <tableColumn id="11772" name="Column11764"/>
    <tableColumn id="11773" name="Column11765"/>
    <tableColumn id="11774" name="Column11766"/>
    <tableColumn id="11775" name="Column11767"/>
    <tableColumn id="11776" name="Column11768"/>
    <tableColumn id="11777" name="Column11769"/>
    <tableColumn id="11778" name="Column11770"/>
    <tableColumn id="11779" name="Column11771"/>
    <tableColumn id="11780" name="Column11772"/>
    <tableColumn id="11781" name="Column11773"/>
    <tableColumn id="11782" name="Column11774"/>
    <tableColumn id="11783" name="Column11775"/>
    <tableColumn id="11784" name="Column11776"/>
    <tableColumn id="11785" name="Column11777"/>
    <tableColumn id="11786" name="Column11778"/>
    <tableColumn id="11787" name="Column11779"/>
    <tableColumn id="11788" name="Column11780"/>
    <tableColumn id="11789" name="Column11781"/>
    <tableColumn id="11790" name="Column11782"/>
    <tableColumn id="11791" name="Column11783"/>
    <tableColumn id="11792" name="Column11784"/>
    <tableColumn id="11793" name="Column11785"/>
    <tableColumn id="11794" name="Column11786"/>
    <tableColumn id="11795" name="Column11787"/>
    <tableColumn id="11796" name="Column11788"/>
    <tableColumn id="11797" name="Column11789"/>
    <tableColumn id="11798" name="Column11790"/>
    <tableColumn id="11799" name="Column11791"/>
    <tableColumn id="11800" name="Column11792"/>
    <tableColumn id="11801" name="Column11793"/>
    <tableColumn id="11802" name="Column11794"/>
    <tableColumn id="11803" name="Column11795"/>
    <tableColumn id="11804" name="Column11796"/>
    <tableColumn id="11805" name="Column11797"/>
    <tableColumn id="11806" name="Column11798"/>
    <tableColumn id="11807" name="Column11799"/>
    <tableColumn id="11808" name="Column11800"/>
    <tableColumn id="11809" name="Column11801"/>
    <tableColumn id="11810" name="Column11802"/>
    <tableColumn id="11811" name="Column11803"/>
    <tableColumn id="11812" name="Column11804"/>
    <tableColumn id="11813" name="Column11805"/>
    <tableColumn id="11814" name="Column11806"/>
    <tableColumn id="11815" name="Column11807"/>
    <tableColumn id="11816" name="Column11808"/>
    <tableColumn id="11817" name="Column11809"/>
    <tableColumn id="11818" name="Column11810"/>
    <tableColumn id="11819" name="Column11811"/>
    <tableColumn id="11820" name="Column11812"/>
    <tableColumn id="11821" name="Column11813"/>
    <tableColumn id="11822" name="Column11814"/>
    <tableColumn id="11823" name="Column11815"/>
    <tableColumn id="11824" name="Column11816"/>
    <tableColumn id="11825" name="Column11817"/>
    <tableColumn id="11826" name="Column11818"/>
    <tableColumn id="11827" name="Column11819"/>
    <tableColumn id="11828" name="Column11820"/>
    <tableColumn id="11829" name="Column11821"/>
    <tableColumn id="11830" name="Column11822"/>
    <tableColumn id="11831" name="Column11823"/>
    <tableColumn id="11832" name="Column11824"/>
    <tableColumn id="11833" name="Column11825"/>
    <tableColumn id="11834" name="Column11826"/>
    <tableColumn id="11835" name="Column11827"/>
    <tableColumn id="11836" name="Column11828"/>
    <tableColumn id="11837" name="Column11829"/>
    <tableColumn id="11838" name="Column11830"/>
    <tableColumn id="11839" name="Column11831"/>
    <tableColumn id="11840" name="Column11832"/>
    <tableColumn id="11841" name="Column11833"/>
    <tableColumn id="11842" name="Column11834"/>
    <tableColumn id="11843" name="Column11835"/>
    <tableColumn id="11844" name="Column11836"/>
    <tableColumn id="11845" name="Column11837"/>
    <tableColumn id="11846" name="Column11838"/>
    <tableColumn id="11847" name="Column11839"/>
    <tableColumn id="11848" name="Column11840"/>
    <tableColumn id="11849" name="Column11841"/>
    <tableColumn id="11850" name="Column11842"/>
    <tableColumn id="11851" name="Column11843"/>
    <tableColumn id="11852" name="Column11844"/>
    <tableColumn id="11853" name="Column11845"/>
    <tableColumn id="11854" name="Column11846"/>
    <tableColumn id="11855" name="Column11847"/>
    <tableColumn id="11856" name="Column11848"/>
    <tableColumn id="11857" name="Column11849"/>
    <tableColumn id="11858" name="Column11850"/>
    <tableColumn id="11859" name="Column11851"/>
    <tableColumn id="11860" name="Column11852"/>
    <tableColumn id="11861" name="Column11853"/>
    <tableColumn id="11862" name="Column11854"/>
    <tableColumn id="11863" name="Column11855"/>
    <tableColumn id="11864" name="Column11856"/>
    <tableColumn id="11865" name="Column11857"/>
    <tableColumn id="11866" name="Column11858"/>
    <tableColumn id="11867" name="Column11859"/>
    <tableColumn id="11868" name="Column11860"/>
    <tableColumn id="11869" name="Column11861"/>
    <tableColumn id="11870" name="Column11862"/>
    <tableColumn id="11871" name="Column11863"/>
    <tableColumn id="11872" name="Column11864"/>
    <tableColumn id="11873" name="Column11865"/>
    <tableColumn id="11874" name="Column11866"/>
    <tableColumn id="11875" name="Column11867"/>
    <tableColumn id="11876" name="Column11868"/>
    <tableColumn id="11877" name="Column11869"/>
    <tableColumn id="11878" name="Column11870"/>
    <tableColumn id="11879" name="Column11871"/>
    <tableColumn id="11880" name="Column11872"/>
    <tableColumn id="11881" name="Column11873"/>
    <tableColumn id="11882" name="Column11874"/>
    <tableColumn id="11883" name="Column11875"/>
    <tableColumn id="11884" name="Column11876"/>
    <tableColumn id="11885" name="Column11877"/>
    <tableColumn id="11886" name="Column11878"/>
    <tableColumn id="11887" name="Column11879"/>
    <tableColumn id="11888" name="Column11880"/>
    <tableColumn id="11889" name="Column11881"/>
    <tableColumn id="11890" name="Column11882"/>
    <tableColumn id="11891" name="Column11883"/>
    <tableColumn id="11892" name="Column11884"/>
    <tableColumn id="11893" name="Column11885"/>
    <tableColumn id="11894" name="Column11886"/>
    <tableColumn id="11895" name="Column11887"/>
    <tableColumn id="11896" name="Column11888"/>
    <tableColumn id="11897" name="Column11889"/>
    <tableColumn id="11898" name="Column11890"/>
    <tableColumn id="11899" name="Column11891"/>
    <tableColumn id="11900" name="Column11892"/>
    <tableColumn id="11901" name="Column11893"/>
    <tableColumn id="11902" name="Column11894"/>
    <tableColumn id="11903" name="Column11895"/>
    <tableColumn id="11904" name="Column11896"/>
    <tableColumn id="11905" name="Column11897"/>
    <tableColumn id="11906" name="Column11898"/>
    <tableColumn id="11907" name="Column11899"/>
    <tableColumn id="11908" name="Column11900"/>
    <tableColumn id="11909" name="Column11901"/>
    <tableColumn id="11910" name="Column11902"/>
    <tableColumn id="11911" name="Column11903"/>
    <tableColumn id="11912" name="Column11904"/>
    <tableColumn id="11913" name="Column11905"/>
    <tableColumn id="11914" name="Column11906"/>
    <tableColumn id="11915" name="Column11907"/>
    <tableColumn id="11916" name="Column11908"/>
    <tableColumn id="11917" name="Column11909"/>
    <tableColumn id="11918" name="Column11910"/>
    <tableColumn id="11919" name="Column11911"/>
    <tableColumn id="11920" name="Column11912"/>
    <tableColumn id="11921" name="Column11913"/>
    <tableColumn id="11922" name="Column11914"/>
    <tableColumn id="11923" name="Column11915"/>
    <tableColumn id="11924" name="Column11916"/>
    <tableColumn id="11925" name="Column11917"/>
    <tableColumn id="11926" name="Column11918"/>
    <tableColumn id="11927" name="Column11919"/>
    <tableColumn id="11928" name="Column11920"/>
    <tableColumn id="11929" name="Column11921"/>
    <tableColumn id="11930" name="Column11922"/>
    <tableColumn id="11931" name="Column11923"/>
    <tableColumn id="11932" name="Column11924"/>
    <tableColumn id="11933" name="Column11925"/>
    <tableColumn id="11934" name="Column11926"/>
    <tableColumn id="11935" name="Column11927"/>
    <tableColumn id="11936" name="Column11928"/>
    <tableColumn id="11937" name="Column11929"/>
    <tableColumn id="11938" name="Column11930"/>
    <tableColumn id="11939" name="Column11931"/>
    <tableColumn id="11940" name="Column11932"/>
    <tableColumn id="11941" name="Column11933"/>
    <tableColumn id="11942" name="Column11934"/>
    <tableColumn id="11943" name="Column11935"/>
    <tableColumn id="11944" name="Column11936"/>
    <tableColumn id="11945" name="Column11937"/>
    <tableColumn id="11946" name="Column11938"/>
    <tableColumn id="11947" name="Column11939"/>
    <tableColumn id="11948" name="Column11940"/>
    <tableColumn id="11949" name="Column11941"/>
    <tableColumn id="11950" name="Column11942"/>
    <tableColumn id="11951" name="Column11943"/>
    <tableColumn id="11952" name="Column11944"/>
    <tableColumn id="11953" name="Column11945"/>
    <tableColumn id="11954" name="Column11946"/>
    <tableColumn id="11955" name="Column11947"/>
    <tableColumn id="11956" name="Column11948"/>
    <tableColumn id="11957" name="Column11949"/>
    <tableColumn id="11958" name="Column11950"/>
    <tableColumn id="11959" name="Column11951"/>
    <tableColumn id="11960" name="Column11952"/>
    <tableColumn id="11961" name="Column11953"/>
    <tableColumn id="11962" name="Column11954"/>
    <tableColumn id="11963" name="Column11955"/>
    <tableColumn id="11964" name="Column11956"/>
    <tableColumn id="11965" name="Column11957"/>
    <tableColumn id="11966" name="Column11958"/>
    <tableColumn id="11967" name="Column11959"/>
    <tableColumn id="11968" name="Column11960"/>
    <tableColumn id="11969" name="Column11961"/>
    <tableColumn id="11970" name="Column11962"/>
    <tableColumn id="11971" name="Column11963"/>
    <tableColumn id="11972" name="Column11964"/>
    <tableColumn id="11973" name="Column11965"/>
    <tableColumn id="11974" name="Column11966"/>
    <tableColumn id="11975" name="Column11967"/>
    <tableColumn id="11976" name="Column11968"/>
    <tableColumn id="11977" name="Column11969"/>
    <tableColumn id="11978" name="Column11970"/>
    <tableColumn id="11979" name="Column11971"/>
    <tableColumn id="11980" name="Column11972"/>
    <tableColumn id="11981" name="Column11973"/>
    <tableColumn id="11982" name="Column11974"/>
    <tableColumn id="11983" name="Column11975"/>
    <tableColumn id="11984" name="Column11976"/>
    <tableColumn id="11985" name="Column11977"/>
    <tableColumn id="11986" name="Column11978"/>
    <tableColumn id="11987" name="Column11979"/>
    <tableColumn id="11988" name="Column11980"/>
    <tableColumn id="11989" name="Column11981"/>
    <tableColumn id="11990" name="Column11982"/>
    <tableColumn id="11991" name="Column11983"/>
    <tableColumn id="11992" name="Column11984"/>
    <tableColumn id="11993" name="Column11985"/>
    <tableColumn id="11994" name="Column11986"/>
    <tableColumn id="11995" name="Column11987"/>
    <tableColumn id="11996" name="Column11988"/>
    <tableColumn id="11997" name="Column11989"/>
    <tableColumn id="11998" name="Column11990"/>
    <tableColumn id="11999" name="Column11991"/>
    <tableColumn id="12000" name="Column11992"/>
    <tableColumn id="12001" name="Column11993"/>
    <tableColumn id="12002" name="Column11994"/>
    <tableColumn id="12003" name="Column11995"/>
    <tableColumn id="12004" name="Column11996"/>
    <tableColumn id="12005" name="Column11997"/>
    <tableColumn id="12006" name="Column11998"/>
    <tableColumn id="12007" name="Column11999"/>
    <tableColumn id="12008" name="Column12000"/>
    <tableColumn id="12009" name="Column12001"/>
    <tableColumn id="12010" name="Column12002"/>
    <tableColumn id="12011" name="Column12003"/>
    <tableColumn id="12012" name="Column12004"/>
    <tableColumn id="12013" name="Column12005"/>
    <tableColumn id="12014" name="Column12006"/>
    <tableColumn id="12015" name="Column12007"/>
    <tableColumn id="12016" name="Column12008"/>
    <tableColumn id="12017" name="Column12009"/>
    <tableColumn id="12018" name="Column12010"/>
    <tableColumn id="12019" name="Column12011"/>
    <tableColumn id="12020" name="Column12012"/>
    <tableColumn id="12021" name="Column12013"/>
    <tableColumn id="12022" name="Column12014"/>
    <tableColumn id="12023" name="Column12015"/>
    <tableColumn id="12024" name="Column12016"/>
    <tableColumn id="12025" name="Column12017"/>
    <tableColumn id="12026" name="Column12018"/>
    <tableColumn id="12027" name="Column12019"/>
    <tableColumn id="12028" name="Column12020"/>
    <tableColumn id="12029" name="Column12021"/>
    <tableColumn id="12030" name="Column12022"/>
    <tableColumn id="12031" name="Column12023"/>
    <tableColumn id="12032" name="Column12024"/>
    <tableColumn id="12033" name="Column12025"/>
    <tableColumn id="12034" name="Column12026"/>
    <tableColumn id="12035" name="Column12027"/>
    <tableColumn id="12036" name="Column12028"/>
    <tableColumn id="12037" name="Column12029"/>
    <tableColumn id="12038" name="Column12030"/>
    <tableColumn id="12039" name="Column12031"/>
    <tableColumn id="12040" name="Column12032"/>
    <tableColumn id="12041" name="Column12033"/>
    <tableColumn id="12042" name="Column12034"/>
    <tableColumn id="12043" name="Column12035"/>
    <tableColumn id="12044" name="Column12036"/>
    <tableColumn id="12045" name="Column12037"/>
    <tableColumn id="12046" name="Column12038"/>
    <tableColumn id="12047" name="Column12039"/>
    <tableColumn id="12048" name="Column12040"/>
    <tableColumn id="12049" name="Column12041"/>
    <tableColumn id="12050" name="Column12042"/>
    <tableColumn id="12051" name="Column12043"/>
    <tableColumn id="12052" name="Column12044"/>
    <tableColumn id="12053" name="Column12045"/>
    <tableColumn id="12054" name="Column12046"/>
    <tableColumn id="12055" name="Column12047"/>
    <tableColumn id="12056" name="Column12048"/>
    <tableColumn id="12057" name="Column12049"/>
    <tableColumn id="12058" name="Column12050"/>
    <tableColumn id="12059" name="Column12051"/>
    <tableColumn id="12060" name="Column12052"/>
    <tableColumn id="12061" name="Column12053"/>
    <tableColumn id="12062" name="Column12054"/>
    <tableColumn id="12063" name="Column12055"/>
    <tableColumn id="12064" name="Column12056"/>
    <tableColumn id="12065" name="Column12057"/>
    <tableColumn id="12066" name="Column12058"/>
    <tableColumn id="12067" name="Column12059"/>
    <tableColumn id="12068" name="Column12060"/>
    <tableColumn id="12069" name="Column12061"/>
    <tableColumn id="12070" name="Column12062"/>
    <tableColumn id="12071" name="Column12063"/>
    <tableColumn id="12072" name="Column12064"/>
    <tableColumn id="12073" name="Column12065"/>
    <tableColumn id="12074" name="Column12066"/>
    <tableColumn id="12075" name="Column12067"/>
    <tableColumn id="12076" name="Column12068"/>
    <tableColumn id="12077" name="Column12069"/>
    <tableColumn id="12078" name="Column12070"/>
    <tableColumn id="12079" name="Column12071"/>
    <tableColumn id="12080" name="Column12072"/>
    <tableColumn id="12081" name="Column12073"/>
    <tableColumn id="12082" name="Column12074"/>
    <tableColumn id="12083" name="Column12075"/>
    <tableColumn id="12084" name="Column12076"/>
    <tableColumn id="12085" name="Column12077"/>
    <tableColumn id="12086" name="Column12078"/>
    <tableColumn id="12087" name="Column12079"/>
    <tableColumn id="12088" name="Column12080"/>
    <tableColumn id="12089" name="Column12081"/>
    <tableColumn id="12090" name="Column12082"/>
    <tableColumn id="12091" name="Column12083"/>
    <tableColumn id="12092" name="Column12084"/>
    <tableColumn id="12093" name="Column12085"/>
    <tableColumn id="12094" name="Column12086"/>
    <tableColumn id="12095" name="Column12087"/>
    <tableColumn id="12096" name="Column12088"/>
    <tableColumn id="12097" name="Column12089"/>
    <tableColumn id="12098" name="Column12090"/>
    <tableColumn id="12099" name="Column12091"/>
    <tableColumn id="12100" name="Column12092"/>
    <tableColumn id="12101" name="Column12093"/>
    <tableColumn id="12102" name="Column12094"/>
    <tableColumn id="12103" name="Column12095"/>
    <tableColumn id="12104" name="Column12096"/>
    <tableColumn id="12105" name="Column12097"/>
    <tableColumn id="12106" name="Column12098"/>
    <tableColumn id="12107" name="Column12099"/>
    <tableColumn id="12108" name="Column12100"/>
    <tableColumn id="12109" name="Column12101"/>
    <tableColumn id="12110" name="Column12102"/>
    <tableColumn id="12111" name="Column12103"/>
    <tableColumn id="12112" name="Column12104"/>
    <tableColumn id="12113" name="Column12105"/>
    <tableColumn id="12114" name="Column12106"/>
    <tableColumn id="12115" name="Column12107"/>
    <tableColumn id="12116" name="Column12108"/>
    <tableColumn id="12117" name="Column12109"/>
    <tableColumn id="12118" name="Column12110"/>
    <tableColumn id="12119" name="Column12111"/>
    <tableColumn id="12120" name="Column12112"/>
    <tableColumn id="12121" name="Column12113"/>
    <tableColumn id="12122" name="Column12114"/>
    <tableColumn id="12123" name="Column12115"/>
    <tableColumn id="12124" name="Column12116"/>
    <tableColumn id="12125" name="Column12117"/>
    <tableColumn id="12126" name="Column12118"/>
    <tableColumn id="12127" name="Column12119"/>
    <tableColumn id="12128" name="Column12120"/>
    <tableColumn id="12129" name="Column12121"/>
    <tableColumn id="12130" name="Column12122"/>
    <tableColumn id="12131" name="Column12123"/>
    <tableColumn id="12132" name="Column12124"/>
    <tableColumn id="12133" name="Column12125"/>
    <tableColumn id="12134" name="Column12126"/>
    <tableColumn id="12135" name="Column12127"/>
    <tableColumn id="12136" name="Column12128"/>
    <tableColumn id="12137" name="Column12129"/>
    <tableColumn id="12138" name="Column12130"/>
    <tableColumn id="12139" name="Column12131"/>
    <tableColumn id="12140" name="Column12132"/>
    <tableColumn id="12141" name="Column12133"/>
    <tableColumn id="12142" name="Column12134"/>
    <tableColumn id="12143" name="Column12135"/>
    <tableColumn id="12144" name="Column12136"/>
    <tableColumn id="12145" name="Column12137"/>
    <tableColumn id="12146" name="Column12138"/>
    <tableColumn id="12147" name="Column12139"/>
    <tableColumn id="12148" name="Column12140"/>
    <tableColumn id="12149" name="Column12141"/>
    <tableColumn id="12150" name="Column12142"/>
    <tableColumn id="12151" name="Column12143"/>
    <tableColumn id="12152" name="Column12144"/>
    <tableColumn id="12153" name="Column12145"/>
    <tableColumn id="12154" name="Column12146"/>
    <tableColumn id="12155" name="Column12147"/>
    <tableColumn id="12156" name="Column12148"/>
    <tableColumn id="12157" name="Column12149"/>
    <tableColumn id="12158" name="Column12150"/>
    <tableColumn id="12159" name="Column12151"/>
    <tableColumn id="12160" name="Column12152"/>
    <tableColumn id="12161" name="Column12153"/>
    <tableColumn id="12162" name="Column12154"/>
    <tableColumn id="12163" name="Column12155"/>
    <tableColumn id="12164" name="Column12156"/>
    <tableColumn id="12165" name="Column12157"/>
    <tableColumn id="12166" name="Column12158"/>
    <tableColumn id="12167" name="Column12159"/>
    <tableColumn id="12168" name="Column12160"/>
    <tableColumn id="12169" name="Column12161"/>
    <tableColumn id="12170" name="Column12162"/>
    <tableColumn id="12171" name="Column12163"/>
    <tableColumn id="12172" name="Column12164"/>
    <tableColumn id="12173" name="Column12165"/>
    <tableColumn id="12174" name="Column12166"/>
    <tableColumn id="12175" name="Column12167"/>
    <tableColumn id="12176" name="Column12168"/>
    <tableColumn id="12177" name="Column12169"/>
    <tableColumn id="12178" name="Column12170"/>
    <tableColumn id="12179" name="Column12171"/>
    <tableColumn id="12180" name="Column12172"/>
    <tableColumn id="12181" name="Column12173"/>
    <tableColumn id="12182" name="Column12174"/>
    <tableColumn id="12183" name="Column12175"/>
    <tableColumn id="12184" name="Column12176"/>
    <tableColumn id="12185" name="Column12177"/>
    <tableColumn id="12186" name="Column12178"/>
    <tableColumn id="12187" name="Column12179"/>
    <tableColumn id="12188" name="Column12180"/>
    <tableColumn id="12189" name="Column12181"/>
    <tableColumn id="12190" name="Column12182"/>
    <tableColumn id="12191" name="Column12183"/>
    <tableColumn id="12192" name="Column12184"/>
    <tableColumn id="12193" name="Column12185"/>
    <tableColumn id="12194" name="Column12186"/>
    <tableColumn id="12195" name="Column12187"/>
    <tableColumn id="12196" name="Column12188"/>
    <tableColumn id="12197" name="Column12189"/>
    <tableColumn id="12198" name="Column12190"/>
    <tableColumn id="12199" name="Column12191"/>
    <tableColumn id="12200" name="Column12192"/>
    <tableColumn id="12201" name="Column12193"/>
    <tableColumn id="12202" name="Column12194"/>
    <tableColumn id="12203" name="Column12195"/>
    <tableColumn id="12204" name="Column12196"/>
    <tableColumn id="12205" name="Column12197"/>
    <tableColumn id="12206" name="Column12198"/>
    <tableColumn id="12207" name="Column12199"/>
    <tableColumn id="12208" name="Column12200"/>
    <tableColumn id="12209" name="Column12201"/>
    <tableColumn id="12210" name="Column12202"/>
    <tableColumn id="12211" name="Column12203"/>
    <tableColumn id="12212" name="Column12204"/>
    <tableColumn id="12213" name="Column12205"/>
    <tableColumn id="12214" name="Column12206"/>
    <tableColumn id="12215" name="Column12207"/>
    <tableColumn id="12216" name="Column12208"/>
    <tableColumn id="12217" name="Column12209"/>
    <tableColumn id="12218" name="Column12210"/>
    <tableColumn id="12219" name="Column12211"/>
    <tableColumn id="12220" name="Column12212"/>
    <tableColumn id="12221" name="Column12213"/>
    <tableColumn id="12222" name="Column12214"/>
    <tableColumn id="12223" name="Column12215"/>
    <tableColumn id="12224" name="Column12216"/>
    <tableColumn id="12225" name="Column12217"/>
    <tableColumn id="12226" name="Column12218"/>
    <tableColumn id="12227" name="Column12219"/>
    <tableColumn id="12228" name="Column12220"/>
    <tableColumn id="12229" name="Column12221"/>
    <tableColumn id="12230" name="Column12222"/>
    <tableColumn id="12231" name="Column12223"/>
    <tableColumn id="12232" name="Column12224"/>
    <tableColumn id="12233" name="Column12225"/>
    <tableColumn id="12234" name="Column12226"/>
    <tableColumn id="12235" name="Column12227"/>
    <tableColumn id="12236" name="Column12228"/>
    <tableColumn id="12237" name="Column12229"/>
    <tableColumn id="12238" name="Column12230"/>
    <tableColumn id="12239" name="Column12231"/>
    <tableColumn id="12240" name="Column12232"/>
    <tableColumn id="12241" name="Column12233"/>
    <tableColumn id="12242" name="Column12234"/>
    <tableColumn id="12243" name="Column12235"/>
    <tableColumn id="12244" name="Column12236"/>
    <tableColumn id="12245" name="Column12237"/>
    <tableColumn id="12246" name="Column12238"/>
    <tableColumn id="12247" name="Column12239"/>
    <tableColumn id="12248" name="Column12240"/>
    <tableColumn id="12249" name="Column12241"/>
    <tableColumn id="12250" name="Column12242"/>
    <tableColumn id="12251" name="Column12243"/>
    <tableColumn id="12252" name="Column12244"/>
    <tableColumn id="12253" name="Column12245"/>
    <tableColumn id="12254" name="Column12246"/>
    <tableColumn id="12255" name="Column12247"/>
    <tableColumn id="12256" name="Column12248"/>
    <tableColumn id="12257" name="Column12249"/>
    <tableColumn id="12258" name="Column12250"/>
    <tableColumn id="12259" name="Column12251"/>
    <tableColumn id="12260" name="Column12252"/>
    <tableColumn id="12261" name="Column12253"/>
    <tableColumn id="12262" name="Column12254"/>
    <tableColumn id="12263" name="Column12255"/>
    <tableColumn id="12264" name="Column12256"/>
    <tableColumn id="12265" name="Column12257"/>
    <tableColumn id="12266" name="Column12258"/>
    <tableColumn id="12267" name="Column12259"/>
    <tableColumn id="12268" name="Column12260"/>
    <tableColumn id="12269" name="Column12261"/>
    <tableColumn id="12270" name="Column12262"/>
    <tableColumn id="12271" name="Column12263"/>
    <tableColumn id="12272" name="Column12264"/>
    <tableColumn id="12273" name="Column12265"/>
    <tableColumn id="12274" name="Column12266"/>
    <tableColumn id="12275" name="Column12267"/>
    <tableColumn id="12276" name="Column12268"/>
    <tableColumn id="12277" name="Column12269"/>
    <tableColumn id="12278" name="Column12270"/>
    <tableColumn id="12279" name="Column12271"/>
    <tableColumn id="12280" name="Column12272"/>
    <tableColumn id="12281" name="Column12273"/>
    <tableColumn id="12282" name="Column12274"/>
    <tableColumn id="12283" name="Column12275"/>
    <tableColumn id="12284" name="Column12276"/>
    <tableColumn id="12285" name="Column12277"/>
    <tableColumn id="12286" name="Column12278"/>
    <tableColumn id="12287" name="Column12279"/>
    <tableColumn id="12288" name="Column12280"/>
    <tableColumn id="12289" name="Column12281"/>
    <tableColumn id="12290" name="Column12282"/>
    <tableColumn id="12291" name="Column12283"/>
    <tableColumn id="12292" name="Column12284"/>
    <tableColumn id="12293" name="Column12285"/>
    <tableColumn id="12294" name="Column12286"/>
    <tableColumn id="12295" name="Column12287"/>
    <tableColumn id="12296" name="Column12288"/>
    <tableColumn id="12297" name="Column12289"/>
    <tableColumn id="12298" name="Column12290"/>
    <tableColumn id="12299" name="Column12291"/>
    <tableColumn id="12300" name="Column12292"/>
    <tableColumn id="12301" name="Column12293"/>
    <tableColumn id="12302" name="Column12294"/>
    <tableColumn id="12303" name="Column12295"/>
    <tableColumn id="12304" name="Column12296"/>
    <tableColumn id="12305" name="Column12297"/>
    <tableColumn id="12306" name="Column12298"/>
    <tableColumn id="12307" name="Column12299"/>
    <tableColumn id="12308" name="Column12300"/>
    <tableColumn id="12309" name="Column12301"/>
    <tableColumn id="12310" name="Column12302"/>
    <tableColumn id="12311" name="Column12303"/>
    <tableColumn id="12312" name="Column12304"/>
    <tableColumn id="12313" name="Column12305"/>
    <tableColumn id="12314" name="Column12306"/>
    <tableColumn id="12315" name="Column12307"/>
    <tableColumn id="12316" name="Column12308"/>
    <tableColumn id="12317" name="Column12309"/>
    <tableColumn id="12318" name="Column12310"/>
    <tableColumn id="12319" name="Column12311"/>
    <tableColumn id="12320" name="Column12312"/>
    <tableColumn id="12321" name="Column12313"/>
    <tableColumn id="12322" name="Column12314"/>
    <tableColumn id="12323" name="Column12315"/>
    <tableColumn id="12324" name="Column12316"/>
    <tableColumn id="12325" name="Column12317"/>
    <tableColumn id="12326" name="Column12318"/>
    <tableColumn id="12327" name="Column12319"/>
    <tableColumn id="12328" name="Column12320"/>
    <tableColumn id="12329" name="Column12321"/>
    <tableColumn id="12330" name="Column12322"/>
    <tableColumn id="12331" name="Column12323"/>
    <tableColumn id="12332" name="Column12324"/>
    <tableColumn id="12333" name="Column12325"/>
    <tableColumn id="12334" name="Column12326"/>
    <tableColumn id="12335" name="Column12327"/>
    <tableColumn id="12336" name="Column12328"/>
    <tableColumn id="12337" name="Column12329"/>
    <tableColumn id="12338" name="Column12330"/>
    <tableColumn id="12339" name="Column12331"/>
    <tableColumn id="12340" name="Column12332"/>
    <tableColumn id="12341" name="Column12333"/>
    <tableColumn id="12342" name="Column12334"/>
    <tableColumn id="12343" name="Column12335"/>
    <tableColumn id="12344" name="Column12336"/>
    <tableColumn id="12345" name="Column12337"/>
    <tableColumn id="12346" name="Column12338"/>
    <tableColumn id="12347" name="Column12339"/>
    <tableColumn id="12348" name="Column12340"/>
    <tableColumn id="12349" name="Column12341"/>
    <tableColumn id="12350" name="Column12342"/>
    <tableColumn id="12351" name="Column12343"/>
    <tableColumn id="12352" name="Column12344"/>
    <tableColumn id="12353" name="Column12345"/>
    <tableColumn id="12354" name="Column12346"/>
    <tableColumn id="12355" name="Column12347"/>
    <tableColumn id="12356" name="Column12348"/>
    <tableColumn id="12357" name="Column12349"/>
    <tableColumn id="12358" name="Column12350"/>
    <tableColumn id="12359" name="Column12351"/>
    <tableColumn id="12360" name="Column12352"/>
    <tableColumn id="12361" name="Column12353"/>
    <tableColumn id="12362" name="Column12354"/>
    <tableColumn id="12363" name="Column12355"/>
    <tableColumn id="12364" name="Column12356"/>
    <tableColumn id="12365" name="Column12357"/>
    <tableColumn id="12366" name="Column12358"/>
    <tableColumn id="12367" name="Column12359"/>
    <tableColumn id="12368" name="Column12360"/>
    <tableColumn id="12369" name="Column12361"/>
    <tableColumn id="12370" name="Column12362"/>
    <tableColumn id="12371" name="Column12363"/>
    <tableColumn id="12372" name="Column12364"/>
    <tableColumn id="12373" name="Column12365"/>
    <tableColumn id="12374" name="Column12366"/>
    <tableColumn id="12375" name="Column12367"/>
    <tableColumn id="12376" name="Column12368"/>
    <tableColumn id="12377" name="Column12369"/>
    <tableColumn id="12378" name="Column12370"/>
    <tableColumn id="12379" name="Column12371"/>
    <tableColumn id="12380" name="Column12372"/>
    <tableColumn id="12381" name="Column12373"/>
    <tableColumn id="12382" name="Column12374"/>
    <tableColumn id="12383" name="Column12375"/>
    <tableColumn id="12384" name="Column12376"/>
    <tableColumn id="12385" name="Column12377"/>
    <tableColumn id="12386" name="Column12378"/>
    <tableColumn id="12387" name="Column12379"/>
    <tableColumn id="12388" name="Column12380"/>
    <tableColumn id="12389" name="Column12381"/>
    <tableColumn id="12390" name="Column12382"/>
    <tableColumn id="12391" name="Column12383"/>
    <tableColumn id="12392" name="Column12384"/>
    <tableColumn id="12393" name="Column12385"/>
    <tableColumn id="12394" name="Column12386"/>
    <tableColumn id="12395" name="Column12387"/>
    <tableColumn id="12396" name="Column12388"/>
    <tableColumn id="12397" name="Column12389"/>
    <tableColumn id="12398" name="Column12390"/>
    <tableColumn id="12399" name="Column12391"/>
    <tableColumn id="12400" name="Column12392"/>
    <tableColumn id="12401" name="Column12393"/>
    <tableColumn id="12402" name="Column12394"/>
    <tableColumn id="12403" name="Column12395"/>
    <tableColumn id="12404" name="Column12396"/>
    <tableColumn id="12405" name="Column12397"/>
    <tableColumn id="12406" name="Column12398"/>
    <tableColumn id="12407" name="Column12399"/>
    <tableColumn id="12408" name="Column12400"/>
    <tableColumn id="12409" name="Column12401"/>
    <tableColumn id="12410" name="Column12402"/>
    <tableColumn id="12411" name="Column12403"/>
    <tableColumn id="12412" name="Column12404"/>
    <tableColumn id="12413" name="Column12405"/>
    <tableColumn id="12414" name="Column12406"/>
    <tableColumn id="12415" name="Column12407"/>
    <tableColumn id="12416" name="Column12408"/>
    <tableColumn id="12417" name="Column12409"/>
    <tableColumn id="12418" name="Column12410"/>
    <tableColumn id="12419" name="Column12411"/>
    <tableColumn id="12420" name="Column12412"/>
    <tableColumn id="12421" name="Column12413"/>
    <tableColumn id="12422" name="Column12414"/>
    <tableColumn id="12423" name="Column12415"/>
    <tableColumn id="12424" name="Column12416"/>
    <tableColumn id="12425" name="Column12417"/>
    <tableColumn id="12426" name="Column12418"/>
    <tableColumn id="12427" name="Column12419"/>
    <tableColumn id="12428" name="Column12420"/>
    <tableColumn id="12429" name="Column12421"/>
    <tableColumn id="12430" name="Column12422"/>
    <tableColumn id="12431" name="Column12423"/>
    <tableColumn id="12432" name="Column12424"/>
    <tableColumn id="12433" name="Column12425"/>
    <tableColumn id="12434" name="Column12426"/>
    <tableColumn id="12435" name="Column12427"/>
    <tableColumn id="12436" name="Column12428"/>
    <tableColumn id="12437" name="Column12429"/>
    <tableColumn id="12438" name="Column12430"/>
    <tableColumn id="12439" name="Column12431"/>
    <tableColumn id="12440" name="Column12432"/>
    <tableColumn id="12441" name="Column12433"/>
    <tableColumn id="12442" name="Column12434"/>
    <tableColumn id="12443" name="Column12435"/>
    <tableColumn id="12444" name="Column12436"/>
    <tableColumn id="12445" name="Column12437"/>
    <tableColumn id="12446" name="Column12438"/>
    <tableColumn id="12447" name="Column12439"/>
    <tableColumn id="12448" name="Column12440"/>
    <tableColumn id="12449" name="Column12441"/>
    <tableColumn id="12450" name="Column12442"/>
    <tableColumn id="12451" name="Column12443"/>
    <tableColumn id="12452" name="Column12444"/>
    <tableColumn id="12453" name="Column12445"/>
    <tableColumn id="12454" name="Column12446"/>
    <tableColumn id="12455" name="Column12447"/>
    <tableColumn id="12456" name="Column12448"/>
    <tableColumn id="12457" name="Column12449"/>
    <tableColumn id="12458" name="Column12450"/>
    <tableColumn id="12459" name="Column12451"/>
    <tableColumn id="12460" name="Column12452"/>
    <tableColumn id="12461" name="Column12453"/>
    <tableColumn id="12462" name="Column12454"/>
    <tableColumn id="12463" name="Column12455"/>
    <tableColumn id="12464" name="Column12456"/>
    <tableColumn id="12465" name="Column12457"/>
    <tableColumn id="12466" name="Column12458"/>
    <tableColumn id="12467" name="Column12459"/>
    <tableColumn id="12468" name="Column12460"/>
    <tableColumn id="12469" name="Column12461"/>
    <tableColumn id="12470" name="Column12462"/>
    <tableColumn id="12471" name="Column12463"/>
    <tableColumn id="12472" name="Column12464"/>
    <tableColumn id="12473" name="Column12465"/>
    <tableColumn id="12474" name="Column12466"/>
    <tableColumn id="12475" name="Column12467"/>
    <tableColumn id="12476" name="Column12468"/>
    <tableColumn id="12477" name="Column12469"/>
    <tableColumn id="12478" name="Column12470"/>
    <tableColumn id="12479" name="Column12471"/>
    <tableColumn id="12480" name="Column12472"/>
    <tableColumn id="12481" name="Column12473"/>
    <tableColumn id="12482" name="Column12474"/>
    <tableColumn id="12483" name="Column12475"/>
    <tableColumn id="12484" name="Column12476"/>
    <tableColumn id="12485" name="Column12477"/>
    <tableColumn id="12486" name="Column12478"/>
    <tableColumn id="12487" name="Column12479"/>
    <tableColumn id="12488" name="Column12480"/>
    <tableColumn id="12489" name="Column12481"/>
    <tableColumn id="12490" name="Column12482"/>
    <tableColumn id="12491" name="Column12483"/>
    <tableColumn id="12492" name="Column12484"/>
    <tableColumn id="12493" name="Column12485"/>
    <tableColumn id="12494" name="Column12486"/>
    <tableColumn id="12495" name="Column12487"/>
    <tableColumn id="12496" name="Column12488"/>
    <tableColumn id="12497" name="Column12489"/>
    <tableColumn id="12498" name="Column12490"/>
    <tableColumn id="12499" name="Column12491"/>
    <tableColumn id="12500" name="Column12492"/>
    <tableColumn id="12501" name="Column12493"/>
    <tableColumn id="12502" name="Column12494"/>
    <tableColumn id="12503" name="Column12495"/>
    <tableColumn id="12504" name="Column12496"/>
    <tableColumn id="12505" name="Column12497"/>
    <tableColumn id="12506" name="Column12498"/>
    <tableColumn id="12507" name="Column12499"/>
    <tableColumn id="12508" name="Column12500"/>
    <tableColumn id="12509" name="Column12501"/>
    <tableColumn id="12510" name="Column12502"/>
    <tableColumn id="12511" name="Column12503"/>
    <tableColumn id="12512" name="Column12504"/>
    <tableColumn id="12513" name="Column12505"/>
    <tableColumn id="12514" name="Column12506"/>
    <tableColumn id="12515" name="Column12507"/>
    <tableColumn id="12516" name="Column12508"/>
    <tableColumn id="12517" name="Column12509"/>
    <tableColumn id="12518" name="Column12510"/>
    <tableColumn id="12519" name="Column12511"/>
    <tableColumn id="12520" name="Column12512"/>
    <tableColumn id="12521" name="Column12513"/>
    <tableColumn id="12522" name="Column12514"/>
    <tableColumn id="12523" name="Column12515"/>
    <tableColumn id="12524" name="Column12516"/>
    <tableColumn id="12525" name="Column12517"/>
    <tableColumn id="12526" name="Column12518"/>
    <tableColumn id="12527" name="Column12519"/>
    <tableColumn id="12528" name="Column12520"/>
    <tableColumn id="12529" name="Column12521"/>
    <tableColumn id="12530" name="Column12522"/>
    <tableColumn id="12531" name="Column12523"/>
    <tableColumn id="12532" name="Column12524"/>
    <tableColumn id="12533" name="Column12525"/>
    <tableColumn id="12534" name="Column12526"/>
    <tableColumn id="12535" name="Column12527"/>
    <tableColumn id="12536" name="Column12528"/>
    <tableColumn id="12537" name="Column12529"/>
    <tableColumn id="12538" name="Column12530"/>
    <tableColumn id="12539" name="Column12531"/>
    <tableColumn id="12540" name="Column12532"/>
    <tableColumn id="12541" name="Column12533"/>
    <tableColumn id="12542" name="Column12534"/>
    <tableColumn id="12543" name="Column12535"/>
    <tableColumn id="12544" name="Column12536"/>
    <tableColumn id="12545" name="Column12537"/>
    <tableColumn id="12546" name="Column12538"/>
    <tableColumn id="12547" name="Column12539"/>
    <tableColumn id="12548" name="Column12540"/>
    <tableColumn id="12549" name="Column12541"/>
    <tableColumn id="12550" name="Column12542"/>
    <tableColumn id="12551" name="Column12543"/>
    <tableColumn id="12552" name="Column12544"/>
    <tableColumn id="12553" name="Column12545"/>
    <tableColumn id="12554" name="Column12546"/>
    <tableColumn id="12555" name="Column12547"/>
    <tableColumn id="12556" name="Column12548"/>
    <tableColumn id="12557" name="Column12549"/>
    <tableColumn id="12558" name="Column12550"/>
    <tableColumn id="12559" name="Column12551"/>
    <tableColumn id="12560" name="Column12552"/>
    <tableColumn id="12561" name="Column12553"/>
    <tableColumn id="12562" name="Column12554"/>
    <tableColumn id="12563" name="Column12555"/>
    <tableColumn id="12564" name="Column12556"/>
    <tableColumn id="12565" name="Column12557"/>
    <tableColumn id="12566" name="Column12558"/>
    <tableColumn id="12567" name="Column12559"/>
    <tableColumn id="12568" name="Column12560"/>
    <tableColumn id="12569" name="Column12561"/>
    <tableColumn id="12570" name="Column12562"/>
    <tableColumn id="12571" name="Column12563"/>
    <tableColumn id="12572" name="Column12564"/>
    <tableColumn id="12573" name="Column12565"/>
    <tableColumn id="12574" name="Column12566"/>
    <tableColumn id="12575" name="Column12567"/>
    <tableColumn id="12576" name="Column12568"/>
    <tableColumn id="12577" name="Column12569"/>
    <tableColumn id="12578" name="Column12570"/>
    <tableColumn id="12579" name="Column12571"/>
    <tableColumn id="12580" name="Column12572"/>
    <tableColumn id="12581" name="Column12573"/>
    <tableColumn id="12582" name="Column12574"/>
    <tableColumn id="12583" name="Column12575"/>
    <tableColumn id="12584" name="Column12576"/>
    <tableColumn id="12585" name="Column12577"/>
    <tableColumn id="12586" name="Column12578"/>
    <tableColumn id="12587" name="Column12579"/>
    <tableColumn id="12588" name="Column12580"/>
    <tableColumn id="12589" name="Column12581"/>
    <tableColumn id="12590" name="Column12582"/>
    <tableColumn id="12591" name="Column12583"/>
    <tableColumn id="12592" name="Column12584"/>
    <tableColumn id="12593" name="Column12585"/>
    <tableColumn id="12594" name="Column12586"/>
    <tableColumn id="12595" name="Column12587"/>
    <tableColumn id="12596" name="Column12588"/>
    <tableColumn id="12597" name="Column12589"/>
    <tableColumn id="12598" name="Column12590"/>
    <tableColumn id="12599" name="Column12591"/>
    <tableColumn id="12600" name="Column12592"/>
    <tableColumn id="12601" name="Column12593"/>
    <tableColumn id="12602" name="Column12594"/>
    <tableColumn id="12603" name="Column12595"/>
    <tableColumn id="12604" name="Column12596"/>
    <tableColumn id="12605" name="Column12597"/>
    <tableColumn id="12606" name="Column12598"/>
    <tableColumn id="12607" name="Column12599"/>
    <tableColumn id="12608" name="Column12600"/>
    <tableColumn id="12609" name="Column12601"/>
    <tableColumn id="12610" name="Column12602"/>
    <tableColumn id="12611" name="Column12603"/>
    <tableColumn id="12612" name="Column12604"/>
    <tableColumn id="12613" name="Column12605"/>
    <tableColumn id="12614" name="Column12606"/>
    <tableColumn id="12615" name="Column12607"/>
    <tableColumn id="12616" name="Column12608"/>
    <tableColumn id="12617" name="Column12609"/>
    <tableColumn id="12618" name="Column12610"/>
    <tableColumn id="12619" name="Column12611"/>
    <tableColumn id="12620" name="Column12612"/>
    <tableColumn id="12621" name="Column12613"/>
    <tableColumn id="12622" name="Column12614"/>
    <tableColumn id="12623" name="Column12615"/>
    <tableColumn id="12624" name="Column12616"/>
    <tableColumn id="12625" name="Column12617"/>
    <tableColumn id="12626" name="Column12618"/>
    <tableColumn id="12627" name="Column12619"/>
    <tableColumn id="12628" name="Column12620"/>
    <tableColumn id="12629" name="Column12621"/>
    <tableColumn id="12630" name="Column12622"/>
    <tableColumn id="12631" name="Column12623"/>
    <tableColumn id="12632" name="Column12624"/>
    <tableColumn id="12633" name="Column12625"/>
    <tableColumn id="12634" name="Column12626"/>
    <tableColumn id="12635" name="Column12627"/>
    <tableColumn id="12636" name="Column12628"/>
    <tableColumn id="12637" name="Column12629"/>
    <tableColumn id="12638" name="Column12630"/>
    <tableColumn id="12639" name="Column12631"/>
    <tableColumn id="12640" name="Column12632"/>
    <tableColumn id="12641" name="Column12633"/>
    <tableColumn id="12642" name="Column12634"/>
    <tableColumn id="12643" name="Column12635"/>
    <tableColumn id="12644" name="Column12636"/>
    <tableColumn id="12645" name="Column12637"/>
    <tableColumn id="12646" name="Column12638"/>
    <tableColumn id="12647" name="Column12639"/>
    <tableColumn id="12648" name="Column12640"/>
    <tableColumn id="12649" name="Column12641"/>
    <tableColumn id="12650" name="Column12642"/>
    <tableColumn id="12651" name="Column12643"/>
    <tableColumn id="12652" name="Column12644"/>
    <tableColumn id="12653" name="Column12645"/>
    <tableColumn id="12654" name="Column12646"/>
    <tableColumn id="12655" name="Column12647"/>
    <tableColumn id="12656" name="Column12648"/>
    <tableColumn id="12657" name="Column12649"/>
    <tableColumn id="12658" name="Column12650"/>
    <tableColumn id="12659" name="Column12651"/>
    <tableColumn id="12660" name="Column12652"/>
    <tableColumn id="12661" name="Column12653"/>
    <tableColumn id="12662" name="Column12654"/>
    <tableColumn id="12663" name="Column12655"/>
    <tableColumn id="12664" name="Column12656"/>
    <tableColumn id="12665" name="Column12657"/>
    <tableColumn id="12666" name="Column12658"/>
    <tableColumn id="12667" name="Column12659"/>
    <tableColumn id="12668" name="Column12660"/>
    <tableColumn id="12669" name="Column12661"/>
    <tableColumn id="12670" name="Column12662"/>
    <tableColumn id="12671" name="Column12663"/>
    <tableColumn id="12672" name="Column12664"/>
    <tableColumn id="12673" name="Column12665"/>
    <tableColumn id="12674" name="Column12666"/>
    <tableColumn id="12675" name="Column12667"/>
    <tableColumn id="12676" name="Column12668"/>
    <tableColumn id="12677" name="Column12669"/>
    <tableColumn id="12678" name="Column12670"/>
    <tableColumn id="12679" name="Column12671"/>
    <tableColumn id="12680" name="Column12672"/>
    <tableColumn id="12681" name="Column12673"/>
    <tableColumn id="12682" name="Column12674"/>
    <tableColumn id="12683" name="Column12675"/>
    <tableColumn id="12684" name="Column12676"/>
    <tableColumn id="12685" name="Column12677"/>
    <tableColumn id="12686" name="Column12678"/>
    <tableColumn id="12687" name="Column12679"/>
    <tableColumn id="12688" name="Column12680"/>
    <tableColumn id="12689" name="Column12681"/>
    <tableColumn id="12690" name="Column12682"/>
    <tableColumn id="12691" name="Column12683"/>
    <tableColumn id="12692" name="Column12684"/>
    <tableColumn id="12693" name="Column12685"/>
    <tableColumn id="12694" name="Column12686"/>
    <tableColumn id="12695" name="Column12687"/>
    <tableColumn id="12696" name="Column12688"/>
    <tableColumn id="12697" name="Column12689"/>
    <tableColumn id="12698" name="Column12690"/>
    <tableColumn id="12699" name="Column12691"/>
    <tableColumn id="12700" name="Column12692"/>
    <tableColumn id="12701" name="Column12693"/>
    <tableColumn id="12702" name="Column12694"/>
    <tableColumn id="12703" name="Column12695"/>
    <tableColumn id="12704" name="Column12696"/>
    <tableColumn id="12705" name="Column12697"/>
    <tableColumn id="12706" name="Column12698"/>
    <tableColumn id="12707" name="Column12699"/>
    <tableColumn id="12708" name="Column12700"/>
    <tableColumn id="12709" name="Column12701"/>
    <tableColumn id="12710" name="Column12702"/>
    <tableColumn id="12711" name="Column12703"/>
    <tableColumn id="12712" name="Column12704"/>
    <tableColumn id="12713" name="Column12705"/>
    <tableColumn id="12714" name="Column12706"/>
    <tableColumn id="12715" name="Column12707"/>
    <tableColumn id="12716" name="Column12708"/>
    <tableColumn id="12717" name="Column12709"/>
    <tableColumn id="12718" name="Column12710"/>
    <tableColumn id="12719" name="Column12711"/>
    <tableColumn id="12720" name="Column12712"/>
    <tableColumn id="12721" name="Column12713"/>
    <tableColumn id="12722" name="Column12714"/>
    <tableColumn id="12723" name="Column12715"/>
    <tableColumn id="12724" name="Column12716"/>
    <tableColumn id="12725" name="Column12717"/>
    <tableColumn id="12726" name="Column12718"/>
    <tableColumn id="12727" name="Column12719"/>
    <tableColumn id="12728" name="Column12720"/>
    <tableColumn id="12729" name="Column12721"/>
    <tableColumn id="12730" name="Column12722"/>
    <tableColumn id="12731" name="Column12723"/>
    <tableColumn id="12732" name="Column12724"/>
    <tableColumn id="12733" name="Column12725"/>
    <tableColumn id="12734" name="Column12726"/>
    <tableColumn id="12735" name="Column12727"/>
    <tableColumn id="12736" name="Column12728"/>
    <tableColumn id="12737" name="Column12729"/>
    <tableColumn id="12738" name="Column12730"/>
    <tableColumn id="12739" name="Column12731"/>
    <tableColumn id="12740" name="Column12732"/>
    <tableColumn id="12741" name="Column12733"/>
    <tableColumn id="12742" name="Column12734"/>
    <tableColumn id="12743" name="Column12735"/>
    <tableColumn id="12744" name="Column12736"/>
    <tableColumn id="12745" name="Column12737"/>
    <tableColumn id="12746" name="Column12738"/>
    <tableColumn id="12747" name="Column12739"/>
    <tableColumn id="12748" name="Column12740"/>
    <tableColumn id="12749" name="Column12741"/>
    <tableColumn id="12750" name="Column12742"/>
    <tableColumn id="12751" name="Column12743"/>
    <tableColumn id="12752" name="Column12744"/>
    <tableColumn id="12753" name="Column12745"/>
    <tableColumn id="12754" name="Column12746"/>
    <tableColumn id="12755" name="Column12747"/>
    <tableColumn id="12756" name="Column12748"/>
    <tableColumn id="12757" name="Column12749"/>
    <tableColumn id="12758" name="Column12750"/>
    <tableColumn id="12759" name="Column12751"/>
    <tableColumn id="12760" name="Column12752"/>
    <tableColumn id="12761" name="Column12753"/>
    <tableColumn id="12762" name="Column12754"/>
    <tableColumn id="12763" name="Column12755"/>
    <tableColumn id="12764" name="Column12756"/>
    <tableColumn id="12765" name="Column12757"/>
    <tableColumn id="12766" name="Column12758"/>
    <tableColumn id="12767" name="Column12759"/>
    <tableColumn id="12768" name="Column12760"/>
    <tableColumn id="12769" name="Column12761"/>
    <tableColumn id="12770" name="Column12762"/>
    <tableColumn id="12771" name="Column12763"/>
    <tableColumn id="12772" name="Column12764"/>
    <tableColumn id="12773" name="Column12765"/>
    <tableColumn id="12774" name="Column12766"/>
    <tableColumn id="12775" name="Column12767"/>
    <tableColumn id="12776" name="Column12768"/>
    <tableColumn id="12777" name="Column12769"/>
    <tableColumn id="12778" name="Column12770"/>
    <tableColumn id="12779" name="Column12771"/>
    <tableColumn id="12780" name="Column12772"/>
    <tableColumn id="12781" name="Column12773"/>
    <tableColumn id="12782" name="Column12774"/>
    <tableColumn id="12783" name="Column12775"/>
    <tableColumn id="12784" name="Column12776"/>
    <tableColumn id="12785" name="Column12777"/>
    <tableColumn id="12786" name="Column12778"/>
    <tableColumn id="12787" name="Column12779"/>
    <tableColumn id="12788" name="Column12780"/>
    <tableColumn id="12789" name="Column12781"/>
    <tableColumn id="12790" name="Column12782"/>
    <tableColumn id="12791" name="Column12783"/>
    <tableColumn id="12792" name="Column12784"/>
    <tableColumn id="12793" name="Column12785"/>
    <tableColumn id="12794" name="Column12786"/>
    <tableColumn id="12795" name="Column12787"/>
    <tableColumn id="12796" name="Column12788"/>
    <tableColumn id="12797" name="Column12789"/>
    <tableColumn id="12798" name="Column12790"/>
    <tableColumn id="12799" name="Column12791"/>
    <tableColumn id="12800" name="Column12792"/>
    <tableColumn id="12801" name="Column12793"/>
    <tableColumn id="12802" name="Column12794"/>
    <tableColumn id="12803" name="Column12795"/>
    <tableColumn id="12804" name="Column12796"/>
    <tableColumn id="12805" name="Column12797"/>
    <tableColumn id="12806" name="Column12798"/>
    <tableColumn id="12807" name="Column12799"/>
    <tableColumn id="12808" name="Column12800"/>
    <tableColumn id="12809" name="Column12801"/>
    <tableColumn id="12810" name="Column12802"/>
    <tableColumn id="12811" name="Column12803"/>
    <tableColumn id="12812" name="Column12804"/>
    <tableColumn id="12813" name="Column12805"/>
    <tableColumn id="12814" name="Column12806"/>
    <tableColumn id="12815" name="Column12807"/>
    <tableColumn id="12816" name="Column12808"/>
    <tableColumn id="12817" name="Column12809"/>
    <tableColumn id="12818" name="Column12810"/>
    <tableColumn id="12819" name="Column12811"/>
    <tableColumn id="12820" name="Column12812"/>
    <tableColumn id="12821" name="Column12813"/>
    <tableColumn id="12822" name="Column12814"/>
    <tableColumn id="12823" name="Column12815"/>
    <tableColumn id="12824" name="Column12816"/>
    <tableColumn id="12825" name="Column12817"/>
    <tableColumn id="12826" name="Column12818"/>
    <tableColumn id="12827" name="Column12819"/>
    <tableColumn id="12828" name="Column12820"/>
    <tableColumn id="12829" name="Column12821"/>
    <tableColumn id="12830" name="Column12822"/>
    <tableColumn id="12831" name="Column12823"/>
    <tableColumn id="12832" name="Column12824"/>
    <tableColumn id="12833" name="Column12825"/>
    <tableColumn id="12834" name="Column12826"/>
    <tableColumn id="12835" name="Column12827"/>
    <tableColumn id="12836" name="Column12828"/>
    <tableColumn id="12837" name="Column12829"/>
    <tableColumn id="12838" name="Column12830"/>
    <tableColumn id="12839" name="Column12831"/>
    <tableColumn id="12840" name="Column12832"/>
    <tableColumn id="12841" name="Column12833"/>
    <tableColumn id="12842" name="Column12834"/>
    <tableColumn id="12843" name="Column12835"/>
    <tableColumn id="12844" name="Column12836"/>
    <tableColumn id="12845" name="Column12837"/>
    <tableColumn id="12846" name="Column12838"/>
    <tableColumn id="12847" name="Column12839"/>
    <tableColumn id="12848" name="Column12840"/>
    <tableColumn id="12849" name="Column12841"/>
    <tableColumn id="12850" name="Column12842"/>
    <tableColumn id="12851" name="Column12843"/>
    <tableColumn id="12852" name="Column12844"/>
    <tableColumn id="12853" name="Column12845"/>
    <tableColumn id="12854" name="Column12846"/>
    <tableColumn id="12855" name="Column12847"/>
    <tableColumn id="12856" name="Column12848"/>
    <tableColumn id="12857" name="Column12849"/>
    <tableColumn id="12858" name="Column12850"/>
    <tableColumn id="12859" name="Column12851"/>
    <tableColumn id="12860" name="Column12852"/>
    <tableColumn id="12861" name="Column12853"/>
    <tableColumn id="12862" name="Column12854"/>
    <tableColumn id="12863" name="Column12855"/>
    <tableColumn id="12864" name="Column12856"/>
    <tableColumn id="12865" name="Column12857"/>
    <tableColumn id="12866" name="Column12858"/>
    <tableColumn id="12867" name="Column12859"/>
    <tableColumn id="12868" name="Column12860"/>
    <tableColumn id="12869" name="Column12861"/>
    <tableColumn id="12870" name="Column12862"/>
    <tableColumn id="12871" name="Column12863"/>
    <tableColumn id="12872" name="Column12864"/>
    <tableColumn id="12873" name="Column12865"/>
    <tableColumn id="12874" name="Column12866"/>
    <tableColumn id="12875" name="Column12867"/>
    <tableColumn id="12876" name="Column12868"/>
    <tableColumn id="12877" name="Column12869"/>
    <tableColumn id="12878" name="Column12870"/>
    <tableColumn id="12879" name="Column12871"/>
    <tableColumn id="12880" name="Column12872"/>
    <tableColumn id="12881" name="Column12873"/>
    <tableColumn id="12882" name="Column12874"/>
    <tableColumn id="12883" name="Column12875"/>
    <tableColumn id="12884" name="Column12876"/>
    <tableColumn id="12885" name="Column12877"/>
    <tableColumn id="12886" name="Column12878"/>
    <tableColumn id="12887" name="Column12879"/>
    <tableColumn id="12888" name="Column12880"/>
    <tableColumn id="12889" name="Column12881"/>
    <tableColumn id="12890" name="Column12882"/>
    <tableColumn id="12891" name="Column12883"/>
    <tableColumn id="12892" name="Column12884"/>
    <tableColumn id="12893" name="Column12885"/>
    <tableColumn id="12894" name="Column12886"/>
    <tableColumn id="12895" name="Column12887"/>
    <tableColumn id="12896" name="Column12888"/>
    <tableColumn id="12897" name="Column12889"/>
    <tableColumn id="12898" name="Column12890"/>
    <tableColumn id="12899" name="Column12891"/>
    <tableColumn id="12900" name="Column12892"/>
    <tableColumn id="12901" name="Column12893"/>
    <tableColumn id="12902" name="Column12894"/>
    <tableColumn id="12903" name="Column12895"/>
    <tableColumn id="12904" name="Column12896"/>
    <tableColumn id="12905" name="Column12897"/>
    <tableColumn id="12906" name="Column12898"/>
    <tableColumn id="12907" name="Column12899"/>
    <tableColumn id="12908" name="Column12900"/>
    <tableColumn id="12909" name="Column12901"/>
    <tableColumn id="12910" name="Column12902"/>
    <tableColumn id="12911" name="Column12903"/>
    <tableColumn id="12912" name="Column12904"/>
    <tableColumn id="12913" name="Column12905"/>
    <tableColumn id="12914" name="Column12906"/>
    <tableColumn id="12915" name="Column12907"/>
    <tableColumn id="12916" name="Column12908"/>
    <tableColumn id="12917" name="Column12909"/>
    <tableColumn id="12918" name="Column12910"/>
    <tableColumn id="12919" name="Column12911"/>
    <tableColumn id="12920" name="Column12912"/>
    <tableColumn id="12921" name="Column12913"/>
    <tableColumn id="12922" name="Column12914"/>
    <tableColumn id="12923" name="Column12915"/>
    <tableColumn id="12924" name="Column12916"/>
    <tableColumn id="12925" name="Column12917"/>
    <tableColumn id="12926" name="Column12918"/>
    <tableColumn id="12927" name="Column12919"/>
    <tableColumn id="12928" name="Column12920"/>
    <tableColumn id="12929" name="Column12921"/>
    <tableColumn id="12930" name="Column12922"/>
    <tableColumn id="12931" name="Column12923"/>
    <tableColumn id="12932" name="Column12924"/>
    <tableColumn id="12933" name="Column12925"/>
    <tableColumn id="12934" name="Column12926"/>
    <tableColumn id="12935" name="Column12927"/>
    <tableColumn id="12936" name="Column12928"/>
    <tableColumn id="12937" name="Column12929"/>
    <tableColumn id="12938" name="Column12930"/>
    <tableColumn id="12939" name="Column12931"/>
    <tableColumn id="12940" name="Column12932"/>
    <tableColumn id="12941" name="Column12933"/>
    <tableColumn id="12942" name="Column12934"/>
    <tableColumn id="12943" name="Column12935"/>
    <tableColumn id="12944" name="Column12936"/>
    <tableColumn id="12945" name="Column12937"/>
    <tableColumn id="12946" name="Column12938"/>
    <tableColumn id="12947" name="Column12939"/>
    <tableColumn id="12948" name="Column12940"/>
    <tableColumn id="12949" name="Column12941"/>
    <tableColumn id="12950" name="Column12942"/>
    <tableColumn id="12951" name="Column12943"/>
    <tableColumn id="12952" name="Column12944"/>
    <tableColumn id="12953" name="Column12945"/>
    <tableColumn id="12954" name="Column12946"/>
    <tableColumn id="12955" name="Column12947"/>
    <tableColumn id="12956" name="Column12948"/>
    <tableColumn id="12957" name="Column12949"/>
    <tableColumn id="12958" name="Column12950"/>
    <tableColumn id="12959" name="Column12951"/>
    <tableColumn id="12960" name="Column12952"/>
    <tableColumn id="12961" name="Column12953"/>
    <tableColumn id="12962" name="Column12954"/>
    <tableColumn id="12963" name="Column12955"/>
    <tableColumn id="12964" name="Column12956"/>
    <tableColumn id="12965" name="Column12957"/>
    <tableColumn id="12966" name="Column12958"/>
    <tableColumn id="12967" name="Column12959"/>
    <tableColumn id="12968" name="Column12960"/>
    <tableColumn id="12969" name="Column12961"/>
    <tableColumn id="12970" name="Column12962"/>
    <tableColumn id="12971" name="Column12963"/>
    <tableColumn id="12972" name="Column12964"/>
    <tableColumn id="12973" name="Column12965"/>
    <tableColumn id="12974" name="Column12966"/>
    <tableColumn id="12975" name="Column12967"/>
    <tableColumn id="12976" name="Column12968"/>
    <tableColumn id="12977" name="Column12969"/>
    <tableColumn id="12978" name="Column12970"/>
    <tableColumn id="12979" name="Column12971"/>
    <tableColumn id="12980" name="Column12972"/>
    <tableColumn id="12981" name="Column12973"/>
    <tableColumn id="12982" name="Column12974"/>
    <tableColumn id="12983" name="Column12975"/>
    <tableColumn id="12984" name="Column12976"/>
    <tableColumn id="12985" name="Column12977"/>
    <tableColumn id="12986" name="Column12978"/>
    <tableColumn id="12987" name="Column12979"/>
    <tableColumn id="12988" name="Column12980"/>
    <tableColumn id="12989" name="Column12981"/>
    <tableColumn id="12990" name="Column12982"/>
    <tableColumn id="12991" name="Column12983"/>
    <tableColumn id="12992" name="Column12984"/>
    <tableColumn id="12993" name="Column12985"/>
    <tableColumn id="12994" name="Column12986"/>
    <tableColumn id="12995" name="Column12987"/>
    <tableColumn id="12996" name="Column12988"/>
    <tableColumn id="12997" name="Column12989"/>
    <tableColumn id="12998" name="Column12990"/>
    <tableColumn id="12999" name="Column12991"/>
    <tableColumn id="13000" name="Column12992"/>
    <tableColumn id="13001" name="Column12993"/>
    <tableColumn id="13002" name="Column12994"/>
    <tableColumn id="13003" name="Column12995"/>
    <tableColumn id="13004" name="Column12996"/>
    <tableColumn id="13005" name="Column12997"/>
    <tableColumn id="13006" name="Column12998"/>
    <tableColumn id="13007" name="Column12999"/>
    <tableColumn id="13008" name="Column13000"/>
    <tableColumn id="13009" name="Column13001"/>
    <tableColumn id="13010" name="Column13002"/>
    <tableColumn id="13011" name="Column13003"/>
    <tableColumn id="13012" name="Column13004"/>
    <tableColumn id="13013" name="Column13005"/>
    <tableColumn id="13014" name="Column13006"/>
    <tableColumn id="13015" name="Column13007"/>
    <tableColumn id="13016" name="Column13008"/>
    <tableColumn id="13017" name="Column13009"/>
    <tableColumn id="13018" name="Column13010"/>
    <tableColumn id="13019" name="Column13011"/>
    <tableColumn id="13020" name="Column13012"/>
    <tableColumn id="13021" name="Column13013"/>
    <tableColumn id="13022" name="Column13014"/>
    <tableColumn id="13023" name="Column13015"/>
    <tableColumn id="13024" name="Column13016"/>
    <tableColumn id="13025" name="Column13017"/>
    <tableColumn id="13026" name="Column13018"/>
    <tableColumn id="13027" name="Column13019"/>
    <tableColumn id="13028" name="Column13020"/>
    <tableColumn id="13029" name="Column13021"/>
    <tableColumn id="13030" name="Column13022"/>
    <tableColumn id="13031" name="Column13023"/>
    <tableColumn id="13032" name="Column13024"/>
    <tableColumn id="13033" name="Column13025"/>
    <tableColumn id="13034" name="Column13026"/>
    <tableColumn id="13035" name="Column13027"/>
    <tableColumn id="13036" name="Column13028"/>
    <tableColumn id="13037" name="Column13029"/>
    <tableColumn id="13038" name="Column13030"/>
    <tableColumn id="13039" name="Column13031"/>
    <tableColumn id="13040" name="Column13032"/>
    <tableColumn id="13041" name="Column13033"/>
    <tableColumn id="13042" name="Column13034"/>
    <tableColumn id="13043" name="Column13035"/>
    <tableColumn id="13044" name="Column13036"/>
    <tableColumn id="13045" name="Column13037"/>
    <tableColumn id="13046" name="Column13038"/>
    <tableColumn id="13047" name="Column13039"/>
    <tableColumn id="13048" name="Column13040"/>
    <tableColumn id="13049" name="Column13041"/>
    <tableColumn id="13050" name="Column13042"/>
    <tableColumn id="13051" name="Column13043"/>
    <tableColumn id="13052" name="Column13044"/>
    <tableColumn id="13053" name="Column13045"/>
    <tableColumn id="13054" name="Column13046"/>
    <tableColumn id="13055" name="Column13047"/>
    <tableColumn id="13056" name="Column13048"/>
    <tableColumn id="13057" name="Column13049"/>
    <tableColumn id="13058" name="Column13050"/>
    <tableColumn id="13059" name="Column13051"/>
    <tableColumn id="13060" name="Column13052"/>
    <tableColumn id="13061" name="Column13053"/>
    <tableColumn id="13062" name="Column13054"/>
    <tableColumn id="13063" name="Column13055"/>
    <tableColumn id="13064" name="Column13056"/>
    <tableColumn id="13065" name="Column13057"/>
    <tableColumn id="13066" name="Column13058"/>
    <tableColumn id="13067" name="Column13059"/>
    <tableColumn id="13068" name="Column13060"/>
    <tableColumn id="13069" name="Column13061"/>
    <tableColumn id="13070" name="Column13062"/>
    <tableColumn id="13071" name="Column13063"/>
    <tableColumn id="13072" name="Column13064"/>
    <tableColumn id="13073" name="Column13065"/>
    <tableColumn id="13074" name="Column13066"/>
    <tableColumn id="13075" name="Column13067"/>
    <tableColumn id="13076" name="Column13068"/>
    <tableColumn id="13077" name="Column13069"/>
    <tableColumn id="13078" name="Column13070"/>
    <tableColumn id="13079" name="Column13071"/>
    <tableColumn id="13080" name="Column13072"/>
    <tableColumn id="13081" name="Column13073"/>
    <tableColumn id="13082" name="Column13074"/>
    <tableColumn id="13083" name="Column13075"/>
    <tableColumn id="13084" name="Column13076"/>
    <tableColumn id="13085" name="Column13077"/>
    <tableColumn id="13086" name="Column13078"/>
    <tableColumn id="13087" name="Column13079"/>
    <tableColumn id="13088" name="Column13080"/>
    <tableColumn id="13089" name="Column13081"/>
    <tableColumn id="13090" name="Column13082"/>
    <tableColumn id="13091" name="Column13083"/>
    <tableColumn id="13092" name="Column13084"/>
    <tableColumn id="13093" name="Column13085"/>
    <tableColumn id="13094" name="Column13086"/>
    <tableColumn id="13095" name="Column13087"/>
    <tableColumn id="13096" name="Column13088"/>
    <tableColumn id="13097" name="Column13089"/>
    <tableColumn id="13098" name="Column13090"/>
    <tableColumn id="13099" name="Column13091"/>
    <tableColumn id="13100" name="Column13092"/>
    <tableColumn id="13101" name="Column13093"/>
    <tableColumn id="13102" name="Column13094"/>
    <tableColumn id="13103" name="Column13095"/>
    <tableColumn id="13104" name="Column13096"/>
    <tableColumn id="13105" name="Column13097"/>
    <tableColumn id="13106" name="Column13098"/>
    <tableColumn id="13107" name="Column13099"/>
    <tableColumn id="13108" name="Column13100"/>
    <tableColumn id="13109" name="Column13101"/>
    <tableColumn id="13110" name="Column13102"/>
    <tableColumn id="13111" name="Column13103"/>
    <tableColumn id="13112" name="Column13104"/>
    <tableColumn id="13113" name="Column13105"/>
    <tableColumn id="13114" name="Column13106"/>
    <tableColumn id="13115" name="Column13107"/>
    <tableColumn id="13116" name="Column13108"/>
    <tableColumn id="13117" name="Column13109"/>
    <tableColumn id="13118" name="Column13110"/>
    <tableColumn id="13119" name="Column13111"/>
    <tableColumn id="13120" name="Column13112"/>
    <tableColumn id="13121" name="Column13113"/>
    <tableColumn id="13122" name="Column13114"/>
    <tableColumn id="13123" name="Column13115"/>
    <tableColumn id="13124" name="Column13116"/>
    <tableColumn id="13125" name="Column13117"/>
    <tableColumn id="13126" name="Column13118"/>
    <tableColumn id="13127" name="Column13119"/>
    <tableColumn id="13128" name="Column13120"/>
    <tableColumn id="13129" name="Column13121"/>
    <tableColumn id="13130" name="Column13122"/>
    <tableColumn id="13131" name="Column13123"/>
    <tableColumn id="13132" name="Column13124"/>
    <tableColumn id="13133" name="Column13125"/>
    <tableColumn id="13134" name="Column13126"/>
    <tableColumn id="13135" name="Column13127"/>
    <tableColumn id="13136" name="Column13128"/>
    <tableColumn id="13137" name="Column13129"/>
    <tableColumn id="13138" name="Column13130"/>
    <tableColumn id="13139" name="Column13131"/>
    <tableColumn id="13140" name="Column13132"/>
    <tableColumn id="13141" name="Column13133"/>
    <tableColumn id="13142" name="Column13134"/>
    <tableColumn id="13143" name="Column13135"/>
    <tableColumn id="13144" name="Column13136"/>
    <tableColumn id="13145" name="Column13137"/>
    <tableColumn id="13146" name="Column13138"/>
    <tableColumn id="13147" name="Column13139"/>
    <tableColumn id="13148" name="Column13140"/>
    <tableColumn id="13149" name="Column13141"/>
    <tableColumn id="13150" name="Column13142"/>
    <tableColumn id="13151" name="Column13143"/>
    <tableColumn id="13152" name="Column13144"/>
    <tableColumn id="13153" name="Column13145"/>
    <tableColumn id="13154" name="Column13146"/>
    <tableColumn id="13155" name="Column13147"/>
    <tableColumn id="13156" name="Column13148"/>
    <tableColumn id="13157" name="Column13149"/>
    <tableColumn id="13158" name="Column13150"/>
    <tableColumn id="13159" name="Column13151"/>
    <tableColumn id="13160" name="Column13152"/>
    <tableColumn id="13161" name="Column13153"/>
    <tableColumn id="13162" name="Column13154"/>
    <tableColumn id="13163" name="Column13155"/>
    <tableColumn id="13164" name="Column13156"/>
    <tableColumn id="13165" name="Column13157"/>
    <tableColumn id="13166" name="Column13158"/>
    <tableColumn id="13167" name="Column13159"/>
    <tableColumn id="13168" name="Column13160"/>
    <tableColumn id="13169" name="Column13161"/>
    <tableColumn id="13170" name="Column13162"/>
    <tableColumn id="13171" name="Column13163"/>
    <tableColumn id="13172" name="Column13164"/>
    <tableColumn id="13173" name="Column13165"/>
    <tableColumn id="13174" name="Column13166"/>
    <tableColumn id="13175" name="Column13167"/>
    <tableColumn id="13176" name="Column13168"/>
    <tableColumn id="13177" name="Column13169"/>
    <tableColumn id="13178" name="Column13170"/>
    <tableColumn id="13179" name="Column13171"/>
    <tableColumn id="13180" name="Column13172"/>
    <tableColumn id="13181" name="Column13173"/>
    <tableColumn id="13182" name="Column13174"/>
    <tableColumn id="13183" name="Column13175"/>
    <tableColumn id="13184" name="Column13176"/>
    <tableColumn id="13185" name="Column13177"/>
    <tableColumn id="13186" name="Column13178"/>
    <tableColumn id="13187" name="Column13179"/>
    <tableColumn id="13188" name="Column13180"/>
    <tableColumn id="13189" name="Column13181"/>
    <tableColumn id="13190" name="Column13182"/>
    <tableColumn id="13191" name="Column13183"/>
    <tableColumn id="13192" name="Column13184"/>
    <tableColumn id="13193" name="Column13185"/>
    <tableColumn id="13194" name="Column13186"/>
    <tableColumn id="13195" name="Column13187"/>
    <tableColumn id="13196" name="Column13188"/>
    <tableColumn id="13197" name="Column13189"/>
    <tableColumn id="13198" name="Column13190"/>
    <tableColumn id="13199" name="Column13191"/>
    <tableColumn id="13200" name="Column13192"/>
    <tableColumn id="13201" name="Column13193"/>
    <tableColumn id="13202" name="Column13194"/>
    <tableColumn id="13203" name="Column13195"/>
    <tableColumn id="13204" name="Column13196"/>
    <tableColumn id="13205" name="Column13197"/>
    <tableColumn id="13206" name="Column13198"/>
    <tableColumn id="13207" name="Column13199"/>
    <tableColumn id="13208" name="Column13200"/>
    <tableColumn id="13209" name="Column13201"/>
    <tableColumn id="13210" name="Column13202"/>
    <tableColumn id="13211" name="Column13203"/>
    <tableColumn id="13212" name="Column13204"/>
    <tableColumn id="13213" name="Column13205"/>
    <tableColumn id="13214" name="Column13206"/>
    <tableColumn id="13215" name="Column13207"/>
    <tableColumn id="13216" name="Column13208"/>
    <tableColumn id="13217" name="Column13209"/>
    <tableColumn id="13218" name="Column13210"/>
    <tableColumn id="13219" name="Column13211"/>
    <tableColumn id="13220" name="Column13212"/>
    <tableColumn id="13221" name="Column13213"/>
    <tableColumn id="13222" name="Column13214"/>
    <tableColumn id="13223" name="Column13215"/>
    <tableColumn id="13224" name="Column13216"/>
    <tableColumn id="13225" name="Column13217"/>
    <tableColumn id="13226" name="Column13218"/>
    <tableColumn id="13227" name="Column13219"/>
    <tableColumn id="13228" name="Column13220"/>
    <tableColumn id="13229" name="Column13221"/>
    <tableColumn id="13230" name="Column13222"/>
    <tableColumn id="13231" name="Column13223"/>
    <tableColumn id="13232" name="Column13224"/>
    <tableColumn id="13233" name="Column13225"/>
    <tableColumn id="13234" name="Column13226"/>
    <tableColumn id="13235" name="Column13227"/>
    <tableColumn id="13236" name="Column13228"/>
    <tableColumn id="13237" name="Column13229"/>
    <tableColumn id="13238" name="Column13230"/>
    <tableColumn id="13239" name="Column13231"/>
    <tableColumn id="13240" name="Column13232"/>
    <tableColumn id="13241" name="Column13233"/>
    <tableColumn id="13242" name="Column13234"/>
    <tableColumn id="13243" name="Column13235"/>
    <tableColumn id="13244" name="Column13236"/>
    <tableColumn id="13245" name="Column13237"/>
    <tableColumn id="13246" name="Column13238"/>
    <tableColumn id="13247" name="Column13239"/>
    <tableColumn id="13248" name="Column13240"/>
    <tableColumn id="13249" name="Column13241"/>
    <tableColumn id="13250" name="Column13242"/>
    <tableColumn id="13251" name="Column13243"/>
    <tableColumn id="13252" name="Column13244"/>
    <tableColumn id="13253" name="Column13245"/>
    <tableColumn id="13254" name="Column13246"/>
    <tableColumn id="13255" name="Column13247"/>
    <tableColumn id="13256" name="Column13248"/>
    <tableColumn id="13257" name="Column13249"/>
    <tableColumn id="13258" name="Column13250"/>
    <tableColumn id="13259" name="Column13251"/>
    <tableColumn id="13260" name="Column13252"/>
    <tableColumn id="13261" name="Column13253"/>
    <tableColumn id="13262" name="Column13254"/>
    <tableColumn id="13263" name="Column13255"/>
    <tableColumn id="13264" name="Column13256"/>
    <tableColumn id="13265" name="Column13257"/>
    <tableColumn id="13266" name="Column13258"/>
    <tableColumn id="13267" name="Column13259"/>
    <tableColumn id="13268" name="Column13260"/>
    <tableColumn id="13269" name="Column13261"/>
    <tableColumn id="13270" name="Column13262"/>
    <tableColumn id="13271" name="Column13263"/>
    <tableColumn id="13272" name="Column13264"/>
    <tableColumn id="13273" name="Column13265"/>
    <tableColumn id="13274" name="Column13266"/>
    <tableColumn id="13275" name="Column13267"/>
    <tableColumn id="13276" name="Column13268"/>
    <tableColumn id="13277" name="Column13269"/>
    <tableColumn id="13278" name="Column13270"/>
    <tableColumn id="13279" name="Column13271"/>
    <tableColumn id="13280" name="Column13272"/>
    <tableColumn id="13281" name="Column13273"/>
    <tableColumn id="13282" name="Column13274"/>
    <tableColumn id="13283" name="Column13275"/>
    <tableColumn id="13284" name="Column13276"/>
    <tableColumn id="13285" name="Column13277"/>
    <tableColumn id="13286" name="Column13278"/>
    <tableColumn id="13287" name="Column13279"/>
    <tableColumn id="13288" name="Column13280"/>
    <tableColumn id="13289" name="Column13281"/>
    <tableColumn id="13290" name="Column13282"/>
    <tableColumn id="13291" name="Column13283"/>
    <tableColumn id="13292" name="Column13284"/>
    <tableColumn id="13293" name="Column13285"/>
    <tableColumn id="13294" name="Column13286"/>
    <tableColumn id="13295" name="Column13287"/>
    <tableColumn id="13296" name="Column13288"/>
    <tableColumn id="13297" name="Column13289"/>
    <tableColumn id="13298" name="Column13290"/>
    <tableColumn id="13299" name="Column13291"/>
    <tableColumn id="13300" name="Column13292"/>
    <tableColumn id="13301" name="Column13293"/>
    <tableColumn id="13302" name="Column13294"/>
    <tableColumn id="13303" name="Column13295"/>
    <tableColumn id="13304" name="Column13296"/>
    <tableColumn id="13305" name="Column13297"/>
    <tableColumn id="13306" name="Column13298"/>
    <tableColumn id="13307" name="Column13299"/>
    <tableColumn id="13308" name="Column13300"/>
    <tableColumn id="13309" name="Column13301"/>
    <tableColumn id="13310" name="Column13302"/>
    <tableColumn id="13311" name="Column13303"/>
    <tableColumn id="13312" name="Column13304"/>
    <tableColumn id="13313" name="Column13305"/>
    <tableColumn id="13314" name="Column13306"/>
    <tableColumn id="13315" name="Column13307"/>
    <tableColumn id="13316" name="Column13308"/>
    <tableColumn id="13317" name="Column13309"/>
    <tableColumn id="13318" name="Column13310"/>
    <tableColumn id="13319" name="Column13311"/>
    <tableColumn id="13320" name="Column13312"/>
    <tableColumn id="13321" name="Column13313"/>
    <tableColumn id="13322" name="Column13314"/>
    <tableColumn id="13323" name="Column13315"/>
    <tableColumn id="13324" name="Column13316"/>
    <tableColumn id="13325" name="Column13317"/>
    <tableColumn id="13326" name="Column13318"/>
    <tableColumn id="13327" name="Column13319"/>
    <tableColumn id="13328" name="Column13320"/>
    <tableColumn id="13329" name="Column13321"/>
    <tableColumn id="13330" name="Column13322"/>
    <tableColumn id="13331" name="Column13323"/>
    <tableColumn id="13332" name="Column13324"/>
    <tableColumn id="13333" name="Column13325"/>
    <tableColumn id="13334" name="Column13326"/>
    <tableColumn id="13335" name="Column13327"/>
    <tableColumn id="13336" name="Column13328"/>
    <tableColumn id="13337" name="Column13329"/>
    <tableColumn id="13338" name="Column13330"/>
    <tableColumn id="13339" name="Column13331"/>
    <tableColumn id="13340" name="Column13332"/>
    <tableColumn id="13341" name="Column13333"/>
    <tableColumn id="13342" name="Column13334"/>
    <tableColumn id="13343" name="Column13335"/>
    <tableColumn id="13344" name="Column13336"/>
    <tableColumn id="13345" name="Column13337"/>
    <tableColumn id="13346" name="Column13338"/>
    <tableColumn id="13347" name="Column13339"/>
    <tableColumn id="13348" name="Column13340"/>
    <tableColumn id="13349" name="Column13341"/>
    <tableColumn id="13350" name="Column13342"/>
    <tableColumn id="13351" name="Column13343"/>
    <tableColumn id="13352" name="Column13344"/>
    <tableColumn id="13353" name="Column13345"/>
    <tableColumn id="13354" name="Column13346"/>
    <tableColumn id="13355" name="Column13347"/>
    <tableColumn id="13356" name="Column13348"/>
    <tableColumn id="13357" name="Column13349"/>
    <tableColumn id="13358" name="Column13350"/>
    <tableColumn id="13359" name="Column13351"/>
    <tableColumn id="13360" name="Column13352"/>
    <tableColumn id="13361" name="Column13353"/>
    <tableColumn id="13362" name="Column13354"/>
    <tableColumn id="13363" name="Column13355"/>
    <tableColumn id="13364" name="Column13356"/>
    <tableColumn id="13365" name="Column13357"/>
    <tableColumn id="13366" name="Column13358"/>
    <tableColumn id="13367" name="Column13359"/>
    <tableColumn id="13368" name="Column13360"/>
    <tableColumn id="13369" name="Column13361"/>
    <tableColumn id="13370" name="Column13362"/>
    <tableColumn id="13371" name="Column13363"/>
    <tableColumn id="13372" name="Column13364"/>
    <tableColumn id="13373" name="Column13365"/>
    <tableColumn id="13374" name="Column13366"/>
    <tableColumn id="13375" name="Column13367"/>
    <tableColumn id="13376" name="Column13368"/>
    <tableColumn id="13377" name="Column13369"/>
    <tableColumn id="13378" name="Column13370"/>
    <tableColumn id="13379" name="Column13371"/>
    <tableColumn id="13380" name="Column13372"/>
    <tableColumn id="13381" name="Column13373"/>
    <tableColumn id="13382" name="Column13374"/>
    <tableColumn id="13383" name="Column13375"/>
    <tableColumn id="13384" name="Column13376"/>
    <tableColumn id="13385" name="Column13377"/>
    <tableColumn id="13386" name="Column13378"/>
    <tableColumn id="13387" name="Column13379"/>
    <tableColumn id="13388" name="Column13380"/>
    <tableColumn id="13389" name="Column13381"/>
    <tableColumn id="13390" name="Column13382"/>
    <tableColumn id="13391" name="Column13383"/>
    <tableColumn id="13392" name="Column13384"/>
    <tableColumn id="13393" name="Column13385"/>
    <tableColumn id="13394" name="Column13386"/>
    <tableColumn id="13395" name="Column13387"/>
    <tableColumn id="13396" name="Column13388"/>
    <tableColumn id="13397" name="Column13389"/>
    <tableColumn id="13398" name="Column13390"/>
    <tableColumn id="13399" name="Column13391"/>
    <tableColumn id="13400" name="Column13392"/>
    <tableColumn id="13401" name="Column13393"/>
    <tableColumn id="13402" name="Column13394"/>
    <tableColumn id="13403" name="Column13395"/>
    <tableColumn id="13404" name="Column13396"/>
    <tableColumn id="13405" name="Column13397"/>
    <tableColumn id="13406" name="Column13398"/>
    <tableColumn id="13407" name="Column13399"/>
    <tableColumn id="13408" name="Column13400"/>
    <tableColumn id="13409" name="Column13401"/>
    <tableColumn id="13410" name="Column13402"/>
    <tableColumn id="13411" name="Column13403"/>
    <tableColumn id="13412" name="Column13404"/>
    <tableColumn id="13413" name="Column13405"/>
    <tableColumn id="13414" name="Column13406"/>
    <tableColumn id="13415" name="Column13407"/>
    <tableColumn id="13416" name="Column13408"/>
    <tableColumn id="13417" name="Column13409"/>
    <tableColumn id="13418" name="Column13410"/>
    <tableColumn id="13419" name="Column13411"/>
    <tableColumn id="13420" name="Column13412"/>
    <tableColumn id="13421" name="Column13413"/>
    <tableColumn id="13422" name="Column13414"/>
    <tableColumn id="13423" name="Column13415"/>
    <tableColumn id="13424" name="Column13416"/>
    <tableColumn id="13425" name="Column13417"/>
    <tableColumn id="13426" name="Column13418"/>
    <tableColumn id="13427" name="Column13419"/>
    <tableColumn id="13428" name="Column13420"/>
    <tableColumn id="13429" name="Column13421"/>
    <tableColumn id="13430" name="Column13422"/>
    <tableColumn id="13431" name="Column13423"/>
    <tableColumn id="13432" name="Column13424"/>
    <tableColumn id="13433" name="Column13425"/>
    <tableColumn id="13434" name="Column13426"/>
    <tableColumn id="13435" name="Column13427"/>
    <tableColumn id="13436" name="Column13428"/>
    <tableColumn id="13437" name="Column13429"/>
    <tableColumn id="13438" name="Column13430"/>
    <tableColumn id="13439" name="Column13431"/>
    <tableColumn id="13440" name="Column13432"/>
    <tableColumn id="13441" name="Column13433"/>
    <tableColumn id="13442" name="Column13434"/>
    <tableColumn id="13443" name="Column13435"/>
    <tableColumn id="13444" name="Column13436"/>
    <tableColumn id="13445" name="Column13437"/>
    <tableColumn id="13446" name="Column13438"/>
    <tableColumn id="13447" name="Column13439"/>
    <tableColumn id="13448" name="Column13440"/>
    <tableColumn id="13449" name="Column13441"/>
    <tableColumn id="13450" name="Column13442"/>
    <tableColumn id="13451" name="Column13443"/>
    <tableColumn id="13452" name="Column13444"/>
    <tableColumn id="13453" name="Column13445"/>
    <tableColumn id="13454" name="Column13446"/>
    <tableColumn id="13455" name="Column13447"/>
    <tableColumn id="13456" name="Column13448"/>
    <tableColumn id="13457" name="Column13449"/>
    <tableColumn id="13458" name="Column13450"/>
    <tableColumn id="13459" name="Column13451"/>
    <tableColumn id="13460" name="Column13452"/>
    <tableColumn id="13461" name="Column13453"/>
    <tableColumn id="13462" name="Column13454"/>
    <tableColumn id="13463" name="Column13455"/>
    <tableColumn id="13464" name="Column13456"/>
    <tableColumn id="13465" name="Column13457"/>
    <tableColumn id="13466" name="Column13458"/>
    <tableColumn id="13467" name="Column13459"/>
    <tableColumn id="13468" name="Column13460"/>
    <tableColumn id="13469" name="Column13461"/>
    <tableColumn id="13470" name="Column13462"/>
    <tableColumn id="13471" name="Column13463"/>
    <tableColumn id="13472" name="Column13464"/>
    <tableColumn id="13473" name="Column13465"/>
    <tableColumn id="13474" name="Column13466"/>
    <tableColumn id="13475" name="Column13467"/>
    <tableColumn id="13476" name="Column13468"/>
    <tableColumn id="13477" name="Column13469"/>
    <tableColumn id="13478" name="Column13470"/>
    <tableColumn id="13479" name="Column13471"/>
    <tableColumn id="13480" name="Column13472"/>
    <tableColumn id="13481" name="Column13473"/>
    <tableColumn id="13482" name="Column13474"/>
    <tableColumn id="13483" name="Column13475"/>
    <tableColumn id="13484" name="Column13476"/>
    <tableColumn id="13485" name="Column13477"/>
    <tableColumn id="13486" name="Column13478"/>
    <tableColumn id="13487" name="Column13479"/>
    <tableColumn id="13488" name="Column13480"/>
    <tableColumn id="13489" name="Column13481"/>
    <tableColumn id="13490" name="Column13482"/>
    <tableColumn id="13491" name="Column13483"/>
    <tableColumn id="13492" name="Column13484"/>
    <tableColumn id="13493" name="Column13485"/>
    <tableColumn id="13494" name="Column13486"/>
    <tableColumn id="13495" name="Column13487"/>
    <tableColumn id="13496" name="Column13488"/>
    <tableColumn id="13497" name="Column13489"/>
    <tableColumn id="13498" name="Column13490"/>
    <tableColumn id="13499" name="Column13491"/>
    <tableColumn id="13500" name="Column13492"/>
    <tableColumn id="13501" name="Column13493"/>
    <tableColumn id="13502" name="Column13494"/>
    <tableColumn id="13503" name="Column13495"/>
    <tableColumn id="13504" name="Column13496"/>
    <tableColumn id="13505" name="Column13497"/>
    <tableColumn id="13506" name="Column13498"/>
    <tableColumn id="13507" name="Column13499"/>
    <tableColumn id="13508" name="Column13500"/>
    <tableColumn id="13509" name="Column13501"/>
    <tableColumn id="13510" name="Column13502"/>
    <tableColumn id="13511" name="Column13503"/>
    <tableColumn id="13512" name="Column13504"/>
    <tableColumn id="13513" name="Column13505"/>
    <tableColumn id="13514" name="Column13506"/>
    <tableColumn id="13515" name="Column13507"/>
    <tableColumn id="13516" name="Column13508"/>
    <tableColumn id="13517" name="Column13509"/>
    <tableColumn id="13518" name="Column13510"/>
    <tableColumn id="13519" name="Column13511"/>
    <tableColumn id="13520" name="Column13512"/>
    <tableColumn id="13521" name="Column13513"/>
    <tableColumn id="13522" name="Column13514"/>
    <tableColumn id="13523" name="Column13515"/>
    <tableColumn id="13524" name="Column13516"/>
    <tableColumn id="13525" name="Column13517"/>
    <tableColumn id="13526" name="Column13518"/>
    <tableColumn id="13527" name="Column13519"/>
    <tableColumn id="13528" name="Column13520"/>
    <tableColumn id="13529" name="Column13521"/>
    <tableColumn id="13530" name="Column13522"/>
    <tableColumn id="13531" name="Column13523"/>
    <tableColumn id="13532" name="Column13524"/>
    <tableColumn id="13533" name="Column13525"/>
    <tableColumn id="13534" name="Column13526"/>
    <tableColumn id="13535" name="Column13527"/>
    <tableColumn id="13536" name="Column13528"/>
    <tableColumn id="13537" name="Column13529"/>
    <tableColumn id="13538" name="Column13530"/>
    <tableColumn id="13539" name="Column13531"/>
    <tableColumn id="13540" name="Column13532"/>
    <tableColumn id="13541" name="Column13533"/>
    <tableColumn id="13542" name="Column13534"/>
    <tableColumn id="13543" name="Column13535"/>
    <tableColumn id="13544" name="Column13536"/>
    <tableColumn id="13545" name="Column13537"/>
    <tableColumn id="13546" name="Column13538"/>
    <tableColumn id="13547" name="Column13539"/>
    <tableColumn id="13548" name="Column13540"/>
    <tableColumn id="13549" name="Column13541"/>
    <tableColumn id="13550" name="Column13542"/>
    <tableColumn id="13551" name="Column13543"/>
    <tableColumn id="13552" name="Column13544"/>
    <tableColumn id="13553" name="Column13545"/>
    <tableColumn id="13554" name="Column13546"/>
    <tableColumn id="13555" name="Column13547"/>
    <tableColumn id="13556" name="Column13548"/>
    <tableColumn id="13557" name="Column13549"/>
    <tableColumn id="13558" name="Column13550"/>
    <tableColumn id="13559" name="Column13551"/>
    <tableColumn id="13560" name="Column13552"/>
    <tableColumn id="13561" name="Column13553"/>
    <tableColumn id="13562" name="Column13554"/>
    <tableColumn id="13563" name="Column13555"/>
    <tableColumn id="13564" name="Column13556"/>
    <tableColumn id="13565" name="Column13557"/>
    <tableColumn id="13566" name="Column13558"/>
    <tableColumn id="13567" name="Column13559"/>
    <tableColumn id="13568" name="Column13560"/>
    <tableColumn id="13569" name="Column13561"/>
    <tableColumn id="13570" name="Column13562"/>
    <tableColumn id="13571" name="Column13563"/>
    <tableColumn id="13572" name="Column13564"/>
    <tableColumn id="13573" name="Column13565"/>
    <tableColumn id="13574" name="Column13566"/>
    <tableColumn id="13575" name="Column13567"/>
    <tableColumn id="13576" name="Column13568"/>
    <tableColumn id="13577" name="Column13569"/>
    <tableColumn id="13578" name="Column13570"/>
    <tableColumn id="13579" name="Column13571"/>
    <tableColumn id="13580" name="Column13572"/>
    <tableColumn id="13581" name="Column13573"/>
    <tableColumn id="13582" name="Column13574"/>
    <tableColumn id="13583" name="Column13575"/>
    <tableColumn id="13584" name="Column13576"/>
    <tableColumn id="13585" name="Column13577"/>
    <tableColumn id="13586" name="Column13578"/>
    <tableColumn id="13587" name="Column13579"/>
    <tableColumn id="13588" name="Column13580"/>
    <tableColumn id="13589" name="Column13581"/>
    <tableColumn id="13590" name="Column13582"/>
    <tableColumn id="13591" name="Column13583"/>
    <tableColumn id="13592" name="Column13584"/>
    <tableColumn id="13593" name="Column13585"/>
    <tableColumn id="13594" name="Column13586"/>
    <tableColumn id="13595" name="Column13587"/>
    <tableColumn id="13596" name="Column13588"/>
    <tableColumn id="13597" name="Column13589"/>
    <tableColumn id="13598" name="Column13590"/>
    <tableColumn id="13599" name="Column13591"/>
    <tableColumn id="13600" name="Column13592"/>
    <tableColumn id="13601" name="Column13593"/>
    <tableColumn id="13602" name="Column13594"/>
    <tableColumn id="13603" name="Column13595"/>
    <tableColumn id="13604" name="Column13596"/>
    <tableColumn id="13605" name="Column13597"/>
    <tableColumn id="13606" name="Column13598"/>
    <tableColumn id="13607" name="Column13599"/>
    <tableColumn id="13608" name="Column13600"/>
    <tableColumn id="13609" name="Column13601"/>
    <tableColumn id="13610" name="Column13602"/>
    <tableColumn id="13611" name="Column13603"/>
    <tableColumn id="13612" name="Column13604"/>
    <tableColumn id="13613" name="Column13605"/>
    <tableColumn id="13614" name="Column13606"/>
    <tableColumn id="13615" name="Column13607"/>
    <tableColumn id="13616" name="Column13608"/>
    <tableColumn id="13617" name="Column13609"/>
    <tableColumn id="13618" name="Column13610"/>
    <tableColumn id="13619" name="Column13611"/>
    <tableColumn id="13620" name="Column13612"/>
    <tableColumn id="13621" name="Column13613"/>
    <tableColumn id="13622" name="Column13614"/>
    <tableColumn id="13623" name="Column13615"/>
    <tableColumn id="13624" name="Column13616"/>
    <tableColumn id="13625" name="Column13617"/>
    <tableColumn id="13626" name="Column13618"/>
    <tableColumn id="13627" name="Column13619"/>
    <tableColumn id="13628" name="Column13620"/>
    <tableColumn id="13629" name="Column13621"/>
    <tableColumn id="13630" name="Column13622"/>
    <tableColumn id="13631" name="Column13623"/>
    <tableColumn id="13632" name="Column13624"/>
    <tableColumn id="13633" name="Column13625"/>
    <tableColumn id="13634" name="Column13626"/>
    <tableColumn id="13635" name="Column13627"/>
    <tableColumn id="13636" name="Column13628"/>
    <tableColumn id="13637" name="Column13629"/>
    <tableColumn id="13638" name="Column13630"/>
    <tableColumn id="13639" name="Column13631"/>
    <tableColumn id="13640" name="Column13632"/>
    <tableColumn id="13641" name="Column13633"/>
    <tableColumn id="13642" name="Column13634"/>
    <tableColumn id="13643" name="Column13635"/>
    <tableColumn id="13644" name="Column13636"/>
    <tableColumn id="13645" name="Column13637"/>
    <tableColumn id="13646" name="Column13638"/>
    <tableColumn id="13647" name="Column13639"/>
    <tableColumn id="13648" name="Column13640"/>
    <tableColumn id="13649" name="Column13641"/>
    <tableColumn id="13650" name="Column13642"/>
    <tableColumn id="13651" name="Column13643"/>
    <tableColumn id="13652" name="Column13644"/>
    <tableColumn id="13653" name="Column13645"/>
    <tableColumn id="13654" name="Column13646"/>
    <tableColumn id="13655" name="Column13647"/>
    <tableColumn id="13656" name="Column13648"/>
    <tableColumn id="13657" name="Column13649"/>
    <tableColumn id="13658" name="Column13650"/>
    <tableColumn id="13659" name="Column13651"/>
    <tableColumn id="13660" name="Column13652"/>
    <tableColumn id="13661" name="Column13653"/>
    <tableColumn id="13662" name="Column13654"/>
    <tableColumn id="13663" name="Column13655"/>
    <tableColumn id="13664" name="Column13656"/>
    <tableColumn id="13665" name="Column13657"/>
    <tableColumn id="13666" name="Column13658"/>
    <tableColumn id="13667" name="Column13659"/>
    <tableColumn id="13668" name="Column13660"/>
    <tableColumn id="13669" name="Column13661"/>
    <tableColumn id="13670" name="Column13662"/>
    <tableColumn id="13671" name="Column13663"/>
    <tableColumn id="13672" name="Column13664"/>
    <tableColumn id="13673" name="Column13665"/>
    <tableColumn id="13674" name="Column13666"/>
    <tableColumn id="13675" name="Column13667"/>
    <tableColumn id="13676" name="Column13668"/>
    <tableColumn id="13677" name="Column13669"/>
    <tableColumn id="13678" name="Column13670"/>
    <tableColumn id="13679" name="Column13671"/>
    <tableColumn id="13680" name="Column13672"/>
    <tableColumn id="13681" name="Column13673"/>
    <tableColumn id="13682" name="Column13674"/>
    <tableColumn id="13683" name="Column13675"/>
    <tableColumn id="13684" name="Column13676"/>
    <tableColumn id="13685" name="Column13677"/>
    <tableColumn id="13686" name="Column13678"/>
    <tableColumn id="13687" name="Column13679"/>
    <tableColumn id="13688" name="Column13680"/>
    <tableColumn id="13689" name="Column13681"/>
    <tableColumn id="13690" name="Column13682"/>
    <tableColumn id="13691" name="Column13683"/>
    <tableColumn id="13692" name="Column13684"/>
    <tableColumn id="13693" name="Column13685"/>
    <tableColumn id="13694" name="Column13686"/>
    <tableColumn id="13695" name="Column13687"/>
    <tableColumn id="13696" name="Column13688"/>
    <tableColumn id="13697" name="Column13689"/>
    <tableColumn id="13698" name="Column13690"/>
    <tableColumn id="13699" name="Column13691"/>
    <tableColumn id="13700" name="Column13692"/>
    <tableColumn id="13701" name="Column13693"/>
    <tableColumn id="13702" name="Column13694"/>
    <tableColumn id="13703" name="Column13695"/>
    <tableColumn id="13704" name="Column13696"/>
    <tableColumn id="13705" name="Column13697"/>
    <tableColumn id="13706" name="Column13698"/>
    <tableColumn id="13707" name="Column13699"/>
    <tableColumn id="13708" name="Column13700"/>
    <tableColumn id="13709" name="Column13701"/>
    <tableColumn id="13710" name="Column13702"/>
    <tableColumn id="13711" name="Column13703"/>
    <tableColumn id="13712" name="Column13704"/>
    <tableColumn id="13713" name="Column13705"/>
    <tableColumn id="13714" name="Column13706"/>
    <tableColumn id="13715" name="Column13707"/>
    <tableColumn id="13716" name="Column13708"/>
    <tableColumn id="13717" name="Column13709"/>
    <tableColumn id="13718" name="Column13710"/>
    <tableColumn id="13719" name="Column13711"/>
    <tableColumn id="13720" name="Column13712"/>
    <tableColumn id="13721" name="Column13713"/>
    <tableColumn id="13722" name="Column13714"/>
    <tableColumn id="13723" name="Column13715"/>
    <tableColumn id="13724" name="Column13716"/>
    <tableColumn id="13725" name="Column13717"/>
    <tableColumn id="13726" name="Column13718"/>
    <tableColumn id="13727" name="Column13719"/>
    <tableColumn id="13728" name="Column13720"/>
    <tableColumn id="13729" name="Column13721"/>
    <tableColumn id="13730" name="Column13722"/>
    <tableColumn id="13731" name="Column13723"/>
    <tableColumn id="13732" name="Column13724"/>
    <tableColumn id="13733" name="Column13725"/>
    <tableColumn id="13734" name="Column13726"/>
    <tableColumn id="13735" name="Column13727"/>
    <tableColumn id="13736" name="Column13728"/>
    <tableColumn id="13737" name="Column13729"/>
    <tableColumn id="13738" name="Column13730"/>
    <tableColumn id="13739" name="Column13731"/>
    <tableColumn id="13740" name="Column13732"/>
    <tableColumn id="13741" name="Column13733"/>
    <tableColumn id="13742" name="Column13734"/>
    <tableColumn id="13743" name="Column13735"/>
    <tableColumn id="13744" name="Column13736"/>
    <tableColumn id="13745" name="Column13737"/>
    <tableColumn id="13746" name="Column13738"/>
    <tableColumn id="13747" name="Column13739"/>
    <tableColumn id="13748" name="Column13740"/>
    <tableColumn id="13749" name="Column13741"/>
    <tableColumn id="13750" name="Column13742"/>
    <tableColumn id="13751" name="Column13743"/>
    <tableColumn id="13752" name="Column13744"/>
    <tableColumn id="13753" name="Column13745"/>
    <tableColumn id="13754" name="Column13746"/>
    <tableColumn id="13755" name="Column13747"/>
    <tableColumn id="13756" name="Column13748"/>
    <tableColumn id="13757" name="Column13749"/>
    <tableColumn id="13758" name="Column13750"/>
    <tableColumn id="13759" name="Column13751"/>
    <tableColumn id="13760" name="Column13752"/>
    <tableColumn id="13761" name="Column13753"/>
    <tableColumn id="13762" name="Column13754"/>
    <tableColumn id="13763" name="Column13755"/>
    <tableColumn id="13764" name="Column13756"/>
    <tableColumn id="13765" name="Column13757"/>
    <tableColumn id="13766" name="Column13758"/>
    <tableColumn id="13767" name="Column13759"/>
    <tableColumn id="13768" name="Column13760"/>
    <tableColumn id="13769" name="Column13761"/>
    <tableColumn id="13770" name="Column13762"/>
    <tableColumn id="13771" name="Column13763"/>
    <tableColumn id="13772" name="Column13764"/>
    <tableColumn id="13773" name="Column13765"/>
    <tableColumn id="13774" name="Column13766"/>
    <tableColumn id="13775" name="Column13767"/>
    <tableColumn id="13776" name="Column13768"/>
    <tableColumn id="13777" name="Column13769"/>
    <tableColumn id="13778" name="Column13770"/>
    <tableColumn id="13779" name="Column13771"/>
    <tableColumn id="13780" name="Column13772"/>
    <tableColumn id="13781" name="Column13773"/>
    <tableColumn id="13782" name="Column13774"/>
    <tableColumn id="13783" name="Column13775"/>
    <tableColumn id="13784" name="Column13776"/>
    <tableColumn id="13785" name="Column13777"/>
    <tableColumn id="13786" name="Column13778"/>
    <tableColumn id="13787" name="Column13779"/>
    <tableColumn id="13788" name="Column13780"/>
    <tableColumn id="13789" name="Column13781"/>
    <tableColumn id="13790" name="Column13782"/>
    <tableColumn id="13791" name="Column13783"/>
    <tableColumn id="13792" name="Column13784"/>
    <tableColumn id="13793" name="Column13785"/>
    <tableColumn id="13794" name="Column13786"/>
    <tableColumn id="13795" name="Column13787"/>
    <tableColumn id="13796" name="Column13788"/>
    <tableColumn id="13797" name="Column13789"/>
    <tableColumn id="13798" name="Column13790"/>
    <tableColumn id="13799" name="Column13791"/>
    <tableColumn id="13800" name="Column13792"/>
    <tableColumn id="13801" name="Column13793"/>
    <tableColumn id="13802" name="Column13794"/>
    <tableColumn id="13803" name="Column13795"/>
    <tableColumn id="13804" name="Column13796"/>
    <tableColumn id="13805" name="Column13797"/>
    <tableColumn id="13806" name="Column13798"/>
    <tableColumn id="13807" name="Column13799"/>
    <tableColumn id="13808" name="Column13800"/>
    <tableColumn id="13809" name="Column13801"/>
    <tableColumn id="13810" name="Column13802"/>
    <tableColumn id="13811" name="Column13803"/>
    <tableColumn id="13812" name="Column13804"/>
    <tableColumn id="13813" name="Column13805"/>
    <tableColumn id="13814" name="Column13806"/>
    <tableColumn id="13815" name="Column13807"/>
    <tableColumn id="13816" name="Column13808"/>
    <tableColumn id="13817" name="Column13809"/>
    <tableColumn id="13818" name="Column13810"/>
    <tableColumn id="13819" name="Column13811"/>
    <tableColumn id="13820" name="Column13812"/>
    <tableColumn id="13821" name="Column13813"/>
    <tableColumn id="13822" name="Column13814"/>
    <tableColumn id="13823" name="Column13815"/>
    <tableColumn id="13824" name="Column13816"/>
    <tableColumn id="13825" name="Column13817"/>
    <tableColumn id="13826" name="Column13818"/>
    <tableColumn id="13827" name="Column13819"/>
    <tableColumn id="13828" name="Column13820"/>
    <tableColumn id="13829" name="Column13821"/>
    <tableColumn id="13830" name="Column13822"/>
    <tableColumn id="13831" name="Column13823"/>
    <tableColumn id="13832" name="Column13824"/>
    <tableColumn id="13833" name="Column13825"/>
    <tableColumn id="13834" name="Column13826"/>
    <tableColumn id="13835" name="Column13827"/>
    <tableColumn id="13836" name="Column13828"/>
    <tableColumn id="13837" name="Column13829"/>
    <tableColumn id="13838" name="Column13830"/>
    <tableColumn id="13839" name="Column13831"/>
    <tableColumn id="13840" name="Column13832"/>
    <tableColumn id="13841" name="Column13833"/>
    <tableColumn id="13842" name="Column13834"/>
    <tableColumn id="13843" name="Column13835"/>
    <tableColumn id="13844" name="Column13836"/>
    <tableColumn id="13845" name="Column13837"/>
    <tableColumn id="13846" name="Column13838"/>
    <tableColumn id="13847" name="Column13839"/>
    <tableColumn id="13848" name="Column13840"/>
    <tableColumn id="13849" name="Column13841"/>
    <tableColumn id="13850" name="Column13842"/>
    <tableColumn id="13851" name="Column13843"/>
    <tableColumn id="13852" name="Column13844"/>
    <tableColumn id="13853" name="Column13845"/>
    <tableColumn id="13854" name="Column13846"/>
    <tableColumn id="13855" name="Column13847"/>
    <tableColumn id="13856" name="Column13848"/>
    <tableColumn id="13857" name="Column13849"/>
    <tableColumn id="13858" name="Column13850"/>
    <tableColumn id="13859" name="Column13851"/>
    <tableColumn id="13860" name="Column13852"/>
    <tableColumn id="13861" name="Column13853"/>
    <tableColumn id="13862" name="Column13854"/>
    <tableColumn id="13863" name="Column13855"/>
    <tableColumn id="13864" name="Column13856"/>
    <tableColumn id="13865" name="Column13857"/>
    <tableColumn id="13866" name="Column13858"/>
    <tableColumn id="13867" name="Column13859"/>
    <tableColumn id="13868" name="Column13860"/>
    <tableColumn id="13869" name="Column13861"/>
    <tableColumn id="13870" name="Column13862"/>
    <tableColumn id="13871" name="Column13863"/>
    <tableColumn id="13872" name="Column13864"/>
    <tableColumn id="13873" name="Column13865"/>
    <tableColumn id="13874" name="Column13866"/>
    <tableColumn id="13875" name="Column13867"/>
    <tableColumn id="13876" name="Column13868"/>
    <tableColumn id="13877" name="Column13869"/>
    <tableColumn id="13878" name="Column13870"/>
    <tableColumn id="13879" name="Column13871"/>
    <tableColumn id="13880" name="Column13872"/>
    <tableColumn id="13881" name="Column13873"/>
    <tableColumn id="13882" name="Column13874"/>
    <tableColumn id="13883" name="Column13875"/>
    <tableColumn id="13884" name="Column13876"/>
    <tableColumn id="13885" name="Column13877"/>
    <tableColumn id="13886" name="Column13878"/>
    <tableColumn id="13887" name="Column13879"/>
    <tableColumn id="13888" name="Column13880"/>
    <tableColumn id="13889" name="Column13881"/>
    <tableColumn id="13890" name="Column13882"/>
    <tableColumn id="13891" name="Column13883"/>
    <tableColumn id="13892" name="Column13884"/>
    <tableColumn id="13893" name="Column13885"/>
    <tableColumn id="13894" name="Column13886"/>
    <tableColumn id="13895" name="Column13887"/>
    <tableColumn id="13896" name="Column13888"/>
    <tableColumn id="13897" name="Column13889"/>
    <tableColumn id="13898" name="Column13890"/>
    <tableColumn id="13899" name="Column13891"/>
    <tableColumn id="13900" name="Column13892"/>
    <tableColumn id="13901" name="Column13893"/>
    <tableColumn id="13902" name="Column13894"/>
    <tableColumn id="13903" name="Column13895"/>
    <tableColumn id="13904" name="Column13896"/>
    <tableColumn id="13905" name="Column13897"/>
    <tableColumn id="13906" name="Column13898"/>
    <tableColumn id="13907" name="Column13899"/>
    <tableColumn id="13908" name="Column13900"/>
    <tableColumn id="13909" name="Column13901"/>
    <tableColumn id="13910" name="Column13902"/>
    <tableColumn id="13911" name="Column13903"/>
    <tableColumn id="13912" name="Column13904"/>
    <tableColumn id="13913" name="Column13905"/>
    <tableColumn id="13914" name="Column13906"/>
    <tableColumn id="13915" name="Column13907"/>
    <tableColumn id="13916" name="Column13908"/>
    <tableColumn id="13917" name="Column13909"/>
    <tableColumn id="13918" name="Column13910"/>
    <tableColumn id="13919" name="Column13911"/>
    <tableColumn id="13920" name="Column13912"/>
    <tableColumn id="13921" name="Column13913"/>
    <tableColumn id="13922" name="Column13914"/>
    <tableColumn id="13923" name="Column13915"/>
    <tableColumn id="13924" name="Column13916"/>
    <tableColumn id="13925" name="Column13917"/>
    <tableColumn id="13926" name="Column13918"/>
    <tableColumn id="13927" name="Column13919"/>
    <tableColumn id="13928" name="Column13920"/>
    <tableColumn id="13929" name="Column13921"/>
    <tableColumn id="13930" name="Column13922"/>
    <tableColumn id="13931" name="Column13923"/>
    <tableColumn id="13932" name="Column13924"/>
    <tableColumn id="13933" name="Column13925"/>
    <tableColumn id="13934" name="Column13926"/>
    <tableColumn id="13935" name="Column13927"/>
    <tableColumn id="13936" name="Column13928"/>
    <tableColumn id="13937" name="Column13929"/>
    <tableColumn id="13938" name="Column13930"/>
    <tableColumn id="13939" name="Column13931"/>
    <tableColumn id="13940" name="Column13932"/>
    <tableColumn id="13941" name="Column13933"/>
    <tableColumn id="13942" name="Column13934"/>
    <tableColumn id="13943" name="Column13935"/>
    <tableColumn id="13944" name="Column13936"/>
    <tableColumn id="13945" name="Column13937"/>
    <tableColumn id="13946" name="Column13938"/>
    <tableColumn id="13947" name="Column13939"/>
    <tableColumn id="13948" name="Column13940"/>
    <tableColumn id="13949" name="Column13941"/>
    <tableColumn id="13950" name="Column13942"/>
    <tableColumn id="13951" name="Column13943"/>
    <tableColumn id="13952" name="Column13944"/>
    <tableColumn id="13953" name="Column13945"/>
    <tableColumn id="13954" name="Column13946"/>
    <tableColumn id="13955" name="Column13947"/>
    <tableColumn id="13956" name="Column13948"/>
    <tableColumn id="13957" name="Column13949"/>
    <tableColumn id="13958" name="Column13950"/>
    <tableColumn id="13959" name="Column13951"/>
    <tableColumn id="13960" name="Column13952"/>
    <tableColumn id="13961" name="Column13953"/>
    <tableColumn id="13962" name="Column13954"/>
    <tableColumn id="13963" name="Column13955"/>
    <tableColumn id="13964" name="Column13956"/>
    <tableColumn id="13965" name="Column13957"/>
    <tableColumn id="13966" name="Column13958"/>
    <tableColumn id="13967" name="Column13959"/>
    <tableColumn id="13968" name="Column13960"/>
    <tableColumn id="13969" name="Column13961"/>
    <tableColumn id="13970" name="Column13962"/>
    <tableColumn id="13971" name="Column13963"/>
    <tableColumn id="13972" name="Column13964"/>
    <tableColumn id="13973" name="Column13965"/>
    <tableColumn id="13974" name="Column13966"/>
    <tableColumn id="13975" name="Column13967"/>
    <tableColumn id="13976" name="Column13968"/>
    <tableColumn id="13977" name="Column13969"/>
    <tableColumn id="13978" name="Column13970"/>
    <tableColumn id="13979" name="Column13971"/>
    <tableColumn id="13980" name="Column13972"/>
    <tableColumn id="13981" name="Column13973"/>
    <tableColumn id="13982" name="Column13974"/>
    <tableColumn id="13983" name="Column13975"/>
    <tableColumn id="13984" name="Column13976"/>
    <tableColumn id="13985" name="Column13977"/>
    <tableColumn id="13986" name="Column13978"/>
    <tableColumn id="13987" name="Column13979"/>
    <tableColumn id="13988" name="Column13980"/>
    <tableColumn id="13989" name="Column13981"/>
    <tableColumn id="13990" name="Column13982"/>
    <tableColumn id="13991" name="Column13983"/>
    <tableColumn id="13992" name="Column13984"/>
    <tableColumn id="13993" name="Column13985"/>
    <tableColumn id="13994" name="Column13986"/>
    <tableColumn id="13995" name="Column13987"/>
    <tableColumn id="13996" name="Column13988"/>
    <tableColumn id="13997" name="Column13989"/>
    <tableColumn id="13998" name="Column13990"/>
    <tableColumn id="13999" name="Column13991"/>
    <tableColumn id="14000" name="Column13992"/>
    <tableColumn id="14001" name="Column13993"/>
    <tableColumn id="14002" name="Column13994"/>
    <tableColumn id="14003" name="Column13995"/>
    <tableColumn id="14004" name="Column13996"/>
    <tableColumn id="14005" name="Column13997"/>
    <tableColumn id="14006" name="Column13998"/>
    <tableColumn id="14007" name="Column13999"/>
    <tableColumn id="14008" name="Column14000"/>
    <tableColumn id="14009" name="Column14001"/>
    <tableColumn id="14010" name="Column14002"/>
    <tableColumn id="14011" name="Column14003"/>
    <tableColumn id="14012" name="Column14004"/>
    <tableColumn id="14013" name="Column14005"/>
    <tableColumn id="14014" name="Column14006"/>
    <tableColumn id="14015" name="Column14007"/>
    <tableColumn id="14016" name="Column14008"/>
    <tableColumn id="14017" name="Column14009"/>
    <tableColumn id="14018" name="Column14010"/>
    <tableColumn id="14019" name="Column14011"/>
    <tableColumn id="14020" name="Column14012"/>
    <tableColumn id="14021" name="Column14013"/>
    <tableColumn id="14022" name="Column14014"/>
    <tableColumn id="14023" name="Column14015"/>
    <tableColumn id="14024" name="Column14016"/>
    <tableColumn id="14025" name="Column14017"/>
    <tableColumn id="14026" name="Column14018"/>
    <tableColumn id="14027" name="Column14019"/>
    <tableColumn id="14028" name="Column14020"/>
    <tableColumn id="14029" name="Column14021"/>
    <tableColumn id="14030" name="Column14022"/>
    <tableColumn id="14031" name="Column14023"/>
    <tableColumn id="14032" name="Column14024"/>
    <tableColumn id="14033" name="Column14025"/>
    <tableColumn id="14034" name="Column14026"/>
    <tableColumn id="14035" name="Column14027"/>
    <tableColumn id="14036" name="Column14028"/>
    <tableColumn id="14037" name="Column14029"/>
    <tableColumn id="14038" name="Column14030"/>
    <tableColumn id="14039" name="Column14031"/>
    <tableColumn id="14040" name="Column14032"/>
    <tableColumn id="14041" name="Column14033"/>
    <tableColumn id="14042" name="Column14034"/>
    <tableColumn id="14043" name="Column14035"/>
    <tableColumn id="14044" name="Column14036"/>
    <tableColumn id="14045" name="Column14037"/>
    <tableColumn id="14046" name="Column14038"/>
    <tableColumn id="14047" name="Column14039"/>
    <tableColumn id="14048" name="Column14040"/>
    <tableColumn id="14049" name="Column14041"/>
    <tableColumn id="14050" name="Column14042"/>
    <tableColumn id="14051" name="Column14043"/>
    <tableColumn id="14052" name="Column14044"/>
    <tableColumn id="14053" name="Column14045"/>
    <tableColumn id="14054" name="Column14046"/>
    <tableColumn id="14055" name="Column14047"/>
    <tableColumn id="14056" name="Column14048"/>
    <tableColumn id="14057" name="Column14049"/>
    <tableColumn id="14058" name="Column14050"/>
    <tableColumn id="14059" name="Column14051"/>
    <tableColumn id="14060" name="Column14052"/>
    <tableColumn id="14061" name="Column14053"/>
    <tableColumn id="14062" name="Column14054"/>
    <tableColumn id="14063" name="Column14055"/>
    <tableColumn id="14064" name="Column14056"/>
    <tableColumn id="14065" name="Column14057"/>
    <tableColumn id="14066" name="Column14058"/>
    <tableColumn id="14067" name="Column14059"/>
    <tableColumn id="14068" name="Column14060"/>
    <tableColumn id="14069" name="Column14061"/>
    <tableColumn id="14070" name="Column14062"/>
    <tableColumn id="14071" name="Column14063"/>
    <tableColumn id="14072" name="Column14064"/>
    <tableColumn id="14073" name="Column14065"/>
    <tableColumn id="14074" name="Column14066"/>
    <tableColumn id="14075" name="Column14067"/>
    <tableColumn id="14076" name="Column14068"/>
    <tableColumn id="14077" name="Column14069"/>
    <tableColumn id="14078" name="Column14070"/>
    <tableColumn id="14079" name="Column14071"/>
    <tableColumn id="14080" name="Column14072"/>
    <tableColumn id="14081" name="Column14073"/>
    <tableColumn id="14082" name="Column14074"/>
    <tableColumn id="14083" name="Column14075"/>
    <tableColumn id="14084" name="Column14076"/>
    <tableColumn id="14085" name="Column14077"/>
    <tableColumn id="14086" name="Column14078"/>
    <tableColumn id="14087" name="Column14079"/>
    <tableColumn id="14088" name="Column14080"/>
    <tableColumn id="14089" name="Column14081"/>
    <tableColumn id="14090" name="Column14082"/>
    <tableColumn id="14091" name="Column14083"/>
    <tableColumn id="14092" name="Column14084"/>
    <tableColumn id="14093" name="Column14085"/>
    <tableColumn id="14094" name="Column14086"/>
    <tableColumn id="14095" name="Column14087"/>
    <tableColumn id="14096" name="Column14088"/>
    <tableColumn id="14097" name="Column14089"/>
    <tableColumn id="14098" name="Column14090"/>
    <tableColumn id="14099" name="Column14091"/>
    <tableColumn id="14100" name="Column14092"/>
    <tableColumn id="14101" name="Column14093"/>
    <tableColumn id="14102" name="Column14094"/>
    <tableColumn id="14103" name="Column14095"/>
    <tableColumn id="14104" name="Column14096"/>
    <tableColumn id="14105" name="Column14097"/>
    <tableColumn id="14106" name="Column14098"/>
    <tableColumn id="14107" name="Column14099"/>
    <tableColumn id="14108" name="Column14100"/>
    <tableColumn id="14109" name="Column14101"/>
    <tableColumn id="14110" name="Column14102"/>
    <tableColumn id="14111" name="Column14103"/>
    <tableColumn id="14112" name="Column14104"/>
    <tableColumn id="14113" name="Column14105"/>
    <tableColumn id="14114" name="Column14106"/>
    <tableColumn id="14115" name="Column14107"/>
    <tableColumn id="14116" name="Column14108"/>
    <tableColumn id="14117" name="Column14109"/>
    <tableColumn id="14118" name="Column14110"/>
    <tableColumn id="14119" name="Column14111"/>
    <tableColumn id="14120" name="Column14112"/>
    <tableColumn id="14121" name="Column14113"/>
    <tableColumn id="14122" name="Column14114"/>
    <tableColumn id="14123" name="Column14115"/>
    <tableColumn id="14124" name="Column14116"/>
    <tableColumn id="14125" name="Column14117"/>
    <tableColumn id="14126" name="Column14118"/>
    <tableColumn id="14127" name="Column14119"/>
    <tableColumn id="14128" name="Column14120"/>
    <tableColumn id="14129" name="Column14121"/>
    <tableColumn id="14130" name="Column14122"/>
    <tableColumn id="14131" name="Column14123"/>
    <tableColumn id="14132" name="Column14124"/>
    <tableColumn id="14133" name="Column14125"/>
    <tableColumn id="14134" name="Column14126"/>
    <tableColumn id="14135" name="Column14127"/>
    <tableColumn id="14136" name="Column14128"/>
    <tableColumn id="14137" name="Column14129"/>
    <tableColumn id="14138" name="Column14130"/>
    <tableColumn id="14139" name="Column14131"/>
    <tableColumn id="14140" name="Column14132"/>
    <tableColumn id="14141" name="Column14133"/>
    <tableColumn id="14142" name="Column14134"/>
    <tableColumn id="14143" name="Column14135"/>
    <tableColumn id="14144" name="Column14136"/>
    <tableColumn id="14145" name="Column14137"/>
    <tableColumn id="14146" name="Column14138"/>
    <tableColumn id="14147" name="Column14139"/>
    <tableColumn id="14148" name="Column14140"/>
    <tableColumn id="14149" name="Column14141"/>
    <tableColumn id="14150" name="Column14142"/>
    <tableColumn id="14151" name="Column14143"/>
    <tableColumn id="14152" name="Column14144"/>
    <tableColumn id="14153" name="Column14145"/>
    <tableColumn id="14154" name="Column14146"/>
    <tableColumn id="14155" name="Column14147"/>
    <tableColumn id="14156" name="Column14148"/>
    <tableColumn id="14157" name="Column14149"/>
    <tableColumn id="14158" name="Column14150"/>
    <tableColumn id="14159" name="Column14151"/>
    <tableColumn id="14160" name="Column14152"/>
    <tableColumn id="14161" name="Column14153"/>
    <tableColumn id="14162" name="Column14154"/>
    <tableColumn id="14163" name="Column14155"/>
    <tableColumn id="14164" name="Column14156"/>
    <tableColumn id="14165" name="Column14157"/>
    <tableColumn id="14166" name="Column14158"/>
    <tableColumn id="14167" name="Column14159"/>
    <tableColumn id="14168" name="Column14160"/>
    <tableColumn id="14169" name="Column14161"/>
    <tableColumn id="14170" name="Column14162"/>
    <tableColumn id="14171" name="Column14163"/>
    <tableColumn id="14172" name="Column14164"/>
    <tableColumn id="14173" name="Column14165"/>
    <tableColumn id="14174" name="Column14166"/>
    <tableColumn id="14175" name="Column14167"/>
    <tableColumn id="14176" name="Column14168"/>
    <tableColumn id="14177" name="Column14169"/>
    <tableColumn id="14178" name="Column14170"/>
    <tableColumn id="14179" name="Column14171"/>
    <tableColumn id="14180" name="Column14172"/>
    <tableColumn id="14181" name="Column14173"/>
    <tableColumn id="14182" name="Column14174"/>
    <tableColumn id="14183" name="Column14175"/>
    <tableColumn id="14184" name="Column14176"/>
    <tableColumn id="14185" name="Column14177"/>
    <tableColumn id="14186" name="Column14178"/>
    <tableColumn id="14187" name="Column14179"/>
    <tableColumn id="14188" name="Column14180"/>
    <tableColumn id="14189" name="Column14181"/>
    <tableColumn id="14190" name="Column14182"/>
    <tableColumn id="14191" name="Column14183"/>
    <tableColumn id="14192" name="Column14184"/>
    <tableColumn id="14193" name="Column14185"/>
    <tableColumn id="14194" name="Column14186"/>
    <tableColumn id="14195" name="Column14187"/>
    <tableColumn id="14196" name="Column14188"/>
    <tableColumn id="14197" name="Column14189"/>
    <tableColumn id="14198" name="Column14190"/>
    <tableColumn id="14199" name="Column14191"/>
    <tableColumn id="14200" name="Column14192"/>
    <tableColumn id="14201" name="Column14193"/>
    <tableColumn id="14202" name="Column14194"/>
    <tableColumn id="14203" name="Column14195"/>
    <tableColumn id="14204" name="Column14196"/>
    <tableColumn id="14205" name="Column14197"/>
    <tableColumn id="14206" name="Column14198"/>
    <tableColumn id="14207" name="Column14199"/>
    <tableColumn id="14208" name="Column14200"/>
    <tableColumn id="14209" name="Column14201"/>
    <tableColumn id="14210" name="Column14202"/>
    <tableColumn id="14211" name="Column14203"/>
    <tableColumn id="14212" name="Column14204"/>
    <tableColumn id="14213" name="Column14205"/>
    <tableColumn id="14214" name="Column14206"/>
    <tableColumn id="14215" name="Column14207"/>
    <tableColumn id="14216" name="Column14208"/>
    <tableColumn id="14217" name="Column14209"/>
    <tableColumn id="14218" name="Column14210"/>
    <tableColumn id="14219" name="Column14211"/>
    <tableColumn id="14220" name="Column14212"/>
    <tableColumn id="14221" name="Column14213"/>
    <tableColumn id="14222" name="Column14214"/>
    <tableColumn id="14223" name="Column14215"/>
    <tableColumn id="14224" name="Column14216"/>
    <tableColumn id="14225" name="Column14217"/>
    <tableColumn id="14226" name="Column14218"/>
    <tableColumn id="14227" name="Column14219"/>
    <tableColumn id="14228" name="Column14220"/>
    <tableColumn id="14229" name="Column14221"/>
    <tableColumn id="14230" name="Column14222"/>
    <tableColumn id="14231" name="Column14223"/>
    <tableColumn id="14232" name="Column14224"/>
    <tableColumn id="14233" name="Column14225"/>
    <tableColumn id="14234" name="Column14226"/>
    <tableColumn id="14235" name="Column14227"/>
    <tableColumn id="14236" name="Column14228"/>
    <tableColumn id="14237" name="Column14229"/>
    <tableColumn id="14238" name="Column14230"/>
    <tableColumn id="14239" name="Column14231"/>
    <tableColumn id="14240" name="Column14232"/>
    <tableColumn id="14241" name="Column14233"/>
    <tableColumn id="14242" name="Column14234"/>
    <tableColumn id="14243" name="Column14235"/>
    <tableColumn id="14244" name="Column14236"/>
    <tableColumn id="14245" name="Column14237"/>
    <tableColumn id="14246" name="Column14238"/>
    <tableColumn id="14247" name="Column14239"/>
    <tableColumn id="14248" name="Column14240"/>
    <tableColumn id="14249" name="Column14241"/>
    <tableColumn id="14250" name="Column14242"/>
    <tableColumn id="14251" name="Column14243"/>
    <tableColumn id="14252" name="Column14244"/>
    <tableColumn id="14253" name="Column14245"/>
    <tableColumn id="14254" name="Column14246"/>
    <tableColumn id="14255" name="Column14247"/>
    <tableColumn id="14256" name="Column14248"/>
    <tableColumn id="14257" name="Column14249"/>
    <tableColumn id="14258" name="Column14250"/>
    <tableColumn id="14259" name="Column14251"/>
    <tableColumn id="14260" name="Column14252"/>
    <tableColumn id="14261" name="Column14253"/>
    <tableColumn id="14262" name="Column14254"/>
    <tableColumn id="14263" name="Column14255"/>
    <tableColumn id="14264" name="Column14256"/>
    <tableColumn id="14265" name="Column14257"/>
    <tableColumn id="14266" name="Column14258"/>
    <tableColumn id="14267" name="Column14259"/>
    <tableColumn id="14268" name="Column14260"/>
    <tableColumn id="14269" name="Column14261"/>
    <tableColumn id="14270" name="Column14262"/>
    <tableColumn id="14271" name="Column14263"/>
    <tableColumn id="14272" name="Column14264"/>
    <tableColumn id="14273" name="Column14265"/>
    <tableColumn id="14274" name="Column14266"/>
    <tableColumn id="14275" name="Column14267"/>
    <tableColumn id="14276" name="Column14268"/>
    <tableColumn id="14277" name="Column14269"/>
    <tableColumn id="14278" name="Column14270"/>
    <tableColumn id="14279" name="Column14271"/>
    <tableColumn id="14280" name="Column14272"/>
    <tableColumn id="14281" name="Column14273"/>
    <tableColumn id="14282" name="Column14274"/>
    <tableColumn id="14283" name="Column14275"/>
    <tableColumn id="14284" name="Column14276"/>
    <tableColumn id="14285" name="Column14277"/>
    <tableColumn id="14286" name="Column14278"/>
    <tableColumn id="14287" name="Column14279"/>
    <tableColumn id="14288" name="Column14280"/>
    <tableColumn id="14289" name="Column14281"/>
    <tableColumn id="14290" name="Column14282"/>
    <tableColumn id="14291" name="Column14283"/>
    <tableColumn id="14292" name="Column14284"/>
    <tableColumn id="14293" name="Column14285"/>
    <tableColumn id="14294" name="Column14286"/>
    <tableColumn id="14295" name="Column14287"/>
    <tableColumn id="14296" name="Column14288"/>
    <tableColumn id="14297" name="Column14289"/>
    <tableColumn id="14298" name="Column14290"/>
    <tableColumn id="14299" name="Column14291"/>
    <tableColumn id="14300" name="Column14292"/>
    <tableColumn id="14301" name="Column14293"/>
    <tableColumn id="14302" name="Column14294"/>
    <tableColumn id="14303" name="Column14295"/>
    <tableColumn id="14304" name="Column14296"/>
    <tableColumn id="14305" name="Column14297"/>
    <tableColumn id="14306" name="Column14298"/>
    <tableColumn id="14307" name="Column14299"/>
    <tableColumn id="14308" name="Column14300"/>
    <tableColumn id="14309" name="Column14301"/>
    <tableColumn id="14310" name="Column14302"/>
    <tableColumn id="14311" name="Column14303"/>
    <tableColumn id="14312" name="Column14304"/>
    <tableColumn id="14313" name="Column14305"/>
    <tableColumn id="14314" name="Column14306"/>
    <tableColumn id="14315" name="Column14307"/>
    <tableColumn id="14316" name="Column14308"/>
    <tableColumn id="14317" name="Column14309"/>
    <tableColumn id="14318" name="Column14310"/>
    <tableColumn id="14319" name="Column14311"/>
    <tableColumn id="14320" name="Column14312"/>
    <tableColumn id="14321" name="Column14313"/>
    <tableColumn id="14322" name="Column14314"/>
    <tableColumn id="14323" name="Column14315"/>
    <tableColumn id="14324" name="Column14316"/>
    <tableColumn id="14325" name="Column14317"/>
    <tableColumn id="14326" name="Column14318"/>
    <tableColumn id="14327" name="Column14319"/>
    <tableColumn id="14328" name="Column14320"/>
    <tableColumn id="14329" name="Column14321"/>
    <tableColumn id="14330" name="Column14322"/>
    <tableColumn id="14331" name="Column14323"/>
    <tableColumn id="14332" name="Column14324"/>
    <tableColumn id="14333" name="Column14325"/>
    <tableColumn id="14334" name="Column14326"/>
    <tableColumn id="14335" name="Column14327"/>
    <tableColumn id="14336" name="Column14328"/>
    <tableColumn id="14337" name="Column14329"/>
    <tableColumn id="14338" name="Column14330"/>
    <tableColumn id="14339" name="Column14331"/>
    <tableColumn id="14340" name="Column14332"/>
    <tableColumn id="14341" name="Column14333"/>
    <tableColumn id="14342" name="Column14334"/>
    <tableColumn id="14343" name="Column14335"/>
    <tableColumn id="14344" name="Column14336"/>
    <tableColumn id="14345" name="Column14337"/>
    <tableColumn id="14346" name="Column14338"/>
    <tableColumn id="14347" name="Column14339"/>
    <tableColumn id="14348" name="Column14340"/>
    <tableColumn id="14349" name="Column14341"/>
    <tableColumn id="14350" name="Column14342"/>
    <tableColumn id="14351" name="Column14343"/>
    <tableColumn id="14352" name="Column14344"/>
    <tableColumn id="14353" name="Column14345"/>
    <tableColumn id="14354" name="Column14346"/>
    <tableColumn id="14355" name="Column14347"/>
    <tableColumn id="14356" name="Column14348"/>
    <tableColumn id="14357" name="Column14349"/>
    <tableColumn id="14358" name="Column14350"/>
    <tableColumn id="14359" name="Column14351"/>
    <tableColumn id="14360" name="Column14352"/>
    <tableColumn id="14361" name="Column14353"/>
    <tableColumn id="14362" name="Column14354"/>
    <tableColumn id="14363" name="Column14355"/>
    <tableColumn id="14364" name="Column14356"/>
    <tableColumn id="14365" name="Column14357"/>
    <tableColumn id="14366" name="Column14358"/>
    <tableColumn id="14367" name="Column14359"/>
    <tableColumn id="14368" name="Column14360"/>
    <tableColumn id="14369" name="Column14361"/>
    <tableColumn id="14370" name="Column14362"/>
    <tableColumn id="14371" name="Column14363"/>
    <tableColumn id="14372" name="Column14364"/>
    <tableColumn id="14373" name="Column14365"/>
    <tableColumn id="14374" name="Column14366"/>
    <tableColumn id="14375" name="Column14367"/>
    <tableColumn id="14376" name="Column14368"/>
    <tableColumn id="14377" name="Column14369"/>
    <tableColumn id="14378" name="Column14370"/>
    <tableColumn id="14379" name="Column14371"/>
    <tableColumn id="14380" name="Column14372"/>
    <tableColumn id="14381" name="Column14373"/>
    <tableColumn id="14382" name="Column14374"/>
    <tableColumn id="14383" name="Column14375"/>
    <tableColumn id="14384" name="Column14376"/>
    <tableColumn id="14385" name="Column14377"/>
    <tableColumn id="14386" name="Column14378"/>
    <tableColumn id="14387" name="Column14379"/>
    <tableColumn id="14388" name="Column14380"/>
    <tableColumn id="14389" name="Column14381"/>
    <tableColumn id="14390" name="Column14382"/>
    <tableColumn id="14391" name="Column14383"/>
    <tableColumn id="14392" name="Column14384"/>
    <tableColumn id="14393" name="Column14385"/>
    <tableColumn id="14394" name="Column14386"/>
    <tableColumn id="14395" name="Column14387"/>
    <tableColumn id="14396" name="Column14388"/>
    <tableColumn id="14397" name="Column14389"/>
    <tableColumn id="14398" name="Column14390"/>
    <tableColumn id="14399" name="Column14391"/>
    <tableColumn id="14400" name="Column14392"/>
    <tableColumn id="14401" name="Column14393"/>
    <tableColumn id="14402" name="Column14394"/>
    <tableColumn id="14403" name="Column14395"/>
    <tableColumn id="14404" name="Column14396"/>
    <tableColumn id="14405" name="Column14397"/>
    <tableColumn id="14406" name="Column14398"/>
    <tableColumn id="14407" name="Column14399"/>
    <tableColumn id="14408" name="Column14400"/>
    <tableColumn id="14409" name="Column14401"/>
    <tableColumn id="14410" name="Column14402"/>
    <tableColumn id="14411" name="Column14403"/>
    <tableColumn id="14412" name="Column14404"/>
    <tableColumn id="14413" name="Column14405"/>
    <tableColumn id="14414" name="Column14406"/>
    <tableColumn id="14415" name="Column14407"/>
    <tableColumn id="14416" name="Column14408"/>
    <tableColumn id="14417" name="Column14409"/>
    <tableColumn id="14418" name="Column14410"/>
    <tableColumn id="14419" name="Column14411"/>
    <tableColumn id="14420" name="Column14412"/>
    <tableColumn id="14421" name="Column14413"/>
    <tableColumn id="14422" name="Column14414"/>
    <tableColumn id="14423" name="Column14415"/>
    <tableColumn id="14424" name="Column14416"/>
    <tableColumn id="14425" name="Column14417"/>
    <tableColumn id="14426" name="Column14418"/>
    <tableColumn id="14427" name="Column14419"/>
    <tableColumn id="14428" name="Column14420"/>
    <tableColumn id="14429" name="Column14421"/>
    <tableColumn id="14430" name="Column14422"/>
    <tableColumn id="14431" name="Column14423"/>
    <tableColumn id="14432" name="Column14424"/>
    <tableColumn id="14433" name="Column14425"/>
    <tableColumn id="14434" name="Column14426"/>
    <tableColumn id="14435" name="Column14427"/>
    <tableColumn id="14436" name="Column14428"/>
    <tableColumn id="14437" name="Column14429"/>
    <tableColumn id="14438" name="Column14430"/>
    <tableColumn id="14439" name="Column14431"/>
    <tableColumn id="14440" name="Column14432"/>
    <tableColumn id="14441" name="Column14433"/>
    <tableColumn id="14442" name="Column14434"/>
    <tableColumn id="14443" name="Column14435"/>
    <tableColumn id="14444" name="Column14436"/>
    <tableColumn id="14445" name="Column14437"/>
    <tableColumn id="14446" name="Column14438"/>
    <tableColumn id="14447" name="Column14439"/>
    <tableColumn id="14448" name="Column14440"/>
    <tableColumn id="14449" name="Column14441"/>
    <tableColumn id="14450" name="Column14442"/>
    <tableColumn id="14451" name="Column14443"/>
    <tableColumn id="14452" name="Column14444"/>
    <tableColumn id="14453" name="Column14445"/>
    <tableColumn id="14454" name="Column14446"/>
    <tableColumn id="14455" name="Column14447"/>
    <tableColumn id="14456" name="Column14448"/>
    <tableColumn id="14457" name="Column14449"/>
    <tableColumn id="14458" name="Column14450"/>
    <tableColumn id="14459" name="Column14451"/>
    <tableColumn id="14460" name="Column14452"/>
    <tableColumn id="14461" name="Column14453"/>
    <tableColumn id="14462" name="Column14454"/>
    <tableColumn id="14463" name="Column14455"/>
    <tableColumn id="14464" name="Column14456"/>
    <tableColumn id="14465" name="Column14457"/>
    <tableColumn id="14466" name="Column14458"/>
    <tableColumn id="14467" name="Column14459"/>
    <tableColumn id="14468" name="Column14460"/>
    <tableColumn id="14469" name="Column14461"/>
    <tableColumn id="14470" name="Column14462"/>
    <tableColumn id="14471" name="Column14463"/>
    <tableColumn id="14472" name="Column14464"/>
    <tableColumn id="14473" name="Column14465"/>
    <tableColumn id="14474" name="Column14466"/>
    <tableColumn id="14475" name="Column14467"/>
    <tableColumn id="14476" name="Column14468"/>
    <tableColumn id="14477" name="Column14469"/>
    <tableColumn id="14478" name="Column14470"/>
    <tableColumn id="14479" name="Column14471"/>
    <tableColumn id="14480" name="Column14472"/>
    <tableColumn id="14481" name="Column14473"/>
    <tableColumn id="14482" name="Column14474"/>
    <tableColumn id="14483" name="Column14475"/>
    <tableColumn id="14484" name="Column14476"/>
    <tableColumn id="14485" name="Column14477"/>
    <tableColumn id="14486" name="Column14478"/>
    <tableColumn id="14487" name="Column14479"/>
    <tableColumn id="14488" name="Column14480"/>
    <tableColumn id="14489" name="Column14481"/>
    <tableColumn id="14490" name="Column14482"/>
    <tableColumn id="14491" name="Column14483"/>
    <tableColumn id="14492" name="Column14484"/>
    <tableColumn id="14493" name="Column14485"/>
    <tableColumn id="14494" name="Column14486"/>
    <tableColumn id="14495" name="Column14487"/>
    <tableColumn id="14496" name="Column14488"/>
    <tableColumn id="14497" name="Column14489"/>
    <tableColumn id="14498" name="Column14490"/>
    <tableColumn id="14499" name="Column14491"/>
    <tableColumn id="14500" name="Column14492"/>
    <tableColumn id="14501" name="Column14493"/>
    <tableColumn id="14502" name="Column14494"/>
    <tableColumn id="14503" name="Column14495"/>
    <tableColumn id="14504" name="Column14496"/>
    <tableColumn id="14505" name="Column14497"/>
    <tableColumn id="14506" name="Column14498"/>
    <tableColumn id="14507" name="Column14499"/>
    <tableColumn id="14508" name="Column14500"/>
    <tableColumn id="14509" name="Column14501"/>
    <tableColumn id="14510" name="Column14502"/>
    <tableColumn id="14511" name="Column14503"/>
    <tableColumn id="14512" name="Column14504"/>
    <tableColumn id="14513" name="Column14505"/>
    <tableColumn id="14514" name="Column14506"/>
    <tableColumn id="14515" name="Column14507"/>
    <tableColumn id="14516" name="Column14508"/>
    <tableColumn id="14517" name="Column14509"/>
    <tableColumn id="14518" name="Column14510"/>
    <tableColumn id="14519" name="Column14511"/>
    <tableColumn id="14520" name="Column14512"/>
    <tableColumn id="14521" name="Column14513"/>
    <tableColumn id="14522" name="Column14514"/>
    <tableColumn id="14523" name="Column14515"/>
    <tableColumn id="14524" name="Column14516"/>
    <tableColumn id="14525" name="Column14517"/>
    <tableColumn id="14526" name="Column14518"/>
    <tableColumn id="14527" name="Column14519"/>
    <tableColumn id="14528" name="Column14520"/>
    <tableColumn id="14529" name="Column14521"/>
    <tableColumn id="14530" name="Column14522"/>
    <tableColumn id="14531" name="Column14523"/>
    <tableColumn id="14532" name="Column14524"/>
    <tableColumn id="14533" name="Column14525"/>
    <tableColumn id="14534" name="Column14526"/>
    <tableColumn id="14535" name="Column14527"/>
    <tableColumn id="14536" name="Column14528"/>
    <tableColumn id="14537" name="Column14529"/>
    <tableColumn id="14538" name="Column14530"/>
    <tableColumn id="14539" name="Column14531"/>
    <tableColumn id="14540" name="Column14532"/>
    <tableColumn id="14541" name="Column14533"/>
    <tableColumn id="14542" name="Column14534"/>
    <tableColumn id="14543" name="Column14535"/>
    <tableColumn id="14544" name="Column14536"/>
    <tableColumn id="14545" name="Column14537"/>
    <tableColumn id="14546" name="Column14538"/>
    <tableColumn id="14547" name="Column14539"/>
    <tableColumn id="14548" name="Column14540"/>
    <tableColumn id="14549" name="Column14541"/>
    <tableColumn id="14550" name="Column14542"/>
    <tableColumn id="14551" name="Column14543"/>
    <tableColumn id="14552" name="Column14544"/>
    <tableColumn id="14553" name="Column14545"/>
    <tableColumn id="14554" name="Column14546"/>
    <tableColumn id="14555" name="Column14547"/>
    <tableColumn id="14556" name="Column14548"/>
    <tableColumn id="14557" name="Column14549"/>
    <tableColumn id="14558" name="Column14550"/>
    <tableColumn id="14559" name="Column14551"/>
    <tableColumn id="14560" name="Column14552"/>
    <tableColumn id="14561" name="Column14553"/>
    <tableColumn id="14562" name="Column14554"/>
    <tableColumn id="14563" name="Column14555"/>
    <tableColumn id="14564" name="Column14556"/>
    <tableColumn id="14565" name="Column14557"/>
    <tableColumn id="14566" name="Column14558"/>
    <tableColumn id="14567" name="Column14559"/>
    <tableColumn id="14568" name="Column14560"/>
    <tableColumn id="14569" name="Column14561"/>
    <tableColumn id="14570" name="Column14562"/>
    <tableColumn id="14571" name="Column14563"/>
    <tableColumn id="14572" name="Column14564"/>
    <tableColumn id="14573" name="Column14565"/>
    <tableColumn id="14574" name="Column14566"/>
    <tableColumn id="14575" name="Column14567"/>
    <tableColumn id="14576" name="Column14568"/>
    <tableColumn id="14577" name="Column14569"/>
    <tableColumn id="14578" name="Column14570"/>
    <tableColumn id="14579" name="Column14571"/>
    <tableColumn id="14580" name="Column14572"/>
    <tableColumn id="14581" name="Column14573"/>
    <tableColumn id="14582" name="Column14574"/>
    <tableColumn id="14583" name="Column14575"/>
    <tableColumn id="14584" name="Column14576"/>
    <tableColumn id="14585" name="Column14577"/>
    <tableColumn id="14586" name="Column14578"/>
    <tableColumn id="14587" name="Column14579"/>
    <tableColumn id="14588" name="Column14580"/>
    <tableColumn id="14589" name="Column14581"/>
    <tableColumn id="14590" name="Column14582"/>
    <tableColumn id="14591" name="Column14583"/>
    <tableColumn id="14592" name="Column14584"/>
    <tableColumn id="14593" name="Column14585"/>
    <tableColumn id="14594" name="Column14586"/>
    <tableColumn id="14595" name="Column14587"/>
    <tableColumn id="14596" name="Column14588"/>
    <tableColumn id="14597" name="Column14589"/>
    <tableColumn id="14598" name="Column14590"/>
    <tableColumn id="14599" name="Column14591"/>
    <tableColumn id="14600" name="Column14592"/>
    <tableColumn id="14601" name="Column14593"/>
    <tableColumn id="14602" name="Column14594"/>
    <tableColumn id="14603" name="Column14595"/>
    <tableColumn id="14604" name="Column14596"/>
    <tableColumn id="14605" name="Column14597"/>
    <tableColumn id="14606" name="Column14598"/>
    <tableColumn id="14607" name="Column14599"/>
    <tableColumn id="14608" name="Column14600"/>
    <tableColumn id="14609" name="Column14601"/>
    <tableColumn id="14610" name="Column14602"/>
    <tableColumn id="14611" name="Column14603"/>
    <tableColumn id="14612" name="Column14604"/>
    <tableColumn id="14613" name="Column14605"/>
    <tableColumn id="14614" name="Column14606"/>
    <tableColumn id="14615" name="Column14607"/>
    <tableColumn id="14616" name="Column14608"/>
    <tableColumn id="14617" name="Column14609"/>
    <tableColumn id="14618" name="Column14610"/>
    <tableColumn id="14619" name="Column14611"/>
    <tableColumn id="14620" name="Column14612"/>
    <tableColumn id="14621" name="Column14613"/>
    <tableColumn id="14622" name="Column14614"/>
    <tableColumn id="14623" name="Column14615"/>
    <tableColumn id="14624" name="Column14616"/>
    <tableColumn id="14625" name="Column14617"/>
    <tableColumn id="14626" name="Column14618"/>
    <tableColumn id="14627" name="Column14619"/>
    <tableColumn id="14628" name="Column14620"/>
    <tableColumn id="14629" name="Column14621"/>
    <tableColumn id="14630" name="Column14622"/>
    <tableColumn id="14631" name="Column14623"/>
    <tableColumn id="14632" name="Column14624"/>
    <tableColumn id="14633" name="Column14625"/>
    <tableColumn id="14634" name="Column14626"/>
    <tableColumn id="14635" name="Column14627"/>
    <tableColumn id="14636" name="Column14628"/>
    <tableColumn id="14637" name="Column14629"/>
    <tableColumn id="14638" name="Column14630"/>
    <tableColumn id="14639" name="Column14631"/>
    <tableColumn id="14640" name="Column14632"/>
    <tableColumn id="14641" name="Column14633"/>
    <tableColumn id="14642" name="Column14634"/>
    <tableColumn id="14643" name="Column14635"/>
    <tableColumn id="14644" name="Column14636"/>
    <tableColumn id="14645" name="Column14637"/>
    <tableColumn id="14646" name="Column14638"/>
    <tableColumn id="14647" name="Column14639"/>
    <tableColumn id="14648" name="Column14640"/>
    <tableColumn id="14649" name="Column14641"/>
    <tableColumn id="14650" name="Column14642"/>
    <tableColumn id="14651" name="Column14643"/>
    <tableColumn id="14652" name="Column14644"/>
    <tableColumn id="14653" name="Column14645"/>
    <tableColumn id="14654" name="Column14646"/>
    <tableColumn id="14655" name="Column14647"/>
    <tableColumn id="14656" name="Column14648"/>
    <tableColumn id="14657" name="Column14649"/>
    <tableColumn id="14658" name="Column14650"/>
    <tableColumn id="14659" name="Column14651"/>
    <tableColumn id="14660" name="Column14652"/>
    <tableColumn id="14661" name="Column14653"/>
    <tableColumn id="14662" name="Column14654"/>
    <tableColumn id="14663" name="Column14655"/>
    <tableColumn id="14664" name="Column14656"/>
    <tableColumn id="14665" name="Column14657"/>
    <tableColumn id="14666" name="Column14658"/>
    <tableColumn id="14667" name="Column14659"/>
    <tableColumn id="14668" name="Column14660"/>
    <tableColumn id="14669" name="Column14661"/>
    <tableColumn id="14670" name="Column14662"/>
    <tableColumn id="14671" name="Column14663"/>
    <tableColumn id="14672" name="Column14664"/>
    <tableColumn id="14673" name="Column14665"/>
    <tableColumn id="14674" name="Column14666"/>
    <tableColumn id="14675" name="Column14667"/>
    <tableColumn id="14676" name="Column14668"/>
    <tableColumn id="14677" name="Column14669"/>
    <tableColumn id="14678" name="Column14670"/>
    <tableColumn id="14679" name="Column14671"/>
    <tableColumn id="14680" name="Column14672"/>
    <tableColumn id="14681" name="Column14673"/>
    <tableColumn id="14682" name="Column14674"/>
    <tableColumn id="14683" name="Column14675"/>
    <tableColumn id="14684" name="Column14676"/>
    <tableColumn id="14685" name="Column14677"/>
    <tableColumn id="14686" name="Column14678"/>
    <tableColumn id="14687" name="Column14679"/>
    <tableColumn id="14688" name="Column14680"/>
    <tableColumn id="14689" name="Column14681"/>
    <tableColumn id="14690" name="Column14682"/>
    <tableColumn id="14691" name="Column14683"/>
    <tableColumn id="14692" name="Column14684"/>
    <tableColumn id="14693" name="Column14685"/>
    <tableColumn id="14694" name="Column14686"/>
    <tableColumn id="14695" name="Column14687"/>
    <tableColumn id="14696" name="Column14688"/>
    <tableColumn id="14697" name="Column14689"/>
    <tableColumn id="14698" name="Column14690"/>
    <tableColumn id="14699" name="Column14691"/>
    <tableColumn id="14700" name="Column14692"/>
    <tableColumn id="14701" name="Column14693"/>
    <tableColumn id="14702" name="Column14694"/>
    <tableColumn id="14703" name="Column14695"/>
    <tableColumn id="14704" name="Column14696"/>
    <tableColumn id="14705" name="Column14697"/>
    <tableColumn id="14706" name="Column14698"/>
    <tableColumn id="14707" name="Column14699"/>
    <tableColumn id="14708" name="Column14700"/>
    <tableColumn id="14709" name="Column14701"/>
    <tableColumn id="14710" name="Column14702"/>
    <tableColumn id="14711" name="Column14703"/>
    <tableColumn id="14712" name="Column14704"/>
    <tableColumn id="14713" name="Column14705"/>
    <tableColumn id="14714" name="Column14706"/>
    <tableColumn id="14715" name="Column14707"/>
    <tableColumn id="14716" name="Column14708"/>
    <tableColumn id="14717" name="Column14709"/>
    <tableColumn id="14718" name="Column14710"/>
    <tableColumn id="14719" name="Column14711"/>
    <tableColumn id="14720" name="Column14712"/>
    <tableColumn id="14721" name="Column14713"/>
    <tableColumn id="14722" name="Column14714"/>
    <tableColumn id="14723" name="Column14715"/>
    <tableColumn id="14724" name="Column14716"/>
    <tableColumn id="14725" name="Column14717"/>
    <tableColumn id="14726" name="Column14718"/>
    <tableColumn id="14727" name="Column14719"/>
    <tableColumn id="14728" name="Column14720"/>
    <tableColumn id="14729" name="Column14721"/>
    <tableColumn id="14730" name="Column14722"/>
    <tableColumn id="14731" name="Column14723"/>
    <tableColumn id="14732" name="Column14724"/>
    <tableColumn id="14733" name="Column14725"/>
    <tableColumn id="14734" name="Column14726"/>
    <tableColumn id="14735" name="Column14727"/>
    <tableColumn id="14736" name="Column14728"/>
    <tableColumn id="14737" name="Column14729"/>
    <tableColumn id="14738" name="Column14730"/>
    <tableColumn id="14739" name="Column14731"/>
    <tableColumn id="14740" name="Column14732"/>
    <tableColumn id="14741" name="Column14733"/>
    <tableColumn id="14742" name="Column14734"/>
    <tableColumn id="14743" name="Column14735"/>
    <tableColumn id="14744" name="Column14736"/>
    <tableColumn id="14745" name="Column14737"/>
    <tableColumn id="14746" name="Column14738"/>
    <tableColumn id="14747" name="Column14739"/>
    <tableColumn id="14748" name="Column14740"/>
    <tableColumn id="14749" name="Column14741"/>
    <tableColumn id="14750" name="Column14742"/>
    <tableColumn id="14751" name="Column14743"/>
    <tableColumn id="14752" name="Column14744"/>
    <tableColumn id="14753" name="Column14745"/>
    <tableColumn id="14754" name="Column14746"/>
    <tableColumn id="14755" name="Column14747"/>
    <tableColumn id="14756" name="Column14748"/>
    <tableColumn id="14757" name="Column14749"/>
    <tableColumn id="14758" name="Column14750"/>
    <tableColumn id="14759" name="Column14751"/>
    <tableColumn id="14760" name="Column14752"/>
    <tableColumn id="14761" name="Column14753"/>
    <tableColumn id="14762" name="Column14754"/>
    <tableColumn id="14763" name="Column14755"/>
    <tableColumn id="14764" name="Column14756"/>
    <tableColumn id="14765" name="Column14757"/>
    <tableColumn id="14766" name="Column14758"/>
    <tableColumn id="14767" name="Column14759"/>
    <tableColumn id="14768" name="Column14760"/>
    <tableColumn id="14769" name="Column14761"/>
    <tableColumn id="14770" name="Column14762"/>
    <tableColumn id="14771" name="Column14763"/>
    <tableColumn id="14772" name="Column14764"/>
    <tableColumn id="14773" name="Column14765"/>
    <tableColumn id="14774" name="Column14766"/>
    <tableColumn id="14775" name="Column14767"/>
    <tableColumn id="14776" name="Column14768"/>
    <tableColumn id="14777" name="Column14769"/>
    <tableColumn id="14778" name="Column14770"/>
    <tableColumn id="14779" name="Column14771"/>
    <tableColumn id="14780" name="Column14772"/>
    <tableColumn id="14781" name="Column14773"/>
    <tableColumn id="14782" name="Column14774"/>
    <tableColumn id="14783" name="Column14775"/>
    <tableColumn id="14784" name="Column14776"/>
    <tableColumn id="14785" name="Column14777"/>
    <tableColumn id="14786" name="Column14778"/>
    <tableColumn id="14787" name="Column14779"/>
    <tableColumn id="14788" name="Column14780"/>
    <tableColumn id="14789" name="Column14781"/>
    <tableColumn id="14790" name="Column14782"/>
    <tableColumn id="14791" name="Column14783"/>
    <tableColumn id="14792" name="Column14784"/>
    <tableColumn id="14793" name="Column14785"/>
    <tableColumn id="14794" name="Column14786"/>
    <tableColumn id="14795" name="Column14787"/>
    <tableColumn id="14796" name="Column14788"/>
    <tableColumn id="14797" name="Column14789"/>
    <tableColumn id="14798" name="Column14790"/>
    <tableColumn id="14799" name="Column14791"/>
    <tableColumn id="14800" name="Column14792"/>
    <tableColumn id="14801" name="Column14793"/>
    <tableColumn id="14802" name="Column14794"/>
    <tableColumn id="14803" name="Column14795"/>
    <tableColumn id="14804" name="Column14796"/>
    <tableColumn id="14805" name="Column14797"/>
    <tableColumn id="14806" name="Column14798"/>
    <tableColumn id="14807" name="Column14799"/>
    <tableColumn id="14808" name="Column14800"/>
    <tableColumn id="14809" name="Column14801"/>
    <tableColumn id="14810" name="Column14802"/>
    <tableColumn id="14811" name="Column14803"/>
    <tableColumn id="14812" name="Column14804"/>
    <tableColumn id="14813" name="Column14805"/>
    <tableColumn id="14814" name="Column14806"/>
    <tableColumn id="14815" name="Column14807"/>
    <tableColumn id="14816" name="Column14808"/>
    <tableColumn id="14817" name="Column14809"/>
    <tableColumn id="14818" name="Column14810"/>
    <tableColumn id="14819" name="Column14811"/>
    <tableColumn id="14820" name="Column14812"/>
    <tableColumn id="14821" name="Column14813"/>
    <tableColumn id="14822" name="Column14814"/>
    <tableColumn id="14823" name="Column14815"/>
    <tableColumn id="14824" name="Column14816"/>
    <tableColumn id="14825" name="Column14817"/>
    <tableColumn id="14826" name="Column14818"/>
    <tableColumn id="14827" name="Column14819"/>
    <tableColumn id="14828" name="Column14820"/>
    <tableColumn id="14829" name="Column14821"/>
    <tableColumn id="14830" name="Column14822"/>
    <tableColumn id="14831" name="Column14823"/>
    <tableColumn id="14832" name="Column14824"/>
    <tableColumn id="14833" name="Column14825"/>
    <tableColumn id="14834" name="Column14826"/>
    <tableColumn id="14835" name="Column14827"/>
    <tableColumn id="14836" name="Column14828"/>
    <tableColumn id="14837" name="Column14829"/>
    <tableColumn id="14838" name="Column14830"/>
    <tableColumn id="14839" name="Column14831"/>
    <tableColumn id="14840" name="Column14832"/>
    <tableColumn id="14841" name="Column14833"/>
    <tableColumn id="14842" name="Column14834"/>
    <tableColumn id="14843" name="Column14835"/>
    <tableColumn id="14844" name="Column14836"/>
    <tableColumn id="14845" name="Column14837"/>
    <tableColumn id="14846" name="Column14838"/>
    <tableColumn id="14847" name="Column14839"/>
    <tableColumn id="14848" name="Column14840"/>
    <tableColumn id="14849" name="Column14841"/>
    <tableColumn id="14850" name="Column14842"/>
    <tableColumn id="14851" name="Column14843"/>
    <tableColumn id="14852" name="Column14844"/>
    <tableColumn id="14853" name="Column14845"/>
    <tableColumn id="14854" name="Column14846"/>
    <tableColumn id="14855" name="Column14847"/>
    <tableColumn id="14856" name="Column14848"/>
    <tableColumn id="14857" name="Column14849"/>
    <tableColumn id="14858" name="Column14850"/>
    <tableColumn id="14859" name="Column14851"/>
    <tableColumn id="14860" name="Column14852"/>
    <tableColumn id="14861" name="Column14853"/>
    <tableColumn id="14862" name="Column14854"/>
    <tableColumn id="14863" name="Column14855"/>
    <tableColumn id="14864" name="Column14856"/>
    <tableColumn id="14865" name="Column14857"/>
    <tableColumn id="14866" name="Column14858"/>
    <tableColumn id="14867" name="Column14859"/>
    <tableColumn id="14868" name="Column14860"/>
    <tableColumn id="14869" name="Column14861"/>
    <tableColumn id="14870" name="Column14862"/>
    <tableColumn id="14871" name="Column14863"/>
    <tableColumn id="14872" name="Column14864"/>
    <tableColumn id="14873" name="Column14865"/>
    <tableColumn id="14874" name="Column14866"/>
    <tableColumn id="14875" name="Column14867"/>
    <tableColumn id="14876" name="Column14868"/>
    <tableColumn id="14877" name="Column14869"/>
    <tableColumn id="14878" name="Column14870"/>
    <tableColumn id="14879" name="Column14871"/>
    <tableColumn id="14880" name="Column14872"/>
    <tableColumn id="14881" name="Column14873"/>
    <tableColumn id="14882" name="Column14874"/>
    <tableColumn id="14883" name="Column14875"/>
    <tableColumn id="14884" name="Column14876"/>
    <tableColumn id="14885" name="Column14877"/>
    <tableColumn id="14886" name="Column14878"/>
    <tableColumn id="14887" name="Column14879"/>
    <tableColumn id="14888" name="Column14880"/>
    <tableColumn id="14889" name="Column14881"/>
    <tableColumn id="14890" name="Column14882"/>
    <tableColumn id="14891" name="Column14883"/>
    <tableColumn id="14892" name="Column14884"/>
    <tableColumn id="14893" name="Column14885"/>
    <tableColumn id="14894" name="Column14886"/>
    <tableColumn id="14895" name="Column14887"/>
    <tableColumn id="14896" name="Column14888"/>
    <tableColumn id="14897" name="Column14889"/>
    <tableColumn id="14898" name="Column14890"/>
    <tableColumn id="14899" name="Column14891"/>
    <tableColumn id="14900" name="Column14892"/>
    <tableColumn id="14901" name="Column14893"/>
    <tableColumn id="14902" name="Column14894"/>
    <tableColumn id="14903" name="Column14895"/>
    <tableColumn id="14904" name="Column14896"/>
    <tableColumn id="14905" name="Column14897"/>
    <tableColumn id="14906" name="Column14898"/>
    <tableColumn id="14907" name="Column14899"/>
    <tableColumn id="14908" name="Column14900"/>
    <tableColumn id="14909" name="Column14901"/>
    <tableColumn id="14910" name="Column14902"/>
    <tableColumn id="14911" name="Column14903"/>
    <tableColumn id="14912" name="Column14904"/>
    <tableColumn id="14913" name="Column14905"/>
    <tableColumn id="14914" name="Column14906"/>
    <tableColumn id="14915" name="Column14907"/>
    <tableColumn id="14916" name="Column14908"/>
    <tableColumn id="14917" name="Column14909"/>
    <tableColumn id="14918" name="Column14910"/>
    <tableColumn id="14919" name="Column14911"/>
    <tableColumn id="14920" name="Column14912"/>
    <tableColumn id="14921" name="Column14913"/>
    <tableColumn id="14922" name="Column14914"/>
    <tableColumn id="14923" name="Column14915"/>
    <tableColumn id="14924" name="Column14916"/>
    <tableColumn id="14925" name="Column14917"/>
    <tableColumn id="14926" name="Column14918"/>
    <tableColumn id="14927" name="Column14919"/>
    <tableColumn id="14928" name="Column14920"/>
    <tableColumn id="14929" name="Column14921"/>
    <tableColumn id="14930" name="Column14922"/>
    <tableColumn id="14931" name="Column14923"/>
    <tableColumn id="14932" name="Column14924"/>
    <tableColumn id="14933" name="Column14925"/>
    <tableColumn id="14934" name="Column14926"/>
    <tableColumn id="14935" name="Column14927"/>
    <tableColumn id="14936" name="Column14928"/>
    <tableColumn id="14937" name="Column14929"/>
    <tableColumn id="14938" name="Column14930"/>
    <tableColumn id="14939" name="Column14931"/>
    <tableColumn id="14940" name="Column14932"/>
    <tableColumn id="14941" name="Column14933"/>
    <tableColumn id="14942" name="Column14934"/>
    <tableColumn id="14943" name="Column14935"/>
    <tableColumn id="14944" name="Column14936"/>
    <tableColumn id="14945" name="Column14937"/>
    <tableColumn id="14946" name="Column14938"/>
    <tableColumn id="14947" name="Column14939"/>
    <tableColumn id="14948" name="Column14940"/>
    <tableColumn id="14949" name="Column14941"/>
    <tableColumn id="14950" name="Column14942"/>
    <tableColumn id="14951" name="Column14943"/>
    <tableColumn id="14952" name="Column14944"/>
    <tableColumn id="14953" name="Column14945"/>
    <tableColumn id="14954" name="Column14946"/>
    <tableColumn id="14955" name="Column14947"/>
    <tableColumn id="14956" name="Column14948"/>
    <tableColumn id="14957" name="Column14949"/>
    <tableColumn id="14958" name="Column14950"/>
    <tableColumn id="14959" name="Column14951"/>
    <tableColumn id="14960" name="Column14952"/>
    <tableColumn id="14961" name="Column14953"/>
    <tableColumn id="14962" name="Column14954"/>
    <tableColumn id="14963" name="Column14955"/>
    <tableColumn id="14964" name="Column14956"/>
    <tableColumn id="14965" name="Column14957"/>
    <tableColumn id="14966" name="Column14958"/>
    <tableColumn id="14967" name="Column14959"/>
    <tableColumn id="14968" name="Column14960"/>
    <tableColumn id="14969" name="Column14961"/>
    <tableColumn id="14970" name="Column14962"/>
    <tableColumn id="14971" name="Column14963"/>
    <tableColumn id="14972" name="Column14964"/>
    <tableColumn id="14973" name="Column14965"/>
    <tableColumn id="14974" name="Column14966"/>
    <tableColumn id="14975" name="Column14967"/>
    <tableColumn id="14976" name="Column14968"/>
    <tableColumn id="14977" name="Column14969"/>
    <tableColumn id="14978" name="Column14970"/>
    <tableColumn id="14979" name="Column14971"/>
    <tableColumn id="14980" name="Column14972"/>
    <tableColumn id="14981" name="Column14973"/>
    <tableColumn id="14982" name="Column14974"/>
    <tableColumn id="14983" name="Column14975"/>
    <tableColumn id="14984" name="Column14976"/>
    <tableColumn id="14985" name="Column14977"/>
    <tableColumn id="14986" name="Column14978"/>
    <tableColumn id="14987" name="Column14979"/>
    <tableColumn id="14988" name="Column14980"/>
    <tableColumn id="14989" name="Column14981"/>
    <tableColumn id="14990" name="Column14982"/>
    <tableColumn id="14991" name="Column14983"/>
    <tableColumn id="14992" name="Column14984"/>
    <tableColumn id="14993" name="Column14985"/>
    <tableColumn id="14994" name="Column14986"/>
    <tableColumn id="14995" name="Column14987"/>
    <tableColumn id="14996" name="Column14988"/>
    <tableColumn id="14997" name="Column14989"/>
    <tableColumn id="14998" name="Column14990"/>
    <tableColumn id="14999" name="Column14991"/>
    <tableColumn id="15000" name="Column14992"/>
    <tableColumn id="15001" name="Column14993"/>
    <tableColumn id="15002" name="Column14994"/>
    <tableColumn id="15003" name="Column14995"/>
    <tableColumn id="15004" name="Column14996"/>
    <tableColumn id="15005" name="Column14997"/>
    <tableColumn id="15006" name="Column14998"/>
    <tableColumn id="15007" name="Column14999"/>
    <tableColumn id="15008" name="Column15000"/>
    <tableColumn id="15009" name="Column15001"/>
    <tableColumn id="15010" name="Column15002"/>
    <tableColumn id="15011" name="Column15003"/>
    <tableColumn id="15012" name="Column15004"/>
    <tableColumn id="15013" name="Column15005"/>
    <tableColumn id="15014" name="Column15006"/>
    <tableColumn id="15015" name="Column15007"/>
    <tableColumn id="15016" name="Column15008"/>
    <tableColumn id="15017" name="Column15009"/>
    <tableColumn id="15018" name="Column15010"/>
    <tableColumn id="15019" name="Column15011"/>
    <tableColumn id="15020" name="Column15012"/>
    <tableColumn id="15021" name="Column15013"/>
    <tableColumn id="15022" name="Column15014"/>
    <tableColumn id="15023" name="Column15015"/>
    <tableColumn id="15024" name="Column15016"/>
    <tableColumn id="15025" name="Column15017"/>
    <tableColumn id="15026" name="Column15018"/>
    <tableColumn id="15027" name="Column15019"/>
    <tableColumn id="15028" name="Column15020"/>
    <tableColumn id="15029" name="Column15021"/>
    <tableColumn id="15030" name="Column15022"/>
    <tableColumn id="15031" name="Column15023"/>
    <tableColumn id="15032" name="Column15024"/>
    <tableColumn id="15033" name="Column15025"/>
    <tableColumn id="15034" name="Column15026"/>
    <tableColumn id="15035" name="Column15027"/>
    <tableColumn id="15036" name="Column15028"/>
    <tableColumn id="15037" name="Column15029"/>
    <tableColumn id="15038" name="Column15030"/>
    <tableColumn id="15039" name="Column15031"/>
    <tableColumn id="15040" name="Column15032"/>
    <tableColumn id="15041" name="Column15033"/>
    <tableColumn id="15042" name="Column15034"/>
    <tableColumn id="15043" name="Column15035"/>
    <tableColumn id="15044" name="Column15036"/>
    <tableColumn id="15045" name="Column15037"/>
    <tableColumn id="15046" name="Column15038"/>
    <tableColumn id="15047" name="Column15039"/>
    <tableColumn id="15048" name="Column15040"/>
    <tableColumn id="15049" name="Column15041"/>
    <tableColumn id="15050" name="Column15042"/>
    <tableColumn id="15051" name="Column15043"/>
    <tableColumn id="15052" name="Column15044"/>
    <tableColumn id="15053" name="Column15045"/>
    <tableColumn id="15054" name="Column15046"/>
    <tableColumn id="15055" name="Column15047"/>
    <tableColumn id="15056" name="Column15048"/>
    <tableColumn id="15057" name="Column15049"/>
    <tableColumn id="15058" name="Column15050"/>
    <tableColumn id="15059" name="Column15051"/>
    <tableColumn id="15060" name="Column15052"/>
    <tableColumn id="15061" name="Column15053"/>
    <tableColumn id="15062" name="Column15054"/>
    <tableColumn id="15063" name="Column15055"/>
    <tableColumn id="15064" name="Column15056"/>
    <tableColumn id="15065" name="Column15057"/>
    <tableColumn id="15066" name="Column15058"/>
    <tableColumn id="15067" name="Column15059"/>
    <tableColumn id="15068" name="Column15060"/>
    <tableColumn id="15069" name="Column15061"/>
    <tableColumn id="15070" name="Column15062"/>
    <tableColumn id="15071" name="Column15063"/>
    <tableColumn id="15072" name="Column15064"/>
    <tableColumn id="15073" name="Column15065"/>
    <tableColumn id="15074" name="Column15066"/>
    <tableColumn id="15075" name="Column15067"/>
    <tableColumn id="15076" name="Column15068"/>
    <tableColumn id="15077" name="Column15069"/>
    <tableColumn id="15078" name="Column15070"/>
    <tableColumn id="15079" name="Column15071"/>
    <tableColumn id="15080" name="Column15072"/>
    <tableColumn id="15081" name="Column15073"/>
    <tableColumn id="15082" name="Column15074"/>
    <tableColumn id="15083" name="Column15075"/>
    <tableColumn id="15084" name="Column15076"/>
    <tableColumn id="15085" name="Column15077"/>
    <tableColumn id="15086" name="Column15078"/>
    <tableColumn id="15087" name="Column15079"/>
    <tableColumn id="15088" name="Column15080"/>
    <tableColumn id="15089" name="Column15081"/>
    <tableColumn id="15090" name="Column15082"/>
    <tableColumn id="15091" name="Column15083"/>
    <tableColumn id="15092" name="Column15084"/>
    <tableColumn id="15093" name="Column15085"/>
    <tableColumn id="15094" name="Column15086"/>
    <tableColumn id="15095" name="Column15087"/>
    <tableColumn id="15096" name="Column15088"/>
    <tableColumn id="15097" name="Column15089"/>
    <tableColumn id="15098" name="Column15090"/>
    <tableColumn id="15099" name="Column15091"/>
    <tableColumn id="15100" name="Column15092"/>
    <tableColumn id="15101" name="Column15093"/>
    <tableColumn id="15102" name="Column15094"/>
    <tableColumn id="15103" name="Column15095"/>
    <tableColumn id="15104" name="Column15096"/>
    <tableColumn id="15105" name="Column15097"/>
    <tableColumn id="15106" name="Column15098"/>
    <tableColumn id="15107" name="Column15099"/>
    <tableColumn id="15108" name="Column15100"/>
    <tableColumn id="15109" name="Column15101"/>
    <tableColumn id="15110" name="Column15102"/>
    <tableColumn id="15111" name="Column15103"/>
    <tableColumn id="15112" name="Column15104"/>
    <tableColumn id="15113" name="Column15105"/>
    <tableColumn id="15114" name="Column15106"/>
    <tableColumn id="15115" name="Column15107"/>
    <tableColumn id="15116" name="Column15108"/>
    <tableColumn id="15117" name="Column15109"/>
    <tableColumn id="15118" name="Column15110"/>
    <tableColumn id="15119" name="Column15111"/>
    <tableColumn id="15120" name="Column15112"/>
    <tableColumn id="15121" name="Column15113"/>
    <tableColumn id="15122" name="Column15114"/>
    <tableColumn id="15123" name="Column15115"/>
    <tableColumn id="15124" name="Column15116"/>
    <tableColumn id="15125" name="Column15117"/>
    <tableColumn id="15126" name="Column15118"/>
    <tableColumn id="15127" name="Column15119"/>
    <tableColumn id="15128" name="Column15120"/>
    <tableColumn id="15129" name="Column15121"/>
    <tableColumn id="15130" name="Column15122"/>
    <tableColumn id="15131" name="Column15123"/>
    <tableColumn id="15132" name="Column15124"/>
    <tableColumn id="15133" name="Column15125"/>
    <tableColumn id="15134" name="Column15126"/>
    <tableColumn id="15135" name="Column15127"/>
    <tableColumn id="15136" name="Column15128"/>
    <tableColumn id="15137" name="Column15129"/>
    <tableColumn id="15138" name="Column15130"/>
    <tableColumn id="15139" name="Column15131"/>
    <tableColumn id="15140" name="Column15132"/>
    <tableColumn id="15141" name="Column15133"/>
    <tableColumn id="15142" name="Column15134"/>
    <tableColumn id="15143" name="Column15135"/>
    <tableColumn id="15144" name="Column15136"/>
    <tableColumn id="15145" name="Column15137"/>
    <tableColumn id="15146" name="Column15138"/>
    <tableColumn id="15147" name="Column15139"/>
    <tableColumn id="15148" name="Column15140"/>
    <tableColumn id="15149" name="Column15141"/>
    <tableColumn id="15150" name="Column15142"/>
    <tableColumn id="15151" name="Column15143"/>
    <tableColumn id="15152" name="Column15144"/>
    <tableColumn id="15153" name="Column15145"/>
    <tableColumn id="15154" name="Column15146"/>
    <tableColumn id="15155" name="Column15147"/>
    <tableColumn id="15156" name="Column15148"/>
    <tableColumn id="15157" name="Column15149"/>
    <tableColumn id="15158" name="Column15150"/>
    <tableColumn id="15159" name="Column15151"/>
    <tableColumn id="15160" name="Column15152"/>
    <tableColumn id="15161" name="Column15153"/>
    <tableColumn id="15162" name="Column15154"/>
    <tableColumn id="15163" name="Column15155"/>
    <tableColumn id="15164" name="Column15156"/>
    <tableColumn id="15165" name="Column15157"/>
    <tableColumn id="15166" name="Column15158"/>
    <tableColumn id="15167" name="Column15159"/>
    <tableColumn id="15168" name="Column15160"/>
    <tableColumn id="15169" name="Column15161"/>
    <tableColumn id="15170" name="Column15162"/>
    <tableColumn id="15171" name="Column15163"/>
    <tableColumn id="15172" name="Column15164"/>
    <tableColumn id="15173" name="Column15165"/>
    <tableColumn id="15174" name="Column15166"/>
    <tableColumn id="15175" name="Column15167"/>
    <tableColumn id="15176" name="Column15168"/>
    <tableColumn id="15177" name="Column15169"/>
    <tableColumn id="15178" name="Column15170"/>
    <tableColumn id="15179" name="Column15171"/>
    <tableColumn id="15180" name="Column15172"/>
    <tableColumn id="15181" name="Column15173"/>
    <tableColumn id="15182" name="Column15174"/>
    <tableColumn id="15183" name="Column15175"/>
    <tableColumn id="15184" name="Column15176"/>
    <tableColumn id="15185" name="Column15177"/>
    <tableColumn id="15186" name="Column15178"/>
    <tableColumn id="15187" name="Column15179"/>
    <tableColumn id="15188" name="Column15180"/>
    <tableColumn id="15189" name="Column15181"/>
    <tableColumn id="15190" name="Column15182"/>
    <tableColumn id="15191" name="Column15183"/>
    <tableColumn id="15192" name="Column15184"/>
    <tableColumn id="15193" name="Column15185"/>
    <tableColumn id="15194" name="Column15186"/>
    <tableColumn id="15195" name="Column15187"/>
    <tableColumn id="15196" name="Column15188"/>
    <tableColumn id="15197" name="Column15189"/>
    <tableColumn id="15198" name="Column15190"/>
    <tableColumn id="15199" name="Column15191"/>
    <tableColumn id="15200" name="Column15192"/>
    <tableColumn id="15201" name="Column15193"/>
    <tableColumn id="15202" name="Column15194"/>
    <tableColumn id="15203" name="Column15195"/>
    <tableColumn id="15204" name="Column15196"/>
    <tableColumn id="15205" name="Column15197"/>
    <tableColumn id="15206" name="Column15198"/>
    <tableColumn id="15207" name="Column15199"/>
    <tableColumn id="15208" name="Column15200"/>
    <tableColumn id="15209" name="Column15201"/>
    <tableColumn id="15210" name="Column15202"/>
    <tableColumn id="15211" name="Column15203"/>
    <tableColumn id="15212" name="Column15204"/>
    <tableColumn id="15213" name="Column15205"/>
    <tableColumn id="15214" name="Column15206"/>
    <tableColumn id="15215" name="Column15207"/>
    <tableColumn id="15216" name="Column15208"/>
    <tableColumn id="15217" name="Column15209"/>
    <tableColumn id="15218" name="Column15210"/>
    <tableColumn id="15219" name="Column15211"/>
    <tableColumn id="15220" name="Column15212"/>
    <tableColumn id="15221" name="Column15213"/>
    <tableColumn id="15222" name="Column15214"/>
    <tableColumn id="15223" name="Column15215"/>
    <tableColumn id="15224" name="Column15216"/>
    <tableColumn id="15225" name="Column15217"/>
    <tableColumn id="15226" name="Column15218"/>
    <tableColumn id="15227" name="Column15219"/>
    <tableColumn id="15228" name="Column15220"/>
    <tableColumn id="15229" name="Column15221"/>
    <tableColumn id="15230" name="Column15222"/>
    <tableColumn id="15231" name="Column15223"/>
    <tableColumn id="15232" name="Column15224"/>
    <tableColumn id="15233" name="Column15225"/>
    <tableColumn id="15234" name="Column15226"/>
    <tableColumn id="15235" name="Column15227"/>
    <tableColumn id="15236" name="Column15228"/>
    <tableColumn id="15237" name="Column15229"/>
    <tableColumn id="15238" name="Column15230"/>
    <tableColumn id="15239" name="Column15231"/>
    <tableColumn id="15240" name="Column15232"/>
    <tableColumn id="15241" name="Column15233"/>
    <tableColumn id="15242" name="Column15234"/>
    <tableColumn id="15243" name="Column15235"/>
    <tableColumn id="15244" name="Column15236"/>
    <tableColumn id="15245" name="Column15237"/>
    <tableColumn id="15246" name="Column15238"/>
    <tableColumn id="15247" name="Column15239"/>
    <tableColumn id="15248" name="Column15240"/>
    <tableColumn id="15249" name="Column15241"/>
    <tableColumn id="15250" name="Column15242"/>
    <tableColumn id="15251" name="Column15243"/>
    <tableColumn id="15252" name="Column15244"/>
    <tableColumn id="15253" name="Column15245"/>
    <tableColumn id="15254" name="Column15246"/>
    <tableColumn id="15255" name="Column15247"/>
    <tableColumn id="15256" name="Column15248"/>
    <tableColumn id="15257" name="Column15249"/>
    <tableColumn id="15258" name="Column15250"/>
    <tableColumn id="15259" name="Column15251"/>
    <tableColumn id="15260" name="Column15252"/>
    <tableColumn id="15261" name="Column15253"/>
    <tableColumn id="15262" name="Column15254"/>
    <tableColumn id="15263" name="Column15255"/>
    <tableColumn id="15264" name="Column15256"/>
    <tableColumn id="15265" name="Column15257"/>
    <tableColumn id="15266" name="Column15258"/>
    <tableColumn id="15267" name="Column15259"/>
    <tableColumn id="15268" name="Column15260"/>
    <tableColumn id="15269" name="Column15261"/>
    <tableColumn id="15270" name="Column15262"/>
    <tableColumn id="15271" name="Column15263"/>
    <tableColumn id="15272" name="Column15264"/>
    <tableColumn id="15273" name="Column15265"/>
    <tableColumn id="15274" name="Column15266"/>
    <tableColumn id="15275" name="Column15267"/>
    <tableColumn id="15276" name="Column15268"/>
    <tableColumn id="15277" name="Column15269"/>
    <tableColumn id="15278" name="Column15270"/>
    <tableColumn id="15279" name="Column15271"/>
    <tableColumn id="15280" name="Column15272"/>
    <tableColumn id="15281" name="Column15273"/>
    <tableColumn id="15282" name="Column15274"/>
    <tableColumn id="15283" name="Column15275"/>
    <tableColumn id="15284" name="Column15276"/>
    <tableColumn id="15285" name="Column15277"/>
    <tableColumn id="15286" name="Column15278"/>
    <tableColumn id="15287" name="Column15279"/>
    <tableColumn id="15288" name="Column15280"/>
    <tableColumn id="15289" name="Column15281"/>
    <tableColumn id="15290" name="Column15282"/>
    <tableColumn id="15291" name="Column15283"/>
    <tableColumn id="15292" name="Column15284"/>
    <tableColumn id="15293" name="Column15285"/>
    <tableColumn id="15294" name="Column15286"/>
    <tableColumn id="15295" name="Column15287"/>
    <tableColumn id="15296" name="Column15288"/>
    <tableColumn id="15297" name="Column15289"/>
    <tableColumn id="15298" name="Column15290"/>
    <tableColumn id="15299" name="Column15291"/>
    <tableColumn id="15300" name="Column15292"/>
    <tableColumn id="15301" name="Column15293"/>
    <tableColumn id="15302" name="Column15294"/>
    <tableColumn id="15303" name="Column15295"/>
    <tableColumn id="15304" name="Column15296"/>
    <tableColumn id="15305" name="Column15297"/>
    <tableColumn id="15306" name="Column15298"/>
    <tableColumn id="15307" name="Column15299"/>
    <tableColumn id="15308" name="Column15300"/>
    <tableColumn id="15309" name="Column15301"/>
    <tableColumn id="15310" name="Column15302"/>
    <tableColumn id="15311" name="Column15303"/>
    <tableColumn id="15312" name="Column15304"/>
    <tableColumn id="15313" name="Column15305"/>
    <tableColumn id="15314" name="Column15306"/>
    <tableColumn id="15315" name="Column15307"/>
    <tableColumn id="15316" name="Column15308"/>
    <tableColumn id="15317" name="Column15309"/>
    <tableColumn id="15318" name="Column15310"/>
    <tableColumn id="15319" name="Column15311"/>
    <tableColumn id="15320" name="Column15312"/>
    <tableColumn id="15321" name="Column15313"/>
    <tableColumn id="15322" name="Column15314"/>
    <tableColumn id="15323" name="Column15315"/>
    <tableColumn id="15324" name="Column15316"/>
    <tableColumn id="15325" name="Column15317"/>
    <tableColumn id="15326" name="Column15318"/>
    <tableColumn id="15327" name="Column15319"/>
    <tableColumn id="15328" name="Column15320"/>
    <tableColumn id="15329" name="Column15321"/>
    <tableColumn id="15330" name="Column15322"/>
    <tableColumn id="15331" name="Column15323"/>
    <tableColumn id="15332" name="Column15324"/>
    <tableColumn id="15333" name="Column15325"/>
    <tableColumn id="15334" name="Column15326"/>
    <tableColumn id="15335" name="Column15327"/>
    <tableColumn id="15336" name="Column15328"/>
    <tableColumn id="15337" name="Column15329"/>
    <tableColumn id="15338" name="Column15330"/>
    <tableColumn id="15339" name="Column15331"/>
    <tableColumn id="15340" name="Column15332"/>
    <tableColumn id="15341" name="Column15333"/>
    <tableColumn id="15342" name="Column15334"/>
    <tableColumn id="15343" name="Column15335"/>
    <tableColumn id="15344" name="Column15336"/>
    <tableColumn id="15345" name="Column15337"/>
    <tableColumn id="15346" name="Column15338"/>
    <tableColumn id="15347" name="Column15339"/>
    <tableColumn id="15348" name="Column15340"/>
    <tableColumn id="15349" name="Column15341"/>
    <tableColumn id="15350" name="Column15342"/>
    <tableColumn id="15351" name="Column15343"/>
    <tableColumn id="15352" name="Column15344"/>
    <tableColumn id="15353" name="Column15345"/>
    <tableColumn id="15354" name="Column15346"/>
    <tableColumn id="15355" name="Column15347"/>
    <tableColumn id="15356" name="Column15348"/>
    <tableColumn id="15357" name="Column15349"/>
    <tableColumn id="15358" name="Column15350"/>
    <tableColumn id="15359" name="Column15351"/>
    <tableColumn id="15360" name="Column15352"/>
    <tableColumn id="15361" name="Column15353"/>
    <tableColumn id="15362" name="Column15354"/>
    <tableColumn id="15363" name="Column15355"/>
    <tableColumn id="15364" name="Column15356"/>
    <tableColumn id="15365" name="Column15357"/>
    <tableColumn id="15366" name="Column15358"/>
    <tableColumn id="15367" name="Column15359"/>
    <tableColumn id="15368" name="Column15360"/>
    <tableColumn id="15369" name="Column15361"/>
    <tableColumn id="15370" name="Column15362"/>
    <tableColumn id="15371" name="Column15363"/>
    <tableColumn id="15372" name="Column15364"/>
    <tableColumn id="15373" name="Column15365"/>
    <tableColumn id="15374" name="Column15366"/>
    <tableColumn id="15375" name="Column15367"/>
    <tableColumn id="15376" name="Column15368"/>
    <tableColumn id="15377" name="Column15369"/>
    <tableColumn id="15378" name="Column15370"/>
    <tableColumn id="15379" name="Column15371"/>
    <tableColumn id="15380" name="Column15372"/>
    <tableColumn id="15381" name="Column15373"/>
    <tableColumn id="15382" name="Column15374"/>
    <tableColumn id="15383" name="Column15375"/>
    <tableColumn id="15384" name="Column15376"/>
    <tableColumn id="15385" name="Column15377"/>
    <tableColumn id="15386" name="Column15378"/>
    <tableColumn id="15387" name="Column15379"/>
    <tableColumn id="15388" name="Column15380"/>
    <tableColumn id="15389" name="Column15381"/>
    <tableColumn id="15390" name="Column15382"/>
    <tableColumn id="15391" name="Column15383"/>
    <tableColumn id="15392" name="Column15384"/>
    <tableColumn id="15393" name="Column15385"/>
    <tableColumn id="15394" name="Column15386"/>
    <tableColumn id="15395" name="Column15387"/>
    <tableColumn id="15396" name="Column15388"/>
    <tableColumn id="15397" name="Column15389"/>
    <tableColumn id="15398" name="Column15390"/>
    <tableColumn id="15399" name="Column15391"/>
    <tableColumn id="15400" name="Column15392"/>
    <tableColumn id="15401" name="Column15393"/>
    <tableColumn id="15402" name="Column15394"/>
    <tableColumn id="15403" name="Column15395"/>
    <tableColumn id="15404" name="Column15396"/>
    <tableColumn id="15405" name="Column15397"/>
    <tableColumn id="15406" name="Column15398"/>
    <tableColumn id="15407" name="Column15399"/>
    <tableColumn id="15408" name="Column15400"/>
    <tableColumn id="15409" name="Column15401"/>
    <tableColumn id="15410" name="Column15402"/>
    <tableColumn id="15411" name="Column15403"/>
    <tableColumn id="15412" name="Column15404"/>
    <tableColumn id="15413" name="Column15405"/>
    <tableColumn id="15414" name="Column15406"/>
    <tableColumn id="15415" name="Column15407"/>
    <tableColumn id="15416" name="Column15408"/>
    <tableColumn id="15417" name="Column15409"/>
    <tableColumn id="15418" name="Column15410"/>
    <tableColumn id="15419" name="Column15411"/>
    <tableColumn id="15420" name="Column15412"/>
    <tableColumn id="15421" name="Column15413"/>
    <tableColumn id="15422" name="Column15414"/>
    <tableColumn id="15423" name="Column15415"/>
    <tableColumn id="15424" name="Column15416"/>
    <tableColumn id="15425" name="Column15417"/>
    <tableColumn id="15426" name="Column15418"/>
    <tableColumn id="15427" name="Column15419"/>
    <tableColumn id="15428" name="Column15420"/>
    <tableColumn id="15429" name="Column15421"/>
    <tableColumn id="15430" name="Column15422"/>
    <tableColumn id="15431" name="Column15423"/>
    <tableColumn id="15432" name="Column15424"/>
    <tableColumn id="15433" name="Column15425"/>
    <tableColumn id="15434" name="Column15426"/>
    <tableColumn id="15435" name="Column15427"/>
    <tableColumn id="15436" name="Column15428"/>
    <tableColumn id="15437" name="Column15429"/>
    <tableColumn id="15438" name="Column15430"/>
    <tableColumn id="15439" name="Column15431"/>
    <tableColumn id="15440" name="Column15432"/>
    <tableColumn id="15441" name="Column15433"/>
    <tableColumn id="15442" name="Column15434"/>
    <tableColumn id="15443" name="Column15435"/>
    <tableColumn id="15444" name="Column15436"/>
    <tableColumn id="15445" name="Column15437"/>
    <tableColumn id="15446" name="Column15438"/>
    <tableColumn id="15447" name="Column15439"/>
    <tableColumn id="15448" name="Column15440"/>
    <tableColumn id="15449" name="Column15441"/>
    <tableColumn id="15450" name="Column15442"/>
    <tableColumn id="15451" name="Column15443"/>
    <tableColumn id="15452" name="Column15444"/>
    <tableColumn id="15453" name="Column15445"/>
    <tableColumn id="15454" name="Column15446"/>
    <tableColumn id="15455" name="Column15447"/>
    <tableColumn id="15456" name="Column15448"/>
    <tableColumn id="15457" name="Column15449"/>
    <tableColumn id="15458" name="Column15450"/>
    <tableColumn id="15459" name="Column15451"/>
    <tableColumn id="15460" name="Column15452"/>
    <tableColumn id="15461" name="Column15453"/>
    <tableColumn id="15462" name="Column15454"/>
    <tableColumn id="15463" name="Column15455"/>
    <tableColumn id="15464" name="Column15456"/>
    <tableColumn id="15465" name="Column15457"/>
    <tableColumn id="15466" name="Column15458"/>
    <tableColumn id="15467" name="Column15459"/>
    <tableColumn id="15468" name="Column15460"/>
    <tableColumn id="15469" name="Column15461"/>
    <tableColumn id="15470" name="Column15462"/>
    <tableColumn id="15471" name="Column15463"/>
    <tableColumn id="15472" name="Column15464"/>
    <tableColumn id="15473" name="Column15465"/>
    <tableColumn id="15474" name="Column15466"/>
    <tableColumn id="15475" name="Column15467"/>
    <tableColumn id="15476" name="Column15468"/>
    <tableColumn id="15477" name="Column15469"/>
    <tableColumn id="15478" name="Column15470"/>
    <tableColumn id="15479" name="Column15471"/>
    <tableColumn id="15480" name="Column15472"/>
    <tableColumn id="15481" name="Column15473"/>
    <tableColumn id="15482" name="Column15474"/>
    <tableColumn id="15483" name="Column15475"/>
    <tableColumn id="15484" name="Column15476"/>
    <tableColumn id="15485" name="Column15477"/>
    <tableColumn id="15486" name="Column15478"/>
    <tableColumn id="15487" name="Column15479"/>
    <tableColumn id="15488" name="Column15480"/>
    <tableColumn id="15489" name="Column15481"/>
    <tableColumn id="15490" name="Column15482"/>
    <tableColumn id="15491" name="Column15483"/>
    <tableColumn id="15492" name="Column15484"/>
    <tableColumn id="15493" name="Column15485"/>
    <tableColumn id="15494" name="Column15486"/>
    <tableColumn id="15495" name="Column15487"/>
    <tableColumn id="15496" name="Column15488"/>
    <tableColumn id="15497" name="Column15489"/>
    <tableColumn id="15498" name="Column15490"/>
    <tableColumn id="15499" name="Column15491"/>
    <tableColumn id="15500" name="Column15492"/>
    <tableColumn id="15501" name="Column15493"/>
    <tableColumn id="15502" name="Column15494"/>
    <tableColumn id="15503" name="Column15495"/>
    <tableColumn id="15504" name="Column15496"/>
    <tableColumn id="15505" name="Column15497"/>
    <tableColumn id="15506" name="Column15498"/>
    <tableColumn id="15507" name="Column15499"/>
    <tableColumn id="15508" name="Column15500"/>
    <tableColumn id="15509" name="Column15501"/>
    <tableColumn id="15510" name="Column15502"/>
    <tableColumn id="15511" name="Column15503"/>
    <tableColumn id="15512" name="Column15504"/>
    <tableColumn id="15513" name="Column15505"/>
    <tableColumn id="15514" name="Column15506"/>
    <tableColumn id="15515" name="Column15507"/>
    <tableColumn id="15516" name="Column15508"/>
    <tableColumn id="15517" name="Column15509"/>
    <tableColumn id="15518" name="Column15510"/>
    <tableColumn id="15519" name="Column15511"/>
    <tableColumn id="15520" name="Column15512"/>
    <tableColumn id="15521" name="Column15513"/>
    <tableColumn id="15522" name="Column15514"/>
    <tableColumn id="15523" name="Column15515"/>
    <tableColumn id="15524" name="Column15516"/>
    <tableColumn id="15525" name="Column15517"/>
    <tableColumn id="15526" name="Column15518"/>
    <tableColumn id="15527" name="Column15519"/>
    <tableColumn id="15528" name="Column15520"/>
    <tableColumn id="15529" name="Column15521"/>
    <tableColumn id="15530" name="Column15522"/>
    <tableColumn id="15531" name="Column15523"/>
    <tableColumn id="15532" name="Column15524"/>
    <tableColumn id="15533" name="Column15525"/>
    <tableColumn id="15534" name="Column15526"/>
    <tableColumn id="15535" name="Column15527"/>
    <tableColumn id="15536" name="Column15528"/>
    <tableColumn id="15537" name="Column15529"/>
    <tableColumn id="15538" name="Column15530"/>
    <tableColumn id="15539" name="Column15531"/>
    <tableColumn id="15540" name="Column15532"/>
    <tableColumn id="15541" name="Column15533"/>
    <tableColumn id="15542" name="Column15534"/>
    <tableColumn id="15543" name="Column15535"/>
    <tableColumn id="15544" name="Column15536"/>
    <tableColumn id="15545" name="Column15537"/>
    <tableColumn id="15546" name="Column15538"/>
    <tableColumn id="15547" name="Column15539"/>
    <tableColumn id="15548" name="Column15540"/>
    <tableColumn id="15549" name="Column15541"/>
    <tableColumn id="15550" name="Column15542"/>
    <tableColumn id="15551" name="Column15543"/>
    <tableColumn id="15552" name="Column15544"/>
    <tableColumn id="15553" name="Column15545"/>
    <tableColumn id="15554" name="Column15546"/>
    <tableColumn id="15555" name="Column15547"/>
    <tableColumn id="15556" name="Column15548"/>
    <tableColumn id="15557" name="Column15549"/>
    <tableColumn id="15558" name="Column15550"/>
    <tableColumn id="15559" name="Column15551"/>
    <tableColumn id="15560" name="Column15552"/>
    <tableColumn id="15561" name="Column15553"/>
    <tableColumn id="15562" name="Column15554"/>
    <tableColumn id="15563" name="Column15555"/>
    <tableColumn id="15564" name="Column15556"/>
    <tableColumn id="15565" name="Column15557"/>
    <tableColumn id="15566" name="Column15558"/>
    <tableColumn id="15567" name="Column15559"/>
    <tableColumn id="15568" name="Column15560"/>
    <tableColumn id="15569" name="Column15561"/>
    <tableColumn id="15570" name="Column15562"/>
    <tableColumn id="15571" name="Column15563"/>
    <tableColumn id="15572" name="Column15564"/>
    <tableColumn id="15573" name="Column15565"/>
    <tableColumn id="15574" name="Column15566"/>
    <tableColumn id="15575" name="Column15567"/>
    <tableColumn id="15576" name="Column15568"/>
    <tableColumn id="15577" name="Column15569"/>
    <tableColumn id="15578" name="Column15570"/>
    <tableColumn id="15579" name="Column15571"/>
    <tableColumn id="15580" name="Column15572"/>
    <tableColumn id="15581" name="Column15573"/>
    <tableColumn id="15582" name="Column15574"/>
    <tableColumn id="15583" name="Column15575"/>
    <tableColumn id="15584" name="Column15576"/>
    <tableColumn id="15585" name="Column15577"/>
    <tableColumn id="15586" name="Column15578"/>
    <tableColumn id="15587" name="Column15579"/>
    <tableColumn id="15588" name="Column15580"/>
    <tableColumn id="15589" name="Column15581"/>
    <tableColumn id="15590" name="Column15582"/>
    <tableColumn id="15591" name="Column15583"/>
    <tableColumn id="15592" name="Column15584"/>
    <tableColumn id="15593" name="Column15585"/>
    <tableColumn id="15594" name="Column15586"/>
    <tableColumn id="15595" name="Column15587"/>
    <tableColumn id="15596" name="Column15588"/>
    <tableColumn id="15597" name="Column15589"/>
    <tableColumn id="15598" name="Column15590"/>
    <tableColumn id="15599" name="Column15591"/>
    <tableColumn id="15600" name="Column15592"/>
    <tableColumn id="15601" name="Column15593"/>
    <tableColumn id="15602" name="Column15594"/>
    <tableColumn id="15603" name="Column15595"/>
    <tableColumn id="15604" name="Column15596"/>
    <tableColumn id="15605" name="Column15597"/>
    <tableColumn id="15606" name="Column15598"/>
    <tableColumn id="15607" name="Column15599"/>
    <tableColumn id="15608" name="Column15600"/>
    <tableColumn id="15609" name="Column15601"/>
    <tableColumn id="15610" name="Column15602"/>
    <tableColumn id="15611" name="Column15603"/>
    <tableColumn id="15612" name="Column15604"/>
    <tableColumn id="15613" name="Column15605"/>
    <tableColumn id="15614" name="Column15606"/>
    <tableColumn id="15615" name="Column15607"/>
    <tableColumn id="15616" name="Column15608"/>
    <tableColumn id="15617" name="Column15609"/>
    <tableColumn id="15618" name="Column15610"/>
    <tableColumn id="15619" name="Column15611"/>
    <tableColumn id="15620" name="Column15612"/>
    <tableColumn id="15621" name="Column15613"/>
    <tableColumn id="15622" name="Column15614"/>
    <tableColumn id="15623" name="Column15615"/>
    <tableColumn id="15624" name="Column15616"/>
    <tableColumn id="15625" name="Column15617"/>
    <tableColumn id="15626" name="Column15618"/>
    <tableColumn id="15627" name="Column15619"/>
    <tableColumn id="15628" name="Column15620"/>
    <tableColumn id="15629" name="Column15621"/>
    <tableColumn id="15630" name="Column15622"/>
    <tableColumn id="15631" name="Column15623"/>
    <tableColumn id="15632" name="Column15624"/>
    <tableColumn id="15633" name="Column15625"/>
    <tableColumn id="15634" name="Column15626"/>
    <tableColumn id="15635" name="Column15627"/>
    <tableColumn id="15636" name="Column15628"/>
    <tableColumn id="15637" name="Column15629"/>
    <tableColumn id="15638" name="Column15630"/>
    <tableColumn id="15639" name="Column15631"/>
    <tableColumn id="15640" name="Column15632"/>
    <tableColumn id="15641" name="Column15633"/>
    <tableColumn id="15642" name="Column15634"/>
    <tableColumn id="15643" name="Column15635"/>
    <tableColumn id="15644" name="Column15636"/>
    <tableColumn id="15645" name="Column15637"/>
    <tableColumn id="15646" name="Column15638"/>
    <tableColumn id="15647" name="Column15639"/>
    <tableColumn id="15648" name="Column15640"/>
    <tableColumn id="15649" name="Column15641"/>
    <tableColumn id="15650" name="Column15642"/>
    <tableColumn id="15651" name="Column15643"/>
    <tableColumn id="15652" name="Column15644"/>
    <tableColumn id="15653" name="Column15645"/>
    <tableColumn id="15654" name="Column15646"/>
    <tableColumn id="15655" name="Column15647"/>
    <tableColumn id="15656" name="Column15648"/>
    <tableColumn id="15657" name="Column15649"/>
    <tableColumn id="15658" name="Column15650"/>
    <tableColumn id="15659" name="Column15651"/>
    <tableColumn id="15660" name="Column15652"/>
    <tableColumn id="15661" name="Column15653"/>
    <tableColumn id="15662" name="Column15654"/>
    <tableColumn id="15663" name="Column15655"/>
    <tableColumn id="15664" name="Column15656"/>
    <tableColumn id="15665" name="Column15657"/>
    <tableColumn id="15666" name="Column15658"/>
    <tableColumn id="15667" name="Column15659"/>
    <tableColumn id="15668" name="Column15660"/>
    <tableColumn id="15669" name="Column15661"/>
    <tableColumn id="15670" name="Column15662"/>
    <tableColumn id="15671" name="Column15663"/>
    <tableColumn id="15672" name="Column15664"/>
    <tableColumn id="15673" name="Column15665"/>
    <tableColumn id="15674" name="Column15666"/>
    <tableColumn id="15675" name="Column15667"/>
    <tableColumn id="15676" name="Column15668"/>
    <tableColumn id="15677" name="Column15669"/>
    <tableColumn id="15678" name="Column15670"/>
    <tableColumn id="15679" name="Column15671"/>
    <tableColumn id="15680" name="Column15672"/>
    <tableColumn id="15681" name="Column15673"/>
    <tableColumn id="15682" name="Column15674"/>
    <tableColumn id="15683" name="Column15675"/>
    <tableColumn id="15684" name="Column15676"/>
    <tableColumn id="15685" name="Column15677"/>
    <tableColumn id="15686" name="Column15678"/>
    <tableColumn id="15687" name="Column15679"/>
    <tableColumn id="15688" name="Column15680"/>
    <tableColumn id="15689" name="Column15681"/>
    <tableColumn id="15690" name="Column15682"/>
    <tableColumn id="15691" name="Column15683"/>
    <tableColumn id="15692" name="Column15684"/>
    <tableColumn id="15693" name="Column15685"/>
    <tableColumn id="15694" name="Column15686"/>
    <tableColumn id="15695" name="Column15687"/>
    <tableColumn id="15696" name="Column15688"/>
    <tableColumn id="15697" name="Column15689"/>
    <tableColumn id="15698" name="Column15690"/>
    <tableColumn id="15699" name="Column15691"/>
    <tableColumn id="15700" name="Column15692"/>
    <tableColumn id="15701" name="Column15693"/>
    <tableColumn id="15702" name="Column15694"/>
    <tableColumn id="15703" name="Column15695"/>
    <tableColumn id="15704" name="Column15696"/>
    <tableColumn id="15705" name="Column15697"/>
    <tableColumn id="15706" name="Column15698"/>
    <tableColumn id="15707" name="Column15699"/>
    <tableColumn id="15708" name="Column15700"/>
    <tableColumn id="15709" name="Column15701"/>
    <tableColumn id="15710" name="Column15702"/>
    <tableColumn id="15711" name="Column15703"/>
    <tableColumn id="15712" name="Column15704"/>
    <tableColumn id="15713" name="Column15705"/>
    <tableColumn id="15714" name="Column15706"/>
    <tableColumn id="15715" name="Column15707"/>
    <tableColumn id="15716" name="Column15708"/>
    <tableColumn id="15717" name="Column15709"/>
    <tableColumn id="15718" name="Column15710"/>
    <tableColumn id="15719" name="Column15711"/>
    <tableColumn id="15720" name="Column15712"/>
    <tableColumn id="15721" name="Column15713"/>
    <tableColumn id="15722" name="Column15714"/>
    <tableColumn id="15723" name="Column15715"/>
    <tableColumn id="15724" name="Column15716"/>
    <tableColumn id="15725" name="Column15717"/>
    <tableColumn id="15726" name="Column15718"/>
    <tableColumn id="15727" name="Column15719"/>
    <tableColumn id="15728" name="Column15720"/>
    <tableColumn id="15729" name="Column15721"/>
    <tableColumn id="15730" name="Column15722"/>
    <tableColumn id="15731" name="Column15723"/>
    <tableColumn id="15732" name="Column15724"/>
    <tableColumn id="15733" name="Column15725"/>
    <tableColumn id="15734" name="Column15726"/>
    <tableColumn id="15735" name="Column15727"/>
    <tableColumn id="15736" name="Column15728"/>
    <tableColumn id="15737" name="Column15729"/>
    <tableColumn id="15738" name="Column15730"/>
    <tableColumn id="15739" name="Column15731"/>
    <tableColumn id="15740" name="Column15732"/>
    <tableColumn id="15741" name="Column15733"/>
    <tableColumn id="15742" name="Column15734"/>
    <tableColumn id="15743" name="Column15735"/>
    <tableColumn id="15744" name="Column15736"/>
    <tableColumn id="15745" name="Column15737"/>
    <tableColumn id="15746" name="Column15738"/>
    <tableColumn id="15747" name="Column15739"/>
    <tableColumn id="15748" name="Column15740"/>
    <tableColumn id="15749" name="Column15741"/>
    <tableColumn id="15750" name="Column15742"/>
    <tableColumn id="15751" name="Column15743"/>
    <tableColumn id="15752" name="Column15744"/>
    <tableColumn id="15753" name="Column15745"/>
    <tableColumn id="15754" name="Column15746"/>
    <tableColumn id="15755" name="Column15747"/>
    <tableColumn id="15756" name="Column15748"/>
    <tableColumn id="15757" name="Column15749"/>
    <tableColumn id="15758" name="Column15750"/>
    <tableColumn id="15759" name="Column15751"/>
    <tableColumn id="15760" name="Column15752"/>
    <tableColumn id="15761" name="Column15753"/>
    <tableColumn id="15762" name="Column15754"/>
    <tableColumn id="15763" name="Column15755"/>
    <tableColumn id="15764" name="Column15756"/>
    <tableColumn id="15765" name="Column15757"/>
    <tableColumn id="15766" name="Column15758"/>
    <tableColumn id="15767" name="Column15759"/>
    <tableColumn id="15768" name="Column15760"/>
    <tableColumn id="15769" name="Column15761"/>
    <tableColumn id="15770" name="Column15762"/>
    <tableColumn id="15771" name="Column15763"/>
    <tableColumn id="15772" name="Column15764"/>
    <tableColumn id="15773" name="Column15765"/>
    <tableColumn id="15774" name="Column15766"/>
    <tableColumn id="15775" name="Column15767"/>
    <tableColumn id="15776" name="Column15768"/>
    <tableColumn id="15777" name="Column15769"/>
    <tableColumn id="15778" name="Column15770"/>
    <tableColumn id="15779" name="Column15771"/>
    <tableColumn id="15780" name="Column15772"/>
    <tableColumn id="15781" name="Column15773"/>
    <tableColumn id="15782" name="Column15774"/>
    <tableColumn id="15783" name="Column15775"/>
    <tableColumn id="15784" name="Column15776"/>
    <tableColumn id="15785" name="Column15777"/>
    <tableColumn id="15786" name="Column15778"/>
    <tableColumn id="15787" name="Column15779"/>
    <tableColumn id="15788" name="Column15780"/>
    <tableColumn id="15789" name="Column15781"/>
    <tableColumn id="15790" name="Column15782"/>
    <tableColumn id="15791" name="Column15783"/>
    <tableColumn id="15792" name="Column15784"/>
    <tableColumn id="15793" name="Column15785"/>
    <tableColumn id="15794" name="Column15786"/>
    <tableColumn id="15795" name="Column15787"/>
    <tableColumn id="15796" name="Column15788"/>
    <tableColumn id="15797" name="Column15789"/>
    <tableColumn id="15798" name="Column15790"/>
    <tableColumn id="15799" name="Column15791"/>
    <tableColumn id="15800" name="Column15792"/>
    <tableColumn id="15801" name="Column15793"/>
    <tableColumn id="15802" name="Column15794"/>
    <tableColumn id="15803" name="Column15795"/>
    <tableColumn id="15804" name="Column15796"/>
    <tableColumn id="15805" name="Column15797"/>
    <tableColumn id="15806" name="Column15798"/>
    <tableColumn id="15807" name="Column15799"/>
    <tableColumn id="15808" name="Column15800"/>
    <tableColumn id="15809" name="Column15801"/>
    <tableColumn id="15810" name="Column15802"/>
    <tableColumn id="15811" name="Column15803"/>
    <tableColumn id="15812" name="Column15804"/>
    <tableColumn id="15813" name="Column15805"/>
    <tableColumn id="15814" name="Column15806"/>
    <tableColumn id="15815" name="Column15807"/>
    <tableColumn id="15816" name="Column15808"/>
    <tableColumn id="15817" name="Column15809"/>
    <tableColumn id="15818" name="Column15810"/>
    <tableColumn id="15819" name="Column15811"/>
    <tableColumn id="15820" name="Column15812"/>
    <tableColumn id="15821" name="Column15813"/>
    <tableColumn id="15822" name="Column15814"/>
    <tableColumn id="15823" name="Column15815"/>
    <tableColumn id="15824" name="Column15816"/>
    <tableColumn id="15825" name="Column15817"/>
    <tableColumn id="15826" name="Column15818"/>
    <tableColumn id="15827" name="Column15819"/>
    <tableColumn id="15828" name="Column15820"/>
    <tableColumn id="15829" name="Column15821"/>
    <tableColumn id="15830" name="Column15822"/>
    <tableColumn id="15831" name="Column15823"/>
    <tableColumn id="15832" name="Column15824"/>
    <tableColumn id="15833" name="Column15825"/>
    <tableColumn id="15834" name="Column15826"/>
    <tableColumn id="15835" name="Column15827"/>
    <tableColumn id="15836" name="Column15828"/>
    <tableColumn id="15837" name="Column15829"/>
    <tableColumn id="15838" name="Column15830"/>
    <tableColumn id="15839" name="Column15831"/>
    <tableColumn id="15840" name="Column15832"/>
    <tableColumn id="15841" name="Column15833"/>
    <tableColumn id="15842" name="Column15834"/>
    <tableColumn id="15843" name="Column15835"/>
    <tableColumn id="15844" name="Column15836"/>
    <tableColumn id="15845" name="Column15837"/>
    <tableColumn id="15846" name="Column15838"/>
    <tableColumn id="15847" name="Column15839"/>
    <tableColumn id="15848" name="Column15840"/>
    <tableColumn id="15849" name="Column15841"/>
    <tableColumn id="15850" name="Column15842"/>
    <tableColumn id="15851" name="Column15843"/>
    <tableColumn id="15852" name="Column15844"/>
    <tableColumn id="15853" name="Column15845"/>
    <tableColumn id="15854" name="Column15846"/>
    <tableColumn id="15855" name="Column15847"/>
    <tableColumn id="15856" name="Column15848"/>
    <tableColumn id="15857" name="Column15849"/>
    <tableColumn id="15858" name="Column15850"/>
    <tableColumn id="15859" name="Column15851"/>
    <tableColumn id="15860" name="Column15852"/>
    <tableColumn id="15861" name="Column15853"/>
    <tableColumn id="15862" name="Column15854"/>
    <tableColumn id="15863" name="Column15855"/>
    <tableColumn id="15864" name="Column15856"/>
    <tableColumn id="15865" name="Column15857"/>
    <tableColumn id="15866" name="Column15858"/>
    <tableColumn id="15867" name="Column15859"/>
    <tableColumn id="15868" name="Column15860"/>
    <tableColumn id="15869" name="Column15861"/>
    <tableColumn id="15870" name="Column15862"/>
    <tableColumn id="15871" name="Column15863"/>
    <tableColumn id="15872" name="Column15864"/>
    <tableColumn id="15873" name="Column15865"/>
    <tableColumn id="15874" name="Column15866"/>
    <tableColumn id="15875" name="Column15867"/>
    <tableColumn id="15876" name="Column15868"/>
    <tableColumn id="15877" name="Column15869"/>
    <tableColumn id="15878" name="Column15870"/>
    <tableColumn id="15879" name="Column15871"/>
    <tableColumn id="15880" name="Column15872"/>
    <tableColumn id="15881" name="Column15873"/>
    <tableColumn id="15882" name="Column15874"/>
    <tableColumn id="15883" name="Column15875"/>
    <tableColumn id="15884" name="Column15876"/>
    <tableColumn id="15885" name="Column15877"/>
    <tableColumn id="15886" name="Column15878"/>
    <tableColumn id="15887" name="Column15879"/>
    <tableColumn id="15888" name="Column15880"/>
    <tableColumn id="15889" name="Column15881"/>
    <tableColumn id="15890" name="Column15882"/>
    <tableColumn id="15891" name="Column15883"/>
    <tableColumn id="15892" name="Column15884"/>
    <tableColumn id="15893" name="Column15885"/>
    <tableColumn id="15894" name="Column15886"/>
    <tableColumn id="15895" name="Column15887"/>
    <tableColumn id="15896" name="Column15888"/>
    <tableColumn id="15897" name="Column15889"/>
    <tableColumn id="15898" name="Column15890"/>
    <tableColumn id="15899" name="Column15891"/>
    <tableColumn id="15900" name="Column15892"/>
    <tableColumn id="15901" name="Column15893"/>
    <tableColumn id="15902" name="Column15894"/>
    <tableColumn id="15903" name="Column15895"/>
    <tableColumn id="15904" name="Column15896"/>
    <tableColumn id="15905" name="Column15897"/>
    <tableColumn id="15906" name="Column15898"/>
    <tableColumn id="15907" name="Column15899"/>
    <tableColumn id="15908" name="Column15900"/>
    <tableColumn id="15909" name="Column15901"/>
    <tableColumn id="15910" name="Column15902"/>
    <tableColumn id="15911" name="Column15903"/>
    <tableColumn id="15912" name="Column15904"/>
    <tableColumn id="15913" name="Column15905"/>
    <tableColumn id="15914" name="Column15906"/>
    <tableColumn id="15915" name="Column15907"/>
    <tableColumn id="15916" name="Column15908"/>
    <tableColumn id="15917" name="Column15909"/>
    <tableColumn id="15918" name="Column15910"/>
    <tableColumn id="15919" name="Column15911"/>
    <tableColumn id="15920" name="Column15912"/>
    <tableColumn id="15921" name="Column15913"/>
    <tableColumn id="15922" name="Column15914"/>
    <tableColumn id="15923" name="Column15915"/>
    <tableColumn id="15924" name="Column15916"/>
    <tableColumn id="15925" name="Column15917"/>
    <tableColumn id="15926" name="Column15918"/>
    <tableColumn id="15927" name="Column15919"/>
    <tableColumn id="15928" name="Column15920"/>
    <tableColumn id="15929" name="Column15921"/>
    <tableColumn id="15930" name="Column15922"/>
    <tableColumn id="15931" name="Column15923"/>
    <tableColumn id="15932" name="Column15924"/>
    <tableColumn id="15933" name="Column15925"/>
    <tableColumn id="15934" name="Column15926"/>
    <tableColumn id="15935" name="Column15927"/>
    <tableColumn id="15936" name="Column15928"/>
    <tableColumn id="15937" name="Column15929"/>
    <tableColumn id="15938" name="Column15930"/>
    <tableColumn id="15939" name="Column15931"/>
    <tableColumn id="15940" name="Column15932"/>
    <tableColumn id="15941" name="Column15933"/>
    <tableColumn id="15942" name="Column15934"/>
    <tableColumn id="15943" name="Column15935"/>
    <tableColumn id="15944" name="Column15936"/>
    <tableColumn id="15945" name="Column15937"/>
    <tableColumn id="15946" name="Column15938"/>
    <tableColumn id="15947" name="Column15939"/>
    <tableColumn id="15948" name="Column15940"/>
    <tableColumn id="15949" name="Column15941"/>
    <tableColumn id="15950" name="Column15942"/>
    <tableColumn id="15951" name="Column15943"/>
    <tableColumn id="15952" name="Column15944"/>
    <tableColumn id="15953" name="Column15945"/>
    <tableColumn id="15954" name="Column15946"/>
    <tableColumn id="15955" name="Column15947"/>
    <tableColumn id="15956" name="Column15948"/>
    <tableColumn id="15957" name="Column15949"/>
    <tableColumn id="15958" name="Column15950"/>
    <tableColumn id="15959" name="Column15951"/>
    <tableColumn id="15960" name="Column15952"/>
    <tableColumn id="15961" name="Column15953"/>
    <tableColumn id="15962" name="Column15954"/>
    <tableColumn id="15963" name="Column15955"/>
    <tableColumn id="15964" name="Column15956"/>
    <tableColumn id="15965" name="Column15957"/>
    <tableColumn id="15966" name="Column15958"/>
    <tableColumn id="15967" name="Column15959"/>
    <tableColumn id="15968" name="Column15960"/>
    <tableColumn id="15969" name="Column15961"/>
    <tableColumn id="15970" name="Column15962"/>
    <tableColumn id="15971" name="Column15963"/>
    <tableColumn id="15972" name="Column15964"/>
    <tableColumn id="15973" name="Column15965"/>
    <tableColumn id="15974" name="Column15966"/>
    <tableColumn id="15975" name="Column15967"/>
    <tableColumn id="15976" name="Column15968"/>
    <tableColumn id="15977" name="Column15969"/>
    <tableColumn id="15978" name="Column15970"/>
    <tableColumn id="15979" name="Column15971"/>
    <tableColumn id="15980" name="Column15972"/>
    <tableColumn id="15981" name="Column15973"/>
    <tableColumn id="15982" name="Column15974"/>
    <tableColumn id="15983" name="Column15975"/>
    <tableColumn id="15984" name="Column15976"/>
    <tableColumn id="15985" name="Column15977"/>
    <tableColumn id="15986" name="Column15978"/>
    <tableColumn id="15987" name="Column15979"/>
    <tableColumn id="15988" name="Column15980"/>
    <tableColumn id="15989" name="Column15981"/>
    <tableColumn id="15990" name="Column15982"/>
    <tableColumn id="15991" name="Column15983"/>
    <tableColumn id="15992" name="Column15984"/>
    <tableColumn id="15993" name="Column15985"/>
    <tableColumn id="15994" name="Column15986"/>
    <tableColumn id="15995" name="Column15987"/>
    <tableColumn id="15996" name="Column15988"/>
    <tableColumn id="15997" name="Column15989"/>
    <tableColumn id="15998" name="Column15990"/>
    <tableColumn id="15999" name="Column15991"/>
    <tableColumn id="16000" name="Column15992"/>
    <tableColumn id="16001" name="Column15993"/>
    <tableColumn id="16002" name="Column15994"/>
    <tableColumn id="16003" name="Column15995"/>
    <tableColumn id="16004" name="Column15996"/>
    <tableColumn id="16005" name="Column15997"/>
    <tableColumn id="16006" name="Column15998"/>
    <tableColumn id="16007" name="Column15999"/>
    <tableColumn id="16008" name="Column16000"/>
    <tableColumn id="16009" name="Column16001"/>
    <tableColumn id="16010" name="Column16002"/>
    <tableColumn id="16011" name="Column16003"/>
    <tableColumn id="16012" name="Column16004"/>
    <tableColumn id="16013" name="Column16005"/>
    <tableColumn id="16014" name="Column16006"/>
    <tableColumn id="16015" name="Column16007"/>
    <tableColumn id="16016" name="Column16008"/>
    <tableColumn id="16017" name="Column16009"/>
    <tableColumn id="16018" name="Column16010"/>
    <tableColumn id="16019" name="Column16011"/>
    <tableColumn id="16020" name="Column16012"/>
    <tableColumn id="16021" name="Column16013"/>
    <tableColumn id="16022" name="Column16014"/>
    <tableColumn id="16023" name="Column16015"/>
    <tableColumn id="16024" name="Column16016"/>
    <tableColumn id="16025" name="Column16017"/>
    <tableColumn id="16026" name="Column16018"/>
    <tableColumn id="16027" name="Column16019"/>
    <tableColumn id="16028" name="Column16020"/>
    <tableColumn id="16029" name="Column16021"/>
    <tableColumn id="16030" name="Column16022"/>
    <tableColumn id="16031" name="Column16023"/>
    <tableColumn id="16032" name="Column16024"/>
    <tableColumn id="16033" name="Column16025"/>
    <tableColumn id="16034" name="Column16026"/>
    <tableColumn id="16035" name="Column16027"/>
    <tableColumn id="16036" name="Column16028"/>
    <tableColumn id="16037" name="Column16029"/>
    <tableColumn id="16038" name="Column16030"/>
    <tableColumn id="16039" name="Column16031"/>
    <tableColumn id="16040" name="Column16032"/>
    <tableColumn id="16041" name="Column16033"/>
    <tableColumn id="16042" name="Column16034"/>
    <tableColumn id="16043" name="Column16035"/>
    <tableColumn id="16044" name="Column16036"/>
    <tableColumn id="16045" name="Column16037"/>
    <tableColumn id="16046" name="Column16038"/>
    <tableColumn id="16047" name="Column16039"/>
    <tableColumn id="16048" name="Column16040"/>
    <tableColumn id="16049" name="Column16041"/>
    <tableColumn id="16050" name="Column16042"/>
    <tableColumn id="16051" name="Column16043"/>
    <tableColumn id="16052" name="Column16044"/>
    <tableColumn id="16053" name="Column16045"/>
    <tableColumn id="16054" name="Column16046"/>
    <tableColumn id="16055" name="Column16047"/>
    <tableColumn id="16056" name="Column16048"/>
    <tableColumn id="16057" name="Column16049"/>
    <tableColumn id="16058" name="Column16050"/>
    <tableColumn id="16059" name="Column16051"/>
    <tableColumn id="16060" name="Column16052"/>
    <tableColumn id="16061" name="Column16053"/>
    <tableColumn id="16062" name="Column16054"/>
    <tableColumn id="16063" name="Column16055"/>
    <tableColumn id="16064" name="Column16056"/>
    <tableColumn id="16065" name="Column16057"/>
    <tableColumn id="16066" name="Column16058"/>
    <tableColumn id="16067" name="Column16059"/>
    <tableColumn id="16068" name="Column16060"/>
    <tableColumn id="16069" name="Column16061"/>
    <tableColumn id="16070" name="Column16062"/>
    <tableColumn id="16071" name="Column16063"/>
    <tableColumn id="16072" name="Column16064"/>
    <tableColumn id="16073" name="Column16065"/>
    <tableColumn id="16074" name="Column16066"/>
    <tableColumn id="16075" name="Column16067"/>
    <tableColumn id="16076" name="Column16068"/>
    <tableColumn id="16077" name="Column16069"/>
    <tableColumn id="16078" name="Column16070"/>
    <tableColumn id="16079" name="Column16071"/>
    <tableColumn id="16080" name="Column16072"/>
    <tableColumn id="16081" name="Column16073"/>
    <tableColumn id="16082" name="Column16074"/>
    <tableColumn id="16083" name="Column16075"/>
    <tableColumn id="16084" name="Column16076"/>
    <tableColumn id="16085" name="Column16077"/>
    <tableColumn id="16086" name="Column16078"/>
    <tableColumn id="16087" name="Column16079"/>
    <tableColumn id="16088" name="Column16080"/>
    <tableColumn id="16089" name="Column16081"/>
    <tableColumn id="16090" name="Column16082"/>
    <tableColumn id="16091" name="Column16083"/>
    <tableColumn id="16092" name="Column16084"/>
    <tableColumn id="16093" name="Column16085"/>
    <tableColumn id="16094" name="Column16086"/>
    <tableColumn id="16095" name="Column16087"/>
    <tableColumn id="16096" name="Column16088"/>
    <tableColumn id="16097" name="Column16089"/>
    <tableColumn id="16098" name="Column16090"/>
    <tableColumn id="16099" name="Column16091"/>
    <tableColumn id="16100" name="Column16092"/>
    <tableColumn id="16101" name="Column16093"/>
    <tableColumn id="16102" name="Column16094"/>
    <tableColumn id="16103" name="Column16095"/>
    <tableColumn id="16104" name="Column16096"/>
    <tableColumn id="16105" name="Column16097"/>
    <tableColumn id="16106" name="Column16098"/>
    <tableColumn id="16107" name="Column16099"/>
    <tableColumn id="16108" name="Column16100"/>
    <tableColumn id="16109" name="Column16101"/>
    <tableColumn id="16110" name="Column16102"/>
    <tableColumn id="16111" name="Column16103"/>
    <tableColumn id="16112" name="Column16104"/>
    <tableColumn id="16113" name="Column16105"/>
    <tableColumn id="16114" name="Column16106"/>
    <tableColumn id="16115" name="Column16107"/>
    <tableColumn id="16116" name="Column16108"/>
    <tableColumn id="16117" name="Column16109"/>
    <tableColumn id="16118" name="Column16110"/>
    <tableColumn id="16119" name="Column16111"/>
    <tableColumn id="16120" name="Column16112"/>
    <tableColumn id="16121" name="Column16113"/>
    <tableColumn id="16122" name="Column16114"/>
    <tableColumn id="16123" name="Column16115"/>
    <tableColumn id="16124" name="Column16116"/>
    <tableColumn id="16125" name="Column16117"/>
    <tableColumn id="16126" name="Column16118"/>
    <tableColumn id="16127" name="Column16119"/>
    <tableColumn id="16128" name="Column16120"/>
    <tableColumn id="16129" name="Column16121"/>
    <tableColumn id="16130" name="Column16122"/>
    <tableColumn id="16131" name="Column16123"/>
    <tableColumn id="16132" name="Column16124"/>
    <tableColumn id="16133" name="Column16125"/>
    <tableColumn id="16134" name="Column16126"/>
    <tableColumn id="16135" name="Column16127"/>
    <tableColumn id="16136" name="Column16128"/>
    <tableColumn id="16137" name="Column16129"/>
    <tableColumn id="16138" name="Column16130"/>
    <tableColumn id="16139" name="Column16131"/>
    <tableColumn id="16140" name="Column16132"/>
    <tableColumn id="16141" name="Column16133"/>
    <tableColumn id="16142" name="Column16134"/>
    <tableColumn id="16143" name="Column16135"/>
    <tableColumn id="16144" name="Column16136"/>
    <tableColumn id="16145" name="Column16137"/>
    <tableColumn id="16146" name="Column16138"/>
    <tableColumn id="16147" name="Column16139"/>
    <tableColumn id="16148" name="Column16140"/>
    <tableColumn id="16149" name="Column16141"/>
    <tableColumn id="16150" name="Column16142"/>
    <tableColumn id="16151" name="Column16143"/>
    <tableColumn id="16152" name="Column16144"/>
    <tableColumn id="16153" name="Column16145"/>
    <tableColumn id="16154" name="Column16146"/>
    <tableColumn id="16155" name="Column16147"/>
    <tableColumn id="16156" name="Column16148"/>
    <tableColumn id="16157" name="Column16149"/>
    <tableColumn id="16158" name="Column16150"/>
    <tableColumn id="16159" name="Column16151"/>
    <tableColumn id="16160" name="Column16152"/>
    <tableColumn id="16161" name="Column16153"/>
    <tableColumn id="16162" name="Column16154"/>
    <tableColumn id="16163" name="Column16155"/>
    <tableColumn id="16164" name="Column16156"/>
    <tableColumn id="16165" name="Column16157"/>
    <tableColumn id="16166" name="Column16158"/>
    <tableColumn id="16167" name="Column16159"/>
    <tableColumn id="16168" name="Column16160"/>
    <tableColumn id="16169" name="Column16161"/>
    <tableColumn id="16170" name="Column16162"/>
    <tableColumn id="16171" name="Column16163"/>
    <tableColumn id="16172" name="Column16164"/>
    <tableColumn id="16173" name="Column16165"/>
    <tableColumn id="16174" name="Column16166"/>
    <tableColumn id="16175" name="Column16167"/>
    <tableColumn id="16176" name="Column16168"/>
    <tableColumn id="16177" name="Column16169"/>
    <tableColumn id="16178" name="Column16170"/>
    <tableColumn id="16179" name="Column16171"/>
    <tableColumn id="16180" name="Column16172"/>
    <tableColumn id="16181" name="Column16173"/>
    <tableColumn id="16182" name="Column16174"/>
    <tableColumn id="16183" name="Column16175"/>
    <tableColumn id="16184" name="Column16176"/>
    <tableColumn id="16185" name="Column16177"/>
    <tableColumn id="16186" name="Column16178"/>
    <tableColumn id="16187" name="Column16179"/>
    <tableColumn id="16188" name="Column16180"/>
    <tableColumn id="16189" name="Column16181"/>
    <tableColumn id="16190" name="Column16182"/>
    <tableColumn id="16191" name="Column16183"/>
    <tableColumn id="16192" name="Column16184"/>
    <tableColumn id="16193" name="Column16185"/>
    <tableColumn id="16194" name="Column16186"/>
    <tableColumn id="16195" name="Column16187"/>
    <tableColumn id="16196" name="Column16188"/>
    <tableColumn id="16197" name="Column16189"/>
    <tableColumn id="16198" name="Column16190"/>
    <tableColumn id="16199" name="Column16191"/>
    <tableColumn id="16200" name="Column16192"/>
    <tableColumn id="16201" name="Column16193"/>
    <tableColumn id="16202" name="Column16194"/>
    <tableColumn id="16203" name="Column16195"/>
    <tableColumn id="16204" name="Column16196"/>
    <tableColumn id="16205" name="Column16197"/>
    <tableColumn id="16206" name="Column16198"/>
    <tableColumn id="16207" name="Column16199"/>
    <tableColumn id="16208" name="Column16200"/>
    <tableColumn id="16209" name="Column16201"/>
    <tableColumn id="16210" name="Column16202"/>
    <tableColumn id="16211" name="Column16203"/>
    <tableColumn id="16212" name="Column16204"/>
    <tableColumn id="16213" name="Column16205"/>
    <tableColumn id="16214" name="Column16206"/>
    <tableColumn id="16215" name="Column16207"/>
    <tableColumn id="16216" name="Column16208"/>
    <tableColumn id="16217" name="Column16209"/>
    <tableColumn id="16218" name="Column16210"/>
    <tableColumn id="16219" name="Column16211"/>
    <tableColumn id="16220" name="Column16212"/>
    <tableColumn id="16221" name="Column16213"/>
    <tableColumn id="16222" name="Column16214"/>
    <tableColumn id="16223" name="Column16215"/>
    <tableColumn id="16224" name="Column16216"/>
    <tableColumn id="16225" name="Column16217"/>
    <tableColumn id="16226" name="Column16218"/>
    <tableColumn id="16227" name="Column16219"/>
    <tableColumn id="16228" name="Column16220"/>
    <tableColumn id="16229" name="Column16221"/>
    <tableColumn id="16230" name="Column16222"/>
    <tableColumn id="16231" name="Column16223"/>
    <tableColumn id="16232" name="Column16224"/>
    <tableColumn id="16233" name="Column16225"/>
    <tableColumn id="16234" name="Column16226"/>
    <tableColumn id="16235" name="Column16227"/>
    <tableColumn id="16236" name="Column16228"/>
    <tableColumn id="16237" name="Column16229"/>
    <tableColumn id="16238" name="Column16230"/>
    <tableColumn id="16239" name="Column16231"/>
    <tableColumn id="16240" name="Column16232"/>
    <tableColumn id="16241" name="Column16233"/>
    <tableColumn id="16242" name="Column16234"/>
    <tableColumn id="16243" name="Column16235"/>
    <tableColumn id="16244" name="Column16236"/>
    <tableColumn id="16245" name="Column16237"/>
    <tableColumn id="16246" name="Column16238"/>
    <tableColumn id="16247" name="Column16239"/>
    <tableColumn id="16248" name="Column16240"/>
    <tableColumn id="16249" name="Column16241"/>
    <tableColumn id="16250" name="Column16242"/>
    <tableColumn id="16251" name="Column16243"/>
    <tableColumn id="16252" name="Column16244"/>
    <tableColumn id="16253" name="Column16245"/>
    <tableColumn id="16254" name="Column16246"/>
    <tableColumn id="16255" name="Column16247"/>
    <tableColumn id="16256" name="Column16248"/>
    <tableColumn id="16257" name="Column16249"/>
    <tableColumn id="16258" name="Column16250"/>
    <tableColumn id="16259" name="Column16251"/>
    <tableColumn id="16260" name="Column16252"/>
    <tableColumn id="16261" name="Column16253"/>
    <tableColumn id="16262" name="Column16254"/>
    <tableColumn id="16263" name="Column16255"/>
    <tableColumn id="16264" name="Column16256"/>
    <tableColumn id="16265" name="Column16257"/>
    <tableColumn id="16266" name="Column16258"/>
    <tableColumn id="16267" name="Column16259"/>
    <tableColumn id="16268" name="Column16260"/>
    <tableColumn id="16269" name="Column16261"/>
    <tableColumn id="16270" name="Column16262"/>
    <tableColumn id="16271" name="Column16263"/>
    <tableColumn id="16272" name="Column16264"/>
    <tableColumn id="16273" name="Column16265"/>
    <tableColumn id="16274" name="Column16266"/>
    <tableColumn id="16275" name="Column16267"/>
    <tableColumn id="16276" name="Column16268"/>
    <tableColumn id="16277" name="Column16269"/>
    <tableColumn id="16278" name="Column16270"/>
    <tableColumn id="16279" name="Column16271"/>
    <tableColumn id="16280" name="Column16272"/>
    <tableColumn id="16281" name="Column16273"/>
    <tableColumn id="16282" name="Column16274"/>
    <tableColumn id="16283" name="Column16275"/>
    <tableColumn id="16284" name="Column16276"/>
    <tableColumn id="16285" name="Column16277"/>
    <tableColumn id="16286" name="Column16278"/>
    <tableColumn id="16287" name="Column16279"/>
    <tableColumn id="16288" name="Column16280"/>
    <tableColumn id="16289" name="Column16281"/>
    <tableColumn id="16290" name="Column16282"/>
    <tableColumn id="16291" name="Column16283"/>
    <tableColumn id="16292" name="Column16284"/>
    <tableColumn id="16293" name="Column16285"/>
    <tableColumn id="16294" name="Column16286"/>
    <tableColumn id="16295" name="Column16287"/>
    <tableColumn id="16296" name="Column16288"/>
    <tableColumn id="16297" name="Column16289"/>
    <tableColumn id="16298" name="Column16290"/>
    <tableColumn id="16299" name="Column16291"/>
    <tableColumn id="16300" name="Column16292"/>
    <tableColumn id="16301" name="Column16293"/>
    <tableColumn id="16302" name="Column16294"/>
    <tableColumn id="16303" name="Column16295"/>
    <tableColumn id="16304" name="Column16296"/>
    <tableColumn id="16305" name="Column16297"/>
    <tableColumn id="16306" name="Column16298"/>
    <tableColumn id="16307" name="Column16299"/>
    <tableColumn id="16308" name="Column16300"/>
    <tableColumn id="16309" name="Column16301"/>
    <tableColumn id="16310" name="Column16302"/>
    <tableColumn id="16311" name="Column16303"/>
    <tableColumn id="16312" name="Column16304"/>
    <tableColumn id="16313" name="Column16305"/>
    <tableColumn id="16314" name="Column16306"/>
    <tableColumn id="16315" name="Column16307"/>
    <tableColumn id="16316" name="Column16308"/>
    <tableColumn id="16317" name="Column16309"/>
    <tableColumn id="16318" name="Column16310"/>
    <tableColumn id="16319" name="Column16311"/>
    <tableColumn id="16320" name="Column16312"/>
    <tableColumn id="16321" name="Column16313"/>
    <tableColumn id="16322" name="Column16314"/>
    <tableColumn id="16323" name="Column16315"/>
    <tableColumn id="16324" name="Column16316"/>
    <tableColumn id="16325" name="Column16317"/>
    <tableColumn id="16326" name="Column16318"/>
    <tableColumn id="16327" name="Column16319"/>
    <tableColumn id="16328" name="Column16320"/>
    <tableColumn id="16329" name="Column16321"/>
    <tableColumn id="16330" name="Column16322"/>
    <tableColumn id="16331" name="Column16323"/>
    <tableColumn id="16332" name="Column16324"/>
    <tableColumn id="16333" name="Column16325"/>
    <tableColumn id="16334" name="Column16326"/>
    <tableColumn id="16335" name="Column16327"/>
    <tableColumn id="16336" name="Column16328"/>
    <tableColumn id="16337" name="Column16329"/>
    <tableColumn id="16338" name="Column16330"/>
    <tableColumn id="16339" name="Column16331"/>
    <tableColumn id="16340" name="Column16332"/>
    <tableColumn id="16341" name="Column16333"/>
    <tableColumn id="16342" name="Column16334"/>
    <tableColumn id="16343" name="Column16335"/>
    <tableColumn id="16344" name="Column16336"/>
    <tableColumn id="16345" name="Column16337"/>
    <tableColumn id="16346" name="Column16338"/>
    <tableColumn id="16347" name="Column16339"/>
    <tableColumn id="16348" name="Column16340"/>
    <tableColumn id="16349" name="Column16341"/>
    <tableColumn id="16350" name="Column16342"/>
    <tableColumn id="16351" name="Column16343"/>
    <tableColumn id="16352" name="Column16344"/>
    <tableColumn id="16353" name="Column16345"/>
    <tableColumn id="16354" name="Column16346"/>
    <tableColumn id="16355" name="Column16347"/>
    <tableColumn id="16356" name="Column16348"/>
    <tableColumn id="16357" name="Column16349"/>
    <tableColumn id="16358" name="Column16350"/>
    <tableColumn id="16359" name="Column16351"/>
    <tableColumn id="16360" name="Column16352"/>
    <tableColumn id="16361" name="Column16353"/>
    <tableColumn id="16362" name="Column16354"/>
    <tableColumn id="16363" name="Column16355"/>
    <tableColumn id="16364" name="Column16356"/>
    <tableColumn id="16365" name="Column16357"/>
    <tableColumn id="16366" name="Column16358"/>
    <tableColumn id="16367" name="Column16359"/>
    <tableColumn id="16368" name="Column16360"/>
    <tableColumn id="16369" name="Column16361"/>
    <tableColumn id="16370" name="Column16362"/>
    <tableColumn id="16371" name="Column16363"/>
    <tableColumn id="16372" name="Column16364"/>
    <tableColumn id="16373" name="Column16365"/>
    <tableColumn id="16374" name="Column16366"/>
    <tableColumn id="16375" name="Column16367"/>
    <tableColumn id="16376" name="Column16368"/>
    <tableColumn id="16377" name="Column16369"/>
    <tableColumn id="16378" name="Column16370"/>
    <tableColumn id="16379" name="Column16371"/>
    <tableColumn id="16380" name="Column16372"/>
    <tableColumn id="16381" name="Column16373"/>
    <tableColumn id="16382" name="Column16374"/>
    <tableColumn id="16383" name="Column16375"/>
    <tableColumn id="16384" name="Column1637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A13" totalsRowShown="0">
  <tableColumns count="1">
    <tableColumn id="1" name="LocateBy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C1:C97" totalsRowShown="0">
  <tableColumns count="1">
    <tableColumn id="1" name="Action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199"/>
  <sheetViews>
    <sheetView tabSelected="1" topLeftCell="A137" workbookViewId="0">
      <selection activeCell="A146" sqref="A146:A148"/>
    </sheetView>
  </sheetViews>
  <sheetFormatPr defaultColWidth="8.85714285714286" defaultRowHeight="15"/>
  <cols>
    <col min="1" max="1" width="8.57142857142857" style="4" customWidth="1"/>
    <col min="2" max="2" width="28" style="4" customWidth="1"/>
    <col min="3" max="3" width="9.42857142857143" style="4" customWidth="1"/>
    <col min="4" max="4" width="36.7142857142857" style="5" customWidth="1"/>
    <col min="5" max="5" width="19.5714285714286" style="4" customWidth="1"/>
    <col min="6" max="6" width="64.8571428571429" style="4" customWidth="1"/>
    <col min="7" max="7" width="49" style="4" customWidth="1"/>
    <col min="8" max="8" width="15.7142857142857" style="4" customWidth="1"/>
    <col min="9" max="16384" width="8.85714285714286" style="4"/>
  </cols>
  <sheetData>
    <row r="1" spans="1:16384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  <c r="BC1" s="4" t="s">
        <v>54</v>
      </c>
      <c r="BD1" s="4" t="s">
        <v>55</v>
      </c>
      <c r="BE1" s="4" t="s">
        <v>56</v>
      </c>
      <c r="BF1" s="4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4" t="s">
        <v>63</v>
      </c>
      <c r="BM1" s="4" t="s">
        <v>64</v>
      </c>
      <c r="BN1" s="4" t="s">
        <v>65</v>
      </c>
      <c r="BO1" s="4" t="s">
        <v>66</v>
      </c>
      <c r="BP1" s="4" t="s">
        <v>67</v>
      </c>
      <c r="BQ1" s="4" t="s">
        <v>68</v>
      </c>
      <c r="BR1" s="4" t="s">
        <v>69</v>
      </c>
      <c r="BS1" s="4" t="s">
        <v>70</v>
      </c>
      <c r="BT1" s="4" t="s">
        <v>71</v>
      </c>
      <c r="BU1" s="4" t="s">
        <v>72</v>
      </c>
      <c r="BV1" s="4" t="s">
        <v>73</v>
      </c>
      <c r="BW1" s="4" t="s">
        <v>74</v>
      </c>
      <c r="BX1" s="4" t="s">
        <v>75</v>
      </c>
      <c r="BY1" s="4" t="s">
        <v>76</v>
      </c>
      <c r="BZ1" s="4" t="s">
        <v>77</v>
      </c>
      <c r="CA1" s="4" t="s">
        <v>78</v>
      </c>
      <c r="CB1" s="4" t="s">
        <v>79</v>
      </c>
      <c r="CC1" s="4" t="s">
        <v>80</v>
      </c>
      <c r="CD1" s="4" t="s">
        <v>81</v>
      </c>
      <c r="CE1" s="4" t="s">
        <v>82</v>
      </c>
      <c r="CF1" s="4" t="s">
        <v>83</v>
      </c>
      <c r="CG1" s="4" t="s">
        <v>84</v>
      </c>
      <c r="CH1" s="4" t="s">
        <v>85</v>
      </c>
      <c r="CI1" s="4" t="s">
        <v>86</v>
      </c>
      <c r="CJ1" s="4" t="s">
        <v>87</v>
      </c>
      <c r="CK1" s="4" t="s">
        <v>88</v>
      </c>
      <c r="CL1" s="4" t="s">
        <v>89</v>
      </c>
      <c r="CM1" s="4" t="s">
        <v>90</v>
      </c>
      <c r="CN1" s="4" t="s">
        <v>91</v>
      </c>
      <c r="CO1" s="4" t="s">
        <v>92</v>
      </c>
      <c r="CP1" s="4" t="s">
        <v>93</v>
      </c>
      <c r="CQ1" s="4" t="s">
        <v>94</v>
      </c>
      <c r="CR1" s="4" t="s">
        <v>95</v>
      </c>
      <c r="CS1" s="4" t="s">
        <v>96</v>
      </c>
      <c r="CT1" s="4" t="s">
        <v>97</v>
      </c>
      <c r="CU1" s="4" t="s">
        <v>98</v>
      </c>
      <c r="CV1" s="4" t="s">
        <v>99</v>
      </c>
      <c r="CW1" s="4" t="s">
        <v>100</v>
      </c>
      <c r="CX1" s="4" t="s">
        <v>101</v>
      </c>
      <c r="CY1" s="4" t="s">
        <v>102</v>
      </c>
      <c r="CZ1" s="4" t="s">
        <v>103</v>
      </c>
      <c r="DA1" s="4" t="s">
        <v>104</v>
      </c>
      <c r="DB1" s="4" t="s">
        <v>105</v>
      </c>
      <c r="DC1" s="4" t="s">
        <v>106</v>
      </c>
      <c r="DD1" s="4" t="s">
        <v>107</v>
      </c>
      <c r="DE1" s="4" t="s">
        <v>108</v>
      </c>
      <c r="DF1" s="4" t="s">
        <v>109</v>
      </c>
      <c r="DG1" s="4" t="s">
        <v>110</v>
      </c>
      <c r="DH1" s="4" t="s">
        <v>111</v>
      </c>
      <c r="DI1" s="4" t="s">
        <v>112</v>
      </c>
      <c r="DJ1" s="4" t="s">
        <v>113</v>
      </c>
      <c r="DK1" s="4" t="s">
        <v>114</v>
      </c>
      <c r="DL1" s="4" t="s">
        <v>115</v>
      </c>
      <c r="DM1" s="4" t="s">
        <v>116</v>
      </c>
      <c r="DN1" s="4" t="s">
        <v>117</v>
      </c>
      <c r="DO1" s="4" t="s">
        <v>118</v>
      </c>
      <c r="DP1" s="4" t="s">
        <v>119</v>
      </c>
      <c r="DQ1" s="4" t="s">
        <v>120</v>
      </c>
      <c r="DR1" s="4" t="s">
        <v>121</v>
      </c>
      <c r="DS1" s="4" t="s">
        <v>122</v>
      </c>
      <c r="DT1" s="4" t="s">
        <v>123</v>
      </c>
      <c r="DU1" s="4" t="s">
        <v>124</v>
      </c>
      <c r="DV1" s="4" t="s">
        <v>125</v>
      </c>
      <c r="DW1" s="4" t="s">
        <v>126</v>
      </c>
      <c r="DX1" s="4" t="s">
        <v>127</v>
      </c>
      <c r="DY1" s="4" t="s">
        <v>128</v>
      </c>
      <c r="DZ1" s="4" t="s">
        <v>129</v>
      </c>
      <c r="EA1" s="4" t="s">
        <v>130</v>
      </c>
      <c r="EB1" s="4" t="s">
        <v>131</v>
      </c>
      <c r="EC1" s="4" t="s">
        <v>132</v>
      </c>
      <c r="ED1" s="4" t="s">
        <v>133</v>
      </c>
      <c r="EE1" s="4" t="s">
        <v>134</v>
      </c>
      <c r="EF1" s="4" t="s">
        <v>135</v>
      </c>
      <c r="EG1" s="4" t="s">
        <v>136</v>
      </c>
      <c r="EH1" s="4" t="s">
        <v>137</v>
      </c>
      <c r="EI1" s="4" t="s">
        <v>138</v>
      </c>
      <c r="EJ1" s="4" t="s">
        <v>139</v>
      </c>
      <c r="EK1" s="4" t="s">
        <v>140</v>
      </c>
      <c r="EL1" s="4" t="s">
        <v>141</v>
      </c>
      <c r="EM1" s="4" t="s">
        <v>142</v>
      </c>
      <c r="EN1" s="4" t="s">
        <v>143</v>
      </c>
      <c r="EO1" s="4" t="s">
        <v>144</v>
      </c>
      <c r="EP1" s="4" t="s">
        <v>145</v>
      </c>
      <c r="EQ1" s="4" t="s">
        <v>146</v>
      </c>
      <c r="ER1" s="4" t="s">
        <v>147</v>
      </c>
      <c r="ES1" s="4" t="s">
        <v>148</v>
      </c>
      <c r="ET1" s="4" t="s">
        <v>149</v>
      </c>
      <c r="EU1" s="4" t="s">
        <v>150</v>
      </c>
      <c r="EV1" s="4" t="s">
        <v>151</v>
      </c>
      <c r="EW1" s="4" t="s">
        <v>152</v>
      </c>
      <c r="EX1" s="4" t="s">
        <v>153</v>
      </c>
      <c r="EY1" s="4" t="s">
        <v>154</v>
      </c>
      <c r="EZ1" s="4" t="s">
        <v>155</v>
      </c>
      <c r="FA1" s="4" t="s">
        <v>156</v>
      </c>
      <c r="FB1" s="4" t="s">
        <v>157</v>
      </c>
      <c r="FC1" s="4" t="s">
        <v>158</v>
      </c>
      <c r="FD1" s="4" t="s">
        <v>159</v>
      </c>
      <c r="FE1" s="4" t="s">
        <v>160</v>
      </c>
      <c r="FF1" s="4" t="s">
        <v>161</v>
      </c>
      <c r="FG1" s="4" t="s">
        <v>162</v>
      </c>
      <c r="FH1" s="4" t="s">
        <v>163</v>
      </c>
      <c r="FI1" s="4" t="s">
        <v>164</v>
      </c>
      <c r="FJ1" s="4" t="s">
        <v>165</v>
      </c>
      <c r="FK1" s="4" t="s">
        <v>166</v>
      </c>
      <c r="FL1" s="4" t="s">
        <v>167</v>
      </c>
      <c r="FM1" s="4" t="s">
        <v>168</v>
      </c>
      <c r="FN1" s="4" t="s">
        <v>169</v>
      </c>
      <c r="FO1" s="4" t="s">
        <v>170</v>
      </c>
      <c r="FP1" s="4" t="s">
        <v>171</v>
      </c>
      <c r="FQ1" s="4" t="s">
        <v>172</v>
      </c>
      <c r="FR1" s="4" t="s">
        <v>173</v>
      </c>
      <c r="FS1" s="4" t="s">
        <v>174</v>
      </c>
      <c r="FT1" s="4" t="s">
        <v>175</v>
      </c>
      <c r="FU1" s="4" t="s">
        <v>176</v>
      </c>
      <c r="FV1" s="4" t="s">
        <v>177</v>
      </c>
      <c r="FW1" s="4" t="s">
        <v>178</v>
      </c>
      <c r="FX1" s="4" t="s">
        <v>179</v>
      </c>
      <c r="FY1" s="4" t="s">
        <v>180</v>
      </c>
      <c r="FZ1" s="4" t="s">
        <v>181</v>
      </c>
      <c r="GA1" s="4" t="s">
        <v>182</v>
      </c>
      <c r="GB1" s="4" t="s">
        <v>183</v>
      </c>
      <c r="GC1" s="4" t="s">
        <v>184</v>
      </c>
      <c r="GD1" s="4" t="s">
        <v>185</v>
      </c>
      <c r="GE1" s="4" t="s">
        <v>186</v>
      </c>
      <c r="GF1" s="4" t="s">
        <v>187</v>
      </c>
      <c r="GG1" s="4" t="s">
        <v>188</v>
      </c>
      <c r="GH1" s="4" t="s">
        <v>189</v>
      </c>
      <c r="GI1" s="4" t="s">
        <v>190</v>
      </c>
      <c r="GJ1" s="4" t="s">
        <v>191</v>
      </c>
      <c r="GK1" s="4" t="s">
        <v>192</v>
      </c>
      <c r="GL1" s="4" t="s">
        <v>193</v>
      </c>
      <c r="GM1" s="4" t="s">
        <v>194</v>
      </c>
      <c r="GN1" s="4" t="s">
        <v>195</v>
      </c>
      <c r="GO1" s="4" t="s">
        <v>196</v>
      </c>
      <c r="GP1" s="4" t="s">
        <v>197</v>
      </c>
      <c r="GQ1" s="4" t="s">
        <v>198</v>
      </c>
      <c r="GR1" s="4" t="s">
        <v>199</v>
      </c>
      <c r="GS1" s="4" t="s">
        <v>200</v>
      </c>
      <c r="GT1" s="4" t="s">
        <v>201</v>
      </c>
      <c r="GU1" s="4" t="s">
        <v>202</v>
      </c>
      <c r="GV1" s="4" t="s">
        <v>203</v>
      </c>
      <c r="GW1" s="4" t="s">
        <v>204</v>
      </c>
      <c r="GX1" s="4" t="s">
        <v>205</v>
      </c>
      <c r="GY1" s="4" t="s">
        <v>206</v>
      </c>
      <c r="GZ1" s="4" t="s">
        <v>207</v>
      </c>
      <c r="HA1" s="4" t="s">
        <v>208</v>
      </c>
      <c r="HB1" s="4" t="s">
        <v>209</v>
      </c>
      <c r="HC1" s="4" t="s">
        <v>210</v>
      </c>
      <c r="HD1" s="4" t="s">
        <v>211</v>
      </c>
      <c r="HE1" s="4" t="s">
        <v>212</v>
      </c>
      <c r="HF1" s="4" t="s">
        <v>213</v>
      </c>
      <c r="HG1" s="4" t="s">
        <v>214</v>
      </c>
      <c r="HH1" s="4" t="s">
        <v>215</v>
      </c>
      <c r="HI1" s="4" t="s">
        <v>216</v>
      </c>
      <c r="HJ1" s="4" t="s">
        <v>217</v>
      </c>
      <c r="HK1" s="4" t="s">
        <v>218</v>
      </c>
      <c r="HL1" s="4" t="s">
        <v>219</v>
      </c>
      <c r="HM1" s="4" t="s">
        <v>220</v>
      </c>
      <c r="HN1" s="4" t="s">
        <v>221</v>
      </c>
      <c r="HO1" s="4" t="s">
        <v>222</v>
      </c>
      <c r="HP1" s="4" t="s">
        <v>223</v>
      </c>
      <c r="HQ1" s="4" t="s">
        <v>224</v>
      </c>
      <c r="HR1" s="4" t="s">
        <v>225</v>
      </c>
      <c r="HS1" s="4" t="s">
        <v>226</v>
      </c>
      <c r="HT1" s="4" t="s">
        <v>227</v>
      </c>
      <c r="HU1" s="4" t="s">
        <v>228</v>
      </c>
      <c r="HV1" s="4" t="s">
        <v>229</v>
      </c>
      <c r="HW1" s="4" t="s">
        <v>230</v>
      </c>
      <c r="HX1" s="4" t="s">
        <v>231</v>
      </c>
      <c r="HY1" s="4" t="s">
        <v>232</v>
      </c>
      <c r="HZ1" s="4" t="s">
        <v>233</v>
      </c>
      <c r="IA1" s="4" t="s">
        <v>234</v>
      </c>
      <c r="IB1" s="4" t="s">
        <v>235</v>
      </c>
      <c r="IC1" s="4" t="s">
        <v>236</v>
      </c>
      <c r="ID1" s="4" t="s">
        <v>237</v>
      </c>
      <c r="IE1" s="4" t="s">
        <v>238</v>
      </c>
      <c r="IF1" s="4" t="s">
        <v>239</v>
      </c>
      <c r="IG1" s="4" t="s">
        <v>240</v>
      </c>
      <c r="IH1" s="4" t="s">
        <v>241</v>
      </c>
      <c r="II1" s="4" t="s">
        <v>242</v>
      </c>
      <c r="IJ1" s="4" t="s">
        <v>243</v>
      </c>
      <c r="IK1" s="4" t="s">
        <v>244</v>
      </c>
      <c r="IL1" s="4" t="s">
        <v>245</v>
      </c>
      <c r="IM1" s="4" t="s">
        <v>246</v>
      </c>
      <c r="IN1" s="4" t="s">
        <v>247</v>
      </c>
      <c r="IO1" s="4" t="s">
        <v>248</v>
      </c>
      <c r="IP1" s="4" t="s">
        <v>249</v>
      </c>
      <c r="IQ1" s="4" t="s">
        <v>250</v>
      </c>
      <c r="IR1" s="4" t="s">
        <v>251</v>
      </c>
      <c r="IS1" s="4" t="s">
        <v>252</v>
      </c>
      <c r="IT1" s="4" t="s">
        <v>253</v>
      </c>
      <c r="IU1" s="4" t="s">
        <v>254</v>
      </c>
      <c r="IV1" s="4" t="s">
        <v>255</v>
      </c>
      <c r="IW1" s="4" t="s">
        <v>256</v>
      </c>
      <c r="IX1" s="4" t="s">
        <v>257</v>
      </c>
      <c r="IY1" s="4" t="s">
        <v>258</v>
      </c>
      <c r="IZ1" s="4" t="s">
        <v>259</v>
      </c>
      <c r="JA1" s="4" t="s">
        <v>260</v>
      </c>
      <c r="JB1" s="4" t="s">
        <v>261</v>
      </c>
      <c r="JC1" s="4" t="s">
        <v>262</v>
      </c>
      <c r="JD1" s="4" t="s">
        <v>263</v>
      </c>
      <c r="JE1" s="4" t="s">
        <v>264</v>
      </c>
      <c r="JF1" s="4" t="s">
        <v>265</v>
      </c>
      <c r="JG1" s="4" t="s">
        <v>266</v>
      </c>
      <c r="JH1" s="4" t="s">
        <v>267</v>
      </c>
      <c r="JI1" s="4" t="s">
        <v>268</v>
      </c>
      <c r="JJ1" s="4" t="s">
        <v>269</v>
      </c>
      <c r="JK1" s="4" t="s">
        <v>270</v>
      </c>
      <c r="JL1" s="4" t="s">
        <v>271</v>
      </c>
      <c r="JM1" s="4" t="s">
        <v>272</v>
      </c>
      <c r="JN1" s="4" t="s">
        <v>273</v>
      </c>
      <c r="JO1" s="4" t="s">
        <v>274</v>
      </c>
      <c r="JP1" s="4" t="s">
        <v>275</v>
      </c>
      <c r="JQ1" s="4" t="s">
        <v>276</v>
      </c>
      <c r="JR1" s="4" t="s">
        <v>277</v>
      </c>
      <c r="JS1" s="4" t="s">
        <v>278</v>
      </c>
      <c r="JT1" s="4" t="s">
        <v>279</v>
      </c>
      <c r="JU1" s="4" t="s">
        <v>280</v>
      </c>
      <c r="JV1" s="4" t="s">
        <v>281</v>
      </c>
      <c r="JW1" s="4" t="s">
        <v>282</v>
      </c>
      <c r="JX1" s="4" t="s">
        <v>283</v>
      </c>
      <c r="JY1" s="4" t="s">
        <v>284</v>
      </c>
      <c r="JZ1" s="4" t="s">
        <v>285</v>
      </c>
      <c r="KA1" s="4" t="s">
        <v>286</v>
      </c>
      <c r="KB1" s="4" t="s">
        <v>287</v>
      </c>
      <c r="KC1" s="4" t="s">
        <v>288</v>
      </c>
      <c r="KD1" s="4" t="s">
        <v>289</v>
      </c>
      <c r="KE1" s="4" t="s">
        <v>290</v>
      </c>
      <c r="KF1" s="4" t="s">
        <v>291</v>
      </c>
      <c r="KG1" s="4" t="s">
        <v>292</v>
      </c>
      <c r="KH1" s="4" t="s">
        <v>293</v>
      </c>
      <c r="KI1" s="4" t="s">
        <v>294</v>
      </c>
      <c r="KJ1" s="4" t="s">
        <v>295</v>
      </c>
      <c r="KK1" s="4" t="s">
        <v>296</v>
      </c>
      <c r="KL1" s="4" t="s">
        <v>297</v>
      </c>
      <c r="KM1" s="4" t="s">
        <v>298</v>
      </c>
      <c r="KN1" s="4" t="s">
        <v>299</v>
      </c>
      <c r="KO1" s="4" t="s">
        <v>300</v>
      </c>
      <c r="KP1" s="4" t="s">
        <v>301</v>
      </c>
      <c r="KQ1" s="4" t="s">
        <v>302</v>
      </c>
      <c r="KR1" s="4" t="s">
        <v>303</v>
      </c>
      <c r="KS1" s="4" t="s">
        <v>304</v>
      </c>
      <c r="KT1" s="4" t="s">
        <v>305</v>
      </c>
      <c r="KU1" s="4" t="s">
        <v>306</v>
      </c>
      <c r="KV1" s="4" t="s">
        <v>307</v>
      </c>
      <c r="KW1" s="4" t="s">
        <v>308</v>
      </c>
      <c r="KX1" s="4" t="s">
        <v>309</v>
      </c>
      <c r="KY1" s="4" t="s">
        <v>310</v>
      </c>
      <c r="KZ1" s="4" t="s">
        <v>311</v>
      </c>
      <c r="LA1" s="4" t="s">
        <v>312</v>
      </c>
      <c r="LB1" s="4" t="s">
        <v>313</v>
      </c>
      <c r="LC1" s="4" t="s">
        <v>314</v>
      </c>
      <c r="LD1" s="4" t="s">
        <v>315</v>
      </c>
      <c r="LE1" s="4" t="s">
        <v>316</v>
      </c>
      <c r="LF1" s="4" t="s">
        <v>317</v>
      </c>
      <c r="LG1" s="4" t="s">
        <v>318</v>
      </c>
      <c r="LH1" s="4" t="s">
        <v>319</v>
      </c>
      <c r="LI1" s="4" t="s">
        <v>320</v>
      </c>
      <c r="LJ1" s="4" t="s">
        <v>321</v>
      </c>
      <c r="LK1" s="4" t="s">
        <v>322</v>
      </c>
      <c r="LL1" s="4" t="s">
        <v>323</v>
      </c>
      <c r="LM1" s="4" t="s">
        <v>324</v>
      </c>
      <c r="LN1" s="4" t="s">
        <v>325</v>
      </c>
      <c r="LO1" s="4" t="s">
        <v>326</v>
      </c>
      <c r="LP1" s="4" t="s">
        <v>327</v>
      </c>
      <c r="LQ1" s="4" t="s">
        <v>328</v>
      </c>
      <c r="LR1" s="4" t="s">
        <v>329</v>
      </c>
      <c r="LS1" s="4" t="s">
        <v>330</v>
      </c>
      <c r="LT1" s="4" t="s">
        <v>331</v>
      </c>
      <c r="LU1" s="4" t="s">
        <v>332</v>
      </c>
      <c r="LV1" s="4" t="s">
        <v>333</v>
      </c>
      <c r="LW1" s="4" t="s">
        <v>334</v>
      </c>
      <c r="LX1" s="4" t="s">
        <v>335</v>
      </c>
      <c r="LY1" s="4" t="s">
        <v>336</v>
      </c>
      <c r="LZ1" s="4" t="s">
        <v>337</v>
      </c>
      <c r="MA1" s="4" t="s">
        <v>338</v>
      </c>
      <c r="MB1" s="4" t="s">
        <v>339</v>
      </c>
      <c r="MC1" s="4" t="s">
        <v>340</v>
      </c>
      <c r="MD1" s="4" t="s">
        <v>341</v>
      </c>
      <c r="ME1" s="4" t="s">
        <v>342</v>
      </c>
      <c r="MF1" s="4" t="s">
        <v>343</v>
      </c>
      <c r="MG1" s="4" t="s">
        <v>344</v>
      </c>
      <c r="MH1" s="4" t="s">
        <v>345</v>
      </c>
      <c r="MI1" s="4" t="s">
        <v>346</v>
      </c>
      <c r="MJ1" s="4" t="s">
        <v>347</v>
      </c>
      <c r="MK1" s="4" t="s">
        <v>348</v>
      </c>
      <c r="ML1" s="4" t="s">
        <v>349</v>
      </c>
      <c r="MM1" s="4" t="s">
        <v>350</v>
      </c>
      <c r="MN1" s="4" t="s">
        <v>351</v>
      </c>
      <c r="MO1" s="4" t="s">
        <v>352</v>
      </c>
      <c r="MP1" s="4" t="s">
        <v>353</v>
      </c>
      <c r="MQ1" s="4" t="s">
        <v>354</v>
      </c>
      <c r="MR1" s="4" t="s">
        <v>355</v>
      </c>
      <c r="MS1" s="4" t="s">
        <v>356</v>
      </c>
      <c r="MT1" s="4" t="s">
        <v>357</v>
      </c>
      <c r="MU1" s="4" t="s">
        <v>358</v>
      </c>
      <c r="MV1" s="4" t="s">
        <v>359</v>
      </c>
      <c r="MW1" s="4" t="s">
        <v>360</v>
      </c>
      <c r="MX1" s="4" t="s">
        <v>361</v>
      </c>
      <c r="MY1" s="4" t="s">
        <v>362</v>
      </c>
      <c r="MZ1" s="4" t="s">
        <v>363</v>
      </c>
      <c r="NA1" s="4" t="s">
        <v>364</v>
      </c>
      <c r="NB1" s="4" t="s">
        <v>365</v>
      </c>
      <c r="NC1" s="4" t="s">
        <v>366</v>
      </c>
      <c r="ND1" s="4" t="s">
        <v>367</v>
      </c>
      <c r="NE1" s="4" t="s">
        <v>368</v>
      </c>
      <c r="NF1" s="4" t="s">
        <v>369</v>
      </c>
      <c r="NG1" s="4" t="s">
        <v>370</v>
      </c>
      <c r="NH1" s="4" t="s">
        <v>371</v>
      </c>
      <c r="NI1" s="4" t="s">
        <v>372</v>
      </c>
      <c r="NJ1" s="4" t="s">
        <v>373</v>
      </c>
      <c r="NK1" s="4" t="s">
        <v>374</v>
      </c>
      <c r="NL1" s="4" t="s">
        <v>375</v>
      </c>
      <c r="NM1" s="4" t="s">
        <v>376</v>
      </c>
      <c r="NN1" s="4" t="s">
        <v>377</v>
      </c>
      <c r="NO1" s="4" t="s">
        <v>378</v>
      </c>
      <c r="NP1" s="4" t="s">
        <v>379</v>
      </c>
      <c r="NQ1" s="4" t="s">
        <v>380</v>
      </c>
      <c r="NR1" s="4" t="s">
        <v>381</v>
      </c>
      <c r="NS1" s="4" t="s">
        <v>382</v>
      </c>
      <c r="NT1" s="4" t="s">
        <v>383</v>
      </c>
      <c r="NU1" s="4" t="s">
        <v>384</v>
      </c>
      <c r="NV1" s="4" t="s">
        <v>385</v>
      </c>
      <c r="NW1" s="4" t="s">
        <v>386</v>
      </c>
      <c r="NX1" s="4" t="s">
        <v>387</v>
      </c>
      <c r="NY1" s="4" t="s">
        <v>388</v>
      </c>
      <c r="NZ1" s="4" t="s">
        <v>389</v>
      </c>
      <c r="OA1" s="4" t="s">
        <v>390</v>
      </c>
      <c r="OB1" s="4" t="s">
        <v>391</v>
      </c>
      <c r="OC1" s="4" t="s">
        <v>392</v>
      </c>
      <c r="OD1" s="4" t="s">
        <v>393</v>
      </c>
      <c r="OE1" s="4" t="s">
        <v>394</v>
      </c>
      <c r="OF1" s="4" t="s">
        <v>395</v>
      </c>
      <c r="OG1" s="4" t="s">
        <v>396</v>
      </c>
      <c r="OH1" s="4" t="s">
        <v>397</v>
      </c>
      <c r="OI1" s="4" t="s">
        <v>398</v>
      </c>
      <c r="OJ1" s="4" t="s">
        <v>399</v>
      </c>
      <c r="OK1" s="4" t="s">
        <v>400</v>
      </c>
      <c r="OL1" s="4" t="s">
        <v>401</v>
      </c>
      <c r="OM1" s="4" t="s">
        <v>402</v>
      </c>
      <c r="ON1" s="4" t="s">
        <v>403</v>
      </c>
      <c r="OO1" s="4" t="s">
        <v>404</v>
      </c>
      <c r="OP1" s="4" t="s">
        <v>405</v>
      </c>
      <c r="OQ1" s="4" t="s">
        <v>406</v>
      </c>
      <c r="OR1" s="4" t="s">
        <v>407</v>
      </c>
      <c r="OS1" s="4" t="s">
        <v>408</v>
      </c>
      <c r="OT1" s="4" t="s">
        <v>409</v>
      </c>
      <c r="OU1" s="4" t="s">
        <v>410</v>
      </c>
      <c r="OV1" s="4" t="s">
        <v>411</v>
      </c>
      <c r="OW1" s="4" t="s">
        <v>412</v>
      </c>
      <c r="OX1" s="4" t="s">
        <v>413</v>
      </c>
      <c r="OY1" s="4" t="s">
        <v>414</v>
      </c>
      <c r="OZ1" s="4" t="s">
        <v>415</v>
      </c>
      <c r="PA1" s="4" t="s">
        <v>416</v>
      </c>
      <c r="PB1" s="4" t="s">
        <v>417</v>
      </c>
      <c r="PC1" s="4" t="s">
        <v>418</v>
      </c>
      <c r="PD1" s="4" t="s">
        <v>419</v>
      </c>
      <c r="PE1" s="4" t="s">
        <v>420</v>
      </c>
      <c r="PF1" s="4" t="s">
        <v>421</v>
      </c>
      <c r="PG1" s="4" t="s">
        <v>422</v>
      </c>
      <c r="PH1" s="4" t="s">
        <v>423</v>
      </c>
      <c r="PI1" s="4" t="s">
        <v>424</v>
      </c>
      <c r="PJ1" s="4" t="s">
        <v>425</v>
      </c>
      <c r="PK1" s="4" t="s">
        <v>426</v>
      </c>
      <c r="PL1" s="4" t="s">
        <v>427</v>
      </c>
      <c r="PM1" s="4" t="s">
        <v>428</v>
      </c>
      <c r="PN1" s="4" t="s">
        <v>429</v>
      </c>
      <c r="PO1" s="4" t="s">
        <v>430</v>
      </c>
      <c r="PP1" s="4" t="s">
        <v>431</v>
      </c>
      <c r="PQ1" s="4" t="s">
        <v>432</v>
      </c>
      <c r="PR1" s="4" t="s">
        <v>433</v>
      </c>
      <c r="PS1" s="4" t="s">
        <v>434</v>
      </c>
      <c r="PT1" s="4" t="s">
        <v>435</v>
      </c>
      <c r="PU1" s="4" t="s">
        <v>436</v>
      </c>
      <c r="PV1" s="4" t="s">
        <v>437</v>
      </c>
      <c r="PW1" s="4" t="s">
        <v>438</v>
      </c>
      <c r="PX1" s="4" t="s">
        <v>439</v>
      </c>
      <c r="PY1" s="4" t="s">
        <v>440</v>
      </c>
      <c r="PZ1" s="4" t="s">
        <v>441</v>
      </c>
      <c r="QA1" s="4" t="s">
        <v>442</v>
      </c>
      <c r="QB1" s="4" t="s">
        <v>443</v>
      </c>
      <c r="QC1" s="4" t="s">
        <v>444</v>
      </c>
      <c r="QD1" s="4" t="s">
        <v>445</v>
      </c>
      <c r="QE1" s="4" t="s">
        <v>446</v>
      </c>
      <c r="QF1" s="4" t="s">
        <v>447</v>
      </c>
      <c r="QG1" s="4" t="s">
        <v>448</v>
      </c>
      <c r="QH1" s="4" t="s">
        <v>449</v>
      </c>
      <c r="QI1" s="4" t="s">
        <v>450</v>
      </c>
      <c r="QJ1" s="4" t="s">
        <v>451</v>
      </c>
      <c r="QK1" s="4" t="s">
        <v>452</v>
      </c>
      <c r="QL1" s="4" t="s">
        <v>453</v>
      </c>
      <c r="QM1" s="4" t="s">
        <v>454</v>
      </c>
      <c r="QN1" s="4" t="s">
        <v>455</v>
      </c>
      <c r="QO1" s="4" t="s">
        <v>456</v>
      </c>
      <c r="QP1" s="4" t="s">
        <v>457</v>
      </c>
      <c r="QQ1" s="4" t="s">
        <v>458</v>
      </c>
      <c r="QR1" s="4" t="s">
        <v>459</v>
      </c>
      <c r="QS1" s="4" t="s">
        <v>460</v>
      </c>
      <c r="QT1" s="4" t="s">
        <v>461</v>
      </c>
      <c r="QU1" s="4" t="s">
        <v>462</v>
      </c>
      <c r="QV1" s="4" t="s">
        <v>463</v>
      </c>
      <c r="QW1" s="4" t="s">
        <v>464</v>
      </c>
      <c r="QX1" s="4" t="s">
        <v>465</v>
      </c>
      <c r="QY1" s="4" t="s">
        <v>466</v>
      </c>
      <c r="QZ1" s="4" t="s">
        <v>467</v>
      </c>
      <c r="RA1" s="4" t="s">
        <v>468</v>
      </c>
      <c r="RB1" s="4" t="s">
        <v>469</v>
      </c>
      <c r="RC1" s="4" t="s">
        <v>470</v>
      </c>
      <c r="RD1" s="4" t="s">
        <v>471</v>
      </c>
      <c r="RE1" s="4" t="s">
        <v>472</v>
      </c>
      <c r="RF1" s="4" t="s">
        <v>473</v>
      </c>
      <c r="RG1" s="4" t="s">
        <v>474</v>
      </c>
      <c r="RH1" s="4" t="s">
        <v>475</v>
      </c>
      <c r="RI1" s="4" t="s">
        <v>476</v>
      </c>
      <c r="RJ1" s="4" t="s">
        <v>477</v>
      </c>
      <c r="RK1" s="4" t="s">
        <v>478</v>
      </c>
      <c r="RL1" s="4" t="s">
        <v>479</v>
      </c>
      <c r="RM1" s="4" t="s">
        <v>480</v>
      </c>
      <c r="RN1" s="4" t="s">
        <v>481</v>
      </c>
      <c r="RO1" s="4" t="s">
        <v>482</v>
      </c>
      <c r="RP1" s="4" t="s">
        <v>483</v>
      </c>
      <c r="RQ1" s="4" t="s">
        <v>484</v>
      </c>
      <c r="RR1" s="4" t="s">
        <v>485</v>
      </c>
      <c r="RS1" s="4" t="s">
        <v>486</v>
      </c>
      <c r="RT1" s="4" t="s">
        <v>487</v>
      </c>
      <c r="RU1" s="4" t="s">
        <v>488</v>
      </c>
      <c r="RV1" s="4" t="s">
        <v>489</v>
      </c>
      <c r="RW1" s="4" t="s">
        <v>490</v>
      </c>
      <c r="RX1" s="4" t="s">
        <v>491</v>
      </c>
      <c r="RY1" s="4" t="s">
        <v>492</v>
      </c>
      <c r="RZ1" s="4" t="s">
        <v>493</v>
      </c>
      <c r="SA1" s="4" t="s">
        <v>494</v>
      </c>
      <c r="SB1" s="4" t="s">
        <v>495</v>
      </c>
      <c r="SC1" s="4" t="s">
        <v>496</v>
      </c>
      <c r="SD1" s="4" t="s">
        <v>497</v>
      </c>
      <c r="SE1" s="4" t="s">
        <v>498</v>
      </c>
      <c r="SF1" s="4" t="s">
        <v>499</v>
      </c>
      <c r="SG1" s="4" t="s">
        <v>500</v>
      </c>
      <c r="SH1" s="4" t="s">
        <v>501</v>
      </c>
      <c r="SI1" s="4" t="s">
        <v>502</v>
      </c>
      <c r="SJ1" s="4" t="s">
        <v>503</v>
      </c>
      <c r="SK1" s="4" t="s">
        <v>504</v>
      </c>
      <c r="SL1" s="4" t="s">
        <v>505</v>
      </c>
      <c r="SM1" s="4" t="s">
        <v>506</v>
      </c>
      <c r="SN1" s="4" t="s">
        <v>507</v>
      </c>
      <c r="SO1" s="4" t="s">
        <v>508</v>
      </c>
      <c r="SP1" s="4" t="s">
        <v>509</v>
      </c>
      <c r="SQ1" s="4" t="s">
        <v>510</v>
      </c>
      <c r="SR1" s="4" t="s">
        <v>511</v>
      </c>
      <c r="SS1" s="4" t="s">
        <v>512</v>
      </c>
      <c r="ST1" s="4" t="s">
        <v>513</v>
      </c>
      <c r="SU1" s="4" t="s">
        <v>514</v>
      </c>
      <c r="SV1" s="4" t="s">
        <v>515</v>
      </c>
      <c r="SW1" s="4" t="s">
        <v>516</v>
      </c>
      <c r="SX1" s="4" t="s">
        <v>517</v>
      </c>
      <c r="SY1" s="4" t="s">
        <v>518</v>
      </c>
      <c r="SZ1" s="4" t="s">
        <v>519</v>
      </c>
      <c r="TA1" s="4" t="s">
        <v>520</v>
      </c>
      <c r="TB1" s="4" t="s">
        <v>521</v>
      </c>
      <c r="TC1" s="4" t="s">
        <v>522</v>
      </c>
      <c r="TD1" s="4" t="s">
        <v>523</v>
      </c>
      <c r="TE1" s="4" t="s">
        <v>524</v>
      </c>
      <c r="TF1" s="4" t="s">
        <v>525</v>
      </c>
      <c r="TG1" s="4" t="s">
        <v>526</v>
      </c>
      <c r="TH1" s="4" t="s">
        <v>527</v>
      </c>
      <c r="TI1" s="4" t="s">
        <v>528</v>
      </c>
      <c r="TJ1" s="4" t="s">
        <v>529</v>
      </c>
      <c r="TK1" s="4" t="s">
        <v>530</v>
      </c>
      <c r="TL1" s="4" t="s">
        <v>531</v>
      </c>
      <c r="TM1" s="4" t="s">
        <v>532</v>
      </c>
      <c r="TN1" s="4" t="s">
        <v>533</v>
      </c>
      <c r="TO1" s="4" t="s">
        <v>534</v>
      </c>
      <c r="TP1" s="4" t="s">
        <v>535</v>
      </c>
      <c r="TQ1" s="4" t="s">
        <v>536</v>
      </c>
      <c r="TR1" s="4" t="s">
        <v>537</v>
      </c>
      <c r="TS1" s="4" t="s">
        <v>538</v>
      </c>
      <c r="TT1" s="4" t="s">
        <v>539</v>
      </c>
      <c r="TU1" s="4" t="s">
        <v>540</v>
      </c>
      <c r="TV1" s="4" t="s">
        <v>541</v>
      </c>
      <c r="TW1" s="4" t="s">
        <v>542</v>
      </c>
      <c r="TX1" s="4" t="s">
        <v>543</v>
      </c>
      <c r="TY1" s="4" t="s">
        <v>544</v>
      </c>
      <c r="TZ1" s="4" t="s">
        <v>545</v>
      </c>
      <c r="UA1" s="4" t="s">
        <v>546</v>
      </c>
      <c r="UB1" s="4" t="s">
        <v>547</v>
      </c>
      <c r="UC1" s="4" t="s">
        <v>548</v>
      </c>
      <c r="UD1" s="4" t="s">
        <v>549</v>
      </c>
      <c r="UE1" s="4" t="s">
        <v>550</v>
      </c>
      <c r="UF1" s="4" t="s">
        <v>551</v>
      </c>
      <c r="UG1" s="4" t="s">
        <v>552</v>
      </c>
      <c r="UH1" s="4" t="s">
        <v>553</v>
      </c>
      <c r="UI1" s="4" t="s">
        <v>554</v>
      </c>
      <c r="UJ1" s="4" t="s">
        <v>555</v>
      </c>
      <c r="UK1" s="4" t="s">
        <v>556</v>
      </c>
      <c r="UL1" s="4" t="s">
        <v>557</v>
      </c>
      <c r="UM1" s="4" t="s">
        <v>558</v>
      </c>
      <c r="UN1" s="4" t="s">
        <v>559</v>
      </c>
      <c r="UO1" s="4" t="s">
        <v>560</v>
      </c>
      <c r="UP1" s="4" t="s">
        <v>561</v>
      </c>
      <c r="UQ1" s="4" t="s">
        <v>562</v>
      </c>
      <c r="UR1" s="4" t="s">
        <v>563</v>
      </c>
      <c r="US1" s="4" t="s">
        <v>564</v>
      </c>
      <c r="UT1" s="4" t="s">
        <v>565</v>
      </c>
      <c r="UU1" s="4" t="s">
        <v>566</v>
      </c>
      <c r="UV1" s="4" t="s">
        <v>567</v>
      </c>
      <c r="UW1" s="4" t="s">
        <v>568</v>
      </c>
      <c r="UX1" s="4" t="s">
        <v>569</v>
      </c>
      <c r="UY1" s="4" t="s">
        <v>570</v>
      </c>
      <c r="UZ1" s="4" t="s">
        <v>571</v>
      </c>
      <c r="VA1" s="4" t="s">
        <v>572</v>
      </c>
      <c r="VB1" s="4" t="s">
        <v>573</v>
      </c>
      <c r="VC1" s="4" t="s">
        <v>574</v>
      </c>
      <c r="VD1" s="4" t="s">
        <v>575</v>
      </c>
      <c r="VE1" s="4" t="s">
        <v>576</v>
      </c>
      <c r="VF1" s="4" t="s">
        <v>577</v>
      </c>
      <c r="VG1" s="4" t="s">
        <v>578</v>
      </c>
      <c r="VH1" s="4" t="s">
        <v>579</v>
      </c>
      <c r="VI1" s="4" t="s">
        <v>580</v>
      </c>
      <c r="VJ1" s="4" t="s">
        <v>581</v>
      </c>
      <c r="VK1" s="4" t="s">
        <v>582</v>
      </c>
      <c r="VL1" s="4" t="s">
        <v>583</v>
      </c>
      <c r="VM1" s="4" t="s">
        <v>584</v>
      </c>
      <c r="VN1" s="4" t="s">
        <v>585</v>
      </c>
      <c r="VO1" s="4" t="s">
        <v>586</v>
      </c>
      <c r="VP1" s="4" t="s">
        <v>587</v>
      </c>
      <c r="VQ1" s="4" t="s">
        <v>588</v>
      </c>
      <c r="VR1" s="4" t="s">
        <v>589</v>
      </c>
      <c r="VS1" s="4" t="s">
        <v>590</v>
      </c>
      <c r="VT1" s="4" t="s">
        <v>591</v>
      </c>
      <c r="VU1" s="4" t="s">
        <v>592</v>
      </c>
      <c r="VV1" s="4" t="s">
        <v>593</v>
      </c>
      <c r="VW1" s="4" t="s">
        <v>594</v>
      </c>
      <c r="VX1" s="4" t="s">
        <v>595</v>
      </c>
      <c r="VY1" s="4" t="s">
        <v>596</v>
      </c>
      <c r="VZ1" s="4" t="s">
        <v>597</v>
      </c>
      <c r="WA1" s="4" t="s">
        <v>598</v>
      </c>
      <c r="WB1" s="4" t="s">
        <v>599</v>
      </c>
      <c r="WC1" s="4" t="s">
        <v>600</v>
      </c>
      <c r="WD1" s="4" t="s">
        <v>601</v>
      </c>
      <c r="WE1" s="4" t="s">
        <v>602</v>
      </c>
      <c r="WF1" s="4" t="s">
        <v>603</v>
      </c>
      <c r="WG1" s="4" t="s">
        <v>604</v>
      </c>
      <c r="WH1" s="4" t="s">
        <v>605</v>
      </c>
      <c r="WI1" s="4" t="s">
        <v>606</v>
      </c>
      <c r="WJ1" s="4" t="s">
        <v>607</v>
      </c>
      <c r="WK1" s="4" t="s">
        <v>608</v>
      </c>
      <c r="WL1" s="4" t="s">
        <v>609</v>
      </c>
      <c r="WM1" s="4" t="s">
        <v>610</v>
      </c>
      <c r="WN1" s="4" t="s">
        <v>611</v>
      </c>
      <c r="WO1" s="4" t="s">
        <v>612</v>
      </c>
      <c r="WP1" s="4" t="s">
        <v>613</v>
      </c>
      <c r="WQ1" s="4" t="s">
        <v>614</v>
      </c>
      <c r="WR1" s="4" t="s">
        <v>615</v>
      </c>
      <c r="WS1" s="4" t="s">
        <v>616</v>
      </c>
      <c r="WT1" s="4" t="s">
        <v>617</v>
      </c>
      <c r="WU1" s="4" t="s">
        <v>618</v>
      </c>
      <c r="WV1" s="4" t="s">
        <v>619</v>
      </c>
      <c r="WW1" s="4" t="s">
        <v>620</v>
      </c>
      <c r="WX1" s="4" t="s">
        <v>621</v>
      </c>
      <c r="WY1" s="4" t="s">
        <v>622</v>
      </c>
      <c r="WZ1" s="4" t="s">
        <v>623</v>
      </c>
      <c r="XA1" s="4" t="s">
        <v>624</v>
      </c>
      <c r="XB1" s="4" t="s">
        <v>625</v>
      </c>
      <c r="XC1" s="4" t="s">
        <v>626</v>
      </c>
      <c r="XD1" s="4" t="s">
        <v>627</v>
      </c>
      <c r="XE1" s="4" t="s">
        <v>628</v>
      </c>
      <c r="XF1" s="4" t="s">
        <v>629</v>
      </c>
      <c r="XG1" s="4" t="s">
        <v>630</v>
      </c>
      <c r="XH1" s="4" t="s">
        <v>631</v>
      </c>
      <c r="XI1" s="4" t="s">
        <v>632</v>
      </c>
      <c r="XJ1" s="4" t="s">
        <v>633</v>
      </c>
      <c r="XK1" s="4" t="s">
        <v>634</v>
      </c>
      <c r="XL1" s="4" t="s">
        <v>635</v>
      </c>
      <c r="XM1" s="4" t="s">
        <v>636</v>
      </c>
      <c r="XN1" s="4" t="s">
        <v>637</v>
      </c>
      <c r="XO1" s="4" t="s">
        <v>638</v>
      </c>
      <c r="XP1" s="4" t="s">
        <v>639</v>
      </c>
      <c r="XQ1" s="4" t="s">
        <v>640</v>
      </c>
      <c r="XR1" s="4" t="s">
        <v>641</v>
      </c>
      <c r="XS1" s="4" t="s">
        <v>642</v>
      </c>
      <c r="XT1" s="4" t="s">
        <v>643</v>
      </c>
      <c r="XU1" s="4" t="s">
        <v>644</v>
      </c>
      <c r="XV1" s="4" t="s">
        <v>645</v>
      </c>
      <c r="XW1" s="4" t="s">
        <v>646</v>
      </c>
      <c r="XX1" s="4" t="s">
        <v>647</v>
      </c>
      <c r="XY1" s="4" t="s">
        <v>648</v>
      </c>
      <c r="XZ1" s="4" t="s">
        <v>649</v>
      </c>
      <c r="YA1" s="4" t="s">
        <v>650</v>
      </c>
      <c r="YB1" s="4" t="s">
        <v>651</v>
      </c>
      <c r="YC1" s="4" t="s">
        <v>652</v>
      </c>
      <c r="YD1" s="4" t="s">
        <v>653</v>
      </c>
      <c r="YE1" s="4" t="s">
        <v>654</v>
      </c>
      <c r="YF1" s="4" t="s">
        <v>655</v>
      </c>
      <c r="YG1" s="4" t="s">
        <v>656</v>
      </c>
      <c r="YH1" s="4" t="s">
        <v>657</v>
      </c>
      <c r="YI1" s="4" t="s">
        <v>658</v>
      </c>
      <c r="YJ1" s="4" t="s">
        <v>659</v>
      </c>
      <c r="YK1" s="4" t="s">
        <v>660</v>
      </c>
      <c r="YL1" s="4" t="s">
        <v>661</v>
      </c>
      <c r="YM1" s="4" t="s">
        <v>662</v>
      </c>
      <c r="YN1" s="4" t="s">
        <v>663</v>
      </c>
      <c r="YO1" s="4" t="s">
        <v>664</v>
      </c>
      <c r="YP1" s="4" t="s">
        <v>665</v>
      </c>
      <c r="YQ1" s="4" t="s">
        <v>666</v>
      </c>
      <c r="YR1" s="4" t="s">
        <v>667</v>
      </c>
      <c r="YS1" s="4" t="s">
        <v>668</v>
      </c>
      <c r="YT1" s="4" t="s">
        <v>669</v>
      </c>
      <c r="YU1" s="4" t="s">
        <v>670</v>
      </c>
      <c r="YV1" s="4" t="s">
        <v>671</v>
      </c>
      <c r="YW1" s="4" t="s">
        <v>672</v>
      </c>
      <c r="YX1" s="4" t="s">
        <v>673</v>
      </c>
      <c r="YY1" s="4" t="s">
        <v>674</v>
      </c>
      <c r="YZ1" s="4" t="s">
        <v>675</v>
      </c>
      <c r="ZA1" s="4" t="s">
        <v>676</v>
      </c>
      <c r="ZB1" s="4" t="s">
        <v>677</v>
      </c>
      <c r="ZC1" s="4" t="s">
        <v>678</v>
      </c>
      <c r="ZD1" s="4" t="s">
        <v>679</v>
      </c>
      <c r="ZE1" s="4" t="s">
        <v>680</v>
      </c>
      <c r="ZF1" s="4" t="s">
        <v>681</v>
      </c>
      <c r="ZG1" s="4" t="s">
        <v>682</v>
      </c>
      <c r="ZH1" s="4" t="s">
        <v>683</v>
      </c>
      <c r="ZI1" s="4" t="s">
        <v>684</v>
      </c>
      <c r="ZJ1" s="4" t="s">
        <v>685</v>
      </c>
      <c r="ZK1" s="4" t="s">
        <v>686</v>
      </c>
      <c r="ZL1" s="4" t="s">
        <v>687</v>
      </c>
      <c r="ZM1" s="4" t="s">
        <v>688</v>
      </c>
      <c r="ZN1" s="4" t="s">
        <v>689</v>
      </c>
      <c r="ZO1" s="4" t="s">
        <v>690</v>
      </c>
      <c r="ZP1" s="4" t="s">
        <v>691</v>
      </c>
      <c r="ZQ1" s="4" t="s">
        <v>692</v>
      </c>
      <c r="ZR1" s="4" t="s">
        <v>693</v>
      </c>
      <c r="ZS1" s="4" t="s">
        <v>694</v>
      </c>
      <c r="ZT1" s="4" t="s">
        <v>695</v>
      </c>
      <c r="ZU1" s="4" t="s">
        <v>696</v>
      </c>
      <c r="ZV1" s="4" t="s">
        <v>697</v>
      </c>
      <c r="ZW1" s="4" t="s">
        <v>698</v>
      </c>
      <c r="ZX1" s="4" t="s">
        <v>699</v>
      </c>
      <c r="ZY1" s="4" t="s">
        <v>700</v>
      </c>
      <c r="ZZ1" s="4" t="s">
        <v>701</v>
      </c>
      <c r="AAA1" s="4" t="s">
        <v>702</v>
      </c>
      <c r="AAB1" s="4" t="s">
        <v>703</v>
      </c>
      <c r="AAC1" s="4" t="s">
        <v>704</v>
      </c>
      <c r="AAD1" s="4" t="s">
        <v>705</v>
      </c>
      <c r="AAE1" s="4" t="s">
        <v>706</v>
      </c>
      <c r="AAF1" s="4" t="s">
        <v>707</v>
      </c>
      <c r="AAG1" s="4" t="s">
        <v>708</v>
      </c>
      <c r="AAH1" s="4" t="s">
        <v>709</v>
      </c>
      <c r="AAI1" s="4" t="s">
        <v>710</v>
      </c>
      <c r="AAJ1" s="4" t="s">
        <v>711</v>
      </c>
      <c r="AAK1" s="4" t="s">
        <v>712</v>
      </c>
      <c r="AAL1" s="4" t="s">
        <v>713</v>
      </c>
      <c r="AAM1" s="4" t="s">
        <v>714</v>
      </c>
      <c r="AAN1" s="4" t="s">
        <v>715</v>
      </c>
      <c r="AAO1" s="4" t="s">
        <v>716</v>
      </c>
      <c r="AAP1" s="4" t="s">
        <v>717</v>
      </c>
      <c r="AAQ1" s="4" t="s">
        <v>718</v>
      </c>
      <c r="AAR1" s="4" t="s">
        <v>719</v>
      </c>
      <c r="AAS1" s="4" t="s">
        <v>720</v>
      </c>
      <c r="AAT1" s="4" t="s">
        <v>721</v>
      </c>
      <c r="AAU1" s="4" t="s">
        <v>722</v>
      </c>
      <c r="AAV1" s="4" t="s">
        <v>723</v>
      </c>
      <c r="AAW1" s="4" t="s">
        <v>724</v>
      </c>
      <c r="AAX1" s="4" t="s">
        <v>725</v>
      </c>
      <c r="AAY1" s="4" t="s">
        <v>726</v>
      </c>
      <c r="AAZ1" s="4" t="s">
        <v>727</v>
      </c>
      <c r="ABA1" s="4" t="s">
        <v>728</v>
      </c>
      <c r="ABB1" s="4" t="s">
        <v>729</v>
      </c>
      <c r="ABC1" s="4" t="s">
        <v>730</v>
      </c>
      <c r="ABD1" s="4" t="s">
        <v>731</v>
      </c>
      <c r="ABE1" s="4" t="s">
        <v>732</v>
      </c>
      <c r="ABF1" s="4" t="s">
        <v>733</v>
      </c>
      <c r="ABG1" s="4" t="s">
        <v>734</v>
      </c>
      <c r="ABH1" s="4" t="s">
        <v>735</v>
      </c>
      <c r="ABI1" s="4" t="s">
        <v>736</v>
      </c>
      <c r="ABJ1" s="4" t="s">
        <v>737</v>
      </c>
      <c r="ABK1" s="4" t="s">
        <v>738</v>
      </c>
      <c r="ABL1" s="4" t="s">
        <v>739</v>
      </c>
      <c r="ABM1" s="4" t="s">
        <v>740</v>
      </c>
      <c r="ABN1" s="4" t="s">
        <v>741</v>
      </c>
      <c r="ABO1" s="4" t="s">
        <v>742</v>
      </c>
      <c r="ABP1" s="4" t="s">
        <v>743</v>
      </c>
      <c r="ABQ1" s="4" t="s">
        <v>744</v>
      </c>
      <c r="ABR1" s="4" t="s">
        <v>745</v>
      </c>
      <c r="ABS1" s="4" t="s">
        <v>746</v>
      </c>
      <c r="ABT1" s="4" t="s">
        <v>747</v>
      </c>
      <c r="ABU1" s="4" t="s">
        <v>748</v>
      </c>
      <c r="ABV1" s="4" t="s">
        <v>749</v>
      </c>
      <c r="ABW1" s="4" t="s">
        <v>750</v>
      </c>
      <c r="ABX1" s="4" t="s">
        <v>751</v>
      </c>
      <c r="ABY1" s="4" t="s">
        <v>752</v>
      </c>
      <c r="ABZ1" s="4" t="s">
        <v>753</v>
      </c>
      <c r="ACA1" s="4" t="s">
        <v>754</v>
      </c>
      <c r="ACB1" s="4" t="s">
        <v>755</v>
      </c>
      <c r="ACC1" s="4" t="s">
        <v>756</v>
      </c>
      <c r="ACD1" s="4" t="s">
        <v>757</v>
      </c>
      <c r="ACE1" s="4" t="s">
        <v>758</v>
      </c>
      <c r="ACF1" s="4" t="s">
        <v>759</v>
      </c>
      <c r="ACG1" s="4" t="s">
        <v>760</v>
      </c>
      <c r="ACH1" s="4" t="s">
        <v>761</v>
      </c>
      <c r="ACI1" s="4" t="s">
        <v>762</v>
      </c>
      <c r="ACJ1" s="4" t="s">
        <v>763</v>
      </c>
      <c r="ACK1" s="4" t="s">
        <v>764</v>
      </c>
      <c r="ACL1" s="4" t="s">
        <v>765</v>
      </c>
      <c r="ACM1" s="4" t="s">
        <v>766</v>
      </c>
      <c r="ACN1" s="4" t="s">
        <v>767</v>
      </c>
      <c r="ACO1" s="4" t="s">
        <v>768</v>
      </c>
      <c r="ACP1" s="4" t="s">
        <v>769</v>
      </c>
      <c r="ACQ1" s="4" t="s">
        <v>770</v>
      </c>
      <c r="ACR1" s="4" t="s">
        <v>771</v>
      </c>
      <c r="ACS1" s="4" t="s">
        <v>772</v>
      </c>
      <c r="ACT1" s="4" t="s">
        <v>773</v>
      </c>
      <c r="ACU1" s="4" t="s">
        <v>774</v>
      </c>
      <c r="ACV1" s="4" t="s">
        <v>775</v>
      </c>
      <c r="ACW1" s="4" t="s">
        <v>776</v>
      </c>
      <c r="ACX1" s="4" t="s">
        <v>777</v>
      </c>
      <c r="ACY1" s="4" t="s">
        <v>778</v>
      </c>
      <c r="ACZ1" s="4" t="s">
        <v>779</v>
      </c>
      <c r="ADA1" s="4" t="s">
        <v>780</v>
      </c>
      <c r="ADB1" s="4" t="s">
        <v>781</v>
      </c>
      <c r="ADC1" s="4" t="s">
        <v>782</v>
      </c>
      <c r="ADD1" s="4" t="s">
        <v>783</v>
      </c>
      <c r="ADE1" s="4" t="s">
        <v>784</v>
      </c>
      <c r="ADF1" s="4" t="s">
        <v>785</v>
      </c>
      <c r="ADG1" s="4" t="s">
        <v>786</v>
      </c>
      <c r="ADH1" s="4" t="s">
        <v>787</v>
      </c>
      <c r="ADI1" s="4" t="s">
        <v>788</v>
      </c>
      <c r="ADJ1" s="4" t="s">
        <v>789</v>
      </c>
      <c r="ADK1" s="4" t="s">
        <v>790</v>
      </c>
      <c r="ADL1" s="4" t="s">
        <v>791</v>
      </c>
      <c r="ADM1" s="4" t="s">
        <v>792</v>
      </c>
      <c r="ADN1" s="4" t="s">
        <v>793</v>
      </c>
      <c r="ADO1" s="4" t="s">
        <v>794</v>
      </c>
      <c r="ADP1" s="4" t="s">
        <v>795</v>
      </c>
      <c r="ADQ1" s="4" t="s">
        <v>796</v>
      </c>
      <c r="ADR1" s="4" t="s">
        <v>797</v>
      </c>
      <c r="ADS1" s="4" t="s">
        <v>798</v>
      </c>
      <c r="ADT1" s="4" t="s">
        <v>799</v>
      </c>
      <c r="ADU1" s="4" t="s">
        <v>800</v>
      </c>
      <c r="ADV1" s="4" t="s">
        <v>801</v>
      </c>
      <c r="ADW1" s="4" t="s">
        <v>802</v>
      </c>
      <c r="ADX1" s="4" t="s">
        <v>803</v>
      </c>
      <c r="ADY1" s="4" t="s">
        <v>804</v>
      </c>
      <c r="ADZ1" s="4" t="s">
        <v>805</v>
      </c>
      <c r="AEA1" s="4" t="s">
        <v>806</v>
      </c>
      <c r="AEB1" s="4" t="s">
        <v>807</v>
      </c>
      <c r="AEC1" s="4" t="s">
        <v>808</v>
      </c>
      <c r="AED1" s="4" t="s">
        <v>809</v>
      </c>
      <c r="AEE1" s="4" t="s">
        <v>810</v>
      </c>
      <c r="AEF1" s="4" t="s">
        <v>811</v>
      </c>
      <c r="AEG1" s="4" t="s">
        <v>812</v>
      </c>
      <c r="AEH1" s="4" t="s">
        <v>813</v>
      </c>
      <c r="AEI1" s="4" t="s">
        <v>814</v>
      </c>
      <c r="AEJ1" s="4" t="s">
        <v>815</v>
      </c>
      <c r="AEK1" s="4" t="s">
        <v>816</v>
      </c>
      <c r="AEL1" s="4" t="s">
        <v>817</v>
      </c>
      <c r="AEM1" s="4" t="s">
        <v>818</v>
      </c>
      <c r="AEN1" s="4" t="s">
        <v>819</v>
      </c>
      <c r="AEO1" s="4" t="s">
        <v>820</v>
      </c>
      <c r="AEP1" s="4" t="s">
        <v>821</v>
      </c>
      <c r="AEQ1" s="4" t="s">
        <v>822</v>
      </c>
      <c r="AER1" s="4" t="s">
        <v>823</v>
      </c>
      <c r="AES1" s="4" t="s">
        <v>824</v>
      </c>
      <c r="AET1" s="4" t="s">
        <v>825</v>
      </c>
      <c r="AEU1" s="4" t="s">
        <v>826</v>
      </c>
      <c r="AEV1" s="4" t="s">
        <v>827</v>
      </c>
      <c r="AEW1" s="4" t="s">
        <v>828</v>
      </c>
      <c r="AEX1" s="4" t="s">
        <v>829</v>
      </c>
      <c r="AEY1" s="4" t="s">
        <v>830</v>
      </c>
      <c r="AEZ1" s="4" t="s">
        <v>831</v>
      </c>
      <c r="AFA1" s="4" t="s">
        <v>832</v>
      </c>
      <c r="AFB1" s="4" t="s">
        <v>833</v>
      </c>
      <c r="AFC1" s="4" t="s">
        <v>834</v>
      </c>
      <c r="AFD1" s="4" t="s">
        <v>835</v>
      </c>
      <c r="AFE1" s="4" t="s">
        <v>836</v>
      </c>
      <c r="AFF1" s="4" t="s">
        <v>837</v>
      </c>
      <c r="AFG1" s="4" t="s">
        <v>838</v>
      </c>
      <c r="AFH1" s="4" t="s">
        <v>839</v>
      </c>
      <c r="AFI1" s="4" t="s">
        <v>840</v>
      </c>
      <c r="AFJ1" s="4" t="s">
        <v>841</v>
      </c>
      <c r="AFK1" s="4" t="s">
        <v>842</v>
      </c>
      <c r="AFL1" s="4" t="s">
        <v>843</v>
      </c>
      <c r="AFM1" s="4" t="s">
        <v>844</v>
      </c>
      <c r="AFN1" s="4" t="s">
        <v>845</v>
      </c>
      <c r="AFO1" s="4" t="s">
        <v>846</v>
      </c>
      <c r="AFP1" s="4" t="s">
        <v>847</v>
      </c>
      <c r="AFQ1" s="4" t="s">
        <v>848</v>
      </c>
      <c r="AFR1" s="4" t="s">
        <v>849</v>
      </c>
      <c r="AFS1" s="4" t="s">
        <v>850</v>
      </c>
      <c r="AFT1" s="4" t="s">
        <v>851</v>
      </c>
      <c r="AFU1" s="4" t="s">
        <v>852</v>
      </c>
      <c r="AFV1" s="4" t="s">
        <v>853</v>
      </c>
      <c r="AFW1" s="4" t="s">
        <v>854</v>
      </c>
      <c r="AFX1" s="4" t="s">
        <v>855</v>
      </c>
      <c r="AFY1" s="4" t="s">
        <v>856</v>
      </c>
      <c r="AFZ1" s="4" t="s">
        <v>857</v>
      </c>
      <c r="AGA1" s="4" t="s">
        <v>858</v>
      </c>
      <c r="AGB1" s="4" t="s">
        <v>859</v>
      </c>
      <c r="AGC1" s="4" t="s">
        <v>860</v>
      </c>
      <c r="AGD1" s="4" t="s">
        <v>861</v>
      </c>
      <c r="AGE1" s="4" t="s">
        <v>862</v>
      </c>
      <c r="AGF1" s="4" t="s">
        <v>863</v>
      </c>
      <c r="AGG1" s="4" t="s">
        <v>864</v>
      </c>
      <c r="AGH1" s="4" t="s">
        <v>865</v>
      </c>
      <c r="AGI1" s="4" t="s">
        <v>866</v>
      </c>
      <c r="AGJ1" s="4" t="s">
        <v>867</v>
      </c>
      <c r="AGK1" s="4" t="s">
        <v>868</v>
      </c>
      <c r="AGL1" s="4" t="s">
        <v>869</v>
      </c>
      <c r="AGM1" s="4" t="s">
        <v>870</v>
      </c>
      <c r="AGN1" s="4" t="s">
        <v>871</v>
      </c>
      <c r="AGO1" s="4" t="s">
        <v>872</v>
      </c>
      <c r="AGP1" s="4" t="s">
        <v>873</v>
      </c>
      <c r="AGQ1" s="4" t="s">
        <v>874</v>
      </c>
      <c r="AGR1" s="4" t="s">
        <v>875</v>
      </c>
      <c r="AGS1" s="4" t="s">
        <v>876</v>
      </c>
      <c r="AGT1" s="4" t="s">
        <v>877</v>
      </c>
      <c r="AGU1" s="4" t="s">
        <v>878</v>
      </c>
      <c r="AGV1" s="4" t="s">
        <v>879</v>
      </c>
      <c r="AGW1" s="4" t="s">
        <v>880</v>
      </c>
      <c r="AGX1" s="4" t="s">
        <v>881</v>
      </c>
      <c r="AGY1" s="4" t="s">
        <v>882</v>
      </c>
      <c r="AGZ1" s="4" t="s">
        <v>883</v>
      </c>
      <c r="AHA1" s="4" t="s">
        <v>884</v>
      </c>
      <c r="AHB1" s="4" t="s">
        <v>885</v>
      </c>
      <c r="AHC1" s="4" t="s">
        <v>886</v>
      </c>
      <c r="AHD1" s="4" t="s">
        <v>887</v>
      </c>
      <c r="AHE1" s="4" t="s">
        <v>888</v>
      </c>
      <c r="AHF1" s="4" t="s">
        <v>889</v>
      </c>
      <c r="AHG1" s="4" t="s">
        <v>890</v>
      </c>
      <c r="AHH1" s="4" t="s">
        <v>891</v>
      </c>
      <c r="AHI1" s="4" t="s">
        <v>892</v>
      </c>
      <c r="AHJ1" s="4" t="s">
        <v>893</v>
      </c>
      <c r="AHK1" s="4" t="s">
        <v>894</v>
      </c>
      <c r="AHL1" s="4" t="s">
        <v>895</v>
      </c>
      <c r="AHM1" s="4" t="s">
        <v>896</v>
      </c>
      <c r="AHN1" s="4" t="s">
        <v>897</v>
      </c>
      <c r="AHO1" s="4" t="s">
        <v>898</v>
      </c>
      <c r="AHP1" s="4" t="s">
        <v>899</v>
      </c>
      <c r="AHQ1" s="4" t="s">
        <v>900</v>
      </c>
      <c r="AHR1" s="4" t="s">
        <v>901</v>
      </c>
      <c r="AHS1" s="4" t="s">
        <v>902</v>
      </c>
      <c r="AHT1" s="4" t="s">
        <v>903</v>
      </c>
      <c r="AHU1" s="4" t="s">
        <v>904</v>
      </c>
      <c r="AHV1" s="4" t="s">
        <v>905</v>
      </c>
      <c r="AHW1" s="4" t="s">
        <v>906</v>
      </c>
      <c r="AHX1" s="4" t="s">
        <v>907</v>
      </c>
      <c r="AHY1" s="4" t="s">
        <v>908</v>
      </c>
      <c r="AHZ1" s="4" t="s">
        <v>909</v>
      </c>
      <c r="AIA1" s="4" t="s">
        <v>910</v>
      </c>
      <c r="AIB1" s="4" t="s">
        <v>911</v>
      </c>
      <c r="AIC1" s="4" t="s">
        <v>912</v>
      </c>
      <c r="AID1" s="4" t="s">
        <v>913</v>
      </c>
      <c r="AIE1" s="4" t="s">
        <v>914</v>
      </c>
      <c r="AIF1" s="4" t="s">
        <v>915</v>
      </c>
      <c r="AIG1" s="4" t="s">
        <v>916</v>
      </c>
      <c r="AIH1" s="4" t="s">
        <v>917</v>
      </c>
      <c r="AII1" s="4" t="s">
        <v>918</v>
      </c>
      <c r="AIJ1" s="4" t="s">
        <v>919</v>
      </c>
      <c r="AIK1" s="4" t="s">
        <v>920</v>
      </c>
      <c r="AIL1" s="4" t="s">
        <v>921</v>
      </c>
      <c r="AIM1" s="4" t="s">
        <v>922</v>
      </c>
      <c r="AIN1" s="4" t="s">
        <v>923</v>
      </c>
      <c r="AIO1" s="4" t="s">
        <v>924</v>
      </c>
      <c r="AIP1" s="4" t="s">
        <v>925</v>
      </c>
      <c r="AIQ1" s="4" t="s">
        <v>926</v>
      </c>
      <c r="AIR1" s="4" t="s">
        <v>927</v>
      </c>
      <c r="AIS1" s="4" t="s">
        <v>928</v>
      </c>
      <c r="AIT1" s="4" t="s">
        <v>929</v>
      </c>
      <c r="AIU1" s="4" t="s">
        <v>930</v>
      </c>
      <c r="AIV1" s="4" t="s">
        <v>931</v>
      </c>
      <c r="AIW1" s="4" t="s">
        <v>932</v>
      </c>
      <c r="AIX1" s="4" t="s">
        <v>933</v>
      </c>
      <c r="AIY1" s="4" t="s">
        <v>934</v>
      </c>
      <c r="AIZ1" s="4" t="s">
        <v>935</v>
      </c>
      <c r="AJA1" s="4" t="s">
        <v>936</v>
      </c>
      <c r="AJB1" s="4" t="s">
        <v>937</v>
      </c>
      <c r="AJC1" s="4" t="s">
        <v>938</v>
      </c>
      <c r="AJD1" s="4" t="s">
        <v>939</v>
      </c>
      <c r="AJE1" s="4" t="s">
        <v>940</v>
      </c>
      <c r="AJF1" s="4" t="s">
        <v>941</v>
      </c>
      <c r="AJG1" s="4" t="s">
        <v>942</v>
      </c>
      <c r="AJH1" s="4" t="s">
        <v>943</v>
      </c>
      <c r="AJI1" s="4" t="s">
        <v>944</v>
      </c>
      <c r="AJJ1" s="4" t="s">
        <v>945</v>
      </c>
      <c r="AJK1" s="4" t="s">
        <v>946</v>
      </c>
      <c r="AJL1" s="4" t="s">
        <v>947</v>
      </c>
      <c r="AJM1" s="4" t="s">
        <v>948</v>
      </c>
      <c r="AJN1" s="4" t="s">
        <v>949</v>
      </c>
      <c r="AJO1" s="4" t="s">
        <v>950</v>
      </c>
      <c r="AJP1" s="4" t="s">
        <v>951</v>
      </c>
      <c r="AJQ1" s="4" t="s">
        <v>952</v>
      </c>
      <c r="AJR1" s="4" t="s">
        <v>953</v>
      </c>
      <c r="AJS1" s="4" t="s">
        <v>954</v>
      </c>
      <c r="AJT1" s="4" t="s">
        <v>955</v>
      </c>
      <c r="AJU1" s="4" t="s">
        <v>956</v>
      </c>
      <c r="AJV1" s="4" t="s">
        <v>957</v>
      </c>
      <c r="AJW1" s="4" t="s">
        <v>958</v>
      </c>
      <c r="AJX1" s="4" t="s">
        <v>959</v>
      </c>
      <c r="AJY1" s="4" t="s">
        <v>960</v>
      </c>
      <c r="AJZ1" s="4" t="s">
        <v>961</v>
      </c>
      <c r="AKA1" s="4" t="s">
        <v>962</v>
      </c>
      <c r="AKB1" s="4" t="s">
        <v>963</v>
      </c>
      <c r="AKC1" s="4" t="s">
        <v>964</v>
      </c>
      <c r="AKD1" s="4" t="s">
        <v>965</v>
      </c>
      <c r="AKE1" s="4" t="s">
        <v>966</v>
      </c>
      <c r="AKF1" s="4" t="s">
        <v>967</v>
      </c>
      <c r="AKG1" s="4" t="s">
        <v>968</v>
      </c>
      <c r="AKH1" s="4" t="s">
        <v>969</v>
      </c>
      <c r="AKI1" s="4" t="s">
        <v>970</v>
      </c>
      <c r="AKJ1" s="4" t="s">
        <v>971</v>
      </c>
      <c r="AKK1" s="4" t="s">
        <v>972</v>
      </c>
      <c r="AKL1" s="4" t="s">
        <v>973</v>
      </c>
      <c r="AKM1" s="4" t="s">
        <v>974</v>
      </c>
      <c r="AKN1" s="4" t="s">
        <v>975</v>
      </c>
      <c r="AKO1" s="4" t="s">
        <v>976</v>
      </c>
      <c r="AKP1" s="4" t="s">
        <v>977</v>
      </c>
      <c r="AKQ1" s="4" t="s">
        <v>978</v>
      </c>
      <c r="AKR1" s="4" t="s">
        <v>979</v>
      </c>
      <c r="AKS1" s="4" t="s">
        <v>980</v>
      </c>
      <c r="AKT1" s="4" t="s">
        <v>981</v>
      </c>
      <c r="AKU1" s="4" t="s">
        <v>982</v>
      </c>
      <c r="AKV1" s="4" t="s">
        <v>983</v>
      </c>
      <c r="AKW1" s="4" t="s">
        <v>984</v>
      </c>
      <c r="AKX1" s="4" t="s">
        <v>985</v>
      </c>
      <c r="AKY1" s="4" t="s">
        <v>986</v>
      </c>
      <c r="AKZ1" s="4" t="s">
        <v>987</v>
      </c>
      <c r="ALA1" s="4" t="s">
        <v>988</v>
      </c>
      <c r="ALB1" s="4" t="s">
        <v>989</v>
      </c>
      <c r="ALC1" s="4" t="s">
        <v>990</v>
      </c>
      <c r="ALD1" s="4" t="s">
        <v>991</v>
      </c>
      <c r="ALE1" s="4" t="s">
        <v>992</v>
      </c>
      <c r="ALF1" s="4" t="s">
        <v>993</v>
      </c>
      <c r="ALG1" s="4" t="s">
        <v>994</v>
      </c>
      <c r="ALH1" s="4" t="s">
        <v>995</v>
      </c>
      <c r="ALI1" s="4" t="s">
        <v>996</v>
      </c>
      <c r="ALJ1" s="4" t="s">
        <v>997</v>
      </c>
      <c r="ALK1" s="4" t="s">
        <v>998</v>
      </c>
      <c r="ALL1" s="4" t="s">
        <v>999</v>
      </c>
      <c r="ALM1" s="4" t="s">
        <v>1000</v>
      </c>
      <c r="ALN1" s="4" t="s">
        <v>1001</v>
      </c>
      <c r="ALO1" s="4" t="s">
        <v>1002</v>
      </c>
      <c r="ALP1" s="4" t="s">
        <v>1003</v>
      </c>
      <c r="ALQ1" s="4" t="s">
        <v>1004</v>
      </c>
      <c r="ALR1" s="4" t="s">
        <v>1005</v>
      </c>
      <c r="ALS1" s="4" t="s">
        <v>1006</v>
      </c>
      <c r="ALT1" s="4" t="s">
        <v>1007</v>
      </c>
      <c r="ALU1" s="4" t="s">
        <v>1008</v>
      </c>
      <c r="ALV1" s="4" t="s">
        <v>1009</v>
      </c>
      <c r="ALW1" s="4" t="s">
        <v>1010</v>
      </c>
      <c r="ALX1" s="4" t="s">
        <v>1011</v>
      </c>
      <c r="ALY1" s="4" t="s">
        <v>1012</v>
      </c>
      <c r="ALZ1" s="4" t="s">
        <v>1013</v>
      </c>
      <c r="AMA1" s="4" t="s">
        <v>1014</v>
      </c>
      <c r="AMB1" s="4" t="s">
        <v>1015</v>
      </c>
      <c r="AMC1" s="4" t="s">
        <v>1016</v>
      </c>
      <c r="AMD1" s="4" t="s">
        <v>1017</v>
      </c>
      <c r="AME1" s="4" t="s">
        <v>1018</v>
      </c>
      <c r="AMF1" s="4" t="s">
        <v>1019</v>
      </c>
      <c r="AMG1" s="4" t="s">
        <v>1020</v>
      </c>
      <c r="AMH1" s="4" t="s">
        <v>1021</v>
      </c>
      <c r="AMI1" s="4" t="s">
        <v>1022</v>
      </c>
      <c r="AMJ1" s="4" t="s">
        <v>1023</v>
      </c>
      <c r="AMK1" s="4" t="s">
        <v>1024</v>
      </c>
      <c r="AML1" s="4" t="s">
        <v>1025</v>
      </c>
      <c r="AMM1" s="4" t="s">
        <v>1026</v>
      </c>
      <c r="AMN1" s="4" t="s">
        <v>1027</v>
      </c>
      <c r="AMO1" s="4" t="s">
        <v>1028</v>
      </c>
      <c r="AMP1" s="4" t="s">
        <v>1029</v>
      </c>
      <c r="AMQ1" s="4" t="s">
        <v>1030</v>
      </c>
      <c r="AMR1" s="4" t="s">
        <v>1031</v>
      </c>
      <c r="AMS1" s="4" t="s">
        <v>1032</v>
      </c>
      <c r="AMT1" s="4" t="s">
        <v>1033</v>
      </c>
      <c r="AMU1" s="4" t="s">
        <v>1034</v>
      </c>
      <c r="AMV1" s="4" t="s">
        <v>1035</v>
      </c>
      <c r="AMW1" s="4" t="s">
        <v>1036</v>
      </c>
      <c r="AMX1" s="4" t="s">
        <v>1037</v>
      </c>
      <c r="AMY1" s="4" t="s">
        <v>1038</v>
      </c>
      <c r="AMZ1" s="4" t="s">
        <v>1039</v>
      </c>
      <c r="ANA1" s="4" t="s">
        <v>1040</v>
      </c>
      <c r="ANB1" s="4" t="s">
        <v>1041</v>
      </c>
      <c r="ANC1" s="4" t="s">
        <v>1042</v>
      </c>
      <c r="AND1" s="4" t="s">
        <v>1043</v>
      </c>
      <c r="ANE1" s="4" t="s">
        <v>1044</v>
      </c>
      <c r="ANF1" s="4" t="s">
        <v>1045</v>
      </c>
      <c r="ANG1" s="4" t="s">
        <v>1046</v>
      </c>
      <c r="ANH1" s="4" t="s">
        <v>1047</v>
      </c>
      <c r="ANI1" s="4" t="s">
        <v>1048</v>
      </c>
      <c r="ANJ1" s="4" t="s">
        <v>1049</v>
      </c>
      <c r="ANK1" s="4" t="s">
        <v>1050</v>
      </c>
      <c r="ANL1" s="4" t="s">
        <v>1051</v>
      </c>
      <c r="ANM1" s="4" t="s">
        <v>1052</v>
      </c>
      <c r="ANN1" s="4" t="s">
        <v>1053</v>
      </c>
      <c r="ANO1" s="4" t="s">
        <v>1054</v>
      </c>
      <c r="ANP1" s="4" t="s">
        <v>1055</v>
      </c>
      <c r="ANQ1" s="4" t="s">
        <v>1056</v>
      </c>
      <c r="ANR1" s="4" t="s">
        <v>1057</v>
      </c>
      <c r="ANS1" s="4" t="s">
        <v>1058</v>
      </c>
      <c r="ANT1" s="4" t="s">
        <v>1059</v>
      </c>
      <c r="ANU1" s="4" t="s">
        <v>1060</v>
      </c>
      <c r="ANV1" s="4" t="s">
        <v>1061</v>
      </c>
      <c r="ANW1" s="4" t="s">
        <v>1062</v>
      </c>
      <c r="ANX1" s="4" t="s">
        <v>1063</v>
      </c>
      <c r="ANY1" s="4" t="s">
        <v>1064</v>
      </c>
      <c r="ANZ1" s="4" t="s">
        <v>1065</v>
      </c>
      <c r="AOA1" s="4" t="s">
        <v>1066</v>
      </c>
      <c r="AOB1" s="4" t="s">
        <v>1067</v>
      </c>
      <c r="AOC1" s="4" t="s">
        <v>1068</v>
      </c>
      <c r="AOD1" s="4" t="s">
        <v>1069</v>
      </c>
      <c r="AOE1" s="4" t="s">
        <v>1070</v>
      </c>
      <c r="AOF1" s="4" t="s">
        <v>1071</v>
      </c>
      <c r="AOG1" s="4" t="s">
        <v>1072</v>
      </c>
      <c r="AOH1" s="4" t="s">
        <v>1073</v>
      </c>
      <c r="AOI1" s="4" t="s">
        <v>1074</v>
      </c>
      <c r="AOJ1" s="4" t="s">
        <v>1075</v>
      </c>
      <c r="AOK1" s="4" t="s">
        <v>1076</v>
      </c>
      <c r="AOL1" s="4" t="s">
        <v>1077</v>
      </c>
      <c r="AOM1" s="4" t="s">
        <v>1078</v>
      </c>
      <c r="AON1" s="4" t="s">
        <v>1079</v>
      </c>
      <c r="AOO1" s="4" t="s">
        <v>1080</v>
      </c>
      <c r="AOP1" s="4" t="s">
        <v>1081</v>
      </c>
      <c r="AOQ1" s="4" t="s">
        <v>1082</v>
      </c>
      <c r="AOR1" s="4" t="s">
        <v>1083</v>
      </c>
      <c r="AOS1" s="4" t="s">
        <v>1084</v>
      </c>
      <c r="AOT1" s="4" t="s">
        <v>1085</v>
      </c>
      <c r="AOU1" s="4" t="s">
        <v>1086</v>
      </c>
      <c r="AOV1" s="4" t="s">
        <v>1087</v>
      </c>
      <c r="AOW1" s="4" t="s">
        <v>1088</v>
      </c>
      <c r="AOX1" s="4" t="s">
        <v>1089</v>
      </c>
      <c r="AOY1" s="4" t="s">
        <v>1090</v>
      </c>
      <c r="AOZ1" s="4" t="s">
        <v>1091</v>
      </c>
      <c r="APA1" s="4" t="s">
        <v>1092</v>
      </c>
      <c r="APB1" s="4" t="s">
        <v>1093</v>
      </c>
      <c r="APC1" s="4" t="s">
        <v>1094</v>
      </c>
      <c r="APD1" s="4" t="s">
        <v>1095</v>
      </c>
      <c r="APE1" s="4" t="s">
        <v>1096</v>
      </c>
      <c r="APF1" s="4" t="s">
        <v>1097</v>
      </c>
      <c r="APG1" s="4" t="s">
        <v>1098</v>
      </c>
      <c r="APH1" s="4" t="s">
        <v>1099</v>
      </c>
      <c r="API1" s="4" t="s">
        <v>1100</v>
      </c>
      <c r="APJ1" s="4" t="s">
        <v>1101</v>
      </c>
      <c r="APK1" s="4" t="s">
        <v>1102</v>
      </c>
      <c r="APL1" s="4" t="s">
        <v>1103</v>
      </c>
      <c r="APM1" s="4" t="s">
        <v>1104</v>
      </c>
      <c r="APN1" s="4" t="s">
        <v>1105</v>
      </c>
      <c r="APO1" s="4" t="s">
        <v>1106</v>
      </c>
      <c r="APP1" s="4" t="s">
        <v>1107</v>
      </c>
      <c r="APQ1" s="4" t="s">
        <v>1108</v>
      </c>
      <c r="APR1" s="4" t="s">
        <v>1109</v>
      </c>
      <c r="APS1" s="4" t="s">
        <v>1110</v>
      </c>
      <c r="APT1" s="4" t="s">
        <v>1111</v>
      </c>
      <c r="APU1" s="4" t="s">
        <v>1112</v>
      </c>
      <c r="APV1" s="4" t="s">
        <v>1113</v>
      </c>
      <c r="APW1" s="4" t="s">
        <v>1114</v>
      </c>
      <c r="APX1" s="4" t="s">
        <v>1115</v>
      </c>
      <c r="APY1" s="4" t="s">
        <v>1116</v>
      </c>
      <c r="APZ1" s="4" t="s">
        <v>1117</v>
      </c>
      <c r="AQA1" s="4" t="s">
        <v>1118</v>
      </c>
      <c r="AQB1" s="4" t="s">
        <v>1119</v>
      </c>
      <c r="AQC1" s="4" t="s">
        <v>1120</v>
      </c>
      <c r="AQD1" s="4" t="s">
        <v>1121</v>
      </c>
      <c r="AQE1" s="4" t="s">
        <v>1122</v>
      </c>
      <c r="AQF1" s="4" t="s">
        <v>1123</v>
      </c>
      <c r="AQG1" s="4" t="s">
        <v>1124</v>
      </c>
      <c r="AQH1" s="4" t="s">
        <v>1125</v>
      </c>
      <c r="AQI1" s="4" t="s">
        <v>1126</v>
      </c>
      <c r="AQJ1" s="4" t="s">
        <v>1127</v>
      </c>
      <c r="AQK1" s="4" t="s">
        <v>1128</v>
      </c>
      <c r="AQL1" s="4" t="s">
        <v>1129</v>
      </c>
      <c r="AQM1" s="4" t="s">
        <v>1130</v>
      </c>
      <c r="AQN1" s="4" t="s">
        <v>1131</v>
      </c>
      <c r="AQO1" s="4" t="s">
        <v>1132</v>
      </c>
      <c r="AQP1" s="4" t="s">
        <v>1133</v>
      </c>
      <c r="AQQ1" s="4" t="s">
        <v>1134</v>
      </c>
      <c r="AQR1" s="4" t="s">
        <v>1135</v>
      </c>
      <c r="AQS1" s="4" t="s">
        <v>1136</v>
      </c>
      <c r="AQT1" s="4" t="s">
        <v>1137</v>
      </c>
      <c r="AQU1" s="4" t="s">
        <v>1138</v>
      </c>
      <c r="AQV1" s="4" t="s">
        <v>1139</v>
      </c>
      <c r="AQW1" s="4" t="s">
        <v>1140</v>
      </c>
      <c r="AQX1" s="4" t="s">
        <v>1141</v>
      </c>
      <c r="AQY1" s="4" t="s">
        <v>1142</v>
      </c>
      <c r="AQZ1" s="4" t="s">
        <v>1143</v>
      </c>
      <c r="ARA1" s="4" t="s">
        <v>1144</v>
      </c>
      <c r="ARB1" s="4" t="s">
        <v>1145</v>
      </c>
      <c r="ARC1" s="4" t="s">
        <v>1146</v>
      </c>
      <c r="ARD1" s="4" t="s">
        <v>1147</v>
      </c>
      <c r="ARE1" s="4" t="s">
        <v>1148</v>
      </c>
      <c r="ARF1" s="4" t="s">
        <v>1149</v>
      </c>
      <c r="ARG1" s="4" t="s">
        <v>1150</v>
      </c>
      <c r="ARH1" s="4" t="s">
        <v>1151</v>
      </c>
      <c r="ARI1" s="4" t="s">
        <v>1152</v>
      </c>
      <c r="ARJ1" s="4" t="s">
        <v>1153</v>
      </c>
      <c r="ARK1" s="4" t="s">
        <v>1154</v>
      </c>
      <c r="ARL1" s="4" t="s">
        <v>1155</v>
      </c>
      <c r="ARM1" s="4" t="s">
        <v>1156</v>
      </c>
      <c r="ARN1" s="4" t="s">
        <v>1157</v>
      </c>
      <c r="ARO1" s="4" t="s">
        <v>1158</v>
      </c>
      <c r="ARP1" s="4" t="s">
        <v>1159</v>
      </c>
      <c r="ARQ1" s="4" t="s">
        <v>1160</v>
      </c>
      <c r="ARR1" s="4" t="s">
        <v>1161</v>
      </c>
      <c r="ARS1" s="4" t="s">
        <v>1162</v>
      </c>
      <c r="ART1" s="4" t="s">
        <v>1163</v>
      </c>
      <c r="ARU1" s="4" t="s">
        <v>1164</v>
      </c>
      <c r="ARV1" s="4" t="s">
        <v>1165</v>
      </c>
      <c r="ARW1" s="4" t="s">
        <v>1166</v>
      </c>
      <c r="ARX1" s="4" t="s">
        <v>1167</v>
      </c>
      <c r="ARY1" s="4" t="s">
        <v>1168</v>
      </c>
      <c r="ARZ1" s="4" t="s">
        <v>1169</v>
      </c>
      <c r="ASA1" s="4" t="s">
        <v>1170</v>
      </c>
      <c r="ASB1" s="4" t="s">
        <v>1171</v>
      </c>
      <c r="ASC1" s="4" t="s">
        <v>1172</v>
      </c>
      <c r="ASD1" s="4" t="s">
        <v>1173</v>
      </c>
      <c r="ASE1" s="4" t="s">
        <v>1174</v>
      </c>
      <c r="ASF1" s="4" t="s">
        <v>1175</v>
      </c>
      <c r="ASG1" s="4" t="s">
        <v>1176</v>
      </c>
      <c r="ASH1" s="4" t="s">
        <v>1177</v>
      </c>
      <c r="ASI1" s="4" t="s">
        <v>1178</v>
      </c>
      <c r="ASJ1" s="4" t="s">
        <v>1179</v>
      </c>
      <c r="ASK1" s="4" t="s">
        <v>1180</v>
      </c>
      <c r="ASL1" s="4" t="s">
        <v>1181</v>
      </c>
      <c r="ASM1" s="4" t="s">
        <v>1182</v>
      </c>
      <c r="ASN1" s="4" t="s">
        <v>1183</v>
      </c>
      <c r="ASO1" s="4" t="s">
        <v>1184</v>
      </c>
      <c r="ASP1" s="4" t="s">
        <v>1185</v>
      </c>
      <c r="ASQ1" s="4" t="s">
        <v>1186</v>
      </c>
      <c r="ASR1" s="4" t="s">
        <v>1187</v>
      </c>
      <c r="ASS1" s="4" t="s">
        <v>1188</v>
      </c>
      <c r="AST1" s="4" t="s">
        <v>1189</v>
      </c>
      <c r="ASU1" s="4" t="s">
        <v>1190</v>
      </c>
      <c r="ASV1" s="4" t="s">
        <v>1191</v>
      </c>
      <c r="ASW1" s="4" t="s">
        <v>1192</v>
      </c>
      <c r="ASX1" s="4" t="s">
        <v>1193</v>
      </c>
      <c r="ASY1" s="4" t="s">
        <v>1194</v>
      </c>
      <c r="ASZ1" s="4" t="s">
        <v>1195</v>
      </c>
      <c r="ATA1" s="4" t="s">
        <v>1196</v>
      </c>
      <c r="ATB1" s="4" t="s">
        <v>1197</v>
      </c>
      <c r="ATC1" s="4" t="s">
        <v>1198</v>
      </c>
      <c r="ATD1" s="4" t="s">
        <v>1199</v>
      </c>
      <c r="ATE1" s="4" t="s">
        <v>1200</v>
      </c>
      <c r="ATF1" s="4" t="s">
        <v>1201</v>
      </c>
      <c r="ATG1" s="4" t="s">
        <v>1202</v>
      </c>
      <c r="ATH1" s="4" t="s">
        <v>1203</v>
      </c>
      <c r="ATI1" s="4" t="s">
        <v>1204</v>
      </c>
      <c r="ATJ1" s="4" t="s">
        <v>1205</v>
      </c>
      <c r="ATK1" s="4" t="s">
        <v>1206</v>
      </c>
      <c r="ATL1" s="4" t="s">
        <v>1207</v>
      </c>
      <c r="ATM1" s="4" t="s">
        <v>1208</v>
      </c>
      <c r="ATN1" s="4" t="s">
        <v>1209</v>
      </c>
      <c r="ATO1" s="4" t="s">
        <v>1210</v>
      </c>
      <c r="ATP1" s="4" t="s">
        <v>1211</v>
      </c>
      <c r="ATQ1" s="4" t="s">
        <v>1212</v>
      </c>
      <c r="ATR1" s="4" t="s">
        <v>1213</v>
      </c>
      <c r="ATS1" s="4" t="s">
        <v>1214</v>
      </c>
      <c r="ATT1" s="4" t="s">
        <v>1215</v>
      </c>
      <c r="ATU1" s="4" t="s">
        <v>1216</v>
      </c>
      <c r="ATV1" s="4" t="s">
        <v>1217</v>
      </c>
      <c r="ATW1" s="4" t="s">
        <v>1218</v>
      </c>
      <c r="ATX1" s="4" t="s">
        <v>1219</v>
      </c>
      <c r="ATY1" s="4" t="s">
        <v>1220</v>
      </c>
      <c r="ATZ1" s="4" t="s">
        <v>1221</v>
      </c>
      <c r="AUA1" s="4" t="s">
        <v>1222</v>
      </c>
      <c r="AUB1" s="4" t="s">
        <v>1223</v>
      </c>
      <c r="AUC1" s="4" t="s">
        <v>1224</v>
      </c>
      <c r="AUD1" s="4" t="s">
        <v>1225</v>
      </c>
      <c r="AUE1" s="4" t="s">
        <v>1226</v>
      </c>
      <c r="AUF1" s="4" t="s">
        <v>1227</v>
      </c>
      <c r="AUG1" s="4" t="s">
        <v>1228</v>
      </c>
      <c r="AUH1" s="4" t="s">
        <v>1229</v>
      </c>
      <c r="AUI1" s="4" t="s">
        <v>1230</v>
      </c>
      <c r="AUJ1" s="4" t="s">
        <v>1231</v>
      </c>
      <c r="AUK1" s="4" t="s">
        <v>1232</v>
      </c>
      <c r="AUL1" s="4" t="s">
        <v>1233</v>
      </c>
      <c r="AUM1" s="4" t="s">
        <v>1234</v>
      </c>
      <c r="AUN1" s="4" t="s">
        <v>1235</v>
      </c>
      <c r="AUO1" s="4" t="s">
        <v>1236</v>
      </c>
      <c r="AUP1" s="4" t="s">
        <v>1237</v>
      </c>
      <c r="AUQ1" s="4" t="s">
        <v>1238</v>
      </c>
      <c r="AUR1" s="4" t="s">
        <v>1239</v>
      </c>
      <c r="AUS1" s="4" t="s">
        <v>1240</v>
      </c>
      <c r="AUT1" s="4" t="s">
        <v>1241</v>
      </c>
      <c r="AUU1" s="4" t="s">
        <v>1242</v>
      </c>
      <c r="AUV1" s="4" t="s">
        <v>1243</v>
      </c>
      <c r="AUW1" s="4" t="s">
        <v>1244</v>
      </c>
      <c r="AUX1" s="4" t="s">
        <v>1245</v>
      </c>
      <c r="AUY1" s="4" t="s">
        <v>1246</v>
      </c>
      <c r="AUZ1" s="4" t="s">
        <v>1247</v>
      </c>
      <c r="AVA1" s="4" t="s">
        <v>1248</v>
      </c>
      <c r="AVB1" s="4" t="s">
        <v>1249</v>
      </c>
      <c r="AVC1" s="4" t="s">
        <v>1250</v>
      </c>
      <c r="AVD1" s="4" t="s">
        <v>1251</v>
      </c>
      <c r="AVE1" s="4" t="s">
        <v>1252</v>
      </c>
      <c r="AVF1" s="4" t="s">
        <v>1253</v>
      </c>
      <c r="AVG1" s="4" t="s">
        <v>1254</v>
      </c>
      <c r="AVH1" s="4" t="s">
        <v>1255</v>
      </c>
      <c r="AVI1" s="4" t="s">
        <v>1256</v>
      </c>
      <c r="AVJ1" s="4" t="s">
        <v>1257</v>
      </c>
      <c r="AVK1" s="4" t="s">
        <v>1258</v>
      </c>
      <c r="AVL1" s="4" t="s">
        <v>1259</v>
      </c>
      <c r="AVM1" s="4" t="s">
        <v>1260</v>
      </c>
      <c r="AVN1" s="4" t="s">
        <v>1261</v>
      </c>
      <c r="AVO1" s="4" t="s">
        <v>1262</v>
      </c>
      <c r="AVP1" s="4" t="s">
        <v>1263</v>
      </c>
      <c r="AVQ1" s="4" t="s">
        <v>1264</v>
      </c>
      <c r="AVR1" s="4" t="s">
        <v>1265</v>
      </c>
      <c r="AVS1" s="4" t="s">
        <v>1266</v>
      </c>
      <c r="AVT1" s="4" t="s">
        <v>1267</v>
      </c>
      <c r="AVU1" s="4" t="s">
        <v>1268</v>
      </c>
      <c r="AVV1" s="4" t="s">
        <v>1269</v>
      </c>
      <c r="AVW1" s="4" t="s">
        <v>1270</v>
      </c>
      <c r="AVX1" s="4" t="s">
        <v>1271</v>
      </c>
      <c r="AVY1" s="4" t="s">
        <v>1272</v>
      </c>
      <c r="AVZ1" s="4" t="s">
        <v>1273</v>
      </c>
      <c r="AWA1" s="4" t="s">
        <v>1274</v>
      </c>
      <c r="AWB1" s="4" t="s">
        <v>1275</v>
      </c>
      <c r="AWC1" s="4" t="s">
        <v>1276</v>
      </c>
      <c r="AWD1" s="4" t="s">
        <v>1277</v>
      </c>
      <c r="AWE1" s="4" t="s">
        <v>1278</v>
      </c>
      <c r="AWF1" s="4" t="s">
        <v>1279</v>
      </c>
      <c r="AWG1" s="4" t="s">
        <v>1280</v>
      </c>
      <c r="AWH1" s="4" t="s">
        <v>1281</v>
      </c>
      <c r="AWI1" s="4" t="s">
        <v>1282</v>
      </c>
      <c r="AWJ1" s="4" t="s">
        <v>1283</v>
      </c>
      <c r="AWK1" s="4" t="s">
        <v>1284</v>
      </c>
      <c r="AWL1" s="4" t="s">
        <v>1285</v>
      </c>
      <c r="AWM1" s="4" t="s">
        <v>1286</v>
      </c>
      <c r="AWN1" s="4" t="s">
        <v>1287</v>
      </c>
      <c r="AWO1" s="4" t="s">
        <v>1288</v>
      </c>
      <c r="AWP1" s="4" t="s">
        <v>1289</v>
      </c>
      <c r="AWQ1" s="4" t="s">
        <v>1290</v>
      </c>
      <c r="AWR1" s="4" t="s">
        <v>1291</v>
      </c>
      <c r="AWS1" s="4" t="s">
        <v>1292</v>
      </c>
      <c r="AWT1" s="4" t="s">
        <v>1293</v>
      </c>
      <c r="AWU1" s="4" t="s">
        <v>1294</v>
      </c>
      <c r="AWV1" s="4" t="s">
        <v>1295</v>
      </c>
      <c r="AWW1" s="4" t="s">
        <v>1296</v>
      </c>
      <c r="AWX1" s="4" t="s">
        <v>1297</v>
      </c>
      <c r="AWY1" s="4" t="s">
        <v>1298</v>
      </c>
      <c r="AWZ1" s="4" t="s">
        <v>1299</v>
      </c>
      <c r="AXA1" s="4" t="s">
        <v>1300</v>
      </c>
      <c r="AXB1" s="4" t="s">
        <v>1301</v>
      </c>
      <c r="AXC1" s="4" t="s">
        <v>1302</v>
      </c>
      <c r="AXD1" s="4" t="s">
        <v>1303</v>
      </c>
      <c r="AXE1" s="4" t="s">
        <v>1304</v>
      </c>
      <c r="AXF1" s="4" t="s">
        <v>1305</v>
      </c>
      <c r="AXG1" s="4" t="s">
        <v>1306</v>
      </c>
      <c r="AXH1" s="4" t="s">
        <v>1307</v>
      </c>
      <c r="AXI1" s="4" t="s">
        <v>1308</v>
      </c>
      <c r="AXJ1" s="4" t="s">
        <v>1309</v>
      </c>
      <c r="AXK1" s="4" t="s">
        <v>1310</v>
      </c>
      <c r="AXL1" s="4" t="s">
        <v>1311</v>
      </c>
      <c r="AXM1" s="4" t="s">
        <v>1312</v>
      </c>
      <c r="AXN1" s="4" t="s">
        <v>1313</v>
      </c>
      <c r="AXO1" s="4" t="s">
        <v>1314</v>
      </c>
      <c r="AXP1" s="4" t="s">
        <v>1315</v>
      </c>
      <c r="AXQ1" s="4" t="s">
        <v>1316</v>
      </c>
      <c r="AXR1" s="4" t="s">
        <v>1317</v>
      </c>
      <c r="AXS1" s="4" t="s">
        <v>1318</v>
      </c>
      <c r="AXT1" s="4" t="s">
        <v>1319</v>
      </c>
      <c r="AXU1" s="4" t="s">
        <v>1320</v>
      </c>
      <c r="AXV1" s="4" t="s">
        <v>1321</v>
      </c>
      <c r="AXW1" s="4" t="s">
        <v>1322</v>
      </c>
      <c r="AXX1" s="4" t="s">
        <v>1323</v>
      </c>
      <c r="AXY1" s="4" t="s">
        <v>1324</v>
      </c>
      <c r="AXZ1" s="4" t="s">
        <v>1325</v>
      </c>
      <c r="AYA1" s="4" t="s">
        <v>1326</v>
      </c>
      <c r="AYB1" s="4" t="s">
        <v>1327</v>
      </c>
      <c r="AYC1" s="4" t="s">
        <v>1328</v>
      </c>
      <c r="AYD1" s="4" t="s">
        <v>1329</v>
      </c>
      <c r="AYE1" s="4" t="s">
        <v>1330</v>
      </c>
      <c r="AYF1" s="4" t="s">
        <v>1331</v>
      </c>
      <c r="AYG1" s="4" t="s">
        <v>1332</v>
      </c>
      <c r="AYH1" s="4" t="s">
        <v>1333</v>
      </c>
      <c r="AYI1" s="4" t="s">
        <v>1334</v>
      </c>
      <c r="AYJ1" s="4" t="s">
        <v>1335</v>
      </c>
      <c r="AYK1" s="4" t="s">
        <v>1336</v>
      </c>
      <c r="AYL1" s="4" t="s">
        <v>1337</v>
      </c>
      <c r="AYM1" s="4" t="s">
        <v>1338</v>
      </c>
      <c r="AYN1" s="4" t="s">
        <v>1339</v>
      </c>
      <c r="AYO1" s="4" t="s">
        <v>1340</v>
      </c>
      <c r="AYP1" s="4" t="s">
        <v>1341</v>
      </c>
      <c r="AYQ1" s="4" t="s">
        <v>1342</v>
      </c>
      <c r="AYR1" s="4" t="s">
        <v>1343</v>
      </c>
      <c r="AYS1" s="4" t="s">
        <v>1344</v>
      </c>
      <c r="AYT1" s="4" t="s">
        <v>1345</v>
      </c>
      <c r="AYU1" s="4" t="s">
        <v>1346</v>
      </c>
      <c r="AYV1" s="4" t="s">
        <v>1347</v>
      </c>
      <c r="AYW1" s="4" t="s">
        <v>1348</v>
      </c>
      <c r="AYX1" s="4" t="s">
        <v>1349</v>
      </c>
      <c r="AYY1" s="4" t="s">
        <v>1350</v>
      </c>
      <c r="AYZ1" s="4" t="s">
        <v>1351</v>
      </c>
      <c r="AZA1" s="4" t="s">
        <v>1352</v>
      </c>
      <c r="AZB1" s="4" t="s">
        <v>1353</v>
      </c>
      <c r="AZC1" s="4" t="s">
        <v>1354</v>
      </c>
      <c r="AZD1" s="4" t="s">
        <v>1355</v>
      </c>
      <c r="AZE1" s="4" t="s">
        <v>1356</v>
      </c>
      <c r="AZF1" s="4" t="s">
        <v>1357</v>
      </c>
      <c r="AZG1" s="4" t="s">
        <v>1358</v>
      </c>
      <c r="AZH1" s="4" t="s">
        <v>1359</v>
      </c>
      <c r="AZI1" s="4" t="s">
        <v>1360</v>
      </c>
      <c r="AZJ1" s="4" t="s">
        <v>1361</v>
      </c>
      <c r="AZK1" s="4" t="s">
        <v>1362</v>
      </c>
      <c r="AZL1" s="4" t="s">
        <v>1363</v>
      </c>
      <c r="AZM1" s="4" t="s">
        <v>1364</v>
      </c>
      <c r="AZN1" s="4" t="s">
        <v>1365</v>
      </c>
      <c r="AZO1" s="4" t="s">
        <v>1366</v>
      </c>
      <c r="AZP1" s="4" t="s">
        <v>1367</v>
      </c>
      <c r="AZQ1" s="4" t="s">
        <v>1368</v>
      </c>
      <c r="AZR1" s="4" t="s">
        <v>1369</v>
      </c>
      <c r="AZS1" s="4" t="s">
        <v>1370</v>
      </c>
      <c r="AZT1" s="4" t="s">
        <v>1371</v>
      </c>
      <c r="AZU1" s="4" t="s">
        <v>1372</v>
      </c>
      <c r="AZV1" s="4" t="s">
        <v>1373</v>
      </c>
      <c r="AZW1" s="4" t="s">
        <v>1374</v>
      </c>
      <c r="AZX1" s="4" t="s">
        <v>1375</v>
      </c>
      <c r="AZY1" s="4" t="s">
        <v>1376</v>
      </c>
      <c r="AZZ1" s="4" t="s">
        <v>1377</v>
      </c>
      <c r="BAA1" s="4" t="s">
        <v>1378</v>
      </c>
      <c r="BAB1" s="4" t="s">
        <v>1379</v>
      </c>
      <c r="BAC1" s="4" t="s">
        <v>1380</v>
      </c>
      <c r="BAD1" s="4" t="s">
        <v>1381</v>
      </c>
      <c r="BAE1" s="4" t="s">
        <v>1382</v>
      </c>
      <c r="BAF1" s="4" t="s">
        <v>1383</v>
      </c>
      <c r="BAG1" s="4" t="s">
        <v>1384</v>
      </c>
      <c r="BAH1" s="4" t="s">
        <v>1385</v>
      </c>
      <c r="BAI1" s="4" t="s">
        <v>1386</v>
      </c>
      <c r="BAJ1" s="4" t="s">
        <v>1387</v>
      </c>
      <c r="BAK1" s="4" t="s">
        <v>1388</v>
      </c>
      <c r="BAL1" s="4" t="s">
        <v>1389</v>
      </c>
      <c r="BAM1" s="4" t="s">
        <v>1390</v>
      </c>
      <c r="BAN1" s="4" t="s">
        <v>1391</v>
      </c>
      <c r="BAO1" s="4" t="s">
        <v>1392</v>
      </c>
      <c r="BAP1" s="4" t="s">
        <v>1393</v>
      </c>
      <c r="BAQ1" s="4" t="s">
        <v>1394</v>
      </c>
      <c r="BAR1" s="4" t="s">
        <v>1395</v>
      </c>
      <c r="BAS1" s="4" t="s">
        <v>1396</v>
      </c>
      <c r="BAT1" s="4" t="s">
        <v>1397</v>
      </c>
      <c r="BAU1" s="4" t="s">
        <v>1398</v>
      </c>
      <c r="BAV1" s="4" t="s">
        <v>1399</v>
      </c>
      <c r="BAW1" s="4" t="s">
        <v>1400</v>
      </c>
      <c r="BAX1" s="4" t="s">
        <v>1401</v>
      </c>
      <c r="BAY1" s="4" t="s">
        <v>1402</v>
      </c>
      <c r="BAZ1" s="4" t="s">
        <v>1403</v>
      </c>
      <c r="BBA1" s="4" t="s">
        <v>1404</v>
      </c>
      <c r="BBB1" s="4" t="s">
        <v>1405</v>
      </c>
      <c r="BBC1" s="4" t="s">
        <v>1406</v>
      </c>
      <c r="BBD1" s="4" t="s">
        <v>1407</v>
      </c>
      <c r="BBE1" s="4" t="s">
        <v>1408</v>
      </c>
      <c r="BBF1" s="4" t="s">
        <v>1409</v>
      </c>
      <c r="BBG1" s="4" t="s">
        <v>1410</v>
      </c>
      <c r="BBH1" s="4" t="s">
        <v>1411</v>
      </c>
      <c r="BBI1" s="4" t="s">
        <v>1412</v>
      </c>
      <c r="BBJ1" s="4" t="s">
        <v>1413</v>
      </c>
      <c r="BBK1" s="4" t="s">
        <v>1414</v>
      </c>
      <c r="BBL1" s="4" t="s">
        <v>1415</v>
      </c>
      <c r="BBM1" s="4" t="s">
        <v>1416</v>
      </c>
      <c r="BBN1" s="4" t="s">
        <v>1417</v>
      </c>
      <c r="BBO1" s="4" t="s">
        <v>1418</v>
      </c>
      <c r="BBP1" s="4" t="s">
        <v>1419</v>
      </c>
      <c r="BBQ1" s="4" t="s">
        <v>1420</v>
      </c>
      <c r="BBR1" s="4" t="s">
        <v>1421</v>
      </c>
      <c r="BBS1" s="4" t="s">
        <v>1422</v>
      </c>
      <c r="BBT1" s="4" t="s">
        <v>1423</v>
      </c>
      <c r="BBU1" s="4" t="s">
        <v>1424</v>
      </c>
      <c r="BBV1" s="4" t="s">
        <v>1425</v>
      </c>
      <c r="BBW1" s="4" t="s">
        <v>1426</v>
      </c>
      <c r="BBX1" s="4" t="s">
        <v>1427</v>
      </c>
      <c r="BBY1" s="4" t="s">
        <v>1428</v>
      </c>
      <c r="BBZ1" s="4" t="s">
        <v>1429</v>
      </c>
      <c r="BCA1" s="4" t="s">
        <v>1430</v>
      </c>
      <c r="BCB1" s="4" t="s">
        <v>1431</v>
      </c>
      <c r="BCC1" s="4" t="s">
        <v>1432</v>
      </c>
      <c r="BCD1" s="4" t="s">
        <v>1433</v>
      </c>
      <c r="BCE1" s="4" t="s">
        <v>1434</v>
      </c>
      <c r="BCF1" s="4" t="s">
        <v>1435</v>
      </c>
      <c r="BCG1" s="4" t="s">
        <v>1436</v>
      </c>
      <c r="BCH1" s="4" t="s">
        <v>1437</v>
      </c>
      <c r="BCI1" s="4" t="s">
        <v>1438</v>
      </c>
      <c r="BCJ1" s="4" t="s">
        <v>1439</v>
      </c>
      <c r="BCK1" s="4" t="s">
        <v>1440</v>
      </c>
      <c r="BCL1" s="4" t="s">
        <v>1441</v>
      </c>
      <c r="BCM1" s="4" t="s">
        <v>1442</v>
      </c>
      <c r="BCN1" s="4" t="s">
        <v>1443</v>
      </c>
      <c r="BCO1" s="4" t="s">
        <v>1444</v>
      </c>
      <c r="BCP1" s="4" t="s">
        <v>1445</v>
      </c>
      <c r="BCQ1" s="4" t="s">
        <v>1446</v>
      </c>
      <c r="BCR1" s="4" t="s">
        <v>1447</v>
      </c>
      <c r="BCS1" s="4" t="s">
        <v>1448</v>
      </c>
      <c r="BCT1" s="4" t="s">
        <v>1449</v>
      </c>
      <c r="BCU1" s="4" t="s">
        <v>1450</v>
      </c>
      <c r="BCV1" s="4" t="s">
        <v>1451</v>
      </c>
      <c r="BCW1" s="4" t="s">
        <v>1452</v>
      </c>
      <c r="BCX1" s="4" t="s">
        <v>1453</v>
      </c>
      <c r="BCY1" s="4" t="s">
        <v>1454</v>
      </c>
      <c r="BCZ1" s="4" t="s">
        <v>1455</v>
      </c>
      <c r="BDA1" s="4" t="s">
        <v>1456</v>
      </c>
      <c r="BDB1" s="4" t="s">
        <v>1457</v>
      </c>
      <c r="BDC1" s="4" t="s">
        <v>1458</v>
      </c>
      <c r="BDD1" s="4" t="s">
        <v>1459</v>
      </c>
      <c r="BDE1" s="4" t="s">
        <v>1460</v>
      </c>
      <c r="BDF1" s="4" t="s">
        <v>1461</v>
      </c>
      <c r="BDG1" s="4" t="s">
        <v>1462</v>
      </c>
      <c r="BDH1" s="4" t="s">
        <v>1463</v>
      </c>
      <c r="BDI1" s="4" t="s">
        <v>1464</v>
      </c>
      <c r="BDJ1" s="4" t="s">
        <v>1465</v>
      </c>
      <c r="BDK1" s="4" t="s">
        <v>1466</v>
      </c>
      <c r="BDL1" s="4" t="s">
        <v>1467</v>
      </c>
      <c r="BDM1" s="4" t="s">
        <v>1468</v>
      </c>
      <c r="BDN1" s="4" t="s">
        <v>1469</v>
      </c>
      <c r="BDO1" s="4" t="s">
        <v>1470</v>
      </c>
      <c r="BDP1" s="4" t="s">
        <v>1471</v>
      </c>
      <c r="BDQ1" s="4" t="s">
        <v>1472</v>
      </c>
      <c r="BDR1" s="4" t="s">
        <v>1473</v>
      </c>
      <c r="BDS1" s="4" t="s">
        <v>1474</v>
      </c>
      <c r="BDT1" s="4" t="s">
        <v>1475</v>
      </c>
      <c r="BDU1" s="4" t="s">
        <v>1476</v>
      </c>
      <c r="BDV1" s="4" t="s">
        <v>1477</v>
      </c>
      <c r="BDW1" s="4" t="s">
        <v>1478</v>
      </c>
      <c r="BDX1" s="4" t="s">
        <v>1479</v>
      </c>
      <c r="BDY1" s="4" t="s">
        <v>1480</v>
      </c>
      <c r="BDZ1" s="4" t="s">
        <v>1481</v>
      </c>
      <c r="BEA1" s="4" t="s">
        <v>1482</v>
      </c>
      <c r="BEB1" s="4" t="s">
        <v>1483</v>
      </c>
      <c r="BEC1" s="4" t="s">
        <v>1484</v>
      </c>
      <c r="BED1" s="4" t="s">
        <v>1485</v>
      </c>
      <c r="BEE1" s="4" t="s">
        <v>1486</v>
      </c>
      <c r="BEF1" s="4" t="s">
        <v>1487</v>
      </c>
      <c r="BEG1" s="4" t="s">
        <v>1488</v>
      </c>
      <c r="BEH1" s="4" t="s">
        <v>1489</v>
      </c>
      <c r="BEI1" s="4" t="s">
        <v>1490</v>
      </c>
      <c r="BEJ1" s="4" t="s">
        <v>1491</v>
      </c>
      <c r="BEK1" s="4" t="s">
        <v>1492</v>
      </c>
      <c r="BEL1" s="4" t="s">
        <v>1493</v>
      </c>
      <c r="BEM1" s="4" t="s">
        <v>1494</v>
      </c>
      <c r="BEN1" s="4" t="s">
        <v>1495</v>
      </c>
      <c r="BEO1" s="4" t="s">
        <v>1496</v>
      </c>
      <c r="BEP1" s="4" t="s">
        <v>1497</v>
      </c>
      <c r="BEQ1" s="4" t="s">
        <v>1498</v>
      </c>
      <c r="BER1" s="4" t="s">
        <v>1499</v>
      </c>
      <c r="BES1" s="4" t="s">
        <v>1500</v>
      </c>
      <c r="BET1" s="4" t="s">
        <v>1501</v>
      </c>
      <c r="BEU1" s="4" t="s">
        <v>1502</v>
      </c>
      <c r="BEV1" s="4" t="s">
        <v>1503</v>
      </c>
      <c r="BEW1" s="4" t="s">
        <v>1504</v>
      </c>
      <c r="BEX1" s="4" t="s">
        <v>1505</v>
      </c>
      <c r="BEY1" s="4" t="s">
        <v>1506</v>
      </c>
      <c r="BEZ1" s="4" t="s">
        <v>1507</v>
      </c>
      <c r="BFA1" s="4" t="s">
        <v>1508</v>
      </c>
      <c r="BFB1" s="4" t="s">
        <v>1509</v>
      </c>
      <c r="BFC1" s="4" t="s">
        <v>1510</v>
      </c>
      <c r="BFD1" s="4" t="s">
        <v>1511</v>
      </c>
      <c r="BFE1" s="4" t="s">
        <v>1512</v>
      </c>
      <c r="BFF1" s="4" t="s">
        <v>1513</v>
      </c>
      <c r="BFG1" s="4" t="s">
        <v>1514</v>
      </c>
      <c r="BFH1" s="4" t="s">
        <v>1515</v>
      </c>
      <c r="BFI1" s="4" t="s">
        <v>1516</v>
      </c>
      <c r="BFJ1" s="4" t="s">
        <v>1517</v>
      </c>
      <c r="BFK1" s="4" t="s">
        <v>1518</v>
      </c>
      <c r="BFL1" s="4" t="s">
        <v>1519</v>
      </c>
      <c r="BFM1" s="4" t="s">
        <v>1520</v>
      </c>
      <c r="BFN1" s="4" t="s">
        <v>1521</v>
      </c>
      <c r="BFO1" s="4" t="s">
        <v>1522</v>
      </c>
      <c r="BFP1" s="4" t="s">
        <v>1523</v>
      </c>
      <c r="BFQ1" s="4" t="s">
        <v>1524</v>
      </c>
      <c r="BFR1" s="4" t="s">
        <v>1525</v>
      </c>
      <c r="BFS1" s="4" t="s">
        <v>1526</v>
      </c>
      <c r="BFT1" s="4" t="s">
        <v>1527</v>
      </c>
      <c r="BFU1" s="4" t="s">
        <v>1528</v>
      </c>
      <c r="BFV1" s="4" t="s">
        <v>1529</v>
      </c>
      <c r="BFW1" s="4" t="s">
        <v>1530</v>
      </c>
      <c r="BFX1" s="4" t="s">
        <v>1531</v>
      </c>
      <c r="BFY1" s="4" t="s">
        <v>1532</v>
      </c>
      <c r="BFZ1" s="4" t="s">
        <v>1533</v>
      </c>
      <c r="BGA1" s="4" t="s">
        <v>1534</v>
      </c>
      <c r="BGB1" s="4" t="s">
        <v>1535</v>
      </c>
      <c r="BGC1" s="4" t="s">
        <v>1536</v>
      </c>
      <c r="BGD1" s="4" t="s">
        <v>1537</v>
      </c>
      <c r="BGE1" s="4" t="s">
        <v>1538</v>
      </c>
      <c r="BGF1" s="4" t="s">
        <v>1539</v>
      </c>
      <c r="BGG1" s="4" t="s">
        <v>1540</v>
      </c>
      <c r="BGH1" s="4" t="s">
        <v>1541</v>
      </c>
      <c r="BGI1" s="4" t="s">
        <v>1542</v>
      </c>
      <c r="BGJ1" s="4" t="s">
        <v>1543</v>
      </c>
      <c r="BGK1" s="4" t="s">
        <v>1544</v>
      </c>
      <c r="BGL1" s="4" t="s">
        <v>1545</v>
      </c>
      <c r="BGM1" s="4" t="s">
        <v>1546</v>
      </c>
      <c r="BGN1" s="4" t="s">
        <v>1547</v>
      </c>
      <c r="BGO1" s="4" t="s">
        <v>1548</v>
      </c>
      <c r="BGP1" s="4" t="s">
        <v>1549</v>
      </c>
      <c r="BGQ1" s="4" t="s">
        <v>1550</v>
      </c>
      <c r="BGR1" s="4" t="s">
        <v>1551</v>
      </c>
      <c r="BGS1" s="4" t="s">
        <v>1552</v>
      </c>
      <c r="BGT1" s="4" t="s">
        <v>1553</v>
      </c>
      <c r="BGU1" s="4" t="s">
        <v>1554</v>
      </c>
      <c r="BGV1" s="4" t="s">
        <v>1555</v>
      </c>
      <c r="BGW1" s="4" t="s">
        <v>1556</v>
      </c>
      <c r="BGX1" s="4" t="s">
        <v>1557</v>
      </c>
      <c r="BGY1" s="4" t="s">
        <v>1558</v>
      </c>
      <c r="BGZ1" s="4" t="s">
        <v>1559</v>
      </c>
      <c r="BHA1" s="4" t="s">
        <v>1560</v>
      </c>
      <c r="BHB1" s="4" t="s">
        <v>1561</v>
      </c>
      <c r="BHC1" s="4" t="s">
        <v>1562</v>
      </c>
      <c r="BHD1" s="4" t="s">
        <v>1563</v>
      </c>
      <c r="BHE1" s="4" t="s">
        <v>1564</v>
      </c>
      <c r="BHF1" s="4" t="s">
        <v>1565</v>
      </c>
      <c r="BHG1" s="4" t="s">
        <v>1566</v>
      </c>
      <c r="BHH1" s="4" t="s">
        <v>1567</v>
      </c>
      <c r="BHI1" s="4" t="s">
        <v>1568</v>
      </c>
      <c r="BHJ1" s="4" t="s">
        <v>1569</v>
      </c>
      <c r="BHK1" s="4" t="s">
        <v>1570</v>
      </c>
      <c r="BHL1" s="4" t="s">
        <v>1571</v>
      </c>
      <c r="BHM1" s="4" t="s">
        <v>1572</v>
      </c>
      <c r="BHN1" s="4" t="s">
        <v>1573</v>
      </c>
      <c r="BHO1" s="4" t="s">
        <v>1574</v>
      </c>
      <c r="BHP1" s="4" t="s">
        <v>1575</v>
      </c>
      <c r="BHQ1" s="4" t="s">
        <v>1576</v>
      </c>
      <c r="BHR1" s="4" t="s">
        <v>1577</v>
      </c>
      <c r="BHS1" s="4" t="s">
        <v>1578</v>
      </c>
      <c r="BHT1" s="4" t="s">
        <v>1579</v>
      </c>
      <c r="BHU1" s="4" t="s">
        <v>1580</v>
      </c>
      <c r="BHV1" s="4" t="s">
        <v>1581</v>
      </c>
      <c r="BHW1" s="4" t="s">
        <v>1582</v>
      </c>
      <c r="BHX1" s="4" t="s">
        <v>1583</v>
      </c>
      <c r="BHY1" s="4" t="s">
        <v>1584</v>
      </c>
      <c r="BHZ1" s="4" t="s">
        <v>1585</v>
      </c>
      <c r="BIA1" s="4" t="s">
        <v>1586</v>
      </c>
      <c r="BIB1" s="4" t="s">
        <v>1587</v>
      </c>
      <c r="BIC1" s="4" t="s">
        <v>1588</v>
      </c>
      <c r="BID1" s="4" t="s">
        <v>1589</v>
      </c>
      <c r="BIE1" s="4" t="s">
        <v>1590</v>
      </c>
      <c r="BIF1" s="4" t="s">
        <v>1591</v>
      </c>
      <c r="BIG1" s="4" t="s">
        <v>1592</v>
      </c>
      <c r="BIH1" s="4" t="s">
        <v>1593</v>
      </c>
      <c r="BII1" s="4" t="s">
        <v>1594</v>
      </c>
      <c r="BIJ1" s="4" t="s">
        <v>1595</v>
      </c>
      <c r="BIK1" s="4" t="s">
        <v>1596</v>
      </c>
      <c r="BIL1" s="4" t="s">
        <v>1597</v>
      </c>
      <c r="BIM1" s="4" t="s">
        <v>1598</v>
      </c>
      <c r="BIN1" s="4" t="s">
        <v>1599</v>
      </c>
      <c r="BIO1" s="4" t="s">
        <v>1600</v>
      </c>
      <c r="BIP1" s="4" t="s">
        <v>1601</v>
      </c>
      <c r="BIQ1" s="4" t="s">
        <v>1602</v>
      </c>
      <c r="BIR1" s="4" t="s">
        <v>1603</v>
      </c>
      <c r="BIS1" s="4" t="s">
        <v>1604</v>
      </c>
      <c r="BIT1" s="4" t="s">
        <v>1605</v>
      </c>
      <c r="BIU1" s="4" t="s">
        <v>1606</v>
      </c>
      <c r="BIV1" s="4" t="s">
        <v>1607</v>
      </c>
      <c r="BIW1" s="4" t="s">
        <v>1608</v>
      </c>
      <c r="BIX1" s="4" t="s">
        <v>1609</v>
      </c>
      <c r="BIY1" s="4" t="s">
        <v>1610</v>
      </c>
      <c r="BIZ1" s="4" t="s">
        <v>1611</v>
      </c>
      <c r="BJA1" s="4" t="s">
        <v>1612</v>
      </c>
      <c r="BJB1" s="4" t="s">
        <v>1613</v>
      </c>
      <c r="BJC1" s="4" t="s">
        <v>1614</v>
      </c>
      <c r="BJD1" s="4" t="s">
        <v>1615</v>
      </c>
      <c r="BJE1" s="4" t="s">
        <v>1616</v>
      </c>
      <c r="BJF1" s="4" t="s">
        <v>1617</v>
      </c>
      <c r="BJG1" s="4" t="s">
        <v>1618</v>
      </c>
      <c r="BJH1" s="4" t="s">
        <v>1619</v>
      </c>
      <c r="BJI1" s="4" t="s">
        <v>1620</v>
      </c>
      <c r="BJJ1" s="4" t="s">
        <v>1621</v>
      </c>
      <c r="BJK1" s="4" t="s">
        <v>1622</v>
      </c>
      <c r="BJL1" s="4" t="s">
        <v>1623</v>
      </c>
      <c r="BJM1" s="4" t="s">
        <v>1624</v>
      </c>
      <c r="BJN1" s="4" t="s">
        <v>1625</v>
      </c>
      <c r="BJO1" s="4" t="s">
        <v>1626</v>
      </c>
      <c r="BJP1" s="4" t="s">
        <v>1627</v>
      </c>
      <c r="BJQ1" s="4" t="s">
        <v>1628</v>
      </c>
      <c r="BJR1" s="4" t="s">
        <v>1629</v>
      </c>
      <c r="BJS1" s="4" t="s">
        <v>1630</v>
      </c>
      <c r="BJT1" s="4" t="s">
        <v>1631</v>
      </c>
      <c r="BJU1" s="4" t="s">
        <v>1632</v>
      </c>
      <c r="BJV1" s="4" t="s">
        <v>1633</v>
      </c>
      <c r="BJW1" s="4" t="s">
        <v>1634</v>
      </c>
      <c r="BJX1" s="4" t="s">
        <v>1635</v>
      </c>
      <c r="BJY1" s="4" t="s">
        <v>1636</v>
      </c>
      <c r="BJZ1" s="4" t="s">
        <v>1637</v>
      </c>
      <c r="BKA1" s="4" t="s">
        <v>1638</v>
      </c>
      <c r="BKB1" s="4" t="s">
        <v>1639</v>
      </c>
      <c r="BKC1" s="4" t="s">
        <v>1640</v>
      </c>
      <c r="BKD1" s="4" t="s">
        <v>1641</v>
      </c>
      <c r="BKE1" s="4" t="s">
        <v>1642</v>
      </c>
      <c r="BKF1" s="4" t="s">
        <v>1643</v>
      </c>
      <c r="BKG1" s="4" t="s">
        <v>1644</v>
      </c>
      <c r="BKH1" s="4" t="s">
        <v>1645</v>
      </c>
      <c r="BKI1" s="4" t="s">
        <v>1646</v>
      </c>
      <c r="BKJ1" s="4" t="s">
        <v>1647</v>
      </c>
      <c r="BKK1" s="4" t="s">
        <v>1648</v>
      </c>
      <c r="BKL1" s="4" t="s">
        <v>1649</v>
      </c>
      <c r="BKM1" s="4" t="s">
        <v>1650</v>
      </c>
      <c r="BKN1" s="4" t="s">
        <v>1651</v>
      </c>
      <c r="BKO1" s="4" t="s">
        <v>1652</v>
      </c>
      <c r="BKP1" s="4" t="s">
        <v>1653</v>
      </c>
      <c r="BKQ1" s="4" t="s">
        <v>1654</v>
      </c>
      <c r="BKR1" s="4" t="s">
        <v>1655</v>
      </c>
      <c r="BKS1" s="4" t="s">
        <v>1656</v>
      </c>
      <c r="BKT1" s="4" t="s">
        <v>1657</v>
      </c>
      <c r="BKU1" s="4" t="s">
        <v>1658</v>
      </c>
      <c r="BKV1" s="4" t="s">
        <v>1659</v>
      </c>
      <c r="BKW1" s="4" t="s">
        <v>1660</v>
      </c>
      <c r="BKX1" s="4" t="s">
        <v>1661</v>
      </c>
      <c r="BKY1" s="4" t="s">
        <v>1662</v>
      </c>
      <c r="BKZ1" s="4" t="s">
        <v>1663</v>
      </c>
      <c r="BLA1" s="4" t="s">
        <v>1664</v>
      </c>
      <c r="BLB1" s="4" t="s">
        <v>1665</v>
      </c>
      <c r="BLC1" s="4" t="s">
        <v>1666</v>
      </c>
      <c r="BLD1" s="4" t="s">
        <v>1667</v>
      </c>
      <c r="BLE1" s="4" t="s">
        <v>1668</v>
      </c>
      <c r="BLF1" s="4" t="s">
        <v>1669</v>
      </c>
      <c r="BLG1" s="4" t="s">
        <v>1670</v>
      </c>
      <c r="BLH1" s="4" t="s">
        <v>1671</v>
      </c>
      <c r="BLI1" s="4" t="s">
        <v>1672</v>
      </c>
      <c r="BLJ1" s="4" t="s">
        <v>1673</v>
      </c>
      <c r="BLK1" s="4" t="s">
        <v>1674</v>
      </c>
      <c r="BLL1" s="4" t="s">
        <v>1675</v>
      </c>
      <c r="BLM1" s="4" t="s">
        <v>1676</v>
      </c>
      <c r="BLN1" s="4" t="s">
        <v>1677</v>
      </c>
      <c r="BLO1" s="4" t="s">
        <v>1678</v>
      </c>
      <c r="BLP1" s="4" t="s">
        <v>1679</v>
      </c>
      <c r="BLQ1" s="4" t="s">
        <v>1680</v>
      </c>
      <c r="BLR1" s="4" t="s">
        <v>1681</v>
      </c>
      <c r="BLS1" s="4" t="s">
        <v>1682</v>
      </c>
      <c r="BLT1" s="4" t="s">
        <v>1683</v>
      </c>
      <c r="BLU1" s="4" t="s">
        <v>1684</v>
      </c>
      <c r="BLV1" s="4" t="s">
        <v>1685</v>
      </c>
      <c r="BLW1" s="4" t="s">
        <v>1686</v>
      </c>
      <c r="BLX1" s="4" t="s">
        <v>1687</v>
      </c>
      <c r="BLY1" s="4" t="s">
        <v>1688</v>
      </c>
      <c r="BLZ1" s="4" t="s">
        <v>1689</v>
      </c>
      <c r="BMA1" s="4" t="s">
        <v>1690</v>
      </c>
      <c r="BMB1" s="4" t="s">
        <v>1691</v>
      </c>
      <c r="BMC1" s="4" t="s">
        <v>1692</v>
      </c>
      <c r="BMD1" s="4" t="s">
        <v>1693</v>
      </c>
      <c r="BME1" s="4" t="s">
        <v>1694</v>
      </c>
      <c r="BMF1" s="4" t="s">
        <v>1695</v>
      </c>
      <c r="BMG1" s="4" t="s">
        <v>1696</v>
      </c>
      <c r="BMH1" s="4" t="s">
        <v>1697</v>
      </c>
      <c r="BMI1" s="4" t="s">
        <v>1698</v>
      </c>
      <c r="BMJ1" s="4" t="s">
        <v>1699</v>
      </c>
      <c r="BMK1" s="4" t="s">
        <v>1700</v>
      </c>
      <c r="BML1" s="4" t="s">
        <v>1701</v>
      </c>
      <c r="BMM1" s="4" t="s">
        <v>1702</v>
      </c>
      <c r="BMN1" s="4" t="s">
        <v>1703</v>
      </c>
      <c r="BMO1" s="4" t="s">
        <v>1704</v>
      </c>
      <c r="BMP1" s="4" t="s">
        <v>1705</v>
      </c>
      <c r="BMQ1" s="4" t="s">
        <v>1706</v>
      </c>
      <c r="BMR1" s="4" t="s">
        <v>1707</v>
      </c>
      <c r="BMS1" s="4" t="s">
        <v>1708</v>
      </c>
      <c r="BMT1" s="4" t="s">
        <v>1709</v>
      </c>
      <c r="BMU1" s="4" t="s">
        <v>1710</v>
      </c>
      <c r="BMV1" s="4" t="s">
        <v>1711</v>
      </c>
      <c r="BMW1" s="4" t="s">
        <v>1712</v>
      </c>
      <c r="BMX1" s="4" t="s">
        <v>1713</v>
      </c>
      <c r="BMY1" s="4" t="s">
        <v>1714</v>
      </c>
      <c r="BMZ1" s="4" t="s">
        <v>1715</v>
      </c>
      <c r="BNA1" s="4" t="s">
        <v>1716</v>
      </c>
      <c r="BNB1" s="4" t="s">
        <v>1717</v>
      </c>
      <c r="BNC1" s="4" t="s">
        <v>1718</v>
      </c>
      <c r="BND1" s="4" t="s">
        <v>1719</v>
      </c>
      <c r="BNE1" s="4" t="s">
        <v>1720</v>
      </c>
      <c r="BNF1" s="4" t="s">
        <v>1721</v>
      </c>
      <c r="BNG1" s="4" t="s">
        <v>1722</v>
      </c>
      <c r="BNH1" s="4" t="s">
        <v>1723</v>
      </c>
      <c r="BNI1" s="4" t="s">
        <v>1724</v>
      </c>
      <c r="BNJ1" s="4" t="s">
        <v>1725</v>
      </c>
      <c r="BNK1" s="4" t="s">
        <v>1726</v>
      </c>
      <c r="BNL1" s="4" t="s">
        <v>1727</v>
      </c>
      <c r="BNM1" s="4" t="s">
        <v>1728</v>
      </c>
      <c r="BNN1" s="4" t="s">
        <v>1729</v>
      </c>
      <c r="BNO1" s="4" t="s">
        <v>1730</v>
      </c>
      <c r="BNP1" s="4" t="s">
        <v>1731</v>
      </c>
      <c r="BNQ1" s="4" t="s">
        <v>1732</v>
      </c>
      <c r="BNR1" s="4" t="s">
        <v>1733</v>
      </c>
      <c r="BNS1" s="4" t="s">
        <v>1734</v>
      </c>
      <c r="BNT1" s="4" t="s">
        <v>1735</v>
      </c>
      <c r="BNU1" s="4" t="s">
        <v>1736</v>
      </c>
      <c r="BNV1" s="4" t="s">
        <v>1737</v>
      </c>
      <c r="BNW1" s="4" t="s">
        <v>1738</v>
      </c>
      <c r="BNX1" s="4" t="s">
        <v>1739</v>
      </c>
      <c r="BNY1" s="4" t="s">
        <v>1740</v>
      </c>
      <c r="BNZ1" s="4" t="s">
        <v>1741</v>
      </c>
      <c r="BOA1" s="4" t="s">
        <v>1742</v>
      </c>
      <c r="BOB1" s="4" t="s">
        <v>1743</v>
      </c>
      <c r="BOC1" s="4" t="s">
        <v>1744</v>
      </c>
      <c r="BOD1" s="4" t="s">
        <v>1745</v>
      </c>
      <c r="BOE1" s="4" t="s">
        <v>1746</v>
      </c>
      <c r="BOF1" s="4" t="s">
        <v>1747</v>
      </c>
      <c r="BOG1" s="4" t="s">
        <v>1748</v>
      </c>
      <c r="BOH1" s="4" t="s">
        <v>1749</v>
      </c>
      <c r="BOI1" s="4" t="s">
        <v>1750</v>
      </c>
      <c r="BOJ1" s="4" t="s">
        <v>1751</v>
      </c>
      <c r="BOK1" s="4" t="s">
        <v>1752</v>
      </c>
      <c r="BOL1" s="4" t="s">
        <v>1753</v>
      </c>
      <c r="BOM1" s="4" t="s">
        <v>1754</v>
      </c>
      <c r="BON1" s="4" t="s">
        <v>1755</v>
      </c>
      <c r="BOO1" s="4" t="s">
        <v>1756</v>
      </c>
      <c r="BOP1" s="4" t="s">
        <v>1757</v>
      </c>
      <c r="BOQ1" s="4" t="s">
        <v>1758</v>
      </c>
      <c r="BOR1" s="4" t="s">
        <v>1759</v>
      </c>
      <c r="BOS1" s="4" t="s">
        <v>1760</v>
      </c>
      <c r="BOT1" s="4" t="s">
        <v>1761</v>
      </c>
      <c r="BOU1" s="4" t="s">
        <v>1762</v>
      </c>
      <c r="BOV1" s="4" t="s">
        <v>1763</v>
      </c>
      <c r="BOW1" s="4" t="s">
        <v>1764</v>
      </c>
      <c r="BOX1" s="4" t="s">
        <v>1765</v>
      </c>
      <c r="BOY1" s="4" t="s">
        <v>1766</v>
      </c>
      <c r="BOZ1" s="4" t="s">
        <v>1767</v>
      </c>
      <c r="BPA1" s="4" t="s">
        <v>1768</v>
      </c>
      <c r="BPB1" s="4" t="s">
        <v>1769</v>
      </c>
      <c r="BPC1" s="4" t="s">
        <v>1770</v>
      </c>
      <c r="BPD1" s="4" t="s">
        <v>1771</v>
      </c>
      <c r="BPE1" s="4" t="s">
        <v>1772</v>
      </c>
      <c r="BPF1" s="4" t="s">
        <v>1773</v>
      </c>
      <c r="BPG1" s="4" t="s">
        <v>1774</v>
      </c>
      <c r="BPH1" s="4" t="s">
        <v>1775</v>
      </c>
      <c r="BPI1" s="4" t="s">
        <v>1776</v>
      </c>
      <c r="BPJ1" s="4" t="s">
        <v>1777</v>
      </c>
      <c r="BPK1" s="4" t="s">
        <v>1778</v>
      </c>
      <c r="BPL1" s="4" t="s">
        <v>1779</v>
      </c>
      <c r="BPM1" s="4" t="s">
        <v>1780</v>
      </c>
      <c r="BPN1" s="4" t="s">
        <v>1781</v>
      </c>
      <c r="BPO1" s="4" t="s">
        <v>1782</v>
      </c>
      <c r="BPP1" s="4" t="s">
        <v>1783</v>
      </c>
      <c r="BPQ1" s="4" t="s">
        <v>1784</v>
      </c>
      <c r="BPR1" s="4" t="s">
        <v>1785</v>
      </c>
      <c r="BPS1" s="4" t="s">
        <v>1786</v>
      </c>
      <c r="BPT1" s="4" t="s">
        <v>1787</v>
      </c>
      <c r="BPU1" s="4" t="s">
        <v>1788</v>
      </c>
      <c r="BPV1" s="4" t="s">
        <v>1789</v>
      </c>
      <c r="BPW1" s="4" t="s">
        <v>1790</v>
      </c>
      <c r="BPX1" s="4" t="s">
        <v>1791</v>
      </c>
      <c r="BPY1" s="4" t="s">
        <v>1792</v>
      </c>
      <c r="BPZ1" s="4" t="s">
        <v>1793</v>
      </c>
      <c r="BQA1" s="4" t="s">
        <v>1794</v>
      </c>
      <c r="BQB1" s="4" t="s">
        <v>1795</v>
      </c>
      <c r="BQC1" s="4" t="s">
        <v>1796</v>
      </c>
      <c r="BQD1" s="4" t="s">
        <v>1797</v>
      </c>
      <c r="BQE1" s="4" t="s">
        <v>1798</v>
      </c>
      <c r="BQF1" s="4" t="s">
        <v>1799</v>
      </c>
      <c r="BQG1" s="4" t="s">
        <v>1800</v>
      </c>
      <c r="BQH1" s="4" t="s">
        <v>1801</v>
      </c>
      <c r="BQI1" s="4" t="s">
        <v>1802</v>
      </c>
      <c r="BQJ1" s="4" t="s">
        <v>1803</v>
      </c>
      <c r="BQK1" s="4" t="s">
        <v>1804</v>
      </c>
      <c r="BQL1" s="4" t="s">
        <v>1805</v>
      </c>
      <c r="BQM1" s="4" t="s">
        <v>1806</v>
      </c>
      <c r="BQN1" s="4" t="s">
        <v>1807</v>
      </c>
      <c r="BQO1" s="4" t="s">
        <v>1808</v>
      </c>
      <c r="BQP1" s="4" t="s">
        <v>1809</v>
      </c>
      <c r="BQQ1" s="4" t="s">
        <v>1810</v>
      </c>
      <c r="BQR1" s="4" t="s">
        <v>1811</v>
      </c>
      <c r="BQS1" s="4" t="s">
        <v>1812</v>
      </c>
      <c r="BQT1" s="4" t="s">
        <v>1813</v>
      </c>
      <c r="BQU1" s="4" t="s">
        <v>1814</v>
      </c>
      <c r="BQV1" s="4" t="s">
        <v>1815</v>
      </c>
      <c r="BQW1" s="4" t="s">
        <v>1816</v>
      </c>
      <c r="BQX1" s="4" t="s">
        <v>1817</v>
      </c>
      <c r="BQY1" s="4" t="s">
        <v>1818</v>
      </c>
      <c r="BQZ1" s="4" t="s">
        <v>1819</v>
      </c>
      <c r="BRA1" s="4" t="s">
        <v>1820</v>
      </c>
      <c r="BRB1" s="4" t="s">
        <v>1821</v>
      </c>
      <c r="BRC1" s="4" t="s">
        <v>1822</v>
      </c>
      <c r="BRD1" s="4" t="s">
        <v>1823</v>
      </c>
      <c r="BRE1" s="4" t="s">
        <v>1824</v>
      </c>
      <c r="BRF1" s="4" t="s">
        <v>1825</v>
      </c>
      <c r="BRG1" s="4" t="s">
        <v>1826</v>
      </c>
      <c r="BRH1" s="4" t="s">
        <v>1827</v>
      </c>
      <c r="BRI1" s="4" t="s">
        <v>1828</v>
      </c>
      <c r="BRJ1" s="4" t="s">
        <v>1829</v>
      </c>
      <c r="BRK1" s="4" t="s">
        <v>1830</v>
      </c>
      <c r="BRL1" s="4" t="s">
        <v>1831</v>
      </c>
      <c r="BRM1" s="4" t="s">
        <v>1832</v>
      </c>
      <c r="BRN1" s="4" t="s">
        <v>1833</v>
      </c>
      <c r="BRO1" s="4" t="s">
        <v>1834</v>
      </c>
      <c r="BRP1" s="4" t="s">
        <v>1835</v>
      </c>
      <c r="BRQ1" s="4" t="s">
        <v>1836</v>
      </c>
      <c r="BRR1" s="4" t="s">
        <v>1837</v>
      </c>
      <c r="BRS1" s="4" t="s">
        <v>1838</v>
      </c>
      <c r="BRT1" s="4" t="s">
        <v>1839</v>
      </c>
      <c r="BRU1" s="4" t="s">
        <v>1840</v>
      </c>
      <c r="BRV1" s="4" t="s">
        <v>1841</v>
      </c>
      <c r="BRW1" s="4" t="s">
        <v>1842</v>
      </c>
      <c r="BRX1" s="4" t="s">
        <v>1843</v>
      </c>
      <c r="BRY1" s="4" t="s">
        <v>1844</v>
      </c>
      <c r="BRZ1" s="4" t="s">
        <v>1845</v>
      </c>
      <c r="BSA1" s="4" t="s">
        <v>1846</v>
      </c>
      <c r="BSB1" s="4" t="s">
        <v>1847</v>
      </c>
      <c r="BSC1" s="4" t="s">
        <v>1848</v>
      </c>
      <c r="BSD1" s="4" t="s">
        <v>1849</v>
      </c>
      <c r="BSE1" s="4" t="s">
        <v>1850</v>
      </c>
      <c r="BSF1" s="4" t="s">
        <v>1851</v>
      </c>
      <c r="BSG1" s="4" t="s">
        <v>1852</v>
      </c>
      <c r="BSH1" s="4" t="s">
        <v>1853</v>
      </c>
      <c r="BSI1" s="4" t="s">
        <v>1854</v>
      </c>
      <c r="BSJ1" s="4" t="s">
        <v>1855</v>
      </c>
      <c r="BSK1" s="4" t="s">
        <v>1856</v>
      </c>
      <c r="BSL1" s="4" t="s">
        <v>1857</v>
      </c>
      <c r="BSM1" s="4" t="s">
        <v>1858</v>
      </c>
      <c r="BSN1" s="4" t="s">
        <v>1859</v>
      </c>
      <c r="BSO1" s="4" t="s">
        <v>1860</v>
      </c>
      <c r="BSP1" s="4" t="s">
        <v>1861</v>
      </c>
      <c r="BSQ1" s="4" t="s">
        <v>1862</v>
      </c>
      <c r="BSR1" s="4" t="s">
        <v>1863</v>
      </c>
      <c r="BSS1" s="4" t="s">
        <v>1864</v>
      </c>
      <c r="BST1" s="4" t="s">
        <v>1865</v>
      </c>
      <c r="BSU1" s="4" t="s">
        <v>1866</v>
      </c>
      <c r="BSV1" s="4" t="s">
        <v>1867</v>
      </c>
      <c r="BSW1" s="4" t="s">
        <v>1868</v>
      </c>
      <c r="BSX1" s="4" t="s">
        <v>1869</v>
      </c>
      <c r="BSY1" s="4" t="s">
        <v>1870</v>
      </c>
      <c r="BSZ1" s="4" t="s">
        <v>1871</v>
      </c>
      <c r="BTA1" s="4" t="s">
        <v>1872</v>
      </c>
      <c r="BTB1" s="4" t="s">
        <v>1873</v>
      </c>
      <c r="BTC1" s="4" t="s">
        <v>1874</v>
      </c>
      <c r="BTD1" s="4" t="s">
        <v>1875</v>
      </c>
      <c r="BTE1" s="4" t="s">
        <v>1876</v>
      </c>
      <c r="BTF1" s="4" t="s">
        <v>1877</v>
      </c>
      <c r="BTG1" s="4" t="s">
        <v>1878</v>
      </c>
      <c r="BTH1" s="4" t="s">
        <v>1879</v>
      </c>
      <c r="BTI1" s="4" t="s">
        <v>1880</v>
      </c>
      <c r="BTJ1" s="4" t="s">
        <v>1881</v>
      </c>
      <c r="BTK1" s="4" t="s">
        <v>1882</v>
      </c>
      <c r="BTL1" s="4" t="s">
        <v>1883</v>
      </c>
      <c r="BTM1" s="4" t="s">
        <v>1884</v>
      </c>
      <c r="BTN1" s="4" t="s">
        <v>1885</v>
      </c>
      <c r="BTO1" s="4" t="s">
        <v>1886</v>
      </c>
      <c r="BTP1" s="4" t="s">
        <v>1887</v>
      </c>
      <c r="BTQ1" s="4" t="s">
        <v>1888</v>
      </c>
      <c r="BTR1" s="4" t="s">
        <v>1889</v>
      </c>
      <c r="BTS1" s="4" t="s">
        <v>1890</v>
      </c>
      <c r="BTT1" s="4" t="s">
        <v>1891</v>
      </c>
      <c r="BTU1" s="4" t="s">
        <v>1892</v>
      </c>
      <c r="BTV1" s="4" t="s">
        <v>1893</v>
      </c>
      <c r="BTW1" s="4" t="s">
        <v>1894</v>
      </c>
      <c r="BTX1" s="4" t="s">
        <v>1895</v>
      </c>
      <c r="BTY1" s="4" t="s">
        <v>1896</v>
      </c>
      <c r="BTZ1" s="4" t="s">
        <v>1897</v>
      </c>
      <c r="BUA1" s="4" t="s">
        <v>1898</v>
      </c>
      <c r="BUB1" s="4" t="s">
        <v>1899</v>
      </c>
      <c r="BUC1" s="4" t="s">
        <v>1900</v>
      </c>
      <c r="BUD1" s="4" t="s">
        <v>1901</v>
      </c>
      <c r="BUE1" s="4" t="s">
        <v>1902</v>
      </c>
      <c r="BUF1" s="4" t="s">
        <v>1903</v>
      </c>
      <c r="BUG1" s="4" t="s">
        <v>1904</v>
      </c>
      <c r="BUH1" s="4" t="s">
        <v>1905</v>
      </c>
      <c r="BUI1" s="4" t="s">
        <v>1906</v>
      </c>
      <c r="BUJ1" s="4" t="s">
        <v>1907</v>
      </c>
      <c r="BUK1" s="4" t="s">
        <v>1908</v>
      </c>
      <c r="BUL1" s="4" t="s">
        <v>1909</v>
      </c>
      <c r="BUM1" s="4" t="s">
        <v>1910</v>
      </c>
      <c r="BUN1" s="4" t="s">
        <v>1911</v>
      </c>
      <c r="BUO1" s="4" t="s">
        <v>1912</v>
      </c>
      <c r="BUP1" s="4" t="s">
        <v>1913</v>
      </c>
      <c r="BUQ1" s="4" t="s">
        <v>1914</v>
      </c>
      <c r="BUR1" s="4" t="s">
        <v>1915</v>
      </c>
      <c r="BUS1" s="4" t="s">
        <v>1916</v>
      </c>
      <c r="BUT1" s="4" t="s">
        <v>1917</v>
      </c>
      <c r="BUU1" s="4" t="s">
        <v>1918</v>
      </c>
      <c r="BUV1" s="4" t="s">
        <v>1919</v>
      </c>
      <c r="BUW1" s="4" t="s">
        <v>1920</v>
      </c>
      <c r="BUX1" s="4" t="s">
        <v>1921</v>
      </c>
      <c r="BUY1" s="4" t="s">
        <v>1922</v>
      </c>
      <c r="BUZ1" s="4" t="s">
        <v>1923</v>
      </c>
      <c r="BVA1" s="4" t="s">
        <v>1924</v>
      </c>
      <c r="BVB1" s="4" t="s">
        <v>1925</v>
      </c>
      <c r="BVC1" s="4" t="s">
        <v>1926</v>
      </c>
      <c r="BVD1" s="4" t="s">
        <v>1927</v>
      </c>
      <c r="BVE1" s="4" t="s">
        <v>1928</v>
      </c>
      <c r="BVF1" s="4" t="s">
        <v>1929</v>
      </c>
      <c r="BVG1" s="4" t="s">
        <v>1930</v>
      </c>
      <c r="BVH1" s="4" t="s">
        <v>1931</v>
      </c>
      <c r="BVI1" s="4" t="s">
        <v>1932</v>
      </c>
      <c r="BVJ1" s="4" t="s">
        <v>1933</v>
      </c>
      <c r="BVK1" s="4" t="s">
        <v>1934</v>
      </c>
      <c r="BVL1" s="4" t="s">
        <v>1935</v>
      </c>
      <c r="BVM1" s="4" t="s">
        <v>1936</v>
      </c>
      <c r="BVN1" s="4" t="s">
        <v>1937</v>
      </c>
      <c r="BVO1" s="4" t="s">
        <v>1938</v>
      </c>
      <c r="BVP1" s="4" t="s">
        <v>1939</v>
      </c>
      <c r="BVQ1" s="4" t="s">
        <v>1940</v>
      </c>
      <c r="BVR1" s="4" t="s">
        <v>1941</v>
      </c>
      <c r="BVS1" s="4" t="s">
        <v>1942</v>
      </c>
      <c r="BVT1" s="4" t="s">
        <v>1943</v>
      </c>
      <c r="BVU1" s="4" t="s">
        <v>1944</v>
      </c>
      <c r="BVV1" s="4" t="s">
        <v>1945</v>
      </c>
      <c r="BVW1" s="4" t="s">
        <v>1946</v>
      </c>
      <c r="BVX1" s="4" t="s">
        <v>1947</v>
      </c>
      <c r="BVY1" s="4" t="s">
        <v>1948</v>
      </c>
      <c r="BVZ1" s="4" t="s">
        <v>1949</v>
      </c>
      <c r="BWA1" s="4" t="s">
        <v>1950</v>
      </c>
      <c r="BWB1" s="4" t="s">
        <v>1951</v>
      </c>
      <c r="BWC1" s="4" t="s">
        <v>1952</v>
      </c>
      <c r="BWD1" s="4" t="s">
        <v>1953</v>
      </c>
      <c r="BWE1" s="4" t="s">
        <v>1954</v>
      </c>
      <c r="BWF1" s="4" t="s">
        <v>1955</v>
      </c>
      <c r="BWG1" s="4" t="s">
        <v>1956</v>
      </c>
      <c r="BWH1" s="4" t="s">
        <v>1957</v>
      </c>
      <c r="BWI1" s="4" t="s">
        <v>1958</v>
      </c>
      <c r="BWJ1" s="4" t="s">
        <v>1959</v>
      </c>
      <c r="BWK1" s="4" t="s">
        <v>1960</v>
      </c>
      <c r="BWL1" s="4" t="s">
        <v>1961</v>
      </c>
      <c r="BWM1" s="4" t="s">
        <v>1962</v>
      </c>
      <c r="BWN1" s="4" t="s">
        <v>1963</v>
      </c>
      <c r="BWO1" s="4" t="s">
        <v>1964</v>
      </c>
      <c r="BWP1" s="4" t="s">
        <v>1965</v>
      </c>
      <c r="BWQ1" s="4" t="s">
        <v>1966</v>
      </c>
      <c r="BWR1" s="4" t="s">
        <v>1967</v>
      </c>
      <c r="BWS1" s="4" t="s">
        <v>1968</v>
      </c>
      <c r="BWT1" s="4" t="s">
        <v>1969</v>
      </c>
      <c r="BWU1" s="4" t="s">
        <v>1970</v>
      </c>
      <c r="BWV1" s="4" t="s">
        <v>1971</v>
      </c>
      <c r="BWW1" s="4" t="s">
        <v>1972</v>
      </c>
      <c r="BWX1" s="4" t="s">
        <v>1973</v>
      </c>
      <c r="BWY1" s="4" t="s">
        <v>1974</v>
      </c>
      <c r="BWZ1" s="4" t="s">
        <v>1975</v>
      </c>
      <c r="BXA1" s="4" t="s">
        <v>1976</v>
      </c>
      <c r="BXB1" s="4" t="s">
        <v>1977</v>
      </c>
      <c r="BXC1" s="4" t="s">
        <v>1978</v>
      </c>
      <c r="BXD1" s="4" t="s">
        <v>1979</v>
      </c>
      <c r="BXE1" s="4" t="s">
        <v>1980</v>
      </c>
      <c r="BXF1" s="4" t="s">
        <v>1981</v>
      </c>
      <c r="BXG1" s="4" t="s">
        <v>1982</v>
      </c>
      <c r="BXH1" s="4" t="s">
        <v>1983</v>
      </c>
      <c r="BXI1" s="4" t="s">
        <v>1984</v>
      </c>
      <c r="BXJ1" s="4" t="s">
        <v>1985</v>
      </c>
      <c r="BXK1" s="4" t="s">
        <v>1986</v>
      </c>
      <c r="BXL1" s="4" t="s">
        <v>1987</v>
      </c>
      <c r="BXM1" s="4" t="s">
        <v>1988</v>
      </c>
      <c r="BXN1" s="4" t="s">
        <v>1989</v>
      </c>
      <c r="BXO1" s="4" t="s">
        <v>1990</v>
      </c>
      <c r="BXP1" s="4" t="s">
        <v>1991</v>
      </c>
      <c r="BXQ1" s="4" t="s">
        <v>1992</v>
      </c>
      <c r="BXR1" s="4" t="s">
        <v>1993</v>
      </c>
      <c r="BXS1" s="4" t="s">
        <v>1994</v>
      </c>
      <c r="BXT1" s="4" t="s">
        <v>1995</v>
      </c>
      <c r="BXU1" s="4" t="s">
        <v>1996</v>
      </c>
      <c r="BXV1" s="4" t="s">
        <v>1997</v>
      </c>
      <c r="BXW1" s="4" t="s">
        <v>1998</v>
      </c>
      <c r="BXX1" s="4" t="s">
        <v>1999</v>
      </c>
      <c r="BXY1" s="4" t="s">
        <v>2000</v>
      </c>
      <c r="BXZ1" s="4" t="s">
        <v>2001</v>
      </c>
      <c r="BYA1" s="4" t="s">
        <v>2002</v>
      </c>
      <c r="BYB1" s="4" t="s">
        <v>2003</v>
      </c>
      <c r="BYC1" s="4" t="s">
        <v>2004</v>
      </c>
      <c r="BYD1" s="4" t="s">
        <v>2005</v>
      </c>
      <c r="BYE1" s="4" t="s">
        <v>2006</v>
      </c>
      <c r="BYF1" s="4" t="s">
        <v>2007</v>
      </c>
      <c r="BYG1" s="4" t="s">
        <v>2008</v>
      </c>
      <c r="BYH1" s="4" t="s">
        <v>2009</v>
      </c>
      <c r="BYI1" s="4" t="s">
        <v>2010</v>
      </c>
      <c r="BYJ1" s="4" t="s">
        <v>2011</v>
      </c>
      <c r="BYK1" s="4" t="s">
        <v>2012</v>
      </c>
      <c r="BYL1" s="4" t="s">
        <v>2013</v>
      </c>
      <c r="BYM1" s="4" t="s">
        <v>2014</v>
      </c>
      <c r="BYN1" s="4" t="s">
        <v>2015</v>
      </c>
      <c r="BYO1" s="4" t="s">
        <v>2016</v>
      </c>
      <c r="BYP1" s="4" t="s">
        <v>2017</v>
      </c>
      <c r="BYQ1" s="4" t="s">
        <v>2018</v>
      </c>
      <c r="BYR1" s="4" t="s">
        <v>2019</v>
      </c>
      <c r="BYS1" s="4" t="s">
        <v>2020</v>
      </c>
      <c r="BYT1" s="4" t="s">
        <v>2021</v>
      </c>
      <c r="BYU1" s="4" t="s">
        <v>2022</v>
      </c>
      <c r="BYV1" s="4" t="s">
        <v>2023</v>
      </c>
      <c r="BYW1" s="4" t="s">
        <v>2024</v>
      </c>
      <c r="BYX1" s="4" t="s">
        <v>2025</v>
      </c>
      <c r="BYY1" s="4" t="s">
        <v>2026</v>
      </c>
      <c r="BYZ1" s="4" t="s">
        <v>2027</v>
      </c>
      <c r="BZA1" s="4" t="s">
        <v>2028</v>
      </c>
      <c r="BZB1" s="4" t="s">
        <v>2029</v>
      </c>
      <c r="BZC1" s="4" t="s">
        <v>2030</v>
      </c>
      <c r="BZD1" s="4" t="s">
        <v>2031</v>
      </c>
      <c r="BZE1" s="4" t="s">
        <v>2032</v>
      </c>
      <c r="BZF1" s="4" t="s">
        <v>2033</v>
      </c>
      <c r="BZG1" s="4" t="s">
        <v>2034</v>
      </c>
      <c r="BZH1" s="4" t="s">
        <v>2035</v>
      </c>
      <c r="BZI1" s="4" t="s">
        <v>2036</v>
      </c>
      <c r="BZJ1" s="4" t="s">
        <v>2037</v>
      </c>
      <c r="BZK1" s="4" t="s">
        <v>2038</v>
      </c>
      <c r="BZL1" s="4" t="s">
        <v>2039</v>
      </c>
      <c r="BZM1" s="4" t="s">
        <v>2040</v>
      </c>
      <c r="BZN1" s="4" t="s">
        <v>2041</v>
      </c>
      <c r="BZO1" s="4" t="s">
        <v>2042</v>
      </c>
      <c r="BZP1" s="4" t="s">
        <v>2043</v>
      </c>
      <c r="BZQ1" s="4" t="s">
        <v>2044</v>
      </c>
      <c r="BZR1" s="4" t="s">
        <v>2045</v>
      </c>
      <c r="BZS1" s="4" t="s">
        <v>2046</v>
      </c>
      <c r="BZT1" s="4" t="s">
        <v>2047</v>
      </c>
      <c r="BZU1" s="4" t="s">
        <v>2048</v>
      </c>
      <c r="BZV1" s="4" t="s">
        <v>2049</v>
      </c>
      <c r="BZW1" s="4" t="s">
        <v>2050</v>
      </c>
      <c r="BZX1" s="4" t="s">
        <v>2051</v>
      </c>
      <c r="BZY1" s="4" t="s">
        <v>2052</v>
      </c>
      <c r="BZZ1" s="4" t="s">
        <v>2053</v>
      </c>
      <c r="CAA1" s="4" t="s">
        <v>2054</v>
      </c>
      <c r="CAB1" s="4" t="s">
        <v>2055</v>
      </c>
      <c r="CAC1" s="4" t="s">
        <v>2056</v>
      </c>
      <c r="CAD1" s="4" t="s">
        <v>2057</v>
      </c>
      <c r="CAE1" s="4" t="s">
        <v>2058</v>
      </c>
      <c r="CAF1" s="4" t="s">
        <v>2059</v>
      </c>
      <c r="CAG1" s="4" t="s">
        <v>2060</v>
      </c>
      <c r="CAH1" s="4" t="s">
        <v>2061</v>
      </c>
      <c r="CAI1" s="4" t="s">
        <v>2062</v>
      </c>
      <c r="CAJ1" s="4" t="s">
        <v>2063</v>
      </c>
      <c r="CAK1" s="4" t="s">
        <v>2064</v>
      </c>
      <c r="CAL1" s="4" t="s">
        <v>2065</v>
      </c>
      <c r="CAM1" s="4" t="s">
        <v>2066</v>
      </c>
      <c r="CAN1" s="4" t="s">
        <v>2067</v>
      </c>
      <c r="CAO1" s="4" t="s">
        <v>2068</v>
      </c>
      <c r="CAP1" s="4" t="s">
        <v>2069</v>
      </c>
      <c r="CAQ1" s="4" t="s">
        <v>2070</v>
      </c>
      <c r="CAR1" s="4" t="s">
        <v>2071</v>
      </c>
      <c r="CAS1" s="4" t="s">
        <v>2072</v>
      </c>
      <c r="CAT1" s="4" t="s">
        <v>2073</v>
      </c>
      <c r="CAU1" s="4" t="s">
        <v>2074</v>
      </c>
      <c r="CAV1" s="4" t="s">
        <v>2075</v>
      </c>
      <c r="CAW1" s="4" t="s">
        <v>2076</v>
      </c>
      <c r="CAX1" s="4" t="s">
        <v>2077</v>
      </c>
      <c r="CAY1" s="4" t="s">
        <v>2078</v>
      </c>
      <c r="CAZ1" s="4" t="s">
        <v>2079</v>
      </c>
      <c r="CBA1" s="4" t="s">
        <v>2080</v>
      </c>
      <c r="CBB1" s="4" t="s">
        <v>2081</v>
      </c>
      <c r="CBC1" s="4" t="s">
        <v>2082</v>
      </c>
      <c r="CBD1" s="4" t="s">
        <v>2083</v>
      </c>
      <c r="CBE1" s="4" t="s">
        <v>2084</v>
      </c>
      <c r="CBF1" s="4" t="s">
        <v>2085</v>
      </c>
      <c r="CBG1" s="4" t="s">
        <v>2086</v>
      </c>
      <c r="CBH1" s="4" t="s">
        <v>2087</v>
      </c>
      <c r="CBI1" s="4" t="s">
        <v>2088</v>
      </c>
      <c r="CBJ1" s="4" t="s">
        <v>2089</v>
      </c>
      <c r="CBK1" s="4" t="s">
        <v>2090</v>
      </c>
      <c r="CBL1" s="4" t="s">
        <v>2091</v>
      </c>
      <c r="CBM1" s="4" t="s">
        <v>2092</v>
      </c>
      <c r="CBN1" s="4" t="s">
        <v>2093</v>
      </c>
      <c r="CBO1" s="4" t="s">
        <v>2094</v>
      </c>
      <c r="CBP1" s="4" t="s">
        <v>2095</v>
      </c>
      <c r="CBQ1" s="4" t="s">
        <v>2096</v>
      </c>
      <c r="CBR1" s="4" t="s">
        <v>2097</v>
      </c>
      <c r="CBS1" s="4" t="s">
        <v>2098</v>
      </c>
      <c r="CBT1" s="4" t="s">
        <v>2099</v>
      </c>
      <c r="CBU1" s="4" t="s">
        <v>2100</v>
      </c>
      <c r="CBV1" s="4" t="s">
        <v>2101</v>
      </c>
      <c r="CBW1" s="4" t="s">
        <v>2102</v>
      </c>
      <c r="CBX1" s="4" t="s">
        <v>2103</v>
      </c>
      <c r="CBY1" s="4" t="s">
        <v>2104</v>
      </c>
      <c r="CBZ1" s="4" t="s">
        <v>2105</v>
      </c>
      <c r="CCA1" s="4" t="s">
        <v>2106</v>
      </c>
      <c r="CCB1" s="4" t="s">
        <v>2107</v>
      </c>
      <c r="CCC1" s="4" t="s">
        <v>2108</v>
      </c>
      <c r="CCD1" s="4" t="s">
        <v>2109</v>
      </c>
      <c r="CCE1" s="4" t="s">
        <v>2110</v>
      </c>
      <c r="CCF1" s="4" t="s">
        <v>2111</v>
      </c>
      <c r="CCG1" s="4" t="s">
        <v>2112</v>
      </c>
      <c r="CCH1" s="4" t="s">
        <v>2113</v>
      </c>
      <c r="CCI1" s="4" t="s">
        <v>2114</v>
      </c>
      <c r="CCJ1" s="4" t="s">
        <v>2115</v>
      </c>
      <c r="CCK1" s="4" t="s">
        <v>2116</v>
      </c>
      <c r="CCL1" s="4" t="s">
        <v>2117</v>
      </c>
      <c r="CCM1" s="4" t="s">
        <v>2118</v>
      </c>
      <c r="CCN1" s="4" t="s">
        <v>2119</v>
      </c>
      <c r="CCO1" s="4" t="s">
        <v>2120</v>
      </c>
      <c r="CCP1" s="4" t="s">
        <v>2121</v>
      </c>
      <c r="CCQ1" s="4" t="s">
        <v>2122</v>
      </c>
      <c r="CCR1" s="4" t="s">
        <v>2123</v>
      </c>
      <c r="CCS1" s="4" t="s">
        <v>2124</v>
      </c>
      <c r="CCT1" s="4" t="s">
        <v>2125</v>
      </c>
      <c r="CCU1" s="4" t="s">
        <v>2126</v>
      </c>
      <c r="CCV1" s="4" t="s">
        <v>2127</v>
      </c>
      <c r="CCW1" s="4" t="s">
        <v>2128</v>
      </c>
      <c r="CCX1" s="4" t="s">
        <v>2129</v>
      </c>
      <c r="CCY1" s="4" t="s">
        <v>2130</v>
      </c>
      <c r="CCZ1" s="4" t="s">
        <v>2131</v>
      </c>
      <c r="CDA1" s="4" t="s">
        <v>2132</v>
      </c>
      <c r="CDB1" s="4" t="s">
        <v>2133</v>
      </c>
      <c r="CDC1" s="4" t="s">
        <v>2134</v>
      </c>
      <c r="CDD1" s="4" t="s">
        <v>2135</v>
      </c>
      <c r="CDE1" s="4" t="s">
        <v>2136</v>
      </c>
      <c r="CDF1" s="4" t="s">
        <v>2137</v>
      </c>
      <c r="CDG1" s="4" t="s">
        <v>2138</v>
      </c>
      <c r="CDH1" s="4" t="s">
        <v>2139</v>
      </c>
      <c r="CDI1" s="4" t="s">
        <v>2140</v>
      </c>
      <c r="CDJ1" s="4" t="s">
        <v>2141</v>
      </c>
      <c r="CDK1" s="4" t="s">
        <v>2142</v>
      </c>
      <c r="CDL1" s="4" t="s">
        <v>2143</v>
      </c>
      <c r="CDM1" s="4" t="s">
        <v>2144</v>
      </c>
      <c r="CDN1" s="4" t="s">
        <v>2145</v>
      </c>
      <c r="CDO1" s="4" t="s">
        <v>2146</v>
      </c>
      <c r="CDP1" s="4" t="s">
        <v>2147</v>
      </c>
      <c r="CDQ1" s="4" t="s">
        <v>2148</v>
      </c>
      <c r="CDR1" s="4" t="s">
        <v>2149</v>
      </c>
      <c r="CDS1" s="4" t="s">
        <v>2150</v>
      </c>
      <c r="CDT1" s="4" t="s">
        <v>2151</v>
      </c>
      <c r="CDU1" s="4" t="s">
        <v>2152</v>
      </c>
      <c r="CDV1" s="4" t="s">
        <v>2153</v>
      </c>
      <c r="CDW1" s="4" t="s">
        <v>2154</v>
      </c>
      <c r="CDX1" s="4" t="s">
        <v>2155</v>
      </c>
      <c r="CDY1" s="4" t="s">
        <v>2156</v>
      </c>
      <c r="CDZ1" s="4" t="s">
        <v>2157</v>
      </c>
      <c r="CEA1" s="4" t="s">
        <v>2158</v>
      </c>
      <c r="CEB1" s="4" t="s">
        <v>2159</v>
      </c>
      <c r="CEC1" s="4" t="s">
        <v>2160</v>
      </c>
      <c r="CED1" s="4" t="s">
        <v>2161</v>
      </c>
      <c r="CEE1" s="4" t="s">
        <v>2162</v>
      </c>
      <c r="CEF1" s="4" t="s">
        <v>2163</v>
      </c>
      <c r="CEG1" s="4" t="s">
        <v>2164</v>
      </c>
      <c r="CEH1" s="4" t="s">
        <v>2165</v>
      </c>
      <c r="CEI1" s="4" t="s">
        <v>2166</v>
      </c>
      <c r="CEJ1" s="4" t="s">
        <v>2167</v>
      </c>
      <c r="CEK1" s="4" t="s">
        <v>2168</v>
      </c>
      <c r="CEL1" s="4" t="s">
        <v>2169</v>
      </c>
      <c r="CEM1" s="4" t="s">
        <v>2170</v>
      </c>
      <c r="CEN1" s="4" t="s">
        <v>2171</v>
      </c>
      <c r="CEO1" s="4" t="s">
        <v>2172</v>
      </c>
      <c r="CEP1" s="4" t="s">
        <v>2173</v>
      </c>
      <c r="CEQ1" s="4" t="s">
        <v>2174</v>
      </c>
      <c r="CER1" s="4" t="s">
        <v>2175</v>
      </c>
      <c r="CES1" s="4" t="s">
        <v>2176</v>
      </c>
      <c r="CET1" s="4" t="s">
        <v>2177</v>
      </c>
      <c r="CEU1" s="4" t="s">
        <v>2178</v>
      </c>
      <c r="CEV1" s="4" t="s">
        <v>2179</v>
      </c>
      <c r="CEW1" s="4" t="s">
        <v>2180</v>
      </c>
      <c r="CEX1" s="4" t="s">
        <v>2181</v>
      </c>
      <c r="CEY1" s="4" t="s">
        <v>2182</v>
      </c>
      <c r="CEZ1" s="4" t="s">
        <v>2183</v>
      </c>
      <c r="CFA1" s="4" t="s">
        <v>2184</v>
      </c>
      <c r="CFB1" s="4" t="s">
        <v>2185</v>
      </c>
      <c r="CFC1" s="4" t="s">
        <v>2186</v>
      </c>
      <c r="CFD1" s="4" t="s">
        <v>2187</v>
      </c>
      <c r="CFE1" s="4" t="s">
        <v>2188</v>
      </c>
      <c r="CFF1" s="4" t="s">
        <v>2189</v>
      </c>
      <c r="CFG1" s="4" t="s">
        <v>2190</v>
      </c>
      <c r="CFH1" s="4" t="s">
        <v>2191</v>
      </c>
      <c r="CFI1" s="4" t="s">
        <v>2192</v>
      </c>
      <c r="CFJ1" s="4" t="s">
        <v>2193</v>
      </c>
      <c r="CFK1" s="4" t="s">
        <v>2194</v>
      </c>
      <c r="CFL1" s="4" t="s">
        <v>2195</v>
      </c>
      <c r="CFM1" s="4" t="s">
        <v>2196</v>
      </c>
      <c r="CFN1" s="4" t="s">
        <v>2197</v>
      </c>
      <c r="CFO1" s="4" t="s">
        <v>2198</v>
      </c>
      <c r="CFP1" s="4" t="s">
        <v>2199</v>
      </c>
      <c r="CFQ1" s="4" t="s">
        <v>2200</v>
      </c>
      <c r="CFR1" s="4" t="s">
        <v>2201</v>
      </c>
      <c r="CFS1" s="4" t="s">
        <v>2202</v>
      </c>
      <c r="CFT1" s="4" t="s">
        <v>2203</v>
      </c>
      <c r="CFU1" s="4" t="s">
        <v>2204</v>
      </c>
      <c r="CFV1" s="4" t="s">
        <v>2205</v>
      </c>
      <c r="CFW1" s="4" t="s">
        <v>2206</v>
      </c>
      <c r="CFX1" s="4" t="s">
        <v>2207</v>
      </c>
      <c r="CFY1" s="4" t="s">
        <v>2208</v>
      </c>
      <c r="CFZ1" s="4" t="s">
        <v>2209</v>
      </c>
      <c r="CGA1" s="4" t="s">
        <v>2210</v>
      </c>
      <c r="CGB1" s="4" t="s">
        <v>2211</v>
      </c>
      <c r="CGC1" s="4" t="s">
        <v>2212</v>
      </c>
      <c r="CGD1" s="4" t="s">
        <v>2213</v>
      </c>
      <c r="CGE1" s="4" t="s">
        <v>2214</v>
      </c>
      <c r="CGF1" s="4" t="s">
        <v>2215</v>
      </c>
      <c r="CGG1" s="4" t="s">
        <v>2216</v>
      </c>
      <c r="CGH1" s="4" t="s">
        <v>2217</v>
      </c>
      <c r="CGI1" s="4" t="s">
        <v>2218</v>
      </c>
      <c r="CGJ1" s="4" t="s">
        <v>2219</v>
      </c>
      <c r="CGK1" s="4" t="s">
        <v>2220</v>
      </c>
      <c r="CGL1" s="4" t="s">
        <v>2221</v>
      </c>
      <c r="CGM1" s="4" t="s">
        <v>2222</v>
      </c>
      <c r="CGN1" s="4" t="s">
        <v>2223</v>
      </c>
      <c r="CGO1" s="4" t="s">
        <v>2224</v>
      </c>
      <c r="CGP1" s="4" t="s">
        <v>2225</v>
      </c>
      <c r="CGQ1" s="4" t="s">
        <v>2226</v>
      </c>
      <c r="CGR1" s="4" t="s">
        <v>2227</v>
      </c>
      <c r="CGS1" s="4" t="s">
        <v>2228</v>
      </c>
      <c r="CGT1" s="4" t="s">
        <v>2229</v>
      </c>
      <c r="CGU1" s="4" t="s">
        <v>2230</v>
      </c>
      <c r="CGV1" s="4" t="s">
        <v>2231</v>
      </c>
      <c r="CGW1" s="4" t="s">
        <v>2232</v>
      </c>
      <c r="CGX1" s="4" t="s">
        <v>2233</v>
      </c>
      <c r="CGY1" s="4" t="s">
        <v>2234</v>
      </c>
      <c r="CGZ1" s="4" t="s">
        <v>2235</v>
      </c>
      <c r="CHA1" s="4" t="s">
        <v>2236</v>
      </c>
      <c r="CHB1" s="4" t="s">
        <v>2237</v>
      </c>
      <c r="CHC1" s="4" t="s">
        <v>2238</v>
      </c>
      <c r="CHD1" s="4" t="s">
        <v>2239</v>
      </c>
      <c r="CHE1" s="4" t="s">
        <v>2240</v>
      </c>
      <c r="CHF1" s="4" t="s">
        <v>2241</v>
      </c>
      <c r="CHG1" s="4" t="s">
        <v>2242</v>
      </c>
      <c r="CHH1" s="4" t="s">
        <v>2243</v>
      </c>
      <c r="CHI1" s="4" t="s">
        <v>2244</v>
      </c>
      <c r="CHJ1" s="4" t="s">
        <v>2245</v>
      </c>
      <c r="CHK1" s="4" t="s">
        <v>2246</v>
      </c>
      <c r="CHL1" s="4" t="s">
        <v>2247</v>
      </c>
      <c r="CHM1" s="4" t="s">
        <v>2248</v>
      </c>
      <c r="CHN1" s="4" t="s">
        <v>2249</v>
      </c>
      <c r="CHO1" s="4" t="s">
        <v>2250</v>
      </c>
      <c r="CHP1" s="4" t="s">
        <v>2251</v>
      </c>
      <c r="CHQ1" s="4" t="s">
        <v>2252</v>
      </c>
      <c r="CHR1" s="4" t="s">
        <v>2253</v>
      </c>
      <c r="CHS1" s="4" t="s">
        <v>2254</v>
      </c>
      <c r="CHT1" s="4" t="s">
        <v>2255</v>
      </c>
      <c r="CHU1" s="4" t="s">
        <v>2256</v>
      </c>
      <c r="CHV1" s="4" t="s">
        <v>2257</v>
      </c>
      <c r="CHW1" s="4" t="s">
        <v>2258</v>
      </c>
      <c r="CHX1" s="4" t="s">
        <v>2259</v>
      </c>
      <c r="CHY1" s="4" t="s">
        <v>2260</v>
      </c>
      <c r="CHZ1" s="4" t="s">
        <v>2261</v>
      </c>
      <c r="CIA1" s="4" t="s">
        <v>2262</v>
      </c>
      <c r="CIB1" s="4" t="s">
        <v>2263</v>
      </c>
      <c r="CIC1" s="4" t="s">
        <v>2264</v>
      </c>
      <c r="CID1" s="4" t="s">
        <v>2265</v>
      </c>
      <c r="CIE1" s="4" t="s">
        <v>2266</v>
      </c>
      <c r="CIF1" s="4" t="s">
        <v>2267</v>
      </c>
      <c r="CIG1" s="4" t="s">
        <v>2268</v>
      </c>
      <c r="CIH1" s="4" t="s">
        <v>2269</v>
      </c>
      <c r="CII1" s="4" t="s">
        <v>2270</v>
      </c>
      <c r="CIJ1" s="4" t="s">
        <v>2271</v>
      </c>
      <c r="CIK1" s="4" t="s">
        <v>2272</v>
      </c>
      <c r="CIL1" s="4" t="s">
        <v>2273</v>
      </c>
      <c r="CIM1" s="4" t="s">
        <v>2274</v>
      </c>
      <c r="CIN1" s="4" t="s">
        <v>2275</v>
      </c>
      <c r="CIO1" s="4" t="s">
        <v>2276</v>
      </c>
      <c r="CIP1" s="4" t="s">
        <v>2277</v>
      </c>
      <c r="CIQ1" s="4" t="s">
        <v>2278</v>
      </c>
      <c r="CIR1" s="4" t="s">
        <v>2279</v>
      </c>
      <c r="CIS1" s="4" t="s">
        <v>2280</v>
      </c>
      <c r="CIT1" s="4" t="s">
        <v>2281</v>
      </c>
      <c r="CIU1" s="4" t="s">
        <v>2282</v>
      </c>
      <c r="CIV1" s="4" t="s">
        <v>2283</v>
      </c>
      <c r="CIW1" s="4" t="s">
        <v>2284</v>
      </c>
      <c r="CIX1" s="4" t="s">
        <v>2285</v>
      </c>
      <c r="CIY1" s="4" t="s">
        <v>2286</v>
      </c>
      <c r="CIZ1" s="4" t="s">
        <v>2287</v>
      </c>
      <c r="CJA1" s="4" t="s">
        <v>2288</v>
      </c>
      <c r="CJB1" s="4" t="s">
        <v>2289</v>
      </c>
      <c r="CJC1" s="4" t="s">
        <v>2290</v>
      </c>
      <c r="CJD1" s="4" t="s">
        <v>2291</v>
      </c>
      <c r="CJE1" s="4" t="s">
        <v>2292</v>
      </c>
      <c r="CJF1" s="4" t="s">
        <v>2293</v>
      </c>
      <c r="CJG1" s="4" t="s">
        <v>2294</v>
      </c>
      <c r="CJH1" s="4" t="s">
        <v>2295</v>
      </c>
      <c r="CJI1" s="4" t="s">
        <v>2296</v>
      </c>
      <c r="CJJ1" s="4" t="s">
        <v>2297</v>
      </c>
      <c r="CJK1" s="4" t="s">
        <v>2298</v>
      </c>
      <c r="CJL1" s="4" t="s">
        <v>2299</v>
      </c>
      <c r="CJM1" s="4" t="s">
        <v>2300</v>
      </c>
      <c r="CJN1" s="4" t="s">
        <v>2301</v>
      </c>
      <c r="CJO1" s="4" t="s">
        <v>2302</v>
      </c>
      <c r="CJP1" s="4" t="s">
        <v>2303</v>
      </c>
      <c r="CJQ1" s="4" t="s">
        <v>2304</v>
      </c>
      <c r="CJR1" s="4" t="s">
        <v>2305</v>
      </c>
      <c r="CJS1" s="4" t="s">
        <v>2306</v>
      </c>
      <c r="CJT1" s="4" t="s">
        <v>2307</v>
      </c>
      <c r="CJU1" s="4" t="s">
        <v>2308</v>
      </c>
      <c r="CJV1" s="4" t="s">
        <v>2309</v>
      </c>
      <c r="CJW1" s="4" t="s">
        <v>2310</v>
      </c>
      <c r="CJX1" s="4" t="s">
        <v>2311</v>
      </c>
      <c r="CJY1" s="4" t="s">
        <v>2312</v>
      </c>
      <c r="CJZ1" s="4" t="s">
        <v>2313</v>
      </c>
      <c r="CKA1" s="4" t="s">
        <v>2314</v>
      </c>
      <c r="CKB1" s="4" t="s">
        <v>2315</v>
      </c>
      <c r="CKC1" s="4" t="s">
        <v>2316</v>
      </c>
      <c r="CKD1" s="4" t="s">
        <v>2317</v>
      </c>
      <c r="CKE1" s="4" t="s">
        <v>2318</v>
      </c>
      <c r="CKF1" s="4" t="s">
        <v>2319</v>
      </c>
      <c r="CKG1" s="4" t="s">
        <v>2320</v>
      </c>
      <c r="CKH1" s="4" t="s">
        <v>2321</v>
      </c>
      <c r="CKI1" s="4" t="s">
        <v>2322</v>
      </c>
      <c r="CKJ1" s="4" t="s">
        <v>2323</v>
      </c>
      <c r="CKK1" s="4" t="s">
        <v>2324</v>
      </c>
      <c r="CKL1" s="4" t="s">
        <v>2325</v>
      </c>
      <c r="CKM1" s="4" t="s">
        <v>2326</v>
      </c>
      <c r="CKN1" s="4" t="s">
        <v>2327</v>
      </c>
      <c r="CKO1" s="4" t="s">
        <v>2328</v>
      </c>
      <c r="CKP1" s="4" t="s">
        <v>2329</v>
      </c>
      <c r="CKQ1" s="4" t="s">
        <v>2330</v>
      </c>
      <c r="CKR1" s="4" t="s">
        <v>2331</v>
      </c>
      <c r="CKS1" s="4" t="s">
        <v>2332</v>
      </c>
      <c r="CKT1" s="4" t="s">
        <v>2333</v>
      </c>
      <c r="CKU1" s="4" t="s">
        <v>2334</v>
      </c>
      <c r="CKV1" s="4" t="s">
        <v>2335</v>
      </c>
      <c r="CKW1" s="4" t="s">
        <v>2336</v>
      </c>
      <c r="CKX1" s="4" t="s">
        <v>2337</v>
      </c>
      <c r="CKY1" s="4" t="s">
        <v>2338</v>
      </c>
      <c r="CKZ1" s="4" t="s">
        <v>2339</v>
      </c>
      <c r="CLA1" s="4" t="s">
        <v>2340</v>
      </c>
      <c r="CLB1" s="4" t="s">
        <v>2341</v>
      </c>
      <c r="CLC1" s="4" t="s">
        <v>2342</v>
      </c>
      <c r="CLD1" s="4" t="s">
        <v>2343</v>
      </c>
      <c r="CLE1" s="4" t="s">
        <v>2344</v>
      </c>
      <c r="CLF1" s="4" t="s">
        <v>2345</v>
      </c>
      <c r="CLG1" s="4" t="s">
        <v>2346</v>
      </c>
      <c r="CLH1" s="4" t="s">
        <v>2347</v>
      </c>
      <c r="CLI1" s="4" t="s">
        <v>2348</v>
      </c>
      <c r="CLJ1" s="4" t="s">
        <v>2349</v>
      </c>
      <c r="CLK1" s="4" t="s">
        <v>2350</v>
      </c>
      <c r="CLL1" s="4" t="s">
        <v>2351</v>
      </c>
      <c r="CLM1" s="4" t="s">
        <v>2352</v>
      </c>
      <c r="CLN1" s="4" t="s">
        <v>2353</v>
      </c>
      <c r="CLO1" s="4" t="s">
        <v>2354</v>
      </c>
      <c r="CLP1" s="4" t="s">
        <v>2355</v>
      </c>
      <c r="CLQ1" s="4" t="s">
        <v>2356</v>
      </c>
      <c r="CLR1" s="4" t="s">
        <v>2357</v>
      </c>
      <c r="CLS1" s="4" t="s">
        <v>2358</v>
      </c>
      <c r="CLT1" s="4" t="s">
        <v>2359</v>
      </c>
      <c r="CLU1" s="4" t="s">
        <v>2360</v>
      </c>
      <c r="CLV1" s="4" t="s">
        <v>2361</v>
      </c>
      <c r="CLW1" s="4" t="s">
        <v>2362</v>
      </c>
      <c r="CLX1" s="4" t="s">
        <v>2363</v>
      </c>
      <c r="CLY1" s="4" t="s">
        <v>2364</v>
      </c>
      <c r="CLZ1" s="4" t="s">
        <v>2365</v>
      </c>
      <c r="CMA1" s="4" t="s">
        <v>2366</v>
      </c>
      <c r="CMB1" s="4" t="s">
        <v>2367</v>
      </c>
      <c r="CMC1" s="4" t="s">
        <v>2368</v>
      </c>
      <c r="CMD1" s="4" t="s">
        <v>2369</v>
      </c>
      <c r="CME1" s="4" t="s">
        <v>2370</v>
      </c>
      <c r="CMF1" s="4" t="s">
        <v>2371</v>
      </c>
      <c r="CMG1" s="4" t="s">
        <v>2372</v>
      </c>
      <c r="CMH1" s="4" t="s">
        <v>2373</v>
      </c>
      <c r="CMI1" s="4" t="s">
        <v>2374</v>
      </c>
      <c r="CMJ1" s="4" t="s">
        <v>2375</v>
      </c>
      <c r="CMK1" s="4" t="s">
        <v>2376</v>
      </c>
      <c r="CML1" s="4" t="s">
        <v>2377</v>
      </c>
      <c r="CMM1" s="4" t="s">
        <v>2378</v>
      </c>
      <c r="CMN1" s="4" t="s">
        <v>2379</v>
      </c>
      <c r="CMO1" s="4" t="s">
        <v>2380</v>
      </c>
      <c r="CMP1" s="4" t="s">
        <v>2381</v>
      </c>
      <c r="CMQ1" s="4" t="s">
        <v>2382</v>
      </c>
      <c r="CMR1" s="4" t="s">
        <v>2383</v>
      </c>
      <c r="CMS1" s="4" t="s">
        <v>2384</v>
      </c>
      <c r="CMT1" s="4" t="s">
        <v>2385</v>
      </c>
      <c r="CMU1" s="4" t="s">
        <v>2386</v>
      </c>
      <c r="CMV1" s="4" t="s">
        <v>2387</v>
      </c>
      <c r="CMW1" s="4" t="s">
        <v>2388</v>
      </c>
      <c r="CMX1" s="4" t="s">
        <v>2389</v>
      </c>
      <c r="CMY1" s="4" t="s">
        <v>2390</v>
      </c>
      <c r="CMZ1" s="4" t="s">
        <v>2391</v>
      </c>
      <c r="CNA1" s="4" t="s">
        <v>2392</v>
      </c>
      <c r="CNB1" s="4" t="s">
        <v>2393</v>
      </c>
      <c r="CNC1" s="4" t="s">
        <v>2394</v>
      </c>
      <c r="CND1" s="4" t="s">
        <v>2395</v>
      </c>
      <c r="CNE1" s="4" t="s">
        <v>2396</v>
      </c>
      <c r="CNF1" s="4" t="s">
        <v>2397</v>
      </c>
      <c r="CNG1" s="4" t="s">
        <v>2398</v>
      </c>
      <c r="CNH1" s="4" t="s">
        <v>2399</v>
      </c>
      <c r="CNI1" s="4" t="s">
        <v>2400</v>
      </c>
      <c r="CNJ1" s="4" t="s">
        <v>2401</v>
      </c>
      <c r="CNK1" s="4" t="s">
        <v>2402</v>
      </c>
      <c r="CNL1" s="4" t="s">
        <v>2403</v>
      </c>
      <c r="CNM1" s="4" t="s">
        <v>2404</v>
      </c>
      <c r="CNN1" s="4" t="s">
        <v>2405</v>
      </c>
      <c r="CNO1" s="4" t="s">
        <v>2406</v>
      </c>
      <c r="CNP1" s="4" t="s">
        <v>2407</v>
      </c>
      <c r="CNQ1" s="4" t="s">
        <v>2408</v>
      </c>
      <c r="CNR1" s="4" t="s">
        <v>2409</v>
      </c>
      <c r="CNS1" s="4" t="s">
        <v>2410</v>
      </c>
      <c r="CNT1" s="4" t="s">
        <v>2411</v>
      </c>
      <c r="CNU1" s="4" t="s">
        <v>2412</v>
      </c>
      <c r="CNV1" s="4" t="s">
        <v>2413</v>
      </c>
      <c r="CNW1" s="4" t="s">
        <v>2414</v>
      </c>
      <c r="CNX1" s="4" t="s">
        <v>2415</v>
      </c>
      <c r="CNY1" s="4" t="s">
        <v>2416</v>
      </c>
      <c r="CNZ1" s="4" t="s">
        <v>2417</v>
      </c>
      <c r="COA1" s="4" t="s">
        <v>2418</v>
      </c>
      <c r="COB1" s="4" t="s">
        <v>2419</v>
      </c>
      <c r="COC1" s="4" t="s">
        <v>2420</v>
      </c>
      <c r="COD1" s="4" t="s">
        <v>2421</v>
      </c>
      <c r="COE1" s="4" t="s">
        <v>2422</v>
      </c>
      <c r="COF1" s="4" t="s">
        <v>2423</v>
      </c>
      <c r="COG1" s="4" t="s">
        <v>2424</v>
      </c>
      <c r="COH1" s="4" t="s">
        <v>2425</v>
      </c>
      <c r="COI1" s="4" t="s">
        <v>2426</v>
      </c>
      <c r="COJ1" s="4" t="s">
        <v>2427</v>
      </c>
      <c r="COK1" s="4" t="s">
        <v>2428</v>
      </c>
      <c r="COL1" s="4" t="s">
        <v>2429</v>
      </c>
      <c r="COM1" s="4" t="s">
        <v>2430</v>
      </c>
      <c r="CON1" s="4" t="s">
        <v>2431</v>
      </c>
      <c r="COO1" s="4" t="s">
        <v>2432</v>
      </c>
      <c r="COP1" s="4" t="s">
        <v>2433</v>
      </c>
      <c r="COQ1" s="4" t="s">
        <v>2434</v>
      </c>
      <c r="COR1" s="4" t="s">
        <v>2435</v>
      </c>
      <c r="COS1" s="4" t="s">
        <v>2436</v>
      </c>
      <c r="COT1" s="4" t="s">
        <v>2437</v>
      </c>
      <c r="COU1" s="4" t="s">
        <v>2438</v>
      </c>
      <c r="COV1" s="4" t="s">
        <v>2439</v>
      </c>
      <c r="COW1" s="4" t="s">
        <v>2440</v>
      </c>
      <c r="COX1" s="4" t="s">
        <v>2441</v>
      </c>
      <c r="COY1" s="4" t="s">
        <v>2442</v>
      </c>
      <c r="COZ1" s="4" t="s">
        <v>2443</v>
      </c>
      <c r="CPA1" s="4" t="s">
        <v>2444</v>
      </c>
      <c r="CPB1" s="4" t="s">
        <v>2445</v>
      </c>
      <c r="CPC1" s="4" t="s">
        <v>2446</v>
      </c>
      <c r="CPD1" s="4" t="s">
        <v>2447</v>
      </c>
      <c r="CPE1" s="4" t="s">
        <v>2448</v>
      </c>
      <c r="CPF1" s="4" t="s">
        <v>2449</v>
      </c>
      <c r="CPG1" s="4" t="s">
        <v>2450</v>
      </c>
      <c r="CPH1" s="4" t="s">
        <v>2451</v>
      </c>
      <c r="CPI1" s="4" t="s">
        <v>2452</v>
      </c>
      <c r="CPJ1" s="4" t="s">
        <v>2453</v>
      </c>
      <c r="CPK1" s="4" t="s">
        <v>2454</v>
      </c>
      <c r="CPL1" s="4" t="s">
        <v>2455</v>
      </c>
      <c r="CPM1" s="4" t="s">
        <v>2456</v>
      </c>
      <c r="CPN1" s="4" t="s">
        <v>2457</v>
      </c>
      <c r="CPO1" s="4" t="s">
        <v>2458</v>
      </c>
      <c r="CPP1" s="4" t="s">
        <v>2459</v>
      </c>
      <c r="CPQ1" s="4" t="s">
        <v>2460</v>
      </c>
      <c r="CPR1" s="4" t="s">
        <v>2461</v>
      </c>
      <c r="CPS1" s="4" t="s">
        <v>2462</v>
      </c>
      <c r="CPT1" s="4" t="s">
        <v>2463</v>
      </c>
      <c r="CPU1" s="4" t="s">
        <v>2464</v>
      </c>
      <c r="CPV1" s="4" t="s">
        <v>2465</v>
      </c>
      <c r="CPW1" s="4" t="s">
        <v>2466</v>
      </c>
      <c r="CPX1" s="4" t="s">
        <v>2467</v>
      </c>
      <c r="CPY1" s="4" t="s">
        <v>2468</v>
      </c>
      <c r="CPZ1" s="4" t="s">
        <v>2469</v>
      </c>
      <c r="CQA1" s="4" t="s">
        <v>2470</v>
      </c>
      <c r="CQB1" s="4" t="s">
        <v>2471</v>
      </c>
      <c r="CQC1" s="4" t="s">
        <v>2472</v>
      </c>
      <c r="CQD1" s="4" t="s">
        <v>2473</v>
      </c>
      <c r="CQE1" s="4" t="s">
        <v>2474</v>
      </c>
      <c r="CQF1" s="4" t="s">
        <v>2475</v>
      </c>
      <c r="CQG1" s="4" t="s">
        <v>2476</v>
      </c>
      <c r="CQH1" s="4" t="s">
        <v>2477</v>
      </c>
      <c r="CQI1" s="4" t="s">
        <v>2478</v>
      </c>
      <c r="CQJ1" s="4" t="s">
        <v>2479</v>
      </c>
      <c r="CQK1" s="4" t="s">
        <v>2480</v>
      </c>
      <c r="CQL1" s="4" t="s">
        <v>2481</v>
      </c>
      <c r="CQM1" s="4" t="s">
        <v>2482</v>
      </c>
      <c r="CQN1" s="4" t="s">
        <v>2483</v>
      </c>
      <c r="CQO1" s="4" t="s">
        <v>2484</v>
      </c>
      <c r="CQP1" s="4" t="s">
        <v>2485</v>
      </c>
      <c r="CQQ1" s="4" t="s">
        <v>2486</v>
      </c>
      <c r="CQR1" s="4" t="s">
        <v>2487</v>
      </c>
      <c r="CQS1" s="4" t="s">
        <v>2488</v>
      </c>
      <c r="CQT1" s="4" t="s">
        <v>2489</v>
      </c>
      <c r="CQU1" s="4" t="s">
        <v>2490</v>
      </c>
      <c r="CQV1" s="4" t="s">
        <v>2491</v>
      </c>
      <c r="CQW1" s="4" t="s">
        <v>2492</v>
      </c>
      <c r="CQX1" s="4" t="s">
        <v>2493</v>
      </c>
      <c r="CQY1" s="4" t="s">
        <v>2494</v>
      </c>
      <c r="CQZ1" s="4" t="s">
        <v>2495</v>
      </c>
      <c r="CRA1" s="4" t="s">
        <v>2496</v>
      </c>
      <c r="CRB1" s="4" t="s">
        <v>2497</v>
      </c>
      <c r="CRC1" s="4" t="s">
        <v>2498</v>
      </c>
      <c r="CRD1" s="4" t="s">
        <v>2499</v>
      </c>
      <c r="CRE1" s="4" t="s">
        <v>2500</v>
      </c>
      <c r="CRF1" s="4" t="s">
        <v>2501</v>
      </c>
      <c r="CRG1" s="4" t="s">
        <v>2502</v>
      </c>
      <c r="CRH1" s="4" t="s">
        <v>2503</v>
      </c>
      <c r="CRI1" s="4" t="s">
        <v>2504</v>
      </c>
      <c r="CRJ1" s="4" t="s">
        <v>2505</v>
      </c>
      <c r="CRK1" s="4" t="s">
        <v>2506</v>
      </c>
      <c r="CRL1" s="4" t="s">
        <v>2507</v>
      </c>
      <c r="CRM1" s="4" t="s">
        <v>2508</v>
      </c>
      <c r="CRN1" s="4" t="s">
        <v>2509</v>
      </c>
      <c r="CRO1" s="4" t="s">
        <v>2510</v>
      </c>
      <c r="CRP1" s="4" t="s">
        <v>2511</v>
      </c>
      <c r="CRQ1" s="4" t="s">
        <v>2512</v>
      </c>
      <c r="CRR1" s="4" t="s">
        <v>2513</v>
      </c>
      <c r="CRS1" s="4" t="s">
        <v>2514</v>
      </c>
      <c r="CRT1" s="4" t="s">
        <v>2515</v>
      </c>
      <c r="CRU1" s="4" t="s">
        <v>2516</v>
      </c>
      <c r="CRV1" s="4" t="s">
        <v>2517</v>
      </c>
      <c r="CRW1" s="4" t="s">
        <v>2518</v>
      </c>
      <c r="CRX1" s="4" t="s">
        <v>2519</v>
      </c>
      <c r="CRY1" s="4" t="s">
        <v>2520</v>
      </c>
      <c r="CRZ1" s="4" t="s">
        <v>2521</v>
      </c>
      <c r="CSA1" s="4" t="s">
        <v>2522</v>
      </c>
      <c r="CSB1" s="4" t="s">
        <v>2523</v>
      </c>
      <c r="CSC1" s="4" t="s">
        <v>2524</v>
      </c>
      <c r="CSD1" s="4" t="s">
        <v>2525</v>
      </c>
      <c r="CSE1" s="4" t="s">
        <v>2526</v>
      </c>
      <c r="CSF1" s="4" t="s">
        <v>2527</v>
      </c>
      <c r="CSG1" s="4" t="s">
        <v>2528</v>
      </c>
      <c r="CSH1" s="4" t="s">
        <v>2529</v>
      </c>
      <c r="CSI1" s="4" t="s">
        <v>2530</v>
      </c>
      <c r="CSJ1" s="4" t="s">
        <v>2531</v>
      </c>
      <c r="CSK1" s="4" t="s">
        <v>2532</v>
      </c>
      <c r="CSL1" s="4" t="s">
        <v>2533</v>
      </c>
      <c r="CSM1" s="4" t="s">
        <v>2534</v>
      </c>
      <c r="CSN1" s="4" t="s">
        <v>2535</v>
      </c>
      <c r="CSO1" s="4" t="s">
        <v>2536</v>
      </c>
      <c r="CSP1" s="4" t="s">
        <v>2537</v>
      </c>
      <c r="CSQ1" s="4" t="s">
        <v>2538</v>
      </c>
      <c r="CSR1" s="4" t="s">
        <v>2539</v>
      </c>
      <c r="CSS1" s="4" t="s">
        <v>2540</v>
      </c>
      <c r="CST1" s="4" t="s">
        <v>2541</v>
      </c>
      <c r="CSU1" s="4" t="s">
        <v>2542</v>
      </c>
      <c r="CSV1" s="4" t="s">
        <v>2543</v>
      </c>
      <c r="CSW1" s="4" t="s">
        <v>2544</v>
      </c>
      <c r="CSX1" s="4" t="s">
        <v>2545</v>
      </c>
      <c r="CSY1" s="4" t="s">
        <v>2546</v>
      </c>
      <c r="CSZ1" s="4" t="s">
        <v>2547</v>
      </c>
      <c r="CTA1" s="4" t="s">
        <v>2548</v>
      </c>
      <c r="CTB1" s="4" t="s">
        <v>2549</v>
      </c>
      <c r="CTC1" s="4" t="s">
        <v>2550</v>
      </c>
      <c r="CTD1" s="4" t="s">
        <v>2551</v>
      </c>
      <c r="CTE1" s="4" t="s">
        <v>2552</v>
      </c>
      <c r="CTF1" s="4" t="s">
        <v>2553</v>
      </c>
      <c r="CTG1" s="4" t="s">
        <v>2554</v>
      </c>
      <c r="CTH1" s="4" t="s">
        <v>2555</v>
      </c>
      <c r="CTI1" s="4" t="s">
        <v>2556</v>
      </c>
      <c r="CTJ1" s="4" t="s">
        <v>2557</v>
      </c>
      <c r="CTK1" s="4" t="s">
        <v>2558</v>
      </c>
      <c r="CTL1" s="4" t="s">
        <v>2559</v>
      </c>
      <c r="CTM1" s="4" t="s">
        <v>2560</v>
      </c>
      <c r="CTN1" s="4" t="s">
        <v>2561</v>
      </c>
      <c r="CTO1" s="4" t="s">
        <v>2562</v>
      </c>
      <c r="CTP1" s="4" t="s">
        <v>2563</v>
      </c>
      <c r="CTQ1" s="4" t="s">
        <v>2564</v>
      </c>
      <c r="CTR1" s="4" t="s">
        <v>2565</v>
      </c>
      <c r="CTS1" s="4" t="s">
        <v>2566</v>
      </c>
      <c r="CTT1" s="4" t="s">
        <v>2567</v>
      </c>
      <c r="CTU1" s="4" t="s">
        <v>2568</v>
      </c>
      <c r="CTV1" s="4" t="s">
        <v>2569</v>
      </c>
      <c r="CTW1" s="4" t="s">
        <v>2570</v>
      </c>
      <c r="CTX1" s="4" t="s">
        <v>2571</v>
      </c>
      <c r="CTY1" s="4" t="s">
        <v>2572</v>
      </c>
      <c r="CTZ1" s="4" t="s">
        <v>2573</v>
      </c>
      <c r="CUA1" s="4" t="s">
        <v>2574</v>
      </c>
      <c r="CUB1" s="4" t="s">
        <v>2575</v>
      </c>
      <c r="CUC1" s="4" t="s">
        <v>2576</v>
      </c>
      <c r="CUD1" s="4" t="s">
        <v>2577</v>
      </c>
      <c r="CUE1" s="4" t="s">
        <v>2578</v>
      </c>
      <c r="CUF1" s="4" t="s">
        <v>2579</v>
      </c>
      <c r="CUG1" s="4" t="s">
        <v>2580</v>
      </c>
      <c r="CUH1" s="4" t="s">
        <v>2581</v>
      </c>
      <c r="CUI1" s="4" t="s">
        <v>2582</v>
      </c>
      <c r="CUJ1" s="4" t="s">
        <v>2583</v>
      </c>
      <c r="CUK1" s="4" t="s">
        <v>2584</v>
      </c>
      <c r="CUL1" s="4" t="s">
        <v>2585</v>
      </c>
      <c r="CUM1" s="4" t="s">
        <v>2586</v>
      </c>
      <c r="CUN1" s="4" t="s">
        <v>2587</v>
      </c>
      <c r="CUO1" s="4" t="s">
        <v>2588</v>
      </c>
      <c r="CUP1" s="4" t="s">
        <v>2589</v>
      </c>
      <c r="CUQ1" s="4" t="s">
        <v>2590</v>
      </c>
      <c r="CUR1" s="4" t="s">
        <v>2591</v>
      </c>
      <c r="CUS1" s="4" t="s">
        <v>2592</v>
      </c>
      <c r="CUT1" s="4" t="s">
        <v>2593</v>
      </c>
      <c r="CUU1" s="4" t="s">
        <v>2594</v>
      </c>
      <c r="CUV1" s="4" t="s">
        <v>2595</v>
      </c>
      <c r="CUW1" s="4" t="s">
        <v>2596</v>
      </c>
      <c r="CUX1" s="4" t="s">
        <v>2597</v>
      </c>
      <c r="CUY1" s="4" t="s">
        <v>2598</v>
      </c>
      <c r="CUZ1" s="4" t="s">
        <v>2599</v>
      </c>
      <c r="CVA1" s="4" t="s">
        <v>2600</v>
      </c>
      <c r="CVB1" s="4" t="s">
        <v>2601</v>
      </c>
      <c r="CVC1" s="4" t="s">
        <v>2602</v>
      </c>
      <c r="CVD1" s="4" t="s">
        <v>2603</v>
      </c>
      <c r="CVE1" s="4" t="s">
        <v>2604</v>
      </c>
      <c r="CVF1" s="4" t="s">
        <v>2605</v>
      </c>
      <c r="CVG1" s="4" t="s">
        <v>2606</v>
      </c>
      <c r="CVH1" s="4" t="s">
        <v>2607</v>
      </c>
      <c r="CVI1" s="4" t="s">
        <v>2608</v>
      </c>
      <c r="CVJ1" s="4" t="s">
        <v>2609</v>
      </c>
      <c r="CVK1" s="4" t="s">
        <v>2610</v>
      </c>
      <c r="CVL1" s="4" t="s">
        <v>2611</v>
      </c>
      <c r="CVM1" s="4" t="s">
        <v>2612</v>
      </c>
      <c r="CVN1" s="4" t="s">
        <v>2613</v>
      </c>
      <c r="CVO1" s="4" t="s">
        <v>2614</v>
      </c>
      <c r="CVP1" s="4" t="s">
        <v>2615</v>
      </c>
      <c r="CVQ1" s="4" t="s">
        <v>2616</v>
      </c>
      <c r="CVR1" s="4" t="s">
        <v>2617</v>
      </c>
      <c r="CVS1" s="4" t="s">
        <v>2618</v>
      </c>
      <c r="CVT1" s="4" t="s">
        <v>2619</v>
      </c>
      <c r="CVU1" s="4" t="s">
        <v>2620</v>
      </c>
      <c r="CVV1" s="4" t="s">
        <v>2621</v>
      </c>
      <c r="CVW1" s="4" t="s">
        <v>2622</v>
      </c>
      <c r="CVX1" s="4" t="s">
        <v>2623</v>
      </c>
      <c r="CVY1" s="4" t="s">
        <v>2624</v>
      </c>
      <c r="CVZ1" s="4" t="s">
        <v>2625</v>
      </c>
      <c r="CWA1" s="4" t="s">
        <v>2626</v>
      </c>
      <c r="CWB1" s="4" t="s">
        <v>2627</v>
      </c>
      <c r="CWC1" s="4" t="s">
        <v>2628</v>
      </c>
      <c r="CWD1" s="4" t="s">
        <v>2629</v>
      </c>
      <c r="CWE1" s="4" t="s">
        <v>2630</v>
      </c>
      <c r="CWF1" s="4" t="s">
        <v>2631</v>
      </c>
      <c r="CWG1" s="4" t="s">
        <v>2632</v>
      </c>
      <c r="CWH1" s="4" t="s">
        <v>2633</v>
      </c>
      <c r="CWI1" s="4" t="s">
        <v>2634</v>
      </c>
      <c r="CWJ1" s="4" t="s">
        <v>2635</v>
      </c>
      <c r="CWK1" s="4" t="s">
        <v>2636</v>
      </c>
      <c r="CWL1" s="4" t="s">
        <v>2637</v>
      </c>
      <c r="CWM1" s="4" t="s">
        <v>2638</v>
      </c>
      <c r="CWN1" s="4" t="s">
        <v>2639</v>
      </c>
      <c r="CWO1" s="4" t="s">
        <v>2640</v>
      </c>
      <c r="CWP1" s="4" t="s">
        <v>2641</v>
      </c>
      <c r="CWQ1" s="4" t="s">
        <v>2642</v>
      </c>
      <c r="CWR1" s="4" t="s">
        <v>2643</v>
      </c>
      <c r="CWS1" s="4" t="s">
        <v>2644</v>
      </c>
      <c r="CWT1" s="4" t="s">
        <v>2645</v>
      </c>
      <c r="CWU1" s="4" t="s">
        <v>2646</v>
      </c>
      <c r="CWV1" s="4" t="s">
        <v>2647</v>
      </c>
      <c r="CWW1" s="4" t="s">
        <v>2648</v>
      </c>
      <c r="CWX1" s="4" t="s">
        <v>2649</v>
      </c>
      <c r="CWY1" s="4" t="s">
        <v>2650</v>
      </c>
      <c r="CWZ1" s="4" t="s">
        <v>2651</v>
      </c>
      <c r="CXA1" s="4" t="s">
        <v>2652</v>
      </c>
      <c r="CXB1" s="4" t="s">
        <v>2653</v>
      </c>
      <c r="CXC1" s="4" t="s">
        <v>2654</v>
      </c>
      <c r="CXD1" s="4" t="s">
        <v>2655</v>
      </c>
      <c r="CXE1" s="4" t="s">
        <v>2656</v>
      </c>
      <c r="CXF1" s="4" t="s">
        <v>2657</v>
      </c>
      <c r="CXG1" s="4" t="s">
        <v>2658</v>
      </c>
      <c r="CXH1" s="4" t="s">
        <v>2659</v>
      </c>
      <c r="CXI1" s="4" t="s">
        <v>2660</v>
      </c>
      <c r="CXJ1" s="4" t="s">
        <v>2661</v>
      </c>
      <c r="CXK1" s="4" t="s">
        <v>2662</v>
      </c>
      <c r="CXL1" s="4" t="s">
        <v>2663</v>
      </c>
      <c r="CXM1" s="4" t="s">
        <v>2664</v>
      </c>
      <c r="CXN1" s="4" t="s">
        <v>2665</v>
      </c>
      <c r="CXO1" s="4" t="s">
        <v>2666</v>
      </c>
      <c r="CXP1" s="4" t="s">
        <v>2667</v>
      </c>
      <c r="CXQ1" s="4" t="s">
        <v>2668</v>
      </c>
      <c r="CXR1" s="4" t="s">
        <v>2669</v>
      </c>
      <c r="CXS1" s="4" t="s">
        <v>2670</v>
      </c>
      <c r="CXT1" s="4" t="s">
        <v>2671</v>
      </c>
      <c r="CXU1" s="4" t="s">
        <v>2672</v>
      </c>
      <c r="CXV1" s="4" t="s">
        <v>2673</v>
      </c>
      <c r="CXW1" s="4" t="s">
        <v>2674</v>
      </c>
      <c r="CXX1" s="4" t="s">
        <v>2675</v>
      </c>
      <c r="CXY1" s="4" t="s">
        <v>2676</v>
      </c>
      <c r="CXZ1" s="4" t="s">
        <v>2677</v>
      </c>
      <c r="CYA1" s="4" t="s">
        <v>2678</v>
      </c>
      <c r="CYB1" s="4" t="s">
        <v>2679</v>
      </c>
      <c r="CYC1" s="4" t="s">
        <v>2680</v>
      </c>
      <c r="CYD1" s="4" t="s">
        <v>2681</v>
      </c>
      <c r="CYE1" s="4" t="s">
        <v>2682</v>
      </c>
      <c r="CYF1" s="4" t="s">
        <v>2683</v>
      </c>
      <c r="CYG1" s="4" t="s">
        <v>2684</v>
      </c>
      <c r="CYH1" s="4" t="s">
        <v>2685</v>
      </c>
      <c r="CYI1" s="4" t="s">
        <v>2686</v>
      </c>
      <c r="CYJ1" s="4" t="s">
        <v>2687</v>
      </c>
      <c r="CYK1" s="4" t="s">
        <v>2688</v>
      </c>
      <c r="CYL1" s="4" t="s">
        <v>2689</v>
      </c>
      <c r="CYM1" s="4" t="s">
        <v>2690</v>
      </c>
      <c r="CYN1" s="4" t="s">
        <v>2691</v>
      </c>
      <c r="CYO1" s="4" t="s">
        <v>2692</v>
      </c>
      <c r="CYP1" s="4" t="s">
        <v>2693</v>
      </c>
      <c r="CYQ1" s="4" t="s">
        <v>2694</v>
      </c>
      <c r="CYR1" s="4" t="s">
        <v>2695</v>
      </c>
      <c r="CYS1" s="4" t="s">
        <v>2696</v>
      </c>
      <c r="CYT1" s="4" t="s">
        <v>2697</v>
      </c>
      <c r="CYU1" s="4" t="s">
        <v>2698</v>
      </c>
      <c r="CYV1" s="4" t="s">
        <v>2699</v>
      </c>
      <c r="CYW1" s="4" t="s">
        <v>2700</v>
      </c>
      <c r="CYX1" s="4" t="s">
        <v>2701</v>
      </c>
      <c r="CYY1" s="4" t="s">
        <v>2702</v>
      </c>
      <c r="CYZ1" s="4" t="s">
        <v>2703</v>
      </c>
      <c r="CZA1" s="4" t="s">
        <v>2704</v>
      </c>
      <c r="CZB1" s="4" t="s">
        <v>2705</v>
      </c>
      <c r="CZC1" s="4" t="s">
        <v>2706</v>
      </c>
      <c r="CZD1" s="4" t="s">
        <v>2707</v>
      </c>
      <c r="CZE1" s="4" t="s">
        <v>2708</v>
      </c>
      <c r="CZF1" s="4" t="s">
        <v>2709</v>
      </c>
      <c r="CZG1" s="4" t="s">
        <v>2710</v>
      </c>
      <c r="CZH1" s="4" t="s">
        <v>2711</v>
      </c>
      <c r="CZI1" s="4" t="s">
        <v>2712</v>
      </c>
      <c r="CZJ1" s="4" t="s">
        <v>2713</v>
      </c>
      <c r="CZK1" s="4" t="s">
        <v>2714</v>
      </c>
      <c r="CZL1" s="4" t="s">
        <v>2715</v>
      </c>
      <c r="CZM1" s="4" t="s">
        <v>2716</v>
      </c>
      <c r="CZN1" s="4" t="s">
        <v>2717</v>
      </c>
      <c r="CZO1" s="4" t="s">
        <v>2718</v>
      </c>
      <c r="CZP1" s="4" t="s">
        <v>2719</v>
      </c>
      <c r="CZQ1" s="4" t="s">
        <v>2720</v>
      </c>
      <c r="CZR1" s="4" t="s">
        <v>2721</v>
      </c>
      <c r="CZS1" s="4" t="s">
        <v>2722</v>
      </c>
      <c r="CZT1" s="4" t="s">
        <v>2723</v>
      </c>
      <c r="CZU1" s="4" t="s">
        <v>2724</v>
      </c>
      <c r="CZV1" s="4" t="s">
        <v>2725</v>
      </c>
      <c r="CZW1" s="4" t="s">
        <v>2726</v>
      </c>
      <c r="CZX1" s="4" t="s">
        <v>2727</v>
      </c>
      <c r="CZY1" s="4" t="s">
        <v>2728</v>
      </c>
      <c r="CZZ1" s="4" t="s">
        <v>2729</v>
      </c>
      <c r="DAA1" s="4" t="s">
        <v>2730</v>
      </c>
      <c r="DAB1" s="4" t="s">
        <v>2731</v>
      </c>
      <c r="DAC1" s="4" t="s">
        <v>2732</v>
      </c>
      <c r="DAD1" s="4" t="s">
        <v>2733</v>
      </c>
      <c r="DAE1" s="4" t="s">
        <v>2734</v>
      </c>
      <c r="DAF1" s="4" t="s">
        <v>2735</v>
      </c>
      <c r="DAG1" s="4" t="s">
        <v>2736</v>
      </c>
      <c r="DAH1" s="4" t="s">
        <v>2737</v>
      </c>
      <c r="DAI1" s="4" t="s">
        <v>2738</v>
      </c>
      <c r="DAJ1" s="4" t="s">
        <v>2739</v>
      </c>
      <c r="DAK1" s="4" t="s">
        <v>2740</v>
      </c>
      <c r="DAL1" s="4" t="s">
        <v>2741</v>
      </c>
      <c r="DAM1" s="4" t="s">
        <v>2742</v>
      </c>
      <c r="DAN1" s="4" t="s">
        <v>2743</v>
      </c>
      <c r="DAO1" s="4" t="s">
        <v>2744</v>
      </c>
      <c r="DAP1" s="4" t="s">
        <v>2745</v>
      </c>
      <c r="DAQ1" s="4" t="s">
        <v>2746</v>
      </c>
      <c r="DAR1" s="4" t="s">
        <v>2747</v>
      </c>
      <c r="DAS1" s="4" t="s">
        <v>2748</v>
      </c>
      <c r="DAT1" s="4" t="s">
        <v>2749</v>
      </c>
      <c r="DAU1" s="4" t="s">
        <v>2750</v>
      </c>
      <c r="DAV1" s="4" t="s">
        <v>2751</v>
      </c>
      <c r="DAW1" s="4" t="s">
        <v>2752</v>
      </c>
      <c r="DAX1" s="4" t="s">
        <v>2753</v>
      </c>
      <c r="DAY1" s="4" t="s">
        <v>2754</v>
      </c>
      <c r="DAZ1" s="4" t="s">
        <v>2755</v>
      </c>
      <c r="DBA1" s="4" t="s">
        <v>2756</v>
      </c>
      <c r="DBB1" s="4" t="s">
        <v>2757</v>
      </c>
      <c r="DBC1" s="4" t="s">
        <v>2758</v>
      </c>
      <c r="DBD1" s="4" t="s">
        <v>2759</v>
      </c>
      <c r="DBE1" s="4" t="s">
        <v>2760</v>
      </c>
      <c r="DBF1" s="4" t="s">
        <v>2761</v>
      </c>
      <c r="DBG1" s="4" t="s">
        <v>2762</v>
      </c>
      <c r="DBH1" s="4" t="s">
        <v>2763</v>
      </c>
      <c r="DBI1" s="4" t="s">
        <v>2764</v>
      </c>
      <c r="DBJ1" s="4" t="s">
        <v>2765</v>
      </c>
      <c r="DBK1" s="4" t="s">
        <v>2766</v>
      </c>
      <c r="DBL1" s="4" t="s">
        <v>2767</v>
      </c>
      <c r="DBM1" s="4" t="s">
        <v>2768</v>
      </c>
      <c r="DBN1" s="4" t="s">
        <v>2769</v>
      </c>
      <c r="DBO1" s="4" t="s">
        <v>2770</v>
      </c>
      <c r="DBP1" s="4" t="s">
        <v>2771</v>
      </c>
      <c r="DBQ1" s="4" t="s">
        <v>2772</v>
      </c>
      <c r="DBR1" s="4" t="s">
        <v>2773</v>
      </c>
      <c r="DBS1" s="4" t="s">
        <v>2774</v>
      </c>
      <c r="DBT1" s="4" t="s">
        <v>2775</v>
      </c>
      <c r="DBU1" s="4" t="s">
        <v>2776</v>
      </c>
      <c r="DBV1" s="4" t="s">
        <v>2777</v>
      </c>
      <c r="DBW1" s="4" t="s">
        <v>2778</v>
      </c>
      <c r="DBX1" s="4" t="s">
        <v>2779</v>
      </c>
      <c r="DBY1" s="4" t="s">
        <v>2780</v>
      </c>
      <c r="DBZ1" s="4" t="s">
        <v>2781</v>
      </c>
      <c r="DCA1" s="4" t="s">
        <v>2782</v>
      </c>
      <c r="DCB1" s="4" t="s">
        <v>2783</v>
      </c>
      <c r="DCC1" s="4" t="s">
        <v>2784</v>
      </c>
      <c r="DCD1" s="4" t="s">
        <v>2785</v>
      </c>
      <c r="DCE1" s="4" t="s">
        <v>2786</v>
      </c>
      <c r="DCF1" s="4" t="s">
        <v>2787</v>
      </c>
      <c r="DCG1" s="4" t="s">
        <v>2788</v>
      </c>
      <c r="DCH1" s="4" t="s">
        <v>2789</v>
      </c>
      <c r="DCI1" s="4" t="s">
        <v>2790</v>
      </c>
      <c r="DCJ1" s="4" t="s">
        <v>2791</v>
      </c>
      <c r="DCK1" s="4" t="s">
        <v>2792</v>
      </c>
      <c r="DCL1" s="4" t="s">
        <v>2793</v>
      </c>
      <c r="DCM1" s="4" t="s">
        <v>2794</v>
      </c>
      <c r="DCN1" s="4" t="s">
        <v>2795</v>
      </c>
      <c r="DCO1" s="4" t="s">
        <v>2796</v>
      </c>
      <c r="DCP1" s="4" t="s">
        <v>2797</v>
      </c>
      <c r="DCQ1" s="4" t="s">
        <v>2798</v>
      </c>
      <c r="DCR1" s="4" t="s">
        <v>2799</v>
      </c>
      <c r="DCS1" s="4" t="s">
        <v>2800</v>
      </c>
      <c r="DCT1" s="4" t="s">
        <v>2801</v>
      </c>
      <c r="DCU1" s="4" t="s">
        <v>2802</v>
      </c>
      <c r="DCV1" s="4" t="s">
        <v>2803</v>
      </c>
      <c r="DCW1" s="4" t="s">
        <v>2804</v>
      </c>
      <c r="DCX1" s="4" t="s">
        <v>2805</v>
      </c>
      <c r="DCY1" s="4" t="s">
        <v>2806</v>
      </c>
      <c r="DCZ1" s="4" t="s">
        <v>2807</v>
      </c>
      <c r="DDA1" s="4" t="s">
        <v>2808</v>
      </c>
      <c r="DDB1" s="4" t="s">
        <v>2809</v>
      </c>
      <c r="DDC1" s="4" t="s">
        <v>2810</v>
      </c>
      <c r="DDD1" s="4" t="s">
        <v>2811</v>
      </c>
      <c r="DDE1" s="4" t="s">
        <v>2812</v>
      </c>
      <c r="DDF1" s="4" t="s">
        <v>2813</v>
      </c>
      <c r="DDG1" s="4" t="s">
        <v>2814</v>
      </c>
      <c r="DDH1" s="4" t="s">
        <v>2815</v>
      </c>
      <c r="DDI1" s="4" t="s">
        <v>2816</v>
      </c>
      <c r="DDJ1" s="4" t="s">
        <v>2817</v>
      </c>
      <c r="DDK1" s="4" t="s">
        <v>2818</v>
      </c>
      <c r="DDL1" s="4" t="s">
        <v>2819</v>
      </c>
      <c r="DDM1" s="4" t="s">
        <v>2820</v>
      </c>
      <c r="DDN1" s="4" t="s">
        <v>2821</v>
      </c>
      <c r="DDO1" s="4" t="s">
        <v>2822</v>
      </c>
      <c r="DDP1" s="4" t="s">
        <v>2823</v>
      </c>
      <c r="DDQ1" s="4" t="s">
        <v>2824</v>
      </c>
      <c r="DDR1" s="4" t="s">
        <v>2825</v>
      </c>
      <c r="DDS1" s="4" t="s">
        <v>2826</v>
      </c>
      <c r="DDT1" s="4" t="s">
        <v>2827</v>
      </c>
      <c r="DDU1" s="4" t="s">
        <v>2828</v>
      </c>
      <c r="DDV1" s="4" t="s">
        <v>2829</v>
      </c>
      <c r="DDW1" s="4" t="s">
        <v>2830</v>
      </c>
      <c r="DDX1" s="4" t="s">
        <v>2831</v>
      </c>
      <c r="DDY1" s="4" t="s">
        <v>2832</v>
      </c>
      <c r="DDZ1" s="4" t="s">
        <v>2833</v>
      </c>
      <c r="DEA1" s="4" t="s">
        <v>2834</v>
      </c>
      <c r="DEB1" s="4" t="s">
        <v>2835</v>
      </c>
      <c r="DEC1" s="4" t="s">
        <v>2836</v>
      </c>
      <c r="DED1" s="4" t="s">
        <v>2837</v>
      </c>
      <c r="DEE1" s="4" t="s">
        <v>2838</v>
      </c>
      <c r="DEF1" s="4" t="s">
        <v>2839</v>
      </c>
      <c r="DEG1" s="4" t="s">
        <v>2840</v>
      </c>
      <c r="DEH1" s="4" t="s">
        <v>2841</v>
      </c>
      <c r="DEI1" s="4" t="s">
        <v>2842</v>
      </c>
      <c r="DEJ1" s="4" t="s">
        <v>2843</v>
      </c>
      <c r="DEK1" s="4" t="s">
        <v>2844</v>
      </c>
      <c r="DEL1" s="4" t="s">
        <v>2845</v>
      </c>
      <c r="DEM1" s="4" t="s">
        <v>2846</v>
      </c>
      <c r="DEN1" s="4" t="s">
        <v>2847</v>
      </c>
      <c r="DEO1" s="4" t="s">
        <v>2848</v>
      </c>
      <c r="DEP1" s="4" t="s">
        <v>2849</v>
      </c>
      <c r="DEQ1" s="4" t="s">
        <v>2850</v>
      </c>
      <c r="DER1" s="4" t="s">
        <v>2851</v>
      </c>
      <c r="DES1" s="4" t="s">
        <v>2852</v>
      </c>
      <c r="DET1" s="4" t="s">
        <v>2853</v>
      </c>
      <c r="DEU1" s="4" t="s">
        <v>2854</v>
      </c>
      <c r="DEV1" s="4" t="s">
        <v>2855</v>
      </c>
      <c r="DEW1" s="4" t="s">
        <v>2856</v>
      </c>
      <c r="DEX1" s="4" t="s">
        <v>2857</v>
      </c>
      <c r="DEY1" s="4" t="s">
        <v>2858</v>
      </c>
      <c r="DEZ1" s="4" t="s">
        <v>2859</v>
      </c>
      <c r="DFA1" s="4" t="s">
        <v>2860</v>
      </c>
      <c r="DFB1" s="4" t="s">
        <v>2861</v>
      </c>
      <c r="DFC1" s="4" t="s">
        <v>2862</v>
      </c>
      <c r="DFD1" s="4" t="s">
        <v>2863</v>
      </c>
      <c r="DFE1" s="4" t="s">
        <v>2864</v>
      </c>
      <c r="DFF1" s="4" t="s">
        <v>2865</v>
      </c>
      <c r="DFG1" s="4" t="s">
        <v>2866</v>
      </c>
      <c r="DFH1" s="4" t="s">
        <v>2867</v>
      </c>
      <c r="DFI1" s="4" t="s">
        <v>2868</v>
      </c>
      <c r="DFJ1" s="4" t="s">
        <v>2869</v>
      </c>
      <c r="DFK1" s="4" t="s">
        <v>2870</v>
      </c>
      <c r="DFL1" s="4" t="s">
        <v>2871</v>
      </c>
      <c r="DFM1" s="4" t="s">
        <v>2872</v>
      </c>
      <c r="DFN1" s="4" t="s">
        <v>2873</v>
      </c>
      <c r="DFO1" s="4" t="s">
        <v>2874</v>
      </c>
      <c r="DFP1" s="4" t="s">
        <v>2875</v>
      </c>
      <c r="DFQ1" s="4" t="s">
        <v>2876</v>
      </c>
      <c r="DFR1" s="4" t="s">
        <v>2877</v>
      </c>
      <c r="DFS1" s="4" t="s">
        <v>2878</v>
      </c>
      <c r="DFT1" s="4" t="s">
        <v>2879</v>
      </c>
      <c r="DFU1" s="4" t="s">
        <v>2880</v>
      </c>
      <c r="DFV1" s="4" t="s">
        <v>2881</v>
      </c>
      <c r="DFW1" s="4" t="s">
        <v>2882</v>
      </c>
      <c r="DFX1" s="4" t="s">
        <v>2883</v>
      </c>
      <c r="DFY1" s="4" t="s">
        <v>2884</v>
      </c>
      <c r="DFZ1" s="4" t="s">
        <v>2885</v>
      </c>
      <c r="DGA1" s="4" t="s">
        <v>2886</v>
      </c>
      <c r="DGB1" s="4" t="s">
        <v>2887</v>
      </c>
      <c r="DGC1" s="4" t="s">
        <v>2888</v>
      </c>
      <c r="DGD1" s="4" t="s">
        <v>2889</v>
      </c>
      <c r="DGE1" s="4" t="s">
        <v>2890</v>
      </c>
      <c r="DGF1" s="4" t="s">
        <v>2891</v>
      </c>
      <c r="DGG1" s="4" t="s">
        <v>2892</v>
      </c>
      <c r="DGH1" s="4" t="s">
        <v>2893</v>
      </c>
      <c r="DGI1" s="4" t="s">
        <v>2894</v>
      </c>
      <c r="DGJ1" s="4" t="s">
        <v>2895</v>
      </c>
      <c r="DGK1" s="4" t="s">
        <v>2896</v>
      </c>
      <c r="DGL1" s="4" t="s">
        <v>2897</v>
      </c>
      <c r="DGM1" s="4" t="s">
        <v>2898</v>
      </c>
      <c r="DGN1" s="4" t="s">
        <v>2899</v>
      </c>
      <c r="DGO1" s="4" t="s">
        <v>2900</v>
      </c>
      <c r="DGP1" s="4" t="s">
        <v>2901</v>
      </c>
      <c r="DGQ1" s="4" t="s">
        <v>2902</v>
      </c>
      <c r="DGR1" s="4" t="s">
        <v>2903</v>
      </c>
      <c r="DGS1" s="4" t="s">
        <v>2904</v>
      </c>
      <c r="DGT1" s="4" t="s">
        <v>2905</v>
      </c>
      <c r="DGU1" s="4" t="s">
        <v>2906</v>
      </c>
      <c r="DGV1" s="4" t="s">
        <v>2907</v>
      </c>
      <c r="DGW1" s="4" t="s">
        <v>2908</v>
      </c>
      <c r="DGX1" s="4" t="s">
        <v>2909</v>
      </c>
      <c r="DGY1" s="4" t="s">
        <v>2910</v>
      </c>
      <c r="DGZ1" s="4" t="s">
        <v>2911</v>
      </c>
      <c r="DHA1" s="4" t="s">
        <v>2912</v>
      </c>
      <c r="DHB1" s="4" t="s">
        <v>2913</v>
      </c>
      <c r="DHC1" s="4" t="s">
        <v>2914</v>
      </c>
      <c r="DHD1" s="4" t="s">
        <v>2915</v>
      </c>
      <c r="DHE1" s="4" t="s">
        <v>2916</v>
      </c>
      <c r="DHF1" s="4" t="s">
        <v>2917</v>
      </c>
      <c r="DHG1" s="4" t="s">
        <v>2918</v>
      </c>
      <c r="DHH1" s="4" t="s">
        <v>2919</v>
      </c>
      <c r="DHI1" s="4" t="s">
        <v>2920</v>
      </c>
      <c r="DHJ1" s="4" t="s">
        <v>2921</v>
      </c>
      <c r="DHK1" s="4" t="s">
        <v>2922</v>
      </c>
      <c r="DHL1" s="4" t="s">
        <v>2923</v>
      </c>
      <c r="DHM1" s="4" t="s">
        <v>2924</v>
      </c>
      <c r="DHN1" s="4" t="s">
        <v>2925</v>
      </c>
      <c r="DHO1" s="4" t="s">
        <v>2926</v>
      </c>
      <c r="DHP1" s="4" t="s">
        <v>2927</v>
      </c>
      <c r="DHQ1" s="4" t="s">
        <v>2928</v>
      </c>
      <c r="DHR1" s="4" t="s">
        <v>2929</v>
      </c>
      <c r="DHS1" s="4" t="s">
        <v>2930</v>
      </c>
      <c r="DHT1" s="4" t="s">
        <v>2931</v>
      </c>
      <c r="DHU1" s="4" t="s">
        <v>2932</v>
      </c>
      <c r="DHV1" s="4" t="s">
        <v>2933</v>
      </c>
      <c r="DHW1" s="4" t="s">
        <v>2934</v>
      </c>
      <c r="DHX1" s="4" t="s">
        <v>2935</v>
      </c>
      <c r="DHY1" s="4" t="s">
        <v>2936</v>
      </c>
      <c r="DHZ1" s="4" t="s">
        <v>2937</v>
      </c>
      <c r="DIA1" s="4" t="s">
        <v>2938</v>
      </c>
      <c r="DIB1" s="4" t="s">
        <v>2939</v>
      </c>
      <c r="DIC1" s="4" t="s">
        <v>2940</v>
      </c>
      <c r="DID1" s="4" t="s">
        <v>2941</v>
      </c>
      <c r="DIE1" s="4" t="s">
        <v>2942</v>
      </c>
      <c r="DIF1" s="4" t="s">
        <v>2943</v>
      </c>
      <c r="DIG1" s="4" t="s">
        <v>2944</v>
      </c>
      <c r="DIH1" s="4" t="s">
        <v>2945</v>
      </c>
      <c r="DII1" s="4" t="s">
        <v>2946</v>
      </c>
      <c r="DIJ1" s="4" t="s">
        <v>2947</v>
      </c>
      <c r="DIK1" s="4" t="s">
        <v>2948</v>
      </c>
      <c r="DIL1" s="4" t="s">
        <v>2949</v>
      </c>
      <c r="DIM1" s="4" t="s">
        <v>2950</v>
      </c>
      <c r="DIN1" s="4" t="s">
        <v>2951</v>
      </c>
      <c r="DIO1" s="4" t="s">
        <v>2952</v>
      </c>
      <c r="DIP1" s="4" t="s">
        <v>2953</v>
      </c>
      <c r="DIQ1" s="4" t="s">
        <v>2954</v>
      </c>
      <c r="DIR1" s="4" t="s">
        <v>2955</v>
      </c>
      <c r="DIS1" s="4" t="s">
        <v>2956</v>
      </c>
      <c r="DIT1" s="4" t="s">
        <v>2957</v>
      </c>
      <c r="DIU1" s="4" t="s">
        <v>2958</v>
      </c>
      <c r="DIV1" s="4" t="s">
        <v>2959</v>
      </c>
      <c r="DIW1" s="4" t="s">
        <v>2960</v>
      </c>
      <c r="DIX1" s="4" t="s">
        <v>2961</v>
      </c>
      <c r="DIY1" s="4" t="s">
        <v>2962</v>
      </c>
      <c r="DIZ1" s="4" t="s">
        <v>2963</v>
      </c>
      <c r="DJA1" s="4" t="s">
        <v>2964</v>
      </c>
      <c r="DJB1" s="4" t="s">
        <v>2965</v>
      </c>
      <c r="DJC1" s="4" t="s">
        <v>2966</v>
      </c>
      <c r="DJD1" s="4" t="s">
        <v>2967</v>
      </c>
      <c r="DJE1" s="4" t="s">
        <v>2968</v>
      </c>
      <c r="DJF1" s="4" t="s">
        <v>2969</v>
      </c>
      <c r="DJG1" s="4" t="s">
        <v>2970</v>
      </c>
      <c r="DJH1" s="4" t="s">
        <v>2971</v>
      </c>
      <c r="DJI1" s="4" t="s">
        <v>2972</v>
      </c>
      <c r="DJJ1" s="4" t="s">
        <v>2973</v>
      </c>
      <c r="DJK1" s="4" t="s">
        <v>2974</v>
      </c>
      <c r="DJL1" s="4" t="s">
        <v>2975</v>
      </c>
      <c r="DJM1" s="4" t="s">
        <v>2976</v>
      </c>
      <c r="DJN1" s="4" t="s">
        <v>2977</v>
      </c>
      <c r="DJO1" s="4" t="s">
        <v>2978</v>
      </c>
      <c r="DJP1" s="4" t="s">
        <v>2979</v>
      </c>
      <c r="DJQ1" s="4" t="s">
        <v>2980</v>
      </c>
      <c r="DJR1" s="4" t="s">
        <v>2981</v>
      </c>
      <c r="DJS1" s="4" t="s">
        <v>2982</v>
      </c>
      <c r="DJT1" s="4" t="s">
        <v>2983</v>
      </c>
      <c r="DJU1" s="4" t="s">
        <v>2984</v>
      </c>
      <c r="DJV1" s="4" t="s">
        <v>2985</v>
      </c>
      <c r="DJW1" s="4" t="s">
        <v>2986</v>
      </c>
      <c r="DJX1" s="4" t="s">
        <v>2987</v>
      </c>
      <c r="DJY1" s="4" t="s">
        <v>2988</v>
      </c>
      <c r="DJZ1" s="4" t="s">
        <v>2989</v>
      </c>
      <c r="DKA1" s="4" t="s">
        <v>2990</v>
      </c>
      <c r="DKB1" s="4" t="s">
        <v>2991</v>
      </c>
      <c r="DKC1" s="4" t="s">
        <v>2992</v>
      </c>
      <c r="DKD1" s="4" t="s">
        <v>2993</v>
      </c>
      <c r="DKE1" s="4" t="s">
        <v>2994</v>
      </c>
      <c r="DKF1" s="4" t="s">
        <v>2995</v>
      </c>
      <c r="DKG1" s="4" t="s">
        <v>2996</v>
      </c>
      <c r="DKH1" s="4" t="s">
        <v>2997</v>
      </c>
      <c r="DKI1" s="4" t="s">
        <v>2998</v>
      </c>
      <c r="DKJ1" s="4" t="s">
        <v>2999</v>
      </c>
      <c r="DKK1" s="4" t="s">
        <v>3000</v>
      </c>
      <c r="DKL1" s="4" t="s">
        <v>3001</v>
      </c>
      <c r="DKM1" s="4" t="s">
        <v>3002</v>
      </c>
      <c r="DKN1" s="4" t="s">
        <v>3003</v>
      </c>
      <c r="DKO1" s="4" t="s">
        <v>3004</v>
      </c>
      <c r="DKP1" s="4" t="s">
        <v>3005</v>
      </c>
      <c r="DKQ1" s="4" t="s">
        <v>3006</v>
      </c>
      <c r="DKR1" s="4" t="s">
        <v>3007</v>
      </c>
      <c r="DKS1" s="4" t="s">
        <v>3008</v>
      </c>
      <c r="DKT1" s="4" t="s">
        <v>3009</v>
      </c>
      <c r="DKU1" s="4" t="s">
        <v>3010</v>
      </c>
      <c r="DKV1" s="4" t="s">
        <v>3011</v>
      </c>
      <c r="DKW1" s="4" t="s">
        <v>3012</v>
      </c>
      <c r="DKX1" s="4" t="s">
        <v>3013</v>
      </c>
      <c r="DKY1" s="4" t="s">
        <v>3014</v>
      </c>
      <c r="DKZ1" s="4" t="s">
        <v>3015</v>
      </c>
      <c r="DLA1" s="4" t="s">
        <v>3016</v>
      </c>
      <c r="DLB1" s="4" t="s">
        <v>3017</v>
      </c>
      <c r="DLC1" s="4" t="s">
        <v>3018</v>
      </c>
      <c r="DLD1" s="4" t="s">
        <v>3019</v>
      </c>
      <c r="DLE1" s="4" t="s">
        <v>3020</v>
      </c>
      <c r="DLF1" s="4" t="s">
        <v>3021</v>
      </c>
      <c r="DLG1" s="4" t="s">
        <v>3022</v>
      </c>
      <c r="DLH1" s="4" t="s">
        <v>3023</v>
      </c>
      <c r="DLI1" s="4" t="s">
        <v>3024</v>
      </c>
      <c r="DLJ1" s="4" t="s">
        <v>3025</v>
      </c>
      <c r="DLK1" s="4" t="s">
        <v>3026</v>
      </c>
      <c r="DLL1" s="4" t="s">
        <v>3027</v>
      </c>
      <c r="DLM1" s="4" t="s">
        <v>3028</v>
      </c>
      <c r="DLN1" s="4" t="s">
        <v>3029</v>
      </c>
      <c r="DLO1" s="4" t="s">
        <v>3030</v>
      </c>
      <c r="DLP1" s="4" t="s">
        <v>3031</v>
      </c>
      <c r="DLQ1" s="4" t="s">
        <v>3032</v>
      </c>
      <c r="DLR1" s="4" t="s">
        <v>3033</v>
      </c>
      <c r="DLS1" s="4" t="s">
        <v>3034</v>
      </c>
      <c r="DLT1" s="4" t="s">
        <v>3035</v>
      </c>
      <c r="DLU1" s="4" t="s">
        <v>3036</v>
      </c>
      <c r="DLV1" s="4" t="s">
        <v>3037</v>
      </c>
      <c r="DLW1" s="4" t="s">
        <v>3038</v>
      </c>
      <c r="DLX1" s="4" t="s">
        <v>3039</v>
      </c>
      <c r="DLY1" s="4" t="s">
        <v>3040</v>
      </c>
      <c r="DLZ1" s="4" t="s">
        <v>3041</v>
      </c>
      <c r="DMA1" s="4" t="s">
        <v>3042</v>
      </c>
      <c r="DMB1" s="4" t="s">
        <v>3043</v>
      </c>
      <c r="DMC1" s="4" t="s">
        <v>3044</v>
      </c>
      <c r="DMD1" s="4" t="s">
        <v>3045</v>
      </c>
      <c r="DME1" s="4" t="s">
        <v>3046</v>
      </c>
      <c r="DMF1" s="4" t="s">
        <v>3047</v>
      </c>
      <c r="DMG1" s="4" t="s">
        <v>3048</v>
      </c>
      <c r="DMH1" s="4" t="s">
        <v>3049</v>
      </c>
      <c r="DMI1" s="4" t="s">
        <v>3050</v>
      </c>
      <c r="DMJ1" s="4" t="s">
        <v>3051</v>
      </c>
      <c r="DMK1" s="4" t="s">
        <v>3052</v>
      </c>
      <c r="DML1" s="4" t="s">
        <v>3053</v>
      </c>
      <c r="DMM1" s="4" t="s">
        <v>3054</v>
      </c>
      <c r="DMN1" s="4" t="s">
        <v>3055</v>
      </c>
      <c r="DMO1" s="4" t="s">
        <v>3056</v>
      </c>
      <c r="DMP1" s="4" t="s">
        <v>3057</v>
      </c>
      <c r="DMQ1" s="4" t="s">
        <v>3058</v>
      </c>
      <c r="DMR1" s="4" t="s">
        <v>3059</v>
      </c>
      <c r="DMS1" s="4" t="s">
        <v>3060</v>
      </c>
      <c r="DMT1" s="4" t="s">
        <v>3061</v>
      </c>
      <c r="DMU1" s="4" t="s">
        <v>3062</v>
      </c>
      <c r="DMV1" s="4" t="s">
        <v>3063</v>
      </c>
      <c r="DMW1" s="4" t="s">
        <v>3064</v>
      </c>
      <c r="DMX1" s="4" t="s">
        <v>3065</v>
      </c>
      <c r="DMY1" s="4" t="s">
        <v>3066</v>
      </c>
      <c r="DMZ1" s="4" t="s">
        <v>3067</v>
      </c>
      <c r="DNA1" s="4" t="s">
        <v>3068</v>
      </c>
      <c r="DNB1" s="4" t="s">
        <v>3069</v>
      </c>
      <c r="DNC1" s="4" t="s">
        <v>3070</v>
      </c>
      <c r="DND1" s="4" t="s">
        <v>3071</v>
      </c>
      <c r="DNE1" s="4" t="s">
        <v>3072</v>
      </c>
      <c r="DNF1" s="4" t="s">
        <v>3073</v>
      </c>
      <c r="DNG1" s="4" t="s">
        <v>3074</v>
      </c>
      <c r="DNH1" s="4" t="s">
        <v>3075</v>
      </c>
      <c r="DNI1" s="4" t="s">
        <v>3076</v>
      </c>
      <c r="DNJ1" s="4" t="s">
        <v>3077</v>
      </c>
      <c r="DNK1" s="4" t="s">
        <v>3078</v>
      </c>
      <c r="DNL1" s="4" t="s">
        <v>3079</v>
      </c>
      <c r="DNM1" s="4" t="s">
        <v>3080</v>
      </c>
      <c r="DNN1" s="4" t="s">
        <v>3081</v>
      </c>
      <c r="DNO1" s="4" t="s">
        <v>3082</v>
      </c>
      <c r="DNP1" s="4" t="s">
        <v>3083</v>
      </c>
      <c r="DNQ1" s="4" t="s">
        <v>3084</v>
      </c>
      <c r="DNR1" s="4" t="s">
        <v>3085</v>
      </c>
      <c r="DNS1" s="4" t="s">
        <v>3086</v>
      </c>
      <c r="DNT1" s="4" t="s">
        <v>3087</v>
      </c>
      <c r="DNU1" s="4" t="s">
        <v>3088</v>
      </c>
      <c r="DNV1" s="4" t="s">
        <v>3089</v>
      </c>
      <c r="DNW1" s="4" t="s">
        <v>3090</v>
      </c>
      <c r="DNX1" s="4" t="s">
        <v>3091</v>
      </c>
      <c r="DNY1" s="4" t="s">
        <v>3092</v>
      </c>
      <c r="DNZ1" s="4" t="s">
        <v>3093</v>
      </c>
      <c r="DOA1" s="4" t="s">
        <v>3094</v>
      </c>
      <c r="DOB1" s="4" t="s">
        <v>3095</v>
      </c>
      <c r="DOC1" s="4" t="s">
        <v>3096</v>
      </c>
      <c r="DOD1" s="4" t="s">
        <v>3097</v>
      </c>
      <c r="DOE1" s="4" t="s">
        <v>3098</v>
      </c>
      <c r="DOF1" s="4" t="s">
        <v>3099</v>
      </c>
      <c r="DOG1" s="4" t="s">
        <v>3100</v>
      </c>
      <c r="DOH1" s="4" t="s">
        <v>3101</v>
      </c>
      <c r="DOI1" s="4" t="s">
        <v>3102</v>
      </c>
      <c r="DOJ1" s="4" t="s">
        <v>3103</v>
      </c>
      <c r="DOK1" s="4" t="s">
        <v>3104</v>
      </c>
      <c r="DOL1" s="4" t="s">
        <v>3105</v>
      </c>
      <c r="DOM1" s="4" t="s">
        <v>3106</v>
      </c>
      <c r="DON1" s="4" t="s">
        <v>3107</v>
      </c>
      <c r="DOO1" s="4" t="s">
        <v>3108</v>
      </c>
      <c r="DOP1" s="4" t="s">
        <v>3109</v>
      </c>
      <c r="DOQ1" s="4" t="s">
        <v>3110</v>
      </c>
      <c r="DOR1" s="4" t="s">
        <v>3111</v>
      </c>
      <c r="DOS1" s="4" t="s">
        <v>3112</v>
      </c>
      <c r="DOT1" s="4" t="s">
        <v>3113</v>
      </c>
      <c r="DOU1" s="4" t="s">
        <v>3114</v>
      </c>
      <c r="DOV1" s="4" t="s">
        <v>3115</v>
      </c>
      <c r="DOW1" s="4" t="s">
        <v>3116</v>
      </c>
      <c r="DOX1" s="4" t="s">
        <v>3117</v>
      </c>
      <c r="DOY1" s="4" t="s">
        <v>3118</v>
      </c>
      <c r="DOZ1" s="4" t="s">
        <v>3119</v>
      </c>
      <c r="DPA1" s="4" t="s">
        <v>3120</v>
      </c>
      <c r="DPB1" s="4" t="s">
        <v>3121</v>
      </c>
      <c r="DPC1" s="4" t="s">
        <v>3122</v>
      </c>
      <c r="DPD1" s="4" t="s">
        <v>3123</v>
      </c>
      <c r="DPE1" s="4" t="s">
        <v>3124</v>
      </c>
      <c r="DPF1" s="4" t="s">
        <v>3125</v>
      </c>
      <c r="DPG1" s="4" t="s">
        <v>3126</v>
      </c>
      <c r="DPH1" s="4" t="s">
        <v>3127</v>
      </c>
      <c r="DPI1" s="4" t="s">
        <v>3128</v>
      </c>
      <c r="DPJ1" s="4" t="s">
        <v>3129</v>
      </c>
      <c r="DPK1" s="4" t="s">
        <v>3130</v>
      </c>
      <c r="DPL1" s="4" t="s">
        <v>3131</v>
      </c>
      <c r="DPM1" s="4" t="s">
        <v>3132</v>
      </c>
      <c r="DPN1" s="4" t="s">
        <v>3133</v>
      </c>
      <c r="DPO1" s="4" t="s">
        <v>3134</v>
      </c>
      <c r="DPP1" s="4" t="s">
        <v>3135</v>
      </c>
      <c r="DPQ1" s="4" t="s">
        <v>3136</v>
      </c>
      <c r="DPR1" s="4" t="s">
        <v>3137</v>
      </c>
      <c r="DPS1" s="4" t="s">
        <v>3138</v>
      </c>
      <c r="DPT1" s="4" t="s">
        <v>3139</v>
      </c>
      <c r="DPU1" s="4" t="s">
        <v>3140</v>
      </c>
      <c r="DPV1" s="4" t="s">
        <v>3141</v>
      </c>
      <c r="DPW1" s="4" t="s">
        <v>3142</v>
      </c>
      <c r="DPX1" s="4" t="s">
        <v>3143</v>
      </c>
      <c r="DPY1" s="4" t="s">
        <v>3144</v>
      </c>
      <c r="DPZ1" s="4" t="s">
        <v>3145</v>
      </c>
      <c r="DQA1" s="4" t="s">
        <v>3146</v>
      </c>
      <c r="DQB1" s="4" t="s">
        <v>3147</v>
      </c>
      <c r="DQC1" s="4" t="s">
        <v>3148</v>
      </c>
      <c r="DQD1" s="4" t="s">
        <v>3149</v>
      </c>
      <c r="DQE1" s="4" t="s">
        <v>3150</v>
      </c>
      <c r="DQF1" s="4" t="s">
        <v>3151</v>
      </c>
      <c r="DQG1" s="4" t="s">
        <v>3152</v>
      </c>
      <c r="DQH1" s="4" t="s">
        <v>3153</v>
      </c>
      <c r="DQI1" s="4" t="s">
        <v>3154</v>
      </c>
      <c r="DQJ1" s="4" t="s">
        <v>3155</v>
      </c>
      <c r="DQK1" s="4" t="s">
        <v>3156</v>
      </c>
      <c r="DQL1" s="4" t="s">
        <v>3157</v>
      </c>
      <c r="DQM1" s="4" t="s">
        <v>3158</v>
      </c>
      <c r="DQN1" s="4" t="s">
        <v>3159</v>
      </c>
      <c r="DQO1" s="4" t="s">
        <v>3160</v>
      </c>
      <c r="DQP1" s="4" t="s">
        <v>3161</v>
      </c>
      <c r="DQQ1" s="4" t="s">
        <v>3162</v>
      </c>
      <c r="DQR1" s="4" t="s">
        <v>3163</v>
      </c>
      <c r="DQS1" s="4" t="s">
        <v>3164</v>
      </c>
      <c r="DQT1" s="4" t="s">
        <v>3165</v>
      </c>
      <c r="DQU1" s="4" t="s">
        <v>3166</v>
      </c>
      <c r="DQV1" s="4" t="s">
        <v>3167</v>
      </c>
      <c r="DQW1" s="4" t="s">
        <v>3168</v>
      </c>
      <c r="DQX1" s="4" t="s">
        <v>3169</v>
      </c>
      <c r="DQY1" s="4" t="s">
        <v>3170</v>
      </c>
      <c r="DQZ1" s="4" t="s">
        <v>3171</v>
      </c>
      <c r="DRA1" s="4" t="s">
        <v>3172</v>
      </c>
      <c r="DRB1" s="4" t="s">
        <v>3173</v>
      </c>
      <c r="DRC1" s="4" t="s">
        <v>3174</v>
      </c>
      <c r="DRD1" s="4" t="s">
        <v>3175</v>
      </c>
      <c r="DRE1" s="4" t="s">
        <v>3176</v>
      </c>
      <c r="DRF1" s="4" t="s">
        <v>3177</v>
      </c>
      <c r="DRG1" s="4" t="s">
        <v>3178</v>
      </c>
      <c r="DRH1" s="4" t="s">
        <v>3179</v>
      </c>
      <c r="DRI1" s="4" t="s">
        <v>3180</v>
      </c>
      <c r="DRJ1" s="4" t="s">
        <v>3181</v>
      </c>
      <c r="DRK1" s="4" t="s">
        <v>3182</v>
      </c>
      <c r="DRL1" s="4" t="s">
        <v>3183</v>
      </c>
      <c r="DRM1" s="4" t="s">
        <v>3184</v>
      </c>
      <c r="DRN1" s="4" t="s">
        <v>3185</v>
      </c>
      <c r="DRO1" s="4" t="s">
        <v>3186</v>
      </c>
      <c r="DRP1" s="4" t="s">
        <v>3187</v>
      </c>
      <c r="DRQ1" s="4" t="s">
        <v>3188</v>
      </c>
      <c r="DRR1" s="4" t="s">
        <v>3189</v>
      </c>
      <c r="DRS1" s="4" t="s">
        <v>3190</v>
      </c>
      <c r="DRT1" s="4" t="s">
        <v>3191</v>
      </c>
      <c r="DRU1" s="4" t="s">
        <v>3192</v>
      </c>
      <c r="DRV1" s="4" t="s">
        <v>3193</v>
      </c>
      <c r="DRW1" s="4" t="s">
        <v>3194</v>
      </c>
      <c r="DRX1" s="4" t="s">
        <v>3195</v>
      </c>
      <c r="DRY1" s="4" t="s">
        <v>3196</v>
      </c>
      <c r="DRZ1" s="4" t="s">
        <v>3197</v>
      </c>
      <c r="DSA1" s="4" t="s">
        <v>3198</v>
      </c>
      <c r="DSB1" s="4" t="s">
        <v>3199</v>
      </c>
      <c r="DSC1" s="4" t="s">
        <v>3200</v>
      </c>
      <c r="DSD1" s="4" t="s">
        <v>3201</v>
      </c>
      <c r="DSE1" s="4" t="s">
        <v>3202</v>
      </c>
      <c r="DSF1" s="4" t="s">
        <v>3203</v>
      </c>
      <c r="DSG1" s="4" t="s">
        <v>3204</v>
      </c>
      <c r="DSH1" s="4" t="s">
        <v>3205</v>
      </c>
      <c r="DSI1" s="4" t="s">
        <v>3206</v>
      </c>
      <c r="DSJ1" s="4" t="s">
        <v>3207</v>
      </c>
      <c r="DSK1" s="4" t="s">
        <v>3208</v>
      </c>
      <c r="DSL1" s="4" t="s">
        <v>3209</v>
      </c>
      <c r="DSM1" s="4" t="s">
        <v>3210</v>
      </c>
      <c r="DSN1" s="4" t="s">
        <v>3211</v>
      </c>
      <c r="DSO1" s="4" t="s">
        <v>3212</v>
      </c>
      <c r="DSP1" s="4" t="s">
        <v>3213</v>
      </c>
      <c r="DSQ1" s="4" t="s">
        <v>3214</v>
      </c>
      <c r="DSR1" s="4" t="s">
        <v>3215</v>
      </c>
      <c r="DSS1" s="4" t="s">
        <v>3216</v>
      </c>
      <c r="DST1" s="4" t="s">
        <v>3217</v>
      </c>
      <c r="DSU1" s="4" t="s">
        <v>3218</v>
      </c>
      <c r="DSV1" s="4" t="s">
        <v>3219</v>
      </c>
      <c r="DSW1" s="4" t="s">
        <v>3220</v>
      </c>
      <c r="DSX1" s="4" t="s">
        <v>3221</v>
      </c>
      <c r="DSY1" s="4" t="s">
        <v>3222</v>
      </c>
      <c r="DSZ1" s="4" t="s">
        <v>3223</v>
      </c>
      <c r="DTA1" s="4" t="s">
        <v>3224</v>
      </c>
      <c r="DTB1" s="4" t="s">
        <v>3225</v>
      </c>
      <c r="DTC1" s="4" t="s">
        <v>3226</v>
      </c>
      <c r="DTD1" s="4" t="s">
        <v>3227</v>
      </c>
      <c r="DTE1" s="4" t="s">
        <v>3228</v>
      </c>
      <c r="DTF1" s="4" t="s">
        <v>3229</v>
      </c>
      <c r="DTG1" s="4" t="s">
        <v>3230</v>
      </c>
      <c r="DTH1" s="4" t="s">
        <v>3231</v>
      </c>
      <c r="DTI1" s="4" t="s">
        <v>3232</v>
      </c>
      <c r="DTJ1" s="4" t="s">
        <v>3233</v>
      </c>
      <c r="DTK1" s="4" t="s">
        <v>3234</v>
      </c>
      <c r="DTL1" s="4" t="s">
        <v>3235</v>
      </c>
      <c r="DTM1" s="4" t="s">
        <v>3236</v>
      </c>
      <c r="DTN1" s="4" t="s">
        <v>3237</v>
      </c>
      <c r="DTO1" s="4" t="s">
        <v>3238</v>
      </c>
      <c r="DTP1" s="4" t="s">
        <v>3239</v>
      </c>
      <c r="DTQ1" s="4" t="s">
        <v>3240</v>
      </c>
      <c r="DTR1" s="4" t="s">
        <v>3241</v>
      </c>
      <c r="DTS1" s="4" t="s">
        <v>3242</v>
      </c>
      <c r="DTT1" s="4" t="s">
        <v>3243</v>
      </c>
      <c r="DTU1" s="4" t="s">
        <v>3244</v>
      </c>
      <c r="DTV1" s="4" t="s">
        <v>3245</v>
      </c>
      <c r="DTW1" s="4" t="s">
        <v>3246</v>
      </c>
      <c r="DTX1" s="4" t="s">
        <v>3247</v>
      </c>
      <c r="DTY1" s="4" t="s">
        <v>3248</v>
      </c>
      <c r="DTZ1" s="4" t="s">
        <v>3249</v>
      </c>
      <c r="DUA1" s="4" t="s">
        <v>3250</v>
      </c>
      <c r="DUB1" s="4" t="s">
        <v>3251</v>
      </c>
      <c r="DUC1" s="4" t="s">
        <v>3252</v>
      </c>
      <c r="DUD1" s="4" t="s">
        <v>3253</v>
      </c>
      <c r="DUE1" s="4" t="s">
        <v>3254</v>
      </c>
      <c r="DUF1" s="4" t="s">
        <v>3255</v>
      </c>
      <c r="DUG1" s="4" t="s">
        <v>3256</v>
      </c>
      <c r="DUH1" s="4" t="s">
        <v>3257</v>
      </c>
      <c r="DUI1" s="4" t="s">
        <v>3258</v>
      </c>
      <c r="DUJ1" s="4" t="s">
        <v>3259</v>
      </c>
      <c r="DUK1" s="4" t="s">
        <v>3260</v>
      </c>
      <c r="DUL1" s="4" t="s">
        <v>3261</v>
      </c>
      <c r="DUM1" s="4" t="s">
        <v>3262</v>
      </c>
      <c r="DUN1" s="4" t="s">
        <v>3263</v>
      </c>
      <c r="DUO1" s="4" t="s">
        <v>3264</v>
      </c>
      <c r="DUP1" s="4" t="s">
        <v>3265</v>
      </c>
      <c r="DUQ1" s="4" t="s">
        <v>3266</v>
      </c>
      <c r="DUR1" s="4" t="s">
        <v>3267</v>
      </c>
      <c r="DUS1" s="4" t="s">
        <v>3268</v>
      </c>
      <c r="DUT1" s="4" t="s">
        <v>3269</v>
      </c>
      <c r="DUU1" s="4" t="s">
        <v>3270</v>
      </c>
      <c r="DUV1" s="4" t="s">
        <v>3271</v>
      </c>
      <c r="DUW1" s="4" t="s">
        <v>3272</v>
      </c>
      <c r="DUX1" s="4" t="s">
        <v>3273</v>
      </c>
      <c r="DUY1" s="4" t="s">
        <v>3274</v>
      </c>
      <c r="DUZ1" s="4" t="s">
        <v>3275</v>
      </c>
      <c r="DVA1" s="4" t="s">
        <v>3276</v>
      </c>
      <c r="DVB1" s="4" t="s">
        <v>3277</v>
      </c>
      <c r="DVC1" s="4" t="s">
        <v>3278</v>
      </c>
      <c r="DVD1" s="4" t="s">
        <v>3279</v>
      </c>
      <c r="DVE1" s="4" t="s">
        <v>3280</v>
      </c>
      <c r="DVF1" s="4" t="s">
        <v>3281</v>
      </c>
      <c r="DVG1" s="4" t="s">
        <v>3282</v>
      </c>
      <c r="DVH1" s="4" t="s">
        <v>3283</v>
      </c>
      <c r="DVI1" s="4" t="s">
        <v>3284</v>
      </c>
      <c r="DVJ1" s="4" t="s">
        <v>3285</v>
      </c>
      <c r="DVK1" s="4" t="s">
        <v>3286</v>
      </c>
      <c r="DVL1" s="4" t="s">
        <v>3287</v>
      </c>
      <c r="DVM1" s="4" t="s">
        <v>3288</v>
      </c>
      <c r="DVN1" s="4" t="s">
        <v>3289</v>
      </c>
      <c r="DVO1" s="4" t="s">
        <v>3290</v>
      </c>
      <c r="DVP1" s="4" t="s">
        <v>3291</v>
      </c>
      <c r="DVQ1" s="4" t="s">
        <v>3292</v>
      </c>
      <c r="DVR1" s="4" t="s">
        <v>3293</v>
      </c>
      <c r="DVS1" s="4" t="s">
        <v>3294</v>
      </c>
      <c r="DVT1" s="4" t="s">
        <v>3295</v>
      </c>
      <c r="DVU1" s="4" t="s">
        <v>3296</v>
      </c>
      <c r="DVV1" s="4" t="s">
        <v>3297</v>
      </c>
      <c r="DVW1" s="4" t="s">
        <v>3298</v>
      </c>
      <c r="DVX1" s="4" t="s">
        <v>3299</v>
      </c>
      <c r="DVY1" s="4" t="s">
        <v>3300</v>
      </c>
      <c r="DVZ1" s="4" t="s">
        <v>3301</v>
      </c>
      <c r="DWA1" s="4" t="s">
        <v>3302</v>
      </c>
      <c r="DWB1" s="4" t="s">
        <v>3303</v>
      </c>
      <c r="DWC1" s="4" t="s">
        <v>3304</v>
      </c>
      <c r="DWD1" s="4" t="s">
        <v>3305</v>
      </c>
      <c r="DWE1" s="4" t="s">
        <v>3306</v>
      </c>
      <c r="DWF1" s="4" t="s">
        <v>3307</v>
      </c>
      <c r="DWG1" s="4" t="s">
        <v>3308</v>
      </c>
      <c r="DWH1" s="4" t="s">
        <v>3309</v>
      </c>
      <c r="DWI1" s="4" t="s">
        <v>3310</v>
      </c>
      <c r="DWJ1" s="4" t="s">
        <v>3311</v>
      </c>
      <c r="DWK1" s="4" t="s">
        <v>3312</v>
      </c>
      <c r="DWL1" s="4" t="s">
        <v>3313</v>
      </c>
      <c r="DWM1" s="4" t="s">
        <v>3314</v>
      </c>
      <c r="DWN1" s="4" t="s">
        <v>3315</v>
      </c>
      <c r="DWO1" s="4" t="s">
        <v>3316</v>
      </c>
      <c r="DWP1" s="4" t="s">
        <v>3317</v>
      </c>
      <c r="DWQ1" s="4" t="s">
        <v>3318</v>
      </c>
      <c r="DWR1" s="4" t="s">
        <v>3319</v>
      </c>
      <c r="DWS1" s="4" t="s">
        <v>3320</v>
      </c>
      <c r="DWT1" s="4" t="s">
        <v>3321</v>
      </c>
      <c r="DWU1" s="4" t="s">
        <v>3322</v>
      </c>
      <c r="DWV1" s="4" t="s">
        <v>3323</v>
      </c>
      <c r="DWW1" s="4" t="s">
        <v>3324</v>
      </c>
      <c r="DWX1" s="4" t="s">
        <v>3325</v>
      </c>
      <c r="DWY1" s="4" t="s">
        <v>3326</v>
      </c>
      <c r="DWZ1" s="4" t="s">
        <v>3327</v>
      </c>
      <c r="DXA1" s="4" t="s">
        <v>3328</v>
      </c>
      <c r="DXB1" s="4" t="s">
        <v>3329</v>
      </c>
      <c r="DXC1" s="4" t="s">
        <v>3330</v>
      </c>
      <c r="DXD1" s="4" t="s">
        <v>3331</v>
      </c>
      <c r="DXE1" s="4" t="s">
        <v>3332</v>
      </c>
      <c r="DXF1" s="4" t="s">
        <v>3333</v>
      </c>
      <c r="DXG1" s="4" t="s">
        <v>3334</v>
      </c>
      <c r="DXH1" s="4" t="s">
        <v>3335</v>
      </c>
      <c r="DXI1" s="4" t="s">
        <v>3336</v>
      </c>
      <c r="DXJ1" s="4" t="s">
        <v>3337</v>
      </c>
      <c r="DXK1" s="4" t="s">
        <v>3338</v>
      </c>
      <c r="DXL1" s="4" t="s">
        <v>3339</v>
      </c>
      <c r="DXM1" s="4" t="s">
        <v>3340</v>
      </c>
      <c r="DXN1" s="4" t="s">
        <v>3341</v>
      </c>
      <c r="DXO1" s="4" t="s">
        <v>3342</v>
      </c>
      <c r="DXP1" s="4" t="s">
        <v>3343</v>
      </c>
      <c r="DXQ1" s="4" t="s">
        <v>3344</v>
      </c>
      <c r="DXR1" s="4" t="s">
        <v>3345</v>
      </c>
      <c r="DXS1" s="4" t="s">
        <v>3346</v>
      </c>
      <c r="DXT1" s="4" t="s">
        <v>3347</v>
      </c>
      <c r="DXU1" s="4" t="s">
        <v>3348</v>
      </c>
      <c r="DXV1" s="4" t="s">
        <v>3349</v>
      </c>
      <c r="DXW1" s="4" t="s">
        <v>3350</v>
      </c>
      <c r="DXX1" s="4" t="s">
        <v>3351</v>
      </c>
      <c r="DXY1" s="4" t="s">
        <v>3352</v>
      </c>
      <c r="DXZ1" s="4" t="s">
        <v>3353</v>
      </c>
      <c r="DYA1" s="4" t="s">
        <v>3354</v>
      </c>
      <c r="DYB1" s="4" t="s">
        <v>3355</v>
      </c>
      <c r="DYC1" s="4" t="s">
        <v>3356</v>
      </c>
      <c r="DYD1" s="4" t="s">
        <v>3357</v>
      </c>
      <c r="DYE1" s="4" t="s">
        <v>3358</v>
      </c>
      <c r="DYF1" s="4" t="s">
        <v>3359</v>
      </c>
      <c r="DYG1" s="4" t="s">
        <v>3360</v>
      </c>
      <c r="DYH1" s="4" t="s">
        <v>3361</v>
      </c>
      <c r="DYI1" s="4" t="s">
        <v>3362</v>
      </c>
      <c r="DYJ1" s="4" t="s">
        <v>3363</v>
      </c>
      <c r="DYK1" s="4" t="s">
        <v>3364</v>
      </c>
      <c r="DYL1" s="4" t="s">
        <v>3365</v>
      </c>
      <c r="DYM1" s="4" t="s">
        <v>3366</v>
      </c>
      <c r="DYN1" s="4" t="s">
        <v>3367</v>
      </c>
      <c r="DYO1" s="4" t="s">
        <v>3368</v>
      </c>
      <c r="DYP1" s="4" t="s">
        <v>3369</v>
      </c>
      <c r="DYQ1" s="4" t="s">
        <v>3370</v>
      </c>
      <c r="DYR1" s="4" t="s">
        <v>3371</v>
      </c>
      <c r="DYS1" s="4" t="s">
        <v>3372</v>
      </c>
      <c r="DYT1" s="4" t="s">
        <v>3373</v>
      </c>
      <c r="DYU1" s="4" t="s">
        <v>3374</v>
      </c>
      <c r="DYV1" s="4" t="s">
        <v>3375</v>
      </c>
      <c r="DYW1" s="4" t="s">
        <v>3376</v>
      </c>
      <c r="DYX1" s="4" t="s">
        <v>3377</v>
      </c>
      <c r="DYY1" s="4" t="s">
        <v>3378</v>
      </c>
      <c r="DYZ1" s="4" t="s">
        <v>3379</v>
      </c>
      <c r="DZA1" s="4" t="s">
        <v>3380</v>
      </c>
      <c r="DZB1" s="4" t="s">
        <v>3381</v>
      </c>
      <c r="DZC1" s="4" t="s">
        <v>3382</v>
      </c>
      <c r="DZD1" s="4" t="s">
        <v>3383</v>
      </c>
      <c r="DZE1" s="4" t="s">
        <v>3384</v>
      </c>
      <c r="DZF1" s="4" t="s">
        <v>3385</v>
      </c>
      <c r="DZG1" s="4" t="s">
        <v>3386</v>
      </c>
      <c r="DZH1" s="4" t="s">
        <v>3387</v>
      </c>
      <c r="DZI1" s="4" t="s">
        <v>3388</v>
      </c>
      <c r="DZJ1" s="4" t="s">
        <v>3389</v>
      </c>
      <c r="DZK1" s="4" t="s">
        <v>3390</v>
      </c>
      <c r="DZL1" s="4" t="s">
        <v>3391</v>
      </c>
      <c r="DZM1" s="4" t="s">
        <v>3392</v>
      </c>
      <c r="DZN1" s="4" t="s">
        <v>3393</v>
      </c>
      <c r="DZO1" s="4" t="s">
        <v>3394</v>
      </c>
      <c r="DZP1" s="4" t="s">
        <v>3395</v>
      </c>
      <c r="DZQ1" s="4" t="s">
        <v>3396</v>
      </c>
      <c r="DZR1" s="4" t="s">
        <v>3397</v>
      </c>
      <c r="DZS1" s="4" t="s">
        <v>3398</v>
      </c>
      <c r="DZT1" s="4" t="s">
        <v>3399</v>
      </c>
      <c r="DZU1" s="4" t="s">
        <v>3400</v>
      </c>
      <c r="DZV1" s="4" t="s">
        <v>3401</v>
      </c>
      <c r="DZW1" s="4" t="s">
        <v>3402</v>
      </c>
      <c r="DZX1" s="4" t="s">
        <v>3403</v>
      </c>
      <c r="DZY1" s="4" t="s">
        <v>3404</v>
      </c>
      <c r="DZZ1" s="4" t="s">
        <v>3405</v>
      </c>
      <c r="EAA1" s="4" t="s">
        <v>3406</v>
      </c>
      <c r="EAB1" s="4" t="s">
        <v>3407</v>
      </c>
      <c r="EAC1" s="4" t="s">
        <v>3408</v>
      </c>
      <c r="EAD1" s="4" t="s">
        <v>3409</v>
      </c>
      <c r="EAE1" s="4" t="s">
        <v>3410</v>
      </c>
      <c r="EAF1" s="4" t="s">
        <v>3411</v>
      </c>
      <c r="EAG1" s="4" t="s">
        <v>3412</v>
      </c>
      <c r="EAH1" s="4" t="s">
        <v>3413</v>
      </c>
      <c r="EAI1" s="4" t="s">
        <v>3414</v>
      </c>
      <c r="EAJ1" s="4" t="s">
        <v>3415</v>
      </c>
      <c r="EAK1" s="4" t="s">
        <v>3416</v>
      </c>
      <c r="EAL1" s="4" t="s">
        <v>3417</v>
      </c>
      <c r="EAM1" s="4" t="s">
        <v>3418</v>
      </c>
      <c r="EAN1" s="4" t="s">
        <v>3419</v>
      </c>
      <c r="EAO1" s="4" t="s">
        <v>3420</v>
      </c>
      <c r="EAP1" s="4" t="s">
        <v>3421</v>
      </c>
      <c r="EAQ1" s="4" t="s">
        <v>3422</v>
      </c>
      <c r="EAR1" s="4" t="s">
        <v>3423</v>
      </c>
      <c r="EAS1" s="4" t="s">
        <v>3424</v>
      </c>
      <c r="EAT1" s="4" t="s">
        <v>3425</v>
      </c>
      <c r="EAU1" s="4" t="s">
        <v>3426</v>
      </c>
      <c r="EAV1" s="4" t="s">
        <v>3427</v>
      </c>
      <c r="EAW1" s="4" t="s">
        <v>3428</v>
      </c>
      <c r="EAX1" s="4" t="s">
        <v>3429</v>
      </c>
      <c r="EAY1" s="4" t="s">
        <v>3430</v>
      </c>
      <c r="EAZ1" s="4" t="s">
        <v>3431</v>
      </c>
      <c r="EBA1" s="4" t="s">
        <v>3432</v>
      </c>
      <c r="EBB1" s="4" t="s">
        <v>3433</v>
      </c>
      <c r="EBC1" s="4" t="s">
        <v>3434</v>
      </c>
      <c r="EBD1" s="4" t="s">
        <v>3435</v>
      </c>
      <c r="EBE1" s="4" t="s">
        <v>3436</v>
      </c>
      <c r="EBF1" s="4" t="s">
        <v>3437</v>
      </c>
      <c r="EBG1" s="4" t="s">
        <v>3438</v>
      </c>
      <c r="EBH1" s="4" t="s">
        <v>3439</v>
      </c>
      <c r="EBI1" s="4" t="s">
        <v>3440</v>
      </c>
      <c r="EBJ1" s="4" t="s">
        <v>3441</v>
      </c>
      <c r="EBK1" s="4" t="s">
        <v>3442</v>
      </c>
      <c r="EBL1" s="4" t="s">
        <v>3443</v>
      </c>
      <c r="EBM1" s="4" t="s">
        <v>3444</v>
      </c>
      <c r="EBN1" s="4" t="s">
        <v>3445</v>
      </c>
      <c r="EBO1" s="4" t="s">
        <v>3446</v>
      </c>
      <c r="EBP1" s="4" t="s">
        <v>3447</v>
      </c>
      <c r="EBQ1" s="4" t="s">
        <v>3448</v>
      </c>
      <c r="EBR1" s="4" t="s">
        <v>3449</v>
      </c>
      <c r="EBS1" s="4" t="s">
        <v>3450</v>
      </c>
      <c r="EBT1" s="4" t="s">
        <v>3451</v>
      </c>
      <c r="EBU1" s="4" t="s">
        <v>3452</v>
      </c>
      <c r="EBV1" s="4" t="s">
        <v>3453</v>
      </c>
      <c r="EBW1" s="4" t="s">
        <v>3454</v>
      </c>
      <c r="EBX1" s="4" t="s">
        <v>3455</v>
      </c>
      <c r="EBY1" s="4" t="s">
        <v>3456</v>
      </c>
      <c r="EBZ1" s="4" t="s">
        <v>3457</v>
      </c>
      <c r="ECA1" s="4" t="s">
        <v>3458</v>
      </c>
      <c r="ECB1" s="4" t="s">
        <v>3459</v>
      </c>
      <c r="ECC1" s="4" t="s">
        <v>3460</v>
      </c>
      <c r="ECD1" s="4" t="s">
        <v>3461</v>
      </c>
      <c r="ECE1" s="4" t="s">
        <v>3462</v>
      </c>
      <c r="ECF1" s="4" t="s">
        <v>3463</v>
      </c>
      <c r="ECG1" s="4" t="s">
        <v>3464</v>
      </c>
      <c r="ECH1" s="4" t="s">
        <v>3465</v>
      </c>
      <c r="ECI1" s="4" t="s">
        <v>3466</v>
      </c>
      <c r="ECJ1" s="4" t="s">
        <v>3467</v>
      </c>
      <c r="ECK1" s="4" t="s">
        <v>3468</v>
      </c>
      <c r="ECL1" s="4" t="s">
        <v>3469</v>
      </c>
      <c r="ECM1" s="4" t="s">
        <v>3470</v>
      </c>
      <c r="ECN1" s="4" t="s">
        <v>3471</v>
      </c>
      <c r="ECO1" s="4" t="s">
        <v>3472</v>
      </c>
      <c r="ECP1" s="4" t="s">
        <v>3473</v>
      </c>
      <c r="ECQ1" s="4" t="s">
        <v>3474</v>
      </c>
      <c r="ECR1" s="4" t="s">
        <v>3475</v>
      </c>
      <c r="ECS1" s="4" t="s">
        <v>3476</v>
      </c>
      <c r="ECT1" s="4" t="s">
        <v>3477</v>
      </c>
      <c r="ECU1" s="4" t="s">
        <v>3478</v>
      </c>
      <c r="ECV1" s="4" t="s">
        <v>3479</v>
      </c>
      <c r="ECW1" s="4" t="s">
        <v>3480</v>
      </c>
      <c r="ECX1" s="4" t="s">
        <v>3481</v>
      </c>
      <c r="ECY1" s="4" t="s">
        <v>3482</v>
      </c>
      <c r="ECZ1" s="4" t="s">
        <v>3483</v>
      </c>
      <c r="EDA1" s="4" t="s">
        <v>3484</v>
      </c>
      <c r="EDB1" s="4" t="s">
        <v>3485</v>
      </c>
      <c r="EDC1" s="4" t="s">
        <v>3486</v>
      </c>
      <c r="EDD1" s="4" t="s">
        <v>3487</v>
      </c>
      <c r="EDE1" s="4" t="s">
        <v>3488</v>
      </c>
      <c r="EDF1" s="4" t="s">
        <v>3489</v>
      </c>
      <c r="EDG1" s="4" t="s">
        <v>3490</v>
      </c>
      <c r="EDH1" s="4" t="s">
        <v>3491</v>
      </c>
      <c r="EDI1" s="4" t="s">
        <v>3492</v>
      </c>
      <c r="EDJ1" s="4" t="s">
        <v>3493</v>
      </c>
      <c r="EDK1" s="4" t="s">
        <v>3494</v>
      </c>
      <c r="EDL1" s="4" t="s">
        <v>3495</v>
      </c>
      <c r="EDM1" s="4" t="s">
        <v>3496</v>
      </c>
      <c r="EDN1" s="4" t="s">
        <v>3497</v>
      </c>
      <c r="EDO1" s="4" t="s">
        <v>3498</v>
      </c>
      <c r="EDP1" s="4" t="s">
        <v>3499</v>
      </c>
      <c r="EDQ1" s="4" t="s">
        <v>3500</v>
      </c>
      <c r="EDR1" s="4" t="s">
        <v>3501</v>
      </c>
      <c r="EDS1" s="4" t="s">
        <v>3502</v>
      </c>
      <c r="EDT1" s="4" t="s">
        <v>3503</v>
      </c>
      <c r="EDU1" s="4" t="s">
        <v>3504</v>
      </c>
      <c r="EDV1" s="4" t="s">
        <v>3505</v>
      </c>
      <c r="EDW1" s="4" t="s">
        <v>3506</v>
      </c>
      <c r="EDX1" s="4" t="s">
        <v>3507</v>
      </c>
      <c r="EDY1" s="4" t="s">
        <v>3508</v>
      </c>
      <c r="EDZ1" s="4" t="s">
        <v>3509</v>
      </c>
      <c r="EEA1" s="4" t="s">
        <v>3510</v>
      </c>
      <c r="EEB1" s="4" t="s">
        <v>3511</v>
      </c>
      <c r="EEC1" s="4" t="s">
        <v>3512</v>
      </c>
      <c r="EED1" s="4" t="s">
        <v>3513</v>
      </c>
      <c r="EEE1" s="4" t="s">
        <v>3514</v>
      </c>
      <c r="EEF1" s="4" t="s">
        <v>3515</v>
      </c>
      <c r="EEG1" s="4" t="s">
        <v>3516</v>
      </c>
      <c r="EEH1" s="4" t="s">
        <v>3517</v>
      </c>
      <c r="EEI1" s="4" t="s">
        <v>3518</v>
      </c>
      <c r="EEJ1" s="4" t="s">
        <v>3519</v>
      </c>
      <c r="EEK1" s="4" t="s">
        <v>3520</v>
      </c>
      <c r="EEL1" s="4" t="s">
        <v>3521</v>
      </c>
      <c r="EEM1" s="4" t="s">
        <v>3522</v>
      </c>
      <c r="EEN1" s="4" t="s">
        <v>3523</v>
      </c>
      <c r="EEO1" s="4" t="s">
        <v>3524</v>
      </c>
      <c r="EEP1" s="4" t="s">
        <v>3525</v>
      </c>
      <c r="EEQ1" s="4" t="s">
        <v>3526</v>
      </c>
      <c r="EER1" s="4" t="s">
        <v>3527</v>
      </c>
      <c r="EES1" s="4" t="s">
        <v>3528</v>
      </c>
      <c r="EET1" s="4" t="s">
        <v>3529</v>
      </c>
      <c r="EEU1" s="4" t="s">
        <v>3530</v>
      </c>
      <c r="EEV1" s="4" t="s">
        <v>3531</v>
      </c>
      <c r="EEW1" s="4" t="s">
        <v>3532</v>
      </c>
      <c r="EEX1" s="4" t="s">
        <v>3533</v>
      </c>
      <c r="EEY1" s="4" t="s">
        <v>3534</v>
      </c>
      <c r="EEZ1" s="4" t="s">
        <v>3535</v>
      </c>
      <c r="EFA1" s="4" t="s">
        <v>3536</v>
      </c>
      <c r="EFB1" s="4" t="s">
        <v>3537</v>
      </c>
      <c r="EFC1" s="4" t="s">
        <v>3538</v>
      </c>
      <c r="EFD1" s="4" t="s">
        <v>3539</v>
      </c>
      <c r="EFE1" s="4" t="s">
        <v>3540</v>
      </c>
      <c r="EFF1" s="4" t="s">
        <v>3541</v>
      </c>
      <c r="EFG1" s="4" t="s">
        <v>3542</v>
      </c>
      <c r="EFH1" s="4" t="s">
        <v>3543</v>
      </c>
      <c r="EFI1" s="4" t="s">
        <v>3544</v>
      </c>
      <c r="EFJ1" s="4" t="s">
        <v>3545</v>
      </c>
      <c r="EFK1" s="4" t="s">
        <v>3546</v>
      </c>
      <c r="EFL1" s="4" t="s">
        <v>3547</v>
      </c>
      <c r="EFM1" s="4" t="s">
        <v>3548</v>
      </c>
      <c r="EFN1" s="4" t="s">
        <v>3549</v>
      </c>
      <c r="EFO1" s="4" t="s">
        <v>3550</v>
      </c>
      <c r="EFP1" s="4" t="s">
        <v>3551</v>
      </c>
      <c r="EFQ1" s="4" t="s">
        <v>3552</v>
      </c>
      <c r="EFR1" s="4" t="s">
        <v>3553</v>
      </c>
      <c r="EFS1" s="4" t="s">
        <v>3554</v>
      </c>
      <c r="EFT1" s="4" t="s">
        <v>3555</v>
      </c>
      <c r="EFU1" s="4" t="s">
        <v>3556</v>
      </c>
      <c r="EFV1" s="4" t="s">
        <v>3557</v>
      </c>
      <c r="EFW1" s="4" t="s">
        <v>3558</v>
      </c>
      <c r="EFX1" s="4" t="s">
        <v>3559</v>
      </c>
      <c r="EFY1" s="4" t="s">
        <v>3560</v>
      </c>
      <c r="EFZ1" s="4" t="s">
        <v>3561</v>
      </c>
      <c r="EGA1" s="4" t="s">
        <v>3562</v>
      </c>
      <c r="EGB1" s="4" t="s">
        <v>3563</v>
      </c>
      <c r="EGC1" s="4" t="s">
        <v>3564</v>
      </c>
      <c r="EGD1" s="4" t="s">
        <v>3565</v>
      </c>
      <c r="EGE1" s="4" t="s">
        <v>3566</v>
      </c>
      <c r="EGF1" s="4" t="s">
        <v>3567</v>
      </c>
      <c r="EGG1" s="4" t="s">
        <v>3568</v>
      </c>
      <c r="EGH1" s="4" t="s">
        <v>3569</v>
      </c>
      <c r="EGI1" s="4" t="s">
        <v>3570</v>
      </c>
      <c r="EGJ1" s="4" t="s">
        <v>3571</v>
      </c>
      <c r="EGK1" s="4" t="s">
        <v>3572</v>
      </c>
      <c r="EGL1" s="4" t="s">
        <v>3573</v>
      </c>
      <c r="EGM1" s="4" t="s">
        <v>3574</v>
      </c>
      <c r="EGN1" s="4" t="s">
        <v>3575</v>
      </c>
      <c r="EGO1" s="4" t="s">
        <v>3576</v>
      </c>
      <c r="EGP1" s="4" t="s">
        <v>3577</v>
      </c>
      <c r="EGQ1" s="4" t="s">
        <v>3578</v>
      </c>
      <c r="EGR1" s="4" t="s">
        <v>3579</v>
      </c>
      <c r="EGS1" s="4" t="s">
        <v>3580</v>
      </c>
      <c r="EGT1" s="4" t="s">
        <v>3581</v>
      </c>
      <c r="EGU1" s="4" t="s">
        <v>3582</v>
      </c>
      <c r="EGV1" s="4" t="s">
        <v>3583</v>
      </c>
      <c r="EGW1" s="4" t="s">
        <v>3584</v>
      </c>
      <c r="EGX1" s="4" t="s">
        <v>3585</v>
      </c>
      <c r="EGY1" s="4" t="s">
        <v>3586</v>
      </c>
      <c r="EGZ1" s="4" t="s">
        <v>3587</v>
      </c>
      <c r="EHA1" s="4" t="s">
        <v>3588</v>
      </c>
      <c r="EHB1" s="4" t="s">
        <v>3589</v>
      </c>
      <c r="EHC1" s="4" t="s">
        <v>3590</v>
      </c>
      <c r="EHD1" s="4" t="s">
        <v>3591</v>
      </c>
      <c r="EHE1" s="4" t="s">
        <v>3592</v>
      </c>
      <c r="EHF1" s="4" t="s">
        <v>3593</v>
      </c>
      <c r="EHG1" s="4" t="s">
        <v>3594</v>
      </c>
      <c r="EHH1" s="4" t="s">
        <v>3595</v>
      </c>
      <c r="EHI1" s="4" t="s">
        <v>3596</v>
      </c>
      <c r="EHJ1" s="4" t="s">
        <v>3597</v>
      </c>
      <c r="EHK1" s="4" t="s">
        <v>3598</v>
      </c>
      <c r="EHL1" s="4" t="s">
        <v>3599</v>
      </c>
      <c r="EHM1" s="4" t="s">
        <v>3600</v>
      </c>
      <c r="EHN1" s="4" t="s">
        <v>3601</v>
      </c>
      <c r="EHO1" s="4" t="s">
        <v>3602</v>
      </c>
      <c r="EHP1" s="4" t="s">
        <v>3603</v>
      </c>
      <c r="EHQ1" s="4" t="s">
        <v>3604</v>
      </c>
      <c r="EHR1" s="4" t="s">
        <v>3605</v>
      </c>
      <c r="EHS1" s="4" t="s">
        <v>3606</v>
      </c>
      <c r="EHT1" s="4" t="s">
        <v>3607</v>
      </c>
      <c r="EHU1" s="4" t="s">
        <v>3608</v>
      </c>
      <c r="EHV1" s="4" t="s">
        <v>3609</v>
      </c>
      <c r="EHW1" s="4" t="s">
        <v>3610</v>
      </c>
      <c r="EHX1" s="4" t="s">
        <v>3611</v>
      </c>
      <c r="EHY1" s="4" t="s">
        <v>3612</v>
      </c>
      <c r="EHZ1" s="4" t="s">
        <v>3613</v>
      </c>
      <c r="EIA1" s="4" t="s">
        <v>3614</v>
      </c>
      <c r="EIB1" s="4" t="s">
        <v>3615</v>
      </c>
      <c r="EIC1" s="4" t="s">
        <v>3616</v>
      </c>
      <c r="EID1" s="4" t="s">
        <v>3617</v>
      </c>
      <c r="EIE1" s="4" t="s">
        <v>3618</v>
      </c>
      <c r="EIF1" s="4" t="s">
        <v>3619</v>
      </c>
      <c r="EIG1" s="4" t="s">
        <v>3620</v>
      </c>
      <c r="EIH1" s="4" t="s">
        <v>3621</v>
      </c>
      <c r="EII1" s="4" t="s">
        <v>3622</v>
      </c>
      <c r="EIJ1" s="4" t="s">
        <v>3623</v>
      </c>
      <c r="EIK1" s="4" t="s">
        <v>3624</v>
      </c>
      <c r="EIL1" s="4" t="s">
        <v>3625</v>
      </c>
      <c r="EIM1" s="4" t="s">
        <v>3626</v>
      </c>
      <c r="EIN1" s="4" t="s">
        <v>3627</v>
      </c>
      <c r="EIO1" s="4" t="s">
        <v>3628</v>
      </c>
      <c r="EIP1" s="4" t="s">
        <v>3629</v>
      </c>
      <c r="EIQ1" s="4" t="s">
        <v>3630</v>
      </c>
      <c r="EIR1" s="4" t="s">
        <v>3631</v>
      </c>
      <c r="EIS1" s="4" t="s">
        <v>3632</v>
      </c>
      <c r="EIT1" s="4" t="s">
        <v>3633</v>
      </c>
      <c r="EIU1" s="4" t="s">
        <v>3634</v>
      </c>
      <c r="EIV1" s="4" t="s">
        <v>3635</v>
      </c>
      <c r="EIW1" s="4" t="s">
        <v>3636</v>
      </c>
      <c r="EIX1" s="4" t="s">
        <v>3637</v>
      </c>
      <c r="EIY1" s="4" t="s">
        <v>3638</v>
      </c>
      <c r="EIZ1" s="4" t="s">
        <v>3639</v>
      </c>
      <c r="EJA1" s="4" t="s">
        <v>3640</v>
      </c>
      <c r="EJB1" s="4" t="s">
        <v>3641</v>
      </c>
      <c r="EJC1" s="4" t="s">
        <v>3642</v>
      </c>
      <c r="EJD1" s="4" t="s">
        <v>3643</v>
      </c>
      <c r="EJE1" s="4" t="s">
        <v>3644</v>
      </c>
      <c r="EJF1" s="4" t="s">
        <v>3645</v>
      </c>
      <c r="EJG1" s="4" t="s">
        <v>3646</v>
      </c>
      <c r="EJH1" s="4" t="s">
        <v>3647</v>
      </c>
      <c r="EJI1" s="4" t="s">
        <v>3648</v>
      </c>
      <c r="EJJ1" s="4" t="s">
        <v>3649</v>
      </c>
      <c r="EJK1" s="4" t="s">
        <v>3650</v>
      </c>
      <c r="EJL1" s="4" t="s">
        <v>3651</v>
      </c>
      <c r="EJM1" s="4" t="s">
        <v>3652</v>
      </c>
      <c r="EJN1" s="4" t="s">
        <v>3653</v>
      </c>
      <c r="EJO1" s="4" t="s">
        <v>3654</v>
      </c>
      <c r="EJP1" s="4" t="s">
        <v>3655</v>
      </c>
      <c r="EJQ1" s="4" t="s">
        <v>3656</v>
      </c>
      <c r="EJR1" s="4" t="s">
        <v>3657</v>
      </c>
      <c r="EJS1" s="4" t="s">
        <v>3658</v>
      </c>
      <c r="EJT1" s="4" t="s">
        <v>3659</v>
      </c>
      <c r="EJU1" s="4" t="s">
        <v>3660</v>
      </c>
      <c r="EJV1" s="4" t="s">
        <v>3661</v>
      </c>
      <c r="EJW1" s="4" t="s">
        <v>3662</v>
      </c>
      <c r="EJX1" s="4" t="s">
        <v>3663</v>
      </c>
      <c r="EJY1" s="4" t="s">
        <v>3664</v>
      </c>
      <c r="EJZ1" s="4" t="s">
        <v>3665</v>
      </c>
      <c r="EKA1" s="4" t="s">
        <v>3666</v>
      </c>
      <c r="EKB1" s="4" t="s">
        <v>3667</v>
      </c>
      <c r="EKC1" s="4" t="s">
        <v>3668</v>
      </c>
      <c r="EKD1" s="4" t="s">
        <v>3669</v>
      </c>
      <c r="EKE1" s="4" t="s">
        <v>3670</v>
      </c>
      <c r="EKF1" s="4" t="s">
        <v>3671</v>
      </c>
      <c r="EKG1" s="4" t="s">
        <v>3672</v>
      </c>
      <c r="EKH1" s="4" t="s">
        <v>3673</v>
      </c>
      <c r="EKI1" s="4" t="s">
        <v>3674</v>
      </c>
      <c r="EKJ1" s="4" t="s">
        <v>3675</v>
      </c>
      <c r="EKK1" s="4" t="s">
        <v>3676</v>
      </c>
      <c r="EKL1" s="4" t="s">
        <v>3677</v>
      </c>
      <c r="EKM1" s="4" t="s">
        <v>3678</v>
      </c>
      <c r="EKN1" s="4" t="s">
        <v>3679</v>
      </c>
      <c r="EKO1" s="4" t="s">
        <v>3680</v>
      </c>
      <c r="EKP1" s="4" t="s">
        <v>3681</v>
      </c>
      <c r="EKQ1" s="4" t="s">
        <v>3682</v>
      </c>
      <c r="EKR1" s="4" t="s">
        <v>3683</v>
      </c>
      <c r="EKS1" s="4" t="s">
        <v>3684</v>
      </c>
      <c r="EKT1" s="4" t="s">
        <v>3685</v>
      </c>
      <c r="EKU1" s="4" t="s">
        <v>3686</v>
      </c>
      <c r="EKV1" s="4" t="s">
        <v>3687</v>
      </c>
      <c r="EKW1" s="4" t="s">
        <v>3688</v>
      </c>
      <c r="EKX1" s="4" t="s">
        <v>3689</v>
      </c>
      <c r="EKY1" s="4" t="s">
        <v>3690</v>
      </c>
      <c r="EKZ1" s="4" t="s">
        <v>3691</v>
      </c>
      <c r="ELA1" s="4" t="s">
        <v>3692</v>
      </c>
      <c r="ELB1" s="4" t="s">
        <v>3693</v>
      </c>
      <c r="ELC1" s="4" t="s">
        <v>3694</v>
      </c>
      <c r="ELD1" s="4" t="s">
        <v>3695</v>
      </c>
      <c r="ELE1" s="4" t="s">
        <v>3696</v>
      </c>
      <c r="ELF1" s="4" t="s">
        <v>3697</v>
      </c>
      <c r="ELG1" s="4" t="s">
        <v>3698</v>
      </c>
      <c r="ELH1" s="4" t="s">
        <v>3699</v>
      </c>
      <c r="ELI1" s="4" t="s">
        <v>3700</v>
      </c>
      <c r="ELJ1" s="4" t="s">
        <v>3701</v>
      </c>
      <c r="ELK1" s="4" t="s">
        <v>3702</v>
      </c>
      <c r="ELL1" s="4" t="s">
        <v>3703</v>
      </c>
      <c r="ELM1" s="4" t="s">
        <v>3704</v>
      </c>
      <c r="ELN1" s="4" t="s">
        <v>3705</v>
      </c>
      <c r="ELO1" s="4" t="s">
        <v>3706</v>
      </c>
      <c r="ELP1" s="4" t="s">
        <v>3707</v>
      </c>
      <c r="ELQ1" s="4" t="s">
        <v>3708</v>
      </c>
      <c r="ELR1" s="4" t="s">
        <v>3709</v>
      </c>
      <c r="ELS1" s="4" t="s">
        <v>3710</v>
      </c>
      <c r="ELT1" s="4" t="s">
        <v>3711</v>
      </c>
      <c r="ELU1" s="4" t="s">
        <v>3712</v>
      </c>
      <c r="ELV1" s="4" t="s">
        <v>3713</v>
      </c>
      <c r="ELW1" s="4" t="s">
        <v>3714</v>
      </c>
      <c r="ELX1" s="4" t="s">
        <v>3715</v>
      </c>
      <c r="ELY1" s="4" t="s">
        <v>3716</v>
      </c>
      <c r="ELZ1" s="4" t="s">
        <v>3717</v>
      </c>
      <c r="EMA1" s="4" t="s">
        <v>3718</v>
      </c>
      <c r="EMB1" s="4" t="s">
        <v>3719</v>
      </c>
      <c r="EMC1" s="4" t="s">
        <v>3720</v>
      </c>
      <c r="EMD1" s="4" t="s">
        <v>3721</v>
      </c>
      <c r="EME1" s="4" t="s">
        <v>3722</v>
      </c>
      <c r="EMF1" s="4" t="s">
        <v>3723</v>
      </c>
      <c r="EMG1" s="4" t="s">
        <v>3724</v>
      </c>
      <c r="EMH1" s="4" t="s">
        <v>3725</v>
      </c>
      <c r="EMI1" s="4" t="s">
        <v>3726</v>
      </c>
      <c r="EMJ1" s="4" t="s">
        <v>3727</v>
      </c>
      <c r="EMK1" s="4" t="s">
        <v>3728</v>
      </c>
      <c r="EML1" s="4" t="s">
        <v>3729</v>
      </c>
      <c r="EMM1" s="4" t="s">
        <v>3730</v>
      </c>
      <c r="EMN1" s="4" t="s">
        <v>3731</v>
      </c>
      <c r="EMO1" s="4" t="s">
        <v>3732</v>
      </c>
      <c r="EMP1" s="4" t="s">
        <v>3733</v>
      </c>
      <c r="EMQ1" s="4" t="s">
        <v>3734</v>
      </c>
      <c r="EMR1" s="4" t="s">
        <v>3735</v>
      </c>
      <c r="EMS1" s="4" t="s">
        <v>3736</v>
      </c>
      <c r="EMT1" s="4" t="s">
        <v>3737</v>
      </c>
      <c r="EMU1" s="4" t="s">
        <v>3738</v>
      </c>
      <c r="EMV1" s="4" t="s">
        <v>3739</v>
      </c>
      <c r="EMW1" s="4" t="s">
        <v>3740</v>
      </c>
      <c r="EMX1" s="4" t="s">
        <v>3741</v>
      </c>
      <c r="EMY1" s="4" t="s">
        <v>3742</v>
      </c>
      <c r="EMZ1" s="4" t="s">
        <v>3743</v>
      </c>
      <c r="ENA1" s="4" t="s">
        <v>3744</v>
      </c>
      <c r="ENB1" s="4" t="s">
        <v>3745</v>
      </c>
      <c r="ENC1" s="4" t="s">
        <v>3746</v>
      </c>
      <c r="END1" s="4" t="s">
        <v>3747</v>
      </c>
      <c r="ENE1" s="4" t="s">
        <v>3748</v>
      </c>
      <c r="ENF1" s="4" t="s">
        <v>3749</v>
      </c>
      <c r="ENG1" s="4" t="s">
        <v>3750</v>
      </c>
      <c r="ENH1" s="4" t="s">
        <v>3751</v>
      </c>
      <c r="ENI1" s="4" t="s">
        <v>3752</v>
      </c>
      <c r="ENJ1" s="4" t="s">
        <v>3753</v>
      </c>
      <c r="ENK1" s="4" t="s">
        <v>3754</v>
      </c>
      <c r="ENL1" s="4" t="s">
        <v>3755</v>
      </c>
      <c r="ENM1" s="4" t="s">
        <v>3756</v>
      </c>
      <c r="ENN1" s="4" t="s">
        <v>3757</v>
      </c>
      <c r="ENO1" s="4" t="s">
        <v>3758</v>
      </c>
      <c r="ENP1" s="4" t="s">
        <v>3759</v>
      </c>
      <c r="ENQ1" s="4" t="s">
        <v>3760</v>
      </c>
      <c r="ENR1" s="4" t="s">
        <v>3761</v>
      </c>
      <c r="ENS1" s="4" t="s">
        <v>3762</v>
      </c>
      <c r="ENT1" s="4" t="s">
        <v>3763</v>
      </c>
      <c r="ENU1" s="4" t="s">
        <v>3764</v>
      </c>
      <c r="ENV1" s="4" t="s">
        <v>3765</v>
      </c>
      <c r="ENW1" s="4" t="s">
        <v>3766</v>
      </c>
      <c r="ENX1" s="4" t="s">
        <v>3767</v>
      </c>
      <c r="ENY1" s="4" t="s">
        <v>3768</v>
      </c>
      <c r="ENZ1" s="4" t="s">
        <v>3769</v>
      </c>
      <c r="EOA1" s="4" t="s">
        <v>3770</v>
      </c>
      <c r="EOB1" s="4" t="s">
        <v>3771</v>
      </c>
      <c r="EOC1" s="4" t="s">
        <v>3772</v>
      </c>
      <c r="EOD1" s="4" t="s">
        <v>3773</v>
      </c>
      <c r="EOE1" s="4" t="s">
        <v>3774</v>
      </c>
      <c r="EOF1" s="4" t="s">
        <v>3775</v>
      </c>
      <c r="EOG1" s="4" t="s">
        <v>3776</v>
      </c>
      <c r="EOH1" s="4" t="s">
        <v>3777</v>
      </c>
      <c r="EOI1" s="4" t="s">
        <v>3778</v>
      </c>
      <c r="EOJ1" s="4" t="s">
        <v>3779</v>
      </c>
      <c r="EOK1" s="4" t="s">
        <v>3780</v>
      </c>
      <c r="EOL1" s="4" t="s">
        <v>3781</v>
      </c>
      <c r="EOM1" s="4" t="s">
        <v>3782</v>
      </c>
      <c r="EON1" s="4" t="s">
        <v>3783</v>
      </c>
      <c r="EOO1" s="4" t="s">
        <v>3784</v>
      </c>
      <c r="EOP1" s="4" t="s">
        <v>3785</v>
      </c>
      <c r="EOQ1" s="4" t="s">
        <v>3786</v>
      </c>
      <c r="EOR1" s="4" t="s">
        <v>3787</v>
      </c>
      <c r="EOS1" s="4" t="s">
        <v>3788</v>
      </c>
      <c r="EOT1" s="4" t="s">
        <v>3789</v>
      </c>
      <c r="EOU1" s="4" t="s">
        <v>3790</v>
      </c>
      <c r="EOV1" s="4" t="s">
        <v>3791</v>
      </c>
      <c r="EOW1" s="4" t="s">
        <v>3792</v>
      </c>
      <c r="EOX1" s="4" t="s">
        <v>3793</v>
      </c>
      <c r="EOY1" s="4" t="s">
        <v>3794</v>
      </c>
      <c r="EOZ1" s="4" t="s">
        <v>3795</v>
      </c>
      <c r="EPA1" s="4" t="s">
        <v>3796</v>
      </c>
      <c r="EPB1" s="4" t="s">
        <v>3797</v>
      </c>
      <c r="EPC1" s="4" t="s">
        <v>3798</v>
      </c>
      <c r="EPD1" s="4" t="s">
        <v>3799</v>
      </c>
      <c r="EPE1" s="4" t="s">
        <v>3800</v>
      </c>
      <c r="EPF1" s="4" t="s">
        <v>3801</v>
      </c>
      <c r="EPG1" s="4" t="s">
        <v>3802</v>
      </c>
      <c r="EPH1" s="4" t="s">
        <v>3803</v>
      </c>
      <c r="EPI1" s="4" t="s">
        <v>3804</v>
      </c>
      <c r="EPJ1" s="4" t="s">
        <v>3805</v>
      </c>
      <c r="EPK1" s="4" t="s">
        <v>3806</v>
      </c>
      <c r="EPL1" s="4" t="s">
        <v>3807</v>
      </c>
      <c r="EPM1" s="4" t="s">
        <v>3808</v>
      </c>
      <c r="EPN1" s="4" t="s">
        <v>3809</v>
      </c>
      <c r="EPO1" s="4" t="s">
        <v>3810</v>
      </c>
      <c r="EPP1" s="4" t="s">
        <v>3811</v>
      </c>
      <c r="EPQ1" s="4" t="s">
        <v>3812</v>
      </c>
      <c r="EPR1" s="4" t="s">
        <v>3813</v>
      </c>
      <c r="EPS1" s="4" t="s">
        <v>3814</v>
      </c>
      <c r="EPT1" s="4" t="s">
        <v>3815</v>
      </c>
      <c r="EPU1" s="4" t="s">
        <v>3816</v>
      </c>
      <c r="EPV1" s="4" t="s">
        <v>3817</v>
      </c>
      <c r="EPW1" s="4" t="s">
        <v>3818</v>
      </c>
      <c r="EPX1" s="4" t="s">
        <v>3819</v>
      </c>
      <c r="EPY1" s="4" t="s">
        <v>3820</v>
      </c>
      <c r="EPZ1" s="4" t="s">
        <v>3821</v>
      </c>
      <c r="EQA1" s="4" t="s">
        <v>3822</v>
      </c>
      <c r="EQB1" s="4" t="s">
        <v>3823</v>
      </c>
      <c r="EQC1" s="4" t="s">
        <v>3824</v>
      </c>
      <c r="EQD1" s="4" t="s">
        <v>3825</v>
      </c>
      <c r="EQE1" s="4" t="s">
        <v>3826</v>
      </c>
      <c r="EQF1" s="4" t="s">
        <v>3827</v>
      </c>
      <c r="EQG1" s="4" t="s">
        <v>3828</v>
      </c>
      <c r="EQH1" s="4" t="s">
        <v>3829</v>
      </c>
      <c r="EQI1" s="4" t="s">
        <v>3830</v>
      </c>
      <c r="EQJ1" s="4" t="s">
        <v>3831</v>
      </c>
      <c r="EQK1" s="4" t="s">
        <v>3832</v>
      </c>
      <c r="EQL1" s="4" t="s">
        <v>3833</v>
      </c>
      <c r="EQM1" s="4" t="s">
        <v>3834</v>
      </c>
      <c r="EQN1" s="4" t="s">
        <v>3835</v>
      </c>
      <c r="EQO1" s="4" t="s">
        <v>3836</v>
      </c>
      <c r="EQP1" s="4" t="s">
        <v>3837</v>
      </c>
      <c r="EQQ1" s="4" t="s">
        <v>3838</v>
      </c>
      <c r="EQR1" s="4" t="s">
        <v>3839</v>
      </c>
      <c r="EQS1" s="4" t="s">
        <v>3840</v>
      </c>
      <c r="EQT1" s="4" t="s">
        <v>3841</v>
      </c>
      <c r="EQU1" s="4" t="s">
        <v>3842</v>
      </c>
      <c r="EQV1" s="4" t="s">
        <v>3843</v>
      </c>
      <c r="EQW1" s="4" t="s">
        <v>3844</v>
      </c>
      <c r="EQX1" s="4" t="s">
        <v>3845</v>
      </c>
      <c r="EQY1" s="4" t="s">
        <v>3846</v>
      </c>
      <c r="EQZ1" s="4" t="s">
        <v>3847</v>
      </c>
      <c r="ERA1" s="4" t="s">
        <v>3848</v>
      </c>
      <c r="ERB1" s="4" t="s">
        <v>3849</v>
      </c>
      <c r="ERC1" s="4" t="s">
        <v>3850</v>
      </c>
      <c r="ERD1" s="4" t="s">
        <v>3851</v>
      </c>
      <c r="ERE1" s="4" t="s">
        <v>3852</v>
      </c>
      <c r="ERF1" s="4" t="s">
        <v>3853</v>
      </c>
      <c r="ERG1" s="4" t="s">
        <v>3854</v>
      </c>
      <c r="ERH1" s="4" t="s">
        <v>3855</v>
      </c>
      <c r="ERI1" s="4" t="s">
        <v>3856</v>
      </c>
      <c r="ERJ1" s="4" t="s">
        <v>3857</v>
      </c>
      <c r="ERK1" s="4" t="s">
        <v>3858</v>
      </c>
      <c r="ERL1" s="4" t="s">
        <v>3859</v>
      </c>
      <c r="ERM1" s="4" t="s">
        <v>3860</v>
      </c>
      <c r="ERN1" s="4" t="s">
        <v>3861</v>
      </c>
      <c r="ERO1" s="4" t="s">
        <v>3862</v>
      </c>
      <c r="ERP1" s="4" t="s">
        <v>3863</v>
      </c>
      <c r="ERQ1" s="4" t="s">
        <v>3864</v>
      </c>
      <c r="ERR1" s="4" t="s">
        <v>3865</v>
      </c>
      <c r="ERS1" s="4" t="s">
        <v>3866</v>
      </c>
      <c r="ERT1" s="4" t="s">
        <v>3867</v>
      </c>
      <c r="ERU1" s="4" t="s">
        <v>3868</v>
      </c>
      <c r="ERV1" s="4" t="s">
        <v>3869</v>
      </c>
      <c r="ERW1" s="4" t="s">
        <v>3870</v>
      </c>
      <c r="ERX1" s="4" t="s">
        <v>3871</v>
      </c>
      <c r="ERY1" s="4" t="s">
        <v>3872</v>
      </c>
      <c r="ERZ1" s="4" t="s">
        <v>3873</v>
      </c>
      <c r="ESA1" s="4" t="s">
        <v>3874</v>
      </c>
      <c r="ESB1" s="4" t="s">
        <v>3875</v>
      </c>
      <c r="ESC1" s="4" t="s">
        <v>3876</v>
      </c>
      <c r="ESD1" s="4" t="s">
        <v>3877</v>
      </c>
      <c r="ESE1" s="4" t="s">
        <v>3878</v>
      </c>
      <c r="ESF1" s="4" t="s">
        <v>3879</v>
      </c>
      <c r="ESG1" s="4" t="s">
        <v>3880</v>
      </c>
      <c r="ESH1" s="4" t="s">
        <v>3881</v>
      </c>
      <c r="ESI1" s="4" t="s">
        <v>3882</v>
      </c>
      <c r="ESJ1" s="4" t="s">
        <v>3883</v>
      </c>
      <c r="ESK1" s="4" t="s">
        <v>3884</v>
      </c>
      <c r="ESL1" s="4" t="s">
        <v>3885</v>
      </c>
      <c r="ESM1" s="4" t="s">
        <v>3886</v>
      </c>
      <c r="ESN1" s="4" t="s">
        <v>3887</v>
      </c>
      <c r="ESO1" s="4" t="s">
        <v>3888</v>
      </c>
      <c r="ESP1" s="4" t="s">
        <v>3889</v>
      </c>
      <c r="ESQ1" s="4" t="s">
        <v>3890</v>
      </c>
      <c r="ESR1" s="4" t="s">
        <v>3891</v>
      </c>
      <c r="ESS1" s="4" t="s">
        <v>3892</v>
      </c>
      <c r="EST1" s="4" t="s">
        <v>3893</v>
      </c>
      <c r="ESU1" s="4" t="s">
        <v>3894</v>
      </c>
      <c r="ESV1" s="4" t="s">
        <v>3895</v>
      </c>
      <c r="ESW1" s="4" t="s">
        <v>3896</v>
      </c>
      <c r="ESX1" s="4" t="s">
        <v>3897</v>
      </c>
      <c r="ESY1" s="4" t="s">
        <v>3898</v>
      </c>
      <c r="ESZ1" s="4" t="s">
        <v>3899</v>
      </c>
      <c r="ETA1" s="4" t="s">
        <v>3900</v>
      </c>
      <c r="ETB1" s="4" t="s">
        <v>3901</v>
      </c>
      <c r="ETC1" s="4" t="s">
        <v>3902</v>
      </c>
      <c r="ETD1" s="4" t="s">
        <v>3903</v>
      </c>
      <c r="ETE1" s="4" t="s">
        <v>3904</v>
      </c>
      <c r="ETF1" s="4" t="s">
        <v>3905</v>
      </c>
      <c r="ETG1" s="4" t="s">
        <v>3906</v>
      </c>
      <c r="ETH1" s="4" t="s">
        <v>3907</v>
      </c>
      <c r="ETI1" s="4" t="s">
        <v>3908</v>
      </c>
      <c r="ETJ1" s="4" t="s">
        <v>3909</v>
      </c>
      <c r="ETK1" s="4" t="s">
        <v>3910</v>
      </c>
      <c r="ETL1" s="4" t="s">
        <v>3911</v>
      </c>
      <c r="ETM1" s="4" t="s">
        <v>3912</v>
      </c>
      <c r="ETN1" s="4" t="s">
        <v>3913</v>
      </c>
      <c r="ETO1" s="4" t="s">
        <v>3914</v>
      </c>
      <c r="ETP1" s="4" t="s">
        <v>3915</v>
      </c>
      <c r="ETQ1" s="4" t="s">
        <v>3916</v>
      </c>
      <c r="ETR1" s="4" t="s">
        <v>3917</v>
      </c>
      <c r="ETS1" s="4" t="s">
        <v>3918</v>
      </c>
      <c r="ETT1" s="4" t="s">
        <v>3919</v>
      </c>
      <c r="ETU1" s="4" t="s">
        <v>3920</v>
      </c>
      <c r="ETV1" s="4" t="s">
        <v>3921</v>
      </c>
      <c r="ETW1" s="4" t="s">
        <v>3922</v>
      </c>
      <c r="ETX1" s="4" t="s">
        <v>3923</v>
      </c>
      <c r="ETY1" s="4" t="s">
        <v>3924</v>
      </c>
      <c r="ETZ1" s="4" t="s">
        <v>3925</v>
      </c>
      <c r="EUA1" s="4" t="s">
        <v>3926</v>
      </c>
      <c r="EUB1" s="4" t="s">
        <v>3927</v>
      </c>
      <c r="EUC1" s="4" t="s">
        <v>3928</v>
      </c>
      <c r="EUD1" s="4" t="s">
        <v>3929</v>
      </c>
      <c r="EUE1" s="4" t="s">
        <v>3930</v>
      </c>
      <c r="EUF1" s="4" t="s">
        <v>3931</v>
      </c>
      <c r="EUG1" s="4" t="s">
        <v>3932</v>
      </c>
      <c r="EUH1" s="4" t="s">
        <v>3933</v>
      </c>
      <c r="EUI1" s="4" t="s">
        <v>3934</v>
      </c>
      <c r="EUJ1" s="4" t="s">
        <v>3935</v>
      </c>
      <c r="EUK1" s="4" t="s">
        <v>3936</v>
      </c>
      <c r="EUL1" s="4" t="s">
        <v>3937</v>
      </c>
      <c r="EUM1" s="4" t="s">
        <v>3938</v>
      </c>
      <c r="EUN1" s="4" t="s">
        <v>3939</v>
      </c>
      <c r="EUO1" s="4" t="s">
        <v>3940</v>
      </c>
      <c r="EUP1" s="4" t="s">
        <v>3941</v>
      </c>
      <c r="EUQ1" s="4" t="s">
        <v>3942</v>
      </c>
      <c r="EUR1" s="4" t="s">
        <v>3943</v>
      </c>
      <c r="EUS1" s="4" t="s">
        <v>3944</v>
      </c>
      <c r="EUT1" s="4" t="s">
        <v>3945</v>
      </c>
      <c r="EUU1" s="4" t="s">
        <v>3946</v>
      </c>
      <c r="EUV1" s="4" t="s">
        <v>3947</v>
      </c>
      <c r="EUW1" s="4" t="s">
        <v>3948</v>
      </c>
      <c r="EUX1" s="4" t="s">
        <v>3949</v>
      </c>
      <c r="EUY1" s="4" t="s">
        <v>3950</v>
      </c>
      <c r="EUZ1" s="4" t="s">
        <v>3951</v>
      </c>
      <c r="EVA1" s="4" t="s">
        <v>3952</v>
      </c>
      <c r="EVB1" s="4" t="s">
        <v>3953</v>
      </c>
      <c r="EVC1" s="4" t="s">
        <v>3954</v>
      </c>
      <c r="EVD1" s="4" t="s">
        <v>3955</v>
      </c>
      <c r="EVE1" s="4" t="s">
        <v>3956</v>
      </c>
      <c r="EVF1" s="4" t="s">
        <v>3957</v>
      </c>
      <c r="EVG1" s="4" t="s">
        <v>3958</v>
      </c>
      <c r="EVH1" s="4" t="s">
        <v>3959</v>
      </c>
      <c r="EVI1" s="4" t="s">
        <v>3960</v>
      </c>
      <c r="EVJ1" s="4" t="s">
        <v>3961</v>
      </c>
      <c r="EVK1" s="4" t="s">
        <v>3962</v>
      </c>
      <c r="EVL1" s="4" t="s">
        <v>3963</v>
      </c>
      <c r="EVM1" s="4" t="s">
        <v>3964</v>
      </c>
      <c r="EVN1" s="4" t="s">
        <v>3965</v>
      </c>
      <c r="EVO1" s="4" t="s">
        <v>3966</v>
      </c>
      <c r="EVP1" s="4" t="s">
        <v>3967</v>
      </c>
      <c r="EVQ1" s="4" t="s">
        <v>3968</v>
      </c>
      <c r="EVR1" s="4" t="s">
        <v>3969</v>
      </c>
      <c r="EVS1" s="4" t="s">
        <v>3970</v>
      </c>
      <c r="EVT1" s="4" t="s">
        <v>3971</v>
      </c>
      <c r="EVU1" s="4" t="s">
        <v>3972</v>
      </c>
      <c r="EVV1" s="4" t="s">
        <v>3973</v>
      </c>
      <c r="EVW1" s="4" t="s">
        <v>3974</v>
      </c>
      <c r="EVX1" s="4" t="s">
        <v>3975</v>
      </c>
      <c r="EVY1" s="4" t="s">
        <v>3976</v>
      </c>
      <c r="EVZ1" s="4" t="s">
        <v>3977</v>
      </c>
      <c r="EWA1" s="4" t="s">
        <v>3978</v>
      </c>
      <c r="EWB1" s="4" t="s">
        <v>3979</v>
      </c>
      <c r="EWC1" s="4" t="s">
        <v>3980</v>
      </c>
      <c r="EWD1" s="4" t="s">
        <v>3981</v>
      </c>
      <c r="EWE1" s="4" t="s">
        <v>3982</v>
      </c>
      <c r="EWF1" s="4" t="s">
        <v>3983</v>
      </c>
      <c r="EWG1" s="4" t="s">
        <v>3984</v>
      </c>
      <c r="EWH1" s="4" t="s">
        <v>3985</v>
      </c>
      <c r="EWI1" s="4" t="s">
        <v>3986</v>
      </c>
      <c r="EWJ1" s="4" t="s">
        <v>3987</v>
      </c>
      <c r="EWK1" s="4" t="s">
        <v>3988</v>
      </c>
      <c r="EWL1" s="4" t="s">
        <v>3989</v>
      </c>
      <c r="EWM1" s="4" t="s">
        <v>3990</v>
      </c>
      <c r="EWN1" s="4" t="s">
        <v>3991</v>
      </c>
      <c r="EWO1" s="4" t="s">
        <v>3992</v>
      </c>
      <c r="EWP1" s="4" t="s">
        <v>3993</v>
      </c>
      <c r="EWQ1" s="4" t="s">
        <v>3994</v>
      </c>
      <c r="EWR1" s="4" t="s">
        <v>3995</v>
      </c>
      <c r="EWS1" s="4" t="s">
        <v>3996</v>
      </c>
      <c r="EWT1" s="4" t="s">
        <v>3997</v>
      </c>
      <c r="EWU1" s="4" t="s">
        <v>3998</v>
      </c>
      <c r="EWV1" s="4" t="s">
        <v>3999</v>
      </c>
      <c r="EWW1" s="4" t="s">
        <v>4000</v>
      </c>
      <c r="EWX1" s="4" t="s">
        <v>4001</v>
      </c>
      <c r="EWY1" s="4" t="s">
        <v>4002</v>
      </c>
      <c r="EWZ1" s="4" t="s">
        <v>4003</v>
      </c>
      <c r="EXA1" s="4" t="s">
        <v>4004</v>
      </c>
      <c r="EXB1" s="4" t="s">
        <v>4005</v>
      </c>
      <c r="EXC1" s="4" t="s">
        <v>4006</v>
      </c>
      <c r="EXD1" s="4" t="s">
        <v>4007</v>
      </c>
      <c r="EXE1" s="4" t="s">
        <v>4008</v>
      </c>
      <c r="EXF1" s="4" t="s">
        <v>4009</v>
      </c>
      <c r="EXG1" s="4" t="s">
        <v>4010</v>
      </c>
      <c r="EXH1" s="4" t="s">
        <v>4011</v>
      </c>
      <c r="EXI1" s="4" t="s">
        <v>4012</v>
      </c>
      <c r="EXJ1" s="4" t="s">
        <v>4013</v>
      </c>
      <c r="EXK1" s="4" t="s">
        <v>4014</v>
      </c>
      <c r="EXL1" s="4" t="s">
        <v>4015</v>
      </c>
      <c r="EXM1" s="4" t="s">
        <v>4016</v>
      </c>
      <c r="EXN1" s="4" t="s">
        <v>4017</v>
      </c>
      <c r="EXO1" s="4" t="s">
        <v>4018</v>
      </c>
      <c r="EXP1" s="4" t="s">
        <v>4019</v>
      </c>
      <c r="EXQ1" s="4" t="s">
        <v>4020</v>
      </c>
      <c r="EXR1" s="4" t="s">
        <v>4021</v>
      </c>
      <c r="EXS1" s="4" t="s">
        <v>4022</v>
      </c>
      <c r="EXT1" s="4" t="s">
        <v>4023</v>
      </c>
      <c r="EXU1" s="4" t="s">
        <v>4024</v>
      </c>
      <c r="EXV1" s="4" t="s">
        <v>4025</v>
      </c>
      <c r="EXW1" s="4" t="s">
        <v>4026</v>
      </c>
      <c r="EXX1" s="4" t="s">
        <v>4027</v>
      </c>
      <c r="EXY1" s="4" t="s">
        <v>4028</v>
      </c>
      <c r="EXZ1" s="4" t="s">
        <v>4029</v>
      </c>
      <c r="EYA1" s="4" t="s">
        <v>4030</v>
      </c>
      <c r="EYB1" s="4" t="s">
        <v>4031</v>
      </c>
      <c r="EYC1" s="4" t="s">
        <v>4032</v>
      </c>
      <c r="EYD1" s="4" t="s">
        <v>4033</v>
      </c>
      <c r="EYE1" s="4" t="s">
        <v>4034</v>
      </c>
      <c r="EYF1" s="4" t="s">
        <v>4035</v>
      </c>
      <c r="EYG1" s="4" t="s">
        <v>4036</v>
      </c>
      <c r="EYH1" s="4" t="s">
        <v>4037</v>
      </c>
      <c r="EYI1" s="4" t="s">
        <v>4038</v>
      </c>
      <c r="EYJ1" s="4" t="s">
        <v>4039</v>
      </c>
      <c r="EYK1" s="4" t="s">
        <v>4040</v>
      </c>
      <c r="EYL1" s="4" t="s">
        <v>4041</v>
      </c>
      <c r="EYM1" s="4" t="s">
        <v>4042</v>
      </c>
      <c r="EYN1" s="4" t="s">
        <v>4043</v>
      </c>
      <c r="EYO1" s="4" t="s">
        <v>4044</v>
      </c>
      <c r="EYP1" s="4" t="s">
        <v>4045</v>
      </c>
      <c r="EYQ1" s="4" t="s">
        <v>4046</v>
      </c>
      <c r="EYR1" s="4" t="s">
        <v>4047</v>
      </c>
      <c r="EYS1" s="4" t="s">
        <v>4048</v>
      </c>
      <c r="EYT1" s="4" t="s">
        <v>4049</v>
      </c>
      <c r="EYU1" s="4" t="s">
        <v>4050</v>
      </c>
      <c r="EYV1" s="4" t="s">
        <v>4051</v>
      </c>
      <c r="EYW1" s="4" t="s">
        <v>4052</v>
      </c>
      <c r="EYX1" s="4" t="s">
        <v>4053</v>
      </c>
      <c r="EYY1" s="4" t="s">
        <v>4054</v>
      </c>
      <c r="EYZ1" s="4" t="s">
        <v>4055</v>
      </c>
      <c r="EZA1" s="4" t="s">
        <v>4056</v>
      </c>
      <c r="EZB1" s="4" t="s">
        <v>4057</v>
      </c>
      <c r="EZC1" s="4" t="s">
        <v>4058</v>
      </c>
      <c r="EZD1" s="4" t="s">
        <v>4059</v>
      </c>
      <c r="EZE1" s="4" t="s">
        <v>4060</v>
      </c>
      <c r="EZF1" s="4" t="s">
        <v>4061</v>
      </c>
      <c r="EZG1" s="4" t="s">
        <v>4062</v>
      </c>
      <c r="EZH1" s="4" t="s">
        <v>4063</v>
      </c>
      <c r="EZI1" s="4" t="s">
        <v>4064</v>
      </c>
      <c r="EZJ1" s="4" t="s">
        <v>4065</v>
      </c>
      <c r="EZK1" s="4" t="s">
        <v>4066</v>
      </c>
      <c r="EZL1" s="4" t="s">
        <v>4067</v>
      </c>
      <c r="EZM1" s="4" t="s">
        <v>4068</v>
      </c>
      <c r="EZN1" s="4" t="s">
        <v>4069</v>
      </c>
      <c r="EZO1" s="4" t="s">
        <v>4070</v>
      </c>
      <c r="EZP1" s="4" t="s">
        <v>4071</v>
      </c>
      <c r="EZQ1" s="4" t="s">
        <v>4072</v>
      </c>
      <c r="EZR1" s="4" t="s">
        <v>4073</v>
      </c>
      <c r="EZS1" s="4" t="s">
        <v>4074</v>
      </c>
      <c r="EZT1" s="4" t="s">
        <v>4075</v>
      </c>
      <c r="EZU1" s="4" t="s">
        <v>4076</v>
      </c>
      <c r="EZV1" s="4" t="s">
        <v>4077</v>
      </c>
      <c r="EZW1" s="4" t="s">
        <v>4078</v>
      </c>
      <c r="EZX1" s="4" t="s">
        <v>4079</v>
      </c>
      <c r="EZY1" s="4" t="s">
        <v>4080</v>
      </c>
      <c r="EZZ1" s="4" t="s">
        <v>4081</v>
      </c>
      <c r="FAA1" s="4" t="s">
        <v>4082</v>
      </c>
      <c r="FAB1" s="4" t="s">
        <v>4083</v>
      </c>
      <c r="FAC1" s="4" t="s">
        <v>4084</v>
      </c>
      <c r="FAD1" s="4" t="s">
        <v>4085</v>
      </c>
      <c r="FAE1" s="4" t="s">
        <v>4086</v>
      </c>
      <c r="FAF1" s="4" t="s">
        <v>4087</v>
      </c>
      <c r="FAG1" s="4" t="s">
        <v>4088</v>
      </c>
      <c r="FAH1" s="4" t="s">
        <v>4089</v>
      </c>
      <c r="FAI1" s="4" t="s">
        <v>4090</v>
      </c>
      <c r="FAJ1" s="4" t="s">
        <v>4091</v>
      </c>
      <c r="FAK1" s="4" t="s">
        <v>4092</v>
      </c>
      <c r="FAL1" s="4" t="s">
        <v>4093</v>
      </c>
      <c r="FAM1" s="4" t="s">
        <v>4094</v>
      </c>
      <c r="FAN1" s="4" t="s">
        <v>4095</v>
      </c>
      <c r="FAO1" s="4" t="s">
        <v>4096</v>
      </c>
      <c r="FAP1" s="4" t="s">
        <v>4097</v>
      </c>
      <c r="FAQ1" s="4" t="s">
        <v>4098</v>
      </c>
      <c r="FAR1" s="4" t="s">
        <v>4099</v>
      </c>
      <c r="FAS1" s="4" t="s">
        <v>4100</v>
      </c>
      <c r="FAT1" s="4" t="s">
        <v>4101</v>
      </c>
      <c r="FAU1" s="4" t="s">
        <v>4102</v>
      </c>
      <c r="FAV1" s="4" t="s">
        <v>4103</v>
      </c>
      <c r="FAW1" s="4" t="s">
        <v>4104</v>
      </c>
      <c r="FAX1" s="4" t="s">
        <v>4105</v>
      </c>
      <c r="FAY1" s="4" t="s">
        <v>4106</v>
      </c>
      <c r="FAZ1" s="4" t="s">
        <v>4107</v>
      </c>
      <c r="FBA1" s="4" t="s">
        <v>4108</v>
      </c>
      <c r="FBB1" s="4" t="s">
        <v>4109</v>
      </c>
      <c r="FBC1" s="4" t="s">
        <v>4110</v>
      </c>
      <c r="FBD1" s="4" t="s">
        <v>4111</v>
      </c>
      <c r="FBE1" s="4" t="s">
        <v>4112</v>
      </c>
      <c r="FBF1" s="4" t="s">
        <v>4113</v>
      </c>
      <c r="FBG1" s="4" t="s">
        <v>4114</v>
      </c>
      <c r="FBH1" s="4" t="s">
        <v>4115</v>
      </c>
      <c r="FBI1" s="4" t="s">
        <v>4116</v>
      </c>
      <c r="FBJ1" s="4" t="s">
        <v>4117</v>
      </c>
      <c r="FBK1" s="4" t="s">
        <v>4118</v>
      </c>
      <c r="FBL1" s="4" t="s">
        <v>4119</v>
      </c>
      <c r="FBM1" s="4" t="s">
        <v>4120</v>
      </c>
      <c r="FBN1" s="4" t="s">
        <v>4121</v>
      </c>
      <c r="FBO1" s="4" t="s">
        <v>4122</v>
      </c>
      <c r="FBP1" s="4" t="s">
        <v>4123</v>
      </c>
      <c r="FBQ1" s="4" t="s">
        <v>4124</v>
      </c>
      <c r="FBR1" s="4" t="s">
        <v>4125</v>
      </c>
      <c r="FBS1" s="4" t="s">
        <v>4126</v>
      </c>
      <c r="FBT1" s="4" t="s">
        <v>4127</v>
      </c>
      <c r="FBU1" s="4" t="s">
        <v>4128</v>
      </c>
      <c r="FBV1" s="4" t="s">
        <v>4129</v>
      </c>
      <c r="FBW1" s="4" t="s">
        <v>4130</v>
      </c>
      <c r="FBX1" s="4" t="s">
        <v>4131</v>
      </c>
      <c r="FBY1" s="4" t="s">
        <v>4132</v>
      </c>
      <c r="FBZ1" s="4" t="s">
        <v>4133</v>
      </c>
      <c r="FCA1" s="4" t="s">
        <v>4134</v>
      </c>
      <c r="FCB1" s="4" t="s">
        <v>4135</v>
      </c>
      <c r="FCC1" s="4" t="s">
        <v>4136</v>
      </c>
      <c r="FCD1" s="4" t="s">
        <v>4137</v>
      </c>
      <c r="FCE1" s="4" t="s">
        <v>4138</v>
      </c>
      <c r="FCF1" s="4" t="s">
        <v>4139</v>
      </c>
      <c r="FCG1" s="4" t="s">
        <v>4140</v>
      </c>
      <c r="FCH1" s="4" t="s">
        <v>4141</v>
      </c>
      <c r="FCI1" s="4" t="s">
        <v>4142</v>
      </c>
      <c r="FCJ1" s="4" t="s">
        <v>4143</v>
      </c>
      <c r="FCK1" s="4" t="s">
        <v>4144</v>
      </c>
      <c r="FCL1" s="4" t="s">
        <v>4145</v>
      </c>
      <c r="FCM1" s="4" t="s">
        <v>4146</v>
      </c>
      <c r="FCN1" s="4" t="s">
        <v>4147</v>
      </c>
      <c r="FCO1" s="4" t="s">
        <v>4148</v>
      </c>
      <c r="FCP1" s="4" t="s">
        <v>4149</v>
      </c>
      <c r="FCQ1" s="4" t="s">
        <v>4150</v>
      </c>
      <c r="FCR1" s="4" t="s">
        <v>4151</v>
      </c>
      <c r="FCS1" s="4" t="s">
        <v>4152</v>
      </c>
      <c r="FCT1" s="4" t="s">
        <v>4153</v>
      </c>
      <c r="FCU1" s="4" t="s">
        <v>4154</v>
      </c>
      <c r="FCV1" s="4" t="s">
        <v>4155</v>
      </c>
      <c r="FCW1" s="4" t="s">
        <v>4156</v>
      </c>
      <c r="FCX1" s="4" t="s">
        <v>4157</v>
      </c>
      <c r="FCY1" s="4" t="s">
        <v>4158</v>
      </c>
      <c r="FCZ1" s="4" t="s">
        <v>4159</v>
      </c>
      <c r="FDA1" s="4" t="s">
        <v>4160</v>
      </c>
      <c r="FDB1" s="4" t="s">
        <v>4161</v>
      </c>
      <c r="FDC1" s="4" t="s">
        <v>4162</v>
      </c>
      <c r="FDD1" s="4" t="s">
        <v>4163</v>
      </c>
      <c r="FDE1" s="4" t="s">
        <v>4164</v>
      </c>
      <c r="FDF1" s="4" t="s">
        <v>4165</v>
      </c>
      <c r="FDG1" s="4" t="s">
        <v>4166</v>
      </c>
      <c r="FDH1" s="4" t="s">
        <v>4167</v>
      </c>
      <c r="FDI1" s="4" t="s">
        <v>4168</v>
      </c>
      <c r="FDJ1" s="4" t="s">
        <v>4169</v>
      </c>
      <c r="FDK1" s="4" t="s">
        <v>4170</v>
      </c>
      <c r="FDL1" s="4" t="s">
        <v>4171</v>
      </c>
      <c r="FDM1" s="4" t="s">
        <v>4172</v>
      </c>
      <c r="FDN1" s="4" t="s">
        <v>4173</v>
      </c>
      <c r="FDO1" s="4" t="s">
        <v>4174</v>
      </c>
      <c r="FDP1" s="4" t="s">
        <v>4175</v>
      </c>
      <c r="FDQ1" s="4" t="s">
        <v>4176</v>
      </c>
      <c r="FDR1" s="4" t="s">
        <v>4177</v>
      </c>
      <c r="FDS1" s="4" t="s">
        <v>4178</v>
      </c>
      <c r="FDT1" s="4" t="s">
        <v>4179</v>
      </c>
      <c r="FDU1" s="4" t="s">
        <v>4180</v>
      </c>
      <c r="FDV1" s="4" t="s">
        <v>4181</v>
      </c>
      <c r="FDW1" s="4" t="s">
        <v>4182</v>
      </c>
      <c r="FDX1" s="4" t="s">
        <v>4183</v>
      </c>
      <c r="FDY1" s="4" t="s">
        <v>4184</v>
      </c>
      <c r="FDZ1" s="4" t="s">
        <v>4185</v>
      </c>
      <c r="FEA1" s="4" t="s">
        <v>4186</v>
      </c>
      <c r="FEB1" s="4" t="s">
        <v>4187</v>
      </c>
      <c r="FEC1" s="4" t="s">
        <v>4188</v>
      </c>
      <c r="FED1" s="4" t="s">
        <v>4189</v>
      </c>
      <c r="FEE1" s="4" t="s">
        <v>4190</v>
      </c>
      <c r="FEF1" s="4" t="s">
        <v>4191</v>
      </c>
      <c r="FEG1" s="4" t="s">
        <v>4192</v>
      </c>
      <c r="FEH1" s="4" t="s">
        <v>4193</v>
      </c>
      <c r="FEI1" s="4" t="s">
        <v>4194</v>
      </c>
      <c r="FEJ1" s="4" t="s">
        <v>4195</v>
      </c>
      <c r="FEK1" s="4" t="s">
        <v>4196</v>
      </c>
      <c r="FEL1" s="4" t="s">
        <v>4197</v>
      </c>
      <c r="FEM1" s="4" t="s">
        <v>4198</v>
      </c>
      <c r="FEN1" s="4" t="s">
        <v>4199</v>
      </c>
      <c r="FEO1" s="4" t="s">
        <v>4200</v>
      </c>
      <c r="FEP1" s="4" t="s">
        <v>4201</v>
      </c>
      <c r="FEQ1" s="4" t="s">
        <v>4202</v>
      </c>
      <c r="FER1" s="4" t="s">
        <v>4203</v>
      </c>
      <c r="FES1" s="4" t="s">
        <v>4204</v>
      </c>
      <c r="FET1" s="4" t="s">
        <v>4205</v>
      </c>
      <c r="FEU1" s="4" t="s">
        <v>4206</v>
      </c>
      <c r="FEV1" s="4" t="s">
        <v>4207</v>
      </c>
      <c r="FEW1" s="4" t="s">
        <v>4208</v>
      </c>
      <c r="FEX1" s="4" t="s">
        <v>4209</v>
      </c>
      <c r="FEY1" s="4" t="s">
        <v>4210</v>
      </c>
      <c r="FEZ1" s="4" t="s">
        <v>4211</v>
      </c>
      <c r="FFA1" s="4" t="s">
        <v>4212</v>
      </c>
      <c r="FFB1" s="4" t="s">
        <v>4213</v>
      </c>
      <c r="FFC1" s="4" t="s">
        <v>4214</v>
      </c>
      <c r="FFD1" s="4" t="s">
        <v>4215</v>
      </c>
      <c r="FFE1" s="4" t="s">
        <v>4216</v>
      </c>
      <c r="FFF1" s="4" t="s">
        <v>4217</v>
      </c>
      <c r="FFG1" s="4" t="s">
        <v>4218</v>
      </c>
      <c r="FFH1" s="4" t="s">
        <v>4219</v>
      </c>
      <c r="FFI1" s="4" t="s">
        <v>4220</v>
      </c>
      <c r="FFJ1" s="4" t="s">
        <v>4221</v>
      </c>
      <c r="FFK1" s="4" t="s">
        <v>4222</v>
      </c>
      <c r="FFL1" s="4" t="s">
        <v>4223</v>
      </c>
      <c r="FFM1" s="4" t="s">
        <v>4224</v>
      </c>
      <c r="FFN1" s="4" t="s">
        <v>4225</v>
      </c>
      <c r="FFO1" s="4" t="s">
        <v>4226</v>
      </c>
      <c r="FFP1" s="4" t="s">
        <v>4227</v>
      </c>
      <c r="FFQ1" s="4" t="s">
        <v>4228</v>
      </c>
      <c r="FFR1" s="4" t="s">
        <v>4229</v>
      </c>
      <c r="FFS1" s="4" t="s">
        <v>4230</v>
      </c>
      <c r="FFT1" s="4" t="s">
        <v>4231</v>
      </c>
      <c r="FFU1" s="4" t="s">
        <v>4232</v>
      </c>
      <c r="FFV1" s="4" t="s">
        <v>4233</v>
      </c>
      <c r="FFW1" s="4" t="s">
        <v>4234</v>
      </c>
      <c r="FFX1" s="4" t="s">
        <v>4235</v>
      </c>
      <c r="FFY1" s="4" t="s">
        <v>4236</v>
      </c>
      <c r="FFZ1" s="4" t="s">
        <v>4237</v>
      </c>
      <c r="FGA1" s="4" t="s">
        <v>4238</v>
      </c>
      <c r="FGB1" s="4" t="s">
        <v>4239</v>
      </c>
      <c r="FGC1" s="4" t="s">
        <v>4240</v>
      </c>
      <c r="FGD1" s="4" t="s">
        <v>4241</v>
      </c>
      <c r="FGE1" s="4" t="s">
        <v>4242</v>
      </c>
      <c r="FGF1" s="4" t="s">
        <v>4243</v>
      </c>
      <c r="FGG1" s="4" t="s">
        <v>4244</v>
      </c>
      <c r="FGH1" s="4" t="s">
        <v>4245</v>
      </c>
      <c r="FGI1" s="4" t="s">
        <v>4246</v>
      </c>
      <c r="FGJ1" s="4" t="s">
        <v>4247</v>
      </c>
      <c r="FGK1" s="4" t="s">
        <v>4248</v>
      </c>
      <c r="FGL1" s="4" t="s">
        <v>4249</v>
      </c>
      <c r="FGM1" s="4" t="s">
        <v>4250</v>
      </c>
      <c r="FGN1" s="4" t="s">
        <v>4251</v>
      </c>
      <c r="FGO1" s="4" t="s">
        <v>4252</v>
      </c>
      <c r="FGP1" s="4" t="s">
        <v>4253</v>
      </c>
      <c r="FGQ1" s="4" t="s">
        <v>4254</v>
      </c>
      <c r="FGR1" s="4" t="s">
        <v>4255</v>
      </c>
      <c r="FGS1" s="4" t="s">
        <v>4256</v>
      </c>
      <c r="FGT1" s="4" t="s">
        <v>4257</v>
      </c>
      <c r="FGU1" s="4" t="s">
        <v>4258</v>
      </c>
      <c r="FGV1" s="4" t="s">
        <v>4259</v>
      </c>
      <c r="FGW1" s="4" t="s">
        <v>4260</v>
      </c>
      <c r="FGX1" s="4" t="s">
        <v>4261</v>
      </c>
      <c r="FGY1" s="4" t="s">
        <v>4262</v>
      </c>
      <c r="FGZ1" s="4" t="s">
        <v>4263</v>
      </c>
      <c r="FHA1" s="4" t="s">
        <v>4264</v>
      </c>
      <c r="FHB1" s="4" t="s">
        <v>4265</v>
      </c>
      <c r="FHC1" s="4" t="s">
        <v>4266</v>
      </c>
      <c r="FHD1" s="4" t="s">
        <v>4267</v>
      </c>
      <c r="FHE1" s="4" t="s">
        <v>4268</v>
      </c>
      <c r="FHF1" s="4" t="s">
        <v>4269</v>
      </c>
      <c r="FHG1" s="4" t="s">
        <v>4270</v>
      </c>
      <c r="FHH1" s="4" t="s">
        <v>4271</v>
      </c>
      <c r="FHI1" s="4" t="s">
        <v>4272</v>
      </c>
      <c r="FHJ1" s="4" t="s">
        <v>4273</v>
      </c>
      <c r="FHK1" s="4" t="s">
        <v>4274</v>
      </c>
      <c r="FHL1" s="4" t="s">
        <v>4275</v>
      </c>
      <c r="FHM1" s="4" t="s">
        <v>4276</v>
      </c>
      <c r="FHN1" s="4" t="s">
        <v>4277</v>
      </c>
      <c r="FHO1" s="4" t="s">
        <v>4278</v>
      </c>
      <c r="FHP1" s="4" t="s">
        <v>4279</v>
      </c>
      <c r="FHQ1" s="4" t="s">
        <v>4280</v>
      </c>
      <c r="FHR1" s="4" t="s">
        <v>4281</v>
      </c>
      <c r="FHS1" s="4" t="s">
        <v>4282</v>
      </c>
      <c r="FHT1" s="4" t="s">
        <v>4283</v>
      </c>
      <c r="FHU1" s="4" t="s">
        <v>4284</v>
      </c>
      <c r="FHV1" s="4" t="s">
        <v>4285</v>
      </c>
      <c r="FHW1" s="4" t="s">
        <v>4286</v>
      </c>
      <c r="FHX1" s="4" t="s">
        <v>4287</v>
      </c>
      <c r="FHY1" s="4" t="s">
        <v>4288</v>
      </c>
      <c r="FHZ1" s="4" t="s">
        <v>4289</v>
      </c>
      <c r="FIA1" s="4" t="s">
        <v>4290</v>
      </c>
      <c r="FIB1" s="4" t="s">
        <v>4291</v>
      </c>
      <c r="FIC1" s="4" t="s">
        <v>4292</v>
      </c>
      <c r="FID1" s="4" t="s">
        <v>4293</v>
      </c>
      <c r="FIE1" s="4" t="s">
        <v>4294</v>
      </c>
      <c r="FIF1" s="4" t="s">
        <v>4295</v>
      </c>
      <c r="FIG1" s="4" t="s">
        <v>4296</v>
      </c>
      <c r="FIH1" s="4" t="s">
        <v>4297</v>
      </c>
      <c r="FII1" s="4" t="s">
        <v>4298</v>
      </c>
      <c r="FIJ1" s="4" t="s">
        <v>4299</v>
      </c>
      <c r="FIK1" s="4" t="s">
        <v>4300</v>
      </c>
      <c r="FIL1" s="4" t="s">
        <v>4301</v>
      </c>
      <c r="FIM1" s="4" t="s">
        <v>4302</v>
      </c>
      <c r="FIN1" s="4" t="s">
        <v>4303</v>
      </c>
      <c r="FIO1" s="4" t="s">
        <v>4304</v>
      </c>
      <c r="FIP1" s="4" t="s">
        <v>4305</v>
      </c>
      <c r="FIQ1" s="4" t="s">
        <v>4306</v>
      </c>
      <c r="FIR1" s="4" t="s">
        <v>4307</v>
      </c>
      <c r="FIS1" s="4" t="s">
        <v>4308</v>
      </c>
      <c r="FIT1" s="4" t="s">
        <v>4309</v>
      </c>
      <c r="FIU1" s="4" t="s">
        <v>4310</v>
      </c>
      <c r="FIV1" s="4" t="s">
        <v>4311</v>
      </c>
      <c r="FIW1" s="4" t="s">
        <v>4312</v>
      </c>
      <c r="FIX1" s="4" t="s">
        <v>4313</v>
      </c>
      <c r="FIY1" s="4" t="s">
        <v>4314</v>
      </c>
      <c r="FIZ1" s="4" t="s">
        <v>4315</v>
      </c>
      <c r="FJA1" s="4" t="s">
        <v>4316</v>
      </c>
      <c r="FJB1" s="4" t="s">
        <v>4317</v>
      </c>
      <c r="FJC1" s="4" t="s">
        <v>4318</v>
      </c>
      <c r="FJD1" s="4" t="s">
        <v>4319</v>
      </c>
      <c r="FJE1" s="4" t="s">
        <v>4320</v>
      </c>
      <c r="FJF1" s="4" t="s">
        <v>4321</v>
      </c>
      <c r="FJG1" s="4" t="s">
        <v>4322</v>
      </c>
      <c r="FJH1" s="4" t="s">
        <v>4323</v>
      </c>
      <c r="FJI1" s="4" t="s">
        <v>4324</v>
      </c>
      <c r="FJJ1" s="4" t="s">
        <v>4325</v>
      </c>
      <c r="FJK1" s="4" t="s">
        <v>4326</v>
      </c>
      <c r="FJL1" s="4" t="s">
        <v>4327</v>
      </c>
      <c r="FJM1" s="4" t="s">
        <v>4328</v>
      </c>
      <c r="FJN1" s="4" t="s">
        <v>4329</v>
      </c>
      <c r="FJO1" s="4" t="s">
        <v>4330</v>
      </c>
      <c r="FJP1" s="4" t="s">
        <v>4331</v>
      </c>
      <c r="FJQ1" s="4" t="s">
        <v>4332</v>
      </c>
      <c r="FJR1" s="4" t="s">
        <v>4333</v>
      </c>
      <c r="FJS1" s="4" t="s">
        <v>4334</v>
      </c>
      <c r="FJT1" s="4" t="s">
        <v>4335</v>
      </c>
      <c r="FJU1" s="4" t="s">
        <v>4336</v>
      </c>
      <c r="FJV1" s="4" t="s">
        <v>4337</v>
      </c>
      <c r="FJW1" s="4" t="s">
        <v>4338</v>
      </c>
      <c r="FJX1" s="4" t="s">
        <v>4339</v>
      </c>
      <c r="FJY1" s="4" t="s">
        <v>4340</v>
      </c>
      <c r="FJZ1" s="4" t="s">
        <v>4341</v>
      </c>
      <c r="FKA1" s="4" t="s">
        <v>4342</v>
      </c>
      <c r="FKB1" s="4" t="s">
        <v>4343</v>
      </c>
      <c r="FKC1" s="4" t="s">
        <v>4344</v>
      </c>
      <c r="FKD1" s="4" t="s">
        <v>4345</v>
      </c>
      <c r="FKE1" s="4" t="s">
        <v>4346</v>
      </c>
      <c r="FKF1" s="4" t="s">
        <v>4347</v>
      </c>
      <c r="FKG1" s="4" t="s">
        <v>4348</v>
      </c>
      <c r="FKH1" s="4" t="s">
        <v>4349</v>
      </c>
      <c r="FKI1" s="4" t="s">
        <v>4350</v>
      </c>
      <c r="FKJ1" s="4" t="s">
        <v>4351</v>
      </c>
      <c r="FKK1" s="4" t="s">
        <v>4352</v>
      </c>
      <c r="FKL1" s="4" t="s">
        <v>4353</v>
      </c>
      <c r="FKM1" s="4" t="s">
        <v>4354</v>
      </c>
      <c r="FKN1" s="4" t="s">
        <v>4355</v>
      </c>
      <c r="FKO1" s="4" t="s">
        <v>4356</v>
      </c>
      <c r="FKP1" s="4" t="s">
        <v>4357</v>
      </c>
      <c r="FKQ1" s="4" t="s">
        <v>4358</v>
      </c>
      <c r="FKR1" s="4" t="s">
        <v>4359</v>
      </c>
      <c r="FKS1" s="4" t="s">
        <v>4360</v>
      </c>
      <c r="FKT1" s="4" t="s">
        <v>4361</v>
      </c>
      <c r="FKU1" s="4" t="s">
        <v>4362</v>
      </c>
      <c r="FKV1" s="4" t="s">
        <v>4363</v>
      </c>
      <c r="FKW1" s="4" t="s">
        <v>4364</v>
      </c>
      <c r="FKX1" s="4" t="s">
        <v>4365</v>
      </c>
      <c r="FKY1" s="4" t="s">
        <v>4366</v>
      </c>
      <c r="FKZ1" s="4" t="s">
        <v>4367</v>
      </c>
      <c r="FLA1" s="4" t="s">
        <v>4368</v>
      </c>
      <c r="FLB1" s="4" t="s">
        <v>4369</v>
      </c>
      <c r="FLC1" s="4" t="s">
        <v>4370</v>
      </c>
      <c r="FLD1" s="4" t="s">
        <v>4371</v>
      </c>
      <c r="FLE1" s="4" t="s">
        <v>4372</v>
      </c>
      <c r="FLF1" s="4" t="s">
        <v>4373</v>
      </c>
      <c r="FLG1" s="4" t="s">
        <v>4374</v>
      </c>
      <c r="FLH1" s="4" t="s">
        <v>4375</v>
      </c>
      <c r="FLI1" s="4" t="s">
        <v>4376</v>
      </c>
      <c r="FLJ1" s="4" t="s">
        <v>4377</v>
      </c>
      <c r="FLK1" s="4" t="s">
        <v>4378</v>
      </c>
      <c r="FLL1" s="4" t="s">
        <v>4379</v>
      </c>
      <c r="FLM1" s="4" t="s">
        <v>4380</v>
      </c>
      <c r="FLN1" s="4" t="s">
        <v>4381</v>
      </c>
      <c r="FLO1" s="4" t="s">
        <v>4382</v>
      </c>
      <c r="FLP1" s="4" t="s">
        <v>4383</v>
      </c>
      <c r="FLQ1" s="4" t="s">
        <v>4384</v>
      </c>
      <c r="FLR1" s="4" t="s">
        <v>4385</v>
      </c>
      <c r="FLS1" s="4" t="s">
        <v>4386</v>
      </c>
      <c r="FLT1" s="4" t="s">
        <v>4387</v>
      </c>
      <c r="FLU1" s="4" t="s">
        <v>4388</v>
      </c>
      <c r="FLV1" s="4" t="s">
        <v>4389</v>
      </c>
      <c r="FLW1" s="4" t="s">
        <v>4390</v>
      </c>
      <c r="FLX1" s="4" t="s">
        <v>4391</v>
      </c>
      <c r="FLY1" s="4" t="s">
        <v>4392</v>
      </c>
      <c r="FLZ1" s="4" t="s">
        <v>4393</v>
      </c>
      <c r="FMA1" s="4" t="s">
        <v>4394</v>
      </c>
      <c r="FMB1" s="4" t="s">
        <v>4395</v>
      </c>
      <c r="FMC1" s="4" t="s">
        <v>4396</v>
      </c>
      <c r="FMD1" s="4" t="s">
        <v>4397</v>
      </c>
      <c r="FME1" s="4" t="s">
        <v>4398</v>
      </c>
      <c r="FMF1" s="4" t="s">
        <v>4399</v>
      </c>
      <c r="FMG1" s="4" t="s">
        <v>4400</v>
      </c>
      <c r="FMH1" s="4" t="s">
        <v>4401</v>
      </c>
      <c r="FMI1" s="4" t="s">
        <v>4402</v>
      </c>
      <c r="FMJ1" s="4" t="s">
        <v>4403</v>
      </c>
      <c r="FMK1" s="4" t="s">
        <v>4404</v>
      </c>
      <c r="FML1" s="4" t="s">
        <v>4405</v>
      </c>
      <c r="FMM1" s="4" t="s">
        <v>4406</v>
      </c>
      <c r="FMN1" s="4" t="s">
        <v>4407</v>
      </c>
      <c r="FMO1" s="4" t="s">
        <v>4408</v>
      </c>
      <c r="FMP1" s="4" t="s">
        <v>4409</v>
      </c>
      <c r="FMQ1" s="4" t="s">
        <v>4410</v>
      </c>
      <c r="FMR1" s="4" t="s">
        <v>4411</v>
      </c>
      <c r="FMS1" s="4" t="s">
        <v>4412</v>
      </c>
      <c r="FMT1" s="4" t="s">
        <v>4413</v>
      </c>
      <c r="FMU1" s="4" t="s">
        <v>4414</v>
      </c>
      <c r="FMV1" s="4" t="s">
        <v>4415</v>
      </c>
      <c r="FMW1" s="4" t="s">
        <v>4416</v>
      </c>
      <c r="FMX1" s="4" t="s">
        <v>4417</v>
      </c>
      <c r="FMY1" s="4" t="s">
        <v>4418</v>
      </c>
      <c r="FMZ1" s="4" t="s">
        <v>4419</v>
      </c>
      <c r="FNA1" s="4" t="s">
        <v>4420</v>
      </c>
      <c r="FNB1" s="4" t="s">
        <v>4421</v>
      </c>
      <c r="FNC1" s="4" t="s">
        <v>4422</v>
      </c>
      <c r="FND1" s="4" t="s">
        <v>4423</v>
      </c>
      <c r="FNE1" s="4" t="s">
        <v>4424</v>
      </c>
      <c r="FNF1" s="4" t="s">
        <v>4425</v>
      </c>
      <c r="FNG1" s="4" t="s">
        <v>4426</v>
      </c>
      <c r="FNH1" s="4" t="s">
        <v>4427</v>
      </c>
      <c r="FNI1" s="4" t="s">
        <v>4428</v>
      </c>
      <c r="FNJ1" s="4" t="s">
        <v>4429</v>
      </c>
      <c r="FNK1" s="4" t="s">
        <v>4430</v>
      </c>
      <c r="FNL1" s="4" t="s">
        <v>4431</v>
      </c>
      <c r="FNM1" s="4" t="s">
        <v>4432</v>
      </c>
      <c r="FNN1" s="4" t="s">
        <v>4433</v>
      </c>
      <c r="FNO1" s="4" t="s">
        <v>4434</v>
      </c>
      <c r="FNP1" s="4" t="s">
        <v>4435</v>
      </c>
      <c r="FNQ1" s="4" t="s">
        <v>4436</v>
      </c>
      <c r="FNR1" s="4" t="s">
        <v>4437</v>
      </c>
      <c r="FNS1" s="4" t="s">
        <v>4438</v>
      </c>
      <c r="FNT1" s="4" t="s">
        <v>4439</v>
      </c>
      <c r="FNU1" s="4" t="s">
        <v>4440</v>
      </c>
      <c r="FNV1" s="4" t="s">
        <v>4441</v>
      </c>
      <c r="FNW1" s="4" t="s">
        <v>4442</v>
      </c>
      <c r="FNX1" s="4" t="s">
        <v>4443</v>
      </c>
      <c r="FNY1" s="4" t="s">
        <v>4444</v>
      </c>
      <c r="FNZ1" s="4" t="s">
        <v>4445</v>
      </c>
      <c r="FOA1" s="4" t="s">
        <v>4446</v>
      </c>
      <c r="FOB1" s="4" t="s">
        <v>4447</v>
      </c>
      <c r="FOC1" s="4" t="s">
        <v>4448</v>
      </c>
      <c r="FOD1" s="4" t="s">
        <v>4449</v>
      </c>
      <c r="FOE1" s="4" t="s">
        <v>4450</v>
      </c>
      <c r="FOF1" s="4" t="s">
        <v>4451</v>
      </c>
      <c r="FOG1" s="4" t="s">
        <v>4452</v>
      </c>
      <c r="FOH1" s="4" t="s">
        <v>4453</v>
      </c>
      <c r="FOI1" s="4" t="s">
        <v>4454</v>
      </c>
      <c r="FOJ1" s="4" t="s">
        <v>4455</v>
      </c>
      <c r="FOK1" s="4" t="s">
        <v>4456</v>
      </c>
      <c r="FOL1" s="4" t="s">
        <v>4457</v>
      </c>
      <c r="FOM1" s="4" t="s">
        <v>4458</v>
      </c>
      <c r="FON1" s="4" t="s">
        <v>4459</v>
      </c>
      <c r="FOO1" s="4" t="s">
        <v>4460</v>
      </c>
      <c r="FOP1" s="4" t="s">
        <v>4461</v>
      </c>
      <c r="FOQ1" s="4" t="s">
        <v>4462</v>
      </c>
      <c r="FOR1" s="4" t="s">
        <v>4463</v>
      </c>
      <c r="FOS1" s="4" t="s">
        <v>4464</v>
      </c>
      <c r="FOT1" s="4" t="s">
        <v>4465</v>
      </c>
      <c r="FOU1" s="4" t="s">
        <v>4466</v>
      </c>
      <c r="FOV1" s="4" t="s">
        <v>4467</v>
      </c>
      <c r="FOW1" s="4" t="s">
        <v>4468</v>
      </c>
      <c r="FOX1" s="4" t="s">
        <v>4469</v>
      </c>
      <c r="FOY1" s="4" t="s">
        <v>4470</v>
      </c>
      <c r="FOZ1" s="4" t="s">
        <v>4471</v>
      </c>
      <c r="FPA1" s="4" t="s">
        <v>4472</v>
      </c>
      <c r="FPB1" s="4" t="s">
        <v>4473</v>
      </c>
      <c r="FPC1" s="4" t="s">
        <v>4474</v>
      </c>
      <c r="FPD1" s="4" t="s">
        <v>4475</v>
      </c>
      <c r="FPE1" s="4" t="s">
        <v>4476</v>
      </c>
      <c r="FPF1" s="4" t="s">
        <v>4477</v>
      </c>
      <c r="FPG1" s="4" t="s">
        <v>4478</v>
      </c>
      <c r="FPH1" s="4" t="s">
        <v>4479</v>
      </c>
      <c r="FPI1" s="4" t="s">
        <v>4480</v>
      </c>
      <c r="FPJ1" s="4" t="s">
        <v>4481</v>
      </c>
      <c r="FPK1" s="4" t="s">
        <v>4482</v>
      </c>
      <c r="FPL1" s="4" t="s">
        <v>4483</v>
      </c>
      <c r="FPM1" s="4" t="s">
        <v>4484</v>
      </c>
      <c r="FPN1" s="4" t="s">
        <v>4485</v>
      </c>
      <c r="FPO1" s="4" t="s">
        <v>4486</v>
      </c>
      <c r="FPP1" s="4" t="s">
        <v>4487</v>
      </c>
      <c r="FPQ1" s="4" t="s">
        <v>4488</v>
      </c>
      <c r="FPR1" s="4" t="s">
        <v>4489</v>
      </c>
      <c r="FPS1" s="4" t="s">
        <v>4490</v>
      </c>
      <c r="FPT1" s="4" t="s">
        <v>4491</v>
      </c>
      <c r="FPU1" s="4" t="s">
        <v>4492</v>
      </c>
      <c r="FPV1" s="4" t="s">
        <v>4493</v>
      </c>
      <c r="FPW1" s="4" t="s">
        <v>4494</v>
      </c>
      <c r="FPX1" s="4" t="s">
        <v>4495</v>
      </c>
      <c r="FPY1" s="4" t="s">
        <v>4496</v>
      </c>
      <c r="FPZ1" s="4" t="s">
        <v>4497</v>
      </c>
      <c r="FQA1" s="4" t="s">
        <v>4498</v>
      </c>
      <c r="FQB1" s="4" t="s">
        <v>4499</v>
      </c>
      <c r="FQC1" s="4" t="s">
        <v>4500</v>
      </c>
      <c r="FQD1" s="4" t="s">
        <v>4501</v>
      </c>
      <c r="FQE1" s="4" t="s">
        <v>4502</v>
      </c>
      <c r="FQF1" s="4" t="s">
        <v>4503</v>
      </c>
      <c r="FQG1" s="4" t="s">
        <v>4504</v>
      </c>
      <c r="FQH1" s="4" t="s">
        <v>4505</v>
      </c>
      <c r="FQI1" s="4" t="s">
        <v>4506</v>
      </c>
      <c r="FQJ1" s="4" t="s">
        <v>4507</v>
      </c>
      <c r="FQK1" s="4" t="s">
        <v>4508</v>
      </c>
      <c r="FQL1" s="4" t="s">
        <v>4509</v>
      </c>
      <c r="FQM1" s="4" t="s">
        <v>4510</v>
      </c>
      <c r="FQN1" s="4" t="s">
        <v>4511</v>
      </c>
      <c r="FQO1" s="4" t="s">
        <v>4512</v>
      </c>
      <c r="FQP1" s="4" t="s">
        <v>4513</v>
      </c>
      <c r="FQQ1" s="4" t="s">
        <v>4514</v>
      </c>
      <c r="FQR1" s="4" t="s">
        <v>4515</v>
      </c>
      <c r="FQS1" s="4" t="s">
        <v>4516</v>
      </c>
      <c r="FQT1" s="4" t="s">
        <v>4517</v>
      </c>
      <c r="FQU1" s="4" t="s">
        <v>4518</v>
      </c>
      <c r="FQV1" s="4" t="s">
        <v>4519</v>
      </c>
      <c r="FQW1" s="4" t="s">
        <v>4520</v>
      </c>
      <c r="FQX1" s="4" t="s">
        <v>4521</v>
      </c>
      <c r="FQY1" s="4" t="s">
        <v>4522</v>
      </c>
      <c r="FQZ1" s="4" t="s">
        <v>4523</v>
      </c>
      <c r="FRA1" s="4" t="s">
        <v>4524</v>
      </c>
      <c r="FRB1" s="4" t="s">
        <v>4525</v>
      </c>
      <c r="FRC1" s="4" t="s">
        <v>4526</v>
      </c>
      <c r="FRD1" s="4" t="s">
        <v>4527</v>
      </c>
      <c r="FRE1" s="4" t="s">
        <v>4528</v>
      </c>
      <c r="FRF1" s="4" t="s">
        <v>4529</v>
      </c>
      <c r="FRG1" s="4" t="s">
        <v>4530</v>
      </c>
      <c r="FRH1" s="4" t="s">
        <v>4531</v>
      </c>
      <c r="FRI1" s="4" t="s">
        <v>4532</v>
      </c>
      <c r="FRJ1" s="4" t="s">
        <v>4533</v>
      </c>
      <c r="FRK1" s="4" t="s">
        <v>4534</v>
      </c>
      <c r="FRL1" s="4" t="s">
        <v>4535</v>
      </c>
      <c r="FRM1" s="4" t="s">
        <v>4536</v>
      </c>
      <c r="FRN1" s="4" t="s">
        <v>4537</v>
      </c>
      <c r="FRO1" s="4" t="s">
        <v>4538</v>
      </c>
      <c r="FRP1" s="4" t="s">
        <v>4539</v>
      </c>
      <c r="FRQ1" s="4" t="s">
        <v>4540</v>
      </c>
      <c r="FRR1" s="4" t="s">
        <v>4541</v>
      </c>
      <c r="FRS1" s="4" t="s">
        <v>4542</v>
      </c>
      <c r="FRT1" s="4" t="s">
        <v>4543</v>
      </c>
      <c r="FRU1" s="4" t="s">
        <v>4544</v>
      </c>
      <c r="FRV1" s="4" t="s">
        <v>4545</v>
      </c>
      <c r="FRW1" s="4" t="s">
        <v>4546</v>
      </c>
      <c r="FRX1" s="4" t="s">
        <v>4547</v>
      </c>
      <c r="FRY1" s="4" t="s">
        <v>4548</v>
      </c>
      <c r="FRZ1" s="4" t="s">
        <v>4549</v>
      </c>
      <c r="FSA1" s="4" t="s">
        <v>4550</v>
      </c>
      <c r="FSB1" s="4" t="s">
        <v>4551</v>
      </c>
      <c r="FSC1" s="4" t="s">
        <v>4552</v>
      </c>
      <c r="FSD1" s="4" t="s">
        <v>4553</v>
      </c>
      <c r="FSE1" s="4" t="s">
        <v>4554</v>
      </c>
      <c r="FSF1" s="4" t="s">
        <v>4555</v>
      </c>
      <c r="FSG1" s="4" t="s">
        <v>4556</v>
      </c>
      <c r="FSH1" s="4" t="s">
        <v>4557</v>
      </c>
      <c r="FSI1" s="4" t="s">
        <v>4558</v>
      </c>
      <c r="FSJ1" s="4" t="s">
        <v>4559</v>
      </c>
      <c r="FSK1" s="4" t="s">
        <v>4560</v>
      </c>
      <c r="FSL1" s="4" t="s">
        <v>4561</v>
      </c>
      <c r="FSM1" s="4" t="s">
        <v>4562</v>
      </c>
      <c r="FSN1" s="4" t="s">
        <v>4563</v>
      </c>
      <c r="FSO1" s="4" t="s">
        <v>4564</v>
      </c>
      <c r="FSP1" s="4" t="s">
        <v>4565</v>
      </c>
      <c r="FSQ1" s="4" t="s">
        <v>4566</v>
      </c>
      <c r="FSR1" s="4" t="s">
        <v>4567</v>
      </c>
      <c r="FSS1" s="4" t="s">
        <v>4568</v>
      </c>
      <c r="FST1" s="4" t="s">
        <v>4569</v>
      </c>
      <c r="FSU1" s="4" t="s">
        <v>4570</v>
      </c>
      <c r="FSV1" s="4" t="s">
        <v>4571</v>
      </c>
      <c r="FSW1" s="4" t="s">
        <v>4572</v>
      </c>
      <c r="FSX1" s="4" t="s">
        <v>4573</v>
      </c>
      <c r="FSY1" s="4" t="s">
        <v>4574</v>
      </c>
      <c r="FSZ1" s="4" t="s">
        <v>4575</v>
      </c>
      <c r="FTA1" s="4" t="s">
        <v>4576</v>
      </c>
      <c r="FTB1" s="4" t="s">
        <v>4577</v>
      </c>
      <c r="FTC1" s="4" t="s">
        <v>4578</v>
      </c>
      <c r="FTD1" s="4" t="s">
        <v>4579</v>
      </c>
      <c r="FTE1" s="4" t="s">
        <v>4580</v>
      </c>
      <c r="FTF1" s="4" t="s">
        <v>4581</v>
      </c>
      <c r="FTG1" s="4" t="s">
        <v>4582</v>
      </c>
      <c r="FTH1" s="4" t="s">
        <v>4583</v>
      </c>
      <c r="FTI1" s="4" t="s">
        <v>4584</v>
      </c>
      <c r="FTJ1" s="4" t="s">
        <v>4585</v>
      </c>
      <c r="FTK1" s="4" t="s">
        <v>4586</v>
      </c>
      <c r="FTL1" s="4" t="s">
        <v>4587</v>
      </c>
      <c r="FTM1" s="4" t="s">
        <v>4588</v>
      </c>
      <c r="FTN1" s="4" t="s">
        <v>4589</v>
      </c>
      <c r="FTO1" s="4" t="s">
        <v>4590</v>
      </c>
      <c r="FTP1" s="4" t="s">
        <v>4591</v>
      </c>
      <c r="FTQ1" s="4" t="s">
        <v>4592</v>
      </c>
      <c r="FTR1" s="4" t="s">
        <v>4593</v>
      </c>
      <c r="FTS1" s="4" t="s">
        <v>4594</v>
      </c>
      <c r="FTT1" s="4" t="s">
        <v>4595</v>
      </c>
      <c r="FTU1" s="4" t="s">
        <v>4596</v>
      </c>
      <c r="FTV1" s="4" t="s">
        <v>4597</v>
      </c>
      <c r="FTW1" s="4" t="s">
        <v>4598</v>
      </c>
      <c r="FTX1" s="4" t="s">
        <v>4599</v>
      </c>
      <c r="FTY1" s="4" t="s">
        <v>4600</v>
      </c>
      <c r="FTZ1" s="4" t="s">
        <v>4601</v>
      </c>
      <c r="FUA1" s="4" t="s">
        <v>4602</v>
      </c>
      <c r="FUB1" s="4" t="s">
        <v>4603</v>
      </c>
      <c r="FUC1" s="4" t="s">
        <v>4604</v>
      </c>
      <c r="FUD1" s="4" t="s">
        <v>4605</v>
      </c>
      <c r="FUE1" s="4" t="s">
        <v>4606</v>
      </c>
      <c r="FUF1" s="4" t="s">
        <v>4607</v>
      </c>
      <c r="FUG1" s="4" t="s">
        <v>4608</v>
      </c>
      <c r="FUH1" s="4" t="s">
        <v>4609</v>
      </c>
      <c r="FUI1" s="4" t="s">
        <v>4610</v>
      </c>
      <c r="FUJ1" s="4" t="s">
        <v>4611</v>
      </c>
      <c r="FUK1" s="4" t="s">
        <v>4612</v>
      </c>
      <c r="FUL1" s="4" t="s">
        <v>4613</v>
      </c>
      <c r="FUM1" s="4" t="s">
        <v>4614</v>
      </c>
      <c r="FUN1" s="4" t="s">
        <v>4615</v>
      </c>
      <c r="FUO1" s="4" t="s">
        <v>4616</v>
      </c>
      <c r="FUP1" s="4" t="s">
        <v>4617</v>
      </c>
      <c r="FUQ1" s="4" t="s">
        <v>4618</v>
      </c>
      <c r="FUR1" s="4" t="s">
        <v>4619</v>
      </c>
      <c r="FUS1" s="4" t="s">
        <v>4620</v>
      </c>
      <c r="FUT1" s="4" t="s">
        <v>4621</v>
      </c>
      <c r="FUU1" s="4" t="s">
        <v>4622</v>
      </c>
      <c r="FUV1" s="4" t="s">
        <v>4623</v>
      </c>
      <c r="FUW1" s="4" t="s">
        <v>4624</v>
      </c>
      <c r="FUX1" s="4" t="s">
        <v>4625</v>
      </c>
      <c r="FUY1" s="4" t="s">
        <v>4626</v>
      </c>
      <c r="FUZ1" s="4" t="s">
        <v>4627</v>
      </c>
      <c r="FVA1" s="4" t="s">
        <v>4628</v>
      </c>
      <c r="FVB1" s="4" t="s">
        <v>4629</v>
      </c>
      <c r="FVC1" s="4" t="s">
        <v>4630</v>
      </c>
      <c r="FVD1" s="4" t="s">
        <v>4631</v>
      </c>
      <c r="FVE1" s="4" t="s">
        <v>4632</v>
      </c>
      <c r="FVF1" s="4" t="s">
        <v>4633</v>
      </c>
      <c r="FVG1" s="4" t="s">
        <v>4634</v>
      </c>
      <c r="FVH1" s="4" t="s">
        <v>4635</v>
      </c>
      <c r="FVI1" s="4" t="s">
        <v>4636</v>
      </c>
      <c r="FVJ1" s="4" t="s">
        <v>4637</v>
      </c>
      <c r="FVK1" s="4" t="s">
        <v>4638</v>
      </c>
      <c r="FVL1" s="4" t="s">
        <v>4639</v>
      </c>
      <c r="FVM1" s="4" t="s">
        <v>4640</v>
      </c>
      <c r="FVN1" s="4" t="s">
        <v>4641</v>
      </c>
      <c r="FVO1" s="4" t="s">
        <v>4642</v>
      </c>
      <c r="FVP1" s="4" t="s">
        <v>4643</v>
      </c>
      <c r="FVQ1" s="4" t="s">
        <v>4644</v>
      </c>
      <c r="FVR1" s="4" t="s">
        <v>4645</v>
      </c>
      <c r="FVS1" s="4" t="s">
        <v>4646</v>
      </c>
      <c r="FVT1" s="4" t="s">
        <v>4647</v>
      </c>
      <c r="FVU1" s="4" t="s">
        <v>4648</v>
      </c>
      <c r="FVV1" s="4" t="s">
        <v>4649</v>
      </c>
      <c r="FVW1" s="4" t="s">
        <v>4650</v>
      </c>
      <c r="FVX1" s="4" t="s">
        <v>4651</v>
      </c>
      <c r="FVY1" s="4" t="s">
        <v>4652</v>
      </c>
      <c r="FVZ1" s="4" t="s">
        <v>4653</v>
      </c>
      <c r="FWA1" s="4" t="s">
        <v>4654</v>
      </c>
      <c r="FWB1" s="4" t="s">
        <v>4655</v>
      </c>
      <c r="FWC1" s="4" t="s">
        <v>4656</v>
      </c>
      <c r="FWD1" s="4" t="s">
        <v>4657</v>
      </c>
      <c r="FWE1" s="4" t="s">
        <v>4658</v>
      </c>
      <c r="FWF1" s="4" t="s">
        <v>4659</v>
      </c>
      <c r="FWG1" s="4" t="s">
        <v>4660</v>
      </c>
      <c r="FWH1" s="4" t="s">
        <v>4661</v>
      </c>
      <c r="FWI1" s="4" t="s">
        <v>4662</v>
      </c>
      <c r="FWJ1" s="4" t="s">
        <v>4663</v>
      </c>
      <c r="FWK1" s="4" t="s">
        <v>4664</v>
      </c>
      <c r="FWL1" s="4" t="s">
        <v>4665</v>
      </c>
      <c r="FWM1" s="4" t="s">
        <v>4666</v>
      </c>
      <c r="FWN1" s="4" t="s">
        <v>4667</v>
      </c>
      <c r="FWO1" s="4" t="s">
        <v>4668</v>
      </c>
      <c r="FWP1" s="4" t="s">
        <v>4669</v>
      </c>
      <c r="FWQ1" s="4" t="s">
        <v>4670</v>
      </c>
      <c r="FWR1" s="4" t="s">
        <v>4671</v>
      </c>
      <c r="FWS1" s="4" t="s">
        <v>4672</v>
      </c>
      <c r="FWT1" s="4" t="s">
        <v>4673</v>
      </c>
      <c r="FWU1" s="4" t="s">
        <v>4674</v>
      </c>
      <c r="FWV1" s="4" t="s">
        <v>4675</v>
      </c>
      <c r="FWW1" s="4" t="s">
        <v>4676</v>
      </c>
      <c r="FWX1" s="4" t="s">
        <v>4677</v>
      </c>
      <c r="FWY1" s="4" t="s">
        <v>4678</v>
      </c>
      <c r="FWZ1" s="4" t="s">
        <v>4679</v>
      </c>
      <c r="FXA1" s="4" t="s">
        <v>4680</v>
      </c>
      <c r="FXB1" s="4" t="s">
        <v>4681</v>
      </c>
      <c r="FXC1" s="4" t="s">
        <v>4682</v>
      </c>
      <c r="FXD1" s="4" t="s">
        <v>4683</v>
      </c>
      <c r="FXE1" s="4" t="s">
        <v>4684</v>
      </c>
      <c r="FXF1" s="4" t="s">
        <v>4685</v>
      </c>
      <c r="FXG1" s="4" t="s">
        <v>4686</v>
      </c>
      <c r="FXH1" s="4" t="s">
        <v>4687</v>
      </c>
      <c r="FXI1" s="4" t="s">
        <v>4688</v>
      </c>
      <c r="FXJ1" s="4" t="s">
        <v>4689</v>
      </c>
      <c r="FXK1" s="4" t="s">
        <v>4690</v>
      </c>
      <c r="FXL1" s="4" t="s">
        <v>4691</v>
      </c>
      <c r="FXM1" s="4" t="s">
        <v>4692</v>
      </c>
      <c r="FXN1" s="4" t="s">
        <v>4693</v>
      </c>
      <c r="FXO1" s="4" t="s">
        <v>4694</v>
      </c>
      <c r="FXP1" s="4" t="s">
        <v>4695</v>
      </c>
      <c r="FXQ1" s="4" t="s">
        <v>4696</v>
      </c>
      <c r="FXR1" s="4" t="s">
        <v>4697</v>
      </c>
      <c r="FXS1" s="4" t="s">
        <v>4698</v>
      </c>
      <c r="FXT1" s="4" t="s">
        <v>4699</v>
      </c>
      <c r="FXU1" s="4" t="s">
        <v>4700</v>
      </c>
      <c r="FXV1" s="4" t="s">
        <v>4701</v>
      </c>
      <c r="FXW1" s="4" t="s">
        <v>4702</v>
      </c>
      <c r="FXX1" s="4" t="s">
        <v>4703</v>
      </c>
      <c r="FXY1" s="4" t="s">
        <v>4704</v>
      </c>
      <c r="FXZ1" s="4" t="s">
        <v>4705</v>
      </c>
      <c r="FYA1" s="4" t="s">
        <v>4706</v>
      </c>
      <c r="FYB1" s="4" t="s">
        <v>4707</v>
      </c>
      <c r="FYC1" s="4" t="s">
        <v>4708</v>
      </c>
      <c r="FYD1" s="4" t="s">
        <v>4709</v>
      </c>
      <c r="FYE1" s="4" t="s">
        <v>4710</v>
      </c>
      <c r="FYF1" s="4" t="s">
        <v>4711</v>
      </c>
      <c r="FYG1" s="4" t="s">
        <v>4712</v>
      </c>
      <c r="FYH1" s="4" t="s">
        <v>4713</v>
      </c>
      <c r="FYI1" s="4" t="s">
        <v>4714</v>
      </c>
      <c r="FYJ1" s="4" t="s">
        <v>4715</v>
      </c>
      <c r="FYK1" s="4" t="s">
        <v>4716</v>
      </c>
      <c r="FYL1" s="4" t="s">
        <v>4717</v>
      </c>
      <c r="FYM1" s="4" t="s">
        <v>4718</v>
      </c>
      <c r="FYN1" s="4" t="s">
        <v>4719</v>
      </c>
      <c r="FYO1" s="4" t="s">
        <v>4720</v>
      </c>
      <c r="FYP1" s="4" t="s">
        <v>4721</v>
      </c>
      <c r="FYQ1" s="4" t="s">
        <v>4722</v>
      </c>
      <c r="FYR1" s="4" t="s">
        <v>4723</v>
      </c>
      <c r="FYS1" s="4" t="s">
        <v>4724</v>
      </c>
      <c r="FYT1" s="4" t="s">
        <v>4725</v>
      </c>
      <c r="FYU1" s="4" t="s">
        <v>4726</v>
      </c>
      <c r="FYV1" s="4" t="s">
        <v>4727</v>
      </c>
      <c r="FYW1" s="4" t="s">
        <v>4728</v>
      </c>
      <c r="FYX1" s="4" t="s">
        <v>4729</v>
      </c>
      <c r="FYY1" s="4" t="s">
        <v>4730</v>
      </c>
      <c r="FYZ1" s="4" t="s">
        <v>4731</v>
      </c>
      <c r="FZA1" s="4" t="s">
        <v>4732</v>
      </c>
      <c r="FZB1" s="4" t="s">
        <v>4733</v>
      </c>
      <c r="FZC1" s="4" t="s">
        <v>4734</v>
      </c>
      <c r="FZD1" s="4" t="s">
        <v>4735</v>
      </c>
      <c r="FZE1" s="4" t="s">
        <v>4736</v>
      </c>
      <c r="FZF1" s="4" t="s">
        <v>4737</v>
      </c>
      <c r="FZG1" s="4" t="s">
        <v>4738</v>
      </c>
      <c r="FZH1" s="4" t="s">
        <v>4739</v>
      </c>
      <c r="FZI1" s="4" t="s">
        <v>4740</v>
      </c>
      <c r="FZJ1" s="4" t="s">
        <v>4741</v>
      </c>
      <c r="FZK1" s="4" t="s">
        <v>4742</v>
      </c>
      <c r="FZL1" s="4" t="s">
        <v>4743</v>
      </c>
      <c r="FZM1" s="4" t="s">
        <v>4744</v>
      </c>
      <c r="FZN1" s="4" t="s">
        <v>4745</v>
      </c>
      <c r="FZO1" s="4" t="s">
        <v>4746</v>
      </c>
      <c r="FZP1" s="4" t="s">
        <v>4747</v>
      </c>
      <c r="FZQ1" s="4" t="s">
        <v>4748</v>
      </c>
      <c r="FZR1" s="4" t="s">
        <v>4749</v>
      </c>
      <c r="FZS1" s="4" t="s">
        <v>4750</v>
      </c>
      <c r="FZT1" s="4" t="s">
        <v>4751</v>
      </c>
      <c r="FZU1" s="4" t="s">
        <v>4752</v>
      </c>
      <c r="FZV1" s="4" t="s">
        <v>4753</v>
      </c>
      <c r="FZW1" s="4" t="s">
        <v>4754</v>
      </c>
      <c r="FZX1" s="4" t="s">
        <v>4755</v>
      </c>
      <c r="FZY1" s="4" t="s">
        <v>4756</v>
      </c>
      <c r="FZZ1" s="4" t="s">
        <v>4757</v>
      </c>
      <c r="GAA1" s="4" t="s">
        <v>4758</v>
      </c>
      <c r="GAB1" s="4" t="s">
        <v>4759</v>
      </c>
      <c r="GAC1" s="4" t="s">
        <v>4760</v>
      </c>
      <c r="GAD1" s="4" t="s">
        <v>4761</v>
      </c>
      <c r="GAE1" s="4" t="s">
        <v>4762</v>
      </c>
      <c r="GAF1" s="4" t="s">
        <v>4763</v>
      </c>
      <c r="GAG1" s="4" t="s">
        <v>4764</v>
      </c>
      <c r="GAH1" s="4" t="s">
        <v>4765</v>
      </c>
      <c r="GAI1" s="4" t="s">
        <v>4766</v>
      </c>
      <c r="GAJ1" s="4" t="s">
        <v>4767</v>
      </c>
      <c r="GAK1" s="4" t="s">
        <v>4768</v>
      </c>
      <c r="GAL1" s="4" t="s">
        <v>4769</v>
      </c>
      <c r="GAM1" s="4" t="s">
        <v>4770</v>
      </c>
      <c r="GAN1" s="4" t="s">
        <v>4771</v>
      </c>
      <c r="GAO1" s="4" t="s">
        <v>4772</v>
      </c>
      <c r="GAP1" s="4" t="s">
        <v>4773</v>
      </c>
      <c r="GAQ1" s="4" t="s">
        <v>4774</v>
      </c>
      <c r="GAR1" s="4" t="s">
        <v>4775</v>
      </c>
      <c r="GAS1" s="4" t="s">
        <v>4776</v>
      </c>
      <c r="GAT1" s="4" t="s">
        <v>4777</v>
      </c>
      <c r="GAU1" s="4" t="s">
        <v>4778</v>
      </c>
      <c r="GAV1" s="4" t="s">
        <v>4779</v>
      </c>
      <c r="GAW1" s="4" t="s">
        <v>4780</v>
      </c>
      <c r="GAX1" s="4" t="s">
        <v>4781</v>
      </c>
      <c r="GAY1" s="4" t="s">
        <v>4782</v>
      </c>
      <c r="GAZ1" s="4" t="s">
        <v>4783</v>
      </c>
      <c r="GBA1" s="4" t="s">
        <v>4784</v>
      </c>
      <c r="GBB1" s="4" t="s">
        <v>4785</v>
      </c>
      <c r="GBC1" s="4" t="s">
        <v>4786</v>
      </c>
      <c r="GBD1" s="4" t="s">
        <v>4787</v>
      </c>
      <c r="GBE1" s="4" t="s">
        <v>4788</v>
      </c>
      <c r="GBF1" s="4" t="s">
        <v>4789</v>
      </c>
      <c r="GBG1" s="4" t="s">
        <v>4790</v>
      </c>
      <c r="GBH1" s="4" t="s">
        <v>4791</v>
      </c>
      <c r="GBI1" s="4" t="s">
        <v>4792</v>
      </c>
      <c r="GBJ1" s="4" t="s">
        <v>4793</v>
      </c>
      <c r="GBK1" s="4" t="s">
        <v>4794</v>
      </c>
      <c r="GBL1" s="4" t="s">
        <v>4795</v>
      </c>
      <c r="GBM1" s="4" t="s">
        <v>4796</v>
      </c>
      <c r="GBN1" s="4" t="s">
        <v>4797</v>
      </c>
      <c r="GBO1" s="4" t="s">
        <v>4798</v>
      </c>
      <c r="GBP1" s="4" t="s">
        <v>4799</v>
      </c>
      <c r="GBQ1" s="4" t="s">
        <v>4800</v>
      </c>
      <c r="GBR1" s="4" t="s">
        <v>4801</v>
      </c>
      <c r="GBS1" s="4" t="s">
        <v>4802</v>
      </c>
      <c r="GBT1" s="4" t="s">
        <v>4803</v>
      </c>
      <c r="GBU1" s="4" t="s">
        <v>4804</v>
      </c>
      <c r="GBV1" s="4" t="s">
        <v>4805</v>
      </c>
      <c r="GBW1" s="4" t="s">
        <v>4806</v>
      </c>
      <c r="GBX1" s="4" t="s">
        <v>4807</v>
      </c>
      <c r="GBY1" s="4" t="s">
        <v>4808</v>
      </c>
      <c r="GBZ1" s="4" t="s">
        <v>4809</v>
      </c>
      <c r="GCA1" s="4" t="s">
        <v>4810</v>
      </c>
      <c r="GCB1" s="4" t="s">
        <v>4811</v>
      </c>
      <c r="GCC1" s="4" t="s">
        <v>4812</v>
      </c>
      <c r="GCD1" s="4" t="s">
        <v>4813</v>
      </c>
      <c r="GCE1" s="4" t="s">
        <v>4814</v>
      </c>
      <c r="GCF1" s="4" t="s">
        <v>4815</v>
      </c>
      <c r="GCG1" s="4" t="s">
        <v>4816</v>
      </c>
      <c r="GCH1" s="4" t="s">
        <v>4817</v>
      </c>
      <c r="GCI1" s="4" t="s">
        <v>4818</v>
      </c>
      <c r="GCJ1" s="4" t="s">
        <v>4819</v>
      </c>
      <c r="GCK1" s="4" t="s">
        <v>4820</v>
      </c>
      <c r="GCL1" s="4" t="s">
        <v>4821</v>
      </c>
      <c r="GCM1" s="4" t="s">
        <v>4822</v>
      </c>
      <c r="GCN1" s="4" t="s">
        <v>4823</v>
      </c>
      <c r="GCO1" s="4" t="s">
        <v>4824</v>
      </c>
      <c r="GCP1" s="4" t="s">
        <v>4825</v>
      </c>
      <c r="GCQ1" s="4" t="s">
        <v>4826</v>
      </c>
      <c r="GCR1" s="4" t="s">
        <v>4827</v>
      </c>
      <c r="GCS1" s="4" t="s">
        <v>4828</v>
      </c>
      <c r="GCT1" s="4" t="s">
        <v>4829</v>
      </c>
      <c r="GCU1" s="4" t="s">
        <v>4830</v>
      </c>
      <c r="GCV1" s="4" t="s">
        <v>4831</v>
      </c>
      <c r="GCW1" s="4" t="s">
        <v>4832</v>
      </c>
      <c r="GCX1" s="4" t="s">
        <v>4833</v>
      </c>
      <c r="GCY1" s="4" t="s">
        <v>4834</v>
      </c>
      <c r="GCZ1" s="4" t="s">
        <v>4835</v>
      </c>
      <c r="GDA1" s="4" t="s">
        <v>4836</v>
      </c>
      <c r="GDB1" s="4" t="s">
        <v>4837</v>
      </c>
      <c r="GDC1" s="4" t="s">
        <v>4838</v>
      </c>
      <c r="GDD1" s="4" t="s">
        <v>4839</v>
      </c>
      <c r="GDE1" s="4" t="s">
        <v>4840</v>
      </c>
      <c r="GDF1" s="4" t="s">
        <v>4841</v>
      </c>
      <c r="GDG1" s="4" t="s">
        <v>4842</v>
      </c>
      <c r="GDH1" s="4" t="s">
        <v>4843</v>
      </c>
      <c r="GDI1" s="4" t="s">
        <v>4844</v>
      </c>
      <c r="GDJ1" s="4" t="s">
        <v>4845</v>
      </c>
      <c r="GDK1" s="4" t="s">
        <v>4846</v>
      </c>
      <c r="GDL1" s="4" t="s">
        <v>4847</v>
      </c>
      <c r="GDM1" s="4" t="s">
        <v>4848</v>
      </c>
      <c r="GDN1" s="4" t="s">
        <v>4849</v>
      </c>
      <c r="GDO1" s="4" t="s">
        <v>4850</v>
      </c>
      <c r="GDP1" s="4" t="s">
        <v>4851</v>
      </c>
      <c r="GDQ1" s="4" t="s">
        <v>4852</v>
      </c>
      <c r="GDR1" s="4" t="s">
        <v>4853</v>
      </c>
      <c r="GDS1" s="4" t="s">
        <v>4854</v>
      </c>
      <c r="GDT1" s="4" t="s">
        <v>4855</v>
      </c>
      <c r="GDU1" s="4" t="s">
        <v>4856</v>
      </c>
      <c r="GDV1" s="4" t="s">
        <v>4857</v>
      </c>
      <c r="GDW1" s="4" t="s">
        <v>4858</v>
      </c>
      <c r="GDX1" s="4" t="s">
        <v>4859</v>
      </c>
      <c r="GDY1" s="4" t="s">
        <v>4860</v>
      </c>
      <c r="GDZ1" s="4" t="s">
        <v>4861</v>
      </c>
      <c r="GEA1" s="4" t="s">
        <v>4862</v>
      </c>
      <c r="GEB1" s="4" t="s">
        <v>4863</v>
      </c>
      <c r="GEC1" s="4" t="s">
        <v>4864</v>
      </c>
      <c r="GED1" s="4" t="s">
        <v>4865</v>
      </c>
      <c r="GEE1" s="4" t="s">
        <v>4866</v>
      </c>
      <c r="GEF1" s="4" t="s">
        <v>4867</v>
      </c>
      <c r="GEG1" s="4" t="s">
        <v>4868</v>
      </c>
      <c r="GEH1" s="4" t="s">
        <v>4869</v>
      </c>
      <c r="GEI1" s="4" t="s">
        <v>4870</v>
      </c>
      <c r="GEJ1" s="4" t="s">
        <v>4871</v>
      </c>
      <c r="GEK1" s="4" t="s">
        <v>4872</v>
      </c>
      <c r="GEL1" s="4" t="s">
        <v>4873</v>
      </c>
      <c r="GEM1" s="4" t="s">
        <v>4874</v>
      </c>
      <c r="GEN1" s="4" t="s">
        <v>4875</v>
      </c>
      <c r="GEO1" s="4" t="s">
        <v>4876</v>
      </c>
      <c r="GEP1" s="4" t="s">
        <v>4877</v>
      </c>
      <c r="GEQ1" s="4" t="s">
        <v>4878</v>
      </c>
      <c r="GER1" s="4" t="s">
        <v>4879</v>
      </c>
      <c r="GES1" s="4" t="s">
        <v>4880</v>
      </c>
      <c r="GET1" s="4" t="s">
        <v>4881</v>
      </c>
      <c r="GEU1" s="4" t="s">
        <v>4882</v>
      </c>
      <c r="GEV1" s="4" t="s">
        <v>4883</v>
      </c>
      <c r="GEW1" s="4" t="s">
        <v>4884</v>
      </c>
      <c r="GEX1" s="4" t="s">
        <v>4885</v>
      </c>
      <c r="GEY1" s="4" t="s">
        <v>4886</v>
      </c>
      <c r="GEZ1" s="4" t="s">
        <v>4887</v>
      </c>
      <c r="GFA1" s="4" t="s">
        <v>4888</v>
      </c>
      <c r="GFB1" s="4" t="s">
        <v>4889</v>
      </c>
      <c r="GFC1" s="4" t="s">
        <v>4890</v>
      </c>
      <c r="GFD1" s="4" t="s">
        <v>4891</v>
      </c>
      <c r="GFE1" s="4" t="s">
        <v>4892</v>
      </c>
      <c r="GFF1" s="4" t="s">
        <v>4893</v>
      </c>
      <c r="GFG1" s="4" t="s">
        <v>4894</v>
      </c>
      <c r="GFH1" s="4" t="s">
        <v>4895</v>
      </c>
      <c r="GFI1" s="4" t="s">
        <v>4896</v>
      </c>
      <c r="GFJ1" s="4" t="s">
        <v>4897</v>
      </c>
      <c r="GFK1" s="4" t="s">
        <v>4898</v>
      </c>
      <c r="GFL1" s="4" t="s">
        <v>4899</v>
      </c>
      <c r="GFM1" s="4" t="s">
        <v>4900</v>
      </c>
      <c r="GFN1" s="4" t="s">
        <v>4901</v>
      </c>
      <c r="GFO1" s="4" t="s">
        <v>4902</v>
      </c>
      <c r="GFP1" s="4" t="s">
        <v>4903</v>
      </c>
      <c r="GFQ1" s="4" t="s">
        <v>4904</v>
      </c>
      <c r="GFR1" s="4" t="s">
        <v>4905</v>
      </c>
      <c r="GFS1" s="4" t="s">
        <v>4906</v>
      </c>
      <c r="GFT1" s="4" t="s">
        <v>4907</v>
      </c>
      <c r="GFU1" s="4" t="s">
        <v>4908</v>
      </c>
      <c r="GFV1" s="4" t="s">
        <v>4909</v>
      </c>
      <c r="GFW1" s="4" t="s">
        <v>4910</v>
      </c>
      <c r="GFX1" s="4" t="s">
        <v>4911</v>
      </c>
      <c r="GFY1" s="4" t="s">
        <v>4912</v>
      </c>
      <c r="GFZ1" s="4" t="s">
        <v>4913</v>
      </c>
      <c r="GGA1" s="4" t="s">
        <v>4914</v>
      </c>
      <c r="GGB1" s="4" t="s">
        <v>4915</v>
      </c>
      <c r="GGC1" s="4" t="s">
        <v>4916</v>
      </c>
      <c r="GGD1" s="4" t="s">
        <v>4917</v>
      </c>
      <c r="GGE1" s="4" t="s">
        <v>4918</v>
      </c>
      <c r="GGF1" s="4" t="s">
        <v>4919</v>
      </c>
      <c r="GGG1" s="4" t="s">
        <v>4920</v>
      </c>
      <c r="GGH1" s="4" t="s">
        <v>4921</v>
      </c>
      <c r="GGI1" s="4" t="s">
        <v>4922</v>
      </c>
      <c r="GGJ1" s="4" t="s">
        <v>4923</v>
      </c>
      <c r="GGK1" s="4" t="s">
        <v>4924</v>
      </c>
      <c r="GGL1" s="4" t="s">
        <v>4925</v>
      </c>
      <c r="GGM1" s="4" t="s">
        <v>4926</v>
      </c>
      <c r="GGN1" s="4" t="s">
        <v>4927</v>
      </c>
      <c r="GGO1" s="4" t="s">
        <v>4928</v>
      </c>
      <c r="GGP1" s="4" t="s">
        <v>4929</v>
      </c>
      <c r="GGQ1" s="4" t="s">
        <v>4930</v>
      </c>
      <c r="GGR1" s="4" t="s">
        <v>4931</v>
      </c>
      <c r="GGS1" s="4" t="s">
        <v>4932</v>
      </c>
      <c r="GGT1" s="4" t="s">
        <v>4933</v>
      </c>
      <c r="GGU1" s="4" t="s">
        <v>4934</v>
      </c>
      <c r="GGV1" s="4" t="s">
        <v>4935</v>
      </c>
      <c r="GGW1" s="4" t="s">
        <v>4936</v>
      </c>
      <c r="GGX1" s="4" t="s">
        <v>4937</v>
      </c>
      <c r="GGY1" s="4" t="s">
        <v>4938</v>
      </c>
      <c r="GGZ1" s="4" t="s">
        <v>4939</v>
      </c>
      <c r="GHA1" s="4" t="s">
        <v>4940</v>
      </c>
      <c r="GHB1" s="4" t="s">
        <v>4941</v>
      </c>
      <c r="GHC1" s="4" t="s">
        <v>4942</v>
      </c>
      <c r="GHD1" s="4" t="s">
        <v>4943</v>
      </c>
      <c r="GHE1" s="4" t="s">
        <v>4944</v>
      </c>
      <c r="GHF1" s="4" t="s">
        <v>4945</v>
      </c>
      <c r="GHG1" s="4" t="s">
        <v>4946</v>
      </c>
      <c r="GHH1" s="4" t="s">
        <v>4947</v>
      </c>
      <c r="GHI1" s="4" t="s">
        <v>4948</v>
      </c>
      <c r="GHJ1" s="4" t="s">
        <v>4949</v>
      </c>
      <c r="GHK1" s="4" t="s">
        <v>4950</v>
      </c>
      <c r="GHL1" s="4" t="s">
        <v>4951</v>
      </c>
      <c r="GHM1" s="4" t="s">
        <v>4952</v>
      </c>
      <c r="GHN1" s="4" t="s">
        <v>4953</v>
      </c>
      <c r="GHO1" s="4" t="s">
        <v>4954</v>
      </c>
      <c r="GHP1" s="4" t="s">
        <v>4955</v>
      </c>
      <c r="GHQ1" s="4" t="s">
        <v>4956</v>
      </c>
      <c r="GHR1" s="4" t="s">
        <v>4957</v>
      </c>
      <c r="GHS1" s="4" t="s">
        <v>4958</v>
      </c>
      <c r="GHT1" s="4" t="s">
        <v>4959</v>
      </c>
      <c r="GHU1" s="4" t="s">
        <v>4960</v>
      </c>
      <c r="GHV1" s="4" t="s">
        <v>4961</v>
      </c>
      <c r="GHW1" s="4" t="s">
        <v>4962</v>
      </c>
      <c r="GHX1" s="4" t="s">
        <v>4963</v>
      </c>
      <c r="GHY1" s="4" t="s">
        <v>4964</v>
      </c>
      <c r="GHZ1" s="4" t="s">
        <v>4965</v>
      </c>
      <c r="GIA1" s="4" t="s">
        <v>4966</v>
      </c>
      <c r="GIB1" s="4" t="s">
        <v>4967</v>
      </c>
      <c r="GIC1" s="4" t="s">
        <v>4968</v>
      </c>
      <c r="GID1" s="4" t="s">
        <v>4969</v>
      </c>
      <c r="GIE1" s="4" t="s">
        <v>4970</v>
      </c>
      <c r="GIF1" s="4" t="s">
        <v>4971</v>
      </c>
      <c r="GIG1" s="4" t="s">
        <v>4972</v>
      </c>
      <c r="GIH1" s="4" t="s">
        <v>4973</v>
      </c>
      <c r="GII1" s="4" t="s">
        <v>4974</v>
      </c>
      <c r="GIJ1" s="4" t="s">
        <v>4975</v>
      </c>
      <c r="GIK1" s="4" t="s">
        <v>4976</v>
      </c>
      <c r="GIL1" s="4" t="s">
        <v>4977</v>
      </c>
      <c r="GIM1" s="4" t="s">
        <v>4978</v>
      </c>
      <c r="GIN1" s="4" t="s">
        <v>4979</v>
      </c>
      <c r="GIO1" s="4" t="s">
        <v>4980</v>
      </c>
      <c r="GIP1" s="4" t="s">
        <v>4981</v>
      </c>
      <c r="GIQ1" s="4" t="s">
        <v>4982</v>
      </c>
      <c r="GIR1" s="4" t="s">
        <v>4983</v>
      </c>
      <c r="GIS1" s="4" t="s">
        <v>4984</v>
      </c>
      <c r="GIT1" s="4" t="s">
        <v>4985</v>
      </c>
      <c r="GIU1" s="4" t="s">
        <v>4986</v>
      </c>
      <c r="GIV1" s="4" t="s">
        <v>4987</v>
      </c>
      <c r="GIW1" s="4" t="s">
        <v>4988</v>
      </c>
      <c r="GIX1" s="4" t="s">
        <v>4989</v>
      </c>
      <c r="GIY1" s="4" t="s">
        <v>4990</v>
      </c>
      <c r="GIZ1" s="4" t="s">
        <v>4991</v>
      </c>
      <c r="GJA1" s="4" t="s">
        <v>4992</v>
      </c>
      <c r="GJB1" s="4" t="s">
        <v>4993</v>
      </c>
      <c r="GJC1" s="4" t="s">
        <v>4994</v>
      </c>
      <c r="GJD1" s="4" t="s">
        <v>4995</v>
      </c>
      <c r="GJE1" s="4" t="s">
        <v>4996</v>
      </c>
      <c r="GJF1" s="4" t="s">
        <v>4997</v>
      </c>
      <c r="GJG1" s="4" t="s">
        <v>4998</v>
      </c>
      <c r="GJH1" s="4" t="s">
        <v>4999</v>
      </c>
      <c r="GJI1" s="4" t="s">
        <v>5000</v>
      </c>
      <c r="GJJ1" s="4" t="s">
        <v>5001</v>
      </c>
      <c r="GJK1" s="4" t="s">
        <v>5002</v>
      </c>
      <c r="GJL1" s="4" t="s">
        <v>5003</v>
      </c>
      <c r="GJM1" s="4" t="s">
        <v>5004</v>
      </c>
      <c r="GJN1" s="4" t="s">
        <v>5005</v>
      </c>
      <c r="GJO1" s="4" t="s">
        <v>5006</v>
      </c>
      <c r="GJP1" s="4" t="s">
        <v>5007</v>
      </c>
      <c r="GJQ1" s="4" t="s">
        <v>5008</v>
      </c>
      <c r="GJR1" s="4" t="s">
        <v>5009</v>
      </c>
      <c r="GJS1" s="4" t="s">
        <v>5010</v>
      </c>
      <c r="GJT1" s="4" t="s">
        <v>5011</v>
      </c>
      <c r="GJU1" s="4" t="s">
        <v>5012</v>
      </c>
      <c r="GJV1" s="4" t="s">
        <v>5013</v>
      </c>
      <c r="GJW1" s="4" t="s">
        <v>5014</v>
      </c>
      <c r="GJX1" s="4" t="s">
        <v>5015</v>
      </c>
      <c r="GJY1" s="4" t="s">
        <v>5016</v>
      </c>
      <c r="GJZ1" s="4" t="s">
        <v>5017</v>
      </c>
      <c r="GKA1" s="4" t="s">
        <v>5018</v>
      </c>
      <c r="GKB1" s="4" t="s">
        <v>5019</v>
      </c>
      <c r="GKC1" s="4" t="s">
        <v>5020</v>
      </c>
      <c r="GKD1" s="4" t="s">
        <v>5021</v>
      </c>
      <c r="GKE1" s="4" t="s">
        <v>5022</v>
      </c>
      <c r="GKF1" s="4" t="s">
        <v>5023</v>
      </c>
      <c r="GKG1" s="4" t="s">
        <v>5024</v>
      </c>
      <c r="GKH1" s="4" t="s">
        <v>5025</v>
      </c>
      <c r="GKI1" s="4" t="s">
        <v>5026</v>
      </c>
      <c r="GKJ1" s="4" t="s">
        <v>5027</v>
      </c>
      <c r="GKK1" s="4" t="s">
        <v>5028</v>
      </c>
      <c r="GKL1" s="4" t="s">
        <v>5029</v>
      </c>
      <c r="GKM1" s="4" t="s">
        <v>5030</v>
      </c>
      <c r="GKN1" s="4" t="s">
        <v>5031</v>
      </c>
      <c r="GKO1" s="4" t="s">
        <v>5032</v>
      </c>
      <c r="GKP1" s="4" t="s">
        <v>5033</v>
      </c>
      <c r="GKQ1" s="4" t="s">
        <v>5034</v>
      </c>
      <c r="GKR1" s="4" t="s">
        <v>5035</v>
      </c>
      <c r="GKS1" s="4" t="s">
        <v>5036</v>
      </c>
      <c r="GKT1" s="4" t="s">
        <v>5037</v>
      </c>
      <c r="GKU1" s="4" t="s">
        <v>5038</v>
      </c>
      <c r="GKV1" s="4" t="s">
        <v>5039</v>
      </c>
      <c r="GKW1" s="4" t="s">
        <v>5040</v>
      </c>
      <c r="GKX1" s="4" t="s">
        <v>5041</v>
      </c>
      <c r="GKY1" s="4" t="s">
        <v>5042</v>
      </c>
      <c r="GKZ1" s="4" t="s">
        <v>5043</v>
      </c>
      <c r="GLA1" s="4" t="s">
        <v>5044</v>
      </c>
      <c r="GLB1" s="4" t="s">
        <v>5045</v>
      </c>
      <c r="GLC1" s="4" t="s">
        <v>5046</v>
      </c>
      <c r="GLD1" s="4" t="s">
        <v>5047</v>
      </c>
      <c r="GLE1" s="4" t="s">
        <v>5048</v>
      </c>
      <c r="GLF1" s="4" t="s">
        <v>5049</v>
      </c>
      <c r="GLG1" s="4" t="s">
        <v>5050</v>
      </c>
      <c r="GLH1" s="4" t="s">
        <v>5051</v>
      </c>
      <c r="GLI1" s="4" t="s">
        <v>5052</v>
      </c>
      <c r="GLJ1" s="4" t="s">
        <v>5053</v>
      </c>
      <c r="GLK1" s="4" t="s">
        <v>5054</v>
      </c>
      <c r="GLL1" s="4" t="s">
        <v>5055</v>
      </c>
      <c r="GLM1" s="4" t="s">
        <v>5056</v>
      </c>
      <c r="GLN1" s="4" t="s">
        <v>5057</v>
      </c>
      <c r="GLO1" s="4" t="s">
        <v>5058</v>
      </c>
      <c r="GLP1" s="4" t="s">
        <v>5059</v>
      </c>
      <c r="GLQ1" s="4" t="s">
        <v>5060</v>
      </c>
      <c r="GLR1" s="4" t="s">
        <v>5061</v>
      </c>
      <c r="GLS1" s="4" t="s">
        <v>5062</v>
      </c>
      <c r="GLT1" s="4" t="s">
        <v>5063</v>
      </c>
      <c r="GLU1" s="4" t="s">
        <v>5064</v>
      </c>
      <c r="GLV1" s="4" t="s">
        <v>5065</v>
      </c>
      <c r="GLW1" s="4" t="s">
        <v>5066</v>
      </c>
      <c r="GLX1" s="4" t="s">
        <v>5067</v>
      </c>
      <c r="GLY1" s="4" t="s">
        <v>5068</v>
      </c>
      <c r="GLZ1" s="4" t="s">
        <v>5069</v>
      </c>
      <c r="GMA1" s="4" t="s">
        <v>5070</v>
      </c>
      <c r="GMB1" s="4" t="s">
        <v>5071</v>
      </c>
      <c r="GMC1" s="4" t="s">
        <v>5072</v>
      </c>
      <c r="GMD1" s="4" t="s">
        <v>5073</v>
      </c>
      <c r="GME1" s="4" t="s">
        <v>5074</v>
      </c>
      <c r="GMF1" s="4" t="s">
        <v>5075</v>
      </c>
      <c r="GMG1" s="4" t="s">
        <v>5076</v>
      </c>
      <c r="GMH1" s="4" t="s">
        <v>5077</v>
      </c>
      <c r="GMI1" s="4" t="s">
        <v>5078</v>
      </c>
      <c r="GMJ1" s="4" t="s">
        <v>5079</v>
      </c>
      <c r="GMK1" s="4" t="s">
        <v>5080</v>
      </c>
      <c r="GML1" s="4" t="s">
        <v>5081</v>
      </c>
      <c r="GMM1" s="4" t="s">
        <v>5082</v>
      </c>
      <c r="GMN1" s="4" t="s">
        <v>5083</v>
      </c>
      <c r="GMO1" s="4" t="s">
        <v>5084</v>
      </c>
      <c r="GMP1" s="4" t="s">
        <v>5085</v>
      </c>
      <c r="GMQ1" s="4" t="s">
        <v>5086</v>
      </c>
      <c r="GMR1" s="4" t="s">
        <v>5087</v>
      </c>
      <c r="GMS1" s="4" t="s">
        <v>5088</v>
      </c>
      <c r="GMT1" s="4" t="s">
        <v>5089</v>
      </c>
      <c r="GMU1" s="4" t="s">
        <v>5090</v>
      </c>
      <c r="GMV1" s="4" t="s">
        <v>5091</v>
      </c>
      <c r="GMW1" s="4" t="s">
        <v>5092</v>
      </c>
      <c r="GMX1" s="4" t="s">
        <v>5093</v>
      </c>
      <c r="GMY1" s="4" t="s">
        <v>5094</v>
      </c>
      <c r="GMZ1" s="4" t="s">
        <v>5095</v>
      </c>
      <c r="GNA1" s="4" t="s">
        <v>5096</v>
      </c>
      <c r="GNB1" s="4" t="s">
        <v>5097</v>
      </c>
      <c r="GNC1" s="4" t="s">
        <v>5098</v>
      </c>
      <c r="GND1" s="4" t="s">
        <v>5099</v>
      </c>
      <c r="GNE1" s="4" t="s">
        <v>5100</v>
      </c>
      <c r="GNF1" s="4" t="s">
        <v>5101</v>
      </c>
      <c r="GNG1" s="4" t="s">
        <v>5102</v>
      </c>
      <c r="GNH1" s="4" t="s">
        <v>5103</v>
      </c>
      <c r="GNI1" s="4" t="s">
        <v>5104</v>
      </c>
      <c r="GNJ1" s="4" t="s">
        <v>5105</v>
      </c>
      <c r="GNK1" s="4" t="s">
        <v>5106</v>
      </c>
      <c r="GNL1" s="4" t="s">
        <v>5107</v>
      </c>
      <c r="GNM1" s="4" t="s">
        <v>5108</v>
      </c>
      <c r="GNN1" s="4" t="s">
        <v>5109</v>
      </c>
      <c r="GNO1" s="4" t="s">
        <v>5110</v>
      </c>
      <c r="GNP1" s="4" t="s">
        <v>5111</v>
      </c>
      <c r="GNQ1" s="4" t="s">
        <v>5112</v>
      </c>
      <c r="GNR1" s="4" t="s">
        <v>5113</v>
      </c>
      <c r="GNS1" s="4" t="s">
        <v>5114</v>
      </c>
      <c r="GNT1" s="4" t="s">
        <v>5115</v>
      </c>
      <c r="GNU1" s="4" t="s">
        <v>5116</v>
      </c>
      <c r="GNV1" s="4" t="s">
        <v>5117</v>
      </c>
      <c r="GNW1" s="4" t="s">
        <v>5118</v>
      </c>
      <c r="GNX1" s="4" t="s">
        <v>5119</v>
      </c>
      <c r="GNY1" s="4" t="s">
        <v>5120</v>
      </c>
      <c r="GNZ1" s="4" t="s">
        <v>5121</v>
      </c>
      <c r="GOA1" s="4" t="s">
        <v>5122</v>
      </c>
      <c r="GOB1" s="4" t="s">
        <v>5123</v>
      </c>
      <c r="GOC1" s="4" t="s">
        <v>5124</v>
      </c>
      <c r="GOD1" s="4" t="s">
        <v>5125</v>
      </c>
      <c r="GOE1" s="4" t="s">
        <v>5126</v>
      </c>
      <c r="GOF1" s="4" t="s">
        <v>5127</v>
      </c>
      <c r="GOG1" s="4" t="s">
        <v>5128</v>
      </c>
      <c r="GOH1" s="4" t="s">
        <v>5129</v>
      </c>
      <c r="GOI1" s="4" t="s">
        <v>5130</v>
      </c>
      <c r="GOJ1" s="4" t="s">
        <v>5131</v>
      </c>
      <c r="GOK1" s="4" t="s">
        <v>5132</v>
      </c>
      <c r="GOL1" s="4" t="s">
        <v>5133</v>
      </c>
      <c r="GOM1" s="4" t="s">
        <v>5134</v>
      </c>
      <c r="GON1" s="4" t="s">
        <v>5135</v>
      </c>
      <c r="GOO1" s="4" t="s">
        <v>5136</v>
      </c>
      <c r="GOP1" s="4" t="s">
        <v>5137</v>
      </c>
      <c r="GOQ1" s="4" t="s">
        <v>5138</v>
      </c>
      <c r="GOR1" s="4" t="s">
        <v>5139</v>
      </c>
      <c r="GOS1" s="4" t="s">
        <v>5140</v>
      </c>
      <c r="GOT1" s="4" t="s">
        <v>5141</v>
      </c>
      <c r="GOU1" s="4" t="s">
        <v>5142</v>
      </c>
      <c r="GOV1" s="4" t="s">
        <v>5143</v>
      </c>
      <c r="GOW1" s="4" t="s">
        <v>5144</v>
      </c>
      <c r="GOX1" s="4" t="s">
        <v>5145</v>
      </c>
      <c r="GOY1" s="4" t="s">
        <v>5146</v>
      </c>
      <c r="GOZ1" s="4" t="s">
        <v>5147</v>
      </c>
      <c r="GPA1" s="4" t="s">
        <v>5148</v>
      </c>
      <c r="GPB1" s="4" t="s">
        <v>5149</v>
      </c>
      <c r="GPC1" s="4" t="s">
        <v>5150</v>
      </c>
      <c r="GPD1" s="4" t="s">
        <v>5151</v>
      </c>
      <c r="GPE1" s="4" t="s">
        <v>5152</v>
      </c>
      <c r="GPF1" s="4" t="s">
        <v>5153</v>
      </c>
      <c r="GPG1" s="4" t="s">
        <v>5154</v>
      </c>
      <c r="GPH1" s="4" t="s">
        <v>5155</v>
      </c>
      <c r="GPI1" s="4" t="s">
        <v>5156</v>
      </c>
      <c r="GPJ1" s="4" t="s">
        <v>5157</v>
      </c>
      <c r="GPK1" s="4" t="s">
        <v>5158</v>
      </c>
      <c r="GPL1" s="4" t="s">
        <v>5159</v>
      </c>
      <c r="GPM1" s="4" t="s">
        <v>5160</v>
      </c>
      <c r="GPN1" s="4" t="s">
        <v>5161</v>
      </c>
      <c r="GPO1" s="4" t="s">
        <v>5162</v>
      </c>
      <c r="GPP1" s="4" t="s">
        <v>5163</v>
      </c>
      <c r="GPQ1" s="4" t="s">
        <v>5164</v>
      </c>
      <c r="GPR1" s="4" t="s">
        <v>5165</v>
      </c>
      <c r="GPS1" s="4" t="s">
        <v>5166</v>
      </c>
      <c r="GPT1" s="4" t="s">
        <v>5167</v>
      </c>
      <c r="GPU1" s="4" t="s">
        <v>5168</v>
      </c>
      <c r="GPV1" s="4" t="s">
        <v>5169</v>
      </c>
      <c r="GPW1" s="4" t="s">
        <v>5170</v>
      </c>
      <c r="GPX1" s="4" t="s">
        <v>5171</v>
      </c>
      <c r="GPY1" s="4" t="s">
        <v>5172</v>
      </c>
      <c r="GPZ1" s="4" t="s">
        <v>5173</v>
      </c>
      <c r="GQA1" s="4" t="s">
        <v>5174</v>
      </c>
      <c r="GQB1" s="4" t="s">
        <v>5175</v>
      </c>
      <c r="GQC1" s="4" t="s">
        <v>5176</v>
      </c>
      <c r="GQD1" s="4" t="s">
        <v>5177</v>
      </c>
      <c r="GQE1" s="4" t="s">
        <v>5178</v>
      </c>
      <c r="GQF1" s="4" t="s">
        <v>5179</v>
      </c>
      <c r="GQG1" s="4" t="s">
        <v>5180</v>
      </c>
      <c r="GQH1" s="4" t="s">
        <v>5181</v>
      </c>
      <c r="GQI1" s="4" t="s">
        <v>5182</v>
      </c>
      <c r="GQJ1" s="4" t="s">
        <v>5183</v>
      </c>
      <c r="GQK1" s="4" t="s">
        <v>5184</v>
      </c>
      <c r="GQL1" s="4" t="s">
        <v>5185</v>
      </c>
      <c r="GQM1" s="4" t="s">
        <v>5186</v>
      </c>
      <c r="GQN1" s="4" t="s">
        <v>5187</v>
      </c>
      <c r="GQO1" s="4" t="s">
        <v>5188</v>
      </c>
      <c r="GQP1" s="4" t="s">
        <v>5189</v>
      </c>
      <c r="GQQ1" s="4" t="s">
        <v>5190</v>
      </c>
      <c r="GQR1" s="4" t="s">
        <v>5191</v>
      </c>
      <c r="GQS1" s="4" t="s">
        <v>5192</v>
      </c>
      <c r="GQT1" s="4" t="s">
        <v>5193</v>
      </c>
      <c r="GQU1" s="4" t="s">
        <v>5194</v>
      </c>
      <c r="GQV1" s="4" t="s">
        <v>5195</v>
      </c>
      <c r="GQW1" s="4" t="s">
        <v>5196</v>
      </c>
      <c r="GQX1" s="4" t="s">
        <v>5197</v>
      </c>
      <c r="GQY1" s="4" t="s">
        <v>5198</v>
      </c>
      <c r="GQZ1" s="4" t="s">
        <v>5199</v>
      </c>
      <c r="GRA1" s="4" t="s">
        <v>5200</v>
      </c>
      <c r="GRB1" s="4" t="s">
        <v>5201</v>
      </c>
      <c r="GRC1" s="4" t="s">
        <v>5202</v>
      </c>
      <c r="GRD1" s="4" t="s">
        <v>5203</v>
      </c>
      <c r="GRE1" s="4" t="s">
        <v>5204</v>
      </c>
      <c r="GRF1" s="4" t="s">
        <v>5205</v>
      </c>
      <c r="GRG1" s="4" t="s">
        <v>5206</v>
      </c>
      <c r="GRH1" s="4" t="s">
        <v>5207</v>
      </c>
      <c r="GRI1" s="4" t="s">
        <v>5208</v>
      </c>
      <c r="GRJ1" s="4" t="s">
        <v>5209</v>
      </c>
      <c r="GRK1" s="4" t="s">
        <v>5210</v>
      </c>
      <c r="GRL1" s="4" t="s">
        <v>5211</v>
      </c>
      <c r="GRM1" s="4" t="s">
        <v>5212</v>
      </c>
      <c r="GRN1" s="4" t="s">
        <v>5213</v>
      </c>
      <c r="GRO1" s="4" t="s">
        <v>5214</v>
      </c>
      <c r="GRP1" s="4" t="s">
        <v>5215</v>
      </c>
      <c r="GRQ1" s="4" t="s">
        <v>5216</v>
      </c>
      <c r="GRR1" s="4" t="s">
        <v>5217</v>
      </c>
      <c r="GRS1" s="4" t="s">
        <v>5218</v>
      </c>
      <c r="GRT1" s="4" t="s">
        <v>5219</v>
      </c>
      <c r="GRU1" s="4" t="s">
        <v>5220</v>
      </c>
      <c r="GRV1" s="4" t="s">
        <v>5221</v>
      </c>
      <c r="GRW1" s="4" t="s">
        <v>5222</v>
      </c>
      <c r="GRX1" s="4" t="s">
        <v>5223</v>
      </c>
      <c r="GRY1" s="4" t="s">
        <v>5224</v>
      </c>
      <c r="GRZ1" s="4" t="s">
        <v>5225</v>
      </c>
      <c r="GSA1" s="4" t="s">
        <v>5226</v>
      </c>
      <c r="GSB1" s="4" t="s">
        <v>5227</v>
      </c>
      <c r="GSC1" s="4" t="s">
        <v>5228</v>
      </c>
      <c r="GSD1" s="4" t="s">
        <v>5229</v>
      </c>
      <c r="GSE1" s="4" t="s">
        <v>5230</v>
      </c>
      <c r="GSF1" s="4" t="s">
        <v>5231</v>
      </c>
      <c r="GSG1" s="4" t="s">
        <v>5232</v>
      </c>
      <c r="GSH1" s="4" t="s">
        <v>5233</v>
      </c>
      <c r="GSI1" s="4" t="s">
        <v>5234</v>
      </c>
      <c r="GSJ1" s="4" t="s">
        <v>5235</v>
      </c>
      <c r="GSK1" s="4" t="s">
        <v>5236</v>
      </c>
      <c r="GSL1" s="4" t="s">
        <v>5237</v>
      </c>
      <c r="GSM1" s="4" t="s">
        <v>5238</v>
      </c>
      <c r="GSN1" s="4" t="s">
        <v>5239</v>
      </c>
      <c r="GSO1" s="4" t="s">
        <v>5240</v>
      </c>
      <c r="GSP1" s="4" t="s">
        <v>5241</v>
      </c>
      <c r="GSQ1" s="4" t="s">
        <v>5242</v>
      </c>
      <c r="GSR1" s="4" t="s">
        <v>5243</v>
      </c>
      <c r="GSS1" s="4" t="s">
        <v>5244</v>
      </c>
      <c r="GST1" s="4" t="s">
        <v>5245</v>
      </c>
      <c r="GSU1" s="4" t="s">
        <v>5246</v>
      </c>
      <c r="GSV1" s="4" t="s">
        <v>5247</v>
      </c>
      <c r="GSW1" s="4" t="s">
        <v>5248</v>
      </c>
      <c r="GSX1" s="4" t="s">
        <v>5249</v>
      </c>
      <c r="GSY1" s="4" t="s">
        <v>5250</v>
      </c>
      <c r="GSZ1" s="4" t="s">
        <v>5251</v>
      </c>
      <c r="GTA1" s="4" t="s">
        <v>5252</v>
      </c>
      <c r="GTB1" s="4" t="s">
        <v>5253</v>
      </c>
      <c r="GTC1" s="4" t="s">
        <v>5254</v>
      </c>
      <c r="GTD1" s="4" t="s">
        <v>5255</v>
      </c>
      <c r="GTE1" s="4" t="s">
        <v>5256</v>
      </c>
      <c r="GTF1" s="4" t="s">
        <v>5257</v>
      </c>
      <c r="GTG1" s="4" t="s">
        <v>5258</v>
      </c>
      <c r="GTH1" s="4" t="s">
        <v>5259</v>
      </c>
      <c r="GTI1" s="4" t="s">
        <v>5260</v>
      </c>
      <c r="GTJ1" s="4" t="s">
        <v>5261</v>
      </c>
      <c r="GTK1" s="4" t="s">
        <v>5262</v>
      </c>
      <c r="GTL1" s="4" t="s">
        <v>5263</v>
      </c>
      <c r="GTM1" s="4" t="s">
        <v>5264</v>
      </c>
      <c r="GTN1" s="4" t="s">
        <v>5265</v>
      </c>
      <c r="GTO1" s="4" t="s">
        <v>5266</v>
      </c>
      <c r="GTP1" s="4" t="s">
        <v>5267</v>
      </c>
      <c r="GTQ1" s="4" t="s">
        <v>5268</v>
      </c>
      <c r="GTR1" s="4" t="s">
        <v>5269</v>
      </c>
      <c r="GTS1" s="4" t="s">
        <v>5270</v>
      </c>
      <c r="GTT1" s="4" t="s">
        <v>5271</v>
      </c>
      <c r="GTU1" s="4" t="s">
        <v>5272</v>
      </c>
      <c r="GTV1" s="4" t="s">
        <v>5273</v>
      </c>
      <c r="GTW1" s="4" t="s">
        <v>5274</v>
      </c>
      <c r="GTX1" s="4" t="s">
        <v>5275</v>
      </c>
      <c r="GTY1" s="4" t="s">
        <v>5276</v>
      </c>
      <c r="GTZ1" s="4" t="s">
        <v>5277</v>
      </c>
      <c r="GUA1" s="4" t="s">
        <v>5278</v>
      </c>
      <c r="GUB1" s="4" t="s">
        <v>5279</v>
      </c>
      <c r="GUC1" s="4" t="s">
        <v>5280</v>
      </c>
      <c r="GUD1" s="4" t="s">
        <v>5281</v>
      </c>
      <c r="GUE1" s="4" t="s">
        <v>5282</v>
      </c>
      <c r="GUF1" s="4" t="s">
        <v>5283</v>
      </c>
      <c r="GUG1" s="4" t="s">
        <v>5284</v>
      </c>
      <c r="GUH1" s="4" t="s">
        <v>5285</v>
      </c>
      <c r="GUI1" s="4" t="s">
        <v>5286</v>
      </c>
      <c r="GUJ1" s="4" t="s">
        <v>5287</v>
      </c>
      <c r="GUK1" s="4" t="s">
        <v>5288</v>
      </c>
      <c r="GUL1" s="4" t="s">
        <v>5289</v>
      </c>
      <c r="GUM1" s="4" t="s">
        <v>5290</v>
      </c>
      <c r="GUN1" s="4" t="s">
        <v>5291</v>
      </c>
      <c r="GUO1" s="4" t="s">
        <v>5292</v>
      </c>
      <c r="GUP1" s="4" t="s">
        <v>5293</v>
      </c>
      <c r="GUQ1" s="4" t="s">
        <v>5294</v>
      </c>
      <c r="GUR1" s="4" t="s">
        <v>5295</v>
      </c>
      <c r="GUS1" s="4" t="s">
        <v>5296</v>
      </c>
      <c r="GUT1" s="4" t="s">
        <v>5297</v>
      </c>
      <c r="GUU1" s="4" t="s">
        <v>5298</v>
      </c>
      <c r="GUV1" s="4" t="s">
        <v>5299</v>
      </c>
      <c r="GUW1" s="4" t="s">
        <v>5300</v>
      </c>
      <c r="GUX1" s="4" t="s">
        <v>5301</v>
      </c>
      <c r="GUY1" s="4" t="s">
        <v>5302</v>
      </c>
      <c r="GUZ1" s="4" t="s">
        <v>5303</v>
      </c>
      <c r="GVA1" s="4" t="s">
        <v>5304</v>
      </c>
      <c r="GVB1" s="4" t="s">
        <v>5305</v>
      </c>
      <c r="GVC1" s="4" t="s">
        <v>5306</v>
      </c>
      <c r="GVD1" s="4" t="s">
        <v>5307</v>
      </c>
      <c r="GVE1" s="4" t="s">
        <v>5308</v>
      </c>
      <c r="GVF1" s="4" t="s">
        <v>5309</v>
      </c>
      <c r="GVG1" s="4" t="s">
        <v>5310</v>
      </c>
      <c r="GVH1" s="4" t="s">
        <v>5311</v>
      </c>
      <c r="GVI1" s="4" t="s">
        <v>5312</v>
      </c>
      <c r="GVJ1" s="4" t="s">
        <v>5313</v>
      </c>
      <c r="GVK1" s="4" t="s">
        <v>5314</v>
      </c>
      <c r="GVL1" s="4" t="s">
        <v>5315</v>
      </c>
      <c r="GVM1" s="4" t="s">
        <v>5316</v>
      </c>
      <c r="GVN1" s="4" t="s">
        <v>5317</v>
      </c>
      <c r="GVO1" s="4" t="s">
        <v>5318</v>
      </c>
      <c r="GVP1" s="4" t="s">
        <v>5319</v>
      </c>
      <c r="GVQ1" s="4" t="s">
        <v>5320</v>
      </c>
      <c r="GVR1" s="4" t="s">
        <v>5321</v>
      </c>
      <c r="GVS1" s="4" t="s">
        <v>5322</v>
      </c>
      <c r="GVT1" s="4" t="s">
        <v>5323</v>
      </c>
      <c r="GVU1" s="4" t="s">
        <v>5324</v>
      </c>
      <c r="GVV1" s="4" t="s">
        <v>5325</v>
      </c>
      <c r="GVW1" s="4" t="s">
        <v>5326</v>
      </c>
      <c r="GVX1" s="4" t="s">
        <v>5327</v>
      </c>
      <c r="GVY1" s="4" t="s">
        <v>5328</v>
      </c>
      <c r="GVZ1" s="4" t="s">
        <v>5329</v>
      </c>
      <c r="GWA1" s="4" t="s">
        <v>5330</v>
      </c>
      <c r="GWB1" s="4" t="s">
        <v>5331</v>
      </c>
      <c r="GWC1" s="4" t="s">
        <v>5332</v>
      </c>
      <c r="GWD1" s="4" t="s">
        <v>5333</v>
      </c>
      <c r="GWE1" s="4" t="s">
        <v>5334</v>
      </c>
      <c r="GWF1" s="4" t="s">
        <v>5335</v>
      </c>
      <c r="GWG1" s="4" t="s">
        <v>5336</v>
      </c>
      <c r="GWH1" s="4" t="s">
        <v>5337</v>
      </c>
      <c r="GWI1" s="4" t="s">
        <v>5338</v>
      </c>
      <c r="GWJ1" s="4" t="s">
        <v>5339</v>
      </c>
      <c r="GWK1" s="4" t="s">
        <v>5340</v>
      </c>
      <c r="GWL1" s="4" t="s">
        <v>5341</v>
      </c>
      <c r="GWM1" s="4" t="s">
        <v>5342</v>
      </c>
      <c r="GWN1" s="4" t="s">
        <v>5343</v>
      </c>
      <c r="GWO1" s="4" t="s">
        <v>5344</v>
      </c>
      <c r="GWP1" s="4" t="s">
        <v>5345</v>
      </c>
      <c r="GWQ1" s="4" t="s">
        <v>5346</v>
      </c>
      <c r="GWR1" s="4" t="s">
        <v>5347</v>
      </c>
      <c r="GWS1" s="4" t="s">
        <v>5348</v>
      </c>
      <c r="GWT1" s="4" t="s">
        <v>5349</v>
      </c>
      <c r="GWU1" s="4" t="s">
        <v>5350</v>
      </c>
      <c r="GWV1" s="4" t="s">
        <v>5351</v>
      </c>
      <c r="GWW1" s="4" t="s">
        <v>5352</v>
      </c>
      <c r="GWX1" s="4" t="s">
        <v>5353</v>
      </c>
      <c r="GWY1" s="4" t="s">
        <v>5354</v>
      </c>
      <c r="GWZ1" s="4" t="s">
        <v>5355</v>
      </c>
      <c r="GXA1" s="4" t="s">
        <v>5356</v>
      </c>
      <c r="GXB1" s="4" t="s">
        <v>5357</v>
      </c>
      <c r="GXC1" s="4" t="s">
        <v>5358</v>
      </c>
      <c r="GXD1" s="4" t="s">
        <v>5359</v>
      </c>
      <c r="GXE1" s="4" t="s">
        <v>5360</v>
      </c>
      <c r="GXF1" s="4" t="s">
        <v>5361</v>
      </c>
      <c r="GXG1" s="4" t="s">
        <v>5362</v>
      </c>
      <c r="GXH1" s="4" t="s">
        <v>5363</v>
      </c>
      <c r="GXI1" s="4" t="s">
        <v>5364</v>
      </c>
      <c r="GXJ1" s="4" t="s">
        <v>5365</v>
      </c>
      <c r="GXK1" s="4" t="s">
        <v>5366</v>
      </c>
      <c r="GXL1" s="4" t="s">
        <v>5367</v>
      </c>
      <c r="GXM1" s="4" t="s">
        <v>5368</v>
      </c>
      <c r="GXN1" s="4" t="s">
        <v>5369</v>
      </c>
      <c r="GXO1" s="4" t="s">
        <v>5370</v>
      </c>
      <c r="GXP1" s="4" t="s">
        <v>5371</v>
      </c>
      <c r="GXQ1" s="4" t="s">
        <v>5372</v>
      </c>
      <c r="GXR1" s="4" t="s">
        <v>5373</v>
      </c>
      <c r="GXS1" s="4" t="s">
        <v>5374</v>
      </c>
      <c r="GXT1" s="4" t="s">
        <v>5375</v>
      </c>
      <c r="GXU1" s="4" t="s">
        <v>5376</v>
      </c>
      <c r="GXV1" s="4" t="s">
        <v>5377</v>
      </c>
      <c r="GXW1" s="4" t="s">
        <v>5378</v>
      </c>
      <c r="GXX1" s="4" t="s">
        <v>5379</v>
      </c>
      <c r="GXY1" s="4" t="s">
        <v>5380</v>
      </c>
      <c r="GXZ1" s="4" t="s">
        <v>5381</v>
      </c>
      <c r="GYA1" s="4" t="s">
        <v>5382</v>
      </c>
      <c r="GYB1" s="4" t="s">
        <v>5383</v>
      </c>
      <c r="GYC1" s="4" t="s">
        <v>5384</v>
      </c>
      <c r="GYD1" s="4" t="s">
        <v>5385</v>
      </c>
      <c r="GYE1" s="4" t="s">
        <v>5386</v>
      </c>
      <c r="GYF1" s="4" t="s">
        <v>5387</v>
      </c>
      <c r="GYG1" s="4" t="s">
        <v>5388</v>
      </c>
      <c r="GYH1" s="4" t="s">
        <v>5389</v>
      </c>
      <c r="GYI1" s="4" t="s">
        <v>5390</v>
      </c>
      <c r="GYJ1" s="4" t="s">
        <v>5391</v>
      </c>
      <c r="GYK1" s="4" t="s">
        <v>5392</v>
      </c>
      <c r="GYL1" s="4" t="s">
        <v>5393</v>
      </c>
      <c r="GYM1" s="4" t="s">
        <v>5394</v>
      </c>
      <c r="GYN1" s="4" t="s">
        <v>5395</v>
      </c>
      <c r="GYO1" s="4" t="s">
        <v>5396</v>
      </c>
      <c r="GYP1" s="4" t="s">
        <v>5397</v>
      </c>
      <c r="GYQ1" s="4" t="s">
        <v>5398</v>
      </c>
      <c r="GYR1" s="4" t="s">
        <v>5399</v>
      </c>
      <c r="GYS1" s="4" t="s">
        <v>5400</v>
      </c>
      <c r="GYT1" s="4" t="s">
        <v>5401</v>
      </c>
      <c r="GYU1" s="4" t="s">
        <v>5402</v>
      </c>
      <c r="GYV1" s="4" t="s">
        <v>5403</v>
      </c>
      <c r="GYW1" s="4" t="s">
        <v>5404</v>
      </c>
      <c r="GYX1" s="4" t="s">
        <v>5405</v>
      </c>
      <c r="GYY1" s="4" t="s">
        <v>5406</v>
      </c>
      <c r="GYZ1" s="4" t="s">
        <v>5407</v>
      </c>
      <c r="GZA1" s="4" t="s">
        <v>5408</v>
      </c>
      <c r="GZB1" s="4" t="s">
        <v>5409</v>
      </c>
      <c r="GZC1" s="4" t="s">
        <v>5410</v>
      </c>
      <c r="GZD1" s="4" t="s">
        <v>5411</v>
      </c>
      <c r="GZE1" s="4" t="s">
        <v>5412</v>
      </c>
      <c r="GZF1" s="4" t="s">
        <v>5413</v>
      </c>
      <c r="GZG1" s="4" t="s">
        <v>5414</v>
      </c>
      <c r="GZH1" s="4" t="s">
        <v>5415</v>
      </c>
      <c r="GZI1" s="4" t="s">
        <v>5416</v>
      </c>
      <c r="GZJ1" s="4" t="s">
        <v>5417</v>
      </c>
      <c r="GZK1" s="4" t="s">
        <v>5418</v>
      </c>
      <c r="GZL1" s="4" t="s">
        <v>5419</v>
      </c>
      <c r="GZM1" s="4" t="s">
        <v>5420</v>
      </c>
      <c r="GZN1" s="4" t="s">
        <v>5421</v>
      </c>
      <c r="GZO1" s="4" t="s">
        <v>5422</v>
      </c>
      <c r="GZP1" s="4" t="s">
        <v>5423</v>
      </c>
      <c r="GZQ1" s="4" t="s">
        <v>5424</v>
      </c>
      <c r="GZR1" s="4" t="s">
        <v>5425</v>
      </c>
      <c r="GZS1" s="4" t="s">
        <v>5426</v>
      </c>
      <c r="GZT1" s="4" t="s">
        <v>5427</v>
      </c>
      <c r="GZU1" s="4" t="s">
        <v>5428</v>
      </c>
      <c r="GZV1" s="4" t="s">
        <v>5429</v>
      </c>
      <c r="GZW1" s="4" t="s">
        <v>5430</v>
      </c>
      <c r="GZX1" s="4" t="s">
        <v>5431</v>
      </c>
      <c r="GZY1" s="4" t="s">
        <v>5432</v>
      </c>
      <c r="GZZ1" s="4" t="s">
        <v>5433</v>
      </c>
      <c r="HAA1" s="4" t="s">
        <v>5434</v>
      </c>
      <c r="HAB1" s="4" t="s">
        <v>5435</v>
      </c>
      <c r="HAC1" s="4" t="s">
        <v>5436</v>
      </c>
      <c r="HAD1" s="4" t="s">
        <v>5437</v>
      </c>
      <c r="HAE1" s="4" t="s">
        <v>5438</v>
      </c>
      <c r="HAF1" s="4" t="s">
        <v>5439</v>
      </c>
      <c r="HAG1" s="4" t="s">
        <v>5440</v>
      </c>
      <c r="HAH1" s="4" t="s">
        <v>5441</v>
      </c>
      <c r="HAI1" s="4" t="s">
        <v>5442</v>
      </c>
      <c r="HAJ1" s="4" t="s">
        <v>5443</v>
      </c>
      <c r="HAK1" s="4" t="s">
        <v>5444</v>
      </c>
      <c r="HAL1" s="4" t="s">
        <v>5445</v>
      </c>
      <c r="HAM1" s="4" t="s">
        <v>5446</v>
      </c>
      <c r="HAN1" s="4" t="s">
        <v>5447</v>
      </c>
      <c r="HAO1" s="4" t="s">
        <v>5448</v>
      </c>
      <c r="HAP1" s="4" t="s">
        <v>5449</v>
      </c>
      <c r="HAQ1" s="4" t="s">
        <v>5450</v>
      </c>
      <c r="HAR1" s="4" t="s">
        <v>5451</v>
      </c>
      <c r="HAS1" s="4" t="s">
        <v>5452</v>
      </c>
      <c r="HAT1" s="4" t="s">
        <v>5453</v>
      </c>
      <c r="HAU1" s="4" t="s">
        <v>5454</v>
      </c>
      <c r="HAV1" s="4" t="s">
        <v>5455</v>
      </c>
      <c r="HAW1" s="4" t="s">
        <v>5456</v>
      </c>
      <c r="HAX1" s="4" t="s">
        <v>5457</v>
      </c>
      <c r="HAY1" s="4" t="s">
        <v>5458</v>
      </c>
      <c r="HAZ1" s="4" t="s">
        <v>5459</v>
      </c>
      <c r="HBA1" s="4" t="s">
        <v>5460</v>
      </c>
      <c r="HBB1" s="4" t="s">
        <v>5461</v>
      </c>
      <c r="HBC1" s="4" t="s">
        <v>5462</v>
      </c>
      <c r="HBD1" s="4" t="s">
        <v>5463</v>
      </c>
      <c r="HBE1" s="4" t="s">
        <v>5464</v>
      </c>
      <c r="HBF1" s="4" t="s">
        <v>5465</v>
      </c>
      <c r="HBG1" s="4" t="s">
        <v>5466</v>
      </c>
      <c r="HBH1" s="4" t="s">
        <v>5467</v>
      </c>
      <c r="HBI1" s="4" t="s">
        <v>5468</v>
      </c>
      <c r="HBJ1" s="4" t="s">
        <v>5469</v>
      </c>
      <c r="HBK1" s="4" t="s">
        <v>5470</v>
      </c>
      <c r="HBL1" s="4" t="s">
        <v>5471</v>
      </c>
      <c r="HBM1" s="4" t="s">
        <v>5472</v>
      </c>
      <c r="HBN1" s="4" t="s">
        <v>5473</v>
      </c>
      <c r="HBO1" s="4" t="s">
        <v>5474</v>
      </c>
      <c r="HBP1" s="4" t="s">
        <v>5475</v>
      </c>
      <c r="HBQ1" s="4" t="s">
        <v>5476</v>
      </c>
      <c r="HBR1" s="4" t="s">
        <v>5477</v>
      </c>
      <c r="HBS1" s="4" t="s">
        <v>5478</v>
      </c>
      <c r="HBT1" s="4" t="s">
        <v>5479</v>
      </c>
      <c r="HBU1" s="4" t="s">
        <v>5480</v>
      </c>
      <c r="HBV1" s="4" t="s">
        <v>5481</v>
      </c>
      <c r="HBW1" s="4" t="s">
        <v>5482</v>
      </c>
      <c r="HBX1" s="4" t="s">
        <v>5483</v>
      </c>
      <c r="HBY1" s="4" t="s">
        <v>5484</v>
      </c>
      <c r="HBZ1" s="4" t="s">
        <v>5485</v>
      </c>
      <c r="HCA1" s="4" t="s">
        <v>5486</v>
      </c>
      <c r="HCB1" s="4" t="s">
        <v>5487</v>
      </c>
      <c r="HCC1" s="4" t="s">
        <v>5488</v>
      </c>
      <c r="HCD1" s="4" t="s">
        <v>5489</v>
      </c>
      <c r="HCE1" s="4" t="s">
        <v>5490</v>
      </c>
      <c r="HCF1" s="4" t="s">
        <v>5491</v>
      </c>
      <c r="HCG1" s="4" t="s">
        <v>5492</v>
      </c>
      <c r="HCH1" s="4" t="s">
        <v>5493</v>
      </c>
      <c r="HCI1" s="4" t="s">
        <v>5494</v>
      </c>
      <c r="HCJ1" s="4" t="s">
        <v>5495</v>
      </c>
      <c r="HCK1" s="4" t="s">
        <v>5496</v>
      </c>
      <c r="HCL1" s="4" t="s">
        <v>5497</v>
      </c>
      <c r="HCM1" s="4" t="s">
        <v>5498</v>
      </c>
      <c r="HCN1" s="4" t="s">
        <v>5499</v>
      </c>
      <c r="HCO1" s="4" t="s">
        <v>5500</v>
      </c>
      <c r="HCP1" s="4" t="s">
        <v>5501</v>
      </c>
      <c r="HCQ1" s="4" t="s">
        <v>5502</v>
      </c>
      <c r="HCR1" s="4" t="s">
        <v>5503</v>
      </c>
      <c r="HCS1" s="4" t="s">
        <v>5504</v>
      </c>
      <c r="HCT1" s="4" t="s">
        <v>5505</v>
      </c>
      <c r="HCU1" s="4" t="s">
        <v>5506</v>
      </c>
      <c r="HCV1" s="4" t="s">
        <v>5507</v>
      </c>
      <c r="HCW1" s="4" t="s">
        <v>5508</v>
      </c>
      <c r="HCX1" s="4" t="s">
        <v>5509</v>
      </c>
      <c r="HCY1" s="4" t="s">
        <v>5510</v>
      </c>
      <c r="HCZ1" s="4" t="s">
        <v>5511</v>
      </c>
      <c r="HDA1" s="4" t="s">
        <v>5512</v>
      </c>
      <c r="HDB1" s="4" t="s">
        <v>5513</v>
      </c>
      <c r="HDC1" s="4" t="s">
        <v>5514</v>
      </c>
      <c r="HDD1" s="4" t="s">
        <v>5515</v>
      </c>
      <c r="HDE1" s="4" t="s">
        <v>5516</v>
      </c>
      <c r="HDF1" s="4" t="s">
        <v>5517</v>
      </c>
      <c r="HDG1" s="4" t="s">
        <v>5518</v>
      </c>
      <c r="HDH1" s="4" t="s">
        <v>5519</v>
      </c>
      <c r="HDI1" s="4" t="s">
        <v>5520</v>
      </c>
      <c r="HDJ1" s="4" t="s">
        <v>5521</v>
      </c>
      <c r="HDK1" s="4" t="s">
        <v>5522</v>
      </c>
      <c r="HDL1" s="4" t="s">
        <v>5523</v>
      </c>
      <c r="HDM1" s="4" t="s">
        <v>5524</v>
      </c>
      <c r="HDN1" s="4" t="s">
        <v>5525</v>
      </c>
      <c r="HDO1" s="4" t="s">
        <v>5526</v>
      </c>
      <c r="HDP1" s="4" t="s">
        <v>5527</v>
      </c>
      <c r="HDQ1" s="4" t="s">
        <v>5528</v>
      </c>
      <c r="HDR1" s="4" t="s">
        <v>5529</v>
      </c>
      <c r="HDS1" s="4" t="s">
        <v>5530</v>
      </c>
      <c r="HDT1" s="4" t="s">
        <v>5531</v>
      </c>
      <c r="HDU1" s="4" t="s">
        <v>5532</v>
      </c>
      <c r="HDV1" s="4" t="s">
        <v>5533</v>
      </c>
      <c r="HDW1" s="4" t="s">
        <v>5534</v>
      </c>
      <c r="HDX1" s="4" t="s">
        <v>5535</v>
      </c>
      <c r="HDY1" s="4" t="s">
        <v>5536</v>
      </c>
      <c r="HDZ1" s="4" t="s">
        <v>5537</v>
      </c>
      <c r="HEA1" s="4" t="s">
        <v>5538</v>
      </c>
      <c r="HEB1" s="4" t="s">
        <v>5539</v>
      </c>
      <c r="HEC1" s="4" t="s">
        <v>5540</v>
      </c>
      <c r="HED1" s="4" t="s">
        <v>5541</v>
      </c>
      <c r="HEE1" s="4" t="s">
        <v>5542</v>
      </c>
      <c r="HEF1" s="4" t="s">
        <v>5543</v>
      </c>
      <c r="HEG1" s="4" t="s">
        <v>5544</v>
      </c>
      <c r="HEH1" s="4" t="s">
        <v>5545</v>
      </c>
      <c r="HEI1" s="4" t="s">
        <v>5546</v>
      </c>
      <c r="HEJ1" s="4" t="s">
        <v>5547</v>
      </c>
      <c r="HEK1" s="4" t="s">
        <v>5548</v>
      </c>
      <c r="HEL1" s="4" t="s">
        <v>5549</v>
      </c>
      <c r="HEM1" s="4" t="s">
        <v>5550</v>
      </c>
      <c r="HEN1" s="4" t="s">
        <v>5551</v>
      </c>
      <c r="HEO1" s="4" t="s">
        <v>5552</v>
      </c>
      <c r="HEP1" s="4" t="s">
        <v>5553</v>
      </c>
      <c r="HEQ1" s="4" t="s">
        <v>5554</v>
      </c>
      <c r="HER1" s="4" t="s">
        <v>5555</v>
      </c>
      <c r="HES1" s="4" t="s">
        <v>5556</v>
      </c>
      <c r="HET1" s="4" t="s">
        <v>5557</v>
      </c>
      <c r="HEU1" s="4" t="s">
        <v>5558</v>
      </c>
      <c r="HEV1" s="4" t="s">
        <v>5559</v>
      </c>
      <c r="HEW1" s="4" t="s">
        <v>5560</v>
      </c>
      <c r="HEX1" s="4" t="s">
        <v>5561</v>
      </c>
      <c r="HEY1" s="4" t="s">
        <v>5562</v>
      </c>
      <c r="HEZ1" s="4" t="s">
        <v>5563</v>
      </c>
      <c r="HFA1" s="4" t="s">
        <v>5564</v>
      </c>
      <c r="HFB1" s="4" t="s">
        <v>5565</v>
      </c>
      <c r="HFC1" s="4" t="s">
        <v>5566</v>
      </c>
      <c r="HFD1" s="4" t="s">
        <v>5567</v>
      </c>
      <c r="HFE1" s="4" t="s">
        <v>5568</v>
      </c>
      <c r="HFF1" s="4" t="s">
        <v>5569</v>
      </c>
      <c r="HFG1" s="4" t="s">
        <v>5570</v>
      </c>
      <c r="HFH1" s="4" t="s">
        <v>5571</v>
      </c>
      <c r="HFI1" s="4" t="s">
        <v>5572</v>
      </c>
      <c r="HFJ1" s="4" t="s">
        <v>5573</v>
      </c>
      <c r="HFK1" s="4" t="s">
        <v>5574</v>
      </c>
      <c r="HFL1" s="4" t="s">
        <v>5575</v>
      </c>
      <c r="HFM1" s="4" t="s">
        <v>5576</v>
      </c>
      <c r="HFN1" s="4" t="s">
        <v>5577</v>
      </c>
      <c r="HFO1" s="4" t="s">
        <v>5578</v>
      </c>
      <c r="HFP1" s="4" t="s">
        <v>5579</v>
      </c>
      <c r="HFQ1" s="4" t="s">
        <v>5580</v>
      </c>
      <c r="HFR1" s="4" t="s">
        <v>5581</v>
      </c>
      <c r="HFS1" s="4" t="s">
        <v>5582</v>
      </c>
      <c r="HFT1" s="4" t="s">
        <v>5583</v>
      </c>
      <c r="HFU1" s="4" t="s">
        <v>5584</v>
      </c>
      <c r="HFV1" s="4" t="s">
        <v>5585</v>
      </c>
      <c r="HFW1" s="4" t="s">
        <v>5586</v>
      </c>
      <c r="HFX1" s="4" t="s">
        <v>5587</v>
      </c>
      <c r="HFY1" s="4" t="s">
        <v>5588</v>
      </c>
      <c r="HFZ1" s="4" t="s">
        <v>5589</v>
      </c>
      <c r="HGA1" s="4" t="s">
        <v>5590</v>
      </c>
      <c r="HGB1" s="4" t="s">
        <v>5591</v>
      </c>
      <c r="HGC1" s="4" t="s">
        <v>5592</v>
      </c>
      <c r="HGD1" s="4" t="s">
        <v>5593</v>
      </c>
      <c r="HGE1" s="4" t="s">
        <v>5594</v>
      </c>
      <c r="HGF1" s="4" t="s">
        <v>5595</v>
      </c>
      <c r="HGG1" s="4" t="s">
        <v>5596</v>
      </c>
      <c r="HGH1" s="4" t="s">
        <v>5597</v>
      </c>
      <c r="HGI1" s="4" t="s">
        <v>5598</v>
      </c>
      <c r="HGJ1" s="4" t="s">
        <v>5599</v>
      </c>
      <c r="HGK1" s="4" t="s">
        <v>5600</v>
      </c>
      <c r="HGL1" s="4" t="s">
        <v>5601</v>
      </c>
      <c r="HGM1" s="4" t="s">
        <v>5602</v>
      </c>
      <c r="HGN1" s="4" t="s">
        <v>5603</v>
      </c>
      <c r="HGO1" s="4" t="s">
        <v>5604</v>
      </c>
      <c r="HGP1" s="4" t="s">
        <v>5605</v>
      </c>
      <c r="HGQ1" s="4" t="s">
        <v>5606</v>
      </c>
      <c r="HGR1" s="4" t="s">
        <v>5607</v>
      </c>
      <c r="HGS1" s="4" t="s">
        <v>5608</v>
      </c>
      <c r="HGT1" s="4" t="s">
        <v>5609</v>
      </c>
      <c r="HGU1" s="4" t="s">
        <v>5610</v>
      </c>
      <c r="HGV1" s="4" t="s">
        <v>5611</v>
      </c>
      <c r="HGW1" s="4" t="s">
        <v>5612</v>
      </c>
      <c r="HGX1" s="4" t="s">
        <v>5613</v>
      </c>
      <c r="HGY1" s="4" t="s">
        <v>5614</v>
      </c>
      <c r="HGZ1" s="4" t="s">
        <v>5615</v>
      </c>
      <c r="HHA1" s="4" t="s">
        <v>5616</v>
      </c>
      <c r="HHB1" s="4" t="s">
        <v>5617</v>
      </c>
      <c r="HHC1" s="4" t="s">
        <v>5618</v>
      </c>
      <c r="HHD1" s="4" t="s">
        <v>5619</v>
      </c>
      <c r="HHE1" s="4" t="s">
        <v>5620</v>
      </c>
      <c r="HHF1" s="4" t="s">
        <v>5621</v>
      </c>
      <c r="HHG1" s="4" t="s">
        <v>5622</v>
      </c>
      <c r="HHH1" s="4" t="s">
        <v>5623</v>
      </c>
      <c r="HHI1" s="4" t="s">
        <v>5624</v>
      </c>
      <c r="HHJ1" s="4" t="s">
        <v>5625</v>
      </c>
      <c r="HHK1" s="4" t="s">
        <v>5626</v>
      </c>
      <c r="HHL1" s="4" t="s">
        <v>5627</v>
      </c>
      <c r="HHM1" s="4" t="s">
        <v>5628</v>
      </c>
      <c r="HHN1" s="4" t="s">
        <v>5629</v>
      </c>
      <c r="HHO1" s="4" t="s">
        <v>5630</v>
      </c>
      <c r="HHP1" s="4" t="s">
        <v>5631</v>
      </c>
      <c r="HHQ1" s="4" t="s">
        <v>5632</v>
      </c>
      <c r="HHR1" s="4" t="s">
        <v>5633</v>
      </c>
      <c r="HHS1" s="4" t="s">
        <v>5634</v>
      </c>
      <c r="HHT1" s="4" t="s">
        <v>5635</v>
      </c>
      <c r="HHU1" s="4" t="s">
        <v>5636</v>
      </c>
      <c r="HHV1" s="4" t="s">
        <v>5637</v>
      </c>
      <c r="HHW1" s="4" t="s">
        <v>5638</v>
      </c>
      <c r="HHX1" s="4" t="s">
        <v>5639</v>
      </c>
      <c r="HHY1" s="4" t="s">
        <v>5640</v>
      </c>
      <c r="HHZ1" s="4" t="s">
        <v>5641</v>
      </c>
      <c r="HIA1" s="4" t="s">
        <v>5642</v>
      </c>
      <c r="HIB1" s="4" t="s">
        <v>5643</v>
      </c>
      <c r="HIC1" s="4" t="s">
        <v>5644</v>
      </c>
      <c r="HID1" s="4" t="s">
        <v>5645</v>
      </c>
      <c r="HIE1" s="4" t="s">
        <v>5646</v>
      </c>
      <c r="HIF1" s="4" t="s">
        <v>5647</v>
      </c>
      <c r="HIG1" s="4" t="s">
        <v>5648</v>
      </c>
      <c r="HIH1" s="4" t="s">
        <v>5649</v>
      </c>
      <c r="HII1" s="4" t="s">
        <v>5650</v>
      </c>
      <c r="HIJ1" s="4" t="s">
        <v>5651</v>
      </c>
      <c r="HIK1" s="4" t="s">
        <v>5652</v>
      </c>
      <c r="HIL1" s="4" t="s">
        <v>5653</v>
      </c>
      <c r="HIM1" s="4" t="s">
        <v>5654</v>
      </c>
      <c r="HIN1" s="4" t="s">
        <v>5655</v>
      </c>
      <c r="HIO1" s="4" t="s">
        <v>5656</v>
      </c>
      <c r="HIP1" s="4" t="s">
        <v>5657</v>
      </c>
      <c r="HIQ1" s="4" t="s">
        <v>5658</v>
      </c>
      <c r="HIR1" s="4" t="s">
        <v>5659</v>
      </c>
      <c r="HIS1" s="4" t="s">
        <v>5660</v>
      </c>
      <c r="HIT1" s="4" t="s">
        <v>5661</v>
      </c>
      <c r="HIU1" s="4" t="s">
        <v>5662</v>
      </c>
      <c r="HIV1" s="4" t="s">
        <v>5663</v>
      </c>
      <c r="HIW1" s="4" t="s">
        <v>5664</v>
      </c>
      <c r="HIX1" s="4" t="s">
        <v>5665</v>
      </c>
      <c r="HIY1" s="4" t="s">
        <v>5666</v>
      </c>
      <c r="HIZ1" s="4" t="s">
        <v>5667</v>
      </c>
      <c r="HJA1" s="4" t="s">
        <v>5668</v>
      </c>
      <c r="HJB1" s="4" t="s">
        <v>5669</v>
      </c>
      <c r="HJC1" s="4" t="s">
        <v>5670</v>
      </c>
      <c r="HJD1" s="4" t="s">
        <v>5671</v>
      </c>
      <c r="HJE1" s="4" t="s">
        <v>5672</v>
      </c>
      <c r="HJF1" s="4" t="s">
        <v>5673</v>
      </c>
      <c r="HJG1" s="4" t="s">
        <v>5674</v>
      </c>
      <c r="HJH1" s="4" t="s">
        <v>5675</v>
      </c>
      <c r="HJI1" s="4" t="s">
        <v>5676</v>
      </c>
      <c r="HJJ1" s="4" t="s">
        <v>5677</v>
      </c>
      <c r="HJK1" s="4" t="s">
        <v>5678</v>
      </c>
      <c r="HJL1" s="4" t="s">
        <v>5679</v>
      </c>
      <c r="HJM1" s="4" t="s">
        <v>5680</v>
      </c>
      <c r="HJN1" s="4" t="s">
        <v>5681</v>
      </c>
      <c r="HJO1" s="4" t="s">
        <v>5682</v>
      </c>
      <c r="HJP1" s="4" t="s">
        <v>5683</v>
      </c>
      <c r="HJQ1" s="4" t="s">
        <v>5684</v>
      </c>
      <c r="HJR1" s="4" t="s">
        <v>5685</v>
      </c>
      <c r="HJS1" s="4" t="s">
        <v>5686</v>
      </c>
      <c r="HJT1" s="4" t="s">
        <v>5687</v>
      </c>
      <c r="HJU1" s="4" t="s">
        <v>5688</v>
      </c>
      <c r="HJV1" s="4" t="s">
        <v>5689</v>
      </c>
      <c r="HJW1" s="4" t="s">
        <v>5690</v>
      </c>
      <c r="HJX1" s="4" t="s">
        <v>5691</v>
      </c>
      <c r="HJY1" s="4" t="s">
        <v>5692</v>
      </c>
      <c r="HJZ1" s="4" t="s">
        <v>5693</v>
      </c>
      <c r="HKA1" s="4" t="s">
        <v>5694</v>
      </c>
      <c r="HKB1" s="4" t="s">
        <v>5695</v>
      </c>
      <c r="HKC1" s="4" t="s">
        <v>5696</v>
      </c>
      <c r="HKD1" s="4" t="s">
        <v>5697</v>
      </c>
      <c r="HKE1" s="4" t="s">
        <v>5698</v>
      </c>
      <c r="HKF1" s="4" t="s">
        <v>5699</v>
      </c>
      <c r="HKG1" s="4" t="s">
        <v>5700</v>
      </c>
      <c r="HKH1" s="4" t="s">
        <v>5701</v>
      </c>
      <c r="HKI1" s="4" t="s">
        <v>5702</v>
      </c>
      <c r="HKJ1" s="4" t="s">
        <v>5703</v>
      </c>
      <c r="HKK1" s="4" t="s">
        <v>5704</v>
      </c>
      <c r="HKL1" s="4" t="s">
        <v>5705</v>
      </c>
      <c r="HKM1" s="4" t="s">
        <v>5706</v>
      </c>
      <c r="HKN1" s="4" t="s">
        <v>5707</v>
      </c>
      <c r="HKO1" s="4" t="s">
        <v>5708</v>
      </c>
      <c r="HKP1" s="4" t="s">
        <v>5709</v>
      </c>
      <c r="HKQ1" s="4" t="s">
        <v>5710</v>
      </c>
      <c r="HKR1" s="4" t="s">
        <v>5711</v>
      </c>
      <c r="HKS1" s="4" t="s">
        <v>5712</v>
      </c>
      <c r="HKT1" s="4" t="s">
        <v>5713</v>
      </c>
      <c r="HKU1" s="4" t="s">
        <v>5714</v>
      </c>
      <c r="HKV1" s="4" t="s">
        <v>5715</v>
      </c>
      <c r="HKW1" s="4" t="s">
        <v>5716</v>
      </c>
      <c r="HKX1" s="4" t="s">
        <v>5717</v>
      </c>
      <c r="HKY1" s="4" t="s">
        <v>5718</v>
      </c>
      <c r="HKZ1" s="4" t="s">
        <v>5719</v>
      </c>
      <c r="HLA1" s="4" t="s">
        <v>5720</v>
      </c>
      <c r="HLB1" s="4" t="s">
        <v>5721</v>
      </c>
      <c r="HLC1" s="4" t="s">
        <v>5722</v>
      </c>
      <c r="HLD1" s="4" t="s">
        <v>5723</v>
      </c>
      <c r="HLE1" s="4" t="s">
        <v>5724</v>
      </c>
      <c r="HLF1" s="4" t="s">
        <v>5725</v>
      </c>
      <c r="HLG1" s="4" t="s">
        <v>5726</v>
      </c>
      <c r="HLH1" s="4" t="s">
        <v>5727</v>
      </c>
      <c r="HLI1" s="4" t="s">
        <v>5728</v>
      </c>
      <c r="HLJ1" s="4" t="s">
        <v>5729</v>
      </c>
      <c r="HLK1" s="4" t="s">
        <v>5730</v>
      </c>
      <c r="HLL1" s="4" t="s">
        <v>5731</v>
      </c>
      <c r="HLM1" s="4" t="s">
        <v>5732</v>
      </c>
      <c r="HLN1" s="4" t="s">
        <v>5733</v>
      </c>
      <c r="HLO1" s="4" t="s">
        <v>5734</v>
      </c>
      <c r="HLP1" s="4" t="s">
        <v>5735</v>
      </c>
      <c r="HLQ1" s="4" t="s">
        <v>5736</v>
      </c>
      <c r="HLR1" s="4" t="s">
        <v>5737</v>
      </c>
      <c r="HLS1" s="4" t="s">
        <v>5738</v>
      </c>
      <c r="HLT1" s="4" t="s">
        <v>5739</v>
      </c>
      <c r="HLU1" s="4" t="s">
        <v>5740</v>
      </c>
      <c r="HLV1" s="4" t="s">
        <v>5741</v>
      </c>
      <c r="HLW1" s="4" t="s">
        <v>5742</v>
      </c>
      <c r="HLX1" s="4" t="s">
        <v>5743</v>
      </c>
      <c r="HLY1" s="4" t="s">
        <v>5744</v>
      </c>
      <c r="HLZ1" s="4" t="s">
        <v>5745</v>
      </c>
      <c r="HMA1" s="4" t="s">
        <v>5746</v>
      </c>
      <c r="HMB1" s="4" t="s">
        <v>5747</v>
      </c>
      <c r="HMC1" s="4" t="s">
        <v>5748</v>
      </c>
      <c r="HMD1" s="4" t="s">
        <v>5749</v>
      </c>
      <c r="HME1" s="4" t="s">
        <v>5750</v>
      </c>
      <c r="HMF1" s="4" t="s">
        <v>5751</v>
      </c>
      <c r="HMG1" s="4" t="s">
        <v>5752</v>
      </c>
      <c r="HMH1" s="4" t="s">
        <v>5753</v>
      </c>
      <c r="HMI1" s="4" t="s">
        <v>5754</v>
      </c>
      <c r="HMJ1" s="4" t="s">
        <v>5755</v>
      </c>
      <c r="HMK1" s="4" t="s">
        <v>5756</v>
      </c>
      <c r="HML1" s="4" t="s">
        <v>5757</v>
      </c>
      <c r="HMM1" s="4" t="s">
        <v>5758</v>
      </c>
      <c r="HMN1" s="4" t="s">
        <v>5759</v>
      </c>
      <c r="HMO1" s="4" t="s">
        <v>5760</v>
      </c>
      <c r="HMP1" s="4" t="s">
        <v>5761</v>
      </c>
      <c r="HMQ1" s="4" t="s">
        <v>5762</v>
      </c>
      <c r="HMR1" s="4" t="s">
        <v>5763</v>
      </c>
      <c r="HMS1" s="4" t="s">
        <v>5764</v>
      </c>
      <c r="HMT1" s="4" t="s">
        <v>5765</v>
      </c>
      <c r="HMU1" s="4" t="s">
        <v>5766</v>
      </c>
      <c r="HMV1" s="4" t="s">
        <v>5767</v>
      </c>
      <c r="HMW1" s="4" t="s">
        <v>5768</v>
      </c>
      <c r="HMX1" s="4" t="s">
        <v>5769</v>
      </c>
      <c r="HMY1" s="4" t="s">
        <v>5770</v>
      </c>
      <c r="HMZ1" s="4" t="s">
        <v>5771</v>
      </c>
      <c r="HNA1" s="4" t="s">
        <v>5772</v>
      </c>
      <c r="HNB1" s="4" t="s">
        <v>5773</v>
      </c>
      <c r="HNC1" s="4" t="s">
        <v>5774</v>
      </c>
      <c r="HND1" s="4" t="s">
        <v>5775</v>
      </c>
      <c r="HNE1" s="4" t="s">
        <v>5776</v>
      </c>
      <c r="HNF1" s="4" t="s">
        <v>5777</v>
      </c>
      <c r="HNG1" s="4" t="s">
        <v>5778</v>
      </c>
      <c r="HNH1" s="4" t="s">
        <v>5779</v>
      </c>
      <c r="HNI1" s="4" t="s">
        <v>5780</v>
      </c>
      <c r="HNJ1" s="4" t="s">
        <v>5781</v>
      </c>
      <c r="HNK1" s="4" t="s">
        <v>5782</v>
      </c>
      <c r="HNL1" s="4" t="s">
        <v>5783</v>
      </c>
      <c r="HNM1" s="4" t="s">
        <v>5784</v>
      </c>
      <c r="HNN1" s="4" t="s">
        <v>5785</v>
      </c>
      <c r="HNO1" s="4" t="s">
        <v>5786</v>
      </c>
      <c r="HNP1" s="4" t="s">
        <v>5787</v>
      </c>
      <c r="HNQ1" s="4" t="s">
        <v>5788</v>
      </c>
      <c r="HNR1" s="4" t="s">
        <v>5789</v>
      </c>
      <c r="HNS1" s="4" t="s">
        <v>5790</v>
      </c>
      <c r="HNT1" s="4" t="s">
        <v>5791</v>
      </c>
      <c r="HNU1" s="4" t="s">
        <v>5792</v>
      </c>
      <c r="HNV1" s="4" t="s">
        <v>5793</v>
      </c>
      <c r="HNW1" s="4" t="s">
        <v>5794</v>
      </c>
      <c r="HNX1" s="4" t="s">
        <v>5795</v>
      </c>
      <c r="HNY1" s="4" t="s">
        <v>5796</v>
      </c>
      <c r="HNZ1" s="4" t="s">
        <v>5797</v>
      </c>
      <c r="HOA1" s="4" t="s">
        <v>5798</v>
      </c>
      <c r="HOB1" s="4" t="s">
        <v>5799</v>
      </c>
      <c r="HOC1" s="4" t="s">
        <v>5800</v>
      </c>
      <c r="HOD1" s="4" t="s">
        <v>5801</v>
      </c>
      <c r="HOE1" s="4" t="s">
        <v>5802</v>
      </c>
      <c r="HOF1" s="4" t="s">
        <v>5803</v>
      </c>
      <c r="HOG1" s="4" t="s">
        <v>5804</v>
      </c>
      <c r="HOH1" s="4" t="s">
        <v>5805</v>
      </c>
      <c r="HOI1" s="4" t="s">
        <v>5806</v>
      </c>
      <c r="HOJ1" s="4" t="s">
        <v>5807</v>
      </c>
      <c r="HOK1" s="4" t="s">
        <v>5808</v>
      </c>
      <c r="HOL1" s="4" t="s">
        <v>5809</v>
      </c>
      <c r="HOM1" s="4" t="s">
        <v>5810</v>
      </c>
      <c r="HON1" s="4" t="s">
        <v>5811</v>
      </c>
      <c r="HOO1" s="4" t="s">
        <v>5812</v>
      </c>
      <c r="HOP1" s="4" t="s">
        <v>5813</v>
      </c>
      <c r="HOQ1" s="4" t="s">
        <v>5814</v>
      </c>
      <c r="HOR1" s="4" t="s">
        <v>5815</v>
      </c>
      <c r="HOS1" s="4" t="s">
        <v>5816</v>
      </c>
      <c r="HOT1" s="4" t="s">
        <v>5817</v>
      </c>
      <c r="HOU1" s="4" t="s">
        <v>5818</v>
      </c>
      <c r="HOV1" s="4" t="s">
        <v>5819</v>
      </c>
      <c r="HOW1" s="4" t="s">
        <v>5820</v>
      </c>
      <c r="HOX1" s="4" t="s">
        <v>5821</v>
      </c>
      <c r="HOY1" s="4" t="s">
        <v>5822</v>
      </c>
      <c r="HOZ1" s="4" t="s">
        <v>5823</v>
      </c>
      <c r="HPA1" s="4" t="s">
        <v>5824</v>
      </c>
      <c r="HPB1" s="4" t="s">
        <v>5825</v>
      </c>
      <c r="HPC1" s="4" t="s">
        <v>5826</v>
      </c>
      <c r="HPD1" s="4" t="s">
        <v>5827</v>
      </c>
      <c r="HPE1" s="4" t="s">
        <v>5828</v>
      </c>
      <c r="HPF1" s="4" t="s">
        <v>5829</v>
      </c>
      <c r="HPG1" s="4" t="s">
        <v>5830</v>
      </c>
      <c r="HPH1" s="4" t="s">
        <v>5831</v>
      </c>
      <c r="HPI1" s="4" t="s">
        <v>5832</v>
      </c>
      <c r="HPJ1" s="4" t="s">
        <v>5833</v>
      </c>
      <c r="HPK1" s="4" t="s">
        <v>5834</v>
      </c>
      <c r="HPL1" s="4" t="s">
        <v>5835</v>
      </c>
      <c r="HPM1" s="4" t="s">
        <v>5836</v>
      </c>
      <c r="HPN1" s="4" t="s">
        <v>5837</v>
      </c>
      <c r="HPO1" s="4" t="s">
        <v>5838</v>
      </c>
      <c r="HPP1" s="4" t="s">
        <v>5839</v>
      </c>
      <c r="HPQ1" s="4" t="s">
        <v>5840</v>
      </c>
      <c r="HPR1" s="4" t="s">
        <v>5841</v>
      </c>
      <c r="HPS1" s="4" t="s">
        <v>5842</v>
      </c>
      <c r="HPT1" s="4" t="s">
        <v>5843</v>
      </c>
      <c r="HPU1" s="4" t="s">
        <v>5844</v>
      </c>
      <c r="HPV1" s="4" t="s">
        <v>5845</v>
      </c>
      <c r="HPW1" s="4" t="s">
        <v>5846</v>
      </c>
      <c r="HPX1" s="4" t="s">
        <v>5847</v>
      </c>
      <c r="HPY1" s="4" t="s">
        <v>5848</v>
      </c>
      <c r="HPZ1" s="4" t="s">
        <v>5849</v>
      </c>
      <c r="HQA1" s="4" t="s">
        <v>5850</v>
      </c>
      <c r="HQB1" s="4" t="s">
        <v>5851</v>
      </c>
      <c r="HQC1" s="4" t="s">
        <v>5852</v>
      </c>
      <c r="HQD1" s="4" t="s">
        <v>5853</v>
      </c>
      <c r="HQE1" s="4" t="s">
        <v>5854</v>
      </c>
      <c r="HQF1" s="4" t="s">
        <v>5855</v>
      </c>
      <c r="HQG1" s="4" t="s">
        <v>5856</v>
      </c>
      <c r="HQH1" s="4" t="s">
        <v>5857</v>
      </c>
      <c r="HQI1" s="4" t="s">
        <v>5858</v>
      </c>
      <c r="HQJ1" s="4" t="s">
        <v>5859</v>
      </c>
      <c r="HQK1" s="4" t="s">
        <v>5860</v>
      </c>
      <c r="HQL1" s="4" t="s">
        <v>5861</v>
      </c>
      <c r="HQM1" s="4" t="s">
        <v>5862</v>
      </c>
      <c r="HQN1" s="4" t="s">
        <v>5863</v>
      </c>
      <c r="HQO1" s="4" t="s">
        <v>5864</v>
      </c>
      <c r="HQP1" s="4" t="s">
        <v>5865</v>
      </c>
      <c r="HQQ1" s="4" t="s">
        <v>5866</v>
      </c>
      <c r="HQR1" s="4" t="s">
        <v>5867</v>
      </c>
      <c r="HQS1" s="4" t="s">
        <v>5868</v>
      </c>
      <c r="HQT1" s="4" t="s">
        <v>5869</v>
      </c>
      <c r="HQU1" s="4" t="s">
        <v>5870</v>
      </c>
      <c r="HQV1" s="4" t="s">
        <v>5871</v>
      </c>
      <c r="HQW1" s="4" t="s">
        <v>5872</v>
      </c>
      <c r="HQX1" s="4" t="s">
        <v>5873</v>
      </c>
      <c r="HQY1" s="4" t="s">
        <v>5874</v>
      </c>
      <c r="HQZ1" s="4" t="s">
        <v>5875</v>
      </c>
      <c r="HRA1" s="4" t="s">
        <v>5876</v>
      </c>
      <c r="HRB1" s="4" t="s">
        <v>5877</v>
      </c>
      <c r="HRC1" s="4" t="s">
        <v>5878</v>
      </c>
      <c r="HRD1" s="4" t="s">
        <v>5879</v>
      </c>
      <c r="HRE1" s="4" t="s">
        <v>5880</v>
      </c>
      <c r="HRF1" s="4" t="s">
        <v>5881</v>
      </c>
      <c r="HRG1" s="4" t="s">
        <v>5882</v>
      </c>
      <c r="HRH1" s="4" t="s">
        <v>5883</v>
      </c>
      <c r="HRI1" s="4" t="s">
        <v>5884</v>
      </c>
      <c r="HRJ1" s="4" t="s">
        <v>5885</v>
      </c>
      <c r="HRK1" s="4" t="s">
        <v>5886</v>
      </c>
      <c r="HRL1" s="4" t="s">
        <v>5887</v>
      </c>
      <c r="HRM1" s="4" t="s">
        <v>5888</v>
      </c>
      <c r="HRN1" s="4" t="s">
        <v>5889</v>
      </c>
      <c r="HRO1" s="4" t="s">
        <v>5890</v>
      </c>
      <c r="HRP1" s="4" t="s">
        <v>5891</v>
      </c>
      <c r="HRQ1" s="4" t="s">
        <v>5892</v>
      </c>
      <c r="HRR1" s="4" t="s">
        <v>5893</v>
      </c>
      <c r="HRS1" s="4" t="s">
        <v>5894</v>
      </c>
      <c r="HRT1" s="4" t="s">
        <v>5895</v>
      </c>
      <c r="HRU1" s="4" t="s">
        <v>5896</v>
      </c>
      <c r="HRV1" s="4" t="s">
        <v>5897</v>
      </c>
      <c r="HRW1" s="4" t="s">
        <v>5898</v>
      </c>
      <c r="HRX1" s="4" t="s">
        <v>5899</v>
      </c>
      <c r="HRY1" s="4" t="s">
        <v>5900</v>
      </c>
      <c r="HRZ1" s="4" t="s">
        <v>5901</v>
      </c>
      <c r="HSA1" s="4" t="s">
        <v>5902</v>
      </c>
      <c r="HSB1" s="4" t="s">
        <v>5903</v>
      </c>
      <c r="HSC1" s="4" t="s">
        <v>5904</v>
      </c>
      <c r="HSD1" s="4" t="s">
        <v>5905</v>
      </c>
      <c r="HSE1" s="4" t="s">
        <v>5906</v>
      </c>
      <c r="HSF1" s="4" t="s">
        <v>5907</v>
      </c>
      <c r="HSG1" s="4" t="s">
        <v>5908</v>
      </c>
      <c r="HSH1" s="4" t="s">
        <v>5909</v>
      </c>
      <c r="HSI1" s="4" t="s">
        <v>5910</v>
      </c>
      <c r="HSJ1" s="4" t="s">
        <v>5911</v>
      </c>
      <c r="HSK1" s="4" t="s">
        <v>5912</v>
      </c>
      <c r="HSL1" s="4" t="s">
        <v>5913</v>
      </c>
      <c r="HSM1" s="4" t="s">
        <v>5914</v>
      </c>
      <c r="HSN1" s="4" t="s">
        <v>5915</v>
      </c>
      <c r="HSO1" s="4" t="s">
        <v>5916</v>
      </c>
      <c r="HSP1" s="4" t="s">
        <v>5917</v>
      </c>
      <c r="HSQ1" s="4" t="s">
        <v>5918</v>
      </c>
      <c r="HSR1" s="4" t="s">
        <v>5919</v>
      </c>
      <c r="HSS1" s="4" t="s">
        <v>5920</v>
      </c>
      <c r="HST1" s="4" t="s">
        <v>5921</v>
      </c>
      <c r="HSU1" s="4" t="s">
        <v>5922</v>
      </c>
      <c r="HSV1" s="4" t="s">
        <v>5923</v>
      </c>
      <c r="HSW1" s="4" t="s">
        <v>5924</v>
      </c>
      <c r="HSX1" s="4" t="s">
        <v>5925</v>
      </c>
      <c r="HSY1" s="4" t="s">
        <v>5926</v>
      </c>
      <c r="HSZ1" s="4" t="s">
        <v>5927</v>
      </c>
      <c r="HTA1" s="4" t="s">
        <v>5928</v>
      </c>
      <c r="HTB1" s="4" t="s">
        <v>5929</v>
      </c>
      <c r="HTC1" s="4" t="s">
        <v>5930</v>
      </c>
      <c r="HTD1" s="4" t="s">
        <v>5931</v>
      </c>
      <c r="HTE1" s="4" t="s">
        <v>5932</v>
      </c>
      <c r="HTF1" s="4" t="s">
        <v>5933</v>
      </c>
      <c r="HTG1" s="4" t="s">
        <v>5934</v>
      </c>
      <c r="HTH1" s="4" t="s">
        <v>5935</v>
      </c>
      <c r="HTI1" s="4" t="s">
        <v>5936</v>
      </c>
      <c r="HTJ1" s="4" t="s">
        <v>5937</v>
      </c>
      <c r="HTK1" s="4" t="s">
        <v>5938</v>
      </c>
      <c r="HTL1" s="4" t="s">
        <v>5939</v>
      </c>
      <c r="HTM1" s="4" t="s">
        <v>5940</v>
      </c>
      <c r="HTN1" s="4" t="s">
        <v>5941</v>
      </c>
      <c r="HTO1" s="4" t="s">
        <v>5942</v>
      </c>
      <c r="HTP1" s="4" t="s">
        <v>5943</v>
      </c>
      <c r="HTQ1" s="4" t="s">
        <v>5944</v>
      </c>
      <c r="HTR1" s="4" t="s">
        <v>5945</v>
      </c>
      <c r="HTS1" s="4" t="s">
        <v>5946</v>
      </c>
      <c r="HTT1" s="4" t="s">
        <v>5947</v>
      </c>
      <c r="HTU1" s="4" t="s">
        <v>5948</v>
      </c>
      <c r="HTV1" s="4" t="s">
        <v>5949</v>
      </c>
      <c r="HTW1" s="4" t="s">
        <v>5950</v>
      </c>
      <c r="HTX1" s="4" t="s">
        <v>5951</v>
      </c>
      <c r="HTY1" s="4" t="s">
        <v>5952</v>
      </c>
      <c r="HTZ1" s="4" t="s">
        <v>5953</v>
      </c>
      <c r="HUA1" s="4" t="s">
        <v>5954</v>
      </c>
      <c r="HUB1" s="4" t="s">
        <v>5955</v>
      </c>
      <c r="HUC1" s="4" t="s">
        <v>5956</v>
      </c>
      <c r="HUD1" s="4" t="s">
        <v>5957</v>
      </c>
      <c r="HUE1" s="4" t="s">
        <v>5958</v>
      </c>
      <c r="HUF1" s="4" t="s">
        <v>5959</v>
      </c>
      <c r="HUG1" s="4" t="s">
        <v>5960</v>
      </c>
      <c r="HUH1" s="4" t="s">
        <v>5961</v>
      </c>
      <c r="HUI1" s="4" t="s">
        <v>5962</v>
      </c>
      <c r="HUJ1" s="4" t="s">
        <v>5963</v>
      </c>
      <c r="HUK1" s="4" t="s">
        <v>5964</v>
      </c>
      <c r="HUL1" s="4" t="s">
        <v>5965</v>
      </c>
      <c r="HUM1" s="4" t="s">
        <v>5966</v>
      </c>
      <c r="HUN1" s="4" t="s">
        <v>5967</v>
      </c>
      <c r="HUO1" s="4" t="s">
        <v>5968</v>
      </c>
      <c r="HUP1" s="4" t="s">
        <v>5969</v>
      </c>
      <c r="HUQ1" s="4" t="s">
        <v>5970</v>
      </c>
      <c r="HUR1" s="4" t="s">
        <v>5971</v>
      </c>
      <c r="HUS1" s="4" t="s">
        <v>5972</v>
      </c>
      <c r="HUT1" s="4" t="s">
        <v>5973</v>
      </c>
      <c r="HUU1" s="4" t="s">
        <v>5974</v>
      </c>
      <c r="HUV1" s="4" t="s">
        <v>5975</v>
      </c>
      <c r="HUW1" s="4" t="s">
        <v>5976</v>
      </c>
      <c r="HUX1" s="4" t="s">
        <v>5977</v>
      </c>
      <c r="HUY1" s="4" t="s">
        <v>5978</v>
      </c>
      <c r="HUZ1" s="4" t="s">
        <v>5979</v>
      </c>
      <c r="HVA1" s="4" t="s">
        <v>5980</v>
      </c>
      <c r="HVB1" s="4" t="s">
        <v>5981</v>
      </c>
      <c r="HVC1" s="4" t="s">
        <v>5982</v>
      </c>
      <c r="HVD1" s="4" t="s">
        <v>5983</v>
      </c>
      <c r="HVE1" s="4" t="s">
        <v>5984</v>
      </c>
      <c r="HVF1" s="4" t="s">
        <v>5985</v>
      </c>
      <c r="HVG1" s="4" t="s">
        <v>5986</v>
      </c>
      <c r="HVH1" s="4" t="s">
        <v>5987</v>
      </c>
      <c r="HVI1" s="4" t="s">
        <v>5988</v>
      </c>
      <c r="HVJ1" s="4" t="s">
        <v>5989</v>
      </c>
      <c r="HVK1" s="4" t="s">
        <v>5990</v>
      </c>
      <c r="HVL1" s="4" t="s">
        <v>5991</v>
      </c>
      <c r="HVM1" s="4" t="s">
        <v>5992</v>
      </c>
      <c r="HVN1" s="4" t="s">
        <v>5993</v>
      </c>
      <c r="HVO1" s="4" t="s">
        <v>5994</v>
      </c>
      <c r="HVP1" s="4" t="s">
        <v>5995</v>
      </c>
      <c r="HVQ1" s="4" t="s">
        <v>5996</v>
      </c>
      <c r="HVR1" s="4" t="s">
        <v>5997</v>
      </c>
      <c r="HVS1" s="4" t="s">
        <v>5998</v>
      </c>
      <c r="HVT1" s="4" t="s">
        <v>5999</v>
      </c>
      <c r="HVU1" s="4" t="s">
        <v>6000</v>
      </c>
      <c r="HVV1" s="4" t="s">
        <v>6001</v>
      </c>
      <c r="HVW1" s="4" t="s">
        <v>6002</v>
      </c>
      <c r="HVX1" s="4" t="s">
        <v>6003</v>
      </c>
      <c r="HVY1" s="4" t="s">
        <v>6004</v>
      </c>
      <c r="HVZ1" s="4" t="s">
        <v>6005</v>
      </c>
      <c r="HWA1" s="4" t="s">
        <v>6006</v>
      </c>
      <c r="HWB1" s="4" t="s">
        <v>6007</v>
      </c>
      <c r="HWC1" s="4" t="s">
        <v>6008</v>
      </c>
      <c r="HWD1" s="4" t="s">
        <v>6009</v>
      </c>
      <c r="HWE1" s="4" t="s">
        <v>6010</v>
      </c>
      <c r="HWF1" s="4" t="s">
        <v>6011</v>
      </c>
      <c r="HWG1" s="4" t="s">
        <v>6012</v>
      </c>
      <c r="HWH1" s="4" t="s">
        <v>6013</v>
      </c>
      <c r="HWI1" s="4" t="s">
        <v>6014</v>
      </c>
      <c r="HWJ1" s="4" t="s">
        <v>6015</v>
      </c>
      <c r="HWK1" s="4" t="s">
        <v>6016</v>
      </c>
      <c r="HWL1" s="4" t="s">
        <v>6017</v>
      </c>
      <c r="HWM1" s="4" t="s">
        <v>6018</v>
      </c>
      <c r="HWN1" s="4" t="s">
        <v>6019</v>
      </c>
      <c r="HWO1" s="4" t="s">
        <v>6020</v>
      </c>
      <c r="HWP1" s="4" t="s">
        <v>6021</v>
      </c>
      <c r="HWQ1" s="4" t="s">
        <v>6022</v>
      </c>
      <c r="HWR1" s="4" t="s">
        <v>6023</v>
      </c>
      <c r="HWS1" s="4" t="s">
        <v>6024</v>
      </c>
      <c r="HWT1" s="4" t="s">
        <v>6025</v>
      </c>
      <c r="HWU1" s="4" t="s">
        <v>6026</v>
      </c>
      <c r="HWV1" s="4" t="s">
        <v>6027</v>
      </c>
      <c r="HWW1" s="4" t="s">
        <v>6028</v>
      </c>
      <c r="HWX1" s="4" t="s">
        <v>6029</v>
      </c>
      <c r="HWY1" s="4" t="s">
        <v>6030</v>
      </c>
      <c r="HWZ1" s="4" t="s">
        <v>6031</v>
      </c>
      <c r="HXA1" s="4" t="s">
        <v>6032</v>
      </c>
      <c r="HXB1" s="4" t="s">
        <v>6033</v>
      </c>
      <c r="HXC1" s="4" t="s">
        <v>6034</v>
      </c>
      <c r="HXD1" s="4" t="s">
        <v>6035</v>
      </c>
      <c r="HXE1" s="4" t="s">
        <v>6036</v>
      </c>
      <c r="HXF1" s="4" t="s">
        <v>6037</v>
      </c>
      <c r="HXG1" s="4" t="s">
        <v>6038</v>
      </c>
      <c r="HXH1" s="4" t="s">
        <v>6039</v>
      </c>
      <c r="HXI1" s="4" t="s">
        <v>6040</v>
      </c>
      <c r="HXJ1" s="4" t="s">
        <v>6041</v>
      </c>
      <c r="HXK1" s="4" t="s">
        <v>6042</v>
      </c>
      <c r="HXL1" s="4" t="s">
        <v>6043</v>
      </c>
      <c r="HXM1" s="4" t="s">
        <v>6044</v>
      </c>
      <c r="HXN1" s="4" t="s">
        <v>6045</v>
      </c>
      <c r="HXO1" s="4" t="s">
        <v>6046</v>
      </c>
      <c r="HXP1" s="4" t="s">
        <v>6047</v>
      </c>
      <c r="HXQ1" s="4" t="s">
        <v>6048</v>
      </c>
      <c r="HXR1" s="4" t="s">
        <v>6049</v>
      </c>
      <c r="HXS1" s="4" t="s">
        <v>6050</v>
      </c>
      <c r="HXT1" s="4" t="s">
        <v>6051</v>
      </c>
      <c r="HXU1" s="4" t="s">
        <v>6052</v>
      </c>
      <c r="HXV1" s="4" t="s">
        <v>6053</v>
      </c>
      <c r="HXW1" s="4" t="s">
        <v>6054</v>
      </c>
      <c r="HXX1" s="4" t="s">
        <v>6055</v>
      </c>
      <c r="HXY1" s="4" t="s">
        <v>6056</v>
      </c>
      <c r="HXZ1" s="4" t="s">
        <v>6057</v>
      </c>
      <c r="HYA1" s="4" t="s">
        <v>6058</v>
      </c>
      <c r="HYB1" s="4" t="s">
        <v>6059</v>
      </c>
      <c r="HYC1" s="4" t="s">
        <v>6060</v>
      </c>
      <c r="HYD1" s="4" t="s">
        <v>6061</v>
      </c>
      <c r="HYE1" s="4" t="s">
        <v>6062</v>
      </c>
      <c r="HYF1" s="4" t="s">
        <v>6063</v>
      </c>
      <c r="HYG1" s="4" t="s">
        <v>6064</v>
      </c>
      <c r="HYH1" s="4" t="s">
        <v>6065</v>
      </c>
      <c r="HYI1" s="4" t="s">
        <v>6066</v>
      </c>
      <c r="HYJ1" s="4" t="s">
        <v>6067</v>
      </c>
      <c r="HYK1" s="4" t="s">
        <v>6068</v>
      </c>
      <c r="HYL1" s="4" t="s">
        <v>6069</v>
      </c>
      <c r="HYM1" s="4" t="s">
        <v>6070</v>
      </c>
      <c r="HYN1" s="4" t="s">
        <v>6071</v>
      </c>
      <c r="HYO1" s="4" t="s">
        <v>6072</v>
      </c>
      <c r="HYP1" s="4" t="s">
        <v>6073</v>
      </c>
      <c r="HYQ1" s="4" t="s">
        <v>6074</v>
      </c>
      <c r="HYR1" s="4" t="s">
        <v>6075</v>
      </c>
      <c r="HYS1" s="4" t="s">
        <v>6076</v>
      </c>
      <c r="HYT1" s="4" t="s">
        <v>6077</v>
      </c>
      <c r="HYU1" s="4" t="s">
        <v>6078</v>
      </c>
      <c r="HYV1" s="4" t="s">
        <v>6079</v>
      </c>
      <c r="HYW1" s="4" t="s">
        <v>6080</v>
      </c>
      <c r="HYX1" s="4" t="s">
        <v>6081</v>
      </c>
      <c r="HYY1" s="4" t="s">
        <v>6082</v>
      </c>
      <c r="HYZ1" s="4" t="s">
        <v>6083</v>
      </c>
      <c r="HZA1" s="4" t="s">
        <v>6084</v>
      </c>
      <c r="HZB1" s="4" t="s">
        <v>6085</v>
      </c>
      <c r="HZC1" s="4" t="s">
        <v>6086</v>
      </c>
      <c r="HZD1" s="4" t="s">
        <v>6087</v>
      </c>
      <c r="HZE1" s="4" t="s">
        <v>6088</v>
      </c>
      <c r="HZF1" s="4" t="s">
        <v>6089</v>
      </c>
      <c r="HZG1" s="4" t="s">
        <v>6090</v>
      </c>
      <c r="HZH1" s="4" t="s">
        <v>6091</v>
      </c>
      <c r="HZI1" s="4" t="s">
        <v>6092</v>
      </c>
      <c r="HZJ1" s="4" t="s">
        <v>6093</v>
      </c>
      <c r="HZK1" s="4" t="s">
        <v>6094</v>
      </c>
      <c r="HZL1" s="4" t="s">
        <v>6095</v>
      </c>
      <c r="HZM1" s="4" t="s">
        <v>6096</v>
      </c>
      <c r="HZN1" s="4" t="s">
        <v>6097</v>
      </c>
      <c r="HZO1" s="4" t="s">
        <v>6098</v>
      </c>
      <c r="HZP1" s="4" t="s">
        <v>6099</v>
      </c>
      <c r="HZQ1" s="4" t="s">
        <v>6100</v>
      </c>
      <c r="HZR1" s="4" t="s">
        <v>6101</v>
      </c>
      <c r="HZS1" s="4" t="s">
        <v>6102</v>
      </c>
      <c r="HZT1" s="4" t="s">
        <v>6103</v>
      </c>
      <c r="HZU1" s="4" t="s">
        <v>6104</v>
      </c>
      <c r="HZV1" s="4" t="s">
        <v>6105</v>
      </c>
      <c r="HZW1" s="4" t="s">
        <v>6106</v>
      </c>
      <c r="HZX1" s="4" t="s">
        <v>6107</v>
      </c>
      <c r="HZY1" s="4" t="s">
        <v>6108</v>
      </c>
      <c r="HZZ1" s="4" t="s">
        <v>6109</v>
      </c>
      <c r="IAA1" s="4" t="s">
        <v>6110</v>
      </c>
      <c r="IAB1" s="4" t="s">
        <v>6111</v>
      </c>
      <c r="IAC1" s="4" t="s">
        <v>6112</v>
      </c>
      <c r="IAD1" s="4" t="s">
        <v>6113</v>
      </c>
      <c r="IAE1" s="4" t="s">
        <v>6114</v>
      </c>
      <c r="IAF1" s="4" t="s">
        <v>6115</v>
      </c>
      <c r="IAG1" s="4" t="s">
        <v>6116</v>
      </c>
      <c r="IAH1" s="4" t="s">
        <v>6117</v>
      </c>
      <c r="IAI1" s="4" t="s">
        <v>6118</v>
      </c>
      <c r="IAJ1" s="4" t="s">
        <v>6119</v>
      </c>
      <c r="IAK1" s="4" t="s">
        <v>6120</v>
      </c>
      <c r="IAL1" s="4" t="s">
        <v>6121</v>
      </c>
      <c r="IAM1" s="4" t="s">
        <v>6122</v>
      </c>
      <c r="IAN1" s="4" t="s">
        <v>6123</v>
      </c>
      <c r="IAO1" s="4" t="s">
        <v>6124</v>
      </c>
      <c r="IAP1" s="4" t="s">
        <v>6125</v>
      </c>
      <c r="IAQ1" s="4" t="s">
        <v>6126</v>
      </c>
      <c r="IAR1" s="4" t="s">
        <v>6127</v>
      </c>
      <c r="IAS1" s="4" t="s">
        <v>6128</v>
      </c>
      <c r="IAT1" s="4" t="s">
        <v>6129</v>
      </c>
      <c r="IAU1" s="4" t="s">
        <v>6130</v>
      </c>
      <c r="IAV1" s="4" t="s">
        <v>6131</v>
      </c>
      <c r="IAW1" s="4" t="s">
        <v>6132</v>
      </c>
      <c r="IAX1" s="4" t="s">
        <v>6133</v>
      </c>
      <c r="IAY1" s="4" t="s">
        <v>6134</v>
      </c>
      <c r="IAZ1" s="4" t="s">
        <v>6135</v>
      </c>
      <c r="IBA1" s="4" t="s">
        <v>6136</v>
      </c>
      <c r="IBB1" s="4" t="s">
        <v>6137</v>
      </c>
      <c r="IBC1" s="4" t="s">
        <v>6138</v>
      </c>
      <c r="IBD1" s="4" t="s">
        <v>6139</v>
      </c>
      <c r="IBE1" s="4" t="s">
        <v>6140</v>
      </c>
      <c r="IBF1" s="4" t="s">
        <v>6141</v>
      </c>
      <c r="IBG1" s="4" t="s">
        <v>6142</v>
      </c>
      <c r="IBH1" s="4" t="s">
        <v>6143</v>
      </c>
      <c r="IBI1" s="4" t="s">
        <v>6144</v>
      </c>
      <c r="IBJ1" s="4" t="s">
        <v>6145</v>
      </c>
      <c r="IBK1" s="4" t="s">
        <v>6146</v>
      </c>
      <c r="IBL1" s="4" t="s">
        <v>6147</v>
      </c>
      <c r="IBM1" s="4" t="s">
        <v>6148</v>
      </c>
      <c r="IBN1" s="4" t="s">
        <v>6149</v>
      </c>
      <c r="IBO1" s="4" t="s">
        <v>6150</v>
      </c>
      <c r="IBP1" s="4" t="s">
        <v>6151</v>
      </c>
      <c r="IBQ1" s="4" t="s">
        <v>6152</v>
      </c>
      <c r="IBR1" s="4" t="s">
        <v>6153</v>
      </c>
      <c r="IBS1" s="4" t="s">
        <v>6154</v>
      </c>
      <c r="IBT1" s="4" t="s">
        <v>6155</v>
      </c>
      <c r="IBU1" s="4" t="s">
        <v>6156</v>
      </c>
      <c r="IBV1" s="4" t="s">
        <v>6157</v>
      </c>
      <c r="IBW1" s="4" t="s">
        <v>6158</v>
      </c>
      <c r="IBX1" s="4" t="s">
        <v>6159</v>
      </c>
      <c r="IBY1" s="4" t="s">
        <v>6160</v>
      </c>
      <c r="IBZ1" s="4" t="s">
        <v>6161</v>
      </c>
      <c r="ICA1" s="4" t="s">
        <v>6162</v>
      </c>
      <c r="ICB1" s="4" t="s">
        <v>6163</v>
      </c>
      <c r="ICC1" s="4" t="s">
        <v>6164</v>
      </c>
      <c r="ICD1" s="4" t="s">
        <v>6165</v>
      </c>
      <c r="ICE1" s="4" t="s">
        <v>6166</v>
      </c>
      <c r="ICF1" s="4" t="s">
        <v>6167</v>
      </c>
      <c r="ICG1" s="4" t="s">
        <v>6168</v>
      </c>
      <c r="ICH1" s="4" t="s">
        <v>6169</v>
      </c>
      <c r="ICI1" s="4" t="s">
        <v>6170</v>
      </c>
      <c r="ICJ1" s="4" t="s">
        <v>6171</v>
      </c>
      <c r="ICK1" s="4" t="s">
        <v>6172</v>
      </c>
      <c r="ICL1" s="4" t="s">
        <v>6173</v>
      </c>
      <c r="ICM1" s="4" t="s">
        <v>6174</v>
      </c>
      <c r="ICN1" s="4" t="s">
        <v>6175</v>
      </c>
      <c r="ICO1" s="4" t="s">
        <v>6176</v>
      </c>
      <c r="ICP1" s="4" t="s">
        <v>6177</v>
      </c>
      <c r="ICQ1" s="4" t="s">
        <v>6178</v>
      </c>
      <c r="ICR1" s="4" t="s">
        <v>6179</v>
      </c>
      <c r="ICS1" s="4" t="s">
        <v>6180</v>
      </c>
      <c r="ICT1" s="4" t="s">
        <v>6181</v>
      </c>
      <c r="ICU1" s="4" t="s">
        <v>6182</v>
      </c>
      <c r="ICV1" s="4" t="s">
        <v>6183</v>
      </c>
      <c r="ICW1" s="4" t="s">
        <v>6184</v>
      </c>
      <c r="ICX1" s="4" t="s">
        <v>6185</v>
      </c>
      <c r="ICY1" s="4" t="s">
        <v>6186</v>
      </c>
      <c r="ICZ1" s="4" t="s">
        <v>6187</v>
      </c>
      <c r="IDA1" s="4" t="s">
        <v>6188</v>
      </c>
      <c r="IDB1" s="4" t="s">
        <v>6189</v>
      </c>
      <c r="IDC1" s="4" t="s">
        <v>6190</v>
      </c>
      <c r="IDD1" s="4" t="s">
        <v>6191</v>
      </c>
      <c r="IDE1" s="4" t="s">
        <v>6192</v>
      </c>
      <c r="IDF1" s="4" t="s">
        <v>6193</v>
      </c>
      <c r="IDG1" s="4" t="s">
        <v>6194</v>
      </c>
      <c r="IDH1" s="4" t="s">
        <v>6195</v>
      </c>
      <c r="IDI1" s="4" t="s">
        <v>6196</v>
      </c>
      <c r="IDJ1" s="4" t="s">
        <v>6197</v>
      </c>
      <c r="IDK1" s="4" t="s">
        <v>6198</v>
      </c>
      <c r="IDL1" s="4" t="s">
        <v>6199</v>
      </c>
      <c r="IDM1" s="4" t="s">
        <v>6200</v>
      </c>
      <c r="IDN1" s="4" t="s">
        <v>6201</v>
      </c>
      <c r="IDO1" s="4" t="s">
        <v>6202</v>
      </c>
      <c r="IDP1" s="4" t="s">
        <v>6203</v>
      </c>
      <c r="IDQ1" s="4" t="s">
        <v>6204</v>
      </c>
      <c r="IDR1" s="4" t="s">
        <v>6205</v>
      </c>
      <c r="IDS1" s="4" t="s">
        <v>6206</v>
      </c>
      <c r="IDT1" s="4" t="s">
        <v>6207</v>
      </c>
      <c r="IDU1" s="4" t="s">
        <v>6208</v>
      </c>
      <c r="IDV1" s="4" t="s">
        <v>6209</v>
      </c>
      <c r="IDW1" s="4" t="s">
        <v>6210</v>
      </c>
      <c r="IDX1" s="4" t="s">
        <v>6211</v>
      </c>
      <c r="IDY1" s="4" t="s">
        <v>6212</v>
      </c>
      <c r="IDZ1" s="4" t="s">
        <v>6213</v>
      </c>
      <c r="IEA1" s="4" t="s">
        <v>6214</v>
      </c>
      <c r="IEB1" s="4" t="s">
        <v>6215</v>
      </c>
      <c r="IEC1" s="4" t="s">
        <v>6216</v>
      </c>
      <c r="IED1" s="4" t="s">
        <v>6217</v>
      </c>
      <c r="IEE1" s="4" t="s">
        <v>6218</v>
      </c>
      <c r="IEF1" s="4" t="s">
        <v>6219</v>
      </c>
      <c r="IEG1" s="4" t="s">
        <v>6220</v>
      </c>
      <c r="IEH1" s="4" t="s">
        <v>6221</v>
      </c>
      <c r="IEI1" s="4" t="s">
        <v>6222</v>
      </c>
      <c r="IEJ1" s="4" t="s">
        <v>6223</v>
      </c>
      <c r="IEK1" s="4" t="s">
        <v>6224</v>
      </c>
      <c r="IEL1" s="4" t="s">
        <v>6225</v>
      </c>
      <c r="IEM1" s="4" t="s">
        <v>6226</v>
      </c>
      <c r="IEN1" s="4" t="s">
        <v>6227</v>
      </c>
      <c r="IEO1" s="4" t="s">
        <v>6228</v>
      </c>
      <c r="IEP1" s="4" t="s">
        <v>6229</v>
      </c>
      <c r="IEQ1" s="4" t="s">
        <v>6230</v>
      </c>
      <c r="IER1" s="4" t="s">
        <v>6231</v>
      </c>
      <c r="IES1" s="4" t="s">
        <v>6232</v>
      </c>
      <c r="IET1" s="4" t="s">
        <v>6233</v>
      </c>
      <c r="IEU1" s="4" t="s">
        <v>6234</v>
      </c>
      <c r="IEV1" s="4" t="s">
        <v>6235</v>
      </c>
      <c r="IEW1" s="4" t="s">
        <v>6236</v>
      </c>
      <c r="IEX1" s="4" t="s">
        <v>6237</v>
      </c>
      <c r="IEY1" s="4" t="s">
        <v>6238</v>
      </c>
      <c r="IEZ1" s="4" t="s">
        <v>6239</v>
      </c>
      <c r="IFA1" s="4" t="s">
        <v>6240</v>
      </c>
      <c r="IFB1" s="4" t="s">
        <v>6241</v>
      </c>
      <c r="IFC1" s="4" t="s">
        <v>6242</v>
      </c>
      <c r="IFD1" s="4" t="s">
        <v>6243</v>
      </c>
      <c r="IFE1" s="4" t="s">
        <v>6244</v>
      </c>
      <c r="IFF1" s="4" t="s">
        <v>6245</v>
      </c>
      <c r="IFG1" s="4" t="s">
        <v>6246</v>
      </c>
      <c r="IFH1" s="4" t="s">
        <v>6247</v>
      </c>
      <c r="IFI1" s="4" t="s">
        <v>6248</v>
      </c>
      <c r="IFJ1" s="4" t="s">
        <v>6249</v>
      </c>
      <c r="IFK1" s="4" t="s">
        <v>6250</v>
      </c>
      <c r="IFL1" s="4" t="s">
        <v>6251</v>
      </c>
      <c r="IFM1" s="4" t="s">
        <v>6252</v>
      </c>
      <c r="IFN1" s="4" t="s">
        <v>6253</v>
      </c>
      <c r="IFO1" s="4" t="s">
        <v>6254</v>
      </c>
      <c r="IFP1" s="4" t="s">
        <v>6255</v>
      </c>
      <c r="IFQ1" s="4" t="s">
        <v>6256</v>
      </c>
      <c r="IFR1" s="4" t="s">
        <v>6257</v>
      </c>
      <c r="IFS1" s="4" t="s">
        <v>6258</v>
      </c>
      <c r="IFT1" s="4" t="s">
        <v>6259</v>
      </c>
      <c r="IFU1" s="4" t="s">
        <v>6260</v>
      </c>
      <c r="IFV1" s="4" t="s">
        <v>6261</v>
      </c>
      <c r="IFW1" s="4" t="s">
        <v>6262</v>
      </c>
      <c r="IFX1" s="4" t="s">
        <v>6263</v>
      </c>
      <c r="IFY1" s="4" t="s">
        <v>6264</v>
      </c>
      <c r="IFZ1" s="4" t="s">
        <v>6265</v>
      </c>
      <c r="IGA1" s="4" t="s">
        <v>6266</v>
      </c>
      <c r="IGB1" s="4" t="s">
        <v>6267</v>
      </c>
      <c r="IGC1" s="4" t="s">
        <v>6268</v>
      </c>
      <c r="IGD1" s="4" t="s">
        <v>6269</v>
      </c>
      <c r="IGE1" s="4" t="s">
        <v>6270</v>
      </c>
      <c r="IGF1" s="4" t="s">
        <v>6271</v>
      </c>
      <c r="IGG1" s="4" t="s">
        <v>6272</v>
      </c>
      <c r="IGH1" s="4" t="s">
        <v>6273</v>
      </c>
      <c r="IGI1" s="4" t="s">
        <v>6274</v>
      </c>
      <c r="IGJ1" s="4" t="s">
        <v>6275</v>
      </c>
      <c r="IGK1" s="4" t="s">
        <v>6276</v>
      </c>
      <c r="IGL1" s="4" t="s">
        <v>6277</v>
      </c>
      <c r="IGM1" s="4" t="s">
        <v>6278</v>
      </c>
      <c r="IGN1" s="4" t="s">
        <v>6279</v>
      </c>
      <c r="IGO1" s="4" t="s">
        <v>6280</v>
      </c>
      <c r="IGP1" s="4" t="s">
        <v>6281</v>
      </c>
      <c r="IGQ1" s="4" t="s">
        <v>6282</v>
      </c>
      <c r="IGR1" s="4" t="s">
        <v>6283</v>
      </c>
      <c r="IGS1" s="4" t="s">
        <v>6284</v>
      </c>
      <c r="IGT1" s="4" t="s">
        <v>6285</v>
      </c>
      <c r="IGU1" s="4" t="s">
        <v>6286</v>
      </c>
      <c r="IGV1" s="4" t="s">
        <v>6287</v>
      </c>
      <c r="IGW1" s="4" t="s">
        <v>6288</v>
      </c>
      <c r="IGX1" s="4" t="s">
        <v>6289</v>
      </c>
      <c r="IGY1" s="4" t="s">
        <v>6290</v>
      </c>
      <c r="IGZ1" s="4" t="s">
        <v>6291</v>
      </c>
      <c r="IHA1" s="4" t="s">
        <v>6292</v>
      </c>
      <c r="IHB1" s="4" t="s">
        <v>6293</v>
      </c>
      <c r="IHC1" s="4" t="s">
        <v>6294</v>
      </c>
      <c r="IHD1" s="4" t="s">
        <v>6295</v>
      </c>
      <c r="IHE1" s="4" t="s">
        <v>6296</v>
      </c>
      <c r="IHF1" s="4" t="s">
        <v>6297</v>
      </c>
      <c r="IHG1" s="4" t="s">
        <v>6298</v>
      </c>
      <c r="IHH1" s="4" t="s">
        <v>6299</v>
      </c>
      <c r="IHI1" s="4" t="s">
        <v>6300</v>
      </c>
      <c r="IHJ1" s="4" t="s">
        <v>6301</v>
      </c>
      <c r="IHK1" s="4" t="s">
        <v>6302</v>
      </c>
      <c r="IHL1" s="4" t="s">
        <v>6303</v>
      </c>
      <c r="IHM1" s="4" t="s">
        <v>6304</v>
      </c>
      <c r="IHN1" s="4" t="s">
        <v>6305</v>
      </c>
      <c r="IHO1" s="4" t="s">
        <v>6306</v>
      </c>
      <c r="IHP1" s="4" t="s">
        <v>6307</v>
      </c>
      <c r="IHQ1" s="4" t="s">
        <v>6308</v>
      </c>
      <c r="IHR1" s="4" t="s">
        <v>6309</v>
      </c>
      <c r="IHS1" s="4" t="s">
        <v>6310</v>
      </c>
      <c r="IHT1" s="4" t="s">
        <v>6311</v>
      </c>
      <c r="IHU1" s="4" t="s">
        <v>6312</v>
      </c>
      <c r="IHV1" s="4" t="s">
        <v>6313</v>
      </c>
      <c r="IHW1" s="4" t="s">
        <v>6314</v>
      </c>
      <c r="IHX1" s="4" t="s">
        <v>6315</v>
      </c>
      <c r="IHY1" s="4" t="s">
        <v>6316</v>
      </c>
      <c r="IHZ1" s="4" t="s">
        <v>6317</v>
      </c>
      <c r="IIA1" s="4" t="s">
        <v>6318</v>
      </c>
      <c r="IIB1" s="4" t="s">
        <v>6319</v>
      </c>
      <c r="IIC1" s="4" t="s">
        <v>6320</v>
      </c>
      <c r="IID1" s="4" t="s">
        <v>6321</v>
      </c>
      <c r="IIE1" s="4" t="s">
        <v>6322</v>
      </c>
      <c r="IIF1" s="4" t="s">
        <v>6323</v>
      </c>
      <c r="IIG1" s="4" t="s">
        <v>6324</v>
      </c>
      <c r="IIH1" s="4" t="s">
        <v>6325</v>
      </c>
      <c r="III1" s="4" t="s">
        <v>6326</v>
      </c>
      <c r="IIJ1" s="4" t="s">
        <v>6327</v>
      </c>
      <c r="IIK1" s="4" t="s">
        <v>6328</v>
      </c>
      <c r="IIL1" s="4" t="s">
        <v>6329</v>
      </c>
      <c r="IIM1" s="4" t="s">
        <v>6330</v>
      </c>
      <c r="IIN1" s="4" t="s">
        <v>6331</v>
      </c>
      <c r="IIO1" s="4" t="s">
        <v>6332</v>
      </c>
      <c r="IIP1" s="4" t="s">
        <v>6333</v>
      </c>
      <c r="IIQ1" s="4" t="s">
        <v>6334</v>
      </c>
      <c r="IIR1" s="4" t="s">
        <v>6335</v>
      </c>
      <c r="IIS1" s="4" t="s">
        <v>6336</v>
      </c>
      <c r="IIT1" s="4" t="s">
        <v>6337</v>
      </c>
      <c r="IIU1" s="4" t="s">
        <v>6338</v>
      </c>
      <c r="IIV1" s="4" t="s">
        <v>6339</v>
      </c>
      <c r="IIW1" s="4" t="s">
        <v>6340</v>
      </c>
      <c r="IIX1" s="4" t="s">
        <v>6341</v>
      </c>
      <c r="IIY1" s="4" t="s">
        <v>6342</v>
      </c>
      <c r="IIZ1" s="4" t="s">
        <v>6343</v>
      </c>
      <c r="IJA1" s="4" t="s">
        <v>6344</v>
      </c>
      <c r="IJB1" s="4" t="s">
        <v>6345</v>
      </c>
      <c r="IJC1" s="4" t="s">
        <v>6346</v>
      </c>
      <c r="IJD1" s="4" t="s">
        <v>6347</v>
      </c>
      <c r="IJE1" s="4" t="s">
        <v>6348</v>
      </c>
      <c r="IJF1" s="4" t="s">
        <v>6349</v>
      </c>
      <c r="IJG1" s="4" t="s">
        <v>6350</v>
      </c>
      <c r="IJH1" s="4" t="s">
        <v>6351</v>
      </c>
      <c r="IJI1" s="4" t="s">
        <v>6352</v>
      </c>
      <c r="IJJ1" s="4" t="s">
        <v>6353</v>
      </c>
      <c r="IJK1" s="4" t="s">
        <v>6354</v>
      </c>
      <c r="IJL1" s="4" t="s">
        <v>6355</v>
      </c>
      <c r="IJM1" s="4" t="s">
        <v>6356</v>
      </c>
      <c r="IJN1" s="4" t="s">
        <v>6357</v>
      </c>
      <c r="IJO1" s="4" t="s">
        <v>6358</v>
      </c>
      <c r="IJP1" s="4" t="s">
        <v>6359</v>
      </c>
      <c r="IJQ1" s="4" t="s">
        <v>6360</v>
      </c>
      <c r="IJR1" s="4" t="s">
        <v>6361</v>
      </c>
      <c r="IJS1" s="4" t="s">
        <v>6362</v>
      </c>
      <c r="IJT1" s="4" t="s">
        <v>6363</v>
      </c>
      <c r="IJU1" s="4" t="s">
        <v>6364</v>
      </c>
      <c r="IJV1" s="4" t="s">
        <v>6365</v>
      </c>
      <c r="IJW1" s="4" t="s">
        <v>6366</v>
      </c>
      <c r="IJX1" s="4" t="s">
        <v>6367</v>
      </c>
      <c r="IJY1" s="4" t="s">
        <v>6368</v>
      </c>
      <c r="IJZ1" s="4" t="s">
        <v>6369</v>
      </c>
      <c r="IKA1" s="4" t="s">
        <v>6370</v>
      </c>
      <c r="IKB1" s="4" t="s">
        <v>6371</v>
      </c>
      <c r="IKC1" s="4" t="s">
        <v>6372</v>
      </c>
      <c r="IKD1" s="4" t="s">
        <v>6373</v>
      </c>
      <c r="IKE1" s="4" t="s">
        <v>6374</v>
      </c>
      <c r="IKF1" s="4" t="s">
        <v>6375</v>
      </c>
      <c r="IKG1" s="4" t="s">
        <v>6376</v>
      </c>
      <c r="IKH1" s="4" t="s">
        <v>6377</v>
      </c>
      <c r="IKI1" s="4" t="s">
        <v>6378</v>
      </c>
      <c r="IKJ1" s="4" t="s">
        <v>6379</v>
      </c>
      <c r="IKK1" s="4" t="s">
        <v>6380</v>
      </c>
      <c r="IKL1" s="4" t="s">
        <v>6381</v>
      </c>
      <c r="IKM1" s="4" t="s">
        <v>6382</v>
      </c>
      <c r="IKN1" s="4" t="s">
        <v>6383</v>
      </c>
      <c r="IKO1" s="4" t="s">
        <v>6384</v>
      </c>
      <c r="IKP1" s="4" t="s">
        <v>6385</v>
      </c>
      <c r="IKQ1" s="4" t="s">
        <v>6386</v>
      </c>
      <c r="IKR1" s="4" t="s">
        <v>6387</v>
      </c>
      <c r="IKS1" s="4" t="s">
        <v>6388</v>
      </c>
      <c r="IKT1" s="4" t="s">
        <v>6389</v>
      </c>
      <c r="IKU1" s="4" t="s">
        <v>6390</v>
      </c>
      <c r="IKV1" s="4" t="s">
        <v>6391</v>
      </c>
      <c r="IKW1" s="4" t="s">
        <v>6392</v>
      </c>
      <c r="IKX1" s="4" t="s">
        <v>6393</v>
      </c>
      <c r="IKY1" s="4" t="s">
        <v>6394</v>
      </c>
      <c r="IKZ1" s="4" t="s">
        <v>6395</v>
      </c>
      <c r="ILA1" s="4" t="s">
        <v>6396</v>
      </c>
      <c r="ILB1" s="4" t="s">
        <v>6397</v>
      </c>
      <c r="ILC1" s="4" t="s">
        <v>6398</v>
      </c>
      <c r="ILD1" s="4" t="s">
        <v>6399</v>
      </c>
      <c r="ILE1" s="4" t="s">
        <v>6400</v>
      </c>
      <c r="ILF1" s="4" t="s">
        <v>6401</v>
      </c>
      <c r="ILG1" s="4" t="s">
        <v>6402</v>
      </c>
      <c r="ILH1" s="4" t="s">
        <v>6403</v>
      </c>
      <c r="ILI1" s="4" t="s">
        <v>6404</v>
      </c>
      <c r="ILJ1" s="4" t="s">
        <v>6405</v>
      </c>
      <c r="ILK1" s="4" t="s">
        <v>6406</v>
      </c>
      <c r="ILL1" s="4" t="s">
        <v>6407</v>
      </c>
      <c r="ILM1" s="4" t="s">
        <v>6408</v>
      </c>
      <c r="ILN1" s="4" t="s">
        <v>6409</v>
      </c>
      <c r="ILO1" s="4" t="s">
        <v>6410</v>
      </c>
      <c r="ILP1" s="4" t="s">
        <v>6411</v>
      </c>
      <c r="ILQ1" s="4" t="s">
        <v>6412</v>
      </c>
      <c r="ILR1" s="4" t="s">
        <v>6413</v>
      </c>
      <c r="ILS1" s="4" t="s">
        <v>6414</v>
      </c>
      <c r="ILT1" s="4" t="s">
        <v>6415</v>
      </c>
      <c r="ILU1" s="4" t="s">
        <v>6416</v>
      </c>
      <c r="ILV1" s="4" t="s">
        <v>6417</v>
      </c>
      <c r="ILW1" s="4" t="s">
        <v>6418</v>
      </c>
      <c r="ILX1" s="4" t="s">
        <v>6419</v>
      </c>
      <c r="ILY1" s="4" t="s">
        <v>6420</v>
      </c>
      <c r="ILZ1" s="4" t="s">
        <v>6421</v>
      </c>
      <c r="IMA1" s="4" t="s">
        <v>6422</v>
      </c>
      <c r="IMB1" s="4" t="s">
        <v>6423</v>
      </c>
      <c r="IMC1" s="4" t="s">
        <v>6424</v>
      </c>
      <c r="IMD1" s="4" t="s">
        <v>6425</v>
      </c>
      <c r="IME1" s="4" t="s">
        <v>6426</v>
      </c>
      <c r="IMF1" s="4" t="s">
        <v>6427</v>
      </c>
      <c r="IMG1" s="4" t="s">
        <v>6428</v>
      </c>
      <c r="IMH1" s="4" t="s">
        <v>6429</v>
      </c>
      <c r="IMI1" s="4" t="s">
        <v>6430</v>
      </c>
      <c r="IMJ1" s="4" t="s">
        <v>6431</v>
      </c>
      <c r="IMK1" s="4" t="s">
        <v>6432</v>
      </c>
      <c r="IML1" s="4" t="s">
        <v>6433</v>
      </c>
      <c r="IMM1" s="4" t="s">
        <v>6434</v>
      </c>
      <c r="IMN1" s="4" t="s">
        <v>6435</v>
      </c>
      <c r="IMO1" s="4" t="s">
        <v>6436</v>
      </c>
      <c r="IMP1" s="4" t="s">
        <v>6437</v>
      </c>
      <c r="IMQ1" s="4" t="s">
        <v>6438</v>
      </c>
      <c r="IMR1" s="4" t="s">
        <v>6439</v>
      </c>
      <c r="IMS1" s="4" t="s">
        <v>6440</v>
      </c>
      <c r="IMT1" s="4" t="s">
        <v>6441</v>
      </c>
      <c r="IMU1" s="4" t="s">
        <v>6442</v>
      </c>
      <c r="IMV1" s="4" t="s">
        <v>6443</v>
      </c>
      <c r="IMW1" s="4" t="s">
        <v>6444</v>
      </c>
      <c r="IMX1" s="4" t="s">
        <v>6445</v>
      </c>
      <c r="IMY1" s="4" t="s">
        <v>6446</v>
      </c>
      <c r="IMZ1" s="4" t="s">
        <v>6447</v>
      </c>
      <c r="INA1" s="4" t="s">
        <v>6448</v>
      </c>
      <c r="INB1" s="4" t="s">
        <v>6449</v>
      </c>
      <c r="INC1" s="4" t="s">
        <v>6450</v>
      </c>
      <c r="IND1" s="4" t="s">
        <v>6451</v>
      </c>
      <c r="INE1" s="4" t="s">
        <v>6452</v>
      </c>
      <c r="INF1" s="4" t="s">
        <v>6453</v>
      </c>
      <c r="ING1" s="4" t="s">
        <v>6454</v>
      </c>
      <c r="INH1" s="4" t="s">
        <v>6455</v>
      </c>
      <c r="INI1" s="4" t="s">
        <v>6456</v>
      </c>
      <c r="INJ1" s="4" t="s">
        <v>6457</v>
      </c>
      <c r="INK1" s="4" t="s">
        <v>6458</v>
      </c>
      <c r="INL1" s="4" t="s">
        <v>6459</v>
      </c>
      <c r="INM1" s="4" t="s">
        <v>6460</v>
      </c>
      <c r="INN1" s="4" t="s">
        <v>6461</v>
      </c>
      <c r="INO1" s="4" t="s">
        <v>6462</v>
      </c>
      <c r="INP1" s="4" t="s">
        <v>6463</v>
      </c>
      <c r="INQ1" s="4" t="s">
        <v>6464</v>
      </c>
      <c r="INR1" s="4" t="s">
        <v>6465</v>
      </c>
      <c r="INS1" s="4" t="s">
        <v>6466</v>
      </c>
      <c r="INT1" s="4" t="s">
        <v>6467</v>
      </c>
      <c r="INU1" s="4" t="s">
        <v>6468</v>
      </c>
      <c r="INV1" s="4" t="s">
        <v>6469</v>
      </c>
      <c r="INW1" s="4" t="s">
        <v>6470</v>
      </c>
      <c r="INX1" s="4" t="s">
        <v>6471</v>
      </c>
      <c r="INY1" s="4" t="s">
        <v>6472</v>
      </c>
      <c r="INZ1" s="4" t="s">
        <v>6473</v>
      </c>
      <c r="IOA1" s="4" t="s">
        <v>6474</v>
      </c>
      <c r="IOB1" s="4" t="s">
        <v>6475</v>
      </c>
      <c r="IOC1" s="4" t="s">
        <v>6476</v>
      </c>
      <c r="IOD1" s="4" t="s">
        <v>6477</v>
      </c>
      <c r="IOE1" s="4" t="s">
        <v>6478</v>
      </c>
      <c r="IOF1" s="4" t="s">
        <v>6479</v>
      </c>
      <c r="IOG1" s="4" t="s">
        <v>6480</v>
      </c>
      <c r="IOH1" s="4" t="s">
        <v>6481</v>
      </c>
      <c r="IOI1" s="4" t="s">
        <v>6482</v>
      </c>
      <c r="IOJ1" s="4" t="s">
        <v>6483</v>
      </c>
      <c r="IOK1" s="4" t="s">
        <v>6484</v>
      </c>
      <c r="IOL1" s="4" t="s">
        <v>6485</v>
      </c>
      <c r="IOM1" s="4" t="s">
        <v>6486</v>
      </c>
      <c r="ION1" s="4" t="s">
        <v>6487</v>
      </c>
      <c r="IOO1" s="4" t="s">
        <v>6488</v>
      </c>
      <c r="IOP1" s="4" t="s">
        <v>6489</v>
      </c>
      <c r="IOQ1" s="4" t="s">
        <v>6490</v>
      </c>
      <c r="IOR1" s="4" t="s">
        <v>6491</v>
      </c>
      <c r="IOS1" s="4" t="s">
        <v>6492</v>
      </c>
      <c r="IOT1" s="4" t="s">
        <v>6493</v>
      </c>
      <c r="IOU1" s="4" t="s">
        <v>6494</v>
      </c>
      <c r="IOV1" s="4" t="s">
        <v>6495</v>
      </c>
      <c r="IOW1" s="4" t="s">
        <v>6496</v>
      </c>
      <c r="IOX1" s="4" t="s">
        <v>6497</v>
      </c>
      <c r="IOY1" s="4" t="s">
        <v>6498</v>
      </c>
      <c r="IOZ1" s="4" t="s">
        <v>6499</v>
      </c>
      <c r="IPA1" s="4" t="s">
        <v>6500</v>
      </c>
      <c r="IPB1" s="4" t="s">
        <v>6501</v>
      </c>
      <c r="IPC1" s="4" t="s">
        <v>6502</v>
      </c>
      <c r="IPD1" s="4" t="s">
        <v>6503</v>
      </c>
      <c r="IPE1" s="4" t="s">
        <v>6504</v>
      </c>
      <c r="IPF1" s="4" t="s">
        <v>6505</v>
      </c>
      <c r="IPG1" s="4" t="s">
        <v>6506</v>
      </c>
      <c r="IPH1" s="4" t="s">
        <v>6507</v>
      </c>
      <c r="IPI1" s="4" t="s">
        <v>6508</v>
      </c>
      <c r="IPJ1" s="4" t="s">
        <v>6509</v>
      </c>
      <c r="IPK1" s="4" t="s">
        <v>6510</v>
      </c>
      <c r="IPL1" s="4" t="s">
        <v>6511</v>
      </c>
      <c r="IPM1" s="4" t="s">
        <v>6512</v>
      </c>
      <c r="IPN1" s="4" t="s">
        <v>6513</v>
      </c>
      <c r="IPO1" s="4" t="s">
        <v>6514</v>
      </c>
      <c r="IPP1" s="4" t="s">
        <v>6515</v>
      </c>
      <c r="IPQ1" s="4" t="s">
        <v>6516</v>
      </c>
      <c r="IPR1" s="4" t="s">
        <v>6517</v>
      </c>
      <c r="IPS1" s="4" t="s">
        <v>6518</v>
      </c>
      <c r="IPT1" s="4" t="s">
        <v>6519</v>
      </c>
      <c r="IPU1" s="4" t="s">
        <v>6520</v>
      </c>
      <c r="IPV1" s="4" t="s">
        <v>6521</v>
      </c>
      <c r="IPW1" s="4" t="s">
        <v>6522</v>
      </c>
      <c r="IPX1" s="4" t="s">
        <v>6523</v>
      </c>
      <c r="IPY1" s="4" t="s">
        <v>6524</v>
      </c>
      <c r="IPZ1" s="4" t="s">
        <v>6525</v>
      </c>
      <c r="IQA1" s="4" t="s">
        <v>6526</v>
      </c>
      <c r="IQB1" s="4" t="s">
        <v>6527</v>
      </c>
      <c r="IQC1" s="4" t="s">
        <v>6528</v>
      </c>
      <c r="IQD1" s="4" t="s">
        <v>6529</v>
      </c>
      <c r="IQE1" s="4" t="s">
        <v>6530</v>
      </c>
      <c r="IQF1" s="4" t="s">
        <v>6531</v>
      </c>
      <c r="IQG1" s="4" t="s">
        <v>6532</v>
      </c>
      <c r="IQH1" s="4" t="s">
        <v>6533</v>
      </c>
      <c r="IQI1" s="4" t="s">
        <v>6534</v>
      </c>
      <c r="IQJ1" s="4" t="s">
        <v>6535</v>
      </c>
      <c r="IQK1" s="4" t="s">
        <v>6536</v>
      </c>
      <c r="IQL1" s="4" t="s">
        <v>6537</v>
      </c>
      <c r="IQM1" s="4" t="s">
        <v>6538</v>
      </c>
      <c r="IQN1" s="4" t="s">
        <v>6539</v>
      </c>
      <c r="IQO1" s="4" t="s">
        <v>6540</v>
      </c>
      <c r="IQP1" s="4" t="s">
        <v>6541</v>
      </c>
      <c r="IQQ1" s="4" t="s">
        <v>6542</v>
      </c>
      <c r="IQR1" s="4" t="s">
        <v>6543</v>
      </c>
      <c r="IQS1" s="4" t="s">
        <v>6544</v>
      </c>
      <c r="IQT1" s="4" t="s">
        <v>6545</v>
      </c>
      <c r="IQU1" s="4" t="s">
        <v>6546</v>
      </c>
      <c r="IQV1" s="4" t="s">
        <v>6547</v>
      </c>
      <c r="IQW1" s="4" t="s">
        <v>6548</v>
      </c>
      <c r="IQX1" s="4" t="s">
        <v>6549</v>
      </c>
      <c r="IQY1" s="4" t="s">
        <v>6550</v>
      </c>
      <c r="IQZ1" s="4" t="s">
        <v>6551</v>
      </c>
      <c r="IRA1" s="4" t="s">
        <v>6552</v>
      </c>
      <c r="IRB1" s="4" t="s">
        <v>6553</v>
      </c>
      <c r="IRC1" s="4" t="s">
        <v>6554</v>
      </c>
      <c r="IRD1" s="4" t="s">
        <v>6555</v>
      </c>
      <c r="IRE1" s="4" t="s">
        <v>6556</v>
      </c>
      <c r="IRF1" s="4" t="s">
        <v>6557</v>
      </c>
      <c r="IRG1" s="4" t="s">
        <v>6558</v>
      </c>
      <c r="IRH1" s="4" t="s">
        <v>6559</v>
      </c>
      <c r="IRI1" s="4" t="s">
        <v>6560</v>
      </c>
      <c r="IRJ1" s="4" t="s">
        <v>6561</v>
      </c>
      <c r="IRK1" s="4" t="s">
        <v>6562</v>
      </c>
      <c r="IRL1" s="4" t="s">
        <v>6563</v>
      </c>
      <c r="IRM1" s="4" t="s">
        <v>6564</v>
      </c>
      <c r="IRN1" s="4" t="s">
        <v>6565</v>
      </c>
      <c r="IRO1" s="4" t="s">
        <v>6566</v>
      </c>
      <c r="IRP1" s="4" t="s">
        <v>6567</v>
      </c>
      <c r="IRQ1" s="4" t="s">
        <v>6568</v>
      </c>
      <c r="IRR1" s="4" t="s">
        <v>6569</v>
      </c>
      <c r="IRS1" s="4" t="s">
        <v>6570</v>
      </c>
      <c r="IRT1" s="4" t="s">
        <v>6571</v>
      </c>
      <c r="IRU1" s="4" t="s">
        <v>6572</v>
      </c>
      <c r="IRV1" s="4" t="s">
        <v>6573</v>
      </c>
      <c r="IRW1" s="4" t="s">
        <v>6574</v>
      </c>
      <c r="IRX1" s="4" t="s">
        <v>6575</v>
      </c>
      <c r="IRY1" s="4" t="s">
        <v>6576</v>
      </c>
      <c r="IRZ1" s="4" t="s">
        <v>6577</v>
      </c>
      <c r="ISA1" s="4" t="s">
        <v>6578</v>
      </c>
      <c r="ISB1" s="4" t="s">
        <v>6579</v>
      </c>
      <c r="ISC1" s="4" t="s">
        <v>6580</v>
      </c>
      <c r="ISD1" s="4" t="s">
        <v>6581</v>
      </c>
      <c r="ISE1" s="4" t="s">
        <v>6582</v>
      </c>
      <c r="ISF1" s="4" t="s">
        <v>6583</v>
      </c>
      <c r="ISG1" s="4" t="s">
        <v>6584</v>
      </c>
      <c r="ISH1" s="4" t="s">
        <v>6585</v>
      </c>
      <c r="ISI1" s="4" t="s">
        <v>6586</v>
      </c>
      <c r="ISJ1" s="4" t="s">
        <v>6587</v>
      </c>
      <c r="ISK1" s="4" t="s">
        <v>6588</v>
      </c>
      <c r="ISL1" s="4" t="s">
        <v>6589</v>
      </c>
      <c r="ISM1" s="4" t="s">
        <v>6590</v>
      </c>
      <c r="ISN1" s="4" t="s">
        <v>6591</v>
      </c>
      <c r="ISO1" s="4" t="s">
        <v>6592</v>
      </c>
      <c r="ISP1" s="4" t="s">
        <v>6593</v>
      </c>
      <c r="ISQ1" s="4" t="s">
        <v>6594</v>
      </c>
      <c r="ISR1" s="4" t="s">
        <v>6595</v>
      </c>
      <c r="ISS1" s="4" t="s">
        <v>6596</v>
      </c>
      <c r="IST1" s="4" t="s">
        <v>6597</v>
      </c>
      <c r="ISU1" s="4" t="s">
        <v>6598</v>
      </c>
      <c r="ISV1" s="4" t="s">
        <v>6599</v>
      </c>
      <c r="ISW1" s="4" t="s">
        <v>6600</v>
      </c>
      <c r="ISX1" s="4" t="s">
        <v>6601</v>
      </c>
      <c r="ISY1" s="4" t="s">
        <v>6602</v>
      </c>
      <c r="ISZ1" s="4" t="s">
        <v>6603</v>
      </c>
      <c r="ITA1" s="4" t="s">
        <v>6604</v>
      </c>
      <c r="ITB1" s="4" t="s">
        <v>6605</v>
      </c>
      <c r="ITC1" s="4" t="s">
        <v>6606</v>
      </c>
      <c r="ITD1" s="4" t="s">
        <v>6607</v>
      </c>
      <c r="ITE1" s="4" t="s">
        <v>6608</v>
      </c>
      <c r="ITF1" s="4" t="s">
        <v>6609</v>
      </c>
      <c r="ITG1" s="4" t="s">
        <v>6610</v>
      </c>
      <c r="ITH1" s="4" t="s">
        <v>6611</v>
      </c>
      <c r="ITI1" s="4" t="s">
        <v>6612</v>
      </c>
      <c r="ITJ1" s="4" t="s">
        <v>6613</v>
      </c>
      <c r="ITK1" s="4" t="s">
        <v>6614</v>
      </c>
      <c r="ITL1" s="4" t="s">
        <v>6615</v>
      </c>
      <c r="ITM1" s="4" t="s">
        <v>6616</v>
      </c>
      <c r="ITN1" s="4" t="s">
        <v>6617</v>
      </c>
      <c r="ITO1" s="4" t="s">
        <v>6618</v>
      </c>
      <c r="ITP1" s="4" t="s">
        <v>6619</v>
      </c>
      <c r="ITQ1" s="4" t="s">
        <v>6620</v>
      </c>
      <c r="ITR1" s="4" t="s">
        <v>6621</v>
      </c>
      <c r="ITS1" s="4" t="s">
        <v>6622</v>
      </c>
      <c r="ITT1" s="4" t="s">
        <v>6623</v>
      </c>
      <c r="ITU1" s="4" t="s">
        <v>6624</v>
      </c>
      <c r="ITV1" s="4" t="s">
        <v>6625</v>
      </c>
      <c r="ITW1" s="4" t="s">
        <v>6626</v>
      </c>
      <c r="ITX1" s="4" t="s">
        <v>6627</v>
      </c>
      <c r="ITY1" s="4" t="s">
        <v>6628</v>
      </c>
      <c r="ITZ1" s="4" t="s">
        <v>6629</v>
      </c>
      <c r="IUA1" s="4" t="s">
        <v>6630</v>
      </c>
      <c r="IUB1" s="4" t="s">
        <v>6631</v>
      </c>
      <c r="IUC1" s="4" t="s">
        <v>6632</v>
      </c>
      <c r="IUD1" s="4" t="s">
        <v>6633</v>
      </c>
      <c r="IUE1" s="4" t="s">
        <v>6634</v>
      </c>
      <c r="IUF1" s="4" t="s">
        <v>6635</v>
      </c>
      <c r="IUG1" s="4" t="s">
        <v>6636</v>
      </c>
      <c r="IUH1" s="4" t="s">
        <v>6637</v>
      </c>
      <c r="IUI1" s="4" t="s">
        <v>6638</v>
      </c>
      <c r="IUJ1" s="4" t="s">
        <v>6639</v>
      </c>
      <c r="IUK1" s="4" t="s">
        <v>6640</v>
      </c>
      <c r="IUL1" s="4" t="s">
        <v>6641</v>
      </c>
      <c r="IUM1" s="4" t="s">
        <v>6642</v>
      </c>
      <c r="IUN1" s="4" t="s">
        <v>6643</v>
      </c>
      <c r="IUO1" s="4" t="s">
        <v>6644</v>
      </c>
      <c r="IUP1" s="4" t="s">
        <v>6645</v>
      </c>
      <c r="IUQ1" s="4" t="s">
        <v>6646</v>
      </c>
      <c r="IUR1" s="4" t="s">
        <v>6647</v>
      </c>
      <c r="IUS1" s="4" t="s">
        <v>6648</v>
      </c>
      <c r="IUT1" s="4" t="s">
        <v>6649</v>
      </c>
      <c r="IUU1" s="4" t="s">
        <v>6650</v>
      </c>
      <c r="IUV1" s="4" t="s">
        <v>6651</v>
      </c>
      <c r="IUW1" s="4" t="s">
        <v>6652</v>
      </c>
      <c r="IUX1" s="4" t="s">
        <v>6653</v>
      </c>
      <c r="IUY1" s="4" t="s">
        <v>6654</v>
      </c>
      <c r="IUZ1" s="4" t="s">
        <v>6655</v>
      </c>
      <c r="IVA1" s="4" t="s">
        <v>6656</v>
      </c>
      <c r="IVB1" s="4" t="s">
        <v>6657</v>
      </c>
      <c r="IVC1" s="4" t="s">
        <v>6658</v>
      </c>
      <c r="IVD1" s="4" t="s">
        <v>6659</v>
      </c>
      <c r="IVE1" s="4" t="s">
        <v>6660</v>
      </c>
      <c r="IVF1" s="4" t="s">
        <v>6661</v>
      </c>
      <c r="IVG1" s="4" t="s">
        <v>6662</v>
      </c>
      <c r="IVH1" s="4" t="s">
        <v>6663</v>
      </c>
      <c r="IVI1" s="4" t="s">
        <v>6664</v>
      </c>
      <c r="IVJ1" s="4" t="s">
        <v>6665</v>
      </c>
      <c r="IVK1" s="4" t="s">
        <v>6666</v>
      </c>
      <c r="IVL1" s="4" t="s">
        <v>6667</v>
      </c>
      <c r="IVM1" s="4" t="s">
        <v>6668</v>
      </c>
      <c r="IVN1" s="4" t="s">
        <v>6669</v>
      </c>
      <c r="IVO1" s="4" t="s">
        <v>6670</v>
      </c>
      <c r="IVP1" s="4" t="s">
        <v>6671</v>
      </c>
      <c r="IVQ1" s="4" t="s">
        <v>6672</v>
      </c>
      <c r="IVR1" s="4" t="s">
        <v>6673</v>
      </c>
      <c r="IVS1" s="4" t="s">
        <v>6674</v>
      </c>
      <c r="IVT1" s="4" t="s">
        <v>6675</v>
      </c>
      <c r="IVU1" s="4" t="s">
        <v>6676</v>
      </c>
      <c r="IVV1" s="4" t="s">
        <v>6677</v>
      </c>
      <c r="IVW1" s="4" t="s">
        <v>6678</v>
      </c>
      <c r="IVX1" s="4" t="s">
        <v>6679</v>
      </c>
      <c r="IVY1" s="4" t="s">
        <v>6680</v>
      </c>
      <c r="IVZ1" s="4" t="s">
        <v>6681</v>
      </c>
      <c r="IWA1" s="4" t="s">
        <v>6682</v>
      </c>
      <c r="IWB1" s="4" t="s">
        <v>6683</v>
      </c>
      <c r="IWC1" s="4" t="s">
        <v>6684</v>
      </c>
      <c r="IWD1" s="4" t="s">
        <v>6685</v>
      </c>
      <c r="IWE1" s="4" t="s">
        <v>6686</v>
      </c>
      <c r="IWF1" s="4" t="s">
        <v>6687</v>
      </c>
      <c r="IWG1" s="4" t="s">
        <v>6688</v>
      </c>
      <c r="IWH1" s="4" t="s">
        <v>6689</v>
      </c>
      <c r="IWI1" s="4" t="s">
        <v>6690</v>
      </c>
      <c r="IWJ1" s="4" t="s">
        <v>6691</v>
      </c>
      <c r="IWK1" s="4" t="s">
        <v>6692</v>
      </c>
      <c r="IWL1" s="4" t="s">
        <v>6693</v>
      </c>
      <c r="IWM1" s="4" t="s">
        <v>6694</v>
      </c>
      <c r="IWN1" s="4" t="s">
        <v>6695</v>
      </c>
      <c r="IWO1" s="4" t="s">
        <v>6696</v>
      </c>
      <c r="IWP1" s="4" t="s">
        <v>6697</v>
      </c>
      <c r="IWQ1" s="4" t="s">
        <v>6698</v>
      </c>
      <c r="IWR1" s="4" t="s">
        <v>6699</v>
      </c>
      <c r="IWS1" s="4" t="s">
        <v>6700</v>
      </c>
      <c r="IWT1" s="4" t="s">
        <v>6701</v>
      </c>
      <c r="IWU1" s="4" t="s">
        <v>6702</v>
      </c>
      <c r="IWV1" s="4" t="s">
        <v>6703</v>
      </c>
      <c r="IWW1" s="4" t="s">
        <v>6704</v>
      </c>
      <c r="IWX1" s="4" t="s">
        <v>6705</v>
      </c>
      <c r="IWY1" s="4" t="s">
        <v>6706</v>
      </c>
      <c r="IWZ1" s="4" t="s">
        <v>6707</v>
      </c>
      <c r="IXA1" s="4" t="s">
        <v>6708</v>
      </c>
      <c r="IXB1" s="4" t="s">
        <v>6709</v>
      </c>
      <c r="IXC1" s="4" t="s">
        <v>6710</v>
      </c>
      <c r="IXD1" s="4" t="s">
        <v>6711</v>
      </c>
      <c r="IXE1" s="4" t="s">
        <v>6712</v>
      </c>
      <c r="IXF1" s="4" t="s">
        <v>6713</v>
      </c>
      <c r="IXG1" s="4" t="s">
        <v>6714</v>
      </c>
      <c r="IXH1" s="4" t="s">
        <v>6715</v>
      </c>
      <c r="IXI1" s="4" t="s">
        <v>6716</v>
      </c>
      <c r="IXJ1" s="4" t="s">
        <v>6717</v>
      </c>
      <c r="IXK1" s="4" t="s">
        <v>6718</v>
      </c>
      <c r="IXL1" s="4" t="s">
        <v>6719</v>
      </c>
      <c r="IXM1" s="4" t="s">
        <v>6720</v>
      </c>
      <c r="IXN1" s="4" t="s">
        <v>6721</v>
      </c>
      <c r="IXO1" s="4" t="s">
        <v>6722</v>
      </c>
      <c r="IXP1" s="4" t="s">
        <v>6723</v>
      </c>
      <c r="IXQ1" s="4" t="s">
        <v>6724</v>
      </c>
      <c r="IXR1" s="4" t="s">
        <v>6725</v>
      </c>
      <c r="IXS1" s="4" t="s">
        <v>6726</v>
      </c>
      <c r="IXT1" s="4" t="s">
        <v>6727</v>
      </c>
      <c r="IXU1" s="4" t="s">
        <v>6728</v>
      </c>
      <c r="IXV1" s="4" t="s">
        <v>6729</v>
      </c>
      <c r="IXW1" s="4" t="s">
        <v>6730</v>
      </c>
      <c r="IXX1" s="4" t="s">
        <v>6731</v>
      </c>
      <c r="IXY1" s="4" t="s">
        <v>6732</v>
      </c>
      <c r="IXZ1" s="4" t="s">
        <v>6733</v>
      </c>
      <c r="IYA1" s="4" t="s">
        <v>6734</v>
      </c>
      <c r="IYB1" s="4" t="s">
        <v>6735</v>
      </c>
      <c r="IYC1" s="4" t="s">
        <v>6736</v>
      </c>
      <c r="IYD1" s="4" t="s">
        <v>6737</v>
      </c>
      <c r="IYE1" s="4" t="s">
        <v>6738</v>
      </c>
      <c r="IYF1" s="4" t="s">
        <v>6739</v>
      </c>
      <c r="IYG1" s="4" t="s">
        <v>6740</v>
      </c>
      <c r="IYH1" s="4" t="s">
        <v>6741</v>
      </c>
      <c r="IYI1" s="4" t="s">
        <v>6742</v>
      </c>
      <c r="IYJ1" s="4" t="s">
        <v>6743</v>
      </c>
      <c r="IYK1" s="4" t="s">
        <v>6744</v>
      </c>
      <c r="IYL1" s="4" t="s">
        <v>6745</v>
      </c>
      <c r="IYM1" s="4" t="s">
        <v>6746</v>
      </c>
      <c r="IYN1" s="4" t="s">
        <v>6747</v>
      </c>
      <c r="IYO1" s="4" t="s">
        <v>6748</v>
      </c>
      <c r="IYP1" s="4" t="s">
        <v>6749</v>
      </c>
      <c r="IYQ1" s="4" t="s">
        <v>6750</v>
      </c>
      <c r="IYR1" s="4" t="s">
        <v>6751</v>
      </c>
      <c r="IYS1" s="4" t="s">
        <v>6752</v>
      </c>
      <c r="IYT1" s="4" t="s">
        <v>6753</v>
      </c>
      <c r="IYU1" s="4" t="s">
        <v>6754</v>
      </c>
      <c r="IYV1" s="4" t="s">
        <v>6755</v>
      </c>
      <c r="IYW1" s="4" t="s">
        <v>6756</v>
      </c>
      <c r="IYX1" s="4" t="s">
        <v>6757</v>
      </c>
      <c r="IYY1" s="4" t="s">
        <v>6758</v>
      </c>
      <c r="IYZ1" s="4" t="s">
        <v>6759</v>
      </c>
      <c r="IZA1" s="4" t="s">
        <v>6760</v>
      </c>
      <c r="IZB1" s="4" t="s">
        <v>6761</v>
      </c>
      <c r="IZC1" s="4" t="s">
        <v>6762</v>
      </c>
      <c r="IZD1" s="4" t="s">
        <v>6763</v>
      </c>
      <c r="IZE1" s="4" t="s">
        <v>6764</v>
      </c>
      <c r="IZF1" s="4" t="s">
        <v>6765</v>
      </c>
      <c r="IZG1" s="4" t="s">
        <v>6766</v>
      </c>
      <c r="IZH1" s="4" t="s">
        <v>6767</v>
      </c>
      <c r="IZI1" s="4" t="s">
        <v>6768</v>
      </c>
      <c r="IZJ1" s="4" t="s">
        <v>6769</v>
      </c>
      <c r="IZK1" s="4" t="s">
        <v>6770</v>
      </c>
      <c r="IZL1" s="4" t="s">
        <v>6771</v>
      </c>
      <c r="IZM1" s="4" t="s">
        <v>6772</v>
      </c>
      <c r="IZN1" s="4" t="s">
        <v>6773</v>
      </c>
      <c r="IZO1" s="4" t="s">
        <v>6774</v>
      </c>
      <c r="IZP1" s="4" t="s">
        <v>6775</v>
      </c>
      <c r="IZQ1" s="4" t="s">
        <v>6776</v>
      </c>
      <c r="IZR1" s="4" t="s">
        <v>6777</v>
      </c>
      <c r="IZS1" s="4" t="s">
        <v>6778</v>
      </c>
      <c r="IZT1" s="4" t="s">
        <v>6779</v>
      </c>
      <c r="IZU1" s="4" t="s">
        <v>6780</v>
      </c>
      <c r="IZV1" s="4" t="s">
        <v>6781</v>
      </c>
      <c r="IZW1" s="4" t="s">
        <v>6782</v>
      </c>
      <c r="IZX1" s="4" t="s">
        <v>6783</v>
      </c>
      <c r="IZY1" s="4" t="s">
        <v>6784</v>
      </c>
      <c r="IZZ1" s="4" t="s">
        <v>6785</v>
      </c>
      <c r="JAA1" s="4" t="s">
        <v>6786</v>
      </c>
      <c r="JAB1" s="4" t="s">
        <v>6787</v>
      </c>
      <c r="JAC1" s="4" t="s">
        <v>6788</v>
      </c>
      <c r="JAD1" s="4" t="s">
        <v>6789</v>
      </c>
      <c r="JAE1" s="4" t="s">
        <v>6790</v>
      </c>
      <c r="JAF1" s="4" t="s">
        <v>6791</v>
      </c>
      <c r="JAG1" s="4" t="s">
        <v>6792</v>
      </c>
      <c r="JAH1" s="4" t="s">
        <v>6793</v>
      </c>
      <c r="JAI1" s="4" t="s">
        <v>6794</v>
      </c>
      <c r="JAJ1" s="4" t="s">
        <v>6795</v>
      </c>
      <c r="JAK1" s="4" t="s">
        <v>6796</v>
      </c>
      <c r="JAL1" s="4" t="s">
        <v>6797</v>
      </c>
      <c r="JAM1" s="4" t="s">
        <v>6798</v>
      </c>
      <c r="JAN1" s="4" t="s">
        <v>6799</v>
      </c>
      <c r="JAO1" s="4" t="s">
        <v>6800</v>
      </c>
      <c r="JAP1" s="4" t="s">
        <v>6801</v>
      </c>
      <c r="JAQ1" s="4" t="s">
        <v>6802</v>
      </c>
      <c r="JAR1" s="4" t="s">
        <v>6803</v>
      </c>
      <c r="JAS1" s="4" t="s">
        <v>6804</v>
      </c>
      <c r="JAT1" s="4" t="s">
        <v>6805</v>
      </c>
      <c r="JAU1" s="4" t="s">
        <v>6806</v>
      </c>
      <c r="JAV1" s="4" t="s">
        <v>6807</v>
      </c>
      <c r="JAW1" s="4" t="s">
        <v>6808</v>
      </c>
      <c r="JAX1" s="4" t="s">
        <v>6809</v>
      </c>
      <c r="JAY1" s="4" t="s">
        <v>6810</v>
      </c>
      <c r="JAZ1" s="4" t="s">
        <v>6811</v>
      </c>
      <c r="JBA1" s="4" t="s">
        <v>6812</v>
      </c>
      <c r="JBB1" s="4" t="s">
        <v>6813</v>
      </c>
      <c r="JBC1" s="4" t="s">
        <v>6814</v>
      </c>
      <c r="JBD1" s="4" t="s">
        <v>6815</v>
      </c>
      <c r="JBE1" s="4" t="s">
        <v>6816</v>
      </c>
      <c r="JBF1" s="4" t="s">
        <v>6817</v>
      </c>
      <c r="JBG1" s="4" t="s">
        <v>6818</v>
      </c>
      <c r="JBH1" s="4" t="s">
        <v>6819</v>
      </c>
      <c r="JBI1" s="4" t="s">
        <v>6820</v>
      </c>
      <c r="JBJ1" s="4" t="s">
        <v>6821</v>
      </c>
      <c r="JBK1" s="4" t="s">
        <v>6822</v>
      </c>
      <c r="JBL1" s="4" t="s">
        <v>6823</v>
      </c>
      <c r="JBM1" s="4" t="s">
        <v>6824</v>
      </c>
      <c r="JBN1" s="4" t="s">
        <v>6825</v>
      </c>
      <c r="JBO1" s="4" t="s">
        <v>6826</v>
      </c>
      <c r="JBP1" s="4" t="s">
        <v>6827</v>
      </c>
      <c r="JBQ1" s="4" t="s">
        <v>6828</v>
      </c>
      <c r="JBR1" s="4" t="s">
        <v>6829</v>
      </c>
      <c r="JBS1" s="4" t="s">
        <v>6830</v>
      </c>
      <c r="JBT1" s="4" t="s">
        <v>6831</v>
      </c>
      <c r="JBU1" s="4" t="s">
        <v>6832</v>
      </c>
      <c r="JBV1" s="4" t="s">
        <v>6833</v>
      </c>
      <c r="JBW1" s="4" t="s">
        <v>6834</v>
      </c>
      <c r="JBX1" s="4" t="s">
        <v>6835</v>
      </c>
      <c r="JBY1" s="4" t="s">
        <v>6836</v>
      </c>
      <c r="JBZ1" s="4" t="s">
        <v>6837</v>
      </c>
      <c r="JCA1" s="4" t="s">
        <v>6838</v>
      </c>
      <c r="JCB1" s="4" t="s">
        <v>6839</v>
      </c>
      <c r="JCC1" s="4" t="s">
        <v>6840</v>
      </c>
      <c r="JCD1" s="4" t="s">
        <v>6841</v>
      </c>
      <c r="JCE1" s="4" t="s">
        <v>6842</v>
      </c>
      <c r="JCF1" s="4" t="s">
        <v>6843</v>
      </c>
      <c r="JCG1" s="4" t="s">
        <v>6844</v>
      </c>
      <c r="JCH1" s="4" t="s">
        <v>6845</v>
      </c>
      <c r="JCI1" s="4" t="s">
        <v>6846</v>
      </c>
      <c r="JCJ1" s="4" t="s">
        <v>6847</v>
      </c>
      <c r="JCK1" s="4" t="s">
        <v>6848</v>
      </c>
      <c r="JCL1" s="4" t="s">
        <v>6849</v>
      </c>
      <c r="JCM1" s="4" t="s">
        <v>6850</v>
      </c>
      <c r="JCN1" s="4" t="s">
        <v>6851</v>
      </c>
      <c r="JCO1" s="4" t="s">
        <v>6852</v>
      </c>
      <c r="JCP1" s="4" t="s">
        <v>6853</v>
      </c>
      <c r="JCQ1" s="4" t="s">
        <v>6854</v>
      </c>
      <c r="JCR1" s="4" t="s">
        <v>6855</v>
      </c>
      <c r="JCS1" s="4" t="s">
        <v>6856</v>
      </c>
      <c r="JCT1" s="4" t="s">
        <v>6857</v>
      </c>
      <c r="JCU1" s="4" t="s">
        <v>6858</v>
      </c>
      <c r="JCV1" s="4" t="s">
        <v>6859</v>
      </c>
      <c r="JCW1" s="4" t="s">
        <v>6860</v>
      </c>
      <c r="JCX1" s="4" t="s">
        <v>6861</v>
      </c>
      <c r="JCY1" s="4" t="s">
        <v>6862</v>
      </c>
      <c r="JCZ1" s="4" t="s">
        <v>6863</v>
      </c>
      <c r="JDA1" s="4" t="s">
        <v>6864</v>
      </c>
      <c r="JDB1" s="4" t="s">
        <v>6865</v>
      </c>
      <c r="JDC1" s="4" t="s">
        <v>6866</v>
      </c>
      <c r="JDD1" s="4" t="s">
        <v>6867</v>
      </c>
      <c r="JDE1" s="4" t="s">
        <v>6868</v>
      </c>
      <c r="JDF1" s="4" t="s">
        <v>6869</v>
      </c>
      <c r="JDG1" s="4" t="s">
        <v>6870</v>
      </c>
      <c r="JDH1" s="4" t="s">
        <v>6871</v>
      </c>
      <c r="JDI1" s="4" t="s">
        <v>6872</v>
      </c>
      <c r="JDJ1" s="4" t="s">
        <v>6873</v>
      </c>
      <c r="JDK1" s="4" t="s">
        <v>6874</v>
      </c>
      <c r="JDL1" s="4" t="s">
        <v>6875</v>
      </c>
      <c r="JDM1" s="4" t="s">
        <v>6876</v>
      </c>
      <c r="JDN1" s="4" t="s">
        <v>6877</v>
      </c>
      <c r="JDO1" s="4" t="s">
        <v>6878</v>
      </c>
      <c r="JDP1" s="4" t="s">
        <v>6879</v>
      </c>
      <c r="JDQ1" s="4" t="s">
        <v>6880</v>
      </c>
      <c r="JDR1" s="4" t="s">
        <v>6881</v>
      </c>
      <c r="JDS1" s="4" t="s">
        <v>6882</v>
      </c>
      <c r="JDT1" s="4" t="s">
        <v>6883</v>
      </c>
      <c r="JDU1" s="4" t="s">
        <v>6884</v>
      </c>
      <c r="JDV1" s="4" t="s">
        <v>6885</v>
      </c>
      <c r="JDW1" s="4" t="s">
        <v>6886</v>
      </c>
      <c r="JDX1" s="4" t="s">
        <v>6887</v>
      </c>
      <c r="JDY1" s="4" t="s">
        <v>6888</v>
      </c>
      <c r="JDZ1" s="4" t="s">
        <v>6889</v>
      </c>
      <c r="JEA1" s="4" t="s">
        <v>6890</v>
      </c>
      <c r="JEB1" s="4" t="s">
        <v>6891</v>
      </c>
      <c r="JEC1" s="4" t="s">
        <v>6892</v>
      </c>
      <c r="JED1" s="4" t="s">
        <v>6893</v>
      </c>
      <c r="JEE1" s="4" t="s">
        <v>6894</v>
      </c>
      <c r="JEF1" s="4" t="s">
        <v>6895</v>
      </c>
      <c r="JEG1" s="4" t="s">
        <v>6896</v>
      </c>
      <c r="JEH1" s="4" t="s">
        <v>6897</v>
      </c>
      <c r="JEI1" s="4" t="s">
        <v>6898</v>
      </c>
      <c r="JEJ1" s="4" t="s">
        <v>6899</v>
      </c>
      <c r="JEK1" s="4" t="s">
        <v>6900</v>
      </c>
      <c r="JEL1" s="4" t="s">
        <v>6901</v>
      </c>
      <c r="JEM1" s="4" t="s">
        <v>6902</v>
      </c>
      <c r="JEN1" s="4" t="s">
        <v>6903</v>
      </c>
      <c r="JEO1" s="4" t="s">
        <v>6904</v>
      </c>
      <c r="JEP1" s="4" t="s">
        <v>6905</v>
      </c>
      <c r="JEQ1" s="4" t="s">
        <v>6906</v>
      </c>
      <c r="JER1" s="4" t="s">
        <v>6907</v>
      </c>
      <c r="JES1" s="4" t="s">
        <v>6908</v>
      </c>
      <c r="JET1" s="4" t="s">
        <v>6909</v>
      </c>
      <c r="JEU1" s="4" t="s">
        <v>6910</v>
      </c>
      <c r="JEV1" s="4" t="s">
        <v>6911</v>
      </c>
      <c r="JEW1" s="4" t="s">
        <v>6912</v>
      </c>
      <c r="JEX1" s="4" t="s">
        <v>6913</v>
      </c>
      <c r="JEY1" s="4" t="s">
        <v>6914</v>
      </c>
      <c r="JEZ1" s="4" t="s">
        <v>6915</v>
      </c>
      <c r="JFA1" s="4" t="s">
        <v>6916</v>
      </c>
      <c r="JFB1" s="4" t="s">
        <v>6917</v>
      </c>
      <c r="JFC1" s="4" t="s">
        <v>6918</v>
      </c>
      <c r="JFD1" s="4" t="s">
        <v>6919</v>
      </c>
      <c r="JFE1" s="4" t="s">
        <v>6920</v>
      </c>
      <c r="JFF1" s="4" t="s">
        <v>6921</v>
      </c>
      <c r="JFG1" s="4" t="s">
        <v>6922</v>
      </c>
      <c r="JFH1" s="4" t="s">
        <v>6923</v>
      </c>
      <c r="JFI1" s="4" t="s">
        <v>6924</v>
      </c>
      <c r="JFJ1" s="4" t="s">
        <v>6925</v>
      </c>
      <c r="JFK1" s="4" t="s">
        <v>6926</v>
      </c>
      <c r="JFL1" s="4" t="s">
        <v>6927</v>
      </c>
      <c r="JFM1" s="4" t="s">
        <v>6928</v>
      </c>
      <c r="JFN1" s="4" t="s">
        <v>6929</v>
      </c>
      <c r="JFO1" s="4" t="s">
        <v>6930</v>
      </c>
      <c r="JFP1" s="4" t="s">
        <v>6931</v>
      </c>
      <c r="JFQ1" s="4" t="s">
        <v>6932</v>
      </c>
      <c r="JFR1" s="4" t="s">
        <v>6933</v>
      </c>
      <c r="JFS1" s="4" t="s">
        <v>6934</v>
      </c>
      <c r="JFT1" s="4" t="s">
        <v>6935</v>
      </c>
      <c r="JFU1" s="4" t="s">
        <v>6936</v>
      </c>
      <c r="JFV1" s="4" t="s">
        <v>6937</v>
      </c>
      <c r="JFW1" s="4" t="s">
        <v>6938</v>
      </c>
      <c r="JFX1" s="4" t="s">
        <v>6939</v>
      </c>
      <c r="JFY1" s="4" t="s">
        <v>6940</v>
      </c>
      <c r="JFZ1" s="4" t="s">
        <v>6941</v>
      </c>
      <c r="JGA1" s="4" t="s">
        <v>6942</v>
      </c>
      <c r="JGB1" s="4" t="s">
        <v>6943</v>
      </c>
      <c r="JGC1" s="4" t="s">
        <v>6944</v>
      </c>
      <c r="JGD1" s="4" t="s">
        <v>6945</v>
      </c>
      <c r="JGE1" s="4" t="s">
        <v>6946</v>
      </c>
      <c r="JGF1" s="4" t="s">
        <v>6947</v>
      </c>
      <c r="JGG1" s="4" t="s">
        <v>6948</v>
      </c>
      <c r="JGH1" s="4" t="s">
        <v>6949</v>
      </c>
      <c r="JGI1" s="4" t="s">
        <v>6950</v>
      </c>
      <c r="JGJ1" s="4" t="s">
        <v>6951</v>
      </c>
      <c r="JGK1" s="4" t="s">
        <v>6952</v>
      </c>
      <c r="JGL1" s="4" t="s">
        <v>6953</v>
      </c>
      <c r="JGM1" s="4" t="s">
        <v>6954</v>
      </c>
      <c r="JGN1" s="4" t="s">
        <v>6955</v>
      </c>
      <c r="JGO1" s="4" t="s">
        <v>6956</v>
      </c>
      <c r="JGP1" s="4" t="s">
        <v>6957</v>
      </c>
      <c r="JGQ1" s="4" t="s">
        <v>6958</v>
      </c>
      <c r="JGR1" s="4" t="s">
        <v>6959</v>
      </c>
      <c r="JGS1" s="4" t="s">
        <v>6960</v>
      </c>
      <c r="JGT1" s="4" t="s">
        <v>6961</v>
      </c>
      <c r="JGU1" s="4" t="s">
        <v>6962</v>
      </c>
      <c r="JGV1" s="4" t="s">
        <v>6963</v>
      </c>
      <c r="JGW1" s="4" t="s">
        <v>6964</v>
      </c>
      <c r="JGX1" s="4" t="s">
        <v>6965</v>
      </c>
      <c r="JGY1" s="4" t="s">
        <v>6966</v>
      </c>
      <c r="JGZ1" s="4" t="s">
        <v>6967</v>
      </c>
      <c r="JHA1" s="4" t="s">
        <v>6968</v>
      </c>
      <c r="JHB1" s="4" t="s">
        <v>6969</v>
      </c>
      <c r="JHC1" s="4" t="s">
        <v>6970</v>
      </c>
      <c r="JHD1" s="4" t="s">
        <v>6971</v>
      </c>
      <c r="JHE1" s="4" t="s">
        <v>6972</v>
      </c>
      <c r="JHF1" s="4" t="s">
        <v>6973</v>
      </c>
      <c r="JHG1" s="4" t="s">
        <v>6974</v>
      </c>
      <c r="JHH1" s="4" t="s">
        <v>6975</v>
      </c>
      <c r="JHI1" s="4" t="s">
        <v>6976</v>
      </c>
      <c r="JHJ1" s="4" t="s">
        <v>6977</v>
      </c>
      <c r="JHK1" s="4" t="s">
        <v>6978</v>
      </c>
      <c r="JHL1" s="4" t="s">
        <v>6979</v>
      </c>
      <c r="JHM1" s="4" t="s">
        <v>6980</v>
      </c>
      <c r="JHN1" s="4" t="s">
        <v>6981</v>
      </c>
      <c r="JHO1" s="4" t="s">
        <v>6982</v>
      </c>
      <c r="JHP1" s="4" t="s">
        <v>6983</v>
      </c>
      <c r="JHQ1" s="4" t="s">
        <v>6984</v>
      </c>
      <c r="JHR1" s="4" t="s">
        <v>6985</v>
      </c>
      <c r="JHS1" s="4" t="s">
        <v>6986</v>
      </c>
      <c r="JHT1" s="4" t="s">
        <v>6987</v>
      </c>
      <c r="JHU1" s="4" t="s">
        <v>6988</v>
      </c>
      <c r="JHV1" s="4" t="s">
        <v>6989</v>
      </c>
      <c r="JHW1" s="4" t="s">
        <v>6990</v>
      </c>
      <c r="JHX1" s="4" t="s">
        <v>6991</v>
      </c>
      <c r="JHY1" s="4" t="s">
        <v>6992</v>
      </c>
      <c r="JHZ1" s="4" t="s">
        <v>6993</v>
      </c>
      <c r="JIA1" s="4" t="s">
        <v>6994</v>
      </c>
      <c r="JIB1" s="4" t="s">
        <v>6995</v>
      </c>
      <c r="JIC1" s="4" t="s">
        <v>6996</v>
      </c>
      <c r="JID1" s="4" t="s">
        <v>6997</v>
      </c>
      <c r="JIE1" s="4" t="s">
        <v>6998</v>
      </c>
      <c r="JIF1" s="4" t="s">
        <v>6999</v>
      </c>
      <c r="JIG1" s="4" t="s">
        <v>7000</v>
      </c>
      <c r="JIH1" s="4" t="s">
        <v>7001</v>
      </c>
      <c r="JII1" s="4" t="s">
        <v>7002</v>
      </c>
      <c r="JIJ1" s="4" t="s">
        <v>7003</v>
      </c>
      <c r="JIK1" s="4" t="s">
        <v>7004</v>
      </c>
      <c r="JIL1" s="4" t="s">
        <v>7005</v>
      </c>
      <c r="JIM1" s="4" t="s">
        <v>7006</v>
      </c>
      <c r="JIN1" s="4" t="s">
        <v>7007</v>
      </c>
      <c r="JIO1" s="4" t="s">
        <v>7008</v>
      </c>
      <c r="JIP1" s="4" t="s">
        <v>7009</v>
      </c>
      <c r="JIQ1" s="4" t="s">
        <v>7010</v>
      </c>
      <c r="JIR1" s="4" t="s">
        <v>7011</v>
      </c>
      <c r="JIS1" s="4" t="s">
        <v>7012</v>
      </c>
      <c r="JIT1" s="4" t="s">
        <v>7013</v>
      </c>
      <c r="JIU1" s="4" t="s">
        <v>7014</v>
      </c>
      <c r="JIV1" s="4" t="s">
        <v>7015</v>
      </c>
      <c r="JIW1" s="4" t="s">
        <v>7016</v>
      </c>
      <c r="JIX1" s="4" t="s">
        <v>7017</v>
      </c>
      <c r="JIY1" s="4" t="s">
        <v>7018</v>
      </c>
      <c r="JIZ1" s="4" t="s">
        <v>7019</v>
      </c>
      <c r="JJA1" s="4" t="s">
        <v>7020</v>
      </c>
      <c r="JJB1" s="4" t="s">
        <v>7021</v>
      </c>
      <c r="JJC1" s="4" t="s">
        <v>7022</v>
      </c>
      <c r="JJD1" s="4" t="s">
        <v>7023</v>
      </c>
      <c r="JJE1" s="4" t="s">
        <v>7024</v>
      </c>
      <c r="JJF1" s="4" t="s">
        <v>7025</v>
      </c>
      <c r="JJG1" s="4" t="s">
        <v>7026</v>
      </c>
      <c r="JJH1" s="4" t="s">
        <v>7027</v>
      </c>
      <c r="JJI1" s="4" t="s">
        <v>7028</v>
      </c>
      <c r="JJJ1" s="4" t="s">
        <v>7029</v>
      </c>
      <c r="JJK1" s="4" t="s">
        <v>7030</v>
      </c>
      <c r="JJL1" s="4" t="s">
        <v>7031</v>
      </c>
      <c r="JJM1" s="4" t="s">
        <v>7032</v>
      </c>
      <c r="JJN1" s="4" t="s">
        <v>7033</v>
      </c>
      <c r="JJO1" s="4" t="s">
        <v>7034</v>
      </c>
      <c r="JJP1" s="4" t="s">
        <v>7035</v>
      </c>
      <c r="JJQ1" s="4" t="s">
        <v>7036</v>
      </c>
      <c r="JJR1" s="4" t="s">
        <v>7037</v>
      </c>
      <c r="JJS1" s="4" t="s">
        <v>7038</v>
      </c>
      <c r="JJT1" s="4" t="s">
        <v>7039</v>
      </c>
      <c r="JJU1" s="4" t="s">
        <v>7040</v>
      </c>
      <c r="JJV1" s="4" t="s">
        <v>7041</v>
      </c>
      <c r="JJW1" s="4" t="s">
        <v>7042</v>
      </c>
      <c r="JJX1" s="4" t="s">
        <v>7043</v>
      </c>
      <c r="JJY1" s="4" t="s">
        <v>7044</v>
      </c>
      <c r="JJZ1" s="4" t="s">
        <v>7045</v>
      </c>
      <c r="JKA1" s="4" t="s">
        <v>7046</v>
      </c>
      <c r="JKB1" s="4" t="s">
        <v>7047</v>
      </c>
      <c r="JKC1" s="4" t="s">
        <v>7048</v>
      </c>
      <c r="JKD1" s="4" t="s">
        <v>7049</v>
      </c>
      <c r="JKE1" s="4" t="s">
        <v>7050</v>
      </c>
      <c r="JKF1" s="4" t="s">
        <v>7051</v>
      </c>
      <c r="JKG1" s="4" t="s">
        <v>7052</v>
      </c>
      <c r="JKH1" s="4" t="s">
        <v>7053</v>
      </c>
      <c r="JKI1" s="4" t="s">
        <v>7054</v>
      </c>
      <c r="JKJ1" s="4" t="s">
        <v>7055</v>
      </c>
      <c r="JKK1" s="4" t="s">
        <v>7056</v>
      </c>
      <c r="JKL1" s="4" t="s">
        <v>7057</v>
      </c>
      <c r="JKM1" s="4" t="s">
        <v>7058</v>
      </c>
      <c r="JKN1" s="4" t="s">
        <v>7059</v>
      </c>
      <c r="JKO1" s="4" t="s">
        <v>7060</v>
      </c>
      <c r="JKP1" s="4" t="s">
        <v>7061</v>
      </c>
      <c r="JKQ1" s="4" t="s">
        <v>7062</v>
      </c>
      <c r="JKR1" s="4" t="s">
        <v>7063</v>
      </c>
      <c r="JKS1" s="4" t="s">
        <v>7064</v>
      </c>
      <c r="JKT1" s="4" t="s">
        <v>7065</v>
      </c>
      <c r="JKU1" s="4" t="s">
        <v>7066</v>
      </c>
      <c r="JKV1" s="4" t="s">
        <v>7067</v>
      </c>
      <c r="JKW1" s="4" t="s">
        <v>7068</v>
      </c>
      <c r="JKX1" s="4" t="s">
        <v>7069</v>
      </c>
      <c r="JKY1" s="4" t="s">
        <v>7070</v>
      </c>
      <c r="JKZ1" s="4" t="s">
        <v>7071</v>
      </c>
      <c r="JLA1" s="4" t="s">
        <v>7072</v>
      </c>
      <c r="JLB1" s="4" t="s">
        <v>7073</v>
      </c>
      <c r="JLC1" s="4" t="s">
        <v>7074</v>
      </c>
      <c r="JLD1" s="4" t="s">
        <v>7075</v>
      </c>
      <c r="JLE1" s="4" t="s">
        <v>7076</v>
      </c>
      <c r="JLF1" s="4" t="s">
        <v>7077</v>
      </c>
      <c r="JLG1" s="4" t="s">
        <v>7078</v>
      </c>
      <c r="JLH1" s="4" t="s">
        <v>7079</v>
      </c>
      <c r="JLI1" s="4" t="s">
        <v>7080</v>
      </c>
      <c r="JLJ1" s="4" t="s">
        <v>7081</v>
      </c>
      <c r="JLK1" s="4" t="s">
        <v>7082</v>
      </c>
      <c r="JLL1" s="4" t="s">
        <v>7083</v>
      </c>
      <c r="JLM1" s="4" t="s">
        <v>7084</v>
      </c>
      <c r="JLN1" s="4" t="s">
        <v>7085</v>
      </c>
      <c r="JLO1" s="4" t="s">
        <v>7086</v>
      </c>
      <c r="JLP1" s="4" t="s">
        <v>7087</v>
      </c>
      <c r="JLQ1" s="4" t="s">
        <v>7088</v>
      </c>
      <c r="JLR1" s="4" t="s">
        <v>7089</v>
      </c>
      <c r="JLS1" s="4" t="s">
        <v>7090</v>
      </c>
      <c r="JLT1" s="4" t="s">
        <v>7091</v>
      </c>
      <c r="JLU1" s="4" t="s">
        <v>7092</v>
      </c>
      <c r="JLV1" s="4" t="s">
        <v>7093</v>
      </c>
      <c r="JLW1" s="4" t="s">
        <v>7094</v>
      </c>
      <c r="JLX1" s="4" t="s">
        <v>7095</v>
      </c>
      <c r="JLY1" s="4" t="s">
        <v>7096</v>
      </c>
      <c r="JLZ1" s="4" t="s">
        <v>7097</v>
      </c>
      <c r="JMA1" s="4" t="s">
        <v>7098</v>
      </c>
      <c r="JMB1" s="4" t="s">
        <v>7099</v>
      </c>
      <c r="JMC1" s="4" t="s">
        <v>7100</v>
      </c>
      <c r="JMD1" s="4" t="s">
        <v>7101</v>
      </c>
      <c r="JME1" s="4" t="s">
        <v>7102</v>
      </c>
      <c r="JMF1" s="4" t="s">
        <v>7103</v>
      </c>
      <c r="JMG1" s="4" t="s">
        <v>7104</v>
      </c>
      <c r="JMH1" s="4" t="s">
        <v>7105</v>
      </c>
      <c r="JMI1" s="4" t="s">
        <v>7106</v>
      </c>
      <c r="JMJ1" s="4" t="s">
        <v>7107</v>
      </c>
      <c r="JMK1" s="4" t="s">
        <v>7108</v>
      </c>
      <c r="JML1" s="4" t="s">
        <v>7109</v>
      </c>
      <c r="JMM1" s="4" t="s">
        <v>7110</v>
      </c>
      <c r="JMN1" s="4" t="s">
        <v>7111</v>
      </c>
      <c r="JMO1" s="4" t="s">
        <v>7112</v>
      </c>
      <c r="JMP1" s="4" t="s">
        <v>7113</v>
      </c>
      <c r="JMQ1" s="4" t="s">
        <v>7114</v>
      </c>
      <c r="JMR1" s="4" t="s">
        <v>7115</v>
      </c>
      <c r="JMS1" s="4" t="s">
        <v>7116</v>
      </c>
      <c r="JMT1" s="4" t="s">
        <v>7117</v>
      </c>
      <c r="JMU1" s="4" t="s">
        <v>7118</v>
      </c>
      <c r="JMV1" s="4" t="s">
        <v>7119</v>
      </c>
      <c r="JMW1" s="4" t="s">
        <v>7120</v>
      </c>
      <c r="JMX1" s="4" t="s">
        <v>7121</v>
      </c>
      <c r="JMY1" s="4" t="s">
        <v>7122</v>
      </c>
      <c r="JMZ1" s="4" t="s">
        <v>7123</v>
      </c>
      <c r="JNA1" s="4" t="s">
        <v>7124</v>
      </c>
      <c r="JNB1" s="4" t="s">
        <v>7125</v>
      </c>
      <c r="JNC1" s="4" t="s">
        <v>7126</v>
      </c>
      <c r="JND1" s="4" t="s">
        <v>7127</v>
      </c>
      <c r="JNE1" s="4" t="s">
        <v>7128</v>
      </c>
      <c r="JNF1" s="4" t="s">
        <v>7129</v>
      </c>
      <c r="JNG1" s="4" t="s">
        <v>7130</v>
      </c>
      <c r="JNH1" s="4" t="s">
        <v>7131</v>
      </c>
      <c r="JNI1" s="4" t="s">
        <v>7132</v>
      </c>
      <c r="JNJ1" s="4" t="s">
        <v>7133</v>
      </c>
      <c r="JNK1" s="4" t="s">
        <v>7134</v>
      </c>
      <c r="JNL1" s="4" t="s">
        <v>7135</v>
      </c>
      <c r="JNM1" s="4" t="s">
        <v>7136</v>
      </c>
      <c r="JNN1" s="4" t="s">
        <v>7137</v>
      </c>
      <c r="JNO1" s="4" t="s">
        <v>7138</v>
      </c>
      <c r="JNP1" s="4" t="s">
        <v>7139</v>
      </c>
      <c r="JNQ1" s="4" t="s">
        <v>7140</v>
      </c>
      <c r="JNR1" s="4" t="s">
        <v>7141</v>
      </c>
      <c r="JNS1" s="4" t="s">
        <v>7142</v>
      </c>
      <c r="JNT1" s="4" t="s">
        <v>7143</v>
      </c>
      <c r="JNU1" s="4" t="s">
        <v>7144</v>
      </c>
      <c r="JNV1" s="4" t="s">
        <v>7145</v>
      </c>
      <c r="JNW1" s="4" t="s">
        <v>7146</v>
      </c>
      <c r="JNX1" s="4" t="s">
        <v>7147</v>
      </c>
      <c r="JNY1" s="4" t="s">
        <v>7148</v>
      </c>
      <c r="JNZ1" s="4" t="s">
        <v>7149</v>
      </c>
      <c r="JOA1" s="4" t="s">
        <v>7150</v>
      </c>
      <c r="JOB1" s="4" t="s">
        <v>7151</v>
      </c>
      <c r="JOC1" s="4" t="s">
        <v>7152</v>
      </c>
      <c r="JOD1" s="4" t="s">
        <v>7153</v>
      </c>
      <c r="JOE1" s="4" t="s">
        <v>7154</v>
      </c>
      <c r="JOF1" s="4" t="s">
        <v>7155</v>
      </c>
      <c r="JOG1" s="4" t="s">
        <v>7156</v>
      </c>
      <c r="JOH1" s="4" t="s">
        <v>7157</v>
      </c>
      <c r="JOI1" s="4" t="s">
        <v>7158</v>
      </c>
      <c r="JOJ1" s="4" t="s">
        <v>7159</v>
      </c>
      <c r="JOK1" s="4" t="s">
        <v>7160</v>
      </c>
      <c r="JOL1" s="4" t="s">
        <v>7161</v>
      </c>
      <c r="JOM1" s="4" t="s">
        <v>7162</v>
      </c>
      <c r="JON1" s="4" t="s">
        <v>7163</v>
      </c>
      <c r="JOO1" s="4" t="s">
        <v>7164</v>
      </c>
      <c r="JOP1" s="4" t="s">
        <v>7165</v>
      </c>
      <c r="JOQ1" s="4" t="s">
        <v>7166</v>
      </c>
      <c r="JOR1" s="4" t="s">
        <v>7167</v>
      </c>
      <c r="JOS1" s="4" t="s">
        <v>7168</v>
      </c>
      <c r="JOT1" s="4" t="s">
        <v>7169</v>
      </c>
      <c r="JOU1" s="4" t="s">
        <v>7170</v>
      </c>
      <c r="JOV1" s="4" t="s">
        <v>7171</v>
      </c>
      <c r="JOW1" s="4" t="s">
        <v>7172</v>
      </c>
      <c r="JOX1" s="4" t="s">
        <v>7173</v>
      </c>
      <c r="JOY1" s="4" t="s">
        <v>7174</v>
      </c>
      <c r="JOZ1" s="4" t="s">
        <v>7175</v>
      </c>
      <c r="JPA1" s="4" t="s">
        <v>7176</v>
      </c>
      <c r="JPB1" s="4" t="s">
        <v>7177</v>
      </c>
      <c r="JPC1" s="4" t="s">
        <v>7178</v>
      </c>
      <c r="JPD1" s="4" t="s">
        <v>7179</v>
      </c>
      <c r="JPE1" s="4" t="s">
        <v>7180</v>
      </c>
      <c r="JPF1" s="4" t="s">
        <v>7181</v>
      </c>
      <c r="JPG1" s="4" t="s">
        <v>7182</v>
      </c>
      <c r="JPH1" s="4" t="s">
        <v>7183</v>
      </c>
      <c r="JPI1" s="4" t="s">
        <v>7184</v>
      </c>
      <c r="JPJ1" s="4" t="s">
        <v>7185</v>
      </c>
      <c r="JPK1" s="4" t="s">
        <v>7186</v>
      </c>
      <c r="JPL1" s="4" t="s">
        <v>7187</v>
      </c>
      <c r="JPM1" s="4" t="s">
        <v>7188</v>
      </c>
      <c r="JPN1" s="4" t="s">
        <v>7189</v>
      </c>
      <c r="JPO1" s="4" t="s">
        <v>7190</v>
      </c>
      <c r="JPP1" s="4" t="s">
        <v>7191</v>
      </c>
      <c r="JPQ1" s="4" t="s">
        <v>7192</v>
      </c>
      <c r="JPR1" s="4" t="s">
        <v>7193</v>
      </c>
      <c r="JPS1" s="4" t="s">
        <v>7194</v>
      </c>
      <c r="JPT1" s="4" t="s">
        <v>7195</v>
      </c>
      <c r="JPU1" s="4" t="s">
        <v>7196</v>
      </c>
      <c r="JPV1" s="4" t="s">
        <v>7197</v>
      </c>
      <c r="JPW1" s="4" t="s">
        <v>7198</v>
      </c>
      <c r="JPX1" s="4" t="s">
        <v>7199</v>
      </c>
      <c r="JPY1" s="4" t="s">
        <v>7200</v>
      </c>
      <c r="JPZ1" s="4" t="s">
        <v>7201</v>
      </c>
      <c r="JQA1" s="4" t="s">
        <v>7202</v>
      </c>
      <c r="JQB1" s="4" t="s">
        <v>7203</v>
      </c>
      <c r="JQC1" s="4" t="s">
        <v>7204</v>
      </c>
      <c r="JQD1" s="4" t="s">
        <v>7205</v>
      </c>
      <c r="JQE1" s="4" t="s">
        <v>7206</v>
      </c>
      <c r="JQF1" s="4" t="s">
        <v>7207</v>
      </c>
      <c r="JQG1" s="4" t="s">
        <v>7208</v>
      </c>
      <c r="JQH1" s="4" t="s">
        <v>7209</v>
      </c>
      <c r="JQI1" s="4" t="s">
        <v>7210</v>
      </c>
      <c r="JQJ1" s="4" t="s">
        <v>7211</v>
      </c>
      <c r="JQK1" s="4" t="s">
        <v>7212</v>
      </c>
      <c r="JQL1" s="4" t="s">
        <v>7213</v>
      </c>
      <c r="JQM1" s="4" t="s">
        <v>7214</v>
      </c>
      <c r="JQN1" s="4" t="s">
        <v>7215</v>
      </c>
      <c r="JQO1" s="4" t="s">
        <v>7216</v>
      </c>
      <c r="JQP1" s="4" t="s">
        <v>7217</v>
      </c>
      <c r="JQQ1" s="4" t="s">
        <v>7218</v>
      </c>
      <c r="JQR1" s="4" t="s">
        <v>7219</v>
      </c>
      <c r="JQS1" s="4" t="s">
        <v>7220</v>
      </c>
      <c r="JQT1" s="4" t="s">
        <v>7221</v>
      </c>
      <c r="JQU1" s="4" t="s">
        <v>7222</v>
      </c>
      <c r="JQV1" s="4" t="s">
        <v>7223</v>
      </c>
      <c r="JQW1" s="4" t="s">
        <v>7224</v>
      </c>
      <c r="JQX1" s="4" t="s">
        <v>7225</v>
      </c>
      <c r="JQY1" s="4" t="s">
        <v>7226</v>
      </c>
      <c r="JQZ1" s="4" t="s">
        <v>7227</v>
      </c>
      <c r="JRA1" s="4" t="s">
        <v>7228</v>
      </c>
      <c r="JRB1" s="4" t="s">
        <v>7229</v>
      </c>
      <c r="JRC1" s="4" t="s">
        <v>7230</v>
      </c>
      <c r="JRD1" s="4" t="s">
        <v>7231</v>
      </c>
      <c r="JRE1" s="4" t="s">
        <v>7232</v>
      </c>
      <c r="JRF1" s="4" t="s">
        <v>7233</v>
      </c>
      <c r="JRG1" s="4" t="s">
        <v>7234</v>
      </c>
      <c r="JRH1" s="4" t="s">
        <v>7235</v>
      </c>
      <c r="JRI1" s="4" t="s">
        <v>7236</v>
      </c>
      <c r="JRJ1" s="4" t="s">
        <v>7237</v>
      </c>
      <c r="JRK1" s="4" t="s">
        <v>7238</v>
      </c>
      <c r="JRL1" s="4" t="s">
        <v>7239</v>
      </c>
      <c r="JRM1" s="4" t="s">
        <v>7240</v>
      </c>
      <c r="JRN1" s="4" t="s">
        <v>7241</v>
      </c>
      <c r="JRO1" s="4" t="s">
        <v>7242</v>
      </c>
      <c r="JRP1" s="4" t="s">
        <v>7243</v>
      </c>
      <c r="JRQ1" s="4" t="s">
        <v>7244</v>
      </c>
      <c r="JRR1" s="4" t="s">
        <v>7245</v>
      </c>
      <c r="JRS1" s="4" t="s">
        <v>7246</v>
      </c>
      <c r="JRT1" s="4" t="s">
        <v>7247</v>
      </c>
      <c r="JRU1" s="4" t="s">
        <v>7248</v>
      </c>
      <c r="JRV1" s="4" t="s">
        <v>7249</v>
      </c>
      <c r="JRW1" s="4" t="s">
        <v>7250</v>
      </c>
      <c r="JRX1" s="4" t="s">
        <v>7251</v>
      </c>
      <c r="JRY1" s="4" t="s">
        <v>7252</v>
      </c>
      <c r="JRZ1" s="4" t="s">
        <v>7253</v>
      </c>
      <c r="JSA1" s="4" t="s">
        <v>7254</v>
      </c>
      <c r="JSB1" s="4" t="s">
        <v>7255</v>
      </c>
      <c r="JSC1" s="4" t="s">
        <v>7256</v>
      </c>
      <c r="JSD1" s="4" t="s">
        <v>7257</v>
      </c>
      <c r="JSE1" s="4" t="s">
        <v>7258</v>
      </c>
      <c r="JSF1" s="4" t="s">
        <v>7259</v>
      </c>
      <c r="JSG1" s="4" t="s">
        <v>7260</v>
      </c>
      <c r="JSH1" s="4" t="s">
        <v>7261</v>
      </c>
      <c r="JSI1" s="4" t="s">
        <v>7262</v>
      </c>
      <c r="JSJ1" s="4" t="s">
        <v>7263</v>
      </c>
      <c r="JSK1" s="4" t="s">
        <v>7264</v>
      </c>
      <c r="JSL1" s="4" t="s">
        <v>7265</v>
      </c>
      <c r="JSM1" s="4" t="s">
        <v>7266</v>
      </c>
      <c r="JSN1" s="4" t="s">
        <v>7267</v>
      </c>
      <c r="JSO1" s="4" t="s">
        <v>7268</v>
      </c>
      <c r="JSP1" s="4" t="s">
        <v>7269</v>
      </c>
      <c r="JSQ1" s="4" t="s">
        <v>7270</v>
      </c>
      <c r="JSR1" s="4" t="s">
        <v>7271</v>
      </c>
      <c r="JSS1" s="4" t="s">
        <v>7272</v>
      </c>
      <c r="JST1" s="4" t="s">
        <v>7273</v>
      </c>
      <c r="JSU1" s="4" t="s">
        <v>7274</v>
      </c>
      <c r="JSV1" s="4" t="s">
        <v>7275</v>
      </c>
      <c r="JSW1" s="4" t="s">
        <v>7276</v>
      </c>
      <c r="JSX1" s="4" t="s">
        <v>7277</v>
      </c>
      <c r="JSY1" s="4" t="s">
        <v>7278</v>
      </c>
      <c r="JSZ1" s="4" t="s">
        <v>7279</v>
      </c>
      <c r="JTA1" s="4" t="s">
        <v>7280</v>
      </c>
      <c r="JTB1" s="4" t="s">
        <v>7281</v>
      </c>
      <c r="JTC1" s="4" t="s">
        <v>7282</v>
      </c>
      <c r="JTD1" s="4" t="s">
        <v>7283</v>
      </c>
      <c r="JTE1" s="4" t="s">
        <v>7284</v>
      </c>
      <c r="JTF1" s="4" t="s">
        <v>7285</v>
      </c>
      <c r="JTG1" s="4" t="s">
        <v>7286</v>
      </c>
      <c r="JTH1" s="4" t="s">
        <v>7287</v>
      </c>
      <c r="JTI1" s="4" t="s">
        <v>7288</v>
      </c>
      <c r="JTJ1" s="4" t="s">
        <v>7289</v>
      </c>
      <c r="JTK1" s="4" t="s">
        <v>7290</v>
      </c>
      <c r="JTL1" s="4" t="s">
        <v>7291</v>
      </c>
      <c r="JTM1" s="4" t="s">
        <v>7292</v>
      </c>
      <c r="JTN1" s="4" t="s">
        <v>7293</v>
      </c>
      <c r="JTO1" s="4" t="s">
        <v>7294</v>
      </c>
      <c r="JTP1" s="4" t="s">
        <v>7295</v>
      </c>
      <c r="JTQ1" s="4" t="s">
        <v>7296</v>
      </c>
      <c r="JTR1" s="4" t="s">
        <v>7297</v>
      </c>
      <c r="JTS1" s="4" t="s">
        <v>7298</v>
      </c>
      <c r="JTT1" s="4" t="s">
        <v>7299</v>
      </c>
      <c r="JTU1" s="4" t="s">
        <v>7300</v>
      </c>
      <c r="JTV1" s="4" t="s">
        <v>7301</v>
      </c>
      <c r="JTW1" s="4" t="s">
        <v>7302</v>
      </c>
      <c r="JTX1" s="4" t="s">
        <v>7303</v>
      </c>
      <c r="JTY1" s="4" t="s">
        <v>7304</v>
      </c>
      <c r="JTZ1" s="4" t="s">
        <v>7305</v>
      </c>
      <c r="JUA1" s="4" t="s">
        <v>7306</v>
      </c>
      <c r="JUB1" s="4" t="s">
        <v>7307</v>
      </c>
      <c r="JUC1" s="4" t="s">
        <v>7308</v>
      </c>
      <c r="JUD1" s="4" t="s">
        <v>7309</v>
      </c>
      <c r="JUE1" s="4" t="s">
        <v>7310</v>
      </c>
      <c r="JUF1" s="4" t="s">
        <v>7311</v>
      </c>
      <c r="JUG1" s="4" t="s">
        <v>7312</v>
      </c>
      <c r="JUH1" s="4" t="s">
        <v>7313</v>
      </c>
      <c r="JUI1" s="4" t="s">
        <v>7314</v>
      </c>
      <c r="JUJ1" s="4" t="s">
        <v>7315</v>
      </c>
      <c r="JUK1" s="4" t="s">
        <v>7316</v>
      </c>
      <c r="JUL1" s="4" t="s">
        <v>7317</v>
      </c>
      <c r="JUM1" s="4" t="s">
        <v>7318</v>
      </c>
      <c r="JUN1" s="4" t="s">
        <v>7319</v>
      </c>
      <c r="JUO1" s="4" t="s">
        <v>7320</v>
      </c>
      <c r="JUP1" s="4" t="s">
        <v>7321</v>
      </c>
      <c r="JUQ1" s="4" t="s">
        <v>7322</v>
      </c>
      <c r="JUR1" s="4" t="s">
        <v>7323</v>
      </c>
      <c r="JUS1" s="4" t="s">
        <v>7324</v>
      </c>
      <c r="JUT1" s="4" t="s">
        <v>7325</v>
      </c>
      <c r="JUU1" s="4" t="s">
        <v>7326</v>
      </c>
      <c r="JUV1" s="4" t="s">
        <v>7327</v>
      </c>
      <c r="JUW1" s="4" t="s">
        <v>7328</v>
      </c>
      <c r="JUX1" s="4" t="s">
        <v>7329</v>
      </c>
      <c r="JUY1" s="4" t="s">
        <v>7330</v>
      </c>
      <c r="JUZ1" s="4" t="s">
        <v>7331</v>
      </c>
      <c r="JVA1" s="4" t="s">
        <v>7332</v>
      </c>
      <c r="JVB1" s="4" t="s">
        <v>7333</v>
      </c>
      <c r="JVC1" s="4" t="s">
        <v>7334</v>
      </c>
      <c r="JVD1" s="4" t="s">
        <v>7335</v>
      </c>
      <c r="JVE1" s="4" t="s">
        <v>7336</v>
      </c>
      <c r="JVF1" s="4" t="s">
        <v>7337</v>
      </c>
      <c r="JVG1" s="4" t="s">
        <v>7338</v>
      </c>
      <c r="JVH1" s="4" t="s">
        <v>7339</v>
      </c>
      <c r="JVI1" s="4" t="s">
        <v>7340</v>
      </c>
      <c r="JVJ1" s="4" t="s">
        <v>7341</v>
      </c>
      <c r="JVK1" s="4" t="s">
        <v>7342</v>
      </c>
      <c r="JVL1" s="4" t="s">
        <v>7343</v>
      </c>
      <c r="JVM1" s="4" t="s">
        <v>7344</v>
      </c>
      <c r="JVN1" s="4" t="s">
        <v>7345</v>
      </c>
      <c r="JVO1" s="4" t="s">
        <v>7346</v>
      </c>
      <c r="JVP1" s="4" t="s">
        <v>7347</v>
      </c>
      <c r="JVQ1" s="4" t="s">
        <v>7348</v>
      </c>
      <c r="JVR1" s="4" t="s">
        <v>7349</v>
      </c>
      <c r="JVS1" s="4" t="s">
        <v>7350</v>
      </c>
      <c r="JVT1" s="4" t="s">
        <v>7351</v>
      </c>
      <c r="JVU1" s="4" t="s">
        <v>7352</v>
      </c>
      <c r="JVV1" s="4" t="s">
        <v>7353</v>
      </c>
      <c r="JVW1" s="4" t="s">
        <v>7354</v>
      </c>
      <c r="JVX1" s="4" t="s">
        <v>7355</v>
      </c>
      <c r="JVY1" s="4" t="s">
        <v>7356</v>
      </c>
      <c r="JVZ1" s="4" t="s">
        <v>7357</v>
      </c>
      <c r="JWA1" s="4" t="s">
        <v>7358</v>
      </c>
      <c r="JWB1" s="4" t="s">
        <v>7359</v>
      </c>
      <c r="JWC1" s="4" t="s">
        <v>7360</v>
      </c>
      <c r="JWD1" s="4" t="s">
        <v>7361</v>
      </c>
      <c r="JWE1" s="4" t="s">
        <v>7362</v>
      </c>
      <c r="JWF1" s="4" t="s">
        <v>7363</v>
      </c>
      <c r="JWG1" s="4" t="s">
        <v>7364</v>
      </c>
      <c r="JWH1" s="4" t="s">
        <v>7365</v>
      </c>
      <c r="JWI1" s="4" t="s">
        <v>7366</v>
      </c>
      <c r="JWJ1" s="4" t="s">
        <v>7367</v>
      </c>
      <c r="JWK1" s="4" t="s">
        <v>7368</v>
      </c>
      <c r="JWL1" s="4" t="s">
        <v>7369</v>
      </c>
      <c r="JWM1" s="4" t="s">
        <v>7370</v>
      </c>
      <c r="JWN1" s="4" t="s">
        <v>7371</v>
      </c>
      <c r="JWO1" s="4" t="s">
        <v>7372</v>
      </c>
      <c r="JWP1" s="4" t="s">
        <v>7373</v>
      </c>
      <c r="JWQ1" s="4" t="s">
        <v>7374</v>
      </c>
      <c r="JWR1" s="4" t="s">
        <v>7375</v>
      </c>
      <c r="JWS1" s="4" t="s">
        <v>7376</v>
      </c>
      <c r="JWT1" s="4" t="s">
        <v>7377</v>
      </c>
      <c r="JWU1" s="4" t="s">
        <v>7378</v>
      </c>
      <c r="JWV1" s="4" t="s">
        <v>7379</v>
      </c>
      <c r="JWW1" s="4" t="s">
        <v>7380</v>
      </c>
      <c r="JWX1" s="4" t="s">
        <v>7381</v>
      </c>
      <c r="JWY1" s="4" t="s">
        <v>7382</v>
      </c>
      <c r="JWZ1" s="4" t="s">
        <v>7383</v>
      </c>
      <c r="JXA1" s="4" t="s">
        <v>7384</v>
      </c>
      <c r="JXB1" s="4" t="s">
        <v>7385</v>
      </c>
      <c r="JXC1" s="4" t="s">
        <v>7386</v>
      </c>
      <c r="JXD1" s="4" t="s">
        <v>7387</v>
      </c>
      <c r="JXE1" s="4" t="s">
        <v>7388</v>
      </c>
      <c r="JXF1" s="4" t="s">
        <v>7389</v>
      </c>
      <c r="JXG1" s="4" t="s">
        <v>7390</v>
      </c>
      <c r="JXH1" s="4" t="s">
        <v>7391</v>
      </c>
      <c r="JXI1" s="4" t="s">
        <v>7392</v>
      </c>
      <c r="JXJ1" s="4" t="s">
        <v>7393</v>
      </c>
      <c r="JXK1" s="4" t="s">
        <v>7394</v>
      </c>
      <c r="JXL1" s="4" t="s">
        <v>7395</v>
      </c>
      <c r="JXM1" s="4" t="s">
        <v>7396</v>
      </c>
      <c r="JXN1" s="4" t="s">
        <v>7397</v>
      </c>
      <c r="JXO1" s="4" t="s">
        <v>7398</v>
      </c>
      <c r="JXP1" s="4" t="s">
        <v>7399</v>
      </c>
      <c r="JXQ1" s="4" t="s">
        <v>7400</v>
      </c>
      <c r="JXR1" s="4" t="s">
        <v>7401</v>
      </c>
      <c r="JXS1" s="4" t="s">
        <v>7402</v>
      </c>
      <c r="JXT1" s="4" t="s">
        <v>7403</v>
      </c>
      <c r="JXU1" s="4" t="s">
        <v>7404</v>
      </c>
      <c r="JXV1" s="4" t="s">
        <v>7405</v>
      </c>
      <c r="JXW1" s="4" t="s">
        <v>7406</v>
      </c>
      <c r="JXX1" s="4" t="s">
        <v>7407</v>
      </c>
      <c r="JXY1" s="4" t="s">
        <v>7408</v>
      </c>
      <c r="JXZ1" s="4" t="s">
        <v>7409</v>
      </c>
      <c r="JYA1" s="4" t="s">
        <v>7410</v>
      </c>
      <c r="JYB1" s="4" t="s">
        <v>7411</v>
      </c>
      <c r="JYC1" s="4" t="s">
        <v>7412</v>
      </c>
      <c r="JYD1" s="4" t="s">
        <v>7413</v>
      </c>
      <c r="JYE1" s="4" t="s">
        <v>7414</v>
      </c>
      <c r="JYF1" s="4" t="s">
        <v>7415</v>
      </c>
      <c r="JYG1" s="4" t="s">
        <v>7416</v>
      </c>
      <c r="JYH1" s="4" t="s">
        <v>7417</v>
      </c>
      <c r="JYI1" s="4" t="s">
        <v>7418</v>
      </c>
      <c r="JYJ1" s="4" t="s">
        <v>7419</v>
      </c>
      <c r="JYK1" s="4" t="s">
        <v>7420</v>
      </c>
      <c r="JYL1" s="4" t="s">
        <v>7421</v>
      </c>
      <c r="JYM1" s="4" t="s">
        <v>7422</v>
      </c>
      <c r="JYN1" s="4" t="s">
        <v>7423</v>
      </c>
      <c r="JYO1" s="4" t="s">
        <v>7424</v>
      </c>
      <c r="JYP1" s="4" t="s">
        <v>7425</v>
      </c>
      <c r="JYQ1" s="4" t="s">
        <v>7426</v>
      </c>
      <c r="JYR1" s="4" t="s">
        <v>7427</v>
      </c>
      <c r="JYS1" s="4" t="s">
        <v>7428</v>
      </c>
      <c r="JYT1" s="4" t="s">
        <v>7429</v>
      </c>
      <c r="JYU1" s="4" t="s">
        <v>7430</v>
      </c>
      <c r="JYV1" s="4" t="s">
        <v>7431</v>
      </c>
      <c r="JYW1" s="4" t="s">
        <v>7432</v>
      </c>
      <c r="JYX1" s="4" t="s">
        <v>7433</v>
      </c>
      <c r="JYY1" s="4" t="s">
        <v>7434</v>
      </c>
      <c r="JYZ1" s="4" t="s">
        <v>7435</v>
      </c>
      <c r="JZA1" s="4" t="s">
        <v>7436</v>
      </c>
      <c r="JZB1" s="4" t="s">
        <v>7437</v>
      </c>
      <c r="JZC1" s="4" t="s">
        <v>7438</v>
      </c>
      <c r="JZD1" s="4" t="s">
        <v>7439</v>
      </c>
      <c r="JZE1" s="4" t="s">
        <v>7440</v>
      </c>
      <c r="JZF1" s="4" t="s">
        <v>7441</v>
      </c>
      <c r="JZG1" s="4" t="s">
        <v>7442</v>
      </c>
      <c r="JZH1" s="4" t="s">
        <v>7443</v>
      </c>
      <c r="JZI1" s="4" t="s">
        <v>7444</v>
      </c>
      <c r="JZJ1" s="4" t="s">
        <v>7445</v>
      </c>
      <c r="JZK1" s="4" t="s">
        <v>7446</v>
      </c>
      <c r="JZL1" s="4" t="s">
        <v>7447</v>
      </c>
      <c r="JZM1" s="4" t="s">
        <v>7448</v>
      </c>
      <c r="JZN1" s="4" t="s">
        <v>7449</v>
      </c>
      <c r="JZO1" s="4" t="s">
        <v>7450</v>
      </c>
      <c r="JZP1" s="4" t="s">
        <v>7451</v>
      </c>
      <c r="JZQ1" s="4" t="s">
        <v>7452</v>
      </c>
      <c r="JZR1" s="4" t="s">
        <v>7453</v>
      </c>
      <c r="JZS1" s="4" t="s">
        <v>7454</v>
      </c>
      <c r="JZT1" s="4" t="s">
        <v>7455</v>
      </c>
      <c r="JZU1" s="4" t="s">
        <v>7456</v>
      </c>
      <c r="JZV1" s="4" t="s">
        <v>7457</v>
      </c>
      <c r="JZW1" s="4" t="s">
        <v>7458</v>
      </c>
      <c r="JZX1" s="4" t="s">
        <v>7459</v>
      </c>
      <c r="JZY1" s="4" t="s">
        <v>7460</v>
      </c>
      <c r="JZZ1" s="4" t="s">
        <v>7461</v>
      </c>
      <c r="KAA1" s="4" t="s">
        <v>7462</v>
      </c>
      <c r="KAB1" s="4" t="s">
        <v>7463</v>
      </c>
      <c r="KAC1" s="4" t="s">
        <v>7464</v>
      </c>
      <c r="KAD1" s="4" t="s">
        <v>7465</v>
      </c>
      <c r="KAE1" s="4" t="s">
        <v>7466</v>
      </c>
      <c r="KAF1" s="4" t="s">
        <v>7467</v>
      </c>
      <c r="KAG1" s="4" t="s">
        <v>7468</v>
      </c>
      <c r="KAH1" s="4" t="s">
        <v>7469</v>
      </c>
      <c r="KAI1" s="4" t="s">
        <v>7470</v>
      </c>
      <c r="KAJ1" s="4" t="s">
        <v>7471</v>
      </c>
      <c r="KAK1" s="4" t="s">
        <v>7472</v>
      </c>
      <c r="KAL1" s="4" t="s">
        <v>7473</v>
      </c>
      <c r="KAM1" s="4" t="s">
        <v>7474</v>
      </c>
      <c r="KAN1" s="4" t="s">
        <v>7475</v>
      </c>
      <c r="KAO1" s="4" t="s">
        <v>7476</v>
      </c>
      <c r="KAP1" s="4" t="s">
        <v>7477</v>
      </c>
      <c r="KAQ1" s="4" t="s">
        <v>7478</v>
      </c>
      <c r="KAR1" s="4" t="s">
        <v>7479</v>
      </c>
      <c r="KAS1" s="4" t="s">
        <v>7480</v>
      </c>
      <c r="KAT1" s="4" t="s">
        <v>7481</v>
      </c>
      <c r="KAU1" s="4" t="s">
        <v>7482</v>
      </c>
      <c r="KAV1" s="4" t="s">
        <v>7483</v>
      </c>
      <c r="KAW1" s="4" t="s">
        <v>7484</v>
      </c>
      <c r="KAX1" s="4" t="s">
        <v>7485</v>
      </c>
      <c r="KAY1" s="4" t="s">
        <v>7486</v>
      </c>
      <c r="KAZ1" s="4" t="s">
        <v>7487</v>
      </c>
      <c r="KBA1" s="4" t="s">
        <v>7488</v>
      </c>
      <c r="KBB1" s="4" t="s">
        <v>7489</v>
      </c>
      <c r="KBC1" s="4" t="s">
        <v>7490</v>
      </c>
      <c r="KBD1" s="4" t="s">
        <v>7491</v>
      </c>
      <c r="KBE1" s="4" t="s">
        <v>7492</v>
      </c>
      <c r="KBF1" s="4" t="s">
        <v>7493</v>
      </c>
      <c r="KBG1" s="4" t="s">
        <v>7494</v>
      </c>
      <c r="KBH1" s="4" t="s">
        <v>7495</v>
      </c>
      <c r="KBI1" s="4" t="s">
        <v>7496</v>
      </c>
      <c r="KBJ1" s="4" t="s">
        <v>7497</v>
      </c>
      <c r="KBK1" s="4" t="s">
        <v>7498</v>
      </c>
      <c r="KBL1" s="4" t="s">
        <v>7499</v>
      </c>
      <c r="KBM1" s="4" t="s">
        <v>7500</v>
      </c>
      <c r="KBN1" s="4" t="s">
        <v>7501</v>
      </c>
      <c r="KBO1" s="4" t="s">
        <v>7502</v>
      </c>
      <c r="KBP1" s="4" t="s">
        <v>7503</v>
      </c>
      <c r="KBQ1" s="4" t="s">
        <v>7504</v>
      </c>
      <c r="KBR1" s="4" t="s">
        <v>7505</v>
      </c>
      <c r="KBS1" s="4" t="s">
        <v>7506</v>
      </c>
      <c r="KBT1" s="4" t="s">
        <v>7507</v>
      </c>
      <c r="KBU1" s="4" t="s">
        <v>7508</v>
      </c>
      <c r="KBV1" s="4" t="s">
        <v>7509</v>
      </c>
      <c r="KBW1" s="4" t="s">
        <v>7510</v>
      </c>
      <c r="KBX1" s="4" t="s">
        <v>7511</v>
      </c>
      <c r="KBY1" s="4" t="s">
        <v>7512</v>
      </c>
      <c r="KBZ1" s="4" t="s">
        <v>7513</v>
      </c>
      <c r="KCA1" s="4" t="s">
        <v>7514</v>
      </c>
      <c r="KCB1" s="4" t="s">
        <v>7515</v>
      </c>
      <c r="KCC1" s="4" t="s">
        <v>7516</v>
      </c>
      <c r="KCD1" s="4" t="s">
        <v>7517</v>
      </c>
      <c r="KCE1" s="4" t="s">
        <v>7518</v>
      </c>
      <c r="KCF1" s="4" t="s">
        <v>7519</v>
      </c>
      <c r="KCG1" s="4" t="s">
        <v>7520</v>
      </c>
      <c r="KCH1" s="4" t="s">
        <v>7521</v>
      </c>
      <c r="KCI1" s="4" t="s">
        <v>7522</v>
      </c>
      <c r="KCJ1" s="4" t="s">
        <v>7523</v>
      </c>
      <c r="KCK1" s="4" t="s">
        <v>7524</v>
      </c>
      <c r="KCL1" s="4" t="s">
        <v>7525</v>
      </c>
      <c r="KCM1" s="4" t="s">
        <v>7526</v>
      </c>
      <c r="KCN1" s="4" t="s">
        <v>7527</v>
      </c>
      <c r="KCO1" s="4" t="s">
        <v>7528</v>
      </c>
      <c r="KCP1" s="4" t="s">
        <v>7529</v>
      </c>
      <c r="KCQ1" s="4" t="s">
        <v>7530</v>
      </c>
      <c r="KCR1" s="4" t="s">
        <v>7531</v>
      </c>
      <c r="KCS1" s="4" t="s">
        <v>7532</v>
      </c>
      <c r="KCT1" s="4" t="s">
        <v>7533</v>
      </c>
      <c r="KCU1" s="4" t="s">
        <v>7534</v>
      </c>
      <c r="KCV1" s="4" t="s">
        <v>7535</v>
      </c>
      <c r="KCW1" s="4" t="s">
        <v>7536</v>
      </c>
      <c r="KCX1" s="4" t="s">
        <v>7537</v>
      </c>
      <c r="KCY1" s="4" t="s">
        <v>7538</v>
      </c>
      <c r="KCZ1" s="4" t="s">
        <v>7539</v>
      </c>
      <c r="KDA1" s="4" t="s">
        <v>7540</v>
      </c>
      <c r="KDB1" s="4" t="s">
        <v>7541</v>
      </c>
      <c r="KDC1" s="4" t="s">
        <v>7542</v>
      </c>
      <c r="KDD1" s="4" t="s">
        <v>7543</v>
      </c>
      <c r="KDE1" s="4" t="s">
        <v>7544</v>
      </c>
      <c r="KDF1" s="4" t="s">
        <v>7545</v>
      </c>
      <c r="KDG1" s="4" t="s">
        <v>7546</v>
      </c>
      <c r="KDH1" s="4" t="s">
        <v>7547</v>
      </c>
      <c r="KDI1" s="4" t="s">
        <v>7548</v>
      </c>
      <c r="KDJ1" s="4" t="s">
        <v>7549</v>
      </c>
      <c r="KDK1" s="4" t="s">
        <v>7550</v>
      </c>
      <c r="KDL1" s="4" t="s">
        <v>7551</v>
      </c>
      <c r="KDM1" s="4" t="s">
        <v>7552</v>
      </c>
      <c r="KDN1" s="4" t="s">
        <v>7553</v>
      </c>
      <c r="KDO1" s="4" t="s">
        <v>7554</v>
      </c>
      <c r="KDP1" s="4" t="s">
        <v>7555</v>
      </c>
      <c r="KDQ1" s="4" t="s">
        <v>7556</v>
      </c>
      <c r="KDR1" s="4" t="s">
        <v>7557</v>
      </c>
      <c r="KDS1" s="4" t="s">
        <v>7558</v>
      </c>
      <c r="KDT1" s="4" t="s">
        <v>7559</v>
      </c>
      <c r="KDU1" s="4" t="s">
        <v>7560</v>
      </c>
      <c r="KDV1" s="4" t="s">
        <v>7561</v>
      </c>
      <c r="KDW1" s="4" t="s">
        <v>7562</v>
      </c>
      <c r="KDX1" s="4" t="s">
        <v>7563</v>
      </c>
      <c r="KDY1" s="4" t="s">
        <v>7564</v>
      </c>
      <c r="KDZ1" s="4" t="s">
        <v>7565</v>
      </c>
      <c r="KEA1" s="4" t="s">
        <v>7566</v>
      </c>
      <c r="KEB1" s="4" t="s">
        <v>7567</v>
      </c>
      <c r="KEC1" s="4" t="s">
        <v>7568</v>
      </c>
      <c r="KED1" s="4" t="s">
        <v>7569</v>
      </c>
      <c r="KEE1" s="4" t="s">
        <v>7570</v>
      </c>
      <c r="KEF1" s="4" t="s">
        <v>7571</v>
      </c>
      <c r="KEG1" s="4" t="s">
        <v>7572</v>
      </c>
      <c r="KEH1" s="4" t="s">
        <v>7573</v>
      </c>
      <c r="KEI1" s="4" t="s">
        <v>7574</v>
      </c>
      <c r="KEJ1" s="4" t="s">
        <v>7575</v>
      </c>
      <c r="KEK1" s="4" t="s">
        <v>7576</v>
      </c>
      <c r="KEL1" s="4" t="s">
        <v>7577</v>
      </c>
      <c r="KEM1" s="4" t="s">
        <v>7578</v>
      </c>
      <c r="KEN1" s="4" t="s">
        <v>7579</v>
      </c>
      <c r="KEO1" s="4" t="s">
        <v>7580</v>
      </c>
      <c r="KEP1" s="4" t="s">
        <v>7581</v>
      </c>
      <c r="KEQ1" s="4" t="s">
        <v>7582</v>
      </c>
      <c r="KER1" s="4" t="s">
        <v>7583</v>
      </c>
      <c r="KES1" s="4" t="s">
        <v>7584</v>
      </c>
      <c r="KET1" s="4" t="s">
        <v>7585</v>
      </c>
      <c r="KEU1" s="4" t="s">
        <v>7586</v>
      </c>
      <c r="KEV1" s="4" t="s">
        <v>7587</v>
      </c>
      <c r="KEW1" s="4" t="s">
        <v>7588</v>
      </c>
      <c r="KEX1" s="4" t="s">
        <v>7589</v>
      </c>
      <c r="KEY1" s="4" t="s">
        <v>7590</v>
      </c>
      <c r="KEZ1" s="4" t="s">
        <v>7591</v>
      </c>
      <c r="KFA1" s="4" t="s">
        <v>7592</v>
      </c>
      <c r="KFB1" s="4" t="s">
        <v>7593</v>
      </c>
      <c r="KFC1" s="4" t="s">
        <v>7594</v>
      </c>
      <c r="KFD1" s="4" t="s">
        <v>7595</v>
      </c>
      <c r="KFE1" s="4" t="s">
        <v>7596</v>
      </c>
      <c r="KFF1" s="4" t="s">
        <v>7597</v>
      </c>
      <c r="KFG1" s="4" t="s">
        <v>7598</v>
      </c>
      <c r="KFH1" s="4" t="s">
        <v>7599</v>
      </c>
      <c r="KFI1" s="4" t="s">
        <v>7600</v>
      </c>
      <c r="KFJ1" s="4" t="s">
        <v>7601</v>
      </c>
      <c r="KFK1" s="4" t="s">
        <v>7602</v>
      </c>
      <c r="KFL1" s="4" t="s">
        <v>7603</v>
      </c>
      <c r="KFM1" s="4" t="s">
        <v>7604</v>
      </c>
      <c r="KFN1" s="4" t="s">
        <v>7605</v>
      </c>
      <c r="KFO1" s="4" t="s">
        <v>7606</v>
      </c>
      <c r="KFP1" s="4" t="s">
        <v>7607</v>
      </c>
      <c r="KFQ1" s="4" t="s">
        <v>7608</v>
      </c>
      <c r="KFR1" s="4" t="s">
        <v>7609</v>
      </c>
      <c r="KFS1" s="4" t="s">
        <v>7610</v>
      </c>
      <c r="KFT1" s="4" t="s">
        <v>7611</v>
      </c>
      <c r="KFU1" s="4" t="s">
        <v>7612</v>
      </c>
      <c r="KFV1" s="4" t="s">
        <v>7613</v>
      </c>
      <c r="KFW1" s="4" t="s">
        <v>7614</v>
      </c>
      <c r="KFX1" s="4" t="s">
        <v>7615</v>
      </c>
      <c r="KFY1" s="4" t="s">
        <v>7616</v>
      </c>
      <c r="KFZ1" s="4" t="s">
        <v>7617</v>
      </c>
      <c r="KGA1" s="4" t="s">
        <v>7618</v>
      </c>
      <c r="KGB1" s="4" t="s">
        <v>7619</v>
      </c>
      <c r="KGC1" s="4" t="s">
        <v>7620</v>
      </c>
      <c r="KGD1" s="4" t="s">
        <v>7621</v>
      </c>
      <c r="KGE1" s="4" t="s">
        <v>7622</v>
      </c>
      <c r="KGF1" s="4" t="s">
        <v>7623</v>
      </c>
      <c r="KGG1" s="4" t="s">
        <v>7624</v>
      </c>
      <c r="KGH1" s="4" t="s">
        <v>7625</v>
      </c>
      <c r="KGI1" s="4" t="s">
        <v>7626</v>
      </c>
      <c r="KGJ1" s="4" t="s">
        <v>7627</v>
      </c>
      <c r="KGK1" s="4" t="s">
        <v>7628</v>
      </c>
      <c r="KGL1" s="4" t="s">
        <v>7629</v>
      </c>
      <c r="KGM1" s="4" t="s">
        <v>7630</v>
      </c>
      <c r="KGN1" s="4" t="s">
        <v>7631</v>
      </c>
      <c r="KGO1" s="4" t="s">
        <v>7632</v>
      </c>
      <c r="KGP1" s="4" t="s">
        <v>7633</v>
      </c>
      <c r="KGQ1" s="4" t="s">
        <v>7634</v>
      </c>
      <c r="KGR1" s="4" t="s">
        <v>7635</v>
      </c>
      <c r="KGS1" s="4" t="s">
        <v>7636</v>
      </c>
      <c r="KGT1" s="4" t="s">
        <v>7637</v>
      </c>
      <c r="KGU1" s="4" t="s">
        <v>7638</v>
      </c>
      <c r="KGV1" s="4" t="s">
        <v>7639</v>
      </c>
      <c r="KGW1" s="4" t="s">
        <v>7640</v>
      </c>
      <c r="KGX1" s="4" t="s">
        <v>7641</v>
      </c>
      <c r="KGY1" s="4" t="s">
        <v>7642</v>
      </c>
      <c r="KGZ1" s="4" t="s">
        <v>7643</v>
      </c>
      <c r="KHA1" s="4" t="s">
        <v>7644</v>
      </c>
      <c r="KHB1" s="4" t="s">
        <v>7645</v>
      </c>
      <c r="KHC1" s="4" t="s">
        <v>7646</v>
      </c>
      <c r="KHD1" s="4" t="s">
        <v>7647</v>
      </c>
      <c r="KHE1" s="4" t="s">
        <v>7648</v>
      </c>
      <c r="KHF1" s="4" t="s">
        <v>7649</v>
      </c>
      <c r="KHG1" s="4" t="s">
        <v>7650</v>
      </c>
      <c r="KHH1" s="4" t="s">
        <v>7651</v>
      </c>
      <c r="KHI1" s="4" t="s">
        <v>7652</v>
      </c>
      <c r="KHJ1" s="4" t="s">
        <v>7653</v>
      </c>
      <c r="KHK1" s="4" t="s">
        <v>7654</v>
      </c>
      <c r="KHL1" s="4" t="s">
        <v>7655</v>
      </c>
      <c r="KHM1" s="4" t="s">
        <v>7656</v>
      </c>
      <c r="KHN1" s="4" t="s">
        <v>7657</v>
      </c>
      <c r="KHO1" s="4" t="s">
        <v>7658</v>
      </c>
      <c r="KHP1" s="4" t="s">
        <v>7659</v>
      </c>
      <c r="KHQ1" s="4" t="s">
        <v>7660</v>
      </c>
      <c r="KHR1" s="4" t="s">
        <v>7661</v>
      </c>
      <c r="KHS1" s="4" t="s">
        <v>7662</v>
      </c>
      <c r="KHT1" s="4" t="s">
        <v>7663</v>
      </c>
      <c r="KHU1" s="4" t="s">
        <v>7664</v>
      </c>
      <c r="KHV1" s="4" t="s">
        <v>7665</v>
      </c>
      <c r="KHW1" s="4" t="s">
        <v>7666</v>
      </c>
      <c r="KHX1" s="4" t="s">
        <v>7667</v>
      </c>
      <c r="KHY1" s="4" t="s">
        <v>7668</v>
      </c>
      <c r="KHZ1" s="4" t="s">
        <v>7669</v>
      </c>
      <c r="KIA1" s="4" t="s">
        <v>7670</v>
      </c>
      <c r="KIB1" s="4" t="s">
        <v>7671</v>
      </c>
      <c r="KIC1" s="4" t="s">
        <v>7672</v>
      </c>
      <c r="KID1" s="4" t="s">
        <v>7673</v>
      </c>
      <c r="KIE1" s="4" t="s">
        <v>7674</v>
      </c>
      <c r="KIF1" s="4" t="s">
        <v>7675</v>
      </c>
      <c r="KIG1" s="4" t="s">
        <v>7676</v>
      </c>
      <c r="KIH1" s="4" t="s">
        <v>7677</v>
      </c>
      <c r="KII1" s="4" t="s">
        <v>7678</v>
      </c>
      <c r="KIJ1" s="4" t="s">
        <v>7679</v>
      </c>
      <c r="KIK1" s="4" t="s">
        <v>7680</v>
      </c>
      <c r="KIL1" s="4" t="s">
        <v>7681</v>
      </c>
      <c r="KIM1" s="4" t="s">
        <v>7682</v>
      </c>
      <c r="KIN1" s="4" t="s">
        <v>7683</v>
      </c>
      <c r="KIO1" s="4" t="s">
        <v>7684</v>
      </c>
      <c r="KIP1" s="4" t="s">
        <v>7685</v>
      </c>
      <c r="KIQ1" s="4" t="s">
        <v>7686</v>
      </c>
      <c r="KIR1" s="4" t="s">
        <v>7687</v>
      </c>
      <c r="KIS1" s="4" t="s">
        <v>7688</v>
      </c>
      <c r="KIT1" s="4" t="s">
        <v>7689</v>
      </c>
      <c r="KIU1" s="4" t="s">
        <v>7690</v>
      </c>
      <c r="KIV1" s="4" t="s">
        <v>7691</v>
      </c>
      <c r="KIW1" s="4" t="s">
        <v>7692</v>
      </c>
      <c r="KIX1" s="4" t="s">
        <v>7693</v>
      </c>
      <c r="KIY1" s="4" t="s">
        <v>7694</v>
      </c>
      <c r="KIZ1" s="4" t="s">
        <v>7695</v>
      </c>
      <c r="KJA1" s="4" t="s">
        <v>7696</v>
      </c>
      <c r="KJB1" s="4" t="s">
        <v>7697</v>
      </c>
      <c r="KJC1" s="4" t="s">
        <v>7698</v>
      </c>
      <c r="KJD1" s="4" t="s">
        <v>7699</v>
      </c>
      <c r="KJE1" s="4" t="s">
        <v>7700</v>
      </c>
      <c r="KJF1" s="4" t="s">
        <v>7701</v>
      </c>
      <c r="KJG1" s="4" t="s">
        <v>7702</v>
      </c>
      <c r="KJH1" s="4" t="s">
        <v>7703</v>
      </c>
      <c r="KJI1" s="4" t="s">
        <v>7704</v>
      </c>
      <c r="KJJ1" s="4" t="s">
        <v>7705</v>
      </c>
      <c r="KJK1" s="4" t="s">
        <v>7706</v>
      </c>
      <c r="KJL1" s="4" t="s">
        <v>7707</v>
      </c>
      <c r="KJM1" s="4" t="s">
        <v>7708</v>
      </c>
      <c r="KJN1" s="4" t="s">
        <v>7709</v>
      </c>
      <c r="KJO1" s="4" t="s">
        <v>7710</v>
      </c>
      <c r="KJP1" s="4" t="s">
        <v>7711</v>
      </c>
      <c r="KJQ1" s="4" t="s">
        <v>7712</v>
      </c>
      <c r="KJR1" s="4" t="s">
        <v>7713</v>
      </c>
      <c r="KJS1" s="4" t="s">
        <v>7714</v>
      </c>
      <c r="KJT1" s="4" t="s">
        <v>7715</v>
      </c>
      <c r="KJU1" s="4" t="s">
        <v>7716</v>
      </c>
      <c r="KJV1" s="4" t="s">
        <v>7717</v>
      </c>
      <c r="KJW1" s="4" t="s">
        <v>7718</v>
      </c>
      <c r="KJX1" s="4" t="s">
        <v>7719</v>
      </c>
      <c r="KJY1" s="4" t="s">
        <v>7720</v>
      </c>
      <c r="KJZ1" s="4" t="s">
        <v>7721</v>
      </c>
      <c r="KKA1" s="4" t="s">
        <v>7722</v>
      </c>
      <c r="KKB1" s="4" t="s">
        <v>7723</v>
      </c>
      <c r="KKC1" s="4" t="s">
        <v>7724</v>
      </c>
      <c r="KKD1" s="4" t="s">
        <v>7725</v>
      </c>
      <c r="KKE1" s="4" t="s">
        <v>7726</v>
      </c>
      <c r="KKF1" s="4" t="s">
        <v>7727</v>
      </c>
      <c r="KKG1" s="4" t="s">
        <v>7728</v>
      </c>
      <c r="KKH1" s="4" t="s">
        <v>7729</v>
      </c>
      <c r="KKI1" s="4" t="s">
        <v>7730</v>
      </c>
      <c r="KKJ1" s="4" t="s">
        <v>7731</v>
      </c>
      <c r="KKK1" s="4" t="s">
        <v>7732</v>
      </c>
      <c r="KKL1" s="4" t="s">
        <v>7733</v>
      </c>
      <c r="KKM1" s="4" t="s">
        <v>7734</v>
      </c>
      <c r="KKN1" s="4" t="s">
        <v>7735</v>
      </c>
      <c r="KKO1" s="4" t="s">
        <v>7736</v>
      </c>
      <c r="KKP1" s="4" t="s">
        <v>7737</v>
      </c>
      <c r="KKQ1" s="4" t="s">
        <v>7738</v>
      </c>
      <c r="KKR1" s="4" t="s">
        <v>7739</v>
      </c>
      <c r="KKS1" s="4" t="s">
        <v>7740</v>
      </c>
      <c r="KKT1" s="4" t="s">
        <v>7741</v>
      </c>
      <c r="KKU1" s="4" t="s">
        <v>7742</v>
      </c>
      <c r="KKV1" s="4" t="s">
        <v>7743</v>
      </c>
      <c r="KKW1" s="4" t="s">
        <v>7744</v>
      </c>
      <c r="KKX1" s="4" t="s">
        <v>7745</v>
      </c>
      <c r="KKY1" s="4" t="s">
        <v>7746</v>
      </c>
      <c r="KKZ1" s="4" t="s">
        <v>7747</v>
      </c>
      <c r="KLA1" s="4" t="s">
        <v>7748</v>
      </c>
      <c r="KLB1" s="4" t="s">
        <v>7749</v>
      </c>
      <c r="KLC1" s="4" t="s">
        <v>7750</v>
      </c>
      <c r="KLD1" s="4" t="s">
        <v>7751</v>
      </c>
      <c r="KLE1" s="4" t="s">
        <v>7752</v>
      </c>
      <c r="KLF1" s="4" t="s">
        <v>7753</v>
      </c>
      <c r="KLG1" s="4" t="s">
        <v>7754</v>
      </c>
      <c r="KLH1" s="4" t="s">
        <v>7755</v>
      </c>
      <c r="KLI1" s="4" t="s">
        <v>7756</v>
      </c>
      <c r="KLJ1" s="4" t="s">
        <v>7757</v>
      </c>
      <c r="KLK1" s="4" t="s">
        <v>7758</v>
      </c>
      <c r="KLL1" s="4" t="s">
        <v>7759</v>
      </c>
      <c r="KLM1" s="4" t="s">
        <v>7760</v>
      </c>
      <c r="KLN1" s="4" t="s">
        <v>7761</v>
      </c>
      <c r="KLO1" s="4" t="s">
        <v>7762</v>
      </c>
      <c r="KLP1" s="4" t="s">
        <v>7763</v>
      </c>
      <c r="KLQ1" s="4" t="s">
        <v>7764</v>
      </c>
      <c r="KLR1" s="4" t="s">
        <v>7765</v>
      </c>
      <c r="KLS1" s="4" t="s">
        <v>7766</v>
      </c>
      <c r="KLT1" s="4" t="s">
        <v>7767</v>
      </c>
      <c r="KLU1" s="4" t="s">
        <v>7768</v>
      </c>
      <c r="KLV1" s="4" t="s">
        <v>7769</v>
      </c>
      <c r="KLW1" s="4" t="s">
        <v>7770</v>
      </c>
      <c r="KLX1" s="4" t="s">
        <v>7771</v>
      </c>
      <c r="KLY1" s="4" t="s">
        <v>7772</v>
      </c>
      <c r="KLZ1" s="4" t="s">
        <v>7773</v>
      </c>
      <c r="KMA1" s="4" t="s">
        <v>7774</v>
      </c>
      <c r="KMB1" s="4" t="s">
        <v>7775</v>
      </c>
      <c r="KMC1" s="4" t="s">
        <v>7776</v>
      </c>
      <c r="KMD1" s="4" t="s">
        <v>7777</v>
      </c>
      <c r="KME1" s="4" t="s">
        <v>7778</v>
      </c>
      <c r="KMF1" s="4" t="s">
        <v>7779</v>
      </c>
      <c r="KMG1" s="4" t="s">
        <v>7780</v>
      </c>
      <c r="KMH1" s="4" t="s">
        <v>7781</v>
      </c>
      <c r="KMI1" s="4" t="s">
        <v>7782</v>
      </c>
      <c r="KMJ1" s="4" t="s">
        <v>7783</v>
      </c>
      <c r="KMK1" s="4" t="s">
        <v>7784</v>
      </c>
      <c r="KML1" s="4" t="s">
        <v>7785</v>
      </c>
      <c r="KMM1" s="4" t="s">
        <v>7786</v>
      </c>
      <c r="KMN1" s="4" t="s">
        <v>7787</v>
      </c>
      <c r="KMO1" s="4" t="s">
        <v>7788</v>
      </c>
      <c r="KMP1" s="4" t="s">
        <v>7789</v>
      </c>
      <c r="KMQ1" s="4" t="s">
        <v>7790</v>
      </c>
      <c r="KMR1" s="4" t="s">
        <v>7791</v>
      </c>
      <c r="KMS1" s="4" t="s">
        <v>7792</v>
      </c>
      <c r="KMT1" s="4" t="s">
        <v>7793</v>
      </c>
      <c r="KMU1" s="4" t="s">
        <v>7794</v>
      </c>
      <c r="KMV1" s="4" t="s">
        <v>7795</v>
      </c>
      <c r="KMW1" s="4" t="s">
        <v>7796</v>
      </c>
      <c r="KMX1" s="4" t="s">
        <v>7797</v>
      </c>
      <c r="KMY1" s="4" t="s">
        <v>7798</v>
      </c>
      <c r="KMZ1" s="4" t="s">
        <v>7799</v>
      </c>
      <c r="KNA1" s="4" t="s">
        <v>7800</v>
      </c>
      <c r="KNB1" s="4" t="s">
        <v>7801</v>
      </c>
      <c r="KNC1" s="4" t="s">
        <v>7802</v>
      </c>
      <c r="KND1" s="4" t="s">
        <v>7803</v>
      </c>
      <c r="KNE1" s="4" t="s">
        <v>7804</v>
      </c>
      <c r="KNF1" s="4" t="s">
        <v>7805</v>
      </c>
      <c r="KNG1" s="4" t="s">
        <v>7806</v>
      </c>
      <c r="KNH1" s="4" t="s">
        <v>7807</v>
      </c>
      <c r="KNI1" s="4" t="s">
        <v>7808</v>
      </c>
      <c r="KNJ1" s="4" t="s">
        <v>7809</v>
      </c>
      <c r="KNK1" s="4" t="s">
        <v>7810</v>
      </c>
      <c r="KNL1" s="4" t="s">
        <v>7811</v>
      </c>
      <c r="KNM1" s="4" t="s">
        <v>7812</v>
      </c>
      <c r="KNN1" s="4" t="s">
        <v>7813</v>
      </c>
      <c r="KNO1" s="4" t="s">
        <v>7814</v>
      </c>
      <c r="KNP1" s="4" t="s">
        <v>7815</v>
      </c>
      <c r="KNQ1" s="4" t="s">
        <v>7816</v>
      </c>
      <c r="KNR1" s="4" t="s">
        <v>7817</v>
      </c>
      <c r="KNS1" s="4" t="s">
        <v>7818</v>
      </c>
      <c r="KNT1" s="4" t="s">
        <v>7819</v>
      </c>
      <c r="KNU1" s="4" t="s">
        <v>7820</v>
      </c>
      <c r="KNV1" s="4" t="s">
        <v>7821</v>
      </c>
      <c r="KNW1" s="4" t="s">
        <v>7822</v>
      </c>
      <c r="KNX1" s="4" t="s">
        <v>7823</v>
      </c>
      <c r="KNY1" s="4" t="s">
        <v>7824</v>
      </c>
      <c r="KNZ1" s="4" t="s">
        <v>7825</v>
      </c>
      <c r="KOA1" s="4" t="s">
        <v>7826</v>
      </c>
      <c r="KOB1" s="4" t="s">
        <v>7827</v>
      </c>
      <c r="KOC1" s="4" t="s">
        <v>7828</v>
      </c>
      <c r="KOD1" s="4" t="s">
        <v>7829</v>
      </c>
      <c r="KOE1" s="4" t="s">
        <v>7830</v>
      </c>
      <c r="KOF1" s="4" t="s">
        <v>7831</v>
      </c>
      <c r="KOG1" s="4" t="s">
        <v>7832</v>
      </c>
      <c r="KOH1" s="4" t="s">
        <v>7833</v>
      </c>
      <c r="KOI1" s="4" t="s">
        <v>7834</v>
      </c>
      <c r="KOJ1" s="4" t="s">
        <v>7835</v>
      </c>
      <c r="KOK1" s="4" t="s">
        <v>7836</v>
      </c>
      <c r="KOL1" s="4" t="s">
        <v>7837</v>
      </c>
      <c r="KOM1" s="4" t="s">
        <v>7838</v>
      </c>
      <c r="KON1" s="4" t="s">
        <v>7839</v>
      </c>
      <c r="KOO1" s="4" t="s">
        <v>7840</v>
      </c>
      <c r="KOP1" s="4" t="s">
        <v>7841</v>
      </c>
      <c r="KOQ1" s="4" t="s">
        <v>7842</v>
      </c>
      <c r="KOR1" s="4" t="s">
        <v>7843</v>
      </c>
      <c r="KOS1" s="4" t="s">
        <v>7844</v>
      </c>
      <c r="KOT1" s="4" t="s">
        <v>7845</v>
      </c>
      <c r="KOU1" s="4" t="s">
        <v>7846</v>
      </c>
      <c r="KOV1" s="4" t="s">
        <v>7847</v>
      </c>
      <c r="KOW1" s="4" t="s">
        <v>7848</v>
      </c>
      <c r="KOX1" s="4" t="s">
        <v>7849</v>
      </c>
      <c r="KOY1" s="4" t="s">
        <v>7850</v>
      </c>
      <c r="KOZ1" s="4" t="s">
        <v>7851</v>
      </c>
      <c r="KPA1" s="4" t="s">
        <v>7852</v>
      </c>
      <c r="KPB1" s="4" t="s">
        <v>7853</v>
      </c>
      <c r="KPC1" s="4" t="s">
        <v>7854</v>
      </c>
      <c r="KPD1" s="4" t="s">
        <v>7855</v>
      </c>
      <c r="KPE1" s="4" t="s">
        <v>7856</v>
      </c>
      <c r="KPF1" s="4" t="s">
        <v>7857</v>
      </c>
      <c r="KPG1" s="4" t="s">
        <v>7858</v>
      </c>
      <c r="KPH1" s="4" t="s">
        <v>7859</v>
      </c>
      <c r="KPI1" s="4" t="s">
        <v>7860</v>
      </c>
      <c r="KPJ1" s="4" t="s">
        <v>7861</v>
      </c>
      <c r="KPK1" s="4" t="s">
        <v>7862</v>
      </c>
      <c r="KPL1" s="4" t="s">
        <v>7863</v>
      </c>
      <c r="KPM1" s="4" t="s">
        <v>7864</v>
      </c>
      <c r="KPN1" s="4" t="s">
        <v>7865</v>
      </c>
      <c r="KPO1" s="4" t="s">
        <v>7866</v>
      </c>
      <c r="KPP1" s="4" t="s">
        <v>7867</v>
      </c>
      <c r="KPQ1" s="4" t="s">
        <v>7868</v>
      </c>
      <c r="KPR1" s="4" t="s">
        <v>7869</v>
      </c>
      <c r="KPS1" s="4" t="s">
        <v>7870</v>
      </c>
      <c r="KPT1" s="4" t="s">
        <v>7871</v>
      </c>
      <c r="KPU1" s="4" t="s">
        <v>7872</v>
      </c>
      <c r="KPV1" s="4" t="s">
        <v>7873</v>
      </c>
      <c r="KPW1" s="4" t="s">
        <v>7874</v>
      </c>
      <c r="KPX1" s="4" t="s">
        <v>7875</v>
      </c>
      <c r="KPY1" s="4" t="s">
        <v>7876</v>
      </c>
      <c r="KPZ1" s="4" t="s">
        <v>7877</v>
      </c>
      <c r="KQA1" s="4" t="s">
        <v>7878</v>
      </c>
      <c r="KQB1" s="4" t="s">
        <v>7879</v>
      </c>
      <c r="KQC1" s="4" t="s">
        <v>7880</v>
      </c>
      <c r="KQD1" s="4" t="s">
        <v>7881</v>
      </c>
      <c r="KQE1" s="4" t="s">
        <v>7882</v>
      </c>
      <c r="KQF1" s="4" t="s">
        <v>7883</v>
      </c>
      <c r="KQG1" s="4" t="s">
        <v>7884</v>
      </c>
      <c r="KQH1" s="4" t="s">
        <v>7885</v>
      </c>
      <c r="KQI1" s="4" t="s">
        <v>7886</v>
      </c>
      <c r="KQJ1" s="4" t="s">
        <v>7887</v>
      </c>
      <c r="KQK1" s="4" t="s">
        <v>7888</v>
      </c>
      <c r="KQL1" s="4" t="s">
        <v>7889</v>
      </c>
      <c r="KQM1" s="4" t="s">
        <v>7890</v>
      </c>
      <c r="KQN1" s="4" t="s">
        <v>7891</v>
      </c>
      <c r="KQO1" s="4" t="s">
        <v>7892</v>
      </c>
      <c r="KQP1" s="4" t="s">
        <v>7893</v>
      </c>
      <c r="KQQ1" s="4" t="s">
        <v>7894</v>
      </c>
      <c r="KQR1" s="4" t="s">
        <v>7895</v>
      </c>
      <c r="KQS1" s="4" t="s">
        <v>7896</v>
      </c>
      <c r="KQT1" s="4" t="s">
        <v>7897</v>
      </c>
      <c r="KQU1" s="4" t="s">
        <v>7898</v>
      </c>
      <c r="KQV1" s="4" t="s">
        <v>7899</v>
      </c>
      <c r="KQW1" s="4" t="s">
        <v>7900</v>
      </c>
      <c r="KQX1" s="4" t="s">
        <v>7901</v>
      </c>
      <c r="KQY1" s="4" t="s">
        <v>7902</v>
      </c>
      <c r="KQZ1" s="4" t="s">
        <v>7903</v>
      </c>
      <c r="KRA1" s="4" t="s">
        <v>7904</v>
      </c>
      <c r="KRB1" s="4" t="s">
        <v>7905</v>
      </c>
      <c r="KRC1" s="4" t="s">
        <v>7906</v>
      </c>
      <c r="KRD1" s="4" t="s">
        <v>7907</v>
      </c>
      <c r="KRE1" s="4" t="s">
        <v>7908</v>
      </c>
      <c r="KRF1" s="4" t="s">
        <v>7909</v>
      </c>
      <c r="KRG1" s="4" t="s">
        <v>7910</v>
      </c>
      <c r="KRH1" s="4" t="s">
        <v>7911</v>
      </c>
      <c r="KRI1" s="4" t="s">
        <v>7912</v>
      </c>
      <c r="KRJ1" s="4" t="s">
        <v>7913</v>
      </c>
      <c r="KRK1" s="4" t="s">
        <v>7914</v>
      </c>
      <c r="KRL1" s="4" t="s">
        <v>7915</v>
      </c>
      <c r="KRM1" s="4" t="s">
        <v>7916</v>
      </c>
      <c r="KRN1" s="4" t="s">
        <v>7917</v>
      </c>
      <c r="KRO1" s="4" t="s">
        <v>7918</v>
      </c>
      <c r="KRP1" s="4" t="s">
        <v>7919</v>
      </c>
      <c r="KRQ1" s="4" t="s">
        <v>7920</v>
      </c>
      <c r="KRR1" s="4" t="s">
        <v>7921</v>
      </c>
      <c r="KRS1" s="4" t="s">
        <v>7922</v>
      </c>
      <c r="KRT1" s="4" t="s">
        <v>7923</v>
      </c>
      <c r="KRU1" s="4" t="s">
        <v>7924</v>
      </c>
      <c r="KRV1" s="4" t="s">
        <v>7925</v>
      </c>
      <c r="KRW1" s="4" t="s">
        <v>7926</v>
      </c>
      <c r="KRX1" s="4" t="s">
        <v>7927</v>
      </c>
      <c r="KRY1" s="4" t="s">
        <v>7928</v>
      </c>
      <c r="KRZ1" s="4" t="s">
        <v>7929</v>
      </c>
      <c r="KSA1" s="4" t="s">
        <v>7930</v>
      </c>
      <c r="KSB1" s="4" t="s">
        <v>7931</v>
      </c>
      <c r="KSC1" s="4" t="s">
        <v>7932</v>
      </c>
      <c r="KSD1" s="4" t="s">
        <v>7933</v>
      </c>
      <c r="KSE1" s="4" t="s">
        <v>7934</v>
      </c>
      <c r="KSF1" s="4" t="s">
        <v>7935</v>
      </c>
      <c r="KSG1" s="4" t="s">
        <v>7936</v>
      </c>
      <c r="KSH1" s="4" t="s">
        <v>7937</v>
      </c>
      <c r="KSI1" s="4" t="s">
        <v>7938</v>
      </c>
      <c r="KSJ1" s="4" t="s">
        <v>7939</v>
      </c>
      <c r="KSK1" s="4" t="s">
        <v>7940</v>
      </c>
      <c r="KSL1" s="4" t="s">
        <v>7941</v>
      </c>
      <c r="KSM1" s="4" t="s">
        <v>7942</v>
      </c>
      <c r="KSN1" s="4" t="s">
        <v>7943</v>
      </c>
      <c r="KSO1" s="4" t="s">
        <v>7944</v>
      </c>
      <c r="KSP1" s="4" t="s">
        <v>7945</v>
      </c>
      <c r="KSQ1" s="4" t="s">
        <v>7946</v>
      </c>
      <c r="KSR1" s="4" t="s">
        <v>7947</v>
      </c>
      <c r="KSS1" s="4" t="s">
        <v>7948</v>
      </c>
      <c r="KST1" s="4" t="s">
        <v>7949</v>
      </c>
      <c r="KSU1" s="4" t="s">
        <v>7950</v>
      </c>
      <c r="KSV1" s="4" t="s">
        <v>7951</v>
      </c>
      <c r="KSW1" s="4" t="s">
        <v>7952</v>
      </c>
      <c r="KSX1" s="4" t="s">
        <v>7953</v>
      </c>
      <c r="KSY1" s="4" t="s">
        <v>7954</v>
      </c>
      <c r="KSZ1" s="4" t="s">
        <v>7955</v>
      </c>
      <c r="KTA1" s="4" t="s">
        <v>7956</v>
      </c>
      <c r="KTB1" s="4" t="s">
        <v>7957</v>
      </c>
      <c r="KTC1" s="4" t="s">
        <v>7958</v>
      </c>
      <c r="KTD1" s="4" t="s">
        <v>7959</v>
      </c>
      <c r="KTE1" s="4" t="s">
        <v>7960</v>
      </c>
      <c r="KTF1" s="4" t="s">
        <v>7961</v>
      </c>
      <c r="KTG1" s="4" t="s">
        <v>7962</v>
      </c>
      <c r="KTH1" s="4" t="s">
        <v>7963</v>
      </c>
      <c r="KTI1" s="4" t="s">
        <v>7964</v>
      </c>
      <c r="KTJ1" s="4" t="s">
        <v>7965</v>
      </c>
      <c r="KTK1" s="4" t="s">
        <v>7966</v>
      </c>
      <c r="KTL1" s="4" t="s">
        <v>7967</v>
      </c>
      <c r="KTM1" s="4" t="s">
        <v>7968</v>
      </c>
      <c r="KTN1" s="4" t="s">
        <v>7969</v>
      </c>
      <c r="KTO1" s="4" t="s">
        <v>7970</v>
      </c>
      <c r="KTP1" s="4" t="s">
        <v>7971</v>
      </c>
      <c r="KTQ1" s="4" t="s">
        <v>7972</v>
      </c>
      <c r="KTR1" s="4" t="s">
        <v>7973</v>
      </c>
      <c r="KTS1" s="4" t="s">
        <v>7974</v>
      </c>
      <c r="KTT1" s="4" t="s">
        <v>7975</v>
      </c>
      <c r="KTU1" s="4" t="s">
        <v>7976</v>
      </c>
      <c r="KTV1" s="4" t="s">
        <v>7977</v>
      </c>
      <c r="KTW1" s="4" t="s">
        <v>7978</v>
      </c>
      <c r="KTX1" s="4" t="s">
        <v>7979</v>
      </c>
      <c r="KTY1" s="4" t="s">
        <v>7980</v>
      </c>
      <c r="KTZ1" s="4" t="s">
        <v>7981</v>
      </c>
      <c r="KUA1" s="4" t="s">
        <v>7982</v>
      </c>
      <c r="KUB1" s="4" t="s">
        <v>7983</v>
      </c>
      <c r="KUC1" s="4" t="s">
        <v>7984</v>
      </c>
      <c r="KUD1" s="4" t="s">
        <v>7985</v>
      </c>
      <c r="KUE1" s="4" t="s">
        <v>7986</v>
      </c>
      <c r="KUF1" s="4" t="s">
        <v>7987</v>
      </c>
      <c r="KUG1" s="4" t="s">
        <v>7988</v>
      </c>
      <c r="KUH1" s="4" t="s">
        <v>7989</v>
      </c>
      <c r="KUI1" s="4" t="s">
        <v>7990</v>
      </c>
      <c r="KUJ1" s="4" t="s">
        <v>7991</v>
      </c>
      <c r="KUK1" s="4" t="s">
        <v>7992</v>
      </c>
      <c r="KUL1" s="4" t="s">
        <v>7993</v>
      </c>
      <c r="KUM1" s="4" t="s">
        <v>7994</v>
      </c>
      <c r="KUN1" s="4" t="s">
        <v>7995</v>
      </c>
      <c r="KUO1" s="4" t="s">
        <v>7996</v>
      </c>
      <c r="KUP1" s="4" t="s">
        <v>7997</v>
      </c>
      <c r="KUQ1" s="4" t="s">
        <v>7998</v>
      </c>
      <c r="KUR1" s="4" t="s">
        <v>7999</v>
      </c>
      <c r="KUS1" s="4" t="s">
        <v>8000</v>
      </c>
      <c r="KUT1" s="4" t="s">
        <v>8001</v>
      </c>
      <c r="KUU1" s="4" t="s">
        <v>8002</v>
      </c>
      <c r="KUV1" s="4" t="s">
        <v>8003</v>
      </c>
      <c r="KUW1" s="4" t="s">
        <v>8004</v>
      </c>
      <c r="KUX1" s="4" t="s">
        <v>8005</v>
      </c>
      <c r="KUY1" s="4" t="s">
        <v>8006</v>
      </c>
      <c r="KUZ1" s="4" t="s">
        <v>8007</v>
      </c>
      <c r="KVA1" s="4" t="s">
        <v>8008</v>
      </c>
      <c r="KVB1" s="4" t="s">
        <v>8009</v>
      </c>
      <c r="KVC1" s="4" t="s">
        <v>8010</v>
      </c>
      <c r="KVD1" s="4" t="s">
        <v>8011</v>
      </c>
      <c r="KVE1" s="4" t="s">
        <v>8012</v>
      </c>
      <c r="KVF1" s="4" t="s">
        <v>8013</v>
      </c>
      <c r="KVG1" s="4" t="s">
        <v>8014</v>
      </c>
      <c r="KVH1" s="4" t="s">
        <v>8015</v>
      </c>
      <c r="KVI1" s="4" t="s">
        <v>8016</v>
      </c>
      <c r="KVJ1" s="4" t="s">
        <v>8017</v>
      </c>
      <c r="KVK1" s="4" t="s">
        <v>8018</v>
      </c>
      <c r="KVL1" s="4" t="s">
        <v>8019</v>
      </c>
      <c r="KVM1" s="4" t="s">
        <v>8020</v>
      </c>
      <c r="KVN1" s="4" t="s">
        <v>8021</v>
      </c>
      <c r="KVO1" s="4" t="s">
        <v>8022</v>
      </c>
      <c r="KVP1" s="4" t="s">
        <v>8023</v>
      </c>
      <c r="KVQ1" s="4" t="s">
        <v>8024</v>
      </c>
      <c r="KVR1" s="4" t="s">
        <v>8025</v>
      </c>
      <c r="KVS1" s="4" t="s">
        <v>8026</v>
      </c>
      <c r="KVT1" s="4" t="s">
        <v>8027</v>
      </c>
      <c r="KVU1" s="4" t="s">
        <v>8028</v>
      </c>
      <c r="KVV1" s="4" t="s">
        <v>8029</v>
      </c>
      <c r="KVW1" s="4" t="s">
        <v>8030</v>
      </c>
      <c r="KVX1" s="4" t="s">
        <v>8031</v>
      </c>
      <c r="KVY1" s="4" t="s">
        <v>8032</v>
      </c>
      <c r="KVZ1" s="4" t="s">
        <v>8033</v>
      </c>
      <c r="KWA1" s="4" t="s">
        <v>8034</v>
      </c>
      <c r="KWB1" s="4" t="s">
        <v>8035</v>
      </c>
      <c r="KWC1" s="4" t="s">
        <v>8036</v>
      </c>
      <c r="KWD1" s="4" t="s">
        <v>8037</v>
      </c>
      <c r="KWE1" s="4" t="s">
        <v>8038</v>
      </c>
      <c r="KWF1" s="4" t="s">
        <v>8039</v>
      </c>
      <c r="KWG1" s="4" t="s">
        <v>8040</v>
      </c>
      <c r="KWH1" s="4" t="s">
        <v>8041</v>
      </c>
      <c r="KWI1" s="4" t="s">
        <v>8042</v>
      </c>
      <c r="KWJ1" s="4" t="s">
        <v>8043</v>
      </c>
      <c r="KWK1" s="4" t="s">
        <v>8044</v>
      </c>
      <c r="KWL1" s="4" t="s">
        <v>8045</v>
      </c>
      <c r="KWM1" s="4" t="s">
        <v>8046</v>
      </c>
      <c r="KWN1" s="4" t="s">
        <v>8047</v>
      </c>
      <c r="KWO1" s="4" t="s">
        <v>8048</v>
      </c>
      <c r="KWP1" s="4" t="s">
        <v>8049</v>
      </c>
      <c r="KWQ1" s="4" t="s">
        <v>8050</v>
      </c>
      <c r="KWR1" s="4" t="s">
        <v>8051</v>
      </c>
      <c r="KWS1" s="4" t="s">
        <v>8052</v>
      </c>
      <c r="KWT1" s="4" t="s">
        <v>8053</v>
      </c>
      <c r="KWU1" s="4" t="s">
        <v>8054</v>
      </c>
      <c r="KWV1" s="4" t="s">
        <v>8055</v>
      </c>
      <c r="KWW1" s="4" t="s">
        <v>8056</v>
      </c>
      <c r="KWX1" s="4" t="s">
        <v>8057</v>
      </c>
      <c r="KWY1" s="4" t="s">
        <v>8058</v>
      </c>
      <c r="KWZ1" s="4" t="s">
        <v>8059</v>
      </c>
      <c r="KXA1" s="4" t="s">
        <v>8060</v>
      </c>
      <c r="KXB1" s="4" t="s">
        <v>8061</v>
      </c>
      <c r="KXC1" s="4" t="s">
        <v>8062</v>
      </c>
      <c r="KXD1" s="4" t="s">
        <v>8063</v>
      </c>
      <c r="KXE1" s="4" t="s">
        <v>8064</v>
      </c>
      <c r="KXF1" s="4" t="s">
        <v>8065</v>
      </c>
      <c r="KXG1" s="4" t="s">
        <v>8066</v>
      </c>
      <c r="KXH1" s="4" t="s">
        <v>8067</v>
      </c>
      <c r="KXI1" s="4" t="s">
        <v>8068</v>
      </c>
      <c r="KXJ1" s="4" t="s">
        <v>8069</v>
      </c>
      <c r="KXK1" s="4" t="s">
        <v>8070</v>
      </c>
      <c r="KXL1" s="4" t="s">
        <v>8071</v>
      </c>
      <c r="KXM1" s="4" t="s">
        <v>8072</v>
      </c>
      <c r="KXN1" s="4" t="s">
        <v>8073</v>
      </c>
      <c r="KXO1" s="4" t="s">
        <v>8074</v>
      </c>
      <c r="KXP1" s="4" t="s">
        <v>8075</v>
      </c>
      <c r="KXQ1" s="4" t="s">
        <v>8076</v>
      </c>
      <c r="KXR1" s="4" t="s">
        <v>8077</v>
      </c>
      <c r="KXS1" s="4" t="s">
        <v>8078</v>
      </c>
      <c r="KXT1" s="4" t="s">
        <v>8079</v>
      </c>
      <c r="KXU1" s="4" t="s">
        <v>8080</v>
      </c>
      <c r="KXV1" s="4" t="s">
        <v>8081</v>
      </c>
      <c r="KXW1" s="4" t="s">
        <v>8082</v>
      </c>
      <c r="KXX1" s="4" t="s">
        <v>8083</v>
      </c>
      <c r="KXY1" s="4" t="s">
        <v>8084</v>
      </c>
      <c r="KXZ1" s="4" t="s">
        <v>8085</v>
      </c>
      <c r="KYA1" s="4" t="s">
        <v>8086</v>
      </c>
      <c r="KYB1" s="4" t="s">
        <v>8087</v>
      </c>
      <c r="KYC1" s="4" t="s">
        <v>8088</v>
      </c>
      <c r="KYD1" s="4" t="s">
        <v>8089</v>
      </c>
      <c r="KYE1" s="4" t="s">
        <v>8090</v>
      </c>
      <c r="KYF1" s="4" t="s">
        <v>8091</v>
      </c>
      <c r="KYG1" s="4" t="s">
        <v>8092</v>
      </c>
      <c r="KYH1" s="4" t="s">
        <v>8093</v>
      </c>
      <c r="KYI1" s="4" t="s">
        <v>8094</v>
      </c>
      <c r="KYJ1" s="4" t="s">
        <v>8095</v>
      </c>
      <c r="KYK1" s="4" t="s">
        <v>8096</v>
      </c>
      <c r="KYL1" s="4" t="s">
        <v>8097</v>
      </c>
      <c r="KYM1" s="4" t="s">
        <v>8098</v>
      </c>
      <c r="KYN1" s="4" t="s">
        <v>8099</v>
      </c>
      <c r="KYO1" s="4" t="s">
        <v>8100</v>
      </c>
      <c r="KYP1" s="4" t="s">
        <v>8101</v>
      </c>
      <c r="KYQ1" s="4" t="s">
        <v>8102</v>
      </c>
      <c r="KYR1" s="4" t="s">
        <v>8103</v>
      </c>
      <c r="KYS1" s="4" t="s">
        <v>8104</v>
      </c>
      <c r="KYT1" s="4" t="s">
        <v>8105</v>
      </c>
      <c r="KYU1" s="4" t="s">
        <v>8106</v>
      </c>
      <c r="KYV1" s="4" t="s">
        <v>8107</v>
      </c>
      <c r="KYW1" s="4" t="s">
        <v>8108</v>
      </c>
      <c r="KYX1" s="4" t="s">
        <v>8109</v>
      </c>
      <c r="KYY1" s="4" t="s">
        <v>8110</v>
      </c>
      <c r="KYZ1" s="4" t="s">
        <v>8111</v>
      </c>
      <c r="KZA1" s="4" t="s">
        <v>8112</v>
      </c>
      <c r="KZB1" s="4" t="s">
        <v>8113</v>
      </c>
      <c r="KZC1" s="4" t="s">
        <v>8114</v>
      </c>
      <c r="KZD1" s="4" t="s">
        <v>8115</v>
      </c>
      <c r="KZE1" s="4" t="s">
        <v>8116</v>
      </c>
      <c r="KZF1" s="4" t="s">
        <v>8117</v>
      </c>
      <c r="KZG1" s="4" t="s">
        <v>8118</v>
      </c>
      <c r="KZH1" s="4" t="s">
        <v>8119</v>
      </c>
      <c r="KZI1" s="4" t="s">
        <v>8120</v>
      </c>
      <c r="KZJ1" s="4" t="s">
        <v>8121</v>
      </c>
      <c r="KZK1" s="4" t="s">
        <v>8122</v>
      </c>
      <c r="KZL1" s="4" t="s">
        <v>8123</v>
      </c>
      <c r="KZM1" s="4" t="s">
        <v>8124</v>
      </c>
      <c r="KZN1" s="4" t="s">
        <v>8125</v>
      </c>
      <c r="KZO1" s="4" t="s">
        <v>8126</v>
      </c>
      <c r="KZP1" s="4" t="s">
        <v>8127</v>
      </c>
      <c r="KZQ1" s="4" t="s">
        <v>8128</v>
      </c>
      <c r="KZR1" s="4" t="s">
        <v>8129</v>
      </c>
      <c r="KZS1" s="4" t="s">
        <v>8130</v>
      </c>
      <c r="KZT1" s="4" t="s">
        <v>8131</v>
      </c>
      <c r="KZU1" s="4" t="s">
        <v>8132</v>
      </c>
      <c r="KZV1" s="4" t="s">
        <v>8133</v>
      </c>
      <c r="KZW1" s="4" t="s">
        <v>8134</v>
      </c>
      <c r="KZX1" s="4" t="s">
        <v>8135</v>
      </c>
      <c r="KZY1" s="4" t="s">
        <v>8136</v>
      </c>
      <c r="KZZ1" s="4" t="s">
        <v>8137</v>
      </c>
      <c r="LAA1" s="4" t="s">
        <v>8138</v>
      </c>
      <c r="LAB1" s="4" t="s">
        <v>8139</v>
      </c>
      <c r="LAC1" s="4" t="s">
        <v>8140</v>
      </c>
      <c r="LAD1" s="4" t="s">
        <v>8141</v>
      </c>
      <c r="LAE1" s="4" t="s">
        <v>8142</v>
      </c>
      <c r="LAF1" s="4" t="s">
        <v>8143</v>
      </c>
      <c r="LAG1" s="4" t="s">
        <v>8144</v>
      </c>
      <c r="LAH1" s="4" t="s">
        <v>8145</v>
      </c>
      <c r="LAI1" s="4" t="s">
        <v>8146</v>
      </c>
      <c r="LAJ1" s="4" t="s">
        <v>8147</v>
      </c>
      <c r="LAK1" s="4" t="s">
        <v>8148</v>
      </c>
      <c r="LAL1" s="4" t="s">
        <v>8149</v>
      </c>
      <c r="LAM1" s="4" t="s">
        <v>8150</v>
      </c>
      <c r="LAN1" s="4" t="s">
        <v>8151</v>
      </c>
      <c r="LAO1" s="4" t="s">
        <v>8152</v>
      </c>
      <c r="LAP1" s="4" t="s">
        <v>8153</v>
      </c>
      <c r="LAQ1" s="4" t="s">
        <v>8154</v>
      </c>
      <c r="LAR1" s="4" t="s">
        <v>8155</v>
      </c>
      <c r="LAS1" s="4" t="s">
        <v>8156</v>
      </c>
      <c r="LAT1" s="4" t="s">
        <v>8157</v>
      </c>
      <c r="LAU1" s="4" t="s">
        <v>8158</v>
      </c>
      <c r="LAV1" s="4" t="s">
        <v>8159</v>
      </c>
      <c r="LAW1" s="4" t="s">
        <v>8160</v>
      </c>
      <c r="LAX1" s="4" t="s">
        <v>8161</v>
      </c>
      <c r="LAY1" s="4" t="s">
        <v>8162</v>
      </c>
      <c r="LAZ1" s="4" t="s">
        <v>8163</v>
      </c>
      <c r="LBA1" s="4" t="s">
        <v>8164</v>
      </c>
      <c r="LBB1" s="4" t="s">
        <v>8165</v>
      </c>
      <c r="LBC1" s="4" t="s">
        <v>8166</v>
      </c>
      <c r="LBD1" s="4" t="s">
        <v>8167</v>
      </c>
      <c r="LBE1" s="4" t="s">
        <v>8168</v>
      </c>
      <c r="LBF1" s="4" t="s">
        <v>8169</v>
      </c>
      <c r="LBG1" s="4" t="s">
        <v>8170</v>
      </c>
      <c r="LBH1" s="4" t="s">
        <v>8171</v>
      </c>
      <c r="LBI1" s="4" t="s">
        <v>8172</v>
      </c>
      <c r="LBJ1" s="4" t="s">
        <v>8173</v>
      </c>
      <c r="LBK1" s="4" t="s">
        <v>8174</v>
      </c>
      <c r="LBL1" s="4" t="s">
        <v>8175</v>
      </c>
      <c r="LBM1" s="4" t="s">
        <v>8176</v>
      </c>
      <c r="LBN1" s="4" t="s">
        <v>8177</v>
      </c>
      <c r="LBO1" s="4" t="s">
        <v>8178</v>
      </c>
      <c r="LBP1" s="4" t="s">
        <v>8179</v>
      </c>
      <c r="LBQ1" s="4" t="s">
        <v>8180</v>
      </c>
      <c r="LBR1" s="4" t="s">
        <v>8181</v>
      </c>
      <c r="LBS1" s="4" t="s">
        <v>8182</v>
      </c>
      <c r="LBT1" s="4" t="s">
        <v>8183</v>
      </c>
      <c r="LBU1" s="4" t="s">
        <v>8184</v>
      </c>
      <c r="LBV1" s="4" t="s">
        <v>8185</v>
      </c>
      <c r="LBW1" s="4" t="s">
        <v>8186</v>
      </c>
      <c r="LBX1" s="4" t="s">
        <v>8187</v>
      </c>
      <c r="LBY1" s="4" t="s">
        <v>8188</v>
      </c>
      <c r="LBZ1" s="4" t="s">
        <v>8189</v>
      </c>
      <c r="LCA1" s="4" t="s">
        <v>8190</v>
      </c>
      <c r="LCB1" s="4" t="s">
        <v>8191</v>
      </c>
      <c r="LCC1" s="4" t="s">
        <v>8192</v>
      </c>
      <c r="LCD1" s="4" t="s">
        <v>8193</v>
      </c>
      <c r="LCE1" s="4" t="s">
        <v>8194</v>
      </c>
      <c r="LCF1" s="4" t="s">
        <v>8195</v>
      </c>
      <c r="LCG1" s="4" t="s">
        <v>8196</v>
      </c>
      <c r="LCH1" s="4" t="s">
        <v>8197</v>
      </c>
      <c r="LCI1" s="4" t="s">
        <v>8198</v>
      </c>
      <c r="LCJ1" s="4" t="s">
        <v>8199</v>
      </c>
      <c r="LCK1" s="4" t="s">
        <v>8200</v>
      </c>
      <c r="LCL1" s="4" t="s">
        <v>8201</v>
      </c>
      <c r="LCM1" s="4" t="s">
        <v>8202</v>
      </c>
      <c r="LCN1" s="4" t="s">
        <v>8203</v>
      </c>
      <c r="LCO1" s="4" t="s">
        <v>8204</v>
      </c>
      <c r="LCP1" s="4" t="s">
        <v>8205</v>
      </c>
      <c r="LCQ1" s="4" t="s">
        <v>8206</v>
      </c>
      <c r="LCR1" s="4" t="s">
        <v>8207</v>
      </c>
      <c r="LCS1" s="4" t="s">
        <v>8208</v>
      </c>
      <c r="LCT1" s="4" t="s">
        <v>8209</v>
      </c>
      <c r="LCU1" s="4" t="s">
        <v>8210</v>
      </c>
      <c r="LCV1" s="4" t="s">
        <v>8211</v>
      </c>
      <c r="LCW1" s="4" t="s">
        <v>8212</v>
      </c>
      <c r="LCX1" s="4" t="s">
        <v>8213</v>
      </c>
      <c r="LCY1" s="4" t="s">
        <v>8214</v>
      </c>
      <c r="LCZ1" s="4" t="s">
        <v>8215</v>
      </c>
      <c r="LDA1" s="4" t="s">
        <v>8216</v>
      </c>
      <c r="LDB1" s="4" t="s">
        <v>8217</v>
      </c>
      <c r="LDC1" s="4" t="s">
        <v>8218</v>
      </c>
      <c r="LDD1" s="4" t="s">
        <v>8219</v>
      </c>
      <c r="LDE1" s="4" t="s">
        <v>8220</v>
      </c>
      <c r="LDF1" s="4" t="s">
        <v>8221</v>
      </c>
      <c r="LDG1" s="4" t="s">
        <v>8222</v>
      </c>
      <c r="LDH1" s="4" t="s">
        <v>8223</v>
      </c>
      <c r="LDI1" s="4" t="s">
        <v>8224</v>
      </c>
      <c r="LDJ1" s="4" t="s">
        <v>8225</v>
      </c>
      <c r="LDK1" s="4" t="s">
        <v>8226</v>
      </c>
      <c r="LDL1" s="4" t="s">
        <v>8227</v>
      </c>
      <c r="LDM1" s="4" t="s">
        <v>8228</v>
      </c>
      <c r="LDN1" s="4" t="s">
        <v>8229</v>
      </c>
      <c r="LDO1" s="4" t="s">
        <v>8230</v>
      </c>
      <c r="LDP1" s="4" t="s">
        <v>8231</v>
      </c>
      <c r="LDQ1" s="4" t="s">
        <v>8232</v>
      </c>
      <c r="LDR1" s="4" t="s">
        <v>8233</v>
      </c>
      <c r="LDS1" s="4" t="s">
        <v>8234</v>
      </c>
      <c r="LDT1" s="4" t="s">
        <v>8235</v>
      </c>
      <c r="LDU1" s="4" t="s">
        <v>8236</v>
      </c>
      <c r="LDV1" s="4" t="s">
        <v>8237</v>
      </c>
      <c r="LDW1" s="4" t="s">
        <v>8238</v>
      </c>
      <c r="LDX1" s="4" t="s">
        <v>8239</v>
      </c>
      <c r="LDY1" s="4" t="s">
        <v>8240</v>
      </c>
      <c r="LDZ1" s="4" t="s">
        <v>8241</v>
      </c>
      <c r="LEA1" s="4" t="s">
        <v>8242</v>
      </c>
      <c r="LEB1" s="4" t="s">
        <v>8243</v>
      </c>
      <c r="LEC1" s="4" t="s">
        <v>8244</v>
      </c>
      <c r="LED1" s="4" t="s">
        <v>8245</v>
      </c>
      <c r="LEE1" s="4" t="s">
        <v>8246</v>
      </c>
      <c r="LEF1" s="4" t="s">
        <v>8247</v>
      </c>
      <c r="LEG1" s="4" t="s">
        <v>8248</v>
      </c>
      <c r="LEH1" s="4" t="s">
        <v>8249</v>
      </c>
      <c r="LEI1" s="4" t="s">
        <v>8250</v>
      </c>
      <c r="LEJ1" s="4" t="s">
        <v>8251</v>
      </c>
      <c r="LEK1" s="4" t="s">
        <v>8252</v>
      </c>
      <c r="LEL1" s="4" t="s">
        <v>8253</v>
      </c>
      <c r="LEM1" s="4" t="s">
        <v>8254</v>
      </c>
      <c r="LEN1" s="4" t="s">
        <v>8255</v>
      </c>
      <c r="LEO1" s="4" t="s">
        <v>8256</v>
      </c>
      <c r="LEP1" s="4" t="s">
        <v>8257</v>
      </c>
      <c r="LEQ1" s="4" t="s">
        <v>8258</v>
      </c>
      <c r="LER1" s="4" t="s">
        <v>8259</v>
      </c>
      <c r="LES1" s="4" t="s">
        <v>8260</v>
      </c>
      <c r="LET1" s="4" t="s">
        <v>8261</v>
      </c>
      <c r="LEU1" s="4" t="s">
        <v>8262</v>
      </c>
      <c r="LEV1" s="4" t="s">
        <v>8263</v>
      </c>
      <c r="LEW1" s="4" t="s">
        <v>8264</v>
      </c>
      <c r="LEX1" s="4" t="s">
        <v>8265</v>
      </c>
      <c r="LEY1" s="4" t="s">
        <v>8266</v>
      </c>
      <c r="LEZ1" s="4" t="s">
        <v>8267</v>
      </c>
      <c r="LFA1" s="4" t="s">
        <v>8268</v>
      </c>
      <c r="LFB1" s="4" t="s">
        <v>8269</v>
      </c>
      <c r="LFC1" s="4" t="s">
        <v>8270</v>
      </c>
      <c r="LFD1" s="4" t="s">
        <v>8271</v>
      </c>
      <c r="LFE1" s="4" t="s">
        <v>8272</v>
      </c>
      <c r="LFF1" s="4" t="s">
        <v>8273</v>
      </c>
      <c r="LFG1" s="4" t="s">
        <v>8274</v>
      </c>
      <c r="LFH1" s="4" t="s">
        <v>8275</v>
      </c>
      <c r="LFI1" s="4" t="s">
        <v>8276</v>
      </c>
      <c r="LFJ1" s="4" t="s">
        <v>8277</v>
      </c>
      <c r="LFK1" s="4" t="s">
        <v>8278</v>
      </c>
      <c r="LFL1" s="4" t="s">
        <v>8279</v>
      </c>
      <c r="LFM1" s="4" t="s">
        <v>8280</v>
      </c>
      <c r="LFN1" s="4" t="s">
        <v>8281</v>
      </c>
      <c r="LFO1" s="4" t="s">
        <v>8282</v>
      </c>
      <c r="LFP1" s="4" t="s">
        <v>8283</v>
      </c>
      <c r="LFQ1" s="4" t="s">
        <v>8284</v>
      </c>
      <c r="LFR1" s="4" t="s">
        <v>8285</v>
      </c>
      <c r="LFS1" s="4" t="s">
        <v>8286</v>
      </c>
      <c r="LFT1" s="4" t="s">
        <v>8287</v>
      </c>
      <c r="LFU1" s="4" t="s">
        <v>8288</v>
      </c>
      <c r="LFV1" s="4" t="s">
        <v>8289</v>
      </c>
      <c r="LFW1" s="4" t="s">
        <v>8290</v>
      </c>
      <c r="LFX1" s="4" t="s">
        <v>8291</v>
      </c>
      <c r="LFY1" s="4" t="s">
        <v>8292</v>
      </c>
      <c r="LFZ1" s="4" t="s">
        <v>8293</v>
      </c>
      <c r="LGA1" s="4" t="s">
        <v>8294</v>
      </c>
      <c r="LGB1" s="4" t="s">
        <v>8295</v>
      </c>
      <c r="LGC1" s="4" t="s">
        <v>8296</v>
      </c>
      <c r="LGD1" s="4" t="s">
        <v>8297</v>
      </c>
      <c r="LGE1" s="4" t="s">
        <v>8298</v>
      </c>
      <c r="LGF1" s="4" t="s">
        <v>8299</v>
      </c>
      <c r="LGG1" s="4" t="s">
        <v>8300</v>
      </c>
      <c r="LGH1" s="4" t="s">
        <v>8301</v>
      </c>
      <c r="LGI1" s="4" t="s">
        <v>8302</v>
      </c>
      <c r="LGJ1" s="4" t="s">
        <v>8303</v>
      </c>
      <c r="LGK1" s="4" t="s">
        <v>8304</v>
      </c>
      <c r="LGL1" s="4" t="s">
        <v>8305</v>
      </c>
      <c r="LGM1" s="4" t="s">
        <v>8306</v>
      </c>
      <c r="LGN1" s="4" t="s">
        <v>8307</v>
      </c>
      <c r="LGO1" s="4" t="s">
        <v>8308</v>
      </c>
      <c r="LGP1" s="4" t="s">
        <v>8309</v>
      </c>
      <c r="LGQ1" s="4" t="s">
        <v>8310</v>
      </c>
      <c r="LGR1" s="4" t="s">
        <v>8311</v>
      </c>
      <c r="LGS1" s="4" t="s">
        <v>8312</v>
      </c>
      <c r="LGT1" s="4" t="s">
        <v>8313</v>
      </c>
      <c r="LGU1" s="4" t="s">
        <v>8314</v>
      </c>
      <c r="LGV1" s="4" t="s">
        <v>8315</v>
      </c>
      <c r="LGW1" s="4" t="s">
        <v>8316</v>
      </c>
      <c r="LGX1" s="4" t="s">
        <v>8317</v>
      </c>
      <c r="LGY1" s="4" t="s">
        <v>8318</v>
      </c>
      <c r="LGZ1" s="4" t="s">
        <v>8319</v>
      </c>
      <c r="LHA1" s="4" t="s">
        <v>8320</v>
      </c>
      <c r="LHB1" s="4" t="s">
        <v>8321</v>
      </c>
      <c r="LHC1" s="4" t="s">
        <v>8322</v>
      </c>
      <c r="LHD1" s="4" t="s">
        <v>8323</v>
      </c>
      <c r="LHE1" s="4" t="s">
        <v>8324</v>
      </c>
      <c r="LHF1" s="4" t="s">
        <v>8325</v>
      </c>
      <c r="LHG1" s="4" t="s">
        <v>8326</v>
      </c>
      <c r="LHH1" s="4" t="s">
        <v>8327</v>
      </c>
      <c r="LHI1" s="4" t="s">
        <v>8328</v>
      </c>
      <c r="LHJ1" s="4" t="s">
        <v>8329</v>
      </c>
      <c r="LHK1" s="4" t="s">
        <v>8330</v>
      </c>
      <c r="LHL1" s="4" t="s">
        <v>8331</v>
      </c>
      <c r="LHM1" s="4" t="s">
        <v>8332</v>
      </c>
      <c r="LHN1" s="4" t="s">
        <v>8333</v>
      </c>
      <c r="LHO1" s="4" t="s">
        <v>8334</v>
      </c>
      <c r="LHP1" s="4" t="s">
        <v>8335</v>
      </c>
      <c r="LHQ1" s="4" t="s">
        <v>8336</v>
      </c>
      <c r="LHR1" s="4" t="s">
        <v>8337</v>
      </c>
      <c r="LHS1" s="4" t="s">
        <v>8338</v>
      </c>
      <c r="LHT1" s="4" t="s">
        <v>8339</v>
      </c>
      <c r="LHU1" s="4" t="s">
        <v>8340</v>
      </c>
      <c r="LHV1" s="4" t="s">
        <v>8341</v>
      </c>
      <c r="LHW1" s="4" t="s">
        <v>8342</v>
      </c>
      <c r="LHX1" s="4" t="s">
        <v>8343</v>
      </c>
      <c r="LHY1" s="4" t="s">
        <v>8344</v>
      </c>
      <c r="LHZ1" s="4" t="s">
        <v>8345</v>
      </c>
      <c r="LIA1" s="4" t="s">
        <v>8346</v>
      </c>
      <c r="LIB1" s="4" t="s">
        <v>8347</v>
      </c>
      <c r="LIC1" s="4" t="s">
        <v>8348</v>
      </c>
      <c r="LID1" s="4" t="s">
        <v>8349</v>
      </c>
      <c r="LIE1" s="4" t="s">
        <v>8350</v>
      </c>
      <c r="LIF1" s="4" t="s">
        <v>8351</v>
      </c>
      <c r="LIG1" s="4" t="s">
        <v>8352</v>
      </c>
      <c r="LIH1" s="4" t="s">
        <v>8353</v>
      </c>
      <c r="LII1" s="4" t="s">
        <v>8354</v>
      </c>
      <c r="LIJ1" s="4" t="s">
        <v>8355</v>
      </c>
      <c r="LIK1" s="4" t="s">
        <v>8356</v>
      </c>
      <c r="LIL1" s="4" t="s">
        <v>8357</v>
      </c>
      <c r="LIM1" s="4" t="s">
        <v>8358</v>
      </c>
      <c r="LIN1" s="4" t="s">
        <v>8359</v>
      </c>
      <c r="LIO1" s="4" t="s">
        <v>8360</v>
      </c>
      <c r="LIP1" s="4" t="s">
        <v>8361</v>
      </c>
      <c r="LIQ1" s="4" t="s">
        <v>8362</v>
      </c>
      <c r="LIR1" s="4" t="s">
        <v>8363</v>
      </c>
      <c r="LIS1" s="4" t="s">
        <v>8364</v>
      </c>
      <c r="LIT1" s="4" t="s">
        <v>8365</v>
      </c>
      <c r="LIU1" s="4" t="s">
        <v>8366</v>
      </c>
      <c r="LIV1" s="4" t="s">
        <v>8367</v>
      </c>
      <c r="LIW1" s="4" t="s">
        <v>8368</v>
      </c>
      <c r="LIX1" s="4" t="s">
        <v>8369</v>
      </c>
      <c r="LIY1" s="4" t="s">
        <v>8370</v>
      </c>
      <c r="LIZ1" s="4" t="s">
        <v>8371</v>
      </c>
      <c r="LJA1" s="4" t="s">
        <v>8372</v>
      </c>
      <c r="LJB1" s="4" t="s">
        <v>8373</v>
      </c>
      <c r="LJC1" s="4" t="s">
        <v>8374</v>
      </c>
      <c r="LJD1" s="4" t="s">
        <v>8375</v>
      </c>
      <c r="LJE1" s="4" t="s">
        <v>8376</v>
      </c>
      <c r="LJF1" s="4" t="s">
        <v>8377</v>
      </c>
      <c r="LJG1" s="4" t="s">
        <v>8378</v>
      </c>
      <c r="LJH1" s="4" t="s">
        <v>8379</v>
      </c>
      <c r="LJI1" s="4" t="s">
        <v>8380</v>
      </c>
      <c r="LJJ1" s="4" t="s">
        <v>8381</v>
      </c>
      <c r="LJK1" s="4" t="s">
        <v>8382</v>
      </c>
      <c r="LJL1" s="4" t="s">
        <v>8383</v>
      </c>
      <c r="LJM1" s="4" t="s">
        <v>8384</v>
      </c>
      <c r="LJN1" s="4" t="s">
        <v>8385</v>
      </c>
      <c r="LJO1" s="4" t="s">
        <v>8386</v>
      </c>
      <c r="LJP1" s="4" t="s">
        <v>8387</v>
      </c>
      <c r="LJQ1" s="4" t="s">
        <v>8388</v>
      </c>
      <c r="LJR1" s="4" t="s">
        <v>8389</v>
      </c>
      <c r="LJS1" s="4" t="s">
        <v>8390</v>
      </c>
      <c r="LJT1" s="4" t="s">
        <v>8391</v>
      </c>
      <c r="LJU1" s="4" t="s">
        <v>8392</v>
      </c>
      <c r="LJV1" s="4" t="s">
        <v>8393</v>
      </c>
      <c r="LJW1" s="4" t="s">
        <v>8394</v>
      </c>
      <c r="LJX1" s="4" t="s">
        <v>8395</v>
      </c>
      <c r="LJY1" s="4" t="s">
        <v>8396</v>
      </c>
      <c r="LJZ1" s="4" t="s">
        <v>8397</v>
      </c>
      <c r="LKA1" s="4" t="s">
        <v>8398</v>
      </c>
      <c r="LKB1" s="4" t="s">
        <v>8399</v>
      </c>
      <c r="LKC1" s="4" t="s">
        <v>8400</v>
      </c>
      <c r="LKD1" s="4" t="s">
        <v>8401</v>
      </c>
      <c r="LKE1" s="4" t="s">
        <v>8402</v>
      </c>
      <c r="LKF1" s="4" t="s">
        <v>8403</v>
      </c>
      <c r="LKG1" s="4" t="s">
        <v>8404</v>
      </c>
      <c r="LKH1" s="4" t="s">
        <v>8405</v>
      </c>
      <c r="LKI1" s="4" t="s">
        <v>8406</v>
      </c>
      <c r="LKJ1" s="4" t="s">
        <v>8407</v>
      </c>
      <c r="LKK1" s="4" t="s">
        <v>8408</v>
      </c>
      <c r="LKL1" s="4" t="s">
        <v>8409</v>
      </c>
      <c r="LKM1" s="4" t="s">
        <v>8410</v>
      </c>
      <c r="LKN1" s="4" t="s">
        <v>8411</v>
      </c>
      <c r="LKO1" s="4" t="s">
        <v>8412</v>
      </c>
      <c r="LKP1" s="4" t="s">
        <v>8413</v>
      </c>
      <c r="LKQ1" s="4" t="s">
        <v>8414</v>
      </c>
      <c r="LKR1" s="4" t="s">
        <v>8415</v>
      </c>
      <c r="LKS1" s="4" t="s">
        <v>8416</v>
      </c>
      <c r="LKT1" s="4" t="s">
        <v>8417</v>
      </c>
      <c r="LKU1" s="4" t="s">
        <v>8418</v>
      </c>
      <c r="LKV1" s="4" t="s">
        <v>8419</v>
      </c>
      <c r="LKW1" s="4" t="s">
        <v>8420</v>
      </c>
      <c r="LKX1" s="4" t="s">
        <v>8421</v>
      </c>
      <c r="LKY1" s="4" t="s">
        <v>8422</v>
      </c>
      <c r="LKZ1" s="4" t="s">
        <v>8423</v>
      </c>
      <c r="LLA1" s="4" t="s">
        <v>8424</v>
      </c>
      <c r="LLB1" s="4" t="s">
        <v>8425</v>
      </c>
      <c r="LLC1" s="4" t="s">
        <v>8426</v>
      </c>
      <c r="LLD1" s="4" t="s">
        <v>8427</v>
      </c>
      <c r="LLE1" s="4" t="s">
        <v>8428</v>
      </c>
      <c r="LLF1" s="4" t="s">
        <v>8429</v>
      </c>
      <c r="LLG1" s="4" t="s">
        <v>8430</v>
      </c>
      <c r="LLH1" s="4" t="s">
        <v>8431</v>
      </c>
      <c r="LLI1" s="4" t="s">
        <v>8432</v>
      </c>
      <c r="LLJ1" s="4" t="s">
        <v>8433</v>
      </c>
      <c r="LLK1" s="4" t="s">
        <v>8434</v>
      </c>
      <c r="LLL1" s="4" t="s">
        <v>8435</v>
      </c>
      <c r="LLM1" s="4" t="s">
        <v>8436</v>
      </c>
      <c r="LLN1" s="4" t="s">
        <v>8437</v>
      </c>
      <c r="LLO1" s="4" t="s">
        <v>8438</v>
      </c>
      <c r="LLP1" s="4" t="s">
        <v>8439</v>
      </c>
      <c r="LLQ1" s="4" t="s">
        <v>8440</v>
      </c>
      <c r="LLR1" s="4" t="s">
        <v>8441</v>
      </c>
      <c r="LLS1" s="4" t="s">
        <v>8442</v>
      </c>
      <c r="LLT1" s="4" t="s">
        <v>8443</v>
      </c>
      <c r="LLU1" s="4" t="s">
        <v>8444</v>
      </c>
      <c r="LLV1" s="4" t="s">
        <v>8445</v>
      </c>
      <c r="LLW1" s="4" t="s">
        <v>8446</v>
      </c>
      <c r="LLX1" s="4" t="s">
        <v>8447</v>
      </c>
      <c r="LLY1" s="4" t="s">
        <v>8448</v>
      </c>
      <c r="LLZ1" s="4" t="s">
        <v>8449</v>
      </c>
      <c r="LMA1" s="4" t="s">
        <v>8450</v>
      </c>
      <c r="LMB1" s="4" t="s">
        <v>8451</v>
      </c>
      <c r="LMC1" s="4" t="s">
        <v>8452</v>
      </c>
      <c r="LMD1" s="4" t="s">
        <v>8453</v>
      </c>
      <c r="LME1" s="4" t="s">
        <v>8454</v>
      </c>
      <c r="LMF1" s="4" t="s">
        <v>8455</v>
      </c>
      <c r="LMG1" s="4" t="s">
        <v>8456</v>
      </c>
      <c r="LMH1" s="4" t="s">
        <v>8457</v>
      </c>
      <c r="LMI1" s="4" t="s">
        <v>8458</v>
      </c>
      <c r="LMJ1" s="4" t="s">
        <v>8459</v>
      </c>
      <c r="LMK1" s="4" t="s">
        <v>8460</v>
      </c>
      <c r="LML1" s="4" t="s">
        <v>8461</v>
      </c>
      <c r="LMM1" s="4" t="s">
        <v>8462</v>
      </c>
      <c r="LMN1" s="4" t="s">
        <v>8463</v>
      </c>
      <c r="LMO1" s="4" t="s">
        <v>8464</v>
      </c>
      <c r="LMP1" s="4" t="s">
        <v>8465</v>
      </c>
      <c r="LMQ1" s="4" t="s">
        <v>8466</v>
      </c>
      <c r="LMR1" s="4" t="s">
        <v>8467</v>
      </c>
      <c r="LMS1" s="4" t="s">
        <v>8468</v>
      </c>
      <c r="LMT1" s="4" t="s">
        <v>8469</v>
      </c>
      <c r="LMU1" s="4" t="s">
        <v>8470</v>
      </c>
      <c r="LMV1" s="4" t="s">
        <v>8471</v>
      </c>
      <c r="LMW1" s="4" t="s">
        <v>8472</v>
      </c>
      <c r="LMX1" s="4" t="s">
        <v>8473</v>
      </c>
      <c r="LMY1" s="4" t="s">
        <v>8474</v>
      </c>
      <c r="LMZ1" s="4" t="s">
        <v>8475</v>
      </c>
      <c r="LNA1" s="4" t="s">
        <v>8476</v>
      </c>
      <c r="LNB1" s="4" t="s">
        <v>8477</v>
      </c>
      <c r="LNC1" s="4" t="s">
        <v>8478</v>
      </c>
      <c r="LND1" s="4" t="s">
        <v>8479</v>
      </c>
      <c r="LNE1" s="4" t="s">
        <v>8480</v>
      </c>
      <c r="LNF1" s="4" t="s">
        <v>8481</v>
      </c>
      <c r="LNG1" s="4" t="s">
        <v>8482</v>
      </c>
      <c r="LNH1" s="4" t="s">
        <v>8483</v>
      </c>
      <c r="LNI1" s="4" t="s">
        <v>8484</v>
      </c>
      <c r="LNJ1" s="4" t="s">
        <v>8485</v>
      </c>
      <c r="LNK1" s="4" t="s">
        <v>8486</v>
      </c>
      <c r="LNL1" s="4" t="s">
        <v>8487</v>
      </c>
      <c r="LNM1" s="4" t="s">
        <v>8488</v>
      </c>
      <c r="LNN1" s="4" t="s">
        <v>8489</v>
      </c>
      <c r="LNO1" s="4" t="s">
        <v>8490</v>
      </c>
      <c r="LNP1" s="4" t="s">
        <v>8491</v>
      </c>
      <c r="LNQ1" s="4" t="s">
        <v>8492</v>
      </c>
      <c r="LNR1" s="4" t="s">
        <v>8493</v>
      </c>
      <c r="LNS1" s="4" t="s">
        <v>8494</v>
      </c>
      <c r="LNT1" s="4" t="s">
        <v>8495</v>
      </c>
      <c r="LNU1" s="4" t="s">
        <v>8496</v>
      </c>
      <c r="LNV1" s="4" t="s">
        <v>8497</v>
      </c>
      <c r="LNW1" s="4" t="s">
        <v>8498</v>
      </c>
      <c r="LNX1" s="4" t="s">
        <v>8499</v>
      </c>
      <c r="LNY1" s="4" t="s">
        <v>8500</v>
      </c>
      <c r="LNZ1" s="4" t="s">
        <v>8501</v>
      </c>
      <c r="LOA1" s="4" t="s">
        <v>8502</v>
      </c>
      <c r="LOB1" s="4" t="s">
        <v>8503</v>
      </c>
      <c r="LOC1" s="4" t="s">
        <v>8504</v>
      </c>
      <c r="LOD1" s="4" t="s">
        <v>8505</v>
      </c>
      <c r="LOE1" s="4" t="s">
        <v>8506</v>
      </c>
      <c r="LOF1" s="4" t="s">
        <v>8507</v>
      </c>
      <c r="LOG1" s="4" t="s">
        <v>8508</v>
      </c>
      <c r="LOH1" s="4" t="s">
        <v>8509</v>
      </c>
      <c r="LOI1" s="4" t="s">
        <v>8510</v>
      </c>
      <c r="LOJ1" s="4" t="s">
        <v>8511</v>
      </c>
      <c r="LOK1" s="4" t="s">
        <v>8512</v>
      </c>
      <c r="LOL1" s="4" t="s">
        <v>8513</v>
      </c>
      <c r="LOM1" s="4" t="s">
        <v>8514</v>
      </c>
      <c r="LON1" s="4" t="s">
        <v>8515</v>
      </c>
      <c r="LOO1" s="4" t="s">
        <v>8516</v>
      </c>
      <c r="LOP1" s="4" t="s">
        <v>8517</v>
      </c>
      <c r="LOQ1" s="4" t="s">
        <v>8518</v>
      </c>
      <c r="LOR1" s="4" t="s">
        <v>8519</v>
      </c>
      <c r="LOS1" s="4" t="s">
        <v>8520</v>
      </c>
      <c r="LOT1" s="4" t="s">
        <v>8521</v>
      </c>
      <c r="LOU1" s="4" t="s">
        <v>8522</v>
      </c>
      <c r="LOV1" s="4" t="s">
        <v>8523</v>
      </c>
      <c r="LOW1" s="4" t="s">
        <v>8524</v>
      </c>
      <c r="LOX1" s="4" t="s">
        <v>8525</v>
      </c>
      <c r="LOY1" s="4" t="s">
        <v>8526</v>
      </c>
      <c r="LOZ1" s="4" t="s">
        <v>8527</v>
      </c>
      <c r="LPA1" s="4" t="s">
        <v>8528</v>
      </c>
      <c r="LPB1" s="4" t="s">
        <v>8529</v>
      </c>
      <c r="LPC1" s="4" t="s">
        <v>8530</v>
      </c>
      <c r="LPD1" s="4" t="s">
        <v>8531</v>
      </c>
      <c r="LPE1" s="4" t="s">
        <v>8532</v>
      </c>
      <c r="LPF1" s="4" t="s">
        <v>8533</v>
      </c>
      <c r="LPG1" s="4" t="s">
        <v>8534</v>
      </c>
      <c r="LPH1" s="4" t="s">
        <v>8535</v>
      </c>
      <c r="LPI1" s="4" t="s">
        <v>8536</v>
      </c>
      <c r="LPJ1" s="4" t="s">
        <v>8537</v>
      </c>
      <c r="LPK1" s="4" t="s">
        <v>8538</v>
      </c>
      <c r="LPL1" s="4" t="s">
        <v>8539</v>
      </c>
      <c r="LPM1" s="4" t="s">
        <v>8540</v>
      </c>
      <c r="LPN1" s="4" t="s">
        <v>8541</v>
      </c>
      <c r="LPO1" s="4" t="s">
        <v>8542</v>
      </c>
      <c r="LPP1" s="4" t="s">
        <v>8543</v>
      </c>
      <c r="LPQ1" s="4" t="s">
        <v>8544</v>
      </c>
      <c r="LPR1" s="4" t="s">
        <v>8545</v>
      </c>
      <c r="LPS1" s="4" t="s">
        <v>8546</v>
      </c>
      <c r="LPT1" s="4" t="s">
        <v>8547</v>
      </c>
      <c r="LPU1" s="4" t="s">
        <v>8548</v>
      </c>
      <c r="LPV1" s="4" t="s">
        <v>8549</v>
      </c>
      <c r="LPW1" s="4" t="s">
        <v>8550</v>
      </c>
      <c r="LPX1" s="4" t="s">
        <v>8551</v>
      </c>
      <c r="LPY1" s="4" t="s">
        <v>8552</v>
      </c>
      <c r="LPZ1" s="4" t="s">
        <v>8553</v>
      </c>
      <c r="LQA1" s="4" t="s">
        <v>8554</v>
      </c>
      <c r="LQB1" s="4" t="s">
        <v>8555</v>
      </c>
      <c r="LQC1" s="4" t="s">
        <v>8556</v>
      </c>
      <c r="LQD1" s="4" t="s">
        <v>8557</v>
      </c>
      <c r="LQE1" s="4" t="s">
        <v>8558</v>
      </c>
      <c r="LQF1" s="4" t="s">
        <v>8559</v>
      </c>
      <c r="LQG1" s="4" t="s">
        <v>8560</v>
      </c>
      <c r="LQH1" s="4" t="s">
        <v>8561</v>
      </c>
      <c r="LQI1" s="4" t="s">
        <v>8562</v>
      </c>
      <c r="LQJ1" s="4" t="s">
        <v>8563</v>
      </c>
      <c r="LQK1" s="4" t="s">
        <v>8564</v>
      </c>
      <c r="LQL1" s="4" t="s">
        <v>8565</v>
      </c>
      <c r="LQM1" s="4" t="s">
        <v>8566</v>
      </c>
      <c r="LQN1" s="4" t="s">
        <v>8567</v>
      </c>
      <c r="LQO1" s="4" t="s">
        <v>8568</v>
      </c>
      <c r="LQP1" s="4" t="s">
        <v>8569</v>
      </c>
      <c r="LQQ1" s="4" t="s">
        <v>8570</v>
      </c>
      <c r="LQR1" s="4" t="s">
        <v>8571</v>
      </c>
      <c r="LQS1" s="4" t="s">
        <v>8572</v>
      </c>
      <c r="LQT1" s="4" t="s">
        <v>8573</v>
      </c>
      <c r="LQU1" s="4" t="s">
        <v>8574</v>
      </c>
      <c r="LQV1" s="4" t="s">
        <v>8575</v>
      </c>
      <c r="LQW1" s="4" t="s">
        <v>8576</v>
      </c>
      <c r="LQX1" s="4" t="s">
        <v>8577</v>
      </c>
      <c r="LQY1" s="4" t="s">
        <v>8578</v>
      </c>
      <c r="LQZ1" s="4" t="s">
        <v>8579</v>
      </c>
      <c r="LRA1" s="4" t="s">
        <v>8580</v>
      </c>
      <c r="LRB1" s="4" t="s">
        <v>8581</v>
      </c>
      <c r="LRC1" s="4" t="s">
        <v>8582</v>
      </c>
      <c r="LRD1" s="4" t="s">
        <v>8583</v>
      </c>
      <c r="LRE1" s="4" t="s">
        <v>8584</v>
      </c>
      <c r="LRF1" s="4" t="s">
        <v>8585</v>
      </c>
      <c r="LRG1" s="4" t="s">
        <v>8586</v>
      </c>
      <c r="LRH1" s="4" t="s">
        <v>8587</v>
      </c>
      <c r="LRI1" s="4" t="s">
        <v>8588</v>
      </c>
      <c r="LRJ1" s="4" t="s">
        <v>8589</v>
      </c>
      <c r="LRK1" s="4" t="s">
        <v>8590</v>
      </c>
      <c r="LRL1" s="4" t="s">
        <v>8591</v>
      </c>
      <c r="LRM1" s="4" t="s">
        <v>8592</v>
      </c>
      <c r="LRN1" s="4" t="s">
        <v>8593</v>
      </c>
      <c r="LRO1" s="4" t="s">
        <v>8594</v>
      </c>
      <c r="LRP1" s="4" t="s">
        <v>8595</v>
      </c>
      <c r="LRQ1" s="4" t="s">
        <v>8596</v>
      </c>
      <c r="LRR1" s="4" t="s">
        <v>8597</v>
      </c>
      <c r="LRS1" s="4" t="s">
        <v>8598</v>
      </c>
      <c r="LRT1" s="4" t="s">
        <v>8599</v>
      </c>
      <c r="LRU1" s="4" t="s">
        <v>8600</v>
      </c>
      <c r="LRV1" s="4" t="s">
        <v>8601</v>
      </c>
      <c r="LRW1" s="4" t="s">
        <v>8602</v>
      </c>
      <c r="LRX1" s="4" t="s">
        <v>8603</v>
      </c>
      <c r="LRY1" s="4" t="s">
        <v>8604</v>
      </c>
      <c r="LRZ1" s="4" t="s">
        <v>8605</v>
      </c>
      <c r="LSA1" s="4" t="s">
        <v>8606</v>
      </c>
      <c r="LSB1" s="4" t="s">
        <v>8607</v>
      </c>
      <c r="LSC1" s="4" t="s">
        <v>8608</v>
      </c>
      <c r="LSD1" s="4" t="s">
        <v>8609</v>
      </c>
      <c r="LSE1" s="4" t="s">
        <v>8610</v>
      </c>
      <c r="LSF1" s="4" t="s">
        <v>8611</v>
      </c>
      <c r="LSG1" s="4" t="s">
        <v>8612</v>
      </c>
      <c r="LSH1" s="4" t="s">
        <v>8613</v>
      </c>
      <c r="LSI1" s="4" t="s">
        <v>8614</v>
      </c>
      <c r="LSJ1" s="4" t="s">
        <v>8615</v>
      </c>
      <c r="LSK1" s="4" t="s">
        <v>8616</v>
      </c>
      <c r="LSL1" s="4" t="s">
        <v>8617</v>
      </c>
      <c r="LSM1" s="4" t="s">
        <v>8618</v>
      </c>
      <c r="LSN1" s="4" t="s">
        <v>8619</v>
      </c>
      <c r="LSO1" s="4" t="s">
        <v>8620</v>
      </c>
      <c r="LSP1" s="4" t="s">
        <v>8621</v>
      </c>
      <c r="LSQ1" s="4" t="s">
        <v>8622</v>
      </c>
      <c r="LSR1" s="4" t="s">
        <v>8623</v>
      </c>
      <c r="LSS1" s="4" t="s">
        <v>8624</v>
      </c>
      <c r="LST1" s="4" t="s">
        <v>8625</v>
      </c>
      <c r="LSU1" s="4" t="s">
        <v>8626</v>
      </c>
      <c r="LSV1" s="4" t="s">
        <v>8627</v>
      </c>
      <c r="LSW1" s="4" t="s">
        <v>8628</v>
      </c>
      <c r="LSX1" s="4" t="s">
        <v>8629</v>
      </c>
      <c r="LSY1" s="4" t="s">
        <v>8630</v>
      </c>
      <c r="LSZ1" s="4" t="s">
        <v>8631</v>
      </c>
      <c r="LTA1" s="4" t="s">
        <v>8632</v>
      </c>
      <c r="LTB1" s="4" t="s">
        <v>8633</v>
      </c>
      <c r="LTC1" s="4" t="s">
        <v>8634</v>
      </c>
      <c r="LTD1" s="4" t="s">
        <v>8635</v>
      </c>
      <c r="LTE1" s="4" t="s">
        <v>8636</v>
      </c>
      <c r="LTF1" s="4" t="s">
        <v>8637</v>
      </c>
      <c r="LTG1" s="4" t="s">
        <v>8638</v>
      </c>
      <c r="LTH1" s="4" t="s">
        <v>8639</v>
      </c>
      <c r="LTI1" s="4" t="s">
        <v>8640</v>
      </c>
      <c r="LTJ1" s="4" t="s">
        <v>8641</v>
      </c>
      <c r="LTK1" s="4" t="s">
        <v>8642</v>
      </c>
      <c r="LTL1" s="4" t="s">
        <v>8643</v>
      </c>
      <c r="LTM1" s="4" t="s">
        <v>8644</v>
      </c>
      <c r="LTN1" s="4" t="s">
        <v>8645</v>
      </c>
      <c r="LTO1" s="4" t="s">
        <v>8646</v>
      </c>
      <c r="LTP1" s="4" t="s">
        <v>8647</v>
      </c>
      <c r="LTQ1" s="4" t="s">
        <v>8648</v>
      </c>
      <c r="LTR1" s="4" t="s">
        <v>8649</v>
      </c>
      <c r="LTS1" s="4" t="s">
        <v>8650</v>
      </c>
      <c r="LTT1" s="4" t="s">
        <v>8651</v>
      </c>
      <c r="LTU1" s="4" t="s">
        <v>8652</v>
      </c>
      <c r="LTV1" s="4" t="s">
        <v>8653</v>
      </c>
      <c r="LTW1" s="4" t="s">
        <v>8654</v>
      </c>
      <c r="LTX1" s="4" t="s">
        <v>8655</v>
      </c>
      <c r="LTY1" s="4" t="s">
        <v>8656</v>
      </c>
      <c r="LTZ1" s="4" t="s">
        <v>8657</v>
      </c>
      <c r="LUA1" s="4" t="s">
        <v>8658</v>
      </c>
      <c r="LUB1" s="4" t="s">
        <v>8659</v>
      </c>
      <c r="LUC1" s="4" t="s">
        <v>8660</v>
      </c>
      <c r="LUD1" s="4" t="s">
        <v>8661</v>
      </c>
      <c r="LUE1" s="4" t="s">
        <v>8662</v>
      </c>
      <c r="LUF1" s="4" t="s">
        <v>8663</v>
      </c>
      <c r="LUG1" s="4" t="s">
        <v>8664</v>
      </c>
      <c r="LUH1" s="4" t="s">
        <v>8665</v>
      </c>
      <c r="LUI1" s="4" t="s">
        <v>8666</v>
      </c>
      <c r="LUJ1" s="4" t="s">
        <v>8667</v>
      </c>
      <c r="LUK1" s="4" t="s">
        <v>8668</v>
      </c>
      <c r="LUL1" s="4" t="s">
        <v>8669</v>
      </c>
      <c r="LUM1" s="4" t="s">
        <v>8670</v>
      </c>
      <c r="LUN1" s="4" t="s">
        <v>8671</v>
      </c>
      <c r="LUO1" s="4" t="s">
        <v>8672</v>
      </c>
      <c r="LUP1" s="4" t="s">
        <v>8673</v>
      </c>
      <c r="LUQ1" s="4" t="s">
        <v>8674</v>
      </c>
      <c r="LUR1" s="4" t="s">
        <v>8675</v>
      </c>
      <c r="LUS1" s="4" t="s">
        <v>8676</v>
      </c>
      <c r="LUT1" s="4" t="s">
        <v>8677</v>
      </c>
      <c r="LUU1" s="4" t="s">
        <v>8678</v>
      </c>
      <c r="LUV1" s="4" t="s">
        <v>8679</v>
      </c>
      <c r="LUW1" s="4" t="s">
        <v>8680</v>
      </c>
      <c r="LUX1" s="4" t="s">
        <v>8681</v>
      </c>
      <c r="LUY1" s="4" t="s">
        <v>8682</v>
      </c>
      <c r="LUZ1" s="4" t="s">
        <v>8683</v>
      </c>
      <c r="LVA1" s="4" t="s">
        <v>8684</v>
      </c>
      <c r="LVB1" s="4" t="s">
        <v>8685</v>
      </c>
      <c r="LVC1" s="4" t="s">
        <v>8686</v>
      </c>
      <c r="LVD1" s="4" t="s">
        <v>8687</v>
      </c>
      <c r="LVE1" s="4" t="s">
        <v>8688</v>
      </c>
      <c r="LVF1" s="4" t="s">
        <v>8689</v>
      </c>
      <c r="LVG1" s="4" t="s">
        <v>8690</v>
      </c>
      <c r="LVH1" s="4" t="s">
        <v>8691</v>
      </c>
      <c r="LVI1" s="4" t="s">
        <v>8692</v>
      </c>
      <c r="LVJ1" s="4" t="s">
        <v>8693</v>
      </c>
      <c r="LVK1" s="4" t="s">
        <v>8694</v>
      </c>
      <c r="LVL1" s="4" t="s">
        <v>8695</v>
      </c>
      <c r="LVM1" s="4" t="s">
        <v>8696</v>
      </c>
      <c r="LVN1" s="4" t="s">
        <v>8697</v>
      </c>
      <c r="LVO1" s="4" t="s">
        <v>8698</v>
      </c>
      <c r="LVP1" s="4" t="s">
        <v>8699</v>
      </c>
      <c r="LVQ1" s="4" t="s">
        <v>8700</v>
      </c>
      <c r="LVR1" s="4" t="s">
        <v>8701</v>
      </c>
      <c r="LVS1" s="4" t="s">
        <v>8702</v>
      </c>
      <c r="LVT1" s="4" t="s">
        <v>8703</v>
      </c>
      <c r="LVU1" s="4" t="s">
        <v>8704</v>
      </c>
      <c r="LVV1" s="4" t="s">
        <v>8705</v>
      </c>
      <c r="LVW1" s="4" t="s">
        <v>8706</v>
      </c>
      <c r="LVX1" s="4" t="s">
        <v>8707</v>
      </c>
      <c r="LVY1" s="4" t="s">
        <v>8708</v>
      </c>
      <c r="LVZ1" s="4" t="s">
        <v>8709</v>
      </c>
      <c r="LWA1" s="4" t="s">
        <v>8710</v>
      </c>
      <c r="LWB1" s="4" t="s">
        <v>8711</v>
      </c>
      <c r="LWC1" s="4" t="s">
        <v>8712</v>
      </c>
      <c r="LWD1" s="4" t="s">
        <v>8713</v>
      </c>
      <c r="LWE1" s="4" t="s">
        <v>8714</v>
      </c>
      <c r="LWF1" s="4" t="s">
        <v>8715</v>
      </c>
      <c r="LWG1" s="4" t="s">
        <v>8716</v>
      </c>
      <c r="LWH1" s="4" t="s">
        <v>8717</v>
      </c>
      <c r="LWI1" s="4" t="s">
        <v>8718</v>
      </c>
      <c r="LWJ1" s="4" t="s">
        <v>8719</v>
      </c>
      <c r="LWK1" s="4" t="s">
        <v>8720</v>
      </c>
      <c r="LWL1" s="4" t="s">
        <v>8721</v>
      </c>
      <c r="LWM1" s="4" t="s">
        <v>8722</v>
      </c>
      <c r="LWN1" s="4" t="s">
        <v>8723</v>
      </c>
      <c r="LWO1" s="4" t="s">
        <v>8724</v>
      </c>
      <c r="LWP1" s="4" t="s">
        <v>8725</v>
      </c>
      <c r="LWQ1" s="4" t="s">
        <v>8726</v>
      </c>
      <c r="LWR1" s="4" t="s">
        <v>8727</v>
      </c>
      <c r="LWS1" s="4" t="s">
        <v>8728</v>
      </c>
      <c r="LWT1" s="4" t="s">
        <v>8729</v>
      </c>
      <c r="LWU1" s="4" t="s">
        <v>8730</v>
      </c>
      <c r="LWV1" s="4" t="s">
        <v>8731</v>
      </c>
      <c r="LWW1" s="4" t="s">
        <v>8732</v>
      </c>
      <c r="LWX1" s="4" t="s">
        <v>8733</v>
      </c>
      <c r="LWY1" s="4" t="s">
        <v>8734</v>
      </c>
      <c r="LWZ1" s="4" t="s">
        <v>8735</v>
      </c>
      <c r="LXA1" s="4" t="s">
        <v>8736</v>
      </c>
      <c r="LXB1" s="4" t="s">
        <v>8737</v>
      </c>
      <c r="LXC1" s="4" t="s">
        <v>8738</v>
      </c>
      <c r="LXD1" s="4" t="s">
        <v>8739</v>
      </c>
      <c r="LXE1" s="4" t="s">
        <v>8740</v>
      </c>
      <c r="LXF1" s="4" t="s">
        <v>8741</v>
      </c>
      <c r="LXG1" s="4" t="s">
        <v>8742</v>
      </c>
      <c r="LXH1" s="4" t="s">
        <v>8743</v>
      </c>
      <c r="LXI1" s="4" t="s">
        <v>8744</v>
      </c>
      <c r="LXJ1" s="4" t="s">
        <v>8745</v>
      </c>
      <c r="LXK1" s="4" t="s">
        <v>8746</v>
      </c>
      <c r="LXL1" s="4" t="s">
        <v>8747</v>
      </c>
      <c r="LXM1" s="4" t="s">
        <v>8748</v>
      </c>
      <c r="LXN1" s="4" t="s">
        <v>8749</v>
      </c>
      <c r="LXO1" s="4" t="s">
        <v>8750</v>
      </c>
      <c r="LXP1" s="4" t="s">
        <v>8751</v>
      </c>
      <c r="LXQ1" s="4" t="s">
        <v>8752</v>
      </c>
      <c r="LXR1" s="4" t="s">
        <v>8753</v>
      </c>
      <c r="LXS1" s="4" t="s">
        <v>8754</v>
      </c>
      <c r="LXT1" s="4" t="s">
        <v>8755</v>
      </c>
      <c r="LXU1" s="4" t="s">
        <v>8756</v>
      </c>
      <c r="LXV1" s="4" t="s">
        <v>8757</v>
      </c>
      <c r="LXW1" s="4" t="s">
        <v>8758</v>
      </c>
      <c r="LXX1" s="4" t="s">
        <v>8759</v>
      </c>
      <c r="LXY1" s="4" t="s">
        <v>8760</v>
      </c>
      <c r="LXZ1" s="4" t="s">
        <v>8761</v>
      </c>
      <c r="LYA1" s="4" t="s">
        <v>8762</v>
      </c>
      <c r="LYB1" s="4" t="s">
        <v>8763</v>
      </c>
      <c r="LYC1" s="4" t="s">
        <v>8764</v>
      </c>
      <c r="LYD1" s="4" t="s">
        <v>8765</v>
      </c>
      <c r="LYE1" s="4" t="s">
        <v>8766</v>
      </c>
      <c r="LYF1" s="4" t="s">
        <v>8767</v>
      </c>
      <c r="LYG1" s="4" t="s">
        <v>8768</v>
      </c>
      <c r="LYH1" s="4" t="s">
        <v>8769</v>
      </c>
      <c r="LYI1" s="4" t="s">
        <v>8770</v>
      </c>
      <c r="LYJ1" s="4" t="s">
        <v>8771</v>
      </c>
      <c r="LYK1" s="4" t="s">
        <v>8772</v>
      </c>
      <c r="LYL1" s="4" t="s">
        <v>8773</v>
      </c>
      <c r="LYM1" s="4" t="s">
        <v>8774</v>
      </c>
      <c r="LYN1" s="4" t="s">
        <v>8775</v>
      </c>
      <c r="LYO1" s="4" t="s">
        <v>8776</v>
      </c>
      <c r="LYP1" s="4" t="s">
        <v>8777</v>
      </c>
      <c r="LYQ1" s="4" t="s">
        <v>8778</v>
      </c>
      <c r="LYR1" s="4" t="s">
        <v>8779</v>
      </c>
      <c r="LYS1" s="4" t="s">
        <v>8780</v>
      </c>
      <c r="LYT1" s="4" t="s">
        <v>8781</v>
      </c>
      <c r="LYU1" s="4" t="s">
        <v>8782</v>
      </c>
      <c r="LYV1" s="4" t="s">
        <v>8783</v>
      </c>
      <c r="LYW1" s="4" t="s">
        <v>8784</v>
      </c>
      <c r="LYX1" s="4" t="s">
        <v>8785</v>
      </c>
      <c r="LYY1" s="4" t="s">
        <v>8786</v>
      </c>
      <c r="LYZ1" s="4" t="s">
        <v>8787</v>
      </c>
      <c r="LZA1" s="4" t="s">
        <v>8788</v>
      </c>
      <c r="LZB1" s="4" t="s">
        <v>8789</v>
      </c>
      <c r="LZC1" s="4" t="s">
        <v>8790</v>
      </c>
      <c r="LZD1" s="4" t="s">
        <v>8791</v>
      </c>
      <c r="LZE1" s="4" t="s">
        <v>8792</v>
      </c>
      <c r="LZF1" s="4" t="s">
        <v>8793</v>
      </c>
      <c r="LZG1" s="4" t="s">
        <v>8794</v>
      </c>
      <c r="LZH1" s="4" t="s">
        <v>8795</v>
      </c>
      <c r="LZI1" s="4" t="s">
        <v>8796</v>
      </c>
      <c r="LZJ1" s="4" t="s">
        <v>8797</v>
      </c>
      <c r="LZK1" s="4" t="s">
        <v>8798</v>
      </c>
      <c r="LZL1" s="4" t="s">
        <v>8799</v>
      </c>
      <c r="LZM1" s="4" t="s">
        <v>8800</v>
      </c>
      <c r="LZN1" s="4" t="s">
        <v>8801</v>
      </c>
      <c r="LZO1" s="4" t="s">
        <v>8802</v>
      </c>
      <c r="LZP1" s="4" t="s">
        <v>8803</v>
      </c>
      <c r="LZQ1" s="4" t="s">
        <v>8804</v>
      </c>
      <c r="LZR1" s="4" t="s">
        <v>8805</v>
      </c>
      <c r="LZS1" s="4" t="s">
        <v>8806</v>
      </c>
      <c r="LZT1" s="4" t="s">
        <v>8807</v>
      </c>
      <c r="LZU1" s="4" t="s">
        <v>8808</v>
      </c>
      <c r="LZV1" s="4" t="s">
        <v>8809</v>
      </c>
      <c r="LZW1" s="4" t="s">
        <v>8810</v>
      </c>
      <c r="LZX1" s="4" t="s">
        <v>8811</v>
      </c>
      <c r="LZY1" s="4" t="s">
        <v>8812</v>
      </c>
      <c r="LZZ1" s="4" t="s">
        <v>8813</v>
      </c>
      <c r="MAA1" s="4" t="s">
        <v>8814</v>
      </c>
      <c r="MAB1" s="4" t="s">
        <v>8815</v>
      </c>
      <c r="MAC1" s="4" t="s">
        <v>8816</v>
      </c>
      <c r="MAD1" s="4" t="s">
        <v>8817</v>
      </c>
      <c r="MAE1" s="4" t="s">
        <v>8818</v>
      </c>
      <c r="MAF1" s="4" t="s">
        <v>8819</v>
      </c>
      <c r="MAG1" s="4" t="s">
        <v>8820</v>
      </c>
      <c r="MAH1" s="4" t="s">
        <v>8821</v>
      </c>
      <c r="MAI1" s="4" t="s">
        <v>8822</v>
      </c>
      <c r="MAJ1" s="4" t="s">
        <v>8823</v>
      </c>
      <c r="MAK1" s="4" t="s">
        <v>8824</v>
      </c>
      <c r="MAL1" s="4" t="s">
        <v>8825</v>
      </c>
      <c r="MAM1" s="4" t="s">
        <v>8826</v>
      </c>
      <c r="MAN1" s="4" t="s">
        <v>8827</v>
      </c>
      <c r="MAO1" s="4" t="s">
        <v>8828</v>
      </c>
      <c r="MAP1" s="4" t="s">
        <v>8829</v>
      </c>
      <c r="MAQ1" s="4" t="s">
        <v>8830</v>
      </c>
      <c r="MAR1" s="4" t="s">
        <v>8831</v>
      </c>
      <c r="MAS1" s="4" t="s">
        <v>8832</v>
      </c>
      <c r="MAT1" s="4" t="s">
        <v>8833</v>
      </c>
      <c r="MAU1" s="4" t="s">
        <v>8834</v>
      </c>
      <c r="MAV1" s="4" t="s">
        <v>8835</v>
      </c>
      <c r="MAW1" s="4" t="s">
        <v>8836</v>
      </c>
      <c r="MAX1" s="4" t="s">
        <v>8837</v>
      </c>
      <c r="MAY1" s="4" t="s">
        <v>8838</v>
      </c>
      <c r="MAZ1" s="4" t="s">
        <v>8839</v>
      </c>
      <c r="MBA1" s="4" t="s">
        <v>8840</v>
      </c>
      <c r="MBB1" s="4" t="s">
        <v>8841</v>
      </c>
      <c r="MBC1" s="4" t="s">
        <v>8842</v>
      </c>
      <c r="MBD1" s="4" t="s">
        <v>8843</v>
      </c>
      <c r="MBE1" s="4" t="s">
        <v>8844</v>
      </c>
      <c r="MBF1" s="4" t="s">
        <v>8845</v>
      </c>
      <c r="MBG1" s="4" t="s">
        <v>8846</v>
      </c>
      <c r="MBH1" s="4" t="s">
        <v>8847</v>
      </c>
      <c r="MBI1" s="4" t="s">
        <v>8848</v>
      </c>
      <c r="MBJ1" s="4" t="s">
        <v>8849</v>
      </c>
      <c r="MBK1" s="4" t="s">
        <v>8850</v>
      </c>
      <c r="MBL1" s="4" t="s">
        <v>8851</v>
      </c>
      <c r="MBM1" s="4" t="s">
        <v>8852</v>
      </c>
      <c r="MBN1" s="4" t="s">
        <v>8853</v>
      </c>
      <c r="MBO1" s="4" t="s">
        <v>8854</v>
      </c>
      <c r="MBP1" s="4" t="s">
        <v>8855</v>
      </c>
      <c r="MBQ1" s="4" t="s">
        <v>8856</v>
      </c>
      <c r="MBR1" s="4" t="s">
        <v>8857</v>
      </c>
      <c r="MBS1" s="4" t="s">
        <v>8858</v>
      </c>
      <c r="MBT1" s="4" t="s">
        <v>8859</v>
      </c>
      <c r="MBU1" s="4" t="s">
        <v>8860</v>
      </c>
      <c r="MBV1" s="4" t="s">
        <v>8861</v>
      </c>
      <c r="MBW1" s="4" t="s">
        <v>8862</v>
      </c>
      <c r="MBX1" s="4" t="s">
        <v>8863</v>
      </c>
      <c r="MBY1" s="4" t="s">
        <v>8864</v>
      </c>
      <c r="MBZ1" s="4" t="s">
        <v>8865</v>
      </c>
      <c r="MCA1" s="4" t="s">
        <v>8866</v>
      </c>
      <c r="MCB1" s="4" t="s">
        <v>8867</v>
      </c>
      <c r="MCC1" s="4" t="s">
        <v>8868</v>
      </c>
      <c r="MCD1" s="4" t="s">
        <v>8869</v>
      </c>
      <c r="MCE1" s="4" t="s">
        <v>8870</v>
      </c>
      <c r="MCF1" s="4" t="s">
        <v>8871</v>
      </c>
      <c r="MCG1" s="4" t="s">
        <v>8872</v>
      </c>
      <c r="MCH1" s="4" t="s">
        <v>8873</v>
      </c>
      <c r="MCI1" s="4" t="s">
        <v>8874</v>
      </c>
      <c r="MCJ1" s="4" t="s">
        <v>8875</v>
      </c>
      <c r="MCK1" s="4" t="s">
        <v>8876</v>
      </c>
      <c r="MCL1" s="4" t="s">
        <v>8877</v>
      </c>
      <c r="MCM1" s="4" t="s">
        <v>8878</v>
      </c>
      <c r="MCN1" s="4" t="s">
        <v>8879</v>
      </c>
      <c r="MCO1" s="4" t="s">
        <v>8880</v>
      </c>
      <c r="MCP1" s="4" t="s">
        <v>8881</v>
      </c>
      <c r="MCQ1" s="4" t="s">
        <v>8882</v>
      </c>
      <c r="MCR1" s="4" t="s">
        <v>8883</v>
      </c>
      <c r="MCS1" s="4" t="s">
        <v>8884</v>
      </c>
      <c r="MCT1" s="4" t="s">
        <v>8885</v>
      </c>
      <c r="MCU1" s="4" t="s">
        <v>8886</v>
      </c>
      <c r="MCV1" s="4" t="s">
        <v>8887</v>
      </c>
      <c r="MCW1" s="4" t="s">
        <v>8888</v>
      </c>
      <c r="MCX1" s="4" t="s">
        <v>8889</v>
      </c>
      <c r="MCY1" s="4" t="s">
        <v>8890</v>
      </c>
      <c r="MCZ1" s="4" t="s">
        <v>8891</v>
      </c>
      <c r="MDA1" s="4" t="s">
        <v>8892</v>
      </c>
      <c r="MDB1" s="4" t="s">
        <v>8893</v>
      </c>
      <c r="MDC1" s="4" t="s">
        <v>8894</v>
      </c>
      <c r="MDD1" s="4" t="s">
        <v>8895</v>
      </c>
      <c r="MDE1" s="4" t="s">
        <v>8896</v>
      </c>
      <c r="MDF1" s="4" t="s">
        <v>8897</v>
      </c>
      <c r="MDG1" s="4" t="s">
        <v>8898</v>
      </c>
      <c r="MDH1" s="4" t="s">
        <v>8899</v>
      </c>
      <c r="MDI1" s="4" t="s">
        <v>8900</v>
      </c>
      <c r="MDJ1" s="4" t="s">
        <v>8901</v>
      </c>
      <c r="MDK1" s="4" t="s">
        <v>8902</v>
      </c>
      <c r="MDL1" s="4" t="s">
        <v>8903</v>
      </c>
      <c r="MDM1" s="4" t="s">
        <v>8904</v>
      </c>
      <c r="MDN1" s="4" t="s">
        <v>8905</v>
      </c>
      <c r="MDO1" s="4" t="s">
        <v>8906</v>
      </c>
      <c r="MDP1" s="4" t="s">
        <v>8907</v>
      </c>
      <c r="MDQ1" s="4" t="s">
        <v>8908</v>
      </c>
      <c r="MDR1" s="4" t="s">
        <v>8909</v>
      </c>
      <c r="MDS1" s="4" t="s">
        <v>8910</v>
      </c>
      <c r="MDT1" s="4" t="s">
        <v>8911</v>
      </c>
      <c r="MDU1" s="4" t="s">
        <v>8912</v>
      </c>
      <c r="MDV1" s="4" t="s">
        <v>8913</v>
      </c>
      <c r="MDW1" s="4" t="s">
        <v>8914</v>
      </c>
      <c r="MDX1" s="4" t="s">
        <v>8915</v>
      </c>
      <c r="MDY1" s="4" t="s">
        <v>8916</v>
      </c>
      <c r="MDZ1" s="4" t="s">
        <v>8917</v>
      </c>
      <c r="MEA1" s="4" t="s">
        <v>8918</v>
      </c>
      <c r="MEB1" s="4" t="s">
        <v>8919</v>
      </c>
      <c r="MEC1" s="4" t="s">
        <v>8920</v>
      </c>
      <c r="MED1" s="4" t="s">
        <v>8921</v>
      </c>
      <c r="MEE1" s="4" t="s">
        <v>8922</v>
      </c>
      <c r="MEF1" s="4" t="s">
        <v>8923</v>
      </c>
      <c r="MEG1" s="4" t="s">
        <v>8924</v>
      </c>
      <c r="MEH1" s="4" t="s">
        <v>8925</v>
      </c>
      <c r="MEI1" s="4" t="s">
        <v>8926</v>
      </c>
      <c r="MEJ1" s="4" t="s">
        <v>8927</v>
      </c>
      <c r="MEK1" s="4" t="s">
        <v>8928</v>
      </c>
      <c r="MEL1" s="4" t="s">
        <v>8929</v>
      </c>
      <c r="MEM1" s="4" t="s">
        <v>8930</v>
      </c>
      <c r="MEN1" s="4" t="s">
        <v>8931</v>
      </c>
      <c r="MEO1" s="4" t="s">
        <v>8932</v>
      </c>
      <c r="MEP1" s="4" t="s">
        <v>8933</v>
      </c>
      <c r="MEQ1" s="4" t="s">
        <v>8934</v>
      </c>
      <c r="MER1" s="4" t="s">
        <v>8935</v>
      </c>
      <c r="MES1" s="4" t="s">
        <v>8936</v>
      </c>
      <c r="MET1" s="4" t="s">
        <v>8937</v>
      </c>
      <c r="MEU1" s="4" t="s">
        <v>8938</v>
      </c>
      <c r="MEV1" s="4" t="s">
        <v>8939</v>
      </c>
      <c r="MEW1" s="4" t="s">
        <v>8940</v>
      </c>
      <c r="MEX1" s="4" t="s">
        <v>8941</v>
      </c>
      <c r="MEY1" s="4" t="s">
        <v>8942</v>
      </c>
      <c r="MEZ1" s="4" t="s">
        <v>8943</v>
      </c>
      <c r="MFA1" s="4" t="s">
        <v>8944</v>
      </c>
      <c r="MFB1" s="4" t="s">
        <v>8945</v>
      </c>
      <c r="MFC1" s="4" t="s">
        <v>8946</v>
      </c>
      <c r="MFD1" s="4" t="s">
        <v>8947</v>
      </c>
      <c r="MFE1" s="4" t="s">
        <v>8948</v>
      </c>
      <c r="MFF1" s="4" t="s">
        <v>8949</v>
      </c>
      <c r="MFG1" s="4" t="s">
        <v>8950</v>
      </c>
      <c r="MFH1" s="4" t="s">
        <v>8951</v>
      </c>
      <c r="MFI1" s="4" t="s">
        <v>8952</v>
      </c>
      <c r="MFJ1" s="4" t="s">
        <v>8953</v>
      </c>
      <c r="MFK1" s="4" t="s">
        <v>8954</v>
      </c>
      <c r="MFL1" s="4" t="s">
        <v>8955</v>
      </c>
      <c r="MFM1" s="4" t="s">
        <v>8956</v>
      </c>
      <c r="MFN1" s="4" t="s">
        <v>8957</v>
      </c>
      <c r="MFO1" s="4" t="s">
        <v>8958</v>
      </c>
      <c r="MFP1" s="4" t="s">
        <v>8959</v>
      </c>
      <c r="MFQ1" s="4" t="s">
        <v>8960</v>
      </c>
      <c r="MFR1" s="4" t="s">
        <v>8961</v>
      </c>
      <c r="MFS1" s="4" t="s">
        <v>8962</v>
      </c>
      <c r="MFT1" s="4" t="s">
        <v>8963</v>
      </c>
      <c r="MFU1" s="4" t="s">
        <v>8964</v>
      </c>
      <c r="MFV1" s="4" t="s">
        <v>8965</v>
      </c>
      <c r="MFW1" s="4" t="s">
        <v>8966</v>
      </c>
      <c r="MFX1" s="4" t="s">
        <v>8967</v>
      </c>
      <c r="MFY1" s="4" t="s">
        <v>8968</v>
      </c>
      <c r="MFZ1" s="4" t="s">
        <v>8969</v>
      </c>
      <c r="MGA1" s="4" t="s">
        <v>8970</v>
      </c>
      <c r="MGB1" s="4" t="s">
        <v>8971</v>
      </c>
      <c r="MGC1" s="4" t="s">
        <v>8972</v>
      </c>
      <c r="MGD1" s="4" t="s">
        <v>8973</v>
      </c>
      <c r="MGE1" s="4" t="s">
        <v>8974</v>
      </c>
      <c r="MGF1" s="4" t="s">
        <v>8975</v>
      </c>
      <c r="MGG1" s="4" t="s">
        <v>8976</v>
      </c>
      <c r="MGH1" s="4" t="s">
        <v>8977</v>
      </c>
      <c r="MGI1" s="4" t="s">
        <v>8978</v>
      </c>
      <c r="MGJ1" s="4" t="s">
        <v>8979</v>
      </c>
      <c r="MGK1" s="4" t="s">
        <v>8980</v>
      </c>
      <c r="MGL1" s="4" t="s">
        <v>8981</v>
      </c>
      <c r="MGM1" s="4" t="s">
        <v>8982</v>
      </c>
      <c r="MGN1" s="4" t="s">
        <v>8983</v>
      </c>
      <c r="MGO1" s="4" t="s">
        <v>8984</v>
      </c>
      <c r="MGP1" s="4" t="s">
        <v>8985</v>
      </c>
      <c r="MGQ1" s="4" t="s">
        <v>8986</v>
      </c>
      <c r="MGR1" s="4" t="s">
        <v>8987</v>
      </c>
      <c r="MGS1" s="4" t="s">
        <v>8988</v>
      </c>
      <c r="MGT1" s="4" t="s">
        <v>8989</v>
      </c>
      <c r="MGU1" s="4" t="s">
        <v>8990</v>
      </c>
      <c r="MGV1" s="4" t="s">
        <v>8991</v>
      </c>
      <c r="MGW1" s="4" t="s">
        <v>8992</v>
      </c>
      <c r="MGX1" s="4" t="s">
        <v>8993</v>
      </c>
      <c r="MGY1" s="4" t="s">
        <v>8994</v>
      </c>
      <c r="MGZ1" s="4" t="s">
        <v>8995</v>
      </c>
      <c r="MHA1" s="4" t="s">
        <v>8996</v>
      </c>
      <c r="MHB1" s="4" t="s">
        <v>8997</v>
      </c>
      <c r="MHC1" s="4" t="s">
        <v>8998</v>
      </c>
      <c r="MHD1" s="4" t="s">
        <v>8999</v>
      </c>
      <c r="MHE1" s="4" t="s">
        <v>9000</v>
      </c>
      <c r="MHF1" s="4" t="s">
        <v>9001</v>
      </c>
      <c r="MHG1" s="4" t="s">
        <v>9002</v>
      </c>
      <c r="MHH1" s="4" t="s">
        <v>9003</v>
      </c>
      <c r="MHI1" s="4" t="s">
        <v>9004</v>
      </c>
      <c r="MHJ1" s="4" t="s">
        <v>9005</v>
      </c>
      <c r="MHK1" s="4" t="s">
        <v>9006</v>
      </c>
      <c r="MHL1" s="4" t="s">
        <v>9007</v>
      </c>
      <c r="MHM1" s="4" t="s">
        <v>9008</v>
      </c>
      <c r="MHN1" s="4" t="s">
        <v>9009</v>
      </c>
      <c r="MHO1" s="4" t="s">
        <v>9010</v>
      </c>
      <c r="MHP1" s="4" t="s">
        <v>9011</v>
      </c>
      <c r="MHQ1" s="4" t="s">
        <v>9012</v>
      </c>
      <c r="MHR1" s="4" t="s">
        <v>9013</v>
      </c>
      <c r="MHS1" s="4" t="s">
        <v>9014</v>
      </c>
      <c r="MHT1" s="4" t="s">
        <v>9015</v>
      </c>
      <c r="MHU1" s="4" t="s">
        <v>9016</v>
      </c>
      <c r="MHV1" s="4" t="s">
        <v>9017</v>
      </c>
      <c r="MHW1" s="4" t="s">
        <v>9018</v>
      </c>
      <c r="MHX1" s="4" t="s">
        <v>9019</v>
      </c>
      <c r="MHY1" s="4" t="s">
        <v>9020</v>
      </c>
      <c r="MHZ1" s="4" t="s">
        <v>9021</v>
      </c>
      <c r="MIA1" s="4" t="s">
        <v>9022</v>
      </c>
      <c r="MIB1" s="4" t="s">
        <v>9023</v>
      </c>
      <c r="MIC1" s="4" t="s">
        <v>9024</v>
      </c>
      <c r="MID1" s="4" t="s">
        <v>9025</v>
      </c>
      <c r="MIE1" s="4" t="s">
        <v>9026</v>
      </c>
      <c r="MIF1" s="4" t="s">
        <v>9027</v>
      </c>
      <c r="MIG1" s="4" t="s">
        <v>9028</v>
      </c>
      <c r="MIH1" s="4" t="s">
        <v>9029</v>
      </c>
      <c r="MII1" s="4" t="s">
        <v>9030</v>
      </c>
      <c r="MIJ1" s="4" t="s">
        <v>9031</v>
      </c>
      <c r="MIK1" s="4" t="s">
        <v>9032</v>
      </c>
      <c r="MIL1" s="4" t="s">
        <v>9033</v>
      </c>
      <c r="MIM1" s="4" t="s">
        <v>9034</v>
      </c>
      <c r="MIN1" s="4" t="s">
        <v>9035</v>
      </c>
      <c r="MIO1" s="4" t="s">
        <v>9036</v>
      </c>
      <c r="MIP1" s="4" t="s">
        <v>9037</v>
      </c>
      <c r="MIQ1" s="4" t="s">
        <v>9038</v>
      </c>
      <c r="MIR1" s="4" t="s">
        <v>9039</v>
      </c>
      <c r="MIS1" s="4" t="s">
        <v>9040</v>
      </c>
      <c r="MIT1" s="4" t="s">
        <v>9041</v>
      </c>
      <c r="MIU1" s="4" t="s">
        <v>9042</v>
      </c>
      <c r="MIV1" s="4" t="s">
        <v>9043</v>
      </c>
      <c r="MIW1" s="4" t="s">
        <v>9044</v>
      </c>
      <c r="MIX1" s="4" t="s">
        <v>9045</v>
      </c>
      <c r="MIY1" s="4" t="s">
        <v>9046</v>
      </c>
      <c r="MIZ1" s="4" t="s">
        <v>9047</v>
      </c>
      <c r="MJA1" s="4" t="s">
        <v>9048</v>
      </c>
      <c r="MJB1" s="4" t="s">
        <v>9049</v>
      </c>
      <c r="MJC1" s="4" t="s">
        <v>9050</v>
      </c>
      <c r="MJD1" s="4" t="s">
        <v>9051</v>
      </c>
      <c r="MJE1" s="4" t="s">
        <v>9052</v>
      </c>
      <c r="MJF1" s="4" t="s">
        <v>9053</v>
      </c>
      <c r="MJG1" s="4" t="s">
        <v>9054</v>
      </c>
      <c r="MJH1" s="4" t="s">
        <v>9055</v>
      </c>
      <c r="MJI1" s="4" t="s">
        <v>9056</v>
      </c>
      <c r="MJJ1" s="4" t="s">
        <v>9057</v>
      </c>
      <c r="MJK1" s="4" t="s">
        <v>9058</v>
      </c>
      <c r="MJL1" s="4" t="s">
        <v>9059</v>
      </c>
      <c r="MJM1" s="4" t="s">
        <v>9060</v>
      </c>
      <c r="MJN1" s="4" t="s">
        <v>9061</v>
      </c>
      <c r="MJO1" s="4" t="s">
        <v>9062</v>
      </c>
      <c r="MJP1" s="4" t="s">
        <v>9063</v>
      </c>
      <c r="MJQ1" s="4" t="s">
        <v>9064</v>
      </c>
      <c r="MJR1" s="4" t="s">
        <v>9065</v>
      </c>
      <c r="MJS1" s="4" t="s">
        <v>9066</v>
      </c>
      <c r="MJT1" s="4" t="s">
        <v>9067</v>
      </c>
      <c r="MJU1" s="4" t="s">
        <v>9068</v>
      </c>
      <c r="MJV1" s="4" t="s">
        <v>9069</v>
      </c>
      <c r="MJW1" s="4" t="s">
        <v>9070</v>
      </c>
      <c r="MJX1" s="4" t="s">
        <v>9071</v>
      </c>
      <c r="MJY1" s="4" t="s">
        <v>9072</v>
      </c>
      <c r="MJZ1" s="4" t="s">
        <v>9073</v>
      </c>
      <c r="MKA1" s="4" t="s">
        <v>9074</v>
      </c>
      <c r="MKB1" s="4" t="s">
        <v>9075</v>
      </c>
      <c r="MKC1" s="4" t="s">
        <v>9076</v>
      </c>
      <c r="MKD1" s="4" t="s">
        <v>9077</v>
      </c>
      <c r="MKE1" s="4" t="s">
        <v>9078</v>
      </c>
      <c r="MKF1" s="4" t="s">
        <v>9079</v>
      </c>
      <c r="MKG1" s="4" t="s">
        <v>9080</v>
      </c>
      <c r="MKH1" s="4" t="s">
        <v>9081</v>
      </c>
      <c r="MKI1" s="4" t="s">
        <v>9082</v>
      </c>
      <c r="MKJ1" s="4" t="s">
        <v>9083</v>
      </c>
      <c r="MKK1" s="4" t="s">
        <v>9084</v>
      </c>
      <c r="MKL1" s="4" t="s">
        <v>9085</v>
      </c>
      <c r="MKM1" s="4" t="s">
        <v>9086</v>
      </c>
      <c r="MKN1" s="4" t="s">
        <v>9087</v>
      </c>
      <c r="MKO1" s="4" t="s">
        <v>9088</v>
      </c>
      <c r="MKP1" s="4" t="s">
        <v>9089</v>
      </c>
      <c r="MKQ1" s="4" t="s">
        <v>9090</v>
      </c>
      <c r="MKR1" s="4" t="s">
        <v>9091</v>
      </c>
      <c r="MKS1" s="4" t="s">
        <v>9092</v>
      </c>
      <c r="MKT1" s="4" t="s">
        <v>9093</v>
      </c>
      <c r="MKU1" s="4" t="s">
        <v>9094</v>
      </c>
      <c r="MKV1" s="4" t="s">
        <v>9095</v>
      </c>
      <c r="MKW1" s="4" t="s">
        <v>9096</v>
      </c>
      <c r="MKX1" s="4" t="s">
        <v>9097</v>
      </c>
      <c r="MKY1" s="4" t="s">
        <v>9098</v>
      </c>
      <c r="MKZ1" s="4" t="s">
        <v>9099</v>
      </c>
      <c r="MLA1" s="4" t="s">
        <v>9100</v>
      </c>
      <c r="MLB1" s="4" t="s">
        <v>9101</v>
      </c>
      <c r="MLC1" s="4" t="s">
        <v>9102</v>
      </c>
      <c r="MLD1" s="4" t="s">
        <v>9103</v>
      </c>
      <c r="MLE1" s="4" t="s">
        <v>9104</v>
      </c>
      <c r="MLF1" s="4" t="s">
        <v>9105</v>
      </c>
      <c r="MLG1" s="4" t="s">
        <v>9106</v>
      </c>
      <c r="MLH1" s="4" t="s">
        <v>9107</v>
      </c>
      <c r="MLI1" s="4" t="s">
        <v>9108</v>
      </c>
      <c r="MLJ1" s="4" t="s">
        <v>9109</v>
      </c>
      <c r="MLK1" s="4" t="s">
        <v>9110</v>
      </c>
      <c r="MLL1" s="4" t="s">
        <v>9111</v>
      </c>
      <c r="MLM1" s="4" t="s">
        <v>9112</v>
      </c>
      <c r="MLN1" s="4" t="s">
        <v>9113</v>
      </c>
      <c r="MLO1" s="4" t="s">
        <v>9114</v>
      </c>
      <c r="MLP1" s="4" t="s">
        <v>9115</v>
      </c>
      <c r="MLQ1" s="4" t="s">
        <v>9116</v>
      </c>
      <c r="MLR1" s="4" t="s">
        <v>9117</v>
      </c>
      <c r="MLS1" s="4" t="s">
        <v>9118</v>
      </c>
      <c r="MLT1" s="4" t="s">
        <v>9119</v>
      </c>
      <c r="MLU1" s="4" t="s">
        <v>9120</v>
      </c>
      <c r="MLV1" s="4" t="s">
        <v>9121</v>
      </c>
      <c r="MLW1" s="4" t="s">
        <v>9122</v>
      </c>
      <c r="MLX1" s="4" t="s">
        <v>9123</v>
      </c>
      <c r="MLY1" s="4" t="s">
        <v>9124</v>
      </c>
      <c r="MLZ1" s="4" t="s">
        <v>9125</v>
      </c>
      <c r="MMA1" s="4" t="s">
        <v>9126</v>
      </c>
      <c r="MMB1" s="4" t="s">
        <v>9127</v>
      </c>
      <c r="MMC1" s="4" t="s">
        <v>9128</v>
      </c>
      <c r="MMD1" s="4" t="s">
        <v>9129</v>
      </c>
      <c r="MME1" s="4" t="s">
        <v>9130</v>
      </c>
      <c r="MMF1" s="4" t="s">
        <v>9131</v>
      </c>
      <c r="MMG1" s="4" t="s">
        <v>9132</v>
      </c>
      <c r="MMH1" s="4" t="s">
        <v>9133</v>
      </c>
      <c r="MMI1" s="4" t="s">
        <v>9134</v>
      </c>
      <c r="MMJ1" s="4" t="s">
        <v>9135</v>
      </c>
      <c r="MMK1" s="4" t="s">
        <v>9136</v>
      </c>
      <c r="MML1" s="4" t="s">
        <v>9137</v>
      </c>
      <c r="MMM1" s="4" t="s">
        <v>9138</v>
      </c>
      <c r="MMN1" s="4" t="s">
        <v>9139</v>
      </c>
      <c r="MMO1" s="4" t="s">
        <v>9140</v>
      </c>
      <c r="MMP1" s="4" t="s">
        <v>9141</v>
      </c>
      <c r="MMQ1" s="4" t="s">
        <v>9142</v>
      </c>
      <c r="MMR1" s="4" t="s">
        <v>9143</v>
      </c>
      <c r="MMS1" s="4" t="s">
        <v>9144</v>
      </c>
      <c r="MMT1" s="4" t="s">
        <v>9145</v>
      </c>
      <c r="MMU1" s="4" t="s">
        <v>9146</v>
      </c>
      <c r="MMV1" s="4" t="s">
        <v>9147</v>
      </c>
      <c r="MMW1" s="4" t="s">
        <v>9148</v>
      </c>
      <c r="MMX1" s="4" t="s">
        <v>9149</v>
      </c>
      <c r="MMY1" s="4" t="s">
        <v>9150</v>
      </c>
      <c r="MMZ1" s="4" t="s">
        <v>9151</v>
      </c>
      <c r="MNA1" s="4" t="s">
        <v>9152</v>
      </c>
      <c r="MNB1" s="4" t="s">
        <v>9153</v>
      </c>
      <c r="MNC1" s="4" t="s">
        <v>9154</v>
      </c>
      <c r="MND1" s="4" t="s">
        <v>9155</v>
      </c>
      <c r="MNE1" s="4" t="s">
        <v>9156</v>
      </c>
      <c r="MNF1" s="4" t="s">
        <v>9157</v>
      </c>
      <c r="MNG1" s="4" t="s">
        <v>9158</v>
      </c>
      <c r="MNH1" s="4" t="s">
        <v>9159</v>
      </c>
      <c r="MNI1" s="4" t="s">
        <v>9160</v>
      </c>
      <c r="MNJ1" s="4" t="s">
        <v>9161</v>
      </c>
      <c r="MNK1" s="4" t="s">
        <v>9162</v>
      </c>
      <c r="MNL1" s="4" t="s">
        <v>9163</v>
      </c>
      <c r="MNM1" s="4" t="s">
        <v>9164</v>
      </c>
      <c r="MNN1" s="4" t="s">
        <v>9165</v>
      </c>
      <c r="MNO1" s="4" t="s">
        <v>9166</v>
      </c>
      <c r="MNP1" s="4" t="s">
        <v>9167</v>
      </c>
      <c r="MNQ1" s="4" t="s">
        <v>9168</v>
      </c>
      <c r="MNR1" s="4" t="s">
        <v>9169</v>
      </c>
      <c r="MNS1" s="4" t="s">
        <v>9170</v>
      </c>
      <c r="MNT1" s="4" t="s">
        <v>9171</v>
      </c>
      <c r="MNU1" s="4" t="s">
        <v>9172</v>
      </c>
      <c r="MNV1" s="4" t="s">
        <v>9173</v>
      </c>
      <c r="MNW1" s="4" t="s">
        <v>9174</v>
      </c>
      <c r="MNX1" s="4" t="s">
        <v>9175</v>
      </c>
      <c r="MNY1" s="4" t="s">
        <v>9176</v>
      </c>
      <c r="MNZ1" s="4" t="s">
        <v>9177</v>
      </c>
      <c r="MOA1" s="4" t="s">
        <v>9178</v>
      </c>
      <c r="MOB1" s="4" t="s">
        <v>9179</v>
      </c>
      <c r="MOC1" s="4" t="s">
        <v>9180</v>
      </c>
      <c r="MOD1" s="4" t="s">
        <v>9181</v>
      </c>
      <c r="MOE1" s="4" t="s">
        <v>9182</v>
      </c>
      <c r="MOF1" s="4" t="s">
        <v>9183</v>
      </c>
      <c r="MOG1" s="4" t="s">
        <v>9184</v>
      </c>
      <c r="MOH1" s="4" t="s">
        <v>9185</v>
      </c>
      <c r="MOI1" s="4" t="s">
        <v>9186</v>
      </c>
      <c r="MOJ1" s="4" t="s">
        <v>9187</v>
      </c>
      <c r="MOK1" s="4" t="s">
        <v>9188</v>
      </c>
      <c r="MOL1" s="4" t="s">
        <v>9189</v>
      </c>
      <c r="MOM1" s="4" t="s">
        <v>9190</v>
      </c>
      <c r="MON1" s="4" t="s">
        <v>9191</v>
      </c>
      <c r="MOO1" s="4" t="s">
        <v>9192</v>
      </c>
      <c r="MOP1" s="4" t="s">
        <v>9193</v>
      </c>
      <c r="MOQ1" s="4" t="s">
        <v>9194</v>
      </c>
      <c r="MOR1" s="4" t="s">
        <v>9195</v>
      </c>
      <c r="MOS1" s="4" t="s">
        <v>9196</v>
      </c>
      <c r="MOT1" s="4" t="s">
        <v>9197</v>
      </c>
      <c r="MOU1" s="4" t="s">
        <v>9198</v>
      </c>
      <c r="MOV1" s="4" t="s">
        <v>9199</v>
      </c>
      <c r="MOW1" s="4" t="s">
        <v>9200</v>
      </c>
      <c r="MOX1" s="4" t="s">
        <v>9201</v>
      </c>
      <c r="MOY1" s="4" t="s">
        <v>9202</v>
      </c>
      <c r="MOZ1" s="4" t="s">
        <v>9203</v>
      </c>
      <c r="MPA1" s="4" t="s">
        <v>9204</v>
      </c>
      <c r="MPB1" s="4" t="s">
        <v>9205</v>
      </c>
      <c r="MPC1" s="4" t="s">
        <v>9206</v>
      </c>
      <c r="MPD1" s="4" t="s">
        <v>9207</v>
      </c>
      <c r="MPE1" s="4" t="s">
        <v>9208</v>
      </c>
      <c r="MPF1" s="4" t="s">
        <v>9209</v>
      </c>
      <c r="MPG1" s="4" t="s">
        <v>9210</v>
      </c>
      <c r="MPH1" s="4" t="s">
        <v>9211</v>
      </c>
      <c r="MPI1" s="4" t="s">
        <v>9212</v>
      </c>
      <c r="MPJ1" s="4" t="s">
        <v>9213</v>
      </c>
      <c r="MPK1" s="4" t="s">
        <v>9214</v>
      </c>
      <c r="MPL1" s="4" t="s">
        <v>9215</v>
      </c>
      <c r="MPM1" s="4" t="s">
        <v>9216</v>
      </c>
      <c r="MPN1" s="4" t="s">
        <v>9217</v>
      </c>
      <c r="MPO1" s="4" t="s">
        <v>9218</v>
      </c>
      <c r="MPP1" s="4" t="s">
        <v>9219</v>
      </c>
      <c r="MPQ1" s="4" t="s">
        <v>9220</v>
      </c>
      <c r="MPR1" s="4" t="s">
        <v>9221</v>
      </c>
      <c r="MPS1" s="4" t="s">
        <v>9222</v>
      </c>
      <c r="MPT1" s="4" t="s">
        <v>9223</v>
      </c>
      <c r="MPU1" s="4" t="s">
        <v>9224</v>
      </c>
      <c r="MPV1" s="4" t="s">
        <v>9225</v>
      </c>
      <c r="MPW1" s="4" t="s">
        <v>9226</v>
      </c>
      <c r="MPX1" s="4" t="s">
        <v>9227</v>
      </c>
      <c r="MPY1" s="4" t="s">
        <v>9228</v>
      </c>
      <c r="MPZ1" s="4" t="s">
        <v>9229</v>
      </c>
      <c r="MQA1" s="4" t="s">
        <v>9230</v>
      </c>
      <c r="MQB1" s="4" t="s">
        <v>9231</v>
      </c>
      <c r="MQC1" s="4" t="s">
        <v>9232</v>
      </c>
      <c r="MQD1" s="4" t="s">
        <v>9233</v>
      </c>
      <c r="MQE1" s="4" t="s">
        <v>9234</v>
      </c>
      <c r="MQF1" s="4" t="s">
        <v>9235</v>
      </c>
      <c r="MQG1" s="4" t="s">
        <v>9236</v>
      </c>
      <c r="MQH1" s="4" t="s">
        <v>9237</v>
      </c>
      <c r="MQI1" s="4" t="s">
        <v>9238</v>
      </c>
      <c r="MQJ1" s="4" t="s">
        <v>9239</v>
      </c>
      <c r="MQK1" s="4" t="s">
        <v>9240</v>
      </c>
      <c r="MQL1" s="4" t="s">
        <v>9241</v>
      </c>
      <c r="MQM1" s="4" t="s">
        <v>9242</v>
      </c>
      <c r="MQN1" s="4" t="s">
        <v>9243</v>
      </c>
      <c r="MQO1" s="4" t="s">
        <v>9244</v>
      </c>
      <c r="MQP1" s="4" t="s">
        <v>9245</v>
      </c>
      <c r="MQQ1" s="4" t="s">
        <v>9246</v>
      </c>
      <c r="MQR1" s="4" t="s">
        <v>9247</v>
      </c>
      <c r="MQS1" s="4" t="s">
        <v>9248</v>
      </c>
      <c r="MQT1" s="4" t="s">
        <v>9249</v>
      </c>
      <c r="MQU1" s="4" t="s">
        <v>9250</v>
      </c>
      <c r="MQV1" s="4" t="s">
        <v>9251</v>
      </c>
      <c r="MQW1" s="4" t="s">
        <v>9252</v>
      </c>
      <c r="MQX1" s="4" t="s">
        <v>9253</v>
      </c>
      <c r="MQY1" s="4" t="s">
        <v>9254</v>
      </c>
      <c r="MQZ1" s="4" t="s">
        <v>9255</v>
      </c>
      <c r="MRA1" s="4" t="s">
        <v>9256</v>
      </c>
      <c r="MRB1" s="4" t="s">
        <v>9257</v>
      </c>
      <c r="MRC1" s="4" t="s">
        <v>9258</v>
      </c>
      <c r="MRD1" s="4" t="s">
        <v>9259</v>
      </c>
      <c r="MRE1" s="4" t="s">
        <v>9260</v>
      </c>
      <c r="MRF1" s="4" t="s">
        <v>9261</v>
      </c>
      <c r="MRG1" s="4" t="s">
        <v>9262</v>
      </c>
      <c r="MRH1" s="4" t="s">
        <v>9263</v>
      </c>
      <c r="MRI1" s="4" t="s">
        <v>9264</v>
      </c>
      <c r="MRJ1" s="4" t="s">
        <v>9265</v>
      </c>
      <c r="MRK1" s="4" t="s">
        <v>9266</v>
      </c>
      <c r="MRL1" s="4" t="s">
        <v>9267</v>
      </c>
      <c r="MRM1" s="4" t="s">
        <v>9268</v>
      </c>
      <c r="MRN1" s="4" t="s">
        <v>9269</v>
      </c>
      <c r="MRO1" s="4" t="s">
        <v>9270</v>
      </c>
      <c r="MRP1" s="4" t="s">
        <v>9271</v>
      </c>
      <c r="MRQ1" s="4" t="s">
        <v>9272</v>
      </c>
      <c r="MRR1" s="4" t="s">
        <v>9273</v>
      </c>
      <c r="MRS1" s="4" t="s">
        <v>9274</v>
      </c>
      <c r="MRT1" s="4" t="s">
        <v>9275</v>
      </c>
      <c r="MRU1" s="4" t="s">
        <v>9276</v>
      </c>
      <c r="MRV1" s="4" t="s">
        <v>9277</v>
      </c>
      <c r="MRW1" s="4" t="s">
        <v>9278</v>
      </c>
      <c r="MRX1" s="4" t="s">
        <v>9279</v>
      </c>
      <c r="MRY1" s="4" t="s">
        <v>9280</v>
      </c>
      <c r="MRZ1" s="4" t="s">
        <v>9281</v>
      </c>
      <c r="MSA1" s="4" t="s">
        <v>9282</v>
      </c>
      <c r="MSB1" s="4" t="s">
        <v>9283</v>
      </c>
      <c r="MSC1" s="4" t="s">
        <v>9284</v>
      </c>
      <c r="MSD1" s="4" t="s">
        <v>9285</v>
      </c>
      <c r="MSE1" s="4" t="s">
        <v>9286</v>
      </c>
      <c r="MSF1" s="4" t="s">
        <v>9287</v>
      </c>
      <c r="MSG1" s="4" t="s">
        <v>9288</v>
      </c>
      <c r="MSH1" s="4" t="s">
        <v>9289</v>
      </c>
      <c r="MSI1" s="4" t="s">
        <v>9290</v>
      </c>
      <c r="MSJ1" s="4" t="s">
        <v>9291</v>
      </c>
      <c r="MSK1" s="4" t="s">
        <v>9292</v>
      </c>
      <c r="MSL1" s="4" t="s">
        <v>9293</v>
      </c>
      <c r="MSM1" s="4" t="s">
        <v>9294</v>
      </c>
      <c r="MSN1" s="4" t="s">
        <v>9295</v>
      </c>
      <c r="MSO1" s="4" t="s">
        <v>9296</v>
      </c>
      <c r="MSP1" s="4" t="s">
        <v>9297</v>
      </c>
      <c r="MSQ1" s="4" t="s">
        <v>9298</v>
      </c>
      <c r="MSR1" s="4" t="s">
        <v>9299</v>
      </c>
      <c r="MSS1" s="4" t="s">
        <v>9300</v>
      </c>
      <c r="MST1" s="4" t="s">
        <v>9301</v>
      </c>
      <c r="MSU1" s="4" t="s">
        <v>9302</v>
      </c>
      <c r="MSV1" s="4" t="s">
        <v>9303</v>
      </c>
      <c r="MSW1" s="4" t="s">
        <v>9304</v>
      </c>
      <c r="MSX1" s="4" t="s">
        <v>9305</v>
      </c>
      <c r="MSY1" s="4" t="s">
        <v>9306</v>
      </c>
      <c r="MSZ1" s="4" t="s">
        <v>9307</v>
      </c>
      <c r="MTA1" s="4" t="s">
        <v>9308</v>
      </c>
      <c r="MTB1" s="4" t="s">
        <v>9309</v>
      </c>
      <c r="MTC1" s="4" t="s">
        <v>9310</v>
      </c>
      <c r="MTD1" s="4" t="s">
        <v>9311</v>
      </c>
      <c r="MTE1" s="4" t="s">
        <v>9312</v>
      </c>
      <c r="MTF1" s="4" t="s">
        <v>9313</v>
      </c>
      <c r="MTG1" s="4" t="s">
        <v>9314</v>
      </c>
      <c r="MTH1" s="4" t="s">
        <v>9315</v>
      </c>
      <c r="MTI1" s="4" t="s">
        <v>9316</v>
      </c>
      <c r="MTJ1" s="4" t="s">
        <v>9317</v>
      </c>
      <c r="MTK1" s="4" t="s">
        <v>9318</v>
      </c>
      <c r="MTL1" s="4" t="s">
        <v>9319</v>
      </c>
      <c r="MTM1" s="4" t="s">
        <v>9320</v>
      </c>
      <c r="MTN1" s="4" t="s">
        <v>9321</v>
      </c>
      <c r="MTO1" s="4" t="s">
        <v>9322</v>
      </c>
      <c r="MTP1" s="4" t="s">
        <v>9323</v>
      </c>
      <c r="MTQ1" s="4" t="s">
        <v>9324</v>
      </c>
      <c r="MTR1" s="4" t="s">
        <v>9325</v>
      </c>
      <c r="MTS1" s="4" t="s">
        <v>9326</v>
      </c>
      <c r="MTT1" s="4" t="s">
        <v>9327</v>
      </c>
      <c r="MTU1" s="4" t="s">
        <v>9328</v>
      </c>
      <c r="MTV1" s="4" t="s">
        <v>9329</v>
      </c>
      <c r="MTW1" s="4" t="s">
        <v>9330</v>
      </c>
      <c r="MTX1" s="4" t="s">
        <v>9331</v>
      </c>
      <c r="MTY1" s="4" t="s">
        <v>9332</v>
      </c>
      <c r="MTZ1" s="4" t="s">
        <v>9333</v>
      </c>
      <c r="MUA1" s="4" t="s">
        <v>9334</v>
      </c>
      <c r="MUB1" s="4" t="s">
        <v>9335</v>
      </c>
      <c r="MUC1" s="4" t="s">
        <v>9336</v>
      </c>
      <c r="MUD1" s="4" t="s">
        <v>9337</v>
      </c>
      <c r="MUE1" s="4" t="s">
        <v>9338</v>
      </c>
      <c r="MUF1" s="4" t="s">
        <v>9339</v>
      </c>
      <c r="MUG1" s="4" t="s">
        <v>9340</v>
      </c>
      <c r="MUH1" s="4" t="s">
        <v>9341</v>
      </c>
      <c r="MUI1" s="4" t="s">
        <v>9342</v>
      </c>
      <c r="MUJ1" s="4" t="s">
        <v>9343</v>
      </c>
      <c r="MUK1" s="4" t="s">
        <v>9344</v>
      </c>
      <c r="MUL1" s="4" t="s">
        <v>9345</v>
      </c>
      <c r="MUM1" s="4" t="s">
        <v>9346</v>
      </c>
      <c r="MUN1" s="4" t="s">
        <v>9347</v>
      </c>
      <c r="MUO1" s="4" t="s">
        <v>9348</v>
      </c>
      <c r="MUP1" s="4" t="s">
        <v>9349</v>
      </c>
      <c r="MUQ1" s="4" t="s">
        <v>9350</v>
      </c>
      <c r="MUR1" s="4" t="s">
        <v>9351</v>
      </c>
      <c r="MUS1" s="4" t="s">
        <v>9352</v>
      </c>
      <c r="MUT1" s="4" t="s">
        <v>9353</v>
      </c>
      <c r="MUU1" s="4" t="s">
        <v>9354</v>
      </c>
      <c r="MUV1" s="4" t="s">
        <v>9355</v>
      </c>
      <c r="MUW1" s="4" t="s">
        <v>9356</v>
      </c>
      <c r="MUX1" s="4" t="s">
        <v>9357</v>
      </c>
      <c r="MUY1" s="4" t="s">
        <v>9358</v>
      </c>
      <c r="MUZ1" s="4" t="s">
        <v>9359</v>
      </c>
      <c r="MVA1" s="4" t="s">
        <v>9360</v>
      </c>
      <c r="MVB1" s="4" t="s">
        <v>9361</v>
      </c>
      <c r="MVC1" s="4" t="s">
        <v>9362</v>
      </c>
      <c r="MVD1" s="4" t="s">
        <v>9363</v>
      </c>
      <c r="MVE1" s="4" t="s">
        <v>9364</v>
      </c>
      <c r="MVF1" s="4" t="s">
        <v>9365</v>
      </c>
      <c r="MVG1" s="4" t="s">
        <v>9366</v>
      </c>
      <c r="MVH1" s="4" t="s">
        <v>9367</v>
      </c>
      <c r="MVI1" s="4" t="s">
        <v>9368</v>
      </c>
      <c r="MVJ1" s="4" t="s">
        <v>9369</v>
      </c>
      <c r="MVK1" s="4" t="s">
        <v>9370</v>
      </c>
      <c r="MVL1" s="4" t="s">
        <v>9371</v>
      </c>
      <c r="MVM1" s="4" t="s">
        <v>9372</v>
      </c>
      <c r="MVN1" s="4" t="s">
        <v>9373</v>
      </c>
      <c r="MVO1" s="4" t="s">
        <v>9374</v>
      </c>
      <c r="MVP1" s="4" t="s">
        <v>9375</v>
      </c>
      <c r="MVQ1" s="4" t="s">
        <v>9376</v>
      </c>
      <c r="MVR1" s="4" t="s">
        <v>9377</v>
      </c>
      <c r="MVS1" s="4" t="s">
        <v>9378</v>
      </c>
      <c r="MVT1" s="4" t="s">
        <v>9379</v>
      </c>
      <c r="MVU1" s="4" t="s">
        <v>9380</v>
      </c>
      <c r="MVV1" s="4" t="s">
        <v>9381</v>
      </c>
      <c r="MVW1" s="4" t="s">
        <v>9382</v>
      </c>
      <c r="MVX1" s="4" t="s">
        <v>9383</v>
      </c>
      <c r="MVY1" s="4" t="s">
        <v>9384</v>
      </c>
      <c r="MVZ1" s="4" t="s">
        <v>9385</v>
      </c>
      <c r="MWA1" s="4" t="s">
        <v>9386</v>
      </c>
      <c r="MWB1" s="4" t="s">
        <v>9387</v>
      </c>
      <c r="MWC1" s="4" t="s">
        <v>9388</v>
      </c>
      <c r="MWD1" s="4" t="s">
        <v>9389</v>
      </c>
      <c r="MWE1" s="4" t="s">
        <v>9390</v>
      </c>
      <c r="MWF1" s="4" t="s">
        <v>9391</v>
      </c>
      <c r="MWG1" s="4" t="s">
        <v>9392</v>
      </c>
      <c r="MWH1" s="4" t="s">
        <v>9393</v>
      </c>
      <c r="MWI1" s="4" t="s">
        <v>9394</v>
      </c>
      <c r="MWJ1" s="4" t="s">
        <v>9395</v>
      </c>
      <c r="MWK1" s="4" t="s">
        <v>9396</v>
      </c>
      <c r="MWL1" s="4" t="s">
        <v>9397</v>
      </c>
      <c r="MWM1" s="4" t="s">
        <v>9398</v>
      </c>
      <c r="MWN1" s="4" t="s">
        <v>9399</v>
      </c>
      <c r="MWO1" s="4" t="s">
        <v>9400</v>
      </c>
      <c r="MWP1" s="4" t="s">
        <v>9401</v>
      </c>
      <c r="MWQ1" s="4" t="s">
        <v>9402</v>
      </c>
      <c r="MWR1" s="4" t="s">
        <v>9403</v>
      </c>
      <c r="MWS1" s="4" t="s">
        <v>9404</v>
      </c>
      <c r="MWT1" s="4" t="s">
        <v>9405</v>
      </c>
      <c r="MWU1" s="4" t="s">
        <v>9406</v>
      </c>
      <c r="MWV1" s="4" t="s">
        <v>9407</v>
      </c>
      <c r="MWW1" s="4" t="s">
        <v>9408</v>
      </c>
      <c r="MWX1" s="4" t="s">
        <v>9409</v>
      </c>
      <c r="MWY1" s="4" t="s">
        <v>9410</v>
      </c>
      <c r="MWZ1" s="4" t="s">
        <v>9411</v>
      </c>
      <c r="MXA1" s="4" t="s">
        <v>9412</v>
      </c>
      <c r="MXB1" s="4" t="s">
        <v>9413</v>
      </c>
      <c r="MXC1" s="4" t="s">
        <v>9414</v>
      </c>
      <c r="MXD1" s="4" t="s">
        <v>9415</v>
      </c>
      <c r="MXE1" s="4" t="s">
        <v>9416</v>
      </c>
      <c r="MXF1" s="4" t="s">
        <v>9417</v>
      </c>
      <c r="MXG1" s="4" t="s">
        <v>9418</v>
      </c>
      <c r="MXH1" s="4" t="s">
        <v>9419</v>
      </c>
      <c r="MXI1" s="4" t="s">
        <v>9420</v>
      </c>
      <c r="MXJ1" s="4" t="s">
        <v>9421</v>
      </c>
      <c r="MXK1" s="4" t="s">
        <v>9422</v>
      </c>
      <c r="MXL1" s="4" t="s">
        <v>9423</v>
      </c>
      <c r="MXM1" s="4" t="s">
        <v>9424</v>
      </c>
      <c r="MXN1" s="4" t="s">
        <v>9425</v>
      </c>
      <c r="MXO1" s="4" t="s">
        <v>9426</v>
      </c>
      <c r="MXP1" s="4" t="s">
        <v>9427</v>
      </c>
      <c r="MXQ1" s="4" t="s">
        <v>9428</v>
      </c>
      <c r="MXR1" s="4" t="s">
        <v>9429</v>
      </c>
      <c r="MXS1" s="4" t="s">
        <v>9430</v>
      </c>
      <c r="MXT1" s="4" t="s">
        <v>9431</v>
      </c>
      <c r="MXU1" s="4" t="s">
        <v>9432</v>
      </c>
      <c r="MXV1" s="4" t="s">
        <v>9433</v>
      </c>
      <c r="MXW1" s="4" t="s">
        <v>9434</v>
      </c>
      <c r="MXX1" s="4" t="s">
        <v>9435</v>
      </c>
      <c r="MXY1" s="4" t="s">
        <v>9436</v>
      </c>
      <c r="MXZ1" s="4" t="s">
        <v>9437</v>
      </c>
      <c r="MYA1" s="4" t="s">
        <v>9438</v>
      </c>
      <c r="MYB1" s="4" t="s">
        <v>9439</v>
      </c>
      <c r="MYC1" s="4" t="s">
        <v>9440</v>
      </c>
      <c r="MYD1" s="4" t="s">
        <v>9441</v>
      </c>
      <c r="MYE1" s="4" t="s">
        <v>9442</v>
      </c>
      <c r="MYF1" s="4" t="s">
        <v>9443</v>
      </c>
      <c r="MYG1" s="4" t="s">
        <v>9444</v>
      </c>
      <c r="MYH1" s="4" t="s">
        <v>9445</v>
      </c>
      <c r="MYI1" s="4" t="s">
        <v>9446</v>
      </c>
      <c r="MYJ1" s="4" t="s">
        <v>9447</v>
      </c>
      <c r="MYK1" s="4" t="s">
        <v>9448</v>
      </c>
      <c r="MYL1" s="4" t="s">
        <v>9449</v>
      </c>
      <c r="MYM1" s="4" t="s">
        <v>9450</v>
      </c>
      <c r="MYN1" s="4" t="s">
        <v>9451</v>
      </c>
      <c r="MYO1" s="4" t="s">
        <v>9452</v>
      </c>
      <c r="MYP1" s="4" t="s">
        <v>9453</v>
      </c>
      <c r="MYQ1" s="4" t="s">
        <v>9454</v>
      </c>
      <c r="MYR1" s="4" t="s">
        <v>9455</v>
      </c>
      <c r="MYS1" s="4" t="s">
        <v>9456</v>
      </c>
      <c r="MYT1" s="4" t="s">
        <v>9457</v>
      </c>
      <c r="MYU1" s="4" t="s">
        <v>9458</v>
      </c>
      <c r="MYV1" s="4" t="s">
        <v>9459</v>
      </c>
      <c r="MYW1" s="4" t="s">
        <v>9460</v>
      </c>
      <c r="MYX1" s="4" t="s">
        <v>9461</v>
      </c>
      <c r="MYY1" s="4" t="s">
        <v>9462</v>
      </c>
      <c r="MYZ1" s="4" t="s">
        <v>9463</v>
      </c>
      <c r="MZA1" s="4" t="s">
        <v>9464</v>
      </c>
      <c r="MZB1" s="4" t="s">
        <v>9465</v>
      </c>
      <c r="MZC1" s="4" t="s">
        <v>9466</v>
      </c>
      <c r="MZD1" s="4" t="s">
        <v>9467</v>
      </c>
      <c r="MZE1" s="4" t="s">
        <v>9468</v>
      </c>
      <c r="MZF1" s="4" t="s">
        <v>9469</v>
      </c>
      <c r="MZG1" s="4" t="s">
        <v>9470</v>
      </c>
      <c r="MZH1" s="4" t="s">
        <v>9471</v>
      </c>
      <c r="MZI1" s="4" t="s">
        <v>9472</v>
      </c>
      <c r="MZJ1" s="4" t="s">
        <v>9473</v>
      </c>
      <c r="MZK1" s="4" t="s">
        <v>9474</v>
      </c>
      <c r="MZL1" s="4" t="s">
        <v>9475</v>
      </c>
      <c r="MZM1" s="4" t="s">
        <v>9476</v>
      </c>
      <c r="MZN1" s="4" t="s">
        <v>9477</v>
      </c>
      <c r="MZO1" s="4" t="s">
        <v>9478</v>
      </c>
      <c r="MZP1" s="4" t="s">
        <v>9479</v>
      </c>
      <c r="MZQ1" s="4" t="s">
        <v>9480</v>
      </c>
      <c r="MZR1" s="4" t="s">
        <v>9481</v>
      </c>
      <c r="MZS1" s="4" t="s">
        <v>9482</v>
      </c>
      <c r="MZT1" s="4" t="s">
        <v>9483</v>
      </c>
      <c r="MZU1" s="4" t="s">
        <v>9484</v>
      </c>
      <c r="MZV1" s="4" t="s">
        <v>9485</v>
      </c>
      <c r="MZW1" s="4" t="s">
        <v>9486</v>
      </c>
      <c r="MZX1" s="4" t="s">
        <v>9487</v>
      </c>
      <c r="MZY1" s="4" t="s">
        <v>9488</v>
      </c>
      <c r="MZZ1" s="4" t="s">
        <v>9489</v>
      </c>
      <c r="NAA1" s="4" t="s">
        <v>9490</v>
      </c>
      <c r="NAB1" s="4" t="s">
        <v>9491</v>
      </c>
      <c r="NAC1" s="4" t="s">
        <v>9492</v>
      </c>
      <c r="NAD1" s="4" t="s">
        <v>9493</v>
      </c>
      <c r="NAE1" s="4" t="s">
        <v>9494</v>
      </c>
      <c r="NAF1" s="4" t="s">
        <v>9495</v>
      </c>
      <c r="NAG1" s="4" t="s">
        <v>9496</v>
      </c>
      <c r="NAH1" s="4" t="s">
        <v>9497</v>
      </c>
      <c r="NAI1" s="4" t="s">
        <v>9498</v>
      </c>
      <c r="NAJ1" s="4" t="s">
        <v>9499</v>
      </c>
      <c r="NAK1" s="4" t="s">
        <v>9500</v>
      </c>
      <c r="NAL1" s="4" t="s">
        <v>9501</v>
      </c>
      <c r="NAM1" s="4" t="s">
        <v>9502</v>
      </c>
      <c r="NAN1" s="4" t="s">
        <v>9503</v>
      </c>
      <c r="NAO1" s="4" t="s">
        <v>9504</v>
      </c>
      <c r="NAP1" s="4" t="s">
        <v>9505</v>
      </c>
      <c r="NAQ1" s="4" t="s">
        <v>9506</v>
      </c>
      <c r="NAR1" s="4" t="s">
        <v>9507</v>
      </c>
      <c r="NAS1" s="4" t="s">
        <v>9508</v>
      </c>
      <c r="NAT1" s="4" t="s">
        <v>9509</v>
      </c>
      <c r="NAU1" s="4" t="s">
        <v>9510</v>
      </c>
      <c r="NAV1" s="4" t="s">
        <v>9511</v>
      </c>
      <c r="NAW1" s="4" t="s">
        <v>9512</v>
      </c>
      <c r="NAX1" s="4" t="s">
        <v>9513</v>
      </c>
      <c r="NAY1" s="4" t="s">
        <v>9514</v>
      </c>
      <c r="NAZ1" s="4" t="s">
        <v>9515</v>
      </c>
      <c r="NBA1" s="4" t="s">
        <v>9516</v>
      </c>
      <c r="NBB1" s="4" t="s">
        <v>9517</v>
      </c>
      <c r="NBC1" s="4" t="s">
        <v>9518</v>
      </c>
      <c r="NBD1" s="4" t="s">
        <v>9519</v>
      </c>
      <c r="NBE1" s="4" t="s">
        <v>9520</v>
      </c>
      <c r="NBF1" s="4" t="s">
        <v>9521</v>
      </c>
      <c r="NBG1" s="4" t="s">
        <v>9522</v>
      </c>
      <c r="NBH1" s="4" t="s">
        <v>9523</v>
      </c>
      <c r="NBI1" s="4" t="s">
        <v>9524</v>
      </c>
      <c r="NBJ1" s="4" t="s">
        <v>9525</v>
      </c>
      <c r="NBK1" s="4" t="s">
        <v>9526</v>
      </c>
      <c r="NBL1" s="4" t="s">
        <v>9527</v>
      </c>
      <c r="NBM1" s="4" t="s">
        <v>9528</v>
      </c>
      <c r="NBN1" s="4" t="s">
        <v>9529</v>
      </c>
      <c r="NBO1" s="4" t="s">
        <v>9530</v>
      </c>
      <c r="NBP1" s="4" t="s">
        <v>9531</v>
      </c>
      <c r="NBQ1" s="4" t="s">
        <v>9532</v>
      </c>
      <c r="NBR1" s="4" t="s">
        <v>9533</v>
      </c>
      <c r="NBS1" s="4" t="s">
        <v>9534</v>
      </c>
      <c r="NBT1" s="4" t="s">
        <v>9535</v>
      </c>
      <c r="NBU1" s="4" t="s">
        <v>9536</v>
      </c>
      <c r="NBV1" s="4" t="s">
        <v>9537</v>
      </c>
      <c r="NBW1" s="4" t="s">
        <v>9538</v>
      </c>
      <c r="NBX1" s="4" t="s">
        <v>9539</v>
      </c>
      <c r="NBY1" s="4" t="s">
        <v>9540</v>
      </c>
      <c r="NBZ1" s="4" t="s">
        <v>9541</v>
      </c>
      <c r="NCA1" s="4" t="s">
        <v>9542</v>
      </c>
      <c r="NCB1" s="4" t="s">
        <v>9543</v>
      </c>
      <c r="NCC1" s="4" t="s">
        <v>9544</v>
      </c>
      <c r="NCD1" s="4" t="s">
        <v>9545</v>
      </c>
      <c r="NCE1" s="4" t="s">
        <v>9546</v>
      </c>
      <c r="NCF1" s="4" t="s">
        <v>9547</v>
      </c>
      <c r="NCG1" s="4" t="s">
        <v>9548</v>
      </c>
      <c r="NCH1" s="4" t="s">
        <v>9549</v>
      </c>
      <c r="NCI1" s="4" t="s">
        <v>9550</v>
      </c>
      <c r="NCJ1" s="4" t="s">
        <v>9551</v>
      </c>
      <c r="NCK1" s="4" t="s">
        <v>9552</v>
      </c>
      <c r="NCL1" s="4" t="s">
        <v>9553</v>
      </c>
      <c r="NCM1" s="4" t="s">
        <v>9554</v>
      </c>
      <c r="NCN1" s="4" t="s">
        <v>9555</v>
      </c>
      <c r="NCO1" s="4" t="s">
        <v>9556</v>
      </c>
      <c r="NCP1" s="4" t="s">
        <v>9557</v>
      </c>
      <c r="NCQ1" s="4" t="s">
        <v>9558</v>
      </c>
      <c r="NCR1" s="4" t="s">
        <v>9559</v>
      </c>
      <c r="NCS1" s="4" t="s">
        <v>9560</v>
      </c>
      <c r="NCT1" s="4" t="s">
        <v>9561</v>
      </c>
      <c r="NCU1" s="4" t="s">
        <v>9562</v>
      </c>
      <c r="NCV1" s="4" t="s">
        <v>9563</v>
      </c>
      <c r="NCW1" s="4" t="s">
        <v>9564</v>
      </c>
      <c r="NCX1" s="4" t="s">
        <v>9565</v>
      </c>
      <c r="NCY1" s="4" t="s">
        <v>9566</v>
      </c>
      <c r="NCZ1" s="4" t="s">
        <v>9567</v>
      </c>
      <c r="NDA1" s="4" t="s">
        <v>9568</v>
      </c>
      <c r="NDB1" s="4" t="s">
        <v>9569</v>
      </c>
      <c r="NDC1" s="4" t="s">
        <v>9570</v>
      </c>
      <c r="NDD1" s="4" t="s">
        <v>9571</v>
      </c>
      <c r="NDE1" s="4" t="s">
        <v>9572</v>
      </c>
      <c r="NDF1" s="4" t="s">
        <v>9573</v>
      </c>
      <c r="NDG1" s="4" t="s">
        <v>9574</v>
      </c>
      <c r="NDH1" s="4" t="s">
        <v>9575</v>
      </c>
      <c r="NDI1" s="4" t="s">
        <v>9576</v>
      </c>
      <c r="NDJ1" s="4" t="s">
        <v>9577</v>
      </c>
      <c r="NDK1" s="4" t="s">
        <v>9578</v>
      </c>
      <c r="NDL1" s="4" t="s">
        <v>9579</v>
      </c>
      <c r="NDM1" s="4" t="s">
        <v>9580</v>
      </c>
      <c r="NDN1" s="4" t="s">
        <v>9581</v>
      </c>
      <c r="NDO1" s="4" t="s">
        <v>9582</v>
      </c>
      <c r="NDP1" s="4" t="s">
        <v>9583</v>
      </c>
      <c r="NDQ1" s="4" t="s">
        <v>9584</v>
      </c>
      <c r="NDR1" s="4" t="s">
        <v>9585</v>
      </c>
      <c r="NDS1" s="4" t="s">
        <v>9586</v>
      </c>
      <c r="NDT1" s="4" t="s">
        <v>9587</v>
      </c>
      <c r="NDU1" s="4" t="s">
        <v>9588</v>
      </c>
      <c r="NDV1" s="4" t="s">
        <v>9589</v>
      </c>
      <c r="NDW1" s="4" t="s">
        <v>9590</v>
      </c>
      <c r="NDX1" s="4" t="s">
        <v>9591</v>
      </c>
      <c r="NDY1" s="4" t="s">
        <v>9592</v>
      </c>
      <c r="NDZ1" s="4" t="s">
        <v>9593</v>
      </c>
      <c r="NEA1" s="4" t="s">
        <v>9594</v>
      </c>
      <c r="NEB1" s="4" t="s">
        <v>9595</v>
      </c>
      <c r="NEC1" s="4" t="s">
        <v>9596</v>
      </c>
      <c r="NED1" s="4" t="s">
        <v>9597</v>
      </c>
      <c r="NEE1" s="4" t="s">
        <v>9598</v>
      </c>
      <c r="NEF1" s="4" t="s">
        <v>9599</v>
      </c>
      <c r="NEG1" s="4" t="s">
        <v>9600</v>
      </c>
      <c r="NEH1" s="4" t="s">
        <v>9601</v>
      </c>
      <c r="NEI1" s="4" t="s">
        <v>9602</v>
      </c>
      <c r="NEJ1" s="4" t="s">
        <v>9603</v>
      </c>
      <c r="NEK1" s="4" t="s">
        <v>9604</v>
      </c>
      <c r="NEL1" s="4" t="s">
        <v>9605</v>
      </c>
      <c r="NEM1" s="4" t="s">
        <v>9606</v>
      </c>
      <c r="NEN1" s="4" t="s">
        <v>9607</v>
      </c>
      <c r="NEO1" s="4" t="s">
        <v>9608</v>
      </c>
      <c r="NEP1" s="4" t="s">
        <v>9609</v>
      </c>
      <c r="NEQ1" s="4" t="s">
        <v>9610</v>
      </c>
      <c r="NER1" s="4" t="s">
        <v>9611</v>
      </c>
      <c r="NES1" s="4" t="s">
        <v>9612</v>
      </c>
      <c r="NET1" s="4" t="s">
        <v>9613</v>
      </c>
      <c r="NEU1" s="4" t="s">
        <v>9614</v>
      </c>
      <c r="NEV1" s="4" t="s">
        <v>9615</v>
      </c>
      <c r="NEW1" s="4" t="s">
        <v>9616</v>
      </c>
      <c r="NEX1" s="4" t="s">
        <v>9617</v>
      </c>
      <c r="NEY1" s="4" t="s">
        <v>9618</v>
      </c>
      <c r="NEZ1" s="4" t="s">
        <v>9619</v>
      </c>
      <c r="NFA1" s="4" t="s">
        <v>9620</v>
      </c>
      <c r="NFB1" s="4" t="s">
        <v>9621</v>
      </c>
      <c r="NFC1" s="4" t="s">
        <v>9622</v>
      </c>
      <c r="NFD1" s="4" t="s">
        <v>9623</v>
      </c>
      <c r="NFE1" s="4" t="s">
        <v>9624</v>
      </c>
      <c r="NFF1" s="4" t="s">
        <v>9625</v>
      </c>
      <c r="NFG1" s="4" t="s">
        <v>9626</v>
      </c>
      <c r="NFH1" s="4" t="s">
        <v>9627</v>
      </c>
      <c r="NFI1" s="4" t="s">
        <v>9628</v>
      </c>
      <c r="NFJ1" s="4" t="s">
        <v>9629</v>
      </c>
      <c r="NFK1" s="4" t="s">
        <v>9630</v>
      </c>
      <c r="NFL1" s="4" t="s">
        <v>9631</v>
      </c>
      <c r="NFM1" s="4" t="s">
        <v>9632</v>
      </c>
      <c r="NFN1" s="4" t="s">
        <v>9633</v>
      </c>
      <c r="NFO1" s="4" t="s">
        <v>9634</v>
      </c>
      <c r="NFP1" s="4" t="s">
        <v>9635</v>
      </c>
      <c r="NFQ1" s="4" t="s">
        <v>9636</v>
      </c>
      <c r="NFR1" s="4" t="s">
        <v>9637</v>
      </c>
      <c r="NFS1" s="4" t="s">
        <v>9638</v>
      </c>
      <c r="NFT1" s="4" t="s">
        <v>9639</v>
      </c>
      <c r="NFU1" s="4" t="s">
        <v>9640</v>
      </c>
      <c r="NFV1" s="4" t="s">
        <v>9641</v>
      </c>
      <c r="NFW1" s="4" t="s">
        <v>9642</v>
      </c>
      <c r="NFX1" s="4" t="s">
        <v>9643</v>
      </c>
      <c r="NFY1" s="4" t="s">
        <v>9644</v>
      </c>
      <c r="NFZ1" s="4" t="s">
        <v>9645</v>
      </c>
      <c r="NGA1" s="4" t="s">
        <v>9646</v>
      </c>
      <c r="NGB1" s="4" t="s">
        <v>9647</v>
      </c>
      <c r="NGC1" s="4" t="s">
        <v>9648</v>
      </c>
      <c r="NGD1" s="4" t="s">
        <v>9649</v>
      </c>
      <c r="NGE1" s="4" t="s">
        <v>9650</v>
      </c>
      <c r="NGF1" s="4" t="s">
        <v>9651</v>
      </c>
      <c r="NGG1" s="4" t="s">
        <v>9652</v>
      </c>
      <c r="NGH1" s="4" t="s">
        <v>9653</v>
      </c>
      <c r="NGI1" s="4" t="s">
        <v>9654</v>
      </c>
      <c r="NGJ1" s="4" t="s">
        <v>9655</v>
      </c>
      <c r="NGK1" s="4" t="s">
        <v>9656</v>
      </c>
      <c r="NGL1" s="4" t="s">
        <v>9657</v>
      </c>
      <c r="NGM1" s="4" t="s">
        <v>9658</v>
      </c>
      <c r="NGN1" s="4" t="s">
        <v>9659</v>
      </c>
      <c r="NGO1" s="4" t="s">
        <v>9660</v>
      </c>
      <c r="NGP1" s="4" t="s">
        <v>9661</v>
      </c>
      <c r="NGQ1" s="4" t="s">
        <v>9662</v>
      </c>
      <c r="NGR1" s="4" t="s">
        <v>9663</v>
      </c>
      <c r="NGS1" s="4" t="s">
        <v>9664</v>
      </c>
      <c r="NGT1" s="4" t="s">
        <v>9665</v>
      </c>
      <c r="NGU1" s="4" t="s">
        <v>9666</v>
      </c>
      <c r="NGV1" s="4" t="s">
        <v>9667</v>
      </c>
      <c r="NGW1" s="4" t="s">
        <v>9668</v>
      </c>
      <c r="NGX1" s="4" t="s">
        <v>9669</v>
      </c>
      <c r="NGY1" s="4" t="s">
        <v>9670</v>
      </c>
      <c r="NGZ1" s="4" t="s">
        <v>9671</v>
      </c>
      <c r="NHA1" s="4" t="s">
        <v>9672</v>
      </c>
      <c r="NHB1" s="4" t="s">
        <v>9673</v>
      </c>
      <c r="NHC1" s="4" t="s">
        <v>9674</v>
      </c>
      <c r="NHD1" s="4" t="s">
        <v>9675</v>
      </c>
      <c r="NHE1" s="4" t="s">
        <v>9676</v>
      </c>
      <c r="NHF1" s="4" t="s">
        <v>9677</v>
      </c>
      <c r="NHG1" s="4" t="s">
        <v>9678</v>
      </c>
      <c r="NHH1" s="4" t="s">
        <v>9679</v>
      </c>
      <c r="NHI1" s="4" t="s">
        <v>9680</v>
      </c>
      <c r="NHJ1" s="4" t="s">
        <v>9681</v>
      </c>
      <c r="NHK1" s="4" t="s">
        <v>9682</v>
      </c>
      <c r="NHL1" s="4" t="s">
        <v>9683</v>
      </c>
      <c r="NHM1" s="4" t="s">
        <v>9684</v>
      </c>
      <c r="NHN1" s="4" t="s">
        <v>9685</v>
      </c>
      <c r="NHO1" s="4" t="s">
        <v>9686</v>
      </c>
      <c r="NHP1" s="4" t="s">
        <v>9687</v>
      </c>
      <c r="NHQ1" s="4" t="s">
        <v>9688</v>
      </c>
      <c r="NHR1" s="4" t="s">
        <v>9689</v>
      </c>
      <c r="NHS1" s="4" t="s">
        <v>9690</v>
      </c>
      <c r="NHT1" s="4" t="s">
        <v>9691</v>
      </c>
      <c r="NHU1" s="4" t="s">
        <v>9692</v>
      </c>
      <c r="NHV1" s="4" t="s">
        <v>9693</v>
      </c>
      <c r="NHW1" s="4" t="s">
        <v>9694</v>
      </c>
      <c r="NHX1" s="4" t="s">
        <v>9695</v>
      </c>
      <c r="NHY1" s="4" t="s">
        <v>9696</v>
      </c>
      <c r="NHZ1" s="4" t="s">
        <v>9697</v>
      </c>
      <c r="NIA1" s="4" t="s">
        <v>9698</v>
      </c>
      <c r="NIB1" s="4" t="s">
        <v>9699</v>
      </c>
      <c r="NIC1" s="4" t="s">
        <v>9700</v>
      </c>
      <c r="NID1" s="4" t="s">
        <v>9701</v>
      </c>
      <c r="NIE1" s="4" t="s">
        <v>9702</v>
      </c>
      <c r="NIF1" s="4" t="s">
        <v>9703</v>
      </c>
      <c r="NIG1" s="4" t="s">
        <v>9704</v>
      </c>
      <c r="NIH1" s="4" t="s">
        <v>9705</v>
      </c>
      <c r="NII1" s="4" t="s">
        <v>9706</v>
      </c>
      <c r="NIJ1" s="4" t="s">
        <v>9707</v>
      </c>
      <c r="NIK1" s="4" t="s">
        <v>9708</v>
      </c>
      <c r="NIL1" s="4" t="s">
        <v>9709</v>
      </c>
      <c r="NIM1" s="4" t="s">
        <v>9710</v>
      </c>
      <c r="NIN1" s="4" t="s">
        <v>9711</v>
      </c>
      <c r="NIO1" s="4" t="s">
        <v>9712</v>
      </c>
      <c r="NIP1" s="4" t="s">
        <v>9713</v>
      </c>
      <c r="NIQ1" s="4" t="s">
        <v>9714</v>
      </c>
      <c r="NIR1" s="4" t="s">
        <v>9715</v>
      </c>
      <c r="NIS1" s="4" t="s">
        <v>9716</v>
      </c>
      <c r="NIT1" s="4" t="s">
        <v>9717</v>
      </c>
      <c r="NIU1" s="4" t="s">
        <v>9718</v>
      </c>
      <c r="NIV1" s="4" t="s">
        <v>9719</v>
      </c>
      <c r="NIW1" s="4" t="s">
        <v>9720</v>
      </c>
      <c r="NIX1" s="4" t="s">
        <v>9721</v>
      </c>
      <c r="NIY1" s="4" t="s">
        <v>9722</v>
      </c>
      <c r="NIZ1" s="4" t="s">
        <v>9723</v>
      </c>
      <c r="NJA1" s="4" t="s">
        <v>9724</v>
      </c>
      <c r="NJB1" s="4" t="s">
        <v>9725</v>
      </c>
      <c r="NJC1" s="4" t="s">
        <v>9726</v>
      </c>
      <c r="NJD1" s="4" t="s">
        <v>9727</v>
      </c>
      <c r="NJE1" s="4" t="s">
        <v>9728</v>
      </c>
      <c r="NJF1" s="4" t="s">
        <v>9729</v>
      </c>
      <c r="NJG1" s="4" t="s">
        <v>9730</v>
      </c>
      <c r="NJH1" s="4" t="s">
        <v>9731</v>
      </c>
      <c r="NJI1" s="4" t="s">
        <v>9732</v>
      </c>
      <c r="NJJ1" s="4" t="s">
        <v>9733</v>
      </c>
      <c r="NJK1" s="4" t="s">
        <v>9734</v>
      </c>
      <c r="NJL1" s="4" t="s">
        <v>9735</v>
      </c>
      <c r="NJM1" s="4" t="s">
        <v>9736</v>
      </c>
      <c r="NJN1" s="4" t="s">
        <v>9737</v>
      </c>
      <c r="NJO1" s="4" t="s">
        <v>9738</v>
      </c>
      <c r="NJP1" s="4" t="s">
        <v>9739</v>
      </c>
      <c r="NJQ1" s="4" t="s">
        <v>9740</v>
      </c>
      <c r="NJR1" s="4" t="s">
        <v>9741</v>
      </c>
      <c r="NJS1" s="4" t="s">
        <v>9742</v>
      </c>
      <c r="NJT1" s="4" t="s">
        <v>9743</v>
      </c>
      <c r="NJU1" s="4" t="s">
        <v>9744</v>
      </c>
      <c r="NJV1" s="4" t="s">
        <v>9745</v>
      </c>
      <c r="NJW1" s="4" t="s">
        <v>9746</v>
      </c>
      <c r="NJX1" s="4" t="s">
        <v>9747</v>
      </c>
      <c r="NJY1" s="4" t="s">
        <v>9748</v>
      </c>
      <c r="NJZ1" s="4" t="s">
        <v>9749</v>
      </c>
      <c r="NKA1" s="4" t="s">
        <v>9750</v>
      </c>
      <c r="NKB1" s="4" t="s">
        <v>9751</v>
      </c>
      <c r="NKC1" s="4" t="s">
        <v>9752</v>
      </c>
      <c r="NKD1" s="4" t="s">
        <v>9753</v>
      </c>
      <c r="NKE1" s="4" t="s">
        <v>9754</v>
      </c>
      <c r="NKF1" s="4" t="s">
        <v>9755</v>
      </c>
      <c r="NKG1" s="4" t="s">
        <v>9756</v>
      </c>
      <c r="NKH1" s="4" t="s">
        <v>9757</v>
      </c>
      <c r="NKI1" s="4" t="s">
        <v>9758</v>
      </c>
      <c r="NKJ1" s="4" t="s">
        <v>9759</v>
      </c>
      <c r="NKK1" s="4" t="s">
        <v>9760</v>
      </c>
      <c r="NKL1" s="4" t="s">
        <v>9761</v>
      </c>
      <c r="NKM1" s="4" t="s">
        <v>9762</v>
      </c>
      <c r="NKN1" s="4" t="s">
        <v>9763</v>
      </c>
      <c r="NKO1" s="4" t="s">
        <v>9764</v>
      </c>
      <c r="NKP1" s="4" t="s">
        <v>9765</v>
      </c>
      <c r="NKQ1" s="4" t="s">
        <v>9766</v>
      </c>
      <c r="NKR1" s="4" t="s">
        <v>9767</v>
      </c>
      <c r="NKS1" s="4" t="s">
        <v>9768</v>
      </c>
      <c r="NKT1" s="4" t="s">
        <v>9769</v>
      </c>
      <c r="NKU1" s="4" t="s">
        <v>9770</v>
      </c>
      <c r="NKV1" s="4" t="s">
        <v>9771</v>
      </c>
      <c r="NKW1" s="4" t="s">
        <v>9772</v>
      </c>
      <c r="NKX1" s="4" t="s">
        <v>9773</v>
      </c>
      <c r="NKY1" s="4" t="s">
        <v>9774</v>
      </c>
      <c r="NKZ1" s="4" t="s">
        <v>9775</v>
      </c>
      <c r="NLA1" s="4" t="s">
        <v>9776</v>
      </c>
      <c r="NLB1" s="4" t="s">
        <v>9777</v>
      </c>
      <c r="NLC1" s="4" t="s">
        <v>9778</v>
      </c>
      <c r="NLD1" s="4" t="s">
        <v>9779</v>
      </c>
      <c r="NLE1" s="4" t="s">
        <v>9780</v>
      </c>
      <c r="NLF1" s="4" t="s">
        <v>9781</v>
      </c>
      <c r="NLG1" s="4" t="s">
        <v>9782</v>
      </c>
      <c r="NLH1" s="4" t="s">
        <v>9783</v>
      </c>
      <c r="NLI1" s="4" t="s">
        <v>9784</v>
      </c>
      <c r="NLJ1" s="4" t="s">
        <v>9785</v>
      </c>
      <c r="NLK1" s="4" t="s">
        <v>9786</v>
      </c>
      <c r="NLL1" s="4" t="s">
        <v>9787</v>
      </c>
      <c r="NLM1" s="4" t="s">
        <v>9788</v>
      </c>
      <c r="NLN1" s="4" t="s">
        <v>9789</v>
      </c>
      <c r="NLO1" s="4" t="s">
        <v>9790</v>
      </c>
      <c r="NLP1" s="4" t="s">
        <v>9791</v>
      </c>
      <c r="NLQ1" s="4" t="s">
        <v>9792</v>
      </c>
      <c r="NLR1" s="4" t="s">
        <v>9793</v>
      </c>
      <c r="NLS1" s="4" t="s">
        <v>9794</v>
      </c>
      <c r="NLT1" s="4" t="s">
        <v>9795</v>
      </c>
      <c r="NLU1" s="4" t="s">
        <v>9796</v>
      </c>
      <c r="NLV1" s="4" t="s">
        <v>9797</v>
      </c>
      <c r="NLW1" s="4" t="s">
        <v>9798</v>
      </c>
      <c r="NLX1" s="4" t="s">
        <v>9799</v>
      </c>
      <c r="NLY1" s="4" t="s">
        <v>9800</v>
      </c>
      <c r="NLZ1" s="4" t="s">
        <v>9801</v>
      </c>
      <c r="NMA1" s="4" t="s">
        <v>9802</v>
      </c>
      <c r="NMB1" s="4" t="s">
        <v>9803</v>
      </c>
      <c r="NMC1" s="4" t="s">
        <v>9804</v>
      </c>
      <c r="NMD1" s="4" t="s">
        <v>9805</v>
      </c>
      <c r="NME1" s="4" t="s">
        <v>9806</v>
      </c>
      <c r="NMF1" s="4" t="s">
        <v>9807</v>
      </c>
      <c r="NMG1" s="4" t="s">
        <v>9808</v>
      </c>
      <c r="NMH1" s="4" t="s">
        <v>9809</v>
      </c>
      <c r="NMI1" s="4" t="s">
        <v>9810</v>
      </c>
      <c r="NMJ1" s="4" t="s">
        <v>9811</v>
      </c>
      <c r="NMK1" s="4" t="s">
        <v>9812</v>
      </c>
      <c r="NML1" s="4" t="s">
        <v>9813</v>
      </c>
      <c r="NMM1" s="4" t="s">
        <v>9814</v>
      </c>
      <c r="NMN1" s="4" t="s">
        <v>9815</v>
      </c>
      <c r="NMO1" s="4" t="s">
        <v>9816</v>
      </c>
      <c r="NMP1" s="4" t="s">
        <v>9817</v>
      </c>
      <c r="NMQ1" s="4" t="s">
        <v>9818</v>
      </c>
      <c r="NMR1" s="4" t="s">
        <v>9819</v>
      </c>
      <c r="NMS1" s="4" t="s">
        <v>9820</v>
      </c>
      <c r="NMT1" s="4" t="s">
        <v>9821</v>
      </c>
      <c r="NMU1" s="4" t="s">
        <v>9822</v>
      </c>
      <c r="NMV1" s="4" t="s">
        <v>9823</v>
      </c>
      <c r="NMW1" s="4" t="s">
        <v>9824</v>
      </c>
      <c r="NMX1" s="4" t="s">
        <v>9825</v>
      </c>
      <c r="NMY1" s="4" t="s">
        <v>9826</v>
      </c>
      <c r="NMZ1" s="4" t="s">
        <v>9827</v>
      </c>
      <c r="NNA1" s="4" t="s">
        <v>9828</v>
      </c>
      <c r="NNB1" s="4" t="s">
        <v>9829</v>
      </c>
      <c r="NNC1" s="4" t="s">
        <v>9830</v>
      </c>
      <c r="NND1" s="4" t="s">
        <v>9831</v>
      </c>
      <c r="NNE1" s="4" t="s">
        <v>9832</v>
      </c>
      <c r="NNF1" s="4" t="s">
        <v>9833</v>
      </c>
      <c r="NNG1" s="4" t="s">
        <v>9834</v>
      </c>
      <c r="NNH1" s="4" t="s">
        <v>9835</v>
      </c>
      <c r="NNI1" s="4" t="s">
        <v>9836</v>
      </c>
      <c r="NNJ1" s="4" t="s">
        <v>9837</v>
      </c>
      <c r="NNK1" s="4" t="s">
        <v>9838</v>
      </c>
      <c r="NNL1" s="4" t="s">
        <v>9839</v>
      </c>
      <c r="NNM1" s="4" t="s">
        <v>9840</v>
      </c>
      <c r="NNN1" s="4" t="s">
        <v>9841</v>
      </c>
      <c r="NNO1" s="4" t="s">
        <v>9842</v>
      </c>
      <c r="NNP1" s="4" t="s">
        <v>9843</v>
      </c>
      <c r="NNQ1" s="4" t="s">
        <v>9844</v>
      </c>
      <c r="NNR1" s="4" t="s">
        <v>9845</v>
      </c>
      <c r="NNS1" s="4" t="s">
        <v>9846</v>
      </c>
      <c r="NNT1" s="4" t="s">
        <v>9847</v>
      </c>
      <c r="NNU1" s="4" t="s">
        <v>9848</v>
      </c>
      <c r="NNV1" s="4" t="s">
        <v>9849</v>
      </c>
      <c r="NNW1" s="4" t="s">
        <v>9850</v>
      </c>
      <c r="NNX1" s="4" t="s">
        <v>9851</v>
      </c>
      <c r="NNY1" s="4" t="s">
        <v>9852</v>
      </c>
      <c r="NNZ1" s="4" t="s">
        <v>9853</v>
      </c>
      <c r="NOA1" s="4" t="s">
        <v>9854</v>
      </c>
      <c r="NOB1" s="4" t="s">
        <v>9855</v>
      </c>
      <c r="NOC1" s="4" t="s">
        <v>9856</v>
      </c>
      <c r="NOD1" s="4" t="s">
        <v>9857</v>
      </c>
      <c r="NOE1" s="4" t="s">
        <v>9858</v>
      </c>
      <c r="NOF1" s="4" t="s">
        <v>9859</v>
      </c>
      <c r="NOG1" s="4" t="s">
        <v>9860</v>
      </c>
      <c r="NOH1" s="4" t="s">
        <v>9861</v>
      </c>
      <c r="NOI1" s="4" t="s">
        <v>9862</v>
      </c>
      <c r="NOJ1" s="4" t="s">
        <v>9863</v>
      </c>
      <c r="NOK1" s="4" t="s">
        <v>9864</v>
      </c>
      <c r="NOL1" s="4" t="s">
        <v>9865</v>
      </c>
      <c r="NOM1" s="4" t="s">
        <v>9866</v>
      </c>
      <c r="NON1" s="4" t="s">
        <v>9867</v>
      </c>
      <c r="NOO1" s="4" t="s">
        <v>9868</v>
      </c>
      <c r="NOP1" s="4" t="s">
        <v>9869</v>
      </c>
      <c r="NOQ1" s="4" t="s">
        <v>9870</v>
      </c>
      <c r="NOR1" s="4" t="s">
        <v>9871</v>
      </c>
      <c r="NOS1" s="4" t="s">
        <v>9872</v>
      </c>
      <c r="NOT1" s="4" t="s">
        <v>9873</v>
      </c>
      <c r="NOU1" s="4" t="s">
        <v>9874</v>
      </c>
      <c r="NOV1" s="4" t="s">
        <v>9875</v>
      </c>
      <c r="NOW1" s="4" t="s">
        <v>9876</v>
      </c>
      <c r="NOX1" s="4" t="s">
        <v>9877</v>
      </c>
      <c r="NOY1" s="4" t="s">
        <v>9878</v>
      </c>
      <c r="NOZ1" s="4" t="s">
        <v>9879</v>
      </c>
      <c r="NPA1" s="4" t="s">
        <v>9880</v>
      </c>
      <c r="NPB1" s="4" t="s">
        <v>9881</v>
      </c>
      <c r="NPC1" s="4" t="s">
        <v>9882</v>
      </c>
      <c r="NPD1" s="4" t="s">
        <v>9883</v>
      </c>
      <c r="NPE1" s="4" t="s">
        <v>9884</v>
      </c>
      <c r="NPF1" s="4" t="s">
        <v>9885</v>
      </c>
      <c r="NPG1" s="4" t="s">
        <v>9886</v>
      </c>
      <c r="NPH1" s="4" t="s">
        <v>9887</v>
      </c>
      <c r="NPI1" s="4" t="s">
        <v>9888</v>
      </c>
      <c r="NPJ1" s="4" t="s">
        <v>9889</v>
      </c>
      <c r="NPK1" s="4" t="s">
        <v>9890</v>
      </c>
      <c r="NPL1" s="4" t="s">
        <v>9891</v>
      </c>
      <c r="NPM1" s="4" t="s">
        <v>9892</v>
      </c>
      <c r="NPN1" s="4" t="s">
        <v>9893</v>
      </c>
      <c r="NPO1" s="4" t="s">
        <v>9894</v>
      </c>
      <c r="NPP1" s="4" t="s">
        <v>9895</v>
      </c>
      <c r="NPQ1" s="4" t="s">
        <v>9896</v>
      </c>
      <c r="NPR1" s="4" t="s">
        <v>9897</v>
      </c>
      <c r="NPS1" s="4" t="s">
        <v>9898</v>
      </c>
      <c r="NPT1" s="4" t="s">
        <v>9899</v>
      </c>
      <c r="NPU1" s="4" t="s">
        <v>9900</v>
      </c>
      <c r="NPV1" s="4" t="s">
        <v>9901</v>
      </c>
      <c r="NPW1" s="4" t="s">
        <v>9902</v>
      </c>
      <c r="NPX1" s="4" t="s">
        <v>9903</v>
      </c>
      <c r="NPY1" s="4" t="s">
        <v>9904</v>
      </c>
      <c r="NPZ1" s="4" t="s">
        <v>9905</v>
      </c>
      <c r="NQA1" s="4" t="s">
        <v>9906</v>
      </c>
      <c r="NQB1" s="4" t="s">
        <v>9907</v>
      </c>
      <c r="NQC1" s="4" t="s">
        <v>9908</v>
      </c>
      <c r="NQD1" s="4" t="s">
        <v>9909</v>
      </c>
      <c r="NQE1" s="4" t="s">
        <v>9910</v>
      </c>
      <c r="NQF1" s="4" t="s">
        <v>9911</v>
      </c>
      <c r="NQG1" s="4" t="s">
        <v>9912</v>
      </c>
      <c r="NQH1" s="4" t="s">
        <v>9913</v>
      </c>
      <c r="NQI1" s="4" t="s">
        <v>9914</v>
      </c>
      <c r="NQJ1" s="4" t="s">
        <v>9915</v>
      </c>
      <c r="NQK1" s="4" t="s">
        <v>9916</v>
      </c>
      <c r="NQL1" s="4" t="s">
        <v>9917</v>
      </c>
      <c r="NQM1" s="4" t="s">
        <v>9918</v>
      </c>
      <c r="NQN1" s="4" t="s">
        <v>9919</v>
      </c>
      <c r="NQO1" s="4" t="s">
        <v>9920</v>
      </c>
      <c r="NQP1" s="4" t="s">
        <v>9921</v>
      </c>
      <c r="NQQ1" s="4" t="s">
        <v>9922</v>
      </c>
      <c r="NQR1" s="4" t="s">
        <v>9923</v>
      </c>
      <c r="NQS1" s="4" t="s">
        <v>9924</v>
      </c>
      <c r="NQT1" s="4" t="s">
        <v>9925</v>
      </c>
      <c r="NQU1" s="4" t="s">
        <v>9926</v>
      </c>
      <c r="NQV1" s="4" t="s">
        <v>9927</v>
      </c>
      <c r="NQW1" s="4" t="s">
        <v>9928</v>
      </c>
      <c r="NQX1" s="4" t="s">
        <v>9929</v>
      </c>
      <c r="NQY1" s="4" t="s">
        <v>9930</v>
      </c>
      <c r="NQZ1" s="4" t="s">
        <v>9931</v>
      </c>
      <c r="NRA1" s="4" t="s">
        <v>9932</v>
      </c>
      <c r="NRB1" s="4" t="s">
        <v>9933</v>
      </c>
      <c r="NRC1" s="4" t="s">
        <v>9934</v>
      </c>
      <c r="NRD1" s="4" t="s">
        <v>9935</v>
      </c>
      <c r="NRE1" s="4" t="s">
        <v>9936</v>
      </c>
      <c r="NRF1" s="4" t="s">
        <v>9937</v>
      </c>
      <c r="NRG1" s="4" t="s">
        <v>9938</v>
      </c>
      <c r="NRH1" s="4" t="s">
        <v>9939</v>
      </c>
      <c r="NRI1" s="4" t="s">
        <v>9940</v>
      </c>
      <c r="NRJ1" s="4" t="s">
        <v>9941</v>
      </c>
      <c r="NRK1" s="4" t="s">
        <v>9942</v>
      </c>
      <c r="NRL1" s="4" t="s">
        <v>9943</v>
      </c>
      <c r="NRM1" s="4" t="s">
        <v>9944</v>
      </c>
      <c r="NRN1" s="4" t="s">
        <v>9945</v>
      </c>
      <c r="NRO1" s="4" t="s">
        <v>9946</v>
      </c>
      <c r="NRP1" s="4" t="s">
        <v>9947</v>
      </c>
      <c r="NRQ1" s="4" t="s">
        <v>9948</v>
      </c>
      <c r="NRR1" s="4" t="s">
        <v>9949</v>
      </c>
      <c r="NRS1" s="4" t="s">
        <v>9950</v>
      </c>
      <c r="NRT1" s="4" t="s">
        <v>9951</v>
      </c>
      <c r="NRU1" s="4" t="s">
        <v>9952</v>
      </c>
      <c r="NRV1" s="4" t="s">
        <v>9953</v>
      </c>
      <c r="NRW1" s="4" t="s">
        <v>9954</v>
      </c>
      <c r="NRX1" s="4" t="s">
        <v>9955</v>
      </c>
      <c r="NRY1" s="4" t="s">
        <v>9956</v>
      </c>
      <c r="NRZ1" s="4" t="s">
        <v>9957</v>
      </c>
      <c r="NSA1" s="4" t="s">
        <v>9958</v>
      </c>
      <c r="NSB1" s="4" t="s">
        <v>9959</v>
      </c>
      <c r="NSC1" s="4" t="s">
        <v>9960</v>
      </c>
      <c r="NSD1" s="4" t="s">
        <v>9961</v>
      </c>
      <c r="NSE1" s="4" t="s">
        <v>9962</v>
      </c>
      <c r="NSF1" s="4" t="s">
        <v>9963</v>
      </c>
      <c r="NSG1" s="4" t="s">
        <v>9964</v>
      </c>
      <c r="NSH1" s="4" t="s">
        <v>9965</v>
      </c>
      <c r="NSI1" s="4" t="s">
        <v>9966</v>
      </c>
      <c r="NSJ1" s="4" t="s">
        <v>9967</v>
      </c>
      <c r="NSK1" s="4" t="s">
        <v>9968</v>
      </c>
      <c r="NSL1" s="4" t="s">
        <v>9969</v>
      </c>
      <c r="NSM1" s="4" t="s">
        <v>9970</v>
      </c>
      <c r="NSN1" s="4" t="s">
        <v>9971</v>
      </c>
      <c r="NSO1" s="4" t="s">
        <v>9972</v>
      </c>
      <c r="NSP1" s="4" t="s">
        <v>9973</v>
      </c>
      <c r="NSQ1" s="4" t="s">
        <v>9974</v>
      </c>
      <c r="NSR1" s="4" t="s">
        <v>9975</v>
      </c>
      <c r="NSS1" s="4" t="s">
        <v>9976</v>
      </c>
      <c r="NST1" s="4" t="s">
        <v>9977</v>
      </c>
      <c r="NSU1" s="4" t="s">
        <v>9978</v>
      </c>
      <c r="NSV1" s="4" t="s">
        <v>9979</v>
      </c>
      <c r="NSW1" s="4" t="s">
        <v>9980</v>
      </c>
      <c r="NSX1" s="4" t="s">
        <v>9981</v>
      </c>
      <c r="NSY1" s="4" t="s">
        <v>9982</v>
      </c>
      <c r="NSZ1" s="4" t="s">
        <v>9983</v>
      </c>
      <c r="NTA1" s="4" t="s">
        <v>9984</v>
      </c>
      <c r="NTB1" s="4" t="s">
        <v>9985</v>
      </c>
      <c r="NTC1" s="4" t="s">
        <v>9986</v>
      </c>
      <c r="NTD1" s="4" t="s">
        <v>9987</v>
      </c>
      <c r="NTE1" s="4" t="s">
        <v>9988</v>
      </c>
      <c r="NTF1" s="4" t="s">
        <v>9989</v>
      </c>
      <c r="NTG1" s="4" t="s">
        <v>9990</v>
      </c>
      <c r="NTH1" s="4" t="s">
        <v>9991</v>
      </c>
      <c r="NTI1" s="4" t="s">
        <v>9992</v>
      </c>
      <c r="NTJ1" s="4" t="s">
        <v>9993</v>
      </c>
      <c r="NTK1" s="4" t="s">
        <v>9994</v>
      </c>
      <c r="NTL1" s="4" t="s">
        <v>9995</v>
      </c>
      <c r="NTM1" s="4" t="s">
        <v>9996</v>
      </c>
      <c r="NTN1" s="4" t="s">
        <v>9997</v>
      </c>
      <c r="NTO1" s="4" t="s">
        <v>9998</v>
      </c>
      <c r="NTP1" s="4" t="s">
        <v>9999</v>
      </c>
      <c r="NTQ1" s="4" t="s">
        <v>10000</v>
      </c>
      <c r="NTR1" s="4" t="s">
        <v>10001</v>
      </c>
      <c r="NTS1" s="4" t="s">
        <v>10002</v>
      </c>
      <c r="NTT1" s="4" t="s">
        <v>10003</v>
      </c>
      <c r="NTU1" s="4" t="s">
        <v>10004</v>
      </c>
      <c r="NTV1" s="4" t="s">
        <v>10005</v>
      </c>
      <c r="NTW1" s="4" t="s">
        <v>10006</v>
      </c>
      <c r="NTX1" s="4" t="s">
        <v>10007</v>
      </c>
      <c r="NTY1" s="4" t="s">
        <v>10008</v>
      </c>
      <c r="NTZ1" s="4" t="s">
        <v>10009</v>
      </c>
      <c r="NUA1" s="4" t="s">
        <v>10010</v>
      </c>
      <c r="NUB1" s="4" t="s">
        <v>10011</v>
      </c>
      <c r="NUC1" s="4" t="s">
        <v>10012</v>
      </c>
      <c r="NUD1" s="4" t="s">
        <v>10013</v>
      </c>
      <c r="NUE1" s="4" t="s">
        <v>10014</v>
      </c>
      <c r="NUF1" s="4" t="s">
        <v>10015</v>
      </c>
      <c r="NUG1" s="4" t="s">
        <v>10016</v>
      </c>
      <c r="NUH1" s="4" t="s">
        <v>10017</v>
      </c>
      <c r="NUI1" s="4" t="s">
        <v>10018</v>
      </c>
      <c r="NUJ1" s="4" t="s">
        <v>10019</v>
      </c>
      <c r="NUK1" s="4" t="s">
        <v>10020</v>
      </c>
      <c r="NUL1" s="4" t="s">
        <v>10021</v>
      </c>
      <c r="NUM1" s="4" t="s">
        <v>10022</v>
      </c>
      <c r="NUN1" s="4" t="s">
        <v>10023</v>
      </c>
      <c r="NUO1" s="4" t="s">
        <v>10024</v>
      </c>
      <c r="NUP1" s="4" t="s">
        <v>10025</v>
      </c>
      <c r="NUQ1" s="4" t="s">
        <v>10026</v>
      </c>
      <c r="NUR1" s="4" t="s">
        <v>10027</v>
      </c>
      <c r="NUS1" s="4" t="s">
        <v>10028</v>
      </c>
      <c r="NUT1" s="4" t="s">
        <v>10029</v>
      </c>
      <c r="NUU1" s="4" t="s">
        <v>10030</v>
      </c>
      <c r="NUV1" s="4" t="s">
        <v>10031</v>
      </c>
      <c r="NUW1" s="4" t="s">
        <v>10032</v>
      </c>
      <c r="NUX1" s="4" t="s">
        <v>10033</v>
      </c>
      <c r="NUY1" s="4" t="s">
        <v>10034</v>
      </c>
      <c r="NUZ1" s="4" t="s">
        <v>10035</v>
      </c>
      <c r="NVA1" s="4" t="s">
        <v>10036</v>
      </c>
      <c r="NVB1" s="4" t="s">
        <v>10037</v>
      </c>
      <c r="NVC1" s="4" t="s">
        <v>10038</v>
      </c>
      <c r="NVD1" s="4" t="s">
        <v>10039</v>
      </c>
      <c r="NVE1" s="4" t="s">
        <v>10040</v>
      </c>
      <c r="NVF1" s="4" t="s">
        <v>10041</v>
      </c>
      <c r="NVG1" s="4" t="s">
        <v>10042</v>
      </c>
      <c r="NVH1" s="4" t="s">
        <v>10043</v>
      </c>
      <c r="NVI1" s="4" t="s">
        <v>10044</v>
      </c>
      <c r="NVJ1" s="4" t="s">
        <v>10045</v>
      </c>
      <c r="NVK1" s="4" t="s">
        <v>10046</v>
      </c>
      <c r="NVL1" s="4" t="s">
        <v>10047</v>
      </c>
      <c r="NVM1" s="4" t="s">
        <v>10048</v>
      </c>
      <c r="NVN1" s="4" t="s">
        <v>10049</v>
      </c>
      <c r="NVO1" s="4" t="s">
        <v>10050</v>
      </c>
      <c r="NVP1" s="4" t="s">
        <v>10051</v>
      </c>
      <c r="NVQ1" s="4" t="s">
        <v>10052</v>
      </c>
      <c r="NVR1" s="4" t="s">
        <v>10053</v>
      </c>
      <c r="NVS1" s="4" t="s">
        <v>10054</v>
      </c>
      <c r="NVT1" s="4" t="s">
        <v>10055</v>
      </c>
      <c r="NVU1" s="4" t="s">
        <v>10056</v>
      </c>
      <c r="NVV1" s="4" t="s">
        <v>10057</v>
      </c>
      <c r="NVW1" s="4" t="s">
        <v>10058</v>
      </c>
      <c r="NVX1" s="4" t="s">
        <v>10059</v>
      </c>
      <c r="NVY1" s="4" t="s">
        <v>10060</v>
      </c>
      <c r="NVZ1" s="4" t="s">
        <v>10061</v>
      </c>
      <c r="NWA1" s="4" t="s">
        <v>10062</v>
      </c>
      <c r="NWB1" s="4" t="s">
        <v>10063</v>
      </c>
      <c r="NWC1" s="4" t="s">
        <v>10064</v>
      </c>
      <c r="NWD1" s="4" t="s">
        <v>10065</v>
      </c>
      <c r="NWE1" s="4" t="s">
        <v>10066</v>
      </c>
      <c r="NWF1" s="4" t="s">
        <v>10067</v>
      </c>
      <c r="NWG1" s="4" t="s">
        <v>10068</v>
      </c>
      <c r="NWH1" s="4" t="s">
        <v>10069</v>
      </c>
      <c r="NWI1" s="4" t="s">
        <v>10070</v>
      </c>
      <c r="NWJ1" s="4" t="s">
        <v>10071</v>
      </c>
      <c r="NWK1" s="4" t="s">
        <v>10072</v>
      </c>
      <c r="NWL1" s="4" t="s">
        <v>10073</v>
      </c>
      <c r="NWM1" s="4" t="s">
        <v>10074</v>
      </c>
      <c r="NWN1" s="4" t="s">
        <v>10075</v>
      </c>
      <c r="NWO1" s="4" t="s">
        <v>10076</v>
      </c>
      <c r="NWP1" s="4" t="s">
        <v>10077</v>
      </c>
      <c r="NWQ1" s="4" t="s">
        <v>10078</v>
      </c>
      <c r="NWR1" s="4" t="s">
        <v>10079</v>
      </c>
      <c r="NWS1" s="4" t="s">
        <v>10080</v>
      </c>
      <c r="NWT1" s="4" t="s">
        <v>10081</v>
      </c>
      <c r="NWU1" s="4" t="s">
        <v>10082</v>
      </c>
      <c r="NWV1" s="4" t="s">
        <v>10083</v>
      </c>
      <c r="NWW1" s="4" t="s">
        <v>10084</v>
      </c>
      <c r="NWX1" s="4" t="s">
        <v>10085</v>
      </c>
      <c r="NWY1" s="4" t="s">
        <v>10086</v>
      </c>
      <c r="NWZ1" s="4" t="s">
        <v>10087</v>
      </c>
      <c r="NXA1" s="4" t="s">
        <v>10088</v>
      </c>
      <c r="NXB1" s="4" t="s">
        <v>10089</v>
      </c>
      <c r="NXC1" s="4" t="s">
        <v>10090</v>
      </c>
      <c r="NXD1" s="4" t="s">
        <v>10091</v>
      </c>
      <c r="NXE1" s="4" t="s">
        <v>10092</v>
      </c>
      <c r="NXF1" s="4" t="s">
        <v>10093</v>
      </c>
      <c r="NXG1" s="4" t="s">
        <v>10094</v>
      </c>
      <c r="NXH1" s="4" t="s">
        <v>10095</v>
      </c>
      <c r="NXI1" s="4" t="s">
        <v>10096</v>
      </c>
      <c r="NXJ1" s="4" t="s">
        <v>10097</v>
      </c>
      <c r="NXK1" s="4" t="s">
        <v>10098</v>
      </c>
      <c r="NXL1" s="4" t="s">
        <v>10099</v>
      </c>
      <c r="NXM1" s="4" t="s">
        <v>10100</v>
      </c>
      <c r="NXN1" s="4" t="s">
        <v>10101</v>
      </c>
      <c r="NXO1" s="4" t="s">
        <v>10102</v>
      </c>
      <c r="NXP1" s="4" t="s">
        <v>10103</v>
      </c>
      <c r="NXQ1" s="4" t="s">
        <v>10104</v>
      </c>
      <c r="NXR1" s="4" t="s">
        <v>10105</v>
      </c>
      <c r="NXS1" s="4" t="s">
        <v>10106</v>
      </c>
      <c r="NXT1" s="4" t="s">
        <v>10107</v>
      </c>
      <c r="NXU1" s="4" t="s">
        <v>10108</v>
      </c>
      <c r="NXV1" s="4" t="s">
        <v>10109</v>
      </c>
      <c r="NXW1" s="4" t="s">
        <v>10110</v>
      </c>
      <c r="NXX1" s="4" t="s">
        <v>10111</v>
      </c>
      <c r="NXY1" s="4" t="s">
        <v>10112</v>
      </c>
      <c r="NXZ1" s="4" t="s">
        <v>10113</v>
      </c>
      <c r="NYA1" s="4" t="s">
        <v>10114</v>
      </c>
      <c r="NYB1" s="4" t="s">
        <v>10115</v>
      </c>
      <c r="NYC1" s="4" t="s">
        <v>10116</v>
      </c>
      <c r="NYD1" s="4" t="s">
        <v>10117</v>
      </c>
      <c r="NYE1" s="4" t="s">
        <v>10118</v>
      </c>
      <c r="NYF1" s="4" t="s">
        <v>10119</v>
      </c>
      <c r="NYG1" s="4" t="s">
        <v>10120</v>
      </c>
      <c r="NYH1" s="4" t="s">
        <v>10121</v>
      </c>
      <c r="NYI1" s="4" t="s">
        <v>10122</v>
      </c>
      <c r="NYJ1" s="4" t="s">
        <v>10123</v>
      </c>
      <c r="NYK1" s="4" t="s">
        <v>10124</v>
      </c>
      <c r="NYL1" s="4" t="s">
        <v>10125</v>
      </c>
      <c r="NYM1" s="4" t="s">
        <v>10126</v>
      </c>
      <c r="NYN1" s="4" t="s">
        <v>10127</v>
      </c>
      <c r="NYO1" s="4" t="s">
        <v>10128</v>
      </c>
      <c r="NYP1" s="4" t="s">
        <v>10129</v>
      </c>
      <c r="NYQ1" s="4" t="s">
        <v>10130</v>
      </c>
      <c r="NYR1" s="4" t="s">
        <v>10131</v>
      </c>
      <c r="NYS1" s="4" t="s">
        <v>10132</v>
      </c>
      <c r="NYT1" s="4" t="s">
        <v>10133</v>
      </c>
      <c r="NYU1" s="4" t="s">
        <v>10134</v>
      </c>
      <c r="NYV1" s="4" t="s">
        <v>10135</v>
      </c>
      <c r="NYW1" s="4" t="s">
        <v>10136</v>
      </c>
      <c r="NYX1" s="4" t="s">
        <v>10137</v>
      </c>
      <c r="NYY1" s="4" t="s">
        <v>10138</v>
      </c>
      <c r="NYZ1" s="4" t="s">
        <v>10139</v>
      </c>
      <c r="NZA1" s="4" t="s">
        <v>10140</v>
      </c>
      <c r="NZB1" s="4" t="s">
        <v>10141</v>
      </c>
      <c r="NZC1" s="4" t="s">
        <v>10142</v>
      </c>
      <c r="NZD1" s="4" t="s">
        <v>10143</v>
      </c>
      <c r="NZE1" s="4" t="s">
        <v>10144</v>
      </c>
      <c r="NZF1" s="4" t="s">
        <v>10145</v>
      </c>
      <c r="NZG1" s="4" t="s">
        <v>10146</v>
      </c>
      <c r="NZH1" s="4" t="s">
        <v>10147</v>
      </c>
      <c r="NZI1" s="4" t="s">
        <v>10148</v>
      </c>
      <c r="NZJ1" s="4" t="s">
        <v>10149</v>
      </c>
      <c r="NZK1" s="4" t="s">
        <v>10150</v>
      </c>
      <c r="NZL1" s="4" t="s">
        <v>10151</v>
      </c>
      <c r="NZM1" s="4" t="s">
        <v>10152</v>
      </c>
      <c r="NZN1" s="4" t="s">
        <v>10153</v>
      </c>
      <c r="NZO1" s="4" t="s">
        <v>10154</v>
      </c>
      <c r="NZP1" s="4" t="s">
        <v>10155</v>
      </c>
      <c r="NZQ1" s="4" t="s">
        <v>10156</v>
      </c>
      <c r="NZR1" s="4" t="s">
        <v>10157</v>
      </c>
      <c r="NZS1" s="4" t="s">
        <v>10158</v>
      </c>
      <c r="NZT1" s="4" t="s">
        <v>10159</v>
      </c>
      <c r="NZU1" s="4" t="s">
        <v>10160</v>
      </c>
      <c r="NZV1" s="4" t="s">
        <v>10161</v>
      </c>
      <c r="NZW1" s="4" t="s">
        <v>10162</v>
      </c>
      <c r="NZX1" s="4" t="s">
        <v>10163</v>
      </c>
      <c r="NZY1" s="4" t="s">
        <v>10164</v>
      </c>
      <c r="NZZ1" s="4" t="s">
        <v>10165</v>
      </c>
      <c r="OAA1" s="4" t="s">
        <v>10166</v>
      </c>
      <c r="OAB1" s="4" t="s">
        <v>10167</v>
      </c>
      <c r="OAC1" s="4" t="s">
        <v>10168</v>
      </c>
      <c r="OAD1" s="4" t="s">
        <v>10169</v>
      </c>
      <c r="OAE1" s="4" t="s">
        <v>10170</v>
      </c>
      <c r="OAF1" s="4" t="s">
        <v>10171</v>
      </c>
      <c r="OAG1" s="4" t="s">
        <v>10172</v>
      </c>
      <c r="OAH1" s="4" t="s">
        <v>10173</v>
      </c>
      <c r="OAI1" s="4" t="s">
        <v>10174</v>
      </c>
      <c r="OAJ1" s="4" t="s">
        <v>10175</v>
      </c>
      <c r="OAK1" s="4" t="s">
        <v>10176</v>
      </c>
      <c r="OAL1" s="4" t="s">
        <v>10177</v>
      </c>
      <c r="OAM1" s="4" t="s">
        <v>10178</v>
      </c>
      <c r="OAN1" s="4" t="s">
        <v>10179</v>
      </c>
      <c r="OAO1" s="4" t="s">
        <v>10180</v>
      </c>
      <c r="OAP1" s="4" t="s">
        <v>10181</v>
      </c>
      <c r="OAQ1" s="4" t="s">
        <v>10182</v>
      </c>
      <c r="OAR1" s="4" t="s">
        <v>10183</v>
      </c>
      <c r="OAS1" s="4" t="s">
        <v>10184</v>
      </c>
      <c r="OAT1" s="4" t="s">
        <v>10185</v>
      </c>
      <c r="OAU1" s="4" t="s">
        <v>10186</v>
      </c>
      <c r="OAV1" s="4" t="s">
        <v>10187</v>
      </c>
      <c r="OAW1" s="4" t="s">
        <v>10188</v>
      </c>
      <c r="OAX1" s="4" t="s">
        <v>10189</v>
      </c>
      <c r="OAY1" s="4" t="s">
        <v>10190</v>
      </c>
      <c r="OAZ1" s="4" t="s">
        <v>10191</v>
      </c>
      <c r="OBA1" s="4" t="s">
        <v>10192</v>
      </c>
      <c r="OBB1" s="4" t="s">
        <v>10193</v>
      </c>
      <c r="OBC1" s="4" t="s">
        <v>10194</v>
      </c>
      <c r="OBD1" s="4" t="s">
        <v>10195</v>
      </c>
      <c r="OBE1" s="4" t="s">
        <v>10196</v>
      </c>
      <c r="OBF1" s="4" t="s">
        <v>10197</v>
      </c>
      <c r="OBG1" s="4" t="s">
        <v>10198</v>
      </c>
      <c r="OBH1" s="4" t="s">
        <v>10199</v>
      </c>
      <c r="OBI1" s="4" t="s">
        <v>10200</v>
      </c>
      <c r="OBJ1" s="4" t="s">
        <v>10201</v>
      </c>
      <c r="OBK1" s="4" t="s">
        <v>10202</v>
      </c>
      <c r="OBL1" s="4" t="s">
        <v>10203</v>
      </c>
      <c r="OBM1" s="4" t="s">
        <v>10204</v>
      </c>
      <c r="OBN1" s="4" t="s">
        <v>10205</v>
      </c>
      <c r="OBO1" s="4" t="s">
        <v>10206</v>
      </c>
      <c r="OBP1" s="4" t="s">
        <v>10207</v>
      </c>
      <c r="OBQ1" s="4" t="s">
        <v>10208</v>
      </c>
      <c r="OBR1" s="4" t="s">
        <v>10209</v>
      </c>
      <c r="OBS1" s="4" t="s">
        <v>10210</v>
      </c>
      <c r="OBT1" s="4" t="s">
        <v>10211</v>
      </c>
      <c r="OBU1" s="4" t="s">
        <v>10212</v>
      </c>
      <c r="OBV1" s="4" t="s">
        <v>10213</v>
      </c>
      <c r="OBW1" s="4" t="s">
        <v>10214</v>
      </c>
      <c r="OBX1" s="4" t="s">
        <v>10215</v>
      </c>
      <c r="OBY1" s="4" t="s">
        <v>10216</v>
      </c>
      <c r="OBZ1" s="4" t="s">
        <v>10217</v>
      </c>
      <c r="OCA1" s="4" t="s">
        <v>10218</v>
      </c>
      <c r="OCB1" s="4" t="s">
        <v>10219</v>
      </c>
      <c r="OCC1" s="4" t="s">
        <v>10220</v>
      </c>
      <c r="OCD1" s="4" t="s">
        <v>10221</v>
      </c>
      <c r="OCE1" s="4" t="s">
        <v>10222</v>
      </c>
      <c r="OCF1" s="4" t="s">
        <v>10223</v>
      </c>
      <c r="OCG1" s="4" t="s">
        <v>10224</v>
      </c>
      <c r="OCH1" s="4" t="s">
        <v>10225</v>
      </c>
      <c r="OCI1" s="4" t="s">
        <v>10226</v>
      </c>
      <c r="OCJ1" s="4" t="s">
        <v>10227</v>
      </c>
      <c r="OCK1" s="4" t="s">
        <v>10228</v>
      </c>
      <c r="OCL1" s="4" t="s">
        <v>10229</v>
      </c>
      <c r="OCM1" s="4" t="s">
        <v>10230</v>
      </c>
      <c r="OCN1" s="4" t="s">
        <v>10231</v>
      </c>
      <c r="OCO1" s="4" t="s">
        <v>10232</v>
      </c>
      <c r="OCP1" s="4" t="s">
        <v>10233</v>
      </c>
      <c r="OCQ1" s="4" t="s">
        <v>10234</v>
      </c>
      <c r="OCR1" s="4" t="s">
        <v>10235</v>
      </c>
      <c r="OCS1" s="4" t="s">
        <v>10236</v>
      </c>
      <c r="OCT1" s="4" t="s">
        <v>10237</v>
      </c>
      <c r="OCU1" s="4" t="s">
        <v>10238</v>
      </c>
      <c r="OCV1" s="4" t="s">
        <v>10239</v>
      </c>
      <c r="OCW1" s="4" t="s">
        <v>10240</v>
      </c>
      <c r="OCX1" s="4" t="s">
        <v>10241</v>
      </c>
      <c r="OCY1" s="4" t="s">
        <v>10242</v>
      </c>
      <c r="OCZ1" s="4" t="s">
        <v>10243</v>
      </c>
      <c r="ODA1" s="4" t="s">
        <v>10244</v>
      </c>
      <c r="ODB1" s="4" t="s">
        <v>10245</v>
      </c>
      <c r="ODC1" s="4" t="s">
        <v>10246</v>
      </c>
      <c r="ODD1" s="4" t="s">
        <v>10247</v>
      </c>
      <c r="ODE1" s="4" t="s">
        <v>10248</v>
      </c>
      <c r="ODF1" s="4" t="s">
        <v>10249</v>
      </c>
      <c r="ODG1" s="4" t="s">
        <v>10250</v>
      </c>
      <c r="ODH1" s="4" t="s">
        <v>10251</v>
      </c>
      <c r="ODI1" s="4" t="s">
        <v>10252</v>
      </c>
      <c r="ODJ1" s="4" t="s">
        <v>10253</v>
      </c>
      <c r="ODK1" s="4" t="s">
        <v>10254</v>
      </c>
      <c r="ODL1" s="4" t="s">
        <v>10255</v>
      </c>
      <c r="ODM1" s="4" t="s">
        <v>10256</v>
      </c>
      <c r="ODN1" s="4" t="s">
        <v>10257</v>
      </c>
      <c r="ODO1" s="4" t="s">
        <v>10258</v>
      </c>
      <c r="ODP1" s="4" t="s">
        <v>10259</v>
      </c>
      <c r="ODQ1" s="4" t="s">
        <v>10260</v>
      </c>
      <c r="ODR1" s="4" t="s">
        <v>10261</v>
      </c>
      <c r="ODS1" s="4" t="s">
        <v>10262</v>
      </c>
      <c r="ODT1" s="4" t="s">
        <v>10263</v>
      </c>
      <c r="ODU1" s="4" t="s">
        <v>10264</v>
      </c>
      <c r="ODV1" s="4" t="s">
        <v>10265</v>
      </c>
      <c r="ODW1" s="4" t="s">
        <v>10266</v>
      </c>
      <c r="ODX1" s="4" t="s">
        <v>10267</v>
      </c>
      <c r="ODY1" s="4" t="s">
        <v>10268</v>
      </c>
      <c r="ODZ1" s="4" t="s">
        <v>10269</v>
      </c>
      <c r="OEA1" s="4" t="s">
        <v>10270</v>
      </c>
      <c r="OEB1" s="4" t="s">
        <v>10271</v>
      </c>
      <c r="OEC1" s="4" t="s">
        <v>10272</v>
      </c>
      <c r="OED1" s="4" t="s">
        <v>10273</v>
      </c>
      <c r="OEE1" s="4" t="s">
        <v>10274</v>
      </c>
      <c r="OEF1" s="4" t="s">
        <v>10275</v>
      </c>
      <c r="OEG1" s="4" t="s">
        <v>10276</v>
      </c>
      <c r="OEH1" s="4" t="s">
        <v>10277</v>
      </c>
      <c r="OEI1" s="4" t="s">
        <v>10278</v>
      </c>
      <c r="OEJ1" s="4" t="s">
        <v>10279</v>
      </c>
      <c r="OEK1" s="4" t="s">
        <v>10280</v>
      </c>
      <c r="OEL1" s="4" t="s">
        <v>10281</v>
      </c>
      <c r="OEM1" s="4" t="s">
        <v>10282</v>
      </c>
      <c r="OEN1" s="4" t="s">
        <v>10283</v>
      </c>
      <c r="OEO1" s="4" t="s">
        <v>10284</v>
      </c>
      <c r="OEP1" s="4" t="s">
        <v>10285</v>
      </c>
      <c r="OEQ1" s="4" t="s">
        <v>10286</v>
      </c>
      <c r="OER1" s="4" t="s">
        <v>10287</v>
      </c>
      <c r="OES1" s="4" t="s">
        <v>10288</v>
      </c>
      <c r="OET1" s="4" t="s">
        <v>10289</v>
      </c>
      <c r="OEU1" s="4" t="s">
        <v>10290</v>
      </c>
      <c r="OEV1" s="4" t="s">
        <v>10291</v>
      </c>
      <c r="OEW1" s="4" t="s">
        <v>10292</v>
      </c>
      <c r="OEX1" s="4" t="s">
        <v>10293</v>
      </c>
      <c r="OEY1" s="4" t="s">
        <v>10294</v>
      </c>
      <c r="OEZ1" s="4" t="s">
        <v>10295</v>
      </c>
      <c r="OFA1" s="4" t="s">
        <v>10296</v>
      </c>
      <c r="OFB1" s="4" t="s">
        <v>10297</v>
      </c>
      <c r="OFC1" s="4" t="s">
        <v>10298</v>
      </c>
      <c r="OFD1" s="4" t="s">
        <v>10299</v>
      </c>
      <c r="OFE1" s="4" t="s">
        <v>10300</v>
      </c>
      <c r="OFF1" s="4" t="s">
        <v>10301</v>
      </c>
      <c r="OFG1" s="4" t="s">
        <v>10302</v>
      </c>
      <c r="OFH1" s="4" t="s">
        <v>10303</v>
      </c>
      <c r="OFI1" s="4" t="s">
        <v>10304</v>
      </c>
      <c r="OFJ1" s="4" t="s">
        <v>10305</v>
      </c>
      <c r="OFK1" s="4" t="s">
        <v>10306</v>
      </c>
      <c r="OFL1" s="4" t="s">
        <v>10307</v>
      </c>
      <c r="OFM1" s="4" t="s">
        <v>10308</v>
      </c>
      <c r="OFN1" s="4" t="s">
        <v>10309</v>
      </c>
      <c r="OFO1" s="4" t="s">
        <v>10310</v>
      </c>
      <c r="OFP1" s="4" t="s">
        <v>10311</v>
      </c>
      <c r="OFQ1" s="4" t="s">
        <v>10312</v>
      </c>
      <c r="OFR1" s="4" t="s">
        <v>10313</v>
      </c>
      <c r="OFS1" s="4" t="s">
        <v>10314</v>
      </c>
      <c r="OFT1" s="4" t="s">
        <v>10315</v>
      </c>
      <c r="OFU1" s="4" t="s">
        <v>10316</v>
      </c>
      <c r="OFV1" s="4" t="s">
        <v>10317</v>
      </c>
      <c r="OFW1" s="4" t="s">
        <v>10318</v>
      </c>
      <c r="OFX1" s="4" t="s">
        <v>10319</v>
      </c>
      <c r="OFY1" s="4" t="s">
        <v>10320</v>
      </c>
      <c r="OFZ1" s="4" t="s">
        <v>10321</v>
      </c>
      <c r="OGA1" s="4" t="s">
        <v>10322</v>
      </c>
      <c r="OGB1" s="4" t="s">
        <v>10323</v>
      </c>
      <c r="OGC1" s="4" t="s">
        <v>10324</v>
      </c>
      <c r="OGD1" s="4" t="s">
        <v>10325</v>
      </c>
      <c r="OGE1" s="4" t="s">
        <v>10326</v>
      </c>
      <c r="OGF1" s="4" t="s">
        <v>10327</v>
      </c>
      <c r="OGG1" s="4" t="s">
        <v>10328</v>
      </c>
      <c r="OGH1" s="4" t="s">
        <v>10329</v>
      </c>
      <c r="OGI1" s="4" t="s">
        <v>10330</v>
      </c>
      <c r="OGJ1" s="4" t="s">
        <v>10331</v>
      </c>
      <c r="OGK1" s="4" t="s">
        <v>10332</v>
      </c>
      <c r="OGL1" s="4" t="s">
        <v>10333</v>
      </c>
      <c r="OGM1" s="4" t="s">
        <v>10334</v>
      </c>
      <c r="OGN1" s="4" t="s">
        <v>10335</v>
      </c>
      <c r="OGO1" s="4" t="s">
        <v>10336</v>
      </c>
      <c r="OGP1" s="4" t="s">
        <v>10337</v>
      </c>
      <c r="OGQ1" s="4" t="s">
        <v>10338</v>
      </c>
      <c r="OGR1" s="4" t="s">
        <v>10339</v>
      </c>
      <c r="OGS1" s="4" t="s">
        <v>10340</v>
      </c>
      <c r="OGT1" s="4" t="s">
        <v>10341</v>
      </c>
      <c r="OGU1" s="4" t="s">
        <v>10342</v>
      </c>
      <c r="OGV1" s="4" t="s">
        <v>10343</v>
      </c>
      <c r="OGW1" s="4" t="s">
        <v>10344</v>
      </c>
      <c r="OGX1" s="4" t="s">
        <v>10345</v>
      </c>
      <c r="OGY1" s="4" t="s">
        <v>10346</v>
      </c>
      <c r="OGZ1" s="4" t="s">
        <v>10347</v>
      </c>
      <c r="OHA1" s="4" t="s">
        <v>10348</v>
      </c>
      <c r="OHB1" s="4" t="s">
        <v>10349</v>
      </c>
      <c r="OHC1" s="4" t="s">
        <v>10350</v>
      </c>
      <c r="OHD1" s="4" t="s">
        <v>10351</v>
      </c>
      <c r="OHE1" s="4" t="s">
        <v>10352</v>
      </c>
      <c r="OHF1" s="4" t="s">
        <v>10353</v>
      </c>
      <c r="OHG1" s="4" t="s">
        <v>10354</v>
      </c>
      <c r="OHH1" s="4" t="s">
        <v>10355</v>
      </c>
      <c r="OHI1" s="4" t="s">
        <v>10356</v>
      </c>
      <c r="OHJ1" s="4" t="s">
        <v>10357</v>
      </c>
      <c r="OHK1" s="4" t="s">
        <v>10358</v>
      </c>
      <c r="OHL1" s="4" t="s">
        <v>10359</v>
      </c>
      <c r="OHM1" s="4" t="s">
        <v>10360</v>
      </c>
      <c r="OHN1" s="4" t="s">
        <v>10361</v>
      </c>
      <c r="OHO1" s="4" t="s">
        <v>10362</v>
      </c>
      <c r="OHP1" s="4" t="s">
        <v>10363</v>
      </c>
      <c r="OHQ1" s="4" t="s">
        <v>10364</v>
      </c>
      <c r="OHR1" s="4" t="s">
        <v>10365</v>
      </c>
      <c r="OHS1" s="4" t="s">
        <v>10366</v>
      </c>
      <c r="OHT1" s="4" t="s">
        <v>10367</v>
      </c>
      <c r="OHU1" s="4" t="s">
        <v>10368</v>
      </c>
      <c r="OHV1" s="4" t="s">
        <v>10369</v>
      </c>
      <c r="OHW1" s="4" t="s">
        <v>10370</v>
      </c>
      <c r="OHX1" s="4" t="s">
        <v>10371</v>
      </c>
      <c r="OHY1" s="4" t="s">
        <v>10372</v>
      </c>
      <c r="OHZ1" s="4" t="s">
        <v>10373</v>
      </c>
      <c r="OIA1" s="4" t="s">
        <v>10374</v>
      </c>
      <c r="OIB1" s="4" t="s">
        <v>10375</v>
      </c>
      <c r="OIC1" s="4" t="s">
        <v>10376</v>
      </c>
      <c r="OID1" s="4" t="s">
        <v>10377</v>
      </c>
      <c r="OIE1" s="4" t="s">
        <v>10378</v>
      </c>
      <c r="OIF1" s="4" t="s">
        <v>10379</v>
      </c>
      <c r="OIG1" s="4" t="s">
        <v>10380</v>
      </c>
      <c r="OIH1" s="4" t="s">
        <v>10381</v>
      </c>
      <c r="OII1" s="4" t="s">
        <v>10382</v>
      </c>
      <c r="OIJ1" s="4" t="s">
        <v>10383</v>
      </c>
      <c r="OIK1" s="4" t="s">
        <v>10384</v>
      </c>
      <c r="OIL1" s="4" t="s">
        <v>10385</v>
      </c>
      <c r="OIM1" s="4" t="s">
        <v>10386</v>
      </c>
      <c r="OIN1" s="4" t="s">
        <v>10387</v>
      </c>
      <c r="OIO1" s="4" t="s">
        <v>10388</v>
      </c>
      <c r="OIP1" s="4" t="s">
        <v>10389</v>
      </c>
      <c r="OIQ1" s="4" t="s">
        <v>10390</v>
      </c>
      <c r="OIR1" s="4" t="s">
        <v>10391</v>
      </c>
      <c r="OIS1" s="4" t="s">
        <v>10392</v>
      </c>
      <c r="OIT1" s="4" t="s">
        <v>10393</v>
      </c>
      <c r="OIU1" s="4" t="s">
        <v>10394</v>
      </c>
      <c r="OIV1" s="4" t="s">
        <v>10395</v>
      </c>
      <c r="OIW1" s="4" t="s">
        <v>10396</v>
      </c>
      <c r="OIX1" s="4" t="s">
        <v>10397</v>
      </c>
      <c r="OIY1" s="4" t="s">
        <v>10398</v>
      </c>
      <c r="OIZ1" s="4" t="s">
        <v>10399</v>
      </c>
      <c r="OJA1" s="4" t="s">
        <v>10400</v>
      </c>
      <c r="OJB1" s="4" t="s">
        <v>10401</v>
      </c>
      <c r="OJC1" s="4" t="s">
        <v>10402</v>
      </c>
      <c r="OJD1" s="4" t="s">
        <v>10403</v>
      </c>
      <c r="OJE1" s="4" t="s">
        <v>10404</v>
      </c>
      <c r="OJF1" s="4" t="s">
        <v>10405</v>
      </c>
      <c r="OJG1" s="4" t="s">
        <v>10406</v>
      </c>
      <c r="OJH1" s="4" t="s">
        <v>10407</v>
      </c>
      <c r="OJI1" s="4" t="s">
        <v>10408</v>
      </c>
      <c r="OJJ1" s="4" t="s">
        <v>10409</v>
      </c>
      <c r="OJK1" s="4" t="s">
        <v>10410</v>
      </c>
      <c r="OJL1" s="4" t="s">
        <v>10411</v>
      </c>
      <c r="OJM1" s="4" t="s">
        <v>10412</v>
      </c>
      <c r="OJN1" s="4" t="s">
        <v>10413</v>
      </c>
      <c r="OJO1" s="4" t="s">
        <v>10414</v>
      </c>
      <c r="OJP1" s="4" t="s">
        <v>10415</v>
      </c>
      <c r="OJQ1" s="4" t="s">
        <v>10416</v>
      </c>
      <c r="OJR1" s="4" t="s">
        <v>10417</v>
      </c>
      <c r="OJS1" s="4" t="s">
        <v>10418</v>
      </c>
      <c r="OJT1" s="4" t="s">
        <v>10419</v>
      </c>
      <c r="OJU1" s="4" t="s">
        <v>10420</v>
      </c>
      <c r="OJV1" s="4" t="s">
        <v>10421</v>
      </c>
      <c r="OJW1" s="4" t="s">
        <v>10422</v>
      </c>
      <c r="OJX1" s="4" t="s">
        <v>10423</v>
      </c>
      <c r="OJY1" s="4" t="s">
        <v>10424</v>
      </c>
      <c r="OJZ1" s="4" t="s">
        <v>10425</v>
      </c>
      <c r="OKA1" s="4" t="s">
        <v>10426</v>
      </c>
      <c r="OKB1" s="4" t="s">
        <v>10427</v>
      </c>
      <c r="OKC1" s="4" t="s">
        <v>10428</v>
      </c>
      <c r="OKD1" s="4" t="s">
        <v>10429</v>
      </c>
      <c r="OKE1" s="4" t="s">
        <v>10430</v>
      </c>
      <c r="OKF1" s="4" t="s">
        <v>10431</v>
      </c>
      <c r="OKG1" s="4" t="s">
        <v>10432</v>
      </c>
      <c r="OKH1" s="4" t="s">
        <v>10433</v>
      </c>
      <c r="OKI1" s="4" t="s">
        <v>10434</v>
      </c>
      <c r="OKJ1" s="4" t="s">
        <v>10435</v>
      </c>
      <c r="OKK1" s="4" t="s">
        <v>10436</v>
      </c>
      <c r="OKL1" s="4" t="s">
        <v>10437</v>
      </c>
      <c r="OKM1" s="4" t="s">
        <v>10438</v>
      </c>
      <c r="OKN1" s="4" t="s">
        <v>10439</v>
      </c>
      <c r="OKO1" s="4" t="s">
        <v>10440</v>
      </c>
      <c r="OKP1" s="4" t="s">
        <v>10441</v>
      </c>
      <c r="OKQ1" s="4" t="s">
        <v>10442</v>
      </c>
      <c r="OKR1" s="4" t="s">
        <v>10443</v>
      </c>
      <c r="OKS1" s="4" t="s">
        <v>10444</v>
      </c>
      <c r="OKT1" s="4" t="s">
        <v>10445</v>
      </c>
      <c r="OKU1" s="4" t="s">
        <v>10446</v>
      </c>
      <c r="OKV1" s="4" t="s">
        <v>10447</v>
      </c>
      <c r="OKW1" s="4" t="s">
        <v>10448</v>
      </c>
      <c r="OKX1" s="4" t="s">
        <v>10449</v>
      </c>
      <c r="OKY1" s="4" t="s">
        <v>10450</v>
      </c>
      <c r="OKZ1" s="4" t="s">
        <v>10451</v>
      </c>
      <c r="OLA1" s="4" t="s">
        <v>10452</v>
      </c>
      <c r="OLB1" s="4" t="s">
        <v>10453</v>
      </c>
      <c r="OLC1" s="4" t="s">
        <v>10454</v>
      </c>
      <c r="OLD1" s="4" t="s">
        <v>10455</v>
      </c>
      <c r="OLE1" s="4" t="s">
        <v>10456</v>
      </c>
      <c r="OLF1" s="4" t="s">
        <v>10457</v>
      </c>
      <c r="OLG1" s="4" t="s">
        <v>10458</v>
      </c>
      <c r="OLH1" s="4" t="s">
        <v>10459</v>
      </c>
      <c r="OLI1" s="4" t="s">
        <v>10460</v>
      </c>
      <c r="OLJ1" s="4" t="s">
        <v>10461</v>
      </c>
      <c r="OLK1" s="4" t="s">
        <v>10462</v>
      </c>
      <c r="OLL1" s="4" t="s">
        <v>10463</v>
      </c>
      <c r="OLM1" s="4" t="s">
        <v>10464</v>
      </c>
      <c r="OLN1" s="4" t="s">
        <v>10465</v>
      </c>
      <c r="OLO1" s="4" t="s">
        <v>10466</v>
      </c>
      <c r="OLP1" s="4" t="s">
        <v>10467</v>
      </c>
      <c r="OLQ1" s="4" t="s">
        <v>10468</v>
      </c>
      <c r="OLR1" s="4" t="s">
        <v>10469</v>
      </c>
      <c r="OLS1" s="4" t="s">
        <v>10470</v>
      </c>
      <c r="OLT1" s="4" t="s">
        <v>10471</v>
      </c>
      <c r="OLU1" s="4" t="s">
        <v>10472</v>
      </c>
      <c r="OLV1" s="4" t="s">
        <v>10473</v>
      </c>
      <c r="OLW1" s="4" t="s">
        <v>10474</v>
      </c>
      <c r="OLX1" s="4" t="s">
        <v>10475</v>
      </c>
      <c r="OLY1" s="4" t="s">
        <v>10476</v>
      </c>
      <c r="OLZ1" s="4" t="s">
        <v>10477</v>
      </c>
      <c r="OMA1" s="4" t="s">
        <v>10478</v>
      </c>
      <c r="OMB1" s="4" t="s">
        <v>10479</v>
      </c>
      <c r="OMC1" s="4" t="s">
        <v>10480</v>
      </c>
      <c r="OMD1" s="4" t="s">
        <v>10481</v>
      </c>
      <c r="OME1" s="4" t="s">
        <v>10482</v>
      </c>
      <c r="OMF1" s="4" t="s">
        <v>10483</v>
      </c>
      <c r="OMG1" s="4" t="s">
        <v>10484</v>
      </c>
      <c r="OMH1" s="4" t="s">
        <v>10485</v>
      </c>
      <c r="OMI1" s="4" t="s">
        <v>10486</v>
      </c>
      <c r="OMJ1" s="4" t="s">
        <v>10487</v>
      </c>
      <c r="OMK1" s="4" t="s">
        <v>10488</v>
      </c>
      <c r="OML1" s="4" t="s">
        <v>10489</v>
      </c>
      <c r="OMM1" s="4" t="s">
        <v>10490</v>
      </c>
      <c r="OMN1" s="4" t="s">
        <v>10491</v>
      </c>
      <c r="OMO1" s="4" t="s">
        <v>10492</v>
      </c>
      <c r="OMP1" s="4" t="s">
        <v>10493</v>
      </c>
      <c r="OMQ1" s="4" t="s">
        <v>10494</v>
      </c>
      <c r="OMR1" s="4" t="s">
        <v>10495</v>
      </c>
      <c r="OMS1" s="4" t="s">
        <v>10496</v>
      </c>
      <c r="OMT1" s="4" t="s">
        <v>10497</v>
      </c>
      <c r="OMU1" s="4" t="s">
        <v>10498</v>
      </c>
      <c r="OMV1" s="4" t="s">
        <v>10499</v>
      </c>
      <c r="OMW1" s="4" t="s">
        <v>10500</v>
      </c>
      <c r="OMX1" s="4" t="s">
        <v>10501</v>
      </c>
      <c r="OMY1" s="4" t="s">
        <v>10502</v>
      </c>
      <c r="OMZ1" s="4" t="s">
        <v>10503</v>
      </c>
      <c r="ONA1" s="4" t="s">
        <v>10504</v>
      </c>
      <c r="ONB1" s="4" t="s">
        <v>10505</v>
      </c>
      <c r="ONC1" s="4" t="s">
        <v>10506</v>
      </c>
      <c r="OND1" s="4" t="s">
        <v>10507</v>
      </c>
      <c r="ONE1" s="4" t="s">
        <v>10508</v>
      </c>
      <c r="ONF1" s="4" t="s">
        <v>10509</v>
      </c>
      <c r="ONG1" s="4" t="s">
        <v>10510</v>
      </c>
      <c r="ONH1" s="4" t="s">
        <v>10511</v>
      </c>
      <c r="ONI1" s="4" t="s">
        <v>10512</v>
      </c>
      <c r="ONJ1" s="4" t="s">
        <v>10513</v>
      </c>
      <c r="ONK1" s="4" t="s">
        <v>10514</v>
      </c>
      <c r="ONL1" s="4" t="s">
        <v>10515</v>
      </c>
      <c r="ONM1" s="4" t="s">
        <v>10516</v>
      </c>
      <c r="ONN1" s="4" t="s">
        <v>10517</v>
      </c>
      <c r="ONO1" s="4" t="s">
        <v>10518</v>
      </c>
      <c r="ONP1" s="4" t="s">
        <v>10519</v>
      </c>
      <c r="ONQ1" s="4" t="s">
        <v>10520</v>
      </c>
      <c r="ONR1" s="4" t="s">
        <v>10521</v>
      </c>
      <c r="ONS1" s="4" t="s">
        <v>10522</v>
      </c>
      <c r="ONT1" s="4" t="s">
        <v>10523</v>
      </c>
      <c r="ONU1" s="4" t="s">
        <v>10524</v>
      </c>
      <c r="ONV1" s="4" t="s">
        <v>10525</v>
      </c>
      <c r="ONW1" s="4" t="s">
        <v>10526</v>
      </c>
      <c r="ONX1" s="4" t="s">
        <v>10527</v>
      </c>
      <c r="ONY1" s="4" t="s">
        <v>10528</v>
      </c>
      <c r="ONZ1" s="4" t="s">
        <v>10529</v>
      </c>
      <c r="OOA1" s="4" t="s">
        <v>10530</v>
      </c>
      <c r="OOB1" s="4" t="s">
        <v>10531</v>
      </c>
      <c r="OOC1" s="4" t="s">
        <v>10532</v>
      </c>
      <c r="OOD1" s="4" t="s">
        <v>10533</v>
      </c>
      <c r="OOE1" s="4" t="s">
        <v>10534</v>
      </c>
      <c r="OOF1" s="4" t="s">
        <v>10535</v>
      </c>
      <c r="OOG1" s="4" t="s">
        <v>10536</v>
      </c>
      <c r="OOH1" s="4" t="s">
        <v>10537</v>
      </c>
      <c r="OOI1" s="4" t="s">
        <v>10538</v>
      </c>
      <c r="OOJ1" s="4" t="s">
        <v>10539</v>
      </c>
      <c r="OOK1" s="4" t="s">
        <v>10540</v>
      </c>
      <c r="OOL1" s="4" t="s">
        <v>10541</v>
      </c>
      <c r="OOM1" s="4" t="s">
        <v>10542</v>
      </c>
      <c r="OON1" s="4" t="s">
        <v>10543</v>
      </c>
      <c r="OOO1" s="4" t="s">
        <v>10544</v>
      </c>
      <c r="OOP1" s="4" t="s">
        <v>10545</v>
      </c>
      <c r="OOQ1" s="4" t="s">
        <v>10546</v>
      </c>
      <c r="OOR1" s="4" t="s">
        <v>10547</v>
      </c>
      <c r="OOS1" s="4" t="s">
        <v>10548</v>
      </c>
      <c r="OOT1" s="4" t="s">
        <v>10549</v>
      </c>
      <c r="OOU1" s="4" t="s">
        <v>10550</v>
      </c>
      <c r="OOV1" s="4" t="s">
        <v>10551</v>
      </c>
      <c r="OOW1" s="4" t="s">
        <v>10552</v>
      </c>
      <c r="OOX1" s="4" t="s">
        <v>10553</v>
      </c>
      <c r="OOY1" s="4" t="s">
        <v>10554</v>
      </c>
      <c r="OOZ1" s="4" t="s">
        <v>10555</v>
      </c>
      <c r="OPA1" s="4" t="s">
        <v>10556</v>
      </c>
      <c r="OPB1" s="4" t="s">
        <v>10557</v>
      </c>
      <c r="OPC1" s="4" t="s">
        <v>10558</v>
      </c>
      <c r="OPD1" s="4" t="s">
        <v>10559</v>
      </c>
      <c r="OPE1" s="4" t="s">
        <v>10560</v>
      </c>
      <c r="OPF1" s="4" t="s">
        <v>10561</v>
      </c>
      <c r="OPG1" s="4" t="s">
        <v>10562</v>
      </c>
      <c r="OPH1" s="4" t="s">
        <v>10563</v>
      </c>
      <c r="OPI1" s="4" t="s">
        <v>10564</v>
      </c>
      <c r="OPJ1" s="4" t="s">
        <v>10565</v>
      </c>
      <c r="OPK1" s="4" t="s">
        <v>10566</v>
      </c>
      <c r="OPL1" s="4" t="s">
        <v>10567</v>
      </c>
      <c r="OPM1" s="4" t="s">
        <v>10568</v>
      </c>
      <c r="OPN1" s="4" t="s">
        <v>10569</v>
      </c>
      <c r="OPO1" s="4" t="s">
        <v>10570</v>
      </c>
      <c r="OPP1" s="4" t="s">
        <v>10571</v>
      </c>
      <c r="OPQ1" s="4" t="s">
        <v>10572</v>
      </c>
      <c r="OPR1" s="4" t="s">
        <v>10573</v>
      </c>
      <c r="OPS1" s="4" t="s">
        <v>10574</v>
      </c>
      <c r="OPT1" s="4" t="s">
        <v>10575</v>
      </c>
      <c r="OPU1" s="4" t="s">
        <v>10576</v>
      </c>
      <c r="OPV1" s="4" t="s">
        <v>10577</v>
      </c>
      <c r="OPW1" s="4" t="s">
        <v>10578</v>
      </c>
      <c r="OPX1" s="4" t="s">
        <v>10579</v>
      </c>
      <c r="OPY1" s="4" t="s">
        <v>10580</v>
      </c>
      <c r="OPZ1" s="4" t="s">
        <v>10581</v>
      </c>
      <c r="OQA1" s="4" t="s">
        <v>10582</v>
      </c>
      <c r="OQB1" s="4" t="s">
        <v>10583</v>
      </c>
      <c r="OQC1" s="4" t="s">
        <v>10584</v>
      </c>
      <c r="OQD1" s="4" t="s">
        <v>10585</v>
      </c>
      <c r="OQE1" s="4" t="s">
        <v>10586</v>
      </c>
      <c r="OQF1" s="4" t="s">
        <v>10587</v>
      </c>
      <c r="OQG1" s="4" t="s">
        <v>10588</v>
      </c>
      <c r="OQH1" s="4" t="s">
        <v>10589</v>
      </c>
      <c r="OQI1" s="4" t="s">
        <v>10590</v>
      </c>
      <c r="OQJ1" s="4" t="s">
        <v>10591</v>
      </c>
      <c r="OQK1" s="4" t="s">
        <v>10592</v>
      </c>
      <c r="OQL1" s="4" t="s">
        <v>10593</v>
      </c>
      <c r="OQM1" s="4" t="s">
        <v>10594</v>
      </c>
      <c r="OQN1" s="4" t="s">
        <v>10595</v>
      </c>
      <c r="OQO1" s="4" t="s">
        <v>10596</v>
      </c>
      <c r="OQP1" s="4" t="s">
        <v>10597</v>
      </c>
      <c r="OQQ1" s="4" t="s">
        <v>10598</v>
      </c>
      <c r="OQR1" s="4" t="s">
        <v>10599</v>
      </c>
      <c r="OQS1" s="4" t="s">
        <v>10600</v>
      </c>
      <c r="OQT1" s="4" t="s">
        <v>10601</v>
      </c>
      <c r="OQU1" s="4" t="s">
        <v>10602</v>
      </c>
      <c r="OQV1" s="4" t="s">
        <v>10603</v>
      </c>
      <c r="OQW1" s="4" t="s">
        <v>10604</v>
      </c>
      <c r="OQX1" s="4" t="s">
        <v>10605</v>
      </c>
      <c r="OQY1" s="4" t="s">
        <v>10606</v>
      </c>
      <c r="OQZ1" s="4" t="s">
        <v>10607</v>
      </c>
      <c r="ORA1" s="4" t="s">
        <v>10608</v>
      </c>
      <c r="ORB1" s="4" t="s">
        <v>10609</v>
      </c>
      <c r="ORC1" s="4" t="s">
        <v>10610</v>
      </c>
      <c r="ORD1" s="4" t="s">
        <v>10611</v>
      </c>
      <c r="ORE1" s="4" t="s">
        <v>10612</v>
      </c>
      <c r="ORF1" s="4" t="s">
        <v>10613</v>
      </c>
      <c r="ORG1" s="4" t="s">
        <v>10614</v>
      </c>
      <c r="ORH1" s="4" t="s">
        <v>10615</v>
      </c>
      <c r="ORI1" s="4" t="s">
        <v>10616</v>
      </c>
      <c r="ORJ1" s="4" t="s">
        <v>10617</v>
      </c>
      <c r="ORK1" s="4" t="s">
        <v>10618</v>
      </c>
      <c r="ORL1" s="4" t="s">
        <v>10619</v>
      </c>
      <c r="ORM1" s="4" t="s">
        <v>10620</v>
      </c>
      <c r="ORN1" s="4" t="s">
        <v>10621</v>
      </c>
      <c r="ORO1" s="4" t="s">
        <v>10622</v>
      </c>
      <c r="ORP1" s="4" t="s">
        <v>10623</v>
      </c>
      <c r="ORQ1" s="4" t="s">
        <v>10624</v>
      </c>
      <c r="ORR1" s="4" t="s">
        <v>10625</v>
      </c>
      <c r="ORS1" s="4" t="s">
        <v>10626</v>
      </c>
      <c r="ORT1" s="4" t="s">
        <v>10627</v>
      </c>
      <c r="ORU1" s="4" t="s">
        <v>10628</v>
      </c>
      <c r="ORV1" s="4" t="s">
        <v>10629</v>
      </c>
      <c r="ORW1" s="4" t="s">
        <v>10630</v>
      </c>
      <c r="ORX1" s="4" t="s">
        <v>10631</v>
      </c>
      <c r="ORY1" s="4" t="s">
        <v>10632</v>
      </c>
      <c r="ORZ1" s="4" t="s">
        <v>10633</v>
      </c>
      <c r="OSA1" s="4" t="s">
        <v>10634</v>
      </c>
      <c r="OSB1" s="4" t="s">
        <v>10635</v>
      </c>
      <c r="OSC1" s="4" t="s">
        <v>10636</v>
      </c>
      <c r="OSD1" s="4" t="s">
        <v>10637</v>
      </c>
      <c r="OSE1" s="4" t="s">
        <v>10638</v>
      </c>
      <c r="OSF1" s="4" t="s">
        <v>10639</v>
      </c>
      <c r="OSG1" s="4" t="s">
        <v>10640</v>
      </c>
      <c r="OSH1" s="4" t="s">
        <v>10641</v>
      </c>
      <c r="OSI1" s="4" t="s">
        <v>10642</v>
      </c>
      <c r="OSJ1" s="4" t="s">
        <v>10643</v>
      </c>
      <c r="OSK1" s="4" t="s">
        <v>10644</v>
      </c>
      <c r="OSL1" s="4" t="s">
        <v>10645</v>
      </c>
      <c r="OSM1" s="4" t="s">
        <v>10646</v>
      </c>
      <c r="OSN1" s="4" t="s">
        <v>10647</v>
      </c>
      <c r="OSO1" s="4" t="s">
        <v>10648</v>
      </c>
      <c r="OSP1" s="4" t="s">
        <v>10649</v>
      </c>
      <c r="OSQ1" s="4" t="s">
        <v>10650</v>
      </c>
      <c r="OSR1" s="4" t="s">
        <v>10651</v>
      </c>
      <c r="OSS1" s="4" t="s">
        <v>10652</v>
      </c>
      <c r="OST1" s="4" t="s">
        <v>10653</v>
      </c>
      <c r="OSU1" s="4" t="s">
        <v>10654</v>
      </c>
      <c r="OSV1" s="4" t="s">
        <v>10655</v>
      </c>
      <c r="OSW1" s="4" t="s">
        <v>10656</v>
      </c>
      <c r="OSX1" s="4" t="s">
        <v>10657</v>
      </c>
      <c r="OSY1" s="4" t="s">
        <v>10658</v>
      </c>
      <c r="OSZ1" s="4" t="s">
        <v>10659</v>
      </c>
      <c r="OTA1" s="4" t="s">
        <v>10660</v>
      </c>
      <c r="OTB1" s="4" t="s">
        <v>10661</v>
      </c>
      <c r="OTC1" s="4" t="s">
        <v>10662</v>
      </c>
      <c r="OTD1" s="4" t="s">
        <v>10663</v>
      </c>
      <c r="OTE1" s="4" t="s">
        <v>10664</v>
      </c>
      <c r="OTF1" s="4" t="s">
        <v>10665</v>
      </c>
      <c r="OTG1" s="4" t="s">
        <v>10666</v>
      </c>
      <c r="OTH1" s="4" t="s">
        <v>10667</v>
      </c>
      <c r="OTI1" s="4" t="s">
        <v>10668</v>
      </c>
      <c r="OTJ1" s="4" t="s">
        <v>10669</v>
      </c>
      <c r="OTK1" s="4" t="s">
        <v>10670</v>
      </c>
      <c r="OTL1" s="4" t="s">
        <v>10671</v>
      </c>
      <c r="OTM1" s="4" t="s">
        <v>10672</v>
      </c>
      <c r="OTN1" s="4" t="s">
        <v>10673</v>
      </c>
      <c r="OTO1" s="4" t="s">
        <v>10674</v>
      </c>
      <c r="OTP1" s="4" t="s">
        <v>10675</v>
      </c>
      <c r="OTQ1" s="4" t="s">
        <v>10676</v>
      </c>
      <c r="OTR1" s="4" t="s">
        <v>10677</v>
      </c>
      <c r="OTS1" s="4" t="s">
        <v>10678</v>
      </c>
      <c r="OTT1" s="4" t="s">
        <v>10679</v>
      </c>
      <c r="OTU1" s="4" t="s">
        <v>10680</v>
      </c>
      <c r="OTV1" s="4" t="s">
        <v>10681</v>
      </c>
      <c r="OTW1" s="4" t="s">
        <v>10682</v>
      </c>
      <c r="OTX1" s="4" t="s">
        <v>10683</v>
      </c>
      <c r="OTY1" s="4" t="s">
        <v>10684</v>
      </c>
      <c r="OTZ1" s="4" t="s">
        <v>10685</v>
      </c>
      <c r="OUA1" s="4" t="s">
        <v>10686</v>
      </c>
      <c r="OUB1" s="4" t="s">
        <v>10687</v>
      </c>
      <c r="OUC1" s="4" t="s">
        <v>10688</v>
      </c>
      <c r="OUD1" s="4" t="s">
        <v>10689</v>
      </c>
      <c r="OUE1" s="4" t="s">
        <v>10690</v>
      </c>
      <c r="OUF1" s="4" t="s">
        <v>10691</v>
      </c>
      <c r="OUG1" s="4" t="s">
        <v>10692</v>
      </c>
      <c r="OUH1" s="4" t="s">
        <v>10693</v>
      </c>
      <c r="OUI1" s="4" t="s">
        <v>10694</v>
      </c>
      <c r="OUJ1" s="4" t="s">
        <v>10695</v>
      </c>
      <c r="OUK1" s="4" t="s">
        <v>10696</v>
      </c>
      <c r="OUL1" s="4" t="s">
        <v>10697</v>
      </c>
      <c r="OUM1" s="4" t="s">
        <v>10698</v>
      </c>
      <c r="OUN1" s="4" t="s">
        <v>10699</v>
      </c>
      <c r="OUO1" s="4" t="s">
        <v>10700</v>
      </c>
      <c r="OUP1" s="4" t="s">
        <v>10701</v>
      </c>
      <c r="OUQ1" s="4" t="s">
        <v>10702</v>
      </c>
      <c r="OUR1" s="4" t="s">
        <v>10703</v>
      </c>
      <c r="OUS1" s="4" t="s">
        <v>10704</v>
      </c>
      <c r="OUT1" s="4" t="s">
        <v>10705</v>
      </c>
      <c r="OUU1" s="4" t="s">
        <v>10706</v>
      </c>
      <c r="OUV1" s="4" t="s">
        <v>10707</v>
      </c>
      <c r="OUW1" s="4" t="s">
        <v>10708</v>
      </c>
      <c r="OUX1" s="4" t="s">
        <v>10709</v>
      </c>
      <c r="OUY1" s="4" t="s">
        <v>10710</v>
      </c>
      <c r="OUZ1" s="4" t="s">
        <v>10711</v>
      </c>
      <c r="OVA1" s="4" t="s">
        <v>10712</v>
      </c>
      <c r="OVB1" s="4" t="s">
        <v>10713</v>
      </c>
      <c r="OVC1" s="4" t="s">
        <v>10714</v>
      </c>
      <c r="OVD1" s="4" t="s">
        <v>10715</v>
      </c>
      <c r="OVE1" s="4" t="s">
        <v>10716</v>
      </c>
      <c r="OVF1" s="4" t="s">
        <v>10717</v>
      </c>
      <c r="OVG1" s="4" t="s">
        <v>10718</v>
      </c>
      <c r="OVH1" s="4" t="s">
        <v>10719</v>
      </c>
      <c r="OVI1" s="4" t="s">
        <v>10720</v>
      </c>
      <c r="OVJ1" s="4" t="s">
        <v>10721</v>
      </c>
      <c r="OVK1" s="4" t="s">
        <v>10722</v>
      </c>
      <c r="OVL1" s="4" t="s">
        <v>10723</v>
      </c>
      <c r="OVM1" s="4" t="s">
        <v>10724</v>
      </c>
      <c r="OVN1" s="4" t="s">
        <v>10725</v>
      </c>
      <c r="OVO1" s="4" t="s">
        <v>10726</v>
      </c>
      <c r="OVP1" s="4" t="s">
        <v>10727</v>
      </c>
      <c r="OVQ1" s="4" t="s">
        <v>10728</v>
      </c>
      <c r="OVR1" s="4" t="s">
        <v>10729</v>
      </c>
      <c r="OVS1" s="4" t="s">
        <v>10730</v>
      </c>
      <c r="OVT1" s="4" t="s">
        <v>10731</v>
      </c>
      <c r="OVU1" s="4" t="s">
        <v>10732</v>
      </c>
      <c r="OVV1" s="4" t="s">
        <v>10733</v>
      </c>
      <c r="OVW1" s="4" t="s">
        <v>10734</v>
      </c>
      <c r="OVX1" s="4" t="s">
        <v>10735</v>
      </c>
      <c r="OVY1" s="4" t="s">
        <v>10736</v>
      </c>
      <c r="OVZ1" s="4" t="s">
        <v>10737</v>
      </c>
      <c r="OWA1" s="4" t="s">
        <v>10738</v>
      </c>
      <c r="OWB1" s="4" t="s">
        <v>10739</v>
      </c>
      <c r="OWC1" s="4" t="s">
        <v>10740</v>
      </c>
      <c r="OWD1" s="4" t="s">
        <v>10741</v>
      </c>
      <c r="OWE1" s="4" t="s">
        <v>10742</v>
      </c>
      <c r="OWF1" s="4" t="s">
        <v>10743</v>
      </c>
      <c r="OWG1" s="4" t="s">
        <v>10744</v>
      </c>
      <c r="OWH1" s="4" t="s">
        <v>10745</v>
      </c>
      <c r="OWI1" s="4" t="s">
        <v>10746</v>
      </c>
      <c r="OWJ1" s="4" t="s">
        <v>10747</v>
      </c>
      <c r="OWK1" s="4" t="s">
        <v>10748</v>
      </c>
      <c r="OWL1" s="4" t="s">
        <v>10749</v>
      </c>
      <c r="OWM1" s="4" t="s">
        <v>10750</v>
      </c>
      <c r="OWN1" s="4" t="s">
        <v>10751</v>
      </c>
      <c r="OWO1" s="4" t="s">
        <v>10752</v>
      </c>
      <c r="OWP1" s="4" t="s">
        <v>10753</v>
      </c>
      <c r="OWQ1" s="4" t="s">
        <v>10754</v>
      </c>
      <c r="OWR1" s="4" t="s">
        <v>10755</v>
      </c>
      <c r="OWS1" s="4" t="s">
        <v>10756</v>
      </c>
      <c r="OWT1" s="4" t="s">
        <v>10757</v>
      </c>
      <c r="OWU1" s="4" t="s">
        <v>10758</v>
      </c>
      <c r="OWV1" s="4" t="s">
        <v>10759</v>
      </c>
      <c r="OWW1" s="4" t="s">
        <v>10760</v>
      </c>
      <c r="OWX1" s="4" t="s">
        <v>10761</v>
      </c>
      <c r="OWY1" s="4" t="s">
        <v>10762</v>
      </c>
      <c r="OWZ1" s="4" t="s">
        <v>10763</v>
      </c>
      <c r="OXA1" s="4" t="s">
        <v>10764</v>
      </c>
      <c r="OXB1" s="4" t="s">
        <v>10765</v>
      </c>
      <c r="OXC1" s="4" t="s">
        <v>10766</v>
      </c>
      <c r="OXD1" s="4" t="s">
        <v>10767</v>
      </c>
      <c r="OXE1" s="4" t="s">
        <v>10768</v>
      </c>
      <c r="OXF1" s="4" t="s">
        <v>10769</v>
      </c>
      <c r="OXG1" s="4" t="s">
        <v>10770</v>
      </c>
      <c r="OXH1" s="4" t="s">
        <v>10771</v>
      </c>
      <c r="OXI1" s="4" t="s">
        <v>10772</v>
      </c>
      <c r="OXJ1" s="4" t="s">
        <v>10773</v>
      </c>
      <c r="OXK1" s="4" t="s">
        <v>10774</v>
      </c>
      <c r="OXL1" s="4" t="s">
        <v>10775</v>
      </c>
      <c r="OXM1" s="4" t="s">
        <v>10776</v>
      </c>
      <c r="OXN1" s="4" t="s">
        <v>10777</v>
      </c>
      <c r="OXO1" s="4" t="s">
        <v>10778</v>
      </c>
      <c r="OXP1" s="4" t="s">
        <v>10779</v>
      </c>
      <c r="OXQ1" s="4" t="s">
        <v>10780</v>
      </c>
      <c r="OXR1" s="4" t="s">
        <v>10781</v>
      </c>
      <c r="OXS1" s="4" t="s">
        <v>10782</v>
      </c>
      <c r="OXT1" s="4" t="s">
        <v>10783</v>
      </c>
      <c r="OXU1" s="4" t="s">
        <v>10784</v>
      </c>
      <c r="OXV1" s="4" t="s">
        <v>10785</v>
      </c>
      <c r="OXW1" s="4" t="s">
        <v>10786</v>
      </c>
      <c r="OXX1" s="4" t="s">
        <v>10787</v>
      </c>
      <c r="OXY1" s="4" t="s">
        <v>10788</v>
      </c>
      <c r="OXZ1" s="4" t="s">
        <v>10789</v>
      </c>
      <c r="OYA1" s="4" t="s">
        <v>10790</v>
      </c>
      <c r="OYB1" s="4" t="s">
        <v>10791</v>
      </c>
      <c r="OYC1" s="4" t="s">
        <v>10792</v>
      </c>
      <c r="OYD1" s="4" t="s">
        <v>10793</v>
      </c>
      <c r="OYE1" s="4" t="s">
        <v>10794</v>
      </c>
      <c r="OYF1" s="4" t="s">
        <v>10795</v>
      </c>
      <c r="OYG1" s="4" t="s">
        <v>10796</v>
      </c>
      <c r="OYH1" s="4" t="s">
        <v>10797</v>
      </c>
      <c r="OYI1" s="4" t="s">
        <v>10798</v>
      </c>
      <c r="OYJ1" s="4" t="s">
        <v>10799</v>
      </c>
      <c r="OYK1" s="4" t="s">
        <v>10800</v>
      </c>
      <c r="OYL1" s="4" t="s">
        <v>10801</v>
      </c>
      <c r="OYM1" s="4" t="s">
        <v>10802</v>
      </c>
      <c r="OYN1" s="4" t="s">
        <v>10803</v>
      </c>
      <c r="OYO1" s="4" t="s">
        <v>10804</v>
      </c>
      <c r="OYP1" s="4" t="s">
        <v>10805</v>
      </c>
      <c r="OYQ1" s="4" t="s">
        <v>10806</v>
      </c>
      <c r="OYR1" s="4" t="s">
        <v>10807</v>
      </c>
      <c r="OYS1" s="4" t="s">
        <v>10808</v>
      </c>
      <c r="OYT1" s="4" t="s">
        <v>10809</v>
      </c>
      <c r="OYU1" s="4" t="s">
        <v>10810</v>
      </c>
      <c r="OYV1" s="4" t="s">
        <v>10811</v>
      </c>
      <c r="OYW1" s="4" t="s">
        <v>10812</v>
      </c>
      <c r="OYX1" s="4" t="s">
        <v>10813</v>
      </c>
      <c r="OYY1" s="4" t="s">
        <v>10814</v>
      </c>
      <c r="OYZ1" s="4" t="s">
        <v>10815</v>
      </c>
      <c r="OZA1" s="4" t="s">
        <v>10816</v>
      </c>
      <c r="OZB1" s="4" t="s">
        <v>10817</v>
      </c>
      <c r="OZC1" s="4" t="s">
        <v>10818</v>
      </c>
      <c r="OZD1" s="4" t="s">
        <v>10819</v>
      </c>
      <c r="OZE1" s="4" t="s">
        <v>10820</v>
      </c>
      <c r="OZF1" s="4" t="s">
        <v>10821</v>
      </c>
      <c r="OZG1" s="4" t="s">
        <v>10822</v>
      </c>
      <c r="OZH1" s="4" t="s">
        <v>10823</v>
      </c>
      <c r="OZI1" s="4" t="s">
        <v>10824</v>
      </c>
      <c r="OZJ1" s="4" t="s">
        <v>10825</v>
      </c>
      <c r="OZK1" s="4" t="s">
        <v>10826</v>
      </c>
      <c r="OZL1" s="4" t="s">
        <v>10827</v>
      </c>
      <c r="OZM1" s="4" t="s">
        <v>10828</v>
      </c>
      <c r="OZN1" s="4" t="s">
        <v>10829</v>
      </c>
      <c r="OZO1" s="4" t="s">
        <v>10830</v>
      </c>
      <c r="OZP1" s="4" t="s">
        <v>10831</v>
      </c>
      <c r="OZQ1" s="4" t="s">
        <v>10832</v>
      </c>
      <c r="OZR1" s="4" t="s">
        <v>10833</v>
      </c>
      <c r="OZS1" s="4" t="s">
        <v>10834</v>
      </c>
      <c r="OZT1" s="4" t="s">
        <v>10835</v>
      </c>
      <c r="OZU1" s="4" t="s">
        <v>10836</v>
      </c>
      <c r="OZV1" s="4" t="s">
        <v>10837</v>
      </c>
      <c r="OZW1" s="4" t="s">
        <v>10838</v>
      </c>
      <c r="OZX1" s="4" t="s">
        <v>10839</v>
      </c>
      <c r="OZY1" s="4" t="s">
        <v>10840</v>
      </c>
      <c r="OZZ1" s="4" t="s">
        <v>10841</v>
      </c>
      <c r="PAA1" s="4" t="s">
        <v>10842</v>
      </c>
      <c r="PAB1" s="4" t="s">
        <v>10843</v>
      </c>
      <c r="PAC1" s="4" t="s">
        <v>10844</v>
      </c>
      <c r="PAD1" s="4" t="s">
        <v>10845</v>
      </c>
      <c r="PAE1" s="4" t="s">
        <v>10846</v>
      </c>
      <c r="PAF1" s="4" t="s">
        <v>10847</v>
      </c>
      <c r="PAG1" s="4" t="s">
        <v>10848</v>
      </c>
      <c r="PAH1" s="4" t="s">
        <v>10849</v>
      </c>
      <c r="PAI1" s="4" t="s">
        <v>10850</v>
      </c>
      <c r="PAJ1" s="4" t="s">
        <v>10851</v>
      </c>
      <c r="PAK1" s="4" t="s">
        <v>10852</v>
      </c>
      <c r="PAL1" s="4" t="s">
        <v>10853</v>
      </c>
      <c r="PAM1" s="4" t="s">
        <v>10854</v>
      </c>
      <c r="PAN1" s="4" t="s">
        <v>10855</v>
      </c>
      <c r="PAO1" s="4" t="s">
        <v>10856</v>
      </c>
      <c r="PAP1" s="4" t="s">
        <v>10857</v>
      </c>
      <c r="PAQ1" s="4" t="s">
        <v>10858</v>
      </c>
      <c r="PAR1" s="4" t="s">
        <v>10859</v>
      </c>
      <c r="PAS1" s="4" t="s">
        <v>10860</v>
      </c>
      <c r="PAT1" s="4" t="s">
        <v>10861</v>
      </c>
      <c r="PAU1" s="4" t="s">
        <v>10862</v>
      </c>
      <c r="PAV1" s="4" t="s">
        <v>10863</v>
      </c>
      <c r="PAW1" s="4" t="s">
        <v>10864</v>
      </c>
      <c r="PAX1" s="4" t="s">
        <v>10865</v>
      </c>
      <c r="PAY1" s="4" t="s">
        <v>10866</v>
      </c>
      <c r="PAZ1" s="4" t="s">
        <v>10867</v>
      </c>
      <c r="PBA1" s="4" t="s">
        <v>10868</v>
      </c>
      <c r="PBB1" s="4" t="s">
        <v>10869</v>
      </c>
      <c r="PBC1" s="4" t="s">
        <v>10870</v>
      </c>
      <c r="PBD1" s="4" t="s">
        <v>10871</v>
      </c>
      <c r="PBE1" s="4" t="s">
        <v>10872</v>
      </c>
      <c r="PBF1" s="4" t="s">
        <v>10873</v>
      </c>
      <c r="PBG1" s="4" t="s">
        <v>10874</v>
      </c>
      <c r="PBH1" s="4" t="s">
        <v>10875</v>
      </c>
      <c r="PBI1" s="4" t="s">
        <v>10876</v>
      </c>
      <c r="PBJ1" s="4" t="s">
        <v>10877</v>
      </c>
      <c r="PBK1" s="4" t="s">
        <v>10878</v>
      </c>
      <c r="PBL1" s="4" t="s">
        <v>10879</v>
      </c>
      <c r="PBM1" s="4" t="s">
        <v>10880</v>
      </c>
      <c r="PBN1" s="4" t="s">
        <v>10881</v>
      </c>
      <c r="PBO1" s="4" t="s">
        <v>10882</v>
      </c>
      <c r="PBP1" s="4" t="s">
        <v>10883</v>
      </c>
      <c r="PBQ1" s="4" t="s">
        <v>10884</v>
      </c>
      <c r="PBR1" s="4" t="s">
        <v>10885</v>
      </c>
      <c r="PBS1" s="4" t="s">
        <v>10886</v>
      </c>
      <c r="PBT1" s="4" t="s">
        <v>10887</v>
      </c>
      <c r="PBU1" s="4" t="s">
        <v>10888</v>
      </c>
      <c r="PBV1" s="4" t="s">
        <v>10889</v>
      </c>
      <c r="PBW1" s="4" t="s">
        <v>10890</v>
      </c>
      <c r="PBX1" s="4" t="s">
        <v>10891</v>
      </c>
      <c r="PBY1" s="4" t="s">
        <v>10892</v>
      </c>
      <c r="PBZ1" s="4" t="s">
        <v>10893</v>
      </c>
      <c r="PCA1" s="4" t="s">
        <v>10894</v>
      </c>
      <c r="PCB1" s="4" t="s">
        <v>10895</v>
      </c>
      <c r="PCC1" s="4" t="s">
        <v>10896</v>
      </c>
      <c r="PCD1" s="4" t="s">
        <v>10897</v>
      </c>
      <c r="PCE1" s="4" t="s">
        <v>10898</v>
      </c>
      <c r="PCF1" s="4" t="s">
        <v>10899</v>
      </c>
      <c r="PCG1" s="4" t="s">
        <v>10900</v>
      </c>
      <c r="PCH1" s="4" t="s">
        <v>10901</v>
      </c>
      <c r="PCI1" s="4" t="s">
        <v>10902</v>
      </c>
      <c r="PCJ1" s="4" t="s">
        <v>10903</v>
      </c>
      <c r="PCK1" s="4" t="s">
        <v>10904</v>
      </c>
      <c r="PCL1" s="4" t="s">
        <v>10905</v>
      </c>
      <c r="PCM1" s="4" t="s">
        <v>10906</v>
      </c>
      <c r="PCN1" s="4" t="s">
        <v>10907</v>
      </c>
      <c r="PCO1" s="4" t="s">
        <v>10908</v>
      </c>
      <c r="PCP1" s="4" t="s">
        <v>10909</v>
      </c>
      <c r="PCQ1" s="4" t="s">
        <v>10910</v>
      </c>
      <c r="PCR1" s="4" t="s">
        <v>10911</v>
      </c>
      <c r="PCS1" s="4" t="s">
        <v>10912</v>
      </c>
      <c r="PCT1" s="4" t="s">
        <v>10913</v>
      </c>
      <c r="PCU1" s="4" t="s">
        <v>10914</v>
      </c>
      <c r="PCV1" s="4" t="s">
        <v>10915</v>
      </c>
      <c r="PCW1" s="4" t="s">
        <v>10916</v>
      </c>
      <c r="PCX1" s="4" t="s">
        <v>10917</v>
      </c>
      <c r="PCY1" s="4" t="s">
        <v>10918</v>
      </c>
      <c r="PCZ1" s="4" t="s">
        <v>10919</v>
      </c>
      <c r="PDA1" s="4" t="s">
        <v>10920</v>
      </c>
      <c r="PDB1" s="4" t="s">
        <v>10921</v>
      </c>
      <c r="PDC1" s="4" t="s">
        <v>10922</v>
      </c>
      <c r="PDD1" s="4" t="s">
        <v>10923</v>
      </c>
      <c r="PDE1" s="4" t="s">
        <v>10924</v>
      </c>
      <c r="PDF1" s="4" t="s">
        <v>10925</v>
      </c>
      <c r="PDG1" s="4" t="s">
        <v>10926</v>
      </c>
      <c r="PDH1" s="4" t="s">
        <v>10927</v>
      </c>
      <c r="PDI1" s="4" t="s">
        <v>10928</v>
      </c>
      <c r="PDJ1" s="4" t="s">
        <v>10929</v>
      </c>
      <c r="PDK1" s="4" t="s">
        <v>10930</v>
      </c>
      <c r="PDL1" s="4" t="s">
        <v>10931</v>
      </c>
      <c r="PDM1" s="4" t="s">
        <v>10932</v>
      </c>
      <c r="PDN1" s="4" t="s">
        <v>10933</v>
      </c>
      <c r="PDO1" s="4" t="s">
        <v>10934</v>
      </c>
      <c r="PDP1" s="4" t="s">
        <v>10935</v>
      </c>
      <c r="PDQ1" s="4" t="s">
        <v>10936</v>
      </c>
      <c r="PDR1" s="4" t="s">
        <v>10937</v>
      </c>
      <c r="PDS1" s="4" t="s">
        <v>10938</v>
      </c>
      <c r="PDT1" s="4" t="s">
        <v>10939</v>
      </c>
      <c r="PDU1" s="4" t="s">
        <v>10940</v>
      </c>
      <c r="PDV1" s="4" t="s">
        <v>10941</v>
      </c>
      <c r="PDW1" s="4" t="s">
        <v>10942</v>
      </c>
      <c r="PDX1" s="4" t="s">
        <v>10943</v>
      </c>
      <c r="PDY1" s="4" t="s">
        <v>10944</v>
      </c>
      <c r="PDZ1" s="4" t="s">
        <v>10945</v>
      </c>
      <c r="PEA1" s="4" t="s">
        <v>10946</v>
      </c>
      <c r="PEB1" s="4" t="s">
        <v>10947</v>
      </c>
      <c r="PEC1" s="4" t="s">
        <v>10948</v>
      </c>
      <c r="PED1" s="4" t="s">
        <v>10949</v>
      </c>
      <c r="PEE1" s="4" t="s">
        <v>10950</v>
      </c>
      <c r="PEF1" s="4" t="s">
        <v>10951</v>
      </c>
      <c r="PEG1" s="4" t="s">
        <v>10952</v>
      </c>
      <c r="PEH1" s="4" t="s">
        <v>10953</v>
      </c>
      <c r="PEI1" s="4" t="s">
        <v>10954</v>
      </c>
      <c r="PEJ1" s="4" t="s">
        <v>10955</v>
      </c>
      <c r="PEK1" s="4" t="s">
        <v>10956</v>
      </c>
      <c r="PEL1" s="4" t="s">
        <v>10957</v>
      </c>
      <c r="PEM1" s="4" t="s">
        <v>10958</v>
      </c>
      <c r="PEN1" s="4" t="s">
        <v>10959</v>
      </c>
      <c r="PEO1" s="4" t="s">
        <v>10960</v>
      </c>
      <c r="PEP1" s="4" t="s">
        <v>10961</v>
      </c>
      <c r="PEQ1" s="4" t="s">
        <v>10962</v>
      </c>
      <c r="PER1" s="4" t="s">
        <v>10963</v>
      </c>
      <c r="PES1" s="4" t="s">
        <v>10964</v>
      </c>
      <c r="PET1" s="4" t="s">
        <v>10965</v>
      </c>
      <c r="PEU1" s="4" t="s">
        <v>10966</v>
      </c>
      <c r="PEV1" s="4" t="s">
        <v>10967</v>
      </c>
      <c r="PEW1" s="4" t="s">
        <v>10968</v>
      </c>
      <c r="PEX1" s="4" t="s">
        <v>10969</v>
      </c>
      <c r="PEY1" s="4" t="s">
        <v>10970</v>
      </c>
      <c r="PEZ1" s="4" t="s">
        <v>10971</v>
      </c>
      <c r="PFA1" s="4" t="s">
        <v>10972</v>
      </c>
      <c r="PFB1" s="4" t="s">
        <v>10973</v>
      </c>
      <c r="PFC1" s="4" t="s">
        <v>10974</v>
      </c>
      <c r="PFD1" s="4" t="s">
        <v>10975</v>
      </c>
      <c r="PFE1" s="4" t="s">
        <v>10976</v>
      </c>
      <c r="PFF1" s="4" t="s">
        <v>10977</v>
      </c>
      <c r="PFG1" s="4" t="s">
        <v>10978</v>
      </c>
      <c r="PFH1" s="4" t="s">
        <v>10979</v>
      </c>
      <c r="PFI1" s="4" t="s">
        <v>10980</v>
      </c>
      <c r="PFJ1" s="4" t="s">
        <v>10981</v>
      </c>
      <c r="PFK1" s="4" t="s">
        <v>10982</v>
      </c>
      <c r="PFL1" s="4" t="s">
        <v>10983</v>
      </c>
      <c r="PFM1" s="4" t="s">
        <v>10984</v>
      </c>
      <c r="PFN1" s="4" t="s">
        <v>10985</v>
      </c>
      <c r="PFO1" s="4" t="s">
        <v>10986</v>
      </c>
      <c r="PFP1" s="4" t="s">
        <v>10987</v>
      </c>
      <c r="PFQ1" s="4" t="s">
        <v>10988</v>
      </c>
      <c r="PFR1" s="4" t="s">
        <v>10989</v>
      </c>
      <c r="PFS1" s="4" t="s">
        <v>10990</v>
      </c>
      <c r="PFT1" s="4" t="s">
        <v>10991</v>
      </c>
      <c r="PFU1" s="4" t="s">
        <v>10992</v>
      </c>
      <c r="PFV1" s="4" t="s">
        <v>10993</v>
      </c>
      <c r="PFW1" s="4" t="s">
        <v>10994</v>
      </c>
      <c r="PFX1" s="4" t="s">
        <v>10995</v>
      </c>
      <c r="PFY1" s="4" t="s">
        <v>10996</v>
      </c>
      <c r="PFZ1" s="4" t="s">
        <v>10997</v>
      </c>
      <c r="PGA1" s="4" t="s">
        <v>10998</v>
      </c>
      <c r="PGB1" s="4" t="s">
        <v>10999</v>
      </c>
      <c r="PGC1" s="4" t="s">
        <v>11000</v>
      </c>
      <c r="PGD1" s="4" t="s">
        <v>11001</v>
      </c>
      <c r="PGE1" s="4" t="s">
        <v>11002</v>
      </c>
      <c r="PGF1" s="4" t="s">
        <v>11003</v>
      </c>
      <c r="PGG1" s="4" t="s">
        <v>11004</v>
      </c>
      <c r="PGH1" s="4" t="s">
        <v>11005</v>
      </c>
      <c r="PGI1" s="4" t="s">
        <v>11006</v>
      </c>
      <c r="PGJ1" s="4" t="s">
        <v>11007</v>
      </c>
      <c r="PGK1" s="4" t="s">
        <v>11008</v>
      </c>
      <c r="PGL1" s="4" t="s">
        <v>11009</v>
      </c>
      <c r="PGM1" s="4" t="s">
        <v>11010</v>
      </c>
      <c r="PGN1" s="4" t="s">
        <v>11011</v>
      </c>
      <c r="PGO1" s="4" t="s">
        <v>11012</v>
      </c>
      <c r="PGP1" s="4" t="s">
        <v>11013</v>
      </c>
      <c r="PGQ1" s="4" t="s">
        <v>11014</v>
      </c>
      <c r="PGR1" s="4" t="s">
        <v>11015</v>
      </c>
      <c r="PGS1" s="4" t="s">
        <v>11016</v>
      </c>
      <c r="PGT1" s="4" t="s">
        <v>11017</v>
      </c>
      <c r="PGU1" s="4" t="s">
        <v>11018</v>
      </c>
      <c r="PGV1" s="4" t="s">
        <v>11019</v>
      </c>
      <c r="PGW1" s="4" t="s">
        <v>11020</v>
      </c>
      <c r="PGX1" s="4" t="s">
        <v>11021</v>
      </c>
      <c r="PGY1" s="4" t="s">
        <v>11022</v>
      </c>
      <c r="PGZ1" s="4" t="s">
        <v>11023</v>
      </c>
      <c r="PHA1" s="4" t="s">
        <v>11024</v>
      </c>
      <c r="PHB1" s="4" t="s">
        <v>11025</v>
      </c>
      <c r="PHC1" s="4" t="s">
        <v>11026</v>
      </c>
      <c r="PHD1" s="4" t="s">
        <v>11027</v>
      </c>
      <c r="PHE1" s="4" t="s">
        <v>11028</v>
      </c>
      <c r="PHF1" s="4" t="s">
        <v>11029</v>
      </c>
      <c r="PHG1" s="4" t="s">
        <v>11030</v>
      </c>
      <c r="PHH1" s="4" t="s">
        <v>11031</v>
      </c>
      <c r="PHI1" s="4" t="s">
        <v>11032</v>
      </c>
      <c r="PHJ1" s="4" t="s">
        <v>11033</v>
      </c>
      <c r="PHK1" s="4" t="s">
        <v>11034</v>
      </c>
      <c r="PHL1" s="4" t="s">
        <v>11035</v>
      </c>
      <c r="PHM1" s="4" t="s">
        <v>11036</v>
      </c>
      <c r="PHN1" s="4" t="s">
        <v>11037</v>
      </c>
      <c r="PHO1" s="4" t="s">
        <v>11038</v>
      </c>
      <c r="PHP1" s="4" t="s">
        <v>11039</v>
      </c>
      <c r="PHQ1" s="4" t="s">
        <v>11040</v>
      </c>
      <c r="PHR1" s="4" t="s">
        <v>11041</v>
      </c>
      <c r="PHS1" s="4" t="s">
        <v>11042</v>
      </c>
      <c r="PHT1" s="4" t="s">
        <v>11043</v>
      </c>
      <c r="PHU1" s="4" t="s">
        <v>11044</v>
      </c>
      <c r="PHV1" s="4" t="s">
        <v>11045</v>
      </c>
      <c r="PHW1" s="4" t="s">
        <v>11046</v>
      </c>
      <c r="PHX1" s="4" t="s">
        <v>11047</v>
      </c>
      <c r="PHY1" s="4" t="s">
        <v>11048</v>
      </c>
      <c r="PHZ1" s="4" t="s">
        <v>11049</v>
      </c>
      <c r="PIA1" s="4" t="s">
        <v>11050</v>
      </c>
      <c r="PIB1" s="4" t="s">
        <v>11051</v>
      </c>
      <c r="PIC1" s="4" t="s">
        <v>11052</v>
      </c>
      <c r="PID1" s="4" t="s">
        <v>11053</v>
      </c>
      <c r="PIE1" s="4" t="s">
        <v>11054</v>
      </c>
      <c r="PIF1" s="4" t="s">
        <v>11055</v>
      </c>
      <c r="PIG1" s="4" t="s">
        <v>11056</v>
      </c>
      <c r="PIH1" s="4" t="s">
        <v>11057</v>
      </c>
      <c r="PII1" s="4" t="s">
        <v>11058</v>
      </c>
      <c r="PIJ1" s="4" t="s">
        <v>11059</v>
      </c>
      <c r="PIK1" s="4" t="s">
        <v>11060</v>
      </c>
      <c r="PIL1" s="4" t="s">
        <v>11061</v>
      </c>
      <c r="PIM1" s="4" t="s">
        <v>11062</v>
      </c>
      <c r="PIN1" s="4" t="s">
        <v>11063</v>
      </c>
      <c r="PIO1" s="4" t="s">
        <v>11064</v>
      </c>
      <c r="PIP1" s="4" t="s">
        <v>11065</v>
      </c>
      <c r="PIQ1" s="4" t="s">
        <v>11066</v>
      </c>
      <c r="PIR1" s="4" t="s">
        <v>11067</v>
      </c>
      <c r="PIS1" s="4" t="s">
        <v>11068</v>
      </c>
      <c r="PIT1" s="4" t="s">
        <v>11069</v>
      </c>
      <c r="PIU1" s="4" t="s">
        <v>11070</v>
      </c>
      <c r="PIV1" s="4" t="s">
        <v>11071</v>
      </c>
      <c r="PIW1" s="4" t="s">
        <v>11072</v>
      </c>
      <c r="PIX1" s="4" t="s">
        <v>11073</v>
      </c>
      <c r="PIY1" s="4" t="s">
        <v>11074</v>
      </c>
      <c r="PIZ1" s="4" t="s">
        <v>11075</v>
      </c>
      <c r="PJA1" s="4" t="s">
        <v>11076</v>
      </c>
      <c r="PJB1" s="4" t="s">
        <v>11077</v>
      </c>
      <c r="PJC1" s="4" t="s">
        <v>11078</v>
      </c>
      <c r="PJD1" s="4" t="s">
        <v>11079</v>
      </c>
      <c r="PJE1" s="4" t="s">
        <v>11080</v>
      </c>
      <c r="PJF1" s="4" t="s">
        <v>11081</v>
      </c>
      <c r="PJG1" s="4" t="s">
        <v>11082</v>
      </c>
      <c r="PJH1" s="4" t="s">
        <v>11083</v>
      </c>
      <c r="PJI1" s="4" t="s">
        <v>11084</v>
      </c>
      <c r="PJJ1" s="4" t="s">
        <v>11085</v>
      </c>
      <c r="PJK1" s="4" t="s">
        <v>11086</v>
      </c>
      <c r="PJL1" s="4" t="s">
        <v>11087</v>
      </c>
      <c r="PJM1" s="4" t="s">
        <v>11088</v>
      </c>
      <c r="PJN1" s="4" t="s">
        <v>11089</v>
      </c>
      <c r="PJO1" s="4" t="s">
        <v>11090</v>
      </c>
      <c r="PJP1" s="4" t="s">
        <v>11091</v>
      </c>
      <c r="PJQ1" s="4" t="s">
        <v>11092</v>
      </c>
      <c r="PJR1" s="4" t="s">
        <v>11093</v>
      </c>
      <c r="PJS1" s="4" t="s">
        <v>11094</v>
      </c>
      <c r="PJT1" s="4" t="s">
        <v>11095</v>
      </c>
      <c r="PJU1" s="4" t="s">
        <v>11096</v>
      </c>
      <c r="PJV1" s="4" t="s">
        <v>11097</v>
      </c>
      <c r="PJW1" s="4" t="s">
        <v>11098</v>
      </c>
      <c r="PJX1" s="4" t="s">
        <v>11099</v>
      </c>
      <c r="PJY1" s="4" t="s">
        <v>11100</v>
      </c>
      <c r="PJZ1" s="4" t="s">
        <v>11101</v>
      </c>
      <c r="PKA1" s="4" t="s">
        <v>11102</v>
      </c>
      <c r="PKB1" s="4" t="s">
        <v>11103</v>
      </c>
      <c r="PKC1" s="4" t="s">
        <v>11104</v>
      </c>
      <c r="PKD1" s="4" t="s">
        <v>11105</v>
      </c>
      <c r="PKE1" s="4" t="s">
        <v>11106</v>
      </c>
      <c r="PKF1" s="4" t="s">
        <v>11107</v>
      </c>
      <c r="PKG1" s="4" t="s">
        <v>11108</v>
      </c>
      <c r="PKH1" s="4" t="s">
        <v>11109</v>
      </c>
      <c r="PKI1" s="4" t="s">
        <v>11110</v>
      </c>
      <c r="PKJ1" s="4" t="s">
        <v>11111</v>
      </c>
      <c r="PKK1" s="4" t="s">
        <v>11112</v>
      </c>
      <c r="PKL1" s="4" t="s">
        <v>11113</v>
      </c>
      <c r="PKM1" s="4" t="s">
        <v>11114</v>
      </c>
      <c r="PKN1" s="4" t="s">
        <v>11115</v>
      </c>
      <c r="PKO1" s="4" t="s">
        <v>11116</v>
      </c>
      <c r="PKP1" s="4" t="s">
        <v>11117</v>
      </c>
      <c r="PKQ1" s="4" t="s">
        <v>11118</v>
      </c>
      <c r="PKR1" s="4" t="s">
        <v>11119</v>
      </c>
      <c r="PKS1" s="4" t="s">
        <v>11120</v>
      </c>
      <c r="PKT1" s="4" t="s">
        <v>11121</v>
      </c>
      <c r="PKU1" s="4" t="s">
        <v>11122</v>
      </c>
      <c r="PKV1" s="4" t="s">
        <v>11123</v>
      </c>
      <c r="PKW1" s="4" t="s">
        <v>11124</v>
      </c>
      <c r="PKX1" s="4" t="s">
        <v>11125</v>
      </c>
      <c r="PKY1" s="4" t="s">
        <v>11126</v>
      </c>
      <c r="PKZ1" s="4" t="s">
        <v>11127</v>
      </c>
      <c r="PLA1" s="4" t="s">
        <v>11128</v>
      </c>
      <c r="PLB1" s="4" t="s">
        <v>11129</v>
      </c>
      <c r="PLC1" s="4" t="s">
        <v>11130</v>
      </c>
      <c r="PLD1" s="4" t="s">
        <v>11131</v>
      </c>
      <c r="PLE1" s="4" t="s">
        <v>11132</v>
      </c>
      <c r="PLF1" s="4" t="s">
        <v>11133</v>
      </c>
      <c r="PLG1" s="4" t="s">
        <v>11134</v>
      </c>
      <c r="PLH1" s="4" t="s">
        <v>11135</v>
      </c>
      <c r="PLI1" s="4" t="s">
        <v>11136</v>
      </c>
      <c r="PLJ1" s="4" t="s">
        <v>11137</v>
      </c>
      <c r="PLK1" s="4" t="s">
        <v>11138</v>
      </c>
      <c r="PLL1" s="4" t="s">
        <v>11139</v>
      </c>
      <c r="PLM1" s="4" t="s">
        <v>11140</v>
      </c>
      <c r="PLN1" s="4" t="s">
        <v>11141</v>
      </c>
      <c r="PLO1" s="4" t="s">
        <v>11142</v>
      </c>
      <c r="PLP1" s="4" t="s">
        <v>11143</v>
      </c>
      <c r="PLQ1" s="4" t="s">
        <v>11144</v>
      </c>
      <c r="PLR1" s="4" t="s">
        <v>11145</v>
      </c>
      <c r="PLS1" s="4" t="s">
        <v>11146</v>
      </c>
      <c r="PLT1" s="4" t="s">
        <v>11147</v>
      </c>
      <c r="PLU1" s="4" t="s">
        <v>11148</v>
      </c>
      <c r="PLV1" s="4" t="s">
        <v>11149</v>
      </c>
      <c r="PLW1" s="4" t="s">
        <v>11150</v>
      </c>
      <c r="PLX1" s="4" t="s">
        <v>11151</v>
      </c>
      <c r="PLY1" s="4" t="s">
        <v>11152</v>
      </c>
      <c r="PLZ1" s="4" t="s">
        <v>11153</v>
      </c>
      <c r="PMA1" s="4" t="s">
        <v>11154</v>
      </c>
      <c r="PMB1" s="4" t="s">
        <v>11155</v>
      </c>
      <c r="PMC1" s="4" t="s">
        <v>11156</v>
      </c>
      <c r="PMD1" s="4" t="s">
        <v>11157</v>
      </c>
      <c r="PME1" s="4" t="s">
        <v>11158</v>
      </c>
      <c r="PMF1" s="4" t="s">
        <v>11159</v>
      </c>
      <c r="PMG1" s="4" t="s">
        <v>11160</v>
      </c>
      <c r="PMH1" s="4" t="s">
        <v>11161</v>
      </c>
      <c r="PMI1" s="4" t="s">
        <v>11162</v>
      </c>
      <c r="PMJ1" s="4" t="s">
        <v>11163</v>
      </c>
      <c r="PMK1" s="4" t="s">
        <v>11164</v>
      </c>
      <c r="PML1" s="4" t="s">
        <v>11165</v>
      </c>
      <c r="PMM1" s="4" t="s">
        <v>11166</v>
      </c>
      <c r="PMN1" s="4" t="s">
        <v>11167</v>
      </c>
      <c r="PMO1" s="4" t="s">
        <v>11168</v>
      </c>
      <c r="PMP1" s="4" t="s">
        <v>11169</v>
      </c>
      <c r="PMQ1" s="4" t="s">
        <v>11170</v>
      </c>
      <c r="PMR1" s="4" t="s">
        <v>11171</v>
      </c>
      <c r="PMS1" s="4" t="s">
        <v>11172</v>
      </c>
      <c r="PMT1" s="4" t="s">
        <v>11173</v>
      </c>
      <c r="PMU1" s="4" t="s">
        <v>11174</v>
      </c>
      <c r="PMV1" s="4" t="s">
        <v>11175</v>
      </c>
      <c r="PMW1" s="4" t="s">
        <v>11176</v>
      </c>
      <c r="PMX1" s="4" t="s">
        <v>11177</v>
      </c>
      <c r="PMY1" s="4" t="s">
        <v>11178</v>
      </c>
      <c r="PMZ1" s="4" t="s">
        <v>11179</v>
      </c>
      <c r="PNA1" s="4" t="s">
        <v>11180</v>
      </c>
      <c r="PNB1" s="4" t="s">
        <v>11181</v>
      </c>
      <c r="PNC1" s="4" t="s">
        <v>11182</v>
      </c>
      <c r="PND1" s="4" t="s">
        <v>11183</v>
      </c>
      <c r="PNE1" s="4" t="s">
        <v>11184</v>
      </c>
      <c r="PNF1" s="4" t="s">
        <v>11185</v>
      </c>
      <c r="PNG1" s="4" t="s">
        <v>11186</v>
      </c>
      <c r="PNH1" s="4" t="s">
        <v>11187</v>
      </c>
      <c r="PNI1" s="4" t="s">
        <v>11188</v>
      </c>
      <c r="PNJ1" s="4" t="s">
        <v>11189</v>
      </c>
      <c r="PNK1" s="4" t="s">
        <v>11190</v>
      </c>
      <c r="PNL1" s="4" t="s">
        <v>11191</v>
      </c>
      <c r="PNM1" s="4" t="s">
        <v>11192</v>
      </c>
      <c r="PNN1" s="4" t="s">
        <v>11193</v>
      </c>
      <c r="PNO1" s="4" t="s">
        <v>11194</v>
      </c>
      <c r="PNP1" s="4" t="s">
        <v>11195</v>
      </c>
      <c r="PNQ1" s="4" t="s">
        <v>11196</v>
      </c>
      <c r="PNR1" s="4" t="s">
        <v>11197</v>
      </c>
      <c r="PNS1" s="4" t="s">
        <v>11198</v>
      </c>
      <c r="PNT1" s="4" t="s">
        <v>11199</v>
      </c>
      <c r="PNU1" s="4" t="s">
        <v>11200</v>
      </c>
      <c r="PNV1" s="4" t="s">
        <v>11201</v>
      </c>
      <c r="PNW1" s="4" t="s">
        <v>11202</v>
      </c>
      <c r="PNX1" s="4" t="s">
        <v>11203</v>
      </c>
      <c r="PNY1" s="4" t="s">
        <v>11204</v>
      </c>
      <c r="PNZ1" s="4" t="s">
        <v>11205</v>
      </c>
      <c r="POA1" s="4" t="s">
        <v>11206</v>
      </c>
      <c r="POB1" s="4" t="s">
        <v>11207</v>
      </c>
      <c r="POC1" s="4" t="s">
        <v>11208</v>
      </c>
      <c r="POD1" s="4" t="s">
        <v>11209</v>
      </c>
      <c r="POE1" s="4" t="s">
        <v>11210</v>
      </c>
      <c r="POF1" s="4" t="s">
        <v>11211</v>
      </c>
      <c r="POG1" s="4" t="s">
        <v>11212</v>
      </c>
      <c r="POH1" s="4" t="s">
        <v>11213</v>
      </c>
      <c r="POI1" s="4" t="s">
        <v>11214</v>
      </c>
      <c r="POJ1" s="4" t="s">
        <v>11215</v>
      </c>
      <c r="POK1" s="4" t="s">
        <v>11216</v>
      </c>
      <c r="POL1" s="4" t="s">
        <v>11217</v>
      </c>
      <c r="POM1" s="4" t="s">
        <v>11218</v>
      </c>
      <c r="PON1" s="4" t="s">
        <v>11219</v>
      </c>
      <c r="POO1" s="4" t="s">
        <v>11220</v>
      </c>
      <c r="POP1" s="4" t="s">
        <v>11221</v>
      </c>
      <c r="POQ1" s="4" t="s">
        <v>11222</v>
      </c>
      <c r="POR1" s="4" t="s">
        <v>11223</v>
      </c>
      <c r="POS1" s="4" t="s">
        <v>11224</v>
      </c>
      <c r="POT1" s="4" t="s">
        <v>11225</v>
      </c>
      <c r="POU1" s="4" t="s">
        <v>11226</v>
      </c>
      <c r="POV1" s="4" t="s">
        <v>11227</v>
      </c>
      <c r="POW1" s="4" t="s">
        <v>11228</v>
      </c>
      <c r="POX1" s="4" t="s">
        <v>11229</v>
      </c>
      <c r="POY1" s="4" t="s">
        <v>11230</v>
      </c>
      <c r="POZ1" s="4" t="s">
        <v>11231</v>
      </c>
      <c r="PPA1" s="4" t="s">
        <v>11232</v>
      </c>
      <c r="PPB1" s="4" t="s">
        <v>11233</v>
      </c>
      <c r="PPC1" s="4" t="s">
        <v>11234</v>
      </c>
      <c r="PPD1" s="4" t="s">
        <v>11235</v>
      </c>
      <c r="PPE1" s="4" t="s">
        <v>11236</v>
      </c>
      <c r="PPF1" s="4" t="s">
        <v>11237</v>
      </c>
      <c r="PPG1" s="4" t="s">
        <v>11238</v>
      </c>
      <c r="PPH1" s="4" t="s">
        <v>11239</v>
      </c>
      <c r="PPI1" s="4" t="s">
        <v>11240</v>
      </c>
      <c r="PPJ1" s="4" t="s">
        <v>11241</v>
      </c>
      <c r="PPK1" s="4" t="s">
        <v>11242</v>
      </c>
      <c r="PPL1" s="4" t="s">
        <v>11243</v>
      </c>
      <c r="PPM1" s="4" t="s">
        <v>11244</v>
      </c>
      <c r="PPN1" s="4" t="s">
        <v>11245</v>
      </c>
      <c r="PPO1" s="4" t="s">
        <v>11246</v>
      </c>
      <c r="PPP1" s="4" t="s">
        <v>11247</v>
      </c>
      <c r="PPQ1" s="4" t="s">
        <v>11248</v>
      </c>
      <c r="PPR1" s="4" t="s">
        <v>11249</v>
      </c>
      <c r="PPS1" s="4" t="s">
        <v>11250</v>
      </c>
      <c r="PPT1" s="4" t="s">
        <v>11251</v>
      </c>
      <c r="PPU1" s="4" t="s">
        <v>11252</v>
      </c>
      <c r="PPV1" s="4" t="s">
        <v>11253</v>
      </c>
      <c r="PPW1" s="4" t="s">
        <v>11254</v>
      </c>
      <c r="PPX1" s="4" t="s">
        <v>11255</v>
      </c>
      <c r="PPY1" s="4" t="s">
        <v>11256</v>
      </c>
      <c r="PPZ1" s="4" t="s">
        <v>11257</v>
      </c>
      <c r="PQA1" s="4" t="s">
        <v>11258</v>
      </c>
      <c r="PQB1" s="4" t="s">
        <v>11259</v>
      </c>
      <c r="PQC1" s="4" t="s">
        <v>11260</v>
      </c>
      <c r="PQD1" s="4" t="s">
        <v>11261</v>
      </c>
      <c r="PQE1" s="4" t="s">
        <v>11262</v>
      </c>
      <c r="PQF1" s="4" t="s">
        <v>11263</v>
      </c>
      <c r="PQG1" s="4" t="s">
        <v>11264</v>
      </c>
      <c r="PQH1" s="4" t="s">
        <v>11265</v>
      </c>
      <c r="PQI1" s="4" t="s">
        <v>11266</v>
      </c>
      <c r="PQJ1" s="4" t="s">
        <v>11267</v>
      </c>
      <c r="PQK1" s="4" t="s">
        <v>11268</v>
      </c>
      <c r="PQL1" s="4" t="s">
        <v>11269</v>
      </c>
      <c r="PQM1" s="4" t="s">
        <v>11270</v>
      </c>
      <c r="PQN1" s="4" t="s">
        <v>11271</v>
      </c>
      <c r="PQO1" s="4" t="s">
        <v>11272</v>
      </c>
      <c r="PQP1" s="4" t="s">
        <v>11273</v>
      </c>
      <c r="PQQ1" s="4" t="s">
        <v>11274</v>
      </c>
      <c r="PQR1" s="4" t="s">
        <v>11275</v>
      </c>
      <c r="PQS1" s="4" t="s">
        <v>11276</v>
      </c>
      <c r="PQT1" s="4" t="s">
        <v>11277</v>
      </c>
      <c r="PQU1" s="4" t="s">
        <v>11278</v>
      </c>
      <c r="PQV1" s="4" t="s">
        <v>11279</v>
      </c>
      <c r="PQW1" s="4" t="s">
        <v>11280</v>
      </c>
      <c r="PQX1" s="4" t="s">
        <v>11281</v>
      </c>
      <c r="PQY1" s="4" t="s">
        <v>11282</v>
      </c>
      <c r="PQZ1" s="4" t="s">
        <v>11283</v>
      </c>
      <c r="PRA1" s="4" t="s">
        <v>11284</v>
      </c>
      <c r="PRB1" s="4" t="s">
        <v>11285</v>
      </c>
      <c r="PRC1" s="4" t="s">
        <v>11286</v>
      </c>
      <c r="PRD1" s="4" t="s">
        <v>11287</v>
      </c>
      <c r="PRE1" s="4" t="s">
        <v>11288</v>
      </c>
      <c r="PRF1" s="4" t="s">
        <v>11289</v>
      </c>
      <c r="PRG1" s="4" t="s">
        <v>11290</v>
      </c>
      <c r="PRH1" s="4" t="s">
        <v>11291</v>
      </c>
      <c r="PRI1" s="4" t="s">
        <v>11292</v>
      </c>
      <c r="PRJ1" s="4" t="s">
        <v>11293</v>
      </c>
      <c r="PRK1" s="4" t="s">
        <v>11294</v>
      </c>
      <c r="PRL1" s="4" t="s">
        <v>11295</v>
      </c>
      <c r="PRM1" s="4" t="s">
        <v>11296</v>
      </c>
      <c r="PRN1" s="4" t="s">
        <v>11297</v>
      </c>
      <c r="PRO1" s="4" t="s">
        <v>11298</v>
      </c>
      <c r="PRP1" s="4" t="s">
        <v>11299</v>
      </c>
      <c r="PRQ1" s="4" t="s">
        <v>11300</v>
      </c>
      <c r="PRR1" s="4" t="s">
        <v>11301</v>
      </c>
      <c r="PRS1" s="4" t="s">
        <v>11302</v>
      </c>
      <c r="PRT1" s="4" t="s">
        <v>11303</v>
      </c>
      <c r="PRU1" s="4" t="s">
        <v>11304</v>
      </c>
      <c r="PRV1" s="4" t="s">
        <v>11305</v>
      </c>
      <c r="PRW1" s="4" t="s">
        <v>11306</v>
      </c>
      <c r="PRX1" s="4" t="s">
        <v>11307</v>
      </c>
      <c r="PRY1" s="4" t="s">
        <v>11308</v>
      </c>
      <c r="PRZ1" s="4" t="s">
        <v>11309</v>
      </c>
      <c r="PSA1" s="4" t="s">
        <v>11310</v>
      </c>
      <c r="PSB1" s="4" t="s">
        <v>11311</v>
      </c>
      <c r="PSC1" s="4" t="s">
        <v>11312</v>
      </c>
      <c r="PSD1" s="4" t="s">
        <v>11313</v>
      </c>
      <c r="PSE1" s="4" t="s">
        <v>11314</v>
      </c>
      <c r="PSF1" s="4" t="s">
        <v>11315</v>
      </c>
      <c r="PSG1" s="4" t="s">
        <v>11316</v>
      </c>
      <c r="PSH1" s="4" t="s">
        <v>11317</v>
      </c>
      <c r="PSI1" s="4" t="s">
        <v>11318</v>
      </c>
      <c r="PSJ1" s="4" t="s">
        <v>11319</v>
      </c>
      <c r="PSK1" s="4" t="s">
        <v>11320</v>
      </c>
      <c r="PSL1" s="4" t="s">
        <v>11321</v>
      </c>
      <c r="PSM1" s="4" t="s">
        <v>11322</v>
      </c>
      <c r="PSN1" s="4" t="s">
        <v>11323</v>
      </c>
      <c r="PSO1" s="4" t="s">
        <v>11324</v>
      </c>
      <c r="PSP1" s="4" t="s">
        <v>11325</v>
      </c>
      <c r="PSQ1" s="4" t="s">
        <v>11326</v>
      </c>
      <c r="PSR1" s="4" t="s">
        <v>11327</v>
      </c>
      <c r="PSS1" s="4" t="s">
        <v>11328</v>
      </c>
      <c r="PST1" s="4" t="s">
        <v>11329</v>
      </c>
      <c r="PSU1" s="4" t="s">
        <v>11330</v>
      </c>
      <c r="PSV1" s="4" t="s">
        <v>11331</v>
      </c>
      <c r="PSW1" s="4" t="s">
        <v>11332</v>
      </c>
      <c r="PSX1" s="4" t="s">
        <v>11333</v>
      </c>
      <c r="PSY1" s="4" t="s">
        <v>11334</v>
      </c>
      <c r="PSZ1" s="4" t="s">
        <v>11335</v>
      </c>
      <c r="PTA1" s="4" t="s">
        <v>11336</v>
      </c>
      <c r="PTB1" s="4" t="s">
        <v>11337</v>
      </c>
      <c r="PTC1" s="4" t="s">
        <v>11338</v>
      </c>
      <c r="PTD1" s="4" t="s">
        <v>11339</v>
      </c>
      <c r="PTE1" s="4" t="s">
        <v>11340</v>
      </c>
      <c r="PTF1" s="4" t="s">
        <v>11341</v>
      </c>
      <c r="PTG1" s="4" t="s">
        <v>11342</v>
      </c>
      <c r="PTH1" s="4" t="s">
        <v>11343</v>
      </c>
      <c r="PTI1" s="4" t="s">
        <v>11344</v>
      </c>
      <c r="PTJ1" s="4" t="s">
        <v>11345</v>
      </c>
      <c r="PTK1" s="4" t="s">
        <v>11346</v>
      </c>
      <c r="PTL1" s="4" t="s">
        <v>11347</v>
      </c>
      <c r="PTM1" s="4" t="s">
        <v>11348</v>
      </c>
      <c r="PTN1" s="4" t="s">
        <v>11349</v>
      </c>
      <c r="PTO1" s="4" t="s">
        <v>11350</v>
      </c>
      <c r="PTP1" s="4" t="s">
        <v>11351</v>
      </c>
      <c r="PTQ1" s="4" t="s">
        <v>11352</v>
      </c>
      <c r="PTR1" s="4" t="s">
        <v>11353</v>
      </c>
      <c r="PTS1" s="4" t="s">
        <v>11354</v>
      </c>
      <c r="PTT1" s="4" t="s">
        <v>11355</v>
      </c>
      <c r="PTU1" s="4" t="s">
        <v>11356</v>
      </c>
      <c r="PTV1" s="4" t="s">
        <v>11357</v>
      </c>
      <c r="PTW1" s="4" t="s">
        <v>11358</v>
      </c>
      <c r="PTX1" s="4" t="s">
        <v>11359</v>
      </c>
      <c r="PTY1" s="4" t="s">
        <v>11360</v>
      </c>
      <c r="PTZ1" s="4" t="s">
        <v>11361</v>
      </c>
      <c r="PUA1" s="4" t="s">
        <v>11362</v>
      </c>
      <c r="PUB1" s="4" t="s">
        <v>11363</v>
      </c>
      <c r="PUC1" s="4" t="s">
        <v>11364</v>
      </c>
      <c r="PUD1" s="4" t="s">
        <v>11365</v>
      </c>
      <c r="PUE1" s="4" t="s">
        <v>11366</v>
      </c>
      <c r="PUF1" s="4" t="s">
        <v>11367</v>
      </c>
      <c r="PUG1" s="4" t="s">
        <v>11368</v>
      </c>
      <c r="PUH1" s="4" t="s">
        <v>11369</v>
      </c>
      <c r="PUI1" s="4" t="s">
        <v>11370</v>
      </c>
      <c r="PUJ1" s="4" t="s">
        <v>11371</v>
      </c>
      <c r="PUK1" s="4" t="s">
        <v>11372</v>
      </c>
      <c r="PUL1" s="4" t="s">
        <v>11373</v>
      </c>
      <c r="PUM1" s="4" t="s">
        <v>11374</v>
      </c>
      <c r="PUN1" s="4" t="s">
        <v>11375</v>
      </c>
      <c r="PUO1" s="4" t="s">
        <v>11376</v>
      </c>
      <c r="PUP1" s="4" t="s">
        <v>11377</v>
      </c>
      <c r="PUQ1" s="4" t="s">
        <v>11378</v>
      </c>
      <c r="PUR1" s="4" t="s">
        <v>11379</v>
      </c>
      <c r="PUS1" s="4" t="s">
        <v>11380</v>
      </c>
      <c r="PUT1" s="4" t="s">
        <v>11381</v>
      </c>
      <c r="PUU1" s="4" t="s">
        <v>11382</v>
      </c>
      <c r="PUV1" s="4" t="s">
        <v>11383</v>
      </c>
      <c r="PUW1" s="4" t="s">
        <v>11384</v>
      </c>
      <c r="PUX1" s="4" t="s">
        <v>11385</v>
      </c>
      <c r="PUY1" s="4" t="s">
        <v>11386</v>
      </c>
      <c r="PUZ1" s="4" t="s">
        <v>11387</v>
      </c>
      <c r="PVA1" s="4" t="s">
        <v>11388</v>
      </c>
      <c r="PVB1" s="4" t="s">
        <v>11389</v>
      </c>
      <c r="PVC1" s="4" t="s">
        <v>11390</v>
      </c>
      <c r="PVD1" s="4" t="s">
        <v>11391</v>
      </c>
      <c r="PVE1" s="4" t="s">
        <v>11392</v>
      </c>
      <c r="PVF1" s="4" t="s">
        <v>11393</v>
      </c>
      <c r="PVG1" s="4" t="s">
        <v>11394</v>
      </c>
      <c r="PVH1" s="4" t="s">
        <v>11395</v>
      </c>
      <c r="PVI1" s="4" t="s">
        <v>11396</v>
      </c>
      <c r="PVJ1" s="4" t="s">
        <v>11397</v>
      </c>
      <c r="PVK1" s="4" t="s">
        <v>11398</v>
      </c>
      <c r="PVL1" s="4" t="s">
        <v>11399</v>
      </c>
      <c r="PVM1" s="4" t="s">
        <v>11400</v>
      </c>
      <c r="PVN1" s="4" t="s">
        <v>11401</v>
      </c>
      <c r="PVO1" s="4" t="s">
        <v>11402</v>
      </c>
      <c r="PVP1" s="4" t="s">
        <v>11403</v>
      </c>
      <c r="PVQ1" s="4" t="s">
        <v>11404</v>
      </c>
      <c r="PVR1" s="4" t="s">
        <v>11405</v>
      </c>
      <c r="PVS1" s="4" t="s">
        <v>11406</v>
      </c>
      <c r="PVT1" s="4" t="s">
        <v>11407</v>
      </c>
      <c r="PVU1" s="4" t="s">
        <v>11408</v>
      </c>
      <c r="PVV1" s="4" t="s">
        <v>11409</v>
      </c>
      <c r="PVW1" s="4" t="s">
        <v>11410</v>
      </c>
      <c r="PVX1" s="4" t="s">
        <v>11411</v>
      </c>
      <c r="PVY1" s="4" t="s">
        <v>11412</v>
      </c>
      <c r="PVZ1" s="4" t="s">
        <v>11413</v>
      </c>
      <c r="PWA1" s="4" t="s">
        <v>11414</v>
      </c>
      <c r="PWB1" s="4" t="s">
        <v>11415</v>
      </c>
      <c r="PWC1" s="4" t="s">
        <v>11416</v>
      </c>
      <c r="PWD1" s="4" t="s">
        <v>11417</v>
      </c>
      <c r="PWE1" s="4" t="s">
        <v>11418</v>
      </c>
      <c r="PWF1" s="4" t="s">
        <v>11419</v>
      </c>
      <c r="PWG1" s="4" t="s">
        <v>11420</v>
      </c>
      <c r="PWH1" s="4" t="s">
        <v>11421</v>
      </c>
      <c r="PWI1" s="4" t="s">
        <v>11422</v>
      </c>
      <c r="PWJ1" s="4" t="s">
        <v>11423</v>
      </c>
      <c r="PWK1" s="4" t="s">
        <v>11424</v>
      </c>
      <c r="PWL1" s="4" t="s">
        <v>11425</v>
      </c>
      <c r="PWM1" s="4" t="s">
        <v>11426</v>
      </c>
      <c r="PWN1" s="4" t="s">
        <v>11427</v>
      </c>
      <c r="PWO1" s="4" t="s">
        <v>11428</v>
      </c>
      <c r="PWP1" s="4" t="s">
        <v>11429</v>
      </c>
      <c r="PWQ1" s="4" t="s">
        <v>11430</v>
      </c>
      <c r="PWR1" s="4" t="s">
        <v>11431</v>
      </c>
      <c r="PWS1" s="4" t="s">
        <v>11432</v>
      </c>
      <c r="PWT1" s="4" t="s">
        <v>11433</v>
      </c>
      <c r="PWU1" s="4" t="s">
        <v>11434</v>
      </c>
      <c r="PWV1" s="4" t="s">
        <v>11435</v>
      </c>
      <c r="PWW1" s="4" t="s">
        <v>11436</v>
      </c>
      <c r="PWX1" s="4" t="s">
        <v>11437</v>
      </c>
      <c r="PWY1" s="4" t="s">
        <v>11438</v>
      </c>
      <c r="PWZ1" s="4" t="s">
        <v>11439</v>
      </c>
      <c r="PXA1" s="4" t="s">
        <v>11440</v>
      </c>
      <c r="PXB1" s="4" t="s">
        <v>11441</v>
      </c>
      <c r="PXC1" s="4" t="s">
        <v>11442</v>
      </c>
      <c r="PXD1" s="4" t="s">
        <v>11443</v>
      </c>
      <c r="PXE1" s="4" t="s">
        <v>11444</v>
      </c>
      <c r="PXF1" s="4" t="s">
        <v>11445</v>
      </c>
      <c r="PXG1" s="4" t="s">
        <v>11446</v>
      </c>
      <c r="PXH1" s="4" t="s">
        <v>11447</v>
      </c>
      <c r="PXI1" s="4" t="s">
        <v>11448</v>
      </c>
      <c r="PXJ1" s="4" t="s">
        <v>11449</v>
      </c>
      <c r="PXK1" s="4" t="s">
        <v>11450</v>
      </c>
      <c r="PXL1" s="4" t="s">
        <v>11451</v>
      </c>
      <c r="PXM1" s="4" t="s">
        <v>11452</v>
      </c>
      <c r="PXN1" s="4" t="s">
        <v>11453</v>
      </c>
      <c r="PXO1" s="4" t="s">
        <v>11454</v>
      </c>
      <c r="PXP1" s="4" t="s">
        <v>11455</v>
      </c>
      <c r="PXQ1" s="4" t="s">
        <v>11456</v>
      </c>
      <c r="PXR1" s="4" t="s">
        <v>11457</v>
      </c>
      <c r="PXS1" s="4" t="s">
        <v>11458</v>
      </c>
      <c r="PXT1" s="4" t="s">
        <v>11459</v>
      </c>
      <c r="PXU1" s="4" t="s">
        <v>11460</v>
      </c>
      <c r="PXV1" s="4" t="s">
        <v>11461</v>
      </c>
      <c r="PXW1" s="4" t="s">
        <v>11462</v>
      </c>
      <c r="PXX1" s="4" t="s">
        <v>11463</v>
      </c>
      <c r="PXY1" s="4" t="s">
        <v>11464</v>
      </c>
      <c r="PXZ1" s="4" t="s">
        <v>11465</v>
      </c>
      <c r="PYA1" s="4" t="s">
        <v>11466</v>
      </c>
      <c r="PYB1" s="4" t="s">
        <v>11467</v>
      </c>
      <c r="PYC1" s="4" t="s">
        <v>11468</v>
      </c>
      <c r="PYD1" s="4" t="s">
        <v>11469</v>
      </c>
      <c r="PYE1" s="4" t="s">
        <v>11470</v>
      </c>
      <c r="PYF1" s="4" t="s">
        <v>11471</v>
      </c>
      <c r="PYG1" s="4" t="s">
        <v>11472</v>
      </c>
      <c r="PYH1" s="4" t="s">
        <v>11473</v>
      </c>
      <c r="PYI1" s="4" t="s">
        <v>11474</v>
      </c>
      <c r="PYJ1" s="4" t="s">
        <v>11475</v>
      </c>
      <c r="PYK1" s="4" t="s">
        <v>11476</v>
      </c>
      <c r="PYL1" s="4" t="s">
        <v>11477</v>
      </c>
      <c r="PYM1" s="4" t="s">
        <v>11478</v>
      </c>
      <c r="PYN1" s="4" t="s">
        <v>11479</v>
      </c>
      <c r="PYO1" s="4" t="s">
        <v>11480</v>
      </c>
      <c r="PYP1" s="4" t="s">
        <v>11481</v>
      </c>
      <c r="PYQ1" s="4" t="s">
        <v>11482</v>
      </c>
      <c r="PYR1" s="4" t="s">
        <v>11483</v>
      </c>
      <c r="PYS1" s="4" t="s">
        <v>11484</v>
      </c>
      <c r="PYT1" s="4" t="s">
        <v>11485</v>
      </c>
      <c r="PYU1" s="4" t="s">
        <v>11486</v>
      </c>
      <c r="PYV1" s="4" t="s">
        <v>11487</v>
      </c>
      <c r="PYW1" s="4" t="s">
        <v>11488</v>
      </c>
      <c r="PYX1" s="4" t="s">
        <v>11489</v>
      </c>
      <c r="PYY1" s="4" t="s">
        <v>11490</v>
      </c>
      <c r="PYZ1" s="4" t="s">
        <v>11491</v>
      </c>
      <c r="PZA1" s="4" t="s">
        <v>11492</v>
      </c>
      <c r="PZB1" s="4" t="s">
        <v>11493</v>
      </c>
      <c r="PZC1" s="4" t="s">
        <v>11494</v>
      </c>
      <c r="PZD1" s="4" t="s">
        <v>11495</v>
      </c>
      <c r="PZE1" s="4" t="s">
        <v>11496</v>
      </c>
      <c r="PZF1" s="4" t="s">
        <v>11497</v>
      </c>
      <c r="PZG1" s="4" t="s">
        <v>11498</v>
      </c>
      <c r="PZH1" s="4" t="s">
        <v>11499</v>
      </c>
      <c r="PZI1" s="4" t="s">
        <v>11500</v>
      </c>
      <c r="PZJ1" s="4" t="s">
        <v>11501</v>
      </c>
      <c r="PZK1" s="4" t="s">
        <v>11502</v>
      </c>
      <c r="PZL1" s="4" t="s">
        <v>11503</v>
      </c>
      <c r="PZM1" s="4" t="s">
        <v>11504</v>
      </c>
      <c r="PZN1" s="4" t="s">
        <v>11505</v>
      </c>
      <c r="PZO1" s="4" t="s">
        <v>11506</v>
      </c>
      <c r="PZP1" s="4" t="s">
        <v>11507</v>
      </c>
      <c r="PZQ1" s="4" t="s">
        <v>11508</v>
      </c>
      <c r="PZR1" s="4" t="s">
        <v>11509</v>
      </c>
      <c r="PZS1" s="4" t="s">
        <v>11510</v>
      </c>
      <c r="PZT1" s="4" t="s">
        <v>11511</v>
      </c>
      <c r="PZU1" s="4" t="s">
        <v>11512</v>
      </c>
      <c r="PZV1" s="4" t="s">
        <v>11513</v>
      </c>
      <c r="PZW1" s="4" t="s">
        <v>11514</v>
      </c>
      <c r="PZX1" s="4" t="s">
        <v>11515</v>
      </c>
      <c r="PZY1" s="4" t="s">
        <v>11516</v>
      </c>
      <c r="PZZ1" s="4" t="s">
        <v>11517</v>
      </c>
      <c r="QAA1" s="4" t="s">
        <v>11518</v>
      </c>
      <c r="QAB1" s="4" t="s">
        <v>11519</v>
      </c>
      <c r="QAC1" s="4" t="s">
        <v>11520</v>
      </c>
      <c r="QAD1" s="4" t="s">
        <v>11521</v>
      </c>
      <c r="QAE1" s="4" t="s">
        <v>11522</v>
      </c>
      <c r="QAF1" s="4" t="s">
        <v>11523</v>
      </c>
      <c r="QAG1" s="4" t="s">
        <v>11524</v>
      </c>
      <c r="QAH1" s="4" t="s">
        <v>11525</v>
      </c>
      <c r="QAI1" s="4" t="s">
        <v>11526</v>
      </c>
      <c r="QAJ1" s="4" t="s">
        <v>11527</v>
      </c>
      <c r="QAK1" s="4" t="s">
        <v>11528</v>
      </c>
      <c r="QAL1" s="4" t="s">
        <v>11529</v>
      </c>
      <c r="QAM1" s="4" t="s">
        <v>11530</v>
      </c>
      <c r="QAN1" s="4" t="s">
        <v>11531</v>
      </c>
      <c r="QAO1" s="4" t="s">
        <v>11532</v>
      </c>
      <c r="QAP1" s="4" t="s">
        <v>11533</v>
      </c>
      <c r="QAQ1" s="4" t="s">
        <v>11534</v>
      </c>
      <c r="QAR1" s="4" t="s">
        <v>11535</v>
      </c>
      <c r="QAS1" s="4" t="s">
        <v>11536</v>
      </c>
      <c r="QAT1" s="4" t="s">
        <v>11537</v>
      </c>
      <c r="QAU1" s="4" t="s">
        <v>11538</v>
      </c>
      <c r="QAV1" s="4" t="s">
        <v>11539</v>
      </c>
      <c r="QAW1" s="4" t="s">
        <v>11540</v>
      </c>
      <c r="QAX1" s="4" t="s">
        <v>11541</v>
      </c>
      <c r="QAY1" s="4" t="s">
        <v>11542</v>
      </c>
      <c r="QAZ1" s="4" t="s">
        <v>11543</v>
      </c>
      <c r="QBA1" s="4" t="s">
        <v>11544</v>
      </c>
      <c r="QBB1" s="4" t="s">
        <v>11545</v>
      </c>
      <c r="QBC1" s="4" t="s">
        <v>11546</v>
      </c>
      <c r="QBD1" s="4" t="s">
        <v>11547</v>
      </c>
      <c r="QBE1" s="4" t="s">
        <v>11548</v>
      </c>
      <c r="QBF1" s="4" t="s">
        <v>11549</v>
      </c>
      <c r="QBG1" s="4" t="s">
        <v>11550</v>
      </c>
      <c r="QBH1" s="4" t="s">
        <v>11551</v>
      </c>
      <c r="QBI1" s="4" t="s">
        <v>11552</v>
      </c>
      <c r="QBJ1" s="4" t="s">
        <v>11553</v>
      </c>
      <c r="QBK1" s="4" t="s">
        <v>11554</v>
      </c>
      <c r="QBL1" s="4" t="s">
        <v>11555</v>
      </c>
      <c r="QBM1" s="4" t="s">
        <v>11556</v>
      </c>
      <c r="QBN1" s="4" t="s">
        <v>11557</v>
      </c>
      <c r="QBO1" s="4" t="s">
        <v>11558</v>
      </c>
      <c r="QBP1" s="4" t="s">
        <v>11559</v>
      </c>
      <c r="QBQ1" s="4" t="s">
        <v>11560</v>
      </c>
      <c r="QBR1" s="4" t="s">
        <v>11561</v>
      </c>
      <c r="QBS1" s="4" t="s">
        <v>11562</v>
      </c>
      <c r="QBT1" s="4" t="s">
        <v>11563</v>
      </c>
      <c r="QBU1" s="4" t="s">
        <v>11564</v>
      </c>
      <c r="QBV1" s="4" t="s">
        <v>11565</v>
      </c>
      <c r="QBW1" s="4" t="s">
        <v>11566</v>
      </c>
      <c r="QBX1" s="4" t="s">
        <v>11567</v>
      </c>
      <c r="QBY1" s="4" t="s">
        <v>11568</v>
      </c>
      <c r="QBZ1" s="4" t="s">
        <v>11569</v>
      </c>
      <c r="QCA1" s="4" t="s">
        <v>11570</v>
      </c>
      <c r="QCB1" s="4" t="s">
        <v>11571</v>
      </c>
      <c r="QCC1" s="4" t="s">
        <v>11572</v>
      </c>
      <c r="QCD1" s="4" t="s">
        <v>11573</v>
      </c>
      <c r="QCE1" s="4" t="s">
        <v>11574</v>
      </c>
      <c r="QCF1" s="4" t="s">
        <v>11575</v>
      </c>
      <c r="QCG1" s="4" t="s">
        <v>11576</v>
      </c>
      <c r="QCH1" s="4" t="s">
        <v>11577</v>
      </c>
      <c r="QCI1" s="4" t="s">
        <v>11578</v>
      </c>
      <c r="QCJ1" s="4" t="s">
        <v>11579</v>
      </c>
      <c r="QCK1" s="4" t="s">
        <v>11580</v>
      </c>
      <c r="QCL1" s="4" t="s">
        <v>11581</v>
      </c>
      <c r="QCM1" s="4" t="s">
        <v>11582</v>
      </c>
      <c r="QCN1" s="4" t="s">
        <v>11583</v>
      </c>
      <c r="QCO1" s="4" t="s">
        <v>11584</v>
      </c>
      <c r="QCP1" s="4" t="s">
        <v>11585</v>
      </c>
      <c r="QCQ1" s="4" t="s">
        <v>11586</v>
      </c>
      <c r="QCR1" s="4" t="s">
        <v>11587</v>
      </c>
      <c r="QCS1" s="4" t="s">
        <v>11588</v>
      </c>
      <c r="QCT1" s="4" t="s">
        <v>11589</v>
      </c>
      <c r="QCU1" s="4" t="s">
        <v>11590</v>
      </c>
      <c r="QCV1" s="4" t="s">
        <v>11591</v>
      </c>
      <c r="QCW1" s="4" t="s">
        <v>11592</v>
      </c>
      <c r="QCX1" s="4" t="s">
        <v>11593</v>
      </c>
      <c r="QCY1" s="4" t="s">
        <v>11594</v>
      </c>
      <c r="QCZ1" s="4" t="s">
        <v>11595</v>
      </c>
      <c r="QDA1" s="4" t="s">
        <v>11596</v>
      </c>
      <c r="QDB1" s="4" t="s">
        <v>11597</v>
      </c>
      <c r="QDC1" s="4" t="s">
        <v>11598</v>
      </c>
      <c r="QDD1" s="4" t="s">
        <v>11599</v>
      </c>
      <c r="QDE1" s="4" t="s">
        <v>11600</v>
      </c>
      <c r="QDF1" s="4" t="s">
        <v>11601</v>
      </c>
      <c r="QDG1" s="4" t="s">
        <v>11602</v>
      </c>
      <c r="QDH1" s="4" t="s">
        <v>11603</v>
      </c>
      <c r="QDI1" s="4" t="s">
        <v>11604</v>
      </c>
      <c r="QDJ1" s="4" t="s">
        <v>11605</v>
      </c>
      <c r="QDK1" s="4" t="s">
        <v>11606</v>
      </c>
      <c r="QDL1" s="4" t="s">
        <v>11607</v>
      </c>
      <c r="QDM1" s="4" t="s">
        <v>11608</v>
      </c>
      <c r="QDN1" s="4" t="s">
        <v>11609</v>
      </c>
      <c r="QDO1" s="4" t="s">
        <v>11610</v>
      </c>
      <c r="QDP1" s="4" t="s">
        <v>11611</v>
      </c>
      <c r="QDQ1" s="4" t="s">
        <v>11612</v>
      </c>
      <c r="QDR1" s="4" t="s">
        <v>11613</v>
      </c>
      <c r="QDS1" s="4" t="s">
        <v>11614</v>
      </c>
      <c r="QDT1" s="4" t="s">
        <v>11615</v>
      </c>
      <c r="QDU1" s="4" t="s">
        <v>11616</v>
      </c>
      <c r="QDV1" s="4" t="s">
        <v>11617</v>
      </c>
      <c r="QDW1" s="4" t="s">
        <v>11618</v>
      </c>
      <c r="QDX1" s="4" t="s">
        <v>11619</v>
      </c>
      <c r="QDY1" s="4" t="s">
        <v>11620</v>
      </c>
      <c r="QDZ1" s="4" t="s">
        <v>11621</v>
      </c>
      <c r="QEA1" s="4" t="s">
        <v>11622</v>
      </c>
      <c r="QEB1" s="4" t="s">
        <v>11623</v>
      </c>
      <c r="QEC1" s="4" t="s">
        <v>11624</v>
      </c>
      <c r="QED1" s="4" t="s">
        <v>11625</v>
      </c>
      <c r="QEE1" s="4" t="s">
        <v>11626</v>
      </c>
      <c r="QEF1" s="4" t="s">
        <v>11627</v>
      </c>
      <c r="QEG1" s="4" t="s">
        <v>11628</v>
      </c>
      <c r="QEH1" s="4" t="s">
        <v>11629</v>
      </c>
      <c r="QEI1" s="4" t="s">
        <v>11630</v>
      </c>
      <c r="QEJ1" s="4" t="s">
        <v>11631</v>
      </c>
      <c r="QEK1" s="4" t="s">
        <v>11632</v>
      </c>
      <c r="QEL1" s="4" t="s">
        <v>11633</v>
      </c>
      <c r="QEM1" s="4" t="s">
        <v>11634</v>
      </c>
      <c r="QEN1" s="4" t="s">
        <v>11635</v>
      </c>
      <c r="QEO1" s="4" t="s">
        <v>11636</v>
      </c>
      <c r="QEP1" s="4" t="s">
        <v>11637</v>
      </c>
      <c r="QEQ1" s="4" t="s">
        <v>11638</v>
      </c>
      <c r="QER1" s="4" t="s">
        <v>11639</v>
      </c>
      <c r="QES1" s="4" t="s">
        <v>11640</v>
      </c>
      <c r="QET1" s="4" t="s">
        <v>11641</v>
      </c>
      <c r="QEU1" s="4" t="s">
        <v>11642</v>
      </c>
      <c r="QEV1" s="4" t="s">
        <v>11643</v>
      </c>
      <c r="QEW1" s="4" t="s">
        <v>11644</v>
      </c>
      <c r="QEX1" s="4" t="s">
        <v>11645</v>
      </c>
      <c r="QEY1" s="4" t="s">
        <v>11646</v>
      </c>
      <c r="QEZ1" s="4" t="s">
        <v>11647</v>
      </c>
      <c r="QFA1" s="4" t="s">
        <v>11648</v>
      </c>
      <c r="QFB1" s="4" t="s">
        <v>11649</v>
      </c>
      <c r="QFC1" s="4" t="s">
        <v>11650</v>
      </c>
      <c r="QFD1" s="4" t="s">
        <v>11651</v>
      </c>
      <c r="QFE1" s="4" t="s">
        <v>11652</v>
      </c>
      <c r="QFF1" s="4" t="s">
        <v>11653</v>
      </c>
      <c r="QFG1" s="4" t="s">
        <v>11654</v>
      </c>
      <c r="QFH1" s="4" t="s">
        <v>11655</v>
      </c>
      <c r="QFI1" s="4" t="s">
        <v>11656</v>
      </c>
      <c r="QFJ1" s="4" t="s">
        <v>11657</v>
      </c>
      <c r="QFK1" s="4" t="s">
        <v>11658</v>
      </c>
      <c r="QFL1" s="4" t="s">
        <v>11659</v>
      </c>
      <c r="QFM1" s="4" t="s">
        <v>11660</v>
      </c>
      <c r="QFN1" s="4" t="s">
        <v>11661</v>
      </c>
      <c r="QFO1" s="4" t="s">
        <v>11662</v>
      </c>
      <c r="QFP1" s="4" t="s">
        <v>11663</v>
      </c>
      <c r="QFQ1" s="4" t="s">
        <v>11664</v>
      </c>
      <c r="QFR1" s="4" t="s">
        <v>11665</v>
      </c>
      <c r="QFS1" s="4" t="s">
        <v>11666</v>
      </c>
      <c r="QFT1" s="4" t="s">
        <v>11667</v>
      </c>
      <c r="QFU1" s="4" t="s">
        <v>11668</v>
      </c>
      <c r="QFV1" s="4" t="s">
        <v>11669</v>
      </c>
      <c r="QFW1" s="4" t="s">
        <v>11670</v>
      </c>
      <c r="QFX1" s="4" t="s">
        <v>11671</v>
      </c>
      <c r="QFY1" s="4" t="s">
        <v>11672</v>
      </c>
      <c r="QFZ1" s="4" t="s">
        <v>11673</v>
      </c>
      <c r="QGA1" s="4" t="s">
        <v>11674</v>
      </c>
      <c r="QGB1" s="4" t="s">
        <v>11675</v>
      </c>
      <c r="QGC1" s="4" t="s">
        <v>11676</v>
      </c>
      <c r="QGD1" s="4" t="s">
        <v>11677</v>
      </c>
      <c r="QGE1" s="4" t="s">
        <v>11678</v>
      </c>
      <c r="QGF1" s="4" t="s">
        <v>11679</v>
      </c>
      <c r="QGG1" s="4" t="s">
        <v>11680</v>
      </c>
      <c r="QGH1" s="4" t="s">
        <v>11681</v>
      </c>
      <c r="QGI1" s="4" t="s">
        <v>11682</v>
      </c>
      <c r="QGJ1" s="4" t="s">
        <v>11683</v>
      </c>
      <c r="QGK1" s="4" t="s">
        <v>11684</v>
      </c>
      <c r="QGL1" s="4" t="s">
        <v>11685</v>
      </c>
      <c r="QGM1" s="4" t="s">
        <v>11686</v>
      </c>
      <c r="QGN1" s="4" t="s">
        <v>11687</v>
      </c>
      <c r="QGO1" s="4" t="s">
        <v>11688</v>
      </c>
      <c r="QGP1" s="4" t="s">
        <v>11689</v>
      </c>
      <c r="QGQ1" s="4" t="s">
        <v>11690</v>
      </c>
      <c r="QGR1" s="4" t="s">
        <v>11691</v>
      </c>
      <c r="QGS1" s="4" t="s">
        <v>11692</v>
      </c>
      <c r="QGT1" s="4" t="s">
        <v>11693</v>
      </c>
      <c r="QGU1" s="4" t="s">
        <v>11694</v>
      </c>
      <c r="QGV1" s="4" t="s">
        <v>11695</v>
      </c>
      <c r="QGW1" s="4" t="s">
        <v>11696</v>
      </c>
      <c r="QGX1" s="4" t="s">
        <v>11697</v>
      </c>
      <c r="QGY1" s="4" t="s">
        <v>11698</v>
      </c>
      <c r="QGZ1" s="4" t="s">
        <v>11699</v>
      </c>
      <c r="QHA1" s="4" t="s">
        <v>11700</v>
      </c>
      <c r="QHB1" s="4" t="s">
        <v>11701</v>
      </c>
      <c r="QHC1" s="4" t="s">
        <v>11702</v>
      </c>
      <c r="QHD1" s="4" t="s">
        <v>11703</v>
      </c>
      <c r="QHE1" s="4" t="s">
        <v>11704</v>
      </c>
      <c r="QHF1" s="4" t="s">
        <v>11705</v>
      </c>
      <c r="QHG1" s="4" t="s">
        <v>11706</v>
      </c>
      <c r="QHH1" s="4" t="s">
        <v>11707</v>
      </c>
      <c r="QHI1" s="4" t="s">
        <v>11708</v>
      </c>
      <c r="QHJ1" s="4" t="s">
        <v>11709</v>
      </c>
      <c r="QHK1" s="4" t="s">
        <v>11710</v>
      </c>
      <c r="QHL1" s="4" t="s">
        <v>11711</v>
      </c>
      <c r="QHM1" s="4" t="s">
        <v>11712</v>
      </c>
      <c r="QHN1" s="4" t="s">
        <v>11713</v>
      </c>
      <c r="QHO1" s="4" t="s">
        <v>11714</v>
      </c>
      <c r="QHP1" s="4" t="s">
        <v>11715</v>
      </c>
      <c r="QHQ1" s="4" t="s">
        <v>11716</v>
      </c>
      <c r="QHR1" s="4" t="s">
        <v>11717</v>
      </c>
      <c r="QHS1" s="4" t="s">
        <v>11718</v>
      </c>
      <c r="QHT1" s="4" t="s">
        <v>11719</v>
      </c>
      <c r="QHU1" s="4" t="s">
        <v>11720</v>
      </c>
      <c r="QHV1" s="4" t="s">
        <v>11721</v>
      </c>
      <c r="QHW1" s="4" t="s">
        <v>11722</v>
      </c>
      <c r="QHX1" s="4" t="s">
        <v>11723</v>
      </c>
      <c r="QHY1" s="4" t="s">
        <v>11724</v>
      </c>
      <c r="QHZ1" s="4" t="s">
        <v>11725</v>
      </c>
      <c r="QIA1" s="4" t="s">
        <v>11726</v>
      </c>
      <c r="QIB1" s="4" t="s">
        <v>11727</v>
      </c>
      <c r="QIC1" s="4" t="s">
        <v>11728</v>
      </c>
      <c r="QID1" s="4" t="s">
        <v>11729</v>
      </c>
      <c r="QIE1" s="4" t="s">
        <v>11730</v>
      </c>
      <c r="QIF1" s="4" t="s">
        <v>11731</v>
      </c>
      <c r="QIG1" s="4" t="s">
        <v>11732</v>
      </c>
      <c r="QIH1" s="4" t="s">
        <v>11733</v>
      </c>
      <c r="QII1" s="4" t="s">
        <v>11734</v>
      </c>
      <c r="QIJ1" s="4" t="s">
        <v>11735</v>
      </c>
      <c r="QIK1" s="4" t="s">
        <v>11736</v>
      </c>
      <c r="QIL1" s="4" t="s">
        <v>11737</v>
      </c>
      <c r="QIM1" s="4" t="s">
        <v>11738</v>
      </c>
      <c r="QIN1" s="4" t="s">
        <v>11739</v>
      </c>
      <c r="QIO1" s="4" t="s">
        <v>11740</v>
      </c>
      <c r="QIP1" s="4" t="s">
        <v>11741</v>
      </c>
      <c r="QIQ1" s="4" t="s">
        <v>11742</v>
      </c>
      <c r="QIR1" s="4" t="s">
        <v>11743</v>
      </c>
      <c r="QIS1" s="4" t="s">
        <v>11744</v>
      </c>
      <c r="QIT1" s="4" t="s">
        <v>11745</v>
      </c>
      <c r="QIU1" s="4" t="s">
        <v>11746</v>
      </c>
      <c r="QIV1" s="4" t="s">
        <v>11747</v>
      </c>
      <c r="QIW1" s="4" t="s">
        <v>11748</v>
      </c>
      <c r="QIX1" s="4" t="s">
        <v>11749</v>
      </c>
      <c r="QIY1" s="4" t="s">
        <v>11750</v>
      </c>
      <c r="QIZ1" s="4" t="s">
        <v>11751</v>
      </c>
      <c r="QJA1" s="4" t="s">
        <v>11752</v>
      </c>
      <c r="QJB1" s="4" t="s">
        <v>11753</v>
      </c>
      <c r="QJC1" s="4" t="s">
        <v>11754</v>
      </c>
      <c r="QJD1" s="4" t="s">
        <v>11755</v>
      </c>
      <c r="QJE1" s="4" t="s">
        <v>11756</v>
      </c>
      <c r="QJF1" s="4" t="s">
        <v>11757</v>
      </c>
      <c r="QJG1" s="4" t="s">
        <v>11758</v>
      </c>
      <c r="QJH1" s="4" t="s">
        <v>11759</v>
      </c>
      <c r="QJI1" s="4" t="s">
        <v>11760</v>
      </c>
      <c r="QJJ1" s="4" t="s">
        <v>11761</v>
      </c>
      <c r="QJK1" s="4" t="s">
        <v>11762</v>
      </c>
      <c r="QJL1" s="4" t="s">
        <v>11763</v>
      </c>
      <c r="QJM1" s="4" t="s">
        <v>11764</v>
      </c>
      <c r="QJN1" s="4" t="s">
        <v>11765</v>
      </c>
      <c r="QJO1" s="4" t="s">
        <v>11766</v>
      </c>
      <c r="QJP1" s="4" t="s">
        <v>11767</v>
      </c>
      <c r="QJQ1" s="4" t="s">
        <v>11768</v>
      </c>
      <c r="QJR1" s="4" t="s">
        <v>11769</v>
      </c>
      <c r="QJS1" s="4" t="s">
        <v>11770</v>
      </c>
      <c r="QJT1" s="4" t="s">
        <v>11771</v>
      </c>
      <c r="QJU1" s="4" t="s">
        <v>11772</v>
      </c>
      <c r="QJV1" s="4" t="s">
        <v>11773</v>
      </c>
      <c r="QJW1" s="4" t="s">
        <v>11774</v>
      </c>
      <c r="QJX1" s="4" t="s">
        <v>11775</v>
      </c>
      <c r="QJY1" s="4" t="s">
        <v>11776</v>
      </c>
      <c r="QJZ1" s="4" t="s">
        <v>11777</v>
      </c>
      <c r="QKA1" s="4" t="s">
        <v>11778</v>
      </c>
      <c r="QKB1" s="4" t="s">
        <v>11779</v>
      </c>
      <c r="QKC1" s="4" t="s">
        <v>11780</v>
      </c>
      <c r="QKD1" s="4" t="s">
        <v>11781</v>
      </c>
      <c r="QKE1" s="4" t="s">
        <v>11782</v>
      </c>
      <c r="QKF1" s="4" t="s">
        <v>11783</v>
      </c>
      <c r="QKG1" s="4" t="s">
        <v>11784</v>
      </c>
      <c r="QKH1" s="4" t="s">
        <v>11785</v>
      </c>
      <c r="QKI1" s="4" t="s">
        <v>11786</v>
      </c>
      <c r="QKJ1" s="4" t="s">
        <v>11787</v>
      </c>
      <c r="QKK1" s="4" t="s">
        <v>11788</v>
      </c>
      <c r="QKL1" s="4" t="s">
        <v>11789</v>
      </c>
      <c r="QKM1" s="4" t="s">
        <v>11790</v>
      </c>
      <c r="QKN1" s="4" t="s">
        <v>11791</v>
      </c>
      <c r="QKO1" s="4" t="s">
        <v>11792</v>
      </c>
      <c r="QKP1" s="4" t="s">
        <v>11793</v>
      </c>
      <c r="QKQ1" s="4" t="s">
        <v>11794</v>
      </c>
      <c r="QKR1" s="4" t="s">
        <v>11795</v>
      </c>
      <c r="QKS1" s="4" t="s">
        <v>11796</v>
      </c>
      <c r="QKT1" s="4" t="s">
        <v>11797</v>
      </c>
      <c r="QKU1" s="4" t="s">
        <v>11798</v>
      </c>
      <c r="QKV1" s="4" t="s">
        <v>11799</v>
      </c>
      <c r="QKW1" s="4" t="s">
        <v>11800</v>
      </c>
      <c r="QKX1" s="4" t="s">
        <v>11801</v>
      </c>
      <c r="QKY1" s="4" t="s">
        <v>11802</v>
      </c>
      <c r="QKZ1" s="4" t="s">
        <v>11803</v>
      </c>
      <c r="QLA1" s="4" t="s">
        <v>11804</v>
      </c>
      <c r="QLB1" s="4" t="s">
        <v>11805</v>
      </c>
      <c r="QLC1" s="4" t="s">
        <v>11806</v>
      </c>
      <c r="QLD1" s="4" t="s">
        <v>11807</v>
      </c>
      <c r="QLE1" s="4" t="s">
        <v>11808</v>
      </c>
      <c r="QLF1" s="4" t="s">
        <v>11809</v>
      </c>
      <c r="QLG1" s="4" t="s">
        <v>11810</v>
      </c>
      <c r="QLH1" s="4" t="s">
        <v>11811</v>
      </c>
      <c r="QLI1" s="4" t="s">
        <v>11812</v>
      </c>
      <c r="QLJ1" s="4" t="s">
        <v>11813</v>
      </c>
      <c r="QLK1" s="4" t="s">
        <v>11814</v>
      </c>
      <c r="QLL1" s="4" t="s">
        <v>11815</v>
      </c>
      <c r="QLM1" s="4" t="s">
        <v>11816</v>
      </c>
      <c r="QLN1" s="4" t="s">
        <v>11817</v>
      </c>
      <c r="QLO1" s="4" t="s">
        <v>11818</v>
      </c>
      <c r="QLP1" s="4" t="s">
        <v>11819</v>
      </c>
      <c r="QLQ1" s="4" t="s">
        <v>11820</v>
      </c>
      <c r="QLR1" s="4" t="s">
        <v>11821</v>
      </c>
      <c r="QLS1" s="4" t="s">
        <v>11822</v>
      </c>
      <c r="QLT1" s="4" t="s">
        <v>11823</v>
      </c>
      <c r="QLU1" s="4" t="s">
        <v>11824</v>
      </c>
      <c r="QLV1" s="4" t="s">
        <v>11825</v>
      </c>
      <c r="QLW1" s="4" t="s">
        <v>11826</v>
      </c>
      <c r="QLX1" s="4" t="s">
        <v>11827</v>
      </c>
      <c r="QLY1" s="4" t="s">
        <v>11828</v>
      </c>
      <c r="QLZ1" s="4" t="s">
        <v>11829</v>
      </c>
      <c r="QMA1" s="4" t="s">
        <v>11830</v>
      </c>
      <c r="QMB1" s="4" t="s">
        <v>11831</v>
      </c>
      <c r="QMC1" s="4" t="s">
        <v>11832</v>
      </c>
      <c r="QMD1" s="4" t="s">
        <v>11833</v>
      </c>
      <c r="QME1" s="4" t="s">
        <v>11834</v>
      </c>
      <c r="QMF1" s="4" t="s">
        <v>11835</v>
      </c>
      <c r="QMG1" s="4" t="s">
        <v>11836</v>
      </c>
      <c r="QMH1" s="4" t="s">
        <v>11837</v>
      </c>
      <c r="QMI1" s="4" t="s">
        <v>11838</v>
      </c>
      <c r="QMJ1" s="4" t="s">
        <v>11839</v>
      </c>
      <c r="QMK1" s="4" t="s">
        <v>11840</v>
      </c>
      <c r="QML1" s="4" t="s">
        <v>11841</v>
      </c>
      <c r="QMM1" s="4" t="s">
        <v>11842</v>
      </c>
      <c r="QMN1" s="4" t="s">
        <v>11843</v>
      </c>
      <c r="QMO1" s="4" t="s">
        <v>11844</v>
      </c>
      <c r="QMP1" s="4" t="s">
        <v>11845</v>
      </c>
      <c r="QMQ1" s="4" t="s">
        <v>11846</v>
      </c>
      <c r="QMR1" s="4" t="s">
        <v>11847</v>
      </c>
      <c r="QMS1" s="4" t="s">
        <v>11848</v>
      </c>
      <c r="QMT1" s="4" t="s">
        <v>11849</v>
      </c>
      <c r="QMU1" s="4" t="s">
        <v>11850</v>
      </c>
      <c r="QMV1" s="4" t="s">
        <v>11851</v>
      </c>
      <c r="QMW1" s="4" t="s">
        <v>11852</v>
      </c>
      <c r="QMX1" s="4" t="s">
        <v>11853</v>
      </c>
      <c r="QMY1" s="4" t="s">
        <v>11854</v>
      </c>
      <c r="QMZ1" s="4" t="s">
        <v>11855</v>
      </c>
      <c r="QNA1" s="4" t="s">
        <v>11856</v>
      </c>
      <c r="QNB1" s="4" t="s">
        <v>11857</v>
      </c>
      <c r="QNC1" s="4" t="s">
        <v>11858</v>
      </c>
      <c r="QND1" s="4" t="s">
        <v>11859</v>
      </c>
      <c r="QNE1" s="4" t="s">
        <v>11860</v>
      </c>
      <c r="QNF1" s="4" t="s">
        <v>11861</v>
      </c>
      <c r="QNG1" s="4" t="s">
        <v>11862</v>
      </c>
      <c r="QNH1" s="4" t="s">
        <v>11863</v>
      </c>
      <c r="QNI1" s="4" t="s">
        <v>11864</v>
      </c>
      <c r="QNJ1" s="4" t="s">
        <v>11865</v>
      </c>
      <c r="QNK1" s="4" t="s">
        <v>11866</v>
      </c>
      <c r="QNL1" s="4" t="s">
        <v>11867</v>
      </c>
      <c r="QNM1" s="4" t="s">
        <v>11868</v>
      </c>
      <c r="QNN1" s="4" t="s">
        <v>11869</v>
      </c>
      <c r="QNO1" s="4" t="s">
        <v>11870</v>
      </c>
      <c r="QNP1" s="4" t="s">
        <v>11871</v>
      </c>
      <c r="QNQ1" s="4" t="s">
        <v>11872</v>
      </c>
      <c r="QNR1" s="4" t="s">
        <v>11873</v>
      </c>
      <c r="QNS1" s="4" t="s">
        <v>11874</v>
      </c>
      <c r="QNT1" s="4" t="s">
        <v>11875</v>
      </c>
      <c r="QNU1" s="4" t="s">
        <v>11876</v>
      </c>
      <c r="QNV1" s="4" t="s">
        <v>11877</v>
      </c>
      <c r="QNW1" s="4" t="s">
        <v>11878</v>
      </c>
      <c r="QNX1" s="4" t="s">
        <v>11879</v>
      </c>
      <c r="QNY1" s="4" t="s">
        <v>11880</v>
      </c>
      <c r="QNZ1" s="4" t="s">
        <v>11881</v>
      </c>
      <c r="QOA1" s="4" t="s">
        <v>11882</v>
      </c>
      <c r="QOB1" s="4" t="s">
        <v>11883</v>
      </c>
      <c r="QOC1" s="4" t="s">
        <v>11884</v>
      </c>
      <c r="QOD1" s="4" t="s">
        <v>11885</v>
      </c>
      <c r="QOE1" s="4" t="s">
        <v>11886</v>
      </c>
      <c r="QOF1" s="4" t="s">
        <v>11887</v>
      </c>
      <c r="QOG1" s="4" t="s">
        <v>11888</v>
      </c>
      <c r="QOH1" s="4" t="s">
        <v>11889</v>
      </c>
      <c r="QOI1" s="4" t="s">
        <v>11890</v>
      </c>
      <c r="QOJ1" s="4" t="s">
        <v>11891</v>
      </c>
      <c r="QOK1" s="4" t="s">
        <v>11892</v>
      </c>
      <c r="QOL1" s="4" t="s">
        <v>11893</v>
      </c>
      <c r="QOM1" s="4" t="s">
        <v>11894</v>
      </c>
      <c r="QON1" s="4" t="s">
        <v>11895</v>
      </c>
      <c r="QOO1" s="4" t="s">
        <v>11896</v>
      </c>
      <c r="QOP1" s="4" t="s">
        <v>11897</v>
      </c>
      <c r="QOQ1" s="4" t="s">
        <v>11898</v>
      </c>
      <c r="QOR1" s="4" t="s">
        <v>11899</v>
      </c>
      <c r="QOS1" s="4" t="s">
        <v>11900</v>
      </c>
      <c r="QOT1" s="4" t="s">
        <v>11901</v>
      </c>
      <c r="QOU1" s="4" t="s">
        <v>11902</v>
      </c>
      <c r="QOV1" s="4" t="s">
        <v>11903</v>
      </c>
      <c r="QOW1" s="4" t="s">
        <v>11904</v>
      </c>
      <c r="QOX1" s="4" t="s">
        <v>11905</v>
      </c>
      <c r="QOY1" s="4" t="s">
        <v>11906</v>
      </c>
      <c r="QOZ1" s="4" t="s">
        <v>11907</v>
      </c>
      <c r="QPA1" s="4" t="s">
        <v>11908</v>
      </c>
      <c r="QPB1" s="4" t="s">
        <v>11909</v>
      </c>
      <c r="QPC1" s="4" t="s">
        <v>11910</v>
      </c>
      <c r="QPD1" s="4" t="s">
        <v>11911</v>
      </c>
      <c r="QPE1" s="4" t="s">
        <v>11912</v>
      </c>
      <c r="QPF1" s="4" t="s">
        <v>11913</v>
      </c>
      <c r="QPG1" s="4" t="s">
        <v>11914</v>
      </c>
      <c r="QPH1" s="4" t="s">
        <v>11915</v>
      </c>
      <c r="QPI1" s="4" t="s">
        <v>11916</v>
      </c>
      <c r="QPJ1" s="4" t="s">
        <v>11917</v>
      </c>
      <c r="QPK1" s="4" t="s">
        <v>11918</v>
      </c>
      <c r="QPL1" s="4" t="s">
        <v>11919</v>
      </c>
      <c r="QPM1" s="4" t="s">
        <v>11920</v>
      </c>
      <c r="QPN1" s="4" t="s">
        <v>11921</v>
      </c>
      <c r="QPO1" s="4" t="s">
        <v>11922</v>
      </c>
      <c r="QPP1" s="4" t="s">
        <v>11923</v>
      </c>
      <c r="QPQ1" s="4" t="s">
        <v>11924</v>
      </c>
      <c r="QPR1" s="4" t="s">
        <v>11925</v>
      </c>
      <c r="QPS1" s="4" t="s">
        <v>11926</v>
      </c>
      <c r="QPT1" s="4" t="s">
        <v>11927</v>
      </c>
      <c r="QPU1" s="4" t="s">
        <v>11928</v>
      </c>
      <c r="QPV1" s="4" t="s">
        <v>11929</v>
      </c>
      <c r="QPW1" s="4" t="s">
        <v>11930</v>
      </c>
      <c r="QPX1" s="4" t="s">
        <v>11931</v>
      </c>
      <c r="QPY1" s="4" t="s">
        <v>11932</v>
      </c>
      <c r="QPZ1" s="4" t="s">
        <v>11933</v>
      </c>
      <c r="QQA1" s="4" t="s">
        <v>11934</v>
      </c>
      <c r="QQB1" s="4" t="s">
        <v>11935</v>
      </c>
      <c r="QQC1" s="4" t="s">
        <v>11936</v>
      </c>
      <c r="QQD1" s="4" t="s">
        <v>11937</v>
      </c>
      <c r="QQE1" s="4" t="s">
        <v>11938</v>
      </c>
      <c r="QQF1" s="4" t="s">
        <v>11939</v>
      </c>
      <c r="QQG1" s="4" t="s">
        <v>11940</v>
      </c>
      <c r="QQH1" s="4" t="s">
        <v>11941</v>
      </c>
      <c r="QQI1" s="4" t="s">
        <v>11942</v>
      </c>
      <c r="QQJ1" s="4" t="s">
        <v>11943</v>
      </c>
      <c r="QQK1" s="4" t="s">
        <v>11944</v>
      </c>
      <c r="QQL1" s="4" t="s">
        <v>11945</v>
      </c>
      <c r="QQM1" s="4" t="s">
        <v>11946</v>
      </c>
      <c r="QQN1" s="4" t="s">
        <v>11947</v>
      </c>
      <c r="QQO1" s="4" t="s">
        <v>11948</v>
      </c>
      <c r="QQP1" s="4" t="s">
        <v>11949</v>
      </c>
      <c r="QQQ1" s="4" t="s">
        <v>11950</v>
      </c>
      <c r="QQR1" s="4" t="s">
        <v>11951</v>
      </c>
      <c r="QQS1" s="4" t="s">
        <v>11952</v>
      </c>
      <c r="QQT1" s="4" t="s">
        <v>11953</v>
      </c>
      <c r="QQU1" s="4" t="s">
        <v>11954</v>
      </c>
      <c r="QQV1" s="4" t="s">
        <v>11955</v>
      </c>
      <c r="QQW1" s="4" t="s">
        <v>11956</v>
      </c>
      <c r="QQX1" s="4" t="s">
        <v>11957</v>
      </c>
      <c r="QQY1" s="4" t="s">
        <v>11958</v>
      </c>
      <c r="QQZ1" s="4" t="s">
        <v>11959</v>
      </c>
      <c r="QRA1" s="4" t="s">
        <v>11960</v>
      </c>
      <c r="QRB1" s="4" t="s">
        <v>11961</v>
      </c>
      <c r="QRC1" s="4" t="s">
        <v>11962</v>
      </c>
      <c r="QRD1" s="4" t="s">
        <v>11963</v>
      </c>
      <c r="QRE1" s="4" t="s">
        <v>11964</v>
      </c>
      <c r="QRF1" s="4" t="s">
        <v>11965</v>
      </c>
      <c r="QRG1" s="4" t="s">
        <v>11966</v>
      </c>
      <c r="QRH1" s="4" t="s">
        <v>11967</v>
      </c>
      <c r="QRI1" s="4" t="s">
        <v>11968</v>
      </c>
      <c r="QRJ1" s="4" t="s">
        <v>11969</v>
      </c>
      <c r="QRK1" s="4" t="s">
        <v>11970</v>
      </c>
      <c r="QRL1" s="4" t="s">
        <v>11971</v>
      </c>
      <c r="QRM1" s="4" t="s">
        <v>11972</v>
      </c>
      <c r="QRN1" s="4" t="s">
        <v>11973</v>
      </c>
      <c r="QRO1" s="4" t="s">
        <v>11974</v>
      </c>
      <c r="QRP1" s="4" t="s">
        <v>11975</v>
      </c>
      <c r="QRQ1" s="4" t="s">
        <v>11976</v>
      </c>
      <c r="QRR1" s="4" t="s">
        <v>11977</v>
      </c>
      <c r="QRS1" s="4" t="s">
        <v>11978</v>
      </c>
      <c r="QRT1" s="4" t="s">
        <v>11979</v>
      </c>
      <c r="QRU1" s="4" t="s">
        <v>11980</v>
      </c>
      <c r="QRV1" s="4" t="s">
        <v>11981</v>
      </c>
      <c r="QRW1" s="4" t="s">
        <v>11982</v>
      </c>
      <c r="QRX1" s="4" t="s">
        <v>11983</v>
      </c>
      <c r="QRY1" s="4" t="s">
        <v>11984</v>
      </c>
      <c r="QRZ1" s="4" t="s">
        <v>11985</v>
      </c>
      <c r="QSA1" s="4" t="s">
        <v>11986</v>
      </c>
      <c r="QSB1" s="4" t="s">
        <v>11987</v>
      </c>
      <c r="QSC1" s="4" t="s">
        <v>11988</v>
      </c>
      <c r="QSD1" s="4" t="s">
        <v>11989</v>
      </c>
      <c r="QSE1" s="4" t="s">
        <v>11990</v>
      </c>
      <c r="QSF1" s="4" t="s">
        <v>11991</v>
      </c>
      <c r="QSG1" s="4" t="s">
        <v>11992</v>
      </c>
      <c r="QSH1" s="4" t="s">
        <v>11993</v>
      </c>
      <c r="QSI1" s="4" t="s">
        <v>11994</v>
      </c>
      <c r="QSJ1" s="4" t="s">
        <v>11995</v>
      </c>
      <c r="QSK1" s="4" t="s">
        <v>11996</v>
      </c>
      <c r="QSL1" s="4" t="s">
        <v>11997</v>
      </c>
      <c r="QSM1" s="4" t="s">
        <v>11998</v>
      </c>
      <c r="QSN1" s="4" t="s">
        <v>11999</v>
      </c>
      <c r="QSO1" s="4" t="s">
        <v>12000</v>
      </c>
      <c r="QSP1" s="4" t="s">
        <v>12001</v>
      </c>
      <c r="QSQ1" s="4" t="s">
        <v>12002</v>
      </c>
      <c r="QSR1" s="4" t="s">
        <v>12003</v>
      </c>
      <c r="QSS1" s="4" t="s">
        <v>12004</v>
      </c>
      <c r="QST1" s="4" t="s">
        <v>12005</v>
      </c>
      <c r="QSU1" s="4" t="s">
        <v>12006</v>
      </c>
      <c r="QSV1" s="4" t="s">
        <v>12007</v>
      </c>
      <c r="QSW1" s="4" t="s">
        <v>12008</v>
      </c>
      <c r="QSX1" s="4" t="s">
        <v>12009</v>
      </c>
      <c r="QSY1" s="4" t="s">
        <v>12010</v>
      </c>
      <c r="QSZ1" s="4" t="s">
        <v>12011</v>
      </c>
      <c r="QTA1" s="4" t="s">
        <v>12012</v>
      </c>
      <c r="QTB1" s="4" t="s">
        <v>12013</v>
      </c>
      <c r="QTC1" s="4" t="s">
        <v>12014</v>
      </c>
      <c r="QTD1" s="4" t="s">
        <v>12015</v>
      </c>
      <c r="QTE1" s="4" t="s">
        <v>12016</v>
      </c>
      <c r="QTF1" s="4" t="s">
        <v>12017</v>
      </c>
      <c r="QTG1" s="4" t="s">
        <v>12018</v>
      </c>
      <c r="QTH1" s="4" t="s">
        <v>12019</v>
      </c>
      <c r="QTI1" s="4" t="s">
        <v>12020</v>
      </c>
      <c r="QTJ1" s="4" t="s">
        <v>12021</v>
      </c>
      <c r="QTK1" s="4" t="s">
        <v>12022</v>
      </c>
      <c r="QTL1" s="4" t="s">
        <v>12023</v>
      </c>
      <c r="QTM1" s="4" t="s">
        <v>12024</v>
      </c>
      <c r="QTN1" s="4" t="s">
        <v>12025</v>
      </c>
      <c r="QTO1" s="4" t="s">
        <v>12026</v>
      </c>
      <c r="QTP1" s="4" t="s">
        <v>12027</v>
      </c>
      <c r="QTQ1" s="4" t="s">
        <v>12028</v>
      </c>
      <c r="QTR1" s="4" t="s">
        <v>12029</v>
      </c>
      <c r="QTS1" s="4" t="s">
        <v>12030</v>
      </c>
      <c r="QTT1" s="4" t="s">
        <v>12031</v>
      </c>
      <c r="QTU1" s="4" t="s">
        <v>12032</v>
      </c>
      <c r="QTV1" s="4" t="s">
        <v>12033</v>
      </c>
      <c r="QTW1" s="4" t="s">
        <v>12034</v>
      </c>
      <c r="QTX1" s="4" t="s">
        <v>12035</v>
      </c>
      <c r="QTY1" s="4" t="s">
        <v>12036</v>
      </c>
      <c r="QTZ1" s="4" t="s">
        <v>12037</v>
      </c>
      <c r="QUA1" s="4" t="s">
        <v>12038</v>
      </c>
      <c r="QUB1" s="4" t="s">
        <v>12039</v>
      </c>
      <c r="QUC1" s="4" t="s">
        <v>12040</v>
      </c>
      <c r="QUD1" s="4" t="s">
        <v>12041</v>
      </c>
      <c r="QUE1" s="4" t="s">
        <v>12042</v>
      </c>
      <c r="QUF1" s="4" t="s">
        <v>12043</v>
      </c>
      <c r="QUG1" s="4" t="s">
        <v>12044</v>
      </c>
      <c r="QUH1" s="4" t="s">
        <v>12045</v>
      </c>
      <c r="QUI1" s="4" t="s">
        <v>12046</v>
      </c>
      <c r="QUJ1" s="4" t="s">
        <v>12047</v>
      </c>
      <c r="QUK1" s="4" t="s">
        <v>12048</v>
      </c>
      <c r="QUL1" s="4" t="s">
        <v>12049</v>
      </c>
      <c r="QUM1" s="4" t="s">
        <v>12050</v>
      </c>
      <c r="QUN1" s="4" t="s">
        <v>12051</v>
      </c>
      <c r="QUO1" s="4" t="s">
        <v>12052</v>
      </c>
      <c r="QUP1" s="4" t="s">
        <v>12053</v>
      </c>
      <c r="QUQ1" s="4" t="s">
        <v>12054</v>
      </c>
      <c r="QUR1" s="4" t="s">
        <v>12055</v>
      </c>
      <c r="QUS1" s="4" t="s">
        <v>12056</v>
      </c>
      <c r="QUT1" s="4" t="s">
        <v>12057</v>
      </c>
      <c r="QUU1" s="4" t="s">
        <v>12058</v>
      </c>
      <c r="QUV1" s="4" t="s">
        <v>12059</v>
      </c>
      <c r="QUW1" s="4" t="s">
        <v>12060</v>
      </c>
      <c r="QUX1" s="4" t="s">
        <v>12061</v>
      </c>
      <c r="QUY1" s="4" t="s">
        <v>12062</v>
      </c>
      <c r="QUZ1" s="4" t="s">
        <v>12063</v>
      </c>
      <c r="QVA1" s="4" t="s">
        <v>12064</v>
      </c>
      <c r="QVB1" s="4" t="s">
        <v>12065</v>
      </c>
      <c r="QVC1" s="4" t="s">
        <v>12066</v>
      </c>
      <c r="QVD1" s="4" t="s">
        <v>12067</v>
      </c>
      <c r="QVE1" s="4" t="s">
        <v>12068</v>
      </c>
      <c r="QVF1" s="4" t="s">
        <v>12069</v>
      </c>
      <c r="QVG1" s="4" t="s">
        <v>12070</v>
      </c>
      <c r="QVH1" s="4" t="s">
        <v>12071</v>
      </c>
      <c r="QVI1" s="4" t="s">
        <v>12072</v>
      </c>
      <c r="QVJ1" s="4" t="s">
        <v>12073</v>
      </c>
      <c r="QVK1" s="4" t="s">
        <v>12074</v>
      </c>
      <c r="QVL1" s="4" t="s">
        <v>12075</v>
      </c>
      <c r="QVM1" s="4" t="s">
        <v>12076</v>
      </c>
      <c r="QVN1" s="4" t="s">
        <v>12077</v>
      </c>
      <c r="QVO1" s="4" t="s">
        <v>12078</v>
      </c>
      <c r="QVP1" s="4" t="s">
        <v>12079</v>
      </c>
      <c r="QVQ1" s="4" t="s">
        <v>12080</v>
      </c>
      <c r="QVR1" s="4" t="s">
        <v>12081</v>
      </c>
      <c r="QVS1" s="4" t="s">
        <v>12082</v>
      </c>
      <c r="QVT1" s="4" t="s">
        <v>12083</v>
      </c>
      <c r="QVU1" s="4" t="s">
        <v>12084</v>
      </c>
      <c r="QVV1" s="4" t="s">
        <v>12085</v>
      </c>
      <c r="QVW1" s="4" t="s">
        <v>12086</v>
      </c>
      <c r="QVX1" s="4" t="s">
        <v>12087</v>
      </c>
      <c r="QVY1" s="4" t="s">
        <v>12088</v>
      </c>
      <c r="QVZ1" s="4" t="s">
        <v>12089</v>
      </c>
      <c r="QWA1" s="4" t="s">
        <v>12090</v>
      </c>
      <c r="QWB1" s="4" t="s">
        <v>12091</v>
      </c>
      <c r="QWC1" s="4" t="s">
        <v>12092</v>
      </c>
      <c r="QWD1" s="4" t="s">
        <v>12093</v>
      </c>
      <c r="QWE1" s="4" t="s">
        <v>12094</v>
      </c>
      <c r="QWF1" s="4" t="s">
        <v>12095</v>
      </c>
      <c r="QWG1" s="4" t="s">
        <v>12096</v>
      </c>
      <c r="QWH1" s="4" t="s">
        <v>12097</v>
      </c>
      <c r="QWI1" s="4" t="s">
        <v>12098</v>
      </c>
      <c r="QWJ1" s="4" t="s">
        <v>12099</v>
      </c>
      <c r="QWK1" s="4" t="s">
        <v>12100</v>
      </c>
      <c r="QWL1" s="4" t="s">
        <v>12101</v>
      </c>
      <c r="QWM1" s="4" t="s">
        <v>12102</v>
      </c>
      <c r="QWN1" s="4" t="s">
        <v>12103</v>
      </c>
      <c r="QWO1" s="4" t="s">
        <v>12104</v>
      </c>
      <c r="QWP1" s="4" t="s">
        <v>12105</v>
      </c>
      <c r="QWQ1" s="4" t="s">
        <v>12106</v>
      </c>
      <c r="QWR1" s="4" t="s">
        <v>12107</v>
      </c>
      <c r="QWS1" s="4" t="s">
        <v>12108</v>
      </c>
      <c r="QWT1" s="4" t="s">
        <v>12109</v>
      </c>
      <c r="QWU1" s="4" t="s">
        <v>12110</v>
      </c>
      <c r="QWV1" s="4" t="s">
        <v>12111</v>
      </c>
      <c r="QWW1" s="4" t="s">
        <v>12112</v>
      </c>
      <c r="QWX1" s="4" t="s">
        <v>12113</v>
      </c>
      <c r="QWY1" s="4" t="s">
        <v>12114</v>
      </c>
      <c r="QWZ1" s="4" t="s">
        <v>12115</v>
      </c>
      <c r="QXA1" s="4" t="s">
        <v>12116</v>
      </c>
      <c r="QXB1" s="4" t="s">
        <v>12117</v>
      </c>
      <c r="QXC1" s="4" t="s">
        <v>12118</v>
      </c>
      <c r="QXD1" s="4" t="s">
        <v>12119</v>
      </c>
      <c r="QXE1" s="4" t="s">
        <v>12120</v>
      </c>
      <c r="QXF1" s="4" t="s">
        <v>12121</v>
      </c>
      <c r="QXG1" s="4" t="s">
        <v>12122</v>
      </c>
      <c r="QXH1" s="4" t="s">
        <v>12123</v>
      </c>
      <c r="QXI1" s="4" t="s">
        <v>12124</v>
      </c>
      <c r="QXJ1" s="4" t="s">
        <v>12125</v>
      </c>
      <c r="QXK1" s="4" t="s">
        <v>12126</v>
      </c>
      <c r="QXL1" s="4" t="s">
        <v>12127</v>
      </c>
      <c r="QXM1" s="4" t="s">
        <v>12128</v>
      </c>
      <c r="QXN1" s="4" t="s">
        <v>12129</v>
      </c>
      <c r="QXO1" s="4" t="s">
        <v>12130</v>
      </c>
      <c r="QXP1" s="4" t="s">
        <v>12131</v>
      </c>
      <c r="QXQ1" s="4" t="s">
        <v>12132</v>
      </c>
      <c r="QXR1" s="4" t="s">
        <v>12133</v>
      </c>
      <c r="QXS1" s="4" t="s">
        <v>12134</v>
      </c>
      <c r="QXT1" s="4" t="s">
        <v>12135</v>
      </c>
      <c r="QXU1" s="4" t="s">
        <v>12136</v>
      </c>
      <c r="QXV1" s="4" t="s">
        <v>12137</v>
      </c>
      <c r="QXW1" s="4" t="s">
        <v>12138</v>
      </c>
      <c r="QXX1" s="4" t="s">
        <v>12139</v>
      </c>
      <c r="QXY1" s="4" t="s">
        <v>12140</v>
      </c>
      <c r="QXZ1" s="4" t="s">
        <v>12141</v>
      </c>
      <c r="QYA1" s="4" t="s">
        <v>12142</v>
      </c>
      <c r="QYB1" s="4" t="s">
        <v>12143</v>
      </c>
      <c r="QYC1" s="4" t="s">
        <v>12144</v>
      </c>
      <c r="QYD1" s="4" t="s">
        <v>12145</v>
      </c>
      <c r="QYE1" s="4" t="s">
        <v>12146</v>
      </c>
      <c r="QYF1" s="4" t="s">
        <v>12147</v>
      </c>
      <c r="QYG1" s="4" t="s">
        <v>12148</v>
      </c>
      <c r="QYH1" s="4" t="s">
        <v>12149</v>
      </c>
      <c r="QYI1" s="4" t="s">
        <v>12150</v>
      </c>
      <c r="QYJ1" s="4" t="s">
        <v>12151</v>
      </c>
      <c r="QYK1" s="4" t="s">
        <v>12152</v>
      </c>
      <c r="QYL1" s="4" t="s">
        <v>12153</v>
      </c>
      <c r="QYM1" s="4" t="s">
        <v>12154</v>
      </c>
      <c r="QYN1" s="4" t="s">
        <v>12155</v>
      </c>
      <c r="QYO1" s="4" t="s">
        <v>12156</v>
      </c>
      <c r="QYP1" s="4" t="s">
        <v>12157</v>
      </c>
      <c r="QYQ1" s="4" t="s">
        <v>12158</v>
      </c>
      <c r="QYR1" s="4" t="s">
        <v>12159</v>
      </c>
      <c r="QYS1" s="4" t="s">
        <v>12160</v>
      </c>
      <c r="QYT1" s="4" t="s">
        <v>12161</v>
      </c>
      <c r="QYU1" s="4" t="s">
        <v>12162</v>
      </c>
      <c r="QYV1" s="4" t="s">
        <v>12163</v>
      </c>
      <c r="QYW1" s="4" t="s">
        <v>12164</v>
      </c>
      <c r="QYX1" s="4" t="s">
        <v>12165</v>
      </c>
      <c r="QYY1" s="4" t="s">
        <v>12166</v>
      </c>
      <c r="QYZ1" s="4" t="s">
        <v>12167</v>
      </c>
      <c r="QZA1" s="4" t="s">
        <v>12168</v>
      </c>
      <c r="QZB1" s="4" t="s">
        <v>12169</v>
      </c>
      <c r="QZC1" s="4" t="s">
        <v>12170</v>
      </c>
      <c r="QZD1" s="4" t="s">
        <v>12171</v>
      </c>
      <c r="QZE1" s="4" t="s">
        <v>12172</v>
      </c>
      <c r="QZF1" s="4" t="s">
        <v>12173</v>
      </c>
      <c r="QZG1" s="4" t="s">
        <v>12174</v>
      </c>
      <c r="QZH1" s="4" t="s">
        <v>12175</v>
      </c>
      <c r="QZI1" s="4" t="s">
        <v>12176</v>
      </c>
      <c r="QZJ1" s="4" t="s">
        <v>12177</v>
      </c>
      <c r="QZK1" s="4" t="s">
        <v>12178</v>
      </c>
      <c r="QZL1" s="4" t="s">
        <v>12179</v>
      </c>
      <c r="QZM1" s="4" t="s">
        <v>12180</v>
      </c>
      <c r="QZN1" s="4" t="s">
        <v>12181</v>
      </c>
      <c r="QZO1" s="4" t="s">
        <v>12182</v>
      </c>
      <c r="QZP1" s="4" t="s">
        <v>12183</v>
      </c>
      <c r="QZQ1" s="4" t="s">
        <v>12184</v>
      </c>
      <c r="QZR1" s="4" t="s">
        <v>12185</v>
      </c>
      <c r="QZS1" s="4" t="s">
        <v>12186</v>
      </c>
      <c r="QZT1" s="4" t="s">
        <v>12187</v>
      </c>
      <c r="QZU1" s="4" t="s">
        <v>12188</v>
      </c>
      <c r="QZV1" s="4" t="s">
        <v>12189</v>
      </c>
      <c r="QZW1" s="4" t="s">
        <v>12190</v>
      </c>
      <c r="QZX1" s="4" t="s">
        <v>12191</v>
      </c>
      <c r="QZY1" s="4" t="s">
        <v>12192</v>
      </c>
      <c r="QZZ1" s="4" t="s">
        <v>12193</v>
      </c>
      <c r="RAA1" s="4" t="s">
        <v>12194</v>
      </c>
      <c r="RAB1" s="4" t="s">
        <v>12195</v>
      </c>
      <c r="RAC1" s="4" t="s">
        <v>12196</v>
      </c>
      <c r="RAD1" s="4" t="s">
        <v>12197</v>
      </c>
      <c r="RAE1" s="4" t="s">
        <v>12198</v>
      </c>
      <c r="RAF1" s="4" t="s">
        <v>12199</v>
      </c>
      <c r="RAG1" s="4" t="s">
        <v>12200</v>
      </c>
      <c r="RAH1" s="4" t="s">
        <v>12201</v>
      </c>
      <c r="RAI1" s="4" t="s">
        <v>12202</v>
      </c>
      <c r="RAJ1" s="4" t="s">
        <v>12203</v>
      </c>
      <c r="RAK1" s="4" t="s">
        <v>12204</v>
      </c>
      <c r="RAL1" s="4" t="s">
        <v>12205</v>
      </c>
      <c r="RAM1" s="4" t="s">
        <v>12206</v>
      </c>
      <c r="RAN1" s="4" t="s">
        <v>12207</v>
      </c>
      <c r="RAO1" s="4" t="s">
        <v>12208</v>
      </c>
      <c r="RAP1" s="4" t="s">
        <v>12209</v>
      </c>
      <c r="RAQ1" s="4" t="s">
        <v>12210</v>
      </c>
      <c r="RAR1" s="4" t="s">
        <v>12211</v>
      </c>
      <c r="RAS1" s="4" t="s">
        <v>12212</v>
      </c>
      <c r="RAT1" s="4" t="s">
        <v>12213</v>
      </c>
      <c r="RAU1" s="4" t="s">
        <v>12214</v>
      </c>
      <c r="RAV1" s="4" t="s">
        <v>12215</v>
      </c>
      <c r="RAW1" s="4" t="s">
        <v>12216</v>
      </c>
      <c r="RAX1" s="4" t="s">
        <v>12217</v>
      </c>
      <c r="RAY1" s="4" t="s">
        <v>12218</v>
      </c>
      <c r="RAZ1" s="4" t="s">
        <v>12219</v>
      </c>
      <c r="RBA1" s="4" t="s">
        <v>12220</v>
      </c>
      <c r="RBB1" s="4" t="s">
        <v>12221</v>
      </c>
      <c r="RBC1" s="4" t="s">
        <v>12222</v>
      </c>
      <c r="RBD1" s="4" t="s">
        <v>12223</v>
      </c>
      <c r="RBE1" s="4" t="s">
        <v>12224</v>
      </c>
      <c r="RBF1" s="4" t="s">
        <v>12225</v>
      </c>
      <c r="RBG1" s="4" t="s">
        <v>12226</v>
      </c>
      <c r="RBH1" s="4" t="s">
        <v>12227</v>
      </c>
      <c r="RBI1" s="4" t="s">
        <v>12228</v>
      </c>
      <c r="RBJ1" s="4" t="s">
        <v>12229</v>
      </c>
      <c r="RBK1" s="4" t="s">
        <v>12230</v>
      </c>
      <c r="RBL1" s="4" t="s">
        <v>12231</v>
      </c>
      <c r="RBM1" s="4" t="s">
        <v>12232</v>
      </c>
      <c r="RBN1" s="4" t="s">
        <v>12233</v>
      </c>
      <c r="RBO1" s="4" t="s">
        <v>12234</v>
      </c>
      <c r="RBP1" s="4" t="s">
        <v>12235</v>
      </c>
      <c r="RBQ1" s="4" t="s">
        <v>12236</v>
      </c>
      <c r="RBR1" s="4" t="s">
        <v>12237</v>
      </c>
      <c r="RBS1" s="4" t="s">
        <v>12238</v>
      </c>
      <c r="RBT1" s="4" t="s">
        <v>12239</v>
      </c>
      <c r="RBU1" s="4" t="s">
        <v>12240</v>
      </c>
      <c r="RBV1" s="4" t="s">
        <v>12241</v>
      </c>
      <c r="RBW1" s="4" t="s">
        <v>12242</v>
      </c>
      <c r="RBX1" s="4" t="s">
        <v>12243</v>
      </c>
      <c r="RBY1" s="4" t="s">
        <v>12244</v>
      </c>
      <c r="RBZ1" s="4" t="s">
        <v>12245</v>
      </c>
      <c r="RCA1" s="4" t="s">
        <v>12246</v>
      </c>
      <c r="RCB1" s="4" t="s">
        <v>12247</v>
      </c>
      <c r="RCC1" s="4" t="s">
        <v>12248</v>
      </c>
      <c r="RCD1" s="4" t="s">
        <v>12249</v>
      </c>
      <c r="RCE1" s="4" t="s">
        <v>12250</v>
      </c>
      <c r="RCF1" s="4" t="s">
        <v>12251</v>
      </c>
      <c r="RCG1" s="4" t="s">
        <v>12252</v>
      </c>
      <c r="RCH1" s="4" t="s">
        <v>12253</v>
      </c>
      <c r="RCI1" s="4" t="s">
        <v>12254</v>
      </c>
      <c r="RCJ1" s="4" t="s">
        <v>12255</v>
      </c>
      <c r="RCK1" s="4" t="s">
        <v>12256</v>
      </c>
      <c r="RCL1" s="4" t="s">
        <v>12257</v>
      </c>
      <c r="RCM1" s="4" t="s">
        <v>12258</v>
      </c>
      <c r="RCN1" s="4" t="s">
        <v>12259</v>
      </c>
      <c r="RCO1" s="4" t="s">
        <v>12260</v>
      </c>
      <c r="RCP1" s="4" t="s">
        <v>12261</v>
      </c>
      <c r="RCQ1" s="4" t="s">
        <v>12262</v>
      </c>
      <c r="RCR1" s="4" t="s">
        <v>12263</v>
      </c>
      <c r="RCS1" s="4" t="s">
        <v>12264</v>
      </c>
      <c r="RCT1" s="4" t="s">
        <v>12265</v>
      </c>
      <c r="RCU1" s="4" t="s">
        <v>12266</v>
      </c>
      <c r="RCV1" s="4" t="s">
        <v>12267</v>
      </c>
      <c r="RCW1" s="4" t="s">
        <v>12268</v>
      </c>
      <c r="RCX1" s="4" t="s">
        <v>12269</v>
      </c>
      <c r="RCY1" s="4" t="s">
        <v>12270</v>
      </c>
      <c r="RCZ1" s="4" t="s">
        <v>12271</v>
      </c>
      <c r="RDA1" s="4" t="s">
        <v>12272</v>
      </c>
      <c r="RDB1" s="4" t="s">
        <v>12273</v>
      </c>
      <c r="RDC1" s="4" t="s">
        <v>12274</v>
      </c>
      <c r="RDD1" s="4" t="s">
        <v>12275</v>
      </c>
      <c r="RDE1" s="4" t="s">
        <v>12276</v>
      </c>
      <c r="RDF1" s="4" t="s">
        <v>12277</v>
      </c>
      <c r="RDG1" s="4" t="s">
        <v>12278</v>
      </c>
      <c r="RDH1" s="4" t="s">
        <v>12279</v>
      </c>
      <c r="RDI1" s="4" t="s">
        <v>12280</v>
      </c>
      <c r="RDJ1" s="4" t="s">
        <v>12281</v>
      </c>
      <c r="RDK1" s="4" t="s">
        <v>12282</v>
      </c>
      <c r="RDL1" s="4" t="s">
        <v>12283</v>
      </c>
      <c r="RDM1" s="4" t="s">
        <v>12284</v>
      </c>
      <c r="RDN1" s="4" t="s">
        <v>12285</v>
      </c>
      <c r="RDO1" s="4" t="s">
        <v>12286</v>
      </c>
      <c r="RDP1" s="4" t="s">
        <v>12287</v>
      </c>
      <c r="RDQ1" s="4" t="s">
        <v>12288</v>
      </c>
      <c r="RDR1" s="4" t="s">
        <v>12289</v>
      </c>
      <c r="RDS1" s="4" t="s">
        <v>12290</v>
      </c>
      <c r="RDT1" s="4" t="s">
        <v>12291</v>
      </c>
      <c r="RDU1" s="4" t="s">
        <v>12292</v>
      </c>
      <c r="RDV1" s="4" t="s">
        <v>12293</v>
      </c>
      <c r="RDW1" s="4" t="s">
        <v>12294</v>
      </c>
      <c r="RDX1" s="4" t="s">
        <v>12295</v>
      </c>
      <c r="RDY1" s="4" t="s">
        <v>12296</v>
      </c>
      <c r="RDZ1" s="4" t="s">
        <v>12297</v>
      </c>
      <c r="REA1" s="4" t="s">
        <v>12298</v>
      </c>
      <c r="REB1" s="4" t="s">
        <v>12299</v>
      </c>
      <c r="REC1" s="4" t="s">
        <v>12300</v>
      </c>
      <c r="RED1" s="4" t="s">
        <v>12301</v>
      </c>
      <c r="REE1" s="4" t="s">
        <v>12302</v>
      </c>
      <c r="REF1" s="4" t="s">
        <v>12303</v>
      </c>
      <c r="REG1" s="4" t="s">
        <v>12304</v>
      </c>
      <c r="REH1" s="4" t="s">
        <v>12305</v>
      </c>
      <c r="REI1" s="4" t="s">
        <v>12306</v>
      </c>
      <c r="REJ1" s="4" t="s">
        <v>12307</v>
      </c>
      <c r="REK1" s="4" t="s">
        <v>12308</v>
      </c>
      <c r="REL1" s="4" t="s">
        <v>12309</v>
      </c>
      <c r="REM1" s="4" t="s">
        <v>12310</v>
      </c>
      <c r="REN1" s="4" t="s">
        <v>12311</v>
      </c>
      <c r="REO1" s="4" t="s">
        <v>12312</v>
      </c>
      <c r="REP1" s="4" t="s">
        <v>12313</v>
      </c>
      <c r="REQ1" s="4" t="s">
        <v>12314</v>
      </c>
      <c r="RER1" s="4" t="s">
        <v>12315</v>
      </c>
      <c r="RES1" s="4" t="s">
        <v>12316</v>
      </c>
      <c r="RET1" s="4" t="s">
        <v>12317</v>
      </c>
      <c r="REU1" s="4" t="s">
        <v>12318</v>
      </c>
      <c r="REV1" s="4" t="s">
        <v>12319</v>
      </c>
      <c r="REW1" s="4" t="s">
        <v>12320</v>
      </c>
      <c r="REX1" s="4" t="s">
        <v>12321</v>
      </c>
      <c r="REY1" s="4" t="s">
        <v>12322</v>
      </c>
      <c r="REZ1" s="4" t="s">
        <v>12323</v>
      </c>
      <c r="RFA1" s="4" t="s">
        <v>12324</v>
      </c>
      <c r="RFB1" s="4" t="s">
        <v>12325</v>
      </c>
      <c r="RFC1" s="4" t="s">
        <v>12326</v>
      </c>
      <c r="RFD1" s="4" t="s">
        <v>12327</v>
      </c>
      <c r="RFE1" s="4" t="s">
        <v>12328</v>
      </c>
      <c r="RFF1" s="4" t="s">
        <v>12329</v>
      </c>
      <c r="RFG1" s="4" t="s">
        <v>12330</v>
      </c>
      <c r="RFH1" s="4" t="s">
        <v>12331</v>
      </c>
      <c r="RFI1" s="4" t="s">
        <v>12332</v>
      </c>
      <c r="RFJ1" s="4" t="s">
        <v>12333</v>
      </c>
      <c r="RFK1" s="4" t="s">
        <v>12334</v>
      </c>
      <c r="RFL1" s="4" t="s">
        <v>12335</v>
      </c>
      <c r="RFM1" s="4" t="s">
        <v>12336</v>
      </c>
      <c r="RFN1" s="4" t="s">
        <v>12337</v>
      </c>
      <c r="RFO1" s="4" t="s">
        <v>12338</v>
      </c>
      <c r="RFP1" s="4" t="s">
        <v>12339</v>
      </c>
      <c r="RFQ1" s="4" t="s">
        <v>12340</v>
      </c>
      <c r="RFR1" s="4" t="s">
        <v>12341</v>
      </c>
      <c r="RFS1" s="4" t="s">
        <v>12342</v>
      </c>
      <c r="RFT1" s="4" t="s">
        <v>12343</v>
      </c>
      <c r="RFU1" s="4" t="s">
        <v>12344</v>
      </c>
      <c r="RFV1" s="4" t="s">
        <v>12345</v>
      </c>
      <c r="RFW1" s="4" t="s">
        <v>12346</v>
      </c>
      <c r="RFX1" s="4" t="s">
        <v>12347</v>
      </c>
      <c r="RFY1" s="4" t="s">
        <v>12348</v>
      </c>
      <c r="RFZ1" s="4" t="s">
        <v>12349</v>
      </c>
      <c r="RGA1" s="4" t="s">
        <v>12350</v>
      </c>
      <c r="RGB1" s="4" t="s">
        <v>12351</v>
      </c>
      <c r="RGC1" s="4" t="s">
        <v>12352</v>
      </c>
      <c r="RGD1" s="4" t="s">
        <v>12353</v>
      </c>
      <c r="RGE1" s="4" t="s">
        <v>12354</v>
      </c>
      <c r="RGF1" s="4" t="s">
        <v>12355</v>
      </c>
      <c r="RGG1" s="4" t="s">
        <v>12356</v>
      </c>
      <c r="RGH1" s="4" t="s">
        <v>12357</v>
      </c>
      <c r="RGI1" s="4" t="s">
        <v>12358</v>
      </c>
      <c r="RGJ1" s="4" t="s">
        <v>12359</v>
      </c>
      <c r="RGK1" s="4" t="s">
        <v>12360</v>
      </c>
      <c r="RGL1" s="4" t="s">
        <v>12361</v>
      </c>
      <c r="RGM1" s="4" t="s">
        <v>12362</v>
      </c>
      <c r="RGN1" s="4" t="s">
        <v>12363</v>
      </c>
      <c r="RGO1" s="4" t="s">
        <v>12364</v>
      </c>
      <c r="RGP1" s="4" t="s">
        <v>12365</v>
      </c>
      <c r="RGQ1" s="4" t="s">
        <v>12366</v>
      </c>
      <c r="RGR1" s="4" t="s">
        <v>12367</v>
      </c>
      <c r="RGS1" s="4" t="s">
        <v>12368</v>
      </c>
      <c r="RGT1" s="4" t="s">
        <v>12369</v>
      </c>
      <c r="RGU1" s="4" t="s">
        <v>12370</v>
      </c>
      <c r="RGV1" s="4" t="s">
        <v>12371</v>
      </c>
      <c r="RGW1" s="4" t="s">
        <v>12372</v>
      </c>
      <c r="RGX1" s="4" t="s">
        <v>12373</v>
      </c>
      <c r="RGY1" s="4" t="s">
        <v>12374</v>
      </c>
      <c r="RGZ1" s="4" t="s">
        <v>12375</v>
      </c>
      <c r="RHA1" s="4" t="s">
        <v>12376</v>
      </c>
      <c r="RHB1" s="4" t="s">
        <v>12377</v>
      </c>
      <c r="RHC1" s="4" t="s">
        <v>12378</v>
      </c>
      <c r="RHD1" s="4" t="s">
        <v>12379</v>
      </c>
      <c r="RHE1" s="4" t="s">
        <v>12380</v>
      </c>
      <c r="RHF1" s="4" t="s">
        <v>12381</v>
      </c>
      <c r="RHG1" s="4" t="s">
        <v>12382</v>
      </c>
      <c r="RHH1" s="4" t="s">
        <v>12383</v>
      </c>
      <c r="RHI1" s="4" t="s">
        <v>12384</v>
      </c>
      <c r="RHJ1" s="4" t="s">
        <v>12385</v>
      </c>
      <c r="RHK1" s="4" t="s">
        <v>12386</v>
      </c>
      <c r="RHL1" s="4" t="s">
        <v>12387</v>
      </c>
      <c r="RHM1" s="4" t="s">
        <v>12388</v>
      </c>
      <c r="RHN1" s="4" t="s">
        <v>12389</v>
      </c>
      <c r="RHO1" s="4" t="s">
        <v>12390</v>
      </c>
      <c r="RHP1" s="4" t="s">
        <v>12391</v>
      </c>
      <c r="RHQ1" s="4" t="s">
        <v>12392</v>
      </c>
      <c r="RHR1" s="4" t="s">
        <v>12393</v>
      </c>
      <c r="RHS1" s="4" t="s">
        <v>12394</v>
      </c>
      <c r="RHT1" s="4" t="s">
        <v>12395</v>
      </c>
      <c r="RHU1" s="4" t="s">
        <v>12396</v>
      </c>
      <c r="RHV1" s="4" t="s">
        <v>12397</v>
      </c>
      <c r="RHW1" s="4" t="s">
        <v>12398</v>
      </c>
      <c r="RHX1" s="4" t="s">
        <v>12399</v>
      </c>
      <c r="RHY1" s="4" t="s">
        <v>12400</v>
      </c>
      <c r="RHZ1" s="4" t="s">
        <v>12401</v>
      </c>
      <c r="RIA1" s="4" t="s">
        <v>12402</v>
      </c>
      <c r="RIB1" s="4" t="s">
        <v>12403</v>
      </c>
      <c r="RIC1" s="4" t="s">
        <v>12404</v>
      </c>
      <c r="RID1" s="4" t="s">
        <v>12405</v>
      </c>
      <c r="RIE1" s="4" t="s">
        <v>12406</v>
      </c>
      <c r="RIF1" s="4" t="s">
        <v>12407</v>
      </c>
      <c r="RIG1" s="4" t="s">
        <v>12408</v>
      </c>
      <c r="RIH1" s="4" t="s">
        <v>12409</v>
      </c>
      <c r="RII1" s="4" t="s">
        <v>12410</v>
      </c>
      <c r="RIJ1" s="4" t="s">
        <v>12411</v>
      </c>
      <c r="RIK1" s="4" t="s">
        <v>12412</v>
      </c>
      <c r="RIL1" s="4" t="s">
        <v>12413</v>
      </c>
      <c r="RIM1" s="4" t="s">
        <v>12414</v>
      </c>
      <c r="RIN1" s="4" t="s">
        <v>12415</v>
      </c>
      <c r="RIO1" s="4" t="s">
        <v>12416</v>
      </c>
      <c r="RIP1" s="4" t="s">
        <v>12417</v>
      </c>
      <c r="RIQ1" s="4" t="s">
        <v>12418</v>
      </c>
      <c r="RIR1" s="4" t="s">
        <v>12419</v>
      </c>
      <c r="RIS1" s="4" t="s">
        <v>12420</v>
      </c>
      <c r="RIT1" s="4" t="s">
        <v>12421</v>
      </c>
      <c r="RIU1" s="4" t="s">
        <v>12422</v>
      </c>
      <c r="RIV1" s="4" t="s">
        <v>12423</v>
      </c>
      <c r="RIW1" s="4" t="s">
        <v>12424</v>
      </c>
      <c r="RIX1" s="4" t="s">
        <v>12425</v>
      </c>
      <c r="RIY1" s="4" t="s">
        <v>12426</v>
      </c>
      <c r="RIZ1" s="4" t="s">
        <v>12427</v>
      </c>
      <c r="RJA1" s="4" t="s">
        <v>12428</v>
      </c>
      <c r="RJB1" s="4" t="s">
        <v>12429</v>
      </c>
      <c r="RJC1" s="4" t="s">
        <v>12430</v>
      </c>
      <c r="RJD1" s="4" t="s">
        <v>12431</v>
      </c>
      <c r="RJE1" s="4" t="s">
        <v>12432</v>
      </c>
      <c r="RJF1" s="4" t="s">
        <v>12433</v>
      </c>
      <c r="RJG1" s="4" t="s">
        <v>12434</v>
      </c>
      <c r="RJH1" s="4" t="s">
        <v>12435</v>
      </c>
      <c r="RJI1" s="4" t="s">
        <v>12436</v>
      </c>
      <c r="RJJ1" s="4" t="s">
        <v>12437</v>
      </c>
      <c r="RJK1" s="4" t="s">
        <v>12438</v>
      </c>
      <c r="RJL1" s="4" t="s">
        <v>12439</v>
      </c>
      <c r="RJM1" s="4" t="s">
        <v>12440</v>
      </c>
      <c r="RJN1" s="4" t="s">
        <v>12441</v>
      </c>
      <c r="RJO1" s="4" t="s">
        <v>12442</v>
      </c>
      <c r="RJP1" s="4" t="s">
        <v>12443</v>
      </c>
      <c r="RJQ1" s="4" t="s">
        <v>12444</v>
      </c>
      <c r="RJR1" s="4" t="s">
        <v>12445</v>
      </c>
      <c r="RJS1" s="4" t="s">
        <v>12446</v>
      </c>
      <c r="RJT1" s="4" t="s">
        <v>12447</v>
      </c>
      <c r="RJU1" s="4" t="s">
        <v>12448</v>
      </c>
      <c r="RJV1" s="4" t="s">
        <v>12449</v>
      </c>
      <c r="RJW1" s="4" t="s">
        <v>12450</v>
      </c>
      <c r="RJX1" s="4" t="s">
        <v>12451</v>
      </c>
      <c r="RJY1" s="4" t="s">
        <v>12452</v>
      </c>
      <c r="RJZ1" s="4" t="s">
        <v>12453</v>
      </c>
      <c r="RKA1" s="4" t="s">
        <v>12454</v>
      </c>
      <c r="RKB1" s="4" t="s">
        <v>12455</v>
      </c>
      <c r="RKC1" s="4" t="s">
        <v>12456</v>
      </c>
      <c r="RKD1" s="4" t="s">
        <v>12457</v>
      </c>
      <c r="RKE1" s="4" t="s">
        <v>12458</v>
      </c>
      <c r="RKF1" s="4" t="s">
        <v>12459</v>
      </c>
      <c r="RKG1" s="4" t="s">
        <v>12460</v>
      </c>
      <c r="RKH1" s="4" t="s">
        <v>12461</v>
      </c>
      <c r="RKI1" s="4" t="s">
        <v>12462</v>
      </c>
      <c r="RKJ1" s="4" t="s">
        <v>12463</v>
      </c>
      <c r="RKK1" s="4" t="s">
        <v>12464</v>
      </c>
      <c r="RKL1" s="4" t="s">
        <v>12465</v>
      </c>
      <c r="RKM1" s="4" t="s">
        <v>12466</v>
      </c>
      <c r="RKN1" s="4" t="s">
        <v>12467</v>
      </c>
      <c r="RKO1" s="4" t="s">
        <v>12468</v>
      </c>
      <c r="RKP1" s="4" t="s">
        <v>12469</v>
      </c>
      <c r="RKQ1" s="4" t="s">
        <v>12470</v>
      </c>
      <c r="RKR1" s="4" t="s">
        <v>12471</v>
      </c>
      <c r="RKS1" s="4" t="s">
        <v>12472</v>
      </c>
      <c r="RKT1" s="4" t="s">
        <v>12473</v>
      </c>
      <c r="RKU1" s="4" t="s">
        <v>12474</v>
      </c>
      <c r="RKV1" s="4" t="s">
        <v>12475</v>
      </c>
      <c r="RKW1" s="4" t="s">
        <v>12476</v>
      </c>
      <c r="RKX1" s="4" t="s">
        <v>12477</v>
      </c>
      <c r="RKY1" s="4" t="s">
        <v>12478</v>
      </c>
      <c r="RKZ1" s="4" t="s">
        <v>12479</v>
      </c>
      <c r="RLA1" s="4" t="s">
        <v>12480</v>
      </c>
      <c r="RLB1" s="4" t="s">
        <v>12481</v>
      </c>
      <c r="RLC1" s="4" t="s">
        <v>12482</v>
      </c>
      <c r="RLD1" s="4" t="s">
        <v>12483</v>
      </c>
      <c r="RLE1" s="4" t="s">
        <v>12484</v>
      </c>
      <c r="RLF1" s="4" t="s">
        <v>12485</v>
      </c>
      <c r="RLG1" s="4" t="s">
        <v>12486</v>
      </c>
      <c r="RLH1" s="4" t="s">
        <v>12487</v>
      </c>
      <c r="RLI1" s="4" t="s">
        <v>12488</v>
      </c>
      <c r="RLJ1" s="4" t="s">
        <v>12489</v>
      </c>
      <c r="RLK1" s="4" t="s">
        <v>12490</v>
      </c>
      <c r="RLL1" s="4" t="s">
        <v>12491</v>
      </c>
      <c r="RLM1" s="4" t="s">
        <v>12492</v>
      </c>
      <c r="RLN1" s="4" t="s">
        <v>12493</v>
      </c>
      <c r="RLO1" s="4" t="s">
        <v>12494</v>
      </c>
      <c r="RLP1" s="4" t="s">
        <v>12495</v>
      </c>
      <c r="RLQ1" s="4" t="s">
        <v>12496</v>
      </c>
      <c r="RLR1" s="4" t="s">
        <v>12497</v>
      </c>
      <c r="RLS1" s="4" t="s">
        <v>12498</v>
      </c>
      <c r="RLT1" s="4" t="s">
        <v>12499</v>
      </c>
      <c r="RLU1" s="4" t="s">
        <v>12500</v>
      </c>
      <c r="RLV1" s="4" t="s">
        <v>12501</v>
      </c>
      <c r="RLW1" s="4" t="s">
        <v>12502</v>
      </c>
      <c r="RLX1" s="4" t="s">
        <v>12503</v>
      </c>
      <c r="RLY1" s="4" t="s">
        <v>12504</v>
      </c>
      <c r="RLZ1" s="4" t="s">
        <v>12505</v>
      </c>
      <c r="RMA1" s="4" t="s">
        <v>12506</v>
      </c>
      <c r="RMB1" s="4" t="s">
        <v>12507</v>
      </c>
      <c r="RMC1" s="4" t="s">
        <v>12508</v>
      </c>
      <c r="RMD1" s="4" t="s">
        <v>12509</v>
      </c>
      <c r="RME1" s="4" t="s">
        <v>12510</v>
      </c>
      <c r="RMF1" s="4" t="s">
        <v>12511</v>
      </c>
      <c r="RMG1" s="4" t="s">
        <v>12512</v>
      </c>
      <c r="RMH1" s="4" t="s">
        <v>12513</v>
      </c>
      <c r="RMI1" s="4" t="s">
        <v>12514</v>
      </c>
      <c r="RMJ1" s="4" t="s">
        <v>12515</v>
      </c>
      <c r="RMK1" s="4" t="s">
        <v>12516</v>
      </c>
      <c r="RML1" s="4" t="s">
        <v>12517</v>
      </c>
      <c r="RMM1" s="4" t="s">
        <v>12518</v>
      </c>
      <c r="RMN1" s="4" t="s">
        <v>12519</v>
      </c>
      <c r="RMO1" s="4" t="s">
        <v>12520</v>
      </c>
      <c r="RMP1" s="4" t="s">
        <v>12521</v>
      </c>
      <c r="RMQ1" s="4" t="s">
        <v>12522</v>
      </c>
      <c r="RMR1" s="4" t="s">
        <v>12523</v>
      </c>
      <c r="RMS1" s="4" t="s">
        <v>12524</v>
      </c>
      <c r="RMT1" s="4" t="s">
        <v>12525</v>
      </c>
      <c r="RMU1" s="4" t="s">
        <v>12526</v>
      </c>
      <c r="RMV1" s="4" t="s">
        <v>12527</v>
      </c>
      <c r="RMW1" s="4" t="s">
        <v>12528</v>
      </c>
      <c r="RMX1" s="4" t="s">
        <v>12529</v>
      </c>
      <c r="RMY1" s="4" t="s">
        <v>12530</v>
      </c>
      <c r="RMZ1" s="4" t="s">
        <v>12531</v>
      </c>
      <c r="RNA1" s="4" t="s">
        <v>12532</v>
      </c>
      <c r="RNB1" s="4" t="s">
        <v>12533</v>
      </c>
      <c r="RNC1" s="4" t="s">
        <v>12534</v>
      </c>
      <c r="RND1" s="4" t="s">
        <v>12535</v>
      </c>
      <c r="RNE1" s="4" t="s">
        <v>12536</v>
      </c>
      <c r="RNF1" s="4" t="s">
        <v>12537</v>
      </c>
      <c r="RNG1" s="4" t="s">
        <v>12538</v>
      </c>
      <c r="RNH1" s="4" t="s">
        <v>12539</v>
      </c>
      <c r="RNI1" s="4" t="s">
        <v>12540</v>
      </c>
      <c r="RNJ1" s="4" t="s">
        <v>12541</v>
      </c>
      <c r="RNK1" s="4" t="s">
        <v>12542</v>
      </c>
      <c r="RNL1" s="4" t="s">
        <v>12543</v>
      </c>
      <c r="RNM1" s="4" t="s">
        <v>12544</v>
      </c>
      <c r="RNN1" s="4" t="s">
        <v>12545</v>
      </c>
      <c r="RNO1" s="4" t="s">
        <v>12546</v>
      </c>
      <c r="RNP1" s="4" t="s">
        <v>12547</v>
      </c>
      <c r="RNQ1" s="4" t="s">
        <v>12548</v>
      </c>
      <c r="RNR1" s="4" t="s">
        <v>12549</v>
      </c>
      <c r="RNS1" s="4" t="s">
        <v>12550</v>
      </c>
      <c r="RNT1" s="4" t="s">
        <v>12551</v>
      </c>
      <c r="RNU1" s="4" t="s">
        <v>12552</v>
      </c>
      <c r="RNV1" s="4" t="s">
        <v>12553</v>
      </c>
      <c r="RNW1" s="4" t="s">
        <v>12554</v>
      </c>
      <c r="RNX1" s="4" t="s">
        <v>12555</v>
      </c>
      <c r="RNY1" s="4" t="s">
        <v>12556</v>
      </c>
      <c r="RNZ1" s="4" t="s">
        <v>12557</v>
      </c>
      <c r="ROA1" s="4" t="s">
        <v>12558</v>
      </c>
      <c r="ROB1" s="4" t="s">
        <v>12559</v>
      </c>
      <c r="ROC1" s="4" t="s">
        <v>12560</v>
      </c>
      <c r="ROD1" s="4" t="s">
        <v>12561</v>
      </c>
      <c r="ROE1" s="4" t="s">
        <v>12562</v>
      </c>
      <c r="ROF1" s="4" t="s">
        <v>12563</v>
      </c>
      <c r="ROG1" s="4" t="s">
        <v>12564</v>
      </c>
      <c r="ROH1" s="4" t="s">
        <v>12565</v>
      </c>
      <c r="ROI1" s="4" t="s">
        <v>12566</v>
      </c>
      <c r="ROJ1" s="4" t="s">
        <v>12567</v>
      </c>
      <c r="ROK1" s="4" t="s">
        <v>12568</v>
      </c>
      <c r="ROL1" s="4" t="s">
        <v>12569</v>
      </c>
      <c r="ROM1" s="4" t="s">
        <v>12570</v>
      </c>
      <c r="RON1" s="4" t="s">
        <v>12571</v>
      </c>
      <c r="ROO1" s="4" t="s">
        <v>12572</v>
      </c>
      <c r="ROP1" s="4" t="s">
        <v>12573</v>
      </c>
      <c r="ROQ1" s="4" t="s">
        <v>12574</v>
      </c>
      <c r="ROR1" s="4" t="s">
        <v>12575</v>
      </c>
      <c r="ROS1" s="4" t="s">
        <v>12576</v>
      </c>
      <c r="ROT1" s="4" t="s">
        <v>12577</v>
      </c>
      <c r="ROU1" s="4" t="s">
        <v>12578</v>
      </c>
      <c r="ROV1" s="4" t="s">
        <v>12579</v>
      </c>
      <c r="ROW1" s="4" t="s">
        <v>12580</v>
      </c>
      <c r="ROX1" s="4" t="s">
        <v>12581</v>
      </c>
      <c r="ROY1" s="4" t="s">
        <v>12582</v>
      </c>
      <c r="ROZ1" s="4" t="s">
        <v>12583</v>
      </c>
      <c r="RPA1" s="4" t="s">
        <v>12584</v>
      </c>
      <c r="RPB1" s="4" t="s">
        <v>12585</v>
      </c>
      <c r="RPC1" s="4" t="s">
        <v>12586</v>
      </c>
      <c r="RPD1" s="4" t="s">
        <v>12587</v>
      </c>
      <c r="RPE1" s="4" t="s">
        <v>12588</v>
      </c>
      <c r="RPF1" s="4" t="s">
        <v>12589</v>
      </c>
      <c r="RPG1" s="4" t="s">
        <v>12590</v>
      </c>
      <c r="RPH1" s="4" t="s">
        <v>12591</v>
      </c>
      <c r="RPI1" s="4" t="s">
        <v>12592</v>
      </c>
      <c r="RPJ1" s="4" t="s">
        <v>12593</v>
      </c>
      <c r="RPK1" s="4" t="s">
        <v>12594</v>
      </c>
      <c r="RPL1" s="4" t="s">
        <v>12595</v>
      </c>
      <c r="RPM1" s="4" t="s">
        <v>12596</v>
      </c>
      <c r="RPN1" s="4" t="s">
        <v>12597</v>
      </c>
      <c r="RPO1" s="4" t="s">
        <v>12598</v>
      </c>
      <c r="RPP1" s="4" t="s">
        <v>12599</v>
      </c>
      <c r="RPQ1" s="4" t="s">
        <v>12600</v>
      </c>
      <c r="RPR1" s="4" t="s">
        <v>12601</v>
      </c>
      <c r="RPS1" s="4" t="s">
        <v>12602</v>
      </c>
      <c r="RPT1" s="4" t="s">
        <v>12603</v>
      </c>
      <c r="RPU1" s="4" t="s">
        <v>12604</v>
      </c>
      <c r="RPV1" s="4" t="s">
        <v>12605</v>
      </c>
      <c r="RPW1" s="4" t="s">
        <v>12606</v>
      </c>
      <c r="RPX1" s="4" t="s">
        <v>12607</v>
      </c>
      <c r="RPY1" s="4" t="s">
        <v>12608</v>
      </c>
      <c r="RPZ1" s="4" t="s">
        <v>12609</v>
      </c>
      <c r="RQA1" s="4" t="s">
        <v>12610</v>
      </c>
      <c r="RQB1" s="4" t="s">
        <v>12611</v>
      </c>
      <c r="RQC1" s="4" t="s">
        <v>12612</v>
      </c>
      <c r="RQD1" s="4" t="s">
        <v>12613</v>
      </c>
      <c r="RQE1" s="4" t="s">
        <v>12614</v>
      </c>
      <c r="RQF1" s="4" t="s">
        <v>12615</v>
      </c>
      <c r="RQG1" s="4" t="s">
        <v>12616</v>
      </c>
      <c r="RQH1" s="4" t="s">
        <v>12617</v>
      </c>
      <c r="RQI1" s="4" t="s">
        <v>12618</v>
      </c>
      <c r="RQJ1" s="4" t="s">
        <v>12619</v>
      </c>
      <c r="RQK1" s="4" t="s">
        <v>12620</v>
      </c>
      <c r="RQL1" s="4" t="s">
        <v>12621</v>
      </c>
      <c r="RQM1" s="4" t="s">
        <v>12622</v>
      </c>
      <c r="RQN1" s="4" t="s">
        <v>12623</v>
      </c>
      <c r="RQO1" s="4" t="s">
        <v>12624</v>
      </c>
      <c r="RQP1" s="4" t="s">
        <v>12625</v>
      </c>
      <c r="RQQ1" s="4" t="s">
        <v>12626</v>
      </c>
      <c r="RQR1" s="4" t="s">
        <v>12627</v>
      </c>
      <c r="RQS1" s="4" t="s">
        <v>12628</v>
      </c>
      <c r="RQT1" s="4" t="s">
        <v>12629</v>
      </c>
      <c r="RQU1" s="4" t="s">
        <v>12630</v>
      </c>
      <c r="RQV1" s="4" t="s">
        <v>12631</v>
      </c>
      <c r="RQW1" s="4" t="s">
        <v>12632</v>
      </c>
      <c r="RQX1" s="4" t="s">
        <v>12633</v>
      </c>
      <c r="RQY1" s="4" t="s">
        <v>12634</v>
      </c>
      <c r="RQZ1" s="4" t="s">
        <v>12635</v>
      </c>
      <c r="RRA1" s="4" t="s">
        <v>12636</v>
      </c>
      <c r="RRB1" s="4" t="s">
        <v>12637</v>
      </c>
      <c r="RRC1" s="4" t="s">
        <v>12638</v>
      </c>
      <c r="RRD1" s="4" t="s">
        <v>12639</v>
      </c>
      <c r="RRE1" s="4" t="s">
        <v>12640</v>
      </c>
      <c r="RRF1" s="4" t="s">
        <v>12641</v>
      </c>
      <c r="RRG1" s="4" t="s">
        <v>12642</v>
      </c>
      <c r="RRH1" s="4" t="s">
        <v>12643</v>
      </c>
      <c r="RRI1" s="4" t="s">
        <v>12644</v>
      </c>
      <c r="RRJ1" s="4" t="s">
        <v>12645</v>
      </c>
      <c r="RRK1" s="4" t="s">
        <v>12646</v>
      </c>
      <c r="RRL1" s="4" t="s">
        <v>12647</v>
      </c>
      <c r="RRM1" s="4" t="s">
        <v>12648</v>
      </c>
      <c r="RRN1" s="4" t="s">
        <v>12649</v>
      </c>
      <c r="RRO1" s="4" t="s">
        <v>12650</v>
      </c>
      <c r="RRP1" s="4" t="s">
        <v>12651</v>
      </c>
      <c r="RRQ1" s="4" t="s">
        <v>12652</v>
      </c>
      <c r="RRR1" s="4" t="s">
        <v>12653</v>
      </c>
      <c r="RRS1" s="4" t="s">
        <v>12654</v>
      </c>
      <c r="RRT1" s="4" t="s">
        <v>12655</v>
      </c>
      <c r="RRU1" s="4" t="s">
        <v>12656</v>
      </c>
      <c r="RRV1" s="4" t="s">
        <v>12657</v>
      </c>
      <c r="RRW1" s="4" t="s">
        <v>12658</v>
      </c>
      <c r="RRX1" s="4" t="s">
        <v>12659</v>
      </c>
      <c r="RRY1" s="4" t="s">
        <v>12660</v>
      </c>
      <c r="RRZ1" s="4" t="s">
        <v>12661</v>
      </c>
      <c r="RSA1" s="4" t="s">
        <v>12662</v>
      </c>
      <c r="RSB1" s="4" t="s">
        <v>12663</v>
      </c>
      <c r="RSC1" s="4" t="s">
        <v>12664</v>
      </c>
      <c r="RSD1" s="4" t="s">
        <v>12665</v>
      </c>
      <c r="RSE1" s="4" t="s">
        <v>12666</v>
      </c>
      <c r="RSF1" s="4" t="s">
        <v>12667</v>
      </c>
      <c r="RSG1" s="4" t="s">
        <v>12668</v>
      </c>
      <c r="RSH1" s="4" t="s">
        <v>12669</v>
      </c>
      <c r="RSI1" s="4" t="s">
        <v>12670</v>
      </c>
      <c r="RSJ1" s="4" t="s">
        <v>12671</v>
      </c>
      <c r="RSK1" s="4" t="s">
        <v>12672</v>
      </c>
      <c r="RSL1" s="4" t="s">
        <v>12673</v>
      </c>
      <c r="RSM1" s="4" t="s">
        <v>12674</v>
      </c>
      <c r="RSN1" s="4" t="s">
        <v>12675</v>
      </c>
      <c r="RSO1" s="4" t="s">
        <v>12676</v>
      </c>
      <c r="RSP1" s="4" t="s">
        <v>12677</v>
      </c>
      <c r="RSQ1" s="4" t="s">
        <v>12678</v>
      </c>
      <c r="RSR1" s="4" t="s">
        <v>12679</v>
      </c>
      <c r="RSS1" s="4" t="s">
        <v>12680</v>
      </c>
      <c r="RST1" s="4" t="s">
        <v>12681</v>
      </c>
      <c r="RSU1" s="4" t="s">
        <v>12682</v>
      </c>
      <c r="RSV1" s="4" t="s">
        <v>12683</v>
      </c>
      <c r="RSW1" s="4" t="s">
        <v>12684</v>
      </c>
      <c r="RSX1" s="4" t="s">
        <v>12685</v>
      </c>
      <c r="RSY1" s="4" t="s">
        <v>12686</v>
      </c>
      <c r="RSZ1" s="4" t="s">
        <v>12687</v>
      </c>
      <c r="RTA1" s="4" t="s">
        <v>12688</v>
      </c>
      <c r="RTB1" s="4" t="s">
        <v>12689</v>
      </c>
      <c r="RTC1" s="4" t="s">
        <v>12690</v>
      </c>
      <c r="RTD1" s="4" t="s">
        <v>12691</v>
      </c>
      <c r="RTE1" s="4" t="s">
        <v>12692</v>
      </c>
      <c r="RTF1" s="4" t="s">
        <v>12693</v>
      </c>
      <c r="RTG1" s="4" t="s">
        <v>12694</v>
      </c>
      <c r="RTH1" s="4" t="s">
        <v>12695</v>
      </c>
      <c r="RTI1" s="4" t="s">
        <v>12696</v>
      </c>
      <c r="RTJ1" s="4" t="s">
        <v>12697</v>
      </c>
      <c r="RTK1" s="4" t="s">
        <v>12698</v>
      </c>
      <c r="RTL1" s="4" t="s">
        <v>12699</v>
      </c>
      <c r="RTM1" s="4" t="s">
        <v>12700</v>
      </c>
      <c r="RTN1" s="4" t="s">
        <v>12701</v>
      </c>
      <c r="RTO1" s="4" t="s">
        <v>12702</v>
      </c>
      <c r="RTP1" s="4" t="s">
        <v>12703</v>
      </c>
      <c r="RTQ1" s="4" t="s">
        <v>12704</v>
      </c>
      <c r="RTR1" s="4" t="s">
        <v>12705</v>
      </c>
      <c r="RTS1" s="4" t="s">
        <v>12706</v>
      </c>
      <c r="RTT1" s="4" t="s">
        <v>12707</v>
      </c>
      <c r="RTU1" s="4" t="s">
        <v>12708</v>
      </c>
      <c r="RTV1" s="4" t="s">
        <v>12709</v>
      </c>
      <c r="RTW1" s="4" t="s">
        <v>12710</v>
      </c>
      <c r="RTX1" s="4" t="s">
        <v>12711</v>
      </c>
      <c r="RTY1" s="4" t="s">
        <v>12712</v>
      </c>
      <c r="RTZ1" s="4" t="s">
        <v>12713</v>
      </c>
      <c r="RUA1" s="4" t="s">
        <v>12714</v>
      </c>
      <c r="RUB1" s="4" t="s">
        <v>12715</v>
      </c>
      <c r="RUC1" s="4" t="s">
        <v>12716</v>
      </c>
      <c r="RUD1" s="4" t="s">
        <v>12717</v>
      </c>
      <c r="RUE1" s="4" t="s">
        <v>12718</v>
      </c>
      <c r="RUF1" s="4" t="s">
        <v>12719</v>
      </c>
      <c r="RUG1" s="4" t="s">
        <v>12720</v>
      </c>
      <c r="RUH1" s="4" t="s">
        <v>12721</v>
      </c>
      <c r="RUI1" s="4" t="s">
        <v>12722</v>
      </c>
      <c r="RUJ1" s="4" t="s">
        <v>12723</v>
      </c>
      <c r="RUK1" s="4" t="s">
        <v>12724</v>
      </c>
      <c r="RUL1" s="4" t="s">
        <v>12725</v>
      </c>
      <c r="RUM1" s="4" t="s">
        <v>12726</v>
      </c>
      <c r="RUN1" s="4" t="s">
        <v>12727</v>
      </c>
      <c r="RUO1" s="4" t="s">
        <v>12728</v>
      </c>
      <c r="RUP1" s="4" t="s">
        <v>12729</v>
      </c>
      <c r="RUQ1" s="4" t="s">
        <v>12730</v>
      </c>
      <c r="RUR1" s="4" t="s">
        <v>12731</v>
      </c>
      <c r="RUS1" s="4" t="s">
        <v>12732</v>
      </c>
      <c r="RUT1" s="4" t="s">
        <v>12733</v>
      </c>
      <c r="RUU1" s="4" t="s">
        <v>12734</v>
      </c>
      <c r="RUV1" s="4" t="s">
        <v>12735</v>
      </c>
      <c r="RUW1" s="4" t="s">
        <v>12736</v>
      </c>
      <c r="RUX1" s="4" t="s">
        <v>12737</v>
      </c>
      <c r="RUY1" s="4" t="s">
        <v>12738</v>
      </c>
      <c r="RUZ1" s="4" t="s">
        <v>12739</v>
      </c>
      <c r="RVA1" s="4" t="s">
        <v>12740</v>
      </c>
      <c r="RVB1" s="4" t="s">
        <v>12741</v>
      </c>
      <c r="RVC1" s="4" t="s">
        <v>12742</v>
      </c>
      <c r="RVD1" s="4" t="s">
        <v>12743</v>
      </c>
      <c r="RVE1" s="4" t="s">
        <v>12744</v>
      </c>
      <c r="RVF1" s="4" t="s">
        <v>12745</v>
      </c>
      <c r="RVG1" s="4" t="s">
        <v>12746</v>
      </c>
      <c r="RVH1" s="4" t="s">
        <v>12747</v>
      </c>
      <c r="RVI1" s="4" t="s">
        <v>12748</v>
      </c>
      <c r="RVJ1" s="4" t="s">
        <v>12749</v>
      </c>
      <c r="RVK1" s="4" t="s">
        <v>12750</v>
      </c>
      <c r="RVL1" s="4" t="s">
        <v>12751</v>
      </c>
      <c r="RVM1" s="4" t="s">
        <v>12752</v>
      </c>
      <c r="RVN1" s="4" t="s">
        <v>12753</v>
      </c>
      <c r="RVO1" s="4" t="s">
        <v>12754</v>
      </c>
      <c r="RVP1" s="4" t="s">
        <v>12755</v>
      </c>
      <c r="RVQ1" s="4" t="s">
        <v>12756</v>
      </c>
      <c r="RVR1" s="4" t="s">
        <v>12757</v>
      </c>
      <c r="RVS1" s="4" t="s">
        <v>12758</v>
      </c>
      <c r="RVT1" s="4" t="s">
        <v>12759</v>
      </c>
      <c r="RVU1" s="4" t="s">
        <v>12760</v>
      </c>
      <c r="RVV1" s="4" t="s">
        <v>12761</v>
      </c>
      <c r="RVW1" s="4" t="s">
        <v>12762</v>
      </c>
      <c r="RVX1" s="4" t="s">
        <v>12763</v>
      </c>
      <c r="RVY1" s="4" t="s">
        <v>12764</v>
      </c>
      <c r="RVZ1" s="4" t="s">
        <v>12765</v>
      </c>
      <c r="RWA1" s="4" t="s">
        <v>12766</v>
      </c>
      <c r="RWB1" s="4" t="s">
        <v>12767</v>
      </c>
      <c r="RWC1" s="4" t="s">
        <v>12768</v>
      </c>
      <c r="RWD1" s="4" t="s">
        <v>12769</v>
      </c>
      <c r="RWE1" s="4" t="s">
        <v>12770</v>
      </c>
      <c r="RWF1" s="4" t="s">
        <v>12771</v>
      </c>
      <c r="RWG1" s="4" t="s">
        <v>12772</v>
      </c>
      <c r="RWH1" s="4" t="s">
        <v>12773</v>
      </c>
      <c r="RWI1" s="4" t="s">
        <v>12774</v>
      </c>
      <c r="RWJ1" s="4" t="s">
        <v>12775</v>
      </c>
      <c r="RWK1" s="4" t="s">
        <v>12776</v>
      </c>
      <c r="RWL1" s="4" t="s">
        <v>12777</v>
      </c>
      <c r="RWM1" s="4" t="s">
        <v>12778</v>
      </c>
      <c r="RWN1" s="4" t="s">
        <v>12779</v>
      </c>
      <c r="RWO1" s="4" t="s">
        <v>12780</v>
      </c>
      <c r="RWP1" s="4" t="s">
        <v>12781</v>
      </c>
      <c r="RWQ1" s="4" t="s">
        <v>12782</v>
      </c>
      <c r="RWR1" s="4" t="s">
        <v>12783</v>
      </c>
      <c r="RWS1" s="4" t="s">
        <v>12784</v>
      </c>
      <c r="RWT1" s="4" t="s">
        <v>12785</v>
      </c>
      <c r="RWU1" s="4" t="s">
        <v>12786</v>
      </c>
      <c r="RWV1" s="4" t="s">
        <v>12787</v>
      </c>
      <c r="RWW1" s="4" t="s">
        <v>12788</v>
      </c>
      <c r="RWX1" s="4" t="s">
        <v>12789</v>
      </c>
      <c r="RWY1" s="4" t="s">
        <v>12790</v>
      </c>
      <c r="RWZ1" s="4" t="s">
        <v>12791</v>
      </c>
      <c r="RXA1" s="4" t="s">
        <v>12792</v>
      </c>
      <c r="RXB1" s="4" t="s">
        <v>12793</v>
      </c>
      <c r="RXC1" s="4" t="s">
        <v>12794</v>
      </c>
      <c r="RXD1" s="4" t="s">
        <v>12795</v>
      </c>
      <c r="RXE1" s="4" t="s">
        <v>12796</v>
      </c>
      <c r="RXF1" s="4" t="s">
        <v>12797</v>
      </c>
      <c r="RXG1" s="4" t="s">
        <v>12798</v>
      </c>
      <c r="RXH1" s="4" t="s">
        <v>12799</v>
      </c>
      <c r="RXI1" s="4" t="s">
        <v>12800</v>
      </c>
      <c r="RXJ1" s="4" t="s">
        <v>12801</v>
      </c>
      <c r="RXK1" s="4" t="s">
        <v>12802</v>
      </c>
      <c r="RXL1" s="4" t="s">
        <v>12803</v>
      </c>
      <c r="RXM1" s="4" t="s">
        <v>12804</v>
      </c>
      <c r="RXN1" s="4" t="s">
        <v>12805</v>
      </c>
      <c r="RXO1" s="4" t="s">
        <v>12806</v>
      </c>
      <c r="RXP1" s="4" t="s">
        <v>12807</v>
      </c>
      <c r="RXQ1" s="4" t="s">
        <v>12808</v>
      </c>
      <c r="RXR1" s="4" t="s">
        <v>12809</v>
      </c>
      <c r="RXS1" s="4" t="s">
        <v>12810</v>
      </c>
      <c r="RXT1" s="4" t="s">
        <v>12811</v>
      </c>
      <c r="RXU1" s="4" t="s">
        <v>12812</v>
      </c>
      <c r="RXV1" s="4" t="s">
        <v>12813</v>
      </c>
      <c r="RXW1" s="4" t="s">
        <v>12814</v>
      </c>
      <c r="RXX1" s="4" t="s">
        <v>12815</v>
      </c>
      <c r="RXY1" s="4" t="s">
        <v>12816</v>
      </c>
      <c r="RXZ1" s="4" t="s">
        <v>12817</v>
      </c>
      <c r="RYA1" s="4" t="s">
        <v>12818</v>
      </c>
      <c r="RYB1" s="4" t="s">
        <v>12819</v>
      </c>
      <c r="RYC1" s="4" t="s">
        <v>12820</v>
      </c>
      <c r="RYD1" s="4" t="s">
        <v>12821</v>
      </c>
      <c r="RYE1" s="4" t="s">
        <v>12822</v>
      </c>
      <c r="RYF1" s="4" t="s">
        <v>12823</v>
      </c>
      <c r="RYG1" s="4" t="s">
        <v>12824</v>
      </c>
      <c r="RYH1" s="4" t="s">
        <v>12825</v>
      </c>
      <c r="RYI1" s="4" t="s">
        <v>12826</v>
      </c>
      <c r="RYJ1" s="4" t="s">
        <v>12827</v>
      </c>
      <c r="RYK1" s="4" t="s">
        <v>12828</v>
      </c>
      <c r="RYL1" s="4" t="s">
        <v>12829</v>
      </c>
      <c r="RYM1" s="4" t="s">
        <v>12830</v>
      </c>
      <c r="RYN1" s="4" t="s">
        <v>12831</v>
      </c>
      <c r="RYO1" s="4" t="s">
        <v>12832</v>
      </c>
      <c r="RYP1" s="4" t="s">
        <v>12833</v>
      </c>
      <c r="RYQ1" s="4" t="s">
        <v>12834</v>
      </c>
      <c r="RYR1" s="4" t="s">
        <v>12835</v>
      </c>
      <c r="RYS1" s="4" t="s">
        <v>12836</v>
      </c>
      <c r="RYT1" s="4" t="s">
        <v>12837</v>
      </c>
      <c r="RYU1" s="4" t="s">
        <v>12838</v>
      </c>
      <c r="RYV1" s="4" t="s">
        <v>12839</v>
      </c>
      <c r="RYW1" s="4" t="s">
        <v>12840</v>
      </c>
      <c r="RYX1" s="4" t="s">
        <v>12841</v>
      </c>
      <c r="RYY1" s="4" t="s">
        <v>12842</v>
      </c>
      <c r="RYZ1" s="4" t="s">
        <v>12843</v>
      </c>
      <c r="RZA1" s="4" t="s">
        <v>12844</v>
      </c>
      <c r="RZB1" s="4" t="s">
        <v>12845</v>
      </c>
      <c r="RZC1" s="4" t="s">
        <v>12846</v>
      </c>
      <c r="RZD1" s="4" t="s">
        <v>12847</v>
      </c>
      <c r="RZE1" s="4" t="s">
        <v>12848</v>
      </c>
      <c r="RZF1" s="4" t="s">
        <v>12849</v>
      </c>
      <c r="RZG1" s="4" t="s">
        <v>12850</v>
      </c>
      <c r="RZH1" s="4" t="s">
        <v>12851</v>
      </c>
      <c r="RZI1" s="4" t="s">
        <v>12852</v>
      </c>
      <c r="RZJ1" s="4" t="s">
        <v>12853</v>
      </c>
      <c r="RZK1" s="4" t="s">
        <v>12854</v>
      </c>
      <c r="RZL1" s="4" t="s">
        <v>12855</v>
      </c>
      <c r="RZM1" s="4" t="s">
        <v>12856</v>
      </c>
      <c r="RZN1" s="4" t="s">
        <v>12857</v>
      </c>
      <c r="RZO1" s="4" t="s">
        <v>12858</v>
      </c>
      <c r="RZP1" s="4" t="s">
        <v>12859</v>
      </c>
      <c r="RZQ1" s="4" t="s">
        <v>12860</v>
      </c>
      <c r="RZR1" s="4" t="s">
        <v>12861</v>
      </c>
      <c r="RZS1" s="4" t="s">
        <v>12862</v>
      </c>
      <c r="RZT1" s="4" t="s">
        <v>12863</v>
      </c>
      <c r="RZU1" s="4" t="s">
        <v>12864</v>
      </c>
      <c r="RZV1" s="4" t="s">
        <v>12865</v>
      </c>
      <c r="RZW1" s="4" t="s">
        <v>12866</v>
      </c>
      <c r="RZX1" s="4" t="s">
        <v>12867</v>
      </c>
      <c r="RZY1" s="4" t="s">
        <v>12868</v>
      </c>
      <c r="RZZ1" s="4" t="s">
        <v>12869</v>
      </c>
      <c r="SAA1" s="4" t="s">
        <v>12870</v>
      </c>
      <c r="SAB1" s="4" t="s">
        <v>12871</v>
      </c>
      <c r="SAC1" s="4" t="s">
        <v>12872</v>
      </c>
      <c r="SAD1" s="4" t="s">
        <v>12873</v>
      </c>
      <c r="SAE1" s="4" t="s">
        <v>12874</v>
      </c>
      <c r="SAF1" s="4" t="s">
        <v>12875</v>
      </c>
      <c r="SAG1" s="4" t="s">
        <v>12876</v>
      </c>
      <c r="SAH1" s="4" t="s">
        <v>12877</v>
      </c>
      <c r="SAI1" s="4" t="s">
        <v>12878</v>
      </c>
      <c r="SAJ1" s="4" t="s">
        <v>12879</v>
      </c>
      <c r="SAK1" s="4" t="s">
        <v>12880</v>
      </c>
      <c r="SAL1" s="4" t="s">
        <v>12881</v>
      </c>
      <c r="SAM1" s="4" t="s">
        <v>12882</v>
      </c>
      <c r="SAN1" s="4" t="s">
        <v>12883</v>
      </c>
      <c r="SAO1" s="4" t="s">
        <v>12884</v>
      </c>
      <c r="SAP1" s="4" t="s">
        <v>12885</v>
      </c>
      <c r="SAQ1" s="4" t="s">
        <v>12886</v>
      </c>
      <c r="SAR1" s="4" t="s">
        <v>12887</v>
      </c>
      <c r="SAS1" s="4" t="s">
        <v>12888</v>
      </c>
      <c r="SAT1" s="4" t="s">
        <v>12889</v>
      </c>
      <c r="SAU1" s="4" t="s">
        <v>12890</v>
      </c>
      <c r="SAV1" s="4" t="s">
        <v>12891</v>
      </c>
      <c r="SAW1" s="4" t="s">
        <v>12892</v>
      </c>
      <c r="SAX1" s="4" t="s">
        <v>12893</v>
      </c>
      <c r="SAY1" s="4" t="s">
        <v>12894</v>
      </c>
      <c r="SAZ1" s="4" t="s">
        <v>12895</v>
      </c>
      <c r="SBA1" s="4" t="s">
        <v>12896</v>
      </c>
      <c r="SBB1" s="4" t="s">
        <v>12897</v>
      </c>
      <c r="SBC1" s="4" t="s">
        <v>12898</v>
      </c>
      <c r="SBD1" s="4" t="s">
        <v>12899</v>
      </c>
      <c r="SBE1" s="4" t="s">
        <v>12900</v>
      </c>
      <c r="SBF1" s="4" t="s">
        <v>12901</v>
      </c>
      <c r="SBG1" s="4" t="s">
        <v>12902</v>
      </c>
      <c r="SBH1" s="4" t="s">
        <v>12903</v>
      </c>
      <c r="SBI1" s="4" t="s">
        <v>12904</v>
      </c>
      <c r="SBJ1" s="4" t="s">
        <v>12905</v>
      </c>
      <c r="SBK1" s="4" t="s">
        <v>12906</v>
      </c>
      <c r="SBL1" s="4" t="s">
        <v>12907</v>
      </c>
      <c r="SBM1" s="4" t="s">
        <v>12908</v>
      </c>
      <c r="SBN1" s="4" t="s">
        <v>12909</v>
      </c>
      <c r="SBO1" s="4" t="s">
        <v>12910</v>
      </c>
      <c r="SBP1" s="4" t="s">
        <v>12911</v>
      </c>
      <c r="SBQ1" s="4" t="s">
        <v>12912</v>
      </c>
      <c r="SBR1" s="4" t="s">
        <v>12913</v>
      </c>
      <c r="SBS1" s="4" t="s">
        <v>12914</v>
      </c>
      <c r="SBT1" s="4" t="s">
        <v>12915</v>
      </c>
      <c r="SBU1" s="4" t="s">
        <v>12916</v>
      </c>
      <c r="SBV1" s="4" t="s">
        <v>12917</v>
      </c>
      <c r="SBW1" s="4" t="s">
        <v>12918</v>
      </c>
      <c r="SBX1" s="4" t="s">
        <v>12919</v>
      </c>
      <c r="SBY1" s="4" t="s">
        <v>12920</v>
      </c>
      <c r="SBZ1" s="4" t="s">
        <v>12921</v>
      </c>
      <c r="SCA1" s="4" t="s">
        <v>12922</v>
      </c>
      <c r="SCB1" s="4" t="s">
        <v>12923</v>
      </c>
      <c r="SCC1" s="4" t="s">
        <v>12924</v>
      </c>
      <c r="SCD1" s="4" t="s">
        <v>12925</v>
      </c>
      <c r="SCE1" s="4" t="s">
        <v>12926</v>
      </c>
      <c r="SCF1" s="4" t="s">
        <v>12927</v>
      </c>
      <c r="SCG1" s="4" t="s">
        <v>12928</v>
      </c>
      <c r="SCH1" s="4" t="s">
        <v>12929</v>
      </c>
      <c r="SCI1" s="4" t="s">
        <v>12930</v>
      </c>
      <c r="SCJ1" s="4" t="s">
        <v>12931</v>
      </c>
      <c r="SCK1" s="4" t="s">
        <v>12932</v>
      </c>
      <c r="SCL1" s="4" t="s">
        <v>12933</v>
      </c>
      <c r="SCM1" s="4" t="s">
        <v>12934</v>
      </c>
      <c r="SCN1" s="4" t="s">
        <v>12935</v>
      </c>
      <c r="SCO1" s="4" t="s">
        <v>12936</v>
      </c>
      <c r="SCP1" s="4" t="s">
        <v>12937</v>
      </c>
      <c r="SCQ1" s="4" t="s">
        <v>12938</v>
      </c>
      <c r="SCR1" s="4" t="s">
        <v>12939</v>
      </c>
      <c r="SCS1" s="4" t="s">
        <v>12940</v>
      </c>
      <c r="SCT1" s="4" t="s">
        <v>12941</v>
      </c>
      <c r="SCU1" s="4" t="s">
        <v>12942</v>
      </c>
      <c r="SCV1" s="4" t="s">
        <v>12943</v>
      </c>
      <c r="SCW1" s="4" t="s">
        <v>12944</v>
      </c>
      <c r="SCX1" s="4" t="s">
        <v>12945</v>
      </c>
      <c r="SCY1" s="4" t="s">
        <v>12946</v>
      </c>
      <c r="SCZ1" s="4" t="s">
        <v>12947</v>
      </c>
      <c r="SDA1" s="4" t="s">
        <v>12948</v>
      </c>
      <c r="SDB1" s="4" t="s">
        <v>12949</v>
      </c>
      <c r="SDC1" s="4" t="s">
        <v>12950</v>
      </c>
      <c r="SDD1" s="4" t="s">
        <v>12951</v>
      </c>
      <c r="SDE1" s="4" t="s">
        <v>12952</v>
      </c>
      <c r="SDF1" s="4" t="s">
        <v>12953</v>
      </c>
      <c r="SDG1" s="4" t="s">
        <v>12954</v>
      </c>
      <c r="SDH1" s="4" t="s">
        <v>12955</v>
      </c>
      <c r="SDI1" s="4" t="s">
        <v>12956</v>
      </c>
      <c r="SDJ1" s="4" t="s">
        <v>12957</v>
      </c>
      <c r="SDK1" s="4" t="s">
        <v>12958</v>
      </c>
      <c r="SDL1" s="4" t="s">
        <v>12959</v>
      </c>
      <c r="SDM1" s="4" t="s">
        <v>12960</v>
      </c>
      <c r="SDN1" s="4" t="s">
        <v>12961</v>
      </c>
      <c r="SDO1" s="4" t="s">
        <v>12962</v>
      </c>
      <c r="SDP1" s="4" t="s">
        <v>12963</v>
      </c>
      <c r="SDQ1" s="4" t="s">
        <v>12964</v>
      </c>
      <c r="SDR1" s="4" t="s">
        <v>12965</v>
      </c>
      <c r="SDS1" s="4" t="s">
        <v>12966</v>
      </c>
      <c r="SDT1" s="4" t="s">
        <v>12967</v>
      </c>
      <c r="SDU1" s="4" t="s">
        <v>12968</v>
      </c>
      <c r="SDV1" s="4" t="s">
        <v>12969</v>
      </c>
      <c r="SDW1" s="4" t="s">
        <v>12970</v>
      </c>
      <c r="SDX1" s="4" t="s">
        <v>12971</v>
      </c>
      <c r="SDY1" s="4" t="s">
        <v>12972</v>
      </c>
      <c r="SDZ1" s="4" t="s">
        <v>12973</v>
      </c>
      <c r="SEA1" s="4" t="s">
        <v>12974</v>
      </c>
      <c r="SEB1" s="4" t="s">
        <v>12975</v>
      </c>
      <c r="SEC1" s="4" t="s">
        <v>12976</v>
      </c>
      <c r="SED1" s="4" t="s">
        <v>12977</v>
      </c>
      <c r="SEE1" s="4" t="s">
        <v>12978</v>
      </c>
      <c r="SEF1" s="4" t="s">
        <v>12979</v>
      </c>
      <c r="SEG1" s="4" t="s">
        <v>12980</v>
      </c>
      <c r="SEH1" s="4" t="s">
        <v>12981</v>
      </c>
      <c r="SEI1" s="4" t="s">
        <v>12982</v>
      </c>
      <c r="SEJ1" s="4" t="s">
        <v>12983</v>
      </c>
      <c r="SEK1" s="4" t="s">
        <v>12984</v>
      </c>
      <c r="SEL1" s="4" t="s">
        <v>12985</v>
      </c>
      <c r="SEM1" s="4" t="s">
        <v>12986</v>
      </c>
      <c r="SEN1" s="4" t="s">
        <v>12987</v>
      </c>
      <c r="SEO1" s="4" t="s">
        <v>12988</v>
      </c>
      <c r="SEP1" s="4" t="s">
        <v>12989</v>
      </c>
      <c r="SEQ1" s="4" t="s">
        <v>12990</v>
      </c>
      <c r="SER1" s="4" t="s">
        <v>12991</v>
      </c>
      <c r="SES1" s="4" t="s">
        <v>12992</v>
      </c>
      <c r="SET1" s="4" t="s">
        <v>12993</v>
      </c>
      <c r="SEU1" s="4" t="s">
        <v>12994</v>
      </c>
      <c r="SEV1" s="4" t="s">
        <v>12995</v>
      </c>
      <c r="SEW1" s="4" t="s">
        <v>12996</v>
      </c>
      <c r="SEX1" s="4" t="s">
        <v>12997</v>
      </c>
      <c r="SEY1" s="4" t="s">
        <v>12998</v>
      </c>
      <c r="SEZ1" s="4" t="s">
        <v>12999</v>
      </c>
      <c r="SFA1" s="4" t="s">
        <v>13000</v>
      </c>
      <c r="SFB1" s="4" t="s">
        <v>13001</v>
      </c>
      <c r="SFC1" s="4" t="s">
        <v>13002</v>
      </c>
      <c r="SFD1" s="4" t="s">
        <v>13003</v>
      </c>
      <c r="SFE1" s="4" t="s">
        <v>13004</v>
      </c>
      <c r="SFF1" s="4" t="s">
        <v>13005</v>
      </c>
      <c r="SFG1" s="4" t="s">
        <v>13006</v>
      </c>
      <c r="SFH1" s="4" t="s">
        <v>13007</v>
      </c>
      <c r="SFI1" s="4" t="s">
        <v>13008</v>
      </c>
      <c r="SFJ1" s="4" t="s">
        <v>13009</v>
      </c>
      <c r="SFK1" s="4" t="s">
        <v>13010</v>
      </c>
      <c r="SFL1" s="4" t="s">
        <v>13011</v>
      </c>
      <c r="SFM1" s="4" t="s">
        <v>13012</v>
      </c>
      <c r="SFN1" s="4" t="s">
        <v>13013</v>
      </c>
      <c r="SFO1" s="4" t="s">
        <v>13014</v>
      </c>
      <c r="SFP1" s="4" t="s">
        <v>13015</v>
      </c>
      <c r="SFQ1" s="4" t="s">
        <v>13016</v>
      </c>
      <c r="SFR1" s="4" t="s">
        <v>13017</v>
      </c>
      <c r="SFS1" s="4" t="s">
        <v>13018</v>
      </c>
      <c r="SFT1" s="4" t="s">
        <v>13019</v>
      </c>
      <c r="SFU1" s="4" t="s">
        <v>13020</v>
      </c>
      <c r="SFV1" s="4" t="s">
        <v>13021</v>
      </c>
      <c r="SFW1" s="4" t="s">
        <v>13022</v>
      </c>
      <c r="SFX1" s="4" t="s">
        <v>13023</v>
      </c>
      <c r="SFY1" s="4" t="s">
        <v>13024</v>
      </c>
      <c r="SFZ1" s="4" t="s">
        <v>13025</v>
      </c>
      <c r="SGA1" s="4" t="s">
        <v>13026</v>
      </c>
      <c r="SGB1" s="4" t="s">
        <v>13027</v>
      </c>
      <c r="SGC1" s="4" t="s">
        <v>13028</v>
      </c>
      <c r="SGD1" s="4" t="s">
        <v>13029</v>
      </c>
      <c r="SGE1" s="4" t="s">
        <v>13030</v>
      </c>
      <c r="SGF1" s="4" t="s">
        <v>13031</v>
      </c>
      <c r="SGG1" s="4" t="s">
        <v>13032</v>
      </c>
      <c r="SGH1" s="4" t="s">
        <v>13033</v>
      </c>
      <c r="SGI1" s="4" t="s">
        <v>13034</v>
      </c>
      <c r="SGJ1" s="4" t="s">
        <v>13035</v>
      </c>
      <c r="SGK1" s="4" t="s">
        <v>13036</v>
      </c>
      <c r="SGL1" s="4" t="s">
        <v>13037</v>
      </c>
      <c r="SGM1" s="4" t="s">
        <v>13038</v>
      </c>
      <c r="SGN1" s="4" t="s">
        <v>13039</v>
      </c>
      <c r="SGO1" s="4" t="s">
        <v>13040</v>
      </c>
      <c r="SGP1" s="4" t="s">
        <v>13041</v>
      </c>
      <c r="SGQ1" s="4" t="s">
        <v>13042</v>
      </c>
      <c r="SGR1" s="4" t="s">
        <v>13043</v>
      </c>
      <c r="SGS1" s="4" t="s">
        <v>13044</v>
      </c>
      <c r="SGT1" s="4" t="s">
        <v>13045</v>
      </c>
      <c r="SGU1" s="4" t="s">
        <v>13046</v>
      </c>
      <c r="SGV1" s="4" t="s">
        <v>13047</v>
      </c>
      <c r="SGW1" s="4" t="s">
        <v>13048</v>
      </c>
      <c r="SGX1" s="4" t="s">
        <v>13049</v>
      </c>
      <c r="SGY1" s="4" t="s">
        <v>13050</v>
      </c>
      <c r="SGZ1" s="4" t="s">
        <v>13051</v>
      </c>
      <c r="SHA1" s="4" t="s">
        <v>13052</v>
      </c>
      <c r="SHB1" s="4" t="s">
        <v>13053</v>
      </c>
      <c r="SHC1" s="4" t="s">
        <v>13054</v>
      </c>
      <c r="SHD1" s="4" t="s">
        <v>13055</v>
      </c>
      <c r="SHE1" s="4" t="s">
        <v>13056</v>
      </c>
      <c r="SHF1" s="4" t="s">
        <v>13057</v>
      </c>
      <c r="SHG1" s="4" t="s">
        <v>13058</v>
      </c>
      <c r="SHH1" s="4" t="s">
        <v>13059</v>
      </c>
      <c r="SHI1" s="4" t="s">
        <v>13060</v>
      </c>
      <c r="SHJ1" s="4" t="s">
        <v>13061</v>
      </c>
      <c r="SHK1" s="4" t="s">
        <v>13062</v>
      </c>
      <c r="SHL1" s="4" t="s">
        <v>13063</v>
      </c>
      <c r="SHM1" s="4" t="s">
        <v>13064</v>
      </c>
      <c r="SHN1" s="4" t="s">
        <v>13065</v>
      </c>
      <c r="SHO1" s="4" t="s">
        <v>13066</v>
      </c>
      <c r="SHP1" s="4" t="s">
        <v>13067</v>
      </c>
      <c r="SHQ1" s="4" t="s">
        <v>13068</v>
      </c>
      <c r="SHR1" s="4" t="s">
        <v>13069</v>
      </c>
      <c r="SHS1" s="4" t="s">
        <v>13070</v>
      </c>
      <c r="SHT1" s="4" t="s">
        <v>13071</v>
      </c>
      <c r="SHU1" s="4" t="s">
        <v>13072</v>
      </c>
      <c r="SHV1" s="4" t="s">
        <v>13073</v>
      </c>
      <c r="SHW1" s="4" t="s">
        <v>13074</v>
      </c>
      <c r="SHX1" s="4" t="s">
        <v>13075</v>
      </c>
      <c r="SHY1" s="4" t="s">
        <v>13076</v>
      </c>
      <c r="SHZ1" s="4" t="s">
        <v>13077</v>
      </c>
      <c r="SIA1" s="4" t="s">
        <v>13078</v>
      </c>
      <c r="SIB1" s="4" t="s">
        <v>13079</v>
      </c>
      <c r="SIC1" s="4" t="s">
        <v>13080</v>
      </c>
      <c r="SID1" s="4" t="s">
        <v>13081</v>
      </c>
      <c r="SIE1" s="4" t="s">
        <v>13082</v>
      </c>
      <c r="SIF1" s="4" t="s">
        <v>13083</v>
      </c>
      <c r="SIG1" s="4" t="s">
        <v>13084</v>
      </c>
      <c r="SIH1" s="4" t="s">
        <v>13085</v>
      </c>
      <c r="SII1" s="4" t="s">
        <v>13086</v>
      </c>
      <c r="SIJ1" s="4" t="s">
        <v>13087</v>
      </c>
      <c r="SIK1" s="4" t="s">
        <v>13088</v>
      </c>
      <c r="SIL1" s="4" t="s">
        <v>13089</v>
      </c>
      <c r="SIM1" s="4" t="s">
        <v>13090</v>
      </c>
      <c r="SIN1" s="4" t="s">
        <v>13091</v>
      </c>
      <c r="SIO1" s="4" t="s">
        <v>13092</v>
      </c>
      <c r="SIP1" s="4" t="s">
        <v>13093</v>
      </c>
      <c r="SIQ1" s="4" t="s">
        <v>13094</v>
      </c>
      <c r="SIR1" s="4" t="s">
        <v>13095</v>
      </c>
      <c r="SIS1" s="4" t="s">
        <v>13096</v>
      </c>
      <c r="SIT1" s="4" t="s">
        <v>13097</v>
      </c>
      <c r="SIU1" s="4" t="s">
        <v>13098</v>
      </c>
      <c r="SIV1" s="4" t="s">
        <v>13099</v>
      </c>
      <c r="SIW1" s="4" t="s">
        <v>13100</v>
      </c>
      <c r="SIX1" s="4" t="s">
        <v>13101</v>
      </c>
      <c r="SIY1" s="4" t="s">
        <v>13102</v>
      </c>
      <c r="SIZ1" s="4" t="s">
        <v>13103</v>
      </c>
      <c r="SJA1" s="4" t="s">
        <v>13104</v>
      </c>
      <c r="SJB1" s="4" t="s">
        <v>13105</v>
      </c>
      <c r="SJC1" s="4" t="s">
        <v>13106</v>
      </c>
      <c r="SJD1" s="4" t="s">
        <v>13107</v>
      </c>
      <c r="SJE1" s="4" t="s">
        <v>13108</v>
      </c>
      <c r="SJF1" s="4" t="s">
        <v>13109</v>
      </c>
      <c r="SJG1" s="4" t="s">
        <v>13110</v>
      </c>
      <c r="SJH1" s="4" t="s">
        <v>13111</v>
      </c>
      <c r="SJI1" s="4" t="s">
        <v>13112</v>
      </c>
      <c r="SJJ1" s="4" t="s">
        <v>13113</v>
      </c>
      <c r="SJK1" s="4" t="s">
        <v>13114</v>
      </c>
      <c r="SJL1" s="4" t="s">
        <v>13115</v>
      </c>
      <c r="SJM1" s="4" t="s">
        <v>13116</v>
      </c>
      <c r="SJN1" s="4" t="s">
        <v>13117</v>
      </c>
      <c r="SJO1" s="4" t="s">
        <v>13118</v>
      </c>
      <c r="SJP1" s="4" t="s">
        <v>13119</v>
      </c>
      <c r="SJQ1" s="4" t="s">
        <v>13120</v>
      </c>
      <c r="SJR1" s="4" t="s">
        <v>13121</v>
      </c>
      <c r="SJS1" s="4" t="s">
        <v>13122</v>
      </c>
      <c r="SJT1" s="4" t="s">
        <v>13123</v>
      </c>
      <c r="SJU1" s="4" t="s">
        <v>13124</v>
      </c>
      <c r="SJV1" s="4" t="s">
        <v>13125</v>
      </c>
      <c r="SJW1" s="4" t="s">
        <v>13126</v>
      </c>
      <c r="SJX1" s="4" t="s">
        <v>13127</v>
      </c>
      <c r="SJY1" s="4" t="s">
        <v>13128</v>
      </c>
      <c r="SJZ1" s="4" t="s">
        <v>13129</v>
      </c>
      <c r="SKA1" s="4" t="s">
        <v>13130</v>
      </c>
      <c r="SKB1" s="4" t="s">
        <v>13131</v>
      </c>
      <c r="SKC1" s="4" t="s">
        <v>13132</v>
      </c>
      <c r="SKD1" s="4" t="s">
        <v>13133</v>
      </c>
      <c r="SKE1" s="4" t="s">
        <v>13134</v>
      </c>
      <c r="SKF1" s="4" t="s">
        <v>13135</v>
      </c>
      <c r="SKG1" s="4" t="s">
        <v>13136</v>
      </c>
      <c r="SKH1" s="4" t="s">
        <v>13137</v>
      </c>
      <c r="SKI1" s="4" t="s">
        <v>13138</v>
      </c>
      <c r="SKJ1" s="4" t="s">
        <v>13139</v>
      </c>
      <c r="SKK1" s="4" t="s">
        <v>13140</v>
      </c>
      <c r="SKL1" s="4" t="s">
        <v>13141</v>
      </c>
      <c r="SKM1" s="4" t="s">
        <v>13142</v>
      </c>
      <c r="SKN1" s="4" t="s">
        <v>13143</v>
      </c>
      <c r="SKO1" s="4" t="s">
        <v>13144</v>
      </c>
      <c r="SKP1" s="4" t="s">
        <v>13145</v>
      </c>
      <c r="SKQ1" s="4" t="s">
        <v>13146</v>
      </c>
      <c r="SKR1" s="4" t="s">
        <v>13147</v>
      </c>
      <c r="SKS1" s="4" t="s">
        <v>13148</v>
      </c>
      <c r="SKT1" s="4" t="s">
        <v>13149</v>
      </c>
      <c r="SKU1" s="4" t="s">
        <v>13150</v>
      </c>
      <c r="SKV1" s="4" t="s">
        <v>13151</v>
      </c>
      <c r="SKW1" s="4" t="s">
        <v>13152</v>
      </c>
      <c r="SKX1" s="4" t="s">
        <v>13153</v>
      </c>
      <c r="SKY1" s="4" t="s">
        <v>13154</v>
      </c>
      <c r="SKZ1" s="4" t="s">
        <v>13155</v>
      </c>
      <c r="SLA1" s="4" t="s">
        <v>13156</v>
      </c>
      <c r="SLB1" s="4" t="s">
        <v>13157</v>
      </c>
      <c r="SLC1" s="4" t="s">
        <v>13158</v>
      </c>
      <c r="SLD1" s="4" t="s">
        <v>13159</v>
      </c>
      <c r="SLE1" s="4" t="s">
        <v>13160</v>
      </c>
      <c r="SLF1" s="4" t="s">
        <v>13161</v>
      </c>
      <c r="SLG1" s="4" t="s">
        <v>13162</v>
      </c>
      <c r="SLH1" s="4" t="s">
        <v>13163</v>
      </c>
      <c r="SLI1" s="4" t="s">
        <v>13164</v>
      </c>
      <c r="SLJ1" s="4" t="s">
        <v>13165</v>
      </c>
      <c r="SLK1" s="4" t="s">
        <v>13166</v>
      </c>
      <c r="SLL1" s="4" t="s">
        <v>13167</v>
      </c>
      <c r="SLM1" s="4" t="s">
        <v>13168</v>
      </c>
      <c r="SLN1" s="4" t="s">
        <v>13169</v>
      </c>
      <c r="SLO1" s="4" t="s">
        <v>13170</v>
      </c>
      <c r="SLP1" s="4" t="s">
        <v>13171</v>
      </c>
      <c r="SLQ1" s="4" t="s">
        <v>13172</v>
      </c>
      <c r="SLR1" s="4" t="s">
        <v>13173</v>
      </c>
      <c r="SLS1" s="4" t="s">
        <v>13174</v>
      </c>
      <c r="SLT1" s="4" t="s">
        <v>13175</v>
      </c>
      <c r="SLU1" s="4" t="s">
        <v>13176</v>
      </c>
      <c r="SLV1" s="4" t="s">
        <v>13177</v>
      </c>
      <c r="SLW1" s="4" t="s">
        <v>13178</v>
      </c>
      <c r="SLX1" s="4" t="s">
        <v>13179</v>
      </c>
      <c r="SLY1" s="4" t="s">
        <v>13180</v>
      </c>
      <c r="SLZ1" s="4" t="s">
        <v>13181</v>
      </c>
      <c r="SMA1" s="4" t="s">
        <v>13182</v>
      </c>
      <c r="SMB1" s="4" t="s">
        <v>13183</v>
      </c>
      <c r="SMC1" s="4" t="s">
        <v>13184</v>
      </c>
      <c r="SMD1" s="4" t="s">
        <v>13185</v>
      </c>
      <c r="SME1" s="4" t="s">
        <v>13186</v>
      </c>
      <c r="SMF1" s="4" t="s">
        <v>13187</v>
      </c>
      <c r="SMG1" s="4" t="s">
        <v>13188</v>
      </c>
      <c r="SMH1" s="4" t="s">
        <v>13189</v>
      </c>
      <c r="SMI1" s="4" t="s">
        <v>13190</v>
      </c>
      <c r="SMJ1" s="4" t="s">
        <v>13191</v>
      </c>
      <c r="SMK1" s="4" t="s">
        <v>13192</v>
      </c>
      <c r="SML1" s="4" t="s">
        <v>13193</v>
      </c>
      <c r="SMM1" s="4" t="s">
        <v>13194</v>
      </c>
      <c r="SMN1" s="4" t="s">
        <v>13195</v>
      </c>
      <c r="SMO1" s="4" t="s">
        <v>13196</v>
      </c>
      <c r="SMP1" s="4" t="s">
        <v>13197</v>
      </c>
      <c r="SMQ1" s="4" t="s">
        <v>13198</v>
      </c>
      <c r="SMR1" s="4" t="s">
        <v>13199</v>
      </c>
      <c r="SMS1" s="4" t="s">
        <v>13200</v>
      </c>
      <c r="SMT1" s="4" t="s">
        <v>13201</v>
      </c>
      <c r="SMU1" s="4" t="s">
        <v>13202</v>
      </c>
      <c r="SMV1" s="4" t="s">
        <v>13203</v>
      </c>
      <c r="SMW1" s="4" t="s">
        <v>13204</v>
      </c>
      <c r="SMX1" s="4" t="s">
        <v>13205</v>
      </c>
      <c r="SMY1" s="4" t="s">
        <v>13206</v>
      </c>
      <c r="SMZ1" s="4" t="s">
        <v>13207</v>
      </c>
      <c r="SNA1" s="4" t="s">
        <v>13208</v>
      </c>
      <c r="SNB1" s="4" t="s">
        <v>13209</v>
      </c>
      <c r="SNC1" s="4" t="s">
        <v>13210</v>
      </c>
      <c r="SND1" s="4" t="s">
        <v>13211</v>
      </c>
      <c r="SNE1" s="4" t="s">
        <v>13212</v>
      </c>
      <c r="SNF1" s="4" t="s">
        <v>13213</v>
      </c>
      <c r="SNG1" s="4" t="s">
        <v>13214</v>
      </c>
      <c r="SNH1" s="4" t="s">
        <v>13215</v>
      </c>
      <c r="SNI1" s="4" t="s">
        <v>13216</v>
      </c>
      <c r="SNJ1" s="4" t="s">
        <v>13217</v>
      </c>
      <c r="SNK1" s="4" t="s">
        <v>13218</v>
      </c>
      <c r="SNL1" s="4" t="s">
        <v>13219</v>
      </c>
      <c r="SNM1" s="4" t="s">
        <v>13220</v>
      </c>
      <c r="SNN1" s="4" t="s">
        <v>13221</v>
      </c>
      <c r="SNO1" s="4" t="s">
        <v>13222</v>
      </c>
      <c r="SNP1" s="4" t="s">
        <v>13223</v>
      </c>
      <c r="SNQ1" s="4" t="s">
        <v>13224</v>
      </c>
      <c r="SNR1" s="4" t="s">
        <v>13225</v>
      </c>
      <c r="SNS1" s="4" t="s">
        <v>13226</v>
      </c>
      <c r="SNT1" s="4" t="s">
        <v>13227</v>
      </c>
      <c r="SNU1" s="4" t="s">
        <v>13228</v>
      </c>
      <c r="SNV1" s="4" t="s">
        <v>13229</v>
      </c>
      <c r="SNW1" s="4" t="s">
        <v>13230</v>
      </c>
      <c r="SNX1" s="4" t="s">
        <v>13231</v>
      </c>
      <c r="SNY1" s="4" t="s">
        <v>13232</v>
      </c>
      <c r="SNZ1" s="4" t="s">
        <v>13233</v>
      </c>
      <c r="SOA1" s="4" t="s">
        <v>13234</v>
      </c>
      <c r="SOB1" s="4" t="s">
        <v>13235</v>
      </c>
      <c r="SOC1" s="4" t="s">
        <v>13236</v>
      </c>
      <c r="SOD1" s="4" t="s">
        <v>13237</v>
      </c>
      <c r="SOE1" s="4" t="s">
        <v>13238</v>
      </c>
      <c r="SOF1" s="4" t="s">
        <v>13239</v>
      </c>
      <c r="SOG1" s="4" t="s">
        <v>13240</v>
      </c>
      <c r="SOH1" s="4" t="s">
        <v>13241</v>
      </c>
      <c r="SOI1" s="4" t="s">
        <v>13242</v>
      </c>
      <c r="SOJ1" s="4" t="s">
        <v>13243</v>
      </c>
      <c r="SOK1" s="4" t="s">
        <v>13244</v>
      </c>
      <c r="SOL1" s="4" t="s">
        <v>13245</v>
      </c>
      <c r="SOM1" s="4" t="s">
        <v>13246</v>
      </c>
      <c r="SON1" s="4" t="s">
        <v>13247</v>
      </c>
      <c r="SOO1" s="4" t="s">
        <v>13248</v>
      </c>
      <c r="SOP1" s="4" t="s">
        <v>13249</v>
      </c>
      <c r="SOQ1" s="4" t="s">
        <v>13250</v>
      </c>
      <c r="SOR1" s="4" t="s">
        <v>13251</v>
      </c>
      <c r="SOS1" s="4" t="s">
        <v>13252</v>
      </c>
      <c r="SOT1" s="4" t="s">
        <v>13253</v>
      </c>
      <c r="SOU1" s="4" t="s">
        <v>13254</v>
      </c>
      <c r="SOV1" s="4" t="s">
        <v>13255</v>
      </c>
      <c r="SOW1" s="4" t="s">
        <v>13256</v>
      </c>
      <c r="SOX1" s="4" t="s">
        <v>13257</v>
      </c>
      <c r="SOY1" s="4" t="s">
        <v>13258</v>
      </c>
      <c r="SOZ1" s="4" t="s">
        <v>13259</v>
      </c>
      <c r="SPA1" s="4" t="s">
        <v>13260</v>
      </c>
      <c r="SPB1" s="4" t="s">
        <v>13261</v>
      </c>
      <c r="SPC1" s="4" t="s">
        <v>13262</v>
      </c>
      <c r="SPD1" s="4" t="s">
        <v>13263</v>
      </c>
      <c r="SPE1" s="4" t="s">
        <v>13264</v>
      </c>
      <c r="SPF1" s="4" t="s">
        <v>13265</v>
      </c>
      <c r="SPG1" s="4" t="s">
        <v>13266</v>
      </c>
      <c r="SPH1" s="4" t="s">
        <v>13267</v>
      </c>
      <c r="SPI1" s="4" t="s">
        <v>13268</v>
      </c>
      <c r="SPJ1" s="4" t="s">
        <v>13269</v>
      </c>
      <c r="SPK1" s="4" t="s">
        <v>13270</v>
      </c>
      <c r="SPL1" s="4" t="s">
        <v>13271</v>
      </c>
      <c r="SPM1" s="4" t="s">
        <v>13272</v>
      </c>
      <c r="SPN1" s="4" t="s">
        <v>13273</v>
      </c>
      <c r="SPO1" s="4" t="s">
        <v>13274</v>
      </c>
      <c r="SPP1" s="4" t="s">
        <v>13275</v>
      </c>
      <c r="SPQ1" s="4" t="s">
        <v>13276</v>
      </c>
      <c r="SPR1" s="4" t="s">
        <v>13277</v>
      </c>
      <c r="SPS1" s="4" t="s">
        <v>13278</v>
      </c>
      <c r="SPT1" s="4" t="s">
        <v>13279</v>
      </c>
      <c r="SPU1" s="4" t="s">
        <v>13280</v>
      </c>
      <c r="SPV1" s="4" t="s">
        <v>13281</v>
      </c>
      <c r="SPW1" s="4" t="s">
        <v>13282</v>
      </c>
      <c r="SPX1" s="4" t="s">
        <v>13283</v>
      </c>
      <c r="SPY1" s="4" t="s">
        <v>13284</v>
      </c>
      <c r="SPZ1" s="4" t="s">
        <v>13285</v>
      </c>
      <c r="SQA1" s="4" t="s">
        <v>13286</v>
      </c>
      <c r="SQB1" s="4" t="s">
        <v>13287</v>
      </c>
      <c r="SQC1" s="4" t="s">
        <v>13288</v>
      </c>
      <c r="SQD1" s="4" t="s">
        <v>13289</v>
      </c>
      <c r="SQE1" s="4" t="s">
        <v>13290</v>
      </c>
      <c r="SQF1" s="4" t="s">
        <v>13291</v>
      </c>
      <c r="SQG1" s="4" t="s">
        <v>13292</v>
      </c>
      <c r="SQH1" s="4" t="s">
        <v>13293</v>
      </c>
      <c r="SQI1" s="4" t="s">
        <v>13294</v>
      </c>
      <c r="SQJ1" s="4" t="s">
        <v>13295</v>
      </c>
      <c r="SQK1" s="4" t="s">
        <v>13296</v>
      </c>
      <c r="SQL1" s="4" t="s">
        <v>13297</v>
      </c>
      <c r="SQM1" s="4" t="s">
        <v>13298</v>
      </c>
      <c r="SQN1" s="4" t="s">
        <v>13299</v>
      </c>
      <c r="SQO1" s="4" t="s">
        <v>13300</v>
      </c>
      <c r="SQP1" s="4" t="s">
        <v>13301</v>
      </c>
      <c r="SQQ1" s="4" t="s">
        <v>13302</v>
      </c>
      <c r="SQR1" s="4" t="s">
        <v>13303</v>
      </c>
      <c r="SQS1" s="4" t="s">
        <v>13304</v>
      </c>
      <c r="SQT1" s="4" t="s">
        <v>13305</v>
      </c>
      <c r="SQU1" s="4" t="s">
        <v>13306</v>
      </c>
      <c r="SQV1" s="4" t="s">
        <v>13307</v>
      </c>
      <c r="SQW1" s="4" t="s">
        <v>13308</v>
      </c>
      <c r="SQX1" s="4" t="s">
        <v>13309</v>
      </c>
      <c r="SQY1" s="4" t="s">
        <v>13310</v>
      </c>
      <c r="SQZ1" s="4" t="s">
        <v>13311</v>
      </c>
      <c r="SRA1" s="4" t="s">
        <v>13312</v>
      </c>
      <c r="SRB1" s="4" t="s">
        <v>13313</v>
      </c>
      <c r="SRC1" s="4" t="s">
        <v>13314</v>
      </c>
      <c r="SRD1" s="4" t="s">
        <v>13315</v>
      </c>
      <c r="SRE1" s="4" t="s">
        <v>13316</v>
      </c>
      <c r="SRF1" s="4" t="s">
        <v>13317</v>
      </c>
      <c r="SRG1" s="4" t="s">
        <v>13318</v>
      </c>
      <c r="SRH1" s="4" t="s">
        <v>13319</v>
      </c>
      <c r="SRI1" s="4" t="s">
        <v>13320</v>
      </c>
      <c r="SRJ1" s="4" t="s">
        <v>13321</v>
      </c>
      <c r="SRK1" s="4" t="s">
        <v>13322</v>
      </c>
      <c r="SRL1" s="4" t="s">
        <v>13323</v>
      </c>
      <c r="SRM1" s="4" t="s">
        <v>13324</v>
      </c>
      <c r="SRN1" s="4" t="s">
        <v>13325</v>
      </c>
      <c r="SRO1" s="4" t="s">
        <v>13326</v>
      </c>
      <c r="SRP1" s="4" t="s">
        <v>13327</v>
      </c>
      <c r="SRQ1" s="4" t="s">
        <v>13328</v>
      </c>
      <c r="SRR1" s="4" t="s">
        <v>13329</v>
      </c>
      <c r="SRS1" s="4" t="s">
        <v>13330</v>
      </c>
      <c r="SRT1" s="4" t="s">
        <v>13331</v>
      </c>
      <c r="SRU1" s="4" t="s">
        <v>13332</v>
      </c>
      <c r="SRV1" s="4" t="s">
        <v>13333</v>
      </c>
      <c r="SRW1" s="4" t="s">
        <v>13334</v>
      </c>
      <c r="SRX1" s="4" t="s">
        <v>13335</v>
      </c>
      <c r="SRY1" s="4" t="s">
        <v>13336</v>
      </c>
      <c r="SRZ1" s="4" t="s">
        <v>13337</v>
      </c>
      <c r="SSA1" s="4" t="s">
        <v>13338</v>
      </c>
      <c r="SSB1" s="4" t="s">
        <v>13339</v>
      </c>
      <c r="SSC1" s="4" t="s">
        <v>13340</v>
      </c>
      <c r="SSD1" s="4" t="s">
        <v>13341</v>
      </c>
      <c r="SSE1" s="4" t="s">
        <v>13342</v>
      </c>
      <c r="SSF1" s="4" t="s">
        <v>13343</v>
      </c>
      <c r="SSG1" s="4" t="s">
        <v>13344</v>
      </c>
      <c r="SSH1" s="4" t="s">
        <v>13345</v>
      </c>
      <c r="SSI1" s="4" t="s">
        <v>13346</v>
      </c>
      <c r="SSJ1" s="4" t="s">
        <v>13347</v>
      </c>
      <c r="SSK1" s="4" t="s">
        <v>13348</v>
      </c>
      <c r="SSL1" s="4" t="s">
        <v>13349</v>
      </c>
      <c r="SSM1" s="4" t="s">
        <v>13350</v>
      </c>
      <c r="SSN1" s="4" t="s">
        <v>13351</v>
      </c>
      <c r="SSO1" s="4" t="s">
        <v>13352</v>
      </c>
      <c r="SSP1" s="4" t="s">
        <v>13353</v>
      </c>
      <c r="SSQ1" s="4" t="s">
        <v>13354</v>
      </c>
      <c r="SSR1" s="4" t="s">
        <v>13355</v>
      </c>
      <c r="SSS1" s="4" t="s">
        <v>13356</v>
      </c>
      <c r="SST1" s="4" t="s">
        <v>13357</v>
      </c>
      <c r="SSU1" s="4" t="s">
        <v>13358</v>
      </c>
      <c r="SSV1" s="4" t="s">
        <v>13359</v>
      </c>
      <c r="SSW1" s="4" t="s">
        <v>13360</v>
      </c>
      <c r="SSX1" s="4" t="s">
        <v>13361</v>
      </c>
      <c r="SSY1" s="4" t="s">
        <v>13362</v>
      </c>
      <c r="SSZ1" s="4" t="s">
        <v>13363</v>
      </c>
      <c r="STA1" s="4" t="s">
        <v>13364</v>
      </c>
      <c r="STB1" s="4" t="s">
        <v>13365</v>
      </c>
      <c r="STC1" s="4" t="s">
        <v>13366</v>
      </c>
      <c r="STD1" s="4" t="s">
        <v>13367</v>
      </c>
      <c r="STE1" s="4" t="s">
        <v>13368</v>
      </c>
      <c r="STF1" s="4" t="s">
        <v>13369</v>
      </c>
      <c r="STG1" s="4" t="s">
        <v>13370</v>
      </c>
      <c r="STH1" s="4" t="s">
        <v>13371</v>
      </c>
      <c r="STI1" s="4" t="s">
        <v>13372</v>
      </c>
      <c r="STJ1" s="4" t="s">
        <v>13373</v>
      </c>
      <c r="STK1" s="4" t="s">
        <v>13374</v>
      </c>
      <c r="STL1" s="4" t="s">
        <v>13375</v>
      </c>
      <c r="STM1" s="4" t="s">
        <v>13376</v>
      </c>
      <c r="STN1" s="4" t="s">
        <v>13377</v>
      </c>
      <c r="STO1" s="4" t="s">
        <v>13378</v>
      </c>
      <c r="STP1" s="4" t="s">
        <v>13379</v>
      </c>
      <c r="STQ1" s="4" t="s">
        <v>13380</v>
      </c>
      <c r="STR1" s="4" t="s">
        <v>13381</v>
      </c>
      <c r="STS1" s="4" t="s">
        <v>13382</v>
      </c>
      <c r="STT1" s="4" t="s">
        <v>13383</v>
      </c>
      <c r="STU1" s="4" t="s">
        <v>13384</v>
      </c>
      <c r="STV1" s="4" t="s">
        <v>13385</v>
      </c>
      <c r="STW1" s="4" t="s">
        <v>13386</v>
      </c>
      <c r="STX1" s="4" t="s">
        <v>13387</v>
      </c>
      <c r="STY1" s="4" t="s">
        <v>13388</v>
      </c>
      <c r="STZ1" s="4" t="s">
        <v>13389</v>
      </c>
      <c r="SUA1" s="4" t="s">
        <v>13390</v>
      </c>
      <c r="SUB1" s="4" t="s">
        <v>13391</v>
      </c>
      <c r="SUC1" s="4" t="s">
        <v>13392</v>
      </c>
      <c r="SUD1" s="4" t="s">
        <v>13393</v>
      </c>
      <c r="SUE1" s="4" t="s">
        <v>13394</v>
      </c>
      <c r="SUF1" s="4" t="s">
        <v>13395</v>
      </c>
      <c r="SUG1" s="4" t="s">
        <v>13396</v>
      </c>
      <c r="SUH1" s="4" t="s">
        <v>13397</v>
      </c>
      <c r="SUI1" s="4" t="s">
        <v>13398</v>
      </c>
      <c r="SUJ1" s="4" t="s">
        <v>13399</v>
      </c>
      <c r="SUK1" s="4" t="s">
        <v>13400</v>
      </c>
      <c r="SUL1" s="4" t="s">
        <v>13401</v>
      </c>
      <c r="SUM1" s="4" t="s">
        <v>13402</v>
      </c>
      <c r="SUN1" s="4" t="s">
        <v>13403</v>
      </c>
      <c r="SUO1" s="4" t="s">
        <v>13404</v>
      </c>
      <c r="SUP1" s="4" t="s">
        <v>13405</v>
      </c>
      <c r="SUQ1" s="4" t="s">
        <v>13406</v>
      </c>
      <c r="SUR1" s="4" t="s">
        <v>13407</v>
      </c>
      <c r="SUS1" s="4" t="s">
        <v>13408</v>
      </c>
      <c r="SUT1" s="4" t="s">
        <v>13409</v>
      </c>
      <c r="SUU1" s="4" t="s">
        <v>13410</v>
      </c>
      <c r="SUV1" s="4" t="s">
        <v>13411</v>
      </c>
      <c r="SUW1" s="4" t="s">
        <v>13412</v>
      </c>
      <c r="SUX1" s="4" t="s">
        <v>13413</v>
      </c>
      <c r="SUY1" s="4" t="s">
        <v>13414</v>
      </c>
      <c r="SUZ1" s="4" t="s">
        <v>13415</v>
      </c>
      <c r="SVA1" s="4" t="s">
        <v>13416</v>
      </c>
      <c r="SVB1" s="4" t="s">
        <v>13417</v>
      </c>
      <c r="SVC1" s="4" t="s">
        <v>13418</v>
      </c>
      <c r="SVD1" s="4" t="s">
        <v>13419</v>
      </c>
      <c r="SVE1" s="4" t="s">
        <v>13420</v>
      </c>
      <c r="SVF1" s="4" t="s">
        <v>13421</v>
      </c>
      <c r="SVG1" s="4" t="s">
        <v>13422</v>
      </c>
      <c r="SVH1" s="4" t="s">
        <v>13423</v>
      </c>
      <c r="SVI1" s="4" t="s">
        <v>13424</v>
      </c>
      <c r="SVJ1" s="4" t="s">
        <v>13425</v>
      </c>
      <c r="SVK1" s="4" t="s">
        <v>13426</v>
      </c>
      <c r="SVL1" s="4" t="s">
        <v>13427</v>
      </c>
      <c r="SVM1" s="4" t="s">
        <v>13428</v>
      </c>
      <c r="SVN1" s="4" t="s">
        <v>13429</v>
      </c>
      <c r="SVO1" s="4" t="s">
        <v>13430</v>
      </c>
      <c r="SVP1" s="4" t="s">
        <v>13431</v>
      </c>
      <c r="SVQ1" s="4" t="s">
        <v>13432</v>
      </c>
      <c r="SVR1" s="4" t="s">
        <v>13433</v>
      </c>
      <c r="SVS1" s="4" t="s">
        <v>13434</v>
      </c>
      <c r="SVT1" s="4" t="s">
        <v>13435</v>
      </c>
      <c r="SVU1" s="4" t="s">
        <v>13436</v>
      </c>
      <c r="SVV1" s="4" t="s">
        <v>13437</v>
      </c>
      <c r="SVW1" s="4" t="s">
        <v>13438</v>
      </c>
      <c r="SVX1" s="4" t="s">
        <v>13439</v>
      </c>
      <c r="SVY1" s="4" t="s">
        <v>13440</v>
      </c>
      <c r="SVZ1" s="4" t="s">
        <v>13441</v>
      </c>
      <c r="SWA1" s="4" t="s">
        <v>13442</v>
      </c>
      <c r="SWB1" s="4" t="s">
        <v>13443</v>
      </c>
      <c r="SWC1" s="4" t="s">
        <v>13444</v>
      </c>
      <c r="SWD1" s="4" t="s">
        <v>13445</v>
      </c>
      <c r="SWE1" s="4" t="s">
        <v>13446</v>
      </c>
      <c r="SWF1" s="4" t="s">
        <v>13447</v>
      </c>
      <c r="SWG1" s="4" t="s">
        <v>13448</v>
      </c>
      <c r="SWH1" s="4" t="s">
        <v>13449</v>
      </c>
      <c r="SWI1" s="4" t="s">
        <v>13450</v>
      </c>
      <c r="SWJ1" s="4" t="s">
        <v>13451</v>
      </c>
      <c r="SWK1" s="4" t="s">
        <v>13452</v>
      </c>
      <c r="SWL1" s="4" t="s">
        <v>13453</v>
      </c>
      <c r="SWM1" s="4" t="s">
        <v>13454</v>
      </c>
      <c r="SWN1" s="4" t="s">
        <v>13455</v>
      </c>
      <c r="SWO1" s="4" t="s">
        <v>13456</v>
      </c>
      <c r="SWP1" s="4" t="s">
        <v>13457</v>
      </c>
      <c r="SWQ1" s="4" t="s">
        <v>13458</v>
      </c>
      <c r="SWR1" s="4" t="s">
        <v>13459</v>
      </c>
      <c r="SWS1" s="4" t="s">
        <v>13460</v>
      </c>
      <c r="SWT1" s="4" t="s">
        <v>13461</v>
      </c>
      <c r="SWU1" s="4" t="s">
        <v>13462</v>
      </c>
      <c r="SWV1" s="4" t="s">
        <v>13463</v>
      </c>
      <c r="SWW1" s="4" t="s">
        <v>13464</v>
      </c>
      <c r="SWX1" s="4" t="s">
        <v>13465</v>
      </c>
      <c r="SWY1" s="4" t="s">
        <v>13466</v>
      </c>
      <c r="SWZ1" s="4" t="s">
        <v>13467</v>
      </c>
      <c r="SXA1" s="4" t="s">
        <v>13468</v>
      </c>
      <c r="SXB1" s="4" t="s">
        <v>13469</v>
      </c>
      <c r="SXC1" s="4" t="s">
        <v>13470</v>
      </c>
      <c r="SXD1" s="4" t="s">
        <v>13471</v>
      </c>
      <c r="SXE1" s="4" t="s">
        <v>13472</v>
      </c>
      <c r="SXF1" s="4" t="s">
        <v>13473</v>
      </c>
      <c r="SXG1" s="4" t="s">
        <v>13474</v>
      </c>
      <c r="SXH1" s="4" t="s">
        <v>13475</v>
      </c>
      <c r="SXI1" s="4" t="s">
        <v>13476</v>
      </c>
      <c r="SXJ1" s="4" t="s">
        <v>13477</v>
      </c>
      <c r="SXK1" s="4" t="s">
        <v>13478</v>
      </c>
      <c r="SXL1" s="4" t="s">
        <v>13479</v>
      </c>
      <c r="SXM1" s="4" t="s">
        <v>13480</v>
      </c>
      <c r="SXN1" s="4" t="s">
        <v>13481</v>
      </c>
      <c r="SXO1" s="4" t="s">
        <v>13482</v>
      </c>
      <c r="SXP1" s="4" t="s">
        <v>13483</v>
      </c>
      <c r="SXQ1" s="4" t="s">
        <v>13484</v>
      </c>
      <c r="SXR1" s="4" t="s">
        <v>13485</v>
      </c>
      <c r="SXS1" s="4" t="s">
        <v>13486</v>
      </c>
      <c r="SXT1" s="4" t="s">
        <v>13487</v>
      </c>
      <c r="SXU1" s="4" t="s">
        <v>13488</v>
      </c>
      <c r="SXV1" s="4" t="s">
        <v>13489</v>
      </c>
      <c r="SXW1" s="4" t="s">
        <v>13490</v>
      </c>
      <c r="SXX1" s="4" t="s">
        <v>13491</v>
      </c>
      <c r="SXY1" s="4" t="s">
        <v>13492</v>
      </c>
      <c r="SXZ1" s="4" t="s">
        <v>13493</v>
      </c>
      <c r="SYA1" s="4" t="s">
        <v>13494</v>
      </c>
      <c r="SYB1" s="4" t="s">
        <v>13495</v>
      </c>
      <c r="SYC1" s="4" t="s">
        <v>13496</v>
      </c>
      <c r="SYD1" s="4" t="s">
        <v>13497</v>
      </c>
      <c r="SYE1" s="4" t="s">
        <v>13498</v>
      </c>
      <c r="SYF1" s="4" t="s">
        <v>13499</v>
      </c>
      <c r="SYG1" s="4" t="s">
        <v>13500</v>
      </c>
      <c r="SYH1" s="4" t="s">
        <v>13501</v>
      </c>
      <c r="SYI1" s="4" t="s">
        <v>13502</v>
      </c>
      <c r="SYJ1" s="4" t="s">
        <v>13503</v>
      </c>
      <c r="SYK1" s="4" t="s">
        <v>13504</v>
      </c>
      <c r="SYL1" s="4" t="s">
        <v>13505</v>
      </c>
      <c r="SYM1" s="4" t="s">
        <v>13506</v>
      </c>
      <c r="SYN1" s="4" t="s">
        <v>13507</v>
      </c>
      <c r="SYO1" s="4" t="s">
        <v>13508</v>
      </c>
      <c r="SYP1" s="4" t="s">
        <v>13509</v>
      </c>
      <c r="SYQ1" s="4" t="s">
        <v>13510</v>
      </c>
      <c r="SYR1" s="4" t="s">
        <v>13511</v>
      </c>
      <c r="SYS1" s="4" t="s">
        <v>13512</v>
      </c>
      <c r="SYT1" s="4" t="s">
        <v>13513</v>
      </c>
      <c r="SYU1" s="4" t="s">
        <v>13514</v>
      </c>
      <c r="SYV1" s="4" t="s">
        <v>13515</v>
      </c>
      <c r="SYW1" s="4" t="s">
        <v>13516</v>
      </c>
      <c r="SYX1" s="4" t="s">
        <v>13517</v>
      </c>
      <c r="SYY1" s="4" t="s">
        <v>13518</v>
      </c>
      <c r="SYZ1" s="4" t="s">
        <v>13519</v>
      </c>
      <c r="SZA1" s="4" t="s">
        <v>13520</v>
      </c>
      <c r="SZB1" s="4" t="s">
        <v>13521</v>
      </c>
      <c r="SZC1" s="4" t="s">
        <v>13522</v>
      </c>
      <c r="SZD1" s="4" t="s">
        <v>13523</v>
      </c>
      <c r="SZE1" s="4" t="s">
        <v>13524</v>
      </c>
      <c r="SZF1" s="4" t="s">
        <v>13525</v>
      </c>
      <c r="SZG1" s="4" t="s">
        <v>13526</v>
      </c>
      <c r="SZH1" s="4" t="s">
        <v>13527</v>
      </c>
      <c r="SZI1" s="4" t="s">
        <v>13528</v>
      </c>
      <c r="SZJ1" s="4" t="s">
        <v>13529</v>
      </c>
      <c r="SZK1" s="4" t="s">
        <v>13530</v>
      </c>
      <c r="SZL1" s="4" t="s">
        <v>13531</v>
      </c>
      <c r="SZM1" s="4" t="s">
        <v>13532</v>
      </c>
      <c r="SZN1" s="4" t="s">
        <v>13533</v>
      </c>
      <c r="SZO1" s="4" t="s">
        <v>13534</v>
      </c>
      <c r="SZP1" s="4" t="s">
        <v>13535</v>
      </c>
      <c r="SZQ1" s="4" t="s">
        <v>13536</v>
      </c>
      <c r="SZR1" s="4" t="s">
        <v>13537</v>
      </c>
      <c r="SZS1" s="4" t="s">
        <v>13538</v>
      </c>
      <c r="SZT1" s="4" t="s">
        <v>13539</v>
      </c>
      <c r="SZU1" s="4" t="s">
        <v>13540</v>
      </c>
      <c r="SZV1" s="4" t="s">
        <v>13541</v>
      </c>
      <c r="SZW1" s="4" t="s">
        <v>13542</v>
      </c>
      <c r="SZX1" s="4" t="s">
        <v>13543</v>
      </c>
      <c r="SZY1" s="4" t="s">
        <v>13544</v>
      </c>
      <c r="SZZ1" s="4" t="s">
        <v>13545</v>
      </c>
      <c r="TAA1" s="4" t="s">
        <v>13546</v>
      </c>
      <c r="TAB1" s="4" t="s">
        <v>13547</v>
      </c>
      <c r="TAC1" s="4" t="s">
        <v>13548</v>
      </c>
      <c r="TAD1" s="4" t="s">
        <v>13549</v>
      </c>
      <c r="TAE1" s="4" t="s">
        <v>13550</v>
      </c>
      <c r="TAF1" s="4" t="s">
        <v>13551</v>
      </c>
      <c r="TAG1" s="4" t="s">
        <v>13552</v>
      </c>
      <c r="TAH1" s="4" t="s">
        <v>13553</v>
      </c>
      <c r="TAI1" s="4" t="s">
        <v>13554</v>
      </c>
      <c r="TAJ1" s="4" t="s">
        <v>13555</v>
      </c>
      <c r="TAK1" s="4" t="s">
        <v>13556</v>
      </c>
      <c r="TAL1" s="4" t="s">
        <v>13557</v>
      </c>
      <c r="TAM1" s="4" t="s">
        <v>13558</v>
      </c>
      <c r="TAN1" s="4" t="s">
        <v>13559</v>
      </c>
      <c r="TAO1" s="4" t="s">
        <v>13560</v>
      </c>
      <c r="TAP1" s="4" t="s">
        <v>13561</v>
      </c>
      <c r="TAQ1" s="4" t="s">
        <v>13562</v>
      </c>
      <c r="TAR1" s="4" t="s">
        <v>13563</v>
      </c>
      <c r="TAS1" s="4" t="s">
        <v>13564</v>
      </c>
      <c r="TAT1" s="4" t="s">
        <v>13565</v>
      </c>
      <c r="TAU1" s="4" t="s">
        <v>13566</v>
      </c>
      <c r="TAV1" s="4" t="s">
        <v>13567</v>
      </c>
      <c r="TAW1" s="4" t="s">
        <v>13568</v>
      </c>
      <c r="TAX1" s="4" t="s">
        <v>13569</v>
      </c>
      <c r="TAY1" s="4" t="s">
        <v>13570</v>
      </c>
      <c r="TAZ1" s="4" t="s">
        <v>13571</v>
      </c>
      <c r="TBA1" s="4" t="s">
        <v>13572</v>
      </c>
      <c r="TBB1" s="4" t="s">
        <v>13573</v>
      </c>
      <c r="TBC1" s="4" t="s">
        <v>13574</v>
      </c>
      <c r="TBD1" s="4" t="s">
        <v>13575</v>
      </c>
      <c r="TBE1" s="4" t="s">
        <v>13576</v>
      </c>
      <c r="TBF1" s="4" t="s">
        <v>13577</v>
      </c>
      <c r="TBG1" s="4" t="s">
        <v>13578</v>
      </c>
      <c r="TBH1" s="4" t="s">
        <v>13579</v>
      </c>
      <c r="TBI1" s="4" t="s">
        <v>13580</v>
      </c>
      <c r="TBJ1" s="4" t="s">
        <v>13581</v>
      </c>
      <c r="TBK1" s="4" t="s">
        <v>13582</v>
      </c>
      <c r="TBL1" s="4" t="s">
        <v>13583</v>
      </c>
      <c r="TBM1" s="4" t="s">
        <v>13584</v>
      </c>
      <c r="TBN1" s="4" t="s">
        <v>13585</v>
      </c>
      <c r="TBO1" s="4" t="s">
        <v>13586</v>
      </c>
      <c r="TBP1" s="4" t="s">
        <v>13587</v>
      </c>
      <c r="TBQ1" s="4" t="s">
        <v>13588</v>
      </c>
      <c r="TBR1" s="4" t="s">
        <v>13589</v>
      </c>
      <c r="TBS1" s="4" t="s">
        <v>13590</v>
      </c>
      <c r="TBT1" s="4" t="s">
        <v>13591</v>
      </c>
      <c r="TBU1" s="4" t="s">
        <v>13592</v>
      </c>
      <c r="TBV1" s="4" t="s">
        <v>13593</v>
      </c>
      <c r="TBW1" s="4" t="s">
        <v>13594</v>
      </c>
      <c r="TBX1" s="4" t="s">
        <v>13595</v>
      </c>
      <c r="TBY1" s="4" t="s">
        <v>13596</v>
      </c>
      <c r="TBZ1" s="4" t="s">
        <v>13597</v>
      </c>
      <c r="TCA1" s="4" t="s">
        <v>13598</v>
      </c>
      <c r="TCB1" s="4" t="s">
        <v>13599</v>
      </c>
      <c r="TCC1" s="4" t="s">
        <v>13600</v>
      </c>
      <c r="TCD1" s="4" t="s">
        <v>13601</v>
      </c>
      <c r="TCE1" s="4" t="s">
        <v>13602</v>
      </c>
      <c r="TCF1" s="4" t="s">
        <v>13603</v>
      </c>
      <c r="TCG1" s="4" t="s">
        <v>13604</v>
      </c>
      <c r="TCH1" s="4" t="s">
        <v>13605</v>
      </c>
      <c r="TCI1" s="4" t="s">
        <v>13606</v>
      </c>
      <c r="TCJ1" s="4" t="s">
        <v>13607</v>
      </c>
      <c r="TCK1" s="4" t="s">
        <v>13608</v>
      </c>
      <c r="TCL1" s="4" t="s">
        <v>13609</v>
      </c>
      <c r="TCM1" s="4" t="s">
        <v>13610</v>
      </c>
      <c r="TCN1" s="4" t="s">
        <v>13611</v>
      </c>
      <c r="TCO1" s="4" t="s">
        <v>13612</v>
      </c>
      <c r="TCP1" s="4" t="s">
        <v>13613</v>
      </c>
      <c r="TCQ1" s="4" t="s">
        <v>13614</v>
      </c>
      <c r="TCR1" s="4" t="s">
        <v>13615</v>
      </c>
      <c r="TCS1" s="4" t="s">
        <v>13616</v>
      </c>
      <c r="TCT1" s="4" t="s">
        <v>13617</v>
      </c>
      <c r="TCU1" s="4" t="s">
        <v>13618</v>
      </c>
      <c r="TCV1" s="4" t="s">
        <v>13619</v>
      </c>
      <c r="TCW1" s="4" t="s">
        <v>13620</v>
      </c>
      <c r="TCX1" s="4" t="s">
        <v>13621</v>
      </c>
      <c r="TCY1" s="4" t="s">
        <v>13622</v>
      </c>
      <c r="TCZ1" s="4" t="s">
        <v>13623</v>
      </c>
      <c r="TDA1" s="4" t="s">
        <v>13624</v>
      </c>
      <c r="TDB1" s="4" t="s">
        <v>13625</v>
      </c>
      <c r="TDC1" s="4" t="s">
        <v>13626</v>
      </c>
      <c r="TDD1" s="4" t="s">
        <v>13627</v>
      </c>
      <c r="TDE1" s="4" t="s">
        <v>13628</v>
      </c>
      <c r="TDF1" s="4" t="s">
        <v>13629</v>
      </c>
      <c r="TDG1" s="4" t="s">
        <v>13630</v>
      </c>
      <c r="TDH1" s="4" t="s">
        <v>13631</v>
      </c>
      <c r="TDI1" s="4" t="s">
        <v>13632</v>
      </c>
      <c r="TDJ1" s="4" t="s">
        <v>13633</v>
      </c>
      <c r="TDK1" s="4" t="s">
        <v>13634</v>
      </c>
      <c r="TDL1" s="4" t="s">
        <v>13635</v>
      </c>
      <c r="TDM1" s="4" t="s">
        <v>13636</v>
      </c>
      <c r="TDN1" s="4" t="s">
        <v>13637</v>
      </c>
      <c r="TDO1" s="4" t="s">
        <v>13638</v>
      </c>
      <c r="TDP1" s="4" t="s">
        <v>13639</v>
      </c>
      <c r="TDQ1" s="4" t="s">
        <v>13640</v>
      </c>
      <c r="TDR1" s="4" t="s">
        <v>13641</v>
      </c>
      <c r="TDS1" s="4" t="s">
        <v>13642</v>
      </c>
      <c r="TDT1" s="4" t="s">
        <v>13643</v>
      </c>
      <c r="TDU1" s="4" t="s">
        <v>13644</v>
      </c>
      <c r="TDV1" s="4" t="s">
        <v>13645</v>
      </c>
      <c r="TDW1" s="4" t="s">
        <v>13646</v>
      </c>
      <c r="TDX1" s="4" t="s">
        <v>13647</v>
      </c>
      <c r="TDY1" s="4" t="s">
        <v>13648</v>
      </c>
      <c r="TDZ1" s="4" t="s">
        <v>13649</v>
      </c>
      <c r="TEA1" s="4" t="s">
        <v>13650</v>
      </c>
      <c r="TEB1" s="4" t="s">
        <v>13651</v>
      </c>
      <c r="TEC1" s="4" t="s">
        <v>13652</v>
      </c>
      <c r="TED1" s="4" t="s">
        <v>13653</v>
      </c>
      <c r="TEE1" s="4" t="s">
        <v>13654</v>
      </c>
      <c r="TEF1" s="4" t="s">
        <v>13655</v>
      </c>
      <c r="TEG1" s="4" t="s">
        <v>13656</v>
      </c>
      <c r="TEH1" s="4" t="s">
        <v>13657</v>
      </c>
      <c r="TEI1" s="4" t="s">
        <v>13658</v>
      </c>
      <c r="TEJ1" s="4" t="s">
        <v>13659</v>
      </c>
      <c r="TEK1" s="4" t="s">
        <v>13660</v>
      </c>
      <c r="TEL1" s="4" t="s">
        <v>13661</v>
      </c>
      <c r="TEM1" s="4" t="s">
        <v>13662</v>
      </c>
      <c r="TEN1" s="4" t="s">
        <v>13663</v>
      </c>
      <c r="TEO1" s="4" t="s">
        <v>13664</v>
      </c>
      <c r="TEP1" s="4" t="s">
        <v>13665</v>
      </c>
      <c r="TEQ1" s="4" t="s">
        <v>13666</v>
      </c>
      <c r="TER1" s="4" t="s">
        <v>13667</v>
      </c>
      <c r="TES1" s="4" t="s">
        <v>13668</v>
      </c>
      <c r="TET1" s="4" t="s">
        <v>13669</v>
      </c>
      <c r="TEU1" s="4" t="s">
        <v>13670</v>
      </c>
      <c r="TEV1" s="4" t="s">
        <v>13671</v>
      </c>
      <c r="TEW1" s="4" t="s">
        <v>13672</v>
      </c>
      <c r="TEX1" s="4" t="s">
        <v>13673</v>
      </c>
      <c r="TEY1" s="4" t="s">
        <v>13674</v>
      </c>
      <c r="TEZ1" s="4" t="s">
        <v>13675</v>
      </c>
      <c r="TFA1" s="4" t="s">
        <v>13676</v>
      </c>
      <c r="TFB1" s="4" t="s">
        <v>13677</v>
      </c>
      <c r="TFC1" s="4" t="s">
        <v>13678</v>
      </c>
      <c r="TFD1" s="4" t="s">
        <v>13679</v>
      </c>
      <c r="TFE1" s="4" t="s">
        <v>13680</v>
      </c>
      <c r="TFF1" s="4" t="s">
        <v>13681</v>
      </c>
      <c r="TFG1" s="4" t="s">
        <v>13682</v>
      </c>
      <c r="TFH1" s="4" t="s">
        <v>13683</v>
      </c>
      <c r="TFI1" s="4" t="s">
        <v>13684</v>
      </c>
      <c r="TFJ1" s="4" t="s">
        <v>13685</v>
      </c>
      <c r="TFK1" s="4" t="s">
        <v>13686</v>
      </c>
      <c r="TFL1" s="4" t="s">
        <v>13687</v>
      </c>
      <c r="TFM1" s="4" t="s">
        <v>13688</v>
      </c>
      <c r="TFN1" s="4" t="s">
        <v>13689</v>
      </c>
      <c r="TFO1" s="4" t="s">
        <v>13690</v>
      </c>
      <c r="TFP1" s="4" t="s">
        <v>13691</v>
      </c>
      <c r="TFQ1" s="4" t="s">
        <v>13692</v>
      </c>
      <c r="TFR1" s="4" t="s">
        <v>13693</v>
      </c>
      <c r="TFS1" s="4" t="s">
        <v>13694</v>
      </c>
      <c r="TFT1" s="4" t="s">
        <v>13695</v>
      </c>
      <c r="TFU1" s="4" t="s">
        <v>13696</v>
      </c>
      <c r="TFV1" s="4" t="s">
        <v>13697</v>
      </c>
      <c r="TFW1" s="4" t="s">
        <v>13698</v>
      </c>
      <c r="TFX1" s="4" t="s">
        <v>13699</v>
      </c>
      <c r="TFY1" s="4" t="s">
        <v>13700</v>
      </c>
      <c r="TFZ1" s="4" t="s">
        <v>13701</v>
      </c>
      <c r="TGA1" s="4" t="s">
        <v>13702</v>
      </c>
      <c r="TGB1" s="4" t="s">
        <v>13703</v>
      </c>
      <c r="TGC1" s="4" t="s">
        <v>13704</v>
      </c>
      <c r="TGD1" s="4" t="s">
        <v>13705</v>
      </c>
      <c r="TGE1" s="4" t="s">
        <v>13706</v>
      </c>
      <c r="TGF1" s="4" t="s">
        <v>13707</v>
      </c>
      <c r="TGG1" s="4" t="s">
        <v>13708</v>
      </c>
      <c r="TGH1" s="4" t="s">
        <v>13709</v>
      </c>
      <c r="TGI1" s="4" t="s">
        <v>13710</v>
      </c>
      <c r="TGJ1" s="4" t="s">
        <v>13711</v>
      </c>
      <c r="TGK1" s="4" t="s">
        <v>13712</v>
      </c>
      <c r="TGL1" s="4" t="s">
        <v>13713</v>
      </c>
      <c r="TGM1" s="4" t="s">
        <v>13714</v>
      </c>
      <c r="TGN1" s="4" t="s">
        <v>13715</v>
      </c>
      <c r="TGO1" s="4" t="s">
        <v>13716</v>
      </c>
      <c r="TGP1" s="4" t="s">
        <v>13717</v>
      </c>
      <c r="TGQ1" s="4" t="s">
        <v>13718</v>
      </c>
      <c r="TGR1" s="4" t="s">
        <v>13719</v>
      </c>
      <c r="TGS1" s="4" t="s">
        <v>13720</v>
      </c>
      <c r="TGT1" s="4" t="s">
        <v>13721</v>
      </c>
      <c r="TGU1" s="4" t="s">
        <v>13722</v>
      </c>
      <c r="TGV1" s="4" t="s">
        <v>13723</v>
      </c>
      <c r="TGW1" s="4" t="s">
        <v>13724</v>
      </c>
      <c r="TGX1" s="4" t="s">
        <v>13725</v>
      </c>
      <c r="TGY1" s="4" t="s">
        <v>13726</v>
      </c>
      <c r="TGZ1" s="4" t="s">
        <v>13727</v>
      </c>
      <c r="THA1" s="4" t="s">
        <v>13728</v>
      </c>
      <c r="THB1" s="4" t="s">
        <v>13729</v>
      </c>
      <c r="THC1" s="4" t="s">
        <v>13730</v>
      </c>
      <c r="THD1" s="4" t="s">
        <v>13731</v>
      </c>
      <c r="THE1" s="4" t="s">
        <v>13732</v>
      </c>
      <c r="THF1" s="4" t="s">
        <v>13733</v>
      </c>
      <c r="THG1" s="4" t="s">
        <v>13734</v>
      </c>
      <c r="THH1" s="4" t="s">
        <v>13735</v>
      </c>
      <c r="THI1" s="4" t="s">
        <v>13736</v>
      </c>
      <c r="THJ1" s="4" t="s">
        <v>13737</v>
      </c>
      <c r="THK1" s="4" t="s">
        <v>13738</v>
      </c>
      <c r="THL1" s="4" t="s">
        <v>13739</v>
      </c>
      <c r="THM1" s="4" t="s">
        <v>13740</v>
      </c>
      <c r="THN1" s="4" t="s">
        <v>13741</v>
      </c>
      <c r="THO1" s="4" t="s">
        <v>13742</v>
      </c>
      <c r="THP1" s="4" t="s">
        <v>13743</v>
      </c>
      <c r="THQ1" s="4" t="s">
        <v>13744</v>
      </c>
      <c r="THR1" s="4" t="s">
        <v>13745</v>
      </c>
      <c r="THS1" s="4" t="s">
        <v>13746</v>
      </c>
      <c r="THT1" s="4" t="s">
        <v>13747</v>
      </c>
      <c r="THU1" s="4" t="s">
        <v>13748</v>
      </c>
      <c r="THV1" s="4" t="s">
        <v>13749</v>
      </c>
      <c r="THW1" s="4" t="s">
        <v>13750</v>
      </c>
      <c r="THX1" s="4" t="s">
        <v>13751</v>
      </c>
      <c r="THY1" s="4" t="s">
        <v>13752</v>
      </c>
      <c r="THZ1" s="4" t="s">
        <v>13753</v>
      </c>
      <c r="TIA1" s="4" t="s">
        <v>13754</v>
      </c>
      <c r="TIB1" s="4" t="s">
        <v>13755</v>
      </c>
      <c r="TIC1" s="4" t="s">
        <v>13756</v>
      </c>
      <c r="TID1" s="4" t="s">
        <v>13757</v>
      </c>
      <c r="TIE1" s="4" t="s">
        <v>13758</v>
      </c>
      <c r="TIF1" s="4" t="s">
        <v>13759</v>
      </c>
      <c r="TIG1" s="4" t="s">
        <v>13760</v>
      </c>
      <c r="TIH1" s="4" t="s">
        <v>13761</v>
      </c>
      <c r="TII1" s="4" t="s">
        <v>13762</v>
      </c>
      <c r="TIJ1" s="4" t="s">
        <v>13763</v>
      </c>
      <c r="TIK1" s="4" t="s">
        <v>13764</v>
      </c>
      <c r="TIL1" s="4" t="s">
        <v>13765</v>
      </c>
      <c r="TIM1" s="4" t="s">
        <v>13766</v>
      </c>
      <c r="TIN1" s="4" t="s">
        <v>13767</v>
      </c>
      <c r="TIO1" s="4" t="s">
        <v>13768</v>
      </c>
      <c r="TIP1" s="4" t="s">
        <v>13769</v>
      </c>
      <c r="TIQ1" s="4" t="s">
        <v>13770</v>
      </c>
      <c r="TIR1" s="4" t="s">
        <v>13771</v>
      </c>
      <c r="TIS1" s="4" t="s">
        <v>13772</v>
      </c>
      <c r="TIT1" s="4" t="s">
        <v>13773</v>
      </c>
      <c r="TIU1" s="4" t="s">
        <v>13774</v>
      </c>
      <c r="TIV1" s="4" t="s">
        <v>13775</v>
      </c>
      <c r="TIW1" s="4" t="s">
        <v>13776</v>
      </c>
      <c r="TIX1" s="4" t="s">
        <v>13777</v>
      </c>
      <c r="TIY1" s="4" t="s">
        <v>13778</v>
      </c>
      <c r="TIZ1" s="4" t="s">
        <v>13779</v>
      </c>
      <c r="TJA1" s="4" t="s">
        <v>13780</v>
      </c>
      <c r="TJB1" s="4" t="s">
        <v>13781</v>
      </c>
      <c r="TJC1" s="4" t="s">
        <v>13782</v>
      </c>
      <c r="TJD1" s="4" t="s">
        <v>13783</v>
      </c>
      <c r="TJE1" s="4" t="s">
        <v>13784</v>
      </c>
      <c r="TJF1" s="4" t="s">
        <v>13785</v>
      </c>
      <c r="TJG1" s="4" t="s">
        <v>13786</v>
      </c>
      <c r="TJH1" s="4" t="s">
        <v>13787</v>
      </c>
      <c r="TJI1" s="4" t="s">
        <v>13788</v>
      </c>
      <c r="TJJ1" s="4" t="s">
        <v>13789</v>
      </c>
      <c r="TJK1" s="4" t="s">
        <v>13790</v>
      </c>
      <c r="TJL1" s="4" t="s">
        <v>13791</v>
      </c>
      <c r="TJM1" s="4" t="s">
        <v>13792</v>
      </c>
      <c r="TJN1" s="4" t="s">
        <v>13793</v>
      </c>
      <c r="TJO1" s="4" t="s">
        <v>13794</v>
      </c>
      <c r="TJP1" s="4" t="s">
        <v>13795</v>
      </c>
      <c r="TJQ1" s="4" t="s">
        <v>13796</v>
      </c>
      <c r="TJR1" s="4" t="s">
        <v>13797</v>
      </c>
      <c r="TJS1" s="4" t="s">
        <v>13798</v>
      </c>
      <c r="TJT1" s="4" t="s">
        <v>13799</v>
      </c>
      <c r="TJU1" s="4" t="s">
        <v>13800</v>
      </c>
      <c r="TJV1" s="4" t="s">
        <v>13801</v>
      </c>
      <c r="TJW1" s="4" t="s">
        <v>13802</v>
      </c>
      <c r="TJX1" s="4" t="s">
        <v>13803</v>
      </c>
      <c r="TJY1" s="4" t="s">
        <v>13804</v>
      </c>
      <c r="TJZ1" s="4" t="s">
        <v>13805</v>
      </c>
      <c r="TKA1" s="4" t="s">
        <v>13806</v>
      </c>
      <c r="TKB1" s="4" t="s">
        <v>13807</v>
      </c>
      <c r="TKC1" s="4" t="s">
        <v>13808</v>
      </c>
      <c r="TKD1" s="4" t="s">
        <v>13809</v>
      </c>
      <c r="TKE1" s="4" t="s">
        <v>13810</v>
      </c>
      <c r="TKF1" s="4" t="s">
        <v>13811</v>
      </c>
      <c r="TKG1" s="4" t="s">
        <v>13812</v>
      </c>
      <c r="TKH1" s="4" t="s">
        <v>13813</v>
      </c>
      <c r="TKI1" s="4" t="s">
        <v>13814</v>
      </c>
      <c r="TKJ1" s="4" t="s">
        <v>13815</v>
      </c>
      <c r="TKK1" s="4" t="s">
        <v>13816</v>
      </c>
      <c r="TKL1" s="4" t="s">
        <v>13817</v>
      </c>
      <c r="TKM1" s="4" t="s">
        <v>13818</v>
      </c>
      <c r="TKN1" s="4" t="s">
        <v>13819</v>
      </c>
      <c r="TKO1" s="4" t="s">
        <v>13820</v>
      </c>
      <c r="TKP1" s="4" t="s">
        <v>13821</v>
      </c>
      <c r="TKQ1" s="4" t="s">
        <v>13822</v>
      </c>
      <c r="TKR1" s="4" t="s">
        <v>13823</v>
      </c>
      <c r="TKS1" s="4" t="s">
        <v>13824</v>
      </c>
      <c r="TKT1" s="4" t="s">
        <v>13825</v>
      </c>
      <c r="TKU1" s="4" t="s">
        <v>13826</v>
      </c>
      <c r="TKV1" s="4" t="s">
        <v>13827</v>
      </c>
      <c r="TKW1" s="4" t="s">
        <v>13828</v>
      </c>
      <c r="TKX1" s="4" t="s">
        <v>13829</v>
      </c>
      <c r="TKY1" s="4" t="s">
        <v>13830</v>
      </c>
      <c r="TKZ1" s="4" t="s">
        <v>13831</v>
      </c>
      <c r="TLA1" s="4" t="s">
        <v>13832</v>
      </c>
      <c r="TLB1" s="4" t="s">
        <v>13833</v>
      </c>
      <c r="TLC1" s="4" t="s">
        <v>13834</v>
      </c>
      <c r="TLD1" s="4" t="s">
        <v>13835</v>
      </c>
      <c r="TLE1" s="4" t="s">
        <v>13836</v>
      </c>
      <c r="TLF1" s="4" t="s">
        <v>13837</v>
      </c>
      <c r="TLG1" s="4" t="s">
        <v>13838</v>
      </c>
      <c r="TLH1" s="4" t="s">
        <v>13839</v>
      </c>
      <c r="TLI1" s="4" t="s">
        <v>13840</v>
      </c>
      <c r="TLJ1" s="4" t="s">
        <v>13841</v>
      </c>
      <c r="TLK1" s="4" t="s">
        <v>13842</v>
      </c>
      <c r="TLL1" s="4" t="s">
        <v>13843</v>
      </c>
      <c r="TLM1" s="4" t="s">
        <v>13844</v>
      </c>
      <c r="TLN1" s="4" t="s">
        <v>13845</v>
      </c>
      <c r="TLO1" s="4" t="s">
        <v>13846</v>
      </c>
      <c r="TLP1" s="4" t="s">
        <v>13847</v>
      </c>
      <c r="TLQ1" s="4" t="s">
        <v>13848</v>
      </c>
      <c r="TLR1" s="4" t="s">
        <v>13849</v>
      </c>
      <c r="TLS1" s="4" t="s">
        <v>13850</v>
      </c>
      <c r="TLT1" s="4" t="s">
        <v>13851</v>
      </c>
      <c r="TLU1" s="4" t="s">
        <v>13852</v>
      </c>
      <c r="TLV1" s="4" t="s">
        <v>13853</v>
      </c>
      <c r="TLW1" s="4" t="s">
        <v>13854</v>
      </c>
      <c r="TLX1" s="4" t="s">
        <v>13855</v>
      </c>
      <c r="TLY1" s="4" t="s">
        <v>13856</v>
      </c>
      <c r="TLZ1" s="4" t="s">
        <v>13857</v>
      </c>
      <c r="TMA1" s="4" t="s">
        <v>13858</v>
      </c>
      <c r="TMB1" s="4" t="s">
        <v>13859</v>
      </c>
      <c r="TMC1" s="4" t="s">
        <v>13860</v>
      </c>
      <c r="TMD1" s="4" t="s">
        <v>13861</v>
      </c>
      <c r="TME1" s="4" t="s">
        <v>13862</v>
      </c>
      <c r="TMF1" s="4" t="s">
        <v>13863</v>
      </c>
      <c r="TMG1" s="4" t="s">
        <v>13864</v>
      </c>
      <c r="TMH1" s="4" t="s">
        <v>13865</v>
      </c>
      <c r="TMI1" s="4" t="s">
        <v>13866</v>
      </c>
      <c r="TMJ1" s="4" t="s">
        <v>13867</v>
      </c>
      <c r="TMK1" s="4" t="s">
        <v>13868</v>
      </c>
      <c r="TML1" s="4" t="s">
        <v>13869</v>
      </c>
      <c r="TMM1" s="4" t="s">
        <v>13870</v>
      </c>
      <c r="TMN1" s="4" t="s">
        <v>13871</v>
      </c>
      <c r="TMO1" s="4" t="s">
        <v>13872</v>
      </c>
      <c r="TMP1" s="4" t="s">
        <v>13873</v>
      </c>
      <c r="TMQ1" s="4" t="s">
        <v>13874</v>
      </c>
      <c r="TMR1" s="4" t="s">
        <v>13875</v>
      </c>
      <c r="TMS1" s="4" t="s">
        <v>13876</v>
      </c>
      <c r="TMT1" s="4" t="s">
        <v>13877</v>
      </c>
      <c r="TMU1" s="4" t="s">
        <v>13878</v>
      </c>
      <c r="TMV1" s="4" t="s">
        <v>13879</v>
      </c>
      <c r="TMW1" s="4" t="s">
        <v>13880</v>
      </c>
      <c r="TMX1" s="4" t="s">
        <v>13881</v>
      </c>
      <c r="TMY1" s="4" t="s">
        <v>13882</v>
      </c>
      <c r="TMZ1" s="4" t="s">
        <v>13883</v>
      </c>
      <c r="TNA1" s="4" t="s">
        <v>13884</v>
      </c>
      <c r="TNB1" s="4" t="s">
        <v>13885</v>
      </c>
      <c r="TNC1" s="4" t="s">
        <v>13886</v>
      </c>
      <c r="TND1" s="4" t="s">
        <v>13887</v>
      </c>
      <c r="TNE1" s="4" t="s">
        <v>13888</v>
      </c>
      <c r="TNF1" s="4" t="s">
        <v>13889</v>
      </c>
      <c r="TNG1" s="4" t="s">
        <v>13890</v>
      </c>
      <c r="TNH1" s="4" t="s">
        <v>13891</v>
      </c>
      <c r="TNI1" s="4" t="s">
        <v>13892</v>
      </c>
      <c r="TNJ1" s="4" t="s">
        <v>13893</v>
      </c>
      <c r="TNK1" s="4" t="s">
        <v>13894</v>
      </c>
      <c r="TNL1" s="4" t="s">
        <v>13895</v>
      </c>
      <c r="TNM1" s="4" t="s">
        <v>13896</v>
      </c>
      <c r="TNN1" s="4" t="s">
        <v>13897</v>
      </c>
      <c r="TNO1" s="4" t="s">
        <v>13898</v>
      </c>
      <c r="TNP1" s="4" t="s">
        <v>13899</v>
      </c>
      <c r="TNQ1" s="4" t="s">
        <v>13900</v>
      </c>
      <c r="TNR1" s="4" t="s">
        <v>13901</v>
      </c>
      <c r="TNS1" s="4" t="s">
        <v>13902</v>
      </c>
      <c r="TNT1" s="4" t="s">
        <v>13903</v>
      </c>
      <c r="TNU1" s="4" t="s">
        <v>13904</v>
      </c>
      <c r="TNV1" s="4" t="s">
        <v>13905</v>
      </c>
      <c r="TNW1" s="4" t="s">
        <v>13906</v>
      </c>
      <c r="TNX1" s="4" t="s">
        <v>13907</v>
      </c>
      <c r="TNY1" s="4" t="s">
        <v>13908</v>
      </c>
      <c r="TNZ1" s="4" t="s">
        <v>13909</v>
      </c>
      <c r="TOA1" s="4" t="s">
        <v>13910</v>
      </c>
      <c r="TOB1" s="4" t="s">
        <v>13911</v>
      </c>
      <c r="TOC1" s="4" t="s">
        <v>13912</v>
      </c>
      <c r="TOD1" s="4" t="s">
        <v>13913</v>
      </c>
      <c r="TOE1" s="4" t="s">
        <v>13914</v>
      </c>
      <c r="TOF1" s="4" t="s">
        <v>13915</v>
      </c>
      <c r="TOG1" s="4" t="s">
        <v>13916</v>
      </c>
      <c r="TOH1" s="4" t="s">
        <v>13917</v>
      </c>
      <c r="TOI1" s="4" t="s">
        <v>13918</v>
      </c>
      <c r="TOJ1" s="4" t="s">
        <v>13919</v>
      </c>
      <c r="TOK1" s="4" t="s">
        <v>13920</v>
      </c>
      <c r="TOL1" s="4" t="s">
        <v>13921</v>
      </c>
      <c r="TOM1" s="4" t="s">
        <v>13922</v>
      </c>
      <c r="TON1" s="4" t="s">
        <v>13923</v>
      </c>
      <c r="TOO1" s="4" t="s">
        <v>13924</v>
      </c>
      <c r="TOP1" s="4" t="s">
        <v>13925</v>
      </c>
      <c r="TOQ1" s="4" t="s">
        <v>13926</v>
      </c>
      <c r="TOR1" s="4" t="s">
        <v>13927</v>
      </c>
      <c r="TOS1" s="4" t="s">
        <v>13928</v>
      </c>
      <c r="TOT1" s="4" t="s">
        <v>13929</v>
      </c>
      <c r="TOU1" s="4" t="s">
        <v>13930</v>
      </c>
      <c r="TOV1" s="4" t="s">
        <v>13931</v>
      </c>
      <c r="TOW1" s="4" t="s">
        <v>13932</v>
      </c>
      <c r="TOX1" s="4" t="s">
        <v>13933</v>
      </c>
      <c r="TOY1" s="4" t="s">
        <v>13934</v>
      </c>
      <c r="TOZ1" s="4" t="s">
        <v>13935</v>
      </c>
      <c r="TPA1" s="4" t="s">
        <v>13936</v>
      </c>
      <c r="TPB1" s="4" t="s">
        <v>13937</v>
      </c>
      <c r="TPC1" s="4" t="s">
        <v>13938</v>
      </c>
      <c r="TPD1" s="4" t="s">
        <v>13939</v>
      </c>
      <c r="TPE1" s="4" t="s">
        <v>13940</v>
      </c>
      <c r="TPF1" s="4" t="s">
        <v>13941</v>
      </c>
      <c r="TPG1" s="4" t="s">
        <v>13942</v>
      </c>
      <c r="TPH1" s="4" t="s">
        <v>13943</v>
      </c>
      <c r="TPI1" s="4" t="s">
        <v>13944</v>
      </c>
      <c r="TPJ1" s="4" t="s">
        <v>13945</v>
      </c>
      <c r="TPK1" s="4" t="s">
        <v>13946</v>
      </c>
      <c r="TPL1" s="4" t="s">
        <v>13947</v>
      </c>
      <c r="TPM1" s="4" t="s">
        <v>13948</v>
      </c>
      <c r="TPN1" s="4" t="s">
        <v>13949</v>
      </c>
      <c r="TPO1" s="4" t="s">
        <v>13950</v>
      </c>
      <c r="TPP1" s="4" t="s">
        <v>13951</v>
      </c>
      <c r="TPQ1" s="4" t="s">
        <v>13952</v>
      </c>
      <c r="TPR1" s="4" t="s">
        <v>13953</v>
      </c>
      <c r="TPS1" s="4" t="s">
        <v>13954</v>
      </c>
      <c r="TPT1" s="4" t="s">
        <v>13955</v>
      </c>
      <c r="TPU1" s="4" t="s">
        <v>13956</v>
      </c>
      <c r="TPV1" s="4" t="s">
        <v>13957</v>
      </c>
      <c r="TPW1" s="4" t="s">
        <v>13958</v>
      </c>
      <c r="TPX1" s="4" t="s">
        <v>13959</v>
      </c>
      <c r="TPY1" s="4" t="s">
        <v>13960</v>
      </c>
      <c r="TPZ1" s="4" t="s">
        <v>13961</v>
      </c>
      <c r="TQA1" s="4" t="s">
        <v>13962</v>
      </c>
      <c r="TQB1" s="4" t="s">
        <v>13963</v>
      </c>
      <c r="TQC1" s="4" t="s">
        <v>13964</v>
      </c>
      <c r="TQD1" s="4" t="s">
        <v>13965</v>
      </c>
      <c r="TQE1" s="4" t="s">
        <v>13966</v>
      </c>
      <c r="TQF1" s="4" t="s">
        <v>13967</v>
      </c>
      <c r="TQG1" s="4" t="s">
        <v>13968</v>
      </c>
      <c r="TQH1" s="4" t="s">
        <v>13969</v>
      </c>
      <c r="TQI1" s="4" t="s">
        <v>13970</v>
      </c>
      <c r="TQJ1" s="4" t="s">
        <v>13971</v>
      </c>
      <c r="TQK1" s="4" t="s">
        <v>13972</v>
      </c>
      <c r="TQL1" s="4" t="s">
        <v>13973</v>
      </c>
      <c r="TQM1" s="4" t="s">
        <v>13974</v>
      </c>
      <c r="TQN1" s="4" t="s">
        <v>13975</v>
      </c>
      <c r="TQO1" s="4" t="s">
        <v>13976</v>
      </c>
      <c r="TQP1" s="4" t="s">
        <v>13977</v>
      </c>
      <c r="TQQ1" s="4" t="s">
        <v>13978</v>
      </c>
      <c r="TQR1" s="4" t="s">
        <v>13979</v>
      </c>
      <c r="TQS1" s="4" t="s">
        <v>13980</v>
      </c>
      <c r="TQT1" s="4" t="s">
        <v>13981</v>
      </c>
      <c r="TQU1" s="4" t="s">
        <v>13982</v>
      </c>
      <c r="TQV1" s="4" t="s">
        <v>13983</v>
      </c>
      <c r="TQW1" s="4" t="s">
        <v>13984</v>
      </c>
      <c r="TQX1" s="4" t="s">
        <v>13985</v>
      </c>
      <c r="TQY1" s="4" t="s">
        <v>13986</v>
      </c>
      <c r="TQZ1" s="4" t="s">
        <v>13987</v>
      </c>
      <c r="TRA1" s="4" t="s">
        <v>13988</v>
      </c>
      <c r="TRB1" s="4" t="s">
        <v>13989</v>
      </c>
      <c r="TRC1" s="4" t="s">
        <v>13990</v>
      </c>
      <c r="TRD1" s="4" t="s">
        <v>13991</v>
      </c>
      <c r="TRE1" s="4" t="s">
        <v>13992</v>
      </c>
      <c r="TRF1" s="4" t="s">
        <v>13993</v>
      </c>
      <c r="TRG1" s="4" t="s">
        <v>13994</v>
      </c>
      <c r="TRH1" s="4" t="s">
        <v>13995</v>
      </c>
      <c r="TRI1" s="4" t="s">
        <v>13996</v>
      </c>
      <c r="TRJ1" s="4" t="s">
        <v>13997</v>
      </c>
      <c r="TRK1" s="4" t="s">
        <v>13998</v>
      </c>
      <c r="TRL1" s="4" t="s">
        <v>13999</v>
      </c>
      <c r="TRM1" s="4" t="s">
        <v>14000</v>
      </c>
      <c r="TRN1" s="4" t="s">
        <v>14001</v>
      </c>
      <c r="TRO1" s="4" t="s">
        <v>14002</v>
      </c>
      <c r="TRP1" s="4" t="s">
        <v>14003</v>
      </c>
      <c r="TRQ1" s="4" t="s">
        <v>14004</v>
      </c>
      <c r="TRR1" s="4" t="s">
        <v>14005</v>
      </c>
      <c r="TRS1" s="4" t="s">
        <v>14006</v>
      </c>
      <c r="TRT1" s="4" t="s">
        <v>14007</v>
      </c>
      <c r="TRU1" s="4" t="s">
        <v>14008</v>
      </c>
      <c r="TRV1" s="4" t="s">
        <v>14009</v>
      </c>
      <c r="TRW1" s="4" t="s">
        <v>14010</v>
      </c>
      <c r="TRX1" s="4" t="s">
        <v>14011</v>
      </c>
      <c r="TRY1" s="4" t="s">
        <v>14012</v>
      </c>
      <c r="TRZ1" s="4" t="s">
        <v>14013</v>
      </c>
      <c r="TSA1" s="4" t="s">
        <v>14014</v>
      </c>
      <c r="TSB1" s="4" t="s">
        <v>14015</v>
      </c>
      <c r="TSC1" s="4" t="s">
        <v>14016</v>
      </c>
      <c r="TSD1" s="4" t="s">
        <v>14017</v>
      </c>
      <c r="TSE1" s="4" t="s">
        <v>14018</v>
      </c>
      <c r="TSF1" s="4" t="s">
        <v>14019</v>
      </c>
      <c r="TSG1" s="4" t="s">
        <v>14020</v>
      </c>
      <c r="TSH1" s="4" t="s">
        <v>14021</v>
      </c>
      <c r="TSI1" s="4" t="s">
        <v>14022</v>
      </c>
      <c r="TSJ1" s="4" t="s">
        <v>14023</v>
      </c>
      <c r="TSK1" s="4" t="s">
        <v>14024</v>
      </c>
      <c r="TSL1" s="4" t="s">
        <v>14025</v>
      </c>
      <c r="TSM1" s="4" t="s">
        <v>14026</v>
      </c>
      <c r="TSN1" s="4" t="s">
        <v>14027</v>
      </c>
      <c r="TSO1" s="4" t="s">
        <v>14028</v>
      </c>
      <c r="TSP1" s="4" t="s">
        <v>14029</v>
      </c>
      <c r="TSQ1" s="4" t="s">
        <v>14030</v>
      </c>
      <c r="TSR1" s="4" t="s">
        <v>14031</v>
      </c>
      <c r="TSS1" s="4" t="s">
        <v>14032</v>
      </c>
      <c r="TST1" s="4" t="s">
        <v>14033</v>
      </c>
      <c r="TSU1" s="4" t="s">
        <v>14034</v>
      </c>
      <c r="TSV1" s="4" t="s">
        <v>14035</v>
      </c>
      <c r="TSW1" s="4" t="s">
        <v>14036</v>
      </c>
      <c r="TSX1" s="4" t="s">
        <v>14037</v>
      </c>
      <c r="TSY1" s="4" t="s">
        <v>14038</v>
      </c>
      <c r="TSZ1" s="4" t="s">
        <v>14039</v>
      </c>
      <c r="TTA1" s="4" t="s">
        <v>14040</v>
      </c>
      <c r="TTB1" s="4" t="s">
        <v>14041</v>
      </c>
      <c r="TTC1" s="4" t="s">
        <v>14042</v>
      </c>
      <c r="TTD1" s="4" t="s">
        <v>14043</v>
      </c>
      <c r="TTE1" s="4" t="s">
        <v>14044</v>
      </c>
      <c r="TTF1" s="4" t="s">
        <v>14045</v>
      </c>
      <c r="TTG1" s="4" t="s">
        <v>14046</v>
      </c>
      <c r="TTH1" s="4" t="s">
        <v>14047</v>
      </c>
      <c r="TTI1" s="4" t="s">
        <v>14048</v>
      </c>
      <c r="TTJ1" s="4" t="s">
        <v>14049</v>
      </c>
      <c r="TTK1" s="4" t="s">
        <v>14050</v>
      </c>
      <c r="TTL1" s="4" t="s">
        <v>14051</v>
      </c>
      <c r="TTM1" s="4" t="s">
        <v>14052</v>
      </c>
      <c r="TTN1" s="4" t="s">
        <v>14053</v>
      </c>
      <c r="TTO1" s="4" t="s">
        <v>14054</v>
      </c>
      <c r="TTP1" s="4" t="s">
        <v>14055</v>
      </c>
      <c r="TTQ1" s="4" t="s">
        <v>14056</v>
      </c>
      <c r="TTR1" s="4" t="s">
        <v>14057</v>
      </c>
      <c r="TTS1" s="4" t="s">
        <v>14058</v>
      </c>
      <c r="TTT1" s="4" t="s">
        <v>14059</v>
      </c>
      <c r="TTU1" s="4" t="s">
        <v>14060</v>
      </c>
      <c r="TTV1" s="4" t="s">
        <v>14061</v>
      </c>
      <c r="TTW1" s="4" t="s">
        <v>14062</v>
      </c>
      <c r="TTX1" s="4" t="s">
        <v>14063</v>
      </c>
      <c r="TTY1" s="4" t="s">
        <v>14064</v>
      </c>
      <c r="TTZ1" s="4" t="s">
        <v>14065</v>
      </c>
      <c r="TUA1" s="4" t="s">
        <v>14066</v>
      </c>
      <c r="TUB1" s="4" t="s">
        <v>14067</v>
      </c>
      <c r="TUC1" s="4" t="s">
        <v>14068</v>
      </c>
      <c r="TUD1" s="4" t="s">
        <v>14069</v>
      </c>
      <c r="TUE1" s="4" t="s">
        <v>14070</v>
      </c>
      <c r="TUF1" s="4" t="s">
        <v>14071</v>
      </c>
      <c r="TUG1" s="4" t="s">
        <v>14072</v>
      </c>
      <c r="TUH1" s="4" t="s">
        <v>14073</v>
      </c>
      <c r="TUI1" s="4" t="s">
        <v>14074</v>
      </c>
      <c r="TUJ1" s="4" t="s">
        <v>14075</v>
      </c>
      <c r="TUK1" s="4" t="s">
        <v>14076</v>
      </c>
      <c r="TUL1" s="4" t="s">
        <v>14077</v>
      </c>
      <c r="TUM1" s="4" t="s">
        <v>14078</v>
      </c>
      <c r="TUN1" s="4" t="s">
        <v>14079</v>
      </c>
      <c r="TUO1" s="4" t="s">
        <v>14080</v>
      </c>
      <c r="TUP1" s="4" t="s">
        <v>14081</v>
      </c>
      <c r="TUQ1" s="4" t="s">
        <v>14082</v>
      </c>
      <c r="TUR1" s="4" t="s">
        <v>14083</v>
      </c>
      <c r="TUS1" s="4" t="s">
        <v>14084</v>
      </c>
      <c r="TUT1" s="4" t="s">
        <v>14085</v>
      </c>
      <c r="TUU1" s="4" t="s">
        <v>14086</v>
      </c>
      <c r="TUV1" s="4" t="s">
        <v>14087</v>
      </c>
      <c r="TUW1" s="4" t="s">
        <v>14088</v>
      </c>
      <c r="TUX1" s="4" t="s">
        <v>14089</v>
      </c>
      <c r="TUY1" s="4" t="s">
        <v>14090</v>
      </c>
      <c r="TUZ1" s="4" t="s">
        <v>14091</v>
      </c>
      <c r="TVA1" s="4" t="s">
        <v>14092</v>
      </c>
      <c r="TVB1" s="4" t="s">
        <v>14093</v>
      </c>
      <c r="TVC1" s="4" t="s">
        <v>14094</v>
      </c>
      <c r="TVD1" s="4" t="s">
        <v>14095</v>
      </c>
      <c r="TVE1" s="4" t="s">
        <v>14096</v>
      </c>
      <c r="TVF1" s="4" t="s">
        <v>14097</v>
      </c>
      <c r="TVG1" s="4" t="s">
        <v>14098</v>
      </c>
      <c r="TVH1" s="4" t="s">
        <v>14099</v>
      </c>
      <c r="TVI1" s="4" t="s">
        <v>14100</v>
      </c>
      <c r="TVJ1" s="4" t="s">
        <v>14101</v>
      </c>
      <c r="TVK1" s="4" t="s">
        <v>14102</v>
      </c>
      <c r="TVL1" s="4" t="s">
        <v>14103</v>
      </c>
      <c r="TVM1" s="4" t="s">
        <v>14104</v>
      </c>
      <c r="TVN1" s="4" t="s">
        <v>14105</v>
      </c>
      <c r="TVO1" s="4" t="s">
        <v>14106</v>
      </c>
      <c r="TVP1" s="4" t="s">
        <v>14107</v>
      </c>
      <c r="TVQ1" s="4" t="s">
        <v>14108</v>
      </c>
      <c r="TVR1" s="4" t="s">
        <v>14109</v>
      </c>
      <c r="TVS1" s="4" t="s">
        <v>14110</v>
      </c>
      <c r="TVT1" s="4" t="s">
        <v>14111</v>
      </c>
      <c r="TVU1" s="4" t="s">
        <v>14112</v>
      </c>
      <c r="TVV1" s="4" t="s">
        <v>14113</v>
      </c>
      <c r="TVW1" s="4" t="s">
        <v>14114</v>
      </c>
      <c r="TVX1" s="4" t="s">
        <v>14115</v>
      </c>
      <c r="TVY1" s="4" t="s">
        <v>14116</v>
      </c>
      <c r="TVZ1" s="4" t="s">
        <v>14117</v>
      </c>
      <c r="TWA1" s="4" t="s">
        <v>14118</v>
      </c>
      <c r="TWB1" s="4" t="s">
        <v>14119</v>
      </c>
      <c r="TWC1" s="4" t="s">
        <v>14120</v>
      </c>
      <c r="TWD1" s="4" t="s">
        <v>14121</v>
      </c>
      <c r="TWE1" s="4" t="s">
        <v>14122</v>
      </c>
      <c r="TWF1" s="4" t="s">
        <v>14123</v>
      </c>
      <c r="TWG1" s="4" t="s">
        <v>14124</v>
      </c>
      <c r="TWH1" s="4" t="s">
        <v>14125</v>
      </c>
      <c r="TWI1" s="4" t="s">
        <v>14126</v>
      </c>
      <c r="TWJ1" s="4" t="s">
        <v>14127</v>
      </c>
      <c r="TWK1" s="4" t="s">
        <v>14128</v>
      </c>
      <c r="TWL1" s="4" t="s">
        <v>14129</v>
      </c>
      <c r="TWM1" s="4" t="s">
        <v>14130</v>
      </c>
      <c r="TWN1" s="4" t="s">
        <v>14131</v>
      </c>
      <c r="TWO1" s="4" t="s">
        <v>14132</v>
      </c>
      <c r="TWP1" s="4" t="s">
        <v>14133</v>
      </c>
      <c r="TWQ1" s="4" t="s">
        <v>14134</v>
      </c>
      <c r="TWR1" s="4" t="s">
        <v>14135</v>
      </c>
      <c r="TWS1" s="4" t="s">
        <v>14136</v>
      </c>
      <c r="TWT1" s="4" t="s">
        <v>14137</v>
      </c>
      <c r="TWU1" s="4" t="s">
        <v>14138</v>
      </c>
      <c r="TWV1" s="4" t="s">
        <v>14139</v>
      </c>
      <c r="TWW1" s="4" t="s">
        <v>14140</v>
      </c>
      <c r="TWX1" s="4" t="s">
        <v>14141</v>
      </c>
      <c r="TWY1" s="4" t="s">
        <v>14142</v>
      </c>
      <c r="TWZ1" s="4" t="s">
        <v>14143</v>
      </c>
      <c r="TXA1" s="4" t="s">
        <v>14144</v>
      </c>
      <c r="TXB1" s="4" t="s">
        <v>14145</v>
      </c>
      <c r="TXC1" s="4" t="s">
        <v>14146</v>
      </c>
      <c r="TXD1" s="4" t="s">
        <v>14147</v>
      </c>
      <c r="TXE1" s="4" t="s">
        <v>14148</v>
      </c>
      <c r="TXF1" s="4" t="s">
        <v>14149</v>
      </c>
      <c r="TXG1" s="4" t="s">
        <v>14150</v>
      </c>
      <c r="TXH1" s="4" t="s">
        <v>14151</v>
      </c>
      <c r="TXI1" s="4" t="s">
        <v>14152</v>
      </c>
      <c r="TXJ1" s="4" t="s">
        <v>14153</v>
      </c>
      <c r="TXK1" s="4" t="s">
        <v>14154</v>
      </c>
      <c r="TXL1" s="4" t="s">
        <v>14155</v>
      </c>
      <c r="TXM1" s="4" t="s">
        <v>14156</v>
      </c>
      <c r="TXN1" s="4" t="s">
        <v>14157</v>
      </c>
      <c r="TXO1" s="4" t="s">
        <v>14158</v>
      </c>
      <c r="TXP1" s="4" t="s">
        <v>14159</v>
      </c>
      <c r="TXQ1" s="4" t="s">
        <v>14160</v>
      </c>
      <c r="TXR1" s="4" t="s">
        <v>14161</v>
      </c>
      <c r="TXS1" s="4" t="s">
        <v>14162</v>
      </c>
      <c r="TXT1" s="4" t="s">
        <v>14163</v>
      </c>
      <c r="TXU1" s="4" t="s">
        <v>14164</v>
      </c>
      <c r="TXV1" s="4" t="s">
        <v>14165</v>
      </c>
      <c r="TXW1" s="4" t="s">
        <v>14166</v>
      </c>
      <c r="TXX1" s="4" t="s">
        <v>14167</v>
      </c>
      <c r="TXY1" s="4" t="s">
        <v>14168</v>
      </c>
      <c r="TXZ1" s="4" t="s">
        <v>14169</v>
      </c>
      <c r="TYA1" s="4" t="s">
        <v>14170</v>
      </c>
      <c r="TYB1" s="4" t="s">
        <v>14171</v>
      </c>
      <c r="TYC1" s="4" t="s">
        <v>14172</v>
      </c>
      <c r="TYD1" s="4" t="s">
        <v>14173</v>
      </c>
      <c r="TYE1" s="4" t="s">
        <v>14174</v>
      </c>
      <c r="TYF1" s="4" t="s">
        <v>14175</v>
      </c>
      <c r="TYG1" s="4" t="s">
        <v>14176</v>
      </c>
      <c r="TYH1" s="4" t="s">
        <v>14177</v>
      </c>
      <c r="TYI1" s="4" t="s">
        <v>14178</v>
      </c>
      <c r="TYJ1" s="4" t="s">
        <v>14179</v>
      </c>
      <c r="TYK1" s="4" t="s">
        <v>14180</v>
      </c>
      <c r="TYL1" s="4" t="s">
        <v>14181</v>
      </c>
      <c r="TYM1" s="4" t="s">
        <v>14182</v>
      </c>
      <c r="TYN1" s="4" t="s">
        <v>14183</v>
      </c>
      <c r="TYO1" s="4" t="s">
        <v>14184</v>
      </c>
      <c r="TYP1" s="4" t="s">
        <v>14185</v>
      </c>
      <c r="TYQ1" s="4" t="s">
        <v>14186</v>
      </c>
      <c r="TYR1" s="4" t="s">
        <v>14187</v>
      </c>
      <c r="TYS1" s="4" t="s">
        <v>14188</v>
      </c>
      <c r="TYT1" s="4" t="s">
        <v>14189</v>
      </c>
      <c r="TYU1" s="4" t="s">
        <v>14190</v>
      </c>
      <c r="TYV1" s="4" t="s">
        <v>14191</v>
      </c>
      <c r="TYW1" s="4" t="s">
        <v>14192</v>
      </c>
      <c r="TYX1" s="4" t="s">
        <v>14193</v>
      </c>
      <c r="TYY1" s="4" t="s">
        <v>14194</v>
      </c>
      <c r="TYZ1" s="4" t="s">
        <v>14195</v>
      </c>
      <c r="TZA1" s="4" t="s">
        <v>14196</v>
      </c>
      <c r="TZB1" s="4" t="s">
        <v>14197</v>
      </c>
      <c r="TZC1" s="4" t="s">
        <v>14198</v>
      </c>
      <c r="TZD1" s="4" t="s">
        <v>14199</v>
      </c>
      <c r="TZE1" s="4" t="s">
        <v>14200</v>
      </c>
      <c r="TZF1" s="4" t="s">
        <v>14201</v>
      </c>
      <c r="TZG1" s="4" t="s">
        <v>14202</v>
      </c>
      <c r="TZH1" s="4" t="s">
        <v>14203</v>
      </c>
      <c r="TZI1" s="4" t="s">
        <v>14204</v>
      </c>
      <c r="TZJ1" s="4" t="s">
        <v>14205</v>
      </c>
      <c r="TZK1" s="4" t="s">
        <v>14206</v>
      </c>
      <c r="TZL1" s="4" t="s">
        <v>14207</v>
      </c>
      <c r="TZM1" s="4" t="s">
        <v>14208</v>
      </c>
      <c r="TZN1" s="4" t="s">
        <v>14209</v>
      </c>
      <c r="TZO1" s="4" t="s">
        <v>14210</v>
      </c>
      <c r="TZP1" s="4" t="s">
        <v>14211</v>
      </c>
      <c r="TZQ1" s="4" t="s">
        <v>14212</v>
      </c>
      <c r="TZR1" s="4" t="s">
        <v>14213</v>
      </c>
      <c r="TZS1" s="4" t="s">
        <v>14214</v>
      </c>
      <c r="TZT1" s="4" t="s">
        <v>14215</v>
      </c>
      <c r="TZU1" s="4" t="s">
        <v>14216</v>
      </c>
      <c r="TZV1" s="4" t="s">
        <v>14217</v>
      </c>
      <c r="TZW1" s="4" t="s">
        <v>14218</v>
      </c>
      <c r="TZX1" s="4" t="s">
        <v>14219</v>
      </c>
      <c r="TZY1" s="4" t="s">
        <v>14220</v>
      </c>
      <c r="TZZ1" s="4" t="s">
        <v>14221</v>
      </c>
      <c r="UAA1" s="4" t="s">
        <v>14222</v>
      </c>
      <c r="UAB1" s="4" t="s">
        <v>14223</v>
      </c>
      <c r="UAC1" s="4" t="s">
        <v>14224</v>
      </c>
      <c r="UAD1" s="4" t="s">
        <v>14225</v>
      </c>
      <c r="UAE1" s="4" t="s">
        <v>14226</v>
      </c>
      <c r="UAF1" s="4" t="s">
        <v>14227</v>
      </c>
      <c r="UAG1" s="4" t="s">
        <v>14228</v>
      </c>
      <c r="UAH1" s="4" t="s">
        <v>14229</v>
      </c>
      <c r="UAI1" s="4" t="s">
        <v>14230</v>
      </c>
      <c r="UAJ1" s="4" t="s">
        <v>14231</v>
      </c>
      <c r="UAK1" s="4" t="s">
        <v>14232</v>
      </c>
      <c r="UAL1" s="4" t="s">
        <v>14233</v>
      </c>
      <c r="UAM1" s="4" t="s">
        <v>14234</v>
      </c>
      <c r="UAN1" s="4" t="s">
        <v>14235</v>
      </c>
      <c r="UAO1" s="4" t="s">
        <v>14236</v>
      </c>
      <c r="UAP1" s="4" t="s">
        <v>14237</v>
      </c>
      <c r="UAQ1" s="4" t="s">
        <v>14238</v>
      </c>
      <c r="UAR1" s="4" t="s">
        <v>14239</v>
      </c>
      <c r="UAS1" s="4" t="s">
        <v>14240</v>
      </c>
      <c r="UAT1" s="4" t="s">
        <v>14241</v>
      </c>
      <c r="UAU1" s="4" t="s">
        <v>14242</v>
      </c>
      <c r="UAV1" s="4" t="s">
        <v>14243</v>
      </c>
      <c r="UAW1" s="4" t="s">
        <v>14244</v>
      </c>
      <c r="UAX1" s="4" t="s">
        <v>14245</v>
      </c>
      <c r="UAY1" s="4" t="s">
        <v>14246</v>
      </c>
      <c r="UAZ1" s="4" t="s">
        <v>14247</v>
      </c>
      <c r="UBA1" s="4" t="s">
        <v>14248</v>
      </c>
      <c r="UBB1" s="4" t="s">
        <v>14249</v>
      </c>
      <c r="UBC1" s="4" t="s">
        <v>14250</v>
      </c>
      <c r="UBD1" s="4" t="s">
        <v>14251</v>
      </c>
      <c r="UBE1" s="4" t="s">
        <v>14252</v>
      </c>
      <c r="UBF1" s="4" t="s">
        <v>14253</v>
      </c>
      <c r="UBG1" s="4" t="s">
        <v>14254</v>
      </c>
      <c r="UBH1" s="4" t="s">
        <v>14255</v>
      </c>
      <c r="UBI1" s="4" t="s">
        <v>14256</v>
      </c>
      <c r="UBJ1" s="4" t="s">
        <v>14257</v>
      </c>
      <c r="UBK1" s="4" t="s">
        <v>14258</v>
      </c>
      <c r="UBL1" s="4" t="s">
        <v>14259</v>
      </c>
      <c r="UBM1" s="4" t="s">
        <v>14260</v>
      </c>
      <c r="UBN1" s="4" t="s">
        <v>14261</v>
      </c>
      <c r="UBO1" s="4" t="s">
        <v>14262</v>
      </c>
      <c r="UBP1" s="4" t="s">
        <v>14263</v>
      </c>
      <c r="UBQ1" s="4" t="s">
        <v>14264</v>
      </c>
      <c r="UBR1" s="4" t="s">
        <v>14265</v>
      </c>
      <c r="UBS1" s="4" t="s">
        <v>14266</v>
      </c>
      <c r="UBT1" s="4" t="s">
        <v>14267</v>
      </c>
      <c r="UBU1" s="4" t="s">
        <v>14268</v>
      </c>
      <c r="UBV1" s="4" t="s">
        <v>14269</v>
      </c>
      <c r="UBW1" s="4" t="s">
        <v>14270</v>
      </c>
      <c r="UBX1" s="4" t="s">
        <v>14271</v>
      </c>
      <c r="UBY1" s="4" t="s">
        <v>14272</v>
      </c>
      <c r="UBZ1" s="4" t="s">
        <v>14273</v>
      </c>
      <c r="UCA1" s="4" t="s">
        <v>14274</v>
      </c>
      <c r="UCB1" s="4" t="s">
        <v>14275</v>
      </c>
      <c r="UCC1" s="4" t="s">
        <v>14276</v>
      </c>
      <c r="UCD1" s="4" t="s">
        <v>14277</v>
      </c>
      <c r="UCE1" s="4" t="s">
        <v>14278</v>
      </c>
      <c r="UCF1" s="4" t="s">
        <v>14279</v>
      </c>
      <c r="UCG1" s="4" t="s">
        <v>14280</v>
      </c>
      <c r="UCH1" s="4" t="s">
        <v>14281</v>
      </c>
      <c r="UCI1" s="4" t="s">
        <v>14282</v>
      </c>
      <c r="UCJ1" s="4" t="s">
        <v>14283</v>
      </c>
      <c r="UCK1" s="4" t="s">
        <v>14284</v>
      </c>
      <c r="UCL1" s="4" t="s">
        <v>14285</v>
      </c>
      <c r="UCM1" s="4" t="s">
        <v>14286</v>
      </c>
      <c r="UCN1" s="4" t="s">
        <v>14287</v>
      </c>
      <c r="UCO1" s="4" t="s">
        <v>14288</v>
      </c>
      <c r="UCP1" s="4" t="s">
        <v>14289</v>
      </c>
      <c r="UCQ1" s="4" t="s">
        <v>14290</v>
      </c>
      <c r="UCR1" s="4" t="s">
        <v>14291</v>
      </c>
      <c r="UCS1" s="4" t="s">
        <v>14292</v>
      </c>
      <c r="UCT1" s="4" t="s">
        <v>14293</v>
      </c>
      <c r="UCU1" s="4" t="s">
        <v>14294</v>
      </c>
      <c r="UCV1" s="4" t="s">
        <v>14295</v>
      </c>
      <c r="UCW1" s="4" t="s">
        <v>14296</v>
      </c>
      <c r="UCX1" s="4" t="s">
        <v>14297</v>
      </c>
      <c r="UCY1" s="4" t="s">
        <v>14298</v>
      </c>
      <c r="UCZ1" s="4" t="s">
        <v>14299</v>
      </c>
      <c r="UDA1" s="4" t="s">
        <v>14300</v>
      </c>
      <c r="UDB1" s="4" t="s">
        <v>14301</v>
      </c>
      <c r="UDC1" s="4" t="s">
        <v>14302</v>
      </c>
      <c r="UDD1" s="4" t="s">
        <v>14303</v>
      </c>
      <c r="UDE1" s="4" t="s">
        <v>14304</v>
      </c>
      <c r="UDF1" s="4" t="s">
        <v>14305</v>
      </c>
      <c r="UDG1" s="4" t="s">
        <v>14306</v>
      </c>
      <c r="UDH1" s="4" t="s">
        <v>14307</v>
      </c>
      <c r="UDI1" s="4" t="s">
        <v>14308</v>
      </c>
      <c r="UDJ1" s="4" t="s">
        <v>14309</v>
      </c>
      <c r="UDK1" s="4" t="s">
        <v>14310</v>
      </c>
      <c r="UDL1" s="4" t="s">
        <v>14311</v>
      </c>
      <c r="UDM1" s="4" t="s">
        <v>14312</v>
      </c>
      <c r="UDN1" s="4" t="s">
        <v>14313</v>
      </c>
      <c r="UDO1" s="4" t="s">
        <v>14314</v>
      </c>
      <c r="UDP1" s="4" t="s">
        <v>14315</v>
      </c>
      <c r="UDQ1" s="4" t="s">
        <v>14316</v>
      </c>
      <c r="UDR1" s="4" t="s">
        <v>14317</v>
      </c>
      <c r="UDS1" s="4" t="s">
        <v>14318</v>
      </c>
      <c r="UDT1" s="4" t="s">
        <v>14319</v>
      </c>
      <c r="UDU1" s="4" t="s">
        <v>14320</v>
      </c>
      <c r="UDV1" s="4" t="s">
        <v>14321</v>
      </c>
      <c r="UDW1" s="4" t="s">
        <v>14322</v>
      </c>
      <c r="UDX1" s="4" t="s">
        <v>14323</v>
      </c>
      <c r="UDY1" s="4" t="s">
        <v>14324</v>
      </c>
      <c r="UDZ1" s="4" t="s">
        <v>14325</v>
      </c>
      <c r="UEA1" s="4" t="s">
        <v>14326</v>
      </c>
      <c r="UEB1" s="4" t="s">
        <v>14327</v>
      </c>
      <c r="UEC1" s="4" t="s">
        <v>14328</v>
      </c>
      <c r="UED1" s="4" t="s">
        <v>14329</v>
      </c>
      <c r="UEE1" s="4" t="s">
        <v>14330</v>
      </c>
      <c r="UEF1" s="4" t="s">
        <v>14331</v>
      </c>
      <c r="UEG1" s="4" t="s">
        <v>14332</v>
      </c>
      <c r="UEH1" s="4" t="s">
        <v>14333</v>
      </c>
      <c r="UEI1" s="4" t="s">
        <v>14334</v>
      </c>
      <c r="UEJ1" s="4" t="s">
        <v>14335</v>
      </c>
      <c r="UEK1" s="4" t="s">
        <v>14336</v>
      </c>
      <c r="UEL1" s="4" t="s">
        <v>14337</v>
      </c>
      <c r="UEM1" s="4" t="s">
        <v>14338</v>
      </c>
      <c r="UEN1" s="4" t="s">
        <v>14339</v>
      </c>
      <c r="UEO1" s="4" t="s">
        <v>14340</v>
      </c>
      <c r="UEP1" s="4" t="s">
        <v>14341</v>
      </c>
      <c r="UEQ1" s="4" t="s">
        <v>14342</v>
      </c>
      <c r="UER1" s="4" t="s">
        <v>14343</v>
      </c>
      <c r="UES1" s="4" t="s">
        <v>14344</v>
      </c>
      <c r="UET1" s="4" t="s">
        <v>14345</v>
      </c>
      <c r="UEU1" s="4" t="s">
        <v>14346</v>
      </c>
      <c r="UEV1" s="4" t="s">
        <v>14347</v>
      </c>
      <c r="UEW1" s="4" t="s">
        <v>14348</v>
      </c>
      <c r="UEX1" s="4" t="s">
        <v>14349</v>
      </c>
      <c r="UEY1" s="4" t="s">
        <v>14350</v>
      </c>
      <c r="UEZ1" s="4" t="s">
        <v>14351</v>
      </c>
      <c r="UFA1" s="4" t="s">
        <v>14352</v>
      </c>
      <c r="UFB1" s="4" t="s">
        <v>14353</v>
      </c>
      <c r="UFC1" s="4" t="s">
        <v>14354</v>
      </c>
      <c r="UFD1" s="4" t="s">
        <v>14355</v>
      </c>
      <c r="UFE1" s="4" t="s">
        <v>14356</v>
      </c>
      <c r="UFF1" s="4" t="s">
        <v>14357</v>
      </c>
      <c r="UFG1" s="4" t="s">
        <v>14358</v>
      </c>
      <c r="UFH1" s="4" t="s">
        <v>14359</v>
      </c>
      <c r="UFI1" s="4" t="s">
        <v>14360</v>
      </c>
      <c r="UFJ1" s="4" t="s">
        <v>14361</v>
      </c>
      <c r="UFK1" s="4" t="s">
        <v>14362</v>
      </c>
      <c r="UFL1" s="4" t="s">
        <v>14363</v>
      </c>
      <c r="UFM1" s="4" t="s">
        <v>14364</v>
      </c>
      <c r="UFN1" s="4" t="s">
        <v>14365</v>
      </c>
      <c r="UFO1" s="4" t="s">
        <v>14366</v>
      </c>
      <c r="UFP1" s="4" t="s">
        <v>14367</v>
      </c>
      <c r="UFQ1" s="4" t="s">
        <v>14368</v>
      </c>
      <c r="UFR1" s="4" t="s">
        <v>14369</v>
      </c>
      <c r="UFS1" s="4" t="s">
        <v>14370</v>
      </c>
      <c r="UFT1" s="4" t="s">
        <v>14371</v>
      </c>
      <c r="UFU1" s="4" t="s">
        <v>14372</v>
      </c>
      <c r="UFV1" s="4" t="s">
        <v>14373</v>
      </c>
      <c r="UFW1" s="4" t="s">
        <v>14374</v>
      </c>
      <c r="UFX1" s="4" t="s">
        <v>14375</v>
      </c>
      <c r="UFY1" s="4" t="s">
        <v>14376</v>
      </c>
      <c r="UFZ1" s="4" t="s">
        <v>14377</v>
      </c>
      <c r="UGA1" s="4" t="s">
        <v>14378</v>
      </c>
      <c r="UGB1" s="4" t="s">
        <v>14379</v>
      </c>
      <c r="UGC1" s="4" t="s">
        <v>14380</v>
      </c>
      <c r="UGD1" s="4" t="s">
        <v>14381</v>
      </c>
      <c r="UGE1" s="4" t="s">
        <v>14382</v>
      </c>
      <c r="UGF1" s="4" t="s">
        <v>14383</v>
      </c>
      <c r="UGG1" s="4" t="s">
        <v>14384</v>
      </c>
      <c r="UGH1" s="4" t="s">
        <v>14385</v>
      </c>
      <c r="UGI1" s="4" t="s">
        <v>14386</v>
      </c>
      <c r="UGJ1" s="4" t="s">
        <v>14387</v>
      </c>
      <c r="UGK1" s="4" t="s">
        <v>14388</v>
      </c>
      <c r="UGL1" s="4" t="s">
        <v>14389</v>
      </c>
      <c r="UGM1" s="4" t="s">
        <v>14390</v>
      </c>
      <c r="UGN1" s="4" t="s">
        <v>14391</v>
      </c>
      <c r="UGO1" s="4" t="s">
        <v>14392</v>
      </c>
      <c r="UGP1" s="4" t="s">
        <v>14393</v>
      </c>
      <c r="UGQ1" s="4" t="s">
        <v>14394</v>
      </c>
      <c r="UGR1" s="4" t="s">
        <v>14395</v>
      </c>
      <c r="UGS1" s="4" t="s">
        <v>14396</v>
      </c>
      <c r="UGT1" s="4" t="s">
        <v>14397</v>
      </c>
      <c r="UGU1" s="4" t="s">
        <v>14398</v>
      </c>
      <c r="UGV1" s="4" t="s">
        <v>14399</v>
      </c>
      <c r="UGW1" s="4" t="s">
        <v>14400</v>
      </c>
      <c r="UGX1" s="4" t="s">
        <v>14401</v>
      </c>
      <c r="UGY1" s="4" t="s">
        <v>14402</v>
      </c>
      <c r="UGZ1" s="4" t="s">
        <v>14403</v>
      </c>
      <c r="UHA1" s="4" t="s">
        <v>14404</v>
      </c>
      <c r="UHB1" s="4" t="s">
        <v>14405</v>
      </c>
      <c r="UHC1" s="4" t="s">
        <v>14406</v>
      </c>
      <c r="UHD1" s="4" t="s">
        <v>14407</v>
      </c>
      <c r="UHE1" s="4" t="s">
        <v>14408</v>
      </c>
      <c r="UHF1" s="4" t="s">
        <v>14409</v>
      </c>
      <c r="UHG1" s="4" t="s">
        <v>14410</v>
      </c>
      <c r="UHH1" s="4" t="s">
        <v>14411</v>
      </c>
      <c r="UHI1" s="4" t="s">
        <v>14412</v>
      </c>
      <c r="UHJ1" s="4" t="s">
        <v>14413</v>
      </c>
      <c r="UHK1" s="4" t="s">
        <v>14414</v>
      </c>
      <c r="UHL1" s="4" t="s">
        <v>14415</v>
      </c>
      <c r="UHM1" s="4" t="s">
        <v>14416</v>
      </c>
      <c r="UHN1" s="4" t="s">
        <v>14417</v>
      </c>
      <c r="UHO1" s="4" t="s">
        <v>14418</v>
      </c>
      <c r="UHP1" s="4" t="s">
        <v>14419</v>
      </c>
      <c r="UHQ1" s="4" t="s">
        <v>14420</v>
      </c>
      <c r="UHR1" s="4" t="s">
        <v>14421</v>
      </c>
      <c r="UHS1" s="4" t="s">
        <v>14422</v>
      </c>
      <c r="UHT1" s="4" t="s">
        <v>14423</v>
      </c>
      <c r="UHU1" s="4" t="s">
        <v>14424</v>
      </c>
      <c r="UHV1" s="4" t="s">
        <v>14425</v>
      </c>
      <c r="UHW1" s="4" t="s">
        <v>14426</v>
      </c>
      <c r="UHX1" s="4" t="s">
        <v>14427</v>
      </c>
      <c r="UHY1" s="4" t="s">
        <v>14428</v>
      </c>
      <c r="UHZ1" s="4" t="s">
        <v>14429</v>
      </c>
      <c r="UIA1" s="4" t="s">
        <v>14430</v>
      </c>
      <c r="UIB1" s="4" t="s">
        <v>14431</v>
      </c>
      <c r="UIC1" s="4" t="s">
        <v>14432</v>
      </c>
      <c r="UID1" s="4" t="s">
        <v>14433</v>
      </c>
      <c r="UIE1" s="4" t="s">
        <v>14434</v>
      </c>
      <c r="UIF1" s="4" t="s">
        <v>14435</v>
      </c>
      <c r="UIG1" s="4" t="s">
        <v>14436</v>
      </c>
      <c r="UIH1" s="4" t="s">
        <v>14437</v>
      </c>
      <c r="UII1" s="4" t="s">
        <v>14438</v>
      </c>
      <c r="UIJ1" s="4" t="s">
        <v>14439</v>
      </c>
      <c r="UIK1" s="4" t="s">
        <v>14440</v>
      </c>
      <c r="UIL1" s="4" t="s">
        <v>14441</v>
      </c>
      <c r="UIM1" s="4" t="s">
        <v>14442</v>
      </c>
      <c r="UIN1" s="4" t="s">
        <v>14443</v>
      </c>
      <c r="UIO1" s="4" t="s">
        <v>14444</v>
      </c>
      <c r="UIP1" s="4" t="s">
        <v>14445</v>
      </c>
      <c r="UIQ1" s="4" t="s">
        <v>14446</v>
      </c>
      <c r="UIR1" s="4" t="s">
        <v>14447</v>
      </c>
      <c r="UIS1" s="4" t="s">
        <v>14448</v>
      </c>
      <c r="UIT1" s="4" t="s">
        <v>14449</v>
      </c>
      <c r="UIU1" s="4" t="s">
        <v>14450</v>
      </c>
      <c r="UIV1" s="4" t="s">
        <v>14451</v>
      </c>
      <c r="UIW1" s="4" t="s">
        <v>14452</v>
      </c>
      <c r="UIX1" s="4" t="s">
        <v>14453</v>
      </c>
      <c r="UIY1" s="4" t="s">
        <v>14454</v>
      </c>
      <c r="UIZ1" s="4" t="s">
        <v>14455</v>
      </c>
      <c r="UJA1" s="4" t="s">
        <v>14456</v>
      </c>
      <c r="UJB1" s="4" t="s">
        <v>14457</v>
      </c>
      <c r="UJC1" s="4" t="s">
        <v>14458</v>
      </c>
      <c r="UJD1" s="4" t="s">
        <v>14459</v>
      </c>
      <c r="UJE1" s="4" t="s">
        <v>14460</v>
      </c>
      <c r="UJF1" s="4" t="s">
        <v>14461</v>
      </c>
      <c r="UJG1" s="4" t="s">
        <v>14462</v>
      </c>
      <c r="UJH1" s="4" t="s">
        <v>14463</v>
      </c>
      <c r="UJI1" s="4" t="s">
        <v>14464</v>
      </c>
      <c r="UJJ1" s="4" t="s">
        <v>14465</v>
      </c>
      <c r="UJK1" s="4" t="s">
        <v>14466</v>
      </c>
      <c r="UJL1" s="4" t="s">
        <v>14467</v>
      </c>
      <c r="UJM1" s="4" t="s">
        <v>14468</v>
      </c>
      <c r="UJN1" s="4" t="s">
        <v>14469</v>
      </c>
      <c r="UJO1" s="4" t="s">
        <v>14470</v>
      </c>
      <c r="UJP1" s="4" t="s">
        <v>14471</v>
      </c>
      <c r="UJQ1" s="4" t="s">
        <v>14472</v>
      </c>
      <c r="UJR1" s="4" t="s">
        <v>14473</v>
      </c>
      <c r="UJS1" s="4" t="s">
        <v>14474</v>
      </c>
      <c r="UJT1" s="4" t="s">
        <v>14475</v>
      </c>
      <c r="UJU1" s="4" t="s">
        <v>14476</v>
      </c>
      <c r="UJV1" s="4" t="s">
        <v>14477</v>
      </c>
      <c r="UJW1" s="4" t="s">
        <v>14478</v>
      </c>
      <c r="UJX1" s="4" t="s">
        <v>14479</v>
      </c>
      <c r="UJY1" s="4" t="s">
        <v>14480</v>
      </c>
      <c r="UJZ1" s="4" t="s">
        <v>14481</v>
      </c>
      <c r="UKA1" s="4" t="s">
        <v>14482</v>
      </c>
      <c r="UKB1" s="4" t="s">
        <v>14483</v>
      </c>
      <c r="UKC1" s="4" t="s">
        <v>14484</v>
      </c>
      <c r="UKD1" s="4" t="s">
        <v>14485</v>
      </c>
      <c r="UKE1" s="4" t="s">
        <v>14486</v>
      </c>
      <c r="UKF1" s="4" t="s">
        <v>14487</v>
      </c>
      <c r="UKG1" s="4" t="s">
        <v>14488</v>
      </c>
      <c r="UKH1" s="4" t="s">
        <v>14489</v>
      </c>
      <c r="UKI1" s="4" t="s">
        <v>14490</v>
      </c>
      <c r="UKJ1" s="4" t="s">
        <v>14491</v>
      </c>
      <c r="UKK1" s="4" t="s">
        <v>14492</v>
      </c>
      <c r="UKL1" s="4" t="s">
        <v>14493</v>
      </c>
      <c r="UKM1" s="4" t="s">
        <v>14494</v>
      </c>
      <c r="UKN1" s="4" t="s">
        <v>14495</v>
      </c>
      <c r="UKO1" s="4" t="s">
        <v>14496</v>
      </c>
      <c r="UKP1" s="4" t="s">
        <v>14497</v>
      </c>
      <c r="UKQ1" s="4" t="s">
        <v>14498</v>
      </c>
      <c r="UKR1" s="4" t="s">
        <v>14499</v>
      </c>
      <c r="UKS1" s="4" t="s">
        <v>14500</v>
      </c>
      <c r="UKT1" s="4" t="s">
        <v>14501</v>
      </c>
      <c r="UKU1" s="4" t="s">
        <v>14502</v>
      </c>
      <c r="UKV1" s="4" t="s">
        <v>14503</v>
      </c>
      <c r="UKW1" s="4" t="s">
        <v>14504</v>
      </c>
      <c r="UKX1" s="4" t="s">
        <v>14505</v>
      </c>
      <c r="UKY1" s="4" t="s">
        <v>14506</v>
      </c>
      <c r="UKZ1" s="4" t="s">
        <v>14507</v>
      </c>
      <c r="ULA1" s="4" t="s">
        <v>14508</v>
      </c>
      <c r="ULB1" s="4" t="s">
        <v>14509</v>
      </c>
      <c r="ULC1" s="4" t="s">
        <v>14510</v>
      </c>
      <c r="ULD1" s="4" t="s">
        <v>14511</v>
      </c>
      <c r="ULE1" s="4" t="s">
        <v>14512</v>
      </c>
      <c r="ULF1" s="4" t="s">
        <v>14513</v>
      </c>
      <c r="ULG1" s="4" t="s">
        <v>14514</v>
      </c>
      <c r="ULH1" s="4" t="s">
        <v>14515</v>
      </c>
      <c r="ULI1" s="4" t="s">
        <v>14516</v>
      </c>
      <c r="ULJ1" s="4" t="s">
        <v>14517</v>
      </c>
      <c r="ULK1" s="4" t="s">
        <v>14518</v>
      </c>
      <c r="ULL1" s="4" t="s">
        <v>14519</v>
      </c>
      <c r="ULM1" s="4" t="s">
        <v>14520</v>
      </c>
      <c r="ULN1" s="4" t="s">
        <v>14521</v>
      </c>
      <c r="ULO1" s="4" t="s">
        <v>14522</v>
      </c>
      <c r="ULP1" s="4" t="s">
        <v>14523</v>
      </c>
      <c r="ULQ1" s="4" t="s">
        <v>14524</v>
      </c>
      <c r="ULR1" s="4" t="s">
        <v>14525</v>
      </c>
      <c r="ULS1" s="4" t="s">
        <v>14526</v>
      </c>
      <c r="ULT1" s="4" t="s">
        <v>14527</v>
      </c>
      <c r="ULU1" s="4" t="s">
        <v>14528</v>
      </c>
      <c r="ULV1" s="4" t="s">
        <v>14529</v>
      </c>
      <c r="ULW1" s="4" t="s">
        <v>14530</v>
      </c>
      <c r="ULX1" s="4" t="s">
        <v>14531</v>
      </c>
      <c r="ULY1" s="4" t="s">
        <v>14532</v>
      </c>
      <c r="ULZ1" s="4" t="s">
        <v>14533</v>
      </c>
      <c r="UMA1" s="4" t="s">
        <v>14534</v>
      </c>
      <c r="UMB1" s="4" t="s">
        <v>14535</v>
      </c>
      <c r="UMC1" s="4" t="s">
        <v>14536</v>
      </c>
      <c r="UMD1" s="4" t="s">
        <v>14537</v>
      </c>
      <c r="UME1" s="4" t="s">
        <v>14538</v>
      </c>
      <c r="UMF1" s="4" t="s">
        <v>14539</v>
      </c>
      <c r="UMG1" s="4" t="s">
        <v>14540</v>
      </c>
      <c r="UMH1" s="4" t="s">
        <v>14541</v>
      </c>
      <c r="UMI1" s="4" t="s">
        <v>14542</v>
      </c>
      <c r="UMJ1" s="4" t="s">
        <v>14543</v>
      </c>
      <c r="UMK1" s="4" t="s">
        <v>14544</v>
      </c>
      <c r="UML1" s="4" t="s">
        <v>14545</v>
      </c>
      <c r="UMM1" s="4" t="s">
        <v>14546</v>
      </c>
      <c r="UMN1" s="4" t="s">
        <v>14547</v>
      </c>
      <c r="UMO1" s="4" t="s">
        <v>14548</v>
      </c>
      <c r="UMP1" s="4" t="s">
        <v>14549</v>
      </c>
      <c r="UMQ1" s="4" t="s">
        <v>14550</v>
      </c>
      <c r="UMR1" s="4" t="s">
        <v>14551</v>
      </c>
      <c r="UMS1" s="4" t="s">
        <v>14552</v>
      </c>
      <c r="UMT1" s="4" t="s">
        <v>14553</v>
      </c>
      <c r="UMU1" s="4" t="s">
        <v>14554</v>
      </c>
      <c r="UMV1" s="4" t="s">
        <v>14555</v>
      </c>
      <c r="UMW1" s="4" t="s">
        <v>14556</v>
      </c>
      <c r="UMX1" s="4" t="s">
        <v>14557</v>
      </c>
      <c r="UMY1" s="4" t="s">
        <v>14558</v>
      </c>
      <c r="UMZ1" s="4" t="s">
        <v>14559</v>
      </c>
      <c r="UNA1" s="4" t="s">
        <v>14560</v>
      </c>
      <c r="UNB1" s="4" t="s">
        <v>14561</v>
      </c>
      <c r="UNC1" s="4" t="s">
        <v>14562</v>
      </c>
      <c r="UND1" s="4" t="s">
        <v>14563</v>
      </c>
      <c r="UNE1" s="4" t="s">
        <v>14564</v>
      </c>
      <c r="UNF1" s="4" t="s">
        <v>14565</v>
      </c>
      <c r="UNG1" s="4" t="s">
        <v>14566</v>
      </c>
      <c r="UNH1" s="4" t="s">
        <v>14567</v>
      </c>
      <c r="UNI1" s="4" t="s">
        <v>14568</v>
      </c>
      <c r="UNJ1" s="4" t="s">
        <v>14569</v>
      </c>
      <c r="UNK1" s="4" t="s">
        <v>14570</v>
      </c>
      <c r="UNL1" s="4" t="s">
        <v>14571</v>
      </c>
      <c r="UNM1" s="4" t="s">
        <v>14572</v>
      </c>
      <c r="UNN1" s="4" t="s">
        <v>14573</v>
      </c>
      <c r="UNO1" s="4" t="s">
        <v>14574</v>
      </c>
      <c r="UNP1" s="4" t="s">
        <v>14575</v>
      </c>
      <c r="UNQ1" s="4" t="s">
        <v>14576</v>
      </c>
      <c r="UNR1" s="4" t="s">
        <v>14577</v>
      </c>
      <c r="UNS1" s="4" t="s">
        <v>14578</v>
      </c>
      <c r="UNT1" s="4" t="s">
        <v>14579</v>
      </c>
      <c r="UNU1" s="4" t="s">
        <v>14580</v>
      </c>
      <c r="UNV1" s="4" t="s">
        <v>14581</v>
      </c>
      <c r="UNW1" s="4" t="s">
        <v>14582</v>
      </c>
      <c r="UNX1" s="4" t="s">
        <v>14583</v>
      </c>
      <c r="UNY1" s="4" t="s">
        <v>14584</v>
      </c>
      <c r="UNZ1" s="4" t="s">
        <v>14585</v>
      </c>
      <c r="UOA1" s="4" t="s">
        <v>14586</v>
      </c>
      <c r="UOB1" s="4" t="s">
        <v>14587</v>
      </c>
      <c r="UOC1" s="4" t="s">
        <v>14588</v>
      </c>
      <c r="UOD1" s="4" t="s">
        <v>14589</v>
      </c>
      <c r="UOE1" s="4" t="s">
        <v>14590</v>
      </c>
      <c r="UOF1" s="4" t="s">
        <v>14591</v>
      </c>
      <c r="UOG1" s="4" t="s">
        <v>14592</v>
      </c>
      <c r="UOH1" s="4" t="s">
        <v>14593</v>
      </c>
      <c r="UOI1" s="4" t="s">
        <v>14594</v>
      </c>
      <c r="UOJ1" s="4" t="s">
        <v>14595</v>
      </c>
      <c r="UOK1" s="4" t="s">
        <v>14596</v>
      </c>
      <c r="UOL1" s="4" t="s">
        <v>14597</v>
      </c>
      <c r="UOM1" s="4" t="s">
        <v>14598</v>
      </c>
      <c r="UON1" s="4" t="s">
        <v>14599</v>
      </c>
      <c r="UOO1" s="4" t="s">
        <v>14600</v>
      </c>
      <c r="UOP1" s="4" t="s">
        <v>14601</v>
      </c>
      <c r="UOQ1" s="4" t="s">
        <v>14602</v>
      </c>
      <c r="UOR1" s="4" t="s">
        <v>14603</v>
      </c>
      <c r="UOS1" s="4" t="s">
        <v>14604</v>
      </c>
      <c r="UOT1" s="4" t="s">
        <v>14605</v>
      </c>
      <c r="UOU1" s="4" t="s">
        <v>14606</v>
      </c>
      <c r="UOV1" s="4" t="s">
        <v>14607</v>
      </c>
      <c r="UOW1" s="4" t="s">
        <v>14608</v>
      </c>
      <c r="UOX1" s="4" t="s">
        <v>14609</v>
      </c>
      <c r="UOY1" s="4" t="s">
        <v>14610</v>
      </c>
      <c r="UOZ1" s="4" t="s">
        <v>14611</v>
      </c>
      <c r="UPA1" s="4" t="s">
        <v>14612</v>
      </c>
      <c r="UPB1" s="4" t="s">
        <v>14613</v>
      </c>
      <c r="UPC1" s="4" t="s">
        <v>14614</v>
      </c>
      <c r="UPD1" s="4" t="s">
        <v>14615</v>
      </c>
      <c r="UPE1" s="4" t="s">
        <v>14616</v>
      </c>
      <c r="UPF1" s="4" t="s">
        <v>14617</v>
      </c>
      <c r="UPG1" s="4" t="s">
        <v>14618</v>
      </c>
      <c r="UPH1" s="4" t="s">
        <v>14619</v>
      </c>
      <c r="UPI1" s="4" t="s">
        <v>14620</v>
      </c>
      <c r="UPJ1" s="4" t="s">
        <v>14621</v>
      </c>
      <c r="UPK1" s="4" t="s">
        <v>14622</v>
      </c>
      <c r="UPL1" s="4" t="s">
        <v>14623</v>
      </c>
      <c r="UPM1" s="4" t="s">
        <v>14624</v>
      </c>
      <c r="UPN1" s="4" t="s">
        <v>14625</v>
      </c>
      <c r="UPO1" s="4" t="s">
        <v>14626</v>
      </c>
      <c r="UPP1" s="4" t="s">
        <v>14627</v>
      </c>
      <c r="UPQ1" s="4" t="s">
        <v>14628</v>
      </c>
      <c r="UPR1" s="4" t="s">
        <v>14629</v>
      </c>
      <c r="UPS1" s="4" t="s">
        <v>14630</v>
      </c>
      <c r="UPT1" s="4" t="s">
        <v>14631</v>
      </c>
      <c r="UPU1" s="4" t="s">
        <v>14632</v>
      </c>
      <c r="UPV1" s="4" t="s">
        <v>14633</v>
      </c>
      <c r="UPW1" s="4" t="s">
        <v>14634</v>
      </c>
      <c r="UPX1" s="4" t="s">
        <v>14635</v>
      </c>
      <c r="UPY1" s="4" t="s">
        <v>14636</v>
      </c>
      <c r="UPZ1" s="4" t="s">
        <v>14637</v>
      </c>
      <c r="UQA1" s="4" t="s">
        <v>14638</v>
      </c>
      <c r="UQB1" s="4" t="s">
        <v>14639</v>
      </c>
      <c r="UQC1" s="4" t="s">
        <v>14640</v>
      </c>
      <c r="UQD1" s="4" t="s">
        <v>14641</v>
      </c>
      <c r="UQE1" s="4" t="s">
        <v>14642</v>
      </c>
      <c r="UQF1" s="4" t="s">
        <v>14643</v>
      </c>
      <c r="UQG1" s="4" t="s">
        <v>14644</v>
      </c>
      <c r="UQH1" s="4" t="s">
        <v>14645</v>
      </c>
      <c r="UQI1" s="4" t="s">
        <v>14646</v>
      </c>
      <c r="UQJ1" s="4" t="s">
        <v>14647</v>
      </c>
      <c r="UQK1" s="4" t="s">
        <v>14648</v>
      </c>
      <c r="UQL1" s="4" t="s">
        <v>14649</v>
      </c>
      <c r="UQM1" s="4" t="s">
        <v>14650</v>
      </c>
      <c r="UQN1" s="4" t="s">
        <v>14651</v>
      </c>
      <c r="UQO1" s="4" t="s">
        <v>14652</v>
      </c>
      <c r="UQP1" s="4" t="s">
        <v>14653</v>
      </c>
      <c r="UQQ1" s="4" t="s">
        <v>14654</v>
      </c>
      <c r="UQR1" s="4" t="s">
        <v>14655</v>
      </c>
      <c r="UQS1" s="4" t="s">
        <v>14656</v>
      </c>
      <c r="UQT1" s="4" t="s">
        <v>14657</v>
      </c>
      <c r="UQU1" s="4" t="s">
        <v>14658</v>
      </c>
      <c r="UQV1" s="4" t="s">
        <v>14659</v>
      </c>
      <c r="UQW1" s="4" t="s">
        <v>14660</v>
      </c>
      <c r="UQX1" s="4" t="s">
        <v>14661</v>
      </c>
      <c r="UQY1" s="4" t="s">
        <v>14662</v>
      </c>
      <c r="UQZ1" s="4" t="s">
        <v>14663</v>
      </c>
      <c r="URA1" s="4" t="s">
        <v>14664</v>
      </c>
      <c r="URB1" s="4" t="s">
        <v>14665</v>
      </c>
      <c r="URC1" s="4" t="s">
        <v>14666</v>
      </c>
      <c r="URD1" s="4" t="s">
        <v>14667</v>
      </c>
      <c r="URE1" s="4" t="s">
        <v>14668</v>
      </c>
      <c r="URF1" s="4" t="s">
        <v>14669</v>
      </c>
      <c r="URG1" s="4" t="s">
        <v>14670</v>
      </c>
      <c r="URH1" s="4" t="s">
        <v>14671</v>
      </c>
      <c r="URI1" s="4" t="s">
        <v>14672</v>
      </c>
      <c r="URJ1" s="4" t="s">
        <v>14673</v>
      </c>
      <c r="URK1" s="4" t="s">
        <v>14674</v>
      </c>
      <c r="URL1" s="4" t="s">
        <v>14675</v>
      </c>
      <c r="URM1" s="4" t="s">
        <v>14676</v>
      </c>
      <c r="URN1" s="4" t="s">
        <v>14677</v>
      </c>
      <c r="URO1" s="4" t="s">
        <v>14678</v>
      </c>
      <c r="URP1" s="4" t="s">
        <v>14679</v>
      </c>
      <c r="URQ1" s="4" t="s">
        <v>14680</v>
      </c>
      <c r="URR1" s="4" t="s">
        <v>14681</v>
      </c>
      <c r="URS1" s="4" t="s">
        <v>14682</v>
      </c>
      <c r="URT1" s="4" t="s">
        <v>14683</v>
      </c>
      <c r="URU1" s="4" t="s">
        <v>14684</v>
      </c>
      <c r="URV1" s="4" t="s">
        <v>14685</v>
      </c>
      <c r="URW1" s="4" t="s">
        <v>14686</v>
      </c>
      <c r="URX1" s="4" t="s">
        <v>14687</v>
      </c>
      <c r="URY1" s="4" t="s">
        <v>14688</v>
      </c>
      <c r="URZ1" s="4" t="s">
        <v>14689</v>
      </c>
      <c r="USA1" s="4" t="s">
        <v>14690</v>
      </c>
      <c r="USB1" s="4" t="s">
        <v>14691</v>
      </c>
      <c r="USC1" s="4" t="s">
        <v>14692</v>
      </c>
      <c r="USD1" s="4" t="s">
        <v>14693</v>
      </c>
      <c r="USE1" s="4" t="s">
        <v>14694</v>
      </c>
      <c r="USF1" s="4" t="s">
        <v>14695</v>
      </c>
      <c r="USG1" s="4" t="s">
        <v>14696</v>
      </c>
      <c r="USH1" s="4" t="s">
        <v>14697</v>
      </c>
      <c r="USI1" s="4" t="s">
        <v>14698</v>
      </c>
      <c r="USJ1" s="4" t="s">
        <v>14699</v>
      </c>
      <c r="USK1" s="4" t="s">
        <v>14700</v>
      </c>
      <c r="USL1" s="4" t="s">
        <v>14701</v>
      </c>
      <c r="USM1" s="4" t="s">
        <v>14702</v>
      </c>
      <c r="USN1" s="4" t="s">
        <v>14703</v>
      </c>
      <c r="USO1" s="4" t="s">
        <v>14704</v>
      </c>
      <c r="USP1" s="4" t="s">
        <v>14705</v>
      </c>
      <c r="USQ1" s="4" t="s">
        <v>14706</v>
      </c>
      <c r="USR1" s="4" t="s">
        <v>14707</v>
      </c>
      <c r="USS1" s="4" t="s">
        <v>14708</v>
      </c>
      <c r="UST1" s="4" t="s">
        <v>14709</v>
      </c>
      <c r="USU1" s="4" t="s">
        <v>14710</v>
      </c>
      <c r="USV1" s="4" t="s">
        <v>14711</v>
      </c>
      <c r="USW1" s="4" t="s">
        <v>14712</v>
      </c>
      <c r="USX1" s="4" t="s">
        <v>14713</v>
      </c>
      <c r="USY1" s="4" t="s">
        <v>14714</v>
      </c>
      <c r="USZ1" s="4" t="s">
        <v>14715</v>
      </c>
      <c r="UTA1" s="4" t="s">
        <v>14716</v>
      </c>
      <c r="UTB1" s="4" t="s">
        <v>14717</v>
      </c>
      <c r="UTC1" s="4" t="s">
        <v>14718</v>
      </c>
      <c r="UTD1" s="4" t="s">
        <v>14719</v>
      </c>
      <c r="UTE1" s="4" t="s">
        <v>14720</v>
      </c>
      <c r="UTF1" s="4" t="s">
        <v>14721</v>
      </c>
      <c r="UTG1" s="4" t="s">
        <v>14722</v>
      </c>
      <c r="UTH1" s="4" t="s">
        <v>14723</v>
      </c>
      <c r="UTI1" s="4" t="s">
        <v>14724</v>
      </c>
      <c r="UTJ1" s="4" t="s">
        <v>14725</v>
      </c>
      <c r="UTK1" s="4" t="s">
        <v>14726</v>
      </c>
      <c r="UTL1" s="4" t="s">
        <v>14727</v>
      </c>
      <c r="UTM1" s="4" t="s">
        <v>14728</v>
      </c>
      <c r="UTN1" s="4" t="s">
        <v>14729</v>
      </c>
      <c r="UTO1" s="4" t="s">
        <v>14730</v>
      </c>
      <c r="UTP1" s="4" t="s">
        <v>14731</v>
      </c>
      <c r="UTQ1" s="4" t="s">
        <v>14732</v>
      </c>
      <c r="UTR1" s="4" t="s">
        <v>14733</v>
      </c>
      <c r="UTS1" s="4" t="s">
        <v>14734</v>
      </c>
      <c r="UTT1" s="4" t="s">
        <v>14735</v>
      </c>
      <c r="UTU1" s="4" t="s">
        <v>14736</v>
      </c>
      <c r="UTV1" s="4" t="s">
        <v>14737</v>
      </c>
      <c r="UTW1" s="4" t="s">
        <v>14738</v>
      </c>
      <c r="UTX1" s="4" t="s">
        <v>14739</v>
      </c>
      <c r="UTY1" s="4" t="s">
        <v>14740</v>
      </c>
      <c r="UTZ1" s="4" t="s">
        <v>14741</v>
      </c>
      <c r="UUA1" s="4" t="s">
        <v>14742</v>
      </c>
      <c r="UUB1" s="4" t="s">
        <v>14743</v>
      </c>
      <c r="UUC1" s="4" t="s">
        <v>14744</v>
      </c>
      <c r="UUD1" s="4" t="s">
        <v>14745</v>
      </c>
      <c r="UUE1" s="4" t="s">
        <v>14746</v>
      </c>
      <c r="UUF1" s="4" t="s">
        <v>14747</v>
      </c>
      <c r="UUG1" s="4" t="s">
        <v>14748</v>
      </c>
      <c r="UUH1" s="4" t="s">
        <v>14749</v>
      </c>
      <c r="UUI1" s="4" t="s">
        <v>14750</v>
      </c>
      <c r="UUJ1" s="4" t="s">
        <v>14751</v>
      </c>
      <c r="UUK1" s="4" t="s">
        <v>14752</v>
      </c>
      <c r="UUL1" s="4" t="s">
        <v>14753</v>
      </c>
      <c r="UUM1" s="4" t="s">
        <v>14754</v>
      </c>
      <c r="UUN1" s="4" t="s">
        <v>14755</v>
      </c>
      <c r="UUO1" s="4" t="s">
        <v>14756</v>
      </c>
      <c r="UUP1" s="4" t="s">
        <v>14757</v>
      </c>
      <c r="UUQ1" s="4" t="s">
        <v>14758</v>
      </c>
      <c r="UUR1" s="4" t="s">
        <v>14759</v>
      </c>
      <c r="UUS1" s="4" t="s">
        <v>14760</v>
      </c>
      <c r="UUT1" s="4" t="s">
        <v>14761</v>
      </c>
      <c r="UUU1" s="4" t="s">
        <v>14762</v>
      </c>
      <c r="UUV1" s="4" t="s">
        <v>14763</v>
      </c>
      <c r="UUW1" s="4" t="s">
        <v>14764</v>
      </c>
      <c r="UUX1" s="4" t="s">
        <v>14765</v>
      </c>
      <c r="UUY1" s="4" t="s">
        <v>14766</v>
      </c>
      <c r="UUZ1" s="4" t="s">
        <v>14767</v>
      </c>
      <c r="UVA1" s="4" t="s">
        <v>14768</v>
      </c>
      <c r="UVB1" s="4" t="s">
        <v>14769</v>
      </c>
      <c r="UVC1" s="4" t="s">
        <v>14770</v>
      </c>
      <c r="UVD1" s="4" t="s">
        <v>14771</v>
      </c>
      <c r="UVE1" s="4" t="s">
        <v>14772</v>
      </c>
      <c r="UVF1" s="4" t="s">
        <v>14773</v>
      </c>
      <c r="UVG1" s="4" t="s">
        <v>14774</v>
      </c>
      <c r="UVH1" s="4" t="s">
        <v>14775</v>
      </c>
      <c r="UVI1" s="4" t="s">
        <v>14776</v>
      </c>
      <c r="UVJ1" s="4" t="s">
        <v>14777</v>
      </c>
      <c r="UVK1" s="4" t="s">
        <v>14778</v>
      </c>
      <c r="UVL1" s="4" t="s">
        <v>14779</v>
      </c>
      <c r="UVM1" s="4" t="s">
        <v>14780</v>
      </c>
      <c r="UVN1" s="4" t="s">
        <v>14781</v>
      </c>
      <c r="UVO1" s="4" t="s">
        <v>14782</v>
      </c>
      <c r="UVP1" s="4" t="s">
        <v>14783</v>
      </c>
      <c r="UVQ1" s="4" t="s">
        <v>14784</v>
      </c>
      <c r="UVR1" s="4" t="s">
        <v>14785</v>
      </c>
      <c r="UVS1" s="4" t="s">
        <v>14786</v>
      </c>
      <c r="UVT1" s="4" t="s">
        <v>14787</v>
      </c>
      <c r="UVU1" s="4" t="s">
        <v>14788</v>
      </c>
      <c r="UVV1" s="4" t="s">
        <v>14789</v>
      </c>
      <c r="UVW1" s="4" t="s">
        <v>14790</v>
      </c>
      <c r="UVX1" s="4" t="s">
        <v>14791</v>
      </c>
      <c r="UVY1" s="4" t="s">
        <v>14792</v>
      </c>
      <c r="UVZ1" s="4" t="s">
        <v>14793</v>
      </c>
      <c r="UWA1" s="4" t="s">
        <v>14794</v>
      </c>
      <c r="UWB1" s="4" t="s">
        <v>14795</v>
      </c>
      <c r="UWC1" s="4" t="s">
        <v>14796</v>
      </c>
      <c r="UWD1" s="4" t="s">
        <v>14797</v>
      </c>
      <c r="UWE1" s="4" t="s">
        <v>14798</v>
      </c>
      <c r="UWF1" s="4" t="s">
        <v>14799</v>
      </c>
      <c r="UWG1" s="4" t="s">
        <v>14800</v>
      </c>
      <c r="UWH1" s="4" t="s">
        <v>14801</v>
      </c>
      <c r="UWI1" s="4" t="s">
        <v>14802</v>
      </c>
      <c r="UWJ1" s="4" t="s">
        <v>14803</v>
      </c>
      <c r="UWK1" s="4" t="s">
        <v>14804</v>
      </c>
      <c r="UWL1" s="4" t="s">
        <v>14805</v>
      </c>
      <c r="UWM1" s="4" t="s">
        <v>14806</v>
      </c>
      <c r="UWN1" s="4" t="s">
        <v>14807</v>
      </c>
      <c r="UWO1" s="4" t="s">
        <v>14808</v>
      </c>
      <c r="UWP1" s="4" t="s">
        <v>14809</v>
      </c>
      <c r="UWQ1" s="4" t="s">
        <v>14810</v>
      </c>
      <c r="UWR1" s="4" t="s">
        <v>14811</v>
      </c>
      <c r="UWS1" s="4" t="s">
        <v>14812</v>
      </c>
      <c r="UWT1" s="4" t="s">
        <v>14813</v>
      </c>
      <c r="UWU1" s="4" t="s">
        <v>14814</v>
      </c>
      <c r="UWV1" s="4" t="s">
        <v>14815</v>
      </c>
      <c r="UWW1" s="4" t="s">
        <v>14816</v>
      </c>
      <c r="UWX1" s="4" t="s">
        <v>14817</v>
      </c>
      <c r="UWY1" s="4" t="s">
        <v>14818</v>
      </c>
      <c r="UWZ1" s="4" t="s">
        <v>14819</v>
      </c>
      <c r="UXA1" s="4" t="s">
        <v>14820</v>
      </c>
      <c r="UXB1" s="4" t="s">
        <v>14821</v>
      </c>
      <c r="UXC1" s="4" t="s">
        <v>14822</v>
      </c>
      <c r="UXD1" s="4" t="s">
        <v>14823</v>
      </c>
      <c r="UXE1" s="4" t="s">
        <v>14824</v>
      </c>
      <c r="UXF1" s="4" t="s">
        <v>14825</v>
      </c>
      <c r="UXG1" s="4" t="s">
        <v>14826</v>
      </c>
      <c r="UXH1" s="4" t="s">
        <v>14827</v>
      </c>
      <c r="UXI1" s="4" t="s">
        <v>14828</v>
      </c>
      <c r="UXJ1" s="4" t="s">
        <v>14829</v>
      </c>
      <c r="UXK1" s="4" t="s">
        <v>14830</v>
      </c>
      <c r="UXL1" s="4" t="s">
        <v>14831</v>
      </c>
      <c r="UXM1" s="4" t="s">
        <v>14832</v>
      </c>
      <c r="UXN1" s="4" t="s">
        <v>14833</v>
      </c>
      <c r="UXO1" s="4" t="s">
        <v>14834</v>
      </c>
      <c r="UXP1" s="4" t="s">
        <v>14835</v>
      </c>
      <c r="UXQ1" s="4" t="s">
        <v>14836</v>
      </c>
      <c r="UXR1" s="4" t="s">
        <v>14837</v>
      </c>
      <c r="UXS1" s="4" t="s">
        <v>14838</v>
      </c>
      <c r="UXT1" s="4" t="s">
        <v>14839</v>
      </c>
      <c r="UXU1" s="4" t="s">
        <v>14840</v>
      </c>
      <c r="UXV1" s="4" t="s">
        <v>14841</v>
      </c>
      <c r="UXW1" s="4" t="s">
        <v>14842</v>
      </c>
      <c r="UXX1" s="4" t="s">
        <v>14843</v>
      </c>
      <c r="UXY1" s="4" t="s">
        <v>14844</v>
      </c>
      <c r="UXZ1" s="4" t="s">
        <v>14845</v>
      </c>
      <c r="UYA1" s="4" t="s">
        <v>14846</v>
      </c>
      <c r="UYB1" s="4" t="s">
        <v>14847</v>
      </c>
      <c r="UYC1" s="4" t="s">
        <v>14848</v>
      </c>
      <c r="UYD1" s="4" t="s">
        <v>14849</v>
      </c>
      <c r="UYE1" s="4" t="s">
        <v>14850</v>
      </c>
      <c r="UYF1" s="4" t="s">
        <v>14851</v>
      </c>
      <c r="UYG1" s="4" t="s">
        <v>14852</v>
      </c>
      <c r="UYH1" s="4" t="s">
        <v>14853</v>
      </c>
      <c r="UYI1" s="4" t="s">
        <v>14854</v>
      </c>
      <c r="UYJ1" s="4" t="s">
        <v>14855</v>
      </c>
      <c r="UYK1" s="4" t="s">
        <v>14856</v>
      </c>
      <c r="UYL1" s="4" t="s">
        <v>14857</v>
      </c>
      <c r="UYM1" s="4" t="s">
        <v>14858</v>
      </c>
      <c r="UYN1" s="4" t="s">
        <v>14859</v>
      </c>
      <c r="UYO1" s="4" t="s">
        <v>14860</v>
      </c>
      <c r="UYP1" s="4" t="s">
        <v>14861</v>
      </c>
      <c r="UYQ1" s="4" t="s">
        <v>14862</v>
      </c>
      <c r="UYR1" s="4" t="s">
        <v>14863</v>
      </c>
      <c r="UYS1" s="4" t="s">
        <v>14864</v>
      </c>
      <c r="UYT1" s="4" t="s">
        <v>14865</v>
      </c>
      <c r="UYU1" s="4" t="s">
        <v>14866</v>
      </c>
      <c r="UYV1" s="4" t="s">
        <v>14867</v>
      </c>
      <c r="UYW1" s="4" t="s">
        <v>14868</v>
      </c>
      <c r="UYX1" s="4" t="s">
        <v>14869</v>
      </c>
      <c r="UYY1" s="4" t="s">
        <v>14870</v>
      </c>
      <c r="UYZ1" s="4" t="s">
        <v>14871</v>
      </c>
      <c r="UZA1" s="4" t="s">
        <v>14872</v>
      </c>
      <c r="UZB1" s="4" t="s">
        <v>14873</v>
      </c>
      <c r="UZC1" s="4" t="s">
        <v>14874</v>
      </c>
      <c r="UZD1" s="4" t="s">
        <v>14875</v>
      </c>
      <c r="UZE1" s="4" t="s">
        <v>14876</v>
      </c>
      <c r="UZF1" s="4" t="s">
        <v>14877</v>
      </c>
      <c r="UZG1" s="4" t="s">
        <v>14878</v>
      </c>
      <c r="UZH1" s="4" t="s">
        <v>14879</v>
      </c>
      <c r="UZI1" s="4" t="s">
        <v>14880</v>
      </c>
      <c r="UZJ1" s="4" t="s">
        <v>14881</v>
      </c>
      <c r="UZK1" s="4" t="s">
        <v>14882</v>
      </c>
      <c r="UZL1" s="4" t="s">
        <v>14883</v>
      </c>
      <c r="UZM1" s="4" t="s">
        <v>14884</v>
      </c>
      <c r="UZN1" s="4" t="s">
        <v>14885</v>
      </c>
      <c r="UZO1" s="4" t="s">
        <v>14886</v>
      </c>
      <c r="UZP1" s="4" t="s">
        <v>14887</v>
      </c>
      <c r="UZQ1" s="4" t="s">
        <v>14888</v>
      </c>
      <c r="UZR1" s="4" t="s">
        <v>14889</v>
      </c>
      <c r="UZS1" s="4" t="s">
        <v>14890</v>
      </c>
      <c r="UZT1" s="4" t="s">
        <v>14891</v>
      </c>
      <c r="UZU1" s="4" t="s">
        <v>14892</v>
      </c>
      <c r="UZV1" s="4" t="s">
        <v>14893</v>
      </c>
      <c r="UZW1" s="4" t="s">
        <v>14894</v>
      </c>
      <c r="UZX1" s="4" t="s">
        <v>14895</v>
      </c>
      <c r="UZY1" s="4" t="s">
        <v>14896</v>
      </c>
      <c r="UZZ1" s="4" t="s">
        <v>14897</v>
      </c>
      <c r="VAA1" s="4" t="s">
        <v>14898</v>
      </c>
      <c r="VAB1" s="4" t="s">
        <v>14899</v>
      </c>
      <c r="VAC1" s="4" t="s">
        <v>14900</v>
      </c>
      <c r="VAD1" s="4" t="s">
        <v>14901</v>
      </c>
      <c r="VAE1" s="4" t="s">
        <v>14902</v>
      </c>
      <c r="VAF1" s="4" t="s">
        <v>14903</v>
      </c>
      <c r="VAG1" s="4" t="s">
        <v>14904</v>
      </c>
      <c r="VAH1" s="4" t="s">
        <v>14905</v>
      </c>
      <c r="VAI1" s="4" t="s">
        <v>14906</v>
      </c>
      <c r="VAJ1" s="4" t="s">
        <v>14907</v>
      </c>
      <c r="VAK1" s="4" t="s">
        <v>14908</v>
      </c>
      <c r="VAL1" s="4" t="s">
        <v>14909</v>
      </c>
      <c r="VAM1" s="4" t="s">
        <v>14910</v>
      </c>
      <c r="VAN1" s="4" t="s">
        <v>14911</v>
      </c>
      <c r="VAO1" s="4" t="s">
        <v>14912</v>
      </c>
      <c r="VAP1" s="4" t="s">
        <v>14913</v>
      </c>
      <c r="VAQ1" s="4" t="s">
        <v>14914</v>
      </c>
      <c r="VAR1" s="4" t="s">
        <v>14915</v>
      </c>
      <c r="VAS1" s="4" t="s">
        <v>14916</v>
      </c>
      <c r="VAT1" s="4" t="s">
        <v>14917</v>
      </c>
      <c r="VAU1" s="4" t="s">
        <v>14918</v>
      </c>
      <c r="VAV1" s="4" t="s">
        <v>14919</v>
      </c>
      <c r="VAW1" s="4" t="s">
        <v>14920</v>
      </c>
      <c r="VAX1" s="4" t="s">
        <v>14921</v>
      </c>
      <c r="VAY1" s="4" t="s">
        <v>14922</v>
      </c>
      <c r="VAZ1" s="4" t="s">
        <v>14923</v>
      </c>
      <c r="VBA1" s="4" t="s">
        <v>14924</v>
      </c>
      <c r="VBB1" s="4" t="s">
        <v>14925</v>
      </c>
      <c r="VBC1" s="4" t="s">
        <v>14926</v>
      </c>
      <c r="VBD1" s="4" t="s">
        <v>14927</v>
      </c>
      <c r="VBE1" s="4" t="s">
        <v>14928</v>
      </c>
      <c r="VBF1" s="4" t="s">
        <v>14929</v>
      </c>
      <c r="VBG1" s="4" t="s">
        <v>14930</v>
      </c>
      <c r="VBH1" s="4" t="s">
        <v>14931</v>
      </c>
      <c r="VBI1" s="4" t="s">
        <v>14932</v>
      </c>
      <c r="VBJ1" s="4" t="s">
        <v>14933</v>
      </c>
      <c r="VBK1" s="4" t="s">
        <v>14934</v>
      </c>
      <c r="VBL1" s="4" t="s">
        <v>14935</v>
      </c>
      <c r="VBM1" s="4" t="s">
        <v>14936</v>
      </c>
      <c r="VBN1" s="4" t="s">
        <v>14937</v>
      </c>
      <c r="VBO1" s="4" t="s">
        <v>14938</v>
      </c>
      <c r="VBP1" s="4" t="s">
        <v>14939</v>
      </c>
      <c r="VBQ1" s="4" t="s">
        <v>14940</v>
      </c>
      <c r="VBR1" s="4" t="s">
        <v>14941</v>
      </c>
      <c r="VBS1" s="4" t="s">
        <v>14942</v>
      </c>
      <c r="VBT1" s="4" t="s">
        <v>14943</v>
      </c>
      <c r="VBU1" s="4" t="s">
        <v>14944</v>
      </c>
      <c r="VBV1" s="4" t="s">
        <v>14945</v>
      </c>
      <c r="VBW1" s="4" t="s">
        <v>14946</v>
      </c>
      <c r="VBX1" s="4" t="s">
        <v>14947</v>
      </c>
      <c r="VBY1" s="4" t="s">
        <v>14948</v>
      </c>
      <c r="VBZ1" s="4" t="s">
        <v>14949</v>
      </c>
      <c r="VCA1" s="4" t="s">
        <v>14950</v>
      </c>
      <c r="VCB1" s="4" t="s">
        <v>14951</v>
      </c>
      <c r="VCC1" s="4" t="s">
        <v>14952</v>
      </c>
      <c r="VCD1" s="4" t="s">
        <v>14953</v>
      </c>
      <c r="VCE1" s="4" t="s">
        <v>14954</v>
      </c>
      <c r="VCF1" s="4" t="s">
        <v>14955</v>
      </c>
      <c r="VCG1" s="4" t="s">
        <v>14956</v>
      </c>
      <c r="VCH1" s="4" t="s">
        <v>14957</v>
      </c>
      <c r="VCI1" s="4" t="s">
        <v>14958</v>
      </c>
      <c r="VCJ1" s="4" t="s">
        <v>14959</v>
      </c>
      <c r="VCK1" s="4" t="s">
        <v>14960</v>
      </c>
      <c r="VCL1" s="4" t="s">
        <v>14961</v>
      </c>
      <c r="VCM1" s="4" t="s">
        <v>14962</v>
      </c>
      <c r="VCN1" s="4" t="s">
        <v>14963</v>
      </c>
      <c r="VCO1" s="4" t="s">
        <v>14964</v>
      </c>
      <c r="VCP1" s="4" t="s">
        <v>14965</v>
      </c>
      <c r="VCQ1" s="4" t="s">
        <v>14966</v>
      </c>
      <c r="VCR1" s="4" t="s">
        <v>14967</v>
      </c>
      <c r="VCS1" s="4" t="s">
        <v>14968</v>
      </c>
      <c r="VCT1" s="4" t="s">
        <v>14969</v>
      </c>
      <c r="VCU1" s="4" t="s">
        <v>14970</v>
      </c>
      <c r="VCV1" s="4" t="s">
        <v>14971</v>
      </c>
      <c r="VCW1" s="4" t="s">
        <v>14972</v>
      </c>
      <c r="VCX1" s="4" t="s">
        <v>14973</v>
      </c>
      <c r="VCY1" s="4" t="s">
        <v>14974</v>
      </c>
      <c r="VCZ1" s="4" t="s">
        <v>14975</v>
      </c>
      <c r="VDA1" s="4" t="s">
        <v>14976</v>
      </c>
      <c r="VDB1" s="4" t="s">
        <v>14977</v>
      </c>
      <c r="VDC1" s="4" t="s">
        <v>14978</v>
      </c>
      <c r="VDD1" s="4" t="s">
        <v>14979</v>
      </c>
      <c r="VDE1" s="4" t="s">
        <v>14980</v>
      </c>
      <c r="VDF1" s="4" t="s">
        <v>14981</v>
      </c>
      <c r="VDG1" s="4" t="s">
        <v>14982</v>
      </c>
      <c r="VDH1" s="4" t="s">
        <v>14983</v>
      </c>
      <c r="VDI1" s="4" t="s">
        <v>14984</v>
      </c>
      <c r="VDJ1" s="4" t="s">
        <v>14985</v>
      </c>
      <c r="VDK1" s="4" t="s">
        <v>14986</v>
      </c>
      <c r="VDL1" s="4" t="s">
        <v>14987</v>
      </c>
      <c r="VDM1" s="4" t="s">
        <v>14988</v>
      </c>
      <c r="VDN1" s="4" t="s">
        <v>14989</v>
      </c>
      <c r="VDO1" s="4" t="s">
        <v>14990</v>
      </c>
      <c r="VDP1" s="4" t="s">
        <v>14991</v>
      </c>
      <c r="VDQ1" s="4" t="s">
        <v>14992</v>
      </c>
      <c r="VDR1" s="4" t="s">
        <v>14993</v>
      </c>
      <c r="VDS1" s="4" t="s">
        <v>14994</v>
      </c>
      <c r="VDT1" s="4" t="s">
        <v>14995</v>
      </c>
      <c r="VDU1" s="4" t="s">
        <v>14996</v>
      </c>
      <c r="VDV1" s="4" t="s">
        <v>14997</v>
      </c>
      <c r="VDW1" s="4" t="s">
        <v>14998</v>
      </c>
      <c r="VDX1" s="4" t="s">
        <v>14999</v>
      </c>
      <c r="VDY1" s="4" t="s">
        <v>15000</v>
      </c>
      <c r="VDZ1" s="4" t="s">
        <v>15001</v>
      </c>
      <c r="VEA1" s="4" t="s">
        <v>15002</v>
      </c>
      <c r="VEB1" s="4" t="s">
        <v>15003</v>
      </c>
      <c r="VEC1" s="4" t="s">
        <v>15004</v>
      </c>
      <c r="VED1" s="4" t="s">
        <v>15005</v>
      </c>
      <c r="VEE1" s="4" t="s">
        <v>15006</v>
      </c>
      <c r="VEF1" s="4" t="s">
        <v>15007</v>
      </c>
      <c r="VEG1" s="4" t="s">
        <v>15008</v>
      </c>
      <c r="VEH1" s="4" t="s">
        <v>15009</v>
      </c>
      <c r="VEI1" s="4" t="s">
        <v>15010</v>
      </c>
      <c r="VEJ1" s="4" t="s">
        <v>15011</v>
      </c>
      <c r="VEK1" s="4" t="s">
        <v>15012</v>
      </c>
      <c r="VEL1" s="4" t="s">
        <v>15013</v>
      </c>
      <c r="VEM1" s="4" t="s">
        <v>15014</v>
      </c>
      <c r="VEN1" s="4" t="s">
        <v>15015</v>
      </c>
      <c r="VEO1" s="4" t="s">
        <v>15016</v>
      </c>
      <c r="VEP1" s="4" t="s">
        <v>15017</v>
      </c>
      <c r="VEQ1" s="4" t="s">
        <v>15018</v>
      </c>
      <c r="VER1" s="4" t="s">
        <v>15019</v>
      </c>
      <c r="VES1" s="4" t="s">
        <v>15020</v>
      </c>
      <c r="VET1" s="4" t="s">
        <v>15021</v>
      </c>
      <c r="VEU1" s="4" t="s">
        <v>15022</v>
      </c>
      <c r="VEV1" s="4" t="s">
        <v>15023</v>
      </c>
      <c r="VEW1" s="4" t="s">
        <v>15024</v>
      </c>
      <c r="VEX1" s="4" t="s">
        <v>15025</v>
      </c>
      <c r="VEY1" s="4" t="s">
        <v>15026</v>
      </c>
      <c r="VEZ1" s="4" t="s">
        <v>15027</v>
      </c>
      <c r="VFA1" s="4" t="s">
        <v>15028</v>
      </c>
      <c r="VFB1" s="4" t="s">
        <v>15029</v>
      </c>
      <c r="VFC1" s="4" t="s">
        <v>15030</v>
      </c>
      <c r="VFD1" s="4" t="s">
        <v>15031</v>
      </c>
      <c r="VFE1" s="4" t="s">
        <v>15032</v>
      </c>
      <c r="VFF1" s="4" t="s">
        <v>15033</v>
      </c>
      <c r="VFG1" s="4" t="s">
        <v>15034</v>
      </c>
      <c r="VFH1" s="4" t="s">
        <v>15035</v>
      </c>
      <c r="VFI1" s="4" t="s">
        <v>15036</v>
      </c>
      <c r="VFJ1" s="4" t="s">
        <v>15037</v>
      </c>
      <c r="VFK1" s="4" t="s">
        <v>15038</v>
      </c>
      <c r="VFL1" s="4" t="s">
        <v>15039</v>
      </c>
      <c r="VFM1" s="4" t="s">
        <v>15040</v>
      </c>
      <c r="VFN1" s="4" t="s">
        <v>15041</v>
      </c>
      <c r="VFO1" s="4" t="s">
        <v>15042</v>
      </c>
      <c r="VFP1" s="4" t="s">
        <v>15043</v>
      </c>
      <c r="VFQ1" s="4" t="s">
        <v>15044</v>
      </c>
      <c r="VFR1" s="4" t="s">
        <v>15045</v>
      </c>
      <c r="VFS1" s="4" t="s">
        <v>15046</v>
      </c>
      <c r="VFT1" s="4" t="s">
        <v>15047</v>
      </c>
      <c r="VFU1" s="4" t="s">
        <v>15048</v>
      </c>
      <c r="VFV1" s="4" t="s">
        <v>15049</v>
      </c>
      <c r="VFW1" s="4" t="s">
        <v>15050</v>
      </c>
      <c r="VFX1" s="4" t="s">
        <v>15051</v>
      </c>
      <c r="VFY1" s="4" t="s">
        <v>15052</v>
      </c>
      <c r="VFZ1" s="4" t="s">
        <v>15053</v>
      </c>
      <c r="VGA1" s="4" t="s">
        <v>15054</v>
      </c>
      <c r="VGB1" s="4" t="s">
        <v>15055</v>
      </c>
      <c r="VGC1" s="4" t="s">
        <v>15056</v>
      </c>
      <c r="VGD1" s="4" t="s">
        <v>15057</v>
      </c>
      <c r="VGE1" s="4" t="s">
        <v>15058</v>
      </c>
      <c r="VGF1" s="4" t="s">
        <v>15059</v>
      </c>
      <c r="VGG1" s="4" t="s">
        <v>15060</v>
      </c>
      <c r="VGH1" s="4" t="s">
        <v>15061</v>
      </c>
      <c r="VGI1" s="4" t="s">
        <v>15062</v>
      </c>
      <c r="VGJ1" s="4" t="s">
        <v>15063</v>
      </c>
      <c r="VGK1" s="4" t="s">
        <v>15064</v>
      </c>
      <c r="VGL1" s="4" t="s">
        <v>15065</v>
      </c>
      <c r="VGM1" s="4" t="s">
        <v>15066</v>
      </c>
      <c r="VGN1" s="4" t="s">
        <v>15067</v>
      </c>
      <c r="VGO1" s="4" t="s">
        <v>15068</v>
      </c>
      <c r="VGP1" s="4" t="s">
        <v>15069</v>
      </c>
      <c r="VGQ1" s="4" t="s">
        <v>15070</v>
      </c>
      <c r="VGR1" s="4" t="s">
        <v>15071</v>
      </c>
      <c r="VGS1" s="4" t="s">
        <v>15072</v>
      </c>
      <c r="VGT1" s="4" t="s">
        <v>15073</v>
      </c>
      <c r="VGU1" s="4" t="s">
        <v>15074</v>
      </c>
      <c r="VGV1" s="4" t="s">
        <v>15075</v>
      </c>
      <c r="VGW1" s="4" t="s">
        <v>15076</v>
      </c>
      <c r="VGX1" s="4" t="s">
        <v>15077</v>
      </c>
      <c r="VGY1" s="4" t="s">
        <v>15078</v>
      </c>
      <c r="VGZ1" s="4" t="s">
        <v>15079</v>
      </c>
      <c r="VHA1" s="4" t="s">
        <v>15080</v>
      </c>
      <c r="VHB1" s="4" t="s">
        <v>15081</v>
      </c>
      <c r="VHC1" s="4" t="s">
        <v>15082</v>
      </c>
      <c r="VHD1" s="4" t="s">
        <v>15083</v>
      </c>
      <c r="VHE1" s="4" t="s">
        <v>15084</v>
      </c>
      <c r="VHF1" s="4" t="s">
        <v>15085</v>
      </c>
      <c r="VHG1" s="4" t="s">
        <v>15086</v>
      </c>
      <c r="VHH1" s="4" t="s">
        <v>15087</v>
      </c>
      <c r="VHI1" s="4" t="s">
        <v>15088</v>
      </c>
      <c r="VHJ1" s="4" t="s">
        <v>15089</v>
      </c>
      <c r="VHK1" s="4" t="s">
        <v>15090</v>
      </c>
      <c r="VHL1" s="4" t="s">
        <v>15091</v>
      </c>
      <c r="VHM1" s="4" t="s">
        <v>15092</v>
      </c>
      <c r="VHN1" s="4" t="s">
        <v>15093</v>
      </c>
      <c r="VHO1" s="4" t="s">
        <v>15094</v>
      </c>
      <c r="VHP1" s="4" t="s">
        <v>15095</v>
      </c>
      <c r="VHQ1" s="4" t="s">
        <v>15096</v>
      </c>
      <c r="VHR1" s="4" t="s">
        <v>15097</v>
      </c>
      <c r="VHS1" s="4" t="s">
        <v>15098</v>
      </c>
      <c r="VHT1" s="4" t="s">
        <v>15099</v>
      </c>
      <c r="VHU1" s="4" t="s">
        <v>15100</v>
      </c>
      <c r="VHV1" s="4" t="s">
        <v>15101</v>
      </c>
      <c r="VHW1" s="4" t="s">
        <v>15102</v>
      </c>
      <c r="VHX1" s="4" t="s">
        <v>15103</v>
      </c>
      <c r="VHY1" s="4" t="s">
        <v>15104</v>
      </c>
      <c r="VHZ1" s="4" t="s">
        <v>15105</v>
      </c>
      <c r="VIA1" s="4" t="s">
        <v>15106</v>
      </c>
      <c r="VIB1" s="4" t="s">
        <v>15107</v>
      </c>
      <c r="VIC1" s="4" t="s">
        <v>15108</v>
      </c>
      <c r="VID1" s="4" t="s">
        <v>15109</v>
      </c>
      <c r="VIE1" s="4" t="s">
        <v>15110</v>
      </c>
      <c r="VIF1" s="4" t="s">
        <v>15111</v>
      </c>
      <c r="VIG1" s="4" t="s">
        <v>15112</v>
      </c>
      <c r="VIH1" s="4" t="s">
        <v>15113</v>
      </c>
      <c r="VII1" s="4" t="s">
        <v>15114</v>
      </c>
      <c r="VIJ1" s="4" t="s">
        <v>15115</v>
      </c>
      <c r="VIK1" s="4" t="s">
        <v>15116</v>
      </c>
      <c r="VIL1" s="4" t="s">
        <v>15117</v>
      </c>
      <c r="VIM1" s="4" t="s">
        <v>15118</v>
      </c>
      <c r="VIN1" s="4" t="s">
        <v>15119</v>
      </c>
      <c r="VIO1" s="4" t="s">
        <v>15120</v>
      </c>
      <c r="VIP1" s="4" t="s">
        <v>15121</v>
      </c>
      <c r="VIQ1" s="4" t="s">
        <v>15122</v>
      </c>
      <c r="VIR1" s="4" t="s">
        <v>15123</v>
      </c>
      <c r="VIS1" s="4" t="s">
        <v>15124</v>
      </c>
      <c r="VIT1" s="4" t="s">
        <v>15125</v>
      </c>
      <c r="VIU1" s="4" t="s">
        <v>15126</v>
      </c>
      <c r="VIV1" s="4" t="s">
        <v>15127</v>
      </c>
      <c r="VIW1" s="4" t="s">
        <v>15128</v>
      </c>
      <c r="VIX1" s="4" t="s">
        <v>15129</v>
      </c>
      <c r="VIY1" s="4" t="s">
        <v>15130</v>
      </c>
      <c r="VIZ1" s="4" t="s">
        <v>15131</v>
      </c>
      <c r="VJA1" s="4" t="s">
        <v>15132</v>
      </c>
      <c r="VJB1" s="4" t="s">
        <v>15133</v>
      </c>
      <c r="VJC1" s="4" t="s">
        <v>15134</v>
      </c>
      <c r="VJD1" s="4" t="s">
        <v>15135</v>
      </c>
      <c r="VJE1" s="4" t="s">
        <v>15136</v>
      </c>
      <c r="VJF1" s="4" t="s">
        <v>15137</v>
      </c>
      <c r="VJG1" s="4" t="s">
        <v>15138</v>
      </c>
      <c r="VJH1" s="4" t="s">
        <v>15139</v>
      </c>
      <c r="VJI1" s="4" t="s">
        <v>15140</v>
      </c>
      <c r="VJJ1" s="4" t="s">
        <v>15141</v>
      </c>
      <c r="VJK1" s="4" t="s">
        <v>15142</v>
      </c>
      <c r="VJL1" s="4" t="s">
        <v>15143</v>
      </c>
      <c r="VJM1" s="4" t="s">
        <v>15144</v>
      </c>
      <c r="VJN1" s="4" t="s">
        <v>15145</v>
      </c>
      <c r="VJO1" s="4" t="s">
        <v>15146</v>
      </c>
      <c r="VJP1" s="4" t="s">
        <v>15147</v>
      </c>
      <c r="VJQ1" s="4" t="s">
        <v>15148</v>
      </c>
      <c r="VJR1" s="4" t="s">
        <v>15149</v>
      </c>
      <c r="VJS1" s="4" t="s">
        <v>15150</v>
      </c>
      <c r="VJT1" s="4" t="s">
        <v>15151</v>
      </c>
      <c r="VJU1" s="4" t="s">
        <v>15152</v>
      </c>
      <c r="VJV1" s="4" t="s">
        <v>15153</v>
      </c>
      <c r="VJW1" s="4" t="s">
        <v>15154</v>
      </c>
      <c r="VJX1" s="4" t="s">
        <v>15155</v>
      </c>
      <c r="VJY1" s="4" t="s">
        <v>15156</v>
      </c>
      <c r="VJZ1" s="4" t="s">
        <v>15157</v>
      </c>
      <c r="VKA1" s="4" t="s">
        <v>15158</v>
      </c>
      <c r="VKB1" s="4" t="s">
        <v>15159</v>
      </c>
      <c r="VKC1" s="4" t="s">
        <v>15160</v>
      </c>
      <c r="VKD1" s="4" t="s">
        <v>15161</v>
      </c>
      <c r="VKE1" s="4" t="s">
        <v>15162</v>
      </c>
      <c r="VKF1" s="4" t="s">
        <v>15163</v>
      </c>
      <c r="VKG1" s="4" t="s">
        <v>15164</v>
      </c>
      <c r="VKH1" s="4" t="s">
        <v>15165</v>
      </c>
      <c r="VKI1" s="4" t="s">
        <v>15166</v>
      </c>
      <c r="VKJ1" s="4" t="s">
        <v>15167</v>
      </c>
      <c r="VKK1" s="4" t="s">
        <v>15168</v>
      </c>
      <c r="VKL1" s="4" t="s">
        <v>15169</v>
      </c>
      <c r="VKM1" s="4" t="s">
        <v>15170</v>
      </c>
      <c r="VKN1" s="4" t="s">
        <v>15171</v>
      </c>
      <c r="VKO1" s="4" t="s">
        <v>15172</v>
      </c>
      <c r="VKP1" s="4" t="s">
        <v>15173</v>
      </c>
      <c r="VKQ1" s="4" t="s">
        <v>15174</v>
      </c>
      <c r="VKR1" s="4" t="s">
        <v>15175</v>
      </c>
      <c r="VKS1" s="4" t="s">
        <v>15176</v>
      </c>
      <c r="VKT1" s="4" t="s">
        <v>15177</v>
      </c>
      <c r="VKU1" s="4" t="s">
        <v>15178</v>
      </c>
      <c r="VKV1" s="4" t="s">
        <v>15179</v>
      </c>
      <c r="VKW1" s="4" t="s">
        <v>15180</v>
      </c>
      <c r="VKX1" s="4" t="s">
        <v>15181</v>
      </c>
      <c r="VKY1" s="4" t="s">
        <v>15182</v>
      </c>
      <c r="VKZ1" s="4" t="s">
        <v>15183</v>
      </c>
      <c r="VLA1" s="4" t="s">
        <v>15184</v>
      </c>
      <c r="VLB1" s="4" t="s">
        <v>15185</v>
      </c>
      <c r="VLC1" s="4" t="s">
        <v>15186</v>
      </c>
      <c r="VLD1" s="4" t="s">
        <v>15187</v>
      </c>
      <c r="VLE1" s="4" t="s">
        <v>15188</v>
      </c>
      <c r="VLF1" s="4" t="s">
        <v>15189</v>
      </c>
      <c r="VLG1" s="4" t="s">
        <v>15190</v>
      </c>
      <c r="VLH1" s="4" t="s">
        <v>15191</v>
      </c>
      <c r="VLI1" s="4" t="s">
        <v>15192</v>
      </c>
      <c r="VLJ1" s="4" t="s">
        <v>15193</v>
      </c>
      <c r="VLK1" s="4" t="s">
        <v>15194</v>
      </c>
      <c r="VLL1" s="4" t="s">
        <v>15195</v>
      </c>
      <c r="VLM1" s="4" t="s">
        <v>15196</v>
      </c>
      <c r="VLN1" s="4" t="s">
        <v>15197</v>
      </c>
      <c r="VLO1" s="4" t="s">
        <v>15198</v>
      </c>
      <c r="VLP1" s="4" t="s">
        <v>15199</v>
      </c>
      <c r="VLQ1" s="4" t="s">
        <v>15200</v>
      </c>
      <c r="VLR1" s="4" t="s">
        <v>15201</v>
      </c>
      <c r="VLS1" s="4" t="s">
        <v>15202</v>
      </c>
      <c r="VLT1" s="4" t="s">
        <v>15203</v>
      </c>
      <c r="VLU1" s="4" t="s">
        <v>15204</v>
      </c>
      <c r="VLV1" s="4" t="s">
        <v>15205</v>
      </c>
      <c r="VLW1" s="4" t="s">
        <v>15206</v>
      </c>
      <c r="VLX1" s="4" t="s">
        <v>15207</v>
      </c>
      <c r="VLY1" s="4" t="s">
        <v>15208</v>
      </c>
      <c r="VLZ1" s="4" t="s">
        <v>15209</v>
      </c>
      <c r="VMA1" s="4" t="s">
        <v>15210</v>
      </c>
      <c r="VMB1" s="4" t="s">
        <v>15211</v>
      </c>
      <c r="VMC1" s="4" t="s">
        <v>15212</v>
      </c>
      <c r="VMD1" s="4" t="s">
        <v>15213</v>
      </c>
      <c r="VME1" s="4" t="s">
        <v>15214</v>
      </c>
      <c r="VMF1" s="4" t="s">
        <v>15215</v>
      </c>
      <c r="VMG1" s="4" t="s">
        <v>15216</v>
      </c>
      <c r="VMH1" s="4" t="s">
        <v>15217</v>
      </c>
      <c r="VMI1" s="4" t="s">
        <v>15218</v>
      </c>
      <c r="VMJ1" s="4" t="s">
        <v>15219</v>
      </c>
      <c r="VMK1" s="4" t="s">
        <v>15220</v>
      </c>
      <c r="VML1" s="4" t="s">
        <v>15221</v>
      </c>
      <c r="VMM1" s="4" t="s">
        <v>15222</v>
      </c>
      <c r="VMN1" s="4" t="s">
        <v>15223</v>
      </c>
      <c r="VMO1" s="4" t="s">
        <v>15224</v>
      </c>
      <c r="VMP1" s="4" t="s">
        <v>15225</v>
      </c>
      <c r="VMQ1" s="4" t="s">
        <v>15226</v>
      </c>
      <c r="VMR1" s="4" t="s">
        <v>15227</v>
      </c>
      <c r="VMS1" s="4" t="s">
        <v>15228</v>
      </c>
      <c r="VMT1" s="4" t="s">
        <v>15229</v>
      </c>
      <c r="VMU1" s="4" t="s">
        <v>15230</v>
      </c>
      <c r="VMV1" s="4" t="s">
        <v>15231</v>
      </c>
      <c r="VMW1" s="4" t="s">
        <v>15232</v>
      </c>
      <c r="VMX1" s="4" t="s">
        <v>15233</v>
      </c>
      <c r="VMY1" s="4" t="s">
        <v>15234</v>
      </c>
      <c r="VMZ1" s="4" t="s">
        <v>15235</v>
      </c>
      <c r="VNA1" s="4" t="s">
        <v>15236</v>
      </c>
      <c r="VNB1" s="4" t="s">
        <v>15237</v>
      </c>
      <c r="VNC1" s="4" t="s">
        <v>15238</v>
      </c>
      <c r="VND1" s="4" t="s">
        <v>15239</v>
      </c>
      <c r="VNE1" s="4" t="s">
        <v>15240</v>
      </c>
      <c r="VNF1" s="4" t="s">
        <v>15241</v>
      </c>
      <c r="VNG1" s="4" t="s">
        <v>15242</v>
      </c>
      <c r="VNH1" s="4" t="s">
        <v>15243</v>
      </c>
      <c r="VNI1" s="4" t="s">
        <v>15244</v>
      </c>
      <c r="VNJ1" s="4" t="s">
        <v>15245</v>
      </c>
      <c r="VNK1" s="4" t="s">
        <v>15246</v>
      </c>
      <c r="VNL1" s="4" t="s">
        <v>15247</v>
      </c>
      <c r="VNM1" s="4" t="s">
        <v>15248</v>
      </c>
      <c r="VNN1" s="4" t="s">
        <v>15249</v>
      </c>
      <c r="VNO1" s="4" t="s">
        <v>15250</v>
      </c>
      <c r="VNP1" s="4" t="s">
        <v>15251</v>
      </c>
      <c r="VNQ1" s="4" t="s">
        <v>15252</v>
      </c>
      <c r="VNR1" s="4" t="s">
        <v>15253</v>
      </c>
      <c r="VNS1" s="4" t="s">
        <v>15254</v>
      </c>
      <c r="VNT1" s="4" t="s">
        <v>15255</v>
      </c>
      <c r="VNU1" s="4" t="s">
        <v>15256</v>
      </c>
      <c r="VNV1" s="4" t="s">
        <v>15257</v>
      </c>
      <c r="VNW1" s="4" t="s">
        <v>15258</v>
      </c>
      <c r="VNX1" s="4" t="s">
        <v>15259</v>
      </c>
      <c r="VNY1" s="4" t="s">
        <v>15260</v>
      </c>
      <c r="VNZ1" s="4" t="s">
        <v>15261</v>
      </c>
      <c r="VOA1" s="4" t="s">
        <v>15262</v>
      </c>
      <c r="VOB1" s="4" t="s">
        <v>15263</v>
      </c>
      <c r="VOC1" s="4" t="s">
        <v>15264</v>
      </c>
      <c r="VOD1" s="4" t="s">
        <v>15265</v>
      </c>
      <c r="VOE1" s="4" t="s">
        <v>15266</v>
      </c>
      <c r="VOF1" s="4" t="s">
        <v>15267</v>
      </c>
      <c r="VOG1" s="4" t="s">
        <v>15268</v>
      </c>
      <c r="VOH1" s="4" t="s">
        <v>15269</v>
      </c>
      <c r="VOI1" s="4" t="s">
        <v>15270</v>
      </c>
      <c r="VOJ1" s="4" t="s">
        <v>15271</v>
      </c>
      <c r="VOK1" s="4" t="s">
        <v>15272</v>
      </c>
      <c r="VOL1" s="4" t="s">
        <v>15273</v>
      </c>
      <c r="VOM1" s="4" t="s">
        <v>15274</v>
      </c>
      <c r="VON1" s="4" t="s">
        <v>15275</v>
      </c>
      <c r="VOO1" s="4" t="s">
        <v>15276</v>
      </c>
      <c r="VOP1" s="4" t="s">
        <v>15277</v>
      </c>
      <c r="VOQ1" s="4" t="s">
        <v>15278</v>
      </c>
      <c r="VOR1" s="4" t="s">
        <v>15279</v>
      </c>
      <c r="VOS1" s="4" t="s">
        <v>15280</v>
      </c>
      <c r="VOT1" s="4" t="s">
        <v>15281</v>
      </c>
      <c r="VOU1" s="4" t="s">
        <v>15282</v>
      </c>
      <c r="VOV1" s="4" t="s">
        <v>15283</v>
      </c>
      <c r="VOW1" s="4" t="s">
        <v>15284</v>
      </c>
      <c r="VOX1" s="4" t="s">
        <v>15285</v>
      </c>
      <c r="VOY1" s="4" t="s">
        <v>15286</v>
      </c>
      <c r="VOZ1" s="4" t="s">
        <v>15287</v>
      </c>
      <c r="VPA1" s="4" t="s">
        <v>15288</v>
      </c>
      <c r="VPB1" s="4" t="s">
        <v>15289</v>
      </c>
      <c r="VPC1" s="4" t="s">
        <v>15290</v>
      </c>
      <c r="VPD1" s="4" t="s">
        <v>15291</v>
      </c>
      <c r="VPE1" s="4" t="s">
        <v>15292</v>
      </c>
      <c r="VPF1" s="4" t="s">
        <v>15293</v>
      </c>
      <c r="VPG1" s="4" t="s">
        <v>15294</v>
      </c>
      <c r="VPH1" s="4" t="s">
        <v>15295</v>
      </c>
      <c r="VPI1" s="4" t="s">
        <v>15296</v>
      </c>
      <c r="VPJ1" s="4" t="s">
        <v>15297</v>
      </c>
      <c r="VPK1" s="4" t="s">
        <v>15298</v>
      </c>
      <c r="VPL1" s="4" t="s">
        <v>15299</v>
      </c>
      <c r="VPM1" s="4" t="s">
        <v>15300</v>
      </c>
      <c r="VPN1" s="4" t="s">
        <v>15301</v>
      </c>
      <c r="VPO1" s="4" t="s">
        <v>15302</v>
      </c>
      <c r="VPP1" s="4" t="s">
        <v>15303</v>
      </c>
      <c r="VPQ1" s="4" t="s">
        <v>15304</v>
      </c>
      <c r="VPR1" s="4" t="s">
        <v>15305</v>
      </c>
      <c r="VPS1" s="4" t="s">
        <v>15306</v>
      </c>
      <c r="VPT1" s="4" t="s">
        <v>15307</v>
      </c>
      <c r="VPU1" s="4" t="s">
        <v>15308</v>
      </c>
      <c r="VPV1" s="4" t="s">
        <v>15309</v>
      </c>
      <c r="VPW1" s="4" t="s">
        <v>15310</v>
      </c>
      <c r="VPX1" s="4" t="s">
        <v>15311</v>
      </c>
      <c r="VPY1" s="4" t="s">
        <v>15312</v>
      </c>
      <c r="VPZ1" s="4" t="s">
        <v>15313</v>
      </c>
      <c r="VQA1" s="4" t="s">
        <v>15314</v>
      </c>
      <c r="VQB1" s="4" t="s">
        <v>15315</v>
      </c>
      <c r="VQC1" s="4" t="s">
        <v>15316</v>
      </c>
      <c r="VQD1" s="4" t="s">
        <v>15317</v>
      </c>
      <c r="VQE1" s="4" t="s">
        <v>15318</v>
      </c>
      <c r="VQF1" s="4" t="s">
        <v>15319</v>
      </c>
      <c r="VQG1" s="4" t="s">
        <v>15320</v>
      </c>
      <c r="VQH1" s="4" t="s">
        <v>15321</v>
      </c>
      <c r="VQI1" s="4" t="s">
        <v>15322</v>
      </c>
      <c r="VQJ1" s="4" t="s">
        <v>15323</v>
      </c>
      <c r="VQK1" s="4" t="s">
        <v>15324</v>
      </c>
      <c r="VQL1" s="4" t="s">
        <v>15325</v>
      </c>
      <c r="VQM1" s="4" t="s">
        <v>15326</v>
      </c>
      <c r="VQN1" s="4" t="s">
        <v>15327</v>
      </c>
      <c r="VQO1" s="4" t="s">
        <v>15328</v>
      </c>
      <c r="VQP1" s="4" t="s">
        <v>15329</v>
      </c>
      <c r="VQQ1" s="4" t="s">
        <v>15330</v>
      </c>
      <c r="VQR1" s="4" t="s">
        <v>15331</v>
      </c>
      <c r="VQS1" s="4" t="s">
        <v>15332</v>
      </c>
      <c r="VQT1" s="4" t="s">
        <v>15333</v>
      </c>
      <c r="VQU1" s="4" t="s">
        <v>15334</v>
      </c>
      <c r="VQV1" s="4" t="s">
        <v>15335</v>
      </c>
      <c r="VQW1" s="4" t="s">
        <v>15336</v>
      </c>
      <c r="VQX1" s="4" t="s">
        <v>15337</v>
      </c>
      <c r="VQY1" s="4" t="s">
        <v>15338</v>
      </c>
      <c r="VQZ1" s="4" t="s">
        <v>15339</v>
      </c>
      <c r="VRA1" s="4" t="s">
        <v>15340</v>
      </c>
      <c r="VRB1" s="4" t="s">
        <v>15341</v>
      </c>
      <c r="VRC1" s="4" t="s">
        <v>15342</v>
      </c>
      <c r="VRD1" s="4" t="s">
        <v>15343</v>
      </c>
      <c r="VRE1" s="4" t="s">
        <v>15344</v>
      </c>
      <c r="VRF1" s="4" t="s">
        <v>15345</v>
      </c>
      <c r="VRG1" s="4" t="s">
        <v>15346</v>
      </c>
      <c r="VRH1" s="4" t="s">
        <v>15347</v>
      </c>
      <c r="VRI1" s="4" t="s">
        <v>15348</v>
      </c>
      <c r="VRJ1" s="4" t="s">
        <v>15349</v>
      </c>
      <c r="VRK1" s="4" t="s">
        <v>15350</v>
      </c>
      <c r="VRL1" s="4" t="s">
        <v>15351</v>
      </c>
      <c r="VRM1" s="4" t="s">
        <v>15352</v>
      </c>
      <c r="VRN1" s="4" t="s">
        <v>15353</v>
      </c>
      <c r="VRO1" s="4" t="s">
        <v>15354</v>
      </c>
      <c r="VRP1" s="4" t="s">
        <v>15355</v>
      </c>
      <c r="VRQ1" s="4" t="s">
        <v>15356</v>
      </c>
      <c r="VRR1" s="4" t="s">
        <v>15357</v>
      </c>
      <c r="VRS1" s="4" t="s">
        <v>15358</v>
      </c>
      <c r="VRT1" s="4" t="s">
        <v>15359</v>
      </c>
      <c r="VRU1" s="4" t="s">
        <v>15360</v>
      </c>
      <c r="VRV1" s="4" t="s">
        <v>15361</v>
      </c>
      <c r="VRW1" s="4" t="s">
        <v>15362</v>
      </c>
      <c r="VRX1" s="4" t="s">
        <v>15363</v>
      </c>
      <c r="VRY1" s="4" t="s">
        <v>15364</v>
      </c>
      <c r="VRZ1" s="4" t="s">
        <v>15365</v>
      </c>
      <c r="VSA1" s="4" t="s">
        <v>15366</v>
      </c>
      <c r="VSB1" s="4" t="s">
        <v>15367</v>
      </c>
      <c r="VSC1" s="4" t="s">
        <v>15368</v>
      </c>
      <c r="VSD1" s="4" t="s">
        <v>15369</v>
      </c>
      <c r="VSE1" s="4" t="s">
        <v>15370</v>
      </c>
      <c r="VSF1" s="4" t="s">
        <v>15371</v>
      </c>
      <c r="VSG1" s="4" t="s">
        <v>15372</v>
      </c>
      <c r="VSH1" s="4" t="s">
        <v>15373</v>
      </c>
      <c r="VSI1" s="4" t="s">
        <v>15374</v>
      </c>
      <c r="VSJ1" s="4" t="s">
        <v>15375</v>
      </c>
      <c r="VSK1" s="4" t="s">
        <v>15376</v>
      </c>
      <c r="VSL1" s="4" t="s">
        <v>15377</v>
      </c>
      <c r="VSM1" s="4" t="s">
        <v>15378</v>
      </c>
      <c r="VSN1" s="4" t="s">
        <v>15379</v>
      </c>
      <c r="VSO1" s="4" t="s">
        <v>15380</v>
      </c>
      <c r="VSP1" s="4" t="s">
        <v>15381</v>
      </c>
      <c r="VSQ1" s="4" t="s">
        <v>15382</v>
      </c>
      <c r="VSR1" s="4" t="s">
        <v>15383</v>
      </c>
      <c r="VSS1" s="4" t="s">
        <v>15384</v>
      </c>
      <c r="VST1" s="4" t="s">
        <v>15385</v>
      </c>
      <c r="VSU1" s="4" t="s">
        <v>15386</v>
      </c>
      <c r="VSV1" s="4" t="s">
        <v>15387</v>
      </c>
      <c r="VSW1" s="4" t="s">
        <v>15388</v>
      </c>
      <c r="VSX1" s="4" t="s">
        <v>15389</v>
      </c>
      <c r="VSY1" s="4" t="s">
        <v>15390</v>
      </c>
      <c r="VSZ1" s="4" t="s">
        <v>15391</v>
      </c>
      <c r="VTA1" s="4" t="s">
        <v>15392</v>
      </c>
      <c r="VTB1" s="4" t="s">
        <v>15393</v>
      </c>
      <c r="VTC1" s="4" t="s">
        <v>15394</v>
      </c>
      <c r="VTD1" s="4" t="s">
        <v>15395</v>
      </c>
      <c r="VTE1" s="4" t="s">
        <v>15396</v>
      </c>
      <c r="VTF1" s="4" t="s">
        <v>15397</v>
      </c>
      <c r="VTG1" s="4" t="s">
        <v>15398</v>
      </c>
      <c r="VTH1" s="4" t="s">
        <v>15399</v>
      </c>
      <c r="VTI1" s="4" t="s">
        <v>15400</v>
      </c>
      <c r="VTJ1" s="4" t="s">
        <v>15401</v>
      </c>
      <c r="VTK1" s="4" t="s">
        <v>15402</v>
      </c>
      <c r="VTL1" s="4" t="s">
        <v>15403</v>
      </c>
      <c r="VTM1" s="4" t="s">
        <v>15404</v>
      </c>
      <c r="VTN1" s="4" t="s">
        <v>15405</v>
      </c>
      <c r="VTO1" s="4" t="s">
        <v>15406</v>
      </c>
      <c r="VTP1" s="4" t="s">
        <v>15407</v>
      </c>
      <c r="VTQ1" s="4" t="s">
        <v>15408</v>
      </c>
      <c r="VTR1" s="4" t="s">
        <v>15409</v>
      </c>
      <c r="VTS1" s="4" t="s">
        <v>15410</v>
      </c>
      <c r="VTT1" s="4" t="s">
        <v>15411</v>
      </c>
      <c r="VTU1" s="4" t="s">
        <v>15412</v>
      </c>
      <c r="VTV1" s="4" t="s">
        <v>15413</v>
      </c>
      <c r="VTW1" s="4" t="s">
        <v>15414</v>
      </c>
      <c r="VTX1" s="4" t="s">
        <v>15415</v>
      </c>
      <c r="VTY1" s="4" t="s">
        <v>15416</v>
      </c>
      <c r="VTZ1" s="4" t="s">
        <v>15417</v>
      </c>
      <c r="VUA1" s="4" t="s">
        <v>15418</v>
      </c>
      <c r="VUB1" s="4" t="s">
        <v>15419</v>
      </c>
      <c r="VUC1" s="4" t="s">
        <v>15420</v>
      </c>
      <c r="VUD1" s="4" t="s">
        <v>15421</v>
      </c>
      <c r="VUE1" s="4" t="s">
        <v>15422</v>
      </c>
      <c r="VUF1" s="4" t="s">
        <v>15423</v>
      </c>
      <c r="VUG1" s="4" t="s">
        <v>15424</v>
      </c>
      <c r="VUH1" s="4" t="s">
        <v>15425</v>
      </c>
      <c r="VUI1" s="4" t="s">
        <v>15426</v>
      </c>
      <c r="VUJ1" s="4" t="s">
        <v>15427</v>
      </c>
      <c r="VUK1" s="4" t="s">
        <v>15428</v>
      </c>
      <c r="VUL1" s="4" t="s">
        <v>15429</v>
      </c>
      <c r="VUM1" s="4" t="s">
        <v>15430</v>
      </c>
      <c r="VUN1" s="4" t="s">
        <v>15431</v>
      </c>
      <c r="VUO1" s="4" t="s">
        <v>15432</v>
      </c>
      <c r="VUP1" s="4" t="s">
        <v>15433</v>
      </c>
      <c r="VUQ1" s="4" t="s">
        <v>15434</v>
      </c>
      <c r="VUR1" s="4" t="s">
        <v>15435</v>
      </c>
      <c r="VUS1" s="4" t="s">
        <v>15436</v>
      </c>
      <c r="VUT1" s="4" t="s">
        <v>15437</v>
      </c>
      <c r="VUU1" s="4" t="s">
        <v>15438</v>
      </c>
      <c r="VUV1" s="4" t="s">
        <v>15439</v>
      </c>
      <c r="VUW1" s="4" t="s">
        <v>15440</v>
      </c>
      <c r="VUX1" s="4" t="s">
        <v>15441</v>
      </c>
      <c r="VUY1" s="4" t="s">
        <v>15442</v>
      </c>
      <c r="VUZ1" s="4" t="s">
        <v>15443</v>
      </c>
      <c r="VVA1" s="4" t="s">
        <v>15444</v>
      </c>
      <c r="VVB1" s="4" t="s">
        <v>15445</v>
      </c>
      <c r="VVC1" s="4" t="s">
        <v>15446</v>
      </c>
      <c r="VVD1" s="4" t="s">
        <v>15447</v>
      </c>
      <c r="VVE1" s="4" t="s">
        <v>15448</v>
      </c>
      <c r="VVF1" s="4" t="s">
        <v>15449</v>
      </c>
      <c r="VVG1" s="4" t="s">
        <v>15450</v>
      </c>
      <c r="VVH1" s="4" t="s">
        <v>15451</v>
      </c>
      <c r="VVI1" s="4" t="s">
        <v>15452</v>
      </c>
      <c r="VVJ1" s="4" t="s">
        <v>15453</v>
      </c>
      <c r="VVK1" s="4" t="s">
        <v>15454</v>
      </c>
      <c r="VVL1" s="4" t="s">
        <v>15455</v>
      </c>
      <c r="VVM1" s="4" t="s">
        <v>15456</v>
      </c>
      <c r="VVN1" s="4" t="s">
        <v>15457</v>
      </c>
      <c r="VVO1" s="4" t="s">
        <v>15458</v>
      </c>
      <c r="VVP1" s="4" t="s">
        <v>15459</v>
      </c>
      <c r="VVQ1" s="4" t="s">
        <v>15460</v>
      </c>
      <c r="VVR1" s="4" t="s">
        <v>15461</v>
      </c>
      <c r="VVS1" s="4" t="s">
        <v>15462</v>
      </c>
      <c r="VVT1" s="4" t="s">
        <v>15463</v>
      </c>
      <c r="VVU1" s="4" t="s">
        <v>15464</v>
      </c>
      <c r="VVV1" s="4" t="s">
        <v>15465</v>
      </c>
      <c r="VVW1" s="4" t="s">
        <v>15466</v>
      </c>
      <c r="VVX1" s="4" t="s">
        <v>15467</v>
      </c>
      <c r="VVY1" s="4" t="s">
        <v>15468</v>
      </c>
      <c r="VVZ1" s="4" t="s">
        <v>15469</v>
      </c>
      <c r="VWA1" s="4" t="s">
        <v>15470</v>
      </c>
      <c r="VWB1" s="4" t="s">
        <v>15471</v>
      </c>
      <c r="VWC1" s="4" t="s">
        <v>15472</v>
      </c>
      <c r="VWD1" s="4" t="s">
        <v>15473</v>
      </c>
      <c r="VWE1" s="4" t="s">
        <v>15474</v>
      </c>
      <c r="VWF1" s="4" t="s">
        <v>15475</v>
      </c>
      <c r="VWG1" s="4" t="s">
        <v>15476</v>
      </c>
      <c r="VWH1" s="4" t="s">
        <v>15477</v>
      </c>
      <c r="VWI1" s="4" t="s">
        <v>15478</v>
      </c>
      <c r="VWJ1" s="4" t="s">
        <v>15479</v>
      </c>
      <c r="VWK1" s="4" t="s">
        <v>15480</v>
      </c>
      <c r="VWL1" s="4" t="s">
        <v>15481</v>
      </c>
      <c r="VWM1" s="4" t="s">
        <v>15482</v>
      </c>
      <c r="VWN1" s="4" t="s">
        <v>15483</v>
      </c>
      <c r="VWO1" s="4" t="s">
        <v>15484</v>
      </c>
      <c r="VWP1" s="4" t="s">
        <v>15485</v>
      </c>
      <c r="VWQ1" s="4" t="s">
        <v>15486</v>
      </c>
      <c r="VWR1" s="4" t="s">
        <v>15487</v>
      </c>
      <c r="VWS1" s="4" t="s">
        <v>15488</v>
      </c>
      <c r="VWT1" s="4" t="s">
        <v>15489</v>
      </c>
      <c r="VWU1" s="4" t="s">
        <v>15490</v>
      </c>
      <c r="VWV1" s="4" t="s">
        <v>15491</v>
      </c>
      <c r="VWW1" s="4" t="s">
        <v>15492</v>
      </c>
      <c r="VWX1" s="4" t="s">
        <v>15493</v>
      </c>
      <c r="VWY1" s="4" t="s">
        <v>15494</v>
      </c>
      <c r="VWZ1" s="4" t="s">
        <v>15495</v>
      </c>
      <c r="VXA1" s="4" t="s">
        <v>15496</v>
      </c>
      <c r="VXB1" s="4" t="s">
        <v>15497</v>
      </c>
      <c r="VXC1" s="4" t="s">
        <v>15498</v>
      </c>
      <c r="VXD1" s="4" t="s">
        <v>15499</v>
      </c>
      <c r="VXE1" s="4" t="s">
        <v>15500</v>
      </c>
      <c r="VXF1" s="4" t="s">
        <v>15501</v>
      </c>
      <c r="VXG1" s="4" t="s">
        <v>15502</v>
      </c>
      <c r="VXH1" s="4" t="s">
        <v>15503</v>
      </c>
      <c r="VXI1" s="4" t="s">
        <v>15504</v>
      </c>
      <c r="VXJ1" s="4" t="s">
        <v>15505</v>
      </c>
      <c r="VXK1" s="4" t="s">
        <v>15506</v>
      </c>
      <c r="VXL1" s="4" t="s">
        <v>15507</v>
      </c>
      <c r="VXM1" s="4" t="s">
        <v>15508</v>
      </c>
      <c r="VXN1" s="4" t="s">
        <v>15509</v>
      </c>
      <c r="VXO1" s="4" t="s">
        <v>15510</v>
      </c>
      <c r="VXP1" s="4" t="s">
        <v>15511</v>
      </c>
      <c r="VXQ1" s="4" t="s">
        <v>15512</v>
      </c>
      <c r="VXR1" s="4" t="s">
        <v>15513</v>
      </c>
      <c r="VXS1" s="4" t="s">
        <v>15514</v>
      </c>
      <c r="VXT1" s="4" t="s">
        <v>15515</v>
      </c>
      <c r="VXU1" s="4" t="s">
        <v>15516</v>
      </c>
      <c r="VXV1" s="4" t="s">
        <v>15517</v>
      </c>
      <c r="VXW1" s="4" t="s">
        <v>15518</v>
      </c>
      <c r="VXX1" s="4" t="s">
        <v>15519</v>
      </c>
      <c r="VXY1" s="4" t="s">
        <v>15520</v>
      </c>
      <c r="VXZ1" s="4" t="s">
        <v>15521</v>
      </c>
      <c r="VYA1" s="4" t="s">
        <v>15522</v>
      </c>
      <c r="VYB1" s="4" t="s">
        <v>15523</v>
      </c>
      <c r="VYC1" s="4" t="s">
        <v>15524</v>
      </c>
      <c r="VYD1" s="4" t="s">
        <v>15525</v>
      </c>
      <c r="VYE1" s="4" t="s">
        <v>15526</v>
      </c>
      <c r="VYF1" s="4" t="s">
        <v>15527</v>
      </c>
      <c r="VYG1" s="4" t="s">
        <v>15528</v>
      </c>
      <c r="VYH1" s="4" t="s">
        <v>15529</v>
      </c>
      <c r="VYI1" s="4" t="s">
        <v>15530</v>
      </c>
      <c r="VYJ1" s="4" t="s">
        <v>15531</v>
      </c>
      <c r="VYK1" s="4" t="s">
        <v>15532</v>
      </c>
      <c r="VYL1" s="4" t="s">
        <v>15533</v>
      </c>
      <c r="VYM1" s="4" t="s">
        <v>15534</v>
      </c>
      <c r="VYN1" s="4" t="s">
        <v>15535</v>
      </c>
      <c r="VYO1" s="4" t="s">
        <v>15536</v>
      </c>
      <c r="VYP1" s="4" t="s">
        <v>15537</v>
      </c>
      <c r="VYQ1" s="4" t="s">
        <v>15538</v>
      </c>
      <c r="VYR1" s="4" t="s">
        <v>15539</v>
      </c>
      <c r="VYS1" s="4" t="s">
        <v>15540</v>
      </c>
      <c r="VYT1" s="4" t="s">
        <v>15541</v>
      </c>
      <c r="VYU1" s="4" t="s">
        <v>15542</v>
      </c>
      <c r="VYV1" s="4" t="s">
        <v>15543</v>
      </c>
      <c r="VYW1" s="4" t="s">
        <v>15544</v>
      </c>
      <c r="VYX1" s="4" t="s">
        <v>15545</v>
      </c>
      <c r="VYY1" s="4" t="s">
        <v>15546</v>
      </c>
      <c r="VYZ1" s="4" t="s">
        <v>15547</v>
      </c>
      <c r="VZA1" s="4" t="s">
        <v>15548</v>
      </c>
      <c r="VZB1" s="4" t="s">
        <v>15549</v>
      </c>
      <c r="VZC1" s="4" t="s">
        <v>15550</v>
      </c>
      <c r="VZD1" s="4" t="s">
        <v>15551</v>
      </c>
      <c r="VZE1" s="4" t="s">
        <v>15552</v>
      </c>
      <c r="VZF1" s="4" t="s">
        <v>15553</v>
      </c>
      <c r="VZG1" s="4" t="s">
        <v>15554</v>
      </c>
      <c r="VZH1" s="4" t="s">
        <v>15555</v>
      </c>
      <c r="VZI1" s="4" t="s">
        <v>15556</v>
      </c>
      <c r="VZJ1" s="4" t="s">
        <v>15557</v>
      </c>
      <c r="VZK1" s="4" t="s">
        <v>15558</v>
      </c>
      <c r="VZL1" s="4" t="s">
        <v>15559</v>
      </c>
      <c r="VZM1" s="4" t="s">
        <v>15560</v>
      </c>
      <c r="VZN1" s="4" t="s">
        <v>15561</v>
      </c>
      <c r="VZO1" s="4" t="s">
        <v>15562</v>
      </c>
      <c r="VZP1" s="4" t="s">
        <v>15563</v>
      </c>
      <c r="VZQ1" s="4" t="s">
        <v>15564</v>
      </c>
      <c r="VZR1" s="4" t="s">
        <v>15565</v>
      </c>
      <c r="VZS1" s="4" t="s">
        <v>15566</v>
      </c>
      <c r="VZT1" s="4" t="s">
        <v>15567</v>
      </c>
      <c r="VZU1" s="4" t="s">
        <v>15568</v>
      </c>
      <c r="VZV1" s="4" t="s">
        <v>15569</v>
      </c>
      <c r="VZW1" s="4" t="s">
        <v>15570</v>
      </c>
      <c r="VZX1" s="4" t="s">
        <v>15571</v>
      </c>
      <c r="VZY1" s="4" t="s">
        <v>15572</v>
      </c>
      <c r="VZZ1" s="4" t="s">
        <v>15573</v>
      </c>
      <c r="WAA1" s="4" t="s">
        <v>15574</v>
      </c>
      <c r="WAB1" s="4" t="s">
        <v>15575</v>
      </c>
      <c r="WAC1" s="4" t="s">
        <v>15576</v>
      </c>
      <c r="WAD1" s="4" t="s">
        <v>15577</v>
      </c>
      <c r="WAE1" s="4" t="s">
        <v>15578</v>
      </c>
      <c r="WAF1" s="4" t="s">
        <v>15579</v>
      </c>
      <c r="WAG1" s="4" t="s">
        <v>15580</v>
      </c>
      <c r="WAH1" s="4" t="s">
        <v>15581</v>
      </c>
      <c r="WAI1" s="4" t="s">
        <v>15582</v>
      </c>
      <c r="WAJ1" s="4" t="s">
        <v>15583</v>
      </c>
      <c r="WAK1" s="4" t="s">
        <v>15584</v>
      </c>
      <c r="WAL1" s="4" t="s">
        <v>15585</v>
      </c>
      <c r="WAM1" s="4" t="s">
        <v>15586</v>
      </c>
      <c r="WAN1" s="4" t="s">
        <v>15587</v>
      </c>
      <c r="WAO1" s="4" t="s">
        <v>15588</v>
      </c>
      <c r="WAP1" s="4" t="s">
        <v>15589</v>
      </c>
      <c r="WAQ1" s="4" t="s">
        <v>15590</v>
      </c>
      <c r="WAR1" s="4" t="s">
        <v>15591</v>
      </c>
      <c r="WAS1" s="4" t="s">
        <v>15592</v>
      </c>
      <c r="WAT1" s="4" t="s">
        <v>15593</v>
      </c>
      <c r="WAU1" s="4" t="s">
        <v>15594</v>
      </c>
      <c r="WAV1" s="4" t="s">
        <v>15595</v>
      </c>
      <c r="WAW1" s="4" t="s">
        <v>15596</v>
      </c>
      <c r="WAX1" s="4" t="s">
        <v>15597</v>
      </c>
      <c r="WAY1" s="4" t="s">
        <v>15598</v>
      </c>
      <c r="WAZ1" s="4" t="s">
        <v>15599</v>
      </c>
      <c r="WBA1" s="4" t="s">
        <v>15600</v>
      </c>
      <c r="WBB1" s="4" t="s">
        <v>15601</v>
      </c>
      <c r="WBC1" s="4" t="s">
        <v>15602</v>
      </c>
      <c r="WBD1" s="4" t="s">
        <v>15603</v>
      </c>
      <c r="WBE1" s="4" t="s">
        <v>15604</v>
      </c>
      <c r="WBF1" s="4" t="s">
        <v>15605</v>
      </c>
      <c r="WBG1" s="4" t="s">
        <v>15606</v>
      </c>
      <c r="WBH1" s="4" t="s">
        <v>15607</v>
      </c>
      <c r="WBI1" s="4" t="s">
        <v>15608</v>
      </c>
      <c r="WBJ1" s="4" t="s">
        <v>15609</v>
      </c>
      <c r="WBK1" s="4" t="s">
        <v>15610</v>
      </c>
      <c r="WBL1" s="4" t="s">
        <v>15611</v>
      </c>
      <c r="WBM1" s="4" t="s">
        <v>15612</v>
      </c>
      <c r="WBN1" s="4" t="s">
        <v>15613</v>
      </c>
      <c r="WBO1" s="4" t="s">
        <v>15614</v>
      </c>
      <c r="WBP1" s="4" t="s">
        <v>15615</v>
      </c>
      <c r="WBQ1" s="4" t="s">
        <v>15616</v>
      </c>
      <c r="WBR1" s="4" t="s">
        <v>15617</v>
      </c>
      <c r="WBS1" s="4" t="s">
        <v>15618</v>
      </c>
      <c r="WBT1" s="4" t="s">
        <v>15619</v>
      </c>
      <c r="WBU1" s="4" t="s">
        <v>15620</v>
      </c>
      <c r="WBV1" s="4" t="s">
        <v>15621</v>
      </c>
      <c r="WBW1" s="4" t="s">
        <v>15622</v>
      </c>
      <c r="WBX1" s="4" t="s">
        <v>15623</v>
      </c>
      <c r="WBY1" s="4" t="s">
        <v>15624</v>
      </c>
      <c r="WBZ1" s="4" t="s">
        <v>15625</v>
      </c>
      <c r="WCA1" s="4" t="s">
        <v>15626</v>
      </c>
      <c r="WCB1" s="4" t="s">
        <v>15627</v>
      </c>
      <c r="WCC1" s="4" t="s">
        <v>15628</v>
      </c>
      <c r="WCD1" s="4" t="s">
        <v>15629</v>
      </c>
      <c r="WCE1" s="4" t="s">
        <v>15630</v>
      </c>
      <c r="WCF1" s="4" t="s">
        <v>15631</v>
      </c>
      <c r="WCG1" s="4" t="s">
        <v>15632</v>
      </c>
      <c r="WCH1" s="4" t="s">
        <v>15633</v>
      </c>
      <c r="WCI1" s="4" t="s">
        <v>15634</v>
      </c>
      <c r="WCJ1" s="4" t="s">
        <v>15635</v>
      </c>
      <c r="WCK1" s="4" t="s">
        <v>15636</v>
      </c>
      <c r="WCL1" s="4" t="s">
        <v>15637</v>
      </c>
      <c r="WCM1" s="4" t="s">
        <v>15638</v>
      </c>
      <c r="WCN1" s="4" t="s">
        <v>15639</v>
      </c>
      <c r="WCO1" s="4" t="s">
        <v>15640</v>
      </c>
      <c r="WCP1" s="4" t="s">
        <v>15641</v>
      </c>
      <c r="WCQ1" s="4" t="s">
        <v>15642</v>
      </c>
      <c r="WCR1" s="4" t="s">
        <v>15643</v>
      </c>
      <c r="WCS1" s="4" t="s">
        <v>15644</v>
      </c>
      <c r="WCT1" s="4" t="s">
        <v>15645</v>
      </c>
      <c r="WCU1" s="4" t="s">
        <v>15646</v>
      </c>
      <c r="WCV1" s="4" t="s">
        <v>15647</v>
      </c>
      <c r="WCW1" s="4" t="s">
        <v>15648</v>
      </c>
      <c r="WCX1" s="4" t="s">
        <v>15649</v>
      </c>
      <c r="WCY1" s="4" t="s">
        <v>15650</v>
      </c>
      <c r="WCZ1" s="4" t="s">
        <v>15651</v>
      </c>
      <c r="WDA1" s="4" t="s">
        <v>15652</v>
      </c>
      <c r="WDB1" s="4" t="s">
        <v>15653</v>
      </c>
      <c r="WDC1" s="4" t="s">
        <v>15654</v>
      </c>
      <c r="WDD1" s="4" t="s">
        <v>15655</v>
      </c>
      <c r="WDE1" s="4" t="s">
        <v>15656</v>
      </c>
      <c r="WDF1" s="4" t="s">
        <v>15657</v>
      </c>
      <c r="WDG1" s="4" t="s">
        <v>15658</v>
      </c>
      <c r="WDH1" s="4" t="s">
        <v>15659</v>
      </c>
      <c r="WDI1" s="4" t="s">
        <v>15660</v>
      </c>
      <c r="WDJ1" s="4" t="s">
        <v>15661</v>
      </c>
      <c r="WDK1" s="4" t="s">
        <v>15662</v>
      </c>
      <c r="WDL1" s="4" t="s">
        <v>15663</v>
      </c>
      <c r="WDM1" s="4" t="s">
        <v>15664</v>
      </c>
      <c r="WDN1" s="4" t="s">
        <v>15665</v>
      </c>
      <c r="WDO1" s="4" t="s">
        <v>15666</v>
      </c>
      <c r="WDP1" s="4" t="s">
        <v>15667</v>
      </c>
      <c r="WDQ1" s="4" t="s">
        <v>15668</v>
      </c>
      <c r="WDR1" s="4" t="s">
        <v>15669</v>
      </c>
      <c r="WDS1" s="4" t="s">
        <v>15670</v>
      </c>
      <c r="WDT1" s="4" t="s">
        <v>15671</v>
      </c>
      <c r="WDU1" s="4" t="s">
        <v>15672</v>
      </c>
      <c r="WDV1" s="4" t="s">
        <v>15673</v>
      </c>
      <c r="WDW1" s="4" t="s">
        <v>15674</v>
      </c>
      <c r="WDX1" s="4" t="s">
        <v>15675</v>
      </c>
      <c r="WDY1" s="4" t="s">
        <v>15676</v>
      </c>
      <c r="WDZ1" s="4" t="s">
        <v>15677</v>
      </c>
      <c r="WEA1" s="4" t="s">
        <v>15678</v>
      </c>
      <c r="WEB1" s="4" t="s">
        <v>15679</v>
      </c>
      <c r="WEC1" s="4" t="s">
        <v>15680</v>
      </c>
      <c r="WED1" s="4" t="s">
        <v>15681</v>
      </c>
      <c r="WEE1" s="4" t="s">
        <v>15682</v>
      </c>
      <c r="WEF1" s="4" t="s">
        <v>15683</v>
      </c>
      <c r="WEG1" s="4" t="s">
        <v>15684</v>
      </c>
      <c r="WEH1" s="4" t="s">
        <v>15685</v>
      </c>
      <c r="WEI1" s="4" t="s">
        <v>15686</v>
      </c>
      <c r="WEJ1" s="4" t="s">
        <v>15687</v>
      </c>
      <c r="WEK1" s="4" t="s">
        <v>15688</v>
      </c>
      <c r="WEL1" s="4" t="s">
        <v>15689</v>
      </c>
      <c r="WEM1" s="4" t="s">
        <v>15690</v>
      </c>
      <c r="WEN1" s="4" t="s">
        <v>15691</v>
      </c>
      <c r="WEO1" s="4" t="s">
        <v>15692</v>
      </c>
      <c r="WEP1" s="4" t="s">
        <v>15693</v>
      </c>
      <c r="WEQ1" s="4" t="s">
        <v>15694</v>
      </c>
      <c r="WER1" s="4" t="s">
        <v>15695</v>
      </c>
      <c r="WES1" s="4" t="s">
        <v>15696</v>
      </c>
      <c r="WET1" s="4" t="s">
        <v>15697</v>
      </c>
      <c r="WEU1" s="4" t="s">
        <v>15698</v>
      </c>
      <c r="WEV1" s="4" t="s">
        <v>15699</v>
      </c>
      <c r="WEW1" s="4" t="s">
        <v>15700</v>
      </c>
      <c r="WEX1" s="4" t="s">
        <v>15701</v>
      </c>
      <c r="WEY1" s="4" t="s">
        <v>15702</v>
      </c>
      <c r="WEZ1" s="4" t="s">
        <v>15703</v>
      </c>
      <c r="WFA1" s="4" t="s">
        <v>15704</v>
      </c>
      <c r="WFB1" s="4" t="s">
        <v>15705</v>
      </c>
      <c r="WFC1" s="4" t="s">
        <v>15706</v>
      </c>
      <c r="WFD1" s="4" t="s">
        <v>15707</v>
      </c>
      <c r="WFE1" s="4" t="s">
        <v>15708</v>
      </c>
      <c r="WFF1" s="4" t="s">
        <v>15709</v>
      </c>
      <c r="WFG1" s="4" t="s">
        <v>15710</v>
      </c>
      <c r="WFH1" s="4" t="s">
        <v>15711</v>
      </c>
      <c r="WFI1" s="4" t="s">
        <v>15712</v>
      </c>
      <c r="WFJ1" s="4" t="s">
        <v>15713</v>
      </c>
      <c r="WFK1" s="4" t="s">
        <v>15714</v>
      </c>
      <c r="WFL1" s="4" t="s">
        <v>15715</v>
      </c>
      <c r="WFM1" s="4" t="s">
        <v>15716</v>
      </c>
      <c r="WFN1" s="4" t="s">
        <v>15717</v>
      </c>
      <c r="WFO1" s="4" t="s">
        <v>15718</v>
      </c>
      <c r="WFP1" s="4" t="s">
        <v>15719</v>
      </c>
      <c r="WFQ1" s="4" t="s">
        <v>15720</v>
      </c>
      <c r="WFR1" s="4" t="s">
        <v>15721</v>
      </c>
      <c r="WFS1" s="4" t="s">
        <v>15722</v>
      </c>
      <c r="WFT1" s="4" t="s">
        <v>15723</v>
      </c>
      <c r="WFU1" s="4" t="s">
        <v>15724</v>
      </c>
      <c r="WFV1" s="4" t="s">
        <v>15725</v>
      </c>
      <c r="WFW1" s="4" t="s">
        <v>15726</v>
      </c>
      <c r="WFX1" s="4" t="s">
        <v>15727</v>
      </c>
      <c r="WFY1" s="4" t="s">
        <v>15728</v>
      </c>
      <c r="WFZ1" s="4" t="s">
        <v>15729</v>
      </c>
      <c r="WGA1" s="4" t="s">
        <v>15730</v>
      </c>
      <c r="WGB1" s="4" t="s">
        <v>15731</v>
      </c>
      <c r="WGC1" s="4" t="s">
        <v>15732</v>
      </c>
      <c r="WGD1" s="4" t="s">
        <v>15733</v>
      </c>
      <c r="WGE1" s="4" t="s">
        <v>15734</v>
      </c>
      <c r="WGF1" s="4" t="s">
        <v>15735</v>
      </c>
      <c r="WGG1" s="4" t="s">
        <v>15736</v>
      </c>
      <c r="WGH1" s="4" t="s">
        <v>15737</v>
      </c>
      <c r="WGI1" s="4" t="s">
        <v>15738</v>
      </c>
      <c r="WGJ1" s="4" t="s">
        <v>15739</v>
      </c>
      <c r="WGK1" s="4" t="s">
        <v>15740</v>
      </c>
      <c r="WGL1" s="4" t="s">
        <v>15741</v>
      </c>
      <c r="WGM1" s="4" t="s">
        <v>15742</v>
      </c>
      <c r="WGN1" s="4" t="s">
        <v>15743</v>
      </c>
      <c r="WGO1" s="4" t="s">
        <v>15744</v>
      </c>
      <c r="WGP1" s="4" t="s">
        <v>15745</v>
      </c>
      <c r="WGQ1" s="4" t="s">
        <v>15746</v>
      </c>
      <c r="WGR1" s="4" t="s">
        <v>15747</v>
      </c>
      <c r="WGS1" s="4" t="s">
        <v>15748</v>
      </c>
      <c r="WGT1" s="4" t="s">
        <v>15749</v>
      </c>
      <c r="WGU1" s="4" t="s">
        <v>15750</v>
      </c>
      <c r="WGV1" s="4" t="s">
        <v>15751</v>
      </c>
      <c r="WGW1" s="4" t="s">
        <v>15752</v>
      </c>
      <c r="WGX1" s="4" t="s">
        <v>15753</v>
      </c>
      <c r="WGY1" s="4" t="s">
        <v>15754</v>
      </c>
      <c r="WGZ1" s="4" t="s">
        <v>15755</v>
      </c>
      <c r="WHA1" s="4" t="s">
        <v>15756</v>
      </c>
      <c r="WHB1" s="4" t="s">
        <v>15757</v>
      </c>
      <c r="WHC1" s="4" t="s">
        <v>15758</v>
      </c>
      <c r="WHD1" s="4" t="s">
        <v>15759</v>
      </c>
      <c r="WHE1" s="4" t="s">
        <v>15760</v>
      </c>
      <c r="WHF1" s="4" t="s">
        <v>15761</v>
      </c>
      <c r="WHG1" s="4" t="s">
        <v>15762</v>
      </c>
      <c r="WHH1" s="4" t="s">
        <v>15763</v>
      </c>
      <c r="WHI1" s="4" t="s">
        <v>15764</v>
      </c>
      <c r="WHJ1" s="4" t="s">
        <v>15765</v>
      </c>
      <c r="WHK1" s="4" t="s">
        <v>15766</v>
      </c>
      <c r="WHL1" s="4" t="s">
        <v>15767</v>
      </c>
      <c r="WHM1" s="4" t="s">
        <v>15768</v>
      </c>
      <c r="WHN1" s="4" t="s">
        <v>15769</v>
      </c>
      <c r="WHO1" s="4" t="s">
        <v>15770</v>
      </c>
      <c r="WHP1" s="4" t="s">
        <v>15771</v>
      </c>
      <c r="WHQ1" s="4" t="s">
        <v>15772</v>
      </c>
      <c r="WHR1" s="4" t="s">
        <v>15773</v>
      </c>
      <c r="WHS1" s="4" t="s">
        <v>15774</v>
      </c>
      <c r="WHT1" s="4" t="s">
        <v>15775</v>
      </c>
      <c r="WHU1" s="4" t="s">
        <v>15776</v>
      </c>
      <c r="WHV1" s="4" t="s">
        <v>15777</v>
      </c>
      <c r="WHW1" s="4" t="s">
        <v>15778</v>
      </c>
      <c r="WHX1" s="4" t="s">
        <v>15779</v>
      </c>
      <c r="WHY1" s="4" t="s">
        <v>15780</v>
      </c>
      <c r="WHZ1" s="4" t="s">
        <v>15781</v>
      </c>
      <c r="WIA1" s="4" t="s">
        <v>15782</v>
      </c>
      <c r="WIB1" s="4" t="s">
        <v>15783</v>
      </c>
      <c r="WIC1" s="4" t="s">
        <v>15784</v>
      </c>
      <c r="WID1" s="4" t="s">
        <v>15785</v>
      </c>
      <c r="WIE1" s="4" t="s">
        <v>15786</v>
      </c>
      <c r="WIF1" s="4" t="s">
        <v>15787</v>
      </c>
      <c r="WIG1" s="4" t="s">
        <v>15788</v>
      </c>
      <c r="WIH1" s="4" t="s">
        <v>15789</v>
      </c>
      <c r="WII1" s="4" t="s">
        <v>15790</v>
      </c>
      <c r="WIJ1" s="4" t="s">
        <v>15791</v>
      </c>
      <c r="WIK1" s="4" t="s">
        <v>15792</v>
      </c>
      <c r="WIL1" s="4" t="s">
        <v>15793</v>
      </c>
      <c r="WIM1" s="4" t="s">
        <v>15794</v>
      </c>
      <c r="WIN1" s="4" t="s">
        <v>15795</v>
      </c>
      <c r="WIO1" s="4" t="s">
        <v>15796</v>
      </c>
      <c r="WIP1" s="4" t="s">
        <v>15797</v>
      </c>
      <c r="WIQ1" s="4" t="s">
        <v>15798</v>
      </c>
      <c r="WIR1" s="4" t="s">
        <v>15799</v>
      </c>
      <c r="WIS1" s="4" t="s">
        <v>15800</v>
      </c>
      <c r="WIT1" s="4" t="s">
        <v>15801</v>
      </c>
      <c r="WIU1" s="4" t="s">
        <v>15802</v>
      </c>
      <c r="WIV1" s="4" t="s">
        <v>15803</v>
      </c>
      <c r="WIW1" s="4" t="s">
        <v>15804</v>
      </c>
      <c r="WIX1" s="4" t="s">
        <v>15805</v>
      </c>
      <c r="WIY1" s="4" t="s">
        <v>15806</v>
      </c>
      <c r="WIZ1" s="4" t="s">
        <v>15807</v>
      </c>
      <c r="WJA1" s="4" t="s">
        <v>15808</v>
      </c>
      <c r="WJB1" s="4" t="s">
        <v>15809</v>
      </c>
      <c r="WJC1" s="4" t="s">
        <v>15810</v>
      </c>
      <c r="WJD1" s="4" t="s">
        <v>15811</v>
      </c>
      <c r="WJE1" s="4" t="s">
        <v>15812</v>
      </c>
      <c r="WJF1" s="4" t="s">
        <v>15813</v>
      </c>
      <c r="WJG1" s="4" t="s">
        <v>15814</v>
      </c>
      <c r="WJH1" s="4" t="s">
        <v>15815</v>
      </c>
      <c r="WJI1" s="4" t="s">
        <v>15816</v>
      </c>
      <c r="WJJ1" s="4" t="s">
        <v>15817</v>
      </c>
      <c r="WJK1" s="4" t="s">
        <v>15818</v>
      </c>
      <c r="WJL1" s="4" t="s">
        <v>15819</v>
      </c>
      <c r="WJM1" s="4" t="s">
        <v>15820</v>
      </c>
      <c r="WJN1" s="4" t="s">
        <v>15821</v>
      </c>
      <c r="WJO1" s="4" t="s">
        <v>15822</v>
      </c>
      <c r="WJP1" s="4" t="s">
        <v>15823</v>
      </c>
      <c r="WJQ1" s="4" t="s">
        <v>15824</v>
      </c>
      <c r="WJR1" s="4" t="s">
        <v>15825</v>
      </c>
      <c r="WJS1" s="4" t="s">
        <v>15826</v>
      </c>
      <c r="WJT1" s="4" t="s">
        <v>15827</v>
      </c>
      <c r="WJU1" s="4" t="s">
        <v>15828</v>
      </c>
      <c r="WJV1" s="4" t="s">
        <v>15829</v>
      </c>
      <c r="WJW1" s="4" t="s">
        <v>15830</v>
      </c>
      <c r="WJX1" s="4" t="s">
        <v>15831</v>
      </c>
      <c r="WJY1" s="4" t="s">
        <v>15832</v>
      </c>
      <c r="WJZ1" s="4" t="s">
        <v>15833</v>
      </c>
      <c r="WKA1" s="4" t="s">
        <v>15834</v>
      </c>
      <c r="WKB1" s="4" t="s">
        <v>15835</v>
      </c>
      <c r="WKC1" s="4" t="s">
        <v>15836</v>
      </c>
      <c r="WKD1" s="4" t="s">
        <v>15837</v>
      </c>
      <c r="WKE1" s="4" t="s">
        <v>15838</v>
      </c>
      <c r="WKF1" s="4" t="s">
        <v>15839</v>
      </c>
      <c r="WKG1" s="4" t="s">
        <v>15840</v>
      </c>
      <c r="WKH1" s="4" t="s">
        <v>15841</v>
      </c>
      <c r="WKI1" s="4" t="s">
        <v>15842</v>
      </c>
      <c r="WKJ1" s="4" t="s">
        <v>15843</v>
      </c>
      <c r="WKK1" s="4" t="s">
        <v>15844</v>
      </c>
      <c r="WKL1" s="4" t="s">
        <v>15845</v>
      </c>
      <c r="WKM1" s="4" t="s">
        <v>15846</v>
      </c>
      <c r="WKN1" s="4" t="s">
        <v>15847</v>
      </c>
      <c r="WKO1" s="4" t="s">
        <v>15848</v>
      </c>
      <c r="WKP1" s="4" t="s">
        <v>15849</v>
      </c>
      <c r="WKQ1" s="4" t="s">
        <v>15850</v>
      </c>
      <c r="WKR1" s="4" t="s">
        <v>15851</v>
      </c>
      <c r="WKS1" s="4" t="s">
        <v>15852</v>
      </c>
      <c r="WKT1" s="4" t="s">
        <v>15853</v>
      </c>
      <c r="WKU1" s="4" t="s">
        <v>15854</v>
      </c>
      <c r="WKV1" s="4" t="s">
        <v>15855</v>
      </c>
      <c r="WKW1" s="4" t="s">
        <v>15856</v>
      </c>
      <c r="WKX1" s="4" t="s">
        <v>15857</v>
      </c>
      <c r="WKY1" s="4" t="s">
        <v>15858</v>
      </c>
      <c r="WKZ1" s="4" t="s">
        <v>15859</v>
      </c>
      <c r="WLA1" s="4" t="s">
        <v>15860</v>
      </c>
      <c r="WLB1" s="4" t="s">
        <v>15861</v>
      </c>
      <c r="WLC1" s="4" t="s">
        <v>15862</v>
      </c>
      <c r="WLD1" s="4" t="s">
        <v>15863</v>
      </c>
      <c r="WLE1" s="4" t="s">
        <v>15864</v>
      </c>
      <c r="WLF1" s="4" t="s">
        <v>15865</v>
      </c>
      <c r="WLG1" s="4" t="s">
        <v>15866</v>
      </c>
      <c r="WLH1" s="4" t="s">
        <v>15867</v>
      </c>
      <c r="WLI1" s="4" t="s">
        <v>15868</v>
      </c>
      <c r="WLJ1" s="4" t="s">
        <v>15869</v>
      </c>
      <c r="WLK1" s="4" t="s">
        <v>15870</v>
      </c>
      <c r="WLL1" s="4" t="s">
        <v>15871</v>
      </c>
      <c r="WLM1" s="4" t="s">
        <v>15872</v>
      </c>
      <c r="WLN1" s="4" t="s">
        <v>15873</v>
      </c>
      <c r="WLO1" s="4" t="s">
        <v>15874</v>
      </c>
      <c r="WLP1" s="4" t="s">
        <v>15875</v>
      </c>
      <c r="WLQ1" s="4" t="s">
        <v>15876</v>
      </c>
      <c r="WLR1" s="4" t="s">
        <v>15877</v>
      </c>
      <c r="WLS1" s="4" t="s">
        <v>15878</v>
      </c>
      <c r="WLT1" s="4" t="s">
        <v>15879</v>
      </c>
      <c r="WLU1" s="4" t="s">
        <v>15880</v>
      </c>
      <c r="WLV1" s="4" t="s">
        <v>15881</v>
      </c>
      <c r="WLW1" s="4" t="s">
        <v>15882</v>
      </c>
      <c r="WLX1" s="4" t="s">
        <v>15883</v>
      </c>
      <c r="WLY1" s="4" t="s">
        <v>15884</v>
      </c>
      <c r="WLZ1" s="4" t="s">
        <v>15885</v>
      </c>
      <c r="WMA1" s="4" t="s">
        <v>15886</v>
      </c>
      <c r="WMB1" s="4" t="s">
        <v>15887</v>
      </c>
      <c r="WMC1" s="4" t="s">
        <v>15888</v>
      </c>
      <c r="WMD1" s="4" t="s">
        <v>15889</v>
      </c>
      <c r="WME1" s="4" t="s">
        <v>15890</v>
      </c>
      <c r="WMF1" s="4" t="s">
        <v>15891</v>
      </c>
      <c r="WMG1" s="4" t="s">
        <v>15892</v>
      </c>
      <c r="WMH1" s="4" t="s">
        <v>15893</v>
      </c>
      <c r="WMI1" s="4" t="s">
        <v>15894</v>
      </c>
      <c r="WMJ1" s="4" t="s">
        <v>15895</v>
      </c>
      <c r="WMK1" s="4" t="s">
        <v>15896</v>
      </c>
      <c r="WML1" s="4" t="s">
        <v>15897</v>
      </c>
      <c r="WMM1" s="4" t="s">
        <v>15898</v>
      </c>
      <c r="WMN1" s="4" t="s">
        <v>15899</v>
      </c>
      <c r="WMO1" s="4" t="s">
        <v>15900</v>
      </c>
      <c r="WMP1" s="4" t="s">
        <v>15901</v>
      </c>
      <c r="WMQ1" s="4" t="s">
        <v>15902</v>
      </c>
      <c r="WMR1" s="4" t="s">
        <v>15903</v>
      </c>
      <c r="WMS1" s="4" t="s">
        <v>15904</v>
      </c>
      <c r="WMT1" s="4" t="s">
        <v>15905</v>
      </c>
      <c r="WMU1" s="4" t="s">
        <v>15906</v>
      </c>
      <c r="WMV1" s="4" t="s">
        <v>15907</v>
      </c>
      <c r="WMW1" s="4" t="s">
        <v>15908</v>
      </c>
      <c r="WMX1" s="4" t="s">
        <v>15909</v>
      </c>
      <c r="WMY1" s="4" t="s">
        <v>15910</v>
      </c>
      <c r="WMZ1" s="4" t="s">
        <v>15911</v>
      </c>
      <c r="WNA1" s="4" t="s">
        <v>15912</v>
      </c>
      <c r="WNB1" s="4" t="s">
        <v>15913</v>
      </c>
      <c r="WNC1" s="4" t="s">
        <v>15914</v>
      </c>
      <c r="WND1" s="4" t="s">
        <v>15915</v>
      </c>
      <c r="WNE1" s="4" t="s">
        <v>15916</v>
      </c>
      <c r="WNF1" s="4" t="s">
        <v>15917</v>
      </c>
      <c r="WNG1" s="4" t="s">
        <v>15918</v>
      </c>
      <c r="WNH1" s="4" t="s">
        <v>15919</v>
      </c>
      <c r="WNI1" s="4" t="s">
        <v>15920</v>
      </c>
      <c r="WNJ1" s="4" t="s">
        <v>15921</v>
      </c>
      <c r="WNK1" s="4" t="s">
        <v>15922</v>
      </c>
      <c r="WNL1" s="4" t="s">
        <v>15923</v>
      </c>
      <c r="WNM1" s="4" t="s">
        <v>15924</v>
      </c>
      <c r="WNN1" s="4" t="s">
        <v>15925</v>
      </c>
      <c r="WNO1" s="4" t="s">
        <v>15926</v>
      </c>
      <c r="WNP1" s="4" t="s">
        <v>15927</v>
      </c>
      <c r="WNQ1" s="4" t="s">
        <v>15928</v>
      </c>
      <c r="WNR1" s="4" t="s">
        <v>15929</v>
      </c>
      <c r="WNS1" s="4" t="s">
        <v>15930</v>
      </c>
      <c r="WNT1" s="4" t="s">
        <v>15931</v>
      </c>
      <c r="WNU1" s="4" t="s">
        <v>15932</v>
      </c>
      <c r="WNV1" s="4" t="s">
        <v>15933</v>
      </c>
      <c r="WNW1" s="4" t="s">
        <v>15934</v>
      </c>
      <c r="WNX1" s="4" t="s">
        <v>15935</v>
      </c>
      <c r="WNY1" s="4" t="s">
        <v>15936</v>
      </c>
      <c r="WNZ1" s="4" t="s">
        <v>15937</v>
      </c>
      <c r="WOA1" s="4" t="s">
        <v>15938</v>
      </c>
      <c r="WOB1" s="4" t="s">
        <v>15939</v>
      </c>
      <c r="WOC1" s="4" t="s">
        <v>15940</v>
      </c>
      <c r="WOD1" s="4" t="s">
        <v>15941</v>
      </c>
      <c r="WOE1" s="4" t="s">
        <v>15942</v>
      </c>
      <c r="WOF1" s="4" t="s">
        <v>15943</v>
      </c>
      <c r="WOG1" s="4" t="s">
        <v>15944</v>
      </c>
      <c r="WOH1" s="4" t="s">
        <v>15945</v>
      </c>
      <c r="WOI1" s="4" t="s">
        <v>15946</v>
      </c>
      <c r="WOJ1" s="4" t="s">
        <v>15947</v>
      </c>
      <c r="WOK1" s="4" t="s">
        <v>15948</v>
      </c>
      <c r="WOL1" s="4" t="s">
        <v>15949</v>
      </c>
      <c r="WOM1" s="4" t="s">
        <v>15950</v>
      </c>
      <c r="WON1" s="4" t="s">
        <v>15951</v>
      </c>
      <c r="WOO1" s="4" t="s">
        <v>15952</v>
      </c>
      <c r="WOP1" s="4" t="s">
        <v>15953</v>
      </c>
      <c r="WOQ1" s="4" t="s">
        <v>15954</v>
      </c>
      <c r="WOR1" s="4" t="s">
        <v>15955</v>
      </c>
      <c r="WOS1" s="4" t="s">
        <v>15956</v>
      </c>
      <c r="WOT1" s="4" t="s">
        <v>15957</v>
      </c>
      <c r="WOU1" s="4" t="s">
        <v>15958</v>
      </c>
      <c r="WOV1" s="4" t="s">
        <v>15959</v>
      </c>
      <c r="WOW1" s="4" t="s">
        <v>15960</v>
      </c>
      <c r="WOX1" s="4" t="s">
        <v>15961</v>
      </c>
      <c r="WOY1" s="4" t="s">
        <v>15962</v>
      </c>
      <c r="WOZ1" s="4" t="s">
        <v>15963</v>
      </c>
      <c r="WPA1" s="4" t="s">
        <v>15964</v>
      </c>
      <c r="WPB1" s="4" t="s">
        <v>15965</v>
      </c>
      <c r="WPC1" s="4" t="s">
        <v>15966</v>
      </c>
      <c r="WPD1" s="4" t="s">
        <v>15967</v>
      </c>
      <c r="WPE1" s="4" t="s">
        <v>15968</v>
      </c>
      <c r="WPF1" s="4" t="s">
        <v>15969</v>
      </c>
      <c r="WPG1" s="4" t="s">
        <v>15970</v>
      </c>
      <c r="WPH1" s="4" t="s">
        <v>15971</v>
      </c>
      <c r="WPI1" s="4" t="s">
        <v>15972</v>
      </c>
      <c r="WPJ1" s="4" t="s">
        <v>15973</v>
      </c>
      <c r="WPK1" s="4" t="s">
        <v>15974</v>
      </c>
      <c r="WPL1" s="4" t="s">
        <v>15975</v>
      </c>
      <c r="WPM1" s="4" t="s">
        <v>15976</v>
      </c>
      <c r="WPN1" s="4" t="s">
        <v>15977</v>
      </c>
      <c r="WPO1" s="4" t="s">
        <v>15978</v>
      </c>
      <c r="WPP1" s="4" t="s">
        <v>15979</v>
      </c>
      <c r="WPQ1" s="4" t="s">
        <v>15980</v>
      </c>
      <c r="WPR1" s="4" t="s">
        <v>15981</v>
      </c>
      <c r="WPS1" s="4" t="s">
        <v>15982</v>
      </c>
      <c r="WPT1" s="4" t="s">
        <v>15983</v>
      </c>
      <c r="WPU1" s="4" t="s">
        <v>15984</v>
      </c>
      <c r="WPV1" s="4" t="s">
        <v>15985</v>
      </c>
      <c r="WPW1" s="4" t="s">
        <v>15986</v>
      </c>
      <c r="WPX1" s="4" t="s">
        <v>15987</v>
      </c>
      <c r="WPY1" s="4" t="s">
        <v>15988</v>
      </c>
      <c r="WPZ1" s="4" t="s">
        <v>15989</v>
      </c>
      <c r="WQA1" s="4" t="s">
        <v>15990</v>
      </c>
      <c r="WQB1" s="4" t="s">
        <v>15991</v>
      </c>
      <c r="WQC1" s="4" t="s">
        <v>15992</v>
      </c>
      <c r="WQD1" s="4" t="s">
        <v>15993</v>
      </c>
      <c r="WQE1" s="4" t="s">
        <v>15994</v>
      </c>
      <c r="WQF1" s="4" t="s">
        <v>15995</v>
      </c>
      <c r="WQG1" s="4" t="s">
        <v>15996</v>
      </c>
      <c r="WQH1" s="4" t="s">
        <v>15997</v>
      </c>
      <c r="WQI1" s="4" t="s">
        <v>15998</v>
      </c>
      <c r="WQJ1" s="4" t="s">
        <v>15999</v>
      </c>
      <c r="WQK1" s="4" t="s">
        <v>16000</v>
      </c>
      <c r="WQL1" s="4" t="s">
        <v>16001</v>
      </c>
      <c r="WQM1" s="4" t="s">
        <v>16002</v>
      </c>
      <c r="WQN1" s="4" t="s">
        <v>16003</v>
      </c>
      <c r="WQO1" s="4" t="s">
        <v>16004</v>
      </c>
      <c r="WQP1" s="4" t="s">
        <v>16005</v>
      </c>
      <c r="WQQ1" s="4" t="s">
        <v>16006</v>
      </c>
      <c r="WQR1" s="4" t="s">
        <v>16007</v>
      </c>
      <c r="WQS1" s="4" t="s">
        <v>16008</v>
      </c>
      <c r="WQT1" s="4" t="s">
        <v>16009</v>
      </c>
      <c r="WQU1" s="4" t="s">
        <v>16010</v>
      </c>
      <c r="WQV1" s="4" t="s">
        <v>16011</v>
      </c>
      <c r="WQW1" s="4" t="s">
        <v>16012</v>
      </c>
      <c r="WQX1" s="4" t="s">
        <v>16013</v>
      </c>
      <c r="WQY1" s="4" t="s">
        <v>16014</v>
      </c>
      <c r="WQZ1" s="4" t="s">
        <v>16015</v>
      </c>
      <c r="WRA1" s="4" t="s">
        <v>16016</v>
      </c>
      <c r="WRB1" s="4" t="s">
        <v>16017</v>
      </c>
      <c r="WRC1" s="4" t="s">
        <v>16018</v>
      </c>
      <c r="WRD1" s="4" t="s">
        <v>16019</v>
      </c>
      <c r="WRE1" s="4" t="s">
        <v>16020</v>
      </c>
      <c r="WRF1" s="4" t="s">
        <v>16021</v>
      </c>
      <c r="WRG1" s="4" t="s">
        <v>16022</v>
      </c>
      <c r="WRH1" s="4" t="s">
        <v>16023</v>
      </c>
      <c r="WRI1" s="4" t="s">
        <v>16024</v>
      </c>
      <c r="WRJ1" s="4" t="s">
        <v>16025</v>
      </c>
      <c r="WRK1" s="4" t="s">
        <v>16026</v>
      </c>
      <c r="WRL1" s="4" t="s">
        <v>16027</v>
      </c>
      <c r="WRM1" s="4" t="s">
        <v>16028</v>
      </c>
      <c r="WRN1" s="4" t="s">
        <v>16029</v>
      </c>
      <c r="WRO1" s="4" t="s">
        <v>16030</v>
      </c>
      <c r="WRP1" s="4" t="s">
        <v>16031</v>
      </c>
      <c r="WRQ1" s="4" t="s">
        <v>16032</v>
      </c>
      <c r="WRR1" s="4" t="s">
        <v>16033</v>
      </c>
      <c r="WRS1" s="4" t="s">
        <v>16034</v>
      </c>
      <c r="WRT1" s="4" t="s">
        <v>16035</v>
      </c>
      <c r="WRU1" s="4" t="s">
        <v>16036</v>
      </c>
      <c r="WRV1" s="4" t="s">
        <v>16037</v>
      </c>
      <c r="WRW1" s="4" t="s">
        <v>16038</v>
      </c>
      <c r="WRX1" s="4" t="s">
        <v>16039</v>
      </c>
      <c r="WRY1" s="4" t="s">
        <v>16040</v>
      </c>
      <c r="WRZ1" s="4" t="s">
        <v>16041</v>
      </c>
      <c r="WSA1" s="4" t="s">
        <v>16042</v>
      </c>
      <c r="WSB1" s="4" t="s">
        <v>16043</v>
      </c>
      <c r="WSC1" s="4" t="s">
        <v>16044</v>
      </c>
      <c r="WSD1" s="4" t="s">
        <v>16045</v>
      </c>
      <c r="WSE1" s="4" t="s">
        <v>16046</v>
      </c>
      <c r="WSF1" s="4" t="s">
        <v>16047</v>
      </c>
      <c r="WSG1" s="4" t="s">
        <v>16048</v>
      </c>
      <c r="WSH1" s="4" t="s">
        <v>16049</v>
      </c>
      <c r="WSI1" s="4" t="s">
        <v>16050</v>
      </c>
      <c r="WSJ1" s="4" t="s">
        <v>16051</v>
      </c>
      <c r="WSK1" s="4" t="s">
        <v>16052</v>
      </c>
      <c r="WSL1" s="4" t="s">
        <v>16053</v>
      </c>
      <c r="WSM1" s="4" t="s">
        <v>16054</v>
      </c>
      <c r="WSN1" s="4" t="s">
        <v>16055</v>
      </c>
      <c r="WSO1" s="4" t="s">
        <v>16056</v>
      </c>
      <c r="WSP1" s="4" t="s">
        <v>16057</v>
      </c>
      <c r="WSQ1" s="4" t="s">
        <v>16058</v>
      </c>
      <c r="WSR1" s="4" t="s">
        <v>16059</v>
      </c>
      <c r="WSS1" s="4" t="s">
        <v>16060</v>
      </c>
      <c r="WST1" s="4" t="s">
        <v>16061</v>
      </c>
      <c r="WSU1" s="4" t="s">
        <v>16062</v>
      </c>
      <c r="WSV1" s="4" t="s">
        <v>16063</v>
      </c>
      <c r="WSW1" s="4" t="s">
        <v>16064</v>
      </c>
      <c r="WSX1" s="4" t="s">
        <v>16065</v>
      </c>
      <c r="WSY1" s="4" t="s">
        <v>16066</v>
      </c>
      <c r="WSZ1" s="4" t="s">
        <v>16067</v>
      </c>
      <c r="WTA1" s="4" t="s">
        <v>16068</v>
      </c>
      <c r="WTB1" s="4" t="s">
        <v>16069</v>
      </c>
      <c r="WTC1" s="4" t="s">
        <v>16070</v>
      </c>
      <c r="WTD1" s="4" t="s">
        <v>16071</v>
      </c>
      <c r="WTE1" s="4" t="s">
        <v>16072</v>
      </c>
      <c r="WTF1" s="4" t="s">
        <v>16073</v>
      </c>
      <c r="WTG1" s="4" t="s">
        <v>16074</v>
      </c>
      <c r="WTH1" s="4" t="s">
        <v>16075</v>
      </c>
      <c r="WTI1" s="4" t="s">
        <v>16076</v>
      </c>
      <c r="WTJ1" s="4" t="s">
        <v>16077</v>
      </c>
      <c r="WTK1" s="4" t="s">
        <v>16078</v>
      </c>
      <c r="WTL1" s="4" t="s">
        <v>16079</v>
      </c>
      <c r="WTM1" s="4" t="s">
        <v>16080</v>
      </c>
      <c r="WTN1" s="4" t="s">
        <v>16081</v>
      </c>
      <c r="WTO1" s="4" t="s">
        <v>16082</v>
      </c>
      <c r="WTP1" s="4" t="s">
        <v>16083</v>
      </c>
      <c r="WTQ1" s="4" t="s">
        <v>16084</v>
      </c>
      <c r="WTR1" s="4" t="s">
        <v>16085</v>
      </c>
      <c r="WTS1" s="4" t="s">
        <v>16086</v>
      </c>
      <c r="WTT1" s="4" t="s">
        <v>16087</v>
      </c>
      <c r="WTU1" s="4" t="s">
        <v>16088</v>
      </c>
      <c r="WTV1" s="4" t="s">
        <v>16089</v>
      </c>
      <c r="WTW1" s="4" t="s">
        <v>16090</v>
      </c>
      <c r="WTX1" s="4" t="s">
        <v>16091</v>
      </c>
      <c r="WTY1" s="4" t="s">
        <v>16092</v>
      </c>
      <c r="WTZ1" s="4" t="s">
        <v>16093</v>
      </c>
      <c r="WUA1" s="4" t="s">
        <v>16094</v>
      </c>
      <c r="WUB1" s="4" t="s">
        <v>16095</v>
      </c>
      <c r="WUC1" s="4" t="s">
        <v>16096</v>
      </c>
      <c r="WUD1" s="4" t="s">
        <v>16097</v>
      </c>
      <c r="WUE1" s="4" t="s">
        <v>16098</v>
      </c>
      <c r="WUF1" s="4" t="s">
        <v>16099</v>
      </c>
      <c r="WUG1" s="4" t="s">
        <v>16100</v>
      </c>
      <c r="WUH1" s="4" t="s">
        <v>16101</v>
      </c>
      <c r="WUI1" s="4" t="s">
        <v>16102</v>
      </c>
      <c r="WUJ1" s="4" t="s">
        <v>16103</v>
      </c>
      <c r="WUK1" s="4" t="s">
        <v>16104</v>
      </c>
      <c r="WUL1" s="4" t="s">
        <v>16105</v>
      </c>
      <c r="WUM1" s="4" t="s">
        <v>16106</v>
      </c>
      <c r="WUN1" s="4" t="s">
        <v>16107</v>
      </c>
      <c r="WUO1" s="4" t="s">
        <v>16108</v>
      </c>
      <c r="WUP1" s="4" t="s">
        <v>16109</v>
      </c>
      <c r="WUQ1" s="4" t="s">
        <v>16110</v>
      </c>
      <c r="WUR1" s="4" t="s">
        <v>16111</v>
      </c>
      <c r="WUS1" s="4" t="s">
        <v>16112</v>
      </c>
      <c r="WUT1" s="4" t="s">
        <v>16113</v>
      </c>
      <c r="WUU1" s="4" t="s">
        <v>16114</v>
      </c>
      <c r="WUV1" s="4" t="s">
        <v>16115</v>
      </c>
      <c r="WUW1" s="4" t="s">
        <v>16116</v>
      </c>
      <c r="WUX1" s="4" t="s">
        <v>16117</v>
      </c>
      <c r="WUY1" s="4" t="s">
        <v>16118</v>
      </c>
      <c r="WUZ1" s="4" t="s">
        <v>16119</v>
      </c>
      <c r="WVA1" s="4" t="s">
        <v>16120</v>
      </c>
      <c r="WVB1" s="4" t="s">
        <v>16121</v>
      </c>
      <c r="WVC1" s="4" t="s">
        <v>16122</v>
      </c>
      <c r="WVD1" s="4" t="s">
        <v>16123</v>
      </c>
      <c r="WVE1" s="4" t="s">
        <v>16124</v>
      </c>
      <c r="WVF1" s="4" t="s">
        <v>16125</v>
      </c>
      <c r="WVG1" s="4" t="s">
        <v>16126</v>
      </c>
      <c r="WVH1" s="4" t="s">
        <v>16127</v>
      </c>
      <c r="WVI1" s="4" t="s">
        <v>16128</v>
      </c>
      <c r="WVJ1" s="4" t="s">
        <v>16129</v>
      </c>
      <c r="WVK1" s="4" t="s">
        <v>16130</v>
      </c>
      <c r="WVL1" s="4" t="s">
        <v>16131</v>
      </c>
      <c r="WVM1" s="4" t="s">
        <v>16132</v>
      </c>
      <c r="WVN1" s="4" t="s">
        <v>16133</v>
      </c>
      <c r="WVO1" s="4" t="s">
        <v>16134</v>
      </c>
      <c r="WVP1" s="4" t="s">
        <v>16135</v>
      </c>
      <c r="WVQ1" s="4" t="s">
        <v>16136</v>
      </c>
      <c r="WVR1" s="4" t="s">
        <v>16137</v>
      </c>
      <c r="WVS1" s="4" t="s">
        <v>16138</v>
      </c>
      <c r="WVT1" s="4" t="s">
        <v>16139</v>
      </c>
      <c r="WVU1" s="4" t="s">
        <v>16140</v>
      </c>
      <c r="WVV1" s="4" t="s">
        <v>16141</v>
      </c>
      <c r="WVW1" s="4" t="s">
        <v>16142</v>
      </c>
      <c r="WVX1" s="4" t="s">
        <v>16143</v>
      </c>
      <c r="WVY1" s="4" t="s">
        <v>16144</v>
      </c>
      <c r="WVZ1" s="4" t="s">
        <v>16145</v>
      </c>
      <c r="WWA1" s="4" t="s">
        <v>16146</v>
      </c>
      <c r="WWB1" s="4" t="s">
        <v>16147</v>
      </c>
      <c r="WWC1" s="4" t="s">
        <v>16148</v>
      </c>
      <c r="WWD1" s="4" t="s">
        <v>16149</v>
      </c>
      <c r="WWE1" s="4" t="s">
        <v>16150</v>
      </c>
      <c r="WWF1" s="4" t="s">
        <v>16151</v>
      </c>
      <c r="WWG1" s="4" t="s">
        <v>16152</v>
      </c>
      <c r="WWH1" s="4" t="s">
        <v>16153</v>
      </c>
      <c r="WWI1" s="4" t="s">
        <v>16154</v>
      </c>
      <c r="WWJ1" s="4" t="s">
        <v>16155</v>
      </c>
      <c r="WWK1" s="4" t="s">
        <v>16156</v>
      </c>
      <c r="WWL1" s="4" t="s">
        <v>16157</v>
      </c>
      <c r="WWM1" s="4" t="s">
        <v>16158</v>
      </c>
      <c r="WWN1" s="4" t="s">
        <v>16159</v>
      </c>
      <c r="WWO1" s="4" t="s">
        <v>16160</v>
      </c>
      <c r="WWP1" s="4" t="s">
        <v>16161</v>
      </c>
      <c r="WWQ1" s="4" t="s">
        <v>16162</v>
      </c>
      <c r="WWR1" s="4" t="s">
        <v>16163</v>
      </c>
      <c r="WWS1" s="4" t="s">
        <v>16164</v>
      </c>
      <c r="WWT1" s="4" t="s">
        <v>16165</v>
      </c>
      <c r="WWU1" s="4" t="s">
        <v>16166</v>
      </c>
      <c r="WWV1" s="4" t="s">
        <v>16167</v>
      </c>
      <c r="WWW1" s="4" t="s">
        <v>16168</v>
      </c>
      <c r="WWX1" s="4" t="s">
        <v>16169</v>
      </c>
      <c r="WWY1" s="4" t="s">
        <v>16170</v>
      </c>
      <c r="WWZ1" s="4" t="s">
        <v>16171</v>
      </c>
      <c r="WXA1" s="4" t="s">
        <v>16172</v>
      </c>
      <c r="WXB1" s="4" t="s">
        <v>16173</v>
      </c>
      <c r="WXC1" s="4" t="s">
        <v>16174</v>
      </c>
      <c r="WXD1" s="4" t="s">
        <v>16175</v>
      </c>
      <c r="WXE1" s="4" t="s">
        <v>16176</v>
      </c>
      <c r="WXF1" s="4" t="s">
        <v>16177</v>
      </c>
      <c r="WXG1" s="4" t="s">
        <v>16178</v>
      </c>
      <c r="WXH1" s="4" t="s">
        <v>16179</v>
      </c>
      <c r="WXI1" s="4" t="s">
        <v>16180</v>
      </c>
      <c r="WXJ1" s="4" t="s">
        <v>16181</v>
      </c>
      <c r="WXK1" s="4" t="s">
        <v>16182</v>
      </c>
      <c r="WXL1" s="4" t="s">
        <v>16183</v>
      </c>
      <c r="WXM1" s="4" t="s">
        <v>16184</v>
      </c>
      <c r="WXN1" s="4" t="s">
        <v>16185</v>
      </c>
      <c r="WXO1" s="4" t="s">
        <v>16186</v>
      </c>
      <c r="WXP1" s="4" t="s">
        <v>16187</v>
      </c>
      <c r="WXQ1" s="4" t="s">
        <v>16188</v>
      </c>
      <c r="WXR1" s="4" t="s">
        <v>16189</v>
      </c>
      <c r="WXS1" s="4" t="s">
        <v>16190</v>
      </c>
      <c r="WXT1" s="4" t="s">
        <v>16191</v>
      </c>
      <c r="WXU1" s="4" t="s">
        <v>16192</v>
      </c>
      <c r="WXV1" s="4" t="s">
        <v>16193</v>
      </c>
      <c r="WXW1" s="4" t="s">
        <v>16194</v>
      </c>
      <c r="WXX1" s="4" t="s">
        <v>16195</v>
      </c>
      <c r="WXY1" s="4" t="s">
        <v>16196</v>
      </c>
      <c r="WXZ1" s="4" t="s">
        <v>16197</v>
      </c>
      <c r="WYA1" s="4" t="s">
        <v>16198</v>
      </c>
      <c r="WYB1" s="4" t="s">
        <v>16199</v>
      </c>
      <c r="WYC1" s="4" t="s">
        <v>16200</v>
      </c>
      <c r="WYD1" s="4" t="s">
        <v>16201</v>
      </c>
      <c r="WYE1" s="4" t="s">
        <v>16202</v>
      </c>
      <c r="WYF1" s="4" t="s">
        <v>16203</v>
      </c>
      <c r="WYG1" s="4" t="s">
        <v>16204</v>
      </c>
      <c r="WYH1" s="4" t="s">
        <v>16205</v>
      </c>
      <c r="WYI1" s="4" t="s">
        <v>16206</v>
      </c>
      <c r="WYJ1" s="4" t="s">
        <v>16207</v>
      </c>
      <c r="WYK1" s="4" t="s">
        <v>16208</v>
      </c>
      <c r="WYL1" s="4" t="s">
        <v>16209</v>
      </c>
      <c r="WYM1" s="4" t="s">
        <v>16210</v>
      </c>
      <c r="WYN1" s="4" t="s">
        <v>16211</v>
      </c>
      <c r="WYO1" s="4" t="s">
        <v>16212</v>
      </c>
      <c r="WYP1" s="4" t="s">
        <v>16213</v>
      </c>
      <c r="WYQ1" s="4" t="s">
        <v>16214</v>
      </c>
      <c r="WYR1" s="4" t="s">
        <v>16215</v>
      </c>
      <c r="WYS1" s="4" t="s">
        <v>16216</v>
      </c>
      <c r="WYT1" s="4" t="s">
        <v>16217</v>
      </c>
      <c r="WYU1" s="4" t="s">
        <v>16218</v>
      </c>
      <c r="WYV1" s="4" t="s">
        <v>16219</v>
      </c>
      <c r="WYW1" s="4" t="s">
        <v>16220</v>
      </c>
      <c r="WYX1" s="4" t="s">
        <v>16221</v>
      </c>
      <c r="WYY1" s="4" t="s">
        <v>16222</v>
      </c>
      <c r="WYZ1" s="4" t="s">
        <v>16223</v>
      </c>
      <c r="WZA1" s="4" t="s">
        <v>16224</v>
      </c>
      <c r="WZB1" s="4" t="s">
        <v>16225</v>
      </c>
      <c r="WZC1" s="4" t="s">
        <v>16226</v>
      </c>
      <c r="WZD1" s="4" t="s">
        <v>16227</v>
      </c>
      <c r="WZE1" s="4" t="s">
        <v>16228</v>
      </c>
      <c r="WZF1" s="4" t="s">
        <v>16229</v>
      </c>
      <c r="WZG1" s="4" t="s">
        <v>16230</v>
      </c>
      <c r="WZH1" s="4" t="s">
        <v>16231</v>
      </c>
      <c r="WZI1" s="4" t="s">
        <v>16232</v>
      </c>
      <c r="WZJ1" s="4" t="s">
        <v>16233</v>
      </c>
      <c r="WZK1" s="4" t="s">
        <v>16234</v>
      </c>
      <c r="WZL1" s="4" t="s">
        <v>16235</v>
      </c>
      <c r="WZM1" s="4" t="s">
        <v>16236</v>
      </c>
      <c r="WZN1" s="4" t="s">
        <v>16237</v>
      </c>
      <c r="WZO1" s="4" t="s">
        <v>16238</v>
      </c>
      <c r="WZP1" s="4" t="s">
        <v>16239</v>
      </c>
      <c r="WZQ1" s="4" t="s">
        <v>16240</v>
      </c>
      <c r="WZR1" s="4" t="s">
        <v>16241</v>
      </c>
      <c r="WZS1" s="4" t="s">
        <v>16242</v>
      </c>
      <c r="WZT1" s="4" t="s">
        <v>16243</v>
      </c>
      <c r="WZU1" s="4" t="s">
        <v>16244</v>
      </c>
      <c r="WZV1" s="4" t="s">
        <v>16245</v>
      </c>
      <c r="WZW1" s="4" t="s">
        <v>16246</v>
      </c>
      <c r="WZX1" s="4" t="s">
        <v>16247</v>
      </c>
      <c r="WZY1" s="4" t="s">
        <v>16248</v>
      </c>
      <c r="WZZ1" s="4" t="s">
        <v>16249</v>
      </c>
      <c r="XAA1" s="4" t="s">
        <v>16250</v>
      </c>
      <c r="XAB1" s="4" t="s">
        <v>16251</v>
      </c>
      <c r="XAC1" s="4" t="s">
        <v>16252</v>
      </c>
      <c r="XAD1" s="4" t="s">
        <v>16253</v>
      </c>
      <c r="XAE1" s="4" t="s">
        <v>16254</v>
      </c>
      <c r="XAF1" s="4" t="s">
        <v>16255</v>
      </c>
      <c r="XAG1" s="4" t="s">
        <v>16256</v>
      </c>
      <c r="XAH1" s="4" t="s">
        <v>16257</v>
      </c>
      <c r="XAI1" s="4" t="s">
        <v>16258</v>
      </c>
      <c r="XAJ1" s="4" t="s">
        <v>16259</v>
      </c>
      <c r="XAK1" s="4" t="s">
        <v>16260</v>
      </c>
      <c r="XAL1" s="4" t="s">
        <v>16261</v>
      </c>
      <c r="XAM1" s="4" t="s">
        <v>16262</v>
      </c>
      <c r="XAN1" s="4" t="s">
        <v>16263</v>
      </c>
      <c r="XAO1" s="4" t="s">
        <v>16264</v>
      </c>
      <c r="XAP1" s="4" t="s">
        <v>16265</v>
      </c>
      <c r="XAQ1" s="4" t="s">
        <v>16266</v>
      </c>
      <c r="XAR1" s="4" t="s">
        <v>16267</v>
      </c>
      <c r="XAS1" s="4" t="s">
        <v>16268</v>
      </c>
      <c r="XAT1" s="4" t="s">
        <v>16269</v>
      </c>
      <c r="XAU1" s="4" t="s">
        <v>16270</v>
      </c>
      <c r="XAV1" s="4" t="s">
        <v>16271</v>
      </c>
      <c r="XAW1" s="4" t="s">
        <v>16272</v>
      </c>
      <c r="XAX1" s="4" t="s">
        <v>16273</v>
      </c>
      <c r="XAY1" s="4" t="s">
        <v>16274</v>
      </c>
      <c r="XAZ1" s="4" t="s">
        <v>16275</v>
      </c>
      <c r="XBA1" s="4" t="s">
        <v>16276</v>
      </c>
      <c r="XBB1" s="4" t="s">
        <v>16277</v>
      </c>
      <c r="XBC1" s="4" t="s">
        <v>16278</v>
      </c>
      <c r="XBD1" s="4" t="s">
        <v>16279</v>
      </c>
      <c r="XBE1" s="4" t="s">
        <v>16280</v>
      </c>
      <c r="XBF1" s="4" t="s">
        <v>16281</v>
      </c>
      <c r="XBG1" s="4" t="s">
        <v>16282</v>
      </c>
      <c r="XBH1" s="4" t="s">
        <v>16283</v>
      </c>
      <c r="XBI1" s="4" t="s">
        <v>16284</v>
      </c>
      <c r="XBJ1" s="4" t="s">
        <v>16285</v>
      </c>
      <c r="XBK1" s="4" t="s">
        <v>16286</v>
      </c>
      <c r="XBL1" s="4" t="s">
        <v>16287</v>
      </c>
      <c r="XBM1" s="4" t="s">
        <v>16288</v>
      </c>
      <c r="XBN1" s="4" t="s">
        <v>16289</v>
      </c>
      <c r="XBO1" s="4" t="s">
        <v>16290</v>
      </c>
      <c r="XBP1" s="4" t="s">
        <v>16291</v>
      </c>
      <c r="XBQ1" s="4" t="s">
        <v>16292</v>
      </c>
      <c r="XBR1" s="4" t="s">
        <v>16293</v>
      </c>
      <c r="XBS1" s="4" t="s">
        <v>16294</v>
      </c>
      <c r="XBT1" s="4" t="s">
        <v>16295</v>
      </c>
      <c r="XBU1" s="4" t="s">
        <v>16296</v>
      </c>
      <c r="XBV1" s="4" t="s">
        <v>16297</v>
      </c>
      <c r="XBW1" s="4" t="s">
        <v>16298</v>
      </c>
      <c r="XBX1" s="4" t="s">
        <v>16299</v>
      </c>
      <c r="XBY1" s="4" t="s">
        <v>16300</v>
      </c>
      <c r="XBZ1" s="4" t="s">
        <v>16301</v>
      </c>
      <c r="XCA1" s="4" t="s">
        <v>16302</v>
      </c>
      <c r="XCB1" s="4" t="s">
        <v>16303</v>
      </c>
      <c r="XCC1" s="4" t="s">
        <v>16304</v>
      </c>
      <c r="XCD1" s="4" t="s">
        <v>16305</v>
      </c>
      <c r="XCE1" s="4" t="s">
        <v>16306</v>
      </c>
      <c r="XCF1" s="4" t="s">
        <v>16307</v>
      </c>
      <c r="XCG1" s="4" t="s">
        <v>16308</v>
      </c>
      <c r="XCH1" s="4" t="s">
        <v>16309</v>
      </c>
      <c r="XCI1" s="4" t="s">
        <v>16310</v>
      </c>
      <c r="XCJ1" s="4" t="s">
        <v>16311</v>
      </c>
      <c r="XCK1" s="4" t="s">
        <v>16312</v>
      </c>
      <c r="XCL1" s="4" t="s">
        <v>16313</v>
      </c>
      <c r="XCM1" s="4" t="s">
        <v>16314</v>
      </c>
      <c r="XCN1" s="4" t="s">
        <v>16315</v>
      </c>
      <c r="XCO1" s="4" t="s">
        <v>16316</v>
      </c>
      <c r="XCP1" s="4" t="s">
        <v>16317</v>
      </c>
      <c r="XCQ1" s="4" t="s">
        <v>16318</v>
      </c>
      <c r="XCR1" s="4" t="s">
        <v>16319</v>
      </c>
      <c r="XCS1" s="4" t="s">
        <v>16320</v>
      </c>
      <c r="XCT1" s="4" t="s">
        <v>16321</v>
      </c>
      <c r="XCU1" s="4" t="s">
        <v>16322</v>
      </c>
      <c r="XCV1" s="4" t="s">
        <v>16323</v>
      </c>
      <c r="XCW1" s="4" t="s">
        <v>16324</v>
      </c>
      <c r="XCX1" s="4" t="s">
        <v>16325</v>
      </c>
      <c r="XCY1" s="4" t="s">
        <v>16326</v>
      </c>
      <c r="XCZ1" s="4" t="s">
        <v>16327</v>
      </c>
      <c r="XDA1" s="4" t="s">
        <v>16328</v>
      </c>
      <c r="XDB1" s="4" t="s">
        <v>16329</v>
      </c>
      <c r="XDC1" s="4" t="s">
        <v>16330</v>
      </c>
      <c r="XDD1" s="4" t="s">
        <v>16331</v>
      </c>
      <c r="XDE1" s="4" t="s">
        <v>16332</v>
      </c>
      <c r="XDF1" s="4" t="s">
        <v>16333</v>
      </c>
      <c r="XDG1" s="4" t="s">
        <v>16334</v>
      </c>
      <c r="XDH1" s="4" t="s">
        <v>16335</v>
      </c>
      <c r="XDI1" s="4" t="s">
        <v>16336</v>
      </c>
      <c r="XDJ1" s="4" t="s">
        <v>16337</v>
      </c>
      <c r="XDK1" s="4" t="s">
        <v>16338</v>
      </c>
      <c r="XDL1" s="4" t="s">
        <v>16339</v>
      </c>
      <c r="XDM1" s="4" t="s">
        <v>16340</v>
      </c>
      <c r="XDN1" s="4" t="s">
        <v>16341</v>
      </c>
      <c r="XDO1" s="4" t="s">
        <v>16342</v>
      </c>
      <c r="XDP1" s="4" t="s">
        <v>16343</v>
      </c>
      <c r="XDQ1" s="4" t="s">
        <v>16344</v>
      </c>
      <c r="XDR1" s="4" t="s">
        <v>16345</v>
      </c>
      <c r="XDS1" s="4" t="s">
        <v>16346</v>
      </c>
      <c r="XDT1" s="4" t="s">
        <v>16347</v>
      </c>
      <c r="XDU1" s="4" t="s">
        <v>16348</v>
      </c>
      <c r="XDV1" s="4" t="s">
        <v>16349</v>
      </c>
      <c r="XDW1" s="4" t="s">
        <v>16350</v>
      </c>
      <c r="XDX1" s="4" t="s">
        <v>16351</v>
      </c>
      <c r="XDY1" s="4" t="s">
        <v>16352</v>
      </c>
      <c r="XDZ1" s="4" t="s">
        <v>16353</v>
      </c>
      <c r="XEA1" s="4" t="s">
        <v>16354</v>
      </c>
      <c r="XEB1" s="4" t="s">
        <v>16355</v>
      </c>
      <c r="XEC1" s="4" t="s">
        <v>16356</v>
      </c>
      <c r="XED1" s="4" t="s">
        <v>16357</v>
      </c>
      <c r="XEE1" s="4" t="s">
        <v>16358</v>
      </c>
      <c r="XEF1" s="4" t="s">
        <v>16359</v>
      </c>
      <c r="XEG1" s="4" t="s">
        <v>16360</v>
      </c>
      <c r="XEH1" s="4" t="s">
        <v>16361</v>
      </c>
      <c r="XEI1" s="4" t="s">
        <v>16362</v>
      </c>
      <c r="XEJ1" s="4" t="s">
        <v>16363</v>
      </c>
      <c r="XEK1" s="4" t="s">
        <v>16364</v>
      </c>
      <c r="XEL1" s="4" t="s">
        <v>16365</v>
      </c>
      <c r="XEM1" s="4" t="s">
        <v>16366</v>
      </c>
      <c r="XEN1" s="4" t="s">
        <v>16367</v>
      </c>
      <c r="XEO1" s="4" t="s">
        <v>16368</v>
      </c>
      <c r="XEP1" s="4" t="s">
        <v>16369</v>
      </c>
      <c r="XEQ1" s="4" t="s">
        <v>16370</v>
      </c>
      <c r="XER1" s="4" t="s">
        <v>16371</v>
      </c>
      <c r="XES1" s="4" t="s">
        <v>16372</v>
      </c>
      <c r="XET1" s="4" t="s">
        <v>16373</v>
      </c>
      <c r="XEU1" s="4" t="s">
        <v>16374</v>
      </c>
      <c r="XEV1" s="4" t="s">
        <v>16375</v>
      </c>
      <c r="XEW1" s="4" t="s">
        <v>16376</v>
      </c>
      <c r="XEX1" s="4" t="s">
        <v>16377</v>
      </c>
      <c r="XEY1" s="4" t="s">
        <v>16378</v>
      </c>
      <c r="XEZ1" s="4" t="s">
        <v>16379</v>
      </c>
      <c r="XFA1" s="4" t="s">
        <v>16380</v>
      </c>
      <c r="XFB1" s="4" t="s">
        <v>16381</v>
      </c>
      <c r="XFC1" s="4" t="s">
        <v>16382</v>
      </c>
      <c r="XFD1" s="4" t="s">
        <v>16383</v>
      </c>
    </row>
    <row r="2" s="4" customFormat="1" spans="1:8">
      <c r="A2">
        <v>1</v>
      </c>
      <c r="B2" t="s">
        <v>16384</v>
      </c>
      <c r="C2"/>
      <c r="D2"/>
      <c r="E2"/>
      <c r="F2" t="s">
        <v>16385</v>
      </c>
      <c r="G2" t="s">
        <v>16386</v>
      </c>
      <c r="H2"/>
    </row>
    <row r="3" spans="1:5">
      <c r="A3" s="4">
        <v>2</v>
      </c>
      <c r="B3" s="4" t="s">
        <v>16387</v>
      </c>
      <c r="D3" s="4"/>
      <c r="E3" s="4">
        <v>1</v>
      </c>
    </row>
    <row r="4" spans="1:8">
      <c r="A4">
        <v>3</v>
      </c>
      <c r="B4" t="s">
        <v>16388</v>
      </c>
      <c r="C4" t="s">
        <v>16389</v>
      </c>
      <c r="D4" t="s">
        <v>16390</v>
      </c>
      <c r="E4"/>
      <c r="F4"/>
      <c r="G4"/>
      <c r="H4"/>
    </row>
    <row r="5" spans="1:4">
      <c r="A5" s="4">
        <v>4</v>
      </c>
      <c r="B5" s="4" t="s">
        <v>16391</v>
      </c>
      <c r="C5" s="4" t="s">
        <v>16389</v>
      </c>
      <c r="D5" s="4" t="s">
        <v>16392</v>
      </c>
    </row>
    <row r="6" spans="1:8">
      <c r="A6">
        <v>5</v>
      </c>
      <c r="B6" t="s">
        <v>16393</v>
      </c>
      <c r="C6" t="s">
        <v>16394</v>
      </c>
      <c r="D6" t="s">
        <v>16395</v>
      </c>
      <c r="E6"/>
      <c r="F6" t="s">
        <v>16396</v>
      </c>
      <c r="G6" t="s">
        <v>16397</v>
      </c>
      <c r="H6"/>
    </row>
    <row r="7" spans="1:4">
      <c r="A7" s="4">
        <v>6</v>
      </c>
      <c r="B7" s="4" t="s">
        <v>16388</v>
      </c>
      <c r="C7" s="4" t="s">
        <v>16389</v>
      </c>
      <c r="D7" s="4" t="s">
        <v>16390</v>
      </c>
    </row>
    <row r="8" spans="1:8">
      <c r="A8">
        <v>7</v>
      </c>
      <c r="B8" t="s">
        <v>16398</v>
      </c>
      <c r="C8"/>
      <c r="D8"/>
      <c r="E8">
        <v>2</v>
      </c>
      <c r="F8"/>
      <c r="G8"/>
      <c r="H8"/>
    </row>
    <row r="9" spans="1:4">
      <c r="A9" s="4">
        <v>8</v>
      </c>
      <c r="B9" s="4" t="s">
        <v>16388</v>
      </c>
      <c r="C9" s="4" t="s">
        <v>16389</v>
      </c>
      <c r="D9" s="4" t="s">
        <v>16399</v>
      </c>
    </row>
    <row r="10" spans="1:8">
      <c r="A10">
        <v>9</v>
      </c>
      <c r="B10" t="s">
        <v>16388</v>
      </c>
      <c r="C10" t="s">
        <v>16389</v>
      </c>
      <c r="D10" t="s">
        <v>16390</v>
      </c>
      <c r="E10"/>
      <c r="F10" t="s">
        <v>16400</v>
      </c>
      <c r="G10"/>
      <c r="H10"/>
    </row>
    <row r="11" spans="1:6">
      <c r="A11" s="4">
        <v>10</v>
      </c>
      <c r="B11" s="4" t="s">
        <v>16398</v>
      </c>
      <c r="D11" s="4"/>
      <c r="E11" s="4">
        <v>2</v>
      </c>
      <c r="F11" s="4" t="s">
        <v>16401</v>
      </c>
    </row>
    <row r="12" spans="1:8">
      <c r="A12">
        <v>11</v>
      </c>
      <c r="B12" t="s">
        <v>16391</v>
      </c>
      <c r="C12" t="s">
        <v>16389</v>
      </c>
      <c r="D12" t="s">
        <v>16402</v>
      </c>
      <c r="E12"/>
      <c r="F12" t="s">
        <v>16403</v>
      </c>
      <c r="G12"/>
      <c r="H12"/>
    </row>
    <row r="13" spans="1:4">
      <c r="A13" s="4">
        <v>12</v>
      </c>
      <c r="B13" s="4" t="s">
        <v>16391</v>
      </c>
      <c r="C13" s="4" t="s">
        <v>16389</v>
      </c>
      <c r="D13" s="4" t="s">
        <v>16404</v>
      </c>
    </row>
    <row r="14" spans="1:8">
      <c r="A14">
        <v>13</v>
      </c>
      <c r="B14" t="s">
        <v>16391</v>
      </c>
      <c r="C14" t="s">
        <v>16389</v>
      </c>
      <c r="D14" t="s">
        <v>16405</v>
      </c>
      <c r="E14"/>
      <c r="F14" t="s">
        <v>16400</v>
      </c>
      <c r="G14"/>
      <c r="H14"/>
    </row>
    <row r="15" spans="1:16384">
      <c r="A15" s="4">
        <v>14</v>
      </c>
      <c r="B15" s="4" t="s">
        <v>16391</v>
      </c>
      <c r="C15" s="4" t="s">
        <v>16389</v>
      </c>
      <c r="D15" s="4" t="s">
        <v>16392</v>
      </c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/>
      <c r="AP15" s="7"/>
      <c r="AQ15" s="7"/>
      <c r="AR15" s="7"/>
      <c r="AS15" s="7"/>
      <c r="AT15" s="7"/>
      <c r="AU15" s="7"/>
      <c r="AV15" s="7"/>
      <c r="AW15" s="7"/>
      <c r="AX15" s="7"/>
      <c r="AY15" s="7"/>
      <c r="AZ15" s="7"/>
      <c r="BA15" s="7"/>
      <c r="BB15" s="7"/>
      <c r="BC15" s="7"/>
      <c r="BD15" s="7"/>
      <c r="BE15" s="7"/>
      <c r="BF15" s="7"/>
      <c r="BG15" s="7"/>
      <c r="BH15" s="7"/>
      <c r="BI15" s="7"/>
      <c r="BJ15" s="7"/>
      <c r="BK15" s="7"/>
      <c r="BL15" s="7"/>
      <c r="BM15" s="7"/>
      <c r="BN15" s="7"/>
      <c r="BO15" s="7"/>
      <c r="BP15" s="7"/>
      <c r="BQ15" s="7"/>
      <c r="BR15" s="7"/>
      <c r="BS15" s="7"/>
      <c r="BT15" s="7"/>
      <c r="BU15" s="7"/>
      <c r="BV15" s="7"/>
      <c r="BW15" s="7"/>
      <c r="BX15" s="7"/>
      <c r="BY15" s="7"/>
      <c r="BZ15" s="7"/>
      <c r="CA15" s="7"/>
      <c r="CB15" s="7"/>
      <c r="CC15" s="7"/>
      <c r="CD15" s="7"/>
      <c r="CE15" s="7"/>
      <c r="CF15" s="7"/>
      <c r="CG15" s="7"/>
      <c r="CH15" s="7"/>
      <c r="CI15" s="7"/>
      <c r="CJ15" s="7"/>
      <c r="CK15" s="7"/>
      <c r="CL15" s="7"/>
      <c r="CM15" s="7"/>
      <c r="CN15" s="7"/>
      <c r="CO15" s="7"/>
      <c r="CP15" s="7"/>
      <c r="CQ15" s="7"/>
      <c r="CR15" s="7"/>
      <c r="CS15" s="7"/>
      <c r="CT15" s="7"/>
      <c r="CU15" s="7"/>
      <c r="CV15" s="7"/>
      <c r="CW15" s="7"/>
      <c r="CX15" s="7"/>
      <c r="CY15" s="7"/>
      <c r="CZ15" s="7"/>
      <c r="DA15" s="7"/>
      <c r="DB15" s="7"/>
      <c r="DC15" s="7"/>
      <c r="DD15" s="7"/>
      <c r="DE15" s="7"/>
      <c r="DF15" s="7"/>
      <c r="DG15" s="7"/>
      <c r="DH15" s="7"/>
      <c r="DI15" s="7"/>
      <c r="DJ15" s="7"/>
      <c r="DK15" s="7"/>
      <c r="DL15" s="7"/>
      <c r="DM15" s="7"/>
      <c r="DN15" s="7"/>
      <c r="DO15" s="7"/>
      <c r="DP15" s="7"/>
      <c r="DQ15" s="7"/>
      <c r="DR15" s="7"/>
      <c r="DS15" s="7"/>
      <c r="DT15" s="7"/>
      <c r="DU15" s="7"/>
      <c r="DV15" s="7"/>
      <c r="DW15" s="7"/>
      <c r="DX15" s="7"/>
      <c r="DY15" s="7"/>
      <c r="DZ15" s="7"/>
      <c r="EA15" s="7"/>
      <c r="EB15" s="7"/>
      <c r="EC15" s="7"/>
      <c r="ED15" s="7"/>
      <c r="EE15" s="7"/>
      <c r="EF15" s="7"/>
      <c r="EG15" s="7"/>
      <c r="EH15" s="7"/>
      <c r="EI15" s="7"/>
      <c r="EJ15" s="7"/>
      <c r="EK15" s="7"/>
      <c r="EL15" s="7"/>
      <c r="EM15" s="7"/>
      <c r="EN15" s="7"/>
      <c r="EO15" s="7"/>
      <c r="EP15" s="7"/>
      <c r="EQ15" s="7"/>
      <c r="ER15" s="7"/>
      <c r="ES15" s="7"/>
      <c r="ET15" s="7"/>
      <c r="EU15" s="7"/>
      <c r="EV15" s="7"/>
      <c r="EW15" s="7"/>
      <c r="EX15" s="7"/>
      <c r="EY15" s="7"/>
      <c r="EZ15" s="7"/>
      <c r="FA15" s="7"/>
      <c r="FB15" s="7"/>
      <c r="FC15" s="7"/>
      <c r="FD15" s="7"/>
      <c r="FE15" s="7"/>
      <c r="FF15" s="7"/>
      <c r="FG15" s="7"/>
      <c r="FH15" s="7"/>
      <c r="FI15" s="7"/>
      <c r="FJ15" s="7"/>
      <c r="FK15" s="7"/>
      <c r="FL15" s="7"/>
      <c r="FM15" s="7"/>
      <c r="FN15" s="7"/>
      <c r="FO15" s="7"/>
      <c r="FP15" s="7"/>
      <c r="FQ15" s="7"/>
      <c r="FR15" s="7"/>
      <c r="FS15" s="7"/>
      <c r="FT15" s="7"/>
      <c r="FU15" s="7"/>
      <c r="FV15" s="7"/>
      <c r="FW15" s="7"/>
      <c r="FX15" s="7"/>
      <c r="FY15" s="7"/>
      <c r="FZ15" s="7"/>
      <c r="GA15" s="7"/>
      <c r="GB15" s="7"/>
      <c r="GC15" s="7"/>
      <c r="GD15" s="7"/>
      <c r="GE15" s="7"/>
      <c r="GF15" s="7"/>
      <c r="GG15" s="7"/>
      <c r="GH15" s="7"/>
      <c r="GI15" s="7"/>
      <c r="GJ15" s="7"/>
      <c r="GK15" s="7"/>
      <c r="GL15" s="7"/>
      <c r="GM15" s="7"/>
      <c r="GN15" s="7"/>
      <c r="GO15" s="7"/>
      <c r="GP15" s="7"/>
      <c r="GQ15" s="7"/>
      <c r="GR15" s="7"/>
      <c r="GS15" s="7"/>
      <c r="GT15" s="7"/>
      <c r="GU15" s="7"/>
      <c r="GV15" s="7"/>
      <c r="GW15" s="7"/>
      <c r="GX15" s="7"/>
      <c r="GY15" s="7"/>
      <c r="GZ15" s="7"/>
      <c r="HA15" s="7"/>
      <c r="HB15" s="7"/>
      <c r="HC15" s="7"/>
      <c r="HD15" s="7"/>
      <c r="HE15" s="7"/>
      <c r="HF15" s="7"/>
      <c r="HG15" s="7"/>
      <c r="HH15" s="7"/>
      <c r="HI15" s="7"/>
      <c r="HJ15" s="7"/>
      <c r="HK15" s="7"/>
      <c r="HL15" s="7"/>
      <c r="HM15" s="7"/>
      <c r="HN15" s="7"/>
      <c r="HO15" s="7"/>
      <c r="HP15" s="7"/>
      <c r="HQ15" s="7"/>
      <c r="HR15" s="7"/>
      <c r="HS15" s="7"/>
      <c r="HT15" s="7"/>
      <c r="HU15" s="7"/>
      <c r="HV15" s="7"/>
      <c r="HW15" s="7"/>
      <c r="HX15" s="7"/>
      <c r="HY15" s="7"/>
      <c r="HZ15" s="7"/>
      <c r="IA15" s="7"/>
      <c r="IB15" s="7"/>
      <c r="IC15" s="7"/>
      <c r="ID15" s="7"/>
      <c r="IE15" s="7"/>
      <c r="IF15" s="7"/>
      <c r="IG15" s="7"/>
      <c r="IH15" s="7"/>
      <c r="II15" s="7"/>
      <c r="IJ15" s="7"/>
      <c r="IK15" s="7"/>
      <c r="IL15" s="7"/>
      <c r="IM15" s="7"/>
      <c r="IN15" s="7"/>
      <c r="IO15" s="7"/>
      <c r="IP15" s="7"/>
      <c r="IQ15" s="7"/>
      <c r="IR15" s="7"/>
      <c r="IS15" s="7"/>
      <c r="IT15" s="7"/>
      <c r="IU15" s="7"/>
      <c r="IV15" s="7"/>
      <c r="IW15" s="7"/>
      <c r="IX15" s="7"/>
      <c r="IY15" s="7"/>
      <c r="IZ15" s="7"/>
      <c r="JA15" s="7"/>
      <c r="JB15" s="7"/>
      <c r="JC15" s="7"/>
      <c r="JD15" s="7"/>
      <c r="JE15" s="7"/>
      <c r="JF15" s="7"/>
      <c r="JG15" s="7"/>
      <c r="JH15" s="7"/>
      <c r="JI15" s="7"/>
      <c r="JJ15" s="7"/>
      <c r="JK15" s="7"/>
      <c r="JL15" s="7"/>
      <c r="JM15" s="7"/>
      <c r="JN15" s="7"/>
      <c r="JO15" s="7"/>
      <c r="JP15" s="7"/>
      <c r="JQ15" s="7"/>
      <c r="JR15" s="7"/>
      <c r="JS15" s="7"/>
      <c r="JT15" s="7"/>
      <c r="JU15" s="7"/>
      <c r="JV15" s="7"/>
      <c r="JW15" s="7"/>
      <c r="JX15" s="7"/>
      <c r="JY15" s="7"/>
      <c r="JZ15" s="7"/>
      <c r="KA15" s="7"/>
      <c r="KB15" s="7"/>
      <c r="KC15" s="7"/>
      <c r="KD15" s="7"/>
      <c r="KE15" s="7"/>
      <c r="KF15" s="7"/>
      <c r="KG15" s="7"/>
      <c r="KH15" s="7"/>
      <c r="KI15" s="7"/>
      <c r="KJ15" s="7"/>
      <c r="KK15" s="7"/>
      <c r="KL15" s="7"/>
      <c r="KM15" s="7"/>
      <c r="KN15" s="7"/>
      <c r="KO15" s="7"/>
      <c r="KP15" s="7"/>
      <c r="KQ15" s="7"/>
      <c r="KR15" s="7"/>
      <c r="KS15" s="7"/>
      <c r="KT15" s="7"/>
      <c r="KU15" s="7"/>
      <c r="KV15" s="7"/>
      <c r="KW15" s="7"/>
      <c r="KX15" s="7"/>
      <c r="KY15" s="7"/>
      <c r="KZ15" s="7"/>
      <c r="LA15" s="7"/>
      <c r="LB15" s="7"/>
      <c r="LC15" s="7"/>
      <c r="LD15" s="7"/>
      <c r="LE15" s="7"/>
      <c r="LF15" s="7"/>
      <c r="LG15" s="7"/>
      <c r="LH15" s="7"/>
      <c r="LI15" s="7"/>
      <c r="LJ15" s="7"/>
      <c r="LK15" s="7"/>
      <c r="LL15" s="7"/>
      <c r="LM15" s="7"/>
      <c r="LN15" s="7"/>
      <c r="LO15" s="7"/>
      <c r="LP15" s="7"/>
      <c r="LQ15" s="7"/>
      <c r="LR15" s="7"/>
      <c r="LS15" s="7"/>
      <c r="LT15" s="7"/>
      <c r="LU15" s="7"/>
      <c r="LV15" s="7"/>
      <c r="LW15" s="7"/>
      <c r="LX15" s="7"/>
      <c r="LY15" s="7"/>
      <c r="LZ15" s="7"/>
      <c r="MA15" s="7"/>
      <c r="MB15" s="7"/>
      <c r="MC15" s="7"/>
      <c r="MD15" s="7"/>
      <c r="ME15" s="7"/>
      <c r="MF15" s="7"/>
      <c r="MG15" s="7"/>
      <c r="MH15" s="7"/>
      <c r="MI15" s="7"/>
      <c r="MJ15" s="7"/>
      <c r="MK15" s="7"/>
      <c r="ML15" s="7"/>
      <c r="MM15" s="7"/>
      <c r="MN15" s="7"/>
      <c r="MO15" s="7"/>
      <c r="MP15" s="7"/>
      <c r="MQ15" s="7"/>
      <c r="MR15" s="7"/>
      <c r="MS15" s="7"/>
      <c r="MT15" s="7"/>
      <c r="MU15" s="7"/>
      <c r="MV15" s="7"/>
      <c r="MW15" s="7"/>
      <c r="MX15" s="7"/>
      <c r="MY15" s="7"/>
      <c r="MZ15" s="7"/>
      <c r="NA15" s="7"/>
      <c r="NB15" s="7"/>
      <c r="NC15" s="7"/>
      <c r="ND15" s="7"/>
      <c r="NE15" s="7"/>
      <c r="NF15" s="7"/>
      <c r="NG15" s="7"/>
      <c r="NH15" s="7"/>
      <c r="NI15" s="7"/>
      <c r="NJ15" s="7"/>
      <c r="NK15" s="7"/>
      <c r="NL15" s="7"/>
      <c r="NM15" s="7"/>
      <c r="NN15" s="7"/>
      <c r="NO15" s="7"/>
      <c r="NP15" s="7"/>
      <c r="NQ15" s="7"/>
      <c r="NR15" s="7"/>
      <c r="NS15" s="7"/>
      <c r="NT15" s="7"/>
      <c r="NU15" s="7"/>
      <c r="NV15" s="7"/>
      <c r="NW15" s="7"/>
      <c r="NX15" s="7"/>
      <c r="NY15" s="7"/>
      <c r="NZ15" s="7"/>
      <c r="OA15" s="7"/>
      <c r="OB15" s="7"/>
      <c r="OC15" s="7"/>
      <c r="OD15" s="7"/>
      <c r="OE15" s="7"/>
      <c r="OF15" s="7"/>
      <c r="OG15" s="7"/>
      <c r="OH15" s="7"/>
      <c r="OI15" s="7"/>
      <c r="OJ15" s="7"/>
      <c r="OK15" s="7"/>
      <c r="OL15" s="7"/>
      <c r="OM15" s="7"/>
      <c r="ON15" s="7"/>
      <c r="OO15" s="7"/>
      <c r="OP15" s="7"/>
      <c r="OQ15" s="7"/>
      <c r="OR15" s="7"/>
      <c r="OS15" s="7"/>
      <c r="OT15" s="7"/>
      <c r="OU15" s="7"/>
      <c r="OV15" s="7"/>
      <c r="OW15" s="7"/>
      <c r="OX15" s="7"/>
      <c r="OY15" s="7"/>
      <c r="OZ15" s="7"/>
      <c r="PA15" s="7"/>
      <c r="PB15" s="7"/>
      <c r="PC15" s="7"/>
      <c r="PD15" s="7"/>
      <c r="PE15" s="7"/>
      <c r="PF15" s="7"/>
      <c r="PG15" s="7"/>
      <c r="PH15" s="7"/>
      <c r="PI15" s="7"/>
      <c r="PJ15" s="7"/>
      <c r="PK15" s="7"/>
      <c r="PL15" s="7"/>
      <c r="PM15" s="7"/>
      <c r="PN15" s="7"/>
      <c r="PO15" s="7"/>
      <c r="PP15" s="7"/>
      <c r="PQ15" s="7"/>
      <c r="PR15" s="7"/>
      <c r="PS15" s="7"/>
      <c r="PT15" s="7"/>
      <c r="PU15" s="7"/>
      <c r="PV15" s="7"/>
      <c r="PW15" s="7"/>
      <c r="PX15" s="7"/>
      <c r="PY15" s="7"/>
      <c r="PZ15" s="7"/>
      <c r="QA15" s="7"/>
      <c r="QB15" s="7"/>
      <c r="QC15" s="7"/>
      <c r="QD15" s="7"/>
      <c r="QE15" s="7"/>
      <c r="QF15" s="7"/>
      <c r="QG15" s="7"/>
      <c r="QH15" s="7"/>
      <c r="QI15" s="7"/>
      <c r="QJ15" s="7"/>
      <c r="QK15" s="7"/>
      <c r="QL15" s="7"/>
      <c r="QM15" s="7"/>
      <c r="QN15" s="7"/>
      <c r="QO15" s="7"/>
      <c r="QP15" s="7"/>
      <c r="QQ15" s="7"/>
      <c r="QR15" s="7"/>
      <c r="QS15" s="7"/>
      <c r="QT15" s="7"/>
      <c r="QU15" s="7"/>
      <c r="QV15" s="7"/>
      <c r="QW15" s="7"/>
      <c r="QX15" s="7"/>
      <c r="QY15" s="7"/>
      <c r="QZ15" s="7"/>
      <c r="RA15" s="7"/>
      <c r="RB15" s="7"/>
      <c r="RC15" s="7"/>
      <c r="RD15" s="7"/>
      <c r="RE15" s="7"/>
      <c r="RF15" s="7"/>
      <c r="RG15" s="7"/>
      <c r="RH15" s="7"/>
      <c r="RI15" s="7"/>
      <c r="RJ15" s="7"/>
      <c r="RK15" s="7"/>
      <c r="RL15" s="7"/>
      <c r="RM15" s="7"/>
      <c r="RN15" s="7"/>
      <c r="RO15" s="7"/>
      <c r="RP15" s="7"/>
      <c r="RQ15" s="7"/>
      <c r="RR15" s="7"/>
      <c r="RS15" s="7"/>
      <c r="RT15" s="7"/>
      <c r="RU15" s="7"/>
      <c r="RV15" s="7"/>
      <c r="RW15" s="7"/>
      <c r="RX15" s="7"/>
      <c r="RY15" s="7"/>
      <c r="RZ15" s="7"/>
      <c r="SA15" s="7"/>
      <c r="SB15" s="7"/>
      <c r="SC15" s="7"/>
      <c r="SD15" s="7"/>
      <c r="SE15" s="7"/>
      <c r="SF15" s="7"/>
      <c r="SG15" s="7"/>
      <c r="SH15" s="7"/>
      <c r="SI15" s="7"/>
      <c r="SJ15" s="7"/>
      <c r="SK15" s="7"/>
      <c r="SL15" s="7"/>
      <c r="SM15" s="7"/>
      <c r="SN15" s="7"/>
      <c r="SO15" s="7"/>
      <c r="SP15" s="7"/>
      <c r="SQ15" s="7"/>
      <c r="SR15" s="7"/>
      <c r="SS15" s="7"/>
      <c r="ST15" s="7"/>
      <c r="SU15" s="7"/>
      <c r="SV15" s="7"/>
      <c r="SW15" s="7"/>
      <c r="SX15" s="7"/>
      <c r="SY15" s="7"/>
      <c r="SZ15" s="7"/>
      <c r="TA15" s="7"/>
      <c r="TB15" s="7"/>
      <c r="TC15" s="7"/>
      <c r="TD15" s="7"/>
      <c r="TE15" s="7"/>
      <c r="TF15" s="7"/>
      <c r="TG15" s="7"/>
      <c r="TH15" s="7"/>
      <c r="TI15" s="7"/>
      <c r="TJ15" s="7"/>
      <c r="TK15" s="7"/>
      <c r="TL15" s="7"/>
      <c r="TM15" s="7"/>
      <c r="TN15" s="7"/>
      <c r="TO15" s="7"/>
      <c r="TP15" s="7"/>
      <c r="TQ15" s="7"/>
      <c r="TR15" s="7"/>
      <c r="TS15" s="7"/>
      <c r="TT15" s="7"/>
      <c r="TU15" s="7"/>
      <c r="TV15" s="7"/>
      <c r="TW15" s="7"/>
      <c r="TX15" s="7"/>
      <c r="TY15" s="7"/>
      <c r="TZ15" s="7"/>
      <c r="UA15" s="7"/>
      <c r="UB15" s="7"/>
      <c r="UC15" s="7"/>
      <c r="UD15" s="7"/>
      <c r="UE15" s="7"/>
      <c r="UF15" s="7"/>
      <c r="UG15" s="7"/>
      <c r="UH15" s="7"/>
      <c r="UI15" s="7"/>
      <c r="UJ15" s="7"/>
      <c r="UK15" s="7"/>
      <c r="UL15" s="7"/>
      <c r="UM15" s="7"/>
      <c r="UN15" s="7"/>
      <c r="UO15" s="7"/>
      <c r="UP15" s="7"/>
      <c r="UQ15" s="7"/>
      <c r="UR15" s="7"/>
      <c r="US15" s="7"/>
      <c r="UT15" s="7"/>
      <c r="UU15" s="7"/>
      <c r="UV15" s="7"/>
      <c r="UW15" s="7"/>
      <c r="UX15" s="7"/>
      <c r="UY15" s="7"/>
      <c r="UZ15" s="7"/>
      <c r="VA15" s="7"/>
      <c r="VB15" s="7"/>
      <c r="VC15" s="7"/>
      <c r="VD15" s="7"/>
      <c r="VE15" s="7"/>
      <c r="VF15" s="7"/>
      <c r="VG15" s="7"/>
      <c r="VH15" s="7"/>
      <c r="VI15" s="7"/>
      <c r="VJ15" s="7"/>
      <c r="VK15" s="7"/>
      <c r="VL15" s="7"/>
      <c r="VM15" s="7"/>
      <c r="VN15" s="7"/>
      <c r="VO15" s="7"/>
      <c r="VP15" s="7"/>
      <c r="VQ15" s="7"/>
      <c r="VR15" s="7"/>
      <c r="VS15" s="7"/>
      <c r="VT15" s="7"/>
      <c r="VU15" s="7"/>
      <c r="VV15" s="7"/>
      <c r="VW15" s="7"/>
      <c r="VX15" s="7"/>
      <c r="VY15" s="7"/>
      <c r="VZ15" s="7"/>
      <c r="WA15" s="7"/>
      <c r="WB15" s="7"/>
      <c r="WC15" s="7"/>
      <c r="WD15" s="7"/>
      <c r="WE15" s="7"/>
      <c r="WF15" s="7"/>
      <c r="WG15" s="7"/>
      <c r="WH15" s="7"/>
      <c r="WI15" s="7"/>
      <c r="WJ15" s="7"/>
      <c r="WK15" s="7"/>
      <c r="WL15" s="7"/>
      <c r="WM15" s="7"/>
      <c r="WN15" s="7"/>
      <c r="WO15" s="7"/>
      <c r="WP15" s="7"/>
      <c r="WQ15" s="7"/>
      <c r="WR15" s="7"/>
      <c r="WS15" s="7"/>
      <c r="WT15" s="7"/>
      <c r="WU15" s="7"/>
      <c r="WV15" s="7"/>
      <c r="WW15" s="7"/>
      <c r="WX15" s="7"/>
      <c r="WY15" s="7"/>
      <c r="WZ15" s="7"/>
      <c r="XA15" s="7"/>
      <c r="XB15" s="7"/>
      <c r="XC15" s="7"/>
      <c r="XD15" s="7"/>
      <c r="XE15" s="7"/>
      <c r="XF15" s="7"/>
      <c r="XG15" s="7"/>
      <c r="XH15" s="7"/>
      <c r="XI15" s="7"/>
      <c r="XJ15" s="7"/>
      <c r="XK15" s="7"/>
      <c r="XL15" s="7"/>
      <c r="XM15" s="7"/>
      <c r="XN15" s="7"/>
      <c r="XO15" s="7"/>
      <c r="XP15" s="7"/>
      <c r="XQ15" s="7"/>
      <c r="XR15" s="7"/>
      <c r="XS15" s="7"/>
      <c r="XT15" s="7"/>
      <c r="XU15" s="7"/>
      <c r="XV15" s="7"/>
      <c r="XW15" s="7"/>
      <c r="XX15" s="7"/>
      <c r="XY15" s="7"/>
      <c r="XZ15" s="7"/>
      <c r="YA15" s="7"/>
      <c r="YB15" s="7"/>
      <c r="YC15" s="7"/>
      <c r="YD15" s="7"/>
      <c r="YE15" s="7"/>
      <c r="YF15" s="7"/>
      <c r="YG15" s="7"/>
      <c r="YH15" s="7"/>
      <c r="YI15" s="7"/>
      <c r="YJ15" s="7"/>
      <c r="YK15" s="7"/>
      <c r="YL15" s="7"/>
      <c r="YM15" s="7"/>
      <c r="YN15" s="7"/>
      <c r="YO15" s="7"/>
      <c r="YP15" s="7"/>
      <c r="YQ15" s="7"/>
      <c r="YR15" s="7"/>
      <c r="YS15" s="7"/>
      <c r="YT15" s="7"/>
      <c r="YU15" s="7"/>
      <c r="YV15" s="7"/>
      <c r="YW15" s="7"/>
      <c r="YX15" s="7"/>
      <c r="YY15" s="7"/>
      <c r="YZ15" s="7"/>
      <c r="ZA15" s="7"/>
      <c r="ZB15" s="7"/>
      <c r="ZC15" s="7"/>
      <c r="ZD15" s="7"/>
      <c r="ZE15" s="7"/>
      <c r="ZF15" s="7"/>
      <c r="ZG15" s="7"/>
      <c r="ZH15" s="7"/>
      <c r="ZI15" s="7"/>
      <c r="ZJ15" s="7"/>
      <c r="ZK15" s="7"/>
      <c r="ZL15" s="7"/>
      <c r="ZM15" s="7"/>
      <c r="ZN15" s="7"/>
      <c r="ZO15" s="7"/>
      <c r="ZP15" s="7"/>
      <c r="ZQ15" s="7"/>
      <c r="ZR15" s="7"/>
      <c r="ZS15" s="7"/>
      <c r="ZT15" s="7"/>
      <c r="ZU15" s="7"/>
      <c r="ZV15" s="7"/>
      <c r="ZW15" s="7"/>
      <c r="ZX15" s="7"/>
      <c r="ZY15" s="7"/>
      <c r="ZZ15" s="7"/>
      <c r="AAA15" s="7"/>
      <c r="AAB15" s="7"/>
      <c r="AAC15" s="7"/>
      <c r="AAD15" s="7"/>
      <c r="AAE15" s="7"/>
      <c r="AAF15" s="7"/>
      <c r="AAG15" s="7"/>
      <c r="AAH15" s="7"/>
      <c r="AAI15" s="7"/>
      <c r="AAJ15" s="7"/>
      <c r="AAK15" s="7"/>
      <c r="AAL15" s="7"/>
      <c r="AAM15" s="7"/>
      <c r="AAN15" s="7"/>
      <c r="AAO15" s="7"/>
      <c r="AAP15" s="7"/>
      <c r="AAQ15" s="7"/>
      <c r="AAR15" s="7"/>
      <c r="AAS15" s="7"/>
      <c r="AAT15" s="7"/>
      <c r="AAU15" s="7"/>
      <c r="AAV15" s="7"/>
      <c r="AAW15" s="7"/>
      <c r="AAX15" s="7"/>
      <c r="AAY15" s="7"/>
      <c r="AAZ15" s="7"/>
      <c r="ABA15" s="7"/>
      <c r="ABB15" s="7"/>
      <c r="ABC15" s="7"/>
      <c r="ABD15" s="7"/>
      <c r="ABE15" s="7"/>
      <c r="ABF15" s="7"/>
      <c r="ABG15" s="7"/>
      <c r="ABH15" s="7"/>
      <c r="ABI15" s="7"/>
      <c r="ABJ15" s="7"/>
      <c r="ABK15" s="7"/>
      <c r="ABL15" s="7"/>
      <c r="ABM15" s="7"/>
      <c r="ABN15" s="7"/>
      <c r="ABO15" s="7"/>
      <c r="ABP15" s="7"/>
      <c r="ABQ15" s="7"/>
      <c r="ABR15" s="7"/>
      <c r="ABS15" s="7"/>
      <c r="ABT15" s="7"/>
      <c r="ABU15" s="7"/>
      <c r="ABV15" s="7"/>
      <c r="ABW15" s="7"/>
      <c r="ABX15" s="7"/>
      <c r="ABY15" s="7"/>
      <c r="ABZ15" s="7"/>
      <c r="ACA15" s="7"/>
      <c r="ACB15" s="7"/>
      <c r="ACC15" s="7"/>
      <c r="ACD15" s="7"/>
      <c r="ACE15" s="7"/>
      <c r="ACF15" s="7"/>
      <c r="ACG15" s="7"/>
      <c r="ACH15" s="7"/>
      <c r="ACI15" s="7"/>
      <c r="ACJ15" s="7"/>
      <c r="ACK15" s="7"/>
      <c r="ACL15" s="7"/>
      <c r="ACM15" s="7"/>
      <c r="ACN15" s="7"/>
      <c r="ACO15" s="7"/>
      <c r="ACP15" s="7"/>
      <c r="ACQ15" s="7"/>
      <c r="ACR15" s="7"/>
      <c r="ACS15" s="7"/>
      <c r="ACT15" s="7"/>
      <c r="ACU15" s="7"/>
      <c r="ACV15" s="7"/>
      <c r="ACW15" s="7"/>
      <c r="ACX15" s="7"/>
      <c r="ACY15" s="7"/>
      <c r="ACZ15" s="7"/>
      <c r="ADA15" s="7"/>
      <c r="ADB15" s="7"/>
      <c r="ADC15" s="7"/>
      <c r="ADD15" s="7"/>
      <c r="ADE15" s="7"/>
      <c r="ADF15" s="7"/>
      <c r="ADG15" s="7"/>
      <c r="ADH15" s="7"/>
      <c r="ADI15" s="7"/>
      <c r="ADJ15" s="7"/>
      <c r="ADK15" s="7"/>
      <c r="ADL15" s="7"/>
      <c r="ADM15" s="7"/>
      <c r="ADN15" s="7"/>
      <c r="ADO15" s="7"/>
      <c r="ADP15" s="7"/>
      <c r="ADQ15" s="7"/>
      <c r="ADR15" s="7"/>
      <c r="ADS15" s="7"/>
      <c r="ADT15" s="7"/>
      <c r="ADU15" s="7"/>
      <c r="ADV15" s="7"/>
      <c r="ADW15" s="7"/>
      <c r="ADX15" s="7"/>
      <c r="ADY15" s="7"/>
      <c r="ADZ15" s="7"/>
      <c r="AEA15" s="7"/>
      <c r="AEB15" s="7"/>
      <c r="AEC15" s="7"/>
      <c r="AED15" s="7"/>
      <c r="AEE15" s="7"/>
      <c r="AEF15" s="7"/>
      <c r="AEG15" s="7"/>
      <c r="AEH15" s="7"/>
      <c r="AEI15" s="7"/>
      <c r="AEJ15" s="7"/>
      <c r="AEK15" s="7"/>
      <c r="AEL15" s="7"/>
      <c r="AEM15" s="7"/>
      <c r="AEN15" s="7"/>
      <c r="AEO15" s="7"/>
      <c r="AEP15" s="7"/>
      <c r="AEQ15" s="7"/>
      <c r="AER15" s="7"/>
      <c r="AES15" s="7"/>
      <c r="AET15" s="7"/>
      <c r="AEU15" s="7"/>
      <c r="AEV15" s="7"/>
      <c r="AEW15" s="7"/>
      <c r="AEX15" s="7"/>
      <c r="AEY15" s="7"/>
      <c r="AEZ15" s="7"/>
      <c r="AFA15" s="7"/>
      <c r="AFB15" s="7"/>
      <c r="AFC15" s="7"/>
      <c r="AFD15" s="7"/>
      <c r="AFE15" s="7"/>
      <c r="AFF15" s="7"/>
      <c r="AFG15" s="7"/>
      <c r="AFH15" s="7"/>
      <c r="AFI15" s="7"/>
      <c r="AFJ15" s="7"/>
      <c r="AFK15" s="7"/>
      <c r="AFL15" s="7"/>
      <c r="AFM15" s="7"/>
      <c r="AFN15" s="7"/>
      <c r="AFO15" s="7"/>
      <c r="AFP15" s="7"/>
      <c r="AFQ15" s="7"/>
      <c r="AFR15" s="7"/>
      <c r="AFS15" s="7"/>
      <c r="AFT15" s="7"/>
      <c r="AFU15" s="7"/>
      <c r="AFV15" s="7"/>
      <c r="AFW15" s="7"/>
      <c r="AFX15" s="7"/>
      <c r="AFY15" s="7"/>
      <c r="AFZ15" s="7"/>
      <c r="AGA15" s="7"/>
      <c r="AGB15" s="7"/>
      <c r="AGC15" s="7"/>
      <c r="AGD15" s="7"/>
      <c r="AGE15" s="7"/>
      <c r="AGF15" s="7"/>
      <c r="AGG15" s="7"/>
      <c r="AGH15" s="7"/>
      <c r="AGI15" s="7"/>
      <c r="AGJ15" s="7"/>
      <c r="AGK15" s="7"/>
      <c r="AGL15" s="7"/>
      <c r="AGM15" s="7"/>
      <c r="AGN15" s="7"/>
      <c r="AGO15" s="7"/>
      <c r="AGP15" s="7"/>
      <c r="AGQ15" s="7"/>
      <c r="AGR15" s="7"/>
      <c r="AGS15" s="7"/>
      <c r="AGT15" s="7"/>
      <c r="AGU15" s="7"/>
      <c r="AGV15" s="7"/>
      <c r="AGW15" s="7"/>
      <c r="AGX15" s="7"/>
      <c r="AGY15" s="7"/>
      <c r="AGZ15" s="7"/>
      <c r="AHA15" s="7"/>
      <c r="AHB15" s="7"/>
      <c r="AHC15" s="7"/>
      <c r="AHD15" s="7"/>
      <c r="AHE15" s="7"/>
      <c r="AHF15" s="7"/>
      <c r="AHG15" s="7"/>
      <c r="AHH15" s="7"/>
      <c r="AHI15" s="7"/>
      <c r="AHJ15" s="7"/>
      <c r="AHK15" s="7"/>
      <c r="AHL15" s="7"/>
      <c r="AHM15" s="7"/>
      <c r="AHN15" s="7"/>
      <c r="AHO15" s="7"/>
      <c r="AHP15" s="7"/>
      <c r="AHQ15" s="7"/>
      <c r="AHR15" s="7"/>
      <c r="AHS15" s="7"/>
      <c r="AHT15" s="7"/>
      <c r="AHU15" s="7"/>
      <c r="AHV15" s="7"/>
      <c r="AHW15" s="7"/>
      <c r="AHX15" s="7"/>
      <c r="AHY15" s="7"/>
      <c r="AHZ15" s="7"/>
      <c r="AIA15" s="7"/>
      <c r="AIB15" s="7"/>
      <c r="AIC15" s="7"/>
      <c r="AID15" s="7"/>
      <c r="AIE15" s="7"/>
      <c r="AIF15" s="7"/>
      <c r="AIG15" s="7"/>
      <c r="AIH15" s="7"/>
      <c r="AII15" s="7"/>
      <c r="AIJ15" s="7"/>
      <c r="AIK15" s="7"/>
      <c r="AIL15" s="7"/>
      <c r="AIM15" s="7"/>
      <c r="AIN15" s="7"/>
      <c r="AIO15" s="7"/>
      <c r="AIP15" s="7"/>
      <c r="AIQ15" s="7"/>
      <c r="AIR15" s="7"/>
      <c r="AIS15" s="7"/>
      <c r="AIT15" s="7"/>
      <c r="AIU15" s="7"/>
      <c r="AIV15" s="7"/>
      <c r="AIW15" s="7"/>
      <c r="AIX15" s="7"/>
      <c r="AIY15" s="7"/>
      <c r="AIZ15" s="7"/>
      <c r="AJA15" s="7"/>
      <c r="AJB15" s="7"/>
      <c r="AJC15" s="7"/>
      <c r="AJD15" s="7"/>
      <c r="AJE15" s="7"/>
      <c r="AJF15" s="7"/>
      <c r="AJG15" s="7"/>
      <c r="AJH15" s="7"/>
      <c r="AJI15" s="7"/>
      <c r="AJJ15" s="7"/>
      <c r="AJK15" s="7"/>
      <c r="AJL15" s="7"/>
      <c r="AJM15" s="7"/>
      <c r="AJN15" s="7"/>
      <c r="AJO15" s="7"/>
      <c r="AJP15" s="7"/>
      <c r="AJQ15" s="7"/>
      <c r="AJR15" s="7"/>
      <c r="AJS15" s="7"/>
      <c r="AJT15" s="7"/>
      <c r="AJU15" s="7"/>
      <c r="AJV15" s="7"/>
      <c r="AJW15" s="7"/>
      <c r="AJX15" s="7"/>
      <c r="AJY15" s="7"/>
      <c r="AJZ15" s="7"/>
      <c r="AKA15" s="7"/>
      <c r="AKB15" s="7"/>
      <c r="AKC15" s="7"/>
      <c r="AKD15" s="7"/>
      <c r="AKE15" s="7"/>
      <c r="AKF15" s="7"/>
      <c r="AKG15" s="7"/>
      <c r="AKH15" s="7"/>
      <c r="AKI15" s="7"/>
      <c r="AKJ15" s="7"/>
      <c r="AKK15" s="7"/>
      <c r="AKL15" s="7"/>
      <c r="AKM15" s="7"/>
      <c r="AKN15" s="7"/>
      <c r="AKO15" s="7"/>
      <c r="AKP15" s="7"/>
      <c r="AKQ15" s="7"/>
      <c r="AKR15" s="7"/>
      <c r="AKS15" s="7"/>
      <c r="AKT15" s="7"/>
      <c r="AKU15" s="7"/>
      <c r="AKV15" s="7"/>
      <c r="AKW15" s="7"/>
      <c r="AKX15" s="7"/>
      <c r="AKY15" s="7"/>
      <c r="AKZ15" s="7"/>
      <c r="ALA15" s="7"/>
      <c r="ALB15" s="7"/>
      <c r="ALC15" s="7"/>
      <c r="ALD15" s="7"/>
      <c r="ALE15" s="7"/>
      <c r="ALF15" s="7"/>
      <c r="ALG15" s="7"/>
      <c r="ALH15" s="7"/>
      <c r="ALI15" s="7"/>
      <c r="ALJ15" s="7"/>
      <c r="ALK15" s="7"/>
      <c r="ALL15" s="7"/>
      <c r="ALM15" s="7"/>
      <c r="ALN15" s="7"/>
      <c r="ALO15" s="7"/>
      <c r="ALP15" s="7"/>
      <c r="ALQ15" s="7"/>
      <c r="ALR15" s="7"/>
      <c r="ALS15" s="7"/>
      <c r="ALT15" s="7"/>
      <c r="ALU15" s="7"/>
      <c r="ALV15" s="7"/>
      <c r="ALW15" s="7"/>
      <c r="ALX15" s="7"/>
      <c r="ALY15" s="7"/>
      <c r="ALZ15" s="7"/>
      <c r="AMA15" s="7"/>
      <c r="AMB15" s="7"/>
      <c r="AMC15" s="7"/>
      <c r="AMD15" s="7"/>
      <c r="AME15" s="7"/>
      <c r="AMF15" s="7"/>
      <c r="AMG15" s="7"/>
      <c r="AMH15" s="7"/>
      <c r="AMI15" s="7"/>
      <c r="AMJ15" s="7"/>
      <c r="AMK15" s="7"/>
      <c r="AML15" s="7"/>
      <c r="AMM15" s="7"/>
      <c r="AMN15" s="7"/>
      <c r="AMO15" s="7"/>
      <c r="AMP15" s="7"/>
      <c r="AMQ15" s="7"/>
      <c r="AMR15" s="7"/>
      <c r="AMS15" s="7"/>
      <c r="AMT15" s="7"/>
      <c r="AMU15" s="7"/>
      <c r="AMV15" s="7"/>
      <c r="AMW15" s="7"/>
      <c r="AMX15" s="7"/>
      <c r="AMY15" s="7"/>
      <c r="AMZ15" s="7"/>
      <c r="ANA15" s="7"/>
      <c r="ANB15" s="7"/>
      <c r="ANC15" s="7"/>
      <c r="AND15" s="7"/>
      <c r="ANE15" s="7"/>
      <c r="ANF15" s="7"/>
      <c r="ANG15" s="7"/>
      <c r="ANH15" s="7"/>
      <c r="ANI15" s="7"/>
      <c r="ANJ15" s="7"/>
      <c r="ANK15" s="7"/>
      <c r="ANL15" s="7"/>
      <c r="ANM15" s="7"/>
      <c r="ANN15" s="7"/>
      <c r="ANO15" s="7"/>
      <c r="ANP15" s="7"/>
      <c r="ANQ15" s="7"/>
      <c r="ANR15" s="7"/>
      <c r="ANS15" s="7"/>
      <c r="ANT15" s="7"/>
      <c r="ANU15" s="7"/>
      <c r="ANV15" s="7"/>
      <c r="ANW15" s="7"/>
      <c r="ANX15" s="7"/>
      <c r="ANY15" s="7"/>
      <c r="ANZ15" s="7"/>
      <c r="AOA15" s="7"/>
      <c r="AOB15" s="7"/>
      <c r="AOC15" s="7"/>
      <c r="AOD15" s="7"/>
      <c r="AOE15" s="7"/>
      <c r="AOF15" s="7"/>
      <c r="AOG15" s="7"/>
      <c r="AOH15" s="7"/>
      <c r="AOI15" s="7"/>
      <c r="AOJ15" s="7"/>
      <c r="AOK15" s="7"/>
      <c r="AOL15" s="7"/>
      <c r="AOM15" s="7"/>
      <c r="AON15" s="7"/>
      <c r="AOO15" s="7"/>
      <c r="AOP15" s="7"/>
      <c r="AOQ15" s="7"/>
      <c r="AOR15" s="7"/>
      <c r="AOS15" s="7"/>
      <c r="AOT15" s="7"/>
      <c r="AOU15" s="7"/>
      <c r="AOV15" s="7"/>
      <c r="AOW15" s="7"/>
      <c r="AOX15" s="7"/>
      <c r="AOY15" s="7"/>
      <c r="AOZ15" s="7"/>
      <c r="APA15" s="7"/>
      <c r="APB15" s="7"/>
      <c r="APC15" s="7"/>
      <c r="APD15" s="7"/>
      <c r="APE15" s="7"/>
      <c r="APF15" s="7"/>
      <c r="APG15" s="7"/>
      <c r="APH15" s="7"/>
      <c r="API15" s="7"/>
      <c r="APJ15" s="7"/>
      <c r="APK15" s="7"/>
      <c r="APL15" s="7"/>
      <c r="APM15" s="7"/>
      <c r="APN15" s="7"/>
      <c r="APO15" s="7"/>
      <c r="APP15" s="7"/>
      <c r="APQ15" s="7"/>
      <c r="APR15" s="7"/>
      <c r="APS15" s="7"/>
      <c r="APT15" s="7"/>
      <c r="APU15" s="7"/>
      <c r="APV15" s="7"/>
      <c r="APW15" s="7"/>
      <c r="APX15" s="7"/>
      <c r="APY15" s="7"/>
      <c r="APZ15" s="7"/>
      <c r="AQA15" s="7"/>
      <c r="AQB15" s="7"/>
      <c r="AQC15" s="7"/>
      <c r="AQD15" s="7"/>
      <c r="AQE15" s="7"/>
      <c r="AQF15" s="7"/>
      <c r="AQG15" s="7"/>
      <c r="AQH15" s="7"/>
      <c r="AQI15" s="7"/>
      <c r="AQJ15" s="7"/>
      <c r="AQK15" s="7"/>
      <c r="AQL15" s="7"/>
      <c r="AQM15" s="7"/>
      <c r="AQN15" s="7"/>
      <c r="AQO15" s="7"/>
      <c r="AQP15" s="7"/>
      <c r="AQQ15" s="7"/>
      <c r="AQR15" s="7"/>
      <c r="AQS15" s="7"/>
      <c r="AQT15" s="7"/>
      <c r="AQU15" s="7"/>
      <c r="AQV15" s="7"/>
      <c r="AQW15" s="7"/>
      <c r="AQX15" s="7"/>
      <c r="AQY15" s="7"/>
      <c r="AQZ15" s="7"/>
      <c r="ARA15" s="7"/>
      <c r="ARB15" s="7"/>
      <c r="ARC15" s="7"/>
      <c r="ARD15" s="7"/>
      <c r="ARE15" s="7"/>
      <c r="ARF15" s="7"/>
      <c r="ARG15" s="7"/>
      <c r="ARH15" s="7"/>
      <c r="ARI15" s="7"/>
      <c r="ARJ15" s="7"/>
      <c r="ARK15" s="7"/>
      <c r="ARL15" s="7"/>
      <c r="ARM15" s="7"/>
      <c r="ARN15" s="7"/>
      <c r="ARO15" s="7"/>
      <c r="ARP15" s="7"/>
      <c r="ARQ15" s="7"/>
      <c r="ARR15" s="7"/>
      <c r="ARS15" s="7"/>
      <c r="ART15" s="7"/>
      <c r="ARU15" s="7"/>
      <c r="ARV15" s="7"/>
      <c r="ARW15" s="7"/>
      <c r="ARX15" s="7"/>
      <c r="ARY15" s="7"/>
      <c r="ARZ15" s="7"/>
      <c r="ASA15" s="7"/>
      <c r="ASB15" s="7"/>
      <c r="ASC15" s="7"/>
      <c r="ASD15" s="7"/>
      <c r="ASE15" s="7"/>
      <c r="ASF15" s="7"/>
      <c r="ASG15" s="7"/>
      <c r="ASH15" s="7"/>
      <c r="ASI15" s="7"/>
      <c r="ASJ15" s="7"/>
      <c r="ASK15" s="7"/>
      <c r="ASL15" s="7"/>
      <c r="ASM15" s="7"/>
      <c r="ASN15" s="7"/>
      <c r="ASO15" s="7"/>
      <c r="ASP15" s="7"/>
      <c r="ASQ15" s="7"/>
      <c r="ASR15" s="7"/>
      <c r="ASS15" s="7"/>
      <c r="AST15" s="7"/>
      <c r="ASU15" s="7"/>
      <c r="ASV15" s="7"/>
      <c r="ASW15" s="7"/>
      <c r="ASX15" s="7"/>
      <c r="ASY15" s="7"/>
      <c r="ASZ15" s="7"/>
      <c r="ATA15" s="7"/>
      <c r="ATB15" s="7"/>
      <c r="ATC15" s="7"/>
      <c r="ATD15" s="7"/>
      <c r="ATE15" s="7"/>
      <c r="ATF15" s="7"/>
      <c r="ATG15" s="7"/>
      <c r="ATH15" s="7"/>
      <c r="ATI15" s="7"/>
      <c r="ATJ15" s="7"/>
      <c r="ATK15" s="7"/>
      <c r="ATL15" s="7"/>
      <c r="ATM15" s="7"/>
      <c r="ATN15" s="7"/>
      <c r="ATO15" s="7"/>
      <c r="ATP15" s="7"/>
      <c r="ATQ15" s="7"/>
      <c r="ATR15" s="7"/>
      <c r="ATS15" s="7"/>
      <c r="ATT15" s="7"/>
      <c r="ATU15" s="7"/>
      <c r="ATV15" s="7"/>
      <c r="ATW15" s="7"/>
      <c r="ATX15" s="7"/>
      <c r="ATY15" s="7"/>
      <c r="ATZ15" s="7"/>
      <c r="AUA15" s="7"/>
      <c r="AUB15" s="7"/>
      <c r="AUC15" s="7"/>
      <c r="AUD15" s="7"/>
      <c r="AUE15" s="7"/>
      <c r="AUF15" s="7"/>
      <c r="AUG15" s="7"/>
      <c r="AUH15" s="7"/>
      <c r="AUI15" s="7"/>
      <c r="AUJ15" s="7"/>
      <c r="AUK15" s="7"/>
      <c r="AUL15" s="7"/>
      <c r="AUM15" s="7"/>
      <c r="AUN15" s="7"/>
      <c r="AUO15" s="7"/>
      <c r="AUP15" s="7"/>
      <c r="AUQ15" s="7"/>
      <c r="AUR15" s="7"/>
      <c r="AUS15" s="7"/>
      <c r="AUT15" s="7"/>
      <c r="AUU15" s="7"/>
      <c r="AUV15" s="7"/>
      <c r="AUW15" s="7"/>
      <c r="AUX15" s="7"/>
      <c r="AUY15" s="7"/>
      <c r="AUZ15" s="7"/>
      <c r="AVA15" s="7"/>
      <c r="AVB15" s="7"/>
      <c r="AVC15" s="7"/>
      <c r="AVD15" s="7"/>
      <c r="AVE15" s="7"/>
      <c r="AVF15" s="7"/>
      <c r="AVG15" s="7"/>
      <c r="AVH15" s="7"/>
      <c r="AVI15" s="7"/>
      <c r="AVJ15" s="7"/>
      <c r="AVK15" s="7"/>
      <c r="AVL15" s="7"/>
      <c r="AVM15" s="7"/>
      <c r="AVN15" s="7"/>
      <c r="AVO15" s="7"/>
      <c r="AVP15" s="7"/>
      <c r="AVQ15" s="7"/>
      <c r="AVR15" s="7"/>
      <c r="AVS15" s="7"/>
      <c r="AVT15" s="7"/>
      <c r="AVU15" s="7"/>
      <c r="AVV15" s="7"/>
      <c r="AVW15" s="7"/>
      <c r="AVX15" s="7"/>
      <c r="AVY15" s="7"/>
      <c r="AVZ15" s="7"/>
      <c r="AWA15" s="7"/>
      <c r="AWB15" s="7"/>
      <c r="AWC15" s="7"/>
      <c r="AWD15" s="7"/>
      <c r="AWE15" s="7"/>
      <c r="AWF15" s="7"/>
      <c r="AWG15" s="7"/>
      <c r="AWH15" s="7"/>
      <c r="AWI15" s="7"/>
      <c r="AWJ15" s="7"/>
      <c r="AWK15" s="7"/>
      <c r="AWL15" s="7"/>
      <c r="AWM15" s="7"/>
      <c r="AWN15" s="7"/>
      <c r="AWO15" s="7"/>
      <c r="AWP15" s="7"/>
      <c r="AWQ15" s="7"/>
      <c r="AWR15" s="7"/>
      <c r="AWS15" s="7"/>
      <c r="AWT15" s="7"/>
      <c r="AWU15" s="7"/>
      <c r="AWV15" s="7"/>
      <c r="AWW15" s="7"/>
      <c r="AWX15" s="7"/>
      <c r="AWY15" s="7"/>
      <c r="AWZ15" s="7"/>
      <c r="AXA15" s="7"/>
      <c r="AXB15" s="7"/>
      <c r="AXC15" s="7"/>
      <c r="AXD15" s="7"/>
      <c r="AXE15" s="7"/>
      <c r="AXF15" s="7"/>
      <c r="AXG15" s="7"/>
      <c r="AXH15" s="7"/>
      <c r="AXI15" s="7"/>
      <c r="AXJ15" s="7"/>
      <c r="AXK15" s="7"/>
      <c r="AXL15" s="7"/>
      <c r="AXM15" s="7"/>
      <c r="AXN15" s="7"/>
      <c r="AXO15" s="7"/>
      <c r="AXP15" s="7"/>
      <c r="AXQ15" s="7"/>
      <c r="AXR15" s="7"/>
      <c r="AXS15" s="7"/>
      <c r="AXT15" s="7"/>
      <c r="AXU15" s="7"/>
      <c r="AXV15" s="7"/>
      <c r="AXW15" s="7"/>
      <c r="AXX15" s="7"/>
      <c r="AXY15" s="7"/>
      <c r="AXZ15" s="7"/>
      <c r="AYA15" s="7"/>
      <c r="AYB15" s="7"/>
      <c r="AYC15" s="7"/>
      <c r="AYD15" s="7"/>
      <c r="AYE15" s="7"/>
      <c r="AYF15" s="7"/>
      <c r="AYG15" s="7"/>
      <c r="AYH15" s="7"/>
      <c r="AYI15" s="7"/>
      <c r="AYJ15" s="7"/>
      <c r="AYK15" s="7"/>
      <c r="AYL15" s="7"/>
      <c r="AYM15" s="7"/>
      <c r="AYN15" s="7"/>
      <c r="AYO15" s="7"/>
      <c r="AYP15" s="7"/>
      <c r="AYQ15" s="7"/>
      <c r="AYR15" s="7"/>
      <c r="AYS15" s="7"/>
      <c r="AYT15" s="7"/>
      <c r="AYU15" s="7"/>
      <c r="AYV15" s="7"/>
      <c r="AYW15" s="7"/>
      <c r="AYX15" s="7"/>
      <c r="AYY15" s="7"/>
      <c r="AYZ15" s="7"/>
      <c r="AZA15" s="7"/>
      <c r="AZB15" s="7"/>
      <c r="AZC15" s="7"/>
      <c r="AZD15" s="7"/>
      <c r="AZE15" s="7"/>
      <c r="AZF15" s="7"/>
      <c r="AZG15" s="7"/>
      <c r="AZH15" s="7"/>
      <c r="AZI15" s="7"/>
      <c r="AZJ15" s="7"/>
      <c r="AZK15" s="7"/>
      <c r="AZL15" s="7"/>
      <c r="AZM15" s="7"/>
      <c r="AZN15" s="7"/>
      <c r="AZO15" s="7"/>
      <c r="AZP15" s="7"/>
      <c r="AZQ15" s="7"/>
      <c r="AZR15" s="7"/>
      <c r="AZS15" s="7"/>
      <c r="AZT15" s="7"/>
      <c r="AZU15" s="7"/>
      <c r="AZV15" s="7"/>
      <c r="AZW15" s="7"/>
      <c r="AZX15" s="7"/>
      <c r="AZY15" s="7"/>
      <c r="AZZ15" s="7"/>
      <c r="BAA15" s="7"/>
      <c r="BAB15" s="7"/>
      <c r="BAC15" s="7"/>
      <c r="BAD15" s="7"/>
      <c r="BAE15" s="7"/>
      <c r="BAF15" s="7"/>
      <c r="BAG15" s="7"/>
      <c r="BAH15" s="7"/>
      <c r="BAI15" s="7"/>
      <c r="BAJ15" s="7"/>
      <c r="BAK15" s="7"/>
      <c r="BAL15" s="7"/>
      <c r="BAM15" s="7"/>
      <c r="BAN15" s="7"/>
      <c r="BAO15" s="7"/>
      <c r="BAP15" s="7"/>
      <c r="BAQ15" s="7"/>
      <c r="BAR15" s="7"/>
      <c r="BAS15" s="7"/>
      <c r="BAT15" s="7"/>
      <c r="BAU15" s="7"/>
      <c r="BAV15" s="7"/>
      <c r="BAW15" s="7"/>
      <c r="BAX15" s="7"/>
      <c r="BAY15" s="7"/>
      <c r="BAZ15" s="7"/>
      <c r="BBA15" s="7"/>
      <c r="BBB15" s="7"/>
      <c r="BBC15" s="7"/>
      <c r="BBD15" s="7"/>
      <c r="BBE15" s="7"/>
      <c r="BBF15" s="7"/>
      <c r="BBG15" s="7"/>
      <c r="BBH15" s="7"/>
      <c r="BBI15" s="7"/>
      <c r="BBJ15" s="7"/>
      <c r="BBK15" s="7"/>
      <c r="BBL15" s="7"/>
      <c r="BBM15" s="7"/>
      <c r="BBN15" s="7"/>
      <c r="BBO15" s="7"/>
      <c r="BBP15" s="7"/>
      <c r="BBQ15" s="7"/>
      <c r="BBR15" s="7"/>
      <c r="BBS15" s="7"/>
      <c r="BBT15" s="7"/>
      <c r="BBU15" s="7"/>
      <c r="BBV15" s="7"/>
      <c r="BBW15" s="7"/>
      <c r="BBX15" s="7"/>
      <c r="BBY15" s="7"/>
      <c r="BBZ15" s="7"/>
      <c r="BCA15" s="7"/>
      <c r="BCB15" s="7"/>
      <c r="BCC15" s="7"/>
      <c r="BCD15" s="7"/>
      <c r="BCE15" s="7"/>
      <c r="BCF15" s="7"/>
      <c r="BCG15" s="7"/>
      <c r="BCH15" s="7"/>
      <c r="BCI15" s="7"/>
      <c r="BCJ15" s="7"/>
      <c r="BCK15" s="7"/>
      <c r="BCL15" s="7"/>
      <c r="BCM15" s="7"/>
      <c r="BCN15" s="7"/>
      <c r="BCO15" s="7"/>
      <c r="BCP15" s="7"/>
      <c r="BCQ15" s="7"/>
      <c r="BCR15" s="7"/>
      <c r="BCS15" s="7"/>
      <c r="BCT15" s="7"/>
      <c r="BCU15" s="7"/>
      <c r="BCV15" s="7"/>
      <c r="BCW15" s="7"/>
      <c r="BCX15" s="7"/>
      <c r="BCY15" s="7"/>
      <c r="BCZ15" s="7"/>
      <c r="BDA15" s="7"/>
      <c r="BDB15" s="7"/>
      <c r="BDC15" s="7"/>
      <c r="BDD15" s="7"/>
      <c r="BDE15" s="7"/>
      <c r="BDF15" s="7"/>
      <c r="BDG15" s="7"/>
      <c r="BDH15" s="7"/>
      <c r="BDI15" s="7"/>
      <c r="BDJ15" s="7"/>
      <c r="BDK15" s="7"/>
      <c r="BDL15" s="7"/>
      <c r="BDM15" s="7"/>
      <c r="BDN15" s="7"/>
      <c r="BDO15" s="7"/>
      <c r="BDP15" s="7"/>
      <c r="BDQ15" s="7"/>
      <c r="BDR15" s="7"/>
      <c r="BDS15" s="7"/>
      <c r="BDT15" s="7"/>
      <c r="BDU15" s="7"/>
      <c r="BDV15" s="7"/>
      <c r="BDW15" s="7"/>
      <c r="BDX15" s="7"/>
      <c r="BDY15" s="7"/>
      <c r="BDZ15" s="7"/>
      <c r="BEA15" s="7"/>
      <c r="BEB15" s="7"/>
      <c r="BEC15" s="7"/>
      <c r="BED15" s="7"/>
      <c r="BEE15" s="7"/>
      <c r="BEF15" s="7"/>
      <c r="BEG15" s="7"/>
      <c r="BEH15" s="7"/>
      <c r="BEI15" s="7"/>
      <c r="BEJ15" s="7"/>
      <c r="BEK15" s="7"/>
      <c r="BEL15" s="7"/>
      <c r="BEM15" s="7"/>
      <c r="BEN15" s="7"/>
      <c r="BEO15" s="7"/>
      <c r="BEP15" s="7"/>
      <c r="BEQ15" s="7"/>
      <c r="BER15" s="7"/>
      <c r="BES15" s="7"/>
      <c r="BET15" s="7"/>
      <c r="BEU15" s="7"/>
      <c r="BEV15" s="7"/>
      <c r="BEW15" s="7"/>
      <c r="BEX15" s="7"/>
      <c r="BEY15" s="7"/>
      <c r="BEZ15" s="7"/>
      <c r="BFA15" s="7"/>
      <c r="BFB15" s="7"/>
      <c r="BFC15" s="7"/>
      <c r="BFD15" s="7"/>
      <c r="BFE15" s="7"/>
      <c r="BFF15" s="7"/>
      <c r="BFG15" s="7"/>
      <c r="BFH15" s="7"/>
      <c r="BFI15" s="7"/>
      <c r="BFJ15" s="7"/>
      <c r="BFK15" s="7"/>
      <c r="BFL15" s="7"/>
      <c r="BFM15" s="7"/>
      <c r="BFN15" s="7"/>
      <c r="BFO15" s="7"/>
      <c r="BFP15" s="7"/>
      <c r="BFQ15" s="7"/>
      <c r="BFR15" s="7"/>
      <c r="BFS15" s="7"/>
      <c r="BFT15" s="7"/>
      <c r="BFU15" s="7"/>
      <c r="BFV15" s="7"/>
      <c r="BFW15" s="7"/>
      <c r="BFX15" s="7"/>
      <c r="BFY15" s="7"/>
      <c r="BFZ15" s="7"/>
      <c r="BGA15" s="7"/>
      <c r="BGB15" s="7"/>
      <c r="BGC15" s="7"/>
      <c r="BGD15" s="7"/>
      <c r="BGE15" s="7"/>
      <c r="BGF15" s="7"/>
      <c r="BGG15" s="7"/>
      <c r="BGH15" s="7"/>
      <c r="BGI15" s="7"/>
      <c r="BGJ15" s="7"/>
      <c r="BGK15" s="7"/>
      <c r="BGL15" s="7"/>
      <c r="BGM15" s="7"/>
      <c r="BGN15" s="7"/>
      <c r="BGO15" s="7"/>
      <c r="BGP15" s="7"/>
      <c r="BGQ15" s="7"/>
      <c r="BGR15" s="7"/>
      <c r="BGS15" s="7"/>
      <c r="BGT15" s="7"/>
      <c r="BGU15" s="7"/>
      <c r="BGV15" s="7"/>
      <c r="BGW15" s="7"/>
      <c r="BGX15" s="7"/>
      <c r="BGY15" s="7"/>
      <c r="BGZ15" s="7"/>
      <c r="BHA15" s="7"/>
      <c r="BHB15" s="7"/>
      <c r="BHC15" s="7"/>
      <c r="BHD15" s="7"/>
      <c r="BHE15" s="7"/>
      <c r="BHF15" s="7"/>
      <c r="BHG15" s="7"/>
      <c r="BHH15" s="7"/>
      <c r="BHI15" s="7"/>
      <c r="BHJ15" s="7"/>
      <c r="BHK15" s="7"/>
      <c r="BHL15" s="7"/>
      <c r="BHM15" s="7"/>
      <c r="BHN15" s="7"/>
      <c r="BHO15" s="7"/>
      <c r="BHP15" s="7"/>
      <c r="BHQ15" s="7"/>
      <c r="BHR15" s="7"/>
      <c r="BHS15" s="7"/>
      <c r="BHT15" s="7"/>
      <c r="BHU15" s="7"/>
      <c r="BHV15" s="7"/>
      <c r="BHW15" s="7"/>
      <c r="BHX15" s="7"/>
      <c r="BHY15" s="7"/>
      <c r="BHZ15" s="7"/>
      <c r="BIA15" s="7"/>
      <c r="BIB15" s="7"/>
      <c r="BIC15" s="7"/>
      <c r="BID15" s="7"/>
      <c r="BIE15" s="7"/>
      <c r="BIF15" s="7"/>
      <c r="BIG15" s="7"/>
      <c r="BIH15" s="7"/>
      <c r="BII15" s="7"/>
      <c r="BIJ15" s="7"/>
      <c r="BIK15" s="7"/>
      <c r="BIL15" s="7"/>
      <c r="BIM15" s="7"/>
      <c r="BIN15" s="7"/>
      <c r="BIO15" s="7"/>
      <c r="BIP15" s="7"/>
      <c r="BIQ15" s="7"/>
      <c r="BIR15" s="7"/>
      <c r="BIS15" s="7"/>
      <c r="BIT15" s="7"/>
      <c r="BIU15" s="7"/>
      <c r="BIV15" s="7"/>
      <c r="BIW15" s="7"/>
      <c r="BIX15" s="7"/>
      <c r="BIY15" s="7"/>
      <c r="BIZ15" s="7"/>
      <c r="BJA15" s="7"/>
      <c r="BJB15" s="7"/>
      <c r="BJC15" s="7"/>
      <c r="BJD15" s="7"/>
      <c r="BJE15" s="7"/>
      <c r="BJF15" s="7"/>
      <c r="BJG15" s="7"/>
      <c r="BJH15" s="7"/>
      <c r="BJI15" s="7"/>
      <c r="BJJ15" s="7"/>
      <c r="BJK15" s="7"/>
      <c r="BJL15" s="7"/>
      <c r="BJM15" s="7"/>
      <c r="BJN15" s="7"/>
      <c r="BJO15" s="7"/>
      <c r="BJP15" s="7"/>
      <c r="BJQ15" s="7"/>
      <c r="BJR15" s="7"/>
      <c r="BJS15" s="7"/>
      <c r="BJT15" s="7"/>
      <c r="BJU15" s="7"/>
      <c r="BJV15" s="7"/>
      <c r="BJW15" s="7"/>
      <c r="BJX15" s="7"/>
      <c r="BJY15" s="7"/>
      <c r="BJZ15" s="7"/>
      <c r="BKA15" s="7"/>
      <c r="BKB15" s="7"/>
      <c r="BKC15" s="7"/>
      <c r="BKD15" s="7"/>
      <c r="BKE15" s="7"/>
      <c r="BKF15" s="7"/>
      <c r="BKG15" s="7"/>
      <c r="BKH15" s="7"/>
      <c r="BKI15" s="7"/>
      <c r="BKJ15" s="7"/>
      <c r="BKK15" s="7"/>
      <c r="BKL15" s="7"/>
      <c r="BKM15" s="7"/>
      <c r="BKN15" s="7"/>
      <c r="BKO15" s="7"/>
      <c r="BKP15" s="7"/>
      <c r="BKQ15" s="7"/>
      <c r="BKR15" s="7"/>
      <c r="BKS15" s="7"/>
      <c r="BKT15" s="7"/>
      <c r="BKU15" s="7"/>
      <c r="BKV15" s="7"/>
      <c r="BKW15" s="7"/>
      <c r="BKX15" s="7"/>
      <c r="BKY15" s="7"/>
      <c r="BKZ15" s="7"/>
      <c r="BLA15" s="7"/>
      <c r="BLB15" s="7"/>
      <c r="BLC15" s="7"/>
      <c r="BLD15" s="7"/>
      <c r="BLE15" s="7"/>
      <c r="BLF15" s="7"/>
      <c r="BLG15" s="7"/>
      <c r="BLH15" s="7"/>
      <c r="BLI15" s="7"/>
      <c r="BLJ15" s="7"/>
      <c r="BLK15" s="7"/>
      <c r="BLL15" s="7"/>
      <c r="BLM15" s="7"/>
      <c r="BLN15" s="7"/>
      <c r="BLO15" s="7"/>
      <c r="BLP15" s="7"/>
      <c r="BLQ15" s="7"/>
      <c r="BLR15" s="7"/>
      <c r="BLS15" s="7"/>
      <c r="BLT15" s="7"/>
      <c r="BLU15" s="7"/>
      <c r="BLV15" s="7"/>
      <c r="BLW15" s="7"/>
      <c r="BLX15" s="7"/>
      <c r="BLY15" s="7"/>
      <c r="BLZ15" s="7"/>
      <c r="BMA15" s="7"/>
      <c r="BMB15" s="7"/>
      <c r="BMC15" s="7"/>
      <c r="BMD15" s="7"/>
      <c r="BME15" s="7"/>
      <c r="BMF15" s="7"/>
      <c r="BMG15" s="7"/>
      <c r="BMH15" s="7"/>
      <c r="BMI15" s="7"/>
      <c r="BMJ15" s="7"/>
      <c r="BMK15" s="7"/>
      <c r="BML15" s="7"/>
      <c r="BMM15" s="7"/>
      <c r="BMN15" s="7"/>
      <c r="BMO15" s="7"/>
      <c r="BMP15" s="7"/>
      <c r="BMQ15" s="7"/>
      <c r="BMR15" s="7"/>
      <c r="BMS15" s="7"/>
      <c r="BMT15" s="7"/>
      <c r="BMU15" s="7"/>
      <c r="BMV15" s="7"/>
      <c r="BMW15" s="7"/>
      <c r="BMX15" s="7"/>
      <c r="BMY15" s="7"/>
      <c r="BMZ15" s="7"/>
      <c r="BNA15" s="7"/>
      <c r="BNB15" s="7"/>
      <c r="BNC15" s="7"/>
      <c r="BND15" s="7"/>
      <c r="BNE15" s="7"/>
      <c r="BNF15" s="7"/>
      <c r="BNG15" s="7"/>
      <c r="BNH15" s="7"/>
      <c r="BNI15" s="7"/>
      <c r="BNJ15" s="7"/>
      <c r="BNK15" s="7"/>
      <c r="BNL15" s="7"/>
      <c r="BNM15" s="7"/>
      <c r="BNN15" s="7"/>
      <c r="BNO15" s="7"/>
      <c r="BNP15" s="7"/>
      <c r="BNQ15" s="7"/>
      <c r="BNR15" s="7"/>
      <c r="BNS15" s="7"/>
      <c r="BNT15" s="7"/>
      <c r="BNU15" s="7"/>
      <c r="BNV15" s="7"/>
      <c r="BNW15" s="7"/>
      <c r="BNX15" s="7"/>
      <c r="BNY15" s="7"/>
      <c r="BNZ15" s="7"/>
      <c r="BOA15" s="7"/>
      <c r="BOB15" s="7"/>
      <c r="BOC15" s="7"/>
      <c r="BOD15" s="7"/>
      <c r="BOE15" s="7"/>
      <c r="BOF15" s="7"/>
      <c r="BOG15" s="7"/>
      <c r="BOH15" s="7"/>
      <c r="BOI15" s="7"/>
      <c r="BOJ15" s="7"/>
      <c r="BOK15" s="7"/>
      <c r="BOL15" s="7"/>
      <c r="BOM15" s="7"/>
      <c r="BON15" s="7"/>
      <c r="BOO15" s="7"/>
      <c r="BOP15" s="7"/>
      <c r="BOQ15" s="7"/>
      <c r="BOR15" s="7"/>
      <c r="BOS15" s="7"/>
      <c r="BOT15" s="7"/>
      <c r="BOU15" s="7"/>
      <c r="BOV15" s="7"/>
      <c r="BOW15" s="7"/>
      <c r="BOX15" s="7"/>
      <c r="BOY15" s="7"/>
      <c r="BOZ15" s="7"/>
      <c r="BPA15" s="7"/>
      <c r="BPB15" s="7"/>
      <c r="BPC15" s="7"/>
      <c r="BPD15" s="7"/>
      <c r="BPE15" s="7"/>
      <c r="BPF15" s="7"/>
      <c r="BPG15" s="7"/>
      <c r="BPH15" s="7"/>
      <c r="BPI15" s="7"/>
      <c r="BPJ15" s="7"/>
      <c r="BPK15" s="7"/>
      <c r="BPL15" s="7"/>
      <c r="BPM15" s="7"/>
      <c r="BPN15" s="7"/>
      <c r="BPO15" s="7"/>
      <c r="BPP15" s="7"/>
      <c r="BPQ15" s="7"/>
      <c r="BPR15" s="7"/>
      <c r="BPS15" s="7"/>
      <c r="BPT15" s="7"/>
      <c r="BPU15" s="7"/>
      <c r="BPV15" s="7"/>
      <c r="BPW15" s="7"/>
      <c r="BPX15" s="7"/>
      <c r="BPY15" s="7"/>
      <c r="BPZ15" s="7"/>
      <c r="BQA15" s="7"/>
      <c r="BQB15" s="7"/>
      <c r="BQC15" s="7"/>
      <c r="BQD15" s="7"/>
      <c r="BQE15" s="7"/>
      <c r="BQF15" s="7"/>
      <c r="BQG15" s="7"/>
      <c r="BQH15" s="7"/>
      <c r="BQI15" s="7"/>
      <c r="BQJ15" s="7"/>
      <c r="BQK15" s="7"/>
      <c r="BQL15" s="7"/>
      <c r="BQM15" s="7"/>
      <c r="BQN15" s="7"/>
      <c r="BQO15" s="7"/>
      <c r="BQP15" s="7"/>
      <c r="BQQ15" s="7"/>
      <c r="BQR15" s="7"/>
      <c r="BQS15" s="7"/>
      <c r="BQT15" s="7"/>
      <c r="BQU15" s="7"/>
      <c r="BQV15" s="7"/>
      <c r="BQW15" s="7"/>
      <c r="BQX15" s="7"/>
      <c r="BQY15" s="7"/>
      <c r="BQZ15" s="7"/>
      <c r="BRA15" s="7"/>
      <c r="BRB15" s="7"/>
      <c r="BRC15" s="7"/>
      <c r="BRD15" s="7"/>
      <c r="BRE15" s="7"/>
      <c r="BRF15" s="7"/>
      <c r="BRG15" s="7"/>
      <c r="BRH15" s="7"/>
      <c r="BRI15" s="7"/>
      <c r="BRJ15" s="7"/>
      <c r="BRK15" s="7"/>
      <c r="BRL15" s="7"/>
      <c r="BRM15" s="7"/>
      <c r="BRN15" s="7"/>
      <c r="BRO15" s="7"/>
      <c r="BRP15" s="7"/>
      <c r="BRQ15" s="7"/>
      <c r="BRR15" s="7"/>
      <c r="BRS15" s="7"/>
      <c r="BRT15" s="7"/>
      <c r="BRU15" s="7"/>
      <c r="BRV15" s="7"/>
      <c r="BRW15" s="7"/>
      <c r="BRX15" s="7"/>
      <c r="BRY15" s="7"/>
      <c r="BRZ15" s="7"/>
      <c r="BSA15" s="7"/>
      <c r="BSB15" s="7"/>
      <c r="BSC15" s="7"/>
      <c r="BSD15" s="7"/>
      <c r="BSE15" s="7"/>
      <c r="BSF15" s="7"/>
      <c r="BSG15" s="7"/>
      <c r="BSH15" s="7"/>
      <c r="BSI15" s="7"/>
      <c r="BSJ15" s="7"/>
      <c r="BSK15" s="7"/>
      <c r="BSL15" s="7"/>
      <c r="BSM15" s="7"/>
      <c r="BSN15" s="7"/>
      <c r="BSO15" s="7"/>
      <c r="BSP15" s="7"/>
      <c r="BSQ15" s="7"/>
      <c r="BSR15" s="7"/>
      <c r="BSS15" s="7"/>
      <c r="BST15" s="7"/>
      <c r="BSU15" s="7"/>
      <c r="BSV15" s="7"/>
      <c r="BSW15" s="7"/>
      <c r="BSX15" s="7"/>
      <c r="BSY15" s="7"/>
      <c r="BSZ15" s="7"/>
      <c r="BTA15" s="7"/>
      <c r="BTB15" s="7"/>
      <c r="BTC15" s="7"/>
      <c r="BTD15" s="7"/>
      <c r="BTE15" s="7"/>
      <c r="BTF15" s="7"/>
      <c r="BTG15" s="7"/>
      <c r="BTH15" s="7"/>
      <c r="BTI15" s="7"/>
      <c r="BTJ15" s="7"/>
      <c r="BTK15" s="7"/>
      <c r="BTL15" s="7"/>
      <c r="BTM15" s="7"/>
      <c r="BTN15" s="7"/>
      <c r="BTO15" s="7"/>
      <c r="BTP15" s="7"/>
      <c r="BTQ15" s="7"/>
      <c r="BTR15" s="7"/>
      <c r="BTS15" s="7"/>
      <c r="BTT15" s="7"/>
      <c r="BTU15" s="7"/>
      <c r="BTV15" s="7"/>
      <c r="BTW15" s="7"/>
      <c r="BTX15" s="7"/>
      <c r="BTY15" s="7"/>
      <c r="BTZ15" s="7"/>
      <c r="BUA15" s="7"/>
      <c r="BUB15" s="7"/>
      <c r="BUC15" s="7"/>
      <c r="BUD15" s="7"/>
      <c r="BUE15" s="7"/>
      <c r="BUF15" s="7"/>
      <c r="BUG15" s="7"/>
      <c r="BUH15" s="7"/>
      <c r="BUI15" s="7"/>
      <c r="BUJ15" s="7"/>
      <c r="BUK15" s="7"/>
      <c r="BUL15" s="7"/>
      <c r="BUM15" s="7"/>
      <c r="BUN15" s="7"/>
      <c r="BUO15" s="7"/>
      <c r="BUP15" s="7"/>
      <c r="BUQ15" s="7"/>
      <c r="BUR15" s="7"/>
      <c r="BUS15" s="7"/>
      <c r="BUT15" s="7"/>
      <c r="BUU15" s="7"/>
      <c r="BUV15" s="7"/>
      <c r="BUW15" s="7"/>
      <c r="BUX15" s="7"/>
      <c r="BUY15" s="7"/>
      <c r="BUZ15" s="7"/>
      <c r="BVA15" s="7"/>
      <c r="BVB15" s="7"/>
      <c r="BVC15" s="7"/>
      <c r="BVD15" s="7"/>
      <c r="BVE15" s="7"/>
      <c r="BVF15" s="7"/>
      <c r="BVG15" s="7"/>
      <c r="BVH15" s="7"/>
      <c r="BVI15" s="7"/>
      <c r="BVJ15" s="7"/>
      <c r="BVK15" s="7"/>
      <c r="BVL15" s="7"/>
      <c r="BVM15" s="7"/>
      <c r="BVN15" s="7"/>
      <c r="BVO15" s="7"/>
      <c r="BVP15" s="7"/>
      <c r="BVQ15" s="7"/>
      <c r="BVR15" s="7"/>
      <c r="BVS15" s="7"/>
      <c r="BVT15" s="7"/>
      <c r="BVU15" s="7"/>
      <c r="BVV15" s="7"/>
      <c r="BVW15" s="7"/>
      <c r="BVX15" s="7"/>
      <c r="BVY15" s="7"/>
      <c r="BVZ15" s="7"/>
      <c r="BWA15" s="7"/>
      <c r="BWB15" s="7"/>
      <c r="BWC15" s="7"/>
      <c r="BWD15" s="7"/>
      <c r="BWE15" s="7"/>
      <c r="BWF15" s="7"/>
      <c r="BWG15" s="7"/>
      <c r="BWH15" s="7"/>
      <c r="BWI15" s="7"/>
      <c r="BWJ15" s="7"/>
      <c r="BWK15" s="7"/>
      <c r="BWL15" s="7"/>
      <c r="BWM15" s="7"/>
      <c r="BWN15" s="7"/>
      <c r="BWO15" s="7"/>
      <c r="BWP15" s="7"/>
      <c r="BWQ15" s="7"/>
      <c r="BWR15" s="7"/>
      <c r="BWS15" s="7"/>
      <c r="BWT15" s="7"/>
      <c r="BWU15" s="7"/>
      <c r="BWV15" s="7"/>
      <c r="BWW15" s="7"/>
      <c r="BWX15" s="7"/>
      <c r="BWY15" s="7"/>
      <c r="BWZ15" s="7"/>
      <c r="BXA15" s="7"/>
      <c r="BXB15" s="7"/>
      <c r="BXC15" s="7"/>
      <c r="BXD15" s="7"/>
      <c r="BXE15" s="7"/>
      <c r="BXF15" s="7"/>
      <c r="BXG15" s="7"/>
      <c r="BXH15" s="7"/>
      <c r="BXI15" s="7"/>
      <c r="BXJ15" s="7"/>
      <c r="BXK15" s="7"/>
      <c r="BXL15" s="7"/>
      <c r="BXM15" s="7"/>
      <c r="BXN15" s="7"/>
      <c r="BXO15" s="7"/>
      <c r="BXP15" s="7"/>
      <c r="BXQ15" s="7"/>
      <c r="BXR15" s="7"/>
      <c r="BXS15" s="7"/>
      <c r="BXT15" s="7"/>
      <c r="BXU15" s="7"/>
      <c r="BXV15" s="7"/>
      <c r="BXW15" s="7"/>
      <c r="BXX15" s="7"/>
      <c r="BXY15" s="7"/>
      <c r="BXZ15" s="7"/>
      <c r="BYA15" s="7"/>
      <c r="BYB15" s="7"/>
      <c r="BYC15" s="7"/>
      <c r="BYD15" s="7"/>
      <c r="BYE15" s="7"/>
      <c r="BYF15" s="7"/>
      <c r="BYG15" s="7"/>
      <c r="BYH15" s="7"/>
      <c r="BYI15" s="7"/>
      <c r="BYJ15" s="7"/>
      <c r="BYK15" s="7"/>
      <c r="BYL15" s="7"/>
      <c r="BYM15" s="7"/>
      <c r="BYN15" s="7"/>
      <c r="BYO15" s="7"/>
      <c r="BYP15" s="7"/>
      <c r="BYQ15" s="7"/>
      <c r="BYR15" s="7"/>
      <c r="BYS15" s="7"/>
      <c r="BYT15" s="7"/>
      <c r="BYU15" s="7"/>
      <c r="BYV15" s="7"/>
      <c r="BYW15" s="7"/>
      <c r="BYX15" s="7"/>
      <c r="BYY15" s="7"/>
      <c r="BYZ15" s="7"/>
      <c r="BZA15" s="7"/>
      <c r="BZB15" s="7"/>
      <c r="BZC15" s="7"/>
      <c r="BZD15" s="7"/>
      <c r="BZE15" s="7"/>
      <c r="BZF15" s="7"/>
      <c r="BZG15" s="7"/>
      <c r="BZH15" s="7"/>
      <c r="BZI15" s="7"/>
      <c r="BZJ15" s="7"/>
      <c r="BZK15" s="7"/>
      <c r="BZL15" s="7"/>
      <c r="BZM15" s="7"/>
      <c r="BZN15" s="7"/>
      <c r="BZO15" s="7"/>
      <c r="BZP15" s="7"/>
      <c r="BZQ15" s="7"/>
      <c r="BZR15" s="7"/>
      <c r="BZS15" s="7"/>
      <c r="BZT15" s="7"/>
      <c r="BZU15" s="7"/>
      <c r="BZV15" s="7"/>
      <c r="BZW15" s="7"/>
      <c r="BZX15" s="7"/>
      <c r="BZY15" s="7"/>
      <c r="BZZ15" s="7"/>
      <c r="CAA15" s="7"/>
      <c r="CAB15" s="7"/>
      <c r="CAC15" s="7"/>
      <c r="CAD15" s="7"/>
      <c r="CAE15" s="7"/>
      <c r="CAF15" s="7"/>
      <c r="CAG15" s="7"/>
      <c r="CAH15" s="7"/>
      <c r="CAI15" s="7"/>
      <c r="CAJ15" s="7"/>
      <c r="CAK15" s="7"/>
      <c r="CAL15" s="7"/>
      <c r="CAM15" s="7"/>
      <c r="CAN15" s="7"/>
      <c r="CAO15" s="7"/>
      <c r="CAP15" s="7"/>
      <c r="CAQ15" s="7"/>
      <c r="CAR15" s="7"/>
      <c r="CAS15" s="7"/>
      <c r="CAT15" s="7"/>
      <c r="CAU15" s="7"/>
      <c r="CAV15" s="7"/>
      <c r="CAW15" s="7"/>
      <c r="CAX15" s="7"/>
      <c r="CAY15" s="7"/>
      <c r="CAZ15" s="7"/>
      <c r="CBA15" s="7"/>
      <c r="CBB15" s="7"/>
      <c r="CBC15" s="7"/>
      <c r="CBD15" s="7"/>
      <c r="CBE15" s="7"/>
      <c r="CBF15" s="7"/>
      <c r="CBG15" s="7"/>
      <c r="CBH15" s="7"/>
      <c r="CBI15" s="7"/>
      <c r="CBJ15" s="7"/>
      <c r="CBK15" s="7"/>
      <c r="CBL15" s="7"/>
      <c r="CBM15" s="7"/>
      <c r="CBN15" s="7"/>
      <c r="CBO15" s="7"/>
      <c r="CBP15" s="7"/>
      <c r="CBQ15" s="7"/>
      <c r="CBR15" s="7"/>
      <c r="CBS15" s="7"/>
      <c r="CBT15" s="7"/>
      <c r="CBU15" s="7"/>
      <c r="CBV15" s="7"/>
      <c r="CBW15" s="7"/>
      <c r="CBX15" s="7"/>
      <c r="CBY15" s="7"/>
      <c r="CBZ15" s="7"/>
      <c r="CCA15" s="7"/>
      <c r="CCB15" s="7"/>
      <c r="CCC15" s="7"/>
      <c r="CCD15" s="7"/>
      <c r="CCE15" s="7"/>
      <c r="CCF15" s="7"/>
      <c r="CCG15" s="7"/>
      <c r="CCH15" s="7"/>
      <c r="CCI15" s="7"/>
      <c r="CCJ15" s="7"/>
      <c r="CCK15" s="7"/>
      <c r="CCL15" s="7"/>
      <c r="CCM15" s="7"/>
      <c r="CCN15" s="7"/>
      <c r="CCO15" s="7"/>
      <c r="CCP15" s="7"/>
      <c r="CCQ15" s="7"/>
      <c r="CCR15" s="7"/>
      <c r="CCS15" s="7"/>
      <c r="CCT15" s="7"/>
      <c r="CCU15" s="7"/>
      <c r="CCV15" s="7"/>
      <c r="CCW15" s="7"/>
      <c r="CCX15" s="7"/>
      <c r="CCY15" s="7"/>
      <c r="CCZ15" s="7"/>
      <c r="CDA15" s="7"/>
      <c r="CDB15" s="7"/>
      <c r="CDC15" s="7"/>
      <c r="CDD15" s="7"/>
      <c r="CDE15" s="7"/>
      <c r="CDF15" s="7"/>
      <c r="CDG15" s="7"/>
      <c r="CDH15" s="7"/>
      <c r="CDI15" s="7"/>
      <c r="CDJ15" s="7"/>
      <c r="CDK15" s="7"/>
      <c r="CDL15" s="7"/>
      <c r="CDM15" s="7"/>
      <c r="CDN15" s="7"/>
      <c r="CDO15" s="7"/>
      <c r="CDP15" s="7"/>
      <c r="CDQ15" s="7"/>
      <c r="CDR15" s="7"/>
      <c r="CDS15" s="7"/>
      <c r="CDT15" s="7"/>
      <c r="CDU15" s="7"/>
      <c r="CDV15" s="7"/>
      <c r="CDW15" s="7"/>
      <c r="CDX15" s="7"/>
      <c r="CDY15" s="7"/>
      <c r="CDZ15" s="7"/>
      <c r="CEA15" s="7"/>
      <c r="CEB15" s="7"/>
      <c r="CEC15" s="7"/>
      <c r="CED15" s="7"/>
      <c r="CEE15" s="7"/>
      <c r="CEF15" s="7"/>
      <c r="CEG15" s="7"/>
      <c r="CEH15" s="7"/>
      <c r="CEI15" s="7"/>
      <c r="CEJ15" s="7"/>
      <c r="CEK15" s="7"/>
      <c r="CEL15" s="7"/>
      <c r="CEM15" s="7"/>
      <c r="CEN15" s="7"/>
      <c r="CEO15" s="7"/>
      <c r="CEP15" s="7"/>
      <c r="CEQ15" s="7"/>
      <c r="CER15" s="7"/>
      <c r="CES15" s="7"/>
      <c r="CET15" s="7"/>
      <c r="CEU15" s="7"/>
      <c r="CEV15" s="7"/>
      <c r="CEW15" s="7"/>
      <c r="CEX15" s="7"/>
      <c r="CEY15" s="7"/>
      <c r="CEZ15" s="7"/>
      <c r="CFA15" s="7"/>
      <c r="CFB15" s="7"/>
      <c r="CFC15" s="7"/>
      <c r="CFD15" s="7"/>
      <c r="CFE15" s="7"/>
      <c r="CFF15" s="7"/>
      <c r="CFG15" s="7"/>
      <c r="CFH15" s="7"/>
      <c r="CFI15" s="7"/>
      <c r="CFJ15" s="7"/>
      <c r="CFK15" s="7"/>
      <c r="CFL15" s="7"/>
      <c r="CFM15" s="7"/>
      <c r="CFN15" s="7"/>
      <c r="CFO15" s="7"/>
      <c r="CFP15" s="7"/>
      <c r="CFQ15" s="7"/>
      <c r="CFR15" s="7"/>
      <c r="CFS15" s="7"/>
      <c r="CFT15" s="7"/>
      <c r="CFU15" s="7"/>
      <c r="CFV15" s="7"/>
      <c r="CFW15" s="7"/>
      <c r="CFX15" s="7"/>
      <c r="CFY15" s="7"/>
      <c r="CFZ15" s="7"/>
      <c r="CGA15" s="7"/>
      <c r="CGB15" s="7"/>
      <c r="CGC15" s="7"/>
      <c r="CGD15" s="7"/>
      <c r="CGE15" s="7"/>
      <c r="CGF15" s="7"/>
      <c r="CGG15" s="7"/>
      <c r="CGH15" s="7"/>
      <c r="CGI15" s="7"/>
      <c r="CGJ15" s="7"/>
      <c r="CGK15" s="7"/>
      <c r="CGL15" s="7"/>
      <c r="CGM15" s="7"/>
      <c r="CGN15" s="7"/>
      <c r="CGO15" s="7"/>
      <c r="CGP15" s="7"/>
      <c r="CGQ15" s="7"/>
      <c r="CGR15" s="7"/>
      <c r="CGS15" s="7"/>
      <c r="CGT15" s="7"/>
      <c r="CGU15" s="7"/>
      <c r="CGV15" s="7"/>
      <c r="CGW15" s="7"/>
      <c r="CGX15" s="7"/>
      <c r="CGY15" s="7"/>
      <c r="CGZ15" s="7"/>
      <c r="CHA15" s="7"/>
      <c r="CHB15" s="7"/>
      <c r="CHC15" s="7"/>
      <c r="CHD15" s="7"/>
      <c r="CHE15" s="7"/>
      <c r="CHF15" s="7"/>
      <c r="CHG15" s="7"/>
      <c r="CHH15" s="7"/>
      <c r="CHI15" s="7"/>
      <c r="CHJ15" s="7"/>
      <c r="CHK15" s="7"/>
      <c r="CHL15" s="7"/>
      <c r="CHM15" s="7"/>
      <c r="CHN15" s="7"/>
      <c r="CHO15" s="7"/>
      <c r="CHP15" s="7"/>
      <c r="CHQ15" s="7"/>
      <c r="CHR15" s="7"/>
      <c r="CHS15" s="7"/>
      <c r="CHT15" s="7"/>
      <c r="CHU15" s="7"/>
      <c r="CHV15" s="7"/>
      <c r="CHW15" s="7"/>
      <c r="CHX15" s="7"/>
      <c r="CHY15" s="7"/>
      <c r="CHZ15" s="7"/>
      <c r="CIA15" s="7"/>
      <c r="CIB15" s="7"/>
      <c r="CIC15" s="7"/>
      <c r="CID15" s="7"/>
      <c r="CIE15" s="7"/>
      <c r="CIF15" s="7"/>
      <c r="CIG15" s="7"/>
      <c r="CIH15" s="7"/>
      <c r="CII15" s="7"/>
      <c r="CIJ15" s="7"/>
      <c r="CIK15" s="7"/>
      <c r="CIL15" s="7"/>
      <c r="CIM15" s="7"/>
      <c r="CIN15" s="7"/>
      <c r="CIO15" s="7"/>
      <c r="CIP15" s="7"/>
      <c r="CIQ15" s="7"/>
      <c r="CIR15" s="7"/>
      <c r="CIS15" s="7"/>
      <c r="CIT15" s="7"/>
      <c r="CIU15" s="7"/>
      <c r="CIV15" s="7"/>
      <c r="CIW15" s="7"/>
      <c r="CIX15" s="7"/>
      <c r="CIY15" s="7"/>
      <c r="CIZ15" s="7"/>
      <c r="CJA15" s="7"/>
      <c r="CJB15" s="7"/>
      <c r="CJC15" s="7"/>
      <c r="CJD15" s="7"/>
      <c r="CJE15" s="7"/>
      <c r="CJF15" s="7"/>
      <c r="CJG15" s="7"/>
      <c r="CJH15" s="7"/>
      <c r="CJI15" s="7"/>
      <c r="CJJ15" s="7"/>
      <c r="CJK15" s="7"/>
      <c r="CJL15" s="7"/>
      <c r="CJM15" s="7"/>
      <c r="CJN15" s="7"/>
      <c r="CJO15" s="7"/>
      <c r="CJP15" s="7"/>
      <c r="CJQ15" s="7"/>
      <c r="CJR15" s="7"/>
      <c r="CJS15" s="7"/>
      <c r="CJT15" s="7"/>
      <c r="CJU15" s="7"/>
      <c r="CJV15" s="7"/>
      <c r="CJW15" s="7"/>
      <c r="CJX15" s="7"/>
      <c r="CJY15" s="7"/>
      <c r="CJZ15" s="7"/>
      <c r="CKA15" s="7"/>
      <c r="CKB15" s="7"/>
      <c r="CKC15" s="7"/>
      <c r="CKD15" s="7"/>
      <c r="CKE15" s="7"/>
      <c r="CKF15" s="7"/>
      <c r="CKG15" s="7"/>
      <c r="CKH15" s="7"/>
      <c r="CKI15" s="7"/>
      <c r="CKJ15" s="7"/>
      <c r="CKK15" s="7"/>
      <c r="CKL15" s="7"/>
      <c r="CKM15" s="7"/>
      <c r="CKN15" s="7"/>
      <c r="CKO15" s="7"/>
      <c r="CKP15" s="7"/>
      <c r="CKQ15" s="7"/>
      <c r="CKR15" s="7"/>
      <c r="CKS15" s="7"/>
      <c r="CKT15" s="7"/>
      <c r="CKU15" s="7"/>
      <c r="CKV15" s="7"/>
      <c r="CKW15" s="7"/>
      <c r="CKX15" s="7"/>
      <c r="CKY15" s="7"/>
      <c r="CKZ15" s="7"/>
      <c r="CLA15" s="7"/>
      <c r="CLB15" s="7"/>
      <c r="CLC15" s="7"/>
      <c r="CLD15" s="7"/>
      <c r="CLE15" s="7"/>
      <c r="CLF15" s="7"/>
      <c r="CLG15" s="7"/>
      <c r="CLH15" s="7"/>
      <c r="CLI15" s="7"/>
      <c r="CLJ15" s="7"/>
      <c r="CLK15" s="7"/>
      <c r="CLL15" s="7"/>
      <c r="CLM15" s="7"/>
      <c r="CLN15" s="7"/>
      <c r="CLO15" s="7"/>
      <c r="CLP15" s="7"/>
      <c r="CLQ15" s="7"/>
      <c r="CLR15" s="7"/>
      <c r="CLS15" s="7"/>
      <c r="CLT15" s="7"/>
      <c r="CLU15" s="7"/>
      <c r="CLV15" s="7"/>
      <c r="CLW15" s="7"/>
      <c r="CLX15" s="7"/>
      <c r="CLY15" s="7"/>
      <c r="CLZ15" s="7"/>
      <c r="CMA15" s="7"/>
      <c r="CMB15" s="7"/>
      <c r="CMC15" s="7"/>
      <c r="CMD15" s="7"/>
      <c r="CME15" s="7"/>
      <c r="CMF15" s="7"/>
      <c r="CMG15" s="7"/>
      <c r="CMH15" s="7"/>
      <c r="CMI15" s="7"/>
      <c r="CMJ15" s="7"/>
      <c r="CMK15" s="7"/>
      <c r="CML15" s="7"/>
      <c r="CMM15" s="7"/>
      <c r="CMN15" s="7"/>
      <c r="CMO15" s="7"/>
      <c r="CMP15" s="7"/>
      <c r="CMQ15" s="7"/>
      <c r="CMR15" s="7"/>
      <c r="CMS15" s="7"/>
      <c r="CMT15" s="7"/>
      <c r="CMU15" s="7"/>
      <c r="CMV15" s="7"/>
      <c r="CMW15" s="7"/>
      <c r="CMX15" s="7"/>
      <c r="CMY15" s="7"/>
      <c r="CMZ15" s="7"/>
      <c r="CNA15" s="7"/>
      <c r="CNB15" s="7"/>
      <c r="CNC15" s="7"/>
      <c r="CND15" s="7"/>
      <c r="CNE15" s="7"/>
      <c r="CNF15" s="7"/>
      <c r="CNG15" s="7"/>
      <c r="CNH15" s="7"/>
      <c r="CNI15" s="7"/>
      <c r="CNJ15" s="7"/>
      <c r="CNK15" s="7"/>
      <c r="CNL15" s="7"/>
      <c r="CNM15" s="7"/>
      <c r="CNN15" s="7"/>
      <c r="CNO15" s="7"/>
      <c r="CNP15" s="7"/>
      <c r="CNQ15" s="7"/>
      <c r="CNR15" s="7"/>
      <c r="CNS15" s="7"/>
      <c r="CNT15" s="7"/>
      <c r="CNU15" s="7"/>
      <c r="CNV15" s="7"/>
      <c r="CNW15" s="7"/>
      <c r="CNX15" s="7"/>
      <c r="CNY15" s="7"/>
      <c r="CNZ15" s="7"/>
      <c r="COA15" s="7"/>
      <c r="COB15" s="7"/>
      <c r="COC15" s="7"/>
      <c r="COD15" s="7"/>
      <c r="COE15" s="7"/>
      <c r="COF15" s="7"/>
      <c r="COG15" s="7"/>
      <c r="COH15" s="7"/>
      <c r="COI15" s="7"/>
      <c r="COJ15" s="7"/>
      <c r="COK15" s="7"/>
      <c r="COL15" s="7"/>
      <c r="COM15" s="7"/>
      <c r="CON15" s="7"/>
      <c r="COO15" s="7"/>
      <c r="COP15" s="7"/>
      <c r="COQ15" s="7"/>
      <c r="COR15" s="7"/>
      <c r="COS15" s="7"/>
      <c r="COT15" s="7"/>
      <c r="COU15" s="7"/>
      <c r="COV15" s="7"/>
      <c r="COW15" s="7"/>
      <c r="COX15" s="7"/>
      <c r="COY15" s="7"/>
      <c r="COZ15" s="7"/>
      <c r="CPA15" s="7"/>
      <c r="CPB15" s="7"/>
      <c r="CPC15" s="7"/>
      <c r="CPD15" s="7"/>
      <c r="CPE15" s="7"/>
      <c r="CPF15" s="7"/>
      <c r="CPG15" s="7"/>
      <c r="CPH15" s="7"/>
      <c r="CPI15" s="7"/>
      <c r="CPJ15" s="7"/>
      <c r="CPK15" s="7"/>
      <c r="CPL15" s="7"/>
      <c r="CPM15" s="7"/>
      <c r="CPN15" s="7"/>
      <c r="CPO15" s="7"/>
      <c r="CPP15" s="7"/>
      <c r="CPQ15" s="7"/>
      <c r="CPR15" s="7"/>
      <c r="CPS15" s="7"/>
      <c r="CPT15" s="7"/>
      <c r="CPU15" s="7"/>
      <c r="CPV15" s="7"/>
      <c r="CPW15" s="7"/>
      <c r="CPX15" s="7"/>
      <c r="CPY15" s="7"/>
      <c r="CPZ15" s="7"/>
      <c r="CQA15" s="7"/>
      <c r="CQB15" s="7"/>
      <c r="CQC15" s="7"/>
      <c r="CQD15" s="7"/>
      <c r="CQE15" s="7"/>
      <c r="CQF15" s="7"/>
      <c r="CQG15" s="7"/>
      <c r="CQH15" s="7"/>
      <c r="CQI15" s="7"/>
      <c r="CQJ15" s="7"/>
      <c r="CQK15" s="7"/>
      <c r="CQL15" s="7"/>
      <c r="CQM15" s="7"/>
      <c r="CQN15" s="7"/>
      <c r="CQO15" s="7"/>
      <c r="CQP15" s="7"/>
      <c r="CQQ15" s="7"/>
      <c r="CQR15" s="7"/>
      <c r="CQS15" s="7"/>
      <c r="CQT15" s="7"/>
      <c r="CQU15" s="7"/>
      <c r="CQV15" s="7"/>
      <c r="CQW15" s="7"/>
      <c r="CQX15" s="7"/>
      <c r="CQY15" s="7"/>
      <c r="CQZ15" s="7"/>
      <c r="CRA15" s="7"/>
      <c r="CRB15" s="7"/>
      <c r="CRC15" s="7"/>
      <c r="CRD15" s="7"/>
      <c r="CRE15" s="7"/>
      <c r="CRF15" s="7"/>
      <c r="CRG15" s="7"/>
      <c r="CRH15" s="7"/>
      <c r="CRI15" s="7"/>
      <c r="CRJ15" s="7"/>
      <c r="CRK15" s="7"/>
      <c r="CRL15" s="7"/>
      <c r="CRM15" s="7"/>
      <c r="CRN15" s="7"/>
      <c r="CRO15" s="7"/>
      <c r="CRP15" s="7"/>
      <c r="CRQ15" s="7"/>
      <c r="CRR15" s="7"/>
      <c r="CRS15" s="7"/>
      <c r="CRT15" s="7"/>
      <c r="CRU15" s="7"/>
      <c r="CRV15" s="7"/>
      <c r="CRW15" s="7"/>
      <c r="CRX15" s="7"/>
      <c r="CRY15" s="7"/>
      <c r="CRZ15" s="7"/>
      <c r="CSA15" s="7"/>
      <c r="CSB15" s="7"/>
      <c r="CSC15" s="7"/>
      <c r="CSD15" s="7"/>
      <c r="CSE15" s="7"/>
      <c r="CSF15" s="7"/>
      <c r="CSG15" s="7"/>
      <c r="CSH15" s="7"/>
      <c r="CSI15" s="7"/>
      <c r="CSJ15" s="7"/>
      <c r="CSK15" s="7"/>
      <c r="CSL15" s="7"/>
      <c r="CSM15" s="7"/>
      <c r="CSN15" s="7"/>
      <c r="CSO15" s="7"/>
      <c r="CSP15" s="7"/>
      <c r="CSQ15" s="7"/>
      <c r="CSR15" s="7"/>
      <c r="CSS15" s="7"/>
      <c r="CST15" s="7"/>
      <c r="CSU15" s="7"/>
      <c r="CSV15" s="7"/>
      <c r="CSW15" s="7"/>
      <c r="CSX15" s="7"/>
      <c r="CSY15" s="7"/>
      <c r="CSZ15" s="7"/>
      <c r="CTA15" s="7"/>
      <c r="CTB15" s="7"/>
      <c r="CTC15" s="7"/>
      <c r="CTD15" s="7"/>
      <c r="CTE15" s="7"/>
      <c r="CTF15" s="7"/>
      <c r="CTG15" s="7"/>
      <c r="CTH15" s="7"/>
      <c r="CTI15" s="7"/>
      <c r="CTJ15" s="7"/>
      <c r="CTK15" s="7"/>
      <c r="CTL15" s="7"/>
      <c r="CTM15" s="7"/>
      <c r="CTN15" s="7"/>
      <c r="CTO15" s="7"/>
      <c r="CTP15" s="7"/>
      <c r="CTQ15" s="7"/>
      <c r="CTR15" s="7"/>
      <c r="CTS15" s="7"/>
      <c r="CTT15" s="7"/>
      <c r="CTU15" s="7"/>
      <c r="CTV15" s="7"/>
      <c r="CTW15" s="7"/>
      <c r="CTX15" s="7"/>
      <c r="CTY15" s="7"/>
      <c r="CTZ15" s="7"/>
      <c r="CUA15" s="7"/>
      <c r="CUB15" s="7"/>
      <c r="CUC15" s="7"/>
      <c r="CUD15" s="7"/>
      <c r="CUE15" s="7"/>
      <c r="CUF15" s="7"/>
      <c r="CUG15" s="7"/>
      <c r="CUH15" s="7"/>
      <c r="CUI15" s="7"/>
      <c r="CUJ15" s="7"/>
      <c r="CUK15" s="7"/>
      <c r="CUL15" s="7"/>
      <c r="CUM15" s="7"/>
      <c r="CUN15" s="7"/>
      <c r="CUO15" s="7"/>
      <c r="CUP15" s="7"/>
      <c r="CUQ15" s="7"/>
      <c r="CUR15" s="7"/>
      <c r="CUS15" s="7"/>
      <c r="CUT15" s="7"/>
      <c r="CUU15" s="7"/>
      <c r="CUV15" s="7"/>
      <c r="CUW15" s="7"/>
      <c r="CUX15" s="7"/>
      <c r="CUY15" s="7"/>
      <c r="CUZ15" s="7"/>
      <c r="CVA15" s="7"/>
      <c r="CVB15" s="7"/>
      <c r="CVC15" s="7"/>
      <c r="CVD15" s="7"/>
      <c r="CVE15" s="7"/>
      <c r="CVF15" s="7"/>
      <c r="CVG15" s="7"/>
      <c r="CVH15" s="7"/>
      <c r="CVI15" s="7"/>
      <c r="CVJ15" s="7"/>
      <c r="CVK15" s="7"/>
      <c r="CVL15" s="7"/>
      <c r="CVM15" s="7"/>
      <c r="CVN15" s="7"/>
      <c r="CVO15" s="7"/>
      <c r="CVP15" s="7"/>
      <c r="CVQ15" s="7"/>
      <c r="CVR15" s="7"/>
      <c r="CVS15" s="7"/>
      <c r="CVT15" s="7"/>
      <c r="CVU15" s="7"/>
      <c r="CVV15" s="7"/>
      <c r="CVW15" s="7"/>
      <c r="CVX15" s="7"/>
      <c r="CVY15" s="7"/>
      <c r="CVZ15" s="7"/>
      <c r="CWA15" s="7"/>
      <c r="CWB15" s="7"/>
      <c r="CWC15" s="7"/>
      <c r="CWD15" s="7"/>
      <c r="CWE15" s="7"/>
      <c r="CWF15" s="7"/>
      <c r="CWG15" s="7"/>
      <c r="CWH15" s="7"/>
      <c r="CWI15" s="7"/>
      <c r="CWJ15" s="7"/>
      <c r="CWK15" s="7"/>
      <c r="CWL15" s="7"/>
      <c r="CWM15" s="7"/>
      <c r="CWN15" s="7"/>
      <c r="CWO15" s="7"/>
      <c r="CWP15" s="7"/>
      <c r="CWQ15" s="7"/>
      <c r="CWR15" s="7"/>
      <c r="CWS15" s="7"/>
      <c r="CWT15" s="7"/>
      <c r="CWU15" s="7"/>
      <c r="CWV15" s="7"/>
      <c r="CWW15" s="7"/>
      <c r="CWX15" s="7"/>
      <c r="CWY15" s="7"/>
      <c r="CWZ15" s="7"/>
      <c r="CXA15" s="7"/>
      <c r="CXB15" s="7"/>
      <c r="CXC15" s="7"/>
      <c r="CXD15" s="7"/>
      <c r="CXE15" s="7"/>
      <c r="CXF15" s="7"/>
      <c r="CXG15" s="7"/>
      <c r="CXH15" s="7"/>
      <c r="CXI15" s="7"/>
      <c r="CXJ15" s="7"/>
      <c r="CXK15" s="7"/>
      <c r="CXL15" s="7"/>
      <c r="CXM15" s="7"/>
      <c r="CXN15" s="7"/>
      <c r="CXO15" s="7"/>
      <c r="CXP15" s="7"/>
      <c r="CXQ15" s="7"/>
      <c r="CXR15" s="7"/>
      <c r="CXS15" s="7"/>
      <c r="CXT15" s="7"/>
      <c r="CXU15" s="7"/>
      <c r="CXV15" s="7"/>
      <c r="CXW15" s="7"/>
      <c r="CXX15" s="7"/>
      <c r="CXY15" s="7"/>
      <c r="CXZ15" s="7"/>
      <c r="CYA15" s="7"/>
      <c r="CYB15" s="7"/>
      <c r="CYC15" s="7"/>
      <c r="CYD15" s="7"/>
      <c r="CYE15" s="7"/>
      <c r="CYF15" s="7"/>
      <c r="CYG15" s="7"/>
      <c r="CYH15" s="7"/>
      <c r="CYI15" s="7"/>
      <c r="CYJ15" s="7"/>
      <c r="CYK15" s="7"/>
      <c r="CYL15" s="7"/>
      <c r="CYM15" s="7"/>
      <c r="CYN15" s="7"/>
      <c r="CYO15" s="7"/>
      <c r="CYP15" s="7"/>
      <c r="CYQ15" s="7"/>
      <c r="CYR15" s="7"/>
      <c r="CYS15" s="7"/>
      <c r="CYT15" s="7"/>
      <c r="CYU15" s="7"/>
      <c r="CYV15" s="7"/>
      <c r="CYW15" s="7"/>
      <c r="CYX15" s="7"/>
      <c r="CYY15" s="7"/>
      <c r="CYZ15" s="7"/>
      <c r="CZA15" s="7"/>
      <c r="CZB15" s="7"/>
      <c r="CZC15" s="7"/>
      <c r="CZD15" s="7"/>
      <c r="CZE15" s="7"/>
      <c r="CZF15" s="7"/>
      <c r="CZG15" s="7"/>
      <c r="CZH15" s="7"/>
      <c r="CZI15" s="7"/>
      <c r="CZJ15" s="7"/>
      <c r="CZK15" s="7"/>
      <c r="CZL15" s="7"/>
      <c r="CZM15" s="7"/>
      <c r="CZN15" s="7"/>
      <c r="CZO15" s="7"/>
      <c r="CZP15" s="7"/>
      <c r="CZQ15" s="7"/>
      <c r="CZR15" s="7"/>
      <c r="CZS15" s="7"/>
      <c r="CZT15" s="7"/>
      <c r="CZU15" s="7"/>
      <c r="CZV15" s="7"/>
      <c r="CZW15" s="7"/>
      <c r="CZX15" s="7"/>
      <c r="CZY15" s="7"/>
      <c r="CZZ15" s="7"/>
      <c r="DAA15" s="7"/>
      <c r="DAB15" s="7"/>
      <c r="DAC15" s="7"/>
      <c r="DAD15" s="7"/>
      <c r="DAE15" s="7"/>
      <c r="DAF15" s="7"/>
      <c r="DAG15" s="7"/>
      <c r="DAH15" s="7"/>
      <c r="DAI15" s="7"/>
      <c r="DAJ15" s="7"/>
      <c r="DAK15" s="7"/>
      <c r="DAL15" s="7"/>
      <c r="DAM15" s="7"/>
      <c r="DAN15" s="7"/>
      <c r="DAO15" s="7"/>
      <c r="DAP15" s="7"/>
      <c r="DAQ15" s="7"/>
      <c r="DAR15" s="7"/>
      <c r="DAS15" s="7"/>
      <c r="DAT15" s="7"/>
      <c r="DAU15" s="7"/>
      <c r="DAV15" s="7"/>
      <c r="DAW15" s="7"/>
      <c r="DAX15" s="7"/>
      <c r="DAY15" s="7"/>
      <c r="DAZ15" s="7"/>
      <c r="DBA15" s="7"/>
      <c r="DBB15" s="7"/>
      <c r="DBC15" s="7"/>
      <c r="DBD15" s="7"/>
      <c r="DBE15" s="7"/>
      <c r="DBF15" s="7"/>
      <c r="DBG15" s="7"/>
      <c r="DBH15" s="7"/>
      <c r="DBI15" s="7"/>
      <c r="DBJ15" s="7"/>
      <c r="DBK15" s="7"/>
      <c r="DBL15" s="7"/>
      <c r="DBM15" s="7"/>
      <c r="DBN15" s="7"/>
      <c r="DBO15" s="7"/>
      <c r="DBP15" s="7"/>
      <c r="DBQ15" s="7"/>
      <c r="DBR15" s="7"/>
      <c r="DBS15" s="7"/>
      <c r="DBT15" s="7"/>
      <c r="DBU15" s="7"/>
      <c r="DBV15" s="7"/>
      <c r="DBW15" s="7"/>
      <c r="DBX15" s="7"/>
      <c r="DBY15" s="7"/>
      <c r="DBZ15" s="7"/>
      <c r="DCA15" s="7"/>
      <c r="DCB15" s="7"/>
      <c r="DCC15" s="7"/>
      <c r="DCD15" s="7"/>
      <c r="DCE15" s="7"/>
      <c r="DCF15" s="7"/>
      <c r="DCG15" s="7"/>
      <c r="DCH15" s="7"/>
      <c r="DCI15" s="7"/>
      <c r="DCJ15" s="7"/>
      <c r="DCK15" s="7"/>
      <c r="DCL15" s="7"/>
      <c r="DCM15" s="7"/>
      <c r="DCN15" s="7"/>
      <c r="DCO15" s="7"/>
      <c r="DCP15" s="7"/>
      <c r="DCQ15" s="7"/>
      <c r="DCR15" s="7"/>
      <c r="DCS15" s="7"/>
      <c r="DCT15" s="7"/>
      <c r="DCU15" s="7"/>
      <c r="DCV15" s="7"/>
      <c r="DCW15" s="7"/>
      <c r="DCX15" s="7"/>
      <c r="DCY15" s="7"/>
      <c r="DCZ15" s="7"/>
      <c r="DDA15" s="7"/>
      <c r="DDB15" s="7"/>
      <c r="DDC15" s="7"/>
      <c r="DDD15" s="7"/>
      <c r="DDE15" s="7"/>
      <c r="DDF15" s="7"/>
      <c r="DDG15" s="7"/>
      <c r="DDH15" s="7"/>
      <c r="DDI15" s="7"/>
      <c r="DDJ15" s="7"/>
      <c r="DDK15" s="7"/>
      <c r="DDL15" s="7"/>
      <c r="DDM15" s="7"/>
      <c r="DDN15" s="7"/>
      <c r="DDO15" s="7"/>
      <c r="DDP15" s="7"/>
      <c r="DDQ15" s="7"/>
      <c r="DDR15" s="7"/>
      <c r="DDS15" s="7"/>
      <c r="DDT15" s="7"/>
      <c r="DDU15" s="7"/>
      <c r="DDV15" s="7"/>
      <c r="DDW15" s="7"/>
      <c r="DDX15" s="7"/>
      <c r="DDY15" s="7"/>
      <c r="DDZ15" s="7"/>
      <c r="DEA15" s="7"/>
      <c r="DEB15" s="7"/>
      <c r="DEC15" s="7"/>
      <c r="DED15" s="7"/>
      <c r="DEE15" s="7"/>
      <c r="DEF15" s="7"/>
      <c r="DEG15" s="7"/>
      <c r="DEH15" s="7"/>
      <c r="DEI15" s="7"/>
      <c r="DEJ15" s="7"/>
      <c r="DEK15" s="7"/>
      <c r="DEL15" s="7"/>
      <c r="DEM15" s="7"/>
      <c r="DEN15" s="7"/>
      <c r="DEO15" s="7"/>
      <c r="DEP15" s="7"/>
      <c r="DEQ15" s="7"/>
      <c r="DER15" s="7"/>
      <c r="DES15" s="7"/>
      <c r="DET15" s="7"/>
      <c r="DEU15" s="7"/>
      <c r="DEV15" s="7"/>
      <c r="DEW15" s="7"/>
      <c r="DEX15" s="7"/>
      <c r="DEY15" s="7"/>
      <c r="DEZ15" s="7"/>
      <c r="DFA15" s="7"/>
      <c r="DFB15" s="7"/>
      <c r="DFC15" s="7"/>
      <c r="DFD15" s="7"/>
      <c r="DFE15" s="7"/>
      <c r="DFF15" s="7"/>
      <c r="DFG15" s="7"/>
      <c r="DFH15" s="7"/>
      <c r="DFI15" s="7"/>
      <c r="DFJ15" s="7"/>
      <c r="DFK15" s="7"/>
      <c r="DFL15" s="7"/>
      <c r="DFM15" s="7"/>
      <c r="DFN15" s="7"/>
      <c r="DFO15" s="7"/>
      <c r="DFP15" s="7"/>
      <c r="DFQ15" s="7"/>
      <c r="DFR15" s="7"/>
      <c r="DFS15" s="7"/>
      <c r="DFT15" s="7"/>
      <c r="DFU15" s="7"/>
      <c r="DFV15" s="7"/>
      <c r="DFW15" s="7"/>
      <c r="DFX15" s="7"/>
      <c r="DFY15" s="7"/>
      <c r="DFZ15" s="7"/>
      <c r="DGA15" s="7"/>
      <c r="DGB15" s="7"/>
      <c r="DGC15" s="7"/>
      <c r="DGD15" s="7"/>
      <c r="DGE15" s="7"/>
      <c r="DGF15" s="7"/>
      <c r="DGG15" s="7"/>
      <c r="DGH15" s="7"/>
      <c r="DGI15" s="7"/>
      <c r="DGJ15" s="7"/>
      <c r="DGK15" s="7"/>
      <c r="DGL15" s="7"/>
      <c r="DGM15" s="7"/>
      <c r="DGN15" s="7"/>
      <c r="DGO15" s="7"/>
      <c r="DGP15" s="7"/>
      <c r="DGQ15" s="7"/>
      <c r="DGR15" s="7"/>
      <c r="DGS15" s="7"/>
      <c r="DGT15" s="7"/>
      <c r="DGU15" s="7"/>
      <c r="DGV15" s="7"/>
      <c r="DGW15" s="7"/>
      <c r="DGX15" s="7"/>
      <c r="DGY15" s="7"/>
      <c r="DGZ15" s="7"/>
      <c r="DHA15" s="7"/>
      <c r="DHB15" s="7"/>
      <c r="DHC15" s="7"/>
      <c r="DHD15" s="7"/>
      <c r="DHE15" s="7"/>
      <c r="DHF15" s="7"/>
      <c r="DHG15" s="7"/>
      <c r="DHH15" s="7"/>
      <c r="DHI15" s="7"/>
      <c r="DHJ15" s="7"/>
      <c r="DHK15" s="7"/>
      <c r="DHL15" s="7"/>
      <c r="DHM15" s="7"/>
      <c r="DHN15" s="7"/>
      <c r="DHO15" s="7"/>
      <c r="DHP15" s="7"/>
      <c r="DHQ15" s="7"/>
      <c r="DHR15" s="7"/>
      <c r="DHS15" s="7"/>
      <c r="DHT15" s="7"/>
      <c r="DHU15" s="7"/>
      <c r="DHV15" s="7"/>
      <c r="DHW15" s="7"/>
      <c r="DHX15" s="7"/>
      <c r="DHY15" s="7"/>
      <c r="DHZ15" s="7"/>
      <c r="DIA15" s="7"/>
      <c r="DIB15" s="7"/>
      <c r="DIC15" s="7"/>
      <c r="DID15" s="7"/>
      <c r="DIE15" s="7"/>
      <c r="DIF15" s="7"/>
      <c r="DIG15" s="7"/>
      <c r="DIH15" s="7"/>
      <c r="DII15" s="7"/>
      <c r="DIJ15" s="7"/>
      <c r="DIK15" s="7"/>
      <c r="DIL15" s="7"/>
      <c r="DIM15" s="7"/>
      <c r="DIN15" s="7"/>
      <c r="DIO15" s="7"/>
      <c r="DIP15" s="7"/>
      <c r="DIQ15" s="7"/>
      <c r="DIR15" s="7"/>
      <c r="DIS15" s="7"/>
      <c r="DIT15" s="7"/>
      <c r="DIU15" s="7"/>
      <c r="DIV15" s="7"/>
      <c r="DIW15" s="7"/>
      <c r="DIX15" s="7"/>
      <c r="DIY15" s="7"/>
      <c r="DIZ15" s="7"/>
      <c r="DJA15" s="7"/>
      <c r="DJB15" s="7"/>
      <c r="DJC15" s="7"/>
      <c r="DJD15" s="7"/>
      <c r="DJE15" s="7"/>
      <c r="DJF15" s="7"/>
      <c r="DJG15" s="7"/>
      <c r="DJH15" s="7"/>
      <c r="DJI15" s="7"/>
      <c r="DJJ15" s="7"/>
      <c r="DJK15" s="7"/>
      <c r="DJL15" s="7"/>
      <c r="DJM15" s="7"/>
      <c r="DJN15" s="7"/>
      <c r="DJO15" s="7"/>
      <c r="DJP15" s="7"/>
      <c r="DJQ15" s="7"/>
      <c r="DJR15" s="7"/>
      <c r="DJS15" s="7"/>
      <c r="DJT15" s="7"/>
      <c r="DJU15" s="7"/>
      <c r="DJV15" s="7"/>
      <c r="DJW15" s="7"/>
      <c r="DJX15" s="7"/>
      <c r="DJY15" s="7"/>
      <c r="DJZ15" s="7"/>
      <c r="DKA15" s="7"/>
      <c r="DKB15" s="7"/>
      <c r="DKC15" s="7"/>
      <c r="DKD15" s="7"/>
      <c r="DKE15" s="7"/>
      <c r="DKF15" s="7"/>
      <c r="DKG15" s="7"/>
      <c r="DKH15" s="7"/>
      <c r="DKI15" s="7"/>
      <c r="DKJ15" s="7"/>
      <c r="DKK15" s="7"/>
      <c r="DKL15" s="7"/>
      <c r="DKM15" s="7"/>
      <c r="DKN15" s="7"/>
      <c r="DKO15" s="7"/>
      <c r="DKP15" s="7"/>
      <c r="DKQ15" s="7"/>
      <c r="DKR15" s="7"/>
      <c r="DKS15" s="7"/>
      <c r="DKT15" s="7"/>
      <c r="DKU15" s="7"/>
      <c r="DKV15" s="7"/>
      <c r="DKW15" s="7"/>
      <c r="DKX15" s="7"/>
      <c r="DKY15" s="7"/>
      <c r="DKZ15" s="7"/>
      <c r="DLA15" s="7"/>
      <c r="DLB15" s="7"/>
      <c r="DLC15" s="7"/>
      <c r="DLD15" s="7"/>
      <c r="DLE15" s="7"/>
      <c r="DLF15" s="7"/>
      <c r="DLG15" s="7"/>
      <c r="DLH15" s="7"/>
      <c r="DLI15" s="7"/>
      <c r="DLJ15" s="7"/>
      <c r="DLK15" s="7"/>
      <c r="DLL15" s="7"/>
      <c r="DLM15" s="7"/>
      <c r="DLN15" s="7"/>
      <c r="DLO15" s="7"/>
      <c r="DLP15" s="7"/>
      <c r="DLQ15" s="7"/>
      <c r="DLR15" s="7"/>
      <c r="DLS15" s="7"/>
      <c r="DLT15" s="7"/>
      <c r="DLU15" s="7"/>
      <c r="DLV15" s="7"/>
      <c r="DLW15" s="7"/>
      <c r="DLX15" s="7"/>
      <c r="DLY15" s="7"/>
      <c r="DLZ15" s="7"/>
      <c r="DMA15" s="7"/>
      <c r="DMB15" s="7"/>
      <c r="DMC15" s="7"/>
      <c r="DMD15" s="7"/>
      <c r="DME15" s="7"/>
      <c r="DMF15" s="7"/>
      <c r="DMG15" s="7"/>
      <c r="DMH15" s="7"/>
      <c r="DMI15" s="7"/>
      <c r="DMJ15" s="7"/>
      <c r="DMK15" s="7"/>
      <c r="DML15" s="7"/>
      <c r="DMM15" s="7"/>
      <c r="DMN15" s="7"/>
      <c r="DMO15" s="7"/>
      <c r="DMP15" s="7"/>
      <c r="DMQ15" s="7"/>
      <c r="DMR15" s="7"/>
      <c r="DMS15" s="7"/>
      <c r="DMT15" s="7"/>
      <c r="DMU15" s="7"/>
      <c r="DMV15" s="7"/>
      <c r="DMW15" s="7"/>
      <c r="DMX15" s="7"/>
      <c r="DMY15" s="7"/>
      <c r="DMZ15" s="7"/>
      <c r="DNA15" s="7"/>
      <c r="DNB15" s="7"/>
      <c r="DNC15" s="7"/>
      <c r="DND15" s="7"/>
      <c r="DNE15" s="7"/>
      <c r="DNF15" s="7"/>
      <c r="DNG15" s="7"/>
      <c r="DNH15" s="7"/>
      <c r="DNI15" s="7"/>
      <c r="DNJ15" s="7"/>
      <c r="DNK15" s="7"/>
      <c r="DNL15" s="7"/>
      <c r="DNM15" s="7"/>
      <c r="DNN15" s="7"/>
      <c r="DNO15" s="7"/>
      <c r="DNP15" s="7"/>
      <c r="DNQ15" s="7"/>
      <c r="DNR15" s="7"/>
      <c r="DNS15" s="7"/>
      <c r="DNT15" s="7"/>
      <c r="DNU15" s="7"/>
      <c r="DNV15" s="7"/>
      <c r="DNW15" s="7"/>
      <c r="DNX15" s="7"/>
      <c r="DNY15" s="7"/>
      <c r="DNZ15" s="7"/>
      <c r="DOA15" s="7"/>
      <c r="DOB15" s="7"/>
      <c r="DOC15" s="7"/>
      <c r="DOD15" s="7"/>
      <c r="DOE15" s="7"/>
      <c r="DOF15" s="7"/>
      <c r="DOG15" s="7"/>
      <c r="DOH15" s="7"/>
      <c r="DOI15" s="7"/>
      <c r="DOJ15" s="7"/>
      <c r="DOK15" s="7"/>
      <c r="DOL15" s="7"/>
      <c r="DOM15" s="7"/>
      <c r="DON15" s="7"/>
      <c r="DOO15" s="7"/>
      <c r="DOP15" s="7"/>
      <c r="DOQ15" s="7"/>
      <c r="DOR15" s="7"/>
      <c r="DOS15" s="7"/>
      <c r="DOT15" s="7"/>
      <c r="DOU15" s="7"/>
      <c r="DOV15" s="7"/>
      <c r="DOW15" s="7"/>
      <c r="DOX15" s="7"/>
      <c r="DOY15" s="7"/>
      <c r="DOZ15" s="7"/>
      <c r="DPA15" s="7"/>
      <c r="DPB15" s="7"/>
      <c r="DPC15" s="7"/>
      <c r="DPD15" s="7"/>
      <c r="DPE15" s="7"/>
      <c r="DPF15" s="7"/>
      <c r="DPG15" s="7"/>
      <c r="DPH15" s="7"/>
      <c r="DPI15" s="7"/>
      <c r="DPJ15" s="7"/>
      <c r="DPK15" s="7"/>
      <c r="DPL15" s="7"/>
      <c r="DPM15" s="7"/>
      <c r="DPN15" s="7"/>
      <c r="DPO15" s="7"/>
      <c r="DPP15" s="7"/>
      <c r="DPQ15" s="7"/>
      <c r="DPR15" s="7"/>
      <c r="DPS15" s="7"/>
      <c r="DPT15" s="7"/>
      <c r="DPU15" s="7"/>
      <c r="DPV15" s="7"/>
      <c r="DPW15" s="7"/>
      <c r="DPX15" s="7"/>
      <c r="DPY15" s="7"/>
      <c r="DPZ15" s="7"/>
      <c r="DQA15" s="7"/>
      <c r="DQB15" s="7"/>
      <c r="DQC15" s="7"/>
      <c r="DQD15" s="7"/>
      <c r="DQE15" s="7"/>
      <c r="DQF15" s="7"/>
      <c r="DQG15" s="7"/>
      <c r="DQH15" s="7"/>
      <c r="DQI15" s="7"/>
      <c r="DQJ15" s="7"/>
      <c r="DQK15" s="7"/>
      <c r="DQL15" s="7"/>
      <c r="DQM15" s="7"/>
      <c r="DQN15" s="7"/>
      <c r="DQO15" s="7"/>
      <c r="DQP15" s="7"/>
      <c r="DQQ15" s="7"/>
      <c r="DQR15" s="7"/>
      <c r="DQS15" s="7"/>
      <c r="DQT15" s="7"/>
      <c r="DQU15" s="7"/>
      <c r="DQV15" s="7"/>
      <c r="DQW15" s="7"/>
      <c r="DQX15" s="7"/>
      <c r="DQY15" s="7"/>
      <c r="DQZ15" s="7"/>
      <c r="DRA15" s="7"/>
      <c r="DRB15" s="7"/>
      <c r="DRC15" s="7"/>
      <c r="DRD15" s="7"/>
      <c r="DRE15" s="7"/>
      <c r="DRF15" s="7"/>
      <c r="DRG15" s="7"/>
      <c r="DRH15" s="7"/>
      <c r="DRI15" s="7"/>
      <c r="DRJ15" s="7"/>
      <c r="DRK15" s="7"/>
      <c r="DRL15" s="7"/>
      <c r="DRM15" s="7"/>
      <c r="DRN15" s="7"/>
      <c r="DRO15" s="7"/>
      <c r="DRP15" s="7"/>
      <c r="DRQ15" s="7"/>
      <c r="DRR15" s="7"/>
      <c r="DRS15" s="7"/>
      <c r="DRT15" s="7"/>
      <c r="DRU15" s="7"/>
      <c r="DRV15" s="7"/>
      <c r="DRW15" s="7"/>
      <c r="DRX15" s="7"/>
      <c r="DRY15" s="7"/>
      <c r="DRZ15" s="7"/>
      <c r="DSA15" s="7"/>
      <c r="DSB15" s="7"/>
      <c r="DSC15" s="7"/>
      <c r="DSD15" s="7"/>
      <c r="DSE15" s="7"/>
      <c r="DSF15" s="7"/>
      <c r="DSG15" s="7"/>
      <c r="DSH15" s="7"/>
      <c r="DSI15" s="7"/>
      <c r="DSJ15" s="7"/>
      <c r="DSK15" s="7"/>
      <c r="DSL15" s="7"/>
      <c r="DSM15" s="7"/>
      <c r="DSN15" s="7"/>
      <c r="DSO15" s="7"/>
      <c r="DSP15" s="7"/>
      <c r="DSQ15" s="7"/>
      <c r="DSR15" s="7"/>
      <c r="DSS15" s="7"/>
      <c r="DST15" s="7"/>
      <c r="DSU15" s="7"/>
      <c r="DSV15" s="7"/>
      <c r="DSW15" s="7"/>
      <c r="DSX15" s="7"/>
      <c r="DSY15" s="7"/>
      <c r="DSZ15" s="7"/>
      <c r="DTA15" s="7"/>
      <c r="DTB15" s="7"/>
      <c r="DTC15" s="7"/>
      <c r="DTD15" s="7"/>
      <c r="DTE15" s="7"/>
      <c r="DTF15" s="7"/>
      <c r="DTG15" s="7"/>
      <c r="DTH15" s="7"/>
      <c r="DTI15" s="7"/>
      <c r="DTJ15" s="7"/>
      <c r="DTK15" s="7"/>
      <c r="DTL15" s="7"/>
      <c r="DTM15" s="7"/>
      <c r="DTN15" s="7"/>
      <c r="DTO15" s="7"/>
      <c r="DTP15" s="7"/>
      <c r="DTQ15" s="7"/>
      <c r="DTR15" s="7"/>
      <c r="DTS15" s="7"/>
      <c r="DTT15" s="7"/>
      <c r="DTU15" s="7"/>
      <c r="DTV15" s="7"/>
      <c r="DTW15" s="7"/>
      <c r="DTX15" s="7"/>
      <c r="DTY15" s="7"/>
      <c r="DTZ15" s="7"/>
      <c r="DUA15" s="7"/>
      <c r="DUB15" s="7"/>
      <c r="DUC15" s="7"/>
      <c r="DUD15" s="7"/>
      <c r="DUE15" s="7"/>
      <c r="DUF15" s="7"/>
      <c r="DUG15" s="7"/>
      <c r="DUH15" s="7"/>
      <c r="DUI15" s="7"/>
      <c r="DUJ15" s="7"/>
      <c r="DUK15" s="7"/>
      <c r="DUL15" s="7"/>
      <c r="DUM15" s="7"/>
      <c r="DUN15" s="7"/>
      <c r="DUO15" s="7"/>
      <c r="DUP15" s="7"/>
      <c r="DUQ15" s="7"/>
      <c r="DUR15" s="7"/>
      <c r="DUS15" s="7"/>
      <c r="DUT15" s="7"/>
      <c r="DUU15" s="7"/>
      <c r="DUV15" s="7"/>
      <c r="DUW15" s="7"/>
      <c r="DUX15" s="7"/>
      <c r="DUY15" s="7"/>
      <c r="DUZ15" s="7"/>
      <c r="DVA15" s="7"/>
      <c r="DVB15" s="7"/>
      <c r="DVC15" s="7"/>
      <c r="DVD15" s="7"/>
      <c r="DVE15" s="7"/>
      <c r="DVF15" s="7"/>
      <c r="DVG15" s="7"/>
      <c r="DVH15" s="7"/>
      <c r="DVI15" s="7"/>
      <c r="DVJ15" s="7"/>
      <c r="DVK15" s="7"/>
      <c r="DVL15" s="7"/>
      <c r="DVM15" s="7"/>
      <c r="DVN15" s="7"/>
      <c r="DVO15" s="7"/>
      <c r="DVP15" s="7"/>
      <c r="DVQ15" s="7"/>
      <c r="DVR15" s="7"/>
      <c r="DVS15" s="7"/>
      <c r="DVT15" s="7"/>
      <c r="DVU15" s="7"/>
      <c r="DVV15" s="7"/>
      <c r="DVW15" s="7"/>
      <c r="DVX15" s="7"/>
      <c r="DVY15" s="7"/>
      <c r="DVZ15" s="7"/>
      <c r="DWA15" s="7"/>
      <c r="DWB15" s="7"/>
      <c r="DWC15" s="7"/>
      <c r="DWD15" s="7"/>
      <c r="DWE15" s="7"/>
      <c r="DWF15" s="7"/>
      <c r="DWG15" s="7"/>
      <c r="DWH15" s="7"/>
      <c r="DWI15" s="7"/>
      <c r="DWJ15" s="7"/>
      <c r="DWK15" s="7"/>
      <c r="DWL15" s="7"/>
      <c r="DWM15" s="7"/>
      <c r="DWN15" s="7"/>
      <c r="DWO15" s="7"/>
      <c r="DWP15" s="7"/>
      <c r="DWQ15" s="7"/>
      <c r="DWR15" s="7"/>
      <c r="DWS15" s="7"/>
      <c r="DWT15" s="7"/>
      <c r="DWU15" s="7"/>
      <c r="DWV15" s="7"/>
      <c r="DWW15" s="7"/>
      <c r="DWX15" s="7"/>
      <c r="DWY15" s="7"/>
      <c r="DWZ15" s="7"/>
      <c r="DXA15" s="7"/>
      <c r="DXB15" s="7"/>
      <c r="DXC15" s="7"/>
      <c r="DXD15" s="7"/>
      <c r="DXE15" s="7"/>
      <c r="DXF15" s="7"/>
      <c r="DXG15" s="7"/>
      <c r="DXH15" s="7"/>
      <c r="DXI15" s="7"/>
      <c r="DXJ15" s="7"/>
      <c r="DXK15" s="7"/>
      <c r="DXL15" s="7"/>
      <c r="DXM15" s="7"/>
      <c r="DXN15" s="7"/>
      <c r="DXO15" s="7"/>
      <c r="DXP15" s="7"/>
      <c r="DXQ15" s="7"/>
      <c r="DXR15" s="7"/>
      <c r="DXS15" s="7"/>
      <c r="DXT15" s="7"/>
      <c r="DXU15" s="7"/>
      <c r="DXV15" s="7"/>
      <c r="DXW15" s="7"/>
      <c r="DXX15" s="7"/>
      <c r="DXY15" s="7"/>
      <c r="DXZ15" s="7"/>
      <c r="DYA15" s="7"/>
      <c r="DYB15" s="7"/>
      <c r="DYC15" s="7"/>
      <c r="DYD15" s="7"/>
      <c r="DYE15" s="7"/>
      <c r="DYF15" s="7"/>
      <c r="DYG15" s="7"/>
      <c r="DYH15" s="7"/>
      <c r="DYI15" s="7"/>
      <c r="DYJ15" s="7"/>
      <c r="DYK15" s="7"/>
      <c r="DYL15" s="7"/>
      <c r="DYM15" s="7"/>
      <c r="DYN15" s="7"/>
      <c r="DYO15" s="7"/>
      <c r="DYP15" s="7"/>
      <c r="DYQ15" s="7"/>
      <c r="DYR15" s="7"/>
      <c r="DYS15" s="7"/>
      <c r="DYT15" s="7"/>
      <c r="DYU15" s="7"/>
      <c r="DYV15" s="7"/>
      <c r="DYW15" s="7"/>
      <c r="DYX15" s="7"/>
      <c r="DYY15" s="7"/>
      <c r="DYZ15" s="7"/>
      <c r="DZA15" s="7"/>
      <c r="DZB15" s="7"/>
      <c r="DZC15" s="7"/>
      <c r="DZD15" s="7"/>
      <c r="DZE15" s="7"/>
      <c r="DZF15" s="7"/>
      <c r="DZG15" s="7"/>
      <c r="DZH15" s="7"/>
      <c r="DZI15" s="7"/>
      <c r="DZJ15" s="7"/>
      <c r="DZK15" s="7"/>
      <c r="DZL15" s="7"/>
      <c r="DZM15" s="7"/>
      <c r="DZN15" s="7"/>
      <c r="DZO15" s="7"/>
      <c r="DZP15" s="7"/>
      <c r="DZQ15" s="7"/>
      <c r="DZR15" s="7"/>
      <c r="DZS15" s="7"/>
      <c r="DZT15" s="7"/>
      <c r="DZU15" s="7"/>
      <c r="DZV15" s="7"/>
      <c r="DZW15" s="7"/>
      <c r="DZX15" s="7"/>
      <c r="DZY15" s="7"/>
      <c r="DZZ15" s="7"/>
      <c r="EAA15" s="7"/>
      <c r="EAB15" s="7"/>
      <c r="EAC15" s="7"/>
      <c r="EAD15" s="7"/>
      <c r="EAE15" s="7"/>
      <c r="EAF15" s="7"/>
      <c r="EAG15" s="7"/>
      <c r="EAH15" s="7"/>
      <c r="EAI15" s="7"/>
      <c r="EAJ15" s="7"/>
      <c r="EAK15" s="7"/>
      <c r="EAL15" s="7"/>
      <c r="EAM15" s="7"/>
      <c r="EAN15" s="7"/>
      <c r="EAO15" s="7"/>
      <c r="EAP15" s="7"/>
      <c r="EAQ15" s="7"/>
      <c r="EAR15" s="7"/>
      <c r="EAS15" s="7"/>
      <c r="EAT15" s="7"/>
      <c r="EAU15" s="7"/>
      <c r="EAV15" s="7"/>
      <c r="EAW15" s="7"/>
      <c r="EAX15" s="7"/>
      <c r="EAY15" s="7"/>
      <c r="EAZ15" s="7"/>
      <c r="EBA15" s="7"/>
      <c r="EBB15" s="7"/>
      <c r="EBC15" s="7"/>
      <c r="EBD15" s="7"/>
      <c r="EBE15" s="7"/>
      <c r="EBF15" s="7"/>
      <c r="EBG15" s="7"/>
      <c r="EBH15" s="7"/>
      <c r="EBI15" s="7"/>
      <c r="EBJ15" s="7"/>
      <c r="EBK15" s="7"/>
      <c r="EBL15" s="7"/>
      <c r="EBM15" s="7"/>
      <c r="EBN15" s="7"/>
      <c r="EBO15" s="7"/>
      <c r="EBP15" s="7"/>
      <c r="EBQ15" s="7"/>
      <c r="EBR15" s="7"/>
      <c r="EBS15" s="7"/>
      <c r="EBT15" s="7"/>
      <c r="EBU15" s="7"/>
      <c r="EBV15" s="7"/>
      <c r="EBW15" s="7"/>
      <c r="EBX15" s="7"/>
      <c r="EBY15" s="7"/>
      <c r="EBZ15" s="7"/>
      <c r="ECA15" s="7"/>
      <c r="ECB15" s="7"/>
      <c r="ECC15" s="7"/>
      <c r="ECD15" s="7"/>
      <c r="ECE15" s="7"/>
      <c r="ECF15" s="7"/>
      <c r="ECG15" s="7"/>
      <c r="ECH15" s="7"/>
      <c r="ECI15" s="7"/>
      <c r="ECJ15" s="7"/>
      <c r="ECK15" s="7"/>
      <c r="ECL15" s="7"/>
      <c r="ECM15" s="7"/>
      <c r="ECN15" s="7"/>
      <c r="ECO15" s="7"/>
      <c r="ECP15" s="7"/>
      <c r="ECQ15" s="7"/>
      <c r="ECR15" s="7"/>
      <c r="ECS15" s="7"/>
      <c r="ECT15" s="7"/>
      <c r="ECU15" s="7"/>
      <c r="ECV15" s="7"/>
      <c r="ECW15" s="7"/>
      <c r="ECX15" s="7"/>
      <c r="ECY15" s="7"/>
      <c r="ECZ15" s="7"/>
      <c r="EDA15" s="7"/>
      <c r="EDB15" s="7"/>
      <c r="EDC15" s="7"/>
      <c r="EDD15" s="7"/>
      <c r="EDE15" s="7"/>
      <c r="EDF15" s="7"/>
      <c r="EDG15" s="7"/>
      <c r="EDH15" s="7"/>
      <c r="EDI15" s="7"/>
      <c r="EDJ15" s="7"/>
      <c r="EDK15" s="7"/>
      <c r="EDL15" s="7"/>
      <c r="EDM15" s="7"/>
      <c r="EDN15" s="7"/>
      <c r="EDO15" s="7"/>
      <c r="EDP15" s="7"/>
      <c r="EDQ15" s="7"/>
      <c r="EDR15" s="7"/>
      <c r="EDS15" s="7"/>
      <c r="EDT15" s="7"/>
      <c r="EDU15" s="7"/>
      <c r="EDV15" s="7"/>
      <c r="EDW15" s="7"/>
      <c r="EDX15" s="7"/>
      <c r="EDY15" s="7"/>
      <c r="EDZ15" s="7"/>
      <c r="EEA15" s="7"/>
      <c r="EEB15" s="7"/>
      <c r="EEC15" s="7"/>
      <c r="EED15" s="7"/>
      <c r="EEE15" s="7"/>
      <c r="EEF15" s="7"/>
      <c r="EEG15" s="7"/>
      <c r="EEH15" s="7"/>
      <c r="EEI15" s="7"/>
      <c r="EEJ15" s="7"/>
      <c r="EEK15" s="7"/>
      <c r="EEL15" s="7"/>
      <c r="EEM15" s="7"/>
      <c r="EEN15" s="7"/>
      <c r="EEO15" s="7"/>
      <c r="EEP15" s="7"/>
      <c r="EEQ15" s="7"/>
      <c r="EER15" s="7"/>
      <c r="EES15" s="7"/>
      <c r="EET15" s="7"/>
      <c r="EEU15" s="7"/>
      <c r="EEV15" s="7"/>
      <c r="EEW15" s="7"/>
      <c r="EEX15" s="7"/>
      <c r="EEY15" s="7"/>
      <c r="EEZ15" s="7"/>
      <c r="EFA15" s="7"/>
      <c r="EFB15" s="7"/>
      <c r="EFC15" s="7"/>
      <c r="EFD15" s="7"/>
      <c r="EFE15" s="7"/>
      <c r="EFF15" s="7"/>
      <c r="EFG15" s="7"/>
      <c r="EFH15" s="7"/>
      <c r="EFI15" s="7"/>
      <c r="EFJ15" s="7"/>
      <c r="EFK15" s="7"/>
      <c r="EFL15" s="7"/>
      <c r="EFM15" s="7"/>
      <c r="EFN15" s="7"/>
      <c r="EFO15" s="7"/>
      <c r="EFP15" s="7"/>
      <c r="EFQ15" s="7"/>
      <c r="EFR15" s="7"/>
      <c r="EFS15" s="7"/>
      <c r="EFT15" s="7"/>
      <c r="EFU15" s="7"/>
      <c r="EFV15" s="7"/>
      <c r="EFW15" s="7"/>
      <c r="EFX15" s="7"/>
      <c r="EFY15" s="7"/>
      <c r="EFZ15" s="7"/>
      <c r="EGA15" s="7"/>
      <c r="EGB15" s="7"/>
      <c r="EGC15" s="7"/>
      <c r="EGD15" s="7"/>
      <c r="EGE15" s="7"/>
      <c r="EGF15" s="7"/>
      <c r="EGG15" s="7"/>
      <c r="EGH15" s="7"/>
      <c r="EGI15" s="7"/>
      <c r="EGJ15" s="7"/>
      <c r="EGK15" s="7"/>
      <c r="EGL15" s="7"/>
      <c r="EGM15" s="7"/>
      <c r="EGN15" s="7"/>
      <c r="EGO15" s="7"/>
      <c r="EGP15" s="7"/>
      <c r="EGQ15" s="7"/>
      <c r="EGR15" s="7"/>
      <c r="EGS15" s="7"/>
      <c r="EGT15" s="7"/>
      <c r="EGU15" s="7"/>
      <c r="EGV15" s="7"/>
      <c r="EGW15" s="7"/>
      <c r="EGX15" s="7"/>
      <c r="EGY15" s="7"/>
      <c r="EGZ15" s="7"/>
      <c r="EHA15" s="7"/>
      <c r="EHB15" s="7"/>
      <c r="EHC15" s="7"/>
      <c r="EHD15" s="7"/>
      <c r="EHE15" s="7"/>
      <c r="EHF15" s="7"/>
      <c r="EHG15" s="7"/>
      <c r="EHH15" s="7"/>
      <c r="EHI15" s="7"/>
      <c r="EHJ15" s="7"/>
      <c r="EHK15" s="7"/>
      <c r="EHL15" s="7"/>
      <c r="EHM15" s="7"/>
      <c r="EHN15" s="7"/>
      <c r="EHO15" s="7"/>
      <c r="EHP15" s="7"/>
      <c r="EHQ15" s="7"/>
      <c r="EHR15" s="7"/>
      <c r="EHS15" s="7"/>
      <c r="EHT15" s="7"/>
      <c r="EHU15" s="7"/>
      <c r="EHV15" s="7"/>
      <c r="EHW15" s="7"/>
      <c r="EHX15" s="7"/>
      <c r="EHY15" s="7"/>
      <c r="EHZ15" s="7"/>
      <c r="EIA15" s="7"/>
      <c r="EIB15" s="7"/>
      <c r="EIC15" s="7"/>
      <c r="EID15" s="7"/>
      <c r="EIE15" s="7"/>
      <c r="EIF15" s="7"/>
      <c r="EIG15" s="7"/>
      <c r="EIH15" s="7"/>
      <c r="EII15" s="7"/>
      <c r="EIJ15" s="7"/>
      <c r="EIK15" s="7"/>
      <c r="EIL15" s="7"/>
      <c r="EIM15" s="7"/>
      <c r="EIN15" s="7"/>
      <c r="EIO15" s="7"/>
      <c r="EIP15" s="7"/>
      <c r="EIQ15" s="7"/>
      <c r="EIR15" s="7"/>
      <c r="EIS15" s="7"/>
      <c r="EIT15" s="7"/>
      <c r="EIU15" s="7"/>
      <c r="EIV15" s="7"/>
      <c r="EIW15" s="7"/>
      <c r="EIX15" s="7"/>
      <c r="EIY15" s="7"/>
      <c r="EIZ15" s="7"/>
      <c r="EJA15" s="7"/>
      <c r="EJB15" s="7"/>
      <c r="EJC15" s="7"/>
      <c r="EJD15" s="7"/>
      <c r="EJE15" s="7"/>
      <c r="EJF15" s="7"/>
      <c r="EJG15" s="7"/>
      <c r="EJH15" s="7"/>
      <c r="EJI15" s="7"/>
      <c r="EJJ15" s="7"/>
      <c r="EJK15" s="7"/>
      <c r="EJL15" s="7"/>
      <c r="EJM15" s="7"/>
      <c r="EJN15" s="7"/>
      <c r="EJO15" s="7"/>
      <c r="EJP15" s="7"/>
      <c r="EJQ15" s="7"/>
      <c r="EJR15" s="7"/>
      <c r="EJS15" s="7"/>
      <c r="EJT15" s="7"/>
      <c r="EJU15" s="7"/>
      <c r="EJV15" s="7"/>
      <c r="EJW15" s="7"/>
      <c r="EJX15" s="7"/>
      <c r="EJY15" s="7"/>
      <c r="EJZ15" s="7"/>
      <c r="EKA15" s="7"/>
      <c r="EKB15" s="7"/>
      <c r="EKC15" s="7"/>
      <c r="EKD15" s="7"/>
      <c r="EKE15" s="7"/>
      <c r="EKF15" s="7"/>
      <c r="EKG15" s="7"/>
      <c r="EKH15" s="7"/>
      <c r="EKI15" s="7"/>
      <c r="EKJ15" s="7"/>
      <c r="EKK15" s="7"/>
      <c r="EKL15" s="7"/>
      <c r="EKM15" s="7"/>
      <c r="EKN15" s="7"/>
      <c r="EKO15" s="7"/>
      <c r="EKP15" s="7"/>
      <c r="EKQ15" s="7"/>
      <c r="EKR15" s="7"/>
      <c r="EKS15" s="7"/>
      <c r="EKT15" s="7"/>
      <c r="EKU15" s="7"/>
      <c r="EKV15" s="7"/>
      <c r="EKW15" s="7"/>
      <c r="EKX15" s="7"/>
      <c r="EKY15" s="7"/>
      <c r="EKZ15" s="7"/>
      <c r="ELA15" s="7"/>
      <c r="ELB15" s="7"/>
      <c r="ELC15" s="7"/>
      <c r="ELD15" s="7"/>
      <c r="ELE15" s="7"/>
      <c r="ELF15" s="7"/>
      <c r="ELG15" s="7"/>
      <c r="ELH15" s="7"/>
      <c r="ELI15" s="7"/>
      <c r="ELJ15" s="7"/>
      <c r="ELK15" s="7"/>
      <c r="ELL15" s="7"/>
      <c r="ELM15" s="7"/>
      <c r="ELN15" s="7"/>
      <c r="ELO15" s="7"/>
      <c r="ELP15" s="7"/>
      <c r="ELQ15" s="7"/>
      <c r="ELR15" s="7"/>
      <c r="ELS15" s="7"/>
      <c r="ELT15" s="7"/>
      <c r="ELU15" s="7"/>
      <c r="ELV15" s="7"/>
      <c r="ELW15" s="7"/>
      <c r="ELX15" s="7"/>
      <c r="ELY15" s="7"/>
      <c r="ELZ15" s="7"/>
      <c r="EMA15" s="7"/>
      <c r="EMB15" s="7"/>
      <c r="EMC15" s="7"/>
      <c r="EMD15" s="7"/>
      <c r="EME15" s="7"/>
      <c r="EMF15" s="7"/>
      <c r="EMG15" s="7"/>
      <c r="EMH15" s="7"/>
      <c r="EMI15" s="7"/>
      <c r="EMJ15" s="7"/>
      <c r="EMK15" s="7"/>
      <c r="EML15" s="7"/>
      <c r="EMM15" s="7"/>
      <c r="EMN15" s="7"/>
      <c r="EMO15" s="7"/>
      <c r="EMP15" s="7"/>
      <c r="EMQ15" s="7"/>
      <c r="EMR15" s="7"/>
      <c r="EMS15" s="7"/>
      <c r="EMT15" s="7"/>
      <c r="EMU15" s="7"/>
      <c r="EMV15" s="7"/>
      <c r="EMW15" s="7"/>
      <c r="EMX15" s="7"/>
      <c r="EMY15" s="7"/>
      <c r="EMZ15" s="7"/>
      <c r="ENA15" s="7"/>
      <c r="ENB15" s="7"/>
      <c r="ENC15" s="7"/>
      <c r="END15" s="7"/>
      <c r="ENE15" s="7"/>
      <c r="ENF15" s="7"/>
      <c r="ENG15" s="7"/>
      <c r="ENH15" s="7"/>
      <c r="ENI15" s="7"/>
      <c r="ENJ15" s="7"/>
      <c r="ENK15" s="7"/>
      <c r="ENL15" s="7"/>
      <c r="ENM15" s="7"/>
      <c r="ENN15" s="7"/>
      <c r="ENO15" s="7"/>
      <c r="ENP15" s="7"/>
      <c r="ENQ15" s="7"/>
      <c r="ENR15" s="7"/>
      <c r="ENS15" s="7"/>
      <c r="ENT15" s="7"/>
      <c r="ENU15" s="7"/>
      <c r="ENV15" s="7"/>
      <c r="ENW15" s="7"/>
      <c r="ENX15" s="7"/>
      <c r="ENY15" s="7"/>
      <c r="ENZ15" s="7"/>
      <c r="EOA15" s="7"/>
      <c r="EOB15" s="7"/>
      <c r="EOC15" s="7"/>
      <c r="EOD15" s="7"/>
      <c r="EOE15" s="7"/>
      <c r="EOF15" s="7"/>
      <c r="EOG15" s="7"/>
      <c r="EOH15" s="7"/>
      <c r="EOI15" s="7"/>
      <c r="EOJ15" s="7"/>
      <c r="EOK15" s="7"/>
      <c r="EOL15" s="7"/>
      <c r="EOM15" s="7"/>
      <c r="EON15" s="7"/>
      <c r="EOO15" s="7"/>
      <c r="EOP15" s="7"/>
      <c r="EOQ15" s="7"/>
      <c r="EOR15" s="7"/>
      <c r="EOS15" s="7"/>
      <c r="EOT15" s="7"/>
      <c r="EOU15" s="7"/>
      <c r="EOV15" s="7"/>
      <c r="EOW15" s="7"/>
      <c r="EOX15" s="7"/>
      <c r="EOY15" s="7"/>
      <c r="EOZ15" s="7"/>
      <c r="EPA15" s="7"/>
      <c r="EPB15" s="7"/>
      <c r="EPC15" s="7"/>
      <c r="EPD15" s="7"/>
      <c r="EPE15" s="7"/>
      <c r="EPF15" s="7"/>
      <c r="EPG15" s="7"/>
      <c r="EPH15" s="7"/>
      <c r="EPI15" s="7"/>
      <c r="EPJ15" s="7"/>
      <c r="EPK15" s="7"/>
      <c r="EPL15" s="7"/>
      <c r="EPM15" s="7"/>
      <c r="EPN15" s="7"/>
      <c r="EPO15" s="7"/>
      <c r="EPP15" s="7"/>
      <c r="EPQ15" s="7"/>
      <c r="EPR15" s="7"/>
      <c r="EPS15" s="7"/>
      <c r="EPT15" s="7"/>
      <c r="EPU15" s="7"/>
      <c r="EPV15" s="7"/>
      <c r="EPW15" s="7"/>
      <c r="EPX15" s="7"/>
      <c r="EPY15" s="7"/>
      <c r="EPZ15" s="7"/>
      <c r="EQA15" s="7"/>
      <c r="EQB15" s="7"/>
      <c r="EQC15" s="7"/>
      <c r="EQD15" s="7"/>
      <c r="EQE15" s="7"/>
      <c r="EQF15" s="7"/>
      <c r="EQG15" s="7"/>
      <c r="EQH15" s="7"/>
      <c r="EQI15" s="7"/>
      <c r="EQJ15" s="7"/>
      <c r="EQK15" s="7"/>
      <c r="EQL15" s="7"/>
      <c r="EQM15" s="7"/>
      <c r="EQN15" s="7"/>
      <c r="EQO15" s="7"/>
      <c r="EQP15" s="7"/>
      <c r="EQQ15" s="7"/>
      <c r="EQR15" s="7"/>
      <c r="EQS15" s="7"/>
      <c r="EQT15" s="7"/>
      <c r="EQU15" s="7"/>
      <c r="EQV15" s="7"/>
      <c r="EQW15" s="7"/>
      <c r="EQX15" s="7"/>
      <c r="EQY15" s="7"/>
      <c r="EQZ15" s="7"/>
      <c r="ERA15" s="7"/>
      <c r="ERB15" s="7"/>
      <c r="ERC15" s="7"/>
      <c r="ERD15" s="7"/>
      <c r="ERE15" s="7"/>
      <c r="ERF15" s="7"/>
      <c r="ERG15" s="7"/>
      <c r="ERH15" s="7"/>
      <c r="ERI15" s="7"/>
      <c r="ERJ15" s="7"/>
      <c r="ERK15" s="7"/>
      <c r="ERL15" s="7"/>
      <c r="ERM15" s="7"/>
      <c r="ERN15" s="7"/>
      <c r="ERO15" s="7"/>
      <c r="ERP15" s="7"/>
      <c r="ERQ15" s="7"/>
      <c r="ERR15" s="7"/>
      <c r="ERS15" s="7"/>
      <c r="ERT15" s="7"/>
      <c r="ERU15" s="7"/>
      <c r="ERV15" s="7"/>
      <c r="ERW15" s="7"/>
      <c r="ERX15" s="7"/>
      <c r="ERY15" s="7"/>
      <c r="ERZ15" s="7"/>
      <c r="ESA15" s="7"/>
      <c r="ESB15" s="7"/>
      <c r="ESC15" s="7"/>
      <c r="ESD15" s="7"/>
      <c r="ESE15" s="7"/>
      <c r="ESF15" s="7"/>
      <c r="ESG15" s="7"/>
      <c r="ESH15" s="7"/>
      <c r="ESI15" s="7"/>
      <c r="ESJ15" s="7"/>
      <c r="ESK15" s="7"/>
      <c r="ESL15" s="7"/>
      <c r="ESM15" s="7"/>
      <c r="ESN15" s="7"/>
      <c r="ESO15" s="7"/>
      <c r="ESP15" s="7"/>
      <c r="ESQ15" s="7"/>
      <c r="ESR15" s="7"/>
      <c r="ESS15" s="7"/>
      <c r="EST15" s="7"/>
      <c r="ESU15" s="7"/>
      <c r="ESV15" s="7"/>
      <c r="ESW15" s="7"/>
      <c r="ESX15" s="7"/>
      <c r="ESY15" s="7"/>
      <c r="ESZ15" s="7"/>
      <c r="ETA15" s="7"/>
      <c r="ETB15" s="7"/>
      <c r="ETC15" s="7"/>
      <c r="ETD15" s="7"/>
      <c r="ETE15" s="7"/>
      <c r="ETF15" s="7"/>
      <c r="ETG15" s="7"/>
      <c r="ETH15" s="7"/>
      <c r="ETI15" s="7"/>
      <c r="ETJ15" s="7"/>
      <c r="ETK15" s="7"/>
      <c r="ETL15" s="7"/>
      <c r="ETM15" s="7"/>
      <c r="ETN15" s="7"/>
      <c r="ETO15" s="7"/>
      <c r="ETP15" s="7"/>
      <c r="ETQ15" s="7"/>
      <c r="ETR15" s="7"/>
      <c r="ETS15" s="7"/>
      <c r="ETT15" s="7"/>
      <c r="ETU15" s="7"/>
      <c r="ETV15" s="7"/>
      <c r="ETW15" s="7"/>
      <c r="ETX15" s="7"/>
      <c r="ETY15" s="7"/>
      <c r="ETZ15" s="7"/>
      <c r="EUA15" s="7"/>
      <c r="EUB15" s="7"/>
      <c r="EUC15" s="7"/>
      <c r="EUD15" s="7"/>
      <c r="EUE15" s="7"/>
      <c r="EUF15" s="7"/>
      <c r="EUG15" s="7"/>
      <c r="EUH15" s="7"/>
      <c r="EUI15" s="7"/>
      <c r="EUJ15" s="7"/>
      <c r="EUK15" s="7"/>
      <c r="EUL15" s="7"/>
      <c r="EUM15" s="7"/>
      <c r="EUN15" s="7"/>
      <c r="EUO15" s="7"/>
      <c r="EUP15" s="7"/>
      <c r="EUQ15" s="7"/>
      <c r="EUR15" s="7"/>
      <c r="EUS15" s="7"/>
      <c r="EUT15" s="7"/>
      <c r="EUU15" s="7"/>
      <c r="EUV15" s="7"/>
      <c r="EUW15" s="7"/>
      <c r="EUX15" s="7"/>
      <c r="EUY15" s="7"/>
      <c r="EUZ15" s="7"/>
      <c r="EVA15" s="7"/>
      <c r="EVB15" s="7"/>
      <c r="EVC15" s="7"/>
      <c r="EVD15" s="7"/>
      <c r="EVE15" s="7"/>
      <c r="EVF15" s="7"/>
      <c r="EVG15" s="7"/>
      <c r="EVH15" s="7"/>
      <c r="EVI15" s="7"/>
      <c r="EVJ15" s="7"/>
      <c r="EVK15" s="7"/>
      <c r="EVL15" s="7"/>
      <c r="EVM15" s="7"/>
      <c r="EVN15" s="7"/>
      <c r="EVO15" s="7"/>
      <c r="EVP15" s="7"/>
      <c r="EVQ15" s="7"/>
      <c r="EVR15" s="7"/>
      <c r="EVS15" s="7"/>
      <c r="EVT15" s="7"/>
      <c r="EVU15" s="7"/>
      <c r="EVV15" s="7"/>
      <c r="EVW15" s="7"/>
      <c r="EVX15" s="7"/>
      <c r="EVY15" s="7"/>
      <c r="EVZ15" s="7"/>
      <c r="EWA15" s="7"/>
      <c r="EWB15" s="7"/>
      <c r="EWC15" s="7"/>
      <c r="EWD15" s="7"/>
      <c r="EWE15" s="7"/>
      <c r="EWF15" s="7"/>
      <c r="EWG15" s="7"/>
      <c r="EWH15" s="7"/>
      <c r="EWI15" s="7"/>
      <c r="EWJ15" s="7"/>
      <c r="EWK15" s="7"/>
      <c r="EWL15" s="7"/>
      <c r="EWM15" s="7"/>
      <c r="EWN15" s="7"/>
      <c r="EWO15" s="7"/>
      <c r="EWP15" s="7"/>
      <c r="EWQ15" s="7"/>
      <c r="EWR15" s="7"/>
      <c r="EWS15" s="7"/>
      <c r="EWT15" s="7"/>
      <c r="EWU15" s="7"/>
      <c r="EWV15" s="7"/>
      <c r="EWW15" s="7"/>
      <c r="EWX15" s="7"/>
      <c r="EWY15" s="7"/>
      <c r="EWZ15" s="7"/>
      <c r="EXA15" s="7"/>
      <c r="EXB15" s="7"/>
      <c r="EXC15" s="7"/>
      <c r="EXD15" s="7"/>
      <c r="EXE15" s="7"/>
      <c r="EXF15" s="7"/>
      <c r="EXG15" s="7"/>
      <c r="EXH15" s="7"/>
      <c r="EXI15" s="7"/>
      <c r="EXJ15" s="7"/>
      <c r="EXK15" s="7"/>
      <c r="EXL15" s="7"/>
      <c r="EXM15" s="7"/>
      <c r="EXN15" s="7"/>
      <c r="EXO15" s="7"/>
      <c r="EXP15" s="7"/>
      <c r="EXQ15" s="7"/>
      <c r="EXR15" s="7"/>
      <c r="EXS15" s="7"/>
      <c r="EXT15" s="7"/>
      <c r="EXU15" s="7"/>
      <c r="EXV15" s="7"/>
      <c r="EXW15" s="7"/>
      <c r="EXX15" s="7"/>
      <c r="EXY15" s="7"/>
      <c r="EXZ15" s="7"/>
      <c r="EYA15" s="7"/>
      <c r="EYB15" s="7"/>
      <c r="EYC15" s="7"/>
      <c r="EYD15" s="7"/>
      <c r="EYE15" s="7"/>
      <c r="EYF15" s="7"/>
      <c r="EYG15" s="7"/>
      <c r="EYH15" s="7"/>
      <c r="EYI15" s="7"/>
      <c r="EYJ15" s="7"/>
      <c r="EYK15" s="7"/>
      <c r="EYL15" s="7"/>
      <c r="EYM15" s="7"/>
      <c r="EYN15" s="7"/>
      <c r="EYO15" s="7"/>
      <c r="EYP15" s="7"/>
      <c r="EYQ15" s="7"/>
      <c r="EYR15" s="7"/>
      <c r="EYS15" s="7"/>
      <c r="EYT15" s="7"/>
      <c r="EYU15" s="7"/>
      <c r="EYV15" s="7"/>
      <c r="EYW15" s="7"/>
      <c r="EYX15" s="7"/>
      <c r="EYY15" s="7"/>
      <c r="EYZ15" s="7"/>
      <c r="EZA15" s="7"/>
      <c r="EZB15" s="7"/>
      <c r="EZC15" s="7"/>
      <c r="EZD15" s="7"/>
      <c r="EZE15" s="7"/>
      <c r="EZF15" s="7"/>
      <c r="EZG15" s="7"/>
      <c r="EZH15" s="7"/>
      <c r="EZI15" s="7"/>
      <c r="EZJ15" s="7"/>
      <c r="EZK15" s="7"/>
      <c r="EZL15" s="7"/>
      <c r="EZM15" s="7"/>
      <c r="EZN15" s="7"/>
      <c r="EZO15" s="7"/>
      <c r="EZP15" s="7"/>
      <c r="EZQ15" s="7"/>
      <c r="EZR15" s="7"/>
      <c r="EZS15" s="7"/>
      <c r="EZT15" s="7"/>
      <c r="EZU15" s="7"/>
      <c r="EZV15" s="7"/>
      <c r="EZW15" s="7"/>
      <c r="EZX15" s="7"/>
      <c r="EZY15" s="7"/>
      <c r="EZZ15" s="7"/>
      <c r="FAA15" s="7"/>
      <c r="FAB15" s="7"/>
      <c r="FAC15" s="7"/>
      <c r="FAD15" s="7"/>
      <c r="FAE15" s="7"/>
      <c r="FAF15" s="7"/>
      <c r="FAG15" s="7"/>
      <c r="FAH15" s="7"/>
      <c r="FAI15" s="7"/>
      <c r="FAJ15" s="7"/>
      <c r="FAK15" s="7"/>
      <c r="FAL15" s="7"/>
      <c r="FAM15" s="7"/>
      <c r="FAN15" s="7"/>
      <c r="FAO15" s="7"/>
      <c r="FAP15" s="7"/>
      <c r="FAQ15" s="7"/>
      <c r="FAR15" s="7"/>
      <c r="FAS15" s="7"/>
      <c r="FAT15" s="7"/>
      <c r="FAU15" s="7"/>
      <c r="FAV15" s="7"/>
      <c r="FAW15" s="7"/>
      <c r="FAX15" s="7"/>
      <c r="FAY15" s="7"/>
      <c r="FAZ15" s="7"/>
      <c r="FBA15" s="7"/>
      <c r="FBB15" s="7"/>
      <c r="FBC15" s="7"/>
      <c r="FBD15" s="7"/>
      <c r="FBE15" s="7"/>
      <c r="FBF15" s="7"/>
      <c r="FBG15" s="7"/>
      <c r="FBH15" s="7"/>
      <c r="FBI15" s="7"/>
      <c r="FBJ15" s="7"/>
      <c r="FBK15" s="7"/>
      <c r="FBL15" s="7"/>
      <c r="FBM15" s="7"/>
      <c r="FBN15" s="7"/>
      <c r="FBO15" s="7"/>
      <c r="FBP15" s="7"/>
      <c r="FBQ15" s="7"/>
      <c r="FBR15" s="7"/>
      <c r="FBS15" s="7"/>
      <c r="FBT15" s="7"/>
      <c r="FBU15" s="7"/>
      <c r="FBV15" s="7"/>
      <c r="FBW15" s="7"/>
      <c r="FBX15" s="7"/>
      <c r="FBY15" s="7"/>
      <c r="FBZ15" s="7"/>
      <c r="FCA15" s="7"/>
      <c r="FCB15" s="7"/>
      <c r="FCC15" s="7"/>
      <c r="FCD15" s="7"/>
      <c r="FCE15" s="7"/>
      <c r="FCF15" s="7"/>
      <c r="FCG15" s="7"/>
      <c r="FCH15" s="7"/>
      <c r="FCI15" s="7"/>
      <c r="FCJ15" s="7"/>
      <c r="FCK15" s="7"/>
      <c r="FCL15" s="7"/>
      <c r="FCM15" s="7"/>
      <c r="FCN15" s="7"/>
      <c r="FCO15" s="7"/>
      <c r="FCP15" s="7"/>
      <c r="FCQ15" s="7"/>
      <c r="FCR15" s="7"/>
      <c r="FCS15" s="7"/>
      <c r="FCT15" s="7"/>
      <c r="FCU15" s="7"/>
      <c r="FCV15" s="7"/>
      <c r="FCW15" s="7"/>
      <c r="FCX15" s="7"/>
      <c r="FCY15" s="7"/>
      <c r="FCZ15" s="7"/>
      <c r="FDA15" s="7"/>
      <c r="FDB15" s="7"/>
      <c r="FDC15" s="7"/>
      <c r="FDD15" s="7"/>
      <c r="FDE15" s="7"/>
      <c r="FDF15" s="7"/>
      <c r="FDG15" s="7"/>
      <c r="FDH15" s="7"/>
      <c r="FDI15" s="7"/>
      <c r="FDJ15" s="7"/>
      <c r="FDK15" s="7"/>
      <c r="FDL15" s="7"/>
      <c r="FDM15" s="7"/>
      <c r="FDN15" s="7"/>
      <c r="FDO15" s="7"/>
      <c r="FDP15" s="7"/>
      <c r="FDQ15" s="7"/>
      <c r="FDR15" s="7"/>
      <c r="FDS15" s="7"/>
      <c r="FDT15" s="7"/>
      <c r="FDU15" s="7"/>
      <c r="FDV15" s="7"/>
      <c r="FDW15" s="7"/>
      <c r="FDX15" s="7"/>
      <c r="FDY15" s="7"/>
      <c r="FDZ15" s="7"/>
      <c r="FEA15" s="7"/>
      <c r="FEB15" s="7"/>
      <c r="FEC15" s="7"/>
      <c r="FED15" s="7"/>
      <c r="FEE15" s="7"/>
      <c r="FEF15" s="7"/>
      <c r="FEG15" s="7"/>
      <c r="FEH15" s="7"/>
      <c r="FEI15" s="7"/>
      <c r="FEJ15" s="7"/>
      <c r="FEK15" s="7"/>
      <c r="FEL15" s="7"/>
      <c r="FEM15" s="7"/>
      <c r="FEN15" s="7"/>
      <c r="FEO15" s="7"/>
      <c r="FEP15" s="7"/>
      <c r="FEQ15" s="7"/>
      <c r="FER15" s="7"/>
      <c r="FES15" s="7"/>
      <c r="FET15" s="7"/>
      <c r="FEU15" s="7"/>
      <c r="FEV15" s="7"/>
      <c r="FEW15" s="7"/>
      <c r="FEX15" s="7"/>
      <c r="FEY15" s="7"/>
      <c r="FEZ15" s="7"/>
      <c r="FFA15" s="7"/>
      <c r="FFB15" s="7"/>
      <c r="FFC15" s="7"/>
      <c r="FFD15" s="7"/>
      <c r="FFE15" s="7"/>
      <c r="FFF15" s="7"/>
      <c r="FFG15" s="7"/>
      <c r="FFH15" s="7"/>
      <c r="FFI15" s="7"/>
      <c r="FFJ15" s="7"/>
      <c r="FFK15" s="7"/>
      <c r="FFL15" s="7"/>
      <c r="FFM15" s="7"/>
      <c r="FFN15" s="7"/>
      <c r="FFO15" s="7"/>
      <c r="FFP15" s="7"/>
      <c r="FFQ15" s="7"/>
      <c r="FFR15" s="7"/>
      <c r="FFS15" s="7"/>
      <c r="FFT15" s="7"/>
      <c r="FFU15" s="7"/>
      <c r="FFV15" s="7"/>
      <c r="FFW15" s="7"/>
      <c r="FFX15" s="7"/>
      <c r="FFY15" s="7"/>
      <c r="FFZ15" s="7"/>
      <c r="FGA15" s="7"/>
      <c r="FGB15" s="7"/>
      <c r="FGC15" s="7"/>
      <c r="FGD15" s="7"/>
      <c r="FGE15" s="7"/>
      <c r="FGF15" s="7"/>
      <c r="FGG15" s="7"/>
      <c r="FGH15" s="7"/>
      <c r="FGI15" s="7"/>
      <c r="FGJ15" s="7"/>
      <c r="FGK15" s="7"/>
      <c r="FGL15" s="7"/>
      <c r="FGM15" s="7"/>
      <c r="FGN15" s="7"/>
      <c r="FGO15" s="7"/>
      <c r="FGP15" s="7"/>
      <c r="FGQ15" s="7"/>
      <c r="FGR15" s="7"/>
      <c r="FGS15" s="7"/>
      <c r="FGT15" s="7"/>
      <c r="FGU15" s="7"/>
      <c r="FGV15" s="7"/>
      <c r="FGW15" s="7"/>
      <c r="FGX15" s="7"/>
      <c r="FGY15" s="7"/>
      <c r="FGZ15" s="7"/>
      <c r="FHA15" s="7"/>
      <c r="FHB15" s="7"/>
      <c r="FHC15" s="7"/>
      <c r="FHD15" s="7"/>
      <c r="FHE15" s="7"/>
      <c r="FHF15" s="7"/>
      <c r="FHG15" s="7"/>
      <c r="FHH15" s="7"/>
      <c r="FHI15" s="7"/>
      <c r="FHJ15" s="7"/>
      <c r="FHK15" s="7"/>
      <c r="FHL15" s="7"/>
      <c r="FHM15" s="7"/>
      <c r="FHN15" s="7"/>
      <c r="FHO15" s="7"/>
      <c r="FHP15" s="7"/>
      <c r="FHQ15" s="7"/>
      <c r="FHR15" s="7"/>
      <c r="FHS15" s="7"/>
      <c r="FHT15" s="7"/>
      <c r="FHU15" s="7"/>
      <c r="FHV15" s="7"/>
      <c r="FHW15" s="7"/>
      <c r="FHX15" s="7"/>
      <c r="FHY15" s="7"/>
      <c r="FHZ15" s="7"/>
      <c r="FIA15" s="7"/>
      <c r="FIB15" s="7"/>
      <c r="FIC15" s="7"/>
      <c r="FID15" s="7"/>
      <c r="FIE15" s="7"/>
      <c r="FIF15" s="7"/>
      <c r="FIG15" s="7"/>
      <c r="FIH15" s="7"/>
      <c r="FII15" s="7"/>
      <c r="FIJ15" s="7"/>
      <c r="FIK15" s="7"/>
      <c r="FIL15" s="7"/>
      <c r="FIM15" s="7"/>
      <c r="FIN15" s="7"/>
      <c r="FIO15" s="7"/>
      <c r="FIP15" s="7"/>
      <c r="FIQ15" s="7"/>
      <c r="FIR15" s="7"/>
      <c r="FIS15" s="7"/>
      <c r="FIT15" s="7"/>
      <c r="FIU15" s="7"/>
      <c r="FIV15" s="7"/>
      <c r="FIW15" s="7"/>
      <c r="FIX15" s="7"/>
      <c r="FIY15" s="7"/>
      <c r="FIZ15" s="7"/>
      <c r="FJA15" s="7"/>
      <c r="FJB15" s="7"/>
      <c r="FJC15" s="7"/>
      <c r="FJD15" s="7"/>
      <c r="FJE15" s="7"/>
      <c r="FJF15" s="7"/>
      <c r="FJG15" s="7"/>
      <c r="FJH15" s="7"/>
      <c r="FJI15" s="7"/>
      <c r="FJJ15" s="7"/>
      <c r="FJK15" s="7"/>
      <c r="FJL15" s="7"/>
      <c r="FJM15" s="7"/>
      <c r="FJN15" s="7"/>
      <c r="FJO15" s="7"/>
      <c r="FJP15" s="7"/>
      <c r="FJQ15" s="7"/>
      <c r="FJR15" s="7"/>
      <c r="FJS15" s="7"/>
      <c r="FJT15" s="7"/>
      <c r="FJU15" s="7"/>
      <c r="FJV15" s="7"/>
      <c r="FJW15" s="7"/>
      <c r="FJX15" s="7"/>
      <c r="FJY15" s="7"/>
      <c r="FJZ15" s="7"/>
      <c r="FKA15" s="7"/>
      <c r="FKB15" s="7"/>
      <c r="FKC15" s="7"/>
      <c r="FKD15" s="7"/>
      <c r="FKE15" s="7"/>
      <c r="FKF15" s="7"/>
      <c r="FKG15" s="7"/>
      <c r="FKH15" s="7"/>
      <c r="FKI15" s="7"/>
      <c r="FKJ15" s="7"/>
      <c r="FKK15" s="7"/>
      <c r="FKL15" s="7"/>
      <c r="FKM15" s="7"/>
      <c r="FKN15" s="7"/>
      <c r="FKO15" s="7"/>
      <c r="FKP15" s="7"/>
      <c r="FKQ15" s="7"/>
      <c r="FKR15" s="7"/>
      <c r="FKS15" s="7"/>
      <c r="FKT15" s="7"/>
      <c r="FKU15" s="7"/>
      <c r="FKV15" s="7"/>
      <c r="FKW15" s="7"/>
      <c r="FKX15" s="7"/>
      <c r="FKY15" s="7"/>
      <c r="FKZ15" s="7"/>
      <c r="FLA15" s="7"/>
      <c r="FLB15" s="7"/>
      <c r="FLC15" s="7"/>
      <c r="FLD15" s="7"/>
      <c r="FLE15" s="7"/>
      <c r="FLF15" s="7"/>
      <c r="FLG15" s="7"/>
      <c r="FLH15" s="7"/>
      <c r="FLI15" s="7"/>
      <c r="FLJ15" s="7"/>
      <c r="FLK15" s="7"/>
      <c r="FLL15" s="7"/>
      <c r="FLM15" s="7"/>
      <c r="FLN15" s="7"/>
      <c r="FLO15" s="7"/>
      <c r="FLP15" s="7"/>
      <c r="FLQ15" s="7"/>
      <c r="FLR15" s="7"/>
      <c r="FLS15" s="7"/>
      <c r="FLT15" s="7"/>
      <c r="FLU15" s="7"/>
      <c r="FLV15" s="7"/>
      <c r="FLW15" s="7"/>
      <c r="FLX15" s="7"/>
      <c r="FLY15" s="7"/>
      <c r="FLZ15" s="7"/>
      <c r="FMA15" s="7"/>
      <c r="FMB15" s="7"/>
      <c r="FMC15" s="7"/>
      <c r="FMD15" s="7"/>
      <c r="FME15" s="7"/>
      <c r="FMF15" s="7"/>
      <c r="FMG15" s="7"/>
      <c r="FMH15" s="7"/>
      <c r="FMI15" s="7"/>
      <c r="FMJ15" s="7"/>
      <c r="FMK15" s="7"/>
      <c r="FML15" s="7"/>
      <c r="FMM15" s="7"/>
      <c r="FMN15" s="7"/>
      <c r="FMO15" s="7"/>
      <c r="FMP15" s="7"/>
      <c r="FMQ15" s="7"/>
      <c r="FMR15" s="7"/>
      <c r="FMS15" s="7"/>
      <c r="FMT15" s="7"/>
      <c r="FMU15" s="7"/>
      <c r="FMV15" s="7"/>
      <c r="FMW15" s="7"/>
      <c r="FMX15" s="7"/>
      <c r="FMY15" s="7"/>
      <c r="FMZ15" s="7"/>
      <c r="FNA15" s="7"/>
      <c r="FNB15" s="7"/>
      <c r="FNC15" s="7"/>
      <c r="FND15" s="7"/>
      <c r="FNE15" s="7"/>
      <c r="FNF15" s="7"/>
      <c r="FNG15" s="7"/>
      <c r="FNH15" s="7"/>
      <c r="FNI15" s="7"/>
      <c r="FNJ15" s="7"/>
      <c r="FNK15" s="7"/>
      <c r="FNL15" s="7"/>
      <c r="FNM15" s="7"/>
      <c r="FNN15" s="7"/>
      <c r="FNO15" s="7"/>
      <c r="FNP15" s="7"/>
      <c r="FNQ15" s="7"/>
      <c r="FNR15" s="7"/>
      <c r="FNS15" s="7"/>
      <c r="FNT15" s="7"/>
      <c r="FNU15" s="7"/>
      <c r="FNV15" s="7"/>
      <c r="FNW15" s="7"/>
      <c r="FNX15" s="7"/>
      <c r="FNY15" s="7"/>
      <c r="FNZ15" s="7"/>
      <c r="FOA15" s="7"/>
      <c r="FOB15" s="7"/>
      <c r="FOC15" s="7"/>
      <c r="FOD15" s="7"/>
      <c r="FOE15" s="7"/>
      <c r="FOF15" s="7"/>
      <c r="FOG15" s="7"/>
      <c r="FOH15" s="7"/>
      <c r="FOI15" s="7"/>
      <c r="FOJ15" s="7"/>
      <c r="FOK15" s="7"/>
      <c r="FOL15" s="7"/>
      <c r="FOM15" s="7"/>
      <c r="FON15" s="7"/>
      <c r="FOO15" s="7"/>
      <c r="FOP15" s="7"/>
      <c r="FOQ15" s="7"/>
      <c r="FOR15" s="7"/>
      <c r="FOS15" s="7"/>
      <c r="FOT15" s="7"/>
      <c r="FOU15" s="7"/>
      <c r="FOV15" s="7"/>
      <c r="FOW15" s="7"/>
      <c r="FOX15" s="7"/>
      <c r="FOY15" s="7"/>
      <c r="FOZ15" s="7"/>
      <c r="FPA15" s="7"/>
      <c r="FPB15" s="7"/>
      <c r="FPC15" s="7"/>
      <c r="FPD15" s="7"/>
      <c r="FPE15" s="7"/>
      <c r="FPF15" s="7"/>
      <c r="FPG15" s="7"/>
      <c r="FPH15" s="7"/>
      <c r="FPI15" s="7"/>
      <c r="FPJ15" s="7"/>
      <c r="FPK15" s="7"/>
      <c r="FPL15" s="7"/>
      <c r="FPM15" s="7"/>
      <c r="FPN15" s="7"/>
      <c r="FPO15" s="7"/>
      <c r="FPP15" s="7"/>
      <c r="FPQ15" s="7"/>
      <c r="FPR15" s="7"/>
      <c r="FPS15" s="7"/>
      <c r="FPT15" s="7"/>
      <c r="FPU15" s="7"/>
      <c r="FPV15" s="7"/>
      <c r="FPW15" s="7"/>
      <c r="FPX15" s="7"/>
      <c r="FPY15" s="7"/>
      <c r="FPZ15" s="7"/>
      <c r="FQA15" s="7"/>
      <c r="FQB15" s="7"/>
      <c r="FQC15" s="7"/>
      <c r="FQD15" s="7"/>
      <c r="FQE15" s="7"/>
      <c r="FQF15" s="7"/>
      <c r="FQG15" s="7"/>
      <c r="FQH15" s="7"/>
      <c r="FQI15" s="7"/>
      <c r="FQJ15" s="7"/>
      <c r="FQK15" s="7"/>
      <c r="FQL15" s="7"/>
      <c r="FQM15" s="7"/>
      <c r="FQN15" s="7"/>
      <c r="FQO15" s="7"/>
      <c r="FQP15" s="7"/>
      <c r="FQQ15" s="7"/>
      <c r="FQR15" s="7"/>
      <c r="FQS15" s="7"/>
      <c r="FQT15" s="7"/>
      <c r="FQU15" s="7"/>
      <c r="FQV15" s="7"/>
      <c r="FQW15" s="7"/>
      <c r="FQX15" s="7"/>
      <c r="FQY15" s="7"/>
      <c r="FQZ15" s="7"/>
      <c r="FRA15" s="7"/>
      <c r="FRB15" s="7"/>
      <c r="FRC15" s="7"/>
      <c r="FRD15" s="7"/>
      <c r="FRE15" s="7"/>
      <c r="FRF15" s="7"/>
      <c r="FRG15" s="7"/>
      <c r="FRH15" s="7"/>
      <c r="FRI15" s="7"/>
      <c r="FRJ15" s="7"/>
      <c r="FRK15" s="7"/>
      <c r="FRL15" s="7"/>
      <c r="FRM15" s="7"/>
      <c r="FRN15" s="7"/>
      <c r="FRO15" s="7"/>
      <c r="FRP15" s="7"/>
      <c r="FRQ15" s="7"/>
      <c r="FRR15" s="7"/>
      <c r="FRS15" s="7"/>
      <c r="FRT15" s="7"/>
      <c r="FRU15" s="7"/>
      <c r="FRV15" s="7"/>
      <c r="FRW15" s="7"/>
      <c r="FRX15" s="7"/>
      <c r="FRY15" s="7"/>
      <c r="FRZ15" s="7"/>
      <c r="FSA15" s="7"/>
      <c r="FSB15" s="7"/>
      <c r="FSC15" s="7"/>
      <c r="FSD15" s="7"/>
      <c r="FSE15" s="7"/>
      <c r="FSF15" s="7"/>
      <c r="FSG15" s="7"/>
      <c r="FSH15" s="7"/>
      <c r="FSI15" s="7"/>
      <c r="FSJ15" s="7"/>
      <c r="FSK15" s="7"/>
      <c r="FSL15" s="7"/>
      <c r="FSM15" s="7"/>
      <c r="FSN15" s="7"/>
      <c r="FSO15" s="7"/>
      <c r="FSP15" s="7"/>
      <c r="FSQ15" s="7"/>
      <c r="FSR15" s="7"/>
      <c r="FSS15" s="7"/>
      <c r="FST15" s="7"/>
      <c r="FSU15" s="7"/>
      <c r="FSV15" s="7"/>
      <c r="FSW15" s="7"/>
      <c r="FSX15" s="7"/>
      <c r="FSY15" s="7"/>
      <c r="FSZ15" s="7"/>
      <c r="FTA15" s="7"/>
      <c r="FTB15" s="7"/>
      <c r="FTC15" s="7"/>
      <c r="FTD15" s="7"/>
      <c r="FTE15" s="7"/>
      <c r="FTF15" s="7"/>
      <c r="FTG15" s="7"/>
      <c r="FTH15" s="7"/>
      <c r="FTI15" s="7"/>
      <c r="FTJ15" s="7"/>
      <c r="FTK15" s="7"/>
      <c r="FTL15" s="7"/>
      <c r="FTM15" s="7"/>
      <c r="FTN15" s="7"/>
      <c r="FTO15" s="7"/>
      <c r="FTP15" s="7"/>
      <c r="FTQ15" s="7"/>
      <c r="FTR15" s="7"/>
      <c r="FTS15" s="7"/>
      <c r="FTT15" s="7"/>
      <c r="FTU15" s="7"/>
      <c r="FTV15" s="7"/>
      <c r="FTW15" s="7"/>
      <c r="FTX15" s="7"/>
      <c r="FTY15" s="7"/>
      <c r="FTZ15" s="7"/>
      <c r="FUA15" s="7"/>
      <c r="FUB15" s="7"/>
      <c r="FUC15" s="7"/>
      <c r="FUD15" s="7"/>
      <c r="FUE15" s="7"/>
      <c r="FUF15" s="7"/>
      <c r="FUG15" s="7"/>
      <c r="FUH15" s="7"/>
      <c r="FUI15" s="7"/>
      <c r="FUJ15" s="7"/>
      <c r="FUK15" s="7"/>
      <c r="FUL15" s="7"/>
      <c r="FUM15" s="7"/>
      <c r="FUN15" s="7"/>
      <c r="FUO15" s="7"/>
      <c r="FUP15" s="7"/>
      <c r="FUQ15" s="7"/>
      <c r="FUR15" s="7"/>
      <c r="FUS15" s="7"/>
      <c r="FUT15" s="7"/>
      <c r="FUU15" s="7"/>
      <c r="FUV15" s="7"/>
      <c r="FUW15" s="7"/>
      <c r="FUX15" s="7"/>
      <c r="FUY15" s="7"/>
      <c r="FUZ15" s="7"/>
      <c r="FVA15" s="7"/>
      <c r="FVB15" s="7"/>
      <c r="FVC15" s="7"/>
      <c r="FVD15" s="7"/>
      <c r="FVE15" s="7"/>
      <c r="FVF15" s="7"/>
      <c r="FVG15" s="7"/>
      <c r="FVH15" s="7"/>
      <c r="FVI15" s="7"/>
      <c r="FVJ15" s="7"/>
      <c r="FVK15" s="7"/>
      <c r="FVL15" s="7"/>
      <c r="FVM15" s="7"/>
      <c r="FVN15" s="7"/>
      <c r="FVO15" s="7"/>
      <c r="FVP15" s="7"/>
      <c r="FVQ15" s="7"/>
      <c r="FVR15" s="7"/>
      <c r="FVS15" s="7"/>
      <c r="FVT15" s="7"/>
      <c r="FVU15" s="7"/>
      <c r="FVV15" s="7"/>
      <c r="FVW15" s="7"/>
      <c r="FVX15" s="7"/>
      <c r="FVY15" s="7"/>
      <c r="FVZ15" s="7"/>
      <c r="FWA15" s="7"/>
      <c r="FWB15" s="7"/>
      <c r="FWC15" s="7"/>
      <c r="FWD15" s="7"/>
      <c r="FWE15" s="7"/>
      <c r="FWF15" s="7"/>
      <c r="FWG15" s="7"/>
      <c r="FWH15" s="7"/>
      <c r="FWI15" s="7"/>
      <c r="FWJ15" s="7"/>
      <c r="FWK15" s="7"/>
      <c r="FWL15" s="7"/>
      <c r="FWM15" s="7"/>
      <c r="FWN15" s="7"/>
      <c r="FWO15" s="7"/>
      <c r="FWP15" s="7"/>
      <c r="FWQ15" s="7"/>
      <c r="FWR15" s="7"/>
      <c r="FWS15" s="7"/>
      <c r="FWT15" s="7"/>
      <c r="FWU15" s="7"/>
      <c r="FWV15" s="7"/>
      <c r="FWW15" s="7"/>
      <c r="FWX15" s="7"/>
      <c r="FWY15" s="7"/>
      <c r="FWZ15" s="7"/>
      <c r="FXA15" s="7"/>
      <c r="FXB15" s="7"/>
      <c r="FXC15" s="7"/>
      <c r="FXD15" s="7"/>
      <c r="FXE15" s="7"/>
      <c r="FXF15" s="7"/>
      <c r="FXG15" s="7"/>
      <c r="FXH15" s="7"/>
      <c r="FXI15" s="7"/>
      <c r="FXJ15" s="7"/>
      <c r="FXK15" s="7"/>
      <c r="FXL15" s="7"/>
      <c r="FXM15" s="7"/>
      <c r="FXN15" s="7"/>
      <c r="FXO15" s="7"/>
      <c r="FXP15" s="7"/>
      <c r="FXQ15" s="7"/>
      <c r="FXR15" s="7"/>
      <c r="FXS15" s="7"/>
      <c r="FXT15" s="7"/>
      <c r="FXU15" s="7"/>
      <c r="FXV15" s="7"/>
      <c r="FXW15" s="7"/>
      <c r="FXX15" s="7"/>
      <c r="FXY15" s="7"/>
      <c r="FXZ15" s="7"/>
      <c r="FYA15" s="7"/>
      <c r="FYB15" s="7"/>
      <c r="FYC15" s="7"/>
      <c r="FYD15" s="7"/>
      <c r="FYE15" s="7"/>
      <c r="FYF15" s="7"/>
      <c r="FYG15" s="7"/>
      <c r="FYH15" s="7"/>
      <c r="FYI15" s="7"/>
      <c r="FYJ15" s="7"/>
      <c r="FYK15" s="7"/>
      <c r="FYL15" s="7"/>
      <c r="FYM15" s="7"/>
      <c r="FYN15" s="7"/>
      <c r="FYO15" s="7"/>
      <c r="FYP15" s="7"/>
      <c r="FYQ15" s="7"/>
      <c r="FYR15" s="7"/>
      <c r="FYS15" s="7"/>
      <c r="FYT15" s="7"/>
      <c r="FYU15" s="7"/>
      <c r="FYV15" s="7"/>
      <c r="FYW15" s="7"/>
      <c r="FYX15" s="7"/>
      <c r="FYY15" s="7"/>
      <c r="FYZ15" s="7"/>
      <c r="FZA15" s="7"/>
      <c r="FZB15" s="7"/>
      <c r="FZC15" s="7"/>
      <c r="FZD15" s="7"/>
      <c r="FZE15" s="7"/>
      <c r="FZF15" s="7"/>
      <c r="FZG15" s="7"/>
      <c r="FZH15" s="7"/>
      <c r="FZI15" s="7"/>
      <c r="FZJ15" s="7"/>
      <c r="FZK15" s="7"/>
      <c r="FZL15" s="7"/>
      <c r="FZM15" s="7"/>
      <c r="FZN15" s="7"/>
      <c r="FZO15" s="7"/>
      <c r="FZP15" s="7"/>
      <c r="FZQ15" s="7"/>
      <c r="FZR15" s="7"/>
      <c r="FZS15" s="7"/>
      <c r="FZT15" s="7"/>
      <c r="FZU15" s="7"/>
      <c r="FZV15" s="7"/>
      <c r="FZW15" s="7"/>
      <c r="FZX15" s="7"/>
      <c r="FZY15" s="7"/>
      <c r="FZZ15" s="7"/>
      <c r="GAA15" s="7"/>
      <c r="GAB15" s="7"/>
      <c r="GAC15" s="7"/>
      <c r="GAD15" s="7"/>
      <c r="GAE15" s="7"/>
      <c r="GAF15" s="7"/>
      <c r="GAG15" s="7"/>
      <c r="GAH15" s="7"/>
      <c r="GAI15" s="7"/>
      <c r="GAJ15" s="7"/>
      <c r="GAK15" s="7"/>
      <c r="GAL15" s="7"/>
      <c r="GAM15" s="7"/>
      <c r="GAN15" s="7"/>
      <c r="GAO15" s="7"/>
      <c r="GAP15" s="7"/>
      <c r="GAQ15" s="7"/>
      <c r="GAR15" s="7"/>
      <c r="GAS15" s="7"/>
      <c r="GAT15" s="7"/>
      <c r="GAU15" s="7"/>
      <c r="GAV15" s="7"/>
      <c r="GAW15" s="7"/>
      <c r="GAX15" s="7"/>
      <c r="GAY15" s="7"/>
      <c r="GAZ15" s="7"/>
      <c r="GBA15" s="7"/>
      <c r="GBB15" s="7"/>
      <c r="GBC15" s="7"/>
      <c r="GBD15" s="7"/>
      <c r="GBE15" s="7"/>
      <c r="GBF15" s="7"/>
      <c r="GBG15" s="7"/>
      <c r="GBH15" s="7"/>
      <c r="GBI15" s="7"/>
      <c r="GBJ15" s="7"/>
      <c r="GBK15" s="7"/>
      <c r="GBL15" s="7"/>
      <c r="GBM15" s="7"/>
      <c r="GBN15" s="7"/>
      <c r="GBO15" s="7"/>
      <c r="GBP15" s="7"/>
      <c r="GBQ15" s="7"/>
      <c r="GBR15" s="7"/>
      <c r="GBS15" s="7"/>
      <c r="GBT15" s="7"/>
      <c r="GBU15" s="7"/>
      <c r="GBV15" s="7"/>
      <c r="GBW15" s="7"/>
      <c r="GBX15" s="7"/>
      <c r="GBY15" s="7"/>
      <c r="GBZ15" s="7"/>
      <c r="GCA15" s="7"/>
      <c r="GCB15" s="7"/>
      <c r="GCC15" s="7"/>
      <c r="GCD15" s="7"/>
      <c r="GCE15" s="7"/>
      <c r="GCF15" s="7"/>
      <c r="GCG15" s="7"/>
      <c r="GCH15" s="7"/>
      <c r="GCI15" s="7"/>
      <c r="GCJ15" s="7"/>
      <c r="GCK15" s="7"/>
      <c r="GCL15" s="7"/>
      <c r="GCM15" s="7"/>
      <c r="GCN15" s="7"/>
      <c r="GCO15" s="7"/>
      <c r="GCP15" s="7"/>
      <c r="GCQ15" s="7"/>
      <c r="GCR15" s="7"/>
      <c r="GCS15" s="7"/>
      <c r="GCT15" s="7"/>
      <c r="GCU15" s="7"/>
      <c r="GCV15" s="7"/>
      <c r="GCW15" s="7"/>
      <c r="GCX15" s="7"/>
      <c r="GCY15" s="7"/>
      <c r="GCZ15" s="7"/>
      <c r="GDA15" s="7"/>
      <c r="GDB15" s="7"/>
      <c r="GDC15" s="7"/>
      <c r="GDD15" s="7"/>
      <c r="GDE15" s="7"/>
      <c r="GDF15" s="7"/>
      <c r="GDG15" s="7"/>
      <c r="GDH15" s="7"/>
      <c r="GDI15" s="7"/>
      <c r="GDJ15" s="7"/>
      <c r="GDK15" s="7"/>
      <c r="GDL15" s="7"/>
      <c r="GDM15" s="7"/>
      <c r="GDN15" s="7"/>
      <c r="GDO15" s="7"/>
      <c r="GDP15" s="7"/>
      <c r="GDQ15" s="7"/>
      <c r="GDR15" s="7"/>
      <c r="GDS15" s="7"/>
      <c r="GDT15" s="7"/>
      <c r="GDU15" s="7"/>
      <c r="GDV15" s="7"/>
      <c r="GDW15" s="7"/>
      <c r="GDX15" s="7"/>
      <c r="GDY15" s="7"/>
      <c r="GDZ15" s="7"/>
      <c r="GEA15" s="7"/>
      <c r="GEB15" s="7"/>
      <c r="GEC15" s="7"/>
      <c r="GED15" s="7"/>
      <c r="GEE15" s="7"/>
      <c r="GEF15" s="7"/>
      <c r="GEG15" s="7"/>
      <c r="GEH15" s="7"/>
      <c r="GEI15" s="7"/>
      <c r="GEJ15" s="7"/>
      <c r="GEK15" s="7"/>
      <c r="GEL15" s="7"/>
      <c r="GEM15" s="7"/>
      <c r="GEN15" s="7"/>
      <c r="GEO15" s="7"/>
      <c r="GEP15" s="7"/>
      <c r="GEQ15" s="7"/>
      <c r="GER15" s="7"/>
      <c r="GES15" s="7"/>
      <c r="GET15" s="7"/>
      <c r="GEU15" s="7"/>
      <c r="GEV15" s="7"/>
      <c r="GEW15" s="7"/>
      <c r="GEX15" s="7"/>
      <c r="GEY15" s="7"/>
      <c r="GEZ15" s="7"/>
      <c r="GFA15" s="7"/>
      <c r="GFB15" s="7"/>
      <c r="GFC15" s="7"/>
      <c r="GFD15" s="7"/>
      <c r="GFE15" s="7"/>
      <c r="GFF15" s="7"/>
      <c r="GFG15" s="7"/>
      <c r="GFH15" s="7"/>
      <c r="GFI15" s="7"/>
      <c r="GFJ15" s="7"/>
      <c r="GFK15" s="7"/>
      <c r="GFL15" s="7"/>
      <c r="GFM15" s="7"/>
      <c r="GFN15" s="7"/>
      <c r="GFO15" s="7"/>
      <c r="GFP15" s="7"/>
      <c r="GFQ15" s="7"/>
      <c r="GFR15" s="7"/>
      <c r="GFS15" s="7"/>
      <c r="GFT15" s="7"/>
      <c r="GFU15" s="7"/>
      <c r="GFV15" s="7"/>
      <c r="GFW15" s="7"/>
      <c r="GFX15" s="7"/>
      <c r="GFY15" s="7"/>
      <c r="GFZ15" s="7"/>
      <c r="GGA15" s="7"/>
      <c r="GGB15" s="7"/>
      <c r="GGC15" s="7"/>
      <c r="GGD15" s="7"/>
      <c r="GGE15" s="7"/>
      <c r="GGF15" s="7"/>
      <c r="GGG15" s="7"/>
      <c r="GGH15" s="7"/>
      <c r="GGI15" s="7"/>
      <c r="GGJ15" s="7"/>
      <c r="GGK15" s="7"/>
      <c r="GGL15" s="7"/>
      <c r="GGM15" s="7"/>
      <c r="GGN15" s="7"/>
      <c r="GGO15" s="7"/>
      <c r="GGP15" s="7"/>
      <c r="GGQ15" s="7"/>
      <c r="GGR15" s="7"/>
      <c r="GGS15" s="7"/>
      <c r="GGT15" s="7"/>
      <c r="GGU15" s="7"/>
      <c r="GGV15" s="7"/>
      <c r="GGW15" s="7"/>
      <c r="GGX15" s="7"/>
      <c r="GGY15" s="7"/>
      <c r="GGZ15" s="7"/>
      <c r="GHA15" s="7"/>
      <c r="GHB15" s="7"/>
      <c r="GHC15" s="7"/>
      <c r="GHD15" s="7"/>
      <c r="GHE15" s="7"/>
      <c r="GHF15" s="7"/>
      <c r="GHG15" s="7"/>
      <c r="GHH15" s="7"/>
      <c r="GHI15" s="7"/>
      <c r="GHJ15" s="7"/>
      <c r="GHK15" s="7"/>
      <c r="GHL15" s="7"/>
      <c r="GHM15" s="7"/>
      <c r="GHN15" s="7"/>
      <c r="GHO15" s="7"/>
      <c r="GHP15" s="7"/>
      <c r="GHQ15" s="7"/>
      <c r="GHR15" s="7"/>
      <c r="GHS15" s="7"/>
      <c r="GHT15" s="7"/>
      <c r="GHU15" s="7"/>
      <c r="GHV15" s="7"/>
      <c r="GHW15" s="7"/>
      <c r="GHX15" s="7"/>
      <c r="GHY15" s="7"/>
      <c r="GHZ15" s="7"/>
      <c r="GIA15" s="7"/>
      <c r="GIB15" s="7"/>
      <c r="GIC15" s="7"/>
      <c r="GID15" s="7"/>
      <c r="GIE15" s="7"/>
      <c r="GIF15" s="7"/>
      <c r="GIG15" s="7"/>
      <c r="GIH15" s="7"/>
      <c r="GII15" s="7"/>
      <c r="GIJ15" s="7"/>
      <c r="GIK15" s="7"/>
      <c r="GIL15" s="7"/>
      <c r="GIM15" s="7"/>
      <c r="GIN15" s="7"/>
      <c r="GIO15" s="7"/>
      <c r="GIP15" s="7"/>
      <c r="GIQ15" s="7"/>
      <c r="GIR15" s="7"/>
      <c r="GIS15" s="7"/>
      <c r="GIT15" s="7"/>
      <c r="GIU15" s="7"/>
      <c r="GIV15" s="7"/>
      <c r="GIW15" s="7"/>
      <c r="GIX15" s="7"/>
      <c r="GIY15" s="7"/>
      <c r="GIZ15" s="7"/>
      <c r="GJA15" s="7"/>
      <c r="GJB15" s="7"/>
      <c r="GJC15" s="7"/>
      <c r="GJD15" s="7"/>
      <c r="GJE15" s="7"/>
      <c r="GJF15" s="7"/>
      <c r="GJG15" s="7"/>
      <c r="GJH15" s="7"/>
      <c r="GJI15" s="7"/>
      <c r="GJJ15" s="7"/>
      <c r="GJK15" s="7"/>
      <c r="GJL15" s="7"/>
      <c r="GJM15" s="7"/>
      <c r="GJN15" s="7"/>
      <c r="GJO15" s="7"/>
      <c r="GJP15" s="7"/>
      <c r="GJQ15" s="7"/>
      <c r="GJR15" s="7"/>
      <c r="GJS15" s="7"/>
      <c r="GJT15" s="7"/>
      <c r="GJU15" s="7"/>
      <c r="GJV15" s="7"/>
      <c r="GJW15" s="7"/>
      <c r="GJX15" s="7"/>
      <c r="GJY15" s="7"/>
      <c r="GJZ15" s="7"/>
      <c r="GKA15" s="7"/>
      <c r="GKB15" s="7"/>
      <c r="GKC15" s="7"/>
      <c r="GKD15" s="7"/>
      <c r="GKE15" s="7"/>
      <c r="GKF15" s="7"/>
      <c r="GKG15" s="7"/>
      <c r="GKH15" s="7"/>
      <c r="GKI15" s="7"/>
      <c r="GKJ15" s="7"/>
      <c r="GKK15" s="7"/>
      <c r="GKL15" s="7"/>
      <c r="GKM15" s="7"/>
      <c r="GKN15" s="7"/>
      <c r="GKO15" s="7"/>
      <c r="GKP15" s="7"/>
      <c r="GKQ15" s="7"/>
      <c r="GKR15" s="7"/>
      <c r="GKS15" s="7"/>
      <c r="GKT15" s="7"/>
      <c r="GKU15" s="7"/>
      <c r="GKV15" s="7"/>
      <c r="GKW15" s="7"/>
      <c r="GKX15" s="7"/>
      <c r="GKY15" s="7"/>
      <c r="GKZ15" s="7"/>
      <c r="GLA15" s="7"/>
      <c r="GLB15" s="7"/>
      <c r="GLC15" s="7"/>
      <c r="GLD15" s="7"/>
      <c r="GLE15" s="7"/>
      <c r="GLF15" s="7"/>
      <c r="GLG15" s="7"/>
      <c r="GLH15" s="7"/>
      <c r="GLI15" s="7"/>
      <c r="GLJ15" s="7"/>
      <c r="GLK15" s="7"/>
      <c r="GLL15" s="7"/>
      <c r="GLM15" s="7"/>
      <c r="GLN15" s="7"/>
      <c r="GLO15" s="7"/>
      <c r="GLP15" s="7"/>
      <c r="GLQ15" s="7"/>
      <c r="GLR15" s="7"/>
      <c r="GLS15" s="7"/>
      <c r="GLT15" s="7"/>
      <c r="GLU15" s="7"/>
      <c r="GLV15" s="7"/>
      <c r="GLW15" s="7"/>
      <c r="GLX15" s="7"/>
      <c r="GLY15" s="7"/>
      <c r="GLZ15" s="7"/>
      <c r="GMA15" s="7"/>
      <c r="GMB15" s="7"/>
      <c r="GMC15" s="7"/>
      <c r="GMD15" s="7"/>
      <c r="GME15" s="7"/>
      <c r="GMF15" s="7"/>
      <c r="GMG15" s="7"/>
      <c r="GMH15" s="7"/>
      <c r="GMI15" s="7"/>
      <c r="GMJ15" s="7"/>
      <c r="GMK15" s="7"/>
      <c r="GML15" s="7"/>
      <c r="GMM15" s="7"/>
      <c r="GMN15" s="7"/>
      <c r="GMO15" s="7"/>
      <c r="GMP15" s="7"/>
      <c r="GMQ15" s="7"/>
      <c r="GMR15" s="7"/>
      <c r="GMS15" s="7"/>
      <c r="GMT15" s="7"/>
      <c r="GMU15" s="7"/>
      <c r="GMV15" s="7"/>
      <c r="GMW15" s="7"/>
      <c r="GMX15" s="7"/>
      <c r="GMY15" s="7"/>
      <c r="GMZ15" s="7"/>
      <c r="GNA15" s="7"/>
      <c r="GNB15" s="7"/>
      <c r="GNC15" s="7"/>
      <c r="GND15" s="7"/>
      <c r="GNE15" s="7"/>
      <c r="GNF15" s="7"/>
      <c r="GNG15" s="7"/>
      <c r="GNH15" s="7"/>
      <c r="GNI15" s="7"/>
      <c r="GNJ15" s="7"/>
      <c r="GNK15" s="7"/>
      <c r="GNL15" s="7"/>
      <c r="GNM15" s="7"/>
      <c r="GNN15" s="7"/>
      <c r="GNO15" s="7"/>
      <c r="GNP15" s="7"/>
      <c r="GNQ15" s="7"/>
      <c r="GNR15" s="7"/>
      <c r="GNS15" s="7"/>
      <c r="GNT15" s="7"/>
      <c r="GNU15" s="7"/>
      <c r="GNV15" s="7"/>
      <c r="GNW15" s="7"/>
      <c r="GNX15" s="7"/>
      <c r="GNY15" s="7"/>
      <c r="GNZ15" s="7"/>
      <c r="GOA15" s="7"/>
      <c r="GOB15" s="7"/>
      <c r="GOC15" s="7"/>
      <c r="GOD15" s="7"/>
      <c r="GOE15" s="7"/>
      <c r="GOF15" s="7"/>
      <c r="GOG15" s="7"/>
      <c r="GOH15" s="7"/>
      <c r="GOI15" s="7"/>
      <c r="GOJ15" s="7"/>
      <c r="GOK15" s="7"/>
      <c r="GOL15" s="7"/>
      <c r="GOM15" s="7"/>
      <c r="GON15" s="7"/>
      <c r="GOO15" s="7"/>
      <c r="GOP15" s="7"/>
      <c r="GOQ15" s="7"/>
      <c r="GOR15" s="7"/>
      <c r="GOS15" s="7"/>
      <c r="GOT15" s="7"/>
      <c r="GOU15" s="7"/>
      <c r="GOV15" s="7"/>
      <c r="GOW15" s="7"/>
      <c r="GOX15" s="7"/>
      <c r="GOY15" s="7"/>
      <c r="GOZ15" s="7"/>
      <c r="GPA15" s="7"/>
      <c r="GPB15" s="7"/>
      <c r="GPC15" s="7"/>
      <c r="GPD15" s="7"/>
      <c r="GPE15" s="7"/>
      <c r="GPF15" s="7"/>
      <c r="GPG15" s="7"/>
      <c r="GPH15" s="7"/>
      <c r="GPI15" s="7"/>
      <c r="GPJ15" s="7"/>
      <c r="GPK15" s="7"/>
      <c r="GPL15" s="7"/>
      <c r="GPM15" s="7"/>
      <c r="GPN15" s="7"/>
      <c r="GPO15" s="7"/>
      <c r="GPP15" s="7"/>
      <c r="GPQ15" s="7"/>
      <c r="GPR15" s="7"/>
      <c r="GPS15" s="7"/>
      <c r="GPT15" s="7"/>
      <c r="GPU15" s="7"/>
      <c r="GPV15" s="7"/>
      <c r="GPW15" s="7"/>
      <c r="GPX15" s="7"/>
      <c r="GPY15" s="7"/>
      <c r="GPZ15" s="7"/>
      <c r="GQA15" s="7"/>
      <c r="GQB15" s="7"/>
      <c r="GQC15" s="7"/>
      <c r="GQD15" s="7"/>
      <c r="GQE15" s="7"/>
      <c r="GQF15" s="7"/>
      <c r="GQG15" s="7"/>
      <c r="GQH15" s="7"/>
      <c r="GQI15" s="7"/>
      <c r="GQJ15" s="7"/>
      <c r="GQK15" s="7"/>
      <c r="GQL15" s="7"/>
      <c r="GQM15" s="7"/>
      <c r="GQN15" s="7"/>
      <c r="GQO15" s="7"/>
      <c r="GQP15" s="7"/>
      <c r="GQQ15" s="7"/>
      <c r="GQR15" s="7"/>
      <c r="GQS15" s="7"/>
      <c r="GQT15" s="7"/>
      <c r="GQU15" s="7"/>
      <c r="GQV15" s="7"/>
      <c r="GQW15" s="7"/>
      <c r="GQX15" s="7"/>
      <c r="GQY15" s="7"/>
      <c r="GQZ15" s="7"/>
      <c r="GRA15" s="7"/>
      <c r="GRB15" s="7"/>
      <c r="GRC15" s="7"/>
      <c r="GRD15" s="7"/>
      <c r="GRE15" s="7"/>
      <c r="GRF15" s="7"/>
      <c r="GRG15" s="7"/>
      <c r="GRH15" s="7"/>
      <c r="GRI15" s="7"/>
      <c r="GRJ15" s="7"/>
      <c r="GRK15" s="7"/>
      <c r="GRL15" s="7"/>
      <c r="GRM15" s="7"/>
      <c r="GRN15" s="7"/>
      <c r="GRO15" s="7"/>
      <c r="GRP15" s="7"/>
      <c r="GRQ15" s="7"/>
      <c r="GRR15" s="7"/>
      <c r="GRS15" s="7"/>
      <c r="GRT15" s="7"/>
      <c r="GRU15" s="7"/>
      <c r="GRV15" s="7"/>
      <c r="GRW15" s="7"/>
      <c r="GRX15" s="7"/>
      <c r="GRY15" s="7"/>
      <c r="GRZ15" s="7"/>
      <c r="GSA15" s="7"/>
      <c r="GSB15" s="7"/>
      <c r="GSC15" s="7"/>
      <c r="GSD15" s="7"/>
      <c r="GSE15" s="7"/>
      <c r="GSF15" s="7"/>
      <c r="GSG15" s="7"/>
      <c r="GSH15" s="7"/>
      <c r="GSI15" s="7"/>
      <c r="GSJ15" s="7"/>
      <c r="GSK15" s="7"/>
      <c r="GSL15" s="7"/>
      <c r="GSM15" s="7"/>
      <c r="GSN15" s="7"/>
      <c r="GSO15" s="7"/>
      <c r="GSP15" s="7"/>
      <c r="GSQ15" s="7"/>
      <c r="GSR15" s="7"/>
      <c r="GSS15" s="7"/>
      <c r="GST15" s="7"/>
      <c r="GSU15" s="7"/>
      <c r="GSV15" s="7"/>
      <c r="GSW15" s="7"/>
      <c r="GSX15" s="7"/>
      <c r="GSY15" s="7"/>
      <c r="GSZ15" s="7"/>
      <c r="GTA15" s="7"/>
      <c r="GTB15" s="7"/>
      <c r="GTC15" s="7"/>
      <c r="GTD15" s="7"/>
      <c r="GTE15" s="7"/>
      <c r="GTF15" s="7"/>
      <c r="GTG15" s="7"/>
      <c r="GTH15" s="7"/>
      <c r="GTI15" s="7"/>
      <c r="GTJ15" s="7"/>
      <c r="GTK15" s="7"/>
      <c r="GTL15" s="7"/>
      <c r="GTM15" s="7"/>
      <c r="GTN15" s="7"/>
      <c r="GTO15" s="7"/>
      <c r="GTP15" s="7"/>
      <c r="GTQ15" s="7"/>
      <c r="GTR15" s="7"/>
      <c r="GTS15" s="7"/>
      <c r="GTT15" s="7"/>
      <c r="GTU15" s="7"/>
      <c r="GTV15" s="7"/>
      <c r="GTW15" s="7"/>
      <c r="GTX15" s="7"/>
      <c r="GTY15" s="7"/>
      <c r="GTZ15" s="7"/>
      <c r="GUA15" s="7"/>
      <c r="GUB15" s="7"/>
      <c r="GUC15" s="7"/>
      <c r="GUD15" s="7"/>
      <c r="GUE15" s="7"/>
      <c r="GUF15" s="7"/>
      <c r="GUG15" s="7"/>
      <c r="GUH15" s="7"/>
      <c r="GUI15" s="7"/>
      <c r="GUJ15" s="7"/>
      <c r="GUK15" s="7"/>
      <c r="GUL15" s="7"/>
      <c r="GUM15" s="7"/>
      <c r="GUN15" s="7"/>
      <c r="GUO15" s="7"/>
      <c r="GUP15" s="7"/>
      <c r="GUQ15" s="7"/>
      <c r="GUR15" s="7"/>
      <c r="GUS15" s="7"/>
      <c r="GUT15" s="7"/>
      <c r="GUU15" s="7"/>
      <c r="GUV15" s="7"/>
      <c r="GUW15" s="7"/>
      <c r="GUX15" s="7"/>
      <c r="GUY15" s="7"/>
      <c r="GUZ15" s="7"/>
      <c r="GVA15" s="7"/>
      <c r="GVB15" s="7"/>
      <c r="GVC15" s="7"/>
      <c r="GVD15" s="7"/>
      <c r="GVE15" s="7"/>
      <c r="GVF15" s="7"/>
      <c r="GVG15" s="7"/>
      <c r="GVH15" s="7"/>
      <c r="GVI15" s="7"/>
      <c r="GVJ15" s="7"/>
      <c r="GVK15" s="7"/>
      <c r="GVL15" s="7"/>
      <c r="GVM15" s="7"/>
      <c r="GVN15" s="7"/>
      <c r="GVO15" s="7"/>
      <c r="GVP15" s="7"/>
      <c r="GVQ15" s="7"/>
      <c r="GVR15" s="7"/>
      <c r="GVS15" s="7"/>
      <c r="GVT15" s="7"/>
      <c r="GVU15" s="7"/>
      <c r="GVV15" s="7"/>
      <c r="GVW15" s="7"/>
      <c r="GVX15" s="7"/>
      <c r="GVY15" s="7"/>
      <c r="GVZ15" s="7"/>
      <c r="GWA15" s="7"/>
      <c r="GWB15" s="7"/>
      <c r="GWC15" s="7"/>
      <c r="GWD15" s="7"/>
      <c r="GWE15" s="7"/>
      <c r="GWF15" s="7"/>
      <c r="GWG15" s="7"/>
      <c r="GWH15" s="7"/>
      <c r="GWI15" s="7"/>
      <c r="GWJ15" s="7"/>
      <c r="GWK15" s="7"/>
      <c r="GWL15" s="7"/>
      <c r="GWM15" s="7"/>
      <c r="GWN15" s="7"/>
      <c r="GWO15" s="7"/>
      <c r="GWP15" s="7"/>
      <c r="GWQ15" s="7"/>
      <c r="GWR15" s="7"/>
      <c r="GWS15" s="7"/>
      <c r="GWT15" s="7"/>
      <c r="GWU15" s="7"/>
      <c r="GWV15" s="7"/>
      <c r="GWW15" s="7"/>
      <c r="GWX15" s="7"/>
      <c r="GWY15" s="7"/>
      <c r="GWZ15" s="7"/>
      <c r="GXA15" s="7"/>
      <c r="GXB15" s="7"/>
      <c r="GXC15" s="7"/>
      <c r="GXD15" s="7"/>
      <c r="GXE15" s="7"/>
      <c r="GXF15" s="7"/>
      <c r="GXG15" s="7"/>
      <c r="GXH15" s="7"/>
      <c r="GXI15" s="7"/>
      <c r="GXJ15" s="7"/>
      <c r="GXK15" s="7"/>
      <c r="GXL15" s="7"/>
      <c r="GXM15" s="7"/>
      <c r="GXN15" s="7"/>
      <c r="GXO15" s="7"/>
      <c r="GXP15" s="7"/>
      <c r="GXQ15" s="7"/>
      <c r="GXR15" s="7"/>
      <c r="GXS15" s="7"/>
      <c r="GXT15" s="7"/>
      <c r="GXU15" s="7"/>
      <c r="GXV15" s="7"/>
      <c r="GXW15" s="7"/>
      <c r="GXX15" s="7"/>
      <c r="GXY15" s="7"/>
      <c r="GXZ15" s="7"/>
      <c r="GYA15" s="7"/>
      <c r="GYB15" s="7"/>
      <c r="GYC15" s="7"/>
      <c r="GYD15" s="7"/>
      <c r="GYE15" s="7"/>
      <c r="GYF15" s="7"/>
      <c r="GYG15" s="7"/>
      <c r="GYH15" s="7"/>
      <c r="GYI15" s="7"/>
      <c r="GYJ15" s="7"/>
      <c r="GYK15" s="7"/>
      <c r="GYL15" s="7"/>
      <c r="GYM15" s="7"/>
      <c r="GYN15" s="7"/>
      <c r="GYO15" s="7"/>
      <c r="GYP15" s="7"/>
      <c r="GYQ15" s="7"/>
      <c r="GYR15" s="7"/>
      <c r="GYS15" s="7"/>
      <c r="GYT15" s="7"/>
      <c r="GYU15" s="7"/>
      <c r="GYV15" s="7"/>
      <c r="GYW15" s="7"/>
      <c r="GYX15" s="7"/>
      <c r="GYY15" s="7"/>
      <c r="GYZ15" s="7"/>
      <c r="GZA15" s="7"/>
      <c r="GZB15" s="7"/>
      <c r="GZC15" s="7"/>
      <c r="GZD15" s="7"/>
      <c r="GZE15" s="7"/>
      <c r="GZF15" s="7"/>
      <c r="GZG15" s="7"/>
      <c r="GZH15" s="7"/>
      <c r="GZI15" s="7"/>
      <c r="GZJ15" s="7"/>
      <c r="GZK15" s="7"/>
      <c r="GZL15" s="7"/>
      <c r="GZM15" s="7"/>
      <c r="GZN15" s="7"/>
      <c r="GZO15" s="7"/>
      <c r="GZP15" s="7"/>
      <c r="GZQ15" s="7"/>
      <c r="GZR15" s="7"/>
      <c r="GZS15" s="7"/>
      <c r="GZT15" s="7"/>
      <c r="GZU15" s="7"/>
      <c r="GZV15" s="7"/>
      <c r="GZW15" s="7"/>
      <c r="GZX15" s="7"/>
      <c r="GZY15" s="7"/>
      <c r="GZZ15" s="7"/>
      <c r="HAA15" s="7"/>
      <c r="HAB15" s="7"/>
      <c r="HAC15" s="7"/>
      <c r="HAD15" s="7"/>
      <c r="HAE15" s="7"/>
      <c r="HAF15" s="7"/>
      <c r="HAG15" s="7"/>
      <c r="HAH15" s="7"/>
      <c r="HAI15" s="7"/>
      <c r="HAJ15" s="7"/>
      <c r="HAK15" s="7"/>
      <c r="HAL15" s="7"/>
      <c r="HAM15" s="7"/>
      <c r="HAN15" s="7"/>
      <c r="HAO15" s="7"/>
      <c r="HAP15" s="7"/>
      <c r="HAQ15" s="7"/>
      <c r="HAR15" s="7"/>
      <c r="HAS15" s="7"/>
      <c r="HAT15" s="7"/>
      <c r="HAU15" s="7"/>
      <c r="HAV15" s="7"/>
      <c r="HAW15" s="7"/>
      <c r="HAX15" s="7"/>
      <c r="HAY15" s="7"/>
      <c r="HAZ15" s="7"/>
      <c r="HBA15" s="7"/>
      <c r="HBB15" s="7"/>
      <c r="HBC15" s="7"/>
      <c r="HBD15" s="7"/>
      <c r="HBE15" s="7"/>
      <c r="HBF15" s="7"/>
      <c r="HBG15" s="7"/>
      <c r="HBH15" s="7"/>
      <c r="HBI15" s="7"/>
      <c r="HBJ15" s="7"/>
      <c r="HBK15" s="7"/>
      <c r="HBL15" s="7"/>
      <c r="HBM15" s="7"/>
      <c r="HBN15" s="7"/>
      <c r="HBO15" s="7"/>
      <c r="HBP15" s="7"/>
      <c r="HBQ15" s="7"/>
      <c r="HBR15" s="7"/>
      <c r="HBS15" s="7"/>
      <c r="HBT15" s="7"/>
      <c r="HBU15" s="7"/>
      <c r="HBV15" s="7"/>
      <c r="HBW15" s="7"/>
      <c r="HBX15" s="7"/>
      <c r="HBY15" s="7"/>
      <c r="HBZ15" s="7"/>
      <c r="HCA15" s="7"/>
      <c r="HCB15" s="7"/>
      <c r="HCC15" s="7"/>
      <c r="HCD15" s="7"/>
      <c r="HCE15" s="7"/>
      <c r="HCF15" s="7"/>
      <c r="HCG15" s="7"/>
      <c r="HCH15" s="7"/>
      <c r="HCI15" s="7"/>
      <c r="HCJ15" s="7"/>
      <c r="HCK15" s="7"/>
      <c r="HCL15" s="7"/>
      <c r="HCM15" s="7"/>
      <c r="HCN15" s="7"/>
      <c r="HCO15" s="7"/>
      <c r="HCP15" s="7"/>
      <c r="HCQ15" s="7"/>
      <c r="HCR15" s="7"/>
      <c r="HCS15" s="7"/>
      <c r="HCT15" s="7"/>
      <c r="HCU15" s="7"/>
      <c r="HCV15" s="7"/>
      <c r="HCW15" s="7"/>
      <c r="HCX15" s="7"/>
      <c r="HCY15" s="7"/>
      <c r="HCZ15" s="7"/>
      <c r="HDA15" s="7"/>
      <c r="HDB15" s="7"/>
      <c r="HDC15" s="7"/>
      <c r="HDD15" s="7"/>
      <c r="HDE15" s="7"/>
      <c r="HDF15" s="7"/>
      <c r="HDG15" s="7"/>
      <c r="HDH15" s="7"/>
      <c r="HDI15" s="7"/>
      <c r="HDJ15" s="7"/>
      <c r="HDK15" s="7"/>
      <c r="HDL15" s="7"/>
      <c r="HDM15" s="7"/>
      <c r="HDN15" s="7"/>
      <c r="HDO15" s="7"/>
      <c r="HDP15" s="7"/>
      <c r="HDQ15" s="7"/>
      <c r="HDR15" s="7"/>
      <c r="HDS15" s="7"/>
      <c r="HDT15" s="7"/>
      <c r="HDU15" s="7"/>
      <c r="HDV15" s="7"/>
      <c r="HDW15" s="7"/>
      <c r="HDX15" s="7"/>
      <c r="HDY15" s="7"/>
      <c r="HDZ15" s="7"/>
      <c r="HEA15" s="7"/>
      <c r="HEB15" s="7"/>
      <c r="HEC15" s="7"/>
      <c r="HED15" s="7"/>
      <c r="HEE15" s="7"/>
      <c r="HEF15" s="7"/>
      <c r="HEG15" s="7"/>
      <c r="HEH15" s="7"/>
      <c r="HEI15" s="7"/>
      <c r="HEJ15" s="7"/>
      <c r="HEK15" s="7"/>
      <c r="HEL15" s="7"/>
      <c r="HEM15" s="7"/>
      <c r="HEN15" s="7"/>
      <c r="HEO15" s="7"/>
      <c r="HEP15" s="7"/>
      <c r="HEQ15" s="7"/>
      <c r="HER15" s="7"/>
      <c r="HES15" s="7"/>
      <c r="HET15" s="7"/>
      <c r="HEU15" s="7"/>
      <c r="HEV15" s="7"/>
      <c r="HEW15" s="7"/>
      <c r="HEX15" s="7"/>
      <c r="HEY15" s="7"/>
      <c r="HEZ15" s="7"/>
      <c r="HFA15" s="7"/>
      <c r="HFB15" s="7"/>
      <c r="HFC15" s="7"/>
      <c r="HFD15" s="7"/>
      <c r="HFE15" s="7"/>
      <c r="HFF15" s="7"/>
      <c r="HFG15" s="7"/>
      <c r="HFH15" s="7"/>
      <c r="HFI15" s="7"/>
      <c r="HFJ15" s="7"/>
      <c r="HFK15" s="7"/>
      <c r="HFL15" s="7"/>
      <c r="HFM15" s="7"/>
      <c r="HFN15" s="7"/>
      <c r="HFO15" s="7"/>
      <c r="HFP15" s="7"/>
      <c r="HFQ15" s="7"/>
      <c r="HFR15" s="7"/>
      <c r="HFS15" s="7"/>
      <c r="HFT15" s="7"/>
      <c r="HFU15" s="7"/>
      <c r="HFV15" s="7"/>
      <c r="HFW15" s="7"/>
      <c r="HFX15" s="7"/>
      <c r="HFY15" s="7"/>
      <c r="HFZ15" s="7"/>
      <c r="HGA15" s="7"/>
      <c r="HGB15" s="7"/>
      <c r="HGC15" s="7"/>
      <c r="HGD15" s="7"/>
      <c r="HGE15" s="7"/>
      <c r="HGF15" s="7"/>
      <c r="HGG15" s="7"/>
      <c r="HGH15" s="7"/>
      <c r="HGI15" s="7"/>
      <c r="HGJ15" s="7"/>
      <c r="HGK15" s="7"/>
      <c r="HGL15" s="7"/>
      <c r="HGM15" s="7"/>
      <c r="HGN15" s="7"/>
      <c r="HGO15" s="7"/>
      <c r="HGP15" s="7"/>
      <c r="HGQ15" s="7"/>
      <c r="HGR15" s="7"/>
      <c r="HGS15" s="7"/>
      <c r="HGT15" s="7"/>
      <c r="HGU15" s="7"/>
      <c r="HGV15" s="7"/>
      <c r="HGW15" s="7"/>
      <c r="HGX15" s="7"/>
      <c r="HGY15" s="7"/>
      <c r="HGZ15" s="7"/>
      <c r="HHA15" s="7"/>
      <c r="HHB15" s="7"/>
      <c r="HHC15" s="7"/>
      <c r="HHD15" s="7"/>
      <c r="HHE15" s="7"/>
      <c r="HHF15" s="7"/>
      <c r="HHG15" s="7"/>
      <c r="HHH15" s="7"/>
      <c r="HHI15" s="7"/>
      <c r="HHJ15" s="7"/>
      <c r="HHK15" s="7"/>
      <c r="HHL15" s="7"/>
      <c r="HHM15" s="7"/>
      <c r="HHN15" s="7"/>
      <c r="HHO15" s="7"/>
      <c r="HHP15" s="7"/>
      <c r="HHQ15" s="7"/>
      <c r="HHR15" s="7"/>
      <c r="HHS15" s="7"/>
      <c r="HHT15" s="7"/>
      <c r="HHU15" s="7"/>
      <c r="HHV15" s="7"/>
      <c r="HHW15" s="7"/>
      <c r="HHX15" s="7"/>
      <c r="HHY15" s="7"/>
      <c r="HHZ15" s="7"/>
      <c r="HIA15" s="7"/>
      <c r="HIB15" s="7"/>
      <c r="HIC15" s="7"/>
      <c r="HID15" s="7"/>
      <c r="HIE15" s="7"/>
      <c r="HIF15" s="7"/>
      <c r="HIG15" s="7"/>
      <c r="HIH15" s="7"/>
      <c r="HII15" s="7"/>
      <c r="HIJ15" s="7"/>
      <c r="HIK15" s="7"/>
      <c r="HIL15" s="7"/>
      <c r="HIM15" s="7"/>
      <c r="HIN15" s="7"/>
      <c r="HIO15" s="7"/>
      <c r="HIP15" s="7"/>
      <c r="HIQ15" s="7"/>
      <c r="HIR15" s="7"/>
      <c r="HIS15" s="7"/>
      <c r="HIT15" s="7"/>
      <c r="HIU15" s="7"/>
      <c r="HIV15" s="7"/>
      <c r="HIW15" s="7"/>
      <c r="HIX15" s="7"/>
      <c r="HIY15" s="7"/>
      <c r="HIZ15" s="7"/>
      <c r="HJA15" s="7"/>
      <c r="HJB15" s="7"/>
      <c r="HJC15" s="7"/>
      <c r="HJD15" s="7"/>
      <c r="HJE15" s="7"/>
      <c r="HJF15" s="7"/>
      <c r="HJG15" s="7"/>
      <c r="HJH15" s="7"/>
      <c r="HJI15" s="7"/>
      <c r="HJJ15" s="7"/>
      <c r="HJK15" s="7"/>
      <c r="HJL15" s="7"/>
      <c r="HJM15" s="7"/>
      <c r="HJN15" s="7"/>
      <c r="HJO15" s="7"/>
      <c r="HJP15" s="7"/>
      <c r="HJQ15" s="7"/>
      <c r="HJR15" s="7"/>
      <c r="HJS15" s="7"/>
      <c r="HJT15" s="7"/>
      <c r="HJU15" s="7"/>
      <c r="HJV15" s="7"/>
      <c r="HJW15" s="7"/>
      <c r="HJX15" s="7"/>
      <c r="HJY15" s="7"/>
      <c r="HJZ15" s="7"/>
      <c r="HKA15" s="7"/>
      <c r="HKB15" s="7"/>
      <c r="HKC15" s="7"/>
      <c r="HKD15" s="7"/>
      <c r="HKE15" s="7"/>
      <c r="HKF15" s="7"/>
      <c r="HKG15" s="7"/>
      <c r="HKH15" s="7"/>
      <c r="HKI15" s="7"/>
      <c r="HKJ15" s="7"/>
      <c r="HKK15" s="7"/>
      <c r="HKL15" s="7"/>
      <c r="HKM15" s="7"/>
      <c r="HKN15" s="7"/>
      <c r="HKO15" s="7"/>
      <c r="HKP15" s="7"/>
      <c r="HKQ15" s="7"/>
      <c r="HKR15" s="7"/>
      <c r="HKS15" s="7"/>
      <c r="HKT15" s="7"/>
      <c r="HKU15" s="7"/>
      <c r="HKV15" s="7"/>
      <c r="HKW15" s="7"/>
      <c r="HKX15" s="7"/>
      <c r="HKY15" s="7"/>
      <c r="HKZ15" s="7"/>
      <c r="HLA15" s="7"/>
      <c r="HLB15" s="7"/>
      <c r="HLC15" s="7"/>
      <c r="HLD15" s="7"/>
      <c r="HLE15" s="7"/>
      <c r="HLF15" s="7"/>
      <c r="HLG15" s="7"/>
      <c r="HLH15" s="7"/>
      <c r="HLI15" s="7"/>
      <c r="HLJ15" s="7"/>
      <c r="HLK15" s="7"/>
      <c r="HLL15" s="7"/>
      <c r="HLM15" s="7"/>
      <c r="HLN15" s="7"/>
      <c r="HLO15" s="7"/>
      <c r="HLP15" s="7"/>
      <c r="HLQ15" s="7"/>
      <c r="HLR15" s="7"/>
      <c r="HLS15" s="7"/>
      <c r="HLT15" s="7"/>
      <c r="HLU15" s="7"/>
      <c r="HLV15" s="7"/>
      <c r="HLW15" s="7"/>
      <c r="HLX15" s="7"/>
      <c r="HLY15" s="7"/>
      <c r="HLZ15" s="7"/>
      <c r="HMA15" s="7"/>
      <c r="HMB15" s="7"/>
      <c r="HMC15" s="7"/>
      <c r="HMD15" s="7"/>
      <c r="HME15" s="7"/>
      <c r="HMF15" s="7"/>
      <c r="HMG15" s="7"/>
      <c r="HMH15" s="7"/>
      <c r="HMI15" s="7"/>
      <c r="HMJ15" s="7"/>
      <c r="HMK15" s="7"/>
      <c r="HML15" s="7"/>
      <c r="HMM15" s="7"/>
      <c r="HMN15" s="7"/>
      <c r="HMO15" s="7"/>
      <c r="HMP15" s="7"/>
      <c r="HMQ15" s="7"/>
      <c r="HMR15" s="7"/>
      <c r="HMS15" s="7"/>
      <c r="HMT15" s="7"/>
      <c r="HMU15" s="7"/>
      <c r="HMV15" s="7"/>
      <c r="HMW15" s="7"/>
      <c r="HMX15" s="7"/>
      <c r="HMY15" s="7"/>
      <c r="HMZ15" s="7"/>
      <c r="HNA15" s="7"/>
      <c r="HNB15" s="7"/>
      <c r="HNC15" s="7"/>
      <c r="HND15" s="7"/>
      <c r="HNE15" s="7"/>
      <c r="HNF15" s="7"/>
      <c r="HNG15" s="7"/>
      <c r="HNH15" s="7"/>
      <c r="HNI15" s="7"/>
      <c r="HNJ15" s="7"/>
      <c r="HNK15" s="7"/>
      <c r="HNL15" s="7"/>
      <c r="HNM15" s="7"/>
      <c r="HNN15" s="7"/>
      <c r="HNO15" s="7"/>
      <c r="HNP15" s="7"/>
      <c r="HNQ15" s="7"/>
      <c r="HNR15" s="7"/>
      <c r="HNS15" s="7"/>
      <c r="HNT15" s="7"/>
      <c r="HNU15" s="7"/>
      <c r="HNV15" s="7"/>
      <c r="HNW15" s="7"/>
      <c r="HNX15" s="7"/>
      <c r="HNY15" s="7"/>
      <c r="HNZ15" s="7"/>
      <c r="HOA15" s="7"/>
      <c r="HOB15" s="7"/>
      <c r="HOC15" s="7"/>
      <c r="HOD15" s="7"/>
      <c r="HOE15" s="7"/>
      <c r="HOF15" s="7"/>
      <c r="HOG15" s="7"/>
      <c r="HOH15" s="7"/>
      <c r="HOI15" s="7"/>
      <c r="HOJ15" s="7"/>
      <c r="HOK15" s="7"/>
      <c r="HOL15" s="7"/>
      <c r="HOM15" s="7"/>
      <c r="HON15" s="7"/>
      <c r="HOO15" s="7"/>
      <c r="HOP15" s="7"/>
      <c r="HOQ15" s="7"/>
      <c r="HOR15" s="7"/>
      <c r="HOS15" s="7"/>
      <c r="HOT15" s="7"/>
      <c r="HOU15" s="7"/>
      <c r="HOV15" s="7"/>
      <c r="HOW15" s="7"/>
      <c r="HOX15" s="7"/>
      <c r="HOY15" s="7"/>
      <c r="HOZ15" s="7"/>
      <c r="HPA15" s="7"/>
      <c r="HPB15" s="7"/>
      <c r="HPC15" s="7"/>
      <c r="HPD15" s="7"/>
      <c r="HPE15" s="7"/>
      <c r="HPF15" s="7"/>
      <c r="HPG15" s="7"/>
      <c r="HPH15" s="7"/>
      <c r="HPI15" s="7"/>
      <c r="HPJ15" s="7"/>
      <c r="HPK15" s="7"/>
      <c r="HPL15" s="7"/>
      <c r="HPM15" s="7"/>
      <c r="HPN15" s="7"/>
      <c r="HPO15" s="7"/>
      <c r="HPP15" s="7"/>
      <c r="HPQ15" s="7"/>
      <c r="HPR15" s="7"/>
      <c r="HPS15" s="7"/>
      <c r="HPT15" s="7"/>
      <c r="HPU15" s="7"/>
      <c r="HPV15" s="7"/>
      <c r="HPW15" s="7"/>
      <c r="HPX15" s="7"/>
      <c r="HPY15" s="7"/>
      <c r="HPZ15" s="7"/>
      <c r="HQA15" s="7"/>
      <c r="HQB15" s="7"/>
      <c r="HQC15" s="7"/>
      <c r="HQD15" s="7"/>
      <c r="HQE15" s="7"/>
      <c r="HQF15" s="7"/>
      <c r="HQG15" s="7"/>
      <c r="HQH15" s="7"/>
      <c r="HQI15" s="7"/>
      <c r="HQJ15" s="7"/>
      <c r="HQK15" s="7"/>
      <c r="HQL15" s="7"/>
      <c r="HQM15" s="7"/>
      <c r="HQN15" s="7"/>
      <c r="HQO15" s="7"/>
      <c r="HQP15" s="7"/>
      <c r="HQQ15" s="7"/>
      <c r="HQR15" s="7"/>
      <c r="HQS15" s="7"/>
      <c r="HQT15" s="7"/>
      <c r="HQU15" s="7"/>
      <c r="HQV15" s="7"/>
      <c r="HQW15" s="7"/>
      <c r="HQX15" s="7"/>
      <c r="HQY15" s="7"/>
      <c r="HQZ15" s="7"/>
      <c r="HRA15" s="7"/>
      <c r="HRB15" s="7"/>
      <c r="HRC15" s="7"/>
      <c r="HRD15" s="7"/>
      <c r="HRE15" s="7"/>
      <c r="HRF15" s="7"/>
      <c r="HRG15" s="7"/>
      <c r="HRH15" s="7"/>
      <c r="HRI15" s="7"/>
      <c r="HRJ15" s="7"/>
      <c r="HRK15" s="7"/>
      <c r="HRL15" s="7"/>
      <c r="HRM15" s="7"/>
      <c r="HRN15" s="7"/>
      <c r="HRO15" s="7"/>
      <c r="HRP15" s="7"/>
      <c r="HRQ15" s="7"/>
      <c r="HRR15" s="7"/>
      <c r="HRS15" s="7"/>
      <c r="HRT15" s="7"/>
      <c r="HRU15" s="7"/>
      <c r="HRV15" s="7"/>
      <c r="HRW15" s="7"/>
      <c r="HRX15" s="7"/>
      <c r="HRY15" s="7"/>
      <c r="HRZ15" s="7"/>
      <c r="HSA15" s="7"/>
      <c r="HSB15" s="7"/>
      <c r="HSC15" s="7"/>
      <c r="HSD15" s="7"/>
      <c r="HSE15" s="7"/>
      <c r="HSF15" s="7"/>
      <c r="HSG15" s="7"/>
      <c r="HSH15" s="7"/>
      <c r="HSI15" s="7"/>
      <c r="HSJ15" s="7"/>
      <c r="HSK15" s="7"/>
      <c r="HSL15" s="7"/>
      <c r="HSM15" s="7"/>
      <c r="HSN15" s="7"/>
      <c r="HSO15" s="7"/>
      <c r="HSP15" s="7"/>
      <c r="HSQ15" s="7"/>
      <c r="HSR15" s="7"/>
      <c r="HSS15" s="7"/>
      <c r="HST15" s="7"/>
      <c r="HSU15" s="7"/>
      <c r="HSV15" s="7"/>
      <c r="HSW15" s="7"/>
      <c r="HSX15" s="7"/>
      <c r="HSY15" s="7"/>
      <c r="HSZ15" s="7"/>
      <c r="HTA15" s="7"/>
      <c r="HTB15" s="7"/>
      <c r="HTC15" s="7"/>
      <c r="HTD15" s="7"/>
      <c r="HTE15" s="7"/>
      <c r="HTF15" s="7"/>
      <c r="HTG15" s="7"/>
      <c r="HTH15" s="7"/>
      <c r="HTI15" s="7"/>
      <c r="HTJ15" s="7"/>
      <c r="HTK15" s="7"/>
      <c r="HTL15" s="7"/>
      <c r="HTM15" s="7"/>
      <c r="HTN15" s="7"/>
      <c r="HTO15" s="7"/>
      <c r="HTP15" s="7"/>
      <c r="HTQ15" s="7"/>
      <c r="HTR15" s="7"/>
      <c r="HTS15" s="7"/>
      <c r="HTT15" s="7"/>
      <c r="HTU15" s="7"/>
      <c r="HTV15" s="7"/>
      <c r="HTW15" s="7"/>
      <c r="HTX15" s="7"/>
      <c r="HTY15" s="7"/>
      <c r="HTZ15" s="7"/>
      <c r="HUA15" s="7"/>
      <c r="HUB15" s="7"/>
      <c r="HUC15" s="7"/>
      <c r="HUD15" s="7"/>
      <c r="HUE15" s="7"/>
      <c r="HUF15" s="7"/>
      <c r="HUG15" s="7"/>
      <c r="HUH15" s="7"/>
      <c r="HUI15" s="7"/>
      <c r="HUJ15" s="7"/>
      <c r="HUK15" s="7"/>
      <c r="HUL15" s="7"/>
      <c r="HUM15" s="7"/>
      <c r="HUN15" s="7"/>
      <c r="HUO15" s="7"/>
      <c r="HUP15" s="7"/>
      <c r="HUQ15" s="7"/>
      <c r="HUR15" s="7"/>
      <c r="HUS15" s="7"/>
      <c r="HUT15" s="7"/>
      <c r="HUU15" s="7"/>
      <c r="HUV15" s="7"/>
      <c r="HUW15" s="7"/>
      <c r="HUX15" s="7"/>
      <c r="HUY15" s="7"/>
      <c r="HUZ15" s="7"/>
      <c r="HVA15" s="7"/>
      <c r="HVB15" s="7"/>
      <c r="HVC15" s="7"/>
      <c r="HVD15" s="7"/>
      <c r="HVE15" s="7"/>
      <c r="HVF15" s="7"/>
      <c r="HVG15" s="7"/>
      <c r="HVH15" s="7"/>
      <c r="HVI15" s="7"/>
      <c r="HVJ15" s="7"/>
      <c r="HVK15" s="7"/>
      <c r="HVL15" s="7"/>
      <c r="HVM15" s="7"/>
      <c r="HVN15" s="7"/>
      <c r="HVO15" s="7"/>
      <c r="HVP15" s="7"/>
      <c r="HVQ15" s="7"/>
      <c r="HVR15" s="7"/>
      <c r="HVS15" s="7"/>
      <c r="HVT15" s="7"/>
      <c r="HVU15" s="7"/>
      <c r="HVV15" s="7"/>
      <c r="HVW15" s="7"/>
      <c r="HVX15" s="7"/>
      <c r="HVY15" s="7"/>
      <c r="HVZ15" s="7"/>
      <c r="HWA15" s="7"/>
      <c r="HWB15" s="7"/>
      <c r="HWC15" s="7"/>
      <c r="HWD15" s="7"/>
      <c r="HWE15" s="7"/>
      <c r="HWF15" s="7"/>
      <c r="HWG15" s="7"/>
      <c r="HWH15" s="7"/>
      <c r="HWI15" s="7"/>
      <c r="HWJ15" s="7"/>
      <c r="HWK15" s="7"/>
      <c r="HWL15" s="7"/>
      <c r="HWM15" s="7"/>
      <c r="HWN15" s="7"/>
      <c r="HWO15" s="7"/>
      <c r="HWP15" s="7"/>
      <c r="HWQ15" s="7"/>
      <c r="HWR15" s="7"/>
      <c r="HWS15" s="7"/>
      <c r="HWT15" s="7"/>
      <c r="HWU15" s="7"/>
      <c r="HWV15" s="7"/>
      <c r="HWW15" s="7"/>
      <c r="HWX15" s="7"/>
      <c r="HWY15" s="7"/>
      <c r="HWZ15" s="7"/>
      <c r="HXA15" s="7"/>
      <c r="HXB15" s="7"/>
      <c r="HXC15" s="7"/>
      <c r="HXD15" s="7"/>
      <c r="HXE15" s="7"/>
      <c r="HXF15" s="7"/>
      <c r="HXG15" s="7"/>
      <c r="HXH15" s="7"/>
      <c r="HXI15" s="7"/>
      <c r="HXJ15" s="7"/>
      <c r="HXK15" s="7"/>
      <c r="HXL15" s="7"/>
      <c r="HXM15" s="7"/>
      <c r="HXN15" s="7"/>
      <c r="HXO15" s="7"/>
      <c r="HXP15" s="7"/>
      <c r="HXQ15" s="7"/>
      <c r="HXR15" s="7"/>
      <c r="HXS15" s="7"/>
      <c r="HXT15" s="7"/>
      <c r="HXU15" s="7"/>
      <c r="HXV15" s="7"/>
      <c r="HXW15" s="7"/>
      <c r="HXX15" s="7"/>
      <c r="HXY15" s="7"/>
      <c r="HXZ15" s="7"/>
      <c r="HYA15" s="7"/>
      <c r="HYB15" s="7"/>
      <c r="HYC15" s="7"/>
      <c r="HYD15" s="7"/>
      <c r="HYE15" s="7"/>
      <c r="HYF15" s="7"/>
      <c r="HYG15" s="7"/>
      <c r="HYH15" s="7"/>
      <c r="HYI15" s="7"/>
      <c r="HYJ15" s="7"/>
      <c r="HYK15" s="7"/>
      <c r="HYL15" s="7"/>
      <c r="HYM15" s="7"/>
      <c r="HYN15" s="7"/>
      <c r="HYO15" s="7"/>
      <c r="HYP15" s="7"/>
      <c r="HYQ15" s="7"/>
      <c r="HYR15" s="7"/>
      <c r="HYS15" s="7"/>
      <c r="HYT15" s="7"/>
      <c r="HYU15" s="7"/>
      <c r="HYV15" s="7"/>
      <c r="HYW15" s="7"/>
      <c r="HYX15" s="7"/>
      <c r="HYY15" s="7"/>
      <c r="HYZ15" s="7"/>
      <c r="HZA15" s="7"/>
      <c r="HZB15" s="7"/>
      <c r="HZC15" s="7"/>
      <c r="HZD15" s="7"/>
      <c r="HZE15" s="7"/>
      <c r="HZF15" s="7"/>
      <c r="HZG15" s="7"/>
      <c r="HZH15" s="7"/>
      <c r="HZI15" s="7"/>
      <c r="HZJ15" s="7"/>
      <c r="HZK15" s="7"/>
      <c r="HZL15" s="7"/>
      <c r="HZM15" s="7"/>
      <c r="HZN15" s="7"/>
      <c r="HZO15" s="7"/>
      <c r="HZP15" s="7"/>
      <c r="HZQ15" s="7"/>
      <c r="HZR15" s="7"/>
      <c r="HZS15" s="7"/>
      <c r="HZT15" s="7"/>
      <c r="HZU15" s="7"/>
      <c r="HZV15" s="7"/>
      <c r="HZW15" s="7"/>
      <c r="HZX15" s="7"/>
      <c r="HZY15" s="7"/>
      <c r="HZZ15" s="7"/>
      <c r="IAA15" s="7"/>
      <c r="IAB15" s="7"/>
      <c r="IAC15" s="7"/>
      <c r="IAD15" s="7"/>
      <c r="IAE15" s="7"/>
      <c r="IAF15" s="7"/>
      <c r="IAG15" s="7"/>
      <c r="IAH15" s="7"/>
      <c r="IAI15" s="7"/>
      <c r="IAJ15" s="7"/>
      <c r="IAK15" s="7"/>
      <c r="IAL15" s="7"/>
      <c r="IAM15" s="7"/>
      <c r="IAN15" s="7"/>
      <c r="IAO15" s="7"/>
      <c r="IAP15" s="7"/>
      <c r="IAQ15" s="7"/>
      <c r="IAR15" s="7"/>
      <c r="IAS15" s="7"/>
      <c r="IAT15" s="7"/>
      <c r="IAU15" s="7"/>
      <c r="IAV15" s="7"/>
      <c r="IAW15" s="7"/>
      <c r="IAX15" s="7"/>
      <c r="IAY15" s="7"/>
      <c r="IAZ15" s="7"/>
      <c r="IBA15" s="7"/>
      <c r="IBB15" s="7"/>
      <c r="IBC15" s="7"/>
      <c r="IBD15" s="7"/>
      <c r="IBE15" s="7"/>
      <c r="IBF15" s="7"/>
      <c r="IBG15" s="7"/>
      <c r="IBH15" s="7"/>
      <c r="IBI15" s="7"/>
      <c r="IBJ15" s="7"/>
      <c r="IBK15" s="7"/>
      <c r="IBL15" s="7"/>
      <c r="IBM15" s="7"/>
      <c r="IBN15" s="7"/>
      <c r="IBO15" s="7"/>
      <c r="IBP15" s="7"/>
      <c r="IBQ15" s="7"/>
      <c r="IBR15" s="7"/>
      <c r="IBS15" s="7"/>
      <c r="IBT15" s="7"/>
      <c r="IBU15" s="7"/>
      <c r="IBV15" s="7"/>
      <c r="IBW15" s="7"/>
      <c r="IBX15" s="7"/>
      <c r="IBY15" s="7"/>
      <c r="IBZ15" s="7"/>
      <c r="ICA15" s="7"/>
      <c r="ICB15" s="7"/>
      <c r="ICC15" s="7"/>
      <c r="ICD15" s="7"/>
      <c r="ICE15" s="7"/>
      <c r="ICF15" s="7"/>
      <c r="ICG15" s="7"/>
      <c r="ICH15" s="7"/>
      <c r="ICI15" s="7"/>
      <c r="ICJ15" s="7"/>
      <c r="ICK15" s="7"/>
      <c r="ICL15" s="7"/>
      <c r="ICM15" s="7"/>
      <c r="ICN15" s="7"/>
      <c r="ICO15" s="7"/>
      <c r="ICP15" s="7"/>
      <c r="ICQ15" s="7"/>
      <c r="ICR15" s="7"/>
      <c r="ICS15" s="7"/>
      <c r="ICT15" s="7"/>
      <c r="ICU15" s="7"/>
      <c r="ICV15" s="7"/>
      <c r="ICW15" s="7"/>
      <c r="ICX15" s="7"/>
      <c r="ICY15" s="7"/>
      <c r="ICZ15" s="7"/>
      <c r="IDA15" s="7"/>
      <c r="IDB15" s="7"/>
      <c r="IDC15" s="7"/>
      <c r="IDD15" s="7"/>
      <c r="IDE15" s="7"/>
      <c r="IDF15" s="7"/>
      <c r="IDG15" s="7"/>
      <c r="IDH15" s="7"/>
      <c r="IDI15" s="7"/>
      <c r="IDJ15" s="7"/>
      <c r="IDK15" s="7"/>
      <c r="IDL15" s="7"/>
      <c r="IDM15" s="7"/>
      <c r="IDN15" s="7"/>
      <c r="IDO15" s="7"/>
      <c r="IDP15" s="7"/>
      <c r="IDQ15" s="7"/>
      <c r="IDR15" s="7"/>
      <c r="IDS15" s="7"/>
      <c r="IDT15" s="7"/>
      <c r="IDU15" s="7"/>
      <c r="IDV15" s="7"/>
      <c r="IDW15" s="7"/>
      <c r="IDX15" s="7"/>
      <c r="IDY15" s="7"/>
      <c r="IDZ15" s="7"/>
      <c r="IEA15" s="7"/>
      <c r="IEB15" s="7"/>
      <c r="IEC15" s="7"/>
      <c r="IED15" s="7"/>
      <c r="IEE15" s="7"/>
      <c r="IEF15" s="7"/>
      <c r="IEG15" s="7"/>
      <c r="IEH15" s="7"/>
      <c r="IEI15" s="7"/>
      <c r="IEJ15" s="7"/>
      <c r="IEK15" s="7"/>
      <c r="IEL15" s="7"/>
      <c r="IEM15" s="7"/>
      <c r="IEN15" s="7"/>
      <c r="IEO15" s="7"/>
      <c r="IEP15" s="7"/>
      <c r="IEQ15" s="7"/>
      <c r="IER15" s="7"/>
      <c r="IES15" s="7"/>
      <c r="IET15" s="7"/>
      <c r="IEU15" s="7"/>
      <c r="IEV15" s="7"/>
      <c r="IEW15" s="7"/>
      <c r="IEX15" s="7"/>
      <c r="IEY15" s="7"/>
      <c r="IEZ15" s="7"/>
      <c r="IFA15" s="7"/>
      <c r="IFB15" s="7"/>
      <c r="IFC15" s="7"/>
      <c r="IFD15" s="7"/>
      <c r="IFE15" s="7"/>
      <c r="IFF15" s="7"/>
      <c r="IFG15" s="7"/>
      <c r="IFH15" s="7"/>
      <c r="IFI15" s="7"/>
      <c r="IFJ15" s="7"/>
      <c r="IFK15" s="7"/>
      <c r="IFL15" s="7"/>
      <c r="IFM15" s="7"/>
      <c r="IFN15" s="7"/>
      <c r="IFO15" s="7"/>
      <c r="IFP15" s="7"/>
      <c r="IFQ15" s="7"/>
      <c r="IFR15" s="7"/>
      <c r="IFS15" s="7"/>
      <c r="IFT15" s="7"/>
      <c r="IFU15" s="7"/>
      <c r="IFV15" s="7"/>
      <c r="IFW15" s="7"/>
      <c r="IFX15" s="7"/>
      <c r="IFY15" s="7"/>
      <c r="IFZ15" s="7"/>
      <c r="IGA15" s="7"/>
      <c r="IGB15" s="7"/>
      <c r="IGC15" s="7"/>
      <c r="IGD15" s="7"/>
      <c r="IGE15" s="7"/>
      <c r="IGF15" s="7"/>
      <c r="IGG15" s="7"/>
      <c r="IGH15" s="7"/>
      <c r="IGI15" s="7"/>
      <c r="IGJ15" s="7"/>
      <c r="IGK15" s="7"/>
      <c r="IGL15" s="7"/>
      <c r="IGM15" s="7"/>
      <c r="IGN15" s="7"/>
      <c r="IGO15" s="7"/>
      <c r="IGP15" s="7"/>
      <c r="IGQ15" s="7"/>
      <c r="IGR15" s="7"/>
      <c r="IGS15" s="7"/>
      <c r="IGT15" s="7"/>
      <c r="IGU15" s="7"/>
      <c r="IGV15" s="7"/>
      <c r="IGW15" s="7"/>
      <c r="IGX15" s="7"/>
      <c r="IGY15" s="7"/>
      <c r="IGZ15" s="7"/>
      <c r="IHA15" s="7"/>
      <c r="IHB15" s="7"/>
      <c r="IHC15" s="7"/>
      <c r="IHD15" s="7"/>
      <c r="IHE15" s="7"/>
      <c r="IHF15" s="7"/>
      <c r="IHG15" s="7"/>
      <c r="IHH15" s="7"/>
      <c r="IHI15" s="7"/>
      <c r="IHJ15" s="7"/>
      <c r="IHK15" s="7"/>
      <c r="IHL15" s="7"/>
      <c r="IHM15" s="7"/>
      <c r="IHN15" s="7"/>
      <c r="IHO15" s="7"/>
      <c r="IHP15" s="7"/>
      <c r="IHQ15" s="7"/>
      <c r="IHR15" s="7"/>
      <c r="IHS15" s="7"/>
      <c r="IHT15" s="7"/>
      <c r="IHU15" s="7"/>
      <c r="IHV15" s="7"/>
      <c r="IHW15" s="7"/>
      <c r="IHX15" s="7"/>
      <c r="IHY15" s="7"/>
      <c r="IHZ15" s="7"/>
      <c r="IIA15" s="7"/>
      <c r="IIB15" s="7"/>
      <c r="IIC15" s="7"/>
      <c r="IID15" s="7"/>
      <c r="IIE15" s="7"/>
      <c r="IIF15" s="7"/>
      <c r="IIG15" s="7"/>
      <c r="IIH15" s="7"/>
      <c r="III15" s="7"/>
      <c r="IIJ15" s="7"/>
      <c r="IIK15" s="7"/>
      <c r="IIL15" s="7"/>
      <c r="IIM15" s="7"/>
      <c r="IIN15" s="7"/>
      <c r="IIO15" s="7"/>
      <c r="IIP15" s="7"/>
      <c r="IIQ15" s="7"/>
      <c r="IIR15" s="7"/>
      <c r="IIS15" s="7"/>
      <c r="IIT15" s="7"/>
      <c r="IIU15" s="7"/>
      <c r="IIV15" s="7"/>
      <c r="IIW15" s="7"/>
      <c r="IIX15" s="7"/>
      <c r="IIY15" s="7"/>
      <c r="IIZ15" s="7"/>
      <c r="IJA15" s="7"/>
      <c r="IJB15" s="7"/>
      <c r="IJC15" s="7"/>
      <c r="IJD15" s="7"/>
      <c r="IJE15" s="7"/>
      <c r="IJF15" s="7"/>
      <c r="IJG15" s="7"/>
      <c r="IJH15" s="7"/>
      <c r="IJI15" s="7"/>
      <c r="IJJ15" s="7"/>
      <c r="IJK15" s="7"/>
      <c r="IJL15" s="7"/>
      <c r="IJM15" s="7"/>
      <c r="IJN15" s="7"/>
      <c r="IJO15" s="7"/>
      <c r="IJP15" s="7"/>
      <c r="IJQ15" s="7"/>
      <c r="IJR15" s="7"/>
      <c r="IJS15" s="7"/>
      <c r="IJT15" s="7"/>
      <c r="IJU15" s="7"/>
      <c r="IJV15" s="7"/>
      <c r="IJW15" s="7"/>
      <c r="IJX15" s="7"/>
      <c r="IJY15" s="7"/>
      <c r="IJZ15" s="7"/>
      <c r="IKA15" s="7"/>
      <c r="IKB15" s="7"/>
      <c r="IKC15" s="7"/>
      <c r="IKD15" s="7"/>
      <c r="IKE15" s="7"/>
      <c r="IKF15" s="7"/>
      <c r="IKG15" s="7"/>
      <c r="IKH15" s="7"/>
      <c r="IKI15" s="7"/>
      <c r="IKJ15" s="7"/>
      <c r="IKK15" s="7"/>
      <c r="IKL15" s="7"/>
      <c r="IKM15" s="7"/>
      <c r="IKN15" s="7"/>
      <c r="IKO15" s="7"/>
      <c r="IKP15" s="7"/>
      <c r="IKQ15" s="7"/>
      <c r="IKR15" s="7"/>
      <c r="IKS15" s="7"/>
      <c r="IKT15" s="7"/>
      <c r="IKU15" s="7"/>
      <c r="IKV15" s="7"/>
      <c r="IKW15" s="7"/>
      <c r="IKX15" s="7"/>
      <c r="IKY15" s="7"/>
      <c r="IKZ15" s="7"/>
      <c r="ILA15" s="7"/>
      <c r="ILB15" s="7"/>
      <c r="ILC15" s="7"/>
      <c r="ILD15" s="7"/>
      <c r="ILE15" s="7"/>
      <c r="ILF15" s="7"/>
      <c r="ILG15" s="7"/>
      <c r="ILH15" s="7"/>
      <c r="ILI15" s="7"/>
      <c r="ILJ15" s="7"/>
      <c r="ILK15" s="7"/>
      <c r="ILL15" s="7"/>
      <c r="ILM15" s="7"/>
      <c r="ILN15" s="7"/>
      <c r="ILO15" s="7"/>
      <c r="ILP15" s="7"/>
      <c r="ILQ15" s="7"/>
      <c r="ILR15" s="7"/>
      <c r="ILS15" s="7"/>
      <c r="ILT15" s="7"/>
      <c r="ILU15" s="7"/>
      <c r="ILV15" s="7"/>
      <c r="ILW15" s="7"/>
      <c r="ILX15" s="7"/>
      <c r="ILY15" s="7"/>
      <c r="ILZ15" s="7"/>
      <c r="IMA15" s="7"/>
      <c r="IMB15" s="7"/>
      <c r="IMC15" s="7"/>
      <c r="IMD15" s="7"/>
      <c r="IME15" s="7"/>
      <c r="IMF15" s="7"/>
      <c r="IMG15" s="7"/>
      <c r="IMH15" s="7"/>
      <c r="IMI15" s="7"/>
      <c r="IMJ15" s="7"/>
      <c r="IMK15" s="7"/>
      <c r="IML15" s="7"/>
      <c r="IMM15" s="7"/>
      <c r="IMN15" s="7"/>
      <c r="IMO15" s="7"/>
      <c r="IMP15" s="7"/>
      <c r="IMQ15" s="7"/>
      <c r="IMR15" s="7"/>
      <c r="IMS15" s="7"/>
      <c r="IMT15" s="7"/>
      <c r="IMU15" s="7"/>
      <c r="IMV15" s="7"/>
      <c r="IMW15" s="7"/>
      <c r="IMX15" s="7"/>
      <c r="IMY15" s="7"/>
      <c r="IMZ15" s="7"/>
      <c r="INA15" s="7"/>
      <c r="INB15" s="7"/>
      <c r="INC15" s="7"/>
      <c r="IND15" s="7"/>
      <c r="INE15" s="7"/>
      <c r="INF15" s="7"/>
      <c r="ING15" s="7"/>
      <c r="INH15" s="7"/>
      <c r="INI15" s="7"/>
      <c r="INJ15" s="7"/>
      <c r="INK15" s="7"/>
      <c r="INL15" s="7"/>
      <c r="INM15" s="7"/>
      <c r="INN15" s="7"/>
      <c r="INO15" s="7"/>
      <c r="INP15" s="7"/>
      <c r="INQ15" s="7"/>
      <c r="INR15" s="7"/>
      <c r="INS15" s="7"/>
      <c r="INT15" s="7"/>
      <c r="INU15" s="7"/>
      <c r="INV15" s="7"/>
      <c r="INW15" s="7"/>
      <c r="INX15" s="7"/>
      <c r="INY15" s="7"/>
      <c r="INZ15" s="7"/>
      <c r="IOA15" s="7"/>
      <c r="IOB15" s="7"/>
      <c r="IOC15" s="7"/>
      <c r="IOD15" s="7"/>
      <c r="IOE15" s="7"/>
      <c r="IOF15" s="7"/>
      <c r="IOG15" s="7"/>
      <c r="IOH15" s="7"/>
      <c r="IOI15" s="7"/>
      <c r="IOJ15" s="7"/>
      <c r="IOK15" s="7"/>
      <c r="IOL15" s="7"/>
      <c r="IOM15" s="7"/>
      <c r="ION15" s="7"/>
      <c r="IOO15" s="7"/>
      <c r="IOP15" s="7"/>
      <c r="IOQ15" s="7"/>
      <c r="IOR15" s="7"/>
      <c r="IOS15" s="7"/>
      <c r="IOT15" s="7"/>
      <c r="IOU15" s="7"/>
      <c r="IOV15" s="7"/>
      <c r="IOW15" s="7"/>
      <c r="IOX15" s="7"/>
      <c r="IOY15" s="7"/>
      <c r="IOZ15" s="7"/>
      <c r="IPA15" s="7"/>
      <c r="IPB15" s="7"/>
      <c r="IPC15" s="7"/>
      <c r="IPD15" s="7"/>
      <c r="IPE15" s="7"/>
      <c r="IPF15" s="7"/>
      <c r="IPG15" s="7"/>
      <c r="IPH15" s="7"/>
      <c r="IPI15" s="7"/>
      <c r="IPJ15" s="7"/>
      <c r="IPK15" s="7"/>
      <c r="IPL15" s="7"/>
      <c r="IPM15" s="7"/>
      <c r="IPN15" s="7"/>
      <c r="IPO15" s="7"/>
      <c r="IPP15" s="7"/>
      <c r="IPQ15" s="7"/>
      <c r="IPR15" s="7"/>
      <c r="IPS15" s="7"/>
      <c r="IPT15" s="7"/>
      <c r="IPU15" s="7"/>
      <c r="IPV15" s="7"/>
      <c r="IPW15" s="7"/>
      <c r="IPX15" s="7"/>
      <c r="IPY15" s="7"/>
      <c r="IPZ15" s="7"/>
      <c r="IQA15" s="7"/>
      <c r="IQB15" s="7"/>
      <c r="IQC15" s="7"/>
      <c r="IQD15" s="7"/>
      <c r="IQE15" s="7"/>
      <c r="IQF15" s="7"/>
      <c r="IQG15" s="7"/>
      <c r="IQH15" s="7"/>
      <c r="IQI15" s="7"/>
      <c r="IQJ15" s="7"/>
      <c r="IQK15" s="7"/>
      <c r="IQL15" s="7"/>
      <c r="IQM15" s="7"/>
      <c r="IQN15" s="7"/>
      <c r="IQO15" s="7"/>
      <c r="IQP15" s="7"/>
      <c r="IQQ15" s="7"/>
      <c r="IQR15" s="7"/>
      <c r="IQS15" s="7"/>
      <c r="IQT15" s="7"/>
      <c r="IQU15" s="7"/>
      <c r="IQV15" s="7"/>
      <c r="IQW15" s="7"/>
      <c r="IQX15" s="7"/>
      <c r="IQY15" s="7"/>
      <c r="IQZ15" s="7"/>
      <c r="IRA15" s="7"/>
      <c r="IRB15" s="7"/>
      <c r="IRC15" s="7"/>
      <c r="IRD15" s="7"/>
      <c r="IRE15" s="7"/>
      <c r="IRF15" s="7"/>
      <c r="IRG15" s="7"/>
      <c r="IRH15" s="7"/>
      <c r="IRI15" s="7"/>
      <c r="IRJ15" s="7"/>
      <c r="IRK15" s="7"/>
      <c r="IRL15" s="7"/>
      <c r="IRM15" s="7"/>
      <c r="IRN15" s="7"/>
      <c r="IRO15" s="7"/>
      <c r="IRP15" s="7"/>
      <c r="IRQ15" s="7"/>
      <c r="IRR15" s="7"/>
      <c r="IRS15" s="7"/>
      <c r="IRT15" s="7"/>
      <c r="IRU15" s="7"/>
      <c r="IRV15" s="7"/>
      <c r="IRW15" s="7"/>
      <c r="IRX15" s="7"/>
      <c r="IRY15" s="7"/>
      <c r="IRZ15" s="7"/>
      <c r="ISA15" s="7"/>
      <c r="ISB15" s="7"/>
      <c r="ISC15" s="7"/>
      <c r="ISD15" s="7"/>
      <c r="ISE15" s="7"/>
      <c r="ISF15" s="7"/>
      <c r="ISG15" s="7"/>
      <c r="ISH15" s="7"/>
      <c r="ISI15" s="7"/>
      <c r="ISJ15" s="7"/>
      <c r="ISK15" s="7"/>
      <c r="ISL15" s="7"/>
      <c r="ISM15" s="7"/>
      <c r="ISN15" s="7"/>
      <c r="ISO15" s="7"/>
      <c r="ISP15" s="7"/>
      <c r="ISQ15" s="7"/>
      <c r="ISR15" s="7"/>
      <c r="ISS15" s="7"/>
      <c r="IST15" s="7"/>
      <c r="ISU15" s="7"/>
      <c r="ISV15" s="7"/>
      <c r="ISW15" s="7"/>
      <c r="ISX15" s="7"/>
      <c r="ISY15" s="7"/>
      <c r="ISZ15" s="7"/>
      <c r="ITA15" s="7"/>
      <c r="ITB15" s="7"/>
      <c r="ITC15" s="7"/>
      <c r="ITD15" s="7"/>
      <c r="ITE15" s="7"/>
      <c r="ITF15" s="7"/>
      <c r="ITG15" s="7"/>
      <c r="ITH15" s="7"/>
      <c r="ITI15" s="7"/>
      <c r="ITJ15" s="7"/>
      <c r="ITK15" s="7"/>
      <c r="ITL15" s="7"/>
      <c r="ITM15" s="7"/>
      <c r="ITN15" s="7"/>
      <c r="ITO15" s="7"/>
      <c r="ITP15" s="7"/>
      <c r="ITQ15" s="7"/>
      <c r="ITR15" s="7"/>
      <c r="ITS15" s="7"/>
      <c r="ITT15" s="7"/>
      <c r="ITU15" s="7"/>
      <c r="ITV15" s="7"/>
      <c r="ITW15" s="7"/>
      <c r="ITX15" s="7"/>
      <c r="ITY15" s="7"/>
      <c r="ITZ15" s="7"/>
      <c r="IUA15" s="7"/>
      <c r="IUB15" s="7"/>
      <c r="IUC15" s="7"/>
      <c r="IUD15" s="7"/>
      <c r="IUE15" s="7"/>
      <c r="IUF15" s="7"/>
      <c r="IUG15" s="7"/>
      <c r="IUH15" s="7"/>
      <c r="IUI15" s="7"/>
      <c r="IUJ15" s="7"/>
      <c r="IUK15" s="7"/>
      <c r="IUL15" s="7"/>
      <c r="IUM15" s="7"/>
      <c r="IUN15" s="7"/>
      <c r="IUO15" s="7"/>
      <c r="IUP15" s="7"/>
      <c r="IUQ15" s="7"/>
      <c r="IUR15" s="7"/>
      <c r="IUS15" s="7"/>
      <c r="IUT15" s="7"/>
      <c r="IUU15" s="7"/>
      <c r="IUV15" s="7"/>
      <c r="IUW15" s="7"/>
      <c r="IUX15" s="7"/>
      <c r="IUY15" s="7"/>
      <c r="IUZ15" s="7"/>
      <c r="IVA15" s="7"/>
      <c r="IVB15" s="7"/>
      <c r="IVC15" s="7"/>
      <c r="IVD15" s="7"/>
      <c r="IVE15" s="7"/>
      <c r="IVF15" s="7"/>
      <c r="IVG15" s="7"/>
      <c r="IVH15" s="7"/>
      <c r="IVI15" s="7"/>
      <c r="IVJ15" s="7"/>
      <c r="IVK15" s="7"/>
      <c r="IVL15" s="7"/>
      <c r="IVM15" s="7"/>
      <c r="IVN15" s="7"/>
      <c r="IVO15" s="7"/>
      <c r="IVP15" s="7"/>
      <c r="IVQ15" s="7"/>
      <c r="IVR15" s="7"/>
      <c r="IVS15" s="7"/>
      <c r="IVT15" s="7"/>
      <c r="IVU15" s="7"/>
      <c r="IVV15" s="7"/>
      <c r="IVW15" s="7"/>
      <c r="IVX15" s="7"/>
      <c r="IVY15" s="7"/>
      <c r="IVZ15" s="7"/>
      <c r="IWA15" s="7"/>
      <c r="IWB15" s="7"/>
      <c r="IWC15" s="7"/>
      <c r="IWD15" s="7"/>
      <c r="IWE15" s="7"/>
      <c r="IWF15" s="7"/>
      <c r="IWG15" s="7"/>
      <c r="IWH15" s="7"/>
      <c r="IWI15" s="7"/>
      <c r="IWJ15" s="7"/>
      <c r="IWK15" s="7"/>
      <c r="IWL15" s="7"/>
      <c r="IWM15" s="7"/>
      <c r="IWN15" s="7"/>
      <c r="IWO15" s="7"/>
      <c r="IWP15" s="7"/>
      <c r="IWQ15" s="7"/>
      <c r="IWR15" s="7"/>
      <c r="IWS15" s="7"/>
      <c r="IWT15" s="7"/>
      <c r="IWU15" s="7"/>
      <c r="IWV15" s="7"/>
      <c r="IWW15" s="7"/>
      <c r="IWX15" s="7"/>
      <c r="IWY15" s="7"/>
      <c r="IWZ15" s="7"/>
      <c r="IXA15" s="7"/>
      <c r="IXB15" s="7"/>
      <c r="IXC15" s="7"/>
      <c r="IXD15" s="7"/>
      <c r="IXE15" s="7"/>
      <c r="IXF15" s="7"/>
      <c r="IXG15" s="7"/>
      <c r="IXH15" s="7"/>
      <c r="IXI15" s="7"/>
      <c r="IXJ15" s="7"/>
      <c r="IXK15" s="7"/>
      <c r="IXL15" s="7"/>
      <c r="IXM15" s="7"/>
      <c r="IXN15" s="7"/>
      <c r="IXO15" s="7"/>
      <c r="IXP15" s="7"/>
      <c r="IXQ15" s="7"/>
      <c r="IXR15" s="7"/>
      <c r="IXS15" s="7"/>
      <c r="IXT15" s="7"/>
      <c r="IXU15" s="7"/>
      <c r="IXV15" s="7"/>
      <c r="IXW15" s="7"/>
      <c r="IXX15" s="7"/>
      <c r="IXY15" s="7"/>
      <c r="IXZ15" s="7"/>
      <c r="IYA15" s="7"/>
      <c r="IYB15" s="7"/>
      <c r="IYC15" s="7"/>
      <c r="IYD15" s="7"/>
      <c r="IYE15" s="7"/>
      <c r="IYF15" s="7"/>
      <c r="IYG15" s="7"/>
      <c r="IYH15" s="7"/>
      <c r="IYI15" s="7"/>
      <c r="IYJ15" s="7"/>
      <c r="IYK15" s="7"/>
      <c r="IYL15" s="7"/>
      <c r="IYM15" s="7"/>
      <c r="IYN15" s="7"/>
      <c r="IYO15" s="7"/>
      <c r="IYP15" s="7"/>
      <c r="IYQ15" s="7"/>
      <c r="IYR15" s="7"/>
      <c r="IYS15" s="7"/>
      <c r="IYT15" s="7"/>
      <c r="IYU15" s="7"/>
      <c r="IYV15" s="7"/>
      <c r="IYW15" s="7"/>
      <c r="IYX15" s="7"/>
      <c r="IYY15" s="7"/>
      <c r="IYZ15" s="7"/>
      <c r="IZA15" s="7"/>
      <c r="IZB15" s="7"/>
      <c r="IZC15" s="7"/>
      <c r="IZD15" s="7"/>
      <c r="IZE15" s="7"/>
      <c r="IZF15" s="7"/>
      <c r="IZG15" s="7"/>
      <c r="IZH15" s="7"/>
      <c r="IZI15" s="7"/>
      <c r="IZJ15" s="7"/>
      <c r="IZK15" s="7"/>
      <c r="IZL15" s="7"/>
      <c r="IZM15" s="7"/>
      <c r="IZN15" s="7"/>
      <c r="IZO15" s="7"/>
      <c r="IZP15" s="7"/>
      <c r="IZQ15" s="7"/>
      <c r="IZR15" s="7"/>
      <c r="IZS15" s="7"/>
      <c r="IZT15" s="7"/>
      <c r="IZU15" s="7"/>
      <c r="IZV15" s="7"/>
      <c r="IZW15" s="7"/>
      <c r="IZX15" s="7"/>
      <c r="IZY15" s="7"/>
      <c r="IZZ15" s="7"/>
      <c r="JAA15" s="7"/>
      <c r="JAB15" s="7"/>
      <c r="JAC15" s="7"/>
      <c r="JAD15" s="7"/>
      <c r="JAE15" s="7"/>
      <c r="JAF15" s="7"/>
      <c r="JAG15" s="7"/>
      <c r="JAH15" s="7"/>
      <c r="JAI15" s="7"/>
      <c r="JAJ15" s="7"/>
      <c r="JAK15" s="7"/>
      <c r="JAL15" s="7"/>
      <c r="JAM15" s="7"/>
      <c r="JAN15" s="7"/>
      <c r="JAO15" s="7"/>
      <c r="JAP15" s="7"/>
      <c r="JAQ15" s="7"/>
      <c r="JAR15" s="7"/>
      <c r="JAS15" s="7"/>
      <c r="JAT15" s="7"/>
      <c r="JAU15" s="7"/>
      <c r="JAV15" s="7"/>
      <c r="JAW15" s="7"/>
      <c r="JAX15" s="7"/>
      <c r="JAY15" s="7"/>
      <c r="JAZ15" s="7"/>
      <c r="JBA15" s="7"/>
      <c r="JBB15" s="7"/>
      <c r="JBC15" s="7"/>
      <c r="JBD15" s="7"/>
      <c r="JBE15" s="7"/>
      <c r="JBF15" s="7"/>
      <c r="JBG15" s="7"/>
      <c r="JBH15" s="7"/>
      <c r="JBI15" s="7"/>
      <c r="JBJ15" s="7"/>
      <c r="JBK15" s="7"/>
      <c r="JBL15" s="7"/>
      <c r="JBM15" s="7"/>
      <c r="JBN15" s="7"/>
      <c r="JBO15" s="7"/>
      <c r="JBP15" s="7"/>
      <c r="JBQ15" s="7"/>
      <c r="JBR15" s="7"/>
      <c r="JBS15" s="7"/>
      <c r="JBT15" s="7"/>
      <c r="JBU15" s="7"/>
      <c r="JBV15" s="7"/>
      <c r="JBW15" s="7"/>
      <c r="JBX15" s="7"/>
      <c r="JBY15" s="7"/>
      <c r="JBZ15" s="7"/>
      <c r="JCA15" s="7"/>
      <c r="JCB15" s="7"/>
      <c r="JCC15" s="7"/>
      <c r="JCD15" s="7"/>
      <c r="JCE15" s="7"/>
      <c r="JCF15" s="7"/>
      <c r="JCG15" s="7"/>
      <c r="JCH15" s="7"/>
      <c r="JCI15" s="7"/>
      <c r="JCJ15" s="7"/>
      <c r="JCK15" s="7"/>
      <c r="JCL15" s="7"/>
      <c r="JCM15" s="7"/>
      <c r="JCN15" s="7"/>
      <c r="JCO15" s="7"/>
      <c r="JCP15" s="7"/>
      <c r="JCQ15" s="7"/>
      <c r="JCR15" s="7"/>
      <c r="JCS15" s="7"/>
      <c r="JCT15" s="7"/>
      <c r="JCU15" s="7"/>
      <c r="JCV15" s="7"/>
      <c r="JCW15" s="7"/>
      <c r="JCX15" s="7"/>
      <c r="JCY15" s="7"/>
      <c r="JCZ15" s="7"/>
      <c r="JDA15" s="7"/>
      <c r="JDB15" s="7"/>
      <c r="JDC15" s="7"/>
      <c r="JDD15" s="7"/>
      <c r="JDE15" s="7"/>
      <c r="JDF15" s="7"/>
      <c r="JDG15" s="7"/>
      <c r="JDH15" s="7"/>
      <c r="JDI15" s="7"/>
      <c r="JDJ15" s="7"/>
      <c r="JDK15" s="7"/>
      <c r="JDL15" s="7"/>
      <c r="JDM15" s="7"/>
      <c r="JDN15" s="7"/>
      <c r="JDO15" s="7"/>
      <c r="JDP15" s="7"/>
      <c r="JDQ15" s="7"/>
      <c r="JDR15" s="7"/>
      <c r="JDS15" s="7"/>
      <c r="JDT15" s="7"/>
      <c r="JDU15" s="7"/>
      <c r="JDV15" s="7"/>
      <c r="JDW15" s="7"/>
      <c r="JDX15" s="7"/>
      <c r="JDY15" s="7"/>
      <c r="JDZ15" s="7"/>
      <c r="JEA15" s="7"/>
      <c r="JEB15" s="7"/>
      <c r="JEC15" s="7"/>
      <c r="JED15" s="7"/>
      <c r="JEE15" s="7"/>
      <c r="JEF15" s="7"/>
      <c r="JEG15" s="7"/>
      <c r="JEH15" s="7"/>
      <c r="JEI15" s="7"/>
      <c r="JEJ15" s="7"/>
      <c r="JEK15" s="7"/>
      <c r="JEL15" s="7"/>
      <c r="JEM15" s="7"/>
      <c r="JEN15" s="7"/>
      <c r="JEO15" s="7"/>
      <c r="JEP15" s="7"/>
      <c r="JEQ15" s="7"/>
      <c r="JER15" s="7"/>
      <c r="JES15" s="7"/>
      <c r="JET15" s="7"/>
      <c r="JEU15" s="7"/>
      <c r="JEV15" s="7"/>
      <c r="JEW15" s="7"/>
      <c r="JEX15" s="7"/>
      <c r="JEY15" s="7"/>
      <c r="JEZ15" s="7"/>
      <c r="JFA15" s="7"/>
      <c r="JFB15" s="7"/>
      <c r="JFC15" s="7"/>
      <c r="JFD15" s="7"/>
      <c r="JFE15" s="7"/>
      <c r="JFF15" s="7"/>
      <c r="JFG15" s="7"/>
      <c r="JFH15" s="7"/>
      <c r="JFI15" s="7"/>
      <c r="JFJ15" s="7"/>
      <c r="JFK15" s="7"/>
      <c r="JFL15" s="7"/>
      <c r="JFM15" s="7"/>
      <c r="JFN15" s="7"/>
      <c r="JFO15" s="7"/>
      <c r="JFP15" s="7"/>
      <c r="JFQ15" s="7"/>
      <c r="JFR15" s="7"/>
      <c r="JFS15" s="7"/>
      <c r="JFT15" s="7"/>
      <c r="JFU15" s="7"/>
      <c r="JFV15" s="7"/>
      <c r="JFW15" s="7"/>
      <c r="JFX15" s="7"/>
      <c r="JFY15" s="7"/>
      <c r="JFZ15" s="7"/>
      <c r="JGA15" s="7"/>
      <c r="JGB15" s="7"/>
      <c r="JGC15" s="7"/>
      <c r="JGD15" s="7"/>
      <c r="JGE15" s="7"/>
      <c r="JGF15" s="7"/>
      <c r="JGG15" s="7"/>
      <c r="JGH15" s="7"/>
      <c r="JGI15" s="7"/>
      <c r="JGJ15" s="7"/>
      <c r="JGK15" s="7"/>
      <c r="JGL15" s="7"/>
      <c r="JGM15" s="7"/>
      <c r="JGN15" s="7"/>
      <c r="JGO15" s="7"/>
      <c r="JGP15" s="7"/>
      <c r="JGQ15" s="7"/>
      <c r="JGR15" s="7"/>
      <c r="JGS15" s="7"/>
      <c r="JGT15" s="7"/>
      <c r="JGU15" s="7"/>
      <c r="JGV15" s="7"/>
      <c r="JGW15" s="7"/>
      <c r="JGX15" s="7"/>
      <c r="JGY15" s="7"/>
      <c r="JGZ15" s="7"/>
      <c r="JHA15" s="7"/>
      <c r="JHB15" s="7"/>
      <c r="JHC15" s="7"/>
      <c r="JHD15" s="7"/>
      <c r="JHE15" s="7"/>
      <c r="JHF15" s="7"/>
      <c r="JHG15" s="7"/>
      <c r="JHH15" s="7"/>
      <c r="JHI15" s="7"/>
      <c r="JHJ15" s="7"/>
      <c r="JHK15" s="7"/>
      <c r="JHL15" s="7"/>
      <c r="JHM15" s="7"/>
      <c r="JHN15" s="7"/>
      <c r="JHO15" s="7"/>
      <c r="JHP15" s="7"/>
      <c r="JHQ15" s="7"/>
      <c r="JHR15" s="7"/>
      <c r="JHS15" s="7"/>
      <c r="JHT15" s="7"/>
      <c r="JHU15" s="7"/>
      <c r="JHV15" s="7"/>
      <c r="JHW15" s="7"/>
      <c r="JHX15" s="7"/>
      <c r="JHY15" s="7"/>
      <c r="JHZ15" s="7"/>
      <c r="JIA15" s="7"/>
      <c r="JIB15" s="7"/>
      <c r="JIC15" s="7"/>
      <c r="JID15" s="7"/>
      <c r="JIE15" s="7"/>
      <c r="JIF15" s="7"/>
      <c r="JIG15" s="7"/>
      <c r="JIH15" s="7"/>
      <c r="JII15" s="7"/>
      <c r="JIJ15" s="7"/>
      <c r="JIK15" s="7"/>
      <c r="JIL15" s="7"/>
      <c r="JIM15" s="7"/>
      <c r="JIN15" s="7"/>
      <c r="JIO15" s="7"/>
      <c r="JIP15" s="7"/>
      <c r="JIQ15" s="7"/>
      <c r="JIR15" s="7"/>
      <c r="JIS15" s="7"/>
      <c r="JIT15" s="7"/>
      <c r="JIU15" s="7"/>
      <c r="JIV15" s="7"/>
      <c r="JIW15" s="7"/>
      <c r="JIX15" s="7"/>
      <c r="JIY15" s="7"/>
      <c r="JIZ15" s="7"/>
      <c r="JJA15" s="7"/>
      <c r="JJB15" s="7"/>
      <c r="JJC15" s="7"/>
      <c r="JJD15" s="7"/>
      <c r="JJE15" s="7"/>
      <c r="JJF15" s="7"/>
      <c r="JJG15" s="7"/>
      <c r="JJH15" s="7"/>
      <c r="JJI15" s="7"/>
      <c r="JJJ15" s="7"/>
      <c r="JJK15" s="7"/>
      <c r="JJL15" s="7"/>
      <c r="JJM15" s="7"/>
      <c r="JJN15" s="7"/>
      <c r="JJO15" s="7"/>
      <c r="JJP15" s="7"/>
      <c r="JJQ15" s="7"/>
      <c r="JJR15" s="7"/>
      <c r="JJS15" s="7"/>
      <c r="JJT15" s="7"/>
      <c r="JJU15" s="7"/>
      <c r="JJV15" s="7"/>
      <c r="JJW15" s="7"/>
      <c r="JJX15" s="7"/>
      <c r="JJY15" s="7"/>
      <c r="JJZ15" s="7"/>
      <c r="JKA15" s="7"/>
      <c r="JKB15" s="7"/>
      <c r="JKC15" s="7"/>
      <c r="JKD15" s="7"/>
      <c r="JKE15" s="7"/>
      <c r="JKF15" s="7"/>
      <c r="JKG15" s="7"/>
      <c r="JKH15" s="7"/>
      <c r="JKI15" s="7"/>
      <c r="JKJ15" s="7"/>
      <c r="JKK15" s="7"/>
      <c r="JKL15" s="7"/>
      <c r="JKM15" s="7"/>
      <c r="JKN15" s="7"/>
      <c r="JKO15" s="7"/>
      <c r="JKP15" s="7"/>
      <c r="JKQ15" s="7"/>
      <c r="JKR15" s="7"/>
      <c r="JKS15" s="7"/>
      <c r="JKT15" s="7"/>
      <c r="JKU15" s="7"/>
      <c r="JKV15" s="7"/>
      <c r="JKW15" s="7"/>
      <c r="JKX15" s="7"/>
      <c r="JKY15" s="7"/>
      <c r="JKZ15" s="7"/>
      <c r="JLA15" s="7"/>
      <c r="JLB15" s="7"/>
      <c r="JLC15" s="7"/>
      <c r="JLD15" s="7"/>
      <c r="JLE15" s="7"/>
      <c r="JLF15" s="7"/>
      <c r="JLG15" s="7"/>
      <c r="JLH15" s="7"/>
      <c r="JLI15" s="7"/>
      <c r="JLJ15" s="7"/>
      <c r="JLK15" s="7"/>
      <c r="JLL15" s="7"/>
      <c r="JLM15" s="7"/>
      <c r="JLN15" s="7"/>
      <c r="JLO15" s="7"/>
      <c r="JLP15" s="7"/>
      <c r="JLQ15" s="7"/>
      <c r="JLR15" s="7"/>
      <c r="JLS15" s="7"/>
      <c r="JLT15" s="7"/>
      <c r="JLU15" s="7"/>
      <c r="JLV15" s="7"/>
      <c r="JLW15" s="7"/>
      <c r="JLX15" s="7"/>
      <c r="JLY15" s="7"/>
      <c r="JLZ15" s="7"/>
      <c r="JMA15" s="7"/>
      <c r="JMB15" s="7"/>
      <c r="JMC15" s="7"/>
      <c r="JMD15" s="7"/>
      <c r="JME15" s="7"/>
      <c r="JMF15" s="7"/>
      <c r="JMG15" s="7"/>
      <c r="JMH15" s="7"/>
      <c r="JMI15" s="7"/>
      <c r="JMJ15" s="7"/>
      <c r="JMK15" s="7"/>
      <c r="JML15" s="7"/>
      <c r="JMM15" s="7"/>
      <c r="JMN15" s="7"/>
      <c r="JMO15" s="7"/>
      <c r="JMP15" s="7"/>
      <c r="JMQ15" s="7"/>
      <c r="JMR15" s="7"/>
      <c r="JMS15" s="7"/>
      <c r="JMT15" s="7"/>
      <c r="JMU15" s="7"/>
      <c r="JMV15" s="7"/>
      <c r="JMW15" s="7"/>
      <c r="JMX15" s="7"/>
      <c r="JMY15" s="7"/>
      <c r="JMZ15" s="7"/>
      <c r="JNA15" s="7"/>
      <c r="JNB15" s="7"/>
      <c r="JNC15" s="7"/>
      <c r="JND15" s="7"/>
      <c r="JNE15" s="7"/>
      <c r="JNF15" s="7"/>
      <c r="JNG15" s="7"/>
      <c r="JNH15" s="7"/>
      <c r="JNI15" s="7"/>
      <c r="JNJ15" s="7"/>
      <c r="JNK15" s="7"/>
      <c r="JNL15" s="7"/>
      <c r="JNM15" s="7"/>
      <c r="JNN15" s="7"/>
      <c r="JNO15" s="7"/>
      <c r="JNP15" s="7"/>
      <c r="JNQ15" s="7"/>
      <c r="JNR15" s="7"/>
      <c r="JNS15" s="7"/>
      <c r="JNT15" s="7"/>
      <c r="JNU15" s="7"/>
      <c r="JNV15" s="7"/>
      <c r="JNW15" s="7"/>
      <c r="JNX15" s="7"/>
      <c r="JNY15" s="7"/>
      <c r="JNZ15" s="7"/>
      <c r="JOA15" s="7"/>
      <c r="JOB15" s="7"/>
      <c r="JOC15" s="7"/>
      <c r="JOD15" s="7"/>
      <c r="JOE15" s="7"/>
      <c r="JOF15" s="7"/>
      <c r="JOG15" s="7"/>
      <c r="JOH15" s="7"/>
      <c r="JOI15" s="7"/>
      <c r="JOJ15" s="7"/>
      <c r="JOK15" s="7"/>
      <c r="JOL15" s="7"/>
      <c r="JOM15" s="7"/>
      <c r="JON15" s="7"/>
      <c r="JOO15" s="7"/>
      <c r="JOP15" s="7"/>
      <c r="JOQ15" s="7"/>
      <c r="JOR15" s="7"/>
      <c r="JOS15" s="7"/>
      <c r="JOT15" s="7"/>
      <c r="JOU15" s="7"/>
      <c r="JOV15" s="7"/>
      <c r="JOW15" s="7"/>
      <c r="JOX15" s="7"/>
      <c r="JOY15" s="7"/>
      <c r="JOZ15" s="7"/>
      <c r="JPA15" s="7"/>
      <c r="JPB15" s="7"/>
      <c r="JPC15" s="7"/>
      <c r="JPD15" s="7"/>
      <c r="JPE15" s="7"/>
      <c r="JPF15" s="7"/>
      <c r="JPG15" s="7"/>
      <c r="JPH15" s="7"/>
      <c r="JPI15" s="7"/>
      <c r="JPJ15" s="7"/>
      <c r="JPK15" s="7"/>
      <c r="JPL15" s="7"/>
      <c r="JPM15" s="7"/>
      <c r="JPN15" s="7"/>
      <c r="JPO15" s="7"/>
      <c r="JPP15" s="7"/>
      <c r="JPQ15" s="7"/>
      <c r="JPR15" s="7"/>
      <c r="JPS15" s="7"/>
      <c r="JPT15" s="7"/>
      <c r="JPU15" s="7"/>
      <c r="JPV15" s="7"/>
      <c r="JPW15" s="7"/>
      <c r="JPX15" s="7"/>
      <c r="JPY15" s="7"/>
      <c r="JPZ15" s="7"/>
      <c r="JQA15" s="7"/>
      <c r="JQB15" s="7"/>
      <c r="JQC15" s="7"/>
      <c r="JQD15" s="7"/>
      <c r="JQE15" s="7"/>
      <c r="JQF15" s="7"/>
      <c r="JQG15" s="7"/>
      <c r="JQH15" s="7"/>
      <c r="JQI15" s="7"/>
      <c r="JQJ15" s="7"/>
      <c r="JQK15" s="7"/>
      <c r="JQL15" s="7"/>
      <c r="JQM15" s="7"/>
      <c r="JQN15" s="7"/>
      <c r="JQO15" s="7"/>
      <c r="JQP15" s="7"/>
      <c r="JQQ15" s="7"/>
      <c r="JQR15" s="7"/>
      <c r="JQS15" s="7"/>
      <c r="JQT15" s="7"/>
      <c r="JQU15" s="7"/>
      <c r="JQV15" s="7"/>
      <c r="JQW15" s="7"/>
      <c r="JQX15" s="7"/>
      <c r="JQY15" s="7"/>
      <c r="JQZ15" s="7"/>
      <c r="JRA15" s="7"/>
      <c r="JRB15" s="7"/>
      <c r="JRC15" s="7"/>
      <c r="JRD15" s="7"/>
      <c r="JRE15" s="7"/>
      <c r="JRF15" s="7"/>
      <c r="JRG15" s="7"/>
      <c r="JRH15" s="7"/>
      <c r="JRI15" s="7"/>
      <c r="JRJ15" s="7"/>
      <c r="JRK15" s="7"/>
      <c r="JRL15" s="7"/>
      <c r="JRM15" s="7"/>
      <c r="JRN15" s="7"/>
      <c r="JRO15" s="7"/>
      <c r="JRP15" s="7"/>
      <c r="JRQ15" s="7"/>
      <c r="JRR15" s="7"/>
      <c r="JRS15" s="7"/>
      <c r="JRT15" s="7"/>
      <c r="JRU15" s="7"/>
      <c r="JRV15" s="7"/>
      <c r="JRW15" s="7"/>
      <c r="JRX15" s="7"/>
      <c r="JRY15" s="7"/>
      <c r="JRZ15" s="7"/>
      <c r="JSA15" s="7"/>
      <c r="JSB15" s="7"/>
      <c r="JSC15" s="7"/>
      <c r="JSD15" s="7"/>
      <c r="JSE15" s="7"/>
      <c r="JSF15" s="7"/>
      <c r="JSG15" s="7"/>
      <c r="JSH15" s="7"/>
      <c r="JSI15" s="7"/>
      <c r="JSJ15" s="7"/>
      <c r="JSK15" s="7"/>
      <c r="JSL15" s="7"/>
      <c r="JSM15" s="7"/>
      <c r="JSN15" s="7"/>
      <c r="JSO15" s="7"/>
      <c r="JSP15" s="7"/>
      <c r="JSQ15" s="7"/>
      <c r="JSR15" s="7"/>
      <c r="JSS15" s="7"/>
      <c r="JST15" s="7"/>
      <c r="JSU15" s="7"/>
      <c r="JSV15" s="7"/>
      <c r="JSW15" s="7"/>
      <c r="JSX15" s="7"/>
      <c r="JSY15" s="7"/>
      <c r="JSZ15" s="7"/>
      <c r="JTA15" s="7"/>
      <c r="JTB15" s="7"/>
      <c r="JTC15" s="7"/>
      <c r="JTD15" s="7"/>
      <c r="JTE15" s="7"/>
      <c r="JTF15" s="7"/>
      <c r="JTG15" s="7"/>
      <c r="JTH15" s="7"/>
      <c r="JTI15" s="7"/>
      <c r="JTJ15" s="7"/>
      <c r="JTK15" s="7"/>
      <c r="JTL15" s="7"/>
      <c r="JTM15" s="7"/>
      <c r="JTN15" s="7"/>
      <c r="JTO15" s="7"/>
      <c r="JTP15" s="7"/>
      <c r="JTQ15" s="7"/>
      <c r="JTR15" s="7"/>
      <c r="JTS15" s="7"/>
      <c r="JTT15" s="7"/>
      <c r="JTU15" s="7"/>
      <c r="JTV15" s="7"/>
      <c r="JTW15" s="7"/>
      <c r="JTX15" s="7"/>
      <c r="JTY15" s="7"/>
      <c r="JTZ15" s="7"/>
      <c r="JUA15" s="7"/>
      <c r="JUB15" s="7"/>
      <c r="JUC15" s="7"/>
      <c r="JUD15" s="7"/>
      <c r="JUE15" s="7"/>
      <c r="JUF15" s="7"/>
      <c r="JUG15" s="7"/>
      <c r="JUH15" s="7"/>
      <c r="JUI15" s="7"/>
      <c r="JUJ15" s="7"/>
      <c r="JUK15" s="7"/>
      <c r="JUL15" s="7"/>
      <c r="JUM15" s="7"/>
      <c r="JUN15" s="7"/>
      <c r="JUO15" s="7"/>
      <c r="JUP15" s="7"/>
      <c r="JUQ15" s="7"/>
      <c r="JUR15" s="7"/>
      <c r="JUS15" s="7"/>
      <c r="JUT15" s="7"/>
      <c r="JUU15" s="7"/>
      <c r="JUV15" s="7"/>
      <c r="JUW15" s="7"/>
      <c r="JUX15" s="7"/>
      <c r="JUY15" s="7"/>
      <c r="JUZ15" s="7"/>
      <c r="JVA15" s="7"/>
      <c r="JVB15" s="7"/>
      <c r="JVC15" s="7"/>
      <c r="JVD15" s="7"/>
      <c r="JVE15" s="7"/>
      <c r="JVF15" s="7"/>
      <c r="JVG15" s="7"/>
      <c r="JVH15" s="7"/>
      <c r="JVI15" s="7"/>
      <c r="JVJ15" s="7"/>
      <c r="JVK15" s="7"/>
      <c r="JVL15" s="7"/>
      <c r="JVM15" s="7"/>
      <c r="JVN15" s="7"/>
      <c r="JVO15" s="7"/>
      <c r="JVP15" s="7"/>
      <c r="JVQ15" s="7"/>
      <c r="JVR15" s="7"/>
      <c r="JVS15" s="7"/>
      <c r="JVT15" s="7"/>
      <c r="JVU15" s="7"/>
      <c r="JVV15" s="7"/>
      <c r="JVW15" s="7"/>
      <c r="JVX15" s="7"/>
      <c r="JVY15" s="7"/>
      <c r="JVZ15" s="7"/>
      <c r="JWA15" s="7"/>
      <c r="JWB15" s="7"/>
      <c r="JWC15" s="7"/>
      <c r="JWD15" s="7"/>
      <c r="JWE15" s="7"/>
      <c r="JWF15" s="7"/>
      <c r="JWG15" s="7"/>
      <c r="JWH15" s="7"/>
      <c r="JWI15" s="7"/>
      <c r="JWJ15" s="7"/>
      <c r="JWK15" s="7"/>
      <c r="JWL15" s="7"/>
      <c r="JWM15" s="7"/>
      <c r="JWN15" s="7"/>
      <c r="JWO15" s="7"/>
      <c r="JWP15" s="7"/>
      <c r="JWQ15" s="7"/>
      <c r="JWR15" s="7"/>
      <c r="JWS15" s="7"/>
      <c r="JWT15" s="7"/>
      <c r="JWU15" s="7"/>
      <c r="JWV15" s="7"/>
      <c r="JWW15" s="7"/>
      <c r="JWX15" s="7"/>
      <c r="JWY15" s="7"/>
      <c r="JWZ15" s="7"/>
      <c r="JXA15" s="7"/>
      <c r="JXB15" s="7"/>
      <c r="JXC15" s="7"/>
      <c r="JXD15" s="7"/>
      <c r="JXE15" s="7"/>
      <c r="JXF15" s="7"/>
      <c r="JXG15" s="7"/>
      <c r="JXH15" s="7"/>
      <c r="JXI15" s="7"/>
      <c r="JXJ15" s="7"/>
      <c r="JXK15" s="7"/>
      <c r="JXL15" s="7"/>
      <c r="JXM15" s="7"/>
      <c r="JXN15" s="7"/>
      <c r="JXO15" s="7"/>
      <c r="JXP15" s="7"/>
      <c r="JXQ15" s="7"/>
      <c r="JXR15" s="7"/>
      <c r="JXS15" s="7"/>
      <c r="JXT15" s="7"/>
      <c r="JXU15" s="7"/>
      <c r="JXV15" s="7"/>
      <c r="JXW15" s="7"/>
      <c r="JXX15" s="7"/>
      <c r="JXY15" s="7"/>
      <c r="JXZ15" s="7"/>
      <c r="JYA15" s="7"/>
      <c r="JYB15" s="7"/>
      <c r="JYC15" s="7"/>
      <c r="JYD15" s="7"/>
      <c r="JYE15" s="7"/>
      <c r="JYF15" s="7"/>
      <c r="JYG15" s="7"/>
      <c r="JYH15" s="7"/>
      <c r="JYI15" s="7"/>
      <c r="JYJ15" s="7"/>
      <c r="JYK15" s="7"/>
      <c r="JYL15" s="7"/>
      <c r="JYM15" s="7"/>
      <c r="JYN15" s="7"/>
      <c r="JYO15" s="7"/>
      <c r="JYP15" s="7"/>
      <c r="JYQ15" s="7"/>
      <c r="JYR15" s="7"/>
      <c r="JYS15" s="7"/>
      <c r="JYT15" s="7"/>
      <c r="JYU15" s="7"/>
      <c r="JYV15" s="7"/>
      <c r="JYW15" s="7"/>
      <c r="JYX15" s="7"/>
      <c r="JYY15" s="7"/>
      <c r="JYZ15" s="7"/>
      <c r="JZA15" s="7"/>
      <c r="JZB15" s="7"/>
      <c r="JZC15" s="7"/>
      <c r="JZD15" s="7"/>
      <c r="JZE15" s="7"/>
      <c r="JZF15" s="7"/>
      <c r="JZG15" s="7"/>
      <c r="JZH15" s="7"/>
      <c r="JZI15" s="7"/>
      <c r="JZJ15" s="7"/>
      <c r="JZK15" s="7"/>
      <c r="JZL15" s="7"/>
      <c r="JZM15" s="7"/>
      <c r="JZN15" s="7"/>
      <c r="JZO15" s="7"/>
      <c r="JZP15" s="7"/>
      <c r="JZQ15" s="7"/>
      <c r="JZR15" s="7"/>
      <c r="JZS15" s="7"/>
      <c r="JZT15" s="7"/>
      <c r="JZU15" s="7"/>
      <c r="JZV15" s="7"/>
      <c r="JZW15" s="7"/>
      <c r="JZX15" s="7"/>
      <c r="JZY15" s="7"/>
      <c r="JZZ15" s="7"/>
      <c r="KAA15" s="7"/>
      <c r="KAB15" s="7"/>
      <c r="KAC15" s="7"/>
      <c r="KAD15" s="7"/>
      <c r="KAE15" s="7"/>
      <c r="KAF15" s="7"/>
      <c r="KAG15" s="7"/>
      <c r="KAH15" s="7"/>
      <c r="KAI15" s="7"/>
      <c r="KAJ15" s="7"/>
      <c r="KAK15" s="7"/>
      <c r="KAL15" s="7"/>
      <c r="KAM15" s="7"/>
      <c r="KAN15" s="7"/>
      <c r="KAO15" s="7"/>
      <c r="KAP15" s="7"/>
      <c r="KAQ15" s="7"/>
      <c r="KAR15" s="7"/>
      <c r="KAS15" s="7"/>
      <c r="KAT15" s="7"/>
      <c r="KAU15" s="7"/>
      <c r="KAV15" s="7"/>
      <c r="KAW15" s="7"/>
      <c r="KAX15" s="7"/>
      <c r="KAY15" s="7"/>
      <c r="KAZ15" s="7"/>
      <c r="KBA15" s="7"/>
      <c r="KBB15" s="7"/>
      <c r="KBC15" s="7"/>
      <c r="KBD15" s="7"/>
      <c r="KBE15" s="7"/>
      <c r="KBF15" s="7"/>
      <c r="KBG15" s="7"/>
      <c r="KBH15" s="7"/>
      <c r="KBI15" s="7"/>
      <c r="KBJ15" s="7"/>
      <c r="KBK15" s="7"/>
      <c r="KBL15" s="7"/>
      <c r="KBM15" s="7"/>
      <c r="KBN15" s="7"/>
      <c r="KBO15" s="7"/>
      <c r="KBP15" s="7"/>
      <c r="KBQ15" s="7"/>
      <c r="KBR15" s="7"/>
      <c r="KBS15" s="7"/>
      <c r="KBT15" s="7"/>
      <c r="KBU15" s="7"/>
      <c r="KBV15" s="7"/>
      <c r="KBW15" s="7"/>
      <c r="KBX15" s="7"/>
      <c r="KBY15" s="7"/>
      <c r="KBZ15" s="7"/>
      <c r="KCA15" s="7"/>
      <c r="KCB15" s="7"/>
      <c r="KCC15" s="7"/>
      <c r="KCD15" s="7"/>
      <c r="KCE15" s="7"/>
      <c r="KCF15" s="7"/>
      <c r="KCG15" s="7"/>
      <c r="KCH15" s="7"/>
      <c r="KCI15" s="7"/>
      <c r="KCJ15" s="7"/>
      <c r="KCK15" s="7"/>
      <c r="KCL15" s="7"/>
      <c r="KCM15" s="7"/>
      <c r="KCN15" s="7"/>
      <c r="KCO15" s="7"/>
      <c r="KCP15" s="7"/>
      <c r="KCQ15" s="7"/>
      <c r="KCR15" s="7"/>
      <c r="KCS15" s="7"/>
      <c r="KCT15" s="7"/>
      <c r="KCU15" s="7"/>
      <c r="KCV15" s="7"/>
      <c r="KCW15" s="7"/>
      <c r="KCX15" s="7"/>
      <c r="KCY15" s="7"/>
      <c r="KCZ15" s="7"/>
      <c r="KDA15" s="7"/>
      <c r="KDB15" s="7"/>
      <c r="KDC15" s="7"/>
      <c r="KDD15" s="7"/>
      <c r="KDE15" s="7"/>
      <c r="KDF15" s="7"/>
      <c r="KDG15" s="7"/>
      <c r="KDH15" s="7"/>
      <c r="KDI15" s="7"/>
      <c r="KDJ15" s="7"/>
      <c r="KDK15" s="7"/>
      <c r="KDL15" s="7"/>
      <c r="KDM15" s="7"/>
      <c r="KDN15" s="7"/>
      <c r="KDO15" s="7"/>
      <c r="KDP15" s="7"/>
      <c r="KDQ15" s="7"/>
      <c r="KDR15" s="7"/>
      <c r="KDS15" s="7"/>
      <c r="KDT15" s="7"/>
      <c r="KDU15" s="7"/>
      <c r="KDV15" s="7"/>
      <c r="KDW15" s="7"/>
      <c r="KDX15" s="7"/>
      <c r="KDY15" s="7"/>
      <c r="KDZ15" s="7"/>
      <c r="KEA15" s="7"/>
      <c r="KEB15" s="7"/>
      <c r="KEC15" s="7"/>
      <c r="KED15" s="7"/>
      <c r="KEE15" s="7"/>
      <c r="KEF15" s="7"/>
      <c r="KEG15" s="7"/>
      <c r="KEH15" s="7"/>
      <c r="KEI15" s="7"/>
      <c r="KEJ15" s="7"/>
      <c r="KEK15" s="7"/>
      <c r="KEL15" s="7"/>
      <c r="KEM15" s="7"/>
      <c r="KEN15" s="7"/>
      <c r="KEO15" s="7"/>
      <c r="KEP15" s="7"/>
      <c r="KEQ15" s="7"/>
      <c r="KER15" s="7"/>
      <c r="KES15" s="7"/>
      <c r="KET15" s="7"/>
      <c r="KEU15" s="7"/>
      <c r="KEV15" s="7"/>
      <c r="KEW15" s="7"/>
      <c r="KEX15" s="7"/>
      <c r="KEY15" s="7"/>
      <c r="KEZ15" s="7"/>
      <c r="KFA15" s="7"/>
      <c r="KFB15" s="7"/>
      <c r="KFC15" s="7"/>
      <c r="KFD15" s="7"/>
      <c r="KFE15" s="7"/>
      <c r="KFF15" s="7"/>
      <c r="KFG15" s="7"/>
      <c r="KFH15" s="7"/>
      <c r="KFI15" s="7"/>
      <c r="KFJ15" s="7"/>
      <c r="KFK15" s="7"/>
      <c r="KFL15" s="7"/>
      <c r="KFM15" s="7"/>
      <c r="KFN15" s="7"/>
      <c r="KFO15" s="7"/>
      <c r="KFP15" s="7"/>
      <c r="KFQ15" s="7"/>
      <c r="KFR15" s="7"/>
      <c r="KFS15" s="7"/>
      <c r="KFT15" s="7"/>
      <c r="KFU15" s="7"/>
      <c r="KFV15" s="7"/>
      <c r="KFW15" s="7"/>
      <c r="KFX15" s="7"/>
      <c r="KFY15" s="7"/>
      <c r="KFZ15" s="7"/>
      <c r="KGA15" s="7"/>
      <c r="KGB15" s="7"/>
      <c r="KGC15" s="7"/>
      <c r="KGD15" s="7"/>
      <c r="KGE15" s="7"/>
      <c r="KGF15" s="7"/>
      <c r="KGG15" s="7"/>
      <c r="KGH15" s="7"/>
      <c r="KGI15" s="7"/>
      <c r="KGJ15" s="7"/>
      <c r="KGK15" s="7"/>
      <c r="KGL15" s="7"/>
      <c r="KGM15" s="7"/>
      <c r="KGN15" s="7"/>
      <c r="KGO15" s="7"/>
      <c r="KGP15" s="7"/>
      <c r="KGQ15" s="7"/>
      <c r="KGR15" s="7"/>
      <c r="KGS15" s="7"/>
      <c r="KGT15" s="7"/>
      <c r="KGU15" s="7"/>
      <c r="KGV15" s="7"/>
      <c r="KGW15" s="7"/>
      <c r="KGX15" s="7"/>
      <c r="KGY15" s="7"/>
      <c r="KGZ15" s="7"/>
      <c r="KHA15" s="7"/>
      <c r="KHB15" s="7"/>
      <c r="KHC15" s="7"/>
      <c r="KHD15" s="7"/>
      <c r="KHE15" s="7"/>
      <c r="KHF15" s="7"/>
      <c r="KHG15" s="7"/>
      <c r="KHH15" s="7"/>
      <c r="KHI15" s="7"/>
      <c r="KHJ15" s="7"/>
      <c r="KHK15" s="7"/>
      <c r="KHL15" s="7"/>
      <c r="KHM15" s="7"/>
      <c r="KHN15" s="7"/>
      <c r="KHO15" s="7"/>
      <c r="KHP15" s="7"/>
      <c r="KHQ15" s="7"/>
      <c r="KHR15" s="7"/>
      <c r="KHS15" s="7"/>
      <c r="KHT15" s="7"/>
      <c r="KHU15" s="7"/>
      <c r="KHV15" s="7"/>
      <c r="KHW15" s="7"/>
      <c r="KHX15" s="7"/>
      <c r="KHY15" s="7"/>
      <c r="KHZ15" s="7"/>
      <c r="KIA15" s="7"/>
      <c r="KIB15" s="7"/>
      <c r="KIC15" s="7"/>
      <c r="KID15" s="7"/>
      <c r="KIE15" s="7"/>
      <c r="KIF15" s="7"/>
      <c r="KIG15" s="7"/>
      <c r="KIH15" s="7"/>
      <c r="KII15" s="7"/>
      <c r="KIJ15" s="7"/>
      <c r="KIK15" s="7"/>
      <c r="KIL15" s="7"/>
      <c r="KIM15" s="7"/>
      <c r="KIN15" s="7"/>
      <c r="KIO15" s="7"/>
      <c r="KIP15" s="7"/>
      <c r="KIQ15" s="7"/>
      <c r="KIR15" s="7"/>
      <c r="KIS15" s="7"/>
      <c r="KIT15" s="7"/>
      <c r="KIU15" s="7"/>
      <c r="KIV15" s="7"/>
      <c r="KIW15" s="7"/>
      <c r="KIX15" s="7"/>
      <c r="KIY15" s="7"/>
      <c r="KIZ15" s="7"/>
      <c r="KJA15" s="7"/>
      <c r="KJB15" s="7"/>
      <c r="KJC15" s="7"/>
      <c r="KJD15" s="7"/>
      <c r="KJE15" s="7"/>
      <c r="KJF15" s="7"/>
      <c r="KJG15" s="7"/>
      <c r="KJH15" s="7"/>
      <c r="KJI15" s="7"/>
      <c r="KJJ15" s="7"/>
      <c r="KJK15" s="7"/>
      <c r="KJL15" s="7"/>
      <c r="KJM15" s="7"/>
      <c r="KJN15" s="7"/>
      <c r="KJO15" s="7"/>
      <c r="KJP15" s="7"/>
      <c r="KJQ15" s="7"/>
      <c r="KJR15" s="7"/>
      <c r="KJS15" s="7"/>
      <c r="KJT15" s="7"/>
      <c r="KJU15" s="7"/>
      <c r="KJV15" s="7"/>
      <c r="KJW15" s="7"/>
      <c r="KJX15" s="7"/>
      <c r="KJY15" s="7"/>
      <c r="KJZ15" s="7"/>
      <c r="KKA15" s="7"/>
      <c r="KKB15" s="7"/>
      <c r="KKC15" s="7"/>
      <c r="KKD15" s="7"/>
      <c r="KKE15" s="7"/>
      <c r="KKF15" s="7"/>
      <c r="KKG15" s="7"/>
      <c r="KKH15" s="7"/>
      <c r="KKI15" s="7"/>
      <c r="KKJ15" s="7"/>
      <c r="KKK15" s="7"/>
      <c r="KKL15" s="7"/>
      <c r="KKM15" s="7"/>
      <c r="KKN15" s="7"/>
      <c r="KKO15" s="7"/>
      <c r="KKP15" s="7"/>
      <c r="KKQ15" s="7"/>
      <c r="KKR15" s="7"/>
      <c r="KKS15" s="7"/>
      <c r="KKT15" s="7"/>
      <c r="KKU15" s="7"/>
      <c r="KKV15" s="7"/>
      <c r="KKW15" s="7"/>
      <c r="KKX15" s="7"/>
      <c r="KKY15" s="7"/>
      <c r="KKZ15" s="7"/>
      <c r="KLA15" s="7"/>
      <c r="KLB15" s="7"/>
      <c r="KLC15" s="7"/>
      <c r="KLD15" s="7"/>
      <c r="KLE15" s="7"/>
      <c r="KLF15" s="7"/>
      <c r="KLG15" s="7"/>
      <c r="KLH15" s="7"/>
      <c r="KLI15" s="7"/>
      <c r="KLJ15" s="7"/>
      <c r="KLK15" s="7"/>
      <c r="KLL15" s="7"/>
      <c r="KLM15" s="7"/>
      <c r="KLN15" s="7"/>
      <c r="KLO15" s="7"/>
      <c r="KLP15" s="7"/>
      <c r="KLQ15" s="7"/>
      <c r="KLR15" s="7"/>
      <c r="KLS15" s="7"/>
      <c r="KLT15" s="7"/>
      <c r="KLU15" s="7"/>
      <c r="KLV15" s="7"/>
      <c r="KLW15" s="7"/>
      <c r="KLX15" s="7"/>
      <c r="KLY15" s="7"/>
      <c r="KLZ15" s="7"/>
      <c r="KMA15" s="7"/>
      <c r="KMB15" s="7"/>
      <c r="KMC15" s="7"/>
      <c r="KMD15" s="7"/>
      <c r="KME15" s="7"/>
      <c r="KMF15" s="7"/>
      <c r="KMG15" s="7"/>
      <c r="KMH15" s="7"/>
      <c r="KMI15" s="7"/>
      <c r="KMJ15" s="7"/>
      <c r="KMK15" s="7"/>
      <c r="KML15" s="7"/>
      <c r="KMM15" s="7"/>
      <c r="KMN15" s="7"/>
      <c r="KMO15" s="7"/>
      <c r="KMP15" s="7"/>
      <c r="KMQ15" s="7"/>
      <c r="KMR15" s="7"/>
      <c r="KMS15" s="7"/>
      <c r="KMT15" s="7"/>
      <c r="KMU15" s="7"/>
      <c r="KMV15" s="7"/>
      <c r="KMW15" s="7"/>
      <c r="KMX15" s="7"/>
      <c r="KMY15" s="7"/>
      <c r="KMZ15" s="7"/>
      <c r="KNA15" s="7"/>
      <c r="KNB15" s="7"/>
      <c r="KNC15" s="7"/>
      <c r="KND15" s="7"/>
      <c r="KNE15" s="7"/>
      <c r="KNF15" s="7"/>
      <c r="KNG15" s="7"/>
      <c r="KNH15" s="7"/>
      <c r="KNI15" s="7"/>
      <c r="KNJ15" s="7"/>
      <c r="KNK15" s="7"/>
      <c r="KNL15" s="7"/>
      <c r="KNM15" s="7"/>
      <c r="KNN15" s="7"/>
      <c r="KNO15" s="7"/>
      <c r="KNP15" s="7"/>
      <c r="KNQ15" s="7"/>
      <c r="KNR15" s="7"/>
      <c r="KNS15" s="7"/>
      <c r="KNT15" s="7"/>
      <c r="KNU15" s="7"/>
      <c r="KNV15" s="7"/>
      <c r="KNW15" s="7"/>
      <c r="KNX15" s="7"/>
      <c r="KNY15" s="7"/>
      <c r="KNZ15" s="7"/>
      <c r="KOA15" s="7"/>
      <c r="KOB15" s="7"/>
      <c r="KOC15" s="7"/>
      <c r="KOD15" s="7"/>
      <c r="KOE15" s="7"/>
      <c r="KOF15" s="7"/>
      <c r="KOG15" s="7"/>
      <c r="KOH15" s="7"/>
      <c r="KOI15" s="7"/>
      <c r="KOJ15" s="7"/>
      <c r="KOK15" s="7"/>
      <c r="KOL15" s="7"/>
      <c r="KOM15" s="7"/>
      <c r="KON15" s="7"/>
      <c r="KOO15" s="7"/>
      <c r="KOP15" s="7"/>
      <c r="KOQ15" s="7"/>
      <c r="KOR15" s="7"/>
      <c r="KOS15" s="7"/>
      <c r="KOT15" s="7"/>
      <c r="KOU15" s="7"/>
      <c r="KOV15" s="7"/>
      <c r="KOW15" s="7"/>
      <c r="KOX15" s="7"/>
      <c r="KOY15" s="7"/>
      <c r="KOZ15" s="7"/>
      <c r="KPA15" s="7"/>
      <c r="KPB15" s="7"/>
      <c r="KPC15" s="7"/>
      <c r="KPD15" s="7"/>
      <c r="KPE15" s="7"/>
      <c r="KPF15" s="7"/>
      <c r="KPG15" s="7"/>
      <c r="KPH15" s="7"/>
      <c r="KPI15" s="7"/>
      <c r="KPJ15" s="7"/>
      <c r="KPK15" s="7"/>
      <c r="KPL15" s="7"/>
      <c r="KPM15" s="7"/>
      <c r="KPN15" s="7"/>
      <c r="KPO15" s="7"/>
      <c r="KPP15" s="7"/>
      <c r="KPQ15" s="7"/>
      <c r="KPR15" s="7"/>
      <c r="KPS15" s="7"/>
      <c r="KPT15" s="7"/>
      <c r="KPU15" s="7"/>
      <c r="KPV15" s="7"/>
      <c r="KPW15" s="7"/>
      <c r="KPX15" s="7"/>
      <c r="KPY15" s="7"/>
      <c r="KPZ15" s="7"/>
      <c r="KQA15" s="7"/>
      <c r="KQB15" s="7"/>
      <c r="KQC15" s="7"/>
      <c r="KQD15" s="7"/>
      <c r="KQE15" s="7"/>
      <c r="KQF15" s="7"/>
      <c r="KQG15" s="7"/>
      <c r="KQH15" s="7"/>
      <c r="KQI15" s="7"/>
      <c r="KQJ15" s="7"/>
      <c r="KQK15" s="7"/>
      <c r="KQL15" s="7"/>
      <c r="KQM15" s="7"/>
      <c r="KQN15" s="7"/>
      <c r="KQO15" s="7"/>
      <c r="KQP15" s="7"/>
      <c r="KQQ15" s="7"/>
      <c r="KQR15" s="7"/>
      <c r="KQS15" s="7"/>
      <c r="KQT15" s="7"/>
      <c r="KQU15" s="7"/>
      <c r="KQV15" s="7"/>
      <c r="KQW15" s="7"/>
      <c r="KQX15" s="7"/>
      <c r="KQY15" s="7"/>
      <c r="KQZ15" s="7"/>
      <c r="KRA15" s="7"/>
      <c r="KRB15" s="7"/>
      <c r="KRC15" s="7"/>
      <c r="KRD15" s="7"/>
      <c r="KRE15" s="7"/>
      <c r="KRF15" s="7"/>
      <c r="KRG15" s="7"/>
      <c r="KRH15" s="7"/>
      <c r="KRI15" s="7"/>
      <c r="KRJ15" s="7"/>
      <c r="KRK15" s="7"/>
      <c r="KRL15" s="7"/>
      <c r="KRM15" s="7"/>
      <c r="KRN15" s="7"/>
      <c r="KRO15" s="7"/>
      <c r="KRP15" s="7"/>
      <c r="KRQ15" s="7"/>
      <c r="KRR15" s="7"/>
      <c r="KRS15" s="7"/>
      <c r="KRT15" s="7"/>
      <c r="KRU15" s="7"/>
      <c r="KRV15" s="7"/>
      <c r="KRW15" s="7"/>
      <c r="KRX15" s="7"/>
      <c r="KRY15" s="7"/>
      <c r="KRZ15" s="7"/>
      <c r="KSA15" s="7"/>
      <c r="KSB15" s="7"/>
      <c r="KSC15" s="7"/>
      <c r="KSD15" s="7"/>
      <c r="KSE15" s="7"/>
      <c r="KSF15" s="7"/>
      <c r="KSG15" s="7"/>
      <c r="KSH15" s="7"/>
      <c r="KSI15" s="7"/>
      <c r="KSJ15" s="7"/>
      <c r="KSK15" s="7"/>
      <c r="KSL15" s="7"/>
      <c r="KSM15" s="7"/>
      <c r="KSN15" s="7"/>
      <c r="KSO15" s="7"/>
      <c r="KSP15" s="7"/>
      <c r="KSQ15" s="7"/>
      <c r="KSR15" s="7"/>
      <c r="KSS15" s="7"/>
      <c r="KST15" s="7"/>
      <c r="KSU15" s="7"/>
      <c r="KSV15" s="7"/>
      <c r="KSW15" s="7"/>
      <c r="KSX15" s="7"/>
      <c r="KSY15" s="7"/>
      <c r="KSZ15" s="7"/>
      <c r="KTA15" s="7"/>
      <c r="KTB15" s="7"/>
      <c r="KTC15" s="7"/>
      <c r="KTD15" s="7"/>
      <c r="KTE15" s="7"/>
      <c r="KTF15" s="7"/>
      <c r="KTG15" s="7"/>
      <c r="KTH15" s="7"/>
      <c r="KTI15" s="7"/>
      <c r="KTJ15" s="7"/>
      <c r="KTK15" s="7"/>
      <c r="KTL15" s="7"/>
      <c r="KTM15" s="7"/>
      <c r="KTN15" s="7"/>
      <c r="KTO15" s="7"/>
      <c r="KTP15" s="7"/>
      <c r="KTQ15" s="7"/>
      <c r="KTR15" s="7"/>
      <c r="KTS15" s="7"/>
      <c r="KTT15" s="7"/>
      <c r="KTU15" s="7"/>
      <c r="KTV15" s="7"/>
      <c r="KTW15" s="7"/>
      <c r="KTX15" s="7"/>
      <c r="KTY15" s="7"/>
      <c r="KTZ15" s="7"/>
      <c r="KUA15" s="7"/>
      <c r="KUB15" s="7"/>
      <c r="KUC15" s="7"/>
      <c r="KUD15" s="7"/>
      <c r="KUE15" s="7"/>
      <c r="KUF15" s="7"/>
      <c r="KUG15" s="7"/>
      <c r="KUH15" s="7"/>
      <c r="KUI15" s="7"/>
      <c r="KUJ15" s="7"/>
      <c r="KUK15" s="7"/>
      <c r="KUL15" s="7"/>
      <c r="KUM15" s="7"/>
      <c r="KUN15" s="7"/>
      <c r="KUO15" s="7"/>
      <c r="KUP15" s="7"/>
      <c r="KUQ15" s="7"/>
      <c r="KUR15" s="7"/>
      <c r="KUS15" s="7"/>
      <c r="KUT15" s="7"/>
      <c r="KUU15" s="7"/>
      <c r="KUV15" s="7"/>
      <c r="KUW15" s="7"/>
      <c r="KUX15" s="7"/>
      <c r="KUY15" s="7"/>
      <c r="KUZ15" s="7"/>
      <c r="KVA15" s="7"/>
      <c r="KVB15" s="7"/>
      <c r="KVC15" s="7"/>
      <c r="KVD15" s="7"/>
      <c r="KVE15" s="7"/>
      <c r="KVF15" s="7"/>
      <c r="KVG15" s="7"/>
      <c r="KVH15" s="7"/>
      <c r="KVI15" s="7"/>
      <c r="KVJ15" s="7"/>
      <c r="KVK15" s="7"/>
      <c r="KVL15" s="7"/>
      <c r="KVM15" s="7"/>
      <c r="KVN15" s="7"/>
      <c r="KVO15" s="7"/>
      <c r="KVP15" s="7"/>
      <c r="KVQ15" s="7"/>
      <c r="KVR15" s="7"/>
      <c r="KVS15" s="7"/>
      <c r="KVT15" s="7"/>
      <c r="KVU15" s="7"/>
      <c r="KVV15" s="7"/>
      <c r="KVW15" s="7"/>
      <c r="KVX15" s="7"/>
      <c r="KVY15" s="7"/>
      <c r="KVZ15" s="7"/>
      <c r="KWA15" s="7"/>
      <c r="KWB15" s="7"/>
      <c r="KWC15" s="7"/>
      <c r="KWD15" s="7"/>
      <c r="KWE15" s="7"/>
      <c r="KWF15" s="7"/>
      <c r="KWG15" s="7"/>
      <c r="KWH15" s="7"/>
      <c r="KWI15" s="7"/>
      <c r="KWJ15" s="7"/>
      <c r="KWK15" s="7"/>
      <c r="KWL15" s="7"/>
      <c r="KWM15" s="7"/>
      <c r="KWN15" s="7"/>
      <c r="KWO15" s="7"/>
      <c r="KWP15" s="7"/>
      <c r="KWQ15" s="7"/>
      <c r="KWR15" s="7"/>
      <c r="KWS15" s="7"/>
      <c r="KWT15" s="7"/>
      <c r="KWU15" s="7"/>
      <c r="KWV15" s="7"/>
      <c r="KWW15" s="7"/>
      <c r="KWX15" s="7"/>
      <c r="KWY15" s="7"/>
      <c r="KWZ15" s="7"/>
      <c r="KXA15" s="7"/>
      <c r="KXB15" s="7"/>
      <c r="KXC15" s="7"/>
      <c r="KXD15" s="7"/>
      <c r="KXE15" s="7"/>
      <c r="KXF15" s="7"/>
      <c r="KXG15" s="7"/>
      <c r="KXH15" s="7"/>
      <c r="KXI15" s="7"/>
      <c r="KXJ15" s="7"/>
      <c r="KXK15" s="7"/>
      <c r="KXL15" s="7"/>
      <c r="KXM15" s="7"/>
      <c r="KXN15" s="7"/>
      <c r="KXO15" s="7"/>
      <c r="KXP15" s="7"/>
      <c r="KXQ15" s="7"/>
      <c r="KXR15" s="7"/>
      <c r="KXS15" s="7"/>
      <c r="KXT15" s="7"/>
      <c r="KXU15" s="7"/>
      <c r="KXV15" s="7"/>
      <c r="KXW15" s="7"/>
      <c r="KXX15" s="7"/>
      <c r="KXY15" s="7"/>
      <c r="KXZ15" s="7"/>
      <c r="KYA15" s="7"/>
      <c r="KYB15" s="7"/>
      <c r="KYC15" s="7"/>
      <c r="KYD15" s="7"/>
      <c r="KYE15" s="7"/>
      <c r="KYF15" s="7"/>
      <c r="KYG15" s="7"/>
      <c r="KYH15" s="7"/>
      <c r="KYI15" s="7"/>
      <c r="KYJ15" s="7"/>
      <c r="KYK15" s="7"/>
      <c r="KYL15" s="7"/>
      <c r="KYM15" s="7"/>
      <c r="KYN15" s="7"/>
      <c r="KYO15" s="7"/>
      <c r="KYP15" s="7"/>
      <c r="KYQ15" s="7"/>
      <c r="KYR15" s="7"/>
      <c r="KYS15" s="7"/>
      <c r="KYT15" s="7"/>
      <c r="KYU15" s="7"/>
      <c r="KYV15" s="7"/>
      <c r="KYW15" s="7"/>
      <c r="KYX15" s="7"/>
      <c r="KYY15" s="7"/>
      <c r="KYZ15" s="7"/>
      <c r="KZA15" s="7"/>
      <c r="KZB15" s="7"/>
      <c r="KZC15" s="7"/>
      <c r="KZD15" s="7"/>
      <c r="KZE15" s="7"/>
      <c r="KZF15" s="7"/>
      <c r="KZG15" s="7"/>
      <c r="KZH15" s="7"/>
      <c r="KZI15" s="7"/>
      <c r="KZJ15" s="7"/>
      <c r="KZK15" s="7"/>
      <c r="KZL15" s="7"/>
      <c r="KZM15" s="7"/>
      <c r="KZN15" s="7"/>
      <c r="KZO15" s="7"/>
      <c r="KZP15" s="7"/>
      <c r="KZQ15" s="7"/>
      <c r="KZR15" s="7"/>
      <c r="KZS15" s="7"/>
      <c r="KZT15" s="7"/>
      <c r="KZU15" s="7"/>
      <c r="KZV15" s="7"/>
      <c r="KZW15" s="7"/>
      <c r="KZX15" s="7"/>
      <c r="KZY15" s="7"/>
      <c r="KZZ15" s="7"/>
      <c r="LAA15" s="7"/>
      <c r="LAB15" s="7"/>
      <c r="LAC15" s="7"/>
      <c r="LAD15" s="7"/>
      <c r="LAE15" s="7"/>
      <c r="LAF15" s="7"/>
      <c r="LAG15" s="7"/>
      <c r="LAH15" s="7"/>
      <c r="LAI15" s="7"/>
      <c r="LAJ15" s="7"/>
      <c r="LAK15" s="7"/>
      <c r="LAL15" s="7"/>
      <c r="LAM15" s="7"/>
      <c r="LAN15" s="7"/>
      <c r="LAO15" s="7"/>
      <c r="LAP15" s="7"/>
      <c r="LAQ15" s="7"/>
      <c r="LAR15" s="7"/>
      <c r="LAS15" s="7"/>
      <c r="LAT15" s="7"/>
      <c r="LAU15" s="7"/>
      <c r="LAV15" s="7"/>
      <c r="LAW15" s="7"/>
      <c r="LAX15" s="7"/>
      <c r="LAY15" s="7"/>
      <c r="LAZ15" s="7"/>
      <c r="LBA15" s="7"/>
      <c r="LBB15" s="7"/>
      <c r="LBC15" s="7"/>
      <c r="LBD15" s="7"/>
      <c r="LBE15" s="7"/>
      <c r="LBF15" s="7"/>
      <c r="LBG15" s="7"/>
      <c r="LBH15" s="7"/>
      <c r="LBI15" s="7"/>
      <c r="LBJ15" s="7"/>
      <c r="LBK15" s="7"/>
      <c r="LBL15" s="7"/>
      <c r="LBM15" s="7"/>
      <c r="LBN15" s="7"/>
      <c r="LBO15" s="7"/>
      <c r="LBP15" s="7"/>
      <c r="LBQ15" s="7"/>
      <c r="LBR15" s="7"/>
      <c r="LBS15" s="7"/>
      <c r="LBT15" s="7"/>
      <c r="LBU15" s="7"/>
      <c r="LBV15" s="7"/>
      <c r="LBW15" s="7"/>
      <c r="LBX15" s="7"/>
      <c r="LBY15" s="7"/>
      <c r="LBZ15" s="7"/>
      <c r="LCA15" s="7"/>
      <c r="LCB15" s="7"/>
      <c r="LCC15" s="7"/>
      <c r="LCD15" s="7"/>
      <c r="LCE15" s="7"/>
      <c r="LCF15" s="7"/>
      <c r="LCG15" s="7"/>
      <c r="LCH15" s="7"/>
      <c r="LCI15" s="7"/>
      <c r="LCJ15" s="7"/>
      <c r="LCK15" s="7"/>
      <c r="LCL15" s="7"/>
      <c r="LCM15" s="7"/>
      <c r="LCN15" s="7"/>
      <c r="LCO15" s="7"/>
      <c r="LCP15" s="7"/>
      <c r="LCQ15" s="7"/>
      <c r="LCR15" s="7"/>
      <c r="LCS15" s="7"/>
      <c r="LCT15" s="7"/>
      <c r="LCU15" s="7"/>
      <c r="LCV15" s="7"/>
      <c r="LCW15" s="7"/>
      <c r="LCX15" s="7"/>
      <c r="LCY15" s="7"/>
      <c r="LCZ15" s="7"/>
      <c r="LDA15" s="7"/>
      <c r="LDB15" s="7"/>
      <c r="LDC15" s="7"/>
      <c r="LDD15" s="7"/>
      <c r="LDE15" s="7"/>
      <c r="LDF15" s="7"/>
      <c r="LDG15" s="7"/>
      <c r="LDH15" s="7"/>
      <c r="LDI15" s="7"/>
      <c r="LDJ15" s="7"/>
      <c r="LDK15" s="7"/>
      <c r="LDL15" s="7"/>
      <c r="LDM15" s="7"/>
      <c r="LDN15" s="7"/>
      <c r="LDO15" s="7"/>
      <c r="LDP15" s="7"/>
      <c r="LDQ15" s="7"/>
      <c r="LDR15" s="7"/>
      <c r="LDS15" s="7"/>
      <c r="LDT15" s="7"/>
      <c r="LDU15" s="7"/>
      <c r="LDV15" s="7"/>
      <c r="LDW15" s="7"/>
      <c r="LDX15" s="7"/>
      <c r="LDY15" s="7"/>
      <c r="LDZ15" s="7"/>
      <c r="LEA15" s="7"/>
      <c r="LEB15" s="7"/>
      <c r="LEC15" s="7"/>
      <c r="LED15" s="7"/>
      <c r="LEE15" s="7"/>
      <c r="LEF15" s="7"/>
      <c r="LEG15" s="7"/>
      <c r="LEH15" s="7"/>
      <c r="LEI15" s="7"/>
      <c r="LEJ15" s="7"/>
      <c r="LEK15" s="7"/>
      <c r="LEL15" s="7"/>
      <c r="LEM15" s="7"/>
      <c r="LEN15" s="7"/>
      <c r="LEO15" s="7"/>
      <c r="LEP15" s="7"/>
      <c r="LEQ15" s="7"/>
      <c r="LER15" s="7"/>
      <c r="LES15" s="7"/>
      <c r="LET15" s="7"/>
      <c r="LEU15" s="7"/>
      <c r="LEV15" s="7"/>
      <c r="LEW15" s="7"/>
      <c r="LEX15" s="7"/>
      <c r="LEY15" s="7"/>
      <c r="LEZ15" s="7"/>
      <c r="LFA15" s="7"/>
      <c r="LFB15" s="7"/>
      <c r="LFC15" s="7"/>
      <c r="LFD15" s="7"/>
      <c r="LFE15" s="7"/>
      <c r="LFF15" s="7"/>
      <c r="LFG15" s="7"/>
      <c r="LFH15" s="7"/>
      <c r="LFI15" s="7"/>
      <c r="LFJ15" s="7"/>
      <c r="LFK15" s="7"/>
      <c r="LFL15" s="7"/>
      <c r="LFM15" s="7"/>
      <c r="LFN15" s="7"/>
      <c r="LFO15" s="7"/>
      <c r="LFP15" s="7"/>
      <c r="LFQ15" s="7"/>
      <c r="LFR15" s="7"/>
      <c r="LFS15" s="7"/>
      <c r="LFT15" s="7"/>
      <c r="LFU15" s="7"/>
      <c r="LFV15" s="7"/>
      <c r="LFW15" s="7"/>
      <c r="LFX15" s="7"/>
      <c r="LFY15" s="7"/>
      <c r="LFZ15" s="7"/>
      <c r="LGA15" s="7"/>
      <c r="LGB15" s="7"/>
      <c r="LGC15" s="7"/>
      <c r="LGD15" s="7"/>
      <c r="LGE15" s="7"/>
      <c r="LGF15" s="7"/>
      <c r="LGG15" s="7"/>
      <c r="LGH15" s="7"/>
      <c r="LGI15" s="7"/>
      <c r="LGJ15" s="7"/>
      <c r="LGK15" s="7"/>
      <c r="LGL15" s="7"/>
      <c r="LGM15" s="7"/>
      <c r="LGN15" s="7"/>
      <c r="LGO15" s="7"/>
      <c r="LGP15" s="7"/>
      <c r="LGQ15" s="7"/>
      <c r="LGR15" s="7"/>
      <c r="LGS15" s="7"/>
      <c r="LGT15" s="7"/>
      <c r="LGU15" s="7"/>
      <c r="LGV15" s="7"/>
      <c r="LGW15" s="7"/>
      <c r="LGX15" s="7"/>
      <c r="LGY15" s="7"/>
      <c r="LGZ15" s="7"/>
      <c r="LHA15" s="7"/>
      <c r="LHB15" s="7"/>
      <c r="LHC15" s="7"/>
      <c r="LHD15" s="7"/>
      <c r="LHE15" s="7"/>
      <c r="LHF15" s="7"/>
      <c r="LHG15" s="7"/>
      <c r="LHH15" s="7"/>
      <c r="LHI15" s="7"/>
      <c r="LHJ15" s="7"/>
      <c r="LHK15" s="7"/>
      <c r="LHL15" s="7"/>
      <c r="LHM15" s="7"/>
      <c r="LHN15" s="7"/>
      <c r="LHO15" s="7"/>
      <c r="LHP15" s="7"/>
      <c r="LHQ15" s="7"/>
      <c r="LHR15" s="7"/>
      <c r="LHS15" s="7"/>
      <c r="LHT15" s="7"/>
      <c r="LHU15" s="7"/>
      <c r="LHV15" s="7"/>
      <c r="LHW15" s="7"/>
      <c r="LHX15" s="7"/>
      <c r="LHY15" s="7"/>
      <c r="LHZ15" s="7"/>
      <c r="LIA15" s="7"/>
      <c r="LIB15" s="7"/>
      <c r="LIC15" s="7"/>
      <c r="LID15" s="7"/>
      <c r="LIE15" s="7"/>
      <c r="LIF15" s="7"/>
      <c r="LIG15" s="7"/>
      <c r="LIH15" s="7"/>
      <c r="LII15" s="7"/>
      <c r="LIJ15" s="7"/>
      <c r="LIK15" s="7"/>
      <c r="LIL15" s="7"/>
      <c r="LIM15" s="7"/>
      <c r="LIN15" s="7"/>
      <c r="LIO15" s="7"/>
      <c r="LIP15" s="7"/>
      <c r="LIQ15" s="7"/>
      <c r="LIR15" s="7"/>
      <c r="LIS15" s="7"/>
      <c r="LIT15" s="7"/>
      <c r="LIU15" s="7"/>
      <c r="LIV15" s="7"/>
      <c r="LIW15" s="7"/>
      <c r="LIX15" s="7"/>
      <c r="LIY15" s="7"/>
      <c r="LIZ15" s="7"/>
      <c r="LJA15" s="7"/>
      <c r="LJB15" s="7"/>
      <c r="LJC15" s="7"/>
      <c r="LJD15" s="7"/>
      <c r="LJE15" s="7"/>
      <c r="LJF15" s="7"/>
      <c r="LJG15" s="7"/>
      <c r="LJH15" s="7"/>
      <c r="LJI15" s="7"/>
      <c r="LJJ15" s="7"/>
      <c r="LJK15" s="7"/>
      <c r="LJL15" s="7"/>
      <c r="LJM15" s="7"/>
      <c r="LJN15" s="7"/>
      <c r="LJO15" s="7"/>
      <c r="LJP15" s="7"/>
      <c r="LJQ15" s="7"/>
      <c r="LJR15" s="7"/>
      <c r="LJS15" s="7"/>
      <c r="LJT15" s="7"/>
      <c r="LJU15" s="7"/>
      <c r="LJV15" s="7"/>
      <c r="LJW15" s="7"/>
      <c r="LJX15" s="7"/>
      <c r="LJY15" s="7"/>
      <c r="LJZ15" s="7"/>
      <c r="LKA15" s="7"/>
      <c r="LKB15" s="7"/>
      <c r="LKC15" s="7"/>
      <c r="LKD15" s="7"/>
      <c r="LKE15" s="7"/>
      <c r="LKF15" s="7"/>
      <c r="LKG15" s="7"/>
      <c r="LKH15" s="7"/>
      <c r="LKI15" s="7"/>
      <c r="LKJ15" s="7"/>
      <c r="LKK15" s="7"/>
      <c r="LKL15" s="7"/>
      <c r="LKM15" s="7"/>
      <c r="LKN15" s="7"/>
      <c r="LKO15" s="7"/>
      <c r="LKP15" s="7"/>
      <c r="LKQ15" s="7"/>
      <c r="LKR15" s="7"/>
      <c r="LKS15" s="7"/>
      <c r="LKT15" s="7"/>
      <c r="LKU15" s="7"/>
      <c r="LKV15" s="7"/>
      <c r="LKW15" s="7"/>
      <c r="LKX15" s="7"/>
      <c r="LKY15" s="7"/>
      <c r="LKZ15" s="7"/>
      <c r="LLA15" s="7"/>
      <c r="LLB15" s="7"/>
      <c r="LLC15" s="7"/>
      <c r="LLD15" s="7"/>
      <c r="LLE15" s="7"/>
      <c r="LLF15" s="7"/>
      <c r="LLG15" s="7"/>
      <c r="LLH15" s="7"/>
      <c r="LLI15" s="7"/>
      <c r="LLJ15" s="7"/>
      <c r="LLK15" s="7"/>
      <c r="LLL15" s="7"/>
      <c r="LLM15" s="7"/>
      <c r="LLN15" s="7"/>
      <c r="LLO15" s="7"/>
      <c r="LLP15" s="7"/>
      <c r="LLQ15" s="7"/>
      <c r="LLR15" s="7"/>
      <c r="LLS15" s="7"/>
      <c r="LLT15" s="7"/>
      <c r="LLU15" s="7"/>
      <c r="LLV15" s="7"/>
      <c r="LLW15" s="7"/>
      <c r="LLX15" s="7"/>
      <c r="LLY15" s="7"/>
      <c r="LLZ15" s="7"/>
      <c r="LMA15" s="7"/>
      <c r="LMB15" s="7"/>
      <c r="LMC15" s="7"/>
      <c r="LMD15" s="7"/>
      <c r="LME15" s="7"/>
      <c r="LMF15" s="7"/>
      <c r="LMG15" s="7"/>
      <c r="LMH15" s="7"/>
      <c r="LMI15" s="7"/>
      <c r="LMJ15" s="7"/>
      <c r="LMK15" s="7"/>
      <c r="LML15" s="7"/>
      <c r="LMM15" s="7"/>
      <c r="LMN15" s="7"/>
      <c r="LMO15" s="7"/>
      <c r="LMP15" s="7"/>
      <c r="LMQ15" s="7"/>
      <c r="LMR15" s="7"/>
      <c r="LMS15" s="7"/>
      <c r="LMT15" s="7"/>
      <c r="LMU15" s="7"/>
      <c r="LMV15" s="7"/>
      <c r="LMW15" s="7"/>
      <c r="LMX15" s="7"/>
      <c r="LMY15" s="7"/>
      <c r="LMZ15" s="7"/>
      <c r="LNA15" s="7"/>
      <c r="LNB15" s="7"/>
      <c r="LNC15" s="7"/>
      <c r="LND15" s="7"/>
      <c r="LNE15" s="7"/>
      <c r="LNF15" s="7"/>
      <c r="LNG15" s="7"/>
      <c r="LNH15" s="7"/>
      <c r="LNI15" s="7"/>
      <c r="LNJ15" s="7"/>
      <c r="LNK15" s="7"/>
      <c r="LNL15" s="7"/>
      <c r="LNM15" s="7"/>
      <c r="LNN15" s="7"/>
      <c r="LNO15" s="7"/>
      <c r="LNP15" s="7"/>
      <c r="LNQ15" s="7"/>
      <c r="LNR15" s="7"/>
      <c r="LNS15" s="7"/>
      <c r="LNT15" s="7"/>
      <c r="LNU15" s="7"/>
      <c r="LNV15" s="7"/>
      <c r="LNW15" s="7"/>
      <c r="LNX15" s="7"/>
      <c r="LNY15" s="7"/>
      <c r="LNZ15" s="7"/>
      <c r="LOA15" s="7"/>
      <c r="LOB15" s="7"/>
      <c r="LOC15" s="7"/>
      <c r="LOD15" s="7"/>
      <c r="LOE15" s="7"/>
      <c r="LOF15" s="7"/>
      <c r="LOG15" s="7"/>
      <c r="LOH15" s="7"/>
      <c r="LOI15" s="7"/>
      <c r="LOJ15" s="7"/>
      <c r="LOK15" s="7"/>
      <c r="LOL15" s="7"/>
      <c r="LOM15" s="7"/>
      <c r="LON15" s="7"/>
      <c r="LOO15" s="7"/>
      <c r="LOP15" s="7"/>
      <c r="LOQ15" s="7"/>
      <c r="LOR15" s="7"/>
      <c r="LOS15" s="7"/>
      <c r="LOT15" s="7"/>
      <c r="LOU15" s="7"/>
      <c r="LOV15" s="7"/>
      <c r="LOW15" s="7"/>
      <c r="LOX15" s="7"/>
      <c r="LOY15" s="7"/>
      <c r="LOZ15" s="7"/>
      <c r="LPA15" s="7"/>
      <c r="LPB15" s="7"/>
      <c r="LPC15" s="7"/>
      <c r="LPD15" s="7"/>
      <c r="LPE15" s="7"/>
      <c r="LPF15" s="7"/>
      <c r="LPG15" s="7"/>
      <c r="LPH15" s="7"/>
      <c r="LPI15" s="7"/>
      <c r="LPJ15" s="7"/>
      <c r="LPK15" s="7"/>
      <c r="LPL15" s="7"/>
      <c r="LPM15" s="7"/>
      <c r="LPN15" s="7"/>
      <c r="LPO15" s="7"/>
      <c r="LPP15" s="7"/>
      <c r="LPQ15" s="7"/>
      <c r="LPR15" s="7"/>
      <c r="LPS15" s="7"/>
      <c r="LPT15" s="7"/>
      <c r="LPU15" s="7"/>
      <c r="LPV15" s="7"/>
      <c r="LPW15" s="7"/>
      <c r="LPX15" s="7"/>
      <c r="LPY15" s="7"/>
      <c r="LPZ15" s="7"/>
      <c r="LQA15" s="7"/>
      <c r="LQB15" s="7"/>
      <c r="LQC15" s="7"/>
      <c r="LQD15" s="7"/>
      <c r="LQE15" s="7"/>
      <c r="LQF15" s="7"/>
      <c r="LQG15" s="7"/>
      <c r="LQH15" s="7"/>
      <c r="LQI15" s="7"/>
      <c r="LQJ15" s="7"/>
      <c r="LQK15" s="7"/>
      <c r="LQL15" s="7"/>
      <c r="LQM15" s="7"/>
      <c r="LQN15" s="7"/>
      <c r="LQO15" s="7"/>
      <c r="LQP15" s="7"/>
      <c r="LQQ15" s="7"/>
      <c r="LQR15" s="7"/>
      <c r="LQS15" s="7"/>
      <c r="LQT15" s="7"/>
      <c r="LQU15" s="7"/>
      <c r="LQV15" s="7"/>
      <c r="LQW15" s="7"/>
      <c r="LQX15" s="7"/>
      <c r="LQY15" s="7"/>
      <c r="LQZ15" s="7"/>
      <c r="LRA15" s="7"/>
      <c r="LRB15" s="7"/>
      <c r="LRC15" s="7"/>
      <c r="LRD15" s="7"/>
      <c r="LRE15" s="7"/>
      <c r="LRF15" s="7"/>
      <c r="LRG15" s="7"/>
      <c r="LRH15" s="7"/>
      <c r="LRI15" s="7"/>
      <c r="LRJ15" s="7"/>
      <c r="LRK15" s="7"/>
      <c r="LRL15" s="7"/>
      <c r="LRM15" s="7"/>
      <c r="LRN15" s="7"/>
      <c r="LRO15" s="7"/>
      <c r="LRP15" s="7"/>
      <c r="LRQ15" s="7"/>
      <c r="LRR15" s="7"/>
      <c r="LRS15" s="7"/>
      <c r="LRT15" s="7"/>
      <c r="LRU15" s="7"/>
      <c r="LRV15" s="7"/>
      <c r="LRW15" s="7"/>
      <c r="LRX15" s="7"/>
      <c r="LRY15" s="7"/>
      <c r="LRZ15" s="7"/>
      <c r="LSA15" s="7"/>
      <c r="LSB15" s="7"/>
      <c r="LSC15" s="7"/>
      <c r="LSD15" s="7"/>
      <c r="LSE15" s="7"/>
      <c r="LSF15" s="7"/>
      <c r="LSG15" s="7"/>
      <c r="LSH15" s="7"/>
      <c r="LSI15" s="7"/>
      <c r="LSJ15" s="7"/>
      <c r="LSK15" s="7"/>
      <c r="LSL15" s="7"/>
      <c r="LSM15" s="7"/>
      <c r="LSN15" s="7"/>
      <c r="LSO15" s="7"/>
      <c r="LSP15" s="7"/>
      <c r="LSQ15" s="7"/>
      <c r="LSR15" s="7"/>
      <c r="LSS15" s="7"/>
      <c r="LST15" s="7"/>
      <c r="LSU15" s="7"/>
      <c r="LSV15" s="7"/>
      <c r="LSW15" s="7"/>
      <c r="LSX15" s="7"/>
      <c r="LSY15" s="7"/>
      <c r="LSZ15" s="7"/>
      <c r="LTA15" s="7"/>
      <c r="LTB15" s="7"/>
      <c r="LTC15" s="7"/>
      <c r="LTD15" s="7"/>
      <c r="LTE15" s="7"/>
      <c r="LTF15" s="7"/>
      <c r="LTG15" s="7"/>
      <c r="LTH15" s="7"/>
      <c r="LTI15" s="7"/>
      <c r="LTJ15" s="7"/>
      <c r="LTK15" s="7"/>
      <c r="LTL15" s="7"/>
      <c r="LTM15" s="7"/>
      <c r="LTN15" s="7"/>
      <c r="LTO15" s="7"/>
      <c r="LTP15" s="7"/>
      <c r="LTQ15" s="7"/>
      <c r="LTR15" s="7"/>
      <c r="LTS15" s="7"/>
      <c r="LTT15" s="7"/>
      <c r="LTU15" s="7"/>
      <c r="LTV15" s="7"/>
      <c r="LTW15" s="7"/>
      <c r="LTX15" s="7"/>
      <c r="LTY15" s="7"/>
      <c r="LTZ15" s="7"/>
      <c r="LUA15" s="7"/>
      <c r="LUB15" s="7"/>
      <c r="LUC15" s="7"/>
      <c r="LUD15" s="7"/>
      <c r="LUE15" s="7"/>
      <c r="LUF15" s="7"/>
      <c r="LUG15" s="7"/>
      <c r="LUH15" s="7"/>
      <c r="LUI15" s="7"/>
      <c r="LUJ15" s="7"/>
      <c r="LUK15" s="7"/>
      <c r="LUL15" s="7"/>
      <c r="LUM15" s="7"/>
      <c r="LUN15" s="7"/>
      <c r="LUO15" s="7"/>
      <c r="LUP15" s="7"/>
      <c r="LUQ15" s="7"/>
      <c r="LUR15" s="7"/>
      <c r="LUS15" s="7"/>
      <c r="LUT15" s="7"/>
      <c r="LUU15" s="7"/>
      <c r="LUV15" s="7"/>
      <c r="LUW15" s="7"/>
      <c r="LUX15" s="7"/>
      <c r="LUY15" s="7"/>
      <c r="LUZ15" s="7"/>
      <c r="LVA15" s="7"/>
      <c r="LVB15" s="7"/>
      <c r="LVC15" s="7"/>
      <c r="LVD15" s="7"/>
      <c r="LVE15" s="7"/>
      <c r="LVF15" s="7"/>
      <c r="LVG15" s="7"/>
      <c r="LVH15" s="7"/>
      <c r="LVI15" s="7"/>
      <c r="LVJ15" s="7"/>
      <c r="LVK15" s="7"/>
      <c r="LVL15" s="7"/>
      <c r="LVM15" s="7"/>
      <c r="LVN15" s="7"/>
      <c r="LVO15" s="7"/>
      <c r="LVP15" s="7"/>
      <c r="LVQ15" s="7"/>
      <c r="LVR15" s="7"/>
      <c r="LVS15" s="7"/>
      <c r="LVT15" s="7"/>
      <c r="LVU15" s="7"/>
      <c r="LVV15" s="7"/>
      <c r="LVW15" s="7"/>
      <c r="LVX15" s="7"/>
      <c r="LVY15" s="7"/>
      <c r="LVZ15" s="7"/>
      <c r="LWA15" s="7"/>
      <c r="LWB15" s="7"/>
      <c r="LWC15" s="7"/>
      <c r="LWD15" s="7"/>
      <c r="LWE15" s="7"/>
      <c r="LWF15" s="7"/>
      <c r="LWG15" s="7"/>
      <c r="LWH15" s="7"/>
      <c r="LWI15" s="7"/>
      <c r="LWJ15" s="7"/>
      <c r="LWK15" s="7"/>
      <c r="LWL15" s="7"/>
      <c r="LWM15" s="7"/>
      <c r="LWN15" s="7"/>
      <c r="LWO15" s="7"/>
      <c r="LWP15" s="7"/>
      <c r="LWQ15" s="7"/>
      <c r="LWR15" s="7"/>
      <c r="LWS15" s="7"/>
      <c r="LWT15" s="7"/>
      <c r="LWU15" s="7"/>
      <c r="LWV15" s="7"/>
      <c r="LWW15" s="7"/>
      <c r="LWX15" s="7"/>
      <c r="LWY15" s="7"/>
      <c r="LWZ15" s="7"/>
      <c r="LXA15" s="7"/>
      <c r="LXB15" s="7"/>
      <c r="LXC15" s="7"/>
      <c r="LXD15" s="7"/>
      <c r="LXE15" s="7"/>
      <c r="LXF15" s="7"/>
      <c r="LXG15" s="7"/>
      <c r="LXH15" s="7"/>
      <c r="LXI15" s="7"/>
      <c r="LXJ15" s="7"/>
      <c r="LXK15" s="7"/>
      <c r="LXL15" s="7"/>
      <c r="LXM15" s="7"/>
      <c r="LXN15" s="7"/>
      <c r="LXO15" s="7"/>
      <c r="LXP15" s="7"/>
      <c r="LXQ15" s="7"/>
      <c r="LXR15" s="7"/>
      <c r="LXS15" s="7"/>
      <c r="LXT15" s="7"/>
      <c r="LXU15" s="7"/>
      <c r="LXV15" s="7"/>
      <c r="LXW15" s="7"/>
      <c r="LXX15" s="7"/>
      <c r="LXY15" s="7"/>
      <c r="LXZ15" s="7"/>
      <c r="LYA15" s="7"/>
      <c r="LYB15" s="7"/>
      <c r="LYC15" s="7"/>
      <c r="LYD15" s="7"/>
      <c r="LYE15" s="7"/>
      <c r="LYF15" s="7"/>
      <c r="LYG15" s="7"/>
      <c r="LYH15" s="7"/>
      <c r="LYI15" s="7"/>
      <c r="LYJ15" s="7"/>
      <c r="LYK15" s="7"/>
      <c r="LYL15" s="7"/>
      <c r="LYM15" s="7"/>
      <c r="LYN15" s="7"/>
      <c r="LYO15" s="7"/>
      <c r="LYP15" s="7"/>
      <c r="LYQ15" s="7"/>
      <c r="LYR15" s="7"/>
      <c r="LYS15" s="7"/>
      <c r="LYT15" s="7"/>
      <c r="LYU15" s="7"/>
      <c r="LYV15" s="7"/>
      <c r="LYW15" s="7"/>
      <c r="LYX15" s="7"/>
      <c r="LYY15" s="7"/>
      <c r="LYZ15" s="7"/>
      <c r="LZA15" s="7"/>
      <c r="LZB15" s="7"/>
      <c r="LZC15" s="7"/>
      <c r="LZD15" s="7"/>
      <c r="LZE15" s="7"/>
      <c r="LZF15" s="7"/>
      <c r="LZG15" s="7"/>
      <c r="LZH15" s="7"/>
      <c r="LZI15" s="7"/>
      <c r="LZJ15" s="7"/>
      <c r="LZK15" s="7"/>
      <c r="LZL15" s="7"/>
      <c r="LZM15" s="7"/>
      <c r="LZN15" s="7"/>
      <c r="LZO15" s="7"/>
      <c r="LZP15" s="7"/>
      <c r="LZQ15" s="7"/>
      <c r="LZR15" s="7"/>
      <c r="LZS15" s="7"/>
      <c r="LZT15" s="7"/>
      <c r="LZU15" s="7"/>
      <c r="LZV15" s="7"/>
      <c r="LZW15" s="7"/>
      <c r="LZX15" s="7"/>
      <c r="LZY15" s="7"/>
      <c r="LZZ15" s="7"/>
      <c r="MAA15" s="7"/>
      <c r="MAB15" s="7"/>
      <c r="MAC15" s="7"/>
      <c r="MAD15" s="7"/>
      <c r="MAE15" s="7"/>
      <c r="MAF15" s="7"/>
      <c r="MAG15" s="7"/>
      <c r="MAH15" s="7"/>
      <c r="MAI15" s="7"/>
      <c r="MAJ15" s="7"/>
      <c r="MAK15" s="7"/>
      <c r="MAL15" s="7"/>
      <c r="MAM15" s="7"/>
      <c r="MAN15" s="7"/>
      <c r="MAO15" s="7"/>
      <c r="MAP15" s="7"/>
      <c r="MAQ15" s="7"/>
      <c r="MAR15" s="7"/>
      <c r="MAS15" s="7"/>
      <c r="MAT15" s="7"/>
      <c r="MAU15" s="7"/>
      <c r="MAV15" s="7"/>
      <c r="MAW15" s="7"/>
      <c r="MAX15" s="7"/>
      <c r="MAY15" s="7"/>
      <c r="MAZ15" s="7"/>
      <c r="MBA15" s="7"/>
      <c r="MBB15" s="7"/>
      <c r="MBC15" s="7"/>
      <c r="MBD15" s="7"/>
      <c r="MBE15" s="7"/>
      <c r="MBF15" s="7"/>
      <c r="MBG15" s="7"/>
      <c r="MBH15" s="7"/>
      <c r="MBI15" s="7"/>
      <c r="MBJ15" s="7"/>
      <c r="MBK15" s="7"/>
      <c r="MBL15" s="7"/>
      <c r="MBM15" s="7"/>
      <c r="MBN15" s="7"/>
      <c r="MBO15" s="7"/>
      <c r="MBP15" s="7"/>
      <c r="MBQ15" s="7"/>
      <c r="MBR15" s="7"/>
      <c r="MBS15" s="7"/>
      <c r="MBT15" s="7"/>
      <c r="MBU15" s="7"/>
      <c r="MBV15" s="7"/>
      <c r="MBW15" s="7"/>
      <c r="MBX15" s="7"/>
      <c r="MBY15" s="7"/>
      <c r="MBZ15" s="7"/>
      <c r="MCA15" s="7"/>
      <c r="MCB15" s="7"/>
      <c r="MCC15" s="7"/>
      <c r="MCD15" s="7"/>
      <c r="MCE15" s="7"/>
      <c r="MCF15" s="7"/>
      <c r="MCG15" s="7"/>
      <c r="MCH15" s="7"/>
      <c r="MCI15" s="7"/>
      <c r="MCJ15" s="7"/>
      <c r="MCK15" s="7"/>
      <c r="MCL15" s="7"/>
      <c r="MCM15" s="7"/>
      <c r="MCN15" s="7"/>
      <c r="MCO15" s="7"/>
      <c r="MCP15" s="7"/>
      <c r="MCQ15" s="7"/>
      <c r="MCR15" s="7"/>
      <c r="MCS15" s="7"/>
      <c r="MCT15" s="7"/>
      <c r="MCU15" s="7"/>
      <c r="MCV15" s="7"/>
      <c r="MCW15" s="7"/>
      <c r="MCX15" s="7"/>
      <c r="MCY15" s="7"/>
      <c r="MCZ15" s="7"/>
      <c r="MDA15" s="7"/>
      <c r="MDB15" s="7"/>
      <c r="MDC15" s="7"/>
      <c r="MDD15" s="7"/>
      <c r="MDE15" s="7"/>
      <c r="MDF15" s="7"/>
      <c r="MDG15" s="7"/>
      <c r="MDH15" s="7"/>
      <c r="MDI15" s="7"/>
      <c r="MDJ15" s="7"/>
      <c r="MDK15" s="7"/>
      <c r="MDL15" s="7"/>
      <c r="MDM15" s="7"/>
      <c r="MDN15" s="7"/>
      <c r="MDO15" s="7"/>
      <c r="MDP15" s="7"/>
      <c r="MDQ15" s="7"/>
      <c r="MDR15" s="7"/>
      <c r="MDS15" s="7"/>
      <c r="MDT15" s="7"/>
      <c r="MDU15" s="7"/>
      <c r="MDV15" s="7"/>
      <c r="MDW15" s="7"/>
      <c r="MDX15" s="7"/>
      <c r="MDY15" s="7"/>
      <c r="MDZ15" s="7"/>
      <c r="MEA15" s="7"/>
      <c r="MEB15" s="7"/>
      <c r="MEC15" s="7"/>
      <c r="MED15" s="7"/>
      <c r="MEE15" s="7"/>
      <c r="MEF15" s="7"/>
      <c r="MEG15" s="7"/>
      <c r="MEH15" s="7"/>
      <c r="MEI15" s="7"/>
      <c r="MEJ15" s="7"/>
      <c r="MEK15" s="7"/>
      <c r="MEL15" s="7"/>
      <c r="MEM15" s="7"/>
      <c r="MEN15" s="7"/>
      <c r="MEO15" s="7"/>
      <c r="MEP15" s="7"/>
      <c r="MEQ15" s="7"/>
      <c r="MER15" s="7"/>
      <c r="MES15" s="7"/>
      <c r="MET15" s="7"/>
      <c r="MEU15" s="7"/>
      <c r="MEV15" s="7"/>
      <c r="MEW15" s="7"/>
      <c r="MEX15" s="7"/>
      <c r="MEY15" s="7"/>
      <c r="MEZ15" s="7"/>
      <c r="MFA15" s="7"/>
      <c r="MFB15" s="7"/>
      <c r="MFC15" s="7"/>
      <c r="MFD15" s="7"/>
      <c r="MFE15" s="7"/>
      <c r="MFF15" s="7"/>
      <c r="MFG15" s="7"/>
      <c r="MFH15" s="7"/>
      <c r="MFI15" s="7"/>
      <c r="MFJ15" s="7"/>
      <c r="MFK15" s="7"/>
      <c r="MFL15" s="7"/>
      <c r="MFM15" s="7"/>
      <c r="MFN15" s="7"/>
      <c r="MFO15" s="7"/>
      <c r="MFP15" s="7"/>
      <c r="MFQ15" s="7"/>
      <c r="MFR15" s="7"/>
      <c r="MFS15" s="7"/>
      <c r="MFT15" s="7"/>
      <c r="MFU15" s="7"/>
      <c r="MFV15" s="7"/>
      <c r="MFW15" s="7"/>
      <c r="MFX15" s="7"/>
      <c r="MFY15" s="7"/>
      <c r="MFZ15" s="7"/>
      <c r="MGA15" s="7"/>
      <c r="MGB15" s="7"/>
      <c r="MGC15" s="7"/>
      <c r="MGD15" s="7"/>
      <c r="MGE15" s="7"/>
      <c r="MGF15" s="7"/>
      <c r="MGG15" s="7"/>
      <c r="MGH15" s="7"/>
      <c r="MGI15" s="7"/>
      <c r="MGJ15" s="7"/>
      <c r="MGK15" s="7"/>
      <c r="MGL15" s="7"/>
      <c r="MGM15" s="7"/>
      <c r="MGN15" s="7"/>
      <c r="MGO15" s="7"/>
      <c r="MGP15" s="7"/>
      <c r="MGQ15" s="7"/>
      <c r="MGR15" s="7"/>
      <c r="MGS15" s="7"/>
      <c r="MGT15" s="7"/>
      <c r="MGU15" s="7"/>
      <c r="MGV15" s="7"/>
      <c r="MGW15" s="7"/>
      <c r="MGX15" s="7"/>
      <c r="MGY15" s="7"/>
      <c r="MGZ15" s="7"/>
      <c r="MHA15" s="7"/>
      <c r="MHB15" s="7"/>
      <c r="MHC15" s="7"/>
      <c r="MHD15" s="7"/>
      <c r="MHE15" s="7"/>
      <c r="MHF15" s="7"/>
      <c r="MHG15" s="7"/>
      <c r="MHH15" s="7"/>
      <c r="MHI15" s="7"/>
      <c r="MHJ15" s="7"/>
      <c r="MHK15" s="7"/>
      <c r="MHL15" s="7"/>
      <c r="MHM15" s="7"/>
      <c r="MHN15" s="7"/>
      <c r="MHO15" s="7"/>
      <c r="MHP15" s="7"/>
      <c r="MHQ15" s="7"/>
      <c r="MHR15" s="7"/>
      <c r="MHS15" s="7"/>
      <c r="MHT15" s="7"/>
      <c r="MHU15" s="7"/>
      <c r="MHV15" s="7"/>
      <c r="MHW15" s="7"/>
      <c r="MHX15" s="7"/>
      <c r="MHY15" s="7"/>
      <c r="MHZ15" s="7"/>
      <c r="MIA15" s="7"/>
      <c r="MIB15" s="7"/>
      <c r="MIC15" s="7"/>
      <c r="MID15" s="7"/>
      <c r="MIE15" s="7"/>
      <c r="MIF15" s="7"/>
      <c r="MIG15" s="7"/>
      <c r="MIH15" s="7"/>
      <c r="MII15" s="7"/>
      <c r="MIJ15" s="7"/>
      <c r="MIK15" s="7"/>
      <c r="MIL15" s="7"/>
      <c r="MIM15" s="7"/>
      <c r="MIN15" s="7"/>
      <c r="MIO15" s="7"/>
      <c r="MIP15" s="7"/>
      <c r="MIQ15" s="7"/>
      <c r="MIR15" s="7"/>
      <c r="MIS15" s="7"/>
      <c r="MIT15" s="7"/>
      <c r="MIU15" s="7"/>
      <c r="MIV15" s="7"/>
      <c r="MIW15" s="7"/>
      <c r="MIX15" s="7"/>
      <c r="MIY15" s="7"/>
      <c r="MIZ15" s="7"/>
      <c r="MJA15" s="7"/>
      <c r="MJB15" s="7"/>
      <c r="MJC15" s="7"/>
      <c r="MJD15" s="7"/>
      <c r="MJE15" s="7"/>
      <c r="MJF15" s="7"/>
      <c r="MJG15" s="7"/>
      <c r="MJH15" s="7"/>
      <c r="MJI15" s="7"/>
      <c r="MJJ15" s="7"/>
      <c r="MJK15" s="7"/>
      <c r="MJL15" s="7"/>
      <c r="MJM15" s="7"/>
      <c r="MJN15" s="7"/>
      <c r="MJO15" s="7"/>
      <c r="MJP15" s="7"/>
      <c r="MJQ15" s="7"/>
      <c r="MJR15" s="7"/>
      <c r="MJS15" s="7"/>
      <c r="MJT15" s="7"/>
      <c r="MJU15" s="7"/>
      <c r="MJV15" s="7"/>
      <c r="MJW15" s="7"/>
      <c r="MJX15" s="7"/>
      <c r="MJY15" s="7"/>
      <c r="MJZ15" s="7"/>
      <c r="MKA15" s="7"/>
      <c r="MKB15" s="7"/>
      <c r="MKC15" s="7"/>
      <c r="MKD15" s="7"/>
      <c r="MKE15" s="7"/>
      <c r="MKF15" s="7"/>
      <c r="MKG15" s="7"/>
      <c r="MKH15" s="7"/>
      <c r="MKI15" s="7"/>
      <c r="MKJ15" s="7"/>
      <c r="MKK15" s="7"/>
      <c r="MKL15" s="7"/>
      <c r="MKM15" s="7"/>
      <c r="MKN15" s="7"/>
      <c r="MKO15" s="7"/>
      <c r="MKP15" s="7"/>
      <c r="MKQ15" s="7"/>
      <c r="MKR15" s="7"/>
      <c r="MKS15" s="7"/>
      <c r="MKT15" s="7"/>
      <c r="MKU15" s="7"/>
      <c r="MKV15" s="7"/>
      <c r="MKW15" s="7"/>
      <c r="MKX15" s="7"/>
      <c r="MKY15" s="7"/>
      <c r="MKZ15" s="7"/>
      <c r="MLA15" s="7"/>
      <c r="MLB15" s="7"/>
      <c r="MLC15" s="7"/>
      <c r="MLD15" s="7"/>
      <c r="MLE15" s="7"/>
      <c r="MLF15" s="7"/>
      <c r="MLG15" s="7"/>
      <c r="MLH15" s="7"/>
      <c r="MLI15" s="7"/>
      <c r="MLJ15" s="7"/>
      <c r="MLK15" s="7"/>
      <c r="MLL15" s="7"/>
      <c r="MLM15" s="7"/>
      <c r="MLN15" s="7"/>
      <c r="MLO15" s="7"/>
      <c r="MLP15" s="7"/>
      <c r="MLQ15" s="7"/>
      <c r="MLR15" s="7"/>
      <c r="MLS15" s="7"/>
      <c r="MLT15" s="7"/>
      <c r="MLU15" s="7"/>
      <c r="MLV15" s="7"/>
      <c r="MLW15" s="7"/>
      <c r="MLX15" s="7"/>
      <c r="MLY15" s="7"/>
      <c r="MLZ15" s="7"/>
      <c r="MMA15" s="7"/>
      <c r="MMB15" s="7"/>
      <c r="MMC15" s="7"/>
      <c r="MMD15" s="7"/>
      <c r="MME15" s="7"/>
      <c r="MMF15" s="7"/>
      <c r="MMG15" s="7"/>
      <c r="MMH15" s="7"/>
      <c r="MMI15" s="7"/>
      <c r="MMJ15" s="7"/>
      <c r="MMK15" s="7"/>
      <c r="MML15" s="7"/>
      <c r="MMM15" s="7"/>
      <c r="MMN15" s="7"/>
      <c r="MMO15" s="7"/>
      <c r="MMP15" s="7"/>
      <c r="MMQ15" s="7"/>
      <c r="MMR15" s="7"/>
      <c r="MMS15" s="7"/>
      <c r="MMT15" s="7"/>
      <c r="MMU15" s="7"/>
      <c r="MMV15" s="7"/>
      <c r="MMW15" s="7"/>
      <c r="MMX15" s="7"/>
      <c r="MMY15" s="7"/>
      <c r="MMZ15" s="7"/>
      <c r="MNA15" s="7"/>
      <c r="MNB15" s="7"/>
      <c r="MNC15" s="7"/>
      <c r="MND15" s="7"/>
      <c r="MNE15" s="7"/>
      <c r="MNF15" s="7"/>
      <c r="MNG15" s="7"/>
      <c r="MNH15" s="7"/>
      <c r="MNI15" s="7"/>
      <c r="MNJ15" s="7"/>
      <c r="MNK15" s="7"/>
      <c r="MNL15" s="7"/>
      <c r="MNM15" s="7"/>
      <c r="MNN15" s="7"/>
      <c r="MNO15" s="7"/>
      <c r="MNP15" s="7"/>
      <c r="MNQ15" s="7"/>
      <c r="MNR15" s="7"/>
      <c r="MNS15" s="7"/>
      <c r="MNT15" s="7"/>
      <c r="MNU15" s="7"/>
      <c r="MNV15" s="7"/>
      <c r="MNW15" s="7"/>
      <c r="MNX15" s="7"/>
      <c r="MNY15" s="7"/>
      <c r="MNZ15" s="7"/>
      <c r="MOA15" s="7"/>
      <c r="MOB15" s="7"/>
      <c r="MOC15" s="7"/>
      <c r="MOD15" s="7"/>
      <c r="MOE15" s="7"/>
      <c r="MOF15" s="7"/>
      <c r="MOG15" s="7"/>
      <c r="MOH15" s="7"/>
      <c r="MOI15" s="7"/>
      <c r="MOJ15" s="7"/>
      <c r="MOK15" s="7"/>
      <c r="MOL15" s="7"/>
      <c r="MOM15" s="7"/>
      <c r="MON15" s="7"/>
      <c r="MOO15" s="7"/>
      <c r="MOP15" s="7"/>
      <c r="MOQ15" s="7"/>
      <c r="MOR15" s="7"/>
      <c r="MOS15" s="7"/>
      <c r="MOT15" s="7"/>
      <c r="MOU15" s="7"/>
      <c r="MOV15" s="7"/>
      <c r="MOW15" s="7"/>
      <c r="MOX15" s="7"/>
      <c r="MOY15" s="7"/>
      <c r="MOZ15" s="7"/>
      <c r="MPA15" s="7"/>
      <c r="MPB15" s="7"/>
      <c r="MPC15" s="7"/>
      <c r="MPD15" s="7"/>
      <c r="MPE15" s="7"/>
      <c r="MPF15" s="7"/>
      <c r="MPG15" s="7"/>
      <c r="MPH15" s="7"/>
      <c r="MPI15" s="7"/>
      <c r="MPJ15" s="7"/>
      <c r="MPK15" s="7"/>
      <c r="MPL15" s="7"/>
      <c r="MPM15" s="7"/>
      <c r="MPN15" s="7"/>
      <c r="MPO15" s="7"/>
      <c r="MPP15" s="7"/>
      <c r="MPQ15" s="7"/>
      <c r="MPR15" s="7"/>
      <c r="MPS15" s="7"/>
      <c r="MPT15" s="7"/>
      <c r="MPU15" s="7"/>
      <c r="MPV15" s="7"/>
      <c r="MPW15" s="7"/>
      <c r="MPX15" s="7"/>
      <c r="MPY15" s="7"/>
      <c r="MPZ15" s="7"/>
      <c r="MQA15" s="7"/>
      <c r="MQB15" s="7"/>
      <c r="MQC15" s="7"/>
      <c r="MQD15" s="7"/>
      <c r="MQE15" s="7"/>
      <c r="MQF15" s="7"/>
      <c r="MQG15" s="7"/>
      <c r="MQH15" s="7"/>
      <c r="MQI15" s="7"/>
      <c r="MQJ15" s="7"/>
      <c r="MQK15" s="7"/>
      <c r="MQL15" s="7"/>
      <c r="MQM15" s="7"/>
      <c r="MQN15" s="7"/>
      <c r="MQO15" s="7"/>
      <c r="MQP15" s="7"/>
      <c r="MQQ15" s="7"/>
      <c r="MQR15" s="7"/>
      <c r="MQS15" s="7"/>
      <c r="MQT15" s="7"/>
      <c r="MQU15" s="7"/>
      <c r="MQV15" s="7"/>
      <c r="MQW15" s="7"/>
      <c r="MQX15" s="7"/>
      <c r="MQY15" s="7"/>
      <c r="MQZ15" s="7"/>
      <c r="MRA15" s="7"/>
      <c r="MRB15" s="7"/>
      <c r="MRC15" s="7"/>
      <c r="MRD15" s="7"/>
      <c r="MRE15" s="7"/>
      <c r="MRF15" s="7"/>
      <c r="MRG15" s="7"/>
      <c r="MRH15" s="7"/>
      <c r="MRI15" s="7"/>
      <c r="MRJ15" s="7"/>
      <c r="MRK15" s="7"/>
      <c r="MRL15" s="7"/>
      <c r="MRM15" s="7"/>
      <c r="MRN15" s="7"/>
      <c r="MRO15" s="7"/>
      <c r="MRP15" s="7"/>
      <c r="MRQ15" s="7"/>
      <c r="MRR15" s="7"/>
      <c r="MRS15" s="7"/>
      <c r="MRT15" s="7"/>
      <c r="MRU15" s="7"/>
      <c r="MRV15" s="7"/>
      <c r="MRW15" s="7"/>
      <c r="MRX15" s="7"/>
      <c r="MRY15" s="7"/>
      <c r="MRZ15" s="7"/>
      <c r="MSA15" s="7"/>
      <c r="MSB15" s="7"/>
      <c r="MSC15" s="7"/>
      <c r="MSD15" s="7"/>
      <c r="MSE15" s="7"/>
      <c r="MSF15" s="7"/>
      <c r="MSG15" s="7"/>
      <c r="MSH15" s="7"/>
      <c r="MSI15" s="7"/>
      <c r="MSJ15" s="7"/>
      <c r="MSK15" s="7"/>
      <c r="MSL15" s="7"/>
      <c r="MSM15" s="7"/>
      <c r="MSN15" s="7"/>
      <c r="MSO15" s="7"/>
      <c r="MSP15" s="7"/>
      <c r="MSQ15" s="7"/>
      <c r="MSR15" s="7"/>
      <c r="MSS15" s="7"/>
      <c r="MST15" s="7"/>
      <c r="MSU15" s="7"/>
      <c r="MSV15" s="7"/>
      <c r="MSW15" s="7"/>
      <c r="MSX15" s="7"/>
      <c r="MSY15" s="7"/>
      <c r="MSZ15" s="7"/>
      <c r="MTA15" s="7"/>
      <c r="MTB15" s="7"/>
      <c r="MTC15" s="7"/>
      <c r="MTD15" s="7"/>
      <c r="MTE15" s="7"/>
      <c r="MTF15" s="7"/>
      <c r="MTG15" s="7"/>
      <c r="MTH15" s="7"/>
      <c r="MTI15" s="7"/>
      <c r="MTJ15" s="7"/>
      <c r="MTK15" s="7"/>
      <c r="MTL15" s="7"/>
      <c r="MTM15" s="7"/>
      <c r="MTN15" s="7"/>
      <c r="MTO15" s="7"/>
      <c r="MTP15" s="7"/>
      <c r="MTQ15" s="7"/>
      <c r="MTR15" s="7"/>
      <c r="MTS15" s="7"/>
      <c r="MTT15" s="7"/>
      <c r="MTU15" s="7"/>
      <c r="MTV15" s="7"/>
      <c r="MTW15" s="7"/>
      <c r="MTX15" s="7"/>
      <c r="MTY15" s="7"/>
      <c r="MTZ15" s="7"/>
      <c r="MUA15" s="7"/>
      <c r="MUB15" s="7"/>
      <c r="MUC15" s="7"/>
      <c r="MUD15" s="7"/>
      <c r="MUE15" s="7"/>
      <c r="MUF15" s="7"/>
      <c r="MUG15" s="7"/>
      <c r="MUH15" s="7"/>
      <c r="MUI15" s="7"/>
      <c r="MUJ15" s="7"/>
      <c r="MUK15" s="7"/>
      <c r="MUL15" s="7"/>
      <c r="MUM15" s="7"/>
      <c r="MUN15" s="7"/>
      <c r="MUO15" s="7"/>
      <c r="MUP15" s="7"/>
      <c r="MUQ15" s="7"/>
      <c r="MUR15" s="7"/>
      <c r="MUS15" s="7"/>
      <c r="MUT15" s="7"/>
      <c r="MUU15" s="7"/>
      <c r="MUV15" s="7"/>
      <c r="MUW15" s="7"/>
      <c r="MUX15" s="7"/>
      <c r="MUY15" s="7"/>
      <c r="MUZ15" s="7"/>
      <c r="MVA15" s="7"/>
      <c r="MVB15" s="7"/>
      <c r="MVC15" s="7"/>
      <c r="MVD15" s="7"/>
      <c r="MVE15" s="7"/>
      <c r="MVF15" s="7"/>
      <c r="MVG15" s="7"/>
      <c r="MVH15" s="7"/>
      <c r="MVI15" s="7"/>
      <c r="MVJ15" s="7"/>
      <c r="MVK15" s="7"/>
      <c r="MVL15" s="7"/>
      <c r="MVM15" s="7"/>
      <c r="MVN15" s="7"/>
      <c r="MVO15" s="7"/>
      <c r="MVP15" s="7"/>
      <c r="MVQ15" s="7"/>
      <c r="MVR15" s="7"/>
      <c r="MVS15" s="7"/>
      <c r="MVT15" s="7"/>
      <c r="MVU15" s="7"/>
      <c r="MVV15" s="7"/>
      <c r="MVW15" s="7"/>
      <c r="MVX15" s="7"/>
      <c r="MVY15" s="7"/>
      <c r="MVZ15" s="7"/>
      <c r="MWA15" s="7"/>
      <c r="MWB15" s="7"/>
      <c r="MWC15" s="7"/>
      <c r="MWD15" s="7"/>
      <c r="MWE15" s="7"/>
      <c r="MWF15" s="7"/>
      <c r="MWG15" s="7"/>
      <c r="MWH15" s="7"/>
      <c r="MWI15" s="7"/>
      <c r="MWJ15" s="7"/>
      <c r="MWK15" s="7"/>
      <c r="MWL15" s="7"/>
      <c r="MWM15" s="7"/>
      <c r="MWN15" s="7"/>
      <c r="MWO15" s="7"/>
      <c r="MWP15" s="7"/>
      <c r="MWQ15" s="7"/>
      <c r="MWR15" s="7"/>
      <c r="MWS15" s="7"/>
      <c r="MWT15" s="7"/>
      <c r="MWU15" s="7"/>
      <c r="MWV15" s="7"/>
      <c r="MWW15" s="7"/>
      <c r="MWX15" s="7"/>
      <c r="MWY15" s="7"/>
      <c r="MWZ15" s="7"/>
      <c r="MXA15" s="7"/>
      <c r="MXB15" s="7"/>
      <c r="MXC15" s="7"/>
      <c r="MXD15" s="7"/>
      <c r="MXE15" s="7"/>
      <c r="MXF15" s="7"/>
      <c r="MXG15" s="7"/>
      <c r="MXH15" s="7"/>
      <c r="MXI15" s="7"/>
      <c r="MXJ15" s="7"/>
      <c r="MXK15" s="7"/>
      <c r="MXL15" s="7"/>
      <c r="MXM15" s="7"/>
      <c r="MXN15" s="7"/>
      <c r="MXO15" s="7"/>
      <c r="MXP15" s="7"/>
      <c r="MXQ15" s="7"/>
      <c r="MXR15" s="7"/>
      <c r="MXS15" s="7"/>
      <c r="MXT15" s="7"/>
      <c r="MXU15" s="7"/>
      <c r="MXV15" s="7"/>
      <c r="MXW15" s="7"/>
      <c r="MXX15" s="7"/>
      <c r="MXY15" s="7"/>
      <c r="MXZ15" s="7"/>
      <c r="MYA15" s="7"/>
      <c r="MYB15" s="7"/>
      <c r="MYC15" s="7"/>
      <c r="MYD15" s="7"/>
      <c r="MYE15" s="7"/>
      <c r="MYF15" s="7"/>
      <c r="MYG15" s="7"/>
      <c r="MYH15" s="7"/>
      <c r="MYI15" s="7"/>
      <c r="MYJ15" s="7"/>
      <c r="MYK15" s="7"/>
      <c r="MYL15" s="7"/>
      <c r="MYM15" s="7"/>
      <c r="MYN15" s="7"/>
      <c r="MYO15" s="7"/>
      <c r="MYP15" s="7"/>
      <c r="MYQ15" s="7"/>
      <c r="MYR15" s="7"/>
      <c r="MYS15" s="7"/>
      <c r="MYT15" s="7"/>
      <c r="MYU15" s="7"/>
      <c r="MYV15" s="7"/>
      <c r="MYW15" s="7"/>
      <c r="MYX15" s="7"/>
      <c r="MYY15" s="7"/>
      <c r="MYZ15" s="7"/>
      <c r="MZA15" s="7"/>
      <c r="MZB15" s="7"/>
      <c r="MZC15" s="7"/>
      <c r="MZD15" s="7"/>
      <c r="MZE15" s="7"/>
      <c r="MZF15" s="7"/>
      <c r="MZG15" s="7"/>
      <c r="MZH15" s="7"/>
      <c r="MZI15" s="7"/>
      <c r="MZJ15" s="7"/>
      <c r="MZK15" s="7"/>
      <c r="MZL15" s="7"/>
      <c r="MZM15" s="7"/>
      <c r="MZN15" s="7"/>
      <c r="MZO15" s="7"/>
      <c r="MZP15" s="7"/>
      <c r="MZQ15" s="7"/>
      <c r="MZR15" s="7"/>
      <c r="MZS15" s="7"/>
      <c r="MZT15" s="7"/>
      <c r="MZU15" s="7"/>
      <c r="MZV15" s="7"/>
      <c r="MZW15" s="7"/>
      <c r="MZX15" s="7"/>
      <c r="MZY15" s="7"/>
      <c r="MZZ15" s="7"/>
      <c r="NAA15" s="7"/>
      <c r="NAB15" s="7"/>
      <c r="NAC15" s="7"/>
      <c r="NAD15" s="7"/>
      <c r="NAE15" s="7"/>
      <c r="NAF15" s="7"/>
      <c r="NAG15" s="7"/>
      <c r="NAH15" s="7"/>
      <c r="NAI15" s="7"/>
      <c r="NAJ15" s="7"/>
      <c r="NAK15" s="7"/>
      <c r="NAL15" s="7"/>
      <c r="NAM15" s="7"/>
      <c r="NAN15" s="7"/>
      <c r="NAO15" s="7"/>
      <c r="NAP15" s="7"/>
      <c r="NAQ15" s="7"/>
      <c r="NAR15" s="7"/>
      <c r="NAS15" s="7"/>
      <c r="NAT15" s="7"/>
      <c r="NAU15" s="7"/>
      <c r="NAV15" s="7"/>
      <c r="NAW15" s="7"/>
      <c r="NAX15" s="7"/>
      <c r="NAY15" s="7"/>
      <c r="NAZ15" s="7"/>
      <c r="NBA15" s="7"/>
      <c r="NBB15" s="7"/>
      <c r="NBC15" s="7"/>
      <c r="NBD15" s="7"/>
      <c r="NBE15" s="7"/>
      <c r="NBF15" s="7"/>
      <c r="NBG15" s="7"/>
      <c r="NBH15" s="7"/>
      <c r="NBI15" s="7"/>
      <c r="NBJ15" s="7"/>
      <c r="NBK15" s="7"/>
      <c r="NBL15" s="7"/>
      <c r="NBM15" s="7"/>
      <c r="NBN15" s="7"/>
      <c r="NBO15" s="7"/>
      <c r="NBP15" s="7"/>
      <c r="NBQ15" s="7"/>
      <c r="NBR15" s="7"/>
      <c r="NBS15" s="7"/>
      <c r="NBT15" s="7"/>
      <c r="NBU15" s="7"/>
      <c r="NBV15" s="7"/>
      <c r="NBW15" s="7"/>
      <c r="NBX15" s="7"/>
      <c r="NBY15" s="7"/>
      <c r="NBZ15" s="7"/>
      <c r="NCA15" s="7"/>
      <c r="NCB15" s="7"/>
      <c r="NCC15" s="7"/>
      <c r="NCD15" s="7"/>
      <c r="NCE15" s="7"/>
      <c r="NCF15" s="7"/>
      <c r="NCG15" s="7"/>
      <c r="NCH15" s="7"/>
      <c r="NCI15" s="7"/>
      <c r="NCJ15" s="7"/>
      <c r="NCK15" s="7"/>
      <c r="NCL15" s="7"/>
      <c r="NCM15" s="7"/>
      <c r="NCN15" s="7"/>
      <c r="NCO15" s="7"/>
      <c r="NCP15" s="7"/>
      <c r="NCQ15" s="7"/>
      <c r="NCR15" s="7"/>
      <c r="NCS15" s="7"/>
      <c r="NCT15" s="7"/>
      <c r="NCU15" s="7"/>
      <c r="NCV15" s="7"/>
      <c r="NCW15" s="7"/>
      <c r="NCX15" s="7"/>
      <c r="NCY15" s="7"/>
      <c r="NCZ15" s="7"/>
      <c r="NDA15" s="7"/>
      <c r="NDB15" s="7"/>
      <c r="NDC15" s="7"/>
      <c r="NDD15" s="7"/>
      <c r="NDE15" s="7"/>
      <c r="NDF15" s="7"/>
      <c r="NDG15" s="7"/>
      <c r="NDH15" s="7"/>
      <c r="NDI15" s="7"/>
      <c r="NDJ15" s="7"/>
      <c r="NDK15" s="7"/>
      <c r="NDL15" s="7"/>
      <c r="NDM15" s="7"/>
      <c r="NDN15" s="7"/>
      <c r="NDO15" s="7"/>
      <c r="NDP15" s="7"/>
      <c r="NDQ15" s="7"/>
      <c r="NDR15" s="7"/>
      <c r="NDS15" s="7"/>
      <c r="NDT15" s="7"/>
      <c r="NDU15" s="7"/>
      <c r="NDV15" s="7"/>
      <c r="NDW15" s="7"/>
      <c r="NDX15" s="7"/>
      <c r="NDY15" s="7"/>
      <c r="NDZ15" s="7"/>
      <c r="NEA15" s="7"/>
      <c r="NEB15" s="7"/>
      <c r="NEC15" s="7"/>
      <c r="NED15" s="7"/>
      <c r="NEE15" s="7"/>
      <c r="NEF15" s="7"/>
      <c r="NEG15" s="7"/>
      <c r="NEH15" s="7"/>
      <c r="NEI15" s="7"/>
      <c r="NEJ15" s="7"/>
      <c r="NEK15" s="7"/>
      <c r="NEL15" s="7"/>
      <c r="NEM15" s="7"/>
      <c r="NEN15" s="7"/>
      <c r="NEO15" s="7"/>
      <c r="NEP15" s="7"/>
      <c r="NEQ15" s="7"/>
      <c r="NER15" s="7"/>
      <c r="NES15" s="7"/>
      <c r="NET15" s="7"/>
      <c r="NEU15" s="7"/>
      <c r="NEV15" s="7"/>
      <c r="NEW15" s="7"/>
      <c r="NEX15" s="7"/>
      <c r="NEY15" s="7"/>
      <c r="NEZ15" s="7"/>
      <c r="NFA15" s="7"/>
      <c r="NFB15" s="7"/>
      <c r="NFC15" s="7"/>
      <c r="NFD15" s="7"/>
      <c r="NFE15" s="7"/>
      <c r="NFF15" s="7"/>
      <c r="NFG15" s="7"/>
      <c r="NFH15" s="7"/>
      <c r="NFI15" s="7"/>
      <c r="NFJ15" s="7"/>
      <c r="NFK15" s="7"/>
      <c r="NFL15" s="7"/>
      <c r="NFM15" s="7"/>
      <c r="NFN15" s="7"/>
      <c r="NFO15" s="7"/>
      <c r="NFP15" s="7"/>
      <c r="NFQ15" s="7"/>
      <c r="NFR15" s="7"/>
      <c r="NFS15" s="7"/>
      <c r="NFT15" s="7"/>
      <c r="NFU15" s="7"/>
      <c r="NFV15" s="7"/>
      <c r="NFW15" s="7"/>
      <c r="NFX15" s="7"/>
      <c r="NFY15" s="7"/>
      <c r="NFZ15" s="7"/>
      <c r="NGA15" s="7"/>
      <c r="NGB15" s="7"/>
      <c r="NGC15" s="7"/>
      <c r="NGD15" s="7"/>
      <c r="NGE15" s="7"/>
      <c r="NGF15" s="7"/>
      <c r="NGG15" s="7"/>
      <c r="NGH15" s="7"/>
      <c r="NGI15" s="7"/>
      <c r="NGJ15" s="7"/>
      <c r="NGK15" s="7"/>
      <c r="NGL15" s="7"/>
      <c r="NGM15" s="7"/>
      <c r="NGN15" s="7"/>
      <c r="NGO15" s="7"/>
      <c r="NGP15" s="7"/>
      <c r="NGQ15" s="7"/>
      <c r="NGR15" s="7"/>
      <c r="NGS15" s="7"/>
      <c r="NGT15" s="7"/>
      <c r="NGU15" s="7"/>
      <c r="NGV15" s="7"/>
      <c r="NGW15" s="7"/>
      <c r="NGX15" s="7"/>
      <c r="NGY15" s="7"/>
      <c r="NGZ15" s="7"/>
      <c r="NHA15" s="7"/>
      <c r="NHB15" s="7"/>
      <c r="NHC15" s="7"/>
      <c r="NHD15" s="7"/>
      <c r="NHE15" s="7"/>
      <c r="NHF15" s="7"/>
      <c r="NHG15" s="7"/>
      <c r="NHH15" s="7"/>
      <c r="NHI15" s="7"/>
      <c r="NHJ15" s="7"/>
      <c r="NHK15" s="7"/>
      <c r="NHL15" s="7"/>
      <c r="NHM15" s="7"/>
      <c r="NHN15" s="7"/>
      <c r="NHO15" s="7"/>
      <c r="NHP15" s="7"/>
      <c r="NHQ15" s="7"/>
      <c r="NHR15" s="7"/>
      <c r="NHS15" s="7"/>
      <c r="NHT15" s="7"/>
      <c r="NHU15" s="7"/>
      <c r="NHV15" s="7"/>
      <c r="NHW15" s="7"/>
      <c r="NHX15" s="7"/>
      <c r="NHY15" s="7"/>
      <c r="NHZ15" s="7"/>
      <c r="NIA15" s="7"/>
      <c r="NIB15" s="7"/>
      <c r="NIC15" s="7"/>
      <c r="NID15" s="7"/>
      <c r="NIE15" s="7"/>
      <c r="NIF15" s="7"/>
      <c r="NIG15" s="7"/>
      <c r="NIH15" s="7"/>
      <c r="NII15" s="7"/>
      <c r="NIJ15" s="7"/>
      <c r="NIK15" s="7"/>
      <c r="NIL15" s="7"/>
      <c r="NIM15" s="7"/>
      <c r="NIN15" s="7"/>
      <c r="NIO15" s="7"/>
      <c r="NIP15" s="7"/>
      <c r="NIQ15" s="7"/>
      <c r="NIR15" s="7"/>
      <c r="NIS15" s="7"/>
      <c r="NIT15" s="7"/>
      <c r="NIU15" s="7"/>
      <c r="NIV15" s="7"/>
      <c r="NIW15" s="7"/>
      <c r="NIX15" s="7"/>
      <c r="NIY15" s="7"/>
      <c r="NIZ15" s="7"/>
      <c r="NJA15" s="7"/>
      <c r="NJB15" s="7"/>
      <c r="NJC15" s="7"/>
      <c r="NJD15" s="7"/>
      <c r="NJE15" s="7"/>
      <c r="NJF15" s="7"/>
      <c r="NJG15" s="7"/>
      <c r="NJH15" s="7"/>
      <c r="NJI15" s="7"/>
      <c r="NJJ15" s="7"/>
      <c r="NJK15" s="7"/>
      <c r="NJL15" s="7"/>
      <c r="NJM15" s="7"/>
      <c r="NJN15" s="7"/>
      <c r="NJO15" s="7"/>
      <c r="NJP15" s="7"/>
      <c r="NJQ15" s="7"/>
      <c r="NJR15" s="7"/>
      <c r="NJS15" s="7"/>
      <c r="NJT15" s="7"/>
      <c r="NJU15" s="7"/>
      <c r="NJV15" s="7"/>
      <c r="NJW15" s="7"/>
      <c r="NJX15" s="7"/>
      <c r="NJY15" s="7"/>
      <c r="NJZ15" s="7"/>
      <c r="NKA15" s="7"/>
      <c r="NKB15" s="7"/>
      <c r="NKC15" s="7"/>
      <c r="NKD15" s="7"/>
      <c r="NKE15" s="7"/>
      <c r="NKF15" s="7"/>
      <c r="NKG15" s="7"/>
      <c r="NKH15" s="7"/>
      <c r="NKI15" s="7"/>
      <c r="NKJ15" s="7"/>
      <c r="NKK15" s="7"/>
      <c r="NKL15" s="7"/>
      <c r="NKM15" s="7"/>
      <c r="NKN15" s="7"/>
      <c r="NKO15" s="7"/>
      <c r="NKP15" s="7"/>
      <c r="NKQ15" s="7"/>
      <c r="NKR15" s="7"/>
      <c r="NKS15" s="7"/>
      <c r="NKT15" s="7"/>
      <c r="NKU15" s="7"/>
      <c r="NKV15" s="7"/>
      <c r="NKW15" s="7"/>
      <c r="NKX15" s="7"/>
      <c r="NKY15" s="7"/>
      <c r="NKZ15" s="7"/>
      <c r="NLA15" s="7"/>
      <c r="NLB15" s="7"/>
      <c r="NLC15" s="7"/>
      <c r="NLD15" s="7"/>
      <c r="NLE15" s="7"/>
      <c r="NLF15" s="7"/>
      <c r="NLG15" s="7"/>
      <c r="NLH15" s="7"/>
      <c r="NLI15" s="7"/>
      <c r="NLJ15" s="7"/>
      <c r="NLK15" s="7"/>
      <c r="NLL15" s="7"/>
      <c r="NLM15" s="7"/>
      <c r="NLN15" s="7"/>
      <c r="NLO15" s="7"/>
      <c r="NLP15" s="7"/>
      <c r="NLQ15" s="7"/>
      <c r="NLR15" s="7"/>
      <c r="NLS15" s="7"/>
      <c r="NLT15" s="7"/>
      <c r="NLU15" s="7"/>
      <c r="NLV15" s="7"/>
      <c r="NLW15" s="7"/>
      <c r="NLX15" s="7"/>
      <c r="NLY15" s="7"/>
      <c r="NLZ15" s="7"/>
      <c r="NMA15" s="7"/>
      <c r="NMB15" s="7"/>
      <c r="NMC15" s="7"/>
      <c r="NMD15" s="7"/>
      <c r="NME15" s="7"/>
      <c r="NMF15" s="7"/>
      <c r="NMG15" s="7"/>
      <c r="NMH15" s="7"/>
      <c r="NMI15" s="7"/>
      <c r="NMJ15" s="7"/>
      <c r="NMK15" s="7"/>
      <c r="NML15" s="7"/>
      <c r="NMM15" s="7"/>
      <c r="NMN15" s="7"/>
      <c r="NMO15" s="7"/>
      <c r="NMP15" s="7"/>
      <c r="NMQ15" s="7"/>
      <c r="NMR15" s="7"/>
      <c r="NMS15" s="7"/>
      <c r="NMT15" s="7"/>
      <c r="NMU15" s="7"/>
      <c r="NMV15" s="7"/>
      <c r="NMW15" s="7"/>
      <c r="NMX15" s="7"/>
      <c r="NMY15" s="7"/>
      <c r="NMZ15" s="7"/>
      <c r="NNA15" s="7"/>
      <c r="NNB15" s="7"/>
      <c r="NNC15" s="7"/>
      <c r="NND15" s="7"/>
      <c r="NNE15" s="7"/>
      <c r="NNF15" s="7"/>
      <c r="NNG15" s="7"/>
      <c r="NNH15" s="7"/>
      <c r="NNI15" s="7"/>
      <c r="NNJ15" s="7"/>
      <c r="NNK15" s="7"/>
      <c r="NNL15" s="7"/>
      <c r="NNM15" s="7"/>
      <c r="NNN15" s="7"/>
      <c r="NNO15" s="7"/>
      <c r="NNP15" s="7"/>
      <c r="NNQ15" s="7"/>
      <c r="NNR15" s="7"/>
      <c r="NNS15" s="7"/>
      <c r="NNT15" s="7"/>
      <c r="NNU15" s="7"/>
      <c r="NNV15" s="7"/>
      <c r="NNW15" s="7"/>
      <c r="NNX15" s="7"/>
      <c r="NNY15" s="7"/>
      <c r="NNZ15" s="7"/>
      <c r="NOA15" s="7"/>
      <c r="NOB15" s="7"/>
      <c r="NOC15" s="7"/>
      <c r="NOD15" s="7"/>
      <c r="NOE15" s="7"/>
      <c r="NOF15" s="7"/>
      <c r="NOG15" s="7"/>
      <c r="NOH15" s="7"/>
      <c r="NOI15" s="7"/>
      <c r="NOJ15" s="7"/>
      <c r="NOK15" s="7"/>
      <c r="NOL15" s="7"/>
      <c r="NOM15" s="7"/>
      <c r="NON15" s="7"/>
      <c r="NOO15" s="7"/>
      <c r="NOP15" s="7"/>
      <c r="NOQ15" s="7"/>
      <c r="NOR15" s="7"/>
      <c r="NOS15" s="7"/>
      <c r="NOT15" s="7"/>
      <c r="NOU15" s="7"/>
      <c r="NOV15" s="7"/>
      <c r="NOW15" s="7"/>
      <c r="NOX15" s="7"/>
      <c r="NOY15" s="7"/>
      <c r="NOZ15" s="7"/>
      <c r="NPA15" s="7"/>
      <c r="NPB15" s="7"/>
      <c r="NPC15" s="7"/>
      <c r="NPD15" s="7"/>
      <c r="NPE15" s="7"/>
      <c r="NPF15" s="7"/>
      <c r="NPG15" s="7"/>
      <c r="NPH15" s="7"/>
      <c r="NPI15" s="7"/>
      <c r="NPJ15" s="7"/>
      <c r="NPK15" s="7"/>
      <c r="NPL15" s="7"/>
      <c r="NPM15" s="7"/>
      <c r="NPN15" s="7"/>
      <c r="NPO15" s="7"/>
      <c r="NPP15" s="7"/>
      <c r="NPQ15" s="7"/>
      <c r="NPR15" s="7"/>
      <c r="NPS15" s="7"/>
      <c r="NPT15" s="7"/>
      <c r="NPU15" s="7"/>
      <c r="NPV15" s="7"/>
      <c r="NPW15" s="7"/>
      <c r="NPX15" s="7"/>
      <c r="NPY15" s="7"/>
      <c r="NPZ15" s="7"/>
      <c r="NQA15" s="7"/>
      <c r="NQB15" s="7"/>
      <c r="NQC15" s="7"/>
      <c r="NQD15" s="7"/>
      <c r="NQE15" s="7"/>
      <c r="NQF15" s="7"/>
      <c r="NQG15" s="7"/>
      <c r="NQH15" s="7"/>
      <c r="NQI15" s="7"/>
      <c r="NQJ15" s="7"/>
      <c r="NQK15" s="7"/>
      <c r="NQL15" s="7"/>
      <c r="NQM15" s="7"/>
      <c r="NQN15" s="7"/>
      <c r="NQO15" s="7"/>
      <c r="NQP15" s="7"/>
      <c r="NQQ15" s="7"/>
      <c r="NQR15" s="7"/>
      <c r="NQS15" s="7"/>
      <c r="NQT15" s="7"/>
      <c r="NQU15" s="7"/>
      <c r="NQV15" s="7"/>
      <c r="NQW15" s="7"/>
      <c r="NQX15" s="7"/>
      <c r="NQY15" s="7"/>
      <c r="NQZ15" s="7"/>
      <c r="NRA15" s="7"/>
      <c r="NRB15" s="7"/>
      <c r="NRC15" s="7"/>
      <c r="NRD15" s="7"/>
      <c r="NRE15" s="7"/>
      <c r="NRF15" s="7"/>
      <c r="NRG15" s="7"/>
      <c r="NRH15" s="7"/>
      <c r="NRI15" s="7"/>
      <c r="NRJ15" s="7"/>
      <c r="NRK15" s="7"/>
      <c r="NRL15" s="7"/>
      <c r="NRM15" s="7"/>
      <c r="NRN15" s="7"/>
      <c r="NRO15" s="7"/>
      <c r="NRP15" s="7"/>
      <c r="NRQ15" s="7"/>
      <c r="NRR15" s="7"/>
      <c r="NRS15" s="7"/>
      <c r="NRT15" s="7"/>
      <c r="NRU15" s="7"/>
      <c r="NRV15" s="7"/>
      <c r="NRW15" s="7"/>
      <c r="NRX15" s="7"/>
      <c r="NRY15" s="7"/>
      <c r="NRZ15" s="7"/>
      <c r="NSA15" s="7"/>
      <c r="NSB15" s="7"/>
      <c r="NSC15" s="7"/>
      <c r="NSD15" s="7"/>
      <c r="NSE15" s="7"/>
      <c r="NSF15" s="7"/>
      <c r="NSG15" s="7"/>
      <c r="NSH15" s="7"/>
      <c r="NSI15" s="7"/>
      <c r="NSJ15" s="7"/>
      <c r="NSK15" s="7"/>
      <c r="NSL15" s="7"/>
      <c r="NSM15" s="7"/>
      <c r="NSN15" s="7"/>
      <c r="NSO15" s="7"/>
      <c r="NSP15" s="7"/>
      <c r="NSQ15" s="7"/>
      <c r="NSR15" s="7"/>
      <c r="NSS15" s="7"/>
      <c r="NST15" s="7"/>
      <c r="NSU15" s="7"/>
      <c r="NSV15" s="7"/>
      <c r="NSW15" s="7"/>
      <c r="NSX15" s="7"/>
      <c r="NSY15" s="7"/>
      <c r="NSZ15" s="7"/>
      <c r="NTA15" s="7"/>
      <c r="NTB15" s="7"/>
      <c r="NTC15" s="7"/>
      <c r="NTD15" s="7"/>
      <c r="NTE15" s="7"/>
      <c r="NTF15" s="7"/>
      <c r="NTG15" s="7"/>
      <c r="NTH15" s="7"/>
      <c r="NTI15" s="7"/>
      <c r="NTJ15" s="7"/>
      <c r="NTK15" s="7"/>
      <c r="NTL15" s="7"/>
      <c r="NTM15" s="7"/>
      <c r="NTN15" s="7"/>
      <c r="NTO15" s="7"/>
      <c r="NTP15" s="7"/>
      <c r="NTQ15" s="7"/>
      <c r="NTR15" s="7"/>
      <c r="NTS15" s="7"/>
      <c r="NTT15" s="7"/>
      <c r="NTU15" s="7"/>
      <c r="NTV15" s="7"/>
      <c r="NTW15" s="7"/>
      <c r="NTX15" s="7"/>
      <c r="NTY15" s="7"/>
      <c r="NTZ15" s="7"/>
      <c r="NUA15" s="7"/>
      <c r="NUB15" s="7"/>
      <c r="NUC15" s="7"/>
      <c r="NUD15" s="7"/>
      <c r="NUE15" s="7"/>
      <c r="NUF15" s="7"/>
      <c r="NUG15" s="7"/>
      <c r="NUH15" s="7"/>
      <c r="NUI15" s="7"/>
      <c r="NUJ15" s="7"/>
      <c r="NUK15" s="7"/>
      <c r="NUL15" s="7"/>
      <c r="NUM15" s="7"/>
      <c r="NUN15" s="7"/>
      <c r="NUO15" s="7"/>
      <c r="NUP15" s="7"/>
      <c r="NUQ15" s="7"/>
      <c r="NUR15" s="7"/>
      <c r="NUS15" s="7"/>
      <c r="NUT15" s="7"/>
      <c r="NUU15" s="7"/>
      <c r="NUV15" s="7"/>
      <c r="NUW15" s="7"/>
      <c r="NUX15" s="7"/>
      <c r="NUY15" s="7"/>
      <c r="NUZ15" s="7"/>
      <c r="NVA15" s="7"/>
      <c r="NVB15" s="7"/>
      <c r="NVC15" s="7"/>
      <c r="NVD15" s="7"/>
      <c r="NVE15" s="7"/>
      <c r="NVF15" s="7"/>
      <c r="NVG15" s="7"/>
      <c r="NVH15" s="7"/>
      <c r="NVI15" s="7"/>
      <c r="NVJ15" s="7"/>
      <c r="NVK15" s="7"/>
      <c r="NVL15" s="7"/>
      <c r="NVM15" s="7"/>
      <c r="NVN15" s="7"/>
      <c r="NVO15" s="7"/>
      <c r="NVP15" s="7"/>
      <c r="NVQ15" s="7"/>
      <c r="NVR15" s="7"/>
      <c r="NVS15" s="7"/>
      <c r="NVT15" s="7"/>
      <c r="NVU15" s="7"/>
      <c r="NVV15" s="7"/>
      <c r="NVW15" s="7"/>
      <c r="NVX15" s="7"/>
      <c r="NVY15" s="7"/>
      <c r="NVZ15" s="7"/>
      <c r="NWA15" s="7"/>
      <c r="NWB15" s="7"/>
      <c r="NWC15" s="7"/>
      <c r="NWD15" s="7"/>
      <c r="NWE15" s="7"/>
      <c r="NWF15" s="7"/>
      <c r="NWG15" s="7"/>
      <c r="NWH15" s="7"/>
      <c r="NWI15" s="7"/>
      <c r="NWJ15" s="7"/>
      <c r="NWK15" s="7"/>
      <c r="NWL15" s="7"/>
      <c r="NWM15" s="7"/>
      <c r="NWN15" s="7"/>
      <c r="NWO15" s="7"/>
      <c r="NWP15" s="7"/>
      <c r="NWQ15" s="7"/>
      <c r="NWR15" s="7"/>
      <c r="NWS15" s="7"/>
      <c r="NWT15" s="7"/>
      <c r="NWU15" s="7"/>
      <c r="NWV15" s="7"/>
      <c r="NWW15" s="7"/>
      <c r="NWX15" s="7"/>
      <c r="NWY15" s="7"/>
      <c r="NWZ15" s="7"/>
      <c r="NXA15" s="7"/>
      <c r="NXB15" s="7"/>
      <c r="NXC15" s="7"/>
      <c r="NXD15" s="7"/>
      <c r="NXE15" s="7"/>
      <c r="NXF15" s="7"/>
      <c r="NXG15" s="7"/>
      <c r="NXH15" s="7"/>
      <c r="NXI15" s="7"/>
      <c r="NXJ15" s="7"/>
      <c r="NXK15" s="7"/>
      <c r="NXL15" s="7"/>
      <c r="NXM15" s="7"/>
      <c r="NXN15" s="7"/>
      <c r="NXO15" s="7"/>
      <c r="NXP15" s="7"/>
      <c r="NXQ15" s="7"/>
      <c r="NXR15" s="7"/>
      <c r="NXS15" s="7"/>
      <c r="NXT15" s="7"/>
      <c r="NXU15" s="7"/>
      <c r="NXV15" s="7"/>
      <c r="NXW15" s="7"/>
      <c r="NXX15" s="7"/>
      <c r="NXY15" s="7"/>
      <c r="NXZ15" s="7"/>
      <c r="NYA15" s="7"/>
      <c r="NYB15" s="7"/>
      <c r="NYC15" s="7"/>
      <c r="NYD15" s="7"/>
      <c r="NYE15" s="7"/>
      <c r="NYF15" s="7"/>
      <c r="NYG15" s="7"/>
      <c r="NYH15" s="7"/>
      <c r="NYI15" s="7"/>
      <c r="NYJ15" s="7"/>
      <c r="NYK15" s="7"/>
      <c r="NYL15" s="7"/>
      <c r="NYM15" s="7"/>
      <c r="NYN15" s="7"/>
      <c r="NYO15" s="7"/>
      <c r="NYP15" s="7"/>
      <c r="NYQ15" s="7"/>
      <c r="NYR15" s="7"/>
      <c r="NYS15" s="7"/>
      <c r="NYT15" s="7"/>
      <c r="NYU15" s="7"/>
      <c r="NYV15" s="7"/>
      <c r="NYW15" s="7"/>
      <c r="NYX15" s="7"/>
      <c r="NYY15" s="7"/>
      <c r="NYZ15" s="7"/>
      <c r="NZA15" s="7"/>
      <c r="NZB15" s="7"/>
      <c r="NZC15" s="7"/>
      <c r="NZD15" s="7"/>
      <c r="NZE15" s="7"/>
      <c r="NZF15" s="7"/>
      <c r="NZG15" s="7"/>
      <c r="NZH15" s="7"/>
      <c r="NZI15" s="7"/>
      <c r="NZJ15" s="7"/>
      <c r="NZK15" s="7"/>
      <c r="NZL15" s="7"/>
      <c r="NZM15" s="7"/>
      <c r="NZN15" s="7"/>
      <c r="NZO15" s="7"/>
      <c r="NZP15" s="7"/>
      <c r="NZQ15" s="7"/>
      <c r="NZR15" s="7"/>
      <c r="NZS15" s="7"/>
      <c r="NZT15" s="7"/>
      <c r="NZU15" s="7"/>
      <c r="NZV15" s="7"/>
      <c r="NZW15" s="7"/>
      <c r="NZX15" s="7"/>
      <c r="NZY15" s="7"/>
      <c r="NZZ15" s="7"/>
      <c r="OAA15" s="7"/>
      <c r="OAB15" s="7"/>
      <c r="OAC15" s="7"/>
      <c r="OAD15" s="7"/>
      <c r="OAE15" s="7"/>
      <c r="OAF15" s="7"/>
      <c r="OAG15" s="7"/>
      <c r="OAH15" s="7"/>
      <c r="OAI15" s="7"/>
      <c r="OAJ15" s="7"/>
      <c r="OAK15" s="7"/>
      <c r="OAL15" s="7"/>
      <c r="OAM15" s="7"/>
      <c r="OAN15" s="7"/>
      <c r="OAO15" s="7"/>
      <c r="OAP15" s="7"/>
      <c r="OAQ15" s="7"/>
      <c r="OAR15" s="7"/>
      <c r="OAS15" s="7"/>
      <c r="OAT15" s="7"/>
      <c r="OAU15" s="7"/>
      <c r="OAV15" s="7"/>
      <c r="OAW15" s="7"/>
      <c r="OAX15" s="7"/>
      <c r="OAY15" s="7"/>
      <c r="OAZ15" s="7"/>
      <c r="OBA15" s="7"/>
      <c r="OBB15" s="7"/>
      <c r="OBC15" s="7"/>
      <c r="OBD15" s="7"/>
      <c r="OBE15" s="7"/>
      <c r="OBF15" s="7"/>
      <c r="OBG15" s="7"/>
      <c r="OBH15" s="7"/>
      <c r="OBI15" s="7"/>
      <c r="OBJ15" s="7"/>
      <c r="OBK15" s="7"/>
      <c r="OBL15" s="7"/>
      <c r="OBM15" s="7"/>
      <c r="OBN15" s="7"/>
      <c r="OBO15" s="7"/>
      <c r="OBP15" s="7"/>
      <c r="OBQ15" s="7"/>
      <c r="OBR15" s="7"/>
      <c r="OBS15" s="7"/>
      <c r="OBT15" s="7"/>
      <c r="OBU15" s="7"/>
      <c r="OBV15" s="7"/>
      <c r="OBW15" s="7"/>
      <c r="OBX15" s="7"/>
      <c r="OBY15" s="7"/>
      <c r="OBZ15" s="7"/>
      <c r="OCA15" s="7"/>
      <c r="OCB15" s="7"/>
      <c r="OCC15" s="7"/>
      <c r="OCD15" s="7"/>
      <c r="OCE15" s="7"/>
      <c r="OCF15" s="7"/>
      <c r="OCG15" s="7"/>
      <c r="OCH15" s="7"/>
      <c r="OCI15" s="7"/>
      <c r="OCJ15" s="7"/>
      <c r="OCK15" s="7"/>
      <c r="OCL15" s="7"/>
      <c r="OCM15" s="7"/>
      <c r="OCN15" s="7"/>
      <c r="OCO15" s="7"/>
      <c r="OCP15" s="7"/>
      <c r="OCQ15" s="7"/>
      <c r="OCR15" s="7"/>
      <c r="OCS15" s="7"/>
      <c r="OCT15" s="7"/>
      <c r="OCU15" s="7"/>
      <c r="OCV15" s="7"/>
      <c r="OCW15" s="7"/>
      <c r="OCX15" s="7"/>
      <c r="OCY15" s="7"/>
      <c r="OCZ15" s="7"/>
      <c r="ODA15" s="7"/>
      <c r="ODB15" s="7"/>
      <c r="ODC15" s="7"/>
      <c r="ODD15" s="7"/>
      <c r="ODE15" s="7"/>
      <c r="ODF15" s="7"/>
      <c r="ODG15" s="7"/>
      <c r="ODH15" s="7"/>
      <c r="ODI15" s="7"/>
      <c r="ODJ15" s="7"/>
      <c r="ODK15" s="7"/>
      <c r="ODL15" s="7"/>
      <c r="ODM15" s="7"/>
      <c r="ODN15" s="7"/>
      <c r="ODO15" s="7"/>
      <c r="ODP15" s="7"/>
      <c r="ODQ15" s="7"/>
      <c r="ODR15" s="7"/>
      <c r="ODS15" s="7"/>
      <c r="ODT15" s="7"/>
      <c r="ODU15" s="7"/>
      <c r="ODV15" s="7"/>
      <c r="ODW15" s="7"/>
      <c r="ODX15" s="7"/>
      <c r="ODY15" s="7"/>
      <c r="ODZ15" s="7"/>
      <c r="OEA15" s="7"/>
      <c r="OEB15" s="7"/>
      <c r="OEC15" s="7"/>
      <c r="OED15" s="7"/>
      <c r="OEE15" s="7"/>
      <c r="OEF15" s="7"/>
      <c r="OEG15" s="7"/>
      <c r="OEH15" s="7"/>
      <c r="OEI15" s="7"/>
      <c r="OEJ15" s="7"/>
      <c r="OEK15" s="7"/>
      <c r="OEL15" s="7"/>
      <c r="OEM15" s="7"/>
      <c r="OEN15" s="7"/>
      <c r="OEO15" s="7"/>
      <c r="OEP15" s="7"/>
      <c r="OEQ15" s="7"/>
      <c r="OER15" s="7"/>
      <c r="OES15" s="7"/>
      <c r="OET15" s="7"/>
      <c r="OEU15" s="7"/>
      <c r="OEV15" s="7"/>
      <c r="OEW15" s="7"/>
      <c r="OEX15" s="7"/>
      <c r="OEY15" s="7"/>
      <c r="OEZ15" s="7"/>
      <c r="OFA15" s="7"/>
      <c r="OFB15" s="7"/>
      <c r="OFC15" s="7"/>
      <c r="OFD15" s="7"/>
      <c r="OFE15" s="7"/>
      <c r="OFF15" s="7"/>
      <c r="OFG15" s="7"/>
      <c r="OFH15" s="7"/>
      <c r="OFI15" s="7"/>
      <c r="OFJ15" s="7"/>
      <c r="OFK15" s="7"/>
      <c r="OFL15" s="7"/>
      <c r="OFM15" s="7"/>
      <c r="OFN15" s="7"/>
      <c r="OFO15" s="7"/>
      <c r="OFP15" s="7"/>
      <c r="OFQ15" s="7"/>
      <c r="OFR15" s="7"/>
      <c r="OFS15" s="7"/>
      <c r="OFT15" s="7"/>
      <c r="OFU15" s="7"/>
      <c r="OFV15" s="7"/>
      <c r="OFW15" s="7"/>
      <c r="OFX15" s="7"/>
      <c r="OFY15" s="7"/>
      <c r="OFZ15" s="7"/>
      <c r="OGA15" s="7"/>
      <c r="OGB15" s="7"/>
      <c r="OGC15" s="7"/>
      <c r="OGD15" s="7"/>
      <c r="OGE15" s="7"/>
      <c r="OGF15" s="7"/>
      <c r="OGG15" s="7"/>
      <c r="OGH15" s="7"/>
      <c r="OGI15" s="7"/>
      <c r="OGJ15" s="7"/>
      <c r="OGK15" s="7"/>
      <c r="OGL15" s="7"/>
      <c r="OGM15" s="7"/>
      <c r="OGN15" s="7"/>
      <c r="OGO15" s="7"/>
      <c r="OGP15" s="7"/>
      <c r="OGQ15" s="7"/>
      <c r="OGR15" s="7"/>
      <c r="OGS15" s="7"/>
      <c r="OGT15" s="7"/>
      <c r="OGU15" s="7"/>
      <c r="OGV15" s="7"/>
      <c r="OGW15" s="7"/>
      <c r="OGX15" s="7"/>
      <c r="OGY15" s="7"/>
      <c r="OGZ15" s="7"/>
      <c r="OHA15" s="7"/>
      <c r="OHB15" s="7"/>
      <c r="OHC15" s="7"/>
      <c r="OHD15" s="7"/>
      <c r="OHE15" s="7"/>
      <c r="OHF15" s="7"/>
      <c r="OHG15" s="7"/>
      <c r="OHH15" s="7"/>
      <c r="OHI15" s="7"/>
      <c r="OHJ15" s="7"/>
      <c r="OHK15" s="7"/>
      <c r="OHL15" s="7"/>
      <c r="OHM15" s="7"/>
      <c r="OHN15" s="7"/>
      <c r="OHO15" s="7"/>
      <c r="OHP15" s="7"/>
      <c r="OHQ15" s="7"/>
      <c r="OHR15" s="7"/>
      <c r="OHS15" s="7"/>
      <c r="OHT15" s="7"/>
      <c r="OHU15" s="7"/>
      <c r="OHV15" s="7"/>
      <c r="OHW15" s="7"/>
      <c r="OHX15" s="7"/>
      <c r="OHY15" s="7"/>
      <c r="OHZ15" s="7"/>
      <c r="OIA15" s="7"/>
      <c r="OIB15" s="7"/>
      <c r="OIC15" s="7"/>
      <c r="OID15" s="7"/>
      <c r="OIE15" s="7"/>
      <c r="OIF15" s="7"/>
      <c r="OIG15" s="7"/>
      <c r="OIH15" s="7"/>
      <c r="OII15" s="7"/>
      <c r="OIJ15" s="7"/>
      <c r="OIK15" s="7"/>
      <c r="OIL15" s="7"/>
      <c r="OIM15" s="7"/>
      <c r="OIN15" s="7"/>
      <c r="OIO15" s="7"/>
      <c r="OIP15" s="7"/>
      <c r="OIQ15" s="7"/>
      <c r="OIR15" s="7"/>
      <c r="OIS15" s="7"/>
      <c r="OIT15" s="7"/>
      <c r="OIU15" s="7"/>
      <c r="OIV15" s="7"/>
      <c r="OIW15" s="7"/>
      <c r="OIX15" s="7"/>
      <c r="OIY15" s="7"/>
      <c r="OIZ15" s="7"/>
      <c r="OJA15" s="7"/>
      <c r="OJB15" s="7"/>
      <c r="OJC15" s="7"/>
      <c r="OJD15" s="7"/>
      <c r="OJE15" s="7"/>
      <c r="OJF15" s="7"/>
      <c r="OJG15" s="7"/>
      <c r="OJH15" s="7"/>
      <c r="OJI15" s="7"/>
      <c r="OJJ15" s="7"/>
      <c r="OJK15" s="7"/>
      <c r="OJL15" s="7"/>
      <c r="OJM15" s="7"/>
      <c r="OJN15" s="7"/>
      <c r="OJO15" s="7"/>
      <c r="OJP15" s="7"/>
      <c r="OJQ15" s="7"/>
      <c r="OJR15" s="7"/>
      <c r="OJS15" s="7"/>
      <c r="OJT15" s="7"/>
      <c r="OJU15" s="7"/>
      <c r="OJV15" s="7"/>
      <c r="OJW15" s="7"/>
      <c r="OJX15" s="7"/>
      <c r="OJY15" s="7"/>
      <c r="OJZ15" s="7"/>
      <c r="OKA15" s="7"/>
      <c r="OKB15" s="7"/>
      <c r="OKC15" s="7"/>
      <c r="OKD15" s="7"/>
      <c r="OKE15" s="7"/>
      <c r="OKF15" s="7"/>
      <c r="OKG15" s="7"/>
      <c r="OKH15" s="7"/>
      <c r="OKI15" s="7"/>
      <c r="OKJ15" s="7"/>
      <c r="OKK15" s="7"/>
      <c r="OKL15" s="7"/>
      <c r="OKM15" s="7"/>
      <c r="OKN15" s="7"/>
      <c r="OKO15" s="7"/>
      <c r="OKP15" s="7"/>
      <c r="OKQ15" s="7"/>
      <c r="OKR15" s="7"/>
      <c r="OKS15" s="7"/>
      <c r="OKT15" s="7"/>
      <c r="OKU15" s="7"/>
      <c r="OKV15" s="7"/>
      <c r="OKW15" s="7"/>
      <c r="OKX15" s="7"/>
      <c r="OKY15" s="7"/>
      <c r="OKZ15" s="7"/>
      <c r="OLA15" s="7"/>
      <c r="OLB15" s="7"/>
      <c r="OLC15" s="7"/>
      <c r="OLD15" s="7"/>
      <c r="OLE15" s="7"/>
      <c r="OLF15" s="7"/>
      <c r="OLG15" s="7"/>
      <c r="OLH15" s="7"/>
      <c r="OLI15" s="7"/>
      <c r="OLJ15" s="7"/>
      <c r="OLK15" s="7"/>
      <c r="OLL15" s="7"/>
      <c r="OLM15" s="7"/>
      <c r="OLN15" s="7"/>
      <c r="OLO15" s="7"/>
      <c r="OLP15" s="7"/>
      <c r="OLQ15" s="7"/>
      <c r="OLR15" s="7"/>
      <c r="OLS15" s="7"/>
      <c r="OLT15" s="7"/>
      <c r="OLU15" s="7"/>
      <c r="OLV15" s="7"/>
      <c r="OLW15" s="7"/>
      <c r="OLX15" s="7"/>
      <c r="OLY15" s="7"/>
      <c r="OLZ15" s="7"/>
      <c r="OMA15" s="7"/>
      <c r="OMB15" s="7"/>
      <c r="OMC15" s="7"/>
      <c r="OMD15" s="7"/>
      <c r="OME15" s="7"/>
      <c r="OMF15" s="7"/>
      <c r="OMG15" s="7"/>
      <c r="OMH15" s="7"/>
      <c r="OMI15" s="7"/>
      <c r="OMJ15" s="7"/>
      <c r="OMK15" s="7"/>
      <c r="OML15" s="7"/>
      <c r="OMM15" s="7"/>
      <c r="OMN15" s="7"/>
      <c r="OMO15" s="7"/>
      <c r="OMP15" s="7"/>
      <c r="OMQ15" s="7"/>
      <c r="OMR15" s="7"/>
      <c r="OMS15" s="7"/>
      <c r="OMT15" s="7"/>
      <c r="OMU15" s="7"/>
      <c r="OMV15" s="7"/>
      <c r="OMW15" s="7"/>
      <c r="OMX15" s="7"/>
      <c r="OMY15" s="7"/>
      <c r="OMZ15" s="7"/>
      <c r="ONA15" s="7"/>
      <c r="ONB15" s="7"/>
      <c r="ONC15" s="7"/>
      <c r="OND15" s="7"/>
      <c r="ONE15" s="7"/>
      <c r="ONF15" s="7"/>
      <c r="ONG15" s="7"/>
      <c r="ONH15" s="7"/>
      <c r="ONI15" s="7"/>
      <c r="ONJ15" s="7"/>
      <c r="ONK15" s="7"/>
      <c r="ONL15" s="7"/>
      <c r="ONM15" s="7"/>
      <c r="ONN15" s="7"/>
      <c r="ONO15" s="7"/>
      <c r="ONP15" s="7"/>
      <c r="ONQ15" s="7"/>
      <c r="ONR15" s="7"/>
      <c r="ONS15" s="7"/>
      <c r="ONT15" s="7"/>
      <c r="ONU15" s="7"/>
      <c r="ONV15" s="7"/>
      <c r="ONW15" s="7"/>
      <c r="ONX15" s="7"/>
      <c r="ONY15" s="7"/>
      <c r="ONZ15" s="7"/>
      <c r="OOA15" s="7"/>
      <c r="OOB15" s="7"/>
      <c r="OOC15" s="7"/>
      <c r="OOD15" s="7"/>
      <c r="OOE15" s="7"/>
      <c r="OOF15" s="7"/>
      <c r="OOG15" s="7"/>
      <c r="OOH15" s="7"/>
      <c r="OOI15" s="7"/>
      <c r="OOJ15" s="7"/>
      <c r="OOK15" s="7"/>
      <c r="OOL15" s="7"/>
      <c r="OOM15" s="7"/>
      <c r="OON15" s="7"/>
      <c r="OOO15" s="7"/>
      <c r="OOP15" s="7"/>
      <c r="OOQ15" s="7"/>
      <c r="OOR15" s="7"/>
      <c r="OOS15" s="7"/>
      <c r="OOT15" s="7"/>
      <c r="OOU15" s="7"/>
      <c r="OOV15" s="7"/>
      <c r="OOW15" s="7"/>
      <c r="OOX15" s="7"/>
      <c r="OOY15" s="7"/>
      <c r="OOZ15" s="7"/>
      <c r="OPA15" s="7"/>
      <c r="OPB15" s="7"/>
      <c r="OPC15" s="7"/>
      <c r="OPD15" s="7"/>
      <c r="OPE15" s="7"/>
      <c r="OPF15" s="7"/>
      <c r="OPG15" s="7"/>
      <c r="OPH15" s="7"/>
      <c r="OPI15" s="7"/>
      <c r="OPJ15" s="7"/>
      <c r="OPK15" s="7"/>
      <c r="OPL15" s="7"/>
      <c r="OPM15" s="7"/>
      <c r="OPN15" s="7"/>
      <c r="OPO15" s="7"/>
      <c r="OPP15" s="7"/>
      <c r="OPQ15" s="7"/>
      <c r="OPR15" s="7"/>
      <c r="OPS15" s="7"/>
      <c r="OPT15" s="7"/>
      <c r="OPU15" s="7"/>
      <c r="OPV15" s="7"/>
      <c r="OPW15" s="7"/>
      <c r="OPX15" s="7"/>
      <c r="OPY15" s="7"/>
      <c r="OPZ15" s="7"/>
      <c r="OQA15" s="7"/>
      <c r="OQB15" s="7"/>
      <c r="OQC15" s="7"/>
      <c r="OQD15" s="7"/>
      <c r="OQE15" s="7"/>
      <c r="OQF15" s="7"/>
      <c r="OQG15" s="7"/>
      <c r="OQH15" s="7"/>
      <c r="OQI15" s="7"/>
      <c r="OQJ15" s="7"/>
      <c r="OQK15" s="7"/>
      <c r="OQL15" s="7"/>
      <c r="OQM15" s="7"/>
      <c r="OQN15" s="7"/>
      <c r="OQO15" s="7"/>
      <c r="OQP15" s="7"/>
      <c r="OQQ15" s="7"/>
      <c r="OQR15" s="7"/>
      <c r="OQS15" s="7"/>
      <c r="OQT15" s="7"/>
      <c r="OQU15" s="7"/>
      <c r="OQV15" s="7"/>
      <c r="OQW15" s="7"/>
      <c r="OQX15" s="7"/>
      <c r="OQY15" s="7"/>
      <c r="OQZ15" s="7"/>
      <c r="ORA15" s="7"/>
      <c r="ORB15" s="7"/>
      <c r="ORC15" s="7"/>
      <c r="ORD15" s="7"/>
      <c r="ORE15" s="7"/>
      <c r="ORF15" s="7"/>
      <c r="ORG15" s="7"/>
      <c r="ORH15" s="7"/>
      <c r="ORI15" s="7"/>
      <c r="ORJ15" s="7"/>
      <c r="ORK15" s="7"/>
      <c r="ORL15" s="7"/>
      <c r="ORM15" s="7"/>
      <c r="ORN15" s="7"/>
      <c r="ORO15" s="7"/>
      <c r="ORP15" s="7"/>
      <c r="ORQ15" s="7"/>
      <c r="ORR15" s="7"/>
      <c r="ORS15" s="7"/>
      <c r="ORT15" s="7"/>
      <c r="ORU15" s="7"/>
      <c r="ORV15" s="7"/>
      <c r="ORW15" s="7"/>
      <c r="ORX15" s="7"/>
      <c r="ORY15" s="7"/>
      <c r="ORZ15" s="7"/>
      <c r="OSA15" s="7"/>
      <c r="OSB15" s="7"/>
      <c r="OSC15" s="7"/>
      <c r="OSD15" s="7"/>
      <c r="OSE15" s="7"/>
      <c r="OSF15" s="7"/>
      <c r="OSG15" s="7"/>
      <c r="OSH15" s="7"/>
      <c r="OSI15" s="7"/>
      <c r="OSJ15" s="7"/>
      <c r="OSK15" s="7"/>
      <c r="OSL15" s="7"/>
      <c r="OSM15" s="7"/>
      <c r="OSN15" s="7"/>
      <c r="OSO15" s="7"/>
      <c r="OSP15" s="7"/>
      <c r="OSQ15" s="7"/>
      <c r="OSR15" s="7"/>
      <c r="OSS15" s="7"/>
      <c r="OST15" s="7"/>
      <c r="OSU15" s="7"/>
      <c r="OSV15" s="7"/>
      <c r="OSW15" s="7"/>
      <c r="OSX15" s="7"/>
      <c r="OSY15" s="7"/>
      <c r="OSZ15" s="7"/>
      <c r="OTA15" s="7"/>
      <c r="OTB15" s="7"/>
      <c r="OTC15" s="7"/>
      <c r="OTD15" s="7"/>
      <c r="OTE15" s="7"/>
      <c r="OTF15" s="7"/>
      <c r="OTG15" s="7"/>
      <c r="OTH15" s="7"/>
      <c r="OTI15" s="7"/>
      <c r="OTJ15" s="7"/>
      <c r="OTK15" s="7"/>
      <c r="OTL15" s="7"/>
      <c r="OTM15" s="7"/>
      <c r="OTN15" s="7"/>
      <c r="OTO15" s="7"/>
      <c r="OTP15" s="7"/>
      <c r="OTQ15" s="7"/>
      <c r="OTR15" s="7"/>
      <c r="OTS15" s="7"/>
      <c r="OTT15" s="7"/>
      <c r="OTU15" s="7"/>
      <c r="OTV15" s="7"/>
      <c r="OTW15" s="7"/>
      <c r="OTX15" s="7"/>
      <c r="OTY15" s="7"/>
      <c r="OTZ15" s="7"/>
      <c r="OUA15" s="7"/>
      <c r="OUB15" s="7"/>
      <c r="OUC15" s="7"/>
      <c r="OUD15" s="7"/>
      <c r="OUE15" s="7"/>
      <c r="OUF15" s="7"/>
      <c r="OUG15" s="7"/>
      <c r="OUH15" s="7"/>
      <c r="OUI15" s="7"/>
      <c r="OUJ15" s="7"/>
      <c r="OUK15" s="7"/>
      <c r="OUL15" s="7"/>
      <c r="OUM15" s="7"/>
      <c r="OUN15" s="7"/>
      <c r="OUO15" s="7"/>
      <c r="OUP15" s="7"/>
      <c r="OUQ15" s="7"/>
      <c r="OUR15" s="7"/>
      <c r="OUS15" s="7"/>
      <c r="OUT15" s="7"/>
      <c r="OUU15" s="7"/>
      <c r="OUV15" s="7"/>
      <c r="OUW15" s="7"/>
      <c r="OUX15" s="7"/>
      <c r="OUY15" s="7"/>
      <c r="OUZ15" s="7"/>
      <c r="OVA15" s="7"/>
      <c r="OVB15" s="7"/>
      <c r="OVC15" s="7"/>
      <c r="OVD15" s="7"/>
      <c r="OVE15" s="7"/>
      <c r="OVF15" s="7"/>
      <c r="OVG15" s="7"/>
      <c r="OVH15" s="7"/>
      <c r="OVI15" s="7"/>
      <c r="OVJ15" s="7"/>
      <c r="OVK15" s="7"/>
      <c r="OVL15" s="7"/>
      <c r="OVM15" s="7"/>
      <c r="OVN15" s="7"/>
      <c r="OVO15" s="7"/>
      <c r="OVP15" s="7"/>
      <c r="OVQ15" s="7"/>
      <c r="OVR15" s="7"/>
      <c r="OVS15" s="7"/>
      <c r="OVT15" s="7"/>
      <c r="OVU15" s="7"/>
      <c r="OVV15" s="7"/>
      <c r="OVW15" s="7"/>
      <c r="OVX15" s="7"/>
      <c r="OVY15" s="7"/>
      <c r="OVZ15" s="7"/>
      <c r="OWA15" s="7"/>
      <c r="OWB15" s="7"/>
      <c r="OWC15" s="7"/>
      <c r="OWD15" s="7"/>
      <c r="OWE15" s="7"/>
      <c r="OWF15" s="7"/>
      <c r="OWG15" s="7"/>
      <c r="OWH15" s="7"/>
      <c r="OWI15" s="7"/>
      <c r="OWJ15" s="7"/>
      <c r="OWK15" s="7"/>
      <c r="OWL15" s="7"/>
      <c r="OWM15" s="7"/>
      <c r="OWN15" s="7"/>
      <c r="OWO15" s="7"/>
      <c r="OWP15" s="7"/>
      <c r="OWQ15" s="7"/>
      <c r="OWR15" s="7"/>
      <c r="OWS15" s="7"/>
      <c r="OWT15" s="7"/>
      <c r="OWU15" s="7"/>
      <c r="OWV15" s="7"/>
      <c r="OWW15" s="7"/>
      <c r="OWX15" s="7"/>
      <c r="OWY15" s="7"/>
      <c r="OWZ15" s="7"/>
      <c r="OXA15" s="7"/>
      <c r="OXB15" s="7"/>
      <c r="OXC15" s="7"/>
      <c r="OXD15" s="7"/>
      <c r="OXE15" s="7"/>
      <c r="OXF15" s="7"/>
      <c r="OXG15" s="7"/>
      <c r="OXH15" s="7"/>
      <c r="OXI15" s="7"/>
      <c r="OXJ15" s="7"/>
      <c r="OXK15" s="7"/>
      <c r="OXL15" s="7"/>
      <c r="OXM15" s="7"/>
      <c r="OXN15" s="7"/>
      <c r="OXO15" s="7"/>
      <c r="OXP15" s="7"/>
      <c r="OXQ15" s="7"/>
      <c r="OXR15" s="7"/>
      <c r="OXS15" s="7"/>
      <c r="OXT15" s="7"/>
      <c r="OXU15" s="7"/>
      <c r="OXV15" s="7"/>
      <c r="OXW15" s="7"/>
      <c r="OXX15" s="7"/>
      <c r="OXY15" s="7"/>
      <c r="OXZ15" s="7"/>
      <c r="OYA15" s="7"/>
      <c r="OYB15" s="7"/>
      <c r="OYC15" s="7"/>
      <c r="OYD15" s="7"/>
      <c r="OYE15" s="7"/>
      <c r="OYF15" s="7"/>
      <c r="OYG15" s="7"/>
      <c r="OYH15" s="7"/>
      <c r="OYI15" s="7"/>
      <c r="OYJ15" s="7"/>
      <c r="OYK15" s="7"/>
      <c r="OYL15" s="7"/>
      <c r="OYM15" s="7"/>
      <c r="OYN15" s="7"/>
      <c r="OYO15" s="7"/>
      <c r="OYP15" s="7"/>
      <c r="OYQ15" s="7"/>
      <c r="OYR15" s="7"/>
      <c r="OYS15" s="7"/>
      <c r="OYT15" s="7"/>
      <c r="OYU15" s="7"/>
      <c r="OYV15" s="7"/>
      <c r="OYW15" s="7"/>
      <c r="OYX15" s="7"/>
      <c r="OYY15" s="7"/>
      <c r="OYZ15" s="7"/>
      <c r="OZA15" s="7"/>
      <c r="OZB15" s="7"/>
      <c r="OZC15" s="7"/>
      <c r="OZD15" s="7"/>
      <c r="OZE15" s="7"/>
      <c r="OZF15" s="7"/>
      <c r="OZG15" s="7"/>
      <c r="OZH15" s="7"/>
      <c r="OZI15" s="7"/>
      <c r="OZJ15" s="7"/>
      <c r="OZK15" s="7"/>
      <c r="OZL15" s="7"/>
      <c r="OZM15" s="7"/>
      <c r="OZN15" s="7"/>
      <c r="OZO15" s="7"/>
      <c r="OZP15" s="7"/>
      <c r="OZQ15" s="7"/>
      <c r="OZR15" s="7"/>
      <c r="OZS15" s="7"/>
      <c r="OZT15" s="7"/>
      <c r="OZU15" s="7"/>
      <c r="OZV15" s="7"/>
      <c r="OZW15" s="7"/>
      <c r="OZX15" s="7"/>
      <c r="OZY15" s="7"/>
      <c r="OZZ15" s="7"/>
      <c r="PAA15" s="7"/>
      <c r="PAB15" s="7"/>
      <c r="PAC15" s="7"/>
      <c r="PAD15" s="7"/>
      <c r="PAE15" s="7"/>
      <c r="PAF15" s="7"/>
      <c r="PAG15" s="7"/>
      <c r="PAH15" s="7"/>
      <c r="PAI15" s="7"/>
      <c r="PAJ15" s="7"/>
      <c r="PAK15" s="7"/>
      <c r="PAL15" s="7"/>
      <c r="PAM15" s="7"/>
      <c r="PAN15" s="7"/>
      <c r="PAO15" s="7"/>
      <c r="PAP15" s="7"/>
      <c r="PAQ15" s="7"/>
      <c r="PAR15" s="7"/>
      <c r="PAS15" s="7"/>
      <c r="PAT15" s="7"/>
      <c r="PAU15" s="7"/>
      <c r="PAV15" s="7"/>
      <c r="PAW15" s="7"/>
      <c r="PAX15" s="7"/>
      <c r="PAY15" s="7"/>
      <c r="PAZ15" s="7"/>
      <c r="PBA15" s="7"/>
      <c r="PBB15" s="7"/>
      <c r="PBC15" s="7"/>
      <c r="PBD15" s="7"/>
      <c r="PBE15" s="7"/>
      <c r="PBF15" s="7"/>
      <c r="PBG15" s="7"/>
      <c r="PBH15" s="7"/>
      <c r="PBI15" s="7"/>
      <c r="PBJ15" s="7"/>
      <c r="PBK15" s="7"/>
      <c r="PBL15" s="7"/>
      <c r="PBM15" s="7"/>
      <c r="PBN15" s="7"/>
      <c r="PBO15" s="7"/>
      <c r="PBP15" s="7"/>
      <c r="PBQ15" s="7"/>
      <c r="PBR15" s="7"/>
      <c r="PBS15" s="7"/>
      <c r="PBT15" s="7"/>
      <c r="PBU15" s="7"/>
      <c r="PBV15" s="7"/>
      <c r="PBW15" s="7"/>
      <c r="PBX15" s="7"/>
      <c r="PBY15" s="7"/>
      <c r="PBZ15" s="7"/>
      <c r="PCA15" s="7"/>
      <c r="PCB15" s="7"/>
      <c r="PCC15" s="7"/>
      <c r="PCD15" s="7"/>
      <c r="PCE15" s="7"/>
      <c r="PCF15" s="7"/>
      <c r="PCG15" s="7"/>
      <c r="PCH15" s="7"/>
      <c r="PCI15" s="7"/>
      <c r="PCJ15" s="7"/>
      <c r="PCK15" s="7"/>
      <c r="PCL15" s="7"/>
      <c r="PCM15" s="7"/>
      <c r="PCN15" s="7"/>
      <c r="PCO15" s="7"/>
      <c r="PCP15" s="7"/>
      <c r="PCQ15" s="7"/>
      <c r="PCR15" s="7"/>
      <c r="PCS15" s="7"/>
      <c r="PCT15" s="7"/>
      <c r="PCU15" s="7"/>
      <c r="PCV15" s="7"/>
      <c r="PCW15" s="7"/>
      <c r="PCX15" s="7"/>
      <c r="PCY15" s="7"/>
      <c r="PCZ15" s="7"/>
      <c r="PDA15" s="7"/>
      <c r="PDB15" s="7"/>
      <c r="PDC15" s="7"/>
      <c r="PDD15" s="7"/>
      <c r="PDE15" s="7"/>
      <c r="PDF15" s="7"/>
      <c r="PDG15" s="7"/>
      <c r="PDH15" s="7"/>
      <c r="PDI15" s="7"/>
      <c r="PDJ15" s="7"/>
      <c r="PDK15" s="7"/>
      <c r="PDL15" s="7"/>
      <c r="PDM15" s="7"/>
      <c r="PDN15" s="7"/>
      <c r="PDO15" s="7"/>
      <c r="PDP15" s="7"/>
      <c r="PDQ15" s="7"/>
      <c r="PDR15" s="7"/>
      <c r="PDS15" s="7"/>
      <c r="PDT15" s="7"/>
      <c r="PDU15" s="7"/>
      <c r="PDV15" s="7"/>
      <c r="PDW15" s="7"/>
      <c r="PDX15" s="7"/>
      <c r="PDY15" s="7"/>
      <c r="PDZ15" s="7"/>
      <c r="PEA15" s="7"/>
      <c r="PEB15" s="7"/>
      <c r="PEC15" s="7"/>
      <c r="PED15" s="7"/>
      <c r="PEE15" s="7"/>
      <c r="PEF15" s="7"/>
      <c r="PEG15" s="7"/>
      <c r="PEH15" s="7"/>
      <c r="PEI15" s="7"/>
      <c r="PEJ15" s="7"/>
      <c r="PEK15" s="7"/>
      <c r="PEL15" s="7"/>
      <c r="PEM15" s="7"/>
      <c r="PEN15" s="7"/>
      <c r="PEO15" s="7"/>
      <c r="PEP15" s="7"/>
      <c r="PEQ15" s="7"/>
      <c r="PER15" s="7"/>
      <c r="PES15" s="7"/>
      <c r="PET15" s="7"/>
      <c r="PEU15" s="7"/>
      <c r="PEV15" s="7"/>
      <c r="PEW15" s="7"/>
      <c r="PEX15" s="7"/>
      <c r="PEY15" s="7"/>
      <c r="PEZ15" s="7"/>
      <c r="PFA15" s="7"/>
      <c r="PFB15" s="7"/>
      <c r="PFC15" s="7"/>
      <c r="PFD15" s="7"/>
      <c r="PFE15" s="7"/>
      <c r="PFF15" s="7"/>
      <c r="PFG15" s="7"/>
      <c r="PFH15" s="7"/>
      <c r="PFI15" s="7"/>
      <c r="PFJ15" s="7"/>
      <c r="PFK15" s="7"/>
      <c r="PFL15" s="7"/>
      <c r="PFM15" s="7"/>
      <c r="PFN15" s="7"/>
      <c r="PFO15" s="7"/>
      <c r="PFP15" s="7"/>
      <c r="PFQ15" s="7"/>
      <c r="PFR15" s="7"/>
      <c r="PFS15" s="7"/>
      <c r="PFT15" s="7"/>
      <c r="PFU15" s="7"/>
      <c r="PFV15" s="7"/>
      <c r="PFW15" s="7"/>
      <c r="PFX15" s="7"/>
      <c r="PFY15" s="7"/>
      <c r="PFZ15" s="7"/>
      <c r="PGA15" s="7"/>
      <c r="PGB15" s="7"/>
      <c r="PGC15" s="7"/>
      <c r="PGD15" s="7"/>
      <c r="PGE15" s="7"/>
      <c r="PGF15" s="7"/>
      <c r="PGG15" s="7"/>
      <c r="PGH15" s="7"/>
      <c r="PGI15" s="7"/>
      <c r="PGJ15" s="7"/>
      <c r="PGK15" s="7"/>
      <c r="PGL15" s="7"/>
      <c r="PGM15" s="7"/>
      <c r="PGN15" s="7"/>
      <c r="PGO15" s="7"/>
      <c r="PGP15" s="7"/>
      <c r="PGQ15" s="7"/>
      <c r="PGR15" s="7"/>
      <c r="PGS15" s="7"/>
      <c r="PGT15" s="7"/>
      <c r="PGU15" s="7"/>
      <c r="PGV15" s="7"/>
      <c r="PGW15" s="7"/>
      <c r="PGX15" s="7"/>
      <c r="PGY15" s="7"/>
      <c r="PGZ15" s="7"/>
      <c r="PHA15" s="7"/>
      <c r="PHB15" s="7"/>
      <c r="PHC15" s="7"/>
      <c r="PHD15" s="7"/>
      <c r="PHE15" s="7"/>
      <c r="PHF15" s="7"/>
      <c r="PHG15" s="7"/>
      <c r="PHH15" s="7"/>
      <c r="PHI15" s="7"/>
      <c r="PHJ15" s="7"/>
      <c r="PHK15" s="7"/>
      <c r="PHL15" s="7"/>
      <c r="PHM15" s="7"/>
      <c r="PHN15" s="7"/>
      <c r="PHO15" s="7"/>
      <c r="PHP15" s="7"/>
      <c r="PHQ15" s="7"/>
      <c r="PHR15" s="7"/>
      <c r="PHS15" s="7"/>
      <c r="PHT15" s="7"/>
      <c r="PHU15" s="7"/>
      <c r="PHV15" s="7"/>
      <c r="PHW15" s="7"/>
      <c r="PHX15" s="7"/>
      <c r="PHY15" s="7"/>
      <c r="PHZ15" s="7"/>
      <c r="PIA15" s="7"/>
      <c r="PIB15" s="7"/>
      <c r="PIC15" s="7"/>
      <c r="PID15" s="7"/>
      <c r="PIE15" s="7"/>
      <c r="PIF15" s="7"/>
      <c r="PIG15" s="7"/>
      <c r="PIH15" s="7"/>
      <c r="PII15" s="7"/>
      <c r="PIJ15" s="7"/>
      <c r="PIK15" s="7"/>
      <c r="PIL15" s="7"/>
      <c r="PIM15" s="7"/>
      <c r="PIN15" s="7"/>
      <c r="PIO15" s="7"/>
      <c r="PIP15" s="7"/>
      <c r="PIQ15" s="7"/>
      <c r="PIR15" s="7"/>
      <c r="PIS15" s="7"/>
      <c r="PIT15" s="7"/>
      <c r="PIU15" s="7"/>
      <c r="PIV15" s="7"/>
      <c r="PIW15" s="7"/>
      <c r="PIX15" s="7"/>
      <c r="PIY15" s="7"/>
      <c r="PIZ15" s="7"/>
      <c r="PJA15" s="7"/>
      <c r="PJB15" s="7"/>
      <c r="PJC15" s="7"/>
      <c r="PJD15" s="7"/>
      <c r="PJE15" s="7"/>
      <c r="PJF15" s="7"/>
      <c r="PJG15" s="7"/>
      <c r="PJH15" s="7"/>
      <c r="PJI15" s="7"/>
      <c r="PJJ15" s="7"/>
      <c r="PJK15" s="7"/>
      <c r="PJL15" s="7"/>
      <c r="PJM15" s="7"/>
      <c r="PJN15" s="7"/>
      <c r="PJO15" s="7"/>
      <c r="PJP15" s="7"/>
      <c r="PJQ15" s="7"/>
      <c r="PJR15" s="7"/>
      <c r="PJS15" s="7"/>
      <c r="PJT15" s="7"/>
      <c r="PJU15" s="7"/>
      <c r="PJV15" s="7"/>
      <c r="PJW15" s="7"/>
      <c r="PJX15" s="7"/>
      <c r="PJY15" s="7"/>
      <c r="PJZ15" s="7"/>
      <c r="PKA15" s="7"/>
      <c r="PKB15" s="7"/>
      <c r="PKC15" s="7"/>
      <c r="PKD15" s="7"/>
      <c r="PKE15" s="7"/>
      <c r="PKF15" s="7"/>
      <c r="PKG15" s="7"/>
      <c r="PKH15" s="7"/>
      <c r="PKI15" s="7"/>
      <c r="PKJ15" s="7"/>
      <c r="PKK15" s="7"/>
      <c r="PKL15" s="7"/>
      <c r="PKM15" s="7"/>
      <c r="PKN15" s="7"/>
      <c r="PKO15" s="7"/>
      <c r="PKP15" s="7"/>
      <c r="PKQ15" s="7"/>
      <c r="PKR15" s="7"/>
      <c r="PKS15" s="7"/>
      <c r="PKT15" s="7"/>
      <c r="PKU15" s="7"/>
      <c r="PKV15" s="7"/>
      <c r="PKW15" s="7"/>
      <c r="PKX15" s="7"/>
      <c r="PKY15" s="7"/>
      <c r="PKZ15" s="7"/>
      <c r="PLA15" s="7"/>
      <c r="PLB15" s="7"/>
      <c r="PLC15" s="7"/>
      <c r="PLD15" s="7"/>
      <c r="PLE15" s="7"/>
      <c r="PLF15" s="7"/>
      <c r="PLG15" s="7"/>
      <c r="PLH15" s="7"/>
      <c r="PLI15" s="7"/>
      <c r="PLJ15" s="7"/>
      <c r="PLK15" s="7"/>
      <c r="PLL15" s="7"/>
      <c r="PLM15" s="7"/>
      <c r="PLN15" s="7"/>
      <c r="PLO15" s="7"/>
      <c r="PLP15" s="7"/>
      <c r="PLQ15" s="7"/>
      <c r="PLR15" s="7"/>
      <c r="PLS15" s="7"/>
      <c r="PLT15" s="7"/>
      <c r="PLU15" s="7"/>
      <c r="PLV15" s="7"/>
      <c r="PLW15" s="7"/>
      <c r="PLX15" s="7"/>
      <c r="PLY15" s="7"/>
      <c r="PLZ15" s="7"/>
      <c r="PMA15" s="7"/>
      <c r="PMB15" s="7"/>
      <c r="PMC15" s="7"/>
      <c r="PMD15" s="7"/>
      <c r="PME15" s="7"/>
      <c r="PMF15" s="7"/>
      <c r="PMG15" s="7"/>
      <c r="PMH15" s="7"/>
      <c r="PMI15" s="7"/>
      <c r="PMJ15" s="7"/>
      <c r="PMK15" s="7"/>
      <c r="PML15" s="7"/>
      <c r="PMM15" s="7"/>
      <c r="PMN15" s="7"/>
      <c r="PMO15" s="7"/>
      <c r="PMP15" s="7"/>
      <c r="PMQ15" s="7"/>
      <c r="PMR15" s="7"/>
      <c r="PMS15" s="7"/>
      <c r="PMT15" s="7"/>
      <c r="PMU15" s="7"/>
      <c r="PMV15" s="7"/>
      <c r="PMW15" s="7"/>
      <c r="PMX15" s="7"/>
      <c r="PMY15" s="7"/>
      <c r="PMZ15" s="7"/>
      <c r="PNA15" s="7"/>
      <c r="PNB15" s="7"/>
      <c r="PNC15" s="7"/>
      <c r="PND15" s="7"/>
      <c r="PNE15" s="7"/>
      <c r="PNF15" s="7"/>
      <c r="PNG15" s="7"/>
      <c r="PNH15" s="7"/>
      <c r="PNI15" s="7"/>
      <c r="PNJ15" s="7"/>
      <c r="PNK15" s="7"/>
      <c r="PNL15" s="7"/>
      <c r="PNM15" s="7"/>
      <c r="PNN15" s="7"/>
      <c r="PNO15" s="7"/>
      <c r="PNP15" s="7"/>
      <c r="PNQ15" s="7"/>
      <c r="PNR15" s="7"/>
      <c r="PNS15" s="7"/>
      <c r="PNT15" s="7"/>
      <c r="PNU15" s="7"/>
      <c r="PNV15" s="7"/>
      <c r="PNW15" s="7"/>
      <c r="PNX15" s="7"/>
      <c r="PNY15" s="7"/>
      <c r="PNZ15" s="7"/>
      <c r="POA15" s="7"/>
      <c r="POB15" s="7"/>
      <c r="POC15" s="7"/>
      <c r="POD15" s="7"/>
      <c r="POE15" s="7"/>
      <c r="POF15" s="7"/>
      <c r="POG15" s="7"/>
      <c r="POH15" s="7"/>
      <c r="POI15" s="7"/>
      <c r="POJ15" s="7"/>
      <c r="POK15" s="7"/>
      <c r="POL15" s="7"/>
      <c r="POM15" s="7"/>
      <c r="PON15" s="7"/>
      <c r="POO15" s="7"/>
      <c r="POP15" s="7"/>
      <c r="POQ15" s="7"/>
      <c r="POR15" s="7"/>
      <c r="POS15" s="7"/>
      <c r="POT15" s="7"/>
      <c r="POU15" s="7"/>
      <c r="POV15" s="7"/>
      <c r="POW15" s="7"/>
      <c r="POX15" s="7"/>
      <c r="POY15" s="7"/>
      <c r="POZ15" s="7"/>
      <c r="PPA15" s="7"/>
      <c r="PPB15" s="7"/>
      <c r="PPC15" s="7"/>
      <c r="PPD15" s="7"/>
      <c r="PPE15" s="7"/>
      <c r="PPF15" s="7"/>
      <c r="PPG15" s="7"/>
      <c r="PPH15" s="7"/>
      <c r="PPI15" s="7"/>
      <c r="PPJ15" s="7"/>
      <c r="PPK15" s="7"/>
      <c r="PPL15" s="7"/>
      <c r="PPM15" s="7"/>
      <c r="PPN15" s="7"/>
      <c r="PPO15" s="7"/>
      <c r="PPP15" s="7"/>
      <c r="PPQ15" s="7"/>
      <c r="PPR15" s="7"/>
      <c r="PPS15" s="7"/>
      <c r="PPT15" s="7"/>
      <c r="PPU15" s="7"/>
      <c r="PPV15" s="7"/>
      <c r="PPW15" s="7"/>
      <c r="PPX15" s="7"/>
      <c r="PPY15" s="7"/>
      <c r="PPZ15" s="7"/>
      <c r="PQA15" s="7"/>
      <c r="PQB15" s="7"/>
      <c r="PQC15" s="7"/>
      <c r="PQD15" s="7"/>
      <c r="PQE15" s="7"/>
      <c r="PQF15" s="7"/>
      <c r="PQG15" s="7"/>
      <c r="PQH15" s="7"/>
      <c r="PQI15" s="7"/>
      <c r="PQJ15" s="7"/>
      <c r="PQK15" s="7"/>
      <c r="PQL15" s="7"/>
      <c r="PQM15" s="7"/>
      <c r="PQN15" s="7"/>
      <c r="PQO15" s="7"/>
      <c r="PQP15" s="7"/>
      <c r="PQQ15" s="7"/>
      <c r="PQR15" s="7"/>
      <c r="PQS15" s="7"/>
      <c r="PQT15" s="7"/>
      <c r="PQU15" s="7"/>
      <c r="PQV15" s="7"/>
      <c r="PQW15" s="7"/>
      <c r="PQX15" s="7"/>
      <c r="PQY15" s="7"/>
      <c r="PQZ15" s="7"/>
      <c r="PRA15" s="7"/>
      <c r="PRB15" s="7"/>
      <c r="PRC15" s="7"/>
      <c r="PRD15" s="7"/>
      <c r="PRE15" s="7"/>
      <c r="PRF15" s="7"/>
      <c r="PRG15" s="7"/>
      <c r="PRH15" s="7"/>
      <c r="PRI15" s="7"/>
      <c r="PRJ15" s="7"/>
      <c r="PRK15" s="7"/>
      <c r="PRL15" s="7"/>
      <c r="PRM15" s="7"/>
      <c r="PRN15" s="7"/>
      <c r="PRO15" s="7"/>
      <c r="PRP15" s="7"/>
      <c r="PRQ15" s="7"/>
      <c r="PRR15" s="7"/>
      <c r="PRS15" s="7"/>
      <c r="PRT15" s="7"/>
      <c r="PRU15" s="7"/>
      <c r="PRV15" s="7"/>
      <c r="PRW15" s="7"/>
      <c r="PRX15" s="7"/>
      <c r="PRY15" s="7"/>
      <c r="PRZ15" s="7"/>
      <c r="PSA15" s="7"/>
      <c r="PSB15" s="7"/>
      <c r="PSC15" s="7"/>
      <c r="PSD15" s="7"/>
      <c r="PSE15" s="7"/>
      <c r="PSF15" s="7"/>
      <c r="PSG15" s="7"/>
      <c r="PSH15" s="7"/>
      <c r="PSI15" s="7"/>
      <c r="PSJ15" s="7"/>
      <c r="PSK15" s="7"/>
      <c r="PSL15" s="7"/>
      <c r="PSM15" s="7"/>
      <c r="PSN15" s="7"/>
      <c r="PSO15" s="7"/>
      <c r="PSP15" s="7"/>
      <c r="PSQ15" s="7"/>
      <c r="PSR15" s="7"/>
      <c r="PSS15" s="7"/>
      <c r="PST15" s="7"/>
      <c r="PSU15" s="7"/>
      <c r="PSV15" s="7"/>
      <c r="PSW15" s="7"/>
      <c r="PSX15" s="7"/>
      <c r="PSY15" s="7"/>
      <c r="PSZ15" s="7"/>
      <c r="PTA15" s="7"/>
      <c r="PTB15" s="7"/>
      <c r="PTC15" s="7"/>
      <c r="PTD15" s="7"/>
      <c r="PTE15" s="7"/>
      <c r="PTF15" s="7"/>
      <c r="PTG15" s="7"/>
      <c r="PTH15" s="7"/>
      <c r="PTI15" s="7"/>
      <c r="PTJ15" s="7"/>
      <c r="PTK15" s="7"/>
      <c r="PTL15" s="7"/>
      <c r="PTM15" s="7"/>
      <c r="PTN15" s="7"/>
      <c r="PTO15" s="7"/>
      <c r="PTP15" s="7"/>
      <c r="PTQ15" s="7"/>
      <c r="PTR15" s="7"/>
      <c r="PTS15" s="7"/>
      <c r="PTT15" s="7"/>
      <c r="PTU15" s="7"/>
      <c r="PTV15" s="7"/>
      <c r="PTW15" s="7"/>
      <c r="PTX15" s="7"/>
      <c r="PTY15" s="7"/>
      <c r="PTZ15" s="7"/>
      <c r="PUA15" s="7"/>
      <c r="PUB15" s="7"/>
      <c r="PUC15" s="7"/>
      <c r="PUD15" s="7"/>
      <c r="PUE15" s="7"/>
      <c r="PUF15" s="7"/>
      <c r="PUG15" s="7"/>
      <c r="PUH15" s="7"/>
      <c r="PUI15" s="7"/>
      <c r="PUJ15" s="7"/>
      <c r="PUK15" s="7"/>
      <c r="PUL15" s="7"/>
      <c r="PUM15" s="7"/>
      <c r="PUN15" s="7"/>
      <c r="PUO15" s="7"/>
      <c r="PUP15" s="7"/>
      <c r="PUQ15" s="7"/>
      <c r="PUR15" s="7"/>
      <c r="PUS15" s="7"/>
      <c r="PUT15" s="7"/>
      <c r="PUU15" s="7"/>
      <c r="PUV15" s="7"/>
      <c r="PUW15" s="7"/>
      <c r="PUX15" s="7"/>
      <c r="PUY15" s="7"/>
      <c r="PUZ15" s="7"/>
      <c r="PVA15" s="7"/>
      <c r="PVB15" s="7"/>
      <c r="PVC15" s="7"/>
      <c r="PVD15" s="7"/>
      <c r="PVE15" s="7"/>
      <c r="PVF15" s="7"/>
      <c r="PVG15" s="7"/>
      <c r="PVH15" s="7"/>
      <c r="PVI15" s="7"/>
      <c r="PVJ15" s="7"/>
      <c r="PVK15" s="7"/>
      <c r="PVL15" s="7"/>
      <c r="PVM15" s="7"/>
      <c r="PVN15" s="7"/>
      <c r="PVO15" s="7"/>
      <c r="PVP15" s="7"/>
      <c r="PVQ15" s="7"/>
      <c r="PVR15" s="7"/>
      <c r="PVS15" s="7"/>
      <c r="PVT15" s="7"/>
      <c r="PVU15" s="7"/>
      <c r="PVV15" s="7"/>
      <c r="PVW15" s="7"/>
      <c r="PVX15" s="7"/>
      <c r="PVY15" s="7"/>
      <c r="PVZ15" s="7"/>
      <c r="PWA15" s="7"/>
      <c r="PWB15" s="7"/>
      <c r="PWC15" s="7"/>
      <c r="PWD15" s="7"/>
      <c r="PWE15" s="7"/>
      <c r="PWF15" s="7"/>
      <c r="PWG15" s="7"/>
      <c r="PWH15" s="7"/>
      <c r="PWI15" s="7"/>
      <c r="PWJ15" s="7"/>
      <c r="PWK15" s="7"/>
      <c r="PWL15" s="7"/>
      <c r="PWM15" s="7"/>
      <c r="PWN15" s="7"/>
      <c r="PWO15" s="7"/>
      <c r="PWP15" s="7"/>
      <c r="PWQ15" s="7"/>
      <c r="PWR15" s="7"/>
      <c r="PWS15" s="7"/>
      <c r="PWT15" s="7"/>
      <c r="PWU15" s="7"/>
      <c r="PWV15" s="7"/>
      <c r="PWW15" s="7"/>
      <c r="PWX15" s="7"/>
      <c r="PWY15" s="7"/>
      <c r="PWZ15" s="7"/>
      <c r="PXA15" s="7"/>
      <c r="PXB15" s="7"/>
      <c r="PXC15" s="7"/>
      <c r="PXD15" s="7"/>
      <c r="PXE15" s="7"/>
      <c r="PXF15" s="7"/>
      <c r="PXG15" s="7"/>
      <c r="PXH15" s="7"/>
      <c r="PXI15" s="7"/>
      <c r="PXJ15" s="7"/>
      <c r="PXK15" s="7"/>
      <c r="PXL15" s="7"/>
      <c r="PXM15" s="7"/>
      <c r="PXN15" s="7"/>
      <c r="PXO15" s="7"/>
      <c r="PXP15" s="7"/>
      <c r="PXQ15" s="7"/>
      <c r="PXR15" s="7"/>
      <c r="PXS15" s="7"/>
      <c r="PXT15" s="7"/>
      <c r="PXU15" s="7"/>
      <c r="PXV15" s="7"/>
      <c r="PXW15" s="7"/>
      <c r="PXX15" s="7"/>
      <c r="PXY15" s="7"/>
      <c r="PXZ15" s="7"/>
      <c r="PYA15" s="7"/>
      <c r="PYB15" s="7"/>
      <c r="PYC15" s="7"/>
      <c r="PYD15" s="7"/>
      <c r="PYE15" s="7"/>
      <c r="PYF15" s="7"/>
      <c r="PYG15" s="7"/>
      <c r="PYH15" s="7"/>
      <c r="PYI15" s="7"/>
      <c r="PYJ15" s="7"/>
      <c r="PYK15" s="7"/>
      <c r="PYL15" s="7"/>
      <c r="PYM15" s="7"/>
      <c r="PYN15" s="7"/>
      <c r="PYO15" s="7"/>
      <c r="PYP15" s="7"/>
      <c r="PYQ15" s="7"/>
      <c r="PYR15" s="7"/>
      <c r="PYS15" s="7"/>
      <c r="PYT15" s="7"/>
      <c r="PYU15" s="7"/>
      <c r="PYV15" s="7"/>
      <c r="PYW15" s="7"/>
      <c r="PYX15" s="7"/>
      <c r="PYY15" s="7"/>
      <c r="PYZ15" s="7"/>
      <c r="PZA15" s="7"/>
      <c r="PZB15" s="7"/>
      <c r="PZC15" s="7"/>
      <c r="PZD15" s="7"/>
      <c r="PZE15" s="7"/>
      <c r="PZF15" s="7"/>
      <c r="PZG15" s="7"/>
      <c r="PZH15" s="7"/>
      <c r="PZI15" s="7"/>
      <c r="PZJ15" s="7"/>
      <c r="PZK15" s="7"/>
      <c r="PZL15" s="7"/>
      <c r="PZM15" s="7"/>
      <c r="PZN15" s="7"/>
      <c r="PZO15" s="7"/>
      <c r="PZP15" s="7"/>
      <c r="PZQ15" s="7"/>
      <c r="PZR15" s="7"/>
      <c r="PZS15" s="7"/>
      <c r="PZT15" s="7"/>
      <c r="PZU15" s="7"/>
      <c r="PZV15" s="7"/>
      <c r="PZW15" s="7"/>
      <c r="PZX15" s="7"/>
      <c r="PZY15" s="7"/>
      <c r="PZZ15" s="7"/>
      <c r="QAA15" s="7"/>
      <c r="QAB15" s="7"/>
      <c r="QAC15" s="7"/>
      <c r="QAD15" s="7"/>
      <c r="QAE15" s="7"/>
      <c r="QAF15" s="7"/>
      <c r="QAG15" s="7"/>
      <c r="QAH15" s="7"/>
      <c r="QAI15" s="7"/>
      <c r="QAJ15" s="7"/>
      <c r="QAK15" s="7"/>
      <c r="QAL15" s="7"/>
      <c r="QAM15" s="7"/>
      <c r="QAN15" s="7"/>
      <c r="QAO15" s="7"/>
      <c r="QAP15" s="7"/>
      <c r="QAQ15" s="7"/>
      <c r="QAR15" s="7"/>
      <c r="QAS15" s="7"/>
      <c r="QAT15" s="7"/>
      <c r="QAU15" s="7"/>
      <c r="QAV15" s="7"/>
      <c r="QAW15" s="7"/>
      <c r="QAX15" s="7"/>
      <c r="QAY15" s="7"/>
      <c r="QAZ15" s="7"/>
      <c r="QBA15" s="7"/>
      <c r="QBB15" s="7"/>
      <c r="QBC15" s="7"/>
      <c r="QBD15" s="7"/>
      <c r="QBE15" s="7"/>
      <c r="QBF15" s="7"/>
      <c r="QBG15" s="7"/>
      <c r="QBH15" s="7"/>
      <c r="QBI15" s="7"/>
      <c r="QBJ15" s="7"/>
      <c r="QBK15" s="7"/>
      <c r="QBL15" s="7"/>
      <c r="QBM15" s="7"/>
      <c r="QBN15" s="7"/>
      <c r="QBO15" s="7"/>
      <c r="QBP15" s="7"/>
      <c r="QBQ15" s="7"/>
      <c r="QBR15" s="7"/>
      <c r="QBS15" s="7"/>
      <c r="QBT15" s="7"/>
      <c r="QBU15" s="7"/>
      <c r="QBV15" s="7"/>
      <c r="QBW15" s="7"/>
      <c r="QBX15" s="7"/>
      <c r="QBY15" s="7"/>
      <c r="QBZ15" s="7"/>
      <c r="QCA15" s="7"/>
      <c r="QCB15" s="7"/>
      <c r="QCC15" s="7"/>
      <c r="QCD15" s="7"/>
      <c r="QCE15" s="7"/>
      <c r="QCF15" s="7"/>
      <c r="QCG15" s="7"/>
      <c r="QCH15" s="7"/>
      <c r="QCI15" s="7"/>
      <c r="QCJ15" s="7"/>
      <c r="QCK15" s="7"/>
      <c r="QCL15" s="7"/>
      <c r="QCM15" s="7"/>
      <c r="QCN15" s="7"/>
      <c r="QCO15" s="7"/>
      <c r="QCP15" s="7"/>
      <c r="QCQ15" s="7"/>
      <c r="QCR15" s="7"/>
      <c r="QCS15" s="7"/>
      <c r="QCT15" s="7"/>
      <c r="QCU15" s="7"/>
      <c r="QCV15" s="7"/>
      <c r="QCW15" s="7"/>
      <c r="QCX15" s="7"/>
      <c r="QCY15" s="7"/>
      <c r="QCZ15" s="7"/>
      <c r="QDA15" s="7"/>
      <c r="QDB15" s="7"/>
      <c r="QDC15" s="7"/>
      <c r="QDD15" s="7"/>
      <c r="QDE15" s="7"/>
      <c r="QDF15" s="7"/>
      <c r="QDG15" s="7"/>
      <c r="QDH15" s="7"/>
      <c r="QDI15" s="7"/>
      <c r="QDJ15" s="7"/>
      <c r="QDK15" s="7"/>
      <c r="QDL15" s="7"/>
      <c r="QDM15" s="7"/>
      <c r="QDN15" s="7"/>
      <c r="QDO15" s="7"/>
      <c r="QDP15" s="7"/>
      <c r="QDQ15" s="7"/>
      <c r="QDR15" s="7"/>
      <c r="QDS15" s="7"/>
      <c r="QDT15" s="7"/>
      <c r="QDU15" s="7"/>
      <c r="QDV15" s="7"/>
      <c r="QDW15" s="7"/>
      <c r="QDX15" s="7"/>
      <c r="QDY15" s="7"/>
      <c r="QDZ15" s="7"/>
      <c r="QEA15" s="7"/>
      <c r="QEB15" s="7"/>
      <c r="QEC15" s="7"/>
      <c r="QED15" s="7"/>
      <c r="QEE15" s="7"/>
      <c r="QEF15" s="7"/>
      <c r="QEG15" s="7"/>
      <c r="QEH15" s="7"/>
      <c r="QEI15" s="7"/>
      <c r="QEJ15" s="7"/>
      <c r="QEK15" s="7"/>
      <c r="QEL15" s="7"/>
      <c r="QEM15" s="7"/>
      <c r="QEN15" s="7"/>
      <c r="QEO15" s="7"/>
      <c r="QEP15" s="7"/>
      <c r="QEQ15" s="7"/>
      <c r="QER15" s="7"/>
      <c r="QES15" s="7"/>
      <c r="QET15" s="7"/>
      <c r="QEU15" s="7"/>
      <c r="QEV15" s="7"/>
      <c r="QEW15" s="7"/>
      <c r="QEX15" s="7"/>
      <c r="QEY15" s="7"/>
      <c r="QEZ15" s="7"/>
      <c r="QFA15" s="7"/>
      <c r="QFB15" s="7"/>
      <c r="QFC15" s="7"/>
      <c r="QFD15" s="7"/>
      <c r="QFE15" s="7"/>
      <c r="QFF15" s="7"/>
      <c r="QFG15" s="7"/>
      <c r="QFH15" s="7"/>
      <c r="QFI15" s="7"/>
      <c r="QFJ15" s="7"/>
      <c r="QFK15" s="7"/>
      <c r="QFL15" s="7"/>
      <c r="QFM15" s="7"/>
      <c r="QFN15" s="7"/>
      <c r="QFO15" s="7"/>
      <c r="QFP15" s="7"/>
      <c r="QFQ15" s="7"/>
      <c r="QFR15" s="7"/>
      <c r="QFS15" s="7"/>
      <c r="QFT15" s="7"/>
      <c r="QFU15" s="7"/>
      <c r="QFV15" s="7"/>
      <c r="QFW15" s="7"/>
      <c r="QFX15" s="7"/>
      <c r="QFY15" s="7"/>
      <c r="QFZ15" s="7"/>
      <c r="QGA15" s="7"/>
      <c r="QGB15" s="7"/>
      <c r="QGC15" s="7"/>
      <c r="QGD15" s="7"/>
      <c r="QGE15" s="7"/>
      <c r="QGF15" s="7"/>
      <c r="QGG15" s="7"/>
      <c r="QGH15" s="7"/>
      <c r="QGI15" s="7"/>
      <c r="QGJ15" s="7"/>
      <c r="QGK15" s="7"/>
      <c r="QGL15" s="7"/>
      <c r="QGM15" s="7"/>
      <c r="QGN15" s="7"/>
      <c r="QGO15" s="7"/>
      <c r="QGP15" s="7"/>
      <c r="QGQ15" s="7"/>
      <c r="QGR15" s="7"/>
      <c r="QGS15" s="7"/>
      <c r="QGT15" s="7"/>
      <c r="QGU15" s="7"/>
      <c r="QGV15" s="7"/>
      <c r="QGW15" s="7"/>
      <c r="QGX15" s="7"/>
      <c r="QGY15" s="7"/>
      <c r="QGZ15" s="7"/>
      <c r="QHA15" s="7"/>
      <c r="QHB15" s="7"/>
      <c r="QHC15" s="7"/>
      <c r="QHD15" s="7"/>
      <c r="QHE15" s="7"/>
      <c r="QHF15" s="7"/>
      <c r="QHG15" s="7"/>
      <c r="QHH15" s="7"/>
      <c r="QHI15" s="7"/>
      <c r="QHJ15" s="7"/>
      <c r="QHK15" s="7"/>
      <c r="QHL15" s="7"/>
      <c r="QHM15" s="7"/>
      <c r="QHN15" s="7"/>
      <c r="QHO15" s="7"/>
      <c r="QHP15" s="7"/>
      <c r="QHQ15" s="7"/>
      <c r="QHR15" s="7"/>
      <c r="QHS15" s="7"/>
      <c r="QHT15" s="7"/>
      <c r="QHU15" s="7"/>
      <c r="QHV15" s="7"/>
      <c r="QHW15" s="7"/>
      <c r="QHX15" s="7"/>
      <c r="QHY15" s="7"/>
      <c r="QHZ15" s="7"/>
      <c r="QIA15" s="7"/>
      <c r="QIB15" s="7"/>
      <c r="QIC15" s="7"/>
      <c r="QID15" s="7"/>
      <c r="QIE15" s="7"/>
      <c r="QIF15" s="7"/>
      <c r="QIG15" s="7"/>
      <c r="QIH15" s="7"/>
      <c r="QII15" s="7"/>
      <c r="QIJ15" s="7"/>
      <c r="QIK15" s="7"/>
      <c r="QIL15" s="7"/>
      <c r="QIM15" s="7"/>
      <c r="QIN15" s="7"/>
      <c r="QIO15" s="7"/>
      <c r="QIP15" s="7"/>
      <c r="QIQ15" s="7"/>
      <c r="QIR15" s="7"/>
      <c r="QIS15" s="7"/>
      <c r="QIT15" s="7"/>
      <c r="QIU15" s="7"/>
      <c r="QIV15" s="7"/>
      <c r="QIW15" s="7"/>
      <c r="QIX15" s="7"/>
      <c r="QIY15" s="7"/>
      <c r="QIZ15" s="7"/>
      <c r="QJA15" s="7"/>
      <c r="QJB15" s="7"/>
      <c r="QJC15" s="7"/>
      <c r="QJD15" s="7"/>
      <c r="QJE15" s="7"/>
      <c r="QJF15" s="7"/>
      <c r="QJG15" s="7"/>
      <c r="QJH15" s="7"/>
      <c r="QJI15" s="7"/>
      <c r="QJJ15" s="7"/>
      <c r="QJK15" s="7"/>
      <c r="QJL15" s="7"/>
      <c r="QJM15" s="7"/>
      <c r="QJN15" s="7"/>
      <c r="QJO15" s="7"/>
      <c r="QJP15" s="7"/>
      <c r="QJQ15" s="7"/>
      <c r="QJR15" s="7"/>
      <c r="QJS15" s="7"/>
      <c r="QJT15" s="7"/>
      <c r="QJU15" s="7"/>
      <c r="QJV15" s="7"/>
      <c r="QJW15" s="7"/>
      <c r="QJX15" s="7"/>
      <c r="QJY15" s="7"/>
      <c r="QJZ15" s="7"/>
      <c r="QKA15" s="7"/>
      <c r="QKB15" s="7"/>
      <c r="QKC15" s="7"/>
      <c r="QKD15" s="7"/>
      <c r="QKE15" s="7"/>
      <c r="QKF15" s="7"/>
      <c r="QKG15" s="7"/>
      <c r="QKH15" s="7"/>
      <c r="QKI15" s="7"/>
      <c r="QKJ15" s="7"/>
      <c r="QKK15" s="7"/>
      <c r="QKL15" s="7"/>
      <c r="QKM15" s="7"/>
      <c r="QKN15" s="7"/>
      <c r="QKO15" s="7"/>
      <c r="QKP15" s="7"/>
      <c r="QKQ15" s="7"/>
      <c r="QKR15" s="7"/>
      <c r="QKS15" s="7"/>
      <c r="QKT15" s="7"/>
      <c r="QKU15" s="7"/>
      <c r="QKV15" s="7"/>
      <c r="QKW15" s="7"/>
      <c r="QKX15" s="7"/>
      <c r="QKY15" s="7"/>
      <c r="QKZ15" s="7"/>
      <c r="QLA15" s="7"/>
      <c r="QLB15" s="7"/>
      <c r="QLC15" s="7"/>
      <c r="QLD15" s="7"/>
      <c r="QLE15" s="7"/>
      <c r="QLF15" s="7"/>
      <c r="QLG15" s="7"/>
      <c r="QLH15" s="7"/>
      <c r="QLI15" s="7"/>
      <c r="QLJ15" s="7"/>
      <c r="QLK15" s="7"/>
      <c r="QLL15" s="7"/>
      <c r="QLM15" s="7"/>
      <c r="QLN15" s="7"/>
      <c r="QLO15" s="7"/>
      <c r="QLP15" s="7"/>
      <c r="QLQ15" s="7"/>
      <c r="QLR15" s="7"/>
      <c r="QLS15" s="7"/>
      <c r="QLT15" s="7"/>
      <c r="QLU15" s="7"/>
      <c r="QLV15" s="7"/>
      <c r="QLW15" s="7"/>
      <c r="QLX15" s="7"/>
      <c r="QLY15" s="7"/>
      <c r="QLZ15" s="7"/>
      <c r="QMA15" s="7"/>
      <c r="QMB15" s="7"/>
      <c r="QMC15" s="7"/>
      <c r="QMD15" s="7"/>
      <c r="QME15" s="7"/>
      <c r="QMF15" s="7"/>
      <c r="QMG15" s="7"/>
      <c r="QMH15" s="7"/>
      <c r="QMI15" s="7"/>
      <c r="QMJ15" s="7"/>
      <c r="QMK15" s="7"/>
      <c r="QML15" s="7"/>
      <c r="QMM15" s="7"/>
      <c r="QMN15" s="7"/>
      <c r="QMO15" s="7"/>
      <c r="QMP15" s="7"/>
      <c r="QMQ15" s="7"/>
      <c r="QMR15" s="7"/>
      <c r="QMS15" s="7"/>
      <c r="QMT15" s="7"/>
      <c r="QMU15" s="7"/>
      <c r="QMV15" s="7"/>
      <c r="QMW15" s="7"/>
      <c r="QMX15" s="7"/>
      <c r="QMY15" s="7"/>
      <c r="QMZ15" s="7"/>
      <c r="QNA15" s="7"/>
      <c r="QNB15" s="7"/>
      <c r="QNC15" s="7"/>
      <c r="QND15" s="7"/>
      <c r="QNE15" s="7"/>
      <c r="QNF15" s="7"/>
      <c r="QNG15" s="7"/>
      <c r="QNH15" s="7"/>
      <c r="QNI15" s="7"/>
      <c r="QNJ15" s="7"/>
      <c r="QNK15" s="7"/>
      <c r="QNL15" s="7"/>
      <c r="QNM15" s="7"/>
      <c r="QNN15" s="7"/>
      <c r="QNO15" s="7"/>
      <c r="QNP15" s="7"/>
      <c r="QNQ15" s="7"/>
      <c r="QNR15" s="7"/>
      <c r="QNS15" s="7"/>
      <c r="QNT15" s="7"/>
      <c r="QNU15" s="7"/>
      <c r="QNV15" s="7"/>
      <c r="QNW15" s="7"/>
      <c r="QNX15" s="7"/>
      <c r="QNY15" s="7"/>
      <c r="QNZ15" s="7"/>
      <c r="QOA15" s="7"/>
      <c r="QOB15" s="7"/>
      <c r="QOC15" s="7"/>
      <c r="QOD15" s="7"/>
      <c r="QOE15" s="7"/>
      <c r="QOF15" s="7"/>
      <c r="QOG15" s="7"/>
      <c r="QOH15" s="7"/>
      <c r="QOI15" s="7"/>
      <c r="QOJ15" s="7"/>
      <c r="QOK15" s="7"/>
      <c r="QOL15" s="7"/>
      <c r="QOM15" s="7"/>
      <c r="QON15" s="7"/>
      <c r="QOO15" s="7"/>
      <c r="QOP15" s="7"/>
      <c r="QOQ15" s="7"/>
      <c r="QOR15" s="7"/>
      <c r="QOS15" s="7"/>
      <c r="QOT15" s="7"/>
      <c r="QOU15" s="7"/>
      <c r="QOV15" s="7"/>
      <c r="QOW15" s="7"/>
      <c r="QOX15" s="7"/>
      <c r="QOY15" s="7"/>
      <c r="QOZ15" s="7"/>
      <c r="QPA15" s="7"/>
      <c r="QPB15" s="7"/>
      <c r="QPC15" s="7"/>
      <c r="QPD15" s="7"/>
      <c r="QPE15" s="7"/>
      <c r="QPF15" s="7"/>
      <c r="QPG15" s="7"/>
      <c r="QPH15" s="7"/>
      <c r="QPI15" s="7"/>
      <c r="QPJ15" s="7"/>
      <c r="QPK15" s="7"/>
      <c r="QPL15" s="7"/>
      <c r="QPM15" s="7"/>
      <c r="QPN15" s="7"/>
      <c r="QPO15" s="7"/>
      <c r="QPP15" s="7"/>
      <c r="QPQ15" s="7"/>
      <c r="QPR15" s="7"/>
      <c r="QPS15" s="7"/>
      <c r="QPT15" s="7"/>
      <c r="QPU15" s="7"/>
      <c r="QPV15" s="7"/>
      <c r="QPW15" s="7"/>
      <c r="QPX15" s="7"/>
      <c r="QPY15" s="7"/>
      <c r="QPZ15" s="7"/>
      <c r="QQA15" s="7"/>
      <c r="QQB15" s="7"/>
      <c r="QQC15" s="7"/>
      <c r="QQD15" s="7"/>
      <c r="QQE15" s="7"/>
      <c r="QQF15" s="7"/>
      <c r="QQG15" s="7"/>
      <c r="QQH15" s="7"/>
      <c r="QQI15" s="7"/>
      <c r="QQJ15" s="7"/>
      <c r="QQK15" s="7"/>
      <c r="QQL15" s="7"/>
      <c r="QQM15" s="7"/>
      <c r="QQN15" s="7"/>
      <c r="QQO15" s="7"/>
      <c r="QQP15" s="7"/>
      <c r="QQQ15" s="7"/>
      <c r="QQR15" s="7"/>
      <c r="QQS15" s="7"/>
      <c r="QQT15" s="7"/>
      <c r="QQU15" s="7"/>
      <c r="QQV15" s="7"/>
      <c r="QQW15" s="7"/>
      <c r="QQX15" s="7"/>
      <c r="QQY15" s="7"/>
      <c r="QQZ15" s="7"/>
      <c r="QRA15" s="7"/>
      <c r="QRB15" s="7"/>
      <c r="QRC15" s="7"/>
      <c r="QRD15" s="7"/>
      <c r="QRE15" s="7"/>
      <c r="QRF15" s="7"/>
      <c r="QRG15" s="7"/>
      <c r="QRH15" s="7"/>
      <c r="QRI15" s="7"/>
      <c r="QRJ15" s="7"/>
      <c r="QRK15" s="7"/>
      <c r="QRL15" s="7"/>
      <c r="QRM15" s="7"/>
      <c r="QRN15" s="7"/>
      <c r="QRO15" s="7"/>
      <c r="QRP15" s="7"/>
      <c r="QRQ15" s="7"/>
      <c r="QRR15" s="7"/>
      <c r="QRS15" s="7"/>
      <c r="QRT15" s="7"/>
      <c r="QRU15" s="7"/>
      <c r="QRV15" s="7"/>
      <c r="QRW15" s="7"/>
      <c r="QRX15" s="7"/>
      <c r="QRY15" s="7"/>
      <c r="QRZ15" s="7"/>
      <c r="QSA15" s="7"/>
      <c r="QSB15" s="7"/>
      <c r="QSC15" s="7"/>
      <c r="QSD15" s="7"/>
      <c r="QSE15" s="7"/>
      <c r="QSF15" s="7"/>
      <c r="QSG15" s="7"/>
      <c r="QSH15" s="7"/>
      <c r="QSI15" s="7"/>
      <c r="QSJ15" s="7"/>
      <c r="QSK15" s="7"/>
      <c r="QSL15" s="7"/>
      <c r="QSM15" s="7"/>
      <c r="QSN15" s="7"/>
      <c r="QSO15" s="7"/>
      <c r="QSP15" s="7"/>
      <c r="QSQ15" s="7"/>
      <c r="QSR15" s="7"/>
      <c r="QSS15" s="7"/>
      <c r="QST15" s="7"/>
      <c r="QSU15" s="7"/>
      <c r="QSV15" s="7"/>
      <c r="QSW15" s="7"/>
      <c r="QSX15" s="7"/>
      <c r="QSY15" s="7"/>
      <c r="QSZ15" s="7"/>
      <c r="QTA15" s="7"/>
      <c r="QTB15" s="7"/>
      <c r="QTC15" s="7"/>
      <c r="QTD15" s="7"/>
      <c r="QTE15" s="7"/>
      <c r="QTF15" s="7"/>
      <c r="QTG15" s="7"/>
      <c r="QTH15" s="7"/>
      <c r="QTI15" s="7"/>
      <c r="QTJ15" s="7"/>
      <c r="QTK15" s="7"/>
      <c r="QTL15" s="7"/>
      <c r="QTM15" s="7"/>
      <c r="QTN15" s="7"/>
      <c r="QTO15" s="7"/>
      <c r="QTP15" s="7"/>
      <c r="QTQ15" s="7"/>
      <c r="QTR15" s="7"/>
      <c r="QTS15" s="7"/>
      <c r="QTT15" s="7"/>
      <c r="QTU15" s="7"/>
      <c r="QTV15" s="7"/>
      <c r="QTW15" s="7"/>
      <c r="QTX15" s="7"/>
      <c r="QTY15" s="7"/>
      <c r="QTZ15" s="7"/>
      <c r="QUA15" s="7"/>
      <c r="QUB15" s="7"/>
      <c r="QUC15" s="7"/>
      <c r="QUD15" s="7"/>
      <c r="QUE15" s="7"/>
      <c r="QUF15" s="7"/>
      <c r="QUG15" s="7"/>
      <c r="QUH15" s="7"/>
      <c r="QUI15" s="7"/>
      <c r="QUJ15" s="7"/>
      <c r="QUK15" s="7"/>
      <c r="QUL15" s="7"/>
      <c r="QUM15" s="7"/>
      <c r="QUN15" s="7"/>
      <c r="QUO15" s="7"/>
      <c r="QUP15" s="7"/>
      <c r="QUQ15" s="7"/>
      <c r="QUR15" s="7"/>
      <c r="QUS15" s="7"/>
      <c r="QUT15" s="7"/>
      <c r="QUU15" s="7"/>
      <c r="QUV15" s="7"/>
      <c r="QUW15" s="7"/>
      <c r="QUX15" s="7"/>
      <c r="QUY15" s="7"/>
      <c r="QUZ15" s="7"/>
      <c r="QVA15" s="7"/>
      <c r="QVB15" s="7"/>
      <c r="QVC15" s="7"/>
      <c r="QVD15" s="7"/>
      <c r="QVE15" s="7"/>
      <c r="QVF15" s="7"/>
      <c r="QVG15" s="7"/>
      <c r="QVH15" s="7"/>
      <c r="QVI15" s="7"/>
      <c r="QVJ15" s="7"/>
      <c r="QVK15" s="7"/>
      <c r="QVL15" s="7"/>
      <c r="QVM15" s="7"/>
      <c r="QVN15" s="7"/>
      <c r="QVO15" s="7"/>
      <c r="QVP15" s="7"/>
      <c r="QVQ15" s="7"/>
      <c r="QVR15" s="7"/>
      <c r="QVS15" s="7"/>
      <c r="QVT15" s="7"/>
      <c r="QVU15" s="7"/>
      <c r="QVV15" s="7"/>
      <c r="QVW15" s="7"/>
      <c r="QVX15" s="7"/>
      <c r="QVY15" s="7"/>
      <c r="QVZ15" s="7"/>
      <c r="QWA15" s="7"/>
      <c r="QWB15" s="7"/>
      <c r="QWC15" s="7"/>
      <c r="QWD15" s="7"/>
      <c r="QWE15" s="7"/>
      <c r="QWF15" s="7"/>
      <c r="QWG15" s="7"/>
      <c r="QWH15" s="7"/>
      <c r="QWI15" s="7"/>
      <c r="QWJ15" s="7"/>
      <c r="QWK15" s="7"/>
      <c r="QWL15" s="7"/>
      <c r="QWM15" s="7"/>
      <c r="QWN15" s="7"/>
      <c r="QWO15" s="7"/>
      <c r="QWP15" s="7"/>
      <c r="QWQ15" s="7"/>
      <c r="QWR15" s="7"/>
      <c r="QWS15" s="7"/>
      <c r="QWT15" s="7"/>
      <c r="QWU15" s="7"/>
      <c r="QWV15" s="7"/>
      <c r="QWW15" s="7"/>
      <c r="QWX15" s="7"/>
      <c r="QWY15" s="7"/>
      <c r="QWZ15" s="7"/>
      <c r="QXA15" s="7"/>
      <c r="QXB15" s="7"/>
      <c r="QXC15" s="7"/>
      <c r="QXD15" s="7"/>
      <c r="QXE15" s="7"/>
      <c r="QXF15" s="7"/>
      <c r="QXG15" s="7"/>
      <c r="QXH15" s="7"/>
      <c r="QXI15" s="7"/>
      <c r="QXJ15" s="7"/>
      <c r="QXK15" s="7"/>
      <c r="QXL15" s="7"/>
      <c r="QXM15" s="7"/>
      <c r="QXN15" s="7"/>
      <c r="QXO15" s="7"/>
      <c r="QXP15" s="7"/>
      <c r="QXQ15" s="7"/>
      <c r="QXR15" s="7"/>
      <c r="QXS15" s="7"/>
      <c r="QXT15" s="7"/>
      <c r="QXU15" s="7"/>
      <c r="QXV15" s="7"/>
      <c r="QXW15" s="7"/>
      <c r="QXX15" s="7"/>
      <c r="QXY15" s="7"/>
      <c r="QXZ15" s="7"/>
      <c r="QYA15" s="7"/>
      <c r="QYB15" s="7"/>
      <c r="QYC15" s="7"/>
      <c r="QYD15" s="7"/>
      <c r="QYE15" s="7"/>
      <c r="QYF15" s="7"/>
      <c r="QYG15" s="7"/>
      <c r="QYH15" s="7"/>
      <c r="QYI15" s="7"/>
      <c r="QYJ15" s="7"/>
      <c r="QYK15" s="7"/>
      <c r="QYL15" s="7"/>
      <c r="QYM15" s="7"/>
      <c r="QYN15" s="7"/>
      <c r="QYO15" s="7"/>
      <c r="QYP15" s="7"/>
      <c r="QYQ15" s="7"/>
      <c r="QYR15" s="7"/>
      <c r="QYS15" s="7"/>
      <c r="QYT15" s="7"/>
      <c r="QYU15" s="7"/>
      <c r="QYV15" s="7"/>
      <c r="QYW15" s="7"/>
      <c r="QYX15" s="7"/>
      <c r="QYY15" s="7"/>
      <c r="QYZ15" s="7"/>
      <c r="QZA15" s="7"/>
      <c r="QZB15" s="7"/>
      <c r="QZC15" s="7"/>
      <c r="QZD15" s="7"/>
      <c r="QZE15" s="7"/>
      <c r="QZF15" s="7"/>
      <c r="QZG15" s="7"/>
      <c r="QZH15" s="7"/>
      <c r="QZI15" s="7"/>
      <c r="QZJ15" s="7"/>
      <c r="QZK15" s="7"/>
      <c r="QZL15" s="7"/>
      <c r="QZM15" s="7"/>
      <c r="QZN15" s="7"/>
      <c r="QZO15" s="7"/>
      <c r="QZP15" s="7"/>
      <c r="QZQ15" s="7"/>
      <c r="QZR15" s="7"/>
      <c r="QZS15" s="7"/>
      <c r="QZT15" s="7"/>
      <c r="QZU15" s="7"/>
      <c r="QZV15" s="7"/>
      <c r="QZW15" s="7"/>
      <c r="QZX15" s="7"/>
      <c r="QZY15" s="7"/>
      <c r="QZZ15" s="7"/>
      <c r="RAA15" s="7"/>
      <c r="RAB15" s="7"/>
      <c r="RAC15" s="7"/>
      <c r="RAD15" s="7"/>
      <c r="RAE15" s="7"/>
      <c r="RAF15" s="7"/>
      <c r="RAG15" s="7"/>
      <c r="RAH15" s="7"/>
      <c r="RAI15" s="7"/>
      <c r="RAJ15" s="7"/>
      <c r="RAK15" s="7"/>
      <c r="RAL15" s="7"/>
      <c r="RAM15" s="7"/>
      <c r="RAN15" s="7"/>
      <c r="RAO15" s="7"/>
      <c r="RAP15" s="7"/>
      <c r="RAQ15" s="7"/>
      <c r="RAR15" s="7"/>
      <c r="RAS15" s="7"/>
      <c r="RAT15" s="7"/>
      <c r="RAU15" s="7"/>
      <c r="RAV15" s="7"/>
      <c r="RAW15" s="7"/>
      <c r="RAX15" s="7"/>
      <c r="RAY15" s="7"/>
      <c r="RAZ15" s="7"/>
      <c r="RBA15" s="7"/>
      <c r="RBB15" s="7"/>
      <c r="RBC15" s="7"/>
      <c r="RBD15" s="7"/>
      <c r="RBE15" s="7"/>
      <c r="RBF15" s="7"/>
      <c r="RBG15" s="7"/>
      <c r="RBH15" s="7"/>
      <c r="RBI15" s="7"/>
      <c r="RBJ15" s="7"/>
      <c r="RBK15" s="7"/>
      <c r="RBL15" s="7"/>
      <c r="RBM15" s="7"/>
      <c r="RBN15" s="7"/>
      <c r="RBO15" s="7"/>
      <c r="RBP15" s="7"/>
      <c r="RBQ15" s="7"/>
      <c r="RBR15" s="7"/>
      <c r="RBS15" s="7"/>
      <c r="RBT15" s="7"/>
      <c r="RBU15" s="7"/>
      <c r="RBV15" s="7"/>
      <c r="RBW15" s="7"/>
      <c r="RBX15" s="7"/>
      <c r="RBY15" s="7"/>
      <c r="RBZ15" s="7"/>
      <c r="RCA15" s="7"/>
      <c r="RCB15" s="7"/>
      <c r="RCC15" s="7"/>
      <c r="RCD15" s="7"/>
      <c r="RCE15" s="7"/>
      <c r="RCF15" s="7"/>
      <c r="RCG15" s="7"/>
      <c r="RCH15" s="7"/>
      <c r="RCI15" s="7"/>
      <c r="RCJ15" s="7"/>
      <c r="RCK15" s="7"/>
      <c r="RCL15" s="7"/>
      <c r="RCM15" s="7"/>
      <c r="RCN15" s="7"/>
      <c r="RCO15" s="7"/>
      <c r="RCP15" s="7"/>
      <c r="RCQ15" s="7"/>
      <c r="RCR15" s="7"/>
      <c r="RCS15" s="7"/>
      <c r="RCT15" s="7"/>
      <c r="RCU15" s="7"/>
      <c r="RCV15" s="7"/>
      <c r="RCW15" s="7"/>
      <c r="RCX15" s="7"/>
      <c r="RCY15" s="7"/>
      <c r="RCZ15" s="7"/>
      <c r="RDA15" s="7"/>
      <c r="RDB15" s="7"/>
      <c r="RDC15" s="7"/>
      <c r="RDD15" s="7"/>
      <c r="RDE15" s="7"/>
      <c r="RDF15" s="7"/>
      <c r="RDG15" s="7"/>
      <c r="RDH15" s="7"/>
      <c r="RDI15" s="7"/>
      <c r="RDJ15" s="7"/>
      <c r="RDK15" s="7"/>
      <c r="RDL15" s="7"/>
      <c r="RDM15" s="7"/>
      <c r="RDN15" s="7"/>
      <c r="RDO15" s="7"/>
      <c r="RDP15" s="7"/>
      <c r="RDQ15" s="7"/>
      <c r="RDR15" s="7"/>
      <c r="RDS15" s="7"/>
      <c r="RDT15" s="7"/>
      <c r="RDU15" s="7"/>
      <c r="RDV15" s="7"/>
      <c r="RDW15" s="7"/>
      <c r="RDX15" s="7"/>
      <c r="RDY15" s="7"/>
      <c r="RDZ15" s="7"/>
      <c r="REA15" s="7"/>
      <c r="REB15" s="7"/>
      <c r="REC15" s="7"/>
      <c r="RED15" s="7"/>
      <c r="REE15" s="7"/>
      <c r="REF15" s="7"/>
      <c r="REG15" s="7"/>
      <c r="REH15" s="7"/>
      <c r="REI15" s="7"/>
      <c r="REJ15" s="7"/>
      <c r="REK15" s="7"/>
      <c r="REL15" s="7"/>
      <c r="REM15" s="7"/>
      <c r="REN15" s="7"/>
      <c r="REO15" s="7"/>
      <c r="REP15" s="7"/>
      <c r="REQ15" s="7"/>
      <c r="RER15" s="7"/>
      <c r="RES15" s="7"/>
      <c r="RET15" s="7"/>
      <c r="REU15" s="7"/>
      <c r="REV15" s="7"/>
      <c r="REW15" s="7"/>
      <c r="REX15" s="7"/>
      <c r="REY15" s="7"/>
      <c r="REZ15" s="7"/>
      <c r="RFA15" s="7"/>
      <c r="RFB15" s="7"/>
      <c r="RFC15" s="7"/>
      <c r="RFD15" s="7"/>
      <c r="RFE15" s="7"/>
      <c r="RFF15" s="7"/>
      <c r="RFG15" s="7"/>
      <c r="RFH15" s="7"/>
      <c r="RFI15" s="7"/>
      <c r="RFJ15" s="7"/>
      <c r="RFK15" s="7"/>
      <c r="RFL15" s="7"/>
      <c r="RFM15" s="7"/>
      <c r="RFN15" s="7"/>
      <c r="RFO15" s="7"/>
      <c r="RFP15" s="7"/>
      <c r="RFQ15" s="7"/>
      <c r="RFR15" s="7"/>
      <c r="RFS15" s="7"/>
      <c r="RFT15" s="7"/>
      <c r="RFU15" s="7"/>
      <c r="RFV15" s="7"/>
      <c r="RFW15" s="7"/>
      <c r="RFX15" s="7"/>
      <c r="RFY15" s="7"/>
      <c r="RFZ15" s="7"/>
      <c r="RGA15" s="7"/>
      <c r="RGB15" s="7"/>
      <c r="RGC15" s="7"/>
      <c r="RGD15" s="7"/>
      <c r="RGE15" s="7"/>
      <c r="RGF15" s="7"/>
      <c r="RGG15" s="7"/>
      <c r="RGH15" s="7"/>
      <c r="RGI15" s="7"/>
      <c r="RGJ15" s="7"/>
      <c r="RGK15" s="7"/>
      <c r="RGL15" s="7"/>
      <c r="RGM15" s="7"/>
      <c r="RGN15" s="7"/>
      <c r="RGO15" s="7"/>
      <c r="RGP15" s="7"/>
      <c r="RGQ15" s="7"/>
      <c r="RGR15" s="7"/>
      <c r="RGS15" s="7"/>
      <c r="RGT15" s="7"/>
      <c r="RGU15" s="7"/>
      <c r="RGV15" s="7"/>
      <c r="RGW15" s="7"/>
      <c r="RGX15" s="7"/>
      <c r="RGY15" s="7"/>
      <c r="RGZ15" s="7"/>
      <c r="RHA15" s="7"/>
      <c r="RHB15" s="7"/>
      <c r="RHC15" s="7"/>
      <c r="RHD15" s="7"/>
      <c r="RHE15" s="7"/>
      <c r="RHF15" s="7"/>
      <c r="RHG15" s="7"/>
      <c r="RHH15" s="7"/>
      <c r="RHI15" s="7"/>
      <c r="RHJ15" s="7"/>
      <c r="RHK15" s="7"/>
      <c r="RHL15" s="7"/>
      <c r="RHM15" s="7"/>
      <c r="RHN15" s="7"/>
      <c r="RHO15" s="7"/>
      <c r="RHP15" s="7"/>
      <c r="RHQ15" s="7"/>
      <c r="RHR15" s="7"/>
      <c r="RHS15" s="7"/>
      <c r="RHT15" s="7"/>
      <c r="RHU15" s="7"/>
      <c r="RHV15" s="7"/>
      <c r="RHW15" s="7"/>
      <c r="RHX15" s="7"/>
      <c r="RHY15" s="7"/>
      <c r="RHZ15" s="7"/>
      <c r="RIA15" s="7"/>
      <c r="RIB15" s="7"/>
      <c r="RIC15" s="7"/>
      <c r="RID15" s="7"/>
      <c r="RIE15" s="7"/>
      <c r="RIF15" s="7"/>
      <c r="RIG15" s="7"/>
      <c r="RIH15" s="7"/>
      <c r="RII15" s="7"/>
      <c r="RIJ15" s="7"/>
      <c r="RIK15" s="7"/>
      <c r="RIL15" s="7"/>
      <c r="RIM15" s="7"/>
      <c r="RIN15" s="7"/>
      <c r="RIO15" s="7"/>
      <c r="RIP15" s="7"/>
      <c r="RIQ15" s="7"/>
      <c r="RIR15" s="7"/>
      <c r="RIS15" s="7"/>
      <c r="RIT15" s="7"/>
      <c r="RIU15" s="7"/>
      <c r="RIV15" s="7"/>
      <c r="RIW15" s="7"/>
      <c r="RIX15" s="7"/>
      <c r="RIY15" s="7"/>
      <c r="RIZ15" s="7"/>
      <c r="RJA15" s="7"/>
      <c r="RJB15" s="7"/>
      <c r="RJC15" s="7"/>
      <c r="RJD15" s="7"/>
      <c r="RJE15" s="7"/>
      <c r="RJF15" s="7"/>
      <c r="RJG15" s="7"/>
      <c r="RJH15" s="7"/>
      <c r="RJI15" s="7"/>
      <c r="RJJ15" s="7"/>
      <c r="RJK15" s="7"/>
      <c r="RJL15" s="7"/>
      <c r="RJM15" s="7"/>
      <c r="RJN15" s="7"/>
      <c r="RJO15" s="7"/>
      <c r="RJP15" s="7"/>
      <c r="RJQ15" s="7"/>
      <c r="RJR15" s="7"/>
      <c r="RJS15" s="7"/>
      <c r="RJT15" s="7"/>
      <c r="RJU15" s="7"/>
      <c r="RJV15" s="7"/>
      <c r="RJW15" s="7"/>
      <c r="RJX15" s="7"/>
      <c r="RJY15" s="7"/>
      <c r="RJZ15" s="7"/>
      <c r="RKA15" s="7"/>
      <c r="RKB15" s="7"/>
      <c r="RKC15" s="7"/>
      <c r="RKD15" s="7"/>
      <c r="RKE15" s="7"/>
      <c r="RKF15" s="7"/>
      <c r="RKG15" s="7"/>
      <c r="RKH15" s="7"/>
      <c r="RKI15" s="7"/>
      <c r="RKJ15" s="7"/>
      <c r="RKK15" s="7"/>
      <c r="RKL15" s="7"/>
      <c r="RKM15" s="7"/>
      <c r="RKN15" s="7"/>
      <c r="RKO15" s="7"/>
      <c r="RKP15" s="7"/>
      <c r="RKQ15" s="7"/>
      <c r="RKR15" s="7"/>
      <c r="RKS15" s="7"/>
      <c r="RKT15" s="7"/>
      <c r="RKU15" s="7"/>
      <c r="RKV15" s="7"/>
      <c r="RKW15" s="7"/>
      <c r="RKX15" s="7"/>
      <c r="RKY15" s="7"/>
      <c r="RKZ15" s="7"/>
      <c r="RLA15" s="7"/>
      <c r="RLB15" s="7"/>
      <c r="RLC15" s="7"/>
      <c r="RLD15" s="7"/>
      <c r="RLE15" s="7"/>
      <c r="RLF15" s="7"/>
      <c r="RLG15" s="7"/>
      <c r="RLH15" s="7"/>
      <c r="RLI15" s="7"/>
      <c r="RLJ15" s="7"/>
      <c r="RLK15" s="7"/>
      <c r="RLL15" s="7"/>
      <c r="RLM15" s="7"/>
      <c r="RLN15" s="7"/>
      <c r="RLO15" s="7"/>
      <c r="RLP15" s="7"/>
      <c r="RLQ15" s="7"/>
      <c r="RLR15" s="7"/>
      <c r="RLS15" s="7"/>
      <c r="RLT15" s="7"/>
      <c r="RLU15" s="7"/>
      <c r="RLV15" s="7"/>
      <c r="RLW15" s="7"/>
      <c r="RLX15" s="7"/>
      <c r="RLY15" s="7"/>
      <c r="RLZ15" s="7"/>
      <c r="RMA15" s="7"/>
      <c r="RMB15" s="7"/>
      <c r="RMC15" s="7"/>
      <c r="RMD15" s="7"/>
      <c r="RME15" s="7"/>
      <c r="RMF15" s="7"/>
      <c r="RMG15" s="7"/>
      <c r="RMH15" s="7"/>
      <c r="RMI15" s="7"/>
      <c r="RMJ15" s="7"/>
      <c r="RMK15" s="7"/>
      <c r="RML15" s="7"/>
      <c r="RMM15" s="7"/>
      <c r="RMN15" s="7"/>
      <c r="RMO15" s="7"/>
      <c r="RMP15" s="7"/>
      <c r="RMQ15" s="7"/>
      <c r="RMR15" s="7"/>
      <c r="RMS15" s="7"/>
      <c r="RMT15" s="7"/>
      <c r="RMU15" s="7"/>
      <c r="RMV15" s="7"/>
      <c r="RMW15" s="7"/>
      <c r="RMX15" s="7"/>
      <c r="RMY15" s="7"/>
      <c r="RMZ15" s="7"/>
      <c r="RNA15" s="7"/>
      <c r="RNB15" s="7"/>
      <c r="RNC15" s="7"/>
      <c r="RND15" s="7"/>
      <c r="RNE15" s="7"/>
      <c r="RNF15" s="7"/>
      <c r="RNG15" s="7"/>
      <c r="RNH15" s="7"/>
      <c r="RNI15" s="7"/>
      <c r="RNJ15" s="7"/>
      <c r="RNK15" s="7"/>
      <c r="RNL15" s="7"/>
      <c r="RNM15" s="7"/>
      <c r="RNN15" s="7"/>
      <c r="RNO15" s="7"/>
      <c r="RNP15" s="7"/>
      <c r="RNQ15" s="7"/>
      <c r="RNR15" s="7"/>
      <c r="RNS15" s="7"/>
      <c r="RNT15" s="7"/>
      <c r="RNU15" s="7"/>
      <c r="RNV15" s="7"/>
      <c r="RNW15" s="7"/>
      <c r="RNX15" s="7"/>
      <c r="RNY15" s="7"/>
      <c r="RNZ15" s="7"/>
      <c r="ROA15" s="7"/>
      <c r="ROB15" s="7"/>
      <c r="ROC15" s="7"/>
      <c r="ROD15" s="7"/>
      <c r="ROE15" s="7"/>
      <c r="ROF15" s="7"/>
      <c r="ROG15" s="7"/>
      <c r="ROH15" s="7"/>
      <c r="ROI15" s="7"/>
      <c r="ROJ15" s="7"/>
      <c r="ROK15" s="7"/>
      <c r="ROL15" s="7"/>
      <c r="ROM15" s="7"/>
      <c r="RON15" s="7"/>
      <c r="ROO15" s="7"/>
      <c r="ROP15" s="7"/>
      <c r="ROQ15" s="7"/>
      <c r="ROR15" s="7"/>
      <c r="ROS15" s="7"/>
      <c r="ROT15" s="7"/>
      <c r="ROU15" s="7"/>
      <c r="ROV15" s="7"/>
      <c r="ROW15" s="7"/>
      <c r="ROX15" s="7"/>
      <c r="ROY15" s="7"/>
      <c r="ROZ15" s="7"/>
      <c r="RPA15" s="7"/>
      <c r="RPB15" s="7"/>
      <c r="RPC15" s="7"/>
      <c r="RPD15" s="7"/>
      <c r="RPE15" s="7"/>
      <c r="RPF15" s="7"/>
      <c r="RPG15" s="7"/>
      <c r="RPH15" s="7"/>
      <c r="RPI15" s="7"/>
      <c r="RPJ15" s="7"/>
      <c r="RPK15" s="7"/>
      <c r="RPL15" s="7"/>
      <c r="RPM15" s="7"/>
      <c r="RPN15" s="7"/>
      <c r="RPO15" s="7"/>
      <c r="RPP15" s="7"/>
      <c r="RPQ15" s="7"/>
      <c r="RPR15" s="7"/>
      <c r="RPS15" s="7"/>
      <c r="RPT15" s="7"/>
      <c r="RPU15" s="7"/>
      <c r="RPV15" s="7"/>
      <c r="RPW15" s="7"/>
      <c r="RPX15" s="7"/>
      <c r="RPY15" s="7"/>
      <c r="RPZ15" s="7"/>
      <c r="RQA15" s="7"/>
      <c r="RQB15" s="7"/>
      <c r="RQC15" s="7"/>
      <c r="RQD15" s="7"/>
      <c r="RQE15" s="7"/>
      <c r="RQF15" s="7"/>
      <c r="RQG15" s="7"/>
      <c r="RQH15" s="7"/>
      <c r="RQI15" s="7"/>
      <c r="RQJ15" s="7"/>
      <c r="RQK15" s="7"/>
      <c r="RQL15" s="7"/>
      <c r="RQM15" s="7"/>
      <c r="RQN15" s="7"/>
      <c r="RQO15" s="7"/>
      <c r="RQP15" s="7"/>
      <c r="RQQ15" s="7"/>
      <c r="RQR15" s="7"/>
      <c r="RQS15" s="7"/>
      <c r="RQT15" s="7"/>
      <c r="RQU15" s="7"/>
      <c r="RQV15" s="7"/>
      <c r="RQW15" s="7"/>
      <c r="RQX15" s="7"/>
      <c r="RQY15" s="7"/>
      <c r="RQZ15" s="7"/>
      <c r="RRA15" s="7"/>
      <c r="RRB15" s="7"/>
      <c r="RRC15" s="7"/>
      <c r="RRD15" s="7"/>
      <c r="RRE15" s="7"/>
      <c r="RRF15" s="7"/>
      <c r="RRG15" s="7"/>
      <c r="RRH15" s="7"/>
      <c r="RRI15" s="7"/>
      <c r="RRJ15" s="7"/>
      <c r="RRK15" s="7"/>
      <c r="RRL15" s="7"/>
      <c r="RRM15" s="7"/>
      <c r="RRN15" s="7"/>
      <c r="RRO15" s="7"/>
      <c r="RRP15" s="7"/>
      <c r="RRQ15" s="7"/>
      <c r="RRR15" s="7"/>
      <c r="RRS15" s="7"/>
      <c r="RRT15" s="7"/>
      <c r="RRU15" s="7"/>
      <c r="RRV15" s="7"/>
      <c r="RRW15" s="7"/>
      <c r="RRX15" s="7"/>
      <c r="RRY15" s="7"/>
      <c r="RRZ15" s="7"/>
      <c r="RSA15" s="7"/>
      <c r="RSB15" s="7"/>
      <c r="RSC15" s="7"/>
      <c r="RSD15" s="7"/>
      <c r="RSE15" s="7"/>
      <c r="RSF15" s="7"/>
      <c r="RSG15" s="7"/>
      <c r="RSH15" s="7"/>
      <c r="RSI15" s="7"/>
      <c r="RSJ15" s="7"/>
      <c r="RSK15" s="7"/>
      <c r="RSL15" s="7"/>
      <c r="RSM15" s="7"/>
      <c r="RSN15" s="7"/>
      <c r="RSO15" s="7"/>
      <c r="RSP15" s="7"/>
      <c r="RSQ15" s="7"/>
      <c r="RSR15" s="7"/>
      <c r="RSS15" s="7"/>
      <c r="RST15" s="7"/>
      <c r="RSU15" s="7"/>
      <c r="RSV15" s="7"/>
      <c r="RSW15" s="7"/>
      <c r="RSX15" s="7"/>
      <c r="RSY15" s="7"/>
      <c r="RSZ15" s="7"/>
      <c r="RTA15" s="7"/>
      <c r="RTB15" s="7"/>
      <c r="RTC15" s="7"/>
      <c r="RTD15" s="7"/>
      <c r="RTE15" s="7"/>
      <c r="RTF15" s="7"/>
      <c r="RTG15" s="7"/>
      <c r="RTH15" s="7"/>
      <c r="RTI15" s="7"/>
      <c r="RTJ15" s="7"/>
      <c r="RTK15" s="7"/>
      <c r="RTL15" s="7"/>
      <c r="RTM15" s="7"/>
      <c r="RTN15" s="7"/>
      <c r="RTO15" s="7"/>
      <c r="RTP15" s="7"/>
      <c r="RTQ15" s="7"/>
      <c r="RTR15" s="7"/>
      <c r="RTS15" s="7"/>
      <c r="RTT15" s="7"/>
      <c r="RTU15" s="7"/>
      <c r="RTV15" s="7"/>
      <c r="RTW15" s="7"/>
      <c r="RTX15" s="7"/>
      <c r="RTY15" s="7"/>
      <c r="RTZ15" s="7"/>
      <c r="RUA15" s="7"/>
      <c r="RUB15" s="7"/>
      <c r="RUC15" s="7"/>
      <c r="RUD15" s="7"/>
      <c r="RUE15" s="7"/>
      <c r="RUF15" s="7"/>
      <c r="RUG15" s="7"/>
      <c r="RUH15" s="7"/>
      <c r="RUI15" s="7"/>
      <c r="RUJ15" s="7"/>
      <c r="RUK15" s="7"/>
      <c r="RUL15" s="7"/>
      <c r="RUM15" s="7"/>
      <c r="RUN15" s="7"/>
      <c r="RUO15" s="7"/>
      <c r="RUP15" s="7"/>
      <c r="RUQ15" s="7"/>
      <c r="RUR15" s="7"/>
      <c r="RUS15" s="7"/>
      <c r="RUT15" s="7"/>
      <c r="RUU15" s="7"/>
      <c r="RUV15" s="7"/>
      <c r="RUW15" s="7"/>
      <c r="RUX15" s="7"/>
      <c r="RUY15" s="7"/>
      <c r="RUZ15" s="7"/>
      <c r="RVA15" s="7"/>
      <c r="RVB15" s="7"/>
      <c r="RVC15" s="7"/>
      <c r="RVD15" s="7"/>
      <c r="RVE15" s="7"/>
      <c r="RVF15" s="7"/>
      <c r="RVG15" s="7"/>
      <c r="RVH15" s="7"/>
      <c r="RVI15" s="7"/>
      <c r="RVJ15" s="7"/>
      <c r="RVK15" s="7"/>
      <c r="RVL15" s="7"/>
      <c r="RVM15" s="7"/>
      <c r="RVN15" s="7"/>
      <c r="RVO15" s="7"/>
      <c r="RVP15" s="7"/>
      <c r="RVQ15" s="7"/>
      <c r="RVR15" s="7"/>
      <c r="RVS15" s="7"/>
      <c r="RVT15" s="7"/>
      <c r="RVU15" s="7"/>
      <c r="RVV15" s="7"/>
      <c r="RVW15" s="7"/>
      <c r="RVX15" s="7"/>
      <c r="RVY15" s="7"/>
      <c r="RVZ15" s="7"/>
      <c r="RWA15" s="7"/>
      <c r="RWB15" s="7"/>
      <c r="RWC15" s="7"/>
      <c r="RWD15" s="7"/>
      <c r="RWE15" s="7"/>
      <c r="RWF15" s="7"/>
      <c r="RWG15" s="7"/>
      <c r="RWH15" s="7"/>
      <c r="RWI15" s="7"/>
      <c r="RWJ15" s="7"/>
      <c r="RWK15" s="7"/>
      <c r="RWL15" s="7"/>
      <c r="RWM15" s="7"/>
      <c r="RWN15" s="7"/>
      <c r="RWO15" s="7"/>
      <c r="RWP15" s="7"/>
      <c r="RWQ15" s="7"/>
      <c r="RWR15" s="7"/>
      <c r="RWS15" s="7"/>
      <c r="RWT15" s="7"/>
      <c r="RWU15" s="7"/>
      <c r="RWV15" s="7"/>
      <c r="RWW15" s="7"/>
      <c r="RWX15" s="7"/>
      <c r="RWY15" s="7"/>
      <c r="RWZ15" s="7"/>
      <c r="RXA15" s="7"/>
      <c r="RXB15" s="7"/>
      <c r="RXC15" s="7"/>
      <c r="RXD15" s="7"/>
      <c r="RXE15" s="7"/>
      <c r="RXF15" s="7"/>
      <c r="RXG15" s="7"/>
      <c r="RXH15" s="7"/>
      <c r="RXI15" s="7"/>
      <c r="RXJ15" s="7"/>
      <c r="RXK15" s="7"/>
      <c r="RXL15" s="7"/>
      <c r="RXM15" s="7"/>
      <c r="RXN15" s="7"/>
      <c r="RXO15" s="7"/>
      <c r="RXP15" s="7"/>
      <c r="RXQ15" s="7"/>
      <c r="RXR15" s="7"/>
      <c r="RXS15" s="7"/>
      <c r="RXT15" s="7"/>
      <c r="RXU15" s="7"/>
      <c r="RXV15" s="7"/>
      <c r="RXW15" s="7"/>
      <c r="RXX15" s="7"/>
      <c r="RXY15" s="7"/>
      <c r="RXZ15" s="7"/>
      <c r="RYA15" s="7"/>
      <c r="RYB15" s="7"/>
      <c r="RYC15" s="7"/>
      <c r="RYD15" s="7"/>
      <c r="RYE15" s="7"/>
      <c r="RYF15" s="7"/>
      <c r="RYG15" s="7"/>
      <c r="RYH15" s="7"/>
      <c r="RYI15" s="7"/>
      <c r="RYJ15" s="7"/>
      <c r="RYK15" s="7"/>
      <c r="RYL15" s="7"/>
      <c r="RYM15" s="7"/>
      <c r="RYN15" s="7"/>
      <c r="RYO15" s="7"/>
      <c r="RYP15" s="7"/>
      <c r="RYQ15" s="7"/>
      <c r="RYR15" s="7"/>
      <c r="RYS15" s="7"/>
      <c r="RYT15" s="7"/>
      <c r="RYU15" s="7"/>
      <c r="RYV15" s="7"/>
      <c r="RYW15" s="7"/>
      <c r="RYX15" s="7"/>
      <c r="RYY15" s="7"/>
      <c r="RYZ15" s="7"/>
      <c r="RZA15" s="7"/>
      <c r="RZB15" s="7"/>
      <c r="RZC15" s="7"/>
      <c r="RZD15" s="7"/>
      <c r="RZE15" s="7"/>
      <c r="RZF15" s="7"/>
      <c r="RZG15" s="7"/>
      <c r="RZH15" s="7"/>
      <c r="RZI15" s="7"/>
      <c r="RZJ15" s="7"/>
      <c r="RZK15" s="7"/>
      <c r="RZL15" s="7"/>
      <c r="RZM15" s="7"/>
      <c r="RZN15" s="7"/>
      <c r="RZO15" s="7"/>
      <c r="RZP15" s="7"/>
      <c r="RZQ15" s="7"/>
      <c r="RZR15" s="7"/>
      <c r="RZS15" s="7"/>
      <c r="RZT15" s="7"/>
      <c r="RZU15" s="7"/>
      <c r="RZV15" s="7"/>
      <c r="RZW15" s="7"/>
      <c r="RZX15" s="7"/>
      <c r="RZY15" s="7"/>
      <c r="RZZ15" s="7"/>
      <c r="SAA15" s="7"/>
      <c r="SAB15" s="7"/>
      <c r="SAC15" s="7"/>
      <c r="SAD15" s="7"/>
      <c r="SAE15" s="7"/>
      <c r="SAF15" s="7"/>
      <c r="SAG15" s="7"/>
      <c r="SAH15" s="7"/>
      <c r="SAI15" s="7"/>
      <c r="SAJ15" s="7"/>
      <c r="SAK15" s="7"/>
      <c r="SAL15" s="7"/>
      <c r="SAM15" s="7"/>
      <c r="SAN15" s="7"/>
      <c r="SAO15" s="7"/>
      <c r="SAP15" s="7"/>
      <c r="SAQ15" s="7"/>
      <c r="SAR15" s="7"/>
      <c r="SAS15" s="7"/>
      <c r="SAT15" s="7"/>
      <c r="SAU15" s="7"/>
      <c r="SAV15" s="7"/>
      <c r="SAW15" s="7"/>
      <c r="SAX15" s="7"/>
      <c r="SAY15" s="7"/>
      <c r="SAZ15" s="7"/>
      <c r="SBA15" s="7"/>
      <c r="SBB15" s="7"/>
      <c r="SBC15" s="7"/>
      <c r="SBD15" s="7"/>
      <c r="SBE15" s="7"/>
      <c r="SBF15" s="7"/>
      <c r="SBG15" s="7"/>
      <c r="SBH15" s="7"/>
      <c r="SBI15" s="7"/>
      <c r="SBJ15" s="7"/>
      <c r="SBK15" s="7"/>
      <c r="SBL15" s="7"/>
      <c r="SBM15" s="7"/>
      <c r="SBN15" s="7"/>
      <c r="SBO15" s="7"/>
      <c r="SBP15" s="7"/>
      <c r="SBQ15" s="7"/>
      <c r="SBR15" s="7"/>
      <c r="SBS15" s="7"/>
      <c r="SBT15" s="7"/>
      <c r="SBU15" s="7"/>
      <c r="SBV15" s="7"/>
      <c r="SBW15" s="7"/>
      <c r="SBX15" s="7"/>
      <c r="SBY15" s="7"/>
      <c r="SBZ15" s="7"/>
      <c r="SCA15" s="7"/>
      <c r="SCB15" s="7"/>
      <c r="SCC15" s="7"/>
      <c r="SCD15" s="7"/>
      <c r="SCE15" s="7"/>
      <c r="SCF15" s="7"/>
      <c r="SCG15" s="7"/>
      <c r="SCH15" s="7"/>
      <c r="SCI15" s="7"/>
      <c r="SCJ15" s="7"/>
      <c r="SCK15" s="7"/>
      <c r="SCL15" s="7"/>
      <c r="SCM15" s="7"/>
      <c r="SCN15" s="7"/>
      <c r="SCO15" s="7"/>
      <c r="SCP15" s="7"/>
      <c r="SCQ15" s="7"/>
      <c r="SCR15" s="7"/>
      <c r="SCS15" s="7"/>
      <c r="SCT15" s="7"/>
      <c r="SCU15" s="7"/>
      <c r="SCV15" s="7"/>
      <c r="SCW15" s="7"/>
      <c r="SCX15" s="7"/>
      <c r="SCY15" s="7"/>
      <c r="SCZ15" s="7"/>
      <c r="SDA15" s="7"/>
      <c r="SDB15" s="7"/>
      <c r="SDC15" s="7"/>
      <c r="SDD15" s="7"/>
      <c r="SDE15" s="7"/>
      <c r="SDF15" s="7"/>
      <c r="SDG15" s="7"/>
      <c r="SDH15" s="7"/>
      <c r="SDI15" s="7"/>
      <c r="SDJ15" s="7"/>
      <c r="SDK15" s="7"/>
      <c r="SDL15" s="7"/>
      <c r="SDM15" s="7"/>
      <c r="SDN15" s="7"/>
      <c r="SDO15" s="7"/>
      <c r="SDP15" s="7"/>
      <c r="SDQ15" s="7"/>
      <c r="SDR15" s="7"/>
      <c r="SDS15" s="7"/>
      <c r="SDT15" s="7"/>
      <c r="SDU15" s="7"/>
      <c r="SDV15" s="7"/>
      <c r="SDW15" s="7"/>
      <c r="SDX15" s="7"/>
      <c r="SDY15" s="7"/>
      <c r="SDZ15" s="7"/>
      <c r="SEA15" s="7"/>
      <c r="SEB15" s="7"/>
      <c r="SEC15" s="7"/>
      <c r="SED15" s="7"/>
      <c r="SEE15" s="7"/>
      <c r="SEF15" s="7"/>
      <c r="SEG15" s="7"/>
      <c r="SEH15" s="7"/>
      <c r="SEI15" s="7"/>
      <c r="SEJ15" s="7"/>
      <c r="SEK15" s="7"/>
      <c r="SEL15" s="7"/>
      <c r="SEM15" s="7"/>
      <c r="SEN15" s="7"/>
      <c r="SEO15" s="7"/>
      <c r="SEP15" s="7"/>
      <c r="SEQ15" s="7"/>
      <c r="SER15" s="7"/>
      <c r="SES15" s="7"/>
      <c r="SET15" s="7"/>
      <c r="SEU15" s="7"/>
      <c r="SEV15" s="7"/>
      <c r="SEW15" s="7"/>
      <c r="SEX15" s="7"/>
      <c r="SEY15" s="7"/>
      <c r="SEZ15" s="7"/>
      <c r="SFA15" s="7"/>
      <c r="SFB15" s="7"/>
      <c r="SFC15" s="7"/>
      <c r="SFD15" s="7"/>
      <c r="SFE15" s="7"/>
      <c r="SFF15" s="7"/>
      <c r="SFG15" s="7"/>
      <c r="SFH15" s="7"/>
      <c r="SFI15" s="7"/>
      <c r="SFJ15" s="7"/>
      <c r="SFK15" s="7"/>
      <c r="SFL15" s="7"/>
      <c r="SFM15" s="7"/>
      <c r="SFN15" s="7"/>
      <c r="SFO15" s="7"/>
      <c r="SFP15" s="7"/>
      <c r="SFQ15" s="7"/>
      <c r="SFR15" s="7"/>
      <c r="SFS15" s="7"/>
      <c r="SFT15" s="7"/>
      <c r="SFU15" s="7"/>
      <c r="SFV15" s="7"/>
      <c r="SFW15" s="7"/>
      <c r="SFX15" s="7"/>
      <c r="SFY15" s="7"/>
      <c r="SFZ15" s="7"/>
      <c r="SGA15" s="7"/>
      <c r="SGB15" s="7"/>
      <c r="SGC15" s="7"/>
      <c r="SGD15" s="7"/>
      <c r="SGE15" s="7"/>
      <c r="SGF15" s="7"/>
      <c r="SGG15" s="7"/>
      <c r="SGH15" s="7"/>
      <c r="SGI15" s="7"/>
      <c r="SGJ15" s="7"/>
      <c r="SGK15" s="7"/>
      <c r="SGL15" s="7"/>
      <c r="SGM15" s="7"/>
      <c r="SGN15" s="7"/>
      <c r="SGO15" s="7"/>
      <c r="SGP15" s="7"/>
      <c r="SGQ15" s="7"/>
      <c r="SGR15" s="7"/>
      <c r="SGS15" s="7"/>
      <c r="SGT15" s="7"/>
      <c r="SGU15" s="7"/>
      <c r="SGV15" s="7"/>
      <c r="SGW15" s="7"/>
      <c r="SGX15" s="7"/>
      <c r="SGY15" s="7"/>
      <c r="SGZ15" s="7"/>
      <c r="SHA15" s="7"/>
      <c r="SHB15" s="7"/>
      <c r="SHC15" s="7"/>
      <c r="SHD15" s="7"/>
      <c r="SHE15" s="7"/>
      <c r="SHF15" s="7"/>
      <c r="SHG15" s="7"/>
      <c r="SHH15" s="7"/>
      <c r="SHI15" s="7"/>
      <c r="SHJ15" s="7"/>
      <c r="SHK15" s="7"/>
      <c r="SHL15" s="7"/>
      <c r="SHM15" s="7"/>
      <c r="SHN15" s="7"/>
      <c r="SHO15" s="7"/>
      <c r="SHP15" s="7"/>
      <c r="SHQ15" s="7"/>
      <c r="SHR15" s="7"/>
      <c r="SHS15" s="7"/>
      <c r="SHT15" s="7"/>
      <c r="SHU15" s="7"/>
      <c r="SHV15" s="7"/>
      <c r="SHW15" s="7"/>
      <c r="SHX15" s="7"/>
      <c r="SHY15" s="7"/>
      <c r="SHZ15" s="7"/>
      <c r="SIA15" s="7"/>
      <c r="SIB15" s="7"/>
      <c r="SIC15" s="7"/>
      <c r="SID15" s="7"/>
      <c r="SIE15" s="7"/>
      <c r="SIF15" s="7"/>
      <c r="SIG15" s="7"/>
      <c r="SIH15" s="7"/>
      <c r="SII15" s="7"/>
      <c r="SIJ15" s="7"/>
      <c r="SIK15" s="7"/>
      <c r="SIL15" s="7"/>
      <c r="SIM15" s="7"/>
      <c r="SIN15" s="7"/>
      <c r="SIO15" s="7"/>
      <c r="SIP15" s="7"/>
      <c r="SIQ15" s="7"/>
      <c r="SIR15" s="7"/>
      <c r="SIS15" s="7"/>
      <c r="SIT15" s="7"/>
      <c r="SIU15" s="7"/>
      <c r="SIV15" s="7"/>
      <c r="SIW15" s="7"/>
      <c r="SIX15" s="7"/>
      <c r="SIY15" s="7"/>
      <c r="SIZ15" s="7"/>
      <c r="SJA15" s="7"/>
      <c r="SJB15" s="7"/>
      <c r="SJC15" s="7"/>
      <c r="SJD15" s="7"/>
      <c r="SJE15" s="7"/>
      <c r="SJF15" s="7"/>
      <c r="SJG15" s="7"/>
      <c r="SJH15" s="7"/>
      <c r="SJI15" s="7"/>
      <c r="SJJ15" s="7"/>
      <c r="SJK15" s="7"/>
      <c r="SJL15" s="7"/>
      <c r="SJM15" s="7"/>
      <c r="SJN15" s="7"/>
      <c r="SJO15" s="7"/>
      <c r="SJP15" s="7"/>
      <c r="SJQ15" s="7"/>
      <c r="SJR15" s="7"/>
      <c r="SJS15" s="7"/>
      <c r="SJT15" s="7"/>
      <c r="SJU15" s="7"/>
      <c r="SJV15" s="7"/>
      <c r="SJW15" s="7"/>
      <c r="SJX15" s="7"/>
      <c r="SJY15" s="7"/>
      <c r="SJZ15" s="7"/>
      <c r="SKA15" s="7"/>
      <c r="SKB15" s="7"/>
      <c r="SKC15" s="7"/>
      <c r="SKD15" s="7"/>
      <c r="SKE15" s="7"/>
      <c r="SKF15" s="7"/>
      <c r="SKG15" s="7"/>
      <c r="SKH15" s="7"/>
      <c r="SKI15" s="7"/>
      <c r="SKJ15" s="7"/>
      <c r="SKK15" s="7"/>
      <c r="SKL15" s="7"/>
      <c r="SKM15" s="7"/>
      <c r="SKN15" s="7"/>
      <c r="SKO15" s="7"/>
      <c r="SKP15" s="7"/>
      <c r="SKQ15" s="7"/>
      <c r="SKR15" s="7"/>
      <c r="SKS15" s="7"/>
      <c r="SKT15" s="7"/>
      <c r="SKU15" s="7"/>
      <c r="SKV15" s="7"/>
      <c r="SKW15" s="7"/>
      <c r="SKX15" s="7"/>
      <c r="SKY15" s="7"/>
      <c r="SKZ15" s="7"/>
      <c r="SLA15" s="7"/>
      <c r="SLB15" s="7"/>
      <c r="SLC15" s="7"/>
      <c r="SLD15" s="7"/>
      <c r="SLE15" s="7"/>
      <c r="SLF15" s="7"/>
      <c r="SLG15" s="7"/>
      <c r="SLH15" s="7"/>
      <c r="SLI15" s="7"/>
      <c r="SLJ15" s="7"/>
      <c r="SLK15" s="7"/>
      <c r="SLL15" s="7"/>
      <c r="SLM15" s="7"/>
      <c r="SLN15" s="7"/>
      <c r="SLO15" s="7"/>
      <c r="SLP15" s="7"/>
      <c r="SLQ15" s="7"/>
      <c r="SLR15" s="7"/>
      <c r="SLS15" s="7"/>
      <c r="SLT15" s="7"/>
      <c r="SLU15" s="7"/>
      <c r="SLV15" s="7"/>
      <c r="SLW15" s="7"/>
      <c r="SLX15" s="7"/>
      <c r="SLY15" s="7"/>
      <c r="SLZ15" s="7"/>
      <c r="SMA15" s="7"/>
      <c r="SMB15" s="7"/>
      <c r="SMC15" s="7"/>
      <c r="SMD15" s="7"/>
      <c r="SME15" s="7"/>
      <c r="SMF15" s="7"/>
      <c r="SMG15" s="7"/>
      <c r="SMH15" s="7"/>
      <c r="SMI15" s="7"/>
      <c r="SMJ15" s="7"/>
      <c r="SMK15" s="7"/>
      <c r="SML15" s="7"/>
      <c r="SMM15" s="7"/>
      <c r="SMN15" s="7"/>
      <c r="SMO15" s="7"/>
      <c r="SMP15" s="7"/>
      <c r="SMQ15" s="7"/>
      <c r="SMR15" s="7"/>
      <c r="SMS15" s="7"/>
      <c r="SMT15" s="7"/>
      <c r="SMU15" s="7"/>
      <c r="SMV15" s="7"/>
      <c r="SMW15" s="7"/>
      <c r="SMX15" s="7"/>
      <c r="SMY15" s="7"/>
      <c r="SMZ15" s="7"/>
      <c r="SNA15" s="7"/>
      <c r="SNB15" s="7"/>
      <c r="SNC15" s="7"/>
      <c r="SND15" s="7"/>
      <c r="SNE15" s="7"/>
      <c r="SNF15" s="7"/>
      <c r="SNG15" s="7"/>
      <c r="SNH15" s="7"/>
      <c r="SNI15" s="7"/>
      <c r="SNJ15" s="7"/>
      <c r="SNK15" s="7"/>
      <c r="SNL15" s="7"/>
      <c r="SNM15" s="7"/>
      <c r="SNN15" s="7"/>
      <c r="SNO15" s="7"/>
      <c r="SNP15" s="7"/>
      <c r="SNQ15" s="7"/>
      <c r="SNR15" s="7"/>
      <c r="SNS15" s="7"/>
      <c r="SNT15" s="7"/>
      <c r="SNU15" s="7"/>
      <c r="SNV15" s="7"/>
      <c r="SNW15" s="7"/>
      <c r="SNX15" s="7"/>
      <c r="SNY15" s="7"/>
      <c r="SNZ15" s="7"/>
      <c r="SOA15" s="7"/>
      <c r="SOB15" s="7"/>
      <c r="SOC15" s="7"/>
      <c r="SOD15" s="7"/>
      <c r="SOE15" s="7"/>
      <c r="SOF15" s="7"/>
      <c r="SOG15" s="7"/>
      <c r="SOH15" s="7"/>
      <c r="SOI15" s="7"/>
      <c r="SOJ15" s="7"/>
      <c r="SOK15" s="7"/>
      <c r="SOL15" s="7"/>
      <c r="SOM15" s="7"/>
      <c r="SON15" s="7"/>
      <c r="SOO15" s="7"/>
      <c r="SOP15" s="7"/>
      <c r="SOQ15" s="7"/>
      <c r="SOR15" s="7"/>
      <c r="SOS15" s="7"/>
      <c r="SOT15" s="7"/>
      <c r="SOU15" s="7"/>
      <c r="SOV15" s="7"/>
      <c r="SOW15" s="7"/>
      <c r="SOX15" s="7"/>
      <c r="SOY15" s="7"/>
      <c r="SOZ15" s="7"/>
      <c r="SPA15" s="7"/>
      <c r="SPB15" s="7"/>
      <c r="SPC15" s="7"/>
      <c r="SPD15" s="7"/>
      <c r="SPE15" s="7"/>
      <c r="SPF15" s="7"/>
      <c r="SPG15" s="7"/>
      <c r="SPH15" s="7"/>
      <c r="SPI15" s="7"/>
      <c r="SPJ15" s="7"/>
      <c r="SPK15" s="7"/>
      <c r="SPL15" s="7"/>
      <c r="SPM15" s="7"/>
      <c r="SPN15" s="7"/>
      <c r="SPO15" s="7"/>
      <c r="SPP15" s="7"/>
      <c r="SPQ15" s="7"/>
      <c r="SPR15" s="7"/>
      <c r="SPS15" s="7"/>
      <c r="SPT15" s="7"/>
      <c r="SPU15" s="7"/>
      <c r="SPV15" s="7"/>
      <c r="SPW15" s="7"/>
      <c r="SPX15" s="7"/>
      <c r="SPY15" s="7"/>
      <c r="SPZ15" s="7"/>
      <c r="SQA15" s="7"/>
      <c r="SQB15" s="7"/>
      <c r="SQC15" s="7"/>
      <c r="SQD15" s="7"/>
      <c r="SQE15" s="7"/>
      <c r="SQF15" s="7"/>
      <c r="SQG15" s="7"/>
      <c r="SQH15" s="7"/>
      <c r="SQI15" s="7"/>
      <c r="SQJ15" s="7"/>
      <c r="SQK15" s="7"/>
      <c r="SQL15" s="7"/>
      <c r="SQM15" s="7"/>
      <c r="SQN15" s="7"/>
      <c r="SQO15" s="7"/>
      <c r="SQP15" s="7"/>
      <c r="SQQ15" s="7"/>
      <c r="SQR15" s="7"/>
      <c r="SQS15" s="7"/>
      <c r="SQT15" s="7"/>
      <c r="SQU15" s="7"/>
      <c r="SQV15" s="7"/>
      <c r="SQW15" s="7"/>
      <c r="SQX15" s="7"/>
      <c r="SQY15" s="7"/>
      <c r="SQZ15" s="7"/>
      <c r="SRA15" s="7"/>
      <c r="SRB15" s="7"/>
      <c r="SRC15" s="7"/>
      <c r="SRD15" s="7"/>
      <c r="SRE15" s="7"/>
      <c r="SRF15" s="7"/>
      <c r="SRG15" s="7"/>
      <c r="SRH15" s="7"/>
      <c r="SRI15" s="7"/>
      <c r="SRJ15" s="7"/>
      <c r="SRK15" s="7"/>
      <c r="SRL15" s="7"/>
      <c r="SRM15" s="7"/>
      <c r="SRN15" s="7"/>
      <c r="SRO15" s="7"/>
      <c r="SRP15" s="7"/>
      <c r="SRQ15" s="7"/>
      <c r="SRR15" s="7"/>
      <c r="SRS15" s="7"/>
      <c r="SRT15" s="7"/>
      <c r="SRU15" s="7"/>
      <c r="SRV15" s="7"/>
      <c r="SRW15" s="7"/>
      <c r="SRX15" s="7"/>
      <c r="SRY15" s="7"/>
      <c r="SRZ15" s="7"/>
      <c r="SSA15" s="7"/>
      <c r="SSB15" s="7"/>
      <c r="SSC15" s="7"/>
      <c r="SSD15" s="7"/>
      <c r="SSE15" s="7"/>
      <c r="SSF15" s="7"/>
      <c r="SSG15" s="7"/>
      <c r="SSH15" s="7"/>
      <c r="SSI15" s="7"/>
      <c r="SSJ15" s="7"/>
      <c r="SSK15" s="7"/>
      <c r="SSL15" s="7"/>
      <c r="SSM15" s="7"/>
      <c r="SSN15" s="7"/>
      <c r="SSO15" s="7"/>
      <c r="SSP15" s="7"/>
      <c r="SSQ15" s="7"/>
      <c r="SSR15" s="7"/>
      <c r="SSS15" s="7"/>
      <c r="SST15" s="7"/>
      <c r="SSU15" s="7"/>
      <c r="SSV15" s="7"/>
      <c r="SSW15" s="7"/>
      <c r="SSX15" s="7"/>
      <c r="SSY15" s="7"/>
      <c r="SSZ15" s="7"/>
      <c r="STA15" s="7"/>
      <c r="STB15" s="7"/>
      <c r="STC15" s="7"/>
      <c r="STD15" s="7"/>
      <c r="STE15" s="7"/>
      <c r="STF15" s="7"/>
      <c r="STG15" s="7"/>
      <c r="STH15" s="7"/>
      <c r="STI15" s="7"/>
      <c r="STJ15" s="7"/>
      <c r="STK15" s="7"/>
      <c r="STL15" s="7"/>
      <c r="STM15" s="7"/>
      <c r="STN15" s="7"/>
      <c r="STO15" s="7"/>
      <c r="STP15" s="7"/>
      <c r="STQ15" s="7"/>
      <c r="STR15" s="7"/>
      <c r="STS15" s="7"/>
      <c r="STT15" s="7"/>
      <c r="STU15" s="7"/>
      <c r="STV15" s="7"/>
      <c r="STW15" s="7"/>
      <c r="STX15" s="7"/>
      <c r="STY15" s="7"/>
      <c r="STZ15" s="7"/>
      <c r="SUA15" s="7"/>
      <c r="SUB15" s="7"/>
      <c r="SUC15" s="7"/>
      <c r="SUD15" s="7"/>
      <c r="SUE15" s="7"/>
      <c r="SUF15" s="7"/>
      <c r="SUG15" s="7"/>
      <c r="SUH15" s="7"/>
      <c r="SUI15" s="7"/>
      <c r="SUJ15" s="7"/>
      <c r="SUK15" s="7"/>
      <c r="SUL15" s="7"/>
      <c r="SUM15" s="7"/>
      <c r="SUN15" s="7"/>
      <c r="SUO15" s="7"/>
      <c r="SUP15" s="7"/>
      <c r="SUQ15" s="7"/>
      <c r="SUR15" s="7"/>
      <c r="SUS15" s="7"/>
      <c r="SUT15" s="7"/>
      <c r="SUU15" s="7"/>
      <c r="SUV15" s="7"/>
      <c r="SUW15" s="7"/>
      <c r="SUX15" s="7"/>
      <c r="SUY15" s="7"/>
      <c r="SUZ15" s="7"/>
      <c r="SVA15" s="7"/>
      <c r="SVB15" s="7"/>
      <c r="SVC15" s="7"/>
      <c r="SVD15" s="7"/>
      <c r="SVE15" s="7"/>
      <c r="SVF15" s="7"/>
      <c r="SVG15" s="7"/>
      <c r="SVH15" s="7"/>
      <c r="SVI15" s="7"/>
      <c r="SVJ15" s="7"/>
      <c r="SVK15" s="7"/>
      <c r="SVL15" s="7"/>
      <c r="SVM15" s="7"/>
      <c r="SVN15" s="7"/>
      <c r="SVO15" s="7"/>
      <c r="SVP15" s="7"/>
      <c r="SVQ15" s="7"/>
      <c r="SVR15" s="7"/>
      <c r="SVS15" s="7"/>
      <c r="SVT15" s="7"/>
      <c r="SVU15" s="7"/>
      <c r="SVV15" s="7"/>
      <c r="SVW15" s="7"/>
      <c r="SVX15" s="7"/>
      <c r="SVY15" s="7"/>
      <c r="SVZ15" s="7"/>
      <c r="SWA15" s="7"/>
      <c r="SWB15" s="7"/>
      <c r="SWC15" s="7"/>
      <c r="SWD15" s="7"/>
      <c r="SWE15" s="7"/>
      <c r="SWF15" s="7"/>
      <c r="SWG15" s="7"/>
      <c r="SWH15" s="7"/>
      <c r="SWI15" s="7"/>
      <c r="SWJ15" s="7"/>
      <c r="SWK15" s="7"/>
      <c r="SWL15" s="7"/>
      <c r="SWM15" s="7"/>
      <c r="SWN15" s="7"/>
      <c r="SWO15" s="7"/>
      <c r="SWP15" s="7"/>
      <c r="SWQ15" s="7"/>
      <c r="SWR15" s="7"/>
      <c r="SWS15" s="7"/>
      <c r="SWT15" s="7"/>
      <c r="SWU15" s="7"/>
      <c r="SWV15" s="7"/>
      <c r="SWW15" s="7"/>
      <c r="SWX15" s="7"/>
      <c r="SWY15" s="7"/>
      <c r="SWZ15" s="7"/>
      <c r="SXA15" s="7"/>
      <c r="SXB15" s="7"/>
      <c r="SXC15" s="7"/>
      <c r="SXD15" s="7"/>
      <c r="SXE15" s="7"/>
      <c r="SXF15" s="7"/>
      <c r="SXG15" s="7"/>
      <c r="SXH15" s="7"/>
      <c r="SXI15" s="7"/>
      <c r="SXJ15" s="7"/>
      <c r="SXK15" s="7"/>
      <c r="SXL15" s="7"/>
      <c r="SXM15" s="7"/>
      <c r="SXN15" s="7"/>
      <c r="SXO15" s="7"/>
      <c r="SXP15" s="7"/>
      <c r="SXQ15" s="7"/>
      <c r="SXR15" s="7"/>
      <c r="SXS15" s="7"/>
      <c r="SXT15" s="7"/>
      <c r="SXU15" s="7"/>
      <c r="SXV15" s="7"/>
      <c r="SXW15" s="7"/>
      <c r="SXX15" s="7"/>
      <c r="SXY15" s="7"/>
      <c r="SXZ15" s="7"/>
      <c r="SYA15" s="7"/>
      <c r="SYB15" s="7"/>
      <c r="SYC15" s="7"/>
      <c r="SYD15" s="7"/>
      <c r="SYE15" s="7"/>
      <c r="SYF15" s="7"/>
      <c r="SYG15" s="7"/>
      <c r="SYH15" s="7"/>
      <c r="SYI15" s="7"/>
      <c r="SYJ15" s="7"/>
      <c r="SYK15" s="7"/>
      <c r="SYL15" s="7"/>
      <c r="SYM15" s="7"/>
      <c r="SYN15" s="7"/>
      <c r="SYO15" s="7"/>
      <c r="SYP15" s="7"/>
      <c r="SYQ15" s="7"/>
      <c r="SYR15" s="7"/>
      <c r="SYS15" s="7"/>
      <c r="SYT15" s="7"/>
      <c r="SYU15" s="7"/>
      <c r="SYV15" s="7"/>
      <c r="SYW15" s="7"/>
      <c r="SYX15" s="7"/>
      <c r="SYY15" s="7"/>
      <c r="SYZ15" s="7"/>
      <c r="SZA15" s="7"/>
      <c r="SZB15" s="7"/>
      <c r="SZC15" s="7"/>
      <c r="SZD15" s="7"/>
      <c r="SZE15" s="7"/>
      <c r="SZF15" s="7"/>
      <c r="SZG15" s="7"/>
      <c r="SZH15" s="7"/>
      <c r="SZI15" s="7"/>
      <c r="SZJ15" s="7"/>
      <c r="SZK15" s="7"/>
      <c r="SZL15" s="7"/>
      <c r="SZM15" s="7"/>
      <c r="SZN15" s="7"/>
      <c r="SZO15" s="7"/>
      <c r="SZP15" s="7"/>
      <c r="SZQ15" s="7"/>
      <c r="SZR15" s="7"/>
      <c r="SZS15" s="7"/>
      <c r="SZT15" s="7"/>
      <c r="SZU15" s="7"/>
      <c r="SZV15" s="7"/>
      <c r="SZW15" s="7"/>
      <c r="SZX15" s="7"/>
      <c r="SZY15" s="7"/>
      <c r="SZZ15" s="7"/>
      <c r="TAA15" s="7"/>
      <c r="TAB15" s="7"/>
      <c r="TAC15" s="7"/>
      <c r="TAD15" s="7"/>
      <c r="TAE15" s="7"/>
      <c r="TAF15" s="7"/>
      <c r="TAG15" s="7"/>
      <c r="TAH15" s="7"/>
      <c r="TAI15" s="7"/>
      <c r="TAJ15" s="7"/>
      <c r="TAK15" s="7"/>
      <c r="TAL15" s="7"/>
      <c r="TAM15" s="7"/>
      <c r="TAN15" s="7"/>
      <c r="TAO15" s="7"/>
      <c r="TAP15" s="7"/>
      <c r="TAQ15" s="7"/>
      <c r="TAR15" s="7"/>
      <c r="TAS15" s="7"/>
      <c r="TAT15" s="7"/>
      <c r="TAU15" s="7"/>
      <c r="TAV15" s="7"/>
      <c r="TAW15" s="7"/>
      <c r="TAX15" s="7"/>
      <c r="TAY15" s="7"/>
      <c r="TAZ15" s="7"/>
      <c r="TBA15" s="7"/>
      <c r="TBB15" s="7"/>
      <c r="TBC15" s="7"/>
      <c r="TBD15" s="7"/>
      <c r="TBE15" s="7"/>
      <c r="TBF15" s="7"/>
      <c r="TBG15" s="7"/>
      <c r="TBH15" s="7"/>
      <c r="TBI15" s="7"/>
      <c r="TBJ15" s="7"/>
      <c r="TBK15" s="7"/>
      <c r="TBL15" s="7"/>
      <c r="TBM15" s="7"/>
      <c r="TBN15" s="7"/>
      <c r="TBO15" s="7"/>
      <c r="TBP15" s="7"/>
      <c r="TBQ15" s="7"/>
      <c r="TBR15" s="7"/>
      <c r="TBS15" s="7"/>
      <c r="TBT15" s="7"/>
      <c r="TBU15" s="7"/>
      <c r="TBV15" s="7"/>
      <c r="TBW15" s="7"/>
      <c r="TBX15" s="7"/>
      <c r="TBY15" s="7"/>
      <c r="TBZ15" s="7"/>
      <c r="TCA15" s="7"/>
      <c r="TCB15" s="7"/>
      <c r="TCC15" s="7"/>
      <c r="TCD15" s="7"/>
      <c r="TCE15" s="7"/>
      <c r="TCF15" s="7"/>
      <c r="TCG15" s="7"/>
      <c r="TCH15" s="7"/>
      <c r="TCI15" s="7"/>
      <c r="TCJ15" s="7"/>
      <c r="TCK15" s="7"/>
      <c r="TCL15" s="7"/>
      <c r="TCM15" s="7"/>
      <c r="TCN15" s="7"/>
      <c r="TCO15" s="7"/>
      <c r="TCP15" s="7"/>
      <c r="TCQ15" s="7"/>
      <c r="TCR15" s="7"/>
      <c r="TCS15" s="7"/>
      <c r="TCT15" s="7"/>
      <c r="TCU15" s="7"/>
      <c r="TCV15" s="7"/>
      <c r="TCW15" s="7"/>
      <c r="TCX15" s="7"/>
      <c r="TCY15" s="7"/>
      <c r="TCZ15" s="7"/>
      <c r="TDA15" s="7"/>
      <c r="TDB15" s="7"/>
      <c r="TDC15" s="7"/>
      <c r="TDD15" s="7"/>
      <c r="TDE15" s="7"/>
      <c r="TDF15" s="7"/>
      <c r="TDG15" s="7"/>
      <c r="TDH15" s="7"/>
      <c r="TDI15" s="7"/>
      <c r="TDJ15" s="7"/>
      <c r="TDK15" s="7"/>
      <c r="TDL15" s="7"/>
      <c r="TDM15" s="7"/>
      <c r="TDN15" s="7"/>
      <c r="TDO15" s="7"/>
      <c r="TDP15" s="7"/>
      <c r="TDQ15" s="7"/>
      <c r="TDR15" s="7"/>
      <c r="TDS15" s="7"/>
      <c r="TDT15" s="7"/>
      <c r="TDU15" s="7"/>
      <c r="TDV15" s="7"/>
      <c r="TDW15" s="7"/>
      <c r="TDX15" s="7"/>
      <c r="TDY15" s="7"/>
      <c r="TDZ15" s="7"/>
      <c r="TEA15" s="7"/>
      <c r="TEB15" s="7"/>
      <c r="TEC15" s="7"/>
      <c r="TED15" s="7"/>
      <c r="TEE15" s="7"/>
      <c r="TEF15" s="7"/>
      <c r="TEG15" s="7"/>
      <c r="TEH15" s="7"/>
      <c r="TEI15" s="7"/>
      <c r="TEJ15" s="7"/>
      <c r="TEK15" s="7"/>
      <c r="TEL15" s="7"/>
      <c r="TEM15" s="7"/>
      <c r="TEN15" s="7"/>
      <c r="TEO15" s="7"/>
      <c r="TEP15" s="7"/>
      <c r="TEQ15" s="7"/>
      <c r="TER15" s="7"/>
      <c r="TES15" s="7"/>
      <c r="TET15" s="7"/>
      <c r="TEU15" s="7"/>
      <c r="TEV15" s="7"/>
      <c r="TEW15" s="7"/>
      <c r="TEX15" s="7"/>
      <c r="TEY15" s="7"/>
      <c r="TEZ15" s="7"/>
      <c r="TFA15" s="7"/>
      <c r="TFB15" s="7"/>
      <c r="TFC15" s="7"/>
      <c r="TFD15" s="7"/>
      <c r="TFE15" s="7"/>
      <c r="TFF15" s="7"/>
      <c r="TFG15" s="7"/>
      <c r="TFH15" s="7"/>
      <c r="TFI15" s="7"/>
      <c r="TFJ15" s="7"/>
      <c r="TFK15" s="7"/>
      <c r="TFL15" s="7"/>
      <c r="TFM15" s="7"/>
      <c r="TFN15" s="7"/>
      <c r="TFO15" s="7"/>
      <c r="TFP15" s="7"/>
      <c r="TFQ15" s="7"/>
      <c r="TFR15" s="7"/>
      <c r="TFS15" s="7"/>
      <c r="TFT15" s="7"/>
      <c r="TFU15" s="7"/>
      <c r="TFV15" s="7"/>
      <c r="TFW15" s="7"/>
      <c r="TFX15" s="7"/>
      <c r="TFY15" s="7"/>
      <c r="TFZ15" s="7"/>
      <c r="TGA15" s="7"/>
      <c r="TGB15" s="7"/>
      <c r="TGC15" s="7"/>
      <c r="TGD15" s="7"/>
      <c r="TGE15" s="7"/>
      <c r="TGF15" s="7"/>
      <c r="TGG15" s="7"/>
      <c r="TGH15" s="7"/>
      <c r="TGI15" s="7"/>
      <c r="TGJ15" s="7"/>
      <c r="TGK15" s="7"/>
      <c r="TGL15" s="7"/>
      <c r="TGM15" s="7"/>
      <c r="TGN15" s="7"/>
      <c r="TGO15" s="7"/>
      <c r="TGP15" s="7"/>
      <c r="TGQ15" s="7"/>
      <c r="TGR15" s="7"/>
      <c r="TGS15" s="7"/>
      <c r="TGT15" s="7"/>
      <c r="TGU15" s="7"/>
      <c r="TGV15" s="7"/>
      <c r="TGW15" s="7"/>
      <c r="TGX15" s="7"/>
      <c r="TGY15" s="7"/>
      <c r="TGZ15" s="7"/>
      <c r="THA15" s="7"/>
      <c r="THB15" s="7"/>
      <c r="THC15" s="7"/>
      <c r="THD15" s="7"/>
      <c r="THE15" s="7"/>
      <c r="THF15" s="7"/>
      <c r="THG15" s="7"/>
      <c r="THH15" s="7"/>
      <c r="THI15" s="7"/>
      <c r="THJ15" s="7"/>
      <c r="THK15" s="7"/>
      <c r="THL15" s="7"/>
      <c r="THM15" s="7"/>
      <c r="THN15" s="7"/>
      <c r="THO15" s="7"/>
      <c r="THP15" s="7"/>
      <c r="THQ15" s="7"/>
      <c r="THR15" s="7"/>
      <c r="THS15" s="7"/>
      <c r="THT15" s="7"/>
      <c r="THU15" s="7"/>
      <c r="THV15" s="7"/>
      <c r="THW15" s="7"/>
      <c r="THX15" s="7"/>
      <c r="THY15" s="7"/>
      <c r="THZ15" s="7"/>
      <c r="TIA15" s="7"/>
      <c r="TIB15" s="7"/>
      <c r="TIC15" s="7"/>
      <c r="TID15" s="7"/>
      <c r="TIE15" s="7"/>
      <c r="TIF15" s="7"/>
      <c r="TIG15" s="7"/>
      <c r="TIH15" s="7"/>
      <c r="TII15" s="7"/>
      <c r="TIJ15" s="7"/>
      <c r="TIK15" s="7"/>
      <c r="TIL15" s="7"/>
      <c r="TIM15" s="7"/>
      <c r="TIN15" s="7"/>
      <c r="TIO15" s="7"/>
      <c r="TIP15" s="7"/>
      <c r="TIQ15" s="7"/>
      <c r="TIR15" s="7"/>
      <c r="TIS15" s="7"/>
      <c r="TIT15" s="7"/>
      <c r="TIU15" s="7"/>
      <c r="TIV15" s="7"/>
      <c r="TIW15" s="7"/>
      <c r="TIX15" s="7"/>
      <c r="TIY15" s="7"/>
      <c r="TIZ15" s="7"/>
      <c r="TJA15" s="7"/>
      <c r="TJB15" s="7"/>
      <c r="TJC15" s="7"/>
      <c r="TJD15" s="7"/>
      <c r="TJE15" s="7"/>
      <c r="TJF15" s="7"/>
      <c r="TJG15" s="7"/>
      <c r="TJH15" s="7"/>
      <c r="TJI15" s="7"/>
      <c r="TJJ15" s="7"/>
      <c r="TJK15" s="7"/>
      <c r="TJL15" s="7"/>
      <c r="TJM15" s="7"/>
      <c r="TJN15" s="7"/>
      <c r="TJO15" s="7"/>
      <c r="TJP15" s="7"/>
      <c r="TJQ15" s="7"/>
      <c r="TJR15" s="7"/>
      <c r="TJS15" s="7"/>
      <c r="TJT15" s="7"/>
      <c r="TJU15" s="7"/>
      <c r="TJV15" s="7"/>
      <c r="TJW15" s="7"/>
      <c r="TJX15" s="7"/>
      <c r="TJY15" s="7"/>
      <c r="TJZ15" s="7"/>
      <c r="TKA15" s="7"/>
      <c r="TKB15" s="7"/>
      <c r="TKC15" s="7"/>
      <c r="TKD15" s="7"/>
      <c r="TKE15" s="7"/>
      <c r="TKF15" s="7"/>
      <c r="TKG15" s="7"/>
      <c r="TKH15" s="7"/>
      <c r="TKI15" s="7"/>
      <c r="TKJ15" s="7"/>
      <c r="TKK15" s="7"/>
      <c r="TKL15" s="7"/>
      <c r="TKM15" s="7"/>
      <c r="TKN15" s="7"/>
      <c r="TKO15" s="7"/>
      <c r="TKP15" s="7"/>
      <c r="TKQ15" s="7"/>
      <c r="TKR15" s="7"/>
      <c r="TKS15" s="7"/>
      <c r="TKT15" s="7"/>
      <c r="TKU15" s="7"/>
      <c r="TKV15" s="7"/>
      <c r="TKW15" s="7"/>
      <c r="TKX15" s="7"/>
      <c r="TKY15" s="7"/>
      <c r="TKZ15" s="7"/>
      <c r="TLA15" s="7"/>
      <c r="TLB15" s="7"/>
      <c r="TLC15" s="7"/>
      <c r="TLD15" s="7"/>
      <c r="TLE15" s="7"/>
      <c r="TLF15" s="7"/>
      <c r="TLG15" s="7"/>
      <c r="TLH15" s="7"/>
      <c r="TLI15" s="7"/>
      <c r="TLJ15" s="7"/>
      <c r="TLK15" s="7"/>
      <c r="TLL15" s="7"/>
      <c r="TLM15" s="7"/>
      <c r="TLN15" s="7"/>
      <c r="TLO15" s="7"/>
      <c r="TLP15" s="7"/>
      <c r="TLQ15" s="7"/>
      <c r="TLR15" s="7"/>
      <c r="TLS15" s="7"/>
      <c r="TLT15" s="7"/>
      <c r="TLU15" s="7"/>
      <c r="TLV15" s="7"/>
      <c r="TLW15" s="7"/>
      <c r="TLX15" s="7"/>
      <c r="TLY15" s="7"/>
      <c r="TLZ15" s="7"/>
      <c r="TMA15" s="7"/>
      <c r="TMB15" s="7"/>
      <c r="TMC15" s="7"/>
      <c r="TMD15" s="7"/>
      <c r="TME15" s="7"/>
      <c r="TMF15" s="7"/>
      <c r="TMG15" s="7"/>
      <c r="TMH15" s="7"/>
      <c r="TMI15" s="7"/>
      <c r="TMJ15" s="7"/>
      <c r="TMK15" s="7"/>
      <c r="TML15" s="7"/>
      <c r="TMM15" s="7"/>
      <c r="TMN15" s="7"/>
      <c r="TMO15" s="7"/>
      <c r="TMP15" s="7"/>
      <c r="TMQ15" s="7"/>
      <c r="TMR15" s="7"/>
      <c r="TMS15" s="7"/>
      <c r="TMT15" s="7"/>
      <c r="TMU15" s="7"/>
      <c r="TMV15" s="7"/>
      <c r="TMW15" s="7"/>
      <c r="TMX15" s="7"/>
      <c r="TMY15" s="7"/>
      <c r="TMZ15" s="7"/>
      <c r="TNA15" s="7"/>
      <c r="TNB15" s="7"/>
      <c r="TNC15" s="7"/>
      <c r="TND15" s="7"/>
      <c r="TNE15" s="7"/>
      <c r="TNF15" s="7"/>
      <c r="TNG15" s="7"/>
      <c r="TNH15" s="7"/>
      <c r="TNI15" s="7"/>
      <c r="TNJ15" s="7"/>
      <c r="TNK15" s="7"/>
      <c r="TNL15" s="7"/>
      <c r="TNM15" s="7"/>
      <c r="TNN15" s="7"/>
      <c r="TNO15" s="7"/>
      <c r="TNP15" s="7"/>
      <c r="TNQ15" s="7"/>
      <c r="TNR15" s="7"/>
      <c r="TNS15" s="7"/>
      <c r="TNT15" s="7"/>
      <c r="TNU15" s="7"/>
      <c r="TNV15" s="7"/>
      <c r="TNW15" s="7"/>
      <c r="TNX15" s="7"/>
      <c r="TNY15" s="7"/>
      <c r="TNZ15" s="7"/>
      <c r="TOA15" s="7"/>
      <c r="TOB15" s="7"/>
      <c r="TOC15" s="7"/>
      <c r="TOD15" s="7"/>
      <c r="TOE15" s="7"/>
      <c r="TOF15" s="7"/>
      <c r="TOG15" s="7"/>
      <c r="TOH15" s="7"/>
      <c r="TOI15" s="7"/>
      <c r="TOJ15" s="7"/>
      <c r="TOK15" s="7"/>
      <c r="TOL15" s="7"/>
      <c r="TOM15" s="7"/>
      <c r="TON15" s="7"/>
      <c r="TOO15" s="7"/>
      <c r="TOP15" s="7"/>
      <c r="TOQ15" s="7"/>
      <c r="TOR15" s="7"/>
      <c r="TOS15" s="7"/>
      <c r="TOT15" s="7"/>
      <c r="TOU15" s="7"/>
      <c r="TOV15" s="7"/>
      <c r="TOW15" s="7"/>
      <c r="TOX15" s="7"/>
      <c r="TOY15" s="7"/>
      <c r="TOZ15" s="7"/>
      <c r="TPA15" s="7"/>
      <c r="TPB15" s="7"/>
      <c r="TPC15" s="7"/>
      <c r="TPD15" s="7"/>
      <c r="TPE15" s="7"/>
      <c r="TPF15" s="7"/>
      <c r="TPG15" s="7"/>
      <c r="TPH15" s="7"/>
      <c r="TPI15" s="7"/>
      <c r="TPJ15" s="7"/>
      <c r="TPK15" s="7"/>
      <c r="TPL15" s="7"/>
      <c r="TPM15" s="7"/>
      <c r="TPN15" s="7"/>
      <c r="TPO15" s="7"/>
      <c r="TPP15" s="7"/>
      <c r="TPQ15" s="7"/>
      <c r="TPR15" s="7"/>
      <c r="TPS15" s="7"/>
      <c r="TPT15" s="7"/>
      <c r="TPU15" s="7"/>
      <c r="TPV15" s="7"/>
      <c r="TPW15" s="7"/>
      <c r="TPX15" s="7"/>
      <c r="TPY15" s="7"/>
      <c r="TPZ15" s="7"/>
      <c r="TQA15" s="7"/>
      <c r="TQB15" s="7"/>
      <c r="TQC15" s="7"/>
      <c r="TQD15" s="7"/>
      <c r="TQE15" s="7"/>
      <c r="TQF15" s="7"/>
      <c r="TQG15" s="7"/>
      <c r="TQH15" s="7"/>
      <c r="TQI15" s="7"/>
      <c r="TQJ15" s="7"/>
      <c r="TQK15" s="7"/>
      <c r="TQL15" s="7"/>
      <c r="TQM15" s="7"/>
      <c r="TQN15" s="7"/>
      <c r="TQO15" s="7"/>
      <c r="TQP15" s="7"/>
      <c r="TQQ15" s="7"/>
      <c r="TQR15" s="7"/>
      <c r="TQS15" s="7"/>
      <c r="TQT15" s="7"/>
      <c r="TQU15" s="7"/>
      <c r="TQV15" s="7"/>
      <c r="TQW15" s="7"/>
      <c r="TQX15" s="7"/>
      <c r="TQY15" s="7"/>
      <c r="TQZ15" s="7"/>
      <c r="TRA15" s="7"/>
      <c r="TRB15" s="7"/>
      <c r="TRC15" s="7"/>
      <c r="TRD15" s="7"/>
      <c r="TRE15" s="7"/>
      <c r="TRF15" s="7"/>
      <c r="TRG15" s="7"/>
      <c r="TRH15" s="7"/>
      <c r="TRI15" s="7"/>
      <c r="TRJ15" s="7"/>
      <c r="TRK15" s="7"/>
      <c r="TRL15" s="7"/>
      <c r="TRM15" s="7"/>
      <c r="TRN15" s="7"/>
      <c r="TRO15" s="7"/>
      <c r="TRP15" s="7"/>
      <c r="TRQ15" s="7"/>
      <c r="TRR15" s="7"/>
      <c r="TRS15" s="7"/>
      <c r="TRT15" s="7"/>
      <c r="TRU15" s="7"/>
      <c r="TRV15" s="7"/>
      <c r="TRW15" s="7"/>
      <c r="TRX15" s="7"/>
      <c r="TRY15" s="7"/>
      <c r="TRZ15" s="7"/>
      <c r="TSA15" s="7"/>
      <c r="TSB15" s="7"/>
      <c r="TSC15" s="7"/>
      <c r="TSD15" s="7"/>
      <c r="TSE15" s="7"/>
      <c r="TSF15" s="7"/>
      <c r="TSG15" s="7"/>
      <c r="TSH15" s="7"/>
      <c r="TSI15" s="7"/>
      <c r="TSJ15" s="7"/>
      <c r="TSK15" s="7"/>
      <c r="TSL15" s="7"/>
      <c r="TSM15" s="7"/>
      <c r="TSN15" s="7"/>
      <c r="TSO15" s="7"/>
      <c r="TSP15" s="7"/>
      <c r="TSQ15" s="7"/>
      <c r="TSR15" s="7"/>
      <c r="TSS15" s="7"/>
      <c r="TST15" s="7"/>
      <c r="TSU15" s="7"/>
      <c r="TSV15" s="7"/>
      <c r="TSW15" s="7"/>
      <c r="TSX15" s="7"/>
      <c r="TSY15" s="7"/>
      <c r="TSZ15" s="7"/>
      <c r="TTA15" s="7"/>
      <c r="TTB15" s="7"/>
      <c r="TTC15" s="7"/>
      <c r="TTD15" s="7"/>
      <c r="TTE15" s="7"/>
      <c r="TTF15" s="7"/>
      <c r="TTG15" s="7"/>
      <c r="TTH15" s="7"/>
      <c r="TTI15" s="7"/>
      <c r="TTJ15" s="7"/>
      <c r="TTK15" s="7"/>
      <c r="TTL15" s="7"/>
      <c r="TTM15" s="7"/>
      <c r="TTN15" s="7"/>
      <c r="TTO15" s="7"/>
      <c r="TTP15" s="7"/>
      <c r="TTQ15" s="7"/>
      <c r="TTR15" s="7"/>
      <c r="TTS15" s="7"/>
      <c r="TTT15" s="7"/>
      <c r="TTU15" s="7"/>
      <c r="TTV15" s="7"/>
      <c r="TTW15" s="7"/>
      <c r="TTX15" s="7"/>
      <c r="TTY15" s="7"/>
      <c r="TTZ15" s="7"/>
      <c r="TUA15" s="7"/>
      <c r="TUB15" s="7"/>
      <c r="TUC15" s="7"/>
      <c r="TUD15" s="7"/>
      <c r="TUE15" s="7"/>
      <c r="TUF15" s="7"/>
      <c r="TUG15" s="7"/>
      <c r="TUH15" s="7"/>
      <c r="TUI15" s="7"/>
      <c r="TUJ15" s="7"/>
      <c r="TUK15" s="7"/>
      <c r="TUL15" s="7"/>
      <c r="TUM15" s="7"/>
      <c r="TUN15" s="7"/>
      <c r="TUO15" s="7"/>
      <c r="TUP15" s="7"/>
      <c r="TUQ15" s="7"/>
      <c r="TUR15" s="7"/>
      <c r="TUS15" s="7"/>
      <c r="TUT15" s="7"/>
      <c r="TUU15" s="7"/>
      <c r="TUV15" s="7"/>
      <c r="TUW15" s="7"/>
      <c r="TUX15" s="7"/>
      <c r="TUY15" s="7"/>
      <c r="TUZ15" s="7"/>
      <c r="TVA15" s="7"/>
      <c r="TVB15" s="7"/>
      <c r="TVC15" s="7"/>
      <c r="TVD15" s="7"/>
      <c r="TVE15" s="7"/>
      <c r="TVF15" s="7"/>
      <c r="TVG15" s="7"/>
      <c r="TVH15" s="7"/>
      <c r="TVI15" s="7"/>
      <c r="TVJ15" s="7"/>
      <c r="TVK15" s="7"/>
      <c r="TVL15" s="7"/>
      <c r="TVM15" s="7"/>
      <c r="TVN15" s="7"/>
      <c r="TVO15" s="7"/>
      <c r="TVP15" s="7"/>
      <c r="TVQ15" s="7"/>
      <c r="TVR15" s="7"/>
      <c r="TVS15" s="7"/>
      <c r="TVT15" s="7"/>
      <c r="TVU15" s="7"/>
      <c r="TVV15" s="7"/>
      <c r="TVW15" s="7"/>
      <c r="TVX15" s="7"/>
      <c r="TVY15" s="7"/>
      <c r="TVZ15" s="7"/>
      <c r="TWA15" s="7"/>
      <c r="TWB15" s="7"/>
      <c r="TWC15" s="7"/>
      <c r="TWD15" s="7"/>
      <c r="TWE15" s="7"/>
      <c r="TWF15" s="7"/>
      <c r="TWG15" s="7"/>
      <c r="TWH15" s="7"/>
      <c r="TWI15" s="7"/>
      <c r="TWJ15" s="7"/>
      <c r="TWK15" s="7"/>
      <c r="TWL15" s="7"/>
      <c r="TWM15" s="7"/>
      <c r="TWN15" s="7"/>
      <c r="TWO15" s="7"/>
      <c r="TWP15" s="7"/>
      <c r="TWQ15" s="7"/>
      <c r="TWR15" s="7"/>
      <c r="TWS15" s="7"/>
      <c r="TWT15" s="7"/>
      <c r="TWU15" s="7"/>
      <c r="TWV15" s="7"/>
      <c r="TWW15" s="7"/>
      <c r="TWX15" s="7"/>
      <c r="TWY15" s="7"/>
      <c r="TWZ15" s="7"/>
      <c r="TXA15" s="7"/>
      <c r="TXB15" s="7"/>
      <c r="TXC15" s="7"/>
      <c r="TXD15" s="7"/>
      <c r="TXE15" s="7"/>
      <c r="TXF15" s="7"/>
      <c r="TXG15" s="7"/>
      <c r="TXH15" s="7"/>
      <c r="TXI15" s="7"/>
      <c r="TXJ15" s="7"/>
      <c r="TXK15" s="7"/>
      <c r="TXL15" s="7"/>
      <c r="TXM15" s="7"/>
      <c r="TXN15" s="7"/>
      <c r="TXO15" s="7"/>
      <c r="TXP15" s="7"/>
      <c r="TXQ15" s="7"/>
      <c r="TXR15" s="7"/>
      <c r="TXS15" s="7"/>
      <c r="TXT15" s="7"/>
      <c r="TXU15" s="7"/>
      <c r="TXV15" s="7"/>
      <c r="TXW15" s="7"/>
      <c r="TXX15" s="7"/>
      <c r="TXY15" s="7"/>
      <c r="TXZ15" s="7"/>
      <c r="TYA15" s="7"/>
      <c r="TYB15" s="7"/>
      <c r="TYC15" s="7"/>
      <c r="TYD15" s="7"/>
      <c r="TYE15" s="7"/>
      <c r="TYF15" s="7"/>
      <c r="TYG15" s="7"/>
      <c r="TYH15" s="7"/>
      <c r="TYI15" s="7"/>
      <c r="TYJ15" s="7"/>
      <c r="TYK15" s="7"/>
      <c r="TYL15" s="7"/>
      <c r="TYM15" s="7"/>
      <c r="TYN15" s="7"/>
      <c r="TYO15" s="7"/>
      <c r="TYP15" s="7"/>
      <c r="TYQ15" s="7"/>
      <c r="TYR15" s="7"/>
      <c r="TYS15" s="7"/>
      <c r="TYT15" s="7"/>
      <c r="TYU15" s="7"/>
      <c r="TYV15" s="7"/>
      <c r="TYW15" s="7"/>
      <c r="TYX15" s="7"/>
      <c r="TYY15" s="7"/>
      <c r="TYZ15" s="7"/>
      <c r="TZA15" s="7"/>
      <c r="TZB15" s="7"/>
      <c r="TZC15" s="7"/>
      <c r="TZD15" s="7"/>
      <c r="TZE15" s="7"/>
      <c r="TZF15" s="7"/>
      <c r="TZG15" s="7"/>
      <c r="TZH15" s="7"/>
      <c r="TZI15" s="7"/>
      <c r="TZJ15" s="7"/>
      <c r="TZK15" s="7"/>
      <c r="TZL15" s="7"/>
      <c r="TZM15" s="7"/>
      <c r="TZN15" s="7"/>
      <c r="TZO15" s="7"/>
      <c r="TZP15" s="7"/>
      <c r="TZQ15" s="7"/>
      <c r="TZR15" s="7"/>
      <c r="TZS15" s="7"/>
      <c r="TZT15" s="7"/>
      <c r="TZU15" s="7"/>
      <c r="TZV15" s="7"/>
      <c r="TZW15" s="7"/>
      <c r="TZX15" s="7"/>
      <c r="TZY15" s="7"/>
      <c r="TZZ15" s="7"/>
      <c r="UAA15" s="7"/>
      <c r="UAB15" s="7"/>
      <c r="UAC15" s="7"/>
      <c r="UAD15" s="7"/>
      <c r="UAE15" s="7"/>
      <c r="UAF15" s="7"/>
      <c r="UAG15" s="7"/>
      <c r="UAH15" s="7"/>
      <c r="UAI15" s="7"/>
      <c r="UAJ15" s="7"/>
      <c r="UAK15" s="7"/>
      <c r="UAL15" s="7"/>
      <c r="UAM15" s="7"/>
      <c r="UAN15" s="7"/>
      <c r="UAO15" s="7"/>
      <c r="UAP15" s="7"/>
      <c r="UAQ15" s="7"/>
      <c r="UAR15" s="7"/>
      <c r="UAS15" s="7"/>
      <c r="UAT15" s="7"/>
      <c r="UAU15" s="7"/>
      <c r="UAV15" s="7"/>
      <c r="UAW15" s="7"/>
      <c r="UAX15" s="7"/>
      <c r="UAY15" s="7"/>
      <c r="UAZ15" s="7"/>
      <c r="UBA15" s="7"/>
      <c r="UBB15" s="7"/>
      <c r="UBC15" s="7"/>
      <c r="UBD15" s="7"/>
      <c r="UBE15" s="7"/>
      <c r="UBF15" s="7"/>
      <c r="UBG15" s="7"/>
      <c r="UBH15" s="7"/>
      <c r="UBI15" s="7"/>
      <c r="UBJ15" s="7"/>
      <c r="UBK15" s="7"/>
      <c r="UBL15" s="7"/>
      <c r="UBM15" s="7"/>
      <c r="UBN15" s="7"/>
      <c r="UBO15" s="7"/>
      <c r="UBP15" s="7"/>
      <c r="UBQ15" s="7"/>
      <c r="UBR15" s="7"/>
      <c r="UBS15" s="7"/>
      <c r="UBT15" s="7"/>
      <c r="UBU15" s="7"/>
      <c r="UBV15" s="7"/>
      <c r="UBW15" s="7"/>
      <c r="UBX15" s="7"/>
      <c r="UBY15" s="7"/>
      <c r="UBZ15" s="7"/>
      <c r="UCA15" s="7"/>
      <c r="UCB15" s="7"/>
      <c r="UCC15" s="7"/>
      <c r="UCD15" s="7"/>
      <c r="UCE15" s="7"/>
      <c r="UCF15" s="7"/>
      <c r="UCG15" s="7"/>
      <c r="UCH15" s="7"/>
      <c r="UCI15" s="7"/>
      <c r="UCJ15" s="7"/>
      <c r="UCK15" s="7"/>
      <c r="UCL15" s="7"/>
      <c r="UCM15" s="7"/>
      <c r="UCN15" s="7"/>
      <c r="UCO15" s="7"/>
      <c r="UCP15" s="7"/>
      <c r="UCQ15" s="7"/>
      <c r="UCR15" s="7"/>
      <c r="UCS15" s="7"/>
      <c r="UCT15" s="7"/>
      <c r="UCU15" s="7"/>
      <c r="UCV15" s="7"/>
      <c r="UCW15" s="7"/>
      <c r="UCX15" s="7"/>
      <c r="UCY15" s="7"/>
      <c r="UCZ15" s="7"/>
      <c r="UDA15" s="7"/>
      <c r="UDB15" s="7"/>
      <c r="UDC15" s="7"/>
      <c r="UDD15" s="7"/>
      <c r="UDE15" s="7"/>
      <c r="UDF15" s="7"/>
      <c r="UDG15" s="7"/>
      <c r="UDH15" s="7"/>
      <c r="UDI15" s="7"/>
      <c r="UDJ15" s="7"/>
      <c r="UDK15" s="7"/>
      <c r="UDL15" s="7"/>
      <c r="UDM15" s="7"/>
      <c r="UDN15" s="7"/>
      <c r="UDO15" s="7"/>
      <c r="UDP15" s="7"/>
      <c r="UDQ15" s="7"/>
      <c r="UDR15" s="7"/>
      <c r="UDS15" s="7"/>
      <c r="UDT15" s="7"/>
      <c r="UDU15" s="7"/>
      <c r="UDV15" s="7"/>
      <c r="UDW15" s="7"/>
      <c r="UDX15" s="7"/>
      <c r="UDY15" s="7"/>
      <c r="UDZ15" s="7"/>
      <c r="UEA15" s="7"/>
      <c r="UEB15" s="7"/>
      <c r="UEC15" s="7"/>
      <c r="UED15" s="7"/>
      <c r="UEE15" s="7"/>
      <c r="UEF15" s="7"/>
      <c r="UEG15" s="7"/>
      <c r="UEH15" s="7"/>
      <c r="UEI15" s="7"/>
      <c r="UEJ15" s="7"/>
      <c r="UEK15" s="7"/>
      <c r="UEL15" s="7"/>
      <c r="UEM15" s="7"/>
      <c r="UEN15" s="7"/>
      <c r="UEO15" s="7"/>
      <c r="UEP15" s="7"/>
      <c r="UEQ15" s="7"/>
      <c r="UER15" s="7"/>
      <c r="UES15" s="7"/>
      <c r="UET15" s="7"/>
      <c r="UEU15" s="7"/>
      <c r="UEV15" s="7"/>
      <c r="UEW15" s="7"/>
      <c r="UEX15" s="7"/>
      <c r="UEY15" s="7"/>
      <c r="UEZ15" s="7"/>
      <c r="UFA15" s="7"/>
      <c r="UFB15" s="7"/>
      <c r="UFC15" s="7"/>
      <c r="UFD15" s="7"/>
      <c r="UFE15" s="7"/>
      <c r="UFF15" s="7"/>
      <c r="UFG15" s="7"/>
      <c r="UFH15" s="7"/>
      <c r="UFI15" s="7"/>
      <c r="UFJ15" s="7"/>
      <c r="UFK15" s="7"/>
      <c r="UFL15" s="7"/>
      <c r="UFM15" s="7"/>
      <c r="UFN15" s="7"/>
      <c r="UFO15" s="7"/>
      <c r="UFP15" s="7"/>
      <c r="UFQ15" s="7"/>
      <c r="UFR15" s="7"/>
      <c r="UFS15" s="7"/>
      <c r="UFT15" s="7"/>
      <c r="UFU15" s="7"/>
      <c r="UFV15" s="7"/>
      <c r="UFW15" s="7"/>
      <c r="UFX15" s="7"/>
      <c r="UFY15" s="7"/>
      <c r="UFZ15" s="7"/>
      <c r="UGA15" s="7"/>
      <c r="UGB15" s="7"/>
      <c r="UGC15" s="7"/>
      <c r="UGD15" s="7"/>
      <c r="UGE15" s="7"/>
      <c r="UGF15" s="7"/>
      <c r="UGG15" s="7"/>
      <c r="UGH15" s="7"/>
      <c r="UGI15" s="7"/>
      <c r="UGJ15" s="7"/>
      <c r="UGK15" s="7"/>
      <c r="UGL15" s="7"/>
      <c r="UGM15" s="7"/>
      <c r="UGN15" s="7"/>
      <c r="UGO15" s="7"/>
      <c r="UGP15" s="7"/>
      <c r="UGQ15" s="7"/>
      <c r="UGR15" s="7"/>
      <c r="UGS15" s="7"/>
      <c r="UGT15" s="7"/>
      <c r="UGU15" s="7"/>
      <c r="UGV15" s="7"/>
      <c r="UGW15" s="7"/>
      <c r="UGX15" s="7"/>
      <c r="UGY15" s="7"/>
      <c r="UGZ15" s="7"/>
      <c r="UHA15" s="7"/>
      <c r="UHB15" s="7"/>
      <c r="UHC15" s="7"/>
      <c r="UHD15" s="7"/>
      <c r="UHE15" s="7"/>
      <c r="UHF15" s="7"/>
      <c r="UHG15" s="7"/>
      <c r="UHH15" s="7"/>
      <c r="UHI15" s="7"/>
      <c r="UHJ15" s="7"/>
      <c r="UHK15" s="7"/>
      <c r="UHL15" s="7"/>
      <c r="UHM15" s="7"/>
      <c r="UHN15" s="7"/>
      <c r="UHO15" s="7"/>
      <c r="UHP15" s="7"/>
      <c r="UHQ15" s="7"/>
      <c r="UHR15" s="7"/>
      <c r="UHS15" s="7"/>
      <c r="UHT15" s="7"/>
      <c r="UHU15" s="7"/>
      <c r="UHV15" s="7"/>
      <c r="UHW15" s="7"/>
      <c r="UHX15" s="7"/>
      <c r="UHY15" s="7"/>
      <c r="UHZ15" s="7"/>
      <c r="UIA15" s="7"/>
      <c r="UIB15" s="7"/>
      <c r="UIC15" s="7"/>
      <c r="UID15" s="7"/>
      <c r="UIE15" s="7"/>
      <c r="UIF15" s="7"/>
      <c r="UIG15" s="7"/>
      <c r="UIH15" s="7"/>
      <c r="UII15" s="7"/>
      <c r="UIJ15" s="7"/>
      <c r="UIK15" s="7"/>
      <c r="UIL15" s="7"/>
      <c r="UIM15" s="7"/>
      <c r="UIN15" s="7"/>
      <c r="UIO15" s="7"/>
      <c r="UIP15" s="7"/>
      <c r="UIQ15" s="7"/>
      <c r="UIR15" s="7"/>
      <c r="UIS15" s="7"/>
      <c r="UIT15" s="7"/>
      <c r="UIU15" s="7"/>
      <c r="UIV15" s="7"/>
      <c r="UIW15" s="7"/>
      <c r="UIX15" s="7"/>
      <c r="UIY15" s="7"/>
      <c r="UIZ15" s="7"/>
      <c r="UJA15" s="7"/>
      <c r="UJB15" s="7"/>
      <c r="UJC15" s="7"/>
      <c r="UJD15" s="7"/>
      <c r="UJE15" s="7"/>
      <c r="UJF15" s="7"/>
      <c r="UJG15" s="7"/>
      <c r="UJH15" s="7"/>
      <c r="UJI15" s="7"/>
      <c r="UJJ15" s="7"/>
      <c r="UJK15" s="7"/>
      <c r="UJL15" s="7"/>
      <c r="UJM15" s="7"/>
      <c r="UJN15" s="7"/>
      <c r="UJO15" s="7"/>
      <c r="UJP15" s="7"/>
      <c r="UJQ15" s="7"/>
      <c r="UJR15" s="7"/>
      <c r="UJS15" s="7"/>
      <c r="UJT15" s="7"/>
      <c r="UJU15" s="7"/>
      <c r="UJV15" s="7"/>
      <c r="UJW15" s="7"/>
      <c r="UJX15" s="7"/>
      <c r="UJY15" s="7"/>
      <c r="UJZ15" s="7"/>
      <c r="UKA15" s="7"/>
      <c r="UKB15" s="7"/>
      <c r="UKC15" s="7"/>
      <c r="UKD15" s="7"/>
      <c r="UKE15" s="7"/>
      <c r="UKF15" s="7"/>
      <c r="UKG15" s="7"/>
      <c r="UKH15" s="7"/>
      <c r="UKI15" s="7"/>
      <c r="UKJ15" s="7"/>
      <c r="UKK15" s="7"/>
      <c r="UKL15" s="7"/>
      <c r="UKM15" s="7"/>
      <c r="UKN15" s="7"/>
      <c r="UKO15" s="7"/>
      <c r="UKP15" s="7"/>
      <c r="UKQ15" s="7"/>
      <c r="UKR15" s="7"/>
      <c r="UKS15" s="7"/>
      <c r="UKT15" s="7"/>
      <c r="UKU15" s="7"/>
      <c r="UKV15" s="7"/>
      <c r="UKW15" s="7"/>
      <c r="UKX15" s="7"/>
      <c r="UKY15" s="7"/>
      <c r="UKZ15" s="7"/>
      <c r="ULA15" s="7"/>
      <c r="ULB15" s="7"/>
      <c r="ULC15" s="7"/>
      <c r="ULD15" s="7"/>
      <c r="ULE15" s="7"/>
      <c r="ULF15" s="7"/>
      <c r="ULG15" s="7"/>
      <c r="ULH15" s="7"/>
      <c r="ULI15" s="7"/>
      <c r="ULJ15" s="7"/>
      <c r="ULK15" s="7"/>
      <c r="ULL15" s="7"/>
      <c r="ULM15" s="7"/>
      <c r="ULN15" s="7"/>
      <c r="ULO15" s="7"/>
      <c r="ULP15" s="7"/>
      <c r="ULQ15" s="7"/>
      <c r="ULR15" s="7"/>
      <c r="ULS15" s="7"/>
      <c r="ULT15" s="7"/>
      <c r="ULU15" s="7"/>
      <c r="ULV15" s="7"/>
      <c r="ULW15" s="7"/>
      <c r="ULX15" s="7"/>
      <c r="ULY15" s="7"/>
      <c r="ULZ15" s="7"/>
      <c r="UMA15" s="7"/>
      <c r="UMB15" s="7"/>
      <c r="UMC15" s="7"/>
      <c r="UMD15" s="7"/>
      <c r="UME15" s="7"/>
      <c r="UMF15" s="7"/>
      <c r="UMG15" s="7"/>
      <c r="UMH15" s="7"/>
      <c r="UMI15" s="7"/>
      <c r="UMJ15" s="7"/>
      <c r="UMK15" s="7"/>
      <c r="UML15" s="7"/>
      <c r="UMM15" s="7"/>
      <c r="UMN15" s="7"/>
      <c r="UMO15" s="7"/>
      <c r="UMP15" s="7"/>
      <c r="UMQ15" s="7"/>
      <c r="UMR15" s="7"/>
      <c r="UMS15" s="7"/>
      <c r="UMT15" s="7"/>
      <c r="UMU15" s="7"/>
      <c r="UMV15" s="7"/>
      <c r="UMW15" s="7"/>
      <c r="UMX15" s="7"/>
      <c r="UMY15" s="7"/>
      <c r="UMZ15" s="7"/>
      <c r="UNA15" s="7"/>
      <c r="UNB15" s="7"/>
      <c r="UNC15" s="7"/>
      <c r="UND15" s="7"/>
      <c r="UNE15" s="7"/>
      <c r="UNF15" s="7"/>
      <c r="UNG15" s="7"/>
      <c r="UNH15" s="7"/>
      <c r="UNI15" s="7"/>
      <c r="UNJ15" s="7"/>
      <c r="UNK15" s="7"/>
      <c r="UNL15" s="7"/>
      <c r="UNM15" s="7"/>
      <c r="UNN15" s="7"/>
      <c r="UNO15" s="7"/>
      <c r="UNP15" s="7"/>
      <c r="UNQ15" s="7"/>
      <c r="UNR15" s="7"/>
      <c r="UNS15" s="7"/>
      <c r="UNT15" s="7"/>
      <c r="UNU15" s="7"/>
      <c r="UNV15" s="7"/>
      <c r="UNW15" s="7"/>
      <c r="UNX15" s="7"/>
      <c r="UNY15" s="7"/>
      <c r="UNZ15" s="7"/>
      <c r="UOA15" s="7"/>
      <c r="UOB15" s="7"/>
      <c r="UOC15" s="7"/>
      <c r="UOD15" s="7"/>
      <c r="UOE15" s="7"/>
      <c r="UOF15" s="7"/>
      <c r="UOG15" s="7"/>
      <c r="UOH15" s="7"/>
      <c r="UOI15" s="7"/>
      <c r="UOJ15" s="7"/>
      <c r="UOK15" s="7"/>
      <c r="UOL15" s="7"/>
      <c r="UOM15" s="7"/>
      <c r="UON15" s="7"/>
      <c r="UOO15" s="7"/>
      <c r="UOP15" s="7"/>
      <c r="UOQ15" s="7"/>
      <c r="UOR15" s="7"/>
      <c r="UOS15" s="7"/>
      <c r="UOT15" s="7"/>
      <c r="UOU15" s="7"/>
      <c r="UOV15" s="7"/>
      <c r="UOW15" s="7"/>
      <c r="UOX15" s="7"/>
      <c r="UOY15" s="7"/>
      <c r="UOZ15" s="7"/>
      <c r="UPA15" s="7"/>
      <c r="UPB15" s="7"/>
      <c r="UPC15" s="7"/>
      <c r="UPD15" s="7"/>
      <c r="UPE15" s="7"/>
      <c r="UPF15" s="7"/>
      <c r="UPG15" s="7"/>
      <c r="UPH15" s="7"/>
      <c r="UPI15" s="7"/>
      <c r="UPJ15" s="7"/>
      <c r="UPK15" s="7"/>
      <c r="UPL15" s="7"/>
      <c r="UPM15" s="7"/>
      <c r="UPN15" s="7"/>
      <c r="UPO15" s="7"/>
      <c r="UPP15" s="7"/>
      <c r="UPQ15" s="7"/>
      <c r="UPR15" s="7"/>
      <c r="UPS15" s="7"/>
      <c r="UPT15" s="7"/>
      <c r="UPU15" s="7"/>
      <c r="UPV15" s="7"/>
      <c r="UPW15" s="7"/>
      <c r="UPX15" s="7"/>
      <c r="UPY15" s="7"/>
      <c r="UPZ15" s="7"/>
      <c r="UQA15" s="7"/>
      <c r="UQB15" s="7"/>
      <c r="UQC15" s="7"/>
      <c r="UQD15" s="7"/>
      <c r="UQE15" s="7"/>
      <c r="UQF15" s="7"/>
      <c r="UQG15" s="7"/>
      <c r="UQH15" s="7"/>
      <c r="UQI15" s="7"/>
      <c r="UQJ15" s="7"/>
      <c r="UQK15" s="7"/>
      <c r="UQL15" s="7"/>
      <c r="UQM15" s="7"/>
      <c r="UQN15" s="7"/>
      <c r="UQO15" s="7"/>
      <c r="UQP15" s="7"/>
      <c r="UQQ15" s="7"/>
      <c r="UQR15" s="7"/>
      <c r="UQS15" s="7"/>
      <c r="UQT15" s="7"/>
      <c r="UQU15" s="7"/>
      <c r="UQV15" s="7"/>
      <c r="UQW15" s="7"/>
      <c r="UQX15" s="7"/>
      <c r="UQY15" s="7"/>
      <c r="UQZ15" s="7"/>
      <c r="URA15" s="7"/>
      <c r="URB15" s="7"/>
      <c r="URC15" s="7"/>
      <c r="URD15" s="7"/>
      <c r="URE15" s="7"/>
      <c r="URF15" s="7"/>
      <c r="URG15" s="7"/>
      <c r="URH15" s="7"/>
      <c r="URI15" s="7"/>
      <c r="URJ15" s="7"/>
      <c r="URK15" s="7"/>
      <c r="URL15" s="7"/>
      <c r="URM15" s="7"/>
      <c r="URN15" s="7"/>
      <c r="URO15" s="7"/>
      <c r="URP15" s="7"/>
      <c r="URQ15" s="7"/>
      <c r="URR15" s="7"/>
      <c r="URS15" s="7"/>
      <c r="URT15" s="7"/>
      <c r="URU15" s="7"/>
      <c r="URV15" s="7"/>
      <c r="URW15" s="7"/>
      <c r="URX15" s="7"/>
      <c r="URY15" s="7"/>
      <c r="URZ15" s="7"/>
      <c r="USA15" s="7"/>
      <c r="USB15" s="7"/>
      <c r="USC15" s="7"/>
      <c r="USD15" s="7"/>
      <c r="USE15" s="7"/>
      <c r="USF15" s="7"/>
      <c r="USG15" s="7"/>
      <c r="USH15" s="7"/>
      <c r="USI15" s="7"/>
      <c r="USJ15" s="7"/>
      <c r="USK15" s="7"/>
      <c r="USL15" s="7"/>
      <c r="USM15" s="7"/>
      <c r="USN15" s="7"/>
      <c r="USO15" s="7"/>
      <c r="USP15" s="7"/>
      <c r="USQ15" s="7"/>
      <c r="USR15" s="7"/>
      <c r="USS15" s="7"/>
      <c r="UST15" s="7"/>
      <c r="USU15" s="7"/>
      <c r="USV15" s="7"/>
      <c r="USW15" s="7"/>
      <c r="USX15" s="7"/>
      <c r="USY15" s="7"/>
      <c r="USZ15" s="7"/>
      <c r="UTA15" s="7"/>
      <c r="UTB15" s="7"/>
      <c r="UTC15" s="7"/>
      <c r="UTD15" s="7"/>
      <c r="UTE15" s="7"/>
      <c r="UTF15" s="7"/>
      <c r="UTG15" s="7"/>
      <c r="UTH15" s="7"/>
      <c r="UTI15" s="7"/>
      <c r="UTJ15" s="7"/>
      <c r="UTK15" s="7"/>
      <c r="UTL15" s="7"/>
      <c r="UTM15" s="7"/>
      <c r="UTN15" s="7"/>
      <c r="UTO15" s="7"/>
      <c r="UTP15" s="7"/>
      <c r="UTQ15" s="7"/>
      <c r="UTR15" s="7"/>
      <c r="UTS15" s="7"/>
      <c r="UTT15" s="7"/>
      <c r="UTU15" s="7"/>
      <c r="UTV15" s="7"/>
      <c r="UTW15" s="7"/>
      <c r="UTX15" s="7"/>
      <c r="UTY15" s="7"/>
      <c r="UTZ15" s="7"/>
      <c r="UUA15" s="7"/>
      <c r="UUB15" s="7"/>
      <c r="UUC15" s="7"/>
      <c r="UUD15" s="7"/>
      <c r="UUE15" s="7"/>
      <c r="UUF15" s="7"/>
      <c r="UUG15" s="7"/>
      <c r="UUH15" s="7"/>
      <c r="UUI15" s="7"/>
      <c r="UUJ15" s="7"/>
      <c r="UUK15" s="7"/>
      <c r="UUL15" s="7"/>
      <c r="UUM15" s="7"/>
      <c r="UUN15" s="7"/>
      <c r="UUO15" s="7"/>
      <c r="UUP15" s="7"/>
      <c r="UUQ15" s="7"/>
      <c r="UUR15" s="7"/>
      <c r="UUS15" s="7"/>
      <c r="UUT15" s="7"/>
      <c r="UUU15" s="7"/>
      <c r="UUV15" s="7"/>
      <c r="UUW15" s="7"/>
      <c r="UUX15" s="7"/>
      <c r="UUY15" s="7"/>
      <c r="UUZ15" s="7"/>
      <c r="UVA15" s="7"/>
      <c r="UVB15" s="7"/>
      <c r="UVC15" s="7"/>
      <c r="UVD15" s="7"/>
      <c r="UVE15" s="7"/>
      <c r="UVF15" s="7"/>
      <c r="UVG15" s="7"/>
      <c r="UVH15" s="7"/>
      <c r="UVI15" s="7"/>
      <c r="UVJ15" s="7"/>
      <c r="UVK15" s="7"/>
      <c r="UVL15" s="7"/>
      <c r="UVM15" s="7"/>
      <c r="UVN15" s="7"/>
      <c r="UVO15" s="7"/>
      <c r="UVP15" s="7"/>
      <c r="UVQ15" s="7"/>
      <c r="UVR15" s="7"/>
      <c r="UVS15" s="7"/>
      <c r="UVT15" s="7"/>
      <c r="UVU15" s="7"/>
      <c r="UVV15" s="7"/>
      <c r="UVW15" s="7"/>
      <c r="UVX15" s="7"/>
      <c r="UVY15" s="7"/>
      <c r="UVZ15" s="7"/>
      <c r="UWA15" s="7"/>
      <c r="UWB15" s="7"/>
      <c r="UWC15" s="7"/>
      <c r="UWD15" s="7"/>
      <c r="UWE15" s="7"/>
      <c r="UWF15" s="7"/>
      <c r="UWG15" s="7"/>
      <c r="UWH15" s="7"/>
      <c r="UWI15" s="7"/>
      <c r="UWJ15" s="7"/>
      <c r="UWK15" s="7"/>
      <c r="UWL15" s="7"/>
      <c r="UWM15" s="7"/>
      <c r="UWN15" s="7"/>
      <c r="UWO15" s="7"/>
      <c r="UWP15" s="7"/>
      <c r="UWQ15" s="7"/>
      <c r="UWR15" s="7"/>
      <c r="UWS15" s="7"/>
      <c r="UWT15" s="7"/>
      <c r="UWU15" s="7"/>
      <c r="UWV15" s="7"/>
      <c r="UWW15" s="7"/>
      <c r="UWX15" s="7"/>
      <c r="UWY15" s="7"/>
      <c r="UWZ15" s="7"/>
      <c r="UXA15" s="7"/>
      <c r="UXB15" s="7"/>
      <c r="UXC15" s="7"/>
      <c r="UXD15" s="7"/>
      <c r="UXE15" s="7"/>
      <c r="UXF15" s="7"/>
      <c r="UXG15" s="7"/>
      <c r="UXH15" s="7"/>
      <c r="UXI15" s="7"/>
      <c r="UXJ15" s="7"/>
      <c r="UXK15" s="7"/>
      <c r="UXL15" s="7"/>
      <c r="UXM15" s="7"/>
      <c r="UXN15" s="7"/>
      <c r="UXO15" s="7"/>
      <c r="UXP15" s="7"/>
      <c r="UXQ15" s="7"/>
      <c r="UXR15" s="7"/>
      <c r="UXS15" s="7"/>
      <c r="UXT15" s="7"/>
      <c r="UXU15" s="7"/>
      <c r="UXV15" s="7"/>
      <c r="UXW15" s="7"/>
      <c r="UXX15" s="7"/>
      <c r="UXY15" s="7"/>
      <c r="UXZ15" s="7"/>
      <c r="UYA15" s="7"/>
      <c r="UYB15" s="7"/>
      <c r="UYC15" s="7"/>
      <c r="UYD15" s="7"/>
      <c r="UYE15" s="7"/>
      <c r="UYF15" s="7"/>
      <c r="UYG15" s="7"/>
      <c r="UYH15" s="7"/>
      <c r="UYI15" s="7"/>
      <c r="UYJ15" s="7"/>
      <c r="UYK15" s="7"/>
      <c r="UYL15" s="7"/>
      <c r="UYM15" s="7"/>
      <c r="UYN15" s="7"/>
      <c r="UYO15" s="7"/>
      <c r="UYP15" s="7"/>
      <c r="UYQ15" s="7"/>
      <c r="UYR15" s="7"/>
      <c r="UYS15" s="7"/>
      <c r="UYT15" s="7"/>
      <c r="UYU15" s="7"/>
      <c r="UYV15" s="7"/>
      <c r="UYW15" s="7"/>
      <c r="UYX15" s="7"/>
      <c r="UYY15" s="7"/>
      <c r="UYZ15" s="7"/>
      <c r="UZA15" s="7"/>
      <c r="UZB15" s="7"/>
      <c r="UZC15" s="7"/>
      <c r="UZD15" s="7"/>
      <c r="UZE15" s="7"/>
      <c r="UZF15" s="7"/>
      <c r="UZG15" s="7"/>
      <c r="UZH15" s="7"/>
      <c r="UZI15" s="7"/>
      <c r="UZJ15" s="7"/>
      <c r="UZK15" s="7"/>
      <c r="UZL15" s="7"/>
      <c r="UZM15" s="7"/>
      <c r="UZN15" s="7"/>
      <c r="UZO15" s="7"/>
      <c r="UZP15" s="7"/>
      <c r="UZQ15" s="7"/>
      <c r="UZR15" s="7"/>
      <c r="UZS15" s="7"/>
      <c r="UZT15" s="7"/>
      <c r="UZU15" s="7"/>
      <c r="UZV15" s="7"/>
      <c r="UZW15" s="7"/>
      <c r="UZX15" s="7"/>
      <c r="UZY15" s="7"/>
      <c r="UZZ15" s="7"/>
      <c r="VAA15" s="7"/>
      <c r="VAB15" s="7"/>
      <c r="VAC15" s="7"/>
      <c r="VAD15" s="7"/>
      <c r="VAE15" s="7"/>
      <c r="VAF15" s="7"/>
      <c r="VAG15" s="7"/>
      <c r="VAH15" s="7"/>
      <c r="VAI15" s="7"/>
      <c r="VAJ15" s="7"/>
      <c r="VAK15" s="7"/>
      <c r="VAL15" s="7"/>
      <c r="VAM15" s="7"/>
      <c r="VAN15" s="7"/>
      <c r="VAO15" s="7"/>
      <c r="VAP15" s="7"/>
      <c r="VAQ15" s="7"/>
      <c r="VAR15" s="7"/>
      <c r="VAS15" s="7"/>
      <c r="VAT15" s="7"/>
      <c r="VAU15" s="7"/>
      <c r="VAV15" s="7"/>
      <c r="VAW15" s="7"/>
      <c r="VAX15" s="7"/>
      <c r="VAY15" s="7"/>
      <c r="VAZ15" s="7"/>
      <c r="VBA15" s="7"/>
      <c r="VBB15" s="7"/>
      <c r="VBC15" s="7"/>
      <c r="VBD15" s="7"/>
      <c r="VBE15" s="7"/>
      <c r="VBF15" s="7"/>
      <c r="VBG15" s="7"/>
      <c r="VBH15" s="7"/>
      <c r="VBI15" s="7"/>
      <c r="VBJ15" s="7"/>
      <c r="VBK15" s="7"/>
      <c r="VBL15" s="7"/>
      <c r="VBM15" s="7"/>
      <c r="VBN15" s="7"/>
      <c r="VBO15" s="7"/>
      <c r="VBP15" s="7"/>
      <c r="VBQ15" s="7"/>
      <c r="VBR15" s="7"/>
      <c r="VBS15" s="7"/>
      <c r="VBT15" s="7"/>
      <c r="VBU15" s="7"/>
      <c r="VBV15" s="7"/>
      <c r="VBW15" s="7"/>
      <c r="VBX15" s="7"/>
      <c r="VBY15" s="7"/>
      <c r="VBZ15" s="7"/>
      <c r="VCA15" s="7"/>
      <c r="VCB15" s="7"/>
      <c r="VCC15" s="7"/>
      <c r="VCD15" s="7"/>
      <c r="VCE15" s="7"/>
      <c r="VCF15" s="7"/>
      <c r="VCG15" s="7"/>
      <c r="VCH15" s="7"/>
      <c r="VCI15" s="7"/>
      <c r="VCJ15" s="7"/>
      <c r="VCK15" s="7"/>
      <c r="VCL15" s="7"/>
      <c r="VCM15" s="7"/>
      <c r="VCN15" s="7"/>
      <c r="VCO15" s="7"/>
      <c r="VCP15" s="7"/>
      <c r="VCQ15" s="7"/>
      <c r="VCR15" s="7"/>
      <c r="VCS15" s="7"/>
      <c r="VCT15" s="7"/>
      <c r="VCU15" s="7"/>
      <c r="VCV15" s="7"/>
      <c r="VCW15" s="7"/>
      <c r="VCX15" s="7"/>
      <c r="VCY15" s="7"/>
      <c r="VCZ15" s="7"/>
      <c r="VDA15" s="7"/>
      <c r="VDB15" s="7"/>
      <c r="VDC15" s="7"/>
      <c r="VDD15" s="7"/>
      <c r="VDE15" s="7"/>
      <c r="VDF15" s="7"/>
      <c r="VDG15" s="7"/>
      <c r="VDH15" s="7"/>
      <c r="VDI15" s="7"/>
      <c r="VDJ15" s="7"/>
      <c r="VDK15" s="7"/>
      <c r="VDL15" s="7"/>
      <c r="VDM15" s="7"/>
      <c r="VDN15" s="7"/>
      <c r="VDO15" s="7"/>
      <c r="VDP15" s="7"/>
      <c r="VDQ15" s="7"/>
      <c r="VDR15" s="7"/>
      <c r="VDS15" s="7"/>
      <c r="VDT15" s="7"/>
      <c r="VDU15" s="7"/>
      <c r="VDV15" s="7"/>
      <c r="VDW15" s="7"/>
      <c r="VDX15" s="7"/>
      <c r="VDY15" s="7"/>
      <c r="VDZ15" s="7"/>
      <c r="VEA15" s="7"/>
      <c r="VEB15" s="7"/>
      <c r="VEC15" s="7"/>
      <c r="VED15" s="7"/>
      <c r="VEE15" s="7"/>
      <c r="VEF15" s="7"/>
      <c r="VEG15" s="7"/>
      <c r="VEH15" s="7"/>
      <c r="VEI15" s="7"/>
      <c r="VEJ15" s="7"/>
      <c r="VEK15" s="7"/>
      <c r="VEL15" s="7"/>
      <c r="VEM15" s="7"/>
      <c r="VEN15" s="7"/>
      <c r="VEO15" s="7"/>
      <c r="VEP15" s="7"/>
      <c r="VEQ15" s="7"/>
      <c r="VER15" s="7"/>
      <c r="VES15" s="7"/>
      <c r="VET15" s="7"/>
      <c r="VEU15" s="7"/>
      <c r="VEV15" s="7"/>
      <c r="VEW15" s="7"/>
      <c r="VEX15" s="7"/>
      <c r="VEY15" s="7"/>
      <c r="VEZ15" s="7"/>
      <c r="VFA15" s="7"/>
      <c r="VFB15" s="7"/>
      <c r="VFC15" s="7"/>
      <c r="VFD15" s="7"/>
      <c r="VFE15" s="7"/>
      <c r="VFF15" s="7"/>
      <c r="VFG15" s="7"/>
      <c r="VFH15" s="7"/>
      <c r="VFI15" s="7"/>
      <c r="VFJ15" s="7"/>
      <c r="VFK15" s="7"/>
      <c r="VFL15" s="7"/>
      <c r="VFM15" s="7"/>
      <c r="VFN15" s="7"/>
      <c r="VFO15" s="7"/>
      <c r="VFP15" s="7"/>
      <c r="VFQ15" s="7"/>
      <c r="VFR15" s="7"/>
      <c r="VFS15" s="7"/>
      <c r="VFT15" s="7"/>
      <c r="VFU15" s="7"/>
      <c r="VFV15" s="7"/>
      <c r="VFW15" s="7"/>
      <c r="VFX15" s="7"/>
      <c r="VFY15" s="7"/>
      <c r="VFZ15" s="7"/>
      <c r="VGA15" s="7"/>
      <c r="VGB15" s="7"/>
      <c r="VGC15" s="7"/>
      <c r="VGD15" s="7"/>
      <c r="VGE15" s="7"/>
      <c r="VGF15" s="7"/>
      <c r="VGG15" s="7"/>
      <c r="VGH15" s="7"/>
      <c r="VGI15" s="7"/>
      <c r="VGJ15" s="7"/>
      <c r="VGK15" s="7"/>
      <c r="VGL15" s="7"/>
      <c r="VGM15" s="7"/>
      <c r="VGN15" s="7"/>
      <c r="VGO15" s="7"/>
      <c r="VGP15" s="7"/>
      <c r="VGQ15" s="7"/>
      <c r="VGR15" s="7"/>
      <c r="VGS15" s="7"/>
      <c r="VGT15" s="7"/>
      <c r="VGU15" s="7"/>
      <c r="VGV15" s="7"/>
      <c r="VGW15" s="7"/>
      <c r="VGX15" s="7"/>
      <c r="VGY15" s="7"/>
      <c r="VGZ15" s="7"/>
      <c r="VHA15" s="7"/>
      <c r="VHB15" s="7"/>
      <c r="VHC15" s="7"/>
      <c r="VHD15" s="7"/>
      <c r="VHE15" s="7"/>
      <c r="VHF15" s="7"/>
      <c r="VHG15" s="7"/>
      <c r="VHH15" s="7"/>
      <c r="VHI15" s="7"/>
      <c r="VHJ15" s="7"/>
      <c r="VHK15" s="7"/>
      <c r="VHL15" s="7"/>
      <c r="VHM15" s="7"/>
      <c r="VHN15" s="7"/>
      <c r="VHO15" s="7"/>
      <c r="VHP15" s="7"/>
      <c r="VHQ15" s="7"/>
      <c r="VHR15" s="7"/>
      <c r="VHS15" s="7"/>
      <c r="VHT15" s="7"/>
      <c r="VHU15" s="7"/>
      <c r="VHV15" s="7"/>
      <c r="VHW15" s="7"/>
      <c r="VHX15" s="7"/>
      <c r="VHY15" s="7"/>
      <c r="VHZ15" s="7"/>
      <c r="VIA15" s="7"/>
      <c r="VIB15" s="7"/>
      <c r="VIC15" s="7"/>
      <c r="VID15" s="7"/>
      <c r="VIE15" s="7"/>
      <c r="VIF15" s="7"/>
      <c r="VIG15" s="7"/>
      <c r="VIH15" s="7"/>
      <c r="VII15" s="7"/>
      <c r="VIJ15" s="7"/>
      <c r="VIK15" s="7"/>
      <c r="VIL15" s="7"/>
      <c r="VIM15" s="7"/>
      <c r="VIN15" s="7"/>
      <c r="VIO15" s="7"/>
      <c r="VIP15" s="7"/>
      <c r="VIQ15" s="7"/>
      <c r="VIR15" s="7"/>
      <c r="VIS15" s="7"/>
      <c r="VIT15" s="7"/>
      <c r="VIU15" s="7"/>
      <c r="VIV15" s="7"/>
      <c r="VIW15" s="7"/>
      <c r="VIX15" s="7"/>
      <c r="VIY15" s="7"/>
      <c r="VIZ15" s="7"/>
      <c r="VJA15" s="7"/>
      <c r="VJB15" s="7"/>
      <c r="VJC15" s="7"/>
      <c r="VJD15" s="7"/>
      <c r="VJE15" s="7"/>
      <c r="VJF15" s="7"/>
      <c r="VJG15" s="7"/>
      <c r="VJH15" s="7"/>
      <c r="VJI15" s="7"/>
      <c r="VJJ15" s="7"/>
      <c r="VJK15" s="7"/>
      <c r="VJL15" s="7"/>
      <c r="VJM15" s="7"/>
      <c r="VJN15" s="7"/>
      <c r="VJO15" s="7"/>
      <c r="VJP15" s="7"/>
      <c r="VJQ15" s="7"/>
      <c r="VJR15" s="7"/>
      <c r="VJS15" s="7"/>
      <c r="VJT15" s="7"/>
      <c r="VJU15" s="7"/>
      <c r="VJV15" s="7"/>
      <c r="VJW15" s="7"/>
      <c r="VJX15" s="7"/>
      <c r="VJY15" s="7"/>
      <c r="VJZ15" s="7"/>
      <c r="VKA15" s="7"/>
      <c r="VKB15" s="7"/>
      <c r="VKC15" s="7"/>
      <c r="VKD15" s="7"/>
      <c r="VKE15" s="7"/>
      <c r="VKF15" s="7"/>
      <c r="VKG15" s="7"/>
      <c r="VKH15" s="7"/>
      <c r="VKI15" s="7"/>
      <c r="VKJ15" s="7"/>
      <c r="VKK15" s="7"/>
      <c r="VKL15" s="7"/>
      <c r="VKM15" s="7"/>
      <c r="VKN15" s="7"/>
      <c r="VKO15" s="7"/>
      <c r="VKP15" s="7"/>
      <c r="VKQ15" s="7"/>
      <c r="VKR15" s="7"/>
      <c r="VKS15" s="7"/>
      <c r="VKT15" s="7"/>
      <c r="VKU15" s="7"/>
      <c r="VKV15" s="7"/>
      <c r="VKW15" s="7"/>
      <c r="VKX15" s="7"/>
      <c r="VKY15" s="7"/>
      <c r="VKZ15" s="7"/>
      <c r="VLA15" s="7"/>
      <c r="VLB15" s="7"/>
      <c r="VLC15" s="7"/>
      <c r="VLD15" s="7"/>
      <c r="VLE15" s="7"/>
      <c r="VLF15" s="7"/>
      <c r="VLG15" s="7"/>
      <c r="VLH15" s="7"/>
      <c r="VLI15" s="7"/>
      <c r="VLJ15" s="7"/>
      <c r="VLK15" s="7"/>
      <c r="VLL15" s="7"/>
      <c r="VLM15" s="7"/>
      <c r="VLN15" s="7"/>
      <c r="VLO15" s="7"/>
      <c r="VLP15" s="7"/>
      <c r="VLQ15" s="7"/>
      <c r="VLR15" s="7"/>
      <c r="VLS15" s="7"/>
      <c r="VLT15" s="7"/>
      <c r="VLU15" s="7"/>
      <c r="VLV15" s="7"/>
      <c r="VLW15" s="7"/>
      <c r="VLX15" s="7"/>
      <c r="VLY15" s="7"/>
      <c r="VLZ15" s="7"/>
      <c r="VMA15" s="7"/>
      <c r="VMB15" s="7"/>
      <c r="VMC15" s="7"/>
      <c r="VMD15" s="7"/>
      <c r="VME15" s="7"/>
      <c r="VMF15" s="7"/>
      <c r="VMG15" s="7"/>
      <c r="VMH15" s="7"/>
      <c r="VMI15" s="7"/>
      <c r="VMJ15" s="7"/>
      <c r="VMK15" s="7"/>
      <c r="VML15" s="7"/>
      <c r="VMM15" s="7"/>
      <c r="VMN15" s="7"/>
      <c r="VMO15" s="7"/>
      <c r="VMP15" s="7"/>
      <c r="VMQ15" s="7"/>
      <c r="VMR15" s="7"/>
      <c r="VMS15" s="7"/>
      <c r="VMT15" s="7"/>
      <c r="VMU15" s="7"/>
      <c r="VMV15" s="7"/>
      <c r="VMW15" s="7"/>
      <c r="VMX15" s="7"/>
      <c r="VMY15" s="7"/>
      <c r="VMZ15" s="7"/>
      <c r="VNA15" s="7"/>
      <c r="VNB15" s="7"/>
      <c r="VNC15" s="7"/>
      <c r="VND15" s="7"/>
      <c r="VNE15" s="7"/>
      <c r="VNF15" s="7"/>
      <c r="VNG15" s="7"/>
      <c r="VNH15" s="7"/>
      <c r="VNI15" s="7"/>
      <c r="VNJ15" s="7"/>
      <c r="VNK15" s="7"/>
      <c r="VNL15" s="7"/>
      <c r="VNM15" s="7"/>
      <c r="VNN15" s="7"/>
      <c r="VNO15" s="7"/>
      <c r="VNP15" s="7"/>
      <c r="VNQ15" s="7"/>
      <c r="VNR15" s="7"/>
      <c r="VNS15" s="7"/>
      <c r="VNT15" s="7"/>
      <c r="VNU15" s="7"/>
      <c r="VNV15" s="7"/>
      <c r="VNW15" s="7"/>
      <c r="VNX15" s="7"/>
      <c r="VNY15" s="7"/>
      <c r="VNZ15" s="7"/>
      <c r="VOA15" s="7"/>
      <c r="VOB15" s="7"/>
      <c r="VOC15" s="7"/>
      <c r="VOD15" s="7"/>
      <c r="VOE15" s="7"/>
      <c r="VOF15" s="7"/>
      <c r="VOG15" s="7"/>
      <c r="VOH15" s="7"/>
      <c r="VOI15" s="7"/>
      <c r="VOJ15" s="7"/>
      <c r="VOK15" s="7"/>
      <c r="VOL15" s="7"/>
      <c r="VOM15" s="7"/>
      <c r="VON15" s="7"/>
      <c r="VOO15" s="7"/>
      <c r="VOP15" s="7"/>
      <c r="VOQ15" s="7"/>
      <c r="VOR15" s="7"/>
      <c r="VOS15" s="7"/>
      <c r="VOT15" s="7"/>
      <c r="VOU15" s="7"/>
      <c r="VOV15" s="7"/>
      <c r="VOW15" s="7"/>
      <c r="VOX15" s="7"/>
      <c r="VOY15" s="7"/>
      <c r="VOZ15" s="7"/>
      <c r="VPA15" s="7"/>
      <c r="VPB15" s="7"/>
      <c r="VPC15" s="7"/>
      <c r="VPD15" s="7"/>
      <c r="VPE15" s="7"/>
      <c r="VPF15" s="7"/>
      <c r="VPG15" s="7"/>
      <c r="VPH15" s="7"/>
      <c r="VPI15" s="7"/>
      <c r="VPJ15" s="7"/>
      <c r="VPK15" s="7"/>
      <c r="VPL15" s="7"/>
      <c r="VPM15" s="7"/>
      <c r="VPN15" s="7"/>
      <c r="VPO15" s="7"/>
      <c r="VPP15" s="7"/>
      <c r="VPQ15" s="7"/>
      <c r="VPR15" s="7"/>
      <c r="VPS15" s="7"/>
      <c r="VPT15" s="7"/>
      <c r="VPU15" s="7"/>
      <c r="VPV15" s="7"/>
      <c r="VPW15" s="7"/>
      <c r="VPX15" s="7"/>
      <c r="VPY15" s="7"/>
      <c r="VPZ15" s="7"/>
      <c r="VQA15" s="7"/>
      <c r="VQB15" s="7"/>
      <c r="VQC15" s="7"/>
      <c r="VQD15" s="7"/>
      <c r="VQE15" s="7"/>
      <c r="VQF15" s="7"/>
      <c r="VQG15" s="7"/>
      <c r="VQH15" s="7"/>
      <c r="VQI15" s="7"/>
      <c r="VQJ15" s="7"/>
      <c r="VQK15" s="7"/>
      <c r="VQL15" s="7"/>
      <c r="VQM15" s="7"/>
      <c r="VQN15" s="7"/>
      <c r="VQO15" s="7"/>
      <c r="VQP15" s="7"/>
      <c r="VQQ15" s="7"/>
      <c r="VQR15" s="7"/>
      <c r="VQS15" s="7"/>
      <c r="VQT15" s="7"/>
      <c r="VQU15" s="7"/>
      <c r="VQV15" s="7"/>
      <c r="VQW15" s="7"/>
      <c r="VQX15" s="7"/>
      <c r="VQY15" s="7"/>
      <c r="VQZ15" s="7"/>
      <c r="VRA15" s="7"/>
      <c r="VRB15" s="7"/>
      <c r="VRC15" s="7"/>
      <c r="VRD15" s="7"/>
      <c r="VRE15" s="7"/>
      <c r="VRF15" s="7"/>
      <c r="VRG15" s="7"/>
      <c r="VRH15" s="7"/>
      <c r="VRI15" s="7"/>
      <c r="VRJ15" s="7"/>
      <c r="VRK15" s="7"/>
      <c r="VRL15" s="7"/>
      <c r="VRM15" s="7"/>
      <c r="VRN15" s="7"/>
      <c r="VRO15" s="7"/>
      <c r="VRP15" s="7"/>
      <c r="VRQ15" s="7"/>
      <c r="VRR15" s="7"/>
      <c r="VRS15" s="7"/>
      <c r="VRT15" s="7"/>
      <c r="VRU15" s="7"/>
      <c r="VRV15" s="7"/>
      <c r="VRW15" s="7"/>
      <c r="VRX15" s="7"/>
      <c r="VRY15" s="7"/>
      <c r="VRZ15" s="7"/>
      <c r="VSA15" s="7"/>
      <c r="VSB15" s="7"/>
      <c r="VSC15" s="7"/>
      <c r="VSD15" s="7"/>
      <c r="VSE15" s="7"/>
      <c r="VSF15" s="7"/>
      <c r="VSG15" s="7"/>
      <c r="VSH15" s="7"/>
      <c r="VSI15" s="7"/>
      <c r="VSJ15" s="7"/>
      <c r="VSK15" s="7"/>
      <c r="VSL15" s="7"/>
      <c r="VSM15" s="7"/>
      <c r="VSN15" s="7"/>
      <c r="VSO15" s="7"/>
      <c r="VSP15" s="7"/>
      <c r="VSQ15" s="7"/>
      <c r="VSR15" s="7"/>
      <c r="VSS15" s="7"/>
      <c r="VST15" s="7"/>
      <c r="VSU15" s="7"/>
      <c r="VSV15" s="7"/>
      <c r="VSW15" s="7"/>
      <c r="VSX15" s="7"/>
      <c r="VSY15" s="7"/>
      <c r="VSZ15" s="7"/>
      <c r="VTA15" s="7"/>
      <c r="VTB15" s="7"/>
      <c r="VTC15" s="7"/>
      <c r="VTD15" s="7"/>
      <c r="VTE15" s="7"/>
      <c r="VTF15" s="7"/>
      <c r="VTG15" s="7"/>
      <c r="VTH15" s="7"/>
      <c r="VTI15" s="7"/>
      <c r="VTJ15" s="7"/>
      <c r="VTK15" s="7"/>
      <c r="VTL15" s="7"/>
      <c r="VTM15" s="7"/>
      <c r="VTN15" s="7"/>
      <c r="VTO15" s="7"/>
      <c r="VTP15" s="7"/>
      <c r="VTQ15" s="7"/>
      <c r="VTR15" s="7"/>
      <c r="VTS15" s="7"/>
      <c r="VTT15" s="7"/>
      <c r="VTU15" s="7"/>
      <c r="VTV15" s="7"/>
      <c r="VTW15" s="7"/>
      <c r="VTX15" s="7"/>
      <c r="VTY15" s="7"/>
      <c r="VTZ15" s="7"/>
      <c r="VUA15" s="7"/>
      <c r="VUB15" s="7"/>
      <c r="VUC15" s="7"/>
      <c r="VUD15" s="7"/>
      <c r="VUE15" s="7"/>
      <c r="VUF15" s="7"/>
      <c r="VUG15" s="7"/>
      <c r="VUH15" s="7"/>
      <c r="VUI15" s="7"/>
      <c r="VUJ15" s="7"/>
      <c r="VUK15" s="7"/>
      <c r="VUL15" s="7"/>
      <c r="VUM15" s="7"/>
      <c r="VUN15" s="7"/>
      <c r="VUO15" s="7"/>
      <c r="VUP15" s="7"/>
      <c r="VUQ15" s="7"/>
      <c r="VUR15" s="7"/>
      <c r="VUS15" s="7"/>
      <c r="VUT15" s="7"/>
      <c r="VUU15" s="7"/>
      <c r="VUV15" s="7"/>
      <c r="VUW15" s="7"/>
      <c r="VUX15" s="7"/>
      <c r="VUY15" s="7"/>
      <c r="VUZ15" s="7"/>
      <c r="VVA15" s="7"/>
      <c r="VVB15" s="7"/>
      <c r="VVC15" s="7"/>
      <c r="VVD15" s="7"/>
      <c r="VVE15" s="7"/>
      <c r="VVF15" s="7"/>
      <c r="VVG15" s="7"/>
      <c r="VVH15" s="7"/>
      <c r="VVI15" s="7"/>
      <c r="VVJ15" s="7"/>
      <c r="VVK15" s="7"/>
      <c r="VVL15" s="7"/>
      <c r="VVM15" s="7"/>
      <c r="VVN15" s="7"/>
      <c r="VVO15" s="7"/>
      <c r="VVP15" s="7"/>
      <c r="VVQ15" s="7"/>
      <c r="VVR15" s="7"/>
      <c r="VVS15" s="7"/>
      <c r="VVT15" s="7"/>
      <c r="VVU15" s="7"/>
      <c r="VVV15" s="7"/>
      <c r="VVW15" s="7"/>
      <c r="VVX15" s="7"/>
      <c r="VVY15" s="7"/>
      <c r="VVZ15" s="7"/>
      <c r="VWA15" s="7"/>
      <c r="VWB15" s="7"/>
      <c r="VWC15" s="7"/>
      <c r="VWD15" s="7"/>
      <c r="VWE15" s="7"/>
      <c r="VWF15" s="7"/>
      <c r="VWG15" s="7"/>
      <c r="VWH15" s="7"/>
      <c r="VWI15" s="7"/>
      <c r="VWJ15" s="7"/>
      <c r="VWK15" s="7"/>
      <c r="VWL15" s="7"/>
      <c r="VWM15" s="7"/>
      <c r="VWN15" s="7"/>
      <c r="VWO15" s="7"/>
      <c r="VWP15" s="7"/>
      <c r="VWQ15" s="7"/>
      <c r="VWR15" s="7"/>
      <c r="VWS15" s="7"/>
      <c r="VWT15" s="7"/>
      <c r="VWU15" s="7"/>
      <c r="VWV15" s="7"/>
      <c r="VWW15" s="7"/>
      <c r="VWX15" s="7"/>
      <c r="VWY15" s="7"/>
      <c r="VWZ15" s="7"/>
      <c r="VXA15" s="7"/>
      <c r="VXB15" s="7"/>
      <c r="VXC15" s="7"/>
      <c r="VXD15" s="7"/>
      <c r="VXE15" s="7"/>
      <c r="VXF15" s="7"/>
      <c r="VXG15" s="7"/>
      <c r="VXH15" s="7"/>
      <c r="VXI15" s="7"/>
      <c r="VXJ15" s="7"/>
      <c r="VXK15" s="7"/>
      <c r="VXL15" s="7"/>
      <c r="VXM15" s="7"/>
      <c r="VXN15" s="7"/>
      <c r="VXO15" s="7"/>
      <c r="VXP15" s="7"/>
      <c r="VXQ15" s="7"/>
      <c r="VXR15" s="7"/>
      <c r="VXS15" s="7"/>
      <c r="VXT15" s="7"/>
      <c r="VXU15" s="7"/>
      <c r="VXV15" s="7"/>
      <c r="VXW15" s="7"/>
      <c r="VXX15" s="7"/>
      <c r="VXY15" s="7"/>
      <c r="VXZ15" s="7"/>
      <c r="VYA15" s="7"/>
      <c r="VYB15" s="7"/>
      <c r="VYC15" s="7"/>
      <c r="VYD15" s="7"/>
      <c r="VYE15" s="7"/>
      <c r="VYF15" s="7"/>
      <c r="VYG15" s="7"/>
      <c r="VYH15" s="7"/>
      <c r="VYI15" s="7"/>
      <c r="VYJ15" s="7"/>
      <c r="VYK15" s="7"/>
      <c r="VYL15" s="7"/>
      <c r="VYM15" s="7"/>
      <c r="VYN15" s="7"/>
      <c r="VYO15" s="7"/>
      <c r="VYP15" s="7"/>
      <c r="VYQ15" s="7"/>
      <c r="VYR15" s="7"/>
      <c r="VYS15" s="7"/>
      <c r="VYT15" s="7"/>
      <c r="VYU15" s="7"/>
      <c r="VYV15" s="7"/>
      <c r="VYW15" s="7"/>
      <c r="VYX15" s="7"/>
      <c r="VYY15" s="7"/>
      <c r="VYZ15" s="7"/>
      <c r="VZA15" s="7"/>
      <c r="VZB15" s="7"/>
      <c r="VZC15" s="7"/>
      <c r="VZD15" s="7"/>
      <c r="VZE15" s="7"/>
      <c r="VZF15" s="7"/>
      <c r="VZG15" s="7"/>
      <c r="VZH15" s="7"/>
      <c r="VZI15" s="7"/>
      <c r="VZJ15" s="7"/>
      <c r="VZK15" s="7"/>
      <c r="VZL15" s="7"/>
      <c r="VZM15" s="7"/>
      <c r="VZN15" s="7"/>
      <c r="VZO15" s="7"/>
      <c r="VZP15" s="7"/>
      <c r="VZQ15" s="7"/>
      <c r="VZR15" s="7"/>
      <c r="VZS15" s="7"/>
      <c r="VZT15" s="7"/>
      <c r="VZU15" s="7"/>
      <c r="VZV15" s="7"/>
      <c r="VZW15" s="7"/>
      <c r="VZX15" s="7"/>
      <c r="VZY15" s="7"/>
      <c r="VZZ15" s="7"/>
      <c r="WAA15" s="7"/>
      <c r="WAB15" s="7"/>
      <c r="WAC15" s="7"/>
      <c r="WAD15" s="7"/>
      <c r="WAE15" s="7"/>
      <c r="WAF15" s="7"/>
      <c r="WAG15" s="7"/>
      <c r="WAH15" s="7"/>
      <c r="WAI15" s="7"/>
      <c r="WAJ15" s="7"/>
      <c r="WAK15" s="7"/>
      <c r="WAL15" s="7"/>
      <c r="WAM15" s="7"/>
      <c r="WAN15" s="7"/>
      <c r="WAO15" s="7"/>
      <c r="WAP15" s="7"/>
      <c r="WAQ15" s="7"/>
      <c r="WAR15" s="7"/>
      <c r="WAS15" s="7"/>
      <c r="WAT15" s="7"/>
      <c r="WAU15" s="7"/>
      <c r="WAV15" s="7"/>
      <c r="WAW15" s="7"/>
      <c r="WAX15" s="7"/>
      <c r="WAY15" s="7"/>
      <c r="WAZ15" s="7"/>
      <c r="WBA15" s="7"/>
      <c r="WBB15" s="7"/>
      <c r="WBC15" s="7"/>
      <c r="WBD15" s="7"/>
      <c r="WBE15" s="7"/>
      <c r="WBF15" s="7"/>
      <c r="WBG15" s="7"/>
      <c r="WBH15" s="7"/>
      <c r="WBI15" s="7"/>
      <c r="WBJ15" s="7"/>
      <c r="WBK15" s="7"/>
      <c r="WBL15" s="7"/>
      <c r="WBM15" s="7"/>
      <c r="WBN15" s="7"/>
      <c r="WBO15" s="7"/>
      <c r="WBP15" s="7"/>
      <c r="WBQ15" s="7"/>
      <c r="WBR15" s="7"/>
      <c r="WBS15" s="7"/>
      <c r="WBT15" s="7"/>
      <c r="WBU15" s="7"/>
      <c r="WBV15" s="7"/>
      <c r="WBW15" s="7"/>
      <c r="WBX15" s="7"/>
      <c r="WBY15" s="7"/>
      <c r="WBZ15" s="7"/>
      <c r="WCA15" s="7"/>
      <c r="WCB15" s="7"/>
      <c r="WCC15" s="7"/>
      <c r="WCD15" s="7"/>
      <c r="WCE15" s="7"/>
      <c r="WCF15" s="7"/>
      <c r="WCG15" s="7"/>
      <c r="WCH15" s="7"/>
      <c r="WCI15" s="7"/>
      <c r="WCJ15" s="7"/>
      <c r="WCK15" s="7"/>
      <c r="WCL15" s="7"/>
      <c r="WCM15" s="7"/>
      <c r="WCN15" s="7"/>
      <c r="WCO15" s="7"/>
      <c r="WCP15" s="7"/>
      <c r="WCQ15" s="7"/>
      <c r="WCR15" s="7"/>
      <c r="WCS15" s="7"/>
      <c r="WCT15" s="7"/>
      <c r="WCU15" s="7"/>
      <c r="WCV15" s="7"/>
      <c r="WCW15" s="7"/>
      <c r="WCX15" s="7"/>
      <c r="WCY15" s="7"/>
      <c r="WCZ15" s="7"/>
      <c r="WDA15" s="7"/>
      <c r="WDB15" s="7"/>
      <c r="WDC15" s="7"/>
      <c r="WDD15" s="7"/>
      <c r="WDE15" s="7"/>
      <c r="WDF15" s="7"/>
      <c r="WDG15" s="7"/>
      <c r="WDH15" s="7"/>
      <c r="WDI15" s="7"/>
      <c r="WDJ15" s="7"/>
      <c r="WDK15" s="7"/>
      <c r="WDL15" s="7"/>
      <c r="WDM15" s="7"/>
      <c r="WDN15" s="7"/>
      <c r="WDO15" s="7"/>
      <c r="WDP15" s="7"/>
      <c r="WDQ15" s="7"/>
      <c r="WDR15" s="7"/>
      <c r="WDS15" s="7"/>
      <c r="WDT15" s="7"/>
      <c r="WDU15" s="7"/>
      <c r="WDV15" s="7"/>
      <c r="WDW15" s="7"/>
      <c r="WDX15" s="7"/>
      <c r="WDY15" s="7"/>
      <c r="WDZ15" s="7"/>
      <c r="WEA15" s="7"/>
      <c r="WEB15" s="7"/>
      <c r="WEC15" s="7"/>
      <c r="WED15" s="7"/>
      <c r="WEE15" s="7"/>
      <c r="WEF15" s="7"/>
      <c r="WEG15" s="7"/>
      <c r="WEH15" s="7"/>
      <c r="WEI15" s="7"/>
      <c r="WEJ15" s="7"/>
      <c r="WEK15" s="7"/>
      <c r="WEL15" s="7"/>
      <c r="WEM15" s="7"/>
      <c r="WEN15" s="7"/>
      <c r="WEO15" s="7"/>
      <c r="WEP15" s="7"/>
      <c r="WEQ15" s="7"/>
      <c r="WER15" s="7"/>
      <c r="WES15" s="7"/>
      <c r="WET15" s="7"/>
      <c r="WEU15" s="7"/>
      <c r="WEV15" s="7"/>
      <c r="WEW15" s="7"/>
      <c r="WEX15" s="7"/>
      <c r="WEY15" s="7"/>
      <c r="WEZ15" s="7"/>
      <c r="WFA15" s="7"/>
      <c r="WFB15" s="7"/>
      <c r="WFC15" s="7"/>
      <c r="WFD15" s="7"/>
      <c r="WFE15" s="7"/>
      <c r="WFF15" s="7"/>
      <c r="WFG15" s="7"/>
      <c r="WFH15" s="7"/>
      <c r="WFI15" s="7"/>
      <c r="WFJ15" s="7"/>
      <c r="WFK15" s="7"/>
      <c r="WFL15" s="7"/>
      <c r="WFM15" s="7"/>
      <c r="WFN15" s="7"/>
      <c r="WFO15" s="7"/>
      <c r="WFP15" s="7"/>
      <c r="WFQ15" s="7"/>
      <c r="WFR15" s="7"/>
      <c r="WFS15" s="7"/>
      <c r="WFT15" s="7"/>
      <c r="WFU15" s="7"/>
      <c r="WFV15" s="7"/>
      <c r="WFW15" s="7"/>
      <c r="WFX15" s="7"/>
      <c r="WFY15" s="7"/>
      <c r="WFZ15" s="7"/>
      <c r="WGA15" s="7"/>
      <c r="WGB15" s="7"/>
      <c r="WGC15" s="7"/>
      <c r="WGD15" s="7"/>
      <c r="WGE15" s="7"/>
      <c r="WGF15" s="7"/>
      <c r="WGG15" s="7"/>
      <c r="WGH15" s="7"/>
      <c r="WGI15" s="7"/>
      <c r="WGJ15" s="7"/>
      <c r="WGK15" s="7"/>
      <c r="WGL15" s="7"/>
      <c r="WGM15" s="7"/>
      <c r="WGN15" s="7"/>
      <c r="WGO15" s="7"/>
      <c r="WGP15" s="7"/>
      <c r="WGQ15" s="7"/>
      <c r="WGR15" s="7"/>
      <c r="WGS15" s="7"/>
      <c r="WGT15" s="7"/>
      <c r="WGU15" s="7"/>
      <c r="WGV15" s="7"/>
      <c r="WGW15" s="7"/>
      <c r="WGX15" s="7"/>
      <c r="WGY15" s="7"/>
      <c r="WGZ15" s="7"/>
      <c r="WHA15" s="7"/>
      <c r="WHB15" s="7"/>
      <c r="WHC15" s="7"/>
      <c r="WHD15" s="7"/>
      <c r="WHE15" s="7"/>
      <c r="WHF15" s="7"/>
      <c r="WHG15" s="7"/>
      <c r="WHH15" s="7"/>
      <c r="WHI15" s="7"/>
      <c r="WHJ15" s="7"/>
      <c r="WHK15" s="7"/>
      <c r="WHL15" s="7"/>
      <c r="WHM15" s="7"/>
      <c r="WHN15" s="7"/>
      <c r="WHO15" s="7"/>
      <c r="WHP15" s="7"/>
      <c r="WHQ15" s="7"/>
      <c r="WHR15" s="7"/>
      <c r="WHS15" s="7"/>
      <c r="WHT15" s="7"/>
      <c r="WHU15" s="7"/>
      <c r="WHV15" s="7"/>
      <c r="WHW15" s="7"/>
      <c r="WHX15" s="7"/>
      <c r="WHY15" s="7"/>
      <c r="WHZ15" s="7"/>
      <c r="WIA15" s="7"/>
      <c r="WIB15" s="7"/>
      <c r="WIC15" s="7"/>
      <c r="WID15" s="7"/>
      <c r="WIE15" s="7"/>
      <c r="WIF15" s="7"/>
      <c r="WIG15" s="7"/>
      <c r="WIH15" s="7"/>
      <c r="WII15" s="7"/>
      <c r="WIJ15" s="7"/>
      <c r="WIK15" s="7"/>
      <c r="WIL15" s="7"/>
      <c r="WIM15" s="7"/>
      <c r="WIN15" s="7"/>
      <c r="WIO15" s="7"/>
      <c r="WIP15" s="7"/>
      <c r="WIQ15" s="7"/>
      <c r="WIR15" s="7"/>
      <c r="WIS15" s="7"/>
      <c r="WIT15" s="7"/>
      <c r="WIU15" s="7"/>
      <c r="WIV15" s="7"/>
      <c r="WIW15" s="7"/>
      <c r="WIX15" s="7"/>
      <c r="WIY15" s="7"/>
      <c r="WIZ15" s="7"/>
      <c r="WJA15" s="7"/>
      <c r="WJB15" s="7"/>
      <c r="WJC15" s="7"/>
      <c r="WJD15" s="7"/>
      <c r="WJE15" s="7"/>
      <c r="WJF15" s="7"/>
      <c r="WJG15" s="7"/>
      <c r="WJH15" s="7"/>
      <c r="WJI15" s="7"/>
      <c r="WJJ15" s="7"/>
      <c r="WJK15" s="7"/>
      <c r="WJL15" s="7"/>
      <c r="WJM15" s="7"/>
      <c r="WJN15" s="7"/>
      <c r="WJO15" s="7"/>
      <c r="WJP15" s="7"/>
      <c r="WJQ15" s="7"/>
      <c r="WJR15" s="7"/>
      <c r="WJS15" s="7"/>
      <c r="WJT15" s="7"/>
      <c r="WJU15" s="7"/>
      <c r="WJV15" s="7"/>
      <c r="WJW15" s="7"/>
      <c r="WJX15" s="7"/>
      <c r="WJY15" s="7"/>
      <c r="WJZ15" s="7"/>
      <c r="WKA15" s="7"/>
      <c r="WKB15" s="7"/>
      <c r="WKC15" s="7"/>
      <c r="WKD15" s="7"/>
      <c r="WKE15" s="7"/>
      <c r="WKF15" s="7"/>
      <c r="WKG15" s="7"/>
      <c r="WKH15" s="7"/>
      <c r="WKI15" s="7"/>
      <c r="WKJ15" s="7"/>
      <c r="WKK15" s="7"/>
      <c r="WKL15" s="7"/>
      <c r="WKM15" s="7"/>
      <c r="WKN15" s="7"/>
      <c r="WKO15" s="7"/>
      <c r="WKP15" s="7"/>
      <c r="WKQ15" s="7"/>
      <c r="WKR15" s="7"/>
      <c r="WKS15" s="7"/>
      <c r="WKT15" s="7"/>
      <c r="WKU15" s="7"/>
      <c r="WKV15" s="7"/>
      <c r="WKW15" s="7"/>
      <c r="WKX15" s="7"/>
      <c r="WKY15" s="7"/>
      <c r="WKZ15" s="7"/>
      <c r="WLA15" s="7"/>
      <c r="WLB15" s="7"/>
      <c r="WLC15" s="7"/>
      <c r="WLD15" s="7"/>
      <c r="WLE15" s="7"/>
      <c r="WLF15" s="7"/>
      <c r="WLG15" s="7"/>
      <c r="WLH15" s="7"/>
      <c r="WLI15" s="7"/>
      <c r="WLJ15" s="7"/>
      <c r="WLK15" s="7"/>
      <c r="WLL15" s="7"/>
      <c r="WLM15" s="7"/>
      <c r="WLN15" s="7"/>
      <c r="WLO15" s="7"/>
      <c r="WLP15" s="7"/>
      <c r="WLQ15" s="7"/>
      <c r="WLR15" s="7"/>
      <c r="WLS15" s="7"/>
      <c r="WLT15" s="7"/>
      <c r="WLU15" s="7"/>
      <c r="WLV15" s="7"/>
      <c r="WLW15" s="7"/>
      <c r="WLX15" s="7"/>
      <c r="WLY15" s="7"/>
      <c r="WLZ15" s="7"/>
      <c r="WMA15" s="7"/>
      <c r="WMB15" s="7"/>
      <c r="WMC15" s="7"/>
      <c r="WMD15" s="7"/>
      <c r="WME15" s="7"/>
      <c r="WMF15" s="7"/>
      <c r="WMG15" s="7"/>
      <c r="WMH15" s="7"/>
      <c r="WMI15" s="7"/>
      <c r="WMJ15" s="7"/>
      <c r="WMK15" s="7"/>
      <c r="WML15" s="7"/>
      <c r="WMM15" s="7"/>
      <c r="WMN15" s="7"/>
      <c r="WMO15" s="7"/>
      <c r="WMP15" s="7"/>
      <c r="WMQ15" s="7"/>
      <c r="WMR15" s="7"/>
      <c r="WMS15" s="7"/>
      <c r="WMT15" s="7"/>
      <c r="WMU15" s="7"/>
      <c r="WMV15" s="7"/>
      <c r="WMW15" s="7"/>
      <c r="WMX15" s="7"/>
      <c r="WMY15" s="7"/>
      <c r="WMZ15" s="7"/>
      <c r="WNA15" s="7"/>
      <c r="WNB15" s="7"/>
      <c r="WNC15" s="7"/>
      <c r="WND15" s="7"/>
      <c r="WNE15" s="7"/>
      <c r="WNF15" s="7"/>
      <c r="WNG15" s="7"/>
      <c r="WNH15" s="7"/>
      <c r="WNI15" s="7"/>
      <c r="WNJ15" s="7"/>
      <c r="WNK15" s="7"/>
      <c r="WNL15" s="7"/>
      <c r="WNM15" s="7"/>
      <c r="WNN15" s="7"/>
      <c r="WNO15" s="7"/>
      <c r="WNP15" s="7"/>
      <c r="WNQ15" s="7"/>
      <c r="WNR15" s="7"/>
      <c r="WNS15" s="7"/>
      <c r="WNT15" s="7"/>
      <c r="WNU15" s="7"/>
      <c r="WNV15" s="7"/>
      <c r="WNW15" s="7"/>
      <c r="WNX15" s="7"/>
      <c r="WNY15" s="7"/>
      <c r="WNZ15" s="7"/>
      <c r="WOA15" s="7"/>
      <c r="WOB15" s="7"/>
      <c r="WOC15" s="7"/>
      <c r="WOD15" s="7"/>
      <c r="WOE15" s="7"/>
      <c r="WOF15" s="7"/>
      <c r="WOG15" s="7"/>
      <c r="WOH15" s="7"/>
      <c r="WOI15" s="7"/>
      <c r="WOJ15" s="7"/>
      <c r="WOK15" s="7"/>
      <c r="WOL15" s="7"/>
      <c r="WOM15" s="7"/>
      <c r="WON15" s="7"/>
      <c r="WOO15" s="7"/>
      <c r="WOP15" s="7"/>
      <c r="WOQ15" s="7"/>
      <c r="WOR15" s="7"/>
      <c r="WOS15" s="7"/>
      <c r="WOT15" s="7"/>
      <c r="WOU15" s="7"/>
      <c r="WOV15" s="7"/>
      <c r="WOW15" s="7"/>
      <c r="WOX15" s="7"/>
      <c r="WOY15" s="7"/>
      <c r="WOZ15" s="7"/>
      <c r="WPA15" s="7"/>
      <c r="WPB15" s="7"/>
      <c r="WPC15" s="7"/>
      <c r="WPD15" s="7"/>
      <c r="WPE15" s="7"/>
      <c r="WPF15" s="7"/>
      <c r="WPG15" s="7"/>
      <c r="WPH15" s="7"/>
      <c r="WPI15" s="7"/>
      <c r="WPJ15" s="7"/>
      <c r="WPK15" s="7"/>
      <c r="WPL15" s="7"/>
      <c r="WPM15" s="7"/>
      <c r="WPN15" s="7"/>
      <c r="WPO15" s="7"/>
      <c r="WPP15" s="7"/>
      <c r="WPQ15" s="7"/>
      <c r="WPR15" s="7"/>
      <c r="WPS15" s="7"/>
      <c r="WPT15" s="7"/>
      <c r="WPU15" s="7"/>
      <c r="WPV15" s="7"/>
      <c r="WPW15" s="7"/>
      <c r="WPX15" s="7"/>
      <c r="WPY15" s="7"/>
      <c r="WPZ15" s="7"/>
      <c r="WQA15" s="7"/>
      <c r="WQB15" s="7"/>
      <c r="WQC15" s="7"/>
      <c r="WQD15" s="7"/>
      <c r="WQE15" s="7"/>
      <c r="WQF15" s="7"/>
      <c r="WQG15" s="7"/>
      <c r="WQH15" s="7"/>
      <c r="WQI15" s="7"/>
      <c r="WQJ15" s="7"/>
      <c r="WQK15" s="7"/>
      <c r="WQL15" s="7"/>
      <c r="WQM15" s="7"/>
      <c r="WQN15" s="7"/>
      <c r="WQO15" s="7"/>
      <c r="WQP15" s="7"/>
      <c r="WQQ15" s="7"/>
      <c r="WQR15" s="7"/>
      <c r="WQS15" s="7"/>
      <c r="WQT15" s="7"/>
      <c r="WQU15" s="7"/>
      <c r="WQV15" s="7"/>
      <c r="WQW15" s="7"/>
      <c r="WQX15" s="7"/>
      <c r="WQY15" s="7"/>
      <c r="WQZ15" s="7"/>
      <c r="WRA15" s="7"/>
      <c r="WRB15" s="7"/>
      <c r="WRC15" s="7"/>
      <c r="WRD15" s="7"/>
      <c r="WRE15" s="7"/>
      <c r="WRF15" s="7"/>
      <c r="WRG15" s="7"/>
      <c r="WRH15" s="7"/>
      <c r="WRI15" s="7"/>
      <c r="WRJ15" s="7"/>
      <c r="WRK15" s="7"/>
      <c r="WRL15" s="7"/>
      <c r="WRM15" s="7"/>
      <c r="WRN15" s="7"/>
      <c r="WRO15" s="7"/>
      <c r="WRP15" s="7"/>
      <c r="WRQ15" s="7"/>
      <c r="WRR15" s="7"/>
      <c r="WRS15" s="7"/>
      <c r="WRT15" s="7"/>
      <c r="WRU15" s="7"/>
      <c r="WRV15" s="7"/>
      <c r="WRW15" s="7"/>
      <c r="WRX15" s="7"/>
      <c r="WRY15" s="7"/>
      <c r="WRZ15" s="7"/>
      <c r="WSA15" s="7"/>
      <c r="WSB15" s="7"/>
      <c r="WSC15" s="7"/>
      <c r="WSD15" s="7"/>
      <c r="WSE15" s="7"/>
      <c r="WSF15" s="7"/>
      <c r="WSG15" s="7"/>
      <c r="WSH15" s="7"/>
      <c r="WSI15" s="7"/>
      <c r="WSJ15" s="7"/>
      <c r="WSK15" s="7"/>
      <c r="WSL15" s="7"/>
      <c r="WSM15" s="7"/>
      <c r="WSN15" s="7"/>
      <c r="WSO15" s="7"/>
      <c r="WSP15" s="7"/>
      <c r="WSQ15" s="7"/>
      <c r="WSR15" s="7"/>
      <c r="WSS15" s="7"/>
      <c r="WST15" s="7"/>
      <c r="WSU15" s="7"/>
      <c r="WSV15" s="7"/>
      <c r="WSW15" s="7"/>
      <c r="WSX15" s="7"/>
      <c r="WSY15" s="7"/>
      <c r="WSZ15" s="7"/>
      <c r="WTA15" s="7"/>
      <c r="WTB15" s="7"/>
      <c r="WTC15" s="7"/>
      <c r="WTD15" s="7"/>
      <c r="WTE15" s="7"/>
      <c r="WTF15" s="7"/>
      <c r="WTG15" s="7"/>
      <c r="WTH15" s="7"/>
      <c r="WTI15" s="7"/>
      <c r="WTJ15" s="7"/>
      <c r="WTK15" s="7"/>
      <c r="WTL15" s="7"/>
      <c r="WTM15" s="7"/>
      <c r="WTN15" s="7"/>
      <c r="WTO15" s="7"/>
      <c r="WTP15" s="7"/>
      <c r="WTQ15" s="7"/>
      <c r="WTR15" s="7"/>
      <c r="WTS15" s="7"/>
      <c r="WTT15" s="7"/>
      <c r="WTU15" s="7"/>
      <c r="WTV15" s="7"/>
      <c r="WTW15" s="7"/>
      <c r="WTX15" s="7"/>
      <c r="WTY15" s="7"/>
      <c r="WTZ15" s="7"/>
      <c r="WUA15" s="7"/>
      <c r="WUB15" s="7"/>
      <c r="WUC15" s="7"/>
      <c r="WUD15" s="7"/>
      <c r="WUE15" s="7"/>
      <c r="WUF15" s="7"/>
      <c r="WUG15" s="7"/>
      <c r="WUH15" s="7"/>
      <c r="WUI15" s="7"/>
      <c r="WUJ15" s="7"/>
      <c r="WUK15" s="7"/>
      <c r="WUL15" s="7"/>
      <c r="WUM15" s="7"/>
      <c r="WUN15" s="7"/>
      <c r="WUO15" s="7"/>
      <c r="WUP15" s="7"/>
      <c r="WUQ15" s="7"/>
      <c r="WUR15" s="7"/>
      <c r="WUS15" s="7"/>
      <c r="WUT15" s="7"/>
      <c r="WUU15" s="7"/>
      <c r="WUV15" s="7"/>
      <c r="WUW15" s="7"/>
      <c r="WUX15" s="7"/>
      <c r="WUY15" s="7"/>
      <c r="WUZ15" s="7"/>
      <c r="WVA15" s="7"/>
      <c r="WVB15" s="7"/>
      <c r="WVC15" s="7"/>
      <c r="WVD15" s="7"/>
      <c r="WVE15" s="7"/>
      <c r="WVF15" s="7"/>
      <c r="WVG15" s="7"/>
      <c r="WVH15" s="7"/>
      <c r="WVI15" s="7"/>
      <c r="WVJ15" s="7"/>
      <c r="WVK15" s="7"/>
      <c r="WVL15" s="7"/>
      <c r="WVM15" s="7"/>
      <c r="WVN15" s="7"/>
      <c r="WVO15" s="7"/>
      <c r="WVP15" s="7"/>
      <c r="WVQ15" s="7"/>
      <c r="WVR15" s="7"/>
      <c r="WVS15" s="7"/>
      <c r="WVT15" s="7"/>
      <c r="WVU15" s="7"/>
      <c r="WVV15" s="7"/>
      <c r="WVW15" s="7"/>
      <c r="WVX15" s="7"/>
      <c r="WVY15" s="7"/>
      <c r="WVZ15" s="7"/>
      <c r="WWA15" s="7"/>
      <c r="WWB15" s="7"/>
      <c r="WWC15" s="7"/>
      <c r="WWD15" s="7"/>
      <c r="WWE15" s="7"/>
      <c r="WWF15" s="7"/>
      <c r="WWG15" s="7"/>
      <c r="WWH15" s="7"/>
      <c r="WWI15" s="7"/>
      <c r="WWJ15" s="7"/>
      <c r="WWK15" s="7"/>
      <c r="WWL15" s="7"/>
      <c r="WWM15" s="7"/>
      <c r="WWN15" s="7"/>
      <c r="WWO15" s="7"/>
      <c r="WWP15" s="7"/>
      <c r="WWQ15" s="7"/>
      <c r="WWR15" s="7"/>
      <c r="WWS15" s="7"/>
      <c r="WWT15" s="7"/>
      <c r="WWU15" s="7"/>
      <c r="WWV15" s="7"/>
      <c r="WWW15" s="7"/>
      <c r="WWX15" s="7"/>
      <c r="WWY15" s="7"/>
      <c r="WWZ15" s="7"/>
      <c r="WXA15" s="7"/>
      <c r="WXB15" s="7"/>
      <c r="WXC15" s="7"/>
      <c r="WXD15" s="7"/>
      <c r="WXE15" s="7"/>
      <c r="WXF15" s="7"/>
      <c r="WXG15" s="7"/>
      <c r="WXH15" s="7"/>
      <c r="WXI15" s="7"/>
      <c r="WXJ15" s="7"/>
      <c r="WXK15" s="7"/>
      <c r="WXL15" s="7"/>
      <c r="WXM15" s="7"/>
      <c r="WXN15" s="7"/>
      <c r="WXO15" s="7"/>
      <c r="WXP15" s="7"/>
      <c r="WXQ15" s="7"/>
      <c r="WXR15" s="7"/>
      <c r="WXS15" s="7"/>
      <c r="WXT15" s="7"/>
      <c r="WXU15" s="7"/>
      <c r="WXV15" s="7"/>
      <c r="WXW15" s="7"/>
      <c r="WXX15" s="7"/>
      <c r="WXY15" s="7"/>
      <c r="WXZ15" s="7"/>
      <c r="WYA15" s="7"/>
      <c r="WYB15" s="7"/>
      <c r="WYC15" s="7"/>
      <c r="WYD15" s="7"/>
      <c r="WYE15" s="7"/>
      <c r="WYF15" s="7"/>
      <c r="WYG15" s="7"/>
      <c r="WYH15" s="7"/>
      <c r="WYI15" s="7"/>
      <c r="WYJ15" s="7"/>
      <c r="WYK15" s="7"/>
      <c r="WYL15" s="7"/>
      <c r="WYM15" s="7"/>
      <c r="WYN15" s="7"/>
      <c r="WYO15" s="7"/>
      <c r="WYP15" s="7"/>
      <c r="WYQ15" s="7"/>
      <c r="WYR15" s="7"/>
      <c r="WYS15" s="7"/>
      <c r="WYT15" s="7"/>
      <c r="WYU15" s="7"/>
      <c r="WYV15" s="7"/>
      <c r="WYW15" s="7"/>
      <c r="WYX15" s="7"/>
      <c r="WYY15" s="7"/>
      <c r="WYZ15" s="7"/>
      <c r="WZA15" s="7"/>
      <c r="WZB15" s="7"/>
      <c r="WZC15" s="7"/>
      <c r="WZD15" s="7"/>
      <c r="WZE15" s="7"/>
      <c r="WZF15" s="7"/>
      <c r="WZG15" s="7"/>
      <c r="WZH15" s="7"/>
      <c r="WZI15" s="7"/>
      <c r="WZJ15" s="7"/>
      <c r="WZK15" s="7"/>
      <c r="WZL15" s="7"/>
      <c r="WZM15" s="7"/>
      <c r="WZN15" s="7"/>
      <c r="WZO15" s="7"/>
      <c r="WZP15" s="7"/>
      <c r="WZQ15" s="7"/>
      <c r="WZR15" s="7"/>
      <c r="WZS15" s="7"/>
      <c r="WZT15" s="7"/>
      <c r="WZU15" s="7"/>
      <c r="WZV15" s="7"/>
      <c r="WZW15" s="7"/>
      <c r="WZX15" s="7"/>
      <c r="WZY15" s="7"/>
      <c r="WZZ15" s="7"/>
      <c r="XAA15" s="7"/>
      <c r="XAB15" s="7"/>
      <c r="XAC15" s="7"/>
      <c r="XAD15" s="7"/>
      <c r="XAE15" s="7"/>
      <c r="XAF15" s="7"/>
      <c r="XAG15" s="7"/>
      <c r="XAH15" s="7"/>
      <c r="XAI15" s="7"/>
      <c r="XAJ15" s="7"/>
      <c r="XAK15" s="7"/>
      <c r="XAL15" s="7"/>
      <c r="XAM15" s="7"/>
      <c r="XAN15" s="7"/>
      <c r="XAO15" s="7"/>
      <c r="XAP15" s="7"/>
      <c r="XAQ15" s="7"/>
      <c r="XAR15" s="7"/>
      <c r="XAS15" s="7"/>
      <c r="XAT15" s="7"/>
      <c r="XAU15" s="7"/>
      <c r="XAV15" s="7"/>
      <c r="XAW15" s="7"/>
      <c r="XAX15" s="7"/>
      <c r="XAY15" s="7"/>
      <c r="XAZ15" s="7"/>
      <c r="XBA15" s="7"/>
      <c r="XBB15" s="7"/>
      <c r="XBC15" s="7"/>
      <c r="XBD15" s="7"/>
      <c r="XBE15" s="7"/>
      <c r="XBF15" s="7"/>
      <c r="XBG15" s="7"/>
      <c r="XBH15" s="7"/>
      <c r="XBI15" s="7"/>
      <c r="XBJ15" s="7"/>
      <c r="XBK15" s="7"/>
      <c r="XBL15" s="7"/>
      <c r="XBM15" s="7"/>
      <c r="XBN15" s="7"/>
      <c r="XBO15" s="7"/>
      <c r="XBP15" s="7"/>
      <c r="XBQ15" s="7"/>
      <c r="XBR15" s="7"/>
      <c r="XBS15" s="7"/>
      <c r="XBT15" s="7"/>
      <c r="XBU15" s="7"/>
      <c r="XBV15" s="7"/>
      <c r="XBW15" s="7"/>
      <c r="XBX15" s="7"/>
      <c r="XBY15" s="7"/>
      <c r="XBZ15" s="7"/>
      <c r="XCA15" s="7"/>
      <c r="XCB15" s="7"/>
      <c r="XCC15" s="7"/>
      <c r="XCD15" s="7"/>
      <c r="XCE15" s="7"/>
      <c r="XCF15" s="7"/>
      <c r="XCG15" s="7"/>
      <c r="XCH15" s="7"/>
      <c r="XCI15" s="7"/>
      <c r="XCJ15" s="7"/>
      <c r="XCK15" s="7"/>
      <c r="XCL15" s="7"/>
      <c r="XCM15" s="7"/>
      <c r="XCN15" s="7"/>
      <c r="XCO15" s="7"/>
      <c r="XCP15" s="7"/>
      <c r="XCQ15" s="7"/>
      <c r="XCR15" s="7"/>
      <c r="XCS15" s="7"/>
      <c r="XCT15" s="7"/>
      <c r="XCU15" s="7"/>
      <c r="XCV15" s="7"/>
      <c r="XCW15" s="7"/>
      <c r="XCX15" s="7"/>
      <c r="XCY15" s="7"/>
      <c r="XCZ15" s="7"/>
      <c r="XDA15" s="7"/>
      <c r="XDB15" s="7"/>
      <c r="XDC15" s="7"/>
      <c r="XDD15" s="7"/>
      <c r="XDE15" s="7"/>
      <c r="XDF15" s="7"/>
      <c r="XDG15" s="7"/>
      <c r="XDH15" s="7"/>
      <c r="XDI15" s="7"/>
      <c r="XDJ15" s="7"/>
      <c r="XDK15" s="7"/>
      <c r="XDL15" s="7"/>
      <c r="XDM15" s="7"/>
      <c r="XDN15" s="7"/>
      <c r="XDO15" s="7"/>
      <c r="XDP15" s="7"/>
      <c r="XDQ15" s="7"/>
      <c r="XDR15" s="7"/>
      <c r="XDS15" s="7"/>
      <c r="XDT15" s="7"/>
      <c r="XDU15" s="7"/>
      <c r="XDV15" s="7"/>
      <c r="XDW15" s="7"/>
      <c r="XDX15" s="7"/>
      <c r="XDY15" s="7"/>
      <c r="XDZ15" s="7"/>
      <c r="XEA15" s="7"/>
      <c r="XEB15" s="7"/>
      <c r="XEC15" s="7"/>
      <c r="XED15" s="7"/>
      <c r="XEE15" s="7"/>
      <c r="XEF15" s="7"/>
      <c r="XEG15" s="7"/>
      <c r="XEH15" s="7"/>
      <c r="XEI15" s="7"/>
      <c r="XEJ15" s="7"/>
      <c r="XEK15" s="7"/>
      <c r="XEL15" s="7"/>
      <c r="XEM15" s="7"/>
      <c r="XEN15" s="7"/>
      <c r="XEO15" s="7"/>
      <c r="XEP15" s="7"/>
      <c r="XEQ15" s="7"/>
      <c r="XER15" s="7"/>
      <c r="XES15" s="7"/>
      <c r="XET15" s="7"/>
      <c r="XEU15" s="7"/>
      <c r="XEV15" s="7"/>
      <c r="XEW15" s="7"/>
      <c r="XEX15" s="7"/>
      <c r="XEY15" s="7"/>
      <c r="XEZ15" s="7"/>
      <c r="XFA15" s="7"/>
      <c r="XFB15" s="7"/>
      <c r="XFC15" s="7"/>
      <c r="XFD15" s="10"/>
    </row>
    <row r="16" spans="1:8">
      <c r="A16">
        <v>15</v>
      </c>
      <c r="B16" t="s">
        <v>16393</v>
      </c>
      <c r="C16" t="s">
        <v>16394</v>
      </c>
      <c r="D16" t="s">
        <v>16395</v>
      </c>
      <c r="E16"/>
      <c r="F16" t="s">
        <v>16396</v>
      </c>
      <c r="G16" t="s">
        <v>16397</v>
      </c>
      <c r="H16"/>
    </row>
    <row r="17" spans="1:16384">
      <c r="A17" s="4">
        <v>16</v>
      </c>
      <c r="B17" s="4" t="s">
        <v>16406</v>
      </c>
      <c r="C17" s="4" t="s">
        <v>16394</v>
      </c>
      <c r="D17" s="4" t="s">
        <v>16407</v>
      </c>
      <c r="E17" s="4" t="s">
        <v>16408</v>
      </c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8"/>
      <c r="BE17" s="8"/>
      <c r="BF17" s="8"/>
      <c r="BG17" s="8"/>
      <c r="BH17" s="8"/>
      <c r="BI17" s="8"/>
      <c r="BJ17" s="8"/>
      <c r="BK17" s="8"/>
      <c r="BL17" s="8"/>
      <c r="BM17" s="8"/>
      <c r="BN17" s="8"/>
      <c r="BO17" s="8"/>
      <c r="BP17" s="8"/>
      <c r="BQ17" s="8"/>
      <c r="BR17" s="8"/>
      <c r="BS17" s="8"/>
      <c r="BT17" s="8"/>
      <c r="BU17" s="8"/>
      <c r="BV17" s="8"/>
      <c r="BW17" s="8"/>
      <c r="BX17" s="8"/>
      <c r="BY17" s="8"/>
      <c r="BZ17" s="8"/>
      <c r="CA17" s="8"/>
      <c r="CB17" s="8"/>
      <c r="CC17" s="8"/>
      <c r="CD17" s="8"/>
      <c r="CE17" s="8"/>
      <c r="CF17" s="8"/>
      <c r="CG17" s="8"/>
      <c r="CH17" s="8"/>
      <c r="CI17" s="8"/>
      <c r="CJ17" s="8"/>
      <c r="CK17" s="8"/>
      <c r="CL17" s="8"/>
      <c r="CM17" s="8"/>
      <c r="CN17" s="8"/>
      <c r="CO17" s="8"/>
      <c r="CP17" s="8"/>
      <c r="CQ17" s="8"/>
      <c r="CR17" s="8"/>
      <c r="CS17" s="8"/>
      <c r="CT17" s="8"/>
      <c r="CU17" s="8"/>
      <c r="CV17" s="8"/>
      <c r="CW17" s="8"/>
      <c r="CX17" s="8"/>
      <c r="CY17" s="8"/>
      <c r="CZ17" s="8"/>
      <c r="DA17" s="8"/>
      <c r="DB17" s="8"/>
      <c r="DC17" s="8"/>
      <c r="DD17" s="8"/>
      <c r="DE17" s="8"/>
      <c r="DF17" s="8"/>
      <c r="DG17" s="8"/>
      <c r="DH17" s="8"/>
      <c r="DI17" s="8"/>
      <c r="DJ17" s="8"/>
      <c r="DK17" s="8"/>
      <c r="DL17" s="8"/>
      <c r="DM17" s="8"/>
      <c r="DN17" s="8"/>
      <c r="DO17" s="8"/>
      <c r="DP17" s="8"/>
      <c r="DQ17" s="8"/>
      <c r="DR17" s="8"/>
      <c r="DS17" s="8"/>
      <c r="DT17" s="8"/>
      <c r="DU17" s="8"/>
      <c r="DV17" s="8"/>
      <c r="DW17" s="8"/>
      <c r="DX17" s="8"/>
      <c r="DY17" s="8"/>
      <c r="DZ17" s="8"/>
      <c r="EA17" s="8"/>
      <c r="EB17" s="8"/>
      <c r="EC17" s="8"/>
      <c r="ED17" s="8"/>
      <c r="EE17" s="8"/>
      <c r="EF17" s="8"/>
      <c r="EG17" s="8"/>
      <c r="EH17" s="8"/>
      <c r="EI17" s="8"/>
      <c r="EJ17" s="8"/>
      <c r="EK17" s="8"/>
      <c r="EL17" s="8"/>
      <c r="EM17" s="8"/>
      <c r="EN17" s="8"/>
      <c r="EO17" s="8"/>
      <c r="EP17" s="8"/>
      <c r="EQ17" s="8"/>
      <c r="ER17" s="8"/>
      <c r="ES17" s="8"/>
      <c r="ET17" s="8"/>
      <c r="EU17" s="8"/>
      <c r="EV17" s="8"/>
      <c r="EW17" s="8"/>
      <c r="EX17" s="8"/>
      <c r="EY17" s="8"/>
      <c r="EZ17" s="8"/>
      <c r="FA17" s="8"/>
      <c r="FB17" s="8"/>
      <c r="FC17" s="8"/>
      <c r="FD17" s="8"/>
      <c r="FE17" s="8"/>
      <c r="FF17" s="8"/>
      <c r="FG17" s="8"/>
      <c r="FH17" s="8"/>
      <c r="FI17" s="8"/>
      <c r="FJ17" s="8"/>
      <c r="FK17" s="8"/>
      <c r="FL17" s="8"/>
      <c r="FM17" s="8"/>
      <c r="FN17" s="8"/>
      <c r="FO17" s="8"/>
      <c r="FP17" s="8"/>
      <c r="FQ17" s="8"/>
      <c r="FR17" s="8"/>
      <c r="FS17" s="8"/>
      <c r="FT17" s="8"/>
      <c r="FU17" s="8"/>
      <c r="FV17" s="8"/>
      <c r="FW17" s="8"/>
      <c r="FX17" s="8"/>
      <c r="FY17" s="8"/>
      <c r="FZ17" s="8"/>
      <c r="GA17" s="8"/>
      <c r="GB17" s="8"/>
      <c r="GC17" s="8"/>
      <c r="GD17" s="8"/>
      <c r="GE17" s="8"/>
      <c r="GF17" s="8"/>
      <c r="GG17" s="8"/>
      <c r="GH17" s="8"/>
      <c r="GI17" s="8"/>
      <c r="GJ17" s="8"/>
      <c r="GK17" s="8"/>
      <c r="GL17" s="8"/>
      <c r="GM17" s="8"/>
      <c r="GN17" s="8"/>
      <c r="GO17" s="8"/>
      <c r="GP17" s="8"/>
      <c r="GQ17" s="8"/>
      <c r="GR17" s="8"/>
      <c r="GS17" s="8"/>
      <c r="GT17" s="8"/>
      <c r="GU17" s="8"/>
      <c r="GV17" s="8"/>
      <c r="GW17" s="8"/>
      <c r="GX17" s="8"/>
      <c r="GY17" s="8"/>
      <c r="GZ17" s="8"/>
      <c r="HA17" s="8"/>
      <c r="HB17" s="8"/>
      <c r="HC17" s="8"/>
      <c r="HD17" s="8"/>
      <c r="HE17" s="8"/>
      <c r="HF17" s="8"/>
      <c r="HG17" s="8"/>
      <c r="HH17" s="8"/>
      <c r="HI17" s="8"/>
      <c r="HJ17" s="8"/>
      <c r="HK17" s="8"/>
      <c r="HL17" s="8"/>
      <c r="HM17" s="8"/>
      <c r="HN17" s="8"/>
      <c r="HO17" s="8"/>
      <c r="HP17" s="8"/>
      <c r="HQ17" s="8"/>
      <c r="HR17" s="8"/>
      <c r="HS17" s="8"/>
      <c r="HT17" s="8"/>
      <c r="HU17" s="8"/>
      <c r="HV17" s="8"/>
      <c r="HW17" s="8"/>
      <c r="HX17" s="8"/>
      <c r="HY17" s="8"/>
      <c r="HZ17" s="8"/>
      <c r="IA17" s="8"/>
      <c r="IB17" s="8"/>
      <c r="IC17" s="8"/>
      <c r="ID17" s="8"/>
      <c r="IE17" s="8"/>
      <c r="IF17" s="8"/>
      <c r="IG17" s="8"/>
      <c r="IH17" s="8"/>
      <c r="II17" s="8"/>
      <c r="IJ17" s="8"/>
      <c r="IK17" s="8"/>
      <c r="IL17" s="8"/>
      <c r="IM17" s="8"/>
      <c r="IN17" s="8"/>
      <c r="IO17" s="8"/>
      <c r="IP17" s="8"/>
      <c r="IQ17" s="8"/>
      <c r="IR17" s="8"/>
      <c r="IS17" s="8"/>
      <c r="IT17" s="8"/>
      <c r="IU17" s="8"/>
      <c r="IV17" s="8"/>
      <c r="IW17" s="8"/>
      <c r="IX17" s="8"/>
      <c r="IY17" s="8"/>
      <c r="IZ17" s="8"/>
      <c r="JA17" s="8"/>
      <c r="JB17" s="8"/>
      <c r="JC17" s="8"/>
      <c r="JD17" s="8"/>
      <c r="JE17" s="8"/>
      <c r="JF17" s="8"/>
      <c r="JG17" s="8"/>
      <c r="JH17" s="8"/>
      <c r="JI17" s="8"/>
      <c r="JJ17" s="8"/>
      <c r="JK17" s="8"/>
      <c r="JL17" s="8"/>
      <c r="JM17" s="8"/>
      <c r="JN17" s="8"/>
      <c r="JO17" s="8"/>
      <c r="JP17" s="8"/>
      <c r="JQ17" s="8"/>
      <c r="JR17" s="8"/>
      <c r="JS17" s="8"/>
      <c r="JT17" s="8"/>
      <c r="JU17" s="8"/>
      <c r="JV17" s="8"/>
      <c r="JW17" s="8"/>
      <c r="JX17" s="8"/>
      <c r="JY17" s="8"/>
      <c r="JZ17" s="8"/>
      <c r="KA17" s="8"/>
      <c r="KB17" s="8"/>
      <c r="KC17" s="8"/>
      <c r="KD17" s="8"/>
      <c r="KE17" s="8"/>
      <c r="KF17" s="8"/>
      <c r="KG17" s="8"/>
      <c r="KH17" s="8"/>
      <c r="KI17" s="8"/>
      <c r="KJ17" s="8"/>
      <c r="KK17" s="8"/>
      <c r="KL17" s="8"/>
      <c r="KM17" s="8"/>
      <c r="KN17" s="8"/>
      <c r="KO17" s="8"/>
      <c r="KP17" s="8"/>
      <c r="KQ17" s="8"/>
      <c r="KR17" s="8"/>
      <c r="KS17" s="8"/>
      <c r="KT17" s="8"/>
      <c r="KU17" s="8"/>
      <c r="KV17" s="8"/>
      <c r="KW17" s="8"/>
      <c r="KX17" s="8"/>
      <c r="KY17" s="8"/>
      <c r="KZ17" s="8"/>
      <c r="LA17" s="8"/>
      <c r="LB17" s="8"/>
      <c r="LC17" s="8"/>
      <c r="LD17" s="8"/>
      <c r="LE17" s="8"/>
      <c r="LF17" s="8"/>
      <c r="LG17" s="8"/>
      <c r="LH17" s="8"/>
      <c r="LI17" s="8"/>
      <c r="LJ17" s="8"/>
      <c r="LK17" s="8"/>
      <c r="LL17" s="8"/>
      <c r="LM17" s="8"/>
      <c r="LN17" s="8"/>
      <c r="LO17" s="8"/>
      <c r="LP17" s="8"/>
      <c r="LQ17" s="8"/>
      <c r="LR17" s="8"/>
      <c r="LS17" s="8"/>
      <c r="LT17" s="8"/>
      <c r="LU17" s="8"/>
      <c r="LV17" s="8"/>
      <c r="LW17" s="8"/>
      <c r="LX17" s="8"/>
      <c r="LY17" s="8"/>
      <c r="LZ17" s="8"/>
      <c r="MA17" s="8"/>
      <c r="MB17" s="8"/>
      <c r="MC17" s="8"/>
      <c r="MD17" s="8"/>
      <c r="ME17" s="8"/>
      <c r="MF17" s="8"/>
      <c r="MG17" s="8"/>
      <c r="MH17" s="8"/>
      <c r="MI17" s="8"/>
      <c r="MJ17" s="8"/>
      <c r="MK17" s="8"/>
      <c r="ML17" s="8"/>
      <c r="MM17" s="8"/>
      <c r="MN17" s="8"/>
      <c r="MO17" s="8"/>
      <c r="MP17" s="8"/>
      <c r="MQ17" s="8"/>
      <c r="MR17" s="8"/>
      <c r="MS17" s="8"/>
      <c r="MT17" s="8"/>
      <c r="MU17" s="8"/>
      <c r="MV17" s="8"/>
      <c r="MW17" s="8"/>
      <c r="MX17" s="8"/>
      <c r="MY17" s="8"/>
      <c r="MZ17" s="8"/>
      <c r="NA17" s="8"/>
      <c r="NB17" s="8"/>
      <c r="NC17" s="8"/>
      <c r="ND17" s="8"/>
      <c r="NE17" s="8"/>
      <c r="NF17" s="8"/>
      <c r="NG17" s="8"/>
      <c r="NH17" s="8"/>
      <c r="NI17" s="8"/>
      <c r="NJ17" s="8"/>
      <c r="NK17" s="8"/>
      <c r="NL17" s="8"/>
      <c r="NM17" s="8"/>
      <c r="NN17" s="8"/>
      <c r="NO17" s="8"/>
      <c r="NP17" s="8"/>
      <c r="NQ17" s="8"/>
      <c r="NR17" s="8"/>
      <c r="NS17" s="8"/>
      <c r="NT17" s="8"/>
      <c r="NU17" s="8"/>
      <c r="NV17" s="8"/>
      <c r="NW17" s="8"/>
      <c r="NX17" s="8"/>
      <c r="NY17" s="8"/>
      <c r="NZ17" s="8"/>
      <c r="OA17" s="8"/>
      <c r="OB17" s="8"/>
      <c r="OC17" s="8"/>
      <c r="OD17" s="8"/>
      <c r="OE17" s="8"/>
      <c r="OF17" s="8"/>
      <c r="OG17" s="8"/>
      <c r="OH17" s="8"/>
      <c r="OI17" s="8"/>
      <c r="OJ17" s="8"/>
      <c r="OK17" s="8"/>
      <c r="OL17" s="8"/>
      <c r="OM17" s="8"/>
      <c r="ON17" s="8"/>
      <c r="OO17" s="8"/>
      <c r="OP17" s="8"/>
      <c r="OQ17" s="8"/>
      <c r="OR17" s="8"/>
      <c r="OS17" s="8"/>
      <c r="OT17" s="8"/>
      <c r="OU17" s="8"/>
      <c r="OV17" s="8"/>
      <c r="OW17" s="8"/>
      <c r="OX17" s="8"/>
      <c r="OY17" s="8"/>
      <c r="OZ17" s="8"/>
      <c r="PA17" s="8"/>
      <c r="PB17" s="8"/>
      <c r="PC17" s="8"/>
      <c r="PD17" s="8"/>
      <c r="PE17" s="8"/>
      <c r="PF17" s="8"/>
      <c r="PG17" s="8"/>
      <c r="PH17" s="8"/>
      <c r="PI17" s="8"/>
      <c r="PJ17" s="8"/>
      <c r="PK17" s="8"/>
      <c r="PL17" s="8"/>
      <c r="PM17" s="8"/>
      <c r="PN17" s="8"/>
      <c r="PO17" s="8"/>
      <c r="PP17" s="8"/>
      <c r="PQ17" s="8"/>
      <c r="PR17" s="8"/>
      <c r="PS17" s="8"/>
      <c r="PT17" s="8"/>
      <c r="PU17" s="8"/>
      <c r="PV17" s="8"/>
      <c r="PW17" s="8"/>
      <c r="PX17" s="8"/>
      <c r="PY17" s="8"/>
      <c r="PZ17" s="8"/>
      <c r="QA17" s="8"/>
      <c r="QB17" s="8"/>
      <c r="QC17" s="8"/>
      <c r="QD17" s="8"/>
      <c r="QE17" s="8"/>
      <c r="QF17" s="8"/>
      <c r="QG17" s="8"/>
      <c r="QH17" s="8"/>
      <c r="QI17" s="8"/>
      <c r="QJ17" s="8"/>
      <c r="QK17" s="8"/>
      <c r="QL17" s="8"/>
      <c r="QM17" s="8"/>
      <c r="QN17" s="8"/>
      <c r="QO17" s="8"/>
      <c r="QP17" s="8"/>
      <c r="QQ17" s="8"/>
      <c r="QR17" s="8"/>
      <c r="QS17" s="8"/>
      <c r="QT17" s="8"/>
      <c r="QU17" s="8"/>
      <c r="QV17" s="8"/>
      <c r="QW17" s="8"/>
      <c r="QX17" s="8"/>
      <c r="QY17" s="8"/>
      <c r="QZ17" s="8"/>
      <c r="RA17" s="8"/>
      <c r="RB17" s="8"/>
      <c r="RC17" s="8"/>
      <c r="RD17" s="8"/>
      <c r="RE17" s="8"/>
      <c r="RF17" s="8"/>
      <c r="RG17" s="8"/>
      <c r="RH17" s="8"/>
      <c r="RI17" s="8"/>
      <c r="RJ17" s="8"/>
      <c r="RK17" s="8"/>
      <c r="RL17" s="8"/>
      <c r="RM17" s="8"/>
      <c r="RN17" s="8"/>
      <c r="RO17" s="8"/>
      <c r="RP17" s="8"/>
      <c r="RQ17" s="8"/>
      <c r="RR17" s="8"/>
      <c r="RS17" s="8"/>
      <c r="RT17" s="8"/>
      <c r="RU17" s="8"/>
      <c r="RV17" s="8"/>
      <c r="RW17" s="8"/>
      <c r="RX17" s="8"/>
      <c r="RY17" s="8"/>
      <c r="RZ17" s="8"/>
      <c r="SA17" s="8"/>
      <c r="SB17" s="8"/>
      <c r="SC17" s="8"/>
      <c r="SD17" s="8"/>
      <c r="SE17" s="8"/>
      <c r="SF17" s="8"/>
      <c r="SG17" s="8"/>
      <c r="SH17" s="8"/>
      <c r="SI17" s="8"/>
      <c r="SJ17" s="8"/>
      <c r="SK17" s="8"/>
      <c r="SL17" s="8"/>
      <c r="SM17" s="8"/>
      <c r="SN17" s="8"/>
      <c r="SO17" s="8"/>
      <c r="SP17" s="8"/>
      <c r="SQ17" s="8"/>
      <c r="SR17" s="8"/>
      <c r="SS17" s="8"/>
      <c r="ST17" s="8"/>
      <c r="SU17" s="8"/>
      <c r="SV17" s="8"/>
      <c r="SW17" s="8"/>
      <c r="SX17" s="8"/>
      <c r="SY17" s="8"/>
      <c r="SZ17" s="8"/>
      <c r="TA17" s="8"/>
      <c r="TB17" s="8"/>
      <c r="TC17" s="8"/>
      <c r="TD17" s="8"/>
      <c r="TE17" s="8"/>
      <c r="TF17" s="8"/>
      <c r="TG17" s="8"/>
      <c r="TH17" s="8"/>
      <c r="TI17" s="8"/>
      <c r="TJ17" s="8"/>
      <c r="TK17" s="8"/>
      <c r="TL17" s="8"/>
      <c r="TM17" s="8"/>
      <c r="TN17" s="8"/>
      <c r="TO17" s="8"/>
      <c r="TP17" s="8"/>
      <c r="TQ17" s="8"/>
      <c r="TR17" s="8"/>
      <c r="TS17" s="8"/>
      <c r="TT17" s="8"/>
      <c r="TU17" s="8"/>
      <c r="TV17" s="8"/>
      <c r="TW17" s="8"/>
      <c r="TX17" s="8"/>
      <c r="TY17" s="8"/>
      <c r="TZ17" s="8"/>
      <c r="UA17" s="8"/>
      <c r="UB17" s="8"/>
      <c r="UC17" s="8"/>
      <c r="UD17" s="8"/>
      <c r="UE17" s="8"/>
      <c r="UF17" s="8"/>
      <c r="UG17" s="8"/>
      <c r="UH17" s="8"/>
      <c r="UI17" s="8"/>
      <c r="UJ17" s="8"/>
      <c r="UK17" s="8"/>
      <c r="UL17" s="8"/>
      <c r="UM17" s="8"/>
      <c r="UN17" s="8"/>
      <c r="UO17" s="8"/>
      <c r="UP17" s="8"/>
      <c r="UQ17" s="8"/>
      <c r="UR17" s="8"/>
      <c r="US17" s="8"/>
      <c r="UT17" s="8"/>
      <c r="UU17" s="8"/>
      <c r="UV17" s="8"/>
      <c r="UW17" s="8"/>
      <c r="UX17" s="8"/>
      <c r="UY17" s="8"/>
      <c r="UZ17" s="8"/>
      <c r="VA17" s="8"/>
      <c r="VB17" s="8"/>
      <c r="VC17" s="8"/>
      <c r="VD17" s="8"/>
      <c r="VE17" s="8"/>
      <c r="VF17" s="8"/>
      <c r="VG17" s="8"/>
      <c r="VH17" s="8"/>
      <c r="VI17" s="8"/>
      <c r="VJ17" s="8"/>
      <c r="VK17" s="8"/>
      <c r="VL17" s="8"/>
      <c r="VM17" s="8"/>
      <c r="VN17" s="8"/>
      <c r="VO17" s="8"/>
      <c r="VP17" s="8"/>
      <c r="VQ17" s="8"/>
      <c r="VR17" s="8"/>
      <c r="VS17" s="8"/>
      <c r="VT17" s="8"/>
      <c r="VU17" s="8"/>
      <c r="VV17" s="8"/>
      <c r="VW17" s="8"/>
      <c r="VX17" s="8"/>
      <c r="VY17" s="8"/>
      <c r="VZ17" s="8"/>
      <c r="WA17" s="8"/>
      <c r="WB17" s="8"/>
      <c r="WC17" s="8"/>
      <c r="WD17" s="8"/>
      <c r="WE17" s="8"/>
      <c r="WF17" s="8"/>
      <c r="WG17" s="8"/>
      <c r="WH17" s="8"/>
      <c r="WI17" s="8"/>
      <c r="WJ17" s="8"/>
      <c r="WK17" s="8"/>
      <c r="WL17" s="8"/>
      <c r="WM17" s="8"/>
      <c r="WN17" s="8"/>
      <c r="WO17" s="8"/>
      <c r="WP17" s="8"/>
      <c r="WQ17" s="8"/>
      <c r="WR17" s="8"/>
      <c r="WS17" s="8"/>
      <c r="WT17" s="8"/>
      <c r="WU17" s="8"/>
      <c r="WV17" s="8"/>
      <c r="WW17" s="8"/>
      <c r="WX17" s="8"/>
      <c r="WY17" s="8"/>
      <c r="WZ17" s="8"/>
      <c r="XA17" s="8"/>
      <c r="XB17" s="8"/>
      <c r="XC17" s="8"/>
      <c r="XD17" s="8"/>
      <c r="XE17" s="8"/>
      <c r="XF17" s="8"/>
      <c r="XG17" s="8"/>
      <c r="XH17" s="8"/>
      <c r="XI17" s="8"/>
      <c r="XJ17" s="8"/>
      <c r="XK17" s="8"/>
      <c r="XL17" s="8"/>
      <c r="XM17" s="8"/>
      <c r="XN17" s="8"/>
      <c r="XO17" s="8"/>
      <c r="XP17" s="8"/>
      <c r="XQ17" s="8"/>
      <c r="XR17" s="8"/>
      <c r="XS17" s="8"/>
      <c r="XT17" s="8"/>
      <c r="XU17" s="8"/>
      <c r="XV17" s="8"/>
      <c r="XW17" s="8"/>
      <c r="XX17" s="8"/>
      <c r="XY17" s="8"/>
      <c r="XZ17" s="8"/>
      <c r="YA17" s="8"/>
      <c r="YB17" s="8"/>
      <c r="YC17" s="8"/>
      <c r="YD17" s="8"/>
      <c r="YE17" s="8"/>
      <c r="YF17" s="8"/>
      <c r="YG17" s="8"/>
      <c r="YH17" s="8"/>
      <c r="YI17" s="8"/>
      <c r="YJ17" s="8"/>
      <c r="YK17" s="8"/>
      <c r="YL17" s="8"/>
      <c r="YM17" s="8"/>
      <c r="YN17" s="8"/>
      <c r="YO17" s="8"/>
      <c r="YP17" s="8"/>
      <c r="YQ17" s="8"/>
      <c r="YR17" s="8"/>
      <c r="YS17" s="8"/>
      <c r="YT17" s="8"/>
      <c r="YU17" s="8"/>
      <c r="YV17" s="8"/>
      <c r="YW17" s="8"/>
      <c r="YX17" s="8"/>
      <c r="YY17" s="8"/>
      <c r="YZ17" s="8"/>
      <c r="ZA17" s="8"/>
      <c r="ZB17" s="8"/>
      <c r="ZC17" s="8"/>
      <c r="ZD17" s="8"/>
      <c r="ZE17" s="8"/>
      <c r="ZF17" s="8"/>
      <c r="ZG17" s="8"/>
      <c r="ZH17" s="8"/>
      <c r="ZI17" s="8"/>
      <c r="ZJ17" s="8"/>
      <c r="ZK17" s="8"/>
      <c r="ZL17" s="8"/>
      <c r="ZM17" s="8"/>
      <c r="ZN17" s="8"/>
      <c r="ZO17" s="8"/>
      <c r="ZP17" s="8"/>
      <c r="ZQ17" s="8"/>
      <c r="ZR17" s="8"/>
      <c r="ZS17" s="8"/>
      <c r="ZT17" s="8"/>
      <c r="ZU17" s="8"/>
      <c r="ZV17" s="8"/>
      <c r="ZW17" s="8"/>
      <c r="ZX17" s="8"/>
      <c r="ZY17" s="8"/>
      <c r="ZZ17" s="8"/>
      <c r="AAA17" s="8"/>
      <c r="AAB17" s="8"/>
      <c r="AAC17" s="8"/>
      <c r="AAD17" s="8"/>
      <c r="AAE17" s="8"/>
      <c r="AAF17" s="8"/>
      <c r="AAG17" s="8"/>
      <c r="AAH17" s="8"/>
      <c r="AAI17" s="8"/>
      <c r="AAJ17" s="8"/>
      <c r="AAK17" s="8"/>
      <c r="AAL17" s="8"/>
      <c r="AAM17" s="8"/>
      <c r="AAN17" s="8"/>
      <c r="AAO17" s="8"/>
      <c r="AAP17" s="8"/>
      <c r="AAQ17" s="8"/>
      <c r="AAR17" s="8"/>
      <c r="AAS17" s="8"/>
      <c r="AAT17" s="8"/>
      <c r="AAU17" s="8"/>
      <c r="AAV17" s="8"/>
      <c r="AAW17" s="8"/>
      <c r="AAX17" s="8"/>
      <c r="AAY17" s="8"/>
      <c r="AAZ17" s="8"/>
      <c r="ABA17" s="8"/>
      <c r="ABB17" s="8"/>
      <c r="ABC17" s="8"/>
      <c r="ABD17" s="8"/>
      <c r="ABE17" s="8"/>
      <c r="ABF17" s="8"/>
      <c r="ABG17" s="8"/>
      <c r="ABH17" s="8"/>
      <c r="ABI17" s="8"/>
      <c r="ABJ17" s="8"/>
      <c r="ABK17" s="8"/>
      <c r="ABL17" s="8"/>
      <c r="ABM17" s="8"/>
      <c r="ABN17" s="8"/>
      <c r="ABO17" s="8"/>
      <c r="ABP17" s="8"/>
      <c r="ABQ17" s="8"/>
      <c r="ABR17" s="8"/>
      <c r="ABS17" s="8"/>
      <c r="ABT17" s="8"/>
      <c r="ABU17" s="8"/>
      <c r="ABV17" s="8"/>
      <c r="ABW17" s="8"/>
      <c r="ABX17" s="8"/>
      <c r="ABY17" s="8"/>
      <c r="ABZ17" s="8"/>
      <c r="ACA17" s="8"/>
      <c r="ACB17" s="8"/>
      <c r="ACC17" s="8"/>
      <c r="ACD17" s="8"/>
      <c r="ACE17" s="8"/>
      <c r="ACF17" s="8"/>
      <c r="ACG17" s="8"/>
      <c r="ACH17" s="8"/>
      <c r="ACI17" s="8"/>
      <c r="ACJ17" s="8"/>
      <c r="ACK17" s="8"/>
      <c r="ACL17" s="8"/>
      <c r="ACM17" s="8"/>
      <c r="ACN17" s="8"/>
      <c r="ACO17" s="8"/>
      <c r="ACP17" s="8"/>
      <c r="ACQ17" s="8"/>
      <c r="ACR17" s="8"/>
      <c r="ACS17" s="8"/>
      <c r="ACT17" s="8"/>
      <c r="ACU17" s="8"/>
      <c r="ACV17" s="8"/>
      <c r="ACW17" s="8"/>
      <c r="ACX17" s="8"/>
      <c r="ACY17" s="8"/>
      <c r="ACZ17" s="8"/>
      <c r="ADA17" s="8"/>
      <c r="ADB17" s="8"/>
      <c r="ADC17" s="8"/>
      <c r="ADD17" s="8"/>
      <c r="ADE17" s="8"/>
      <c r="ADF17" s="8"/>
      <c r="ADG17" s="8"/>
      <c r="ADH17" s="8"/>
      <c r="ADI17" s="8"/>
      <c r="ADJ17" s="8"/>
      <c r="ADK17" s="8"/>
      <c r="ADL17" s="8"/>
      <c r="ADM17" s="8"/>
      <c r="ADN17" s="8"/>
      <c r="ADO17" s="8"/>
      <c r="ADP17" s="8"/>
      <c r="ADQ17" s="8"/>
      <c r="ADR17" s="8"/>
      <c r="ADS17" s="8"/>
      <c r="ADT17" s="8"/>
      <c r="ADU17" s="8"/>
      <c r="ADV17" s="8"/>
      <c r="ADW17" s="8"/>
      <c r="ADX17" s="8"/>
      <c r="ADY17" s="8"/>
      <c r="ADZ17" s="8"/>
      <c r="AEA17" s="8"/>
      <c r="AEB17" s="8"/>
      <c r="AEC17" s="8"/>
      <c r="AED17" s="8"/>
      <c r="AEE17" s="8"/>
      <c r="AEF17" s="8"/>
      <c r="AEG17" s="8"/>
      <c r="AEH17" s="8"/>
      <c r="AEI17" s="8"/>
      <c r="AEJ17" s="8"/>
      <c r="AEK17" s="8"/>
      <c r="AEL17" s="8"/>
      <c r="AEM17" s="8"/>
      <c r="AEN17" s="8"/>
      <c r="AEO17" s="8"/>
      <c r="AEP17" s="8"/>
      <c r="AEQ17" s="8"/>
      <c r="AER17" s="8"/>
      <c r="AES17" s="8"/>
      <c r="AET17" s="8"/>
      <c r="AEU17" s="8"/>
      <c r="AEV17" s="8"/>
      <c r="AEW17" s="8"/>
      <c r="AEX17" s="8"/>
      <c r="AEY17" s="8"/>
      <c r="AEZ17" s="8"/>
      <c r="AFA17" s="8"/>
      <c r="AFB17" s="8"/>
      <c r="AFC17" s="8"/>
      <c r="AFD17" s="8"/>
      <c r="AFE17" s="8"/>
      <c r="AFF17" s="8"/>
      <c r="AFG17" s="8"/>
      <c r="AFH17" s="8"/>
      <c r="AFI17" s="8"/>
      <c r="AFJ17" s="8"/>
      <c r="AFK17" s="8"/>
      <c r="AFL17" s="8"/>
      <c r="AFM17" s="8"/>
      <c r="AFN17" s="8"/>
      <c r="AFO17" s="8"/>
      <c r="AFP17" s="8"/>
      <c r="AFQ17" s="8"/>
      <c r="AFR17" s="8"/>
      <c r="AFS17" s="8"/>
      <c r="AFT17" s="8"/>
      <c r="AFU17" s="8"/>
      <c r="AFV17" s="8"/>
      <c r="AFW17" s="8"/>
      <c r="AFX17" s="8"/>
      <c r="AFY17" s="8"/>
      <c r="AFZ17" s="8"/>
      <c r="AGA17" s="8"/>
      <c r="AGB17" s="8"/>
      <c r="AGC17" s="8"/>
      <c r="AGD17" s="8"/>
      <c r="AGE17" s="8"/>
      <c r="AGF17" s="8"/>
      <c r="AGG17" s="8"/>
      <c r="AGH17" s="8"/>
      <c r="AGI17" s="8"/>
      <c r="AGJ17" s="8"/>
      <c r="AGK17" s="8"/>
      <c r="AGL17" s="8"/>
      <c r="AGM17" s="8"/>
      <c r="AGN17" s="8"/>
      <c r="AGO17" s="8"/>
      <c r="AGP17" s="8"/>
      <c r="AGQ17" s="8"/>
      <c r="AGR17" s="8"/>
      <c r="AGS17" s="8"/>
      <c r="AGT17" s="8"/>
      <c r="AGU17" s="8"/>
      <c r="AGV17" s="8"/>
      <c r="AGW17" s="8"/>
      <c r="AGX17" s="8"/>
      <c r="AGY17" s="8"/>
      <c r="AGZ17" s="8"/>
      <c r="AHA17" s="8"/>
      <c r="AHB17" s="8"/>
      <c r="AHC17" s="8"/>
      <c r="AHD17" s="8"/>
      <c r="AHE17" s="8"/>
      <c r="AHF17" s="8"/>
      <c r="AHG17" s="8"/>
      <c r="AHH17" s="8"/>
      <c r="AHI17" s="8"/>
      <c r="AHJ17" s="8"/>
      <c r="AHK17" s="8"/>
      <c r="AHL17" s="8"/>
      <c r="AHM17" s="8"/>
      <c r="AHN17" s="8"/>
      <c r="AHO17" s="8"/>
      <c r="AHP17" s="8"/>
      <c r="AHQ17" s="8"/>
      <c r="AHR17" s="8"/>
      <c r="AHS17" s="8"/>
      <c r="AHT17" s="8"/>
      <c r="AHU17" s="8"/>
      <c r="AHV17" s="8"/>
      <c r="AHW17" s="8"/>
      <c r="AHX17" s="8"/>
      <c r="AHY17" s="8"/>
      <c r="AHZ17" s="8"/>
      <c r="AIA17" s="8"/>
      <c r="AIB17" s="8"/>
      <c r="AIC17" s="8"/>
      <c r="AID17" s="8"/>
      <c r="AIE17" s="8"/>
      <c r="AIF17" s="8"/>
      <c r="AIG17" s="8"/>
      <c r="AIH17" s="8"/>
      <c r="AII17" s="8"/>
      <c r="AIJ17" s="8"/>
      <c r="AIK17" s="8"/>
      <c r="AIL17" s="8"/>
      <c r="AIM17" s="8"/>
      <c r="AIN17" s="8"/>
      <c r="AIO17" s="8"/>
      <c r="AIP17" s="8"/>
      <c r="AIQ17" s="8"/>
      <c r="AIR17" s="8"/>
      <c r="AIS17" s="8"/>
      <c r="AIT17" s="8"/>
      <c r="AIU17" s="8"/>
      <c r="AIV17" s="8"/>
      <c r="AIW17" s="8"/>
      <c r="AIX17" s="8"/>
      <c r="AIY17" s="8"/>
      <c r="AIZ17" s="8"/>
      <c r="AJA17" s="8"/>
      <c r="AJB17" s="8"/>
      <c r="AJC17" s="8"/>
      <c r="AJD17" s="8"/>
      <c r="AJE17" s="8"/>
      <c r="AJF17" s="8"/>
      <c r="AJG17" s="8"/>
      <c r="AJH17" s="8"/>
      <c r="AJI17" s="8"/>
      <c r="AJJ17" s="8"/>
      <c r="AJK17" s="8"/>
      <c r="AJL17" s="8"/>
      <c r="AJM17" s="8"/>
      <c r="AJN17" s="8"/>
      <c r="AJO17" s="8"/>
      <c r="AJP17" s="8"/>
      <c r="AJQ17" s="8"/>
      <c r="AJR17" s="8"/>
      <c r="AJS17" s="8"/>
      <c r="AJT17" s="8"/>
      <c r="AJU17" s="8"/>
      <c r="AJV17" s="8"/>
      <c r="AJW17" s="8"/>
      <c r="AJX17" s="8"/>
      <c r="AJY17" s="8"/>
      <c r="AJZ17" s="8"/>
      <c r="AKA17" s="8"/>
      <c r="AKB17" s="8"/>
      <c r="AKC17" s="8"/>
      <c r="AKD17" s="8"/>
      <c r="AKE17" s="8"/>
      <c r="AKF17" s="8"/>
      <c r="AKG17" s="8"/>
      <c r="AKH17" s="8"/>
      <c r="AKI17" s="8"/>
      <c r="AKJ17" s="8"/>
      <c r="AKK17" s="8"/>
      <c r="AKL17" s="8"/>
      <c r="AKM17" s="8"/>
      <c r="AKN17" s="8"/>
      <c r="AKO17" s="8"/>
      <c r="AKP17" s="8"/>
      <c r="AKQ17" s="8"/>
      <c r="AKR17" s="8"/>
      <c r="AKS17" s="8"/>
      <c r="AKT17" s="8"/>
      <c r="AKU17" s="8"/>
      <c r="AKV17" s="8"/>
      <c r="AKW17" s="8"/>
      <c r="AKX17" s="8"/>
      <c r="AKY17" s="8"/>
      <c r="AKZ17" s="8"/>
      <c r="ALA17" s="8"/>
      <c r="ALB17" s="8"/>
      <c r="ALC17" s="8"/>
      <c r="ALD17" s="8"/>
      <c r="ALE17" s="8"/>
      <c r="ALF17" s="8"/>
      <c r="ALG17" s="8"/>
      <c r="ALH17" s="8"/>
      <c r="ALI17" s="8"/>
      <c r="ALJ17" s="8"/>
      <c r="ALK17" s="8"/>
      <c r="ALL17" s="8"/>
      <c r="ALM17" s="8"/>
      <c r="ALN17" s="8"/>
      <c r="ALO17" s="8"/>
      <c r="ALP17" s="8"/>
      <c r="ALQ17" s="8"/>
      <c r="ALR17" s="8"/>
      <c r="ALS17" s="8"/>
      <c r="ALT17" s="8"/>
      <c r="ALU17" s="8"/>
      <c r="ALV17" s="8"/>
      <c r="ALW17" s="8"/>
      <c r="ALX17" s="8"/>
      <c r="ALY17" s="8"/>
      <c r="ALZ17" s="8"/>
      <c r="AMA17" s="8"/>
      <c r="AMB17" s="8"/>
      <c r="AMC17" s="8"/>
      <c r="AMD17" s="8"/>
      <c r="AME17" s="8"/>
      <c r="AMF17" s="8"/>
      <c r="AMG17" s="8"/>
      <c r="AMH17" s="8"/>
      <c r="AMI17" s="8"/>
      <c r="AMJ17" s="8"/>
      <c r="AMK17" s="8"/>
      <c r="AML17" s="8"/>
      <c r="AMM17" s="8"/>
      <c r="AMN17" s="8"/>
      <c r="AMO17" s="8"/>
      <c r="AMP17" s="8"/>
      <c r="AMQ17" s="8"/>
      <c r="AMR17" s="8"/>
      <c r="AMS17" s="8"/>
      <c r="AMT17" s="8"/>
      <c r="AMU17" s="8"/>
      <c r="AMV17" s="8"/>
      <c r="AMW17" s="8"/>
      <c r="AMX17" s="8"/>
      <c r="AMY17" s="8"/>
      <c r="AMZ17" s="8"/>
      <c r="ANA17" s="8"/>
      <c r="ANB17" s="8"/>
      <c r="ANC17" s="8"/>
      <c r="AND17" s="8"/>
      <c r="ANE17" s="8"/>
      <c r="ANF17" s="8"/>
      <c r="ANG17" s="8"/>
      <c r="ANH17" s="8"/>
      <c r="ANI17" s="8"/>
      <c r="ANJ17" s="8"/>
      <c r="ANK17" s="8"/>
      <c r="ANL17" s="8"/>
      <c r="ANM17" s="8"/>
      <c r="ANN17" s="8"/>
      <c r="ANO17" s="8"/>
      <c r="ANP17" s="8"/>
      <c r="ANQ17" s="8"/>
      <c r="ANR17" s="8"/>
      <c r="ANS17" s="8"/>
      <c r="ANT17" s="8"/>
      <c r="ANU17" s="8"/>
      <c r="ANV17" s="8"/>
      <c r="ANW17" s="8"/>
      <c r="ANX17" s="8"/>
      <c r="ANY17" s="8"/>
      <c r="ANZ17" s="8"/>
      <c r="AOA17" s="8"/>
      <c r="AOB17" s="8"/>
      <c r="AOC17" s="8"/>
      <c r="AOD17" s="8"/>
      <c r="AOE17" s="8"/>
      <c r="AOF17" s="8"/>
      <c r="AOG17" s="8"/>
      <c r="AOH17" s="8"/>
      <c r="AOI17" s="8"/>
      <c r="AOJ17" s="8"/>
      <c r="AOK17" s="8"/>
      <c r="AOL17" s="8"/>
      <c r="AOM17" s="8"/>
      <c r="AON17" s="8"/>
      <c r="AOO17" s="8"/>
      <c r="AOP17" s="8"/>
      <c r="AOQ17" s="8"/>
      <c r="AOR17" s="8"/>
      <c r="AOS17" s="8"/>
      <c r="AOT17" s="8"/>
      <c r="AOU17" s="8"/>
      <c r="AOV17" s="8"/>
      <c r="AOW17" s="8"/>
      <c r="AOX17" s="8"/>
      <c r="AOY17" s="8"/>
      <c r="AOZ17" s="8"/>
      <c r="APA17" s="8"/>
      <c r="APB17" s="8"/>
      <c r="APC17" s="8"/>
      <c r="APD17" s="8"/>
      <c r="APE17" s="8"/>
      <c r="APF17" s="8"/>
      <c r="APG17" s="8"/>
      <c r="APH17" s="8"/>
      <c r="API17" s="8"/>
      <c r="APJ17" s="8"/>
      <c r="APK17" s="8"/>
      <c r="APL17" s="8"/>
      <c r="APM17" s="8"/>
      <c r="APN17" s="8"/>
      <c r="APO17" s="8"/>
      <c r="APP17" s="8"/>
      <c r="APQ17" s="8"/>
      <c r="APR17" s="8"/>
      <c r="APS17" s="8"/>
      <c r="APT17" s="8"/>
      <c r="APU17" s="8"/>
      <c r="APV17" s="8"/>
      <c r="APW17" s="8"/>
      <c r="APX17" s="8"/>
      <c r="APY17" s="8"/>
      <c r="APZ17" s="8"/>
      <c r="AQA17" s="8"/>
      <c r="AQB17" s="8"/>
      <c r="AQC17" s="8"/>
      <c r="AQD17" s="8"/>
      <c r="AQE17" s="8"/>
      <c r="AQF17" s="8"/>
      <c r="AQG17" s="8"/>
      <c r="AQH17" s="8"/>
      <c r="AQI17" s="8"/>
      <c r="AQJ17" s="8"/>
      <c r="AQK17" s="8"/>
      <c r="AQL17" s="8"/>
      <c r="AQM17" s="8"/>
      <c r="AQN17" s="8"/>
      <c r="AQO17" s="8"/>
      <c r="AQP17" s="8"/>
      <c r="AQQ17" s="8"/>
      <c r="AQR17" s="8"/>
      <c r="AQS17" s="8"/>
      <c r="AQT17" s="8"/>
      <c r="AQU17" s="8"/>
      <c r="AQV17" s="8"/>
      <c r="AQW17" s="8"/>
      <c r="AQX17" s="8"/>
      <c r="AQY17" s="8"/>
      <c r="AQZ17" s="8"/>
      <c r="ARA17" s="8"/>
      <c r="ARB17" s="8"/>
      <c r="ARC17" s="8"/>
      <c r="ARD17" s="8"/>
      <c r="ARE17" s="8"/>
      <c r="ARF17" s="8"/>
      <c r="ARG17" s="8"/>
      <c r="ARH17" s="8"/>
      <c r="ARI17" s="8"/>
      <c r="ARJ17" s="8"/>
      <c r="ARK17" s="8"/>
      <c r="ARL17" s="8"/>
      <c r="ARM17" s="8"/>
      <c r="ARN17" s="8"/>
      <c r="ARO17" s="8"/>
      <c r="ARP17" s="8"/>
      <c r="ARQ17" s="8"/>
      <c r="ARR17" s="8"/>
      <c r="ARS17" s="8"/>
      <c r="ART17" s="8"/>
      <c r="ARU17" s="8"/>
      <c r="ARV17" s="8"/>
      <c r="ARW17" s="8"/>
      <c r="ARX17" s="8"/>
      <c r="ARY17" s="8"/>
      <c r="ARZ17" s="8"/>
      <c r="ASA17" s="8"/>
      <c r="ASB17" s="8"/>
      <c r="ASC17" s="8"/>
      <c r="ASD17" s="8"/>
      <c r="ASE17" s="8"/>
      <c r="ASF17" s="8"/>
      <c r="ASG17" s="8"/>
      <c r="ASH17" s="8"/>
      <c r="ASI17" s="8"/>
      <c r="ASJ17" s="8"/>
      <c r="ASK17" s="8"/>
      <c r="ASL17" s="8"/>
      <c r="ASM17" s="8"/>
      <c r="ASN17" s="8"/>
      <c r="ASO17" s="8"/>
      <c r="ASP17" s="8"/>
      <c r="ASQ17" s="8"/>
      <c r="ASR17" s="8"/>
      <c r="ASS17" s="8"/>
      <c r="AST17" s="8"/>
      <c r="ASU17" s="8"/>
      <c r="ASV17" s="8"/>
      <c r="ASW17" s="8"/>
      <c r="ASX17" s="8"/>
      <c r="ASY17" s="8"/>
      <c r="ASZ17" s="8"/>
      <c r="ATA17" s="8"/>
      <c r="ATB17" s="8"/>
      <c r="ATC17" s="8"/>
      <c r="ATD17" s="8"/>
      <c r="ATE17" s="8"/>
      <c r="ATF17" s="8"/>
      <c r="ATG17" s="8"/>
      <c r="ATH17" s="8"/>
      <c r="ATI17" s="8"/>
      <c r="ATJ17" s="8"/>
      <c r="ATK17" s="8"/>
      <c r="ATL17" s="8"/>
      <c r="ATM17" s="8"/>
      <c r="ATN17" s="8"/>
      <c r="ATO17" s="8"/>
      <c r="ATP17" s="8"/>
      <c r="ATQ17" s="8"/>
      <c r="ATR17" s="8"/>
      <c r="ATS17" s="8"/>
      <c r="ATT17" s="8"/>
      <c r="ATU17" s="8"/>
      <c r="ATV17" s="8"/>
      <c r="ATW17" s="8"/>
      <c r="ATX17" s="8"/>
      <c r="ATY17" s="8"/>
      <c r="ATZ17" s="8"/>
      <c r="AUA17" s="8"/>
      <c r="AUB17" s="8"/>
      <c r="AUC17" s="8"/>
      <c r="AUD17" s="8"/>
      <c r="AUE17" s="8"/>
      <c r="AUF17" s="8"/>
      <c r="AUG17" s="8"/>
      <c r="AUH17" s="8"/>
      <c r="AUI17" s="8"/>
      <c r="AUJ17" s="8"/>
      <c r="AUK17" s="8"/>
      <c r="AUL17" s="8"/>
      <c r="AUM17" s="8"/>
      <c r="AUN17" s="8"/>
      <c r="AUO17" s="8"/>
      <c r="AUP17" s="8"/>
      <c r="AUQ17" s="8"/>
      <c r="AUR17" s="8"/>
      <c r="AUS17" s="8"/>
      <c r="AUT17" s="8"/>
      <c r="AUU17" s="8"/>
      <c r="AUV17" s="8"/>
      <c r="AUW17" s="8"/>
      <c r="AUX17" s="8"/>
      <c r="AUY17" s="8"/>
      <c r="AUZ17" s="8"/>
      <c r="AVA17" s="8"/>
      <c r="AVB17" s="8"/>
      <c r="AVC17" s="8"/>
      <c r="AVD17" s="8"/>
      <c r="AVE17" s="8"/>
      <c r="AVF17" s="8"/>
      <c r="AVG17" s="8"/>
      <c r="AVH17" s="8"/>
      <c r="AVI17" s="8"/>
      <c r="AVJ17" s="8"/>
      <c r="AVK17" s="8"/>
      <c r="AVL17" s="8"/>
      <c r="AVM17" s="8"/>
      <c r="AVN17" s="8"/>
      <c r="AVO17" s="8"/>
      <c r="AVP17" s="8"/>
      <c r="AVQ17" s="8"/>
      <c r="AVR17" s="8"/>
      <c r="AVS17" s="8"/>
      <c r="AVT17" s="8"/>
      <c r="AVU17" s="8"/>
      <c r="AVV17" s="8"/>
      <c r="AVW17" s="8"/>
      <c r="AVX17" s="8"/>
      <c r="AVY17" s="8"/>
      <c r="AVZ17" s="8"/>
      <c r="AWA17" s="8"/>
      <c r="AWB17" s="8"/>
      <c r="AWC17" s="8"/>
      <c r="AWD17" s="8"/>
      <c r="AWE17" s="8"/>
      <c r="AWF17" s="8"/>
      <c r="AWG17" s="8"/>
      <c r="AWH17" s="8"/>
      <c r="AWI17" s="8"/>
      <c r="AWJ17" s="8"/>
      <c r="AWK17" s="8"/>
      <c r="AWL17" s="8"/>
      <c r="AWM17" s="8"/>
      <c r="AWN17" s="8"/>
      <c r="AWO17" s="8"/>
      <c r="AWP17" s="8"/>
      <c r="AWQ17" s="8"/>
      <c r="AWR17" s="8"/>
      <c r="AWS17" s="8"/>
      <c r="AWT17" s="8"/>
      <c r="AWU17" s="8"/>
      <c r="AWV17" s="8"/>
      <c r="AWW17" s="8"/>
      <c r="AWX17" s="8"/>
      <c r="AWY17" s="8"/>
      <c r="AWZ17" s="8"/>
      <c r="AXA17" s="8"/>
      <c r="AXB17" s="8"/>
      <c r="AXC17" s="8"/>
      <c r="AXD17" s="8"/>
      <c r="AXE17" s="8"/>
      <c r="AXF17" s="8"/>
      <c r="AXG17" s="8"/>
      <c r="AXH17" s="8"/>
      <c r="AXI17" s="8"/>
      <c r="AXJ17" s="8"/>
      <c r="AXK17" s="8"/>
      <c r="AXL17" s="8"/>
      <c r="AXM17" s="8"/>
      <c r="AXN17" s="8"/>
      <c r="AXO17" s="8"/>
      <c r="AXP17" s="8"/>
      <c r="AXQ17" s="8"/>
      <c r="AXR17" s="8"/>
      <c r="AXS17" s="8"/>
      <c r="AXT17" s="8"/>
      <c r="AXU17" s="8"/>
      <c r="AXV17" s="8"/>
      <c r="AXW17" s="8"/>
      <c r="AXX17" s="8"/>
      <c r="AXY17" s="8"/>
      <c r="AXZ17" s="8"/>
      <c r="AYA17" s="8"/>
      <c r="AYB17" s="8"/>
      <c r="AYC17" s="8"/>
      <c r="AYD17" s="8"/>
      <c r="AYE17" s="8"/>
      <c r="AYF17" s="8"/>
      <c r="AYG17" s="8"/>
      <c r="AYH17" s="8"/>
      <c r="AYI17" s="8"/>
      <c r="AYJ17" s="8"/>
      <c r="AYK17" s="8"/>
      <c r="AYL17" s="8"/>
      <c r="AYM17" s="8"/>
      <c r="AYN17" s="8"/>
      <c r="AYO17" s="8"/>
      <c r="AYP17" s="8"/>
      <c r="AYQ17" s="8"/>
      <c r="AYR17" s="8"/>
      <c r="AYS17" s="8"/>
      <c r="AYT17" s="8"/>
      <c r="AYU17" s="8"/>
      <c r="AYV17" s="8"/>
      <c r="AYW17" s="8"/>
      <c r="AYX17" s="8"/>
      <c r="AYY17" s="8"/>
      <c r="AYZ17" s="8"/>
      <c r="AZA17" s="8"/>
      <c r="AZB17" s="8"/>
      <c r="AZC17" s="8"/>
      <c r="AZD17" s="8"/>
      <c r="AZE17" s="8"/>
      <c r="AZF17" s="8"/>
      <c r="AZG17" s="8"/>
      <c r="AZH17" s="8"/>
      <c r="AZI17" s="8"/>
      <c r="AZJ17" s="8"/>
      <c r="AZK17" s="8"/>
      <c r="AZL17" s="8"/>
      <c r="AZM17" s="8"/>
      <c r="AZN17" s="8"/>
      <c r="AZO17" s="8"/>
      <c r="AZP17" s="8"/>
      <c r="AZQ17" s="8"/>
      <c r="AZR17" s="8"/>
      <c r="AZS17" s="8"/>
      <c r="AZT17" s="8"/>
      <c r="AZU17" s="8"/>
      <c r="AZV17" s="8"/>
      <c r="AZW17" s="8"/>
      <c r="AZX17" s="8"/>
      <c r="AZY17" s="8"/>
      <c r="AZZ17" s="8"/>
      <c r="BAA17" s="8"/>
      <c r="BAB17" s="8"/>
      <c r="BAC17" s="8"/>
      <c r="BAD17" s="8"/>
      <c r="BAE17" s="8"/>
      <c r="BAF17" s="8"/>
      <c r="BAG17" s="8"/>
      <c r="BAH17" s="8"/>
      <c r="BAI17" s="8"/>
      <c r="BAJ17" s="8"/>
      <c r="BAK17" s="8"/>
      <c r="BAL17" s="8"/>
      <c r="BAM17" s="8"/>
      <c r="BAN17" s="8"/>
      <c r="BAO17" s="8"/>
      <c r="BAP17" s="8"/>
      <c r="BAQ17" s="8"/>
      <c r="BAR17" s="8"/>
      <c r="BAS17" s="8"/>
      <c r="BAT17" s="8"/>
      <c r="BAU17" s="8"/>
      <c r="BAV17" s="8"/>
      <c r="BAW17" s="8"/>
      <c r="BAX17" s="8"/>
      <c r="BAY17" s="8"/>
      <c r="BAZ17" s="8"/>
      <c r="BBA17" s="8"/>
      <c r="BBB17" s="8"/>
      <c r="BBC17" s="8"/>
      <c r="BBD17" s="8"/>
      <c r="BBE17" s="8"/>
      <c r="BBF17" s="8"/>
      <c r="BBG17" s="8"/>
      <c r="BBH17" s="8"/>
      <c r="BBI17" s="8"/>
      <c r="BBJ17" s="8"/>
      <c r="BBK17" s="8"/>
      <c r="BBL17" s="8"/>
      <c r="BBM17" s="8"/>
      <c r="BBN17" s="8"/>
      <c r="BBO17" s="8"/>
      <c r="BBP17" s="8"/>
      <c r="BBQ17" s="8"/>
      <c r="BBR17" s="8"/>
      <c r="BBS17" s="8"/>
      <c r="BBT17" s="8"/>
      <c r="BBU17" s="8"/>
      <c r="BBV17" s="8"/>
      <c r="BBW17" s="8"/>
      <c r="BBX17" s="8"/>
      <c r="BBY17" s="8"/>
      <c r="BBZ17" s="8"/>
      <c r="BCA17" s="8"/>
      <c r="BCB17" s="8"/>
      <c r="BCC17" s="8"/>
      <c r="BCD17" s="8"/>
      <c r="BCE17" s="8"/>
      <c r="BCF17" s="8"/>
      <c r="BCG17" s="8"/>
      <c r="BCH17" s="8"/>
      <c r="BCI17" s="8"/>
      <c r="BCJ17" s="8"/>
      <c r="BCK17" s="8"/>
      <c r="BCL17" s="8"/>
      <c r="BCM17" s="8"/>
      <c r="BCN17" s="8"/>
      <c r="BCO17" s="8"/>
      <c r="BCP17" s="8"/>
      <c r="BCQ17" s="8"/>
      <c r="BCR17" s="8"/>
      <c r="BCS17" s="8"/>
      <c r="BCT17" s="8"/>
      <c r="BCU17" s="8"/>
      <c r="BCV17" s="8"/>
      <c r="BCW17" s="8"/>
      <c r="BCX17" s="8"/>
      <c r="BCY17" s="8"/>
      <c r="BCZ17" s="8"/>
      <c r="BDA17" s="8"/>
      <c r="BDB17" s="8"/>
      <c r="BDC17" s="8"/>
      <c r="BDD17" s="8"/>
      <c r="BDE17" s="8"/>
      <c r="BDF17" s="8"/>
      <c r="BDG17" s="8"/>
      <c r="BDH17" s="8"/>
      <c r="BDI17" s="8"/>
      <c r="BDJ17" s="8"/>
      <c r="BDK17" s="8"/>
      <c r="BDL17" s="8"/>
      <c r="BDM17" s="8"/>
      <c r="BDN17" s="8"/>
      <c r="BDO17" s="8"/>
      <c r="BDP17" s="8"/>
      <c r="BDQ17" s="8"/>
      <c r="BDR17" s="8"/>
      <c r="BDS17" s="8"/>
      <c r="BDT17" s="8"/>
      <c r="BDU17" s="8"/>
      <c r="BDV17" s="8"/>
      <c r="BDW17" s="8"/>
      <c r="BDX17" s="8"/>
      <c r="BDY17" s="8"/>
      <c r="BDZ17" s="8"/>
      <c r="BEA17" s="8"/>
      <c r="BEB17" s="8"/>
      <c r="BEC17" s="8"/>
      <c r="BED17" s="8"/>
      <c r="BEE17" s="8"/>
      <c r="BEF17" s="8"/>
      <c r="BEG17" s="8"/>
      <c r="BEH17" s="8"/>
      <c r="BEI17" s="8"/>
      <c r="BEJ17" s="8"/>
      <c r="BEK17" s="8"/>
      <c r="BEL17" s="8"/>
      <c r="BEM17" s="8"/>
      <c r="BEN17" s="8"/>
      <c r="BEO17" s="8"/>
      <c r="BEP17" s="8"/>
      <c r="BEQ17" s="8"/>
      <c r="BER17" s="8"/>
      <c r="BES17" s="8"/>
      <c r="BET17" s="8"/>
      <c r="BEU17" s="8"/>
      <c r="BEV17" s="8"/>
      <c r="BEW17" s="8"/>
      <c r="BEX17" s="8"/>
      <c r="BEY17" s="8"/>
      <c r="BEZ17" s="8"/>
      <c r="BFA17" s="8"/>
      <c r="BFB17" s="8"/>
      <c r="BFC17" s="8"/>
      <c r="BFD17" s="8"/>
      <c r="BFE17" s="8"/>
      <c r="BFF17" s="8"/>
      <c r="BFG17" s="8"/>
      <c r="BFH17" s="8"/>
      <c r="BFI17" s="8"/>
      <c r="BFJ17" s="8"/>
      <c r="BFK17" s="8"/>
      <c r="BFL17" s="8"/>
      <c r="BFM17" s="8"/>
      <c r="BFN17" s="8"/>
      <c r="BFO17" s="8"/>
      <c r="BFP17" s="8"/>
      <c r="BFQ17" s="8"/>
      <c r="BFR17" s="8"/>
      <c r="BFS17" s="8"/>
      <c r="BFT17" s="8"/>
      <c r="BFU17" s="8"/>
      <c r="BFV17" s="8"/>
      <c r="BFW17" s="8"/>
      <c r="BFX17" s="8"/>
      <c r="BFY17" s="8"/>
      <c r="BFZ17" s="8"/>
      <c r="BGA17" s="8"/>
      <c r="BGB17" s="8"/>
      <c r="BGC17" s="8"/>
      <c r="BGD17" s="8"/>
      <c r="BGE17" s="8"/>
      <c r="BGF17" s="8"/>
      <c r="BGG17" s="8"/>
      <c r="BGH17" s="8"/>
      <c r="BGI17" s="8"/>
      <c r="BGJ17" s="8"/>
      <c r="BGK17" s="8"/>
      <c r="BGL17" s="8"/>
      <c r="BGM17" s="8"/>
      <c r="BGN17" s="8"/>
      <c r="BGO17" s="8"/>
      <c r="BGP17" s="8"/>
      <c r="BGQ17" s="8"/>
      <c r="BGR17" s="8"/>
      <c r="BGS17" s="8"/>
      <c r="BGT17" s="8"/>
      <c r="BGU17" s="8"/>
      <c r="BGV17" s="8"/>
      <c r="BGW17" s="8"/>
      <c r="BGX17" s="8"/>
      <c r="BGY17" s="8"/>
      <c r="BGZ17" s="8"/>
      <c r="BHA17" s="8"/>
      <c r="BHB17" s="8"/>
      <c r="BHC17" s="8"/>
      <c r="BHD17" s="8"/>
      <c r="BHE17" s="8"/>
      <c r="BHF17" s="8"/>
      <c r="BHG17" s="8"/>
      <c r="BHH17" s="8"/>
      <c r="BHI17" s="8"/>
      <c r="BHJ17" s="8"/>
      <c r="BHK17" s="8"/>
      <c r="BHL17" s="8"/>
      <c r="BHM17" s="8"/>
      <c r="BHN17" s="8"/>
      <c r="BHO17" s="8"/>
      <c r="BHP17" s="8"/>
      <c r="BHQ17" s="8"/>
      <c r="BHR17" s="8"/>
      <c r="BHS17" s="8"/>
      <c r="BHT17" s="8"/>
      <c r="BHU17" s="8"/>
      <c r="BHV17" s="8"/>
      <c r="BHW17" s="8"/>
      <c r="BHX17" s="8"/>
      <c r="BHY17" s="8"/>
      <c r="BHZ17" s="8"/>
      <c r="BIA17" s="8"/>
      <c r="BIB17" s="8"/>
      <c r="BIC17" s="8"/>
      <c r="BID17" s="8"/>
      <c r="BIE17" s="8"/>
      <c r="BIF17" s="8"/>
      <c r="BIG17" s="8"/>
      <c r="BIH17" s="8"/>
      <c r="BII17" s="8"/>
      <c r="BIJ17" s="8"/>
      <c r="BIK17" s="8"/>
      <c r="BIL17" s="8"/>
      <c r="BIM17" s="8"/>
      <c r="BIN17" s="8"/>
      <c r="BIO17" s="8"/>
      <c r="BIP17" s="8"/>
      <c r="BIQ17" s="8"/>
      <c r="BIR17" s="8"/>
      <c r="BIS17" s="8"/>
      <c r="BIT17" s="8"/>
      <c r="BIU17" s="8"/>
      <c r="BIV17" s="8"/>
      <c r="BIW17" s="8"/>
      <c r="BIX17" s="8"/>
      <c r="BIY17" s="8"/>
      <c r="BIZ17" s="8"/>
      <c r="BJA17" s="8"/>
      <c r="BJB17" s="8"/>
      <c r="BJC17" s="8"/>
      <c r="BJD17" s="8"/>
      <c r="BJE17" s="8"/>
      <c r="BJF17" s="8"/>
      <c r="BJG17" s="8"/>
      <c r="BJH17" s="8"/>
      <c r="BJI17" s="8"/>
      <c r="BJJ17" s="8"/>
      <c r="BJK17" s="8"/>
      <c r="BJL17" s="8"/>
      <c r="BJM17" s="8"/>
      <c r="BJN17" s="8"/>
      <c r="BJO17" s="8"/>
      <c r="BJP17" s="8"/>
      <c r="BJQ17" s="8"/>
      <c r="BJR17" s="8"/>
      <c r="BJS17" s="8"/>
      <c r="BJT17" s="8"/>
      <c r="BJU17" s="8"/>
      <c r="BJV17" s="8"/>
      <c r="BJW17" s="8"/>
      <c r="BJX17" s="8"/>
      <c r="BJY17" s="8"/>
      <c r="BJZ17" s="8"/>
      <c r="BKA17" s="8"/>
      <c r="BKB17" s="8"/>
      <c r="BKC17" s="8"/>
      <c r="BKD17" s="8"/>
      <c r="BKE17" s="8"/>
      <c r="BKF17" s="8"/>
      <c r="BKG17" s="8"/>
      <c r="BKH17" s="8"/>
      <c r="BKI17" s="8"/>
      <c r="BKJ17" s="8"/>
      <c r="BKK17" s="8"/>
      <c r="BKL17" s="8"/>
      <c r="BKM17" s="8"/>
      <c r="BKN17" s="8"/>
      <c r="BKO17" s="8"/>
      <c r="BKP17" s="8"/>
      <c r="BKQ17" s="8"/>
      <c r="BKR17" s="8"/>
      <c r="BKS17" s="8"/>
      <c r="BKT17" s="8"/>
      <c r="BKU17" s="8"/>
      <c r="BKV17" s="8"/>
      <c r="BKW17" s="8"/>
      <c r="BKX17" s="8"/>
      <c r="BKY17" s="8"/>
      <c r="BKZ17" s="8"/>
      <c r="BLA17" s="8"/>
      <c r="BLB17" s="8"/>
      <c r="BLC17" s="8"/>
      <c r="BLD17" s="8"/>
      <c r="BLE17" s="8"/>
      <c r="BLF17" s="8"/>
      <c r="BLG17" s="8"/>
      <c r="BLH17" s="8"/>
      <c r="BLI17" s="8"/>
      <c r="BLJ17" s="8"/>
      <c r="BLK17" s="8"/>
      <c r="BLL17" s="8"/>
      <c r="BLM17" s="8"/>
      <c r="BLN17" s="8"/>
      <c r="BLO17" s="8"/>
      <c r="BLP17" s="8"/>
      <c r="BLQ17" s="8"/>
      <c r="BLR17" s="8"/>
      <c r="BLS17" s="8"/>
      <c r="BLT17" s="8"/>
      <c r="BLU17" s="8"/>
      <c r="BLV17" s="8"/>
      <c r="BLW17" s="8"/>
      <c r="BLX17" s="8"/>
      <c r="BLY17" s="8"/>
      <c r="BLZ17" s="8"/>
      <c r="BMA17" s="8"/>
      <c r="BMB17" s="8"/>
      <c r="BMC17" s="8"/>
      <c r="BMD17" s="8"/>
      <c r="BME17" s="8"/>
      <c r="BMF17" s="8"/>
      <c r="BMG17" s="8"/>
      <c r="BMH17" s="8"/>
      <c r="BMI17" s="8"/>
      <c r="BMJ17" s="8"/>
      <c r="BMK17" s="8"/>
      <c r="BML17" s="8"/>
      <c r="BMM17" s="8"/>
      <c r="BMN17" s="8"/>
      <c r="BMO17" s="8"/>
      <c r="BMP17" s="8"/>
      <c r="BMQ17" s="8"/>
      <c r="BMR17" s="8"/>
      <c r="BMS17" s="8"/>
      <c r="BMT17" s="8"/>
      <c r="BMU17" s="8"/>
      <c r="BMV17" s="8"/>
      <c r="BMW17" s="8"/>
      <c r="BMX17" s="8"/>
      <c r="BMY17" s="8"/>
      <c r="BMZ17" s="8"/>
      <c r="BNA17" s="8"/>
      <c r="BNB17" s="8"/>
      <c r="BNC17" s="8"/>
      <c r="BND17" s="8"/>
      <c r="BNE17" s="8"/>
      <c r="BNF17" s="8"/>
      <c r="BNG17" s="8"/>
      <c r="BNH17" s="8"/>
      <c r="BNI17" s="8"/>
      <c r="BNJ17" s="8"/>
      <c r="BNK17" s="8"/>
      <c r="BNL17" s="8"/>
      <c r="BNM17" s="8"/>
      <c r="BNN17" s="8"/>
      <c r="BNO17" s="8"/>
      <c r="BNP17" s="8"/>
      <c r="BNQ17" s="8"/>
      <c r="BNR17" s="8"/>
      <c r="BNS17" s="8"/>
      <c r="BNT17" s="8"/>
      <c r="BNU17" s="8"/>
      <c r="BNV17" s="8"/>
      <c r="BNW17" s="8"/>
      <c r="BNX17" s="8"/>
      <c r="BNY17" s="8"/>
      <c r="BNZ17" s="8"/>
      <c r="BOA17" s="8"/>
      <c r="BOB17" s="8"/>
      <c r="BOC17" s="8"/>
      <c r="BOD17" s="8"/>
      <c r="BOE17" s="8"/>
      <c r="BOF17" s="8"/>
      <c r="BOG17" s="8"/>
      <c r="BOH17" s="8"/>
      <c r="BOI17" s="8"/>
      <c r="BOJ17" s="8"/>
      <c r="BOK17" s="8"/>
      <c r="BOL17" s="8"/>
      <c r="BOM17" s="8"/>
      <c r="BON17" s="8"/>
      <c r="BOO17" s="8"/>
      <c r="BOP17" s="8"/>
      <c r="BOQ17" s="8"/>
      <c r="BOR17" s="8"/>
      <c r="BOS17" s="8"/>
      <c r="BOT17" s="8"/>
      <c r="BOU17" s="8"/>
      <c r="BOV17" s="8"/>
      <c r="BOW17" s="8"/>
      <c r="BOX17" s="8"/>
      <c r="BOY17" s="8"/>
      <c r="BOZ17" s="8"/>
      <c r="BPA17" s="8"/>
      <c r="BPB17" s="8"/>
      <c r="BPC17" s="8"/>
      <c r="BPD17" s="8"/>
      <c r="BPE17" s="8"/>
      <c r="BPF17" s="8"/>
      <c r="BPG17" s="8"/>
      <c r="BPH17" s="8"/>
      <c r="BPI17" s="8"/>
      <c r="BPJ17" s="8"/>
      <c r="BPK17" s="8"/>
      <c r="BPL17" s="8"/>
      <c r="BPM17" s="8"/>
      <c r="BPN17" s="8"/>
      <c r="BPO17" s="8"/>
      <c r="BPP17" s="8"/>
      <c r="BPQ17" s="8"/>
      <c r="BPR17" s="8"/>
      <c r="BPS17" s="8"/>
      <c r="BPT17" s="8"/>
      <c r="BPU17" s="8"/>
      <c r="BPV17" s="8"/>
      <c r="BPW17" s="8"/>
      <c r="BPX17" s="8"/>
      <c r="BPY17" s="8"/>
      <c r="BPZ17" s="8"/>
      <c r="BQA17" s="8"/>
      <c r="BQB17" s="8"/>
      <c r="BQC17" s="8"/>
      <c r="BQD17" s="8"/>
      <c r="BQE17" s="8"/>
      <c r="BQF17" s="8"/>
      <c r="BQG17" s="8"/>
      <c r="BQH17" s="8"/>
      <c r="BQI17" s="8"/>
      <c r="BQJ17" s="8"/>
      <c r="BQK17" s="8"/>
      <c r="BQL17" s="8"/>
      <c r="BQM17" s="8"/>
      <c r="BQN17" s="8"/>
      <c r="BQO17" s="8"/>
      <c r="BQP17" s="8"/>
      <c r="BQQ17" s="8"/>
      <c r="BQR17" s="8"/>
      <c r="BQS17" s="8"/>
      <c r="BQT17" s="8"/>
      <c r="BQU17" s="8"/>
      <c r="BQV17" s="8"/>
      <c r="BQW17" s="8"/>
      <c r="BQX17" s="8"/>
      <c r="BQY17" s="8"/>
      <c r="BQZ17" s="8"/>
      <c r="BRA17" s="8"/>
      <c r="BRB17" s="8"/>
      <c r="BRC17" s="8"/>
      <c r="BRD17" s="8"/>
      <c r="BRE17" s="8"/>
      <c r="BRF17" s="8"/>
      <c r="BRG17" s="8"/>
      <c r="BRH17" s="8"/>
      <c r="BRI17" s="8"/>
      <c r="BRJ17" s="8"/>
      <c r="BRK17" s="8"/>
      <c r="BRL17" s="8"/>
      <c r="BRM17" s="8"/>
      <c r="BRN17" s="8"/>
      <c r="BRO17" s="8"/>
      <c r="BRP17" s="8"/>
      <c r="BRQ17" s="8"/>
      <c r="BRR17" s="8"/>
      <c r="BRS17" s="8"/>
      <c r="BRT17" s="8"/>
      <c r="BRU17" s="8"/>
      <c r="BRV17" s="8"/>
      <c r="BRW17" s="8"/>
      <c r="BRX17" s="8"/>
      <c r="BRY17" s="8"/>
      <c r="BRZ17" s="8"/>
      <c r="BSA17" s="8"/>
      <c r="BSB17" s="8"/>
      <c r="BSC17" s="8"/>
      <c r="BSD17" s="8"/>
      <c r="BSE17" s="8"/>
      <c r="BSF17" s="8"/>
      <c r="BSG17" s="8"/>
      <c r="BSH17" s="8"/>
      <c r="BSI17" s="8"/>
      <c r="BSJ17" s="8"/>
      <c r="BSK17" s="8"/>
      <c r="BSL17" s="8"/>
      <c r="BSM17" s="8"/>
      <c r="BSN17" s="8"/>
      <c r="BSO17" s="8"/>
      <c r="BSP17" s="8"/>
      <c r="BSQ17" s="8"/>
      <c r="BSR17" s="8"/>
      <c r="BSS17" s="8"/>
      <c r="BST17" s="8"/>
      <c r="BSU17" s="8"/>
      <c r="BSV17" s="8"/>
      <c r="BSW17" s="8"/>
      <c r="BSX17" s="8"/>
      <c r="BSY17" s="8"/>
      <c r="BSZ17" s="8"/>
      <c r="BTA17" s="8"/>
      <c r="BTB17" s="8"/>
      <c r="BTC17" s="8"/>
      <c r="BTD17" s="8"/>
      <c r="BTE17" s="8"/>
      <c r="BTF17" s="8"/>
      <c r="BTG17" s="8"/>
      <c r="BTH17" s="8"/>
      <c r="BTI17" s="8"/>
      <c r="BTJ17" s="8"/>
      <c r="BTK17" s="8"/>
      <c r="BTL17" s="8"/>
      <c r="BTM17" s="8"/>
      <c r="BTN17" s="8"/>
      <c r="BTO17" s="8"/>
      <c r="BTP17" s="8"/>
      <c r="BTQ17" s="8"/>
      <c r="BTR17" s="8"/>
      <c r="BTS17" s="8"/>
      <c r="BTT17" s="8"/>
      <c r="BTU17" s="8"/>
      <c r="BTV17" s="8"/>
      <c r="BTW17" s="8"/>
      <c r="BTX17" s="8"/>
      <c r="BTY17" s="8"/>
      <c r="BTZ17" s="8"/>
      <c r="BUA17" s="8"/>
      <c r="BUB17" s="8"/>
      <c r="BUC17" s="8"/>
      <c r="BUD17" s="8"/>
      <c r="BUE17" s="8"/>
      <c r="BUF17" s="8"/>
      <c r="BUG17" s="8"/>
      <c r="BUH17" s="8"/>
      <c r="BUI17" s="8"/>
      <c r="BUJ17" s="8"/>
      <c r="BUK17" s="8"/>
      <c r="BUL17" s="8"/>
      <c r="BUM17" s="8"/>
      <c r="BUN17" s="8"/>
      <c r="BUO17" s="8"/>
      <c r="BUP17" s="8"/>
      <c r="BUQ17" s="8"/>
      <c r="BUR17" s="8"/>
      <c r="BUS17" s="8"/>
      <c r="BUT17" s="8"/>
      <c r="BUU17" s="8"/>
      <c r="BUV17" s="8"/>
      <c r="BUW17" s="8"/>
      <c r="BUX17" s="8"/>
      <c r="BUY17" s="8"/>
      <c r="BUZ17" s="8"/>
      <c r="BVA17" s="8"/>
      <c r="BVB17" s="8"/>
      <c r="BVC17" s="8"/>
      <c r="BVD17" s="8"/>
      <c r="BVE17" s="8"/>
      <c r="BVF17" s="8"/>
      <c r="BVG17" s="8"/>
      <c r="BVH17" s="8"/>
      <c r="BVI17" s="8"/>
      <c r="BVJ17" s="8"/>
      <c r="BVK17" s="8"/>
      <c r="BVL17" s="8"/>
      <c r="BVM17" s="8"/>
      <c r="BVN17" s="8"/>
      <c r="BVO17" s="8"/>
      <c r="BVP17" s="8"/>
      <c r="BVQ17" s="8"/>
      <c r="BVR17" s="8"/>
      <c r="BVS17" s="8"/>
      <c r="BVT17" s="8"/>
      <c r="BVU17" s="8"/>
      <c r="BVV17" s="8"/>
      <c r="BVW17" s="8"/>
      <c r="BVX17" s="8"/>
      <c r="BVY17" s="8"/>
      <c r="BVZ17" s="8"/>
      <c r="BWA17" s="8"/>
      <c r="BWB17" s="8"/>
      <c r="BWC17" s="8"/>
      <c r="BWD17" s="8"/>
      <c r="BWE17" s="8"/>
      <c r="BWF17" s="8"/>
      <c r="BWG17" s="8"/>
      <c r="BWH17" s="8"/>
      <c r="BWI17" s="8"/>
      <c r="BWJ17" s="8"/>
      <c r="BWK17" s="8"/>
      <c r="BWL17" s="8"/>
      <c r="BWM17" s="8"/>
      <c r="BWN17" s="8"/>
      <c r="BWO17" s="8"/>
      <c r="BWP17" s="8"/>
      <c r="BWQ17" s="8"/>
      <c r="BWR17" s="8"/>
      <c r="BWS17" s="8"/>
      <c r="BWT17" s="8"/>
      <c r="BWU17" s="8"/>
      <c r="BWV17" s="8"/>
      <c r="BWW17" s="8"/>
      <c r="BWX17" s="8"/>
      <c r="BWY17" s="8"/>
      <c r="BWZ17" s="8"/>
      <c r="BXA17" s="8"/>
      <c r="BXB17" s="8"/>
      <c r="BXC17" s="8"/>
      <c r="BXD17" s="8"/>
      <c r="BXE17" s="8"/>
      <c r="BXF17" s="8"/>
      <c r="BXG17" s="8"/>
      <c r="BXH17" s="8"/>
      <c r="BXI17" s="8"/>
      <c r="BXJ17" s="8"/>
      <c r="BXK17" s="8"/>
      <c r="BXL17" s="8"/>
      <c r="BXM17" s="8"/>
      <c r="BXN17" s="8"/>
      <c r="BXO17" s="8"/>
      <c r="BXP17" s="8"/>
      <c r="BXQ17" s="8"/>
      <c r="BXR17" s="8"/>
      <c r="BXS17" s="8"/>
      <c r="BXT17" s="8"/>
      <c r="BXU17" s="8"/>
      <c r="BXV17" s="8"/>
      <c r="BXW17" s="8"/>
      <c r="BXX17" s="8"/>
      <c r="BXY17" s="8"/>
      <c r="BXZ17" s="8"/>
      <c r="BYA17" s="8"/>
      <c r="BYB17" s="8"/>
      <c r="BYC17" s="8"/>
      <c r="BYD17" s="8"/>
      <c r="BYE17" s="8"/>
      <c r="BYF17" s="8"/>
      <c r="BYG17" s="8"/>
      <c r="BYH17" s="8"/>
      <c r="BYI17" s="8"/>
      <c r="BYJ17" s="8"/>
      <c r="BYK17" s="8"/>
      <c r="BYL17" s="8"/>
      <c r="BYM17" s="8"/>
      <c r="BYN17" s="8"/>
      <c r="BYO17" s="8"/>
      <c r="BYP17" s="8"/>
      <c r="BYQ17" s="8"/>
      <c r="BYR17" s="8"/>
      <c r="BYS17" s="8"/>
      <c r="BYT17" s="8"/>
      <c r="BYU17" s="8"/>
      <c r="BYV17" s="8"/>
      <c r="BYW17" s="8"/>
      <c r="BYX17" s="8"/>
      <c r="BYY17" s="8"/>
      <c r="BYZ17" s="8"/>
      <c r="BZA17" s="8"/>
      <c r="BZB17" s="8"/>
      <c r="BZC17" s="8"/>
      <c r="BZD17" s="8"/>
      <c r="BZE17" s="8"/>
      <c r="BZF17" s="8"/>
      <c r="BZG17" s="8"/>
      <c r="BZH17" s="8"/>
      <c r="BZI17" s="8"/>
      <c r="BZJ17" s="8"/>
      <c r="BZK17" s="8"/>
      <c r="BZL17" s="8"/>
      <c r="BZM17" s="8"/>
      <c r="BZN17" s="8"/>
      <c r="BZO17" s="8"/>
      <c r="BZP17" s="8"/>
      <c r="BZQ17" s="8"/>
      <c r="BZR17" s="8"/>
      <c r="BZS17" s="8"/>
      <c r="BZT17" s="8"/>
      <c r="BZU17" s="8"/>
      <c r="BZV17" s="8"/>
      <c r="BZW17" s="8"/>
      <c r="BZX17" s="8"/>
      <c r="BZY17" s="8"/>
      <c r="BZZ17" s="8"/>
      <c r="CAA17" s="8"/>
      <c r="CAB17" s="8"/>
      <c r="CAC17" s="8"/>
      <c r="CAD17" s="8"/>
      <c r="CAE17" s="8"/>
      <c r="CAF17" s="8"/>
      <c r="CAG17" s="8"/>
      <c r="CAH17" s="8"/>
      <c r="CAI17" s="8"/>
      <c r="CAJ17" s="8"/>
      <c r="CAK17" s="8"/>
      <c r="CAL17" s="8"/>
      <c r="CAM17" s="8"/>
      <c r="CAN17" s="8"/>
      <c r="CAO17" s="8"/>
      <c r="CAP17" s="8"/>
      <c r="CAQ17" s="8"/>
      <c r="CAR17" s="8"/>
      <c r="CAS17" s="8"/>
      <c r="CAT17" s="8"/>
      <c r="CAU17" s="8"/>
      <c r="CAV17" s="8"/>
      <c r="CAW17" s="8"/>
      <c r="CAX17" s="8"/>
      <c r="CAY17" s="8"/>
      <c r="CAZ17" s="8"/>
      <c r="CBA17" s="8"/>
      <c r="CBB17" s="8"/>
      <c r="CBC17" s="8"/>
      <c r="CBD17" s="8"/>
      <c r="CBE17" s="8"/>
      <c r="CBF17" s="8"/>
      <c r="CBG17" s="8"/>
      <c r="CBH17" s="8"/>
      <c r="CBI17" s="8"/>
      <c r="CBJ17" s="8"/>
      <c r="CBK17" s="8"/>
      <c r="CBL17" s="8"/>
      <c r="CBM17" s="8"/>
      <c r="CBN17" s="8"/>
      <c r="CBO17" s="8"/>
      <c r="CBP17" s="8"/>
      <c r="CBQ17" s="8"/>
      <c r="CBR17" s="8"/>
      <c r="CBS17" s="8"/>
      <c r="CBT17" s="8"/>
      <c r="CBU17" s="8"/>
      <c r="CBV17" s="8"/>
      <c r="CBW17" s="8"/>
      <c r="CBX17" s="8"/>
      <c r="CBY17" s="8"/>
      <c r="CBZ17" s="8"/>
      <c r="CCA17" s="8"/>
      <c r="CCB17" s="8"/>
      <c r="CCC17" s="8"/>
      <c r="CCD17" s="8"/>
      <c r="CCE17" s="8"/>
      <c r="CCF17" s="8"/>
      <c r="CCG17" s="8"/>
      <c r="CCH17" s="8"/>
      <c r="CCI17" s="8"/>
      <c r="CCJ17" s="8"/>
      <c r="CCK17" s="8"/>
      <c r="CCL17" s="8"/>
      <c r="CCM17" s="8"/>
      <c r="CCN17" s="8"/>
      <c r="CCO17" s="8"/>
      <c r="CCP17" s="8"/>
      <c r="CCQ17" s="8"/>
      <c r="CCR17" s="8"/>
      <c r="CCS17" s="8"/>
      <c r="CCT17" s="8"/>
      <c r="CCU17" s="8"/>
      <c r="CCV17" s="8"/>
      <c r="CCW17" s="8"/>
      <c r="CCX17" s="8"/>
      <c r="CCY17" s="8"/>
      <c r="CCZ17" s="8"/>
      <c r="CDA17" s="8"/>
      <c r="CDB17" s="8"/>
      <c r="CDC17" s="8"/>
      <c r="CDD17" s="8"/>
      <c r="CDE17" s="8"/>
      <c r="CDF17" s="8"/>
      <c r="CDG17" s="8"/>
      <c r="CDH17" s="8"/>
      <c r="CDI17" s="8"/>
      <c r="CDJ17" s="8"/>
      <c r="CDK17" s="8"/>
      <c r="CDL17" s="8"/>
      <c r="CDM17" s="8"/>
      <c r="CDN17" s="8"/>
      <c r="CDO17" s="8"/>
      <c r="CDP17" s="8"/>
      <c r="CDQ17" s="8"/>
      <c r="CDR17" s="8"/>
      <c r="CDS17" s="8"/>
      <c r="CDT17" s="8"/>
      <c r="CDU17" s="8"/>
      <c r="CDV17" s="8"/>
      <c r="CDW17" s="8"/>
      <c r="CDX17" s="8"/>
      <c r="CDY17" s="8"/>
      <c r="CDZ17" s="8"/>
      <c r="CEA17" s="8"/>
      <c r="CEB17" s="8"/>
      <c r="CEC17" s="8"/>
      <c r="CED17" s="8"/>
      <c r="CEE17" s="8"/>
      <c r="CEF17" s="8"/>
      <c r="CEG17" s="8"/>
      <c r="CEH17" s="8"/>
      <c r="CEI17" s="8"/>
      <c r="CEJ17" s="8"/>
      <c r="CEK17" s="8"/>
      <c r="CEL17" s="8"/>
      <c r="CEM17" s="8"/>
      <c r="CEN17" s="8"/>
      <c r="CEO17" s="8"/>
      <c r="CEP17" s="8"/>
      <c r="CEQ17" s="8"/>
      <c r="CER17" s="8"/>
      <c r="CES17" s="8"/>
      <c r="CET17" s="8"/>
      <c r="CEU17" s="8"/>
      <c r="CEV17" s="8"/>
      <c r="CEW17" s="8"/>
      <c r="CEX17" s="8"/>
      <c r="CEY17" s="8"/>
      <c r="CEZ17" s="8"/>
      <c r="CFA17" s="8"/>
      <c r="CFB17" s="8"/>
      <c r="CFC17" s="8"/>
      <c r="CFD17" s="8"/>
      <c r="CFE17" s="8"/>
      <c r="CFF17" s="8"/>
      <c r="CFG17" s="8"/>
      <c r="CFH17" s="8"/>
      <c r="CFI17" s="8"/>
      <c r="CFJ17" s="8"/>
      <c r="CFK17" s="8"/>
      <c r="CFL17" s="8"/>
      <c r="CFM17" s="8"/>
      <c r="CFN17" s="8"/>
      <c r="CFO17" s="8"/>
      <c r="CFP17" s="8"/>
      <c r="CFQ17" s="8"/>
      <c r="CFR17" s="8"/>
      <c r="CFS17" s="8"/>
      <c r="CFT17" s="8"/>
      <c r="CFU17" s="8"/>
      <c r="CFV17" s="8"/>
      <c r="CFW17" s="8"/>
      <c r="CFX17" s="8"/>
      <c r="CFY17" s="8"/>
      <c r="CFZ17" s="8"/>
      <c r="CGA17" s="8"/>
      <c r="CGB17" s="8"/>
      <c r="CGC17" s="8"/>
      <c r="CGD17" s="8"/>
      <c r="CGE17" s="8"/>
      <c r="CGF17" s="8"/>
      <c r="CGG17" s="8"/>
      <c r="CGH17" s="8"/>
      <c r="CGI17" s="8"/>
      <c r="CGJ17" s="8"/>
      <c r="CGK17" s="8"/>
      <c r="CGL17" s="8"/>
      <c r="CGM17" s="8"/>
      <c r="CGN17" s="8"/>
      <c r="CGO17" s="8"/>
      <c r="CGP17" s="8"/>
      <c r="CGQ17" s="8"/>
      <c r="CGR17" s="8"/>
      <c r="CGS17" s="8"/>
      <c r="CGT17" s="8"/>
      <c r="CGU17" s="8"/>
      <c r="CGV17" s="8"/>
      <c r="CGW17" s="8"/>
      <c r="CGX17" s="8"/>
      <c r="CGY17" s="8"/>
      <c r="CGZ17" s="8"/>
      <c r="CHA17" s="8"/>
      <c r="CHB17" s="8"/>
      <c r="CHC17" s="8"/>
      <c r="CHD17" s="8"/>
      <c r="CHE17" s="8"/>
      <c r="CHF17" s="8"/>
      <c r="CHG17" s="8"/>
      <c r="CHH17" s="8"/>
      <c r="CHI17" s="8"/>
      <c r="CHJ17" s="8"/>
      <c r="CHK17" s="8"/>
      <c r="CHL17" s="8"/>
      <c r="CHM17" s="8"/>
      <c r="CHN17" s="8"/>
      <c r="CHO17" s="8"/>
      <c r="CHP17" s="8"/>
      <c r="CHQ17" s="8"/>
      <c r="CHR17" s="8"/>
      <c r="CHS17" s="8"/>
      <c r="CHT17" s="8"/>
      <c r="CHU17" s="8"/>
      <c r="CHV17" s="8"/>
      <c r="CHW17" s="8"/>
      <c r="CHX17" s="8"/>
      <c r="CHY17" s="8"/>
      <c r="CHZ17" s="8"/>
      <c r="CIA17" s="8"/>
      <c r="CIB17" s="8"/>
      <c r="CIC17" s="8"/>
      <c r="CID17" s="8"/>
      <c r="CIE17" s="8"/>
      <c r="CIF17" s="8"/>
      <c r="CIG17" s="8"/>
      <c r="CIH17" s="8"/>
      <c r="CII17" s="8"/>
      <c r="CIJ17" s="8"/>
      <c r="CIK17" s="8"/>
      <c r="CIL17" s="8"/>
      <c r="CIM17" s="8"/>
      <c r="CIN17" s="8"/>
      <c r="CIO17" s="8"/>
      <c r="CIP17" s="8"/>
      <c r="CIQ17" s="8"/>
      <c r="CIR17" s="8"/>
      <c r="CIS17" s="8"/>
      <c r="CIT17" s="8"/>
      <c r="CIU17" s="8"/>
      <c r="CIV17" s="8"/>
      <c r="CIW17" s="8"/>
      <c r="CIX17" s="8"/>
      <c r="CIY17" s="8"/>
      <c r="CIZ17" s="8"/>
      <c r="CJA17" s="8"/>
      <c r="CJB17" s="8"/>
      <c r="CJC17" s="8"/>
      <c r="CJD17" s="8"/>
      <c r="CJE17" s="8"/>
      <c r="CJF17" s="8"/>
      <c r="CJG17" s="8"/>
      <c r="CJH17" s="8"/>
      <c r="CJI17" s="8"/>
      <c r="CJJ17" s="8"/>
      <c r="CJK17" s="8"/>
      <c r="CJL17" s="8"/>
      <c r="CJM17" s="8"/>
      <c r="CJN17" s="8"/>
      <c r="CJO17" s="8"/>
      <c r="CJP17" s="8"/>
      <c r="CJQ17" s="8"/>
      <c r="CJR17" s="8"/>
      <c r="CJS17" s="8"/>
      <c r="CJT17" s="8"/>
      <c r="CJU17" s="8"/>
      <c r="CJV17" s="8"/>
      <c r="CJW17" s="8"/>
      <c r="CJX17" s="8"/>
      <c r="CJY17" s="8"/>
      <c r="CJZ17" s="8"/>
      <c r="CKA17" s="8"/>
      <c r="CKB17" s="8"/>
      <c r="CKC17" s="8"/>
      <c r="CKD17" s="8"/>
      <c r="CKE17" s="8"/>
      <c r="CKF17" s="8"/>
      <c r="CKG17" s="8"/>
      <c r="CKH17" s="8"/>
      <c r="CKI17" s="8"/>
      <c r="CKJ17" s="8"/>
      <c r="CKK17" s="8"/>
      <c r="CKL17" s="8"/>
      <c r="CKM17" s="8"/>
      <c r="CKN17" s="8"/>
      <c r="CKO17" s="8"/>
      <c r="CKP17" s="8"/>
      <c r="CKQ17" s="8"/>
      <c r="CKR17" s="8"/>
      <c r="CKS17" s="8"/>
      <c r="CKT17" s="8"/>
      <c r="CKU17" s="8"/>
      <c r="CKV17" s="8"/>
      <c r="CKW17" s="8"/>
      <c r="CKX17" s="8"/>
      <c r="CKY17" s="8"/>
      <c r="CKZ17" s="8"/>
      <c r="CLA17" s="8"/>
      <c r="CLB17" s="8"/>
      <c r="CLC17" s="8"/>
      <c r="CLD17" s="8"/>
      <c r="CLE17" s="8"/>
      <c r="CLF17" s="8"/>
      <c r="CLG17" s="8"/>
      <c r="CLH17" s="8"/>
      <c r="CLI17" s="8"/>
      <c r="CLJ17" s="8"/>
      <c r="CLK17" s="8"/>
      <c r="CLL17" s="8"/>
      <c r="CLM17" s="8"/>
      <c r="CLN17" s="8"/>
      <c r="CLO17" s="8"/>
      <c r="CLP17" s="8"/>
      <c r="CLQ17" s="8"/>
      <c r="CLR17" s="8"/>
      <c r="CLS17" s="8"/>
      <c r="CLT17" s="8"/>
      <c r="CLU17" s="8"/>
      <c r="CLV17" s="8"/>
      <c r="CLW17" s="8"/>
      <c r="CLX17" s="8"/>
      <c r="CLY17" s="8"/>
      <c r="CLZ17" s="8"/>
      <c r="CMA17" s="8"/>
      <c r="CMB17" s="8"/>
      <c r="CMC17" s="8"/>
      <c r="CMD17" s="8"/>
      <c r="CME17" s="8"/>
      <c r="CMF17" s="8"/>
      <c r="CMG17" s="8"/>
      <c r="CMH17" s="8"/>
      <c r="CMI17" s="8"/>
      <c r="CMJ17" s="8"/>
      <c r="CMK17" s="8"/>
      <c r="CML17" s="8"/>
      <c r="CMM17" s="8"/>
      <c r="CMN17" s="8"/>
      <c r="CMO17" s="8"/>
      <c r="CMP17" s="8"/>
      <c r="CMQ17" s="8"/>
      <c r="CMR17" s="8"/>
      <c r="CMS17" s="8"/>
      <c r="CMT17" s="8"/>
      <c r="CMU17" s="8"/>
      <c r="CMV17" s="8"/>
      <c r="CMW17" s="8"/>
      <c r="CMX17" s="8"/>
      <c r="CMY17" s="8"/>
      <c r="CMZ17" s="8"/>
      <c r="CNA17" s="8"/>
      <c r="CNB17" s="8"/>
      <c r="CNC17" s="8"/>
      <c r="CND17" s="8"/>
      <c r="CNE17" s="8"/>
      <c r="CNF17" s="8"/>
      <c r="CNG17" s="8"/>
      <c r="CNH17" s="8"/>
      <c r="CNI17" s="8"/>
      <c r="CNJ17" s="8"/>
      <c r="CNK17" s="8"/>
      <c r="CNL17" s="8"/>
      <c r="CNM17" s="8"/>
      <c r="CNN17" s="8"/>
      <c r="CNO17" s="8"/>
      <c r="CNP17" s="8"/>
      <c r="CNQ17" s="8"/>
      <c r="CNR17" s="8"/>
      <c r="CNS17" s="8"/>
      <c r="CNT17" s="8"/>
      <c r="CNU17" s="8"/>
      <c r="CNV17" s="8"/>
      <c r="CNW17" s="8"/>
      <c r="CNX17" s="8"/>
      <c r="CNY17" s="8"/>
      <c r="CNZ17" s="8"/>
      <c r="COA17" s="8"/>
      <c r="COB17" s="8"/>
      <c r="COC17" s="8"/>
      <c r="COD17" s="8"/>
      <c r="COE17" s="8"/>
      <c r="COF17" s="8"/>
      <c r="COG17" s="8"/>
      <c r="COH17" s="8"/>
      <c r="COI17" s="8"/>
      <c r="COJ17" s="8"/>
      <c r="COK17" s="8"/>
      <c r="COL17" s="8"/>
      <c r="COM17" s="8"/>
      <c r="CON17" s="8"/>
      <c r="COO17" s="8"/>
      <c r="COP17" s="8"/>
      <c r="COQ17" s="8"/>
      <c r="COR17" s="8"/>
      <c r="COS17" s="8"/>
      <c r="COT17" s="8"/>
      <c r="COU17" s="8"/>
      <c r="COV17" s="8"/>
      <c r="COW17" s="8"/>
      <c r="COX17" s="8"/>
      <c r="COY17" s="8"/>
      <c r="COZ17" s="8"/>
      <c r="CPA17" s="8"/>
      <c r="CPB17" s="8"/>
      <c r="CPC17" s="8"/>
      <c r="CPD17" s="8"/>
      <c r="CPE17" s="8"/>
      <c r="CPF17" s="8"/>
      <c r="CPG17" s="8"/>
      <c r="CPH17" s="8"/>
      <c r="CPI17" s="8"/>
      <c r="CPJ17" s="8"/>
      <c r="CPK17" s="8"/>
      <c r="CPL17" s="8"/>
      <c r="CPM17" s="8"/>
      <c r="CPN17" s="8"/>
      <c r="CPO17" s="8"/>
      <c r="CPP17" s="8"/>
      <c r="CPQ17" s="8"/>
      <c r="CPR17" s="8"/>
      <c r="CPS17" s="8"/>
      <c r="CPT17" s="8"/>
      <c r="CPU17" s="8"/>
      <c r="CPV17" s="8"/>
      <c r="CPW17" s="8"/>
      <c r="CPX17" s="8"/>
      <c r="CPY17" s="8"/>
      <c r="CPZ17" s="8"/>
      <c r="CQA17" s="8"/>
      <c r="CQB17" s="8"/>
      <c r="CQC17" s="8"/>
      <c r="CQD17" s="8"/>
      <c r="CQE17" s="8"/>
      <c r="CQF17" s="8"/>
      <c r="CQG17" s="8"/>
      <c r="CQH17" s="8"/>
      <c r="CQI17" s="8"/>
      <c r="CQJ17" s="8"/>
      <c r="CQK17" s="8"/>
      <c r="CQL17" s="8"/>
      <c r="CQM17" s="8"/>
      <c r="CQN17" s="8"/>
      <c r="CQO17" s="8"/>
      <c r="CQP17" s="8"/>
      <c r="CQQ17" s="8"/>
      <c r="CQR17" s="8"/>
      <c r="CQS17" s="8"/>
      <c r="CQT17" s="8"/>
      <c r="CQU17" s="8"/>
      <c r="CQV17" s="8"/>
      <c r="CQW17" s="8"/>
      <c r="CQX17" s="8"/>
      <c r="CQY17" s="8"/>
      <c r="CQZ17" s="8"/>
      <c r="CRA17" s="8"/>
      <c r="CRB17" s="8"/>
      <c r="CRC17" s="8"/>
      <c r="CRD17" s="8"/>
      <c r="CRE17" s="8"/>
      <c r="CRF17" s="8"/>
      <c r="CRG17" s="8"/>
      <c r="CRH17" s="8"/>
      <c r="CRI17" s="8"/>
      <c r="CRJ17" s="8"/>
      <c r="CRK17" s="8"/>
      <c r="CRL17" s="8"/>
      <c r="CRM17" s="8"/>
      <c r="CRN17" s="8"/>
      <c r="CRO17" s="8"/>
      <c r="CRP17" s="8"/>
      <c r="CRQ17" s="8"/>
      <c r="CRR17" s="8"/>
      <c r="CRS17" s="8"/>
      <c r="CRT17" s="8"/>
      <c r="CRU17" s="8"/>
      <c r="CRV17" s="8"/>
      <c r="CRW17" s="8"/>
      <c r="CRX17" s="8"/>
      <c r="CRY17" s="8"/>
      <c r="CRZ17" s="8"/>
      <c r="CSA17" s="8"/>
      <c r="CSB17" s="8"/>
      <c r="CSC17" s="8"/>
      <c r="CSD17" s="8"/>
      <c r="CSE17" s="8"/>
      <c r="CSF17" s="8"/>
      <c r="CSG17" s="8"/>
      <c r="CSH17" s="8"/>
      <c r="CSI17" s="8"/>
      <c r="CSJ17" s="8"/>
      <c r="CSK17" s="8"/>
      <c r="CSL17" s="8"/>
      <c r="CSM17" s="8"/>
      <c r="CSN17" s="8"/>
      <c r="CSO17" s="8"/>
      <c r="CSP17" s="8"/>
      <c r="CSQ17" s="8"/>
      <c r="CSR17" s="8"/>
      <c r="CSS17" s="8"/>
      <c r="CST17" s="8"/>
      <c r="CSU17" s="8"/>
      <c r="CSV17" s="8"/>
      <c r="CSW17" s="8"/>
      <c r="CSX17" s="8"/>
      <c r="CSY17" s="8"/>
      <c r="CSZ17" s="8"/>
      <c r="CTA17" s="8"/>
      <c r="CTB17" s="8"/>
      <c r="CTC17" s="8"/>
      <c r="CTD17" s="8"/>
      <c r="CTE17" s="8"/>
      <c r="CTF17" s="8"/>
      <c r="CTG17" s="8"/>
      <c r="CTH17" s="8"/>
      <c r="CTI17" s="8"/>
      <c r="CTJ17" s="8"/>
      <c r="CTK17" s="8"/>
      <c r="CTL17" s="8"/>
      <c r="CTM17" s="8"/>
      <c r="CTN17" s="8"/>
      <c r="CTO17" s="8"/>
      <c r="CTP17" s="8"/>
      <c r="CTQ17" s="8"/>
      <c r="CTR17" s="8"/>
      <c r="CTS17" s="8"/>
      <c r="CTT17" s="8"/>
      <c r="CTU17" s="8"/>
      <c r="CTV17" s="8"/>
      <c r="CTW17" s="8"/>
      <c r="CTX17" s="8"/>
      <c r="CTY17" s="8"/>
      <c r="CTZ17" s="8"/>
      <c r="CUA17" s="8"/>
      <c r="CUB17" s="8"/>
      <c r="CUC17" s="8"/>
      <c r="CUD17" s="8"/>
      <c r="CUE17" s="8"/>
      <c r="CUF17" s="8"/>
      <c r="CUG17" s="8"/>
      <c r="CUH17" s="8"/>
      <c r="CUI17" s="8"/>
      <c r="CUJ17" s="8"/>
      <c r="CUK17" s="8"/>
      <c r="CUL17" s="8"/>
      <c r="CUM17" s="8"/>
      <c r="CUN17" s="8"/>
      <c r="CUO17" s="8"/>
      <c r="CUP17" s="8"/>
      <c r="CUQ17" s="8"/>
      <c r="CUR17" s="8"/>
      <c r="CUS17" s="8"/>
      <c r="CUT17" s="8"/>
      <c r="CUU17" s="8"/>
      <c r="CUV17" s="8"/>
      <c r="CUW17" s="8"/>
      <c r="CUX17" s="8"/>
      <c r="CUY17" s="8"/>
      <c r="CUZ17" s="8"/>
      <c r="CVA17" s="8"/>
      <c r="CVB17" s="8"/>
      <c r="CVC17" s="8"/>
      <c r="CVD17" s="8"/>
      <c r="CVE17" s="8"/>
      <c r="CVF17" s="8"/>
      <c r="CVG17" s="8"/>
      <c r="CVH17" s="8"/>
      <c r="CVI17" s="8"/>
      <c r="CVJ17" s="8"/>
      <c r="CVK17" s="8"/>
      <c r="CVL17" s="8"/>
      <c r="CVM17" s="8"/>
      <c r="CVN17" s="8"/>
      <c r="CVO17" s="8"/>
      <c r="CVP17" s="8"/>
      <c r="CVQ17" s="8"/>
      <c r="CVR17" s="8"/>
      <c r="CVS17" s="8"/>
      <c r="CVT17" s="8"/>
      <c r="CVU17" s="8"/>
      <c r="CVV17" s="8"/>
      <c r="CVW17" s="8"/>
      <c r="CVX17" s="8"/>
      <c r="CVY17" s="8"/>
      <c r="CVZ17" s="8"/>
      <c r="CWA17" s="8"/>
      <c r="CWB17" s="8"/>
      <c r="CWC17" s="8"/>
      <c r="CWD17" s="8"/>
      <c r="CWE17" s="8"/>
      <c r="CWF17" s="8"/>
      <c r="CWG17" s="8"/>
      <c r="CWH17" s="8"/>
      <c r="CWI17" s="8"/>
      <c r="CWJ17" s="8"/>
      <c r="CWK17" s="8"/>
      <c r="CWL17" s="8"/>
      <c r="CWM17" s="8"/>
      <c r="CWN17" s="8"/>
      <c r="CWO17" s="8"/>
      <c r="CWP17" s="8"/>
      <c r="CWQ17" s="8"/>
      <c r="CWR17" s="8"/>
      <c r="CWS17" s="8"/>
      <c r="CWT17" s="8"/>
      <c r="CWU17" s="8"/>
      <c r="CWV17" s="8"/>
      <c r="CWW17" s="8"/>
      <c r="CWX17" s="8"/>
      <c r="CWY17" s="8"/>
      <c r="CWZ17" s="8"/>
      <c r="CXA17" s="8"/>
      <c r="CXB17" s="8"/>
      <c r="CXC17" s="8"/>
      <c r="CXD17" s="8"/>
      <c r="CXE17" s="8"/>
      <c r="CXF17" s="8"/>
      <c r="CXG17" s="8"/>
      <c r="CXH17" s="8"/>
      <c r="CXI17" s="8"/>
      <c r="CXJ17" s="8"/>
      <c r="CXK17" s="8"/>
      <c r="CXL17" s="8"/>
      <c r="CXM17" s="8"/>
      <c r="CXN17" s="8"/>
      <c r="CXO17" s="8"/>
      <c r="CXP17" s="8"/>
      <c r="CXQ17" s="8"/>
      <c r="CXR17" s="8"/>
      <c r="CXS17" s="8"/>
      <c r="CXT17" s="8"/>
      <c r="CXU17" s="8"/>
      <c r="CXV17" s="8"/>
      <c r="CXW17" s="8"/>
      <c r="CXX17" s="8"/>
      <c r="CXY17" s="8"/>
      <c r="CXZ17" s="8"/>
      <c r="CYA17" s="8"/>
      <c r="CYB17" s="8"/>
      <c r="CYC17" s="8"/>
      <c r="CYD17" s="8"/>
      <c r="CYE17" s="8"/>
      <c r="CYF17" s="8"/>
      <c r="CYG17" s="8"/>
      <c r="CYH17" s="8"/>
      <c r="CYI17" s="8"/>
      <c r="CYJ17" s="8"/>
      <c r="CYK17" s="8"/>
      <c r="CYL17" s="8"/>
      <c r="CYM17" s="8"/>
      <c r="CYN17" s="8"/>
      <c r="CYO17" s="8"/>
      <c r="CYP17" s="8"/>
      <c r="CYQ17" s="8"/>
      <c r="CYR17" s="8"/>
      <c r="CYS17" s="8"/>
      <c r="CYT17" s="8"/>
      <c r="CYU17" s="8"/>
      <c r="CYV17" s="8"/>
      <c r="CYW17" s="8"/>
      <c r="CYX17" s="8"/>
      <c r="CYY17" s="8"/>
      <c r="CYZ17" s="8"/>
      <c r="CZA17" s="8"/>
      <c r="CZB17" s="8"/>
      <c r="CZC17" s="8"/>
      <c r="CZD17" s="8"/>
      <c r="CZE17" s="8"/>
      <c r="CZF17" s="8"/>
      <c r="CZG17" s="8"/>
      <c r="CZH17" s="8"/>
      <c r="CZI17" s="8"/>
      <c r="CZJ17" s="8"/>
      <c r="CZK17" s="8"/>
      <c r="CZL17" s="8"/>
      <c r="CZM17" s="8"/>
      <c r="CZN17" s="8"/>
      <c r="CZO17" s="8"/>
      <c r="CZP17" s="8"/>
      <c r="CZQ17" s="8"/>
      <c r="CZR17" s="8"/>
      <c r="CZS17" s="8"/>
      <c r="CZT17" s="8"/>
      <c r="CZU17" s="8"/>
      <c r="CZV17" s="8"/>
      <c r="CZW17" s="8"/>
      <c r="CZX17" s="8"/>
      <c r="CZY17" s="8"/>
      <c r="CZZ17" s="8"/>
      <c r="DAA17" s="8"/>
      <c r="DAB17" s="8"/>
      <c r="DAC17" s="8"/>
      <c r="DAD17" s="8"/>
      <c r="DAE17" s="8"/>
      <c r="DAF17" s="8"/>
      <c r="DAG17" s="8"/>
      <c r="DAH17" s="8"/>
      <c r="DAI17" s="8"/>
      <c r="DAJ17" s="8"/>
      <c r="DAK17" s="8"/>
      <c r="DAL17" s="8"/>
      <c r="DAM17" s="8"/>
      <c r="DAN17" s="8"/>
      <c r="DAO17" s="8"/>
      <c r="DAP17" s="8"/>
      <c r="DAQ17" s="8"/>
      <c r="DAR17" s="8"/>
      <c r="DAS17" s="8"/>
      <c r="DAT17" s="8"/>
      <c r="DAU17" s="8"/>
      <c r="DAV17" s="8"/>
      <c r="DAW17" s="8"/>
      <c r="DAX17" s="8"/>
      <c r="DAY17" s="8"/>
      <c r="DAZ17" s="8"/>
      <c r="DBA17" s="8"/>
      <c r="DBB17" s="8"/>
      <c r="DBC17" s="8"/>
      <c r="DBD17" s="8"/>
      <c r="DBE17" s="8"/>
      <c r="DBF17" s="8"/>
      <c r="DBG17" s="8"/>
      <c r="DBH17" s="8"/>
      <c r="DBI17" s="8"/>
      <c r="DBJ17" s="8"/>
      <c r="DBK17" s="8"/>
      <c r="DBL17" s="8"/>
      <c r="DBM17" s="8"/>
      <c r="DBN17" s="8"/>
      <c r="DBO17" s="8"/>
      <c r="DBP17" s="8"/>
      <c r="DBQ17" s="8"/>
      <c r="DBR17" s="8"/>
      <c r="DBS17" s="8"/>
      <c r="DBT17" s="8"/>
      <c r="DBU17" s="8"/>
      <c r="DBV17" s="8"/>
      <c r="DBW17" s="8"/>
      <c r="DBX17" s="8"/>
      <c r="DBY17" s="8"/>
      <c r="DBZ17" s="8"/>
      <c r="DCA17" s="8"/>
      <c r="DCB17" s="8"/>
      <c r="DCC17" s="8"/>
      <c r="DCD17" s="8"/>
      <c r="DCE17" s="8"/>
      <c r="DCF17" s="8"/>
      <c r="DCG17" s="8"/>
      <c r="DCH17" s="8"/>
      <c r="DCI17" s="8"/>
      <c r="DCJ17" s="8"/>
      <c r="DCK17" s="8"/>
      <c r="DCL17" s="8"/>
      <c r="DCM17" s="8"/>
      <c r="DCN17" s="8"/>
      <c r="DCO17" s="8"/>
      <c r="DCP17" s="8"/>
      <c r="DCQ17" s="8"/>
      <c r="DCR17" s="8"/>
      <c r="DCS17" s="8"/>
      <c r="DCT17" s="8"/>
      <c r="DCU17" s="8"/>
      <c r="DCV17" s="8"/>
      <c r="DCW17" s="8"/>
      <c r="DCX17" s="8"/>
      <c r="DCY17" s="8"/>
      <c r="DCZ17" s="8"/>
      <c r="DDA17" s="8"/>
      <c r="DDB17" s="8"/>
      <c r="DDC17" s="8"/>
      <c r="DDD17" s="8"/>
      <c r="DDE17" s="8"/>
      <c r="DDF17" s="8"/>
      <c r="DDG17" s="8"/>
      <c r="DDH17" s="8"/>
      <c r="DDI17" s="8"/>
      <c r="DDJ17" s="8"/>
      <c r="DDK17" s="8"/>
      <c r="DDL17" s="8"/>
      <c r="DDM17" s="8"/>
      <c r="DDN17" s="8"/>
      <c r="DDO17" s="8"/>
      <c r="DDP17" s="8"/>
      <c r="DDQ17" s="8"/>
      <c r="DDR17" s="8"/>
      <c r="DDS17" s="8"/>
      <c r="DDT17" s="8"/>
      <c r="DDU17" s="8"/>
      <c r="DDV17" s="8"/>
      <c r="DDW17" s="8"/>
      <c r="DDX17" s="8"/>
      <c r="DDY17" s="8"/>
      <c r="DDZ17" s="8"/>
      <c r="DEA17" s="8"/>
      <c r="DEB17" s="8"/>
      <c r="DEC17" s="8"/>
      <c r="DED17" s="8"/>
      <c r="DEE17" s="8"/>
      <c r="DEF17" s="8"/>
      <c r="DEG17" s="8"/>
      <c r="DEH17" s="8"/>
      <c r="DEI17" s="8"/>
      <c r="DEJ17" s="8"/>
      <c r="DEK17" s="8"/>
      <c r="DEL17" s="8"/>
      <c r="DEM17" s="8"/>
      <c r="DEN17" s="8"/>
      <c r="DEO17" s="8"/>
      <c r="DEP17" s="8"/>
      <c r="DEQ17" s="8"/>
      <c r="DER17" s="8"/>
      <c r="DES17" s="8"/>
      <c r="DET17" s="8"/>
      <c r="DEU17" s="8"/>
      <c r="DEV17" s="8"/>
      <c r="DEW17" s="8"/>
      <c r="DEX17" s="8"/>
      <c r="DEY17" s="8"/>
      <c r="DEZ17" s="8"/>
      <c r="DFA17" s="8"/>
      <c r="DFB17" s="8"/>
      <c r="DFC17" s="8"/>
      <c r="DFD17" s="8"/>
      <c r="DFE17" s="8"/>
      <c r="DFF17" s="8"/>
      <c r="DFG17" s="8"/>
      <c r="DFH17" s="8"/>
      <c r="DFI17" s="8"/>
      <c r="DFJ17" s="8"/>
      <c r="DFK17" s="8"/>
      <c r="DFL17" s="8"/>
      <c r="DFM17" s="8"/>
      <c r="DFN17" s="8"/>
      <c r="DFO17" s="8"/>
      <c r="DFP17" s="8"/>
      <c r="DFQ17" s="8"/>
      <c r="DFR17" s="8"/>
      <c r="DFS17" s="8"/>
      <c r="DFT17" s="8"/>
      <c r="DFU17" s="8"/>
      <c r="DFV17" s="8"/>
      <c r="DFW17" s="8"/>
      <c r="DFX17" s="8"/>
      <c r="DFY17" s="8"/>
      <c r="DFZ17" s="8"/>
      <c r="DGA17" s="8"/>
      <c r="DGB17" s="8"/>
      <c r="DGC17" s="8"/>
      <c r="DGD17" s="8"/>
      <c r="DGE17" s="8"/>
      <c r="DGF17" s="8"/>
      <c r="DGG17" s="8"/>
      <c r="DGH17" s="8"/>
      <c r="DGI17" s="8"/>
      <c r="DGJ17" s="8"/>
      <c r="DGK17" s="8"/>
      <c r="DGL17" s="8"/>
      <c r="DGM17" s="8"/>
      <c r="DGN17" s="8"/>
      <c r="DGO17" s="8"/>
      <c r="DGP17" s="8"/>
      <c r="DGQ17" s="8"/>
      <c r="DGR17" s="8"/>
      <c r="DGS17" s="8"/>
      <c r="DGT17" s="8"/>
      <c r="DGU17" s="8"/>
      <c r="DGV17" s="8"/>
      <c r="DGW17" s="8"/>
      <c r="DGX17" s="8"/>
      <c r="DGY17" s="8"/>
      <c r="DGZ17" s="8"/>
      <c r="DHA17" s="8"/>
      <c r="DHB17" s="8"/>
      <c r="DHC17" s="8"/>
      <c r="DHD17" s="8"/>
      <c r="DHE17" s="8"/>
      <c r="DHF17" s="8"/>
      <c r="DHG17" s="8"/>
      <c r="DHH17" s="8"/>
      <c r="DHI17" s="8"/>
      <c r="DHJ17" s="8"/>
      <c r="DHK17" s="8"/>
      <c r="DHL17" s="8"/>
      <c r="DHM17" s="8"/>
      <c r="DHN17" s="8"/>
      <c r="DHO17" s="8"/>
      <c r="DHP17" s="8"/>
      <c r="DHQ17" s="8"/>
      <c r="DHR17" s="8"/>
      <c r="DHS17" s="8"/>
      <c r="DHT17" s="8"/>
      <c r="DHU17" s="8"/>
      <c r="DHV17" s="8"/>
      <c r="DHW17" s="8"/>
      <c r="DHX17" s="8"/>
      <c r="DHY17" s="8"/>
      <c r="DHZ17" s="8"/>
      <c r="DIA17" s="8"/>
      <c r="DIB17" s="8"/>
      <c r="DIC17" s="8"/>
      <c r="DID17" s="8"/>
      <c r="DIE17" s="8"/>
      <c r="DIF17" s="8"/>
      <c r="DIG17" s="8"/>
      <c r="DIH17" s="8"/>
      <c r="DII17" s="8"/>
      <c r="DIJ17" s="8"/>
      <c r="DIK17" s="8"/>
      <c r="DIL17" s="8"/>
      <c r="DIM17" s="8"/>
      <c r="DIN17" s="8"/>
      <c r="DIO17" s="8"/>
      <c r="DIP17" s="8"/>
      <c r="DIQ17" s="8"/>
      <c r="DIR17" s="8"/>
      <c r="DIS17" s="8"/>
      <c r="DIT17" s="8"/>
      <c r="DIU17" s="8"/>
      <c r="DIV17" s="8"/>
      <c r="DIW17" s="8"/>
      <c r="DIX17" s="8"/>
      <c r="DIY17" s="8"/>
      <c r="DIZ17" s="8"/>
      <c r="DJA17" s="8"/>
      <c r="DJB17" s="8"/>
      <c r="DJC17" s="8"/>
      <c r="DJD17" s="8"/>
      <c r="DJE17" s="8"/>
      <c r="DJF17" s="8"/>
      <c r="DJG17" s="8"/>
      <c r="DJH17" s="8"/>
      <c r="DJI17" s="8"/>
      <c r="DJJ17" s="8"/>
      <c r="DJK17" s="8"/>
      <c r="DJL17" s="8"/>
      <c r="DJM17" s="8"/>
      <c r="DJN17" s="8"/>
      <c r="DJO17" s="8"/>
      <c r="DJP17" s="8"/>
      <c r="DJQ17" s="8"/>
      <c r="DJR17" s="8"/>
      <c r="DJS17" s="8"/>
      <c r="DJT17" s="8"/>
      <c r="DJU17" s="8"/>
      <c r="DJV17" s="8"/>
      <c r="DJW17" s="8"/>
      <c r="DJX17" s="8"/>
      <c r="DJY17" s="8"/>
      <c r="DJZ17" s="8"/>
      <c r="DKA17" s="8"/>
      <c r="DKB17" s="8"/>
      <c r="DKC17" s="8"/>
      <c r="DKD17" s="8"/>
      <c r="DKE17" s="8"/>
      <c r="DKF17" s="8"/>
      <c r="DKG17" s="8"/>
      <c r="DKH17" s="8"/>
      <c r="DKI17" s="8"/>
      <c r="DKJ17" s="8"/>
      <c r="DKK17" s="8"/>
      <c r="DKL17" s="8"/>
      <c r="DKM17" s="8"/>
      <c r="DKN17" s="8"/>
      <c r="DKO17" s="8"/>
      <c r="DKP17" s="8"/>
      <c r="DKQ17" s="8"/>
      <c r="DKR17" s="8"/>
      <c r="DKS17" s="8"/>
      <c r="DKT17" s="8"/>
      <c r="DKU17" s="8"/>
      <c r="DKV17" s="8"/>
      <c r="DKW17" s="8"/>
      <c r="DKX17" s="8"/>
      <c r="DKY17" s="8"/>
      <c r="DKZ17" s="8"/>
      <c r="DLA17" s="8"/>
      <c r="DLB17" s="8"/>
      <c r="DLC17" s="8"/>
      <c r="DLD17" s="8"/>
      <c r="DLE17" s="8"/>
      <c r="DLF17" s="8"/>
      <c r="DLG17" s="8"/>
      <c r="DLH17" s="8"/>
      <c r="DLI17" s="8"/>
      <c r="DLJ17" s="8"/>
      <c r="DLK17" s="8"/>
      <c r="DLL17" s="8"/>
      <c r="DLM17" s="8"/>
      <c r="DLN17" s="8"/>
      <c r="DLO17" s="8"/>
      <c r="DLP17" s="8"/>
      <c r="DLQ17" s="8"/>
      <c r="DLR17" s="8"/>
      <c r="DLS17" s="8"/>
      <c r="DLT17" s="8"/>
      <c r="DLU17" s="8"/>
      <c r="DLV17" s="8"/>
      <c r="DLW17" s="8"/>
      <c r="DLX17" s="8"/>
      <c r="DLY17" s="8"/>
      <c r="DLZ17" s="8"/>
      <c r="DMA17" s="8"/>
      <c r="DMB17" s="8"/>
      <c r="DMC17" s="8"/>
      <c r="DMD17" s="8"/>
      <c r="DME17" s="8"/>
      <c r="DMF17" s="8"/>
      <c r="DMG17" s="8"/>
      <c r="DMH17" s="8"/>
      <c r="DMI17" s="8"/>
      <c r="DMJ17" s="8"/>
      <c r="DMK17" s="8"/>
      <c r="DML17" s="8"/>
      <c r="DMM17" s="8"/>
      <c r="DMN17" s="8"/>
      <c r="DMO17" s="8"/>
      <c r="DMP17" s="8"/>
      <c r="DMQ17" s="8"/>
      <c r="DMR17" s="8"/>
      <c r="DMS17" s="8"/>
      <c r="DMT17" s="8"/>
      <c r="DMU17" s="8"/>
      <c r="DMV17" s="8"/>
      <c r="DMW17" s="8"/>
      <c r="DMX17" s="8"/>
      <c r="DMY17" s="8"/>
      <c r="DMZ17" s="8"/>
      <c r="DNA17" s="8"/>
      <c r="DNB17" s="8"/>
      <c r="DNC17" s="8"/>
      <c r="DND17" s="8"/>
      <c r="DNE17" s="8"/>
      <c r="DNF17" s="8"/>
      <c r="DNG17" s="8"/>
      <c r="DNH17" s="8"/>
      <c r="DNI17" s="8"/>
      <c r="DNJ17" s="8"/>
      <c r="DNK17" s="8"/>
      <c r="DNL17" s="8"/>
      <c r="DNM17" s="8"/>
      <c r="DNN17" s="8"/>
      <c r="DNO17" s="8"/>
      <c r="DNP17" s="8"/>
      <c r="DNQ17" s="8"/>
      <c r="DNR17" s="8"/>
      <c r="DNS17" s="8"/>
      <c r="DNT17" s="8"/>
      <c r="DNU17" s="8"/>
      <c r="DNV17" s="8"/>
      <c r="DNW17" s="8"/>
      <c r="DNX17" s="8"/>
      <c r="DNY17" s="8"/>
      <c r="DNZ17" s="8"/>
      <c r="DOA17" s="8"/>
      <c r="DOB17" s="8"/>
      <c r="DOC17" s="8"/>
      <c r="DOD17" s="8"/>
      <c r="DOE17" s="8"/>
      <c r="DOF17" s="8"/>
      <c r="DOG17" s="8"/>
      <c r="DOH17" s="8"/>
      <c r="DOI17" s="8"/>
      <c r="DOJ17" s="8"/>
      <c r="DOK17" s="8"/>
      <c r="DOL17" s="8"/>
      <c r="DOM17" s="8"/>
      <c r="DON17" s="8"/>
      <c r="DOO17" s="8"/>
      <c r="DOP17" s="8"/>
      <c r="DOQ17" s="8"/>
      <c r="DOR17" s="8"/>
      <c r="DOS17" s="8"/>
      <c r="DOT17" s="8"/>
      <c r="DOU17" s="8"/>
      <c r="DOV17" s="8"/>
      <c r="DOW17" s="8"/>
      <c r="DOX17" s="8"/>
      <c r="DOY17" s="8"/>
      <c r="DOZ17" s="8"/>
      <c r="DPA17" s="8"/>
      <c r="DPB17" s="8"/>
      <c r="DPC17" s="8"/>
      <c r="DPD17" s="8"/>
      <c r="DPE17" s="8"/>
      <c r="DPF17" s="8"/>
      <c r="DPG17" s="8"/>
      <c r="DPH17" s="8"/>
      <c r="DPI17" s="8"/>
      <c r="DPJ17" s="8"/>
      <c r="DPK17" s="8"/>
      <c r="DPL17" s="8"/>
      <c r="DPM17" s="8"/>
      <c r="DPN17" s="8"/>
      <c r="DPO17" s="8"/>
      <c r="DPP17" s="8"/>
      <c r="DPQ17" s="8"/>
      <c r="DPR17" s="8"/>
      <c r="DPS17" s="8"/>
      <c r="DPT17" s="8"/>
      <c r="DPU17" s="8"/>
      <c r="DPV17" s="8"/>
      <c r="DPW17" s="8"/>
      <c r="DPX17" s="8"/>
      <c r="DPY17" s="8"/>
      <c r="DPZ17" s="8"/>
      <c r="DQA17" s="8"/>
      <c r="DQB17" s="8"/>
      <c r="DQC17" s="8"/>
      <c r="DQD17" s="8"/>
      <c r="DQE17" s="8"/>
      <c r="DQF17" s="8"/>
      <c r="DQG17" s="8"/>
      <c r="DQH17" s="8"/>
      <c r="DQI17" s="8"/>
      <c r="DQJ17" s="8"/>
      <c r="DQK17" s="8"/>
      <c r="DQL17" s="8"/>
      <c r="DQM17" s="8"/>
      <c r="DQN17" s="8"/>
      <c r="DQO17" s="8"/>
      <c r="DQP17" s="8"/>
      <c r="DQQ17" s="8"/>
      <c r="DQR17" s="8"/>
      <c r="DQS17" s="8"/>
      <c r="DQT17" s="8"/>
      <c r="DQU17" s="8"/>
      <c r="DQV17" s="8"/>
      <c r="DQW17" s="8"/>
      <c r="DQX17" s="8"/>
      <c r="DQY17" s="8"/>
      <c r="DQZ17" s="8"/>
      <c r="DRA17" s="8"/>
      <c r="DRB17" s="8"/>
      <c r="DRC17" s="8"/>
      <c r="DRD17" s="8"/>
      <c r="DRE17" s="8"/>
      <c r="DRF17" s="8"/>
      <c r="DRG17" s="8"/>
      <c r="DRH17" s="8"/>
      <c r="DRI17" s="8"/>
      <c r="DRJ17" s="8"/>
      <c r="DRK17" s="8"/>
      <c r="DRL17" s="8"/>
      <c r="DRM17" s="8"/>
      <c r="DRN17" s="8"/>
      <c r="DRO17" s="8"/>
      <c r="DRP17" s="8"/>
      <c r="DRQ17" s="8"/>
      <c r="DRR17" s="8"/>
      <c r="DRS17" s="8"/>
      <c r="DRT17" s="8"/>
      <c r="DRU17" s="8"/>
      <c r="DRV17" s="8"/>
      <c r="DRW17" s="8"/>
      <c r="DRX17" s="8"/>
      <c r="DRY17" s="8"/>
      <c r="DRZ17" s="8"/>
      <c r="DSA17" s="8"/>
      <c r="DSB17" s="8"/>
      <c r="DSC17" s="8"/>
      <c r="DSD17" s="8"/>
      <c r="DSE17" s="8"/>
      <c r="DSF17" s="8"/>
      <c r="DSG17" s="8"/>
      <c r="DSH17" s="8"/>
      <c r="DSI17" s="8"/>
      <c r="DSJ17" s="8"/>
      <c r="DSK17" s="8"/>
      <c r="DSL17" s="8"/>
      <c r="DSM17" s="8"/>
      <c r="DSN17" s="8"/>
      <c r="DSO17" s="8"/>
      <c r="DSP17" s="8"/>
      <c r="DSQ17" s="8"/>
      <c r="DSR17" s="8"/>
      <c r="DSS17" s="8"/>
      <c r="DST17" s="8"/>
      <c r="DSU17" s="8"/>
      <c r="DSV17" s="8"/>
      <c r="DSW17" s="8"/>
      <c r="DSX17" s="8"/>
      <c r="DSY17" s="8"/>
      <c r="DSZ17" s="8"/>
      <c r="DTA17" s="8"/>
      <c r="DTB17" s="8"/>
      <c r="DTC17" s="8"/>
      <c r="DTD17" s="8"/>
      <c r="DTE17" s="8"/>
      <c r="DTF17" s="8"/>
      <c r="DTG17" s="8"/>
      <c r="DTH17" s="8"/>
      <c r="DTI17" s="8"/>
      <c r="DTJ17" s="8"/>
      <c r="DTK17" s="8"/>
      <c r="DTL17" s="8"/>
      <c r="DTM17" s="8"/>
      <c r="DTN17" s="8"/>
      <c r="DTO17" s="8"/>
      <c r="DTP17" s="8"/>
      <c r="DTQ17" s="8"/>
      <c r="DTR17" s="8"/>
      <c r="DTS17" s="8"/>
      <c r="DTT17" s="8"/>
      <c r="DTU17" s="8"/>
      <c r="DTV17" s="8"/>
      <c r="DTW17" s="8"/>
      <c r="DTX17" s="8"/>
      <c r="DTY17" s="8"/>
      <c r="DTZ17" s="8"/>
      <c r="DUA17" s="8"/>
      <c r="DUB17" s="8"/>
      <c r="DUC17" s="8"/>
      <c r="DUD17" s="8"/>
      <c r="DUE17" s="8"/>
      <c r="DUF17" s="8"/>
      <c r="DUG17" s="8"/>
      <c r="DUH17" s="8"/>
      <c r="DUI17" s="8"/>
      <c r="DUJ17" s="8"/>
      <c r="DUK17" s="8"/>
      <c r="DUL17" s="8"/>
      <c r="DUM17" s="8"/>
      <c r="DUN17" s="8"/>
      <c r="DUO17" s="8"/>
      <c r="DUP17" s="8"/>
      <c r="DUQ17" s="8"/>
      <c r="DUR17" s="8"/>
      <c r="DUS17" s="8"/>
      <c r="DUT17" s="8"/>
      <c r="DUU17" s="8"/>
      <c r="DUV17" s="8"/>
      <c r="DUW17" s="8"/>
      <c r="DUX17" s="8"/>
      <c r="DUY17" s="8"/>
      <c r="DUZ17" s="8"/>
      <c r="DVA17" s="8"/>
      <c r="DVB17" s="8"/>
      <c r="DVC17" s="8"/>
      <c r="DVD17" s="8"/>
      <c r="DVE17" s="8"/>
      <c r="DVF17" s="8"/>
      <c r="DVG17" s="8"/>
      <c r="DVH17" s="8"/>
      <c r="DVI17" s="8"/>
      <c r="DVJ17" s="8"/>
      <c r="DVK17" s="8"/>
      <c r="DVL17" s="8"/>
      <c r="DVM17" s="8"/>
      <c r="DVN17" s="8"/>
      <c r="DVO17" s="8"/>
      <c r="DVP17" s="8"/>
      <c r="DVQ17" s="8"/>
      <c r="DVR17" s="8"/>
      <c r="DVS17" s="8"/>
      <c r="DVT17" s="8"/>
      <c r="DVU17" s="8"/>
      <c r="DVV17" s="8"/>
      <c r="DVW17" s="8"/>
      <c r="DVX17" s="8"/>
      <c r="DVY17" s="8"/>
      <c r="DVZ17" s="8"/>
      <c r="DWA17" s="8"/>
      <c r="DWB17" s="8"/>
      <c r="DWC17" s="8"/>
      <c r="DWD17" s="8"/>
      <c r="DWE17" s="8"/>
      <c r="DWF17" s="8"/>
      <c r="DWG17" s="8"/>
      <c r="DWH17" s="8"/>
      <c r="DWI17" s="8"/>
      <c r="DWJ17" s="8"/>
      <c r="DWK17" s="8"/>
      <c r="DWL17" s="8"/>
      <c r="DWM17" s="8"/>
      <c r="DWN17" s="8"/>
      <c r="DWO17" s="8"/>
      <c r="DWP17" s="8"/>
      <c r="DWQ17" s="8"/>
      <c r="DWR17" s="8"/>
      <c r="DWS17" s="8"/>
      <c r="DWT17" s="8"/>
      <c r="DWU17" s="8"/>
      <c r="DWV17" s="8"/>
      <c r="DWW17" s="8"/>
      <c r="DWX17" s="8"/>
      <c r="DWY17" s="8"/>
      <c r="DWZ17" s="8"/>
      <c r="DXA17" s="8"/>
      <c r="DXB17" s="8"/>
      <c r="DXC17" s="8"/>
      <c r="DXD17" s="8"/>
      <c r="DXE17" s="8"/>
      <c r="DXF17" s="8"/>
      <c r="DXG17" s="8"/>
      <c r="DXH17" s="8"/>
      <c r="DXI17" s="8"/>
      <c r="DXJ17" s="8"/>
      <c r="DXK17" s="8"/>
      <c r="DXL17" s="8"/>
      <c r="DXM17" s="8"/>
      <c r="DXN17" s="8"/>
      <c r="DXO17" s="8"/>
      <c r="DXP17" s="8"/>
      <c r="DXQ17" s="8"/>
      <c r="DXR17" s="8"/>
      <c r="DXS17" s="8"/>
      <c r="DXT17" s="8"/>
      <c r="DXU17" s="8"/>
      <c r="DXV17" s="8"/>
      <c r="DXW17" s="8"/>
      <c r="DXX17" s="8"/>
      <c r="DXY17" s="8"/>
      <c r="DXZ17" s="8"/>
      <c r="DYA17" s="8"/>
      <c r="DYB17" s="8"/>
      <c r="DYC17" s="8"/>
      <c r="DYD17" s="8"/>
      <c r="DYE17" s="8"/>
      <c r="DYF17" s="8"/>
      <c r="DYG17" s="8"/>
      <c r="DYH17" s="8"/>
      <c r="DYI17" s="8"/>
      <c r="DYJ17" s="8"/>
      <c r="DYK17" s="8"/>
      <c r="DYL17" s="8"/>
      <c r="DYM17" s="8"/>
      <c r="DYN17" s="8"/>
      <c r="DYO17" s="8"/>
      <c r="DYP17" s="8"/>
      <c r="DYQ17" s="8"/>
      <c r="DYR17" s="8"/>
      <c r="DYS17" s="8"/>
      <c r="DYT17" s="8"/>
      <c r="DYU17" s="8"/>
      <c r="DYV17" s="8"/>
      <c r="DYW17" s="8"/>
      <c r="DYX17" s="8"/>
      <c r="DYY17" s="8"/>
      <c r="DYZ17" s="8"/>
      <c r="DZA17" s="8"/>
      <c r="DZB17" s="8"/>
      <c r="DZC17" s="8"/>
      <c r="DZD17" s="8"/>
      <c r="DZE17" s="8"/>
      <c r="DZF17" s="8"/>
      <c r="DZG17" s="8"/>
      <c r="DZH17" s="8"/>
      <c r="DZI17" s="8"/>
      <c r="DZJ17" s="8"/>
      <c r="DZK17" s="8"/>
      <c r="DZL17" s="8"/>
      <c r="DZM17" s="8"/>
      <c r="DZN17" s="8"/>
      <c r="DZO17" s="8"/>
      <c r="DZP17" s="8"/>
      <c r="DZQ17" s="8"/>
      <c r="DZR17" s="8"/>
      <c r="DZS17" s="8"/>
      <c r="DZT17" s="8"/>
      <c r="DZU17" s="8"/>
      <c r="DZV17" s="8"/>
      <c r="DZW17" s="8"/>
      <c r="DZX17" s="8"/>
      <c r="DZY17" s="8"/>
      <c r="DZZ17" s="8"/>
      <c r="EAA17" s="8"/>
      <c r="EAB17" s="8"/>
      <c r="EAC17" s="8"/>
      <c r="EAD17" s="8"/>
      <c r="EAE17" s="8"/>
      <c r="EAF17" s="8"/>
      <c r="EAG17" s="8"/>
      <c r="EAH17" s="8"/>
      <c r="EAI17" s="8"/>
      <c r="EAJ17" s="8"/>
      <c r="EAK17" s="8"/>
      <c r="EAL17" s="8"/>
      <c r="EAM17" s="8"/>
      <c r="EAN17" s="8"/>
      <c r="EAO17" s="8"/>
      <c r="EAP17" s="8"/>
      <c r="EAQ17" s="8"/>
      <c r="EAR17" s="8"/>
      <c r="EAS17" s="8"/>
      <c r="EAT17" s="8"/>
      <c r="EAU17" s="8"/>
      <c r="EAV17" s="8"/>
      <c r="EAW17" s="8"/>
      <c r="EAX17" s="8"/>
      <c r="EAY17" s="8"/>
      <c r="EAZ17" s="8"/>
      <c r="EBA17" s="8"/>
      <c r="EBB17" s="8"/>
      <c r="EBC17" s="8"/>
      <c r="EBD17" s="8"/>
      <c r="EBE17" s="8"/>
      <c r="EBF17" s="8"/>
      <c r="EBG17" s="8"/>
      <c r="EBH17" s="8"/>
      <c r="EBI17" s="8"/>
      <c r="EBJ17" s="8"/>
      <c r="EBK17" s="8"/>
      <c r="EBL17" s="8"/>
      <c r="EBM17" s="8"/>
      <c r="EBN17" s="8"/>
      <c r="EBO17" s="8"/>
      <c r="EBP17" s="8"/>
      <c r="EBQ17" s="8"/>
      <c r="EBR17" s="8"/>
      <c r="EBS17" s="8"/>
      <c r="EBT17" s="8"/>
      <c r="EBU17" s="8"/>
      <c r="EBV17" s="8"/>
      <c r="EBW17" s="8"/>
      <c r="EBX17" s="8"/>
      <c r="EBY17" s="8"/>
      <c r="EBZ17" s="8"/>
      <c r="ECA17" s="8"/>
      <c r="ECB17" s="8"/>
      <c r="ECC17" s="8"/>
      <c r="ECD17" s="8"/>
      <c r="ECE17" s="8"/>
      <c r="ECF17" s="8"/>
      <c r="ECG17" s="8"/>
      <c r="ECH17" s="8"/>
      <c r="ECI17" s="8"/>
      <c r="ECJ17" s="8"/>
      <c r="ECK17" s="8"/>
      <c r="ECL17" s="8"/>
      <c r="ECM17" s="8"/>
      <c r="ECN17" s="8"/>
      <c r="ECO17" s="8"/>
      <c r="ECP17" s="8"/>
      <c r="ECQ17" s="8"/>
      <c r="ECR17" s="8"/>
      <c r="ECS17" s="8"/>
      <c r="ECT17" s="8"/>
      <c r="ECU17" s="8"/>
      <c r="ECV17" s="8"/>
      <c r="ECW17" s="8"/>
      <c r="ECX17" s="8"/>
      <c r="ECY17" s="8"/>
      <c r="ECZ17" s="8"/>
      <c r="EDA17" s="8"/>
      <c r="EDB17" s="8"/>
      <c r="EDC17" s="8"/>
      <c r="EDD17" s="8"/>
      <c r="EDE17" s="8"/>
      <c r="EDF17" s="8"/>
      <c r="EDG17" s="8"/>
      <c r="EDH17" s="8"/>
      <c r="EDI17" s="8"/>
      <c r="EDJ17" s="8"/>
      <c r="EDK17" s="8"/>
      <c r="EDL17" s="8"/>
      <c r="EDM17" s="8"/>
      <c r="EDN17" s="8"/>
      <c r="EDO17" s="8"/>
      <c r="EDP17" s="8"/>
      <c r="EDQ17" s="8"/>
      <c r="EDR17" s="8"/>
      <c r="EDS17" s="8"/>
      <c r="EDT17" s="8"/>
      <c r="EDU17" s="8"/>
      <c r="EDV17" s="8"/>
      <c r="EDW17" s="8"/>
      <c r="EDX17" s="8"/>
      <c r="EDY17" s="8"/>
      <c r="EDZ17" s="8"/>
      <c r="EEA17" s="8"/>
      <c r="EEB17" s="8"/>
      <c r="EEC17" s="8"/>
      <c r="EED17" s="8"/>
      <c r="EEE17" s="8"/>
      <c r="EEF17" s="8"/>
      <c r="EEG17" s="8"/>
      <c r="EEH17" s="8"/>
      <c r="EEI17" s="8"/>
      <c r="EEJ17" s="8"/>
      <c r="EEK17" s="8"/>
      <c r="EEL17" s="8"/>
      <c r="EEM17" s="8"/>
      <c r="EEN17" s="8"/>
      <c r="EEO17" s="8"/>
      <c r="EEP17" s="8"/>
      <c r="EEQ17" s="8"/>
      <c r="EER17" s="8"/>
      <c r="EES17" s="8"/>
      <c r="EET17" s="8"/>
      <c r="EEU17" s="8"/>
      <c r="EEV17" s="8"/>
      <c r="EEW17" s="8"/>
      <c r="EEX17" s="8"/>
      <c r="EEY17" s="8"/>
      <c r="EEZ17" s="8"/>
      <c r="EFA17" s="8"/>
      <c r="EFB17" s="8"/>
      <c r="EFC17" s="8"/>
      <c r="EFD17" s="8"/>
      <c r="EFE17" s="8"/>
      <c r="EFF17" s="8"/>
      <c r="EFG17" s="8"/>
      <c r="EFH17" s="8"/>
      <c r="EFI17" s="8"/>
      <c r="EFJ17" s="8"/>
      <c r="EFK17" s="8"/>
      <c r="EFL17" s="8"/>
      <c r="EFM17" s="8"/>
      <c r="EFN17" s="8"/>
      <c r="EFO17" s="8"/>
      <c r="EFP17" s="8"/>
      <c r="EFQ17" s="8"/>
      <c r="EFR17" s="8"/>
      <c r="EFS17" s="8"/>
      <c r="EFT17" s="8"/>
      <c r="EFU17" s="8"/>
      <c r="EFV17" s="8"/>
      <c r="EFW17" s="8"/>
      <c r="EFX17" s="8"/>
      <c r="EFY17" s="8"/>
      <c r="EFZ17" s="8"/>
      <c r="EGA17" s="8"/>
      <c r="EGB17" s="8"/>
      <c r="EGC17" s="8"/>
      <c r="EGD17" s="8"/>
      <c r="EGE17" s="8"/>
      <c r="EGF17" s="8"/>
      <c r="EGG17" s="8"/>
      <c r="EGH17" s="8"/>
      <c r="EGI17" s="8"/>
      <c r="EGJ17" s="8"/>
      <c r="EGK17" s="8"/>
      <c r="EGL17" s="8"/>
      <c r="EGM17" s="8"/>
      <c r="EGN17" s="8"/>
      <c r="EGO17" s="8"/>
      <c r="EGP17" s="8"/>
      <c r="EGQ17" s="8"/>
      <c r="EGR17" s="8"/>
      <c r="EGS17" s="8"/>
      <c r="EGT17" s="8"/>
      <c r="EGU17" s="8"/>
      <c r="EGV17" s="8"/>
      <c r="EGW17" s="8"/>
      <c r="EGX17" s="8"/>
      <c r="EGY17" s="8"/>
      <c r="EGZ17" s="8"/>
      <c r="EHA17" s="8"/>
      <c r="EHB17" s="8"/>
      <c r="EHC17" s="8"/>
      <c r="EHD17" s="8"/>
      <c r="EHE17" s="8"/>
      <c r="EHF17" s="8"/>
      <c r="EHG17" s="8"/>
      <c r="EHH17" s="8"/>
      <c r="EHI17" s="8"/>
      <c r="EHJ17" s="8"/>
      <c r="EHK17" s="8"/>
      <c r="EHL17" s="8"/>
      <c r="EHM17" s="8"/>
      <c r="EHN17" s="8"/>
      <c r="EHO17" s="8"/>
      <c r="EHP17" s="8"/>
      <c r="EHQ17" s="8"/>
      <c r="EHR17" s="8"/>
      <c r="EHS17" s="8"/>
      <c r="EHT17" s="8"/>
      <c r="EHU17" s="8"/>
      <c r="EHV17" s="8"/>
      <c r="EHW17" s="8"/>
      <c r="EHX17" s="8"/>
      <c r="EHY17" s="8"/>
      <c r="EHZ17" s="8"/>
      <c r="EIA17" s="8"/>
      <c r="EIB17" s="8"/>
      <c r="EIC17" s="8"/>
      <c r="EID17" s="8"/>
      <c r="EIE17" s="8"/>
      <c r="EIF17" s="8"/>
      <c r="EIG17" s="8"/>
      <c r="EIH17" s="8"/>
      <c r="EII17" s="8"/>
      <c r="EIJ17" s="8"/>
      <c r="EIK17" s="8"/>
      <c r="EIL17" s="8"/>
      <c r="EIM17" s="8"/>
      <c r="EIN17" s="8"/>
      <c r="EIO17" s="8"/>
      <c r="EIP17" s="8"/>
      <c r="EIQ17" s="8"/>
      <c r="EIR17" s="8"/>
      <c r="EIS17" s="8"/>
      <c r="EIT17" s="8"/>
      <c r="EIU17" s="8"/>
      <c r="EIV17" s="8"/>
      <c r="EIW17" s="8"/>
      <c r="EIX17" s="8"/>
      <c r="EIY17" s="8"/>
      <c r="EIZ17" s="8"/>
      <c r="EJA17" s="8"/>
      <c r="EJB17" s="8"/>
      <c r="EJC17" s="8"/>
      <c r="EJD17" s="8"/>
      <c r="EJE17" s="8"/>
      <c r="EJF17" s="8"/>
      <c r="EJG17" s="8"/>
      <c r="EJH17" s="8"/>
      <c r="EJI17" s="8"/>
      <c r="EJJ17" s="8"/>
      <c r="EJK17" s="8"/>
      <c r="EJL17" s="8"/>
      <c r="EJM17" s="8"/>
      <c r="EJN17" s="8"/>
      <c r="EJO17" s="8"/>
      <c r="EJP17" s="8"/>
      <c r="EJQ17" s="8"/>
      <c r="EJR17" s="8"/>
      <c r="EJS17" s="8"/>
      <c r="EJT17" s="8"/>
      <c r="EJU17" s="8"/>
      <c r="EJV17" s="8"/>
      <c r="EJW17" s="8"/>
      <c r="EJX17" s="8"/>
      <c r="EJY17" s="8"/>
      <c r="EJZ17" s="8"/>
      <c r="EKA17" s="8"/>
      <c r="EKB17" s="8"/>
      <c r="EKC17" s="8"/>
      <c r="EKD17" s="8"/>
      <c r="EKE17" s="8"/>
      <c r="EKF17" s="8"/>
      <c r="EKG17" s="8"/>
      <c r="EKH17" s="8"/>
      <c r="EKI17" s="8"/>
      <c r="EKJ17" s="8"/>
      <c r="EKK17" s="8"/>
      <c r="EKL17" s="8"/>
      <c r="EKM17" s="8"/>
      <c r="EKN17" s="8"/>
      <c r="EKO17" s="8"/>
      <c r="EKP17" s="8"/>
      <c r="EKQ17" s="8"/>
      <c r="EKR17" s="8"/>
      <c r="EKS17" s="8"/>
      <c r="EKT17" s="8"/>
      <c r="EKU17" s="8"/>
      <c r="EKV17" s="8"/>
      <c r="EKW17" s="8"/>
      <c r="EKX17" s="8"/>
      <c r="EKY17" s="8"/>
      <c r="EKZ17" s="8"/>
      <c r="ELA17" s="8"/>
      <c r="ELB17" s="8"/>
      <c r="ELC17" s="8"/>
      <c r="ELD17" s="8"/>
      <c r="ELE17" s="8"/>
      <c r="ELF17" s="8"/>
      <c r="ELG17" s="8"/>
      <c r="ELH17" s="8"/>
      <c r="ELI17" s="8"/>
      <c r="ELJ17" s="8"/>
      <c r="ELK17" s="8"/>
      <c r="ELL17" s="8"/>
      <c r="ELM17" s="8"/>
      <c r="ELN17" s="8"/>
      <c r="ELO17" s="8"/>
      <c r="ELP17" s="8"/>
      <c r="ELQ17" s="8"/>
      <c r="ELR17" s="8"/>
      <c r="ELS17" s="8"/>
      <c r="ELT17" s="8"/>
      <c r="ELU17" s="8"/>
      <c r="ELV17" s="8"/>
      <c r="ELW17" s="8"/>
      <c r="ELX17" s="8"/>
      <c r="ELY17" s="8"/>
      <c r="ELZ17" s="8"/>
      <c r="EMA17" s="8"/>
      <c r="EMB17" s="8"/>
      <c r="EMC17" s="8"/>
      <c r="EMD17" s="8"/>
      <c r="EME17" s="8"/>
      <c r="EMF17" s="8"/>
      <c r="EMG17" s="8"/>
      <c r="EMH17" s="8"/>
      <c r="EMI17" s="8"/>
      <c r="EMJ17" s="8"/>
      <c r="EMK17" s="8"/>
      <c r="EML17" s="8"/>
      <c r="EMM17" s="8"/>
      <c r="EMN17" s="8"/>
      <c r="EMO17" s="8"/>
      <c r="EMP17" s="8"/>
      <c r="EMQ17" s="8"/>
      <c r="EMR17" s="8"/>
      <c r="EMS17" s="8"/>
      <c r="EMT17" s="8"/>
      <c r="EMU17" s="8"/>
      <c r="EMV17" s="8"/>
      <c r="EMW17" s="8"/>
      <c r="EMX17" s="8"/>
      <c r="EMY17" s="8"/>
      <c r="EMZ17" s="8"/>
      <c r="ENA17" s="8"/>
      <c r="ENB17" s="8"/>
      <c r="ENC17" s="8"/>
      <c r="END17" s="8"/>
      <c r="ENE17" s="8"/>
      <c r="ENF17" s="8"/>
      <c r="ENG17" s="8"/>
      <c r="ENH17" s="8"/>
      <c r="ENI17" s="8"/>
      <c r="ENJ17" s="8"/>
      <c r="ENK17" s="8"/>
      <c r="ENL17" s="8"/>
      <c r="ENM17" s="8"/>
      <c r="ENN17" s="8"/>
      <c r="ENO17" s="8"/>
      <c r="ENP17" s="8"/>
      <c r="ENQ17" s="8"/>
      <c r="ENR17" s="8"/>
      <c r="ENS17" s="8"/>
      <c r="ENT17" s="8"/>
      <c r="ENU17" s="8"/>
      <c r="ENV17" s="8"/>
      <c r="ENW17" s="8"/>
      <c r="ENX17" s="8"/>
      <c r="ENY17" s="8"/>
      <c r="ENZ17" s="8"/>
      <c r="EOA17" s="8"/>
      <c r="EOB17" s="8"/>
      <c r="EOC17" s="8"/>
      <c r="EOD17" s="8"/>
      <c r="EOE17" s="8"/>
      <c r="EOF17" s="8"/>
      <c r="EOG17" s="8"/>
      <c r="EOH17" s="8"/>
      <c r="EOI17" s="8"/>
      <c r="EOJ17" s="8"/>
      <c r="EOK17" s="8"/>
      <c r="EOL17" s="8"/>
      <c r="EOM17" s="8"/>
      <c r="EON17" s="8"/>
      <c r="EOO17" s="8"/>
      <c r="EOP17" s="8"/>
      <c r="EOQ17" s="8"/>
      <c r="EOR17" s="8"/>
      <c r="EOS17" s="8"/>
      <c r="EOT17" s="8"/>
      <c r="EOU17" s="8"/>
      <c r="EOV17" s="8"/>
      <c r="EOW17" s="8"/>
      <c r="EOX17" s="8"/>
      <c r="EOY17" s="8"/>
      <c r="EOZ17" s="8"/>
      <c r="EPA17" s="8"/>
      <c r="EPB17" s="8"/>
      <c r="EPC17" s="8"/>
      <c r="EPD17" s="8"/>
      <c r="EPE17" s="8"/>
      <c r="EPF17" s="8"/>
      <c r="EPG17" s="8"/>
      <c r="EPH17" s="8"/>
      <c r="EPI17" s="8"/>
      <c r="EPJ17" s="8"/>
      <c r="EPK17" s="8"/>
      <c r="EPL17" s="8"/>
      <c r="EPM17" s="8"/>
      <c r="EPN17" s="8"/>
      <c r="EPO17" s="8"/>
      <c r="EPP17" s="8"/>
      <c r="EPQ17" s="8"/>
      <c r="EPR17" s="8"/>
      <c r="EPS17" s="8"/>
      <c r="EPT17" s="8"/>
      <c r="EPU17" s="8"/>
      <c r="EPV17" s="8"/>
      <c r="EPW17" s="8"/>
      <c r="EPX17" s="8"/>
      <c r="EPY17" s="8"/>
      <c r="EPZ17" s="8"/>
      <c r="EQA17" s="8"/>
      <c r="EQB17" s="8"/>
      <c r="EQC17" s="8"/>
      <c r="EQD17" s="8"/>
      <c r="EQE17" s="8"/>
      <c r="EQF17" s="8"/>
      <c r="EQG17" s="8"/>
      <c r="EQH17" s="8"/>
      <c r="EQI17" s="8"/>
      <c r="EQJ17" s="8"/>
      <c r="EQK17" s="8"/>
      <c r="EQL17" s="8"/>
      <c r="EQM17" s="8"/>
      <c r="EQN17" s="8"/>
      <c r="EQO17" s="8"/>
      <c r="EQP17" s="8"/>
      <c r="EQQ17" s="8"/>
      <c r="EQR17" s="8"/>
      <c r="EQS17" s="8"/>
      <c r="EQT17" s="8"/>
      <c r="EQU17" s="8"/>
      <c r="EQV17" s="8"/>
      <c r="EQW17" s="8"/>
      <c r="EQX17" s="8"/>
      <c r="EQY17" s="8"/>
      <c r="EQZ17" s="8"/>
      <c r="ERA17" s="8"/>
      <c r="ERB17" s="8"/>
      <c r="ERC17" s="8"/>
      <c r="ERD17" s="8"/>
      <c r="ERE17" s="8"/>
      <c r="ERF17" s="8"/>
      <c r="ERG17" s="8"/>
      <c r="ERH17" s="8"/>
      <c r="ERI17" s="8"/>
      <c r="ERJ17" s="8"/>
      <c r="ERK17" s="8"/>
      <c r="ERL17" s="8"/>
      <c r="ERM17" s="8"/>
      <c r="ERN17" s="8"/>
      <c r="ERO17" s="8"/>
      <c r="ERP17" s="8"/>
      <c r="ERQ17" s="8"/>
      <c r="ERR17" s="8"/>
      <c r="ERS17" s="8"/>
      <c r="ERT17" s="8"/>
      <c r="ERU17" s="8"/>
      <c r="ERV17" s="8"/>
      <c r="ERW17" s="8"/>
      <c r="ERX17" s="8"/>
      <c r="ERY17" s="8"/>
      <c r="ERZ17" s="8"/>
      <c r="ESA17" s="8"/>
      <c r="ESB17" s="8"/>
      <c r="ESC17" s="8"/>
      <c r="ESD17" s="8"/>
      <c r="ESE17" s="8"/>
      <c r="ESF17" s="8"/>
      <c r="ESG17" s="8"/>
      <c r="ESH17" s="8"/>
      <c r="ESI17" s="8"/>
      <c r="ESJ17" s="8"/>
      <c r="ESK17" s="8"/>
      <c r="ESL17" s="8"/>
      <c r="ESM17" s="8"/>
      <c r="ESN17" s="8"/>
      <c r="ESO17" s="8"/>
      <c r="ESP17" s="8"/>
      <c r="ESQ17" s="8"/>
      <c r="ESR17" s="8"/>
      <c r="ESS17" s="8"/>
      <c r="EST17" s="8"/>
      <c r="ESU17" s="8"/>
      <c r="ESV17" s="8"/>
      <c r="ESW17" s="8"/>
      <c r="ESX17" s="8"/>
      <c r="ESY17" s="8"/>
      <c r="ESZ17" s="8"/>
      <c r="ETA17" s="8"/>
      <c r="ETB17" s="8"/>
      <c r="ETC17" s="8"/>
      <c r="ETD17" s="8"/>
      <c r="ETE17" s="8"/>
      <c r="ETF17" s="8"/>
      <c r="ETG17" s="8"/>
      <c r="ETH17" s="8"/>
      <c r="ETI17" s="8"/>
      <c r="ETJ17" s="8"/>
      <c r="ETK17" s="8"/>
      <c r="ETL17" s="8"/>
      <c r="ETM17" s="8"/>
      <c r="ETN17" s="8"/>
      <c r="ETO17" s="8"/>
      <c r="ETP17" s="8"/>
      <c r="ETQ17" s="8"/>
      <c r="ETR17" s="8"/>
      <c r="ETS17" s="8"/>
      <c r="ETT17" s="8"/>
      <c r="ETU17" s="8"/>
      <c r="ETV17" s="8"/>
      <c r="ETW17" s="8"/>
      <c r="ETX17" s="8"/>
      <c r="ETY17" s="8"/>
      <c r="ETZ17" s="8"/>
      <c r="EUA17" s="8"/>
      <c r="EUB17" s="8"/>
      <c r="EUC17" s="8"/>
      <c r="EUD17" s="8"/>
      <c r="EUE17" s="8"/>
      <c r="EUF17" s="8"/>
      <c r="EUG17" s="8"/>
      <c r="EUH17" s="8"/>
      <c r="EUI17" s="8"/>
      <c r="EUJ17" s="8"/>
      <c r="EUK17" s="8"/>
      <c r="EUL17" s="8"/>
      <c r="EUM17" s="8"/>
      <c r="EUN17" s="8"/>
      <c r="EUO17" s="8"/>
      <c r="EUP17" s="8"/>
      <c r="EUQ17" s="8"/>
      <c r="EUR17" s="8"/>
      <c r="EUS17" s="8"/>
      <c r="EUT17" s="8"/>
      <c r="EUU17" s="8"/>
      <c r="EUV17" s="8"/>
      <c r="EUW17" s="8"/>
      <c r="EUX17" s="8"/>
      <c r="EUY17" s="8"/>
      <c r="EUZ17" s="8"/>
      <c r="EVA17" s="8"/>
      <c r="EVB17" s="8"/>
      <c r="EVC17" s="8"/>
      <c r="EVD17" s="8"/>
      <c r="EVE17" s="8"/>
      <c r="EVF17" s="8"/>
      <c r="EVG17" s="8"/>
      <c r="EVH17" s="8"/>
      <c r="EVI17" s="8"/>
      <c r="EVJ17" s="8"/>
      <c r="EVK17" s="8"/>
      <c r="EVL17" s="8"/>
      <c r="EVM17" s="8"/>
      <c r="EVN17" s="8"/>
      <c r="EVO17" s="8"/>
      <c r="EVP17" s="8"/>
      <c r="EVQ17" s="8"/>
      <c r="EVR17" s="8"/>
      <c r="EVS17" s="8"/>
      <c r="EVT17" s="8"/>
      <c r="EVU17" s="8"/>
      <c r="EVV17" s="8"/>
      <c r="EVW17" s="8"/>
      <c r="EVX17" s="8"/>
      <c r="EVY17" s="8"/>
      <c r="EVZ17" s="8"/>
      <c r="EWA17" s="8"/>
      <c r="EWB17" s="8"/>
      <c r="EWC17" s="8"/>
      <c r="EWD17" s="8"/>
      <c r="EWE17" s="8"/>
      <c r="EWF17" s="8"/>
      <c r="EWG17" s="8"/>
      <c r="EWH17" s="8"/>
      <c r="EWI17" s="8"/>
      <c r="EWJ17" s="8"/>
      <c r="EWK17" s="8"/>
      <c r="EWL17" s="8"/>
      <c r="EWM17" s="8"/>
      <c r="EWN17" s="8"/>
      <c r="EWO17" s="8"/>
      <c r="EWP17" s="8"/>
      <c r="EWQ17" s="8"/>
      <c r="EWR17" s="8"/>
      <c r="EWS17" s="8"/>
      <c r="EWT17" s="8"/>
      <c r="EWU17" s="8"/>
      <c r="EWV17" s="8"/>
      <c r="EWW17" s="8"/>
      <c r="EWX17" s="8"/>
      <c r="EWY17" s="8"/>
      <c r="EWZ17" s="8"/>
      <c r="EXA17" s="8"/>
      <c r="EXB17" s="8"/>
      <c r="EXC17" s="8"/>
      <c r="EXD17" s="8"/>
      <c r="EXE17" s="8"/>
      <c r="EXF17" s="8"/>
      <c r="EXG17" s="8"/>
      <c r="EXH17" s="8"/>
      <c r="EXI17" s="8"/>
      <c r="EXJ17" s="8"/>
      <c r="EXK17" s="8"/>
      <c r="EXL17" s="8"/>
      <c r="EXM17" s="8"/>
      <c r="EXN17" s="8"/>
      <c r="EXO17" s="8"/>
      <c r="EXP17" s="8"/>
      <c r="EXQ17" s="8"/>
      <c r="EXR17" s="8"/>
      <c r="EXS17" s="8"/>
      <c r="EXT17" s="8"/>
      <c r="EXU17" s="8"/>
      <c r="EXV17" s="8"/>
      <c r="EXW17" s="8"/>
      <c r="EXX17" s="8"/>
      <c r="EXY17" s="8"/>
      <c r="EXZ17" s="8"/>
      <c r="EYA17" s="8"/>
      <c r="EYB17" s="8"/>
      <c r="EYC17" s="8"/>
      <c r="EYD17" s="8"/>
      <c r="EYE17" s="8"/>
      <c r="EYF17" s="8"/>
      <c r="EYG17" s="8"/>
      <c r="EYH17" s="8"/>
      <c r="EYI17" s="8"/>
      <c r="EYJ17" s="8"/>
      <c r="EYK17" s="8"/>
      <c r="EYL17" s="8"/>
      <c r="EYM17" s="8"/>
      <c r="EYN17" s="8"/>
      <c r="EYO17" s="8"/>
      <c r="EYP17" s="8"/>
      <c r="EYQ17" s="8"/>
      <c r="EYR17" s="8"/>
      <c r="EYS17" s="8"/>
      <c r="EYT17" s="8"/>
      <c r="EYU17" s="8"/>
      <c r="EYV17" s="8"/>
      <c r="EYW17" s="8"/>
      <c r="EYX17" s="8"/>
      <c r="EYY17" s="8"/>
      <c r="EYZ17" s="8"/>
      <c r="EZA17" s="8"/>
      <c r="EZB17" s="8"/>
      <c r="EZC17" s="8"/>
      <c r="EZD17" s="8"/>
      <c r="EZE17" s="8"/>
      <c r="EZF17" s="8"/>
      <c r="EZG17" s="8"/>
      <c r="EZH17" s="8"/>
      <c r="EZI17" s="8"/>
      <c r="EZJ17" s="8"/>
      <c r="EZK17" s="8"/>
      <c r="EZL17" s="8"/>
      <c r="EZM17" s="8"/>
      <c r="EZN17" s="8"/>
      <c r="EZO17" s="8"/>
      <c r="EZP17" s="8"/>
      <c r="EZQ17" s="8"/>
      <c r="EZR17" s="8"/>
      <c r="EZS17" s="8"/>
      <c r="EZT17" s="8"/>
      <c r="EZU17" s="8"/>
      <c r="EZV17" s="8"/>
      <c r="EZW17" s="8"/>
      <c r="EZX17" s="8"/>
      <c r="EZY17" s="8"/>
      <c r="EZZ17" s="8"/>
      <c r="FAA17" s="8"/>
      <c r="FAB17" s="8"/>
      <c r="FAC17" s="8"/>
      <c r="FAD17" s="8"/>
      <c r="FAE17" s="8"/>
      <c r="FAF17" s="8"/>
      <c r="FAG17" s="8"/>
      <c r="FAH17" s="8"/>
      <c r="FAI17" s="8"/>
      <c r="FAJ17" s="8"/>
      <c r="FAK17" s="8"/>
      <c r="FAL17" s="8"/>
      <c r="FAM17" s="8"/>
      <c r="FAN17" s="8"/>
      <c r="FAO17" s="8"/>
      <c r="FAP17" s="8"/>
      <c r="FAQ17" s="8"/>
      <c r="FAR17" s="8"/>
      <c r="FAS17" s="8"/>
      <c r="FAT17" s="8"/>
      <c r="FAU17" s="8"/>
      <c r="FAV17" s="8"/>
      <c r="FAW17" s="8"/>
      <c r="FAX17" s="8"/>
      <c r="FAY17" s="8"/>
      <c r="FAZ17" s="8"/>
      <c r="FBA17" s="8"/>
      <c r="FBB17" s="8"/>
      <c r="FBC17" s="8"/>
      <c r="FBD17" s="8"/>
      <c r="FBE17" s="8"/>
      <c r="FBF17" s="8"/>
      <c r="FBG17" s="8"/>
      <c r="FBH17" s="8"/>
      <c r="FBI17" s="8"/>
      <c r="FBJ17" s="8"/>
      <c r="FBK17" s="8"/>
      <c r="FBL17" s="8"/>
      <c r="FBM17" s="8"/>
      <c r="FBN17" s="8"/>
      <c r="FBO17" s="8"/>
      <c r="FBP17" s="8"/>
      <c r="FBQ17" s="8"/>
      <c r="FBR17" s="8"/>
      <c r="FBS17" s="8"/>
      <c r="FBT17" s="8"/>
      <c r="FBU17" s="8"/>
      <c r="FBV17" s="8"/>
      <c r="FBW17" s="8"/>
      <c r="FBX17" s="8"/>
      <c r="FBY17" s="8"/>
      <c r="FBZ17" s="8"/>
      <c r="FCA17" s="8"/>
      <c r="FCB17" s="8"/>
      <c r="FCC17" s="8"/>
      <c r="FCD17" s="8"/>
      <c r="FCE17" s="8"/>
      <c r="FCF17" s="8"/>
      <c r="FCG17" s="8"/>
      <c r="FCH17" s="8"/>
      <c r="FCI17" s="8"/>
      <c r="FCJ17" s="8"/>
      <c r="FCK17" s="8"/>
      <c r="FCL17" s="8"/>
      <c r="FCM17" s="8"/>
      <c r="FCN17" s="8"/>
      <c r="FCO17" s="8"/>
      <c r="FCP17" s="8"/>
      <c r="FCQ17" s="8"/>
      <c r="FCR17" s="8"/>
      <c r="FCS17" s="8"/>
      <c r="FCT17" s="8"/>
      <c r="FCU17" s="8"/>
      <c r="FCV17" s="8"/>
      <c r="FCW17" s="8"/>
      <c r="FCX17" s="8"/>
      <c r="FCY17" s="8"/>
      <c r="FCZ17" s="8"/>
      <c r="FDA17" s="8"/>
      <c r="FDB17" s="8"/>
      <c r="FDC17" s="8"/>
      <c r="FDD17" s="8"/>
      <c r="FDE17" s="8"/>
      <c r="FDF17" s="8"/>
      <c r="FDG17" s="8"/>
      <c r="FDH17" s="8"/>
      <c r="FDI17" s="8"/>
      <c r="FDJ17" s="8"/>
      <c r="FDK17" s="8"/>
      <c r="FDL17" s="8"/>
      <c r="FDM17" s="8"/>
      <c r="FDN17" s="8"/>
      <c r="FDO17" s="8"/>
      <c r="FDP17" s="8"/>
      <c r="FDQ17" s="8"/>
      <c r="FDR17" s="8"/>
      <c r="FDS17" s="8"/>
      <c r="FDT17" s="8"/>
      <c r="FDU17" s="8"/>
      <c r="FDV17" s="8"/>
      <c r="FDW17" s="8"/>
      <c r="FDX17" s="8"/>
      <c r="FDY17" s="8"/>
      <c r="FDZ17" s="8"/>
      <c r="FEA17" s="8"/>
      <c r="FEB17" s="8"/>
      <c r="FEC17" s="8"/>
      <c r="FED17" s="8"/>
      <c r="FEE17" s="8"/>
      <c r="FEF17" s="8"/>
      <c r="FEG17" s="8"/>
      <c r="FEH17" s="8"/>
      <c r="FEI17" s="8"/>
      <c r="FEJ17" s="8"/>
      <c r="FEK17" s="8"/>
      <c r="FEL17" s="8"/>
      <c r="FEM17" s="8"/>
      <c r="FEN17" s="8"/>
      <c r="FEO17" s="8"/>
      <c r="FEP17" s="8"/>
      <c r="FEQ17" s="8"/>
      <c r="FER17" s="8"/>
      <c r="FES17" s="8"/>
      <c r="FET17" s="8"/>
      <c r="FEU17" s="8"/>
      <c r="FEV17" s="8"/>
      <c r="FEW17" s="8"/>
      <c r="FEX17" s="8"/>
      <c r="FEY17" s="8"/>
      <c r="FEZ17" s="8"/>
      <c r="FFA17" s="8"/>
      <c r="FFB17" s="8"/>
      <c r="FFC17" s="8"/>
      <c r="FFD17" s="8"/>
      <c r="FFE17" s="8"/>
      <c r="FFF17" s="8"/>
      <c r="FFG17" s="8"/>
      <c r="FFH17" s="8"/>
      <c r="FFI17" s="8"/>
      <c r="FFJ17" s="8"/>
      <c r="FFK17" s="8"/>
      <c r="FFL17" s="8"/>
      <c r="FFM17" s="8"/>
      <c r="FFN17" s="8"/>
      <c r="FFO17" s="8"/>
      <c r="FFP17" s="8"/>
      <c r="FFQ17" s="8"/>
      <c r="FFR17" s="8"/>
      <c r="FFS17" s="8"/>
      <c r="FFT17" s="8"/>
      <c r="FFU17" s="8"/>
      <c r="FFV17" s="8"/>
      <c r="FFW17" s="8"/>
      <c r="FFX17" s="8"/>
      <c r="FFY17" s="8"/>
      <c r="FFZ17" s="8"/>
      <c r="FGA17" s="8"/>
      <c r="FGB17" s="8"/>
      <c r="FGC17" s="8"/>
      <c r="FGD17" s="8"/>
      <c r="FGE17" s="8"/>
      <c r="FGF17" s="8"/>
      <c r="FGG17" s="8"/>
      <c r="FGH17" s="8"/>
      <c r="FGI17" s="8"/>
      <c r="FGJ17" s="8"/>
      <c r="FGK17" s="8"/>
      <c r="FGL17" s="8"/>
      <c r="FGM17" s="8"/>
      <c r="FGN17" s="8"/>
      <c r="FGO17" s="8"/>
      <c r="FGP17" s="8"/>
      <c r="FGQ17" s="8"/>
      <c r="FGR17" s="8"/>
      <c r="FGS17" s="8"/>
      <c r="FGT17" s="8"/>
      <c r="FGU17" s="8"/>
      <c r="FGV17" s="8"/>
      <c r="FGW17" s="8"/>
      <c r="FGX17" s="8"/>
      <c r="FGY17" s="8"/>
      <c r="FGZ17" s="8"/>
      <c r="FHA17" s="8"/>
      <c r="FHB17" s="8"/>
      <c r="FHC17" s="8"/>
      <c r="FHD17" s="8"/>
      <c r="FHE17" s="8"/>
      <c r="FHF17" s="8"/>
      <c r="FHG17" s="8"/>
      <c r="FHH17" s="8"/>
      <c r="FHI17" s="8"/>
      <c r="FHJ17" s="8"/>
      <c r="FHK17" s="8"/>
      <c r="FHL17" s="8"/>
      <c r="FHM17" s="8"/>
      <c r="FHN17" s="8"/>
      <c r="FHO17" s="8"/>
      <c r="FHP17" s="8"/>
      <c r="FHQ17" s="8"/>
      <c r="FHR17" s="8"/>
      <c r="FHS17" s="8"/>
      <c r="FHT17" s="8"/>
      <c r="FHU17" s="8"/>
      <c r="FHV17" s="8"/>
      <c r="FHW17" s="8"/>
      <c r="FHX17" s="8"/>
      <c r="FHY17" s="8"/>
      <c r="FHZ17" s="8"/>
      <c r="FIA17" s="8"/>
      <c r="FIB17" s="8"/>
      <c r="FIC17" s="8"/>
      <c r="FID17" s="8"/>
      <c r="FIE17" s="8"/>
      <c r="FIF17" s="8"/>
      <c r="FIG17" s="8"/>
      <c r="FIH17" s="8"/>
      <c r="FII17" s="8"/>
      <c r="FIJ17" s="8"/>
      <c r="FIK17" s="8"/>
      <c r="FIL17" s="8"/>
      <c r="FIM17" s="8"/>
      <c r="FIN17" s="8"/>
      <c r="FIO17" s="8"/>
      <c r="FIP17" s="8"/>
      <c r="FIQ17" s="8"/>
      <c r="FIR17" s="8"/>
      <c r="FIS17" s="8"/>
      <c r="FIT17" s="8"/>
      <c r="FIU17" s="8"/>
      <c r="FIV17" s="8"/>
      <c r="FIW17" s="8"/>
      <c r="FIX17" s="8"/>
      <c r="FIY17" s="8"/>
      <c r="FIZ17" s="8"/>
      <c r="FJA17" s="8"/>
      <c r="FJB17" s="8"/>
      <c r="FJC17" s="8"/>
      <c r="FJD17" s="8"/>
      <c r="FJE17" s="8"/>
      <c r="FJF17" s="8"/>
      <c r="FJG17" s="8"/>
      <c r="FJH17" s="8"/>
      <c r="FJI17" s="8"/>
      <c r="FJJ17" s="8"/>
      <c r="FJK17" s="8"/>
      <c r="FJL17" s="8"/>
      <c r="FJM17" s="8"/>
      <c r="FJN17" s="8"/>
      <c r="FJO17" s="8"/>
      <c r="FJP17" s="8"/>
      <c r="FJQ17" s="8"/>
      <c r="FJR17" s="8"/>
      <c r="FJS17" s="8"/>
      <c r="FJT17" s="8"/>
      <c r="FJU17" s="8"/>
      <c r="FJV17" s="8"/>
      <c r="FJW17" s="8"/>
      <c r="FJX17" s="8"/>
      <c r="FJY17" s="8"/>
      <c r="FJZ17" s="8"/>
      <c r="FKA17" s="8"/>
      <c r="FKB17" s="8"/>
      <c r="FKC17" s="8"/>
      <c r="FKD17" s="8"/>
      <c r="FKE17" s="8"/>
      <c r="FKF17" s="8"/>
      <c r="FKG17" s="8"/>
      <c r="FKH17" s="8"/>
      <c r="FKI17" s="8"/>
      <c r="FKJ17" s="8"/>
      <c r="FKK17" s="8"/>
      <c r="FKL17" s="8"/>
      <c r="FKM17" s="8"/>
      <c r="FKN17" s="8"/>
      <c r="FKO17" s="8"/>
      <c r="FKP17" s="8"/>
      <c r="FKQ17" s="8"/>
      <c r="FKR17" s="8"/>
      <c r="FKS17" s="8"/>
      <c r="FKT17" s="8"/>
      <c r="FKU17" s="8"/>
      <c r="FKV17" s="8"/>
      <c r="FKW17" s="8"/>
      <c r="FKX17" s="8"/>
      <c r="FKY17" s="8"/>
      <c r="FKZ17" s="8"/>
      <c r="FLA17" s="8"/>
      <c r="FLB17" s="8"/>
      <c r="FLC17" s="8"/>
      <c r="FLD17" s="8"/>
      <c r="FLE17" s="8"/>
      <c r="FLF17" s="8"/>
      <c r="FLG17" s="8"/>
      <c r="FLH17" s="8"/>
      <c r="FLI17" s="8"/>
      <c r="FLJ17" s="8"/>
      <c r="FLK17" s="8"/>
      <c r="FLL17" s="8"/>
      <c r="FLM17" s="8"/>
      <c r="FLN17" s="8"/>
      <c r="FLO17" s="8"/>
      <c r="FLP17" s="8"/>
      <c r="FLQ17" s="8"/>
      <c r="FLR17" s="8"/>
      <c r="FLS17" s="8"/>
      <c r="FLT17" s="8"/>
      <c r="FLU17" s="8"/>
      <c r="FLV17" s="8"/>
      <c r="FLW17" s="8"/>
      <c r="FLX17" s="8"/>
      <c r="FLY17" s="8"/>
      <c r="FLZ17" s="8"/>
      <c r="FMA17" s="8"/>
      <c r="FMB17" s="8"/>
      <c r="FMC17" s="8"/>
      <c r="FMD17" s="8"/>
      <c r="FME17" s="8"/>
      <c r="FMF17" s="8"/>
      <c r="FMG17" s="8"/>
      <c r="FMH17" s="8"/>
      <c r="FMI17" s="8"/>
      <c r="FMJ17" s="8"/>
      <c r="FMK17" s="8"/>
      <c r="FML17" s="8"/>
      <c r="FMM17" s="8"/>
      <c r="FMN17" s="8"/>
      <c r="FMO17" s="8"/>
      <c r="FMP17" s="8"/>
      <c r="FMQ17" s="8"/>
      <c r="FMR17" s="8"/>
      <c r="FMS17" s="8"/>
      <c r="FMT17" s="8"/>
      <c r="FMU17" s="8"/>
      <c r="FMV17" s="8"/>
      <c r="FMW17" s="8"/>
      <c r="FMX17" s="8"/>
      <c r="FMY17" s="8"/>
      <c r="FMZ17" s="8"/>
      <c r="FNA17" s="8"/>
      <c r="FNB17" s="8"/>
      <c r="FNC17" s="8"/>
      <c r="FND17" s="8"/>
      <c r="FNE17" s="8"/>
      <c r="FNF17" s="8"/>
      <c r="FNG17" s="8"/>
      <c r="FNH17" s="8"/>
      <c r="FNI17" s="8"/>
      <c r="FNJ17" s="8"/>
      <c r="FNK17" s="8"/>
      <c r="FNL17" s="8"/>
      <c r="FNM17" s="8"/>
      <c r="FNN17" s="8"/>
      <c r="FNO17" s="8"/>
      <c r="FNP17" s="8"/>
      <c r="FNQ17" s="8"/>
      <c r="FNR17" s="8"/>
      <c r="FNS17" s="8"/>
      <c r="FNT17" s="8"/>
      <c r="FNU17" s="8"/>
      <c r="FNV17" s="8"/>
      <c r="FNW17" s="8"/>
      <c r="FNX17" s="8"/>
      <c r="FNY17" s="8"/>
      <c r="FNZ17" s="8"/>
      <c r="FOA17" s="8"/>
      <c r="FOB17" s="8"/>
      <c r="FOC17" s="8"/>
      <c r="FOD17" s="8"/>
      <c r="FOE17" s="8"/>
      <c r="FOF17" s="8"/>
      <c r="FOG17" s="8"/>
      <c r="FOH17" s="8"/>
      <c r="FOI17" s="8"/>
      <c r="FOJ17" s="8"/>
      <c r="FOK17" s="8"/>
      <c r="FOL17" s="8"/>
      <c r="FOM17" s="8"/>
      <c r="FON17" s="8"/>
      <c r="FOO17" s="8"/>
      <c r="FOP17" s="8"/>
      <c r="FOQ17" s="8"/>
      <c r="FOR17" s="8"/>
      <c r="FOS17" s="8"/>
      <c r="FOT17" s="8"/>
      <c r="FOU17" s="8"/>
      <c r="FOV17" s="8"/>
      <c r="FOW17" s="8"/>
      <c r="FOX17" s="8"/>
      <c r="FOY17" s="8"/>
      <c r="FOZ17" s="8"/>
      <c r="FPA17" s="8"/>
      <c r="FPB17" s="8"/>
      <c r="FPC17" s="8"/>
      <c r="FPD17" s="8"/>
      <c r="FPE17" s="8"/>
      <c r="FPF17" s="8"/>
      <c r="FPG17" s="8"/>
      <c r="FPH17" s="8"/>
      <c r="FPI17" s="8"/>
      <c r="FPJ17" s="8"/>
      <c r="FPK17" s="8"/>
      <c r="FPL17" s="8"/>
      <c r="FPM17" s="8"/>
      <c r="FPN17" s="8"/>
      <c r="FPO17" s="8"/>
      <c r="FPP17" s="8"/>
      <c r="FPQ17" s="8"/>
      <c r="FPR17" s="8"/>
      <c r="FPS17" s="8"/>
      <c r="FPT17" s="8"/>
      <c r="FPU17" s="8"/>
      <c r="FPV17" s="8"/>
      <c r="FPW17" s="8"/>
      <c r="FPX17" s="8"/>
      <c r="FPY17" s="8"/>
      <c r="FPZ17" s="8"/>
      <c r="FQA17" s="8"/>
      <c r="FQB17" s="8"/>
      <c r="FQC17" s="8"/>
      <c r="FQD17" s="8"/>
      <c r="FQE17" s="8"/>
      <c r="FQF17" s="8"/>
      <c r="FQG17" s="8"/>
      <c r="FQH17" s="8"/>
      <c r="FQI17" s="8"/>
      <c r="FQJ17" s="8"/>
      <c r="FQK17" s="8"/>
      <c r="FQL17" s="8"/>
      <c r="FQM17" s="8"/>
      <c r="FQN17" s="8"/>
      <c r="FQO17" s="8"/>
      <c r="FQP17" s="8"/>
      <c r="FQQ17" s="8"/>
      <c r="FQR17" s="8"/>
      <c r="FQS17" s="8"/>
      <c r="FQT17" s="8"/>
      <c r="FQU17" s="8"/>
      <c r="FQV17" s="8"/>
      <c r="FQW17" s="8"/>
      <c r="FQX17" s="8"/>
      <c r="FQY17" s="8"/>
      <c r="FQZ17" s="8"/>
      <c r="FRA17" s="8"/>
      <c r="FRB17" s="8"/>
      <c r="FRC17" s="8"/>
      <c r="FRD17" s="8"/>
      <c r="FRE17" s="8"/>
      <c r="FRF17" s="8"/>
      <c r="FRG17" s="8"/>
      <c r="FRH17" s="8"/>
      <c r="FRI17" s="8"/>
      <c r="FRJ17" s="8"/>
      <c r="FRK17" s="8"/>
      <c r="FRL17" s="8"/>
      <c r="FRM17" s="8"/>
      <c r="FRN17" s="8"/>
      <c r="FRO17" s="8"/>
      <c r="FRP17" s="8"/>
      <c r="FRQ17" s="8"/>
      <c r="FRR17" s="8"/>
      <c r="FRS17" s="8"/>
      <c r="FRT17" s="8"/>
      <c r="FRU17" s="8"/>
      <c r="FRV17" s="8"/>
      <c r="FRW17" s="8"/>
      <c r="FRX17" s="8"/>
      <c r="FRY17" s="8"/>
      <c r="FRZ17" s="8"/>
      <c r="FSA17" s="8"/>
      <c r="FSB17" s="8"/>
      <c r="FSC17" s="8"/>
      <c r="FSD17" s="8"/>
      <c r="FSE17" s="8"/>
      <c r="FSF17" s="8"/>
      <c r="FSG17" s="8"/>
      <c r="FSH17" s="8"/>
      <c r="FSI17" s="8"/>
      <c r="FSJ17" s="8"/>
      <c r="FSK17" s="8"/>
      <c r="FSL17" s="8"/>
      <c r="FSM17" s="8"/>
      <c r="FSN17" s="8"/>
      <c r="FSO17" s="8"/>
      <c r="FSP17" s="8"/>
      <c r="FSQ17" s="8"/>
      <c r="FSR17" s="8"/>
      <c r="FSS17" s="8"/>
      <c r="FST17" s="8"/>
      <c r="FSU17" s="8"/>
      <c r="FSV17" s="8"/>
      <c r="FSW17" s="8"/>
      <c r="FSX17" s="8"/>
      <c r="FSY17" s="8"/>
      <c r="FSZ17" s="8"/>
      <c r="FTA17" s="8"/>
      <c r="FTB17" s="8"/>
      <c r="FTC17" s="8"/>
      <c r="FTD17" s="8"/>
      <c r="FTE17" s="8"/>
      <c r="FTF17" s="8"/>
      <c r="FTG17" s="8"/>
      <c r="FTH17" s="8"/>
      <c r="FTI17" s="8"/>
      <c r="FTJ17" s="8"/>
      <c r="FTK17" s="8"/>
      <c r="FTL17" s="8"/>
      <c r="FTM17" s="8"/>
      <c r="FTN17" s="8"/>
      <c r="FTO17" s="8"/>
      <c r="FTP17" s="8"/>
      <c r="FTQ17" s="8"/>
      <c r="FTR17" s="8"/>
      <c r="FTS17" s="8"/>
      <c r="FTT17" s="8"/>
      <c r="FTU17" s="8"/>
      <c r="FTV17" s="8"/>
      <c r="FTW17" s="8"/>
      <c r="FTX17" s="8"/>
      <c r="FTY17" s="8"/>
      <c r="FTZ17" s="8"/>
      <c r="FUA17" s="8"/>
      <c r="FUB17" s="8"/>
      <c r="FUC17" s="8"/>
      <c r="FUD17" s="8"/>
      <c r="FUE17" s="8"/>
      <c r="FUF17" s="8"/>
      <c r="FUG17" s="8"/>
      <c r="FUH17" s="8"/>
      <c r="FUI17" s="8"/>
      <c r="FUJ17" s="8"/>
      <c r="FUK17" s="8"/>
      <c r="FUL17" s="8"/>
      <c r="FUM17" s="8"/>
      <c r="FUN17" s="8"/>
      <c r="FUO17" s="8"/>
      <c r="FUP17" s="8"/>
      <c r="FUQ17" s="8"/>
      <c r="FUR17" s="8"/>
      <c r="FUS17" s="8"/>
      <c r="FUT17" s="8"/>
      <c r="FUU17" s="8"/>
      <c r="FUV17" s="8"/>
      <c r="FUW17" s="8"/>
      <c r="FUX17" s="8"/>
      <c r="FUY17" s="8"/>
      <c r="FUZ17" s="8"/>
      <c r="FVA17" s="8"/>
      <c r="FVB17" s="8"/>
      <c r="FVC17" s="8"/>
      <c r="FVD17" s="8"/>
      <c r="FVE17" s="8"/>
      <c r="FVF17" s="8"/>
      <c r="FVG17" s="8"/>
      <c r="FVH17" s="8"/>
      <c r="FVI17" s="8"/>
      <c r="FVJ17" s="8"/>
      <c r="FVK17" s="8"/>
      <c r="FVL17" s="8"/>
      <c r="FVM17" s="8"/>
      <c r="FVN17" s="8"/>
      <c r="FVO17" s="8"/>
      <c r="FVP17" s="8"/>
      <c r="FVQ17" s="8"/>
      <c r="FVR17" s="8"/>
      <c r="FVS17" s="8"/>
      <c r="FVT17" s="8"/>
      <c r="FVU17" s="8"/>
      <c r="FVV17" s="8"/>
      <c r="FVW17" s="8"/>
      <c r="FVX17" s="8"/>
      <c r="FVY17" s="8"/>
      <c r="FVZ17" s="8"/>
      <c r="FWA17" s="8"/>
      <c r="FWB17" s="8"/>
      <c r="FWC17" s="8"/>
      <c r="FWD17" s="8"/>
      <c r="FWE17" s="8"/>
      <c r="FWF17" s="8"/>
      <c r="FWG17" s="8"/>
      <c r="FWH17" s="8"/>
      <c r="FWI17" s="8"/>
      <c r="FWJ17" s="8"/>
      <c r="FWK17" s="8"/>
      <c r="FWL17" s="8"/>
      <c r="FWM17" s="8"/>
      <c r="FWN17" s="8"/>
      <c r="FWO17" s="8"/>
      <c r="FWP17" s="8"/>
      <c r="FWQ17" s="8"/>
      <c r="FWR17" s="8"/>
      <c r="FWS17" s="8"/>
      <c r="FWT17" s="8"/>
      <c r="FWU17" s="8"/>
      <c r="FWV17" s="8"/>
      <c r="FWW17" s="8"/>
      <c r="FWX17" s="8"/>
      <c r="FWY17" s="8"/>
      <c r="FWZ17" s="8"/>
      <c r="FXA17" s="8"/>
      <c r="FXB17" s="8"/>
      <c r="FXC17" s="8"/>
      <c r="FXD17" s="8"/>
      <c r="FXE17" s="8"/>
      <c r="FXF17" s="8"/>
      <c r="FXG17" s="8"/>
      <c r="FXH17" s="8"/>
      <c r="FXI17" s="8"/>
      <c r="FXJ17" s="8"/>
      <c r="FXK17" s="8"/>
      <c r="FXL17" s="8"/>
      <c r="FXM17" s="8"/>
      <c r="FXN17" s="8"/>
      <c r="FXO17" s="8"/>
      <c r="FXP17" s="8"/>
      <c r="FXQ17" s="8"/>
      <c r="FXR17" s="8"/>
      <c r="FXS17" s="8"/>
      <c r="FXT17" s="8"/>
      <c r="FXU17" s="8"/>
      <c r="FXV17" s="8"/>
      <c r="FXW17" s="8"/>
      <c r="FXX17" s="8"/>
      <c r="FXY17" s="8"/>
      <c r="FXZ17" s="8"/>
      <c r="FYA17" s="8"/>
      <c r="FYB17" s="8"/>
      <c r="FYC17" s="8"/>
      <c r="FYD17" s="8"/>
      <c r="FYE17" s="8"/>
      <c r="FYF17" s="8"/>
      <c r="FYG17" s="8"/>
      <c r="FYH17" s="8"/>
      <c r="FYI17" s="8"/>
      <c r="FYJ17" s="8"/>
      <c r="FYK17" s="8"/>
      <c r="FYL17" s="8"/>
      <c r="FYM17" s="8"/>
      <c r="FYN17" s="8"/>
      <c r="FYO17" s="8"/>
      <c r="FYP17" s="8"/>
      <c r="FYQ17" s="8"/>
      <c r="FYR17" s="8"/>
      <c r="FYS17" s="8"/>
      <c r="FYT17" s="8"/>
      <c r="FYU17" s="8"/>
      <c r="FYV17" s="8"/>
      <c r="FYW17" s="8"/>
      <c r="FYX17" s="8"/>
      <c r="FYY17" s="8"/>
      <c r="FYZ17" s="8"/>
      <c r="FZA17" s="8"/>
      <c r="FZB17" s="8"/>
      <c r="FZC17" s="8"/>
      <c r="FZD17" s="8"/>
      <c r="FZE17" s="8"/>
      <c r="FZF17" s="8"/>
      <c r="FZG17" s="8"/>
      <c r="FZH17" s="8"/>
      <c r="FZI17" s="8"/>
      <c r="FZJ17" s="8"/>
      <c r="FZK17" s="8"/>
      <c r="FZL17" s="8"/>
      <c r="FZM17" s="8"/>
      <c r="FZN17" s="8"/>
      <c r="FZO17" s="8"/>
      <c r="FZP17" s="8"/>
      <c r="FZQ17" s="8"/>
      <c r="FZR17" s="8"/>
      <c r="FZS17" s="8"/>
      <c r="FZT17" s="8"/>
      <c r="FZU17" s="8"/>
      <c r="FZV17" s="8"/>
      <c r="FZW17" s="8"/>
      <c r="FZX17" s="8"/>
      <c r="FZY17" s="8"/>
      <c r="FZZ17" s="8"/>
      <c r="GAA17" s="8"/>
      <c r="GAB17" s="8"/>
      <c r="GAC17" s="8"/>
      <c r="GAD17" s="8"/>
      <c r="GAE17" s="8"/>
      <c r="GAF17" s="8"/>
      <c r="GAG17" s="8"/>
      <c r="GAH17" s="8"/>
      <c r="GAI17" s="8"/>
      <c r="GAJ17" s="8"/>
      <c r="GAK17" s="8"/>
      <c r="GAL17" s="8"/>
      <c r="GAM17" s="8"/>
      <c r="GAN17" s="8"/>
      <c r="GAO17" s="8"/>
      <c r="GAP17" s="8"/>
      <c r="GAQ17" s="8"/>
      <c r="GAR17" s="8"/>
      <c r="GAS17" s="8"/>
      <c r="GAT17" s="8"/>
      <c r="GAU17" s="8"/>
      <c r="GAV17" s="8"/>
      <c r="GAW17" s="8"/>
      <c r="GAX17" s="8"/>
      <c r="GAY17" s="8"/>
      <c r="GAZ17" s="8"/>
      <c r="GBA17" s="8"/>
      <c r="GBB17" s="8"/>
      <c r="GBC17" s="8"/>
      <c r="GBD17" s="8"/>
      <c r="GBE17" s="8"/>
      <c r="GBF17" s="8"/>
      <c r="GBG17" s="8"/>
      <c r="GBH17" s="8"/>
      <c r="GBI17" s="8"/>
      <c r="GBJ17" s="8"/>
      <c r="GBK17" s="8"/>
      <c r="GBL17" s="8"/>
      <c r="GBM17" s="8"/>
      <c r="GBN17" s="8"/>
      <c r="GBO17" s="8"/>
      <c r="GBP17" s="8"/>
      <c r="GBQ17" s="8"/>
      <c r="GBR17" s="8"/>
      <c r="GBS17" s="8"/>
      <c r="GBT17" s="8"/>
      <c r="GBU17" s="8"/>
      <c r="GBV17" s="8"/>
      <c r="GBW17" s="8"/>
      <c r="GBX17" s="8"/>
      <c r="GBY17" s="8"/>
      <c r="GBZ17" s="8"/>
      <c r="GCA17" s="8"/>
      <c r="GCB17" s="8"/>
      <c r="GCC17" s="8"/>
      <c r="GCD17" s="8"/>
      <c r="GCE17" s="8"/>
      <c r="GCF17" s="8"/>
      <c r="GCG17" s="8"/>
      <c r="GCH17" s="8"/>
      <c r="GCI17" s="8"/>
      <c r="GCJ17" s="8"/>
      <c r="GCK17" s="8"/>
      <c r="GCL17" s="8"/>
      <c r="GCM17" s="8"/>
      <c r="GCN17" s="8"/>
      <c r="GCO17" s="8"/>
      <c r="GCP17" s="8"/>
      <c r="GCQ17" s="8"/>
      <c r="GCR17" s="8"/>
      <c r="GCS17" s="8"/>
      <c r="GCT17" s="8"/>
      <c r="GCU17" s="8"/>
      <c r="GCV17" s="8"/>
      <c r="GCW17" s="8"/>
      <c r="GCX17" s="8"/>
      <c r="GCY17" s="8"/>
      <c r="GCZ17" s="8"/>
      <c r="GDA17" s="8"/>
      <c r="GDB17" s="8"/>
      <c r="GDC17" s="8"/>
      <c r="GDD17" s="8"/>
      <c r="GDE17" s="8"/>
      <c r="GDF17" s="8"/>
      <c r="GDG17" s="8"/>
      <c r="GDH17" s="8"/>
      <c r="GDI17" s="8"/>
      <c r="GDJ17" s="8"/>
      <c r="GDK17" s="8"/>
      <c r="GDL17" s="8"/>
      <c r="GDM17" s="8"/>
      <c r="GDN17" s="8"/>
      <c r="GDO17" s="8"/>
      <c r="GDP17" s="8"/>
      <c r="GDQ17" s="8"/>
      <c r="GDR17" s="8"/>
      <c r="GDS17" s="8"/>
      <c r="GDT17" s="8"/>
      <c r="GDU17" s="8"/>
      <c r="GDV17" s="8"/>
      <c r="GDW17" s="8"/>
      <c r="GDX17" s="8"/>
      <c r="GDY17" s="8"/>
      <c r="GDZ17" s="8"/>
      <c r="GEA17" s="8"/>
      <c r="GEB17" s="8"/>
      <c r="GEC17" s="8"/>
      <c r="GED17" s="8"/>
      <c r="GEE17" s="8"/>
      <c r="GEF17" s="8"/>
      <c r="GEG17" s="8"/>
      <c r="GEH17" s="8"/>
      <c r="GEI17" s="8"/>
      <c r="GEJ17" s="8"/>
      <c r="GEK17" s="8"/>
      <c r="GEL17" s="8"/>
      <c r="GEM17" s="8"/>
      <c r="GEN17" s="8"/>
      <c r="GEO17" s="8"/>
      <c r="GEP17" s="8"/>
      <c r="GEQ17" s="8"/>
      <c r="GER17" s="8"/>
      <c r="GES17" s="8"/>
      <c r="GET17" s="8"/>
      <c r="GEU17" s="8"/>
      <c r="GEV17" s="8"/>
      <c r="GEW17" s="8"/>
      <c r="GEX17" s="8"/>
      <c r="GEY17" s="8"/>
      <c r="GEZ17" s="8"/>
      <c r="GFA17" s="8"/>
      <c r="GFB17" s="8"/>
      <c r="GFC17" s="8"/>
      <c r="GFD17" s="8"/>
      <c r="GFE17" s="8"/>
      <c r="GFF17" s="8"/>
      <c r="GFG17" s="8"/>
      <c r="GFH17" s="8"/>
      <c r="GFI17" s="8"/>
      <c r="GFJ17" s="8"/>
      <c r="GFK17" s="8"/>
      <c r="GFL17" s="8"/>
      <c r="GFM17" s="8"/>
      <c r="GFN17" s="8"/>
      <c r="GFO17" s="8"/>
      <c r="GFP17" s="8"/>
      <c r="GFQ17" s="8"/>
      <c r="GFR17" s="8"/>
      <c r="GFS17" s="8"/>
      <c r="GFT17" s="8"/>
      <c r="GFU17" s="8"/>
      <c r="GFV17" s="8"/>
      <c r="GFW17" s="8"/>
      <c r="GFX17" s="8"/>
      <c r="GFY17" s="8"/>
      <c r="GFZ17" s="8"/>
      <c r="GGA17" s="8"/>
      <c r="GGB17" s="8"/>
      <c r="GGC17" s="8"/>
      <c r="GGD17" s="8"/>
      <c r="GGE17" s="8"/>
      <c r="GGF17" s="8"/>
      <c r="GGG17" s="8"/>
      <c r="GGH17" s="8"/>
      <c r="GGI17" s="8"/>
      <c r="GGJ17" s="8"/>
      <c r="GGK17" s="8"/>
      <c r="GGL17" s="8"/>
      <c r="GGM17" s="8"/>
      <c r="GGN17" s="8"/>
      <c r="GGO17" s="8"/>
      <c r="GGP17" s="8"/>
      <c r="GGQ17" s="8"/>
      <c r="GGR17" s="8"/>
      <c r="GGS17" s="8"/>
      <c r="GGT17" s="8"/>
      <c r="GGU17" s="8"/>
      <c r="GGV17" s="8"/>
      <c r="GGW17" s="8"/>
      <c r="GGX17" s="8"/>
      <c r="GGY17" s="8"/>
      <c r="GGZ17" s="8"/>
      <c r="GHA17" s="8"/>
      <c r="GHB17" s="8"/>
      <c r="GHC17" s="8"/>
      <c r="GHD17" s="8"/>
      <c r="GHE17" s="8"/>
      <c r="GHF17" s="8"/>
      <c r="GHG17" s="8"/>
      <c r="GHH17" s="8"/>
      <c r="GHI17" s="8"/>
      <c r="GHJ17" s="8"/>
      <c r="GHK17" s="8"/>
      <c r="GHL17" s="8"/>
      <c r="GHM17" s="8"/>
      <c r="GHN17" s="8"/>
      <c r="GHO17" s="8"/>
      <c r="GHP17" s="8"/>
      <c r="GHQ17" s="8"/>
      <c r="GHR17" s="8"/>
      <c r="GHS17" s="8"/>
      <c r="GHT17" s="8"/>
      <c r="GHU17" s="8"/>
      <c r="GHV17" s="8"/>
      <c r="GHW17" s="8"/>
      <c r="GHX17" s="8"/>
      <c r="GHY17" s="8"/>
      <c r="GHZ17" s="8"/>
      <c r="GIA17" s="8"/>
      <c r="GIB17" s="8"/>
      <c r="GIC17" s="8"/>
      <c r="GID17" s="8"/>
      <c r="GIE17" s="8"/>
      <c r="GIF17" s="8"/>
      <c r="GIG17" s="8"/>
      <c r="GIH17" s="8"/>
      <c r="GII17" s="8"/>
      <c r="GIJ17" s="8"/>
      <c r="GIK17" s="8"/>
      <c r="GIL17" s="8"/>
      <c r="GIM17" s="8"/>
      <c r="GIN17" s="8"/>
      <c r="GIO17" s="8"/>
      <c r="GIP17" s="8"/>
      <c r="GIQ17" s="8"/>
      <c r="GIR17" s="8"/>
      <c r="GIS17" s="8"/>
      <c r="GIT17" s="8"/>
      <c r="GIU17" s="8"/>
      <c r="GIV17" s="8"/>
      <c r="GIW17" s="8"/>
      <c r="GIX17" s="8"/>
      <c r="GIY17" s="8"/>
      <c r="GIZ17" s="8"/>
      <c r="GJA17" s="8"/>
      <c r="GJB17" s="8"/>
      <c r="GJC17" s="8"/>
      <c r="GJD17" s="8"/>
      <c r="GJE17" s="8"/>
      <c r="GJF17" s="8"/>
      <c r="GJG17" s="8"/>
      <c r="GJH17" s="8"/>
      <c r="GJI17" s="8"/>
      <c r="GJJ17" s="8"/>
      <c r="GJK17" s="8"/>
      <c r="GJL17" s="8"/>
      <c r="GJM17" s="8"/>
      <c r="GJN17" s="8"/>
      <c r="GJO17" s="8"/>
      <c r="GJP17" s="8"/>
      <c r="GJQ17" s="8"/>
      <c r="GJR17" s="8"/>
      <c r="GJS17" s="8"/>
      <c r="GJT17" s="8"/>
      <c r="GJU17" s="8"/>
      <c r="GJV17" s="8"/>
      <c r="GJW17" s="8"/>
      <c r="GJX17" s="8"/>
      <c r="GJY17" s="8"/>
      <c r="GJZ17" s="8"/>
      <c r="GKA17" s="8"/>
      <c r="GKB17" s="8"/>
      <c r="GKC17" s="8"/>
      <c r="GKD17" s="8"/>
      <c r="GKE17" s="8"/>
      <c r="GKF17" s="8"/>
      <c r="GKG17" s="8"/>
      <c r="GKH17" s="8"/>
      <c r="GKI17" s="8"/>
      <c r="GKJ17" s="8"/>
      <c r="GKK17" s="8"/>
      <c r="GKL17" s="8"/>
      <c r="GKM17" s="8"/>
      <c r="GKN17" s="8"/>
      <c r="GKO17" s="8"/>
      <c r="GKP17" s="8"/>
      <c r="GKQ17" s="8"/>
      <c r="GKR17" s="8"/>
      <c r="GKS17" s="8"/>
      <c r="GKT17" s="8"/>
      <c r="GKU17" s="8"/>
      <c r="GKV17" s="8"/>
      <c r="GKW17" s="8"/>
      <c r="GKX17" s="8"/>
      <c r="GKY17" s="8"/>
      <c r="GKZ17" s="8"/>
      <c r="GLA17" s="8"/>
      <c r="GLB17" s="8"/>
      <c r="GLC17" s="8"/>
      <c r="GLD17" s="8"/>
      <c r="GLE17" s="8"/>
      <c r="GLF17" s="8"/>
      <c r="GLG17" s="8"/>
      <c r="GLH17" s="8"/>
      <c r="GLI17" s="8"/>
      <c r="GLJ17" s="8"/>
      <c r="GLK17" s="8"/>
      <c r="GLL17" s="8"/>
      <c r="GLM17" s="8"/>
      <c r="GLN17" s="8"/>
      <c r="GLO17" s="8"/>
      <c r="GLP17" s="8"/>
      <c r="GLQ17" s="8"/>
      <c r="GLR17" s="8"/>
      <c r="GLS17" s="8"/>
      <c r="GLT17" s="8"/>
      <c r="GLU17" s="8"/>
      <c r="GLV17" s="8"/>
      <c r="GLW17" s="8"/>
      <c r="GLX17" s="8"/>
      <c r="GLY17" s="8"/>
      <c r="GLZ17" s="8"/>
      <c r="GMA17" s="8"/>
      <c r="GMB17" s="8"/>
      <c r="GMC17" s="8"/>
      <c r="GMD17" s="8"/>
      <c r="GME17" s="8"/>
      <c r="GMF17" s="8"/>
      <c r="GMG17" s="8"/>
      <c r="GMH17" s="8"/>
      <c r="GMI17" s="8"/>
      <c r="GMJ17" s="8"/>
      <c r="GMK17" s="8"/>
      <c r="GML17" s="8"/>
      <c r="GMM17" s="8"/>
      <c r="GMN17" s="8"/>
      <c r="GMO17" s="8"/>
      <c r="GMP17" s="8"/>
      <c r="GMQ17" s="8"/>
      <c r="GMR17" s="8"/>
      <c r="GMS17" s="8"/>
      <c r="GMT17" s="8"/>
      <c r="GMU17" s="8"/>
      <c r="GMV17" s="8"/>
      <c r="GMW17" s="8"/>
      <c r="GMX17" s="8"/>
      <c r="GMY17" s="8"/>
      <c r="GMZ17" s="8"/>
      <c r="GNA17" s="8"/>
      <c r="GNB17" s="8"/>
      <c r="GNC17" s="8"/>
      <c r="GND17" s="8"/>
      <c r="GNE17" s="8"/>
      <c r="GNF17" s="8"/>
      <c r="GNG17" s="8"/>
      <c r="GNH17" s="8"/>
      <c r="GNI17" s="8"/>
      <c r="GNJ17" s="8"/>
      <c r="GNK17" s="8"/>
      <c r="GNL17" s="8"/>
      <c r="GNM17" s="8"/>
      <c r="GNN17" s="8"/>
      <c r="GNO17" s="8"/>
      <c r="GNP17" s="8"/>
      <c r="GNQ17" s="8"/>
      <c r="GNR17" s="8"/>
      <c r="GNS17" s="8"/>
      <c r="GNT17" s="8"/>
      <c r="GNU17" s="8"/>
      <c r="GNV17" s="8"/>
      <c r="GNW17" s="8"/>
      <c r="GNX17" s="8"/>
      <c r="GNY17" s="8"/>
      <c r="GNZ17" s="8"/>
      <c r="GOA17" s="8"/>
      <c r="GOB17" s="8"/>
      <c r="GOC17" s="8"/>
      <c r="GOD17" s="8"/>
      <c r="GOE17" s="8"/>
      <c r="GOF17" s="8"/>
      <c r="GOG17" s="8"/>
      <c r="GOH17" s="8"/>
      <c r="GOI17" s="8"/>
      <c r="GOJ17" s="8"/>
      <c r="GOK17" s="8"/>
      <c r="GOL17" s="8"/>
      <c r="GOM17" s="8"/>
      <c r="GON17" s="8"/>
      <c r="GOO17" s="8"/>
      <c r="GOP17" s="8"/>
      <c r="GOQ17" s="8"/>
      <c r="GOR17" s="8"/>
      <c r="GOS17" s="8"/>
      <c r="GOT17" s="8"/>
      <c r="GOU17" s="8"/>
      <c r="GOV17" s="8"/>
      <c r="GOW17" s="8"/>
      <c r="GOX17" s="8"/>
      <c r="GOY17" s="8"/>
      <c r="GOZ17" s="8"/>
      <c r="GPA17" s="8"/>
      <c r="GPB17" s="8"/>
      <c r="GPC17" s="8"/>
      <c r="GPD17" s="8"/>
      <c r="GPE17" s="8"/>
      <c r="GPF17" s="8"/>
      <c r="GPG17" s="8"/>
      <c r="GPH17" s="8"/>
      <c r="GPI17" s="8"/>
      <c r="GPJ17" s="8"/>
      <c r="GPK17" s="8"/>
      <c r="GPL17" s="8"/>
      <c r="GPM17" s="8"/>
      <c r="GPN17" s="8"/>
      <c r="GPO17" s="8"/>
      <c r="GPP17" s="8"/>
      <c r="GPQ17" s="8"/>
      <c r="GPR17" s="8"/>
      <c r="GPS17" s="8"/>
      <c r="GPT17" s="8"/>
      <c r="GPU17" s="8"/>
      <c r="GPV17" s="8"/>
      <c r="GPW17" s="8"/>
      <c r="GPX17" s="8"/>
      <c r="GPY17" s="8"/>
      <c r="GPZ17" s="8"/>
      <c r="GQA17" s="8"/>
      <c r="GQB17" s="8"/>
      <c r="GQC17" s="8"/>
      <c r="GQD17" s="8"/>
      <c r="GQE17" s="8"/>
      <c r="GQF17" s="8"/>
      <c r="GQG17" s="8"/>
      <c r="GQH17" s="8"/>
      <c r="GQI17" s="8"/>
      <c r="GQJ17" s="8"/>
      <c r="GQK17" s="8"/>
      <c r="GQL17" s="8"/>
      <c r="GQM17" s="8"/>
      <c r="GQN17" s="8"/>
      <c r="GQO17" s="8"/>
      <c r="GQP17" s="8"/>
      <c r="GQQ17" s="8"/>
      <c r="GQR17" s="8"/>
      <c r="GQS17" s="8"/>
      <c r="GQT17" s="8"/>
      <c r="GQU17" s="8"/>
      <c r="GQV17" s="8"/>
      <c r="GQW17" s="8"/>
      <c r="GQX17" s="8"/>
      <c r="GQY17" s="8"/>
      <c r="GQZ17" s="8"/>
      <c r="GRA17" s="8"/>
      <c r="GRB17" s="8"/>
      <c r="GRC17" s="8"/>
      <c r="GRD17" s="8"/>
      <c r="GRE17" s="8"/>
      <c r="GRF17" s="8"/>
      <c r="GRG17" s="8"/>
      <c r="GRH17" s="8"/>
      <c r="GRI17" s="8"/>
      <c r="GRJ17" s="8"/>
      <c r="GRK17" s="8"/>
      <c r="GRL17" s="8"/>
      <c r="GRM17" s="8"/>
      <c r="GRN17" s="8"/>
      <c r="GRO17" s="8"/>
      <c r="GRP17" s="8"/>
      <c r="GRQ17" s="8"/>
      <c r="GRR17" s="8"/>
      <c r="GRS17" s="8"/>
      <c r="GRT17" s="8"/>
      <c r="GRU17" s="8"/>
      <c r="GRV17" s="8"/>
      <c r="GRW17" s="8"/>
      <c r="GRX17" s="8"/>
      <c r="GRY17" s="8"/>
      <c r="GRZ17" s="8"/>
      <c r="GSA17" s="8"/>
      <c r="GSB17" s="8"/>
      <c r="GSC17" s="8"/>
      <c r="GSD17" s="8"/>
      <c r="GSE17" s="8"/>
      <c r="GSF17" s="8"/>
      <c r="GSG17" s="8"/>
      <c r="GSH17" s="8"/>
      <c r="GSI17" s="8"/>
      <c r="GSJ17" s="8"/>
      <c r="GSK17" s="8"/>
      <c r="GSL17" s="8"/>
      <c r="GSM17" s="8"/>
      <c r="GSN17" s="8"/>
      <c r="GSO17" s="8"/>
      <c r="GSP17" s="8"/>
      <c r="GSQ17" s="8"/>
      <c r="GSR17" s="8"/>
      <c r="GSS17" s="8"/>
      <c r="GST17" s="8"/>
      <c r="GSU17" s="8"/>
      <c r="GSV17" s="8"/>
      <c r="GSW17" s="8"/>
      <c r="GSX17" s="8"/>
      <c r="GSY17" s="8"/>
      <c r="GSZ17" s="8"/>
      <c r="GTA17" s="8"/>
      <c r="GTB17" s="8"/>
      <c r="GTC17" s="8"/>
      <c r="GTD17" s="8"/>
      <c r="GTE17" s="8"/>
      <c r="GTF17" s="8"/>
      <c r="GTG17" s="8"/>
      <c r="GTH17" s="8"/>
      <c r="GTI17" s="8"/>
      <c r="GTJ17" s="8"/>
      <c r="GTK17" s="8"/>
      <c r="GTL17" s="8"/>
      <c r="GTM17" s="8"/>
      <c r="GTN17" s="8"/>
      <c r="GTO17" s="8"/>
      <c r="GTP17" s="8"/>
      <c r="GTQ17" s="8"/>
      <c r="GTR17" s="8"/>
      <c r="GTS17" s="8"/>
      <c r="GTT17" s="8"/>
      <c r="GTU17" s="8"/>
      <c r="GTV17" s="8"/>
      <c r="GTW17" s="8"/>
      <c r="GTX17" s="8"/>
      <c r="GTY17" s="8"/>
      <c r="GTZ17" s="8"/>
      <c r="GUA17" s="8"/>
      <c r="GUB17" s="8"/>
      <c r="GUC17" s="8"/>
      <c r="GUD17" s="8"/>
      <c r="GUE17" s="8"/>
      <c r="GUF17" s="8"/>
      <c r="GUG17" s="8"/>
      <c r="GUH17" s="8"/>
      <c r="GUI17" s="8"/>
      <c r="GUJ17" s="8"/>
      <c r="GUK17" s="8"/>
      <c r="GUL17" s="8"/>
      <c r="GUM17" s="8"/>
      <c r="GUN17" s="8"/>
      <c r="GUO17" s="8"/>
      <c r="GUP17" s="8"/>
      <c r="GUQ17" s="8"/>
      <c r="GUR17" s="8"/>
      <c r="GUS17" s="8"/>
      <c r="GUT17" s="8"/>
      <c r="GUU17" s="8"/>
      <c r="GUV17" s="8"/>
      <c r="GUW17" s="8"/>
      <c r="GUX17" s="8"/>
      <c r="GUY17" s="8"/>
      <c r="GUZ17" s="8"/>
      <c r="GVA17" s="8"/>
      <c r="GVB17" s="8"/>
      <c r="GVC17" s="8"/>
      <c r="GVD17" s="8"/>
      <c r="GVE17" s="8"/>
      <c r="GVF17" s="8"/>
      <c r="GVG17" s="8"/>
      <c r="GVH17" s="8"/>
      <c r="GVI17" s="8"/>
      <c r="GVJ17" s="8"/>
      <c r="GVK17" s="8"/>
      <c r="GVL17" s="8"/>
      <c r="GVM17" s="8"/>
      <c r="GVN17" s="8"/>
      <c r="GVO17" s="8"/>
      <c r="GVP17" s="8"/>
      <c r="GVQ17" s="8"/>
      <c r="GVR17" s="8"/>
      <c r="GVS17" s="8"/>
      <c r="GVT17" s="8"/>
      <c r="GVU17" s="8"/>
      <c r="GVV17" s="8"/>
      <c r="GVW17" s="8"/>
      <c r="GVX17" s="8"/>
      <c r="GVY17" s="8"/>
      <c r="GVZ17" s="8"/>
      <c r="GWA17" s="8"/>
      <c r="GWB17" s="8"/>
      <c r="GWC17" s="8"/>
      <c r="GWD17" s="8"/>
      <c r="GWE17" s="8"/>
      <c r="GWF17" s="8"/>
      <c r="GWG17" s="8"/>
      <c r="GWH17" s="8"/>
      <c r="GWI17" s="8"/>
      <c r="GWJ17" s="8"/>
      <c r="GWK17" s="8"/>
      <c r="GWL17" s="8"/>
      <c r="GWM17" s="8"/>
      <c r="GWN17" s="8"/>
      <c r="GWO17" s="8"/>
      <c r="GWP17" s="8"/>
      <c r="GWQ17" s="8"/>
      <c r="GWR17" s="8"/>
      <c r="GWS17" s="8"/>
      <c r="GWT17" s="8"/>
      <c r="GWU17" s="8"/>
      <c r="GWV17" s="8"/>
      <c r="GWW17" s="8"/>
      <c r="GWX17" s="8"/>
      <c r="GWY17" s="8"/>
      <c r="GWZ17" s="8"/>
      <c r="GXA17" s="8"/>
      <c r="GXB17" s="8"/>
      <c r="GXC17" s="8"/>
      <c r="GXD17" s="8"/>
      <c r="GXE17" s="8"/>
      <c r="GXF17" s="8"/>
      <c r="GXG17" s="8"/>
      <c r="GXH17" s="8"/>
      <c r="GXI17" s="8"/>
      <c r="GXJ17" s="8"/>
      <c r="GXK17" s="8"/>
      <c r="GXL17" s="8"/>
      <c r="GXM17" s="8"/>
      <c r="GXN17" s="8"/>
      <c r="GXO17" s="8"/>
      <c r="GXP17" s="8"/>
      <c r="GXQ17" s="8"/>
      <c r="GXR17" s="8"/>
      <c r="GXS17" s="8"/>
      <c r="GXT17" s="8"/>
      <c r="GXU17" s="8"/>
      <c r="GXV17" s="8"/>
      <c r="GXW17" s="8"/>
      <c r="GXX17" s="8"/>
      <c r="GXY17" s="8"/>
      <c r="GXZ17" s="8"/>
      <c r="GYA17" s="8"/>
      <c r="GYB17" s="8"/>
      <c r="GYC17" s="8"/>
      <c r="GYD17" s="8"/>
      <c r="GYE17" s="8"/>
      <c r="GYF17" s="8"/>
      <c r="GYG17" s="8"/>
      <c r="GYH17" s="8"/>
      <c r="GYI17" s="8"/>
      <c r="GYJ17" s="8"/>
      <c r="GYK17" s="8"/>
      <c r="GYL17" s="8"/>
      <c r="GYM17" s="8"/>
      <c r="GYN17" s="8"/>
      <c r="GYO17" s="8"/>
      <c r="GYP17" s="8"/>
      <c r="GYQ17" s="8"/>
      <c r="GYR17" s="8"/>
      <c r="GYS17" s="8"/>
      <c r="GYT17" s="8"/>
      <c r="GYU17" s="8"/>
      <c r="GYV17" s="8"/>
      <c r="GYW17" s="8"/>
      <c r="GYX17" s="8"/>
      <c r="GYY17" s="8"/>
      <c r="GYZ17" s="8"/>
      <c r="GZA17" s="8"/>
      <c r="GZB17" s="8"/>
      <c r="GZC17" s="8"/>
      <c r="GZD17" s="8"/>
      <c r="GZE17" s="8"/>
      <c r="GZF17" s="8"/>
      <c r="GZG17" s="8"/>
      <c r="GZH17" s="8"/>
      <c r="GZI17" s="8"/>
      <c r="GZJ17" s="8"/>
      <c r="GZK17" s="8"/>
      <c r="GZL17" s="8"/>
      <c r="GZM17" s="8"/>
      <c r="GZN17" s="8"/>
      <c r="GZO17" s="8"/>
      <c r="GZP17" s="8"/>
      <c r="GZQ17" s="8"/>
      <c r="GZR17" s="8"/>
      <c r="GZS17" s="8"/>
      <c r="GZT17" s="8"/>
      <c r="GZU17" s="8"/>
      <c r="GZV17" s="8"/>
      <c r="GZW17" s="8"/>
      <c r="GZX17" s="8"/>
      <c r="GZY17" s="8"/>
      <c r="GZZ17" s="8"/>
      <c r="HAA17" s="8"/>
      <c r="HAB17" s="8"/>
      <c r="HAC17" s="8"/>
      <c r="HAD17" s="8"/>
      <c r="HAE17" s="8"/>
      <c r="HAF17" s="8"/>
      <c r="HAG17" s="8"/>
      <c r="HAH17" s="8"/>
      <c r="HAI17" s="8"/>
      <c r="HAJ17" s="8"/>
      <c r="HAK17" s="8"/>
      <c r="HAL17" s="8"/>
      <c r="HAM17" s="8"/>
      <c r="HAN17" s="8"/>
      <c r="HAO17" s="8"/>
      <c r="HAP17" s="8"/>
      <c r="HAQ17" s="8"/>
      <c r="HAR17" s="8"/>
      <c r="HAS17" s="8"/>
      <c r="HAT17" s="8"/>
      <c r="HAU17" s="8"/>
      <c r="HAV17" s="8"/>
      <c r="HAW17" s="8"/>
      <c r="HAX17" s="8"/>
      <c r="HAY17" s="8"/>
      <c r="HAZ17" s="8"/>
      <c r="HBA17" s="8"/>
      <c r="HBB17" s="8"/>
      <c r="HBC17" s="8"/>
      <c r="HBD17" s="8"/>
      <c r="HBE17" s="8"/>
      <c r="HBF17" s="8"/>
      <c r="HBG17" s="8"/>
      <c r="HBH17" s="8"/>
      <c r="HBI17" s="8"/>
      <c r="HBJ17" s="8"/>
      <c r="HBK17" s="8"/>
      <c r="HBL17" s="8"/>
      <c r="HBM17" s="8"/>
      <c r="HBN17" s="8"/>
      <c r="HBO17" s="8"/>
      <c r="HBP17" s="8"/>
      <c r="HBQ17" s="8"/>
      <c r="HBR17" s="8"/>
      <c r="HBS17" s="8"/>
      <c r="HBT17" s="8"/>
      <c r="HBU17" s="8"/>
      <c r="HBV17" s="8"/>
      <c r="HBW17" s="8"/>
      <c r="HBX17" s="8"/>
      <c r="HBY17" s="8"/>
      <c r="HBZ17" s="8"/>
      <c r="HCA17" s="8"/>
      <c r="HCB17" s="8"/>
      <c r="HCC17" s="8"/>
      <c r="HCD17" s="8"/>
      <c r="HCE17" s="8"/>
      <c r="HCF17" s="8"/>
      <c r="HCG17" s="8"/>
      <c r="HCH17" s="8"/>
      <c r="HCI17" s="8"/>
      <c r="HCJ17" s="8"/>
      <c r="HCK17" s="8"/>
      <c r="HCL17" s="8"/>
      <c r="HCM17" s="8"/>
      <c r="HCN17" s="8"/>
      <c r="HCO17" s="8"/>
      <c r="HCP17" s="8"/>
      <c r="HCQ17" s="8"/>
      <c r="HCR17" s="8"/>
      <c r="HCS17" s="8"/>
      <c r="HCT17" s="8"/>
      <c r="HCU17" s="8"/>
      <c r="HCV17" s="8"/>
      <c r="HCW17" s="8"/>
      <c r="HCX17" s="8"/>
      <c r="HCY17" s="8"/>
      <c r="HCZ17" s="8"/>
      <c r="HDA17" s="8"/>
      <c r="HDB17" s="8"/>
      <c r="HDC17" s="8"/>
      <c r="HDD17" s="8"/>
      <c r="HDE17" s="8"/>
      <c r="HDF17" s="8"/>
      <c r="HDG17" s="8"/>
      <c r="HDH17" s="8"/>
      <c r="HDI17" s="8"/>
      <c r="HDJ17" s="8"/>
      <c r="HDK17" s="8"/>
      <c r="HDL17" s="8"/>
      <c r="HDM17" s="8"/>
      <c r="HDN17" s="8"/>
      <c r="HDO17" s="8"/>
      <c r="HDP17" s="8"/>
      <c r="HDQ17" s="8"/>
      <c r="HDR17" s="8"/>
      <c r="HDS17" s="8"/>
      <c r="HDT17" s="8"/>
      <c r="HDU17" s="8"/>
      <c r="HDV17" s="8"/>
      <c r="HDW17" s="8"/>
      <c r="HDX17" s="8"/>
      <c r="HDY17" s="8"/>
      <c r="HDZ17" s="8"/>
      <c r="HEA17" s="8"/>
      <c r="HEB17" s="8"/>
      <c r="HEC17" s="8"/>
      <c r="HED17" s="8"/>
      <c r="HEE17" s="8"/>
      <c r="HEF17" s="8"/>
      <c r="HEG17" s="8"/>
      <c r="HEH17" s="8"/>
      <c r="HEI17" s="8"/>
      <c r="HEJ17" s="8"/>
      <c r="HEK17" s="8"/>
      <c r="HEL17" s="8"/>
      <c r="HEM17" s="8"/>
      <c r="HEN17" s="8"/>
      <c r="HEO17" s="8"/>
      <c r="HEP17" s="8"/>
      <c r="HEQ17" s="8"/>
      <c r="HER17" s="8"/>
      <c r="HES17" s="8"/>
      <c r="HET17" s="8"/>
      <c r="HEU17" s="8"/>
      <c r="HEV17" s="8"/>
      <c r="HEW17" s="8"/>
      <c r="HEX17" s="8"/>
      <c r="HEY17" s="8"/>
      <c r="HEZ17" s="8"/>
      <c r="HFA17" s="8"/>
      <c r="HFB17" s="8"/>
      <c r="HFC17" s="8"/>
      <c r="HFD17" s="8"/>
      <c r="HFE17" s="8"/>
      <c r="HFF17" s="8"/>
      <c r="HFG17" s="8"/>
      <c r="HFH17" s="8"/>
      <c r="HFI17" s="8"/>
      <c r="HFJ17" s="8"/>
      <c r="HFK17" s="8"/>
      <c r="HFL17" s="8"/>
      <c r="HFM17" s="8"/>
      <c r="HFN17" s="8"/>
      <c r="HFO17" s="8"/>
      <c r="HFP17" s="8"/>
      <c r="HFQ17" s="8"/>
      <c r="HFR17" s="8"/>
      <c r="HFS17" s="8"/>
      <c r="HFT17" s="8"/>
      <c r="HFU17" s="8"/>
      <c r="HFV17" s="8"/>
      <c r="HFW17" s="8"/>
      <c r="HFX17" s="8"/>
      <c r="HFY17" s="8"/>
      <c r="HFZ17" s="8"/>
      <c r="HGA17" s="8"/>
      <c r="HGB17" s="8"/>
      <c r="HGC17" s="8"/>
      <c r="HGD17" s="8"/>
      <c r="HGE17" s="8"/>
      <c r="HGF17" s="8"/>
      <c r="HGG17" s="8"/>
      <c r="HGH17" s="8"/>
      <c r="HGI17" s="8"/>
      <c r="HGJ17" s="8"/>
      <c r="HGK17" s="8"/>
      <c r="HGL17" s="8"/>
      <c r="HGM17" s="8"/>
      <c r="HGN17" s="8"/>
      <c r="HGO17" s="8"/>
      <c r="HGP17" s="8"/>
      <c r="HGQ17" s="8"/>
      <c r="HGR17" s="8"/>
      <c r="HGS17" s="8"/>
      <c r="HGT17" s="8"/>
      <c r="HGU17" s="8"/>
      <c r="HGV17" s="8"/>
      <c r="HGW17" s="8"/>
      <c r="HGX17" s="8"/>
      <c r="HGY17" s="8"/>
      <c r="HGZ17" s="8"/>
      <c r="HHA17" s="8"/>
      <c r="HHB17" s="8"/>
      <c r="HHC17" s="8"/>
      <c r="HHD17" s="8"/>
      <c r="HHE17" s="8"/>
      <c r="HHF17" s="8"/>
      <c r="HHG17" s="8"/>
      <c r="HHH17" s="8"/>
      <c r="HHI17" s="8"/>
      <c r="HHJ17" s="8"/>
      <c r="HHK17" s="8"/>
      <c r="HHL17" s="8"/>
      <c r="HHM17" s="8"/>
      <c r="HHN17" s="8"/>
      <c r="HHO17" s="8"/>
      <c r="HHP17" s="8"/>
      <c r="HHQ17" s="8"/>
      <c r="HHR17" s="8"/>
      <c r="HHS17" s="8"/>
      <c r="HHT17" s="8"/>
      <c r="HHU17" s="8"/>
      <c r="HHV17" s="8"/>
      <c r="HHW17" s="8"/>
      <c r="HHX17" s="8"/>
      <c r="HHY17" s="8"/>
      <c r="HHZ17" s="8"/>
      <c r="HIA17" s="8"/>
      <c r="HIB17" s="8"/>
      <c r="HIC17" s="8"/>
      <c r="HID17" s="8"/>
      <c r="HIE17" s="8"/>
      <c r="HIF17" s="8"/>
      <c r="HIG17" s="8"/>
      <c r="HIH17" s="8"/>
      <c r="HII17" s="8"/>
      <c r="HIJ17" s="8"/>
      <c r="HIK17" s="8"/>
      <c r="HIL17" s="8"/>
      <c r="HIM17" s="8"/>
      <c r="HIN17" s="8"/>
      <c r="HIO17" s="8"/>
      <c r="HIP17" s="8"/>
      <c r="HIQ17" s="8"/>
      <c r="HIR17" s="8"/>
      <c r="HIS17" s="8"/>
      <c r="HIT17" s="8"/>
      <c r="HIU17" s="8"/>
      <c r="HIV17" s="8"/>
      <c r="HIW17" s="8"/>
      <c r="HIX17" s="8"/>
      <c r="HIY17" s="8"/>
      <c r="HIZ17" s="8"/>
      <c r="HJA17" s="8"/>
      <c r="HJB17" s="8"/>
      <c r="HJC17" s="8"/>
      <c r="HJD17" s="8"/>
      <c r="HJE17" s="8"/>
      <c r="HJF17" s="8"/>
      <c r="HJG17" s="8"/>
      <c r="HJH17" s="8"/>
      <c r="HJI17" s="8"/>
      <c r="HJJ17" s="8"/>
      <c r="HJK17" s="8"/>
      <c r="HJL17" s="8"/>
      <c r="HJM17" s="8"/>
      <c r="HJN17" s="8"/>
      <c r="HJO17" s="8"/>
      <c r="HJP17" s="8"/>
      <c r="HJQ17" s="8"/>
      <c r="HJR17" s="8"/>
      <c r="HJS17" s="8"/>
      <c r="HJT17" s="8"/>
      <c r="HJU17" s="8"/>
      <c r="HJV17" s="8"/>
      <c r="HJW17" s="8"/>
      <c r="HJX17" s="8"/>
      <c r="HJY17" s="8"/>
      <c r="HJZ17" s="8"/>
      <c r="HKA17" s="8"/>
      <c r="HKB17" s="8"/>
      <c r="HKC17" s="8"/>
      <c r="HKD17" s="8"/>
      <c r="HKE17" s="8"/>
      <c r="HKF17" s="8"/>
      <c r="HKG17" s="8"/>
      <c r="HKH17" s="8"/>
      <c r="HKI17" s="8"/>
      <c r="HKJ17" s="8"/>
      <c r="HKK17" s="8"/>
      <c r="HKL17" s="8"/>
      <c r="HKM17" s="8"/>
      <c r="HKN17" s="8"/>
      <c r="HKO17" s="8"/>
      <c r="HKP17" s="8"/>
      <c r="HKQ17" s="8"/>
      <c r="HKR17" s="8"/>
      <c r="HKS17" s="8"/>
      <c r="HKT17" s="8"/>
      <c r="HKU17" s="8"/>
      <c r="HKV17" s="8"/>
      <c r="HKW17" s="8"/>
      <c r="HKX17" s="8"/>
      <c r="HKY17" s="8"/>
      <c r="HKZ17" s="8"/>
      <c r="HLA17" s="8"/>
      <c r="HLB17" s="8"/>
      <c r="HLC17" s="8"/>
      <c r="HLD17" s="8"/>
      <c r="HLE17" s="8"/>
      <c r="HLF17" s="8"/>
      <c r="HLG17" s="8"/>
      <c r="HLH17" s="8"/>
      <c r="HLI17" s="8"/>
      <c r="HLJ17" s="8"/>
      <c r="HLK17" s="8"/>
      <c r="HLL17" s="8"/>
      <c r="HLM17" s="8"/>
      <c r="HLN17" s="8"/>
      <c r="HLO17" s="8"/>
      <c r="HLP17" s="8"/>
      <c r="HLQ17" s="8"/>
      <c r="HLR17" s="8"/>
      <c r="HLS17" s="8"/>
      <c r="HLT17" s="8"/>
      <c r="HLU17" s="8"/>
      <c r="HLV17" s="8"/>
      <c r="HLW17" s="8"/>
      <c r="HLX17" s="8"/>
      <c r="HLY17" s="8"/>
      <c r="HLZ17" s="8"/>
      <c r="HMA17" s="8"/>
      <c r="HMB17" s="8"/>
      <c r="HMC17" s="8"/>
      <c r="HMD17" s="8"/>
      <c r="HME17" s="8"/>
      <c r="HMF17" s="8"/>
      <c r="HMG17" s="8"/>
      <c r="HMH17" s="8"/>
      <c r="HMI17" s="8"/>
      <c r="HMJ17" s="8"/>
      <c r="HMK17" s="8"/>
      <c r="HML17" s="8"/>
      <c r="HMM17" s="8"/>
      <c r="HMN17" s="8"/>
      <c r="HMO17" s="8"/>
      <c r="HMP17" s="8"/>
      <c r="HMQ17" s="8"/>
      <c r="HMR17" s="8"/>
      <c r="HMS17" s="8"/>
      <c r="HMT17" s="8"/>
      <c r="HMU17" s="8"/>
      <c r="HMV17" s="8"/>
      <c r="HMW17" s="8"/>
      <c r="HMX17" s="8"/>
      <c r="HMY17" s="8"/>
      <c r="HMZ17" s="8"/>
      <c r="HNA17" s="8"/>
      <c r="HNB17" s="8"/>
      <c r="HNC17" s="8"/>
      <c r="HND17" s="8"/>
      <c r="HNE17" s="8"/>
      <c r="HNF17" s="8"/>
      <c r="HNG17" s="8"/>
      <c r="HNH17" s="8"/>
      <c r="HNI17" s="8"/>
      <c r="HNJ17" s="8"/>
      <c r="HNK17" s="8"/>
      <c r="HNL17" s="8"/>
      <c r="HNM17" s="8"/>
      <c r="HNN17" s="8"/>
      <c r="HNO17" s="8"/>
      <c r="HNP17" s="8"/>
      <c r="HNQ17" s="8"/>
      <c r="HNR17" s="8"/>
      <c r="HNS17" s="8"/>
      <c r="HNT17" s="8"/>
      <c r="HNU17" s="8"/>
      <c r="HNV17" s="8"/>
      <c r="HNW17" s="8"/>
      <c r="HNX17" s="8"/>
      <c r="HNY17" s="8"/>
      <c r="HNZ17" s="8"/>
      <c r="HOA17" s="8"/>
      <c r="HOB17" s="8"/>
      <c r="HOC17" s="8"/>
      <c r="HOD17" s="8"/>
      <c r="HOE17" s="8"/>
      <c r="HOF17" s="8"/>
      <c r="HOG17" s="8"/>
      <c r="HOH17" s="8"/>
      <c r="HOI17" s="8"/>
      <c r="HOJ17" s="8"/>
      <c r="HOK17" s="8"/>
      <c r="HOL17" s="8"/>
      <c r="HOM17" s="8"/>
      <c r="HON17" s="8"/>
      <c r="HOO17" s="8"/>
      <c r="HOP17" s="8"/>
      <c r="HOQ17" s="8"/>
      <c r="HOR17" s="8"/>
      <c r="HOS17" s="8"/>
      <c r="HOT17" s="8"/>
      <c r="HOU17" s="8"/>
      <c r="HOV17" s="8"/>
      <c r="HOW17" s="8"/>
      <c r="HOX17" s="8"/>
      <c r="HOY17" s="8"/>
      <c r="HOZ17" s="8"/>
      <c r="HPA17" s="8"/>
      <c r="HPB17" s="8"/>
      <c r="HPC17" s="8"/>
      <c r="HPD17" s="8"/>
      <c r="HPE17" s="8"/>
      <c r="HPF17" s="8"/>
      <c r="HPG17" s="8"/>
      <c r="HPH17" s="8"/>
      <c r="HPI17" s="8"/>
      <c r="HPJ17" s="8"/>
      <c r="HPK17" s="8"/>
      <c r="HPL17" s="8"/>
      <c r="HPM17" s="8"/>
      <c r="HPN17" s="8"/>
      <c r="HPO17" s="8"/>
      <c r="HPP17" s="8"/>
      <c r="HPQ17" s="8"/>
      <c r="HPR17" s="8"/>
      <c r="HPS17" s="8"/>
      <c r="HPT17" s="8"/>
      <c r="HPU17" s="8"/>
      <c r="HPV17" s="8"/>
      <c r="HPW17" s="8"/>
      <c r="HPX17" s="8"/>
      <c r="HPY17" s="8"/>
      <c r="HPZ17" s="8"/>
      <c r="HQA17" s="8"/>
      <c r="HQB17" s="8"/>
      <c r="HQC17" s="8"/>
      <c r="HQD17" s="8"/>
      <c r="HQE17" s="8"/>
      <c r="HQF17" s="8"/>
      <c r="HQG17" s="8"/>
      <c r="HQH17" s="8"/>
      <c r="HQI17" s="8"/>
      <c r="HQJ17" s="8"/>
      <c r="HQK17" s="8"/>
      <c r="HQL17" s="8"/>
      <c r="HQM17" s="8"/>
      <c r="HQN17" s="8"/>
      <c r="HQO17" s="8"/>
      <c r="HQP17" s="8"/>
      <c r="HQQ17" s="8"/>
      <c r="HQR17" s="8"/>
      <c r="HQS17" s="8"/>
      <c r="HQT17" s="8"/>
      <c r="HQU17" s="8"/>
      <c r="HQV17" s="8"/>
      <c r="HQW17" s="8"/>
      <c r="HQX17" s="8"/>
      <c r="HQY17" s="8"/>
      <c r="HQZ17" s="8"/>
      <c r="HRA17" s="8"/>
      <c r="HRB17" s="8"/>
      <c r="HRC17" s="8"/>
      <c r="HRD17" s="8"/>
      <c r="HRE17" s="8"/>
      <c r="HRF17" s="8"/>
      <c r="HRG17" s="8"/>
      <c r="HRH17" s="8"/>
      <c r="HRI17" s="8"/>
      <c r="HRJ17" s="8"/>
      <c r="HRK17" s="8"/>
      <c r="HRL17" s="8"/>
      <c r="HRM17" s="8"/>
      <c r="HRN17" s="8"/>
      <c r="HRO17" s="8"/>
      <c r="HRP17" s="8"/>
      <c r="HRQ17" s="8"/>
      <c r="HRR17" s="8"/>
      <c r="HRS17" s="8"/>
      <c r="HRT17" s="8"/>
      <c r="HRU17" s="8"/>
      <c r="HRV17" s="8"/>
      <c r="HRW17" s="8"/>
      <c r="HRX17" s="8"/>
      <c r="HRY17" s="8"/>
      <c r="HRZ17" s="8"/>
      <c r="HSA17" s="8"/>
      <c r="HSB17" s="8"/>
      <c r="HSC17" s="8"/>
      <c r="HSD17" s="8"/>
      <c r="HSE17" s="8"/>
      <c r="HSF17" s="8"/>
      <c r="HSG17" s="8"/>
      <c r="HSH17" s="8"/>
      <c r="HSI17" s="8"/>
      <c r="HSJ17" s="8"/>
      <c r="HSK17" s="8"/>
      <c r="HSL17" s="8"/>
      <c r="HSM17" s="8"/>
      <c r="HSN17" s="8"/>
      <c r="HSO17" s="8"/>
      <c r="HSP17" s="8"/>
      <c r="HSQ17" s="8"/>
      <c r="HSR17" s="8"/>
      <c r="HSS17" s="8"/>
      <c r="HST17" s="8"/>
      <c r="HSU17" s="8"/>
      <c r="HSV17" s="8"/>
      <c r="HSW17" s="8"/>
      <c r="HSX17" s="8"/>
      <c r="HSY17" s="8"/>
      <c r="HSZ17" s="8"/>
      <c r="HTA17" s="8"/>
      <c r="HTB17" s="8"/>
      <c r="HTC17" s="8"/>
      <c r="HTD17" s="8"/>
      <c r="HTE17" s="8"/>
      <c r="HTF17" s="8"/>
      <c r="HTG17" s="8"/>
      <c r="HTH17" s="8"/>
      <c r="HTI17" s="8"/>
      <c r="HTJ17" s="8"/>
      <c r="HTK17" s="8"/>
      <c r="HTL17" s="8"/>
      <c r="HTM17" s="8"/>
      <c r="HTN17" s="8"/>
      <c r="HTO17" s="8"/>
      <c r="HTP17" s="8"/>
      <c r="HTQ17" s="8"/>
      <c r="HTR17" s="8"/>
      <c r="HTS17" s="8"/>
      <c r="HTT17" s="8"/>
      <c r="HTU17" s="8"/>
      <c r="HTV17" s="8"/>
      <c r="HTW17" s="8"/>
      <c r="HTX17" s="8"/>
      <c r="HTY17" s="8"/>
      <c r="HTZ17" s="8"/>
      <c r="HUA17" s="8"/>
      <c r="HUB17" s="8"/>
      <c r="HUC17" s="8"/>
      <c r="HUD17" s="8"/>
      <c r="HUE17" s="8"/>
      <c r="HUF17" s="8"/>
      <c r="HUG17" s="8"/>
      <c r="HUH17" s="8"/>
      <c r="HUI17" s="8"/>
      <c r="HUJ17" s="8"/>
      <c r="HUK17" s="8"/>
      <c r="HUL17" s="8"/>
      <c r="HUM17" s="8"/>
      <c r="HUN17" s="8"/>
      <c r="HUO17" s="8"/>
      <c r="HUP17" s="8"/>
      <c r="HUQ17" s="8"/>
      <c r="HUR17" s="8"/>
      <c r="HUS17" s="8"/>
      <c r="HUT17" s="8"/>
      <c r="HUU17" s="8"/>
      <c r="HUV17" s="8"/>
      <c r="HUW17" s="8"/>
      <c r="HUX17" s="8"/>
      <c r="HUY17" s="8"/>
      <c r="HUZ17" s="8"/>
      <c r="HVA17" s="8"/>
      <c r="HVB17" s="8"/>
      <c r="HVC17" s="8"/>
      <c r="HVD17" s="8"/>
      <c r="HVE17" s="8"/>
      <c r="HVF17" s="8"/>
      <c r="HVG17" s="8"/>
      <c r="HVH17" s="8"/>
      <c r="HVI17" s="8"/>
      <c r="HVJ17" s="8"/>
      <c r="HVK17" s="8"/>
      <c r="HVL17" s="8"/>
      <c r="HVM17" s="8"/>
      <c r="HVN17" s="8"/>
      <c r="HVO17" s="8"/>
      <c r="HVP17" s="8"/>
      <c r="HVQ17" s="8"/>
      <c r="HVR17" s="8"/>
      <c r="HVS17" s="8"/>
      <c r="HVT17" s="8"/>
      <c r="HVU17" s="8"/>
      <c r="HVV17" s="8"/>
      <c r="HVW17" s="8"/>
      <c r="HVX17" s="8"/>
      <c r="HVY17" s="8"/>
      <c r="HVZ17" s="8"/>
      <c r="HWA17" s="8"/>
      <c r="HWB17" s="8"/>
      <c r="HWC17" s="8"/>
      <c r="HWD17" s="8"/>
      <c r="HWE17" s="8"/>
      <c r="HWF17" s="8"/>
      <c r="HWG17" s="8"/>
      <c r="HWH17" s="8"/>
      <c r="HWI17" s="8"/>
      <c r="HWJ17" s="8"/>
      <c r="HWK17" s="8"/>
      <c r="HWL17" s="8"/>
      <c r="HWM17" s="8"/>
      <c r="HWN17" s="8"/>
      <c r="HWO17" s="8"/>
      <c r="HWP17" s="8"/>
      <c r="HWQ17" s="8"/>
      <c r="HWR17" s="8"/>
      <c r="HWS17" s="8"/>
      <c r="HWT17" s="8"/>
      <c r="HWU17" s="8"/>
      <c r="HWV17" s="8"/>
      <c r="HWW17" s="8"/>
      <c r="HWX17" s="8"/>
      <c r="HWY17" s="8"/>
      <c r="HWZ17" s="8"/>
      <c r="HXA17" s="8"/>
      <c r="HXB17" s="8"/>
      <c r="HXC17" s="8"/>
      <c r="HXD17" s="8"/>
      <c r="HXE17" s="8"/>
      <c r="HXF17" s="8"/>
      <c r="HXG17" s="8"/>
      <c r="HXH17" s="8"/>
      <c r="HXI17" s="8"/>
      <c r="HXJ17" s="8"/>
      <c r="HXK17" s="8"/>
      <c r="HXL17" s="8"/>
      <c r="HXM17" s="8"/>
      <c r="HXN17" s="8"/>
      <c r="HXO17" s="8"/>
      <c r="HXP17" s="8"/>
      <c r="HXQ17" s="8"/>
      <c r="HXR17" s="8"/>
      <c r="HXS17" s="8"/>
      <c r="HXT17" s="8"/>
      <c r="HXU17" s="8"/>
      <c r="HXV17" s="8"/>
      <c r="HXW17" s="8"/>
      <c r="HXX17" s="8"/>
      <c r="HXY17" s="8"/>
      <c r="HXZ17" s="8"/>
      <c r="HYA17" s="8"/>
      <c r="HYB17" s="8"/>
      <c r="HYC17" s="8"/>
      <c r="HYD17" s="8"/>
      <c r="HYE17" s="8"/>
      <c r="HYF17" s="8"/>
      <c r="HYG17" s="8"/>
      <c r="HYH17" s="8"/>
      <c r="HYI17" s="8"/>
      <c r="HYJ17" s="8"/>
      <c r="HYK17" s="8"/>
      <c r="HYL17" s="8"/>
      <c r="HYM17" s="8"/>
      <c r="HYN17" s="8"/>
      <c r="HYO17" s="8"/>
      <c r="HYP17" s="8"/>
      <c r="HYQ17" s="8"/>
      <c r="HYR17" s="8"/>
      <c r="HYS17" s="8"/>
      <c r="HYT17" s="8"/>
      <c r="HYU17" s="8"/>
      <c r="HYV17" s="8"/>
      <c r="HYW17" s="8"/>
      <c r="HYX17" s="8"/>
      <c r="HYY17" s="8"/>
      <c r="HYZ17" s="8"/>
      <c r="HZA17" s="8"/>
      <c r="HZB17" s="8"/>
      <c r="HZC17" s="8"/>
      <c r="HZD17" s="8"/>
      <c r="HZE17" s="8"/>
      <c r="HZF17" s="8"/>
      <c r="HZG17" s="8"/>
      <c r="HZH17" s="8"/>
      <c r="HZI17" s="8"/>
      <c r="HZJ17" s="8"/>
      <c r="HZK17" s="8"/>
      <c r="HZL17" s="8"/>
      <c r="HZM17" s="8"/>
      <c r="HZN17" s="8"/>
      <c r="HZO17" s="8"/>
      <c r="HZP17" s="8"/>
      <c r="HZQ17" s="8"/>
      <c r="HZR17" s="8"/>
      <c r="HZS17" s="8"/>
      <c r="HZT17" s="8"/>
      <c r="HZU17" s="8"/>
      <c r="HZV17" s="8"/>
      <c r="HZW17" s="8"/>
      <c r="HZX17" s="8"/>
      <c r="HZY17" s="8"/>
      <c r="HZZ17" s="8"/>
      <c r="IAA17" s="8"/>
      <c r="IAB17" s="8"/>
      <c r="IAC17" s="8"/>
      <c r="IAD17" s="8"/>
      <c r="IAE17" s="8"/>
      <c r="IAF17" s="8"/>
      <c r="IAG17" s="8"/>
      <c r="IAH17" s="8"/>
      <c r="IAI17" s="8"/>
      <c r="IAJ17" s="8"/>
      <c r="IAK17" s="8"/>
      <c r="IAL17" s="8"/>
      <c r="IAM17" s="8"/>
      <c r="IAN17" s="8"/>
      <c r="IAO17" s="8"/>
      <c r="IAP17" s="8"/>
      <c r="IAQ17" s="8"/>
      <c r="IAR17" s="8"/>
      <c r="IAS17" s="8"/>
      <c r="IAT17" s="8"/>
      <c r="IAU17" s="8"/>
      <c r="IAV17" s="8"/>
      <c r="IAW17" s="8"/>
      <c r="IAX17" s="8"/>
      <c r="IAY17" s="8"/>
      <c r="IAZ17" s="8"/>
      <c r="IBA17" s="8"/>
      <c r="IBB17" s="8"/>
      <c r="IBC17" s="8"/>
      <c r="IBD17" s="8"/>
      <c r="IBE17" s="8"/>
      <c r="IBF17" s="8"/>
      <c r="IBG17" s="8"/>
      <c r="IBH17" s="8"/>
      <c r="IBI17" s="8"/>
      <c r="IBJ17" s="8"/>
      <c r="IBK17" s="8"/>
      <c r="IBL17" s="8"/>
      <c r="IBM17" s="8"/>
      <c r="IBN17" s="8"/>
      <c r="IBO17" s="8"/>
      <c r="IBP17" s="8"/>
      <c r="IBQ17" s="8"/>
      <c r="IBR17" s="8"/>
      <c r="IBS17" s="8"/>
      <c r="IBT17" s="8"/>
      <c r="IBU17" s="8"/>
      <c r="IBV17" s="8"/>
      <c r="IBW17" s="8"/>
      <c r="IBX17" s="8"/>
      <c r="IBY17" s="8"/>
      <c r="IBZ17" s="8"/>
      <c r="ICA17" s="8"/>
      <c r="ICB17" s="8"/>
      <c r="ICC17" s="8"/>
      <c r="ICD17" s="8"/>
      <c r="ICE17" s="8"/>
      <c r="ICF17" s="8"/>
      <c r="ICG17" s="8"/>
      <c r="ICH17" s="8"/>
      <c r="ICI17" s="8"/>
      <c r="ICJ17" s="8"/>
      <c r="ICK17" s="8"/>
      <c r="ICL17" s="8"/>
      <c r="ICM17" s="8"/>
      <c r="ICN17" s="8"/>
      <c r="ICO17" s="8"/>
      <c r="ICP17" s="8"/>
      <c r="ICQ17" s="8"/>
      <c r="ICR17" s="8"/>
      <c r="ICS17" s="8"/>
      <c r="ICT17" s="8"/>
      <c r="ICU17" s="8"/>
      <c r="ICV17" s="8"/>
      <c r="ICW17" s="8"/>
      <c r="ICX17" s="8"/>
      <c r="ICY17" s="8"/>
      <c r="ICZ17" s="8"/>
      <c r="IDA17" s="8"/>
      <c r="IDB17" s="8"/>
      <c r="IDC17" s="8"/>
      <c r="IDD17" s="8"/>
      <c r="IDE17" s="8"/>
      <c r="IDF17" s="8"/>
      <c r="IDG17" s="8"/>
      <c r="IDH17" s="8"/>
      <c r="IDI17" s="8"/>
      <c r="IDJ17" s="8"/>
      <c r="IDK17" s="8"/>
      <c r="IDL17" s="8"/>
      <c r="IDM17" s="8"/>
      <c r="IDN17" s="8"/>
      <c r="IDO17" s="8"/>
      <c r="IDP17" s="8"/>
      <c r="IDQ17" s="8"/>
      <c r="IDR17" s="8"/>
      <c r="IDS17" s="8"/>
      <c r="IDT17" s="8"/>
      <c r="IDU17" s="8"/>
      <c r="IDV17" s="8"/>
      <c r="IDW17" s="8"/>
      <c r="IDX17" s="8"/>
      <c r="IDY17" s="8"/>
      <c r="IDZ17" s="8"/>
      <c r="IEA17" s="8"/>
      <c r="IEB17" s="8"/>
      <c r="IEC17" s="8"/>
      <c r="IED17" s="8"/>
      <c r="IEE17" s="8"/>
      <c r="IEF17" s="8"/>
      <c r="IEG17" s="8"/>
      <c r="IEH17" s="8"/>
      <c r="IEI17" s="8"/>
      <c r="IEJ17" s="8"/>
      <c r="IEK17" s="8"/>
      <c r="IEL17" s="8"/>
      <c r="IEM17" s="8"/>
      <c r="IEN17" s="8"/>
      <c r="IEO17" s="8"/>
      <c r="IEP17" s="8"/>
      <c r="IEQ17" s="8"/>
      <c r="IER17" s="8"/>
      <c r="IES17" s="8"/>
      <c r="IET17" s="8"/>
      <c r="IEU17" s="8"/>
      <c r="IEV17" s="8"/>
      <c r="IEW17" s="8"/>
      <c r="IEX17" s="8"/>
      <c r="IEY17" s="8"/>
      <c r="IEZ17" s="8"/>
      <c r="IFA17" s="8"/>
      <c r="IFB17" s="8"/>
      <c r="IFC17" s="8"/>
      <c r="IFD17" s="8"/>
      <c r="IFE17" s="8"/>
      <c r="IFF17" s="8"/>
      <c r="IFG17" s="8"/>
      <c r="IFH17" s="8"/>
      <c r="IFI17" s="8"/>
      <c r="IFJ17" s="8"/>
      <c r="IFK17" s="8"/>
      <c r="IFL17" s="8"/>
      <c r="IFM17" s="8"/>
      <c r="IFN17" s="8"/>
      <c r="IFO17" s="8"/>
      <c r="IFP17" s="8"/>
      <c r="IFQ17" s="8"/>
      <c r="IFR17" s="8"/>
      <c r="IFS17" s="8"/>
      <c r="IFT17" s="8"/>
      <c r="IFU17" s="8"/>
      <c r="IFV17" s="8"/>
      <c r="IFW17" s="8"/>
      <c r="IFX17" s="8"/>
      <c r="IFY17" s="8"/>
      <c r="IFZ17" s="8"/>
      <c r="IGA17" s="8"/>
      <c r="IGB17" s="8"/>
      <c r="IGC17" s="8"/>
      <c r="IGD17" s="8"/>
      <c r="IGE17" s="8"/>
      <c r="IGF17" s="8"/>
      <c r="IGG17" s="8"/>
      <c r="IGH17" s="8"/>
      <c r="IGI17" s="8"/>
      <c r="IGJ17" s="8"/>
      <c r="IGK17" s="8"/>
      <c r="IGL17" s="8"/>
      <c r="IGM17" s="8"/>
      <c r="IGN17" s="8"/>
      <c r="IGO17" s="8"/>
      <c r="IGP17" s="8"/>
      <c r="IGQ17" s="8"/>
      <c r="IGR17" s="8"/>
      <c r="IGS17" s="8"/>
      <c r="IGT17" s="8"/>
      <c r="IGU17" s="8"/>
      <c r="IGV17" s="8"/>
      <c r="IGW17" s="8"/>
      <c r="IGX17" s="8"/>
      <c r="IGY17" s="8"/>
      <c r="IGZ17" s="8"/>
      <c r="IHA17" s="8"/>
      <c r="IHB17" s="8"/>
      <c r="IHC17" s="8"/>
      <c r="IHD17" s="8"/>
      <c r="IHE17" s="8"/>
      <c r="IHF17" s="8"/>
      <c r="IHG17" s="8"/>
      <c r="IHH17" s="8"/>
      <c r="IHI17" s="8"/>
      <c r="IHJ17" s="8"/>
      <c r="IHK17" s="8"/>
      <c r="IHL17" s="8"/>
      <c r="IHM17" s="8"/>
      <c r="IHN17" s="8"/>
      <c r="IHO17" s="8"/>
      <c r="IHP17" s="8"/>
      <c r="IHQ17" s="8"/>
      <c r="IHR17" s="8"/>
      <c r="IHS17" s="8"/>
      <c r="IHT17" s="8"/>
      <c r="IHU17" s="8"/>
      <c r="IHV17" s="8"/>
      <c r="IHW17" s="8"/>
      <c r="IHX17" s="8"/>
      <c r="IHY17" s="8"/>
      <c r="IHZ17" s="8"/>
      <c r="IIA17" s="8"/>
      <c r="IIB17" s="8"/>
      <c r="IIC17" s="8"/>
      <c r="IID17" s="8"/>
      <c r="IIE17" s="8"/>
      <c r="IIF17" s="8"/>
      <c r="IIG17" s="8"/>
      <c r="IIH17" s="8"/>
      <c r="III17" s="8"/>
      <c r="IIJ17" s="8"/>
      <c r="IIK17" s="8"/>
      <c r="IIL17" s="8"/>
      <c r="IIM17" s="8"/>
      <c r="IIN17" s="8"/>
      <c r="IIO17" s="8"/>
      <c r="IIP17" s="8"/>
      <c r="IIQ17" s="8"/>
      <c r="IIR17" s="8"/>
      <c r="IIS17" s="8"/>
      <c r="IIT17" s="8"/>
      <c r="IIU17" s="8"/>
      <c r="IIV17" s="8"/>
      <c r="IIW17" s="8"/>
      <c r="IIX17" s="8"/>
      <c r="IIY17" s="8"/>
      <c r="IIZ17" s="8"/>
      <c r="IJA17" s="8"/>
      <c r="IJB17" s="8"/>
      <c r="IJC17" s="8"/>
      <c r="IJD17" s="8"/>
      <c r="IJE17" s="8"/>
      <c r="IJF17" s="8"/>
      <c r="IJG17" s="8"/>
      <c r="IJH17" s="8"/>
      <c r="IJI17" s="8"/>
      <c r="IJJ17" s="8"/>
      <c r="IJK17" s="8"/>
      <c r="IJL17" s="8"/>
      <c r="IJM17" s="8"/>
      <c r="IJN17" s="8"/>
      <c r="IJO17" s="8"/>
      <c r="IJP17" s="8"/>
      <c r="IJQ17" s="8"/>
      <c r="IJR17" s="8"/>
      <c r="IJS17" s="8"/>
      <c r="IJT17" s="8"/>
      <c r="IJU17" s="8"/>
      <c r="IJV17" s="8"/>
      <c r="IJW17" s="8"/>
      <c r="IJX17" s="8"/>
      <c r="IJY17" s="8"/>
      <c r="IJZ17" s="8"/>
      <c r="IKA17" s="8"/>
      <c r="IKB17" s="8"/>
      <c r="IKC17" s="8"/>
      <c r="IKD17" s="8"/>
      <c r="IKE17" s="8"/>
      <c r="IKF17" s="8"/>
      <c r="IKG17" s="8"/>
      <c r="IKH17" s="8"/>
      <c r="IKI17" s="8"/>
      <c r="IKJ17" s="8"/>
      <c r="IKK17" s="8"/>
      <c r="IKL17" s="8"/>
      <c r="IKM17" s="8"/>
      <c r="IKN17" s="8"/>
      <c r="IKO17" s="8"/>
      <c r="IKP17" s="8"/>
      <c r="IKQ17" s="8"/>
      <c r="IKR17" s="8"/>
      <c r="IKS17" s="8"/>
      <c r="IKT17" s="8"/>
      <c r="IKU17" s="8"/>
      <c r="IKV17" s="8"/>
      <c r="IKW17" s="8"/>
      <c r="IKX17" s="8"/>
      <c r="IKY17" s="8"/>
      <c r="IKZ17" s="8"/>
      <c r="ILA17" s="8"/>
      <c r="ILB17" s="8"/>
      <c r="ILC17" s="8"/>
      <c r="ILD17" s="8"/>
      <c r="ILE17" s="8"/>
      <c r="ILF17" s="8"/>
      <c r="ILG17" s="8"/>
      <c r="ILH17" s="8"/>
      <c r="ILI17" s="8"/>
      <c r="ILJ17" s="8"/>
      <c r="ILK17" s="8"/>
      <c r="ILL17" s="8"/>
      <c r="ILM17" s="8"/>
      <c r="ILN17" s="8"/>
      <c r="ILO17" s="8"/>
      <c r="ILP17" s="8"/>
      <c r="ILQ17" s="8"/>
      <c r="ILR17" s="8"/>
      <c r="ILS17" s="8"/>
      <c r="ILT17" s="8"/>
      <c r="ILU17" s="8"/>
      <c r="ILV17" s="8"/>
      <c r="ILW17" s="8"/>
      <c r="ILX17" s="8"/>
      <c r="ILY17" s="8"/>
      <c r="ILZ17" s="8"/>
      <c r="IMA17" s="8"/>
      <c r="IMB17" s="8"/>
      <c r="IMC17" s="8"/>
      <c r="IMD17" s="8"/>
      <c r="IME17" s="8"/>
      <c r="IMF17" s="8"/>
      <c r="IMG17" s="8"/>
      <c r="IMH17" s="8"/>
      <c r="IMI17" s="8"/>
      <c r="IMJ17" s="8"/>
      <c r="IMK17" s="8"/>
      <c r="IML17" s="8"/>
      <c r="IMM17" s="8"/>
      <c r="IMN17" s="8"/>
      <c r="IMO17" s="8"/>
      <c r="IMP17" s="8"/>
      <c r="IMQ17" s="8"/>
      <c r="IMR17" s="8"/>
      <c r="IMS17" s="8"/>
      <c r="IMT17" s="8"/>
      <c r="IMU17" s="8"/>
      <c r="IMV17" s="8"/>
      <c r="IMW17" s="8"/>
      <c r="IMX17" s="8"/>
      <c r="IMY17" s="8"/>
      <c r="IMZ17" s="8"/>
      <c r="INA17" s="8"/>
      <c r="INB17" s="8"/>
      <c r="INC17" s="8"/>
      <c r="IND17" s="8"/>
      <c r="INE17" s="8"/>
      <c r="INF17" s="8"/>
      <c r="ING17" s="8"/>
      <c r="INH17" s="8"/>
      <c r="INI17" s="8"/>
      <c r="INJ17" s="8"/>
      <c r="INK17" s="8"/>
      <c r="INL17" s="8"/>
      <c r="INM17" s="8"/>
      <c r="INN17" s="8"/>
      <c r="INO17" s="8"/>
      <c r="INP17" s="8"/>
      <c r="INQ17" s="8"/>
      <c r="INR17" s="8"/>
      <c r="INS17" s="8"/>
      <c r="INT17" s="8"/>
      <c r="INU17" s="8"/>
      <c r="INV17" s="8"/>
      <c r="INW17" s="8"/>
      <c r="INX17" s="8"/>
      <c r="INY17" s="8"/>
      <c r="INZ17" s="8"/>
      <c r="IOA17" s="8"/>
      <c r="IOB17" s="8"/>
      <c r="IOC17" s="8"/>
      <c r="IOD17" s="8"/>
      <c r="IOE17" s="8"/>
      <c r="IOF17" s="8"/>
      <c r="IOG17" s="8"/>
      <c r="IOH17" s="8"/>
      <c r="IOI17" s="8"/>
      <c r="IOJ17" s="8"/>
      <c r="IOK17" s="8"/>
      <c r="IOL17" s="8"/>
      <c r="IOM17" s="8"/>
      <c r="ION17" s="8"/>
      <c r="IOO17" s="8"/>
      <c r="IOP17" s="8"/>
      <c r="IOQ17" s="8"/>
      <c r="IOR17" s="8"/>
      <c r="IOS17" s="8"/>
      <c r="IOT17" s="8"/>
      <c r="IOU17" s="8"/>
      <c r="IOV17" s="8"/>
      <c r="IOW17" s="8"/>
      <c r="IOX17" s="8"/>
      <c r="IOY17" s="8"/>
      <c r="IOZ17" s="8"/>
      <c r="IPA17" s="8"/>
      <c r="IPB17" s="8"/>
      <c r="IPC17" s="8"/>
      <c r="IPD17" s="8"/>
      <c r="IPE17" s="8"/>
      <c r="IPF17" s="8"/>
      <c r="IPG17" s="8"/>
      <c r="IPH17" s="8"/>
      <c r="IPI17" s="8"/>
      <c r="IPJ17" s="8"/>
      <c r="IPK17" s="8"/>
      <c r="IPL17" s="8"/>
      <c r="IPM17" s="8"/>
      <c r="IPN17" s="8"/>
      <c r="IPO17" s="8"/>
      <c r="IPP17" s="8"/>
      <c r="IPQ17" s="8"/>
      <c r="IPR17" s="8"/>
      <c r="IPS17" s="8"/>
      <c r="IPT17" s="8"/>
      <c r="IPU17" s="8"/>
      <c r="IPV17" s="8"/>
      <c r="IPW17" s="8"/>
      <c r="IPX17" s="8"/>
      <c r="IPY17" s="8"/>
      <c r="IPZ17" s="8"/>
      <c r="IQA17" s="8"/>
      <c r="IQB17" s="8"/>
      <c r="IQC17" s="8"/>
      <c r="IQD17" s="8"/>
      <c r="IQE17" s="8"/>
      <c r="IQF17" s="8"/>
      <c r="IQG17" s="8"/>
      <c r="IQH17" s="8"/>
      <c r="IQI17" s="8"/>
      <c r="IQJ17" s="8"/>
      <c r="IQK17" s="8"/>
      <c r="IQL17" s="8"/>
      <c r="IQM17" s="8"/>
      <c r="IQN17" s="8"/>
      <c r="IQO17" s="8"/>
      <c r="IQP17" s="8"/>
      <c r="IQQ17" s="8"/>
      <c r="IQR17" s="8"/>
      <c r="IQS17" s="8"/>
      <c r="IQT17" s="8"/>
      <c r="IQU17" s="8"/>
      <c r="IQV17" s="8"/>
      <c r="IQW17" s="8"/>
      <c r="IQX17" s="8"/>
      <c r="IQY17" s="8"/>
      <c r="IQZ17" s="8"/>
      <c r="IRA17" s="8"/>
      <c r="IRB17" s="8"/>
      <c r="IRC17" s="8"/>
      <c r="IRD17" s="8"/>
      <c r="IRE17" s="8"/>
      <c r="IRF17" s="8"/>
      <c r="IRG17" s="8"/>
      <c r="IRH17" s="8"/>
      <c r="IRI17" s="8"/>
      <c r="IRJ17" s="8"/>
      <c r="IRK17" s="8"/>
      <c r="IRL17" s="8"/>
      <c r="IRM17" s="8"/>
      <c r="IRN17" s="8"/>
      <c r="IRO17" s="8"/>
      <c r="IRP17" s="8"/>
      <c r="IRQ17" s="8"/>
      <c r="IRR17" s="8"/>
      <c r="IRS17" s="8"/>
      <c r="IRT17" s="8"/>
      <c r="IRU17" s="8"/>
      <c r="IRV17" s="8"/>
      <c r="IRW17" s="8"/>
      <c r="IRX17" s="8"/>
      <c r="IRY17" s="8"/>
      <c r="IRZ17" s="8"/>
      <c r="ISA17" s="8"/>
      <c r="ISB17" s="8"/>
      <c r="ISC17" s="8"/>
      <c r="ISD17" s="8"/>
      <c r="ISE17" s="8"/>
      <c r="ISF17" s="8"/>
      <c r="ISG17" s="8"/>
      <c r="ISH17" s="8"/>
      <c r="ISI17" s="8"/>
      <c r="ISJ17" s="8"/>
      <c r="ISK17" s="8"/>
      <c r="ISL17" s="8"/>
      <c r="ISM17" s="8"/>
      <c r="ISN17" s="8"/>
      <c r="ISO17" s="8"/>
      <c r="ISP17" s="8"/>
      <c r="ISQ17" s="8"/>
      <c r="ISR17" s="8"/>
      <c r="ISS17" s="8"/>
      <c r="IST17" s="8"/>
      <c r="ISU17" s="8"/>
      <c r="ISV17" s="8"/>
      <c r="ISW17" s="8"/>
      <c r="ISX17" s="8"/>
      <c r="ISY17" s="8"/>
      <c r="ISZ17" s="8"/>
      <c r="ITA17" s="8"/>
      <c r="ITB17" s="8"/>
      <c r="ITC17" s="8"/>
      <c r="ITD17" s="8"/>
      <c r="ITE17" s="8"/>
      <c r="ITF17" s="8"/>
      <c r="ITG17" s="8"/>
      <c r="ITH17" s="8"/>
      <c r="ITI17" s="8"/>
      <c r="ITJ17" s="8"/>
      <c r="ITK17" s="8"/>
      <c r="ITL17" s="8"/>
      <c r="ITM17" s="8"/>
      <c r="ITN17" s="8"/>
      <c r="ITO17" s="8"/>
      <c r="ITP17" s="8"/>
      <c r="ITQ17" s="8"/>
      <c r="ITR17" s="8"/>
      <c r="ITS17" s="8"/>
      <c r="ITT17" s="8"/>
      <c r="ITU17" s="8"/>
      <c r="ITV17" s="8"/>
      <c r="ITW17" s="8"/>
      <c r="ITX17" s="8"/>
      <c r="ITY17" s="8"/>
      <c r="ITZ17" s="8"/>
      <c r="IUA17" s="8"/>
      <c r="IUB17" s="8"/>
      <c r="IUC17" s="8"/>
      <c r="IUD17" s="8"/>
      <c r="IUE17" s="8"/>
      <c r="IUF17" s="8"/>
      <c r="IUG17" s="8"/>
      <c r="IUH17" s="8"/>
      <c r="IUI17" s="8"/>
      <c r="IUJ17" s="8"/>
      <c r="IUK17" s="8"/>
      <c r="IUL17" s="8"/>
      <c r="IUM17" s="8"/>
      <c r="IUN17" s="8"/>
      <c r="IUO17" s="8"/>
      <c r="IUP17" s="8"/>
      <c r="IUQ17" s="8"/>
      <c r="IUR17" s="8"/>
      <c r="IUS17" s="8"/>
      <c r="IUT17" s="8"/>
      <c r="IUU17" s="8"/>
      <c r="IUV17" s="8"/>
      <c r="IUW17" s="8"/>
      <c r="IUX17" s="8"/>
      <c r="IUY17" s="8"/>
      <c r="IUZ17" s="8"/>
      <c r="IVA17" s="8"/>
      <c r="IVB17" s="8"/>
      <c r="IVC17" s="8"/>
      <c r="IVD17" s="8"/>
      <c r="IVE17" s="8"/>
      <c r="IVF17" s="8"/>
      <c r="IVG17" s="8"/>
      <c r="IVH17" s="8"/>
      <c r="IVI17" s="8"/>
      <c r="IVJ17" s="8"/>
      <c r="IVK17" s="8"/>
      <c r="IVL17" s="8"/>
      <c r="IVM17" s="8"/>
      <c r="IVN17" s="8"/>
      <c r="IVO17" s="8"/>
      <c r="IVP17" s="8"/>
      <c r="IVQ17" s="8"/>
      <c r="IVR17" s="8"/>
      <c r="IVS17" s="8"/>
      <c r="IVT17" s="8"/>
      <c r="IVU17" s="8"/>
      <c r="IVV17" s="8"/>
      <c r="IVW17" s="8"/>
      <c r="IVX17" s="8"/>
      <c r="IVY17" s="8"/>
      <c r="IVZ17" s="8"/>
      <c r="IWA17" s="8"/>
      <c r="IWB17" s="8"/>
      <c r="IWC17" s="8"/>
      <c r="IWD17" s="8"/>
      <c r="IWE17" s="8"/>
      <c r="IWF17" s="8"/>
      <c r="IWG17" s="8"/>
      <c r="IWH17" s="8"/>
      <c r="IWI17" s="8"/>
      <c r="IWJ17" s="8"/>
      <c r="IWK17" s="8"/>
      <c r="IWL17" s="8"/>
      <c r="IWM17" s="8"/>
      <c r="IWN17" s="8"/>
      <c r="IWO17" s="8"/>
      <c r="IWP17" s="8"/>
      <c r="IWQ17" s="8"/>
      <c r="IWR17" s="8"/>
      <c r="IWS17" s="8"/>
      <c r="IWT17" s="8"/>
      <c r="IWU17" s="8"/>
      <c r="IWV17" s="8"/>
      <c r="IWW17" s="8"/>
      <c r="IWX17" s="8"/>
      <c r="IWY17" s="8"/>
      <c r="IWZ17" s="8"/>
      <c r="IXA17" s="8"/>
      <c r="IXB17" s="8"/>
      <c r="IXC17" s="8"/>
      <c r="IXD17" s="8"/>
      <c r="IXE17" s="8"/>
      <c r="IXF17" s="8"/>
      <c r="IXG17" s="8"/>
      <c r="IXH17" s="8"/>
      <c r="IXI17" s="8"/>
      <c r="IXJ17" s="8"/>
      <c r="IXK17" s="8"/>
      <c r="IXL17" s="8"/>
      <c r="IXM17" s="8"/>
      <c r="IXN17" s="8"/>
      <c r="IXO17" s="8"/>
      <c r="IXP17" s="8"/>
      <c r="IXQ17" s="8"/>
      <c r="IXR17" s="8"/>
      <c r="IXS17" s="8"/>
      <c r="IXT17" s="8"/>
      <c r="IXU17" s="8"/>
      <c r="IXV17" s="8"/>
      <c r="IXW17" s="8"/>
      <c r="IXX17" s="8"/>
      <c r="IXY17" s="8"/>
      <c r="IXZ17" s="8"/>
      <c r="IYA17" s="8"/>
      <c r="IYB17" s="8"/>
      <c r="IYC17" s="8"/>
      <c r="IYD17" s="8"/>
      <c r="IYE17" s="8"/>
      <c r="IYF17" s="8"/>
      <c r="IYG17" s="8"/>
      <c r="IYH17" s="8"/>
      <c r="IYI17" s="8"/>
      <c r="IYJ17" s="8"/>
      <c r="IYK17" s="8"/>
      <c r="IYL17" s="8"/>
      <c r="IYM17" s="8"/>
      <c r="IYN17" s="8"/>
      <c r="IYO17" s="8"/>
      <c r="IYP17" s="8"/>
      <c r="IYQ17" s="8"/>
      <c r="IYR17" s="8"/>
      <c r="IYS17" s="8"/>
      <c r="IYT17" s="8"/>
      <c r="IYU17" s="8"/>
      <c r="IYV17" s="8"/>
      <c r="IYW17" s="8"/>
      <c r="IYX17" s="8"/>
      <c r="IYY17" s="8"/>
      <c r="IYZ17" s="8"/>
      <c r="IZA17" s="8"/>
      <c r="IZB17" s="8"/>
      <c r="IZC17" s="8"/>
      <c r="IZD17" s="8"/>
      <c r="IZE17" s="8"/>
      <c r="IZF17" s="8"/>
      <c r="IZG17" s="8"/>
      <c r="IZH17" s="8"/>
      <c r="IZI17" s="8"/>
      <c r="IZJ17" s="8"/>
      <c r="IZK17" s="8"/>
      <c r="IZL17" s="8"/>
      <c r="IZM17" s="8"/>
      <c r="IZN17" s="8"/>
      <c r="IZO17" s="8"/>
      <c r="IZP17" s="8"/>
      <c r="IZQ17" s="8"/>
      <c r="IZR17" s="8"/>
      <c r="IZS17" s="8"/>
      <c r="IZT17" s="8"/>
      <c r="IZU17" s="8"/>
      <c r="IZV17" s="8"/>
      <c r="IZW17" s="8"/>
      <c r="IZX17" s="8"/>
      <c r="IZY17" s="8"/>
      <c r="IZZ17" s="8"/>
      <c r="JAA17" s="8"/>
      <c r="JAB17" s="8"/>
      <c r="JAC17" s="8"/>
      <c r="JAD17" s="8"/>
      <c r="JAE17" s="8"/>
      <c r="JAF17" s="8"/>
      <c r="JAG17" s="8"/>
      <c r="JAH17" s="8"/>
      <c r="JAI17" s="8"/>
      <c r="JAJ17" s="8"/>
      <c r="JAK17" s="8"/>
      <c r="JAL17" s="8"/>
      <c r="JAM17" s="8"/>
      <c r="JAN17" s="8"/>
      <c r="JAO17" s="8"/>
      <c r="JAP17" s="8"/>
      <c r="JAQ17" s="8"/>
      <c r="JAR17" s="8"/>
      <c r="JAS17" s="8"/>
      <c r="JAT17" s="8"/>
      <c r="JAU17" s="8"/>
      <c r="JAV17" s="8"/>
      <c r="JAW17" s="8"/>
      <c r="JAX17" s="8"/>
      <c r="JAY17" s="8"/>
      <c r="JAZ17" s="8"/>
      <c r="JBA17" s="8"/>
      <c r="JBB17" s="8"/>
      <c r="JBC17" s="8"/>
      <c r="JBD17" s="8"/>
      <c r="JBE17" s="8"/>
      <c r="JBF17" s="8"/>
      <c r="JBG17" s="8"/>
      <c r="JBH17" s="8"/>
      <c r="JBI17" s="8"/>
      <c r="JBJ17" s="8"/>
      <c r="JBK17" s="8"/>
      <c r="JBL17" s="8"/>
      <c r="JBM17" s="8"/>
      <c r="JBN17" s="8"/>
      <c r="JBO17" s="8"/>
      <c r="JBP17" s="8"/>
      <c r="JBQ17" s="8"/>
      <c r="JBR17" s="8"/>
      <c r="JBS17" s="8"/>
      <c r="JBT17" s="8"/>
      <c r="JBU17" s="8"/>
      <c r="JBV17" s="8"/>
      <c r="JBW17" s="8"/>
      <c r="JBX17" s="8"/>
      <c r="JBY17" s="8"/>
      <c r="JBZ17" s="8"/>
      <c r="JCA17" s="8"/>
      <c r="JCB17" s="8"/>
      <c r="JCC17" s="8"/>
      <c r="JCD17" s="8"/>
      <c r="JCE17" s="8"/>
      <c r="JCF17" s="8"/>
      <c r="JCG17" s="8"/>
      <c r="JCH17" s="8"/>
      <c r="JCI17" s="8"/>
      <c r="JCJ17" s="8"/>
      <c r="JCK17" s="8"/>
      <c r="JCL17" s="8"/>
      <c r="JCM17" s="8"/>
      <c r="JCN17" s="8"/>
      <c r="JCO17" s="8"/>
      <c r="JCP17" s="8"/>
      <c r="JCQ17" s="8"/>
      <c r="JCR17" s="8"/>
      <c r="JCS17" s="8"/>
      <c r="JCT17" s="8"/>
      <c r="JCU17" s="8"/>
      <c r="JCV17" s="8"/>
      <c r="JCW17" s="8"/>
      <c r="JCX17" s="8"/>
      <c r="JCY17" s="8"/>
      <c r="JCZ17" s="8"/>
      <c r="JDA17" s="8"/>
      <c r="JDB17" s="8"/>
      <c r="JDC17" s="8"/>
      <c r="JDD17" s="8"/>
      <c r="JDE17" s="8"/>
      <c r="JDF17" s="8"/>
      <c r="JDG17" s="8"/>
      <c r="JDH17" s="8"/>
      <c r="JDI17" s="8"/>
      <c r="JDJ17" s="8"/>
      <c r="JDK17" s="8"/>
      <c r="JDL17" s="8"/>
      <c r="JDM17" s="8"/>
      <c r="JDN17" s="8"/>
      <c r="JDO17" s="8"/>
      <c r="JDP17" s="8"/>
      <c r="JDQ17" s="8"/>
      <c r="JDR17" s="8"/>
      <c r="JDS17" s="8"/>
      <c r="JDT17" s="8"/>
      <c r="JDU17" s="8"/>
      <c r="JDV17" s="8"/>
      <c r="JDW17" s="8"/>
      <c r="JDX17" s="8"/>
      <c r="JDY17" s="8"/>
      <c r="JDZ17" s="8"/>
      <c r="JEA17" s="8"/>
      <c r="JEB17" s="8"/>
      <c r="JEC17" s="8"/>
      <c r="JED17" s="8"/>
      <c r="JEE17" s="8"/>
      <c r="JEF17" s="8"/>
      <c r="JEG17" s="8"/>
      <c r="JEH17" s="8"/>
      <c r="JEI17" s="8"/>
      <c r="JEJ17" s="8"/>
      <c r="JEK17" s="8"/>
      <c r="JEL17" s="8"/>
      <c r="JEM17" s="8"/>
      <c r="JEN17" s="8"/>
      <c r="JEO17" s="8"/>
      <c r="JEP17" s="8"/>
      <c r="JEQ17" s="8"/>
      <c r="JER17" s="8"/>
      <c r="JES17" s="8"/>
      <c r="JET17" s="8"/>
      <c r="JEU17" s="8"/>
      <c r="JEV17" s="8"/>
      <c r="JEW17" s="8"/>
      <c r="JEX17" s="8"/>
      <c r="JEY17" s="8"/>
      <c r="JEZ17" s="8"/>
      <c r="JFA17" s="8"/>
      <c r="JFB17" s="8"/>
      <c r="JFC17" s="8"/>
      <c r="JFD17" s="8"/>
      <c r="JFE17" s="8"/>
      <c r="JFF17" s="8"/>
      <c r="JFG17" s="8"/>
      <c r="JFH17" s="8"/>
      <c r="JFI17" s="8"/>
      <c r="JFJ17" s="8"/>
      <c r="JFK17" s="8"/>
      <c r="JFL17" s="8"/>
      <c r="JFM17" s="8"/>
      <c r="JFN17" s="8"/>
      <c r="JFO17" s="8"/>
      <c r="JFP17" s="8"/>
      <c r="JFQ17" s="8"/>
      <c r="JFR17" s="8"/>
      <c r="JFS17" s="8"/>
      <c r="JFT17" s="8"/>
      <c r="JFU17" s="8"/>
      <c r="JFV17" s="8"/>
      <c r="JFW17" s="8"/>
      <c r="JFX17" s="8"/>
      <c r="JFY17" s="8"/>
      <c r="JFZ17" s="8"/>
      <c r="JGA17" s="8"/>
      <c r="JGB17" s="8"/>
      <c r="JGC17" s="8"/>
      <c r="JGD17" s="8"/>
      <c r="JGE17" s="8"/>
      <c r="JGF17" s="8"/>
      <c r="JGG17" s="8"/>
      <c r="JGH17" s="8"/>
      <c r="JGI17" s="8"/>
      <c r="JGJ17" s="8"/>
      <c r="JGK17" s="8"/>
      <c r="JGL17" s="8"/>
      <c r="JGM17" s="8"/>
      <c r="JGN17" s="8"/>
      <c r="JGO17" s="8"/>
      <c r="JGP17" s="8"/>
      <c r="JGQ17" s="8"/>
      <c r="JGR17" s="8"/>
      <c r="JGS17" s="8"/>
      <c r="JGT17" s="8"/>
      <c r="JGU17" s="8"/>
      <c r="JGV17" s="8"/>
      <c r="JGW17" s="8"/>
      <c r="JGX17" s="8"/>
      <c r="JGY17" s="8"/>
      <c r="JGZ17" s="8"/>
      <c r="JHA17" s="8"/>
      <c r="JHB17" s="8"/>
      <c r="JHC17" s="8"/>
      <c r="JHD17" s="8"/>
      <c r="JHE17" s="8"/>
      <c r="JHF17" s="8"/>
      <c r="JHG17" s="8"/>
      <c r="JHH17" s="8"/>
      <c r="JHI17" s="8"/>
      <c r="JHJ17" s="8"/>
      <c r="JHK17" s="8"/>
      <c r="JHL17" s="8"/>
      <c r="JHM17" s="8"/>
      <c r="JHN17" s="8"/>
      <c r="JHO17" s="8"/>
      <c r="JHP17" s="8"/>
      <c r="JHQ17" s="8"/>
      <c r="JHR17" s="8"/>
      <c r="JHS17" s="8"/>
      <c r="JHT17" s="8"/>
      <c r="JHU17" s="8"/>
      <c r="JHV17" s="8"/>
      <c r="JHW17" s="8"/>
      <c r="JHX17" s="8"/>
      <c r="JHY17" s="8"/>
      <c r="JHZ17" s="8"/>
      <c r="JIA17" s="8"/>
      <c r="JIB17" s="8"/>
      <c r="JIC17" s="8"/>
      <c r="JID17" s="8"/>
      <c r="JIE17" s="8"/>
      <c r="JIF17" s="8"/>
      <c r="JIG17" s="8"/>
      <c r="JIH17" s="8"/>
      <c r="JII17" s="8"/>
      <c r="JIJ17" s="8"/>
      <c r="JIK17" s="8"/>
      <c r="JIL17" s="8"/>
      <c r="JIM17" s="8"/>
      <c r="JIN17" s="8"/>
      <c r="JIO17" s="8"/>
      <c r="JIP17" s="8"/>
      <c r="JIQ17" s="8"/>
      <c r="JIR17" s="8"/>
      <c r="JIS17" s="8"/>
      <c r="JIT17" s="8"/>
      <c r="JIU17" s="8"/>
      <c r="JIV17" s="8"/>
      <c r="JIW17" s="8"/>
      <c r="JIX17" s="8"/>
      <c r="JIY17" s="8"/>
      <c r="JIZ17" s="8"/>
      <c r="JJA17" s="8"/>
      <c r="JJB17" s="8"/>
      <c r="JJC17" s="8"/>
      <c r="JJD17" s="8"/>
      <c r="JJE17" s="8"/>
      <c r="JJF17" s="8"/>
      <c r="JJG17" s="8"/>
      <c r="JJH17" s="8"/>
      <c r="JJI17" s="8"/>
      <c r="JJJ17" s="8"/>
      <c r="JJK17" s="8"/>
      <c r="JJL17" s="8"/>
      <c r="JJM17" s="8"/>
      <c r="JJN17" s="8"/>
      <c r="JJO17" s="8"/>
      <c r="JJP17" s="8"/>
      <c r="JJQ17" s="8"/>
      <c r="JJR17" s="8"/>
      <c r="JJS17" s="8"/>
      <c r="JJT17" s="8"/>
      <c r="JJU17" s="8"/>
      <c r="JJV17" s="8"/>
      <c r="JJW17" s="8"/>
      <c r="JJX17" s="8"/>
      <c r="JJY17" s="8"/>
      <c r="JJZ17" s="8"/>
      <c r="JKA17" s="8"/>
      <c r="JKB17" s="8"/>
      <c r="JKC17" s="8"/>
      <c r="JKD17" s="8"/>
      <c r="JKE17" s="8"/>
      <c r="JKF17" s="8"/>
      <c r="JKG17" s="8"/>
      <c r="JKH17" s="8"/>
      <c r="JKI17" s="8"/>
      <c r="JKJ17" s="8"/>
      <c r="JKK17" s="8"/>
      <c r="JKL17" s="8"/>
      <c r="JKM17" s="8"/>
      <c r="JKN17" s="8"/>
      <c r="JKO17" s="8"/>
      <c r="JKP17" s="8"/>
      <c r="JKQ17" s="8"/>
      <c r="JKR17" s="8"/>
      <c r="JKS17" s="8"/>
      <c r="JKT17" s="8"/>
      <c r="JKU17" s="8"/>
      <c r="JKV17" s="8"/>
      <c r="JKW17" s="8"/>
      <c r="JKX17" s="8"/>
      <c r="JKY17" s="8"/>
      <c r="JKZ17" s="8"/>
      <c r="JLA17" s="8"/>
      <c r="JLB17" s="8"/>
      <c r="JLC17" s="8"/>
      <c r="JLD17" s="8"/>
      <c r="JLE17" s="8"/>
      <c r="JLF17" s="8"/>
      <c r="JLG17" s="8"/>
      <c r="JLH17" s="8"/>
      <c r="JLI17" s="8"/>
      <c r="JLJ17" s="8"/>
      <c r="JLK17" s="8"/>
      <c r="JLL17" s="8"/>
      <c r="JLM17" s="8"/>
      <c r="JLN17" s="8"/>
      <c r="JLO17" s="8"/>
      <c r="JLP17" s="8"/>
      <c r="JLQ17" s="8"/>
      <c r="JLR17" s="8"/>
      <c r="JLS17" s="8"/>
      <c r="JLT17" s="8"/>
      <c r="JLU17" s="8"/>
      <c r="JLV17" s="8"/>
      <c r="JLW17" s="8"/>
      <c r="JLX17" s="8"/>
      <c r="JLY17" s="8"/>
      <c r="JLZ17" s="8"/>
      <c r="JMA17" s="8"/>
      <c r="JMB17" s="8"/>
      <c r="JMC17" s="8"/>
      <c r="JMD17" s="8"/>
      <c r="JME17" s="8"/>
      <c r="JMF17" s="8"/>
      <c r="JMG17" s="8"/>
      <c r="JMH17" s="8"/>
      <c r="JMI17" s="8"/>
      <c r="JMJ17" s="8"/>
      <c r="JMK17" s="8"/>
      <c r="JML17" s="8"/>
      <c r="JMM17" s="8"/>
      <c r="JMN17" s="8"/>
      <c r="JMO17" s="8"/>
      <c r="JMP17" s="8"/>
      <c r="JMQ17" s="8"/>
      <c r="JMR17" s="8"/>
      <c r="JMS17" s="8"/>
      <c r="JMT17" s="8"/>
      <c r="JMU17" s="8"/>
      <c r="JMV17" s="8"/>
      <c r="JMW17" s="8"/>
      <c r="JMX17" s="8"/>
      <c r="JMY17" s="8"/>
      <c r="JMZ17" s="8"/>
      <c r="JNA17" s="8"/>
      <c r="JNB17" s="8"/>
      <c r="JNC17" s="8"/>
      <c r="JND17" s="8"/>
      <c r="JNE17" s="8"/>
      <c r="JNF17" s="8"/>
      <c r="JNG17" s="8"/>
      <c r="JNH17" s="8"/>
      <c r="JNI17" s="8"/>
      <c r="JNJ17" s="8"/>
      <c r="JNK17" s="8"/>
      <c r="JNL17" s="8"/>
      <c r="JNM17" s="8"/>
      <c r="JNN17" s="8"/>
      <c r="JNO17" s="8"/>
      <c r="JNP17" s="8"/>
      <c r="JNQ17" s="8"/>
      <c r="JNR17" s="8"/>
      <c r="JNS17" s="8"/>
      <c r="JNT17" s="8"/>
      <c r="JNU17" s="8"/>
      <c r="JNV17" s="8"/>
      <c r="JNW17" s="8"/>
      <c r="JNX17" s="8"/>
      <c r="JNY17" s="8"/>
      <c r="JNZ17" s="8"/>
      <c r="JOA17" s="8"/>
      <c r="JOB17" s="8"/>
      <c r="JOC17" s="8"/>
      <c r="JOD17" s="8"/>
      <c r="JOE17" s="8"/>
      <c r="JOF17" s="8"/>
      <c r="JOG17" s="8"/>
      <c r="JOH17" s="8"/>
      <c r="JOI17" s="8"/>
      <c r="JOJ17" s="8"/>
      <c r="JOK17" s="8"/>
      <c r="JOL17" s="8"/>
      <c r="JOM17" s="8"/>
      <c r="JON17" s="8"/>
      <c r="JOO17" s="8"/>
      <c r="JOP17" s="8"/>
      <c r="JOQ17" s="8"/>
      <c r="JOR17" s="8"/>
      <c r="JOS17" s="8"/>
      <c r="JOT17" s="8"/>
      <c r="JOU17" s="8"/>
      <c r="JOV17" s="8"/>
      <c r="JOW17" s="8"/>
      <c r="JOX17" s="8"/>
      <c r="JOY17" s="8"/>
      <c r="JOZ17" s="8"/>
      <c r="JPA17" s="8"/>
      <c r="JPB17" s="8"/>
      <c r="JPC17" s="8"/>
      <c r="JPD17" s="8"/>
      <c r="JPE17" s="8"/>
      <c r="JPF17" s="8"/>
      <c r="JPG17" s="8"/>
      <c r="JPH17" s="8"/>
      <c r="JPI17" s="8"/>
      <c r="JPJ17" s="8"/>
      <c r="JPK17" s="8"/>
      <c r="JPL17" s="8"/>
      <c r="JPM17" s="8"/>
      <c r="JPN17" s="8"/>
      <c r="JPO17" s="8"/>
      <c r="JPP17" s="8"/>
      <c r="JPQ17" s="8"/>
      <c r="JPR17" s="8"/>
      <c r="JPS17" s="8"/>
      <c r="JPT17" s="8"/>
      <c r="JPU17" s="8"/>
      <c r="JPV17" s="8"/>
      <c r="JPW17" s="8"/>
      <c r="JPX17" s="8"/>
      <c r="JPY17" s="8"/>
      <c r="JPZ17" s="8"/>
      <c r="JQA17" s="8"/>
      <c r="JQB17" s="8"/>
      <c r="JQC17" s="8"/>
      <c r="JQD17" s="8"/>
      <c r="JQE17" s="8"/>
      <c r="JQF17" s="8"/>
      <c r="JQG17" s="8"/>
      <c r="JQH17" s="8"/>
      <c r="JQI17" s="8"/>
      <c r="JQJ17" s="8"/>
      <c r="JQK17" s="8"/>
      <c r="JQL17" s="8"/>
      <c r="JQM17" s="8"/>
      <c r="JQN17" s="8"/>
      <c r="JQO17" s="8"/>
      <c r="JQP17" s="8"/>
      <c r="JQQ17" s="8"/>
      <c r="JQR17" s="8"/>
      <c r="JQS17" s="8"/>
      <c r="JQT17" s="8"/>
      <c r="JQU17" s="8"/>
      <c r="JQV17" s="8"/>
      <c r="JQW17" s="8"/>
      <c r="JQX17" s="8"/>
      <c r="JQY17" s="8"/>
      <c r="JQZ17" s="8"/>
      <c r="JRA17" s="8"/>
      <c r="JRB17" s="8"/>
      <c r="JRC17" s="8"/>
      <c r="JRD17" s="8"/>
      <c r="JRE17" s="8"/>
      <c r="JRF17" s="8"/>
      <c r="JRG17" s="8"/>
      <c r="JRH17" s="8"/>
      <c r="JRI17" s="8"/>
      <c r="JRJ17" s="8"/>
      <c r="JRK17" s="8"/>
      <c r="JRL17" s="8"/>
      <c r="JRM17" s="8"/>
      <c r="JRN17" s="8"/>
      <c r="JRO17" s="8"/>
      <c r="JRP17" s="8"/>
      <c r="JRQ17" s="8"/>
      <c r="JRR17" s="8"/>
      <c r="JRS17" s="8"/>
      <c r="JRT17" s="8"/>
      <c r="JRU17" s="8"/>
      <c r="JRV17" s="8"/>
      <c r="JRW17" s="8"/>
      <c r="JRX17" s="8"/>
      <c r="JRY17" s="8"/>
      <c r="JRZ17" s="8"/>
      <c r="JSA17" s="8"/>
      <c r="JSB17" s="8"/>
      <c r="JSC17" s="8"/>
      <c r="JSD17" s="8"/>
      <c r="JSE17" s="8"/>
      <c r="JSF17" s="8"/>
      <c r="JSG17" s="8"/>
      <c r="JSH17" s="8"/>
      <c r="JSI17" s="8"/>
      <c r="JSJ17" s="8"/>
      <c r="JSK17" s="8"/>
      <c r="JSL17" s="8"/>
      <c r="JSM17" s="8"/>
      <c r="JSN17" s="8"/>
      <c r="JSO17" s="8"/>
      <c r="JSP17" s="8"/>
      <c r="JSQ17" s="8"/>
      <c r="JSR17" s="8"/>
      <c r="JSS17" s="8"/>
      <c r="JST17" s="8"/>
      <c r="JSU17" s="8"/>
      <c r="JSV17" s="8"/>
      <c r="JSW17" s="8"/>
      <c r="JSX17" s="8"/>
      <c r="JSY17" s="8"/>
      <c r="JSZ17" s="8"/>
      <c r="JTA17" s="8"/>
      <c r="JTB17" s="8"/>
      <c r="JTC17" s="8"/>
      <c r="JTD17" s="8"/>
      <c r="JTE17" s="8"/>
      <c r="JTF17" s="8"/>
      <c r="JTG17" s="8"/>
      <c r="JTH17" s="8"/>
      <c r="JTI17" s="8"/>
      <c r="JTJ17" s="8"/>
      <c r="JTK17" s="8"/>
      <c r="JTL17" s="8"/>
      <c r="JTM17" s="8"/>
      <c r="JTN17" s="8"/>
      <c r="JTO17" s="8"/>
      <c r="JTP17" s="8"/>
      <c r="JTQ17" s="8"/>
      <c r="JTR17" s="8"/>
      <c r="JTS17" s="8"/>
      <c r="JTT17" s="8"/>
      <c r="JTU17" s="8"/>
      <c r="JTV17" s="8"/>
      <c r="JTW17" s="8"/>
      <c r="JTX17" s="8"/>
      <c r="JTY17" s="8"/>
      <c r="JTZ17" s="8"/>
      <c r="JUA17" s="8"/>
      <c r="JUB17" s="8"/>
      <c r="JUC17" s="8"/>
      <c r="JUD17" s="8"/>
      <c r="JUE17" s="8"/>
      <c r="JUF17" s="8"/>
      <c r="JUG17" s="8"/>
      <c r="JUH17" s="8"/>
      <c r="JUI17" s="8"/>
      <c r="JUJ17" s="8"/>
      <c r="JUK17" s="8"/>
      <c r="JUL17" s="8"/>
      <c r="JUM17" s="8"/>
      <c r="JUN17" s="8"/>
      <c r="JUO17" s="8"/>
      <c r="JUP17" s="8"/>
      <c r="JUQ17" s="8"/>
      <c r="JUR17" s="8"/>
      <c r="JUS17" s="8"/>
      <c r="JUT17" s="8"/>
      <c r="JUU17" s="8"/>
      <c r="JUV17" s="8"/>
      <c r="JUW17" s="8"/>
      <c r="JUX17" s="8"/>
      <c r="JUY17" s="8"/>
      <c r="JUZ17" s="8"/>
      <c r="JVA17" s="8"/>
      <c r="JVB17" s="8"/>
      <c r="JVC17" s="8"/>
      <c r="JVD17" s="8"/>
      <c r="JVE17" s="8"/>
      <c r="JVF17" s="8"/>
      <c r="JVG17" s="8"/>
      <c r="JVH17" s="8"/>
      <c r="JVI17" s="8"/>
      <c r="JVJ17" s="8"/>
      <c r="JVK17" s="8"/>
      <c r="JVL17" s="8"/>
      <c r="JVM17" s="8"/>
      <c r="JVN17" s="8"/>
      <c r="JVO17" s="8"/>
      <c r="JVP17" s="8"/>
      <c r="JVQ17" s="8"/>
      <c r="JVR17" s="8"/>
      <c r="JVS17" s="8"/>
      <c r="JVT17" s="8"/>
      <c r="JVU17" s="8"/>
      <c r="JVV17" s="8"/>
      <c r="JVW17" s="8"/>
      <c r="JVX17" s="8"/>
      <c r="JVY17" s="8"/>
      <c r="JVZ17" s="8"/>
      <c r="JWA17" s="8"/>
      <c r="JWB17" s="8"/>
      <c r="JWC17" s="8"/>
      <c r="JWD17" s="8"/>
      <c r="JWE17" s="8"/>
      <c r="JWF17" s="8"/>
      <c r="JWG17" s="8"/>
      <c r="JWH17" s="8"/>
      <c r="JWI17" s="8"/>
      <c r="JWJ17" s="8"/>
      <c r="JWK17" s="8"/>
      <c r="JWL17" s="8"/>
      <c r="JWM17" s="8"/>
      <c r="JWN17" s="8"/>
      <c r="JWO17" s="8"/>
      <c r="JWP17" s="8"/>
      <c r="JWQ17" s="8"/>
      <c r="JWR17" s="8"/>
      <c r="JWS17" s="8"/>
      <c r="JWT17" s="8"/>
      <c r="JWU17" s="8"/>
      <c r="JWV17" s="8"/>
      <c r="JWW17" s="8"/>
      <c r="JWX17" s="8"/>
      <c r="JWY17" s="8"/>
      <c r="JWZ17" s="8"/>
      <c r="JXA17" s="8"/>
      <c r="JXB17" s="8"/>
      <c r="JXC17" s="8"/>
      <c r="JXD17" s="8"/>
      <c r="JXE17" s="8"/>
      <c r="JXF17" s="8"/>
      <c r="JXG17" s="8"/>
      <c r="JXH17" s="8"/>
      <c r="JXI17" s="8"/>
      <c r="JXJ17" s="8"/>
      <c r="JXK17" s="8"/>
      <c r="JXL17" s="8"/>
      <c r="JXM17" s="8"/>
      <c r="JXN17" s="8"/>
      <c r="JXO17" s="8"/>
      <c r="JXP17" s="8"/>
      <c r="JXQ17" s="8"/>
      <c r="JXR17" s="8"/>
      <c r="JXS17" s="8"/>
      <c r="JXT17" s="8"/>
      <c r="JXU17" s="8"/>
      <c r="JXV17" s="8"/>
      <c r="JXW17" s="8"/>
      <c r="JXX17" s="8"/>
      <c r="JXY17" s="8"/>
      <c r="JXZ17" s="8"/>
      <c r="JYA17" s="8"/>
      <c r="JYB17" s="8"/>
      <c r="JYC17" s="8"/>
      <c r="JYD17" s="8"/>
      <c r="JYE17" s="8"/>
      <c r="JYF17" s="8"/>
      <c r="JYG17" s="8"/>
      <c r="JYH17" s="8"/>
      <c r="JYI17" s="8"/>
      <c r="JYJ17" s="8"/>
      <c r="JYK17" s="8"/>
      <c r="JYL17" s="8"/>
      <c r="JYM17" s="8"/>
      <c r="JYN17" s="8"/>
      <c r="JYO17" s="8"/>
      <c r="JYP17" s="8"/>
      <c r="JYQ17" s="8"/>
      <c r="JYR17" s="8"/>
      <c r="JYS17" s="8"/>
      <c r="JYT17" s="8"/>
      <c r="JYU17" s="8"/>
      <c r="JYV17" s="8"/>
      <c r="JYW17" s="8"/>
      <c r="JYX17" s="8"/>
      <c r="JYY17" s="8"/>
      <c r="JYZ17" s="8"/>
      <c r="JZA17" s="8"/>
      <c r="JZB17" s="8"/>
      <c r="JZC17" s="8"/>
      <c r="JZD17" s="8"/>
      <c r="JZE17" s="8"/>
      <c r="JZF17" s="8"/>
      <c r="JZG17" s="8"/>
      <c r="JZH17" s="8"/>
      <c r="JZI17" s="8"/>
      <c r="JZJ17" s="8"/>
      <c r="JZK17" s="8"/>
      <c r="JZL17" s="8"/>
      <c r="JZM17" s="8"/>
      <c r="JZN17" s="8"/>
      <c r="JZO17" s="8"/>
      <c r="JZP17" s="8"/>
      <c r="JZQ17" s="8"/>
      <c r="JZR17" s="8"/>
      <c r="JZS17" s="8"/>
      <c r="JZT17" s="8"/>
      <c r="JZU17" s="8"/>
      <c r="JZV17" s="8"/>
      <c r="JZW17" s="8"/>
      <c r="JZX17" s="8"/>
      <c r="JZY17" s="8"/>
      <c r="JZZ17" s="8"/>
      <c r="KAA17" s="8"/>
      <c r="KAB17" s="8"/>
      <c r="KAC17" s="8"/>
      <c r="KAD17" s="8"/>
      <c r="KAE17" s="8"/>
      <c r="KAF17" s="8"/>
      <c r="KAG17" s="8"/>
      <c r="KAH17" s="8"/>
      <c r="KAI17" s="8"/>
      <c r="KAJ17" s="8"/>
      <c r="KAK17" s="8"/>
      <c r="KAL17" s="8"/>
      <c r="KAM17" s="8"/>
      <c r="KAN17" s="8"/>
      <c r="KAO17" s="8"/>
      <c r="KAP17" s="8"/>
      <c r="KAQ17" s="8"/>
      <c r="KAR17" s="8"/>
      <c r="KAS17" s="8"/>
      <c r="KAT17" s="8"/>
      <c r="KAU17" s="8"/>
      <c r="KAV17" s="8"/>
      <c r="KAW17" s="8"/>
      <c r="KAX17" s="8"/>
      <c r="KAY17" s="8"/>
      <c r="KAZ17" s="8"/>
      <c r="KBA17" s="8"/>
      <c r="KBB17" s="8"/>
      <c r="KBC17" s="8"/>
      <c r="KBD17" s="8"/>
      <c r="KBE17" s="8"/>
      <c r="KBF17" s="8"/>
      <c r="KBG17" s="8"/>
      <c r="KBH17" s="8"/>
      <c r="KBI17" s="8"/>
      <c r="KBJ17" s="8"/>
      <c r="KBK17" s="8"/>
      <c r="KBL17" s="8"/>
      <c r="KBM17" s="8"/>
      <c r="KBN17" s="8"/>
      <c r="KBO17" s="8"/>
      <c r="KBP17" s="8"/>
      <c r="KBQ17" s="8"/>
      <c r="KBR17" s="8"/>
      <c r="KBS17" s="8"/>
      <c r="KBT17" s="8"/>
      <c r="KBU17" s="8"/>
      <c r="KBV17" s="8"/>
      <c r="KBW17" s="8"/>
      <c r="KBX17" s="8"/>
      <c r="KBY17" s="8"/>
      <c r="KBZ17" s="8"/>
      <c r="KCA17" s="8"/>
      <c r="KCB17" s="8"/>
      <c r="KCC17" s="8"/>
      <c r="KCD17" s="8"/>
      <c r="KCE17" s="8"/>
      <c r="KCF17" s="8"/>
      <c r="KCG17" s="8"/>
      <c r="KCH17" s="8"/>
      <c r="KCI17" s="8"/>
      <c r="KCJ17" s="8"/>
      <c r="KCK17" s="8"/>
      <c r="KCL17" s="8"/>
      <c r="KCM17" s="8"/>
      <c r="KCN17" s="8"/>
      <c r="KCO17" s="8"/>
      <c r="KCP17" s="8"/>
      <c r="KCQ17" s="8"/>
      <c r="KCR17" s="8"/>
      <c r="KCS17" s="8"/>
      <c r="KCT17" s="8"/>
      <c r="KCU17" s="8"/>
      <c r="KCV17" s="8"/>
      <c r="KCW17" s="8"/>
      <c r="KCX17" s="8"/>
      <c r="KCY17" s="8"/>
      <c r="KCZ17" s="8"/>
      <c r="KDA17" s="8"/>
      <c r="KDB17" s="8"/>
      <c r="KDC17" s="8"/>
      <c r="KDD17" s="8"/>
      <c r="KDE17" s="8"/>
      <c r="KDF17" s="8"/>
      <c r="KDG17" s="8"/>
      <c r="KDH17" s="8"/>
      <c r="KDI17" s="8"/>
      <c r="KDJ17" s="8"/>
      <c r="KDK17" s="8"/>
      <c r="KDL17" s="8"/>
      <c r="KDM17" s="8"/>
      <c r="KDN17" s="8"/>
      <c r="KDO17" s="8"/>
      <c r="KDP17" s="8"/>
      <c r="KDQ17" s="8"/>
      <c r="KDR17" s="8"/>
      <c r="KDS17" s="8"/>
      <c r="KDT17" s="8"/>
      <c r="KDU17" s="8"/>
      <c r="KDV17" s="8"/>
      <c r="KDW17" s="8"/>
      <c r="KDX17" s="8"/>
      <c r="KDY17" s="8"/>
      <c r="KDZ17" s="8"/>
      <c r="KEA17" s="8"/>
      <c r="KEB17" s="8"/>
      <c r="KEC17" s="8"/>
      <c r="KED17" s="8"/>
      <c r="KEE17" s="8"/>
      <c r="KEF17" s="8"/>
      <c r="KEG17" s="8"/>
      <c r="KEH17" s="8"/>
      <c r="KEI17" s="8"/>
      <c r="KEJ17" s="8"/>
      <c r="KEK17" s="8"/>
      <c r="KEL17" s="8"/>
      <c r="KEM17" s="8"/>
      <c r="KEN17" s="8"/>
      <c r="KEO17" s="8"/>
      <c r="KEP17" s="8"/>
      <c r="KEQ17" s="8"/>
      <c r="KER17" s="8"/>
      <c r="KES17" s="8"/>
      <c r="KET17" s="8"/>
      <c r="KEU17" s="8"/>
      <c r="KEV17" s="8"/>
      <c r="KEW17" s="8"/>
      <c r="KEX17" s="8"/>
      <c r="KEY17" s="8"/>
      <c r="KEZ17" s="8"/>
      <c r="KFA17" s="8"/>
      <c r="KFB17" s="8"/>
      <c r="KFC17" s="8"/>
      <c r="KFD17" s="8"/>
      <c r="KFE17" s="8"/>
      <c r="KFF17" s="8"/>
      <c r="KFG17" s="8"/>
      <c r="KFH17" s="8"/>
      <c r="KFI17" s="8"/>
      <c r="KFJ17" s="8"/>
      <c r="KFK17" s="8"/>
      <c r="KFL17" s="8"/>
      <c r="KFM17" s="8"/>
      <c r="KFN17" s="8"/>
      <c r="KFO17" s="8"/>
      <c r="KFP17" s="8"/>
      <c r="KFQ17" s="8"/>
      <c r="KFR17" s="8"/>
      <c r="KFS17" s="8"/>
      <c r="KFT17" s="8"/>
      <c r="KFU17" s="8"/>
      <c r="KFV17" s="8"/>
      <c r="KFW17" s="8"/>
      <c r="KFX17" s="8"/>
      <c r="KFY17" s="8"/>
      <c r="KFZ17" s="8"/>
      <c r="KGA17" s="8"/>
      <c r="KGB17" s="8"/>
      <c r="KGC17" s="8"/>
      <c r="KGD17" s="8"/>
      <c r="KGE17" s="8"/>
      <c r="KGF17" s="8"/>
      <c r="KGG17" s="8"/>
      <c r="KGH17" s="8"/>
      <c r="KGI17" s="8"/>
      <c r="KGJ17" s="8"/>
      <c r="KGK17" s="8"/>
      <c r="KGL17" s="8"/>
      <c r="KGM17" s="8"/>
      <c r="KGN17" s="8"/>
      <c r="KGO17" s="8"/>
      <c r="KGP17" s="8"/>
      <c r="KGQ17" s="8"/>
      <c r="KGR17" s="8"/>
      <c r="KGS17" s="8"/>
      <c r="KGT17" s="8"/>
      <c r="KGU17" s="8"/>
      <c r="KGV17" s="8"/>
      <c r="KGW17" s="8"/>
      <c r="KGX17" s="8"/>
      <c r="KGY17" s="8"/>
      <c r="KGZ17" s="8"/>
      <c r="KHA17" s="8"/>
      <c r="KHB17" s="8"/>
      <c r="KHC17" s="8"/>
      <c r="KHD17" s="8"/>
      <c r="KHE17" s="8"/>
      <c r="KHF17" s="8"/>
      <c r="KHG17" s="8"/>
      <c r="KHH17" s="8"/>
      <c r="KHI17" s="8"/>
      <c r="KHJ17" s="8"/>
      <c r="KHK17" s="8"/>
      <c r="KHL17" s="8"/>
      <c r="KHM17" s="8"/>
      <c r="KHN17" s="8"/>
      <c r="KHO17" s="8"/>
      <c r="KHP17" s="8"/>
      <c r="KHQ17" s="8"/>
      <c r="KHR17" s="8"/>
      <c r="KHS17" s="8"/>
      <c r="KHT17" s="8"/>
      <c r="KHU17" s="8"/>
      <c r="KHV17" s="8"/>
      <c r="KHW17" s="8"/>
      <c r="KHX17" s="8"/>
      <c r="KHY17" s="8"/>
      <c r="KHZ17" s="8"/>
      <c r="KIA17" s="8"/>
      <c r="KIB17" s="8"/>
      <c r="KIC17" s="8"/>
      <c r="KID17" s="8"/>
      <c r="KIE17" s="8"/>
      <c r="KIF17" s="8"/>
      <c r="KIG17" s="8"/>
      <c r="KIH17" s="8"/>
      <c r="KII17" s="8"/>
      <c r="KIJ17" s="8"/>
      <c r="KIK17" s="8"/>
      <c r="KIL17" s="8"/>
      <c r="KIM17" s="8"/>
      <c r="KIN17" s="8"/>
      <c r="KIO17" s="8"/>
      <c r="KIP17" s="8"/>
      <c r="KIQ17" s="8"/>
      <c r="KIR17" s="8"/>
      <c r="KIS17" s="8"/>
      <c r="KIT17" s="8"/>
      <c r="KIU17" s="8"/>
      <c r="KIV17" s="8"/>
      <c r="KIW17" s="8"/>
      <c r="KIX17" s="8"/>
      <c r="KIY17" s="8"/>
      <c r="KIZ17" s="8"/>
      <c r="KJA17" s="8"/>
      <c r="KJB17" s="8"/>
      <c r="KJC17" s="8"/>
      <c r="KJD17" s="8"/>
      <c r="KJE17" s="8"/>
      <c r="KJF17" s="8"/>
      <c r="KJG17" s="8"/>
      <c r="KJH17" s="8"/>
      <c r="KJI17" s="8"/>
      <c r="KJJ17" s="8"/>
      <c r="KJK17" s="8"/>
      <c r="KJL17" s="8"/>
      <c r="KJM17" s="8"/>
      <c r="KJN17" s="8"/>
      <c r="KJO17" s="8"/>
      <c r="KJP17" s="8"/>
      <c r="KJQ17" s="8"/>
      <c r="KJR17" s="8"/>
      <c r="KJS17" s="8"/>
      <c r="KJT17" s="8"/>
      <c r="KJU17" s="8"/>
      <c r="KJV17" s="8"/>
      <c r="KJW17" s="8"/>
      <c r="KJX17" s="8"/>
      <c r="KJY17" s="8"/>
      <c r="KJZ17" s="8"/>
      <c r="KKA17" s="8"/>
      <c r="KKB17" s="8"/>
      <c r="KKC17" s="8"/>
      <c r="KKD17" s="8"/>
      <c r="KKE17" s="8"/>
      <c r="KKF17" s="8"/>
      <c r="KKG17" s="8"/>
      <c r="KKH17" s="8"/>
      <c r="KKI17" s="8"/>
      <c r="KKJ17" s="8"/>
      <c r="KKK17" s="8"/>
      <c r="KKL17" s="8"/>
      <c r="KKM17" s="8"/>
      <c r="KKN17" s="8"/>
      <c r="KKO17" s="8"/>
      <c r="KKP17" s="8"/>
      <c r="KKQ17" s="8"/>
      <c r="KKR17" s="8"/>
      <c r="KKS17" s="8"/>
      <c r="KKT17" s="8"/>
      <c r="KKU17" s="8"/>
      <c r="KKV17" s="8"/>
      <c r="KKW17" s="8"/>
      <c r="KKX17" s="8"/>
      <c r="KKY17" s="8"/>
      <c r="KKZ17" s="8"/>
      <c r="KLA17" s="8"/>
      <c r="KLB17" s="8"/>
      <c r="KLC17" s="8"/>
      <c r="KLD17" s="8"/>
      <c r="KLE17" s="8"/>
      <c r="KLF17" s="8"/>
      <c r="KLG17" s="8"/>
      <c r="KLH17" s="8"/>
      <c r="KLI17" s="8"/>
      <c r="KLJ17" s="8"/>
      <c r="KLK17" s="8"/>
      <c r="KLL17" s="8"/>
      <c r="KLM17" s="8"/>
      <c r="KLN17" s="8"/>
      <c r="KLO17" s="8"/>
      <c r="KLP17" s="8"/>
      <c r="KLQ17" s="8"/>
      <c r="KLR17" s="8"/>
      <c r="KLS17" s="8"/>
      <c r="KLT17" s="8"/>
      <c r="KLU17" s="8"/>
      <c r="KLV17" s="8"/>
      <c r="KLW17" s="8"/>
      <c r="KLX17" s="8"/>
      <c r="KLY17" s="8"/>
      <c r="KLZ17" s="8"/>
      <c r="KMA17" s="8"/>
      <c r="KMB17" s="8"/>
      <c r="KMC17" s="8"/>
      <c r="KMD17" s="8"/>
      <c r="KME17" s="8"/>
      <c r="KMF17" s="8"/>
      <c r="KMG17" s="8"/>
      <c r="KMH17" s="8"/>
      <c r="KMI17" s="8"/>
      <c r="KMJ17" s="8"/>
      <c r="KMK17" s="8"/>
      <c r="KML17" s="8"/>
      <c r="KMM17" s="8"/>
      <c r="KMN17" s="8"/>
      <c r="KMO17" s="8"/>
      <c r="KMP17" s="8"/>
      <c r="KMQ17" s="8"/>
      <c r="KMR17" s="8"/>
      <c r="KMS17" s="8"/>
      <c r="KMT17" s="8"/>
      <c r="KMU17" s="8"/>
      <c r="KMV17" s="8"/>
      <c r="KMW17" s="8"/>
      <c r="KMX17" s="8"/>
      <c r="KMY17" s="8"/>
      <c r="KMZ17" s="8"/>
      <c r="KNA17" s="8"/>
      <c r="KNB17" s="8"/>
      <c r="KNC17" s="8"/>
      <c r="KND17" s="8"/>
      <c r="KNE17" s="8"/>
      <c r="KNF17" s="8"/>
      <c r="KNG17" s="8"/>
      <c r="KNH17" s="8"/>
      <c r="KNI17" s="8"/>
      <c r="KNJ17" s="8"/>
      <c r="KNK17" s="8"/>
      <c r="KNL17" s="8"/>
      <c r="KNM17" s="8"/>
      <c r="KNN17" s="8"/>
      <c r="KNO17" s="8"/>
      <c r="KNP17" s="8"/>
      <c r="KNQ17" s="8"/>
      <c r="KNR17" s="8"/>
      <c r="KNS17" s="8"/>
      <c r="KNT17" s="8"/>
      <c r="KNU17" s="8"/>
      <c r="KNV17" s="8"/>
      <c r="KNW17" s="8"/>
      <c r="KNX17" s="8"/>
      <c r="KNY17" s="8"/>
      <c r="KNZ17" s="8"/>
      <c r="KOA17" s="8"/>
      <c r="KOB17" s="8"/>
      <c r="KOC17" s="8"/>
      <c r="KOD17" s="8"/>
      <c r="KOE17" s="8"/>
      <c r="KOF17" s="8"/>
      <c r="KOG17" s="8"/>
      <c r="KOH17" s="8"/>
      <c r="KOI17" s="8"/>
      <c r="KOJ17" s="8"/>
      <c r="KOK17" s="8"/>
      <c r="KOL17" s="8"/>
      <c r="KOM17" s="8"/>
      <c r="KON17" s="8"/>
      <c r="KOO17" s="8"/>
      <c r="KOP17" s="8"/>
      <c r="KOQ17" s="8"/>
      <c r="KOR17" s="8"/>
      <c r="KOS17" s="8"/>
      <c r="KOT17" s="8"/>
      <c r="KOU17" s="8"/>
      <c r="KOV17" s="8"/>
      <c r="KOW17" s="8"/>
      <c r="KOX17" s="8"/>
      <c r="KOY17" s="8"/>
      <c r="KOZ17" s="8"/>
      <c r="KPA17" s="8"/>
      <c r="KPB17" s="8"/>
      <c r="KPC17" s="8"/>
      <c r="KPD17" s="8"/>
      <c r="KPE17" s="8"/>
      <c r="KPF17" s="8"/>
      <c r="KPG17" s="8"/>
      <c r="KPH17" s="8"/>
      <c r="KPI17" s="8"/>
      <c r="KPJ17" s="8"/>
      <c r="KPK17" s="8"/>
      <c r="KPL17" s="8"/>
      <c r="KPM17" s="8"/>
      <c r="KPN17" s="8"/>
      <c r="KPO17" s="8"/>
      <c r="KPP17" s="8"/>
      <c r="KPQ17" s="8"/>
      <c r="KPR17" s="8"/>
      <c r="KPS17" s="8"/>
      <c r="KPT17" s="8"/>
      <c r="KPU17" s="8"/>
      <c r="KPV17" s="8"/>
      <c r="KPW17" s="8"/>
      <c r="KPX17" s="8"/>
      <c r="KPY17" s="8"/>
      <c r="KPZ17" s="8"/>
      <c r="KQA17" s="8"/>
      <c r="KQB17" s="8"/>
      <c r="KQC17" s="8"/>
      <c r="KQD17" s="8"/>
      <c r="KQE17" s="8"/>
      <c r="KQF17" s="8"/>
      <c r="KQG17" s="8"/>
      <c r="KQH17" s="8"/>
      <c r="KQI17" s="8"/>
      <c r="KQJ17" s="8"/>
      <c r="KQK17" s="8"/>
      <c r="KQL17" s="8"/>
      <c r="KQM17" s="8"/>
      <c r="KQN17" s="8"/>
      <c r="KQO17" s="8"/>
      <c r="KQP17" s="8"/>
      <c r="KQQ17" s="8"/>
      <c r="KQR17" s="8"/>
      <c r="KQS17" s="8"/>
      <c r="KQT17" s="8"/>
      <c r="KQU17" s="8"/>
      <c r="KQV17" s="8"/>
      <c r="KQW17" s="8"/>
      <c r="KQX17" s="8"/>
      <c r="KQY17" s="8"/>
      <c r="KQZ17" s="8"/>
      <c r="KRA17" s="8"/>
      <c r="KRB17" s="8"/>
      <c r="KRC17" s="8"/>
      <c r="KRD17" s="8"/>
      <c r="KRE17" s="8"/>
      <c r="KRF17" s="8"/>
      <c r="KRG17" s="8"/>
      <c r="KRH17" s="8"/>
      <c r="KRI17" s="8"/>
      <c r="KRJ17" s="8"/>
      <c r="KRK17" s="8"/>
      <c r="KRL17" s="8"/>
      <c r="KRM17" s="8"/>
      <c r="KRN17" s="8"/>
      <c r="KRO17" s="8"/>
      <c r="KRP17" s="8"/>
      <c r="KRQ17" s="8"/>
      <c r="KRR17" s="8"/>
      <c r="KRS17" s="8"/>
      <c r="KRT17" s="8"/>
      <c r="KRU17" s="8"/>
      <c r="KRV17" s="8"/>
      <c r="KRW17" s="8"/>
      <c r="KRX17" s="8"/>
      <c r="KRY17" s="8"/>
      <c r="KRZ17" s="8"/>
      <c r="KSA17" s="8"/>
      <c r="KSB17" s="8"/>
      <c r="KSC17" s="8"/>
      <c r="KSD17" s="8"/>
      <c r="KSE17" s="8"/>
      <c r="KSF17" s="8"/>
      <c r="KSG17" s="8"/>
      <c r="KSH17" s="8"/>
      <c r="KSI17" s="8"/>
      <c r="KSJ17" s="8"/>
      <c r="KSK17" s="8"/>
      <c r="KSL17" s="8"/>
      <c r="KSM17" s="8"/>
      <c r="KSN17" s="8"/>
      <c r="KSO17" s="8"/>
      <c r="KSP17" s="8"/>
      <c r="KSQ17" s="8"/>
      <c r="KSR17" s="8"/>
      <c r="KSS17" s="8"/>
      <c r="KST17" s="8"/>
      <c r="KSU17" s="8"/>
      <c r="KSV17" s="8"/>
      <c r="KSW17" s="8"/>
      <c r="KSX17" s="8"/>
      <c r="KSY17" s="8"/>
      <c r="KSZ17" s="8"/>
      <c r="KTA17" s="8"/>
      <c r="KTB17" s="8"/>
      <c r="KTC17" s="8"/>
      <c r="KTD17" s="8"/>
      <c r="KTE17" s="8"/>
      <c r="KTF17" s="8"/>
      <c r="KTG17" s="8"/>
      <c r="KTH17" s="8"/>
      <c r="KTI17" s="8"/>
      <c r="KTJ17" s="8"/>
      <c r="KTK17" s="8"/>
      <c r="KTL17" s="8"/>
      <c r="KTM17" s="8"/>
      <c r="KTN17" s="8"/>
      <c r="KTO17" s="8"/>
      <c r="KTP17" s="8"/>
      <c r="KTQ17" s="8"/>
      <c r="KTR17" s="8"/>
      <c r="KTS17" s="8"/>
      <c r="KTT17" s="8"/>
      <c r="KTU17" s="8"/>
      <c r="KTV17" s="8"/>
      <c r="KTW17" s="8"/>
      <c r="KTX17" s="8"/>
      <c r="KTY17" s="8"/>
      <c r="KTZ17" s="8"/>
      <c r="KUA17" s="8"/>
      <c r="KUB17" s="8"/>
      <c r="KUC17" s="8"/>
      <c r="KUD17" s="8"/>
      <c r="KUE17" s="8"/>
      <c r="KUF17" s="8"/>
      <c r="KUG17" s="8"/>
      <c r="KUH17" s="8"/>
      <c r="KUI17" s="8"/>
      <c r="KUJ17" s="8"/>
      <c r="KUK17" s="8"/>
      <c r="KUL17" s="8"/>
      <c r="KUM17" s="8"/>
      <c r="KUN17" s="8"/>
      <c r="KUO17" s="8"/>
      <c r="KUP17" s="8"/>
      <c r="KUQ17" s="8"/>
      <c r="KUR17" s="8"/>
      <c r="KUS17" s="8"/>
      <c r="KUT17" s="8"/>
      <c r="KUU17" s="8"/>
      <c r="KUV17" s="8"/>
      <c r="KUW17" s="8"/>
      <c r="KUX17" s="8"/>
      <c r="KUY17" s="8"/>
      <c r="KUZ17" s="8"/>
      <c r="KVA17" s="8"/>
      <c r="KVB17" s="8"/>
      <c r="KVC17" s="8"/>
      <c r="KVD17" s="8"/>
      <c r="KVE17" s="8"/>
      <c r="KVF17" s="8"/>
      <c r="KVG17" s="8"/>
      <c r="KVH17" s="8"/>
      <c r="KVI17" s="8"/>
      <c r="KVJ17" s="8"/>
      <c r="KVK17" s="8"/>
      <c r="KVL17" s="8"/>
      <c r="KVM17" s="8"/>
      <c r="KVN17" s="8"/>
      <c r="KVO17" s="8"/>
      <c r="KVP17" s="8"/>
      <c r="KVQ17" s="8"/>
      <c r="KVR17" s="8"/>
      <c r="KVS17" s="8"/>
      <c r="KVT17" s="8"/>
      <c r="KVU17" s="8"/>
      <c r="KVV17" s="8"/>
      <c r="KVW17" s="8"/>
      <c r="KVX17" s="8"/>
      <c r="KVY17" s="8"/>
      <c r="KVZ17" s="8"/>
      <c r="KWA17" s="8"/>
      <c r="KWB17" s="8"/>
      <c r="KWC17" s="8"/>
      <c r="KWD17" s="8"/>
      <c r="KWE17" s="8"/>
      <c r="KWF17" s="8"/>
      <c r="KWG17" s="8"/>
      <c r="KWH17" s="8"/>
      <c r="KWI17" s="8"/>
      <c r="KWJ17" s="8"/>
      <c r="KWK17" s="8"/>
      <c r="KWL17" s="8"/>
      <c r="KWM17" s="8"/>
      <c r="KWN17" s="8"/>
      <c r="KWO17" s="8"/>
      <c r="KWP17" s="8"/>
      <c r="KWQ17" s="8"/>
      <c r="KWR17" s="8"/>
      <c r="KWS17" s="8"/>
      <c r="KWT17" s="8"/>
      <c r="KWU17" s="8"/>
      <c r="KWV17" s="8"/>
      <c r="KWW17" s="8"/>
      <c r="KWX17" s="8"/>
      <c r="KWY17" s="8"/>
      <c r="KWZ17" s="8"/>
      <c r="KXA17" s="8"/>
      <c r="KXB17" s="8"/>
      <c r="KXC17" s="8"/>
      <c r="KXD17" s="8"/>
      <c r="KXE17" s="8"/>
      <c r="KXF17" s="8"/>
      <c r="KXG17" s="8"/>
      <c r="KXH17" s="8"/>
      <c r="KXI17" s="8"/>
      <c r="KXJ17" s="8"/>
      <c r="KXK17" s="8"/>
      <c r="KXL17" s="8"/>
      <c r="KXM17" s="8"/>
      <c r="KXN17" s="8"/>
      <c r="KXO17" s="8"/>
      <c r="KXP17" s="8"/>
      <c r="KXQ17" s="8"/>
      <c r="KXR17" s="8"/>
      <c r="KXS17" s="8"/>
      <c r="KXT17" s="8"/>
      <c r="KXU17" s="8"/>
      <c r="KXV17" s="8"/>
      <c r="KXW17" s="8"/>
      <c r="KXX17" s="8"/>
      <c r="KXY17" s="8"/>
      <c r="KXZ17" s="8"/>
      <c r="KYA17" s="8"/>
      <c r="KYB17" s="8"/>
      <c r="KYC17" s="8"/>
      <c r="KYD17" s="8"/>
      <c r="KYE17" s="8"/>
      <c r="KYF17" s="8"/>
      <c r="KYG17" s="8"/>
      <c r="KYH17" s="8"/>
      <c r="KYI17" s="8"/>
      <c r="KYJ17" s="8"/>
      <c r="KYK17" s="8"/>
      <c r="KYL17" s="8"/>
      <c r="KYM17" s="8"/>
      <c r="KYN17" s="8"/>
      <c r="KYO17" s="8"/>
      <c r="KYP17" s="8"/>
      <c r="KYQ17" s="8"/>
      <c r="KYR17" s="8"/>
      <c r="KYS17" s="8"/>
      <c r="KYT17" s="8"/>
      <c r="KYU17" s="8"/>
      <c r="KYV17" s="8"/>
      <c r="KYW17" s="8"/>
      <c r="KYX17" s="8"/>
      <c r="KYY17" s="8"/>
      <c r="KYZ17" s="8"/>
      <c r="KZA17" s="8"/>
      <c r="KZB17" s="8"/>
      <c r="KZC17" s="8"/>
      <c r="KZD17" s="8"/>
      <c r="KZE17" s="8"/>
      <c r="KZF17" s="8"/>
      <c r="KZG17" s="8"/>
      <c r="KZH17" s="8"/>
      <c r="KZI17" s="8"/>
      <c r="KZJ17" s="8"/>
      <c r="KZK17" s="8"/>
      <c r="KZL17" s="8"/>
      <c r="KZM17" s="8"/>
      <c r="KZN17" s="8"/>
      <c r="KZO17" s="8"/>
      <c r="KZP17" s="8"/>
      <c r="KZQ17" s="8"/>
      <c r="KZR17" s="8"/>
      <c r="KZS17" s="8"/>
      <c r="KZT17" s="8"/>
      <c r="KZU17" s="8"/>
      <c r="KZV17" s="8"/>
      <c r="KZW17" s="8"/>
      <c r="KZX17" s="8"/>
      <c r="KZY17" s="8"/>
      <c r="KZZ17" s="8"/>
      <c r="LAA17" s="8"/>
      <c r="LAB17" s="8"/>
      <c r="LAC17" s="8"/>
      <c r="LAD17" s="8"/>
      <c r="LAE17" s="8"/>
      <c r="LAF17" s="8"/>
      <c r="LAG17" s="8"/>
      <c r="LAH17" s="8"/>
      <c r="LAI17" s="8"/>
      <c r="LAJ17" s="8"/>
      <c r="LAK17" s="8"/>
      <c r="LAL17" s="8"/>
      <c r="LAM17" s="8"/>
      <c r="LAN17" s="8"/>
      <c r="LAO17" s="8"/>
      <c r="LAP17" s="8"/>
      <c r="LAQ17" s="8"/>
      <c r="LAR17" s="8"/>
      <c r="LAS17" s="8"/>
      <c r="LAT17" s="8"/>
      <c r="LAU17" s="8"/>
      <c r="LAV17" s="8"/>
      <c r="LAW17" s="8"/>
      <c r="LAX17" s="8"/>
      <c r="LAY17" s="8"/>
      <c r="LAZ17" s="8"/>
      <c r="LBA17" s="8"/>
      <c r="LBB17" s="8"/>
      <c r="LBC17" s="8"/>
      <c r="LBD17" s="8"/>
      <c r="LBE17" s="8"/>
      <c r="LBF17" s="8"/>
      <c r="LBG17" s="8"/>
      <c r="LBH17" s="8"/>
      <c r="LBI17" s="8"/>
      <c r="LBJ17" s="8"/>
      <c r="LBK17" s="8"/>
      <c r="LBL17" s="8"/>
      <c r="LBM17" s="8"/>
      <c r="LBN17" s="8"/>
      <c r="LBO17" s="8"/>
      <c r="LBP17" s="8"/>
      <c r="LBQ17" s="8"/>
      <c r="LBR17" s="8"/>
      <c r="LBS17" s="8"/>
      <c r="LBT17" s="8"/>
      <c r="LBU17" s="8"/>
      <c r="LBV17" s="8"/>
      <c r="LBW17" s="8"/>
      <c r="LBX17" s="8"/>
      <c r="LBY17" s="8"/>
      <c r="LBZ17" s="8"/>
      <c r="LCA17" s="8"/>
      <c r="LCB17" s="8"/>
      <c r="LCC17" s="8"/>
      <c r="LCD17" s="8"/>
      <c r="LCE17" s="8"/>
      <c r="LCF17" s="8"/>
      <c r="LCG17" s="8"/>
      <c r="LCH17" s="8"/>
      <c r="LCI17" s="8"/>
      <c r="LCJ17" s="8"/>
      <c r="LCK17" s="8"/>
      <c r="LCL17" s="8"/>
      <c r="LCM17" s="8"/>
      <c r="LCN17" s="8"/>
      <c r="LCO17" s="8"/>
      <c r="LCP17" s="8"/>
      <c r="LCQ17" s="8"/>
      <c r="LCR17" s="8"/>
      <c r="LCS17" s="8"/>
      <c r="LCT17" s="8"/>
      <c r="LCU17" s="8"/>
      <c r="LCV17" s="8"/>
      <c r="LCW17" s="8"/>
      <c r="LCX17" s="8"/>
      <c r="LCY17" s="8"/>
      <c r="LCZ17" s="8"/>
      <c r="LDA17" s="8"/>
      <c r="LDB17" s="8"/>
      <c r="LDC17" s="8"/>
      <c r="LDD17" s="8"/>
      <c r="LDE17" s="8"/>
      <c r="LDF17" s="8"/>
      <c r="LDG17" s="8"/>
      <c r="LDH17" s="8"/>
      <c r="LDI17" s="8"/>
      <c r="LDJ17" s="8"/>
      <c r="LDK17" s="8"/>
      <c r="LDL17" s="8"/>
      <c r="LDM17" s="8"/>
      <c r="LDN17" s="8"/>
      <c r="LDO17" s="8"/>
      <c r="LDP17" s="8"/>
      <c r="LDQ17" s="8"/>
      <c r="LDR17" s="8"/>
      <c r="LDS17" s="8"/>
      <c r="LDT17" s="8"/>
      <c r="LDU17" s="8"/>
      <c r="LDV17" s="8"/>
      <c r="LDW17" s="8"/>
      <c r="LDX17" s="8"/>
      <c r="LDY17" s="8"/>
      <c r="LDZ17" s="8"/>
      <c r="LEA17" s="8"/>
      <c r="LEB17" s="8"/>
      <c r="LEC17" s="8"/>
      <c r="LED17" s="8"/>
      <c r="LEE17" s="8"/>
      <c r="LEF17" s="8"/>
      <c r="LEG17" s="8"/>
      <c r="LEH17" s="8"/>
      <c r="LEI17" s="8"/>
      <c r="LEJ17" s="8"/>
      <c r="LEK17" s="8"/>
      <c r="LEL17" s="8"/>
      <c r="LEM17" s="8"/>
      <c r="LEN17" s="8"/>
      <c r="LEO17" s="8"/>
      <c r="LEP17" s="8"/>
      <c r="LEQ17" s="8"/>
      <c r="LER17" s="8"/>
      <c r="LES17" s="8"/>
      <c r="LET17" s="8"/>
      <c r="LEU17" s="8"/>
      <c r="LEV17" s="8"/>
      <c r="LEW17" s="8"/>
      <c r="LEX17" s="8"/>
      <c r="LEY17" s="8"/>
      <c r="LEZ17" s="8"/>
      <c r="LFA17" s="8"/>
      <c r="LFB17" s="8"/>
      <c r="LFC17" s="8"/>
      <c r="LFD17" s="8"/>
      <c r="LFE17" s="8"/>
      <c r="LFF17" s="8"/>
      <c r="LFG17" s="8"/>
      <c r="LFH17" s="8"/>
      <c r="LFI17" s="8"/>
      <c r="LFJ17" s="8"/>
      <c r="LFK17" s="8"/>
      <c r="LFL17" s="8"/>
      <c r="LFM17" s="8"/>
      <c r="LFN17" s="8"/>
      <c r="LFO17" s="8"/>
      <c r="LFP17" s="8"/>
      <c r="LFQ17" s="8"/>
      <c r="LFR17" s="8"/>
      <c r="LFS17" s="8"/>
      <c r="LFT17" s="8"/>
      <c r="LFU17" s="8"/>
      <c r="LFV17" s="8"/>
      <c r="LFW17" s="8"/>
      <c r="LFX17" s="8"/>
      <c r="LFY17" s="8"/>
      <c r="LFZ17" s="8"/>
      <c r="LGA17" s="8"/>
      <c r="LGB17" s="8"/>
      <c r="LGC17" s="8"/>
      <c r="LGD17" s="8"/>
      <c r="LGE17" s="8"/>
      <c r="LGF17" s="8"/>
      <c r="LGG17" s="8"/>
      <c r="LGH17" s="8"/>
      <c r="LGI17" s="8"/>
      <c r="LGJ17" s="8"/>
      <c r="LGK17" s="8"/>
      <c r="LGL17" s="8"/>
      <c r="LGM17" s="8"/>
      <c r="LGN17" s="8"/>
      <c r="LGO17" s="8"/>
      <c r="LGP17" s="8"/>
      <c r="LGQ17" s="8"/>
      <c r="LGR17" s="8"/>
      <c r="LGS17" s="8"/>
      <c r="LGT17" s="8"/>
      <c r="LGU17" s="8"/>
      <c r="LGV17" s="8"/>
      <c r="LGW17" s="8"/>
      <c r="LGX17" s="8"/>
      <c r="LGY17" s="8"/>
      <c r="LGZ17" s="8"/>
      <c r="LHA17" s="8"/>
      <c r="LHB17" s="8"/>
      <c r="LHC17" s="8"/>
      <c r="LHD17" s="8"/>
      <c r="LHE17" s="8"/>
      <c r="LHF17" s="8"/>
      <c r="LHG17" s="8"/>
      <c r="LHH17" s="8"/>
      <c r="LHI17" s="8"/>
      <c r="LHJ17" s="8"/>
      <c r="LHK17" s="8"/>
      <c r="LHL17" s="8"/>
      <c r="LHM17" s="8"/>
      <c r="LHN17" s="8"/>
      <c r="LHO17" s="8"/>
      <c r="LHP17" s="8"/>
      <c r="LHQ17" s="8"/>
      <c r="LHR17" s="8"/>
      <c r="LHS17" s="8"/>
      <c r="LHT17" s="8"/>
      <c r="LHU17" s="8"/>
      <c r="LHV17" s="8"/>
      <c r="LHW17" s="8"/>
      <c r="LHX17" s="8"/>
      <c r="LHY17" s="8"/>
      <c r="LHZ17" s="8"/>
      <c r="LIA17" s="8"/>
      <c r="LIB17" s="8"/>
      <c r="LIC17" s="8"/>
      <c r="LID17" s="8"/>
      <c r="LIE17" s="8"/>
      <c r="LIF17" s="8"/>
      <c r="LIG17" s="8"/>
      <c r="LIH17" s="8"/>
      <c r="LII17" s="8"/>
      <c r="LIJ17" s="8"/>
      <c r="LIK17" s="8"/>
      <c r="LIL17" s="8"/>
      <c r="LIM17" s="8"/>
      <c r="LIN17" s="8"/>
      <c r="LIO17" s="8"/>
      <c r="LIP17" s="8"/>
      <c r="LIQ17" s="8"/>
      <c r="LIR17" s="8"/>
      <c r="LIS17" s="8"/>
      <c r="LIT17" s="8"/>
      <c r="LIU17" s="8"/>
      <c r="LIV17" s="8"/>
      <c r="LIW17" s="8"/>
      <c r="LIX17" s="8"/>
      <c r="LIY17" s="8"/>
      <c r="LIZ17" s="8"/>
      <c r="LJA17" s="8"/>
      <c r="LJB17" s="8"/>
      <c r="LJC17" s="8"/>
      <c r="LJD17" s="8"/>
      <c r="LJE17" s="8"/>
      <c r="LJF17" s="8"/>
      <c r="LJG17" s="8"/>
      <c r="LJH17" s="8"/>
      <c r="LJI17" s="8"/>
      <c r="LJJ17" s="8"/>
      <c r="LJK17" s="8"/>
      <c r="LJL17" s="8"/>
      <c r="LJM17" s="8"/>
      <c r="LJN17" s="8"/>
      <c r="LJO17" s="8"/>
      <c r="LJP17" s="8"/>
      <c r="LJQ17" s="8"/>
      <c r="LJR17" s="8"/>
      <c r="LJS17" s="8"/>
      <c r="LJT17" s="8"/>
      <c r="LJU17" s="8"/>
      <c r="LJV17" s="8"/>
      <c r="LJW17" s="8"/>
      <c r="LJX17" s="8"/>
      <c r="LJY17" s="8"/>
      <c r="LJZ17" s="8"/>
      <c r="LKA17" s="8"/>
      <c r="LKB17" s="8"/>
      <c r="LKC17" s="8"/>
      <c r="LKD17" s="8"/>
      <c r="LKE17" s="8"/>
      <c r="LKF17" s="8"/>
      <c r="LKG17" s="8"/>
      <c r="LKH17" s="8"/>
      <c r="LKI17" s="8"/>
      <c r="LKJ17" s="8"/>
      <c r="LKK17" s="8"/>
      <c r="LKL17" s="8"/>
      <c r="LKM17" s="8"/>
      <c r="LKN17" s="8"/>
      <c r="LKO17" s="8"/>
      <c r="LKP17" s="8"/>
      <c r="LKQ17" s="8"/>
      <c r="LKR17" s="8"/>
      <c r="LKS17" s="8"/>
      <c r="LKT17" s="8"/>
      <c r="LKU17" s="8"/>
      <c r="LKV17" s="8"/>
      <c r="LKW17" s="8"/>
      <c r="LKX17" s="8"/>
      <c r="LKY17" s="8"/>
      <c r="LKZ17" s="8"/>
      <c r="LLA17" s="8"/>
      <c r="LLB17" s="8"/>
      <c r="LLC17" s="8"/>
      <c r="LLD17" s="8"/>
      <c r="LLE17" s="8"/>
      <c r="LLF17" s="8"/>
      <c r="LLG17" s="8"/>
      <c r="LLH17" s="8"/>
      <c r="LLI17" s="8"/>
      <c r="LLJ17" s="8"/>
      <c r="LLK17" s="8"/>
      <c r="LLL17" s="8"/>
      <c r="LLM17" s="8"/>
      <c r="LLN17" s="8"/>
      <c r="LLO17" s="8"/>
      <c r="LLP17" s="8"/>
      <c r="LLQ17" s="8"/>
      <c r="LLR17" s="8"/>
      <c r="LLS17" s="8"/>
      <c r="LLT17" s="8"/>
      <c r="LLU17" s="8"/>
      <c r="LLV17" s="8"/>
      <c r="LLW17" s="8"/>
      <c r="LLX17" s="8"/>
      <c r="LLY17" s="8"/>
      <c r="LLZ17" s="8"/>
      <c r="LMA17" s="8"/>
      <c r="LMB17" s="8"/>
      <c r="LMC17" s="8"/>
      <c r="LMD17" s="8"/>
      <c r="LME17" s="8"/>
      <c r="LMF17" s="8"/>
      <c r="LMG17" s="8"/>
      <c r="LMH17" s="8"/>
      <c r="LMI17" s="8"/>
      <c r="LMJ17" s="8"/>
      <c r="LMK17" s="8"/>
      <c r="LML17" s="8"/>
      <c r="LMM17" s="8"/>
      <c r="LMN17" s="8"/>
      <c r="LMO17" s="8"/>
      <c r="LMP17" s="8"/>
      <c r="LMQ17" s="8"/>
      <c r="LMR17" s="8"/>
      <c r="LMS17" s="8"/>
      <c r="LMT17" s="8"/>
      <c r="LMU17" s="8"/>
      <c r="LMV17" s="8"/>
      <c r="LMW17" s="8"/>
      <c r="LMX17" s="8"/>
      <c r="LMY17" s="8"/>
      <c r="LMZ17" s="8"/>
      <c r="LNA17" s="8"/>
      <c r="LNB17" s="8"/>
      <c r="LNC17" s="8"/>
      <c r="LND17" s="8"/>
      <c r="LNE17" s="8"/>
      <c r="LNF17" s="8"/>
      <c r="LNG17" s="8"/>
      <c r="LNH17" s="8"/>
      <c r="LNI17" s="8"/>
      <c r="LNJ17" s="8"/>
      <c r="LNK17" s="8"/>
      <c r="LNL17" s="8"/>
      <c r="LNM17" s="8"/>
      <c r="LNN17" s="8"/>
      <c r="LNO17" s="8"/>
      <c r="LNP17" s="8"/>
      <c r="LNQ17" s="8"/>
      <c r="LNR17" s="8"/>
      <c r="LNS17" s="8"/>
      <c r="LNT17" s="8"/>
      <c r="LNU17" s="8"/>
      <c r="LNV17" s="8"/>
      <c r="LNW17" s="8"/>
      <c r="LNX17" s="8"/>
      <c r="LNY17" s="8"/>
      <c r="LNZ17" s="8"/>
      <c r="LOA17" s="8"/>
      <c r="LOB17" s="8"/>
      <c r="LOC17" s="8"/>
      <c r="LOD17" s="8"/>
      <c r="LOE17" s="8"/>
      <c r="LOF17" s="8"/>
      <c r="LOG17" s="8"/>
      <c r="LOH17" s="8"/>
      <c r="LOI17" s="8"/>
      <c r="LOJ17" s="8"/>
      <c r="LOK17" s="8"/>
      <c r="LOL17" s="8"/>
      <c r="LOM17" s="8"/>
      <c r="LON17" s="8"/>
      <c r="LOO17" s="8"/>
      <c r="LOP17" s="8"/>
      <c r="LOQ17" s="8"/>
      <c r="LOR17" s="8"/>
      <c r="LOS17" s="8"/>
      <c r="LOT17" s="8"/>
      <c r="LOU17" s="8"/>
      <c r="LOV17" s="8"/>
      <c r="LOW17" s="8"/>
      <c r="LOX17" s="8"/>
      <c r="LOY17" s="8"/>
      <c r="LOZ17" s="8"/>
      <c r="LPA17" s="8"/>
      <c r="LPB17" s="8"/>
      <c r="LPC17" s="8"/>
      <c r="LPD17" s="8"/>
      <c r="LPE17" s="8"/>
      <c r="LPF17" s="8"/>
      <c r="LPG17" s="8"/>
      <c r="LPH17" s="8"/>
      <c r="LPI17" s="8"/>
      <c r="LPJ17" s="8"/>
      <c r="LPK17" s="8"/>
      <c r="LPL17" s="8"/>
      <c r="LPM17" s="8"/>
      <c r="LPN17" s="8"/>
      <c r="LPO17" s="8"/>
      <c r="LPP17" s="8"/>
      <c r="LPQ17" s="8"/>
      <c r="LPR17" s="8"/>
      <c r="LPS17" s="8"/>
      <c r="LPT17" s="8"/>
      <c r="LPU17" s="8"/>
      <c r="LPV17" s="8"/>
      <c r="LPW17" s="8"/>
      <c r="LPX17" s="8"/>
      <c r="LPY17" s="8"/>
      <c r="LPZ17" s="8"/>
      <c r="LQA17" s="8"/>
      <c r="LQB17" s="8"/>
      <c r="LQC17" s="8"/>
      <c r="LQD17" s="8"/>
      <c r="LQE17" s="8"/>
      <c r="LQF17" s="8"/>
      <c r="LQG17" s="8"/>
      <c r="LQH17" s="8"/>
      <c r="LQI17" s="8"/>
      <c r="LQJ17" s="8"/>
      <c r="LQK17" s="8"/>
      <c r="LQL17" s="8"/>
      <c r="LQM17" s="8"/>
      <c r="LQN17" s="8"/>
      <c r="LQO17" s="8"/>
      <c r="LQP17" s="8"/>
      <c r="LQQ17" s="8"/>
      <c r="LQR17" s="8"/>
      <c r="LQS17" s="8"/>
      <c r="LQT17" s="8"/>
      <c r="LQU17" s="8"/>
      <c r="LQV17" s="8"/>
      <c r="LQW17" s="8"/>
      <c r="LQX17" s="8"/>
      <c r="LQY17" s="8"/>
      <c r="LQZ17" s="8"/>
      <c r="LRA17" s="8"/>
      <c r="LRB17" s="8"/>
      <c r="LRC17" s="8"/>
      <c r="LRD17" s="8"/>
      <c r="LRE17" s="8"/>
      <c r="LRF17" s="8"/>
      <c r="LRG17" s="8"/>
      <c r="LRH17" s="8"/>
      <c r="LRI17" s="8"/>
      <c r="LRJ17" s="8"/>
      <c r="LRK17" s="8"/>
      <c r="LRL17" s="8"/>
      <c r="LRM17" s="8"/>
      <c r="LRN17" s="8"/>
      <c r="LRO17" s="8"/>
      <c r="LRP17" s="8"/>
      <c r="LRQ17" s="8"/>
      <c r="LRR17" s="8"/>
      <c r="LRS17" s="8"/>
      <c r="LRT17" s="8"/>
      <c r="LRU17" s="8"/>
      <c r="LRV17" s="8"/>
      <c r="LRW17" s="8"/>
      <c r="LRX17" s="8"/>
      <c r="LRY17" s="8"/>
      <c r="LRZ17" s="8"/>
      <c r="LSA17" s="8"/>
      <c r="LSB17" s="8"/>
      <c r="LSC17" s="8"/>
      <c r="LSD17" s="8"/>
      <c r="LSE17" s="8"/>
      <c r="LSF17" s="8"/>
      <c r="LSG17" s="8"/>
      <c r="LSH17" s="8"/>
      <c r="LSI17" s="8"/>
      <c r="LSJ17" s="8"/>
      <c r="LSK17" s="8"/>
      <c r="LSL17" s="8"/>
      <c r="LSM17" s="8"/>
      <c r="LSN17" s="8"/>
      <c r="LSO17" s="8"/>
      <c r="LSP17" s="8"/>
      <c r="LSQ17" s="8"/>
      <c r="LSR17" s="8"/>
      <c r="LSS17" s="8"/>
      <c r="LST17" s="8"/>
      <c r="LSU17" s="8"/>
      <c r="LSV17" s="8"/>
      <c r="LSW17" s="8"/>
      <c r="LSX17" s="8"/>
      <c r="LSY17" s="8"/>
      <c r="LSZ17" s="8"/>
      <c r="LTA17" s="8"/>
      <c r="LTB17" s="8"/>
      <c r="LTC17" s="8"/>
      <c r="LTD17" s="8"/>
      <c r="LTE17" s="8"/>
      <c r="LTF17" s="8"/>
      <c r="LTG17" s="8"/>
      <c r="LTH17" s="8"/>
      <c r="LTI17" s="8"/>
      <c r="LTJ17" s="8"/>
      <c r="LTK17" s="8"/>
      <c r="LTL17" s="8"/>
      <c r="LTM17" s="8"/>
      <c r="LTN17" s="8"/>
      <c r="LTO17" s="8"/>
      <c r="LTP17" s="8"/>
      <c r="LTQ17" s="8"/>
      <c r="LTR17" s="8"/>
      <c r="LTS17" s="8"/>
      <c r="LTT17" s="8"/>
      <c r="LTU17" s="8"/>
      <c r="LTV17" s="8"/>
      <c r="LTW17" s="8"/>
      <c r="LTX17" s="8"/>
      <c r="LTY17" s="8"/>
      <c r="LTZ17" s="8"/>
      <c r="LUA17" s="8"/>
      <c r="LUB17" s="8"/>
      <c r="LUC17" s="8"/>
      <c r="LUD17" s="8"/>
      <c r="LUE17" s="8"/>
      <c r="LUF17" s="8"/>
      <c r="LUG17" s="8"/>
      <c r="LUH17" s="8"/>
      <c r="LUI17" s="8"/>
      <c r="LUJ17" s="8"/>
      <c r="LUK17" s="8"/>
      <c r="LUL17" s="8"/>
      <c r="LUM17" s="8"/>
      <c r="LUN17" s="8"/>
      <c r="LUO17" s="8"/>
      <c r="LUP17" s="8"/>
      <c r="LUQ17" s="8"/>
      <c r="LUR17" s="8"/>
      <c r="LUS17" s="8"/>
      <c r="LUT17" s="8"/>
      <c r="LUU17" s="8"/>
      <c r="LUV17" s="8"/>
      <c r="LUW17" s="8"/>
      <c r="LUX17" s="8"/>
      <c r="LUY17" s="8"/>
      <c r="LUZ17" s="8"/>
      <c r="LVA17" s="8"/>
      <c r="LVB17" s="8"/>
      <c r="LVC17" s="8"/>
      <c r="LVD17" s="8"/>
      <c r="LVE17" s="8"/>
      <c r="LVF17" s="8"/>
      <c r="LVG17" s="8"/>
      <c r="LVH17" s="8"/>
      <c r="LVI17" s="8"/>
      <c r="LVJ17" s="8"/>
      <c r="LVK17" s="8"/>
      <c r="LVL17" s="8"/>
      <c r="LVM17" s="8"/>
      <c r="LVN17" s="8"/>
      <c r="LVO17" s="8"/>
      <c r="LVP17" s="8"/>
      <c r="LVQ17" s="8"/>
      <c r="LVR17" s="8"/>
      <c r="LVS17" s="8"/>
      <c r="LVT17" s="8"/>
      <c r="LVU17" s="8"/>
      <c r="LVV17" s="8"/>
      <c r="LVW17" s="8"/>
      <c r="LVX17" s="8"/>
      <c r="LVY17" s="8"/>
      <c r="LVZ17" s="8"/>
      <c r="LWA17" s="8"/>
      <c r="LWB17" s="8"/>
      <c r="LWC17" s="8"/>
      <c r="LWD17" s="8"/>
      <c r="LWE17" s="8"/>
      <c r="LWF17" s="8"/>
      <c r="LWG17" s="8"/>
      <c r="LWH17" s="8"/>
      <c r="LWI17" s="8"/>
      <c r="LWJ17" s="8"/>
      <c r="LWK17" s="8"/>
      <c r="LWL17" s="8"/>
      <c r="LWM17" s="8"/>
      <c r="LWN17" s="8"/>
      <c r="LWO17" s="8"/>
      <c r="LWP17" s="8"/>
      <c r="LWQ17" s="8"/>
      <c r="LWR17" s="8"/>
      <c r="LWS17" s="8"/>
      <c r="LWT17" s="8"/>
      <c r="LWU17" s="8"/>
      <c r="LWV17" s="8"/>
      <c r="LWW17" s="8"/>
      <c r="LWX17" s="8"/>
      <c r="LWY17" s="8"/>
      <c r="LWZ17" s="8"/>
      <c r="LXA17" s="8"/>
      <c r="LXB17" s="8"/>
      <c r="LXC17" s="8"/>
      <c r="LXD17" s="8"/>
      <c r="LXE17" s="8"/>
      <c r="LXF17" s="8"/>
      <c r="LXG17" s="8"/>
      <c r="LXH17" s="8"/>
      <c r="LXI17" s="8"/>
      <c r="LXJ17" s="8"/>
      <c r="LXK17" s="8"/>
      <c r="LXL17" s="8"/>
      <c r="LXM17" s="8"/>
      <c r="LXN17" s="8"/>
      <c r="LXO17" s="8"/>
      <c r="LXP17" s="8"/>
      <c r="LXQ17" s="8"/>
      <c r="LXR17" s="8"/>
      <c r="LXS17" s="8"/>
      <c r="LXT17" s="8"/>
      <c r="LXU17" s="8"/>
      <c r="LXV17" s="8"/>
      <c r="LXW17" s="8"/>
      <c r="LXX17" s="8"/>
      <c r="LXY17" s="8"/>
      <c r="LXZ17" s="8"/>
      <c r="LYA17" s="8"/>
      <c r="LYB17" s="8"/>
      <c r="LYC17" s="8"/>
      <c r="LYD17" s="8"/>
      <c r="LYE17" s="8"/>
      <c r="LYF17" s="8"/>
      <c r="LYG17" s="8"/>
      <c r="LYH17" s="8"/>
      <c r="LYI17" s="8"/>
      <c r="LYJ17" s="8"/>
      <c r="LYK17" s="8"/>
      <c r="LYL17" s="8"/>
      <c r="LYM17" s="8"/>
      <c r="LYN17" s="8"/>
      <c r="LYO17" s="8"/>
      <c r="LYP17" s="8"/>
      <c r="LYQ17" s="8"/>
      <c r="LYR17" s="8"/>
      <c r="LYS17" s="8"/>
      <c r="LYT17" s="8"/>
      <c r="LYU17" s="8"/>
      <c r="LYV17" s="8"/>
      <c r="LYW17" s="8"/>
      <c r="LYX17" s="8"/>
      <c r="LYY17" s="8"/>
      <c r="LYZ17" s="8"/>
      <c r="LZA17" s="8"/>
      <c r="LZB17" s="8"/>
      <c r="LZC17" s="8"/>
      <c r="LZD17" s="8"/>
      <c r="LZE17" s="8"/>
      <c r="LZF17" s="8"/>
      <c r="LZG17" s="8"/>
      <c r="LZH17" s="8"/>
      <c r="LZI17" s="8"/>
      <c r="LZJ17" s="8"/>
      <c r="LZK17" s="8"/>
      <c r="LZL17" s="8"/>
      <c r="LZM17" s="8"/>
      <c r="LZN17" s="8"/>
      <c r="LZO17" s="8"/>
      <c r="LZP17" s="8"/>
      <c r="LZQ17" s="8"/>
      <c r="LZR17" s="8"/>
      <c r="LZS17" s="8"/>
      <c r="LZT17" s="8"/>
      <c r="LZU17" s="8"/>
      <c r="LZV17" s="8"/>
      <c r="LZW17" s="8"/>
      <c r="LZX17" s="8"/>
      <c r="LZY17" s="8"/>
      <c r="LZZ17" s="8"/>
      <c r="MAA17" s="8"/>
      <c r="MAB17" s="8"/>
      <c r="MAC17" s="8"/>
      <c r="MAD17" s="8"/>
      <c r="MAE17" s="8"/>
      <c r="MAF17" s="8"/>
      <c r="MAG17" s="8"/>
      <c r="MAH17" s="8"/>
      <c r="MAI17" s="8"/>
      <c r="MAJ17" s="8"/>
      <c r="MAK17" s="8"/>
      <c r="MAL17" s="8"/>
      <c r="MAM17" s="8"/>
      <c r="MAN17" s="8"/>
      <c r="MAO17" s="8"/>
      <c r="MAP17" s="8"/>
      <c r="MAQ17" s="8"/>
      <c r="MAR17" s="8"/>
      <c r="MAS17" s="8"/>
      <c r="MAT17" s="8"/>
      <c r="MAU17" s="8"/>
      <c r="MAV17" s="8"/>
      <c r="MAW17" s="8"/>
      <c r="MAX17" s="8"/>
      <c r="MAY17" s="8"/>
      <c r="MAZ17" s="8"/>
      <c r="MBA17" s="8"/>
      <c r="MBB17" s="8"/>
      <c r="MBC17" s="8"/>
      <c r="MBD17" s="8"/>
      <c r="MBE17" s="8"/>
      <c r="MBF17" s="8"/>
      <c r="MBG17" s="8"/>
      <c r="MBH17" s="8"/>
      <c r="MBI17" s="8"/>
      <c r="MBJ17" s="8"/>
      <c r="MBK17" s="8"/>
      <c r="MBL17" s="8"/>
      <c r="MBM17" s="8"/>
      <c r="MBN17" s="8"/>
      <c r="MBO17" s="8"/>
      <c r="MBP17" s="8"/>
      <c r="MBQ17" s="8"/>
      <c r="MBR17" s="8"/>
      <c r="MBS17" s="8"/>
      <c r="MBT17" s="8"/>
      <c r="MBU17" s="8"/>
      <c r="MBV17" s="8"/>
      <c r="MBW17" s="8"/>
      <c r="MBX17" s="8"/>
      <c r="MBY17" s="8"/>
      <c r="MBZ17" s="8"/>
      <c r="MCA17" s="8"/>
      <c r="MCB17" s="8"/>
      <c r="MCC17" s="8"/>
      <c r="MCD17" s="8"/>
      <c r="MCE17" s="8"/>
      <c r="MCF17" s="8"/>
      <c r="MCG17" s="8"/>
      <c r="MCH17" s="8"/>
      <c r="MCI17" s="8"/>
      <c r="MCJ17" s="8"/>
      <c r="MCK17" s="8"/>
      <c r="MCL17" s="8"/>
      <c r="MCM17" s="8"/>
      <c r="MCN17" s="8"/>
      <c r="MCO17" s="8"/>
      <c r="MCP17" s="8"/>
      <c r="MCQ17" s="8"/>
      <c r="MCR17" s="8"/>
      <c r="MCS17" s="8"/>
      <c r="MCT17" s="8"/>
      <c r="MCU17" s="8"/>
      <c r="MCV17" s="8"/>
      <c r="MCW17" s="8"/>
      <c r="MCX17" s="8"/>
      <c r="MCY17" s="8"/>
      <c r="MCZ17" s="8"/>
      <c r="MDA17" s="8"/>
      <c r="MDB17" s="8"/>
      <c r="MDC17" s="8"/>
      <c r="MDD17" s="8"/>
      <c r="MDE17" s="8"/>
      <c r="MDF17" s="8"/>
      <c r="MDG17" s="8"/>
      <c r="MDH17" s="8"/>
      <c r="MDI17" s="8"/>
      <c r="MDJ17" s="8"/>
      <c r="MDK17" s="8"/>
      <c r="MDL17" s="8"/>
      <c r="MDM17" s="8"/>
      <c r="MDN17" s="8"/>
      <c r="MDO17" s="8"/>
      <c r="MDP17" s="8"/>
      <c r="MDQ17" s="8"/>
      <c r="MDR17" s="8"/>
      <c r="MDS17" s="8"/>
      <c r="MDT17" s="8"/>
      <c r="MDU17" s="8"/>
      <c r="MDV17" s="8"/>
      <c r="MDW17" s="8"/>
      <c r="MDX17" s="8"/>
      <c r="MDY17" s="8"/>
      <c r="MDZ17" s="8"/>
      <c r="MEA17" s="8"/>
      <c r="MEB17" s="8"/>
      <c r="MEC17" s="8"/>
      <c r="MED17" s="8"/>
      <c r="MEE17" s="8"/>
      <c r="MEF17" s="8"/>
      <c r="MEG17" s="8"/>
      <c r="MEH17" s="8"/>
      <c r="MEI17" s="8"/>
      <c r="MEJ17" s="8"/>
      <c r="MEK17" s="8"/>
      <c r="MEL17" s="8"/>
      <c r="MEM17" s="8"/>
      <c r="MEN17" s="8"/>
      <c r="MEO17" s="8"/>
      <c r="MEP17" s="8"/>
      <c r="MEQ17" s="8"/>
      <c r="MER17" s="8"/>
      <c r="MES17" s="8"/>
      <c r="MET17" s="8"/>
      <c r="MEU17" s="8"/>
      <c r="MEV17" s="8"/>
      <c r="MEW17" s="8"/>
      <c r="MEX17" s="8"/>
      <c r="MEY17" s="8"/>
      <c r="MEZ17" s="8"/>
      <c r="MFA17" s="8"/>
      <c r="MFB17" s="8"/>
      <c r="MFC17" s="8"/>
      <c r="MFD17" s="8"/>
      <c r="MFE17" s="8"/>
      <c r="MFF17" s="8"/>
      <c r="MFG17" s="8"/>
      <c r="MFH17" s="8"/>
      <c r="MFI17" s="8"/>
      <c r="MFJ17" s="8"/>
      <c r="MFK17" s="8"/>
      <c r="MFL17" s="8"/>
      <c r="MFM17" s="8"/>
      <c r="MFN17" s="8"/>
      <c r="MFO17" s="8"/>
      <c r="MFP17" s="8"/>
      <c r="MFQ17" s="8"/>
      <c r="MFR17" s="8"/>
      <c r="MFS17" s="8"/>
      <c r="MFT17" s="8"/>
      <c r="MFU17" s="8"/>
      <c r="MFV17" s="8"/>
      <c r="MFW17" s="8"/>
      <c r="MFX17" s="8"/>
      <c r="MFY17" s="8"/>
      <c r="MFZ17" s="8"/>
      <c r="MGA17" s="8"/>
      <c r="MGB17" s="8"/>
      <c r="MGC17" s="8"/>
      <c r="MGD17" s="8"/>
      <c r="MGE17" s="8"/>
      <c r="MGF17" s="8"/>
      <c r="MGG17" s="8"/>
      <c r="MGH17" s="8"/>
      <c r="MGI17" s="8"/>
      <c r="MGJ17" s="8"/>
      <c r="MGK17" s="8"/>
      <c r="MGL17" s="8"/>
      <c r="MGM17" s="8"/>
      <c r="MGN17" s="8"/>
      <c r="MGO17" s="8"/>
      <c r="MGP17" s="8"/>
      <c r="MGQ17" s="8"/>
      <c r="MGR17" s="8"/>
      <c r="MGS17" s="8"/>
      <c r="MGT17" s="8"/>
      <c r="MGU17" s="8"/>
      <c r="MGV17" s="8"/>
      <c r="MGW17" s="8"/>
      <c r="MGX17" s="8"/>
      <c r="MGY17" s="8"/>
      <c r="MGZ17" s="8"/>
      <c r="MHA17" s="8"/>
      <c r="MHB17" s="8"/>
      <c r="MHC17" s="8"/>
      <c r="MHD17" s="8"/>
      <c r="MHE17" s="8"/>
      <c r="MHF17" s="8"/>
      <c r="MHG17" s="8"/>
      <c r="MHH17" s="8"/>
      <c r="MHI17" s="8"/>
      <c r="MHJ17" s="8"/>
      <c r="MHK17" s="8"/>
      <c r="MHL17" s="8"/>
      <c r="MHM17" s="8"/>
      <c r="MHN17" s="8"/>
      <c r="MHO17" s="8"/>
      <c r="MHP17" s="8"/>
      <c r="MHQ17" s="8"/>
      <c r="MHR17" s="8"/>
      <c r="MHS17" s="8"/>
      <c r="MHT17" s="8"/>
      <c r="MHU17" s="8"/>
      <c r="MHV17" s="8"/>
      <c r="MHW17" s="8"/>
      <c r="MHX17" s="8"/>
      <c r="MHY17" s="8"/>
      <c r="MHZ17" s="8"/>
      <c r="MIA17" s="8"/>
      <c r="MIB17" s="8"/>
      <c r="MIC17" s="8"/>
      <c r="MID17" s="8"/>
      <c r="MIE17" s="8"/>
      <c r="MIF17" s="8"/>
      <c r="MIG17" s="8"/>
      <c r="MIH17" s="8"/>
      <c r="MII17" s="8"/>
      <c r="MIJ17" s="8"/>
      <c r="MIK17" s="8"/>
      <c r="MIL17" s="8"/>
      <c r="MIM17" s="8"/>
      <c r="MIN17" s="8"/>
      <c r="MIO17" s="8"/>
      <c r="MIP17" s="8"/>
      <c r="MIQ17" s="8"/>
      <c r="MIR17" s="8"/>
      <c r="MIS17" s="8"/>
      <c r="MIT17" s="8"/>
      <c r="MIU17" s="8"/>
      <c r="MIV17" s="8"/>
      <c r="MIW17" s="8"/>
      <c r="MIX17" s="8"/>
      <c r="MIY17" s="8"/>
      <c r="MIZ17" s="8"/>
      <c r="MJA17" s="8"/>
      <c r="MJB17" s="8"/>
      <c r="MJC17" s="8"/>
      <c r="MJD17" s="8"/>
      <c r="MJE17" s="8"/>
      <c r="MJF17" s="8"/>
      <c r="MJG17" s="8"/>
      <c r="MJH17" s="8"/>
      <c r="MJI17" s="8"/>
      <c r="MJJ17" s="8"/>
      <c r="MJK17" s="8"/>
      <c r="MJL17" s="8"/>
      <c r="MJM17" s="8"/>
      <c r="MJN17" s="8"/>
      <c r="MJO17" s="8"/>
      <c r="MJP17" s="8"/>
      <c r="MJQ17" s="8"/>
      <c r="MJR17" s="8"/>
      <c r="MJS17" s="8"/>
      <c r="MJT17" s="8"/>
      <c r="MJU17" s="8"/>
      <c r="MJV17" s="8"/>
      <c r="MJW17" s="8"/>
      <c r="MJX17" s="8"/>
      <c r="MJY17" s="8"/>
      <c r="MJZ17" s="8"/>
      <c r="MKA17" s="8"/>
      <c r="MKB17" s="8"/>
      <c r="MKC17" s="8"/>
      <c r="MKD17" s="8"/>
      <c r="MKE17" s="8"/>
      <c r="MKF17" s="8"/>
      <c r="MKG17" s="8"/>
      <c r="MKH17" s="8"/>
      <c r="MKI17" s="8"/>
      <c r="MKJ17" s="8"/>
      <c r="MKK17" s="8"/>
      <c r="MKL17" s="8"/>
      <c r="MKM17" s="8"/>
      <c r="MKN17" s="8"/>
      <c r="MKO17" s="8"/>
      <c r="MKP17" s="8"/>
      <c r="MKQ17" s="8"/>
      <c r="MKR17" s="8"/>
      <c r="MKS17" s="8"/>
      <c r="MKT17" s="8"/>
      <c r="MKU17" s="8"/>
      <c r="MKV17" s="8"/>
      <c r="MKW17" s="8"/>
      <c r="MKX17" s="8"/>
      <c r="MKY17" s="8"/>
      <c r="MKZ17" s="8"/>
      <c r="MLA17" s="8"/>
      <c r="MLB17" s="8"/>
      <c r="MLC17" s="8"/>
      <c r="MLD17" s="8"/>
      <c r="MLE17" s="8"/>
      <c r="MLF17" s="8"/>
      <c r="MLG17" s="8"/>
      <c r="MLH17" s="8"/>
      <c r="MLI17" s="8"/>
      <c r="MLJ17" s="8"/>
      <c r="MLK17" s="8"/>
      <c r="MLL17" s="8"/>
      <c r="MLM17" s="8"/>
      <c r="MLN17" s="8"/>
      <c r="MLO17" s="8"/>
      <c r="MLP17" s="8"/>
      <c r="MLQ17" s="8"/>
      <c r="MLR17" s="8"/>
      <c r="MLS17" s="8"/>
      <c r="MLT17" s="8"/>
      <c r="MLU17" s="8"/>
      <c r="MLV17" s="8"/>
      <c r="MLW17" s="8"/>
      <c r="MLX17" s="8"/>
      <c r="MLY17" s="8"/>
      <c r="MLZ17" s="8"/>
      <c r="MMA17" s="8"/>
      <c r="MMB17" s="8"/>
      <c r="MMC17" s="8"/>
      <c r="MMD17" s="8"/>
      <c r="MME17" s="8"/>
      <c r="MMF17" s="8"/>
      <c r="MMG17" s="8"/>
      <c r="MMH17" s="8"/>
      <c r="MMI17" s="8"/>
      <c r="MMJ17" s="8"/>
      <c r="MMK17" s="8"/>
      <c r="MML17" s="8"/>
      <c r="MMM17" s="8"/>
      <c r="MMN17" s="8"/>
      <c r="MMO17" s="8"/>
      <c r="MMP17" s="8"/>
      <c r="MMQ17" s="8"/>
      <c r="MMR17" s="8"/>
      <c r="MMS17" s="8"/>
      <c r="MMT17" s="8"/>
      <c r="MMU17" s="8"/>
      <c r="MMV17" s="8"/>
      <c r="MMW17" s="8"/>
      <c r="MMX17" s="8"/>
      <c r="MMY17" s="8"/>
      <c r="MMZ17" s="8"/>
      <c r="MNA17" s="8"/>
      <c r="MNB17" s="8"/>
      <c r="MNC17" s="8"/>
      <c r="MND17" s="8"/>
      <c r="MNE17" s="8"/>
      <c r="MNF17" s="8"/>
      <c r="MNG17" s="8"/>
      <c r="MNH17" s="8"/>
      <c r="MNI17" s="8"/>
      <c r="MNJ17" s="8"/>
      <c r="MNK17" s="8"/>
      <c r="MNL17" s="8"/>
      <c r="MNM17" s="8"/>
      <c r="MNN17" s="8"/>
      <c r="MNO17" s="8"/>
      <c r="MNP17" s="8"/>
      <c r="MNQ17" s="8"/>
      <c r="MNR17" s="8"/>
      <c r="MNS17" s="8"/>
      <c r="MNT17" s="8"/>
      <c r="MNU17" s="8"/>
      <c r="MNV17" s="8"/>
      <c r="MNW17" s="8"/>
      <c r="MNX17" s="8"/>
      <c r="MNY17" s="8"/>
      <c r="MNZ17" s="8"/>
      <c r="MOA17" s="8"/>
      <c r="MOB17" s="8"/>
      <c r="MOC17" s="8"/>
      <c r="MOD17" s="8"/>
      <c r="MOE17" s="8"/>
      <c r="MOF17" s="8"/>
      <c r="MOG17" s="8"/>
      <c r="MOH17" s="8"/>
      <c r="MOI17" s="8"/>
      <c r="MOJ17" s="8"/>
      <c r="MOK17" s="8"/>
      <c r="MOL17" s="8"/>
      <c r="MOM17" s="8"/>
      <c r="MON17" s="8"/>
      <c r="MOO17" s="8"/>
      <c r="MOP17" s="8"/>
      <c r="MOQ17" s="8"/>
      <c r="MOR17" s="8"/>
      <c r="MOS17" s="8"/>
      <c r="MOT17" s="8"/>
      <c r="MOU17" s="8"/>
      <c r="MOV17" s="8"/>
      <c r="MOW17" s="8"/>
      <c r="MOX17" s="8"/>
      <c r="MOY17" s="8"/>
      <c r="MOZ17" s="8"/>
      <c r="MPA17" s="8"/>
      <c r="MPB17" s="8"/>
      <c r="MPC17" s="8"/>
      <c r="MPD17" s="8"/>
      <c r="MPE17" s="8"/>
      <c r="MPF17" s="8"/>
      <c r="MPG17" s="8"/>
      <c r="MPH17" s="8"/>
      <c r="MPI17" s="8"/>
      <c r="MPJ17" s="8"/>
      <c r="MPK17" s="8"/>
      <c r="MPL17" s="8"/>
      <c r="MPM17" s="8"/>
      <c r="MPN17" s="8"/>
      <c r="MPO17" s="8"/>
      <c r="MPP17" s="8"/>
      <c r="MPQ17" s="8"/>
      <c r="MPR17" s="8"/>
      <c r="MPS17" s="8"/>
      <c r="MPT17" s="8"/>
      <c r="MPU17" s="8"/>
      <c r="MPV17" s="8"/>
      <c r="MPW17" s="8"/>
      <c r="MPX17" s="8"/>
      <c r="MPY17" s="8"/>
      <c r="MPZ17" s="8"/>
      <c r="MQA17" s="8"/>
      <c r="MQB17" s="8"/>
      <c r="MQC17" s="8"/>
      <c r="MQD17" s="8"/>
      <c r="MQE17" s="8"/>
      <c r="MQF17" s="8"/>
      <c r="MQG17" s="8"/>
      <c r="MQH17" s="8"/>
      <c r="MQI17" s="8"/>
      <c r="MQJ17" s="8"/>
      <c r="MQK17" s="8"/>
      <c r="MQL17" s="8"/>
      <c r="MQM17" s="8"/>
      <c r="MQN17" s="8"/>
      <c r="MQO17" s="8"/>
      <c r="MQP17" s="8"/>
      <c r="MQQ17" s="8"/>
      <c r="MQR17" s="8"/>
      <c r="MQS17" s="8"/>
      <c r="MQT17" s="8"/>
      <c r="MQU17" s="8"/>
      <c r="MQV17" s="8"/>
      <c r="MQW17" s="8"/>
      <c r="MQX17" s="8"/>
      <c r="MQY17" s="8"/>
      <c r="MQZ17" s="8"/>
      <c r="MRA17" s="8"/>
      <c r="MRB17" s="8"/>
      <c r="MRC17" s="8"/>
      <c r="MRD17" s="8"/>
      <c r="MRE17" s="8"/>
      <c r="MRF17" s="8"/>
      <c r="MRG17" s="8"/>
      <c r="MRH17" s="8"/>
      <c r="MRI17" s="8"/>
      <c r="MRJ17" s="8"/>
      <c r="MRK17" s="8"/>
      <c r="MRL17" s="8"/>
      <c r="MRM17" s="8"/>
      <c r="MRN17" s="8"/>
      <c r="MRO17" s="8"/>
      <c r="MRP17" s="8"/>
      <c r="MRQ17" s="8"/>
      <c r="MRR17" s="8"/>
      <c r="MRS17" s="8"/>
      <c r="MRT17" s="8"/>
      <c r="MRU17" s="8"/>
      <c r="MRV17" s="8"/>
      <c r="MRW17" s="8"/>
      <c r="MRX17" s="8"/>
      <c r="MRY17" s="8"/>
      <c r="MRZ17" s="8"/>
      <c r="MSA17" s="8"/>
      <c r="MSB17" s="8"/>
      <c r="MSC17" s="8"/>
      <c r="MSD17" s="8"/>
      <c r="MSE17" s="8"/>
      <c r="MSF17" s="8"/>
      <c r="MSG17" s="8"/>
      <c r="MSH17" s="8"/>
      <c r="MSI17" s="8"/>
      <c r="MSJ17" s="8"/>
      <c r="MSK17" s="8"/>
      <c r="MSL17" s="8"/>
      <c r="MSM17" s="8"/>
      <c r="MSN17" s="8"/>
      <c r="MSO17" s="8"/>
      <c r="MSP17" s="8"/>
      <c r="MSQ17" s="8"/>
      <c r="MSR17" s="8"/>
      <c r="MSS17" s="8"/>
      <c r="MST17" s="8"/>
      <c r="MSU17" s="8"/>
      <c r="MSV17" s="8"/>
      <c r="MSW17" s="8"/>
      <c r="MSX17" s="8"/>
      <c r="MSY17" s="8"/>
      <c r="MSZ17" s="8"/>
      <c r="MTA17" s="8"/>
      <c r="MTB17" s="8"/>
      <c r="MTC17" s="8"/>
      <c r="MTD17" s="8"/>
      <c r="MTE17" s="8"/>
      <c r="MTF17" s="8"/>
      <c r="MTG17" s="8"/>
      <c r="MTH17" s="8"/>
      <c r="MTI17" s="8"/>
      <c r="MTJ17" s="8"/>
      <c r="MTK17" s="8"/>
      <c r="MTL17" s="8"/>
      <c r="MTM17" s="8"/>
      <c r="MTN17" s="8"/>
      <c r="MTO17" s="8"/>
      <c r="MTP17" s="8"/>
      <c r="MTQ17" s="8"/>
      <c r="MTR17" s="8"/>
      <c r="MTS17" s="8"/>
      <c r="MTT17" s="8"/>
      <c r="MTU17" s="8"/>
      <c r="MTV17" s="8"/>
      <c r="MTW17" s="8"/>
      <c r="MTX17" s="8"/>
      <c r="MTY17" s="8"/>
      <c r="MTZ17" s="8"/>
      <c r="MUA17" s="8"/>
      <c r="MUB17" s="8"/>
      <c r="MUC17" s="8"/>
      <c r="MUD17" s="8"/>
      <c r="MUE17" s="8"/>
      <c r="MUF17" s="8"/>
      <c r="MUG17" s="8"/>
      <c r="MUH17" s="8"/>
      <c r="MUI17" s="8"/>
      <c r="MUJ17" s="8"/>
      <c r="MUK17" s="8"/>
      <c r="MUL17" s="8"/>
      <c r="MUM17" s="8"/>
      <c r="MUN17" s="8"/>
      <c r="MUO17" s="8"/>
      <c r="MUP17" s="8"/>
      <c r="MUQ17" s="8"/>
      <c r="MUR17" s="8"/>
      <c r="MUS17" s="8"/>
      <c r="MUT17" s="8"/>
      <c r="MUU17" s="8"/>
      <c r="MUV17" s="8"/>
      <c r="MUW17" s="8"/>
      <c r="MUX17" s="8"/>
      <c r="MUY17" s="8"/>
      <c r="MUZ17" s="8"/>
      <c r="MVA17" s="8"/>
      <c r="MVB17" s="8"/>
      <c r="MVC17" s="8"/>
      <c r="MVD17" s="8"/>
      <c r="MVE17" s="8"/>
      <c r="MVF17" s="8"/>
      <c r="MVG17" s="8"/>
      <c r="MVH17" s="8"/>
      <c r="MVI17" s="8"/>
      <c r="MVJ17" s="8"/>
      <c r="MVK17" s="8"/>
      <c r="MVL17" s="8"/>
      <c r="MVM17" s="8"/>
      <c r="MVN17" s="8"/>
      <c r="MVO17" s="8"/>
      <c r="MVP17" s="8"/>
      <c r="MVQ17" s="8"/>
      <c r="MVR17" s="8"/>
      <c r="MVS17" s="8"/>
      <c r="MVT17" s="8"/>
      <c r="MVU17" s="8"/>
      <c r="MVV17" s="8"/>
      <c r="MVW17" s="8"/>
      <c r="MVX17" s="8"/>
      <c r="MVY17" s="8"/>
      <c r="MVZ17" s="8"/>
      <c r="MWA17" s="8"/>
      <c r="MWB17" s="8"/>
      <c r="MWC17" s="8"/>
      <c r="MWD17" s="8"/>
      <c r="MWE17" s="8"/>
      <c r="MWF17" s="8"/>
      <c r="MWG17" s="8"/>
      <c r="MWH17" s="8"/>
      <c r="MWI17" s="8"/>
      <c r="MWJ17" s="8"/>
      <c r="MWK17" s="8"/>
      <c r="MWL17" s="8"/>
      <c r="MWM17" s="8"/>
      <c r="MWN17" s="8"/>
      <c r="MWO17" s="8"/>
      <c r="MWP17" s="8"/>
      <c r="MWQ17" s="8"/>
      <c r="MWR17" s="8"/>
      <c r="MWS17" s="8"/>
      <c r="MWT17" s="8"/>
      <c r="MWU17" s="8"/>
      <c r="MWV17" s="8"/>
      <c r="MWW17" s="8"/>
      <c r="MWX17" s="8"/>
      <c r="MWY17" s="8"/>
      <c r="MWZ17" s="8"/>
      <c r="MXA17" s="8"/>
      <c r="MXB17" s="8"/>
      <c r="MXC17" s="8"/>
      <c r="MXD17" s="8"/>
      <c r="MXE17" s="8"/>
      <c r="MXF17" s="8"/>
      <c r="MXG17" s="8"/>
      <c r="MXH17" s="8"/>
      <c r="MXI17" s="8"/>
      <c r="MXJ17" s="8"/>
      <c r="MXK17" s="8"/>
      <c r="MXL17" s="8"/>
      <c r="MXM17" s="8"/>
      <c r="MXN17" s="8"/>
      <c r="MXO17" s="8"/>
      <c r="MXP17" s="8"/>
      <c r="MXQ17" s="8"/>
      <c r="MXR17" s="8"/>
      <c r="MXS17" s="8"/>
      <c r="MXT17" s="8"/>
      <c r="MXU17" s="8"/>
      <c r="MXV17" s="8"/>
      <c r="MXW17" s="8"/>
      <c r="MXX17" s="8"/>
      <c r="MXY17" s="8"/>
      <c r="MXZ17" s="8"/>
      <c r="MYA17" s="8"/>
      <c r="MYB17" s="8"/>
      <c r="MYC17" s="8"/>
      <c r="MYD17" s="8"/>
      <c r="MYE17" s="8"/>
      <c r="MYF17" s="8"/>
      <c r="MYG17" s="8"/>
      <c r="MYH17" s="8"/>
      <c r="MYI17" s="8"/>
      <c r="MYJ17" s="8"/>
      <c r="MYK17" s="8"/>
      <c r="MYL17" s="8"/>
      <c r="MYM17" s="8"/>
      <c r="MYN17" s="8"/>
      <c r="MYO17" s="8"/>
      <c r="MYP17" s="8"/>
      <c r="MYQ17" s="8"/>
      <c r="MYR17" s="8"/>
      <c r="MYS17" s="8"/>
      <c r="MYT17" s="8"/>
      <c r="MYU17" s="8"/>
      <c r="MYV17" s="8"/>
      <c r="MYW17" s="8"/>
      <c r="MYX17" s="8"/>
      <c r="MYY17" s="8"/>
      <c r="MYZ17" s="8"/>
      <c r="MZA17" s="8"/>
      <c r="MZB17" s="8"/>
      <c r="MZC17" s="8"/>
      <c r="MZD17" s="8"/>
      <c r="MZE17" s="8"/>
      <c r="MZF17" s="8"/>
      <c r="MZG17" s="8"/>
      <c r="MZH17" s="8"/>
      <c r="MZI17" s="8"/>
      <c r="MZJ17" s="8"/>
      <c r="MZK17" s="8"/>
      <c r="MZL17" s="8"/>
      <c r="MZM17" s="8"/>
      <c r="MZN17" s="8"/>
      <c r="MZO17" s="8"/>
      <c r="MZP17" s="8"/>
      <c r="MZQ17" s="8"/>
      <c r="MZR17" s="8"/>
      <c r="MZS17" s="8"/>
      <c r="MZT17" s="8"/>
      <c r="MZU17" s="8"/>
      <c r="MZV17" s="8"/>
      <c r="MZW17" s="8"/>
      <c r="MZX17" s="8"/>
      <c r="MZY17" s="8"/>
      <c r="MZZ17" s="8"/>
      <c r="NAA17" s="8"/>
      <c r="NAB17" s="8"/>
      <c r="NAC17" s="8"/>
      <c r="NAD17" s="8"/>
      <c r="NAE17" s="8"/>
      <c r="NAF17" s="8"/>
      <c r="NAG17" s="8"/>
      <c r="NAH17" s="8"/>
      <c r="NAI17" s="8"/>
      <c r="NAJ17" s="8"/>
      <c r="NAK17" s="8"/>
      <c r="NAL17" s="8"/>
      <c r="NAM17" s="8"/>
      <c r="NAN17" s="8"/>
      <c r="NAO17" s="8"/>
      <c r="NAP17" s="8"/>
      <c r="NAQ17" s="8"/>
      <c r="NAR17" s="8"/>
      <c r="NAS17" s="8"/>
      <c r="NAT17" s="8"/>
      <c r="NAU17" s="8"/>
      <c r="NAV17" s="8"/>
      <c r="NAW17" s="8"/>
      <c r="NAX17" s="8"/>
      <c r="NAY17" s="8"/>
      <c r="NAZ17" s="8"/>
      <c r="NBA17" s="8"/>
      <c r="NBB17" s="8"/>
      <c r="NBC17" s="8"/>
      <c r="NBD17" s="8"/>
      <c r="NBE17" s="8"/>
      <c r="NBF17" s="8"/>
      <c r="NBG17" s="8"/>
      <c r="NBH17" s="8"/>
      <c r="NBI17" s="8"/>
      <c r="NBJ17" s="8"/>
      <c r="NBK17" s="8"/>
      <c r="NBL17" s="8"/>
      <c r="NBM17" s="8"/>
      <c r="NBN17" s="8"/>
      <c r="NBO17" s="8"/>
      <c r="NBP17" s="8"/>
      <c r="NBQ17" s="8"/>
      <c r="NBR17" s="8"/>
      <c r="NBS17" s="8"/>
      <c r="NBT17" s="8"/>
      <c r="NBU17" s="8"/>
      <c r="NBV17" s="8"/>
      <c r="NBW17" s="8"/>
      <c r="NBX17" s="8"/>
      <c r="NBY17" s="8"/>
      <c r="NBZ17" s="8"/>
      <c r="NCA17" s="8"/>
      <c r="NCB17" s="8"/>
      <c r="NCC17" s="8"/>
      <c r="NCD17" s="8"/>
      <c r="NCE17" s="8"/>
      <c r="NCF17" s="8"/>
      <c r="NCG17" s="8"/>
      <c r="NCH17" s="8"/>
      <c r="NCI17" s="8"/>
      <c r="NCJ17" s="8"/>
      <c r="NCK17" s="8"/>
      <c r="NCL17" s="8"/>
      <c r="NCM17" s="8"/>
      <c r="NCN17" s="8"/>
      <c r="NCO17" s="8"/>
      <c r="NCP17" s="8"/>
      <c r="NCQ17" s="8"/>
      <c r="NCR17" s="8"/>
      <c r="NCS17" s="8"/>
      <c r="NCT17" s="8"/>
      <c r="NCU17" s="8"/>
      <c r="NCV17" s="8"/>
      <c r="NCW17" s="8"/>
      <c r="NCX17" s="8"/>
      <c r="NCY17" s="8"/>
      <c r="NCZ17" s="8"/>
      <c r="NDA17" s="8"/>
      <c r="NDB17" s="8"/>
      <c r="NDC17" s="8"/>
      <c r="NDD17" s="8"/>
      <c r="NDE17" s="8"/>
      <c r="NDF17" s="8"/>
      <c r="NDG17" s="8"/>
      <c r="NDH17" s="8"/>
      <c r="NDI17" s="8"/>
      <c r="NDJ17" s="8"/>
      <c r="NDK17" s="8"/>
      <c r="NDL17" s="8"/>
      <c r="NDM17" s="8"/>
      <c r="NDN17" s="8"/>
      <c r="NDO17" s="8"/>
      <c r="NDP17" s="8"/>
      <c r="NDQ17" s="8"/>
      <c r="NDR17" s="8"/>
      <c r="NDS17" s="8"/>
      <c r="NDT17" s="8"/>
      <c r="NDU17" s="8"/>
      <c r="NDV17" s="8"/>
      <c r="NDW17" s="8"/>
      <c r="NDX17" s="8"/>
      <c r="NDY17" s="8"/>
      <c r="NDZ17" s="8"/>
      <c r="NEA17" s="8"/>
      <c r="NEB17" s="8"/>
      <c r="NEC17" s="8"/>
      <c r="NED17" s="8"/>
      <c r="NEE17" s="8"/>
      <c r="NEF17" s="8"/>
      <c r="NEG17" s="8"/>
      <c r="NEH17" s="8"/>
      <c r="NEI17" s="8"/>
      <c r="NEJ17" s="8"/>
      <c r="NEK17" s="8"/>
      <c r="NEL17" s="8"/>
      <c r="NEM17" s="8"/>
      <c r="NEN17" s="8"/>
      <c r="NEO17" s="8"/>
      <c r="NEP17" s="8"/>
      <c r="NEQ17" s="8"/>
      <c r="NER17" s="8"/>
      <c r="NES17" s="8"/>
      <c r="NET17" s="8"/>
      <c r="NEU17" s="8"/>
      <c r="NEV17" s="8"/>
      <c r="NEW17" s="8"/>
      <c r="NEX17" s="8"/>
      <c r="NEY17" s="8"/>
      <c r="NEZ17" s="8"/>
      <c r="NFA17" s="8"/>
      <c r="NFB17" s="8"/>
      <c r="NFC17" s="8"/>
      <c r="NFD17" s="8"/>
      <c r="NFE17" s="8"/>
      <c r="NFF17" s="8"/>
      <c r="NFG17" s="8"/>
      <c r="NFH17" s="8"/>
      <c r="NFI17" s="8"/>
      <c r="NFJ17" s="8"/>
      <c r="NFK17" s="8"/>
      <c r="NFL17" s="8"/>
      <c r="NFM17" s="8"/>
      <c r="NFN17" s="8"/>
      <c r="NFO17" s="8"/>
      <c r="NFP17" s="8"/>
      <c r="NFQ17" s="8"/>
      <c r="NFR17" s="8"/>
      <c r="NFS17" s="8"/>
      <c r="NFT17" s="8"/>
      <c r="NFU17" s="8"/>
      <c r="NFV17" s="8"/>
      <c r="NFW17" s="8"/>
      <c r="NFX17" s="8"/>
      <c r="NFY17" s="8"/>
      <c r="NFZ17" s="8"/>
      <c r="NGA17" s="8"/>
      <c r="NGB17" s="8"/>
      <c r="NGC17" s="8"/>
      <c r="NGD17" s="8"/>
      <c r="NGE17" s="8"/>
      <c r="NGF17" s="8"/>
      <c r="NGG17" s="8"/>
      <c r="NGH17" s="8"/>
      <c r="NGI17" s="8"/>
      <c r="NGJ17" s="8"/>
      <c r="NGK17" s="8"/>
      <c r="NGL17" s="8"/>
      <c r="NGM17" s="8"/>
      <c r="NGN17" s="8"/>
      <c r="NGO17" s="8"/>
      <c r="NGP17" s="8"/>
      <c r="NGQ17" s="8"/>
      <c r="NGR17" s="8"/>
      <c r="NGS17" s="8"/>
      <c r="NGT17" s="8"/>
      <c r="NGU17" s="8"/>
      <c r="NGV17" s="8"/>
      <c r="NGW17" s="8"/>
      <c r="NGX17" s="8"/>
      <c r="NGY17" s="8"/>
      <c r="NGZ17" s="8"/>
      <c r="NHA17" s="8"/>
      <c r="NHB17" s="8"/>
      <c r="NHC17" s="8"/>
      <c r="NHD17" s="8"/>
      <c r="NHE17" s="8"/>
      <c r="NHF17" s="8"/>
      <c r="NHG17" s="8"/>
      <c r="NHH17" s="8"/>
      <c r="NHI17" s="8"/>
      <c r="NHJ17" s="8"/>
      <c r="NHK17" s="8"/>
      <c r="NHL17" s="8"/>
      <c r="NHM17" s="8"/>
      <c r="NHN17" s="8"/>
      <c r="NHO17" s="8"/>
      <c r="NHP17" s="8"/>
      <c r="NHQ17" s="8"/>
      <c r="NHR17" s="8"/>
      <c r="NHS17" s="8"/>
      <c r="NHT17" s="8"/>
      <c r="NHU17" s="8"/>
      <c r="NHV17" s="8"/>
      <c r="NHW17" s="8"/>
      <c r="NHX17" s="8"/>
      <c r="NHY17" s="8"/>
      <c r="NHZ17" s="8"/>
      <c r="NIA17" s="8"/>
      <c r="NIB17" s="8"/>
      <c r="NIC17" s="8"/>
      <c r="NID17" s="8"/>
      <c r="NIE17" s="8"/>
      <c r="NIF17" s="8"/>
      <c r="NIG17" s="8"/>
      <c r="NIH17" s="8"/>
      <c r="NII17" s="8"/>
      <c r="NIJ17" s="8"/>
      <c r="NIK17" s="8"/>
      <c r="NIL17" s="8"/>
      <c r="NIM17" s="8"/>
      <c r="NIN17" s="8"/>
      <c r="NIO17" s="8"/>
      <c r="NIP17" s="8"/>
      <c r="NIQ17" s="8"/>
      <c r="NIR17" s="8"/>
      <c r="NIS17" s="8"/>
      <c r="NIT17" s="8"/>
      <c r="NIU17" s="8"/>
      <c r="NIV17" s="8"/>
      <c r="NIW17" s="8"/>
      <c r="NIX17" s="8"/>
      <c r="NIY17" s="8"/>
      <c r="NIZ17" s="8"/>
      <c r="NJA17" s="8"/>
      <c r="NJB17" s="8"/>
      <c r="NJC17" s="8"/>
      <c r="NJD17" s="8"/>
      <c r="NJE17" s="8"/>
      <c r="NJF17" s="8"/>
      <c r="NJG17" s="8"/>
      <c r="NJH17" s="8"/>
      <c r="NJI17" s="8"/>
      <c r="NJJ17" s="8"/>
      <c r="NJK17" s="8"/>
      <c r="NJL17" s="8"/>
      <c r="NJM17" s="8"/>
      <c r="NJN17" s="8"/>
      <c r="NJO17" s="8"/>
      <c r="NJP17" s="8"/>
      <c r="NJQ17" s="8"/>
      <c r="NJR17" s="8"/>
      <c r="NJS17" s="8"/>
      <c r="NJT17" s="8"/>
      <c r="NJU17" s="8"/>
      <c r="NJV17" s="8"/>
      <c r="NJW17" s="8"/>
      <c r="NJX17" s="8"/>
      <c r="NJY17" s="8"/>
      <c r="NJZ17" s="8"/>
      <c r="NKA17" s="8"/>
      <c r="NKB17" s="8"/>
      <c r="NKC17" s="8"/>
      <c r="NKD17" s="8"/>
      <c r="NKE17" s="8"/>
      <c r="NKF17" s="8"/>
      <c r="NKG17" s="8"/>
      <c r="NKH17" s="8"/>
      <c r="NKI17" s="8"/>
      <c r="NKJ17" s="8"/>
      <c r="NKK17" s="8"/>
      <c r="NKL17" s="8"/>
      <c r="NKM17" s="8"/>
      <c r="NKN17" s="8"/>
      <c r="NKO17" s="8"/>
      <c r="NKP17" s="8"/>
      <c r="NKQ17" s="8"/>
      <c r="NKR17" s="8"/>
      <c r="NKS17" s="8"/>
      <c r="NKT17" s="8"/>
      <c r="NKU17" s="8"/>
      <c r="NKV17" s="8"/>
      <c r="NKW17" s="8"/>
      <c r="NKX17" s="8"/>
      <c r="NKY17" s="8"/>
      <c r="NKZ17" s="8"/>
      <c r="NLA17" s="8"/>
      <c r="NLB17" s="8"/>
      <c r="NLC17" s="8"/>
      <c r="NLD17" s="8"/>
      <c r="NLE17" s="8"/>
      <c r="NLF17" s="8"/>
      <c r="NLG17" s="8"/>
      <c r="NLH17" s="8"/>
      <c r="NLI17" s="8"/>
      <c r="NLJ17" s="8"/>
      <c r="NLK17" s="8"/>
      <c r="NLL17" s="8"/>
      <c r="NLM17" s="8"/>
      <c r="NLN17" s="8"/>
      <c r="NLO17" s="8"/>
      <c r="NLP17" s="8"/>
      <c r="NLQ17" s="8"/>
      <c r="NLR17" s="8"/>
      <c r="NLS17" s="8"/>
      <c r="NLT17" s="8"/>
      <c r="NLU17" s="8"/>
      <c r="NLV17" s="8"/>
      <c r="NLW17" s="8"/>
      <c r="NLX17" s="8"/>
      <c r="NLY17" s="8"/>
      <c r="NLZ17" s="8"/>
      <c r="NMA17" s="8"/>
      <c r="NMB17" s="8"/>
      <c r="NMC17" s="8"/>
      <c r="NMD17" s="8"/>
      <c r="NME17" s="8"/>
      <c r="NMF17" s="8"/>
      <c r="NMG17" s="8"/>
      <c r="NMH17" s="8"/>
      <c r="NMI17" s="8"/>
      <c r="NMJ17" s="8"/>
      <c r="NMK17" s="8"/>
      <c r="NML17" s="8"/>
      <c r="NMM17" s="8"/>
      <c r="NMN17" s="8"/>
      <c r="NMO17" s="8"/>
      <c r="NMP17" s="8"/>
      <c r="NMQ17" s="8"/>
      <c r="NMR17" s="8"/>
      <c r="NMS17" s="8"/>
      <c r="NMT17" s="8"/>
      <c r="NMU17" s="8"/>
      <c r="NMV17" s="8"/>
      <c r="NMW17" s="8"/>
      <c r="NMX17" s="8"/>
      <c r="NMY17" s="8"/>
      <c r="NMZ17" s="8"/>
      <c r="NNA17" s="8"/>
      <c r="NNB17" s="8"/>
      <c r="NNC17" s="8"/>
      <c r="NND17" s="8"/>
      <c r="NNE17" s="8"/>
      <c r="NNF17" s="8"/>
      <c r="NNG17" s="8"/>
      <c r="NNH17" s="8"/>
      <c r="NNI17" s="8"/>
      <c r="NNJ17" s="8"/>
      <c r="NNK17" s="8"/>
      <c r="NNL17" s="8"/>
      <c r="NNM17" s="8"/>
      <c r="NNN17" s="8"/>
      <c r="NNO17" s="8"/>
      <c r="NNP17" s="8"/>
      <c r="NNQ17" s="8"/>
      <c r="NNR17" s="8"/>
      <c r="NNS17" s="8"/>
      <c r="NNT17" s="8"/>
      <c r="NNU17" s="8"/>
      <c r="NNV17" s="8"/>
      <c r="NNW17" s="8"/>
      <c r="NNX17" s="8"/>
      <c r="NNY17" s="8"/>
      <c r="NNZ17" s="8"/>
      <c r="NOA17" s="8"/>
      <c r="NOB17" s="8"/>
      <c r="NOC17" s="8"/>
      <c r="NOD17" s="8"/>
      <c r="NOE17" s="8"/>
      <c r="NOF17" s="8"/>
      <c r="NOG17" s="8"/>
      <c r="NOH17" s="8"/>
      <c r="NOI17" s="8"/>
      <c r="NOJ17" s="8"/>
      <c r="NOK17" s="8"/>
      <c r="NOL17" s="8"/>
      <c r="NOM17" s="8"/>
      <c r="NON17" s="8"/>
      <c r="NOO17" s="8"/>
      <c r="NOP17" s="8"/>
      <c r="NOQ17" s="8"/>
      <c r="NOR17" s="8"/>
      <c r="NOS17" s="8"/>
      <c r="NOT17" s="8"/>
      <c r="NOU17" s="8"/>
      <c r="NOV17" s="8"/>
      <c r="NOW17" s="8"/>
      <c r="NOX17" s="8"/>
      <c r="NOY17" s="8"/>
      <c r="NOZ17" s="8"/>
      <c r="NPA17" s="8"/>
      <c r="NPB17" s="8"/>
      <c r="NPC17" s="8"/>
      <c r="NPD17" s="8"/>
      <c r="NPE17" s="8"/>
      <c r="NPF17" s="8"/>
      <c r="NPG17" s="8"/>
      <c r="NPH17" s="8"/>
      <c r="NPI17" s="8"/>
      <c r="NPJ17" s="8"/>
      <c r="NPK17" s="8"/>
      <c r="NPL17" s="8"/>
      <c r="NPM17" s="8"/>
      <c r="NPN17" s="8"/>
      <c r="NPO17" s="8"/>
      <c r="NPP17" s="8"/>
      <c r="NPQ17" s="8"/>
      <c r="NPR17" s="8"/>
      <c r="NPS17" s="8"/>
      <c r="NPT17" s="8"/>
      <c r="NPU17" s="8"/>
      <c r="NPV17" s="8"/>
      <c r="NPW17" s="8"/>
      <c r="NPX17" s="8"/>
      <c r="NPY17" s="8"/>
      <c r="NPZ17" s="8"/>
      <c r="NQA17" s="8"/>
      <c r="NQB17" s="8"/>
      <c r="NQC17" s="8"/>
      <c r="NQD17" s="8"/>
      <c r="NQE17" s="8"/>
      <c r="NQF17" s="8"/>
      <c r="NQG17" s="8"/>
      <c r="NQH17" s="8"/>
      <c r="NQI17" s="8"/>
      <c r="NQJ17" s="8"/>
      <c r="NQK17" s="8"/>
      <c r="NQL17" s="8"/>
      <c r="NQM17" s="8"/>
      <c r="NQN17" s="8"/>
      <c r="NQO17" s="8"/>
      <c r="NQP17" s="8"/>
      <c r="NQQ17" s="8"/>
      <c r="NQR17" s="8"/>
      <c r="NQS17" s="8"/>
      <c r="NQT17" s="8"/>
      <c r="NQU17" s="8"/>
      <c r="NQV17" s="8"/>
      <c r="NQW17" s="8"/>
      <c r="NQX17" s="8"/>
      <c r="NQY17" s="8"/>
      <c r="NQZ17" s="8"/>
      <c r="NRA17" s="8"/>
      <c r="NRB17" s="8"/>
      <c r="NRC17" s="8"/>
      <c r="NRD17" s="8"/>
      <c r="NRE17" s="8"/>
      <c r="NRF17" s="8"/>
      <c r="NRG17" s="8"/>
      <c r="NRH17" s="8"/>
      <c r="NRI17" s="8"/>
      <c r="NRJ17" s="8"/>
      <c r="NRK17" s="8"/>
      <c r="NRL17" s="8"/>
      <c r="NRM17" s="8"/>
      <c r="NRN17" s="8"/>
      <c r="NRO17" s="8"/>
      <c r="NRP17" s="8"/>
      <c r="NRQ17" s="8"/>
      <c r="NRR17" s="8"/>
      <c r="NRS17" s="8"/>
      <c r="NRT17" s="8"/>
      <c r="NRU17" s="8"/>
      <c r="NRV17" s="8"/>
      <c r="NRW17" s="8"/>
      <c r="NRX17" s="8"/>
      <c r="NRY17" s="8"/>
      <c r="NRZ17" s="8"/>
      <c r="NSA17" s="8"/>
      <c r="NSB17" s="8"/>
      <c r="NSC17" s="8"/>
      <c r="NSD17" s="8"/>
      <c r="NSE17" s="8"/>
      <c r="NSF17" s="8"/>
      <c r="NSG17" s="8"/>
      <c r="NSH17" s="8"/>
      <c r="NSI17" s="8"/>
      <c r="NSJ17" s="8"/>
      <c r="NSK17" s="8"/>
      <c r="NSL17" s="8"/>
      <c r="NSM17" s="8"/>
      <c r="NSN17" s="8"/>
      <c r="NSO17" s="8"/>
      <c r="NSP17" s="8"/>
      <c r="NSQ17" s="8"/>
      <c r="NSR17" s="8"/>
      <c r="NSS17" s="8"/>
      <c r="NST17" s="8"/>
      <c r="NSU17" s="8"/>
      <c r="NSV17" s="8"/>
      <c r="NSW17" s="8"/>
      <c r="NSX17" s="8"/>
      <c r="NSY17" s="8"/>
      <c r="NSZ17" s="8"/>
      <c r="NTA17" s="8"/>
      <c r="NTB17" s="8"/>
      <c r="NTC17" s="8"/>
      <c r="NTD17" s="8"/>
      <c r="NTE17" s="8"/>
      <c r="NTF17" s="8"/>
      <c r="NTG17" s="8"/>
      <c r="NTH17" s="8"/>
      <c r="NTI17" s="8"/>
      <c r="NTJ17" s="8"/>
      <c r="NTK17" s="8"/>
      <c r="NTL17" s="8"/>
      <c r="NTM17" s="8"/>
      <c r="NTN17" s="8"/>
      <c r="NTO17" s="8"/>
      <c r="NTP17" s="8"/>
      <c r="NTQ17" s="8"/>
      <c r="NTR17" s="8"/>
      <c r="NTS17" s="8"/>
      <c r="NTT17" s="8"/>
      <c r="NTU17" s="8"/>
      <c r="NTV17" s="8"/>
      <c r="NTW17" s="8"/>
      <c r="NTX17" s="8"/>
      <c r="NTY17" s="8"/>
      <c r="NTZ17" s="8"/>
      <c r="NUA17" s="8"/>
      <c r="NUB17" s="8"/>
      <c r="NUC17" s="8"/>
      <c r="NUD17" s="8"/>
      <c r="NUE17" s="8"/>
      <c r="NUF17" s="8"/>
      <c r="NUG17" s="8"/>
      <c r="NUH17" s="8"/>
      <c r="NUI17" s="8"/>
      <c r="NUJ17" s="8"/>
      <c r="NUK17" s="8"/>
      <c r="NUL17" s="8"/>
      <c r="NUM17" s="8"/>
      <c r="NUN17" s="8"/>
      <c r="NUO17" s="8"/>
      <c r="NUP17" s="8"/>
      <c r="NUQ17" s="8"/>
      <c r="NUR17" s="8"/>
      <c r="NUS17" s="8"/>
      <c r="NUT17" s="8"/>
      <c r="NUU17" s="8"/>
      <c r="NUV17" s="8"/>
      <c r="NUW17" s="8"/>
      <c r="NUX17" s="8"/>
      <c r="NUY17" s="8"/>
      <c r="NUZ17" s="8"/>
      <c r="NVA17" s="8"/>
      <c r="NVB17" s="8"/>
      <c r="NVC17" s="8"/>
      <c r="NVD17" s="8"/>
      <c r="NVE17" s="8"/>
      <c r="NVF17" s="8"/>
      <c r="NVG17" s="8"/>
      <c r="NVH17" s="8"/>
      <c r="NVI17" s="8"/>
      <c r="NVJ17" s="8"/>
      <c r="NVK17" s="8"/>
      <c r="NVL17" s="8"/>
      <c r="NVM17" s="8"/>
      <c r="NVN17" s="8"/>
      <c r="NVO17" s="8"/>
      <c r="NVP17" s="8"/>
      <c r="NVQ17" s="8"/>
      <c r="NVR17" s="8"/>
      <c r="NVS17" s="8"/>
      <c r="NVT17" s="8"/>
      <c r="NVU17" s="8"/>
      <c r="NVV17" s="8"/>
      <c r="NVW17" s="8"/>
      <c r="NVX17" s="8"/>
      <c r="NVY17" s="8"/>
      <c r="NVZ17" s="8"/>
      <c r="NWA17" s="8"/>
      <c r="NWB17" s="8"/>
      <c r="NWC17" s="8"/>
      <c r="NWD17" s="8"/>
      <c r="NWE17" s="8"/>
      <c r="NWF17" s="8"/>
      <c r="NWG17" s="8"/>
      <c r="NWH17" s="8"/>
      <c r="NWI17" s="8"/>
      <c r="NWJ17" s="8"/>
      <c r="NWK17" s="8"/>
      <c r="NWL17" s="8"/>
      <c r="NWM17" s="8"/>
      <c r="NWN17" s="8"/>
      <c r="NWO17" s="8"/>
      <c r="NWP17" s="8"/>
      <c r="NWQ17" s="8"/>
      <c r="NWR17" s="8"/>
      <c r="NWS17" s="8"/>
      <c r="NWT17" s="8"/>
      <c r="NWU17" s="8"/>
      <c r="NWV17" s="8"/>
      <c r="NWW17" s="8"/>
      <c r="NWX17" s="8"/>
      <c r="NWY17" s="8"/>
      <c r="NWZ17" s="8"/>
      <c r="NXA17" s="8"/>
      <c r="NXB17" s="8"/>
      <c r="NXC17" s="8"/>
      <c r="NXD17" s="8"/>
      <c r="NXE17" s="8"/>
      <c r="NXF17" s="8"/>
      <c r="NXG17" s="8"/>
      <c r="NXH17" s="8"/>
      <c r="NXI17" s="8"/>
      <c r="NXJ17" s="8"/>
      <c r="NXK17" s="8"/>
      <c r="NXL17" s="8"/>
      <c r="NXM17" s="8"/>
      <c r="NXN17" s="8"/>
      <c r="NXO17" s="8"/>
      <c r="NXP17" s="8"/>
      <c r="NXQ17" s="8"/>
      <c r="NXR17" s="8"/>
      <c r="NXS17" s="8"/>
      <c r="NXT17" s="8"/>
      <c r="NXU17" s="8"/>
      <c r="NXV17" s="8"/>
      <c r="NXW17" s="8"/>
      <c r="NXX17" s="8"/>
      <c r="NXY17" s="8"/>
      <c r="NXZ17" s="8"/>
      <c r="NYA17" s="8"/>
      <c r="NYB17" s="8"/>
      <c r="NYC17" s="8"/>
      <c r="NYD17" s="8"/>
      <c r="NYE17" s="8"/>
      <c r="NYF17" s="8"/>
      <c r="NYG17" s="8"/>
      <c r="NYH17" s="8"/>
      <c r="NYI17" s="8"/>
      <c r="NYJ17" s="8"/>
      <c r="NYK17" s="8"/>
      <c r="NYL17" s="8"/>
      <c r="NYM17" s="8"/>
      <c r="NYN17" s="8"/>
      <c r="NYO17" s="8"/>
      <c r="NYP17" s="8"/>
      <c r="NYQ17" s="8"/>
      <c r="NYR17" s="8"/>
      <c r="NYS17" s="8"/>
      <c r="NYT17" s="8"/>
      <c r="NYU17" s="8"/>
      <c r="NYV17" s="8"/>
      <c r="NYW17" s="8"/>
      <c r="NYX17" s="8"/>
      <c r="NYY17" s="8"/>
      <c r="NYZ17" s="8"/>
      <c r="NZA17" s="8"/>
      <c r="NZB17" s="8"/>
      <c r="NZC17" s="8"/>
      <c r="NZD17" s="8"/>
      <c r="NZE17" s="8"/>
      <c r="NZF17" s="8"/>
      <c r="NZG17" s="8"/>
      <c r="NZH17" s="8"/>
      <c r="NZI17" s="8"/>
      <c r="NZJ17" s="8"/>
      <c r="NZK17" s="8"/>
      <c r="NZL17" s="8"/>
      <c r="NZM17" s="8"/>
      <c r="NZN17" s="8"/>
      <c r="NZO17" s="8"/>
      <c r="NZP17" s="8"/>
      <c r="NZQ17" s="8"/>
      <c r="NZR17" s="8"/>
      <c r="NZS17" s="8"/>
      <c r="NZT17" s="8"/>
      <c r="NZU17" s="8"/>
      <c r="NZV17" s="8"/>
      <c r="NZW17" s="8"/>
      <c r="NZX17" s="8"/>
      <c r="NZY17" s="8"/>
      <c r="NZZ17" s="8"/>
      <c r="OAA17" s="8"/>
      <c r="OAB17" s="8"/>
      <c r="OAC17" s="8"/>
      <c r="OAD17" s="8"/>
      <c r="OAE17" s="8"/>
      <c r="OAF17" s="8"/>
      <c r="OAG17" s="8"/>
      <c r="OAH17" s="8"/>
      <c r="OAI17" s="8"/>
      <c r="OAJ17" s="8"/>
      <c r="OAK17" s="8"/>
      <c r="OAL17" s="8"/>
      <c r="OAM17" s="8"/>
      <c r="OAN17" s="8"/>
      <c r="OAO17" s="8"/>
      <c r="OAP17" s="8"/>
      <c r="OAQ17" s="8"/>
      <c r="OAR17" s="8"/>
      <c r="OAS17" s="8"/>
      <c r="OAT17" s="8"/>
      <c r="OAU17" s="8"/>
      <c r="OAV17" s="8"/>
      <c r="OAW17" s="8"/>
      <c r="OAX17" s="8"/>
      <c r="OAY17" s="8"/>
      <c r="OAZ17" s="8"/>
      <c r="OBA17" s="8"/>
      <c r="OBB17" s="8"/>
      <c r="OBC17" s="8"/>
      <c r="OBD17" s="8"/>
      <c r="OBE17" s="8"/>
      <c r="OBF17" s="8"/>
      <c r="OBG17" s="8"/>
      <c r="OBH17" s="8"/>
      <c r="OBI17" s="8"/>
      <c r="OBJ17" s="8"/>
      <c r="OBK17" s="8"/>
      <c r="OBL17" s="8"/>
      <c r="OBM17" s="8"/>
      <c r="OBN17" s="8"/>
      <c r="OBO17" s="8"/>
      <c r="OBP17" s="8"/>
      <c r="OBQ17" s="8"/>
      <c r="OBR17" s="8"/>
      <c r="OBS17" s="8"/>
      <c r="OBT17" s="8"/>
      <c r="OBU17" s="8"/>
      <c r="OBV17" s="8"/>
      <c r="OBW17" s="8"/>
      <c r="OBX17" s="8"/>
      <c r="OBY17" s="8"/>
      <c r="OBZ17" s="8"/>
      <c r="OCA17" s="8"/>
      <c r="OCB17" s="8"/>
      <c r="OCC17" s="8"/>
      <c r="OCD17" s="8"/>
      <c r="OCE17" s="8"/>
      <c r="OCF17" s="8"/>
      <c r="OCG17" s="8"/>
      <c r="OCH17" s="8"/>
      <c r="OCI17" s="8"/>
      <c r="OCJ17" s="8"/>
      <c r="OCK17" s="8"/>
      <c r="OCL17" s="8"/>
      <c r="OCM17" s="8"/>
      <c r="OCN17" s="8"/>
      <c r="OCO17" s="8"/>
      <c r="OCP17" s="8"/>
      <c r="OCQ17" s="8"/>
      <c r="OCR17" s="8"/>
      <c r="OCS17" s="8"/>
      <c r="OCT17" s="8"/>
      <c r="OCU17" s="8"/>
      <c r="OCV17" s="8"/>
      <c r="OCW17" s="8"/>
      <c r="OCX17" s="8"/>
      <c r="OCY17" s="8"/>
      <c r="OCZ17" s="8"/>
      <c r="ODA17" s="8"/>
      <c r="ODB17" s="8"/>
      <c r="ODC17" s="8"/>
      <c r="ODD17" s="8"/>
      <c r="ODE17" s="8"/>
      <c r="ODF17" s="8"/>
      <c r="ODG17" s="8"/>
      <c r="ODH17" s="8"/>
      <c r="ODI17" s="8"/>
      <c r="ODJ17" s="8"/>
      <c r="ODK17" s="8"/>
      <c r="ODL17" s="8"/>
      <c r="ODM17" s="8"/>
      <c r="ODN17" s="8"/>
      <c r="ODO17" s="8"/>
      <c r="ODP17" s="8"/>
      <c r="ODQ17" s="8"/>
      <c r="ODR17" s="8"/>
      <c r="ODS17" s="8"/>
      <c r="ODT17" s="8"/>
      <c r="ODU17" s="8"/>
      <c r="ODV17" s="8"/>
      <c r="ODW17" s="8"/>
      <c r="ODX17" s="8"/>
      <c r="ODY17" s="8"/>
      <c r="ODZ17" s="8"/>
      <c r="OEA17" s="8"/>
      <c r="OEB17" s="8"/>
      <c r="OEC17" s="8"/>
      <c r="OED17" s="8"/>
      <c r="OEE17" s="8"/>
      <c r="OEF17" s="8"/>
      <c r="OEG17" s="8"/>
      <c r="OEH17" s="8"/>
      <c r="OEI17" s="8"/>
      <c r="OEJ17" s="8"/>
      <c r="OEK17" s="8"/>
      <c r="OEL17" s="8"/>
      <c r="OEM17" s="8"/>
      <c r="OEN17" s="8"/>
      <c r="OEO17" s="8"/>
      <c r="OEP17" s="8"/>
      <c r="OEQ17" s="8"/>
      <c r="OER17" s="8"/>
      <c r="OES17" s="8"/>
      <c r="OET17" s="8"/>
      <c r="OEU17" s="8"/>
      <c r="OEV17" s="8"/>
      <c r="OEW17" s="8"/>
      <c r="OEX17" s="8"/>
      <c r="OEY17" s="8"/>
      <c r="OEZ17" s="8"/>
      <c r="OFA17" s="8"/>
      <c r="OFB17" s="8"/>
      <c r="OFC17" s="8"/>
      <c r="OFD17" s="8"/>
      <c r="OFE17" s="8"/>
      <c r="OFF17" s="8"/>
      <c r="OFG17" s="8"/>
      <c r="OFH17" s="8"/>
      <c r="OFI17" s="8"/>
      <c r="OFJ17" s="8"/>
      <c r="OFK17" s="8"/>
      <c r="OFL17" s="8"/>
      <c r="OFM17" s="8"/>
      <c r="OFN17" s="8"/>
      <c r="OFO17" s="8"/>
      <c r="OFP17" s="8"/>
      <c r="OFQ17" s="8"/>
      <c r="OFR17" s="8"/>
      <c r="OFS17" s="8"/>
      <c r="OFT17" s="8"/>
      <c r="OFU17" s="8"/>
      <c r="OFV17" s="8"/>
      <c r="OFW17" s="8"/>
      <c r="OFX17" s="8"/>
      <c r="OFY17" s="8"/>
      <c r="OFZ17" s="8"/>
      <c r="OGA17" s="8"/>
      <c r="OGB17" s="8"/>
      <c r="OGC17" s="8"/>
      <c r="OGD17" s="8"/>
      <c r="OGE17" s="8"/>
      <c r="OGF17" s="8"/>
      <c r="OGG17" s="8"/>
      <c r="OGH17" s="8"/>
      <c r="OGI17" s="8"/>
      <c r="OGJ17" s="8"/>
      <c r="OGK17" s="8"/>
      <c r="OGL17" s="8"/>
      <c r="OGM17" s="8"/>
      <c r="OGN17" s="8"/>
      <c r="OGO17" s="8"/>
      <c r="OGP17" s="8"/>
      <c r="OGQ17" s="8"/>
      <c r="OGR17" s="8"/>
      <c r="OGS17" s="8"/>
      <c r="OGT17" s="8"/>
      <c r="OGU17" s="8"/>
      <c r="OGV17" s="8"/>
      <c r="OGW17" s="8"/>
      <c r="OGX17" s="8"/>
      <c r="OGY17" s="8"/>
      <c r="OGZ17" s="8"/>
      <c r="OHA17" s="8"/>
      <c r="OHB17" s="8"/>
      <c r="OHC17" s="8"/>
      <c r="OHD17" s="8"/>
      <c r="OHE17" s="8"/>
      <c r="OHF17" s="8"/>
      <c r="OHG17" s="8"/>
      <c r="OHH17" s="8"/>
      <c r="OHI17" s="8"/>
      <c r="OHJ17" s="8"/>
      <c r="OHK17" s="8"/>
      <c r="OHL17" s="8"/>
      <c r="OHM17" s="8"/>
      <c r="OHN17" s="8"/>
      <c r="OHO17" s="8"/>
      <c r="OHP17" s="8"/>
      <c r="OHQ17" s="8"/>
      <c r="OHR17" s="8"/>
      <c r="OHS17" s="8"/>
      <c r="OHT17" s="8"/>
      <c r="OHU17" s="8"/>
      <c r="OHV17" s="8"/>
      <c r="OHW17" s="8"/>
      <c r="OHX17" s="8"/>
      <c r="OHY17" s="8"/>
      <c r="OHZ17" s="8"/>
      <c r="OIA17" s="8"/>
      <c r="OIB17" s="8"/>
      <c r="OIC17" s="8"/>
      <c r="OID17" s="8"/>
      <c r="OIE17" s="8"/>
      <c r="OIF17" s="8"/>
      <c r="OIG17" s="8"/>
      <c r="OIH17" s="8"/>
      <c r="OII17" s="8"/>
      <c r="OIJ17" s="8"/>
      <c r="OIK17" s="8"/>
      <c r="OIL17" s="8"/>
      <c r="OIM17" s="8"/>
      <c r="OIN17" s="8"/>
      <c r="OIO17" s="8"/>
      <c r="OIP17" s="8"/>
      <c r="OIQ17" s="8"/>
      <c r="OIR17" s="8"/>
      <c r="OIS17" s="8"/>
      <c r="OIT17" s="8"/>
      <c r="OIU17" s="8"/>
      <c r="OIV17" s="8"/>
      <c r="OIW17" s="8"/>
      <c r="OIX17" s="8"/>
      <c r="OIY17" s="8"/>
      <c r="OIZ17" s="8"/>
      <c r="OJA17" s="8"/>
      <c r="OJB17" s="8"/>
      <c r="OJC17" s="8"/>
      <c r="OJD17" s="8"/>
      <c r="OJE17" s="8"/>
      <c r="OJF17" s="8"/>
      <c r="OJG17" s="8"/>
      <c r="OJH17" s="8"/>
      <c r="OJI17" s="8"/>
      <c r="OJJ17" s="8"/>
      <c r="OJK17" s="8"/>
      <c r="OJL17" s="8"/>
      <c r="OJM17" s="8"/>
      <c r="OJN17" s="8"/>
      <c r="OJO17" s="8"/>
      <c r="OJP17" s="8"/>
      <c r="OJQ17" s="8"/>
      <c r="OJR17" s="8"/>
      <c r="OJS17" s="8"/>
      <c r="OJT17" s="8"/>
      <c r="OJU17" s="8"/>
      <c r="OJV17" s="8"/>
      <c r="OJW17" s="8"/>
      <c r="OJX17" s="8"/>
      <c r="OJY17" s="8"/>
      <c r="OJZ17" s="8"/>
      <c r="OKA17" s="8"/>
      <c r="OKB17" s="8"/>
      <c r="OKC17" s="8"/>
      <c r="OKD17" s="8"/>
      <c r="OKE17" s="8"/>
      <c r="OKF17" s="8"/>
      <c r="OKG17" s="8"/>
      <c r="OKH17" s="8"/>
      <c r="OKI17" s="8"/>
      <c r="OKJ17" s="8"/>
      <c r="OKK17" s="8"/>
      <c r="OKL17" s="8"/>
      <c r="OKM17" s="8"/>
      <c r="OKN17" s="8"/>
      <c r="OKO17" s="8"/>
      <c r="OKP17" s="8"/>
      <c r="OKQ17" s="8"/>
      <c r="OKR17" s="8"/>
      <c r="OKS17" s="8"/>
      <c r="OKT17" s="8"/>
      <c r="OKU17" s="8"/>
      <c r="OKV17" s="8"/>
      <c r="OKW17" s="8"/>
      <c r="OKX17" s="8"/>
      <c r="OKY17" s="8"/>
      <c r="OKZ17" s="8"/>
      <c r="OLA17" s="8"/>
      <c r="OLB17" s="8"/>
      <c r="OLC17" s="8"/>
      <c r="OLD17" s="8"/>
      <c r="OLE17" s="8"/>
      <c r="OLF17" s="8"/>
      <c r="OLG17" s="8"/>
      <c r="OLH17" s="8"/>
      <c r="OLI17" s="8"/>
      <c r="OLJ17" s="8"/>
      <c r="OLK17" s="8"/>
      <c r="OLL17" s="8"/>
      <c r="OLM17" s="8"/>
      <c r="OLN17" s="8"/>
      <c r="OLO17" s="8"/>
      <c r="OLP17" s="8"/>
      <c r="OLQ17" s="8"/>
      <c r="OLR17" s="8"/>
      <c r="OLS17" s="8"/>
      <c r="OLT17" s="8"/>
      <c r="OLU17" s="8"/>
      <c r="OLV17" s="8"/>
      <c r="OLW17" s="8"/>
      <c r="OLX17" s="8"/>
      <c r="OLY17" s="8"/>
      <c r="OLZ17" s="8"/>
      <c r="OMA17" s="8"/>
      <c r="OMB17" s="8"/>
      <c r="OMC17" s="8"/>
      <c r="OMD17" s="8"/>
      <c r="OME17" s="8"/>
      <c r="OMF17" s="8"/>
      <c r="OMG17" s="8"/>
      <c r="OMH17" s="8"/>
      <c r="OMI17" s="8"/>
      <c r="OMJ17" s="8"/>
      <c r="OMK17" s="8"/>
      <c r="OML17" s="8"/>
      <c r="OMM17" s="8"/>
      <c r="OMN17" s="8"/>
      <c r="OMO17" s="8"/>
      <c r="OMP17" s="8"/>
      <c r="OMQ17" s="8"/>
      <c r="OMR17" s="8"/>
      <c r="OMS17" s="8"/>
      <c r="OMT17" s="8"/>
      <c r="OMU17" s="8"/>
      <c r="OMV17" s="8"/>
      <c r="OMW17" s="8"/>
      <c r="OMX17" s="8"/>
      <c r="OMY17" s="8"/>
      <c r="OMZ17" s="8"/>
      <c r="ONA17" s="8"/>
      <c r="ONB17" s="8"/>
      <c r="ONC17" s="8"/>
      <c r="OND17" s="8"/>
      <c r="ONE17" s="8"/>
      <c r="ONF17" s="8"/>
      <c r="ONG17" s="8"/>
      <c r="ONH17" s="8"/>
      <c r="ONI17" s="8"/>
      <c r="ONJ17" s="8"/>
      <c r="ONK17" s="8"/>
      <c r="ONL17" s="8"/>
      <c r="ONM17" s="8"/>
      <c r="ONN17" s="8"/>
      <c r="ONO17" s="8"/>
      <c r="ONP17" s="8"/>
      <c r="ONQ17" s="8"/>
      <c r="ONR17" s="8"/>
      <c r="ONS17" s="8"/>
      <c r="ONT17" s="8"/>
      <c r="ONU17" s="8"/>
      <c r="ONV17" s="8"/>
      <c r="ONW17" s="8"/>
      <c r="ONX17" s="8"/>
      <c r="ONY17" s="8"/>
      <c r="ONZ17" s="8"/>
      <c r="OOA17" s="8"/>
      <c r="OOB17" s="8"/>
      <c r="OOC17" s="8"/>
      <c r="OOD17" s="8"/>
      <c r="OOE17" s="8"/>
      <c r="OOF17" s="8"/>
      <c r="OOG17" s="8"/>
      <c r="OOH17" s="8"/>
      <c r="OOI17" s="8"/>
      <c r="OOJ17" s="8"/>
      <c r="OOK17" s="8"/>
      <c r="OOL17" s="8"/>
      <c r="OOM17" s="8"/>
      <c r="OON17" s="8"/>
      <c r="OOO17" s="8"/>
      <c r="OOP17" s="8"/>
      <c r="OOQ17" s="8"/>
      <c r="OOR17" s="8"/>
      <c r="OOS17" s="8"/>
      <c r="OOT17" s="8"/>
      <c r="OOU17" s="8"/>
      <c r="OOV17" s="8"/>
      <c r="OOW17" s="8"/>
      <c r="OOX17" s="8"/>
      <c r="OOY17" s="8"/>
      <c r="OOZ17" s="8"/>
      <c r="OPA17" s="8"/>
      <c r="OPB17" s="8"/>
      <c r="OPC17" s="8"/>
      <c r="OPD17" s="8"/>
      <c r="OPE17" s="8"/>
      <c r="OPF17" s="8"/>
      <c r="OPG17" s="8"/>
      <c r="OPH17" s="8"/>
      <c r="OPI17" s="8"/>
      <c r="OPJ17" s="8"/>
      <c r="OPK17" s="8"/>
      <c r="OPL17" s="8"/>
      <c r="OPM17" s="8"/>
      <c r="OPN17" s="8"/>
      <c r="OPO17" s="8"/>
      <c r="OPP17" s="8"/>
      <c r="OPQ17" s="8"/>
      <c r="OPR17" s="8"/>
      <c r="OPS17" s="8"/>
      <c r="OPT17" s="8"/>
      <c r="OPU17" s="8"/>
      <c r="OPV17" s="8"/>
      <c r="OPW17" s="8"/>
      <c r="OPX17" s="8"/>
      <c r="OPY17" s="8"/>
      <c r="OPZ17" s="8"/>
      <c r="OQA17" s="8"/>
      <c r="OQB17" s="8"/>
      <c r="OQC17" s="8"/>
      <c r="OQD17" s="8"/>
      <c r="OQE17" s="8"/>
      <c r="OQF17" s="8"/>
      <c r="OQG17" s="8"/>
      <c r="OQH17" s="8"/>
      <c r="OQI17" s="8"/>
      <c r="OQJ17" s="8"/>
      <c r="OQK17" s="8"/>
      <c r="OQL17" s="8"/>
      <c r="OQM17" s="8"/>
      <c r="OQN17" s="8"/>
      <c r="OQO17" s="8"/>
      <c r="OQP17" s="8"/>
      <c r="OQQ17" s="8"/>
      <c r="OQR17" s="8"/>
      <c r="OQS17" s="8"/>
      <c r="OQT17" s="8"/>
      <c r="OQU17" s="8"/>
      <c r="OQV17" s="8"/>
      <c r="OQW17" s="8"/>
      <c r="OQX17" s="8"/>
      <c r="OQY17" s="8"/>
      <c r="OQZ17" s="8"/>
      <c r="ORA17" s="8"/>
      <c r="ORB17" s="8"/>
      <c r="ORC17" s="8"/>
      <c r="ORD17" s="8"/>
      <c r="ORE17" s="8"/>
      <c r="ORF17" s="8"/>
      <c r="ORG17" s="8"/>
      <c r="ORH17" s="8"/>
      <c r="ORI17" s="8"/>
      <c r="ORJ17" s="8"/>
      <c r="ORK17" s="8"/>
      <c r="ORL17" s="8"/>
      <c r="ORM17" s="8"/>
      <c r="ORN17" s="8"/>
      <c r="ORO17" s="8"/>
      <c r="ORP17" s="8"/>
      <c r="ORQ17" s="8"/>
      <c r="ORR17" s="8"/>
      <c r="ORS17" s="8"/>
      <c r="ORT17" s="8"/>
      <c r="ORU17" s="8"/>
      <c r="ORV17" s="8"/>
      <c r="ORW17" s="8"/>
      <c r="ORX17" s="8"/>
      <c r="ORY17" s="8"/>
      <c r="ORZ17" s="8"/>
      <c r="OSA17" s="8"/>
      <c r="OSB17" s="8"/>
      <c r="OSC17" s="8"/>
      <c r="OSD17" s="8"/>
      <c r="OSE17" s="8"/>
      <c r="OSF17" s="8"/>
      <c r="OSG17" s="8"/>
      <c r="OSH17" s="8"/>
      <c r="OSI17" s="8"/>
      <c r="OSJ17" s="8"/>
      <c r="OSK17" s="8"/>
      <c r="OSL17" s="8"/>
      <c r="OSM17" s="8"/>
      <c r="OSN17" s="8"/>
      <c r="OSO17" s="8"/>
      <c r="OSP17" s="8"/>
      <c r="OSQ17" s="8"/>
      <c r="OSR17" s="8"/>
      <c r="OSS17" s="8"/>
      <c r="OST17" s="8"/>
      <c r="OSU17" s="8"/>
      <c r="OSV17" s="8"/>
      <c r="OSW17" s="8"/>
      <c r="OSX17" s="8"/>
      <c r="OSY17" s="8"/>
      <c r="OSZ17" s="8"/>
      <c r="OTA17" s="8"/>
      <c r="OTB17" s="8"/>
      <c r="OTC17" s="8"/>
      <c r="OTD17" s="8"/>
      <c r="OTE17" s="8"/>
      <c r="OTF17" s="8"/>
      <c r="OTG17" s="8"/>
      <c r="OTH17" s="8"/>
      <c r="OTI17" s="8"/>
      <c r="OTJ17" s="8"/>
      <c r="OTK17" s="8"/>
      <c r="OTL17" s="8"/>
      <c r="OTM17" s="8"/>
      <c r="OTN17" s="8"/>
      <c r="OTO17" s="8"/>
      <c r="OTP17" s="8"/>
      <c r="OTQ17" s="8"/>
      <c r="OTR17" s="8"/>
      <c r="OTS17" s="8"/>
      <c r="OTT17" s="8"/>
      <c r="OTU17" s="8"/>
      <c r="OTV17" s="8"/>
      <c r="OTW17" s="8"/>
      <c r="OTX17" s="8"/>
      <c r="OTY17" s="8"/>
      <c r="OTZ17" s="8"/>
      <c r="OUA17" s="8"/>
      <c r="OUB17" s="8"/>
      <c r="OUC17" s="8"/>
      <c r="OUD17" s="8"/>
      <c r="OUE17" s="8"/>
      <c r="OUF17" s="8"/>
      <c r="OUG17" s="8"/>
      <c r="OUH17" s="8"/>
      <c r="OUI17" s="8"/>
      <c r="OUJ17" s="8"/>
      <c r="OUK17" s="8"/>
      <c r="OUL17" s="8"/>
      <c r="OUM17" s="8"/>
      <c r="OUN17" s="8"/>
      <c r="OUO17" s="8"/>
      <c r="OUP17" s="8"/>
      <c r="OUQ17" s="8"/>
      <c r="OUR17" s="8"/>
      <c r="OUS17" s="8"/>
      <c r="OUT17" s="8"/>
      <c r="OUU17" s="8"/>
      <c r="OUV17" s="8"/>
      <c r="OUW17" s="8"/>
      <c r="OUX17" s="8"/>
      <c r="OUY17" s="8"/>
      <c r="OUZ17" s="8"/>
      <c r="OVA17" s="8"/>
      <c r="OVB17" s="8"/>
      <c r="OVC17" s="8"/>
      <c r="OVD17" s="8"/>
      <c r="OVE17" s="8"/>
      <c r="OVF17" s="8"/>
      <c r="OVG17" s="8"/>
      <c r="OVH17" s="8"/>
      <c r="OVI17" s="8"/>
      <c r="OVJ17" s="8"/>
      <c r="OVK17" s="8"/>
      <c r="OVL17" s="8"/>
      <c r="OVM17" s="8"/>
      <c r="OVN17" s="8"/>
      <c r="OVO17" s="8"/>
      <c r="OVP17" s="8"/>
      <c r="OVQ17" s="8"/>
      <c r="OVR17" s="8"/>
      <c r="OVS17" s="8"/>
      <c r="OVT17" s="8"/>
      <c r="OVU17" s="8"/>
      <c r="OVV17" s="8"/>
      <c r="OVW17" s="8"/>
      <c r="OVX17" s="8"/>
      <c r="OVY17" s="8"/>
      <c r="OVZ17" s="8"/>
      <c r="OWA17" s="8"/>
      <c r="OWB17" s="8"/>
      <c r="OWC17" s="8"/>
      <c r="OWD17" s="8"/>
      <c r="OWE17" s="8"/>
      <c r="OWF17" s="8"/>
      <c r="OWG17" s="8"/>
      <c r="OWH17" s="8"/>
      <c r="OWI17" s="8"/>
      <c r="OWJ17" s="8"/>
      <c r="OWK17" s="8"/>
      <c r="OWL17" s="8"/>
      <c r="OWM17" s="8"/>
      <c r="OWN17" s="8"/>
      <c r="OWO17" s="8"/>
      <c r="OWP17" s="8"/>
      <c r="OWQ17" s="8"/>
      <c r="OWR17" s="8"/>
      <c r="OWS17" s="8"/>
      <c r="OWT17" s="8"/>
      <c r="OWU17" s="8"/>
      <c r="OWV17" s="8"/>
      <c r="OWW17" s="8"/>
      <c r="OWX17" s="8"/>
      <c r="OWY17" s="8"/>
      <c r="OWZ17" s="8"/>
      <c r="OXA17" s="8"/>
      <c r="OXB17" s="8"/>
      <c r="OXC17" s="8"/>
      <c r="OXD17" s="8"/>
      <c r="OXE17" s="8"/>
      <c r="OXF17" s="8"/>
      <c r="OXG17" s="8"/>
      <c r="OXH17" s="8"/>
      <c r="OXI17" s="8"/>
      <c r="OXJ17" s="8"/>
      <c r="OXK17" s="8"/>
      <c r="OXL17" s="8"/>
      <c r="OXM17" s="8"/>
      <c r="OXN17" s="8"/>
      <c r="OXO17" s="8"/>
      <c r="OXP17" s="8"/>
      <c r="OXQ17" s="8"/>
      <c r="OXR17" s="8"/>
      <c r="OXS17" s="8"/>
      <c r="OXT17" s="8"/>
      <c r="OXU17" s="8"/>
      <c r="OXV17" s="8"/>
      <c r="OXW17" s="8"/>
      <c r="OXX17" s="8"/>
      <c r="OXY17" s="8"/>
      <c r="OXZ17" s="8"/>
      <c r="OYA17" s="8"/>
      <c r="OYB17" s="8"/>
      <c r="OYC17" s="8"/>
      <c r="OYD17" s="8"/>
      <c r="OYE17" s="8"/>
      <c r="OYF17" s="8"/>
      <c r="OYG17" s="8"/>
      <c r="OYH17" s="8"/>
      <c r="OYI17" s="8"/>
      <c r="OYJ17" s="8"/>
      <c r="OYK17" s="8"/>
      <c r="OYL17" s="8"/>
      <c r="OYM17" s="8"/>
      <c r="OYN17" s="8"/>
      <c r="OYO17" s="8"/>
      <c r="OYP17" s="8"/>
      <c r="OYQ17" s="8"/>
      <c r="OYR17" s="8"/>
      <c r="OYS17" s="8"/>
      <c r="OYT17" s="8"/>
      <c r="OYU17" s="8"/>
      <c r="OYV17" s="8"/>
      <c r="OYW17" s="8"/>
      <c r="OYX17" s="8"/>
      <c r="OYY17" s="8"/>
      <c r="OYZ17" s="8"/>
      <c r="OZA17" s="8"/>
      <c r="OZB17" s="8"/>
      <c r="OZC17" s="8"/>
      <c r="OZD17" s="8"/>
      <c r="OZE17" s="8"/>
      <c r="OZF17" s="8"/>
      <c r="OZG17" s="8"/>
      <c r="OZH17" s="8"/>
      <c r="OZI17" s="8"/>
      <c r="OZJ17" s="8"/>
      <c r="OZK17" s="8"/>
      <c r="OZL17" s="8"/>
      <c r="OZM17" s="8"/>
      <c r="OZN17" s="8"/>
      <c r="OZO17" s="8"/>
      <c r="OZP17" s="8"/>
      <c r="OZQ17" s="8"/>
      <c r="OZR17" s="8"/>
      <c r="OZS17" s="8"/>
      <c r="OZT17" s="8"/>
      <c r="OZU17" s="8"/>
      <c r="OZV17" s="8"/>
      <c r="OZW17" s="8"/>
      <c r="OZX17" s="8"/>
      <c r="OZY17" s="8"/>
      <c r="OZZ17" s="8"/>
      <c r="PAA17" s="8"/>
      <c r="PAB17" s="8"/>
      <c r="PAC17" s="8"/>
      <c r="PAD17" s="8"/>
      <c r="PAE17" s="8"/>
      <c r="PAF17" s="8"/>
      <c r="PAG17" s="8"/>
      <c r="PAH17" s="8"/>
      <c r="PAI17" s="8"/>
      <c r="PAJ17" s="8"/>
      <c r="PAK17" s="8"/>
      <c r="PAL17" s="8"/>
      <c r="PAM17" s="8"/>
      <c r="PAN17" s="8"/>
      <c r="PAO17" s="8"/>
      <c r="PAP17" s="8"/>
      <c r="PAQ17" s="8"/>
      <c r="PAR17" s="8"/>
      <c r="PAS17" s="8"/>
      <c r="PAT17" s="8"/>
      <c r="PAU17" s="8"/>
      <c r="PAV17" s="8"/>
      <c r="PAW17" s="8"/>
      <c r="PAX17" s="8"/>
      <c r="PAY17" s="8"/>
      <c r="PAZ17" s="8"/>
      <c r="PBA17" s="8"/>
      <c r="PBB17" s="8"/>
      <c r="PBC17" s="8"/>
      <c r="PBD17" s="8"/>
      <c r="PBE17" s="8"/>
      <c r="PBF17" s="8"/>
      <c r="PBG17" s="8"/>
      <c r="PBH17" s="8"/>
      <c r="PBI17" s="8"/>
      <c r="PBJ17" s="8"/>
      <c r="PBK17" s="8"/>
      <c r="PBL17" s="8"/>
      <c r="PBM17" s="8"/>
      <c r="PBN17" s="8"/>
      <c r="PBO17" s="8"/>
      <c r="PBP17" s="8"/>
      <c r="PBQ17" s="8"/>
      <c r="PBR17" s="8"/>
      <c r="PBS17" s="8"/>
      <c r="PBT17" s="8"/>
      <c r="PBU17" s="8"/>
      <c r="PBV17" s="8"/>
      <c r="PBW17" s="8"/>
      <c r="PBX17" s="8"/>
      <c r="PBY17" s="8"/>
      <c r="PBZ17" s="8"/>
      <c r="PCA17" s="8"/>
      <c r="PCB17" s="8"/>
      <c r="PCC17" s="8"/>
      <c r="PCD17" s="8"/>
      <c r="PCE17" s="8"/>
      <c r="PCF17" s="8"/>
      <c r="PCG17" s="8"/>
      <c r="PCH17" s="8"/>
      <c r="PCI17" s="8"/>
      <c r="PCJ17" s="8"/>
      <c r="PCK17" s="8"/>
      <c r="PCL17" s="8"/>
      <c r="PCM17" s="8"/>
      <c r="PCN17" s="8"/>
      <c r="PCO17" s="8"/>
      <c r="PCP17" s="8"/>
      <c r="PCQ17" s="8"/>
      <c r="PCR17" s="8"/>
      <c r="PCS17" s="8"/>
      <c r="PCT17" s="8"/>
      <c r="PCU17" s="8"/>
      <c r="PCV17" s="8"/>
      <c r="PCW17" s="8"/>
      <c r="PCX17" s="8"/>
      <c r="PCY17" s="8"/>
      <c r="PCZ17" s="8"/>
      <c r="PDA17" s="8"/>
      <c r="PDB17" s="8"/>
      <c r="PDC17" s="8"/>
      <c r="PDD17" s="8"/>
      <c r="PDE17" s="8"/>
      <c r="PDF17" s="8"/>
      <c r="PDG17" s="8"/>
      <c r="PDH17" s="8"/>
      <c r="PDI17" s="8"/>
      <c r="PDJ17" s="8"/>
      <c r="PDK17" s="8"/>
      <c r="PDL17" s="8"/>
      <c r="PDM17" s="8"/>
      <c r="PDN17" s="8"/>
      <c r="PDO17" s="8"/>
      <c r="PDP17" s="8"/>
      <c r="PDQ17" s="8"/>
      <c r="PDR17" s="8"/>
      <c r="PDS17" s="8"/>
      <c r="PDT17" s="8"/>
      <c r="PDU17" s="8"/>
      <c r="PDV17" s="8"/>
      <c r="PDW17" s="8"/>
      <c r="PDX17" s="8"/>
      <c r="PDY17" s="8"/>
      <c r="PDZ17" s="8"/>
      <c r="PEA17" s="8"/>
      <c r="PEB17" s="8"/>
      <c r="PEC17" s="8"/>
      <c r="PED17" s="8"/>
      <c r="PEE17" s="8"/>
      <c r="PEF17" s="8"/>
      <c r="PEG17" s="8"/>
      <c r="PEH17" s="8"/>
      <c r="PEI17" s="8"/>
      <c r="PEJ17" s="8"/>
      <c r="PEK17" s="8"/>
      <c r="PEL17" s="8"/>
      <c r="PEM17" s="8"/>
      <c r="PEN17" s="8"/>
      <c r="PEO17" s="8"/>
      <c r="PEP17" s="8"/>
      <c r="PEQ17" s="8"/>
      <c r="PER17" s="8"/>
      <c r="PES17" s="8"/>
      <c r="PET17" s="8"/>
      <c r="PEU17" s="8"/>
      <c r="PEV17" s="8"/>
      <c r="PEW17" s="8"/>
      <c r="PEX17" s="8"/>
      <c r="PEY17" s="8"/>
      <c r="PEZ17" s="8"/>
      <c r="PFA17" s="8"/>
      <c r="PFB17" s="8"/>
      <c r="PFC17" s="8"/>
      <c r="PFD17" s="8"/>
      <c r="PFE17" s="8"/>
      <c r="PFF17" s="8"/>
      <c r="PFG17" s="8"/>
      <c r="PFH17" s="8"/>
      <c r="PFI17" s="8"/>
      <c r="PFJ17" s="8"/>
      <c r="PFK17" s="8"/>
      <c r="PFL17" s="8"/>
      <c r="PFM17" s="8"/>
      <c r="PFN17" s="8"/>
      <c r="PFO17" s="8"/>
      <c r="PFP17" s="8"/>
      <c r="PFQ17" s="8"/>
      <c r="PFR17" s="8"/>
      <c r="PFS17" s="8"/>
      <c r="PFT17" s="8"/>
      <c r="PFU17" s="8"/>
      <c r="PFV17" s="8"/>
      <c r="PFW17" s="8"/>
      <c r="PFX17" s="8"/>
      <c r="PFY17" s="8"/>
      <c r="PFZ17" s="8"/>
      <c r="PGA17" s="8"/>
      <c r="PGB17" s="8"/>
      <c r="PGC17" s="8"/>
      <c r="PGD17" s="8"/>
      <c r="PGE17" s="8"/>
      <c r="PGF17" s="8"/>
      <c r="PGG17" s="8"/>
      <c r="PGH17" s="8"/>
      <c r="PGI17" s="8"/>
      <c r="PGJ17" s="8"/>
      <c r="PGK17" s="8"/>
      <c r="PGL17" s="8"/>
      <c r="PGM17" s="8"/>
      <c r="PGN17" s="8"/>
      <c r="PGO17" s="8"/>
      <c r="PGP17" s="8"/>
      <c r="PGQ17" s="8"/>
      <c r="PGR17" s="8"/>
      <c r="PGS17" s="8"/>
      <c r="PGT17" s="8"/>
      <c r="PGU17" s="8"/>
      <c r="PGV17" s="8"/>
      <c r="PGW17" s="8"/>
      <c r="PGX17" s="8"/>
      <c r="PGY17" s="8"/>
      <c r="PGZ17" s="8"/>
      <c r="PHA17" s="8"/>
      <c r="PHB17" s="8"/>
      <c r="PHC17" s="8"/>
      <c r="PHD17" s="8"/>
      <c r="PHE17" s="8"/>
      <c r="PHF17" s="8"/>
      <c r="PHG17" s="8"/>
      <c r="PHH17" s="8"/>
      <c r="PHI17" s="8"/>
      <c r="PHJ17" s="8"/>
      <c r="PHK17" s="8"/>
      <c r="PHL17" s="8"/>
      <c r="PHM17" s="8"/>
      <c r="PHN17" s="8"/>
      <c r="PHO17" s="8"/>
      <c r="PHP17" s="8"/>
      <c r="PHQ17" s="8"/>
      <c r="PHR17" s="8"/>
      <c r="PHS17" s="8"/>
      <c r="PHT17" s="8"/>
      <c r="PHU17" s="8"/>
      <c r="PHV17" s="8"/>
      <c r="PHW17" s="8"/>
      <c r="PHX17" s="8"/>
      <c r="PHY17" s="8"/>
      <c r="PHZ17" s="8"/>
      <c r="PIA17" s="8"/>
      <c r="PIB17" s="8"/>
      <c r="PIC17" s="8"/>
      <c r="PID17" s="8"/>
      <c r="PIE17" s="8"/>
      <c r="PIF17" s="8"/>
      <c r="PIG17" s="8"/>
      <c r="PIH17" s="8"/>
      <c r="PII17" s="8"/>
      <c r="PIJ17" s="8"/>
      <c r="PIK17" s="8"/>
      <c r="PIL17" s="8"/>
      <c r="PIM17" s="8"/>
      <c r="PIN17" s="8"/>
      <c r="PIO17" s="8"/>
      <c r="PIP17" s="8"/>
      <c r="PIQ17" s="8"/>
      <c r="PIR17" s="8"/>
      <c r="PIS17" s="8"/>
      <c r="PIT17" s="8"/>
      <c r="PIU17" s="8"/>
      <c r="PIV17" s="8"/>
      <c r="PIW17" s="8"/>
      <c r="PIX17" s="8"/>
      <c r="PIY17" s="8"/>
      <c r="PIZ17" s="8"/>
      <c r="PJA17" s="8"/>
      <c r="PJB17" s="8"/>
      <c r="PJC17" s="8"/>
      <c r="PJD17" s="8"/>
      <c r="PJE17" s="8"/>
      <c r="PJF17" s="8"/>
      <c r="PJG17" s="8"/>
      <c r="PJH17" s="8"/>
      <c r="PJI17" s="8"/>
      <c r="PJJ17" s="8"/>
      <c r="PJK17" s="8"/>
      <c r="PJL17" s="8"/>
      <c r="PJM17" s="8"/>
      <c r="PJN17" s="8"/>
      <c r="PJO17" s="8"/>
      <c r="PJP17" s="8"/>
      <c r="PJQ17" s="8"/>
      <c r="PJR17" s="8"/>
      <c r="PJS17" s="8"/>
      <c r="PJT17" s="8"/>
      <c r="PJU17" s="8"/>
      <c r="PJV17" s="8"/>
      <c r="PJW17" s="8"/>
      <c r="PJX17" s="8"/>
      <c r="PJY17" s="8"/>
      <c r="PJZ17" s="8"/>
      <c r="PKA17" s="8"/>
      <c r="PKB17" s="8"/>
      <c r="PKC17" s="8"/>
      <c r="PKD17" s="8"/>
      <c r="PKE17" s="8"/>
      <c r="PKF17" s="8"/>
      <c r="PKG17" s="8"/>
      <c r="PKH17" s="8"/>
      <c r="PKI17" s="8"/>
      <c r="PKJ17" s="8"/>
      <c r="PKK17" s="8"/>
      <c r="PKL17" s="8"/>
      <c r="PKM17" s="8"/>
      <c r="PKN17" s="8"/>
      <c r="PKO17" s="8"/>
      <c r="PKP17" s="8"/>
      <c r="PKQ17" s="8"/>
      <c r="PKR17" s="8"/>
      <c r="PKS17" s="8"/>
      <c r="PKT17" s="8"/>
      <c r="PKU17" s="8"/>
      <c r="PKV17" s="8"/>
      <c r="PKW17" s="8"/>
      <c r="PKX17" s="8"/>
      <c r="PKY17" s="8"/>
      <c r="PKZ17" s="8"/>
      <c r="PLA17" s="8"/>
      <c r="PLB17" s="8"/>
      <c r="PLC17" s="8"/>
      <c r="PLD17" s="8"/>
      <c r="PLE17" s="8"/>
      <c r="PLF17" s="8"/>
      <c r="PLG17" s="8"/>
      <c r="PLH17" s="8"/>
      <c r="PLI17" s="8"/>
      <c r="PLJ17" s="8"/>
      <c r="PLK17" s="8"/>
      <c r="PLL17" s="8"/>
      <c r="PLM17" s="8"/>
      <c r="PLN17" s="8"/>
      <c r="PLO17" s="8"/>
      <c r="PLP17" s="8"/>
      <c r="PLQ17" s="8"/>
      <c r="PLR17" s="8"/>
      <c r="PLS17" s="8"/>
      <c r="PLT17" s="8"/>
      <c r="PLU17" s="8"/>
      <c r="PLV17" s="8"/>
      <c r="PLW17" s="8"/>
      <c r="PLX17" s="8"/>
      <c r="PLY17" s="8"/>
      <c r="PLZ17" s="8"/>
      <c r="PMA17" s="8"/>
      <c r="PMB17" s="8"/>
      <c r="PMC17" s="8"/>
      <c r="PMD17" s="8"/>
      <c r="PME17" s="8"/>
      <c r="PMF17" s="8"/>
      <c r="PMG17" s="8"/>
      <c r="PMH17" s="8"/>
      <c r="PMI17" s="8"/>
      <c r="PMJ17" s="8"/>
      <c r="PMK17" s="8"/>
      <c r="PML17" s="8"/>
      <c r="PMM17" s="8"/>
      <c r="PMN17" s="8"/>
      <c r="PMO17" s="8"/>
      <c r="PMP17" s="8"/>
      <c r="PMQ17" s="8"/>
      <c r="PMR17" s="8"/>
      <c r="PMS17" s="8"/>
      <c r="PMT17" s="8"/>
      <c r="PMU17" s="8"/>
      <c r="PMV17" s="8"/>
      <c r="PMW17" s="8"/>
      <c r="PMX17" s="8"/>
      <c r="PMY17" s="8"/>
      <c r="PMZ17" s="8"/>
      <c r="PNA17" s="8"/>
      <c r="PNB17" s="8"/>
      <c r="PNC17" s="8"/>
      <c r="PND17" s="8"/>
      <c r="PNE17" s="8"/>
      <c r="PNF17" s="8"/>
      <c r="PNG17" s="8"/>
      <c r="PNH17" s="8"/>
      <c r="PNI17" s="8"/>
      <c r="PNJ17" s="8"/>
      <c r="PNK17" s="8"/>
      <c r="PNL17" s="8"/>
      <c r="PNM17" s="8"/>
      <c r="PNN17" s="8"/>
      <c r="PNO17" s="8"/>
      <c r="PNP17" s="8"/>
      <c r="PNQ17" s="8"/>
      <c r="PNR17" s="8"/>
      <c r="PNS17" s="8"/>
      <c r="PNT17" s="8"/>
      <c r="PNU17" s="8"/>
      <c r="PNV17" s="8"/>
      <c r="PNW17" s="8"/>
      <c r="PNX17" s="8"/>
      <c r="PNY17" s="8"/>
      <c r="PNZ17" s="8"/>
      <c r="POA17" s="8"/>
      <c r="POB17" s="8"/>
      <c r="POC17" s="8"/>
      <c r="POD17" s="8"/>
      <c r="POE17" s="8"/>
      <c r="POF17" s="8"/>
      <c r="POG17" s="8"/>
      <c r="POH17" s="8"/>
      <c r="POI17" s="8"/>
      <c r="POJ17" s="8"/>
      <c r="POK17" s="8"/>
      <c r="POL17" s="8"/>
      <c r="POM17" s="8"/>
      <c r="PON17" s="8"/>
      <c r="POO17" s="8"/>
      <c r="POP17" s="8"/>
      <c r="POQ17" s="8"/>
      <c r="POR17" s="8"/>
      <c r="POS17" s="8"/>
      <c r="POT17" s="8"/>
      <c r="POU17" s="8"/>
      <c r="POV17" s="8"/>
      <c r="POW17" s="8"/>
      <c r="POX17" s="8"/>
      <c r="POY17" s="8"/>
      <c r="POZ17" s="8"/>
      <c r="PPA17" s="8"/>
      <c r="PPB17" s="8"/>
      <c r="PPC17" s="8"/>
      <c r="PPD17" s="8"/>
      <c r="PPE17" s="8"/>
      <c r="PPF17" s="8"/>
      <c r="PPG17" s="8"/>
      <c r="PPH17" s="8"/>
      <c r="PPI17" s="8"/>
      <c r="PPJ17" s="8"/>
      <c r="PPK17" s="8"/>
      <c r="PPL17" s="8"/>
      <c r="PPM17" s="8"/>
      <c r="PPN17" s="8"/>
      <c r="PPO17" s="8"/>
      <c r="PPP17" s="8"/>
      <c r="PPQ17" s="8"/>
      <c r="PPR17" s="8"/>
      <c r="PPS17" s="8"/>
      <c r="PPT17" s="8"/>
      <c r="PPU17" s="8"/>
      <c r="PPV17" s="8"/>
      <c r="PPW17" s="8"/>
      <c r="PPX17" s="8"/>
      <c r="PPY17" s="8"/>
      <c r="PPZ17" s="8"/>
      <c r="PQA17" s="8"/>
      <c r="PQB17" s="8"/>
      <c r="PQC17" s="8"/>
      <c r="PQD17" s="8"/>
      <c r="PQE17" s="8"/>
      <c r="PQF17" s="8"/>
      <c r="PQG17" s="8"/>
      <c r="PQH17" s="8"/>
      <c r="PQI17" s="8"/>
      <c r="PQJ17" s="8"/>
      <c r="PQK17" s="8"/>
      <c r="PQL17" s="8"/>
      <c r="PQM17" s="8"/>
      <c r="PQN17" s="8"/>
      <c r="PQO17" s="8"/>
      <c r="PQP17" s="8"/>
      <c r="PQQ17" s="8"/>
      <c r="PQR17" s="8"/>
      <c r="PQS17" s="8"/>
      <c r="PQT17" s="8"/>
      <c r="PQU17" s="8"/>
      <c r="PQV17" s="8"/>
      <c r="PQW17" s="8"/>
      <c r="PQX17" s="8"/>
      <c r="PQY17" s="8"/>
      <c r="PQZ17" s="8"/>
      <c r="PRA17" s="8"/>
      <c r="PRB17" s="8"/>
      <c r="PRC17" s="8"/>
      <c r="PRD17" s="8"/>
      <c r="PRE17" s="8"/>
      <c r="PRF17" s="8"/>
      <c r="PRG17" s="8"/>
      <c r="PRH17" s="8"/>
      <c r="PRI17" s="8"/>
      <c r="PRJ17" s="8"/>
      <c r="PRK17" s="8"/>
      <c r="PRL17" s="8"/>
      <c r="PRM17" s="8"/>
      <c r="PRN17" s="8"/>
      <c r="PRO17" s="8"/>
      <c r="PRP17" s="8"/>
      <c r="PRQ17" s="8"/>
      <c r="PRR17" s="8"/>
      <c r="PRS17" s="8"/>
      <c r="PRT17" s="8"/>
      <c r="PRU17" s="8"/>
      <c r="PRV17" s="8"/>
      <c r="PRW17" s="8"/>
      <c r="PRX17" s="8"/>
      <c r="PRY17" s="8"/>
      <c r="PRZ17" s="8"/>
      <c r="PSA17" s="8"/>
      <c r="PSB17" s="8"/>
      <c r="PSC17" s="8"/>
      <c r="PSD17" s="8"/>
      <c r="PSE17" s="8"/>
      <c r="PSF17" s="8"/>
      <c r="PSG17" s="8"/>
      <c r="PSH17" s="8"/>
      <c r="PSI17" s="8"/>
      <c r="PSJ17" s="8"/>
      <c r="PSK17" s="8"/>
      <c r="PSL17" s="8"/>
      <c r="PSM17" s="8"/>
      <c r="PSN17" s="8"/>
      <c r="PSO17" s="8"/>
      <c r="PSP17" s="8"/>
      <c r="PSQ17" s="8"/>
      <c r="PSR17" s="8"/>
      <c r="PSS17" s="8"/>
      <c r="PST17" s="8"/>
      <c r="PSU17" s="8"/>
      <c r="PSV17" s="8"/>
      <c r="PSW17" s="8"/>
      <c r="PSX17" s="8"/>
      <c r="PSY17" s="8"/>
      <c r="PSZ17" s="8"/>
      <c r="PTA17" s="8"/>
      <c r="PTB17" s="8"/>
      <c r="PTC17" s="8"/>
      <c r="PTD17" s="8"/>
      <c r="PTE17" s="8"/>
      <c r="PTF17" s="8"/>
      <c r="PTG17" s="8"/>
      <c r="PTH17" s="8"/>
      <c r="PTI17" s="8"/>
      <c r="PTJ17" s="8"/>
      <c r="PTK17" s="8"/>
      <c r="PTL17" s="8"/>
      <c r="PTM17" s="8"/>
      <c r="PTN17" s="8"/>
      <c r="PTO17" s="8"/>
      <c r="PTP17" s="8"/>
      <c r="PTQ17" s="8"/>
      <c r="PTR17" s="8"/>
      <c r="PTS17" s="8"/>
      <c r="PTT17" s="8"/>
      <c r="PTU17" s="8"/>
      <c r="PTV17" s="8"/>
      <c r="PTW17" s="8"/>
      <c r="PTX17" s="8"/>
      <c r="PTY17" s="8"/>
      <c r="PTZ17" s="8"/>
      <c r="PUA17" s="8"/>
      <c r="PUB17" s="8"/>
      <c r="PUC17" s="8"/>
      <c r="PUD17" s="8"/>
      <c r="PUE17" s="8"/>
      <c r="PUF17" s="8"/>
      <c r="PUG17" s="8"/>
      <c r="PUH17" s="8"/>
      <c r="PUI17" s="8"/>
      <c r="PUJ17" s="8"/>
      <c r="PUK17" s="8"/>
      <c r="PUL17" s="8"/>
      <c r="PUM17" s="8"/>
      <c r="PUN17" s="8"/>
      <c r="PUO17" s="8"/>
      <c r="PUP17" s="8"/>
      <c r="PUQ17" s="8"/>
      <c r="PUR17" s="8"/>
      <c r="PUS17" s="8"/>
      <c r="PUT17" s="8"/>
      <c r="PUU17" s="8"/>
      <c r="PUV17" s="8"/>
      <c r="PUW17" s="8"/>
      <c r="PUX17" s="8"/>
      <c r="PUY17" s="8"/>
      <c r="PUZ17" s="8"/>
      <c r="PVA17" s="8"/>
      <c r="PVB17" s="8"/>
      <c r="PVC17" s="8"/>
      <c r="PVD17" s="8"/>
      <c r="PVE17" s="8"/>
      <c r="PVF17" s="8"/>
      <c r="PVG17" s="8"/>
      <c r="PVH17" s="8"/>
      <c r="PVI17" s="8"/>
      <c r="PVJ17" s="8"/>
      <c r="PVK17" s="8"/>
      <c r="PVL17" s="8"/>
      <c r="PVM17" s="8"/>
      <c r="PVN17" s="8"/>
      <c r="PVO17" s="8"/>
      <c r="PVP17" s="8"/>
      <c r="PVQ17" s="8"/>
      <c r="PVR17" s="8"/>
      <c r="PVS17" s="8"/>
      <c r="PVT17" s="8"/>
      <c r="PVU17" s="8"/>
      <c r="PVV17" s="8"/>
      <c r="PVW17" s="8"/>
      <c r="PVX17" s="8"/>
      <c r="PVY17" s="8"/>
      <c r="PVZ17" s="8"/>
      <c r="PWA17" s="8"/>
      <c r="PWB17" s="8"/>
      <c r="PWC17" s="8"/>
      <c r="PWD17" s="8"/>
      <c r="PWE17" s="8"/>
      <c r="PWF17" s="8"/>
      <c r="PWG17" s="8"/>
      <c r="PWH17" s="8"/>
      <c r="PWI17" s="8"/>
      <c r="PWJ17" s="8"/>
      <c r="PWK17" s="8"/>
      <c r="PWL17" s="8"/>
      <c r="PWM17" s="8"/>
      <c r="PWN17" s="8"/>
      <c r="PWO17" s="8"/>
      <c r="PWP17" s="8"/>
      <c r="PWQ17" s="8"/>
      <c r="PWR17" s="8"/>
      <c r="PWS17" s="8"/>
      <c r="PWT17" s="8"/>
      <c r="PWU17" s="8"/>
      <c r="PWV17" s="8"/>
      <c r="PWW17" s="8"/>
      <c r="PWX17" s="8"/>
      <c r="PWY17" s="8"/>
      <c r="PWZ17" s="8"/>
      <c r="PXA17" s="8"/>
      <c r="PXB17" s="8"/>
      <c r="PXC17" s="8"/>
      <c r="PXD17" s="8"/>
      <c r="PXE17" s="8"/>
      <c r="PXF17" s="8"/>
      <c r="PXG17" s="8"/>
      <c r="PXH17" s="8"/>
      <c r="PXI17" s="8"/>
      <c r="PXJ17" s="8"/>
      <c r="PXK17" s="8"/>
      <c r="PXL17" s="8"/>
      <c r="PXM17" s="8"/>
      <c r="PXN17" s="8"/>
      <c r="PXO17" s="8"/>
      <c r="PXP17" s="8"/>
      <c r="PXQ17" s="8"/>
      <c r="PXR17" s="8"/>
      <c r="PXS17" s="8"/>
      <c r="PXT17" s="8"/>
      <c r="PXU17" s="8"/>
      <c r="PXV17" s="8"/>
      <c r="PXW17" s="8"/>
      <c r="PXX17" s="8"/>
      <c r="PXY17" s="8"/>
      <c r="PXZ17" s="8"/>
      <c r="PYA17" s="8"/>
      <c r="PYB17" s="8"/>
      <c r="PYC17" s="8"/>
      <c r="PYD17" s="8"/>
      <c r="PYE17" s="8"/>
      <c r="PYF17" s="8"/>
      <c r="PYG17" s="8"/>
      <c r="PYH17" s="8"/>
      <c r="PYI17" s="8"/>
      <c r="PYJ17" s="8"/>
      <c r="PYK17" s="8"/>
      <c r="PYL17" s="8"/>
      <c r="PYM17" s="8"/>
      <c r="PYN17" s="8"/>
      <c r="PYO17" s="8"/>
      <c r="PYP17" s="8"/>
      <c r="PYQ17" s="8"/>
      <c r="PYR17" s="8"/>
      <c r="PYS17" s="8"/>
      <c r="PYT17" s="8"/>
      <c r="PYU17" s="8"/>
      <c r="PYV17" s="8"/>
      <c r="PYW17" s="8"/>
      <c r="PYX17" s="8"/>
      <c r="PYY17" s="8"/>
      <c r="PYZ17" s="8"/>
      <c r="PZA17" s="8"/>
      <c r="PZB17" s="8"/>
      <c r="PZC17" s="8"/>
      <c r="PZD17" s="8"/>
      <c r="PZE17" s="8"/>
      <c r="PZF17" s="8"/>
      <c r="PZG17" s="8"/>
      <c r="PZH17" s="8"/>
      <c r="PZI17" s="8"/>
      <c r="PZJ17" s="8"/>
      <c r="PZK17" s="8"/>
      <c r="PZL17" s="8"/>
      <c r="PZM17" s="8"/>
      <c r="PZN17" s="8"/>
      <c r="PZO17" s="8"/>
      <c r="PZP17" s="8"/>
      <c r="PZQ17" s="8"/>
      <c r="PZR17" s="8"/>
      <c r="PZS17" s="8"/>
      <c r="PZT17" s="8"/>
      <c r="PZU17" s="8"/>
      <c r="PZV17" s="8"/>
      <c r="PZW17" s="8"/>
      <c r="PZX17" s="8"/>
      <c r="PZY17" s="8"/>
      <c r="PZZ17" s="8"/>
      <c r="QAA17" s="8"/>
      <c r="QAB17" s="8"/>
      <c r="QAC17" s="8"/>
      <c r="QAD17" s="8"/>
      <c r="QAE17" s="8"/>
      <c r="QAF17" s="8"/>
      <c r="QAG17" s="8"/>
      <c r="QAH17" s="8"/>
      <c r="QAI17" s="8"/>
      <c r="QAJ17" s="8"/>
      <c r="QAK17" s="8"/>
      <c r="QAL17" s="8"/>
      <c r="QAM17" s="8"/>
      <c r="QAN17" s="8"/>
      <c r="QAO17" s="8"/>
      <c r="QAP17" s="8"/>
      <c r="QAQ17" s="8"/>
      <c r="QAR17" s="8"/>
      <c r="QAS17" s="8"/>
      <c r="QAT17" s="8"/>
      <c r="QAU17" s="8"/>
      <c r="QAV17" s="8"/>
      <c r="QAW17" s="8"/>
      <c r="QAX17" s="8"/>
      <c r="QAY17" s="8"/>
      <c r="QAZ17" s="8"/>
      <c r="QBA17" s="8"/>
      <c r="QBB17" s="8"/>
      <c r="QBC17" s="8"/>
      <c r="QBD17" s="8"/>
      <c r="QBE17" s="8"/>
      <c r="QBF17" s="8"/>
      <c r="QBG17" s="8"/>
      <c r="QBH17" s="8"/>
      <c r="QBI17" s="8"/>
      <c r="QBJ17" s="8"/>
      <c r="QBK17" s="8"/>
      <c r="QBL17" s="8"/>
      <c r="QBM17" s="8"/>
      <c r="QBN17" s="8"/>
      <c r="QBO17" s="8"/>
      <c r="QBP17" s="8"/>
      <c r="QBQ17" s="8"/>
      <c r="QBR17" s="8"/>
      <c r="QBS17" s="8"/>
      <c r="QBT17" s="8"/>
      <c r="QBU17" s="8"/>
      <c r="QBV17" s="8"/>
      <c r="QBW17" s="8"/>
      <c r="QBX17" s="8"/>
      <c r="QBY17" s="8"/>
      <c r="QBZ17" s="8"/>
      <c r="QCA17" s="8"/>
      <c r="QCB17" s="8"/>
      <c r="QCC17" s="8"/>
      <c r="QCD17" s="8"/>
      <c r="QCE17" s="8"/>
      <c r="QCF17" s="8"/>
      <c r="QCG17" s="8"/>
      <c r="QCH17" s="8"/>
      <c r="QCI17" s="8"/>
      <c r="QCJ17" s="8"/>
      <c r="QCK17" s="8"/>
      <c r="QCL17" s="8"/>
      <c r="QCM17" s="8"/>
      <c r="QCN17" s="8"/>
      <c r="QCO17" s="8"/>
      <c r="QCP17" s="8"/>
      <c r="QCQ17" s="8"/>
      <c r="QCR17" s="8"/>
      <c r="QCS17" s="8"/>
      <c r="QCT17" s="8"/>
      <c r="QCU17" s="8"/>
      <c r="QCV17" s="8"/>
      <c r="QCW17" s="8"/>
      <c r="QCX17" s="8"/>
      <c r="QCY17" s="8"/>
      <c r="QCZ17" s="8"/>
      <c r="QDA17" s="8"/>
      <c r="QDB17" s="8"/>
      <c r="QDC17" s="8"/>
      <c r="QDD17" s="8"/>
      <c r="QDE17" s="8"/>
      <c r="QDF17" s="8"/>
      <c r="QDG17" s="8"/>
      <c r="QDH17" s="8"/>
      <c r="QDI17" s="8"/>
      <c r="QDJ17" s="8"/>
      <c r="QDK17" s="8"/>
      <c r="QDL17" s="8"/>
      <c r="QDM17" s="8"/>
      <c r="QDN17" s="8"/>
      <c r="QDO17" s="8"/>
      <c r="QDP17" s="8"/>
      <c r="QDQ17" s="8"/>
      <c r="QDR17" s="8"/>
      <c r="QDS17" s="8"/>
      <c r="QDT17" s="8"/>
      <c r="QDU17" s="8"/>
      <c r="QDV17" s="8"/>
      <c r="QDW17" s="8"/>
      <c r="QDX17" s="8"/>
      <c r="QDY17" s="8"/>
      <c r="QDZ17" s="8"/>
      <c r="QEA17" s="8"/>
      <c r="QEB17" s="8"/>
      <c r="QEC17" s="8"/>
      <c r="QED17" s="8"/>
      <c r="QEE17" s="8"/>
      <c r="QEF17" s="8"/>
      <c r="QEG17" s="8"/>
      <c r="QEH17" s="8"/>
      <c r="QEI17" s="8"/>
      <c r="QEJ17" s="8"/>
      <c r="QEK17" s="8"/>
      <c r="QEL17" s="8"/>
      <c r="QEM17" s="8"/>
      <c r="QEN17" s="8"/>
      <c r="QEO17" s="8"/>
      <c r="QEP17" s="8"/>
      <c r="QEQ17" s="8"/>
      <c r="QER17" s="8"/>
      <c r="QES17" s="8"/>
      <c r="QET17" s="8"/>
      <c r="QEU17" s="8"/>
      <c r="QEV17" s="8"/>
      <c r="QEW17" s="8"/>
      <c r="QEX17" s="8"/>
      <c r="QEY17" s="8"/>
      <c r="QEZ17" s="8"/>
      <c r="QFA17" s="8"/>
      <c r="QFB17" s="8"/>
      <c r="QFC17" s="8"/>
      <c r="QFD17" s="8"/>
      <c r="QFE17" s="8"/>
      <c r="QFF17" s="8"/>
      <c r="QFG17" s="8"/>
      <c r="QFH17" s="8"/>
      <c r="QFI17" s="8"/>
      <c r="QFJ17" s="8"/>
      <c r="QFK17" s="8"/>
      <c r="QFL17" s="8"/>
      <c r="QFM17" s="8"/>
      <c r="QFN17" s="8"/>
      <c r="QFO17" s="8"/>
      <c r="QFP17" s="8"/>
      <c r="QFQ17" s="8"/>
      <c r="QFR17" s="8"/>
      <c r="QFS17" s="8"/>
      <c r="QFT17" s="8"/>
      <c r="QFU17" s="8"/>
      <c r="QFV17" s="8"/>
      <c r="QFW17" s="8"/>
      <c r="QFX17" s="8"/>
      <c r="QFY17" s="8"/>
      <c r="QFZ17" s="8"/>
      <c r="QGA17" s="8"/>
      <c r="QGB17" s="8"/>
      <c r="QGC17" s="8"/>
      <c r="QGD17" s="8"/>
      <c r="QGE17" s="8"/>
      <c r="QGF17" s="8"/>
      <c r="QGG17" s="8"/>
      <c r="QGH17" s="8"/>
      <c r="QGI17" s="8"/>
      <c r="QGJ17" s="8"/>
      <c r="QGK17" s="8"/>
      <c r="QGL17" s="8"/>
      <c r="QGM17" s="8"/>
      <c r="QGN17" s="8"/>
      <c r="QGO17" s="8"/>
      <c r="QGP17" s="8"/>
      <c r="QGQ17" s="8"/>
      <c r="QGR17" s="8"/>
      <c r="QGS17" s="8"/>
      <c r="QGT17" s="8"/>
      <c r="QGU17" s="8"/>
      <c r="QGV17" s="8"/>
      <c r="QGW17" s="8"/>
      <c r="QGX17" s="8"/>
      <c r="QGY17" s="8"/>
      <c r="QGZ17" s="8"/>
      <c r="QHA17" s="8"/>
      <c r="QHB17" s="8"/>
      <c r="QHC17" s="8"/>
      <c r="QHD17" s="8"/>
      <c r="QHE17" s="8"/>
      <c r="QHF17" s="8"/>
      <c r="QHG17" s="8"/>
      <c r="QHH17" s="8"/>
      <c r="QHI17" s="8"/>
      <c r="QHJ17" s="8"/>
      <c r="QHK17" s="8"/>
      <c r="QHL17" s="8"/>
      <c r="QHM17" s="8"/>
      <c r="QHN17" s="8"/>
      <c r="QHO17" s="8"/>
      <c r="QHP17" s="8"/>
      <c r="QHQ17" s="8"/>
      <c r="QHR17" s="8"/>
      <c r="QHS17" s="8"/>
      <c r="QHT17" s="8"/>
      <c r="QHU17" s="8"/>
      <c r="QHV17" s="8"/>
      <c r="QHW17" s="8"/>
      <c r="QHX17" s="8"/>
      <c r="QHY17" s="8"/>
      <c r="QHZ17" s="8"/>
      <c r="QIA17" s="8"/>
      <c r="QIB17" s="8"/>
      <c r="QIC17" s="8"/>
      <c r="QID17" s="8"/>
      <c r="QIE17" s="8"/>
      <c r="QIF17" s="8"/>
      <c r="QIG17" s="8"/>
      <c r="QIH17" s="8"/>
      <c r="QII17" s="8"/>
      <c r="QIJ17" s="8"/>
      <c r="QIK17" s="8"/>
      <c r="QIL17" s="8"/>
      <c r="QIM17" s="8"/>
      <c r="QIN17" s="8"/>
      <c r="QIO17" s="8"/>
      <c r="QIP17" s="8"/>
      <c r="QIQ17" s="8"/>
      <c r="QIR17" s="8"/>
      <c r="QIS17" s="8"/>
      <c r="QIT17" s="8"/>
      <c r="QIU17" s="8"/>
      <c r="QIV17" s="8"/>
      <c r="QIW17" s="8"/>
      <c r="QIX17" s="8"/>
      <c r="QIY17" s="8"/>
      <c r="QIZ17" s="8"/>
      <c r="QJA17" s="8"/>
      <c r="QJB17" s="8"/>
      <c r="QJC17" s="8"/>
      <c r="QJD17" s="8"/>
      <c r="QJE17" s="8"/>
      <c r="QJF17" s="8"/>
      <c r="QJG17" s="8"/>
      <c r="QJH17" s="8"/>
      <c r="QJI17" s="8"/>
      <c r="QJJ17" s="8"/>
      <c r="QJK17" s="8"/>
      <c r="QJL17" s="8"/>
      <c r="QJM17" s="8"/>
      <c r="QJN17" s="8"/>
      <c r="QJO17" s="8"/>
      <c r="QJP17" s="8"/>
      <c r="QJQ17" s="8"/>
      <c r="QJR17" s="8"/>
      <c r="QJS17" s="8"/>
      <c r="QJT17" s="8"/>
      <c r="QJU17" s="8"/>
      <c r="QJV17" s="8"/>
      <c r="QJW17" s="8"/>
      <c r="QJX17" s="8"/>
      <c r="QJY17" s="8"/>
      <c r="QJZ17" s="8"/>
      <c r="QKA17" s="8"/>
      <c r="QKB17" s="8"/>
      <c r="QKC17" s="8"/>
      <c r="QKD17" s="8"/>
      <c r="QKE17" s="8"/>
      <c r="QKF17" s="8"/>
      <c r="QKG17" s="8"/>
      <c r="QKH17" s="8"/>
      <c r="QKI17" s="8"/>
      <c r="QKJ17" s="8"/>
      <c r="QKK17" s="8"/>
      <c r="QKL17" s="8"/>
      <c r="QKM17" s="8"/>
      <c r="QKN17" s="8"/>
      <c r="QKO17" s="8"/>
      <c r="QKP17" s="8"/>
      <c r="QKQ17" s="8"/>
      <c r="QKR17" s="8"/>
      <c r="QKS17" s="8"/>
      <c r="QKT17" s="8"/>
      <c r="QKU17" s="8"/>
      <c r="QKV17" s="8"/>
      <c r="QKW17" s="8"/>
      <c r="QKX17" s="8"/>
      <c r="QKY17" s="8"/>
      <c r="QKZ17" s="8"/>
      <c r="QLA17" s="8"/>
      <c r="QLB17" s="8"/>
      <c r="QLC17" s="8"/>
      <c r="QLD17" s="8"/>
      <c r="QLE17" s="8"/>
      <c r="QLF17" s="8"/>
      <c r="QLG17" s="8"/>
      <c r="QLH17" s="8"/>
      <c r="QLI17" s="8"/>
      <c r="QLJ17" s="8"/>
      <c r="QLK17" s="8"/>
      <c r="QLL17" s="8"/>
      <c r="QLM17" s="8"/>
      <c r="QLN17" s="8"/>
      <c r="QLO17" s="8"/>
      <c r="QLP17" s="8"/>
      <c r="QLQ17" s="8"/>
      <c r="QLR17" s="8"/>
      <c r="QLS17" s="8"/>
      <c r="QLT17" s="8"/>
      <c r="QLU17" s="8"/>
      <c r="QLV17" s="8"/>
      <c r="QLW17" s="8"/>
      <c r="QLX17" s="8"/>
      <c r="QLY17" s="8"/>
      <c r="QLZ17" s="8"/>
      <c r="QMA17" s="8"/>
      <c r="QMB17" s="8"/>
      <c r="QMC17" s="8"/>
      <c r="QMD17" s="8"/>
      <c r="QME17" s="8"/>
      <c r="QMF17" s="8"/>
      <c r="QMG17" s="8"/>
      <c r="QMH17" s="8"/>
      <c r="QMI17" s="8"/>
      <c r="QMJ17" s="8"/>
      <c r="QMK17" s="8"/>
      <c r="QML17" s="8"/>
      <c r="QMM17" s="8"/>
      <c r="QMN17" s="8"/>
      <c r="QMO17" s="8"/>
      <c r="QMP17" s="8"/>
      <c r="QMQ17" s="8"/>
      <c r="QMR17" s="8"/>
      <c r="QMS17" s="8"/>
      <c r="QMT17" s="8"/>
      <c r="QMU17" s="8"/>
      <c r="QMV17" s="8"/>
      <c r="QMW17" s="8"/>
      <c r="QMX17" s="8"/>
      <c r="QMY17" s="8"/>
      <c r="QMZ17" s="8"/>
      <c r="QNA17" s="8"/>
      <c r="QNB17" s="8"/>
      <c r="QNC17" s="8"/>
      <c r="QND17" s="8"/>
      <c r="QNE17" s="8"/>
      <c r="QNF17" s="8"/>
      <c r="QNG17" s="8"/>
      <c r="QNH17" s="8"/>
      <c r="QNI17" s="8"/>
      <c r="QNJ17" s="8"/>
      <c r="QNK17" s="8"/>
      <c r="QNL17" s="8"/>
      <c r="QNM17" s="8"/>
      <c r="QNN17" s="8"/>
      <c r="QNO17" s="8"/>
      <c r="QNP17" s="8"/>
      <c r="QNQ17" s="8"/>
      <c r="QNR17" s="8"/>
      <c r="QNS17" s="8"/>
      <c r="QNT17" s="8"/>
      <c r="QNU17" s="8"/>
      <c r="QNV17" s="8"/>
      <c r="QNW17" s="8"/>
      <c r="QNX17" s="8"/>
      <c r="QNY17" s="8"/>
      <c r="QNZ17" s="8"/>
      <c r="QOA17" s="8"/>
      <c r="QOB17" s="8"/>
      <c r="QOC17" s="8"/>
      <c r="QOD17" s="8"/>
      <c r="QOE17" s="8"/>
      <c r="QOF17" s="8"/>
      <c r="QOG17" s="8"/>
      <c r="QOH17" s="8"/>
      <c r="QOI17" s="8"/>
      <c r="QOJ17" s="8"/>
      <c r="QOK17" s="8"/>
      <c r="QOL17" s="8"/>
      <c r="QOM17" s="8"/>
      <c r="QON17" s="8"/>
      <c r="QOO17" s="8"/>
      <c r="QOP17" s="8"/>
      <c r="QOQ17" s="8"/>
      <c r="QOR17" s="8"/>
      <c r="QOS17" s="8"/>
      <c r="QOT17" s="8"/>
      <c r="QOU17" s="8"/>
      <c r="QOV17" s="8"/>
      <c r="QOW17" s="8"/>
      <c r="QOX17" s="8"/>
      <c r="QOY17" s="8"/>
      <c r="QOZ17" s="8"/>
      <c r="QPA17" s="8"/>
      <c r="QPB17" s="8"/>
      <c r="QPC17" s="8"/>
      <c r="QPD17" s="8"/>
      <c r="QPE17" s="8"/>
      <c r="QPF17" s="8"/>
      <c r="QPG17" s="8"/>
      <c r="QPH17" s="8"/>
      <c r="QPI17" s="8"/>
      <c r="QPJ17" s="8"/>
      <c r="QPK17" s="8"/>
      <c r="QPL17" s="8"/>
      <c r="QPM17" s="8"/>
      <c r="QPN17" s="8"/>
      <c r="QPO17" s="8"/>
      <c r="QPP17" s="8"/>
      <c r="QPQ17" s="8"/>
      <c r="QPR17" s="8"/>
      <c r="QPS17" s="8"/>
      <c r="QPT17" s="8"/>
      <c r="QPU17" s="8"/>
      <c r="QPV17" s="8"/>
      <c r="QPW17" s="8"/>
      <c r="QPX17" s="8"/>
      <c r="QPY17" s="8"/>
      <c r="QPZ17" s="8"/>
      <c r="QQA17" s="8"/>
      <c r="QQB17" s="8"/>
      <c r="QQC17" s="8"/>
      <c r="QQD17" s="8"/>
      <c r="QQE17" s="8"/>
      <c r="QQF17" s="8"/>
      <c r="QQG17" s="8"/>
      <c r="QQH17" s="8"/>
      <c r="QQI17" s="8"/>
      <c r="QQJ17" s="8"/>
      <c r="QQK17" s="8"/>
      <c r="QQL17" s="8"/>
      <c r="QQM17" s="8"/>
      <c r="QQN17" s="8"/>
      <c r="QQO17" s="8"/>
      <c r="QQP17" s="8"/>
      <c r="QQQ17" s="8"/>
      <c r="QQR17" s="8"/>
      <c r="QQS17" s="8"/>
      <c r="QQT17" s="8"/>
      <c r="QQU17" s="8"/>
      <c r="QQV17" s="8"/>
      <c r="QQW17" s="8"/>
      <c r="QQX17" s="8"/>
      <c r="QQY17" s="8"/>
      <c r="QQZ17" s="8"/>
      <c r="QRA17" s="8"/>
      <c r="QRB17" s="8"/>
      <c r="QRC17" s="8"/>
      <c r="QRD17" s="8"/>
      <c r="QRE17" s="8"/>
      <c r="QRF17" s="8"/>
      <c r="QRG17" s="8"/>
      <c r="QRH17" s="8"/>
      <c r="QRI17" s="8"/>
      <c r="QRJ17" s="8"/>
      <c r="QRK17" s="8"/>
      <c r="QRL17" s="8"/>
      <c r="QRM17" s="8"/>
      <c r="QRN17" s="8"/>
      <c r="QRO17" s="8"/>
      <c r="QRP17" s="8"/>
      <c r="QRQ17" s="8"/>
      <c r="QRR17" s="8"/>
      <c r="QRS17" s="8"/>
      <c r="QRT17" s="8"/>
      <c r="QRU17" s="8"/>
      <c r="QRV17" s="8"/>
      <c r="QRW17" s="8"/>
      <c r="QRX17" s="8"/>
      <c r="QRY17" s="8"/>
      <c r="QRZ17" s="8"/>
      <c r="QSA17" s="8"/>
      <c r="QSB17" s="8"/>
      <c r="QSC17" s="8"/>
      <c r="QSD17" s="8"/>
      <c r="QSE17" s="8"/>
      <c r="QSF17" s="8"/>
      <c r="QSG17" s="8"/>
      <c r="QSH17" s="8"/>
      <c r="QSI17" s="8"/>
      <c r="QSJ17" s="8"/>
      <c r="QSK17" s="8"/>
      <c r="QSL17" s="8"/>
      <c r="QSM17" s="8"/>
      <c r="QSN17" s="8"/>
      <c r="QSO17" s="8"/>
      <c r="QSP17" s="8"/>
      <c r="QSQ17" s="8"/>
      <c r="QSR17" s="8"/>
      <c r="QSS17" s="8"/>
      <c r="QST17" s="8"/>
      <c r="QSU17" s="8"/>
      <c r="QSV17" s="8"/>
      <c r="QSW17" s="8"/>
      <c r="QSX17" s="8"/>
      <c r="QSY17" s="8"/>
      <c r="QSZ17" s="8"/>
      <c r="QTA17" s="8"/>
      <c r="QTB17" s="8"/>
      <c r="QTC17" s="8"/>
      <c r="QTD17" s="8"/>
      <c r="QTE17" s="8"/>
      <c r="QTF17" s="8"/>
      <c r="QTG17" s="8"/>
      <c r="QTH17" s="8"/>
      <c r="QTI17" s="8"/>
      <c r="QTJ17" s="8"/>
      <c r="QTK17" s="8"/>
      <c r="QTL17" s="8"/>
      <c r="QTM17" s="8"/>
      <c r="QTN17" s="8"/>
      <c r="QTO17" s="8"/>
      <c r="QTP17" s="8"/>
      <c r="QTQ17" s="8"/>
      <c r="QTR17" s="8"/>
      <c r="QTS17" s="8"/>
      <c r="QTT17" s="8"/>
      <c r="QTU17" s="8"/>
      <c r="QTV17" s="8"/>
      <c r="QTW17" s="8"/>
      <c r="QTX17" s="8"/>
      <c r="QTY17" s="8"/>
      <c r="QTZ17" s="8"/>
      <c r="QUA17" s="8"/>
      <c r="QUB17" s="8"/>
      <c r="QUC17" s="8"/>
      <c r="QUD17" s="8"/>
      <c r="QUE17" s="8"/>
      <c r="QUF17" s="8"/>
      <c r="QUG17" s="8"/>
      <c r="QUH17" s="8"/>
      <c r="QUI17" s="8"/>
      <c r="QUJ17" s="8"/>
      <c r="QUK17" s="8"/>
      <c r="QUL17" s="8"/>
      <c r="QUM17" s="8"/>
      <c r="QUN17" s="8"/>
      <c r="QUO17" s="8"/>
      <c r="QUP17" s="8"/>
      <c r="QUQ17" s="8"/>
      <c r="QUR17" s="8"/>
      <c r="QUS17" s="8"/>
      <c r="QUT17" s="8"/>
      <c r="QUU17" s="8"/>
      <c r="QUV17" s="8"/>
      <c r="QUW17" s="8"/>
      <c r="QUX17" s="8"/>
      <c r="QUY17" s="8"/>
      <c r="QUZ17" s="8"/>
      <c r="QVA17" s="8"/>
      <c r="QVB17" s="8"/>
      <c r="QVC17" s="8"/>
      <c r="QVD17" s="8"/>
      <c r="QVE17" s="8"/>
      <c r="QVF17" s="8"/>
      <c r="QVG17" s="8"/>
      <c r="QVH17" s="8"/>
      <c r="QVI17" s="8"/>
      <c r="QVJ17" s="8"/>
      <c r="QVK17" s="8"/>
      <c r="QVL17" s="8"/>
      <c r="QVM17" s="8"/>
      <c r="QVN17" s="8"/>
      <c r="QVO17" s="8"/>
      <c r="QVP17" s="8"/>
      <c r="QVQ17" s="8"/>
      <c r="QVR17" s="8"/>
      <c r="QVS17" s="8"/>
      <c r="QVT17" s="8"/>
      <c r="QVU17" s="8"/>
      <c r="QVV17" s="8"/>
      <c r="QVW17" s="8"/>
      <c r="QVX17" s="8"/>
      <c r="QVY17" s="8"/>
      <c r="QVZ17" s="8"/>
      <c r="QWA17" s="8"/>
      <c r="QWB17" s="8"/>
      <c r="QWC17" s="8"/>
      <c r="QWD17" s="8"/>
      <c r="QWE17" s="8"/>
      <c r="QWF17" s="8"/>
      <c r="QWG17" s="8"/>
      <c r="QWH17" s="8"/>
      <c r="QWI17" s="8"/>
      <c r="QWJ17" s="8"/>
      <c r="QWK17" s="8"/>
      <c r="QWL17" s="8"/>
      <c r="QWM17" s="8"/>
      <c r="QWN17" s="8"/>
      <c r="QWO17" s="8"/>
      <c r="QWP17" s="8"/>
      <c r="QWQ17" s="8"/>
      <c r="QWR17" s="8"/>
      <c r="QWS17" s="8"/>
      <c r="QWT17" s="8"/>
      <c r="QWU17" s="8"/>
      <c r="QWV17" s="8"/>
      <c r="QWW17" s="8"/>
      <c r="QWX17" s="8"/>
      <c r="QWY17" s="8"/>
      <c r="QWZ17" s="8"/>
      <c r="QXA17" s="8"/>
      <c r="QXB17" s="8"/>
      <c r="QXC17" s="8"/>
      <c r="QXD17" s="8"/>
      <c r="QXE17" s="8"/>
      <c r="QXF17" s="8"/>
      <c r="QXG17" s="8"/>
      <c r="QXH17" s="8"/>
      <c r="QXI17" s="8"/>
      <c r="QXJ17" s="8"/>
      <c r="QXK17" s="8"/>
      <c r="QXL17" s="8"/>
      <c r="QXM17" s="8"/>
      <c r="QXN17" s="8"/>
      <c r="QXO17" s="8"/>
      <c r="QXP17" s="8"/>
      <c r="QXQ17" s="8"/>
      <c r="QXR17" s="8"/>
      <c r="QXS17" s="8"/>
      <c r="QXT17" s="8"/>
      <c r="QXU17" s="8"/>
      <c r="QXV17" s="8"/>
      <c r="QXW17" s="8"/>
      <c r="QXX17" s="8"/>
      <c r="QXY17" s="8"/>
      <c r="QXZ17" s="8"/>
      <c r="QYA17" s="8"/>
      <c r="QYB17" s="8"/>
      <c r="QYC17" s="8"/>
      <c r="QYD17" s="8"/>
      <c r="QYE17" s="8"/>
      <c r="QYF17" s="8"/>
      <c r="QYG17" s="8"/>
      <c r="QYH17" s="8"/>
      <c r="QYI17" s="8"/>
      <c r="QYJ17" s="8"/>
      <c r="QYK17" s="8"/>
      <c r="QYL17" s="8"/>
      <c r="QYM17" s="8"/>
      <c r="QYN17" s="8"/>
      <c r="QYO17" s="8"/>
      <c r="QYP17" s="8"/>
      <c r="QYQ17" s="8"/>
      <c r="QYR17" s="8"/>
      <c r="QYS17" s="8"/>
      <c r="QYT17" s="8"/>
      <c r="QYU17" s="8"/>
      <c r="QYV17" s="8"/>
      <c r="QYW17" s="8"/>
      <c r="QYX17" s="8"/>
      <c r="QYY17" s="8"/>
      <c r="QYZ17" s="8"/>
      <c r="QZA17" s="8"/>
      <c r="QZB17" s="8"/>
      <c r="QZC17" s="8"/>
      <c r="QZD17" s="8"/>
      <c r="QZE17" s="8"/>
      <c r="QZF17" s="8"/>
      <c r="QZG17" s="8"/>
      <c r="QZH17" s="8"/>
      <c r="QZI17" s="8"/>
      <c r="QZJ17" s="8"/>
      <c r="QZK17" s="8"/>
      <c r="QZL17" s="8"/>
      <c r="QZM17" s="8"/>
      <c r="QZN17" s="8"/>
      <c r="QZO17" s="8"/>
      <c r="QZP17" s="8"/>
      <c r="QZQ17" s="8"/>
      <c r="QZR17" s="8"/>
      <c r="QZS17" s="8"/>
      <c r="QZT17" s="8"/>
      <c r="QZU17" s="8"/>
      <c r="QZV17" s="8"/>
      <c r="QZW17" s="8"/>
      <c r="QZX17" s="8"/>
      <c r="QZY17" s="8"/>
      <c r="QZZ17" s="8"/>
      <c r="RAA17" s="8"/>
      <c r="RAB17" s="8"/>
      <c r="RAC17" s="8"/>
      <c r="RAD17" s="8"/>
      <c r="RAE17" s="8"/>
      <c r="RAF17" s="8"/>
      <c r="RAG17" s="8"/>
      <c r="RAH17" s="8"/>
      <c r="RAI17" s="8"/>
      <c r="RAJ17" s="8"/>
      <c r="RAK17" s="8"/>
      <c r="RAL17" s="8"/>
      <c r="RAM17" s="8"/>
      <c r="RAN17" s="8"/>
      <c r="RAO17" s="8"/>
      <c r="RAP17" s="8"/>
      <c r="RAQ17" s="8"/>
      <c r="RAR17" s="8"/>
      <c r="RAS17" s="8"/>
      <c r="RAT17" s="8"/>
      <c r="RAU17" s="8"/>
      <c r="RAV17" s="8"/>
      <c r="RAW17" s="8"/>
      <c r="RAX17" s="8"/>
      <c r="RAY17" s="8"/>
      <c r="RAZ17" s="8"/>
      <c r="RBA17" s="8"/>
      <c r="RBB17" s="8"/>
      <c r="RBC17" s="8"/>
      <c r="RBD17" s="8"/>
      <c r="RBE17" s="8"/>
      <c r="RBF17" s="8"/>
      <c r="RBG17" s="8"/>
      <c r="RBH17" s="8"/>
      <c r="RBI17" s="8"/>
      <c r="RBJ17" s="8"/>
      <c r="RBK17" s="8"/>
      <c r="RBL17" s="8"/>
      <c r="RBM17" s="8"/>
      <c r="RBN17" s="8"/>
      <c r="RBO17" s="8"/>
      <c r="RBP17" s="8"/>
      <c r="RBQ17" s="8"/>
      <c r="RBR17" s="8"/>
      <c r="RBS17" s="8"/>
      <c r="RBT17" s="8"/>
      <c r="RBU17" s="8"/>
      <c r="RBV17" s="8"/>
      <c r="RBW17" s="8"/>
      <c r="RBX17" s="8"/>
      <c r="RBY17" s="8"/>
      <c r="RBZ17" s="8"/>
      <c r="RCA17" s="8"/>
      <c r="RCB17" s="8"/>
      <c r="RCC17" s="8"/>
      <c r="RCD17" s="8"/>
      <c r="RCE17" s="8"/>
      <c r="RCF17" s="8"/>
      <c r="RCG17" s="8"/>
      <c r="RCH17" s="8"/>
      <c r="RCI17" s="8"/>
      <c r="RCJ17" s="8"/>
      <c r="RCK17" s="8"/>
      <c r="RCL17" s="8"/>
      <c r="RCM17" s="8"/>
      <c r="RCN17" s="8"/>
      <c r="RCO17" s="8"/>
      <c r="RCP17" s="8"/>
      <c r="RCQ17" s="8"/>
      <c r="RCR17" s="8"/>
      <c r="RCS17" s="8"/>
      <c r="RCT17" s="8"/>
      <c r="RCU17" s="8"/>
      <c r="RCV17" s="8"/>
      <c r="RCW17" s="8"/>
      <c r="RCX17" s="8"/>
      <c r="RCY17" s="8"/>
      <c r="RCZ17" s="8"/>
      <c r="RDA17" s="8"/>
      <c r="RDB17" s="8"/>
      <c r="RDC17" s="8"/>
      <c r="RDD17" s="8"/>
      <c r="RDE17" s="8"/>
      <c r="RDF17" s="8"/>
      <c r="RDG17" s="8"/>
      <c r="RDH17" s="8"/>
      <c r="RDI17" s="8"/>
      <c r="RDJ17" s="8"/>
      <c r="RDK17" s="8"/>
      <c r="RDL17" s="8"/>
      <c r="RDM17" s="8"/>
      <c r="RDN17" s="8"/>
      <c r="RDO17" s="8"/>
      <c r="RDP17" s="8"/>
      <c r="RDQ17" s="8"/>
      <c r="RDR17" s="8"/>
      <c r="RDS17" s="8"/>
      <c r="RDT17" s="8"/>
      <c r="RDU17" s="8"/>
      <c r="RDV17" s="8"/>
      <c r="RDW17" s="8"/>
      <c r="RDX17" s="8"/>
      <c r="RDY17" s="8"/>
      <c r="RDZ17" s="8"/>
      <c r="REA17" s="8"/>
      <c r="REB17" s="8"/>
      <c r="REC17" s="8"/>
      <c r="RED17" s="8"/>
      <c r="REE17" s="8"/>
      <c r="REF17" s="8"/>
      <c r="REG17" s="8"/>
      <c r="REH17" s="8"/>
      <c r="REI17" s="8"/>
      <c r="REJ17" s="8"/>
      <c r="REK17" s="8"/>
      <c r="REL17" s="8"/>
      <c r="REM17" s="8"/>
      <c r="REN17" s="8"/>
      <c r="REO17" s="8"/>
      <c r="REP17" s="8"/>
      <c r="REQ17" s="8"/>
      <c r="RER17" s="8"/>
      <c r="RES17" s="8"/>
      <c r="RET17" s="8"/>
      <c r="REU17" s="8"/>
      <c r="REV17" s="8"/>
      <c r="REW17" s="8"/>
      <c r="REX17" s="8"/>
      <c r="REY17" s="8"/>
      <c r="REZ17" s="8"/>
      <c r="RFA17" s="8"/>
      <c r="RFB17" s="8"/>
      <c r="RFC17" s="8"/>
      <c r="RFD17" s="8"/>
      <c r="RFE17" s="8"/>
      <c r="RFF17" s="8"/>
      <c r="RFG17" s="8"/>
      <c r="RFH17" s="8"/>
      <c r="RFI17" s="8"/>
      <c r="RFJ17" s="8"/>
      <c r="RFK17" s="8"/>
      <c r="RFL17" s="8"/>
      <c r="RFM17" s="8"/>
      <c r="RFN17" s="8"/>
      <c r="RFO17" s="8"/>
      <c r="RFP17" s="8"/>
      <c r="RFQ17" s="8"/>
      <c r="RFR17" s="8"/>
      <c r="RFS17" s="8"/>
      <c r="RFT17" s="8"/>
      <c r="RFU17" s="8"/>
      <c r="RFV17" s="8"/>
      <c r="RFW17" s="8"/>
      <c r="RFX17" s="8"/>
      <c r="RFY17" s="8"/>
      <c r="RFZ17" s="8"/>
      <c r="RGA17" s="8"/>
      <c r="RGB17" s="8"/>
      <c r="RGC17" s="8"/>
      <c r="RGD17" s="8"/>
      <c r="RGE17" s="8"/>
      <c r="RGF17" s="8"/>
      <c r="RGG17" s="8"/>
      <c r="RGH17" s="8"/>
      <c r="RGI17" s="8"/>
      <c r="RGJ17" s="8"/>
      <c r="RGK17" s="8"/>
      <c r="RGL17" s="8"/>
      <c r="RGM17" s="8"/>
      <c r="RGN17" s="8"/>
      <c r="RGO17" s="8"/>
      <c r="RGP17" s="8"/>
      <c r="RGQ17" s="8"/>
      <c r="RGR17" s="8"/>
      <c r="RGS17" s="8"/>
      <c r="RGT17" s="8"/>
      <c r="RGU17" s="8"/>
      <c r="RGV17" s="8"/>
      <c r="RGW17" s="8"/>
      <c r="RGX17" s="8"/>
      <c r="RGY17" s="8"/>
      <c r="RGZ17" s="8"/>
      <c r="RHA17" s="8"/>
      <c r="RHB17" s="8"/>
      <c r="RHC17" s="8"/>
      <c r="RHD17" s="8"/>
      <c r="RHE17" s="8"/>
      <c r="RHF17" s="8"/>
      <c r="RHG17" s="8"/>
      <c r="RHH17" s="8"/>
      <c r="RHI17" s="8"/>
      <c r="RHJ17" s="8"/>
      <c r="RHK17" s="8"/>
      <c r="RHL17" s="8"/>
      <c r="RHM17" s="8"/>
      <c r="RHN17" s="8"/>
      <c r="RHO17" s="8"/>
      <c r="RHP17" s="8"/>
      <c r="RHQ17" s="8"/>
      <c r="RHR17" s="8"/>
      <c r="RHS17" s="8"/>
      <c r="RHT17" s="8"/>
      <c r="RHU17" s="8"/>
      <c r="RHV17" s="8"/>
      <c r="RHW17" s="8"/>
      <c r="RHX17" s="8"/>
      <c r="RHY17" s="8"/>
      <c r="RHZ17" s="8"/>
      <c r="RIA17" s="8"/>
      <c r="RIB17" s="8"/>
      <c r="RIC17" s="8"/>
      <c r="RID17" s="8"/>
      <c r="RIE17" s="8"/>
      <c r="RIF17" s="8"/>
      <c r="RIG17" s="8"/>
      <c r="RIH17" s="8"/>
      <c r="RII17" s="8"/>
      <c r="RIJ17" s="8"/>
      <c r="RIK17" s="8"/>
      <c r="RIL17" s="8"/>
      <c r="RIM17" s="8"/>
      <c r="RIN17" s="8"/>
      <c r="RIO17" s="8"/>
      <c r="RIP17" s="8"/>
      <c r="RIQ17" s="8"/>
      <c r="RIR17" s="8"/>
      <c r="RIS17" s="8"/>
      <c r="RIT17" s="8"/>
      <c r="RIU17" s="8"/>
      <c r="RIV17" s="8"/>
      <c r="RIW17" s="8"/>
      <c r="RIX17" s="8"/>
      <c r="RIY17" s="8"/>
      <c r="RIZ17" s="8"/>
      <c r="RJA17" s="8"/>
      <c r="RJB17" s="8"/>
      <c r="RJC17" s="8"/>
      <c r="RJD17" s="8"/>
      <c r="RJE17" s="8"/>
      <c r="RJF17" s="8"/>
      <c r="RJG17" s="8"/>
      <c r="RJH17" s="8"/>
      <c r="RJI17" s="8"/>
      <c r="RJJ17" s="8"/>
      <c r="RJK17" s="8"/>
      <c r="RJL17" s="8"/>
      <c r="RJM17" s="8"/>
      <c r="RJN17" s="8"/>
      <c r="RJO17" s="8"/>
      <c r="RJP17" s="8"/>
      <c r="RJQ17" s="8"/>
      <c r="RJR17" s="8"/>
      <c r="RJS17" s="8"/>
      <c r="RJT17" s="8"/>
      <c r="RJU17" s="8"/>
      <c r="RJV17" s="8"/>
      <c r="RJW17" s="8"/>
      <c r="RJX17" s="8"/>
      <c r="RJY17" s="8"/>
      <c r="RJZ17" s="8"/>
      <c r="RKA17" s="8"/>
      <c r="RKB17" s="8"/>
      <c r="RKC17" s="8"/>
      <c r="RKD17" s="8"/>
      <c r="RKE17" s="8"/>
      <c r="RKF17" s="8"/>
      <c r="RKG17" s="8"/>
      <c r="RKH17" s="8"/>
      <c r="RKI17" s="8"/>
      <c r="RKJ17" s="8"/>
      <c r="RKK17" s="8"/>
      <c r="RKL17" s="8"/>
      <c r="RKM17" s="8"/>
      <c r="RKN17" s="8"/>
      <c r="RKO17" s="8"/>
      <c r="RKP17" s="8"/>
      <c r="RKQ17" s="8"/>
      <c r="RKR17" s="8"/>
      <c r="RKS17" s="8"/>
      <c r="RKT17" s="8"/>
      <c r="RKU17" s="8"/>
      <c r="RKV17" s="8"/>
      <c r="RKW17" s="8"/>
      <c r="RKX17" s="8"/>
      <c r="RKY17" s="8"/>
      <c r="RKZ17" s="8"/>
      <c r="RLA17" s="8"/>
      <c r="RLB17" s="8"/>
      <c r="RLC17" s="8"/>
      <c r="RLD17" s="8"/>
      <c r="RLE17" s="8"/>
      <c r="RLF17" s="8"/>
      <c r="RLG17" s="8"/>
      <c r="RLH17" s="8"/>
      <c r="RLI17" s="8"/>
      <c r="RLJ17" s="8"/>
      <c r="RLK17" s="8"/>
      <c r="RLL17" s="8"/>
      <c r="RLM17" s="8"/>
      <c r="RLN17" s="8"/>
      <c r="RLO17" s="8"/>
      <c r="RLP17" s="8"/>
      <c r="RLQ17" s="8"/>
      <c r="RLR17" s="8"/>
      <c r="RLS17" s="8"/>
      <c r="RLT17" s="8"/>
      <c r="RLU17" s="8"/>
      <c r="RLV17" s="8"/>
      <c r="RLW17" s="8"/>
      <c r="RLX17" s="8"/>
      <c r="RLY17" s="8"/>
      <c r="RLZ17" s="8"/>
      <c r="RMA17" s="8"/>
      <c r="RMB17" s="8"/>
      <c r="RMC17" s="8"/>
      <c r="RMD17" s="8"/>
      <c r="RME17" s="8"/>
      <c r="RMF17" s="8"/>
      <c r="RMG17" s="8"/>
      <c r="RMH17" s="8"/>
      <c r="RMI17" s="8"/>
      <c r="RMJ17" s="8"/>
      <c r="RMK17" s="8"/>
      <c r="RML17" s="8"/>
      <c r="RMM17" s="8"/>
      <c r="RMN17" s="8"/>
      <c r="RMO17" s="8"/>
      <c r="RMP17" s="8"/>
      <c r="RMQ17" s="8"/>
      <c r="RMR17" s="8"/>
      <c r="RMS17" s="8"/>
      <c r="RMT17" s="8"/>
      <c r="RMU17" s="8"/>
      <c r="RMV17" s="8"/>
      <c r="RMW17" s="8"/>
      <c r="RMX17" s="8"/>
      <c r="RMY17" s="8"/>
      <c r="RMZ17" s="8"/>
      <c r="RNA17" s="8"/>
      <c r="RNB17" s="8"/>
      <c r="RNC17" s="8"/>
      <c r="RND17" s="8"/>
      <c r="RNE17" s="8"/>
      <c r="RNF17" s="8"/>
      <c r="RNG17" s="8"/>
      <c r="RNH17" s="8"/>
      <c r="RNI17" s="8"/>
      <c r="RNJ17" s="8"/>
      <c r="RNK17" s="8"/>
      <c r="RNL17" s="8"/>
      <c r="RNM17" s="8"/>
      <c r="RNN17" s="8"/>
      <c r="RNO17" s="8"/>
      <c r="RNP17" s="8"/>
      <c r="RNQ17" s="8"/>
      <c r="RNR17" s="8"/>
      <c r="RNS17" s="8"/>
      <c r="RNT17" s="8"/>
      <c r="RNU17" s="8"/>
      <c r="RNV17" s="8"/>
      <c r="RNW17" s="8"/>
      <c r="RNX17" s="8"/>
      <c r="RNY17" s="8"/>
      <c r="RNZ17" s="8"/>
      <c r="ROA17" s="8"/>
      <c r="ROB17" s="8"/>
      <c r="ROC17" s="8"/>
      <c r="ROD17" s="8"/>
      <c r="ROE17" s="8"/>
      <c r="ROF17" s="8"/>
      <c r="ROG17" s="8"/>
      <c r="ROH17" s="8"/>
      <c r="ROI17" s="8"/>
      <c r="ROJ17" s="8"/>
      <c r="ROK17" s="8"/>
      <c r="ROL17" s="8"/>
      <c r="ROM17" s="8"/>
      <c r="RON17" s="8"/>
      <c r="ROO17" s="8"/>
      <c r="ROP17" s="8"/>
      <c r="ROQ17" s="8"/>
      <c r="ROR17" s="8"/>
      <c r="ROS17" s="8"/>
      <c r="ROT17" s="8"/>
      <c r="ROU17" s="8"/>
      <c r="ROV17" s="8"/>
      <c r="ROW17" s="8"/>
      <c r="ROX17" s="8"/>
      <c r="ROY17" s="8"/>
      <c r="ROZ17" s="8"/>
      <c r="RPA17" s="8"/>
      <c r="RPB17" s="8"/>
      <c r="RPC17" s="8"/>
      <c r="RPD17" s="8"/>
      <c r="RPE17" s="8"/>
      <c r="RPF17" s="8"/>
      <c r="RPG17" s="8"/>
      <c r="RPH17" s="8"/>
      <c r="RPI17" s="8"/>
      <c r="RPJ17" s="8"/>
      <c r="RPK17" s="8"/>
      <c r="RPL17" s="8"/>
      <c r="RPM17" s="8"/>
      <c r="RPN17" s="8"/>
      <c r="RPO17" s="8"/>
      <c r="RPP17" s="8"/>
      <c r="RPQ17" s="8"/>
      <c r="RPR17" s="8"/>
      <c r="RPS17" s="8"/>
      <c r="RPT17" s="8"/>
      <c r="RPU17" s="8"/>
      <c r="RPV17" s="8"/>
      <c r="RPW17" s="8"/>
      <c r="RPX17" s="8"/>
      <c r="RPY17" s="8"/>
      <c r="RPZ17" s="8"/>
      <c r="RQA17" s="8"/>
      <c r="RQB17" s="8"/>
      <c r="RQC17" s="8"/>
      <c r="RQD17" s="8"/>
      <c r="RQE17" s="8"/>
      <c r="RQF17" s="8"/>
      <c r="RQG17" s="8"/>
      <c r="RQH17" s="8"/>
      <c r="RQI17" s="8"/>
      <c r="RQJ17" s="8"/>
      <c r="RQK17" s="8"/>
      <c r="RQL17" s="8"/>
      <c r="RQM17" s="8"/>
      <c r="RQN17" s="8"/>
      <c r="RQO17" s="8"/>
      <c r="RQP17" s="8"/>
      <c r="RQQ17" s="8"/>
      <c r="RQR17" s="8"/>
      <c r="RQS17" s="8"/>
      <c r="RQT17" s="8"/>
      <c r="RQU17" s="8"/>
      <c r="RQV17" s="8"/>
      <c r="RQW17" s="8"/>
      <c r="RQX17" s="8"/>
      <c r="RQY17" s="8"/>
      <c r="RQZ17" s="8"/>
      <c r="RRA17" s="8"/>
      <c r="RRB17" s="8"/>
      <c r="RRC17" s="8"/>
      <c r="RRD17" s="8"/>
      <c r="RRE17" s="8"/>
      <c r="RRF17" s="8"/>
      <c r="RRG17" s="8"/>
      <c r="RRH17" s="8"/>
      <c r="RRI17" s="8"/>
      <c r="RRJ17" s="8"/>
      <c r="RRK17" s="8"/>
      <c r="RRL17" s="8"/>
      <c r="RRM17" s="8"/>
      <c r="RRN17" s="8"/>
      <c r="RRO17" s="8"/>
      <c r="RRP17" s="8"/>
      <c r="RRQ17" s="8"/>
      <c r="RRR17" s="8"/>
      <c r="RRS17" s="8"/>
      <c r="RRT17" s="8"/>
      <c r="RRU17" s="8"/>
      <c r="RRV17" s="8"/>
      <c r="RRW17" s="8"/>
      <c r="RRX17" s="8"/>
      <c r="RRY17" s="8"/>
      <c r="RRZ17" s="8"/>
      <c r="RSA17" s="8"/>
      <c r="RSB17" s="8"/>
      <c r="RSC17" s="8"/>
      <c r="RSD17" s="8"/>
      <c r="RSE17" s="8"/>
      <c r="RSF17" s="8"/>
      <c r="RSG17" s="8"/>
      <c r="RSH17" s="8"/>
      <c r="RSI17" s="8"/>
      <c r="RSJ17" s="8"/>
      <c r="RSK17" s="8"/>
      <c r="RSL17" s="8"/>
      <c r="RSM17" s="8"/>
      <c r="RSN17" s="8"/>
      <c r="RSO17" s="8"/>
      <c r="RSP17" s="8"/>
      <c r="RSQ17" s="8"/>
      <c r="RSR17" s="8"/>
      <c r="RSS17" s="8"/>
      <c r="RST17" s="8"/>
      <c r="RSU17" s="8"/>
      <c r="RSV17" s="8"/>
      <c r="RSW17" s="8"/>
      <c r="RSX17" s="8"/>
      <c r="RSY17" s="8"/>
      <c r="RSZ17" s="8"/>
      <c r="RTA17" s="8"/>
      <c r="RTB17" s="8"/>
      <c r="RTC17" s="8"/>
      <c r="RTD17" s="8"/>
      <c r="RTE17" s="8"/>
      <c r="RTF17" s="8"/>
      <c r="RTG17" s="8"/>
      <c r="RTH17" s="8"/>
      <c r="RTI17" s="8"/>
      <c r="RTJ17" s="8"/>
      <c r="RTK17" s="8"/>
      <c r="RTL17" s="8"/>
      <c r="RTM17" s="8"/>
      <c r="RTN17" s="8"/>
      <c r="RTO17" s="8"/>
      <c r="RTP17" s="8"/>
      <c r="RTQ17" s="8"/>
      <c r="RTR17" s="8"/>
      <c r="RTS17" s="8"/>
      <c r="RTT17" s="8"/>
      <c r="RTU17" s="8"/>
      <c r="RTV17" s="8"/>
      <c r="RTW17" s="8"/>
      <c r="RTX17" s="8"/>
      <c r="RTY17" s="8"/>
      <c r="RTZ17" s="8"/>
      <c r="RUA17" s="8"/>
      <c r="RUB17" s="8"/>
      <c r="RUC17" s="8"/>
      <c r="RUD17" s="8"/>
      <c r="RUE17" s="8"/>
      <c r="RUF17" s="8"/>
      <c r="RUG17" s="8"/>
      <c r="RUH17" s="8"/>
      <c r="RUI17" s="8"/>
      <c r="RUJ17" s="8"/>
      <c r="RUK17" s="8"/>
      <c r="RUL17" s="8"/>
      <c r="RUM17" s="8"/>
      <c r="RUN17" s="8"/>
      <c r="RUO17" s="8"/>
      <c r="RUP17" s="8"/>
      <c r="RUQ17" s="8"/>
      <c r="RUR17" s="8"/>
      <c r="RUS17" s="8"/>
      <c r="RUT17" s="8"/>
      <c r="RUU17" s="8"/>
      <c r="RUV17" s="8"/>
      <c r="RUW17" s="8"/>
      <c r="RUX17" s="8"/>
      <c r="RUY17" s="8"/>
      <c r="RUZ17" s="8"/>
      <c r="RVA17" s="8"/>
      <c r="RVB17" s="8"/>
      <c r="RVC17" s="8"/>
      <c r="RVD17" s="8"/>
      <c r="RVE17" s="8"/>
      <c r="RVF17" s="8"/>
      <c r="RVG17" s="8"/>
      <c r="RVH17" s="8"/>
      <c r="RVI17" s="8"/>
      <c r="RVJ17" s="8"/>
      <c r="RVK17" s="8"/>
      <c r="RVL17" s="8"/>
      <c r="RVM17" s="8"/>
      <c r="RVN17" s="8"/>
      <c r="RVO17" s="8"/>
      <c r="RVP17" s="8"/>
      <c r="RVQ17" s="8"/>
      <c r="RVR17" s="8"/>
      <c r="RVS17" s="8"/>
      <c r="RVT17" s="8"/>
      <c r="RVU17" s="8"/>
      <c r="RVV17" s="8"/>
      <c r="RVW17" s="8"/>
      <c r="RVX17" s="8"/>
      <c r="RVY17" s="8"/>
      <c r="RVZ17" s="8"/>
      <c r="RWA17" s="8"/>
      <c r="RWB17" s="8"/>
      <c r="RWC17" s="8"/>
      <c r="RWD17" s="8"/>
      <c r="RWE17" s="8"/>
      <c r="RWF17" s="8"/>
      <c r="RWG17" s="8"/>
      <c r="RWH17" s="8"/>
      <c r="RWI17" s="8"/>
      <c r="RWJ17" s="8"/>
      <c r="RWK17" s="8"/>
      <c r="RWL17" s="8"/>
      <c r="RWM17" s="8"/>
      <c r="RWN17" s="8"/>
      <c r="RWO17" s="8"/>
      <c r="RWP17" s="8"/>
      <c r="RWQ17" s="8"/>
      <c r="RWR17" s="8"/>
      <c r="RWS17" s="8"/>
      <c r="RWT17" s="8"/>
      <c r="RWU17" s="8"/>
      <c r="RWV17" s="8"/>
      <c r="RWW17" s="8"/>
      <c r="RWX17" s="8"/>
      <c r="RWY17" s="8"/>
      <c r="RWZ17" s="8"/>
      <c r="RXA17" s="8"/>
      <c r="RXB17" s="8"/>
      <c r="RXC17" s="8"/>
      <c r="RXD17" s="8"/>
      <c r="RXE17" s="8"/>
      <c r="RXF17" s="8"/>
      <c r="RXG17" s="8"/>
      <c r="RXH17" s="8"/>
      <c r="RXI17" s="8"/>
      <c r="RXJ17" s="8"/>
      <c r="RXK17" s="8"/>
      <c r="RXL17" s="8"/>
      <c r="RXM17" s="8"/>
      <c r="RXN17" s="8"/>
      <c r="RXO17" s="8"/>
      <c r="RXP17" s="8"/>
      <c r="RXQ17" s="8"/>
      <c r="RXR17" s="8"/>
      <c r="RXS17" s="8"/>
      <c r="RXT17" s="8"/>
      <c r="RXU17" s="8"/>
      <c r="RXV17" s="8"/>
      <c r="RXW17" s="8"/>
      <c r="RXX17" s="8"/>
      <c r="RXY17" s="8"/>
      <c r="RXZ17" s="8"/>
      <c r="RYA17" s="8"/>
      <c r="RYB17" s="8"/>
      <c r="RYC17" s="8"/>
      <c r="RYD17" s="8"/>
      <c r="RYE17" s="8"/>
      <c r="RYF17" s="8"/>
      <c r="RYG17" s="8"/>
      <c r="RYH17" s="8"/>
      <c r="RYI17" s="8"/>
      <c r="RYJ17" s="8"/>
      <c r="RYK17" s="8"/>
      <c r="RYL17" s="8"/>
      <c r="RYM17" s="8"/>
      <c r="RYN17" s="8"/>
      <c r="RYO17" s="8"/>
      <c r="RYP17" s="8"/>
      <c r="RYQ17" s="8"/>
      <c r="RYR17" s="8"/>
      <c r="RYS17" s="8"/>
      <c r="RYT17" s="8"/>
      <c r="RYU17" s="8"/>
      <c r="RYV17" s="8"/>
      <c r="RYW17" s="8"/>
      <c r="RYX17" s="8"/>
      <c r="RYY17" s="8"/>
      <c r="RYZ17" s="8"/>
      <c r="RZA17" s="8"/>
      <c r="RZB17" s="8"/>
      <c r="RZC17" s="8"/>
      <c r="RZD17" s="8"/>
      <c r="RZE17" s="8"/>
      <c r="RZF17" s="8"/>
      <c r="RZG17" s="8"/>
      <c r="RZH17" s="8"/>
      <c r="RZI17" s="8"/>
      <c r="RZJ17" s="8"/>
      <c r="RZK17" s="8"/>
      <c r="RZL17" s="8"/>
      <c r="RZM17" s="8"/>
      <c r="RZN17" s="8"/>
      <c r="RZO17" s="8"/>
      <c r="RZP17" s="8"/>
      <c r="RZQ17" s="8"/>
      <c r="RZR17" s="8"/>
      <c r="RZS17" s="8"/>
      <c r="RZT17" s="8"/>
      <c r="RZU17" s="8"/>
      <c r="RZV17" s="8"/>
      <c r="RZW17" s="8"/>
      <c r="RZX17" s="8"/>
      <c r="RZY17" s="8"/>
      <c r="RZZ17" s="8"/>
      <c r="SAA17" s="8"/>
      <c r="SAB17" s="8"/>
      <c r="SAC17" s="8"/>
      <c r="SAD17" s="8"/>
      <c r="SAE17" s="8"/>
      <c r="SAF17" s="8"/>
      <c r="SAG17" s="8"/>
      <c r="SAH17" s="8"/>
      <c r="SAI17" s="8"/>
      <c r="SAJ17" s="8"/>
      <c r="SAK17" s="8"/>
      <c r="SAL17" s="8"/>
      <c r="SAM17" s="8"/>
      <c r="SAN17" s="8"/>
      <c r="SAO17" s="8"/>
      <c r="SAP17" s="8"/>
      <c r="SAQ17" s="8"/>
      <c r="SAR17" s="8"/>
      <c r="SAS17" s="8"/>
      <c r="SAT17" s="8"/>
      <c r="SAU17" s="8"/>
      <c r="SAV17" s="8"/>
      <c r="SAW17" s="8"/>
      <c r="SAX17" s="8"/>
      <c r="SAY17" s="8"/>
      <c r="SAZ17" s="8"/>
      <c r="SBA17" s="8"/>
      <c r="SBB17" s="8"/>
      <c r="SBC17" s="8"/>
      <c r="SBD17" s="8"/>
      <c r="SBE17" s="8"/>
      <c r="SBF17" s="8"/>
      <c r="SBG17" s="8"/>
      <c r="SBH17" s="8"/>
      <c r="SBI17" s="8"/>
      <c r="SBJ17" s="8"/>
      <c r="SBK17" s="8"/>
      <c r="SBL17" s="8"/>
      <c r="SBM17" s="8"/>
      <c r="SBN17" s="8"/>
      <c r="SBO17" s="8"/>
      <c r="SBP17" s="8"/>
      <c r="SBQ17" s="8"/>
      <c r="SBR17" s="8"/>
      <c r="SBS17" s="8"/>
      <c r="SBT17" s="8"/>
      <c r="SBU17" s="8"/>
      <c r="SBV17" s="8"/>
      <c r="SBW17" s="8"/>
      <c r="SBX17" s="8"/>
      <c r="SBY17" s="8"/>
      <c r="SBZ17" s="8"/>
      <c r="SCA17" s="8"/>
      <c r="SCB17" s="8"/>
      <c r="SCC17" s="8"/>
      <c r="SCD17" s="8"/>
      <c r="SCE17" s="8"/>
      <c r="SCF17" s="8"/>
      <c r="SCG17" s="8"/>
      <c r="SCH17" s="8"/>
      <c r="SCI17" s="8"/>
      <c r="SCJ17" s="8"/>
      <c r="SCK17" s="8"/>
      <c r="SCL17" s="8"/>
      <c r="SCM17" s="8"/>
      <c r="SCN17" s="8"/>
      <c r="SCO17" s="8"/>
      <c r="SCP17" s="8"/>
      <c r="SCQ17" s="8"/>
      <c r="SCR17" s="8"/>
      <c r="SCS17" s="8"/>
      <c r="SCT17" s="8"/>
      <c r="SCU17" s="8"/>
      <c r="SCV17" s="8"/>
      <c r="SCW17" s="8"/>
      <c r="SCX17" s="8"/>
      <c r="SCY17" s="8"/>
      <c r="SCZ17" s="8"/>
      <c r="SDA17" s="8"/>
      <c r="SDB17" s="8"/>
      <c r="SDC17" s="8"/>
      <c r="SDD17" s="8"/>
      <c r="SDE17" s="8"/>
      <c r="SDF17" s="8"/>
      <c r="SDG17" s="8"/>
      <c r="SDH17" s="8"/>
      <c r="SDI17" s="8"/>
      <c r="SDJ17" s="8"/>
      <c r="SDK17" s="8"/>
      <c r="SDL17" s="8"/>
      <c r="SDM17" s="8"/>
      <c r="SDN17" s="8"/>
      <c r="SDO17" s="8"/>
      <c r="SDP17" s="8"/>
      <c r="SDQ17" s="8"/>
      <c r="SDR17" s="8"/>
      <c r="SDS17" s="8"/>
      <c r="SDT17" s="8"/>
      <c r="SDU17" s="8"/>
      <c r="SDV17" s="8"/>
      <c r="SDW17" s="8"/>
      <c r="SDX17" s="8"/>
      <c r="SDY17" s="8"/>
      <c r="SDZ17" s="8"/>
      <c r="SEA17" s="8"/>
      <c r="SEB17" s="8"/>
      <c r="SEC17" s="8"/>
      <c r="SED17" s="8"/>
      <c r="SEE17" s="8"/>
      <c r="SEF17" s="8"/>
      <c r="SEG17" s="8"/>
      <c r="SEH17" s="8"/>
      <c r="SEI17" s="8"/>
      <c r="SEJ17" s="8"/>
      <c r="SEK17" s="8"/>
      <c r="SEL17" s="8"/>
      <c r="SEM17" s="8"/>
      <c r="SEN17" s="8"/>
      <c r="SEO17" s="8"/>
      <c r="SEP17" s="8"/>
      <c r="SEQ17" s="8"/>
      <c r="SER17" s="8"/>
      <c r="SES17" s="8"/>
      <c r="SET17" s="8"/>
      <c r="SEU17" s="8"/>
      <c r="SEV17" s="8"/>
      <c r="SEW17" s="8"/>
      <c r="SEX17" s="8"/>
      <c r="SEY17" s="8"/>
      <c r="SEZ17" s="8"/>
      <c r="SFA17" s="8"/>
      <c r="SFB17" s="8"/>
      <c r="SFC17" s="8"/>
      <c r="SFD17" s="8"/>
      <c r="SFE17" s="8"/>
      <c r="SFF17" s="8"/>
      <c r="SFG17" s="8"/>
      <c r="SFH17" s="8"/>
      <c r="SFI17" s="8"/>
      <c r="SFJ17" s="8"/>
      <c r="SFK17" s="8"/>
      <c r="SFL17" s="8"/>
      <c r="SFM17" s="8"/>
      <c r="SFN17" s="8"/>
      <c r="SFO17" s="8"/>
      <c r="SFP17" s="8"/>
      <c r="SFQ17" s="8"/>
      <c r="SFR17" s="8"/>
      <c r="SFS17" s="8"/>
      <c r="SFT17" s="8"/>
      <c r="SFU17" s="8"/>
      <c r="SFV17" s="8"/>
      <c r="SFW17" s="8"/>
      <c r="SFX17" s="8"/>
      <c r="SFY17" s="8"/>
      <c r="SFZ17" s="8"/>
      <c r="SGA17" s="8"/>
      <c r="SGB17" s="8"/>
      <c r="SGC17" s="8"/>
      <c r="SGD17" s="8"/>
      <c r="SGE17" s="8"/>
      <c r="SGF17" s="8"/>
      <c r="SGG17" s="8"/>
      <c r="SGH17" s="8"/>
      <c r="SGI17" s="8"/>
      <c r="SGJ17" s="8"/>
      <c r="SGK17" s="8"/>
      <c r="SGL17" s="8"/>
      <c r="SGM17" s="8"/>
      <c r="SGN17" s="8"/>
      <c r="SGO17" s="8"/>
      <c r="SGP17" s="8"/>
      <c r="SGQ17" s="8"/>
      <c r="SGR17" s="8"/>
      <c r="SGS17" s="8"/>
      <c r="SGT17" s="8"/>
      <c r="SGU17" s="8"/>
      <c r="SGV17" s="8"/>
      <c r="SGW17" s="8"/>
      <c r="SGX17" s="8"/>
      <c r="SGY17" s="8"/>
      <c r="SGZ17" s="8"/>
      <c r="SHA17" s="8"/>
      <c r="SHB17" s="8"/>
      <c r="SHC17" s="8"/>
      <c r="SHD17" s="8"/>
      <c r="SHE17" s="8"/>
      <c r="SHF17" s="8"/>
      <c r="SHG17" s="8"/>
      <c r="SHH17" s="8"/>
      <c r="SHI17" s="8"/>
      <c r="SHJ17" s="8"/>
      <c r="SHK17" s="8"/>
      <c r="SHL17" s="8"/>
      <c r="SHM17" s="8"/>
      <c r="SHN17" s="8"/>
      <c r="SHO17" s="8"/>
      <c r="SHP17" s="8"/>
      <c r="SHQ17" s="8"/>
      <c r="SHR17" s="8"/>
      <c r="SHS17" s="8"/>
      <c r="SHT17" s="8"/>
      <c r="SHU17" s="8"/>
      <c r="SHV17" s="8"/>
      <c r="SHW17" s="8"/>
      <c r="SHX17" s="8"/>
      <c r="SHY17" s="8"/>
      <c r="SHZ17" s="8"/>
      <c r="SIA17" s="8"/>
      <c r="SIB17" s="8"/>
      <c r="SIC17" s="8"/>
      <c r="SID17" s="8"/>
      <c r="SIE17" s="8"/>
      <c r="SIF17" s="8"/>
      <c r="SIG17" s="8"/>
      <c r="SIH17" s="8"/>
      <c r="SII17" s="8"/>
      <c r="SIJ17" s="8"/>
      <c r="SIK17" s="8"/>
      <c r="SIL17" s="8"/>
      <c r="SIM17" s="8"/>
      <c r="SIN17" s="8"/>
      <c r="SIO17" s="8"/>
      <c r="SIP17" s="8"/>
      <c r="SIQ17" s="8"/>
      <c r="SIR17" s="8"/>
      <c r="SIS17" s="8"/>
      <c r="SIT17" s="8"/>
      <c r="SIU17" s="8"/>
      <c r="SIV17" s="8"/>
      <c r="SIW17" s="8"/>
      <c r="SIX17" s="8"/>
      <c r="SIY17" s="8"/>
      <c r="SIZ17" s="8"/>
      <c r="SJA17" s="8"/>
      <c r="SJB17" s="8"/>
      <c r="SJC17" s="8"/>
      <c r="SJD17" s="8"/>
      <c r="SJE17" s="8"/>
      <c r="SJF17" s="8"/>
      <c r="SJG17" s="8"/>
      <c r="SJH17" s="8"/>
      <c r="SJI17" s="8"/>
      <c r="SJJ17" s="8"/>
      <c r="SJK17" s="8"/>
      <c r="SJL17" s="8"/>
      <c r="SJM17" s="8"/>
      <c r="SJN17" s="8"/>
      <c r="SJO17" s="8"/>
      <c r="SJP17" s="8"/>
      <c r="SJQ17" s="8"/>
      <c r="SJR17" s="8"/>
      <c r="SJS17" s="8"/>
      <c r="SJT17" s="8"/>
      <c r="SJU17" s="8"/>
      <c r="SJV17" s="8"/>
      <c r="SJW17" s="8"/>
      <c r="SJX17" s="8"/>
      <c r="SJY17" s="8"/>
      <c r="SJZ17" s="8"/>
      <c r="SKA17" s="8"/>
      <c r="SKB17" s="8"/>
      <c r="SKC17" s="8"/>
      <c r="SKD17" s="8"/>
      <c r="SKE17" s="8"/>
      <c r="SKF17" s="8"/>
      <c r="SKG17" s="8"/>
      <c r="SKH17" s="8"/>
      <c r="SKI17" s="8"/>
      <c r="SKJ17" s="8"/>
      <c r="SKK17" s="8"/>
      <c r="SKL17" s="8"/>
      <c r="SKM17" s="8"/>
      <c r="SKN17" s="8"/>
      <c r="SKO17" s="8"/>
      <c r="SKP17" s="8"/>
      <c r="SKQ17" s="8"/>
      <c r="SKR17" s="8"/>
      <c r="SKS17" s="8"/>
      <c r="SKT17" s="8"/>
      <c r="SKU17" s="8"/>
      <c r="SKV17" s="8"/>
      <c r="SKW17" s="8"/>
      <c r="SKX17" s="8"/>
      <c r="SKY17" s="8"/>
      <c r="SKZ17" s="8"/>
      <c r="SLA17" s="8"/>
      <c r="SLB17" s="8"/>
      <c r="SLC17" s="8"/>
      <c r="SLD17" s="8"/>
      <c r="SLE17" s="8"/>
      <c r="SLF17" s="8"/>
      <c r="SLG17" s="8"/>
      <c r="SLH17" s="8"/>
      <c r="SLI17" s="8"/>
      <c r="SLJ17" s="8"/>
      <c r="SLK17" s="8"/>
      <c r="SLL17" s="8"/>
      <c r="SLM17" s="8"/>
      <c r="SLN17" s="8"/>
      <c r="SLO17" s="8"/>
      <c r="SLP17" s="8"/>
      <c r="SLQ17" s="8"/>
      <c r="SLR17" s="8"/>
      <c r="SLS17" s="8"/>
      <c r="SLT17" s="8"/>
      <c r="SLU17" s="8"/>
      <c r="SLV17" s="8"/>
      <c r="SLW17" s="8"/>
      <c r="SLX17" s="8"/>
      <c r="SLY17" s="8"/>
      <c r="SLZ17" s="8"/>
      <c r="SMA17" s="8"/>
      <c r="SMB17" s="8"/>
      <c r="SMC17" s="8"/>
      <c r="SMD17" s="8"/>
      <c r="SME17" s="8"/>
      <c r="SMF17" s="8"/>
      <c r="SMG17" s="8"/>
      <c r="SMH17" s="8"/>
      <c r="SMI17" s="8"/>
      <c r="SMJ17" s="8"/>
      <c r="SMK17" s="8"/>
      <c r="SML17" s="8"/>
      <c r="SMM17" s="8"/>
      <c r="SMN17" s="8"/>
      <c r="SMO17" s="8"/>
      <c r="SMP17" s="8"/>
      <c r="SMQ17" s="8"/>
      <c r="SMR17" s="8"/>
      <c r="SMS17" s="8"/>
      <c r="SMT17" s="8"/>
      <c r="SMU17" s="8"/>
      <c r="SMV17" s="8"/>
      <c r="SMW17" s="8"/>
      <c r="SMX17" s="8"/>
      <c r="SMY17" s="8"/>
      <c r="SMZ17" s="8"/>
      <c r="SNA17" s="8"/>
      <c r="SNB17" s="8"/>
      <c r="SNC17" s="8"/>
      <c r="SND17" s="8"/>
      <c r="SNE17" s="8"/>
      <c r="SNF17" s="8"/>
      <c r="SNG17" s="8"/>
      <c r="SNH17" s="8"/>
      <c r="SNI17" s="8"/>
      <c r="SNJ17" s="8"/>
      <c r="SNK17" s="8"/>
      <c r="SNL17" s="8"/>
      <c r="SNM17" s="8"/>
      <c r="SNN17" s="8"/>
      <c r="SNO17" s="8"/>
      <c r="SNP17" s="8"/>
      <c r="SNQ17" s="8"/>
      <c r="SNR17" s="8"/>
      <c r="SNS17" s="8"/>
      <c r="SNT17" s="8"/>
      <c r="SNU17" s="8"/>
      <c r="SNV17" s="8"/>
      <c r="SNW17" s="8"/>
      <c r="SNX17" s="8"/>
      <c r="SNY17" s="8"/>
      <c r="SNZ17" s="8"/>
      <c r="SOA17" s="8"/>
      <c r="SOB17" s="8"/>
      <c r="SOC17" s="8"/>
      <c r="SOD17" s="8"/>
      <c r="SOE17" s="8"/>
      <c r="SOF17" s="8"/>
      <c r="SOG17" s="8"/>
      <c r="SOH17" s="8"/>
      <c r="SOI17" s="8"/>
      <c r="SOJ17" s="8"/>
      <c r="SOK17" s="8"/>
      <c r="SOL17" s="8"/>
      <c r="SOM17" s="8"/>
      <c r="SON17" s="8"/>
      <c r="SOO17" s="8"/>
      <c r="SOP17" s="8"/>
      <c r="SOQ17" s="8"/>
      <c r="SOR17" s="8"/>
      <c r="SOS17" s="8"/>
      <c r="SOT17" s="8"/>
      <c r="SOU17" s="8"/>
      <c r="SOV17" s="8"/>
      <c r="SOW17" s="8"/>
      <c r="SOX17" s="8"/>
      <c r="SOY17" s="8"/>
      <c r="SOZ17" s="8"/>
      <c r="SPA17" s="8"/>
      <c r="SPB17" s="8"/>
      <c r="SPC17" s="8"/>
      <c r="SPD17" s="8"/>
      <c r="SPE17" s="8"/>
      <c r="SPF17" s="8"/>
      <c r="SPG17" s="8"/>
      <c r="SPH17" s="8"/>
      <c r="SPI17" s="8"/>
      <c r="SPJ17" s="8"/>
      <c r="SPK17" s="8"/>
      <c r="SPL17" s="8"/>
      <c r="SPM17" s="8"/>
      <c r="SPN17" s="8"/>
      <c r="SPO17" s="8"/>
      <c r="SPP17" s="8"/>
      <c r="SPQ17" s="8"/>
      <c r="SPR17" s="8"/>
      <c r="SPS17" s="8"/>
      <c r="SPT17" s="8"/>
      <c r="SPU17" s="8"/>
      <c r="SPV17" s="8"/>
      <c r="SPW17" s="8"/>
      <c r="SPX17" s="8"/>
      <c r="SPY17" s="8"/>
      <c r="SPZ17" s="8"/>
      <c r="SQA17" s="8"/>
      <c r="SQB17" s="8"/>
      <c r="SQC17" s="8"/>
      <c r="SQD17" s="8"/>
      <c r="SQE17" s="8"/>
      <c r="SQF17" s="8"/>
      <c r="SQG17" s="8"/>
      <c r="SQH17" s="8"/>
      <c r="SQI17" s="8"/>
      <c r="SQJ17" s="8"/>
      <c r="SQK17" s="8"/>
      <c r="SQL17" s="8"/>
      <c r="SQM17" s="8"/>
      <c r="SQN17" s="8"/>
      <c r="SQO17" s="8"/>
      <c r="SQP17" s="8"/>
      <c r="SQQ17" s="8"/>
      <c r="SQR17" s="8"/>
      <c r="SQS17" s="8"/>
      <c r="SQT17" s="8"/>
      <c r="SQU17" s="8"/>
      <c r="SQV17" s="8"/>
      <c r="SQW17" s="8"/>
      <c r="SQX17" s="8"/>
      <c r="SQY17" s="8"/>
      <c r="SQZ17" s="8"/>
      <c r="SRA17" s="8"/>
      <c r="SRB17" s="8"/>
      <c r="SRC17" s="8"/>
      <c r="SRD17" s="8"/>
      <c r="SRE17" s="8"/>
      <c r="SRF17" s="8"/>
      <c r="SRG17" s="8"/>
      <c r="SRH17" s="8"/>
      <c r="SRI17" s="8"/>
      <c r="SRJ17" s="8"/>
      <c r="SRK17" s="8"/>
      <c r="SRL17" s="8"/>
      <c r="SRM17" s="8"/>
      <c r="SRN17" s="8"/>
      <c r="SRO17" s="8"/>
      <c r="SRP17" s="8"/>
      <c r="SRQ17" s="8"/>
      <c r="SRR17" s="8"/>
      <c r="SRS17" s="8"/>
      <c r="SRT17" s="8"/>
      <c r="SRU17" s="8"/>
      <c r="SRV17" s="8"/>
      <c r="SRW17" s="8"/>
      <c r="SRX17" s="8"/>
      <c r="SRY17" s="8"/>
      <c r="SRZ17" s="8"/>
      <c r="SSA17" s="8"/>
      <c r="SSB17" s="8"/>
      <c r="SSC17" s="8"/>
      <c r="SSD17" s="8"/>
      <c r="SSE17" s="8"/>
      <c r="SSF17" s="8"/>
      <c r="SSG17" s="8"/>
      <c r="SSH17" s="8"/>
      <c r="SSI17" s="8"/>
      <c r="SSJ17" s="8"/>
      <c r="SSK17" s="8"/>
      <c r="SSL17" s="8"/>
      <c r="SSM17" s="8"/>
      <c r="SSN17" s="8"/>
      <c r="SSO17" s="8"/>
      <c r="SSP17" s="8"/>
      <c r="SSQ17" s="8"/>
      <c r="SSR17" s="8"/>
      <c r="SSS17" s="8"/>
      <c r="SST17" s="8"/>
      <c r="SSU17" s="8"/>
      <c r="SSV17" s="8"/>
      <c r="SSW17" s="8"/>
      <c r="SSX17" s="8"/>
      <c r="SSY17" s="8"/>
      <c r="SSZ17" s="8"/>
      <c r="STA17" s="8"/>
      <c r="STB17" s="8"/>
      <c r="STC17" s="8"/>
      <c r="STD17" s="8"/>
      <c r="STE17" s="8"/>
      <c r="STF17" s="8"/>
      <c r="STG17" s="8"/>
      <c r="STH17" s="8"/>
      <c r="STI17" s="8"/>
      <c r="STJ17" s="8"/>
      <c r="STK17" s="8"/>
      <c r="STL17" s="8"/>
      <c r="STM17" s="8"/>
      <c r="STN17" s="8"/>
      <c r="STO17" s="8"/>
      <c r="STP17" s="8"/>
      <c r="STQ17" s="8"/>
      <c r="STR17" s="8"/>
      <c r="STS17" s="8"/>
      <c r="STT17" s="8"/>
      <c r="STU17" s="8"/>
      <c r="STV17" s="8"/>
      <c r="STW17" s="8"/>
      <c r="STX17" s="8"/>
      <c r="STY17" s="8"/>
      <c r="STZ17" s="8"/>
      <c r="SUA17" s="8"/>
      <c r="SUB17" s="8"/>
      <c r="SUC17" s="8"/>
      <c r="SUD17" s="8"/>
      <c r="SUE17" s="8"/>
      <c r="SUF17" s="8"/>
      <c r="SUG17" s="8"/>
      <c r="SUH17" s="8"/>
      <c r="SUI17" s="8"/>
      <c r="SUJ17" s="8"/>
      <c r="SUK17" s="8"/>
      <c r="SUL17" s="8"/>
      <c r="SUM17" s="8"/>
      <c r="SUN17" s="8"/>
      <c r="SUO17" s="8"/>
      <c r="SUP17" s="8"/>
      <c r="SUQ17" s="8"/>
      <c r="SUR17" s="8"/>
      <c r="SUS17" s="8"/>
      <c r="SUT17" s="8"/>
      <c r="SUU17" s="8"/>
      <c r="SUV17" s="8"/>
      <c r="SUW17" s="8"/>
      <c r="SUX17" s="8"/>
      <c r="SUY17" s="8"/>
      <c r="SUZ17" s="8"/>
      <c r="SVA17" s="8"/>
      <c r="SVB17" s="8"/>
      <c r="SVC17" s="8"/>
      <c r="SVD17" s="8"/>
      <c r="SVE17" s="8"/>
      <c r="SVF17" s="8"/>
      <c r="SVG17" s="8"/>
      <c r="SVH17" s="8"/>
      <c r="SVI17" s="8"/>
      <c r="SVJ17" s="8"/>
      <c r="SVK17" s="8"/>
      <c r="SVL17" s="8"/>
      <c r="SVM17" s="8"/>
      <c r="SVN17" s="8"/>
      <c r="SVO17" s="8"/>
      <c r="SVP17" s="8"/>
      <c r="SVQ17" s="8"/>
      <c r="SVR17" s="8"/>
      <c r="SVS17" s="8"/>
      <c r="SVT17" s="8"/>
      <c r="SVU17" s="8"/>
      <c r="SVV17" s="8"/>
      <c r="SVW17" s="8"/>
      <c r="SVX17" s="8"/>
      <c r="SVY17" s="8"/>
      <c r="SVZ17" s="8"/>
      <c r="SWA17" s="8"/>
      <c r="SWB17" s="8"/>
      <c r="SWC17" s="8"/>
      <c r="SWD17" s="8"/>
      <c r="SWE17" s="8"/>
      <c r="SWF17" s="8"/>
      <c r="SWG17" s="8"/>
      <c r="SWH17" s="8"/>
      <c r="SWI17" s="8"/>
      <c r="SWJ17" s="8"/>
      <c r="SWK17" s="8"/>
      <c r="SWL17" s="8"/>
      <c r="SWM17" s="8"/>
      <c r="SWN17" s="8"/>
      <c r="SWO17" s="8"/>
      <c r="SWP17" s="8"/>
      <c r="SWQ17" s="8"/>
      <c r="SWR17" s="8"/>
      <c r="SWS17" s="8"/>
      <c r="SWT17" s="8"/>
      <c r="SWU17" s="8"/>
      <c r="SWV17" s="8"/>
      <c r="SWW17" s="8"/>
      <c r="SWX17" s="8"/>
      <c r="SWY17" s="8"/>
      <c r="SWZ17" s="8"/>
      <c r="SXA17" s="8"/>
      <c r="SXB17" s="8"/>
      <c r="SXC17" s="8"/>
      <c r="SXD17" s="8"/>
      <c r="SXE17" s="8"/>
      <c r="SXF17" s="8"/>
      <c r="SXG17" s="8"/>
      <c r="SXH17" s="8"/>
      <c r="SXI17" s="8"/>
      <c r="SXJ17" s="8"/>
      <c r="SXK17" s="8"/>
      <c r="SXL17" s="8"/>
      <c r="SXM17" s="8"/>
      <c r="SXN17" s="8"/>
      <c r="SXO17" s="8"/>
      <c r="SXP17" s="8"/>
      <c r="SXQ17" s="8"/>
      <c r="SXR17" s="8"/>
      <c r="SXS17" s="8"/>
      <c r="SXT17" s="8"/>
      <c r="SXU17" s="8"/>
      <c r="SXV17" s="8"/>
      <c r="SXW17" s="8"/>
      <c r="SXX17" s="8"/>
      <c r="SXY17" s="8"/>
      <c r="SXZ17" s="8"/>
      <c r="SYA17" s="8"/>
      <c r="SYB17" s="8"/>
      <c r="SYC17" s="8"/>
      <c r="SYD17" s="8"/>
      <c r="SYE17" s="8"/>
      <c r="SYF17" s="8"/>
      <c r="SYG17" s="8"/>
      <c r="SYH17" s="8"/>
      <c r="SYI17" s="8"/>
      <c r="SYJ17" s="8"/>
      <c r="SYK17" s="8"/>
      <c r="SYL17" s="8"/>
      <c r="SYM17" s="8"/>
      <c r="SYN17" s="8"/>
      <c r="SYO17" s="8"/>
      <c r="SYP17" s="8"/>
      <c r="SYQ17" s="8"/>
      <c r="SYR17" s="8"/>
      <c r="SYS17" s="8"/>
      <c r="SYT17" s="8"/>
      <c r="SYU17" s="8"/>
      <c r="SYV17" s="8"/>
      <c r="SYW17" s="8"/>
      <c r="SYX17" s="8"/>
      <c r="SYY17" s="8"/>
      <c r="SYZ17" s="8"/>
      <c r="SZA17" s="8"/>
      <c r="SZB17" s="8"/>
      <c r="SZC17" s="8"/>
      <c r="SZD17" s="8"/>
      <c r="SZE17" s="8"/>
      <c r="SZF17" s="8"/>
      <c r="SZG17" s="8"/>
      <c r="SZH17" s="8"/>
      <c r="SZI17" s="8"/>
      <c r="SZJ17" s="8"/>
      <c r="SZK17" s="8"/>
      <c r="SZL17" s="8"/>
      <c r="SZM17" s="8"/>
      <c r="SZN17" s="8"/>
      <c r="SZO17" s="8"/>
      <c r="SZP17" s="8"/>
      <c r="SZQ17" s="8"/>
      <c r="SZR17" s="8"/>
      <c r="SZS17" s="8"/>
      <c r="SZT17" s="8"/>
      <c r="SZU17" s="8"/>
      <c r="SZV17" s="8"/>
      <c r="SZW17" s="8"/>
      <c r="SZX17" s="8"/>
      <c r="SZY17" s="8"/>
      <c r="SZZ17" s="8"/>
      <c r="TAA17" s="8"/>
      <c r="TAB17" s="8"/>
      <c r="TAC17" s="8"/>
      <c r="TAD17" s="8"/>
      <c r="TAE17" s="8"/>
      <c r="TAF17" s="8"/>
      <c r="TAG17" s="8"/>
      <c r="TAH17" s="8"/>
      <c r="TAI17" s="8"/>
      <c r="TAJ17" s="8"/>
      <c r="TAK17" s="8"/>
      <c r="TAL17" s="8"/>
      <c r="TAM17" s="8"/>
      <c r="TAN17" s="8"/>
      <c r="TAO17" s="8"/>
      <c r="TAP17" s="8"/>
      <c r="TAQ17" s="8"/>
      <c r="TAR17" s="8"/>
      <c r="TAS17" s="8"/>
      <c r="TAT17" s="8"/>
      <c r="TAU17" s="8"/>
      <c r="TAV17" s="8"/>
      <c r="TAW17" s="8"/>
      <c r="TAX17" s="8"/>
      <c r="TAY17" s="8"/>
      <c r="TAZ17" s="8"/>
      <c r="TBA17" s="8"/>
      <c r="TBB17" s="8"/>
      <c r="TBC17" s="8"/>
      <c r="TBD17" s="8"/>
      <c r="TBE17" s="8"/>
      <c r="TBF17" s="8"/>
      <c r="TBG17" s="8"/>
      <c r="TBH17" s="8"/>
      <c r="TBI17" s="8"/>
      <c r="TBJ17" s="8"/>
      <c r="TBK17" s="8"/>
      <c r="TBL17" s="8"/>
      <c r="TBM17" s="8"/>
      <c r="TBN17" s="8"/>
      <c r="TBO17" s="8"/>
      <c r="TBP17" s="8"/>
      <c r="TBQ17" s="8"/>
      <c r="TBR17" s="8"/>
      <c r="TBS17" s="8"/>
      <c r="TBT17" s="8"/>
      <c r="TBU17" s="8"/>
      <c r="TBV17" s="8"/>
      <c r="TBW17" s="8"/>
      <c r="TBX17" s="8"/>
      <c r="TBY17" s="8"/>
      <c r="TBZ17" s="8"/>
      <c r="TCA17" s="8"/>
      <c r="TCB17" s="8"/>
      <c r="TCC17" s="8"/>
      <c r="TCD17" s="8"/>
      <c r="TCE17" s="8"/>
      <c r="TCF17" s="8"/>
      <c r="TCG17" s="8"/>
      <c r="TCH17" s="8"/>
      <c r="TCI17" s="8"/>
      <c r="TCJ17" s="8"/>
      <c r="TCK17" s="8"/>
      <c r="TCL17" s="8"/>
      <c r="TCM17" s="8"/>
      <c r="TCN17" s="8"/>
      <c r="TCO17" s="8"/>
      <c r="TCP17" s="8"/>
      <c r="TCQ17" s="8"/>
      <c r="TCR17" s="8"/>
      <c r="TCS17" s="8"/>
      <c r="TCT17" s="8"/>
      <c r="TCU17" s="8"/>
      <c r="TCV17" s="8"/>
      <c r="TCW17" s="8"/>
      <c r="TCX17" s="8"/>
      <c r="TCY17" s="8"/>
      <c r="TCZ17" s="8"/>
      <c r="TDA17" s="8"/>
      <c r="TDB17" s="8"/>
      <c r="TDC17" s="8"/>
      <c r="TDD17" s="8"/>
      <c r="TDE17" s="8"/>
      <c r="TDF17" s="8"/>
      <c r="TDG17" s="8"/>
      <c r="TDH17" s="8"/>
      <c r="TDI17" s="8"/>
      <c r="TDJ17" s="8"/>
      <c r="TDK17" s="8"/>
      <c r="TDL17" s="8"/>
      <c r="TDM17" s="8"/>
      <c r="TDN17" s="8"/>
      <c r="TDO17" s="8"/>
      <c r="TDP17" s="8"/>
      <c r="TDQ17" s="8"/>
      <c r="TDR17" s="8"/>
      <c r="TDS17" s="8"/>
      <c r="TDT17" s="8"/>
      <c r="TDU17" s="8"/>
      <c r="TDV17" s="8"/>
      <c r="TDW17" s="8"/>
      <c r="TDX17" s="8"/>
      <c r="TDY17" s="8"/>
      <c r="TDZ17" s="8"/>
      <c r="TEA17" s="8"/>
      <c r="TEB17" s="8"/>
      <c r="TEC17" s="8"/>
      <c r="TED17" s="8"/>
      <c r="TEE17" s="8"/>
      <c r="TEF17" s="8"/>
      <c r="TEG17" s="8"/>
      <c r="TEH17" s="8"/>
      <c r="TEI17" s="8"/>
      <c r="TEJ17" s="8"/>
      <c r="TEK17" s="8"/>
      <c r="TEL17" s="8"/>
      <c r="TEM17" s="8"/>
      <c r="TEN17" s="8"/>
      <c r="TEO17" s="8"/>
      <c r="TEP17" s="8"/>
      <c r="TEQ17" s="8"/>
      <c r="TER17" s="8"/>
      <c r="TES17" s="8"/>
      <c r="TET17" s="8"/>
      <c r="TEU17" s="8"/>
      <c r="TEV17" s="8"/>
      <c r="TEW17" s="8"/>
      <c r="TEX17" s="8"/>
      <c r="TEY17" s="8"/>
      <c r="TEZ17" s="8"/>
      <c r="TFA17" s="8"/>
      <c r="TFB17" s="8"/>
      <c r="TFC17" s="8"/>
      <c r="TFD17" s="8"/>
      <c r="TFE17" s="8"/>
      <c r="TFF17" s="8"/>
      <c r="TFG17" s="8"/>
      <c r="TFH17" s="8"/>
      <c r="TFI17" s="8"/>
      <c r="TFJ17" s="8"/>
      <c r="TFK17" s="8"/>
      <c r="TFL17" s="8"/>
      <c r="TFM17" s="8"/>
      <c r="TFN17" s="8"/>
      <c r="TFO17" s="8"/>
      <c r="TFP17" s="8"/>
      <c r="TFQ17" s="8"/>
      <c r="TFR17" s="8"/>
      <c r="TFS17" s="8"/>
      <c r="TFT17" s="8"/>
      <c r="TFU17" s="8"/>
      <c r="TFV17" s="8"/>
      <c r="TFW17" s="8"/>
      <c r="TFX17" s="8"/>
      <c r="TFY17" s="8"/>
      <c r="TFZ17" s="8"/>
      <c r="TGA17" s="8"/>
      <c r="TGB17" s="8"/>
      <c r="TGC17" s="8"/>
      <c r="TGD17" s="8"/>
      <c r="TGE17" s="8"/>
      <c r="TGF17" s="8"/>
      <c r="TGG17" s="8"/>
      <c r="TGH17" s="8"/>
      <c r="TGI17" s="8"/>
      <c r="TGJ17" s="8"/>
      <c r="TGK17" s="8"/>
      <c r="TGL17" s="8"/>
      <c r="TGM17" s="8"/>
      <c r="TGN17" s="8"/>
      <c r="TGO17" s="8"/>
      <c r="TGP17" s="8"/>
      <c r="TGQ17" s="8"/>
      <c r="TGR17" s="8"/>
      <c r="TGS17" s="8"/>
      <c r="TGT17" s="8"/>
      <c r="TGU17" s="8"/>
      <c r="TGV17" s="8"/>
      <c r="TGW17" s="8"/>
      <c r="TGX17" s="8"/>
      <c r="TGY17" s="8"/>
      <c r="TGZ17" s="8"/>
      <c r="THA17" s="8"/>
      <c r="THB17" s="8"/>
      <c r="THC17" s="8"/>
      <c r="THD17" s="8"/>
      <c r="THE17" s="8"/>
      <c r="THF17" s="8"/>
      <c r="THG17" s="8"/>
      <c r="THH17" s="8"/>
      <c r="THI17" s="8"/>
      <c r="THJ17" s="8"/>
      <c r="THK17" s="8"/>
      <c r="THL17" s="8"/>
      <c r="THM17" s="8"/>
      <c r="THN17" s="8"/>
      <c r="THO17" s="8"/>
      <c r="THP17" s="8"/>
      <c r="THQ17" s="8"/>
      <c r="THR17" s="8"/>
      <c r="THS17" s="8"/>
      <c r="THT17" s="8"/>
      <c r="THU17" s="8"/>
      <c r="THV17" s="8"/>
      <c r="THW17" s="8"/>
      <c r="THX17" s="8"/>
      <c r="THY17" s="8"/>
      <c r="THZ17" s="8"/>
      <c r="TIA17" s="8"/>
      <c r="TIB17" s="8"/>
      <c r="TIC17" s="8"/>
      <c r="TID17" s="8"/>
      <c r="TIE17" s="8"/>
      <c r="TIF17" s="8"/>
      <c r="TIG17" s="8"/>
      <c r="TIH17" s="8"/>
      <c r="TII17" s="8"/>
      <c r="TIJ17" s="8"/>
      <c r="TIK17" s="8"/>
      <c r="TIL17" s="8"/>
      <c r="TIM17" s="8"/>
      <c r="TIN17" s="8"/>
      <c r="TIO17" s="8"/>
      <c r="TIP17" s="8"/>
      <c r="TIQ17" s="8"/>
      <c r="TIR17" s="8"/>
      <c r="TIS17" s="8"/>
      <c r="TIT17" s="8"/>
      <c r="TIU17" s="8"/>
      <c r="TIV17" s="8"/>
      <c r="TIW17" s="8"/>
      <c r="TIX17" s="8"/>
      <c r="TIY17" s="8"/>
      <c r="TIZ17" s="8"/>
      <c r="TJA17" s="8"/>
      <c r="TJB17" s="8"/>
      <c r="TJC17" s="8"/>
      <c r="TJD17" s="8"/>
      <c r="TJE17" s="8"/>
      <c r="TJF17" s="8"/>
      <c r="TJG17" s="8"/>
      <c r="TJH17" s="8"/>
      <c r="TJI17" s="8"/>
      <c r="TJJ17" s="8"/>
      <c r="TJK17" s="8"/>
      <c r="TJL17" s="8"/>
      <c r="TJM17" s="8"/>
      <c r="TJN17" s="8"/>
      <c r="TJO17" s="8"/>
      <c r="TJP17" s="8"/>
      <c r="TJQ17" s="8"/>
      <c r="TJR17" s="8"/>
      <c r="TJS17" s="8"/>
      <c r="TJT17" s="8"/>
      <c r="TJU17" s="8"/>
      <c r="TJV17" s="8"/>
      <c r="TJW17" s="8"/>
      <c r="TJX17" s="8"/>
      <c r="TJY17" s="8"/>
      <c r="TJZ17" s="8"/>
      <c r="TKA17" s="8"/>
      <c r="TKB17" s="8"/>
      <c r="TKC17" s="8"/>
      <c r="TKD17" s="8"/>
      <c r="TKE17" s="8"/>
      <c r="TKF17" s="8"/>
      <c r="TKG17" s="8"/>
      <c r="TKH17" s="8"/>
      <c r="TKI17" s="8"/>
      <c r="TKJ17" s="8"/>
      <c r="TKK17" s="8"/>
      <c r="TKL17" s="8"/>
      <c r="TKM17" s="8"/>
      <c r="TKN17" s="8"/>
      <c r="TKO17" s="8"/>
      <c r="TKP17" s="8"/>
      <c r="TKQ17" s="8"/>
      <c r="TKR17" s="8"/>
      <c r="TKS17" s="8"/>
      <c r="TKT17" s="8"/>
      <c r="TKU17" s="8"/>
      <c r="TKV17" s="8"/>
      <c r="TKW17" s="8"/>
      <c r="TKX17" s="8"/>
      <c r="TKY17" s="8"/>
      <c r="TKZ17" s="8"/>
      <c r="TLA17" s="8"/>
      <c r="TLB17" s="8"/>
      <c r="TLC17" s="8"/>
      <c r="TLD17" s="8"/>
      <c r="TLE17" s="8"/>
      <c r="TLF17" s="8"/>
      <c r="TLG17" s="8"/>
      <c r="TLH17" s="8"/>
      <c r="TLI17" s="8"/>
      <c r="TLJ17" s="8"/>
      <c r="TLK17" s="8"/>
      <c r="TLL17" s="8"/>
      <c r="TLM17" s="8"/>
      <c r="TLN17" s="8"/>
      <c r="TLO17" s="8"/>
      <c r="TLP17" s="8"/>
      <c r="TLQ17" s="8"/>
      <c r="TLR17" s="8"/>
      <c r="TLS17" s="8"/>
      <c r="TLT17" s="8"/>
      <c r="TLU17" s="8"/>
      <c r="TLV17" s="8"/>
      <c r="TLW17" s="8"/>
      <c r="TLX17" s="8"/>
      <c r="TLY17" s="8"/>
      <c r="TLZ17" s="8"/>
      <c r="TMA17" s="8"/>
      <c r="TMB17" s="8"/>
      <c r="TMC17" s="8"/>
      <c r="TMD17" s="8"/>
      <c r="TME17" s="8"/>
      <c r="TMF17" s="8"/>
      <c r="TMG17" s="8"/>
      <c r="TMH17" s="8"/>
      <c r="TMI17" s="8"/>
      <c r="TMJ17" s="8"/>
      <c r="TMK17" s="8"/>
      <c r="TML17" s="8"/>
      <c r="TMM17" s="8"/>
      <c r="TMN17" s="8"/>
      <c r="TMO17" s="8"/>
      <c r="TMP17" s="8"/>
      <c r="TMQ17" s="8"/>
      <c r="TMR17" s="8"/>
      <c r="TMS17" s="8"/>
      <c r="TMT17" s="8"/>
      <c r="TMU17" s="8"/>
      <c r="TMV17" s="8"/>
      <c r="TMW17" s="8"/>
      <c r="TMX17" s="8"/>
      <c r="TMY17" s="8"/>
      <c r="TMZ17" s="8"/>
      <c r="TNA17" s="8"/>
      <c r="TNB17" s="8"/>
      <c r="TNC17" s="8"/>
      <c r="TND17" s="8"/>
      <c r="TNE17" s="8"/>
      <c r="TNF17" s="8"/>
      <c r="TNG17" s="8"/>
      <c r="TNH17" s="8"/>
      <c r="TNI17" s="8"/>
      <c r="TNJ17" s="8"/>
      <c r="TNK17" s="8"/>
      <c r="TNL17" s="8"/>
      <c r="TNM17" s="8"/>
      <c r="TNN17" s="8"/>
      <c r="TNO17" s="8"/>
      <c r="TNP17" s="8"/>
      <c r="TNQ17" s="8"/>
      <c r="TNR17" s="8"/>
      <c r="TNS17" s="8"/>
      <c r="TNT17" s="8"/>
      <c r="TNU17" s="8"/>
      <c r="TNV17" s="8"/>
      <c r="TNW17" s="8"/>
      <c r="TNX17" s="8"/>
      <c r="TNY17" s="8"/>
      <c r="TNZ17" s="8"/>
      <c r="TOA17" s="8"/>
      <c r="TOB17" s="8"/>
      <c r="TOC17" s="8"/>
      <c r="TOD17" s="8"/>
      <c r="TOE17" s="8"/>
      <c r="TOF17" s="8"/>
      <c r="TOG17" s="8"/>
      <c r="TOH17" s="8"/>
      <c r="TOI17" s="8"/>
      <c r="TOJ17" s="8"/>
      <c r="TOK17" s="8"/>
      <c r="TOL17" s="8"/>
      <c r="TOM17" s="8"/>
      <c r="TON17" s="8"/>
      <c r="TOO17" s="8"/>
      <c r="TOP17" s="8"/>
      <c r="TOQ17" s="8"/>
      <c r="TOR17" s="8"/>
      <c r="TOS17" s="8"/>
      <c r="TOT17" s="8"/>
      <c r="TOU17" s="8"/>
      <c r="TOV17" s="8"/>
      <c r="TOW17" s="8"/>
      <c r="TOX17" s="8"/>
      <c r="TOY17" s="8"/>
      <c r="TOZ17" s="8"/>
      <c r="TPA17" s="8"/>
      <c r="TPB17" s="8"/>
      <c r="TPC17" s="8"/>
      <c r="TPD17" s="8"/>
      <c r="TPE17" s="8"/>
      <c r="TPF17" s="8"/>
      <c r="TPG17" s="8"/>
      <c r="TPH17" s="8"/>
      <c r="TPI17" s="8"/>
      <c r="TPJ17" s="8"/>
      <c r="TPK17" s="8"/>
      <c r="TPL17" s="8"/>
      <c r="TPM17" s="8"/>
      <c r="TPN17" s="8"/>
      <c r="TPO17" s="8"/>
      <c r="TPP17" s="8"/>
      <c r="TPQ17" s="8"/>
      <c r="TPR17" s="8"/>
      <c r="TPS17" s="8"/>
      <c r="TPT17" s="8"/>
      <c r="TPU17" s="8"/>
      <c r="TPV17" s="8"/>
      <c r="TPW17" s="8"/>
      <c r="TPX17" s="8"/>
      <c r="TPY17" s="8"/>
      <c r="TPZ17" s="8"/>
      <c r="TQA17" s="8"/>
      <c r="TQB17" s="8"/>
      <c r="TQC17" s="8"/>
      <c r="TQD17" s="8"/>
      <c r="TQE17" s="8"/>
      <c r="TQF17" s="8"/>
      <c r="TQG17" s="8"/>
      <c r="TQH17" s="8"/>
      <c r="TQI17" s="8"/>
      <c r="TQJ17" s="8"/>
      <c r="TQK17" s="8"/>
      <c r="TQL17" s="8"/>
      <c r="TQM17" s="8"/>
      <c r="TQN17" s="8"/>
      <c r="TQO17" s="8"/>
      <c r="TQP17" s="8"/>
      <c r="TQQ17" s="8"/>
      <c r="TQR17" s="8"/>
      <c r="TQS17" s="8"/>
      <c r="TQT17" s="8"/>
      <c r="TQU17" s="8"/>
      <c r="TQV17" s="8"/>
      <c r="TQW17" s="8"/>
      <c r="TQX17" s="8"/>
      <c r="TQY17" s="8"/>
      <c r="TQZ17" s="8"/>
      <c r="TRA17" s="8"/>
      <c r="TRB17" s="8"/>
      <c r="TRC17" s="8"/>
      <c r="TRD17" s="8"/>
      <c r="TRE17" s="8"/>
      <c r="TRF17" s="8"/>
      <c r="TRG17" s="8"/>
      <c r="TRH17" s="8"/>
      <c r="TRI17" s="8"/>
      <c r="TRJ17" s="8"/>
      <c r="TRK17" s="8"/>
      <c r="TRL17" s="8"/>
      <c r="TRM17" s="8"/>
      <c r="TRN17" s="8"/>
      <c r="TRO17" s="8"/>
      <c r="TRP17" s="8"/>
      <c r="TRQ17" s="8"/>
      <c r="TRR17" s="8"/>
      <c r="TRS17" s="8"/>
      <c r="TRT17" s="8"/>
      <c r="TRU17" s="8"/>
      <c r="TRV17" s="8"/>
      <c r="TRW17" s="8"/>
      <c r="TRX17" s="8"/>
      <c r="TRY17" s="8"/>
      <c r="TRZ17" s="8"/>
      <c r="TSA17" s="8"/>
      <c r="TSB17" s="8"/>
      <c r="TSC17" s="8"/>
      <c r="TSD17" s="8"/>
      <c r="TSE17" s="8"/>
      <c r="TSF17" s="8"/>
      <c r="TSG17" s="8"/>
      <c r="TSH17" s="8"/>
      <c r="TSI17" s="8"/>
      <c r="TSJ17" s="8"/>
      <c r="TSK17" s="8"/>
      <c r="TSL17" s="8"/>
      <c r="TSM17" s="8"/>
      <c r="TSN17" s="8"/>
      <c r="TSO17" s="8"/>
      <c r="TSP17" s="8"/>
      <c r="TSQ17" s="8"/>
      <c r="TSR17" s="8"/>
      <c r="TSS17" s="8"/>
      <c r="TST17" s="8"/>
      <c r="TSU17" s="8"/>
      <c r="TSV17" s="8"/>
      <c r="TSW17" s="8"/>
      <c r="TSX17" s="8"/>
      <c r="TSY17" s="8"/>
      <c r="TSZ17" s="8"/>
      <c r="TTA17" s="8"/>
      <c r="TTB17" s="8"/>
      <c r="TTC17" s="8"/>
      <c r="TTD17" s="8"/>
      <c r="TTE17" s="8"/>
      <c r="TTF17" s="8"/>
      <c r="TTG17" s="8"/>
      <c r="TTH17" s="8"/>
      <c r="TTI17" s="8"/>
      <c r="TTJ17" s="8"/>
      <c r="TTK17" s="8"/>
      <c r="TTL17" s="8"/>
      <c r="TTM17" s="8"/>
      <c r="TTN17" s="8"/>
      <c r="TTO17" s="8"/>
      <c r="TTP17" s="8"/>
      <c r="TTQ17" s="8"/>
      <c r="TTR17" s="8"/>
      <c r="TTS17" s="8"/>
      <c r="TTT17" s="8"/>
      <c r="TTU17" s="8"/>
      <c r="TTV17" s="8"/>
      <c r="TTW17" s="8"/>
      <c r="TTX17" s="8"/>
      <c r="TTY17" s="8"/>
      <c r="TTZ17" s="8"/>
      <c r="TUA17" s="8"/>
      <c r="TUB17" s="8"/>
      <c r="TUC17" s="8"/>
      <c r="TUD17" s="8"/>
      <c r="TUE17" s="8"/>
      <c r="TUF17" s="8"/>
      <c r="TUG17" s="8"/>
      <c r="TUH17" s="8"/>
      <c r="TUI17" s="8"/>
      <c r="TUJ17" s="8"/>
      <c r="TUK17" s="8"/>
      <c r="TUL17" s="8"/>
      <c r="TUM17" s="8"/>
      <c r="TUN17" s="8"/>
      <c r="TUO17" s="8"/>
      <c r="TUP17" s="8"/>
      <c r="TUQ17" s="8"/>
      <c r="TUR17" s="8"/>
      <c r="TUS17" s="8"/>
      <c r="TUT17" s="8"/>
      <c r="TUU17" s="8"/>
      <c r="TUV17" s="8"/>
      <c r="TUW17" s="8"/>
      <c r="TUX17" s="8"/>
      <c r="TUY17" s="8"/>
      <c r="TUZ17" s="8"/>
      <c r="TVA17" s="8"/>
      <c r="TVB17" s="8"/>
      <c r="TVC17" s="8"/>
      <c r="TVD17" s="8"/>
      <c r="TVE17" s="8"/>
      <c r="TVF17" s="8"/>
      <c r="TVG17" s="8"/>
      <c r="TVH17" s="8"/>
      <c r="TVI17" s="8"/>
      <c r="TVJ17" s="8"/>
      <c r="TVK17" s="8"/>
      <c r="TVL17" s="8"/>
      <c r="TVM17" s="8"/>
      <c r="TVN17" s="8"/>
      <c r="TVO17" s="8"/>
      <c r="TVP17" s="8"/>
      <c r="TVQ17" s="8"/>
      <c r="TVR17" s="8"/>
      <c r="TVS17" s="8"/>
      <c r="TVT17" s="8"/>
      <c r="TVU17" s="8"/>
      <c r="TVV17" s="8"/>
      <c r="TVW17" s="8"/>
      <c r="TVX17" s="8"/>
      <c r="TVY17" s="8"/>
      <c r="TVZ17" s="8"/>
      <c r="TWA17" s="8"/>
      <c r="TWB17" s="8"/>
      <c r="TWC17" s="8"/>
      <c r="TWD17" s="8"/>
      <c r="TWE17" s="8"/>
      <c r="TWF17" s="8"/>
      <c r="TWG17" s="8"/>
      <c r="TWH17" s="8"/>
      <c r="TWI17" s="8"/>
      <c r="TWJ17" s="8"/>
      <c r="TWK17" s="8"/>
      <c r="TWL17" s="8"/>
      <c r="TWM17" s="8"/>
      <c r="TWN17" s="8"/>
      <c r="TWO17" s="8"/>
      <c r="TWP17" s="8"/>
      <c r="TWQ17" s="8"/>
      <c r="TWR17" s="8"/>
      <c r="TWS17" s="8"/>
      <c r="TWT17" s="8"/>
      <c r="TWU17" s="8"/>
      <c r="TWV17" s="8"/>
      <c r="TWW17" s="8"/>
      <c r="TWX17" s="8"/>
      <c r="TWY17" s="8"/>
      <c r="TWZ17" s="8"/>
      <c r="TXA17" s="8"/>
      <c r="TXB17" s="8"/>
      <c r="TXC17" s="8"/>
      <c r="TXD17" s="8"/>
      <c r="TXE17" s="8"/>
      <c r="TXF17" s="8"/>
      <c r="TXG17" s="8"/>
      <c r="TXH17" s="8"/>
      <c r="TXI17" s="8"/>
      <c r="TXJ17" s="8"/>
      <c r="TXK17" s="8"/>
      <c r="TXL17" s="8"/>
      <c r="TXM17" s="8"/>
      <c r="TXN17" s="8"/>
      <c r="TXO17" s="8"/>
      <c r="TXP17" s="8"/>
      <c r="TXQ17" s="8"/>
      <c r="TXR17" s="8"/>
      <c r="TXS17" s="8"/>
      <c r="TXT17" s="8"/>
      <c r="TXU17" s="8"/>
      <c r="TXV17" s="8"/>
      <c r="TXW17" s="8"/>
      <c r="TXX17" s="8"/>
      <c r="TXY17" s="8"/>
      <c r="TXZ17" s="8"/>
      <c r="TYA17" s="8"/>
      <c r="TYB17" s="8"/>
      <c r="TYC17" s="8"/>
      <c r="TYD17" s="8"/>
      <c r="TYE17" s="8"/>
      <c r="TYF17" s="8"/>
      <c r="TYG17" s="8"/>
      <c r="TYH17" s="8"/>
      <c r="TYI17" s="8"/>
      <c r="TYJ17" s="8"/>
      <c r="TYK17" s="8"/>
      <c r="TYL17" s="8"/>
      <c r="TYM17" s="8"/>
      <c r="TYN17" s="8"/>
      <c r="TYO17" s="8"/>
      <c r="TYP17" s="8"/>
      <c r="TYQ17" s="8"/>
      <c r="TYR17" s="8"/>
      <c r="TYS17" s="8"/>
      <c r="TYT17" s="8"/>
      <c r="TYU17" s="8"/>
      <c r="TYV17" s="8"/>
      <c r="TYW17" s="8"/>
      <c r="TYX17" s="8"/>
      <c r="TYY17" s="8"/>
      <c r="TYZ17" s="8"/>
      <c r="TZA17" s="8"/>
      <c r="TZB17" s="8"/>
      <c r="TZC17" s="8"/>
      <c r="TZD17" s="8"/>
      <c r="TZE17" s="8"/>
      <c r="TZF17" s="8"/>
      <c r="TZG17" s="8"/>
      <c r="TZH17" s="8"/>
      <c r="TZI17" s="8"/>
      <c r="TZJ17" s="8"/>
      <c r="TZK17" s="8"/>
      <c r="TZL17" s="8"/>
      <c r="TZM17" s="8"/>
      <c r="TZN17" s="8"/>
      <c r="TZO17" s="8"/>
      <c r="TZP17" s="8"/>
      <c r="TZQ17" s="8"/>
      <c r="TZR17" s="8"/>
      <c r="TZS17" s="8"/>
      <c r="TZT17" s="8"/>
      <c r="TZU17" s="8"/>
      <c r="TZV17" s="8"/>
      <c r="TZW17" s="8"/>
      <c r="TZX17" s="8"/>
      <c r="TZY17" s="8"/>
      <c r="TZZ17" s="8"/>
      <c r="UAA17" s="8"/>
      <c r="UAB17" s="8"/>
      <c r="UAC17" s="8"/>
      <c r="UAD17" s="8"/>
      <c r="UAE17" s="8"/>
      <c r="UAF17" s="8"/>
      <c r="UAG17" s="8"/>
      <c r="UAH17" s="8"/>
      <c r="UAI17" s="8"/>
      <c r="UAJ17" s="8"/>
      <c r="UAK17" s="8"/>
      <c r="UAL17" s="8"/>
      <c r="UAM17" s="8"/>
      <c r="UAN17" s="8"/>
      <c r="UAO17" s="8"/>
      <c r="UAP17" s="8"/>
      <c r="UAQ17" s="8"/>
      <c r="UAR17" s="8"/>
      <c r="UAS17" s="8"/>
      <c r="UAT17" s="8"/>
      <c r="UAU17" s="8"/>
      <c r="UAV17" s="8"/>
      <c r="UAW17" s="8"/>
      <c r="UAX17" s="8"/>
      <c r="UAY17" s="8"/>
      <c r="UAZ17" s="8"/>
      <c r="UBA17" s="8"/>
      <c r="UBB17" s="8"/>
      <c r="UBC17" s="8"/>
      <c r="UBD17" s="8"/>
      <c r="UBE17" s="8"/>
      <c r="UBF17" s="8"/>
      <c r="UBG17" s="8"/>
      <c r="UBH17" s="8"/>
      <c r="UBI17" s="8"/>
      <c r="UBJ17" s="8"/>
      <c r="UBK17" s="8"/>
      <c r="UBL17" s="8"/>
      <c r="UBM17" s="8"/>
      <c r="UBN17" s="8"/>
      <c r="UBO17" s="8"/>
      <c r="UBP17" s="8"/>
      <c r="UBQ17" s="8"/>
      <c r="UBR17" s="8"/>
      <c r="UBS17" s="8"/>
      <c r="UBT17" s="8"/>
      <c r="UBU17" s="8"/>
      <c r="UBV17" s="8"/>
      <c r="UBW17" s="8"/>
      <c r="UBX17" s="8"/>
      <c r="UBY17" s="8"/>
      <c r="UBZ17" s="8"/>
      <c r="UCA17" s="8"/>
      <c r="UCB17" s="8"/>
      <c r="UCC17" s="8"/>
      <c r="UCD17" s="8"/>
      <c r="UCE17" s="8"/>
      <c r="UCF17" s="8"/>
      <c r="UCG17" s="8"/>
      <c r="UCH17" s="8"/>
      <c r="UCI17" s="8"/>
      <c r="UCJ17" s="8"/>
      <c r="UCK17" s="8"/>
      <c r="UCL17" s="8"/>
      <c r="UCM17" s="8"/>
      <c r="UCN17" s="8"/>
      <c r="UCO17" s="8"/>
      <c r="UCP17" s="8"/>
      <c r="UCQ17" s="8"/>
      <c r="UCR17" s="8"/>
      <c r="UCS17" s="8"/>
      <c r="UCT17" s="8"/>
      <c r="UCU17" s="8"/>
      <c r="UCV17" s="8"/>
      <c r="UCW17" s="8"/>
      <c r="UCX17" s="8"/>
      <c r="UCY17" s="8"/>
      <c r="UCZ17" s="8"/>
      <c r="UDA17" s="8"/>
      <c r="UDB17" s="8"/>
      <c r="UDC17" s="8"/>
      <c r="UDD17" s="8"/>
      <c r="UDE17" s="8"/>
      <c r="UDF17" s="8"/>
      <c r="UDG17" s="8"/>
      <c r="UDH17" s="8"/>
      <c r="UDI17" s="8"/>
      <c r="UDJ17" s="8"/>
      <c r="UDK17" s="8"/>
      <c r="UDL17" s="8"/>
      <c r="UDM17" s="8"/>
      <c r="UDN17" s="8"/>
      <c r="UDO17" s="8"/>
      <c r="UDP17" s="8"/>
      <c r="UDQ17" s="8"/>
      <c r="UDR17" s="8"/>
      <c r="UDS17" s="8"/>
      <c r="UDT17" s="8"/>
      <c r="UDU17" s="8"/>
      <c r="UDV17" s="8"/>
      <c r="UDW17" s="8"/>
      <c r="UDX17" s="8"/>
      <c r="UDY17" s="8"/>
      <c r="UDZ17" s="8"/>
      <c r="UEA17" s="8"/>
      <c r="UEB17" s="8"/>
      <c r="UEC17" s="8"/>
      <c r="UED17" s="8"/>
      <c r="UEE17" s="8"/>
      <c r="UEF17" s="8"/>
      <c r="UEG17" s="8"/>
      <c r="UEH17" s="8"/>
      <c r="UEI17" s="8"/>
      <c r="UEJ17" s="8"/>
      <c r="UEK17" s="8"/>
      <c r="UEL17" s="8"/>
      <c r="UEM17" s="8"/>
      <c r="UEN17" s="8"/>
      <c r="UEO17" s="8"/>
      <c r="UEP17" s="8"/>
      <c r="UEQ17" s="8"/>
      <c r="UER17" s="8"/>
      <c r="UES17" s="8"/>
      <c r="UET17" s="8"/>
      <c r="UEU17" s="8"/>
      <c r="UEV17" s="8"/>
      <c r="UEW17" s="8"/>
      <c r="UEX17" s="8"/>
      <c r="UEY17" s="8"/>
      <c r="UEZ17" s="8"/>
      <c r="UFA17" s="8"/>
      <c r="UFB17" s="8"/>
      <c r="UFC17" s="8"/>
      <c r="UFD17" s="8"/>
      <c r="UFE17" s="8"/>
      <c r="UFF17" s="8"/>
      <c r="UFG17" s="8"/>
      <c r="UFH17" s="8"/>
      <c r="UFI17" s="8"/>
      <c r="UFJ17" s="8"/>
      <c r="UFK17" s="8"/>
      <c r="UFL17" s="8"/>
      <c r="UFM17" s="8"/>
      <c r="UFN17" s="8"/>
      <c r="UFO17" s="8"/>
      <c r="UFP17" s="8"/>
      <c r="UFQ17" s="8"/>
      <c r="UFR17" s="8"/>
      <c r="UFS17" s="8"/>
      <c r="UFT17" s="8"/>
      <c r="UFU17" s="8"/>
      <c r="UFV17" s="8"/>
      <c r="UFW17" s="8"/>
      <c r="UFX17" s="8"/>
      <c r="UFY17" s="8"/>
      <c r="UFZ17" s="8"/>
      <c r="UGA17" s="8"/>
      <c r="UGB17" s="8"/>
      <c r="UGC17" s="8"/>
      <c r="UGD17" s="8"/>
      <c r="UGE17" s="8"/>
      <c r="UGF17" s="8"/>
      <c r="UGG17" s="8"/>
      <c r="UGH17" s="8"/>
      <c r="UGI17" s="8"/>
      <c r="UGJ17" s="8"/>
      <c r="UGK17" s="8"/>
      <c r="UGL17" s="8"/>
      <c r="UGM17" s="8"/>
      <c r="UGN17" s="8"/>
      <c r="UGO17" s="8"/>
      <c r="UGP17" s="8"/>
      <c r="UGQ17" s="8"/>
      <c r="UGR17" s="8"/>
      <c r="UGS17" s="8"/>
      <c r="UGT17" s="8"/>
      <c r="UGU17" s="8"/>
      <c r="UGV17" s="8"/>
      <c r="UGW17" s="8"/>
      <c r="UGX17" s="8"/>
      <c r="UGY17" s="8"/>
      <c r="UGZ17" s="8"/>
      <c r="UHA17" s="8"/>
      <c r="UHB17" s="8"/>
      <c r="UHC17" s="8"/>
      <c r="UHD17" s="8"/>
      <c r="UHE17" s="8"/>
      <c r="UHF17" s="8"/>
      <c r="UHG17" s="8"/>
      <c r="UHH17" s="8"/>
      <c r="UHI17" s="8"/>
      <c r="UHJ17" s="8"/>
      <c r="UHK17" s="8"/>
      <c r="UHL17" s="8"/>
      <c r="UHM17" s="8"/>
      <c r="UHN17" s="8"/>
      <c r="UHO17" s="8"/>
      <c r="UHP17" s="8"/>
      <c r="UHQ17" s="8"/>
      <c r="UHR17" s="8"/>
      <c r="UHS17" s="8"/>
      <c r="UHT17" s="8"/>
      <c r="UHU17" s="8"/>
      <c r="UHV17" s="8"/>
      <c r="UHW17" s="8"/>
      <c r="UHX17" s="8"/>
      <c r="UHY17" s="8"/>
      <c r="UHZ17" s="8"/>
      <c r="UIA17" s="8"/>
      <c r="UIB17" s="8"/>
      <c r="UIC17" s="8"/>
      <c r="UID17" s="8"/>
      <c r="UIE17" s="8"/>
      <c r="UIF17" s="8"/>
      <c r="UIG17" s="8"/>
      <c r="UIH17" s="8"/>
      <c r="UII17" s="8"/>
      <c r="UIJ17" s="8"/>
      <c r="UIK17" s="8"/>
      <c r="UIL17" s="8"/>
      <c r="UIM17" s="8"/>
      <c r="UIN17" s="8"/>
      <c r="UIO17" s="8"/>
      <c r="UIP17" s="8"/>
      <c r="UIQ17" s="8"/>
      <c r="UIR17" s="8"/>
      <c r="UIS17" s="8"/>
      <c r="UIT17" s="8"/>
      <c r="UIU17" s="8"/>
      <c r="UIV17" s="8"/>
      <c r="UIW17" s="8"/>
      <c r="UIX17" s="8"/>
      <c r="UIY17" s="8"/>
      <c r="UIZ17" s="8"/>
      <c r="UJA17" s="8"/>
      <c r="UJB17" s="8"/>
      <c r="UJC17" s="8"/>
      <c r="UJD17" s="8"/>
      <c r="UJE17" s="8"/>
      <c r="UJF17" s="8"/>
      <c r="UJG17" s="8"/>
      <c r="UJH17" s="8"/>
      <c r="UJI17" s="8"/>
      <c r="UJJ17" s="8"/>
      <c r="UJK17" s="8"/>
      <c r="UJL17" s="8"/>
      <c r="UJM17" s="8"/>
      <c r="UJN17" s="8"/>
      <c r="UJO17" s="8"/>
      <c r="UJP17" s="8"/>
      <c r="UJQ17" s="8"/>
      <c r="UJR17" s="8"/>
      <c r="UJS17" s="8"/>
      <c r="UJT17" s="8"/>
      <c r="UJU17" s="8"/>
      <c r="UJV17" s="8"/>
      <c r="UJW17" s="8"/>
      <c r="UJX17" s="8"/>
      <c r="UJY17" s="8"/>
      <c r="UJZ17" s="8"/>
      <c r="UKA17" s="8"/>
      <c r="UKB17" s="8"/>
      <c r="UKC17" s="8"/>
      <c r="UKD17" s="8"/>
      <c r="UKE17" s="8"/>
      <c r="UKF17" s="8"/>
      <c r="UKG17" s="8"/>
      <c r="UKH17" s="8"/>
      <c r="UKI17" s="8"/>
      <c r="UKJ17" s="8"/>
      <c r="UKK17" s="8"/>
      <c r="UKL17" s="8"/>
      <c r="UKM17" s="8"/>
      <c r="UKN17" s="8"/>
      <c r="UKO17" s="8"/>
      <c r="UKP17" s="8"/>
      <c r="UKQ17" s="8"/>
      <c r="UKR17" s="8"/>
      <c r="UKS17" s="8"/>
      <c r="UKT17" s="8"/>
      <c r="UKU17" s="8"/>
      <c r="UKV17" s="8"/>
      <c r="UKW17" s="8"/>
      <c r="UKX17" s="8"/>
      <c r="UKY17" s="8"/>
      <c r="UKZ17" s="8"/>
      <c r="ULA17" s="8"/>
      <c r="ULB17" s="8"/>
      <c r="ULC17" s="8"/>
      <c r="ULD17" s="8"/>
      <c r="ULE17" s="8"/>
      <c r="ULF17" s="8"/>
      <c r="ULG17" s="8"/>
      <c r="ULH17" s="8"/>
      <c r="ULI17" s="8"/>
      <c r="ULJ17" s="8"/>
      <c r="ULK17" s="8"/>
      <c r="ULL17" s="8"/>
      <c r="ULM17" s="8"/>
      <c r="ULN17" s="8"/>
      <c r="ULO17" s="8"/>
      <c r="ULP17" s="8"/>
      <c r="ULQ17" s="8"/>
      <c r="ULR17" s="8"/>
      <c r="ULS17" s="8"/>
      <c r="ULT17" s="8"/>
      <c r="ULU17" s="8"/>
      <c r="ULV17" s="8"/>
      <c r="ULW17" s="8"/>
      <c r="ULX17" s="8"/>
      <c r="ULY17" s="8"/>
      <c r="ULZ17" s="8"/>
      <c r="UMA17" s="8"/>
      <c r="UMB17" s="8"/>
      <c r="UMC17" s="8"/>
      <c r="UMD17" s="8"/>
      <c r="UME17" s="8"/>
      <c r="UMF17" s="8"/>
      <c r="UMG17" s="8"/>
      <c r="UMH17" s="8"/>
      <c r="UMI17" s="8"/>
      <c r="UMJ17" s="8"/>
      <c r="UMK17" s="8"/>
      <c r="UML17" s="8"/>
      <c r="UMM17" s="8"/>
      <c r="UMN17" s="8"/>
      <c r="UMO17" s="8"/>
      <c r="UMP17" s="8"/>
      <c r="UMQ17" s="8"/>
      <c r="UMR17" s="8"/>
      <c r="UMS17" s="8"/>
      <c r="UMT17" s="8"/>
      <c r="UMU17" s="8"/>
      <c r="UMV17" s="8"/>
      <c r="UMW17" s="8"/>
      <c r="UMX17" s="8"/>
      <c r="UMY17" s="8"/>
      <c r="UMZ17" s="8"/>
      <c r="UNA17" s="8"/>
      <c r="UNB17" s="8"/>
      <c r="UNC17" s="8"/>
      <c r="UND17" s="8"/>
      <c r="UNE17" s="8"/>
      <c r="UNF17" s="8"/>
      <c r="UNG17" s="8"/>
      <c r="UNH17" s="8"/>
      <c r="UNI17" s="8"/>
      <c r="UNJ17" s="8"/>
      <c r="UNK17" s="8"/>
      <c r="UNL17" s="8"/>
      <c r="UNM17" s="8"/>
      <c r="UNN17" s="8"/>
      <c r="UNO17" s="8"/>
      <c r="UNP17" s="8"/>
      <c r="UNQ17" s="8"/>
      <c r="UNR17" s="8"/>
      <c r="UNS17" s="8"/>
      <c r="UNT17" s="8"/>
      <c r="UNU17" s="8"/>
      <c r="UNV17" s="8"/>
      <c r="UNW17" s="8"/>
      <c r="UNX17" s="8"/>
      <c r="UNY17" s="8"/>
      <c r="UNZ17" s="8"/>
      <c r="UOA17" s="8"/>
      <c r="UOB17" s="8"/>
      <c r="UOC17" s="8"/>
      <c r="UOD17" s="8"/>
      <c r="UOE17" s="8"/>
      <c r="UOF17" s="8"/>
      <c r="UOG17" s="8"/>
      <c r="UOH17" s="8"/>
      <c r="UOI17" s="8"/>
      <c r="UOJ17" s="8"/>
      <c r="UOK17" s="8"/>
      <c r="UOL17" s="8"/>
      <c r="UOM17" s="8"/>
      <c r="UON17" s="8"/>
      <c r="UOO17" s="8"/>
      <c r="UOP17" s="8"/>
      <c r="UOQ17" s="8"/>
      <c r="UOR17" s="8"/>
      <c r="UOS17" s="8"/>
      <c r="UOT17" s="8"/>
      <c r="UOU17" s="8"/>
      <c r="UOV17" s="8"/>
      <c r="UOW17" s="8"/>
      <c r="UOX17" s="8"/>
      <c r="UOY17" s="8"/>
      <c r="UOZ17" s="8"/>
      <c r="UPA17" s="8"/>
      <c r="UPB17" s="8"/>
      <c r="UPC17" s="8"/>
      <c r="UPD17" s="8"/>
      <c r="UPE17" s="8"/>
      <c r="UPF17" s="8"/>
      <c r="UPG17" s="8"/>
      <c r="UPH17" s="8"/>
      <c r="UPI17" s="8"/>
      <c r="UPJ17" s="8"/>
      <c r="UPK17" s="8"/>
      <c r="UPL17" s="8"/>
      <c r="UPM17" s="8"/>
      <c r="UPN17" s="8"/>
      <c r="UPO17" s="8"/>
      <c r="UPP17" s="8"/>
      <c r="UPQ17" s="8"/>
      <c r="UPR17" s="8"/>
      <c r="UPS17" s="8"/>
      <c r="UPT17" s="8"/>
      <c r="UPU17" s="8"/>
      <c r="UPV17" s="8"/>
      <c r="UPW17" s="8"/>
      <c r="UPX17" s="8"/>
      <c r="UPY17" s="8"/>
      <c r="UPZ17" s="8"/>
      <c r="UQA17" s="8"/>
      <c r="UQB17" s="8"/>
      <c r="UQC17" s="8"/>
      <c r="UQD17" s="8"/>
      <c r="UQE17" s="8"/>
      <c r="UQF17" s="8"/>
      <c r="UQG17" s="8"/>
      <c r="UQH17" s="8"/>
      <c r="UQI17" s="8"/>
      <c r="UQJ17" s="8"/>
      <c r="UQK17" s="8"/>
      <c r="UQL17" s="8"/>
      <c r="UQM17" s="8"/>
      <c r="UQN17" s="8"/>
      <c r="UQO17" s="8"/>
      <c r="UQP17" s="8"/>
      <c r="UQQ17" s="8"/>
      <c r="UQR17" s="8"/>
      <c r="UQS17" s="8"/>
      <c r="UQT17" s="8"/>
      <c r="UQU17" s="8"/>
      <c r="UQV17" s="8"/>
      <c r="UQW17" s="8"/>
      <c r="UQX17" s="8"/>
      <c r="UQY17" s="8"/>
      <c r="UQZ17" s="8"/>
      <c r="URA17" s="8"/>
      <c r="URB17" s="8"/>
      <c r="URC17" s="8"/>
      <c r="URD17" s="8"/>
      <c r="URE17" s="8"/>
      <c r="URF17" s="8"/>
      <c r="URG17" s="8"/>
      <c r="URH17" s="8"/>
      <c r="URI17" s="8"/>
      <c r="URJ17" s="8"/>
      <c r="URK17" s="8"/>
      <c r="URL17" s="8"/>
      <c r="URM17" s="8"/>
      <c r="URN17" s="8"/>
      <c r="URO17" s="8"/>
      <c r="URP17" s="8"/>
      <c r="URQ17" s="8"/>
      <c r="URR17" s="8"/>
      <c r="URS17" s="8"/>
      <c r="URT17" s="8"/>
      <c r="URU17" s="8"/>
      <c r="URV17" s="8"/>
      <c r="URW17" s="8"/>
      <c r="URX17" s="8"/>
      <c r="URY17" s="8"/>
      <c r="URZ17" s="8"/>
      <c r="USA17" s="8"/>
      <c r="USB17" s="8"/>
      <c r="USC17" s="8"/>
      <c r="USD17" s="8"/>
      <c r="USE17" s="8"/>
      <c r="USF17" s="8"/>
      <c r="USG17" s="8"/>
      <c r="USH17" s="8"/>
      <c r="USI17" s="8"/>
      <c r="USJ17" s="8"/>
      <c r="USK17" s="8"/>
      <c r="USL17" s="8"/>
      <c r="USM17" s="8"/>
      <c r="USN17" s="8"/>
      <c r="USO17" s="8"/>
      <c r="USP17" s="8"/>
      <c r="USQ17" s="8"/>
      <c r="USR17" s="8"/>
      <c r="USS17" s="8"/>
      <c r="UST17" s="8"/>
      <c r="USU17" s="8"/>
      <c r="USV17" s="8"/>
      <c r="USW17" s="8"/>
      <c r="USX17" s="8"/>
      <c r="USY17" s="8"/>
      <c r="USZ17" s="8"/>
      <c r="UTA17" s="8"/>
      <c r="UTB17" s="8"/>
      <c r="UTC17" s="8"/>
      <c r="UTD17" s="8"/>
      <c r="UTE17" s="8"/>
      <c r="UTF17" s="8"/>
      <c r="UTG17" s="8"/>
      <c r="UTH17" s="8"/>
      <c r="UTI17" s="8"/>
      <c r="UTJ17" s="8"/>
      <c r="UTK17" s="8"/>
      <c r="UTL17" s="8"/>
      <c r="UTM17" s="8"/>
      <c r="UTN17" s="8"/>
      <c r="UTO17" s="8"/>
      <c r="UTP17" s="8"/>
      <c r="UTQ17" s="8"/>
      <c r="UTR17" s="8"/>
      <c r="UTS17" s="8"/>
      <c r="UTT17" s="8"/>
      <c r="UTU17" s="8"/>
      <c r="UTV17" s="8"/>
      <c r="UTW17" s="8"/>
      <c r="UTX17" s="8"/>
      <c r="UTY17" s="8"/>
      <c r="UTZ17" s="8"/>
      <c r="UUA17" s="8"/>
      <c r="UUB17" s="8"/>
      <c r="UUC17" s="8"/>
      <c r="UUD17" s="8"/>
      <c r="UUE17" s="8"/>
      <c r="UUF17" s="8"/>
      <c r="UUG17" s="8"/>
      <c r="UUH17" s="8"/>
      <c r="UUI17" s="8"/>
      <c r="UUJ17" s="8"/>
      <c r="UUK17" s="8"/>
      <c r="UUL17" s="8"/>
      <c r="UUM17" s="8"/>
      <c r="UUN17" s="8"/>
      <c r="UUO17" s="8"/>
      <c r="UUP17" s="8"/>
      <c r="UUQ17" s="8"/>
      <c r="UUR17" s="8"/>
      <c r="UUS17" s="8"/>
      <c r="UUT17" s="8"/>
      <c r="UUU17" s="8"/>
      <c r="UUV17" s="8"/>
      <c r="UUW17" s="8"/>
      <c r="UUX17" s="8"/>
      <c r="UUY17" s="8"/>
      <c r="UUZ17" s="8"/>
      <c r="UVA17" s="8"/>
      <c r="UVB17" s="8"/>
      <c r="UVC17" s="8"/>
      <c r="UVD17" s="8"/>
      <c r="UVE17" s="8"/>
      <c r="UVF17" s="8"/>
      <c r="UVG17" s="8"/>
      <c r="UVH17" s="8"/>
      <c r="UVI17" s="8"/>
      <c r="UVJ17" s="8"/>
      <c r="UVK17" s="8"/>
      <c r="UVL17" s="8"/>
      <c r="UVM17" s="8"/>
      <c r="UVN17" s="8"/>
      <c r="UVO17" s="8"/>
      <c r="UVP17" s="8"/>
      <c r="UVQ17" s="8"/>
      <c r="UVR17" s="8"/>
      <c r="UVS17" s="8"/>
      <c r="UVT17" s="8"/>
      <c r="UVU17" s="8"/>
      <c r="UVV17" s="8"/>
      <c r="UVW17" s="8"/>
      <c r="UVX17" s="8"/>
      <c r="UVY17" s="8"/>
      <c r="UVZ17" s="8"/>
      <c r="UWA17" s="8"/>
      <c r="UWB17" s="8"/>
      <c r="UWC17" s="8"/>
      <c r="UWD17" s="8"/>
      <c r="UWE17" s="8"/>
      <c r="UWF17" s="8"/>
      <c r="UWG17" s="8"/>
      <c r="UWH17" s="8"/>
      <c r="UWI17" s="8"/>
      <c r="UWJ17" s="8"/>
      <c r="UWK17" s="8"/>
      <c r="UWL17" s="8"/>
      <c r="UWM17" s="8"/>
      <c r="UWN17" s="8"/>
      <c r="UWO17" s="8"/>
      <c r="UWP17" s="8"/>
      <c r="UWQ17" s="8"/>
      <c r="UWR17" s="8"/>
      <c r="UWS17" s="8"/>
      <c r="UWT17" s="8"/>
      <c r="UWU17" s="8"/>
      <c r="UWV17" s="8"/>
      <c r="UWW17" s="8"/>
      <c r="UWX17" s="8"/>
      <c r="UWY17" s="8"/>
      <c r="UWZ17" s="8"/>
      <c r="UXA17" s="8"/>
      <c r="UXB17" s="8"/>
      <c r="UXC17" s="8"/>
      <c r="UXD17" s="8"/>
      <c r="UXE17" s="8"/>
      <c r="UXF17" s="8"/>
      <c r="UXG17" s="8"/>
      <c r="UXH17" s="8"/>
      <c r="UXI17" s="8"/>
      <c r="UXJ17" s="8"/>
      <c r="UXK17" s="8"/>
      <c r="UXL17" s="8"/>
      <c r="UXM17" s="8"/>
      <c r="UXN17" s="8"/>
      <c r="UXO17" s="8"/>
      <c r="UXP17" s="8"/>
      <c r="UXQ17" s="8"/>
      <c r="UXR17" s="8"/>
      <c r="UXS17" s="8"/>
      <c r="UXT17" s="8"/>
      <c r="UXU17" s="8"/>
      <c r="UXV17" s="8"/>
      <c r="UXW17" s="8"/>
      <c r="UXX17" s="8"/>
      <c r="UXY17" s="8"/>
      <c r="UXZ17" s="8"/>
      <c r="UYA17" s="8"/>
      <c r="UYB17" s="8"/>
      <c r="UYC17" s="8"/>
      <c r="UYD17" s="8"/>
      <c r="UYE17" s="8"/>
      <c r="UYF17" s="8"/>
      <c r="UYG17" s="8"/>
      <c r="UYH17" s="8"/>
      <c r="UYI17" s="8"/>
      <c r="UYJ17" s="8"/>
      <c r="UYK17" s="8"/>
      <c r="UYL17" s="8"/>
      <c r="UYM17" s="8"/>
      <c r="UYN17" s="8"/>
      <c r="UYO17" s="8"/>
      <c r="UYP17" s="8"/>
      <c r="UYQ17" s="8"/>
      <c r="UYR17" s="8"/>
      <c r="UYS17" s="8"/>
      <c r="UYT17" s="8"/>
      <c r="UYU17" s="8"/>
      <c r="UYV17" s="8"/>
      <c r="UYW17" s="8"/>
      <c r="UYX17" s="8"/>
      <c r="UYY17" s="8"/>
      <c r="UYZ17" s="8"/>
      <c r="UZA17" s="8"/>
      <c r="UZB17" s="8"/>
      <c r="UZC17" s="8"/>
      <c r="UZD17" s="8"/>
      <c r="UZE17" s="8"/>
      <c r="UZF17" s="8"/>
      <c r="UZG17" s="8"/>
      <c r="UZH17" s="8"/>
      <c r="UZI17" s="8"/>
      <c r="UZJ17" s="8"/>
      <c r="UZK17" s="8"/>
      <c r="UZL17" s="8"/>
      <c r="UZM17" s="8"/>
      <c r="UZN17" s="8"/>
      <c r="UZO17" s="8"/>
      <c r="UZP17" s="8"/>
      <c r="UZQ17" s="8"/>
      <c r="UZR17" s="8"/>
      <c r="UZS17" s="8"/>
      <c r="UZT17" s="8"/>
      <c r="UZU17" s="8"/>
      <c r="UZV17" s="8"/>
      <c r="UZW17" s="8"/>
      <c r="UZX17" s="8"/>
      <c r="UZY17" s="8"/>
      <c r="UZZ17" s="8"/>
      <c r="VAA17" s="8"/>
      <c r="VAB17" s="8"/>
      <c r="VAC17" s="8"/>
      <c r="VAD17" s="8"/>
      <c r="VAE17" s="8"/>
      <c r="VAF17" s="8"/>
      <c r="VAG17" s="8"/>
      <c r="VAH17" s="8"/>
      <c r="VAI17" s="8"/>
      <c r="VAJ17" s="8"/>
      <c r="VAK17" s="8"/>
      <c r="VAL17" s="8"/>
      <c r="VAM17" s="8"/>
      <c r="VAN17" s="8"/>
      <c r="VAO17" s="8"/>
      <c r="VAP17" s="8"/>
      <c r="VAQ17" s="8"/>
      <c r="VAR17" s="8"/>
      <c r="VAS17" s="8"/>
      <c r="VAT17" s="8"/>
      <c r="VAU17" s="8"/>
      <c r="VAV17" s="8"/>
      <c r="VAW17" s="8"/>
      <c r="VAX17" s="8"/>
      <c r="VAY17" s="8"/>
      <c r="VAZ17" s="8"/>
      <c r="VBA17" s="8"/>
      <c r="VBB17" s="8"/>
      <c r="VBC17" s="8"/>
      <c r="VBD17" s="8"/>
      <c r="VBE17" s="8"/>
      <c r="VBF17" s="8"/>
      <c r="VBG17" s="8"/>
      <c r="VBH17" s="8"/>
      <c r="VBI17" s="8"/>
      <c r="VBJ17" s="8"/>
      <c r="VBK17" s="8"/>
      <c r="VBL17" s="8"/>
      <c r="VBM17" s="8"/>
      <c r="VBN17" s="8"/>
      <c r="VBO17" s="8"/>
      <c r="VBP17" s="8"/>
      <c r="VBQ17" s="8"/>
      <c r="VBR17" s="8"/>
      <c r="VBS17" s="8"/>
      <c r="VBT17" s="8"/>
      <c r="VBU17" s="8"/>
      <c r="VBV17" s="8"/>
      <c r="VBW17" s="8"/>
      <c r="VBX17" s="8"/>
      <c r="VBY17" s="8"/>
      <c r="VBZ17" s="8"/>
      <c r="VCA17" s="8"/>
      <c r="VCB17" s="8"/>
      <c r="VCC17" s="8"/>
      <c r="VCD17" s="8"/>
      <c r="VCE17" s="8"/>
      <c r="VCF17" s="8"/>
      <c r="VCG17" s="8"/>
      <c r="VCH17" s="8"/>
      <c r="VCI17" s="8"/>
      <c r="VCJ17" s="8"/>
      <c r="VCK17" s="8"/>
      <c r="VCL17" s="8"/>
      <c r="VCM17" s="8"/>
      <c r="VCN17" s="8"/>
      <c r="VCO17" s="8"/>
      <c r="VCP17" s="8"/>
      <c r="VCQ17" s="8"/>
      <c r="VCR17" s="8"/>
      <c r="VCS17" s="8"/>
      <c r="VCT17" s="8"/>
      <c r="VCU17" s="8"/>
      <c r="VCV17" s="8"/>
      <c r="VCW17" s="8"/>
      <c r="VCX17" s="8"/>
      <c r="VCY17" s="8"/>
      <c r="VCZ17" s="8"/>
      <c r="VDA17" s="8"/>
      <c r="VDB17" s="8"/>
      <c r="VDC17" s="8"/>
      <c r="VDD17" s="8"/>
      <c r="VDE17" s="8"/>
      <c r="VDF17" s="8"/>
      <c r="VDG17" s="8"/>
      <c r="VDH17" s="8"/>
      <c r="VDI17" s="8"/>
      <c r="VDJ17" s="8"/>
      <c r="VDK17" s="8"/>
      <c r="VDL17" s="8"/>
      <c r="VDM17" s="8"/>
      <c r="VDN17" s="8"/>
      <c r="VDO17" s="8"/>
      <c r="VDP17" s="8"/>
      <c r="VDQ17" s="8"/>
      <c r="VDR17" s="8"/>
      <c r="VDS17" s="8"/>
      <c r="VDT17" s="8"/>
      <c r="VDU17" s="8"/>
      <c r="VDV17" s="8"/>
      <c r="VDW17" s="8"/>
      <c r="VDX17" s="8"/>
      <c r="VDY17" s="8"/>
      <c r="VDZ17" s="8"/>
      <c r="VEA17" s="8"/>
      <c r="VEB17" s="8"/>
      <c r="VEC17" s="8"/>
      <c r="VED17" s="8"/>
      <c r="VEE17" s="8"/>
      <c r="VEF17" s="8"/>
      <c r="VEG17" s="8"/>
      <c r="VEH17" s="8"/>
      <c r="VEI17" s="8"/>
      <c r="VEJ17" s="8"/>
      <c r="VEK17" s="8"/>
      <c r="VEL17" s="8"/>
      <c r="VEM17" s="8"/>
      <c r="VEN17" s="8"/>
      <c r="VEO17" s="8"/>
      <c r="VEP17" s="8"/>
      <c r="VEQ17" s="8"/>
      <c r="VER17" s="8"/>
      <c r="VES17" s="8"/>
      <c r="VET17" s="8"/>
      <c r="VEU17" s="8"/>
      <c r="VEV17" s="8"/>
      <c r="VEW17" s="8"/>
      <c r="VEX17" s="8"/>
      <c r="VEY17" s="8"/>
      <c r="VEZ17" s="8"/>
      <c r="VFA17" s="8"/>
      <c r="VFB17" s="8"/>
      <c r="VFC17" s="8"/>
      <c r="VFD17" s="8"/>
      <c r="VFE17" s="8"/>
      <c r="VFF17" s="8"/>
      <c r="VFG17" s="8"/>
      <c r="VFH17" s="8"/>
      <c r="VFI17" s="8"/>
      <c r="VFJ17" s="8"/>
      <c r="VFK17" s="8"/>
      <c r="VFL17" s="8"/>
      <c r="VFM17" s="8"/>
      <c r="VFN17" s="8"/>
      <c r="VFO17" s="8"/>
      <c r="VFP17" s="8"/>
      <c r="VFQ17" s="8"/>
      <c r="VFR17" s="8"/>
      <c r="VFS17" s="8"/>
      <c r="VFT17" s="8"/>
      <c r="VFU17" s="8"/>
      <c r="VFV17" s="8"/>
      <c r="VFW17" s="8"/>
      <c r="VFX17" s="8"/>
      <c r="VFY17" s="8"/>
      <c r="VFZ17" s="8"/>
      <c r="VGA17" s="8"/>
      <c r="VGB17" s="8"/>
      <c r="VGC17" s="8"/>
      <c r="VGD17" s="8"/>
      <c r="VGE17" s="8"/>
      <c r="VGF17" s="8"/>
      <c r="VGG17" s="8"/>
      <c r="VGH17" s="8"/>
      <c r="VGI17" s="8"/>
      <c r="VGJ17" s="8"/>
      <c r="VGK17" s="8"/>
      <c r="VGL17" s="8"/>
      <c r="VGM17" s="8"/>
      <c r="VGN17" s="8"/>
      <c r="VGO17" s="8"/>
      <c r="VGP17" s="8"/>
      <c r="VGQ17" s="8"/>
      <c r="VGR17" s="8"/>
      <c r="VGS17" s="8"/>
      <c r="VGT17" s="8"/>
      <c r="VGU17" s="8"/>
      <c r="VGV17" s="8"/>
      <c r="VGW17" s="8"/>
      <c r="VGX17" s="8"/>
      <c r="VGY17" s="8"/>
      <c r="VGZ17" s="8"/>
      <c r="VHA17" s="8"/>
      <c r="VHB17" s="8"/>
      <c r="VHC17" s="8"/>
      <c r="VHD17" s="8"/>
      <c r="VHE17" s="8"/>
      <c r="VHF17" s="8"/>
      <c r="VHG17" s="8"/>
      <c r="VHH17" s="8"/>
      <c r="VHI17" s="8"/>
      <c r="VHJ17" s="8"/>
      <c r="VHK17" s="8"/>
      <c r="VHL17" s="8"/>
      <c r="VHM17" s="8"/>
      <c r="VHN17" s="8"/>
      <c r="VHO17" s="8"/>
      <c r="VHP17" s="8"/>
      <c r="VHQ17" s="8"/>
      <c r="VHR17" s="8"/>
      <c r="VHS17" s="8"/>
      <c r="VHT17" s="8"/>
      <c r="VHU17" s="8"/>
      <c r="VHV17" s="8"/>
      <c r="VHW17" s="8"/>
      <c r="VHX17" s="8"/>
      <c r="VHY17" s="8"/>
      <c r="VHZ17" s="8"/>
      <c r="VIA17" s="8"/>
      <c r="VIB17" s="8"/>
      <c r="VIC17" s="8"/>
      <c r="VID17" s="8"/>
      <c r="VIE17" s="8"/>
      <c r="VIF17" s="8"/>
      <c r="VIG17" s="8"/>
      <c r="VIH17" s="8"/>
      <c r="VII17" s="8"/>
      <c r="VIJ17" s="8"/>
      <c r="VIK17" s="8"/>
      <c r="VIL17" s="8"/>
      <c r="VIM17" s="8"/>
      <c r="VIN17" s="8"/>
      <c r="VIO17" s="8"/>
      <c r="VIP17" s="8"/>
      <c r="VIQ17" s="8"/>
      <c r="VIR17" s="8"/>
      <c r="VIS17" s="8"/>
      <c r="VIT17" s="8"/>
      <c r="VIU17" s="8"/>
      <c r="VIV17" s="8"/>
      <c r="VIW17" s="8"/>
      <c r="VIX17" s="8"/>
      <c r="VIY17" s="8"/>
      <c r="VIZ17" s="8"/>
      <c r="VJA17" s="8"/>
      <c r="VJB17" s="8"/>
      <c r="VJC17" s="8"/>
      <c r="VJD17" s="8"/>
      <c r="VJE17" s="8"/>
      <c r="VJF17" s="8"/>
      <c r="VJG17" s="8"/>
      <c r="VJH17" s="8"/>
      <c r="VJI17" s="8"/>
      <c r="VJJ17" s="8"/>
      <c r="VJK17" s="8"/>
      <c r="VJL17" s="8"/>
      <c r="VJM17" s="8"/>
      <c r="VJN17" s="8"/>
      <c r="VJO17" s="8"/>
      <c r="VJP17" s="8"/>
      <c r="VJQ17" s="8"/>
      <c r="VJR17" s="8"/>
      <c r="VJS17" s="8"/>
      <c r="VJT17" s="8"/>
      <c r="VJU17" s="8"/>
      <c r="VJV17" s="8"/>
      <c r="VJW17" s="8"/>
      <c r="VJX17" s="8"/>
      <c r="VJY17" s="8"/>
      <c r="VJZ17" s="8"/>
      <c r="VKA17" s="8"/>
      <c r="VKB17" s="8"/>
      <c r="VKC17" s="8"/>
      <c r="VKD17" s="8"/>
      <c r="VKE17" s="8"/>
      <c r="VKF17" s="8"/>
      <c r="VKG17" s="8"/>
      <c r="VKH17" s="8"/>
      <c r="VKI17" s="8"/>
      <c r="VKJ17" s="8"/>
      <c r="VKK17" s="8"/>
      <c r="VKL17" s="8"/>
      <c r="VKM17" s="8"/>
      <c r="VKN17" s="8"/>
      <c r="VKO17" s="8"/>
      <c r="VKP17" s="8"/>
      <c r="VKQ17" s="8"/>
      <c r="VKR17" s="8"/>
      <c r="VKS17" s="8"/>
      <c r="VKT17" s="8"/>
      <c r="VKU17" s="8"/>
      <c r="VKV17" s="8"/>
      <c r="VKW17" s="8"/>
      <c r="VKX17" s="8"/>
      <c r="VKY17" s="8"/>
      <c r="VKZ17" s="8"/>
      <c r="VLA17" s="8"/>
      <c r="VLB17" s="8"/>
      <c r="VLC17" s="8"/>
      <c r="VLD17" s="8"/>
      <c r="VLE17" s="8"/>
      <c r="VLF17" s="8"/>
      <c r="VLG17" s="8"/>
      <c r="VLH17" s="8"/>
      <c r="VLI17" s="8"/>
      <c r="VLJ17" s="8"/>
      <c r="VLK17" s="8"/>
      <c r="VLL17" s="8"/>
      <c r="VLM17" s="8"/>
      <c r="VLN17" s="8"/>
      <c r="VLO17" s="8"/>
      <c r="VLP17" s="8"/>
      <c r="VLQ17" s="8"/>
      <c r="VLR17" s="8"/>
      <c r="VLS17" s="8"/>
      <c r="VLT17" s="8"/>
      <c r="VLU17" s="8"/>
      <c r="VLV17" s="8"/>
      <c r="VLW17" s="8"/>
      <c r="VLX17" s="8"/>
      <c r="VLY17" s="8"/>
      <c r="VLZ17" s="8"/>
      <c r="VMA17" s="8"/>
      <c r="VMB17" s="8"/>
      <c r="VMC17" s="8"/>
      <c r="VMD17" s="8"/>
      <c r="VME17" s="8"/>
      <c r="VMF17" s="8"/>
      <c r="VMG17" s="8"/>
      <c r="VMH17" s="8"/>
      <c r="VMI17" s="8"/>
      <c r="VMJ17" s="8"/>
      <c r="VMK17" s="8"/>
      <c r="VML17" s="8"/>
      <c r="VMM17" s="8"/>
      <c r="VMN17" s="8"/>
      <c r="VMO17" s="8"/>
      <c r="VMP17" s="8"/>
      <c r="VMQ17" s="8"/>
      <c r="VMR17" s="8"/>
      <c r="VMS17" s="8"/>
      <c r="VMT17" s="8"/>
      <c r="VMU17" s="8"/>
      <c r="VMV17" s="8"/>
      <c r="VMW17" s="8"/>
      <c r="VMX17" s="8"/>
      <c r="VMY17" s="8"/>
      <c r="VMZ17" s="8"/>
      <c r="VNA17" s="8"/>
      <c r="VNB17" s="8"/>
      <c r="VNC17" s="8"/>
      <c r="VND17" s="8"/>
      <c r="VNE17" s="8"/>
      <c r="VNF17" s="8"/>
      <c r="VNG17" s="8"/>
      <c r="VNH17" s="8"/>
      <c r="VNI17" s="8"/>
      <c r="VNJ17" s="8"/>
      <c r="VNK17" s="8"/>
      <c r="VNL17" s="8"/>
      <c r="VNM17" s="8"/>
      <c r="VNN17" s="8"/>
      <c r="VNO17" s="8"/>
      <c r="VNP17" s="8"/>
      <c r="VNQ17" s="8"/>
      <c r="VNR17" s="8"/>
      <c r="VNS17" s="8"/>
      <c r="VNT17" s="8"/>
      <c r="VNU17" s="8"/>
      <c r="VNV17" s="8"/>
      <c r="VNW17" s="8"/>
      <c r="VNX17" s="8"/>
      <c r="VNY17" s="8"/>
      <c r="VNZ17" s="8"/>
      <c r="VOA17" s="8"/>
      <c r="VOB17" s="8"/>
      <c r="VOC17" s="8"/>
      <c r="VOD17" s="8"/>
      <c r="VOE17" s="8"/>
      <c r="VOF17" s="8"/>
      <c r="VOG17" s="8"/>
      <c r="VOH17" s="8"/>
      <c r="VOI17" s="8"/>
      <c r="VOJ17" s="8"/>
      <c r="VOK17" s="8"/>
      <c r="VOL17" s="8"/>
      <c r="VOM17" s="8"/>
      <c r="VON17" s="8"/>
      <c r="VOO17" s="8"/>
      <c r="VOP17" s="8"/>
      <c r="VOQ17" s="8"/>
      <c r="VOR17" s="8"/>
      <c r="VOS17" s="8"/>
      <c r="VOT17" s="8"/>
      <c r="VOU17" s="8"/>
      <c r="VOV17" s="8"/>
      <c r="VOW17" s="8"/>
      <c r="VOX17" s="8"/>
      <c r="VOY17" s="8"/>
      <c r="VOZ17" s="8"/>
      <c r="VPA17" s="8"/>
      <c r="VPB17" s="8"/>
      <c r="VPC17" s="8"/>
      <c r="VPD17" s="8"/>
      <c r="VPE17" s="8"/>
      <c r="VPF17" s="8"/>
      <c r="VPG17" s="8"/>
      <c r="VPH17" s="8"/>
      <c r="VPI17" s="8"/>
      <c r="VPJ17" s="8"/>
      <c r="VPK17" s="8"/>
      <c r="VPL17" s="8"/>
      <c r="VPM17" s="8"/>
      <c r="VPN17" s="8"/>
      <c r="VPO17" s="8"/>
      <c r="VPP17" s="8"/>
      <c r="VPQ17" s="8"/>
      <c r="VPR17" s="8"/>
      <c r="VPS17" s="8"/>
      <c r="VPT17" s="8"/>
      <c r="VPU17" s="8"/>
      <c r="VPV17" s="8"/>
      <c r="VPW17" s="8"/>
      <c r="VPX17" s="8"/>
      <c r="VPY17" s="8"/>
      <c r="VPZ17" s="8"/>
      <c r="VQA17" s="8"/>
      <c r="VQB17" s="8"/>
      <c r="VQC17" s="8"/>
      <c r="VQD17" s="8"/>
      <c r="VQE17" s="8"/>
      <c r="VQF17" s="8"/>
      <c r="VQG17" s="8"/>
      <c r="VQH17" s="8"/>
      <c r="VQI17" s="8"/>
      <c r="VQJ17" s="8"/>
      <c r="VQK17" s="8"/>
      <c r="VQL17" s="8"/>
      <c r="VQM17" s="8"/>
      <c r="VQN17" s="8"/>
      <c r="VQO17" s="8"/>
      <c r="VQP17" s="8"/>
      <c r="VQQ17" s="8"/>
      <c r="VQR17" s="8"/>
      <c r="VQS17" s="8"/>
      <c r="VQT17" s="8"/>
      <c r="VQU17" s="8"/>
      <c r="VQV17" s="8"/>
      <c r="VQW17" s="8"/>
      <c r="VQX17" s="8"/>
      <c r="VQY17" s="8"/>
      <c r="VQZ17" s="8"/>
      <c r="VRA17" s="8"/>
      <c r="VRB17" s="8"/>
      <c r="VRC17" s="8"/>
      <c r="VRD17" s="8"/>
      <c r="VRE17" s="8"/>
      <c r="VRF17" s="8"/>
      <c r="VRG17" s="8"/>
      <c r="VRH17" s="8"/>
      <c r="VRI17" s="8"/>
      <c r="VRJ17" s="8"/>
      <c r="VRK17" s="8"/>
      <c r="VRL17" s="8"/>
      <c r="VRM17" s="8"/>
      <c r="VRN17" s="8"/>
      <c r="VRO17" s="8"/>
      <c r="VRP17" s="8"/>
      <c r="VRQ17" s="8"/>
      <c r="VRR17" s="8"/>
      <c r="VRS17" s="8"/>
      <c r="VRT17" s="8"/>
      <c r="VRU17" s="8"/>
      <c r="VRV17" s="8"/>
      <c r="VRW17" s="8"/>
      <c r="VRX17" s="8"/>
      <c r="VRY17" s="8"/>
      <c r="VRZ17" s="8"/>
      <c r="VSA17" s="8"/>
      <c r="VSB17" s="8"/>
      <c r="VSC17" s="8"/>
      <c r="VSD17" s="8"/>
      <c r="VSE17" s="8"/>
      <c r="VSF17" s="8"/>
      <c r="VSG17" s="8"/>
      <c r="VSH17" s="8"/>
      <c r="VSI17" s="8"/>
      <c r="VSJ17" s="8"/>
      <c r="VSK17" s="8"/>
      <c r="VSL17" s="8"/>
      <c r="VSM17" s="8"/>
      <c r="VSN17" s="8"/>
      <c r="VSO17" s="8"/>
      <c r="VSP17" s="8"/>
      <c r="VSQ17" s="8"/>
      <c r="VSR17" s="8"/>
      <c r="VSS17" s="8"/>
      <c r="VST17" s="8"/>
      <c r="VSU17" s="8"/>
      <c r="VSV17" s="8"/>
      <c r="VSW17" s="8"/>
      <c r="VSX17" s="8"/>
      <c r="VSY17" s="8"/>
      <c r="VSZ17" s="8"/>
      <c r="VTA17" s="8"/>
      <c r="VTB17" s="8"/>
      <c r="VTC17" s="8"/>
      <c r="VTD17" s="8"/>
      <c r="VTE17" s="8"/>
      <c r="VTF17" s="8"/>
      <c r="VTG17" s="8"/>
      <c r="VTH17" s="8"/>
      <c r="VTI17" s="8"/>
      <c r="VTJ17" s="8"/>
      <c r="VTK17" s="8"/>
      <c r="VTL17" s="8"/>
      <c r="VTM17" s="8"/>
      <c r="VTN17" s="8"/>
      <c r="VTO17" s="8"/>
      <c r="VTP17" s="8"/>
      <c r="VTQ17" s="8"/>
      <c r="VTR17" s="8"/>
      <c r="VTS17" s="8"/>
      <c r="VTT17" s="8"/>
      <c r="VTU17" s="8"/>
      <c r="VTV17" s="8"/>
      <c r="VTW17" s="8"/>
      <c r="VTX17" s="8"/>
      <c r="VTY17" s="8"/>
      <c r="VTZ17" s="8"/>
      <c r="VUA17" s="8"/>
      <c r="VUB17" s="8"/>
      <c r="VUC17" s="8"/>
      <c r="VUD17" s="8"/>
      <c r="VUE17" s="8"/>
      <c r="VUF17" s="8"/>
      <c r="VUG17" s="8"/>
      <c r="VUH17" s="8"/>
      <c r="VUI17" s="8"/>
      <c r="VUJ17" s="8"/>
      <c r="VUK17" s="8"/>
      <c r="VUL17" s="8"/>
      <c r="VUM17" s="8"/>
      <c r="VUN17" s="8"/>
      <c r="VUO17" s="8"/>
      <c r="VUP17" s="8"/>
      <c r="VUQ17" s="8"/>
      <c r="VUR17" s="8"/>
      <c r="VUS17" s="8"/>
      <c r="VUT17" s="8"/>
      <c r="VUU17" s="8"/>
      <c r="VUV17" s="8"/>
      <c r="VUW17" s="8"/>
      <c r="VUX17" s="8"/>
      <c r="VUY17" s="8"/>
      <c r="VUZ17" s="8"/>
      <c r="VVA17" s="8"/>
      <c r="VVB17" s="8"/>
      <c r="VVC17" s="8"/>
      <c r="VVD17" s="8"/>
      <c r="VVE17" s="8"/>
      <c r="VVF17" s="8"/>
      <c r="VVG17" s="8"/>
      <c r="VVH17" s="8"/>
      <c r="VVI17" s="8"/>
      <c r="VVJ17" s="8"/>
      <c r="VVK17" s="8"/>
      <c r="VVL17" s="8"/>
      <c r="VVM17" s="8"/>
      <c r="VVN17" s="8"/>
      <c r="VVO17" s="8"/>
      <c r="VVP17" s="8"/>
      <c r="VVQ17" s="8"/>
      <c r="VVR17" s="8"/>
      <c r="VVS17" s="8"/>
      <c r="VVT17" s="8"/>
      <c r="VVU17" s="8"/>
      <c r="VVV17" s="8"/>
      <c r="VVW17" s="8"/>
      <c r="VVX17" s="8"/>
      <c r="VVY17" s="8"/>
      <c r="VVZ17" s="8"/>
      <c r="VWA17" s="8"/>
      <c r="VWB17" s="8"/>
      <c r="VWC17" s="8"/>
      <c r="VWD17" s="8"/>
      <c r="VWE17" s="8"/>
      <c r="VWF17" s="8"/>
      <c r="VWG17" s="8"/>
      <c r="VWH17" s="8"/>
      <c r="VWI17" s="8"/>
      <c r="VWJ17" s="8"/>
      <c r="VWK17" s="8"/>
      <c r="VWL17" s="8"/>
      <c r="VWM17" s="8"/>
      <c r="VWN17" s="8"/>
      <c r="VWO17" s="8"/>
      <c r="VWP17" s="8"/>
      <c r="VWQ17" s="8"/>
      <c r="VWR17" s="8"/>
      <c r="VWS17" s="8"/>
      <c r="VWT17" s="8"/>
      <c r="VWU17" s="8"/>
      <c r="VWV17" s="8"/>
      <c r="VWW17" s="8"/>
      <c r="VWX17" s="8"/>
      <c r="VWY17" s="8"/>
      <c r="VWZ17" s="8"/>
      <c r="VXA17" s="8"/>
      <c r="VXB17" s="8"/>
      <c r="VXC17" s="8"/>
      <c r="VXD17" s="8"/>
      <c r="VXE17" s="8"/>
      <c r="VXF17" s="8"/>
      <c r="VXG17" s="8"/>
      <c r="VXH17" s="8"/>
      <c r="VXI17" s="8"/>
      <c r="VXJ17" s="8"/>
      <c r="VXK17" s="8"/>
      <c r="VXL17" s="8"/>
      <c r="VXM17" s="8"/>
      <c r="VXN17" s="8"/>
      <c r="VXO17" s="8"/>
      <c r="VXP17" s="8"/>
      <c r="VXQ17" s="8"/>
      <c r="VXR17" s="8"/>
      <c r="VXS17" s="8"/>
      <c r="VXT17" s="8"/>
      <c r="VXU17" s="8"/>
      <c r="VXV17" s="8"/>
      <c r="VXW17" s="8"/>
      <c r="VXX17" s="8"/>
      <c r="VXY17" s="8"/>
      <c r="VXZ17" s="8"/>
      <c r="VYA17" s="8"/>
      <c r="VYB17" s="8"/>
      <c r="VYC17" s="8"/>
      <c r="VYD17" s="8"/>
      <c r="VYE17" s="8"/>
      <c r="VYF17" s="8"/>
      <c r="VYG17" s="8"/>
      <c r="VYH17" s="8"/>
      <c r="VYI17" s="8"/>
      <c r="VYJ17" s="8"/>
      <c r="VYK17" s="8"/>
      <c r="VYL17" s="8"/>
      <c r="VYM17" s="8"/>
      <c r="VYN17" s="8"/>
      <c r="VYO17" s="8"/>
      <c r="VYP17" s="8"/>
      <c r="VYQ17" s="8"/>
      <c r="VYR17" s="8"/>
      <c r="VYS17" s="8"/>
      <c r="VYT17" s="8"/>
      <c r="VYU17" s="8"/>
      <c r="VYV17" s="8"/>
      <c r="VYW17" s="8"/>
      <c r="VYX17" s="8"/>
      <c r="VYY17" s="8"/>
      <c r="VYZ17" s="8"/>
      <c r="VZA17" s="8"/>
      <c r="VZB17" s="8"/>
      <c r="VZC17" s="8"/>
      <c r="VZD17" s="8"/>
      <c r="VZE17" s="8"/>
      <c r="VZF17" s="8"/>
      <c r="VZG17" s="8"/>
      <c r="VZH17" s="8"/>
      <c r="VZI17" s="8"/>
      <c r="VZJ17" s="8"/>
      <c r="VZK17" s="8"/>
      <c r="VZL17" s="8"/>
      <c r="VZM17" s="8"/>
      <c r="VZN17" s="8"/>
      <c r="VZO17" s="8"/>
      <c r="VZP17" s="8"/>
      <c r="VZQ17" s="8"/>
      <c r="VZR17" s="8"/>
      <c r="VZS17" s="8"/>
      <c r="VZT17" s="8"/>
      <c r="VZU17" s="8"/>
      <c r="VZV17" s="8"/>
      <c r="VZW17" s="8"/>
      <c r="VZX17" s="8"/>
      <c r="VZY17" s="8"/>
      <c r="VZZ17" s="8"/>
      <c r="WAA17" s="8"/>
      <c r="WAB17" s="8"/>
      <c r="WAC17" s="8"/>
      <c r="WAD17" s="8"/>
      <c r="WAE17" s="8"/>
      <c r="WAF17" s="8"/>
      <c r="WAG17" s="8"/>
      <c r="WAH17" s="8"/>
      <c r="WAI17" s="8"/>
      <c r="WAJ17" s="8"/>
      <c r="WAK17" s="8"/>
      <c r="WAL17" s="8"/>
      <c r="WAM17" s="8"/>
      <c r="WAN17" s="8"/>
      <c r="WAO17" s="8"/>
      <c r="WAP17" s="8"/>
      <c r="WAQ17" s="8"/>
      <c r="WAR17" s="8"/>
      <c r="WAS17" s="8"/>
      <c r="WAT17" s="8"/>
      <c r="WAU17" s="8"/>
      <c r="WAV17" s="8"/>
      <c r="WAW17" s="8"/>
      <c r="WAX17" s="8"/>
      <c r="WAY17" s="8"/>
      <c r="WAZ17" s="8"/>
      <c r="WBA17" s="8"/>
      <c r="WBB17" s="8"/>
      <c r="WBC17" s="8"/>
      <c r="WBD17" s="8"/>
      <c r="WBE17" s="8"/>
      <c r="WBF17" s="8"/>
      <c r="WBG17" s="8"/>
      <c r="WBH17" s="8"/>
      <c r="WBI17" s="8"/>
      <c r="WBJ17" s="8"/>
      <c r="WBK17" s="8"/>
      <c r="WBL17" s="8"/>
      <c r="WBM17" s="8"/>
      <c r="WBN17" s="8"/>
      <c r="WBO17" s="8"/>
      <c r="WBP17" s="8"/>
      <c r="WBQ17" s="8"/>
      <c r="WBR17" s="8"/>
      <c r="WBS17" s="8"/>
      <c r="WBT17" s="8"/>
      <c r="WBU17" s="8"/>
      <c r="WBV17" s="8"/>
      <c r="WBW17" s="8"/>
      <c r="WBX17" s="8"/>
      <c r="WBY17" s="8"/>
      <c r="WBZ17" s="8"/>
      <c r="WCA17" s="8"/>
      <c r="WCB17" s="8"/>
      <c r="WCC17" s="8"/>
      <c r="WCD17" s="8"/>
      <c r="WCE17" s="8"/>
      <c r="WCF17" s="8"/>
      <c r="WCG17" s="8"/>
      <c r="WCH17" s="8"/>
      <c r="WCI17" s="8"/>
      <c r="WCJ17" s="8"/>
      <c r="WCK17" s="8"/>
      <c r="WCL17" s="8"/>
      <c r="WCM17" s="8"/>
      <c r="WCN17" s="8"/>
      <c r="WCO17" s="8"/>
      <c r="WCP17" s="8"/>
      <c r="WCQ17" s="8"/>
      <c r="WCR17" s="8"/>
      <c r="WCS17" s="8"/>
      <c r="WCT17" s="8"/>
      <c r="WCU17" s="8"/>
      <c r="WCV17" s="8"/>
      <c r="WCW17" s="8"/>
      <c r="WCX17" s="8"/>
      <c r="WCY17" s="8"/>
      <c r="WCZ17" s="8"/>
      <c r="WDA17" s="8"/>
      <c r="WDB17" s="8"/>
      <c r="WDC17" s="8"/>
      <c r="WDD17" s="8"/>
      <c r="WDE17" s="8"/>
      <c r="WDF17" s="8"/>
      <c r="WDG17" s="8"/>
      <c r="WDH17" s="8"/>
      <c r="WDI17" s="8"/>
      <c r="WDJ17" s="8"/>
      <c r="WDK17" s="8"/>
      <c r="WDL17" s="8"/>
      <c r="WDM17" s="8"/>
      <c r="WDN17" s="8"/>
      <c r="WDO17" s="8"/>
      <c r="WDP17" s="8"/>
      <c r="WDQ17" s="8"/>
      <c r="WDR17" s="8"/>
      <c r="WDS17" s="8"/>
      <c r="WDT17" s="8"/>
      <c r="WDU17" s="8"/>
      <c r="WDV17" s="8"/>
      <c r="WDW17" s="8"/>
      <c r="WDX17" s="8"/>
      <c r="WDY17" s="8"/>
      <c r="WDZ17" s="8"/>
      <c r="WEA17" s="8"/>
      <c r="WEB17" s="8"/>
      <c r="WEC17" s="8"/>
      <c r="WED17" s="8"/>
      <c r="WEE17" s="8"/>
      <c r="WEF17" s="8"/>
      <c r="WEG17" s="8"/>
      <c r="WEH17" s="8"/>
      <c r="WEI17" s="8"/>
      <c r="WEJ17" s="8"/>
      <c r="WEK17" s="8"/>
      <c r="WEL17" s="8"/>
      <c r="WEM17" s="8"/>
      <c r="WEN17" s="8"/>
      <c r="WEO17" s="8"/>
      <c r="WEP17" s="8"/>
      <c r="WEQ17" s="8"/>
      <c r="WER17" s="8"/>
      <c r="WES17" s="8"/>
      <c r="WET17" s="8"/>
      <c r="WEU17" s="8"/>
      <c r="WEV17" s="8"/>
      <c r="WEW17" s="8"/>
      <c r="WEX17" s="8"/>
      <c r="WEY17" s="8"/>
      <c r="WEZ17" s="8"/>
      <c r="WFA17" s="8"/>
      <c r="WFB17" s="8"/>
      <c r="WFC17" s="8"/>
      <c r="WFD17" s="8"/>
      <c r="WFE17" s="8"/>
      <c r="WFF17" s="8"/>
      <c r="WFG17" s="8"/>
      <c r="WFH17" s="8"/>
      <c r="WFI17" s="8"/>
      <c r="WFJ17" s="8"/>
      <c r="WFK17" s="8"/>
      <c r="WFL17" s="8"/>
      <c r="WFM17" s="8"/>
      <c r="WFN17" s="8"/>
      <c r="WFO17" s="8"/>
      <c r="WFP17" s="8"/>
      <c r="WFQ17" s="8"/>
      <c r="WFR17" s="8"/>
      <c r="WFS17" s="8"/>
      <c r="WFT17" s="8"/>
      <c r="WFU17" s="8"/>
      <c r="WFV17" s="8"/>
      <c r="WFW17" s="8"/>
      <c r="WFX17" s="8"/>
      <c r="WFY17" s="8"/>
      <c r="WFZ17" s="8"/>
      <c r="WGA17" s="8"/>
      <c r="WGB17" s="8"/>
      <c r="WGC17" s="8"/>
      <c r="WGD17" s="8"/>
      <c r="WGE17" s="8"/>
      <c r="WGF17" s="8"/>
      <c r="WGG17" s="8"/>
      <c r="WGH17" s="8"/>
      <c r="WGI17" s="8"/>
      <c r="WGJ17" s="8"/>
      <c r="WGK17" s="8"/>
      <c r="WGL17" s="8"/>
      <c r="WGM17" s="8"/>
      <c r="WGN17" s="8"/>
      <c r="WGO17" s="8"/>
      <c r="WGP17" s="8"/>
      <c r="WGQ17" s="8"/>
      <c r="WGR17" s="8"/>
      <c r="WGS17" s="8"/>
      <c r="WGT17" s="8"/>
      <c r="WGU17" s="8"/>
      <c r="WGV17" s="8"/>
      <c r="WGW17" s="8"/>
      <c r="WGX17" s="8"/>
      <c r="WGY17" s="8"/>
      <c r="WGZ17" s="8"/>
      <c r="WHA17" s="8"/>
      <c r="WHB17" s="8"/>
      <c r="WHC17" s="8"/>
      <c r="WHD17" s="8"/>
      <c r="WHE17" s="8"/>
      <c r="WHF17" s="8"/>
      <c r="WHG17" s="8"/>
      <c r="WHH17" s="8"/>
      <c r="WHI17" s="8"/>
      <c r="WHJ17" s="8"/>
      <c r="WHK17" s="8"/>
      <c r="WHL17" s="8"/>
      <c r="WHM17" s="8"/>
      <c r="WHN17" s="8"/>
      <c r="WHO17" s="8"/>
      <c r="WHP17" s="8"/>
      <c r="WHQ17" s="8"/>
      <c r="WHR17" s="8"/>
      <c r="WHS17" s="8"/>
      <c r="WHT17" s="8"/>
      <c r="WHU17" s="8"/>
      <c r="WHV17" s="8"/>
      <c r="WHW17" s="8"/>
      <c r="WHX17" s="8"/>
      <c r="WHY17" s="8"/>
      <c r="WHZ17" s="8"/>
      <c r="WIA17" s="8"/>
      <c r="WIB17" s="8"/>
      <c r="WIC17" s="8"/>
      <c r="WID17" s="8"/>
      <c r="WIE17" s="8"/>
      <c r="WIF17" s="8"/>
      <c r="WIG17" s="8"/>
      <c r="WIH17" s="8"/>
      <c r="WII17" s="8"/>
      <c r="WIJ17" s="8"/>
      <c r="WIK17" s="8"/>
      <c r="WIL17" s="8"/>
      <c r="WIM17" s="8"/>
      <c r="WIN17" s="8"/>
      <c r="WIO17" s="8"/>
      <c r="WIP17" s="8"/>
      <c r="WIQ17" s="8"/>
      <c r="WIR17" s="8"/>
      <c r="WIS17" s="8"/>
      <c r="WIT17" s="8"/>
      <c r="WIU17" s="8"/>
      <c r="WIV17" s="8"/>
      <c r="WIW17" s="8"/>
      <c r="WIX17" s="8"/>
      <c r="WIY17" s="8"/>
      <c r="WIZ17" s="8"/>
      <c r="WJA17" s="8"/>
      <c r="WJB17" s="8"/>
      <c r="WJC17" s="8"/>
      <c r="WJD17" s="8"/>
      <c r="WJE17" s="8"/>
      <c r="WJF17" s="8"/>
      <c r="WJG17" s="8"/>
      <c r="WJH17" s="8"/>
      <c r="WJI17" s="8"/>
      <c r="WJJ17" s="8"/>
      <c r="WJK17" s="8"/>
      <c r="WJL17" s="8"/>
      <c r="WJM17" s="8"/>
      <c r="WJN17" s="8"/>
      <c r="WJO17" s="8"/>
      <c r="WJP17" s="8"/>
      <c r="WJQ17" s="8"/>
      <c r="WJR17" s="8"/>
      <c r="WJS17" s="8"/>
      <c r="WJT17" s="8"/>
      <c r="WJU17" s="8"/>
      <c r="WJV17" s="8"/>
      <c r="WJW17" s="8"/>
      <c r="WJX17" s="8"/>
      <c r="WJY17" s="8"/>
      <c r="WJZ17" s="8"/>
      <c r="WKA17" s="8"/>
      <c r="WKB17" s="8"/>
      <c r="WKC17" s="8"/>
      <c r="WKD17" s="8"/>
      <c r="WKE17" s="8"/>
      <c r="WKF17" s="8"/>
      <c r="WKG17" s="8"/>
      <c r="WKH17" s="8"/>
      <c r="WKI17" s="8"/>
      <c r="WKJ17" s="8"/>
      <c r="WKK17" s="8"/>
      <c r="WKL17" s="8"/>
      <c r="WKM17" s="8"/>
      <c r="WKN17" s="8"/>
      <c r="WKO17" s="8"/>
      <c r="WKP17" s="8"/>
      <c r="WKQ17" s="8"/>
      <c r="WKR17" s="8"/>
      <c r="WKS17" s="8"/>
      <c r="WKT17" s="8"/>
      <c r="WKU17" s="8"/>
      <c r="WKV17" s="8"/>
      <c r="WKW17" s="8"/>
      <c r="WKX17" s="8"/>
      <c r="WKY17" s="8"/>
      <c r="WKZ17" s="8"/>
      <c r="WLA17" s="8"/>
      <c r="WLB17" s="8"/>
      <c r="WLC17" s="8"/>
      <c r="WLD17" s="8"/>
      <c r="WLE17" s="8"/>
      <c r="WLF17" s="8"/>
      <c r="WLG17" s="8"/>
      <c r="WLH17" s="8"/>
      <c r="WLI17" s="8"/>
      <c r="WLJ17" s="8"/>
      <c r="WLK17" s="8"/>
      <c r="WLL17" s="8"/>
      <c r="WLM17" s="8"/>
      <c r="WLN17" s="8"/>
      <c r="WLO17" s="8"/>
      <c r="WLP17" s="8"/>
      <c r="WLQ17" s="8"/>
      <c r="WLR17" s="8"/>
      <c r="WLS17" s="8"/>
      <c r="WLT17" s="8"/>
      <c r="WLU17" s="8"/>
      <c r="WLV17" s="8"/>
      <c r="WLW17" s="8"/>
      <c r="WLX17" s="8"/>
      <c r="WLY17" s="8"/>
      <c r="WLZ17" s="8"/>
      <c r="WMA17" s="8"/>
      <c r="WMB17" s="8"/>
      <c r="WMC17" s="8"/>
      <c r="WMD17" s="8"/>
      <c r="WME17" s="8"/>
      <c r="WMF17" s="8"/>
      <c r="WMG17" s="8"/>
      <c r="WMH17" s="8"/>
      <c r="WMI17" s="8"/>
      <c r="WMJ17" s="8"/>
      <c r="WMK17" s="8"/>
      <c r="WML17" s="8"/>
      <c r="WMM17" s="8"/>
      <c r="WMN17" s="8"/>
      <c r="WMO17" s="8"/>
      <c r="WMP17" s="8"/>
      <c r="WMQ17" s="8"/>
      <c r="WMR17" s="8"/>
      <c r="WMS17" s="8"/>
      <c r="WMT17" s="8"/>
      <c r="WMU17" s="8"/>
      <c r="WMV17" s="8"/>
      <c r="WMW17" s="8"/>
      <c r="WMX17" s="8"/>
      <c r="WMY17" s="8"/>
      <c r="WMZ17" s="8"/>
      <c r="WNA17" s="8"/>
      <c r="WNB17" s="8"/>
      <c r="WNC17" s="8"/>
      <c r="WND17" s="8"/>
      <c r="WNE17" s="8"/>
      <c r="WNF17" s="8"/>
      <c r="WNG17" s="8"/>
      <c r="WNH17" s="8"/>
      <c r="WNI17" s="8"/>
      <c r="WNJ17" s="8"/>
      <c r="WNK17" s="8"/>
      <c r="WNL17" s="8"/>
      <c r="WNM17" s="8"/>
      <c r="WNN17" s="8"/>
      <c r="WNO17" s="8"/>
      <c r="WNP17" s="8"/>
      <c r="WNQ17" s="8"/>
      <c r="WNR17" s="8"/>
      <c r="WNS17" s="8"/>
      <c r="WNT17" s="8"/>
      <c r="WNU17" s="8"/>
      <c r="WNV17" s="8"/>
      <c r="WNW17" s="8"/>
      <c r="WNX17" s="8"/>
      <c r="WNY17" s="8"/>
      <c r="WNZ17" s="8"/>
      <c r="WOA17" s="8"/>
      <c r="WOB17" s="8"/>
      <c r="WOC17" s="8"/>
      <c r="WOD17" s="8"/>
      <c r="WOE17" s="8"/>
      <c r="WOF17" s="8"/>
      <c r="WOG17" s="8"/>
      <c r="WOH17" s="8"/>
      <c r="WOI17" s="8"/>
      <c r="WOJ17" s="8"/>
      <c r="WOK17" s="8"/>
      <c r="WOL17" s="8"/>
      <c r="WOM17" s="8"/>
      <c r="WON17" s="8"/>
      <c r="WOO17" s="8"/>
      <c r="WOP17" s="8"/>
      <c r="WOQ17" s="8"/>
      <c r="WOR17" s="8"/>
      <c r="WOS17" s="8"/>
      <c r="WOT17" s="8"/>
      <c r="WOU17" s="8"/>
      <c r="WOV17" s="8"/>
      <c r="WOW17" s="8"/>
      <c r="WOX17" s="8"/>
      <c r="WOY17" s="8"/>
      <c r="WOZ17" s="8"/>
      <c r="WPA17" s="8"/>
      <c r="WPB17" s="8"/>
      <c r="WPC17" s="8"/>
      <c r="WPD17" s="8"/>
      <c r="WPE17" s="8"/>
      <c r="WPF17" s="8"/>
      <c r="WPG17" s="8"/>
      <c r="WPH17" s="8"/>
      <c r="WPI17" s="8"/>
      <c r="WPJ17" s="8"/>
      <c r="WPK17" s="8"/>
      <c r="WPL17" s="8"/>
      <c r="WPM17" s="8"/>
      <c r="WPN17" s="8"/>
      <c r="WPO17" s="8"/>
      <c r="WPP17" s="8"/>
      <c r="WPQ17" s="8"/>
      <c r="WPR17" s="8"/>
      <c r="WPS17" s="8"/>
      <c r="WPT17" s="8"/>
      <c r="WPU17" s="8"/>
      <c r="WPV17" s="8"/>
      <c r="WPW17" s="8"/>
      <c r="WPX17" s="8"/>
      <c r="WPY17" s="8"/>
      <c r="WPZ17" s="8"/>
      <c r="WQA17" s="8"/>
      <c r="WQB17" s="8"/>
      <c r="WQC17" s="8"/>
      <c r="WQD17" s="8"/>
      <c r="WQE17" s="8"/>
      <c r="WQF17" s="8"/>
      <c r="WQG17" s="8"/>
      <c r="WQH17" s="8"/>
      <c r="WQI17" s="8"/>
      <c r="WQJ17" s="8"/>
      <c r="WQK17" s="8"/>
      <c r="WQL17" s="8"/>
      <c r="WQM17" s="8"/>
      <c r="WQN17" s="8"/>
      <c r="WQO17" s="8"/>
      <c r="WQP17" s="8"/>
      <c r="WQQ17" s="8"/>
      <c r="WQR17" s="8"/>
      <c r="WQS17" s="8"/>
      <c r="WQT17" s="8"/>
      <c r="WQU17" s="8"/>
      <c r="WQV17" s="8"/>
      <c r="WQW17" s="8"/>
      <c r="WQX17" s="8"/>
      <c r="WQY17" s="8"/>
      <c r="WQZ17" s="8"/>
      <c r="WRA17" s="8"/>
      <c r="WRB17" s="8"/>
      <c r="WRC17" s="8"/>
      <c r="WRD17" s="8"/>
      <c r="WRE17" s="8"/>
      <c r="WRF17" s="8"/>
      <c r="WRG17" s="8"/>
      <c r="WRH17" s="8"/>
      <c r="WRI17" s="8"/>
      <c r="WRJ17" s="8"/>
      <c r="WRK17" s="8"/>
      <c r="WRL17" s="8"/>
      <c r="WRM17" s="8"/>
      <c r="WRN17" s="8"/>
      <c r="WRO17" s="8"/>
      <c r="WRP17" s="8"/>
      <c r="WRQ17" s="8"/>
      <c r="WRR17" s="8"/>
      <c r="WRS17" s="8"/>
      <c r="WRT17" s="8"/>
      <c r="WRU17" s="8"/>
      <c r="WRV17" s="8"/>
      <c r="WRW17" s="8"/>
      <c r="WRX17" s="8"/>
      <c r="WRY17" s="8"/>
      <c r="WRZ17" s="8"/>
      <c r="WSA17" s="8"/>
      <c r="WSB17" s="8"/>
      <c r="WSC17" s="8"/>
      <c r="WSD17" s="8"/>
      <c r="WSE17" s="8"/>
      <c r="WSF17" s="8"/>
      <c r="WSG17" s="8"/>
      <c r="WSH17" s="8"/>
      <c r="WSI17" s="8"/>
      <c r="WSJ17" s="8"/>
      <c r="WSK17" s="8"/>
      <c r="WSL17" s="8"/>
      <c r="WSM17" s="8"/>
      <c r="WSN17" s="8"/>
      <c r="WSO17" s="8"/>
      <c r="WSP17" s="8"/>
      <c r="WSQ17" s="8"/>
      <c r="WSR17" s="8"/>
      <c r="WSS17" s="8"/>
      <c r="WST17" s="8"/>
      <c r="WSU17" s="8"/>
      <c r="WSV17" s="8"/>
      <c r="WSW17" s="8"/>
      <c r="WSX17" s="8"/>
      <c r="WSY17" s="8"/>
      <c r="WSZ17" s="8"/>
      <c r="WTA17" s="8"/>
      <c r="WTB17" s="8"/>
      <c r="WTC17" s="8"/>
      <c r="WTD17" s="8"/>
      <c r="WTE17" s="8"/>
      <c r="WTF17" s="8"/>
      <c r="WTG17" s="8"/>
      <c r="WTH17" s="8"/>
      <c r="WTI17" s="8"/>
      <c r="WTJ17" s="8"/>
      <c r="WTK17" s="8"/>
      <c r="WTL17" s="8"/>
      <c r="WTM17" s="8"/>
      <c r="WTN17" s="8"/>
      <c r="WTO17" s="8"/>
      <c r="WTP17" s="8"/>
      <c r="WTQ17" s="8"/>
      <c r="WTR17" s="8"/>
      <c r="WTS17" s="8"/>
      <c r="WTT17" s="8"/>
      <c r="WTU17" s="8"/>
      <c r="WTV17" s="8"/>
      <c r="WTW17" s="8"/>
      <c r="WTX17" s="8"/>
      <c r="WTY17" s="8"/>
      <c r="WTZ17" s="8"/>
      <c r="WUA17" s="8"/>
      <c r="WUB17" s="8"/>
      <c r="WUC17" s="8"/>
      <c r="WUD17" s="8"/>
      <c r="WUE17" s="8"/>
      <c r="WUF17" s="8"/>
      <c r="WUG17" s="8"/>
      <c r="WUH17" s="8"/>
      <c r="WUI17" s="8"/>
      <c r="WUJ17" s="8"/>
      <c r="WUK17" s="8"/>
      <c r="WUL17" s="8"/>
      <c r="WUM17" s="8"/>
      <c r="WUN17" s="8"/>
      <c r="WUO17" s="8"/>
      <c r="WUP17" s="8"/>
      <c r="WUQ17" s="8"/>
      <c r="WUR17" s="8"/>
      <c r="WUS17" s="8"/>
      <c r="WUT17" s="8"/>
      <c r="WUU17" s="8"/>
      <c r="WUV17" s="8"/>
      <c r="WUW17" s="8"/>
      <c r="WUX17" s="8"/>
      <c r="WUY17" s="8"/>
      <c r="WUZ17" s="8"/>
      <c r="WVA17" s="8"/>
      <c r="WVB17" s="8"/>
      <c r="WVC17" s="8"/>
      <c r="WVD17" s="8"/>
      <c r="WVE17" s="8"/>
      <c r="WVF17" s="8"/>
      <c r="WVG17" s="8"/>
      <c r="WVH17" s="8"/>
      <c r="WVI17" s="8"/>
      <c r="WVJ17" s="8"/>
      <c r="WVK17" s="8"/>
      <c r="WVL17" s="8"/>
      <c r="WVM17" s="8"/>
      <c r="WVN17" s="8"/>
      <c r="WVO17" s="8"/>
      <c r="WVP17" s="8"/>
      <c r="WVQ17" s="8"/>
      <c r="WVR17" s="8"/>
      <c r="WVS17" s="8"/>
      <c r="WVT17" s="8"/>
      <c r="WVU17" s="8"/>
      <c r="WVV17" s="8"/>
      <c r="WVW17" s="8"/>
      <c r="WVX17" s="8"/>
      <c r="WVY17" s="8"/>
      <c r="WVZ17" s="8"/>
      <c r="WWA17" s="8"/>
      <c r="WWB17" s="8"/>
      <c r="WWC17" s="8"/>
      <c r="WWD17" s="8"/>
      <c r="WWE17" s="8"/>
      <c r="WWF17" s="8"/>
      <c r="WWG17" s="8"/>
      <c r="WWH17" s="8"/>
      <c r="WWI17" s="8"/>
      <c r="WWJ17" s="8"/>
      <c r="WWK17" s="8"/>
      <c r="WWL17" s="8"/>
      <c r="WWM17" s="8"/>
      <c r="WWN17" s="8"/>
      <c r="WWO17" s="8"/>
      <c r="WWP17" s="8"/>
      <c r="WWQ17" s="8"/>
      <c r="WWR17" s="8"/>
      <c r="WWS17" s="8"/>
      <c r="WWT17" s="8"/>
      <c r="WWU17" s="8"/>
      <c r="WWV17" s="8"/>
      <c r="WWW17" s="8"/>
      <c r="WWX17" s="8"/>
      <c r="WWY17" s="8"/>
      <c r="WWZ17" s="8"/>
      <c r="WXA17" s="8"/>
      <c r="WXB17" s="8"/>
      <c r="WXC17" s="8"/>
      <c r="WXD17" s="8"/>
      <c r="WXE17" s="8"/>
      <c r="WXF17" s="8"/>
      <c r="WXG17" s="8"/>
      <c r="WXH17" s="8"/>
      <c r="WXI17" s="8"/>
      <c r="WXJ17" s="8"/>
      <c r="WXK17" s="8"/>
      <c r="WXL17" s="8"/>
      <c r="WXM17" s="8"/>
      <c r="WXN17" s="8"/>
      <c r="WXO17" s="8"/>
      <c r="WXP17" s="8"/>
      <c r="WXQ17" s="8"/>
      <c r="WXR17" s="8"/>
      <c r="WXS17" s="8"/>
      <c r="WXT17" s="8"/>
      <c r="WXU17" s="8"/>
      <c r="WXV17" s="8"/>
      <c r="WXW17" s="8"/>
      <c r="WXX17" s="8"/>
      <c r="WXY17" s="8"/>
      <c r="WXZ17" s="8"/>
      <c r="WYA17" s="8"/>
      <c r="WYB17" s="8"/>
      <c r="WYC17" s="8"/>
      <c r="WYD17" s="8"/>
      <c r="WYE17" s="8"/>
      <c r="WYF17" s="8"/>
      <c r="WYG17" s="8"/>
      <c r="WYH17" s="8"/>
      <c r="WYI17" s="8"/>
      <c r="WYJ17" s="8"/>
      <c r="WYK17" s="8"/>
      <c r="WYL17" s="8"/>
      <c r="WYM17" s="8"/>
      <c r="WYN17" s="8"/>
      <c r="WYO17" s="8"/>
      <c r="WYP17" s="8"/>
      <c r="WYQ17" s="8"/>
      <c r="WYR17" s="8"/>
      <c r="WYS17" s="8"/>
      <c r="WYT17" s="8"/>
      <c r="WYU17" s="8"/>
      <c r="WYV17" s="8"/>
      <c r="WYW17" s="8"/>
      <c r="WYX17" s="8"/>
      <c r="WYY17" s="8"/>
      <c r="WYZ17" s="8"/>
      <c r="WZA17" s="8"/>
      <c r="WZB17" s="8"/>
      <c r="WZC17" s="8"/>
      <c r="WZD17" s="8"/>
      <c r="WZE17" s="8"/>
      <c r="WZF17" s="8"/>
      <c r="WZG17" s="8"/>
      <c r="WZH17" s="8"/>
      <c r="WZI17" s="8"/>
      <c r="WZJ17" s="8"/>
      <c r="WZK17" s="8"/>
      <c r="WZL17" s="8"/>
      <c r="WZM17" s="8"/>
      <c r="WZN17" s="8"/>
      <c r="WZO17" s="8"/>
      <c r="WZP17" s="8"/>
      <c r="WZQ17" s="8"/>
      <c r="WZR17" s="8"/>
      <c r="WZS17" s="8"/>
      <c r="WZT17" s="8"/>
      <c r="WZU17" s="8"/>
      <c r="WZV17" s="8"/>
      <c r="WZW17" s="8"/>
      <c r="WZX17" s="8"/>
      <c r="WZY17" s="8"/>
      <c r="WZZ17" s="8"/>
      <c r="XAA17" s="8"/>
      <c r="XAB17" s="8"/>
      <c r="XAC17" s="8"/>
      <c r="XAD17" s="8"/>
      <c r="XAE17" s="8"/>
      <c r="XAF17" s="8"/>
      <c r="XAG17" s="8"/>
      <c r="XAH17" s="8"/>
      <c r="XAI17" s="8"/>
      <c r="XAJ17" s="8"/>
      <c r="XAK17" s="8"/>
      <c r="XAL17" s="8"/>
      <c r="XAM17" s="8"/>
      <c r="XAN17" s="8"/>
      <c r="XAO17" s="8"/>
      <c r="XAP17" s="8"/>
      <c r="XAQ17" s="8"/>
      <c r="XAR17" s="8"/>
      <c r="XAS17" s="8"/>
      <c r="XAT17" s="8"/>
      <c r="XAU17" s="8"/>
      <c r="XAV17" s="8"/>
      <c r="XAW17" s="8"/>
      <c r="XAX17" s="8"/>
      <c r="XAY17" s="8"/>
      <c r="XAZ17" s="8"/>
      <c r="XBA17" s="8"/>
      <c r="XBB17" s="8"/>
      <c r="XBC17" s="8"/>
      <c r="XBD17" s="8"/>
      <c r="XBE17" s="8"/>
      <c r="XBF17" s="8"/>
      <c r="XBG17" s="8"/>
      <c r="XBH17" s="8"/>
      <c r="XBI17" s="8"/>
      <c r="XBJ17" s="8"/>
      <c r="XBK17" s="8"/>
      <c r="XBL17" s="8"/>
      <c r="XBM17" s="8"/>
      <c r="XBN17" s="8"/>
      <c r="XBO17" s="8"/>
      <c r="XBP17" s="8"/>
      <c r="XBQ17" s="8"/>
      <c r="XBR17" s="8"/>
      <c r="XBS17" s="8"/>
      <c r="XBT17" s="8"/>
      <c r="XBU17" s="8"/>
      <c r="XBV17" s="8"/>
      <c r="XBW17" s="8"/>
      <c r="XBX17" s="8"/>
      <c r="XBY17" s="8"/>
      <c r="XBZ17" s="8"/>
      <c r="XCA17" s="8"/>
      <c r="XCB17" s="8"/>
      <c r="XCC17" s="8"/>
      <c r="XCD17" s="8"/>
      <c r="XCE17" s="8"/>
      <c r="XCF17" s="8"/>
      <c r="XCG17" s="8"/>
      <c r="XCH17" s="8"/>
      <c r="XCI17" s="8"/>
      <c r="XCJ17" s="8"/>
      <c r="XCK17" s="8"/>
      <c r="XCL17" s="8"/>
      <c r="XCM17" s="8"/>
      <c r="XCN17" s="8"/>
      <c r="XCO17" s="8"/>
      <c r="XCP17" s="8"/>
      <c r="XCQ17" s="8"/>
      <c r="XCR17" s="8"/>
      <c r="XCS17" s="8"/>
      <c r="XCT17" s="8"/>
      <c r="XCU17" s="8"/>
      <c r="XCV17" s="8"/>
      <c r="XCW17" s="8"/>
      <c r="XCX17" s="8"/>
      <c r="XCY17" s="8"/>
      <c r="XCZ17" s="8"/>
      <c r="XDA17" s="8"/>
      <c r="XDB17" s="8"/>
      <c r="XDC17" s="8"/>
      <c r="XDD17" s="8"/>
      <c r="XDE17" s="8"/>
      <c r="XDF17" s="8"/>
      <c r="XDG17" s="8"/>
      <c r="XDH17" s="8"/>
      <c r="XDI17" s="8"/>
      <c r="XDJ17" s="8"/>
      <c r="XDK17" s="8"/>
      <c r="XDL17" s="8"/>
      <c r="XDM17" s="8"/>
      <c r="XDN17" s="8"/>
      <c r="XDO17" s="8"/>
      <c r="XDP17" s="8"/>
      <c r="XDQ17" s="8"/>
      <c r="XDR17" s="8"/>
      <c r="XDS17" s="8"/>
      <c r="XDT17" s="8"/>
      <c r="XDU17" s="8"/>
      <c r="XDV17" s="8"/>
      <c r="XDW17" s="8"/>
      <c r="XDX17" s="8"/>
      <c r="XDY17" s="8"/>
      <c r="XDZ17" s="8"/>
      <c r="XEA17" s="8"/>
      <c r="XEB17" s="8"/>
      <c r="XEC17" s="8"/>
      <c r="XED17" s="8"/>
      <c r="XEE17" s="8"/>
      <c r="XEF17" s="8"/>
      <c r="XEG17" s="8"/>
      <c r="XEH17" s="8"/>
      <c r="XEI17" s="8"/>
      <c r="XEJ17" s="8"/>
      <c r="XEK17" s="8"/>
      <c r="XEL17" s="8"/>
      <c r="XEM17" s="8"/>
      <c r="XEN17" s="8"/>
      <c r="XEO17" s="8"/>
      <c r="XEP17" s="8"/>
      <c r="XEQ17" s="8"/>
      <c r="XER17" s="8"/>
      <c r="XES17" s="8"/>
      <c r="XET17" s="8"/>
      <c r="XEU17" s="8"/>
      <c r="XEV17" s="8"/>
      <c r="XEW17" s="8"/>
      <c r="XEX17" s="8"/>
      <c r="XEY17" s="8"/>
      <c r="XEZ17" s="8"/>
      <c r="XFA17" s="8"/>
      <c r="XFB17" s="8"/>
      <c r="XFC17" s="8"/>
      <c r="XFD17" s="11"/>
    </row>
    <row r="18" spans="1:16384">
      <c r="A18">
        <v>17</v>
      </c>
      <c r="B18" t="s">
        <v>16406</v>
      </c>
      <c r="C18" t="s">
        <v>16394</v>
      </c>
      <c r="D18" t="s">
        <v>16409</v>
      </c>
      <c r="E18" t="s">
        <v>16410</v>
      </c>
      <c r="F18"/>
      <c r="G18"/>
      <c r="H18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/>
      <c r="BL18" s="7"/>
      <c r="BM18" s="7"/>
      <c r="BN18" s="7"/>
      <c r="BO18" s="7"/>
      <c r="BP18" s="7"/>
      <c r="BQ18" s="7"/>
      <c r="BR18" s="7"/>
      <c r="BS18" s="7"/>
      <c r="BT18" s="7"/>
      <c r="BU18" s="7"/>
      <c r="BV18" s="7"/>
      <c r="BW18" s="7"/>
      <c r="BX18" s="7"/>
      <c r="BY18" s="7"/>
      <c r="BZ18" s="7"/>
      <c r="CA18" s="7"/>
      <c r="CB18" s="7"/>
      <c r="CC18" s="7"/>
      <c r="CD18" s="7"/>
      <c r="CE18" s="7"/>
      <c r="CF18" s="7"/>
      <c r="CG18" s="7"/>
      <c r="CH18" s="7"/>
      <c r="CI18" s="7"/>
      <c r="CJ18" s="7"/>
      <c r="CK18" s="7"/>
      <c r="CL18" s="7"/>
      <c r="CM18" s="7"/>
      <c r="CN18" s="7"/>
      <c r="CO18" s="7"/>
      <c r="CP18" s="7"/>
      <c r="CQ18" s="7"/>
      <c r="CR18" s="7"/>
      <c r="CS18" s="7"/>
      <c r="CT18" s="7"/>
      <c r="CU18" s="7"/>
      <c r="CV18" s="7"/>
      <c r="CW18" s="7"/>
      <c r="CX18" s="7"/>
      <c r="CY18" s="7"/>
      <c r="CZ18" s="7"/>
      <c r="DA18" s="7"/>
      <c r="DB18" s="7"/>
      <c r="DC18" s="7"/>
      <c r="DD18" s="7"/>
      <c r="DE18" s="7"/>
      <c r="DF18" s="7"/>
      <c r="DG18" s="7"/>
      <c r="DH18" s="7"/>
      <c r="DI18" s="7"/>
      <c r="DJ18" s="7"/>
      <c r="DK18" s="7"/>
      <c r="DL18" s="7"/>
      <c r="DM18" s="7"/>
      <c r="DN18" s="7"/>
      <c r="DO18" s="7"/>
      <c r="DP18" s="7"/>
      <c r="DQ18" s="7"/>
      <c r="DR18" s="7"/>
      <c r="DS18" s="7"/>
      <c r="DT18" s="7"/>
      <c r="DU18" s="7"/>
      <c r="DV18" s="7"/>
      <c r="DW18" s="7"/>
      <c r="DX18" s="7"/>
      <c r="DY18" s="7"/>
      <c r="DZ18" s="7"/>
      <c r="EA18" s="7"/>
      <c r="EB18" s="7"/>
      <c r="EC18" s="7"/>
      <c r="ED18" s="7"/>
      <c r="EE18" s="7"/>
      <c r="EF18" s="7"/>
      <c r="EG18" s="7"/>
      <c r="EH18" s="7"/>
      <c r="EI18" s="7"/>
      <c r="EJ18" s="7"/>
      <c r="EK18" s="7"/>
      <c r="EL18" s="7"/>
      <c r="EM18" s="7"/>
      <c r="EN18" s="7"/>
      <c r="EO18" s="7"/>
      <c r="EP18" s="7"/>
      <c r="EQ18" s="7"/>
      <c r="ER18" s="7"/>
      <c r="ES18" s="7"/>
      <c r="ET18" s="7"/>
      <c r="EU18" s="7"/>
      <c r="EV18" s="7"/>
      <c r="EW18" s="7"/>
      <c r="EX18" s="7"/>
      <c r="EY18" s="7"/>
      <c r="EZ18" s="7"/>
      <c r="FA18" s="7"/>
      <c r="FB18" s="7"/>
      <c r="FC18" s="7"/>
      <c r="FD18" s="7"/>
      <c r="FE18" s="7"/>
      <c r="FF18" s="7"/>
      <c r="FG18" s="7"/>
      <c r="FH18" s="7"/>
      <c r="FI18" s="7"/>
      <c r="FJ18" s="7"/>
      <c r="FK18" s="7"/>
      <c r="FL18" s="7"/>
      <c r="FM18" s="7"/>
      <c r="FN18" s="7"/>
      <c r="FO18" s="7"/>
      <c r="FP18" s="7"/>
      <c r="FQ18" s="7"/>
      <c r="FR18" s="7"/>
      <c r="FS18" s="7"/>
      <c r="FT18" s="7"/>
      <c r="FU18" s="7"/>
      <c r="FV18" s="7"/>
      <c r="FW18" s="7"/>
      <c r="FX18" s="7"/>
      <c r="FY18" s="7"/>
      <c r="FZ18" s="7"/>
      <c r="GA18" s="7"/>
      <c r="GB18" s="7"/>
      <c r="GC18" s="7"/>
      <c r="GD18" s="7"/>
      <c r="GE18" s="7"/>
      <c r="GF18" s="7"/>
      <c r="GG18" s="7"/>
      <c r="GH18" s="7"/>
      <c r="GI18" s="7"/>
      <c r="GJ18" s="7"/>
      <c r="GK18" s="7"/>
      <c r="GL18" s="7"/>
      <c r="GM18" s="7"/>
      <c r="GN18" s="7"/>
      <c r="GO18" s="7"/>
      <c r="GP18" s="7"/>
      <c r="GQ18" s="7"/>
      <c r="GR18" s="7"/>
      <c r="GS18" s="7"/>
      <c r="GT18" s="7"/>
      <c r="GU18" s="7"/>
      <c r="GV18" s="7"/>
      <c r="GW18" s="7"/>
      <c r="GX18" s="7"/>
      <c r="GY18" s="7"/>
      <c r="GZ18" s="7"/>
      <c r="HA18" s="7"/>
      <c r="HB18" s="7"/>
      <c r="HC18" s="7"/>
      <c r="HD18" s="7"/>
      <c r="HE18" s="7"/>
      <c r="HF18" s="7"/>
      <c r="HG18" s="7"/>
      <c r="HH18" s="7"/>
      <c r="HI18" s="7"/>
      <c r="HJ18" s="7"/>
      <c r="HK18" s="7"/>
      <c r="HL18" s="7"/>
      <c r="HM18" s="7"/>
      <c r="HN18" s="7"/>
      <c r="HO18" s="7"/>
      <c r="HP18" s="7"/>
      <c r="HQ18" s="7"/>
      <c r="HR18" s="7"/>
      <c r="HS18" s="7"/>
      <c r="HT18" s="7"/>
      <c r="HU18" s="7"/>
      <c r="HV18" s="7"/>
      <c r="HW18" s="7"/>
      <c r="HX18" s="7"/>
      <c r="HY18" s="7"/>
      <c r="HZ18" s="7"/>
      <c r="IA18" s="7"/>
      <c r="IB18" s="7"/>
      <c r="IC18" s="7"/>
      <c r="ID18" s="7"/>
      <c r="IE18" s="7"/>
      <c r="IF18" s="7"/>
      <c r="IG18" s="7"/>
      <c r="IH18" s="7"/>
      <c r="II18" s="7"/>
      <c r="IJ18" s="7"/>
      <c r="IK18" s="7"/>
      <c r="IL18" s="7"/>
      <c r="IM18" s="7"/>
      <c r="IN18" s="7"/>
      <c r="IO18" s="7"/>
      <c r="IP18" s="7"/>
      <c r="IQ18" s="7"/>
      <c r="IR18" s="7"/>
      <c r="IS18" s="7"/>
      <c r="IT18" s="7"/>
      <c r="IU18" s="7"/>
      <c r="IV18" s="7"/>
      <c r="IW18" s="7"/>
      <c r="IX18" s="7"/>
      <c r="IY18" s="7"/>
      <c r="IZ18" s="7"/>
      <c r="JA18" s="7"/>
      <c r="JB18" s="7"/>
      <c r="JC18" s="7"/>
      <c r="JD18" s="7"/>
      <c r="JE18" s="7"/>
      <c r="JF18" s="7"/>
      <c r="JG18" s="7"/>
      <c r="JH18" s="7"/>
      <c r="JI18" s="7"/>
      <c r="JJ18" s="7"/>
      <c r="JK18" s="7"/>
      <c r="JL18" s="7"/>
      <c r="JM18" s="7"/>
      <c r="JN18" s="7"/>
      <c r="JO18" s="7"/>
      <c r="JP18" s="7"/>
      <c r="JQ18" s="7"/>
      <c r="JR18" s="7"/>
      <c r="JS18" s="7"/>
      <c r="JT18" s="7"/>
      <c r="JU18" s="7"/>
      <c r="JV18" s="7"/>
      <c r="JW18" s="7"/>
      <c r="JX18" s="7"/>
      <c r="JY18" s="7"/>
      <c r="JZ18" s="7"/>
      <c r="KA18" s="7"/>
      <c r="KB18" s="7"/>
      <c r="KC18" s="7"/>
      <c r="KD18" s="7"/>
      <c r="KE18" s="7"/>
      <c r="KF18" s="7"/>
      <c r="KG18" s="7"/>
      <c r="KH18" s="7"/>
      <c r="KI18" s="7"/>
      <c r="KJ18" s="7"/>
      <c r="KK18" s="7"/>
      <c r="KL18" s="7"/>
      <c r="KM18" s="7"/>
      <c r="KN18" s="7"/>
      <c r="KO18" s="7"/>
      <c r="KP18" s="7"/>
      <c r="KQ18" s="7"/>
      <c r="KR18" s="7"/>
      <c r="KS18" s="7"/>
      <c r="KT18" s="7"/>
      <c r="KU18" s="7"/>
      <c r="KV18" s="7"/>
      <c r="KW18" s="7"/>
      <c r="KX18" s="7"/>
      <c r="KY18" s="7"/>
      <c r="KZ18" s="7"/>
      <c r="LA18" s="7"/>
      <c r="LB18" s="7"/>
      <c r="LC18" s="7"/>
      <c r="LD18" s="7"/>
      <c r="LE18" s="7"/>
      <c r="LF18" s="7"/>
      <c r="LG18" s="7"/>
      <c r="LH18" s="7"/>
      <c r="LI18" s="7"/>
      <c r="LJ18" s="7"/>
      <c r="LK18" s="7"/>
      <c r="LL18" s="7"/>
      <c r="LM18" s="7"/>
      <c r="LN18" s="7"/>
      <c r="LO18" s="7"/>
      <c r="LP18" s="7"/>
      <c r="LQ18" s="7"/>
      <c r="LR18" s="7"/>
      <c r="LS18" s="7"/>
      <c r="LT18" s="7"/>
      <c r="LU18" s="7"/>
      <c r="LV18" s="7"/>
      <c r="LW18" s="7"/>
      <c r="LX18" s="7"/>
      <c r="LY18" s="7"/>
      <c r="LZ18" s="7"/>
      <c r="MA18" s="7"/>
      <c r="MB18" s="7"/>
      <c r="MC18" s="7"/>
      <c r="MD18" s="7"/>
      <c r="ME18" s="7"/>
      <c r="MF18" s="7"/>
      <c r="MG18" s="7"/>
      <c r="MH18" s="7"/>
      <c r="MI18" s="7"/>
      <c r="MJ18" s="7"/>
      <c r="MK18" s="7"/>
      <c r="ML18" s="7"/>
      <c r="MM18" s="7"/>
      <c r="MN18" s="7"/>
      <c r="MO18" s="7"/>
      <c r="MP18" s="7"/>
      <c r="MQ18" s="7"/>
      <c r="MR18" s="7"/>
      <c r="MS18" s="7"/>
      <c r="MT18" s="7"/>
      <c r="MU18" s="7"/>
      <c r="MV18" s="7"/>
      <c r="MW18" s="7"/>
      <c r="MX18" s="7"/>
      <c r="MY18" s="7"/>
      <c r="MZ18" s="7"/>
      <c r="NA18" s="7"/>
      <c r="NB18" s="7"/>
      <c r="NC18" s="7"/>
      <c r="ND18" s="7"/>
      <c r="NE18" s="7"/>
      <c r="NF18" s="7"/>
      <c r="NG18" s="7"/>
      <c r="NH18" s="7"/>
      <c r="NI18" s="7"/>
      <c r="NJ18" s="7"/>
      <c r="NK18" s="7"/>
      <c r="NL18" s="7"/>
      <c r="NM18" s="7"/>
      <c r="NN18" s="7"/>
      <c r="NO18" s="7"/>
      <c r="NP18" s="7"/>
      <c r="NQ18" s="7"/>
      <c r="NR18" s="7"/>
      <c r="NS18" s="7"/>
      <c r="NT18" s="7"/>
      <c r="NU18" s="7"/>
      <c r="NV18" s="7"/>
      <c r="NW18" s="7"/>
      <c r="NX18" s="7"/>
      <c r="NY18" s="7"/>
      <c r="NZ18" s="7"/>
      <c r="OA18" s="7"/>
      <c r="OB18" s="7"/>
      <c r="OC18" s="7"/>
      <c r="OD18" s="7"/>
      <c r="OE18" s="7"/>
      <c r="OF18" s="7"/>
      <c r="OG18" s="7"/>
      <c r="OH18" s="7"/>
      <c r="OI18" s="7"/>
      <c r="OJ18" s="7"/>
      <c r="OK18" s="7"/>
      <c r="OL18" s="7"/>
      <c r="OM18" s="7"/>
      <c r="ON18" s="7"/>
      <c r="OO18" s="7"/>
      <c r="OP18" s="7"/>
      <c r="OQ18" s="7"/>
      <c r="OR18" s="7"/>
      <c r="OS18" s="7"/>
      <c r="OT18" s="7"/>
      <c r="OU18" s="7"/>
      <c r="OV18" s="7"/>
      <c r="OW18" s="7"/>
      <c r="OX18" s="7"/>
      <c r="OY18" s="7"/>
      <c r="OZ18" s="7"/>
      <c r="PA18" s="7"/>
      <c r="PB18" s="7"/>
      <c r="PC18" s="7"/>
      <c r="PD18" s="7"/>
      <c r="PE18" s="7"/>
      <c r="PF18" s="7"/>
      <c r="PG18" s="7"/>
      <c r="PH18" s="7"/>
      <c r="PI18" s="7"/>
      <c r="PJ18" s="7"/>
      <c r="PK18" s="7"/>
      <c r="PL18" s="7"/>
      <c r="PM18" s="7"/>
      <c r="PN18" s="7"/>
      <c r="PO18" s="7"/>
      <c r="PP18" s="7"/>
      <c r="PQ18" s="7"/>
      <c r="PR18" s="7"/>
      <c r="PS18" s="7"/>
      <c r="PT18" s="7"/>
      <c r="PU18" s="7"/>
      <c r="PV18" s="7"/>
      <c r="PW18" s="7"/>
      <c r="PX18" s="7"/>
      <c r="PY18" s="7"/>
      <c r="PZ18" s="7"/>
      <c r="QA18" s="7"/>
      <c r="QB18" s="7"/>
      <c r="QC18" s="7"/>
      <c r="QD18" s="7"/>
      <c r="QE18" s="7"/>
      <c r="QF18" s="7"/>
      <c r="QG18" s="7"/>
      <c r="QH18" s="7"/>
      <c r="QI18" s="7"/>
      <c r="QJ18" s="7"/>
      <c r="QK18" s="7"/>
      <c r="QL18" s="7"/>
      <c r="QM18" s="7"/>
      <c r="QN18" s="7"/>
      <c r="QO18" s="7"/>
      <c r="QP18" s="7"/>
      <c r="QQ18" s="7"/>
      <c r="QR18" s="7"/>
      <c r="QS18" s="7"/>
      <c r="QT18" s="7"/>
      <c r="QU18" s="7"/>
      <c r="QV18" s="7"/>
      <c r="QW18" s="7"/>
      <c r="QX18" s="7"/>
      <c r="QY18" s="7"/>
      <c r="QZ18" s="7"/>
      <c r="RA18" s="7"/>
      <c r="RB18" s="7"/>
      <c r="RC18" s="7"/>
      <c r="RD18" s="7"/>
      <c r="RE18" s="7"/>
      <c r="RF18" s="7"/>
      <c r="RG18" s="7"/>
      <c r="RH18" s="7"/>
      <c r="RI18" s="7"/>
      <c r="RJ18" s="7"/>
      <c r="RK18" s="7"/>
      <c r="RL18" s="7"/>
      <c r="RM18" s="7"/>
      <c r="RN18" s="7"/>
      <c r="RO18" s="7"/>
      <c r="RP18" s="7"/>
      <c r="RQ18" s="7"/>
      <c r="RR18" s="7"/>
      <c r="RS18" s="7"/>
      <c r="RT18" s="7"/>
      <c r="RU18" s="7"/>
      <c r="RV18" s="7"/>
      <c r="RW18" s="7"/>
      <c r="RX18" s="7"/>
      <c r="RY18" s="7"/>
      <c r="RZ18" s="7"/>
      <c r="SA18" s="7"/>
      <c r="SB18" s="7"/>
      <c r="SC18" s="7"/>
      <c r="SD18" s="7"/>
      <c r="SE18" s="7"/>
      <c r="SF18" s="7"/>
      <c r="SG18" s="7"/>
      <c r="SH18" s="7"/>
      <c r="SI18" s="7"/>
      <c r="SJ18" s="7"/>
      <c r="SK18" s="7"/>
      <c r="SL18" s="7"/>
      <c r="SM18" s="7"/>
      <c r="SN18" s="7"/>
      <c r="SO18" s="7"/>
      <c r="SP18" s="7"/>
      <c r="SQ18" s="7"/>
      <c r="SR18" s="7"/>
      <c r="SS18" s="7"/>
      <c r="ST18" s="7"/>
      <c r="SU18" s="7"/>
      <c r="SV18" s="7"/>
      <c r="SW18" s="7"/>
      <c r="SX18" s="7"/>
      <c r="SY18" s="7"/>
      <c r="SZ18" s="7"/>
      <c r="TA18" s="7"/>
      <c r="TB18" s="7"/>
      <c r="TC18" s="7"/>
      <c r="TD18" s="7"/>
      <c r="TE18" s="7"/>
      <c r="TF18" s="7"/>
      <c r="TG18" s="7"/>
      <c r="TH18" s="7"/>
      <c r="TI18" s="7"/>
      <c r="TJ18" s="7"/>
      <c r="TK18" s="7"/>
      <c r="TL18" s="7"/>
      <c r="TM18" s="7"/>
      <c r="TN18" s="7"/>
      <c r="TO18" s="7"/>
      <c r="TP18" s="7"/>
      <c r="TQ18" s="7"/>
      <c r="TR18" s="7"/>
      <c r="TS18" s="7"/>
      <c r="TT18" s="7"/>
      <c r="TU18" s="7"/>
      <c r="TV18" s="7"/>
      <c r="TW18" s="7"/>
      <c r="TX18" s="7"/>
      <c r="TY18" s="7"/>
      <c r="TZ18" s="7"/>
      <c r="UA18" s="7"/>
      <c r="UB18" s="7"/>
      <c r="UC18" s="7"/>
      <c r="UD18" s="7"/>
      <c r="UE18" s="7"/>
      <c r="UF18" s="7"/>
      <c r="UG18" s="7"/>
      <c r="UH18" s="7"/>
      <c r="UI18" s="7"/>
      <c r="UJ18" s="7"/>
      <c r="UK18" s="7"/>
      <c r="UL18" s="7"/>
      <c r="UM18" s="7"/>
      <c r="UN18" s="7"/>
      <c r="UO18" s="7"/>
      <c r="UP18" s="7"/>
      <c r="UQ18" s="7"/>
      <c r="UR18" s="7"/>
      <c r="US18" s="7"/>
      <c r="UT18" s="7"/>
      <c r="UU18" s="7"/>
      <c r="UV18" s="7"/>
      <c r="UW18" s="7"/>
      <c r="UX18" s="7"/>
      <c r="UY18" s="7"/>
      <c r="UZ18" s="7"/>
      <c r="VA18" s="7"/>
      <c r="VB18" s="7"/>
      <c r="VC18" s="7"/>
      <c r="VD18" s="7"/>
      <c r="VE18" s="7"/>
      <c r="VF18" s="7"/>
      <c r="VG18" s="7"/>
      <c r="VH18" s="7"/>
      <c r="VI18" s="7"/>
      <c r="VJ18" s="7"/>
      <c r="VK18" s="7"/>
      <c r="VL18" s="7"/>
      <c r="VM18" s="7"/>
      <c r="VN18" s="7"/>
      <c r="VO18" s="7"/>
      <c r="VP18" s="7"/>
      <c r="VQ18" s="7"/>
      <c r="VR18" s="7"/>
      <c r="VS18" s="7"/>
      <c r="VT18" s="7"/>
      <c r="VU18" s="7"/>
      <c r="VV18" s="7"/>
      <c r="VW18" s="7"/>
      <c r="VX18" s="7"/>
      <c r="VY18" s="7"/>
      <c r="VZ18" s="7"/>
      <c r="WA18" s="7"/>
      <c r="WB18" s="7"/>
      <c r="WC18" s="7"/>
      <c r="WD18" s="7"/>
      <c r="WE18" s="7"/>
      <c r="WF18" s="7"/>
      <c r="WG18" s="7"/>
      <c r="WH18" s="7"/>
      <c r="WI18" s="7"/>
      <c r="WJ18" s="7"/>
      <c r="WK18" s="7"/>
      <c r="WL18" s="7"/>
      <c r="WM18" s="7"/>
      <c r="WN18" s="7"/>
      <c r="WO18" s="7"/>
      <c r="WP18" s="7"/>
      <c r="WQ18" s="7"/>
      <c r="WR18" s="7"/>
      <c r="WS18" s="7"/>
      <c r="WT18" s="7"/>
      <c r="WU18" s="7"/>
      <c r="WV18" s="7"/>
      <c r="WW18" s="7"/>
      <c r="WX18" s="7"/>
      <c r="WY18" s="7"/>
      <c r="WZ18" s="7"/>
      <c r="XA18" s="7"/>
      <c r="XB18" s="7"/>
      <c r="XC18" s="7"/>
      <c r="XD18" s="7"/>
      <c r="XE18" s="7"/>
      <c r="XF18" s="7"/>
      <c r="XG18" s="7"/>
      <c r="XH18" s="7"/>
      <c r="XI18" s="7"/>
      <c r="XJ18" s="7"/>
      <c r="XK18" s="7"/>
      <c r="XL18" s="7"/>
      <c r="XM18" s="7"/>
      <c r="XN18" s="7"/>
      <c r="XO18" s="7"/>
      <c r="XP18" s="7"/>
      <c r="XQ18" s="7"/>
      <c r="XR18" s="7"/>
      <c r="XS18" s="7"/>
      <c r="XT18" s="7"/>
      <c r="XU18" s="7"/>
      <c r="XV18" s="7"/>
      <c r="XW18" s="7"/>
      <c r="XX18" s="7"/>
      <c r="XY18" s="7"/>
      <c r="XZ18" s="7"/>
      <c r="YA18" s="7"/>
      <c r="YB18" s="7"/>
      <c r="YC18" s="7"/>
      <c r="YD18" s="7"/>
      <c r="YE18" s="7"/>
      <c r="YF18" s="7"/>
      <c r="YG18" s="7"/>
      <c r="YH18" s="7"/>
      <c r="YI18" s="7"/>
      <c r="YJ18" s="7"/>
      <c r="YK18" s="7"/>
      <c r="YL18" s="7"/>
      <c r="YM18" s="7"/>
      <c r="YN18" s="7"/>
      <c r="YO18" s="7"/>
      <c r="YP18" s="7"/>
      <c r="YQ18" s="7"/>
      <c r="YR18" s="7"/>
      <c r="YS18" s="7"/>
      <c r="YT18" s="7"/>
      <c r="YU18" s="7"/>
      <c r="YV18" s="7"/>
      <c r="YW18" s="7"/>
      <c r="YX18" s="7"/>
      <c r="YY18" s="7"/>
      <c r="YZ18" s="7"/>
      <c r="ZA18" s="7"/>
      <c r="ZB18" s="7"/>
      <c r="ZC18" s="7"/>
      <c r="ZD18" s="7"/>
      <c r="ZE18" s="7"/>
      <c r="ZF18" s="7"/>
      <c r="ZG18" s="7"/>
      <c r="ZH18" s="7"/>
      <c r="ZI18" s="7"/>
      <c r="ZJ18" s="7"/>
      <c r="ZK18" s="7"/>
      <c r="ZL18" s="7"/>
      <c r="ZM18" s="7"/>
      <c r="ZN18" s="7"/>
      <c r="ZO18" s="7"/>
      <c r="ZP18" s="7"/>
      <c r="ZQ18" s="7"/>
      <c r="ZR18" s="7"/>
      <c r="ZS18" s="7"/>
      <c r="ZT18" s="7"/>
      <c r="ZU18" s="7"/>
      <c r="ZV18" s="7"/>
      <c r="ZW18" s="7"/>
      <c r="ZX18" s="7"/>
      <c r="ZY18" s="7"/>
      <c r="ZZ18" s="7"/>
      <c r="AAA18" s="7"/>
      <c r="AAB18" s="7"/>
      <c r="AAC18" s="7"/>
      <c r="AAD18" s="7"/>
      <c r="AAE18" s="7"/>
      <c r="AAF18" s="7"/>
      <c r="AAG18" s="7"/>
      <c r="AAH18" s="7"/>
      <c r="AAI18" s="7"/>
      <c r="AAJ18" s="7"/>
      <c r="AAK18" s="7"/>
      <c r="AAL18" s="7"/>
      <c r="AAM18" s="7"/>
      <c r="AAN18" s="7"/>
      <c r="AAO18" s="7"/>
      <c r="AAP18" s="7"/>
      <c r="AAQ18" s="7"/>
      <c r="AAR18" s="7"/>
      <c r="AAS18" s="7"/>
      <c r="AAT18" s="7"/>
      <c r="AAU18" s="7"/>
      <c r="AAV18" s="7"/>
      <c r="AAW18" s="7"/>
      <c r="AAX18" s="7"/>
      <c r="AAY18" s="7"/>
      <c r="AAZ18" s="7"/>
      <c r="ABA18" s="7"/>
      <c r="ABB18" s="7"/>
      <c r="ABC18" s="7"/>
      <c r="ABD18" s="7"/>
      <c r="ABE18" s="7"/>
      <c r="ABF18" s="7"/>
      <c r="ABG18" s="7"/>
      <c r="ABH18" s="7"/>
      <c r="ABI18" s="7"/>
      <c r="ABJ18" s="7"/>
      <c r="ABK18" s="7"/>
      <c r="ABL18" s="7"/>
      <c r="ABM18" s="7"/>
      <c r="ABN18" s="7"/>
      <c r="ABO18" s="7"/>
      <c r="ABP18" s="7"/>
      <c r="ABQ18" s="7"/>
      <c r="ABR18" s="7"/>
      <c r="ABS18" s="7"/>
      <c r="ABT18" s="7"/>
      <c r="ABU18" s="7"/>
      <c r="ABV18" s="7"/>
      <c r="ABW18" s="7"/>
      <c r="ABX18" s="7"/>
      <c r="ABY18" s="7"/>
      <c r="ABZ18" s="7"/>
      <c r="ACA18" s="7"/>
      <c r="ACB18" s="7"/>
      <c r="ACC18" s="7"/>
      <c r="ACD18" s="7"/>
      <c r="ACE18" s="7"/>
      <c r="ACF18" s="7"/>
      <c r="ACG18" s="7"/>
      <c r="ACH18" s="7"/>
      <c r="ACI18" s="7"/>
      <c r="ACJ18" s="7"/>
      <c r="ACK18" s="7"/>
      <c r="ACL18" s="7"/>
      <c r="ACM18" s="7"/>
      <c r="ACN18" s="7"/>
      <c r="ACO18" s="7"/>
      <c r="ACP18" s="7"/>
      <c r="ACQ18" s="7"/>
      <c r="ACR18" s="7"/>
      <c r="ACS18" s="7"/>
      <c r="ACT18" s="7"/>
      <c r="ACU18" s="7"/>
      <c r="ACV18" s="7"/>
      <c r="ACW18" s="7"/>
      <c r="ACX18" s="7"/>
      <c r="ACY18" s="7"/>
      <c r="ACZ18" s="7"/>
      <c r="ADA18" s="7"/>
      <c r="ADB18" s="7"/>
      <c r="ADC18" s="7"/>
      <c r="ADD18" s="7"/>
      <c r="ADE18" s="7"/>
      <c r="ADF18" s="7"/>
      <c r="ADG18" s="7"/>
      <c r="ADH18" s="7"/>
      <c r="ADI18" s="7"/>
      <c r="ADJ18" s="7"/>
      <c r="ADK18" s="7"/>
      <c r="ADL18" s="7"/>
      <c r="ADM18" s="7"/>
      <c r="ADN18" s="7"/>
      <c r="ADO18" s="7"/>
      <c r="ADP18" s="7"/>
      <c r="ADQ18" s="7"/>
      <c r="ADR18" s="7"/>
      <c r="ADS18" s="7"/>
      <c r="ADT18" s="7"/>
      <c r="ADU18" s="7"/>
      <c r="ADV18" s="7"/>
      <c r="ADW18" s="7"/>
      <c r="ADX18" s="7"/>
      <c r="ADY18" s="7"/>
      <c r="ADZ18" s="7"/>
      <c r="AEA18" s="7"/>
      <c r="AEB18" s="7"/>
      <c r="AEC18" s="7"/>
      <c r="AED18" s="7"/>
      <c r="AEE18" s="7"/>
      <c r="AEF18" s="7"/>
      <c r="AEG18" s="7"/>
      <c r="AEH18" s="7"/>
      <c r="AEI18" s="7"/>
      <c r="AEJ18" s="7"/>
      <c r="AEK18" s="7"/>
      <c r="AEL18" s="7"/>
      <c r="AEM18" s="7"/>
      <c r="AEN18" s="7"/>
      <c r="AEO18" s="7"/>
      <c r="AEP18" s="7"/>
      <c r="AEQ18" s="7"/>
      <c r="AER18" s="7"/>
      <c r="AES18" s="7"/>
      <c r="AET18" s="7"/>
      <c r="AEU18" s="7"/>
      <c r="AEV18" s="7"/>
      <c r="AEW18" s="7"/>
      <c r="AEX18" s="7"/>
      <c r="AEY18" s="7"/>
      <c r="AEZ18" s="7"/>
      <c r="AFA18" s="7"/>
      <c r="AFB18" s="7"/>
      <c r="AFC18" s="7"/>
      <c r="AFD18" s="7"/>
      <c r="AFE18" s="7"/>
      <c r="AFF18" s="7"/>
      <c r="AFG18" s="7"/>
      <c r="AFH18" s="7"/>
      <c r="AFI18" s="7"/>
      <c r="AFJ18" s="7"/>
      <c r="AFK18" s="7"/>
      <c r="AFL18" s="7"/>
      <c r="AFM18" s="7"/>
      <c r="AFN18" s="7"/>
      <c r="AFO18" s="7"/>
      <c r="AFP18" s="7"/>
      <c r="AFQ18" s="7"/>
      <c r="AFR18" s="7"/>
      <c r="AFS18" s="7"/>
      <c r="AFT18" s="7"/>
      <c r="AFU18" s="7"/>
      <c r="AFV18" s="7"/>
      <c r="AFW18" s="7"/>
      <c r="AFX18" s="7"/>
      <c r="AFY18" s="7"/>
      <c r="AFZ18" s="7"/>
      <c r="AGA18" s="7"/>
      <c r="AGB18" s="7"/>
      <c r="AGC18" s="7"/>
      <c r="AGD18" s="7"/>
      <c r="AGE18" s="7"/>
      <c r="AGF18" s="7"/>
      <c r="AGG18" s="7"/>
      <c r="AGH18" s="7"/>
      <c r="AGI18" s="7"/>
      <c r="AGJ18" s="7"/>
      <c r="AGK18" s="7"/>
      <c r="AGL18" s="7"/>
      <c r="AGM18" s="7"/>
      <c r="AGN18" s="7"/>
      <c r="AGO18" s="7"/>
      <c r="AGP18" s="7"/>
      <c r="AGQ18" s="7"/>
      <c r="AGR18" s="7"/>
      <c r="AGS18" s="7"/>
      <c r="AGT18" s="7"/>
      <c r="AGU18" s="7"/>
      <c r="AGV18" s="7"/>
      <c r="AGW18" s="7"/>
      <c r="AGX18" s="7"/>
      <c r="AGY18" s="7"/>
      <c r="AGZ18" s="7"/>
      <c r="AHA18" s="7"/>
      <c r="AHB18" s="7"/>
      <c r="AHC18" s="7"/>
      <c r="AHD18" s="7"/>
      <c r="AHE18" s="7"/>
      <c r="AHF18" s="7"/>
      <c r="AHG18" s="7"/>
      <c r="AHH18" s="7"/>
      <c r="AHI18" s="7"/>
      <c r="AHJ18" s="7"/>
      <c r="AHK18" s="7"/>
      <c r="AHL18" s="7"/>
      <c r="AHM18" s="7"/>
      <c r="AHN18" s="7"/>
      <c r="AHO18" s="7"/>
      <c r="AHP18" s="7"/>
      <c r="AHQ18" s="7"/>
      <c r="AHR18" s="7"/>
      <c r="AHS18" s="7"/>
      <c r="AHT18" s="7"/>
      <c r="AHU18" s="7"/>
      <c r="AHV18" s="7"/>
      <c r="AHW18" s="7"/>
      <c r="AHX18" s="7"/>
      <c r="AHY18" s="7"/>
      <c r="AHZ18" s="7"/>
      <c r="AIA18" s="7"/>
      <c r="AIB18" s="7"/>
      <c r="AIC18" s="7"/>
      <c r="AID18" s="7"/>
      <c r="AIE18" s="7"/>
      <c r="AIF18" s="7"/>
      <c r="AIG18" s="7"/>
      <c r="AIH18" s="7"/>
      <c r="AII18" s="7"/>
      <c r="AIJ18" s="7"/>
      <c r="AIK18" s="7"/>
      <c r="AIL18" s="7"/>
      <c r="AIM18" s="7"/>
      <c r="AIN18" s="7"/>
      <c r="AIO18" s="7"/>
      <c r="AIP18" s="7"/>
      <c r="AIQ18" s="7"/>
      <c r="AIR18" s="7"/>
      <c r="AIS18" s="7"/>
      <c r="AIT18" s="7"/>
      <c r="AIU18" s="7"/>
      <c r="AIV18" s="7"/>
      <c r="AIW18" s="7"/>
      <c r="AIX18" s="7"/>
      <c r="AIY18" s="7"/>
      <c r="AIZ18" s="7"/>
      <c r="AJA18" s="7"/>
      <c r="AJB18" s="7"/>
      <c r="AJC18" s="7"/>
      <c r="AJD18" s="7"/>
      <c r="AJE18" s="7"/>
      <c r="AJF18" s="7"/>
      <c r="AJG18" s="7"/>
      <c r="AJH18" s="7"/>
      <c r="AJI18" s="7"/>
      <c r="AJJ18" s="7"/>
      <c r="AJK18" s="7"/>
      <c r="AJL18" s="7"/>
      <c r="AJM18" s="7"/>
      <c r="AJN18" s="7"/>
      <c r="AJO18" s="7"/>
      <c r="AJP18" s="7"/>
      <c r="AJQ18" s="7"/>
      <c r="AJR18" s="7"/>
      <c r="AJS18" s="7"/>
      <c r="AJT18" s="7"/>
      <c r="AJU18" s="7"/>
      <c r="AJV18" s="7"/>
      <c r="AJW18" s="7"/>
      <c r="AJX18" s="7"/>
      <c r="AJY18" s="7"/>
      <c r="AJZ18" s="7"/>
      <c r="AKA18" s="7"/>
      <c r="AKB18" s="7"/>
      <c r="AKC18" s="7"/>
      <c r="AKD18" s="7"/>
      <c r="AKE18" s="7"/>
      <c r="AKF18" s="7"/>
      <c r="AKG18" s="7"/>
      <c r="AKH18" s="7"/>
      <c r="AKI18" s="7"/>
      <c r="AKJ18" s="7"/>
      <c r="AKK18" s="7"/>
      <c r="AKL18" s="7"/>
      <c r="AKM18" s="7"/>
      <c r="AKN18" s="7"/>
      <c r="AKO18" s="7"/>
      <c r="AKP18" s="7"/>
      <c r="AKQ18" s="7"/>
      <c r="AKR18" s="7"/>
      <c r="AKS18" s="7"/>
      <c r="AKT18" s="7"/>
      <c r="AKU18" s="7"/>
      <c r="AKV18" s="7"/>
      <c r="AKW18" s="7"/>
      <c r="AKX18" s="7"/>
      <c r="AKY18" s="7"/>
      <c r="AKZ18" s="7"/>
      <c r="ALA18" s="7"/>
      <c r="ALB18" s="7"/>
      <c r="ALC18" s="7"/>
      <c r="ALD18" s="7"/>
      <c r="ALE18" s="7"/>
      <c r="ALF18" s="7"/>
      <c r="ALG18" s="7"/>
      <c r="ALH18" s="7"/>
      <c r="ALI18" s="7"/>
      <c r="ALJ18" s="7"/>
      <c r="ALK18" s="7"/>
      <c r="ALL18" s="7"/>
      <c r="ALM18" s="7"/>
      <c r="ALN18" s="7"/>
      <c r="ALO18" s="7"/>
      <c r="ALP18" s="7"/>
      <c r="ALQ18" s="7"/>
      <c r="ALR18" s="7"/>
      <c r="ALS18" s="7"/>
      <c r="ALT18" s="7"/>
      <c r="ALU18" s="7"/>
      <c r="ALV18" s="7"/>
      <c r="ALW18" s="7"/>
      <c r="ALX18" s="7"/>
      <c r="ALY18" s="7"/>
      <c r="ALZ18" s="7"/>
      <c r="AMA18" s="7"/>
      <c r="AMB18" s="7"/>
      <c r="AMC18" s="7"/>
      <c r="AMD18" s="7"/>
      <c r="AME18" s="7"/>
      <c r="AMF18" s="7"/>
      <c r="AMG18" s="7"/>
      <c r="AMH18" s="7"/>
      <c r="AMI18" s="7"/>
      <c r="AMJ18" s="7"/>
      <c r="AMK18" s="7"/>
      <c r="AML18" s="7"/>
      <c r="AMM18" s="7"/>
      <c r="AMN18" s="7"/>
      <c r="AMO18" s="7"/>
      <c r="AMP18" s="7"/>
      <c r="AMQ18" s="7"/>
      <c r="AMR18" s="7"/>
      <c r="AMS18" s="7"/>
      <c r="AMT18" s="7"/>
      <c r="AMU18" s="7"/>
      <c r="AMV18" s="7"/>
      <c r="AMW18" s="7"/>
      <c r="AMX18" s="7"/>
      <c r="AMY18" s="7"/>
      <c r="AMZ18" s="7"/>
      <c r="ANA18" s="7"/>
      <c r="ANB18" s="7"/>
      <c r="ANC18" s="7"/>
      <c r="AND18" s="7"/>
      <c r="ANE18" s="7"/>
      <c r="ANF18" s="7"/>
      <c r="ANG18" s="7"/>
      <c r="ANH18" s="7"/>
      <c r="ANI18" s="7"/>
      <c r="ANJ18" s="7"/>
      <c r="ANK18" s="7"/>
      <c r="ANL18" s="7"/>
      <c r="ANM18" s="7"/>
      <c r="ANN18" s="7"/>
      <c r="ANO18" s="7"/>
      <c r="ANP18" s="7"/>
      <c r="ANQ18" s="7"/>
      <c r="ANR18" s="7"/>
      <c r="ANS18" s="7"/>
      <c r="ANT18" s="7"/>
      <c r="ANU18" s="7"/>
      <c r="ANV18" s="7"/>
      <c r="ANW18" s="7"/>
      <c r="ANX18" s="7"/>
      <c r="ANY18" s="7"/>
      <c r="ANZ18" s="7"/>
      <c r="AOA18" s="7"/>
      <c r="AOB18" s="7"/>
      <c r="AOC18" s="7"/>
      <c r="AOD18" s="7"/>
      <c r="AOE18" s="7"/>
      <c r="AOF18" s="7"/>
      <c r="AOG18" s="7"/>
      <c r="AOH18" s="7"/>
      <c r="AOI18" s="7"/>
      <c r="AOJ18" s="7"/>
      <c r="AOK18" s="7"/>
      <c r="AOL18" s="7"/>
      <c r="AOM18" s="7"/>
      <c r="AON18" s="7"/>
      <c r="AOO18" s="7"/>
      <c r="AOP18" s="7"/>
      <c r="AOQ18" s="7"/>
      <c r="AOR18" s="7"/>
      <c r="AOS18" s="7"/>
      <c r="AOT18" s="7"/>
      <c r="AOU18" s="7"/>
      <c r="AOV18" s="7"/>
      <c r="AOW18" s="7"/>
      <c r="AOX18" s="7"/>
      <c r="AOY18" s="7"/>
      <c r="AOZ18" s="7"/>
      <c r="APA18" s="7"/>
      <c r="APB18" s="7"/>
      <c r="APC18" s="7"/>
      <c r="APD18" s="7"/>
      <c r="APE18" s="7"/>
      <c r="APF18" s="7"/>
      <c r="APG18" s="7"/>
      <c r="APH18" s="7"/>
      <c r="API18" s="7"/>
      <c r="APJ18" s="7"/>
      <c r="APK18" s="7"/>
      <c r="APL18" s="7"/>
      <c r="APM18" s="7"/>
      <c r="APN18" s="7"/>
      <c r="APO18" s="7"/>
      <c r="APP18" s="7"/>
      <c r="APQ18" s="7"/>
      <c r="APR18" s="7"/>
      <c r="APS18" s="7"/>
      <c r="APT18" s="7"/>
      <c r="APU18" s="7"/>
      <c r="APV18" s="7"/>
      <c r="APW18" s="7"/>
      <c r="APX18" s="7"/>
      <c r="APY18" s="7"/>
      <c r="APZ18" s="7"/>
      <c r="AQA18" s="7"/>
      <c r="AQB18" s="7"/>
      <c r="AQC18" s="7"/>
      <c r="AQD18" s="7"/>
      <c r="AQE18" s="7"/>
      <c r="AQF18" s="7"/>
      <c r="AQG18" s="7"/>
      <c r="AQH18" s="7"/>
      <c r="AQI18" s="7"/>
      <c r="AQJ18" s="7"/>
      <c r="AQK18" s="7"/>
      <c r="AQL18" s="7"/>
      <c r="AQM18" s="7"/>
      <c r="AQN18" s="7"/>
      <c r="AQO18" s="7"/>
      <c r="AQP18" s="7"/>
      <c r="AQQ18" s="7"/>
      <c r="AQR18" s="7"/>
      <c r="AQS18" s="7"/>
      <c r="AQT18" s="7"/>
      <c r="AQU18" s="7"/>
      <c r="AQV18" s="7"/>
      <c r="AQW18" s="7"/>
      <c r="AQX18" s="7"/>
      <c r="AQY18" s="7"/>
      <c r="AQZ18" s="7"/>
      <c r="ARA18" s="7"/>
      <c r="ARB18" s="7"/>
      <c r="ARC18" s="7"/>
      <c r="ARD18" s="7"/>
      <c r="ARE18" s="7"/>
      <c r="ARF18" s="7"/>
      <c r="ARG18" s="7"/>
      <c r="ARH18" s="7"/>
      <c r="ARI18" s="7"/>
      <c r="ARJ18" s="7"/>
      <c r="ARK18" s="7"/>
      <c r="ARL18" s="7"/>
      <c r="ARM18" s="7"/>
      <c r="ARN18" s="7"/>
      <c r="ARO18" s="7"/>
      <c r="ARP18" s="7"/>
      <c r="ARQ18" s="7"/>
      <c r="ARR18" s="7"/>
      <c r="ARS18" s="7"/>
      <c r="ART18" s="7"/>
      <c r="ARU18" s="7"/>
      <c r="ARV18" s="7"/>
      <c r="ARW18" s="7"/>
      <c r="ARX18" s="7"/>
      <c r="ARY18" s="7"/>
      <c r="ARZ18" s="7"/>
      <c r="ASA18" s="7"/>
      <c r="ASB18" s="7"/>
      <c r="ASC18" s="7"/>
      <c r="ASD18" s="7"/>
      <c r="ASE18" s="7"/>
      <c r="ASF18" s="7"/>
      <c r="ASG18" s="7"/>
      <c r="ASH18" s="7"/>
      <c r="ASI18" s="7"/>
      <c r="ASJ18" s="7"/>
      <c r="ASK18" s="7"/>
      <c r="ASL18" s="7"/>
      <c r="ASM18" s="7"/>
      <c r="ASN18" s="7"/>
      <c r="ASO18" s="7"/>
      <c r="ASP18" s="7"/>
      <c r="ASQ18" s="7"/>
      <c r="ASR18" s="7"/>
      <c r="ASS18" s="7"/>
      <c r="AST18" s="7"/>
      <c r="ASU18" s="7"/>
      <c r="ASV18" s="7"/>
      <c r="ASW18" s="7"/>
      <c r="ASX18" s="7"/>
      <c r="ASY18" s="7"/>
      <c r="ASZ18" s="7"/>
      <c r="ATA18" s="7"/>
      <c r="ATB18" s="7"/>
      <c r="ATC18" s="7"/>
      <c r="ATD18" s="7"/>
      <c r="ATE18" s="7"/>
      <c r="ATF18" s="7"/>
      <c r="ATG18" s="7"/>
      <c r="ATH18" s="7"/>
      <c r="ATI18" s="7"/>
      <c r="ATJ18" s="7"/>
      <c r="ATK18" s="7"/>
      <c r="ATL18" s="7"/>
      <c r="ATM18" s="7"/>
      <c r="ATN18" s="7"/>
      <c r="ATO18" s="7"/>
      <c r="ATP18" s="7"/>
      <c r="ATQ18" s="7"/>
      <c r="ATR18" s="7"/>
      <c r="ATS18" s="7"/>
      <c r="ATT18" s="7"/>
      <c r="ATU18" s="7"/>
      <c r="ATV18" s="7"/>
      <c r="ATW18" s="7"/>
      <c r="ATX18" s="7"/>
      <c r="ATY18" s="7"/>
      <c r="ATZ18" s="7"/>
      <c r="AUA18" s="7"/>
      <c r="AUB18" s="7"/>
      <c r="AUC18" s="7"/>
      <c r="AUD18" s="7"/>
      <c r="AUE18" s="7"/>
      <c r="AUF18" s="7"/>
      <c r="AUG18" s="7"/>
      <c r="AUH18" s="7"/>
      <c r="AUI18" s="7"/>
      <c r="AUJ18" s="7"/>
      <c r="AUK18" s="7"/>
      <c r="AUL18" s="7"/>
      <c r="AUM18" s="7"/>
      <c r="AUN18" s="7"/>
      <c r="AUO18" s="7"/>
      <c r="AUP18" s="7"/>
      <c r="AUQ18" s="7"/>
      <c r="AUR18" s="7"/>
      <c r="AUS18" s="7"/>
      <c r="AUT18" s="7"/>
      <c r="AUU18" s="7"/>
      <c r="AUV18" s="7"/>
      <c r="AUW18" s="7"/>
      <c r="AUX18" s="7"/>
      <c r="AUY18" s="7"/>
      <c r="AUZ18" s="7"/>
      <c r="AVA18" s="7"/>
      <c r="AVB18" s="7"/>
      <c r="AVC18" s="7"/>
      <c r="AVD18" s="7"/>
      <c r="AVE18" s="7"/>
      <c r="AVF18" s="7"/>
      <c r="AVG18" s="7"/>
      <c r="AVH18" s="7"/>
      <c r="AVI18" s="7"/>
      <c r="AVJ18" s="7"/>
      <c r="AVK18" s="7"/>
      <c r="AVL18" s="7"/>
      <c r="AVM18" s="7"/>
      <c r="AVN18" s="7"/>
      <c r="AVO18" s="7"/>
      <c r="AVP18" s="7"/>
      <c r="AVQ18" s="7"/>
      <c r="AVR18" s="7"/>
      <c r="AVS18" s="7"/>
      <c r="AVT18" s="7"/>
      <c r="AVU18" s="7"/>
      <c r="AVV18" s="7"/>
      <c r="AVW18" s="7"/>
      <c r="AVX18" s="7"/>
      <c r="AVY18" s="7"/>
      <c r="AVZ18" s="7"/>
      <c r="AWA18" s="7"/>
      <c r="AWB18" s="7"/>
      <c r="AWC18" s="7"/>
      <c r="AWD18" s="7"/>
      <c r="AWE18" s="7"/>
      <c r="AWF18" s="7"/>
      <c r="AWG18" s="7"/>
      <c r="AWH18" s="7"/>
      <c r="AWI18" s="7"/>
      <c r="AWJ18" s="7"/>
      <c r="AWK18" s="7"/>
      <c r="AWL18" s="7"/>
      <c r="AWM18" s="7"/>
      <c r="AWN18" s="7"/>
      <c r="AWO18" s="7"/>
      <c r="AWP18" s="7"/>
      <c r="AWQ18" s="7"/>
      <c r="AWR18" s="7"/>
      <c r="AWS18" s="7"/>
      <c r="AWT18" s="7"/>
      <c r="AWU18" s="7"/>
      <c r="AWV18" s="7"/>
      <c r="AWW18" s="7"/>
      <c r="AWX18" s="7"/>
      <c r="AWY18" s="7"/>
      <c r="AWZ18" s="7"/>
      <c r="AXA18" s="7"/>
      <c r="AXB18" s="7"/>
      <c r="AXC18" s="7"/>
      <c r="AXD18" s="7"/>
      <c r="AXE18" s="7"/>
      <c r="AXF18" s="7"/>
      <c r="AXG18" s="7"/>
      <c r="AXH18" s="7"/>
      <c r="AXI18" s="7"/>
      <c r="AXJ18" s="7"/>
      <c r="AXK18" s="7"/>
      <c r="AXL18" s="7"/>
      <c r="AXM18" s="7"/>
      <c r="AXN18" s="7"/>
      <c r="AXO18" s="7"/>
      <c r="AXP18" s="7"/>
      <c r="AXQ18" s="7"/>
      <c r="AXR18" s="7"/>
      <c r="AXS18" s="7"/>
      <c r="AXT18" s="7"/>
      <c r="AXU18" s="7"/>
      <c r="AXV18" s="7"/>
      <c r="AXW18" s="7"/>
      <c r="AXX18" s="7"/>
      <c r="AXY18" s="7"/>
      <c r="AXZ18" s="7"/>
      <c r="AYA18" s="7"/>
      <c r="AYB18" s="7"/>
      <c r="AYC18" s="7"/>
      <c r="AYD18" s="7"/>
      <c r="AYE18" s="7"/>
      <c r="AYF18" s="7"/>
      <c r="AYG18" s="7"/>
      <c r="AYH18" s="7"/>
      <c r="AYI18" s="7"/>
      <c r="AYJ18" s="7"/>
      <c r="AYK18" s="7"/>
      <c r="AYL18" s="7"/>
      <c r="AYM18" s="7"/>
      <c r="AYN18" s="7"/>
      <c r="AYO18" s="7"/>
      <c r="AYP18" s="7"/>
      <c r="AYQ18" s="7"/>
      <c r="AYR18" s="7"/>
      <c r="AYS18" s="7"/>
      <c r="AYT18" s="7"/>
      <c r="AYU18" s="7"/>
      <c r="AYV18" s="7"/>
      <c r="AYW18" s="7"/>
      <c r="AYX18" s="7"/>
      <c r="AYY18" s="7"/>
      <c r="AYZ18" s="7"/>
      <c r="AZA18" s="7"/>
      <c r="AZB18" s="7"/>
      <c r="AZC18" s="7"/>
      <c r="AZD18" s="7"/>
      <c r="AZE18" s="7"/>
      <c r="AZF18" s="7"/>
      <c r="AZG18" s="7"/>
      <c r="AZH18" s="7"/>
      <c r="AZI18" s="7"/>
      <c r="AZJ18" s="7"/>
      <c r="AZK18" s="7"/>
      <c r="AZL18" s="7"/>
      <c r="AZM18" s="7"/>
      <c r="AZN18" s="7"/>
      <c r="AZO18" s="7"/>
      <c r="AZP18" s="7"/>
      <c r="AZQ18" s="7"/>
      <c r="AZR18" s="7"/>
      <c r="AZS18" s="7"/>
      <c r="AZT18" s="7"/>
      <c r="AZU18" s="7"/>
      <c r="AZV18" s="7"/>
      <c r="AZW18" s="7"/>
      <c r="AZX18" s="7"/>
      <c r="AZY18" s="7"/>
      <c r="AZZ18" s="7"/>
      <c r="BAA18" s="7"/>
      <c r="BAB18" s="7"/>
      <c r="BAC18" s="7"/>
      <c r="BAD18" s="7"/>
      <c r="BAE18" s="7"/>
      <c r="BAF18" s="7"/>
      <c r="BAG18" s="7"/>
      <c r="BAH18" s="7"/>
      <c r="BAI18" s="7"/>
      <c r="BAJ18" s="7"/>
      <c r="BAK18" s="7"/>
      <c r="BAL18" s="7"/>
      <c r="BAM18" s="7"/>
      <c r="BAN18" s="7"/>
      <c r="BAO18" s="7"/>
      <c r="BAP18" s="7"/>
      <c r="BAQ18" s="7"/>
      <c r="BAR18" s="7"/>
      <c r="BAS18" s="7"/>
      <c r="BAT18" s="7"/>
      <c r="BAU18" s="7"/>
      <c r="BAV18" s="7"/>
      <c r="BAW18" s="7"/>
      <c r="BAX18" s="7"/>
      <c r="BAY18" s="7"/>
      <c r="BAZ18" s="7"/>
      <c r="BBA18" s="7"/>
      <c r="BBB18" s="7"/>
      <c r="BBC18" s="7"/>
      <c r="BBD18" s="7"/>
      <c r="BBE18" s="7"/>
      <c r="BBF18" s="7"/>
      <c r="BBG18" s="7"/>
      <c r="BBH18" s="7"/>
      <c r="BBI18" s="7"/>
      <c r="BBJ18" s="7"/>
      <c r="BBK18" s="7"/>
      <c r="BBL18" s="7"/>
      <c r="BBM18" s="7"/>
      <c r="BBN18" s="7"/>
      <c r="BBO18" s="7"/>
      <c r="BBP18" s="7"/>
      <c r="BBQ18" s="7"/>
      <c r="BBR18" s="7"/>
      <c r="BBS18" s="7"/>
      <c r="BBT18" s="7"/>
      <c r="BBU18" s="7"/>
      <c r="BBV18" s="7"/>
      <c r="BBW18" s="7"/>
      <c r="BBX18" s="7"/>
      <c r="BBY18" s="7"/>
      <c r="BBZ18" s="7"/>
      <c r="BCA18" s="7"/>
      <c r="BCB18" s="7"/>
      <c r="BCC18" s="7"/>
      <c r="BCD18" s="7"/>
      <c r="BCE18" s="7"/>
      <c r="BCF18" s="7"/>
      <c r="BCG18" s="7"/>
      <c r="BCH18" s="7"/>
      <c r="BCI18" s="7"/>
      <c r="BCJ18" s="7"/>
      <c r="BCK18" s="7"/>
      <c r="BCL18" s="7"/>
      <c r="BCM18" s="7"/>
      <c r="BCN18" s="7"/>
      <c r="BCO18" s="7"/>
      <c r="BCP18" s="7"/>
      <c r="BCQ18" s="7"/>
      <c r="BCR18" s="7"/>
      <c r="BCS18" s="7"/>
      <c r="BCT18" s="7"/>
      <c r="BCU18" s="7"/>
      <c r="BCV18" s="7"/>
      <c r="BCW18" s="7"/>
      <c r="BCX18" s="7"/>
      <c r="BCY18" s="7"/>
      <c r="BCZ18" s="7"/>
      <c r="BDA18" s="7"/>
      <c r="BDB18" s="7"/>
      <c r="BDC18" s="7"/>
      <c r="BDD18" s="7"/>
      <c r="BDE18" s="7"/>
      <c r="BDF18" s="7"/>
      <c r="BDG18" s="7"/>
      <c r="BDH18" s="7"/>
      <c r="BDI18" s="7"/>
      <c r="BDJ18" s="7"/>
      <c r="BDK18" s="7"/>
      <c r="BDL18" s="7"/>
      <c r="BDM18" s="7"/>
      <c r="BDN18" s="7"/>
      <c r="BDO18" s="7"/>
      <c r="BDP18" s="7"/>
      <c r="BDQ18" s="7"/>
      <c r="BDR18" s="7"/>
      <c r="BDS18" s="7"/>
      <c r="BDT18" s="7"/>
      <c r="BDU18" s="7"/>
      <c r="BDV18" s="7"/>
      <c r="BDW18" s="7"/>
      <c r="BDX18" s="7"/>
      <c r="BDY18" s="7"/>
      <c r="BDZ18" s="7"/>
      <c r="BEA18" s="7"/>
      <c r="BEB18" s="7"/>
      <c r="BEC18" s="7"/>
      <c r="BED18" s="7"/>
      <c r="BEE18" s="7"/>
      <c r="BEF18" s="7"/>
      <c r="BEG18" s="7"/>
      <c r="BEH18" s="7"/>
      <c r="BEI18" s="7"/>
      <c r="BEJ18" s="7"/>
      <c r="BEK18" s="7"/>
      <c r="BEL18" s="7"/>
      <c r="BEM18" s="7"/>
      <c r="BEN18" s="7"/>
      <c r="BEO18" s="7"/>
      <c r="BEP18" s="7"/>
      <c r="BEQ18" s="7"/>
      <c r="BER18" s="7"/>
      <c r="BES18" s="7"/>
      <c r="BET18" s="7"/>
      <c r="BEU18" s="7"/>
      <c r="BEV18" s="7"/>
      <c r="BEW18" s="7"/>
      <c r="BEX18" s="7"/>
      <c r="BEY18" s="7"/>
      <c r="BEZ18" s="7"/>
      <c r="BFA18" s="7"/>
      <c r="BFB18" s="7"/>
      <c r="BFC18" s="7"/>
      <c r="BFD18" s="7"/>
      <c r="BFE18" s="7"/>
      <c r="BFF18" s="7"/>
      <c r="BFG18" s="7"/>
      <c r="BFH18" s="7"/>
      <c r="BFI18" s="7"/>
      <c r="BFJ18" s="7"/>
      <c r="BFK18" s="7"/>
      <c r="BFL18" s="7"/>
      <c r="BFM18" s="7"/>
      <c r="BFN18" s="7"/>
      <c r="BFO18" s="7"/>
      <c r="BFP18" s="7"/>
      <c r="BFQ18" s="7"/>
      <c r="BFR18" s="7"/>
      <c r="BFS18" s="7"/>
      <c r="BFT18" s="7"/>
      <c r="BFU18" s="7"/>
      <c r="BFV18" s="7"/>
      <c r="BFW18" s="7"/>
      <c r="BFX18" s="7"/>
      <c r="BFY18" s="7"/>
      <c r="BFZ18" s="7"/>
      <c r="BGA18" s="7"/>
      <c r="BGB18" s="7"/>
      <c r="BGC18" s="7"/>
      <c r="BGD18" s="7"/>
      <c r="BGE18" s="7"/>
      <c r="BGF18" s="7"/>
      <c r="BGG18" s="7"/>
      <c r="BGH18" s="7"/>
      <c r="BGI18" s="7"/>
      <c r="BGJ18" s="7"/>
      <c r="BGK18" s="7"/>
      <c r="BGL18" s="7"/>
      <c r="BGM18" s="7"/>
      <c r="BGN18" s="7"/>
      <c r="BGO18" s="7"/>
      <c r="BGP18" s="7"/>
      <c r="BGQ18" s="7"/>
      <c r="BGR18" s="7"/>
      <c r="BGS18" s="7"/>
      <c r="BGT18" s="7"/>
      <c r="BGU18" s="7"/>
      <c r="BGV18" s="7"/>
      <c r="BGW18" s="7"/>
      <c r="BGX18" s="7"/>
      <c r="BGY18" s="7"/>
      <c r="BGZ18" s="7"/>
      <c r="BHA18" s="7"/>
      <c r="BHB18" s="7"/>
      <c r="BHC18" s="7"/>
      <c r="BHD18" s="7"/>
      <c r="BHE18" s="7"/>
      <c r="BHF18" s="7"/>
      <c r="BHG18" s="7"/>
      <c r="BHH18" s="7"/>
      <c r="BHI18" s="7"/>
      <c r="BHJ18" s="7"/>
      <c r="BHK18" s="7"/>
      <c r="BHL18" s="7"/>
      <c r="BHM18" s="7"/>
      <c r="BHN18" s="7"/>
      <c r="BHO18" s="7"/>
      <c r="BHP18" s="7"/>
      <c r="BHQ18" s="7"/>
      <c r="BHR18" s="7"/>
      <c r="BHS18" s="7"/>
      <c r="BHT18" s="7"/>
      <c r="BHU18" s="7"/>
      <c r="BHV18" s="7"/>
      <c r="BHW18" s="7"/>
      <c r="BHX18" s="7"/>
      <c r="BHY18" s="7"/>
      <c r="BHZ18" s="7"/>
      <c r="BIA18" s="7"/>
      <c r="BIB18" s="7"/>
      <c r="BIC18" s="7"/>
      <c r="BID18" s="7"/>
      <c r="BIE18" s="7"/>
      <c r="BIF18" s="7"/>
      <c r="BIG18" s="7"/>
      <c r="BIH18" s="7"/>
      <c r="BII18" s="7"/>
      <c r="BIJ18" s="7"/>
      <c r="BIK18" s="7"/>
      <c r="BIL18" s="7"/>
      <c r="BIM18" s="7"/>
      <c r="BIN18" s="7"/>
      <c r="BIO18" s="7"/>
      <c r="BIP18" s="7"/>
      <c r="BIQ18" s="7"/>
      <c r="BIR18" s="7"/>
      <c r="BIS18" s="7"/>
      <c r="BIT18" s="7"/>
      <c r="BIU18" s="7"/>
      <c r="BIV18" s="7"/>
      <c r="BIW18" s="7"/>
      <c r="BIX18" s="7"/>
      <c r="BIY18" s="7"/>
      <c r="BIZ18" s="7"/>
      <c r="BJA18" s="7"/>
      <c r="BJB18" s="7"/>
      <c r="BJC18" s="7"/>
      <c r="BJD18" s="7"/>
      <c r="BJE18" s="7"/>
      <c r="BJF18" s="7"/>
      <c r="BJG18" s="7"/>
      <c r="BJH18" s="7"/>
      <c r="BJI18" s="7"/>
      <c r="BJJ18" s="7"/>
      <c r="BJK18" s="7"/>
      <c r="BJL18" s="7"/>
      <c r="BJM18" s="7"/>
      <c r="BJN18" s="7"/>
      <c r="BJO18" s="7"/>
      <c r="BJP18" s="7"/>
      <c r="BJQ18" s="7"/>
      <c r="BJR18" s="7"/>
      <c r="BJS18" s="7"/>
      <c r="BJT18" s="7"/>
      <c r="BJU18" s="7"/>
      <c r="BJV18" s="7"/>
      <c r="BJW18" s="7"/>
      <c r="BJX18" s="7"/>
      <c r="BJY18" s="7"/>
      <c r="BJZ18" s="7"/>
      <c r="BKA18" s="7"/>
      <c r="BKB18" s="7"/>
      <c r="BKC18" s="7"/>
      <c r="BKD18" s="7"/>
      <c r="BKE18" s="7"/>
      <c r="BKF18" s="7"/>
      <c r="BKG18" s="7"/>
      <c r="BKH18" s="7"/>
      <c r="BKI18" s="7"/>
      <c r="BKJ18" s="7"/>
      <c r="BKK18" s="7"/>
      <c r="BKL18" s="7"/>
      <c r="BKM18" s="7"/>
      <c r="BKN18" s="7"/>
      <c r="BKO18" s="7"/>
      <c r="BKP18" s="7"/>
      <c r="BKQ18" s="7"/>
      <c r="BKR18" s="7"/>
      <c r="BKS18" s="7"/>
      <c r="BKT18" s="7"/>
      <c r="BKU18" s="7"/>
      <c r="BKV18" s="7"/>
      <c r="BKW18" s="7"/>
      <c r="BKX18" s="7"/>
      <c r="BKY18" s="7"/>
      <c r="BKZ18" s="7"/>
      <c r="BLA18" s="7"/>
      <c r="BLB18" s="7"/>
      <c r="BLC18" s="7"/>
      <c r="BLD18" s="7"/>
      <c r="BLE18" s="7"/>
      <c r="BLF18" s="7"/>
      <c r="BLG18" s="7"/>
      <c r="BLH18" s="7"/>
      <c r="BLI18" s="7"/>
      <c r="BLJ18" s="7"/>
      <c r="BLK18" s="7"/>
      <c r="BLL18" s="7"/>
      <c r="BLM18" s="7"/>
      <c r="BLN18" s="7"/>
      <c r="BLO18" s="7"/>
      <c r="BLP18" s="7"/>
      <c r="BLQ18" s="7"/>
      <c r="BLR18" s="7"/>
      <c r="BLS18" s="7"/>
      <c r="BLT18" s="7"/>
      <c r="BLU18" s="7"/>
      <c r="BLV18" s="7"/>
      <c r="BLW18" s="7"/>
      <c r="BLX18" s="7"/>
      <c r="BLY18" s="7"/>
      <c r="BLZ18" s="7"/>
      <c r="BMA18" s="7"/>
      <c r="BMB18" s="7"/>
      <c r="BMC18" s="7"/>
      <c r="BMD18" s="7"/>
      <c r="BME18" s="7"/>
      <c r="BMF18" s="7"/>
      <c r="BMG18" s="7"/>
      <c r="BMH18" s="7"/>
      <c r="BMI18" s="7"/>
      <c r="BMJ18" s="7"/>
      <c r="BMK18" s="7"/>
      <c r="BML18" s="7"/>
      <c r="BMM18" s="7"/>
      <c r="BMN18" s="7"/>
      <c r="BMO18" s="7"/>
      <c r="BMP18" s="7"/>
      <c r="BMQ18" s="7"/>
      <c r="BMR18" s="7"/>
      <c r="BMS18" s="7"/>
      <c r="BMT18" s="7"/>
      <c r="BMU18" s="7"/>
      <c r="BMV18" s="7"/>
      <c r="BMW18" s="7"/>
      <c r="BMX18" s="7"/>
      <c r="BMY18" s="7"/>
      <c r="BMZ18" s="7"/>
      <c r="BNA18" s="7"/>
      <c r="BNB18" s="7"/>
      <c r="BNC18" s="7"/>
      <c r="BND18" s="7"/>
      <c r="BNE18" s="7"/>
      <c r="BNF18" s="7"/>
      <c r="BNG18" s="7"/>
      <c r="BNH18" s="7"/>
      <c r="BNI18" s="7"/>
      <c r="BNJ18" s="7"/>
      <c r="BNK18" s="7"/>
      <c r="BNL18" s="7"/>
      <c r="BNM18" s="7"/>
      <c r="BNN18" s="7"/>
      <c r="BNO18" s="7"/>
      <c r="BNP18" s="7"/>
      <c r="BNQ18" s="7"/>
      <c r="BNR18" s="7"/>
      <c r="BNS18" s="7"/>
      <c r="BNT18" s="7"/>
      <c r="BNU18" s="7"/>
      <c r="BNV18" s="7"/>
      <c r="BNW18" s="7"/>
      <c r="BNX18" s="7"/>
      <c r="BNY18" s="7"/>
      <c r="BNZ18" s="7"/>
      <c r="BOA18" s="7"/>
      <c r="BOB18" s="7"/>
      <c r="BOC18" s="7"/>
      <c r="BOD18" s="7"/>
      <c r="BOE18" s="7"/>
      <c r="BOF18" s="7"/>
      <c r="BOG18" s="7"/>
      <c r="BOH18" s="7"/>
      <c r="BOI18" s="7"/>
      <c r="BOJ18" s="7"/>
      <c r="BOK18" s="7"/>
      <c r="BOL18" s="7"/>
      <c r="BOM18" s="7"/>
      <c r="BON18" s="7"/>
      <c r="BOO18" s="7"/>
      <c r="BOP18" s="7"/>
      <c r="BOQ18" s="7"/>
      <c r="BOR18" s="7"/>
      <c r="BOS18" s="7"/>
      <c r="BOT18" s="7"/>
      <c r="BOU18" s="7"/>
      <c r="BOV18" s="7"/>
      <c r="BOW18" s="7"/>
      <c r="BOX18" s="7"/>
      <c r="BOY18" s="7"/>
      <c r="BOZ18" s="7"/>
      <c r="BPA18" s="7"/>
      <c r="BPB18" s="7"/>
      <c r="BPC18" s="7"/>
      <c r="BPD18" s="7"/>
      <c r="BPE18" s="7"/>
      <c r="BPF18" s="7"/>
      <c r="BPG18" s="7"/>
      <c r="BPH18" s="7"/>
      <c r="BPI18" s="7"/>
      <c r="BPJ18" s="7"/>
      <c r="BPK18" s="7"/>
      <c r="BPL18" s="7"/>
      <c r="BPM18" s="7"/>
      <c r="BPN18" s="7"/>
      <c r="BPO18" s="7"/>
      <c r="BPP18" s="7"/>
      <c r="BPQ18" s="7"/>
      <c r="BPR18" s="7"/>
      <c r="BPS18" s="7"/>
      <c r="BPT18" s="7"/>
      <c r="BPU18" s="7"/>
      <c r="BPV18" s="7"/>
      <c r="BPW18" s="7"/>
      <c r="BPX18" s="7"/>
      <c r="BPY18" s="7"/>
      <c r="BPZ18" s="7"/>
      <c r="BQA18" s="7"/>
      <c r="BQB18" s="7"/>
      <c r="BQC18" s="7"/>
      <c r="BQD18" s="7"/>
      <c r="BQE18" s="7"/>
      <c r="BQF18" s="7"/>
      <c r="BQG18" s="7"/>
      <c r="BQH18" s="7"/>
      <c r="BQI18" s="7"/>
      <c r="BQJ18" s="7"/>
      <c r="BQK18" s="7"/>
      <c r="BQL18" s="7"/>
      <c r="BQM18" s="7"/>
      <c r="BQN18" s="7"/>
      <c r="BQO18" s="7"/>
      <c r="BQP18" s="7"/>
      <c r="BQQ18" s="7"/>
      <c r="BQR18" s="7"/>
      <c r="BQS18" s="7"/>
      <c r="BQT18" s="7"/>
      <c r="BQU18" s="7"/>
      <c r="BQV18" s="7"/>
      <c r="BQW18" s="7"/>
      <c r="BQX18" s="7"/>
      <c r="BQY18" s="7"/>
      <c r="BQZ18" s="7"/>
      <c r="BRA18" s="7"/>
      <c r="BRB18" s="7"/>
      <c r="BRC18" s="7"/>
      <c r="BRD18" s="7"/>
      <c r="BRE18" s="7"/>
      <c r="BRF18" s="7"/>
      <c r="BRG18" s="7"/>
      <c r="BRH18" s="7"/>
      <c r="BRI18" s="7"/>
      <c r="BRJ18" s="7"/>
      <c r="BRK18" s="7"/>
      <c r="BRL18" s="7"/>
      <c r="BRM18" s="7"/>
      <c r="BRN18" s="7"/>
      <c r="BRO18" s="7"/>
      <c r="BRP18" s="7"/>
      <c r="BRQ18" s="7"/>
      <c r="BRR18" s="7"/>
      <c r="BRS18" s="7"/>
      <c r="BRT18" s="7"/>
      <c r="BRU18" s="7"/>
      <c r="BRV18" s="7"/>
      <c r="BRW18" s="7"/>
      <c r="BRX18" s="7"/>
      <c r="BRY18" s="7"/>
      <c r="BRZ18" s="7"/>
      <c r="BSA18" s="7"/>
      <c r="BSB18" s="7"/>
      <c r="BSC18" s="7"/>
      <c r="BSD18" s="7"/>
      <c r="BSE18" s="7"/>
      <c r="BSF18" s="7"/>
      <c r="BSG18" s="7"/>
      <c r="BSH18" s="7"/>
      <c r="BSI18" s="7"/>
      <c r="BSJ18" s="7"/>
      <c r="BSK18" s="7"/>
      <c r="BSL18" s="7"/>
      <c r="BSM18" s="7"/>
      <c r="BSN18" s="7"/>
      <c r="BSO18" s="7"/>
      <c r="BSP18" s="7"/>
      <c r="BSQ18" s="7"/>
      <c r="BSR18" s="7"/>
      <c r="BSS18" s="7"/>
      <c r="BST18" s="7"/>
      <c r="BSU18" s="7"/>
      <c r="BSV18" s="7"/>
      <c r="BSW18" s="7"/>
      <c r="BSX18" s="7"/>
      <c r="BSY18" s="7"/>
      <c r="BSZ18" s="7"/>
      <c r="BTA18" s="7"/>
      <c r="BTB18" s="7"/>
      <c r="BTC18" s="7"/>
      <c r="BTD18" s="7"/>
      <c r="BTE18" s="7"/>
      <c r="BTF18" s="7"/>
      <c r="BTG18" s="7"/>
      <c r="BTH18" s="7"/>
      <c r="BTI18" s="7"/>
      <c r="BTJ18" s="7"/>
      <c r="BTK18" s="7"/>
      <c r="BTL18" s="7"/>
      <c r="BTM18" s="7"/>
      <c r="BTN18" s="7"/>
      <c r="BTO18" s="7"/>
      <c r="BTP18" s="7"/>
      <c r="BTQ18" s="7"/>
      <c r="BTR18" s="7"/>
      <c r="BTS18" s="7"/>
      <c r="BTT18" s="7"/>
      <c r="BTU18" s="7"/>
      <c r="BTV18" s="7"/>
      <c r="BTW18" s="7"/>
      <c r="BTX18" s="7"/>
      <c r="BTY18" s="7"/>
      <c r="BTZ18" s="7"/>
      <c r="BUA18" s="7"/>
      <c r="BUB18" s="7"/>
      <c r="BUC18" s="7"/>
      <c r="BUD18" s="7"/>
      <c r="BUE18" s="7"/>
      <c r="BUF18" s="7"/>
      <c r="BUG18" s="7"/>
      <c r="BUH18" s="7"/>
      <c r="BUI18" s="7"/>
      <c r="BUJ18" s="7"/>
      <c r="BUK18" s="7"/>
      <c r="BUL18" s="7"/>
      <c r="BUM18" s="7"/>
      <c r="BUN18" s="7"/>
      <c r="BUO18" s="7"/>
      <c r="BUP18" s="7"/>
      <c r="BUQ18" s="7"/>
      <c r="BUR18" s="7"/>
      <c r="BUS18" s="7"/>
      <c r="BUT18" s="7"/>
      <c r="BUU18" s="7"/>
      <c r="BUV18" s="7"/>
      <c r="BUW18" s="7"/>
      <c r="BUX18" s="7"/>
      <c r="BUY18" s="7"/>
      <c r="BUZ18" s="7"/>
      <c r="BVA18" s="7"/>
      <c r="BVB18" s="7"/>
      <c r="BVC18" s="7"/>
      <c r="BVD18" s="7"/>
      <c r="BVE18" s="7"/>
      <c r="BVF18" s="7"/>
      <c r="BVG18" s="7"/>
      <c r="BVH18" s="7"/>
      <c r="BVI18" s="7"/>
      <c r="BVJ18" s="7"/>
      <c r="BVK18" s="7"/>
      <c r="BVL18" s="7"/>
      <c r="BVM18" s="7"/>
      <c r="BVN18" s="7"/>
      <c r="BVO18" s="7"/>
      <c r="BVP18" s="7"/>
      <c r="BVQ18" s="7"/>
      <c r="BVR18" s="7"/>
      <c r="BVS18" s="7"/>
      <c r="BVT18" s="7"/>
      <c r="BVU18" s="7"/>
      <c r="BVV18" s="7"/>
      <c r="BVW18" s="7"/>
      <c r="BVX18" s="7"/>
      <c r="BVY18" s="7"/>
      <c r="BVZ18" s="7"/>
      <c r="BWA18" s="7"/>
      <c r="BWB18" s="7"/>
      <c r="BWC18" s="7"/>
      <c r="BWD18" s="7"/>
      <c r="BWE18" s="7"/>
      <c r="BWF18" s="7"/>
      <c r="BWG18" s="7"/>
      <c r="BWH18" s="7"/>
      <c r="BWI18" s="7"/>
      <c r="BWJ18" s="7"/>
      <c r="BWK18" s="7"/>
      <c r="BWL18" s="7"/>
      <c r="BWM18" s="7"/>
      <c r="BWN18" s="7"/>
      <c r="BWO18" s="7"/>
      <c r="BWP18" s="7"/>
      <c r="BWQ18" s="7"/>
      <c r="BWR18" s="7"/>
      <c r="BWS18" s="7"/>
      <c r="BWT18" s="7"/>
      <c r="BWU18" s="7"/>
      <c r="BWV18" s="7"/>
      <c r="BWW18" s="7"/>
      <c r="BWX18" s="7"/>
      <c r="BWY18" s="7"/>
      <c r="BWZ18" s="7"/>
      <c r="BXA18" s="7"/>
      <c r="BXB18" s="7"/>
      <c r="BXC18" s="7"/>
      <c r="BXD18" s="7"/>
      <c r="BXE18" s="7"/>
      <c r="BXF18" s="7"/>
      <c r="BXG18" s="7"/>
      <c r="BXH18" s="7"/>
      <c r="BXI18" s="7"/>
      <c r="BXJ18" s="7"/>
      <c r="BXK18" s="7"/>
      <c r="BXL18" s="7"/>
      <c r="BXM18" s="7"/>
      <c r="BXN18" s="7"/>
      <c r="BXO18" s="7"/>
      <c r="BXP18" s="7"/>
      <c r="BXQ18" s="7"/>
      <c r="BXR18" s="7"/>
      <c r="BXS18" s="7"/>
      <c r="BXT18" s="7"/>
      <c r="BXU18" s="7"/>
      <c r="BXV18" s="7"/>
      <c r="BXW18" s="7"/>
      <c r="BXX18" s="7"/>
      <c r="BXY18" s="7"/>
      <c r="BXZ18" s="7"/>
      <c r="BYA18" s="7"/>
      <c r="BYB18" s="7"/>
      <c r="BYC18" s="7"/>
      <c r="BYD18" s="7"/>
      <c r="BYE18" s="7"/>
      <c r="BYF18" s="7"/>
      <c r="BYG18" s="7"/>
      <c r="BYH18" s="7"/>
      <c r="BYI18" s="7"/>
      <c r="BYJ18" s="7"/>
      <c r="BYK18" s="7"/>
      <c r="BYL18" s="7"/>
      <c r="BYM18" s="7"/>
      <c r="BYN18" s="7"/>
      <c r="BYO18" s="7"/>
      <c r="BYP18" s="7"/>
      <c r="BYQ18" s="7"/>
      <c r="BYR18" s="7"/>
      <c r="BYS18" s="7"/>
      <c r="BYT18" s="7"/>
      <c r="BYU18" s="7"/>
      <c r="BYV18" s="7"/>
      <c r="BYW18" s="7"/>
      <c r="BYX18" s="7"/>
      <c r="BYY18" s="7"/>
      <c r="BYZ18" s="7"/>
      <c r="BZA18" s="7"/>
      <c r="BZB18" s="7"/>
      <c r="BZC18" s="7"/>
      <c r="BZD18" s="7"/>
      <c r="BZE18" s="7"/>
      <c r="BZF18" s="7"/>
      <c r="BZG18" s="7"/>
      <c r="BZH18" s="7"/>
      <c r="BZI18" s="7"/>
      <c r="BZJ18" s="7"/>
      <c r="BZK18" s="7"/>
      <c r="BZL18" s="7"/>
      <c r="BZM18" s="7"/>
      <c r="BZN18" s="7"/>
      <c r="BZO18" s="7"/>
      <c r="BZP18" s="7"/>
      <c r="BZQ18" s="7"/>
      <c r="BZR18" s="7"/>
      <c r="BZS18" s="7"/>
      <c r="BZT18" s="7"/>
      <c r="BZU18" s="7"/>
      <c r="BZV18" s="7"/>
      <c r="BZW18" s="7"/>
      <c r="BZX18" s="7"/>
      <c r="BZY18" s="7"/>
      <c r="BZZ18" s="7"/>
      <c r="CAA18" s="7"/>
      <c r="CAB18" s="7"/>
      <c r="CAC18" s="7"/>
      <c r="CAD18" s="7"/>
      <c r="CAE18" s="7"/>
      <c r="CAF18" s="7"/>
      <c r="CAG18" s="7"/>
      <c r="CAH18" s="7"/>
      <c r="CAI18" s="7"/>
      <c r="CAJ18" s="7"/>
      <c r="CAK18" s="7"/>
      <c r="CAL18" s="7"/>
      <c r="CAM18" s="7"/>
      <c r="CAN18" s="7"/>
      <c r="CAO18" s="7"/>
      <c r="CAP18" s="7"/>
      <c r="CAQ18" s="7"/>
      <c r="CAR18" s="7"/>
      <c r="CAS18" s="7"/>
      <c r="CAT18" s="7"/>
      <c r="CAU18" s="7"/>
      <c r="CAV18" s="7"/>
      <c r="CAW18" s="7"/>
      <c r="CAX18" s="7"/>
      <c r="CAY18" s="7"/>
      <c r="CAZ18" s="7"/>
      <c r="CBA18" s="7"/>
      <c r="CBB18" s="7"/>
      <c r="CBC18" s="7"/>
      <c r="CBD18" s="7"/>
      <c r="CBE18" s="7"/>
      <c r="CBF18" s="7"/>
      <c r="CBG18" s="7"/>
      <c r="CBH18" s="7"/>
      <c r="CBI18" s="7"/>
      <c r="CBJ18" s="7"/>
      <c r="CBK18" s="7"/>
      <c r="CBL18" s="7"/>
      <c r="CBM18" s="7"/>
      <c r="CBN18" s="7"/>
      <c r="CBO18" s="7"/>
      <c r="CBP18" s="7"/>
      <c r="CBQ18" s="7"/>
      <c r="CBR18" s="7"/>
      <c r="CBS18" s="7"/>
      <c r="CBT18" s="7"/>
      <c r="CBU18" s="7"/>
      <c r="CBV18" s="7"/>
      <c r="CBW18" s="7"/>
      <c r="CBX18" s="7"/>
      <c r="CBY18" s="7"/>
      <c r="CBZ18" s="7"/>
      <c r="CCA18" s="7"/>
      <c r="CCB18" s="7"/>
      <c r="CCC18" s="7"/>
      <c r="CCD18" s="7"/>
      <c r="CCE18" s="7"/>
      <c r="CCF18" s="7"/>
      <c r="CCG18" s="7"/>
      <c r="CCH18" s="7"/>
      <c r="CCI18" s="7"/>
      <c r="CCJ18" s="7"/>
      <c r="CCK18" s="7"/>
      <c r="CCL18" s="7"/>
      <c r="CCM18" s="7"/>
      <c r="CCN18" s="7"/>
      <c r="CCO18" s="7"/>
      <c r="CCP18" s="7"/>
      <c r="CCQ18" s="7"/>
      <c r="CCR18" s="7"/>
      <c r="CCS18" s="7"/>
      <c r="CCT18" s="7"/>
      <c r="CCU18" s="7"/>
      <c r="CCV18" s="7"/>
      <c r="CCW18" s="7"/>
      <c r="CCX18" s="7"/>
      <c r="CCY18" s="7"/>
      <c r="CCZ18" s="7"/>
      <c r="CDA18" s="7"/>
      <c r="CDB18" s="7"/>
      <c r="CDC18" s="7"/>
      <c r="CDD18" s="7"/>
      <c r="CDE18" s="7"/>
      <c r="CDF18" s="7"/>
      <c r="CDG18" s="7"/>
      <c r="CDH18" s="7"/>
      <c r="CDI18" s="7"/>
      <c r="CDJ18" s="7"/>
      <c r="CDK18" s="7"/>
      <c r="CDL18" s="7"/>
      <c r="CDM18" s="7"/>
      <c r="CDN18" s="7"/>
      <c r="CDO18" s="7"/>
      <c r="CDP18" s="7"/>
      <c r="CDQ18" s="7"/>
      <c r="CDR18" s="7"/>
      <c r="CDS18" s="7"/>
      <c r="CDT18" s="7"/>
      <c r="CDU18" s="7"/>
      <c r="CDV18" s="7"/>
      <c r="CDW18" s="7"/>
      <c r="CDX18" s="7"/>
      <c r="CDY18" s="7"/>
      <c r="CDZ18" s="7"/>
      <c r="CEA18" s="7"/>
      <c r="CEB18" s="7"/>
      <c r="CEC18" s="7"/>
      <c r="CED18" s="7"/>
      <c r="CEE18" s="7"/>
      <c r="CEF18" s="7"/>
      <c r="CEG18" s="7"/>
      <c r="CEH18" s="7"/>
      <c r="CEI18" s="7"/>
      <c r="CEJ18" s="7"/>
      <c r="CEK18" s="7"/>
      <c r="CEL18" s="7"/>
      <c r="CEM18" s="7"/>
      <c r="CEN18" s="7"/>
      <c r="CEO18" s="7"/>
      <c r="CEP18" s="7"/>
      <c r="CEQ18" s="7"/>
      <c r="CER18" s="7"/>
      <c r="CES18" s="7"/>
      <c r="CET18" s="7"/>
      <c r="CEU18" s="7"/>
      <c r="CEV18" s="7"/>
      <c r="CEW18" s="7"/>
      <c r="CEX18" s="7"/>
      <c r="CEY18" s="7"/>
      <c r="CEZ18" s="7"/>
      <c r="CFA18" s="7"/>
      <c r="CFB18" s="7"/>
      <c r="CFC18" s="7"/>
      <c r="CFD18" s="7"/>
      <c r="CFE18" s="7"/>
      <c r="CFF18" s="7"/>
      <c r="CFG18" s="7"/>
      <c r="CFH18" s="7"/>
      <c r="CFI18" s="7"/>
      <c r="CFJ18" s="7"/>
      <c r="CFK18" s="7"/>
      <c r="CFL18" s="7"/>
      <c r="CFM18" s="7"/>
      <c r="CFN18" s="7"/>
      <c r="CFO18" s="7"/>
      <c r="CFP18" s="7"/>
      <c r="CFQ18" s="7"/>
      <c r="CFR18" s="7"/>
      <c r="CFS18" s="7"/>
      <c r="CFT18" s="7"/>
      <c r="CFU18" s="7"/>
      <c r="CFV18" s="7"/>
      <c r="CFW18" s="7"/>
      <c r="CFX18" s="7"/>
      <c r="CFY18" s="7"/>
      <c r="CFZ18" s="7"/>
      <c r="CGA18" s="7"/>
      <c r="CGB18" s="7"/>
      <c r="CGC18" s="7"/>
      <c r="CGD18" s="7"/>
      <c r="CGE18" s="7"/>
      <c r="CGF18" s="7"/>
      <c r="CGG18" s="7"/>
      <c r="CGH18" s="7"/>
      <c r="CGI18" s="7"/>
      <c r="CGJ18" s="7"/>
      <c r="CGK18" s="7"/>
      <c r="CGL18" s="7"/>
      <c r="CGM18" s="7"/>
      <c r="CGN18" s="7"/>
      <c r="CGO18" s="7"/>
      <c r="CGP18" s="7"/>
      <c r="CGQ18" s="7"/>
      <c r="CGR18" s="7"/>
      <c r="CGS18" s="7"/>
      <c r="CGT18" s="7"/>
      <c r="CGU18" s="7"/>
      <c r="CGV18" s="7"/>
      <c r="CGW18" s="7"/>
      <c r="CGX18" s="7"/>
      <c r="CGY18" s="7"/>
      <c r="CGZ18" s="7"/>
      <c r="CHA18" s="7"/>
      <c r="CHB18" s="7"/>
      <c r="CHC18" s="7"/>
      <c r="CHD18" s="7"/>
      <c r="CHE18" s="7"/>
      <c r="CHF18" s="7"/>
      <c r="CHG18" s="7"/>
      <c r="CHH18" s="7"/>
      <c r="CHI18" s="7"/>
      <c r="CHJ18" s="7"/>
      <c r="CHK18" s="7"/>
      <c r="CHL18" s="7"/>
      <c r="CHM18" s="7"/>
      <c r="CHN18" s="7"/>
      <c r="CHO18" s="7"/>
      <c r="CHP18" s="7"/>
      <c r="CHQ18" s="7"/>
      <c r="CHR18" s="7"/>
      <c r="CHS18" s="7"/>
      <c r="CHT18" s="7"/>
      <c r="CHU18" s="7"/>
      <c r="CHV18" s="7"/>
      <c r="CHW18" s="7"/>
      <c r="CHX18" s="7"/>
      <c r="CHY18" s="7"/>
      <c r="CHZ18" s="7"/>
      <c r="CIA18" s="7"/>
      <c r="CIB18" s="7"/>
      <c r="CIC18" s="7"/>
      <c r="CID18" s="7"/>
      <c r="CIE18" s="7"/>
      <c r="CIF18" s="7"/>
      <c r="CIG18" s="7"/>
      <c r="CIH18" s="7"/>
      <c r="CII18" s="7"/>
      <c r="CIJ18" s="7"/>
      <c r="CIK18" s="7"/>
      <c r="CIL18" s="7"/>
      <c r="CIM18" s="7"/>
      <c r="CIN18" s="7"/>
      <c r="CIO18" s="7"/>
      <c r="CIP18" s="7"/>
      <c r="CIQ18" s="7"/>
      <c r="CIR18" s="7"/>
      <c r="CIS18" s="7"/>
      <c r="CIT18" s="7"/>
      <c r="CIU18" s="7"/>
      <c r="CIV18" s="7"/>
      <c r="CIW18" s="7"/>
      <c r="CIX18" s="7"/>
      <c r="CIY18" s="7"/>
      <c r="CIZ18" s="7"/>
      <c r="CJA18" s="7"/>
      <c r="CJB18" s="7"/>
      <c r="CJC18" s="7"/>
      <c r="CJD18" s="7"/>
      <c r="CJE18" s="7"/>
      <c r="CJF18" s="7"/>
      <c r="CJG18" s="7"/>
      <c r="CJH18" s="7"/>
      <c r="CJI18" s="7"/>
      <c r="CJJ18" s="7"/>
      <c r="CJK18" s="7"/>
      <c r="CJL18" s="7"/>
      <c r="CJM18" s="7"/>
      <c r="CJN18" s="7"/>
      <c r="CJO18" s="7"/>
      <c r="CJP18" s="7"/>
      <c r="CJQ18" s="7"/>
      <c r="CJR18" s="7"/>
      <c r="CJS18" s="7"/>
      <c r="CJT18" s="7"/>
      <c r="CJU18" s="7"/>
      <c r="CJV18" s="7"/>
      <c r="CJW18" s="7"/>
      <c r="CJX18" s="7"/>
      <c r="CJY18" s="7"/>
      <c r="CJZ18" s="7"/>
      <c r="CKA18" s="7"/>
      <c r="CKB18" s="7"/>
      <c r="CKC18" s="7"/>
      <c r="CKD18" s="7"/>
      <c r="CKE18" s="7"/>
      <c r="CKF18" s="7"/>
      <c r="CKG18" s="7"/>
      <c r="CKH18" s="7"/>
      <c r="CKI18" s="7"/>
      <c r="CKJ18" s="7"/>
      <c r="CKK18" s="7"/>
      <c r="CKL18" s="7"/>
      <c r="CKM18" s="7"/>
      <c r="CKN18" s="7"/>
      <c r="CKO18" s="7"/>
      <c r="CKP18" s="7"/>
      <c r="CKQ18" s="7"/>
      <c r="CKR18" s="7"/>
      <c r="CKS18" s="7"/>
      <c r="CKT18" s="7"/>
      <c r="CKU18" s="7"/>
      <c r="CKV18" s="7"/>
      <c r="CKW18" s="7"/>
      <c r="CKX18" s="7"/>
      <c r="CKY18" s="7"/>
      <c r="CKZ18" s="7"/>
      <c r="CLA18" s="7"/>
      <c r="CLB18" s="7"/>
      <c r="CLC18" s="7"/>
      <c r="CLD18" s="7"/>
      <c r="CLE18" s="7"/>
      <c r="CLF18" s="7"/>
      <c r="CLG18" s="7"/>
      <c r="CLH18" s="7"/>
      <c r="CLI18" s="7"/>
      <c r="CLJ18" s="7"/>
      <c r="CLK18" s="7"/>
      <c r="CLL18" s="7"/>
      <c r="CLM18" s="7"/>
      <c r="CLN18" s="7"/>
      <c r="CLO18" s="7"/>
      <c r="CLP18" s="7"/>
      <c r="CLQ18" s="7"/>
      <c r="CLR18" s="7"/>
      <c r="CLS18" s="7"/>
      <c r="CLT18" s="7"/>
      <c r="CLU18" s="7"/>
      <c r="CLV18" s="7"/>
      <c r="CLW18" s="7"/>
      <c r="CLX18" s="7"/>
      <c r="CLY18" s="7"/>
      <c r="CLZ18" s="7"/>
      <c r="CMA18" s="7"/>
      <c r="CMB18" s="7"/>
      <c r="CMC18" s="7"/>
      <c r="CMD18" s="7"/>
      <c r="CME18" s="7"/>
      <c r="CMF18" s="7"/>
      <c r="CMG18" s="7"/>
      <c r="CMH18" s="7"/>
      <c r="CMI18" s="7"/>
      <c r="CMJ18" s="7"/>
      <c r="CMK18" s="7"/>
      <c r="CML18" s="7"/>
      <c r="CMM18" s="7"/>
      <c r="CMN18" s="7"/>
      <c r="CMO18" s="7"/>
      <c r="CMP18" s="7"/>
      <c r="CMQ18" s="7"/>
      <c r="CMR18" s="7"/>
      <c r="CMS18" s="7"/>
      <c r="CMT18" s="7"/>
      <c r="CMU18" s="7"/>
      <c r="CMV18" s="7"/>
      <c r="CMW18" s="7"/>
      <c r="CMX18" s="7"/>
      <c r="CMY18" s="7"/>
      <c r="CMZ18" s="7"/>
      <c r="CNA18" s="7"/>
      <c r="CNB18" s="7"/>
      <c r="CNC18" s="7"/>
      <c r="CND18" s="7"/>
      <c r="CNE18" s="7"/>
      <c r="CNF18" s="7"/>
      <c r="CNG18" s="7"/>
      <c r="CNH18" s="7"/>
      <c r="CNI18" s="7"/>
      <c r="CNJ18" s="7"/>
      <c r="CNK18" s="7"/>
      <c r="CNL18" s="7"/>
      <c r="CNM18" s="7"/>
      <c r="CNN18" s="7"/>
      <c r="CNO18" s="7"/>
      <c r="CNP18" s="7"/>
      <c r="CNQ18" s="7"/>
      <c r="CNR18" s="7"/>
      <c r="CNS18" s="7"/>
      <c r="CNT18" s="7"/>
      <c r="CNU18" s="7"/>
      <c r="CNV18" s="7"/>
      <c r="CNW18" s="7"/>
      <c r="CNX18" s="7"/>
      <c r="CNY18" s="7"/>
      <c r="CNZ18" s="7"/>
      <c r="COA18" s="7"/>
      <c r="COB18" s="7"/>
      <c r="COC18" s="7"/>
      <c r="COD18" s="7"/>
      <c r="COE18" s="7"/>
      <c r="COF18" s="7"/>
      <c r="COG18" s="7"/>
      <c r="COH18" s="7"/>
      <c r="COI18" s="7"/>
      <c r="COJ18" s="7"/>
      <c r="COK18" s="7"/>
      <c r="COL18" s="7"/>
      <c r="COM18" s="7"/>
      <c r="CON18" s="7"/>
      <c r="COO18" s="7"/>
      <c r="COP18" s="7"/>
      <c r="COQ18" s="7"/>
      <c r="COR18" s="7"/>
      <c r="COS18" s="7"/>
      <c r="COT18" s="7"/>
      <c r="COU18" s="7"/>
      <c r="COV18" s="7"/>
      <c r="COW18" s="7"/>
      <c r="COX18" s="7"/>
      <c r="COY18" s="7"/>
      <c r="COZ18" s="7"/>
      <c r="CPA18" s="7"/>
      <c r="CPB18" s="7"/>
      <c r="CPC18" s="7"/>
      <c r="CPD18" s="7"/>
      <c r="CPE18" s="7"/>
      <c r="CPF18" s="7"/>
      <c r="CPG18" s="7"/>
      <c r="CPH18" s="7"/>
      <c r="CPI18" s="7"/>
      <c r="CPJ18" s="7"/>
      <c r="CPK18" s="7"/>
      <c r="CPL18" s="7"/>
      <c r="CPM18" s="7"/>
      <c r="CPN18" s="7"/>
      <c r="CPO18" s="7"/>
      <c r="CPP18" s="7"/>
      <c r="CPQ18" s="7"/>
      <c r="CPR18" s="7"/>
      <c r="CPS18" s="7"/>
      <c r="CPT18" s="7"/>
      <c r="CPU18" s="7"/>
      <c r="CPV18" s="7"/>
      <c r="CPW18" s="7"/>
      <c r="CPX18" s="7"/>
      <c r="CPY18" s="7"/>
      <c r="CPZ18" s="7"/>
      <c r="CQA18" s="7"/>
      <c r="CQB18" s="7"/>
      <c r="CQC18" s="7"/>
      <c r="CQD18" s="7"/>
      <c r="CQE18" s="7"/>
      <c r="CQF18" s="7"/>
      <c r="CQG18" s="7"/>
      <c r="CQH18" s="7"/>
      <c r="CQI18" s="7"/>
      <c r="CQJ18" s="7"/>
      <c r="CQK18" s="7"/>
      <c r="CQL18" s="7"/>
      <c r="CQM18" s="7"/>
      <c r="CQN18" s="7"/>
      <c r="CQO18" s="7"/>
      <c r="CQP18" s="7"/>
      <c r="CQQ18" s="7"/>
      <c r="CQR18" s="7"/>
      <c r="CQS18" s="7"/>
      <c r="CQT18" s="7"/>
      <c r="CQU18" s="7"/>
      <c r="CQV18" s="7"/>
      <c r="CQW18" s="7"/>
      <c r="CQX18" s="7"/>
      <c r="CQY18" s="7"/>
      <c r="CQZ18" s="7"/>
      <c r="CRA18" s="7"/>
      <c r="CRB18" s="7"/>
      <c r="CRC18" s="7"/>
      <c r="CRD18" s="7"/>
      <c r="CRE18" s="7"/>
      <c r="CRF18" s="7"/>
      <c r="CRG18" s="7"/>
      <c r="CRH18" s="7"/>
      <c r="CRI18" s="7"/>
      <c r="CRJ18" s="7"/>
      <c r="CRK18" s="7"/>
      <c r="CRL18" s="7"/>
      <c r="CRM18" s="7"/>
      <c r="CRN18" s="7"/>
      <c r="CRO18" s="7"/>
      <c r="CRP18" s="7"/>
      <c r="CRQ18" s="7"/>
      <c r="CRR18" s="7"/>
      <c r="CRS18" s="7"/>
      <c r="CRT18" s="7"/>
      <c r="CRU18" s="7"/>
      <c r="CRV18" s="7"/>
      <c r="CRW18" s="7"/>
      <c r="CRX18" s="7"/>
      <c r="CRY18" s="7"/>
      <c r="CRZ18" s="7"/>
      <c r="CSA18" s="7"/>
      <c r="CSB18" s="7"/>
      <c r="CSC18" s="7"/>
      <c r="CSD18" s="7"/>
      <c r="CSE18" s="7"/>
      <c r="CSF18" s="7"/>
      <c r="CSG18" s="7"/>
      <c r="CSH18" s="7"/>
      <c r="CSI18" s="7"/>
      <c r="CSJ18" s="7"/>
      <c r="CSK18" s="7"/>
      <c r="CSL18" s="7"/>
      <c r="CSM18" s="7"/>
      <c r="CSN18" s="7"/>
      <c r="CSO18" s="7"/>
      <c r="CSP18" s="7"/>
      <c r="CSQ18" s="7"/>
      <c r="CSR18" s="7"/>
      <c r="CSS18" s="7"/>
      <c r="CST18" s="7"/>
      <c r="CSU18" s="7"/>
      <c r="CSV18" s="7"/>
      <c r="CSW18" s="7"/>
      <c r="CSX18" s="7"/>
      <c r="CSY18" s="7"/>
      <c r="CSZ18" s="7"/>
      <c r="CTA18" s="7"/>
      <c r="CTB18" s="7"/>
      <c r="CTC18" s="7"/>
      <c r="CTD18" s="7"/>
      <c r="CTE18" s="7"/>
      <c r="CTF18" s="7"/>
      <c r="CTG18" s="7"/>
      <c r="CTH18" s="7"/>
      <c r="CTI18" s="7"/>
      <c r="CTJ18" s="7"/>
      <c r="CTK18" s="7"/>
      <c r="CTL18" s="7"/>
      <c r="CTM18" s="7"/>
      <c r="CTN18" s="7"/>
      <c r="CTO18" s="7"/>
      <c r="CTP18" s="7"/>
      <c r="CTQ18" s="7"/>
      <c r="CTR18" s="7"/>
      <c r="CTS18" s="7"/>
      <c r="CTT18" s="7"/>
      <c r="CTU18" s="7"/>
      <c r="CTV18" s="7"/>
      <c r="CTW18" s="7"/>
      <c r="CTX18" s="7"/>
      <c r="CTY18" s="7"/>
      <c r="CTZ18" s="7"/>
      <c r="CUA18" s="7"/>
      <c r="CUB18" s="7"/>
      <c r="CUC18" s="7"/>
      <c r="CUD18" s="7"/>
      <c r="CUE18" s="7"/>
      <c r="CUF18" s="7"/>
      <c r="CUG18" s="7"/>
      <c r="CUH18" s="7"/>
      <c r="CUI18" s="7"/>
      <c r="CUJ18" s="7"/>
      <c r="CUK18" s="7"/>
      <c r="CUL18" s="7"/>
      <c r="CUM18" s="7"/>
      <c r="CUN18" s="7"/>
      <c r="CUO18" s="7"/>
      <c r="CUP18" s="7"/>
      <c r="CUQ18" s="7"/>
      <c r="CUR18" s="7"/>
      <c r="CUS18" s="7"/>
      <c r="CUT18" s="7"/>
      <c r="CUU18" s="7"/>
      <c r="CUV18" s="7"/>
      <c r="CUW18" s="7"/>
      <c r="CUX18" s="7"/>
      <c r="CUY18" s="7"/>
      <c r="CUZ18" s="7"/>
      <c r="CVA18" s="7"/>
      <c r="CVB18" s="7"/>
      <c r="CVC18" s="7"/>
      <c r="CVD18" s="7"/>
      <c r="CVE18" s="7"/>
      <c r="CVF18" s="7"/>
      <c r="CVG18" s="7"/>
      <c r="CVH18" s="7"/>
      <c r="CVI18" s="7"/>
      <c r="CVJ18" s="7"/>
      <c r="CVK18" s="7"/>
      <c r="CVL18" s="7"/>
      <c r="CVM18" s="7"/>
      <c r="CVN18" s="7"/>
      <c r="CVO18" s="7"/>
      <c r="CVP18" s="7"/>
      <c r="CVQ18" s="7"/>
      <c r="CVR18" s="7"/>
      <c r="CVS18" s="7"/>
      <c r="CVT18" s="7"/>
      <c r="CVU18" s="7"/>
      <c r="CVV18" s="7"/>
      <c r="CVW18" s="7"/>
      <c r="CVX18" s="7"/>
      <c r="CVY18" s="7"/>
      <c r="CVZ18" s="7"/>
      <c r="CWA18" s="7"/>
      <c r="CWB18" s="7"/>
      <c r="CWC18" s="7"/>
      <c r="CWD18" s="7"/>
      <c r="CWE18" s="7"/>
      <c r="CWF18" s="7"/>
      <c r="CWG18" s="7"/>
      <c r="CWH18" s="7"/>
      <c r="CWI18" s="7"/>
      <c r="CWJ18" s="7"/>
      <c r="CWK18" s="7"/>
      <c r="CWL18" s="7"/>
      <c r="CWM18" s="7"/>
      <c r="CWN18" s="7"/>
      <c r="CWO18" s="7"/>
      <c r="CWP18" s="7"/>
      <c r="CWQ18" s="7"/>
      <c r="CWR18" s="7"/>
      <c r="CWS18" s="7"/>
      <c r="CWT18" s="7"/>
      <c r="CWU18" s="7"/>
      <c r="CWV18" s="7"/>
      <c r="CWW18" s="7"/>
      <c r="CWX18" s="7"/>
      <c r="CWY18" s="7"/>
      <c r="CWZ18" s="7"/>
      <c r="CXA18" s="7"/>
      <c r="CXB18" s="7"/>
      <c r="CXC18" s="7"/>
      <c r="CXD18" s="7"/>
      <c r="CXE18" s="7"/>
      <c r="CXF18" s="7"/>
      <c r="CXG18" s="7"/>
      <c r="CXH18" s="7"/>
      <c r="CXI18" s="7"/>
      <c r="CXJ18" s="7"/>
      <c r="CXK18" s="7"/>
      <c r="CXL18" s="7"/>
      <c r="CXM18" s="7"/>
      <c r="CXN18" s="7"/>
      <c r="CXO18" s="7"/>
      <c r="CXP18" s="7"/>
      <c r="CXQ18" s="7"/>
      <c r="CXR18" s="7"/>
      <c r="CXS18" s="7"/>
      <c r="CXT18" s="7"/>
      <c r="CXU18" s="7"/>
      <c r="CXV18" s="7"/>
      <c r="CXW18" s="7"/>
      <c r="CXX18" s="7"/>
      <c r="CXY18" s="7"/>
      <c r="CXZ18" s="7"/>
      <c r="CYA18" s="7"/>
      <c r="CYB18" s="7"/>
      <c r="CYC18" s="7"/>
      <c r="CYD18" s="7"/>
      <c r="CYE18" s="7"/>
      <c r="CYF18" s="7"/>
      <c r="CYG18" s="7"/>
      <c r="CYH18" s="7"/>
      <c r="CYI18" s="7"/>
      <c r="CYJ18" s="7"/>
      <c r="CYK18" s="7"/>
      <c r="CYL18" s="7"/>
      <c r="CYM18" s="7"/>
      <c r="CYN18" s="7"/>
      <c r="CYO18" s="7"/>
      <c r="CYP18" s="7"/>
      <c r="CYQ18" s="7"/>
      <c r="CYR18" s="7"/>
      <c r="CYS18" s="7"/>
      <c r="CYT18" s="7"/>
      <c r="CYU18" s="7"/>
      <c r="CYV18" s="7"/>
      <c r="CYW18" s="7"/>
      <c r="CYX18" s="7"/>
      <c r="CYY18" s="7"/>
      <c r="CYZ18" s="7"/>
      <c r="CZA18" s="7"/>
      <c r="CZB18" s="7"/>
      <c r="CZC18" s="7"/>
      <c r="CZD18" s="7"/>
      <c r="CZE18" s="7"/>
      <c r="CZF18" s="7"/>
      <c r="CZG18" s="7"/>
      <c r="CZH18" s="7"/>
      <c r="CZI18" s="7"/>
      <c r="CZJ18" s="7"/>
      <c r="CZK18" s="7"/>
      <c r="CZL18" s="7"/>
      <c r="CZM18" s="7"/>
      <c r="CZN18" s="7"/>
      <c r="CZO18" s="7"/>
      <c r="CZP18" s="7"/>
      <c r="CZQ18" s="7"/>
      <c r="CZR18" s="7"/>
      <c r="CZS18" s="7"/>
      <c r="CZT18" s="7"/>
      <c r="CZU18" s="7"/>
      <c r="CZV18" s="7"/>
      <c r="CZW18" s="7"/>
      <c r="CZX18" s="7"/>
      <c r="CZY18" s="7"/>
      <c r="CZZ18" s="7"/>
      <c r="DAA18" s="7"/>
      <c r="DAB18" s="7"/>
      <c r="DAC18" s="7"/>
      <c r="DAD18" s="7"/>
      <c r="DAE18" s="7"/>
      <c r="DAF18" s="7"/>
      <c r="DAG18" s="7"/>
      <c r="DAH18" s="7"/>
      <c r="DAI18" s="7"/>
      <c r="DAJ18" s="7"/>
      <c r="DAK18" s="7"/>
      <c r="DAL18" s="7"/>
      <c r="DAM18" s="7"/>
      <c r="DAN18" s="7"/>
      <c r="DAO18" s="7"/>
      <c r="DAP18" s="7"/>
      <c r="DAQ18" s="7"/>
      <c r="DAR18" s="7"/>
      <c r="DAS18" s="7"/>
      <c r="DAT18" s="7"/>
      <c r="DAU18" s="7"/>
      <c r="DAV18" s="7"/>
      <c r="DAW18" s="7"/>
      <c r="DAX18" s="7"/>
      <c r="DAY18" s="7"/>
      <c r="DAZ18" s="7"/>
      <c r="DBA18" s="7"/>
      <c r="DBB18" s="7"/>
      <c r="DBC18" s="7"/>
      <c r="DBD18" s="7"/>
      <c r="DBE18" s="7"/>
      <c r="DBF18" s="7"/>
      <c r="DBG18" s="7"/>
      <c r="DBH18" s="7"/>
      <c r="DBI18" s="7"/>
      <c r="DBJ18" s="7"/>
      <c r="DBK18" s="7"/>
      <c r="DBL18" s="7"/>
      <c r="DBM18" s="7"/>
      <c r="DBN18" s="7"/>
      <c r="DBO18" s="7"/>
      <c r="DBP18" s="7"/>
      <c r="DBQ18" s="7"/>
      <c r="DBR18" s="7"/>
      <c r="DBS18" s="7"/>
      <c r="DBT18" s="7"/>
      <c r="DBU18" s="7"/>
      <c r="DBV18" s="7"/>
      <c r="DBW18" s="7"/>
      <c r="DBX18" s="7"/>
      <c r="DBY18" s="7"/>
      <c r="DBZ18" s="7"/>
      <c r="DCA18" s="7"/>
      <c r="DCB18" s="7"/>
      <c r="DCC18" s="7"/>
      <c r="DCD18" s="7"/>
      <c r="DCE18" s="7"/>
      <c r="DCF18" s="7"/>
      <c r="DCG18" s="7"/>
      <c r="DCH18" s="7"/>
      <c r="DCI18" s="7"/>
      <c r="DCJ18" s="7"/>
      <c r="DCK18" s="7"/>
      <c r="DCL18" s="7"/>
      <c r="DCM18" s="7"/>
      <c r="DCN18" s="7"/>
      <c r="DCO18" s="7"/>
      <c r="DCP18" s="7"/>
      <c r="DCQ18" s="7"/>
      <c r="DCR18" s="7"/>
      <c r="DCS18" s="7"/>
      <c r="DCT18" s="7"/>
      <c r="DCU18" s="7"/>
      <c r="DCV18" s="7"/>
      <c r="DCW18" s="7"/>
      <c r="DCX18" s="7"/>
      <c r="DCY18" s="7"/>
      <c r="DCZ18" s="7"/>
      <c r="DDA18" s="7"/>
      <c r="DDB18" s="7"/>
      <c r="DDC18" s="7"/>
      <c r="DDD18" s="7"/>
      <c r="DDE18" s="7"/>
      <c r="DDF18" s="7"/>
      <c r="DDG18" s="7"/>
      <c r="DDH18" s="7"/>
      <c r="DDI18" s="7"/>
      <c r="DDJ18" s="7"/>
      <c r="DDK18" s="7"/>
      <c r="DDL18" s="7"/>
      <c r="DDM18" s="7"/>
      <c r="DDN18" s="7"/>
      <c r="DDO18" s="7"/>
      <c r="DDP18" s="7"/>
      <c r="DDQ18" s="7"/>
      <c r="DDR18" s="7"/>
      <c r="DDS18" s="7"/>
      <c r="DDT18" s="7"/>
      <c r="DDU18" s="7"/>
      <c r="DDV18" s="7"/>
      <c r="DDW18" s="7"/>
      <c r="DDX18" s="7"/>
      <c r="DDY18" s="7"/>
      <c r="DDZ18" s="7"/>
      <c r="DEA18" s="7"/>
      <c r="DEB18" s="7"/>
      <c r="DEC18" s="7"/>
      <c r="DED18" s="7"/>
      <c r="DEE18" s="7"/>
      <c r="DEF18" s="7"/>
      <c r="DEG18" s="7"/>
      <c r="DEH18" s="7"/>
      <c r="DEI18" s="7"/>
      <c r="DEJ18" s="7"/>
      <c r="DEK18" s="7"/>
      <c r="DEL18" s="7"/>
      <c r="DEM18" s="7"/>
      <c r="DEN18" s="7"/>
      <c r="DEO18" s="7"/>
      <c r="DEP18" s="7"/>
      <c r="DEQ18" s="7"/>
      <c r="DER18" s="7"/>
      <c r="DES18" s="7"/>
      <c r="DET18" s="7"/>
      <c r="DEU18" s="7"/>
      <c r="DEV18" s="7"/>
      <c r="DEW18" s="7"/>
      <c r="DEX18" s="7"/>
      <c r="DEY18" s="7"/>
      <c r="DEZ18" s="7"/>
      <c r="DFA18" s="7"/>
      <c r="DFB18" s="7"/>
      <c r="DFC18" s="7"/>
      <c r="DFD18" s="7"/>
      <c r="DFE18" s="7"/>
      <c r="DFF18" s="7"/>
      <c r="DFG18" s="7"/>
      <c r="DFH18" s="7"/>
      <c r="DFI18" s="7"/>
      <c r="DFJ18" s="7"/>
      <c r="DFK18" s="7"/>
      <c r="DFL18" s="7"/>
      <c r="DFM18" s="7"/>
      <c r="DFN18" s="7"/>
      <c r="DFO18" s="7"/>
      <c r="DFP18" s="7"/>
      <c r="DFQ18" s="7"/>
      <c r="DFR18" s="7"/>
      <c r="DFS18" s="7"/>
      <c r="DFT18" s="7"/>
      <c r="DFU18" s="7"/>
      <c r="DFV18" s="7"/>
      <c r="DFW18" s="7"/>
      <c r="DFX18" s="7"/>
      <c r="DFY18" s="7"/>
      <c r="DFZ18" s="7"/>
      <c r="DGA18" s="7"/>
      <c r="DGB18" s="7"/>
      <c r="DGC18" s="7"/>
      <c r="DGD18" s="7"/>
      <c r="DGE18" s="7"/>
      <c r="DGF18" s="7"/>
      <c r="DGG18" s="7"/>
      <c r="DGH18" s="7"/>
      <c r="DGI18" s="7"/>
      <c r="DGJ18" s="7"/>
      <c r="DGK18" s="7"/>
      <c r="DGL18" s="7"/>
      <c r="DGM18" s="7"/>
      <c r="DGN18" s="7"/>
      <c r="DGO18" s="7"/>
      <c r="DGP18" s="7"/>
      <c r="DGQ18" s="7"/>
      <c r="DGR18" s="7"/>
      <c r="DGS18" s="7"/>
      <c r="DGT18" s="7"/>
      <c r="DGU18" s="7"/>
      <c r="DGV18" s="7"/>
      <c r="DGW18" s="7"/>
      <c r="DGX18" s="7"/>
      <c r="DGY18" s="7"/>
      <c r="DGZ18" s="7"/>
      <c r="DHA18" s="7"/>
      <c r="DHB18" s="7"/>
      <c r="DHC18" s="7"/>
      <c r="DHD18" s="7"/>
      <c r="DHE18" s="7"/>
      <c r="DHF18" s="7"/>
      <c r="DHG18" s="7"/>
      <c r="DHH18" s="7"/>
      <c r="DHI18" s="7"/>
      <c r="DHJ18" s="7"/>
      <c r="DHK18" s="7"/>
      <c r="DHL18" s="7"/>
      <c r="DHM18" s="7"/>
      <c r="DHN18" s="7"/>
      <c r="DHO18" s="7"/>
      <c r="DHP18" s="7"/>
      <c r="DHQ18" s="7"/>
      <c r="DHR18" s="7"/>
      <c r="DHS18" s="7"/>
      <c r="DHT18" s="7"/>
      <c r="DHU18" s="7"/>
      <c r="DHV18" s="7"/>
      <c r="DHW18" s="7"/>
      <c r="DHX18" s="7"/>
      <c r="DHY18" s="7"/>
      <c r="DHZ18" s="7"/>
      <c r="DIA18" s="7"/>
      <c r="DIB18" s="7"/>
      <c r="DIC18" s="7"/>
      <c r="DID18" s="7"/>
      <c r="DIE18" s="7"/>
      <c r="DIF18" s="7"/>
      <c r="DIG18" s="7"/>
      <c r="DIH18" s="7"/>
      <c r="DII18" s="7"/>
      <c r="DIJ18" s="7"/>
      <c r="DIK18" s="7"/>
      <c r="DIL18" s="7"/>
      <c r="DIM18" s="7"/>
      <c r="DIN18" s="7"/>
      <c r="DIO18" s="7"/>
      <c r="DIP18" s="7"/>
      <c r="DIQ18" s="7"/>
      <c r="DIR18" s="7"/>
      <c r="DIS18" s="7"/>
      <c r="DIT18" s="7"/>
      <c r="DIU18" s="7"/>
      <c r="DIV18" s="7"/>
      <c r="DIW18" s="7"/>
      <c r="DIX18" s="7"/>
      <c r="DIY18" s="7"/>
      <c r="DIZ18" s="7"/>
      <c r="DJA18" s="7"/>
      <c r="DJB18" s="7"/>
      <c r="DJC18" s="7"/>
      <c r="DJD18" s="7"/>
      <c r="DJE18" s="7"/>
      <c r="DJF18" s="7"/>
      <c r="DJG18" s="7"/>
      <c r="DJH18" s="7"/>
      <c r="DJI18" s="7"/>
      <c r="DJJ18" s="7"/>
      <c r="DJK18" s="7"/>
      <c r="DJL18" s="7"/>
      <c r="DJM18" s="7"/>
      <c r="DJN18" s="7"/>
      <c r="DJO18" s="7"/>
      <c r="DJP18" s="7"/>
      <c r="DJQ18" s="7"/>
      <c r="DJR18" s="7"/>
      <c r="DJS18" s="7"/>
      <c r="DJT18" s="7"/>
      <c r="DJU18" s="7"/>
      <c r="DJV18" s="7"/>
      <c r="DJW18" s="7"/>
      <c r="DJX18" s="7"/>
      <c r="DJY18" s="7"/>
      <c r="DJZ18" s="7"/>
      <c r="DKA18" s="7"/>
      <c r="DKB18" s="7"/>
      <c r="DKC18" s="7"/>
      <c r="DKD18" s="7"/>
      <c r="DKE18" s="7"/>
      <c r="DKF18" s="7"/>
      <c r="DKG18" s="7"/>
      <c r="DKH18" s="7"/>
      <c r="DKI18" s="7"/>
      <c r="DKJ18" s="7"/>
      <c r="DKK18" s="7"/>
      <c r="DKL18" s="7"/>
      <c r="DKM18" s="7"/>
      <c r="DKN18" s="7"/>
      <c r="DKO18" s="7"/>
      <c r="DKP18" s="7"/>
      <c r="DKQ18" s="7"/>
      <c r="DKR18" s="7"/>
      <c r="DKS18" s="7"/>
      <c r="DKT18" s="7"/>
      <c r="DKU18" s="7"/>
      <c r="DKV18" s="7"/>
      <c r="DKW18" s="7"/>
      <c r="DKX18" s="7"/>
      <c r="DKY18" s="7"/>
      <c r="DKZ18" s="7"/>
      <c r="DLA18" s="7"/>
      <c r="DLB18" s="7"/>
      <c r="DLC18" s="7"/>
      <c r="DLD18" s="7"/>
      <c r="DLE18" s="7"/>
      <c r="DLF18" s="7"/>
      <c r="DLG18" s="7"/>
      <c r="DLH18" s="7"/>
      <c r="DLI18" s="7"/>
      <c r="DLJ18" s="7"/>
      <c r="DLK18" s="7"/>
      <c r="DLL18" s="7"/>
      <c r="DLM18" s="7"/>
      <c r="DLN18" s="7"/>
      <c r="DLO18" s="7"/>
      <c r="DLP18" s="7"/>
      <c r="DLQ18" s="7"/>
      <c r="DLR18" s="7"/>
      <c r="DLS18" s="7"/>
      <c r="DLT18" s="7"/>
      <c r="DLU18" s="7"/>
      <c r="DLV18" s="7"/>
      <c r="DLW18" s="7"/>
      <c r="DLX18" s="7"/>
      <c r="DLY18" s="7"/>
      <c r="DLZ18" s="7"/>
      <c r="DMA18" s="7"/>
      <c r="DMB18" s="7"/>
      <c r="DMC18" s="7"/>
      <c r="DMD18" s="7"/>
      <c r="DME18" s="7"/>
      <c r="DMF18" s="7"/>
      <c r="DMG18" s="7"/>
      <c r="DMH18" s="7"/>
      <c r="DMI18" s="7"/>
      <c r="DMJ18" s="7"/>
      <c r="DMK18" s="7"/>
      <c r="DML18" s="7"/>
      <c r="DMM18" s="7"/>
      <c r="DMN18" s="7"/>
      <c r="DMO18" s="7"/>
      <c r="DMP18" s="7"/>
      <c r="DMQ18" s="7"/>
      <c r="DMR18" s="7"/>
      <c r="DMS18" s="7"/>
      <c r="DMT18" s="7"/>
      <c r="DMU18" s="7"/>
      <c r="DMV18" s="7"/>
      <c r="DMW18" s="7"/>
      <c r="DMX18" s="7"/>
      <c r="DMY18" s="7"/>
      <c r="DMZ18" s="7"/>
      <c r="DNA18" s="7"/>
      <c r="DNB18" s="7"/>
      <c r="DNC18" s="7"/>
      <c r="DND18" s="7"/>
      <c r="DNE18" s="7"/>
      <c r="DNF18" s="7"/>
      <c r="DNG18" s="7"/>
      <c r="DNH18" s="7"/>
      <c r="DNI18" s="7"/>
      <c r="DNJ18" s="7"/>
      <c r="DNK18" s="7"/>
      <c r="DNL18" s="7"/>
      <c r="DNM18" s="7"/>
      <c r="DNN18" s="7"/>
      <c r="DNO18" s="7"/>
      <c r="DNP18" s="7"/>
      <c r="DNQ18" s="7"/>
      <c r="DNR18" s="7"/>
      <c r="DNS18" s="7"/>
      <c r="DNT18" s="7"/>
      <c r="DNU18" s="7"/>
      <c r="DNV18" s="7"/>
      <c r="DNW18" s="7"/>
      <c r="DNX18" s="7"/>
      <c r="DNY18" s="7"/>
      <c r="DNZ18" s="7"/>
      <c r="DOA18" s="7"/>
      <c r="DOB18" s="7"/>
      <c r="DOC18" s="7"/>
      <c r="DOD18" s="7"/>
      <c r="DOE18" s="7"/>
      <c r="DOF18" s="7"/>
      <c r="DOG18" s="7"/>
      <c r="DOH18" s="7"/>
      <c r="DOI18" s="7"/>
      <c r="DOJ18" s="7"/>
      <c r="DOK18" s="7"/>
      <c r="DOL18" s="7"/>
      <c r="DOM18" s="7"/>
      <c r="DON18" s="7"/>
      <c r="DOO18" s="7"/>
      <c r="DOP18" s="7"/>
      <c r="DOQ18" s="7"/>
      <c r="DOR18" s="7"/>
      <c r="DOS18" s="7"/>
      <c r="DOT18" s="7"/>
      <c r="DOU18" s="7"/>
      <c r="DOV18" s="7"/>
      <c r="DOW18" s="7"/>
      <c r="DOX18" s="7"/>
      <c r="DOY18" s="7"/>
      <c r="DOZ18" s="7"/>
      <c r="DPA18" s="7"/>
      <c r="DPB18" s="7"/>
      <c r="DPC18" s="7"/>
      <c r="DPD18" s="7"/>
      <c r="DPE18" s="7"/>
      <c r="DPF18" s="7"/>
      <c r="DPG18" s="7"/>
      <c r="DPH18" s="7"/>
      <c r="DPI18" s="7"/>
      <c r="DPJ18" s="7"/>
      <c r="DPK18" s="7"/>
      <c r="DPL18" s="7"/>
      <c r="DPM18" s="7"/>
      <c r="DPN18" s="7"/>
      <c r="DPO18" s="7"/>
      <c r="DPP18" s="7"/>
      <c r="DPQ18" s="7"/>
      <c r="DPR18" s="7"/>
      <c r="DPS18" s="7"/>
      <c r="DPT18" s="7"/>
      <c r="DPU18" s="7"/>
      <c r="DPV18" s="7"/>
      <c r="DPW18" s="7"/>
      <c r="DPX18" s="7"/>
      <c r="DPY18" s="7"/>
      <c r="DPZ18" s="7"/>
      <c r="DQA18" s="7"/>
      <c r="DQB18" s="7"/>
      <c r="DQC18" s="7"/>
      <c r="DQD18" s="7"/>
      <c r="DQE18" s="7"/>
      <c r="DQF18" s="7"/>
      <c r="DQG18" s="7"/>
      <c r="DQH18" s="7"/>
      <c r="DQI18" s="7"/>
      <c r="DQJ18" s="7"/>
      <c r="DQK18" s="7"/>
      <c r="DQL18" s="7"/>
      <c r="DQM18" s="7"/>
      <c r="DQN18" s="7"/>
      <c r="DQO18" s="7"/>
      <c r="DQP18" s="7"/>
      <c r="DQQ18" s="7"/>
      <c r="DQR18" s="7"/>
      <c r="DQS18" s="7"/>
      <c r="DQT18" s="7"/>
      <c r="DQU18" s="7"/>
      <c r="DQV18" s="7"/>
      <c r="DQW18" s="7"/>
      <c r="DQX18" s="7"/>
      <c r="DQY18" s="7"/>
      <c r="DQZ18" s="7"/>
      <c r="DRA18" s="7"/>
      <c r="DRB18" s="7"/>
      <c r="DRC18" s="7"/>
      <c r="DRD18" s="7"/>
      <c r="DRE18" s="7"/>
      <c r="DRF18" s="7"/>
      <c r="DRG18" s="7"/>
      <c r="DRH18" s="7"/>
      <c r="DRI18" s="7"/>
      <c r="DRJ18" s="7"/>
      <c r="DRK18" s="7"/>
      <c r="DRL18" s="7"/>
      <c r="DRM18" s="7"/>
      <c r="DRN18" s="7"/>
      <c r="DRO18" s="7"/>
      <c r="DRP18" s="7"/>
      <c r="DRQ18" s="7"/>
      <c r="DRR18" s="7"/>
      <c r="DRS18" s="7"/>
      <c r="DRT18" s="7"/>
      <c r="DRU18" s="7"/>
      <c r="DRV18" s="7"/>
      <c r="DRW18" s="7"/>
      <c r="DRX18" s="7"/>
      <c r="DRY18" s="7"/>
      <c r="DRZ18" s="7"/>
      <c r="DSA18" s="7"/>
      <c r="DSB18" s="7"/>
      <c r="DSC18" s="7"/>
      <c r="DSD18" s="7"/>
      <c r="DSE18" s="7"/>
      <c r="DSF18" s="7"/>
      <c r="DSG18" s="7"/>
      <c r="DSH18" s="7"/>
      <c r="DSI18" s="7"/>
      <c r="DSJ18" s="7"/>
      <c r="DSK18" s="7"/>
      <c r="DSL18" s="7"/>
      <c r="DSM18" s="7"/>
      <c r="DSN18" s="7"/>
      <c r="DSO18" s="7"/>
      <c r="DSP18" s="7"/>
      <c r="DSQ18" s="7"/>
      <c r="DSR18" s="7"/>
      <c r="DSS18" s="7"/>
      <c r="DST18" s="7"/>
      <c r="DSU18" s="7"/>
      <c r="DSV18" s="7"/>
      <c r="DSW18" s="7"/>
      <c r="DSX18" s="7"/>
      <c r="DSY18" s="7"/>
      <c r="DSZ18" s="7"/>
      <c r="DTA18" s="7"/>
      <c r="DTB18" s="7"/>
      <c r="DTC18" s="7"/>
      <c r="DTD18" s="7"/>
      <c r="DTE18" s="7"/>
      <c r="DTF18" s="7"/>
      <c r="DTG18" s="7"/>
      <c r="DTH18" s="7"/>
      <c r="DTI18" s="7"/>
      <c r="DTJ18" s="7"/>
      <c r="DTK18" s="7"/>
      <c r="DTL18" s="7"/>
      <c r="DTM18" s="7"/>
      <c r="DTN18" s="7"/>
      <c r="DTO18" s="7"/>
      <c r="DTP18" s="7"/>
      <c r="DTQ18" s="7"/>
      <c r="DTR18" s="7"/>
      <c r="DTS18" s="7"/>
      <c r="DTT18" s="7"/>
      <c r="DTU18" s="7"/>
      <c r="DTV18" s="7"/>
      <c r="DTW18" s="7"/>
      <c r="DTX18" s="7"/>
      <c r="DTY18" s="7"/>
      <c r="DTZ18" s="7"/>
      <c r="DUA18" s="7"/>
      <c r="DUB18" s="7"/>
      <c r="DUC18" s="7"/>
      <c r="DUD18" s="7"/>
      <c r="DUE18" s="7"/>
      <c r="DUF18" s="7"/>
      <c r="DUG18" s="7"/>
      <c r="DUH18" s="7"/>
      <c r="DUI18" s="7"/>
      <c r="DUJ18" s="7"/>
      <c r="DUK18" s="7"/>
      <c r="DUL18" s="7"/>
      <c r="DUM18" s="7"/>
      <c r="DUN18" s="7"/>
      <c r="DUO18" s="7"/>
      <c r="DUP18" s="7"/>
      <c r="DUQ18" s="7"/>
      <c r="DUR18" s="7"/>
      <c r="DUS18" s="7"/>
      <c r="DUT18" s="7"/>
      <c r="DUU18" s="7"/>
      <c r="DUV18" s="7"/>
      <c r="DUW18" s="7"/>
      <c r="DUX18" s="7"/>
      <c r="DUY18" s="7"/>
      <c r="DUZ18" s="7"/>
      <c r="DVA18" s="7"/>
      <c r="DVB18" s="7"/>
      <c r="DVC18" s="7"/>
      <c r="DVD18" s="7"/>
      <c r="DVE18" s="7"/>
      <c r="DVF18" s="7"/>
      <c r="DVG18" s="7"/>
      <c r="DVH18" s="7"/>
      <c r="DVI18" s="7"/>
      <c r="DVJ18" s="7"/>
      <c r="DVK18" s="7"/>
      <c r="DVL18" s="7"/>
      <c r="DVM18" s="7"/>
      <c r="DVN18" s="7"/>
      <c r="DVO18" s="7"/>
      <c r="DVP18" s="7"/>
      <c r="DVQ18" s="7"/>
      <c r="DVR18" s="7"/>
      <c r="DVS18" s="7"/>
      <c r="DVT18" s="7"/>
      <c r="DVU18" s="7"/>
      <c r="DVV18" s="7"/>
      <c r="DVW18" s="7"/>
      <c r="DVX18" s="7"/>
      <c r="DVY18" s="7"/>
      <c r="DVZ18" s="7"/>
      <c r="DWA18" s="7"/>
      <c r="DWB18" s="7"/>
      <c r="DWC18" s="7"/>
      <c r="DWD18" s="7"/>
      <c r="DWE18" s="7"/>
      <c r="DWF18" s="7"/>
      <c r="DWG18" s="7"/>
      <c r="DWH18" s="7"/>
      <c r="DWI18" s="7"/>
      <c r="DWJ18" s="7"/>
      <c r="DWK18" s="7"/>
      <c r="DWL18" s="7"/>
      <c r="DWM18" s="7"/>
      <c r="DWN18" s="7"/>
      <c r="DWO18" s="7"/>
      <c r="DWP18" s="7"/>
      <c r="DWQ18" s="7"/>
      <c r="DWR18" s="7"/>
      <c r="DWS18" s="7"/>
      <c r="DWT18" s="7"/>
      <c r="DWU18" s="7"/>
      <c r="DWV18" s="7"/>
      <c r="DWW18" s="7"/>
      <c r="DWX18" s="7"/>
      <c r="DWY18" s="7"/>
      <c r="DWZ18" s="7"/>
      <c r="DXA18" s="7"/>
      <c r="DXB18" s="7"/>
      <c r="DXC18" s="7"/>
      <c r="DXD18" s="7"/>
      <c r="DXE18" s="7"/>
      <c r="DXF18" s="7"/>
      <c r="DXG18" s="7"/>
      <c r="DXH18" s="7"/>
      <c r="DXI18" s="7"/>
      <c r="DXJ18" s="7"/>
      <c r="DXK18" s="7"/>
      <c r="DXL18" s="7"/>
      <c r="DXM18" s="7"/>
      <c r="DXN18" s="7"/>
      <c r="DXO18" s="7"/>
      <c r="DXP18" s="7"/>
      <c r="DXQ18" s="7"/>
      <c r="DXR18" s="7"/>
      <c r="DXS18" s="7"/>
      <c r="DXT18" s="7"/>
      <c r="DXU18" s="7"/>
      <c r="DXV18" s="7"/>
      <c r="DXW18" s="7"/>
      <c r="DXX18" s="7"/>
      <c r="DXY18" s="7"/>
      <c r="DXZ18" s="7"/>
      <c r="DYA18" s="7"/>
      <c r="DYB18" s="7"/>
      <c r="DYC18" s="7"/>
      <c r="DYD18" s="7"/>
      <c r="DYE18" s="7"/>
      <c r="DYF18" s="7"/>
      <c r="DYG18" s="7"/>
      <c r="DYH18" s="7"/>
      <c r="DYI18" s="7"/>
      <c r="DYJ18" s="7"/>
      <c r="DYK18" s="7"/>
      <c r="DYL18" s="7"/>
      <c r="DYM18" s="7"/>
      <c r="DYN18" s="7"/>
      <c r="DYO18" s="7"/>
      <c r="DYP18" s="7"/>
      <c r="DYQ18" s="7"/>
      <c r="DYR18" s="7"/>
      <c r="DYS18" s="7"/>
      <c r="DYT18" s="7"/>
      <c r="DYU18" s="7"/>
      <c r="DYV18" s="7"/>
      <c r="DYW18" s="7"/>
      <c r="DYX18" s="7"/>
      <c r="DYY18" s="7"/>
      <c r="DYZ18" s="7"/>
      <c r="DZA18" s="7"/>
      <c r="DZB18" s="7"/>
      <c r="DZC18" s="7"/>
      <c r="DZD18" s="7"/>
      <c r="DZE18" s="7"/>
      <c r="DZF18" s="7"/>
      <c r="DZG18" s="7"/>
      <c r="DZH18" s="7"/>
      <c r="DZI18" s="7"/>
      <c r="DZJ18" s="7"/>
      <c r="DZK18" s="7"/>
      <c r="DZL18" s="7"/>
      <c r="DZM18" s="7"/>
      <c r="DZN18" s="7"/>
      <c r="DZO18" s="7"/>
      <c r="DZP18" s="7"/>
      <c r="DZQ18" s="7"/>
      <c r="DZR18" s="7"/>
      <c r="DZS18" s="7"/>
      <c r="DZT18" s="7"/>
      <c r="DZU18" s="7"/>
      <c r="DZV18" s="7"/>
      <c r="DZW18" s="7"/>
      <c r="DZX18" s="7"/>
      <c r="DZY18" s="7"/>
      <c r="DZZ18" s="7"/>
      <c r="EAA18" s="7"/>
      <c r="EAB18" s="7"/>
      <c r="EAC18" s="7"/>
      <c r="EAD18" s="7"/>
      <c r="EAE18" s="7"/>
      <c r="EAF18" s="7"/>
      <c r="EAG18" s="7"/>
      <c r="EAH18" s="7"/>
      <c r="EAI18" s="7"/>
      <c r="EAJ18" s="7"/>
      <c r="EAK18" s="7"/>
      <c r="EAL18" s="7"/>
      <c r="EAM18" s="7"/>
      <c r="EAN18" s="7"/>
      <c r="EAO18" s="7"/>
      <c r="EAP18" s="7"/>
      <c r="EAQ18" s="7"/>
      <c r="EAR18" s="7"/>
      <c r="EAS18" s="7"/>
      <c r="EAT18" s="7"/>
      <c r="EAU18" s="7"/>
      <c r="EAV18" s="7"/>
      <c r="EAW18" s="7"/>
      <c r="EAX18" s="7"/>
      <c r="EAY18" s="7"/>
      <c r="EAZ18" s="7"/>
      <c r="EBA18" s="7"/>
      <c r="EBB18" s="7"/>
      <c r="EBC18" s="7"/>
      <c r="EBD18" s="7"/>
      <c r="EBE18" s="7"/>
      <c r="EBF18" s="7"/>
      <c r="EBG18" s="7"/>
      <c r="EBH18" s="7"/>
      <c r="EBI18" s="7"/>
      <c r="EBJ18" s="7"/>
      <c r="EBK18" s="7"/>
      <c r="EBL18" s="7"/>
      <c r="EBM18" s="7"/>
      <c r="EBN18" s="7"/>
      <c r="EBO18" s="7"/>
      <c r="EBP18" s="7"/>
      <c r="EBQ18" s="7"/>
      <c r="EBR18" s="7"/>
      <c r="EBS18" s="7"/>
      <c r="EBT18" s="7"/>
      <c r="EBU18" s="7"/>
      <c r="EBV18" s="7"/>
      <c r="EBW18" s="7"/>
      <c r="EBX18" s="7"/>
      <c r="EBY18" s="7"/>
      <c r="EBZ18" s="7"/>
      <c r="ECA18" s="7"/>
      <c r="ECB18" s="7"/>
      <c r="ECC18" s="7"/>
      <c r="ECD18" s="7"/>
      <c r="ECE18" s="7"/>
      <c r="ECF18" s="7"/>
      <c r="ECG18" s="7"/>
      <c r="ECH18" s="7"/>
      <c r="ECI18" s="7"/>
      <c r="ECJ18" s="7"/>
      <c r="ECK18" s="7"/>
      <c r="ECL18" s="7"/>
      <c r="ECM18" s="7"/>
      <c r="ECN18" s="7"/>
      <c r="ECO18" s="7"/>
      <c r="ECP18" s="7"/>
      <c r="ECQ18" s="7"/>
      <c r="ECR18" s="7"/>
      <c r="ECS18" s="7"/>
      <c r="ECT18" s="7"/>
      <c r="ECU18" s="7"/>
      <c r="ECV18" s="7"/>
      <c r="ECW18" s="7"/>
      <c r="ECX18" s="7"/>
      <c r="ECY18" s="7"/>
      <c r="ECZ18" s="7"/>
      <c r="EDA18" s="7"/>
      <c r="EDB18" s="7"/>
      <c r="EDC18" s="7"/>
      <c r="EDD18" s="7"/>
      <c r="EDE18" s="7"/>
      <c r="EDF18" s="7"/>
      <c r="EDG18" s="7"/>
      <c r="EDH18" s="7"/>
      <c r="EDI18" s="7"/>
      <c r="EDJ18" s="7"/>
      <c r="EDK18" s="7"/>
      <c r="EDL18" s="7"/>
      <c r="EDM18" s="7"/>
      <c r="EDN18" s="7"/>
      <c r="EDO18" s="7"/>
      <c r="EDP18" s="7"/>
      <c r="EDQ18" s="7"/>
      <c r="EDR18" s="7"/>
      <c r="EDS18" s="7"/>
      <c r="EDT18" s="7"/>
      <c r="EDU18" s="7"/>
      <c r="EDV18" s="7"/>
      <c r="EDW18" s="7"/>
      <c r="EDX18" s="7"/>
      <c r="EDY18" s="7"/>
      <c r="EDZ18" s="7"/>
      <c r="EEA18" s="7"/>
      <c r="EEB18" s="7"/>
      <c r="EEC18" s="7"/>
      <c r="EED18" s="7"/>
      <c r="EEE18" s="7"/>
      <c r="EEF18" s="7"/>
      <c r="EEG18" s="7"/>
      <c r="EEH18" s="7"/>
      <c r="EEI18" s="7"/>
      <c r="EEJ18" s="7"/>
      <c r="EEK18" s="7"/>
      <c r="EEL18" s="7"/>
      <c r="EEM18" s="7"/>
      <c r="EEN18" s="7"/>
      <c r="EEO18" s="7"/>
      <c r="EEP18" s="7"/>
      <c r="EEQ18" s="7"/>
      <c r="EER18" s="7"/>
      <c r="EES18" s="7"/>
      <c r="EET18" s="7"/>
      <c r="EEU18" s="7"/>
      <c r="EEV18" s="7"/>
      <c r="EEW18" s="7"/>
      <c r="EEX18" s="7"/>
      <c r="EEY18" s="7"/>
      <c r="EEZ18" s="7"/>
      <c r="EFA18" s="7"/>
      <c r="EFB18" s="7"/>
      <c r="EFC18" s="7"/>
      <c r="EFD18" s="7"/>
      <c r="EFE18" s="7"/>
      <c r="EFF18" s="7"/>
      <c r="EFG18" s="7"/>
      <c r="EFH18" s="7"/>
      <c r="EFI18" s="7"/>
      <c r="EFJ18" s="7"/>
      <c r="EFK18" s="7"/>
      <c r="EFL18" s="7"/>
      <c r="EFM18" s="7"/>
      <c r="EFN18" s="7"/>
      <c r="EFO18" s="7"/>
      <c r="EFP18" s="7"/>
      <c r="EFQ18" s="7"/>
      <c r="EFR18" s="7"/>
      <c r="EFS18" s="7"/>
      <c r="EFT18" s="7"/>
      <c r="EFU18" s="7"/>
      <c r="EFV18" s="7"/>
      <c r="EFW18" s="7"/>
      <c r="EFX18" s="7"/>
      <c r="EFY18" s="7"/>
      <c r="EFZ18" s="7"/>
      <c r="EGA18" s="7"/>
      <c r="EGB18" s="7"/>
      <c r="EGC18" s="7"/>
      <c r="EGD18" s="7"/>
      <c r="EGE18" s="7"/>
      <c r="EGF18" s="7"/>
      <c r="EGG18" s="7"/>
      <c r="EGH18" s="7"/>
      <c r="EGI18" s="7"/>
      <c r="EGJ18" s="7"/>
      <c r="EGK18" s="7"/>
      <c r="EGL18" s="7"/>
      <c r="EGM18" s="7"/>
      <c r="EGN18" s="7"/>
      <c r="EGO18" s="7"/>
      <c r="EGP18" s="7"/>
      <c r="EGQ18" s="7"/>
      <c r="EGR18" s="7"/>
      <c r="EGS18" s="7"/>
      <c r="EGT18" s="7"/>
      <c r="EGU18" s="7"/>
      <c r="EGV18" s="7"/>
      <c r="EGW18" s="7"/>
      <c r="EGX18" s="7"/>
      <c r="EGY18" s="7"/>
      <c r="EGZ18" s="7"/>
      <c r="EHA18" s="7"/>
      <c r="EHB18" s="7"/>
      <c r="EHC18" s="7"/>
      <c r="EHD18" s="7"/>
      <c r="EHE18" s="7"/>
      <c r="EHF18" s="7"/>
      <c r="EHG18" s="7"/>
      <c r="EHH18" s="7"/>
      <c r="EHI18" s="7"/>
      <c r="EHJ18" s="7"/>
      <c r="EHK18" s="7"/>
      <c r="EHL18" s="7"/>
      <c r="EHM18" s="7"/>
      <c r="EHN18" s="7"/>
      <c r="EHO18" s="7"/>
      <c r="EHP18" s="7"/>
      <c r="EHQ18" s="7"/>
      <c r="EHR18" s="7"/>
      <c r="EHS18" s="7"/>
      <c r="EHT18" s="7"/>
      <c r="EHU18" s="7"/>
      <c r="EHV18" s="7"/>
      <c r="EHW18" s="7"/>
      <c r="EHX18" s="7"/>
      <c r="EHY18" s="7"/>
      <c r="EHZ18" s="7"/>
      <c r="EIA18" s="7"/>
      <c r="EIB18" s="7"/>
      <c r="EIC18" s="7"/>
      <c r="EID18" s="7"/>
      <c r="EIE18" s="7"/>
      <c r="EIF18" s="7"/>
      <c r="EIG18" s="7"/>
      <c r="EIH18" s="7"/>
      <c r="EII18" s="7"/>
      <c r="EIJ18" s="7"/>
      <c r="EIK18" s="7"/>
      <c r="EIL18" s="7"/>
      <c r="EIM18" s="7"/>
      <c r="EIN18" s="7"/>
      <c r="EIO18" s="7"/>
      <c r="EIP18" s="7"/>
      <c r="EIQ18" s="7"/>
      <c r="EIR18" s="7"/>
      <c r="EIS18" s="7"/>
      <c r="EIT18" s="7"/>
      <c r="EIU18" s="7"/>
      <c r="EIV18" s="7"/>
      <c r="EIW18" s="7"/>
      <c r="EIX18" s="7"/>
      <c r="EIY18" s="7"/>
      <c r="EIZ18" s="7"/>
      <c r="EJA18" s="7"/>
      <c r="EJB18" s="7"/>
      <c r="EJC18" s="7"/>
      <c r="EJD18" s="7"/>
      <c r="EJE18" s="7"/>
      <c r="EJF18" s="7"/>
      <c r="EJG18" s="7"/>
      <c r="EJH18" s="7"/>
      <c r="EJI18" s="7"/>
      <c r="EJJ18" s="7"/>
      <c r="EJK18" s="7"/>
      <c r="EJL18" s="7"/>
      <c r="EJM18" s="7"/>
      <c r="EJN18" s="7"/>
      <c r="EJO18" s="7"/>
      <c r="EJP18" s="7"/>
      <c r="EJQ18" s="7"/>
      <c r="EJR18" s="7"/>
      <c r="EJS18" s="7"/>
      <c r="EJT18" s="7"/>
      <c r="EJU18" s="7"/>
      <c r="EJV18" s="7"/>
      <c r="EJW18" s="7"/>
      <c r="EJX18" s="7"/>
      <c r="EJY18" s="7"/>
      <c r="EJZ18" s="7"/>
      <c r="EKA18" s="7"/>
      <c r="EKB18" s="7"/>
      <c r="EKC18" s="7"/>
      <c r="EKD18" s="7"/>
      <c r="EKE18" s="7"/>
      <c r="EKF18" s="7"/>
      <c r="EKG18" s="7"/>
      <c r="EKH18" s="7"/>
      <c r="EKI18" s="7"/>
      <c r="EKJ18" s="7"/>
      <c r="EKK18" s="7"/>
      <c r="EKL18" s="7"/>
      <c r="EKM18" s="7"/>
      <c r="EKN18" s="7"/>
      <c r="EKO18" s="7"/>
      <c r="EKP18" s="7"/>
      <c r="EKQ18" s="7"/>
      <c r="EKR18" s="7"/>
      <c r="EKS18" s="7"/>
      <c r="EKT18" s="7"/>
      <c r="EKU18" s="7"/>
      <c r="EKV18" s="7"/>
      <c r="EKW18" s="7"/>
      <c r="EKX18" s="7"/>
      <c r="EKY18" s="7"/>
      <c r="EKZ18" s="7"/>
      <c r="ELA18" s="7"/>
      <c r="ELB18" s="7"/>
      <c r="ELC18" s="7"/>
      <c r="ELD18" s="7"/>
      <c r="ELE18" s="7"/>
      <c r="ELF18" s="7"/>
      <c r="ELG18" s="7"/>
      <c r="ELH18" s="7"/>
      <c r="ELI18" s="7"/>
      <c r="ELJ18" s="7"/>
      <c r="ELK18" s="7"/>
      <c r="ELL18" s="7"/>
      <c r="ELM18" s="7"/>
      <c r="ELN18" s="7"/>
      <c r="ELO18" s="7"/>
      <c r="ELP18" s="7"/>
      <c r="ELQ18" s="7"/>
      <c r="ELR18" s="7"/>
      <c r="ELS18" s="7"/>
      <c r="ELT18" s="7"/>
      <c r="ELU18" s="7"/>
      <c r="ELV18" s="7"/>
      <c r="ELW18" s="7"/>
      <c r="ELX18" s="7"/>
      <c r="ELY18" s="7"/>
      <c r="ELZ18" s="7"/>
      <c r="EMA18" s="7"/>
      <c r="EMB18" s="7"/>
      <c r="EMC18" s="7"/>
      <c r="EMD18" s="7"/>
      <c r="EME18" s="7"/>
      <c r="EMF18" s="7"/>
      <c r="EMG18" s="7"/>
      <c r="EMH18" s="7"/>
      <c r="EMI18" s="7"/>
      <c r="EMJ18" s="7"/>
      <c r="EMK18" s="7"/>
      <c r="EML18" s="7"/>
      <c r="EMM18" s="7"/>
      <c r="EMN18" s="7"/>
      <c r="EMO18" s="7"/>
      <c r="EMP18" s="7"/>
      <c r="EMQ18" s="7"/>
      <c r="EMR18" s="7"/>
      <c r="EMS18" s="7"/>
      <c r="EMT18" s="7"/>
      <c r="EMU18" s="7"/>
      <c r="EMV18" s="7"/>
      <c r="EMW18" s="7"/>
      <c r="EMX18" s="7"/>
      <c r="EMY18" s="7"/>
      <c r="EMZ18" s="7"/>
      <c r="ENA18" s="7"/>
      <c r="ENB18" s="7"/>
      <c r="ENC18" s="7"/>
      <c r="END18" s="7"/>
      <c r="ENE18" s="7"/>
      <c r="ENF18" s="7"/>
      <c r="ENG18" s="7"/>
      <c r="ENH18" s="7"/>
      <c r="ENI18" s="7"/>
      <c r="ENJ18" s="7"/>
      <c r="ENK18" s="7"/>
      <c r="ENL18" s="7"/>
      <c r="ENM18" s="7"/>
      <c r="ENN18" s="7"/>
      <c r="ENO18" s="7"/>
      <c r="ENP18" s="7"/>
      <c r="ENQ18" s="7"/>
      <c r="ENR18" s="7"/>
      <c r="ENS18" s="7"/>
      <c r="ENT18" s="7"/>
      <c r="ENU18" s="7"/>
      <c r="ENV18" s="7"/>
      <c r="ENW18" s="7"/>
      <c r="ENX18" s="7"/>
      <c r="ENY18" s="7"/>
      <c r="ENZ18" s="7"/>
      <c r="EOA18" s="7"/>
      <c r="EOB18" s="7"/>
      <c r="EOC18" s="7"/>
      <c r="EOD18" s="7"/>
      <c r="EOE18" s="7"/>
      <c r="EOF18" s="7"/>
      <c r="EOG18" s="7"/>
      <c r="EOH18" s="7"/>
      <c r="EOI18" s="7"/>
      <c r="EOJ18" s="7"/>
      <c r="EOK18" s="7"/>
      <c r="EOL18" s="7"/>
      <c r="EOM18" s="7"/>
      <c r="EON18" s="7"/>
      <c r="EOO18" s="7"/>
      <c r="EOP18" s="7"/>
      <c r="EOQ18" s="7"/>
      <c r="EOR18" s="7"/>
      <c r="EOS18" s="7"/>
      <c r="EOT18" s="7"/>
      <c r="EOU18" s="7"/>
      <c r="EOV18" s="7"/>
      <c r="EOW18" s="7"/>
      <c r="EOX18" s="7"/>
      <c r="EOY18" s="7"/>
      <c r="EOZ18" s="7"/>
      <c r="EPA18" s="7"/>
      <c r="EPB18" s="7"/>
      <c r="EPC18" s="7"/>
      <c r="EPD18" s="7"/>
      <c r="EPE18" s="7"/>
      <c r="EPF18" s="7"/>
      <c r="EPG18" s="7"/>
      <c r="EPH18" s="7"/>
      <c r="EPI18" s="7"/>
      <c r="EPJ18" s="7"/>
      <c r="EPK18" s="7"/>
      <c r="EPL18" s="7"/>
      <c r="EPM18" s="7"/>
      <c r="EPN18" s="7"/>
      <c r="EPO18" s="7"/>
      <c r="EPP18" s="7"/>
      <c r="EPQ18" s="7"/>
      <c r="EPR18" s="7"/>
      <c r="EPS18" s="7"/>
      <c r="EPT18" s="7"/>
      <c r="EPU18" s="7"/>
      <c r="EPV18" s="7"/>
      <c r="EPW18" s="7"/>
      <c r="EPX18" s="7"/>
      <c r="EPY18" s="7"/>
      <c r="EPZ18" s="7"/>
      <c r="EQA18" s="7"/>
      <c r="EQB18" s="7"/>
      <c r="EQC18" s="7"/>
      <c r="EQD18" s="7"/>
      <c r="EQE18" s="7"/>
      <c r="EQF18" s="7"/>
      <c r="EQG18" s="7"/>
      <c r="EQH18" s="7"/>
      <c r="EQI18" s="7"/>
      <c r="EQJ18" s="7"/>
      <c r="EQK18" s="7"/>
      <c r="EQL18" s="7"/>
      <c r="EQM18" s="7"/>
      <c r="EQN18" s="7"/>
      <c r="EQO18" s="7"/>
      <c r="EQP18" s="7"/>
      <c r="EQQ18" s="7"/>
      <c r="EQR18" s="7"/>
      <c r="EQS18" s="7"/>
      <c r="EQT18" s="7"/>
      <c r="EQU18" s="7"/>
      <c r="EQV18" s="7"/>
      <c r="EQW18" s="7"/>
      <c r="EQX18" s="7"/>
      <c r="EQY18" s="7"/>
      <c r="EQZ18" s="7"/>
      <c r="ERA18" s="7"/>
      <c r="ERB18" s="7"/>
      <c r="ERC18" s="7"/>
      <c r="ERD18" s="7"/>
      <c r="ERE18" s="7"/>
      <c r="ERF18" s="7"/>
      <c r="ERG18" s="7"/>
      <c r="ERH18" s="7"/>
      <c r="ERI18" s="7"/>
      <c r="ERJ18" s="7"/>
      <c r="ERK18" s="7"/>
      <c r="ERL18" s="7"/>
      <c r="ERM18" s="7"/>
      <c r="ERN18" s="7"/>
      <c r="ERO18" s="7"/>
      <c r="ERP18" s="7"/>
      <c r="ERQ18" s="7"/>
      <c r="ERR18" s="7"/>
      <c r="ERS18" s="7"/>
      <c r="ERT18" s="7"/>
      <c r="ERU18" s="7"/>
      <c r="ERV18" s="7"/>
      <c r="ERW18" s="7"/>
      <c r="ERX18" s="7"/>
      <c r="ERY18" s="7"/>
      <c r="ERZ18" s="7"/>
      <c r="ESA18" s="7"/>
      <c r="ESB18" s="7"/>
      <c r="ESC18" s="7"/>
      <c r="ESD18" s="7"/>
      <c r="ESE18" s="7"/>
      <c r="ESF18" s="7"/>
      <c r="ESG18" s="7"/>
      <c r="ESH18" s="7"/>
      <c r="ESI18" s="7"/>
      <c r="ESJ18" s="7"/>
      <c r="ESK18" s="7"/>
      <c r="ESL18" s="7"/>
      <c r="ESM18" s="7"/>
      <c r="ESN18" s="7"/>
      <c r="ESO18" s="7"/>
      <c r="ESP18" s="7"/>
      <c r="ESQ18" s="7"/>
      <c r="ESR18" s="7"/>
      <c r="ESS18" s="7"/>
      <c r="EST18" s="7"/>
      <c r="ESU18" s="7"/>
      <c r="ESV18" s="7"/>
      <c r="ESW18" s="7"/>
      <c r="ESX18" s="7"/>
      <c r="ESY18" s="7"/>
      <c r="ESZ18" s="7"/>
      <c r="ETA18" s="7"/>
      <c r="ETB18" s="7"/>
      <c r="ETC18" s="7"/>
      <c r="ETD18" s="7"/>
      <c r="ETE18" s="7"/>
      <c r="ETF18" s="7"/>
      <c r="ETG18" s="7"/>
      <c r="ETH18" s="7"/>
      <c r="ETI18" s="7"/>
      <c r="ETJ18" s="7"/>
      <c r="ETK18" s="7"/>
      <c r="ETL18" s="7"/>
      <c r="ETM18" s="7"/>
      <c r="ETN18" s="7"/>
      <c r="ETO18" s="7"/>
      <c r="ETP18" s="7"/>
      <c r="ETQ18" s="7"/>
      <c r="ETR18" s="7"/>
      <c r="ETS18" s="7"/>
      <c r="ETT18" s="7"/>
      <c r="ETU18" s="7"/>
      <c r="ETV18" s="7"/>
      <c r="ETW18" s="7"/>
      <c r="ETX18" s="7"/>
      <c r="ETY18" s="7"/>
      <c r="ETZ18" s="7"/>
      <c r="EUA18" s="7"/>
      <c r="EUB18" s="7"/>
      <c r="EUC18" s="7"/>
      <c r="EUD18" s="7"/>
      <c r="EUE18" s="7"/>
      <c r="EUF18" s="7"/>
      <c r="EUG18" s="7"/>
      <c r="EUH18" s="7"/>
      <c r="EUI18" s="7"/>
      <c r="EUJ18" s="7"/>
      <c r="EUK18" s="7"/>
      <c r="EUL18" s="7"/>
      <c r="EUM18" s="7"/>
      <c r="EUN18" s="7"/>
      <c r="EUO18" s="7"/>
      <c r="EUP18" s="7"/>
      <c r="EUQ18" s="7"/>
      <c r="EUR18" s="7"/>
      <c r="EUS18" s="7"/>
      <c r="EUT18" s="7"/>
      <c r="EUU18" s="7"/>
      <c r="EUV18" s="7"/>
      <c r="EUW18" s="7"/>
      <c r="EUX18" s="7"/>
      <c r="EUY18" s="7"/>
      <c r="EUZ18" s="7"/>
      <c r="EVA18" s="7"/>
      <c r="EVB18" s="7"/>
      <c r="EVC18" s="7"/>
      <c r="EVD18" s="7"/>
      <c r="EVE18" s="7"/>
      <c r="EVF18" s="7"/>
      <c r="EVG18" s="7"/>
      <c r="EVH18" s="7"/>
      <c r="EVI18" s="7"/>
      <c r="EVJ18" s="7"/>
      <c r="EVK18" s="7"/>
      <c r="EVL18" s="7"/>
      <c r="EVM18" s="7"/>
      <c r="EVN18" s="7"/>
      <c r="EVO18" s="7"/>
      <c r="EVP18" s="7"/>
      <c r="EVQ18" s="7"/>
      <c r="EVR18" s="7"/>
      <c r="EVS18" s="7"/>
      <c r="EVT18" s="7"/>
      <c r="EVU18" s="7"/>
      <c r="EVV18" s="7"/>
      <c r="EVW18" s="7"/>
      <c r="EVX18" s="7"/>
      <c r="EVY18" s="7"/>
      <c r="EVZ18" s="7"/>
      <c r="EWA18" s="7"/>
      <c r="EWB18" s="7"/>
      <c r="EWC18" s="7"/>
      <c r="EWD18" s="7"/>
      <c r="EWE18" s="7"/>
      <c r="EWF18" s="7"/>
      <c r="EWG18" s="7"/>
      <c r="EWH18" s="7"/>
      <c r="EWI18" s="7"/>
      <c r="EWJ18" s="7"/>
      <c r="EWK18" s="7"/>
      <c r="EWL18" s="7"/>
      <c r="EWM18" s="7"/>
      <c r="EWN18" s="7"/>
      <c r="EWO18" s="7"/>
      <c r="EWP18" s="7"/>
      <c r="EWQ18" s="7"/>
      <c r="EWR18" s="7"/>
      <c r="EWS18" s="7"/>
      <c r="EWT18" s="7"/>
      <c r="EWU18" s="7"/>
      <c r="EWV18" s="7"/>
      <c r="EWW18" s="7"/>
      <c r="EWX18" s="7"/>
      <c r="EWY18" s="7"/>
      <c r="EWZ18" s="7"/>
      <c r="EXA18" s="7"/>
      <c r="EXB18" s="7"/>
      <c r="EXC18" s="7"/>
      <c r="EXD18" s="7"/>
      <c r="EXE18" s="7"/>
      <c r="EXF18" s="7"/>
      <c r="EXG18" s="7"/>
      <c r="EXH18" s="7"/>
      <c r="EXI18" s="7"/>
      <c r="EXJ18" s="7"/>
      <c r="EXK18" s="7"/>
      <c r="EXL18" s="7"/>
      <c r="EXM18" s="7"/>
      <c r="EXN18" s="7"/>
      <c r="EXO18" s="7"/>
      <c r="EXP18" s="7"/>
      <c r="EXQ18" s="7"/>
      <c r="EXR18" s="7"/>
      <c r="EXS18" s="7"/>
      <c r="EXT18" s="7"/>
      <c r="EXU18" s="7"/>
      <c r="EXV18" s="7"/>
      <c r="EXW18" s="7"/>
      <c r="EXX18" s="7"/>
      <c r="EXY18" s="7"/>
      <c r="EXZ18" s="7"/>
      <c r="EYA18" s="7"/>
      <c r="EYB18" s="7"/>
      <c r="EYC18" s="7"/>
      <c r="EYD18" s="7"/>
      <c r="EYE18" s="7"/>
      <c r="EYF18" s="7"/>
      <c r="EYG18" s="7"/>
      <c r="EYH18" s="7"/>
      <c r="EYI18" s="7"/>
      <c r="EYJ18" s="7"/>
      <c r="EYK18" s="7"/>
      <c r="EYL18" s="7"/>
      <c r="EYM18" s="7"/>
      <c r="EYN18" s="7"/>
      <c r="EYO18" s="7"/>
      <c r="EYP18" s="7"/>
      <c r="EYQ18" s="7"/>
      <c r="EYR18" s="7"/>
      <c r="EYS18" s="7"/>
      <c r="EYT18" s="7"/>
      <c r="EYU18" s="7"/>
      <c r="EYV18" s="7"/>
      <c r="EYW18" s="7"/>
      <c r="EYX18" s="7"/>
      <c r="EYY18" s="7"/>
      <c r="EYZ18" s="7"/>
      <c r="EZA18" s="7"/>
      <c r="EZB18" s="7"/>
      <c r="EZC18" s="7"/>
      <c r="EZD18" s="7"/>
      <c r="EZE18" s="7"/>
      <c r="EZF18" s="7"/>
      <c r="EZG18" s="7"/>
      <c r="EZH18" s="7"/>
      <c r="EZI18" s="7"/>
      <c r="EZJ18" s="7"/>
      <c r="EZK18" s="7"/>
      <c r="EZL18" s="7"/>
      <c r="EZM18" s="7"/>
      <c r="EZN18" s="7"/>
      <c r="EZO18" s="7"/>
      <c r="EZP18" s="7"/>
      <c r="EZQ18" s="7"/>
      <c r="EZR18" s="7"/>
      <c r="EZS18" s="7"/>
      <c r="EZT18" s="7"/>
      <c r="EZU18" s="7"/>
      <c r="EZV18" s="7"/>
      <c r="EZW18" s="7"/>
      <c r="EZX18" s="7"/>
      <c r="EZY18" s="7"/>
      <c r="EZZ18" s="7"/>
      <c r="FAA18" s="7"/>
      <c r="FAB18" s="7"/>
      <c r="FAC18" s="7"/>
      <c r="FAD18" s="7"/>
      <c r="FAE18" s="7"/>
      <c r="FAF18" s="7"/>
      <c r="FAG18" s="7"/>
      <c r="FAH18" s="7"/>
      <c r="FAI18" s="7"/>
      <c r="FAJ18" s="7"/>
      <c r="FAK18" s="7"/>
      <c r="FAL18" s="7"/>
      <c r="FAM18" s="7"/>
      <c r="FAN18" s="7"/>
      <c r="FAO18" s="7"/>
      <c r="FAP18" s="7"/>
      <c r="FAQ18" s="7"/>
      <c r="FAR18" s="7"/>
      <c r="FAS18" s="7"/>
      <c r="FAT18" s="7"/>
      <c r="FAU18" s="7"/>
      <c r="FAV18" s="7"/>
      <c r="FAW18" s="7"/>
      <c r="FAX18" s="7"/>
      <c r="FAY18" s="7"/>
      <c r="FAZ18" s="7"/>
      <c r="FBA18" s="7"/>
      <c r="FBB18" s="7"/>
      <c r="FBC18" s="7"/>
      <c r="FBD18" s="7"/>
      <c r="FBE18" s="7"/>
      <c r="FBF18" s="7"/>
      <c r="FBG18" s="7"/>
      <c r="FBH18" s="7"/>
      <c r="FBI18" s="7"/>
      <c r="FBJ18" s="7"/>
      <c r="FBK18" s="7"/>
      <c r="FBL18" s="7"/>
      <c r="FBM18" s="7"/>
      <c r="FBN18" s="7"/>
      <c r="FBO18" s="7"/>
      <c r="FBP18" s="7"/>
      <c r="FBQ18" s="7"/>
      <c r="FBR18" s="7"/>
      <c r="FBS18" s="7"/>
      <c r="FBT18" s="7"/>
      <c r="FBU18" s="7"/>
      <c r="FBV18" s="7"/>
      <c r="FBW18" s="7"/>
      <c r="FBX18" s="7"/>
      <c r="FBY18" s="7"/>
      <c r="FBZ18" s="7"/>
      <c r="FCA18" s="7"/>
      <c r="FCB18" s="7"/>
      <c r="FCC18" s="7"/>
      <c r="FCD18" s="7"/>
      <c r="FCE18" s="7"/>
      <c r="FCF18" s="7"/>
      <c r="FCG18" s="7"/>
      <c r="FCH18" s="7"/>
      <c r="FCI18" s="7"/>
      <c r="FCJ18" s="7"/>
      <c r="FCK18" s="7"/>
      <c r="FCL18" s="7"/>
      <c r="FCM18" s="7"/>
      <c r="FCN18" s="7"/>
      <c r="FCO18" s="7"/>
      <c r="FCP18" s="7"/>
      <c r="FCQ18" s="7"/>
      <c r="FCR18" s="7"/>
      <c r="FCS18" s="7"/>
      <c r="FCT18" s="7"/>
      <c r="FCU18" s="7"/>
      <c r="FCV18" s="7"/>
      <c r="FCW18" s="7"/>
      <c r="FCX18" s="7"/>
      <c r="FCY18" s="7"/>
      <c r="FCZ18" s="7"/>
      <c r="FDA18" s="7"/>
      <c r="FDB18" s="7"/>
      <c r="FDC18" s="7"/>
      <c r="FDD18" s="7"/>
      <c r="FDE18" s="7"/>
      <c r="FDF18" s="7"/>
      <c r="FDG18" s="7"/>
      <c r="FDH18" s="7"/>
      <c r="FDI18" s="7"/>
      <c r="FDJ18" s="7"/>
      <c r="FDK18" s="7"/>
      <c r="FDL18" s="7"/>
      <c r="FDM18" s="7"/>
      <c r="FDN18" s="7"/>
      <c r="FDO18" s="7"/>
      <c r="FDP18" s="7"/>
      <c r="FDQ18" s="7"/>
      <c r="FDR18" s="7"/>
      <c r="FDS18" s="7"/>
      <c r="FDT18" s="7"/>
      <c r="FDU18" s="7"/>
      <c r="FDV18" s="7"/>
      <c r="FDW18" s="7"/>
      <c r="FDX18" s="7"/>
      <c r="FDY18" s="7"/>
      <c r="FDZ18" s="7"/>
      <c r="FEA18" s="7"/>
      <c r="FEB18" s="7"/>
      <c r="FEC18" s="7"/>
      <c r="FED18" s="7"/>
      <c r="FEE18" s="7"/>
      <c r="FEF18" s="7"/>
      <c r="FEG18" s="7"/>
      <c r="FEH18" s="7"/>
      <c r="FEI18" s="7"/>
      <c r="FEJ18" s="7"/>
      <c r="FEK18" s="7"/>
      <c r="FEL18" s="7"/>
      <c r="FEM18" s="7"/>
      <c r="FEN18" s="7"/>
      <c r="FEO18" s="7"/>
      <c r="FEP18" s="7"/>
      <c r="FEQ18" s="7"/>
      <c r="FER18" s="7"/>
      <c r="FES18" s="7"/>
      <c r="FET18" s="7"/>
      <c r="FEU18" s="7"/>
      <c r="FEV18" s="7"/>
      <c r="FEW18" s="7"/>
      <c r="FEX18" s="7"/>
      <c r="FEY18" s="7"/>
      <c r="FEZ18" s="7"/>
      <c r="FFA18" s="7"/>
      <c r="FFB18" s="7"/>
      <c r="FFC18" s="7"/>
      <c r="FFD18" s="7"/>
      <c r="FFE18" s="7"/>
      <c r="FFF18" s="7"/>
      <c r="FFG18" s="7"/>
      <c r="FFH18" s="7"/>
      <c r="FFI18" s="7"/>
      <c r="FFJ18" s="7"/>
      <c r="FFK18" s="7"/>
      <c r="FFL18" s="7"/>
      <c r="FFM18" s="7"/>
      <c r="FFN18" s="7"/>
      <c r="FFO18" s="7"/>
      <c r="FFP18" s="7"/>
      <c r="FFQ18" s="7"/>
      <c r="FFR18" s="7"/>
      <c r="FFS18" s="7"/>
      <c r="FFT18" s="7"/>
      <c r="FFU18" s="7"/>
      <c r="FFV18" s="7"/>
      <c r="FFW18" s="7"/>
      <c r="FFX18" s="7"/>
      <c r="FFY18" s="7"/>
      <c r="FFZ18" s="7"/>
      <c r="FGA18" s="7"/>
      <c r="FGB18" s="7"/>
      <c r="FGC18" s="7"/>
      <c r="FGD18" s="7"/>
      <c r="FGE18" s="7"/>
      <c r="FGF18" s="7"/>
      <c r="FGG18" s="7"/>
      <c r="FGH18" s="7"/>
      <c r="FGI18" s="7"/>
      <c r="FGJ18" s="7"/>
      <c r="FGK18" s="7"/>
      <c r="FGL18" s="7"/>
      <c r="FGM18" s="7"/>
      <c r="FGN18" s="7"/>
      <c r="FGO18" s="7"/>
      <c r="FGP18" s="7"/>
      <c r="FGQ18" s="7"/>
      <c r="FGR18" s="7"/>
      <c r="FGS18" s="7"/>
      <c r="FGT18" s="7"/>
      <c r="FGU18" s="7"/>
      <c r="FGV18" s="7"/>
      <c r="FGW18" s="7"/>
      <c r="FGX18" s="7"/>
      <c r="FGY18" s="7"/>
      <c r="FGZ18" s="7"/>
      <c r="FHA18" s="7"/>
      <c r="FHB18" s="7"/>
      <c r="FHC18" s="7"/>
      <c r="FHD18" s="7"/>
      <c r="FHE18" s="7"/>
      <c r="FHF18" s="7"/>
      <c r="FHG18" s="7"/>
      <c r="FHH18" s="7"/>
      <c r="FHI18" s="7"/>
      <c r="FHJ18" s="7"/>
      <c r="FHK18" s="7"/>
      <c r="FHL18" s="7"/>
      <c r="FHM18" s="7"/>
      <c r="FHN18" s="7"/>
      <c r="FHO18" s="7"/>
      <c r="FHP18" s="7"/>
      <c r="FHQ18" s="7"/>
      <c r="FHR18" s="7"/>
      <c r="FHS18" s="7"/>
      <c r="FHT18" s="7"/>
      <c r="FHU18" s="7"/>
      <c r="FHV18" s="7"/>
      <c r="FHW18" s="7"/>
      <c r="FHX18" s="7"/>
      <c r="FHY18" s="7"/>
      <c r="FHZ18" s="7"/>
      <c r="FIA18" s="7"/>
      <c r="FIB18" s="7"/>
      <c r="FIC18" s="7"/>
      <c r="FID18" s="7"/>
      <c r="FIE18" s="7"/>
      <c r="FIF18" s="7"/>
      <c r="FIG18" s="7"/>
      <c r="FIH18" s="7"/>
      <c r="FII18" s="7"/>
      <c r="FIJ18" s="7"/>
      <c r="FIK18" s="7"/>
      <c r="FIL18" s="7"/>
      <c r="FIM18" s="7"/>
      <c r="FIN18" s="7"/>
      <c r="FIO18" s="7"/>
      <c r="FIP18" s="7"/>
      <c r="FIQ18" s="7"/>
      <c r="FIR18" s="7"/>
      <c r="FIS18" s="7"/>
      <c r="FIT18" s="7"/>
      <c r="FIU18" s="7"/>
      <c r="FIV18" s="7"/>
      <c r="FIW18" s="7"/>
      <c r="FIX18" s="7"/>
      <c r="FIY18" s="7"/>
      <c r="FIZ18" s="7"/>
      <c r="FJA18" s="7"/>
      <c r="FJB18" s="7"/>
      <c r="FJC18" s="7"/>
      <c r="FJD18" s="7"/>
      <c r="FJE18" s="7"/>
      <c r="FJF18" s="7"/>
      <c r="FJG18" s="7"/>
      <c r="FJH18" s="7"/>
      <c r="FJI18" s="7"/>
      <c r="FJJ18" s="7"/>
      <c r="FJK18" s="7"/>
      <c r="FJL18" s="7"/>
      <c r="FJM18" s="7"/>
      <c r="FJN18" s="7"/>
      <c r="FJO18" s="7"/>
      <c r="FJP18" s="7"/>
      <c r="FJQ18" s="7"/>
      <c r="FJR18" s="7"/>
      <c r="FJS18" s="7"/>
      <c r="FJT18" s="7"/>
      <c r="FJU18" s="7"/>
      <c r="FJV18" s="7"/>
      <c r="FJW18" s="7"/>
      <c r="FJX18" s="7"/>
      <c r="FJY18" s="7"/>
      <c r="FJZ18" s="7"/>
      <c r="FKA18" s="7"/>
      <c r="FKB18" s="7"/>
      <c r="FKC18" s="7"/>
      <c r="FKD18" s="7"/>
      <c r="FKE18" s="7"/>
      <c r="FKF18" s="7"/>
      <c r="FKG18" s="7"/>
      <c r="FKH18" s="7"/>
      <c r="FKI18" s="7"/>
      <c r="FKJ18" s="7"/>
      <c r="FKK18" s="7"/>
      <c r="FKL18" s="7"/>
      <c r="FKM18" s="7"/>
      <c r="FKN18" s="7"/>
      <c r="FKO18" s="7"/>
      <c r="FKP18" s="7"/>
      <c r="FKQ18" s="7"/>
      <c r="FKR18" s="7"/>
      <c r="FKS18" s="7"/>
      <c r="FKT18" s="7"/>
      <c r="FKU18" s="7"/>
      <c r="FKV18" s="7"/>
      <c r="FKW18" s="7"/>
      <c r="FKX18" s="7"/>
      <c r="FKY18" s="7"/>
      <c r="FKZ18" s="7"/>
      <c r="FLA18" s="7"/>
      <c r="FLB18" s="7"/>
      <c r="FLC18" s="7"/>
      <c r="FLD18" s="7"/>
      <c r="FLE18" s="7"/>
      <c r="FLF18" s="7"/>
      <c r="FLG18" s="7"/>
      <c r="FLH18" s="7"/>
      <c r="FLI18" s="7"/>
      <c r="FLJ18" s="7"/>
      <c r="FLK18" s="7"/>
      <c r="FLL18" s="7"/>
      <c r="FLM18" s="7"/>
      <c r="FLN18" s="7"/>
      <c r="FLO18" s="7"/>
      <c r="FLP18" s="7"/>
      <c r="FLQ18" s="7"/>
      <c r="FLR18" s="7"/>
      <c r="FLS18" s="7"/>
      <c r="FLT18" s="7"/>
      <c r="FLU18" s="7"/>
      <c r="FLV18" s="7"/>
      <c r="FLW18" s="7"/>
      <c r="FLX18" s="7"/>
      <c r="FLY18" s="7"/>
      <c r="FLZ18" s="7"/>
      <c r="FMA18" s="7"/>
      <c r="FMB18" s="7"/>
      <c r="FMC18" s="7"/>
      <c r="FMD18" s="7"/>
      <c r="FME18" s="7"/>
      <c r="FMF18" s="7"/>
      <c r="FMG18" s="7"/>
      <c r="FMH18" s="7"/>
      <c r="FMI18" s="7"/>
      <c r="FMJ18" s="7"/>
      <c r="FMK18" s="7"/>
      <c r="FML18" s="7"/>
      <c r="FMM18" s="7"/>
      <c r="FMN18" s="7"/>
      <c r="FMO18" s="7"/>
      <c r="FMP18" s="7"/>
      <c r="FMQ18" s="7"/>
      <c r="FMR18" s="7"/>
      <c r="FMS18" s="7"/>
      <c r="FMT18" s="7"/>
      <c r="FMU18" s="7"/>
      <c r="FMV18" s="7"/>
      <c r="FMW18" s="7"/>
      <c r="FMX18" s="7"/>
      <c r="FMY18" s="7"/>
      <c r="FMZ18" s="7"/>
      <c r="FNA18" s="7"/>
      <c r="FNB18" s="7"/>
      <c r="FNC18" s="7"/>
      <c r="FND18" s="7"/>
      <c r="FNE18" s="7"/>
      <c r="FNF18" s="7"/>
      <c r="FNG18" s="7"/>
      <c r="FNH18" s="7"/>
      <c r="FNI18" s="7"/>
      <c r="FNJ18" s="7"/>
      <c r="FNK18" s="7"/>
      <c r="FNL18" s="7"/>
      <c r="FNM18" s="7"/>
      <c r="FNN18" s="7"/>
      <c r="FNO18" s="7"/>
      <c r="FNP18" s="7"/>
      <c r="FNQ18" s="7"/>
      <c r="FNR18" s="7"/>
      <c r="FNS18" s="7"/>
      <c r="FNT18" s="7"/>
      <c r="FNU18" s="7"/>
      <c r="FNV18" s="7"/>
      <c r="FNW18" s="7"/>
      <c r="FNX18" s="7"/>
      <c r="FNY18" s="7"/>
      <c r="FNZ18" s="7"/>
      <c r="FOA18" s="7"/>
      <c r="FOB18" s="7"/>
      <c r="FOC18" s="7"/>
      <c r="FOD18" s="7"/>
      <c r="FOE18" s="7"/>
      <c r="FOF18" s="7"/>
      <c r="FOG18" s="7"/>
      <c r="FOH18" s="7"/>
      <c r="FOI18" s="7"/>
      <c r="FOJ18" s="7"/>
      <c r="FOK18" s="7"/>
      <c r="FOL18" s="7"/>
      <c r="FOM18" s="7"/>
      <c r="FON18" s="7"/>
      <c r="FOO18" s="7"/>
      <c r="FOP18" s="7"/>
      <c r="FOQ18" s="7"/>
      <c r="FOR18" s="7"/>
      <c r="FOS18" s="7"/>
      <c r="FOT18" s="7"/>
      <c r="FOU18" s="7"/>
      <c r="FOV18" s="7"/>
      <c r="FOW18" s="7"/>
      <c r="FOX18" s="7"/>
      <c r="FOY18" s="7"/>
      <c r="FOZ18" s="7"/>
      <c r="FPA18" s="7"/>
      <c r="FPB18" s="7"/>
      <c r="FPC18" s="7"/>
      <c r="FPD18" s="7"/>
      <c r="FPE18" s="7"/>
      <c r="FPF18" s="7"/>
      <c r="FPG18" s="7"/>
      <c r="FPH18" s="7"/>
      <c r="FPI18" s="7"/>
      <c r="FPJ18" s="7"/>
      <c r="FPK18" s="7"/>
      <c r="FPL18" s="7"/>
      <c r="FPM18" s="7"/>
      <c r="FPN18" s="7"/>
      <c r="FPO18" s="7"/>
      <c r="FPP18" s="7"/>
      <c r="FPQ18" s="7"/>
      <c r="FPR18" s="7"/>
      <c r="FPS18" s="7"/>
      <c r="FPT18" s="7"/>
      <c r="FPU18" s="7"/>
      <c r="FPV18" s="7"/>
      <c r="FPW18" s="7"/>
      <c r="FPX18" s="7"/>
      <c r="FPY18" s="7"/>
      <c r="FPZ18" s="7"/>
      <c r="FQA18" s="7"/>
      <c r="FQB18" s="7"/>
      <c r="FQC18" s="7"/>
      <c r="FQD18" s="7"/>
      <c r="FQE18" s="7"/>
      <c r="FQF18" s="7"/>
      <c r="FQG18" s="7"/>
      <c r="FQH18" s="7"/>
      <c r="FQI18" s="7"/>
      <c r="FQJ18" s="7"/>
      <c r="FQK18" s="7"/>
      <c r="FQL18" s="7"/>
      <c r="FQM18" s="7"/>
      <c r="FQN18" s="7"/>
      <c r="FQO18" s="7"/>
      <c r="FQP18" s="7"/>
      <c r="FQQ18" s="7"/>
      <c r="FQR18" s="7"/>
      <c r="FQS18" s="7"/>
      <c r="FQT18" s="7"/>
      <c r="FQU18" s="7"/>
      <c r="FQV18" s="7"/>
      <c r="FQW18" s="7"/>
      <c r="FQX18" s="7"/>
      <c r="FQY18" s="7"/>
      <c r="FQZ18" s="7"/>
      <c r="FRA18" s="7"/>
      <c r="FRB18" s="7"/>
      <c r="FRC18" s="7"/>
      <c r="FRD18" s="7"/>
      <c r="FRE18" s="7"/>
      <c r="FRF18" s="7"/>
      <c r="FRG18" s="7"/>
      <c r="FRH18" s="7"/>
      <c r="FRI18" s="7"/>
      <c r="FRJ18" s="7"/>
      <c r="FRK18" s="7"/>
      <c r="FRL18" s="7"/>
      <c r="FRM18" s="7"/>
      <c r="FRN18" s="7"/>
      <c r="FRO18" s="7"/>
      <c r="FRP18" s="7"/>
      <c r="FRQ18" s="7"/>
      <c r="FRR18" s="7"/>
      <c r="FRS18" s="7"/>
      <c r="FRT18" s="7"/>
      <c r="FRU18" s="7"/>
      <c r="FRV18" s="7"/>
      <c r="FRW18" s="7"/>
      <c r="FRX18" s="7"/>
      <c r="FRY18" s="7"/>
      <c r="FRZ18" s="7"/>
      <c r="FSA18" s="7"/>
      <c r="FSB18" s="7"/>
      <c r="FSC18" s="7"/>
      <c r="FSD18" s="7"/>
      <c r="FSE18" s="7"/>
      <c r="FSF18" s="7"/>
      <c r="FSG18" s="7"/>
      <c r="FSH18" s="7"/>
      <c r="FSI18" s="7"/>
      <c r="FSJ18" s="7"/>
      <c r="FSK18" s="7"/>
      <c r="FSL18" s="7"/>
      <c r="FSM18" s="7"/>
      <c r="FSN18" s="7"/>
      <c r="FSO18" s="7"/>
      <c r="FSP18" s="7"/>
      <c r="FSQ18" s="7"/>
      <c r="FSR18" s="7"/>
      <c r="FSS18" s="7"/>
      <c r="FST18" s="7"/>
      <c r="FSU18" s="7"/>
      <c r="FSV18" s="7"/>
      <c r="FSW18" s="7"/>
      <c r="FSX18" s="7"/>
      <c r="FSY18" s="7"/>
      <c r="FSZ18" s="7"/>
      <c r="FTA18" s="7"/>
      <c r="FTB18" s="7"/>
      <c r="FTC18" s="7"/>
      <c r="FTD18" s="7"/>
      <c r="FTE18" s="7"/>
      <c r="FTF18" s="7"/>
      <c r="FTG18" s="7"/>
      <c r="FTH18" s="7"/>
      <c r="FTI18" s="7"/>
      <c r="FTJ18" s="7"/>
      <c r="FTK18" s="7"/>
      <c r="FTL18" s="7"/>
      <c r="FTM18" s="7"/>
      <c r="FTN18" s="7"/>
      <c r="FTO18" s="7"/>
      <c r="FTP18" s="7"/>
      <c r="FTQ18" s="7"/>
      <c r="FTR18" s="7"/>
      <c r="FTS18" s="7"/>
      <c r="FTT18" s="7"/>
      <c r="FTU18" s="7"/>
      <c r="FTV18" s="7"/>
      <c r="FTW18" s="7"/>
      <c r="FTX18" s="7"/>
      <c r="FTY18" s="7"/>
      <c r="FTZ18" s="7"/>
      <c r="FUA18" s="7"/>
      <c r="FUB18" s="7"/>
      <c r="FUC18" s="7"/>
      <c r="FUD18" s="7"/>
      <c r="FUE18" s="7"/>
      <c r="FUF18" s="7"/>
      <c r="FUG18" s="7"/>
      <c r="FUH18" s="7"/>
      <c r="FUI18" s="7"/>
      <c r="FUJ18" s="7"/>
      <c r="FUK18" s="7"/>
      <c r="FUL18" s="7"/>
      <c r="FUM18" s="7"/>
      <c r="FUN18" s="7"/>
      <c r="FUO18" s="7"/>
      <c r="FUP18" s="7"/>
      <c r="FUQ18" s="7"/>
      <c r="FUR18" s="7"/>
      <c r="FUS18" s="7"/>
      <c r="FUT18" s="7"/>
      <c r="FUU18" s="7"/>
      <c r="FUV18" s="7"/>
      <c r="FUW18" s="7"/>
      <c r="FUX18" s="7"/>
      <c r="FUY18" s="7"/>
      <c r="FUZ18" s="7"/>
      <c r="FVA18" s="7"/>
      <c r="FVB18" s="7"/>
      <c r="FVC18" s="7"/>
      <c r="FVD18" s="7"/>
      <c r="FVE18" s="7"/>
      <c r="FVF18" s="7"/>
      <c r="FVG18" s="7"/>
      <c r="FVH18" s="7"/>
      <c r="FVI18" s="7"/>
      <c r="FVJ18" s="7"/>
      <c r="FVK18" s="7"/>
      <c r="FVL18" s="7"/>
      <c r="FVM18" s="7"/>
      <c r="FVN18" s="7"/>
      <c r="FVO18" s="7"/>
      <c r="FVP18" s="7"/>
      <c r="FVQ18" s="7"/>
      <c r="FVR18" s="7"/>
      <c r="FVS18" s="7"/>
      <c r="FVT18" s="7"/>
      <c r="FVU18" s="7"/>
      <c r="FVV18" s="7"/>
      <c r="FVW18" s="7"/>
      <c r="FVX18" s="7"/>
      <c r="FVY18" s="7"/>
      <c r="FVZ18" s="7"/>
      <c r="FWA18" s="7"/>
      <c r="FWB18" s="7"/>
      <c r="FWC18" s="7"/>
      <c r="FWD18" s="7"/>
      <c r="FWE18" s="7"/>
      <c r="FWF18" s="7"/>
      <c r="FWG18" s="7"/>
      <c r="FWH18" s="7"/>
      <c r="FWI18" s="7"/>
      <c r="FWJ18" s="7"/>
      <c r="FWK18" s="7"/>
      <c r="FWL18" s="7"/>
      <c r="FWM18" s="7"/>
      <c r="FWN18" s="7"/>
      <c r="FWO18" s="7"/>
      <c r="FWP18" s="7"/>
      <c r="FWQ18" s="7"/>
      <c r="FWR18" s="7"/>
      <c r="FWS18" s="7"/>
      <c r="FWT18" s="7"/>
      <c r="FWU18" s="7"/>
      <c r="FWV18" s="7"/>
      <c r="FWW18" s="7"/>
      <c r="FWX18" s="7"/>
      <c r="FWY18" s="7"/>
      <c r="FWZ18" s="7"/>
      <c r="FXA18" s="7"/>
      <c r="FXB18" s="7"/>
      <c r="FXC18" s="7"/>
      <c r="FXD18" s="7"/>
      <c r="FXE18" s="7"/>
      <c r="FXF18" s="7"/>
      <c r="FXG18" s="7"/>
      <c r="FXH18" s="7"/>
      <c r="FXI18" s="7"/>
      <c r="FXJ18" s="7"/>
      <c r="FXK18" s="7"/>
      <c r="FXL18" s="7"/>
      <c r="FXM18" s="7"/>
      <c r="FXN18" s="7"/>
      <c r="FXO18" s="7"/>
      <c r="FXP18" s="7"/>
      <c r="FXQ18" s="7"/>
      <c r="FXR18" s="7"/>
      <c r="FXS18" s="7"/>
      <c r="FXT18" s="7"/>
      <c r="FXU18" s="7"/>
      <c r="FXV18" s="7"/>
      <c r="FXW18" s="7"/>
      <c r="FXX18" s="7"/>
      <c r="FXY18" s="7"/>
      <c r="FXZ18" s="7"/>
      <c r="FYA18" s="7"/>
      <c r="FYB18" s="7"/>
      <c r="FYC18" s="7"/>
      <c r="FYD18" s="7"/>
      <c r="FYE18" s="7"/>
      <c r="FYF18" s="7"/>
      <c r="FYG18" s="7"/>
      <c r="FYH18" s="7"/>
      <c r="FYI18" s="7"/>
      <c r="FYJ18" s="7"/>
      <c r="FYK18" s="7"/>
      <c r="FYL18" s="7"/>
      <c r="FYM18" s="7"/>
      <c r="FYN18" s="7"/>
      <c r="FYO18" s="7"/>
      <c r="FYP18" s="7"/>
      <c r="FYQ18" s="7"/>
      <c r="FYR18" s="7"/>
      <c r="FYS18" s="7"/>
      <c r="FYT18" s="7"/>
      <c r="FYU18" s="7"/>
      <c r="FYV18" s="7"/>
      <c r="FYW18" s="7"/>
      <c r="FYX18" s="7"/>
      <c r="FYY18" s="7"/>
      <c r="FYZ18" s="7"/>
      <c r="FZA18" s="7"/>
      <c r="FZB18" s="7"/>
      <c r="FZC18" s="7"/>
      <c r="FZD18" s="7"/>
      <c r="FZE18" s="7"/>
      <c r="FZF18" s="7"/>
      <c r="FZG18" s="7"/>
      <c r="FZH18" s="7"/>
      <c r="FZI18" s="7"/>
      <c r="FZJ18" s="7"/>
      <c r="FZK18" s="7"/>
      <c r="FZL18" s="7"/>
      <c r="FZM18" s="7"/>
      <c r="FZN18" s="7"/>
      <c r="FZO18" s="7"/>
      <c r="FZP18" s="7"/>
      <c r="FZQ18" s="7"/>
      <c r="FZR18" s="7"/>
      <c r="FZS18" s="7"/>
      <c r="FZT18" s="7"/>
      <c r="FZU18" s="7"/>
      <c r="FZV18" s="7"/>
      <c r="FZW18" s="7"/>
      <c r="FZX18" s="7"/>
      <c r="FZY18" s="7"/>
      <c r="FZZ18" s="7"/>
      <c r="GAA18" s="7"/>
      <c r="GAB18" s="7"/>
      <c r="GAC18" s="7"/>
      <c r="GAD18" s="7"/>
      <c r="GAE18" s="7"/>
      <c r="GAF18" s="7"/>
      <c r="GAG18" s="7"/>
      <c r="GAH18" s="7"/>
      <c r="GAI18" s="7"/>
      <c r="GAJ18" s="7"/>
      <c r="GAK18" s="7"/>
      <c r="GAL18" s="7"/>
      <c r="GAM18" s="7"/>
      <c r="GAN18" s="7"/>
      <c r="GAO18" s="7"/>
      <c r="GAP18" s="7"/>
      <c r="GAQ18" s="7"/>
      <c r="GAR18" s="7"/>
      <c r="GAS18" s="7"/>
      <c r="GAT18" s="7"/>
      <c r="GAU18" s="7"/>
      <c r="GAV18" s="7"/>
      <c r="GAW18" s="7"/>
      <c r="GAX18" s="7"/>
      <c r="GAY18" s="7"/>
      <c r="GAZ18" s="7"/>
      <c r="GBA18" s="7"/>
      <c r="GBB18" s="7"/>
      <c r="GBC18" s="7"/>
      <c r="GBD18" s="7"/>
      <c r="GBE18" s="7"/>
      <c r="GBF18" s="7"/>
      <c r="GBG18" s="7"/>
      <c r="GBH18" s="7"/>
      <c r="GBI18" s="7"/>
      <c r="GBJ18" s="7"/>
      <c r="GBK18" s="7"/>
      <c r="GBL18" s="7"/>
      <c r="GBM18" s="7"/>
      <c r="GBN18" s="7"/>
      <c r="GBO18" s="7"/>
      <c r="GBP18" s="7"/>
      <c r="GBQ18" s="7"/>
      <c r="GBR18" s="7"/>
      <c r="GBS18" s="7"/>
      <c r="GBT18" s="7"/>
      <c r="GBU18" s="7"/>
      <c r="GBV18" s="7"/>
      <c r="GBW18" s="7"/>
      <c r="GBX18" s="7"/>
      <c r="GBY18" s="7"/>
      <c r="GBZ18" s="7"/>
      <c r="GCA18" s="7"/>
      <c r="GCB18" s="7"/>
      <c r="GCC18" s="7"/>
      <c r="GCD18" s="7"/>
      <c r="GCE18" s="7"/>
      <c r="GCF18" s="7"/>
      <c r="GCG18" s="7"/>
      <c r="GCH18" s="7"/>
      <c r="GCI18" s="7"/>
      <c r="GCJ18" s="7"/>
      <c r="GCK18" s="7"/>
      <c r="GCL18" s="7"/>
      <c r="GCM18" s="7"/>
      <c r="GCN18" s="7"/>
      <c r="GCO18" s="7"/>
      <c r="GCP18" s="7"/>
      <c r="GCQ18" s="7"/>
      <c r="GCR18" s="7"/>
      <c r="GCS18" s="7"/>
      <c r="GCT18" s="7"/>
      <c r="GCU18" s="7"/>
      <c r="GCV18" s="7"/>
      <c r="GCW18" s="7"/>
      <c r="GCX18" s="7"/>
      <c r="GCY18" s="7"/>
      <c r="GCZ18" s="7"/>
      <c r="GDA18" s="7"/>
      <c r="GDB18" s="7"/>
      <c r="GDC18" s="7"/>
      <c r="GDD18" s="7"/>
      <c r="GDE18" s="7"/>
      <c r="GDF18" s="7"/>
      <c r="GDG18" s="7"/>
      <c r="GDH18" s="7"/>
      <c r="GDI18" s="7"/>
      <c r="GDJ18" s="7"/>
      <c r="GDK18" s="7"/>
      <c r="GDL18" s="7"/>
      <c r="GDM18" s="7"/>
      <c r="GDN18" s="7"/>
      <c r="GDO18" s="7"/>
      <c r="GDP18" s="7"/>
      <c r="GDQ18" s="7"/>
      <c r="GDR18" s="7"/>
      <c r="GDS18" s="7"/>
      <c r="GDT18" s="7"/>
      <c r="GDU18" s="7"/>
      <c r="GDV18" s="7"/>
      <c r="GDW18" s="7"/>
      <c r="GDX18" s="7"/>
      <c r="GDY18" s="7"/>
      <c r="GDZ18" s="7"/>
      <c r="GEA18" s="7"/>
      <c r="GEB18" s="7"/>
      <c r="GEC18" s="7"/>
      <c r="GED18" s="7"/>
      <c r="GEE18" s="7"/>
      <c r="GEF18" s="7"/>
      <c r="GEG18" s="7"/>
      <c r="GEH18" s="7"/>
      <c r="GEI18" s="7"/>
      <c r="GEJ18" s="7"/>
      <c r="GEK18" s="7"/>
      <c r="GEL18" s="7"/>
      <c r="GEM18" s="7"/>
      <c r="GEN18" s="7"/>
      <c r="GEO18" s="7"/>
      <c r="GEP18" s="7"/>
      <c r="GEQ18" s="7"/>
      <c r="GER18" s="7"/>
      <c r="GES18" s="7"/>
      <c r="GET18" s="7"/>
      <c r="GEU18" s="7"/>
      <c r="GEV18" s="7"/>
      <c r="GEW18" s="7"/>
      <c r="GEX18" s="7"/>
      <c r="GEY18" s="7"/>
      <c r="GEZ18" s="7"/>
      <c r="GFA18" s="7"/>
      <c r="GFB18" s="7"/>
      <c r="GFC18" s="7"/>
      <c r="GFD18" s="7"/>
      <c r="GFE18" s="7"/>
      <c r="GFF18" s="7"/>
      <c r="GFG18" s="7"/>
      <c r="GFH18" s="7"/>
      <c r="GFI18" s="7"/>
      <c r="GFJ18" s="7"/>
      <c r="GFK18" s="7"/>
      <c r="GFL18" s="7"/>
      <c r="GFM18" s="7"/>
      <c r="GFN18" s="7"/>
      <c r="GFO18" s="7"/>
      <c r="GFP18" s="7"/>
      <c r="GFQ18" s="7"/>
      <c r="GFR18" s="7"/>
      <c r="GFS18" s="7"/>
      <c r="GFT18" s="7"/>
      <c r="GFU18" s="7"/>
      <c r="GFV18" s="7"/>
      <c r="GFW18" s="7"/>
      <c r="GFX18" s="7"/>
      <c r="GFY18" s="7"/>
      <c r="GFZ18" s="7"/>
      <c r="GGA18" s="7"/>
      <c r="GGB18" s="7"/>
      <c r="GGC18" s="7"/>
      <c r="GGD18" s="7"/>
      <c r="GGE18" s="7"/>
      <c r="GGF18" s="7"/>
      <c r="GGG18" s="7"/>
      <c r="GGH18" s="7"/>
      <c r="GGI18" s="7"/>
      <c r="GGJ18" s="7"/>
      <c r="GGK18" s="7"/>
      <c r="GGL18" s="7"/>
      <c r="GGM18" s="7"/>
      <c r="GGN18" s="7"/>
      <c r="GGO18" s="7"/>
      <c r="GGP18" s="7"/>
      <c r="GGQ18" s="7"/>
      <c r="GGR18" s="7"/>
      <c r="GGS18" s="7"/>
      <c r="GGT18" s="7"/>
      <c r="GGU18" s="7"/>
      <c r="GGV18" s="7"/>
      <c r="GGW18" s="7"/>
      <c r="GGX18" s="7"/>
      <c r="GGY18" s="7"/>
      <c r="GGZ18" s="7"/>
      <c r="GHA18" s="7"/>
      <c r="GHB18" s="7"/>
      <c r="GHC18" s="7"/>
      <c r="GHD18" s="7"/>
      <c r="GHE18" s="7"/>
      <c r="GHF18" s="7"/>
      <c r="GHG18" s="7"/>
      <c r="GHH18" s="7"/>
      <c r="GHI18" s="7"/>
      <c r="GHJ18" s="7"/>
      <c r="GHK18" s="7"/>
      <c r="GHL18" s="7"/>
      <c r="GHM18" s="7"/>
      <c r="GHN18" s="7"/>
      <c r="GHO18" s="7"/>
      <c r="GHP18" s="7"/>
      <c r="GHQ18" s="7"/>
      <c r="GHR18" s="7"/>
      <c r="GHS18" s="7"/>
      <c r="GHT18" s="7"/>
      <c r="GHU18" s="7"/>
      <c r="GHV18" s="7"/>
      <c r="GHW18" s="7"/>
      <c r="GHX18" s="7"/>
      <c r="GHY18" s="7"/>
      <c r="GHZ18" s="7"/>
      <c r="GIA18" s="7"/>
      <c r="GIB18" s="7"/>
      <c r="GIC18" s="7"/>
      <c r="GID18" s="7"/>
      <c r="GIE18" s="7"/>
      <c r="GIF18" s="7"/>
      <c r="GIG18" s="7"/>
      <c r="GIH18" s="7"/>
      <c r="GII18" s="7"/>
      <c r="GIJ18" s="7"/>
      <c r="GIK18" s="7"/>
      <c r="GIL18" s="7"/>
      <c r="GIM18" s="7"/>
      <c r="GIN18" s="7"/>
      <c r="GIO18" s="7"/>
      <c r="GIP18" s="7"/>
      <c r="GIQ18" s="7"/>
      <c r="GIR18" s="7"/>
      <c r="GIS18" s="7"/>
      <c r="GIT18" s="7"/>
      <c r="GIU18" s="7"/>
      <c r="GIV18" s="7"/>
      <c r="GIW18" s="7"/>
      <c r="GIX18" s="7"/>
      <c r="GIY18" s="7"/>
      <c r="GIZ18" s="7"/>
      <c r="GJA18" s="7"/>
      <c r="GJB18" s="7"/>
      <c r="GJC18" s="7"/>
      <c r="GJD18" s="7"/>
      <c r="GJE18" s="7"/>
      <c r="GJF18" s="7"/>
      <c r="GJG18" s="7"/>
      <c r="GJH18" s="7"/>
      <c r="GJI18" s="7"/>
      <c r="GJJ18" s="7"/>
      <c r="GJK18" s="7"/>
      <c r="GJL18" s="7"/>
      <c r="GJM18" s="7"/>
      <c r="GJN18" s="7"/>
      <c r="GJO18" s="7"/>
      <c r="GJP18" s="7"/>
      <c r="GJQ18" s="7"/>
      <c r="GJR18" s="7"/>
      <c r="GJS18" s="7"/>
      <c r="GJT18" s="7"/>
      <c r="GJU18" s="7"/>
      <c r="GJV18" s="7"/>
      <c r="GJW18" s="7"/>
      <c r="GJX18" s="7"/>
      <c r="GJY18" s="7"/>
      <c r="GJZ18" s="7"/>
      <c r="GKA18" s="7"/>
      <c r="GKB18" s="7"/>
      <c r="GKC18" s="7"/>
      <c r="GKD18" s="7"/>
      <c r="GKE18" s="7"/>
      <c r="GKF18" s="7"/>
      <c r="GKG18" s="7"/>
      <c r="GKH18" s="7"/>
      <c r="GKI18" s="7"/>
      <c r="GKJ18" s="7"/>
      <c r="GKK18" s="7"/>
      <c r="GKL18" s="7"/>
      <c r="GKM18" s="7"/>
      <c r="GKN18" s="7"/>
      <c r="GKO18" s="7"/>
      <c r="GKP18" s="7"/>
      <c r="GKQ18" s="7"/>
      <c r="GKR18" s="7"/>
      <c r="GKS18" s="7"/>
      <c r="GKT18" s="7"/>
      <c r="GKU18" s="7"/>
      <c r="GKV18" s="7"/>
      <c r="GKW18" s="7"/>
      <c r="GKX18" s="7"/>
      <c r="GKY18" s="7"/>
      <c r="GKZ18" s="7"/>
      <c r="GLA18" s="7"/>
      <c r="GLB18" s="7"/>
      <c r="GLC18" s="7"/>
      <c r="GLD18" s="7"/>
      <c r="GLE18" s="7"/>
      <c r="GLF18" s="7"/>
      <c r="GLG18" s="7"/>
      <c r="GLH18" s="7"/>
      <c r="GLI18" s="7"/>
      <c r="GLJ18" s="7"/>
      <c r="GLK18" s="7"/>
      <c r="GLL18" s="7"/>
      <c r="GLM18" s="7"/>
      <c r="GLN18" s="7"/>
      <c r="GLO18" s="7"/>
      <c r="GLP18" s="7"/>
      <c r="GLQ18" s="7"/>
      <c r="GLR18" s="7"/>
      <c r="GLS18" s="7"/>
      <c r="GLT18" s="7"/>
      <c r="GLU18" s="7"/>
      <c r="GLV18" s="7"/>
      <c r="GLW18" s="7"/>
      <c r="GLX18" s="7"/>
      <c r="GLY18" s="7"/>
      <c r="GLZ18" s="7"/>
      <c r="GMA18" s="7"/>
      <c r="GMB18" s="7"/>
      <c r="GMC18" s="7"/>
      <c r="GMD18" s="7"/>
      <c r="GME18" s="7"/>
      <c r="GMF18" s="7"/>
      <c r="GMG18" s="7"/>
      <c r="GMH18" s="7"/>
      <c r="GMI18" s="7"/>
      <c r="GMJ18" s="7"/>
      <c r="GMK18" s="7"/>
      <c r="GML18" s="7"/>
      <c r="GMM18" s="7"/>
      <c r="GMN18" s="7"/>
      <c r="GMO18" s="7"/>
      <c r="GMP18" s="7"/>
      <c r="GMQ18" s="7"/>
      <c r="GMR18" s="7"/>
      <c r="GMS18" s="7"/>
      <c r="GMT18" s="7"/>
      <c r="GMU18" s="7"/>
      <c r="GMV18" s="7"/>
      <c r="GMW18" s="7"/>
      <c r="GMX18" s="7"/>
      <c r="GMY18" s="7"/>
      <c r="GMZ18" s="7"/>
      <c r="GNA18" s="7"/>
      <c r="GNB18" s="7"/>
      <c r="GNC18" s="7"/>
      <c r="GND18" s="7"/>
      <c r="GNE18" s="7"/>
      <c r="GNF18" s="7"/>
      <c r="GNG18" s="7"/>
      <c r="GNH18" s="7"/>
      <c r="GNI18" s="7"/>
      <c r="GNJ18" s="7"/>
      <c r="GNK18" s="7"/>
      <c r="GNL18" s="7"/>
      <c r="GNM18" s="7"/>
      <c r="GNN18" s="7"/>
      <c r="GNO18" s="7"/>
      <c r="GNP18" s="7"/>
      <c r="GNQ18" s="7"/>
      <c r="GNR18" s="7"/>
      <c r="GNS18" s="7"/>
      <c r="GNT18" s="7"/>
      <c r="GNU18" s="7"/>
      <c r="GNV18" s="7"/>
      <c r="GNW18" s="7"/>
      <c r="GNX18" s="7"/>
      <c r="GNY18" s="7"/>
      <c r="GNZ18" s="7"/>
      <c r="GOA18" s="7"/>
      <c r="GOB18" s="7"/>
      <c r="GOC18" s="7"/>
      <c r="GOD18" s="7"/>
      <c r="GOE18" s="7"/>
      <c r="GOF18" s="7"/>
      <c r="GOG18" s="7"/>
      <c r="GOH18" s="7"/>
      <c r="GOI18" s="7"/>
      <c r="GOJ18" s="7"/>
      <c r="GOK18" s="7"/>
      <c r="GOL18" s="7"/>
      <c r="GOM18" s="7"/>
      <c r="GON18" s="7"/>
      <c r="GOO18" s="7"/>
      <c r="GOP18" s="7"/>
      <c r="GOQ18" s="7"/>
      <c r="GOR18" s="7"/>
      <c r="GOS18" s="7"/>
      <c r="GOT18" s="7"/>
      <c r="GOU18" s="7"/>
      <c r="GOV18" s="7"/>
      <c r="GOW18" s="7"/>
      <c r="GOX18" s="7"/>
      <c r="GOY18" s="7"/>
      <c r="GOZ18" s="7"/>
      <c r="GPA18" s="7"/>
      <c r="GPB18" s="7"/>
      <c r="GPC18" s="7"/>
      <c r="GPD18" s="7"/>
      <c r="GPE18" s="7"/>
      <c r="GPF18" s="7"/>
      <c r="GPG18" s="7"/>
      <c r="GPH18" s="7"/>
      <c r="GPI18" s="7"/>
      <c r="GPJ18" s="7"/>
      <c r="GPK18" s="7"/>
      <c r="GPL18" s="7"/>
      <c r="GPM18" s="7"/>
      <c r="GPN18" s="7"/>
      <c r="GPO18" s="7"/>
      <c r="GPP18" s="7"/>
      <c r="GPQ18" s="7"/>
      <c r="GPR18" s="7"/>
      <c r="GPS18" s="7"/>
      <c r="GPT18" s="7"/>
      <c r="GPU18" s="7"/>
      <c r="GPV18" s="7"/>
      <c r="GPW18" s="7"/>
      <c r="GPX18" s="7"/>
      <c r="GPY18" s="7"/>
      <c r="GPZ18" s="7"/>
      <c r="GQA18" s="7"/>
      <c r="GQB18" s="7"/>
      <c r="GQC18" s="7"/>
      <c r="GQD18" s="7"/>
      <c r="GQE18" s="7"/>
      <c r="GQF18" s="7"/>
      <c r="GQG18" s="7"/>
      <c r="GQH18" s="7"/>
      <c r="GQI18" s="7"/>
      <c r="GQJ18" s="7"/>
      <c r="GQK18" s="7"/>
      <c r="GQL18" s="7"/>
      <c r="GQM18" s="7"/>
      <c r="GQN18" s="7"/>
      <c r="GQO18" s="7"/>
      <c r="GQP18" s="7"/>
      <c r="GQQ18" s="7"/>
      <c r="GQR18" s="7"/>
      <c r="GQS18" s="7"/>
      <c r="GQT18" s="7"/>
      <c r="GQU18" s="7"/>
      <c r="GQV18" s="7"/>
      <c r="GQW18" s="7"/>
      <c r="GQX18" s="7"/>
      <c r="GQY18" s="7"/>
      <c r="GQZ18" s="7"/>
      <c r="GRA18" s="7"/>
      <c r="GRB18" s="7"/>
      <c r="GRC18" s="7"/>
      <c r="GRD18" s="7"/>
      <c r="GRE18" s="7"/>
      <c r="GRF18" s="7"/>
      <c r="GRG18" s="7"/>
      <c r="GRH18" s="7"/>
      <c r="GRI18" s="7"/>
      <c r="GRJ18" s="7"/>
      <c r="GRK18" s="7"/>
      <c r="GRL18" s="7"/>
      <c r="GRM18" s="7"/>
      <c r="GRN18" s="7"/>
      <c r="GRO18" s="7"/>
      <c r="GRP18" s="7"/>
      <c r="GRQ18" s="7"/>
      <c r="GRR18" s="7"/>
      <c r="GRS18" s="7"/>
      <c r="GRT18" s="7"/>
      <c r="GRU18" s="7"/>
      <c r="GRV18" s="7"/>
      <c r="GRW18" s="7"/>
      <c r="GRX18" s="7"/>
      <c r="GRY18" s="7"/>
      <c r="GRZ18" s="7"/>
      <c r="GSA18" s="7"/>
      <c r="GSB18" s="7"/>
      <c r="GSC18" s="7"/>
      <c r="GSD18" s="7"/>
      <c r="GSE18" s="7"/>
      <c r="GSF18" s="7"/>
      <c r="GSG18" s="7"/>
      <c r="GSH18" s="7"/>
      <c r="GSI18" s="7"/>
      <c r="GSJ18" s="7"/>
      <c r="GSK18" s="7"/>
      <c r="GSL18" s="7"/>
      <c r="GSM18" s="7"/>
      <c r="GSN18" s="7"/>
      <c r="GSO18" s="7"/>
      <c r="GSP18" s="7"/>
      <c r="GSQ18" s="7"/>
      <c r="GSR18" s="7"/>
      <c r="GSS18" s="7"/>
      <c r="GST18" s="7"/>
      <c r="GSU18" s="7"/>
      <c r="GSV18" s="7"/>
      <c r="GSW18" s="7"/>
      <c r="GSX18" s="7"/>
      <c r="GSY18" s="7"/>
      <c r="GSZ18" s="7"/>
      <c r="GTA18" s="7"/>
      <c r="GTB18" s="7"/>
      <c r="GTC18" s="7"/>
      <c r="GTD18" s="7"/>
      <c r="GTE18" s="7"/>
      <c r="GTF18" s="7"/>
      <c r="GTG18" s="7"/>
      <c r="GTH18" s="7"/>
      <c r="GTI18" s="7"/>
      <c r="GTJ18" s="7"/>
      <c r="GTK18" s="7"/>
      <c r="GTL18" s="7"/>
      <c r="GTM18" s="7"/>
      <c r="GTN18" s="7"/>
      <c r="GTO18" s="7"/>
      <c r="GTP18" s="7"/>
      <c r="GTQ18" s="7"/>
      <c r="GTR18" s="7"/>
      <c r="GTS18" s="7"/>
      <c r="GTT18" s="7"/>
      <c r="GTU18" s="7"/>
      <c r="GTV18" s="7"/>
      <c r="GTW18" s="7"/>
      <c r="GTX18" s="7"/>
      <c r="GTY18" s="7"/>
      <c r="GTZ18" s="7"/>
      <c r="GUA18" s="7"/>
      <c r="GUB18" s="7"/>
      <c r="GUC18" s="7"/>
      <c r="GUD18" s="7"/>
      <c r="GUE18" s="7"/>
      <c r="GUF18" s="7"/>
      <c r="GUG18" s="7"/>
      <c r="GUH18" s="7"/>
      <c r="GUI18" s="7"/>
      <c r="GUJ18" s="7"/>
      <c r="GUK18" s="7"/>
      <c r="GUL18" s="7"/>
      <c r="GUM18" s="7"/>
      <c r="GUN18" s="7"/>
      <c r="GUO18" s="7"/>
      <c r="GUP18" s="7"/>
      <c r="GUQ18" s="7"/>
      <c r="GUR18" s="7"/>
      <c r="GUS18" s="7"/>
      <c r="GUT18" s="7"/>
      <c r="GUU18" s="7"/>
      <c r="GUV18" s="7"/>
      <c r="GUW18" s="7"/>
      <c r="GUX18" s="7"/>
      <c r="GUY18" s="7"/>
      <c r="GUZ18" s="7"/>
      <c r="GVA18" s="7"/>
      <c r="GVB18" s="7"/>
      <c r="GVC18" s="7"/>
      <c r="GVD18" s="7"/>
      <c r="GVE18" s="7"/>
      <c r="GVF18" s="7"/>
      <c r="GVG18" s="7"/>
      <c r="GVH18" s="7"/>
      <c r="GVI18" s="7"/>
      <c r="GVJ18" s="7"/>
      <c r="GVK18" s="7"/>
      <c r="GVL18" s="7"/>
      <c r="GVM18" s="7"/>
      <c r="GVN18" s="7"/>
      <c r="GVO18" s="7"/>
      <c r="GVP18" s="7"/>
      <c r="GVQ18" s="7"/>
      <c r="GVR18" s="7"/>
      <c r="GVS18" s="7"/>
      <c r="GVT18" s="7"/>
      <c r="GVU18" s="7"/>
      <c r="GVV18" s="7"/>
      <c r="GVW18" s="7"/>
      <c r="GVX18" s="7"/>
      <c r="GVY18" s="7"/>
      <c r="GVZ18" s="7"/>
      <c r="GWA18" s="7"/>
      <c r="GWB18" s="7"/>
      <c r="GWC18" s="7"/>
      <c r="GWD18" s="7"/>
      <c r="GWE18" s="7"/>
      <c r="GWF18" s="7"/>
      <c r="GWG18" s="7"/>
      <c r="GWH18" s="7"/>
      <c r="GWI18" s="7"/>
      <c r="GWJ18" s="7"/>
      <c r="GWK18" s="7"/>
      <c r="GWL18" s="7"/>
      <c r="GWM18" s="7"/>
      <c r="GWN18" s="7"/>
      <c r="GWO18" s="7"/>
      <c r="GWP18" s="7"/>
      <c r="GWQ18" s="7"/>
      <c r="GWR18" s="7"/>
      <c r="GWS18" s="7"/>
      <c r="GWT18" s="7"/>
      <c r="GWU18" s="7"/>
      <c r="GWV18" s="7"/>
      <c r="GWW18" s="7"/>
      <c r="GWX18" s="7"/>
      <c r="GWY18" s="7"/>
      <c r="GWZ18" s="7"/>
      <c r="GXA18" s="7"/>
      <c r="GXB18" s="7"/>
      <c r="GXC18" s="7"/>
      <c r="GXD18" s="7"/>
      <c r="GXE18" s="7"/>
      <c r="GXF18" s="7"/>
      <c r="GXG18" s="7"/>
      <c r="GXH18" s="7"/>
      <c r="GXI18" s="7"/>
      <c r="GXJ18" s="7"/>
      <c r="GXK18" s="7"/>
      <c r="GXL18" s="7"/>
      <c r="GXM18" s="7"/>
      <c r="GXN18" s="7"/>
      <c r="GXO18" s="7"/>
      <c r="GXP18" s="7"/>
      <c r="GXQ18" s="7"/>
      <c r="GXR18" s="7"/>
      <c r="GXS18" s="7"/>
      <c r="GXT18" s="7"/>
      <c r="GXU18" s="7"/>
      <c r="GXV18" s="7"/>
      <c r="GXW18" s="7"/>
      <c r="GXX18" s="7"/>
      <c r="GXY18" s="7"/>
      <c r="GXZ18" s="7"/>
      <c r="GYA18" s="7"/>
      <c r="GYB18" s="7"/>
      <c r="GYC18" s="7"/>
      <c r="GYD18" s="7"/>
      <c r="GYE18" s="7"/>
      <c r="GYF18" s="7"/>
      <c r="GYG18" s="7"/>
      <c r="GYH18" s="7"/>
      <c r="GYI18" s="7"/>
      <c r="GYJ18" s="7"/>
      <c r="GYK18" s="7"/>
      <c r="GYL18" s="7"/>
      <c r="GYM18" s="7"/>
      <c r="GYN18" s="7"/>
      <c r="GYO18" s="7"/>
      <c r="GYP18" s="7"/>
      <c r="GYQ18" s="7"/>
      <c r="GYR18" s="7"/>
      <c r="GYS18" s="7"/>
      <c r="GYT18" s="7"/>
      <c r="GYU18" s="7"/>
      <c r="GYV18" s="7"/>
      <c r="GYW18" s="7"/>
      <c r="GYX18" s="7"/>
      <c r="GYY18" s="7"/>
      <c r="GYZ18" s="7"/>
      <c r="GZA18" s="7"/>
      <c r="GZB18" s="7"/>
      <c r="GZC18" s="7"/>
      <c r="GZD18" s="7"/>
      <c r="GZE18" s="7"/>
      <c r="GZF18" s="7"/>
      <c r="GZG18" s="7"/>
      <c r="GZH18" s="7"/>
      <c r="GZI18" s="7"/>
      <c r="GZJ18" s="7"/>
      <c r="GZK18" s="7"/>
      <c r="GZL18" s="7"/>
      <c r="GZM18" s="7"/>
      <c r="GZN18" s="7"/>
      <c r="GZO18" s="7"/>
      <c r="GZP18" s="7"/>
      <c r="GZQ18" s="7"/>
      <c r="GZR18" s="7"/>
      <c r="GZS18" s="7"/>
      <c r="GZT18" s="7"/>
      <c r="GZU18" s="7"/>
      <c r="GZV18" s="7"/>
      <c r="GZW18" s="7"/>
      <c r="GZX18" s="7"/>
      <c r="GZY18" s="7"/>
      <c r="GZZ18" s="7"/>
      <c r="HAA18" s="7"/>
      <c r="HAB18" s="7"/>
      <c r="HAC18" s="7"/>
      <c r="HAD18" s="7"/>
      <c r="HAE18" s="7"/>
      <c r="HAF18" s="7"/>
      <c r="HAG18" s="7"/>
      <c r="HAH18" s="7"/>
      <c r="HAI18" s="7"/>
      <c r="HAJ18" s="7"/>
      <c r="HAK18" s="7"/>
      <c r="HAL18" s="7"/>
      <c r="HAM18" s="7"/>
      <c r="HAN18" s="7"/>
      <c r="HAO18" s="7"/>
      <c r="HAP18" s="7"/>
      <c r="HAQ18" s="7"/>
      <c r="HAR18" s="7"/>
      <c r="HAS18" s="7"/>
      <c r="HAT18" s="7"/>
      <c r="HAU18" s="7"/>
      <c r="HAV18" s="7"/>
      <c r="HAW18" s="7"/>
      <c r="HAX18" s="7"/>
      <c r="HAY18" s="7"/>
      <c r="HAZ18" s="7"/>
      <c r="HBA18" s="7"/>
      <c r="HBB18" s="7"/>
      <c r="HBC18" s="7"/>
      <c r="HBD18" s="7"/>
      <c r="HBE18" s="7"/>
      <c r="HBF18" s="7"/>
      <c r="HBG18" s="7"/>
      <c r="HBH18" s="7"/>
      <c r="HBI18" s="7"/>
      <c r="HBJ18" s="7"/>
      <c r="HBK18" s="7"/>
      <c r="HBL18" s="7"/>
      <c r="HBM18" s="7"/>
      <c r="HBN18" s="7"/>
      <c r="HBO18" s="7"/>
      <c r="HBP18" s="7"/>
      <c r="HBQ18" s="7"/>
      <c r="HBR18" s="7"/>
      <c r="HBS18" s="7"/>
      <c r="HBT18" s="7"/>
      <c r="HBU18" s="7"/>
      <c r="HBV18" s="7"/>
      <c r="HBW18" s="7"/>
      <c r="HBX18" s="7"/>
      <c r="HBY18" s="7"/>
      <c r="HBZ18" s="7"/>
      <c r="HCA18" s="7"/>
      <c r="HCB18" s="7"/>
      <c r="HCC18" s="7"/>
      <c r="HCD18" s="7"/>
      <c r="HCE18" s="7"/>
      <c r="HCF18" s="7"/>
      <c r="HCG18" s="7"/>
      <c r="HCH18" s="7"/>
      <c r="HCI18" s="7"/>
      <c r="HCJ18" s="7"/>
      <c r="HCK18" s="7"/>
      <c r="HCL18" s="7"/>
      <c r="HCM18" s="7"/>
      <c r="HCN18" s="7"/>
      <c r="HCO18" s="7"/>
      <c r="HCP18" s="7"/>
      <c r="HCQ18" s="7"/>
      <c r="HCR18" s="7"/>
      <c r="HCS18" s="7"/>
      <c r="HCT18" s="7"/>
      <c r="HCU18" s="7"/>
      <c r="HCV18" s="7"/>
      <c r="HCW18" s="7"/>
      <c r="HCX18" s="7"/>
      <c r="HCY18" s="7"/>
      <c r="HCZ18" s="7"/>
      <c r="HDA18" s="7"/>
      <c r="HDB18" s="7"/>
      <c r="HDC18" s="7"/>
      <c r="HDD18" s="7"/>
      <c r="HDE18" s="7"/>
      <c r="HDF18" s="7"/>
      <c r="HDG18" s="7"/>
      <c r="HDH18" s="7"/>
      <c r="HDI18" s="7"/>
      <c r="HDJ18" s="7"/>
      <c r="HDK18" s="7"/>
      <c r="HDL18" s="7"/>
      <c r="HDM18" s="7"/>
      <c r="HDN18" s="7"/>
      <c r="HDO18" s="7"/>
      <c r="HDP18" s="7"/>
      <c r="HDQ18" s="7"/>
      <c r="HDR18" s="7"/>
      <c r="HDS18" s="7"/>
      <c r="HDT18" s="7"/>
      <c r="HDU18" s="7"/>
      <c r="HDV18" s="7"/>
      <c r="HDW18" s="7"/>
      <c r="HDX18" s="7"/>
      <c r="HDY18" s="7"/>
      <c r="HDZ18" s="7"/>
      <c r="HEA18" s="7"/>
      <c r="HEB18" s="7"/>
      <c r="HEC18" s="7"/>
      <c r="HED18" s="7"/>
      <c r="HEE18" s="7"/>
      <c r="HEF18" s="7"/>
      <c r="HEG18" s="7"/>
      <c r="HEH18" s="7"/>
      <c r="HEI18" s="7"/>
      <c r="HEJ18" s="7"/>
      <c r="HEK18" s="7"/>
      <c r="HEL18" s="7"/>
      <c r="HEM18" s="7"/>
      <c r="HEN18" s="7"/>
      <c r="HEO18" s="7"/>
      <c r="HEP18" s="7"/>
      <c r="HEQ18" s="7"/>
      <c r="HER18" s="7"/>
      <c r="HES18" s="7"/>
      <c r="HET18" s="7"/>
      <c r="HEU18" s="7"/>
      <c r="HEV18" s="7"/>
      <c r="HEW18" s="7"/>
      <c r="HEX18" s="7"/>
      <c r="HEY18" s="7"/>
      <c r="HEZ18" s="7"/>
      <c r="HFA18" s="7"/>
      <c r="HFB18" s="7"/>
      <c r="HFC18" s="7"/>
      <c r="HFD18" s="7"/>
      <c r="HFE18" s="7"/>
      <c r="HFF18" s="7"/>
      <c r="HFG18" s="7"/>
      <c r="HFH18" s="7"/>
      <c r="HFI18" s="7"/>
      <c r="HFJ18" s="7"/>
      <c r="HFK18" s="7"/>
      <c r="HFL18" s="7"/>
      <c r="HFM18" s="7"/>
      <c r="HFN18" s="7"/>
      <c r="HFO18" s="7"/>
      <c r="HFP18" s="7"/>
      <c r="HFQ18" s="7"/>
      <c r="HFR18" s="7"/>
      <c r="HFS18" s="7"/>
      <c r="HFT18" s="7"/>
      <c r="HFU18" s="7"/>
      <c r="HFV18" s="7"/>
      <c r="HFW18" s="7"/>
      <c r="HFX18" s="7"/>
      <c r="HFY18" s="7"/>
      <c r="HFZ18" s="7"/>
      <c r="HGA18" s="7"/>
      <c r="HGB18" s="7"/>
      <c r="HGC18" s="7"/>
      <c r="HGD18" s="7"/>
      <c r="HGE18" s="7"/>
      <c r="HGF18" s="7"/>
      <c r="HGG18" s="7"/>
      <c r="HGH18" s="7"/>
      <c r="HGI18" s="7"/>
      <c r="HGJ18" s="7"/>
      <c r="HGK18" s="7"/>
      <c r="HGL18" s="7"/>
      <c r="HGM18" s="7"/>
      <c r="HGN18" s="7"/>
      <c r="HGO18" s="7"/>
      <c r="HGP18" s="7"/>
      <c r="HGQ18" s="7"/>
      <c r="HGR18" s="7"/>
      <c r="HGS18" s="7"/>
      <c r="HGT18" s="7"/>
      <c r="HGU18" s="7"/>
      <c r="HGV18" s="7"/>
      <c r="HGW18" s="7"/>
      <c r="HGX18" s="7"/>
      <c r="HGY18" s="7"/>
      <c r="HGZ18" s="7"/>
      <c r="HHA18" s="7"/>
      <c r="HHB18" s="7"/>
      <c r="HHC18" s="7"/>
      <c r="HHD18" s="7"/>
      <c r="HHE18" s="7"/>
      <c r="HHF18" s="7"/>
      <c r="HHG18" s="7"/>
      <c r="HHH18" s="7"/>
      <c r="HHI18" s="7"/>
      <c r="HHJ18" s="7"/>
      <c r="HHK18" s="7"/>
      <c r="HHL18" s="7"/>
      <c r="HHM18" s="7"/>
      <c r="HHN18" s="7"/>
      <c r="HHO18" s="7"/>
      <c r="HHP18" s="7"/>
      <c r="HHQ18" s="7"/>
      <c r="HHR18" s="7"/>
      <c r="HHS18" s="7"/>
      <c r="HHT18" s="7"/>
      <c r="HHU18" s="7"/>
      <c r="HHV18" s="7"/>
      <c r="HHW18" s="7"/>
      <c r="HHX18" s="7"/>
      <c r="HHY18" s="7"/>
      <c r="HHZ18" s="7"/>
      <c r="HIA18" s="7"/>
      <c r="HIB18" s="7"/>
      <c r="HIC18" s="7"/>
      <c r="HID18" s="7"/>
      <c r="HIE18" s="7"/>
      <c r="HIF18" s="7"/>
      <c r="HIG18" s="7"/>
      <c r="HIH18" s="7"/>
      <c r="HII18" s="7"/>
      <c r="HIJ18" s="7"/>
      <c r="HIK18" s="7"/>
      <c r="HIL18" s="7"/>
      <c r="HIM18" s="7"/>
      <c r="HIN18" s="7"/>
      <c r="HIO18" s="7"/>
      <c r="HIP18" s="7"/>
      <c r="HIQ18" s="7"/>
      <c r="HIR18" s="7"/>
      <c r="HIS18" s="7"/>
      <c r="HIT18" s="7"/>
      <c r="HIU18" s="7"/>
      <c r="HIV18" s="7"/>
      <c r="HIW18" s="7"/>
      <c r="HIX18" s="7"/>
      <c r="HIY18" s="7"/>
      <c r="HIZ18" s="7"/>
      <c r="HJA18" s="7"/>
      <c r="HJB18" s="7"/>
      <c r="HJC18" s="7"/>
      <c r="HJD18" s="7"/>
      <c r="HJE18" s="7"/>
      <c r="HJF18" s="7"/>
      <c r="HJG18" s="7"/>
      <c r="HJH18" s="7"/>
      <c r="HJI18" s="7"/>
      <c r="HJJ18" s="7"/>
      <c r="HJK18" s="7"/>
      <c r="HJL18" s="7"/>
      <c r="HJM18" s="7"/>
      <c r="HJN18" s="7"/>
      <c r="HJO18" s="7"/>
      <c r="HJP18" s="7"/>
      <c r="HJQ18" s="7"/>
      <c r="HJR18" s="7"/>
      <c r="HJS18" s="7"/>
      <c r="HJT18" s="7"/>
      <c r="HJU18" s="7"/>
      <c r="HJV18" s="7"/>
      <c r="HJW18" s="7"/>
      <c r="HJX18" s="7"/>
      <c r="HJY18" s="7"/>
      <c r="HJZ18" s="7"/>
      <c r="HKA18" s="7"/>
      <c r="HKB18" s="7"/>
      <c r="HKC18" s="7"/>
      <c r="HKD18" s="7"/>
      <c r="HKE18" s="7"/>
      <c r="HKF18" s="7"/>
      <c r="HKG18" s="7"/>
      <c r="HKH18" s="7"/>
      <c r="HKI18" s="7"/>
      <c r="HKJ18" s="7"/>
      <c r="HKK18" s="7"/>
      <c r="HKL18" s="7"/>
      <c r="HKM18" s="7"/>
      <c r="HKN18" s="7"/>
      <c r="HKO18" s="7"/>
      <c r="HKP18" s="7"/>
      <c r="HKQ18" s="7"/>
      <c r="HKR18" s="7"/>
      <c r="HKS18" s="7"/>
      <c r="HKT18" s="7"/>
      <c r="HKU18" s="7"/>
      <c r="HKV18" s="7"/>
      <c r="HKW18" s="7"/>
      <c r="HKX18" s="7"/>
      <c r="HKY18" s="7"/>
      <c r="HKZ18" s="7"/>
      <c r="HLA18" s="7"/>
      <c r="HLB18" s="7"/>
      <c r="HLC18" s="7"/>
      <c r="HLD18" s="7"/>
      <c r="HLE18" s="7"/>
      <c r="HLF18" s="7"/>
      <c r="HLG18" s="7"/>
      <c r="HLH18" s="7"/>
      <c r="HLI18" s="7"/>
      <c r="HLJ18" s="7"/>
      <c r="HLK18" s="7"/>
      <c r="HLL18" s="7"/>
      <c r="HLM18" s="7"/>
      <c r="HLN18" s="7"/>
      <c r="HLO18" s="7"/>
      <c r="HLP18" s="7"/>
      <c r="HLQ18" s="7"/>
      <c r="HLR18" s="7"/>
      <c r="HLS18" s="7"/>
      <c r="HLT18" s="7"/>
      <c r="HLU18" s="7"/>
      <c r="HLV18" s="7"/>
      <c r="HLW18" s="7"/>
      <c r="HLX18" s="7"/>
      <c r="HLY18" s="7"/>
      <c r="HLZ18" s="7"/>
      <c r="HMA18" s="7"/>
      <c r="HMB18" s="7"/>
      <c r="HMC18" s="7"/>
      <c r="HMD18" s="7"/>
      <c r="HME18" s="7"/>
      <c r="HMF18" s="7"/>
      <c r="HMG18" s="7"/>
      <c r="HMH18" s="7"/>
      <c r="HMI18" s="7"/>
      <c r="HMJ18" s="7"/>
      <c r="HMK18" s="7"/>
      <c r="HML18" s="7"/>
      <c r="HMM18" s="7"/>
      <c r="HMN18" s="7"/>
      <c r="HMO18" s="7"/>
      <c r="HMP18" s="7"/>
      <c r="HMQ18" s="7"/>
      <c r="HMR18" s="7"/>
      <c r="HMS18" s="7"/>
      <c r="HMT18" s="7"/>
      <c r="HMU18" s="7"/>
      <c r="HMV18" s="7"/>
      <c r="HMW18" s="7"/>
      <c r="HMX18" s="7"/>
      <c r="HMY18" s="7"/>
      <c r="HMZ18" s="7"/>
      <c r="HNA18" s="7"/>
      <c r="HNB18" s="7"/>
      <c r="HNC18" s="7"/>
      <c r="HND18" s="7"/>
      <c r="HNE18" s="7"/>
      <c r="HNF18" s="7"/>
      <c r="HNG18" s="7"/>
      <c r="HNH18" s="7"/>
      <c r="HNI18" s="7"/>
      <c r="HNJ18" s="7"/>
      <c r="HNK18" s="7"/>
      <c r="HNL18" s="7"/>
      <c r="HNM18" s="7"/>
      <c r="HNN18" s="7"/>
      <c r="HNO18" s="7"/>
      <c r="HNP18" s="7"/>
      <c r="HNQ18" s="7"/>
      <c r="HNR18" s="7"/>
      <c r="HNS18" s="7"/>
      <c r="HNT18" s="7"/>
      <c r="HNU18" s="7"/>
      <c r="HNV18" s="7"/>
      <c r="HNW18" s="7"/>
      <c r="HNX18" s="7"/>
      <c r="HNY18" s="7"/>
      <c r="HNZ18" s="7"/>
      <c r="HOA18" s="7"/>
      <c r="HOB18" s="7"/>
      <c r="HOC18" s="7"/>
      <c r="HOD18" s="7"/>
      <c r="HOE18" s="7"/>
      <c r="HOF18" s="7"/>
      <c r="HOG18" s="7"/>
      <c r="HOH18" s="7"/>
      <c r="HOI18" s="7"/>
      <c r="HOJ18" s="7"/>
      <c r="HOK18" s="7"/>
      <c r="HOL18" s="7"/>
      <c r="HOM18" s="7"/>
      <c r="HON18" s="7"/>
      <c r="HOO18" s="7"/>
      <c r="HOP18" s="7"/>
      <c r="HOQ18" s="7"/>
      <c r="HOR18" s="7"/>
      <c r="HOS18" s="7"/>
      <c r="HOT18" s="7"/>
      <c r="HOU18" s="7"/>
      <c r="HOV18" s="7"/>
      <c r="HOW18" s="7"/>
      <c r="HOX18" s="7"/>
      <c r="HOY18" s="7"/>
      <c r="HOZ18" s="7"/>
      <c r="HPA18" s="7"/>
      <c r="HPB18" s="7"/>
      <c r="HPC18" s="7"/>
      <c r="HPD18" s="7"/>
      <c r="HPE18" s="7"/>
      <c r="HPF18" s="7"/>
      <c r="HPG18" s="7"/>
      <c r="HPH18" s="7"/>
      <c r="HPI18" s="7"/>
      <c r="HPJ18" s="7"/>
      <c r="HPK18" s="7"/>
      <c r="HPL18" s="7"/>
      <c r="HPM18" s="7"/>
      <c r="HPN18" s="7"/>
      <c r="HPO18" s="7"/>
      <c r="HPP18" s="7"/>
      <c r="HPQ18" s="7"/>
      <c r="HPR18" s="7"/>
      <c r="HPS18" s="7"/>
      <c r="HPT18" s="7"/>
      <c r="HPU18" s="7"/>
      <c r="HPV18" s="7"/>
      <c r="HPW18" s="7"/>
      <c r="HPX18" s="7"/>
      <c r="HPY18" s="7"/>
      <c r="HPZ18" s="7"/>
      <c r="HQA18" s="7"/>
      <c r="HQB18" s="7"/>
      <c r="HQC18" s="7"/>
      <c r="HQD18" s="7"/>
      <c r="HQE18" s="7"/>
      <c r="HQF18" s="7"/>
      <c r="HQG18" s="7"/>
      <c r="HQH18" s="7"/>
      <c r="HQI18" s="7"/>
      <c r="HQJ18" s="7"/>
      <c r="HQK18" s="7"/>
      <c r="HQL18" s="7"/>
      <c r="HQM18" s="7"/>
      <c r="HQN18" s="7"/>
      <c r="HQO18" s="7"/>
      <c r="HQP18" s="7"/>
      <c r="HQQ18" s="7"/>
      <c r="HQR18" s="7"/>
      <c r="HQS18" s="7"/>
      <c r="HQT18" s="7"/>
      <c r="HQU18" s="7"/>
      <c r="HQV18" s="7"/>
      <c r="HQW18" s="7"/>
      <c r="HQX18" s="7"/>
      <c r="HQY18" s="7"/>
      <c r="HQZ18" s="7"/>
      <c r="HRA18" s="7"/>
      <c r="HRB18" s="7"/>
      <c r="HRC18" s="7"/>
      <c r="HRD18" s="7"/>
      <c r="HRE18" s="7"/>
      <c r="HRF18" s="7"/>
      <c r="HRG18" s="7"/>
      <c r="HRH18" s="7"/>
      <c r="HRI18" s="7"/>
      <c r="HRJ18" s="7"/>
      <c r="HRK18" s="7"/>
      <c r="HRL18" s="7"/>
      <c r="HRM18" s="7"/>
      <c r="HRN18" s="7"/>
      <c r="HRO18" s="7"/>
      <c r="HRP18" s="7"/>
      <c r="HRQ18" s="7"/>
      <c r="HRR18" s="7"/>
      <c r="HRS18" s="7"/>
      <c r="HRT18" s="7"/>
      <c r="HRU18" s="7"/>
      <c r="HRV18" s="7"/>
      <c r="HRW18" s="7"/>
      <c r="HRX18" s="7"/>
      <c r="HRY18" s="7"/>
      <c r="HRZ18" s="7"/>
      <c r="HSA18" s="7"/>
      <c r="HSB18" s="7"/>
      <c r="HSC18" s="7"/>
      <c r="HSD18" s="7"/>
      <c r="HSE18" s="7"/>
      <c r="HSF18" s="7"/>
      <c r="HSG18" s="7"/>
      <c r="HSH18" s="7"/>
      <c r="HSI18" s="7"/>
      <c r="HSJ18" s="7"/>
      <c r="HSK18" s="7"/>
      <c r="HSL18" s="7"/>
      <c r="HSM18" s="7"/>
      <c r="HSN18" s="7"/>
      <c r="HSO18" s="7"/>
      <c r="HSP18" s="7"/>
      <c r="HSQ18" s="7"/>
      <c r="HSR18" s="7"/>
      <c r="HSS18" s="7"/>
      <c r="HST18" s="7"/>
      <c r="HSU18" s="7"/>
      <c r="HSV18" s="7"/>
      <c r="HSW18" s="7"/>
      <c r="HSX18" s="7"/>
      <c r="HSY18" s="7"/>
      <c r="HSZ18" s="7"/>
      <c r="HTA18" s="7"/>
      <c r="HTB18" s="7"/>
      <c r="HTC18" s="7"/>
      <c r="HTD18" s="7"/>
      <c r="HTE18" s="7"/>
      <c r="HTF18" s="7"/>
      <c r="HTG18" s="7"/>
      <c r="HTH18" s="7"/>
      <c r="HTI18" s="7"/>
      <c r="HTJ18" s="7"/>
      <c r="HTK18" s="7"/>
      <c r="HTL18" s="7"/>
      <c r="HTM18" s="7"/>
      <c r="HTN18" s="7"/>
      <c r="HTO18" s="7"/>
      <c r="HTP18" s="7"/>
      <c r="HTQ18" s="7"/>
      <c r="HTR18" s="7"/>
      <c r="HTS18" s="7"/>
      <c r="HTT18" s="7"/>
      <c r="HTU18" s="7"/>
      <c r="HTV18" s="7"/>
      <c r="HTW18" s="7"/>
      <c r="HTX18" s="7"/>
      <c r="HTY18" s="7"/>
      <c r="HTZ18" s="7"/>
      <c r="HUA18" s="7"/>
      <c r="HUB18" s="7"/>
      <c r="HUC18" s="7"/>
      <c r="HUD18" s="7"/>
      <c r="HUE18" s="7"/>
      <c r="HUF18" s="7"/>
      <c r="HUG18" s="7"/>
      <c r="HUH18" s="7"/>
      <c r="HUI18" s="7"/>
      <c r="HUJ18" s="7"/>
      <c r="HUK18" s="7"/>
      <c r="HUL18" s="7"/>
      <c r="HUM18" s="7"/>
      <c r="HUN18" s="7"/>
      <c r="HUO18" s="7"/>
      <c r="HUP18" s="7"/>
      <c r="HUQ18" s="7"/>
      <c r="HUR18" s="7"/>
      <c r="HUS18" s="7"/>
      <c r="HUT18" s="7"/>
      <c r="HUU18" s="7"/>
      <c r="HUV18" s="7"/>
      <c r="HUW18" s="7"/>
      <c r="HUX18" s="7"/>
      <c r="HUY18" s="7"/>
      <c r="HUZ18" s="7"/>
      <c r="HVA18" s="7"/>
      <c r="HVB18" s="7"/>
      <c r="HVC18" s="7"/>
      <c r="HVD18" s="7"/>
      <c r="HVE18" s="7"/>
      <c r="HVF18" s="7"/>
      <c r="HVG18" s="7"/>
      <c r="HVH18" s="7"/>
      <c r="HVI18" s="7"/>
      <c r="HVJ18" s="7"/>
      <c r="HVK18" s="7"/>
      <c r="HVL18" s="7"/>
      <c r="HVM18" s="7"/>
      <c r="HVN18" s="7"/>
      <c r="HVO18" s="7"/>
      <c r="HVP18" s="7"/>
      <c r="HVQ18" s="7"/>
      <c r="HVR18" s="7"/>
      <c r="HVS18" s="7"/>
      <c r="HVT18" s="7"/>
      <c r="HVU18" s="7"/>
      <c r="HVV18" s="7"/>
      <c r="HVW18" s="7"/>
      <c r="HVX18" s="7"/>
      <c r="HVY18" s="7"/>
      <c r="HVZ18" s="7"/>
      <c r="HWA18" s="7"/>
      <c r="HWB18" s="7"/>
      <c r="HWC18" s="7"/>
      <c r="HWD18" s="7"/>
      <c r="HWE18" s="7"/>
      <c r="HWF18" s="7"/>
      <c r="HWG18" s="7"/>
      <c r="HWH18" s="7"/>
      <c r="HWI18" s="7"/>
      <c r="HWJ18" s="7"/>
      <c r="HWK18" s="7"/>
      <c r="HWL18" s="7"/>
      <c r="HWM18" s="7"/>
      <c r="HWN18" s="7"/>
      <c r="HWO18" s="7"/>
      <c r="HWP18" s="7"/>
      <c r="HWQ18" s="7"/>
      <c r="HWR18" s="7"/>
      <c r="HWS18" s="7"/>
      <c r="HWT18" s="7"/>
      <c r="HWU18" s="7"/>
      <c r="HWV18" s="7"/>
      <c r="HWW18" s="7"/>
      <c r="HWX18" s="7"/>
      <c r="HWY18" s="7"/>
      <c r="HWZ18" s="7"/>
      <c r="HXA18" s="7"/>
      <c r="HXB18" s="7"/>
      <c r="HXC18" s="7"/>
      <c r="HXD18" s="7"/>
      <c r="HXE18" s="7"/>
      <c r="HXF18" s="7"/>
      <c r="HXG18" s="7"/>
      <c r="HXH18" s="7"/>
      <c r="HXI18" s="7"/>
      <c r="HXJ18" s="7"/>
      <c r="HXK18" s="7"/>
      <c r="HXL18" s="7"/>
      <c r="HXM18" s="7"/>
      <c r="HXN18" s="7"/>
      <c r="HXO18" s="7"/>
      <c r="HXP18" s="7"/>
      <c r="HXQ18" s="7"/>
      <c r="HXR18" s="7"/>
      <c r="HXS18" s="7"/>
      <c r="HXT18" s="7"/>
      <c r="HXU18" s="7"/>
      <c r="HXV18" s="7"/>
      <c r="HXW18" s="7"/>
      <c r="HXX18" s="7"/>
      <c r="HXY18" s="7"/>
      <c r="HXZ18" s="7"/>
      <c r="HYA18" s="7"/>
      <c r="HYB18" s="7"/>
      <c r="HYC18" s="7"/>
      <c r="HYD18" s="7"/>
      <c r="HYE18" s="7"/>
      <c r="HYF18" s="7"/>
      <c r="HYG18" s="7"/>
      <c r="HYH18" s="7"/>
      <c r="HYI18" s="7"/>
      <c r="HYJ18" s="7"/>
      <c r="HYK18" s="7"/>
      <c r="HYL18" s="7"/>
      <c r="HYM18" s="7"/>
      <c r="HYN18" s="7"/>
      <c r="HYO18" s="7"/>
      <c r="HYP18" s="7"/>
      <c r="HYQ18" s="7"/>
      <c r="HYR18" s="7"/>
      <c r="HYS18" s="7"/>
      <c r="HYT18" s="7"/>
      <c r="HYU18" s="7"/>
      <c r="HYV18" s="7"/>
      <c r="HYW18" s="7"/>
      <c r="HYX18" s="7"/>
      <c r="HYY18" s="7"/>
      <c r="HYZ18" s="7"/>
      <c r="HZA18" s="7"/>
      <c r="HZB18" s="7"/>
      <c r="HZC18" s="7"/>
      <c r="HZD18" s="7"/>
      <c r="HZE18" s="7"/>
      <c r="HZF18" s="7"/>
      <c r="HZG18" s="7"/>
      <c r="HZH18" s="7"/>
      <c r="HZI18" s="7"/>
      <c r="HZJ18" s="7"/>
      <c r="HZK18" s="7"/>
      <c r="HZL18" s="7"/>
      <c r="HZM18" s="7"/>
      <c r="HZN18" s="7"/>
      <c r="HZO18" s="7"/>
      <c r="HZP18" s="7"/>
      <c r="HZQ18" s="7"/>
      <c r="HZR18" s="7"/>
      <c r="HZS18" s="7"/>
      <c r="HZT18" s="7"/>
      <c r="HZU18" s="7"/>
      <c r="HZV18" s="7"/>
      <c r="HZW18" s="7"/>
      <c r="HZX18" s="7"/>
      <c r="HZY18" s="7"/>
      <c r="HZZ18" s="7"/>
      <c r="IAA18" s="7"/>
      <c r="IAB18" s="7"/>
      <c r="IAC18" s="7"/>
      <c r="IAD18" s="7"/>
      <c r="IAE18" s="7"/>
      <c r="IAF18" s="7"/>
      <c r="IAG18" s="7"/>
      <c r="IAH18" s="7"/>
      <c r="IAI18" s="7"/>
      <c r="IAJ18" s="7"/>
      <c r="IAK18" s="7"/>
      <c r="IAL18" s="7"/>
      <c r="IAM18" s="7"/>
      <c r="IAN18" s="7"/>
      <c r="IAO18" s="7"/>
      <c r="IAP18" s="7"/>
      <c r="IAQ18" s="7"/>
      <c r="IAR18" s="7"/>
      <c r="IAS18" s="7"/>
      <c r="IAT18" s="7"/>
      <c r="IAU18" s="7"/>
      <c r="IAV18" s="7"/>
      <c r="IAW18" s="7"/>
      <c r="IAX18" s="7"/>
      <c r="IAY18" s="7"/>
      <c r="IAZ18" s="7"/>
      <c r="IBA18" s="7"/>
      <c r="IBB18" s="7"/>
      <c r="IBC18" s="7"/>
      <c r="IBD18" s="7"/>
      <c r="IBE18" s="7"/>
      <c r="IBF18" s="7"/>
      <c r="IBG18" s="7"/>
      <c r="IBH18" s="7"/>
      <c r="IBI18" s="7"/>
      <c r="IBJ18" s="7"/>
      <c r="IBK18" s="7"/>
      <c r="IBL18" s="7"/>
      <c r="IBM18" s="7"/>
      <c r="IBN18" s="7"/>
      <c r="IBO18" s="7"/>
      <c r="IBP18" s="7"/>
      <c r="IBQ18" s="7"/>
      <c r="IBR18" s="7"/>
      <c r="IBS18" s="7"/>
      <c r="IBT18" s="7"/>
      <c r="IBU18" s="7"/>
      <c r="IBV18" s="7"/>
      <c r="IBW18" s="7"/>
      <c r="IBX18" s="7"/>
      <c r="IBY18" s="7"/>
      <c r="IBZ18" s="7"/>
      <c r="ICA18" s="7"/>
      <c r="ICB18" s="7"/>
      <c r="ICC18" s="7"/>
      <c r="ICD18" s="7"/>
      <c r="ICE18" s="7"/>
      <c r="ICF18" s="7"/>
      <c r="ICG18" s="7"/>
      <c r="ICH18" s="7"/>
      <c r="ICI18" s="7"/>
      <c r="ICJ18" s="7"/>
      <c r="ICK18" s="7"/>
      <c r="ICL18" s="7"/>
      <c r="ICM18" s="7"/>
      <c r="ICN18" s="7"/>
      <c r="ICO18" s="7"/>
      <c r="ICP18" s="7"/>
      <c r="ICQ18" s="7"/>
      <c r="ICR18" s="7"/>
      <c r="ICS18" s="7"/>
      <c r="ICT18" s="7"/>
      <c r="ICU18" s="7"/>
      <c r="ICV18" s="7"/>
      <c r="ICW18" s="7"/>
      <c r="ICX18" s="7"/>
      <c r="ICY18" s="7"/>
      <c r="ICZ18" s="7"/>
      <c r="IDA18" s="7"/>
      <c r="IDB18" s="7"/>
      <c r="IDC18" s="7"/>
      <c r="IDD18" s="7"/>
      <c r="IDE18" s="7"/>
      <c r="IDF18" s="7"/>
      <c r="IDG18" s="7"/>
      <c r="IDH18" s="7"/>
      <c r="IDI18" s="7"/>
      <c r="IDJ18" s="7"/>
      <c r="IDK18" s="7"/>
      <c r="IDL18" s="7"/>
      <c r="IDM18" s="7"/>
      <c r="IDN18" s="7"/>
      <c r="IDO18" s="7"/>
      <c r="IDP18" s="7"/>
      <c r="IDQ18" s="7"/>
      <c r="IDR18" s="7"/>
      <c r="IDS18" s="7"/>
      <c r="IDT18" s="7"/>
      <c r="IDU18" s="7"/>
      <c r="IDV18" s="7"/>
      <c r="IDW18" s="7"/>
      <c r="IDX18" s="7"/>
      <c r="IDY18" s="7"/>
      <c r="IDZ18" s="7"/>
      <c r="IEA18" s="7"/>
      <c r="IEB18" s="7"/>
      <c r="IEC18" s="7"/>
      <c r="IED18" s="7"/>
      <c r="IEE18" s="7"/>
      <c r="IEF18" s="7"/>
      <c r="IEG18" s="7"/>
      <c r="IEH18" s="7"/>
      <c r="IEI18" s="7"/>
      <c r="IEJ18" s="7"/>
      <c r="IEK18" s="7"/>
      <c r="IEL18" s="7"/>
      <c r="IEM18" s="7"/>
      <c r="IEN18" s="7"/>
      <c r="IEO18" s="7"/>
      <c r="IEP18" s="7"/>
      <c r="IEQ18" s="7"/>
      <c r="IER18" s="7"/>
      <c r="IES18" s="7"/>
      <c r="IET18" s="7"/>
      <c r="IEU18" s="7"/>
      <c r="IEV18" s="7"/>
      <c r="IEW18" s="7"/>
      <c r="IEX18" s="7"/>
      <c r="IEY18" s="7"/>
      <c r="IEZ18" s="7"/>
      <c r="IFA18" s="7"/>
      <c r="IFB18" s="7"/>
      <c r="IFC18" s="7"/>
      <c r="IFD18" s="7"/>
      <c r="IFE18" s="7"/>
      <c r="IFF18" s="7"/>
      <c r="IFG18" s="7"/>
      <c r="IFH18" s="7"/>
      <c r="IFI18" s="7"/>
      <c r="IFJ18" s="7"/>
      <c r="IFK18" s="7"/>
      <c r="IFL18" s="7"/>
      <c r="IFM18" s="7"/>
      <c r="IFN18" s="7"/>
      <c r="IFO18" s="7"/>
      <c r="IFP18" s="7"/>
      <c r="IFQ18" s="7"/>
      <c r="IFR18" s="7"/>
      <c r="IFS18" s="7"/>
      <c r="IFT18" s="7"/>
      <c r="IFU18" s="7"/>
      <c r="IFV18" s="7"/>
      <c r="IFW18" s="7"/>
      <c r="IFX18" s="7"/>
      <c r="IFY18" s="7"/>
      <c r="IFZ18" s="7"/>
      <c r="IGA18" s="7"/>
      <c r="IGB18" s="7"/>
      <c r="IGC18" s="7"/>
      <c r="IGD18" s="7"/>
      <c r="IGE18" s="7"/>
      <c r="IGF18" s="7"/>
      <c r="IGG18" s="7"/>
      <c r="IGH18" s="7"/>
      <c r="IGI18" s="7"/>
      <c r="IGJ18" s="7"/>
      <c r="IGK18" s="7"/>
      <c r="IGL18" s="7"/>
      <c r="IGM18" s="7"/>
      <c r="IGN18" s="7"/>
      <c r="IGO18" s="7"/>
      <c r="IGP18" s="7"/>
      <c r="IGQ18" s="7"/>
      <c r="IGR18" s="7"/>
      <c r="IGS18" s="7"/>
      <c r="IGT18" s="7"/>
      <c r="IGU18" s="7"/>
      <c r="IGV18" s="7"/>
      <c r="IGW18" s="7"/>
      <c r="IGX18" s="7"/>
      <c r="IGY18" s="7"/>
      <c r="IGZ18" s="7"/>
      <c r="IHA18" s="7"/>
      <c r="IHB18" s="7"/>
      <c r="IHC18" s="7"/>
      <c r="IHD18" s="7"/>
      <c r="IHE18" s="7"/>
      <c r="IHF18" s="7"/>
      <c r="IHG18" s="7"/>
      <c r="IHH18" s="7"/>
      <c r="IHI18" s="7"/>
      <c r="IHJ18" s="7"/>
      <c r="IHK18" s="7"/>
      <c r="IHL18" s="7"/>
      <c r="IHM18" s="7"/>
      <c r="IHN18" s="7"/>
      <c r="IHO18" s="7"/>
      <c r="IHP18" s="7"/>
      <c r="IHQ18" s="7"/>
      <c r="IHR18" s="7"/>
      <c r="IHS18" s="7"/>
      <c r="IHT18" s="7"/>
      <c r="IHU18" s="7"/>
      <c r="IHV18" s="7"/>
      <c r="IHW18" s="7"/>
      <c r="IHX18" s="7"/>
      <c r="IHY18" s="7"/>
      <c r="IHZ18" s="7"/>
      <c r="IIA18" s="7"/>
      <c r="IIB18" s="7"/>
      <c r="IIC18" s="7"/>
      <c r="IID18" s="7"/>
      <c r="IIE18" s="7"/>
      <c r="IIF18" s="7"/>
      <c r="IIG18" s="7"/>
      <c r="IIH18" s="7"/>
      <c r="III18" s="7"/>
      <c r="IIJ18" s="7"/>
      <c r="IIK18" s="7"/>
      <c r="IIL18" s="7"/>
      <c r="IIM18" s="7"/>
      <c r="IIN18" s="7"/>
      <c r="IIO18" s="7"/>
      <c r="IIP18" s="7"/>
      <c r="IIQ18" s="7"/>
      <c r="IIR18" s="7"/>
      <c r="IIS18" s="7"/>
      <c r="IIT18" s="7"/>
      <c r="IIU18" s="7"/>
      <c r="IIV18" s="7"/>
      <c r="IIW18" s="7"/>
      <c r="IIX18" s="7"/>
      <c r="IIY18" s="7"/>
      <c r="IIZ18" s="7"/>
      <c r="IJA18" s="7"/>
      <c r="IJB18" s="7"/>
      <c r="IJC18" s="7"/>
      <c r="IJD18" s="7"/>
      <c r="IJE18" s="7"/>
      <c r="IJF18" s="7"/>
      <c r="IJG18" s="7"/>
      <c r="IJH18" s="7"/>
      <c r="IJI18" s="7"/>
      <c r="IJJ18" s="7"/>
      <c r="IJK18" s="7"/>
      <c r="IJL18" s="7"/>
      <c r="IJM18" s="7"/>
      <c r="IJN18" s="7"/>
      <c r="IJO18" s="7"/>
      <c r="IJP18" s="7"/>
      <c r="IJQ18" s="7"/>
      <c r="IJR18" s="7"/>
      <c r="IJS18" s="7"/>
      <c r="IJT18" s="7"/>
      <c r="IJU18" s="7"/>
      <c r="IJV18" s="7"/>
      <c r="IJW18" s="7"/>
      <c r="IJX18" s="7"/>
      <c r="IJY18" s="7"/>
      <c r="IJZ18" s="7"/>
      <c r="IKA18" s="7"/>
      <c r="IKB18" s="7"/>
      <c r="IKC18" s="7"/>
      <c r="IKD18" s="7"/>
      <c r="IKE18" s="7"/>
      <c r="IKF18" s="7"/>
      <c r="IKG18" s="7"/>
      <c r="IKH18" s="7"/>
      <c r="IKI18" s="7"/>
      <c r="IKJ18" s="7"/>
      <c r="IKK18" s="7"/>
      <c r="IKL18" s="7"/>
      <c r="IKM18" s="7"/>
      <c r="IKN18" s="7"/>
      <c r="IKO18" s="7"/>
      <c r="IKP18" s="7"/>
      <c r="IKQ18" s="7"/>
      <c r="IKR18" s="7"/>
      <c r="IKS18" s="7"/>
      <c r="IKT18" s="7"/>
      <c r="IKU18" s="7"/>
      <c r="IKV18" s="7"/>
      <c r="IKW18" s="7"/>
      <c r="IKX18" s="7"/>
      <c r="IKY18" s="7"/>
      <c r="IKZ18" s="7"/>
      <c r="ILA18" s="7"/>
      <c r="ILB18" s="7"/>
      <c r="ILC18" s="7"/>
      <c r="ILD18" s="7"/>
      <c r="ILE18" s="7"/>
      <c r="ILF18" s="7"/>
      <c r="ILG18" s="7"/>
      <c r="ILH18" s="7"/>
      <c r="ILI18" s="7"/>
      <c r="ILJ18" s="7"/>
      <c r="ILK18" s="7"/>
      <c r="ILL18" s="7"/>
      <c r="ILM18" s="7"/>
      <c r="ILN18" s="7"/>
      <c r="ILO18" s="7"/>
      <c r="ILP18" s="7"/>
      <c r="ILQ18" s="7"/>
      <c r="ILR18" s="7"/>
      <c r="ILS18" s="7"/>
      <c r="ILT18" s="7"/>
      <c r="ILU18" s="7"/>
      <c r="ILV18" s="7"/>
      <c r="ILW18" s="7"/>
      <c r="ILX18" s="7"/>
      <c r="ILY18" s="7"/>
      <c r="ILZ18" s="7"/>
      <c r="IMA18" s="7"/>
      <c r="IMB18" s="7"/>
      <c r="IMC18" s="7"/>
      <c r="IMD18" s="7"/>
      <c r="IME18" s="7"/>
      <c r="IMF18" s="7"/>
      <c r="IMG18" s="7"/>
      <c r="IMH18" s="7"/>
      <c r="IMI18" s="7"/>
      <c r="IMJ18" s="7"/>
      <c r="IMK18" s="7"/>
      <c r="IML18" s="7"/>
      <c r="IMM18" s="7"/>
      <c r="IMN18" s="7"/>
      <c r="IMO18" s="7"/>
      <c r="IMP18" s="7"/>
      <c r="IMQ18" s="7"/>
      <c r="IMR18" s="7"/>
      <c r="IMS18" s="7"/>
      <c r="IMT18" s="7"/>
      <c r="IMU18" s="7"/>
      <c r="IMV18" s="7"/>
      <c r="IMW18" s="7"/>
      <c r="IMX18" s="7"/>
      <c r="IMY18" s="7"/>
      <c r="IMZ18" s="7"/>
      <c r="INA18" s="7"/>
      <c r="INB18" s="7"/>
      <c r="INC18" s="7"/>
      <c r="IND18" s="7"/>
      <c r="INE18" s="7"/>
      <c r="INF18" s="7"/>
      <c r="ING18" s="7"/>
      <c r="INH18" s="7"/>
      <c r="INI18" s="7"/>
      <c r="INJ18" s="7"/>
      <c r="INK18" s="7"/>
      <c r="INL18" s="7"/>
      <c r="INM18" s="7"/>
      <c r="INN18" s="7"/>
      <c r="INO18" s="7"/>
      <c r="INP18" s="7"/>
      <c r="INQ18" s="7"/>
      <c r="INR18" s="7"/>
      <c r="INS18" s="7"/>
      <c r="INT18" s="7"/>
      <c r="INU18" s="7"/>
      <c r="INV18" s="7"/>
      <c r="INW18" s="7"/>
      <c r="INX18" s="7"/>
      <c r="INY18" s="7"/>
      <c r="INZ18" s="7"/>
      <c r="IOA18" s="7"/>
      <c r="IOB18" s="7"/>
      <c r="IOC18" s="7"/>
      <c r="IOD18" s="7"/>
      <c r="IOE18" s="7"/>
      <c r="IOF18" s="7"/>
      <c r="IOG18" s="7"/>
      <c r="IOH18" s="7"/>
      <c r="IOI18" s="7"/>
      <c r="IOJ18" s="7"/>
      <c r="IOK18" s="7"/>
      <c r="IOL18" s="7"/>
      <c r="IOM18" s="7"/>
      <c r="ION18" s="7"/>
      <c r="IOO18" s="7"/>
      <c r="IOP18" s="7"/>
      <c r="IOQ18" s="7"/>
      <c r="IOR18" s="7"/>
      <c r="IOS18" s="7"/>
      <c r="IOT18" s="7"/>
      <c r="IOU18" s="7"/>
      <c r="IOV18" s="7"/>
      <c r="IOW18" s="7"/>
      <c r="IOX18" s="7"/>
      <c r="IOY18" s="7"/>
      <c r="IOZ18" s="7"/>
      <c r="IPA18" s="7"/>
      <c r="IPB18" s="7"/>
      <c r="IPC18" s="7"/>
      <c r="IPD18" s="7"/>
      <c r="IPE18" s="7"/>
      <c r="IPF18" s="7"/>
      <c r="IPG18" s="7"/>
      <c r="IPH18" s="7"/>
      <c r="IPI18" s="7"/>
      <c r="IPJ18" s="7"/>
      <c r="IPK18" s="7"/>
      <c r="IPL18" s="7"/>
      <c r="IPM18" s="7"/>
      <c r="IPN18" s="7"/>
      <c r="IPO18" s="7"/>
      <c r="IPP18" s="7"/>
      <c r="IPQ18" s="7"/>
      <c r="IPR18" s="7"/>
      <c r="IPS18" s="7"/>
      <c r="IPT18" s="7"/>
      <c r="IPU18" s="7"/>
      <c r="IPV18" s="7"/>
      <c r="IPW18" s="7"/>
      <c r="IPX18" s="7"/>
      <c r="IPY18" s="7"/>
      <c r="IPZ18" s="7"/>
      <c r="IQA18" s="7"/>
      <c r="IQB18" s="7"/>
      <c r="IQC18" s="7"/>
      <c r="IQD18" s="7"/>
      <c r="IQE18" s="7"/>
      <c r="IQF18" s="7"/>
      <c r="IQG18" s="7"/>
      <c r="IQH18" s="7"/>
      <c r="IQI18" s="7"/>
      <c r="IQJ18" s="7"/>
      <c r="IQK18" s="7"/>
      <c r="IQL18" s="7"/>
      <c r="IQM18" s="7"/>
      <c r="IQN18" s="7"/>
      <c r="IQO18" s="7"/>
      <c r="IQP18" s="7"/>
      <c r="IQQ18" s="7"/>
      <c r="IQR18" s="7"/>
      <c r="IQS18" s="7"/>
      <c r="IQT18" s="7"/>
      <c r="IQU18" s="7"/>
      <c r="IQV18" s="7"/>
      <c r="IQW18" s="7"/>
      <c r="IQX18" s="7"/>
      <c r="IQY18" s="7"/>
      <c r="IQZ18" s="7"/>
      <c r="IRA18" s="7"/>
      <c r="IRB18" s="7"/>
      <c r="IRC18" s="7"/>
      <c r="IRD18" s="7"/>
      <c r="IRE18" s="7"/>
      <c r="IRF18" s="7"/>
      <c r="IRG18" s="7"/>
      <c r="IRH18" s="7"/>
      <c r="IRI18" s="7"/>
      <c r="IRJ18" s="7"/>
      <c r="IRK18" s="7"/>
      <c r="IRL18" s="7"/>
      <c r="IRM18" s="7"/>
      <c r="IRN18" s="7"/>
      <c r="IRO18" s="7"/>
      <c r="IRP18" s="7"/>
      <c r="IRQ18" s="7"/>
      <c r="IRR18" s="7"/>
      <c r="IRS18" s="7"/>
      <c r="IRT18" s="7"/>
      <c r="IRU18" s="7"/>
      <c r="IRV18" s="7"/>
      <c r="IRW18" s="7"/>
      <c r="IRX18" s="7"/>
      <c r="IRY18" s="7"/>
      <c r="IRZ18" s="7"/>
      <c r="ISA18" s="7"/>
      <c r="ISB18" s="7"/>
      <c r="ISC18" s="7"/>
      <c r="ISD18" s="7"/>
      <c r="ISE18" s="7"/>
      <c r="ISF18" s="7"/>
      <c r="ISG18" s="7"/>
      <c r="ISH18" s="7"/>
      <c r="ISI18" s="7"/>
      <c r="ISJ18" s="7"/>
      <c r="ISK18" s="7"/>
      <c r="ISL18" s="7"/>
      <c r="ISM18" s="7"/>
      <c r="ISN18" s="7"/>
      <c r="ISO18" s="7"/>
      <c r="ISP18" s="7"/>
      <c r="ISQ18" s="7"/>
      <c r="ISR18" s="7"/>
      <c r="ISS18" s="7"/>
      <c r="IST18" s="7"/>
      <c r="ISU18" s="7"/>
      <c r="ISV18" s="7"/>
      <c r="ISW18" s="7"/>
      <c r="ISX18" s="7"/>
      <c r="ISY18" s="7"/>
      <c r="ISZ18" s="7"/>
      <c r="ITA18" s="7"/>
      <c r="ITB18" s="7"/>
      <c r="ITC18" s="7"/>
      <c r="ITD18" s="7"/>
      <c r="ITE18" s="7"/>
      <c r="ITF18" s="7"/>
      <c r="ITG18" s="7"/>
      <c r="ITH18" s="7"/>
      <c r="ITI18" s="7"/>
      <c r="ITJ18" s="7"/>
      <c r="ITK18" s="7"/>
      <c r="ITL18" s="7"/>
      <c r="ITM18" s="7"/>
      <c r="ITN18" s="7"/>
      <c r="ITO18" s="7"/>
      <c r="ITP18" s="7"/>
      <c r="ITQ18" s="7"/>
      <c r="ITR18" s="7"/>
      <c r="ITS18" s="7"/>
      <c r="ITT18" s="7"/>
      <c r="ITU18" s="7"/>
      <c r="ITV18" s="7"/>
      <c r="ITW18" s="7"/>
      <c r="ITX18" s="7"/>
      <c r="ITY18" s="7"/>
      <c r="ITZ18" s="7"/>
      <c r="IUA18" s="7"/>
      <c r="IUB18" s="7"/>
      <c r="IUC18" s="7"/>
      <c r="IUD18" s="7"/>
      <c r="IUE18" s="7"/>
      <c r="IUF18" s="7"/>
      <c r="IUG18" s="7"/>
      <c r="IUH18" s="7"/>
      <c r="IUI18" s="7"/>
      <c r="IUJ18" s="7"/>
      <c r="IUK18" s="7"/>
      <c r="IUL18" s="7"/>
      <c r="IUM18" s="7"/>
      <c r="IUN18" s="7"/>
      <c r="IUO18" s="7"/>
      <c r="IUP18" s="7"/>
      <c r="IUQ18" s="7"/>
      <c r="IUR18" s="7"/>
      <c r="IUS18" s="7"/>
      <c r="IUT18" s="7"/>
      <c r="IUU18" s="7"/>
      <c r="IUV18" s="7"/>
      <c r="IUW18" s="7"/>
      <c r="IUX18" s="7"/>
      <c r="IUY18" s="7"/>
      <c r="IUZ18" s="7"/>
      <c r="IVA18" s="7"/>
      <c r="IVB18" s="7"/>
      <c r="IVC18" s="7"/>
      <c r="IVD18" s="7"/>
      <c r="IVE18" s="7"/>
      <c r="IVF18" s="7"/>
      <c r="IVG18" s="7"/>
      <c r="IVH18" s="7"/>
      <c r="IVI18" s="7"/>
      <c r="IVJ18" s="7"/>
      <c r="IVK18" s="7"/>
      <c r="IVL18" s="7"/>
      <c r="IVM18" s="7"/>
      <c r="IVN18" s="7"/>
      <c r="IVO18" s="7"/>
      <c r="IVP18" s="7"/>
      <c r="IVQ18" s="7"/>
      <c r="IVR18" s="7"/>
      <c r="IVS18" s="7"/>
      <c r="IVT18" s="7"/>
      <c r="IVU18" s="7"/>
      <c r="IVV18" s="7"/>
      <c r="IVW18" s="7"/>
      <c r="IVX18" s="7"/>
      <c r="IVY18" s="7"/>
      <c r="IVZ18" s="7"/>
      <c r="IWA18" s="7"/>
      <c r="IWB18" s="7"/>
      <c r="IWC18" s="7"/>
      <c r="IWD18" s="7"/>
      <c r="IWE18" s="7"/>
      <c r="IWF18" s="7"/>
      <c r="IWG18" s="7"/>
      <c r="IWH18" s="7"/>
      <c r="IWI18" s="7"/>
      <c r="IWJ18" s="7"/>
      <c r="IWK18" s="7"/>
      <c r="IWL18" s="7"/>
      <c r="IWM18" s="7"/>
      <c r="IWN18" s="7"/>
      <c r="IWO18" s="7"/>
      <c r="IWP18" s="7"/>
      <c r="IWQ18" s="7"/>
      <c r="IWR18" s="7"/>
      <c r="IWS18" s="7"/>
      <c r="IWT18" s="7"/>
      <c r="IWU18" s="7"/>
      <c r="IWV18" s="7"/>
      <c r="IWW18" s="7"/>
      <c r="IWX18" s="7"/>
      <c r="IWY18" s="7"/>
      <c r="IWZ18" s="7"/>
      <c r="IXA18" s="7"/>
      <c r="IXB18" s="7"/>
      <c r="IXC18" s="7"/>
      <c r="IXD18" s="7"/>
      <c r="IXE18" s="7"/>
      <c r="IXF18" s="7"/>
      <c r="IXG18" s="7"/>
      <c r="IXH18" s="7"/>
      <c r="IXI18" s="7"/>
      <c r="IXJ18" s="7"/>
      <c r="IXK18" s="7"/>
      <c r="IXL18" s="7"/>
      <c r="IXM18" s="7"/>
      <c r="IXN18" s="7"/>
      <c r="IXO18" s="7"/>
      <c r="IXP18" s="7"/>
      <c r="IXQ18" s="7"/>
      <c r="IXR18" s="7"/>
      <c r="IXS18" s="7"/>
      <c r="IXT18" s="7"/>
      <c r="IXU18" s="7"/>
      <c r="IXV18" s="7"/>
      <c r="IXW18" s="7"/>
      <c r="IXX18" s="7"/>
      <c r="IXY18" s="7"/>
      <c r="IXZ18" s="7"/>
      <c r="IYA18" s="7"/>
      <c r="IYB18" s="7"/>
      <c r="IYC18" s="7"/>
      <c r="IYD18" s="7"/>
      <c r="IYE18" s="7"/>
      <c r="IYF18" s="7"/>
      <c r="IYG18" s="7"/>
      <c r="IYH18" s="7"/>
      <c r="IYI18" s="7"/>
      <c r="IYJ18" s="7"/>
      <c r="IYK18" s="7"/>
      <c r="IYL18" s="7"/>
      <c r="IYM18" s="7"/>
      <c r="IYN18" s="7"/>
      <c r="IYO18" s="7"/>
      <c r="IYP18" s="7"/>
      <c r="IYQ18" s="7"/>
      <c r="IYR18" s="7"/>
      <c r="IYS18" s="7"/>
      <c r="IYT18" s="7"/>
      <c r="IYU18" s="7"/>
      <c r="IYV18" s="7"/>
      <c r="IYW18" s="7"/>
      <c r="IYX18" s="7"/>
      <c r="IYY18" s="7"/>
      <c r="IYZ18" s="7"/>
      <c r="IZA18" s="7"/>
      <c r="IZB18" s="7"/>
      <c r="IZC18" s="7"/>
      <c r="IZD18" s="7"/>
      <c r="IZE18" s="7"/>
      <c r="IZF18" s="7"/>
      <c r="IZG18" s="7"/>
      <c r="IZH18" s="7"/>
      <c r="IZI18" s="7"/>
      <c r="IZJ18" s="7"/>
      <c r="IZK18" s="7"/>
      <c r="IZL18" s="7"/>
      <c r="IZM18" s="7"/>
      <c r="IZN18" s="7"/>
      <c r="IZO18" s="7"/>
      <c r="IZP18" s="7"/>
      <c r="IZQ18" s="7"/>
      <c r="IZR18" s="7"/>
      <c r="IZS18" s="7"/>
      <c r="IZT18" s="7"/>
      <c r="IZU18" s="7"/>
      <c r="IZV18" s="7"/>
      <c r="IZW18" s="7"/>
      <c r="IZX18" s="7"/>
      <c r="IZY18" s="7"/>
      <c r="IZZ18" s="7"/>
      <c r="JAA18" s="7"/>
      <c r="JAB18" s="7"/>
      <c r="JAC18" s="7"/>
      <c r="JAD18" s="7"/>
      <c r="JAE18" s="7"/>
      <c r="JAF18" s="7"/>
      <c r="JAG18" s="7"/>
      <c r="JAH18" s="7"/>
      <c r="JAI18" s="7"/>
      <c r="JAJ18" s="7"/>
      <c r="JAK18" s="7"/>
      <c r="JAL18" s="7"/>
      <c r="JAM18" s="7"/>
      <c r="JAN18" s="7"/>
      <c r="JAO18" s="7"/>
      <c r="JAP18" s="7"/>
      <c r="JAQ18" s="7"/>
      <c r="JAR18" s="7"/>
      <c r="JAS18" s="7"/>
      <c r="JAT18" s="7"/>
      <c r="JAU18" s="7"/>
      <c r="JAV18" s="7"/>
      <c r="JAW18" s="7"/>
      <c r="JAX18" s="7"/>
      <c r="JAY18" s="7"/>
      <c r="JAZ18" s="7"/>
      <c r="JBA18" s="7"/>
      <c r="JBB18" s="7"/>
      <c r="JBC18" s="7"/>
      <c r="JBD18" s="7"/>
      <c r="JBE18" s="7"/>
      <c r="JBF18" s="7"/>
      <c r="JBG18" s="7"/>
      <c r="JBH18" s="7"/>
      <c r="JBI18" s="7"/>
      <c r="JBJ18" s="7"/>
      <c r="JBK18" s="7"/>
      <c r="JBL18" s="7"/>
      <c r="JBM18" s="7"/>
      <c r="JBN18" s="7"/>
      <c r="JBO18" s="7"/>
      <c r="JBP18" s="7"/>
      <c r="JBQ18" s="7"/>
      <c r="JBR18" s="7"/>
      <c r="JBS18" s="7"/>
      <c r="JBT18" s="7"/>
      <c r="JBU18" s="7"/>
      <c r="JBV18" s="7"/>
      <c r="JBW18" s="7"/>
      <c r="JBX18" s="7"/>
      <c r="JBY18" s="7"/>
      <c r="JBZ18" s="7"/>
      <c r="JCA18" s="7"/>
      <c r="JCB18" s="7"/>
      <c r="JCC18" s="7"/>
      <c r="JCD18" s="7"/>
      <c r="JCE18" s="7"/>
      <c r="JCF18" s="7"/>
      <c r="JCG18" s="7"/>
      <c r="JCH18" s="7"/>
      <c r="JCI18" s="7"/>
      <c r="JCJ18" s="7"/>
      <c r="JCK18" s="7"/>
      <c r="JCL18" s="7"/>
      <c r="JCM18" s="7"/>
      <c r="JCN18" s="7"/>
      <c r="JCO18" s="7"/>
      <c r="JCP18" s="7"/>
      <c r="JCQ18" s="7"/>
      <c r="JCR18" s="7"/>
      <c r="JCS18" s="7"/>
      <c r="JCT18" s="7"/>
      <c r="JCU18" s="7"/>
      <c r="JCV18" s="7"/>
      <c r="JCW18" s="7"/>
      <c r="JCX18" s="7"/>
      <c r="JCY18" s="7"/>
      <c r="JCZ18" s="7"/>
      <c r="JDA18" s="7"/>
      <c r="JDB18" s="7"/>
      <c r="JDC18" s="7"/>
      <c r="JDD18" s="7"/>
      <c r="JDE18" s="7"/>
      <c r="JDF18" s="7"/>
      <c r="JDG18" s="7"/>
      <c r="JDH18" s="7"/>
      <c r="JDI18" s="7"/>
      <c r="JDJ18" s="7"/>
      <c r="JDK18" s="7"/>
      <c r="JDL18" s="7"/>
      <c r="JDM18" s="7"/>
      <c r="JDN18" s="7"/>
      <c r="JDO18" s="7"/>
      <c r="JDP18" s="7"/>
      <c r="JDQ18" s="7"/>
      <c r="JDR18" s="7"/>
      <c r="JDS18" s="7"/>
      <c r="JDT18" s="7"/>
      <c r="JDU18" s="7"/>
      <c r="JDV18" s="7"/>
      <c r="JDW18" s="7"/>
      <c r="JDX18" s="7"/>
      <c r="JDY18" s="7"/>
      <c r="JDZ18" s="7"/>
      <c r="JEA18" s="7"/>
      <c r="JEB18" s="7"/>
      <c r="JEC18" s="7"/>
      <c r="JED18" s="7"/>
      <c r="JEE18" s="7"/>
      <c r="JEF18" s="7"/>
      <c r="JEG18" s="7"/>
      <c r="JEH18" s="7"/>
      <c r="JEI18" s="7"/>
      <c r="JEJ18" s="7"/>
      <c r="JEK18" s="7"/>
      <c r="JEL18" s="7"/>
      <c r="JEM18" s="7"/>
      <c r="JEN18" s="7"/>
      <c r="JEO18" s="7"/>
      <c r="JEP18" s="7"/>
      <c r="JEQ18" s="7"/>
      <c r="JER18" s="7"/>
      <c r="JES18" s="7"/>
      <c r="JET18" s="7"/>
      <c r="JEU18" s="7"/>
      <c r="JEV18" s="7"/>
      <c r="JEW18" s="7"/>
      <c r="JEX18" s="7"/>
      <c r="JEY18" s="7"/>
      <c r="JEZ18" s="7"/>
      <c r="JFA18" s="7"/>
      <c r="JFB18" s="7"/>
      <c r="JFC18" s="7"/>
      <c r="JFD18" s="7"/>
      <c r="JFE18" s="7"/>
      <c r="JFF18" s="7"/>
      <c r="JFG18" s="7"/>
      <c r="JFH18" s="7"/>
      <c r="JFI18" s="7"/>
      <c r="JFJ18" s="7"/>
      <c r="JFK18" s="7"/>
      <c r="JFL18" s="7"/>
      <c r="JFM18" s="7"/>
      <c r="JFN18" s="7"/>
      <c r="JFO18" s="7"/>
      <c r="JFP18" s="7"/>
      <c r="JFQ18" s="7"/>
      <c r="JFR18" s="7"/>
      <c r="JFS18" s="7"/>
      <c r="JFT18" s="7"/>
      <c r="JFU18" s="7"/>
      <c r="JFV18" s="7"/>
      <c r="JFW18" s="7"/>
      <c r="JFX18" s="7"/>
      <c r="JFY18" s="7"/>
      <c r="JFZ18" s="7"/>
      <c r="JGA18" s="7"/>
      <c r="JGB18" s="7"/>
      <c r="JGC18" s="7"/>
      <c r="JGD18" s="7"/>
      <c r="JGE18" s="7"/>
      <c r="JGF18" s="7"/>
      <c r="JGG18" s="7"/>
      <c r="JGH18" s="7"/>
      <c r="JGI18" s="7"/>
      <c r="JGJ18" s="7"/>
      <c r="JGK18" s="7"/>
      <c r="JGL18" s="7"/>
      <c r="JGM18" s="7"/>
      <c r="JGN18" s="7"/>
      <c r="JGO18" s="7"/>
      <c r="JGP18" s="7"/>
      <c r="JGQ18" s="7"/>
      <c r="JGR18" s="7"/>
      <c r="JGS18" s="7"/>
      <c r="JGT18" s="7"/>
      <c r="JGU18" s="7"/>
      <c r="JGV18" s="7"/>
      <c r="JGW18" s="7"/>
      <c r="JGX18" s="7"/>
      <c r="JGY18" s="7"/>
      <c r="JGZ18" s="7"/>
      <c r="JHA18" s="7"/>
      <c r="JHB18" s="7"/>
      <c r="JHC18" s="7"/>
      <c r="JHD18" s="7"/>
      <c r="JHE18" s="7"/>
      <c r="JHF18" s="7"/>
      <c r="JHG18" s="7"/>
      <c r="JHH18" s="7"/>
      <c r="JHI18" s="7"/>
      <c r="JHJ18" s="7"/>
      <c r="JHK18" s="7"/>
      <c r="JHL18" s="7"/>
      <c r="JHM18" s="7"/>
      <c r="JHN18" s="7"/>
      <c r="JHO18" s="7"/>
      <c r="JHP18" s="7"/>
      <c r="JHQ18" s="7"/>
      <c r="JHR18" s="7"/>
      <c r="JHS18" s="7"/>
      <c r="JHT18" s="7"/>
      <c r="JHU18" s="7"/>
      <c r="JHV18" s="7"/>
      <c r="JHW18" s="7"/>
      <c r="JHX18" s="7"/>
      <c r="JHY18" s="7"/>
      <c r="JHZ18" s="7"/>
      <c r="JIA18" s="7"/>
      <c r="JIB18" s="7"/>
      <c r="JIC18" s="7"/>
      <c r="JID18" s="7"/>
      <c r="JIE18" s="7"/>
      <c r="JIF18" s="7"/>
      <c r="JIG18" s="7"/>
      <c r="JIH18" s="7"/>
      <c r="JII18" s="7"/>
      <c r="JIJ18" s="7"/>
      <c r="JIK18" s="7"/>
      <c r="JIL18" s="7"/>
      <c r="JIM18" s="7"/>
      <c r="JIN18" s="7"/>
      <c r="JIO18" s="7"/>
      <c r="JIP18" s="7"/>
      <c r="JIQ18" s="7"/>
      <c r="JIR18" s="7"/>
      <c r="JIS18" s="7"/>
      <c r="JIT18" s="7"/>
      <c r="JIU18" s="7"/>
      <c r="JIV18" s="7"/>
      <c r="JIW18" s="7"/>
      <c r="JIX18" s="7"/>
      <c r="JIY18" s="7"/>
      <c r="JIZ18" s="7"/>
      <c r="JJA18" s="7"/>
      <c r="JJB18" s="7"/>
      <c r="JJC18" s="7"/>
      <c r="JJD18" s="7"/>
      <c r="JJE18" s="7"/>
      <c r="JJF18" s="7"/>
      <c r="JJG18" s="7"/>
      <c r="JJH18" s="7"/>
      <c r="JJI18" s="7"/>
      <c r="JJJ18" s="7"/>
      <c r="JJK18" s="7"/>
      <c r="JJL18" s="7"/>
      <c r="JJM18" s="7"/>
      <c r="JJN18" s="7"/>
      <c r="JJO18" s="7"/>
      <c r="JJP18" s="7"/>
      <c r="JJQ18" s="7"/>
      <c r="JJR18" s="7"/>
      <c r="JJS18" s="7"/>
      <c r="JJT18" s="7"/>
      <c r="JJU18" s="7"/>
      <c r="JJV18" s="7"/>
      <c r="JJW18" s="7"/>
      <c r="JJX18" s="7"/>
      <c r="JJY18" s="7"/>
      <c r="JJZ18" s="7"/>
      <c r="JKA18" s="7"/>
      <c r="JKB18" s="7"/>
      <c r="JKC18" s="7"/>
      <c r="JKD18" s="7"/>
      <c r="JKE18" s="7"/>
      <c r="JKF18" s="7"/>
      <c r="JKG18" s="7"/>
      <c r="JKH18" s="7"/>
      <c r="JKI18" s="7"/>
      <c r="JKJ18" s="7"/>
      <c r="JKK18" s="7"/>
      <c r="JKL18" s="7"/>
      <c r="JKM18" s="7"/>
      <c r="JKN18" s="7"/>
      <c r="JKO18" s="7"/>
      <c r="JKP18" s="7"/>
      <c r="JKQ18" s="7"/>
      <c r="JKR18" s="7"/>
      <c r="JKS18" s="7"/>
      <c r="JKT18" s="7"/>
      <c r="JKU18" s="7"/>
      <c r="JKV18" s="7"/>
      <c r="JKW18" s="7"/>
      <c r="JKX18" s="7"/>
      <c r="JKY18" s="7"/>
      <c r="JKZ18" s="7"/>
      <c r="JLA18" s="7"/>
      <c r="JLB18" s="7"/>
      <c r="JLC18" s="7"/>
      <c r="JLD18" s="7"/>
      <c r="JLE18" s="7"/>
      <c r="JLF18" s="7"/>
      <c r="JLG18" s="7"/>
      <c r="JLH18" s="7"/>
      <c r="JLI18" s="7"/>
      <c r="JLJ18" s="7"/>
      <c r="JLK18" s="7"/>
      <c r="JLL18" s="7"/>
      <c r="JLM18" s="7"/>
      <c r="JLN18" s="7"/>
      <c r="JLO18" s="7"/>
      <c r="JLP18" s="7"/>
      <c r="JLQ18" s="7"/>
      <c r="JLR18" s="7"/>
      <c r="JLS18" s="7"/>
      <c r="JLT18" s="7"/>
      <c r="JLU18" s="7"/>
      <c r="JLV18" s="7"/>
      <c r="JLW18" s="7"/>
      <c r="JLX18" s="7"/>
      <c r="JLY18" s="7"/>
      <c r="JLZ18" s="7"/>
      <c r="JMA18" s="7"/>
      <c r="JMB18" s="7"/>
      <c r="JMC18" s="7"/>
      <c r="JMD18" s="7"/>
      <c r="JME18" s="7"/>
      <c r="JMF18" s="7"/>
      <c r="JMG18" s="7"/>
      <c r="JMH18" s="7"/>
      <c r="JMI18" s="7"/>
      <c r="JMJ18" s="7"/>
      <c r="JMK18" s="7"/>
      <c r="JML18" s="7"/>
      <c r="JMM18" s="7"/>
      <c r="JMN18" s="7"/>
      <c r="JMO18" s="7"/>
      <c r="JMP18" s="7"/>
      <c r="JMQ18" s="7"/>
      <c r="JMR18" s="7"/>
      <c r="JMS18" s="7"/>
      <c r="JMT18" s="7"/>
      <c r="JMU18" s="7"/>
      <c r="JMV18" s="7"/>
      <c r="JMW18" s="7"/>
      <c r="JMX18" s="7"/>
      <c r="JMY18" s="7"/>
      <c r="JMZ18" s="7"/>
      <c r="JNA18" s="7"/>
      <c r="JNB18" s="7"/>
      <c r="JNC18" s="7"/>
      <c r="JND18" s="7"/>
      <c r="JNE18" s="7"/>
      <c r="JNF18" s="7"/>
      <c r="JNG18" s="7"/>
      <c r="JNH18" s="7"/>
      <c r="JNI18" s="7"/>
      <c r="JNJ18" s="7"/>
      <c r="JNK18" s="7"/>
      <c r="JNL18" s="7"/>
      <c r="JNM18" s="7"/>
      <c r="JNN18" s="7"/>
      <c r="JNO18" s="7"/>
      <c r="JNP18" s="7"/>
      <c r="JNQ18" s="7"/>
      <c r="JNR18" s="7"/>
      <c r="JNS18" s="7"/>
      <c r="JNT18" s="7"/>
      <c r="JNU18" s="7"/>
      <c r="JNV18" s="7"/>
      <c r="JNW18" s="7"/>
      <c r="JNX18" s="7"/>
      <c r="JNY18" s="7"/>
      <c r="JNZ18" s="7"/>
      <c r="JOA18" s="7"/>
      <c r="JOB18" s="7"/>
      <c r="JOC18" s="7"/>
      <c r="JOD18" s="7"/>
      <c r="JOE18" s="7"/>
      <c r="JOF18" s="7"/>
      <c r="JOG18" s="7"/>
      <c r="JOH18" s="7"/>
      <c r="JOI18" s="7"/>
      <c r="JOJ18" s="7"/>
      <c r="JOK18" s="7"/>
      <c r="JOL18" s="7"/>
      <c r="JOM18" s="7"/>
      <c r="JON18" s="7"/>
      <c r="JOO18" s="7"/>
      <c r="JOP18" s="7"/>
      <c r="JOQ18" s="7"/>
      <c r="JOR18" s="7"/>
      <c r="JOS18" s="7"/>
      <c r="JOT18" s="7"/>
      <c r="JOU18" s="7"/>
      <c r="JOV18" s="7"/>
      <c r="JOW18" s="7"/>
      <c r="JOX18" s="7"/>
      <c r="JOY18" s="7"/>
      <c r="JOZ18" s="7"/>
      <c r="JPA18" s="7"/>
      <c r="JPB18" s="7"/>
      <c r="JPC18" s="7"/>
      <c r="JPD18" s="7"/>
      <c r="JPE18" s="7"/>
      <c r="JPF18" s="7"/>
      <c r="JPG18" s="7"/>
      <c r="JPH18" s="7"/>
      <c r="JPI18" s="7"/>
      <c r="JPJ18" s="7"/>
      <c r="JPK18" s="7"/>
      <c r="JPL18" s="7"/>
      <c r="JPM18" s="7"/>
      <c r="JPN18" s="7"/>
      <c r="JPO18" s="7"/>
      <c r="JPP18" s="7"/>
      <c r="JPQ18" s="7"/>
      <c r="JPR18" s="7"/>
      <c r="JPS18" s="7"/>
      <c r="JPT18" s="7"/>
      <c r="JPU18" s="7"/>
      <c r="JPV18" s="7"/>
      <c r="JPW18" s="7"/>
      <c r="JPX18" s="7"/>
      <c r="JPY18" s="7"/>
      <c r="JPZ18" s="7"/>
      <c r="JQA18" s="7"/>
      <c r="JQB18" s="7"/>
      <c r="JQC18" s="7"/>
      <c r="JQD18" s="7"/>
      <c r="JQE18" s="7"/>
      <c r="JQF18" s="7"/>
      <c r="JQG18" s="7"/>
      <c r="JQH18" s="7"/>
      <c r="JQI18" s="7"/>
      <c r="JQJ18" s="7"/>
      <c r="JQK18" s="7"/>
      <c r="JQL18" s="7"/>
      <c r="JQM18" s="7"/>
      <c r="JQN18" s="7"/>
      <c r="JQO18" s="7"/>
      <c r="JQP18" s="7"/>
      <c r="JQQ18" s="7"/>
      <c r="JQR18" s="7"/>
      <c r="JQS18" s="7"/>
      <c r="JQT18" s="7"/>
      <c r="JQU18" s="7"/>
      <c r="JQV18" s="7"/>
      <c r="JQW18" s="7"/>
      <c r="JQX18" s="7"/>
      <c r="JQY18" s="7"/>
      <c r="JQZ18" s="7"/>
      <c r="JRA18" s="7"/>
      <c r="JRB18" s="7"/>
      <c r="JRC18" s="7"/>
      <c r="JRD18" s="7"/>
      <c r="JRE18" s="7"/>
      <c r="JRF18" s="7"/>
      <c r="JRG18" s="7"/>
      <c r="JRH18" s="7"/>
      <c r="JRI18" s="7"/>
      <c r="JRJ18" s="7"/>
      <c r="JRK18" s="7"/>
      <c r="JRL18" s="7"/>
      <c r="JRM18" s="7"/>
      <c r="JRN18" s="7"/>
      <c r="JRO18" s="7"/>
      <c r="JRP18" s="7"/>
      <c r="JRQ18" s="7"/>
      <c r="JRR18" s="7"/>
      <c r="JRS18" s="7"/>
      <c r="JRT18" s="7"/>
      <c r="JRU18" s="7"/>
      <c r="JRV18" s="7"/>
      <c r="JRW18" s="7"/>
      <c r="JRX18" s="7"/>
      <c r="JRY18" s="7"/>
      <c r="JRZ18" s="7"/>
      <c r="JSA18" s="7"/>
      <c r="JSB18" s="7"/>
      <c r="JSC18" s="7"/>
      <c r="JSD18" s="7"/>
      <c r="JSE18" s="7"/>
      <c r="JSF18" s="7"/>
      <c r="JSG18" s="7"/>
      <c r="JSH18" s="7"/>
      <c r="JSI18" s="7"/>
      <c r="JSJ18" s="7"/>
      <c r="JSK18" s="7"/>
      <c r="JSL18" s="7"/>
      <c r="JSM18" s="7"/>
      <c r="JSN18" s="7"/>
      <c r="JSO18" s="7"/>
      <c r="JSP18" s="7"/>
      <c r="JSQ18" s="7"/>
      <c r="JSR18" s="7"/>
      <c r="JSS18" s="7"/>
      <c r="JST18" s="7"/>
      <c r="JSU18" s="7"/>
      <c r="JSV18" s="7"/>
      <c r="JSW18" s="7"/>
      <c r="JSX18" s="7"/>
      <c r="JSY18" s="7"/>
      <c r="JSZ18" s="7"/>
      <c r="JTA18" s="7"/>
      <c r="JTB18" s="7"/>
      <c r="JTC18" s="7"/>
      <c r="JTD18" s="7"/>
      <c r="JTE18" s="7"/>
      <c r="JTF18" s="7"/>
      <c r="JTG18" s="7"/>
      <c r="JTH18" s="7"/>
      <c r="JTI18" s="7"/>
      <c r="JTJ18" s="7"/>
      <c r="JTK18" s="7"/>
      <c r="JTL18" s="7"/>
      <c r="JTM18" s="7"/>
      <c r="JTN18" s="7"/>
      <c r="JTO18" s="7"/>
      <c r="JTP18" s="7"/>
      <c r="JTQ18" s="7"/>
      <c r="JTR18" s="7"/>
      <c r="JTS18" s="7"/>
      <c r="JTT18" s="7"/>
      <c r="JTU18" s="7"/>
      <c r="JTV18" s="7"/>
      <c r="JTW18" s="7"/>
      <c r="JTX18" s="7"/>
      <c r="JTY18" s="7"/>
      <c r="JTZ18" s="7"/>
      <c r="JUA18" s="7"/>
      <c r="JUB18" s="7"/>
      <c r="JUC18" s="7"/>
      <c r="JUD18" s="7"/>
      <c r="JUE18" s="7"/>
      <c r="JUF18" s="7"/>
      <c r="JUG18" s="7"/>
      <c r="JUH18" s="7"/>
      <c r="JUI18" s="7"/>
      <c r="JUJ18" s="7"/>
      <c r="JUK18" s="7"/>
      <c r="JUL18" s="7"/>
      <c r="JUM18" s="7"/>
      <c r="JUN18" s="7"/>
      <c r="JUO18" s="7"/>
      <c r="JUP18" s="7"/>
      <c r="JUQ18" s="7"/>
      <c r="JUR18" s="7"/>
      <c r="JUS18" s="7"/>
      <c r="JUT18" s="7"/>
      <c r="JUU18" s="7"/>
      <c r="JUV18" s="7"/>
      <c r="JUW18" s="7"/>
      <c r="JUX18" s="7"/>
      <c r="JUY18" s="7"/>
      <c r="JUZ18" s="7"/>
      <c r="JVA18" s="7"/>
      <c r="JVB18" s="7"/>
      <c r="JVC18" s="7"/>
      <c r="JVD18" s="7"/>
      <c r="JVE18" s="7"/>
      <c r="JVF18" s="7"/>
      <c r="JVG18" s="7"/>
      <c r="JVH18" s="7"/>
      <c r="JVI18" s="7"/>
      <c r="JVJ18" s="7"/>
      <c r="JVK18" s="7"/>
      <c r="JVL18" s="7"/>
      <c r="JVM18" s="7"/>
      <c r="JVN18" s="7"/>
      <c r="JVO18" s="7"/>
      <c r="JVP18" s="7"/>
      <c r="JVQ18" s="7"/>
      <c r="JVR18" s="7"/>
      <c r="JVS18" s="7"/>
      <c r="JVT18" s="7"/>
      <c r="JVU18" s="7"/>
      <c r="JVV18" s="7"/>
      <c r="JVW18" s="7"/>
      <c r="JVX18" s="7"/>
      <c r="JVY18" s="7"/>
      <c r="JVZ18" s="7"/>
      <c r="JWA18" s="7"/>
      <c r="JWB18" s="7"/>
      <c r="JWC18" s="7"/>
      <c r="JWD18" s="7"/>
      <c r="JWE18" s="7"/>
      <c r="JWF18" s="7"/>
      <c r="JWG18" s="7"/>
      <c r="JWH18" s="7"/>
      <c r="JWI18" s="7"/>
      <c r="JWJ18" s="7"/>
      <c r="JWK18" s="7"/>
      <c r="JWL18" s="7"/>
      <c r="JWM18" s="7"/>
      <c r="JWN18" s="7"/>
      <c r="JWO18" s="7"/>
      <c r="JWP18" s="7"/>
      <c r="JWQ18" s="7"/>
      <c r="JWR18" s="7"/>
      <c r="JWS18" s="7"/>
      <c r="JWT18" s="7"/>
      <c r="JWU18" s="7"/>
      <c r="JWV18" s="7"/>
      <c r="JWW18" s="7"/>
      <c r="JWX18" s="7"/>
      <c r="JWY18" s="7"/>
      <c r="JWZ18" s="7"/>
      <c r="JXA18" s="7"/>
      <c r="JXB18" s="7"/>
      <c r="JXC18" s="7"/>
      <c r="JXD18" s="7"/>
      <c r="JXE18" s="7"/>
      <c r="JXF18" s="7"/>
      <c r="JXG18" s="7"/>
      <c r="JXH18" s="7"/>
      <c r="JXI18" s="7"/>
      <c r="JXJ18" s="7"/>
      <c r="JXK18" s="7"/>
      <c r="JXL18" s="7"/>
      <c r="JXM18" s="7"/>
      <c r="JXN18" s="7"/>
      <c r="JXO18" s="7"/>
      <c r="JXP18" s="7"/>
      <c r="JXQ18" s="7"/>
      <c r="JXR18" s="7"/>
      <c r="JXS18" s="7"/>
      <c r="JXT18" s="7"/>
      <c r="JXU18" s="7"/>
      <c r="JXV18" s="7"/>
      <c r="JXW18" s="7"/>
      <c r="JXX18" s="7"/>
      <c r="JXY18" s="7"/>
      <c r="JXZ18" s="7"/>
      <c r="JYA18" s="7"/>
      <c r="JYB18" s="7"/>
      <c r="JYC18" s="7"/>
      <c r="JYD18" s="7"/>
      <c r="JYE18" s="7"/>
      <c r="JYF18" s="7"/>
      <c r="JYG18" s="7"/>
      <c r="JYH18" s="7"/>
      <c r="JYI18" s="7"/>
      <c r="JYJ18" s="7"/>
      <c r="JYK18" s="7"/>
      <c r="JYL18" s="7"/>
      <c r="JYM18" s="7"/>
      <c r="JYN18" s="7"/>
      <c r="JYO18" s="7"/>
      <c r="JYP18" s="7"/>
      <c r="JYQ18" s="7"/>
      <c r="JYR18" s="7"/>
      <c r="JYS18" s="7"/>
      <c r="JYT18" s="7"/>
      <c r="JYU18" s="7"/>
      <c r="JYV18" s="7"/>
      <c r="JYW18" s="7"/>
      <c r="JYX18" s="7"/>
      <c r="JYY18" s="7"/>
      <c r="JYZ18" s="7"/>
      <c r="JZA18" s="7"/>
      <c r="JZB18" s="7"/>
      <c r="JZC18" s="7"/>
      <c r="JZD18" s="7"/>
      <c r="JZE18" s="7"/>
      <c r="JZF18" s="7"/>
      <c r="JZG18" s="7"/>
      <c r="JZH18" s="7"/>
      <c r="JZI18" s="7"/>
      <c r="JZJ18" s="7"/>
      <c r="JZK18" s="7"/>
      <c r="JZL18" s="7"/>
      <c r="JZM18" s="7"/>
      <c r="JZN18" s="7"/>
      <c r="JZO18" s="7"/>
      <c r="JZP18" s="7"/>
      <c r="JZQ18" s="7"/>
      <c r="JZR18" s="7"/>
      <c r="JZS18" s="7"/>
      <c r="JZT18" s="7"/>
      <c r="JZU18" s="7"/>
      <c r="JZV18" s="7"/>
      <c r="JZW18" s="7"/>
      <c r="JZX18" s="7"/>
      <c r="JZY18" s="7"/>
      <c r="JZZ18" s="7"/>
      <c r="KAA18" s="7"/>
      <c r="KAB18" s="7"/>
      <c r="KAC18" s="7"/>
      <c r="KAD18" s="7"/>
      <c r="KAE18" s="7"/>
      <c r="KAF18" s="7"/>
      <c r="KAG18" s="7"/>
      <c r="KAH18" s="7"/>
      <c r="KAI18" s="7"/>
      <c r="KAJ18" s="7"/>
      <c r="KAK18" s="7"/>
      <c r="KAL18" s="7"/>
      <c r="KAM18" s="7"/>
      <c r="KAN18" s="7"/>
      <c r="KAO18" s="7"/>
      <c r="KAP18" s="7"/>
      <c r="KAQ18" s="7"/>
      <c r="KAR18" s="7"/>
      <c r="KAS18" s="7"/>
      <c r="KAT18" s="7"/>
      <c r="KAU18" s="7"/>
      <c r="KAV18" s="7"/>
      <c r="KAW18" s="7"/>
      <c r="KAX18" s="7"/>
      <c r="KAY18" s="7"/>
      <c r="KAZ18" s="7"/>
      <c r="KBA18" s="7"/>
      <c r="KBB18" s="7"/>
      <c r="KBC18" s="7"/>
      <c r="KBD18" s="7"/>
      <c r="KBE18" s="7"/>
      <c r="KBF18" s="7"/>
      <c r="KBG18" s="7"/>
      <c r="KBH18" s="7"/>
      <c r="KBI18" s="7"/>
      <c r="KBJ18" s="7"/>
      <c r="KBK18" s="7"/>
      <c r="KBL18" s="7"/>
      <c r="KBM18" s="7"/>
      <c r="KBN18" s="7"/>
      <c r="KBO18" s="7"/>
      <c r="KBP18" s="7"/>
      <c r="KBQ18" s="7"/>
      <c r="KBR18" s="7"/>
      <c r="KBS18" s="7"/>
      <c r="KBT18" s="7"/>
      <c r="KBU18" s="7"/>
      <c r="KBV18" s="7"/>
      <c r="KBW18" s="7"/>
      <c r="KBX18" s="7"/>
      <c r="KBY18" s="7"/>
      <c r="KBZ18" s="7"/>
      <c r="KCA18" s="7"/>
      <c r="KCB18" s="7"/>
      <c r="KCC18" s="7"/>
      <c r="KCD18" s="7"/>
      <c r="KCE18" s="7"/>
      <c r="KCF18" s="7"/>
      <c r="KCG18" s="7"/>
      <c r="KCH18" s="7"/>
      <c r="KCI18" s="7"/>
      <c r="KCJ18" s="7"/>
      <c r="KCK18" s="7"/>
      <c r="KCL18" s="7"/>
      <c r="KCM18" s="7"/>
      <c r="KCN18" s="7"/>
      <c r="KCO18" s="7"/>
      <c r="KCP18" s="7"/>
      <c r="KCQ18" s="7"/>
      <c r="KCR18" s="7"/>
      <c r="KCS18" s="7"/>
      <c r="KCT18" s="7"/>
      <c r="KCU18" s="7"/>
      <c r="KCV18" s="7"/>
      <c r="KCW18" s="7"/>
      <c r="KCX18" s="7"/>
      <c r="KCY18" s="7"/>
      <c r="KCZ18" s="7"/>
      <c r="KDA18" s="7"/>
      <c r="KDB18" s="7"/>
      <c r="KDC18" s="7"/>
      <c r="KDD18" s="7"/>
      <c r="KDE18" s="7"/>
      <c r="KDF18" s="7"/>
      <c r="KDG18" s="7"/>
      <c r="KDH18" s="7"/>
      <c r="KDI18" s="7"/>
      <c r="KDJ18" s="7"/>
      <c r="KDK18" s="7"/>
      <c r="KDL18" s="7"/>
      <c r="KDM18" s="7"/>
      <c r="KDN18" s="7"/>
      <c r="KDO18" s="7"/>
      <c r="KDP18" s="7"/>
      <c r="KDQ18" s="7"/>
      <c r="KDR18" s="7"/>
      <c r="KDS18" s="7"/>
      <c r="KDT18" s="7"/>
      <c r="KDU18" s="7"/>
      <c r="KDV18" s="7"/>
      <c r="KDW18" s="7"/>
      <c r="KDX18" s="7"/>
      <c r="KDY18" s="7"/>
      <c r="KDZ18" s="7"/>
      <c r="KEA18" s="7"/>
      <c r="KEB18" s="7"/>
      <c r="KEC18" s="7"/>
      <c r="KED18" s="7"/>
      <c r="KEE18" s="7"/>
      <c r="KEF18" s="7"/>
      <c r="KEG18" s="7"/>
      <c r="KEH18" s="7"/>
      <c r="KEI18" s="7"/>
      <c r="KEJ18" s="7"/>
      <c r="KEK18" s="7"/>
      <c r="KEL18" s="7"/>
      <c r="KEM18" s="7"/>
      <c r="KEN18" s="7"/>
      <c r="KEO18" s="7"/>
      <c r="KEP18" s="7"/>
      <c r="KEQ18" s="7"/>
      <c r="KER18" s="7"/>
      <c r="KES18" s="7"/>
      <c r="KET18" s="7"/>
      <c r="KEU18" s="7"/>
      <c r="KEV18" s="7"/>
      <c r="KEW18" s="7"/>
      <c r="KEX18" s="7"/>
      <c r="KEY18" s="7"/>
      <c r="KEZ18" s="7"/>
      <c r="KFA18" s="7"/>
      <c r="KFB18" s="7"/>
      <c r="KFC18" s="7"/>
      <c r="KFD18" s="7"/>
      <c r="KFE18" s="7"/>
      <c r="KFF18" s="7"/>
      <c r="KFG18" s="7"/>
      <c r="KFH18" s="7"/>
      <c r="KFI18" s="7"/>
      <c r="KFJ18" s="7"/>
      <c r="KFK18" s="7"/>
      <c r="KFL18" s="7"/>
      <c r="KFM18" s="7"/>
      <c r="KFN18" s="7"/>
      <c r="KFO18" s="7"/>
      <c r="KFP18" s="7"/>
      <c r="KFQ18" s="7"/>
      <c r="KFR18" s="7"/>
      <c r="KFS18" s="7"/>
      <c r="KFT18" s="7"/>
      <c r="KFU18" s="7"/>
      <c r="KFV18" s="7"/>
      <c r="KFW18" s="7"/>
      <c r="KFX18" s="7"/>
      <c r="KFY18" s="7"/>
      <c r="KFZ18" s="7"/>
      <c r="KGA18" s="7"/>
      <c r="KGB18" s="7"/>
      <c r="KGC18" s="7"/>
      <c r="KGD18" s="7"/>
      <c r="KGE18" s="7"/>
      <c r="KGF18" s="7"/>
      <c r="KGG18" s="7"/>
      <c r="KGH18" s="7"/>
      <c r="KGI18" s="7"/>
      <c r="KGJ18" s="7"/>
      <c r="KGK18" s="7"/>
      <c r="KGL18" s="7"/>
      <c r="KGM18" s="7"/>
      <c r="KGN18" s="7"/>
      <c r="KGO18" s="7"/>
      <c r="KGP18" s="7"/>
      <c r="KGQ18" s="7"/>
      <c r="KGR18" s="7"/>
      <c r="KGS18" s="7"/>
      <c r="KGT18" s="7"/>
      <c r="KGU18" s="7"/>
      <c r="KGV18" s="7"/>
      <c r="KGW18" s="7"/>
      <c r="KGX18" s="7"/>
      <c r="KGY18" s="7"/>
      <c r="KGZ18" s="7"/>
      <c r="KHA18" s="7"/>
      <c r="KHB18" s="7"/>
      <c r="KHC18" s="7"/>
      <c r="KHD18" s="7"/>
      <c r="KHE18" s="7"/>
      <c r="KHF18" s="7"/>
      <c r="KHG18" s="7"/>
      <c r="KHH18" s="7"/>
      <c r="KHI18" s="7"/>
      <c r="KHJ18" s="7"/>
      <c r="KHK18" s="7"/>
      <c r="KHL18" s="7"/>
      <c r="KHM18" s="7"/>
      <c r="KHN18" s="7"/>
      <c r="KHO18" s="7"/>
      <c r="KHP18" s="7"/>
      <c r="KHQ18" s="7"/>
      <c r="KHR18" s="7"/>
      <c r="KHS18" s="7"/>
      <c r="KHT18" s="7"/>
      <c r="KHU18" s="7"/>
      <c r="KHV18" s="7"/>
      <c r="KHW18" s="7"/>
      <c r="KHX18" s="7"/>
      <c r="KHY18" s="7"/>
      <c r="KHZ18" s="7"/>
      <c r="KIA18" s="7"/>
      <c r="KIB18" s="7"/>
      <c r="KIC18" s="7"/>
      <c r="KID18" s="7"/>
      <c r="KIE18" s="7"/>
      <c r="KIF18" s="7"/>
      <c r="KIG18" s="7"/>
      <c r="KIH18" s="7"/>
      <c r="KII18" s="7"/>
      <c r="KIJ18" s="7"/>
      <c r="KIK18" s="7"/>
      <c r="KIL18" s="7"/>
      <c r="KIM18" s="7"/>
      <c r="KIN18" s="7"/>
      <c r="KIO18" s="7"/>
      <c r="KIP18" s="7"/>
      <c r="KIQ18" s="7"/>
      <c r="KIR18" s="7"/>
      <c r="KIS18" s="7"/>
      <c r="KIT18" s="7"/>
      <c r="KIU18" s="7"/>
      <c r="KIV18" s="7"/>
      <c r="KIW18" s="7"/>
      <c r="KIX18" s="7"/>
      <c r="KIY18" s="7"/>
      <c r="KIZ18" s="7"/>
      <c r="KJA18" s="7"/>
      <c r="KJB18" s="7"/>
      <c r="KJC18" s="7"/>
      <c r="KJD18" s="7"/>
      <c r="KJE18" s="7"/>
      <c r="KJF18" s="7"/>
      <c r="KJG18" s="7"/>
      <c r="KJH18" s="7"/>
      <c r="KJI18" s="7"/>
      <c r="KJJ18" s="7"/>
      <c r="KJK18" s="7"/>
      <c r="KJL18" s="7"/>
      <c r="KJM18" s="7"/>
      <c r="KJN18" s="7"/>
      <c r="KJO18" s="7"/>
      <c r="KJP18" s="7"/>
      <c r="KJQ18" s="7"/>
      <c r="KJR18" s="7"/>
      <c r="KJS18" s="7"/>
      <c r="KJT18" s="7"/>
      <c r="KJU18" s="7"/>
      <c r="KJV18" s="7"/>
      <c r="KJW18" s="7"/>
      <c r="KJX18" s="7"/>
      <c r="KJY18" s="7"/>
      <c r="KJZ18" s="7"/>
      <c r="KKA18" s="7"/>
      <c r="KKB18" s="7"/>
      <c r="KKC18" s="7"/>
      <c r="KKD18" s="7"/>
      <c r="KKE18" s="7"/>
      <c r="KKF18" s="7"/>
      <c r="KKG18" s="7"/>
      <c r="KKH18" s="7"/>
      <c r="KKI18" s="7"/>
      <c r="KKJ18" s="7"/>
      <c r="KKK18" s="7"/>
      <c r="KKL18" s="7"/>
      <c r="KKM18" s="7"/>
      <c r="KKN18" s="7"/>
      <c r="KKO18" s="7"/>
      <c r="KKP18" s="7"/>
      <c r="KKQ18" s="7"/>
      <c r="KKR18" s="7"/>
      <c r="KKS18" s="7"/>
      <c r="KKT18" s="7"/>
      <c r="KKU18" s="7"/>
      <c r="KKV18" s="7"/>
      <c r="KKW18" s="7"/>
      <c r="KKX18" s="7"/>
      <c r="KKY18" s="7"/>
      <c r="KKZ18" s="7"/>
      <c r="KLA18" s="7"/>
      <c r="KLB18" s="7"/>
      <c r="KLC18" s="7"/>
      <c r="KLD18" s="7"/>
      <c r="KLE18" s="7"/>
      <c r="KLF18" s="7"/>
      <c r="KLG18" s="7"/>
      <c r="KLH18" s="7"/>
      <c r="KLI18" s="7"/>
      <c r="KLJ18" s="7"/>
      <c r="KLK18" s="7"/>
      <c r="KLL18" s="7"/>
      <c r="KLM18" s="7"/>
      <c r="KLN18" s="7"/>
      <c r="KLO18" s="7"/>
      <c r="KLP18" s="7"/>
      <c r="KLQ18" s="7"/>
      <c r="KLR18" s="7"/>
      <c r="KLS18" s="7"/>
      <c r="KLT18" s="7"/>
      <c r="KLU18" s="7"/>
      <c r="KLV18" s="7"/>
      <c r="KLW18" s="7"/>
      <c r="KLX18" s="7"/>
      <c r="KLY18" s="7"/>
      <c r="KLZ18" s="7"/>
      <c r="KMA18" s="7"/>
      <c r="KMB18" s="7"/>
      <c r="KMC18" s="7"/>
      <c r="KMD18" s="7"/>
      <c r="KME18" s="7"/>
      <c r="KMF18" s="7"/>
      <c r="KMG18" s="7"/>
      <c r="KMH18" s="7"/>
      <c r="KMI18" s="7"/>
      <c r="KMJ18" s="7"/>
      <c r="KMK18" s="7"/>
      <c r="KML18" s="7"/>
      <c r="KMM18" s="7"/>
      <c r="KMN18" s="7"/>
      <c r="KMO18" s="7"/>
      <c r="KMP18" s="7"/>
      <c r="KMQ18" s="7"/>
      <c r="KMR18" s="7"/>
      <c r="KMS18" s="7"/>
      <c r="KMT18" s="7"/>
      <c r="KMU18" s="7"/>
      <c r="KMV18" s="7"/>
      <c r="KMW18" s="7"/>
      <c r="KMX18" s="7"/>
      <c r="KMY18" s="7"/>
      <c r="KMZ18" s="7"/>
      <c r="KNA18" s="7"/>
      <c r="KNB18" s="7"/>
      <c r="KNC18" s="7"/>
      <c r="KND18" s="7"/>
      <c r="KNE18" s="7"/>
      <c r="KNF18" s="7"/>
      <c r="KNG18" s="7"/>
      <c r="KNH18" s="7"/>
      <c r="KNI18" s="7"/>
      <c r="KNJ18" s="7"/>
      <c r="KNK18" s="7"/>
      <c r="KNL18" s="7"/>
      <c r="KNM18" s="7"/>
      <c r="KNN18" s="7"/>
      <c r="KNO18" s="7"/>
      <c r="KNP18" s="7"/>
      <c r="KNQ18" s="7"/>
      <c r="KNR18" s="7"/>
      <c r="KNS18" s="7"/>
      <c r="KNT18" s="7"/>
      <c r="KNU18" s="7"/>
      <c r="KNV18" s="7"/>
      <c r="KNW18" s="7"/>
      <c r="KNX18" s="7"/>
      <c r="KNY18" s="7"/>
      <c r="KNZ18" s="7"/>
      <c r="KOA18" s="7"/>
      <c r="KOB18" s="7"/>
      <c r="KOC18" s="7"/>
      <c r="KOD18" s="7"/>
      <c r="KOE18" s="7"/>
      <c r="KOF18" s="7"/>
      <c r="KOG18" s="7"/>
      <c r="KOH18" s="7"/>
      <c r="KOI18" s="7"/>
      <c r="KOJ18" s="7"/>
      <c r="KOK18" s="7"/>
      <c r="KOL18" s="7"/>
      <c r="KOM18" s="7"/>
      <c r="KON18" s="7"/>
      <c r="KOO18" s="7"/>
      <c r="KOP18" s="7"/>
      <c r="KOQ18" s="7"/>
      <c r="KOR18" s="7"/>
      <c r="KOS18" s="7"/>
      <c r="KOT18" s="7"/>
      <c r="KOU18" s="7"/>
      <c r="KOV18" s="7"/>
      <c r="KOW18" s="7"/>
      <c r="KOX18" s="7"/>
      <c r="KOY18" s="7"/>
      <c r="KOZ18" s="7"/>
      <c r="KPA18" s="7"/>
      <c r="KPB18" s="7"/>
      <c r="KPC18" s="7"/>
      <c r="KPD18" s="7"/>
      <c r="KPE18" s="7"/>
      <c r="KPF18" s="7"/>
      <c r="KPG18" s="7"/>
      <c r="KPH18" s="7"/>
      <c r="KPI18" s="7"/>
      <c r="KPJ18" s="7"/>
      <c r="KPK18" s="7"/>
      <c r="KPL18" s="7"/>
      <c r="KPM18" s="7"/>
      <c r="KPN18" s="7"/>
      <c r="KPO18" s="7"/>
      <c r="KPP18" s="7"/>
      <c r="KPQ18" s="7"/>
      <c r="KPR18" s="7"/>
      <c r="KPS18" s="7"/>
      <c r="KPT18" s="7"/>
      <c r="KPU18" s="7"/>
      <c r="KPV18" s="7"/>
      <c r="KPW18" s="7"/>
      <c r="KPX18" s="7"/>
      <c r="KPY18" s="7"/>
      <c r="KPZ18" s="7"/>
      <c r="KQA18" s="7"/>
      <c r="KQB18" s="7"/>
      <c r="KQC18" s="7"/>
      <c r="KQD18" s="7"/>
      <c r="KQE18" s="7"/>
      <c r="KQF18" s="7"/>
      <c r="KQG18" s="7"/>
      <c r="KQH18" s="7"/>
      <c r="KQI18" s="7"/>
      <c r="KQJ18" s="7"/>
      <c r="KQK18" s="7"/>
      <c r="KQL18" s="7"/>
      <c r="KQM18" s="7"/>
      <c r="KQN18" s="7"/>
      <c r="KQO18" s="7"/>
      <c r="KQP18" s="7"/>
      <c r="KQQ18" s="7"/>
      <c r="KQR18" s="7"/>
      <c r="KQS18" s="7"/>
      <c r="KQT18" s="7"/>
      <c r="KQU18" s="7"/>
      <c r="KQV18" s="7"/>
      <c r="KQW18" s="7"/>
      <c r="KQX18" s="7"/>
      <c r="KQY18" s="7"/>
      <c r="KQZ18" s="7"/>
      <c r="KRA18" s="7"/>
      <c r="KRB18" s="7"/>
      <c r="KRC18" s="7"/>
      <c r="KRD18" s="7"/>
      <c r="KRE18" s="7"/>
      <c r="KRF18" s="7"/>
      <c r="KRG18" s="7"/>
      <c r="KRH18" s="7"/>
      <c r="KRI18" s="7"/>
      <c r="KRJ18" s="7"/>
      <c r="KRK18" s="7"/>
      <c r="KRL18" s="7"/>
      <c r="KRM18" s="7"/>
      <c r="KRN18" s="7"/>
      <c r="KRO18" s="7"/>
      <c r="KRP18" s="7"/>
      <c r="KRQ18" s="7"/>
      <c r="KRR18" s="7"/>
      <c r="KRS18" s="7"/>
      <c r="KRT18" s="7"/>
      <c r="KRU18" s="7"/>
      <c r="KRV18" s="7"/>
      <c r="KRW18" s="7"/>
      <c r="KRX18" s="7"/>
      <c r="KRY18" s="7"/>
      <c r="KRZ18" s="7"/>
      <c r="KSA18" s="7"/>
      <c r="KSB18" s="7"/>
      <c r="KSC18" s="7"/>
      <c r="KSD18" s="7"/>
      <c r="KSE18" s="7"/>
      <c r="KSF18" s="7"/>
      <c r="KSG18" s="7"/>
      <c r="KSH18" s="7"/>
      <c r="KSI18" s="7"/>
      <c r="KSJ18" s="7"/>
      <c r="KSK18" s="7"/>
      <c r="KSL18" s="7"/>
      <c r="KSM18" s="7"/>
      <c r="KSN18" s="7"/>
      <c r="KSO18" s="7"/>
      <c r="KSP18" s="7"/>
      <c r="KSQ18" s="7"/>
      <c r="KSR18" s="7"/>
      <c r="KSS18" s="7"/>
      <c r="KST18" s="7"/>
      <c r="KSU18" s="7"/>
      <c r="KSV18" s="7"/>
      <c r="KSW18" s="7"/>
      <c r="KSX18" s="7"/>
      <c r="KSY18" s="7"/>
      <c r="KSZ18" s="7"/>
      <c r="KTA18" s="7"/>
      <c r="KTB18" s="7"/>
      <c r="KTC18" s="7"/>
      <c r="KTD18" s="7"/>
      <c r="KTE18" s="7"/>
      <c r="KTF18" s="7"/>
      <c r="KTG18" s="7"/>
      <c r="KTH18" s="7"/>
      <c r="KTI18" s="7"/>
      <c r="KTJ18" s="7"/>
      <c r="KTK18" s="7"/>
      <c r="KTL18" s="7"/>
      <c r="KTM18" s="7"/>
      <c r="KTN18" s="7"/>
      <c r="KTO18" s="7"/>
      <c r="KTP18" s="7"/>
      <c r="KTQ18" s="7"/>
      <c r="KTR18" s="7"/>
      <c r="KTS18" s="7"/>
      <c r="KTT18" s="7"/>
      <c r="KTU18" s="7"/>
      <c r="KTV18" s="7"/>
      <c r="KTW18" s="7"/>
      <c r="KTX18" s="7"/>
      <c r="KTY18" s="7"/>
      <c r="KTZ18" s="7"/>
      <c r="KUA18" s="7"/>
      <c r="KUB18" s="7"/>
      <c r="KUC18" s="7"/>
      <c r="KUD18" s="7"/>
      <c r="KUE18" s="7"/>
      <c r="KUF18" s="7"/>
      <c r="KUG18" s="7"/>
      <c r="KUH18" s="7"/>
      <c r="KUI18" s="7"/>
      <c r="KUJ18" s="7"/>
      <c r="KUK18" s="7"/>
      <c r="KUL18" s="7"/>
      <c r="KUM18" s="7"/>
      <c r="KUN18" s="7"/>
      <c r="KUO18" s="7"/>
      <c r="KUP18" s="7"/>
      <c r="KUQ18" s="7"/>
      <c r="KUR18" s="7"/>
      <c r="KUS18" s="7"/>
      <c r="KUT18" s="7"/>
      <c r="KUU18" s="7"/>
      <c r="KUV18" s="7"/>
      <c r="KUW18" s="7"/>
      <c r="KUX18" s="7"/>
      <c r="KUY18" s="7"/>
      <c r="KUZ18" s="7"/>
      <c r="KVA18" s="7"/>
      <c r="KVB18" s="7"/>
      <c r="KVC18" s="7"/>
      <c r="KVD18" s="7"/>
      <c r="KVE18" s="7"/>
      <c r="KVF18" s="7"/>
      <c r="KVG18" s="7"/>
      <c r="KVH18" s="7"/>
      <c r="KVI18" s="7"/>
      <c r="KVJ18" s="7"/>
      <c r="KVK18" s="7"/>
      <c r="KVL18" s="7"/>
      <c r="KVM18" s="7"/>
      <c r="KVN18" s="7"/>
      <c r="KVO18" s="7"/>
      <c r="KVP18" s="7"/>
      <c r="KVQ18" s="7"/>
      <c r="KVR18" s="7"/>
      <c r="KVS18" s="7"/>
      <c r="KVT18" s="7"/>
      <c r="KVU18" s="7"/>
      <c r="KVV18" s="7"/>
      <c r="KVW18" s="7"/>
      <c r="KVX18" s="7"/>
      <c r="KVY18" s="7"/>
      <c r="KVZ18" s="7"/>
      <c r="KWA18" s="7"/>
      <c r="KWB18" s="7"/>
      <c r="KWC18" s="7"/>
      <c r="KWD18" s="7"/>
      <c r="KWE18" s="7"/>
      <c r="KWF18" s="7"/>
      <c r="KWG18" s="7"/>
      <c r="KWH18" s="7"/>
      <c r="KWI18" s="7"/>
      <c r="KWJ18" s="7"/>
      <c r="KWK18" s="7"/>
      <c r="KWL18" s="7"/>
      <c r="KWM18" s="7"/>
      <c r="KWN18" s="7"/>
      <c r="KWO18" s="7"/>
      <c r="KWP18" s="7"/>
      <c r="KWQ18" s="7"/>
      <c r="KWR18" s="7"/>
      <c r="KWS18" s="7"/>
      <c r="KWT18" s="7"/>
      <c r="KWU18" s="7"/>
      <c r="KWV18" s="7"/>
      <c r="KWW18" s="7"/>
      <c r="KWX18" s="7"/>
      <c r="KWY18" s="7"/>
      <c r="KWZ18" s="7"/>
      <c r="KXA18" s="7"/>
      <c r="KXB18" s="7"/>
      <c r="KXC18" s="7"/>
      <c r="KXD18" s="7"/>
      <c r="KXE18" s="7"/>
      <c r="KXF18" s="7"/>
      <c r="KXG18" s="7"/>
      <c r="KXH18" s="7"/>
      <c r="KXI18" s="7"/>
      <c r="KXJ18" s="7"/>
      <c r="KXK18" s="7"/>
      <c r="KXL18" s="7"/>
      <c r="KXM18" s="7"/>
      <c r="KXN18" s="7"/>
      <c r="KXO18" s="7"/>
      <c r="KXP18" s="7"/>
      <c r="KXQ18" s="7"/>
      <c r="KXR18" s="7"/>
      <c r="KXS18" s="7"/>
      <c r="KXT18" s="7"/>
      <c r="KXU18" s="7"/>
      <c r="KXV18" s="7"/>
      <c r="KXW18" s="7"/>
      <c r="KXX18" s="7"/>
      <c r="KXY18" s="7"/>
      <c r="KXZ18" s="7"/>
      <c r="KYA18" s="7"/>
      <c r="KYB18" s="7"/>
      <c r="KYC18" s="7"/>
      <c r="KYD18" s="7"/>
      <c r="KYE18" s="7"/>
      <c r="KYF18" s="7"/>
      <c r="KYG18" s="7"/>
      <c r="KYH18" s="7"/>
      <c r="KYI18" s="7"/>
      <c r="KYJ18" s="7"/>
      <c r="KYK18" s="7"/>
      <c r="KYL18" s="7"/>
      <c r="KYM18" s="7"/>
      <c r="KYN18" s="7"/>
      <c r="KYO18" s="7"/>
      <c r="KYP18" s="7"/>
      <c r="KYQ18" s="7"/>
      <c r="KYR18" s="7"/>
      <c r="KYS18" s="7"/>
      <c r="KYT18" s="7"/>
      <c r="KYU18" s="7"/>
      <c r="KYV18" s="7"/>
      <c r="KYW18" s="7"/>
      <c r="KYX18" s="7"/>
      <c r="KYY18" s="7"/>
      <c r="KYZ18" s="7"/>
      <c r="KZA18" s="7"/>
      <c r="KZB18" s="7"/>
      <c r="KZC18" s="7"/>
      <c r="KZD18" s="7"/>
      <c r="KZE18" s="7"/>
      <c r="KZF18" s="7"/>
      <c r="KZG18" s="7"/>
      <c r="KZH18" s="7"/>
      <c r="KZI18" s="7"/>
      <c r="KZJ18" s="7"/>
      <c r="KZK18" s="7"/>
      <c r="KZL18" s="7"/>
      <c r="KZM18" s="7"/>
      <c r="KZN18" s="7"/>
      <c r="KZO18" s="7"/>
      <c r="KZP18" s="7"/>
      <c r="KZQ18" s="7"/>
      <c r="KZR18" s="7"/>
      <c r="KZS18" s="7"/>
      <c r="KZT18" s="7"/>
      <c r="KZU18" s="7"/>
      <c r="KZV18" s="7"/>
      <c r="KZW18" s="7"/>
      <c r="KZX18" s="7"/>
      <c r="KZY18" s="7"/>
      <c r="KZZ18" s="7"/>
      <c r="LAA18" s="7"/>
      <c r="LAB18" s="7"/>
      <c r="LAC18" s="7"/>
      <c r="LAD18" s="7"/>
      <c r="LAE18" s="7"/>
      <c r="LAF18" s="7"/>
      <c r="LAG18" s="7"/>
      <c r="LAH18" s="7"/>
      <c r="LAI18" s="7"/>
      <c r="LAJ18" s="7"/>
      <c r="LAK18" s="7"/>
      <c r="LAL18" s="7"/>
      <c r="LAM18" s="7"/>
      <c r="LAN18" s="7"/>
      <c r="LAO18" s="7"/>
      <c r="LAP18" s="7"/>
      <c r="LAQ18" s="7"/>
      <c r="LAR18" s="7"/>
      <c r="LAS18" s="7"/>
      <c r="LAT18" s="7"/>
      <c r="LAU18" s="7"/>
      <c r="LAV18" s="7"/>
      <c r="LAW18" s="7"/>
      <c r="LAX18" s="7"/>
      <c r="LAY18" s="7"/>
      <c r="LAZ18" s="7"/>
      <c r="LBA18" s="7"/>
      <c r="LBB18" s="7"/>
      <c r="LBC18" s="7"/>
      <c r="LBD18" s="7"/>
      <c r="LBE18" s="7"/>
      <c r="LBF18" s="7"/>
      <c r="LBG18" s="7"/>
      <c r="LBH18" s="7"/>
      <c r="LBI18" s="7"/>
      <c r="LBJ18" s="7"/>
      <c r="LBK18" s="7"/>
      <c r="LBL18" s="7"/>
      <c r="LBM18" s="7"/>
      <c r="LBN18" s="7"/>
      <c r="LBO18" s="7"/>
      <c r="LBP18" s="7"/>
      <c r="LBQ18" s="7"/>
      <c r="LBR18" s="7"/>
      <c r="LBS18" s="7"/>
      <c r="LBT18" s="7"/>
      <c r="LBU18" s="7"/>
      <c r="LBV18" s="7"/>
      <c r="LBW18" s="7"/>
      <c r="LBX18" s="7"/>
      <c r="LBY18" s="7"/>
      <c r="LBZ18" s="7"/>
      <c r="LCA18" s="7"/>
      <c r="LCB18" s="7"/>
      <c r="LCC18" s="7"/>
      <c r="LCD18" s="7"/>
      <c r="LCE18" s="7"/>
      <c r="LCF18" s="7"/>
      <c r="LCG18" s="7"/>
      <c r="LCH18" s="7"/>
      <c r="LCI18" s="7"/>
      <c r="LCJ18" s="7"/>
      <c r="LCK18" s="7"/>
      <c r="LCL18" s="7"/>
      <c r="LCM18" s="7"/>
      <c r="LCN18" s="7"/>
      <c r="LCO18" s="7"/>
      <c r="LCP18" s="7"/>
      <c r="LCQ18" s="7"/>
      <c r="LCR18" s="7"/>
      <c r="LCS18" s="7"/>
      <c r="LCT18" s="7"/>
      <c r="LCU18" s="7"/>
      <c r="LCV18" s="7"/>
      <c r="LCW18" s="7"/>
      <c r="LCX18" s="7"/>
      <c r="LCY18" s="7"/>
      <c r="LCZ18" s="7"/>
      <c r="LDA18" s="7"/>
      <c r="LDB18" s="7"/>
      <c r="LDC18" s="7"/>
      <c r="LDD18" s="7"/>
      <c r="LDE18" s="7"/>
      <c r="LDF18" s="7"/>
      <c r="LDG18" s="7"/>
      <c r="LDH18" s="7"/>
      <c r="LDI18" s="7"/>
      <c r="LDJ18" s="7"/>
      <c r="LDK18" s="7"/>
      <c r="LDL18" s="7"/>
      <c r="LDM18" s="7"/>
      <c r="LDN18" s="7"/>
      <c r="LDO18" s="7"/>
      <c r="LDP18" s="7"/>
      <c r="LDQ18" s="7"/>
      <c r="LDR18" s="7"/>
      <c r="LDS18" s="7"/>
      <c r="LDT18" s="7"/>
      <c r="LDU18" s="7"/>
      <c r="LDV18" s="7"/>
      <c r="LDW18" s="7"/>
      <c r="LDX18" s="7"/>
      <c r="LDY18" s="7"/>
      <c r="LDZ18" s="7"/>
      <c r="LEA18" s="7"/>
      <c r="LEB18" s="7"/>
      <c r="LEC18" s="7"/>
      <c r="LED18" s="7"/>
      <c r="LEE18" s="7"/>
      <c r="LEF18" s="7"/>
      <c r="LEG18" s="7"/>
      <c r="LEH18" s="7"/>
      <c r="LEI18" s="7"/>
      <c r="LEJ18" s="7"/>
      <c r="LEK18" s="7"/>
      <c r="LEL18" s="7"/>
      <c r="LEM18" s="7"/>
      <c r="LEN18" s="7"/>
      <c r="LEO18" s="7"/>
      <c r="LEP18" s="7"/>
      <c r="LEQ18" s="7"/>
      <c r="LER18" s="7"/>
      <c r="LES18" s="7"/>
      <c r="LET18" s="7"/>
      <c r="LEU18" s="7"/>
      <c r="LEV18" s="7"/>
      <c r="LEW18" s="7"/>
      <c r="LEX18" s="7"/>
      <c r="LEY18" s="7"/>
      <c r="LEZ18" s="7"/>
      <c r="LFA18" s="7"/>
      <c r="LFB18" s="7"/>
      <c r="LFC18" s="7"/>
      <c r="LFD18" s="7"/>
      <c r="LFE18" s="7"/>
      <c r="LFF18" s="7"/>
      <c r="LFG18" s="7"/>
      <c r="LFH18" s="7"/>
      <c r="LFI18" s="7"/>
      <c r="LFJ18" s="7"/>
      <c r="LFK18" s="7"/>
      <c r="LFL18" s="7"/>
      <c r="LFM18" s="7"/>
      <c r="LFN18" s="7"/>
      <c r="LFO18" s="7"/>
      <c r="LFP18" s="7"/>
      <c r="LFQ18" s="7"/>
      <c r="LFR18" s="7"/>
      <c r="LFS18" s="7"/>
      <c r="LFT18" s="7"/>
      <c r="LFU18" s="7"/>
      <c r="LFV18" s="7"/>
      <c r="LFW18" s="7"/>
      <c r="LFX18" s="7"/>
      <c r="LFY18" s="7"/>
      <c r="LFZ18" s="7"/>
      <c r="LGA18" s="7"/>
      <c r="LGB18" s="7"/>
      <c r="LGC18" s="7"/>
      <c r="LGD18" s="7"/>
      <c r="LGE18" s="7"/>
      <c r="LGF18" s="7"/>
      <c r="LGG18" s="7"/>
      <c r="LGH18" s="7"/>
      <c r="LGI18" s="7"/>
      <c r="LGJ18" s="7"/>
      <c r="LGK18" s="7"/>
      <c r="LGL18" s="7"/>
      <c r="LGM18" s="7"/>
      <c r="LGN18" s="7"/>
      <c r="LGO18" s="7"/>
      <c r="LGP18" s="7"/>
      <c r="LGQ18" s="7"/>
      <c r="LGR18" s="7"/>
      <c r="LGS18" s="7"/>
      <c r="LGT18" s="7"/>
      <c r="LGU18" s="7"/>
      <c r="LGV18" s="7"/>
      <c r="LGW18" s="7"/>
      <c r="LGX18" s="7"/>
      <c r="LGY18" s="7"/>
      <c r="LGZ18" s="7"/>
      <c r="LHA18" s="7"/>
      <c r="LHB18" s="7"/>
      <c r="LHC18" s="7"/>
      <c r="LHD18" s="7"/>
      <c r="LHE18" s="7"/>
      <c r="LHF18" s="7"/>
      <c r="LHG18" s="7"/>
      <c r="LHH18" s="7"/>
      <c r="LHI18" s="7"/>
      <c r="LHJ18" s="7"/>
      <c r="LHK18" s="7"/>
      <c r="LHL18" s="7"/>
      <c r="LHM18" s="7"/>
      <c r="LHN18" s="7"/>
      <c r="LHO18" s="7"/>
      <c r="LHP18" s="7"/>
      <c r="LHQ18" s="7"/>
      <c r="LHR18" s="7"/>
      <c r="LHS18" s="7"/>
      <c r="LHT18" s="7"/>
      <c r="LHU18" s="7"/>
      <c r="LHV18" s="7"/>
      <c r="LHW18" s="7"/>
      <c r="LHX18" s="7"/>
      <c r="LHY18" s="7"/>
      <c r="LHZ18" s="7"/>
      <c r="LIA18" s="7"/>
      <c r="LIB18" s="7"/>
      <c r="LIC18" s="7"/>
      <c r="LID18" s="7"/>
      <c r="LIE18" s="7"/>
      <c r="LIF18" s="7"/>
      <c r="LIG18" s="7"/>
      <c r="LIH18" s="7"/>
      <c r="LII18" s="7"/>
      <c r="LIJ18" s="7"/>
      <c r="LIK18" s="7"/>
      <c r="LIL18" s="7"/>
      <c r="LIM18" s="7"/>
      <c r="LIN18" s="7"/>
      <c r="LIO18" s="7"/>
      <c r="LIP18" s="7"/>
      <c r="LIQ18" s="7"/>
      <c r="LIR18" s="7"/>
      <c r="LIS18" s="7"/>
      <c r="LIT18" s="7"/>
      <c r="LIU18" s="7"/>
      <c r="LIV18" s="7"/>
      <c r="LIW18" s="7"/>
      <c r="LIX18" s="7"/>
      <c r="LIY18" s="7"/>
      <c r="LIZ18" s="7"/>
      <c r="LJA18" s="7"/>
      <c r="LJB18" s="7"/>
      <c r="LJC18" s="7"/>
      <c r="LJD18" s="7"/>
      <c r="LJE18" s="7"/>
      <c r="LJF18" s="7"/>
      <c r="LJG18" s="7"/>
      <c r="LJH18" s="7"/>
      <c r="LJI18" s="7"/>
      <c r="LJJ18" s="7"/>
      <c r="LJK18" s="7"/>
      <c r="LJL18" s="7"/>
      <c r="LJM18" s="7"/>
      <c r="LJN18" s="7"/>
      <c r="LJO18" s="7"/>
      <c r="LJP18" s="7"/>
      <c r="LJQ18" s="7"/>
      <c r="LJR18" s="7"/>
      <c r="LJS18" s="7"/>
      <c r="LJT18" s="7"/>
      <c r="LJU18" s="7"/>
      <c r="LJV18" s="7"/>
      <c r="LJW18" s="7"/>
      <c r="LJX18" s="7"/>
      <c r="LJY18" s="7"/>
      <c r="LJZ18" s="7"/>
      <c r="LKA18" s="7"/>
      <c r="LKB18" s="7"/>
      <c r="LKC18" s="7"/>
      <c r="LKD18" s="7"/>
      <c r="LKE18" s="7"/>
      <c r="LKF18" s="7"/>
      <c r="LKG18" s="7"/>
      <c r="LKH18" s="7"/>
      <c r="LKI18" s="7"/>
      <c r="LKJ18" s="7"/>
      <c r="LKK18" s="7"/>
      <c r="LKL18" s="7"/>
      <c r="LKM18" s="7"/>
      <c r="LKN18" s="7"/>
      <c r="LKO18" s="7"/>
      <c r="LKP18" s="7"/>
      <c r="LKQ18" s="7"/>
      <c r="LKR18" s="7"/>
      <c r="LKS18" s="7"/>
      <c r="LKT18" s="7"/>
      <c r="LKU18" s="7"/>
      <c r="LKV18" s="7"/>
      <c r="LKW18" s="7"/>
      <c r="LKX18" s="7"/>
      <c r="LKY18" s="7"/>
      <c r="LKZ18" s="7"/>
      <c r="LLA18" s="7"/>
      <c r="LLB18" s="7"/>
      <c r="LLC18" s="7"/>
      <c r="LLD18" s="7"/>
      <c r="LLE18" s="7"/>
      <c r="LLF18" s="7"/>
      <c r="LLG18" s="7"/>
      <c r="LLH18" s="7"/>
      <c r="LLI18" s="7"/>
      <c r="LLJ18" s="7"/>
      <c r="LLK18" s="7"/>
      <c r="LLL18" s="7"/>
      <c r="LLM18" s="7"/>
      <c r="LLN18" s="7"/>
      <c r="LLO18" s="7"/>
      <c r="LLP18" s="7"/>
      <c r="LLQ18" s="7"/>
      <c r="LLR18" s="7"/>
      <c r="LLS18" s="7"/>
      <c r="LLT18" s="7"/>
      <c r="LLU18" s="7"/>
      <c r="LLV18" s="7"/>
      <c r="LLW18" s="7"/>
      <c r="LLX18" s="7"/>
      <c r="LLY18" s="7"/>
      <c r="LLZ18" s="7"/>
      <c r="LMA18" s="7"/>
      <c r="LMB18" s="7"/>
      <c r="LMC18" s="7"/>
      <c r="LMD18" s="7"/>
      <c r="LME18" s="7"/>
      <c r="LMF18" s="7"/>
      <c r="LMG18" s="7"/>
      <c r="LMH18" s="7"/>
      <c r="LMI18" s="7"/>
      <c r="LMJ18" s="7"/>
      <c r="LMK18" s="7"/>
      <c r="LML18" s="7"/>
      <c r="LMM18" s="7"/>
      <c r="LMN18" s="7"/>
      <c r="LMO18" s="7"/>
      <c r="LMP18" s="7"/>
      <c r="LMQ18" s="7"/>
      <c r="LMR18" s="7"/>
      <c r="LMS18" s="7"/>
      <c r="LMT18" s="7"/>
      <c r="LMU18" s="7"/>
      <c r="LMV18" s="7"/>
      <c r="LMW18" s="7"/>
      <c r="LMX18" s="7"/>
      <c r="LMY18" s="7"/>
      <c r="LMZ18" s="7"/>
      <c r="LNA18" s="7"/>
      <c r="LNB18" s="7"/>
      <c r="LNC18" s="7"/>
      <c r="LND18" s="7"/>
      <c r="LNE18" s="7"/>
      <c r="LNF18" s="7"/>
      <c r="LNG18" s="7"/>
      <c r="LNH18" s="7"/>
      <c r="LNI18" s="7"/>
      <c r="LNJ18" s="7"/>
      <c r="LNK18" s="7"/>
      <c r="LNL18" s="7"/>
      <c r="LNM18" s="7"/>
      <c r="LNN18" s="7"/>
      <c r="LNO18" s="7"/>
      <c r="LNP18" s="7"/>
      <c r="LNQ18" s="7"/>
      <c r="LNR18" s="7"/>
      <c r="LNS18" s="7"/>
      <c r="LNT18" s="7"/>
      <c r="LNU18" s="7"/>
      <c r="LNV18" s="7"/>
      <c r="LNW18" s="7"/>
      <c r="LNX18" s="7"/>
      <c r="LNY18" s="7"/>
      <c r="LNZ18" s="7"/>
      <c r="LOA18" s="7"/>
      <c r="LOB18" s="7"/>
      <c r="LOC18" s="7"/>
      <c r="LOD18" s="7"/>
      <c r="LOE18" s="7"/>
      <c r="LOF18" s="7"/>
      <c r="LOG18" s="7"/>
      <c r="LOH18" s="7"/>
      <c r="LOI18" s="7"/>
      <c r="LOJ18" s="7"/>
      <c r="LOK18" s="7"/>
      <c r="LOL18" s="7"/>
      <c r="LOM18" s="7"/>
      <c r="LON18" s="7"/>
      <c r="LOO18" s="7"/>
      <c r="LOP18" s="7"/>
      <c r="LOQ18" s="7"/>
      <c r="LOR18" s="7"/>
      <c r="LOS18" s="7"/>
      <c r="LOT18" s="7"/>
      <c r="LOU18" s="7"/>
      <c r="LOV18" s="7"/>
      <c r="LOW18" s="7"/>
      <c r="LOX18" s="7"/>
      <c r="LOY18" s="7"/>
      <c r="LOZ18" s="7"/>
      <c r="LPA18" s="7"/>
      <c r="LPB18" s="7"/>
      <c r="LPC18" s="7"/>
      <c r="LPD18" s="7"/>
      <c r="LPE18" s="7"/>
      <c r="LPF18" s="7"/>
      <c r="LPG18" s="7"/>
      <c r="LPH18" s="7"/>
      <c r="LPI18" s="7"/>
      <c r="LPJ18" s="7"/>
      <c r="LPK18" s="7"/>
      <c r="LPL18" s="7"/>
      <c r="LPM18" s="7"/>
      <c r="LPN18" s="7"/>
      <c r="LPO18" s="7"/>
      <c r="LPP18" s="7"/>
      <c r="LPQ18" s="7"/>
      <c r="LPR18" s="7"/>
      <c r="LPS18" s="7"/>
      <c r="LPT18" s="7"/>
      <c r="LPU18" s="7"/>
      <c r="LPV18" s="7"/>
      <c r="LPW18" s="7"/>
      <c r="LPX18" s="7"/>
      <c r="LPY18" s="7"/>
      <c r="LPZ18" s="7"/>
      <c r="LQA18" s="7"/>
      <c r="LQB18" s="7"/>
      <c r="LQC18" s="7"/>
      <c r="LQD18" s="7"/>
      <c r="LQE18" s="7"/>
      <c r="LQF18" s="7"/>
      <c r="LQG18" s="7"/>
      <c r="LQH18" s="7"/>
      <c r="LQI18" s="7"/>
      <c r="LQJ18" s="7"/>
      <c r="LQK18" s="7"/>
      <c r="LQL18" s="7"/>
      <c r="LQM18" s="7"/>
      <c r="LQN18" s="7"/>
      <c r="LQO18" s="7"/>
      <c r="LQP18" s="7"/>
      <c r="LQQ18" s="7"/>
      <c r="LQR18" s="7"/>
      <c r="LQS18" s="7"/>
      <c r="LQT18" s="7"/>
      <c r="LQU18" s="7"/>
      <c r="LQV18" s="7"/>
      <c r="LQW18" s="7"/>
      <c r="LQX18" s="7"/>
      <c r="LQY18" s="7"/>
      <c r="LQZ18" s="7"/>
      <c r="LRA18" s="7"/>
      <c r="LRB18" s="7"/>
      <c r="LRC18" s="7"/>
      <c r="LRD18" s="7"/>
      <c r="LRE18" s="7"/>
      <c r="LRF18" s="7"/>
      <c r="LRG18" s="7"/>
      <c r="LRH18" s="7"/>
      <c r="LRI18" s="7"/>
      <c r="LRJ18" s="7"/>
      <c r="LRK18" s="7"/>
      <c r="LRL18" s="7"/>
      <c r="LRM18" s="7"/>
      <c r="LRN18" s="7"/>
      <c r="LRO18" s="7"/>
      <c r="LRP18" s="7"/>
      <c r="LRQ18" s="7"/>
      <c r="LRR18" s="7"/>
      <c r="LRS18" s="7"/>
      <c r="LRT18" s="7"/>
      <c r="LRU18" s="7"/>
      <c r="LRV18" s="7"/>
      <c r="LRW18" s="7"/>
      <c r="LRX18" s="7"/>
      <c r="LRY18" s="7"/>
      <c r="LRZ18" s="7"/>
      <c r="LSA18" s="7"/>
      <c r="LSB18" s="7"/>
      <c r="LSC18" s="7"/>
      <c r="LSD18" s="7"/>
      <c r="LSE18" s="7"/>
      <c r="LSF18" s="7"/>
      <c r="LSG18" s="7"/>
      <c r="LSH18" s="7"/>
      <c r="LSI18" s="7"/>
      <c r="LSJ18" s="7"/>
      <c r="LSK18" s="7"/>
      <c r="LSL18" s="7"/>
      <c r="LSM18" s="7"/>
      <c r="LSN18" s="7"/>
      <c r="LSO18" s="7"/>
      <c r="LSP18" s="7"/>
      <c r="LSQ18" s="7"/>
      <c r="LSR18" s="7"/>
      <c r="LSS18" s="7"/>
      <c r="LST18" s="7"/>
      <c r="LSU18" s="7"/>
      <c r="LSV18" s="7"/>
      <c r="LSW18" s="7"/>
      <c r="LSX18" s="7"/>
      <c r="LSY18" s="7"/>
      <c r="LSZ18" s="7"/>
      <c r="LTA18" s="7"/>
      <c r="LTB18" s="7"/>
      <c r="LTC18" s="7"/>
      <c r="LTD18" s="7"/>
      <c r="LTE18" s="7"/>
      <c r="LTF18" s="7"/>
      <c r="LTG18" s="7"/>
      <c r="LTH18" s="7"/>
      <c r="LTI18" s="7"/>
      <c r="LTJ18" s="7"/>
      <c r="LTK18" s="7"/>
      <c r="LTL18" s="7"/>
      <c r="LTM18" s="7"/>
      <c r="LTN18" s="7"/>
      <c r="LTO18" s="7"/>
      <c r="LTP18" s="7"/>
      <c r="LTQ18" s="7"/>
      <c r="LTR18" s="7"/>
      <c r="LTS18" s="7"/>
      <c r="LTT18" s="7"/>
      <c r="LTU18" s="7"/>
      <c r="LTV18" s="7"/>
      <c r="LTW18" s="7"/>
      <c r="LTX18" s="7"/>
      <c r="LTY18" s="7"/>
      <c r="LTZ18" s="7"/>
      <c r="LUA18" s="7"/>
      <c r="LUB18" s="7"/>
      <c r="LUC18" s="7"/>
      <c r="LUD18" s="7"/>
      <c r="LUE18" s="7"/>
      <c r="LUF18" s="7"/>
      <c r="LUG18" s="7"/>
      <c r="LUH18" s="7"/>
      <c r="LUI18" s="7"/>
      <c r="LUJ18" s="7"/>
      <c r="LUK18" s="7"/>
      <c r="LUL18" s="7"/>
      <c r="LUM18" s="7"/>
      <c r="LUN18" s="7"/>
      <c r="LUO18" s="7"/>
      <c r="LUP18" s="7"/>
      <c r="LUQ18" s="7"/>
      <c r="LUR18" s="7"/>
      <c r="LUS18" s="7"/>
      <c r="LUT18" s="7"/>
      <c r="LUU18" s="7"/>
      <c r="LUV18" s="7"/>
      <c r="LUW18" s="7"/>
      <c r="LUX18" s="7"/>
      <c r="LUY18" s="7"/>
      <c r="LUZ18" s="7"/>
      <c r="LVA18" s="7"/>
      <c r="LVB18" s="7"/>
      <c r="LVC18" s="7"/>
      <c r="LVD18" s="7"/>
      <c r="LVE18" s="7"/>
      <c r="LVF18" s="7"/>
      <c r="LVG18" s="7"/>
      <c r="LVH18" s="7"/>
      <c r="LVI18" s="7"/>
      <c r="LVJ18" s="7"/>
      <c r="LVK18" s="7"/>
      <c r="LVL18" s="7"/>
      <c r="LVM18" s="7"/>
      <c r="LVN18" s="7"/>
      <c r="LVO18" s="7"/>
      <c r="LVP18" s="7"/>
      <c r="LVQ18" s="7"/>
      <c r="LVR18" s="7"/>
      <c r="LVS18" s="7"/>
      <c r="LVT18" s="7"/>
      <c r="LVU18" s="7"/>
      <c r="LVV18" s="7"/>
      <c r="LVW18" s="7"/>
      <c r="LVX18" s="7"/>
      <c r="LVY18" s="7"/>
      <c r="LVZ18" s="7"/>
      <c r="LWA18" s="7"/>
      <c r="LWB18" s="7"/>
      <c r="LWC18" s="7"/>
      <c r="LWD18" s="7"/>
      <c r="LWE18" s="7"/>
      <c r="LWF18" s="7"/>
      <c r="LWG18" s="7"/>
      <c r="LWH18" s="7"/>
      <c r="LWI18" s="7"/>
      <c r="LWJ18" s="7"/>
      <c r="LWK18" s="7"/>
      <c r="LWL18" s="7"/>
      <c r="LWM18" s="7"/>
      <c r="LWN18" s="7"/>
      <c r="LWO18" s="7"/>
      <c r="LWP18" s="7"/>
      <c r="LWQ18" s="7"/>
      <c r="LWR18" s="7"/>
      <c r="LWS18" s="7"/>
      <c r="LWT18" s="7"/>
      <c r="LWU18" s="7"/>
      <c r="LWV18" s="7"/>
      <c r="LWW18" s="7"/>
      <c r="LWX18" s="7"/>
      <c r="LWY18" s="7"/>
      <c r="LWZ18" s="7"/>
      <c r="LXA18" s="7"/>
      <c r="LXB18" s="7"/>
      <c r="LXC18" s="7"/>
      <c r="LXD18" s="7"/>
      <c r="LXE18" s="7"/>
      <c r="LXF18" s="7"/>
      <c r="LXG18" s="7"/>
      <c r="LXH18" s="7"/>
      <c r="LXI18" s="7"/>
      <c r="LXJ18" s="7"/>
      <c r="LXK18" s="7"/>
      <c r="LXL18" s="7"/>
      <c r="LXM18" s="7"/>
      <c r="LXN18" s="7"/>
      <c r="LXO18" s="7"/>
      <c r="LXP18" s="7"/>
      <c r="LXQ18" s="7"/>
      <c r="LXR18" s="7"/>
      <c r="LXS18" s="7"/>
      <c r="LXT18" s="7"/>
      <c r="LXU18" s="7"/>
      <c r="LXV18" s="7"/>
      <c r="LXW18" s="7"/>
      <c r="LXX18" s="7"/>
      <c r="LXY18" s="7"/>
      <c r="LXZ18" s="7"/>
      <c r="LYA18" s="7"/>
      <c r="LYB18" s="7"/>
      <c r="LYC18" s="7"/>
      <c r="LYD18" s="7"/>
      <c r="LYE18" s="7"/>
      <c r="LYF18" s="7"/>
      <c r="LYG18" s="7"/>
      <c r="LYH18" s="7"/>
      <c r="LYI18" s="7"/>
      <c r="LYJ18" s="7"/>
      <c r="LYK18" s="7"/>
      <c r="LYL18" s="7"/>
      <c r="LYM18" s="7"/>
      <c r="LYN18" s="7"/>
      <c r="LYO18" s="7"/>
      <c r="LYP18" s="7"/>
      <c r="LYQ18" s="7"/>
      <c r="LYR18" s="7"/>
      <c r="LYS18" s="7"/>
      <c r="LYT18" s="7"/>
      <c r="LYU18" s="7"/>
      <c r="LYV18" s="7"/>
      <c r="LYW18" s="7"/>
      <c r="LYX18" s="7"/>
      <c r="LYY18" s="7"/>
      <c r="LYZ18" s="7"/>
      <c r="LZA18" s="7"/>
      <c r="LZB18" s="7"/>
      <c r="LZC18" s="7"/>
      <c r="LZD18" s="7"/>
      <c r="LZE18" s="7"/>
      <c r="LZF18" s="7"/>
      <c r="LZG18" s="7"/>
      <c r="LZH18" s="7"/>
      <c r="LZI18" s="7"/>
      <c r="LZJ18" s="7"/>
      <c r="LZK18" s="7"/>
      <c r="LZL18" s="7"/>
      <c r="LZM18" s="7"/>
      <c r="LZN18" s="7"/>
      <c r="LZO18" s="7"/>
      <c r="LZP18" s="7"/>
      <c r="LZQ18" s="7"/>
      <c r="LZR18" s="7"/>
      <c r="LZS18" s="7"/>
      <c r="LZT18" s="7"/>
      <c r="LZU18" s="7"/>
      <c r="LZV18" s="7"/>
      <c r="LZW18" s="7"/>
      <c r="LZX18" s="7"/>
      <c r="LZY18" s="7"/>
      <c r="LZZ18" s="7"/>
      <c r="MAA18" s="7"/>
      <c r="MAB18" s="7"/>
      <c r="MAC18" s="7"/>
      <c r="MAD18" s="7"/>
      <c r="MAE18" s="7"/>
      <c r="MAF18" s="7"/>
      <c r="MAG18" s="7"/>
      <c r="MAH18" s="7"/>
      <c r="MAI18" s="7"/>
      <c r="MAJ18" s="7"/>
      <c r="MAK18" s="7"/>
      <c r="MAL18" s="7"/>
      <c r="MAM18" s="7"/>
      <c r="MAN18" s="7"/>
      <c r="MAO18" s="7"/>
      <c r="MAP18" s="7"/>
      <c r="MAQ18" s="7"/>
      <c r="MAR18" s="7"/>
      <c r="MAS18" s="7"/>
      <c r="MAT18" s="7"/>
      <c r="MAU18" s="7"/>
      <c r="MAV18" s="7"/>
      <c r="MAW18" s="7"/>
      <c r="MAX18" s="7"/>
      <c r="MAY18" s="7"/>
      <c r="MAZ18" s="7"/>
      <c r="MBA18" s="7"/>
      <c r="MBB18" s="7"/>
      <c r="MBC18" s="7"/>
      <c r="MBD18" s="7"/>
      <c r="MBE18" s="7"/>
      <c r="MBF18" s="7"/>
      <c r="MBG18" s="7"/>
      <c r="MBH18" s="7"/>
      <c r="MBI18" s="7"/>
      <c r="MBJ18" s="7"/>
      <c r="MBK18" s="7"/>
      <c r="MBL18" s="7"/>
      <c r="MBM18" s="7"/>
      <c r="MBN18" s="7"/>
      <c r="MBO18" s="7"/>
      <c r="MBP18" s="7"/>
      <c r="MBQ18" s="7"/>
      <c r="MBR18" s="7"/>
      <c r="MBS18" s="7"/>
      <c r="MBT18" s="7"/>
      <c r="MBU18" s="7"/>
      <c r="MBV18" s="7"/>
      <c r="MBW18" s="7"/>
      <c r="MBX18" s="7"/>
      <c r="MBY18" s="7"/>
      <c r="MBZ18" s="7"/>
      <c r="MCA18" s="7"/>
      <c r="MCB18" s="7"/>
      <c r="MCC18" s="7"/>
      <c r="MCD18" s="7"/>
      <c r="MCE18" s="7"/>
      <c r="MCF18" s="7"/>
      <c r="MCG18" s="7"/>
      <c r="MCH18" s="7"/>
      <c r="MCI18" s="7"/>
      <c r="MCJ18" s="7"/>
      <c r="MCK18" s="7"/>
      <c r="MCL18" s="7"/>
      <c r="MCM18" s="7"/>
      <c r="MCN18" s="7"/>
      <c r="MCO18" s="7"/>
      <c r="MCP18" s="7"/>
      <c r="MCQ18" s="7"/>
      <c r="MCR18" s="7"/>
      <c r="MCS18" s="7"/>
      <c r="MCT18" s="7"/>
      <c r="MCU18" s="7"/>
      <c r="MCV18" s="7"/>
      <c r="MCW18" s="7"/>
      <c r="MCX18" s="7"/>
      <c r="MCY18" s="7"/>
      <c r="MCZ18" s="7"/>
      <c r="MDA18" s="7"/>
      <c r="MDB18" s="7"/>
      <c r="MDC18" s="7"/>
      <c r="MDD18" s="7"/>
      <c r="MDE18" s="7"/>
      <c r="MDF18" s="7"/>
      <c r="MDG18" s="7"/>
      <c r="MDH18" s="7"/>
      <c r="MDI18" s="7"/>
      <c r="MDJ18" s="7"/>
      <c r="MDK18" s="7"/>
      <c r="MDL18" s="7"/>
      <c r="MDM18" s="7"/>
      <c r="MDN18" s="7"/>
      <c r="MDO18" s="7"/>
      <c r="MDP18" s="7"/>
      <c r="MDQ18" s="7"/>
      <c r="MDR18" s="7"/>
      <c r="MDS18" s="7"/>
      <c r="MDT18" s="7"/>
      <c r="MDU18" s="7"/>
      <c r="MDV18" s="7"/>
      <c r="MDW18" s="7"/>
      <c r="MDX18" s="7"/>
      <c r="MDY18" s="7"/>
      <c r="MDZ18" s="7"/>
      <c r="MEA18" s="7"/>
      <c r="MEB18" s="7"/>
      <c r="MEC18" s="7"/>
      <c r="MED18" s="7"/>
      <c r="MEE18" s="7"/>
      <c r="MEF18" s="7"/>
      <c r="MEG18" s="7"/>
      <c r="MEH18" s="7"/>
      <c r="MEI18" s="7"/>
      <c r="MEJ18" s="7"/>
      <c r="MEK18" s="7"/>
      <c r="MEL18" s="7"/>
      <c r="MEM18" s="7"/>
      <c r="MEN18" s="7"/>
      <c r="MEO18" s="7"/>
      <c r="MEP18" s="7"/>
      <c r="MEQ18" s="7"/>
      <c r="MER18" s="7"/>
      <c r="MES18" s="7"/>
      <c r="MET18" s="7"/>
      <c r="MEU18" s="7"/>
      <c r="MEV18" s="7"/>
      <c r="MEW18" s="7"/>
      <c r="MEX18" s="7"/>
      <c r="MEY18" s="7"/>
      <c r="MEZ18" s="7"/>
      <c r="MFA18" s="7"/>
      <c r="MFB18" s="7"/>
      <c r="MFC18" s="7"/>
      <c r="MFD18" s="7"/>
      <c r="MFE18" s="7"/>
      <c r="MFF18" s="7"/>
      <c r="MFG18" s="7"/>
      <c r="MFH18" s="7"/>
      <c r="MFI18" s="7"/>
      <c r="MFJ18" s="7"/>
      <c r="MFK18" s="7"/>
      <c r="MFL18" s="7"/>
      <c r="MFM18" s="7"/>
      <c r="MFN18" s="7"/>
      <c r="MFO18" s="7"/>
      <c r="MFP18" s="7"/>
      <c r="MFQ18" s="7"/>
      <c r="MFR18" s="7"/>
      <c r="MFS18" s="7"/>
      <c r="MFT18" s="7"/>
      <c r="MFU18" s="7"/>
      <c r="MFV18" s="7"/>
      <c r="MFW18" s="7"/>
      <c r="MFX18" s="7"/>
      <c r="MFY18" s="7"/>
      <c r="MFZ18" s="7"/>
      <c r="MGA18" s="7"/>
      <c r="MGB18" s="7"/>
      <c r="MGC18" s="7"/>
      <c r="MGD18" s="7"/>
      <c r="MGE18" s="7"/>
      <c r="MGF18" s="7"/>
      <c r="MGG18" s="7"/>
      <c r="MGH18" s="7"/>
      <c r="MGI18" s="7"/>
      <c r="MGJ18" s="7"/>
      <c r="MGK18" s="7"/>
      <c r="MGL18" s="7"/>
      <c r="MGM18" s="7"/>
      <c r="MGN18" s="7"/>
      <c r="MGO18" s="7"/>
      <c r="MGP18" s="7"/>
      <c r="MGQ18" s="7"/>
      <c r="MGR18" s="7"/>
      <c r="MGS18" s="7"/>
      <c r="MGT18" s="7"/>
      <c r="MGU18" s="7"/>
      <c r="MGV18" s="7"/>
      <c r="MGW18" s="7"/>
      <c r="MGX18" s="7"/>
      <c r="MGY18" s="7"/>
      <c r="MGZ18" s="7"/>
      <c r="MHA18" s="7"/>
      <c r="MHB18" s="7"/>
      <c r="MHC18" s="7"/>
      <c r="MHD18" s="7"/>
      <c r="MHE18" s="7"/>
      <c r="MHF18" s="7"/>
      <c r="MHG18" s="7"/>
      <c r="MHH18" s="7"/>
      <c r="MHI18" s="7"/>
      <c r="MHJ18" s="7"/>
      <c r="MHK18" s="7"/>
      <c r="MHL18" s="7"/>
      <c r="MHM18" s="7"/>
      <c r="MHN18" s="7"/>
      <c r="MHO18" s="7"/>
      <c r="MHP18" s="7"/>
      <c r="MHQ18" s="7"/>
      <c r="MHR18" s="7"/>
      <c r="MHS18" s="7"/>
      <c r="MHT18" s="7"/>
      <c r="MHU18" s="7"/>
      <c r="MHV18" s="7"/>
      <c r="MHW18" s="7"/>
      <c r="MHX18" s="7"/>
      <c r="MHY18" s="7"/>
      <c r="MHZ18" s="7"/>
      <c r="MIA18" s="7"/>
      <c r="MIB18" s="7"/>
      <c r="MIC18" s="7"/>
      <c r="MID18" s="7"/>
      <c r="MIE18" s="7"/>
      <c r="MIF18" s="7"/>
      <c r="MIG18" s="7"/>
      <c r="MIH18" s="7"/>
      <c r="MII18" s="7"/>
      <c r="MIJ18" s="7"/>
      <c r="MIK18" s="7"/>
      <c r="MIL18" s="7"/>
      <c r="MIM18" s="7"/>
      <c r="MIN18" s="7"/>
      <c r="MIO18" s="7"/>
      <c r="MIP18" s="7"/>
      <c r="MIQ18" s="7"/>
      <c r="MIR18" s="7"/>
      <c r="MIS18" s="7"/>
      <c r="MIT18" s="7"/>
      <c r="MIU18" s="7"/>
      <c r="MIV18" s="7"/>
      <c r="MIW18" s="7"/>
      <c r="MIX18" s="7"/>
      <c r="MIY18" s="7"/>
      <c r="MIZ18" s="7"/>
      <c r="MJA18" s="7"/>
      <c r="MJB18" s="7"/>
      <c r="MJC18" s="7"/>
      <c r="MJD18" s="7"/>
      <c r="MJE18" s="7"/>
      <c r="MJF18" s="7"/>
      <c r="MJG18" s="7"/>
      <c r="MJH18" s="7"/>
      <c r="MJI18" s="7"/>
      <c r="MJJ18" s="7"/>
      <c r="MJK18" s="7"/>
      <c r="MJL18" s="7"/>
      <c r="MJM18" s="7"/>
      <c r="MJN18" s="7"/>
      <c r="MJO18" s="7"/>
      <c r="MJP18" s="7"/>
      <c r="MJQ18" s="7"/>
      <c r="MJR18" s="7"/>
      <c r="MJS18" s="7"/>
      <c r="MJT18" s="7"/>
      <c r="MJU18" s="7"/>
      <c r="MJV18" s="7"/>
      <c r="MJW18" s="7"/>
      <c r="MJX18" s="7"/>
      <c r="MJY18" s="7"/>
      <c r="MJZ18" s="7"/>
      <c r="MKA18" s="7"/>
      <c r="MKB18" s="7"/>
      <c r="MKC18" s="7"/>
      <c r="MKD18" s="7"/>
      <c r="MKE18" s="7"/>
      <c r="MKF18" s="7"/>
      <c r="MKG18" s="7"/>
      <c r="MKH18" s="7"/>
      <c r="MKI18" s="7"/>
      <c r="MKJ18" s="7"/>
      <c r="MKK18" s="7"/>
      <c r="MKL18" s="7"/>
      <c r="MKM18" s="7"/>
      <c r="MKN18" s="7"/>
      <c r="MKO18" s="7"/>
      <c r="MKP18" s="7"/>
      <c r="MKQ18" s="7"/>
      <c r="MKR18" s="7"/>
      <c r="MKS18" s="7"/>
      <c r="MKT18" s="7"/>
      <c r="MKU18" s="7"/>
      <c r="MKV18" s="7"/>
      <c r="MKW18" s="7"/>
      <c r="MKX18" s="7"/>
      <c r="MKY18" s="7"/>
      <c r="MKZ18" s="7"/>
      <c r="MLA18" s="7"/>
      <c r="MLB18" s="7"/>
      <c r="MLC18" s="7"/>
      <c r="MLD18" s="7"/>
      <c r="MLE18" s="7"/>
      <c r="MLF18" s="7"/>
      <c r="MLG18" s="7"/>
      <c r="MLH18" s="7"/>
      <c r="MLI18" s="7"/>
      <c r="MLJ18" s="7"/>
      <c r="MLK18" s="7"/>
      <c r="MLL18" s="7"/>
      <c r="MLM18" s="7"/>
      <c r="MLN18" s="7"/>
      <c r="MLO18" s="7"/>
      <c r="MLP18" s="7"/>
      <c r="MLQ18" s="7"/>
      <c r="MLR18" s="7"/>
      <c r="MLS18" s="7"/>
      <c r="MLT18" s="7"/>
      <c r="MLU18" s="7"/>
      <c r="MLV18" s="7"/>
      <c r="MLW18" s="7"/>
      <c r="MLX18" s="7"/>
      <c r="MLY18" s="7"/>
      <c r="MLZ18" s="7"/>
      <c r="MMA18" s="7"/>
      <c r="MMB18" s="7"/>
      <c r="MMC18" s="7"/>
      <c r="MMD18" s="7"/>
      <c r="MME18" s="7"/>
      <c r="MMF18" s="7"/>
      <c r="MMG18" s="7"/>
      <c r="MMH18" s="7"/>
      <c r="MMI18" s="7"/>
      <c r="MMJ18" s="7"/>
      <c r="MMK18" s="7"/>
      <c r="MML18" s="7"/>
      <c r="MMM18" s="7"/>
      <c r="MMN18" s="7"/>
      <c r="MMO18" s="7"/>
      <c r="MMP18" s="7"/>
      <c r="MMQ18" s="7"/>
      <c r="MMR18" s="7"/>
      <c r="MMS18" s="7"/>
      <c r="MMT18" s="7"/>
      <c r="MMU18" s="7"/>
      <c r="MMV18" s="7"/>
      <c r="MMW18" s="7"/>
      <c r="MMX18" s="7"/>
      <c r="MMY18" s="7"/>
      <c r="MMZ18" s="7"/>
      <c r="MNA18" s="7"/>
      <c r="MNB18" s="7"/>
      <c r="MNC18" s="7"/>
      <c r="MND18" s="7"/>
      <c r="MNE18" s="7"/>
      <c r="MNF18" s="7"/>
      <c r="MNG18" s="7"/>
      <c r="MNH18" s="7"/>
      <c r="MNI18" s="7"/>
      <c r="MNJ18" s="7"/>
      <c r="MNK18" s="7"/>
      <c r="MNL18" s="7"/>
      <c r="MNM18" s="7"/>
      <c r="MNN18" s="7"/>
      <c r="MNO18" s="7"/>
      <c r="MNP18" s="7"/>
      <c r="MNQ18" s="7"/>
      <c r="MNR18" s="7"/>
      <c r="MNS18" s="7"/>
      <c r="MNT18" s="7"/>
      <c r="MNU18" s="7"/>
      <c r="MNV18" s="7"/>
      <c r="MNW18" s="7"/>
      <c r="MNX18" s="7"/>
      <c r="MNY18" s="7"/>
      <c r="MNZ18" s="7"/>
      <c r="MOA18" s="7"/>
      <c r="MOB18" s="7"/>
      <c r="MOC18" s="7"/>
      <c r="MOD18" s="7"/>
      <c r="MOE18" s="7"/>
      <c r="MOF18" s="7"/>
      <c r="MOG18" s="7"/>
      <c r="MOH18" s="7"/>
      <c r="MOI18" s="7"/>
      <c r="MOJ18" s="7"/>
      <c r="MOK18" s="7"/>
      <c r="MOL18" s="7"/>
      <c r="MOM18" s="7"/>
      <c r="MON18" s="7"/>
      <c r="MOO18" s="7"/>
      <c r="MOP18" s="7"/>
      <c r="MOQ18" s="7"/>
      <c r="MOR18" s="7"/>
      <c r="MOS18" s="7"/>
      <c r="MOT18" s="7"/>
      <c r="MOU18" s="7"/>
      <c r="MOV18" s="7"/>
      <c r="MOW18" s="7"/>
      <c r="MOX18" s="7"/>
      <c r="MOY18" s="7"/>
      <c r="MOZ18" s="7"/>
      <c r="MPA18" s="7"/>
      <c r="MPB18" s="7"/>
      <c r="MPC18" s="7"/>
      <c r="MPD18" s="7"/>
      <c r="MPE18" s="7"/>
      <c r="MPF18" s="7"/>
      <c r="MPG18" s="7"/>
      <c r="MPH18" s="7"/>
      <c r="MPI18" s="7"/>
      <c r="MPJ18" s="7"/>
      <c r="MPK18" s="7"/>
      <c r="MPL18" s="7"/>
      <c r="MPM18" s="7"/>
      <c r="MPN18" s="7"/>
      <c r="MPO18" s="7"/>
      <c r="MPP18" s="7"/>
      <c r="MPQ18" s="7"/>
      <c r="MPR18" s="7"/>
      <c r="MPS18" s="7"/>
      <c r="MPT18" s="7"/>
      <c r="MPU18" s="7"/>
      <c r="MPV18" s="7"/>
      <c r="MPW18" s="7"/>
      <c r="MPX18" s="7"/>
      <c r="MPY18" s="7"/>
      <c r="MPZ18" s="7"/>
      <c r="MQA18" s="7"/>
      <c r="MQB18" s="7"/>
      <c r="MQC18" s="7"/>
      <c r="MQD18" s="7"/>
      <c r="MQE18" s="7"/>
      <c r="MQF18" s="7"/>
      <c r="MQG18" s="7"/>
      <c r="MQH18" s="7"/>
      <c r="MQI18" s="7"/>
      <c r="MQJ18" s="7"/>
      <c r="MQK18" s="7"/>
      <c r="MQL18" s="7"/>
      <c r="MQM18" s="7"/>
      <c r="MQN18" s="7"/>
      <c r="MQO18" s="7"/>
      <c r="MQP18" s="7"/>
      <c r="MQQ18" s="7"/>
      <c r="MQR18" s="7"/>
      <c r="MQS18" s="7"/>
      <c r="MQT18" s="7"/>
      <c r="MQU18" s="7"/>
      <c r="MQV18" s="7"/>
      <c r="MQW18" s="7"/>
      <c r="MQX18" s="7"/>
      <c r="MQY18" s="7"/>
      <c r="MQZ18" s="7"/>
      <c r="MRA18" s="7"/>
      <c r="MRB18" s="7"/>
      <c r="MRC18" s="7"/>
      <c r="MRD18" s="7"/>
      <c r="MRE18" s="7"/>
      <c r="MRF18" s="7"/>
      <c r="MRG18" s="7"/>
      <c r="MRH18" s="7"/>
      <c r="MRI18" s="7"/>
      <c r="MRJ18" s="7"/>
      <c r="MRK18" s="7"/>
      <c r="MRL18" s="7"/>
      <c r="MRM18" s="7"/>
      <c r="MRN18" s="7"/>
      <c r="MRO18" s="7"/>
      <c r="MRP18" s="7"/>
      <c r="MRQ18" s="7"/>
      <c r="MRR18" s="7"/>
      <c r="MRS18" s="7"/>
      <c r="MRT18" s="7"/>
      <c r="MRU18" s="7"/>
      <c r="MRV18" s="7"/>
      <c r="MRW18" s="7"/>
      <c r="MRX18" s="7"/>
      <c r="MRY18" s="7"/>
      <c r="MRZ18" s="7"/>
      <c r="MSA18" s="7"/>
      <c r="MSB18" s="7"/>
      <c r="MSC18" s="7"/>
      <c r="MSD18" s="7"/>
      <c r="MSE18" s="7"/>
      <c r="MSF18" s="7"/>
      <c r="MSG18" s="7"/>
      <c r="MSH18" s="7"/>
      <c r="MSI18" s="7"/>
      <c r="MSJ18" s="7"/>
      <c r="MSK18" s="7"/>
      <c r="MSL18" s="7"/>
      <c r="MSM18" s="7"/>
      <c r="MSN18" s="7"/>
      <c r="MSO18" s="7"/>
      <c r="MSP18" s="7"/>
      <c r="MSQ18" s="7"/>
      <c r="MSR18" s="7"/>
      <c r="MSS18" s="7"/>
      <c r="MST18" s="7"/>
      <c r="MSU18" s="7"/>
      <c r="MSV18" s="7"/>
      <c r="MSW18" s="7"/>
      <c r="MSX18" s="7"/>
      <c r="MSY18" s="7"/>
      <c r="MSZ18" s="7"/>
      <c r="MTA18" s="7"/>
      <c r="MTB18" s="7"/>
      <c r="MTC18" s="7"/>
      <c r="MTD18" s="7"/>
      <c r="MTE18" s="7"/>
      <c r="MTF18" s="7"/>
      <c r="MTG18" s="7"/>
      <c r="MTH18" s="7"/>
      <c r="MTI18" s="7"/>
      <c r="MTJ18" s="7"/>
      <c r="MTK18" s="7"/>
      <c r="MTL18" s="7"/>
      <c r="MTM18" s="7"/>
      <c r="MTN18" s="7"/>
      <c r="MTO18" s="7"/>
      <c r="MTP18" s="7"/>
      <c r="MTQ18" s="7"/>
      <c r="MTR18" s="7"/>
      <c r="MTS18" s="7"/>
      <c r="MTT18" s="7"/>
      <c r="MTU18" s="7"/>
      <c r="MTV18" s="7"/>
      <c r="MTW18" s="7"/>
      <c r="MTX18" s="7"/>
      <c r="MTY18" s="7"/>
      <c r="MTZ18" s="7"/>
      <c r="MUA18" s="7"/>
      <c r="MUB18" s="7"/>
      <c r="MUC18" s="7"/>
      <c r="MUD18" s="7"/>
      <c r="MUE18" s="7"/>
      <c r="MUF18" s="7"/>
      <c r="MUG18" s="7"/>
      <c r="MUH18" s="7"/>
      <c r="MUI18" s="7"/>
      <c r="MUJ18" s="7"/>
      <c r="MUK18" s="7"/>
      <c r="MUL18" s="7"/>
      <c r="MUM18" s="7"/>
      <c r="MUN18" s="7"/>
      <c r="MUO18" s="7"/>
      <c r="MUP18" s="7"/>
      <c r="MUQ18" s="7"/>
      <c r="MUR18" s="7"/>
      <c r="MUS18" s="7"/>
      <c r="MUT18" s="7"/>
      <c r="MUU18" s="7"/>
      <c r="MUV18" s="7"/>
      <c r="MUW18" s="7"/>
      <c r="MUX18" s="7"/>
      <c r="MUY18" s="7"/>
      <c r="MUZ18" s="7"/>
      <c r="MVA18" s="7"/>
      <c r="MVB18" s="7"/>
      <c r="MVC18" s="7"/>
      <c r="MVD18" s="7"/>
      <c r="MVE18" s="7"/>
      <c r="MVF18" s="7"/>
      <c r="MVG18" s="7"/>
      <c r="MVH18" s="7"/>
      <c r="MVI18" s="7"/>
      <c r="MVJ18" s="7"/>
      <c r="MVK18" s="7"/>
      <c r="MVL18" s="7"/>
      <c r="MVM18" s="7"/>
      <c r="MVN18" s="7"/>
      <c r="MVO18" s="7"/>
      <c r="MVP18" s="7"/>
      <c r="MVQ18" s="7"/>
      <c r="MVR18" s="7"/>
      <c r="MVS18" s="7"/>
      <c r="MVT18" s="7"/>
      <c r="MVU18" s="7"/>
      <c r="MVV18" s="7"/>
      <c r="MVW18" s="7"/>
      <c r="MVX18" s="7"/>
      <c r="MVY18" s="7"/>
      <c r="MVZ18" s="7"/>
      <c r="MWA18" s="7"/>
      <c r="MWB18" s="7"/>
      <c r="MWC18" s="7"/>
      <c r="MWD18" s="7"/>
      <c r="MWE18" s="7"/>
      <c r="MWF18" s="7"/>
      <c r="MWG18" s="7"/>
      <c r="MWH18" s="7"/>
      <c r="MWI18" s="7"/>
      <c r="MWJ18" s="7"/>
      <c r="MWK18" s="7"/>
      <c r="MWL18" s="7"/>
      <c r="MWM18" s="7"/>
      <c r="MWN18" s="7"/>
      <c r="MWO18" s="7"/>
      <c r="MWP18" s="7"/>
      <c r="MWQ18" s="7"/>
      <c r="MWR18" s="7"/>
      <c r="MWS18" s="7"/>
      <c r="MWT18" s="7"/>
      <c r="MWU18" s="7"/>
      <c r="MWV18" s="7"/>
      <c r="MWW18" s="7"/>
      <c r="MWX18" s="7"/>
      <c r="MWY18" s="7"/>
      <c r="MWZ18" s="7"/>
      <c r="MXA18" s="7"/>
      <c r="MXB18" s="7"/>
      <c r="MXC18" s="7"/>
      <c r="MXD18" s="7"/>
      <c r="MXE18" s="7"/>
      <c r="MXF18" s="7"/>
      <c r="MXG18" s="7"/>
      <c r="MXH18" s="7"/>
      <c r="MXI18" s="7"/>
      <c r="MXJ18" s="7"/>
      <c r="MXK18" s="7"/>
      <c r="MXL18" s="7"/>
      <c r="MXM18" s="7"/>
      <c r="MXN18" s="7"/>
      <c r="MXO18" s="7"/>
      <c r="MXP18" s="7"/>
      <c r="MXQ18" s="7"/>
      <c r="MXR18" s="7"/>
      <c r="MXS18" s="7"/>
      <c r="MXT18" s="7"/>
      <c r="MXU18" s="7"/>
      <c r="MXV18" s="7"/>
      <c r="MXW18" s="7"/>
      <c r="MXX18" s="7"/>
      <c r="MXY18" s="7"/>
      <c r="MXZ18" s="7"/>
      <c r="MYA18" s="7"/>
      <c r="MYB18" s="7"/>
      <c r="MYC18" s="7"/>
      <c r="MYD18" s="7"/>
      <c r="MYE18" s="7"/>
      <c r="MYF18" s="7"/>
      <c r="MYG18" s="7"/>
      <c r="MYH18" s="7"/>
      <c r="MYI18" s="7"/>
      <c r="MYJ18" s="7"/>
      <c r="MYK18" s="7"/>
      <c r="MYL18" s="7"/>
      <c r="MYM18" s="7"/>
      <c r="MYN18" s="7"/>
      <c r="MYO18" s="7"/>
      <c r="MYP18" s="7"/>
      <c r="MYQ18" s="7"/>
      <c r="MYR18" s="7"/>
      <c r="MYS18" s="7"/>
      <c r="MYT18" s="7"/>
      <c r="MYU18" s="7"/>
      <c r="MYV18" s="7"/>
      <c r="MYW18" s="7"/>
      <c r="MYX18" s="7"/>
      <c r="MYY18" s="7"/>
      <c r="MYZ18" s="7"/>
      <c r="MZA18" s="7"/>
      <c r="MZB18" s="7"/>
      <c r="MZC18" s="7"/>
      <c r="MZD18" s="7"/>
      <c r="MZE18" s="7"/>
      <c r="MZF18" s="7"/>
      <c r="MZG18" s="7"/>
      <c r="MZH18" s="7"/>
      <c r="MZI18" s="7"/>
      <c r="MZJ18" s="7"/>
      <c r="MZK18" s="7"/>
      <c r="MZL18" s="7"/>
      <c r="MZM18" s="7"/>
      <c r="MZN18" s="7"/>
      <c r="MZO18" s="7"/>
      <c r="MZP18" s="7"/>
      <c r="MZQ18" s="7"/>
      <c r="MZR18" s="7"/>
      <c r="MZS18" s="7"/>
      <c r="MZT18" s="7"/>
      <c r="MZU18" s="7"/>
      <c r="MZV18" s="7"/>
      <c r="MZW18" s="7"/>
      <c r="MZX18" s="7"/>
      <c r="MZY18" s="7"/>
      <c r="MZZ18" s="7"/>
      <c r="NAA18" s="7"/>
      <c r="NAB18" s="7"/>
      <c r="NAC18" s="7"/>
      <c r="NAD18" s="7"/>
      <c r="NAE18" s="7"/>
      <c r="NAF18" s="7"/>
      <c r="NAG18" s="7"/>
      <c r="NAH18" s="7"/>
      <c r="NAI18" s="7"/>
      <c r="NAJ18" s="7"/>
      <c r="NAK18" s="7"/>
      <c r="NAL18" s="7"/>
      <c r="NAM18" s="7"/>
      <c r="NAN18" s="7"/>
      <c r="NAO18" s="7"/>
      <c r="NAP18" s="7"/>
      <c r="NAQ18" s="7"/>
      <c r="NAR18" s="7"/>
      <c r="NAS18" s="7"/>
      <c r="NAT18" s="7"/>
      <c r="NAU18" s="7"/>
      <c r="NAV18" s="7"/>
      <c r="NAW18" s="7"/>
      <c r="NAX18" s="7"/>
      <c r="NAY18" s="7"/>
      <c r="NAZ18" s="7"/>
      <c r="NBA18" s="7"/>
      <c r="NBB18" s="7"/>
      <c r="NBC18" s="7"/>
      <c r="NBD18" s="7"/>
      <c r="NBE18" s="7"/>
      <c r="NBF18" s="7"/>
      <c r="NBG18" s="7"/>
      <c r="NBH18" s="7"/>
      <c r="NBI18" s="7"/>
      <c r="NBJ18" s="7"/>
      <c r="NBK18" s="7"/>
      <c r="NBL18" s="7"/>
      <c r="NBM18" s="7"/>
      <c r="NBN18" s="7"/>
      <c r="NBO18" s="7"/>
      <c r="NBP18" s="7"/>
      <c r="NBQ18" s="7"/>
      <c r="NBR18" s="7"/>
      <c r="NBS18" s="7"/>
      <c r="NBT18" s="7"/>
      <c r="NBU18" s="7"/>
      <c r="NBV18" s="7"/>
      <c r="NBW18" s="7"/>
      <c r="NBX18" s="7"/>
      <c r="NBY18" s="7"/>
      <c r="NBZ18" s="7"/>
      <c r="NCA18" s="7"/>
      <c r="NCB18" s="7"/>
      <c r="NCC18" s="7"/>
      <c r="NCD18" s="7"/>
      <c r="NCE18" s="7"/>
      <c r="NCF18" s="7"/>
      <c r="NCG18" s="7"/>
      <c r="NCH18" s="7"/>
      <c r="NCI18" s="7"/>
      <c r="NCJ18" s="7"/>
      <c r="NCK18" s="7"/>
      <c r="NCL18" s="7"/>
      <c r="NCM18" s="7"/>
      <c r="NCN18" s="7"/>
      <c r="NCO18" s="7"/>
      <c r="NCP18" s="7"/>
      <c r="NCQ18" s="7"/>
      <c r="NCR18" s="7"/>
      <c r="NCS18" s="7"/>
      <c r="NCT18" s="7"/>
      <c r="NCU18" s="7"/>
      <c r="NCV18" s="7"/>
      <c r="NCW18" s="7"/>
      <c r="NCX18" s="7"/>
      <c r="NCY18" s="7"/>
      <c r="NCZ18" s="7"/>
      <c r="NDA18" s="7"/>
      <c r="NDB18" s="7"/>
      <c r="NDC18" s="7"/>
      <c r="NDD18" s="7"/>
      <c r="NDE18" s="7"/>
      <c r="NDF18" s="7"/>
      <c r="NDG18" s="7"/>
      <c r="NDH18" s="7"/>
      <c r="NDI18" s="7"/>
      <c r="NDJ18" s="7"/>
      <c r="NDK18" s="7"/>
      <c r="NDL18" s="7"/>
      <c r="NDM18" s="7"/>
      <c r="NDN18" s="7"/>
      <c r="NDO18" s="7"/>
      <c r="NDP18" s="7"/>
      <c r="NDQ18" s="7"/>
      <c r="NDR18" s="7"/>
      <c r="NDS18" s="7"/>
      <c r="NDT18" s="7"/>
      <c r="NDU18" s="7"/>
      <c r="NDV18" s="7"/>
      <c r="NDW18" s="7"/>
      <c r="NDX18" s="7"/>
      <c r="NDY18" s="7"/>
      <c r="NDZ18" s="7"/>
      <c r="NEA18" s="7"/>
      <c r="NEB18" s="7"/>
      <c r="NEC18" s="7"/>
      <c r="NED18" s="7"/>
      <c r="NEE18" s="7"/>
      <c r="NEF18" s="7"/>
      <c r="NEG18" s="7"/>
      <c r="NEH18" s="7"/>
      <c r="NEI18" s="7"/>
      <c r="NEJ18" s="7"/>
      <c r="NEK18" s="7"/>
      <c r="NEL18" s="7"/>
      <c r="NEM18" s="7"/>
      <c r="NEN18" s="7"/>
      <c r="NEO18" s="7"/>
      <c r="NEP18" s="7"/>
      <c r="NEQ18" s="7"/>
      <c r="NER18" s="7"/>
      <c r="NES18" s="7"/>
      <c r="NET18" s="7"/>
      <c r="NEU18" s="7"/>
      <c r="NEV18" s="7"/>
      <c r="NEW18" s="7"/>
      <c r="NEX18" s="7"/>
      <c r="NEY18" s="7"/>
      <c r="NEZ18" s="7"/>
      <c r="NFA18" s="7"/>
      <c r="NFB18" s="7"/>
      <c r="NFC18" s="7"/>
      <c r="NFD18" s="7"/>
      <c r="NFE18" s="7"/>
      <c r="NFF18" s="7"/>
      <c r="NFG18" s="7"/>
      <c r="NFH18" s="7"/>
      <c r="NFI18" s="7"/>
      <c r="NFJ18" s="7"/>
      <c r="NFK18" s="7"/>
      <c r="NFL18" s="7"/>
      <c r="NFM18" s="7"/>
      <c r="NFN18" s="7"/>
      <c r="NFO18" s="7"/>
      <c r="NFP18" s="7"/>
      <c r="NFQ18" s="7"/>
      <c r="NFR18" s="7"/>
      <c r="NFS18" s="7"/>
      <c r="NFT18" s="7"/>
      <c r="NFU18" s="7"/>
      <c r="NFV18" s="7"/>
      <c r="NFW18" s="7"/>
      <c r="NFX18" s="7"/>
      <c r="NFY18" s="7"/>
      <c r="NFZ18" s="7"/>
      <c r="NGA18" s="7"/>
      <c r="NGB18" s="7"/>
      <c r="NGC18" s="7"/>
      <c r="NGD18" s="7"/>
      <c r="NGE18" s="7"/>
      <c r="NGF18" s="7"/>
      <c r="NGG18" s="7"/>
      <c r="NGH18" s="7"/>
      <c r="NGI18" s="7"/>
      <c r="NGJ18" s="7"/>
      <c r="NGK18" s="7"/>
      <c r="NGL18" s="7"/>
      <c r="NGM18" s="7"/>
      <c r="NGN18" s="7"/>
      <c r="NGO18" s="7"/>
      <c r="NGP18" s="7"/>
      <c r="NGQ18" s="7"/>
      <c r="NGR18" s="7"/>
      <c r="NGS18" s="7"/>
      <c r="NGT18" s="7"/>
      <c r="NGU18" s="7"/>
      <c r="NGV18" s="7"/>
      <c r="NGW18" s="7"/>
      <c r="NGX18" s="7"/>
      <c r="NGY18" s="7"/>
      <c r="NGZ18" s="7"/>
      <c r="NHA18" s="7"/>
      <c r="NHB18" s="7"/>
      <c r="NHC18" s="7"/>
      <c r="NHD18" s="7"/>
      <c r="NHE18" s="7"/>
      <c r="NHF18" s="7"/>
      <c r="NHG18" s="7"/>
      <c r="NHH18" s="7"/>
      <c r="NHI18" s="7"/>
      <c r="NHJ18" s="7"/>
      <c r="NHK18" s="7"/>
      <c r="NHL18" s="7"/>
      <c r="NHM18" s="7"/>
      <c r="NHN18" s="7"/>
      <c r="NHO18" s="7"/>
      <c r="NHP18" s="7"/>
      <c r="NHQ18" s="7"/>
      <c r="NHR18" s="7"/>
      <c r="NHS18" s="7"/>
      <c r="NHT18" s="7"/>
      <c r="NHU18" s="7"/>
      <c r="NHV18" s="7"/>
      <c r="NHW18" s="7"/>
      <c r="NHX18" s="7"/>
      <c r="NHY18" s="7"/>
      <c r="NHZ18" s="7"/>
      <c r="NIA18" s="7"/>
      <c r="NIB18" s="7"/>
      <c r="NIC18" s="7"/>
      <c r="NID18" s="7"/>
      <c r="NIE18" s="7"/>
      <c r="NIF18" s="7"/>
      <c r="NIG18" s="7"/>
      <c r="NIH18" s="7"/>
      <c r="NII18" s="7"/>
      <c r="NIJ18" s="7"/>
      <c r="NIK18" s="7"/>
      <c r="NIL18" s="7"/>
      <c r="NIM18" s="7"/>
      <c r="NIN18" s="7"/>
      <c r="NIO18" s="7"/>
      <c r="NIP18" s="7"/>
      <c r="NIQ18" s="7"/>
      <c r="NIR18" s="7"/>
      <c r="NIS18" s="7"/>
      <c r="NIT18" s="7"/>
      <c r="NIU18" s="7"/>
      <c r="NIV18" s="7"/>
      <c r="NIW18" s="7"/>
      <c r="NIX18" s="7"/>
      <c r="NIY18" s="7"/>
      <c r="NIZ18" s="7"/>
      <c r="NJA18" s="7"/>
      <c r="NJB18" s="7"/>
      <c r="NJC18" s="7"/>
      <c r="NJD18" s="7"/>
      <c r="NJE18" s="7"/>
      <c r="NJF18" s="7"/>
      <c r="NJG18" s="7"/>
      <c r="NJH18" s="7"/>
      <c r="NJI18" s="7"/>
      <c r="NJJ18" s="7"/>
      <c r="NJK18" s="7"/>
      <c r="NJL18" s="7"/>
      <c r="NJM18" s="7"/>
      <c r="NJN18" s="7"/>
      <c r="NJO18" s="7"/>
      <c r="NJP18" s="7"/>
      <c r="NJQ18" s="7"/>
      <c r="NJR18" s="7"/>
      <c r="NJS18" s="7"/>
      <c r="NJT18" s="7"/>
      <c r="NJU18" s="7"/>
      <c r="NJV18" s="7"/>
      <c r="NJW18" s="7"/>
      <c r="NJX18" s="7"/>
      <c r="NJY18" s="7"/>
      <c r="NJZ18" s="7"/>
      <c r="NKA18" s="7"/>
      <c r="NKB18" s="7"/>
      <c r="NKC18" s="7"/>
      <c r="NKD18" s="7"/>
      <c r="NKE18" s="7"/>
      <c r="NKF18" s="7"/>
      <c r="NKG18" s="7"/>
      <c r="NKH18" s="7"/>
      <c r="NKI18" s="7"/>
      <c r="NKJ18" s="7"/>
      <c r="NKK18" s="7"/>
      <c r="NKL18" s="7"/>
      <c r="NKM18" s="7"/>
      <c r="NKN18" s="7"/>
      <c r="NKO18" s="7"/>
      <c r="NKP18" s="7"/>
      <c r="NKQ18" s="7"/>
      <c r="NKR18" s="7"/>
      <c r="NKS18" s="7"/>
      <c r="NKT18" s="7"/>
      <c r="NKU18" s="7"/>
      <c r="NKV18" s="7"/>
      <c r="NKW18" s="7"/>
      <c r="NKX18" s="7"/>
      <c r="NKY18" s="7"/>
      <c r="NKZ18" s="7"/>
      <c r="NLA18" s="7"/>
      <c r="NLB18" s="7"/>
      <c r="NLC18" s="7"/>
      <c r="NLD18" s="7"/>
      <c r="NLE18" s="7"/>
      <c r="NLF18" s="7"/>
      <c r="NLG18" s="7"/>
      <c r="NLH18" s="7"/>
      <c r="NLI18" s="7"/>
      <c r="NLJ18" s="7"/>
      <c r="NLK18" s="7"/>
      <c r="NLL18" s="7"/>
      <c r="NLM18" s="7"/>
      <c r="NLN18" s="7"/>
      <c r="NLO18" s="7"/>
      <c r="NLP18" s="7"/>
      <c r="NLQ18" s="7"/>
      <c r="NLR18" s="7"/>
      <c r="NLS18" s="7"/>
      <c r="NLT18" s="7"/>
      <c r="NLU18" s="7"/>
      <c r="NLV18" s="7"/>
      <c r="NLW18" s="7"/>
      <c r="NLX18" s="7"/>
      <c r="NLY18" s="7"/>
      <c r="NLZ18" s="7"/>
      <c r="NMA18" s="7"/>
      <c r="NMB18" s="7"/>
      <c r="NMC18" s="7"/>
      <c r="NMD18" s="7"/>
      <c r="NME18" s="7"/>
      <c r="NMF18" s="7"/>
      <c r="NMG18" s="7"/>
      <c r="NMH18" s="7"/>
      <c r="NMI18" s="7"/>
      <c r="NMJ18" s="7"/>
      <c r="NMK18" s="7"/>
      <c r="NML18" s="7"/>
      <c r="NMM18" s="7"/>
      <c r="NMN18" s="7"/>
      <c r="NMO18" s="7"/>
      <c r="NMP18" s="7"/>
      <c r="NMQ18" s="7"/>
      <c r="NMR18" s="7"/>
      <c r="NMS18" s="7"/>
      <c r="NMT18" s="7"/>
      <c r="NMU18" s="7"/>
      <c r="NMV18" s="7"/>
      <c r="NMW18" s="7"/>
      <c r="NMX18" s="7"/>
      <c r="NMY18" s="7"/>
      <c r="NMZ18" s="7"/>
      <c r="NNA18" s="7"/>
      <c r="NNB18" s="7"/>
      <c r="NNC18" s="7"/>
      <c r="NND18" s="7"/>
      <c r="NNE18" s="7"/>
      <c r="NNF18" s="7"/>
      <c r="NNG18" s="7"/>
      <c r="NNH18" s="7"/>
      <c r="NNI18" s="7"/>
      <c r="NNJ18" s="7"/>
      <c r="NNK18" s="7"/>
      <c r="NNL18" s="7"/>
      <c r="NNM18" s="7"/>
      <c r="NNN18" s="7"/>
      <c r="NNO18" s="7"/>
      <c r="NNP18" s="7"/>
      <c r="NNQ18" s="7"/>
      <c r="NNR18" s="7"/>
      <c r="NNS18" s="7"/>
      <c r="NNT18" s="7"/>
      <c r="NNU18" s="7"/>
      <c r="NNV18" s="7"/>
      <c r="NNW18" s="7"/>
      <c r="NNX18" s="7"/>
      <c r="NNY18" s="7"/>
      <c r="NNZ18" s="7"/>
      <c r="NOA18" s="7"/>
      <c r="NOB18" s="7"/>
      <c r="NOC18" s="7"/>
      <c r="NOD18" s="7"/>
      <c r="NOE18" s="7"/>
      <c r="NOF18" s="7"/>
      <c r="NOG18" s="7"/>
      <c r="NOH18" s="7"/>
      <c r="NOI18" s="7"/>
      <c r="NOJ18" s="7"/>
      <c r="NOK18" s="7"/>
      <c r="NOL18" s="7"/>
      <c r="NOM18" s="7"/>
      <c r="NON18" s="7"/>
      <c r="NOO18" s="7"/>
      <c r="NOP18" s="7"/>
      <c r="NOQ18" s="7"/>
      <c r="NOR18" s="7"/>
      <c r="NOS18" s="7"/>
      <c r="NOT18" s="7"/>
      <c r="NOU18" s="7"/>
      <c r="NOV18" s="7"/>
      <c r="NOW18" s="7"/>
      <c r="NOX18" s="7"/>
      <c r="NOY18" s="7"/>
      <c r="NOZ18" s="7"/>
      <c r="NPA18" s="7"/>
      <c r="NPB18" s="7"/>
      <c r="NPC18" s="7"/>
      <c r="NPD18" s="7"/>
      <c r="NPE18" s="7"/>
      <c r="NPF18" s="7"/>
      <c r="NPG18" s="7"/>
      <c r="NPH18" s="7"/>
      <c r="NPI18" s="7"/>
      <c r="NPJ18" s="7"/>
      <c r="NPK18" s="7"/>
      <c r="NPL18" s="7"/>
      <c r="NPM18" s="7"/>
      <c r="NPN18" s="7"/>
      <c r="NPO18" s="7"/>
      <c r="NPP18" s="7"/>
      <c r="NPQ18" s="7"/>
      <c r="NPR18" s="7"/>
      <c r="NPS18" s="7"/>
      <c r="NPT18" s="7"/>
      <c r="NPU18" s="7"/>
      <c r="NPV18" s="7"/>
      <c r="NPW18" s="7"/>
      <c r="NPX18" s="7"/>
      <c r="NPY18" s="7"/>
      <c r="NPZ18" s="7"/>
      <c r="NQA18" s="7"/>
      <c r="NQB18" s="7"/>
      <c r="NQC18" s="7"/>
      <c r="NQD18" s="7"/>
      <c r="NQE18" s="7"/>
      <c r="NQF18" s="7"/>
      <c r="NQG18" s="7"/>
      <c r="NQH18" s="7"/>
      <c r="NQI18" s="7"/>
      <c r="NQJ18" s="7"/>
      <c r="NQK18" s="7"/>
      <c r="NQL18" s="7"/>
      <c r="NQM18" s="7"/>
      <c r="NQN18" s="7"/>
      <c r="NQO18" s="7"/>
      <c r="NQP18" s="7"/>
      <c r="NQQ18" s="7"/>
      <c r="NQR18" s="7"/>
      <c r="NQS18" s="7"/>
      <c r="NQT18" s="7"/>
      <c r="NQU18" s="7"/>
      <c r="NQV18" s="7"/>
      <c r="NQW18" s="7"/>
      <c r="NQX18" s="7"/>
      <c r="NQY18" s="7"/>
      <c r="NQZ18" s="7"/>
      <c r="NRA18" s="7"/>
      <c r="NRB18" s="7"/>
      <c r="NRC18" s="7"/>
      <c r="NRD18" s="7"/>
      <c r="NRE18" s="7"/>
      <c r="NRF18" s="7"/>
      <c r="NRG18" s="7"/>
      <c r="NRH18" s="7"/>
      <c r="NRI18" s="7"/>
      <c r="NRJ18" s="7"/>
      <c r="NRK18" s="7"/>
      <c r="NRL18" s="7"/>
      <c r="NRM18" s="7"/>
      <c r="NRN18" s="7"/>
      <c r="NRO18" s="7"/>
      <c r="NRP18" s="7"/>
      <c r="NRQ18" s="7"/>
      <c r="NRR18" s="7"/>
      <c r="NRS18" s="7"/>
      <c r="NRT18" s="7"/>
      <c r="NRU18" s="7"/>
      <c r="NRV18" s="7"/>
      <c r="NRW18" s="7"/>
      <c r="NRX18" s="7"/>
      <c r="NRY18" s="7"/>
      <c r="NRZ18" s="7"/>
      <c r="NSA18" s="7"/>
      <c r="NSB18" s="7"/>
      <c r="NSC18" s="7"/>
      <c r="NSD18" s="7"/>
      <c r="NSE18" s="7"/>
      <c r="NSF18" s="7"/>
      <c r="NSG18" s="7"/>
      <c r="NSH18" s="7"/>
      <c r="NSI18" s="7"/>
      <c r="NSJ18" s="7"/>
      <c r="NSK18" s="7"/>
      <c r="NSL18" s="7"/>
      <c r="NSM18" s="7"/>
      <c r="NSN18" s="7"/>
      <c r="NSO18" s="7"/>
      <c r="NSP18" s="7"/>
      <c r="NSQ18" s="7"/>
      <c r="NSR18" s="7"/>
      <c r="NSS18" s="7"/>
      <c r="NST18" s="7"/>
      <c r="NSU18" s="7"/>
      <c r="NSV18" s="7"/>
      <c r="NSW18" s="7"/>
      <c r="NSX18" s="7"/>
      <c r="NSY18" s="7"/>
      <c r="NSZ18" s="7"/>
      <c r="NTA18" s="7"/>
      <c r="NTB18" s="7"/>
      <c r="NTC18" s="7"/>
      <c r="NTD18" s="7"/>
      <c r="NTE18" s="7"/>
      <c r="NTF18" s="7"/>
      <c r="NTG18" s="7"/>
      <c r="NTH18" s="7"/>
      <c r="NTI18" s="7"/>
      <c r="NTJ18" s="7"/>
      <c r="NTK18" s="7"/>
      <c r="NTL18" s="7"/>
      <c r="NTM18" s="7"/>
      <c r="NTN18" s="7"/>
      <c r="NTO18" s="7"/>
      <c r="NTP18" s="7"/>
      <c r="NTQ18" s="7"/>
      <c r="NTR18" s="7"/>
      <c r="NTS18" s="7"/>
      <c r="NTT18" s="7"/>
      <c r="NTU18" s="7"/>
      <c r="NTV18" s="7"/>
      <c r="NTW18" s="7"/>
      <c r="NTX18" s="7"/>
      <c r="NTY18" s="7"/>
      <c r="NTZ18" s="7"/>
      <c r="NUA18" s="7"/>
      <c r="NUB18" s="7"/>
      <c r="NUC18" s="7"/>
      <c r="NUD18" s="7"/>
      <c r="NUE18" s="7"/>
      <c r="NUF18" s="7"/>
      <c r="NUG18" s="7"/>
      <c r="NUH18" s="7"/>
      <c r="NUI18" s="7"/>
      <c r="NUJ18" s="7"/>
      <c r="NUK18" s="7"/>
      <c r="NUL18" s="7"/>
      <c r="NUM18" s="7"/>
      <c r="NUN18" s="7"/>
      <c r="NUO18" s="7"/>
      <c r="NUP18" s="7"/>
      <c r="NUQ18" s="7"/>
      <c r="NUR18" s="7"/>
      <c r="NUS18" s="7"/>
      <c r="NUT18" s="7"/>
      <c r="NUU18" s="7"/>
      <c r="NUV18" s="7"/>
      <c r="NUW18" s="7"/>
      <c r="NUX18" s="7"/>
      <c r="NUY18" s="7"/>
      <c r="NUZ18" s="7"/>
      <c r="NVA18" s="7"/>
      <c r="NVB18" s="7"/>
      <c r="NVC18" s="7"/>
      <c r="NVD18" s="7"/>
      <c r="NVE18" s="7"/>
      <c r="NVF18" s="7"/>
      <c r="NVG18" s="7"/>
      <c r="NVH18" s="7"/>
      <c r="NVI18" s="7"/>
      <c r="NVJ18" s="7"/>
      <c r="NVK18" s="7"/>
      <c r="NVL18" s="7"/>
      <c r="NVM18" s="7"/>
      <c r="NVN18" s="7"/>
      <c r="NVO18" s="7"/>
      <c r="NVP18" s="7"/>
      <c r="NVQ18" s="7"/>
      <c r="NVR18" s="7"/>
      <c r="NVS18" s="7"/>
      <c r="NVT18" s="7"/>
      <c r="NVU18" s="7"/>
      <c r="NVV18" s="7"/>
      <c r="NVW18" s="7"/>
      <c r="NVX18" s="7"/>
      <c r="NVY18" s="7"/>
      <c r="NVZ18" s="7"/>
      <c r="NWA18" s="7"/>
      <c r="NWB18" s="7"/>
      <c r="NWC18" s="7"/>
      <c r="NWD18" s="7"/>
      <c r="NWE18" s="7"/>
      <c r="NWF18" s="7"/>
      <c r="NWG18" s="7"/>
      <c r="NWH18" s="7"/>
      <c r="NWI18" s="7"/>
      <c r="NWJ18" s="7"/>
      <c r="NWK18" s="7"/>
      <c r="NWL18" s="7"/>
      <c r="NWM18" s="7"/>
      <c r="NWN18" s="7"/>
      <c r="NWO18" s="7"/>
      <c r="NWP18" s="7"/>
      <c r="NWQ18" s="7"/>
      <c r="NWR18" s="7"/>
      <c r="NWS18" s="7"/>
      <c r="NWT18" s="7"/>
      <c r="NWU18" s="7"/>
      <c r="NWV18" s="7"/>
      <c r="NWW18" s="7"/>
      <c r="NWX18" s="7"/>
      <c r="NWY18" s="7"/>
      <c r="NWZ18" s="7"/>
      <c r="NXA18" s="7"/>
      <c r="NXB18" s="7"/>
      <c r="NXC18" s="7"/>
      <c r="NXD18" s="7"/>
      <c r="NXE18" s="7"/>
      <c r="NXF18" s="7"/>
      <c r="NXG18" s="7"/>
      <c r="NXH18" s="7"/>
      <c r="NXI18" s="7"/>
      <c r="NXJ18" s="7"/>
      <c r="NXK18" s="7"/>
      <c r="NXL18" s="7"/>
      <c r="NXM18" s="7"/>
      <c r="NXN18" s="7"/>
      <c r="NXO18" s="7"/>
      <c r="NXP18" s="7"/>
      <c r="NXQ18" s="7"/>
      <c r="NXR18" s="7"/>
      <c r="NXS18" s="7"/>
      <c r="NXT18" s="7"/>
      <c r="NXU18" s="7"/>
      <c r="NXV18" s="7"/>
      <c r="NXW18" s="7"/>
      <c r="NXX18" s="7"/>
      <c r="NXY18" s="7"/>
      <c r="NXZ18" s="7"/>
      <c r="NYA18" s="7"/>
      <c r="NYB18" s="7"/>
      <c r="NYC18" s="7"/>
      <c r="NYD18" s="7"/>
      <c r="NYE18" s="7"/>
      <c r="NYF18" s="7"/>
      <c r="NYG18" s="7"/>
      <c r="NYH18" s="7"/>
      <c r="NYI18" s="7"/>
      <c r="NYJ18" s="7"/>
      <c r="NYK18" s="7"/>
      <c r="NYL18" s="7"/>
      <c r="NYM18" s="7"/>
      <c r="NYN18" s="7"/>
      <c r="NYO18" s="7"/>
      <c r="NYP18" s="7"/>
      <c r="NYQ18" s="7"/>
      <c r="NYR18" s="7"/>
      <c r="NYS18" s="7"/>
      <c r="NYT18" s="7"/>
      <c r="NYU18" s="7"/>
      <c r="NYV18" s="7"/>
      <c r="NYW18" s="7"/>
      <c r="NYX18" s="7"/>
      <c r="NYY18" s="7"/>
      <c r="NYZ18" s="7"/>
      <c r="NZA18" s="7"/>
      <c r="NZB18" s="7"/>
      <c r="NZC18" s="7"/>
      <c r="NZD18" s="7"/>
      <c r="NZE18" s="7"/>
      <c r="NZF18" s="7"/>
      <c r="NZG18" s="7"/>
      <c r="NZH18" s="7"/>
      <c r="NZI18" s="7"/>
      <c r="NZJ18" s="7"/>
      <c r="NZK18" s="7"/>
      <c r="NZL18" s="7"/>
      <c r="NZM18" s="7"/>
      <c r="NZN18" s="7"/>
      <c r="NZO18" s="7"/>
      <c r="NZP18" s="7"/>
      <c r="NZQ18" s="7"/>
      <c r="NZR18" s="7"/>
      <c r="NZS18" s="7"/>
      <c r="NZT18" s="7"/>
      <c r="NZU18" s="7"/>
      <c r="NZV18" s="7"/>
      <c r="NZW18" s="7"/>
      <c r="NZX18" s="7"/>
      <c r="NZY18" s="7"/>
      <c r="NZZ18" s="7"/>
      <c r="OAA18" s="7"/>
      <c r="OAB18" s="7"/>
      <c r="OAC18" s="7"/>
      <c r="OAD18" s="7"/>
      <c r="OAE18" s="7"/>
      <c r="OAF18" s="7"/>
      <c r="OAG18" s="7"/>
      <c r="OAH18" s="7"/>
      <c r="OAI18" s="7"/>
      <c r="OAJ18" s="7"/>
      <c r="OAK18" s="7"/>
      <c r="OAL18" s="7"/>
      <c r="OAM18" s="7"/>
      <c r="OAN18" s="7"/>
      <c r="OAO18" s="7"/>
      <c r="OAP18" s="7"/>
      <c r="OAQ18" s="7"/>
      <c r="OAR18" s="7"/>
      <c r="OAS18" s="7"/>
      <c r="OAT18" s="7"/>
      <c r="OAU18" s="7"/>
      <c r="OAV18" s="7"/>
      <c r="OAW18" s="7"/>
      <c r="OAX18" s="7"/>
      <c r="OAY18" s="7"/>
      <c r="OAZ18" s="7"/>
      <c r="OBA18" s="7"/>
      <c r="OBB18" s="7"/>
      <c r="OBC18" s="7"/>
      <c r="OBD18" s="7"/>
      <c r="OBE18" s="7"/>
      <c r="OBF18" s="7"/>
      <c r="OBG18" s="7"/>
      <c r="OBH18" s="7"/>
      <c r="OBI18" s="7"/>
      <c r="OBJ18" s="7"/>
      <c r="OBK18" s="7"/>
      <c r="OBL18" s="7"/>
      <c r="OBM18" s="7"/>
      <c r="OBN18" s="7"/>
      <c r="OBO18" s="7"/>
      <c r="OBP18" s="7"/>
      <c r="OBQ18" s="7"/>
      <c r="OBR18" s="7"/>
      <c r="OBS18" s="7"/>
      <c r="OBT18" s="7"/>
      <c r="OBU18" s="7"/>
      <c r="OBV18" s="7"/>
      <c r="OBW18" s="7"/>
      <c r="OBX18" s="7"/>
      <c r="OBY18" s="7"/>
      <c r="OBZ18" s="7"/>
      <c r="OCA18" s="7"/>
      <c r="OCB18" s="7"/>
      <c r="OCC18" s="7"/>
      <c r="OCD18" s="7"/>
      <c r="OCE18" s="7"/>
      <c r="OCF18" s="7"/>
      <c r="OCG18" s="7"/>
      <c r="OCH18" s="7"/>
      <c r="OCI18" s="7"/>
      <c r="OCJ18" s="7"/>
      <c r="OCK18" s="7"/>
      <c r="OCL18" s="7"/>
      <c r="OCM18" s="7"/>
      <c r="OCN18" s="7"/>
      <c r="OCO18" s="7"/>
      <c r="OCP18" s="7"/>
      <c r="OCQ18" s="7"/>
      <c r="OCR18" s="7"/>
      <c r="OCS18" s="7"/>
      <c r="OCT18" s="7"/>
      <c r="OCU18" s="7"/>
      <c r="OCV18" s="7"/>
      <c r="OCW18" s="7"/>
      <c r="OCX18" s="7"/>
      <c r="OCY18" s="7"/>
      <c r="OCZ18" s="7"/>
      <c r="ODA18" s="7"/>
      <c r="ODB18" s="7"/>
      <c r="ODC18" s="7"/>
      <c r="ODD18" s="7"/>
      <c r="ODE18" s="7"/>
      <c r="ODF18" s="7"/>
      <c r="ODG18" s="7"/>
      <c r="ODH18" s="7"/>
      <c r="ODI18" s="7"/>
      <c r="ODJ18" s="7"/>
      <c r="ODK18" s="7"/>
      <c r="ODL18" s="7"/>
      <c r="ODM18" s="7"/>
      <c r="ODN18" s="7"/>
      <c r="ODO18" s="7"/>
      <c r="ODP18" s="7"/>
      <c r="ODQ18" s="7"/>
      <c r="ODR18" s="7"/>
      <c r="ODS18" s="7"/>
      <c r="ODT18" s="7"/>
      <c r="ODU18" s="7"/>
      <c r="ODV18" s="7"/>
      <c r="ODW18" s="7"/>
      <c r="ODX18" s="7"/>
      <c r="ODY18" s="7"/>
      <c r="ODZ18" s="7"/>
      <c r="OEA18" s="7"/>
      <c r="OEB18" s="7"/>
      <c r="OEC18" s="7"/>
      <c r="OED18" s="7"/>
      <c r="OEE18" s="7"/>
      <c r="OEF18" s="7"/>
      <c r="OEG18" s="7"/>
      <c r="OEH18" s="7"/>
      <c r="OEI18" s="7"/>
      <c r="OEJ18" s="7"/>
      <c r="OEK18" s="7"/>
      <c r="OEL18" s="7"/>
      <c r="OEM18" s="7"/>
      <c r="OEN18" s="7"/>
      <c r="OEO18" s="7"/>
      <c r="OEP18" s="7"/>
      <c r="OEQ18" s="7"/>
      <c r="OER18" s="7"/>
      <c r="OES18" s="7"/>
      <c r="OET18" s="7"/>
      <c r="OEU18" s="7"/>
      <c r="OEV18" s="7"/>
      <c r="OEW18" s="7"/>
      <c r="OEX18" s="7"/>
      <c r="OEY18" s="7"/>
      <c r="OEZ18" s="7"/>
      <c r="OFA18" s="7"/>
      <c r="OFB18" s="7"/>
      <c r="OFC18" s="7"/>
      <c r="OFD18" s="7"/>
      <c r="OFE18" s="7"/>
      <c r="OFF18" s="7"/>
      <c r="OFG18" s="7"/>
      <c r="OFH18" s="7"/>
      <c r="OFI18" s="7"/>
      <c r="OFJ18" s="7"/>
      <c r="OFK18" s="7"/>
      <c r="OFL18" s="7"/>
      <c r="OFM18" s="7"/>
      <c r="OFN18" s="7"/>
      <c r="OFO18" s="7"/>
      <c r="OFP18" s="7"/>
      <c r="OFQ18" s="7"/>
      <c r="OFR18" s="7"/>
      <c r="OFS18" s="7"/>
      <c r="OFT18" s="7"/>
      <c r="OFU18" s="7"/>
      <c r="OFV18" s="7"/>
      <c r="OFW18" s="7"/>
      <c r="OFX18" s="7"/>
      <c r="OFY18" s="7"/>
      <c r="OFZ18" s="7"/>
      <c r="OGA18" s="7"/>
      <c r="OGB18" s="7"/>
      <c r="OGC18" s="7"/>
      <c r="OGD18" s="7"/>
      <c r="OGE18" s="7"/>
      <c r="OGF18" s="7"/>
      <c r="OGG18" s="7"/>
      <c r="OGH18" s="7"/>
      <c r="OGI18" s="7"/>
      <c r="OGJ18" s="7"/>
      <c r="OGK18" s="7"/>
      <c r="OGL18" s="7"/>
      <c r="OGM18" s="7"/>
      <c r="OGN18" s="7"/>
      <c r="OGO18" s="7"/>
      <c r="OGP18" s="7"/>
      <c r="OGQ18" s="7"/>
      <c r="OGR18" s="7"/>
      <c r="OGS18" s="7"/>
      <c r="OGT18" s="7"/>
      <c r="OGU18" s="7"/>
      <c r="OGV18" s="7"/>
      <c r="OGW18" s="7"/>
      <c r="OGX18" s="7"/>
      <c r="OGY18" s="7"/>
      <c r="OGZ18" s="7"/>
      <c r="OHA18" s="7"/>
      <c r="OHB18" s="7"/>
      <c r="OHC18" s="7"/>
      <c r="OHD18" s="7"/>
      <c r="OHE18" s="7"/>
      <c r="OHF18" s="7"/>
      <c r="OHG18" s="7"/>
      <c r="OHH18" s="7"/>
      <c r="OHI18" s="7"/>
      <c r="OHJ18" s="7"/>
      <c r="OHK18" s="7"/>
      <c r="OHL18" s="7"/>
      <c r="OHM18" s="7"/>
      <c r="OHN18" s="7"/>
      <c r="OHO18" s="7"/>
      <c r="OHP18" s="7"/>
      <c r="OHQ18" s="7"/>
      <c r="OHR18" s="7"/>
      <c r="OHS18" s="7"/>
      <c r="OHT18" s="7"/>
      <c r="OHU18" s="7"/>
      <c r="OHV18" s="7"/>
      <c r="OHW18" s="7"/>
      <c r="OHX18" s="7"/>
      <c r="OHY18" s="7"/>
      <c r="OHZ18" s="7"/>
      <c r="OIA18" s="7"/>
      <c r="OIB18" s="7"/>
      <c r="OIC18" s="7"/>
      <c r="OID18" s="7"/>
      <c r="OIE18" s="7"/>
      <c r="OIF18" s="7"/>
      <c r="OIG18" s="7"/>
      <c r="OIH18" s="7"/>
      <c r="OII18" s="7"/>
      <c r="OIJ18" s="7"/>
      <c r="OIK18" s="7"/>
      <c r="OIL18" s="7"/>
      <c r="OIM18" s="7"/>
      <c r="OIN18" s="7"/>
      <c r="OIO18" s="7"/>
      <c r="OIP18" s="7"/>
      <c r="OIQ18" s="7"/>
      <c r="OIR18" s="7"/>
      <c r="OIS18" s="7"/>
      <c r="OIT18" s="7"/>
      <c r="OIU18" s="7"/>
      <c r="OIV18" s="7"/>
      <c r="OIW18" s="7"/>
      <c r="OIX18" s="7"/>
      <c r="OIY18" s="7"/>
      <c r="OIZ18" s="7"/>
      <c r="OJA18" s="7"/>
      <c r="OJB18" s="7"/>
      <c r="OJC18" s="7"/>
      <c r="OJD18" s="7"/>
      <c r="OJE18" s="7"/>
      <c r="OJF18" s="7"/>
      <c r="OJG18" s="7"/>
      <c r="OJH18" s="7"/>
      <c r="OJI18" s="7"/>
      <c r="OJJ18" s="7"/>
      <c r="OJK18" s="7"/>
      <c r="OJL18" s="7"/>
      <c r="OJM18" s="7"/>
      <c r="OJN18" s="7"/>
      <c r="OJO18" s="7"/>
      <c r="OJP18" s="7"/>
      <c r="OJQ18" s="7"/>
      <c r="OJR18" s="7"/>
      <c r="OJS18" s="7"/>
      <c r="OJT18" s="7"/>
      <c r="OJU18" s="7"/>
      <c r="OJV18" s="7"/>
      <c r="OJW18" s="7"/>
      <c r="OJX18" s="7"/>
      <c r="OJY18" s="7"/>
      <c r="OJZ18" s="7"/>
      <c r="OKA18" s="7"/>
      <c r="OKB18" s="7"/>
      <c r="OKC18" s="7"/>
      <c r="OKD18" s="7"/>
      <c r="OKE18" s="7"/>
      <c r="OKF18" s="7"/>
      <c r="OKG18" s="7"/>
      <c r="OKH18" s="7"/>
      <c r="OKI18" s="7"/>
      <c r="OKJ18" s="7"/>
      <c r="OKK18" s="7"/>
      <c r="OKL18" s="7"/>
      <c r="OKM18" s="7"/>
      <c r="OKN18" s="7"/>
      <c r="OKO18" s="7"/>
      <c r="OKP18" s="7"/>
      <c r="OKQ18" s="7"/>
      <c r="OKR18" s="7"/>
      <c r="OKS18" s="7"/>
      <c r="OKT18" s="7"/>
      <c r="OKU18" s="7"/>
      <c r="OKV18" s="7"/>
      <c r="OKW18" s="7"/>
      <c r="OKX18" s="7"/>
      <c r="OKY18" s="7"/>
      <c r="OKZ18" s="7"/>
      <c r="OLA18" s="7"/>
      <c r="OLB18" s="7"/>
      <c r="OLC18" s="7"/>
      <c r="OLD18" s="7"/>
      <c r="OLE18" s="7"/>
      <c r="OLF18" s="7"/>
      <c r="OLG18" s="7"/>
      <c r="OLH18" s="7"/>
      <c r="OLI18" s="7"/>
      <c r="OLJ18" s="7"/>
      <c r="OLK18" s="7"/>
      <c r="OLL18" s="7"/>
      <c r="OLM18" s="7"/>
      <c r="OLN18" s="7"/>
      <c r="OLO18" s="7"/>
      <c r="OLP18" s="7"/>
      <c r="OLQ18" s="7"/>
      <c r="OLR18" s="7"/>
      <c r="OLS18" s="7"/>
      <c r="OLT18" s="7"/>
      <c r="OLU18" s="7"/>
      <c r="OLV18" s="7"/>
      <c r="OLW18" s="7"/>
      <c r="OLX18" s="7"/>
      <c r="OLY18" s="7"/>
      <c r="OLZ18" s="7"/>
      <c r="OMA18" s="7"/>
      <c r="OMB18" s="7"/>
      <c r="OMC18" s="7"/>
      <c r="OMD18" s="7"/>
      <c r="OME18" s="7"/>
      <c r="OMF18" s="7"/>
      <c r="OMG18" s="7"/>
      <c r="OMH18" s="7"/>
      <c r="OMI18" s="7"/>
      <c r="OMJ18" s="7"/>
      <c r="OMK18" s="7"/>
      <c r="OML18" s="7"/>
      <c r="OMM18" s="7"/>
      <c r="OMN18" s="7"/>
      <c r="OMO18" s="7"/>
      <c r="OMP18" s="7"/>
      <c r="OMQ18" s="7"/>
      <c r="OMR18" s="7"/>
      <c r="OMS18" s="7"/>
      <c r="OMT18" s="7"/>
      <c r="OMU18" s="7"/>
      <c r="OMV18" s="7"/>
      <c r="OMW18" s="7"/>
      <c r="OMX18" s="7"/>
      <c r="OMY18" s="7"/>
      <c r="OMZ18" s="7"/>
      <c r="ONA18" s="7"/>
      <c r="ONB18" s="7"/>
      <c r="ONC18" s="7"/>
      <c r="OND18" s="7"/>
      <c r="ONE18" s="7"/>
      <c r="ONF18" s="7"/>
      <c r="ONG18" s="7"/>
      <c r="ONH18" s="7"/>
      <c r="ONI18" s="7"/>
      <c r="ONJ18" s="7"/>
      <c r="ONK18" s="7"/>
      <c r="ONL18" s="7"/>
      <c r="ONM18" s="7"/>
      <c r="ONN18" s="7"/>
      <c r="ONO18" s="7"/>
      <c r="ONP18" s="7"/>
      <c r="ONQ18" s="7"/>
      <c r="ONR18" s="7"/>
      <c r="ONS18" s="7"/>
      <c r="ONT18" s="7"/>
      <c r="ONU18" s="7"/>
      <c r="ONV18" s="7"/>
      <c r="ONW18" s="7"/>
      <c r="ONX18" s="7"/>
      <c r="ONY18" s="7"/>
      <c r="ONZ18" s="7"/>
      <c r="OOA18" s="7"/>
      <c r="OOB18" s="7"/>
      <c r="OOC18" s="7"/>
      <c r="OOD18" s="7"/>
      <c r="OOE18" s="7"/>
      <c r="OOF18" s="7"/>
      <c r="OOG18" s="7"/>
      <c r="OOH18" s="7"/>
      <c r="OOI18" s="7"/>
      <c r="OOJ18" s="7"/>
      <c r="OOK18" s="7"/>
      <c r="OOL18" s="7"/>
      <c r="OOM18" s="7"/>
      <c r="OON18" s="7"/>
      <c r="OOO18" s="7"/>
      <c r="OOP18" s="7"/>
      <c r="OOQ18" s="7"/>
      <c r="OOR18" s="7"/>
      <c r="OOS18" s="7"/>
      <c r="OOT18" s="7"/>
      <c r="OOU18" s="7"/>
      <c r="OOV18" s="7"/>
      <c r="OOW18" s="7"/>
      <c r="OOX18" s="7"/>
      <c r="OOY18" s="7"/>
      <c r="OOZ18" s="7"/>
      <c r="OPA18" s="7"/>
      <c r="OPB18" s="7"/>
      <c r="OPC18" s="7"/>
      <c r="OPD18" s="7"/>
      <c r="OPE18" s="7"/>
      <c r="OPF18" s="7"/>
      <c r="OPG18" s="7"/>
      <c r="OPH18" s="7"/>
      <c r="OPI18" s="7"/>
      <c r="OPJ18" s="7"/>
      <c r="OPK18" s="7"/>
      <c r="OPL18" s="7"/>
      <c r="OPM18" s="7"/>
      <c r="OPN18" s="7"/>
      <c r="OPO18" s="7"/>
      <c r="OPP18" s="7"/>
      <c r="OPQ18" s="7"/>
      <c r="OPR18" s="7"/>
      <c r="OPS18" s="7"/>
      <c r="OPT18" s="7"/>
      <c r="OPU18" s="7"/>
      <c r="OPV18" s="7"/>
      <c r="OPW18" s="7"/>
      <c r="OPX18" s="7"/>
      <c r="OPY18" s="7"/>
      <c r="OPZ18" s="7"/>
      <c r="OQA18" s="7"/>
      <c r="OQB18" s="7"/>
      <c r="OQC18" s="7"/>
      <c r="OQD18" s="7"/>
      <c r="OQE18" s="7"/>
      <c r="OQF18" s="7"/>
      <c r="OQG18" s="7"/>
      <c r="OQH18" s="7"/>
      <c r="OQI18" s="7"/>
      <c r="OQJ18" s="7"/>
      <c r="OQK18" s="7"/>
      <c r="OQL18" s="7"/>
      <c r="OQM18" s="7"/>
      <c r="OQN18" s="7"/>
      <c r="OQO18" s="7"/>
      <c r="OQP18" s="7"/>
      <c r="OQQ18" s="7"/>
      <c r="OQR18" s="7"/>
      <c r="OQS18" s="7"/>
      <c r="OQT18" s="7"/>
      <c r="OQU18" s="7"/>
      <c r="OQV18" s="7"/>
      <c r="OQW18" s="7"/>
      <c r="OQX18" s="7"/>
      <c r="OQY18" s="7"/>
      <c r="OQZ18" s="7"/>
      <c r="ORA18" s="7"/>
      <c r="ORB18" s="7"/>
      <c r="ORC18" s="7"/>
      <c r="ORD18" s="7"/>
      <c r="ORE18" s="7"/>
      <c r="ORF18" s="7"/>
      <c r="ORG18" s="7"/>
      <c r="ORH18" s="7"/>
      <c r="ORI18" s="7"/>
      <c r="ORJ18" s="7"/>
      <c r="ORK18" s="7"/>
      <c r="ORL18" s="7"/>
      <c r="ORM18" s="7"/>
      <c r="ORN18" s="7"/>
      <c r="ORO18" s="7"/>
      <c r="ORP18" s="7"/>
      <c r="ORQ18" s="7"/>
      <c r="ORR18" s="7"/>
      <c r="ORS18" s="7"/>
      <c r="ORT18" s="7"/>
      <c r="ORU18" s="7"/>
      <c r="ORV18" s="7"/>
      <c r="ORW18" s="7"/>
      <c r="ORX18" s="7"/>
      <c r="ORY18" s="7"/>
      <c r="ORZ18" s="7"/>
      <c r="OSA18" s="7"/>
      <c r="OSB18" s="7"/>
      <c r="OSC18" s="7"/>
      <c r="OSD18" s="7"/>
      <c r="OSE18" s="7"/>
      <c r="OSF18" s="7"/>
      <c r="OSG18" s="7"/>
      <c r="OSH18" s="7"/>
      <c r="OSI18" s="7"/>
      <c r="OSJ18" s="7"/>
      <c r="OSK18" s="7"/>
      <c r="OSL18" s="7"/>
      <c r="OSM18" s="7"/>
      <c r="OSN18" s="7"/>
      <c r="OSO18" s="7"/>
      <c r="OSP18" s="7"/>
      <c r="OSQ18" s="7"/>
      <c r="OSR18" s="7"/>
      <c r="OSS18" s="7"/>
      <c r="OST18" s="7"/>
      <c r="OSU18" s="7"/>
      <c r="OSV18" s="7"/>
      <c r="OSW18" s="7"/>
      <c r="OSX18" s="7"/>
      <c r="OSY18" s="7"/>
      <c r="OSZ18" s="7"/>
      <c r="OTA18" s="7"/>
      <c r="OTB18" s="7"/>
      <c r="OTC18" s="7"/>
      <c r="OTD18" s="7"/>
      <c r="OTE18" s="7"/>
      <c r="OTF18" s="7"/>
      <c r="OTG18" s="7"/>
      <c r="OTH18" s="7"/>
      <c r="OTI18" s="7"/>
      <c r="OTJ18" s="7"/>
      <c r="OTK18" s="7"/>
      <c r="OTL18" s="7"/>
      <c r="OTM18" s="7"/>
      <c r="OTN18" s="7"/>
      <c r="OTO18" s="7"/>
      <c r="OTP18" s="7"/>
      <c r="OTQ18" s="7"/>
      <c r="OTR18" s="7"/>
      <c r="OTS18" s="7"/>
      <c r="OTT18" s="7"/>
      <c r="OTU18" s="7"/>
      <c r="OTV18" s="7"/>
      <c r="OTW18" s="7"/>
      <c r="OTX18" s="7"/>
      <c r="OTY18" s="7"/>
      <c r="OTZ18" s="7"/>
      <c r="OUA18" s="7"/>
      <c r="OUB18" s="7"/>
      <c r="OUC18" s="7"/>
      <c r="OUD18" s="7"/>
      <c r="OUE18" s="7"/>
      <c r="OUF18" s="7"/>
      <c r="OUG18" s="7"/>
      <c r="OUH18" s="7"/>
      <c r="OUI18" s="7"/>
      <c r="OUJ18" s="7"/>
      <c r="OUK18" s="7"/>
      <c r="OUL18" s="7"/>
      <c r="OUM18" s="7"/>
      <c r="OUN18" s="7"/>
      <c r="OUO18" s="7"/>
      <c r="OUP18" s="7"/>
      <c r="OUQ18" s="7"/>
      <c r="OUR18" s="7"/>
      <c r="OUS18" s="7"/>
      <c r="OUT18" s="7"/>
      <c r="OUU18" s="7"/>
      <c r="OUV18" s="7"/>
      <c r="OUW18" s="7"/>
      <c r="OUX18" s="7"/>
      <c r="OUY18" s="7"/>
      <c r="OUZ18" s="7"/>
      <c r="OVA18" s="7"/>
      <c r="OVB18" s="7"/>
      <c r="OVC18" s="7"/>
      <c r="OVD18" s="7"/>
      <c r="OVE18" s="7"/>
      <c r="OVF18" s="7"/>
      <c r="OVG18" s="7"/>
      <c r="OVH18" s="7"/>
      <c r="OVI18" s="7"/>
      <c r="OVJ18" s="7"/>
      <c r="OVK18" s="7"/>
      <c r="OVL18" s="7"/>
      <c r="OVM18" s="7"/>
      <c r="OVN18" s="7"/>
      <c r="OVO18" s="7"/>
      <c r="OVP18" s="7"/>
      <c r="OVQ18" s="7"/>
      <c r="OVR18" s="7"/>
      <c r="OVS18" s="7"/>
      <c r="OVT18" s="7"/>
      <c r="OVU18" s="7"/>
      <c r="OVV18" s="7"/>
      <c r="OVW18" s="7"/>
      <c r="OVX18" s="7"/>
      <c r="OVY18" s="7"/>
      <c r="OVZ18" s="7"/>
      <c r="OWA18" s="7"/>
      <c r="OWB18" s="7"/>
      <c r="OWC18" s="7"/>
      <c r="OWD18" s="7"/>
      <c r="OWE18" s="7"/>
      <c r="OWF18" s="7"/>
      <c r="OWG18" s="7"/>
      <c r="OWH18" s="7"/>
      <c r="OWI18" s="7"/>
      <c r="OWJ18" s="7"/>
      <c r="OWK18" s="7"/>
      <c r="OWL18" s="7"/>
      <c r="OWM18" s="7"/>
      <c r="OWN18" s="7"/>
      <c r="OWO18" s="7"/>
      <c r="OWP18" s="7"/>
      <c r="OWQ18" s="7"/>
      <c r="OWR18" s="7"/>
      <c r="OWS18" s="7"/>
      <c r="OWT18" s="7"/>
      <c r="OWU18" s="7"/>
      <c r="OWV18" s="7"/>
      <c r="OWW18" s="7"/>
      <c r="OWX18" s="7"/>
      <c r="OWY18" s="7"/>
      <c r="OWZ18" s="7"/>
      <c r="OXA18" s="7"/>
      <c r="OXB18" s="7"/>
      <c r="OXC18" s="7"/>
      <c r="OXD18" s="7"/>
      <c r="OXE18" s="7"/>
      <c r="OXF18" s="7"/>
      <c r="OXG18" s="7"/>
      <c r="OXH18" s="7"/>
      <c r="OXI18" s="7"/>
      <c r="OXJ18" s="7"/>
      <c r="OXK18" s="7"/>
      <c r="OXL18" s="7"/>
      <c r="OXM18" s="7"/>
      <c r="OXN18" s="7"/>
      <c r="OXO18" s="7"/>
      <c r="OXP18" s="7"/>
      <c r="OXQ18" s="7"/>
      <c r="OXR18" s="7"/>
      <c r="OXS18" s="7"/>
      <c r="OXT18" s="7"/>
      <c r="OXU18" s="7"/>
      <c r="OXV18" s="7"/>
      <c r="OXW18" s="7"/>
      <c r="OXX18" s="7"/>
      <c r="OXY18" s="7"/>
      <c r="OXZ18" s="7"/>
      <c r="OYA18" s="7"/>
      <c r="OYB18" s="7"/>
      <c r="OYC18" s="7"/>
      <c r="OYD18" s="7"/>
      <c r="OYE18" s="7"/>
      <c r="OYF18" s="7"/>
      <c r="OYG18" s="7"/>
      <c r="OYH18" s="7"/>
      <c r="OYI18" s="7"/>
      <c r="OYJ18" s="7"/>
      <c r="OYK18" s="7"/>
      <c r="OYL18" s="7"/>
      <c r="OYM18" s="7"/>
      <c r="OYN18" s="7"/>
      <c r="OYO18" s="7"/>
      <c r="OYP18" s="7"/>
      <c r="OYQ18" s="7"/>
      <c r="OYR18" s="7"/>
      <c r="OYS18" s="7"/>
      <c r="OYT18" s="7"/>
      <c r="OYU18" s="7"/>
      <c r="OYV18" s="7"/>
      <c r="OYW18" s="7"/>
      <c r="OYX18" s="7"/>
      <c r="OYY18" s="7"/>
      <c r="OYZ18" s="7"/>
      <c r="OZA18" s="7"/>
      <c r="OZB18" s="7"/>
      <c r="OZC18" s="7"/>
      <c r="OZD18" s="7"/>
      <c r="OZE18" s="7"/>
      <c r="OZF18" s="7"/>
      <c r="OZG18" s="7"/>
      <c r="OZH18" s="7"/>
      <c r="OZI18" s="7"/>
      <c r="OZJ18" s="7"/>
      <c r="OZK18" s="7"/>
      <c r="OZL18" s="7"/>
      <c r="OZM18" s="7"/>
      <c r="OZN18" s="7"/>
      <c r="OZO18" s="7"/>
      <c r="OZP18" s="7"/>
      <c r="OZQ18" s="7"/>
      <c r="OZR18" s="7"/>
      <c r="OZS18" s="7"/>
      <c r="OZT18" s="7"/>
      <c r="OZU18" s="7"/>
      <c r="OZV18" s="7"/>
      <c r="OZW18" s="7"/>
      <c r="OZX18" s="7"/>
      <c r="OZY18" s="7"/>
      <c r="OZZ18" s="7"/>
      <c r="PAA18" s="7"/>
      <c r="PAB18" s="7"/>
      <c r="PAC18" s="7"/>
      <c r="PAD18" s="7"/>
      <c r="PAE18" s="7"/>
      <c r="PAF18" s="7"/>
      <c r="PAG18" s="7"/>
      <c r="PAH18" s="7"/>
      <c r="PAI18" s="7"/>
      <c r="PAJ18" s="7"/>
      <c r="PAK18" s="7"/>
      <c r="PAL18" s="7"/>
      <c r="PAM18" s="7"/>
      <c r="PAN18" s="7"/>
      <c r="PAO18" s="7"/>
      <c r="PAP18" s="7"/>
      <c r="PAQ18" s="7"/>
      <c r="PAR18" s="7"/>
      <c r="PAS18" s="7"/>
      <c r="PAT18" s="7"/>
      <c r="PAU18" s="7"/>
      <c r="PAV18" s="7"/>
      <c r="PAW18" s="7"/>
      <c r="PAX18" s="7"/>
      <c r="PAY18" s="7"/>
      <c r="PAZ18" s="7"/>
      <c r="PBA18" s="7"/>
      <c r="PBB18" s="7"/>
      <c r="PBC18" s="7"/>
      <c r="PBD18" s="7"/>
      <c r="PBE18" s="7"/>
      <c r="PBF18" s="7"/>
      <c r="PBG18" s="7"/>
      <c r="PBH18" s="7"/>
      <c r="PBI18" s="7"/>
      <c r="PBJ18" s="7"/>
      <c r="PBK18" s="7"/>
      <c r="PBL18" s="7"/>
      <c r="PBM18" s="7"/>
      <c r="PBN18" s="7"/>
      <c r="PBO18" s="7"/>
      <c r="PBP18" s="7"/>
      <c r="PBQ18" s="7"/>
      <c r="PBR18" s="7"/>
      <c r="PBS18" s="7"/>
      <c r="PBT18" s="7"/>
      <c r="PBU18" s="7"/>
      <c r="PBV18" s="7"/>
      <c r="PBW18" s="7"/>
      <c r="PBX18" s="7"/>
      <c r="PBY18" s="7"/>
      <c r="PBZ18" s="7"/>
      <c r="PCA18" s="7"/>
      <c r="PCB18" s="7"/>
      <c r="PCC18" s="7"/>
      <c r="PCD18" s="7"/>
      <c r="PCE18" s="7"/>
      <c r="PCF18" s="7"/>
      <c r="PCG18" s="7"/>
      <c r="PCH18" s="7"/>
      <c r="PCI18" s="7"/>
      <c r="PCJ18" s="7"/>
      <c r="PCK18" s="7"/>
      <c r="PCL18" s="7"/>
      <c r="PCM18" s="7"/>
      <c r="PCN18" s="7"/>
      <c r="PCO18" s="7"/>
      <c r="PCP18" s="7"/>
      <c r="PCQ18" s="7"/>
      <c r="PCR18" s="7"/>
      <c r="PCS18" s="7"/>
      <c r="PCT18" s="7"/>
      <c r="PCU18" s="7"/>
      <c r="PCV18" s="7"/>
      <c r="PCW18" s="7"/>
      <c r="PCX18" s="7"/>
      <c r="PCY18" s="7"/>
      <c r="PCZ18" s="7"/>
      <c r="PDA18" s="7"/>
      <c r="PDB18" s="7"/>
      <c r="PDC18" s="7"/>
      <c r="PDD18" s="7"/>
      <c r="PDE18" s="7"/>
      <c r="PDF18" s="7"/>
      <c r="PDG18" s="7"/>
      <c r="PDH18" s="7"/>
      <c r="PDI18" s="7"/>
      <c r="PDJ18" s="7"/>
      <c r="PDK18" s="7"/>
      <c r="PDL18" s="7"/>
      <c r="PDM18" s="7"/>
      <c r="PDN18" s="7"/>
      <c r="PDO18" s="7"/>
      <c r="PDP18" s="7"/>
      <c r="PDQ18" s="7"/>
      <c r="PDR18" s="7"/>
      <c r="PDS18" s="7"/>
      <c r="PDT18" s="7"/>
      <c r="PDU18" s="7"/>
      <c r="PDV18" s="7"/>
      <c r="PDW18" s="7"/>
      <c r="PDX18" s="7"/>
      <c r="PDY18" s="7"/>
      <c r="PDZ18" s="7"/>
      <c r="PEA18" s="7"/>
      <c r="PEB18" s="7"/>
      <c r="PEC18" s="7"/>
      <c r="PED18" s="7"/>
      <c r="PEE18" s="7"/>
      <c r="PEF18" s="7"/>
      <c r="PEG18" s="7"/>
      <c r="PEH18" s="7"/>
      <c r="PEI18" s="7"/>
      <c r="PEJ18" s="7"/>
      <c r="PEK18" s="7"/>
      <c r="PEL18" s="7"/>
      <c r="PEM18" s="7"/>
      <c r="PEN18" s="7"/>
      <c r="PEO18" s="7"/>
      <c r="PEP18" s="7"/>
      <c r="PEQ18" s="7"/>
      <c r="PER18" s="7"/>
      <c r="PES18" s="7"/>
      <c r="PET18" s="7"/>
      <c r="PEU18" s="7"/>
      <c r="PEV18" s="7"/>
      <c r="PEW18" s="7"/>
      <c r="PEX18" s="7"/>
      <c r="PEY18" s="7"/>
      <c r="PEZ18" s="7"/>
      <c r="PFA18" s="7"/>
      <c r="PFB18" s="7"/>
      <c r="PFC18" s="7"/>
      <c r="PFD18" s="7"/>
      <c r="PFE18" s="7"/>
      <c r="PFF18" s="7"/>
      <c r="PFG18" s="7"/>
      <c r="PFH18" s="7"/>
      <c r="PFI18" s="7"/>
      <c r="PFJ18" s="7"/>
      <c r="PFK18" s="7"/>
      <c r="PFL18" s="7"/>
      <c r="PFM18" s="7"/>
      <c r="PFN18" s="7"/>
      <c r="PFO18" s="7"/>
      <c r="PFP18" s="7"/>
      <c r="PFQ18" s="7"/>
      <c r="PFR18" s="7"/>
      <c r="PFS18" s="7"/>
      <c r="PFT18" s="7"/>
      <c r="PFU18" s="7"/>
      <c r="PFV18" s="7"/>
      <c r="PFW18" s="7"/>
      <c r="PFX18" s="7"/>
      <c r="PFY18" s="7"/>
      <c r="PFZ18" s="7"/>
      <c r="PGA18" s="7"/>
      <c r="PGB18" s="7"/>
      <c r="PGC18" s="7"/>
      <c r="PGD18" s="7"/>
      <c r="PGE18" s="7"/>
      <c r="PGF18" s="7"/>
      <c r="PGG18" s="7"/>
      <c r="PGH18" s="7"/>
      <c r="PGI18" s="7"/>
      <c r="PGJ18" s="7"/>
      <c r="PGK18" s="7"/>
      <c r="PGL18" s="7"/>
      <c r="PGM18" s="7"/>
      <c r="PGN18" s="7"/>
      <c r="PGO18" s="7"/>
      <c r="PGP18" s="7"/>
      <c r="PGQ18" s="7"/>
      <c r="PGR18" s="7"/>
      <c r="PGS18" s="7"/>
      <c r="PGT18" s="7"/>
      <c r="PGU18" s="7"/>
      <c r="PGV18" s="7"/>
      <c r="PGW18" s="7"/>
      <c r="PGX18" s="7"/>
      <c r="PGY18" s="7"/>
      <c r="PGZ18" s="7"/>
      <c r="PHA18" s="7"/>
      <c r="PHB18" s="7"/>
      <c r="PHC18" s="7"/>
      <c r="PHD18" s="7"/>
      <c r="PHE18" s="7"/>
      <c r="PHF18" s="7"/>
      <c r="PHG18" s="7"/>
      <c r="PHH18" s="7"/>
      <c r="PHI18" s="7"/>
      <c r="PHJ18" s="7"/>
      <c r="PHK18" s="7"/>
      <c r="PHL18" s="7"/>
      <c r="PHM18" s="7"/>
      <c r="PHN18" s="7"/>
      <c r="PHO18" s="7"/>
      <c r="PHP18" s="7"/>
      <c r="PHQ18" s="7"/>
      <c r="PHR18" s="7"/>
      <c r="PHS18" s="7"/>
      <c r="PHT18" s="7"/>
      <c r="PHU18" s="7"/>
      <c r="PHV18" s="7"/>
      <c r="PHW18" s="7"/>
      <c r="PHX18" s="7"/>
      <c r="PHY18" s="7"/>
      <c r="PHZ18" s="7"/>
      <c r="PIA18" s="7"/>
      <c r="PIB18" s="7"/>
      <c r="PIC18" s="7"/>
      <c r="PID18" s="7"/>
      <c r="PIE18" s="7"/>
      <c r="PIF18" s="7"/>
      <c r="PIG18" s="7"/>
      <c r="PIH18" s="7"/>
      <c r="PII18" s="7"/>
      <c r="PIJ18" s="7"/>
      <c r="PIK18" s="7"/>
      <c r="PIL18" s="7"/>
      <c r="PIM18" s="7"/>
      <c r="PIN18" s="7"/>
      <c r="PIO18" s="7"/>
      <c r="PIP18" s="7"/>
      <c r="PIQ18" s="7"/>
      <c r="PIR18" s="7"/>
      <c r="PIS18" s="7"/>
      <c r="PIT18" s="7"/>
      <c r="PIU18" s="7"/>
      <c r="PIV18" s="7"/>
      <c r="PIW18" s="7"/>
      <c r="PIX18" s="7"/>
      <c r="PIY18" s="7"/>
      <c r="PIZ18" s="7"/>
      <c r="PJA18" s="7"/>
      <c r="PJB18" s="7"/>
      <c r="PJC18" s="7"/>
      <c r="PJD18" s="7"/>
      <c r="PJE18" s="7"/>
      <c r="PJF18" s="7"/>
      <c r="PJG18" s="7"/>
      <c r="PJH18" s="7"/>
      <c r="PJI18" s="7"/>
      <c r="PJJ18" s="7"/>
      <c r="PJK18" s="7"/>
      <c r="PJL18" s="7"/>
      <c r="PJM18" s="7"/>
      <c r="PJN18" s="7"/>
      <c r="PJO18" s="7"/>
      <c r="PJP18" s="7"/>
      <c r="PJQ18" s="7"/>
      <c r="PJR18" s="7"/>
      <c r="PJS18" s="7"/>
      <c r="PJT18" s="7"/>
      <c r="PJU18" s="7"/>
      <c r="PJV18" s="7"/>
      <c r="PJW18" s="7"/>
      <c r="PJX18" s="7"/>
      <c r="PJY18" s="7"/>
      <c r="PJZ18" s="7"/>
      <c r="PKA18" s="7"/>
      <c r="PKB18" s="7"/>
      <c r="PKC18" s="7"/>
      <c r="PKD18" s="7"/>
      <c r="PKE18" s="7"/>
      <c r="PKF18" s="7"/>
      <c r="PKG18" s="7"/>
      <c r="PKH18" s="7"/>
      <c r="PKI18" s="7"/>
      <c r="PKJ18" s="7"/>
      <c r="PKK18" s="7"/>
      <c r="PKL18" s="7"/>
      <c r="PKM18" s="7"/>
      <c r="PKN18" s="7"/>
      <c r="PKO18" s="7"/>
      <c r="PKP18" s="7"/>
      <c r="PKQ18" s="7"/>
      <c r="PKR18" s="7"/>
      <c r="PKS18" s="7"/>
      <c r="PKT18" s="7"/>
      <c r="PKU18" s="7"/>
      <c r="PKV18" s="7"/>
      <c r="PKW18" s="7"/>
      <c r="PKX18" s="7"/>
      <c r="PKY18" s="7"/>
      <c r="PKZ18" s="7"/>
      <c r="PLA18" s="7"/>
      <c r="PLB18" s="7"/>
      <c r="PLC18" s="7"/>
      <c r="PLD18" s="7"/>
      <c r="PLE18" s="7"/>
      <c r="PLF18" s="7"/>
      <c r="PLG18" s="7"/>
      <c r="PLH18" s="7"/>
      <c r="PLI18" s="7"/>
      <c r="PLJ18" s="7"/>
      <c r="PLK18" s="7"/>
      <c r="PLL18" s="7"/>
      <c r="PLM18" s="7"/>
      <c r="PLN18" s="7"/>
      <c r="PLO18" s="7"/>
      <c r="PLP18" s="7"/>
      <c r="PLQ18" s="7"/>
      <c r="PLR18" s="7"/>
      <c r="PLS18" s="7"/>
      <c r="PLT18" s="7"/>
      <c r="PLU18" s="7"/>
      <c r="PLV18" s="7"/>
      <c r="PLW18" s="7"/>
      <c r="PLX18" s="7"/>
      <c r="PLY18" s="7"/>
      <c r="PLZ18" s="7"/>
      <c r="PMA18" s="7"/>
      <c r="PMB18" s="7"/>
      <c r="PMC18" s="7"/>
      <c r="PMD18" s="7"/>
      <c r="PME18" s="7"/>
      <c r="PMF18" s="7"/>
      <c r="PMG18" s="7"/>
      <c r="PMH18" s="7"/>
      <c r="PMI18" s="7"/>
      <c r="PMJ18" s="7"/>
      <c r="PMK18" s="7"/>
      <c r="PML18" s="7"/>
      <c r="PMM18" s="7"/>
      <c r="PMN18" s="7"/>
      <c r="PMO18" s="7"/>
      <c r="PMP18" s="7"/>
      <c r="PMQ18" s="7"/>
      <c r="PMR18" s="7"/>
      <c r="PMS18" s="7"/>
      <c r="PMT18" s="7"/>
      <c r="PMU18" s="7"/>
      <c r="PMV18" s="7"/>
      <c r="PMW18" s="7"/>
      <c r="PMX18" s="7"/>
      <c r="PMY18" s="7"/>
      <c r="PMZ18" s="7"/>
      <c r="PNA18" s="7"/>
      <c r="PNB18" s="7"/>
      <c r="PNC18" s="7"/>
      <c r="PND18" s="7"/>
      <c r="PNE18" s="7"/>
      <c r="PNF18" s="7"/>
      <c r="PNG18" s="7"/>
      <c r="PNH18" s="7"/>
      <c r="PNI18" s="7"/>
      <c r="PNJ18" s="7"/>
      <c r="PNK18" s="7"/>
      <c r="PNL18" s="7"/>
      <c r="PNM18" s="7"/>
      <c r="PNN18" s="7"/>
      <c r="PNO18" s="7"/>
      <c r="PNP18" s="7"/>
      <c r="PNQ18" s="7"/>
      <c r="PNR18" s="7"/>
      <c r="PNS18" s="7"/>
      <c r="PNT18" s="7"/>
      <c r="PNU18" s="7"/>
      <c r="PNV18" s="7"/>
      <c r="PNW18" s="7"/>
      <c r="PNX18" s="7"/>
      <c r="PNY18" s="7"/>
      <c r="PNZ18" s="7"/>
      <c r="POA18" s="7"/>
      <c r="POB18" s="7"/>
      <c r="POC18" s="7"/>
      <c r="POD18" s="7"/>
      <c r="POE18" s="7"/>
      <c r="POF18" s="7"/>
      <c r="POG18" s="7"/>
      <c r="POH18" s="7"/>
      <c r="POI18" s="7"/>
      <c r="POJ18" s="7"/>
      <c r="POK18" s="7"/>
      <c r="POL18" s="7"/>
      <c r="POM18" s="7"/>
      <c r="PON18" s="7"/>
      <c r="POO18" s="7"/>
      <c r="POP18" s="7"/>
      <c r="POQ18" s="7"/>
      <c r="POR18" s="7"/>
      <c r="POS18" s="7"/>
      <c r="POT18" s="7"/>
      <c r="POU18" s="7"/>
      <c r="POV18" s="7"/>
      <c r="POW18" s="7"/>
      <c r="POX18" s="7"/>
      <c r="POY18" s="7"/>
      <c r="POZ18" s="7"/>
      <c r="PPA18" s="7"/>
      <c r="PPB18" s="7"/>
      <c r="PPC18" s="7"/>
      <c r="PPD18" s="7"/>
      <c r="PPE18" s="7"/>
      <c r="PPF18" s="7"/>
      <c r="PPG18" s="7"/>
      <c r="PPH18" s="7"/>
      <c r="PPI18" s="7"/>
      <c r="PPJ18" s="7"/>
      <c r="PPK18" s="7"/>
      <c r="PPL18" s="7"/>
      <c r="PPM18" s="7"/>
      <c r="PPN18" s="7"/>
      <c r="PPO18" s="7"/>
      <c r="PPP18" s="7"/>
      <c r="PPQ18" s="7"/>
      <c r="PPR18" s="7"/>
      <c r="PPS18" s="7"/>
      <c r="PPT18" s="7"/>
      <c r="PPU18" s="7"/>
      <c r="PPV18" s="7"/>
      <c r="PPW18" s="7"/>
      <c r="PPX18" s="7"/>
      <c r="PPY18" s="7"/>
      <c r="PPZ18" s="7"/>
      <c r="PQA18" s="7"/>
      <c r="PQB18" s="7"/>
      <c r="PQC18" s="7"/>
      <c r="PQD18" s="7"/>
      <c r="PQE18" s="7"/>
      <c r="PQF18" s="7"/>
      <c r="PQG18" s="7"/>
      <c r="PQH18" s="7"/>
      <c r="PQI18" s="7"/>
      <c r="PQJ18" s="7"/>
      <c r="PQK18" s="7"/>
      <c r="PQL18" s="7"/>
      <c r="PQM18" s="7"/>
      <c r="PQN18" s="7"/>
      <c r="PQO18" s="7"/>
      <c r="PQP18" s="7"/>
      <c r="PQQ18" s="7"/>
      <c r="PQR18" s="7"/>
      <c r="PQS18" s="7"/>
      <c r="PQT18" s="7"/>
      <c r="PQU18" s="7"/>
      <c r="PQV18" s="7"/>
      <c r="PQW18" s="7"/>
      <c r="PQX18" s="7"/>
      <c r="PQY18" s="7"/>
      <c r="PQZ18" s="7"/>
      <c r="PRA18" s="7"/>
      <c r="PRB18" s="7"/>
      <c r="PRC18" s="7"/>
      <c r="PRD18" s="7"/>
      <c r="PRE18" s="7"/>
      <c r="PRF18" s="7"/>
      <c r="PRG18" s="7"/>
      <c r="PRH18" s="7"/>
      <c r="PRI18" s="7"/>
      <c r="PRJ18" s="7"/>
      <c r="PRK18" s="7"/>
      <c r="PRL18" s="7"/>
      <c r="PRM18" s="7"/>
      <c r="PRN18" s="7"/>
      <c r="PRO18" s="7"/>
      <c r="PRP18" s="7"/>
      <c r="PRQ18" s="7"/>
      <c r="PRR18" s="7"/>
      <c r="PRS18" s="7"/>
      <c r="PRT18" s="7"/>
      <c r="PRU18" s="7"/>
      <c r="PRV18" s="7"/>
      <c r="PRW18" s="7"/>
      <c r="PRX18" s="7"/>
      <c r="PRY18" s="7"/>
      <c r="PRZ18" s="7"/>
      <c r="PSA18" s="7"/>
      <c r="PSB18" s="7"/>
      <c r="PSC18" s="7"/>
      <c r="PSD18" s="7"/>
      <c r="PSE18" s="7"/>
      <c r="PSF18" s="7"/>
      <c r="PSG18" s="7"/>
      <c r="PSH18" s="7"/>
      <c r="PSI18" s="7"/>
      <c r="PSJ18" s="7"/>
      <c r="PSK18" s="7"/>
      <c r="PSL18" s="7"/>
      <c r="PSM18" s="7"/>
      <c r="PSN18" s="7"/>
      <c r="PSO18" s="7"/>
      <c r="PSP18" s="7"/>
      <c r="PSQ18" s="7"/>
      <c r="PSR18" s="7"/>
      <c r="PSS18" s="7"/>
      <c r="PST18" s="7"/>
      <c r="PSU18" s="7"/>
      <c r="PSV18" s="7"/>
      <c r="PSW18" s="7"/>
      <c r="PSX18" s="7"/>
      <c r="PSY18" s="7"/>
      <c r="PSZ18" s="7"/>
      <c r="PTA18" s="7"/>
      <c r="PTB18" s="7"/>
      <c r="PTC18" s="7"/>
      <c r="PTD18" s="7"/>
      <c r="PTE18" s="7"/>
      <c r="PTF18" s="7"/>
      <c r="PTG18" s="7"/>
      <c r="PTH18" s="7"/>
      <c r="PTI18" s="7"/>
      <c r="PTJ18" s="7"/>
      <c r="PTK18" s="7"/>
      <c r="PTL18" s="7"/>
      <c r="PTM18" s="7"/>
      <c r="PTN18" s="7"/>
      <c r="PTO18" s="7"/>
      <c r="PTP18" s="7"/>
      <c r="PTQ18" s="7"/>
      <c r="PTR18" s="7"/>
      <c r="PTS18" s="7"/>
      <c r="PTT18" s="7"/>
      <c r="PTU18" s="7"/>
      <c r="PTV18" s="7"/>
      <c r="PTW18" s="7"/>
      <c r="PTX18" s="7"/>
      <c r="PTY18" s="7"/>
      <c r="PTZ18" s="7"/>
      <c r="PUA18" s="7"/>
      <c r="PUB18" s="7"/>
      <c r="PUC18" s="7"/>
      <c r="PUD18" s="7"/>
      <c r="PUE18" s="7"/>
      <c r="PUF18" s="7"/>
      <c r="PUG18" s="7"/>
      <c r="PUH18" s="7"/>
      <c r="PUI18" s="7"/>
      <c r="PUJ18" s="7"/>
      <c r="PUK18" s="7"/>
      <c r="PUL18" s="7"/>
      <c r="PUM18" s="7"/>
      <c r="PUN18" s="7"/>
      <c r="PUO18" s="7"/>
      <c r="PUP18" s="7"/>
      <c r="PUQ18" s="7"/>
      <c r="PUR18" s="7"/>
      <c r="PUS18" s="7"/>
      <c r="PUT18" s="7"/>
      <c r="PUU18" s="7"/>
      <c r="PUV18" s="7"/>
      <c r="PUW18" s="7"/>
      <c r="PUX18" s="7"/>
      <c r="PUY18" s="7"/>
      <c r="PUZ18" s="7"/>
      <c r="PVA18" s="7"/>
      <c r="PVB18" s="7"/>
      <c r="PVC18" s="7"/>
      <c r="PVD18" s="7"/>
      <c r="PVE18" s="7"/>
      <c r="PVF18" s="7"/>
      <c r="PVG18" s="7"/>
      <c r="PVH18" s="7"/>
      <c r="PVI18" s="7"/>
      <c r="PVJ18" s="7"/>
      <c r="PVK18" s="7"/>
      <c r="PVL18" s="7"/>
      <c r="PVM18" s="7"/>
      <c r="PVN18" s="7"/>
      <c r="PVO18" s="7"/>
      <c r="PVP18" s="7"/>
      <c r="PVQ18" s="7"/>
      <c r="PVR18" s="7"/>
      <c r="PVS18" s="7"/>
      <c r="PVT18" s="7"/>
      <c r="PVU18" s="7"/>
      <c r="PVV18" s="7"/>
      <c r="PVW18" s="7"/>
      <c r="PVX18" s="7"/>
      <c r="PVY18" s="7"/>
      <c r="PVZ18" s="7"/>
      <c r="PWA18" s="7"/>
      <c r="PWB18" s="7"/>
      <c r="PWC18" s="7"/>
      <c r="PWD18" s="7"/>
      <c r="PWE18" s="7"/>
      <c r="PWF18" s="7"/>
      <c r="PWG18" s="7"/>
      <c r="PWH18" s="7"/>
      <c r="PWI18" s="7"/>
      <c r="PWJ18" s="7"/>
      <c r="PWK18" s="7"/>
      <c r="PWL18" s="7"/>
      <c r="PWM18" s="7"/>
      <c r="PWN18" s="7"/>
      <c r="PWO18" s="7"/>
      <c r="PWP18" s="7"/>
      <c r="PWQ18" s="7"/>
      <c r="PWR18" s="7"/>
      <c r="PWS18" s="7"/>
      <c r="PWT18" s="7"/>
      <c r="PWU18" s="7"/>
      <c r="PWV18" s="7"/>
      <c r="PWW18" s="7"/>
      <c r="PWX18" s="7"/>
      <c r="PWY18" s="7"/>
      <c r="PWZ18" s="7"/>
      <c r="PXA18" s="7"/>
      <c r="PXB18" s="7"/>
      <c r="PXC18" s="7"/>
      <c r="PXD18" s="7"/>
      <c r="PXE18" s="7"/>
      <c r="PXF18" s="7"/>
      <c r="PXG18" s="7"/>
      <c r="PXH18" s="7"/>
      <c r="PXI18" s="7"/>
      <c r="PXJ18" s="7"/>
      <c r="PXK18" s="7"/>
      <c r="PXL18" s="7"/>
      <c r="PXM18" s="7"/>
      <c r="PXN18" s="7"/>
      <c r="PXO18" s="7"/>
      <c r="PXP18" s="7"/>
      <c r="PXQ18" s="7"/>
      <c r="PXR18" s="7"/>
      <c r="PXS18" s="7"/>
      <c r="PXT18" s="7"/>
      <c r="PXU18" s="7"/>
      <c r="PXV18" s="7"/>
      <c r="PXW18" s="7"/>
      <c r="PXX18" s="7"/>
      <c r="PXY18" s="7"/>
      <c r="PXZ18" s="7"/>
      <c r="PYA18" s="7"/>
      <c r="PYB18" s="7"/>
      <c r="PYC18" s="7"/>
      <c r="PYD18" s="7"/>
      <c r="PYE18" s="7"/>
      <c r="PYF18" s="7"/>
      <c r="PYG18" s="7"/>
      <c r="PYH18" s="7"/>
      <c r="PYI18" s="7"/>
      <c r="PYJ18" s="7"/>
      <c r="PYK18" s="7"/>
      <c r="PYL18" s="7"/>
      <c r="PYM18" s="7"/>
      <c r="PYN18" s="7"/>
      <c r="PYO18" s="7"/>
      <c r="PYP18" s="7"/>
      <c r="PYQ18" s="7"/>
      <c r="PYR18" s="7"/>
      <c r="PYS18" s="7"/>
      <c r="PYT18" s="7"/>
      <c r="PYU18" s="7"/>
      <c r="PYV18" s="7"/>
      <c r="PYW18" s="7"/>
      <c r="PYX18" s="7"/>
      <c r="PYY18" s="7"/>
      <c r="PYZ18" s="7"/>
      <c r="PZA18" s="7"/>
      <c r="PZB18" s="7"/>
      <c r="PZC18" s="7"/>
      <c r="PZD18" s="7"/>
      <c r="PZE18" s="7"/>
      <c r="PZF18" s="7"/>
      <c r="PZG18" s="7"/>
      <c r="PZH18" s="7"/>
      <c r="PZI18" s="7"/>
      <c r="PZJ18" s="7"/>
      <c r="PZK18" s="7"/>
      <c r="PZL18" s="7"/>
      <c r="PZM18" s="7"/>
      <c r="PZN18" s="7"/>
      <c r="PZO18" s="7"/>
      <c r="PZP18" s="7"/>
      <c r="PZQ18" s="7"/>
      <c r="PZR18" s="7"/>
      <c r="PZS18" s="7"/>
      <c r="PZT18" s="7"/>
      <c r="PZU18" s="7"/>
      <c r="PZV18" s="7"/>
      <c r="PZW18" s="7"/>
      <c r="PZX18" s="7"/>
      <c r="PZY18" s="7"/>
      <c r="PZZ18" s="7"/>
      <c r="QAA18" s="7"/>
      <c r="QAB18" s="7"/>
      <c r="QAC18" s="7"/>
      <c r="QAD18" s="7"/>
      <c r="QAE18" s="7"/>
      <c r="QAF18" s="7"/>
      <c r="QAG18" s="7"/>
      <c r="QAH18" s="7"/>
      <c r="QAI18" s="7"/>
      <c r="QAJ18" s="7"/>
      <c r="QAK18" s="7"/>
      <c r="QAL18" s="7"/>
      <c r="QAM18" s="7"/>
      <c r="QAN18" s="7"/>
      <c r="QAO18" s="7"/>
      <c r="QAP18" s="7"/>
      <c r="QAQ18" s="7"/>
      <c r="QAR18" s="7"/>
      <c r="QAS18" s="7"/>
      <c r="QAT18" s="7"/>
      <c r="QAU18" s="7"/>
      <c r="QAV18" s="7"/>
      <c r="QAW18" s="7"/>
      <c r="QAX18" s="7"/>
      <c r="QAY18" s="7"/>
      <c r="QAZ18" s="7"/>
      <c r="QBA18" s="7"/>
      <c r="QBB18" s="7"/>
      <c r="QBC18" s="7"/>
      <c r="QBD18" s="7"/>
      <c r="QBE18" s="7"/>
      <c r="QBF18" s="7"/>
      <c r="QBG18" s="7"/>
      <c r="QBH18" s="7"/>
      <c r="QBI18" s="7"/>
      <c r="QBJ18" s="7"/>
      <c r="QBK18" s="7"/>
      <c r="QBL18" s="7"/>
      <c r="QBM18" s="7"/>
      <c r="QBN18" s="7"/>
      <c r="QBO18" s="7"/>
      <c r="QBP18" s="7"/>
      <c r="QBQ18" s="7"/>
      <c r="QBR18" s="7"/>
      <c r="QBS18" s="7"/>
      <c r="QBT18" s="7"/>
      <c r="QBU18" s="7"/>
      <c r="QBV18" s="7"/>
      <c r="QBW18" s="7"/>
      <c r="QBX18" s="7"/>
      <c r="QBY18" s="7"/>
      <c r="QBZ18" s="7"/>
      <c r="QCA18" s="7"/>
      <c r="QCB18" s="7"/>
      <c r="QCC18" s="7"/>
      <c r="QCD18" s="7"/>
      <c r="QCE18" s="7"/>
      <c r="QCF18" s="7"/>
      <c r="QCG18" s="7"/>
      <c r="QCH18" s="7"/>
      <c r="QCI18" s="7"/>
      <c r="QCJ18" s="7"/>
      <c r="QCK18" s="7"/>
      <c r="QCL18" s="7"/>
      <c r="QCM18" s="7"/>
      <c r="QCN18" s="7"/>
      <c r="QCO18" s="7"/>
      <c r="QCP18" s="7"/>
      <c r="QCQ18" s="7"/>
      <c r="QCR18" s="7"/>
      <c r="QCS18" s="7"/>
      <c r="QCT18" s="7"/>
      <c r="QCU18" s="7"/>
      <c r="QCV18" s="7"/>
      <c r="QCW18" s="7"/>
      <c r="QCX18" s="7"/>
      <c r="QCY18" s="7"/>
      <c r="QCZ18" s="7"/>
      <c r="QDA18" s="7"/>
      <c r="QDB18" s="7"/>
      <c r="QDC18" s="7"/>
      <c r="QDD18" s="7"/>
      <c r="QDE18" s="7"/>
      <c r="QDF18" s="7"/>
      <c r="QDG18" s="7"/>
      <c r="QDH18" s="7"/>
      <c r="QDI18" s="7"/>
      <c r="QDJ18" s="7"/>
      <c r="QDK18" s="7"/>
      <c r="QDL18" s="7"/>
      <c r="QDM18" s="7"/>
      <c r="QDN18" s="7"/>
      <c r="QDO18" s="7"/>
      <c r="QDP18" s="7"/>
      <c r="QDQ18" s="7"/>
      <c r="QDR18" s="7"/>
      <c r="QDS18" s="7"/>
      <c r="QDT18" s="7"/>
      <c r="QDU18" s="7"/>
      <c r="QDV18" s="7"/>
      <c r="QDW18" s="7"/>
      <c r="QDX18" s="7"/>
      <c r="QDY18" s="7"/>
      <c r="QDZ18" s="7"/>
      <c r="QEA18" s="7"/>
      <c r="QEB18" s="7"/>
      <c r="QEC18" s="7"/>
      <c r="QED18" s="7"/>
      <c r="QEE18" s="7"/>
      <c r="QEF18" s="7"/>
      <c r="QEG18" s="7"/>
      <c r="QEH18" s="7"/>
      <c r="QEI18" s="7"/>
      <c r="QEJ18" s="7"/>
      <c r="QEK18" s="7"/>
      <c r="QEL18" s="7"/>
      <c r="QEM18" s="7"/>
      <c r="QEN18" s="7"/>
      <c r="QEO18" s="7"/>
      <c r="QEP18" s="7"/>
      <c r="QEQ18" s="7"/>
      <c r="QER18" s="7"/>
      <c r="QES18" s="7"/>
      <c r="QET18" s="7"/>
      <c r="QEU18" s="7"/>
      <c r="QEV18" s="7"/>
      <c r="QEW18" s="7"/>
      <c r="QEX18" s="7"/>
      <c r="QEY18" s="7"/>
      <c r="QEZ18" s="7"/>
      <c r="QFA18" s="7"/>
      <c r="QFB18" s="7"/>
      <c r="QFC18" s="7"/>
      <c r="QFD18" s="7"/>
      <c r="QFE18" s="7"/>
      <c r="QFF18" s="7"/>
      <c r="QFG18" s="7"/>
      <c r="QFH18" s="7"/>
      <c r="QFI18" s="7"/>
      <c r="QFJ18" s="7"/>
      <c r="QFK18" s="7"/>
      <c r="QFL18" s="7"/>
      <c r="QFM18" s="7"/>
      <c r="QFN18" s="7"/>
      <c r="QFO18" s="7"/>
      <c r="QFP18" s="7"/>
      <c r="QFQ18" s="7"/>
      <c r="QFR18" s="7"/>
      <c r="QFS18" s="7"/>
      <c r="QFT18" s="7"/>
      <c r="QFU18" s="7"/>
      <c r="QFV18" s="7"/>
      <c r="QFW18" s="7"/>
      <c r="QFX18" s="7"/>
      <c r="QFY18" s="7"/>
      <c r="QFZ18" s="7"/>
      <c r="QGA18" s="7"/>
      <c r="QGB18" s="7"/>
      <c r="QGC18" s="7"/>
      <c r="QGD18" s="7"/>
      <c r="QGE18" s="7"/>
      <c r="QGF18" s="7"/>
      <c r="QGG18" s="7"/>
      <c r="QGH18" s="7"/>
      <c r="QGI18" s="7"/>
      <c r="QGJ18" s="7"/>
      <c r="QGK18" s="7"/>
      <c r="QGL18" s="7"/>
      <c r="QGM18" s="7"/>
      <c r="QGN18" s="7"/>
      <c r="QGO18" s="7"/>
      <c r="QGP18" s="7"/>
      <c r="QGQ18" s="7"/>
      <c r="QGR18" s="7"/>
      <c r="QGS18" s="7"/>
      <c r="QGT18" s="7"/>
      <c r="QGU18" s="7"/>
      <c r="QGV18" s="7"/>
      <c r="QGW18" s="7"/>
      <c r="QGX18" s="7"/>
      <c r="QGY18" s="7"/>
      <c r="QGZ18" s="7"/>
      <c r="QHA18" s="7"/>
      <c r="QHB18" s="7"/>
      <c r="QHC18" s="7"/>
      <c r="QHD18" s="7"/>
      <c r="QHE18" s="7"/>
      <c r="QHF18" s="7"/>
      <c r="QHG18" s="7"/>
      <c r="QHH18" s="7"/>
      <c r="QHI18" s="7"/>
      <c r="QHJ18" s="7"/>
      <c r="QHK18" s="7"/>
      <c r="QHL18" s="7"/>
      <c r="QHM18" s="7"/>
      <c r="QHN18" s="7"/>
      <c r="QHO18" s="7"/>
      <c r="QHP18" s="7"/>
      <c r="QHQ18" s="7"/>
      <c r="QHR18" s="7"/>
      <c r="QHS18" s="7"/>
      <c r="QHT18" s="7"/>
      <c r="QHU18" s="7"/>
      <c r="QHV18" s="7"/>
      <c r="QHW18" s="7"/>
      <c r="QHX18" s="7"/>
      <c r="QHY18" s="7"/>
      <c r="QHZ18" s="7"/>
      <c r="QIA18" s="7"/>
      <c r="QIB18" s="7"/>
      <c r="QIC18" s="7"/>
      <c r="QID18" s="7"/>
      <c r="QIE18" s="7"/>
      <c r="QIF18" s="7"/>
      <c r="QIG18" s="7"/>
      <c r="QIH18" s="7"/>
      <c r="QII18" s="7"/>
      <c r="QIJ18" s="7"/>
      <c r="QIK18" s="7"/>
      <c r="QIL18" s="7"/>
      <c r="QIM18" s="7"/>
      <c r="QIN18" s="7"/>
      <c r="QIO18" s="7"/>
      <c r="QIP18" s="7"/>
      <c r="QIQ18" s="7"/>
      <c r="QIR18" s="7"/>
      <c r="QIS18" s="7"/>
      <c r="QIT18" s="7"/>
      <c r="QIU18" s="7"/>
      <c r="QIV18" s="7"/>
      <c r="QIW18" s="7"/>
      <c r="QIX18" s="7"/>
      <c r="QIY18" s="7"/>
      <c r="QIZ18" s="7"/>
      <c r="QJA18" s="7"/>
      <c r="QJB18" s="7"/>
      <c r="QJC18" s="7"/>
      <c r="QJD18" s="7"/>
      <c r="QJE18" s="7"/>
      <c r="QJF18" s="7"/>
      <c r="QJG18" s="7"/>
      <c r="QJH18" s="7"/>
      <c r="QJI18" s="7"/>
      <c r="QJJ18" s="7"/>
      <c r="QJK18" s="7"/>
      <c r="QJL18" s="7"/>
      <c r="QJM18" s="7"/>
      <c r="QJN18" s="7"/>
      <c r="QJO18" s="7"/>
      <c r="QJP18" s="7"/>
      <c r="QJQ18" s="7"/>
      <c r="QJR18" s="7"/>
      <c r="QJS18" s="7"/>
      <c r="QJT18" s="7"/>
      <c r="QJU18" s="7"/>
      <c r="QJV18" s="7"/>
      <c r="QJW18" s="7"/>
      <c r="QJX18" s="7"/>
      <c r="QJY18" s="7"/>
      <c r="QJZ18" s="7"/>
      <c r="QKA18" s="7"/>
      <c r="QKB18" s="7"/>
      <c r="QKC18" s="7"/>
      <c r="QKD18" s="7"/>
      <c r="QKE18" s="7"/>
      <c r="QKF18" s="7"/>
      <c r="QKG18" s="7"/>
      <c r="QKH18" s="7"/>
      <c r="QKI18" s="7"/>
      <c r="QKJ18" s="7"/>
      <c r="QKK18" s="7"/>
      <c r="QKL18" s="7"/>
      <c r="QKM18" s="7"/>
      <c r="QKN18" s="7"/>
      <c r="QKO18" s="7"/>
      <c r="QKP18" s="7"/>
      <c r="QKQ18" s="7"/>
      <c r="QKR18" s="7"/>
      <c r="QKS18" s="7"/>
      <c r="QKT18" s="7"/>
      <c r="QKU18" s="7"/>
      <c r="QKV18" s="7"/>
      <c r="QKW18" s="7"/>
      <c r="QKX18" s="7"/>
      <c r="QKY18" s="7"/>
      <c r="QKZ18" s="7"/>
      <c r="QLA18" s="7"/>
      <c r="QLB18" s="7"/>
      <c r="QLC18" s="7"/>
      <c r="QLD18" s="7"/>
      <c r="QLE18" s="7"/>
      <c r="QLF18" s="7"/>
      <c r="QLG18" s="7"/>
      <c r="QLH18" s="7"/>
      <c r="QLI18" s="7"/>
      <c r="QLJ18" s="7"/>
      <c r="QLK18" s="7"/>
      <c r="QLL18" s="7"/>
      <c r="QLM18" s="7"/>
      <c r="QLN18" s="7"/>
      <c r="QLO18" s="7"/>
      <c r="QLP18" s="7"/>
      <c r="QLQ18" s="7"/>
      <c r="QLR18" s="7"/>
      <c r="QLS18" s="7"/>
      <c r="QLT18" s="7"/>
      <c r="QLU18" s="7"/>
      <c r="QLV18" s="7"/>
      <c r="QLW18" s="7"/>
      <c r="QLX18" s="7"/>
      <c r="QLY18" s="7"/>
      <c r="QLZ18" s="7"/>
      <c r="QMA18" s="7"/>
      <c r="QMB18" s="7"/>
      <c r="QMC18" s="7"/>
      <c r="QMD18" s="7"/>
      <c r="QME18" s="7"/>
      <c r="QMF18" s="7"/>
      <c r="QMG18" s="7"/>
      <c r="QMH18" s="7"/>
      <c r="QMI18" s="7"/>
      <c r="QMJ18" s="7"/>
      <c r="QMK18" s="7"/>
      <c r="QML18" s="7"/>
      <c r="QMM18" s="7"/>
      <c r="QMN18" s="7"/>
      <c r="QMO18" s="7"/>
      <c r="QMP18" s="7"/>
      <c r="QMQ18" s="7"/>
      <c r="QMR18" s="7"/>
      <c r="QMS18" s="7"/>
      <c r="QMT18" s="7"/>
      <c r="QMU18" s="7"/>
      <c r="QMV18" s="7"/>
      <c r="QMW18" s="7"/>
      <c r="QMX18" s="7"/>
      <c r="QMY18" s="7"/>
      <c r="QMZ18" s="7"/>
      <c r="QNA18" s="7"/>
      <c r="QNB18" s="7"/>
      <c r="QNC18" s="7"/>
      <c r="QND18" s="7"/>
      <c r="QNE18" s="7"/>
      <c r="QNF18" s="7"/>
      <c r="QNG18" s="7"/>
      <c r="QNH18" s="7"/>
      <c r="QNI18" s="7"/>
      <c r="QNJ18" s="7"/>
      <c r="QNK18" s="7"/>
      <c r="QNL18" s="7"/>
      <c r="QNM18" s="7"/>
      <c r="QNN18" s="7"/>
      <c r="QNO18" s="7"/>
      <c r="QNP18" s="7"/>
      <c r="QNQ18" s="7"/>
      <c r="QNR18" s="7"/>
      <c r="QNS18" s="7"/>
      <c r="QNT18" s="7"/>
      <c r="QNU18" s="7"/>
      <c r="QNV18" s="7"/>
      <c r="QNW18" s="7"/>
      <c r="QNX18" s="7"/>
      <c r="QNY18" s="7"/>
      <c r="QNZ18" s="7"/>
      <c r="QOA18" s="7"/>
      <c r="QOB18" s="7"/>
      <c r="QOC18" s="7"/>
      <c r="QOD18" s="7"/>
      <c r="QOE18" s="7"/>
      <c r="QOF18" s="7"/>
      <c r="QOG18" s="7"/>
      <c r="QOH18" s="7"/>
      <c r="QOI18" s="7"/>
      <c r="QOJ18" s="7"/>
      <c r="QOK18" s="7"/>
      <c r="QOL18" s="7"/>
      <c r="QOM18" s="7"/>
      <c r="QON18" s="7"/>
      <c r="QOO18" s="7"/>
      <c r="QOP18" s="7"/>
      <c r="QOQ18" s="7"/>
      <c r="QOR18" s="7"/>
      <c r="QOS18" s="7"/>
      <c r="QOT18" s="7"/>
      <c r="QOU18" s="7"/>
      <c r="QOV18" s="7"/>
      <c r="QOW18" s="7"/>
      <c r="QOX18" s="7"/>
      <c r="QOY18" s="7"/>
      <c r="QOZ18" s="7"/>
      <c r="QPA18" s="7"/>
      <c r="QPB18" s="7"/>
      <c r="QPC18" s="7"/>
      <c r="QPD18" s="7"/>
      <c r="QPE18" s="7"/>
      <c r="QPF18" s="7"/>
      <c r="QPG18" s="7"/>
      <c r="QPH18" s="7"/>
      <c r="QPI18" s="7"/>
      <c r="QPJ18" s="7"/>
      <c r="QPK18" s="7"/>
      <c r="QPL18" s="7"/>
      <c r="QPM18" s="7"/>
      <c r="QPN18" s="7"/>
      <c r="QPO18" s="7"/>
      <c r="QPP18" s="7"/>
      <c r="QPQ18" s="7"/>
      <c r="QPR18" s="7"/>
      <c r="QPS18" s="7"/>
      <c r="QPT18" s="7"/>
      <c r="QPU18" s="7"/>
      <c r="QPV18" s="7"/>
      <c r="QPW18" s="7"/>
      <c r="QPX18" s="7"/>
      <c r="QPY18" s="7"/>
      <c r="QPZ18" s="7"/>
      <c r="QQA18" s="7"/>
      <c r="QQB18" s="7"/>
      <c r="QQC18" s="7"/>
      <c r="QQD18" s="7"/>
      <c r="QQE18" s="7"/>
      <c r="QQF18" s="7"/>
      <c r="QQG18" s="7"/>
      <c r="QQH18" s="7"/>
      <c r="QQI18" s="7"/>
      <c r="QQJ18" s="7"/>
      <c r="QQK18" s="7"/>
      <c r="QQL18" s="7"/>
      <c r="QQM18" s="7"/>
      <c r="QQN18" s="7"/>
      <c r="QQO18" s="7"/>
      <c r="QQP18" s="7"/>
      <c r="QQQ18" s="7"/>
      <c r="QQR18" s="7"/>
      <c r="QQS18" s="7"/>
      <c r="QQT18" s="7"/>
      <c r="QQU18" s="7"/>
      <c r="QQV18" s="7"/>
      <c r="QQW18" s="7"/>
      <c r="QQX18" s="7"/>
      <c r="QQY18" s="7"/>
      <c r="QQZ18" s="7"/>
      <c r="QRA18" s="7"/>
      <c r="QRB18" s="7"/>
      <c r="QRC18" s="7"/>
      <c r="QRD18" s="7"/>
      <c r="QRE18" s="7"/>
      <c r="QRF18" s="7"/>
      <c r="QRG18" s="7"/>
      <c r="QRH18" s="7"/>
      <c r="QRI18" s="7"/>
      <c r="QRJ18" s="7"/>
      <c r="QRK18" s="7"/>
      <c r="QRL18" s="7"/>
      <c r="QRM18" s="7"/>
      <c r="QRN18" s="7"/>
      <c r="QRO18" s="7"/>
      <c r="QRP18" s="7"/>
      <c r="QRQ18" s="7"/>
      <c r="QRR18" s="7"/>
      <c r="QRS18" s="7"/>
      <c r="QRT18" s="7"/>
      <c r="QRU18" s="7"/>
      <c r="QRV18" s="7"/>
      <c r="QRW18" s="7"/>
      <c r="QRX18" s="7"/>
      <c r="QRY18" s="7"/>
      <c r="QRZ18" s="7"/>
      <c r="QSA18" s="7"/>
      <c r="QSB18" s="7"/>
      <c r="QSC18" s="7"/>
      <c r="QSD18" s="7"/>
      <c r="QSE18" s="7"/>
      <c r="QSF18" s="7"/>
      <c r="QSG18" s="7"/>
      <c r="QSH18" s="7"/>
      <c r="QSI18" s="7"/>
      <c r="QSJ18" s="7"/>
      <c r="QSK18" s="7"/>
      <c r="QSL18" s="7"/>
      <c r="QSM18" s="7"/>
      <c r="QSN18" s="7"/>
      <c r="QSO18" s="7"/>
      <c r="QSP18" s="7"/>
      <c r="QSQ18" s="7"/>
      <c r="QSR18" s="7"/>
      <c r="QSS18" s="7"/>
      <c r="QST18" s="7"/>
      <c r="QSU18" s="7"/>
      <c r="QSV18" s="7"/>
      <c r="QSW18" s="7"/>
      <c r="QSX18" s="7"/>
      <c r="QSY18" s="7"/>
      <c r="QSZ18" s="7"/>
      <c r="QTA18" s="7"/>
      <c r="QTB18" s="7"/>
      <c r="QTC18" s="7"/>
      <c r="QTD18" s="7"/>
      <c r="QTE18" s="7"/>
      <c r="QTF18" s="7"/>
      <c r="QTG18" s="7"/>
      <c r="QTH18" s="7"/>
      <c r="QTI18" s="7"/>
      <c r="QTJ18" s="7"/>
      <c r="QTK18" s="7"/>
      <c r="QTL18" s="7"/>
      <c r="QTM18" s="7"/>
      <c r="QTN18" s="7"/>
      <c r="QTO18" s="7"/>
      <c r="QTP18" s="7"/>
      <c r="QTQ18" s="7"/>
      <c r="QTR18" s="7"/>
      <c r="QTS18" s="7"/>
      <c r="QTT18" s="7"/>
      <c r="QTU18" s="7"/>
      <c r="QTV18" s="7"/>
      <c r="QTW18" s="7"/>
      <c r="QTX18" s="7"/>
      <c r="QTY18" s="7"/>
      <c r="QTZ18" s="7"/>
      <c r="QUA18" s="7"/>
      <c r="QUB18" s="7"/>
      <c r="QUC18" s="7"/>
      <c r="QUD18" s="7"/>
      <c r="QUE18" s="7"/>
      <c r="QUF18" s="7"/>
      <c r="QUG18" s="7"/>
      <c r="QUH18" s="7"/>
      <c r="QUI18" s="7"/>
      <c r="QUJ18" s="7"/>
      <c r="QUK18" s="7"/>
      <c r="QUL18" s="7"/>
      <c r="QUM18" s="7"/>
      <c r="QUN18" s="7"/>
      <c r="QUO18" s="7"/>
      <c r="QUP18" s="7"/>
      <c r="QUQ18" s="7"/>
      <c r="QUR18" s="7"/>
      <c r="QUS18" s="7"/>
      <c r="QUT18" s="7"/>
      <c r="QUU18" s="7"/>
      <c r="QUV18" s="7"/>
      <c r="QUW18" s="7"/>
      <c r="QUX18" s="7"/>
      <c r="QUY18" s="7"/>
      <c r="QUZ18" s="7"/>
      <c r="QVA18" s="7"/>
      <c r="QVB18" s="7"/>
      <c r="QVC18" s="7"/>
      <c r="QVD18" s="7"/>
      <c r="QVE18" s="7"/>
      <c r="QVF18" s="7"/>
      <c r="QVG18" s="7"/>
      <c r="QVH18" s="7"/>
      <c r="QVI18" s="7"/>
      <c r="QVJ18" s="7"/>
      <c r="QVK18" s="7"/>
      <c r="QVL18" s="7"/>
      <c r="QVM18" s="7"/>
      <c r="QVN18" s="7"/>
      <c r="QVO18" s="7"/>
      <c r="QVP18" s="7"/>
      <c r="QVQ18" s="7"/>
      <c r="QVR18" s="7"/>
      <c r="QVS18" s="7"/>
      <c r="QVT18" s="7"/>
      <c r="QVU18" s="7"/>
      <c r="QVV18" s="7"/>
      <c r="QVW18" s="7"/>
      <c r="QVX18" s="7"/>
      <c r="QVY18" s="7"/>
      <c r="QVZ18" s="7"/>
      <c r="QWA18" s="7"/>
      <c r="QWB18" s="7"/>
      <c r="QWC18" s="7"/>
      <c r="QWD18" s="7"/>
      <c r="QWE18" s="7"/>
      <c r="QWF18" s="7"/>
      <c r="QWG18" s="7"/>
      <c r="QWH18" s="7"/>
      <c r="QWI18" s="7"/>
      <c r="QWJ18" s="7"/>
      <c r="QWK18" s="7"/>
      <c r="QWL18" s="7"/>
      <c r="QWM18" s="7"/>
      <c r="QWN18" s="7"/>
      <c r="QWO18" s="7"/>
      <c r="QWP18" s="7"/>
      <c r="QWQ18" s="7"/>
      <c r="QWR18" s="7"/>
      <c r="QWS18" s="7"/>
      <c r="QWT18" s="7"/>
      <c r="QWU18" s="7"/>
      <c r="QWV18" s="7"/>
      <c r="QWW18" s="7"/>
      <c r="QWX18" s="7"/>
      <c r="QWY18" s="7"/>
      <c r="QWZ18" s="7"/>
      <c r="QXA18" s="7"/>
      <c r="QXB18" s="7"/>
      <c r="QXC18" s="7"/>
      <c r="QXD18" s="7"/>
      <c r="QXE18" s="7"/>
      <c r="QXF18" s="7"/>
      <c r="QXG18" s="7"/>
      <c r="QXH18" s="7"/>
      <c r="QXI18" s="7"/>
      <c r="QXJ18" s="7"/>
      <c r="QXK18" s="7"/>
      <c r="QXL18" s="7"/>
      <c r="QXM18" s="7"/>
      <c r="QXN18" s="7"/>
      <c r="QXO18" s="7"/>
      <c r="QXP18" s="7"/>
      <c r="QXQ18" s="7"/>
      <c r="QXR18" s="7"/>
      <c r="QXS18" s="7"/>
      <c r="QXT18" s="7"/>
      <c r="QXU18" s="7"/>
      <c r="QXV18" s="7"/>
      <c r="QXW18" s="7"/>
      <c r="QXX18" s="7"/>
      <c r="QXY18" s="7"/>
      <c r="QXZ18" s="7"/>
      <c r="QYA18" s="7"/>
      <c r="QYB18" s="7"/>
      <c r="QYC18" s="7"/>
      <c r="QYD18" s="7"/>
      <c r="QYE18" s="7"/>
      <c r="QYF18" s="7"/>
      <c r="QYG18" s="7"/>
      <c r="QYH18" s="7"/>
      <c r="QYI18" s="7"/>
      <c r="QYJ18" s="7"/>
      <c r="QYK18" s="7"/>
      <c r="QYL18" s="7"/>
      <c r="QYM18" s="7"/>
      <c r="QYN18" s="7"/>
      <c r="QYO18" s="7"/>
      <c r="QYP18" s="7"/>
      <c r="QYQ18" s="7"/>
      <c r="QYR18" s="7"/>
      <c r="QYS18" s="7"/>
      <c r="QYT18" s="7"/>
      <c r="QYU18" s="7"/>
      <c r="QYV18" s="7"/>
      <c r="QYW18" s="7"/>
      <c r="QYX18" s="7"/>
      <c r="QYY18" s="7"/>
      <c r="QYZ18" s="7"/>
      <c r="QZA18" s="7"/>
      <c r="QZB18" s="7"/>
      <c r="QZC18" s="7"/>
      <c r="QZD18" s="7"/>
      <c r="QZE18" s="7"/>
      <c r="QZF18" s="7"/>
      <c r="QZG18" s="7"/>
      <c r="QZH18" s="7"/>
      <c r="QZI18" s="7"/>
      <c r="QZJ18" s="7"/>
      <c r="QZK18" s="7"/>
      <c r="QZL18" s="7"/>
      <c r="QZM18" s="7"/>
      <c r="QZN18" s="7"/>
      <c r="QZO18" s="7"/>
      <c r="QZP18" s="7"/>
      <c r="QZQ18" s="7"/>
      <c r="QZR18" s="7"/>
      <c r="QZS18" s="7"/>
      <c r="QZT18" s="7"/>
      <c r="QZU18" s="7"/>
      <c r="QZV18" s="7"/>
      <c r="QZW18" s="7"/>
      <c r="QZX18" s="7"/>
      <c r="QZY18" s="7"/>
      <c r="QZZ18" s="7"/>
      <c r="RAA18" s="7"/>
      <c r="RAB18" s="7"/>
      <c r="RAC18" s="7"/>
      <c r="RAD18" s="7"/>
      <c r="RAE18" s="7"/>
      <c r="RAF18" s="7"/>
      <c r="RAG18" s="7"/>
      <c r="RAH18" s="7"/>
      <c r="RAI18" s="7"/>
      <c r="RAJ18" s="7"/>
      <c r="RAK18" s="7"/>
      <c r="RAL18" s="7"/>
      <c r="RAM18" s="7"/>
      <c r="RAN18" s="7"/>
      <c r="RAO18" s="7"/>
      <c r="RAP18" s="7"/>
      <c r="RAQ18" s="7"/>
      <c r="RAR18" s="7"/>
      <c r="RAS18" s="7"/>
      <c r="RAT18" s="7"/>
      <c r="RAU18" s="7"/>
      <c r="RAV18" s="7"/>
      <c r="RAW18" s="7"/>
      <c r="RAX18" s="7"/>
      <c r="RAY18" s="7"/>
      <c r="RAZ18" s="7"/>
      <c r="RBA18" s="7"/>
      <c r="RBB18" s="7"/>
      <c r="RBC18" s="7"/>
      <c r="RBD18" s="7"/>
      <c r="RBE18" s="7"/>
      <c r="RBF18" s="7"/>
      <c r="RBG18" s="7"/>
      <c r="RBH18" s="7"/>
      <c r="RBI18" s="7"/>
      <c r="RBJ18" s="7"/>
      <c r="RBK18" s="7"/>
      <c r="RBL18" s="7"/>
      <c r="RBM18" s="7"/>
      <c r="RBN18" s="7"/>
      <c r="RBO18" s="7"/>
      <c r="RBP18" s="7"/>
      <c r="RBQ18" s="7"/>
      <c r="RBR18" s="7"/>
      <c r="RBS18" s="7"/>
      <c r="RBT18" s="7"/>
      <c r="RBU18" s="7"/>
      <c r="RBV18" s="7"/>
      <c r="RBW18" s="7"/>
      <c r="RBX18" s="7"/>
      <c r="RBY18" s="7"/>
      <c r="RBZ18" s="7"/>
      <c r="RCA18" s="7"/>
      <c r="RCB18" s="7"/>
      <c r="RCC18" s="7"/>
      <c r="RCD18" s="7"/>
      <c r="RCE18" s="7"/>
      <c r="RCF18" s="7"/>
      <c r="RCG18" s="7"/>
      <c r="RCH18" s="7"/>
      <c r="RCI18" s="7"/>
      <c r="RCJ18" s="7"/>
      <c r="RCK18" s="7"/>
      <c r="RCL18" s="7"/>
      <c r="RCM18" s="7"/>
      <c r="RCN18" s="7"/>
      <c r="RCO18" s="7"/>
      <c r="RCP18" s="7"/>
      <c r="RCQ18" s="7"/>
      <c r="RCR18" s="7"/>
      <c r="RCS18" s="7"/>
      <c r="RCT18" s="7"/>
      <c r="RCU18" s="7"/>
      <c r="RCV18" s="7"/>
      <c r="RCW18" s="7"/>
      <c r="RCX18" s="7"/>
      <c r="RCY18" s="7"/>
      <c r="RCZ18" s="7"/>
      <c r="RDA18" s="7"/>
      <c r="RDB18" s="7"/>
      <c r="RDC18" s="7"/>
      <c r="RDD18" s="7"/>
      <c r="RDE18" s="7"/>
      <c r="RDF18" s="7"/>
      <c r="RDG18" s="7"/>
      <c r="RDH18" s="7"/>
      <c r="RDI18" s="7"/>
      <c r="RDJ18" s="7"/>
      <c r="RDK18" s="7"/>
      <c r="RDL18" s="7"/>
      <c r="RDM18" s="7"/>
      <c r="RDN18" s="7"/>
      <c r="RDO18" s="7"/>
      <c r="RDP18" s="7"/>
      <c r="RDQ18" s="7"/>
      <c r="RDR18" s="7"/>
      <c r="RDS18" s="7"/>
      <c r="RDT18" s="7"/>
      <c r="RDU18" s="7"/>
      <c r="RDV18" s="7"/>
      <c r="RDW18" s="7"/>
      <c r="RDX18" s="7"/>
      <c r="RDY18" s="7"/>
      <c r="RDZ18" s="7"/>
      <c r="REA18" s="7"/>
      <c r="REB18" s="7"/>
      <c r="REC18" s="7"/>
      <c r="RED18" s="7"/>
      <c r="REE18" s="7"/>
      <c r="REF18" s="7"/>
      <c r="REG18" s="7"/>
      <c r="REH18" s="7"/>
      <c r="REI18" s="7"/>
      <c r="REJ18" s="7"/>
      <c r="REK18" s="7"/>
      <c r="REL18" s="7"/>
      <c r="REM18" s="7"/>
      <c r="REN18" s="7"/>
      <c r="REO18" s="7"/>
      <c r="REP18" s="7"/>
      <c r="REQ18" s="7"/>
      <c r="RER18" s="7"/>
      <c r="RES18" s="7"/>
      <c r="RET18" s="7"/>
      <c r="REU18" s="7"/>
      <c r="REV18" s="7"/>
      <c r="REW18" s="7"/>
      <c r="REX18" s="7"/>
      <c r="REY18" s="7"/>
      <c r="REZ18" s="7"/>
      <c r="RFA18" s="7"/>
      <c r="RFB18" s="7"/>
      <c r="RFC18" s="7"/>
      <c r="RFD18" s="7"/>
      <c r="RFE18" s="7"/>
      <c r="RFF18" s="7"/>
      <c r="RFG18" s="7"/>
      <c r="RFH18" s="7"/>
      <c r="RFI18" s="7"/>
      <c r="RFJ18" s="7"/>
      <c r="RFK18" s="7"/>
      <c r="RFL18" s="7"/>
      <c r="RFM18" s="7"/>
      <c r="RFN18" s="7"/>
      <c r="RFO18" s="7"/>
      <c r="RFP18" s="7"/>
      <c r="RFQ18" s="7"/>
      <c r="RFR18" s="7"/>
      <c r="RFS18" s="7"/>
      <c r="RFT18" s="7"/>
      <c r="RFU18" s="7"/>
      <c r="RFV18" s="7"/>
      <c r="RFW18" s="7"/>
      <c r="RFX18" s="7"/>
      <c r="RFY18" s="7"/>
      <c r="RFZ18" s="7"/>
      <c r="RGA18" s="7"/>
      <c r="RGB18" s="7"/>
      <c r="RGC18" s="7"/>
      <c r="RGD18" s="7"/>
      <c r="RGE18" s="7"/>
      <c r="RGF18" s="7"/>
      <c r="RGG18" s="7"/>
      <c r="RGH18" s="7"/>
      <c r="RGI18" s="7"/>
      <c r="RGJ18" s="7"/>
      <c r="RGK18" s="7"/>
      <c r="RGL18" s="7"/>
      <c r="RGM18" s="7"/>
      <c r="RGN18" s="7"/>
      <c r="RGO18" s="7"/>
      <c r="RGP18" s="7"/>
      <c r="RGQ18" s="7"/>
      <c r="RGR18" s="7"/>
      <c r="RGS18" s="7"/>
      <c r="RGT18" s="7"/>
      <c r="RGU18" s="7"/>
      <c r="RGV18" s="7"/>
      <c r="RGW18" s="7"/>
      <c r="RGX18" s="7"/>
      <c r="RGY18" s="7"/>
      <c r="RGZ18" s="7"/>
      <c r="RHA18" s="7"/>
      <c r="RHB18" s="7"/>
      <c r="RHC18" s="7"/>
      <c r="RHD18" s="7"/>
      <c r="RHE18" s="7"/>
      <c r="RHF18" s="7"/>
      <c r="RHG18" s="7"/>
      <c r="RHH18" s="7"/>
      <c r="RHI18" s="7"/>
      <c r="RHJ18" s="7"/>
      <c r="RHK18" s="7"/>
      <c r="RHL18" s="7"/>
      <c r="RHM18" s="7"/>
      <c r="RHN18" s="7"/>
      <c r="RHO18" s="7"/>
      <c r="RHP18" s="7"/>
      <c r="RHQ18" s="7"/>
      <c r="RHR18" s="7"/>
      <c r="RHS18" s="7"/>
      <c r="RHT18" s="7"/>
      <c r="RHU18" s="7"/>
      <c r="RHV18" s="7"/>
      <c r="RHW18" s="7"/>
      <c r="RHX18" s="7"/>
      <c r="RHY18" s="7"/>
      <c r="RHZ18" s="7"/>
      <c r="RIA18" s="7"/>
      <c r="RIB18" s="7"/>
      <c r="RIC18" s="7"/>
      <c r="RID18" s="7"/>
      <c r="RIE18" s="7"/>
      <c r="RIF18" s="7"/>
      <c r="RIG18" s="7"/>
      <c r="RIH18" s="7"/>
      <c r="RII18" s="7"/>
      <c r="RIJ18" s="7"/>
      <c r="RIK18" s="7"/>
      <c r="RIL18" s="7"/>
      <c r="RIM18" s="7"/>
      <c r="RIN18" s="7"/>
      <c r="RIO18" s="7"/>
      <c r="RIP18" s="7"/>
      <c r="RIQ18" s="7"/>
      <c r="RIR18" s="7"/>
      <c r="RIS18" s="7"/>
      <c r="RIT18" s="7"/>
      <c r="RIU18" s="7"/>
      <c r="RIV18" s="7"/>
      <c r="RIW18" s="7"/>
      <c r="RIX18" s="7"/>
      <c r="RIY18" s="7"/>
      <c r="RIZ18" s="7"/>
      <c r="RJA18" s="7"/>
      <c r="RJB18" s="7"/>
      <c r="RJC18" s="7"/>
      <c r="RJD18" s="7"/>
      <c r="RJE18" s="7"/>
      <c r="RJF18" s="7"/>
      <c r="RJG18" s="7"/>
      <c r="RJH18" s="7"/>
      <c r="RJI18" s="7"/>
      <c r="RJJ18" s="7"/>
      <c r="RJK18" s="7"/>
      <c r="RJL18" s="7"/>
      <c r="RJM18" s="7"/>
      <c r="RJN18" s="7"/>
      <c r="RJO18" s="7"/>
      <c r="RJP18" s="7"/>
      <c r="RJQ18" s="7"/>
      <c r="RJR18" s="7"/>
      <c r="RJS18" s="7"/>
      <c r="RJT18" s="7"/>
      <c r="RJU18" s="7"/>
      <c r="RJV18" s="7"/>
      <c r="RJW18" s="7"/>
      <c r="RJX18" s="7"/>
      <c r="RJY18" s="7"/>
      <c r="RJZ18" s="7"/>
      <c r="RKA18" s="7"/>
      <c r="RKB18" s="7"/>
      <c r="RKC18" s="7"/>
      <c r="RKD18" s="7"/>
      <c r="RKE18" s="7"/>
      <c r="RKF18" s="7"/>
      <c r="RKG18" s="7"/>
      <c r="RKH18" s="7"/>
      <c r="RKI18" s="7"/>
      <c r="RKJ18" s="7"/>
      <c r="RKK18" s="7"/>
      <c r="RKL18" s="7"/>
      <c r="RKM18" s="7"/>
      <c r="RKN18" s="7"/>
      <c r="RKO18" s="7"/>
      <c r="RKP18" s="7"/>
      <c r="RKQ18" s="7"/>
      <c r="RKR18" s="7"/>
      <c r="RKS18" s="7"/>
      <c r="RKT18" s="7"/>
      <c r="RKU18" s="7"/>
      <c r="RKV18" s="7"/>
      <c r="RKW18" s="7"/>
      <c r="RKX18" s="7"/>
      <c r="RKY18" s="7"/>
      <c r="RKZ18" s="7"/>
      <c r="RLA18" s="7"/>
      <c r="RLB18" s="7"/>
      <c r="RLC18" s="7"/>
      <c r="RLD18" s="7"/>
      <c r="RLE18" s="7"/>
      <c r="RLF18" s="7"/>
      <c r="RLG18" s="7"/>
      <c r="RLH18" s="7"/>
      <c r="RLI18" s="7"/>
      <c r="RLJ18" s="7"/>
      <c r="RLK18" s="7"/>
      <c r="RLL18" s="7"/>
      <c r="RLM18" s="7"/>
      <c r="RLN18" s="7"/>
      <c r="RLO18" s="7"/>
      <c r="RLP18" s="7"/>
      <c r="RLQ18" s="7"/>
      <c r="RLR18" s="7"/>
      <c r="RLS18" s="7"/>
      <c r="RLT18" s="7"/>
      <c r="RLU18" s="7"/>
      <c r="RLV18" s="7"/>
      <c r="RLW18" s="7"/>
      <c r="RLX18" s="7"/>
      <c r="RLY18" s="7"/>
      <c r="RLZ18" s="7"/>
      <c r="RMA18" s="7"/>
      <c r="RMB18" s="7"/>
      <c r="RMC18" s="7"/>
      <c r="RMD18" s="7"/>
      <c r="RME18" s="7"/>
      <c r="RMF18" s="7"/>
      <c r="RMG18" s="7"/>
      <c r="RMH18" s="7"/>
      <c r="RMI18" s="7"/>
      <c r="RMJ18" s="7"/>
      <c r="RMK18" s="7"/>
      <c r="RML18" s="7"/>
      <c r="RMM18" s="7"/>
      <c r="RMN18" s="7"/>
      <c r="RMO18" s="7"/>
      <c r="RMP18" s="7"/>
      <c r="RMQ18" s="7"/>
      <c r="RMR18" s="7"/>
      <c r="RMS18" s="7"/>
      <c r="RMT18" s="7"/>
      <c r="RMU18" s="7"/>
      <c r="RMV18" s="7"/>
      <c r="RMW18" s="7"/>
      <c r="RMX18" s="7"/>
      <c r="RMY18" s="7"/>
      <c r="RMZ18" s="7"/>
      <c r="RNA18" s="7"/>
      <c r="RNB18" s="7"/>
      <c r="RNC18" s="7"/>
      <c r="RND18" s="7"/>
      <c r="RNE18" s="7"/>
      <c r="RNF18" s="7"/>
      <c r="RNG18" s="7"/>
      <c r="RNH18" s="7"/>
      <c r="RNI18" s="7"/>
      <c r="RNJ18" s="7"/>
      <c r="RNK18" s="7"/>
      <c r="RNL18" s="7"/>
      <c r="RNM18" s="7"/>
      <c r="RNN18" s="7"/>
      <c r="RNO18" s="7"/>
      <c r="RNP18" s="7"/>
      <c r="RNQ18" s="7"/>
      <c r="RNR18" s="7"/>
      <c r="RNS18" s="7"/>
      <c r="RNT18" s="7"/>
      <c r="RNU18" s="7"/>
      <c r="RNV18" s="7"/>
      <c r="RNW18" s="7"/>
      <c r="RNX18" s="7"/>
      <c r="RNY18" s="7"/>
      <c r="RNZ18" s="7"/>
      <c r="ROA18" s="7"/>
      <c r="ROB18" s="7"/>
      <c r="ROC18" s="7"/>
      <c r="ROD18" s="7"/>
      <c r="ROE18" s="7"/>
      <c r="ROF18" s="7"/>
      <c r="ROG18" s="7"/>
      <c r="ROH18" s="7"/>
      <c r="ROI18" s="7"/>
      <c r="ROJ18" s="7"/>
      <c r="ROK18" s="7"/>
      <c r="ROL18" s="7"/>
      <c r="ROM18" s="7"/>
      <c r="RON18" s="7"/>
      <c r="ROO18" s="7"/>
      <c r="ROP18" s="7"/>
      <c r="ROQ18" s="7"/>
      <c r="ROR18" s="7"/>
      <c r="ROS18" s="7"/>
      <c r="ROT18" s="7"/>
      <c r="ROU18" s="7"/>
      <c r="ROV18" s="7"/>
      <c r="ROW18" s="7"/>
      <c r="ROX18" s="7"/>
      <c r="ROY18" s="7"/>
      <c r="ROZ18" s="7"/>
      <c r="RPA18" s="7"/>
      <c r="RPB18" s="7"/>
      <c r="RPC18" s="7"/>
      <c r="RPD18" s="7"/>
      <c r="RPE18" s="7"/>
      <c r="RPF18" s="7"/>
      <c r="RPG18" s="7"/>
      <c r="RPH18" s="7"/>
      <c r="RPI18" s="7"/>
      <c r="RPJ18" s="7"/>
      <c r="RPK18" s="7"/>
      <c r="RPL18" s="7"/>
      <c r="RPM18" s="7"/>
      <c r="RPN18" s="7"/>
      <c r="RPO18" s="7"/>
      <c r="RPP18" s="7"/>
      <c r="RPQ18" s="7"/>
      <c r="RPR18" s="7"/>
      <c r="RPS18" s="7"/>
      <c r="RPT18" s="7"/>
      <c r="RPU18" s="7"/>
      <c r="RPV18" s="7"/>
      <c r="RPW18" s="7"/>
      <c r="RPX18" s="7"/>
      <c r="RPY18" s="7"/>
      <c r="RPZ18" s="7"/>
      <c r="RQA18" s="7"/>
      <c r="RQB18" s="7"/>
      <c r="RQC18" s="7"/>
      <c r="RQD18" s="7"/>
      <c r="RQE18" s="7"/>
      <c r="RQF18" s="7"/>
      <c r="RQG18" s="7"/>
      <c r="RQH18" s="7"/>
      <c r="RQI18" s="7"/>
      <c r="RQJ18" s="7"/>
      <c r="RQK18" s="7"/>
      <c r="RQL18" s="7"/>
      <c r="RQM18" s="7"/>
      <c r="RQN18" s="7"/>
      <c r="RQO18" s="7"/>
      <c r="RQP18" s="7"/>
      <c r="RQQ18" s="7"/>
      <c r="RQR18" s="7"/>
      <c r="RQS18" s="7"/>
      <c r="RQT18" s="7"/>
      <c r="RQU18" s="7"/>
      <c r="RQV18" s="7"/>
      <c r="RQW18" s="7"/>
      <c r="RQX18" s="7"/>
      <c r="RQY18" s="7"/>
      <c r="RQZ18" s="7"/>
      <c r="RRA18" s="7"/>
      <c r="RRB18" s="7"/>
      <c r="RRC18" s="7"/>
      <c r="RRD18" s="7"/>
      <c r="RRE18" s="7"/>
      <c r="RRF18" s="7"/>
      <c r="RRG18" s="7"/>
      <c r="RRH18" s="7"/>
      <c r="RRI18" s="7"/>
      <c r="RRJ18" s="7"/>
      <c r="RRK18" s="7"/>
      <c r="RRL18" s="7"/>
      <c r="RRM18" s="7"/>
      <c r="RRN18" s="7"/>
      <c r="RRO18" s="7"/>
      <c r="RRP18" s="7"/>
      <c r="RRQ18" s="7"/>
      <c r="RRR18" s="7"/>
      <c r="RRS18" s="7"/>
      <c r="RRT18" s="7"/>
      <c r="RRU18" s="7"/>
      <c r="RRV18" s="7"/>
      <c r="RRW18" s="7"/>
      <c r="RRX18" s="7"/>
      <c r="RRY18" s="7"/>
      <c r="RRZ18" s="7"/>
      <c r="RSA18" s="7"/>
      <c r="RSB18" s="7"/>
      <c r="RSC18" s="7"/>
      <c r="RSD18" s="7"/>
      <c r="RSE18" s="7"/>
      <c r="RSF18" s="7"/>
      <c r="RSG18" s="7"/>
      <c r="RSH18" s="7"/>
      <c r="RSI18" s="7"/>
      <c r="RSJ18" s="7"/>
      <c r="RSK18" s="7"/>
      <c r="RSL18" s="7"/>
      <c r="RSM18" s="7"/>
      <c r="RSN18" s="7"/>
      <c r="RSO18" s="7"/>
      <c r="RSP18" s="7"/>
      <c r="RSQ18" s="7"/>
      <c r="RSR18" s="7"/>
      <c r="RSS18" s="7"/>
      <c r="RST18" s="7"/>
      <c r="RSU18" s="7"/>
      <c r="RSV18" s="7"/>
      <c r="RSW18" s="7"/>
      <c r="RSX18" s="7"/>
      <c r="RSY18" s="7"/>
      <c r="RSZ18" s="7"/>
      <c r="RTA18" s="7"/>
      <c r="RTB18" s="7"/>
      <c r="RTC18" s="7"/>
      <c r="RTD18" s="7"/>
      <c r="RTE18" s="7"/>
      <c r="RTF18" s="7"/>
      <c r="RTG18" s="7"/>
      <c r="RTH18" s="7"/>
      <c r="RTI18" s="7"/>
      <c r="RTJ18" s="7"/>
      <c r="RTK18" s="7"/>
      <c r="RTL18" s="7"/>
      <c r="RTM18" s="7"/>
      <c r="RTN18" s="7"/>
      <c r="RTO18" s="7"/>
      <c r="RTP18" s="7"/>
      <c r="RTQ18" s="7"/>
      <c r="RTR18" s="7"/>
      <c r="RTS18" s="7"/>
      <c r="RTT18" s="7"/>
      <c r="RTU18" s="7"/>
      <c r="RTV18" s="7"/>
      <c r="RTW18" s="7"/>
      <c r="RTX18" s="7"/>
      <c r="RTY18" s="7"/>
      <c r="RTZ18" s="7"/>
      <c r="RUA18" s="7"/>
      <c r="RUB18" s="7"/>
      <c r="RUC18" s="7"/>
      <c r="RUD18" s="7"/>
      <c r="RUE18" s="7"/>
      <c r="RUF18" s="7"/>
      <c r="RUG18" s="7"/>
      <c r="RUH18" s="7"/>
      <c r="RUI18" s="7"/>
      <c r="RUJ18" s="7"/>
      <c r="RUK18" s="7"/>
      <c r="RUL18" s="7"/>
      <c r="RUM18" s="7"/>
      <c r="RUN18" s="7"/>
      <c r="RUO18" s="7"/>
      <c r="RUP18" s="7"/>
      <c r="RUQ18" s="7"/>
      <c r="RUR18" s="7"/>
      <c r="RUS18" s="7"/>
      <c r="RUT18" s="7"/>
      <c r="RUU18" s="7"/>
      <c r="RUV18" s="7"/>
      <c r="RUW18" s="7"/>
      <c r="RUX18" s="7"/>
      <c r="RUY18" s="7"/>
      <c r="RUZ18" s="7"/>
      <c r="RVA18" s="7"/>
      <c r="RVB18" s="7"/>
      <c r="RVC18" s="7"/>
      <c r="RVD18" s="7"/>
      <c r="RVE18" s="7"/>
      <c r="RVF18" s="7"/>
      <c r="RVG18" s="7"/>
      <c r="RVH18" s="7"/>
      <c r="RVI18" s="7"/>
      <c r="RVJ18" s="7"/>
      <c r="RVK18" s="7"/>
      <c r="RVL18" s="7"/>
      <c r="RVM18" s="7"/>
      <c r="RVN18" s="7"/>
      <c r="RVO18" s="7"/>
      <c r="RVP18" s="7"/>
      <c r="RVQ18" s="7"/>
      <c r="RVR18" s="7"/>
      <c r="RVS18" s="7"/>
      <c r="RVT18" s="7"/>
      <c r="RVU18" s="7"/>
      <c r="RVV18" s="7"/>
      <c r="RVW18" s="7"/>
      <c r="RVX18" s="7"/>
      <c r="RVY18" s="7"/>
      <c r="RVZ18" s="7"/>
      <c r="RWA18" s="7"/>
      <c r="RWB18" s="7"/>
      <c r="RWC18" s="7"/>
      <c r="RWD18" s="7"/>
      <c r="RWE18" s="7"/>
      <c r="RWF18" s="7"/>
      <c r="RWG18" s="7"/>
      <c r="RWH18" s="7"/>
      <c r="RWI18" s="7"/>
      <c r="RWJ18" s="7"/>
      <c r="RWK18" s="7"/>
      <c r="RWL18" s="7"/>
      <c r="RWM18" s="7"/>
      <c r="RWN18" s="7"/>
      <c r="RWO18" s="7"/>
      <c r="RWP18" s="7"/>
      <c r="RWQ18" s="7"/>
      <c r="RWR18" s="7"/>
      <c r="RWS18" s="7"/>
      <c r="RWT18" s="7"/>
      <c r="RWU18" s="7"/>
      <c r="RWV18" s="7"/>
      <c r="RWW18" s="7"/>
      <c r="RWX18" s="7"/>
      <c r="RWY18" s="7"/>
      <c r="RWZ18" s="7"/>
      <c r="RXA18" s="7"/>
      <c r="RXB18" s="7"/>
      <c r="RXC18" s="7"/>
      <c r="RXD18" s="7"/>
      <c r="RXE18" s="7"/>
      <c r="RXF18" s="7"/>
      <c r="RXG18" s="7"/>
      <c r="RXH18" s="7"/>
      <c r="RXI18" s="7"/>
      <c r="RXJ18" s="7"/>
      <c r="RXK18" s="7"/>
      <c r="RXL18" s="7"/>
      <c r="RXM18" s="7"/>
      <c r="RXN18" s="7"/>
      <c r="RXO18" s="7"/>
      <c r="RXP18" s="7"/>
      <c r="RXQ18" s="7"/>
      <c r="RXR18" s="7"/>
      <c r="RXS18" s="7"/>
      <c r="RXT18" s="7"/>
      <c r="RXU18" s="7"/>
      <c r="RXV18" s="7"/>
      <c r="RXW18" s="7"/>
      <c r="RXX18" s="7"/>
      <c r="RXY18" s="7"/>
      <c r="RXZ18" s="7"/>
      <c r="RYA18" s="7"/>
      <c r="RYB18" s="7"/>
      <c r="RYC18" s="7"/>
      <c r="RYD18" s="7"/>
      <c r="RYE18" s="7"/>
      <c r="RYF18" s="7"/>
      <c r="RYG18" s="7"/>
      <c r="RYH18" s="7"/>
      <c r="RYI18" s="7"/>
      <c r="RYJ18" s="7"/>
      <c r="RYK18" s="7"/>
      <c r="RYL18" s="7"/>
      <c r="RYM18" s="7"/>
      <c r="RYN18" s="7"/>
      <c r="RYO18" s="7"/>
      <c r="RYP18" s="7"/>
      <c r="RYQ18" s="7"/>
      <c r="RYR18" s="7"/>
      <c r="RYS18" s="7"/>
      <c r="RYT18" s="7"/>
      <c r="RYU18" s="7"/>
      <c r="RYV18" s="7"/>
      <c r="RYW18" s="7"/>
      <c r="RYX18" s="7"/>
      <c r="RYY18" s="7"/>
      <c r="RYZ18" s="7"/>
      <c r="RZA18" s="7"/>
      <c r="RZB18" s="7"/>
      <c r="RZC18" s="7"/>
      <c r="RZD18" s="7"/>
      <c r="RZE18" s="7"/>
      <c r="RZF18" s="7"/>
      <c r="RZG18" s="7"/>
      <c r="RZH18" s="7"/>
      <c r="RZI18" s="7"/>
      <c r="RZJ18" s="7"/>
      <c r="RZK18" s="7"/>
      <c r="RZL18" s="7"/>
      <c r="RZM18" s="7"/>
      <c r="RZN18" s="7"/>
      <c r="RZO18" s="7"/>
      <c r="RZP18" s="7"/>
      <c r="RZQ18" s="7"/>
      <c r="RZR18" s="7"/>
      <c r="RZS18" s="7"/>
      <c r="RZT18" s="7"/>
      <c r="RZU18" s="7"/>
      <c r="RZV18" s="7"/>
      <c r="RZW18" s="7"/>
      <c r="RZX18" s="7"/>
      <c r="RZY18" s="7"/>
      <c r="RZZ18" s="7"/>
      <c r="SAA18" s="7"/>
      <c r="SAB18" s="7"/>
      <c r="SAC18" s="7"/>
      <c r="SAD18" s="7"/>
      <c r="SAE18" s="7"/>
      <c r="SAF18" s="7"/>
      <c r="SAG18" s="7"/>
      <c r="SAH18" s="7"/>
      <c r="SAI18" s="7"/>
      <c r="SAJ18" s="7"/>
      <c r="SAK18" s="7"/>
      <c r="SAL18" s="7"/>
      <c r="SAM18" s="7"/>
      <c r="SAN18" s="7"/>
      <c r="SAO18" s="7"/>
      <c r="SAP18" s="7"/>
      <c r="SAQ18" s="7"/>
      <c r="SAR18" s="7"/>
      <c r="SAS18" s="7"/>
      <c r="SAT18" s="7"/>
      <c r="SAU18" s="7"/>
      <c r="SAV18" s="7"/>
      <c r="SAW18" s="7"/>
      <c r="SAX18" s="7"/>
      <c r="SAY18" s="7"/>
      <c r="SAZ18" s="7"/>
      <c r="SBA18" s="7"/>
      <c r="SBB18" s="7"/>
      <c r="SBC18" s="7"/>
      <c r="SBD18" s="7"/>
      <c r="SBE18" s="7"/>
      <c r="SBF18" s="7"/>
      <c r="SBG18" s="7"/>
      <c r="SBH18" s="7"/>
      <c r="SBI18" s="7"/>
      <c r="SBJ18" s="7"/>
      <c r="SBK18" s="7"/>
      <c r="SBL18" s="7"/>
      <c r="SBM18" s="7"/>
      <c r="SBN18" s="7"/>
      <c r="SBO18" s="7"/>
      <c r="SBP18" s="7"/>
      <c r="SBQ18" s="7"/>
      <c r="SBR18" s="7"/>
      <c r="SBS18" s="7"/>
      <c r="SBT18" s="7"/>
      <c r="SBU18" s="7"/>
      <c r="SBV18" s="7"/>
      <c r="SBW18" s="7"/>
      <c r="SBX18" s="7"/>
      <c r="SBY18" s="7"/>
      <c r="SBZ18" s="7"/>
      <c r="SCA18" s="7"/>
      <c r="SCB18" s="7"/>
      <c r="SCC18" s="7"/>
      <c r="SCD18" s="7"/>
      <c r="SCE18" s="7"/>
      <c r="SCF18" s="7"/>
      <c r="SCG18" s="7"/>
      <c r="SCH18" s="7"/>
      <c r="SCI18" s="7"/>
      <c r="SCJ18" s="7"/>
      <c r="SCK18" s="7"/>
      <c r="SCL18" s="7"/>
      <c r="SCM18" s="7"/>
      <c r="SCN18" s="7"/>
      <c r="SCO18" s="7"/>
      <c r="SCP18" s="7"/>
      <c r="SCQ18" s="7"/>
      <c r="SCR18" s="7"/>
      <c r="SCS18" s="7"/>
      <c r="SCT18" s="7"/>
      <c r="SCU18" s="7"/>
      <c r="SCV18" s="7"/>
      <c r="SCW18" s="7"/>
      <c r="SCX18" s="7"/>
      <c r="SCY18" s="7"/>
      <c r="SCZ18" s="7"/>
      <c r="SDA18" s="7"/>
      <c r="SDB18" s="7"/>
      <c r="SDC18" s="7"/>
      <c r="SDD18" s="7"/>
      <c r="SDE18" s="7"/>
      <c r="SDF18" s="7"/>
      <c r="SDG18" s="7"/>
      <c r="SDH18" s="7"/>
      <c r="SDI18" s="7"/>
      <c r="SDJ18" s="7"/>
      <c r="SDK18" s="7"/>
      <c r="SDL18" s="7"/>
      <c r="SDM18" s="7"/>
      <c r="SDN18" s="7"/>
      <c r="SDO18" s="7"/>
      <c r="SDP18" s="7"/>
      <c r="SDQ18" s="7"/>
      <c r="SDR18" s="7"/>
      <c r="SDS18" s="7"/>
      <c r="SDT18" s="7"/>
      <c r="SDU18" s="7"/>
      <c r="SDV18" s="7"/>
      <c r="SDW18" s="7"/>
      <c r="SDX18" s="7"/>
      <c r="SDY18" s="7"/>
      <c r="SDZ18" s="7"/>
      <c r="SEA18" s="7"/>
      <c r="SEB18" s="7"/>
      <c r="SEC18" s="7"/>
      <c r="SED18" s="7"/>
      <c r="SEE18" s="7"/>
      <c r="SEF18" s="7"/>
      <c r="SEG18" s="7"/>
      <c r="SEH18" s="7"/>
      <c r="SEI18" s="7"/>
      <c r="SEJ18" s="7"/>
      <c r="SEK18" s="7"/>
      <c r="SEL18" s="7"/>
      <c r="SEM18" s="7"/>
      <c r="SEN18" s="7"/>
      <c r="SEO18" s="7"/>
      <c r="SEP18" s="7"/>
      <c r="SEQ18" s="7"/>
      <c r="SER18" s="7"/>
      <c r="SES18" s="7"/>
      <c r="SET18" s="7"/>
      <c r="SEU18" s="7"/>
      <c r="SEV18" s="7"/>
      <c r="SEW18" s="7"/>
      <c r="SEX18" s="7"/>
      <c r="SEY18" s="7"/>
      <c r="SEZ18" s="7"/>
      <c r="SFA18" s="7"/>
      <c r="SFB18" s="7"/>
      <c r="SFC18" s="7"/>
      <c r="SFD18" s="7"/>
      <c r="SFE18" s="7"/>
      <c r="SFF18" s="7"/>
      <c r="SFG18" s="7"/>
      <c r="SFH18" s="7"/>
      <c r="SFI18" s="7"/>
      <c r="SFJ18" s="7"/>
      <c r="SFK18" s="7"/>
      <c r="SFL18" s="7"/>
      <c r="SFM18" s="7"/>
      <c r="SFN18" s="7"/>
      <c r="SFO18" s="7"/>
      <c r="SFP18" s="7"/>
      <c r="SFQ18" s="7"/>
      <c r="SFR18" s="7"/>
      <c r="SFS18" s="7"/>
      <c r="SFT18" s="7"/>
      <c r="SFU18" s="7"/>
      <c r="SFV18" s="7"/>
      <c r="SFW18" s="7"/>
      <c r="SFX18" s="7"/>
      <c r="SFY18" s="7"/>
      <c r="SFZ18" s="7"/>
      <c r="SGA18" s="7"/>
      <c r="SGB18" s="7"/>
      <c r="SGC18" s="7"/>
      <c r="SGD18" s="7"/>
      <c r="SGE18" s="7"/>
      <c r="SGF18" s="7"/>
      <c r="SGG18" s="7"/>
      <c r="SGH18" s="7"/>
      <c r="SGI18" s="7"/>
      <c r="SGJ18" s="7"/>
      <c r="SGK18" s="7"/>
      <c r="SGL18" s="7"/>
      <c r="SGM18" s="7"/>
      <c r="SGN18" s="7"/>
      <c r="SGO18" s="7"/>
      <c r="SGP18" s="7"/>
      <c r="SGQ18" s="7"/>
      <c r="SGR18" s="7"/>
      <c r="SGS18" s="7"/>
      <c r="SGT18" s="7"/>
      <c r="SGU18" s="7"/>
      <c r="SGV18" s="7"/>
      <c r="SGW18" s="7"/>
      <c r="SGX18" s="7"/>
      <c r="SGY18" s="7"/>
      <c r="SGZ18" s="7"/>
      <c r="SHA18" s="7"/>
      <c r="SHB18" s="7"/>
      <c r="SHC18" s="7"/>
      <c r="SHD18" s="7"/>
      <c r="SHE18" s="7"/>
      <c r="SHF18" s="7"/>
      <c r="SHG18" s="7"/>
      <c r="SHH18" s="7"/>
      <c r="SHI18" s="7"/>
      <c r="SHJ18" s="7"/>
      <c r="SHK18" s="7"/>
      <c r="SHL18" s="7"/>
      <c r="SHM18" s="7"/>
      <c r="SHN18" s="7"/>
      <c r="SHO18" s="7"/>
      <c r="SHP18" s="7"/>
      <c r="SHQ18" s="7"/>
      <c r="SHR18" s="7"/>
      <c r="SHS18" s="7"/>
      <c r="SHT18" s="7"/>
      <c r="SHU18" s="7"/>
      <c r="SHV18" s="7"/>
      <c r="SHW18" s="7"/>
      <c r="SHX18" s="7"/>
      <c r="SHY18" s="7"/>
      <c r="SHZ18" s="7"/>
      <c r="SIA18" s="7"/>
      <c r="SIB18" s="7"/>
      <c r="SIC18" s="7"/>
      <c r="SID18" s="7"/>
      <c r="SIE18" s="7"/>
      <c r="SIF18" s="7"/>
      <c r="SIG18" s="7"/>
      <c r="SIH18" s="7"/>
      <c r="SII18" s="7"/>
      <c r="SIJ18" s="7"/>
      <c r="SIK18" s="7"/>
      <c r="SIL18" s="7"/>
      <c r="SIM18" s="7"/>
      <c r="SIN18" s="7"/>
      <c r="SIO18" s="7"/>
      <c r="SIP18" s="7"/>
      <c r="SIQ18" s="7"/>
      <c r="SIR18" s="7"/>
      <c r="SIS18" s="7"/>
      <c r="SIT18" s="7"/>
      <c r="SIU18" s="7"/>
      <c r="SIV18" s="7"/>
      <c r="SIW18" s="7"/>
      <c r="SIX18" s="7"/>
      <c r="SIY18" s="7"/>
      <c r="SIZ18" s="7"/>
      <c r="SJA18" s="7"/>
      <c r="SJB18" s="7"/>
      <c r="SJC18" s="7"/>
      <c r="SJD18" s="7"/>
      <c r="SJE18" s="7"/>
      <c r="SJF18" s="7"/>
      <c r="SJG18" s="7"/>
      <c r="SJH18" s="7"/>
      <c r="SJI18" s="7"/>
      <c r="SJJ18" s="7"/>
      <c r="SJK18" s="7"/>
      <c r="SJL18" s="7"/>
      <c r="SJM18" s="7"/>
      <c r="SJN18" s="7"/>
      <c r="SJO18" s="7"/>
      <c r="SJP18" s="7"/>
      <c r="SJQ18" s="7"/>
      <c r="SJR18" s="7"/>
      <c r="SJS18" s="7"/>
      <c r="SJT18" s="7"/>
      <c r="SJU18" s="7"/>
      <c r="SJV18" s="7"/>
      <c r="SJW18" s="7"/>
      <c r="SJX18" s="7"/>
      <c r="SJY18" s="7"/>
      <c r="SJZ18" s="7"/>
      <c r="SKA18" s="7"/>
      <c r="SKB18" s="7"/>
      <c r="SKC18" s="7"/>
      <c r="SKD18" s="7"/>
      <c r="SKE18" s="7"/>
      <c r="SKF18" s="7"/>
      <c r="SKG18" s="7"/>
      <c r="SKH18" s="7"/>
      <c r="SKI18" s="7"/>
      <c r="SKJ18" s="7"/>
      <c r="SKK18" s="7"/>
      <c r="SKL18" s="7"/>
      <c r="SKM18" s="7"/>
      <c r="SKN18" s="7"/>
      <c r="SKO18" s="7"/>
      <c r="SKP18" s="7"/>
      <c r="SKQ18" s="7"/>
      <c r="SKR18" s="7"/>
      <c r="SKS18" s="7"/>
      <c r="SKT18" s="7"/>
      <c r="SKU18" s="7"/>
      <c r="SKV18" s="7"/>
      <c r="SKW18" s="7"/>
      <c r="SKX18" s="7"/>
      <c r="SKY18" s="7"/>
      <c r="SKZ18" s="7"/>
      <c r="SLA18" s="7"/>
      <c r="SLB18" s="7"/>
      <c r="SLC18" s="7"/>
      <c r="SLD18" s="7"/>
      <c r="SLE18" s="7"/>
      <c r="SLF18" s="7"/>
      <c r="SLG18" s="7"/>
      <c r="SLH18" s="7"/>
      <c r="SLI18" s="7"/>
      <c r="SLJ18" s="7"/>
      <c r="SLK18" s="7"/>
      <c r="SLL18" s="7"/>
      <c r="SLM18" s="7"/>
      <c r="SLN18" s="7"/>
      <c r="SLO18" s="7"/>
      <c r="SLP18" s="7"/>
      <c r="SLQ18" s="7"/>
      <c r="SLR18" s="7"/>
      <c r="SLS18" s="7"/>
      <c r="SLT18" s="7"/>
      <c r="SLU18" s="7"/>
      <c r="SLV18" s="7"/>
      <c r="SLW18" s="7"/>
      <c r="SLX18" s="7"/>
      <c r="SLY18" s="7"/>
      <c r="SLZ18" s="7"/>
      <c r="SMA18" s="7"/>
      <c r="SMB18" s="7"/>
      <c r="SMC18" s="7"/>
      <c r="SMD18" s="7"/>
      <c r="SME18" s="7"/>
      <c r="SMF18" s="7"/>
      <c r="SMG18" s="7"/>
      <c r="SMH18" s="7"/>
      <c r="SMI18" s="7"/>
      <c r="SMJ18" s="7"/>
      <c r="SMK18" s="7"/>
      <c r="SML18" s="7"/>
      <c r="SMM18" s="7"/>
      <c r="SMN18" s="7"/>
      <c r="SMO18" s="7"/>
      <c r="SMP18" s="7"/>
      <c r="SMQ18" s="7"/>
      <c r="SMR18" s="7"/>
      <c r="SMS18" s="7"/>
      <c r="SMT18" s="7"/>
      <c r="SMU18" s="7"/>
      <c r="SMV18" s="7"/>
      <c r="SMW18" s="7"/>
      <c r="SMX18" s="7"/>
      <c r="SMY18" s="7"/>
      <c r="SMZ18" s="7"/>
      <c r="SNA18" s="7"/>
      <c r="SNB18" s="7"/>
      <c r="SNC18" s="7"/>
      <c r="SND18" s="7"/>
      <c r="SNE18" s="7"/>
      <c r="SNF18" s="7"/>
      <c r="SNG18" s="7"/>
      <c r="SNH18" s="7"/>
      <c r="SNI18" s="7"/>
      <c r="SNJ18" s="7"/>
      <c r="SNK18" s="7"/>
      <c r="SNL18" s="7"/>
      <c r="SNM18" s="7"/>
      <c r="SNN18" s="7"/>
      <c r="SNO18" s="7"/>
      <c r="SNP18" s="7"/>
      <c r="SNQ18" s="7"/>
      <c r="SNR18" s="7"/>
      <c r="SNS18" s="7"/>
      <c r="SNT18" s="7"/>
      <c r="SNU18" s="7"/>
      <c r="SNV18" s="7"/>
      <c r="SNW18" s="7"/>
      <c r="SNX18" s="7"/>
      <c r="SNY18" s="7"/>
      <c r="SNZ18" s="7"/>
      <c r="SOA18" s="7"/>
      <c r="SOB18" s="7"/>
      <c r="SOC18" s="7"/>
      <c r="SOD18" s="7"/>
      <c r="SOE18" s="7"/>
      <c r="SOF18" s="7"/>
      <c r="SOG18" s="7"/>
      <c r="SOH18" s="7"/>
      <c r="SOI18" s="7"/>
      <c r="SOJ18" s="7"/>
      <c r="SOK18" s="7"/>
      <c r="SOL18" s="7"/>
      <c r="SOM18" s="7"/>
      <c r="SON18" s="7"/>
      <c r="SOO18" s="7"/>
      <c r="SOP18" s="7"/>
      <c r="SOQ18" s="7"/>
      <c r="SOR18" s="7"/>
      <c r="SOS18" s="7"/>
      <c r="SOT18" s="7"/>
      <c r="SOU18" s="7"/>
      <c r="SOV18" s="7"/>
      <c r="SOW18" s="7"/>
      <c r="SOX18" s="7"/>
      <c r="SOY18" s="7"/>
      <c r="SOZ18" s="7"/>
      <c r="SPA18" s="7"/>
      <c r="SPB18" s="7"/>
      <c r="SPC18" s="7"/>
      <c r="SPD18" s="7"/>
      <c r="SPE18" s="7"/>
      <c r="SPF18" s="7"/>
      <c r="SPG18" s="7"/>
      <c r="SPH18" s="7"/>
      <c r="SPI18" s="7"/>
      <c r="SPJ18" s="7"/>
      <c r="SPK18" s="7"/>
      <c r="SPL18" s="7"/>
      <c r="SPM18" s="7"/>
      <c r="SPN18" s="7"/>
      <c r="SPO18" s="7"/>
      <c r="SPP18" s="7"/>
      <c r="SPQ18" s="7"/>
      <c r="SPR18" s="7"/>
      <c r="SPS18" s="7"/>
      <c r="SPT18" s="7"/>
      <c r="SPU18" s="7"/>
      <c r="SPV18" s="7"/>
      <c r="SPW18" s="7"/>
      <c r="SPX18" s="7"/>
      <c r="SPY18" s="7"/>
      <c r="SPZ18" s="7"/>
      <c r="SQA18" s="7"/>
      <c r="SQB18" s="7"/>
      <c r="SQC18" s="7"/>
      <c r="SQD18" s="7"/>
      <c r="SQE18" s="7"/>
      <c r="SQF18" s="7"/>
      <c r="SQG18" s="7"/>
      <c r="SQH18" s="7"/>
      <c r="SQI18" s="7"/>
      <c r="SQJ18" s="7"/>
      <c r="SQK18" s="7"/>
      <c r="SQL18" s="7"/>
      <c r="SQM18" s="7"/>
      <c r="SQN18" s="7"/>
      <c r="SQO18" s="7"/>
      <c r="SQP18" s="7"/>
      <c r="SQQ18" s="7"/>
      <c r="SQR18" s="7"/>
      <c r="SQS18" s="7"/>
      <c r="SQT18" s="7"/>
      <c r="SQU18" s="7"/>
      <c r="SQV18" s="7"/>
      <c r="SQW18" s="7"/>
      <c r="SQX18" s="7"/>
      <c r="SQY18" s="7"/>
      <c r="SQZ18" s="7"/>
      <c r="SRA18" s="7"/>
      <c r="SRB18" s="7"/>
      <c r="SRC18" s="7"/>
      <c r="SRD18" s="7"/>
      <c r="SRE18" s="7"/>
      <c r="SRF18" s="7"/>
      <c r="SRG18" s="7"/>
      <c r="SRH18" s="7"/>
      <c r="SRI18" s="7"/>
      <c r="SRJ18" s="7"/>
      <c r="SRK18" s="7"/>
      <c r="SRL18" s="7"/>
      <c r="SRM18" s="7"/>
      <c r="SRN18" s="7"/>
      <c r="SRO18" s="7"/>
      <c r="SRP18" s="7"/>
      <c r="SRQ18" s="7"/>
      <c r="SRR18" s="7"/>
      <c r="SRS18" s="7"/>
      <c r="SRT18" s="7"/>
      <c r="SRU18" s="7"/>
      <c r="SRV18" s="7"/>
      <c r="SRW18" s="7"/>
      <c r="SRX18" s="7"/>
      <c r="SRY18" s="7"/>
      <c r="SRZ18" s="7"/>
      <c r="SSA18" s="7"/>
      <c r="SSB18" s="7"/>
      <c r="SSC18" s="7"/>
      <c r="SSD18" s="7"/>
      <c r="SSE18" s="7"/>
      <c r="SSF18" s="7"/>
      <c r="SSG18" s="7"/>
      <c r="SSH18" s="7"/>
      <c r="SSI18" s="7"/>
      <c r="SSJ18" s="7"/>
      <c r="SSK18" s="7"/>
      <c r="SSL18" s="7"/>
      <c r="SSM18" s="7"/>
      <c r="SSN18" s="7"/>
      <c r="SSO18" s="7"/>
      <c r="SSP18" s="7"/>
      <c r="SSQ18" s="7"/>
      <c r="SSR18" s="7"/>
      <c r="SSS18" s="7"/>
      <c r="SST18" s="7"/>
      <c r="SSU18" s="7"/>
      <c r="SSV18" s="7"/>
      <c r="SSW18" s="7"/>
      <c r="SSX18" s="7"/>
      <c r="SSY18" s="7"/>
      <c r="SSZ18" s="7"/>
      <c r="STA18" s="7"/>
      <c r="STB18" s="7"/>
      <c r="STC18" s="7"/>
      <c r="STD18" s="7"/>
      <c r="STE18" s="7"/>
      <c r="STF18" s="7"/>
      <c r="STG18" s="7"/>
      <c r="STH18" s="7"/>
      <c r="STI18" s="7"/>
      <c r="STJ18" s="7"/>
      <c r="STK18" s="7"/>
      <c r="STL18" s="7"/>
      <c r="STM18" s="7"/>
      <c r="STN18" s="7"/>
      <c r="STO18" s="7"/>
      <c r="STP18" s="7"/>
      <c r="STQ18" s="7"/>
      <c r="STR18" s="7"/>
      <c r="STS18" s="7"/>
      <c r="STT18" s="7"/>
      <c r="STU18" s="7"/>
      <c r="STV18" s="7"/>
      <c r="STW18" s="7"/>
      <c r="STX18" s="7"/>
      <c r="STY18" s="7"/>
      <c r="STZ18" s="7"/>
      <c r="SUA18" s="7"/>
      <c r="SUB18" s="7"/>
      <c r="SUC18" s="7"/>
      <c r="SUD18" s="7"/>
      <c r="SUE18" s="7"/>
      <c r="SUF18" s="7"/>
      <c r="SUG18" s="7"/>
      <c r="SUH18" s="7"/>
      <c r="SUI18" s="7"/>
      <c r="SUJ18" s="7"/>
      <c r="SUK18" s="7"/>
      <c r="SUL18" s="7"/>
      <c r="SUM18" s="7"/>
      <c r="SUN18" s="7"/>
      <c r="SUO18" s="7"/>
      <c r="SUP18" s="7"/>
      <c r="SUQ18" s="7"/>
      <c r="SUR18" s="7"/>
      <c r="SUS18" s="7"/>
      <c r="SUT18" s="7"/>
      <c r="SUU18" s="7"/>
      <c r="SUV18" s="7"/>
      <c r="SUW18" s="7"/>
      <c r="SUX18" s="7"/>
      <c r="SUY18" s="7"/>
      <c r="SUZ18" s="7"/>
      <c r="SVA18" s="7"/>
      <c r="SVB18" s="7"/>
      <c r="SVC18" s="7"/>
      <c r="SVD18" s="7"/>
      <c r="SVE18" s="7"/>
      <c r="SVF18" s="7"/>
      <c r="SVG18" s="7"/>
      <c r="SVH18" s="7"/>
      <c r="SVI18" s="7"/>
      <c r="SVJ18" s="7"/>
      <c r="SVK18" s="7"/>
      <c r="SVL18" s="7"/>
      <c r="SVM18" s="7"/>
      <c r="SVN18" s="7"/>
      <c r="SVO18" s="7"/>
      <c r="SVP18" s="7"/>
      <c r="SVQ18" s="7"/>
      <c r="SVR18" s="7"/>
      <c r="SVS18" s="7"/>
      <c r="SVT18" s="7"/>
      <c r="SVU18" s="7"/>
      <c r="SVV18" s="7"/>
      <c r="SVW18" s="7"/>
      <c r="SVX18" s="7"/>
      <c r="SVY18" s="7"/>
      <c r="SVZ18" s="7"/>
      <c r="SWA18" s="7"/>
      <c r="SWB18" s="7"/>
      <c r="SWC18" s="7"/>
      <c r="SWD18" s="7"/>
      <c r="SWE18" s="7"/>
      <c r="SWF18" s="7"/>
      <c r="SWG18" s="7"/>
      <c r="SWH18" s="7"/>
      <c r="SWI18" s="7"/>
      <c r="SWJ18" s="7"/>
      <c r="SWK18" s="7"/>
      <c r="SWL18" s="7"/>
      <c r="SWM18" s="7"/>
      <c r="SWN18" s="7"/>
      <c r="SWO18" s="7"/>
      <c r="SWP18" s="7"/>
      <c r="SWQ18" s="7"/>
      <c r="SWR18" s="7"/>
      <c r="SWS18" s="7"/>
      <c r="SWT18" s="7"/>
      <c r="SWU18" s="7"/>
      <c r="SWV18" s="7"/>
      <c r="SWW18" s="7"/>
      <c r="SWX18" s="7"/>
      <c r="SWY18" s="7"/>
      <c r="SWZ18" s="7"/>
      <c r="SXA18" s="7"/>
      <c r="SXB18" s="7"/>
      <c r="SXC18" s="7"/>
      <c r="SXD18" s="7"/>
      <c r="SXE18" s="7"/>
      <c r="SXF18" s="7"/>
      <c r="SXG18" s="7"/>
      <c r="SXH18" s="7"/>
      <c r="SXI18" s="7"/>
      <c r="SXJ18" s="7"/>
      <c r="SXK18" s="7"/>
      <c r="SXL18" s="7"/>
      <c r="SXM18" s="7"/>
      <c r="SXN18" s="7"/>
      <c r="SXO18" s="7"/>
      <c r="SXP18" s="7"/>
      <c r="SXQ18" s="7"/>
      <c r="SXR18" s="7"/>
      <c r="SXS18" s="7"/>
      <c r="SXT18" s="7"/>
      <c r="SXU18" s="7"/>
      <c r="SXV18" s="7"/>
      <c r="SXW18" s="7"/>
      <c r="SXX18" s="7"/>
      <c r="SXY18" s="7"/>
      <c r="SXZ18" s="7"/>
      <c r="SYA18" s="7"/>
      <c r="SYB18" s="7"/>
      <c r="SYC18" s="7"/>
      <c r="SYD18" s="7"/>
      <c r="SYE18" s="7"/>
      <c r="SYF18" s="7"/>
      <c r="SYG18" s="7"/>
      <c r="SYH18" s="7"/>
      <c r="SYI18" s="7"/>
      <c r="SYJ18" s="7"/>
      <c r="SYK18" s="7"/>
      <c r="SYL18" s="7"/>
      <c r="SYM18" s="7"/>
      <c r="SYN18" s="7"/>
      <c r="SYO18" s="7"/>
      <c r="SYP18" s="7"/>
      <c r="SYQ18" s="7"/>
      <c r="SYR18" s="7"/>
      <c r="SYS18" s="7"/>
      <c r="SYT18" s="7"/>
      <c r="SYU18" s="7"/>
      <c r="SYV18" s="7"/>
      <c r="SYW18" s="7"/>
      <c r="SYX18" s="7"/>
      <c r="SYY18" s="7"/>
      <c r="SYZ18" s="7"/>
      <c r="SZA18" s="7"/>
      <c r="SZB18" s="7"/>
      <c r="SZC18" s="7"/>
      <c r="SZD18" s="7"/>
      <c r="SZE18" s="7"/>
      <c r="SZF18" s="7"/>
      <c r="SZG18" s="7"/>
      <c r="SZH18" s="7"/>
      <c r="SZI18" s="7"/>
      <c r="SZJ18" s="7"/>
      <c r="SZK18" s="7"/>
      <c r="SZL18" s="7"/>
      <c r="SZM18" s="7"/>
      <c r="SZN18" s="7"/>
      <c r="SZO18" s="7"/>
      <c r="SZP18" s="7"/>
      <c r="SZQ18" s="7"/>
      <c r="SZR18" s="7"/>
      <c r="SZS18" s="7"/>
      <c r="SZT18" s="7"/>
      <c r="SZU18" s="7"/>
      <c r="SZV18" s="7"/>
      <c r="SZW18" s="7"/>
      <c r="SZX18" s="7"/>
      <c r="SZY18" s="7"/>
      <c r="SZZ18" s="7"/>
      <c r="TAA18" s="7"/>
      <c r="TAB18" s="7"/>
      <c r="TAC18" s="7"/>
      <c r="TAD18" s="7"/>
      <c r="TAE18" s="7"/>
      <c r="TAF18" s="7"/>
      <c r="TAG18" s="7"/>
      <c r="TAH18" s="7"/>
      <c r="TAI18" s="7"/>
      <c r="TAJ18" s="7"/>
      <c r="TAK18" s="7"/>
      <c r="TAL18" s="7"/>
      <c r="TAM18" s="7"/>
      <c r="TAN18" s="7"/>
      <c r="TAO18" s="7"/>
      <c r="TAP18" s="7"/>
      <c r="TAQ18" s="7"/>
      <c r="TAR18" s="7"/>
      <c r="TAS18" s="7"/>
      <c r="TAT18" s="7"/>
      <c r="TAU18" s="7"/>
      <c r="TAV18" s="7"/>
      <c r="TAW18" s="7"/>
      <c r="TAX18" s="7"/>
      <c r="TAY18" s="7"/>
      <c r="TAZ18" s="7"/>
      <c r="TBA18" s="7"/>
      <c r="TBB18" s="7"/>
      <c r="TBC18" s="7"/>
      <c r="TBD18" s="7"/>
      <c r="TBE18" s="7"/>
      <c r="TBF18" s="7"/>
      <c r="TBG18" s="7"/>
      <c r="TBH18" s="7"/>
      <c r="TBI18" s="7"/>
      <c r="TBJ18" s="7"/>
      <c r="TBK18" s="7"/>
      <c r="TBL18" s="7"/>
      <c r="TBM18" s="7"/>
      <c r="TBN18" s="7"/>
      <c r="TBO18" s="7"/>
      <c r="TBP18" s="7"/>
      <c r="TBQ18" s="7"/>
      <c r="TBR18" s="7"/>
      <c r="TBS18" s="7"/>
      <c r="TBT18" s="7"/>
      <c r="TBU18" s="7"/>
      <c r="TBV18" s="7"/>
      <c r="TBW18" s="7"/>
      <c r="TBX18" s="7"/>
      <c r="TBY18" s="7"/>
      <c r="TBZ18" s="7"/>
      <c r="TCA18" s="7"/>
      <c r="TCB18" s="7"/>
      <c r="TCC18" s="7"/>
      <c r="TCD18" s="7"/>
      <c r="TCE18" s="7"/>
      <c r="TCF18" s="7"/>
      <c r="TCG18" s="7"/>
      <c r="TCH18" s="7"/>
      <c r="TCI18" s="7"/>
      <c r="TCJ18" s="7"/>
      <c r="TCK18" s="7"/>
      <c r="TCL18" s="7"/>
      <c r="TCM18" s="7"/>
      <c r="TCN18" s="7"/>
      <c r="TCO18" s="7"/>
      <c r="TCP18" s="7"/>
      <c r="TCQ18" s="7"/>
      <c r="TCR18" s="7"/>
      <c r="TCS18" s="7"/>
      <c r="TCT18" s="7"/>
      <c r="TCU18" s="7"/>
      <c r="TCV18" s="7"/>
      <c r="TCW18" s="7"/>
      <c r="TCX18" s="7"/>
      <c r="TCY18" s="7"/>
      <c r="TCZ18" s="7"/>
      <c r="TDA18" s="7"/>
      <c r="TDB18" s="7"/>
      <c r="TDC18" s="7"/>
      <c r="TDD18" s="7"/>
      <c r="TDE18" s="7"/>
      <c r="TDF18" s="7"/>
      <c r="TDG18" s="7"/>
      <c r="TDH18" s="7"/>
      <c r="TDI18" s="7"/>
      <c r="TDJ18" s="7"/>
      <c r="TDK18" s="7"/>
      <c r="TDL18" s="7"/>
      <c r="TDM18" s="7"/>
      <c r="TDN18" s="7"/>
      <c r="TDO18" s="7"/>
      <c r="TDP18" s="7"/>
      <c r="TDQ18" s="7"/>
      <c r="TDR18" s="7"/>
      <c r="TDS18" s="7"/>
      <c r="TDT18" s="7"/>
      <c r="TDU18" s="7"/>
      <c r="TDV18" s="7"/>
      <c r="TDW18" s="7"/>
      <c r="TDX18" s="7"/>
      <c r="TDY18" s="7"/>
      <c r="TDZ18" s="7"/>
      <c r="TEA18" s="7"/>
      <c r="TEB18" s="7"/>
      <c r="TEC18" s="7"/>
      <c r="TED18" s="7"/>
      <c r="TEE18" s="7"/>
      <c r="TEF18" s="7"/>
      <c r="TEG18" s="7"/>
      <c r="TEH18" s="7"/>
      <c r="TEI18" s="7"/>
      <c r="TEJ18" s="7"/>
      <c r="TEK18" s="7"/>
      <c r="TEL18" s="7"/>
      <c r="TEM18" s="7"/>
      <c r="TEN18" s="7"/>
      <c r="TEO18" s="7"/>
      <c r="TEP18" s="7"/>
      <c r="TEQ18" s="7"/>
      <c r="TER18" s="7"/>
      <c r="TES18" s="7"/>
      <c r="TET18" s="7"/>
      <c r="TEU18" s="7"/>
      <c r="TEV18" s="7"/>
      <c r="TEW18" s="7"/>
      <c r="TEX18" s="7"/>
      <c r="TEY18" s="7"/>
      <c r="TEZ18" s="7"/>
      <c r="TFA18" s="7"/>
      <c r="TFB18" s="7"/>
      <c r="TFC18" s="7"/>
      <c r="TFD18" s="7"/>
      <c r="TFE18" s="7"/>
      <c r="TFF18" s="7"/>
      <c r="TFG18" s="7"/>
      <c r="TFH18" s="7"/>
      <c r="TFI18" s="7"/>
      <c r="TFJ18" s="7"/>
      <c r="TFK18" s="7"/>
      <c r="TFL18" s="7"/>
      <c r="TFM18" s="7"/>
      <c r="TFN18" s="7"/>
      <c r="TFO18" s="7"/>
      <c r="TFP18" s="7"/>
      <c r="TFQ18" s="7"/>
      <c r="TFR18" s="7"/>
      <c r="TFS18" s="7"/>
      <c r="TFT18" s="7"/>
      <c r="TFU18" s="7"/>
      <c r="TFV18" s="7"/>
      <c r="TFW18" s="7"/>
      <c r="TFX18" s="7"/>
      <c r="TFY18" s="7"/>
      <c r="TFZ18" s="7"/>
      <c r="TGA18" s="7"/>
      <c r="TGB18" s="7"/>
      <c r="TGC18" s="7"/>
      <c r="TGD18" s="7"/>
      <c r="TGE18" s="7"/>
      <c r="TGF18" s="7"/>
      <c r="TGG18" s="7"/>
      <c r="TGH18" s="7"/>
      <c r="TGI18" s="7"/>
      <c r="TGJ18" s="7"/>
      <c r="TGK18" s="7"/>
      <c r="TGL18" s="7"/>
      <c r="TGM18" s="7"/>
      <c r="TGN18" s="7"/>
      <c r="TGO18" s="7"/>
      <c r="TGP18" s="7"/>
      <c r="TGQ18" s="7"/>
      <c r="TGR18" s="7"/>
      <c r="TGS18" s="7"/>
      <c r="TGT18" s="7"/>
      <c r="TGU18" s="7"/>
      <c r="TGV18" s="7"/>
      <c r="TGW18" s="7"/>
      <c r="TGX18" s="7"/>
      <c r="TGY18" s="7"/>
      <c r="TGZ18" s="7"/>
      <c r="THA18" s="7"/>
      <c r="THB18" s="7"/>
      <c r="THC18" s="7"/>
      <c r="THD18" s="7"/>
      <c r="THE18" s="7"/>
      <c r="THF18" s="7"/>
      <c r="THG18" s="7"/>
      <c r="THH18" s="7"/>
      <c r="THI18" s="7"/>
      <c r="THJ18" s="7"/>
      <c r="THK18" s="7"/>
      <c r="THL18" s="7"/>
      <c r="THM18" s="7"/>
      <c r="THN18" s="7"/>
      <c r="THO18" s="7"/>
      <c r="THP18" s="7"/>
      <c r="THQ18" s="7"/>
      <c r="THR18" s="7"/>
      <c r="THS18" s="7"/>
      <c r="THT18" s="7"/>
      <c r="THU18" s="7"/>
      <c r="THV18" s="7"/>
      <c r="THW18" s="7"/>
      <c r="THX18" s="7"/>
      <c r="THY18" s="7"/>
      <c r="THZ18" s="7"/>
      <c r="TIA18" s="7"/>
      <c r="TIB18" s="7"/>
      <c r="TIC18" s="7"/>
      <c r="TID18" s="7"/>
      <c r="TIE18" s="7"/>
      <c r="TIF18" s="7"/>
      <c r="TIG18" s="7"/>
      <c r="TIH18" s="7"/>
      <c r="TII18" s="7"/>
      <c r="TIJ18" s="7"/>
      <c r="TIK18" s="7"/>
      <c r="TIL18" s="7"/>
      <c r="TIM18" s="7"/>
      <c r="TIN18" s="7"/>
      <c r="TIO18" s="7"/>
      <c r="TIP18" s="7"/>
      <c r="TIQ18" s="7"/>
      <c r="TIR18" s="7"/>
      <c r="TIS18" s="7"/>
      <c r="TIT18" s="7"/>
      <c r="TIU18" s="7"/>
      <c r="TIV18" s="7"/>
      <c r="TIW18" s="7"/>
      <c r="TIX18" s="7"/>
      <c r="TIY18" s="7"/>
      <c r="TIZ18" s="7"/>
      <c r="TJA18" s="7"/>
      <c r="TJB18" s="7"/>
      <c r="TJC18" s="7"/>
      <c r="TJD18" s="7"/>
      <c r="TJE18" s="7"/>
      <c r="TJF18" s="7"/>
      <c r="TJG18" s="7"/>
      <c r="TJH18" s="7"/>
      <c r="TJI18" s="7"/>
      <c r="TJJ18" s="7"/>
      <c r="TJK18" s="7"/>
      <c r="TJL18" s="7"/>
      <c r="TJM18" s="7"/>
      <c r="TJN18" s="7"/>
      <c r="TJO18" s="7"/>
      <c r="TJP18" s="7"/>
      <c r="TJQ18" s="7"/>
      <c r="TJR18" s="7"/>
      <c r="TJS18" s="7"/>
      <c r="TJT18" s="7"/>
      <c r="TJU18" s="7"/>
      <c r="TJV18" s="7"/>
      <c r="TJW18" s="7"/>
      <c r="TJX18" s="7"/>
      <c r="TJY18" s="7"/>
      <c r="TJZ18" s="7"/>
      <c r="TKA18" s="7"/>
      <c r="TKB18" s="7"/>
      <c r="TKC18" s="7"/>
      <c r="TKD18" s="7"/>
      <c r="TKE18" s="7"/>
      <c r="TKF18" s="7"/>
      <c r="TKG18" s="7"/>
      <c r="TKH18" s="7"/>
      <c r="TKI18" s="7"/>
      <c r="TKJ18" s="7"/>
      <c r="TKK18" s="7"/>
      <c r="TKL18" s="7"/>
      <c r="TKM18" s="7"/>
      <c r="TKN18" s="7"/>
      <c r="TKO18" s="7"/>
      <c r="TKP18" s="7"/>
      <c r="TKQ18" s="7"/>
      <c r="TKR18" s="7"/>
      <c r="TKS18" s="7"/>
      <c r="TKT18" s="7"/>
      <c r="TKU18" s="7"/>
      <c r="TKV18" s="7"/>
      <c r="TKW18" s="7"/>
      <c r="TKX18" s="7"/>
      <c r="TKY18" s="7"/>
      <c r="TKZ18" s="7"/>
      <c r="TLA18" s="7"/>
      <c r="TLB18" s="7"/>
      <c r="TLC18" s="7"/>
      <c r="TLD18" s="7"/>
      <c r="TLE18" s="7"/>
      <c r="TLF18" s="7"/>
      <c r="TLG18" s="7"/>
      <c r="TLH18" s="7"/>
      <c r="TLI18" s="7"/>
      <c r="TLJ18" s="7"/>
      <c r="TLK18" s="7"/>
      <c r="TLL18" s="7"/>
      <c r="TLM18" s="7"/>
      <c r="TLN18" s="7"/>
      <c r="TLO18" s="7"/>
      <c r="TLP18" s="7"/>
      <c r="TLQ18" s="7"/>
      <c r="TLR18" s="7"/>
      <c r="TLS18" s="7"/>
      <c r="TLT18" s="7"/>
      <c r="TLU18" s="7"/>
      <c r="TLV18" s="7"/>
      <c r="TLW18" s="7"/>
      <c r="TLX18" s="7"/>
      <c r="TLY18" s="7"/>
      <c r="TLZ18" s="7"/>
      <c r="TMA18" s="7"/>
      <c r="TMB18" s="7"/>
      <c r="TMC18" s="7"/>
      <c r="TMD18" s="7"/>
      <c r="TME18" s="7"/>
      <c r="TMF18" s="7"/>
      <c r="TMG18" s="7"/>
      <c r="TMH18" s="7"/>
      <c r="TMI18" s="7"/>
      <c r="TMJ18" s="7"/>
      <c r="TMK18" s="7"/>
      <c r="TML18" s="7"/>
      <c r="TMM18" s="7"/>
      <c r="TMN18" s="7"/>
      <c r="TMO18" s="7"/>
      <c r="TMP18" s="7"/>
      <c r="TMQ18" s="7"/>
      <c r="TMR18" s="7"/>
      <c r="TMS18" s="7"/>
      <c r="TMT18" s="7"/>
      <c r="TMU18" s="7"/>
      <c r="TMV18" s="7"/>
      <c r="TMW18" s="7"/>
      <c r="TMX18" s="7"/>
      <c r="TMY18" s="7"/>
      <c r="TMZ18" s="7"/>
      <c r="TNA18" s="7"/>
      <c r="TNB18" s="7"/>
      <c r="TNC18" s="7"/>
      <c r="TND18" s="7"/>
      <c r="TNE18" s="7"/>
      <c r="TNF18" s="7"/>
      <c r="TNG18" s="7"/>
      <c r="TNH18" s="7"/>
      <c r="TNI18" s="7"/>
      <c r="TNJ18" s="7"/>
      <c r="TNK18" s="7"/>
      <c r="TNL18" s="7"/>
      <c r="TNM18" s="7"/>
      <c r="TNN18" s="7"/>
      <c r="TNO18" s="7"/>
      <c r="TNP18" s="7"/>
      <c r="TNQ18" s="7"/>
      <c r="TNR18" s="7"/>
      <c r="TNS18" s="7"/>
      <c r="TNT18" s="7"/>
      <c r="TNU18" s="7"/>
      <c r="TNV18" s="7"/>
      <c r="TNW18" s="7"/>
      <c r="TNX18" s="7"/>
      <c r="TNY18" s="7"/>
      <c r="TNZ18" s="7"/>
      <c r="TOA18" s="7"/>
      <c r="TOB18" s="7"/>
      <c r="TOC18" s="7"/>
      <c r="TOD18" s="7"/>
      <c r="TOE18" s="7"/>
      <c r="TOF18" s="7"/>
      <c r="TOG18" s="7"/>
      <c r="TOH18" s="7"/>
      <c r="TOI18" s="7"/>
      <c r="TOJ18" s="7"/>
      <c r="TOK18" s="7"/>
      <c r="TOL18" s="7"/>
      <c r="TOM18" s="7"/>
      <c r="TON18" s="7"/>
      <c r="TOO18" s="7"/>
      <c r="TOP18" s="7"/>
      <c r="TOQ18" s="7"/>
      <c r="TOR18" s="7"/>
      <c r="TOS18" s="7"/>
      <c r="TOT18" s="7"/>
      <c r="TOU18" s="7"/>
      <c r="TOV18" s="7"/>
      <c r="TOW18" s="7"/>
      <c r="TOX18" s="7"/>
      <c r="TOY18" s="7"/>
      <c r="TOZ18" s="7"/>
      <c r="TPA18" s="7"/>
      <c r="TPB18" s="7"/>
      <c r="TPC18" s="7"/>
      <c r="TPD18" s="7"/>
      <c r="TPE18" s="7"/>
      <c r="TPF18" s="7"/>
      <c r="TPG18" s="7"/>
      <c r="TPH18" s="7"/>
      <c r="TPI18" s="7"/>
      <c r="TPJ18" s="7"/>
      <c r="TPK18" s="7"/>
      <c r="TPL18" s="7"/>
      <c r="TPM18" s="7"/>
      <c r="TPN18" s="7"/>
      <c r="TPO18" s="7"/>
      <c r="TPP18" s="7"/>
      <c r="TPQ18" s="7"/>
      <c r="TPR18" s="7"/>
      <c r="TPS18" s="7"/>
      <c r="TPT18" s="7"/>
      <c r="TPU18" s="7"/>
      <c r="TPV18" s="7"/>
      <c r="TPW18" s="7"/>
      <c r="TPX18" s="7"/>
      <c r="TPY18" s="7"/>
      <c r="TPZ18" s="7"/>
      <c r="TQA18" s="7"/>
      <c r="TQB18" s="7"/>
      <c r="TQC18" s="7"/>
      <c r="TQD18" s="7"/>
      <c r="TQE18" s="7"/>
      <c r="TQF18" s="7"/>
      <c r="TQG18" s="7"/>
      <c r="TQH18" s="7"/>
      <c r="TQI18" s="7"/>
      <c r="TQJ18" s="7"/>
      <c r="TQK18" s="7"/>
      <c r="TQL18" s="7"/>
      <c r="TQM18" s="7"/>
      <c r="TQN18" s="7"/>
      <c r="TQO18" s="7"/>
      <c r="TQP18" s="7"/>
      <c r="TQQ18" s="7"/>
      <c r="TQR18" s="7"/>
      <c r="TQS18" s="7"/>
      <c r="TQT18" s="7"/>
      <c r="TQU18" s="7"/>
      <c r="TQV18" s="7"/>
      <c r="TQW18" s="7"/>
      <c r="TQX18" s="7"/>
      <c r="TQY18" s="7"/>
      <c r="TQZ18" s="7"/>
      <c r="TRA18" s="7"/>
      <c r="TRB18" s="7"/>
      <c r="TRC18" s="7"/>
      <c r="TRD18" s="7"/>
      <c r="TRE18" s="7"/>
      <c r="TRF18" s="7"/>
      <c r="TRG18" s="7"/>
      <c r="TRH18" s="7"/>
      <c r="TRI18" s="7"/>
      <c r="TRJ18" s="7"/>
      <c r="TRK18" s="7"/>
      <c r="TRL18" s="7"/>
      <c r="TRM18" s="7"/>
      <c r="TRN18" s="7"/>
      <c r="TRO18" s="7"/>
      <c r="TRP18" s="7"/>
      <c r="TRQ18" s="7"/>
      <c r="TRR18" s="7"/>
      <c r="TRS18" s="7"/>
      <c r="TRT18" s="7"/>
      <c r="TRU18" s="7"/>
      <c r="TRV18" s="7"/>
      <c r="TRW18" s="7"/>
      <c r="TRX18" s="7"/>
      <c r="TRY18" s="7"/>
      <c r="TRZ18" s="7"/>
      <c r="TSA18" s="7"/>
      <c r="TSB18" s="7"/>
      <c r="TSC18" s="7"/>
      <c r="TSD18" s="7"/>
      <c r="TSE18" s="7"/>
      <c r="TSF18" s="7"/>
      <c r="TSG18" s="7"/>
      <c r="TSH18" s="7"/>
      <c r="TSI18" s="7"/>
      <c r="TSJ18" s="7"/>
      <c r="TSK18" s="7"/>
      <c r="TSL18" s="7"/>
      <c r="TSM18" s="7"/>
      <c r="TSN18" s="7"/>
      <c r="TSO18" s="7"/>
      <c r="TSP18" s="7"/>
      <c r="TSQ18" s="7"/>
      <c r="TSR18" s="7"/>
      <c r="TSS18" s="7"/>
      <c r="TST18" s="7"/>
      <c r="TSU18" s="7"/>
      <c r="TSV18" s="7"/>
      <c r="TSW18" s="7"/>
      <c r="TSX18" s="7"/>
      <c r="TSY18" s="7"/>
      <c r="TSZ18" s="7"/>
      <c r="TTA18" s="7"/>
      <c r="TTB18" s="7"/>
      <c r="TTC18" s="7"/>
      <c r="TTD18" s="7"/>
      <c r="TTE18" s="7"/>
      <c r="TTF18" s="7"/>
      <c r="TTG18" s="7"/>
      <c r="TTH18" s="7"/>
      <c r="TTI18" s="7"/>
      <c r="TTJ18" s="7"/>
      <c r="TTK18" s="7"/>
      <c r="TTL18" s="7"/>
      <c r="TTM18" s="7"/>
      <c r="TTN18" s="7"/>
      <c r="TTO18" s="7"/>
      <c r="TTP18" s="7"/>
      <c r="TTQ18" s="7"/>
      <c r="TTR18" s="7"/>
      <c r="TTS18" s="7"/>
      <c r="TTT18" s="7"/>
      <c r="TTU18" s="7"/>
      <c r="TTV18" s="7"/>
      <c r="TTW18" s="7"/>
      <c r="TTX18" s="7"/>
      <c r="TTY18" s="7"/>
      <c r="TTZ18" s="7"/>
      <c r="TUA18" s="7"/>
      <c r="TUB18" s="7"/>
      <c r="TUC18" s="7"/>
      <c r="TUD18" s="7"/>
      <c r="TUE18" s="7"/>
      <c r="TUF18" s="7"/>
      <c r="TUG18" s="7"/>
      <c r="TUH18" s="7"/>
      <c r="TUI18" s="7"/>
      <c r="TUJ18" s="7"/>
      <c r="TUK18" s="7"/>
      <c r="TUL18" s="7"/>
      <c r="TUM18" s="7"/>
      <c r="TUN18" s="7"/>
      <c r="TUO18" s="7"/>
      <c r="TUP18" s="7"/>
      <c r="TUQ18" s="7"/>
      <c r="TUR18" s="7"/>
      <c r="TUS18" s="7"/>
      <c r="TUT18" s="7"/>
      <c r="TUU18" s="7"/>
      <c r="TUV18" s="7"/>
      <c r="TUW18" s="7"/>
      <c r="TUX18" s="7"/>
      <c r="TUY18" s="7"/>
      <c r="TUZ18" s="7"/>
      <c r="TVA18" s="7"/>
      <c r="TVB18" s="7"/>
      <c r="TVC18" s="7"/>
      <c r="TVD18" s="7"/>
      <c r="TVE18" s="7"/>
      <c r="TVF18" s="7"/>
      <c r="TVG18" s="7"/>
      <c r="TVH18" s="7"/>
      <c r="TVI18" s="7"/>
      <c r="TVJ18" s="7"/>
      <c r="TVK18" s="7"/>
      <c r="TVL18" s="7"/>
      <c r="TVM18" s="7"/>
      <c r="TVN18" s="7"/>
      <c r="TVO18" s="7"/>
      <c r="TVP18" s="7"/>
      <c r="TVQ18" s="7"/>
      <c r="TVR18" s="7"/>
      <c r="TVS18" s="7"/>
      <c r="TVT18" s="7"/>
      <c r="TVU18" s="7"/>
      <c r="TVV18" s="7"/>
      <c r="TVW18" s="7"/>
      <c r="TVX18" s="7"/>
      <c r="TVY18" s="7"/>
      <c r="TVZ18" s="7"/>
      <c r="TWA18" s="7"/>
      <c r="TWB18" s="7"/>
      <c r="TWC18" s="7"/>
      <c r="TWD18" s="7"/>
      <c r="TWE18" s="7"/>
      <c r="TWF18" s="7"/>
      <c r="TWG18" s="7"/>
      <c r="TWH18" s="7"/>
      <c r="TWI18" s="7"/>
      <c r="TWJ18" s="7"/>
      <c r="TWK18" s="7"/>
      <c r="TWL18" s="7"/>
      <c r="TWM18" s="7"/>
      <c r="TWN18" s="7"/>
      <c r="TWO18" s="7"/>
      <c r="TWP18" s="7"/>
      <c r="TWQ18" s="7"/>
      <c r="TWR18" s="7"/>
      <c r="TWS18" s="7"/>
      <c r="TWT18" s="7"/>
      <c r="TWU18" s="7"/>
      <c r="TWV18" s="7"/>
      <c r="TWW18" s="7"/>
      <c r="TWX18" s="7"/>
      <c r="TWY18" s="7"/>
      <c r="TWZ18" s="7"/>
      <c r="TXA18" s="7"/>
      <c r="TXB18" s="7"/>
      <c r="TXC18" s="7"/>
      <c r="TXD18" s="7"/>
      <c r="TXE18" s="7"/>
      <c r="TXF18" s="7"/>
      <c r="TXG18" s="7"/>
      <c r="TXH18" s="7"/>
      <c r="TXI18" s="7"/>
      <c r="TXJ18" s="7"/>
      <c r="TXK18" s="7"/>
      <c r="TXL18" s="7"/>
      <c r="TXM18" s="7"/>
      <c r="TXN18" s="7"/>
      <c r="TXO18" s="7"/>
      <c r="TXP18" s="7"/>
      <c r="TXQ18" s="7"/>
      <c r="TXR18" s="7"/>
      <c r="TXS18" s="7"/>
      <c r="TXT18" s="7"/>
      <c r="TXU18" s="7"/>
      <c r="TXV18" s="7"/>
      <c r="TXW18" s="7"/>
      <c r="TXX18" s="7"/>
      <c r="TXY18" s="7"/>
      <c r="TXZ18" s="7"/>
      <c r="TYA18" s="7"/>
      <c r="TYB18" s="7"/>
      <c r="TYC18" s="7"/>
      <c r="TYD18" s="7"/>
      <c r="TYE18" s="7"/>
      <c r="TYF18" s="7"/>
      <c r="TYG18" s="7"/>
      <c r="TYH18" s="7"/>
      <c r="TYI18" s="7"/>
      <c r="TYJ18" s="7"/>
      <c r="TYK18" s="7"/>
      <c r="TYL18" s="7"/>
      <c r="TYM18" s="7"/>
      <c r="TYN18" s="7"/>
      <c r="TYO18" s="7"/>
      <c r="TYP18" s="7"/>
      <c r="TYQ18" s="7"/>
      <c r="TYR18" s="7"/>
      <c r="TYS18" s="7"/>
      <c r="TYT18" s="7"/>
      <c r="TYU18" s="7"/>
      <c r="TYV18" s="7"/>
      <c r="TYW18" s="7"/>
      <c r="TYX18" s="7"/>
      <c r="TYY18" s="7"/>
      <c r="TYZ18" s="7"/>
      <c r="TZA18" s="7"/>
      <c r="TZB18" s="7"/>
      <c r="TZC18" s="7"/>
      <c r="TZD18" s="7"/>
      <c r="TZE18" s="7"/>
      <c r="TZF18" s="7"/>
      <c r="TZG18" s="7"/>
      <c r="TZH18" s="7"/>
      <c r="TZI18" s="7"/>
      <c r="TZJ18" s="7"/>
      <c r="TZK18" s="7"/>
      <c r="TZL18" s="7"/>
      <c r="TZM18" s="7"/>
      <c r="TZN18" s="7"/>
      <c r="TZO18" s="7"/>
      <c r="TZP18" s="7"/>
      <c r="TZQ18" s="7"/>
      <c r="TZR18" s="7"/>
      <c r="TZS18" s="7"/>
      <c r="TZT18" s="7"/>
      <c r="TZU18" s="7"/>
      <c r="TZV18" s="7"/>
      <c r="TZW18" s="7"/>
      <c r="TZX18" s="7"/>
      <c r="TZY18" s="7"/>
      <c r="TZZ18" s="7"/>
      <c r="UAA18" s="7"/>
      <c r="UAB18" s="7"/>
      <c r="UAC18" s="7"/>
      <c r="UAD18" s="7"/>
      <c r="UAE18" s="7"/>
      <c r="UAF18" s="7"/>
      <c r="UAG18" s="7"/>
      <c r="UAH18" s="7"/>
      <c r="UAI18" s="7"/>
      <c r="UAJ18" s="7"/>
      <c r="UAK18" s="7"/>
      <c r="UAL18" s="7"/>
      <c r="UAM18" s="7"/>
      <c r="UAN18" s="7"/>
      <c r="UAO18" s="7"/>
      <c r="UAP18" s="7"/>
      <c r="UAQ18" s="7"/>
      <c r="UAR18" s="7"/>
      <c r="UAS18" s="7"/>
      <c r="UAT18" s="7"/>
      <c r="UAU18" s="7"/>
      <c r="UAV18" s="7"/>
      <c r="UAW18" s="7"/>
      <c r="UAX18" s="7"/>
      <c r="UAY18" s="7"/>
      <c r="UAZ18" s="7"/>
      <c r="UBA18" s="7"/>
      <c r="UBB18" s="7"/>
      <c r="UBC18" s="7"/>
      <c r="UBD18" s="7"/>
      <c r="UBE18" s="7"/>
      <c r="UBF18" s="7"/>
      <c r="UBG18" s="7"/>
      <c r="UBH18" s="7"/>
      <c r="UBI18" s="7"/>
      <c r="UBJ18" s="7"/>
      <c r="UBK18" s="7"/>
      <c r="UBL18" s="7"/>
      <c r="UBM18" s="7"/>
      <c r="UBN18" s="7"/>
      <c r="UBO18" s="7"/>
      <c r="UBP18" s="7"/>
      <c r="UBQ18" s="7"/>
      <c r="UBR18" s="7"/>
      <c r="UBS18" s="7"/>
      <c r="UBT18" s="7"/>
      <c r="UBU18" s="7"/>
      <c r="UBV18" s="7"/>
      <c r="UBW18" s="7"/>
      <c r="UBX18" s="7"/>
      <c r="UBY18" s="7"/>
      <c r="UBZ18" s="7"/>
      <c r="UCA18" s="7"/>
      <c r="UCB18" s="7"/>
      <c r="UCC18" s="7"/>
      <c r="UCD18" s="7"/>
      <c r="UCE18" s="7"/>
      <c r="UCF18" s="7"/>
      <c r="UCG18" s="7"/>
      <c r="UCH18" s="7"/>
      <c r="UCI18" s="7"/>
      <c r="UCJ18" s="7"/>
      <c r="UCK18" s="7"/>
      <c r="UCL18" s="7"/>
      <c r="UCM18" s="7"/>
      <c r="UCN18" s="7"/>
      <c r="UCO18" s="7"/>
      <c r="UCP18" s="7"/>
      <c r="UCQ18" s="7"/>
      <c r="UCR18" s="7"/>
      <c r="UCS18" s="7"/>
      <c r="UCT18" s="7"/>
      <c r="UCU18" s="7"/>
      <c r="UCV18" s="7"/>
      <c r="UCW18" s="7"/>
      <c r="UCX18" s="7"/>
      <c r="UCY18" s="7"/>
      <c r="UCZ18" s="7"/>
      <c r="UDA18" s="7"/>
      <c r="UDB18" s="7"/>
      <c r="UDC18" s="7"/>
      <c r="UDD18" s="7"/>
      <c r="UDE18" s="7"/>
      <c r="UDF18" s="7"/>
      <c r="UDG18" s="7"/>
      <c r="UDH18" s="7"/>
      <c r="UDI18" s="7"/>
      <c r="UDJ18" s="7"/>
      <c r="UDK18" s="7"/>
      <c r="UDL18" s="7"/>
      <c r="UDM18" s="7"/>
      <c r="UDN18" s="7"/>
      <c r="UDO18" s="7"/>
      <c r="UDP18" s="7"/>
      <c r="UDQ18" s="7"/>
      <c r="UDR18" s="7"/>
      <c r="UDS18" s="7"/>
      <c r="UDT18" s="7"/>
      <c r="UDU18" s="7"/>
      <c r="UDV18" s="7"/>
      <c r="UDW18" s="7"/>
      <c r="UDX18" s="7"/>
      <c r="UDY18" s="7"/>
      <c r="UDZ18" s="7"/>
      <c r="UEA18" s="7"/>
      <c r="UEB18" s="7"/>
      <c r="UEC18" s="7"/>
      <c r="UED18" s="7"/>
      <c r="UEE18" s="7"/>
      <c r="UEF18" s="7"/>
      <c r="UEG18" s="7"/>
      <c r="UEH18" s="7"/>
      <c r="UEI18" s="7"/>
      <c r="UEJ18" s="7"/>
      <c r="UEK18" s="7"/>
      <c r="UEL18" s="7"/>
      <c r="UEM18" s="7"/>
      <c r="UEN18" s="7"/>
      <c r="UEO18" s="7"/>
      <c r="UEP18" s="7"/>
      <c r="UEQ18" s="7"/>
      <c r="UER18" s="7"/>
      <c r="UES18" s="7"/>
      <c r="UET18" s="7"/>
      <c r="UEU18" s="7"/>
      <c r="UEV18" s="7"/>
      <c r="UEW18" s="7"/>
      <c r="UEX18" s="7"/>
      <c r="UEY18" s="7"/>
      <c r="UEZ18" s="7"/>
      <c r="UFA18" s="7"/>
      <c r="UFB18" s="7"/>
      <c r="UFC18" s="7"/>
      <c r="UFD18" s="7"/>
      <c r="UFE18" s="7"/>
      <c r="UFF18" s="7"/>
      <c r="UFG18" s="7"/>
      <c r="UFH18" s="7"/>
      <c r="UFI18" s="7"/>
      <c r="UFJ18" s="7"/>
      <c r="UFK18" s="7"/>
      <c r="UFL18" s="7"/>
      <c r="UFM18" s="7"/>
      <c r="UFN18" s="7"/>
      <c r="UFO18" s="7"/>
      <c r="UFP18" s="7"/>
      <c r="UFQ18" s="7"/>
      <c r="UFR18" s="7"/>
      <c r="UFS18" s="7"/>
      <c r="UFT18" s="7"/>
      <c r="UFU18" s="7"/>
      <c r="UFV18" s="7"/>
      <c r="UFW18" s="7"/>
      <c r="UFX18" s="7"/>
      <c r="UFY18" s="7"/>
      <c r="UFZ18" s="7"/>
      <c r="UGA18" s="7"/>
      <c r="UGB18" s="7"/>
      <c r="UGC18" s="7"/>
      <c r="UGD18" s="7"/>
      <c r="UGE18" s="7"/>
      <c r="UGF18" s="7"/>
      <c r="UGG18" s="7"/>
      <c r="UGH18" s="7"/>
      <c r="UGI18" s="7"/>
      <c r="UGJ18" s="7"/>
      <c r="UGK18" s="7"/>
      <c r="UGL18" s="7"/>
      <c r="UGM18" s="7"/>
      <c r="UGN18" s="7"/>
      <c r="UGO18" s="7"/>
      <c r="UGP18" s="7"/>
      <c r="UGQ18" s="7"/>
      <c r="UGR18" s="7"/>
      <c r="UGS18" s="7"/>
      <c r="UGT18" s="7"/>
      <c r="UGU18" s="7"/>
      <c r="UGV18" s="7"/>
      <c r="UGW18" s="7"/>
      <c r="UGX18" s="7"/>
      <c r="UGY18" s="7"/>
      <c r="UGZ18" s="7"/>
      <c r="UHA18" s="7"/>
      <c r="UHB18" s="7"/>
      <c r="UHC18" s="7"/>
      <c r="UHD18" s="7"/>
      <c r="UHE18" s="7"/>
      <c r="UHF18" s="7"/>
      <c r="UHG18" s="7"/>
      <c r="UHH18" s="7"/>
      <c r="UHI18" s="7"/>
      <c r="UHJ18" s="7"/>
      <c r="UHK18" s="7"/>
      <c r="UHL18" s="7"/>
      <c r="UHM18" s="7"/>
      <c r="UHN18" s="7"/>
      <c r="UHO18" s="7"/>
      <c r="UHP18" s="7"/>
      <c r="UHQ18" s="7"/>
      <c r="UHR18" s="7"/>
      <c r="UHS18" s="7"/>
      <c r="UHT18" s="7"/>
      <c r="UHU18" s="7"/>
      <c r="UHV18" s="7"/>
      <c r="UHW18" s="7"/>
      <c r="UHX18" s="7"/>
      <c r="UHY18" s="7"/>
      <c r="UHZ18" s="7"/>
      <c r="UIA18" s="7"/>
      <c r="UIB18" s="7"/>
      <c r="UIC18" s="7"/>
      <c r="UID18" s="7"/>
      <c r="UIE18" s="7"/>
      <c r="UIF18" s="7"/>
      <c r="UIG18" s="7"/>
      <c r="UIH18" s="7"/>
      <c r="UII18" s="7"/>
      <c r="UIJ18" s="7"/>
      <c r="UIK18" s="7"/>
      <c r="UIL18" s="7"/>
      <c r="UIM18" s="7"/>
      <c r="UIN18" s="7"/>
      <c r="UIO18" s="7"/>
      <c r="UIP18" s="7"/>
      <c r="UIQ18" s="7"/>
      <c r="UIR18" s="7"/>
      <c r="UIS18" s="7"/>
      <c r="UIT18" s="7"/>
      <c r="UIU18" s="7"/>
      <c r="UIV18" s="7"/>
      <c r="UIW18" s="7"/>
      <c r="UIX18" s="7"/>
      <c r="UIY18" s="7"/>
      <c r="UIZ18" s="7"/>
      <c r="UJA18" s="7"/>
      <c r="UJB18" s="7"/>
      <c r="UJC18" s="7"/>
      <c r="UJD18" s="7"/>
      <c r="UJE18" s="7"/>
      <c r="UJF18" s="7"/>
      <c r="UJG18" s="7"/>
      <c r="UJH18" s="7"/>
      <c r="UJI18" s="7"/>
      <c r="UJJ18" s="7"/>
      <c r="UJK18" s="7"/>
      <c r="UJL18" s="7"/>
      <c r="UJM18" s="7"/>
      <c r="UJN18" s="7"/>
      <c r="UJO18" s="7"/>
      <c r="UJP18" s="7"/>
      <c r="UJQ18" s="7"/>
      <c r="UJR18" s="7"/>
      <c r="UJS18" s="7"/>
      <c r="UJT18" s="7"/>
      <c r="UJU18" s="7"/>
      <c r="UJV18" s="7"/>
      <c r="UJW18" s="7"/>
      <c r="UJX18" s="7"/>
      <c r="UJY18" s="7"/>
      <c r="UJZ18" s="7"/>
      <c r="UKA18" s="7"/>
      <c r="UKB18" s="7"/>
      <c r="UKC18" s="7"/>
      <c r="UKD18" s="7"/>
      <c r="UKE18" s="7"/>
      <c r="UKF18" s="7"/>
      <c r="UKG18" s="7"/>
      <c r="UKH18" s="7"/>
      <c r="UKI18" s="7"/>
      <c r="UKJ18" s="7"/>
      <c r="UKK18" s="7"/>
      <c r="UKL18" s="7"/>
      <c r="UKM18" s="7"/>
      <c r="UKN18" s="7"/>
      <c r="UKO18" s="7"/>
      <c r="UKP18" s="7"/>
      <c r="UKQ18" s="7"/>
      <c r="UKR18" s="7"/>
      <c r="UKS18" s="7"/>
      <c r="UKT18" s="7"/>
      <c r="UKU18" s="7"/>
      <c r="UKV18" s="7"/>
      <c r="UKW18" s="7"/>
      <c r="UKX18" s="7"/>
      <c r="UKY18" s="7"/>
      <c r="UKZ18" s="7"/>
      <c r="ULA18" s="7"/>
      <c r="ULB18" s="7"/>
      <c r="ULC18" s="7"/>
      <c r="ULD18" s="7"/>
      <c r="ULE18" s="7"/>
      <c r="ULF18" s="7"/>
      <c r="ULG18" s="7"/>
      <c r="ULH18" s="7"/>
      <c r="ULI18" s="7"/>
      <c r="ULJ18" s="7"/>
      <c r="ULK18" s="7"/>
      <c r="ULL18" s="7"/>
      <c r="ULM18" s="7"/>
      <c r="ULN18" s="7"/>
      <c r="ULO18" s="7"/>
      <c r="ULP18" s="7"/>
      <c r="ULQ18" s="7"/>
      <c r="ULR18" s="7"/>
      <c r="ULS18" s="7"/>
      <c r="ULT18" s="7"/>
      <c r="ULU18" s="7"/>
      <c r="ULV18" s="7"/>
      <c r="ULW18" s="7"/>
      <c r="ULX18" s="7"/>
      <c r="ULY18" s="7"/>
      <c r="ULZ18" s="7"/>
      <c r="UMA18" s="7"/>
      <c r="UMB18" s="7"/>
      <c r="UMC18" s="7"/>
      <c r="UMD18" s="7"/>
      <c r="UME18" s="7"/>
      <c r="UMF18" s="7"/>
      <c r="UMG18" s="7"/>
      <c r="UMH18" s="7"/>
      <c r="UMI18" s="7"/>
      <c r="UMJ18" s="7"/>
      <c r="UMK18" s="7"/>
      <c r="UML18" s="7"/>
      <c r="UMM18" s="7"/>
      <c r="UMN18" s="7"/>
      <c r="UMO18" s="7"/>
      <c r="UMP18" s="7"/>
      <c r="UMQ18" s="7"/>
      <c r="UMR18" s="7"/>
      <c r="UMS18" s="7"/>
      <c r="UMT18" s="7"/>
      <c r="UMU18" s="7"/>
      <c r="UMV18" s="7"/>
      <c r="UMW18" s="7"/>
      <c r="UMX18" s="7"/>
      <c r="UMY18" s="7"/>
      <c r="UMZ18" s="7"/>
      <c r="UNA18" s="7"/>
      <c r="UNB18" s="7"/>
      <c r="UNC18" s="7"/>
      <c r="UND18" s="7"/>
      <c r="UNE18" s="7"/>
      <c r="UNF18" s="7"/>
      <c r="UNG18" s="7"/>
      <c r="UNH18" s="7"/>
      <c r="UNI18" s="7"/>
      <c r="UNJ18" s="7"/>
      <c r="UNK18" s="7"/>
      <c r="UNL18" s="7"/>
      <c r="UNM18" s="7"/>
      <c r="UNN18" s="7"/>
      <c r="UNO18" s="7"/>
      <c r="UNP18" s="7"/>
      <c r="UNQ18" s="7"/>
      <c r="UNR18" s="7"/>
      <c r="UNS18" s="7"/>
      <c r="UNT18" s="7"/>
      <c r="UNU18" s="7"/>
      <c r="UNV18" s="7"/>
      <c r="UNW18" s="7"/>
      <c r="UNX18" s="7"/>
      <c r="UNY18" s="7"/>
      <c r="UNZ18" s="7"/>
      <c r="UOA18" s="7"/>
      <c r="UOB18" s="7"/>
      <c r="UOC18" s="7"/>
      <c r="UOD18" s="7"/>
      <c r="UOE18" s="7"/>
      <c r="UOF18" s="7"/>
      <c r="UOG18" s="7"/>
      <c r="UOH18" s="7"/>
      <c r="UOI18" s="7"/>
      <c r="UOJ18" s="7"/>
      <c r="UOK18" s="7"/>
      <c r="UOL18" s="7"/>
      <c r="UOM18" s="7"/>
      <c r="UON18" s="7"/>
      <c r="UOO18" s="7"/>
      <c r="UOP18" s="7"/>
      <c r="UOQ18" s="7"/>
      <c r="UOR18" s="7"/>
      <c r="UOS18" s="7"/>
      <c r="UOT18" s="7"/>
      <c r="UOU18" s="7"/>
      <c r="UOV18" s="7"/>
      <c r="UOW18" s="7"/>
      <c r="UOX18" s="7"/>
      <c r="UOY18" s="7"/>
      <c r="UOZ18" s="7"/>
      <c r="UPA18" s="7"/>
      <c r="UPB18" s="7"/>
      <c r="UPC18" s="7"/>
      <c r="UPD18" s="7"/>
      <c r="UPE18" s="7"/>
      <c r="UPF18" s="7"/>
      <c r="UPG18" s="7"/>
      <c r="UPH18" s="7"/>
      <c r="UPI18" s="7"/>
      <c r="UPJ18" s="7"/>
      <c r="UPK18" s="7"/>
      <c r="UPL18" s="7"/>
      <c r="UPM18" s="7"/>
      <c r="UPN18" s="7"/>
      <c r="UPO18" s="7"/>
      <c r="UPP18" s="7"/>
      <c r="UPQ18" s="7"/>
      <c r="UPR18" s="7"/>
      <c r="UPS18" s="7"/>
      <c r="UPT18" s="7"/>
      <c r="UPU18" s="7"/>
      <c r="UPV18" s="7"/>
      <c r="UPW18" s="7"/>
      <c r="UPX18" s="7"/>
      <c r="UPY18" s="7"/>
      <c r="UPZ18" s="7"/>
      <c r="UQA18" s="7"/>
      <c r="UQB18" s="7"/>
      <c r="UQC18" s="7"/>
      <c r="UQD18" s="7"/>
      <c r="UQE18" s="7"/>
      <c r="UQF18" s="7"/>
      <c r="UQG18" s="7"/>
      <c r="UQH18" s="7"/>
      <c r="UQI18" s="7"/>
      <c r="UQJ18" s="7"/>
      <c r="UQK18" s="7"/>
      <c r="UQL18" s="7"/>
      <c r="UQM18" s="7"/>
      <c r="UQN18" s="7"/>
      <c r="UQO18" s="7"/>
      <c r="UQP18" s="7"/>
      <c r="UQQ18" s="7"/>
      <c r="UQR18" s="7"/>
      <c r="UQS18" s="7"/>
      <c r="UQT18" s="7"/>
      <c r="UQU18" s="7"/>
      <c r="UQV18" s="7"/>
      <c r="UQW18" s="7"/>
      <c r="UQX18" s="7"/>
      <c r="UQY18" s="7"/>
      <c r="UQZ18" s="7"/>
      <c r="URA18" s="7"/>
      <c r="URB18" s="7"/>
      <c r="URC18" s="7"/>
      <c r="URD18" s="7"/>
      <c r="URE18" s="7"/>
      <c r="URF18" s="7"/>
      <c r="URG18" s="7"/>
      <c r="URH18" s="7"/>
      <c r="URI18" s="7"/>
      <c r="URJ18" s="7"/>
      <c r="URK18" s="7"/>
      <c r="URL18" s="7"/>
      <c r="URM18" s="7"/>
      <c r="URN18" s="7"/>
      <c r="URO18" s="7"/>
      <c r="URP18" s="7"/>
      <c r="URQ18" s="7"/>
      <c r="URR18" s="7"/>
      <c r="URS18" s="7"/>
      <c r="URT18" s="7"/>
      <c r="URU18" s="7"/>
      <c r="URV18" s="7"/>
      <c r="URW18" s="7"/>
      <c r="URX18" s="7"/>
      <c r="URY18" s="7"/>
      <c r="URZ18" s="7"/>
      <c r="USA18" s="7"/>
      <c r="USB18" s="7"/>
      <c r="USC18" s="7"/>
      <c r="USD18" s="7"/>
      <c r="USE18" s="7"/>
      <c r="USF18" s="7"/>
      <c r="USG18" s="7"/>
      <c r="USH18" s="7"/>
      <c r="USI18" s="7"/>
      <c r="USJ18" s="7"/>
      <c r="USK18" s="7"/>
      <c r="USL18" s="7"/>
      <c r="USM18" s="7"/>
      <c r="USN18" s="7"/>
      <c r="USO18" s="7"/>
      <c r="USP18" s="7"/>
      <c r="USQ18" s="7"/>
      <c r="USR18" s="7"/>
      <c r="USS18" s="7"/>
      <c r="UST18" s="7"/>
      <c r="USU18" s="7"/>
      <c r="USV18" s="7"/>
      <c r="USW18" s="7"/>
      <c r="USX18" s="7"/>
      <c r="USY18" s="7"/>
      <c r="USZ18" s="7"/>
      <c r="UTA18" s="7"/>
      <c r="UTB18" s="7"/>
      <c r="UTC18" s="7"/>
      <c r="UTD18" s="7"/>
      <c r="UTE18" s="7"/>
      <c r="UTF18" s="7"/>
      <c r="UTG18" s="7"/>
      <c r="UTH18" s="7"/>
      <c r="UTI18" s="7"/>
      <c r="UTJ18" s="7"/>
      <c r="UTK18" s="7"/>
      <c r="UTL18" s="7"/>
      <c r="UTM18" s="7"/>
      <c r="UTN18" s="7"/>
      <c r="UTO18" s="7"/>
      <c r="UTP18" s="7"/>
      <c r="UTQ18" s="7"/>
      <c r="UTR18" s="7"/>
      <c r="UTS18" s="7"/>
      <c r="UTT18" s="7"/>
      <c r="UTU18" s="7"/>
      <c r="UTV18" s="7"/>
      <c r="UTW18" s="7"/>
      <c r="UTX18" s="7"/>
      <c r="UTY18" s="7"/>
      <c r="UTZ18" s="7"/>
      <c r="UUA18" s="7"/>
      <c r="UUB18" s="7"/>
      <c r="UUC18" s="7"/>
      <c r="UUD18" s="7"/>
      <c r="UUE18" s="7"/>
      <c r="UUF18" s="7"/>
      <c r="UUG18" s="7"/>
      <c r="UUH18" s="7"/>
      <c r="UUI18" s="7"/>
      <c r="UUJ18" s="7"/>
      <c r="UUK18" s="7"/>
      <c r="UUL18" s="7"/>
      <c r="UUM18" s="7"/>
      <c r="UUN18" s="7"/>
      <c r="UUO18" s="7"/>
      <c r="UUP18" s="7"/>
      <c r="UUQ18" s="7"/>
      <c r="UUR18" s="7"/>
      <c r="UUS18" s="7"/>
      <c r="UUT18" s="7"/>
      <c r="UUU18" s="7"/>
      <c r="UUV18" s="7"/>
      <c r="UUW18" s="7"/>
      <c r="UUX18" s="7"/>
      <c r="UUY18" s="7"/>
      <c r="UUZ18" s="7"/>
      <c r="UVA18" s="7"/>
      <c r="UVB18" s="7"/>
      <c r="UVC18" s="7"/>
      <c r="UVD18" s="7"/>
      <c r="UVE18" s="7"/>
      <c r="UVF18" s="7"/>
      <c r="UVG18" s="7"/>
      <c r="UVH18" s="7"/>
      <c r="UVI18" s="7"/>
      <c r="UVJ18" s="7"/>
      <c r="UVK18" s="7"/>
      <c r="UVL18" s="7"/>
      <c r="UVM18" s="7"/>
      <c r="UVN18" s="7"/>
      <c r="UVO18" s="7"/>
      <c r="UVP18" s="7"/>
      <c r="UVQ18" s="7"/>
      <c r="UVR18" s="7"/>
      <c r="UVS18" s="7"/>
      <c r="UVT18" s="7"/>
      <c r="UVU18" s="7"/>
      <c r="UVV18" s="7"/>
      <c r="UVW18" s="7"/>
      <c r="UVX18" s="7"/>
      <c r="UVY18" s="7"/>
      <c r="UVZ18" s="7"/>
      <c r="UWA18" s="7"/>
      <c r="UWB18" s="7"/>
      <c r="UWC18" s="7"/>
      <c r="UWD18" s="7"/>
      <c r="UWE18" s="7"/>
      <c r="UWF18" s="7"/>
      <c r="UWG18" s="7"/>
      <c r="UWH18" s="7"/>
      <c r="UWI18" s="7"/>
      <c r="UWJ18" s="7"/>
      <c r="UWK18" s="7"/>
      <c r="UWL18" s="7"/>
      <c r="UWM18" s="7"/>
      <c r="UWN18" s="7"/>
      <c r="UWO18" s="7"/>
      <c r="UWP18" s="7"/>
      <c r="UWQ18" s="7"/>
      <c r="UWR18" s="7"/>
      <c r="UWS18" s="7"/>
      <c r="UWT18" s="7"/>
      <c r="UWU18" s="7"/>
      <c r="UWV18" s="7"/>
      <c r="UWW18" s="7"/>
      <c r="UWX18" s="7"/>
      <c r="UWY18" s="7"/>
      <c r="UWZ18" s="7"/>
      <c r="UXA18" s="7"/>
      <c r="UXB18" s="7"/>
      <c r="UXC18" s="7"/>
      <c r="UXD18" s="7"/>
      <c r="UXE18" s="7"/>
      <c r="UXF18" s="7"/>
      <c r="UXG18" s="7"/>
      <c r="UXH18" s="7"/>
      <c r="UXI18" s="7"/>
      <c r="UXJ18" s="7"/>
      <c r="UXK18" s="7"/>
      <c r="UXL18" s="7"/>
      <c r="UXM18" s="7"/>
      <c r="UXN18" s="7"/>
      <c r="UXO18" s="7"/>
      <c r="UXP18" s="7"/>
      <c r="UXQ18" s="7"/>
      <c r="UXR18" s="7"/>
      <c r="UXS18" s="7"/>
      <c r="UXT18" s="7"/>
      <c r="UXU18" s="7"/>
      <c r="UXV18" s="7"/>
      <c r="UXW18" s="7"/>
      <c r="UXX18" s="7"/>
      <c r="UXY18" s="7"/>
      <c r="UXZ18" s="7"/>
      <c r="UYA18" s="7"/>
      <c r="UYB18" s="7"/>
      <c r="UYC18" s="7"/>
      <c r="UYD18" s="7"/>
      <c r="UYE18" s="7"/>
      <c r="UYF18" s="7"/>
      <c r="UYG18" s="7"/>
      <c r="UYH18" s="7"/>
      <c r="UYI18" s="7"/>
      <c r="UYJ18" s="7"/>
      <c r="UYK18" s="7"/>
      <c r="UYL18" s="7"/>
      <c r="UYM18" s="7"/>
      <c r="UYN18" s="7"/>
      <c r="UYO18" s="7"/>
      <c r="UYP18" s="7"/>
      <c r="UYQ18" s="7"/>
      <c r="UYR18" s="7"/>
      <c r="UYS18" s="7"/>
      <c r="UYT18" s="7"/>
      <c r="UYU18" s="7"/>
      <c r="UYV18" s="7"/>
      <c r="UYW18" s="7"/>
      <c r="UYX18" s="7"/>
      <c r="UYY18" s="7"/>
      <c r="UYZ18" s="7"/>
      <c r="UZA18" s="7"/>
      <c r="UZB18" s="7"/>
      <c r="UZC18" s="7"/>
      <c r="UZD18" s="7"/>
      <c r="UZE18" s="7"/>
      <c r="UZF18" s="7"/>
      <c r="UZG18" s="7"/>
      <c r="UZH18" s="7"/>
      <c r="UZI18" s="7"/>
      <c r="UZJ18" s="7"/>
      <c r="UZK18" s="7"/>
      <c r="UZL18" s="7"/>
      <c r="UZM18" s="7"/>
      <c r="UZN18" s="7"/>
      <c r="UZO18" s="7"/>
      <c r="UZP18" s="7"/>
      <c r="UZQ18" s="7"/>
      <c r="UZR18" s="7"/>
      <c r="UZS18" s="7"/>
      <c r="UZT18" s="7"/>
      <c r="UZU18" s="7"/>
      <c r="UZV18" s="7"/>
      <c r="UZW18" s="7"/>
      <c r="UZX18" s="7"/>
      <c r="UZY18" s="7"/>
      <c r="UZZ18" s="7"/>
      <c r="VAA18" s="7"/>
      <c r="VAB18" s="7"/>
      <c r="VAC18" s="7"/>
      <c r="VAD18" s="7"/>
      <c r="VAE18" s="7"/>
      <c r="VAF18" s="7"/>
      <c r="VAG18" s="7"/>
      <c r="VAH18" s="7"/>
      <c r="VAI18" s="7"/>
      <c r="VAJ18" s="7"/>
      <c r="VAK18" s="7"/>
      <c r="VAL18" s="7"/>
      <c r="VAM18" s="7"/>
      <c r="VAN18" s="7"/>
      <c r="VAO18" s="7"/>
      <c r="VAP18" s="7"/>
      <c r="VAQ18" s="7"/>
      <c r="VAR18" s="7"/>
      <c r="VAS18" s="7"/>
      <c r="VAT18" s="7"/>
      <c r="VAU18" s="7"/>
      <c r="VAV18" s="7"/>
      <c r="VAW18" s="7"/>
      <c r="VAX18" s="7"/>
      <c r="VAY18" s="7"/>
      <c r="VAZ18" s="7"/>
      <c r="VBA18" s="7"/>
      <c r="VBB18" s="7"/>
      <c r="VBC18" s="7"/>
      <c r="VBD18" s="7"/>
      <c r="VBE18" s="7"/>
      <c r="VBF18" s="7"/>
      <c r="VBG18" s="7"/>
      <c r="VBH18" s="7"/>
      <c r="VBI18" s="7"/>
      <c r="VBJ18" s="7"/>
      <c r="VBK18" s="7"/>
      <c r="VBL18" s="7"/>
      <c r="VBM18" s="7"/>
      <c r="VBN18" s="7"/>
      <c r="VBO18" s="7"/>
      <c r="VBP18" s="7"/>
      <c r="VBQ18" s="7"/>
      <c r="VBR18" s="7"/>
      <c r="VBS18" s="7"/>
      <c r="VBT18" s="7"/>
      <c r="VBU18" s="7"/>
      <c r="VBV18" s="7"/>
      <c r="VBW18" s="7"/>
      <c r="VBX18" s="7"/>
      <c r="VBY18" s="7"/>
      <c r="VBZ18" s="7"/>
      <c r="VCA18" s="7"/>
      <c r="VCB18" s="7"/>
      <c r="VCC18" s="7"/>
      <c r="VCD18" s="7"/>
      <c r="VCE18" s="7"/>
      <c r="VCF18" s="7"/>
      <c r="VCG18" s="7"/>
      <c r="VCH18" s="7"/>
      <c r="VCI18" s="7"/>
      <c r="VCJ18" s="7"/>
      <c r="VCK18" s="7"/>
      <c r="VCL18" s="7"/>
      <c r="VCM18" s="7"/>
      <c r="VCN18" s="7"/>
      <c r="VCO18" s="7"/>
      <c r="VCP18" s="7"/>
      <c r="VCQ18" s="7"/>
      <c r="VCR18" s="7"/>
      <c r="VCS18" s="7"/>
      <c r="VCT18" s="7"/>
      <c r="VCU18" s="7"/>
      <c r="VCV18" s="7"/>
      <c r="VCW18" s="7"/>
      <c r="VCX18" s="7"/>
      <c r="VCY18" s="7"/>
      <c r="VCZ18" s="7"/>
      <c r="VDA18" s="7"/>
      <c r="VDB18" s="7"/>
      <c r="VDC18" s="7"/>
      <c r="VDD18" s="7"/>
      <c r="VDE18" s="7"/>
      <c r="VDF18" s="7"/>
      <c r="VDG18" s="7"/>
      <c r="VDH18" s="7"/>
      <c r="VDI18" s="7"/>
      <c r="VDJ18" s="7"/>
      <c r="VDK18" s="7"/>
      <c r="VDL18" s="7"/>
      <c r="VDM18" s="7"/>
      <c r="VDN18" s="7"/>
      <c r="VDO18" s="7"/>
      <c r="VDP18" s="7"/>
      <c r="VDQ18" s="7"/>
      <c r="VDR18" s="7"/>
      <c r="VDS18" s="7"/>
      <c r="VDT18" s="7"/>
      <c r="VDU18" s="7"/>
      <c r="VDV18" s="7"/>
      <c r="VDW18" s="7"/>
      <c r="VDX18" s="7"/>
      <c r="VDY18" s="7"/>
      <c r="VDZ18" s="7"/>
      <c r="VEA18" s="7"/>
      <c r="VEB18" s="7"/>
      <c r="VEC18" s="7"/>
      <c r="VED18" s="7"/>
      <c r="VEE18" s="7"/>
      <c r="VEF18" s="7"/>
      <c r="VEG18" s="7"/>
      <c r="VEH18" s="7"/>
      <c r="VEI18" s="7"/>
      <c r="VEJ18" s="7"/>
      <c r="VEK18" s="7"/>
      <c r="VEL18" s="7"/>
      <c r="VEM18" s="7"/>
      <c r="VEN18" s="7"/>
      <c r="VEO18" s="7"/>
      <c r="VEP18" s="7"/>
      <c r="VEQ18" s="7"/>
      <c r="VER18" s="7"/>
      <c r="VES18" s="7"/>
      <c r="VET18" s="7"/>
      <c r="VEU18" s="7"/>
      <c r="VEV18" s="7"/>
      <c r="VEW18" s="7"/>
      <c r="VEX18" s="7"/>
      <c r="VEY18" s="7"/>
      <c r="VEZ18" s="7"/>
      <c r="VFA18" s="7"/>
      <c r="VFB18" s="7"/>
      <c r="VFC18" s="7"/>
      <c r="VFD18" s="7"/>
      <c r="VFE18" s="7"/>
      <c r="VFF18" s="7"/>
      <c r="VFG18" s="7"/>
      <c r="VFH18" s="7"/>
      <c r="VFI18" s="7"/>
      <c r="VFJ18" s="7"/>
      <c r="VFK18" s="7"/>
      <c r="VFL18" s="7"/>
      <c r="VFM18" s="7"/>
      <c r="VFN18" s="7"/>
      <c r="VFO18" s="7"/>
      <c r="VFP18" s="7"/>
      <c r="VFQ18" s="7"/>
      <c r="VFR18" s="7"/>
      <c r="VFS18" s="7"/>
      <c r="VFT18" s="7"/>
      <c r="VFU18" s="7"/>
      <c r="VFV18" s="7"/>
      <c r="VFW18" s="7"/>
      <c r="VFX18" s="7"/>
      <c r="VFY18" s="7"/>
      <c r="VFZ18" s="7"/>
      <c r="VGA18" s="7"/>
      <c r="VGB18" s="7"/>
      <c r="VGC18" s="7"/>
      <c r="VGD18" s="7"/>
      <c r="VGE18" s="7"/>
      <c r="VGF18" s="7"/>
      <c r="VGG18" s="7"/>
      <c r="VGH18" s="7"/>
      <c r="VGI18" s="7"/>
      <c r="VGJ18" s="7"/>
      <c r="VGK18" s="7"/>
      <c r="VGL18" s="7"/>
      <c r="VGM18" s="7"/>
      <c r="VGN18" s="7"/>
      <c r="VGO18" s="7"/>
      <c r="VGP18" s="7"/>
      <c r="VGQ18" s="7"/>
      <c r="VGR18" s="7"/>
      <c r="VGS18" s="7"/>
      <c r="VGT18" s="7"/>
      <c r="VGU18" s="7"/>
      <c r="VGV18" s="7"/>
      <c r="VGW18" s="7"/>
      <c r="VGX18" s="7"/>
      <c r="VGY18" s="7"/>
      <c r="VGZ18" s="7"/>
      <c r="VHA18" s="7"/>
      <c r="VHB18" s="7"/>
      <c r="VHC18" s="7"/>
      <c r="VHD18" s="7"/>
      <c r="VHE18" s="7"/>
      <c r="VHF18" s="7"/>
      <c r="VHG18" s="7"/>
      <c r="VHH18" s="7"/>
      <c r="VHI18" s="7"/>
      <c r="VHJ18" s="7"/>
      <c r="VHK18" s="7"/>
      <c r="VHL18" s="7"/>
      <c r="VHM18" s="7"/>
      <c r="VHN18" s="7"/>
      <c r="VHO18" s="7"/>
      <c r="VHP18" s="7"/>
      <c r="VHQ18" s="7"/>
      <c r="VHR18" s="7"/>
      <c r="VHS18" s="7"/>
      <c r="VHT18" s="7"/>
      <c r="VHU18" s="7"/>
      <c r="VHV18" s="7"/>
      <c r="VHW18" s="7"/>
      <c r="VHX18" s="7"/>
      <c r="VHY18" s="7"/>
      <c r="VHZ18" s="7"/>
      <c r="VIA18" s="7"/>
      <c r="VIB18" s="7"/>
      <c r="VIC18" s="7"/>
      <c r="VID18" s="7"/>
      <c r="VIE18" s="7"/>
      <c r="VIF18" s="7"/>
      <c r="VIG18" s="7"/>
      <c r="VIH18" s="7"/>
      <c r="VII18" s="7"/>
      <c r="VIJ18" s="7"/>
      <c r="VIK18" s="7"/>
      <c r="VIL18" s="7"/>
      <c r="VIM18" s="7"/>
      <c r="VIN18" s="7"/>
      <c r="VIO18" s="7"/>
      <c r="VIP18" s="7"/>
      <c r="VIQ18" s="7"/>
      <c r="VIR18" s="7"/>
      <c r="VIS18" s="7"/>
      <c r="VIT18" s="7"/>
      <c r="VIU18" s="7"/>
      <c r="VIV18" s="7"/>
      <c r="VIW18" s="7"/>
      <c r="VIX18" s="7"/>
      <c r="VIY18" s="7"/>
      <c r="VIZ18" s="7"/>
      <c r="VJA18" s="7"/>
      <c r="VJB18" s="7"/>
      <c r="VJC18" s="7"/>
      <c r="VJD18" s="7"/>
      <c r="VJE18" s="7"/>
      <c r="VJF18" s="7"/>
      <c r="VJG18" s="7"/>
      <c r="VJH18" s="7"/>
      <c r="VJI18" s="7"/>
      <c r="VJJ18" s="7"/>
      <c r="VJK18" s="7"/>
      <c r="VJL18" s="7"/>
      <c r="VJM18" s="7"/>
      <c r="VJN18" s="7"/>
      <c r="VJO18" s="7"/>
      <c r="VJP18" s="7"/>
      <c r="VJQ18" s="7"/>
      <c r="VJR18" s="7"/>
      <c r="VJS18" s="7"/>
      <c r="VJT18" s="7"/>
      <c r="VJU18" s="7"/>
      <c r="VJV18" s="7"/>
      <c r="VJW18" s="7"/>
      <c r="VJX18" s="7"/>
      <c r="VJY18" s="7"/>
      <c r="VJZ18" s="7"/>
      <c r="VKA18" s="7"/>
      <c r="VKB18" s="7"/>
      <c r="VKC18" s="7"/>
      <c r="VKD18" s="7"/>
      <c r="VKE18" s="7"/>
      <c r="VKF18" s="7"/>
      <c r="VKG18" s="7"/>
      <c r="VKH18" s="7"/>
      <c r="VKI18" s="7"/>
      <c r="VKJ18" s="7"/>
      <c r="VKK18" s="7"/>
      <c r="VKL18" s="7"/>
      <c r="VKM18" s="7"/>
      <c r="VKN18" s="7"/>
      <c r="VKO18" s="7"/>
      <c r="VKP18" s="7"/>
      <c r="VKQ18" s="7"/>
      <c r="VKR18" s="7"/>
      <c r="VKS18" s="7"/>
      <c r="VKT18" s="7"/>
      <c r="VKU18" s="7"/>
      <c r="VKV18" s="7"/>
      <c r="VKW18" s="7"/>
      <c r="VKX18" s="7"/>
      <c r="VKY18" s="7"/>
      <c r="VKZ18" s="7"/>
      <c r="VLA18" s="7"/>
      <c r="VLB18" s="7"/>
      <c r="VLC18" s="7"/>
      <c r="VLD18" s="7"/>
      <c r="VLE18" s="7"/>
      <c r="VLF18" s="7"/>
      <c r="VLG18" s="7"/>
      <c r="VLH18" s="7"/>
      <c r="VLI18" s="7"/>
      <c r="VLJ18" s="7"/>
      <c r="VLK18" s="7"/>
      <c r="VLL18" s="7"/>
      <c r="VLM18" s="7"/>
      <c r="VLN18" s="7"/>
      <c r="VLO18" s="7"/>
      <c r="VLP18" s="7"/>
      <c r="VLQ18" s="7"/>
      <c r="VLR18" s="7"/>
      <c r="VLS18" s="7"/>
      <c r="VLT18" s="7"/>
      <c r="VLU18" s="7"/>
      <c r="VLV18" s="7"/>
      <c r="VLW18" s="7"/>
      <c r="VLX18" s="7"/>
      <c r="VLY18" s="7"/>
      <c r="VLZ18" s="7"/>
      <c r="VMA18" s="7"/>
      <c r="VMB18" s="7"/>
      <c r="VMC18" s="7"/>
      <c r="VMD18" s="7"/>
      <c r="VME18" s="7"/>
      <c r="VMF18" s="7"/>
      <c r="VMG18" s="7"/>
      <c r="VMH18" s="7"/>
      <c r="VMI18" s="7"/>
      <c r="VMJ18" s="7"/>
      <c r="VMK18" s="7"/>
      <c r="VML18" s="7"/>
      <c r="VMM18" s="7"/>
      <c r="VMN18" s="7"/>
      <c r="VMO18" s="7"/>
      <c r="VMP18" s="7"/>
      <c r="VMQ18" s="7"/>
      <c r="VMR18" s="7"/>
      <c r="VMS18" s="7"/>
      <c r="VMT18" s="7"/>
      <c r="VMU18" s="7"/>
      <c r="VMV18" s="7"/>
      <c r="VMW18" s="7"/>
      <c r="VMX18" s="7"/>
      <c r="VMY18" s="7"/>
      <c r="VMZ18" s="7"/>
      <c r="VNA18" s="7"/>
      <c r="VNB18" s="7"/>
      <c r="VNC18" s="7"/>
      <c r="VND18" s="7"/>
      <c r="VNE18" s="7"/>
      <c r="VNF18" s="7"/>
      <c r="VNG18" s="7"/>
      <c r="VNH18" s="7"/>
      <c r="VNI18" s="7"/>
      <c r="VNJ18" s="7"/>
      <c r="VNK18" s="7"/>
      <c r="VNL18" s="7"/>
      <c r="VNM18" s="7"/>
      <c r="VNN18" s="7"/>
      <c r="VNO18" s="7"/>
      <c r="VNP18" s="7"/>
      <c r="VNQ18" s="7"/>
      <c r="VNR18" s="7"/>
      <c r="VNS18" s="7"/>
      <c r="VNT18" s="7"/>
      <c r="VNU18" s="7"/>
      <c r="VNV18" s="7"/>
      <c r="VNW18" s="7"/>
      <c r="VNX18" s="7"/>
      <c r="VNY18" s="7"/>
      <c r="VNZ18" s="7"/>
      <c r="VOA18" s="7"/>
      <c r="VOB18" s="7"/>
      <c r="VOC18" s="7"/>
      <c r="VOD18" s="7"/>
      <c r="VOE18" s="7"/>
      <c r="VOF18" s="7"/>
      <c r="VOG18" s="7"/>
      <c r="VOH18" s="7"/>
      <c r="VOI18" s="7"/>
      <c r="VOJ18" s="7"/>
      <c r="VOK18" s="7"/>
      <c r="VOL18" s="7"/>
      <c r="VOM18" s="7"/>
      <c r="VON18" s="7"/>
      <c r="VOO18" s="7"/>
      <c r="VOP18" s="7"/>
      <c r="VOQ18" s="7"/>
      <c r="VOR18" s="7"/>
      <c r="VOS18" s="7"/>
      <c r="VOT18" s="7"/>
      <c r="VOU18" s="7"/>
      <c r="VOV18" s="7"/>
      <c r="VOW18" s="7"/>
      <c r="VOX18" s="7"/>
      <c r="VOY18" s="7"/>
      <c r="VOZ18" s="7"/>
      <c r="VPA18" s="7"/>
      <c r="VPB18" s="7"/>
      <c r="VPC18" s="7"/>
      <c r="VPD18" s="7"/>
      <c r="VPE18" s="7"/>
      <c r="VPF18" s="7"/>
      <c r="VPG18" s="7"/>
      <c r="VPH18" s="7"/>
      <c r="VPI18" s="7"/>
      <c r="VPJ18" s="7"/>
      <c r="VPK18" s="7"/>
      <c r="VPL18" s="7"/>
      <c r="VPM18" s="7"/>
      <c r="VPN18" s="7"/>
      <c r="VPO18" s="7"/>
      <c r="VPP18" s="7"/>
      <c r="VPQ18" s="7"/>
      <c r="VPR18" s="7"/>
      <c r="VPS18" s="7"/>
      <c r="VPT18" s="7"/>
      <c r="VPU18" s="7"/>
      <c r="VPV18" s="7"/>
      <c r="VPW18" s="7"/>
      <c r="VPX18" s="7"/>
      <c r="VPY18" s="7"/>
      <c r="VPZ18" s="7"/>
      <c r="VQA18" s="7"/>
      <c r="VQB18" s="7"/>
      <c r="VQC18" s="7"/>
      <c r="VQD18" s="7"/>
      <c r="VQE18" s="7"/>
      <c r="VQF18" s="7"/>
      <c r="VQG18" s="7"/>
      <c r="VQH18" s="7"/>
      <c r="VQI18" s="7"/>
      <c r="VQJ18" s="7"/>
      <c r="VQK18" s="7"/>
      <c r="VQL18" s="7"/>
      <c r="VQM18" s="7"/>
      <c r="VQN18" s="7"/>
      <c r="VQO18" s="7"/>
      <c r="VQP18" s="7"/>
      <c r="VQQ18" s="7"/>
      <c r="VQR18" s="7"/>
      <c r="VQS18" s="7"/>
      <c r="VQT18" s="7"/>
      <c r="VQU18" s="7"/>
      <c r="VQV18" s="7"/>
      <c r="VQW18" s="7"/>
      <c r="VQX18" s="7"/>
      <c r="VQY18" s="7"/>
      <c r="VQZ18" s="7"/>
      <c r="VRA18" s="7"/>
      <c r="VRB18" s="7"/>
      <c r="VRC18" s="7"/>
      <c r="VRD18" s="7"/>
      <c r="VRE18" s="7"/>
      <c r="VRF18" s="7"/>
      <c r="VRG18" s="7"/>
      <c r="VRH18" s="7"/>
      <c r="VRI18" s="7"/>
      <c r="VRJ18" s="7"/>
      <c r="VRK18" s="7"/>
      <c r="VRL18" s="7"/>
      <c r="VRM18" s="7"/>
      <c r="VRN18" s="7"/>
      <c r="VRO18" s="7"/>
      <c r="VRP18" s="7"/>
      <c r="VRQ18" s="7"/>
      <c r="VRR18" s="7"/>
      <c r="VRS18" s="7"/>
      <c r="VRT18" s="7"/>
      <c r="VRU18" s="7"/>
      <c r="VRV18" s="7"/>
      <c r="VRW18" s="7"/>
      <c r="VRX18" s="7"/>
      <c r="VRY18" s="7"/>
      <c r="VRZ18" s="7"/>
      <c r="VSA18" s="7"/>
      <c r="VSB18" s="7"/>
      <c r="VSC18" s="7"/>
      <c r="VSD18" s="7"/>
      <c r="VSE18" s="7"/>
      <c r="VSF18" s="7"/>
      <c r="VSG18" s="7"/>
      <c r="VSH18" s="7"/>
      <c r="VSI18" s="7"/>
      <c r="VSJ18" s="7"/>
      <c r="VSK18" s="7"/>
      <c r="VSL18" s="7"/>
      <c r="VSM18" s="7"/>
      <c r="VSN18" s="7"/>
      <c r="VSO18" s="7"/>
      <c r="VSP18" s="7"/>
      <c r="VSQ18" s="7"/>
      <c r="VSR18" s="7"/>
      <c r="VSS18" s="7"/>
      <c r="VST18" s="7"/>
      <c r="VSU18" s="7"/>
      <c r="VSV18" s="7"/>
      <c r="VSW18" s="7"/>
      <c r="VSX18" s="7"/>
      <c r="VSY18" s="7"/>
      <c r="VSZ18" s="7"/>
      <c r="VTA18" s="7"/>
      <c r="VTB18" s="7"/>
      <c r="VTC18" s="7"/>
      <c r="VTD18" s="7"/>
      <c r="VTE18" s="7"/>
      <c r="VTF18" s="7"/>
      <c r="VTG18" s="7"/>
      <c r="VTH18" s="7"/>
      <c r="VTI18" s="7"/>
      <c r="VTJ18" s="7"/>
      <c r="VTK18" s="7"/>
      <c r="VTL18" s="7"/>
      <c r="VTM18" s="7"/>
      <c r="VTN18" s="7"/>
      <c r="VTO18" s="7"/>
      <c r="VTP18" s="7"/>
      <c r="VTQ18" s="7"/>
      <c r="VTR18" s="7"/>
      <c r="VTS18" s="7"/>
      <c r="VTT18" s="7"/>
      <c r="VTU18" s="7"/>
      <c r="VTV18" s="7"/>
      <c r="VTW18" s="7"/>
      <c r="VTX18" s="7"/>
      <c r="VTY18" s="7"/>
      <c r="VTZ18" s="7"/>
      <c r="VUA18" s="7"/>
      <c r="VUB18" s="7"/>
      <c r="VUC18" s="7"/>
      <c r="VUD18" s="7"/>
      <c r="VUE18" s="7"/>
      <c r="VUF18" s="7"/>
      <c r="VUG18" s="7"/>
      <c r="VUH18" s="7"/>
      <c r="VUI18" s="7"/>
      <c r="VUJ18" s="7"/>
      <c r="VUK18" s="7"/>
      <c r="VUL18" s="7"/>
      <c r="VUM18" s="7"/>
      <c r="VUN18" s="7"/>
      <c r="VUO18" s="7"/>
      <c r="VUP18" s="7"/>
      <c r="VUQ18" s="7"/>
      <c r="VUR18" s="7"/>
      <c r="VUS18" s="7"/>
      <c r="VUT18" s="7"/>
      <c r="VUU18" s="7"/>
      <c r="VUV18" s="7"/>
      <c r="VUW18" s="7"/>
      <c r="VUX18" s="7"/>
      <c r="VUY18" s="7"/>
      <c r="VUZ18" s="7"/>
      <c r="VVA18" s="7"/>
      <c r="VVB18" s="7"/>
      <c r="VVC18" s="7"/>
      <c r="VVD18" s="7"/>
      <c r="VVE18" s="7"/>
      <c r="VVF18" s="7"/>
      <c r="VVG18" s="7"/>
      <c r="VVH18" s="7"/>
      <c r="VVI18" s="7"/>
      <c r="VVJ18" s="7"/>
      <c r="VVK18" s="7"/>
      <c r="VVL18" s="7"/>
      <c r="VVM18" s="7"/>
      <c r="VVN18" s="7"/>
      <c r="VVO18" s="7"/>
      <c r="VVP18" s="7"/>
      <c r="VVQ18" s="7"/>
      <c r="VVR18" s="7"/>
      <c r="VVS18" s="7"/>
      <c r="VVT18" s="7"/>
      <c r="VVU18" s="7"/>
      <c r="VVV18" s="7"/>
      <c r="VVW18" s="7"/>
      <c r="VVX18" s="7"/>
      <c r="VVY18" s="7"/>
      <c r="VVZ18" s="7"/>
      <c r="VWA18" s="7"/>
      <c r="VWB18" s="7"/>
      <c r="VWC18" s="7"/>
      <c r="VWD18" s="7"/>
      <c r="VWE18" s="7"/>
      <c r="VWF18" s="7"/>
      <c r="VWG18" s="7"/>
      <c r="VWH18" s="7"/>
      <c r="VWI18" s="7"/>
      <c r="VWJ18" s="7"/>
      <c r="VWK18" s="7"/>
      <c r="VWL18" s="7"/>
      <c r="VWM18" s="7"/>
      <c r="VWN18" s="7"/>
      <c r="VWO18" s="7"/>
      <c r="VWP18" s="7"/>
      <c r="VWQ18" s="7"/>
      <c r="VWR18" s="7"/>
      <c r="VWS18" s="7"/>
      <c r="VWT18" s="7"/>
      <c r="VWU18" s="7"/>
      <c r="VWV18" s="7"/>
      <c r="VWW18" s="7"/>
      <c r="VWX18" s="7"/>
      <c r="VWY18" s="7"/>
      <c r="VWZ18" s="7"/>
      <c r="VXA18" s="7"/>
      <c r="VXB18" s="7"/>
      <c r="VXC18" s="7"/>
      <c r="VXD18" s="7"/>
      <c r="VXE18" s="7"/>
      <c r="VXF18" s="7"/>
      <c r="VXG18" s="7"/>
      <c r="VXH18" s="7"/>
      <c r="VXI18" s="7"/>
      <c r="VXJ18" s="7"/>
      <c r="VXK18" s="7"/>
      <c r="VXL18" s="7"/>
      <c r="VXM18" s="7"/>
      <c r="VXN18" s="7"/>
      <c r="VXO18" s="7"/>
      <c r="VXP18" s="7"/>
      <c r="VXQ18" s="7"/>
      <c r="VXR18" s="7"/>
      <c r="VXS18" s="7"/>
      <c r="VXT18" s="7"/>
      <c r="VXU18" s="7"/>
      <c r="VXV18" s="7"/>
      <c r="VXW18" s="7"/>
      <c r="VXX18" s="7"/>
      <c r="VXY18" s="7"/>
      <c r="VXZ18" s="7"/>
      <c r="VYA18" s="7"/>
      <c r="VYB18" s="7"/>
      <c r="VYC18" s="7"/>
      <c r="VYD18" s="7"/>
      <c r="VYE18" s="7"/>
      <c r="VYF18" s="7"/>
      <c r="VYG18" s="7"/>
      <c r="VYH18" s="7"/>
      <c r="VYI18" s="7"/>
      <c r="VYJ18" s="7"/>
      <c r="VYK18" s="7"/>
      <c r="VYL18" s="7"/>
      <c r="VYM18" s="7"/>
      <c r="VYN18" s="7"/>
      <c r="VYO18" s="7"/>
      <c r="VYP18" s="7"/>
      <c r="VYQ18" s="7"/>
      <c r="VYR18" s="7"/>
      <c r="VYS18" s="7"/>
      <c r="VYT18" s="7"/>
      <c r="VYU18" s="7"/>
      <c r="VYV18" s="7"/>
      <c r="VYW18" s="7"/>
      <c r="VYX18" s="7"/>
      <c r="VYY18" s="7"/>
      <c r="VYZ18" s="7"/>
      <c r="VZA18" s="7"/>
      <c r="VZB18" s="7"/>
      <c r="VZC18" s="7"/>
      <c r="VZD18" s="7"/>
      <c r="VZE18" s="7"/>
      <c r="VZF18" s="7"/>
      <c r="VZG18" s="7"/>
      <c r="VZH18" s="7"/>
      <c r="VZI18" s="7"/>
      <c r="VZJ18" s="7"/>
      <c r="VZK18" s="7"/>
      <c r="VZL18" s="7"/>
      <c r="VZM18" s="7"/>
      <c r="VZN18" s="7"/>
      <c r="VZO18" s="7"/>
      <c r="VZP18" s="7"/>
      <c r="VZQ18" s="7"/>
      <c r="VZR18" s="7"/>
      <c r="VZS18" s="7"/>
      <c r="VZT18" s="7"/>
      <c r="VZU18" s="7"/>
      <c r="VZV18" s="7"/>
      <c r="VZW18" s="7"/>
      <c r="VZX18" s="7"/>
      <c r="VZY18" s="7"/>
      <c r="VZZ18" s="7"/>
      <c r="WAA18" s="7"/>
      <c r="WAB18" s="7"/>
      <c r="WAC18" s="7"/>
      <c r="WAD18" s="7"/>
      <c r="WAE18" s="7"/>
      <c r="WAF18" s="7"/>
      <c r="WAG18" s="7"/>
      <c r="WAH18" s="7"/>
      <c r="WAI18" s="7"/>
      <c r="WAJ18" s="7"/>
      <c r="WAK18" s="7"/>
      <c r="WAL18" s="7"/>
      <c r="WAM18" s="7"/>
      <c r="WAN18" s="7"/>
      <c r="WAO18" s="7"/>
      <c r="WAP18" s="7"/>
      <c r="WAQ18" s="7"/>
      <c r="WAR18" s="7"/>
      <c r="WAS18" s="7"/>
      <c r="WAT18" s="7"/>
      <c r="WAU18" s="7"/>
      <c r="WAV18" s="7"/>
      <c r="WAW18" s="7"/>
      <c r="WAX18" s="7"/>
      <c r="WAY18" s="7"/>
      <c r="WAZ18" s="7"/>
      <c r="WBA18" s="7"/>
      <c r="WBB18" s="7"/>
      <c r="WBC18" s="7"/>
      <c r="WBD18" s="7"/>
      <c r="WBE18" s="7"/>
      <c r="WBF18" s="7"/>
      <c r="WBG18" s="7"/>
      <c r="WBH18" s="7"/>
      <c r="WBI18" s="7"/>
      <c r="WBJ18" s="7"/>
      <c r="WBK18" s="7"/>
      <c r="WBL18" s="7"/>
      <c r="WBM18" s="7"/>
      <c r="WBN18" s="7"/>
      <c r="WBO18" s="7"/>
      <c r="WBP18" s="7"/>
      <c r="WBQ18" s="7"/>
      <c r="WBR18" s="7"/>
      <c r="WBS18" s="7"/>
      <c r="WBT18" s="7"/>
      <c r="WBU18" s="7"/>
      <c r="WBV18" s="7"/>
      <c r="WBW18" s="7"/>
      <c r="WBX18" s="7"/>
      <c r="WBY18" s="7"/>
      <c r="WBZ18" s="7"/>
      <c r="WCA18" s="7"/>
      <c r="WCB18" s="7"/>
      <c r="WCC18" s="7"/>
      <c r="WCD18" s="7"/>
      <c r="WCE18" s="7"/>
      <c r="WCF18" s="7"/>
      <c r="WCG18" s="7"/>
      <c r="WCH18" s="7"/>
      <c r="WCI18" s="7"/>
      <c r="WCJ18" s="7"/>
      <c r="WCK18" s="7"/>
      <c r="WCL18" s="7"/>
      <c r="WCM18" s="7"/>
      <c r="WCN18" s="7"/>
      <c r="WCO18" s="7"/>
      <c r="WCP18" s="7"/>
      <c r="WCQ18" s="7"/>
      <c r="WCR18" s="7"/>
      <c r="WCS18" s="7"/>
      <c r="WCT18" s="7"/>
      <c r="WCU18" s="7"/>
      <c r="WCV18" s="7"/>
      <c r="WCW18" s="7"/>
      <c r="WCX18" s="7"/>
      <c r="WCY18" s="7"/>
      <c r="WCZ18" s="7"/>
      <c r="WDA18" s="7"/>
      <c r="WDB18" s="7"/>
      <c r="WDC18" s="7"/>
      <c r="WDD18" s="7"/>
      <c r="WDE18" s="7"/>
      <c r="WDF18" s="7"/>
      <c r="WDG18" s="7"/>
      <c r="WDH18" s="7"/>
      <c r="WDI18" s="7"/>
      <c r="WDJ18" s="7"/>
      <c r="WDK18" s="7"/>
      <c r="WDL18" s="7"/>
      <c r="WDM18" s="7"/>
      <c r="WDN18" s="7"/>
      <c r="WDO18" s="7"/>
      <c r="WDP18" s="7"/>
      <c r="WDQ18" s="7"/>
      <c r="WDR18" s="7"/>
      <c r="WDS18" s="7"/>
      <c r="WDT18" s="7"/>
      <c r="WDU18" s="7"/>
      <c r="WDV18" s="7"/>
      <c r="WDW18" s="7"/>
      <c r="WDX18" s="7"/>
      <c r="WDY18" s="7"/>
      <c r="WDZ18" s="7"/>
      <c r="WEA18" s="7"/>
      <c r="WEB18" s="7"/>
      <c r="WEC18" s="7"/>
      <c r="WED18" s="7"/>
      <c r="WEE18" s="7"/>
      <c r="WEF18" s="7"/>
      <c r="WEG18" s="7"/>
      <c r="WEH18" s="7"/>
      <c r="WEI18" s="7"/>
      <c r="WEJ18" s="7"/>
      <c r="WEK18" s="7"/>
      <c r="WEL18" s="7"/>
      <c r="WEM18" s="7"/>
      <c r="WEN18" s="7"/>
      <c r="WEO18" s="7"/>
      <c r="WEP18" s="7"/>
      <c r="WEQ18" s="7"/>
      <c r="WER18" s="7"/>
      <c r="WES18" s="7"/>
      <c r="WET18" s="7"/>
      <c r="WEU18" s="7"/>
      <c r="WEV18" s="7"/>
      <c r="WEW18" s="7"/>
      <c r="WEX18" s="7"/>
      <c r="WEY18" s="7"/>
      <c r="WEZ18" s="7"/>
      <c r="WFA18" s="7"/>
      <c r="WFB18" s="7"/>
      <c r="WFC18" s="7"/>
      <c r="WFD18" s="7"/>
      <c r="WFE18" s="7"/>
      <c r="WFF18" s="7"/>
      <c r="WFG18" s="7"/>
      <c r="WFH18" s="7"/>
      <c r="WFI18" s="7"/>
      <c r="WFJ18" s="7"/>
      <c r="WFK18" s="7"/>
      <c r="WFL18" s="7"/>
      <c r="WFM18" s="7"/>
      <c r="WFN18" s="7"/>
      <c r="WFO18" s="7"/>
      <c r="WFP18" s="7"/>
      <c r="WFQ18" s="7"/>
      <c r="WFR18" s="7"/>
      <c r="WFS18" s="7"/>
      <c r="WFT18" s="7"/>
      <c r="WFU18" s="7"/>
      <c r="WFV18" s="7"/>
      <c r="WFW18" s="7"/>
      <c r="WFX18" s="7"/>
      <c r="WFY18" s="7"/>
      <c r="WFZ18" s="7"/>
      <c r="WGA18" s="7"/>
      <c r="WGB18" s="7"/>
      <c r="WGC18" s="7"/>
      <c r="WGD18" s="7"/>
      <c r="WGE18" s="7"/>
      <c r="WGF18" s="7"/>
      <c r="WGG18" s="7"/>
      <c r="WGH18" s="7"/>
      <c r="WGI18" s="7"/>
      <c r="WGJ18" s="7"/>
      <c r="WGK18" s="7"/>
      <c r="WGL18" s="7"/>
      <c r="WGM18" s="7"/>
      <c r="WGN18" s="7"/>
      <c r="WGO18" s="7"/>
      <c r="WGP18" s="7"/>
      <c r="WGQ18" s="7"/>
      <c r="WGR18" s="7"/>
      <c r="WGS18" s="7"/>
      <c r="WGT18" s="7"/>
      <c r="WGU18" s="7"/>
      <c r="WGV18" s="7"/>
      <c r="WGW18" s="7"/>
      <c r="WGX18" s="7"/>
      <c r="WGY18" s="7"/>
      <c r="WGZ18" s="7"/>
      <c r="WHA18" s="7"/>
      <c r="WHB18" s="7"/>
      <c r="WHC18" s="7"/>
      <c r="WHD18" s="7"/>
      <c r="WHE18" s="7"/>
      <c r="WHF18" s="7"/>
      <c r="WHG18" s="7"/>
      <c r="WHH18" s="7"/>
      <c r="WHI18" s="7"/>
      <c r="WHJ18" s="7"/>
      <c r="WHK18" s="7"/>
      <c r="WHL18" s="7"/>
      <c r="WHM18" s="7"/>
      <c r="WHN18" s="7"/>
      <c r="WHO18" s="7"/>
      <c r="WHP18" s="7"/>
      <c r="WHQ18" s="7"/>
      <c r="WHR18" s="7"/>
      <c r="WHS18" s="7"/>
      <c r="WHT18" s="7"/>
      <c r="WHU18" s="7"/>
      <c r="WHV18" s="7"/>
      <c r="WHW18" s="7"/>
      <c r="WHX18" s="7"/>
      <c r="WHY18" s="7"/>
      <c r="WHZ18" s="7"/>
      <c r="WIA18" s="7"/>
      <c r="WIB18" s="7"/>
      <c r="WIC18" s="7"/>
      <c r="WID18" s="7"/>
      <c r="WIE18" s="7"/>
      <c r="WIF18" s="7"/>
      <c r="WIG18" s="7"/>
      <c r="WIH18" s="7"/>
      <c r="WII18" s="7"/>
      <c r="WIJ18" s="7"/>
      <c r="WIK18" s="7"/>
      <c r="WIL18" s="7"/>
      <c r="WIM18" s="7"/>
      <c r="WIN18" s="7"/>
      <c r="WIO18" s="7"/>
      <c r="WIP18" s="7"/>
      <c r="WIQ18" s="7"/>
      <c r="WIR18" s="7"/>
      <c r="WIS18" s="7"/>
      <c r="WIT18" s="7"/>
      <c r="WIU18" s="7"/>
      <c r="WIV18" s="7"/>
      <c r="WIW18" s="7"/>
      <c r="WIX18" s="7"/>
      <c r="WIY18" s="7"/>
      <c r="WIZ18" s="7"/>
      <c r="WJA18" s="7"/>
      <c r="WJB18" s="7"/>
      <c r="WJC18" s="7"/>
      <c r="WJD18" s="7"/>
      <c r="WJE18" s="7"/>
      <c r="WJF18" s="7"/>
      <c r="WJG18" s="7"/>
      <c r="WJH18" s="7"/>
      <c r="WJI18" s="7"/>
      <c r="WJJ18" s="7"/>
      <c r="WJK18" s="7"/>
      <c r="WJL18" s="7"/>
      <c r="WJM18" s="7"/>
      <c r="WJN18" s="7"/>
      <c r="WJO18" s="7"/>
      <c r="WJP18" s="7"/>
      <c r="WJQ18" s="7"/>
      <c r="WJR18" s="7"/>
      <c r="WJS18" s="7"/>
      <c r="WJT18" s="7"/>
      <c r="WJU18" s="7"/>
      <c r="WJV18" s="7"/>
      <c r="WJW18" s="7"/>
      <c r="WJX18" s="7"/>
      <c r="WJY18" s="7"/>
      <c r="WJZ18" s="7"/>
      <c r="WKA18" s="7"/>
      <c r="WKB18" s="7"/>
      <c r="WKC18" s="7"/>
      <c r="WKD18" s="7"/>
      <c r="WKE18" s="7"/>
      <c r="WKF18" s="7"/>
      <c r="WKG18" s="7"/>
      <c r="WKH18" s="7"/>
      <c r="WKI18" s="7"/>
      <c r="WKJ18" s="7"/>
      <c r="WKK18" s="7"/>
      <c r="WKL18" s="7"/>
      <c r="WKM18" s="7"/>
      <c r="WKN18" s="7"/>
      <c r="WKO18" s="7"/>
      <c r="WKP18" s="7"/>
      <c r="WKQ18" s="7"/>
      <c r="WKR18" s="7"/>
      <c r="WKS18" s="7"/>
      <c r="WKT18" s="7"/>
      <c r="WKU18" s="7"/>
      <c r="WKV18" s="7"/>
      <c r="WKW18" s="7"/>
      <c r="WKX18" s="7"/>
      <c r="WKY18" s="7"/>
      <c r="WKZ18" s="7"/>
      <c r="WLA18" s="7"/>
      <c r="WLB18" s="7"/>
      <c r="WLC18" s="7"/>
      <c r="WLD18" s="7"/>
      <c r="WLE18" s="7"/>
      <c r="WLF18" s="7"/>
      <c r="WLG18" s="7"/>
      <c r="WLH18" s="7"/>
      <c r="WLI18" s="7"/>
      <c r="WLJ18" s="7"/>
      <c r="WLK18" s="7"/>
      <c r="WLL18" s="7"/>
      <c r="WLM18" s="7"/>
      <c r="WLN18" s="7"/>
      <c r="WLO18" s="7"/>
      <c r="WLP18" s="7"/>
      <c r="WLQ18" s="7"/>
      <c r="WLR18" s="7"/>
      <c r="WLS18" s="7"/>
      <c r="WLT18" s="7"/>
      <c r="WLU18" s="7"/>
      <c r="WLV18" s="7"/>
      <c r="WLW18" s="7"/>
      <c r="WLX18" s="7"/>
      <c r="WLY18" s="7"/>
      <c r="WLZ18" s="7"/>
      <c r="WMA18" s="7"/>
      <c r="WMB18" s="7"/>
      <c r="WMC18" s="7"/>
      <c r="WMD18" s="7"/>
      <c r="WME18" s="7"/>
      <c r="WMF18" s="7"/>
      <c r="WMG18" s="7"/>
      <c r="WMH18" s="7"/>
      <c r="WMI18" s="7"/>
      <c r="WMJ18" s="7"/>
      <c r="WMK18" s="7"/>
      <c r="WML18" s="7"/>
      <c r="WMM18" s="7"/>
      <c r="WMN18" s="7"/>
      <c r="WMO18" s="7"/>
      <c r="WMP18" s="7"/>
      <c r="WMQ18" s="7"/>
      <c r="WMR18" s="7"/>
      <c r="WMS18" s="7"/>
      <c r="WMT18" s="7"/>
      <c r="WMU18" s="7"/>
      <c r="WMV18" s="7"/>
      <c r="WMW18" s="7"/>
      <c r="WMX18" s="7"/>
      <c r="WMY18" s="7"/>
      <c r="WMZ18" s="7"/>
      <c r="WNA18" s="7"/>
      <c r="WNB18" s="7"/>
      <c r="WNC18" s="7"/>
      <c r="WND18" s="7"/>
      <c r="WNE18" s="7"/>
      <c r="WNF18" s="7"/>
      <c r="WNG18" s="7"/>
      <c r="WNH18" s="7"/>
      <c r="WNI18" s="7"/>
      <c r="WNJ18" s="7"/>
      <c r="WNK18" s="7"/>
      <c r="WNL18" s="7"/>
      <c r="WNM18" s="7"/>
      <c r="WNN18" s="7"/>
      <c r="WNO18" s="7"/>
      <c r="WNP18" s="7"/>
      <c r="WNQ18" s="7"/>
      <c r="WNR18" s="7"/>
      <c r="WNS18" s="7"/>
      <c r="WNT18" s="7"/>
      <c r="WNU18" s="7"/>
      <c r="WNV18" s="7"/>
      <c r="WNW18" s="7"/>
      <c r="WNX18" s="7"/>
      <c r="WNY18" s="7"/>
      <c r="WNZ18" s="7"/>
      <c r="WOA18" s="7"/>
      <c r="WOB18" s="7"/>
      <c r="WOC18" s="7"/>
      <c r="WOD18" s="7"/>
      <c r="WOE18" s="7"/>
      <c r="WOF18" s="7"/>
      <c r="WOG18" s="7"/>
      <c r="WOH18" s="7"/>
      <c r="WOI18" s="7"/>
      <c r="WOJ18" s="7"/>
      <c r="WOK18" s="7"/>
      <c r="WOL18" s="7"/>
      <c r="WOM18" s="7"/>
      <c r="WON18" s="7"/>
      <c r="WOO18" s="7"/>
      <c r="WOP18" s="7"/>
      <c r="WOQ18" s="7"/>
      <c r="WOR18" s="7"/>
      <c r="WOS18" s="7"/>
      <c r="WOT18" s="7"/>
      <c r="WOU18" s="7"/>
      <c r="WOV18" s="7"/>
      <c r="WOW18" s="7"/>
      <c r="WOX18" s="7"/>
      <c r="WOY18" s="7"/>
      <c r="WOZ18" s="7"/>
      <c r="WPA18" s="7"/>
      <c r="WPB18" s="7"/>
      <c r="WPC18" s="7"/>
      <c r="WPD18" s="7"/>
      <c r="WPE18" s="7"/>
      <c r="WPF18" s="7"/>
      <c r="WPG18" s="7"/>
      <c r="WPH18" s="7"/>
      <c r="WPI18" s="7"/>
      <c r="WPJ18" s="7"/>
      <c r="WPK18" s="7"/>
      <c r="WPL18" s="7"/>
      <c r="WPM18" s="7"/>
      <c r="WPN18" s="7"/>
      <c r="WPO18" s="7"/>
      <c r="WPP18" s="7"/>
      <c r="WPQ18" s="7"/>
      <c r="WPR18" s="7"/>
      <c r="WPS18" s="7"/>
      <c r="WPT18" s="7"/>
      <c r="WPU18" s="7"/>
      <c r="WPV18" s="7"/>
      <c r="WPW18" s="7"/>
      <c r="WPX18" s="7"/>
      <c r="WPY18" s="7"/>
      <c r="WPZ18" s="7"/>
      <c r="WQA18" s="7"/>
      <c r="WQB18" s="7"/>
      <c r="WQC18" s="7"/>
      <c r="WQD18" s="7"/>
      <c r="WQE18" s="7"/>
      <c r="WQF18" s="7"/>
      <c r="WQG18" s="7"/>
      <c r="WQH18" s="7"/>
      <c r="WQI18" s="7"/>
      <c r="WQJ18" s="7"/>
      <c r="WQK18" s="7"/>
      <c r="WQL18" s="7"/>
      <c r="WQM18" s="7"/>
      <c r="WQN18" s="7"/>
      <c r="WQO18" s="7"/>
      <c r="WQP18" s="7"/>
      <c r="WQQ18" s="7"/>
      <c r="WQR18" s="7"/>
      <c r="WQS18" s="7"/>
      <c r="WQT18" s="7"/>
      <c r="WQU18" s="7"/>
      <c r="WQV18" s="7"/>
      <c r="WQW18" s="7"/>
      <c r="WQX18" s="7"/>
      <c r="WQY18" s="7"/>
      <c r="WQZ18" s="7"/>
      <c r="WRA18" s="7"/>
      <c r="WRB18" s="7"/>
      <c r="WRC18" s="7"/>
      <c r="WRD18" s="7"/>
      <c r="WRE18" s="7"/>
      <c r="WRF18" s="7"/>
      <c r="WRG18" s="7"/>
      <c r="WRH18" s="7"/>
      <c r="WRI18" s="7"/>
      <c r="WRJ18" s="7"/>
      <c r="WRK18" s="7"/>
      <c r="WRL18" s="7"/>
      <c r="WRM18" s="7"/>
      <c r="WRN18" s="7"/>
      <c r="WRO18" s="7"/>
      <c r="WRP18" s="7"/>
      <c r="WRQ18" s="7"/>
      <c r="WRR18" s="7"/>
      <c r="WRS18" s="7"/>
      <c r="WRT18" s="7"/>
      <c r="WRU18" s="7"/>
      <c r="WRV18" s="7"/>
      <c r="WRW18" s="7"/>
      <c r="WRX18" s="7"/>
      <c r="WRY18" s="7"/>
      <c r="WRZ18" s="7"/>
      <c r="WSA18" s="7"/>
      <c r="WSB18" s="7"/>
      <c r="WSC18" s="7"/>
      <c r="WSD18" s="7"/>
      <c r="WSE18" s="7"/>
      <c r="WSF18" s="7"/>
      <c r="WSG18" s="7"/>
      <c r="WSH18" s="7"/>
      <c r="WSI18" s="7"/>
      <c r="WSJ18" s="7"/>
      <c r="WSK18" s="7"/>
      <c r="WSL18" s="7"/>
      <c r="WSM18" s="7"/>
      <c r="WSN18" s="7"/>
      <c r="WSO18" s="7"/>
      <c r="WSP18" s="7"/>
      <c r="WSQ18" s="7"/>
      <c r="WSR18" s="7"/>
      <c r="WSS18" s="7"/>
      <c r="WST18" s="7"/>
      <c r="WSU18" s="7"/>
      <c r="WSV18" s="7"/>
      <c r="WSW18" s="7"/>
      <c r="WSX18" s="7"/>
      <c r="WSY18" s="7"/>
      <c r="WSZ18" s="7"/>
      <c r="WTA18" s="7"/>
      <c r="WTB18" s="7"/>
      <c r="WTC18" s="7"/>
      <c r="WTD18" s="7"/>
      <c r="WTE18" s="7"/>
      <c r="WTF18" s="7"/>
      <c r="WTG18" s="7"/>
      <c r="WTH18" s="7"/>
      <c r="WTI18" s="7"/>
      <c r="WTJ18" s="7"/>
      <c r="WTK18" s="7"/>
      <c r="WTL18" s="7"/>
      <c r="WTM18" s="7"/>
      <c r="WTN18" s="7"/>
      <c r="WTO18" s="7"/>
      <c r="WTP18" s="7"/>
      <c r="WTQ18" s="7"/>
      <c r="WTR18" s="7"/>
      <c r="WTS18" s="7"/>
      <c r="WTT18" s="7"/>
      <c r="WTU18" s="7"/>
      <c r="WTV18" s="7"/>
      <c r="WTW18" s="7"/>
      <c r="WTX18" s="7"/>
      <c r="WTY18" s="7"/>
      <c r="WTZ18" s="7"/>
      <c r="WUA18" s="7"/>
      <c r="WUB18" s="7"/>
      <c r="WUC18" s="7"/>
      <c r="WUD18" s="7"/>
      <c r="WUE18" s="7"/>
      <c r="WUF18" s="7"/>
      <c r="WUG18" s="7"/>
      <c r="WUH18" s="7"/>
      <c r="WUI18" s="7"/>
      <c r="WUJ18" s="7"/>
      <c r="WUK18" s="7"/>
      <c r="WUL18" s="7"/>
      <c r="WUM18" s="7"/>
      <c r="WUN18" s="7"/>
      <c r="WUO18" s="7"/>
      <c r="WUP18" s="7"/>
      <c r="WUQ18" s="7"/>
      <c r="WUR18" s="7"/>
      <c r="WUS18" s="7"/>
      <c r="WUT18" s="7"/>
      <c r="WUU18" s="7"/>
      <c r="WUV18" s="7"/>
      <c r="WUW18" s="7"/>
      <c r="WUX18" s="7"/>
      <c r="WUY18" s="7"/>
      <c r="WUZ18" s="7"/>
      <c r="WVA18" s="7"/>
      <c r="WVB18" s="7"/>
      <c r="WVC18" s="7"/>
      <c r="WVD18" s="7"/>
      <c r="WVE18" s="7"/>
      <c r="WVF18" s="7"/>
      <c r="WVG18" s="7"/>
      <c r="WVH18" s="7"/>
      <c r="WVI18" s="7"/>
      <c r="WVJ18" s="7"/>
      <c r="WVK18" s="7"/>
      <c r="WVL18" s="7"/>
      <c r="WVM18" s="7"/>
      <c r="WVN18" s="7"/>
      <c r="WVO18" s="7"/>
      <c r="WVP18" s="7"/>
      <c r="WVQ18" s="7"/>
      <c r="WVR18" s="7"/>
      <c r="WVS18" s="7"/>
      <c r="WVT18" s="7"/>
      <c r="WVU18" s="7"/>
      <c r="WVV18" s="7"/>
      <c r="WVW18" s="7"/>
      <c r="WVX18" s="7"/>
      <c r="WVY18" s="7"/>
      <c r="WVZ18" s="7"/>
      <c r="WWA18" s="7"/>
      <c r="WWB18" s="7"/>
      <c r="WWC18" s="7"/>
      <c r="WWD18" s="7"/>
      <c r="WWE18" s="7"/>
      <c r="WWF18" s="7"/>
      <c r="WWG18" s="7"/>
      <c r="WWH18" s="7"/>
      <c r="WWI18" s="7"/>
      <c r="WWJ18" s="7"/>
      <c r="WWK18" s="7"/>
      <c r="WWL18" s="7"/>
      <c r="WWM18" s="7"/>
      <c r="WWN18" s="7"/>
      <c r="WWO18" s="7"/>
      <c r="WWP18" s="7"/>
      <c r="WWQ18" s="7"/>
      <c r="WWR18" s="7"/>
      <c r="WWS18" s="7"/>
      <c r="WWT18" s="7"/>
      <c r="WWU18" s="7"/>
      <c r="WWV18" s="7"/>
      <c r="WWW18" s="7"/>
      <c r="WWX18" s="7"/>
      <c r="WWY18" s="7"/>
      <c r="WWZ18" s="7"/>
      <c r="WXA18" s="7"/>
      <c r="WXB18" s="7"/>
      <c r="WXC18" s="7"/>
      <c r="WXD18" s="7"/>
      <c r="WXE18" s="7"/>
      <c r="WXF18" s="7"/>
      <c r="WXG18" s="7"/>
      <c r="WXH18" s="7"/>
      <c r="WXI18" s="7"/>
      <c r="WXJ18" s="7"/>
      <c r="WXK18" s="7"/>
      <c r="WXL18" s="7"/>
      <c r="WXM18" s="7"/>
      <c r="WXN18" s="7"/>
      <c r="WXO18" s="7"/>
      <c r="WXP18" s="7"/>
      <c r="WXQ18" s="7"/>
      <c r="WXR18" s="7"/>
      <c r="WXS18" s="7"/>
      <c r="WXT18" s="7"/>
      <c r="WXU18" s="7"/>
      <c r="WXV18" s="7"/>
      <c r="WXW18" s="7"/>
      <c r="WXX18" s="7"/>
      <c r="WXY18" s="7"/>
      <c r="WXZ18" s="7"/>
      <c r="WYA18" s="7"/>
      <c r="WYB18" s="7"/>
      <c r="WYC18" s="7"/>
      <c r="WYD18" s="7"/>
      <c r="WYE18" s="7"/>
      <c r="WYF18" s="7"/>
      <c r="WYG18" s="7"/>
      <c r="WYH18" s="7"/>
      <c r="WYI18" s="7"/>
      <c r="WYJ18" s="7"/>
      <c r="WYK18" s="7"/>
      <c r="WYL18" s="7"/>
      <c r="WYM18" s="7"/>
      <c r="WYN18" s="7"/>
      <c r="WYO18" s="7"/>
      <c r="WYP18" s="7"/>
      <c r="WYQ18" s="7"/>
      <c r="WYR18" s="7"/>
      <c r="WYS18" s="7"/>
      <c r="WYT18" s="7"/>
      <c r="WYU18" s="7"/>
      <c r="WYV18" s="7"/>
      <c r="WYW18" s="7"/>
      <c r="WYX18" s="7"/>
      <c r="WYY18" s="7"/>
      <c r="WYZ18" s="7"/>
      <c r="WZA18" s="7"/>
      <c r="WZB18" s="7"/>
      <c r="WZC18" s="7"/>
      <c r="WZD18" s="7"/>
      <c r="WZE18" s="7"/>
      <c r="WZF18" s="7"/>
      <c r="WZG18" s="7"/>
      <c r="WZH18" s="7"/>
      <c r="WZI18" s="7"/>
      <c r="WZJ18" s="7"/>
      <c r="WZK18" s="7"/>
      <c r="WZL18" s="7"/>
      <c r="WZM18" s="7"/>
      <c r="WZN18" s="7"/>
      <c r="WZO18" s="7"/>
      <c r="WZP18" s="7"/>
      <c r="WZQ18" s="7"/>
      <c r="WZR18" s="7"/>
      <c r="WZS18" s="7"/>
      <c r="WZT18" s="7"/>
      <c r="WZU18" s="7"/>
      <c r="WZV18" s="7"/>
      <c r="WZW18" s="7"/>
      <c r="WZX18" s="7"/>
      <c r="WZY18" s="7"/>
      <c r="WZZ18" s="7"/>
      <c r="XAA18" s="7"/>
      <c r="XAB18" s="7"/>
      <c r="XAC18" s="7"/>
      <c r="XAD18" s="7"/>
      <c r="XAE18" s="7"/>
      <c r="XAF18" s="7"/>
      <c r="XAG18" s="7"/>
      <c r="XAH18" s="7"/>
      <c r="XAI18" s="7"/>
      <c r="XAJ18" s="7"/>
      <c r="XAK18" s="7"/>
      <c r="XAL18" s="7"/>
      <c r="XAM18" s="7"/>
      <c r="XAN18" s="7"/>
      <c r="XAO18" s="7"/>
      <c r="XAP18" s="7"/>
      <c r="XAQ18" s="7"/>
      <c r="XAR18" s="7"/>
      <c r="XAS18" s="7"/>
      <c r="XAT18" s="7"/>
      <c r="XAU18" s="7"/>
      <c r="XAV18" s="7"/>
      <c r="XAW18" s="7"/>
      <c r="XAX18" s="7"/>
      <c r="XAY18" s="7"/>
      <c r="XAZ18" s="7"/>
      <c r="XBA18" s="7"/>
      <c r="XBB18" s="7"/>
      <c r="XBC18" s="7"/>
      <c r="XBD18" s="7"/>
      <c r="XBE18" s="7"/>
      <c r="XBF18" s="7"/>
      <c r="XBG18" s="7"/>
      <c r="XBH18" s="7"/>
      <c r="XBI18" s="7"/>
      <c r="XBJ18" s="7"/>
      <c r="XBK18" s="7"/>
      <c r="XBL18" s="7"/>
      <c r="XBM18" s="7"/>
      <c r="XBN18" s="7"/>
      <c r="XBO18" s="7"/>
      <c r="XBP18" s="7"/>
      <c r="XBQ18" s="7"/>
      <c r="XBR18" s="7"/>
      <c r="XBS18" s="7"/>
      <c r="XBT18" s="7"/>
      <c r="XBU18" s="7"/>
      <c r="XBV18" s="7"/>
      <c r="XBW18" s="7"/>
      <c r="XBX18" s="7"/>
      <c r="XBY18" s="7"/>
      <c r="XBZ18" s="7"/>
      <c r="XCA18" s="7"/>
      <c r="XCB18" s="7"/>
      <c r="XCC18" s="7"/>
      <c r="XCD18" s="7"/>
      <c r="XCE18" s="7"/>
      <c r="XCF18" s="7"/>
      <c r="XCG18" s="7"/>
      <c r="XCH18" s="7"/>
      <c r="XCI18" s="7"/>
      <c r="XCJ18" s="7"/>
      <c r="XCK18" s="7"/>
      <c r="XCL18" s="7"/>
      <c r="XCM18" s="7"/>
      <c r="XCN18" s="7"/>
      <c r="XCO18" s="7"/>
      <c r="XCP18" s="7"/>
      <c r="XCQ18" s="7"/>
      <c r="XCR18" s="7"/>
      <c r="XCS18" s="7"/>
      <c r="XCT18" s="7"/>
      <c r="XCU18" s="7"/>
      <c r="XCV18" s="7"/>
      <c r="XCW18" s="7"/>
      <c r="XCX18" s="7"/>
      <c r="XCY18" s="7"/>
      <c r="XCZ18" s="7"/>
      <c r="XDA18" s="7"/>
      <c r="XDB18" s="7"/>
      <c r="XDC18" s="7"/>
      <c r="XDD18" s="7"/>
      <c r="XDE18" s="7"/>
      <c r="XDF18" s="7"/>
      <c r="XDG18" s="7"/>
      <c r="XDH18" s="7"/>
      <c r="XDI18" s="7"/>
      <c r="XDJ18" s="7"/>
      <c r="XDK18" s="7"/>
      <c r="XDL18" s="7"/>
      <c r="XDM18" s="7"/>
      <c r="XDN18" s="7"/>
      <c r="XDO18" s="7"/>
      <c r="XDP18" s="7"/>
      <c r="XDQ18" s="7"/>
      <c r="XDR18" s="7"/>
      <c r="XDS18" s="7"/>
      <c r="XDT18" s="7"/>
      <c r="XDU18" s="7"/>
      <c r="XDV18" s="7"/>
      <c r="XDW18" s="7"/>
      <c r="XDX18" s="7"/>
      <c r="XDY18" s="7"/>
      <c r="XDZ18" s="7"/>
      <c r="XEA18" s="7"/>
      <c r="XEB18" s="7"/>
      <c r="XEC18" s="7"/>
      <c r="XED18" s="7"/>
      <c r="XEE18" s="7"/>
      <c r="XEF18" s="7"/>
      <c r="XEG18" s="7"/>
      <c r="XEH18" s="7"/>
      <c r="XEI18" s="7"/>
      <c r="XEJ18" s="7"/>
      <c r="XEK18" s="7"/>
      <c r="XEL18" s="7"/>
      <c r="XEM18" s="7"/>
      <c r="XEN18" s="7"/>
      <c r="XEO18" s="7"/>
      <c r="XEP18" s="7"/>
      <c r="XEQ18" s="7"/>
      <c r="XER18" s="7"/>
      <c r="XES18" s="7"/>
      <c r="XET18" s="7"/>
      <c r="XEU18" s="7"/>
      <c r="XEV18" s="7"/>
      <c r="XEW18" s="7"/>
      <c r="XEX18" s="7"/>
      <c r="XEY18" s="7"/>
      <c r="XEZ18" s="7"/>
      <c r="XFA18" s="7"/>
      <c r="XFB18" s="7"/>
      <c r="XFC18" s="7"/>
      <c r="XFD18" s="10"/>
    </row>
    <row r="19" spans="1:16384">
      <c r="A19" s="4">
        <v>18</v>
      </c>
      <c r="B19" s="4" t="s">
        <v>16388</v>
      </c>
      <c r="C19" s="4" t="s">
        <v>16389</v>
      </c>
      <c r="D19" s="4" t="s">
        <v>16411</v>
      </c>
      <c r="F19" s="4" t="s">
        <v>16403</v>
      </c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8"/>
      <c r="BE19" s="8"/>
      <c r="BF19" s="8"/>
      <c r="BG19" s="8"/>
      <c r="BH19" s="8"/>
      <c r="BI19" s="8"/>
      <c r="BJ19" s="8"/>
      <c r="BK19" s="8"/>
      <c r="BL19" s="8"/>
      <c r="BM19" s="8"/>
      <c r="BN19" s="8"/>
      <c r="BO19" s="8"/>
      <c r="BP19" s="8"/>
      <c r="BQ19" s="8"/>
      <c r="BR19" s="8"/>
      <c r="BS19" s="8"/>
      <c r="BT19" s="8"/>
      <c r="BU19" s="8"/>
      <c r="BV19" s="8"/>
      <c r="BW19" s="8"/>
      <c r="BX19" s="8"/>
      <c r="BY19" s="8"/>
      <c r="BZ19" s="8"/>
      <c r="CA19" s="8"/>
      <c r="CB19" s="8"/>
      <c r="CC19" s="8"/>
      <c r="CD19" s="8"/>
      <c r="CE19" s="8"/>
      <c r="CF19" s="8"/>
      <c r="CG19" s="8"/>
      <c r="CH19" s="8"/>
      <c r="CI19" s="8"/>
      <c r="CJ19" s="8"/>
      <c r="CK19" s="8"/>
      <c r="CL19" s="8"/>
      <c r="CM19" s="8"/>
      <c r="CN19" s="8"/>
      <c r="CO19" s="8"/>
      <c r="CP19" s="8"/>
      <c r="CQ19" s="8"/>
      <c r="CR19" s="8"/>
      <c r="CS19" s="8"/>
      <c r="CT19" s="8"/>
      <c r="CU19" s="8"/>
      <c r="CV19" s="8"/>
      <c r="CW19" s="8"/>
      <c r="CX19" s="8"/>
      <c r="CY19" s="8"/>
      <c r="CZ19" s="8"/>
      <c r="DA19" s="8"/>
      <c r="DB19" s="8"/>
      <c r="DC19" s="8"/>
      <c r="DD19" s="8"/>
      <c r="DE19" s="8"/>
      <c r="DF19" s="8"/>
      <c r="DG19" s="8"/>
      <c r="DH19" s="8"/>
      <c r="DI19" s="8"/>
      <c r="DJ19" s="8"/>
      <c r="DK19" s="8"/>
      <c r="DL19" s="8"/>
      <c r="DM19" s="8"/>
      <c r="DN19" s="8"/>
      <c r="DO19" s="8"/>
      <c r="DP19" s="8"/>
      <c r="DQ19" s="8"/>
      <c r="DR19" s="8"/>
      <c r="DS19" s="8"/>
      <c r="DT19" s="8"/>
      <c r="DU19" s="8"/>
      <c r="DV19" s="8"/>
      <c r="DW19" s="8"/>
      <c r="DX19" s="8"/>
      <c r="DY19" s="8"/>
      <c r="DZ19" s="8"/>
      <c r="EA19" s="8"/>
      <c r="EB19" s="8"/>
      <c r="EC19" s="8"/>
      <c r="ED19" s="8"/>
      <c r="EE19" s="8"/>
      <c r="EF19" s="8"/>
      <c r="EG19" s="8"/>
      <c r="EH19" s="8"/>
      <c r="EI19" s="8"/>
      <c r="EJ19" s="8"/>
      <c r="EK19" s="8"/>
      <c r="EL19" s="8"/>
      <c r="EM19" s="8"/>
      <c r="EN19" s="8"/>
      <c r="EO19" s="8"/>
      <c r="EP19" s="8"/>
      <c r="EQ19" s="8"/>
      <c r="ER19" s="8"/>
      <c r="ES19" s="8"/>
      <c r="ET19" s="8"/>
      <c r="EU19" s="8"/>
      <c r="EV19" s="8"/>
      <c r="EW19" s="8"/>
      <c r="EX19" s="8"/>
      <c r="EY19" s="8"/>
      <c r="EZ19" s="8"/>
      <c r="FA19" s="8"/>
      <c r="FB19" s="8"/>
      <c r="FC19" s="8"/>
      <c r="FD19" s="8"/>
      <c r="FE19" s="8"/>
      <c r="FF19" s="8"/>
      <c r="FG19" s="8"/>
      <c r="FH19" s="8"/>
      <c r="FI19" s="8"/>
      <c r="FJ19" s="8"/>
      <c r="FK19" s="8"/>
      <c r="FL19" s="8"/>
      <c r="FM19" s="8"/>
      <c r="FN19" s="8"/>
      <c r="FO19" s="8"/>
      <c r="FP19" s="8"/>
      <c r="FQ19" s="8"/>
      <c r="FR19" s="8"/>
      <c r="FS19" s="8"/>
      <c r="FT19" s="8"/>
      <c r="FU19" s="8"/>
      <c r="FV19" s="8"/>
      <c r="FW19" s="8"/>
      <c r="FX19" s="8"/>
      <c r="FY19" s="8"/>
      <c r="FZ19" s="8"/>
      <c r="GA19" s="8"/>
      <c r="GB19" s="8"/>
      <c r="GC19" s="8"/>
      <c r="GD19" s="8"/>
      <c r="GE19" s="8"/>
      <c r="GF19" s="8"/>
      <c r="GG19" s="8"/>
      <c r="GH19" s="8"/>
      <c r="GI19" s="8"/>
      <c r="GJ19" s="8"/>
      <c r="GK19" s="8"/>
      <c r="GL19" s="8"/>
      <c r="GM19" s="8"/>
      <c r="GN19" s="8"/>
      <c r="GO19" s="8"/>
      <c r="GP19" s="8"/>
      <c r="GQ19" s="8"/>
      <c r="GR19" s="8"/>
      <c r="GS19" s="8"/>
      <c r="GT19" s="8"/>
      <c r="GU19" s="8"/>
      <c r="GV19" s="8"/>
      <c r="GW19" s="8"/>
      <c r="GX19" s="8"/>
      <c r="GY19" s="8"/>
      <c r="GZ19" s="8"/>
      <c r="HA19" s="8"/>
      <c r="HB19" s="8"/>
      <c r="HC19" s="8"/>
      <c r="HD19" s="8"/>
      <c r="HE19" s="8"/>
      <c r="HF19" s="8"/>
      <c r="HG19" s="8"/>
      <c r="HH19" s="8"/>
      <c r="HI19" s="8"/>
      <c r="HJ19" s="8"/>
      <c r="HK19" s="8"/>
      <c r="HL19" s="8"/>
      <c r="HM19" s="8"/>
      <c r="HN19" s="8"/>
      <c r="HO19" s="8"/>
      <c r="HP19" s="8"/>
      <c r="HQ19" s="8"/>
      <c r="HR19" s="8"/>
      <c r="HS19" s="8"/>
      <c r="HT19" s="8"/>
      <c r="HU19" s="8"/>
      <c r="HV19" s="8"/>
      <c r="HW19" s="8"/>
      <c r="HX19" s="8"/>
      <c r="HY19" s="8"/>
      <c r="HZ19" s="8"/>
      <c r="IA19" s="8"/>
      <c r="IB19" s="8"/>
      <c r="IC19" s="8"/>
      <c r="ID19" s="8"/>
      <c r="IE19" s="8"/>
      <c r="IF19" s="8"/>
      <c r="IG19" s="8"/>
      <c r="IH19" s="8"/>
      <c r="II19" s="8"/>
      <c r="IJ19" s="8"/>
      <c r="IK19" s="8"/>
      <c r="IL19" s="8"/>
      <c r="IM19" s="8"/>
      <c r="IN19" s="8"/>
      <c r="IO19" s="8"/>
      <c r="IP19" s="8"/>
      <c r="IQ19" s="8"/>
      <c r="IR19" s="8"/>
      <c r="IS19" s="8"/>
      <c r="IT19" s="8"/>
      <c r="IU19" s="8"/>
      <c r="IV19" s="8"/>
      <c r="IW19" s="8"/>
      <c r="IX19" s="8"/>
      <c r="IY19" s="8"/>
      <c r="IZ19" s="8"/>
      <c r="JA19" s="8"/>
      <c r="JB19" s="8"/>
      <c r="JC19" s="8"/>
      <c r="JD19" s="8"/>
      <c r="JE19" s="8"/>
      <c r="JF19" s="8"/>
      <c r="JG19" s="8"/>
      <c r="JH19" s="8"/>
      <c r="JI19" s="8"/>
      <c r="JJ19" s="8"/>
      <c r="JK19" s="8"/>
      <c r="JL19" s="8"/>
      <c r="JM19" s="8"/>
      <c r="JN19" s="8"/>
      <c r="JO19" s="8"/>
      <c r="JP19" s="8"/>
      <c r="JQ19" s="8"/>
      <c r="JR19" s="8"/>
      <c r="JS19" s="8"/>
      <c r="JT19" s="8"/>
      <c r="JU19" s="8"/>
      <c r="JV19" s="8"/>
      <c r="JW19" s="8"/>
      <c r="JX19" s="8"/>
      <c r="JY19" s="8"/>
      <c r="JZ19" s="8"/>
      <c r="KA19" s="8"/>
      <c r="KB19" s="8"/>
      <c r="KC19" s="8"/>
      <c r="KD19" s="8"/>
      <c r="KE19" s="8"/>
      <c r="KF19" s="8"/>
      <c r="KG19" s="8"/>
      <c r="KH19" s="8"/>
      <c r="KI19" s="8"/>
      <c r="KJ19" s="8"/>
      <c r="KK19" s="8"/>
      <c r="KL19" s="8"/>
      <c r="KM19" s="8"/>
      <c r="KN19" s="8"/>
      <c r="KO19" s="8"/>
      <c r="KP19" s="8"/>
      <c r="KQ19" s="8"/>
      <c r="KR19" s="8"/>
      <c r="KS19" s="8"/>
      <c r="KT19" s="8"/>
      <c r="KU19" s="8"/>
      <c r="KV19" s="8"/>
      <c r="KW19" s="8"/>
      <c r="KX19" s="8"/>
      <c r="KY19" s="8"/>
      <c r="KZ19" s="8"/>
      <c r="LA19" s="8"/>
      <c r="LB19" s="8"/>
      <c r="LC19" s="8"/>
      <c r="LD19" s="8"/>
      <c r="LE19" s="8"/>
      <c r="LF19" s="8"/>
      <c r="LG19" s="8"/>
      <c r="LH19" s="8"/>
      <c r="LI19" s="8"/>
      <c r="LJ19" s="8"/>
      <c r="LK19" s="8"/>
      <c r="LL19" s="8"/>
      <c r="LM19" s="8"/>
      <c r="LN19" s="8"/>
      <c r="LO19" s="8"/>
      <c r="LP19" s="8"/>
      <c r="LQ19" s="8"/>
      <c r="LR19" s="8"/>
      <c r="LS19" s="8"/>
      <c r="LT19" s="8"/>
      <c r="LU19" s="8"/>
      <c r="LV19" s="8"/>
      <c r="LW19" s="8"/>
      <c r="LX19" s="8"/>
      <c r="LY19" s="8"/>
      <c r="LZ19" s="8"/>
      <c r="MA19" s="8"/>
      <c r="MB19" s="8"/>
      <c r="MC19" s="8"/>
      <c r="MD19" s="8"/>
      <c r="ME19" s="8"/>
      <c r="MF19" s="8"/>
      <c r="MG19" s="8"/>
      <c r="MH19" s="8"/>
      <c r="MI19" s="8"/>
      <c r="MJ19" s="8"/>
      <c r="MK19" s="8"/>
      <c r="ML19" s="8"/>
      <c r="MM19" s="8"/>
      <c r="MN19" s="8"/>
      <c r="MO19" s="8"/>
      <c r="MP19" s="8"/>
      <c r="MQ19" s="8"/>
      <c r="MR19" s="8"/>
      <c r="MS19" s="8"/>
      <c r="MT19" s="8"/>
      <c r="MU19" s="8"/>
      <c r="MV19" s="8"/>
      <c r="MW19" s="8"/>
      <c r="MX19" s="8"/>
      <c r="MY19" s="8"/>
      <c r="MZ19" s="8"/>
      <c r="NA19" s="8"/>
      <c r="NB19" s="8"/>
      <c r="NC19" s="8"/>
      <c r="ND19" s="8"/>
      <c r="NE19" s="8"/>
      <c r="NF19" s="8"/>
      <c r="NG19" s="8"/>
      <c r="NH19" s="8"/>
      <c r="NI19" s="8"/>
      <c r="NJ19" s="8"/>
      <c r="NK19" s="8"/>
      <c r="NL19" s="8"/>
      <c r="NM19" s="8"/>
      <c r="NN19" s="8"/>
      <c r="NO19" s="8"/>
      <c r="NP19" s="8"/>
      <c r="NQ19" s="8"/>
      <c r="NR19" s="8"/>
      <c r="NS19" s="8"/>
      <c r="NT19" s="8"/>
      <c r="NU19" s="8"/>
      <c r="NV19" s="8"/>
      <c r="NW19" s="8"/>
      <c r="NX19" s="8"/>
      <c r="NY19" s="8"/>
      <c r="NZ19" s="8"/>
      <c r="OA19" s="8"/>
      <c r="OB19" s="8"/>
      <c r="OC19" s="8"/>
      <c r="OD19" s="8"/>
      <c r="OE19" s="8"/>
      <c r="OF19" s="8"/>
      <c r="OG19" s="8"/>
      <c r="OH19" s="8"/>
      <c r="OI19" s="8"/>
      <c r="OJ19" s="8"/>
      <c r="OK19" s="8"/>
      <c r="OL19" s="8"/>
      <c r="OM19" s="8"/>
      <c r="ON19" s="8"/>
      <c r="OO19" s="8"/>
      <c r="OP19" s="8"/>
      <c r="OQ19" s="8"/>
      <c r="OR19" s="8"/>
      <c r="OS19" s="8"/>
      <c r="OT19" s="8"/>
      <c r="OU19" s="8"/>
      <c r="OV19" s="8"/>
      <c r="OW19" s="8"/>
      <c r="OX19" s="8"/>
      <c r="OY19" s="8"/>
      <c r="OZ19" s="8"/>
      <c r="PA19" s="8"/>
      <c r="PB19" s="8"/>
      <c r="PC19" s="8"/>
      <c r="PD19" s="8"/>
      <c r="PE19" s="8"/>
      <c r="PF19" s="8"/>
      <c r="PG19" s="8"/>
      <c r="PH19" s="8"/>
      <c r="PI19" s="8"/>
      <c r="PJ19" s="8"/>
      <c r="PK19" s="8"/>
      <c r="PL19" s="8"/>
      <c r="PM19" s="8"/>
      <c r="PN19" s="8"/>
      <c r="PO19" s="8"/>
      <c r="PP19" s="8"/>
      <c r="PQ19" s="8"/>
      <c r="PR19" s="8"/>
      <c r="PS19" s="8"/>
      <c r="PT19" s="8"/>
      <c r="PU19" s="8"/>
      <c r="PV19" s="8"/>
      <c r="PW19" s="8"/>
      <c r="PX19" s="8"/>
      <c r="PY19" s="8"/>
      <c r="PZ19" s="8"/>
      <c r="QA19" s="8"/>
      <c r="QB19" s="8"/>
      <c r="QC19" s="8"/>
      <c r="QD19" s="8"/>
      <c r="QE19" s="8"/>
      <c r="QF19" s="8"/>
      <c r="QG19" s="8"/>
      <c r="QH19" s="8"/>
      <c r="QI19" s="8"/>
      <c r="QJ19" s="8"/>
      <c r="QK19" s="8"/>
      <c r="QL19" s="8"/>
      <c r="QM19" s="8"/>
      <c r="QN19" s="8"/>
      <c r="QO19" s="8"/>
      <c r="QP19" s="8"/>
      <c r="QQ19" s="8"/>
      <c r="QR19" s="8"/>
      <c r="QS19" s="8"/>
      <c r="QT19" s="8"/>
      <c r="QU19" s="8"/>
      <c r="QV19" s="8"/>
      <c r="QW19" s="8"/>
      <c r="QX19" s="8"/>
      <c r="QY19" s="8"/>
      <c r="QZ19" s="8"/>
      <c r="RA19" s="8"/>
      <c r="RB19" s="8"/>
      <c r="RC19" s="8"/>
      <c r="RD19" s="8"/>
      <c r="RE19" s="8"/>
      <c r="RF19" s="8"/>
      <c r="RG19" s="8"/>
      <c r="RH19" s="8"/>
      <c r="RI19" s="8"/>
      <c r="RJ19" s="8"/>
      <c r="RK19" s="8"/>
      <c r="RL19" s="8"/>
      <c r="RM19" s="8"/>
      <c r="RN19" s="8"/>
      <c r="RO19" s="8"/>
      <c r="RP19" s="8"/>
      <c r="RQ19" s="8"/>
      <c r="RR19" s="8"/>
      <c r="RS19" s="8"/>
      <c r="RT19" s="8"/>
      <c r="RU19" s="8"/>
      <c r="RV19" s="8"/>
      <c r="RW19" s="8"/>
      <c r="RX19" s="8"/>
      <c r="RY19" s="8"/>
      <c r="RZ19" s="8"/>
      <c r="SA19" s="8"/>
      <c r="SB19" s="8"/>
      <c r="SC19" s="8"/>
      <c r="SD19" s="8"/>
      <c r="SE19" s="8"/>
      <c r="SF19" s="8"/>
      <c r="SG19" s="8"/>
      <c r="SH19" s="8"/>
      <c r="SI19" s="8"/>
      <c r="SJ19" s="8"/>
      <c r="SK19" s="8"/>
      <c r="SL19" s="8"/>
      <c r="SM19" s="8"/>
      <c r="SN19" s="8"/>
      <c r="SO19" s="8"/>
      <c r="SP19" s="8"/>
      <c r="SQ19" s="8"/>
      <c r="SR19" s="8"/>
      <c r="SS19" s="8"/>
      <c r="ST19" s="8"/>
      <c r="SU19" s="8"/>
      <c r="SV19" s="8"/>
      <c r="SW19" s="8"/>
      <c r="SX19" s="8"/>
      <c r="SY19" s="8"/>
      <c r="SZ19" s="8"/>
      <c r="TA19" s="8"/>
      <c r="TB19" s="8"/>
      <c r="TC19" s="8"/>
      <c r="TD19" s="8"/>
      <c r="TE19" s="8"/>
      <c r="TF19" s="8"/>
      <c r="TG19" s="8"/>
      <c r="TH19" s="8"/>
      <c r="TI19" s="8"/>
      <c r="TJ19" s="8"/>
      <c r="TK19" s="8"/>
      <c r="TL19" s="8"/>
      <c r="TM19" s="8"/>
      <c r="TN19" s="8"/>
      <c r="TO19" s="8"/>
      <c r="TP19" s="8"/>
      <c r="TQ19" s="8"/>
      <c r="TR19" s="8"/>
      <c r="TS19" s="8"/>
      <c r="TT19" s="8"/>
      <c r="TU19" s="8"/>
      <c r="TV19" s="8"/>
      <c r="TW19" s="8"/>
      <c r="TX19" s="8"/>
      <c r="TY19" s="8"/>
      <c r="TZ19" s="8"/>
      <c r="UA19" s="8"/>
      <c r="UB19" s="8"/>
      <c r="UC19" s="8"/>
      <c r="UD19" s="8"/>
      <c r="UE19" s="8"/>
      <c r="UF19" s="8"/>
      <c r="UG19" s="8"/>
      <c r="UH19" s="8"/>
      <c r="UI19" s="8"/>
      <c r="UJ19" s="8"/>
      <c r="UK19" s="8"/>
      <c r="UL19" s="8"/>
      <c r="UM19" s="8"/>
      <c r="UN19" s="8"/>
      <c r="UO19" s="8"/>
      <c r="UP19" s="8"/>
      <c r="UQ19" s="8"/>
      <c r="UR19" s="8"/>
      <c r="US19" s="8"/>
      <c r="UT19" s="8"/>
      <c r="UU19" s="8"/>
      <c r="UV19" s="8"/>
      <c r="UW19" s="8"/>
      <c r="UX19" s="8"/>
      <c r="UY19" s="8"/>
      <c r="UZ19" s="8"/>
      <c r="VA19" s="8"/>
      <c r="VB19" s="8"/>
      <c r="VC19" s="8"/>
      <c r="VD19" s="8"/>
      <c r="VE19" s="8"/>
      <c r="VF19" s="8"/>
      <c r="VG19" s="8"/>
      <c r="VH19" s="8"/>
      <c r="VI19" s="8"/>
      <c r="VJ19" s="8"/>
      <c r="VK19" s="8"/>
      <c r="VL19" s="8"/>
      <c r="VM19" s="8"/>
      <c r="VN19" s="8"/>
      <c r="VO19" s="8"/>
      <c r="VP19" s="8"/>
      <c r="VQ19" s="8"/>
      <c r="VR19" s="8"/>
      <c r="VS19" s="8"/>
      <c r="VT19" s="8"/>
      <c r="VU19" s="8"/>
      <c r="VV19" s="8"/>
      <c r="VW19" s="8"/>
      <c r="VX19" s="8"/>
      <c r="VY19" s="8"/>
      <c r="VZ19" s="8"/>
      <c r="WA19" s="8"/>
      <c r="WB19" s="8"/>
      <c r="WC19" s="8"/>
      <c r="WD19" s="8"/>
      <c r="WE19" s="8"/>
      <c r="WF19" s="8"/>
      <c r="WG19" s="8"/>
      <c r="WH19" s="8"/>
      <c r="WI19" s="8"/>
      <c r="WJ19" s="8"/>
      <c r="WK19" s="8"/>
      <c r="WL19" s="8"/>
      <c r="WM19" s="8"/>
      <c r="WN19" s="8"/>
      <c r="WO19" s="8"/>
      <c r="WP19" s="8"/>
      <c r="WQ19" s="8"/>
      <c r="WR19" s="8"/>
      <c r="WS19" s="8"/>
      <c r="WT19" s="8"/>
      <c r="WU19" s="8"/>
      <c r="WV19" s="8"/>
      <c r="WW19" s="8"/>
      <c r="WX19" s="8"/>
      <c r="WY19" s="8"/>
      <c r="WZ19" s="8"/>
      <c r="XA19" s="8"/>
      <c r="XB19" s="8"/>
      <c r="XC19" s="8"/>
      <c r="XD19" s="8"/>
      <c r="XE19" s="8"/>
      <c r="XF19" s="8"/>
      <c r="XG19" s="8"/>
      <c r="XH19" s="8"/>
      <c r="XI19" s="8"/>
      <c r="XJ19" s="8"/>
      <c r="XK19" s="8"/>
      <c r="XL19" s="8"/>
      <c r="XM19" s="8"/>
      <c r="XN19" s="8"/>
      <c r="XO19" s="8"/>
      <c r="XP19" s="8"/>
      <c r="XQ19" s="8"/>
      <c r="XR19" s="8"/>
      <c r="XS19" s="8"/>
      <c r="XT19" s="8"/>
      <c r="XU19" s="8"/>
      <c r="XV19" s="8"/>
      <c r="XW19" s="8"/>
      <c r="XX19" s="8"/>
      <c r="XY19" s="8"/>
      <c r="XZ19" s="8"/>
      <c r="YA19" s="8"/>
      <c r="YB19" s="8"/>
      <c r="YC19" s="8"/>
      <c r="YD19" s="8"/>
      <c r="YE19" s="8"/>
      <c r="YF19" s="8"/>
      <c r="YG19" s="8"/>
      <c r="YH19" s="8"/>
      <c r="YI19" s="8"/>
      <c r="YJ19" s="8"/>
      <c r="YK19" s="8"/>
      <c r="YL19" s="8"/>
      <c r="YM19" s="8"/>
      <c r="YN19" s="8"/>
      <c r="YO19" s="8"/>
      <c r="YP19" s="8"/>
      <c r="YQ19" s="8"/>
      <c r="YR19" s="8"/>
      <c r="YS19" s="8"/>
      <c r="YT19" s="8"/>
      <c r="YU19" s="8"/>
      <c r="YV19" s="8"/>
      <c r="YW19" s="8"/>
      <c r="YX19" s="8"/>
      <c r="YY19" s="8"/>
      <c r="YZ19" s="8"/>
      <c r="ZA19" s="8"/>
      <c r="ZB19" s="8"/>
      <c r="ZC19" s="8"/>
      <c r="ZD19" s="8"/>
      <c r="ZE19" s="8"/>
      <c r="ZF19" s="8"/>
      <c r="ZG19" s="8"/>
      <c r="ZH19" s="8"/>
      <c r="ZI19" s="8"/>
      <c r="ZJ19" s="8"/>
      <c r="ZK19" s="8"/>
      <c r="ZL19" s="8"/>
      <c r="ZM19" s="8"/>
      <c r="ZN19" s="8"/>
      <c r="ZO19" s="8"/>
      <c r="ZP19" s="8"/>
      <c r="ZQ19" s="8"/>
      <c r="ZR19" s="8"/>
      <c r="ZS19" s="8"/>
      <c r="ZT19" s="8"/>
      <c r="ZU19" s="8"/>
      <c r="ZV19" s="8"/>
      <c r="ZW19" s="8"/>
      <c r="ZX19" s="8"/>
      <c r="ZY19" s="8"/>
      <c r="ZZ19" s="8"/>
      <c r="AAA19" s="8"/>
      <c r="AAB19" s="8"/>
      <c r="AAC19" s="8"/>
      <c r="AAD19" s="8"/>
      <c r="AAE19" s="8"/>
      <c r="AAF19" s="8"/>
      <c r="AAG19" s="8"/>
      <c r="AAH19" s="8"/>
      <c r="AAI19" s="8"/>
      <c r="AAJ19" s="8"/>
      <c r="AAK19" s="8"/>
      <c r="AAL19" s="8"/>
      <c r="AAM19" s="8"/>
      <c r="AAN19" s="8"/>
      <c r="AAO19" s="8"/>
      <c r="AAP19" s="8"/>
      <c r="AAQ19" s="8"/>
      <c r="AAR19" s="8"/>
      <c r="AAS19" s="8"/>
      <c r="AAT19" s="8"/>
      <c r="AAU19" s="8"/>
      <c r="AAV19" s="8"/>
      <c r="AAW19" s="8"/>
      <c r="AAX19" s="8"/>
      <c r="AAY19" s="8"/>
      <c r="AAZ19" s="8"/>
      <c r="ABA19" s="8"/>
      <c r="ABB19" s="8"/>
      <c r="ABC19" s="8"/>
      <c r="ABD19" s="8"/>
      <c r="ABE19" s="8"/>
      <c r="ABF19" s="8"/>
      <c r="ABG19" s="8"/>
      <c r="ABH19" s="8"/>
      <c r="ABI19" s="8"/>
      <c r="ABJ19" s="8"/>
      <c r="ABK19" s="8"/>
      <c r="ABL19" s="8"/>
      <c r="ABM19" s="8"/>
      <c r="ABN19" s="8"/>
      <c r="ABO19" s="8"/>
      <c r="ABP19" s="8"/>
      <c r="ABQ19" s="8"/>
      <c r="ABR19" s="8"/>
      <c r="ABS19" s="8"/>
      <c r="ABT19" s="8"/>
      <c r="ABU19" s="8"/>
      <c r="ABV19" s="8"/>
      <c r="ABW19" s="8"/>
      <c r="ABX19" s="8"/>
      <c r="ABY19" s="8"/>
      <c r="ABZ19" s="8"/>
      <c r="ACA19" s="8"/>
      <c r="ACB19" s="8"/>
      <c r="ACC19" s="8"/>
      <c r="ACD19" s="8"/>
      <c r="ACE19" s="8"/>
      <c r="ACF19" s="8"/>
      <c r="ACG19" s="8"/>
      <c r="ACH19" s="8"/>
      <c r="ACI19" s="8"/>
      <c r="ACJ19" s="8"/>
      <c r="ACK19" s="8"/>
      <c r="ACL19" s="8"/>
      <c r="ACM19" s="8"/>
      <c r="ACN19" s="8"/>
      <c r="ACO19" s="8"/>
      <c r="ACP19" s="8"/>
      <c r="ACQ19" s="8"/>
      <c r="ACR19" s="8"/>
      <c r="ACS19" s="8"/>
      <c r="ACT19" s="8"/>
      <c r="ACU19" s="8"/>
      <c r="ACV19" s="8"/>
      <c r="ACW19" s="8"/>
      <c r="ACX19" s="8"/>
      <c r="ACY19" s="8"/>
      <c r="ACZ19" s="8"/>
      <c r="ADA19" s="8"/>
      <c r="ADB19" s="8"/>
      <c r="ADC19" s="8"/>
      <c r="ADD19" s="8"/>
      <c r="ADE19" s="8"/>
      <c r="ADF19" s="8"/>
      <c r="ADG19" s="8"/>
      <c r="ADH19" s="8"/>
      <c r="ADI19" s="8"/>
      <c r="ADJ19" s="8"/>
      <c r="ADK19" s="8"/>
      <c r="ADL19" s="8"/>
      <c r="ADM19" s="8"/>
      <c r="ADN19" s="8"/>
      <c r="ADO19" s="8"/>
      <c r="ADP19" s="8"/>
      <c r="ADQ19" s="8"/>
      <c r="ADR19" s="8"/>
      <c r="ADS19" s="8"/>
      <c r="ADT19" s="8"/>
      <c r="ADU19" s="8"/>
      <c r="ADV19" s="8"/>
      <c r="ADW19" s="8"/>
      <c r="ADX19" s="8"/>
      <c r="ADY19" s="8"/>
      <c r="ADZ19" s="8"/>
      <c r="AEA19" s="8"/>
      <c r="AEB19" s="8"/>
      <c r="AEC19" s="8"/>
      <c r="AED19" s="8"/>
      <c r="AEE19" s="8"/>
      <c r="AEF19" s="8"/>
      <c r="AEG19" s="8"/>
      <c r="AEH19" s="8"/>
      <c r="AEI19" s="8"/>
      <c r="AEJ19" s="8"/>
      <c r="AEK19" s="8"/>
      <c r="AEL19" s="8"/>
      <c r="AEM19" s="8"/>
      <c r="AEN19" s="8"/>
      <c r="AEO19" s="8"/>
      <c r="AEP19" s="8"/>
      <c r="AEQ19" s="8"/>
      <c r="AER19" s="8"/>
      <c r="AES19" s="8"/>
      <c r="AET19" s="8"/>
      <c r="AEU19" s="8"/>
      <c r="AEV19" s="8"/>
      <c r="AEW19" s="8"/>
      <c r="AEX19" s="8"/>
      <c r="AEY19" s="8"/>
      <c r="AEZ19" s="8"/>
      <c r="AFA19" s="8"/>
      <c r="AFB19" s="8"/>
      <c r="AFC19" s="8"/>
      <c r="AFD19" s="8"/>
      <c r="AFE19" s="8"/>
      <c r="AFF19" s="8"/>
      <c r="AFG19" s="8"/>
      <c r="AFH19" s="8"/>
      <c r="AFI19" s="8"/>
      <c r="AFJ19" s="8"/>
      <c r="AFK19" s="8"/>
      <c r="AFL19" s="8"/>
      <c r="AFM19" s="8"/>
      <c r="AFN19" s="8"/>
      <c r="AFO19" s="8"/>
      <c r="AFP19" s="8"/>
      <c r="AFQ19" s="8"/>
      <c r="AFR19" s="8"/>
      <c r="AFS19" s="8"/>
      <c r="AFT19" s="8"/>
      <c r="AFU19" s="8"/>
      <c r="AFV19" s="8"/>
      <c r="AFW19" s="8"/>
      <c r="AFX19" s="8"/>
      <c r="AFY19" s="8"/>
      <c r="AFZ19" s="8"/>
      <c r="AGA19" s="8"/>
      <c r="AGB19" s="8"/>
      <c r="AGC19" s="8"/>
      <c r="AGD19" s="8"/>
      <c r="AGE19" s="8"/>
      <c r="AGF19" s="8"/>
      <c r="AGG19" s="8"/>
      <c r="AGH19" s="8"/>
      <c r="AGI19" s="8"/>
      <c r="AGJ19" s="8"/>
      <c r="AGK19" s="8"/>
      <c r="AGL19" s="8"/>
      <c r="AGM19" s="8"/>
      <c r="AGN19" s="8"/>
      <c r="AGO19" s="8"/>
      <c r="AGP19" s="8"/>
      <c r="AGQ19" s="8"/>
      <c r="AGR19" s="8"/>
      <c r="AGS19" s="8"/>
      <c r="AGT19" s="8"/>
      <c r="AGU19" s="8"/>
      <c r="AGV19" s="8"/>
      <c r="AGW19" s="8"/>
      <c r="AGX19" s="8"/>
      <c r="AGY19" s="8"/>
      <c r="AGZ19" s="8"/>
      <c r="AHA19" s="8"/>
      <c r="AHB19" s="8"/>
      <c r="AHC19" s="8"/>
      <c r="AHD19" s="8"/>
      <c r="AHE19" s="8"/>
      <c r="AHF19" s="8"/>
      <c r="AHG19" s="8"/>
      <c r="AHH19" s="8"/>
      <c r="AHI19" s="8"/>
      <c r="AHJ19" s="8"/>
      <c r="AHK19" s="8"/>
      <c r="AHL19" s="8"/>
      <c r="AHM19" s="8"/>
      <c r="AHN19" s="8"/>
      <c r="AHO19" s="8"/>
      <c r="AHP19" s="8"/>
      <c r="AHQ19" s="8"/>
      <c r="AHR19" s="8"/>
      <c r="AHS19" s="8"/>
      <c r="AHT19" s="8"/>
      <c r="AHU19" s="8"/>
      <c r="AHV19" s="8"/>
      <c r="AHW19" s="8"/>
      <c r="AHX19" s="8"/>
      <c r="AHY19" s="8"/>
      <c r="AHZ19" s="8"/>
      <c r="AIA19" s="8"/>
      <c r="AIB19" s="8"/>
      <c r="AIC19" s="8"/>
      <c r="AID19" s="8"/>
      <c r="AIE19" s="8"/>
      <c r="AIF19" s="8"/>
      <c r="AIG19" s="8"/>
      <c r="AIH19" s="8"/>
      <c r="AII19" s="8"/>
      <c r="AIJ19" s="8"/>
      <c r="AIK19" s="8"/>
      <c r="AIL19" s="8"/>
      <c r="AIM19" s="8"/>
      <c r="AIN19" s="8"/>
      <c r="AIO19" s="8"/>
      <c r="AIP19" s="8"/>
      <c r="AIQ19" s="8"/>
      <c r="AIR19" s="8"/>
      <c r="AIS19" s="8"/>
      <c r="AIT19" s="8"/>
      <c r="AIU19" s="8"/>
      <c r="AIV19" s="8"/>
      <c r="AIW19" s="8"/>
      <c r="AIX19" s="8"/>
      <c r="AIY19" s="8"/>
      <c r="AIZ19" s="8"/>
      <c r="AJA19" s="8"/>
      <c r="AJB19" s="8"/>
      <c r="AJC19" s="8"/>
      <c r="AJD19" s="8"/>
      <c r="AJE19" s="8"/>
      <c r="AJF19" s="8"/>
      <c r="AJG19" s="8"/>
      <c r="AJH19" s="8"/>
      <c r="AJI19" s="8"/>
      <c r="AJJ19" s="8"/>
      <c r="AJK19" s="8"/>
      <c r="AJL19" s="8"/>
      <c r="AJM19" s="8"/>
      <c r="AJN19" s="8"/>
      <c r="AJO19" s="8"/>
      <c r="AJP19" s="8"/>
      <c r="AJQ19" s="8"/>
      <c r="AJR19" s="8"/>
      <c r="AJS19" s="8"/>
      <c r="AJT19" s="8"/>
      <c r="AJU19" s="8"/>
      <c r="AJV19" s="8"/>
      <c r="AJW19" s="8"/>
      <c r="AJX19" s="8"/>
      <c r="AJY19" s="8"/>
      <c r="AJZ19" s="8"/>
      <c r="AKA19" s="8"/>
      <c r="AKB19" s="8"/>
      <c r="AKC19" s="8"/>
      <c r="AKD19" s="8"/>
      <c r="AKE19" s="8"/>
      <c r="AKF19" s="8"/>
      <c r="AKG19" s="8"/>
      <c r="AKH19" s="8"/>
      <c r="AKI19" s="8"/>
      <c r="AKJ19" s="8"/>
      <c r="AKK19" s="8"/>
      <c r="AKL19" s="8"/>
      <c r="AKM19" s="8"/>
      <c r="AKN19" s="8"/>
      <c r="AKO19" s="8"/>
      <c r="AKP19" s="8"/>
      <c r="AKQ19" s="8"/>
      <c r="AKR19" s="8"/>
      <c r="AKS19" s="8"/>
      <c r="AKT19" s="8"/>
      <c r="AKU19" s="8"/>
      <c r="AKV19" s="8"/>
      <c r="AKW19" s="8"/>
      <c r="AKX19" s="8"/>
      <c r="AKY19" s="8"/>
      <c r="AKZ19" s="8"/>
      <c r="ALA19" s="8"/>
      <c r="ALB19" s="8"/>
      <c r="ALC19" s="8"/>
      <c r="ALD19" s="8"/>
      <c r="ALE19" s="8"/>
      <c r="ALF19" s="8"/>
      <c r="ALG19" s="8"/>
      <c r="ALH19" s="8"/>
      <c r="ALI19" s="8"/>
      <c r="ALJ19" s="8"/>
      <c r="ALK19" s="8"/>
      <c r="ALL19" s="8"/>
      <c r="ALM19" s="8"/>
      <c r="ALN19" s="8"/>
      <c r="ALO19" s="8"/>
      <c r="ALP19" s="8"/>
      <c r="ALQ19" s="8"/>
      <c r="ALR19" s="8"/>
      <c r="ALS19" s="8"/>
      <c r="ALT19" s="8"/>
      <c r="ALU19" s="8"/>
      <c r="ALV19" s="8"/>
      <c r="ALW19" s="8"/>
      <c r="ALX19" s="8"/>
      <c r="ALY19" s="8"/>
      <c r="ALZ19" s="8"/>
      <c r="AMA19" s="8"/>
      <c r="AMB19" s="8"/>
      <c r="AMC19" s="8"/>
      <c r="AMD19" s="8"/>
      <c r="AME19" s="8"/>
      <c r="AMF19" s="8"/>
      <c r="AMG19" s="8"/>
      <c r="AMH19" s="8"/>
      <c r="AMI19" s="8"/>
      <c r="AMJ19" s="8"/>
      <c r="AMK19" s="8"/>
      <c r="AML19" s="8"/>
      <c r="AMM19" s="8"/>
      <c r="AMN19" s="8"/>
      <c r="AMO19" s="8"/>
      <c r="AMP19" s="8"/>
      <c r="AMQ19" s="8"/>
      <c r="AMR19" s="8"/>
      <c r="AMS19" s="8"/>
      <c r="AMT19" s="8"/>
      <c r="AMU19" s="8"/>
      <c r="AMV19" s="8"/>
      <c r="AMW19" s="8"/>
      <c r="AMX19" s="8"/>
      <c r="AMY19" s="8"/>
      <c r="AMZ19" s="8"/>
      <c r="ANA19" s="8"/>
      <c r="ANB19" s="8"/>
      <c r="ANC19" s="8"/>
      <c r="AND19" s="8"/>
      <c r="ANE19" s="8"/>
      <c r="ANF19" s="8"/>
      <c r="ANG19" s="8"/>
      <c r="ANH19" s="8"/>
      <c r="ANI19" s="8"/>
      <c r="ANJ19" s="8"/>
      <c r="ANK19" s="8"/>
      <c r="ANL19" s="8"/>
      <c r="ANM19" s="8"/>
      <c r="ANN19" s="8"/>
      <c r="ANO19" s="8"/>
      <c r="ANP19" s="8"/>
      <c r="ANQ19" s="8"/>
      <c r="ANR19" s="8"/>
      <c r="ANS19" s="8"/>
      <c r="ANT19" s="8"/>
      <c r="ANU19" s="8"/>
      <c r="ANV19" s="8"/>
      <c r="ANW19" s="8"/>
      <c r="ANX19" s="8"/>
      <c r="ANY19" s="8"/>
      <c r="ANZ19" s="8"/>
      <c r="AOA19" s="8"/>
      <c r="AOB19" s="8"/>
      <c r="AOC19" s="8"/>
      <c r="AOD19" s="8"/>
      <c r="AOE19" s="8"/>
      <c r="AOF19" s="8"/>
      <c r="AOG19" s="8"/>
      <c r="AOH19" s="8"/>
      <c r="AOI19" s="8"/>
      <c r="AOJ19" s="8"/>
      <c r="AOK19" s="8"/>
      <c r="AOL19" s="8"/>
      <c r="AOM19" s="8"/>
      <c r="AON19" s="8"/>
      <c r="AOO19" s="8"/>
      <c r="AOP19" s="8"/>
      <c r="AOQ19" s="8"/>
      <c r="AOR19" s="8"/>
      <c r="AOS19" s="8"/>
      <c r="AOT19" s="8"/>
      <c r="AOU19" s="8"/>
      <c r="AOV19" s="8"/>
      <c r="AOW19" s="8"/>
      <c r="AOX19" s="8"/>
      <c r="AOY19" s="8"/>
      <c r="AOZ19" s="8"/>
      <c r="APA19" s="8"/>
      <c r="APB19" s="8"/>
      <c r="APC19" s="8"/>
      <c r="APD19" s="8"/>
      <c r="APE19" s="8"/>
      <c r="APF19" s="8"/>
      <c r="APG19" s="8"/>
      <c r="APH19" s="8"/>
      <c r="API19" s="8"/>
      <c r="APJ19" s="8"/>
      <c r="APK19" s="8"/>
      <c r="APL19" s="8"/>
      <c r="APM19" s="8"/>
      <c r="APN19" s="8"/>
      <c r="APO19" s="8"/>
      <c r="APP19" s="8"/>
      <c r="APQ19" s="8"/>
      <c r="APR19" s="8"/>
      <c r="APS19" s="8"/>
      <c r="APT19" s="8"/>
      <c r="APU19" s="8"/>
      <c r="APV19" s="8"/>
      <c r="APW19" s="8"/>
      <c r="APX19" s="8"/>
      <c r="APY19" s="8"/>
      <c r="APZ19" s="8"/>
      <c r="AQA19" s="8"/>
      <c r="AQB19" s="8"/>
      <c r="AQC19" s="8"/>
      <c r="AQD19" s="8"/>
      <c r="AQE19" s="8"/>
      <c r="AQF19" s="8"/>
      <c r="AQG19" s="8"/>
      <c r="AQH19" s="8"/>
      <c r="AQI19" s="8"/>
      <c r="AQJ19" s="8"/>
      <c r="AQK19" s="8"/>
      <c r="AQL19" s="8"/>
      <c r="AQM19" s="8"/>
      <c r="AQN19" s="8"/>
      <c r="AQO19" s="8"/>
      <c r="AQP19" s="8"/>
      <c r="AQQ19" s="8"/>
      <c r="AQR19" s="8"/>
      <c r="AQS19" s="8"/>
      <c r="AQT19" s="8"/>
      <c r="AQU19" s="8"/>
      <c r="AQV19" s="8"/>
      <c r="AQW19" s="8"/>
      <c r="AQX19" s="8"/>
      <c r="AQY19" s="8"/>
      <c r="AQZ19" s="8"/>
      <c r="ARA19" s="8"/>
      <c r="ARB19" s="8"/>
      <c r="ARC19" s="8"/>
      <c r="ARD19" s="8"/>
      <c r="ARE19" s="8"/>
      <c r="ARF19" s="8"/>
      <c r="ARG19" s="8"/>
      <c r="ARH19" s="8"/>
      <c r="ARI19" s="8"/>
      <c r="ARJ19" s="8"/>
      <c r="ARK19" s="8"/>
      <c r="ARL19" s="8"/>
      <c r="ARM19" s="8"/>
      <c r="ARN19" s="8"/>
      <c r="ARO19" s="8"/>
      <c r="ARP19" s="8"/>
      <c r="ARQ19" s="8"/>
      <c r="ARR19" s="8"/>
      <c r="ARS19" s="8"/>
      <c r="ART19" s="8"/>
      <c r="ARU19" s="8"/>
      <c r="ARV19" s="8"/>
      <c r="ARW19" s="8"/>
      <c r="ARX19" s="8"/>
      <c r="ARY19" s="8"/>
      <c r="ARZ19" s="8"/>
      <c r="ASA19" s="8"/>
      <c r="ASB19" s="8"/>
      <c r="ASC19" s="8"/>
      <c r="ASD19" s="8"/>
      <c r="ASE19" s="8"/>
      <c r="ASF19" s="8"/>
      <c r="ASG19" s="8"/>
      <c r="ASH19" s="8"/>
      <c r="ASI19" s="8"/>
      <c r="ASJ19" s="8"/>
      <c r="ASK19" s="8"/>
      <c r="ASL19" s="8"/>
      <c r="ASM19" s="8"/>
      <c r="ASN19" s="8"/>
      <c r="ASO19" s="8"/>
      <c r="ASP19" s="8"/>
      <c r="ASQ19" s="8"/>
      <c r="ASR19" s="8"/>
      <c r="ASS19" s="8"/>
      <c r="AST19" s="8"/>
      <c r="ASU19" s="8"/>
      <c r="ASV19" s="8"/>
      <c r="ASW19" s="8"/>
      <c r="ASX19" s="8"/>
      <c r="ASY19" s="8"/>
      <c r="ASZ19" s="8"/>
      <c r="ATA19" s="8"/>
      <c r="ATB19" s="8"/>
      <c r="ATC19" s="8"/>
      <c r="ATD19" s="8"/>
      <c r="ATE19" s="8"/>
      <c r="ATF19" s="8"/>
      <c r="ATG19" s="8"/>
      <c r="ATH19" s="8"/>
      <c r="ATI19" s="8"/>
      <c r="ATJ19" s="8"/>
      <c r="ATK19" s="8"/>
      <c r="ATL19" s="8"/>
      <c r="ATM19" s="8"/>
      <c r="ATN19" s="8"/>
      <c r="ATO19" s="8"/>
      <c r="ATP19" s="8"/>
      <c r="ATQ19" s="8"/>
      <c r="ATR19" s="8"/>
      <c r="ATS19" s="8"/>
      <c r="ATT19" s="8"/>
      <c r="ATU19" s="8"/>
      <c r="ATV19" s="8"/>
      <c r="ATW19" s="8"/>
      <c r="ATX19" s="8"/>
      <c r="ATY19" s="8"/>
      <c r="ATZ19" s="8"/>
      <c r="AUA19" s="8"/>
      <c r="AUB19" s="8"/>
      <c r="AUC19" s="8"/>
      <c r="AUD19" s="8"/>
      <c r="AUE19" s="8"/>
      <c r="AUF19" s="8"/>
      <c r="AUG19" s="8"/>
      <c r="AUH19" s="8"/>
      <c r="AUI19" s="8"/>
      <c r="AUJ19" s="8"/>
      <c r="AUK19" s="8"/>
      <c r="AUL19" s="8"/>
      <c r="AUM19" s="8"/>
      <c r="AUN19" s="8"/>
      <c r="AUO19" s="8"/>
      <c r="AUP19" s="8"/>
      <c r="AUQ19" s="8"/>
      <c r="AUR19" s="8"/>
      <c r="AUS19" s="8"/>
      <c r="AUT19" s="8"/>
      <c r="AUU19" s="8"/>
      <c r="AUV19" s="8"/>
      <c r="AUW19" s="8"/>
      <c r="AUX19" s="8"/>
      <c r="AUY19" s="8"/>
      <c r="AUZ19" s="8"/>
      <c r="AVA19" s="8"/>
      <c r="AVB19" s="8"/>
      <c r="AVC19" s="8"/>
      <c r="AVD19" s="8"/>
      <c r="AVE19" s="8"/>
      <c r="AVF19" s="8"/>
      <c r="AVG19" s="8"/>
      <c r="AVH19" s="8"/>
      <c r="AVI19" s="8"/>
      <c r="AVJ19" s="8"/>
      <c r="AVK19" s="8"/>
      <c r="AVL19" s="8"/>
      <c r="AVM19" s="8"/>
      <c r="AVN19" s="8"/>
      <c r="AVO19" s="8"/>
      <c r="AVP19" s="8"/>
      <c r="AVQ19" s="8"/>
      <c r="AVR19" s="8"/>
      <c r="AVS19" s="8"/>
      <c r="AVT19" s="8"/>
      <c r="AVU19" s="8"/>
      <c r="AVV19" s="8"/>
      <c r="AVW19" s="8"/>
      <c r="AVX19" s="8"/>
      <c r="AVY19" s="8"/>
      <c r="AVZ19" s="8"/>
      <c r="AWA19" s="8"/>
      <c r="AWB19" s="8"/>
      <c r="AWC19" s="8"/>
      <c r="AWD19" s="8"/>
      <c r="AWE19" s="8"/>
      <c r="AWF19" s="8"/>
      <c r="AWG19" s="8"/>
      <c r="AWH19" s="8"/>
      <c r="AWI19" s="8"/>
      <c r="AWJ19" s="8"/>
      <c r="AWK19" s="8"/>
      <c r="AWL19" s="8"/>
      <c r="AWM19" s="8"/>
      <c r="AWN19" s="8"/>
      <c r="AWO19" s="8"/>
      <c r="AWP19" s="8"/>
      <c r="AWQ19" s="8"/>
      <c r="AWR19" s="8"/>
      <c r="AWS19" s="8"/>
      <c r="AWT19" s="8"/>
      <c r="AWU19" s="8"/>
      <c r="AWV19" s="8"/>
      <c r="AWW19" s="8"/>
      <c r="AWX19" s="8"/>
      <c r="AWY19" s="8"/>
      <c r="AWZ19" s="8"/>
      <c r="AXA19" s="8"/>
      <c r="AXB19" s="8"/>
      <c r="AXC19" s="8"/>
      <c r="AXD19" s="8"/>
      <c r="AXE19" s="8"/>
      <c r="AXF19" s="8"/>
      <c r="AXG19" s="8"/>
      <c r="AXH19" s="8"/>
      <c r="AXI19" s="8"/>
      <c r="AXJ19" s="8"/>
      <c r="AXK19" s="8"/>
      <c r="AXL19" s="8"/>
      <c r="AXM19" s="8"/>
      <c r="AXN19" s="8"/>
      <c r="AXO19" s="8"/>
      <c r="AXP19" s="8"/>
      <c r="AXQ19" s="8"/>
      <c r="AXR19" s="8"/>
      <c r="AXS19" s="8"/>
      <c r="AXT19" s="8"/>
      <c r="AXU19" s="8"/>
      <c r="AXV19" s="8"/>
      <c r="AXW19" s="8"/>
      <c r="AXX19" s="8"/>
      <c r="AXY19" s="8"/>
      <c r="AXZ19" s="8"/>
      <c r="AYA19" s="8"/>
      <c r="AYB19" s="8"/>
      <c r="AYC19" s="8"/>
      <c r="AYD19" s="8"/>
      <c r="AYE19" s="8"/>
      <c r="AYF19" s="8"/>
      <c r="AYG19" s="8"/>
      <c r="AYH19" s="8"/>
      <c r="AYI19" s="8"/>
      <c r="AYJ19" s="8"/>
      <c r="AYK19" s="8"/>
      <c r="AYL19" s="8"/>
      <c r="AYM19" s="8"/>
      <c r="AYN19" s="8"/>
      <c r="AYO19" s="8"/>
      <c r="AYP19" s="8"/>
      <c r="AYQ19" s="8"/>
      <c r="AYR19" s="8"/>
      <c r="AYS19" s="8"/>
      <c r="AYT19" s="8"/>
      <c r="AYU19" s="8"/>
      <c r="AYV19" s="8"/>
      <c r="AYW19" s="8"/>
      <c r="AYX19" s="8"/>
      <c r="AYY19" s="8"/>
      <c r="AYZ19" s="8"/>
      <c r="AZA19" s="8"/>
      <c r="AZB19" s="8"/>
      <c r="AZC19" s="8"/>
      <c r="AZD19" s="8"/>
      <c r="AZE19" s="8"/>
      <c r="AZF19" s="8"/>
      <c r="AZG19" s="8"/>
      <c r="AZH19" s="8"/>
      <c r="AZI19" s="8"/>
      <c r="AZJ19" s="8"/>
      <c r="AZK19" s="8"/>
      <c r="AZL19" s="8"/>
      <c r="AZM19" s="8"/>
      <c r="AZN19" s="8"/>
      <c r="AZO19" s="8"/>
      <c r="AZP19" s="8"/>
      <c r="AZQ19" s="8"/>
      <c r="AZR19" s="8"/>
      <c r="AZS19" s="8"/>
      <c r="AZT19" s="8"/>
      <c r="AZU19" s="8"/>
      <c r="AZV19" s="8"/>
      <c r="AZW19" s="8"/>
      <c r="AZX19" s="8"/>
      <c r="AZY19" s="8"/>
      <c r="AZZ19" s="8"/>
      <c r="BAA19" s="8"/>
      <c r="BAB19" s="8"/>
      <c r="BAC19" s="8"/>
      <c r="BAD19" s="8"/>
      <c r="BAE19" s="8"/>
      <c r="BAF19" s="8"/>
      <c r="BAG19" s="8"/>
      <c r="BAH19" s="8"/>
      <c r="BAI19" s="8"/>
      <c r="BAJ19" s="8"/>
      <c r="BAK19" s="8"/>
      <c r="BAL19" s="8"/>
      <c r="BAM19" s="8"/>
      <c r="BAN19" s="8"/>
      <c r="BAO19" s="8"/>
      <c r="BAP19" s="8"/>
      <c r="BAQ19" s="8"/>
      <c r="BAR19" s="8"/>
      <c r="BAS19" s="8"/>
      <c r="BAT19" s="8"/>
      <c r="BAU19" s="8"/>
      <c r="BAV19" s="8"/>
      <c r="BAW19" s="8"/>
      <c r="BAX19" s="8"/>
      <c r="BAY19" s="8"/>
      <c r="BAZ19" s="8"/>
      <c r="BBA19" s="8"/>
      <c r="BBB19" s="8"/>
      <c r="BBC19" s="8"/>
      <c r="BBD19" s="8"/>
      <c r="BBE19" s="8"/>
      <c r="BBF19" s="8"/>
      <c r="BBG19" s="8"/>
      <c r="BBH19" s="8"/>
      <c r="BBI19" s="8"/>
      <c r="BBJ19" s="8"/>
      <c r="BBK19" s="8"/>
      <c r="BBL19" s="8"/>
      <c r="BBM19" s="8"/>
      <c r="BBN19" s="8"/>
      <c r="BBO19" s="8"/>
      <c r="BBP19" s="8"/>
      <c r="BBQ19" s="8"/>
      <c r="BBR19" s="8"/>
      <c r="BBS19" s="8"/>
      <c r="BBT19" s="8"/>
      <c r="BBU19" s="8"/>
      <c r="BBV19" s="8"/>
      <c r="BBW19" s="8"/>
      <c r="BBX19" s="8"/>
      <c r="BBY19" s="8"/>
      <c r="BBZ19" s="8"/>
      <c r="BCA19" s="8"/>
      <c r="BCB19" s="8"/>
      <c r="BCC19" s="8"/>
      <c r="BCD19" s="8"/>
      <c r="BCE19" s="8"/>
      <c r="BCF19" s="8"/>
      <c r="BCG19" s="8"/>
      <c r="BCH19" s="8"/>
      <c r="BCI19" s="8"/>
      <c r="BCJ19" s="8"/>
      <c r="BCK19" s="8"/>
      <c r="BCL19" s="8"/>
      <c r="BCM19" s="8"/>
      <c r="BCN19" s="8"/>
      <c r="BCO19" s="8"/>
      <c r="BCP19" s="8"/>
      <c r="BCQ19" s="8"/>
      <c r="BCR19" s="8"/>
      <c r="BCS19" s="8"/>
      <c r="BCT19" s="8"/>
      <c r="BCU19" s="8"/>
      <c r="BCV19" s="8"/>
      <c r="BCW19" s="8"/>
      <c r="BCX19" s="8"/>
      <c r="BCY19" s="8"/>
      <c r="BCZ19" s="8"/>
      <c r="BDA19" s="8"/>
      <c r="BDB19" s="8"/>
      <c r="BDC19" s="8"/>
      <c r="BDD19" s="8"/>
      <c r="BDE19" s="8"/>
      <c r="BDF19" s="8"/>
      <c r="BDG19" s="8"/>
      <c r="BDH19" s="8"/>
      <c r="BDI19" s="8"/>
      <c r="BDJ19" s="8"/>
      <c r="BDK19" s="8"/>
      <c r="BDL19" s="8"/>
      <c r="BDM19" s="8"/>
      <c r="BDN19" s="8"/>
      <c r="BDO19" s="8"/>
      <c r="BDP19" s="8"/>
      <c r="BDQ19" s="8"/>
      <c r="BDR19" s="8"/>
      <c r="BDS19" s="8"/>
      <c r="BDT19" s="8"/>
      <c r="BDU19" s="8"/>
      <c r="BDV19" s="8"/>
      <c r="BDW19" s="8"/>
      <c r="BDX19" s="8"/>
      <c r="BDY19" s="8"/>
      <c r="BDZ19" s="8"/>
      <c r="BEA19" s="8"/>
      <c r="BEB19" s="8"/>
      <c r="BEC19" s="8"/>
      <c r="BED19" s="8"/>
      <c r="BEE19" s="8"/>
      <c r="BEF19" s="8"/>
      <c r="BEG19" s="8"/>
      <c r="BEH19" s="8"/>
      <c r="BEI19" s="8"/>
      <c r="BEJ19" s="8"/>
      <c r="BEK19" s="8"/>
      <c r="BEL19" s="8"/>
      <c r="BEM19" s="8"/>
      <c r="BEN19" s="8"/>
      <c r="BEO19" s="8"/>
      <c r="BEP19" s="8"/>
      <c r="BEQ19" s="8"/>
      <c r="BER19" s="8"/>
      <c r="BES19" s="8"/>
      <c r="BET19" s="8"/>
      <c r="BEU19" s="8"/>
      <c r="BEV19" s="8"/>
      <c r="BEW19" s="8"/>
      <c r="BEX19" s="8"/>
      <c r="BEY19" s="8"/>
      <c r="BEZ19" s="8"/>
      <c r="BFA19" s="8"/>
      <c r="BFB19" s="8"/>
      <c r="BFC19" s="8"/>
      <c r="BFD19" s="8"/>
      <c r="BFE19" s="8"/>
      <c r="BFF19" s="8"/>
      <c r="BFG19" s="8"/>
      <c r="BFH19" s="8"/>
      <c r="BFI19" s="8"/>
      <c r="BFJ19" s="8"/>
      <c r="BFK19" s="8"/>
      <c r="BFL19" s="8"/>
      <c r="BFM19" s="8"/>
      <c r="BFN19" s="8"/>
      <c r="BFO19" s="8"/>
      <c r="BFP19" s="8"/>
      <c r="BFQ19" s="8"/>
      <c r="BFR19" s="8"/>
      <c r="BFS19" s="8"/>
      <c r="BFT19" s="8"/>
      <c r="BFU19" s="8"/>
      <c r="BFV19" s="8"/>
      <c r="BFW19" s="8"/>
      <c r="BFX19" s="8"/>
      <c r="BFY19" s="8"/>
      <c r="BFZ19" s="8"/>
      <c r="BGA19" s="8"/>
      <c r="BGB19" s="8"/>
      <c r="BGC19" s="8"/>
      <c r="BGD19" s="8"/>
      <c r="BGE19" s="8"/>
      <c r="BGF19" s="8"/>
      <c r="BGG19" s="8"/>
      <c r="BGH19" s="8"/>
      <c r="BGI19" s="8"/>
      <c r="BGJ19" s="8"/>
      <c r="BGK19" s="8"/>
      <c r="BGL19" s="8"/>
      <c r="BGM19" s="8"/>
      <c r="BGN19" s="8"/>
      <c r="BGO19" s="8"/>
      <c r="BGP19" s="8"/>
      <c r="BGQ19" s="8"/>
      <c r="BGR19" s="8"/>
      <c r="BGS19" s="8"/>
      <c r="BGT19" s="8"/>
      <c r="BGU19" s="8"/>
      <c r="BGV19" s="8"/>
      <c r="BGW19" s="8"/>
      <c r="BGX19" s="8"/>
      <c r="BGY19" s="8"/>
      <c r="BGZ19" s="8"/>
      <c r="BHA19" s="8"/>
      <c r="BHB19" s="8"/>
      <c r="BHC19" s="8"/>
      <c r="BHD19" s="8"/>
      <c r="BHE19" s="8"/>
      <c r="BHF19" s="8"/>
      <c r="BHG19" s="8"/>
      <c r="BHH19" s="8"/>
      <c r="BHI19" s="8"/>
      <c r="BHJ19" s="8"/>
      <c r="BHK19" s="8"/>
      <c r="BHL19" s="8"/>
      <c r="BHM19" s="8"/>
      <c r="BHN19" s="8"/>
      <c r="BHO19" s="8"/>
      <c r="BHP19" s="8"/>
      <c r="BHQ19" s="8"/>
      <c r="BHR19" s="8"/>
      <c r="BHS19" s="8"/>
      <c r="BHT19" s="8"/>
      <c r="BHU19" s="8"/>
      <c r="BHV19" s="8"/>
      <c r="BHW19" s="8"/>
      <c r="BHX19" s="8"/>
      <c r="BHY19" s="8"/>
      <c r="BHZ19" s="8"/>
      <c r="BIA19" s="8"/>
      <c r="BIB19" s="8"/>
      <c r="BIC19" s="8"/>
      <c r="BID19" s="8"/>
      <c r="BIE19" s="8"/>
      <c r="BIF19" s="8"/>
      <c r="BIG19" s="8"/>
      <c r="BIH19" s="8"/>
      <c r="BII19" s="8"/>
      <c r="BIJ19" s="8"/>
      <c r="BIK19" s="8"/>
      <c r="BIL19" s="8"/>
      <c r="BIM19" s="8"/>
      <c r="BIN19" s="8"/>
      <c r="BIO19" s="8"/>
      <c r="BIP19" s="8"/>
      <c r="BIQ19" s="8"/>
      <c r="BIR19" s="8"/>
      <c r="BIS19" s="8"/>
      <c r="BIT19" s="8"/>
      <c r="BIU19" s="8"/>
      <c r="BIV19" s="8"/>
      <c r="BIW19" s="8"/>
      <c r="BIX19" s="8"/>
      <c r="BIY19" s="8"/>
      <c r="BIZ19" s="8"/>
      <c r="BJA19" s="8"/>
      <c r="BJB19" s="8"/>
      <c r="BJC19" s="8"/>
      <c r="BJD19" s="8"/>
      <c r="BJE19" s="8"/>
      <c r="BJF19" s="8"/>
      <c r="BJG19" s="8"/>
      <c r="BJH19" s="8"/>
      <c r="BJI19" s="8"/>
      <c r="BJJ19" s="8"/>
      <c r="BJK19" s="8"/>
      <c r="BJL19" s="8"/>
      <c r="BJM19" s="8"/>
      <c r="BJN19" s="8"/>
      <c r="BJO19" s="8"/>
      <c r="BJP19" s="8"/>
      <c r="BJQ19" s="8"/>
      <c r="BJR19" s="8"/>
      <c r="BJS19" s="8"/>
      <c r="BJT19" s="8"/>
      <c r="BJU19" s="8"/>
      <c r="BJV19" s="8"/>
      <c r="BJW19" s="8"/>
      <c r="BJX19" s="8"/>
      <c r="BJY19" s="8"/>
      <c r="BJZ19" s="8"/>
      <c r="BKA19" s="8"/>
      <c r="BKB19" s="8"/>
      <c r="BKC19" s="8"/>
      <c r="BKD19" s="8"/>
      <c r="BKE19" s="8"/>
      <c r="BKF19" s="8"/>
      <c r="BKG19" s="8"/>
      <c r="BKH19" s="8"/>
      <c r="BKI19" s="8"/>
      <c r="BKJ19" s="8"/>
      <c r="BKK19" s="8"/>
      <c r="BKL19" s="8"/>
      <c r="BKM19" s="8"/>
      <c r="BKN19" s="8"/>
      <c r="BKO19" s="8"/>
      <c r="BKP19" s="8"/>
      <c r="BKQ19" s="8"/>
      <c r="BKR19" s="8"/>
      <c r="BKS19" s="8"/>
      <c r="BKT19" s="8"/>
      <c r="BKU19" s="8"/>
      <c r="BKV19" s="8"/>
      <c r="BKW19" s="8"/>
      <c r="BKX19" s="8"/>
      <c r="BKY19" s="8"/>
      <c r="BKZ19" s="8"/>
      <c r="BLA19" s="8"/>
      <c r="BLB19" s="8"/>
      <c r="BLC19" s="8"/>
      <c r="BLD19" s="8"/>
      <c r="BLE19" s="8"/>
      <c r="BLF19" s="8"/>
      <c r="BLG19" s="8"/>
      <c r="BLH19" s="8"/>
      <c r="BLI19" s="8"/>
      <c r="BLJ19" s="8"/>
      <c r="BLK19" s="8"/>
      <c r="BLL19" s="8"/>
      <c r="BLM19" s="8"/>
      <c r="BLN19" s="8"/>
      <c r="BLO19" s="8"/>
      <c r="BLP19" s="8"/>
      <c r="BLQ19" s="8"/>
      <c r="BLR19" s="8"/>
      <c r="BLS19" s="8"/>
      <c r="BLT19" s="8"/>
      <c r="BLU19" s="8"/>
      <c r="BLV19" s="8"/>
      <c r="BLW19" s="8"/>
      <c r="BLX19" s="8"/>
      <c r="BLY19" s="8"/>
      <c r="BLZ19" s="8"/>
      <c r="BMA19" s="8"/>
      <c r="BMB19" s="8"/>
      <c r="BMC19" s="8"/>
      <c r="BMD19" s="8"/>
      <c r="BME19" s="8"/>
      <c r="BMF19" s="8"/>
      <c r="BMG19" s="8"/>
      <c r="BMH19" s="8"/>
      <c r="BMI19" s="8"/>
      <c r="BMJ19" s="8"/>
      <c r="BMK19" s="8"/>
      <c r="BML19" s="8"/>
      <c r="BMM19" s="8"/>
      <c r="BMN19" s="8"/>
      <c r="BMO19" s="8"/>
      <c r="BMP19" s="8"/>
      <c r="BMQ19" s="8"/>
      <c r="BMR19" s="8"/>
      <c r="BMS19" s="8"/>
      <c r="BMT19" s="8"/>
      <c r="BMU19" s="8"/>
      <c r="BMV19" s="8"/>
      <c r="BMW19" s="8"/>
      <c r="BMX19" s="8"/>
      <c r="BMY19" s="8"/>
      <c r="BMZ19" s="8"/>
      <c r="BNA19" s="8"/>
      <c r="BNB19" s="8"/>
      <c r="BNC19" s="8"/>
      <c r="BND19" s="8"/>
      <c r="BNE19" s="8"/>
      <c r="BNF19" s="8"/>
      <c r="BNG19" s="8"/>
      <c r="BNH19" s="8"/>
      <c r="BNI19" s="8"/>
      <c r="BNJ19" s="8"/>
      <c r="BNK19" s="8"/>
      <c r="BNL19" s="8"/>
      <c r="BNM19" s="8"/>
      <c r="BNN19" s="8"/>
      <c r="BNO19" s="8"/>
      <c r="BNP19" s="8"/>
      <c r="BNQ19" s="8"/>
      <c r="BNR19" s="8"/>
      <c r="BNS19" s="8"/>
      <c r="BNT19" s="8"/>
      <c r="BNU19" s="8"/>
      <c r="BNV19" s="8"/>
      <c r="BNW19" s="8"/>
      <c r="BNX19" s="8"/>
      <c r="BNY19" s="8"/>
      <c r="BNZ19" s="8"/>
      <c r="BOA19" s="8"/>
      <c r="BOB19" s="8"/>
      <c r="BOC19" s="8"/>
      <c r="BOD19" s="8"/>
      <c r="BOE19" s="8"/>
      <c r="BOF19" s="8"/>
      <c r="BOG19" s="8"/>
      <c r="BOH19" s="8"/>
      <c r="BOI19" s="8"/>
      <c r="BOJ19" s="8"/>
      <c r="BOK19" s="8"/>
      <c r="BOL19" s="8"/>
      <c r="BOM19" s="8"/>
      <c r="BON19" s="8"/>
      <c r="BOO19" s="8"/>
      <c r="BOP19" s="8"/>
      <c r="BOQ19" s="8"/>
      <c r="BOR19" s="8"/>
      <c r="BOS19" s="8"/>
      <c r="BOT19" s="8"/>
      <c r="BOU19" s="8"/>
      <c r="BOV19" s="8"/>
      <c r="BOW19" s="8"/>
      <c r="BOX19" s="8"/>
      <c r="BOY19" s="8"/>
      <c r="BOZ19" s="8"/>
      <c r="BPA19" s="8"/>
      <c r="BPB19" s="8"/>
      <c r="BPC19" s="8"/>
      <c r="BPD19" s="8"/>
      <c r="BPE19" s="8"/>
      <c r="BPF19" s="8"/>
      <c r="BPG19" s="8"/>
      <c r="BPH19" s="8"/>
      <c r="BPI19" s="8"/>
      <c r="BPJ19" s="8"/>
      <c r="BPK19" s="8"/>
      <c r="BPL19" s="8"/>
      <c r="BPM19" s="8"/>
      <c r="BPN19" s="8"/>
      <c r="BPO19" s="8"/>
      <c r="BPP19" s="8"/>
      <c r="BPQ19" s="8"/>
      <c r="BPR19" s="8"/>
      <c r="BPS19" s="8"/>
      <c r="BPT19" s="8"/>
      <c r="BPU19" s="8"/>
      <c r="BPV19" s="8"/>
      <c r="BPW19" s="8"/>
      <c r="BPX19" s="8"/>
      <c r="BPY19" s="8"/>
      <c r="BPZ19" s="8"/>
      <c r="BQA19" s="8"/>
      <c r="BQB19" s="8"/>
      <c r="BQC19" s="8"/>
      <c r="BQD19" s="8"/>
      <c r="BQE19" s="8"/>
      <c r="BQF19" s="8"/>
      <c r="BQG19" s="8"/>
      <c r="BQH19" s="8"/>
      <c r="BQI19" s="8"/>
      <c r="BQJ19" s="8"/>
      <c r="BQK19" s="8"/>
      <c r="BQL19" s="8"/>
      <c r="BQM19" s="8"/>
      <c r="BQN19" s="8"/>
      <c r="BQO19" s="8"/>
      <c r="BQP19" s="8"/>
      <c r="BQQ19" s="8"/>
      <c r="BQR19" s="8"/>
      <c r="BQS19" s="8"/>
      <c r="BQT19" s="8"/>
      <c r="BQU19" s="8"/>
      <c r="BQV19" s="8"/>
      <c r="BQW19" s="8"/>
      <c r="BQX19" s="8"/>
      <c r="BQY19" s="8"/>
      <c r="BQZ19" s="8"/>
      <c r="BRA19" s="8"/>
      <c r="BRB19" s="8"/>
      <c r="BRC19" s="8"/>
      <c r="BRD19" s="8"/>
      <c r="BRE19" s="8"/>
      <c r="BRF19" s="8"/>
      <c r="BRG19" s="8"/>
      <c r="BRH19" s="8"/>
      <c r="BRI19" s="8"/>
      <c r="BRJ19" s="8"/>
      <c r="BRK19" s="8"/>
      <c r="BRL19" s="8"/>
      <c r="BRM19" s="8"/>
      <c r="BRN19" s="8"/>
      <c r="BRO19" s="8"/>
      <c r="BRP19" s="8"/>
      <c r="BRQ19" s="8"/>
      <c r="BRR19" s="8"/>
      <c r="BRS19" s="8"/>
      <c r="BRT19" s="8"/>
      <c r="BRU19" s="8"/>
      <c r="BRV19" s="8"/>
      <c r="BRW19" s="8"/>
      <c r="BRX19" s="8"/>
      <c r="BRY19" s="8"/>
      <c r="BRZ19" s="8"/>
      <c r="BSA19" s="8"/>
      <c r="BSB19" s="8"/>
      <c r="BSC19" s="8"/>
      <c r="BSD19" s="8"/>
      <c r="BSE19" s="8"/>
      <c r="BSF19" s="8"/>
      <c r="BSG19" s="8"/>
      <c r="BSH19" s="8"/>
      <c r="BSI19" s="8"/>
      <c r="BSJ19" s="8"/>
      <c r="BSK19" s="8"/>
      <c r="BSL19" s="8"/>
      <c r="BSM19" s="8"/>
      <c r="BSN19" s="8"/>
      <c r="BSO19" s="8"/>
      <c r="BSP19" s="8"/>
      <c r="BSQ19" s="8"/>
      <c r="BSR19" s="8"/>
      <c r="BSS19" s="8"/>
      <c r="BST19" s="8"/>
      <c r="BSU19" s="8"/>
      <c r="BSV19" s="8"/>
      <c r="BSW19" s="8"/>
      <c r="BSX19" s="8"/>
      <c r="BSY19" s="8"/>
      <c r="BSZ19" s="8"/>
      <c r="BTA19" s="8"/>
      <c r="BTB19" s="8"/>
      <c r="BTC19" s="8"/>
      <c r="BTD19" s="8"/>
      <c r="BTE19" s="8"/>
      <c r="BTF19" s="8"/>
      <c r="BTG19" s="8"/>
      <c r="BTH19" s="8"/>
      <c r="BTI19" s="8"/>
      <c r="BTJ19" s="8"/>
      <c r="BTK19" s="8"/>
      <c r="BTL19" s="8"/>
      <c r="BTM19" s="8"/>
      <c r="BTN19" s="8"/>
      <c r="BTO19" s="8"/>
      <c r="BTP19" s="8"/>
      <c r="BTQ19" s="8"/>
      <c r="BTR19" s="8"/>
      <c r="BTS19" s="8"/>
      <c r="BTT19" s="8"/>
      <c r="BTU19" s="8"/>
      <c r="BTV19" s="8"/>
      <c r="BTW19" s="8"/>
      <c r="BTX19" s="8"/>
      <c r="BTY19" s="8"/>
      <c r="BTZ19" s="8"/>
      <c r="BUA19" s="8"/>
      <c r="BUB19" s="8"/>
      <c r="BUC19" s="8"/>
      <c r="BUD19" s="8"/>
      <c r="BUE19" s="8"/>
      <c r="BUF19" s="8"/>
      <c r="BUG19" s="8"/>
      <c r="BUH19" s="8"/>
      <c r="BUI19" s="8"/>
      <c r="BUJ19" s="8"/>
      <c r="BUK19" s="8"/>
      <c r="BUL19" s="8"/>
      <c r="BUM19" s="8"/>
      <c r="BUN19" s="8"/>
      <c r="BUO19" s="8"/>
      <c r="BUP19" s="8"/>
      <c r="BUQ19" s="8"/>
      <c r="BUR19" s="8"/>
      <c r="BUS19" s="8"/>
      <c r="BUT19" s="8"/>
      <c r="BUU19" s="8"/>
      <c r="BUV19" s="8"/>
      <c r="BUW19" s="8"/>
      <c r="BUX19" s="8"/>
      <c r="BUY19" s="8"/>
      <c r="BUZ19" s="8"/>
      <c r="BVA19" s="8"/>
      <c r="BVB19" s="8"/>
      <c r="BVC19" s="8"/>
      <c r="BVD19" s="8"/>
      <c r="BVE19" s="8"/>
      <c r="BVF19" s="8"/>
      <c r="BVG19" s="8"/>
      <c r="BVH19" s="8"/>
      <c r="BVI19" s="8"/>
      <c r="BVJ19" s="8"/>
      <c r="BVK19" s="8"/>
      <c r="BVL19" s="8"/>
      <c r="BVM19" s="8"/>
      <c r="BVN19" s="8"/>
      <c r="BVO19" s="8"/>
      <c r="BVP19" s="8"/>
      <c r="BVQ19" s="8"/>
      <c r="BVR19" s="8"/>
      <c r="BVS19" s="8"/>
      <c r="BVT19" s="8"/>
      <c r="BVU19" s="8"/>
      <c r="BVV19" s="8"/>
      <c r="BVW19" s="8"/>
      <c r="BVX19" s="8"/>
      <c r="BVY19" s="8"/>
      <c r="BVZ19" s="8"/>
      <c r="BWA19" s="8"/>
      <c r="BWB19" s="8"/>
      <c r="BWC19" s="8"/>
      <c r="BWD19" s="8"/>
      <c r="BWE19" s="8"/>
      <c r="BWF19" s="8"/>
      <c r="BWG19" s="8"/>
      <c r="BWH19" s="8"/>
      <c r="BWI19" s="8"/>
      <c r="BWJ19" s="8"/>
      <c r="BWK19" s="8"/>
      <c r="BWL19" s="8"/>
      <c r="BWM19" s="8"/>
      <c r="BWN19" s="8"/>
      <c r="BWO19" s="8"/>
      <c r="BWP19" s="8"/>
      <c r="BWQ19" s="8"/>
      <c r="BWR19" s="8"/>
      <c r="BWS19" s="8"/>
      <c r="BWT19" s="8"/>
      <c r="BWU19" s="8"/>
      <c r="BWV19" s="8"/>
      <c r="BWW19" s="8"/>
      <c r="BWX19" s="8"/>
      <c r="BWY19" s="8"/>
      <c r="BWZ19" s="8"/>
      <c r="BXA19" s="8"/>
      <c r="BXB19" s="8"/>
      <c r="BXC19" s="8"/>
      <c r="BXD19" s="8"/>
      <c r="BXE19" s="8"/>
      <c r="BXF19" s="8"/>
      <c r="BXG19" s="8"/>
      <c r="BXH19" s="8"/>
      <c r="BXI19" s="8"/>
      <c r="BXJ19" s="8"/>
      <c r="BXK19" s="8"/>
      <c r="BXL19" s="8"/>
      <c r="BXM19" s="8"/>
      <c r="BXN19" s="8"/>
      <c r="BXO19" s="8"/>
      <c r="BXP19" s="8"/>
      <c r="BXQ19" s="8"/>
      <c r="BXR19" s="8"/>
      <c r="BXS19" s="8"/>
      <c r="BXT19" s="8"/>
      <c r="BXU19" s="8"/>
      <c r="BXV19" s="8"/>
      <c r="BXW19" s="8"/>
      <c r="BXX19" s="8"/>
      <c r="BXY19" s="8"/>
      <c r="BXZ19" s="8"/>
      <c r="BYA19" s="8"/>
      <c r="BYB19" s="8"/>
      <c r="BYC19" s="8"/>
      <c r="BYD19" s="8"/>
      <c r="BYE19" s="8"/>
      <c r="BYF19" s="8"/>
      <c r="BYG19" s="8"/>
      <c r="BYH19" s="8"/>
      <c r="BYI19" s="8"/>
      <c r="BYJ19" s="8"/>
      <c r="BYK19" s="8"/>
      <c r="BYL19" s="8"/>
      <c r="BYM19" s="8"/>
      <c r="BYN19" s="8"/>
      <c r="BYO19" s="8"/>
      <c r="BYP19" s="8"/>
      <c r="BYQ19" s="8"/>
      <c r="BYR19" s="8"/>
      <c r="BYS19" s="8"/>
      <c r="BYT19" s="8"/>
      <c r="BYU19" s="8"/>
      <c r="BYV19" s="8"/>
      <c r="BYW19" s="8"/>
      <c r="BYX19" s="8"/>
      <c r="BYY19" s="8"/>
      <c r="BYZ19" s="8"/>
      <c r="BZA19" s="8"/>
      <c r="BZB19" s="8"/>
      <c r="BZC19" s="8"/>
      <c r="BZD19" s="8"/>
      <c r="BZE19" s="8"/>
      <c r="BZF19" s="8"/>
      <c r="BZG19" s="8"/>
      <c r="BZH19" s="8"/>
      <c r="BZI19" s="8"/>
      <c r="BZJ19" s="8"/>
      <c r="BZK19" s="8"/>
      <c r="BZL19" s="8"/>
      <c r="BZM19" s="8"/>
      <c r="BZN19" s="8"/>
      <c r="BZO19" s="8"/>
      <c r="BZP19" s="8"/>
      <c r="BZQ19" s="8"/>
      <c r="BZR19" s="8"/>
      <c r="BZS19" s="8"/>
      <c r="BZT19" s="8"/>
      <c r="BZU19" s="8"/>
      <c r="BZV19" s="8"/>
      <c r="BZW19" s="8"/>
      <c r="BZX19" s="8"/>
      <c r="BZY19" s="8"/>
      <c r="BZZ19" s="8"/>
      <c r="CAA19" s="8"/>
      <c r="CAB19" s="8"/>
      <c r="CAC19" s="8"/>
      <c r="CAD19" s="8"/>
      <c r="CAE19" s="8"/>
      <c r="CAF19" s="8"/>
      <c r="CAG19" s="8"/>
      <c r="CAH19" s="8"/>
      <c r="CAI19" s="8"/>
      <c r="CAJ19" s="8"/>
      <c r="CAK19" s="8"/>
      <c r="CAL19" s="8"/>
      <c r="CAM19" s="8"/>
      <c r="CAN19" s="8"/>
      <c r="CAO19" s="8"/>
      <c r="CAP19" s="8"/>
      <c r="CAQ19" s="8"/>
      <c r="CAR19" s="8"/>
      <c r="CAS19" s="8"/>
      <c r="CAT19" s="8"/>
      <c r="CAU19" s="8"/>
      <c r="CAV19" s="8"/>
      <c r="CAW19" s="8"/>
      <c r="CAX19" s="8"/>
      <c r="CAY19" s="8"/>
      <c r="CAZ19" s="8"/>
      <c r="CBA19" s="8"/>
      <c r="CBB19" s="8"/>
      <c r="CBC19" s="8"/>
      <c r="CBD19" s="8"/>
      <c r="CBE19" s="8"/>
      <c r="CBF19" s="8"/>
      <c r="CBG19" s="8"/>
      <c r="CBH19" s="8"/>
      <c r="CBI19" s="8"/>
      <c r="CBJ19" s="8"/>
      <c r="CBK19" s="8"/>
      <c r="CBL19" s="8"/>
      <c r="CBM19" s="8"/>
      <c r="CBN19" s="8"/>
      <c r="CBO19" s="8"/>
      <c r="CBP19" s="8"/>
      <c r="CBQ19" s="8"/>
      <c r="CBR19" s="8"/>
      <c r="CBS19" s="8"/>
      <c r="CBT19" s="8"/>
      <c r="CBU19" s="8"/>
      <c r="CBV19" s="8"/>
      <c r="CBW19" s="8"/>
      <c r="CBX19" s="8"/>
      <c r="CBY19" s="8"/>
      <c r="CBZ19" s="8"/>
      <c r="CCA19" s="8"/>
      <c r="CCB19" s="8"/>
      <c r="CCC19" s="8"/>
      <c r="CCD19" s="8"/>
      <c r="CCE19" s="8"/>
      <c r="CCF19" s="8"/>
      <c r="CCG19" s="8"/>
      <c r="CCH19" s="8"/>
      <c r="CCI19" s="8"/>
      <c r="CCJ19" s="8"/>
      <c r="CCK19" s="8"/>
      <c r="CCL19" s="8"/>
      <c r="CCM19" s="8"/>
      <c r="CCN19" s="8"/>
      <c r="CCO19" s="8"/>
      <c r="CCP19" s="8"/>
      <c r="CCQ19" s="8"/>
      <c r="CCR19" s="8"/>
      <c r="CCS19" s="8"/>
      <c r="CCT19" s="8"/>
      <c r="CCU19" s="8"/>
      <c r="CCV19" s="8"/>
      <c r="CCW19" s="8"/>
      <c r="CCX19" s="8"/>
      <c r="CCY19" s="8"/>
      <c r="CCZ19" s="8"/>
      <c r="CDA19" s="8"/>
      <c r="CDB19" s="8"/>
      <c r="CDC19" s="8"/>
      <c r="CDD19" s="8"/>
      <c r="CDE19" s="8"/>
      <c r="CDF19" s="8"/>
      <c r="CDG19" s="8"/>
      <c r="CDH19" s="8"/>
      <c r="CDI19" s="8"/>
      <c r="CDJ19" s="8"/>
      <c r="CDK19" s="8"/>
      <c r="CDL19" s="8"/>
      <c r="CDM19" s="8"/>
      <c r="CDN19" s="8"/>
      <c r="CDO19" s="8"/>
      <c r="CDP19" s="8"/>
      <c r="CDQ19" s="8"/>
      <c r="CDR19" s="8"/>
      <c r="CDS19" s="8"/>
      <c r="CDT19" s="8"/>
      <c r="CDU19" s="8"/>
      <c r="CDV19" s="8"/>
      <c r="CDW19" s="8"/>
      <c r="CDX19" s="8"/>
      <c r="CDY19" s="8"/>
      <c r="CDZ19" s="8"/>
      <c r="CEA19" s="8"/>
      <c r="CEB19" s="8"/>
      <c r="CEC19" s="8"/>
      <c r="CED19" s="8"/>
      <c r="CEE19" s="8"/>
      <c r="CEF19" s="8"/>
      <c r="CEG19" s="8"/>
      <c r="CEH19" s="8"/>
      <c r="CEI19" s="8"/>
      <c r="CEJ19" s="8"/>
      <c r="CEK19" s="8"/>
      <c r="CEL19" s="8"/>
      <c r="CEM19" s="8"/>
      <c r="CEN19" s="8"/>
      <c r="CEO19" s="8"/>
      <c r="CEP19" s="8"/>
      <c r="CEQ19" s="8"/>
      <c r="CER19" s="8"/>
      <c r="CES19" s="8"/>
      <c r="CET19" s="8"/>
      <c r="CEU19" s="8"/>
      <c r="CEV19" s="8"/>
      <c r="CEW19" s="8"/>
      <c r="CEX19" s="8"/>
      <c r="CEY19" s="8"/>
      <c r="CEZ19" s="8"/>
      <c r="CFA19" s="8"/>
      <c r="CFB19" s="8"/>
      <c r="CFC19" s="8"/>
      <c r="CFD19" s="8"/>
      <c r="CFE19" s="8"/>
      <c r="CFF19" s="8"/>
      <c r="CFG19" s="8"/>
      <c r="CFH19" s="8"/>
      <c r="CFI19" s="8"/>
      <c r="CFJ19" s="8"/>
      <c r="CFK19" s="8"/>
      <c r="CFL19" s="8"/>
      <c r="CFM19" s="8"/>
      <c r="CFN19" s="8"/>
      <c r="CFO19" s="8"/>
      <c r="CFP19" s="8"/>
      <c r="CFQ19" s="8"/>
      <c r="CFR19" s="8"/>
      <c r="CFS19" s="8"/>
      <c r="CFT19" s="8"/>
      <c r="CFU19" s="8"/>
      <c r="CFV19" s="8"/>
      <c r="CFW19" s="8"/>
      <c r="CFX19" s="8"/>
      <c r="CFY19" s="8"/>
      <c r="CFZ19" s="8"/>
      <c r="CGA19" s="8"/>
      <c r="CGB19" s="8"/>
      <c r="CGC19" s="8"/>
      <c r="CGD19" s="8"/>
      <c r="CGE19" s="8"/>
      <c r="CGF19" s="8"/>
      <c r="CGG19" s="8"/>
      <c r="CGH19" s="8"/>
      <c r="CGI19" s="8"/>
      <c r="CGJ19" s="8"/>
      <c r="CGK19" s="8"/>
      <c r="CGL19" s="8"/>
      <c r="CGM19" s="8"/>
      <c r="CGN19" s="8"/>
      <c r="CGO19" s="8"/>
      <c r="CGP19" s="8"/>
      <c r="CGQ19" s="8"/>
      <c r="CGR19" s="8"/>
      <c r="CGS19" s="8"/>
      <c r="CGT19" s="8"/>
      <c r="CGU19" s="8"/>
      <c r="CGV19" s="8"/>
      <c r="CGW19" s="8"/>
      <c r="CGX19" s="8"/>
      <c r="CGY19" s="8"/>
      <c r="CGZ19" s="8"/>
      <c r="CHA19" s="8"/>
      <c r="CHB19" s="8"/>
      <c r="CHC19" s="8"/>
      <c r="CHD19" s="8"/>
      <c r="CHE19" s="8"/>
      <c r="CHF19" s="8"/>
      <c r="CHG19" s="8"/>
      <c r="CHH19" s="8"/>
      <c r="CHI19" s="8"/>
      <c r="CHJ19" s="8"/>
      <c r="CHK19" s="8"/>
      <c r="CHL19" s="8"/>
      <c r="CHM19" s="8"/>
      <c r="CHN19" s="8"/>
      <c r="CHO19" s="8"/>
      <c r="CHP19" s="8"/>
      <c r="CHQ19" s="8"/>
      <c r="CHR19" s="8"/>
      <c r="CHS19" s="8"/>
      <c r="CHT19" s="8"/>
      <c r="CHU19" s="8"/>
      <c r="CHV19" s="8"/>
      <c r="CHW19" s="8"/>
      <c r="CHX19" s="8"/>
      <c r="CHY19" s="8"/>
      <c r="CHZ19" s="8"/>
      <c r="CIA19" s="8"/>
      <c r="CIB19" s="8"/>
      <c r="CIC19" s="8"/>
      <c r="CID19" s="8"/>
      <c r="CIE19" s="8"/>
      <c r="CIF19" s="8"/>
      <c r="CIG19" s="8"/>
      <c r="CIH19" s="8"/>
      <c r="CII19" s="8"/>
      <c r="CIJ19" s="8"/>
      <c r="CIK19" s="8"/>
      <c r="CIL19" s="8"/>
      <c r="CIM19" s="8"/>
      <c r="CIN19" s="8"/>
      <c r="CIO19" s="8"/>
      <c r="CIP19" s="8"/>
      <c r="CIQ19" s="8"/>
      <c r="CIR19" s="8"/>
      <c r="CIS19" s="8"/>
      <c r="CIT19" s="8"/>
      <c r="CIU19" s="8"/>
      <c r="CIV19" s="8"/>
      <c r="CIW19" s="8"/>
      <c r="CIX19" s="8"/>
      <c r="CIY19" s="8"/>
      <c r="CIZ19" s="8"/>
      <c r="CJA19" s="8"/>
      <c r="CJB19" s="8"/>
      <c r="CJC19" s="8"/>
      <c r="CJD19" s="8"/>
      <c r="CJE19" s="8"/>
      <c r="CJF19" s="8"/>
      <c r="CJG19" s="8"/>
      <c r="CJH19" s="8"/>
      <c r="CJI19" s="8"/>
      <c r="CJJ19" s="8"/>
      <c r="CJK19" s="8"/>
      <c r="CJL19" s="8"/>
      <c r="CJM19" s="8"/>
      <c r="CJN19" s="8"/>
      <c r="CJO19" s="8"/>
      <c r="CJP19" s="8"/>
      <c r="CJQ19" s="8"/>
      <c r="CJR19" s="8"/>
      <c r="CJS19" s="8"/>
      <c r="CJT19" s="8"/>
      <c r="CJU19" s="8"/>
      <c r="CJV19" s="8"/>
      <c r="CJW19" s="8"/>
      <c r="CJX19" s="8"/>
      <c r="CJY19" s="8"/>
      <c r="CJZ19" s="8"/>
      <c r="CKA19" s="8"/>
      <c r="CKB19" s="8"/>
      <c r="CKC19" s="8"/>
      <c r="CKD19" s="8"/>
      <c r="CKE19" s="8"/>
      <c r="CKF19" s="8"/>
      <c r="CKG19" s="8"/>
      <c r="CKH19" s="8"/>
      <c r="CKI19" s="8"/>
      <c r="CKJ19" s="8"/>
      <c r="CKK19" s="8"/>
      <c r="CKL19" s="8"/>
      <c r="CKM19" s="8"/>
      <c r="CKN19" s="8"/>
      <c r="CKO19" s="8"/>
      <c r="CKP19" s="8"/>
      <c r="CKQ19" s="8"/>
      <c r="CKR19" s="8"/>
      <c r="CKS19" s="8"/>
      <c r="CKT19" s="8"/>
      <c r="CKU19" s="8"/>
      <c r="CKV19" s="8"/>
      <c r="CKW19" s="8"/>
      <c r="CKX19" s="8"/>
      <c r="CKY19" s="8"/>
      <c r="CKZ19" s="8"/>
      <c r="CLA19" s="8"/>
      <c r="CLB19" s="8"/>
      <c r="CLC19" s="8"/>
      <c r="CLD19" s="8"/>
      <c r="CLE19" s="8"/>
      <c r="CLF19" s="8"/>
      <c r="CLG19" s="8"/>
      <c r="CLH19" s="8"/>
      <c r="CLI19" s="8"/>
      <c r="CLJ19" s="8"/>
      <c r="CLK19" s="8"/>
      <c r="CLL19" s="8"/>
      <c r="CLM19" s="8"/>
      <c r="CLN19" s="8"/>
      <c r="CLO19" s="8"/>
      <c r="CLP19" s="8"/>
      <c r="CLQ19" s="8"/>
      <c r="CLR19" s="8"/>
      <c r="CLS19" s="8"/>
      <c r="CLT19" s="8"/>
      <c r="CLU19" s="8"/>
      <c r="CLV19" s="8"/>
      <c r="CLW19" s="8"/>
      <c r="CLX19" s="8"/>
      <c r="CLY19" s="8"/>
      <c r="CLZ19" s="8"/>
      <c r="CMA19" s="8"/>
      <c r="CMB19" s="8"/>
      <c r="CMC19" s="8"/>
      <c r="CMD19" s="8"/>
      <c r="CME19" s="8"/>
      <c r="CMF19" s="8"/>
      <c r="CMG19" s="8"/>
      <c r="CMH19" s="8"/>
      <c r="CMI19" s="8"/>
      <c r="CMJ19" s="8"/>
      <c r="CMK19" s="8"/>
      <c r="CML19" s="8"/>
      <c r="CMM19" s="8"/>
      <c r="CMN19" s="8"/>
      <c r="CMO19" s="8"/>
      <c r="CMP19" s="8"/>
      <c r="CMQ19" s="8"/>
      <c r="CMR19" s="8"/>
      <c r="CMS19" s="8"/>
      <c r="CMT19" s="8"/>
      <c r="CMU19" s="8"/>
      <c r="CMV19" s="8"/>
      <c r="CMW19" s="8"/>
      <c r="CMX19" s="8"/>
      <c r="CMY19" s="8"/>
      <c r="CMZ19" s="8"/>
      <c r="CNA19" s="8"/>
      <c r="CNB19" s="8"/>
      <c r="CNC19" s="8"/>
      <c r="CND19" s="8"/>
      <c r="CNE19" s="8"/>
      <c r="CNF19" s="8"/>
      <c r="CNG19" s="8"/>
      <c r="CNH19" s="8"/>
      <c r="CNI19" s="8"/>
      <c r="CNJ19" s="8"/>
      <c r="CNK19" s="8"/>
      <c r="CNL19" s="8"/>
      <c r="CNM19" s="8"/>
      <c r="CNN19" s="8"/>
      <c r="CNO19" s="8"/>
      <c r="CNP19" s="8"/>
      <c r="CNQ19" s="8"/>
      <c r="CNR19" s="8"/>
      <c r="CNS19" s="8"/>
      <c r="CNT19" s="8"/>
      <c r="CNU19" s="8"/>
      <c r="CNV19" s="8"/>
      <c r="CNW19" s="8"/>
      <c r="CNX19" s="8"/>
      <c r="CNY19" s="8"/>
      <c r="CNZ19" s="8"/>
      <c r="COA19" s="8"/>
      <c r="COB19" s="8"/>
      <c r="COC19" s="8"/>
      <c r="COD19" s="8"/>
      <c r="COE19" s="8"/>
      <c r="COF19" s="8"/>
      <c r="COG19" s="8"/>
      <c r="COH19" s="8"/>
      <c r="COI19" s="8"/>
      <c r="COJ19" s="8"/>
      <c r="COK19" s="8"/>
      <c r="COL19" s="8"/>
      <c r="COM19" s="8"/>
      <c r="CON19" s="8"/>
      <c r="COO19" s="8"/>
      <c r="COP19" s="8"/>
      <c r="COQ19" s="8"/>
      <c r="COR19" s="8"/>
      <c r="COS19" s="8"/>
      <c r="COT19" s="8"/>
      <c r="COU19" s="8"/>
      <c r="COV19" s="8"/>
      <c r="COW19" s="8"/>
      <c r="COX19" s="8"/>
      <c r="COY19" s="8"/>
      <c r="COZ19" s="8"/>
      <c r="CPA19" s="8"/>
      <c r="CPB19" s="8"/>
      <c r="CPC19" s="8"/>
      <c r="CPD19" s="8"/>
      <c r="CPE19" s="8"/>
      <c r="CPF19" s="8"/>
      <c r="CPG19" s="8"/>
      <c r="CPH19" s="8"/>
      <c r="CPI19" s="8"/>
      <c r="CPJ19" s="8"/>
      <c r="CPK19" s="8"/>
      <c r="CPL19" s="8"/>
      <c r="CPM19" s="8"/>
      <c r="CPN19" s="8"/>
      <c r="CPO19" s="8"/>
      <c r="CPP19" s="8"/>
      <c r="CPQ19" s="8"/>
      <c r="CPR19" s="8"/>
      <c r="CPS19" s="8"/>
      <c r="CPT19" s="8"/>
      <c r="CPU19" s="8"/>
      <c r="CPV19" s="8"/>
      <c r="CPW19" s="8"/>
      <c r="CPX19" s="8"/>
      <c r="CPY19" s="8"/>
      <c r="CPZ19" s="8"/>
      <c r="CQA19" s="8"/>
      <c r="CQB19" s="8"/>
      <c r="CQC19" s="8"/>
      <c r="CQD19" s="8"/>
      <c r="CQE19" s="8"/>
      <c r="CQF19" s="8"/>
      <c r="CQG19" s="8"/>
      <c r="CQH19" s="8"/>
      <c r="CQI19" s="8"/>
      <c r="CQJ19" s="8"/>
      <c r="CQK19" s="8"/>
      <c r="CQL19" s="8"/>
      <c r="CQM19" s="8"/>
      <c r="CQN19" s="8"/>
      <c r="CQO19" s="8"/>
      <c r="CQP19" s="8"/>
      <c r="CQQ19" s="8"/>
      <c r="CQR19" s="8"/>
      <c r="CQS19" s="8"/>
      <c r="CQT19" s="8"/>
      <c r="CQU19" s="8"/>
      <c r="CQV19" s="8"/>
      <c r="CQW19" s="8"/>
      <c r="CQX19" s="8"/>
      <c r="CQY19" s="8"/>
      <c r="CQZ19" s="8"/>
      <c r="CRA19" s="8"/>
      <c r="CRB19" s="8"/>
      <c r="CRC19" s="8"/>
      <c r="CRD19" s="8"/>
      <c r="CRE19" s="8"/>
      <c r="CRF19" s="8"/>
      <c r="CRG19" s="8"/>
      <c r="CRH19" s="8"/>
      <c r="CRI19" s="8"/>
      <c r="CRJ19" s="8"/>
      <c r="CRK19" s="8"/>
      <c r="CRL19" s="8"/>
      <c r="CRM19" s="8"/>
      <c r="CRN19" s="8"/>
      <c r="CRO19" s="8"/>
      <c r="CRP19" s="8"/>
      <c r="CRQ19" s="8"/>
      <c r="CRR19" s="8"/>
      <c r="CRS19" s="8"/>
      <c r="CRT19" s="8"/>
      <c r="CRU19" s="8"/>
      <c r="CRV19" s="8"/>
      <c r="CRW19" s="8"/>
      <c r="CRX19" s="8"/>
      <c r="CRY19" s="8"/>
      <c r="CRZ19" s="8"/>
      <c r="CSA19" s="8"/>
      <c r="CSB19" s="8"/>
      <c r="CSC19" s="8"/>
      <c r="CSD19" s="8"/>
      <c r="CSE19" s="8"/>
      <c r="CSF19" s="8"/>
      <c r="CSG19" s="8"/>
      <c r="CSH19" s="8"/>
      <c r="CSI19" s="8"/>
      <c r="CSJ19" s="8"/>
      <c r="CSK19" s="8"/>
      <c r="CSL19" s="8"/>
      <c r="CSM19" s="8"/>
      <c r="CSN19" s="8"/>
      <c r="CSO19" s="8"/>
      <c r="CSP19" s="8"/>
      <c r="CSQ19" s="8"/>
      <c r="CSR19" s="8"/>
      <c r="CSS19" s="8"/>
      <c r="CST19" s="8"/>
      <c r="CSU19" s="8"/>
      <c r="CSV19" s="8"/>
      <c r="CSW19" s="8"/>
      <c r="CSX19" s="8"/>
      <c r="CSY19" s="8"/>
      <c r="CSZ19" s="8"/>
      <c r="CTA19" s="8"/>
      <c r="CTB19" s="8"/>
      <c r="CTC19" s="8"/>
      <c r="CTD19" s="8"/>
      <c r="CTE19" s="8"/>
      <c r="CTF19" s="8"/>
      <c r="CTG19" s="8"/>
      <c r="CTH19" s="8"/>
      <c r="CTI19" s="8"/>
      <c r="CTJ19" s="8"/>
      <c r="CTK19" s="8"/>
      <c r="CTL19" s="8"/>
      <c r="CTM19" s="8"/>
      <c r="CTN19" s="8"/>
      <c r="CTO19" s="8"/>
      <c r="CTP19" s="8"/>
      <c r="CTQ19" s="8"/>
      <c r="CTR19" s="8"/>
      <c r="CTS19" s="8"/>
      <c r="CTT19" s="8"/>
      <c r="CTU19" s="8"/>
      <c r="CTV19" s="8"/>
      <c r="CTW19" s="8"/>
      <c r="CTX19" s="8"/>
      <c r="CTY19" s="8"/>
      <c r="CTZ19" s="8"/>
      <c r="CUA19" s="8"/>
      <c r="CUB19" s="8"/>
      <c r="CUC19" s="8"/>
      <c r="CUD19" s="8"/>
      <c r="CUE19" s="8"/>
      <c r="CUF19" s="8"/>
      <c r="CUG19" s="8"/>
      <c r="CUH19" s="8"/>
      <c r="CUI19" s="8"/>
      <c r="CUJ19" s="8"/>
      <c r="CUK19" s="8"/>
      <c r="CUL19" s="8"/>
      <c r="CUM19" s="8"/>
      <c r="CUN19" s="8"/>
      <c r="CUO19" s="8"/>
      <c r="CUP19" s="8"/>
      <c r="CUQ19" s="8"/>
      <c r="CUR19" s="8"/>
      <c r="CUS19" s="8"/>
      <c r="CUT19" s="8"/>
      <c r="CUU19" s="8"/>
      <c r="CUV19" s="8"/>
      <c r="CUW19" s="8"/>
      <c r="CUX19" s="8"/>
      <c r="CUY19" s="8"/>
      <c r="CUZ19" s="8"/>
      <c r="CVA19" s="8"/>
      <c r="CVB19" s="8"/>
      <c r="CVC19" s="8"/>
      <c r="CVD19" s="8"/>
      <c r="CVE19" s="8"/>
      <c r="CVF19" s="8"/>
      <c r="CVG19" s="8"/>
      <c r="CVH19" s="8"/>
      <c r="CVI19" s="8"/>
      <c r="CVJ19" s="8"/>
      <c r="CVK19" s="8"/>
      <c r="CVL19" s="8"/>
      <c r="CVM19" s="8"/>
      <c r="CVN19" s="8"/>
      <c r="CVO19" s="8"/>
      <c r="CVP19" s="8"/>
      <c r="CVQ19" s="8"/>
      <c r="CVR19" s="8"/>
      <c r="CVS19" s="8"/>
      <c r="CVT19" s="8"/>
      <c r="CVU19" s="8"/>
      <c r="CVV19" s="8"/>
      <c r="CVW19" s="8"/>
      <c r="CVX19" s="8"/>
      <c r="CVY19" s="8"/>
      <c r="CVZ19" s="8"/>
      <c r="CWA19" s="8"/>
      <c r="CWB19" s="8"/>
      <c r="CWC19" s="8"/>
      <c r="CWD19" s="8"/>
      <c r="CWE19" s="8"/>
      <c r="CWF19" s="8"/>
      <c r="CWG19" s="8"/>
      <c r="CWH19" s="8"/>
      <c r="CWI19" s="8"/>
      <c r="CWJ19" s="8"/>
      <c r="CWK19" s="8"/>
      <c r="CWL19" s="8"/>
      <c r="CWM19" s="8"/>
      <c r="CWN19" s="8"/>
      <c r="CWO19" s="8"/>
      <c r="CWP19" s="8"/>
      <c r="CWQ19" s="8"/>
      <c r="CWR19" s="8"/>
      <c r="CWS19" s="8"/>
      <c r="CWT19" s="8"/>
      <c r="CWU19" s="8"/>
      <c r="CWV19" s="8"/>
      <c r="CWW19" s="8"/>
      <c r="CWX19" s="8"/>
      <c r="CWY19" s="8"/>
      <c r="CWZ19" s="8"/>
      <c r="CXA19" s="8"/>
      <c r="CXB19" s="8"/>
      <c r="CXC19" s="8"/>
      <c r="CXD19" s="8"/>
      <c r="CXE19" s="8"/>
      <c r="CXF19" s="8"/>
      <c r="CXG19" s="8"/>
      <c r="CXH19" s="8"/>
      <c r="CXI19" s="8"/>
      <c r="CXJ19" s="8"/>
      <c r="CXK19" s="8"/>
      <c r="CXL19" s="8"/>
      <c r="CXM19" s="8"/>
      <c r="CXN19" s="8"/>
      <c r="CXO19" s="8"/>
      <c r="CXP19" s="8"/>
      <c r="CXQ19" s="8"/>
      <c r="CXR19" s="8"/>
      <c r="CXS19" s="8"/>
      <c r="CXT19" s="8"/>
      <c r="CXU19" s="8"/>
      <c r="CXV19" s="8"/>
      <c r="CXW19" s="8"/>
      <c r="CXX19" s="8"/>
      <c r="CXY19" s="8"/>
      <c r="CXZ19" s="8"/>
      <c r="CYA19" s="8"/>
      <c r="CYB19" s="8"/>
      <c r="CYC19" s="8"/>
      <c r="CYD19" s="8"/>
      <c r="CYE19" s="8"/>
      <c r="CYF19" s="8"/>
      <c r="CYG19" s="8"/>
      <c r="CYH19" s="8"/>
      <c r="CYI19" s="8"/>
      <c r="CYJ19" s="8"/>
      <c r="CYK19" s="8"/>
      <c r="CYL19" s="8"/>
      <c r="CYM19" s="8"/>
      <c r="CYN19" s="8"/>
      <c r="CYO19" s="8"/>
      <c r="CYP19" s="8"/>
      <c r="CYQ19" s="8"/>
      <c r="CYR19" s="8"/>
      <c r="CYS19" s="8"/>
      <c r="CYT19" s="8"/>
      <c r="CYU19" s="8"/>
      <c r="CYV19" s="8"/>
      <c r="CYW19" s="8"/>
      <c r="CYX19" s="8"/>
      <c r="CYY19" s="8"/>
      <c r="CYZ19" s="8"/>
      <c r="CZA19" s="8"/>
      <c r="CZB19" s="8"/>
      <c r="CZC19" s="8"/>
      <c r="CZD19" s="8"/>
      <c r="CZE19" s="8"/>
      <c r="CZF19" s="8"/>
      <c r="CZG19" s="8"/>
      <c r="CZH19" s="8"/>
      <c r="CZI19" s="8"/>
      <c r="CZJ19" s="8"/>
      <c r="CZK19" s="8"/>
      <c r="CZL19" s="8"/>
      <c r="CZM19" s="8"/>
      <c r="CZN19" s="8"/>
      <c r="CZO19" s="8"/>
      <c r="CZP19" s="8"/>
      <c r="CZQ19" s="8"/>
      <c r="CZR19" s="8"/>
      <c r="CZS19" s="8"/>
      <c r="CZT19" s="8"/>
      <c r="CZU19" s="8"/>
      <c r="CZV19" s="8"/>
      <c r="CZW19" s="8"/>
      <c r="CZX19" s="8"/>
      <c r="CZY19" s="8"/>
      <c r="CZZ19" s="8"/>
      <c r="DAA19" s="8"/>
      <c r="DAB19" s="8"/>
      <c r="DAC19" s="8"/>
      <c r="DAD19" s="8"/>
      <c r="DAE19" s="8"/>
      <c r="DAF19" s="8"/>
      <c r="DAG19" s="8"/>
      <c r="DAH19" s="8"/>
      <c r="DAI19" s="8"/>
      <c r="DAJ19" s="8"/>
      <c r="DAK19" s="8"/>
      <c r="DAL19" s="8"/>
      <c r="DAM19" s="8"/>
      <c r="DAN19" s="8"/>
      <c r="DAO19" s="8"/>
      <c r="DAP19" s="8"/>
      <c r="DAQ19" s="8"/>
      <c r="DAR19" s="8"/>
      <c r="DAS19" s="8"/>
      <c r="DAT19" s="8"/>
      <c r="DAU19" s="8"/>
      <c r="DAV19" s="8"/>
      <c r="DAW19" s="8"/>
      <c r="DAX19" s="8"/>
      <c r="DAY19" s="8"/>
      <c r="DAZ19" s="8"/>
      <c r="DBA19" s="8"/>
      <c r="DBB19" s="8"/>
      <c r="DBC19" s="8"/>
      <c r="DBD19" s="8"/>
      <c r="DBE19" s="8"/>
      <c r="DBF19" s="8"/>
      <c r="DBG19" s="8"/>
      <c r="DBH19" s="8"/>
      <c r="DBI19" s="8"/>
      <c r="DBJ19" s="8"/>
      <c r="DBK19" s="8"/>
      <c r="DBL19" s="8"/>
      <c r="DBM19" s="8"/>
      <c r="DBN19" s="8"/>
      <c r="DBO19" s="8"/>
      <c r="DBP19" s="8"/>
      <c r="DBQ19" s="8"/>
      <c r="DBR19" s="8"/>
      <c r="DBS19" s="8"/>
      <c r="DBT19" s="8"/>
      <c r="DBU19" s="8"/>
      <c r="DBV19" s="8"/>
      <c r="DBW19" s="8"/>
      <c r="DBX19" s="8"/>
      <c r="DBY19" s="8"/>
      <c r="DBZ19" s="8"/>
      <c r="DCA19" s="8"/>
      <c r="DCB19" s="8"/>
      <c r="DCC19" s="8"/>
      <c r="DCD19" s="8"/>
      <c r="DCE19" s="8"/>
      <c r="DCF19" s="8"/>
      <c r="DCG19" s="8"/>
      <c r="DCH19" s="8"/>
      <c r="DCI19" s="8"/>
      <c r="DCJ19" s="8"/>
      <c r="DCK19" s="8"/>
      <c r="DCL19" s="8"/>
      <c r="DCM19" s="8"/>
      <c r="DCN19" s="8"/>
      <c r="DCO19" s="8"/>
      <c r="DCP19" s="8"/>
      <c r="DCQ19" s="8"/>
      <c r="DCR19" s="8"/>
      <c r="DCS19" s="8"/>
      <c r="DCT19" s="8"/>
      <c r="DCU19" s="8"/>
      <c r="DCV19" s="8"/>
      <c r="DCW19" s="8"/>
      <c r="DCX19" s="8"/>
      <c r="DCY19" s="8"/>
      <c r="DCZ19" s="8"/>
      <c r="DDA19" s="8"/>
      <c r="DDB19" s="8"/>
      <c r="DDC19" s="8"/>
      <c r="DDD19" s="8"/>
      <c r="DDE19" s="8"/>
      <c r="DDF19" s="8"/>
      <c r="DDG19" s="8"/>
      <c r="DDH19" s="8"/>
      <c r="DDI19" s="8"/>
      <c r="DDJ19" s="8"/>
      <c r="DDK19" s="8"/>
      <c r="DDL19" s="8"/>
      <c r="DDM19" s="8"/>
      <c r="DDN19" s="8"/>
      <c r="DDO19" s="8"/>
      <c r="DDP19" s="8"/>
      <c r="DDQ19" s="8"/>
      <c r="DDR19" s="8"/>
      <c r="DDS19" s="8"/>
      <c r="DDT19" s="8"/>
      <c r="DDU19" s="8"/>
      <c r="DDV19" s="8"/>
      <c r="DDW19" s="8"/>
      <c r="DDX19" s="8"/>
      <c r="DDY19" s="8"/>
      <c r="DDZ19" s="8"/>
      <c r="DEA19" s="8"/>
      <c r="DEB19" s="8"/>
      <c r="DEC19" s="8"/>
      <c r="DED19" s="8"/>
      <c r="DEE19" s="8"/>
      <c r="DEF19" s="8"/>
      <c r="DEG19" s="8"/>
      <c r="DEH19" s="8"/>
      <c r="DEI19" s="8"/>
      <c r="DEJ19" s="8"/>
      <c r="DEK19" s="8"/>
      <c r="DEL19" s="8"/>
      <c r="DEM19" s="8"/>
      <c r="DEN19" s="8"/>
      <c r="DEO19" s="8"/>
      <c r="DEP19" s="8"/>
      <c r="DEQ19" s="8"/>
      <c r="DER19" s="8"/>
      <c r="DES19" s="8"/>
      <c r="DET19" s="8"/>
      <c r="DEU19" s="8"/>
      <c r="DEV19" s="8"/>
      <c r="DEW19" s="8"/>
      <c r="DEX19" s="8"/>
      <c r="DEY19" s="8"/>
      <c r="DEZ19" s="8"/>
      <c r="DFA19" s="8"/>
      <c r="DFB19" s="8"/>
      <c r="DFC19" s="8"/>
      <c r="DFD19" s="8"/>
      <c r="DFE19" s="8"/>
      <c r="DFF19" s="8"/>
      <c r="DFG19" s="8"/>
      <c r="DFH19" s="8"/>
      <c r="DFI19" s="8"/>
      <c r="DFJ19" s="8"/>
      <c r="DFK19" s="8"/>
      <c r="DFL19" s="8"/>
      <c r="DFM19" s="8"/>
      <c r="DFN19" s="8"/>
      <c r="DFO19" s="8"/>
      <c r="DFP19" s="8"/>
      <c r="DFQ19" s="8"/>
      <c r="DFR19" s="8"/>
      <c r="DFS19" s="8"/>
      <c r="DFT19" s="8"/>
      <c r="DFU19" s="8"/>
      <c r="DFV19" s="8"/>
      <c r="DFW19" s="8"/>
      <c r="DFX19" s="8"/>
      <c r="DFY19" s="8"/>
      <c r="DFZ19" s="8"/>
      <c r="DGA19" s="8"/>
      <c r="DGB19" s="8"/>
      <c r="DGC19" s="8"/>
      <c r="DGD19" s="8"/>
      <c r="DGE19" s="8"/>
      <c r="DGF19" s="8"/>
      <c r="DGG19" s="8"/>
      <c r="DGH19" s="8"/>
      <c r="DGI19" s="8"/>
      <c r="DGJ19" s="8"/>
      <c r="DGK19" s="8"/>
      <c r="DGL19" s="8"/>
      <c r="DGM19" s="8"/>
      <c r="DGN19" s="8"/>
      <c r="DGO19" s="8"/>
      <c r="DGP19" s="8"/>
      <c r="DGQ19" s="8"/>
      <c r="DGR19" s="8"/>
      <c r="DGS19" s="8"/>
      <c r="DGT19" s="8"/>
      <c r="DGU19" s="8"/>
      <c r="DGV19" s="8"/>
      <c r="DGW19" s="8"/>
      <c r="DGX19" s="8"/>
      <c r="DGY19" s="8"/>
      <c r="DGZ19" s="8"/>
      <c r="DHA19" s="8"/>
      <c r="DHB19" s="8"/>
      <c r="DHC19" s="8"/>
      <c r="DHD19" s="8"/>
      <c r="DHE19" s="8"/>
      <c r="DHF19" s="8"/>
      <c r="DHG19" s="8"/>
      <c r="DHH19" s="8"/>
      <c r="DHI19" s="8"/>
      <c r="DHJ19" s="8"/>
      <c r="DHK19" s="8"/>
      <c r="DHL19" s="8"/>
      <c r="DHM19" s="8"/>
      <c r="DHN19" s="8"/>
      <c r="DHO19" s="8"/>
      <c r="DHP19" s="8"/>
      <c r="DHQ19" s="8"/>
      <c r="DHR19" s="8"/>
      <c r="DHS19" s="8"/>
      <c r="DHT19" s="8"/>
      <c r="DHU19" s="8"/>
      <c r="DHV19" s="8"/>
      <c r="DHW19" s="8"/>
      <c r="DHX19" s="8"/>
      <c r="DHY19" s="8"/>
      <c r="DHZ19" s="8"/>
      <c r="DIA19" s="8"/>
      <c r="DIB19" s="8"/>
      <c r="DIC19" s="8"/>
      <c r="DID19" s="8"/>
      <c r="DIE19" s="8"/>
      <c r="DIF19" s="8"/>
      <c r="DIG19" s="8"/>
      <c r="DIH19" s="8"/>
      <c r="DII19" s="8"/>
      <c r="DIJ19" s="8"/>
      <c r="DIK19" s="8"/>
      <c r="DIL19" s="8"/>
      <c r="DIM19" s="8"/>
      <c r="DIN19" s="8"/>
      <c r="DIO19" s="8"/>
      <c r="DIP19" s="8"/>
      <c r="DIQ19" s="8"/>
      <c r="DIR19" s="8"/>
      <c r="DIS19" s="8"/>
      <c r="DIT19" s="8"/>
      <c r="DIU19" s="8"/>
      <c r="DIV19" s="8"/>
      <c r="DIW19" s="8"/>
      <c r="DIX19" s="8"/>
      <c r="DIY19" s="8"/>
      <c r="DIZ19" s="8"/>
      <c r="DJA19" s="8"/>
      <c r="DJB19" s="8"/>
      <c r="DJC19" s="8"/>
      <c r="DJD19" s="8"/>
      <c r="DJE19" s="8"/>
      <c r="DJF19" s="8"/>
      <c r="DJG19" s="8"/>
      <c r="DJH19" s="8"/>
      <c r="DJI19" s="8"/>
      <c r="DJJ19" s="8"/>
      <c r="DJK19" s="8"/>
      <c r="DJL19" s="8"/>
      <c r="DJM19" s="8"/>
      <c r="DJN19" s="8"/>
      <c r="DJO19" s="8"/>
      <c r="DJP19" s="8"/>
      <c r="DJQ19" s="8"/>
      <c r="DJR19" s="8"/>
      <c r="DJS19" s="8"/>
      <c r="DJT19" s="8"/>
      <c r="DJU19" s="8"/>
      <c r="DJV19" s="8"/>
      <c r="DJW19" s="8"/>
      <c r="DJX19" s="8"/>
      <c r="DJY19" s="8"/>
      <c r="DJZ19" s="8"/>
      <c r="DKA19" s="8"/>
      <c r="DKB19" s="8"/>
      <c r="DKC19" s="8"/>
      <c r="DKD19" s="8"/>
      <c r="DKE19" s="8"/>
      <c r="DKF19" s="8"/>
      <c r="DKG19" s="8"/>
      <c r="DKH19" s="8"/>
      <c r="DKI19" s="8"/>
      <c r="DKJ19" s="8"/>
      <c r="DKK19" s="8"/>
      <c r="DKL19" s="8"/>
      <c r="DKM19" s="8"/>
      <c r="DKN19" s="8"/>
      <c r="DKO19" s="8"/>
      <c r="DKP19" s="8"/>
      <c r="DKQ19" s="8"/>
      <c r="DKR19" s="8"/>
      <c r="DKS19" s="8"/>
      <c r="DKT19" s="8"/>
      <c r="DKU19" s="8"/>
      <c r="DKV19" s="8"/>
      <c r="DKW19" s="8"/>
      <c r="DKX19" s="8"/>
      <c r="DKY19" s="8"/>
      <c r="DKZ19" s="8"/>
      <c r="DLA19" s="8"/>
      <c r="DLB19" s="8"/>
      <c r="DLC19" s="8"/>
      <c r="DLD19" s="8"/>
      <c r="DLE19" s="8"/>
      <c r="DLF19" s="8"/>
      <c r="DLG19" s="8"/>
      <c r="DLH19" s="8"/>
      <c r="DLI19" s="8"/>
      <c r="DLJ19" s="8"/>
      <c r="DLK19" s="8"/>
      <c r="DLL19" s="8"/>
      <c r="DLM19" s="8"/>
      <c r="DLN19" s="8"/>
      <c r="DLO19" s="8"/>
      <c r="DLP19" s="8"/>
      <c r="DLQ19" s="8"/>
      <c r="DLR19" s="8"/>
      <c r="DLS19" s="8"/>
      <c r="DLT19" s="8"/>
      <c r="DLU19" s="8"/>
      <c r="DLV19" s="8"/>
      <c r="DLW19" s="8"/>
      <c r="DLX19" s="8"/>
      <c r="DLY19" s="8"/>
      <c r="DLZ19" s="8"/>
      <c r="DMA19" s="8"/>
      <c r="DMB19" s="8"/>
      <c r="DMC19" s="8"/>
      <c r="DMD19" s="8"/>
      <c r="DME19" s="8"/>
      <c r="DMF19" s="8"/>
      <c r="DMG19" s="8"/>
      <c r="DMH19" s="8"/>
      <c r="DMI19" s="8"/>
      <c r="DMJ19" s="8"/>
      <c r="DMK19" s="8"/>
      <c r="DML19" s="8"/>
      <c r="DMM19" s="8"/>
      <c r="DMN19" s="8"/>
      <c r="DMO19" s="8"/>
      <c r="DMP19" s="8"/>
      <c r="DMQ19" s="8"/>
      <c r="DMR19" s="8"/>
      <c r="DMS19" s="8"/>
      <c r="DMT19" s="8"/>
      <c r="DMU19" s="8"/>
      <c r="DMV19" s="8"/>
      <c r="DMW19" s="8"/>
      <c r="DMX19" s="8"/>
      <c r="DMY19" s="8"/>
      <c r="DMZ19" s="8"/>
      <c r="DNA19" s="8"/>
      <c r="DNB19" s="8"/>
      <c r="DNC19" s="8"/>
      <c r="DND19" s="8"/>
      <c r="DNE19" s="8"/>
      <c r="DNF19" s="8"/>
      <c r="DNG19" s="8"/>
      <c r="DNH19" s="8"/>
      <c r="DNI19" s="8"/>
      <c r="DNJ19" s="8"/>
      <c r="DNK19" s="8"/>
      <c r="DNL19" s="8"/>
      <c r="DNM19" s="8"/>
      <c r="DNN19" s="8"/>
      <c r="DNO19" s="8"/>
      <c r="DNP19" s="8"/>
      <c r="DNQ19" s="8"/>
      <c r="DNR19" s="8"/>
      <c r="DNS19" s="8"/>
      <c r="DNT19" s="8"/>
      <c r="DNU19" s="8"/>
      <c r="DNV19" s="8"/>
      <c r="DNW19" s="8"/>
      <c r="DNX19" s="8"/>
      <c r="DNY19" s="8"/>
      <c r="DNZ19" s="8"/>
      <c r="DOA19" s="8"/>
      <c r="DOB19" s="8"/>
      <c r="DOC19" s="8"/>
      <c r="DOD19" s="8"/>
      <c r="DOE19" s="8"/>
      <c r="DOF19" s="8"/>
      <c r="DOG19" s="8"/>
      <c r="DOH19" s="8"/>
      <c r="DOI19" s="8"/>
      <c r="DOJ19" s="8"/>
      <c r="DOK19" s="8"/>
      <c r="DOL19" s="8"/>
      <c r="DOM19" s="8"/>
      <c r="DON19" s="8"/>
      <c r="DOO19" s="8"/>
      <c r="DOP19" s="8"/>
      <c r="DOQ19" s="8"/>
      <c r="DOR19" s="8"/>
      <c r="DOS19" s="8"/>
      <c r="DOT19" s="8"/>
      <c r="DOU19" s="8"/>
      <c r="DOV19" s="8"/>
      <c r="DOW19" s="8"/>
      <c r="DOX19" s="8"/>
      <c r="DOY19" s="8"/>
      <c r="DOZ19" s="8"/>
      <c r="DPA19" s="8"/>
      <c r="DPB19" s="8"/>
      <c r="DPC19" s="8"/>
      <c r="DPD19" s="8"/>
      <c r="DPE19" s="8"/>
      <c r="DPF19" s="8"/>
      <c r="DPG19" s="8"/>
      <c r="DPH19" s="8"/>
      <c r="DPI19" s="8"/>
      <c r="DPJ19" s="8"/>
      <c r="DPK19" s="8"/>
      <c r="DPL19" s="8"/>
      <c r="DPM19" s="8"/>
      <c r="DPN19" s="8"/>
      <c r="DPO19" s="8"/>
      <c r="DPP19" s="8"/>
      <c r="DPQ19" s="8"/>
      <c r="DPR19" s="8"/>
      <c r="DPS19" s="8"/>
      <c r="DPT19" s="8"/>
      <c r="DPU19" s="8"/>
      <c r="DPV19" s="8"/>
      <c r="DPW19" s="8"/>
      <c r="DPX19" s="8"/>
      <c r="DPY19" s="8"/>
      <c r="DPZ19" s="8"/>
      <c r="DQA19" s="8"/>
      <c r="DQB19" s="8"/>
      <c r="DQC19" s="8"/>
      <c r="DQD19" s="8"/>
      <c r="DQE19" s="8"/>
      <c r="DQF19" s="8"/>
      <c r="DQG19" s="8"/>
      <c r="DQH19" s="8"/>
      <c r="DQI19" s="8"/>
      <c r="DQJ19" s="8"/>
      <c r="DQK19" s="8"/>
      <c r="DQL19" s="8"/>
      <c r="DQM19" s="8"/>
      <c r="DQN19" s="8"/>
      <c r="DQO19" s="8"/>
      <c r="DQP19" s="8"/>
      <c r="DQQ19" s="8"/>
      <c r="DQR19" s="8"/>
      <c r="DQS19" s="8"/>
      <c r="DQT19" s="8"/>
      <c r="DQU19" s="8"/>
      <c r="DQV19" s="8"/>
      <c r="DQW19" s="8"/>
      <c r="DQX19" s="8"/>
      <c r="DQY19" s="8"/>
      <c r="DQZ19" s="8"/>
      <c r="DRA19" s="8"/>
      <c r="DRB19" s="8"/>
      <c r="DRC19" s="8"/>
      <c r="DRD19" s="8"/>
      <c r="DRE19" s="8"/>
      <c r="DRF19" s="8"/>
      <c r="DRG19" s="8"/>
      <c r="DRH19" s="8"/>
      <c r="DRI19" s="8"/>
      <c r="DRJ19" s="8"/>
      <c r="DRK19" s="8"/>
      <c r="DRL19" s="8"/>
      <c r="DRM19" s="8"/>
      <c r="DRN19" s="8"/>
      <c r="DRO19" s="8"/>
      <c r="DRP19" s="8"/>
      <c r="DRQ19" s="8"/>
      <c r="DRR19" s="8"/>
      <c r="DRS19" s="8"/>
      <c r="DRT19" s="8"/>
      <c r="DRU19" s="8"/>
      <c r="DRV19" s="8"/>
      <c r="DRW19" s="8"/>
      <c r="DRX19" s="8"/>
      <c r="DRY19" s="8"/>
      <c r="DRZ19" s="8"/>
      <c r="DSA19" s="8"/>
      <c r="DSB19" s="8"/>
      <c r="DSC19" s="8"/>
      <c r="DSD19" s="8"/>
      <c r="DSE19" s="8"/>
      <c r="DSF19" s="8"/>
      <c r="DSG19" s="8"/>
      <c r="DSH19" s="8"/>
      <c r="DSI19" s="8"/>
      <c r="DSJ19" s="8"/>
      <c r="DSK19" s="8"/>
      <c r="DSL19" s="8"/>
      <c r="DSM19" s="8"/>
      <c r="DSN19" s="8"/>
      <c r="DSO19" s="8"/>
      <c r="DSP19" s="8"/>
      <c r="DSQ19" s="8"/>
      <c r="DSR19" s="8"/>
      <c r="DSS19" s="8"/>
      <c r="DST19" s="8"/>
      <c r="DSU19" s="8"/>
      <c r="DSV19" s="8"/>
      <c r="DSW19" s="8"/>
      <c r="DSX19" s="8"/>
      <c r="DSY19" s="8"/>
      <c r="DSZ19" s="8"/>
      <c r="DTA19" s="8"/>
      <c r="DTB19" s="8"/>
      <c r="DTC19" s="8"/>
      <c r="DTD19" s="8"/>
      <c r="DTE19" s="8"/>
      <c r="DTF19" s="8"/>
      <c r="DTG19" s="8"/>
      <c r="DTH19" s="8"/>
      <c r="DTI19" s="8"/>
      <c r="DTJ19" s="8"/>
      <c r="DTK19" s="8"/>
      <c r="DTL19" s="8"/>
      <c r="DTM19" s="8"/>
      <c r="DTN19" s="8"/>
      <c r="DTO19" s="8"/>
      <c r="DTP19" s="8"/>
      <c r="DTQ19" s="8"/>
      <c r="DTR19" s="8"/>
      <c r="DTS19" s="8"/>
      <c r="DTT19" s="8"/>
      <c r="DTU19" s="8"/>
      <c r="DTV19" s="8"/>
      <c r="DTW19" s="8"/>
      <c r="DTX19" s="8"/>
      <c r="DTY19" s="8"/>
      <c r="DTZ19" s="8"/>
      <c r="DUA19" s="8"/>
      <c r="DUB19" s="8"/>
      <c r="DUC19" s="8"/>
      <c r="DUD19" s="8"/>
      <c r="DUE19" s="8"/>
      <c r="DUF19" s="8"/>
      <c r="DUG19" s="8"/>
      <c r="DUH19" s="8"/>
      <c r="DUI19" s="8"/>
      <c r="DUJ19" s="8"/>
      <c r="DUK19" s="8"/>
      <c r="DUL19" s="8"/>
      <c r="DUM19" s="8"/>
      <c r="DUN19" s="8"/>
      <c r="DUO19" s="8"/>
      <c r="DUP19" s="8"/>
      <c r="DUQ19" s="8"/>
      <c r="DUR19" s="8"/>
      <c r="DUS19" s="8"/>
      <c r="DUT19" s="8"/>
      <c r="DUU19" s="8"/>
      <c r="DUV19" s="8"/>
      <c r="DUW19" s="8"/>
      <c r="DUX19" s="8"/>
      <c r="DUY19" s="8"/>
      <c r="DUZ19" s="8"/>
      <c r="DVA19" s="8"/>
      <c r="DVB19" s="8"/>
      <c r="DVC19" s="8"/>
      <c r="DVD19" s="8"/>
      <c r="DVE19" s="8"/>
      <c r="DVF19" s="8"/>
      <c r="DVG19" s="8"/>
      <c r="DVH19" s="8"/>
      <c r="DVI19" s="8"/>
      <c r="DVJ19" s="8"/>
      <c r="DVK19" s="8"/>
      <c r="DVL19" s="8"/>
      <c r="DVM19" s="8"/>
      <c r="DVN19" s="8"/>
      <c r="DVO19" s="8"/>
      <c r="DVP19" s="8"/>
      <c r="DVQ19" s="8"/>
      <c r="DVR19" s="8"/>
      <c r="DVS19" s="8"/>
      <c r="DVT19" s="8"/>
      <c r="DVU19" s="8"/>
      <c r="DVV19" s="8"/>
      <c r="DVW19" s="8"/>
      <c r="DVX19" s="8"/>
      <c r="DVY19" s="8"/>
      <c r="DVZ19" s="8"/>
      <c r="DWA19" s="8"/>
      <c r="DWB19" s="8"/>
      <c r="DWC19" s="8"/>
      <c r="DWD19" s="8"/>
      <c r="DWE19" s="8"/>
      <c r="DWF19" s="8"/>
      <c r="DWG19" s="8"/>
      <c r="DWH19" s="8"/>
      <c r="DWI19" s="8"/>
      <c r="DWJ19" s="8"/>
      <c r="DWK19" s="8"/>
      <c r="DWL19" s="8"/>
      <c r="DWM19" s="8"/>
      <c r="DWN19" s="8"/>
      <c r="DWO19" s="8"/>
      <c r="DWP19" s="8"/>
      <c r="DWQ19" s="8"/>
      <c r="DWR19" s="8"/>
      <c r="DWS19" s="8"/>
      <c r="DWT19" s="8"/>
      <c r="DWU19" s="8"/>
      <c r="DWV19" s="8"/>
      <c r="DWW19" s="8"/>
      <c r="DWX19" s="8"/>
      <c r="DWY19" s="8"/>
      <c r="DWZ19" s="8"/>
      <c r="DXA19" s="8"/>
      <c r="DXB19" s="8"/>
      <c r="DXC19" s="8"/>
      <c r="DXD19" s="8"/>
      <c r="DXE19" s="8"/>
      <c r="DXF19" s="8"/>
      <c r="DXG19" s="8"/>
      <c r="DXH19" s="8"/>
      <c r="DXI19" s="8"/>
      <c r="DXJ19" s="8"/>
      <c r="DXK19" s="8"/>
      <c r="DXL19" s="8"/>
      <c r="DXM19" s="8"/>
      <c r="DXN19" s="8"/>
      <c r="DXO19" s="8"/>
      <c r="DXP19" s="8"/>
      <c r="DXQ19" s="8"/>
      <c r="DXR19" s="8"/>
      <c r="DXS19" s="8"/>
      <c r="DXT19" s="8"/>
      <c r="DXU19" s="8"/>
      <c r="DXV19" s="8"/>
      <c r="DXW19" s="8"/>
      <c r="DXX19" s="8"/>
      <c r="DXY19" s="8"/>
      <c r="DXZ19" s="8"/>
      <c r="DYA19" s="8"/>
      <c r="DYB19" s="8"/>
      <c r="DYC19" s="8"/>
      <c r="DYD19" s="8"/>
      <c r="DYE19" s="8"/>
      <c r="DYF19" s="8"/>
      <c r="DYG19" s="8"/>
      <c r="DYH19" s="8"/>
      <c r="DYI19" s="8"/>
      <c r="DYJ19" s="8"/>
      <c r="DYK19" s="8"/>
      <c r="DYL19" s="8"/>
      <c r="DYM19" s="8"/>
      <c r="DYN19" s="8"/>
      <c r="DYO19" s="8"/>
      <c r="DYP19" s="8"/>
      <c r="DYQ19" s="8"/>
      <c r="DYR19" s="8"/>
      <c r="DYS19" s="8"/>
      <c r="DYT19" s="8"/>
      <c r="DYU19" s="8"/>
      <c r="DYV19" s="8"/>
      <c r="DYW19" s="8"/>
      <c r="DYX19" s="8"/>
      <c r="DYY19" s="8"/>
      <c r="DYZ19" s="8"/>
      <c r="DZA19" s="8"/>
      <c r="DZB19" s="8"/>
      <c r="DZC19" s="8"/>
      <c r="DZD19" s="8"/>
      <c r="DZE19" s="8"/>
      <c r="DZF19" s="8"/>
      <c r="DZG19" s="8"/>
      <c r="DZH19" s="8"/>
      <c r="DZI19" s="8"/>
      <c r="DZJ19" s="8"/>
      <c r="DZK19" s="8"/>
      <c r="DZL19" s="8"/>
      <c r="DZM19" s="8"/>
      <c r="DZN19" s="8"/>
      <c r="DZO19" s="8"/>
      <c r="DZP19" s="8"/>
      <c r="DZQ19" s="8"/>
      <c r="DZR19" s="8"/>
      <c r="DZS19" s="8"/>
      <c r="DZT19" s="8"/>
      <c r="DZU19" s="8"/>
      <c r="DZV19" s="8"/>
      <c r="DZW19" s="8"/>
      <c r="DZX19" s="8"/>
      <c r="DZY19" s="8"/>
      <c r="DZZ19" s="8"/>
      <c r="EAA19" s="8"/>
      <c r="EAB19" s="8"/>
      <c r="EAC19" s="8"/>
      <c r="EAD19" s="8"/>
      <c r="EAE19" s="8"/>
      <c r="EAF19" s="8"/>
      <c r="EAG19" s="8"/>
      <c r="EAH19" s="8"/>
      <c r="EAI19" s="8"/>
      <c r="EAJ19" s="8"/>
      <c r="EAK19" s="8"/>
      <c r="EAL19" s="8"/>
      <c r="EAM19" s="8"/>
      <c r="EAN19" s="8"/>
      <c r="EAO19" s="8"/>
      <c r="EAP19" s="8"/>
      <c r="EAQ19" s="8"/>
      <c r="EAR19" s="8"/>
      <c r="EAS19" s="8"/>
      <c r="EAT19" s="8"/>
      <c r="EAU19" s="8"/>
      <c r="EAV19" s="8"/>
      <c r="EAW19" s="8"/>
      <c r="EAX19" s="8"/>
      <c r="EAY19" s="8"/>
      <c r="EAZ19" s="8"/>
      <c r="EBA19" s="8"/>
      <c r="EBB19" s="8"/>
      <c r="EBC19" s="8"/>
      <c r="EBD19" s="8"/>
      <c r="EBE19" s="8"/>
      <c r="EBF19" s="8"/>
      <c r="EBG19" s="8"/>
      <c r="EBH19" s="8"/>
      <c r="EBI19" s="8"/>
      <c r="EBJ19" s="8"/>
      <c r="EBK19" s="8"/>
      <c r="EBL19" s="8"/>
      <c r="EBM19" s="8"/>
      <c r="EBN19" s="8"/>
      <c r="EBO19" s="8"/>
      <c r="EBP19" s="8"/>
      <c r="EBQ19" s="8"/>
      <c r="EBR19" s="8"/>
      <c r="EBS19" s="8"/>
      <c r="EBT19" s="8"/>
      <c r="EBU19" s="8"/>
      <c r="EBV19" s="8"/>
      <c r="EBW19" s="8"/>
      <c r="EBX19" s="8"/>
      <c r="EBY19" s="8"/>
      <c r="EBZ19" s="8"/>
      <c r="ECA19" s="8"/>
      <c r="ECB19" s="8"/>
      <c r="ECC19" s="8"/>
      <c r="ECD19" s="8"/>
      <c r="ECE19" s="8"/>
      <c r="ECF19" s="8"/>
      <c r="ECG19" s="8"/>
      <c r="ECH19" s="8"/>
      <c r="ECI19" s="8"/>
      <c r="ECJ19" s="8"/>
      <c r="ECK19" s="8"/>
      <c r="ECL19" s="8"/>
      <c r="ECM19" s="8"/>
      <c r="ECN19" s="8"/>
      <c r="ECO19" s="8"/>
      <c r="ECP19" s="8"/>
      <c r="ECQ19" s="8"/>
      <c r="ECR19" s="8"/>
      <c r="ECS19" s="8"/>
      <c r="ECT19" s="8"/>
      <c r="ECU19" s="8"/>
      <c r="ECV19" s="8"/>
      <c r="ECW19" s="8"/>
      <c r="ECX19" s="8"/>
      <c r="ECY19" s="8"/>
      <c r="ECZ19" s="8"/>
      <c r="EDA19" s="8"/>
      <c r="EDB19" s="8"/>
      <c r="EDC19" s="8"/>
      <c r="EDD19" s="8"/>
      <c r="EDE19" s="8"/>
      <c r="EDF19" s="8"/>
      <c r="EDG19" s="8"/>
      <c r="EDH19" s="8"/>
      <c r="EDI19" s="8"/>
      <c r="EDJ19" s="8"/>
      <c r="EDK19" s="8"/>
      <c r="EDL19" s="8"/>
      <c r="EDM19" s="8"/>
      <c r="EDN19" s="8"/>
      <c r="EDO19" s="8"/>
      <c r="EDP19" s="8"/>
      <c r="EDQ19" s="8"/>
      <c r="EDR19" s="8"/>
      <c r="EDS19" s="8"/>
      <c r="EDT19" s="8"/>
      <c r="EDU19" s="8"/>
      <c r="EDV19" s="8"/>
      <c r="EDW19" s="8"/>
      <c r="EDX19" s="8"/>
      <c r="EDY19" s="8"/>
      <c r="EDZ19" s="8"/>
      <c r="EEA19" s="8"/>
      <c r="EEB19" s="8"/>
      <c r="EEC19" s="8"/>
      <c r="EED19" s="8"/>
      <c r="EEE19" s="8"/>
      <c r="EEF19" s="8"/>
      <c r="EEG19" s="8"/>
      <c r="EEH19" s="8"/>
      <c r="EEI19" s="8"/>
      <c r="EEJ19" s="8"/>
      <c r="EEK19" s="8"/>
      <c r="EEL19" s="8"/>
      <c r="EEM19" s="8"/>
      <c r="EEN19" s="8"/>
      <c r="EEO19" s="8"/>
      <c r="EEP19" s="8"/>
      <c r="EEQ19" s="8"/>
      <c r="EER19" s="8"/>
      <c r="EES19" s="8"/>
      <c r="EET19" s="8"/>
      <c r="EEU19" s="8"/>
      <c r="EEV19" s="8"/>
      <c r="EEW19" s="8"/>
      <c r="EEX19" s="8"/>
      <c r="EEY19" s="8"/>
      <c r="EEZ19" s="8"/>
      <c r="EFA19" s="8"/>
      <c r="EFB19" s="8"/>
      <c r="EFC19" s="8"/>
      <c r="EFD19" s="8"/>
      <c r="EFE19" s="8"/>
      <c r="EFF19" s="8"/>
      <c r="EFG19" s="8"/>
      <c r="EFH19" s="8"/>
      <c r="EFI19" s="8"/>
      <c r="EFJ19" s="8"/>
      <c r="EFK19" s="8"/>
      <c r="EFL19" s="8"/>
      <c r="EFM19" s="8"/>
      <c r="EFN19" s="8"/>
      <c r="EFO19" s="8"/>
      <c r="EFP19" s="8"/>
      <c r="EFQ19" s="8"/>
      <c r="EFR19" s="8"/>
      <c r="EFS19" s="8"/>
      <c r="EFT19" s="8"/>
      <c r="EFU19" s="8"/>
      <c r="EFV19" s="8"/>
      <c r="EFW19" s="8"/>
      <c r="EFX19" s="8"/>
      <c r="EFY19" s="8"/>
      <c r="EFZ19" s="8"/>
      <c r="EGA19" s="8"/>
      <c r="EGB19" s="8"/>
      <c r="EGC19" s="8"/>
      <c r="EGD19" s="8"/>
      <c r="EGE19" s="8"/>
      <c r="EGF19" s="8"/>
      <c r="EGG19" s="8"/>
      <c r="EGH19" s="8"/>
      <c r="EGI19" s="8"/>
      <c r="EGJ19" s="8"/>
      <c r="EGK19" s="8"/>
      <c r="EGL19" s="8"/>
      <c r="EGM19" s="8"/>
      <c r="EGN19" s="8"/>
      <c r="EGO19" s="8"/>
      <c r="EGP19" s="8"/>
      <c r="EGQ19" s="8"/>
      <c r="EGR19" s="8"/>
      <c r="EGS19" s="8"/>
      <c r="EGT19" s="8"/>
      <c r="EGU19" s="8"/>
      <c r="EGV19" s="8"/>
      <c r="EGW19" s="8"/>
      <c r="EGX19" s="8"/>
      <c r="EGY19" s="8"/>
      <c r="EGZ19" s="8"/>
      <c r="EHA19" s="8"/>
      <c r="EHB19" s="8"/>
      <c r="EHC19" s="8"/>
      <c r="EHD19" s="8"/>
      <c r="EHE19" s="8"/>
      <c r="EHF19" s="8"/>
      <c r="EHG19" s="8"/>
      <c r="EHH19" s="8"/>
      <c r="EHI19" s="8"/>
      <c r="EHJ19" s="8"/>
      <c r="EHK19" s="8"/>
      <c r="EHL19" s="8"/>
      <c r="EHM19" s="8"/>
      <c r="EHN19" s="8"/>
      <c r="EHO19" s="8"/>
      <c r="EHP19" s="8"/>
      <c r="EHQ19" s="8"/>
      <c r="EHR19" s="8"/>
      <c r="EHS19" s="8"/>
      <c r="EHT19" s="8"/>
      <c r="EHU19" s="8"/>
      <c r="EHV19" s="8"/>
      <c r="EHW19" s="8"/>
      <c r="EHX19" s="8"/>
      <c r="EHY19" s="8"/>
      <c r="EHZ19" s="8"/>
      <c r="EIA19" s="8"/>
      <c r="EIB19" s="8"/>
      <c r="EIC19" s="8"/>
      <c r="EID19" s="8"/>
      <c r="EIE19" s="8"/>
      <c r="EIF19" s="8"/>
      <c r="EIG19" s="8"/>
      <c r="EIH19" s="8"/>
      <c r="EII19" s="8"/>
      <c r="EIJ19" s="8"/>
      <c r="EIK19" s="8"/>
      <c r="EIL19" s="8"/>
      <c r="EIM19" s="8"/>
      <c r="EIN19" s="8"/>
      <c r="EIO19" s="8"/>
      <c r="EIP19" s="8"/>
      <c r="EIQ19" s="8"/>
      <c r="EIR19" s="8"/>
      <c r="EIS19" s="8"/>
      <c r="EIT19" s="8"/>
      <c r="EIU19" s="8"/>
      <c r="EIV19" s="8"/>
      <c r="EIW19" s="8"/>
      <c r="EIX19" s="8"/>
      <c r="EIY19" s="8"/>
      <c r="EIZ19" s="8"/>
      <c r="EJA19" s="8"/>
      <c r="EJB19" s="8"/>
      <c r="EJC19" s="8"/>
      <c r="EJD19" s="8"/>
      <c r="EJE19" s="8"/>
      <c r="EJF19" s="8"/>
      <c r="EJG19" s="8"/>
      <c r="EJH19" s="8"/>
      <c r="EJI19" s="8"/>
      <c r="EJJ19" s="8"/>
      <c r="EJK19" s="8"/>
      <c r="EJL19" s="8"/>
      <c r="EJM19" s="8"/>
      <c r="EJN19" s="8"/>
      <c r="EJO19" s="8"/>
      <c r="EJP19" s="8"/>
      <c r="EJQ19" s="8"/>
      <c r="EJR19" s="8"/>
      <c r="EJS19" s="8"/>
      <c r="EJT19" s="8"/>
      <c r="EJU19" s="8"/>
      <c r="EJV19" s="8"/>
      <c r="EJW19" s="8"/>
      <c r="EJX19" s="8"/>
      <c r="EJY19" s="8"/>
      <c r="EJZ19" s="8"/>
      <c r="EKA19" s="8"/>
      <c r="EKB19" s="8"/>
      <c r="EKC19" s="8"/>
      <c r="EKD19" s="8"/>
      <c r="EKE19" s="8"/>
      <c r="EKF19" s="8"/>
      <c r="EKG19" s="8"/>
      <c r="EKH19" s="8"/>
      <c r="EKI19" s="8"/>
      <c r="EKJ19" s="8"/>
      <c r="EKK19" s="8"/>
      <c r="EKL19" s="8"/>
      <c r="EKM19" s="8"/>
      <c r="EKN19" s="8"/>
      <c r="EKO19" s="8"/>
      <c r="EKP19" s="8"/>
      <c r="EKQ19" s="8"/>
      <c r="EKR19" s="8"/>
      <c r="EKS19" s="8"/>
      <c r="EKT19" s="8"/>
      <c r="EKU19" s="8"/>
      <c r="EKV19" s="8"/>
      <c r="EKW19" s="8"/>
      <c r="EKX19" s="8"/>
      <c r="EKY19" s="8"/>
      <c r="EKZ19" s="8"/>
      <c r="ELA19" s="8"/>
      <c r="ELB19" s="8"/>
      <c r="ELC19" s="8"/>
      <c r="ELD19" s="8"/>
      <c r="ELE19" s="8"/>
      <c r="ELF19" s="8"/>
      <c r="ELG19" s="8"/>
      <c r="ELH19" s="8"/>
      <c r="ELI19" s="8"/>
      <c r="ELJ19" s="8"/>
      <c r="ELK19" s="8"/>
      <c r="ELL19" s="8"/>
      <c r="ELM19" s="8"/>
      <c r="ELN19" s="8"/>
      <c r="ELO19" s="8"/>
      <c r="ELP19" s="8"/>
      <c r="ELQ19" s="8"/>
      <c r="ELR19" s="8"/>
      <c r="ELS19" s="8"/>
      <c r="ELT19" s="8"/>
      <c r="ELU19" s="8"/>
      <c r="ELV19" s="8"/>
      <c r="ELW19" s="8"/>
      <c r="ELX19" s="8"/>
      <c r="ELY19" s="8"/>
      <c r="ELZ19" s="8"/>
      <c r="EMA19" s="8"/>
      <c r="EMB19" s="8"/>
      <c r="EMC19" s="8"/>
      <c r="EMD19" s="8"/>
      <c r="EME19" s="8"/>
      <c r="EMF19" s="8"/>
      <c r="EMG19" s="8"/>
      <c r="EMH19" s="8"/>
      <c r="EMI19" s="8"/>
      <c r="EMJ19" s="8"/>
      <c r="EMK19" s="8"/>
      <c r="EML19" s="8"/>
      <c r="EMM19" s="8"/>
      <c r="EMN19" s="8"/>
      <c r="EMO19" s="8"/>
      <c r="EMP19" s="8"/>
      <c r="EMQ19" s="8"/>
      <c r="EMR19" s="8"/>
      <c r="EMS19" s="8"/>
      <c r="EMT19" s="8"/>
      <c r="EMU19" s="8"/>
      <c r="EMV19" s="8"/>
      <c r="EMW19" s="8"/>
      <c r="EMX19" s="8"/>
      <c r="EMY19" s="8"/>
      <c r="EMZ19" s="8"/>
      <c r="ENA19" s="8"/>
      <c r="ENB19" s="8"/>
      <c r="ENC19" s="8"/>
      <c r="END19" s="8"/>
      <c r="ENE19" s="8"/>
      <c r="ENF19" s="8"/>
      <c r="ENG19" s="8"/>
      <c r="ENH19" s="8"/>
      <c r="ENI19" s="8"/>
      <c r="ENJ19" s="8"/>
      <c r="ENK19" s="8"/>
      <c r="ENL19" s="8"/>
      <c r="ENM19" s="8"/>
      <c r="ENN19" s="8"/>
      <c r="ENO19" s="8"/>
      <c r="ENP19" s="8"/>
      <c r="ENQ19" s="8"/>
      <c r="ENR19" s="8"/>
      <c r="ENS19" s="8"/>
      <c r="ENT19" s="8"/>
      <c r="ENU19" s="8"/>
      <c r="ENV19" s="8"/>
      <c r="ENW19" s="8"/>
      <c r="ENX19" s="8"/>
      <c r="ENY19" s="8"/>
      <c r="ENZ19" s="8"/>
      <c r="EOA19" s="8"/>
      <c r="EOB19" s="8"/>
      <c r="EOC19" s="8"/>
      <c r="EOD19" s="8"/>
      <c r="EOE19" s="8"/>
      <c r="EOF19" s="8"/>
      <c r="EOG19" s="8"/>
      <c r="EOH19" s="8"/>
      <c r="EOI19" s="8"/>
      <c r="EOJ19" s="8"/>
      <c r="EOK19" s="8"/>
      <c r="EOL19" s="8"/>
      <c r="EOM19" s="8"/>
      <c r="EON19" s="8"/>
      <c r="EOO19" s="8"/>
      <c r="EOP19" s="8"/>
      <c r="EOQ19" s="8"/>
      <c r="EOR19" s="8"/>
      <c r="EOS19" s="8"/>
      <c r="EOT19" s="8"/>
      <c r="EOU19" s="8"/>
      <c r="EOV19" s="8"/>
      <c r="EOW19" s="8"/>
      <c r="EOX19" s="8"/>
      <c r="EOY19" s="8"/>
      <c r="EOZ19" s="8"/>
      <c r="EPA19" s="8"/>
      <c r="EPB19" s="8"/>
      <c r="EPC19" s="8"/>
      <c r="EPD19" s="8"/>
      <c r="EPE19" s="8"/>
      <c r="EPF19" s="8"/>
      <c r="EPG19" s="8"/>
      <c r="EPH19" s="8"/>
      <c r="EPI19" s="8"/>
      <c r="EPJ19" s="8"/>
      <c r="EPK19" s="8"/>
      <c r="EPL19" s="8"/>
      <c r="EPM19" s="8"/>
      <c r="EPN19" s="8"/>
      <c r="EPO19" s="8"/>
      <c r="EPP19" s="8"/>
      <c r="EPQ19" s="8"/>
      <c r="EPR19" s="8"/>
      <c r="EPS19" s="8"/>
      <c r="EPT19" s="8"/>
      <c r="EPU19" s="8"/>
      <c r="EPV19" s="8"/>
      <c r="EPW19" s="8"/>
      <c r="EPX19" s="8"/>
      <c r="EPY19" s="8"/>
      <c r="EPZ19" s="8"/>
      <c r="EQA19" s="8"/>
      <c r="EQB19" s="8"/>
      <c r="EQC19" s="8"/>
      <c r="EQD19" s="8"/>
      <c r="EQE19" s="8"/>
      <c r="EQF19" s="8"/>
      <c r="EQG19" s="8"/>
      <c r="EQH19" s="8"/>
      <c r="EQI19" s="8"/>
      <c r="EQJ19" s="8"/>
      <c r="EQK19" s="8"/>
      <c r="EQL19" s="8"/>
      <c r="EQM19" s="8"/>
      <c r="EQN19" s="8"/>
      <c r="EQO19" s="8"/>
      <c r="EQP19" s="8"/>
      <c r="EQQ19" s="8"/>
      <c r="EQR19" s="8"/>
      <c r="EQS19" s="8"/>
      <c r="EQT19" s="8"/>
      <c r="EQU19" s="8"/>
      <c r="EQV19" s="8"/>
      <c r="EQW19" s="8"/>
      <c r="EQX19" s="8"/>
      <c r="EQY19" s="8"/>
      <c r="EQZ19" s="8"/>
      <c r="ERA19" s="8"/>
      <c r="ERB19" s="8"/>
      <c r="ERC19" s="8"/>
      <c r="ERD19" s="8"/>
      <c r="ERE19" s="8"/>
      <c r="ERF19" s="8"/>
      <c r="ERG19" s="8"/>
      <c r="ERH19" s="8"/>
      <c r="ERI19" s="8"/>
      <c r="ERJ19" s="8"/>
      <c r="ERK19" s="8"/>
      <c r="ERL19" s="8"/>
      <c r="ERM19" s="8"/>
      <c r="ERN19" s="8"/>
      <c r="ERO19" s="8"/>
      <c r="ERP19" s="8"/>
      <c r="ERQ19" s="8"/>
      <c r="ERR19" s="8"/>
      <c r="ERS19" s="8"/>
      <c r="ERT19" s="8"/>
      <c r="ERU19" s="8"/>
      <c r="ERV19" s="8"/>
      <c r="ERW19" s="8"/>
      <c r="ERX19" s="8"/>
      <c r="ERY19" s="8"/>
      <c r="ERZ19" s="8"/>
      <c r="ESA19" s="8"/>
      <c r="ESB19" s="8"/>
      <c r="ESC19" s="8"/>
      <c r="ESD19" s="8"/>
      <c r="ESE19" s="8"/>
      <c r="ESF19" s="8"/>
      <c r="ESG19" s="8"/>
      <c r="ESH19" s="8"/>
      <c r="ESI19" s="8"/>
      <c r="ESJ19" s="8"/>
      <c r="ESK19" s="8"/>
      <c r="ESL19" s="8"/>
      <c r="ESM19" s="8"/>
      <c r="ESN19" s="8"/>
      <c r="ESO19" s="8"/>
      <c r="ESP19" s="8"/>
      <c r="ESQ19" s="8"/>
      <c r="ESR19" s="8"/>
      <c r="ESS19" s="8"/>
      <c r="EST19" s="8"/>
      <c r="ESU19" s="8"/>
      <c r="ESV19" s="8"/>
      <c r="ESW19" s="8"/>
      <c r="ESX19" s="8"/>
      <c r="ESY19" s="8"/>
      <c r="ESZ19" s="8"/>
      <c r="ETA19" s="8"/>
      <c r="ETB19" s="8"/>
      <c r="ETC19" s="8"/>
      <c r="ETD19" s="8"/>
      <c r="ETE19" s="8"/>
      <c r="ETF19" s="8"/>
      <c r="ETG19" s="8"/>
      <c r="ETH19" s="8"/>
      <c r="ETI19" s="8"/>
      <c r="ETJ19" s="8"/>
      <c r="ETK19" s="8"/>
      <c r="ETL19" s="8"/>
      <c r="ETM19" s="8"/>
      <c r="ETN19" s="8"/>
      <c r="ETO19" s="8"/>
      <c r="ETP19" s="8"/>
      <c r="ETQ19" s="8"/>
      <c r="ETR19" s="8"/>
      <c r="ETS19" s="8"/>
      <c r="ETT19" s="8"/>
      <c r="ETU19" s="8"/>
      <c r="ETV19" s="8"/>
      <c r="ETW19" s="8"/>
      <c r="ETX19" s="8"/>
      <c r="ETY19" s="8"/>
      <c r="ETZ19" s="8"/>
      <c r="EUA19" s="8"/>
      <c r="EUB19" s="8"/>
      <c r="EUC19" s="8"/>
      <c r="EUD19" s="8"/>
      <c r="EUE19" s="8"/>
      <c r="EUF19" s="8"/>
      <c r="EUG19" s="8"/>
      <c r="EUH19" s="8"/>
      <c r="EUI19" s="8"/>
      <c r="EUJ19" s="8"/>
      <c r="EUK19" s="8"/>
      <c r="EUL19" s="8"/>
      <c r="EUM19" s="8"/>
      <c r="EUN19" s="8"/>
      <c r="EUO19" s="8"/>
      <c r="EUP19" s="8"/>
      <c r="EUQ19" s="8"/>
      <c r="EUR19" s="8"/>
      <c r="EUS19" s="8"/>
      <c r="EUT19" s="8"/>
      <c r="EUU19" s="8"/>
      <c r="EUV19" s="8"/>
      <c r="EUW19" s="8"/>
      <c r="EUX19" s="8"/>
      <c r="EUY19" s="8"/>
      <c r="EUZ19" s="8"/>
      <c r="EVA19" s="8"/>
      <c r="EVB19" s="8"/>
      <c r="EVC19" s="8"/>
      <c r="EVD19" s="8"/>
      <c r="EVE19" s="8"/>
      <c r="EVF19" s="8"/>
      <c r="EVG19" s="8"/>
      <c r="EVH19" s="8"/>
      <c r="EVI19" s="8"/>
      <c r="EVJ19" s="8"/>
      <c r="EVK19" s="8"/>
      <c r="EVL19" s="8"/>
      <c r="EVM19" s="8"/>
      <c r="EVN19" s="8"/>
      <c r="EVO19" s="8"/>
      <c r="EVP19" s="8"/>
      <c r="EVQ19" s="8"/>
      <c r="EVR19" s="8"/>
      <c r="EVS19" s="8"/>
      <c r="EVT19" s="8"/>
      <c r="EVU19" s="8"/>
      <c r="EVV19" s="8"/>
      <c r="EVW19" s="8"/>
      <c r="EVX19" s="8"/>
      <c r="EVY19" s="8"/>
      <c r="EVZ19" s="8"/>
      <c r="EWA19" s="8"/>
      <c r="EWB19" s="8"/>
      <c r="EWC19" s="8"/>
      <c r="EWD19" s="8"/>
      <c r="EWE19" s="8"/>
      <c r="EWF19" s="8"/>
      <c r="EWG19" s="8"/>
      <c r="EWH19" s="8"/>
      <c r="EWI19" s="8"/>
      <c r="EWJ19" s="8"/>
      <c r="EWK19" s="8"/>
      <c r="EWL19" s="8"/>
      <c r="EWM19" s="8"/>
      <c r="EWN19" s="8"/>
      <c r="EWO19" s="8"/>
      <c r="EWP19" s="8"/>
      <c r="EWQ19" s="8"/>
      <c r="EWR19" s="8"/>
      <c r="EWS19" s="8"/>
      <c r="EWT19" s="8"/>
      <c r="EWU19" s="8"/>
      <c r="EWV19" s="8"/>
      <c r="EWW19" s="8"/>
      <c r="EWX19" s="8"/>
      <c r="EWY19" s="8"/>
      <c r="EWZ19" s="8"/>
      <c r="EXA19" s="8"/>
      <c r="EXB19" s="8"/>
      <c r="EXC19" s="8"/>
      <c r="EXD19" s="8"/>
      <c r="EXE19" s="8"/>
      <c r="EXF19" s="8"/>
      <c r="EXG19" s="8"/>
      <c r="EXH19" s="8"/>
      <c r="EXI19" s="8"/>
      <c r="EXJ19" s="8"/>
      <c r="EXK19" s="8"/>
      <c r="EXL19" s="8"/>
      <c r="EXM19" s="8"/>
      <c r="EXN19" s="8"/>
      <c r="EXO19" s="8"/>
      <c r="EXP19" s="8"/>
      <c r="EXQ19" s="8"/>
      <c r="EXR19" s="8"/>
      <c r="EXS19" s="8"/>
      <c r="EXT19" s="8"/>
      <c r="EXU19" s="8"/>
      <c r="EXV19" s="8"/>
      <c r="EXW19" s="8"/>
      <c r="EXX19" s="8"/>
      <c r="EXY19" s="8"/>
      <c r="EXZ19" s="8"/>
      <c r="EYA19" s="8"/>
      <c r="EYB19" s="8"/>
      <c r="EYC19" s="8"/>
      <c r="EYD19" s="8"/>
      <c r="EYE19" s="8"/>
      <c r="EYF19" s="8"/>
      <c r="EYG19" s="8"/>
      <c r="EYH19" s="8"/>
      <c r="EYI19" s="8"/>
      <c r="EYJ19" s="8"/>
      <c r="EYK19" s="8"/>
      <c r="EYL19" s="8"/>
      <c r="EYM19" s="8"/>
      <c r="EYN19" s="8"/>
      <c r="EYO19" s="8"/>
      <c r="EYP19" s="8"/>
      <c r="EYQ19" s="8"/>
      <c r="EYR19" s="8"/>
      <c r="EYS19" s="8"/>
      <c r="EYT19" s="8"/>
      <c r="EYU19" s="8"/>
      <c r="EYV19" s="8"/>
      <c r="EYW19" s="8"/>
      <c r="EYX19" s="8"/>
      <c r="EYY19" s="8"/>
      <c r="EYZ19" s="8"/>
      <c r="EZA19" s="8"/>
      <c r="EZB19" s="8"/>
      <c r="EZC19" s="8"/>
      <c r="EZD19" s="8"/>
      <c r="EZE19" s="8"/>
      <c r="EZF19" s="8"/>
      <c r="EZG19" s="8"/>
      <c r="EZH19" s="8"/>
      <c r="EZI19" s="8"/>
      <c r="EZJ19" s="8"/>
      <c r="EZK19" s="8"/>
      <c r="EZL19" s="8"/>
      <c r="EZM19" s="8"/>
      <c r="EZN19" s="8"/>
      <c r="EZO19" s="8"/>
      <c r="EZP19" s="8"/>
      <c r="EZQ19" s="8"/>
      <c r="EZR19" s="8"/>
      <c r="EZS19" s="8"/>
      <c r="EZT19" s="8"/>
      <c r="EZU19" s="8"/>
      <c r="EZV19" s="8"/>
      <c r="EZW19" s="8"/>
      <c r="EZX19" s="8"/>
      <c r="EZY19" s="8"/>
      <c r="EZZ19" s="8"/>
      <c r="FAA19" s="8"/>
      <c r="FAB19" s="8"/>
      <c r="FAC19" s="8"/>
      <c r="FAD19" s="8"/>
      <c r="FAE19" s="8"/>
      <c r="FAF19" s="8"/>
      <c r="FAG19" s="8"/>
      <c r="FAH19" s="8"/>
      <c r="FAI19" s="8"/>
      <c r="FAJ19" s="8"/>
      <c r="FAK19" s="8"/>
      <c r="FAL19" s="8"/>
      <c r="FAM19" s="8"/>
      <c r="FAN19" s="8"/>
      <c r="FAO19" s="8"/>
      <c r="FAP19" s="8"/>
      <c r="FAQ19" s="8"/>
      <c r="FAR19" s="8"/>
      <c r="FAS19" s="8"/>
      <c r="FAT19" s="8"/>
      <c r="FAU19" s="8"/>
      <c r="FAV19" s="8"/>
      <c r="FAW19" s="8"/>
      <c r="FAX19" s="8"/>
      <c r="FAY19" s="8"/>
      <c r="FAZ19" s="8"/>
      <c r="FBA19" s="8"/>
      <c r="FBB19" s="8"/>
      <c r="FBC19" s="8"/>
      <c r="FBD19" s="8"/>
      <c r="FBE19" s="8"/>
      <c r="FBF19" s="8"/>
      <c r="FBG19" s="8"/>
      <c r="FBH19" s="8"/>
      <c r="FBI19" s="8"/>
      <c r="FBJ19" s="8"/>
      <c r="FBK19" s="8"/>
      <c r="FBL19" s="8"/>
      <c r="FBM19" s="8"/>
      <c r="FBN19" s="8"/>
      <c r="FBO19" s="8"/>
      <c r="FBP19" s="8"/>
      <c r="FBQ19" s="8"/>
      <c r="FBR19" s="8"/>
      <c r="FBS19" s="8"/>
      <c r="FBT19" s="8"/>
      <c r="FBU19" s="8"/>
      <c r="FBV19" s="8"/>
      <c r="FBW19" s="8"/>
      <c r="FBX19" s="8"/>
      <c r="FBY19" s="8"/>
      <c r="FBZ19" s="8"/>
      <c r="FCA19" s="8"/>
      <c r="FCB19" s="8"/>
      <c r="FCC19" s="8"/>
      <c r="FCD19" s="8"/>
      <c r="FCE19" s="8"/>
      <c r="FCF19" s="8"/>
      <c r="FCG19" s="8"/>
      <c r="FCH19" s="8"/>
      <c r="FCI19" s="8"/>
      <c r="FCJ19" s="8"/>
      <c r="FCK19" s="8"/>
      <c r="FCL19" s="8"/>
      <c r="FCM19" s="8"/>
      <c r="FCN19" s="8"/>
      <c r="FCO19" s="8"/>
      <c r="FCP19" s="8"/>
      <c r="FCQ19" s="8"/>
      <c r="FCR19" s="8"/>
      <c r="FCS19" s="8"/>
      <c r="FCT19" s="8"/>
      <c r="FCU19" s="8"/>
      <c r="FCV19" s="8"/>
      <c r="FCW19" s="8"/>
      <c r="FCX19" s="8"/>
      <c r="FCY19" s="8"/>
      <c r="FCZ19" s="8"/>
      <c r="FDA19" s="8"/>
      <c r="FDB19" s="8"/>
      <c r="FDC19" s="8"/>
      <c r="FDD19" s="8"/>
      <c r="FDE19" s="8"/>
      <c r="FDF19" s="8"/>
      <c r="FDG19" s="8"/>
      <c r="FDH19" s="8"/>
      <c r="FDI19" s="8"/>
      <c r="FDJ19" s="8"/>
      <c r="FDK19" s="8"/>
      <c r="FDL19" s="8"/>
      <c r="FDM19" s="8"/>
      <c r="FDN19" s="8"/>
      <c r="FDO19" s="8"/>
      <c r="FDP19" s="8"/>
      <c r="FDQ19" s="8"/>
      <c r="FDR19" s="8"/>
      <c r="FDS19" s="8"/>
      <c r="FDT19" s="8"/>
      <c r="FDU19" s="8"/>
      <c r="FDV19" s="8"/>
      <c r="FDW19" s="8"/>
      <c r="FDX19" s="8"/>
      <c r="FDY19" s="8"/>
      <c r="FDZ19" s="8"/>
      <c r="FEA19" s="8"/>
      <c r="FEB19" s="8"/>
      <c r="FEC19" s="8"/>
      <c r="FED19" s="8"/>
      <c r="FEE19" s="8"/>
      <c r="FEF19" s="8"/>
      <c r="FEG19" s="8"/>
      <c r="FEH19" s="8"/>
      <c r="FEI19" s="8"/>
      <c r="FEJ19" s="8"/>
      <c r="FEK19" s="8"/>
      <c r="FEL19" s="8"/>
      <c r="FEM19" s="8"/>
      <c r="FEN19" s="8"/>
      <c r="FEO19" s="8"/>
      <c r="FEP19" s="8"/>
      <c r="FEQ19" s="8"/>
      <c r="FER19" s="8"/>
      <c r="FES19" s="8"/>
      <c r="FET19" s="8"/>
      <c r="FEU19" s="8"/>
      <c r="FEV19" s="8"/>
      <c r="FEW19" s="8"/>
      <c r="FEX19" s="8"/>
      <c r="FEY19" s="8"/>
      <c r="FEZ19" s="8"/>
      <c r="FFA19" s="8"/>
      <c r="FFB19" s="8"/>
      <c r="FFC19" s="8"/>
      <c r="FFD19" s="8"/>
      <c r="FFE19" s="8"/>
      <c r="FFF19" s="8"/>
      <c r="FFG19" s="8"/>
      <c r="FFH19" s="8"/>
      <c r="FFI19" s="8"/>
      <c r="FFJ19" s="8"/>
      <c r="FFK19" s="8"/>
      <c r="FFL19" s="8"/>
      <c r="FFM19" s="8"/>
      <c r="FFN19" s="8"/>
      <c r="FFO19" s="8"/>
      <c r="FFP19" s="8"/>
      <c r="FFQ19" s="8"/>
      <c r="FFR19" s="8"/>
      <c r="FFS19" s="8"/>
      <c r="FFT19" s="8"/>
      <c r="FFU19" s="8"/>
      <c r="FFV19" s="8"/>
      <c r="FFW19" s="8"/>
      <c r="FFX19" s="8"/>
      <c r="FFY19" s="8"/>
      <c r="FFZ19" s="8"/>
      <c r="FGA19" s="8"/>
      <c r="FGB19" s="8"/>
      <c r="FGC19" s="8"/>
      <c r="FGD19" s="8"/>
      <c r="FGE19" s="8"/>
      <c r="FGF19" s="8"/>
      <c r="FGG19" s="8"/>
      <c r="FGH19" s="8"/>
      <c r="FGI19" s="8"/>
      <c r="FGJ19" s="8"/>
      <c r="FGK19" s="8"/>
      <c r="FGL19" s="8"/>
      <c r="FGM19" s="8"/>
      <c r="FGN19" s="8"/>
      <c r="FGO19" s="8"/>
      <c r="FGP19" s="8"/>
      <c r="FGQ19" s="8"/>
      <c r="FGR19" s="8"/>
      <c r="FGS19" s="8"/>
      <c r="FGT19" s="8"/>
      <c r="FGU19" s="8"/>
      <c r="FGV19" s="8"/>
      <c r="FGW19" s="8"/>
      <c r="FGX19" s="8"/>
      <c r="FGY19" s="8"/>
      <c r="FGZ19" s="8"/>
      <c r="FHA19" s="8"/>
      <c r="FHB19" s="8"/>
      <c r="FHC19" s="8"/>
      <c r="FHD19" s="8"/>
      <c r="FHE19" s="8"/>
      <c r="FHF19" s="8"/>
      <c r="FHG19" s="8"/>
      <c r="FHH19" s="8"/>
      <c r="FHI19" s="8"/>
      <c r="FHJ19" s="8"/>
      <c r="FHK19" s="8"/>
      <c r="FHL19" s="8"/>
      <c r="FHM19" s="8"/>
      <c r="FHN19" s="8"/>
      <c r="FHO19" s="8"/>
      <c r="FHP19" s="8"/>
      <c r="FHQ19" s="8"/>
      <c r="FHR19" s="8"/>
      <c r="FHS19" s="8"/>
      <c r="FHT19" s="8"/>
      <c r="FHU19" s="8"/>
      <c r="FHV19" s="8"/>
      <c r="FHW19" s="8"/>
      <c r="FHX19" s="8"/>
      <c r="FHY19" s="8"/>
      <c r="FHZ19" s="8"/>
      <c r="FIA19" s="8"/>
      <c r="FIB19" s="8"/>
      <c r="FIC19" s="8"/>
      <c r="FID19" s="8"/>
      <c r="FIE19" s="8"/>
      <c r="FIF19" s="8"/>
      <c r="FIG19" s="8"/>
      <c r="FIH19" s="8"/>
      <c r="FII19" s="8"/>
      <c r="FIJ19" s="8"/>
      <c r="FIK19" s="8"/>
      <c r="FIL19" s="8"/>
      <c r="FIM19" s="8"/>
      <c r="FIN19" s="8"/>
      <c r="FIO19" s="8"/>
      <c r="FIP19" s="8"/>
      <c r="FIQ19" s="8"/>
      <c r="FIR19" s="8"/>
      <c r="FIS19" s="8"/>
      <c r="FIT19" s="8"/>
      <c r="FIU19" s="8"/>
      <c r="FIV19" s="8"/>
      <c r="FIW19" s="8"/>
      <c r="FIX19" s="8"/>
      <c r="FIY19" s="8"/>
      <c r="FIZ19" s="8"/>
      <c r="FJA19" s="8"/>
      <c r="FJB19" s="8"/>
      <c r="FJC19" s="8"/>
      <c r="FJD19" s="8"/>
      <c r="FJE19" s="8"/>
      <c r="FJF19" s="8"/>
      <c r="FJG19" s="8"/>
      <c r="FJH19" s="8"/>
      <c r="FJI19" s="8"/>
      <c r="FJJ19" s="8"/>
      <c r="FJK19" s="8"/>
      <c r="FJL19" s="8"/>
      <c r="FJM19" s="8"/>
      <c r="FJN19" s="8"/>
      <c r="FJO19" s="8"/>
      <c r="FJP19" s="8"/>
      <c r="FJQ19" s="8"/>
      <c r="FJR19" s="8"/>
      <c r="FJS19" s="8"/>
      <c r="FJT19" s="8"/>
      <c r="FJU19" s="8"/>
      <c r="FJV19" s="8"/>
      <c r="FJW19" s="8"/>
      <c r="FJX19" s="8"/>
      <c r="FJY19" s="8"/>
      <c r="FJZ19" s="8"/>
      <c r="FKA19" s="8"/>
      <c r="FKB19" s="8"/>
      <c r="FKC19" s="8"/>
      <c r="FKD19" s="8"/>
      <c r="FKE19" s="8"/>
      <c r="FKF19" s="8"/>
      <c r="FKG19" s="8"/>
      <c r="FKH19" s="8"/>
      <c r="FKI19" s="8"/>
      <c r="FKJ19" s="8"/>
      <c r="FKK19" s="8"/>
      <c r="FKL19" s="8"/>
      <c r="FKM19" s="8"/>
      <c r="FKN19" s="8"/>
      <c r="FKO19" s="8"/>
      <c r="FKP19" s="8"/>
      <c r="FKQ19" s="8"/>
      <c r="FKR19" s="8"/>
      <c r="FKS19" s="8"/>
      <c r="FKT19" s="8"/>
      <c r="FKU19" s="8"/>
      <c r="FKV19" s="8"/>
      <c r="FKW19" s="8"/>
      <c r="FKX19" s="8"/>
      <c r="FKY19" s="8"/>
      <c r="FKZ19" s="8"/>
      <c r="FLA19" s="8"/>
      <c r="FLB19" s="8"/>
      <c r="FLC19" s="8"/>
      <c r="FLD19" s="8"/>
      <c r="FLE19" s="8"/>
      <c r="FLF19" s="8"/>
      <c r="FLG19" s="8"/>
      <c r="FLH19" s="8"/>
      <c r="FLI19" s="8"/>
      <c r="FLJ19" s="8"/>
      <c r="FLK19" s="8"/>
      <c r="FLL19" s="8"/>
      <c r="FLM19" s="8"/>
      <c r="FLN19" s="8"/>
      <c r="FLO19" s="8"/>
      <c r="FLP19" s="8"/>
      <c r="FLQ19" s="8"/>
      <c r="FLR19" s="8"/>
      <c r="FLS19" s="8"/>
      <c r="FLT19" s="8"/>
      <c r="FLU19" s="8"/>
      <c r="FLV19" s="8"/>
      <c r="FLW19" s="8"/>
      <c r="FLX19" s="8"/>
      <c r="FLY19" s="8"/>
      <c r="FLZ19" s="8"/>
      <c r="FMA19" s="8"/>
      <c r="FMB19" s="8"/>
      <c r="FMC19" s="8"/>
      <c r="FMD19" s="8"/>
      <c r="FME19" s="8"/>
      <c r="FMF19" s="8"/>
      <c r="FMG19" s="8"/>
      <c r="FMH19" s="8"/>
      <c r="FMI19" s="8"/>
      <c r="FMJ19" s="8"/>
      <c r="FMK19" s="8"/>
      <c r="FML19" s="8"/>
      <c r="FMM19" s="8"/>
      <c r="FMN19" s="8"/>
      <c r="FMO19" s="8"/>
      <c r="FMP19" s="8"/>
      <c r="FMQ19" s="8"/>
      <c r="FMR19" s="8"/>
      <c r="FMS19" s="8"/>
      <c r="FMT19" s="8"/>
      <c r="FMU19" s="8"/>
      <c r="FMV19" s="8"/>
      <c r="FMW19" s="8"/>
      <c r="FMX19" s="8"/>
      <c r="FMY19" s="8"/>
      <c r="FMZ19" s="8"/>
      <c r="FNA19" s="8"/>
      <c r="FNB19" s="8"/>
      <c r="FNC19" s="8"/>
      <c r="FND19" s="8"/>
      <c r="FNE19" s="8"/>
      <c r="FNF19" s="8"/>
      <c r="FNG19" s="8"/>
      <c r="FNH19" s="8"/>
      <c r="FNI19" s="8"/>
      <c r="FNJ19" s="8"/>
      <c r="FNK19" s="8"/>
      <c r="FNL19" s="8"/>
      <c r="FNM19" s="8"/>
      <c r="FNN19" s="8"/>
      <c r="FNO19" s="8"/>
      <c r="FNP19" s="8"/>
      <c r="FNQ19" s="8"/>
      <c r="FNR19" s="8"/>
      <c r="FNS19" s="8"/>
      <c r="FNT19" s="8"/>
      <c r="FNU19" s="8"/>
      <c r="FNV19" s="8"/>
      <c r="FNW19" s="8"/>
      <c r="FNX19" s="8"/>
      <c r="FNY19" s="8"/>
      <c r="FNZ19" s="8"/>
      <c r="FOA19" s="8"/>
      <c r="FOB19" s="8"/>
      <c r="FOC19" s="8"/>
      <c r="FOD19" s="8"/>
      <c r="FOE19" s="8"/>
      <c r="FOF19" s="8"/>
      <c r="FOG19" s="8"/>
      <c r="FOH19" s="8"/>
      <c r="FOI19" s="8"/>
      <c r="FOJ19" s="8"/>
      <c r="FOK19" s="8"/>
      <c r="FOL19" s="8"/>
      <c r="FOM19" s="8"/>
      <c r="FON19" s="8"/>
      <c r="FOO19" s="8"/>
      <c r="FOP19" s="8"/>
      <c r="FOQ19" s="8"/>
      <c r="FOR19" s="8"/>
      <c r="FOS19" s="8"/>
      <c r="FOT19" s="8"/>
      <c r="FOU19" s="8"/>
      <c r="FOV19" s="8"/>
      <c r="FOW19" s="8"/>
      <c r="FOX19" s="8"/>
      <c r="FOY19" s="8"/>
      <c r="FOZ19" s="8"/>
      <c r="FPA19" s="8"/>
      <c r="FPB19" s="8"/>
      <c r="FPC19" s="8"/>
      <c r="FPD19" s="8"/>
      <c r="FPE19" s="8"/>
      <c r="FPF19" s="8"/>
      <c r="FPG19" s="8"/>
      <c r="FPH19" s="8"/>
      <c r="FPI19" s="8"/>
      <c r="FPJ19" s="8"/>
      <c r="FPK19" s="8"/>
      <c r="FPL19" s="8"/>
      <c r="FPM19" s="8"/>
      <c r="FPN19" s="8"/>
      <c r="FPO19" s="8"/>
      <c r="FPP19" s="8"/>
      <c r="FPQ19" s="8"/>
      <c r="FPR19" s="8"/>
      <c r="FPS19" s="8"/>
      <c r="FPT19" s="8"/>
      <c r="FPU19" s="8"/>
      <c r="FPV19" s="8"/>
      <c r="FPW19" s="8"/>
      <c r="FPX19" s="8"/>
      <c r="FPY19" s="8"/>
      <c r="FPZ19" s="8"/>
      <c r="FQA19" s="8"/>
      <c r="FQB19" s="8"/>
      <c r="FQC19" s="8"/>
      <c r="FQD19" s="8"/>
      <c r="FQE19" s="8"/>
      <c r="FQF19" s="8"/>
      <c r="FQG19" s="8"/>
      <c r="FQH19" s="8"/>
      <c r="FQI19" s="8"/>
      <c r="FQJ19" s="8"/>
      <c r="FQK19" s="8"/>
      <c r="FQL19" s="8"/>
      <c r="FQM19" s="8"/>
      <c r="FQN19" s="8"/>
      <c r="FQO19" s="8"/>
      <c r="FQP19" s="8"/>
      <c r="FQQ19" s="8"/>
      <c r="FQR19" s="8"/>
      <c r="FQS19" s="8"/>
      <c r="FQT19" s="8"/>
      <c r="FQU19" s="8"/>
      <c r="FQV19" s="8"/>
      <c r="FQW19" s="8"/>
      <c r="FQX19" s="8"/>
      <c r="FQY19" s="8"/>
      <c r="FQZ19" s="8"/>
      <c r="FRA19" s="8"/>
      <c r="FRB19" s="8"/>
      <c r="FRC19" s="8"/>
      <c r="FRD19" s="8"/>
      <c r="FRE19" s="8"/>
      <c r="FRF19" s="8"/>
      <c r="FRG19" s="8"/>
      <c r="FRH19" s="8"/>
      <c r="FRI19" s="8"/>
      <c r="FRJ19" s="8"/>
      <c r="FRK19" s="8"/>
      <c r="FRL19" s="8"/>
      <c r="FRM19" s="8"/>
      <c r="FRN19" s="8"/>
      <c r="FRO19" s="8"/>
      <c r="FRP19" s="8"/>
      <c r="FRQ19" s="8"/>
      <c r="FRR19" s="8"/>
      <c r="FRS19" s="8"/>
      <c r="FRT19" s="8"/>
      <c r="FRU19" s="8"/>
      <c r="FRV19" s="8"/>
      <c r="FRW19" s="8"/>
      <c r="FRX19" s="8"/>
      <c r="FRY19" s="8"/>
      <c r="FRZ19" s="8"/>
      <c r="FSA19" s="8"/>
      <c r="FSB19" s="8"/>
      <c r="FSC19" s="8"/>
      <c r="FSD19" s="8"/>
      <c r="FSE19" s="8"/>
      <c r="FSF19" s="8"/>
      <c r="FSG19" s="8"/>
      <c r="FSH19" s="8"/>
      <c r="FSI19" s="8"/>
      <c r="FSJ19" s="8"/>
      <c r="FSK19" s="8"/>
      <c r="FSL19" s="8"/>
      <c r="FSM19" s="8"/>
      <c r="FSN19" s="8"/>
      <c r="FSO19" s="8"/>
      <c r="FSP19" s="8"/>
      <c r="FSQ19" s="8"/>
      <c r="FSR19" s="8"/>
      <c r="FSS19" s="8"/>
      <c r="FST19" s="8"/>
      <c r="FSU19" s="8"/>
      <c r="FSV19" s="8"/>
      <c r="FSW19" s="8"/>
      <c r="FSX19" s="8"/>
      <c r="FSY19" s="8"/>
      <c r="FSZ19" s="8"/>
      <c r="FTA19" s="8"/>
      <c r="FTB19" s="8"/>
      <c r="FTC19" s="8"/>
      <c r="FTD19" s="8"/>
      <c r="FTE19" s="8"/>
      <c r="FTF19" s="8"/>
      <c r="FTG19" s="8"/>
      <c r="FTH19" s="8"/>
      <c r="FTI19" s="8"/>
      <c r="FTJ19" s="8"/>
      <c r="FTK19" s="8"/>
      <c r="FTL19" s="8"/>
      <c r="FTM19" s="8"/>
      <c r="FTN19" s="8"/>
      <c r="FTO19" s="8"/>
      <c r="FTP19" s="8"/>
      <c r="FTQ19" s="8"/>
      <c r="FTR19" s="8"/>
      <c r="FTS19" s="8"/>
      <c r="FTT19" s="8"/>
      <c r="FTU19" s="8"/>
      <c r="FTV19" s="8"/>
      <c r="FTW19" s="8"/>
      <c r="FTX19" s="8"/>
      <c r="FTY19" s="8"/>
      <c r="FTZ19" s="8"/>
      <c r="FUA19" s="8"/>
      <c r="FUB19" s="8"/>
      <c r="FUC19" s="8"/>
      <c r="FUD19" s="8"/>
      <c r="FUE19" s="8"/>
      <c r="FUF19" s="8"/>
      <c r="FUG19" s="8"/>
      <c r="FUH19" s="8"/>
      <c r="FUI19" s="8"/>
      <c r="FUJ19" s="8"/>
      <c r="FUK19" s="8"/>
      <c r="FUL19" s="8"/>
      <c r="FUM19" s="8"/>
      <c r="FUN19" s="8"/>
      <c r="FUO19" s="8"/>
      <c r="FUP19" s="8"/>
      <c r="FUQ19" s="8"/>
      <c r="FUR19" s="8"/>
      <c r="FUS19" s="8"/>
      <c r="FUT19" s="8"/>
      <c r="FUU19" s="8"/>
      <c r="FUV19" s="8"/>
      <c r="FUW19" s="8"/>
      <c r="FUX19" s="8"/>
      <c r="FUY19" s="8"/>
      <c r="FUZ19" s="8"/>
      <c r="FVA19" s="8"/>
      <c r="FVB19" s="8"/>
      <c r="FVC19" s="8"/>
      <c r="FVD19" s="8"/>
      <c r="FVE19" s="8"/>
      <c r="FVF19" s="8"/>
      <c r="FVG19" s="8"/>
      <c r="FVH19" s="8"/>
      <c r="FVI19" s="8"/>
      <c r="FVJ19" s="8"/>
      <c r="FVK19" s="8"/>
      <c r="FVL19" s="8"/>
      <c r="FVM19" s="8"/>
      <c r="FVN19" s="8"/>
      <c r="FVO19" s="8"/>
      <c r="FVP19" s="8"/>
      <c r="FVQ19" s="8"/>
      <c r="FVR19" s="8"/>
      <c r="FVS19" s="8"/>
      <c r="FVT19" s="8"/>
      <c r="FVU19" s="8"/>
      <c r="FVV19" s="8"/>
      <c r="FVW19" s="8"/>
      <c r="FVX19" s="8"/>
      <c r="FVY19" s="8"/>
      <c r="FVZ19" s="8"/>
      <c r="FWA19" s="8"/>
      <c r="FWB19" s="8"/>
      <c r="FWC19" s="8"/>
      <c r="FWD19" s="8"/>
      <c r="FWE19" s="8"/>
      <c r="FWF19" s="8"/>
      <c r="FWG19" s="8"/>
      <c r="FWH19" s="8"/>
      <c r="FWI19" s="8"/>
      <c r="FWJ19" s="8"/>
      <c r="FWK19" s="8"/>
      <c r="FWL19" s="8"/>
      <c r="FWM19" s="8"/>
      <c r="FWN19" s="8"/>
      <c r="FWO19" s="8"/>
      <c r="FWP19" s="8"/>
      <c r="FWQ19" s="8"/>
      <c r="FWR19" s="8"/>
      <c r="FWS19" s="8"/>
      <c r="FWT19" s="8"/>
      <c r="FWU19" s="8"/>
      <c r="FWV19" s="8"/>
      <c r="FWW19" s="8"/>
      <c r="FWX19" s="8"/>
      <c r="FWY19" s="8"/>
      <c r="FWZ19" s="8"/>
      <c r="FXA19" s="8"/>
      <c r="FXB19" s="8"/>
      <c r="FXC19" s="8"/>
      <c r="FXD19" s="8"/>
      <c r="FXE19" s="8"/>
      <c r="FXF19" s="8"/>
      <c r="FXG19" s="8"/>
      <c r="FXH19" s="8"/>
      <c r="FXI19" s="8"/>
      <c r="FXJ19" s="8"/>
      <c r="FXK19" s="8"/>
      <c r="FXL19" s="8"/>
      <c r="FXM19" s="8"/>
      <c r="FXN19" s="8"/>
      <c r="FXO19" s="8"/>
      <c r="FXP19" s="8"/>
      <c r="FXQ19" s="8"/>
      <c r="FXR19" s="8"/>
      <c r="FXS19" s="8"/>
      <c r="FXT19" s="8"/>
      <c r="FXU19" s="8"/>
      <c r="FXV19" s="8"/>
      <c r="FXW19" s="8"/>
      <c r="FXX19" s="8"/>
      <c r="FXY19" s="8"/>
      <c r="FXZ19" s="8"/>
      <c r="FYA19" s="8"/>
      <c r="FYB19" s="8"/>
      <c r="FYC19" s="8"/>
      <c r="FYD19" s="8"/>
      <c r="FYE19" s="8"/>
      <c r="FYF19" s="8"/>
      <c r="FYG19" s="8"/>
      <c r="FYH19" s="8"/>
      <c r="FYI19" s="8"/>
      <c r="FYJ19" s="8"/>
      <c r="FYK19" s="8"/>
      <c r="FYL19" s="8"/>
      <c r="FYM19" s="8"/>
      <c r="FYN19" s="8"/>
      <c r="FYO19" s="8"/>
      <c r="FYP19" s="8"/>
      <c r="FYQ19" s="8"/>
      <c r="FYR19" s="8"/>
      <c r="FYS19" s="8"/>
      <c r="FYT19" s="8"/>
      <c r="FYU19" s="8"/>
      <c r="FYV19" s="8"/>
      <c r="FYW19" s="8"/>
      <c r="FYX19" s="8"/>
      <c r="FYY19" s="8"/>
      <c r="FYZ19" s="8"/>
      <c r="FZA19" s="8"/>
      <c r="FZB19" s="8"/>
      <c r="FZC19" s="8"/>
      <c r="FZD19" s="8"/>
      <c r="FZE19" s="8"/>
      <c r="FZF19" s="8"/>
      <c r="FZG19" s="8"/>
      <c r="FZH19" s="8"/>
      <c r="FZI19" s="8"/>
      <c r="FZJ19" s="8"/>
      <c r="FZK19" s="8"/>
      <c r="FZL19" s="8"/>
      <c r="FZM19" s="8"/>
      <c r="FZN19" s="8"/>
      <c r="FZO19" s="8"/>
      <c r="FZP19" s="8"/>
      <c r="FZQ19" s="8"/>
      <c r="FZR19" s="8"/>
      <c r="FZS19" s="8"/>
      <c r="FZT19" s="8"/>
      <c r="FZU19" s="8"/>
      <c r="FZV19" s="8"/>
      <c r="FZW19" s="8"/>
      <c r="FZX19" s="8"/>
      <c r="FZY19" s="8"/>
      <c r="FZZ19" s="8"/>
      <c r="GAA19" s="8"/>
      <c r="GAB19" s="8"/>
      <c r="GAC19" s="8"/>
      <c r="GAD19" s="8"/>
      <c r="GAE19" s="8"/>
      <c r="GAF19" s="8"/>
      <c r="GAG19" s="8"/>
      <c r="GAH19" s="8"/>
      <c r="GAI19" s="8"/>
      <c r="GAJ19" s="8"/>
      <c r="GAK19" s="8"/>
      <c r="GAL19" s="8"/>
      <c r="GAM19" s="8"/>
      <c r="GAN19" s="8"/>
      <c r="GAO19" s="8"/>
      <c r="GAP19" s="8"/>
      <c r="GAQ19" s="8"/>
      <c r="GAR19" s="8"/>
      <c r="GAS19" s="8"/>
      <c r="GAT19" s="8"/>
      <c r="GAU19" s="8"/>
      <c r="GAV19" s="8"/>
      <c r="GAW19" s="8"/>
      <c r="GAX19" s="8"/>
      <c r="GAY19" s="8"/>
      <c r="GAZ19" s="8"/>
      <c r="GBA19" s="8"/>
      <c r="GBB19" s="8"/>
      <c r="GBC19" s="8"/>
      <c r="GBD19" s="8"/>
      <c r="GBE19" s="8"/>
      <c r="GBF19" s="8"/>
      <c r="GBG19" s="8"/>
      <c r="GBH19" s="8"/>
      <c r="GBI19" s="8"/>
      <c r="GBJ19" s="8"/>
      <c r="GBK19" s="8"/>
      <c r="GBL19" s="8"/>
      <c r="GBM19" s="8"/>
      <c r="GBN19" s="8"/>
      <c r="GBO19" s="8"/>
      <c r="GBP19" s="8"/>
      <c r="GBQ19" s="8"/>
      <c r="GBR19" s="8"/>
      <c r="GBS19" s="8"/>
      <c r="GBT19" s="8"/>
      <c r="GBU19" s="8"/>
      <c r="GBV19" s="8"/>
      <c r="GBW19" s="8"/>
      <c r="GBX19" s="8"/>
      <c r="GBY19" s="8"/>
      <c r="GBZ19" s="8"/>
      <c r="GCA19" s="8"/>
      <c r="GCB19" s="8"/>
      <c r="GCC19" s="8"/>
      <c r="GCD19" s="8"/>
      <c r="GCE19" s="8"/>
      <c r="GCF19" s="8"/>
      <c r="GCG19" s="8"/>
      <c r="GCH19" s="8"/>
      <c r="GCI19" s="8"/>
      <c r="GCJ19" s="8"/>
      <c r="GCK19" s="8"/>
      <c r="GCL19" s="8"/>
      <c r="GCM19" s="8"/>
      <c r="GCN19" s="8"/>
      <c r="GCO19" s="8"/>
      <c r="GCP19" s="8"/>
      <c r="GCQ19" s="8"/>
      <c r="GCR19" s="8"/>
      <c r="GCS19" s="8"/>
      <c r="GCT19" s="8"/>
      <c r="GCU19" s="8"/>
      <c r="GCV19" s="8"/>
      <c r="GCW19" s="8"/>
      <c r="GCX19" s="8"/>
      <c r="GCY19" s="8"/>
      <c r="GCZ19" s="8"/>
      <c r="GDA19" s="8"/>
      <c r="GDB19" s="8"/>
      <c r="GDC19" s="8"/>
      <c r="GDD19" s="8"/>
      <c r="GDE19" s="8"/>
      <c r="GDF19" s="8"/>
      <c r="GDG19" s="8"/>
      <c r="GDH19" s="8"/>
      <c r="GDI19" s="8"/>
      <c r="GDJ19" s="8"/>
      <c r="GDK19" s="8"/>
      <c r="GDL19" s="8"/>
      <c r="GDM19" s="8"/>
      <c r="GDN19" s="8"/>
      <c r="GDO19" s="8"/>
      <c r="GDP19" s="8"/>
      <c r="GDQ19" s="8"/>
      <c r="GDR19" s="8"/>
      <c r="GDS19" s="8"/>
      <c r="GDT19" s="8"/>
      <c r="GDU19" s="8"/>
      <c r="GDV19" s="8"/>
      <c r="GDW19" s="8"/>
      <c r="GDX19" s="8"/>
      <c r="GDY19" s="8"/>
      <c r="GDZ19" s="8"/>
      <c r="GEA19" s="8"/>
      <c r="GEB19" s="8"/>
      <c r="GEC19" s="8"/>
      <c r="GED19" s="8"/>
      <c r="GEE19" s="8"/>
      <c r="GEF19" s="8"/>
      <c r="GEG19" s="8"/>
      <c r="GEH19" s="8"/>
      <c r="GEI19" s="8"/>
      <c r="GEJ19" s="8"/>
      <c r="GEK19" s="8"/>
      <c r="GEL19" s="8"/>
      <c r="GEM19" s="8"/>
      <c r="GEN19" s="8"/>
      <c r="GEO19" s="8"/>
      <c r="GEP19" s="8"/>
      <c r="GEQ19" s="8"/>
      <c r="GER19" s="8"/>
      <c r="GES19" s="8"/>
      <c r="GET19" s="8"/>
      <c r="GEU19" s="8"/>
      <c r="GEV19" s="8"/>
      <c r="GEW19" s="8"/>
      <c r="GEX19" s="8"/>
      <c r="GEY19" s="8"/>
      <c r="GEZ19" s="8"/>
      <c r="GFA19" s="8"/>
      <c r="GFB19" s="8"/>
      <c r="GFC19" s="8"/>
      <c r="GFD19" s="8"/>
      <c r="GFE19" s="8"/>
      <c r="GFF19" s="8"/>
      <c r="GFG19" s="8"/>
      <c r="GFH19" s="8"/>
      <c r="GFI19" s="8"/>
      <c r="GFJ19" s="8"/>
      <c r="GFK19" s="8"/>
      <c r="GFL19" s="8"/>
      <c r="GFM19" s="8"/>
      <c r="GFN19" s="8"/>
      <c r="GFO19" s="8"/>
      <c r="GFP19" s="8"/>
      <c r="GFQ19" s="8"/>
      <c r="GFR19" s="8"/>
      <c r="GFS19" s="8"/>
      <c r="GFT19" s="8"/>
      <c r="GFU19" s="8"/>
      <c r="GFV19" s="8"/>
      <c r="GFW19" s="8"/>
      <c r="GFX19" s="8"/>
      <c r="GFY19" s="8"/>
      <c r="GFZ19" s="8"/>
      <c r="GGA19" s="8"/>
      <c r="GGB19" s="8"/>
      <c r="GGC19" s="8"/>
      <c r="GGD19" s="8"/>
      <c r="GGE19" s="8"/>
      <c r="GGF19" s="8"/>
      <c r="GGG19" s="8"/>
      <c r="GGH19" s="8"/>
      <c r="GGI19" s="8"/>
      <c r="GGJ19" s="8"/>
      <c r="GGK19" s="8"/>
      <c r="GGL19" s="8"/>
      <c r="GGM19" s="8"/>
      <c r="GGN19" s="8"/>
      <c r="GGO19" s="8"/>
      <c r="GGP19" s="8"/>
      <c r="GGQ19" s="8"/>
      <c r="GGR19" s="8"/>
      <c r="GGS19" s="8"/>
      <c r="GGT19" s="8"/>
      <c r="GGU19" s="8"/>
      <c r="GGV19" s="8"/>
      <c r="GGW19" s="8"/>
      <c r="GGX19" s="8"/>
      <c r="GGY19" s="8"/>
      <c r="GGZ19" s="8"/>
      <c r="GHA19" s="8"/>
      <c r="GHB19" s="8"/>
      <c r="GHC19" s="8"/>
      <c r="GHD19" s="8"/>
      <c r="GHE19" s="8"/>
      <c r="GHF19" s="8"/>
      <c r="GHG19" s="8"/>
      <c r="GHH19" s="8"/>
      <c r="GHI19" s="8"/>
      <c r="GHJ19" s="8"/>
      <c r="GHK19" s="8"/>
      <c r="GHL19" s="8"/>
      <c r="GHM19" s="8"/>
      <c r="GHN19" s="8"/>
      <c r="GHO19" s="8"/>
      <c r="GHP19" s="8"/>
      <c r="GHQ19" s="8"/>
      <c r="GHR19" s="8"/>
      <c r="GHS19" s="8"/>
      <c r="GHT19" s="8"/>
      <c r="GHU19" s="8"/>
      <c r="GHV19" s="8"/>
      <c r="GHW19" s="8"/>
      <c r="GHX19" s="8"/>
      <c r="GHY19" s="8"/>
      <c r="GHZ19" s="8"/>
      <c r="GIA19" s="8"/>
      <c r="GIB19" s="8"/>
      <c r="GIC19" s="8"/>
      <c r="GID19" s="8"/>
      <c r="GIE19" s="8"/>
      <c r="GIF19" s="8"/>
      <c r="GIG19" s="8"/>
      <c r="GIH19" s="8"/>
      <c r="GII19" s="8"/>
      <c r="GIJ19" s="8"/>
      <c r="GIK19" s="8"/>
      <c r="GIL19" s="8"/>
      <c r="GIM19" s="8"/>
      <c r="GIN19" s="8"/>
      <c r="GIO19" s="8"/>
      <c r="GIP19" s="8"/>
      <c r="GIQ19" s="8"/>
      <c r="GIR19" s="8"/>
      <c r="GIS19" s="8"/>
      <c r="GIT19" s="8"/>
      <c r="GIU19" s="8"/>
      <c r="GIV19" s="8"/>
      <c r="GIW19" s="8"/>
      <c r="GIX19" s="8"/>
      <c r="GIY19" s="8"/>
      <c r="GIZ19" s="8"/>
      <c r="GJA19" s="8"/>
      <c r="GJB19" s="8"/>
      <c r="GJC19" s="8"/>
      <c r="GJD19" s="8"/>
      <c r="GJE19" s="8"/>
      <c r="GJF19" s="8"/>
      <c r="GJG19" s="8"/>
      <c r="GJH19" s="8"/>
      <c r="GJI19" s="8"/>
      <c r="GJJ19" s="8"/>
      <c r="GJK19" s="8"/>
      <c r="GJL19" s="8"/>
      <c r="GJM19" s="8"/>
      <c r="GJN19" s="8"/>
      <c r="GJO19" s="8"/>
      <c r="GJP19" s="8"/>
      <c r="GJQ19" s="8"/>
      <c r="GJR19" s="8"/>
      <c r="GJS19" s="8"/>
      <c r="GJT19" s="8"/>
      <c r="GJU19" s="8"/>
      <c r="GJV19" s="8"/>
      <c r="GJW19" s="8"/>
      <c r="GJX19" s="8"/>
      <c r="GJY19" s="8"/>
      <c r="GJZ19" s="8"/>
      <c r="GKA19" s="8"/>
      <c r="GKB19" s="8"/>
      <c r="GKC19" s="8"/>
      <c r="GKD19" s="8"/>
      <c r="GKE19" s="8"/>
      <c r="GKF19" s="8"/>
      <c r="GKG19" s="8"/>
      <c r="GKH19" s="8"/>
      <c r="GKI19" s="8"/>
      <c r="GKJ19" s="8"/>
      <c r="GKK19" s="8"/>
      <c r="GKL19" s="8"/>
      <c r="GKM19" s="8"/>
      <c r="GKN19" s="8"/>
      <c r="GKO19" s="8"/>
      <c r="GKP19" s="8"/>
      <c r="GKQ19" s="8"/>
      <c r="GKR19" s="8"/>
      <c r="GKS19" s="8"/>
      <c r="GKT19" s="8"/>
      <c r="GKU19" s="8"/>
      <c r="GKV19" s="8"/>
      <c r="GKW19" s="8"/>
      <c r="GKX19" s="8"/>
      <c r="GKY19" s="8"/>
      <c r="GKZ19" s="8"/>
      <c r="GLA19" s="8"/>
      <c r="GLB19" s="8"/>
      <c r="GLC19" s="8"/>
      <c r="GLD19" s="8"/>
      <c r="GLE19" s="8"/>
      <c r="GLF19" s="8"/>
      <c r="GLG19" s="8"/>
      <c r="GLH19" s="8"/>
      <c r="GLI19" s="8"/>
      <c r="GLJ19" s="8"/>
      <c r="GLK19" s="8"/>
      <c r="GLL19" s="8"/>
      <c r="GLM19" s="8"/>
      <c r="GLN19" s="8"/>
      <c r="GLO19" s="8"/>
      <c r="GLP19" s="8"/>
      <c r="GLQ19" s="8"/>
      <c r="GLR19" s="8"/>
      <c r="GLS19" s="8"/>
      <c r="GLT19" s="8"/>
      <c r="GLU19" s="8"/>
      <c r="GLV19" s="8"/>
      <c r="GLW19" s="8"/>
      <c r="GLX19" s="8"/>
      <c r="GLY19" s="8"/>
      <c r="GLZ19" s="8"/>
      <c r="GMA19" s="8"/>
      <c r="GMB19" s="8"/>
      <c r="GMC19" s="8"/>
      <c r="GMD19" s="8"/>
      <c r="GME19" s="8"/>
      <c r="GMF19" s="8"/>
      <c r="GMG19" s="8"/>
      <c r="GMH19" s="8"/>
      <c r="GMI19" s="8"/>
      <c r="GMJ19" s="8"/>
      <c r="GMK19" s="8"/>
      <c r="GML19" s="8"/>
      <c r="GMM19" s="8"/>
      <c r="GMN19" s="8"/>
      <c r="GMO19" s="8"/>
      <c r="GMP19" s="8"/>
      <c r="GMQ19" s="8"/>
      <c r="GMR19" s="8"/>
      <c r="GMS19" s="8"/>
      <c r="GMT19" s="8"/>
      <c r="GMU19" s="8"/>
      <c r="GMV19" s="8"/>
      <c r="GMW19" s="8"/>
      <c r="GMX19" s="8"/>
      <c r="GMY19" s="8"/>
      <c r="GMZ19" s="8"/>
      <c r="GNA19" s="8"/>
      <c r="GNB19" s="8"/>
      <c r="GNC19" s="8"/>
      <c r="GND19" s="8"/>
      <c r="GNE19" s="8"/>
      <c r="GNF19" s="8"/>
      <c r="GNG19" s="8"/>
      <c r="GNH19" s="8"/>
      <c r="GNI19" s="8"/>
      <c r="GNJ19" s="8"/>
      <c r="GNK19" s="8"/>
      <c r="GNL19" s="8"/>
      <c r="GNM19" s="8"/>
      <c r="GNN19" s="8"/>
      <c r="GNO19" s="8"/>
      <c r="GNP19" s="8"/>
      <c r="GNQ19" s="8"/>
      <c r="GNR19" s="8"/>
      <c r="GNS19" s="8"/>
      <c r="GNT19" s="8"/>
      <c r="GNU19" s="8"/>
      <c r="GNV19" s="8"/>
      <c r="GNW19" s="8"/>
      <c r="GNX19" s="8"/>
      <c r="GNY19" s="8"/>
      <c r="GNZ19" s="8"/>
      <c r="GOA19" s="8"/>
      <c r="GOB19" s="8"/>
      <c r="GOC19" s="8"/>
      <c r="GOD19" s="8"/>
      <c r="GOE19" s="8"/>
      <c r="GOF19" s="8"/>
      <c r="GOG19" s="8"/>
      <c r="GOH19" s="8"/>
      <c r="GOI19" s="8"/>
      <c r="GOJ19" s="8"/>
      <c r="GOK19" s="8"/>
      <c r="GOL19" s="8"/>
      <c r="GOM19" s="8"/>
      <c r="GON19" s="8"/>
      <c r="GOO19" s="8"/>
      <c r="GOP19" s="8"/>
      <c r="GOQ19" s="8"/>
      <c r="GOR19" s="8"/>
      <c r="GOS19" s="8"/>
      <c r="GOT19" s="8"/>
      <c r="GOU19" s="8"/>
      <c r="GOV19" s="8"/>
      <c r="GOW19" s="8"/>
      <c r="GOX19" s="8"/>
      <c r="GOY19" s="8"/>
      <c r="GOZ19" s="8"/>
      <c r="GPA19" s="8"/>
      <c r="GPB19" s="8"/>
      <c r="GPC19" s="8"/>
      <c r="GPD19" s="8"/>
      <c r="GPE19" s="8"/>
      <c r="GPF19" s="8"/>
      <c r="GPG19" s="8"/>
      <c r="GPH19" s="8"/>
      <c r="GPI19" s="8"/>
      <c r="GPJ19" s="8"/>
      <c r="GPK19" s="8"/>
      <c r="GPL19" s="8"/>
      <c r="GPM19" s="8"/>
      <c r="GPN19" s="8"/>
      <c r="GPO19" s="8"/>
      <c r="GPP19" s="8"/>
      <c r="GPQ19" s="8"/>
      <c r="GPR19" s="8"/>
      <c r="GPS19" s="8"/>
      <c r="GPT19" s="8"/>
      <c r="GPU19" s="8"/>
      <c r="GPV19" s="8"/>
      <c r="GPW19" s="8"/>
      <c r="GPX19" s="8"/>
      <c r="GPY19" s="8"/>
      <c r="GPZ19" s="8"/>
      <c r="GQA19" s="8"/>
      <c r="GQB19" s="8"/>
      <c r="GQC19" s="8"/>
      <c r="GQD19" s="8"/>
      <c r="GQE19" s="8"/>
      <c r="GQF19" s="8"/>
      <c r="GQG19" s="8"/>
      <c r="GQH19" s="8"/>
      <c r="GQI19" s="8"/>
      <c r="GQJ19" s="8"/>
      <c r="GQK19" s="8"/>
      <c r="GQL19" s="8"/>
      <c r="GQM19" s="8"/>
      <c r="GQN19" s="8"/>
      <c r="GQO19" s="8"/>
      <c r="GQP19" s="8"/>
      <c r="GQQ19" s="8"/>
      <c r="GQR19" s="8"/>
      <c r="GQS19" s="8"/>
      <c r="GQT19" s="8"/>
      <c r="GQU19" s="8"/>
      <c r="GQV19" s="8"/>
      <c r="GQW19" s="8"/>
      <c r="GQX19" s="8"/>
      <c r="GQY19" s="8"/>
      <c r="GQZ19" s="8"/>
      <c r="GRA19" s="8"/>
      <c r="GRB19" s="8"/>
      <c r="GRC19" s="8"/>
      <c r="GRD19" s="8"/>
      <c r="GRE19" s="8"/>
      <c r="GRF19" s="8"/>
      <c r="GRG19" s="8"/>
      <c r="GRH19" s="8"/>
      <c r="GRI19" s="8"/>
      <c r="GRJ19" s="8"/>
      <c r="GRK19" s="8"/>
      <c r="GRL19" s="8"/>
      <c r="GRM19" s="8"/>
      <c r="GRN19" s="8"/>
      <c r="GRO19" s="8"/>
      <c r="GRP19" s="8"/>
      <c r="GRQ19" s="8"/>
      <c r="GRR19" s="8"/>
      <c r="GRS19" s="8"/>
      <c r="GRT19" s="8"/>
      <c r="GRU19" s="8"/>
      <c r="GRV19" s="8"/>
      <c r="GRW19" s="8"/>
      <c r="GRX19" s="8"/>
      <c r="GRY19" s="8"/>
      <c r="GRZ19" s="8"/>
      <c r="GSA19" s="8"/>
      <c r="GSB19" s="8"/>
      <c r="GSC19" s="8"/>
      <c r="GSD19" s="8"/>
      <c r="GSE19" s="8"/>
      <c r="GSF19" s="8"/>
      <c r="GSG19" s="8"/>
      <c r="GSH19" s="8"/>
      <c r="GSI19" s="8"/>
      <c r="GSJ19" s="8"/>
      <c r="GSK19" s="8"/>
      <c r="GSL19" s="8"/>
      <c r="GSM19" s="8"/>
      <c r="GSN19" s="8"/>
      <c r="GSO19" s="8"/>
      <c r="GSP19" s="8"/>
      <c r="GSQ19" s="8"/>
      <c r="GSR19" s="8"/>
      <c r="GSS19" s="8"/>
      <c r="GST19" s="8"/>
      <c r="GSU19" s="8"/>
      <c r="GSV19" s="8"/>
      <c r="GSW19" s="8"/>
      <c r="GSX19" s="8"/>
      <c r="GSY19" s="8"/>
      <c r="GSZ19" s="8"/>
      <c r="GTA19" s="8"/>
      <c r="GTB19" s="8"/>
      <c r="GTC19" s="8"/>
      <c r="GTD19" s="8"/>
      <c r="GTE19" s="8"/>
      <c r="GTF19" s="8"/>
      <c r="GTG19" s="8"/>
      <c r="GTH19" s="8"/>
      <c r="GTI19" s="8"/>
      <c r="GTJ19" s="8"/>
      <c r="GTK19" s="8"/>
      <c r="GTL19" s="8"/>
      <c r="GTM19" s="8"/>
      <c r="GTN19" s="8"/>
      <c r="GTO19" s="8"/>
      <c r="GTP19" s="8"/>
      <c r="GTQ19" s="8"/>
      <c r="GTR19" s="8"/>
      <c r="GTS19" s="8"/>
      <c r="GTT19" s="8"/>
      <c r="GTU19" s="8"/>
      <c r="GTV19" s="8"/>
      <c r="GTW19" s="8"/>
      <c r="GTX19" s="8"/>
      <c r="GTY19" s="8"/>
      <c r="GTZ19" s="8"/>
      <c r="GUA19" s="8"/>
      <c r="GUB19" s="8"/>
      <c r="GUC19" s="8"/>
      <c r="GUD19" s="8"/>
      <c r="GUE19" s="8"/>
      <c r="GUF19" s="8"/>
      <c r="GUG19" s="8"/>
      <c r="GUH19" s="8"/>
      <c r="GUI19" s="8"/>
      <c r="GUJ19" s="8"/>
      <c r="GUK19" s="8"/>
      <c r="GUL19" s="8"/>
      <c r="GUM19" s="8"/>
      <c r="GUN19" s="8"/>
      <c r="GUO19" s="8"/>
      <c r="GUP19" s="8"/>
      <c r="GUQ19" s="8"/>
      <c r="GUR19" s="8"/>
      <c r="GUS19" s="8"/>
      <c r="GUT19" s="8"/>
      <c r="GUU19" s="8"/>
      <c r="GUV19" s="8"/>
      <c r="GUW19" s="8"/>
      <c r="GUX19" s="8"/>
      <c r="GUY19" s="8"/>
      <c r="GUZ19" s="8"/>
      <c r="GVA19" s="8"/>
      <c r="GVB19" s="8"/>
      <c r="GVC19" s="8"/>
      <c r="GVD19" s="8"/>
      <c r="GVE19" s="8"/>
      <c r="GVF19" s="8"/>
      <c r="GVG19" s="8"/>
      <c r="GVH19" s="8"/>
      <c r="GVI19" s="8"/>
      <c r="GVJ19" s="8"/>
      <c r="GVK19" s="8"/>
      <c r="GVL19" s="8"/>
      <c r="GVM19" s="8"/>
      <c r="GVN19" s="8"/>
      <c r="GVO19" s="8"/>
      <c r="GVP19" s="8"/>
      <c r="GVQ19" s="8"/>
      <c r="GVR19" s="8"/>
      <c r="GVS19" s="8"/>
      <c r="GVT19" s="8"/>
      <c r="GVU19" s="8"/>
      <c r="GVV19" s="8"/>
      <c r="GVW19" s="8"/>
      <c r="GVX19" s="8"/>
      <c r="GVY19" s="8"/>
      <c r="GVZ19" s="8"/>
      <c r="GWA19" s="8"/>
      <c r="GWB19" s="8"/>
      <c r="GWC19" s="8"/>
      <c r="GWD19" s="8"/>
      <c r="GWE19" s="8"/>
      <c r="GWF19" s="8"/>
      <c r="GWG19" s="8"/>
      <c r="GWH19" s="8"/>
      <c r="GWI19" s="8"/>
      <c r="GWJ19" s="8"/>
      <c r="GWK19" s="8"/>
      <c r="GWL19" s="8"/>
      <c r="GWM19" s="8"/>
      <c r="GWN19" s="8"/>
      <c r="GWO19" s="8"/>
      <c r="GWP19" s="8"/>
      <c r="GWQ19" s="8"/>
      <c r="GWR19" s="8"/>
      <c r="GWS19" s="8"/>
      <c r="GWT19" s="8"/>
      <c r="GWU19" s="8"/>
      <c r="GWV19" s="8"/>
      <c r="GWW19" s="8"/>
      <c r="GWX19" s="8"/>
      <c r="GWY19" s="8"/>
      <c r="GWZ19" s="8"/>
      <c r="GXA19" s="8"/>
      <c r="GXB19" s="8"/>
      <c r="GXC19" s="8"/>
      <c r="GXD19" s="8"/>
      <c r="GXE19" s="8"/>
      <c r="GXF19" s="8"/>
      <c r="GXG19" s="8"/>
      <c r="GXH19" s="8"/>
      <c r="GXI19" s="8"/>
      <c r="GXJ19" s="8"/>
      <c r="GXK19" s="8"/>
      <c r="GXL19" s="8"/>
      <c r="GXM19" s="8"/>
      <c r="GXN19" s="8"/>
      <c r="GXO19" s="8"/>
      <c r="GXP19" s="8"/>
      <c r="GXQ19" s="8"/>
      <c r="GXR19" s="8"/>
      <c r="GXS19" s="8"/>
      <c r="GXT19" s="8"/>
      <c r="GXU19" s="8"/>
      <c r="GXV19" s="8"/>
      <c r="GXW19" s="8"/>
      <c r="GXX19" s="8"/>
      <c r="GXY19" s="8"/>
      <c r="GXZ19" s="8"/>
      <c r="GYA19" s="8"/>
      <c r="GYB19" s="8"/>
      <c r="GYC19" s="8"/>
      <c r="GYD19" s="8"/>
      <c r="GYE19" s="8"/>
      <c r="GYF19" s="8"/>
      <c r="GYG19" s="8"/>
      <c r="GYH19" s="8"/>
      <c r="GYI19" s="8"/>
      <c r="GYJ19" s="8"/>
      <c r="GYK19" s="8"/>
      <c r="GYL19" s="8"/>
      <c r="GYM19" s="8"/>
      <c r="GYN19" s="8"/>
      <c r="GYO19" s="8"/>
      <c r="GYP19" s="8"/>
      <c r="GYQ19" s="8"/>
      <c r="GYR19" s="8"/>
      <c r="GYS19" s="8"/>
      <c r="GYT19" s="8"/>
      <c r="GYU19" s="8"/>
      <c r="GYV19" s="8"/>
      <c r="GYW19" s="8"/>
      <c r="GYX19" s="8"/>
      <c r="GYY19" s="8"/>
      <c r="GYZ19" s="8"/>
      <c r="GZA19" s="8"/>
      <c r="GZB19" s="8"/>
      <c r="GZC19" s="8"/>
      <c r="GZD19" s="8"/>
      <c r="GZE19" s="8"/>
      <c r="GZF19" s="8"/>
      <c r="GZG19" s="8"/>
      <c r="GZH19" s="8"/>
      <c r="GZI19" s="8"/>
      <c r="GZJ19" s="8"/>
      <c r="GZK19" s="8"/>
      <c r="GZL19" s="8"/>
      <c r="GZM19" s="8"/>
      <c r="GZN19" s="8"/>
      <c r="GZO19" s="8"/>
      <c r="GZP19" s="8"/>
      <c r="GZQ19" s="8"/>
      <c r="GZR19" s="8"/>
      <c r="GZS19" s="8"/>
      <c r="GZT19" s="8"/>
      <c r="GZU19" s="8"/>
      <c r="GZV19" s="8"/>
      <c r="GZW19" s="8"/>
      <c r="GZX19" s="8"/>
      <c r="GZY19" s="8"/>
      <c r="GZZ19" s="8"/>
      <c r="HAA19" s="8"/>
      <c r="HAB19" s="8"/>
      <c r="HAC19" s="8"/>
      <c r="HAD19" s="8"/>
      <c r="HAE19" s="8"/>
      <c r="HAF19" s="8"/>
      <c r="HAG19" s="8"/>
      <c r="HAH19" s="8"/>
      <c r="HAI19" s="8"/>
      <c r="HAJ19" s="8"/>
      <c r="HAK19" s="8"/>
      <c r="HAL19" s="8"/>
      <c r="HAM19" s="8"/>
      <c r="HAN19" s="8"/>
      <c r="HAO19" s="8"/>
      <c r="HAP19" s="8"/>
      <c r="HAQ19" s="8"/>
      <c r="HAR19" s="8"/>
      <c r="HAS19" s="8"/>
      <c r="HAT19" s="8"/>
      <c r="HAU19" s="8"/>
      <c r="HAV19" s="8"/>
      <c r="HAW19" s="8"/>
      <c r="HAX19" s="8"/>
      <c r="HAY19" s="8"/>
      <c r="HAZ19" s="8"/>
      <c r="HBA19" s="8"/>
      <c r="HBB19" s="8"/>
      <c r="HBC19" s="8"/>
      <c r="HBD19" s="8"/>
      <c r="HBE19" s="8"/>
      <c r="HBF19" s="8"/>
      <c r="HBG19" s="8"/>
      <c r="HBH19" s="8"/>
      <c r="HBI19" s="8"/>
      <c r="HBJ19" s="8"/>
      <c r="HBK19" s="8"/>
      <c r="HBL19" s="8"/>
      <c r="HBM19" s="8"/>
      <c r="HBN19" s="8"/>
      <c r="HBO19" s="8"/>
      <c r="HBP19" s="8"/>
      <c r="HBQ19" s="8"/>
      <c r="HBR19" s="8"/>
      <c r="HBS19" s="8"/>
      <c r="HBT19" s="8"/>
      <c r="HBU19" s="8"/>
      <c r="HBV19" s="8"/>
      <c r="HBW19" s="8"/>
      <c r="HBX19" s="8"/>
      <c r="HBY19" s="8"/>
      <c r="HBZ19" s="8"/>
      <c r="HCA19" s="8"/>
      <c r="HCB19" s="8"/>
      <c r="HCC19" s="8"/>
      <c r="HCD19" s="8"/>
      <c r="HCE19" s="8"/>
      <c r="HCF19" s="8"/>
      <c r="HCG19" s="8"/>
      <c r="HCH19" s="8"/>
      <c r="HCI19" s="8"/>
      <c r="HCJ19" s="8"/>
      <c r="HCK19" s="8"/>
      <c r="HCL19" s="8"/>
      <c r="HCM19" s="8"/>
      <c r="HCN19" s="8"/>
      <c r="HCO19" s="8"/>
      <c r="HCP19" s="8"/>
      <c r="HCQ19" s="8"/>
      <c r="HCR19" s="8"/>
      <c r="HCS19" s="8"/>
      <c r="HCT19" s="8"/>
      <c r="HCU19" s="8"/>
      <c r="HCV19" s="8"/>
      <c r="HCW19" s="8"/>
      <c r="HCX19" s="8"/>
      <c r="HCY19" s="8"/>
      <c r="HCZ19" s="8"/>
      <c r="HDA19" s="8"/>
      <c r="HDB19" s="8"/>
      <c r="HDC19" s="8"/>
      <c r="HDD19" s="8"/>
      <c r="HDE19" s="8"/>
      <c r="HDF19" s="8"/>
      <c r="HDG19" s="8"/>
      <c r="HDH19" s="8"/>
      <c r="HDI19" s="8"/>
      <c r="HDJ19" s="8"/>
      <c r="HDK19" s="8"/>
      <c r="HDL19" s="8"/>
      <c r="HDM19" s="8"/>
      <c r="HDN19" s="8"/>
      <c r="HDO19" s="8"/>
      <c r="HDP19" s="8"/>
      <c r="HDQ19" s="8"/>
      <c r="HDR19" s="8"/>
      <c r="HDS19" s="8"/>
      <c r="HDT19" s="8"/>
      <c r="HDU19" s="8"/>
      <c r="HDV19" s="8"/>
      <c r="HDW19" s="8"/>
      <c r="HDX19" s="8"/>
      <c r="HDY19" s="8"/>
      <c r="HDZ19" s="8"/>
      <c r="HEA19" s="8"/>
      <c r="HEB19" s="8"/>
      <c r="HEC19" s="8"/>
      <c r="HED19" s="8"/>
      <c r="HEE19" s="8"/>
      <c r="HEF19" s="8"/>
      <c r="HEG19" s="8"/>
      <c r="HEH19" s="8"/>
      <c r="HEI19" s="8"/>
      <c r="HEJ19" s="8"/>
      <c r="HEK19" s="8"/>
      <c r="HEL19" s="8"/>
      <c r="HEM19" s="8"/>
      <c r="HEN19" s="8"/>
      <c r="HEO19" s="8"/>
      <c r="HEP19" s="8"/>
      <c r="HEQ19" s="8"/>
      <c r="HER19" s="8"/>
      <c r="HES19" s="8"/>
      <c r="HET19" s="8"/>
      <c r="HEU19" s="8"/>
      <c r="HEV19" s="8"/>
      <c r="HEW19" s="8"/>
      <c r="HEX19" s="8"/>
      <c r="HEY19" s="8"/>
      <c r="HEZ19" s="8"/>
      <c r="HFA19" s="8"/>
      <c r="HFB19" s="8"/>
      <c r="HFC19" s="8"/>
      <c r="HFD19" s="8"/>
      <c r="HFE19" s="8"/>
      <c r="HFF19" s="8"/>
      <c r="HFG19" s="8"/>
      <c r="HFH19" s="8"/>
      <c r="HFI19" s="8"/>
      <c r="HFJ19" s="8"/>
      <c r="HFK19" s="8"/>
      <c r="HFL19" s="8"/>
      <c r="HFM19" s="8"/>
      <c r="HFN19" s="8"/>
      <c r="HFO19" s="8"/>
      <c r="HFP19" s="8"/>
      <c r="HFQ19" s="8"/>
      <c r="HFR19" s="8"/>
      <c r="HFS19" s="8"/>
      <c r="HFT19" s="8"/>
      <c r="HFU19" s="8"/>
      <c r="HFV19" s="8"/>
      <c r="HFW19" s="8"/>
      <c r="HFX19" s="8"/>
      <c r="HFY19" s="8"/>
      <c r="HFZ19" s="8"/>
      <c r="HGA19" s="8"/>
      <c r="HGB19" s="8"/>
      <c r="HGC19" s="8"/>
      <c r="HGD19" s="8"/>
      <c r="HGE19" s="8"/>
      <c r="HGF19" s="8"/>
      <c r="HGG19" s="8"/>
      <c r="HGH19" s="8"/>
      <c r="HGI19" s="8"/>
      <c r="HGJ19" s="8"/>
      <c r="HGK19" s="8"/>
      <c r="HGL19" s="8"/>
      <c r="HGM19" s="8"/>
      <c r="HGN19" s="8"/>
      <c r="HGO19" s="8"/>
      <c r="HGP19" s="8"/>
      <c r="HGQ19" s="8"/>
      <c r="HGR19" s="8"/>
      <c r="HGS19" s="8"/>
      <c r="HGT19" s="8"/>
      <c r="HGU19" s="8"/>
      <c r="HGV19" s="8"/>
      <c r="HGW19" s="8"/>
      <c r="HGX19" s="8"/>
      <c r="HGY19" s="8"/>
      <c r="HGZ19" s="8"/>
      <c r="HHA19" s="8"/>
      <c r="HHB19" s="8"/>
      <c r="HHC19" s="8"/>
      <c r="HHD19" s="8"/>
      <c r="HHE19" s="8"/>
      <c r="HHF19" s="8"/>
      <c r="HHG19" s="8"/>
      <c r="HHH19" s="8"/>
      <c r="HHI19" s="8"/>
      <c r="HHJ19" s="8"/>
      <c r="HHK19" s="8"/>
      <c r="HHL19" s="8"/>
      <c r="HHM19" s="8"/>
      <c r="HHN19" s="8"/>
      <c r="HHO19" s="8"/>
      <c r="HHP19" s="8"/>
      <c r="HHQ19" s="8"/>
      <c r="HHR19" s="8"/>
      <c r="HHS19" s="8"/>
      <c r="HHT19" s="8"/>
      <c r="HHU19" s="8"/>
      <c r="HHV19" s="8"/>
      <c r="HHW19" s="8"/>
      <c r="HHX19" s="8"/>
      <c r="HHY19" s="8"/>
      <c r="HHZ19" s="8"/>
      <c r="HIA19" s="8"/>
      <c r="HIB19" s="8"/>
      <c r="HIC19" s="8"/>
      <c r="HID19" s="8"/>
      <c r="HIE19" s="8"/>
      <c r="HIF19" s="8"/>
      <c r="HIG19" s="8"/>
      <c r="HIH19" s="8"/>
      <c r="HII19" s="8"/>
      <c r="HIJ19" s="8"/>
      <c r="HIK19" s="8"/>
      <c r="HIL19" s="8"/>
      <c r="HIM19" s="8"/>
      <c r="HIN19" s="8"/>
      <c r="HIO19" s="8"/>
      <c r="HIP19" s="8"/>
      <c r="HIQ19" s="8"/>
      <c r="HIR19" s="8"/>
      <c r="HIS19" s="8"/>
      <c r="HIT19" s="8"/>
      <c r="HIU19" s="8"/>
      <c r="HIV19" s="8"/>
      <c r="HIW19" s="8"/>
      <c r="HIX19" s="8"/>
      <c r="HIY19" s="8"/>
      <c r="HIZ19" s="8"/>
      <c r="HJA19" s="8"/>
      <c r="HJB19" s="8"/>
      <c r="HJC19" s="8"/>
      <c r="HJD19" s="8"/>
      <c r="HJE19" s="8"/>
      <c r="HJF19" s="8"/>
      <c r="HJG19" s="8"/>
      <c r="HJH19" s="8"/>
      <c r="HJI19" s="8"/>
      <c r="HJJ19" s="8"/>
      <c r="HJK19" s="8"/>
      <c r="HJL19" s="8"/>
      <c r="HJM19" s="8"/>
      <c r="HJN19" s="8"/>
      <c r="HJO19" s="8"/>
      <c r="HJP19" s="8"/>
      <c r="HJQ19" s="8"/>
      <c r="HJR19" s="8"/>
      <c r="HJS19" s="8"/>
      <c r="HJT19" s="8"/>
      <c r="HJU19" s="8"/>
      <c r="HJV19" s="8"/>
      <c r="HJW19" s="8"/>
      <c r="HJX19" s="8"/>
      <c r="HJY19" s="8"/>
      <c r="HJZ19" s="8"/>
      <c r="HKA19" s="8"/>
      <c r="HKB19" s="8"/>
      <c r="HKC19" s="8"/>
      <c r="HKD19" s="8"/>
      <c r="HKE19" s="8"/>
      <c r="HKF19" s="8"/>
      <c r="HKG19" s="8"/>
      <c r="HKH19" s="8"/>
      <c r="HKI19" s="8"/>
      <c r="HKJ19" s="8"/>
      <c r="HKK19" s="8"/>
      <c r="HKL19" s="8"/>
      <c r="HKM19" s="8"/>
      <c r="HKN19" s="8"/>
      <c r="HKO19" s="8"/>
      <c r="HKP19" s="8"/>
      <c r="HKQ19" s="8"/>
      <c r="HKR19" s="8"/>
      <c r="HKS19" s="8"/>
      <c r="HKT19" s="8"/>
      <c r="HKU19" s="8"/>
      <c r="HKV19" s="8"/>
      <c r="HKW19" s="8"/>
      <c r="HKX19" s="8"/>
      <c r="HKY19" s="8"/>
      <c r="HKZ19" s="8"/>
      <c r="HLA19" s="8"/>
      <c r="HLB19" s="8"/>
      <c r="HLC19" s="8"/>
      <c r="HLD19" s="8"/>
      <c r="HLE19" s="8"/>
      <c r="HLF19" s="8"/>
      <c r="HLG19" s="8"/>
      <c r="HLH19" s="8"/>
      <c r="HLI19" s="8"/>
      <c r="HLJ19" s="8"/>
      <c r="HLK19" s="8"/>
      <c r="HLL19" s="8"/>
      <c r="HLM19" s="8"/>
      <c r="HLN19" s="8"/>
      <c r="HLO19" s="8"/>
      <c r="HLP19" s="8"/>
      <c r="HLQ19" s="8"/>
      <c r="HLR19" s="8"/>
      <c r="HLS19" s="8"/>
      <c r="HLT19" s="8"/>
      <c r="HLU19" s="8"/>
      <c r="HLV19" s="8"/>
      <c r="HLW19" s="8"/>
      <c r="HLX19" s="8"/>
      <c r="HLY19" s="8"/>
      <c r="HLZ19" s="8"/>
      <c r="HMA19" s="8"/>
      <c r="HMB19" s="8"/>
      <c r="HMC19" s="8"/>
      <c r="HMD19" s="8"/>
      <c r="HME19" s="8"/>
      <c r="HMF19" s="8"/>
      <c r="HMG19" s="8"/>
      <c r="HMH19" s="8"/>
      <c r="HMI19" s="8"/>
      <c r="HMJ19" s="8"/>
      <c r="HMK19" s="8"/>
      <c r="HML19" s="8"/>
      <c r="HMM19" s="8"/>
      <c r="HMN19" s="8"/>
      <c r="HMO19" s="8"/>
      <c r="HMP19" s="8"/>
      <c r="HMQ19" s="8"/>
      <c r="HMR19" s="8"/>
      <c r="HMS19" s="8"/>
      <c r="HMT19" s="8"/>
      <c r="HMU19" s="8"/>
      <c r="HMV19" s="8"/>
      <c r="HMW19" s="8"/>
      <c r="HMX19" s="8"/>
      <c r="HMY19" s="8"/>
      <c r="HMZ19" s="8"/>
      <c r="HNA19" s="8"/>
      <c r="HNB19" s="8"/>
      <c r="HNC19" s="8"/>
      <c r="HND19" s="8"/>
      <c r="HNE19" s="8"/>
      <c r="HNF19" s="8"/>
      <c r="HNG19" s="8"/>
      <c r="HNH19" s="8"/>
      <c r="HNI19" s="8"/>
      <c r="HNJ19" s="8"/>
      <c r="HNK19" s="8"/>
      <c r="HNL19" s="8"/>
      <c r="HNM19" s="8"/>
      <c r="HNN19" s="8"/>
      <c r="HNO19" s="8"/>
      <c r="HNP19" s="8"/>
      <c r="HNQ19" s="8"/>
      <c r="HNR19" s="8"/>
      <c r="HNS19" s="8"/>
      <c r="HNT19" s="8"/>
      <c r="HNU19" s="8"/>
      <c r="HNV19" s="8"/>
      <c r="HNW19" s="8"/>
      <c r="HNX19" s="8"/>
      <c r="HNY19" s="8"/>
      <c r="HNZ19" s="8"/>
      <c r="HOA19" s="8"/>
      <c r="HOB19" s="8"/>
      <c r="HOC19" s="8"/>
      <c r="HOD19" s="8"/>
      <c r="HOE19" s="8"/>
      <c r="HOF19" s="8"/>
      <c r="HOG19" s="8"/>
      <c r="HOH19" s="8"/>
      <c r="HOI19" s="8"/>
      <c r="HOJ19" s="8"/>
      <c r="HOK19" s="8"/>
      <c r="HOL19" s="8"/>
      <c r="HOM19" s="8"/>
      <c r="HON19" s="8"/>
      <c r="HOO19" s="8"/>
      <c r="HOP19" s="8"/>
      <c r="HOQ19" s="8"/>
      <c r="HOR19" s="8"/>
      <c r="HOS19" s="8"/>
      <c r="HOT19" s="8"/>
      <c r="HOU19" s="8"/>
      <c r="HOV19" s="8"/>
      <c r="HOW19" s="8"/>
      <c r="HOX19" s="8"/>
      <c r="HOY19" s="8"/>
      <c r="HOZ19" s="8"/>
      <c r="HPA19" s="8"/>
      <c r="HPB19" s="8"/>
      <c r="HPC19" s="8"/>
      <c r="HPD19" s="8"/>
      <c r="HPE19" s="8"/>
      <c r="HPF19" s="8"/>
      <c r="HPG19" s="8"/>
      <c r="HPH19" s="8"/>
      <c r="HPI19" s="8"/>
      <c r="HPJ19" s="8"/>
      <c r="HPK19" s="8"/>
      <c r="HPL19" s="8"/>
      <c r="HPM19" s="8"/>
      <c r="HPN19" s="8"/>
      <c r="HPO19" s="8"/>
      <c r="HPP19" s="8"/>
      <c r="HPQ19" s="8"/>
      <c r="HPR19" s="8"/>
      <c r="HPS19" s="8"/>
      <c r="HPT19" s="8"/>
      <c r="HPU19" s="8"/>
      <c r="HPV19" s="8"/>
      <c r="HPW19" s="8"/>
      <c r="HPX19" s="8"/>
      <c r="HPY19" s="8"/>
      <c r="HPZ19" s="8"/>
      <c r="HQA19" s="8"/>
      <c r="HQB19" s="8"/>
      <c r="HQC19" s="8"/>
      <c r="HQD19" s="8"/>
      <c r="HQE19" s="8"/>
      <c r="HQF19" s="8"/>
      <c r="HQG19" s="8"/>
      <c r="HQH19" s="8"/>
      <c r="HQI19" s="8"/>
      <c r="HQJ19" s="8"/>
      <c r="HQK19" s="8"/>
      <c r="HQL19" s="8"/>
      <c r="HQM19" s="8"/>
      <c r="HQN19" s="8"/>
      <c r="HQO19" s="8"/>
      <c r="HQP19" s="8"/>
      <c r="HQQ19" s="8"/>
      <c r="HQR19" s="8"/>
      <c r="HQS19" s="8"/>
      <c r="HQT19" s="8"/>
      <c r="HQU19" s="8"/>
      <c r="HQV19" s="8"/>
      <c r="HQW19" s="8"/>
      <c r="HQX19" s="8"/>
      <c r="HQY19" s="8"/>
      <c r="HQZ19" s="8"/>
      <c r="HRA19" s="8"/>
      <c r="HRB19" s="8"/>
      <c r="HRC19" s="8"/>
      <c r="HRD19" s="8"/>
      <c r="HRE19" s="8"/>
      <c r="HRF19" s="8"/>
      <c r="HRG19" s="8"/>
      <c r="HRH19" s="8"/>
      <c r="HRI19" s="8"/>
      <c r="HRJ19" s="8"/>
      <c r="HRK19" s="8"/>
      <c r="HRL19" s="8"/>
      <c r="HRM19" s="8"/>
      <c r="HRN19" s="8"/>
      <c r="HRO19" s="8"/>
      <c r="HRP19" s="8"/>
      <c r="HRQ19" s="8"/>
      <c r="HRR19" s="8"/>
      <c r="HRS19" s="8"/>
      <c r="HRT19" s="8"/>
      <c r="HRU19" s="8"/>
      <c r="HRV19" s="8"/>
      <c r="HRW19" s="8"/>
      <c r="HRX19" s="8"/>
      <c r="HRY19" s="8"/>
      <c r="HRZ19" s="8"/>
      <c r="HSA19" s="8"/>
      <c r="HSB19" s="8"/>
      <c r="HSC19" s="8"/>
      <c r="HSD19" s="8"/>
      <c r="HSE19" s="8"/>
      <c r="HSF19" s="8"/>
      <c r="HSG19" s="8"/>
      <c r="HSH19" s="8"/>
      <c r="HSI19" s="8"/>
      <c r="HSJ19" s="8"/>
      <c r="HSK19" s="8"/>
      <c r="HSL19" s="8"/>
      <c r="HSM19" s="8"/>
      <c r="HSN19" s="8"/>
      <c r="HSO19" s="8"/>
      <c r="HSP19" s="8"/>
      <c r="HSQ19" s="8"/>
      <c r="HSR19" s="8"/>
      <c r="HSS19" s="8"/>
      <c r="HST19" s="8"/>
      <c r="HSU19" s="8"/>
      <c r="HSV19" s="8"/>
      <c r="HSW19" s="8"/>
      <c r="HSX19" s="8"/>
      <c r="HSY19" s="8"/>
      <c r="HSZ19" s="8"/>
      <c r="HTA19" s="8"/>
      <c r="HTB19" s="8"/>
      <c r="HTC19" s="8"/>
      <c r="HTD19" s="8"/>
      <c r="HTE19" s="8"/>
      <c r="HTF19" s="8"/>
      <c r="HTG19" s="8"/>
      <c r="HTH19" s="8"/>
      <c r="HTI19" s="8"/>
      <c r="HTJ19" s="8"/>
      <c r="HTK19" s="8"/>
      <c r="HTL19" s="8"/>
      <c r="HTM19" s="8"/>
      <c r="HTN19" s="8"/>
      <c r="HTO19" s="8"/>
      <c r="HTP19" s="8"/>
      <c r="HTQ19" s="8"/>
      <c r="HTR19" s="8"/>
      <c r="HTS19" s="8"/>
      <c r="HTT19" s="8"/>
      <c r="HTU19" s="8"/>
      <c r="HTV19" s="8"/>
      <c r="HTW19" s="8"/>
      <c r="HTX19" s="8"/>
      <c r="HTY19" s="8"/>
      <c r="HTZ19" s="8"/>
      <c r="HUA19" s="8"/>
      <c r="HUB19" s="8"/>
      <c r="HUC19" s="8"/>
      <c r="HUD19" s="8"/>
      <c r="HUE19" s="8"/>
      <c r="HUF19" s="8"/>
      <c r="HUG19" s="8"/>
      <c r="HUH19" s="8"/>
      <c r="HUI19" s="8"/>
      <c r="HUJ19" s="8"/>
      <c r="HUK19" s="8"/>
      <c r="HUL19" s="8"/>
      <c r="HUM19" s="8"/>
      <c r="HUN19" s="8"/>
      <c r="HUO19" s="8"/>
      <c r="HUP19" s="8"/>
      <c r="HUQ19" s="8"/>
      <c r="HUR19" s="8"/>
      <c r="HUS19" s="8"/>
      <c r="HUT19" s="8"/>
      <c r="HUU19" s="8"/>
      <c r="HUV19" s="8"/>
      <c r="HUW19" s="8"/>
      <c r="HUX19" s="8"/>
      <c r="HUY19" s="8"/>
      <c r="HUZ19" s="8"/>
      <c r="HVA19" s="8"/>
      <c r="HVB19" s="8"/>
      <c r="HVC19" s="8"/>
      <c r="HVD19" s="8"/>
      <c r="HVE19" s="8"/>
      <c r="HVF19" s="8"/>
      <c r="HVG19" s="8"/>
      <c r="HVH19" s="8"/>
      <c r="HVI19" s="8"/>
      <c r="HVJ19" s="8"/>
      <c r="HVK19" s="8"/>
      <c r="HVL19" s="8"/>
      <c r="HVM19" s="8"/>
      <c r="HVN19" s="8"/>
      <c r="HVO19" s="8"/>
      <c r="HVP19" s="8"/>
      <c r="HVQ19" s="8"/>
      <c r="HVR19" s="8"/>
      <c r="HVS19" s="8"/>
      <c r="HVT19" s="8"/>
      <c r="HVU19" s="8"/>
      <c r="HVV19" s="8"/>
      <c r="HVW19" s="8"/>
      <c r="HVX19" s="8"/>
      <c r="HVY19" s="8"/>
      <c r="HVZ19" s="8"/>
      <c r="HWA19" s="8"/>
      <c r="HWB19" s="8"/>
      <c r="HWC19" s="8"/>
      <c r="HWD19" s="8"/>
      <c r="HWE19" s="8"/>
      <c r="HWF19" s="8"/>
      <c r="HWG19" s="8"/>
      <c r="HWH19" s="8"/>
      <c r="HWI19" s="8"/>
      <c r="HWJ19" s="8"/>
      <c r="HWK19" s="8"/>
      <c r="HWL19" s="8"/>
      <c r="HWM19" s="8"/>
      <c r="HWN19" s="8"/>
      <c r="HWO19" s="8"/>
      <c r="HWP19" s="8"/>
      <c r="HWQ19" s="8"/>
      <c r="HWR19" s="8"/>
      <c r="HWS19" s="8"/>
      <c r="HWT19" s="8"/>
      <c r="HWU19" s="8"/>
      <c r="HWV19" s="8"/>
      <c r="HWW19" s="8"/>
      <c r="HWX19" s="8"/>
      <c r="HWY19" s="8"/>
      <c r="HWZ19" s="8"/>
      <c r="HXA19" s="8"/>
      <c r="HXB19" s="8"/>
      <c r="HXC19" s="8"/>
      <c r="HXD19" s="8"/>
      <c r="HXE19" s="8"/>
      <c r="HXF19" s="8"/>
      <c r="HXG19" s="8"/>
      <c r="HXH19" s="8"/>
      <c r="HXI19" s="8"/>
      <c r="HXJ19" s="8"/>
      <c r="HXK19" s="8"/>
      <c r="HXL19" s="8"/>
      <c r="HXM19" s="8"/>
      <c r="HXN19" s="8"/>
      <c r="HXO19" s="8"/>
      <c r="HXP19" s="8"/>
      <c r="HXQ19" s="8"/>
      <c r="HXR19" s="8"/>
      <c r="HXS19" s="8"/>
      <c r="HXT19" s="8"/>
      <c r="HXU19" s="8"/>
      <c r="HXV19" s="8"/>
      <c r="HXW19" s="8"/>
      <c r="HXX19" s="8"/>
      <c r="HXY19" s="8"/>
      <c r="HXZ19" s="8"/>
      <c r="HYA19" s="8"/>
      <c r="HYB19" s="8"/>
      <c r="HYC19" s="8"/>
      <c r="HYD19" s="8"/>
      <c r="HYE19" s="8"/>
      <c r="HYF19" s="8"/>
      <c r="HYG19" s="8"/>
      <c r="HYH19" s="8"/>
      <c r="HYI19" s="8"/>
      <c r="HYJ19" s="8"/>
      <c r="HYK19" s="8"/>
      <c r="HYL19" s="8"/>
      <c r="HYM19" s="8"/>
      <c r="HYN19" s="8"/>
      <c r="HYO19" s="8"/>
      <c r="HYP19" s="8"/>
      <c r="HYQ19" s="8"/>
      <c r="HYR19" s="8"/>
      <c r="HYS19" s="8"/>
      <c r="HYT19" s="8"/>
      <c r="HYU19" s="8"/>
      <c r="HYV19" s="8"/>
      <c r="HYW19" s="8"/>
      <c r="HYX19" s="8"/>
      <c r="HYY19" s="8"/>
      <c r="HYZ19" s="8"/>
      <c r="HZA19" s="8"/>
      <c r="HZB19" s="8"/>
      <c r="HZC19" s="8"/>
      <c r="HZD19" s="8"/>
      <c r="HZE19" s="8"/>
      <c r="HZF19" s="8"/>
      <c r="HZG19" s="8"/>
      <c r="HZH19" s="8"/>
      <c r="HZI19" s="8"/>
      <c r="HZJ19" s="8"/>
      <c r="HZK19" s="8"/>
      <c r="HZL19" s="8"/>
      <c r="HZM19" s="8"/>
      <c r="HZN19" s="8"/>
      <c r="HZO19" s="8"/>
      <c r="HZP19" s="8"/>
      <c r="HZQ19" s="8"/>
      <c r="HZR19" s="8"/>
      <c r="HZS19" s="8"/>
      <c r="HZT19" s="8"/>
      <c r="HZU19" s="8"/>
      <c r="HZV19" s="8"/>
      <c r="HZW19" s="8"/>
      <c r="HZX19" s="8"/>
      <c r="HZY19" s="8"/>
      <c r="HZZ19" s="8"/>
      <c r="IAA19" s="8"/>
      <c r="IAB19" s="8"/>
      <c r="IAC19" s="8"/>
      <c r="IAD19" s="8"/>
      <c r="IAE19" s="8"/>
      <c r="IAF19" s="8"/>
      <c r="IAG19" s="8"/>
      <c r="IAH19" s="8"/>
      <c r="IAI19" s="8"/>
      <c r="IAJ19" s="8"/>
      <c r="IAK19" s="8"/>
      <c r="IAL19" s="8"/>
      <c r="IAM19" s="8"/>
      <c r="IAN19" s="8"/>
      <c r="IAO19" s="8"/>
      <c r="IAP19" s="8"/>
      <c r="IAQ19" s="8"/>
      <c r="IAR19" s="8"/>
      <c r="IAS19" s="8"/>
      <c r="IAT19" s="8"/>
      <c r="IAU19" s="8"/>
      <c r="IAV19" s="8"/>
      <c r="IAW19" s="8"/>
      <c r="IAX19" s="8"/>
      <c r="IAY19" s="8"/>
      <c r="IAZ19" s="8"/>
      <c r="IBA19" s="8"/>
      <c r="IBB19" s="8"/>
      <c r="IBC19" s="8"/>
      <c r="IBD19" s="8"/>
      <c r="IBE19" s="8"/>
      <c r="IBF19" s="8"/>
      <c r="IBG19" s="8"/>
      <c r="IBH19" s="8"/>
      <c r="IBI19" s="8"/>
      <c r="IBJ19" s="8"/>
      <c r="IBK19" s="8"/>
      <c r="IBL19" s="8"/>
      <c r="IBM19" s="8"/>
      <c r="IBN19" s="8"/>
      <c r="IBO19" s="8"/>
      <c r="IBP19" s="8"/>
      <c r="IBQ19" s="8"/>
      <c r="IBR19" s="8"/>
      <c r="IBS19" s="8"/>
      <c r="IBT19" s="8"/>
      <c r="IBU19" s="8"/>
      <c r="IBV19" s="8"/>
      <c r="IBW19" s="8"/>
      <c r="IBX19" s="8"/>
      <c r="IBY19" s="8"/>
      <c r="IBZ19" s="8"/>
      <c r="ICA19" s="8"/>
      <c r="ICB19" s="8"/>
      <c r="ICC19" s="8"/>
      <c r="ICD19" s="8"/>
      <c r="ICE19" s="8"/>
      <c r="ICF19" s="8"/>
      <c r="ICG19" s="8"/>
      <c r="ICH19" s="8"/>
      <c r="ICI19" s="8"/>
      <c r="ICJ19" s="8"/>
      <c r="ICK19" s="8"/>
      <c r="ICL19" s="8"/>
      <c r="ICM19" s="8"/>
      <c r="ICN19" s="8"/>
      <c r="ICO19" s="8"/>
      <c r="ICP19" s="8"/>
      <c r="ICQ19" s="8"/>
      <c r="ICR19" s="8"/>
      <c r="ICS19" s="8"/>
      <c r="ICT19" s="8"/>
      <c r="ICU19" s="8"/>
      <c r="ICV19" s="8"/>
      <c r="ICW19" s="8"/>
      <c r="ICX19" s="8"/>
      <c r="ICY19" s="8"/>
      <c r="ICZ19" s="8"/>
      <c r="IDA19" s="8"/>
      <c r="IDB19" s="8"/>
      <c r="IDC19" s="8"/>
      <c r="IDD19" s="8"/>
      <c r="IDE19" s="8"/>
      <c r="IDF19" s="8"/>
      <c r="IDG19" s="8"/>
      <c r="IDH19" s="8"/>
      <c r="IDI19" s="8"/>
      <c r="IDJ19" s="8"/>
      <c r="IDK19" s="8"/>
      <c r="IDL19" s="8"/>
      <c r="IDM19" s="8"/>
      <c r="IDN19" s="8"/>
      <c r="IDO19" s="8"/>
      <c r="IDP19" s="8"/>
      <c r="IDQ19" s="8"/>
      <c r="IDR19" s="8"/>
      <c r="IDS19" s="8"/>
      <c r="IDT19" s="8"/>
      <c r="IDU19" s="8"/>
      <c r="IDV19" s="8"/>
      <c r="IDW19" s="8"/>
      <c r="IDX19" s="8"/>
      <c r="IDY19" s="8"/>
      <c r="IDZ19" s="8"/>
      <c r="IEA19" s="8"/>
      <c r="IEB19" s="8"/>
      <c r="IEC19" s="8"/>
      <c r="IED19" s="8"/>
      <c r="IEE19" s="8"/>
      <c r="IEF19" s="8"/>
      <c r="IEG19" s="8"/>
      <c r="IEH19" s="8"/>
      <c r="IEI19" s="8"/>
      <c r="IEJ19" s="8"/>
      <c r="IEK19" s="8"/>
      <c r="IEL19" s="8"/>
      <c r="IEM19" s="8"/>
      <c r="IEN19" s="8"/>
      <c r="IEO19" s="8"/>
      <c r="IEP19" s="8"/>
      <c r="IEQ19" s="8"/>
      <c r="IER19" s="8"/>
      <c r="IES19" s="8"/>
      <c r="IET19" s="8"/>
      <c r="IEU19" s="8"/>
      <c r="IEV19" s="8"/>
      <c r="IEW19" s="8"/>
      <c r="IEX19" s="8"/>
      <c r="IEY19" s="8"/>
      <c r="IEZ19" s="8"/>
      <c r="IFA19" s="8"/>
      <c r="IFB19" s="8"/>
      <c r="IFC19" s="8"/>
      <c r="IFD19" s="8"/>
      <c r="IFE19" s="8"/>
      <c r="IFF19" s="8"/>
      <c r="IFG19" s="8"/>
      <c r="IFH19" s="8"/>
      <c r="IFI19" s="8"/>
      <c r="IFJ19" s="8"/>
      <c r="IFK19" s="8"/>
      <c r="IFL19" s="8"/>
      <c r="IFM19" s="8"/>
      <c r="IFN19" s="8"/>
      <c r="IFO19" s="8"/>
      <c r="IFP19" s="8"/>
      <c r="IFQ19" s="8"/>
      <c r="IFR19" s="8"/>
      <c r="IFS19" s="8"/>
      <c r="IFT19" s="8"/>
      <c r="IFU19" s="8"/>
      <c r="IFV19" s="8"/>
      <c r="IFW19" s="8"/>
      <c r="IFX19" s="8"/>
      <c r="IFY19" s="8"/>
      <c r="IFZ19" s="8"/>
      <c r="IGA19" s="8"/>
      <c r="IGB19" s="8"/>
      <c r="IGC19" s="8"/>
      <c r="IGD19" s="8"/>
      <c r="IGE19" s="8"/>
      <c r="IGF19" s="8"/>
      <c r="IGG19" s="8"/>
      <c r="IGH19" s="8"/>
      <c r="IGI19" s="8"/>
      <c r="IGJ19" s="8"/>
      <c r="IGK19" s="8"/>
      <c r="IGL19" s="8"/>
      <c r="IGM19" s="8"/>
      <c r="IGN19" s="8"/>
      <c r="IGO19" s="8"/>
      <c r="IGP19" s="8"/>
      <c r="IGQ19" s="8"/>
      <c r="IGR19" s="8"/>
      <c r="IGS19" s="8"/>
      <c r="IGT19" s="8"/>
      <c r="IGU19" s="8"/>
      <c r="IGV19" s="8"/>
      <c r="IGW19" s="8"/>
      <c r="IGX19" s="8"/>
      <c r="IGY19" s="8"/>
      <c r="IGZ19" s="8"/>
      <c r="IHA19" s="8"/>
      <c r="IHB19" s="8"/>
      <c r="IHC19" s="8"/>
      <c r="IHD19" s="8"/>
      <c r="IHE19" s="8"/>
      <c r="IHF19" s="8"/>
      <c r="IHG19" s="8"/>
      <c r="IHH19" s="8"/>
      <c r="IHI19" s="8"/>
      <c r="IHJ19" s="8"/>
      <c r="IHK19" s="8"/>
      <c r="IHL19" s="8"/>
      <c r="IHM19" s="8"/>
      <c r="IHN19" s="8"/>
      <c r="IHO19" s="8"/>
      <c r="IHP19" s="8"/>
      <c r="IHQ19" s="8"/>
      <c r="IHR19" s="8"/>
      <c r="IHS19" s="8"/>
      <c r="IHT19" s="8"/>
      <c r="IHU19" s="8"/>
      <c r="IHV19" s="8"/>
      <c r="IHW19" s="8"/>
      <c r="IHX19" s="8"/>
      <c r="IHY19" s="8"/>
      <c r="IHZ19" s="8"/>
      <c r="IIA19" s="8"/>
      <c r="IIB19" s="8"/>
      <c r="IIC19" s="8"/>
      <c r="IID19" s="8"/>
      <c r="IIE19" s="8"/>
      <c r="IIF19" s="8"/>
      <c r="IIG19" s="8"/>
      <c r="IIH19" s="8"/>
      <c r="III19" s="8"/>
      <c r="IIJ19" s="8"/>
      <c r="IIK19" s="8"/>
      <c r="IIL19" s="8"/>
      <c r="IIM19" s="8"/>
      <c r="IIN19" s="8"/>
      <c r="IIO19" s="8"/>
      <c r="IIP19" s="8"/>
      <c r="IIQ19" s="8"/>
      <c r="IIR19" s="8"/>
      <c r="IIS19" s="8"/>
      <c r="IIT19" s="8"/>
      <c r="IIU19" s="8"/>
      <c r="IIV19" s="8"/>
      <c r="IIW19" s="8"/>
      <c r="IIX19" s="8"/>
      <c r="IIY19" s="8"/>
      <c r="IIZ19" s="8"/>
      <c r="IJA19" s="8"/>
      <c r="IJB19" s="8"/>
      <c r="IJC19" s="8"/>
      <c r="IJD19" s="8"/>
      <c r="IJE19" s="8"/>
      <c r="IJF19" s="8"/>
      <c r="IJG19" s="8"/>
      <c r="IJH19" s="8"/>
      <c r="IJI19" s="8"/>
      <c r="IJJ19" s="8"/>
      <c r="IJK19" s="8"/>
      <c r="IJL19" s="8"/>
      <c r="IJM19" s="8"/>
      <c r="IJN19" s="8"/>
      <c r="IJO19" s="8"/>
      <c r="IJP19" s="8"/>
      <c r="IJQ19" s="8"/>
      <c r="IJR19" s="8"/>
      <c r="IJS19" s="8"/>
      <c r="IJT19" s="8"/>
      <c r="IJU19" s="8"/>
      <c r="IJV19" s="8"/>
      <c r="IJW19" s="8"/>
      <c r="IJX19" s="8"/>
      <c r="IJY19" s="8"/>
      <c r="IJZ19" s="8"/>
      <c r="IKA19" s="8"/>
      <c r="IKB19" s="8"/>
      <c r="IKC19" s="8"/>
      <c r="IKD19" s="8"/>
      <c r="IKE19" s="8"/>
      <c r="IKF19" s="8"/>
      <c r="IKG19" s="8"/>
      <c r="IKH19" s="8"/>
      <c r="IKI19" s="8"/>
      <c r="IKJ19" s="8"/>
      <c r="IKK19" s="8"/>
      <c r="IKL19" s="8"/>
      <c r="IKM19" s="8"/>
      <c r="IKN19" s="8"/>
      <c r="IKO19" s="8"/>
      <c r="IKP19" s="8"/>
      <c r="IKQ19" s="8"/>
      <c r="IKR19" s="8"/>
      <c r="IKS19" s="8"/>
      <c r="IKT19" s="8"/>
      <c r="IKU19" s="8"/>
      <c r="IKV19" s="8"/>
      <c r="IKW19" s="8"/>
      <c r="IKX19" s="8"/>
      <c r="IKY19" s="8"/>
      <c r="IKZ19" s="8"/>
      <c r="ILA19" s="8"/>
      <c r="ILB19" s="8"/>
      <c r="ILC19" s="8"/>
      <c r="ILD19" s="8"/>
      <c r="ILE19" s="8"/>
      <c r="ILF19" s="8"/>
      <c r="ILG19" s="8"/>
      <c r="ILH19" s="8"/>
      <c r="ILI19" s="8"/>
      <c r="ILJ19" s="8"/>
      <c r="ILK19" s="8"/>
      <c r="ILL19" s="8"/>
      <c r="ILM19" s="8"/>
      <c r="ILN19" s="8"/>
      <c r="ILO19" s="8"/>
      <c r="ILP19" s="8"/>
      <c r="ILQ19" s="8"/>
      <c r="ILR19" s="8"/>
      <c r="ILS19" s="8"/>
      <c r="ILT19" s="8"/>
      <c r="ILU19" s="8"/>
      <c r="ILV19" s="8"/>
      <c r="ILW19" s="8"/>
      <c r="ILX19" s="8"/>
      <c r="ILY19" s="8"/>
      <c r="ILZ19" s="8"/>
      <c r="IMA19" s="8"/>
      <c r="IMB19" s="8"/>
      <c r="IMC19" s="8"/>
      <c r="IMD19" s="8"/>
      <c r="IME19" s="8"/>
      <c r="IMF19" s="8"/>
      <c r="IMG19" s="8"/>
      <c r="IMH19" s="8"/>
      <c r="IMI19" s="8"/>
      <c r="IMJ19" s="8"/>
      <c r="IMK19" s="8"/>
      <c r="IML19" s="8"/>
      <c r="IMM19" s="8"/>
      <c r="IMN19" s="8"/>
      <c r="IMO19" s="8"/>
      <c r="IMP19" s="8"/>
      <c r="IMQ19" s="8"/>
      <c r="IMR19" s="8"/>
      <c r="IMS19" s="8"/>
      <c r="IMT19" s="8"/>
      <c r="IMU19" s="8"/>
      <c r="IMV19" s="8"/>
      <c r="IMW19" s="8"/>
      <c r="IMX19" s="8"/>
      <c r="IMY19" s="8"/>
      <c r="IMZ19" s="8"/>
      <c r="INA19" s="8"/>
      <c r="INB19" s="8"/>
      <c r="INC19" s="8"/>
      <c r="IND19" s="8"/>
      <c r="INE19" s="8"/>
      <c r="INF19" s="8"/>
      <c r="ING19" s="8"/>
      <c r="INH19" s="8"/>
      <c r="INI19" s="8"/>
      <c r="INJ19" s="8"/>
      <c r="INK19" s="8"/>
      <c r="INL19" s="8"/>
      <c r="INM19" s="8"/>
      <c r="INN19" s="8"/>
      <c r="INO19" s="8"/>
      <c r="INP19" s="8"/>
      <c r="INQ19" s="8"/>
      <c r="INR19" s="8"/>
      <c r="INS19" s="8"/>
      <c r="INT19" s="8"/>
      <c r="INU19" s="8"/>
      <c r="INV19" s="8"/>
      <c r="INW19" s="8"/>
      <c r="INX19" s="8"/>
      <c r="INY19" s="8"/>
      <c r="INZ19" s="8"/>
      <c r="IOA19" s="8"/>
      <c r="IOB19" s="8"/>
      <c r="IOC19" s="8"/>
      <c r="IOD19" s="8"/>
      <c r="IOE19" s="8"/>
      <c r="IOF19" s="8"/>
      <c r="IOG19" s="8"/>
      <c r="IOH19" s="8"/>
      <c r="IOI19" s="8"/>
      <c r="IOJ19" s="8"/>
      <c r="IOK19" s="8"/>
      <c r="IOL19" s="8"/>
      <c r="IOM19" s="8"/>
      <c r="ION19" s="8"/>
      <c r="IOO19" s="8"/>
      <c r="IOP19" s="8"/>
      <c r="IOQ19" s="8"/>
      <c r="IOR19" s="8"/>
      <c r="IOS19" s="8"/>
      <c r="IOT19" s="8"/>
      <c r="IOU19" s="8"/>
      <c r="IOV19" s="8"/>
      <c r="IOW19" s="8"/>
      <c r="IOX19" s="8"/>
      <c r="IOY19" s="8"/>
      <c r="IOZ19" s="8"/>
      <c r="IPA19" s="8"/>
      <c r="IPB19" s="8"/>
      <c r="IPC19" s="8"/>
      <c r="IPD19" s="8"/>
      <c r="IPE19" s="8"/>
      <c r="IPF19" s="8"/>
      <c r="IPG19" s="8"/>
      <c r="IPH19" s="8"/>
      <c r="IPI19" s="8"/>
      <c r="IPJ19" s="8"/>
      <c r="IPK19" s="8"/>
      <c r="IPL19" s="8"/>
      <c r="IPM19" s="8"/>
      <c r="IPN19" s="8"/>
      <c r="IPO19" s="8"/>
      <c r="IPP19" s="8"/>
      <c r="IPQ19" s="8"/>
      <c r="IPR19" s="8"/>
      <c r="IPS19" s="8"/>
      <c r="IPT19" s="8"/>
      <c r="IPU19" s="8"/>
      <c r="IPV19" s="8"/>
      <c r="IPW19" s="8"/>
      <c r="IPX19" s="8"/>
      <c r="IPY19" s="8"/>
      <c r="IPZ19" s="8"/>
      <c r="IQA19" s="8"/>
      <c r="IQB19" s="8"/>
      <c r="IQC19" s="8"/>
      <c r="IQD19" s="8"/>
      <c r="IQE19" s="8"/>
      <c r="IQF19" s="8"/>
      <c r="IQG19" s="8"/>
      <c r="IQH19" s="8"/>
      <c r="IQI19" s="8"/>
      <c r="IQJ19" s="8"/>
      <c r="IQK19" s="8"/>
      <c r="IQL19" s="8"/>
      <c r="IQM19" s="8"/>
      <c r="IQN19" s="8"/>
      <c r="IQO19" s="8"/>
      <c r="IQP19" s="8"/>
      <c r="IQQ19" s="8"/>
      <c r="IQR19" s="8"/>
      <c r="IQS19" s="8"/>
      <c r="IQT19" s="8"/>
      <c r="IQU19" s="8"/>
      <c r="IQV19" s="8"/>
      <c r="IQW19" s="8"/>
      <c r="IQX19" s="8"/>
      <c r="IQY19" s="8"/>
      <c r="IQZ19" s="8"/>
      <c r="IRA19" s="8"/>
      <c r="IRB19" s="8"/>
      <c r="IRC19" s="8"/>
      <c r="IRD19" s="8"/>
      <c r="IRE19" s="8"/>
      <c r="IRF19" s="8"/>
      <c r="IRG19" s="8"/>
      <c r="IRH19" s="8"/>
      <c r="IRI19" s="8"/>
      <c r="IRJ19" s="8"/>
      <c r="IRK19" s="8"/>
      <c r="IRL19" s="8"/>
      <c r="IRM19" s="8"/>
      <c r="IRN19" s="8"/>
      <c r="IRO19" s="8"/>
      <c r="IRP19" s="8"/>
      <c r="IRQ19" s="8"/>
      <c r="IRR19" s="8"/>
      <c r="IRS19" s="8"/>
      <c r="IRT19" s="8"/>
      <c r="IRU19" s="8"/>
      <c r="IRV19" s="8"/>
      <c r="IRW19" s="8"/>
      <c r="IRX19" s="8"/>
      <c r="IRY19" s="8"/>
      <c r="IRZ19" s="8"/>
      <c r="ISA19" s="8"/>
      <c r="ISB19" s="8"/>
      <c r="ISC19" s="8"/>
      <c r="ISD19" s="8"/>
      <c r="ISE19" s="8"/>
      <c r="ISF19" s="8"/>
      <c r="ISG19" s="8"/>
      <c r="ISH19" s="8"/>
      <c r="ISI19" s="8"/>
      <c r="ISJ19" s="8"/>
      <c r="ISK19" s="8"/>
      <c r="ISL19" s="8"/>
      <c r="ISM19" s="8"/>
      <c r="ISN19" s="8"/>
      <c r="ISO19" s="8"/>
      <c r="ISP19" s="8"/>
      <c r="ISQ19" s="8"/>
      <c r="ISR19" s="8"/>
      <c r="ISS19" s="8"/>
      <c r="IST19" s="8"/>
      <c r="ISU19" s="8"/>
      <c r="ISV19" s="8"/>
      <c r="ISW19" s="8"/>
      <c r="ISX19" s="8"/>
      <c r="ISY19" s="8"/>
      <c r="ISZ19" s="8"/>
      <c r="ITA19" s="8"/>
      <c r="ITB19" s="8"/>
      <c r="ITC19" s="8"/>
      <c r="ITD19" s="8"/>
      <c r="ITE19" s="8"/>
      <c r="ITF19" s="8"/>
      <c r="ITG19" s="8"/>
      <c r="ITH19" s="8"/>
      <c r="ITI19" s="8"/>
      <c r="ITJ19" s="8"/>
      <c r="ITK19" s="8"/>
      <c r="ITL19" s="8"/>
      <c r="ITM19" s="8"/>
      <c r="ITN19" s="8"/>
      <c r="ITO19" s="8"/>
      <c r="ITP19" s="8"/>
      <c r="ITQ19" s="8"/>
      <c r="ITR19" s="8"/>
      <c r="ITS19" s="8"/>
      <c r="ITT19" s="8"/>
      <c r="ITU19" s="8"/>
      <c r="ITV19" s="8"/>
      <c r="ITW19" s="8"/>
      <c r="ITX19" s="8"/>
      <c r="ITY19" s="8"/>
      <c r="ITZ19" s="8"/>
      <c r="IUA19" s="8"/>
      <c r="IUB19" s="8"/>
      <c r="IUC19" s="8"/>
      <c r="IUD19" s="8"/>
      <c r="IUE19" s="8"/>
      <c r="IUF19" s="8"/>
      <c r="IUG19" s="8"/>
      <c r="IUH19" s="8"/>
      <c r="IUI19" s="8"/>
      <c r="IUJ19" s="8"/>
      <c r="IUK19" s="8"/>
      <c r="IUL19" s="8"/>
      <c r="IUM19" s="8"/>
      <c r="IUN19" s="8"/>
      <c r="IUO19" s="8"/>
      <c r="IUP19" s="8"/>
      <c r="IUQ19" s="8"/>
      <c r="IUR19" s="8"/>
      <c r="IUS19" s="8"/>
      <c r="IUT19" s="8"/>
      <c r="IUU19" s="8"/>
      <c r="IUV19" s="8"/>
      <c r="IUW19" s="8"/>
      <c r="IUX19" s="8"/>
      <c r="IUY19" s="8"/>
      <c r="IUZ19" s="8"/>
      <c r="IVA19" s="8"/>
      <c r="IVB19" s="8"/>
      <c r="IVC19" s="8"/>
      <c r="IVD19" s="8"/>
      <c r="IVE19" s="8"/>
      <c r="IVF19" s="8"/>
      <c r="IVG19" s="8"/>
      <c r="IVH19" s="8"/>
      <c r="IVI19" s="8"/>
      <c r="IVJ19" s="8"/>
      <c r="IVK19" s="8"/>
      <c r="IVL19" s="8"/>
      <c r="IVM19" s="8"/>
      <c r="IVN19" s="8"/>
      <c r="IVO19" s="8"/>
      <c r="IVP19" s="8"/>
      <c r="IVQ19" s="8"/>
      <c r="IVR19" s="8"/>
      <c r="IVS19" s="8"/>
      <c r="IVT19" s="8"/>
      <c r="IVU19" s="8"/>
      <c r="IVV19" s="8"/>
      <c r="IVW19" s="8"/>
      <c r="IVX19" s="8"/>
      <c r="IVY19" s="8"/>
      <c r="IVZ19" s="8"/>
      <c r="IWA19" s="8"/>
      <c r="IWB19" s="8"/>
      <c r="IWC19" s="8"/>
      <c r="IWD19" s="8"/>
      <c r="IWE19" s="8"/>
      <c r="IWF19" s="8"/>
      <c r="IWG19" s="8"/>
      <c r="IWH19" s="8"/>
      <c r="IWI19" s="8"/>
      <c r="IWJ19" s="8"/>
      <c r="IWK19" s="8"/>
      <c r="IWL19" s="8"/>
      <c r="IWM19" s="8"/>
      <c r="IWN19" s="8"/>
      <c r="IWO19" s="8"/>
      <c r="IWP19" s="8"/>
      <c r="IWQ19" s="8"/>
      <c r="IWR19" s="8"/>
      <c r="IWS19" s="8"/>
      <c r="IWT19" s="8"/>
      <c r="IWU19" s="8"/>
      <c r="IWV19" s="8"/>
      <c r="IWW19" s="8"/>
      <c r="IWX19" s="8"/>
      <c r="IWY19" s="8"/>
      <c r="IWZ19" s="8"/>
      <c r="IXA19" s="8"/>
      <c r="IXB19" s="8"/>
      <c r="IXC19" s="8"/>
      <c r="IXD19" s="8"/>
      <c r="IXE19" s="8"/>
      <c r="IXF19" s="8"/>
      <c r="IXG19" s="8"/>
      <c r="IXH19" s="8"/>
      <c r="IXI19" s="8"/>
      <c r="IXJ19" s="8"/>
      <c r="IXK19" s="8"/>
      <c r="IXL19" s="8"/>
      <c r="IXM19" s="8"/>
      <c r="IXN19" s="8"/>
      <c r="IXO19" s="8"/>
      <c r="IXP19" s="8"/>
      <c r="IXQ19" s="8"/>
      <c r="IXR19" s="8"/>
      <c r="IXS19" s="8"/>
      <c r="IXT19" s="8"/>
      <c r="IXU19" s="8"/>
      <c r="IXV19" s="8"/>
      <c r="IXW19" s="8"/>
      <c r="IXX19" s="8"/>
      <c r="IXY19" s="8"/>
      <c r="IXZ19" s="8"/>
      <c r="IYA19" s="8"/>
      <c r="IYB19" s="8"/>
      <c r="IYC19" s="8"/>
      <c r="IYD19" s="8"/>
      <c r="IYE19" s="8"/>
      <c r="IYF19" s="8"/>
      <c r="IYG19" s="8"/>
      <c r="IYH19" s="8"/>
      <c r="IYI19" s="8"/>
      <c r="IYJ19" s="8"/>
      <c r="IYK19" s="8"/>
      <c r="IYL19" s="8"/>
      <c r="IYM19" s="8"/>
      <c r="IYN19" s="8"/>
      <c r="IYO19" s="8"/>
      <c r="IYP19" s="8"/>
      <c r="IYQ19" s="8"/>
      <c r="IYR19" s="8"/>
      <c r="IYS19" s="8"/>
      <c r="IYT19" s="8"/>
      <c r="IYU19" s="8"/>
      <c r="IYV19" s="8"/>
      <c r="IYW19" s="8"/>
      <c r="IYX19" s="8"/>
      <c r="IYY19" s="8"/>
      <c r="IYZ19" s="8"/>
      <c r="IZA19" s="8"/>
      <c r="IZB19" s="8"/>
      <c r="IZC19" s="8"/>
      <c r="IZD19" s="8"/>
      <c r="IZE19" s="8"/>
      <c r="IZF19" s="8"/>
      <c r="IZG19" s="8"/>
      <c r="IZH19" s="8"/>
      <c r="IZI19" s="8"/>
      <c r="IZJ19" s="8"/>
      <c r="IZK19" s="8"/>
      <c r="IZL19" s="8"/>
      <c r="IZM19" s="8"/>
      <c r="IZN19" s="8"/>
      <c r="IZO19" s="8"/>
      <c r="IZP19" s="8"/>
      <c r="IZQ19" s="8"/>
      <c r="IZR19" s="8"/>
      <c r="IZS19" s="8"/>
      <c r="IZT19" s="8"/>
      <c r="IZU19" s="8"/>
      <c r="IZV19" s="8"/>
      <c r="IZW19" s="8"/>
      <c r="IZX19" s="8"/>
      <c r="IZY19" s="8"/>
      <c r="IZZ19" s="8"/>
      <c r="JAA19" s="8"/>
      <c r="JAB19" s="8"/>
      <c r="JAC19" s="8"/>
      <c r="JAD19" s="8"/>
      <c r="JAE19" s="8"/>
      <c r="JAF19" s="8"/>
      <c r="JAG19" s="8"/>
      <c r="JAH19" s="8"/>
      <c r="JAI19" s="8"/>
      <c r="JAJ19" s="8"/>
      <c r="JAK19" s="8"/>
      <c r="JAL19" s="8"/>
      <c r="JAM19" s="8"/>
      <c r="JAN19" s="8"/>
      <c r="JAO19" s="8"/>
      <c r="JAP19" s="8"/>
      <c r="JAQ19" s="8"/>
      <c r="JAR19" s="8"/>
      <c r="JAS19" s="8"/>
      <c r="JAT19" s="8"/>
      <c r="JAU19" s="8"/>
      <c r="JAV19" s="8"/>
      <c r="JAW19" s="8"/>
      <c r="JAX19" s="8"/>
      <c r="JAY19" s="8"/>
      <c r="JAZ19" s="8"/>
      <c r="JBA19" s="8"/>
      <c r="JBB19" s="8"/>
      <c r="JBC19" s="8"/>
      <c r="JBD19" s="8"/>
      <c r="JBE19" s="8"/>
      <c r="JBF19" s="8"/>
      <c r="JBG19" s="8"/>
      <c r="JBH19" s="8"/>
      <c r="JBI19" s="8"/>
      <c r="JBJ19" s="8"/>
      <c r="JBK19" s="8"/>
      <c r="JBL19" s="8"/>
      <c r="JBM19" s="8"/>
      <c r="JBN19" s="8"/>
      <c r="JBO19" s="8"/>
      <c r="JBP19" s="8"/>
      <c r="JBQ19" s="8"/>
      <c r="JBR19" s="8"/>
      <c r="JBS19" s="8"/>
      <c r="JBT19" s="8"/>
      <c r="JBU19" s="8"/>
      <c r="JBV19" s="8"/>
      <c r="JBW19" s="8"/>
      <c r="JBX19" s="8"/>
      <c r="JBY19" s="8"/>
      <c r="JBZ19" s="8"/>
      <c r="JCA19" s="8"/>
      <c r="JCB19" s="8"/>
      <c r="JCC19" s="8"/>
      <c r="JCD19" s="8"/>
      <c r="JCE19" s="8"/>
      <c r="JCF19" s="8"/>
      <c r="JCG19" s="8"/>
      <c r="JCH19" s="8"/>
      <c r="JCI19" s="8"/>
      <c r="JCJ19" s="8"/>
      <c r="JCK19" s="8"/>
      <c r="JCL19" s="8"/>
      <c r="JCM19" s="8"/>
      <c r="JCN19" s="8"/>
      <c r="JCO19" s="8"/>
      <c r="JCP19" s="8"/>
      <c r="JCQ19" s="8"/>
      <c r="JCR19" s="8"/>
      <c r="JCS19" s="8"/>
      <c r="JCT19" s="8"/>
      <c r="JCU19" s="8"/>
      <c r="JCV19" s="8"/>
      <c r="JCW19" s="8"/>
      <c r="JCX19" s="8"/>
      <c r="JCY19" s="8"/>
      <c r="JCZ19" s="8"/>
      <c r="JDA19" s="8"/>
      <c r="JDB19" s="8"/>
      <c r="JDC19" s="8"/>
      <c r="JDD19" s="8"/>
      <c r="JDE19" s="8"/>
      <c r="JDF19" s="8"/>
      <c r="JDG19" s="8"/>
      <c r="JDH19" s="8"/>
      <c r="JDI19" s="8"/>
      <c r="JDJ19" s="8"/>
      <c r="JDK19" s="8"/>
      <c r="JDL19" s="8"/>
      <c r="JDM19" s="8"/>
      <c r="JDN19" s="8"/>
      <c r="JDO19" s="8"/>
      <c r="JDP19" s="8"/>
      <c r="JDQ19" s="8"/>
      <c r="JDR19" s="8"/>
      <c r="JDS19" s="8"/>
      <c r="JDT19" s="8"/>
      <c r="JDU19" s="8"/>
      <c r="JDV19" s="8"/>
      <c r="JDW19" s="8"/>
      <c r="JDX19" s="8"/>
      <c r="JDY19" s="8"/>
      <c r="JDZ19" s="8"/>
      <c r="JEA19" s="8"/>
      <c r="JEB19" s="8"/>
      <c r="JEC19" s="8"/>
      <c r="JED19" s="8"/>
      <c r="JEE19" s="8"/>
      <c r="JEF19" s="8"/>
      <c r="JEG19" s="8"/>
      <c r="JEH19" s="8"/>
      <c r="JEI19" s="8"/>
      <c r="JEJ19" s="8"/>
      <c r="JEK19" s="8"/>
      <c r="JEL19" s="8"/>
      <c r="JEM19" s="8"/>
      <c r="JEN19" s="8"/>
      <c r="JEO19" s="8"/>
      <c r="JEP19" s="8"/>
      <c r="JEQ19" s="8"/>
      <c r="JER19" s="8"/>
      <c r="JES19" s="8"/>
      <c r="JET19" s="8"/>
      <c r="JEU19" s="8"/>
      <c r="JEV19" s="8"/>
      <c r="JEW19" s="8"/>
      <c r="JEX19" s="8"/>
      <c r="JEY19" s="8"/>
      <c r="JEZ19" s="8"/>
      <c r="JFA19" s="8"/>
      <c r="JFB19" s="8"/>
      <c r="JFC19" s="8"/>
      <c r="JFD19" s="8"/>
      <c r="JFE19" s="8"/>
      <c r="JFF19" s="8"/>
      <c r="JFG19" s="8"/>
      <c r="JFH19" s="8"/>
      <c r="JFI19" s="8"/>
      <c r="JFJ19" s="8"/>
      <c r="JFK19" s="8"/>
      <c r="JFL19" s="8"/>
      <c r="JFM19" s="8"/>
      <c r="JFN19" s="8"/>
      <c r="JFO19" s="8"/>
      <c r="JFP19" s="8"/>
      <c r="JFQ19" s="8"/>
      <c r="JFR19" s="8"/>
      <c r="JFS19" s="8"/>
      <c r="JFT19" s="8"/>
      <c r="JFU19" s="8"/>
      <c r="JFV19" s="8"/>
      <c r="JFW19" s="8"/>
      <c r="JFX19" s="8"/>
      <c r="JFY19" s="8"/>
      <c r="JFZ19" s="8"/>
      <c r="JGA19" s="8"/>
      <c r="JGB19" s="8"/>
      <c r="JGC19" s="8"/>
      <c r="JGD19" s="8"/>
      <c r="JGE19" s="8"/>
      <c r="JGF19" s="8"/>
      <c r="JGG19" s="8"/>
      <c r="JGH19" s="8"/>
      <c r="JGI19" s="8"/>
      <c r="JGJ19" s="8"/>
      <c r="JGK19" s="8"/>
      <c r="JGL19" s="8"/>
      <c r="JGM19" s="8"/>
      <c r="JGN19" s="8"/>
      <c r="JGO19" s="8"/>
      <c r="JGP19" s="8"/>
      <c r="JGQ19" s="8"/>
      <c r="JGR19" s="8"/>
      <c r="JGS19" s="8"/>
      <c r="JGT19" s="8"/>
      <c r="JGU19" s="8"/>
      <c r="JGV19" s="8"/>
      <c r="JGW19" s="8"/>
      <c r="JGX19" s="8"/>
      <c r="JGY19" s="8"/>
      <c r="JGZ19" s="8"/>
      <c r="JHA19" s="8"/>
      <c r="JHB19" s="8"/>
      <c r="JHC19" s="8"/>
      <c r="JHD19" s="8"/>
      <c r="JHE19" s="8"/>
      <c r="JHF19" s="8"/>
      <c r="JHG19" s="8"/>
      <c r="JHH19" s="8"/>
      <c r="JHI19" s="8"/>
      <c r="JHJ19" s="8"/>
      <c r="JHK19" s="8"/>
      <c r="JHL19" s="8"/>
      <c r="JHM19" s="8"/>
      <c r="JHN19" s="8"/>
      <c r="JHO19" s="8"/>
      <c r="JHP19" s="8"/>
      <c r="JHQ19" s="8"/>
      <c r="JHR19" s="8"/>
      <c r="JHS19" s="8"/>
      <c r="JHT19" s="8"/>
      <c r="JHU19" s="8"/>
      <c r="JHV19" s="8"/>
      <c r="JHW19" s="8"/>
      <c r="JHX19" s="8"/>
      <c r="JHY19" s="8"/>
      <c r="JHZ19" s="8"/>
      <c r="JIA19" s="8"/>
      <c r="JIB19" s="8"/>
      <c r="JIC19" s="8"/>
      <c r="JID19" s="8"/>
      <c r="JIE19" s="8"/>
      <c r="JIF19" s="8"/>
      <c r="JIG19" s="8"/>
      <c r="JIH19" s="8"/>
      <c r="JII19" s="8"/>
      <c r="JIJ19" s="8"/>
      <c r="JIK19" s="8"/>
      <c r="JIL19" s="8"/>
      <c r="JIM19" s="8"/>
      <c r="JIN19" s="8"/>
      <c r="JIO19" s="8"/>
      <c r="JIP19" s="8"/>
      <c r="JIQ19" s="8"/>
      <c r="JIR19" s="8"/>
      <c r="JIS19" s="8"/>
      <c r="JIT19" s="8"/>
      <c r="JIU19" s="8"/>
      <c r="JIV19" s="8"/>
      <c r="JIW19" s="8"/>
      <c r="JIX19" s="8"/>
      <c r="JIY19" s="8"/>
      <c r="JIZ19" s="8"/>
      <c r="JJA19" s="8"/>
      <c r="JJB19" s="8"/>
      <c r="JJC19" s="8"/>
      <c r="JJD19" s="8"/>
      <c r="JJE19" s="8"/>
      <c r="JJF19" s="8"/>
      <c r="JJG19" s="8"/>
      <c r="JJH19" s="8"/>
      <c r="JJI19" s="8"/>
      <c r="JJJ19" s="8"/>
      <c r="JJK19" s="8"/>
      <c r="JJL19" s="8"/>
      <c r="JJM19" s="8"/>
      <c r="JJN19" s="8"/>
      <c r="JJO19" s="8"/>
      <c r="JJP19" s="8"/>
      <c r="JJQ19" s="8"/>
      <c r="JJR19" s="8"/>
      <c r="JJS19" s="8"/>
      <c r="JJT19" s="8"/>
      <c r="JJU19" s="8"/>
      <c r="JJV19" s="8"/>
      <c r="JJW19" s="8"/>
      <c r="JJX19" s="8"/>
      <c r="JJY19" s="8"/>
      <c r="JJZ19" s="8"/>
      <c r="JKA19" s="8"/>
      <c r="JKB19" s="8"/>
      <c r="JKC19" s="8"/>
      <c r="JKD19" s="8"/>
      <c r="JKE19" s="8"/>
      <c r="JKF19" s="8"/>
      <c r="JKG19" s="8"/>
      <c r="JKH19" s="8"/>
      <c r="JKI19" s="8"/>
      <c r="JKJ19" s="8"/>
      <c r="JKK19" s="8"/>
      <c r="JKL19" s="8"/>
      <c r="JKM19" s="8"/>
      <c r="JKN19" s="8"/>
      <c r="JKO19" s="8"/>
      <c r="JKP19" s="8"/>
      <c r="JKQ19" s="8"/>
      <c r="JKR19" s="8"/>
      <c r="JKS19" s="8"/>
      <c r="JKT19" s="8"/>
      <c r="JKU19" s="8"/>
      <c r="JKV19" s="8"/>
      <c r="JKW19" s="8"/>
      <c r="JKX19" s="8"/>
      <c r="JKY19" s="8"/>
      <c r="JKZ19" s="8"/>
      <c r="JLA19" s="8"/>
      <c r="JLB19" s="8"/>
      <c r="JLC19" s="8"/>
      <c r="JLD19" s="8"/>
      <c r="JLE19" s="8"/>
      <c r="JLF19" s="8"/>
      <c r="JLG19" s="8"/>
      <c r="JLH19" s="8"/>
      <c r="JLI19" s="8"/>
      <c r="JLJ19" s="8"/>
      <c r="JLK19" s="8"/>
      <c r="JLL19" s="8"/>
      <c r="JLM19" s="8"/>
      <c r="JLN19" s="8"/>
      <c r="JLO19" s="8"/>
      <c r="JLP19" s="8"/>
      <c r="JLQ19" s="8"/>
      <c r="JLR19" s="8"/>
      <c r="JLS19" s="8"/>
      <c r="JLT19" s="8"/>
      <c r="JLU19" s="8"/>
      <c r="JLV19" s="8"/>
      <c r="JLW19" s="8"/>
      <c r="JLX19" s="8"/>
      <c r="JLY19" s="8"/>
      <c r="JLZ19" s="8"/>
      <c r="JMA19" s="8"/>
      <c r="JMB19" s="8"/>
      <c r="JMC19" s="8"/>
      <c r="JMD19" s="8"/>
      <c r="JME19" s="8"/>
      <c r="JMF19" s="8"/>
      <c r="JMG19" s="8"/>
      <c r="JMH19" s="8"/>
      <c r="JMI19" s="8"/>
      <c r="JMJ19" s="8"/>
      <c r="JMK19" s="8"/>
      <c r="JML19" s="8"/>
      <c r="JMM19" s="8"/>
      <c r="JMN19" s="8"/>
      <c r="JMO19" s="8"/>
      <c r="JMP19" s="8"/>
      <c r="JMQ19" s="8"/>
      <c r="JMR19" s="8"/>
      <c r="JMS19" s="8"/>
      <c r="JMT19" s="8"/>
      <c r="JMU19" s="8"/>
      <c r="JMV19" s="8"/>
      <c r="JMW19" s="8"/>
      <c r="JMX19" s="8"/>
      <c r="JMY19" s="8"/>
      <c r="JMZ19" s="8"/>
      <c r="JNA19" s="8"/>
      <c r="JNB19" s="8"/>
      <c r="JNC19" s="8"/>
      <c r="JND19" s="8"/>
      <c r="JNE19" s="8"/>
      <c r="JNF19" s="8"/>
      <c r="JNG19" s="8"/>
      <c r="JNH19" s="8"/>
      <c r="JNI19" s="8"/>
      <c r="JNJ19" s="8"/>
      <c r="JNK19" s="8"/>
      <c r="JNL19" s="8"/>
      <c r="JNM19" s="8"/>
      <c r="JNN19" s="8"/>
      <c r="JNO19" s="8"/>
      <c r="JNP19" s="8"/>
      <c r="JNQ19" s="8"/>
      <c r="JNR19" s="8"/>
      <c r="JNS19" s="8"/>
      <c r="JNT19" s="8"/>
      <c r="JNU19" s="8"/>
      <c r="JNV19" s="8"/>
      <c r="JNW19" s="8"/>
      <c r="JNX19" s="8"/>
      <c r="JNY19" s="8"/>
      <c r="JNZ19" s="8"/>
      <c r="JOA19" s="8"/>
      <c r="JOB19" s="8"/>
      <c r="JOC19" s="8"/>
      <c r="JOD19" s="8"/>
      <c r="JOE19" s="8"/>
      <c r="JOF19" s="8"/>
      <c r="JOG19" s="8"/>
      <c r="JOH19" s="8"/>
      <c r="JOI19" s="8"/>
      <c r="JOJ19" s="8"/>
      <c r="JOK19" s="8"/>
      <c r="JOL19" s="8"/>
      <c r="JOM19" s="8"/>
      <c r="JON19" s="8"/>
      <c r="JOO19" s="8"/>
      <c r="JOP19" s="8"/>
      <c r="JOQ19" s="8"/>
      <c r="JOR19" s="8"/>
      <c r="JOS19" s="8"/>
      <c r="JOT19" s="8"/>
      <c r="JOU19" s="8"/>
      <c r="JOV19" s="8"/>
      <c r="JOW19" s="8"/>
      <c r="JOX19" s="8"/>
      <c r="JOY19" s="8"/>
      <c r="JOZ19" s="8"/>
      <c r="JPA19" s="8"/>
      <c r="JPB19" s="8"/>
      <c r="JPC19" s="8"/>
      <c r="JPD19" s="8"/>
      <c r="JPE19" s="8"/>
      <c r="JPF19" s="8"/>
      <c r="JPG19" s="8"/>
      <c r="JPH19" s="8"/>
      <c r="JPI19" s="8"/>
      <c r="JPJ19" s="8"/>
      <c r="JPK19" s="8"/>
      <c r="JPL19" s="8"/>
      <c r="JPM19" s="8"/>
      <c r="JPN19" s="8"/>
      <c r="JPO19" s="8"/>
      <c r="JPP19" s="8"/>
      <c r="JPQ19" s="8"/>
      <c r="JPR19" s="8"/>
      <c r="JPS19" s="8"/>
      <c r="JPT19" s="8"/>
      <c r="JPU19" s="8"/>
      <c r="JPV19" s="8"/>
      <c r="JPW19" s="8"/>
      <c r="JPX19" s="8"/>
      <c r="JPY19" s="8"/>
      <c r="JPZ19" s="8"/>
      <c r="JQA19" s="8"/>
      <c r="JQB19" s="8"/>
      <c r="JQC19" s="8"/>
      <c r="JQD19" s="8"/>
      <c r="JQE19" s="8"/>
      <c r="JQF19" s="8"/>
      <c r="JQG19" s="8"/>
      <c r="JQH19" s="8"/>
      <c r="JQI19" s="8"/>
      <c r="JQJ19" s="8"/>
      <c r="JQK19" s="8"/>
      <c r="JQL19" s="8"/>
      <c r="JQM19" s="8"/>
      <c r="JQN19" s="8"/>
      <c r="JQO19" s="8"/>
      <c r="JQP19" s="8"/>
      <c r="JQQ19" s="8"/>
      <c r="JQR19" s="8"/>
      <c r="JQS19" s="8"/>
      <c r="JQT19" s="8"/>
      <c r="JQU19" s="8"/>
      <c r="JQV19" s="8"/>
      <c r="JQW19" s="8"/>
      <c r="JQX19" s="8"/>
      <c r="JQY19" s="8"/>
      <c r="JQZ19" s="8"/>
      <c r="JRA19" s="8"/>
      <c r="JRB19" s="8"/>
      <c r="JRC19" s="8"/>
      <c r="JRD19" s="8"/>
      <c r="JRE19" s="8"/>
      <c r="JRF19" s="8"/>
      <c r="JRG19" s="8"/>
      <c r="JRH19" s="8"/>
      <c r="JRI19" s="8"/>
      <c r="JRJ19" s="8"/>
      <c r="JRK19" s="8"/>
      <c r="JRL19" s="8"/>
      <c r="JRM19" s="8"/>
      <c r="JRN19" s="8"/>
      <c r="JRO19" s="8"/>
      <c r="JRP19" s="8"/>
      <c r="JRQ19" s="8"/>
      <c r="JRR19" s="8"/>
      <c r="JRS19" s="8"/>
      <c r="JRT19" s="8"/>
      <c r="JRU19" s="8"/>
      <c r="JRV19" s="8"/>
      <c r="JRW19" s="8"/>
      <c r="JRX19" s="8"/>
      <c r="JRY19" s="8"/>
      <c r="JRZ19" s="8"/>
      <c r="JSA19" s="8"/>
      <c r="JSB19" s="8"/>
      <c r="JSC19" s="8"/>
      <c r="JSD19" s="8"/>
      <c r="JSE19" s="8"/>
      <c r="JSF19" s="8"/>
      <c r="JSG19" s="8"/>
      <c r="JSH19" s="8"/>
      <c r="JSI19" s="8"/>
      <c r="JSJ19" s="8"/>
      <c r="JSK19" s="8"/>
      <c r="JSL19" s="8"/>
      <c r="JSM19" s="8"/>
      <c r="JSN19" s="8"/>
      <c r="JSO19" s="8"/>
      <c r="JSP19" s="8"/>
      <c r="JSQ19" s="8"/>
      <c r="JSR19" s="8"/>
      <c r="JSS19" s="8"/>
      <c r="JST19" s="8"/>
      <c r="JSU19" s="8"/>
      <c r="JSV19" s="8"/>
      <c r="JSW19" s="8"/>
      <c r="JSX19" s="8"/>
      <c r="JSY19" s="8"/>
      <c r="JSZ19" s="8"/>
      <c r="JTA19" s="8"/>
      <c r="JTB19" s="8"/>
      <c r="JTC19" s="8"/>
      <c r="JTD19" s="8"/>
      <c r="JTE19" s="8"/>
      <c r="JTF19" s="8"/>
      <c r="JTG19" s="8"/>
      <c r="JTH19" s="8"/>
      <c r="JTI19" s="8"/>
      <c r="JTJ19" s="8"/>
      <c r="JTK19" s="8"/>
      <c r="JTL19" s="8"/>
      <c r="JTM19" s="8"/>
      <c r="JTN19" s="8"/>
      <c r="JTO19" s="8"/>
      <c r="JTP19" s="8"/>
      <c r="JTQ19" s="8"/>
      <c r="JTR19" s="8"/>
      <c r="JTS19" s="8"/>
      <c r="JTT19" s="8"/>
      <c r="JTU19" s="8"/>
      <c r="JTV19" s="8"/>
      <c r="JTW19" s="8"/>
      <c r="JTX19" s="8"/>
      <c r="JTY19" s="8"/>
      <c r="JTZ19" s="8"/>
      <c r="JUA19" s="8"/>
      <c r="JUB19" s="8"/>
      <c r="JUC19" s="8"/>
      <c r="JUD19" s="8"/>
      <c r="JUE19" s="8"/>
      <c r="JUF19" s="8"/>
      <c r="JUG19" s="8"/>
      <c r="JUH19" s="8"/>
      <c r="JUI19" s="8"/>
      <c r="JUJ19" s="8"/>
      <c r="JUK19" s="8"/>
      <c r="JUL19" s="8"/>
      <c r="JUM19" s="8"/>
      <c r="JUN19" s="8"/>
      <c r="JUO19" s="8"/>
      <c r="JUP19" s="8"/>
      <c r="JUQ19" s="8"/>
      <c r="JUR19" s="8"/>
      <c r="JUS19" s="8"/>
      <c r="JUT19" s="8"/>
      <c r="JUU19" s="8"/>
      <c r="JUV19" s="8"/>
      <c r="JUW19" s="8"/>
      <c r="JUX19" s="8"/>
      <c r="JUY19" s="8"/>
      <c r="JUZ19" s="8"/>
      <c r="JVA19" s="8"/>
      <c r="JVB19" s="8"/>
      <c r="JVC19" s="8"/>
      <c r="JVD19" s="8"/>
      <c r="JVE19" s="8"/>
      <c r="JVF19" s="8"/>
      <c r="JVG19" s="8"/>
      <c r="JVH19" s="8"/>
      <c r="JVI19" s="8"/>
      <c r="JVJ19" s="8"/>
      <c r="JVK19" s="8"/>
      <c r="JVL19" s="8"/>
      <c r="JVM19" s="8"/>
      <c r="JVN19" s="8"/>
      <c r="JVO19" s="8"/>
      <c r="JVP19" s="8"/>
      <c r="JVQ19" s="8"/>
      <c r="JVR19" s="8"/>
      <c r="JVS19" s="8"/>
      <c r="JVT19" s="8"/>
      <c r="JVU19" s="8"/>
      <c r="JVV19" s="8"/>
      <c r="JVW19" s="8"/>
      <c r="JVX19" s="8"/>
      <c r="JVY19" s="8"/>
      <c r="JVZ19" s="8"/>
      <c r="JWA19" s="8"/>
      <c r="JWB19" s="8"/>
      <c r="JWC19" s="8"/>
      <c r="JWD19" s="8"/>
      <c r="JWE19" s="8"/>
      <c r="JWF19" s="8"/>
      <c r="JWG19" s="8"/>
      <c r="JWH19" s="8"/>
      <c r="JWI19" s="8"/>
      <c r="JWJ19" s="8"/>
      <c r="JWK19" s="8"/>
      <c r="JWL19" s="8"/>
      <c r="JWM19" s="8"/>
      <c r="JWN19" s="8"/>
      <c r="JWO19" s="8"/>
      <c r="JWP19" s="8"/>
      <c r="JWQ19" s="8"/>
      <c r="JWR19" s="8"/>
      <c r="JWS19" s="8"/>
      <c r="JWT19" s="8"/>
      <c r="JWU19" s="8"/>
      <c r="JWV19" s="8"/>
      <c r="JWW19" s="8"/>
      <c r="JWX19" s="8"/>
      <c r="JWY19" s="8"/>
      <c r="JWZ19" s="8"/>
      <c r="JXA19" s="8"/>
      <c r="JXB19" s="8"/>
      <c r="JXC19" s="8"/>
      <c r="JXD19" s="8"/>
      <c r="JXE19" s="8"/>
      <c r="JXF19" s="8"/>
      <c r="JXG19" s="8"/>
      <c r="JXH19" s="8"/>
      <c r="JXI19" s="8"/>
      <c r="JXJ19" s="8"/>
      <c r="JXK19" s="8"/>
      <c r="JXL19" s="8"/>
      <c r="JXM19" s="8"/>
      <c r="JXN19" s="8"/>
      <c r="JXO19" s="8"/>
      <c r="JXP19" s="8"/>
      <c r="JXQ19" s="8"/>
      <c r="JXR19" s="8"/>
      <c r="JXS19" s="8"/>
      <c r="JXT19" s="8"/>
      <c r="JXU19" s="8"/>
      <c r="JXV19" s="8"/>
      <c r="JXW19" s="8"/>
      <c r="JXX19" s="8"/>
      <c r="JXY19" s="8"/>
      <c r="JXZ19" s="8"/>
      <c r="JYA19" s="8"/>
      <c r="JYB19" s="8"/>
      <c r="JYC19" s="8"/>
      <c r="JYD19" s="8"/>
      <c r="JYE19" s="8"/>
      <c r="JYF19" s="8"/>
      <c r="JYG19" s="8"/>
      <c r="JYH19" s="8"/>
      <c r="JYI19" s="8"/>
      <c r="JYJ19" s="8"/>
      <c r="JYK19" s="8"/>
      <c r="JYL19" s="8"/>
      <c r="JYM19" s="8"/>
      <c r="JYN19" s="8"/>
      <c r="JYO19" s="8"/>
      <c r="JYP19" s="8"/>
      <c r="JYQ19" s="8"/>
      <c r="JYR19" s="8"/>
      <c r="JYS19" s="8"/>
      <c r="JYT19" s="8"/>
      <c r="JYU19" s="8"/>
      <c r="JYV19" s="8"/>
      <c r="JYW19" s="8"/>
      <c r="JYX19" s="8"/>
      <c r="JYY19" s="8"/>
      <c r="JYZ19" s="8"/>
      <c r="JZA19" s="8"/>
      <c r="JZB19" s="8"/>
      <c r="JZC19" s="8"/>
      <c r="JZD19" s="8"/>
      <c r="JZE19" s="8"/>
      <c r="JZF19" s="8"/>
      <c r="JZG19" s="8"/>
      <c r="JZH19" s="8"/>
      <c r="JZI19" s="8"/>
      <c r="JZJ19" s="8"/>
      <c r="JZK19" s="8"/>
      <c r="JZL19" s="8"/>
      <c r="JZM19" s="8"/>
      <c r="JZN19" s="8"/>
      <c r="JZO19" s="8"/>
      <c r="JZP19" s="8"/>
      <c r="JZQ19" s="8"/>
      <c r="JZR19" s="8"/>
      <c r="JZS19" s="8"/>
      <c r="JZT19" s="8"/>
      <c r="JZU19" s="8"/>
      <c r="JZV19" s="8"/>
      <c r="JZW19" s="8"/>
      <c r="JZX19" s="8"/>
      <c r="JZY19" s="8"/>
      <c r="JZZ19" s="8"/>
      <c r="KAA19" s="8"/>
      <c r="KAB19" s="8"/>
      <c r="KAC19" s="8"/>
      <c r="KAD19" s="8"/>
      <c r="KAE19" s="8"/>
      <c r="KAF19" s="8"/>
      <c r="KAG19" s="8"/>
      <c r="KAH19" s="8"/>
      <c r="KAI19" s="8"/>
      <c r="KAJ19" s="8"/>
      <c r="KAK19" s="8"/>
      <c r="KAL19" s="8"/>
      <c r="KAM19" s="8"/>
      <c r="KAN19" s="8"/>
      <c r="KAO19" s="8"/>
      <c r="KAP19" s="8"/>
      <c r="KAQ19" s="8"/>
      <c r="KAR19" s="8"/>
      <c r="KAS19" s="8"/>
      <c r="KAT19" s="8"/>
      <c r="KAU19" s="8"/>
      <c r="KAV19" s="8"/>
      <c r="KAW19" s="8"/>
      <c r="KAX19" s="8"/>
      <c r="KAY19" s="8"/>
      <c r="KAZ19" s="8"/>
      <c r="KBA19" s="8"/>
      <c r="KBB19" s="8"/>
      <c r="KBC19" s="8"/>
      <c r="KBD19" s="8"/>
      <c r="KBE19" s="8"/>
      <c r="KBF19" s="8"/>
      <c r="KBG19" s="8"/>
      <c r="KBH19" s="8"/>
      <c r="KBI19" s="8"/>
      <c r="KBJ19" s="8"/>
      <c r="KBK19" s="8"/>
      <c r="KBL19" s="8"/>
      <c r="KBM19" s="8"/>
      <c r="KBN19" s="8"/>
      <c r="KBO19" s="8"/>
      <c r="KBP19" s="8"/>
      <c r="KBQ19" s="8"/>
      <c r="KBR19" s="8"/>
      <c r="KBS19" s="8"/>
      <c r="KBT19" s="8"/>
      <c r="KBU19" s="8"/>
      <c r="KBV19" s="8"/>
      <c r="KBW19" s="8"/>
      <c r="KBX19" s="8"/>
      <c r="KBY19" s="8"/>
      <c r="KBZ19" s="8"/>
      <c r="KCA19" s="8"/>
      <c r="KCB19" s="8"/>
      <c r="KCC19" s="8"/>
      <c r="KCD19" s="8"/>
      <c r="KCE19" s="8"/>
      <c r="KCF19" s="8"/>
      <c r="KCG19" s="8"/>
      <c r="KCH19" s="8"/>
      <c r="KCI19" s="8"/>
      <c r="KCJ19" s="8"/>
      <c r="KCK19" s="8"/>
      <c r="KCL19" s="8"/>
      <c r="KCM19" s="8"/>
      <c r="KCN19" s="8"/>
      <c r="KCO19" s="8"/>
      <c r="KCP19" s="8"/>
      <c r="KCQ19" s="8"/>
      <c r="KCR19" s="8"/>
      <c r="KCS19" s="8"/>
      <c r="KCT19" s="8"/>
      <c r="KCU19" s="8"/>
      <c r="KCV19" s="8"/>
      <c r="KCW19" s="8"/>
      <c r="KCX19" s="8"/>
      <c r="KCY19" s="8"/>
      <c r="KCZ19" s="8"/>
      <c r="KDA19" s="8"/>
      <c r="KDB19" s="8"/>
      <c r="KDC19" s="8"/>
      <c r="KDD19" s="8"/>
      <c r="KDE19" s="8"/>
      <c r="KDF19" s="8"/>
      <c r="KDG19" s="8"/>
      <c r="KDH19" s="8"/>
      <c r="KDI19" s="8"/>
      <c r="KDJ19" s="8"/>
      <c r="KDK19" s="8"/>
      <c r="KDL19" s="8"/>
      <c r="KDM19" s="8"/>
      <c r="KDN19" s="8"/>
      <c r="KDO19" s="8"/>
      <c r="KDP19" s="8"/>
      <c r="KDQ19" s="8"/>
      <c r="KDR19" s="8"/>
      <c r="KDS19" s="8"/>
      <c r="KDT19" s="8"/>
      <c r="KDU19" s="8"/>
      <c r="KDV19" s="8"/>
      <c r="KDW19" s="8"/>
      <c r="KDX19" s="8"/>
      <c r="KDY19" s="8"/>
      <c r="KDZ19" s="8"/>
      <c r="KEA19" s="8"/>
      <c r="KEB19" s="8"/>
      <c r="KEC19" s="8"/>
      <c r="KED19" s="8"/>
      <c r="KEE19" s="8"/>
      <c r="KEF19" s="8"/>
      <c r="KEG19" s="8"/>
      <c r="KEH19" s="8"/>
      <c r="KEI19" s="8"/>
      <c r="KEJ19" s="8"/>
      <c r="KEK19" s="8"/>
      <c r="KEL19" s="8"/>
      <c r="KEM19" s="8"/>
      <c r="KEN19" s="8"/>
      <c r="KEO19" s="8"/>
      <c r="KEP19" s="8"/>
      <c r="KEQ19" s="8"/>
      <c r="KER19" s="8"/>
      <c r="KES19" s="8"/>
      <c r="KET19" s="8"/>
      <c r="KEU19" s="8"/>
      <c r="KEV19" s="8"/>
      <c r="KEW19" s="8"/>
      <c r="KEX19" s="8"/>
      <c r="KEY19" s="8"/>
      <c r="KEZ19" s="8"/>
      <c r="KFA19" s="8"/>
      <c r="KFB19" s="8"/>
      <c r="KFC19" s="8"/>
      <c r="KFD19" s="8"/>
      <c r="KFE19" s="8"/>
      <c r="KFF19" s="8"/>
      <c r="KFG19" s="8"/>
      <c r="KFH19" s="8"/>
      <c r="KFI19" s="8"/>
      <c r="KFJ19" s="8"/>
      <c r="KFK19" s="8"/>
      <c r="KFL19" s="8"/>
      <c r="KFM19" s="8"/>
      <c r="KFN19" s="8"/>
      <c r="KFO19" s="8"/>
      <c r="KFP19" s="8"/>
      <c r="KFQ19" s="8"/>
      <c r="KFR19" s="8"/>
      <c r="KFS19" s="8"/>
      <c r="KFT19" s="8"/>
      <c r="KFU19" s="8"/>
      <c r="KFV19" s="8"/>
      <c r="KFW19" s="8"/>
      <c r="KFX19" s="8"/>
      <c r="KFY19" s="8"/>
      <c r="KFZ19" s="8"/>
      <c r="KGA19" s="8"/>
      <c r="KGB19" s="8"/>
      <c r="KGC19" s="8"/>
      <c r="KGD19" s="8"/>
      <c r="KGE19" s="8"/>
      <c r="KGF19" s="8"/>
      <c r="KGG19" s="8"/>
      <c r="KGH19" s="8"/>
      <c r="KGI19" s="8"/>
      <c r="KGJ19" s="8"/>
      <c r="KGK19" s="8"/>
      <c r="KGL19" s="8"/>
      <c r="KGM19" s="8"/>
      <c r="KGN19" s="8"/>
      <c r="KGO19" s="8"/>
      <c r="KGP19" s="8"/>
      <c r="KGQ19" s="8"/>
      <c r="KGR19" s="8"/>
      <c r="KGS19" s="8"/>
      <c r="KGT19" s="8"/>
      <c r="KGU19" s="8"/>
      <c r="KGV19" s="8"/>
      <c r="KGW19" s="8"/>
      <c r="KGX19" s="8"/>
      <c r="KGY19" s="8"/>
      <c r="KGZ19" s="8"/>
      <c r="KHA19" s="8"/>
      <c r="KHB19" s="8"/>
      <c r="KHC19" s="8"/>
      <c r="KHD19" s="8"/>
      <c r="KHE19" s="8"/>
      <c r="KHF19" s="8"/>
      <c r="KHG19" s="8"/>
      <c r="KHH19" s="8"/>
      <c r="KHI19" s="8"/>
      <c r="KHJ19" s="8"/>
      <c r="KHK19" s="8"/>
      <c r="KHL19" s="8"/>
      <c r="KHM19" s="8"/>
      <c r="KHN19" s="8"/>
      <c r="KHO19" s="8"/>
      <c r="KHP19" s="8"/>
      <c r="KHQ19" s="8"/>
      <c r="KHR19" s="8"/>
      <c r="KHS19" s="8"/>
      <c r="KHT19" s="8"/>
      <c r="KHU19" s="8"/>
      <c r="KHV19" s="8"/>
      <c r="KHW19" s="8"/>
      <c r="KHX19" s="8"/>
      <c r="KHY19" s="8"/>
      <c r="KHZ19" s="8"/>
      <c r="KIA19" s="8"/>
      <c r="KIB19" s="8"/>
      <c r="KIC19" s="8"/>
      <c r="KID19" s="8"/>
      <c r="KIE19" s="8"/>
      <c r="KIF19" s="8"/>
      <c r="KIG19" s="8"/>
      <c r="KIH19" s="8"/>
      <c r="KII19" s="8"/>
      <c r="KIJ19" s="8"/>
      <c r="KIK19" s="8"/>
      <c r="KIL19" s="8"/>
      <c r="KIM19" s="8"/>
      <c r="KIN19" s="8"/>
      <c r="KIO19" s="8"/>
      <c r="KIP19" s="8"/>
      <c r="KIQ19" s="8"/>
      <c r="KIR19" s="8"/>
      <c r="KIS19" s="8"/>
      <c r="KIT19" s="8"/>
      <c r="KIU19" s="8"/>
      <c r="KIV19" s="8"/>
      <c r="KIW19" s="8"/>
      <c r="KIX19" s="8"/>
      <c r="KIY19" s="8"/>
      <c r="KIZ19" s="8"/>
      <c r="KJA19" s="8"/>
      <c r="KJB19" s="8"/>
      <c r="KJC19" s="8"/>
      <c r="KJD19" s="8"/>
      <c r="KJE19" s="8"/>
      <c r="KJF19" s="8"/>
      <c r="KJG19" s="8"/>
      <c r="KJH19" s="8"/>
      <c r="KJI19" s="8"/>
      <c r="KJJ19" s="8"/>
      <c r="KJK19" s="8"/>
      <c r="KJL19" s="8"/>
      <c r="KJM19" s="8"/>
      <c r="KJN19" s="8"/>
      <c r="KJO19" s="8"/>
      <c r="KJP19" s="8"/>
      <c r="KJQ19" s="8"/>
      <c r="KJR19" s="8"/>
      <c r="KJS19" s="8"/>
      <c r="KJT19" s="8"/>
      <c r="KJU19" s="8"/>
      <c r="KJV19" s="8"/>
      <c r="KJW19" s="8"/>
      <c r="KJX19" s="8"/>
      <c r="KJY19" s="8"/>
      <c r="KJZ19" s="8"/>
      <c r="KKA19" s="8"/>
      <c r="KKB19" s="8"/>
      <c r="KKC19" s="8"/>
      <c r="KKD19" s="8"/>
      <c r="KKE19" s="8"/>
      <c r="KKF19" s="8"/>
      <c r="KKG19" s="8"/>
      <c r="KKH19" s="8"/>
      <c r="KKI19" s="8"/>
      <c r="KKJ19" s="8"/>
      <c r="KKK19" s="8"/>
      <c r="KKL19" s="8"/>
      <c r="KKM19" s="8"/>
      <c r="KKN19" s="8"/>
      <c r="KKO19" s="8"/>
      <c r="KKP19" s="8"/>
      <c r="KKQ19" s="8"/>
      <c r="KKR19" s="8"/>
      <c r="KKS19" s="8"/>
      <c r="KKT19" s="8"/>
      <c r="KKU19" s="8"/>
      <c r="KKV19" s="8"/>
      <c r="KKW19" s="8"/>
      <c r="KKX19" s="8"/>
      <c r="KKY19" s="8"/>
      <c r="KKZ19" s="8"/>
      <c r="KLA19" s="8"/>
      <c r="KLB19" s="8"/>
      <c r="KLC19" s="8"/>
      <c r="KLD19" s="8"/>
      <c r="KLE19" s="8"/>
      <c r="KLF19" s="8"/>
      <c r="KLG19" s="8"/>
      <c r="KLH19" s="8"/>
      <c r="KLI19" s="8"/>
      <c r="KLJ19" s="8"/>
      <c r="KLK19" s="8"/>
      <c r="KLL19" s="8"/>
      <c r="KLM19" s="8"/>
      <c r="KLN19" s="8"/>
      <c r="KLO19" s="8"/>
      <c r="KLP19" s="8"/>
      <c r="KLQ19" s="8"/>
      <c r="KLR19" s="8"/>
      <c r="KLS19" s="8"/>
      <c r="KLT19" s="8"/>
      <c r="KLU19" s="8"/>
      <c r="KLV19" s="8"/>
      <c r="KLW19" s="8"/>
      <c r="KLX19" s="8"/>
      <c r="KLY19" s="8"/>
      <c r="KLZ19" s="8"/>
      <c r="KMA19" s="8"/>
      <c r="KMB19" s="8"/>
      <c r="KMC19" s="8"/>
      <c r="KMD19" s="8"/>
      <c r="KME19" s="8"/>
      <c r="KMF19" s="8"/>
      <c r="KMG19" s="8"/>
      <c r="KMH19" s="8"/>
      <c r="KMI19" s="8"/>
      <c r="KMJ19" s="8"/>
      <c r="KMK19" s="8"/>
      <c r="KML19" s="8"/>
      <c r="KMM19" s="8"/>
      <c r="KMN19" s="8"/>
      <c r="KMO19" s="8"/>
      <c r="KMP19" s="8"/>
      <c r="KMQ19" s="8"/>
      <c r="KMR19" s="8"/>
      <c r="KMS19" s="8"/>
      <c r="KMT19" s="8"/>
      <c r="KMU19" s="8"/>
      <c r="KMV19" s="8"/>
      <c r="KMW19" s="8"/>
      <c r="KMX19" s="8"/>
      <c r="KMY19" s="8"/>
      <c r="KMZ19" s="8"/>
      <c r="KNA19" s="8"/>
      <c r="KNB19" s="8"/>
      <c r="KNC19" s="8"/>
      <c r="KND19" s="8"/>
      <c r="KNE19" s="8"/>
      <c r="KNF19" s="8"/>
      <c r="KNG19" s="8"/>
      <c r="KNH19" s="8"/>
      <c r="KNI19" s="8"/>
      <c r="KNJ19" s="8"/>
      <c r="KNK19" s="8"/>
      <c r="KNL19" s="8"/>
      <c r="KNM19" s="8"/>
      <c r="KNN19" s="8"/>
      <c r="KNO19" s="8"/>
      <c r="KNP19" s="8"/>
      <c r="KNQ19" s="8"/>
      <c r="KNR19" s="8"/>
      <c r="KNS19" s="8"/>
      <c r="KNT19" s="8"/>
      <c r="KNU19" s="8"/>
      <c r="KNV19" s="8"/>
      <c r="KNW19" s="8"/>
      <c r="KNX19" s="8"/>
      <c r="KNY19" s="8"/>
      <c r="KNZ19" s="8"/>
      <c r="KOA19" s="8"/>
      <c r="KOB19" s="8"/>
      <c r="KOC19" s="8"/>
      <c r="KOD19" s="8"/>
      <c r="KOE19" s="8"/>
      <c r="KOF19" s="8"/>
      <c r="KOG19" s="8"/>
      <c r="KOH19" s="8"/>
      <c r="KOI19" s="8"/>
      <c r="KOJ19" s="8"/>
      <c r="KOK19" s="8"/>
      <c r="KOL19" s="8"/>
      <c r="KOM19" s="8"/>
      <c r="KON19" s="8"/>
      <c r="KOO19" s="8"/>
      <c r="KOP19" s="8"/>
      <c r="KOQ19" s="8"/>
      <c r="KOR19" s="8"/>
      <c r="KOS19" s="8"/>
      <c r="KOT19" s="8"/>
      <c r="KOU19" s="8"/>
      <c r="KOV19" s="8"/>
      <c r="KOW19" s="8"/>
      <c r="KOX19" s="8"/>
      <c r="KOY19" s="8"/>
      <c r="KOZ19" s="8"/>
      <c r="KPA19" s="8"/>
      <c r="KPB19" s="8"/>
      <c r="KPC19" s="8"/>
      <c r="KPD19" s="8"/>
      <c r="KPE19" s="8"/>
      <c r="KPF19" s="8"/>
      <c r="KPG19" s="8"/>
      <c r="KPH19" s="8"/>
      <c r="KPI19" s="8"/>
      <c r="KPJ19" s="8"/>
      <c r="KPK19" s="8"/>
      <c r="KPL19" s="8"/>
      <c r="KPM19" s="8"/>
      <c r="KPN19" s="8"/>
      <c r="KPO19" s="8"/>
      <c r="KPP19" s="8"/>
      <c r="KPQ19" s="8"/>
      <c r="KPR19" s="8"/>
      <c r="KPS19" s="8"/>
      <c r="KPT19" s="8"/>
      <c r="KPU19" s="8"/>
      <c r="KPV19" s="8"/>
      <c r="KPW19" s="8"/>
      <c r="KPX19" s="8"/>
      <c r="KPY19" s="8"/>
      <c r="KPZ19" s="8"/>
      <c r="KQA19" s="8"/>
      <c r="KQB19" s="8"/>
      <c r="KQC19" s="8"/>
      <c r="KQD19" s="8"/>
      <c r="KQE19" s="8"/>
      <c r="KQF19" s="8"/>
      <c r="KQG19" s="8"/>
      <c r="KQH19" s="8"/>
      <c r="KQI19" s="8"/>
      <c r="KQJ19" s="8"/>
      <c r="KQK19" s="8"/>
      <c r="KQL19" s="8"/>
      <c r="KQM19" s="8"/>
      <c r="KQN19" s="8"/>
      <c r="KQO19" s="8"/>
      <c r="KQP19" s="8"/>
      <c r="KQQ19" s="8"/>
      <c r="KQR19" s="8"/>
      <c r="KQS19" s="8"/>
      <c r="KQT19" s="8"/>
      <c r="KQU19" s="8"/>
      <c r="KQV19" s="8"/>
      <c r="KQW19" s="8"/>
      <c r="KQX19" s="8"/>
      <c r="KQY19" s="8"/>
      <c r="KQZ19" s="8"/>
      <c r="KRA19" s="8"/>
      <c r="KRB19" s="8"/>
      <c r="KRC19" s="8"/>
      <c r="KRD19" s="8"/>
      <c r="KRE19" s="8"/>
      <c r="KRF19" s="8"/>
      <c r="KRG19" s="8"/>
      <c r="KRH19" s="8"/>
      <c r="KRI19" s="8"/>
      <c r="KRJ19" s="8"/>
      <c r="KRK19" s="8"/>
      <c r="KRL19" s="8"/>
      <c r="KRM19" s="8"/>
      <c r="KRN19" s="8"/>
      <c r="KRO19" s="8"/>
      <c r="KRP19" s="8"/>
      <c r="KRQ19" s="8"/>
      <c r="KRR19" s="8"/>
      <c r="KRS19" s="8"/>
      <c r="KRT19" s="8"/>
      <c r="KRU19" s="8"/>
      <c r="KRV19" s="8"/>
      <c r="KRW19" s="8"/>
      <c r="KRX19" s="8"/>
      <c r="KRY19" s="8"/>
      <c r="KRZ19" s="8"/>
      <c r="KSA19" s="8"/>
      <c r="KSB19" s="8"/>
      <c r="KSC19" s="8"/>
      <c r="KSD19" s="8"/>
      <c r="KSE19" s="8"/>
      <c r="KSF19" s="8"/>
      <c r="KSG19" s="8"/>
      <c r="KSH19" s="8"/>
      <c r="KSI19" s="8"/>
      <c r="KSJ19" s="8"/>
      <c r="KSK19" s="8"/>
      <c r="KSL19" s="8"/>
      <c r="KSM19" s="8"/>
      <c r="KSN19" s="8"/>
      <c r="KSO19" s="8"/>
      <c r="KSP19" s="8"/>
      <c r="KSQ19" s="8"/>
      <c r="KSR19" s="8"/>
      <c r="KSS19" s="8"/>
      <c r="KST19" s="8"/>
      <c r="KSU19" s="8"/>
      <c r="KSV19" s="8"/>
      <c r="KSW19" s="8"/>
      <c r="KSX19" s="8"/>
      <c r="KSY19" s="8"/>
      <c r="KSZ19" s="8"/>
      <c r="KTA19" s="8"/>
      <c r="KTB19" s="8"/>
      <c r="KTC19" s="8"/>
      <c r="KTD19" s="8"/>
      <c r="KTE19" s="8"/>
      <c r="KTF19" s="8"/>
      <c r="KTG19" s="8"/>
      <c r="KTH19" s="8"/>
      <c r="KTI19" s="8"/>
      <c r="KTJ19" s="8"/>
      <c r="KTK19" s="8"/>
      <c r="KTL19" s="8"/>
      <c r="KTM19" s="8"/>
      <c r="KTN19" s="8"/>
      <c r="KTO19" s="8"/>
      <c r="KTP19" s="8"/>
      <c r="KTQ19" s="8"/>
      <c r="KTR19" s="8"/>
      <c r="KTS19" s="8"/>
      <c r="KTT19" s="8"/>
      <c r="KTU19" s="8"/>
      <c r="KTV19" s="8"/>
      <c r="KTW19" s="8"/>
      <c r="KTX19" s="8"/>
      <c r="KTY19" s="8"/>
      <c r="KTZ19" s="8"/>
      <c r="KUA19" s="8"/>
      <c r="KUB19" s="8"/>
      <c r="KUC19" s="8"/>
      <c r="KUD19" s="8"/>
      <c r="KUE19" s="8"/>
      <c r="KUF19" s="8"/>
      <c r="KUG19" s="8"/>
      <c r="KUH19" s="8"/>
      <c r="KUI19" s="8"/>
      <c r="KUJ19" s="8"/>
      <c r="KUK19" s="8"/>
      <c r="KUL19" s="8"/>
      <c r="KUM19" s="8"/>
      <c r="KUN19" s="8"/>
      <c r="KUO19" s="8"/>
      <c r="KUP19" s="8"/>
      <c r="KUQ19" s="8"/>
      <c r="KUR19" s="8"/>
      <c r="KUS19" s="8"/>
      <c r="KUT19" s="8"/>
      <c r="KUU19" s="8"/>
      <c r="KUV19" s="8"/>
      <c r="KUW19" s="8"/>
      <c r="KUX19" s="8"/>
      <c r="KUY19" s="8"/>
      <c r="KUZ19" s="8"/>
      <c r="KVA19" s="8"/>
      <c r="KVB19" s="8"/>
      <c r="KVC19" s="8"/>
      <c r="KVD19" s="8"/>
      <c r="KVE19" s="8"/>
      <c r="KVF19" s="8"/>
      <c r="KVG19" s="8"/>
      <c r="KVH19" s="8"/>
      <c r="KVI19" s="8"/>
      <c r="KVJ19" s="8"/>
      <c r="KVK19" s="8"/>
      <c r="KVL19" s="8"/>
      <c r="KVM19" s="8"/>
      <c r="KVN19" s="8"/>
      <c r="KVO19" s="8"/>
      <c r="KVP19" s="8"/>
      <c r="KVQ19" s="8"/>
      <c r="KVR19" s="8"/>
      <c r="KVS19" s="8"/>
      <c r="KVT19" s="8"/>
      <c r="KVU19" s="8"/>
      <c r="KVV19" s="8"/>
      <c r="KVW19" s="8"/>
      <c r="KVX19" s="8"/>
      <c r="KVY19" s="8"/>
      <c r="KVZ19" s="8"/>
      <c r="KWA19" s="8"/>
      <c r="KWB19" s="8"/>
      <c r="KWC19" s="8"/>
      <c r="KWD19" s="8"/>
      <c r="KWE19" s="8"/>
      <c r="KWF19" s="8"/>
      <c r="KWG19" s="8"/>
      <c r="KWH19" s="8"/>
      <c r="KWI19" s="8"/>
      <c r="KWJ19" s="8"/>
      <c r="KWK19" s="8"/>
      <c r="KWL19" s="8"/>
      <c r="KWM19" s="8"/>
      <c r="KWN19" s="8"/>
      <c r="KWO19" s="8"/>
      <c r="KWP19" s="8"/>
      <c r="KWQ19" s="8"/>
      <c r="KWR19" s="8"/>
      <c r="KWS19" s="8"/>
      <c r="KWT19" s="8"/>
      <c r="KWU19" s="8"/>
      <c r="KWV19" s="8"/>
      <c r="KWW19" s="8"/>
      <c r="KWX19" s="8"/>
      <c r="KWY19" s="8"/>
      <c r="KWZ19" s="8"/>
      <c r="KXA19" s="8"/>
      <c r="KXB19" s="8"/>
      <c r="KXC19" s="8"/>
      <c r="KXD19" s="8"/>
      <c r="KXE19" s="8"/>
      <c r="KXF19" s="8"/>
      <c r="KXG19" s="8"/>
      <c r="KXH19" s="8"/>
      <c r="KXI19" s="8"/>
      <c r="KXJ19" s="8"/>
      <c r="KXK19" s="8"/>
      <c r="KXL19" s="8"/>
      <c r="KXM19" s="8"/>
      <c r="KXN19" s="8"/>
      <c r="KXO19" s="8"/>
      <c r="KXP19" s="8"/>
      <c r="KXQ19" s="8"/>
      <c r="KXR19" s="8"/>
      <c r="KXS19" s="8"/>
      <c r="KXT19" s="8"/>
      <c r="KXU19" s="8"/>
      <c r="KXV19" s="8"/>
      <c r="KXW19" s="8"/>
      <c r="KXX19" s="8"/>
      <c r="KXY19" s="8"/>
      <c r="KXZ19" s="8"/>
      <c r="KYA19" s="8"/>
      <c r="KYB19" s="8"/>
      <c r="KYC19" s="8"/>
      <c r="KYD19" s="8"/>
      <c r="KYE19" s="8"/>
      <c r="KYF19" s="8"/>
      <c r="KYG19" s="8"/>
      <c r="KYH19" s="8"/>
      <c r="KYI19" s="8"/>
      <c r="KYJ19" s="8"/>
      <c r="KYK19" s="8"/>
      <c r="KYL19" s="8"/>
      <c r="KYM19" s="8"/>
      <c r="KYN19" s="8"/>
      <c r="KYO19" s="8"/>
      <c r="KYP19" s="8"/>
      <c r="KYQ19" s="8"/>
      <c r="KYR19" s="8"/>
      <c r="KYS19" s="8"/>
      <c r="KYT19" s="8"/>
      <c r="KYU19" s="8"/>
      <c r="KYV19" s="8"/>
      <c r="KYW19" s="8"/>
      <c r="KYX19" s="8"/>
      <c r="KYY19" s="8"/>
      <c r="KYZ19" s="8"/>
      <c r="KZA19" s="8"/>
      <c r="KZB19" s="8"/>
      <c r="KZC19" s="8"/>
      <c r="KZD19" s="8"/>
      <c r="KZE19" s="8"/>
      <c r="KZF19" s="8"/>
      <c r="KZG19" s="8"/>
      <c r="KZH19" s="8"/>
      <c r="KZI19" s="8"/>
      <c r="KZJ19" s="8"/>
      <c r="KZK19" s="8"/>
      <c r="KZL19" s="8"/>
      <c r="KZM19" s="8"/>
      <c r="KZN19" s="8"/>
      <c r="KZO19" s="8"/>
      <c r="KZP19" s="8"/>
      <c r="KZQ19" s="8"/>
      <c r="KZR19" s="8"/>
      <c r="KZS19" s="8"/>
      <c r="KZT19" s="8"/>
      <c r="KZU19" s="8"/>
      <c r="KZV19" s="8"/>
      <c r="KZW19" s="8"/>
      <c r="KZX19" s="8"/>
      <c r="KZY19" s="8"/>
      <c r="KZZ19" s="8"/>
      <c r="LAA19" s="8"/>
      <c r="LAB19" s="8"/>
      <c r="LAC19" s="8"/>
      <c r="LAD19" s="8"/>
      <c r="LAE19" s="8"/>
      <c r="LAF19" s="8"/>
      <c r="LAG19" s="8"/>
      <c r="LAH19" s="8"/>
      <c r="LAI19" s="8"/>
      <c r="LAJ19" s="8"/>
      <c r="LAK19" s="8"/>
      <c r="LAL19" s="8"/>
      <c r="LAM19" s="8"/>
      <c r="LAN19" s="8"/>
      <c r="LAO19" s="8"/>
      <c r="LAP19" s="8"/>
      <c r="LAQ19" s="8"/>
      <c r="LAR19" s="8"/>
      <c r="LAS19" s="8"/>
      <c r="LAT19" s="8"/>
      <c r="LAU19" s="8"/>
      <c r="LAV19" s="8"/>
      <c r="LAW19" s="8"/>
      <c r="LAX19" s="8"/>
      <c r="LAY19" s="8"/>
      <c r="LAZ19" s="8"/>
      <c r="LBA19" s="8"/>
      <c r="LBB19" s="8"/>
      <c r="LBC19" s="8"/>
      <c r="LBD19" s="8"/>
      <c r="LBE19" s="8"/>
      <c r="LBF19" s="8"/>
      <c r="LBG19" s="8"/>
      <c r="LBH19" s="8"/>
      <c r="LBI19" s="8"/>
      <c r="LBJ19" s="8"/>
      <c r="LBK19" s="8"/>
      <c r="LBL19" s="8"/>
      <c r="LBM19" s="8"/>
      <c r="LBN19" s="8"/>
      <c r="LBO19" s="8"/>
      <c r="LBP19" s="8"/>
      <c r="LBQ19" s="8"/>
      <c r="LBR19" s="8"/>
      <c r="LBS19" s="8"/>
      <c r="LBT19" s="8"/>
      <c r="LBU19" s="8"/>
      <c r="LBV19" s="8"/>
      <c r="LBW19" s="8"/>
      <c r="LBX19" s="8"/>
      <c r="LBY19" s="8"/>
      <c r="LBZ19" s="8"/>
      <c r="LCA19" s="8"/>
      <c r="LCB19" s="8"/>
      <c r="LCC19" s="8"/>
      <c r="LCD19" s="8"/>
      <c r="LCE19" s="8"/>
      <c r="LCF19" s="8"/>
      <c r="LCG19" s="8"/>
      <c r="LCH19" s="8"/>
      <c r="LCI19" s="8"/>
      <c r="LCJ19" s="8"/>
      <c r="LCK19" s="8"/>
      <c r="LCL19" s="8"/>
      <c r="LCM19" s="8"/>
      <c r="LCN19" s="8"/>
      <c r="LCO19" s="8"/>
      <c r="LCP19" s="8"/>
      <c r="LCQ19" s="8"/>
      <c r="LCR19" s="8"/>
      <c r="LCS19" s="8"/>
      <c r="LCT19" s="8"/>
      <c r="LCU19" s="8"/>
      <c r="LCV19" s="8"/>
      <c r="LCW19" s="8"/>
      <c r="LCX19" s="8"/>
      <c r="LCY19" s="8"/>
      <c r="LCZ19" s="8"/>
      <c r="LDA19" s="8"/>
      <c r="LDB19" s="8"/>
      <c r="LDC19" s="8"/>
      <c r="LDD19" s="8"/>
      <c r="LDE19" s="8"/>
      <c r="LDF19" s="8"/>
      <c r="LDG19" s="8"/>
      <c r="LDH19" s="8"/>
      <c r="LDI19" s="8"/>
      <c r="LDJ19" s="8"/>
      <c r="LDK19" s="8"/>
      <c r="LDL19" s="8"/>
      <c r="LDM19" s="8"/>
      <c r="LDN19" s="8"/>
      <c r="LDO19" s="8"/>
      <c r="LDP19" s="8"/>
      <c r="LDQ19" s="8"/>
      <c r="LDR19" s="8"/>
      <c r="LDS19" s="8"/>
      <c r="LDT19" s="8"/>
      <c r="LDU19" s="8"/>
      <c r="LDV19" s="8"/>
      <c r="LDW19" s="8"/>
      <c r="LDX19" s="8"/>
      <c r="LDY19" s="8"/>
      <c r="LDZ19" s="8"/>
      <c r="LEA19" s="8"/>
      <c r="LEB19" s="8"/>
      <c r="LEC19" s="8"/>
      <c r="LED19" s="8"/>
      <c r="LEE19" s="8"/>
      <c r="LEF19" s="8"/>
      <c r="LEG19" s="8"/>
      <c r="LEH19" s="8"/>
      <c r="LEI19" s="8"/>
      <c r="LEJ19" s="8"/>
      <c r="LEK19" s="8"/>
      <c r="LEL19" s="8"/>
      <c r="LEM19" s="8"/>
      <c r="LEN19" s="8"/>
      <c r="LEO19" s="8"/>
      <c r="LEP19" s="8"/>
      <c r="LEQ19" s="8"/>
      <c r="LER19" s="8"/>
      <c r="LES19" s="8"/>
      <c r="LET19" s="8"/>
      <c r="LEU19" s="8"/>
      <c r="LEV19" s="8"/>
      <c r="LEW19" s="8"/>
      <c r="LEX19" s="8"/>
      <c r="LEY19" s="8"/>
      <c r="LEZ19" s="8"/>
      <c r="LFA19" s="8"/>
      <c r="LFB19" s="8"/>
      <c r="LFC19" s="8"/>
      <c r="LFD19" s="8"/>
      <c r="LFE19" s="8"/>
      <c r="LFF19" s="8"/>
      <c r="LFG19" s="8"/>
      <c r="LFH19" s="8"/>
      <c r="LFI19" s="8"/>
      <c r="LFJ19" s="8"/>
      <c r="LFK19" s="8"/>
      <c r="LFL19" s="8"/>
      <c r="LFM19" s="8"/>
      <c r="LFN19" s="8"/>
      <c r="LFO19" s="8"/>
      <c r="LFP19" s="8"/>
      <c r="LFQ19" s="8"/>
      <c r="LFR19" s="8"/>
      <c r="LFS19" s="8"/>
      <c r="LFT19" s="8"/>
      <c r="LFU19" s="8"/>
      <c r="LFV19" s="8"/>
      <c r="LFW19" s="8"/>
      <c r="LFX19" s="8"/>
      <c r="LFY19" s="8"/>
      <c r="LFZ19" s="8"/>
      <c r="LGA19" s="8"/>
      <c r="LGB19" s="8"/>
      <c r="LGC19" s="8"/>
      <c r="LGD19" s="8"/>
      <c r="LGE19" s="8"/>
      <c r="LGF19" s="8"/>
      <c r="LGG19" s="8"/>
      <c r="LGH19" s="8"/>
      <c r="LGI19" s="8"/>
      <c r="LGJ19" s="8"/>
      <c r="LGK19" s="8"/>
      <c r="LGL19" s="8"/>
      <c r="LGM19" s="8"/>
      <c r="LGN19" s="8"/>
      <c r="LGO19" s="8"/>
      <c r="LGP19" s="8"/>
      <c r="LGQ19" s="8"/>
      <c r="LGR19" s="8"/>
      <c r="LGS19" s="8"/>
      <c r="LGT19" s="8"/>
      <c r="LGU19" s="8"/>
      <c r="LGV19" s="8"/>
      <c r="LGW19" s="8"/>
      <c r="LGX19" s="8"/>
      <c r="LGY19" s="8"/>
      <c r="LGZ19" s="8"/>
      <c r="LHA19" s="8"/>
      <c r="LHB19" s="8"/>
      <c r="LHC19" s="8"/>
      <c r="LHD19" s="8"/>
      <c r="LHE19" s="8"/>
      <c r="LHF19" s="8"/>
      <c r="LHG19" s="8"/>
      <c r="LHH19" s="8"/>
      <c r="LHI19" s="8"/>
      <c r="LHJ19" s="8"/>
      <c r="LHK19" s="8"/>
      <c r="LHL19" s="8"/>
      <c r="LHM19" s="8"/>
      <c r="LHN19" s="8"/>
      <c r="LHO19" s="8"/>
      <c r="LHP19" s="8"/>
      <c r="LHQ19" s="8"/>
      <c r="LHR19" s="8"/>
      <c r="LHS19" s="8"/>
      <c r="LHT19" s="8"/>
      <c r="LHU19" s="8"/>
      <c r="LHV19" s="8"/>
      <c r="LHW19" s="8"/>
      <c r="LHX19" s="8"/>
      <c r="LHY19" s="8"/>
      <c r="LHZ19" s="8"/>
      <c r="LIA19" s="8"/>
      <c r="LIB19" s="8"/>
      <c r="LIC19" s="8"/>
      <c r="LID19" s="8"/>
      <c r="LIE19" s="8"/>
      <c r="LIF19" s="8"/>
      <c r="LIG19" s="8"/>
      <c r="LIH19" s="8"/>
      <c r="LII19" s="8"/>
      <c r="LIJ19" s="8"/>
      <c r="LIK19" s="8"/>
      <c r="LIL19" s="8"/>
      <c r="LIM19" s="8"/>
      <c r="LIN19" s="8"/>
      <c r="LIO19" s="8"/>
      <c r="LIP19" s="8"/>
      <c r="LIQ19" s="8"/>
      <c r="LIR19" s="8"/>
      <c r="LIS19" s="8"/>
      <c r="LIT19" s="8"/>
      <c r="LIU19" s="8"/>
      <c r="LIV19" s="8"/>
      <c r="LIW19" s="8"/>
      <c r="LIX19" s="8"/>
      <c r="LIY19" s="8"/>
      <c r="LIZ19" s="8"/>
      <c r="LJA19" s="8"/>
      <c r="LJB19" s="8"/>
      <c r="LJC19" s="8"/>
      <c r="LJD19" s="8"/>
      <c r="LJE19" s="8"/>
      <c r="LJF19" s="8"/>
      <c r="LJG19" s="8"/>
      <c r="LJH19" s="8"/>
      <c r="LJI19" s="8"/>
      <c r="LJJ19" s="8"/>
      <c r="LJK19" s="8"/>
      <c r="LJL19" s="8"/>
      <c r="LJM19" s="8"/>
      <c r="LJN19" s="8"/>
      <c r="LJO19" s="8"/>
      <c r="LJP19" s="8"/>
      <c r="LJQ19" s="8"/>
      <c r="LJR19" s="8"/>
      <c r="LJS19" s="8"/>
      <c r="LJT19" s="8"/>
      <c r="LJU19" s="8"/>
      <c r="LJV19" s="8"/>
      <c r="LJW19" s="8"/>
      <c r="LJX19" s="8"/>
      <c r="LJY19" s="8"/>
      <c r="LJZ19" s="8"/>
      <c r="LKA19" s="8"/>
      <c r="LKB19" s="8"/>
      <c r="LKC19" s="8"/>
      <c r="LKD19" s="8"/>
      <c r="LKE19" s="8"/>
      <c r="LKF19" s="8"/>
      <c r="LKG19" s="8"/>
      <c r="LKH19" s="8"/>
      <c r="LKI19" s="8"/>
      <c r="LKJ19" s="8"/>
      <c r="LKK19" s="8"/>
      <c r="LKL19" s="8"/>
      <c r="LKM19" s="8"/>
      <c r="LKN19" s="8"/>
      <c r="LKO19" s="8"/>
      <c r="LKP19" s="8"/>
      <c r="LKQ19" s="8"/>
      <c r="LKR19" s="8"/>
      <c r="LKS19" s="8"/>
      <c r="LKT19" s="8"/>
      <c r="LKU19" s="8"/>
      <c r="LKV19" s="8"/>
      <c r="LKW19" s="8"/>
      <c r="LKX19" s="8"/>
      <c r="LKY19" s="8"/>
      <c r="LKZ19" s="8"/>
      <c r="LLA19" s="8"/>
      <c r="LLB19" s="8"/>
      <c r="LLC19" s="8"/>
      <c r="LLD19" s="8"/>
      <c r="LLE19" s="8"/>
      <c r="LLF19" s="8"/>
      <c r="LLG19" s="8"/>
      <c r="LLH19" s="8"/>
      <c r="LLI19" s="8"/>
      <c r="LLJ19" s="8"/>
      <c r="LLK19" s="8"/>
      <c r="LLL19" s="8"/>
      <c r="LLM19" s="8"/>
      <c r="LLN19" s="8"/>
      <c r="LLO19" s="8"/>
      <c r="LLP19" s="8"/>
      <c r="LLQ19" s="8"/>
      <c r="LLR19" s="8"/>
      <c r="LLS19" s="8"/>
      <c r="LLT19" s="8"/>
      <c r="LLU19" s="8"/>
      <c r="LLV19" s="8"/>
      <c r="LLW19" s="8"/>
      <c r="LLX19" s="8"/>
      <c r="LLY19" s="8"/>
      <c r="LLZ19" s="8"/>
      <c r="LMA19" s="8"/>
      <c r="LMB19" s="8"/>
      <c r="LMC19" s="8"/>
      <c r="LMD19" s="8"/>
      <c r="LME19" s="8"/>
      <c r="LMF19" s="8"/>
      <c r="LMG19" s="8"/>
      <c r="LMH19" s="8"/>
      <c r="LMI19" s="8"/>
      <c r="LMJ19" s="8"/>
      <c r="LMK19" s="8"/>
      <c r="LML19" s="8"/>
      <c r="LMM19" s="8"/>
      <c r="LMN19" s="8"/>
      <c r="LMO19" s="8"/>
      <c r="LMP19" s="8"/>
      <c r="LMQ19" s="8"/>
      <c r="LMR19" s="8"/>
      <c r="LMS19" s="8"/>
      <c r="LMT19" s="8"/>
      <c r="LMU19" s="8"/>
      <c r="LMV19" s="8"/>
      <c r="LMW19" s="8"/>
      <c r="LMX19" s="8"/>
      <c r="LMY19" s="8"/>
      <c r="LMZ19" s="8"/>
      <c r="LNA19" s="8"/>
      <c r="LNB19" s="8"/>
      <c r="LNC19" s="8"/>
      <c r="LND19" s="8"/>
      <c r="LNE19" s="8"/>
      <c r="LNF19" s="8"/>
      <c r="LNG19" s="8"/>
      <c r="LNH19" s="8"/>
      <c r="LNI19" s="8"/>
      <c r="LNJ19" s="8"/>
      <c r="LNK19" s="8"/>
      <c r="LNL19" s="8"/>
      <c r="LNM19" s="8"/>
      <c r="LNN19" s="8"/>
      <c r="LNO19" s="8"/>
      <c r="LNP19" s="8"/>
      <c r="LNQ19" s="8"/>
      <c r="LNR19" s="8"/>
      <c r="LNS19" s="8"/>
      <c r="LNT19" s="8"/>
      <c r="LNU19" s="8"/>
      <c r="LNV19" s="8"/>
      <c r="LNW19" s="8"/>
      <c r="LNX19" s="8"/>
      <c r="LNY19" s="8"/>
      <c r="LNZ19" s="8"/>
      <c r="LOA19" s="8"/>
      <c r="LOB19" s="8"/>
      <c r="LOC19" s="8"/>
      <c r="LOD19" s="8"/>
      <c r="LOE19" s="8"/>
      <c r="LOF19" s="8"/>
      <c r="LOG19" s="8"/>
      <c r="LOH19" s="8"/>
      <c r="LOI19" s="8"/>
      <c r="LOJ19" s="8"/>
      <c r="LOK19" s="8"/>
      <c r="LOL19" s="8"/>
      <c r="LOM19" s="8"/>
      <c r="LON19" s="8"/>
      <c r="LOO19" s="8"/>
      <c r="LOP19" s="8"/>
      <c r="LOQ19" s="8"/>
      <c r="LOR19" s="8"/>
      <c r="LOS19" s="8"/>
      <c r="LOT19" s="8"/>
      <c r="LOU19" s="8"/>
      <c r="LOV19" s="8"/>
      <c r="LOW19" s="8"/>
      <c r="LOX19" s="8"/>
      <c r="LOY19" s="8"/>
      <c r="LOZ19" s="8"/>
      <c r="LPA19" s="8"/>
      <c r="LPB19" s="8"/>
      <c r="LPC19" s="8"/>
      <c r="LPD19" s="8"/>
      <c r="LPE19" s="8"/>
      <c r="LPF19" s="8"/>
      <c r="LPG19" s="8"/>
      <c r="LPH19" s="8"/>
      <c r="LPI19" s="8"/>
      <c r="LPJ19" s="8"/>
      <c r="LPK19" s="8"/>
      <c r="LPL19" s="8"/>
      <c r="LPM19" s="8"/>
      <c r="LPN19" s="8"/>
      <c r="LPO19" s="8"/>
      <c r="LPP19" s="8"/>
      <c r="LPQ19" s="8"/>
      <c r="LPR19" s="8"/>
      <c r="LPS19" s="8"/>
      <c r="LPT19" s="8"/>
      <c r="LPU19" s="8"/>
      <c r="LPV19" s="8"/>
      <c r="LPW19" s="8"/>
      <c r="LPX19" s="8"/>
      <c r="LPY19" s="8"/>
      <c r="LPZ19" s="8"/>
      <c r="LQA19" s="8"/>
      <c r="LQB19" s="8"/>
      <c r="LQC19" s="8"/>
      <c r="LQD19" s="8"/>
      <c r="LQE19" s="8"/>
      <c r="LQF19" s="8"/>
      <c r="LQG19" s="8"/>
      <c r="LQH19" s="8"/>
      <c r="LQI19" s="8"/>
      <c r="LQJ19" s="8"/>
      <c r="LQK19" s="8"/>
      <c r="LQL19" s="8"/>
      <c r="LQM19" s="8"/>
      <c r="LQN19" s="8"/>
      <c r="LQO19" s="8"/>
      <c r="LQP19" s="8"/>
      <c r="LQQ19" s="8"/>
      <c r="LQR19" s="8"/>
      <c r="LQS19" s="8"/>
      <c r="LQT19" s="8"/>
      <c r="LQU19" s="8"/>
      <c r="LQV19" s="8"/>
      <c r="LQW19" s="8"/>
      <c r="LQX19" s="8"/>
      <c r="LQY19" s="8"/>
      <c r="LQZ19" s="8"/>
      <c r="LRA19" s="8"/>
      <c r="LRB19" s="8"/>
      <c r="LRC19" s="8"/>
      <c r="LRD19" s="8"/>
      <c r="LRE19" s="8"/>
      <c r="LRF19" s="8"/>
      <c r="LRG19" s="8"/>
      <c r="LRH19" s="8"/>
      <c r="LRI19" s="8"/>
      <c r="LRJ19" s="8"/>
      <c r="LRK19" s="8"/>
      <c r="LRL19" s="8"/>
      <c r="LRM19" s="8"/>
      <c r="LRN19" s="8"/>
      <c r="LRO19" s="8"/>
      <c r="LRP19" s="8"/>
      <c r="LRQ19" s="8"/>
      <c r="LRR19" s="8"/>
      <c r="LRS19" s="8"/>
      <c r="LRT19" s="8"/>
      <c r="LRU19" s="8"/>
      <c r="LRV19" s="8"/>
      <c r="LRW19" s="8"/>
      <c r="LRX19" s="8"/>
      <c r="LRY19" s="8"/>
      <c r="LRZ19" s="8"/>
      <c r="LSA19" s="8"/>
      <c r="LSB19" s="8"/>
      <c r="LSC19" s="8"/>
      <c r="LSD19" s="8"/>
      <c r="LSE19" s="8"/>
      <c r="LSF19" s="8"/>
      <c r="LSG19" s="8"/>
      <c r="LSH19" s="8"/>
      <c r="LSI19" s="8"/>
      <c r="LSJ19" s="8"/>
      <c r="LSK19" s="8"/>
      <c r="LSL19" s="8"/>
      <c r="LSM19" s="8"/>
      <c r="LSN19" s="8"/>
      <c r="LSO19" s="8"/>
      <c r="LSP19" s="8"/>
      <c r="LSQ19" s="8"/>
      <c r="LSR19" s="8"/>
      <c r="LSS19" s="8"/>
      <c r="LST19" s="8"/>
      <c r="LSU19" s="8"/>
      <c r="LSV19" s="8"/>
      <c r="LSW19" s="8"/>
      <c r="LSX19" s="8"/>
      <c r="LSY19" s="8"/>
      <c r="LSZ19" s="8"/>
      <c r="LTA19" s="8"/>
      <c r="LTB19" s="8"/>
      <c r="LTC19" s="8"/>
      <c r="LTD19" s="8"/>
      <c r="LTE19" s="8"/>
      <c r="LTF19" s="8"/>
      <c r="LTG19" s="8"/>
      <c r="LTH19" s="8"/>
      <c r="LTI19" s="8"/>
      <c r="LTJ19" s="8"/>
      <c r="LTK19" s="8"/>
      <c r="LTL19" s="8"/>
      <c r="LTM19" s="8"/>
      <c r="LTN19" s="8"/>
      <c r="LTO19" s="8"/>
      <c r="LTP19" s="8"/>
      <c r="LTQ19" s="8"/>
      <c r="LTR19" s="8"/>
      <c r="LTS19" s="8"/>
      <c r="LTT19" s="8"/>
      <c r="LTU19" s="8"/>
      <c r="LTV19" s="8"/>
      <c r="LTW19" s="8"/>
      <c r="LTX19" s="8"/>
      <c r="LTY19" s="8"/>
      <c r="LTZ19" s="8"/>
      <c r="LUA19" s="8"/>
      <c r="LUB19" s="8"/>
      <c r="LUC19" s="8"/>
      <c r="LUD19" s="8"/>
      <c r="LUE19" s="8"/>
      <c r="LUF19" s="8"/>
      <c r="LUG19" s="8"/>
      <c r="LUH19" s="8"/>
      <c r="LUI19" s="8"/>
      <c r="LUJ19" s="8"/>
      <c r="LUK19" s="8"/>
      <c r="LUL19" s="8"/>
      <c r="LUM19" s="8"/>
      <c r="LUN19" s="8"/>
      <c r="LUO19" s="8"/>
      <c r="LUP19" s="8"/>
      <c r="LUQ19" s="8"/>
      <c r="LUR19" s="8"/>
      <c r="LUS19" s="8"/>
      <c r="LUT19" s="8"/>
      <c r="LUU19" s="8"/>
      <c r="LUV19" s="8"/>
      <c r="LUW19" s="8"/>
      <c r="LUX19" s="8"/>
      <c r="LUY19" s="8"/>
      <c r="LUZ19" s="8"/>
      <c r="LVA19" s="8"/>
      <c r="LVB19" s="8"/>
      <c r="LVC19" s="8"/>
      <c r="LVD19" s="8"/>
      <c r="LVE19" s="8"/>
      <c r="LVF19" s="8"/>
      <c r="LVG19" s="8"/>
      <c r="LVH19" s="8"/>
      <c r="LVI19" s="8"/>
      <c r="LVJ19" s="8"/>
      <c r="LVK19" s="8"/>
      <c r="LVL19" s="8"/>
      <c r="LVM19" s="8"/>
      <c r="LVN19" s="8"/>
      <c r="LVO19" s="8"/>
      <c r="LVP19" s="8"/>
      <c r="LVQ19" s="8"/>
      <c r="LVR19" s="8"/>
      <c r="LVS19" s="8"/>
      <c r="LVT19" s="8"/>
      <c r="LVU19" s="8"/>
      <c r="LVV19" s="8"/>
      <c r="LVW19" s="8"/>
      <c r="LVX19" s="8"/>
      <c r="LVY19" s="8"/>
      <c r="LVZ19" s="8"/>
      <c r="LWA19" s="8"/>
      <c r="LWB19" s="8"/>
      <c r="LWC19" s="8"/>
      <c r="LWD19" s="8"/>
      <c r="LWE19" s="8"/>
      <c r="LWF19" s="8"/>
      <c r="LWG19" s="8"/>
      <c r="LWH19" s="8"/>
      <c r="LWI19" s="8"/>
      <c r="LWJ19" s="8"/>
      <c r="LWK19" s="8"/>
      <c r="LWL19" s="8"/>
      <c r="LWM19" s="8"/>
      <c r="LWN19" s="8"/>
      <c r="LWO19" s="8"/>
      <c r="LWP19" s="8"/>
      <c r="LWQ19" s="8"/>
      <c r="LWR19" s="8"/>
      <c r="LWS19" s="8"/>
      <c r="LWT19" s="8"/>
      <c r="LWU19" s="8"/>
      <c r="LWV19" s="8"/>
      <c r="LWW19" s="8"/>
      <c r="LWX19" s="8"/>
      <c r="LWY19" s="8"/>
      <c r="LWZ19" s="8"/>
      <c r="LXA19" s="8"/>
      <c r="LXB19" s="8"/>
      <c r="LXC19" s="8"/>
      <c r="LXD19" s="8"/>
      <c r="LXE19" s="8"/>
      <c r="LXF19" s="8"/>
      <c r="LXG19" s="8"/>
      <c r="LXH19" s="8"/>
      <c r="LXI19" s="8"/>
      <c r="LXJ19" s="8"/>
      <c r="LXK19" s="8"/>
      <c r="LXL19" s="8"/>
      <c r="LXM19" s="8"/>
      <c r="LXN19" s="8"/>
      <c r="LXO19" s="8"/>
      <c r="LXP19" s="8"/>
      <c r="LXQ19" s="8"/>
      <c r="LXR19" s="8"/>
      <c r="LXS19" s="8"/>
      <c r="LXT19" s="8"/>
      <c r="LXU19" s="8"/>
      <c r="LXV19" s="8"/>
      <c r="LXW19" s="8"/>
      <c r="LXX19" s="8"/>
      <c r="LXY19" s="8"/>
      <c r="LXZ19" s="8"/>
      <c r="LYA19" s="8"/>
      <c r="LYB19" s="8"/>
      <c r="LYC19" s="8"/>
      <c r="LYD19" s="8"/>
      <c r="LYE19" s="8"/>
      <c r="LYF19" s="8"/>
      <c r="LYG19" s="8"/>
      <c r="LYH19" s="8"/>
      <c r="LYI19" s="8"/>
      <c r="LYJ19" s="8"/>
      <c r="LYK19" s="8"/>
      <c r="LYL19" s="8"/>
      <c r="LYM19" s="8"/>
      <c r="LYN19" s="8"/>
      <c r="LYO19" s="8"/>
      <c r="LYP19" s="8"/>
      <c r="LYQ19" s="8"/>
      <c r="LYR19" s="8"/>
      <c r="LYS19" s="8"/>
      <c r="LYT19" s="8"/>
      <c r="LYU19" s="8"/>
      <c r="LYV19" s="8"/>
      <c r="LYW19" s="8"/>
      <c r="LYX19" s="8"/>
      <c r="LYY19" s="8"/>
      <c r="LYZ19" s="8"/>
      <c r="LZA19" s="8"/>
      <c r="LZB19" s="8"/>
      <c r="LZC19" s="8"/>
      <c r="LZD19" s="8"/>
      <c r="LZE19" s="8"/>
      <c r="LZF19" s="8"/>
      <c r="LZG19" s="8"/>
      <c r="LZH19" s="8"/>
      <c r="LZI19" s="8"/>
      <c r="LZJ19" s="8"/>
      <c r="LZK19" s="8"/>
      <c r="LZL19" s="8"/>
      <c r="LZM19" s="8"/>
      <c r="LZN19" s="8"/>
      <c r="LZO19" s="8"/>
      <c r="LZP19" s="8"/>
      <c r="LZQ19" s="8"/>
      <c r="LZR19" s="8"/>
      <c r="LZS19" s="8"/>
      <c r="LZT19" s="8"/>
      <c r="LZU19" s="8"/>
      <c r="LZV19" s="8"/>
      <c r="LZW19" s="8"/>
      <c r="LZX19" s="8"/>
      <c r="LZY19" s="8"/>
      <c r="LZZ19" s="8"/>
      <c r="MAA19" s="8"/>
      <c r="MAB19" s="8"/>
      <c r="MAC19" s="8"/>
      <c r="MAD19" s="8"/>
      <c r="MAE19" s="8"/>
      <c r="MAF19" s="8"/>
      <c r="MAG19" s="8"/>
      <c r="MAH19" s="8"/>
      <c r="MAI19" s="8"/>
      <c r="MAJ19" s="8"/>
      <c r="MAK19" s="8"/>
      <c r="MAL19" s="8"/>
      <c r="MAM19" s="8"/>
      <c r="MAN19" s="8"/>
      <c r="MAO19" s="8"/>
      <c r="MAP19" s="8"/>
      <c r="MAQ19" s="8"/>
      <c r="MAR19" s="8"/>
      <c r="MAS19" s="8"/>
      <c r="MAT19" s="8"/>
      <c r="MAU19" s="8"/>
      <c r="MAV19" s="8"/>
      <c r="MAW19" s="8"/>
      <c r="MAX19" s="8"/>
      <c r="MAY19" s="8"/>
      <c r="MAZ19" s="8"/>
      <c r="MBA19" s="8"/>
      <c r="MBB19" s="8"/>
      <c r="MBC19" s="8"/>
      <c r="MBD19" s="8"/>
      <c r="MBE19" s="8"/>
      <c r="MBF19" s="8"/>
      <c r="MBG19" s="8"/>
      <c r="MBH19" s="8"/>
      <c r="MBI19" s="8"/>
      <c r="MBJ19" s="8"/>
      <c r="MBK19" s="8"/>
      <c r="MBL19" s="8"/>
      <c r="MBM19" s="8"/>
      <c r="MBN19" s="8"/>
      <c r="MBO19" s="8"/>
      <c r="MBP19" s="8"/>
      <c r="MBQ19" s="8"/>
      <c r="MBR19" s="8"/>
      <c r="MBS19" s="8"/>
      <c r="MBT19" s="8"/>
      <c r="MBU19" s="8"/>
      <c r="MBV19" s="8"/>
      <c r="MBW19" s="8"/>
      <c r="MBX19" s="8"/>
      <c r="MBY19" s="8"/>
      <c r="MBZ19" s="8"/>
      <c r="MCA19" s="8"/>
      <c r="MCB19" s="8"/>
      <c r="MCC19" s="8"/>
      <c r="MCD19" s="8"/>
      <c r="MCE19" s="8"/>
      <c r="MCF19" s="8"/>
      <c r="MCG19" s="8"/>
      <c r="MCH19" s="8"/>
      <c r="MCI19" s="8"/>
      <c r="MCJ19" s="8"/>
      <c r="MCK19" s="8"/>
      <c r="MCL19" s="8"/>
      <c r="MCM19" s="8"/>
      <c r="MCN19" s="8"/>
      <c r="MCO19" s="8"/>
      <c r="MCP19" s="8"/>
      <c r="MCQ19" s="8"/>
      <c r="MCR19" s="8"/>
      <c r="MCS19" s="8"/>
      <c r="MCT19" s="8"/>
      <c r="MCU19" s="8"/>
      <c r="MCV19" s="8"/>
      <c r="MCW19" s="8"/>
      <c r="MCX19" s="8"/>
      <c r="MCY19" s="8"/>
      <c r="MCZ19" s="8"/>
      <c r="MDA19" s="8"/>
      <c r="MDB19" s="8"/>
      <c r="MDC19" s="8"/>
      <c r="MDD19" s="8"/>
      <c r="MDE19" s="8"/>
      <c r="MDF19" s="8"/>
      <c r="MDG19" s="8"/>
      <c r="MDH19" s="8"/>
      <c r="MDI19" s="8"/>
      <c r="MDJ19" s="8"/>
      <c r="MDK19" s="8"/>
      <c r="MDL19" s="8"/>
      <c r="MDM19" s="8"/>
      <c r="MDN19" s="8"/>
      <c r="MDO19" s="8"/>
      <c r="MDP19" s="8"/>
      <c r="MDQ19" s="8"/>
      <c r="MDR19" s="8"/>
      <c r="MDS19" s="8"/>
      <c r="MDT19" s="8"/>
      <c r="MDU19" s="8"/>
      <c r="MDV19" s="8"/>
      <c r="MDW19" s="8"/>
      <c r="MDX19" s="8"/>
      <c r="MDY19" s="8"/>
      <c r="MDZ19" s="8"/>
      <c r="MEA19" s="8"/>
      <c r="MEB19" s="8"/>
      <c r="MEC19" s="8"/>
      <c r="MED19" s="8"/>
      <c r="MEE19" s="8"/>
      <c r="MEF19" s="8"/>
      <c r="MEG19" s="8"/>
      <c r="MEH19" s="8"/>
      <c r="MEI19" s="8"/>
      <c r="MEJ19" s="8"/>
      <c r="MEK19" s="8"/>
      <c r="MEL19" s="8"/>
      <c r="MEM19" s="8"/>
      <c r="MEN19" s="8"/>
      <c r="MEO19" s="8"/>
      <c r="MEP19" s="8"/>
      <c r="MEQ19" s="8"/>
      <c r="MER19" s="8"/>
      <c r="MES19" s="8"/>
      <c r="MET19" s="8"/>
      <c r="MEU19" s="8"/>
      <c r="MEV19" s="8"/>
      <c r="MEW19" s="8"/>
      <c r="MEX19" s="8"/>
      <c r="MEY19" s="8"/>
      <c r="MEZ19" s="8"/>
      <c r="MFA19" s="8"/>
      <c r="MFB19" s="8"/>
      <c r="MFC19" s="8"/>
      <c r="MFD19" s="8"/>
      <c r="MFE19" s="8"/>
      <c r="MFF19" s="8"/>
      <c r="MFG19" s="8"/>
      <c r="MFH19" s="8"/>
      <c r="MFI19" s="8"/>
      <c r="MFJ19" s="8"/>
      <c r="MFK19" s="8"/>
      <c r="MFL19" s="8"/>
      <c r="MFM19" s="8"/>
      <c r="MFN19" s="8"/>
      <c r="MFO19" s="8"/>
      <c r="MFP19" s="8"/>
      <c r="MFQ19" s="8"/>
      <c r="MFR19" s="8"/>
      <c r="MFS19" s="8"/>
      <c r="MFT19" s="8"/>
      <c r="MFU19" s="8"/>
      <c r="MFV19" s="8"/>
      <c r="MFW19" s="8"/>
      <c r="MFX19" s="8"/>
      <c r="MFY19" s="8"/>
      <c r="MFZ19" s="8"/>
      <c r="MGA19" s="8"/>
      <c r="MGB19" s="8"/>
      <c r="MGC19" s="8"/>
      <c r="MGD19" s="8"/>
      <c r="MGE19" s="8"/>
      <c r="MGF19" s="8"/>
      <c r="MGG19" s="8"/>
      <c r="MGH19" s="8"/>
      <c r="MGI19" s="8"/>
      <c r="MGJ19" s="8"/>
      <c r="MGK19" s="8"/>
      <c r="MGL19" s="8"/>
      <c r="MGM19" s="8"/>
      <c r="MGN19" s="8"/>
      <c r="MGO19" s="8"/>
      <c r="MGP19" s="8"/>
      <c r="MGQ19" s="8"/>
      <c r="MGR19" s="8"/>
      <c r="MGS19" s="8"/>
      <c r="MGT19" s="8"/>
      <c r="MGU19" s="8"/>
      <c r="MGV19" s="8"/>
      <c r="MGW19" s="8"/>
      <c r="MGX19" s="8"/>
      <c r="MGY19" s="8"/>
      <c r="MGZ19" s="8"/>
      <c r="MHA19" s="8"/>
      <c r="MHB19" s="8"/>
      <c r="MHC19" s="8"/>
      <c r="MHD19" s="8"/>
      <c r="MHE19" s="8"/>
      <c r="MHF19" s="8"/>
      <c r="MHG19" s="8"/>
      <c r="MHH19" s="8"/>
      <c r="MHI19" s="8"/>
      <c r="MHJ19" s="8"/>
      <c r="MHK19" s="8"/>
      <c r="MHL19" s="8"/>
      <c r="MHM19" s="8"/>
      <c r="MHN19" s="8"/>
      <c r="MHO19" s="8"/>
      <c r="MHP19" s="8"/>
      <c r="MHQ19" s="8"/>
      <c r="MHR19" s="8"/>
      <c r="MHS19" s="8"/>
      <c r="MHT19" s="8"/>
      <c r="MHU19" s="8"/>
      <c r="MHV19" s="8"/>
      <c r="MHW19" s="8"/>
      <c r="MHX19" s="8"/>
      <c r="MHY19" s="8"/>
      <c r="MHZ19" s="8"/>
      <c r="MIA19" s="8"/>
      <c r="MIB19" s="8"/>
      <c r="MIC19" s="8"/>
      <c r="MID19" s="8"/>
      <c r="MIE19" s="8"/>
      <c r="MIF19" s="8"/>
      <c r="MIG19" s="8"/>
      <c r="MIH19" s="8"/>
      <c r="MII19" s="8"/>
      <c r="MIJ19" s="8"/>
      <c r="MIK19" s="8"/>
      <c r="MIL19" s="8"/>
      <c r="MIM19" s="8"/>
      <c r="MIN19" s="8"/>
      <c r="MIO19" s="8"/>
      <c r="MIP19" s="8"/>
      <c r="MIQ19" s="8"/>
      <c r="MIR19" s="8"/>
      <c r="MIS19" s="8"/>
      <c r="MIT19" s="8"/>
      <c r="MIU19" s="8"/>
      <c r="MIV19" s="8"/>
      <c r="MIW19" s="8"/>
      <c r="MIX19" s="8"/>
      <c r="MIY19" s="8"/>
      <c r="MIZ19" s="8"/>
      <c r="MJA19" s="8"/>
      <c r="MJB19" s="8"/>
      <c r="MJC19" s="8"/>
      <c r="MJD19" s="8"/>
      <c r="MJE19" s="8"/>
      <c r="MJF19" s="8"/>
      <c r="MJG19" s="8"/>
      <c r="MJH19" s="8"/>
      <c r="MJI19" s="8"/>
      <c r="MJJ19" s="8"/>
      <c r="MJK19" s="8"/>
      <c r="MJL19" s="8"/>
      <c r="MJM19" s="8"/>
      <c r="MJN19" s="8"/>
      <c r="MJO19" s="8"/>
      <c r="MJP19" s="8"/>
      <c r="MJQ19" s="8"/>
      <c r="MJR19" s="8"/>
      <c r="MJS19" s="8"/>
      <c r="MJT19" s="8"/>
      <c r="MJU19" s="8"/>
      <c r="MJV19" s="8"/>
      <c r="MJW19" s="8"/>
      <c r="MJX19" s="8"/>
      <c r="MJY19" s="8"/>
      <c r="MJZ19" s="8"/>
      <c r="MKA19" s="8"/>
      <c r="MKB19" s="8"/>
      <c r="MKC19" s="8"/>
      <c r="MKD19" s="8"/>
      <c r="MKE19" s="8"/>
      <c r="MKF19" s="8"/>
      <c r="MKG19" s="8"/>
      <c r="MKH19" s="8"/>
      <c r="MKI19" s="8"/>
      <c r="MKJ19" s="8"/>
      <c r="MKK19" s="8"/>
      <c r="MKL19" s="8"/>
      <c r="MKM19" s="8"/>
      <c r="MKN19" s="8"/>
      <c r="MKO19" s="8"/>
      <c r="MKP19" s="8"/>
      <c r="MKQ19" s="8"/>
      <c r="MKR19" s="8"/>
      <c r="MKS19" s="8"/>
      <c r="MKT19" s="8"/>
      <c r="MKU19" s="8"/>
      <c r="MKV19" s="8"/>
      <c r="MKW19" s="8"/>
      <c r="MKX19" s="8"/>
      <c r="MKY19" s="8"/>
      <c r="MKZ19" s="8"/>
      <c r="MLA19" s="8"/>
      <c r="MLB19" s="8"/>
      <c r="MLC19" s="8"/>
      <c r="MLD19" s="8"/>
      <c r="MLE19" s="8"/>
      <c r="MLF19" s="8"/>
      <c r="MLG19" s="8"/>
      <c r="MLH19" s="8"/>
      <c r="MLI19" s="8"/>
      <c r="MLJ19" s="8"/>
      <c r="MLK19" s="8"/>
      <c r="MLL19" s="8"/>
      <c r="MLM19" s="8"/>
      <c r="MLN19" s="8"/>
      <c r="MLO19" s="8"/>
      <c r="MLP19" s="8"/>
      <c r="MLQ19" s="8"/>
      <c r="MLR19" s="8"/>
      <c r="MLS19" s="8"/>
      <c r="MLT19" s="8"/>
      <c r="MLU19" s="8"/>
      <c r="MLV19" s="8"/>
      <c r="MLW19" s="8"/>
      <c r="MLX19" s="8"/>
      <c r="MLY19" s="8"/>
      <c r="MLZ19" s="8"/>
      <c r="MMA19" s="8"/>
      <c r="MMB19" s="8"/>
      <c r="MMC19" s="8"/>
      <c r="MMD19" s="8"/>
      <c r="MME19" s="8"/>
      <c r="MMF19" s="8"/>
      <c r="MMG19" s="8"/>
      <c r="MMH19" s="8"/>
      <c r="MMI19" s="8"/>
      <c r="MMJ19" s="8"/>
      <c r="MMK19" s="8"/>
      <c r="MML19" s="8"/>
      <c r="MMM19" s="8"/>
      <c r="MMN19" s="8"/>
      <c r="MMO19" s="8"/>
      <c r="MMP19" s="8"/>
      <c r="MMQ19" s="8"/>
      <c r="MMR19" s="8"/>
      <c r="MMS19" s="8"/>
      <c r="MMT19" s="8"/>
      <c r="MMU19" s="8"/>
      <c r="MMV19" s="8"/>
      <c r="MMW19" s="8"/>
      <c r="MMX19" s="8"/>
      <c r="MMY19" s="8"/>
      <c r="MMZ19" s="8"/>
      <c r="MNA19" s="8"/>
      <c r="MNB19" s="8"/>
      <c r="MNC19" s="8"/>
      <c r="MND19" s="8"/>
      <c r="MNE19" s="8"/>
      <c r="MNF19" s="8"/>
      <c r="MNG19" s="8"/>
      <c r="MNH19" s="8"/>
      <c r="MNI19" s="8"/>
      <c r="MNJ19" s="8"/>
      <c r="MNK19" s="8"/>
      <c r="MNL19" s="8"/>
      <c r="MNM19" s="8"/>
      <c r="MNN19" s="8"/>
      <c r="MNO19" s="8"/>
      <c r="MNP19" s="8"/>
      <c r="MNQ19" s="8"/>
      <c r="MNR19" s="8"/>
      <c r="MNS19" s="8"/>
      <c r="MNT19" s="8"/>
      <c r="MNU19" s="8"/>
      <c r="MNV19" s="8"/>
      <c r="MNW19" s="8"/>
      <c r="MNX19" s="8"/>
      <c r="MNY19" s="8"/>
      <c r="MNZ19" s="8"/>
      <c r="MOA19" s="8"/>
      <c r="MOB19" s="8"/>
      <c r="MOC19" s="8"/>
      <c r="MOD19" s="8"/>
      <c r="MOE19" s="8"/>
      <c r="MOF19" s="8"/>
      <c r="MOG19" s="8"/>
      <c r="MOH19" s="8"/>
      <c r="MOI19" s="8"/>
      <c r="MOJ19" s="8"/>
      <c r="MOK19" s="8"/>
      <c r="MOL19" s="8"/>
      <c r="MOM19" s="8"/>
      <c r="MON19" s="8"/>
      <c r="MOO19" s="8"/>
      <c r="MOP19" s="8"/>
      <c r="MOQ19" s="8"/>
      <c r="MOR19" s="8"/>
      <c r="MOS19" s="8"/>
      <c r="MOT19" s="8"/>
      <c r="MOU19" s="8"/>
      <c r="MOV19" s="8"/>
      <c r="MOW19" s="8"/>
      <c r="MOX19" s="8"/>
      <c r="MOY19" s="8"/>
      <c r="MOZ19" s="8"/>
      <c r="MPA19" s="8"/>
      <c r="MPB19" s="8"/>
      <c r="MPC19" s="8"/>
      <c r="MPD19" s="8"/>
      <c r="MPE19" s="8"/>
      <c r="MPF19" s="8"/>
      <c r="MPG19" s="8"/>
      <c r="MPH19" s="8"/>
      <c r="MPI19" s="8"/>
      <c r="MPJ19" s="8"/>
      <c r="MPK19" s="8"/>
      <c r="MPL19" s="8"/>
      <c r="MPM19" s="8"/>
      <c r="MPN19" s="8"/>
      <c r="MPO19" s="8"/>
      <c r="MPP19" s="8"/>
      <c r="MPQ19" s="8"/>
      <c r="MPR19" s="8"/>
      <c r="MPS19" s="8"/>
      <c r="MPT19" s="8"/>
      <c r="MPU19" s="8"/>
      <c r="MPV19" s="8"/>
      <c r="MPW19" s="8"/>
      <c r="MPX19" s="8"/>
      <c r="MPY19" s="8"/>
      <c r="MPZ19" s="8"/>
      <c r="MQA19" s="8"/>
      <c r="MQB19" s="8"/>
      <c r="MQC19" s="8"/>
      <c r="MQD19" s="8"/>
      <c r="MQE19" s="8"/>
      <c r="MQF19" s="8"/>
      <c r="MQG19" s="8"/>
      <c r="MQH19" s="8"/>
      <c r="MQI19" s="8"/>
      <c r="MQJ19" s="8"/>
      <c r="MQK19" s="8"/>
      <c r="MQL19" s="8"/>
      <c r="MQM19" s="8"/>
      <c r="MQN19" s="8"/>
      <c r="MQO19" s="8"/>
      <c r="MQP19" s="8"/>
      <c r="MQQ19" s="8"/>
      <c r="MQR19" s="8"/>
      <c r="MQS19" s="8"/>
      <c r="MQT19" s="8"/>
      <c r="MQU19" s="8"/>
      <c r="MQV19" s="8"/>
      <c r="MQW19" s="8"/>
      <c r="MQX19" s="8"/>
      <c r="MQY19" s="8"/>
      <c r="MQZ19" s="8"/>
      <c r="MRA19" s="8"/>
      <c r="MRB19" s="8"/>
      <c r="MRC19" s="8"/>
      <c r="MRD19" s="8"/>
      <c r="MRE19" s="8"/>
      <c r="MRF19" s="8"/>
      <c r="MRG19" s="8"/>
      <c r="MRH19" s="8"/>
      <c r="MRI19" s="8"/>
      <c r="MRJ19" s="8"/>
      <c r="MRK19" s="8"/>
      <c r="MRL19" s="8"/>
      <c r="MRM19" s="8"/>
      <c r="MRN19" s="8"/>
      <c r="MRO19" s="8"/>
      <c r="MRP19" s="8"/>
      <c r="MRQ19" s="8"/>
      <c r="MRR19" s="8"/>
      <c r="MRS19" s="8"/>
      <c r="MRT19" s="8"/>
      <c r="MRU19" s="8"/>
      <c r="MRV19" s="8"/>
      <c r="MRW19" s="8"/>
      <c r="MRX19" s="8"/>
      <c r="MRY19" s="8"/>
      <c r="MRZ19" s="8"/>
      <c r="MSA19" s="8"/>
      <c r="MSB19" s="8"/>
      <c r="MSC19" s="8"/>
      <c r="MSD19" s="8"/>
      <c r="MSE19" s="8"/>
      <c r="MSF19" s="8"/>
      <c r="MSG19" s="8"/>
      <c r="MSH19" s="8"/>
      <c r="MSI19" s="8"/>
      <c r="MSJ19" s="8"/>
      <c r="MSK19" s="8"/>
      <c r="MSL19" s="8"/>
      <c r="MSM19" s="8"/>
      <c r="MSN19" s="8"/>
      <c r="MSO19" s="8"/>
      <c r="MSP19" s="8"/>
      <c r="MSQ19" s="8"/>
      <c r="MSR19" s="8"/>
      <c r="MSS19" s="8"/>
      <c r="MST19" s="8"/>
      <c r="MSU19" s="8"/>
      <c r="MSV19" s="8"/>
      <c r="MSW19" s="8"/>
      <c r="MSX19" s="8"/>
      <c r="MSY19" s="8"/>
      <c r="MSZ19" s="8"/>
      <c r="MTA19" s="8"/>
      <c r="MTB19" s="8"/>
      <c r="MTC19" s="8"/>
      <c r="MTD19" s="8"/>
      <c r="MTE19" s="8"/>
      <c r="MTF19" s="8"/>
      <c r="MTG19" s="8"/>
      <c r="MTH19" s="8"/>
      <c r="MTI19" s="8"/>
      <c r="MTJ19" s="8"/>
      <c r="MTK19" s="8"/>
      <c r="MTL19" s="8"/>
      <c r="MTM19" s="8"/>
      <c r="MTN19" s="8"/>
      <c r="MTO19" s="8"/>
      <c r="MTP19" s="8"/>
      <c r="MTQ19" s="8"/>
      <c r="MTR19" s="8"/>
      <c r="MTS19" s="8"/>
      <c r="MTT19" s="8"/>
      <c r="MTU19" s="8"/>
      <c r="MTV19" s="8"/>
      <c r="MTW19" s="8"/>
      <c r="MTX19" s="8"/>
      <c r="MTY19" s="8"/>
      <c r="MTZ19" s="8"/>
      <c r="MUA19" s="8"/>
      <c r="MUB19" s="8"/>
      <c r="MUC19" s="8"/>
      <c r="MUD19" s="8"/>
      <c r="MUE19" s="8"/>
      <c r="MUF19" s="8"/>
      <c r="MUG19" s="8"/>
      <c r="MUH19" s="8"/>
      <c r="MUI19" s="8"/>
      <c r="MUJ19" s="8"/>
      <c r="MUK19" s="8"/>
      <c r="MUL19" s="8"/>
      <c r="MUM19" s="8"/>
      <c r="MUN19" s="8"/>
      <c r="MUO19" s="8"/>
      <c r="MUP19" s="8"/>
      <c r="MUQ19" s="8"/>
      <c r="MUR19" s="8"/>
      <c r="MUS19" s="8"/>
      <c r="MUT19" s="8"/>
      <c r="MUU19" s="8"/>
      <c r="MUV19" s="8"/>
      <c r="MUW19" s="8"/>
      <c r="MUX19" s="8"/>
      <c r="MUY19" s="8"/>
      <c r="MUZ19" s="8"/>
      <c r="MVA19" s="8"/>
      <c r="MVB19" s="8"/>
      <c r="MVC19" s="8"/>
      <c r="MVD19" s="8"/>
      <c r="MVE19" s="8"/>
      <c r="MVF19" s="8"/>
      <c r="MVG19" s="8"/>
      <c r="MVH19" s="8"/>
      <c r="MVI19" s="8"/>
      <c r="MVJ19" s="8"/>
      <c r="MVK19" s="8"/>
      <c r="MVL19" s="8"/>
      <c r="MVM19" s="8"/>
      <c r="MVN19" s="8"/>
      <c r="MVO19" s="8"/>
      <c r="MVP19" s="8"/>
      <c r="MVQ19" s="8"/>
      <c r="MVR19" s="8"/>
      <c r="MVS19" s="8"/>
      <c r="MVT19" s="8"/>
      <c r="MVU19" s="8"/>
      <c r="MVV19" s="8"/>
      <c r="MVW19" s="8"/>
      <c r="MVX19" s="8"/>
      <c r="MVY19" s="8"/>
      <c r="MVZ19" s="8"/>
      <c r="MWA19" s="8"/>
      <c r="MWB19" s="8"/>
      <c r="MWC19" s="8"/>
      <c r="MWD19" s="8"/>
      <c r="MWE19" s="8"/>
      <c r="MWF19" s="8"/>
      <c r="MWG19" s="8"/>
      <c r="MWH19" s="8"/>
      <c r="MWI19" s="8"/>
      <c r="MWJ19" s="8"/>
      <c r="MWK19" s="8"/>
      <c r="MWL19" s="8"/>
      <c r="MWM19" s="8"/>
      <c r="MWN19" s="8"/>
      <c r="MWO19" s="8"/>
      <c r="MWP19" s="8"/>
      <c r="MWQ19" s="8"/>
      <c r="MWR19" s="8"/>
      <c r="MWS19" s="8"/>
      <c r="MWT19" s="8"/>
      <c r="MWU19" s="8"/>
      <c r="MWV19" s="8"/>
      <c r="MWW19" s="8"/>
      <c r="MWX19" s="8"/>
      <c r="MWY19" s="8"/>
      <c r="MWZ19" s="8"/>
      <c r="MXA19" s="8"/>
      <c r="MXB19" s="8"/>
      <c r="MXC19" s="8"/>
      <c r="MXD19" s="8"/>
      <c r="MXE19" s="8"/>
      <c r="MXF19" s="8"/>
      <c r="MXG19" s="8"/>
      <c r="MXH19" s="8"/>
      <c r="MXI19" s="8"/>
      <c r="MXJ19" s="8"/>
      <c r="MXK19" s="8"/>
      <c r="MXL19" s="8"/>
      <c r="MXM19" s="8"/>
      <c r="MXN19" s="8"/>
      <c r="MXO19" s="8"/>
      <c r="MXP19" s="8"/>
      <c r="MXQ19" s="8"/>
      <c r="MXR19" s="8"/>
      <c r="MXS19" s="8"/>
      <c r="MXT19" s="8"/>
      <c r="MXU19" s="8"/>
      <c r="MXV19" s="8"/>
      <c r="MXW19" s="8"/>
      <c r="MXX19" s="8"/>
      <c r="MXY19" s="8"/>
      <c r="MXZ19" s="8"/>
      <c r="MYA19" s="8"/>
      <c r="MYB19" s="8"/>
      <c r="MYC19" s="8"/>
      <c r="MYD19" s="8"/>
      <c r="MYE19" s="8"/>
      <c r="MYF19" s="8"/>
      <c r="MYG19" s="8"/>
      <c r="MYH19" s="8"/>
      <c r="MYI19" s="8"/>
      <c r="MYJ19" s="8"/>
      <c r="MYK19" s="8"/>
      <c r="MYL19" s="8"/>
      <c r="MYM19" s="8"/>
      <c r="MYN19" s="8"/>
      <c r="MYO19" s="8"/>
      <c r="MYP19" s="8"/>
      <c r="MYQ19" s="8"/>
      <c r="MYR19" s="8"/>
      <c r="MYS19" s="8"/>
      <c r="MYT19" s="8"/>
      <c r="MYU19" s="8"/>
      <c r="MYV19" s="8"/>
      <c r="MYW19" s="8"/>
      <c r="MYX19" s="8"/>
      <c r="MYY19" s="8"/>
      <c r="MYZ19" s="8"/>
      <c r="MZA19" s="8"/>
      <c r="MZB19" s="8"/>
      <c r="MZC19" s="8"/>
      <c r="MZD19" s="8"/>
      <c r="MZE19" s="8"/>
      <c r="MZF19" s="8"/>
      <c r="MZG19" s="8"/>
      <c r="MZH19" s="8"/>
      <c r="MZI19" s="8"/>
      <c r="MZJ19" s="8"/>
      <c r="MZK19" s="8"/>
      <c r="MZL19" s="8"/>
      <c r="MZM19" s="8"/>
      <c r="MZN19" s="8"/>
      <c r="MZO19" s="8"/>
      <c r="MZP19" s="8"/>
      <c r="MZQ19" s="8"/>
      <c r="MZR19" s="8"/>
      <c r="MZS19" s="8"/>
      <c r="MZT19" s="8"/>
      <c r="MZU19" s="8"/>
      <c r="MZV19" s="8"/>
      <c r="MZW19" s="8"/>
      <c r="MZX19" s="8"/>
      <c r="MZY19" s="8"/>
      <c r="MZZ19" s="8"/>
      <c r="NAA19" s="8"/>
      <c r="NAB19" s="8"/>
      <c r="NAC19" s="8"/>
      <c r="NAD19" s="8"/>
      <c r="NAE19" s="8"/>
      <c r="NAF19" s="8"/>
      <c r="NAG19" s="8"/>
      <c r="NAH19" s="8"/>
      <c r="NAI19" s="8"/>
      <c r="NAJ19" s="8"/>
      <c r="NAK19" s="8"/>
      <c r="NAL19" s="8"/>
      <c r="NAM19" s="8"/>
      <c r="NAN19" s="8"/>
      <c r="NAO19" s="8"/>
      <c r="NAP19" s="8"/>
      <c r="NAQ19" s="8"/>
      <c r="NAR19" s="8"/>
      <c r="NAS19" s="8"/>
      <c r="NAT19" s="8"/>
      <c r="NAU19" s="8"/>
      <c r="NAV19" s="8"/>
      <c r="NAW19" s="8"/>
      <c r="NAX19" s="8"/>
      <c r="NAY19" s="8"/>
      <c r="NAZ19" s="8"/>
      <c r="NBA19" s="8"/>
      <c r="NBB19" s="8"/>
      <c r="NBC19" s="8"/>
      <c r="NBD19" s="8"/>
      <c r="NBE19" s="8"/>
      <c r="NBF19" s="8"/>
      <c r="NBG19" s="8"/>
      <c r="NBH19" s="8"/>
      <c r="NBI19" s="8"/>
      <c r="NBJ19" s="8"/>
      <c r="NBK19" s="8"/>
      <c r="NBL19" s="8"/>
      <c r="NBM19" s="8"/>
      <c r="NBN19" s="8"/>
      <c r="NBO19" s="8"/>
      <c r="NBP19" s="8"/>
      <c r="NBQ19" s="8"/>
      <c r="NBR19" s="8"/>
      <c r="NBS19" s="8"/>
      <c r="NBT19" s="8"/>
      <c r="NBU19" s="8"/>
      <c r="NBV19" s="8"/>
      <c r="NBW19" s="8"/>
      <c r="NBX19" s="8"/>
      <c r="NBY19" s="8"/>
      <c r="NBZ19" s="8"/>
      <c r="NCA19" s="8"/>
      <c r="NCB19" s="8"/>
      <c r="NCC19" s="8"/>
      <c r="NCD19" s="8"/>
      <c r="NCE19" s="8"/>
      <c r="NCF19" s="8"/>
      <c r="NCG19" s="8"/>
      <c r="NCH19" s="8"/>
      <c r="NCI19" s="8"/>
      <c r="NCJ19" s="8"/>
      <c r="NCK19" s="8"/>
      <c r="NCL19" s="8"/>
      <c r="NCM19" s="8"/>
      <c r="NCN19" s="8"/>
      <c r="NCO19" s="8"/>
      <c r="NCP19" s="8"/>
      <c r="NCQ19" s="8"/>
      <c r="NCR19" s="8"/>
      <c r="NCS19" s="8"/>
      <c r="NCT19" s="8"/>
      <c r="NCU19" s="8"/>
      <c r="NCV19" s="8"/>
      <c r="NCW19" s="8"/>
      <c r="NCX19" s="8"/>
      <c r="NCY19" s="8"/>
      <c r="NCZ19" s="8"/>
      <c r="NDA19" s="8"/>
      <c r="NDB19" s="8"/>
      <c r="NDC19" s="8"/>
      <c r="NDD19" s="8"/>
      <c r="NDE19" s="8"/>
      <c r="NDF19" s="8"/>
      <c r="NDG19" s="8"/>
      <c r="NDH19" s="8"/>
      <c r="NDI19" s="8"/>
      <c r="NDJ19" s="8"/>
      <c r="NDK19" s="8"/>
      <c r="NDL19" s="8"/>
      <c r="NDM19" s="8"/>
      <c r="NDN19" s="8"/>
      <c r="NDO19" s="8"/>
      <c r="NDP19" s="8"/>
      <c r="NDQ19" s="8"/>
      <c r="NDR19" s="8"/>
      <c r="NDS19" s="8"/>
      <c r="NDT19" s="8"/>
      <c r="NDU19" s="8"/>
      <c r="NDV19" s="8"/>
      <c r="NDW19" s="8"/>
      <c r="NDX19" s="8"/>
      <c r="NDY19" s="8"/>
      <c r="NDZ19" s="8"/>
      <c r="NEA19" s="8"/>
      <c r="NEB19" s="8"/>
      <c r="NEC19" s="8"/>
      <c r="NED19" s="8"/>
      <c r="NEE19" s="8"/>
      <c r="NEF19" s="8"/>
      <c r="NEG19" s="8"/>
      <c r="NEH19" s="8"/>
      <c r="NEI19" s="8"/>
      <c r="NEJ19" s="8"/>
      <c r="NEK19" s="8"/>
      <c r="NEL19" s="8"/>
      <c r="NEM19" s="8"/>
      <c r="NEN19" s="8"/>
      <c r="NEO19" s="8"/>
      <c r="NEP19" s="8"/>
      <c r="NEQ19" s="8"/>
      <c r="NER19" s="8"/>
      <c r="NES19" s="8"/>
      <c r="NET19" s="8"/>
      <c r="NEU19" s="8"/>
      <c r="NEV19" s="8"/>
      <c r="NEW19" s="8"/>
      <c r="NEX19" s="8"/>
      <c r="NEY19" s="8"/>
      <c r="NEZ19" s="8"/>
      <c r="NFA19" s="8"/>
      <c r="NFB19" s="8"/>
      <c r="NFC19" s="8"/>
      <c r="NFD19" s="8"/>
      <c r="NFE19" s="8"/>
      <c r="NFF19" s="8"/>
      <c r="NFG19" s="8"/>
      <c r="NFH19" s="8"/>
      <c r="NFI19" s="8"/>
      <c r="NFJ19" s="8"/>
      <c r="NFK19" s="8"/>
      <c r="NFL19" s="8"/>
      <c r="NFM19" s="8"/>
      <c r="NFN19" s="8"/>
      <c r="NFO19" s="8"/>
      <c r="NFP19" s="8"/>
      <c r="NFQ19" s="8"/>
      <c r="NFR19" s="8"/>
      <c r="NFS19" s="8"/>
      <c r="NFT19" s="8"/>
      <c r="NFU19" s="8"/>
      <c r="NFV19" s="8"/>
      <c r="NFW19" s="8"/>
      <c r="NFX19" s="8"/>
      <c r="NFY19" s="8"/>
      <c r="NFZ19" s="8"/>
      <c r="NGA19" s="8"/>
      <c r="NGB19" s="8"/>
      <c r="NGC19" s="8"/>
      <c r="NGD19" s="8"/>
      <c r="NGE19" s="8"/>
      <c r="NGF19" s="8"/>
      <c r="NGG19" s="8"/>
      <c r="NGH19" s="8"/>
      <c r="NGI19" s="8"/>
      <c r="NGJ19" s="8"/>
      <c r="NGK19" s="8"/>
      <c r="NGL19" s="8"/>
      <c r="NGM19" s="8"/>
      <c r="NGN19" s="8"/>
      <c r="NGO19" s="8"/>
      <c r="NGP19" s="8"/>
      <c r="NGQ19" s="8"/>
      <c r="NGR19" s="8"/>
      <c r="NGS19" s="8"/>
      <c r="NGT19" s="8"/>
      <c r="NGU19" s="8"/>
      <c r="NGV19" s="8"/>
      <c r="NGW19" s="8"/>
      <c r="NGX19" s="8"/>
      <c r="NGY19" s="8"/>
      <c r="NGZ19" s="8"/>
      <c r="NHA19" s="8"/>
      <c r="NHB19" s="8"/>
      <c r="NHC19" s="8"/>
      <c r="NHD19" s="8"/>
      <c r="NHE19" s="8"/>
      <c r="NHF19" s="8"/>
      <c r="NHG19" s="8"/>
      <c r="NHH19" s="8"/>
      <c r="NHI19" s="8"/>
      <c r="NHJ19" s="8"/>
      <c r="NHK19" s="8"/>
      <c r="NHL19" s="8"/>
      <c r="NHM19" s="8"/>
      <c r="NHN19" s="8"/>
      <c r="NHO19" s="8"/>
      <c r="NHP19" s="8"/>
      <c r="NHQ19" s="8"/>
      <c r="NHR19" s="8"/>
      <c r="NHS19" s="8"/>
      <c r="NHT19" s="8"/>
      <c r="NHU19" s="8"/>
      <c r="NHV19" s="8"/>
      <c r="NHW19" s="8"/>
      <c r="NHX19" s="8"/>
      <c r="NHY19" s="8"/>
      <c r="NHZ19" s="8"/>
      <c r="NIA19" s="8"/>
      <c r="NIB19" s="8"/>
      <c r="NIC19" s="8"/>
      <c r="NID19" s="8"/>
      <c r="NIE19" s="8"/>
      <c r="NIF19" s="8"/>
      <c r="NIG19" s="8"/>
      <c r="NIH19" s="8"/>
      <c r="NII19" s="8"/>
      <c r="NIJ19" s="8"/>
      <c r="NIK19" s="8"/>
      <c r="NIL19" s="8"/>
      <c r="NIM19" s="8"/>
      <c r="NIN19" s="8"/>
      <c r="NIO19" s="8"/>
      <c r="NIP19" s="8"/>
      <c r="NIQ19" s="8"/>
      <c r="NIR19" s="8"/>
      <c r="NIS19" s="8"/>
      <c r="NIT19" s="8"/>
      <c r="NIU19" s="8"/>
      <c r="NIV19" s="8"/>
      <c r="NIW19" s="8"/>
      <c r="NIX19" s="8"/>
      <c r="NIY19" s="8"/>
      <c r="NIZ19" s="8"/>
      <c r="NJA19" s="8"/>
      <c r="NJB19" s="8"/>
      <c r="NJC19" s="8"/>
      <c r="NJD19" s="8"/>
      <c r="NJE19" s="8"/>
      <c r="NJF19" s="8"/>
      <c r="NJG19" s="8"/>
      <c r="NJH19" s="8"/>
      <c r="NJI19" s="8"/>
      <c r="NJJ19" s="8"/>
      <c r="NJK19" s="8"/>
      <c r="NJL19" s="8"/>
      <c r="NJM19" s="8"/>
      <c r="NJN19" s="8"/>
      <c r="NJO19" s="8"/>
      <c r="NJP19" s="8"/>
      <c r="NJQ19" s="8"/>
      <c r="NJR19" s="8"/>
      <c r="NJS19" s="8"/>
      <c r="NJT19" s="8"/>
      <c r="NJU19" s="8"/>
      <c r="NJV19" s="8"/>
      <c r="NJW19" s="8"/>
      <c r="NJX19" s="8"/>
      <c r="NJY19" s="8"/>
      <c r="NJZ19" s="8"/>
      <c r="NKA19" s="8"/>
      <c r="NKB19" s="8"/>
      <c r="NKC19" s="8"/>
      <c r="NKD19" s="8"/>
      <c r="NKE19" s="8"/>
      <c r="NKF19" s="8"/>
      <c r="NKG19" s="8"/>
      <c r="NKH19" s="8"/>
      <c r="NKI19" s="8"/>
      <c r="NKJ19" s="8"/>
      <c r="NKK19" s="8"/>
      <c r="NKL19" s="8"/>
      <c r="NKM19" s="8"/>
      <c r="NKN19" s="8"/>
      <c r="NKO19" s="8"/>
      <c r="NKP19" s="8"/>
      <c r="NKQ19" s="8"/>
      <c r="NKR19" s="8"/>
      <c r="NKS19" s="8"/>
      <c r="NKT19" s="8"/>
      <c r="NKU19" s="8"/>
      <c r="NKV19" s="8"/>
      <c r="NKW19" s="8"/>
      <c r="NKX19" s="8"/>
      <c r="NKY19" s="8"/>
      <c r="NKZ19" s="8"/>
      <c r="NLA19" s="8"/>
      <c r="NLB19" s="8"/>
      <c r="NLC19" s="8"/>
      <c r="NLD19" s="8"/>
      <c r="NLE19" s="8"/>
      <c r="NLF19" s="8"/>
      <c r="NLG19" s="8"/>
      <c r="NLH19" s="8"/>
      <c r="NLI19" s="8"/>
      <c r="NLJ19" s="8"/>
      <c r="NLK19" s="8"/>
      <c r="NLL19" s="8"/>
      <c r="NLM19" s="8"/>
      <c r="NLN19" s="8"/>
      <c r="NLO19" s="8"/>
      <c r="NLP19" s="8"/>
      <c r="NLQ19" s="8"/>
      <c r="NLR19" s="8"/>
      <c r="NLS19" s="8"/>
      <c r="NLT19" s="8"/>
      <c r="NLU19" s="8"/>
      <c r="NLV19" s="8"/>
      <c r="NLW19" s="8"/>
      <c r="NLX19" s="8"/>
      <c r="NLY19" s="8"/>
      <c r="NLZ19" s="8"/>
      <c r="NMA19" s="8"/>
      <c r="NMB19" s="8"/>
      <c r="NMC19" s="8"/>
      <c r="NMD19" s="8"/>
      <c r="NME19" s="8"/>
      <c r="NMF19" s="8"/>
      <c r="NMG19" s="8"/>
      <c r="NMH19" s="8"/>
      <c r="NMI19" s="8"/>
      <c r="NMJ19" s="8"/>
      <c r="NMK19" s="8"/>
      <c r="NML19" s="8"/>
      <c r="NMM19" s="8"/>
      <c r="NMN19" s="8"/>
      <c r="NMO19" s="8"/>
      <c r="NMP19" s="8"/>
      <c r="NMQ19" s="8"/>
      <c r="NMR19" s="8"/>
      <c r="NMS19" s="8"/>
      <c r="NMT19" s="8"/>
      <c r="NMU19" s="8"/>
      <c r="NMV19" s="8"/>
      <c r="NMW19" s="8"/>
      <c r="NMX19" s="8"/>
      <c r="NMY19" s="8"/>
      <c r="NMZ19" s="8"/>
      <c r="NNA19" s="8"/>
      <c r="NNB19" s="8"/>
      <c r="NNC19" s="8"/>
      <c r="NND19" s="8"/>
      <c r="NNE19" s="8"/>
      <c r="NNF19" s="8"/>
      <c r="NNG19" s="8"/>
      <c r="NNH19" s="8"/>
      <c r="NNI19" s="8"/>
      <c r="NNJ19" s="8"/>
      <c r="NNK19" s="8"/>
      <c r="NNL19" s="8"/>
      <c r="NNM19" s="8"/>
      <c r="NNN19" s="8"/>
      <c r="NNO19" s="8"/>
      <c r="NNP19" s="8"/>
      <c r="NNQ19" s="8"/>
      <c r="NNR19" s="8"/>
      <c r="NNS19" s="8"/>
      <c r="NNT19" s="8"/>
      <c r="NNU19" s="8"/>
      <c r="NNV19" s="8"/>
      <c r="NNW19" s="8"/>
      <c r="NNX19" s="8"/>
      <c r="NNY19" s="8"/>
      <c r="NNZ19" s="8"/>
      <c r="NOA19" s="8"/>
      <c r="NOB19" s="8"/>
      <c r="NOC19" s="8"/>
      <c r="NOD19" s="8"/>
      <c r="NOE19" s="8"/>
      <c r="NOF19" s="8"/>
      <c r="NOG19" s="8"/>
      <c r="NOH19" s="8"/>
      <c r="NOI19" s="8"/>
      <c r="NOJ19" s="8"/>
      <c r="NOK19" s="8"/>
      <c r="NOL19" s="8"/>
      <c r="NOM19" s="8"/>
      <c r="NON19" s="8"/>
      <c r="NOO19" s="8"/>
      <c r="NOP19" s="8"/>
      <c r="NOQ19" s="8"/>
      <c r="NOR19" s="8"/>
      <c r="NOS19" s="8"/>
      <c r="NOT19" s="8"/>
      <c r="NOU19" s="8"/>
      <c r="NOV19" s="8"/>
      <c r="NOW19" s="8"/>
      <c r="NOX19" s="8"/>
      <c r="NOY19" s="8"/>
      <c r="NOZ19" s="8"/>
      <c r="NPA19" s="8"/>
      <c r="NPB19" s="8"/>
      <c r="NPC19" s="8"/>
      <c r="NPD19" s="8"/>
      <c r="NPE19" s="8"/>
      <c r="NPF19" s="8"/>
      <c r="NPG19" s="8"/>
      <c r="NPH19" s="8"/>
      <c r="NPI19" s="8"/>
      <c r="NPJ19" s="8"/>
      <c r="NPK19" s="8"/>
      <c r="NPL19" s="8"/>
      <c r="NPM19" s="8"/>
      <c r="NPN19" s="8"/>
      <c r="NPO19" s="8"/>
      <c r="NPP19" s="8"/>
      <c r="NPQ19" s="8"/>
      <c r="NPR19" s="8"/>
      <c r="NPS19" s="8"/>
      <c r="NPT19" s="8"/>
      <c r="NPU19" s="8"/>
      <c r="NPV19" s="8"/>
      <c r="NPW19" s="8"/>
      <c r="NPX19" s="8"/>
      <c r="NPY19" s="8"/>
      <c r="NPZ19" s="8"/>
      <c r="NQA19" s="8"/>
      <c r="NQB19" s="8"/>
      <c r="NQC19" s="8"/>
      <c r="NQD19" s="8"/>
      <c r="NQE19" s="8"/>
      <c r="NQF19" s="8"/>
      <c r="NQG19" s="8"/>
      <c r="NQH19" s="8"/>
      <c r="NQI19" s="8"/>
      <c r="NQJ19" s="8"/>
      <c r="NQK19" s="8"/>
      <c r="NQL19" s="8"/>
      <c r="NQM19" s="8"/>
      <c r="NQN19" s="8"/>
      <c r="NQO19" s="8"/>
      <c r="NQP19" s="8"/>
      <c r="NQQ19" s="8"/>
      <c r="NQR19" s="8"/>
      <c r="NQS19" s="8"/>
      <c r="NQT19" s="8"/>
      <c r="NQU19" s="8"/>
      <c r="NQV19" s="8"/>
      <c r="NQW19" s="8"/>
      <c r="NQX19" s="8"/>
      <c r="NQY19" s="8"/>
      <c r="NQZ19" s="8"/>
      <c r="NRA19" s="8"/>
      <c r="NRB19" s="8"/>
      <c r="NRC19" s="8"/>
      <c r="NRD19" s="8"/>
      <c r="NRE19" s="8"/>
      <c r="NRF19" s="8"/>
      <c r="NRG19" s="8"/>
      <c r="NRH19" s="8"/>
      <c r="NRI19" s="8"/>
      <c r="NRJ19" s="8"/>
      <c r="NRK19" s="8"/>
      <c r="NRL19" s="8"/>
      <c r="NRM19" s="8"/>
      <c r="NRN19" s="8"/>
      <c r="NRO19" s="8"/>
      <c r="NRP19" s="8"/>
      <c r="NRQ19" s="8"/>
      <c r="NRR19" s="8"/>
      <c r="NRS19" s="8"/>
      <c r="NRT19" s="8"/>
      <c r="NRU19" s="8"/>
      <c r="NRV19" s="8"/>
      <c r="NRW19" s="8"/>
      <c r="NRX19" s="8"/>
      <c r="NRY19" s="8"/>
      <c r="NRZ19" s="8"/>
      <c r="NSA19" s="8"/>
      <c r="NSB19" s="8"/>
      <c r="NSC19" s="8"/>
      <c r="NSD19" s="8"/>
      <c r="NSE19" s="8"/>
      <c r="NSF19" s="8"/>
      <c r="NSG19" s="8"/>
      <c r="NSH19" s="8"/>
      <c r="NSI19" s="8"/>
      <c r="NSJ19" s="8"/>
      <c r="NSK19" s="8"/>
      <c r="NSL19" s="8"/>
      <c r="NSM19" s="8"/>
      <c r="NSN19" s="8"/>
      <c r="NSO19" s="8"/>
      <c r="NSP19" s="8"/>
      <c r="NSQ19" s="8"/>
      <c r="NSR19" s="8"/>
      <c r="NSS19" s="8"/>
      <c r="NST19" s="8"/>
      <c r="NSU19" s="8"/>
      <c r="NSV19" s="8"/>
      <c r="NSW19" s="8"/>
      <c r="NSX19" s="8"/>
      <c r="NSY19" s="8"/>
      <c r="NSZ19" s="8"/>
      <c r="NTA19" s="8"/>
      <c r="NTB19" s="8"/>
      <c r="NTC19" s="8"/>
      <c r="NTD19" s="8"/>
      <c r="NTE19" s="8"/>
      <c r="NTF19" s="8"/>
      <c r="NTG19" s="8"/>
      <c r="NTH19" s="8"/>
      <c r="NTI19" s="8"/>
      <c r="NTJ19" s="8"/>
      <c r="NTK19" s="8"/>
      <c r="NTL19" s="8"/>
      <c r="NTM19" s="8"/>
      <c r="NTN19" s="8"/>
      <c r="NTO19" s="8"/>
      <c r="NTP19" s="8"/>
      <c r="NTQ19" s="8"/>
      <c r="NTR19" s="8"/>
      <c r="NTS19" s="8"/>
      <c r="NTT19" s="8"/>
      <c r="NTU19" s="8"/>
      <c r="NTV19" s="8"/>
      <c r="NTW19" s="8"/>
      <c r="NTX19" s="8"/>
      <c r="NTY19" s="8"/>
      <c r="NTZ19" s="8"/>
      <c r="NUA19" s="8"/>
      <c r="NUB19" s="8"/>
      <c r="NUC19" s="8"/>
      <c r="NUD19" s="8"/>
      <c r="NUE19" s="8"/>
      <c r="NUF19" s="8"/>
      <c r="NUG19" s="8"/>
      <c r="NUH19" s="8"/>
      <c r="NUI19" s="8"/>
      <c r="NUJ19" s="8"/>
      <c r="NUK19" s="8"/>
      <c r="NUL19" s="8"/>
      <c r="NUM19" s="8"/>
      <c r="NUN19" s="8"/>
      <c r="NUO19" s="8"/>
      <c r="NUP19" s="8"/>
      <c r="NUQ19" s="8"/>
      <c r="NUR19" s="8"/>
      <c r="NUS19" s="8"/>
      <c r="NUT19" s="8"/>
      <c r="NUU19" s="8"/>
      <c r="NUV19" s="8"/>
      <c r="NUW19" s="8"/>
      <c r="NUX19" s="8"/>
      <c r="NUY19" s="8"/>
      <c r="NUZ19" s="8"/>
      <c r="NVA19" s="8"/>
      <c r="NVB19" s="8"/>
      <c r="NVC19" s="8"/>
      <c r="NVD19" s="8"/>
      <c r="NVE19" s="8"/>
      <c r="NVF19" s="8"/>
      <c r="NVG19" s="8"/>
      <c r="NVH19" s="8"/>
      <c r="NVI19" s="8"/>
      <c r="NVJ19" s="8"/>
      <c r="NVK19" s="8"/>
      <c r="NVL19" s="8"/>
      <c r="NVM19" s="8"/>
      <c r="NVN19" s="8"/>
      <c r="NVO19" s="8"/>
      <c r="NVP19" s="8"/>
      <c r="NVQ19" s="8"/>
      <c r="NVR19" s="8"/>
      <c r="NVS19" s="8"/>
      <c r="NVT19" s="8"/>
      <c r="NVU19" s="8"/>
      <c r="NVV19" s="8"/>
      <c r="NVW19" s="8"/>
      <c r="NVX19" s="8"/>
      <c r="NVY19" s="8"/>
      <c r="NVZ19" s="8"/>
      <c r="NWA19" s="8"/>
      <c r="NWB19" s="8"/>
      <c r="NWC19" s="8"/>
      <c r="NWD19" s="8"/>
      <c r="NWE19" s="8"/>
      <c r="NWF19" s="8"/>
      <c r="NWG19" s="8"/>
      <c r="NWH19" s="8"/>
      <c r="NWI19" s="8"/>
      <c r="NWJ19" s="8"/>
      <c r="NWK19" s="8"/>
      <c r="NWL19" s="8"/>
      <c r="NWM19" s="8"/>
      <c r="NWN19" s="8"/>
      <c r="NWO19" s="8"/>
      <c r="NWP19" s="8"/>
      <c r="NWQ19" s="8"/>
      <c r="NWR19" s="8"/>
      <c r="NWS19" s="8"/>
      <c r="NWT19" s="8"/>
      <c r="NWU19" s="8"/>
      <c r="NWV19" s="8"/>
      <c r="NWW19" s="8"/>
      <c r="NWX19" s="8"/>
      <c r="NWY19" s="8"/>
      <c r="NWZ19" s="8"/>
      <c r="NXA19" s="8"/>
      <c r="NXB19" s="8"/>
      <c r="NXC19" s="8"/>
      <c r="NXD19" s="8"/>
      <c r="NXE19" s="8"/>
      <c r="NXF19" s="8"/>
      <c r="NXG19" s="8"/>
      <c r="NXH19" s="8"/>
      <c r="NXI19" s="8"/>
      <c r="NXJ19" s="8"/>
      <c r="NXK19" s="8"/>
      <c r="NXL19" s="8"/>
      <c r="NXM19" s="8"/>
      <c r="NXN19" s="8"/>
      <c r="NXO19" s="8"/>
      <c r="NXP19" s="8"/>
      <c r="NXQ19" s="8"/>
      <c r="NXR19" s="8"/>
      <c r="NXS19" s="8"/>
      <c r="NXT19" s="8"/>
      <c r="NXU19" s="8"/>
      <c r="NXV19" s="8"/>
      <c r="NXW19" s="8"/>
      <c r="NXX19" s="8"/>
      <c r="NXY19" s="8"/>
      <c r="NXZ19" s="8"/>
      <c r="NYA19" s="8"/>
      <c r="NYB19" s="8"/>
      <c r="NYC19" s="8"/>
      <c r="NYD19" s="8"/>
      <c r="NYE19" s="8"/>
      <c r="NYF19" s="8"/>
      <c r="NYG19" s="8"/>
      <c r="NYH19" s="8"/>
      <c r="NYI19" s="8"/>
      <c r="NYJ19" s="8"/>
      <c r="NYK19" s="8"/>
      <c r="NYL19" s="8"/>
      <c r="NYM19" s="8"/>
      <c r="NYN19" s="8"/>
      <c r="NYO19" s="8"/>
      <c r="NYP19" s="8"/>
      <c r="NYQ19" s="8"/>
      <c r="NYR19" s="8"/>
      <c r="NYS19" s="8"/>
      <c r="NYT19" s="8"/>
      <c r="NYU19" s="8"/>
      <c r="NYV19" s="8"/>
      <c r="NYW19" s="8"/>
      <c r="NYX19" s="8"/>
      <c r="NYY19" s="8"/>
      <c r="NYZ19" s="8"/>
      <c r="NZA19" s="8"/>
      <c r="NZB19" s="8"/>
      <c r="NZC19" s="8"/>
      <c r="NZD19" s="8"/>
      <c r="NZE19" s="8"/>
      <c r="NZF19" s="8"/>
      <c r="NZG19" s="8"/>
      <c r="NZH19" s="8"/>
      <c r="NZI19" s="8"/>
      <c r="NZJ19" s="8"/>
      <c r="NZK19" s="8"/>
      <c r="NZL19" s="8"/>
      <c r="NZM19" s="8"/>
      <c r="NZN19" s="8"/>
      <c r="NZO19" s="8"/>
      <c r="NZP19" s="8"/>
      <c r="NZQ19" s="8"/>
      <c r="NZR19" s="8"/>
      <c r="NZS19" s="8"/>
      <c r="NZT19" s="8"/>
      <c r="NZU19" s="8"/>
      <c r="NZV19" s="8"/>
      <c r="NZW19" s="8"/>
      <c r="NZX19" s="8"/>
      <c r="NZY19" s="8"/>
      <c r="NZZ19" s="8"/>
      <c r="OAA19" s="8"/>
      <c r="OAB19" s="8"/>
      <c r="OAC19" s="8"/>
      <c r="OAD19" s="8"/>
      <c r="OAE19" s="8"/>
      <c r="OAF19" s="8"/>
      <c r="OAG19" s="8"/>
      <c r="OAH19" s="8"/>
      <c r="OAI19" s="8"/>
      <c r="OAJ19" s="8"/>
      <c r="OAK19" s="8"/>
      <c r="OAL19" s="8"/>
      <c r="OAM19" s="8"/>
      <c r="OAN19" s="8"/>
      <c r="OAO19" s="8"/>
      <c r="OAP19" s="8"/>
      <c r="OAQ19" s="8"/>
      <c r="OAR19" s="8"/>
      <c r="OAS19" s="8"/>
      <c r="OAT19" s="8"/>
      <c r="OAU19" s="8"/>
      <c r="OAV19" s="8"/>
      <c r="OAW19" s="8"/>
      <c r="OAX19" s="8"/>
      <c r="OAY19" s="8"/>
      <c r="OAZ19" s="8"/>
      <c r="OBA19" s="8"/>
      <c r="OBB19" s="8"/>
      <c r="OBC19" s="8"/>
      <c r="OBD19" s="8"/>
      <c r="OBE19" s="8"/>
      <c r="OBF19" s="8"/>
      <c r="OBG19" s="8"/>
      <c r="OBH19" s="8"/>
      <c r="OBI19" s="8"/>
      <c r="OBJ19" s="8"/>
      <c r="OBK19" s="8"/>
      <c r="OBL19" s="8"/>
      <c r="OBM19" s="8"/>
      <c r="OBN19" s="8"/>
      <c r="OBO19" s="8"/>
      <c r="OBP19" s="8"/>
      <c r="OBQ19" s="8"/>
      <c r="OBR19" s="8"/>
      <c r="OBS19" s="8"/>
      <c r="OBT19" s="8"/>
      <c r="OBU19" s="8"/>
      <c r="OBV19" s="8"/>
      <c r="OBW19" s="8"/>
      <c r="OBX19" s="8"/>
      <c r="OBY19" s="8"/>
      <c r="OBZ19" s="8"/>
      <c r="OCA19" s="8"/>
      <c r="OCB19" s="8"/>
      <c r="OCC19" s="8"/>
      <c r="OCD19" s="8"/>
      <c r="OCE19" s="8"/>
      <c r="OCF19" s="8"/>
      <c r="OCG19" s="8"/>
      <c r="OCH19" s="8"/>
      <c r="OCI19" s="8"/>
      <c r="OCJ19" s="8"/>
      <c r="OCK19" s="8"/>
      <c r="OCL19" s="8"/>
      <c r="OCM19" s="8"/>
      <c r="OCN19" s="8"/>
      <c r="OCO19" s="8"/>
      <c r="OCP19" s="8"/>
      <c r="OCQ19" s="8"/>
      <c r="OCR19" s="8"/>
      <c r="OCS19" s="8"/>
      <c r="OCT19" s="8"/>
      <c r="OCU19" s="8"/>
      <c r="OCV19" s="8"/>
      <c r="OCW19" s="8"/>
      <c r="OCX19" s="8"/>
      <c r="OCY19" s="8"/>
      <c r="OCZ19" s="8"/>
      <c r="ODA19" s="8"/>
      <c r="ODB19" s="8"/>
      <c r="ODC19" s="8"/>
      <c r="ODD19" s="8"/>
      <c r="ODE19" s="8"/>
      <c r="ODF19" s="8"/>
      <c r="ODG19" s="8"/>
      <c r="ODH19" s="8"/>
      <c r="ODI19" s="8"/>
      <c r="ODJ19" s="8"/>
      <c r="ODK19" s="8"/>
      <c r="ODL19" s="8"/>
      <c r="ODM19" s="8"/>
      <c r="ODN19" s="8"/>
      <c r="ODO19" s="8"/>
      <c r="ODP19" s="8"/>
      <c r="ODQ19" s="8"/>
      <c r="ODR19" s="8"/>
      <c r="ODS19" s="8"/>
      <c r="ODT19" s="8"/>
      <c r="ODU19" s="8"/>
      <c r="ODV19" s="8"/>
      <c r="ODW19" s="8"/>
      <c r="ODX19" s="8"/>
      <c r="ODY19" s="8"/>
      <c r="ODZ19" s="8"/>
      <c r="OEA19" s="8"/>
      <c r="OEB19" s="8"/>
      <c r="OEC19" s="8"/>
      <c r="OED19" s="8"/>
      <c r="OEE19" s="8"/>
      <c r="OEF19" s="8"/>
      <c r="OEG19" s="8"/>
      <c r="OEH19" s="8"/>
      <c r="OEI19" s="8"/>
      <c r="OEJ19" s="8"/>
      <c r="OEK19" s="8"/>
      <c r="OEL19" s="8"/>
      <c r="OEM19" s="8"/>
      <c r="OEN19" s="8"/>
      <c r="OEO19" s="8"/>
      <c r="OEP19" s="8"/>
      <c r="OEQ19" s="8"/>
      <c r="OER19" s="8"/>
      <c r="OES19" s="8"/>
      <c r="OET19" s="8"/>
      <c r="OEU19" s="8"/>
      <c r="OEV19" s="8"/>
      <c r="OEW19" s="8"/>
      <c r="OEX19" s="8"/>
      <c r="OEY19" s="8"/>
      <c r="OEZ19" s="8"/>
      <c r="OFA19" s="8"/>
      <c r="OFB19" s="8"/>
      <c r="OFC19" s="8"/>
      <c r="OFD19" s="8"/>
      <c r="OFE19" s="8"/>
      <c r="OFF19" s="8"/>
      <c r="OFG19" s="8"/>
      <c r="OFH19" s="8"/>
      <c r="OFI19" s="8"/>
      <c r="OFJ19" s="8"/>
      <c r="OFK19" s="8"/>
      <c r="OFL19" s="8"/>
      <c r="OFM19" s="8"/>
      <c r="OFN19" s="8"/>
      <c r="OFO19" s="8"/>
      <c r="OFP19" s="8"/>
      <c r="OFQ19" s="8"/>
      <c r="OFR19" s="8"/>
      <c r="OFS19" s="8"/>
      <c r="OFT19" s="8"/>
      <c r="OFU19" s="8"/>
      <c r="OFV19" s="8"/>
      <c r="OFW19" s="8"/>
      <c r="OFX19" s="8"/>
      <c r="OFY19" s="8"/>
      <c r="OFZ19" s="8"/>
      <c r="OGA19" s="8"/>
      <c r="OGB19" s="8"/>
      <c r="OGC19" s="8"/>
      <c r="OGD19" s="8"/>
      <c r="OGE19" s="8"/>
      <c r="OGF19" s="8"/>
      <c r="OGG19" s="8"/>
      <c r="OGH19" s="8"/>
      <c r="OGI19" s="8"/>
      <c r="OGJ19" s="8"/>
      <c r="OGK19" s="8"/>
      <c r="OGL19" s="8"/>
      <c r="OGM19" s="8"/>
      <c r="OGN19" s="8"/>
      <c r="OGO19" s="8"/>
      <c r="OGP19" s="8"/>
      <c r="OGQ19" s="8"/>
      <c r="OGR19" s="8"/>
      <c r="OGS19" s="8"/>
      <c r="OGT19" s="8"/>
      <c r="OGU19" s="8"/>
      <c r="OGV19" s="8"/>
      <c r="OGW19" s="8"/>
      <c r="OGX19" s="8"/>
      <c r="OGY19" s="8"/>
      <c r="OGZ19" s="8"/>
      <c r="OHA19" s="8"/>
      <c r="OHB19" s="8"/>
      <c r="OHC19" s="8"/>
      <c r="OHD19" s="8"/>
      <c r="OHE19" s="8"/>
      <c r="OHF19" s="8"/>
      <c r="OHG19" s="8"/>
      <c r="OHH19" s="8"/>
      <c r="OHI19" s="8"/>
      <c r="OHJ19" s="8"/>
      <c r="OHK19" s="8"/>
      <c r="OHL19" s="8"/>
      <c r="OHM19" s="8"/>
      <c r="OHN19" s="8"/>
      <c r="OHO19" s="8"/>
      <c r="OHP19" s="8"/>
      <c r="OHQ19" s="8"/>
      <c r="OHR19" s="8"/>
      <c r="OHS19" s="8"/>
      <c r="OHT19" s="8"/>
      <c r="OHU19" s="8"/>
      <c r="OHV19" s="8"/>
      <c r="OHW19" s="8"/>
      <c r="OHX19" s="8"/>
      <c r="OHY19" s="8"/>
      <c r="OHZ19" s="8"/>
      <c r="OIA19" s="8"/>
      <c r="OIB19" s="8"/>
      <c r="OIC19" s="8"/>
      <c r="OID19" s="8"/>
      <c r="OIE19" s="8"/>
      <c r="OIF19" s="8"/>
      <c r="OIG19" s="8"/>
      <c r="OIH19" s="8"/>
      <c r="OII19" s="8"/>
      <c r="OIJ19" s="8"/>
      <c r="OIK19" s="8"/>
      <c r="OIL19" s="8"/>
      <c r="OIM19" s="8"/>
      <c r="OIN19" s="8"/>
      <c r="OIO19" s="8"/>
      <c r="OIP19" s="8"/>
      <c r="OIQ19" s="8"/>
      <c r="OIR19" s="8"/>
      <c r="OIS19" s="8"/>
      <c r="OIT19" s="8"/>
      <c r="OIU19" s="8"/>
      <c r="OIV19" s="8"/>
      <c r="OIW19" s="8"/>
      <c r="OIX19" s="8"/>
      <c r="OIY19" s="8"/>
      <c r="OIZ19" s="8"/>
      <c r="OJA19" s="8"/>
      <c r="OJB19" s="8"/>
      <c r="OJC19" s="8"/>
      <c r="OJD19" s="8"/>
      <c r="OJE19" s="8"/>
      <c r="OJF19" s="8"/>
      <c r="OJG19" s="8"/>
      <c r="OJH19" s="8"/>
      <c r="OJI19" s="8"/>
      <c r="OJJ19" s="8"/>
      <c r="OJK19" s="8"/>
      <c r="OJL19" s="8"/>
      <c r="OJM19" s="8"/>
      <c r="OJN19" s="8"/>
      <c r="OJO19" s="8"/>
      <c r="OJP19" s="8"/>
      <c r="OJQ19" s="8"/>
      <c r="OJR19" s="8"/>
      <c r="OJS19" s="8"/>
      <c r="OJT19" s="8"/>
      <c r="OJU19" s="8"/>
      <c r="OJV19" s="8"/>
      <c r="OJW19" s="8"/>
      <c r="OJX19" s="8"/>
      <c r="OJY19" s="8"/>
      <c r="OJZ19" s="8"/>
      <c r="OKA19" s="8"/>
      <c r="OKB19" s="8"/>
      <c r="OKC19" s="8"/>
      <c r="OKD19" s="8"/>
      <c r="OKE19" s="8"/>
      <c r="OKF19" s="8"/>
      <c r="OKG19" s="8"/>
      <c r="OKH19" s="8"/>
      <c r="OKI19" s="8"/>
      <c r="OKJ19" s="8"/>
      <c r="OKK19" s="8"/>
      <c r="OKL19" s="8"/>
      <c r="OKM19" s="8"/>
      <c r="OKN19" s="8"/>
      <c r="OKO19" s="8"/>
      <c r="OKP19" s="8"/>
      <c r="OKQ19" s="8"/>
      <c r="OKR19" s="8"/>
      <c r="OKS19" s="8"/>
      <c r="OKT19" s="8"/>
      <c r="OKU19" s="8"/>
      <c r="OKV19" s="8"/>
      <c r="OKW19" s="8"/>
      <c r="OKX19" s="8"/>
      <c r="OKY19" s="8"/>
      <c r="OKZ19" s="8"/>
      <c r="OLA19" s="8"/>
      <c r="OLB19" s="8"/>
      <c r="OLC19" s="8"/>
      <c r="OLD19" s="8"/>
      <c r="OLE19" s="8"/>
      <c r="OLF19" s="8"/>
      <c r="OLG19" s="8"/>
      <c r="OLH19" s="8"/>
      <c r="OLI19" s="8"/>
      <c r="OLJ19" s="8"/>
      <c r="OLK19" s="8"/>
      <c r="OLL19" s="8"/>
      <c r="OLM19" s="8"/>
      <c r="OLN19" s="8"/>
      <c r="OLO19" s="8"/>
      <c r="OLP19" s="8"/>
      <c r="OLQ19" s="8"/>
      <c r="OLR19" s="8"/>
      <c r="OLS19" s="8"/>
      <c r="OLT19" s="8"/>
      <c r="OLU19" s="8"/>
      <c r="OLV19" s="8"/>
      <c r="OLW19" s="8"/>
      <c r="OLX19" s="8"/>
      <c r="OLY19" s="8"/>
      <c r="OLZ19" s="8"/>
      <c r="OMA19" s="8"/>
      <c r="OMB19" s="8"/>
      <c r="OMC19" s="8"/>
      <c r="OMD19" s="8"/>
      <c r="OME19" s="8"/>
      <c r="OMF19" s="8"/>
      <c r="OMG19" s="8"/>
      <c r="OMH19" s="8"/>
      <c r="OMI19" s="8"/>
      <c r="OMJ19" s="8"/>
      <c r="OMK19" s="8"/>
      <c r="OML19" s="8"/>
      <c r="OMM19" s="8"/>
      <c r="OMN19" s="8"/>
      <c r="OMO19" s="8"/>
      <c r="OMP19" s="8"/>
      <c r="OMQ19" s="8"/>
      <c r="OMR19" s="8"/>
      <c r="OMS19" s="8"/>
      <c r="OMT19" s="8"/>
      <c r="OMU19" s="8"/>
      <c r="OMV19" s="8"/>
      <c r="OMW19" s="8"/>
      <c r="OMX19" s="8"/>
      <c r="OMY19" s="8"/>
      <c r="OMZ19" s="8"/>
      <c r="ONA19" s="8"/>
      <c r="ONB19" s="8"/>
      <c r="ONC19" s="8"/>
      <c r="OND19" s="8"/>
      <c r="ONE19" s="8"/>
      <c r="ONF19" s="8"/>
      <c r="ONG19" s="8"/>
      <c r="ONH19" s="8"/>
      <c r="ONI19" s="8"/>
      <c r="ONJ19" s="8"/>
      <c r="ONK19" s="8"/>
      <c r="ONL19" s="8"/>
      <c r="ONM19" s="8"/>
      <c r="ONN19" s="8"/>
      <c r="ONO19" s="8"/>
      <c r="ONP19" s="8"/>
      <c r="ONQ19" s="8"/>
      <c r="ONR19" s="8"/>
      <c r="ONS19" s="8"/>
      <c r="ONT19" s="8"/>
      <c r="ONU19" s="8"/>
      <c r="ONV19" s="8"/>
      <c r="ONW19" s="8"/>
      <c r="ONX19" s="8"/>
      <c r="ONY19" s="8"/>
      <c r="ONZ19" s="8"/>
      <c r="OOA19" s="8"/>
      <c r="OOB19" s="8"/>
      <c r="OOC19" s="8"/>
      <c r="OOD19" s="8"/>
      <c r="OOE19" s="8"/>
      <c r="OOF19" s="8"/>
      <c r="OOG19" s="8"/>
      <c r="OOH19" s="8"/>
      <c r="OOI19" s="8"/>
      <c r="OOJ19" s="8"/>
      <c r="OOK19" s="8"/>
      <c r="OOL19" s="8"/>
      <c r="OOM19" s="8"/>
      <c r="OON19" s="8"/>
      <c r="OOO19" s="8"/>
      <c r="OOP19" s="8"/>
      <c r="OOQ19" s="8"/>
      <c r="OOR19" s="8"/>
      <c r="OOS19" s="8"/>
      <c r="OOT19" s="8"/>
      <c r="OOU19" s="8"/>
      <c r="OOV19" s="8"/>
      <c r="OOW19" s="8"/>
      <c r="OOX19" s="8"/>
      <c r="OOY19" s="8"/>
      <c r="OOZ19" s="8"/>
      <c r="OPA19" s="8"/>
      <c r="OPB19" s="8"/>
      <c r="OPC19" s="8"/>
      <c r="OPD19" s="8"/>
      <c r="OPE19" s="8"/>
      <c r="OPF19" s="8"/>
      <c r="OPG19" s="8"/>
      <c r="OPH19" s="8"/>
      <c r="OPI19" s="8"/>
      <c r="OPJ19" s="8"/>
      <c r="OPK19" s="8"/>
      <c r="OPL19" s="8"/>
      <c r="OPM19" s="8"/>
      <c r="OPN19" s="8"/>
      <c r="OPO19" s="8"/>
      <c r="OPP19" s="8"/>
      <c r="OPQ19" s="8"/>
      <c r="OPR19" s="8"/>
      <c r="OPS19" s="8"/>
      <c r="OPT19" s="8"/>
      <c r="OPU19" s="8"/>
      <c r="OPV19" s="8"/>
      <c r="OPW19" s="8"/>
      <c r="OPX19" s="8"/>
      <c r="OPY19" s="8"/>
      <c r="OPZ19" s="8"/>
      <c r="OQA19" s="8"/>
      <c r="OQB19" s="8"/>
      <c r="OQC19" s="8"/>
      <c r="OQD19" s="8"/>
      <c r="OQE19" s="8"/>
      <c r="OQF19" s="8"/>
      <c r="OQG19" s="8"/>
      <c r="OQH19" s="8"/>
      <c r="OQI19" s="8"/>
      <c r="OQJ19" s="8"/>
      <c r="OQK19" s="8"/>
      <c r="OQL19" s="8"/>
      <c r="OQM19" s="8"/>
      <c r="OQN19" s="8"/>
      <c r="OQO19" s="8"/>
      <c r="OQP19" s="8"/>
      <c r="OQQ19" s="8"/>
      <c r="OQR19" s="8"/>
      <c r="OQS19" s="8"/>
      <c r="OQT19" s="8"/>
      <c r="OQU19" s="8"/>
      <c r="OQV19" s="8"/>
      <c r="OQW19" s="8"/>
      <c r="OQX19" s="8"/>
      <c r="OQY19" s="8"/>
      <c r="OQZ19" s="8"/>
      <c r="ORA19" s="8"/>
      <c r="ORB19" s="8"/>
      <c r="ORC19" s="8"/>
      <c r="ORD19" s="8"/>
      <c r="ORE19" s="8"/>
      <c r="ORF19" s="8"/>
      <c r="ORG19" s="8"/>
      <c r="ORH19" s="8"/>
      <c r="ORI19" s="8"/>
      <c r="ORJ19" s="8"/>
      <c r="ORK19" s="8"/>
      <c r="ORL19" s="8"/>
      <c r="ORM19" s="8"/>
      <c r="ORN19" s="8"/>
      <c r="ORO19" s="8"/>
      <c r="ORP19" s="8"/>
      <c r="ORQ19" s="8"/>
      <c r="ORR19" s="8"/>
      <c r="ORS19" s="8"/>
      <c r="ORT19" s="8"/>
      <c r="ORU19" s="8"/>
      <c r="ORV19" s="8"/>
      <c r="ORW19" s="8"/>
      <c r="ORX19" s="8"/>
      <c r="ORY19" s="8"/>
      <c r="ORZ19" s="8"/>
      <c r="OSA19" s="8"/>
      <c r="OSB19" s="8"/>
      <c r="OSC19" s="8"/>
      <c r="OSD19" s="8"/>
      <c r="OSE19" s="8"/>
      <c r="OSF19" s="8"/>
      <c r="OSG19" s="8"/>
      <c r="OSH19" s="8"/>
      <c r="OSI19" s="8"/>
      <c r="OSJ19" s="8"/>
      <c r="OSK19" s="8"/>
      <c r="OSL19" s="8"/>
      <c r="OSM19" s="8"/>
      <c r="OSN19" s="8"/>
      <c r="OSO19" s="8"/>
      <c r="OSP19" s="8"/>
      <c r="OSQ19" s="8"/>
      <c r="OSR19" s="8"/>
      <c r="OSS19" s="8"/>
      <c r="OST19" s="8"/>
      <c r="OSU19" s="8"/>
      <c r="OSV19" s="8"/>
      <c r="OSW19" s="8"/>
      <c r="OSX19" s="8"/>
      <c r="OSY19" s="8"/>
      <c r="OSZ19" s="8"/>
      <c r="OTA19" s="8"/>
      <c r="OTB19" s="8"/>
      <c r="OTC19" s="8"/>
      <c r="OTD19" s="8"/>
      <c r="OTE19" s="8"/>
      <c r="OTF19" s="8"/>
      <c r="OTG19" s="8"/>
      <c r="OTH19" s="8"/>
      <c r="OTI19" s="8"/>
      <c r="OTJ19" s="8"/>
      <c r="OTK19" s="8"/>
      <c r="OTL19" s="8"/>
      <c r="OTM19" s="8"/>
      <c r="OTN19" s="8"/>
      <c r="OTO19" s="8"/>
      <c r="OTP19" s="8"/>
      <c r="OTQ19" s="8"/>
      <c r="OTR19" s="8"/>
      <c r="OTS19" s="8"/>
      <c r="OTT19" s="8"/>
      <c r="OTU19" s="8"/>
      <c r="OTV19" s="8"/>
      <c r="OTW19" s="8"/>
      <c r="OTX19" s="8"/>
      <c r="OTY19" s="8"/>
      <c r="OTZ19" s="8"/>
      <c r="OUA19" s="8"/>
      <c r="OUB19" s="8"/>
      <c r="OUC19" s="8"/>
      <c r="OUD19" s="8"/>
      <c r="OUE19" s="8"/>
      <c r="OUF19" s="8"/>
      <c r="OUG19" s="8"/>
      <c r="OUH19" s="8"/>
      <c r="OUI19" s="8"/>
      <c r="OUJ19" s="8"/>
      <c r="OUK19" s="8"/>
      <c r="OUL19" s="8"/>
      <c r="OUM19" s="8"/>
      <c r="OUN19" s="8"/>
      <c r="OUO19" s="8"/>
      <c r="OUP19" s="8"/>
      <c r="OUQ19" s="8"/>
      <c r="OUR19" s="8"/>
      <c r="OUS19" s="8"/>
      <c r="OUT19" s="8"/>
      <c r="OUU19" s="8"/>
      <c r="OUV19" s="8"/>
      <c r="OUW19" s="8"/>
      <c r="OUX19" s="8"/>
      <c r="OUY19" s="8"/>
      <c r="OUZ19" s="8"/>
      <c r="OVA19" s="8"/>
      <c r="OVB19" s="8"/>
      <c r="OVC19" s="8"/>
      <c r="OVD19" s="8"/>
      <c r="OVE19" s="8"/>
      <c r="OVF19" s="8"/>
      <c r="OVG19" s="8"/>
      <c r="OVH19" s="8"/>
      <c r="OVI19" s="8"/>
      <c r="OVJ19" s="8"/>
      <c r="OVK19" s="8"/>
      <c r="OVL19" s="8"/>
      <c r="OVM19" s="8"/>
      <c r="OVN19" s="8"/>
      <c r="OVO19" s="8"/>
      <c r="OVP19" s="8"/>
      <c r="OVQ19" s="8"/>
      <c r="OVR19" s="8"/>
      <c r="OVS19" s="8"/>
      <c r="OVT19" s="8"/>
      <c r="OVU19" s="8"/>
      <c r="OVV19" s="8"/>
      <c r="OVW19" s="8"/>
      <c r="OVX19" s="8"/>
      <c r="OVY19" s="8"/>
      <c r="OVZ19" s="8"/>
      <c r="OWA19" s="8"/>
      <c r="OWB19" s="8"/>
      <c r="OWC19" s="8"/>
      <c r="OWD19" s="8"/>
      <c r="OWE19" s="8"/>
      <c r="OWF19" s="8"/>
      <c r="OWG19" s="8"/>
      <c r="OWH19" s="8"/>
      <c r="OWI19" s="8"/>
      <c r="OWJ19" s="8"/>
      <c r="OWK19" s="8"/>
      <c r="OWL19" s="8"/>
      <c r="OWM19" s="8"/>
      <c r="OWN19" s="8"/>
      <c r="OWO19" s="8"/>
      <c r="OWP19" s="8"/>
      <c r="OWQ19" s="8"/>
      <c r="OWR19" s="8"/>
      <c r="OWS19" s="8"/>
      <c r="OWT19" s="8"/>
      <c r="OWU19" s="8"/>
      <c r="OWV19" s="8"/>
      <c r="OWW19" s="8"/>
      <c r="OWX19" s="8"/>
      <c r="OWY19" s="8"/>
      <c r="OWZ19" s="8"/>
      <c r="OXA19" s="8"/>
      <c r="OXB19" s="8"/>
      <c r="OXC19" s="8"/>
      <c r="OXD19" s="8"/>
      <c r="OXE19" s="8"/>
      <c r="OXF19" s="8"/>
      <c r="OXG19" s="8"/>
      <c r="OXH19" s="8"/>
      <c r="OXI19" s="8"/>
      <c r="OXJ19" s="8"/>
      <c r="OXK19" s="8"/>
      <c r="OXL19" s="8"/>
      <c r="OXM19" s="8"/>
      <c r="OXN19" s="8"/>
      <c r="OXO19" s="8"/>
      <c r="OXP19" s="8"/>
      <c r="OXQ19" s="8"/>
      <c r="OXR19" s="8"/>
      <c r="OXS19" s="8"/>
      <c r="OXT19" s="8"/>
      <c r="OXU19" s="8"/>
      <c r="OXV19" s="8"/>
      <c r="OXW19" s="8"/>
      <c r="OXX19" s="8"/>
      <c r="OXY19" s="8"/>
      <c r="OXZ19" s="8"/>
      <c r="OYA19" s="8"/>
      <c r="OYB19" s="8"/>
      <c r="OYC19" s="8"/>
      <c r="OYD19" s="8"/>
      <c r="OYE19" s="8"/>
      <c r="OYF19" s="8"/>
      <c r="OYG19" s="8"/>
      <c r="OYH19" s="8"/>
      <c r="OYI19" s="8"/>
      <c r="OYJ19" s="8"/>
      <c r="OYK19" s="8"/>
      <c r="OYL19" s="8"/>
      <c r="OYM19" s="8"/>
      <c r="OYN19" s="8"/>
      <c r="OYO19" s="8"/>
      <c r="OYP19" s="8"/>
      <c r="OYQ19" s="8"/>
      <c r="OYR19" s="8"/>
      <c r="OYS19" s="8"/>
      <c r="OYT19" s="8"/>
      <c r="OYU19" s="8"/>
      <c r="OYV19" s="8"/>
      <c r="OYW19" s="8"/>
      <c r="OYX19" s="8"/>
      <c r="OYY19" s="8"/>
      <c r="OYZ19" s="8"/>
      <c r="OZA19" s="8"/>
      <c r="OZB19" s="8"/>
      <c r="OZC19" s="8"/>
      <c r="OZD19" s="8"/>
      <c r="OZE19" s="8"/>
      <c r="OZF19" s="8"/>
      <c r="OZG19" s="8"/>
      <c r="OZH19" s="8"/>
      <c r="OZI19" s="8"/>
      <c r="OZJ19" s="8"/>
      <c r="OZK19" s="8"/>
      <c r="OZL19" s="8"/>
      <c r="OZM19" s="8"/>
      <c r="OZN19" s="8"/>
      <c r="OZO19" s="8"/>
      <c r="OZP19" s="8"/>
      <c r="OZQ19" s="8"/>
      <c r="OZR19" s="8"/>
      <c r="OZS19" s="8"/>
      <c r="OZT19" s="8"/>
      <c r="OZU19" s="8"/>
      <c r="OZV19" s="8"/>
      <c r="OZW19" s="8"/>
      <c r="OZX19" s="8"/>
      <c r="OZY19" s="8"/>
      <c r="OZZ19" s="8"/>
      <c r="PAA19" s="8"/>
      <c r="PAB19" s="8"/>
      <c r="PAC19" s="8"/>
      <c r="PAD19" s="8"/>
      <c r="PAE19" s="8"/>
      <c r="PAF19" s="8"/>
      <c r="PAG19" s="8"/>
      <c r="PAH19" s="8"/>
      <c r="PAI19" s="8"/>
      <c r="PAJ19" s="8"/>
      <c r="PAK19" s="8"/>
      <c r="PAL19" s="8"/>
      <c r="PAM19" s="8"/>
      <c r="PAN19" s="8"/>
      <c r="PAO19" s="8"/>
      <c r="PAP19" s="8"/>
      <c r="PAQ19" s="8"/>
      <c r="PAR19" s="8"/>
      <c r="PAS19" s="8"/>
      <c r="PAT19" s="8"/>
      <c r="PAU19" s="8"/>
      <c r="PAV19" s="8"/>
      <c r="PAW19" s="8"/>
      <c r="PAX19" s="8"/>
      <c r="PAY19" s="8"/>
      <c r="PAZ19" s="8"/>
      <c r="PBA19" s="8"/>
      <c r="PBB19" s="8"/>
      <c r="PBC19" s="8"/>
      <c r="PBD19" s="8"/>
      <c r="PBE19" s="8"/>
      <c r="PBF19" s="8"/>
      <c r="PBG19" s="8"/>
      <c r="PBH19" s="8"/>
      <c r="PBI19" s="8"/>
      <c r="PBJ19" s="8"/>
      <c r="PBK19" s="8"/>
      <c r="PBL19" s="8"/>
      <c r="PBM19" s="8"/>
      <c r="PBN19" s="8"/>
      <c r="PBO19" s="8"/>
      <c r="PBP19" s="8"/>
      <c r="PBQ19" s="8"/>
      <c r="PBR19" s="8"/>
      <c r="PBS19" s="8"/>
      <c r="PBT19" s="8"/>
      <c r="PBU19" s="8"/>
      <c r="PBV19" s="8"/>
      <c r="PBW19" s="8"/>
      <c r="PBX19" s="8"/>
      <c r="PBY19" s="8"/>
      <c r="PBZ19" s="8"/>
      <c r="PCA19" s="8"/>
      <c r="PCB19" s="8"/>
      <c r="PCC19" s="8"/>
      <c r="PCD19" s="8"/>
      <c r="PCE19" s="8"/>
      <c r="PCF19" s="8"/>
      <c r="PCG19" s="8"/>
      <c r="PCH19" s="8"/>
      <c r="PCI19" s="8"/>
      <c r="PCJ19" s="8"/>
      <c r="PCK19" s="8"/>
      <c r="PCL19" s="8"/>
      <c r="PCM19" s="8"/>
      <c r="PCN19" s="8"/>
      <c r="PCO19" s="8"/>
      <c r="PCP19" s="8"/>
      <c r="PCQ19" s="8"/>
      <c r="PCR19" s="8"/>
      <c r="PCS19" s="8"/>
      <c r="PCT19" s="8"/>
      <c r="PCU19" s="8"/>
      <c r="PCV19" s="8"/>
      <c r="PCW19" s="8"/>
      <c r="PCX19" s="8"/>
      <c r="PCY19" s="8"/>
      <c r="PCZ19" s="8"/>
      <c r="PDA19" s="8"/>
      <c r="PDB19" s="8"/>
      <c r="PDC19" s="8"/>
      <c r="PDD19" s="8"/>
      <c r="PDE19" s="8"/>
      <c r="PDF19" s="8"/>
      <c r="PDG19" s="8"/>
      <c r="PDH19" s="8"/>
      <c r="PDI19" s="8"/>
      <c r="PDJ19" s="8"/>
      <c r="PDK19" s="8"/>
      <c r="PDL19" s="8"/>
      <c r="PDM19" s="8"/>
      <c r="PDN19" s="8"/>
      <c r="PDO19" s="8"/>
      <c r="PDP19" s="8"/>
      <c r="PDQ19" s="8"/>
      <c r="PDR19" s="8"/>
      <c r="PDS19" s="8"/>
      <c r="PDT19" s="8"/>
      <c r="PDU19" s="8"/>
      <c r="PDV19" s="8"/>
      <c r="PDW19" s="8"/>
      <c r="PDX19" s="8"/>
      <c r="PDY19" s="8"/>
      <c r="PDZ19" s="8"/>
      <c r="PEA19" s="8"/>
      <c r="PEB19" s="8"/>
      <c r="PEC19" s="8"/>
      <c r="PED19" s="8"/>
      <c r="PEE19" s="8"/>
      <c r="PEF19" s="8"/>
      <c r="PEG19" s="8"/>
      <c r="PEH19" s="8"/>
      <c r="PEI19" s="8"/>
      <c r="PEJ19" s="8"/>
      <c r="PEK19" s="8"/>
      <c r="PEL19" s="8"/>
      <c r="PEM19" s="8"/>
      <c r="PEN19" s="8"/>
      <c r="PEO19" s="8"/>
      <c r="PEP19" s="8"/>
      <c r="PEQ19" s="8"/>
      <c r="PER19" s="8"/>
      <c r="PES19" s="8"/>
      <c r="PET19" s="8"/>
      <c r="PEU19" s="8"/>
      <c r="PEV19" s="8"/>
      <c r="PEW19" s="8"/>
      <c r="PEX19" s="8"/>
      <c r="PEY19" s="8"/>
      <c r="PEZ19" s="8"/>
      <c r="PFA19" s="8"/>
      <c r="PFB19" s="8"/>
      <c r="PFC19" s="8"/>
      <c r="PFD19" s="8"/>
      <c r="PFE19" s="8"/>
      <c r="PFF19" s="8"/>
      <c r="PFG19" s="8"/>
      <c r="PFH19" s="8"/>
      <c r="PFI19" s="8"/>
      <c r="PFJ19" s="8"/>
      <c r="PFK19" s="8"/>
      <c r="PFL19" s="8"/>
      <c r="PFM19" s="8"/>
      <c r="PFN19" s="8"/>
      <c r="PFO19" s="8"/>
      <c r="PFP19" s="8"/>
      <c r="PFQ19" s="8"/>
      <c r="PFR19" s="8"/>
      <c r="PFS19" s="8"/>
      <c r="PFT19" s="8"/>
      <c r="PFU19" s="8"/>
      <c r="PFV19" s="8"/>
      <c r="PFW19" s="8"/>
      <c r="PFX19" s="8"/>
      <c r="PFY19" s="8"/>
      <c r="PFZ19" s="8"/>
      <c r="PGA19" s="8"/>
      <c r="PGB19" s="8"/>
      <c r="PGC19" s="8"/>
      <c r="PGD19" s="8"/>
      <c r="PGE19" s="8"/>
      <c r="PGF19" s="8"/>
      <c r="PGG19" s="8"/>
      <c r="PGH19" s="8"/>
      <c r="PGI19" s="8"/>
      <c r="PGJ19" s="8"/>
      <c r="PGK19" s="8"/>
      <c r="PGL19" s="8"/>
      <c r="PGM19" s="8"/>
      <c r="PGN19" s="8"/>
      <c r="PGO19" s="8"/>
      <c r="PGP19" s="8"/>
      <c r="PGQ19" s="8"/>
      <c r="PGR19" s="8"/>
      <c r="PGS19" s="8"/>
      <c r="PGT19" s="8"/>
      <c r="PGU19" s="8"/>
      <c r="PGV19" s="8"/>
      <c r="PGW19" s="8"/>
      <c r="PGX19" s="8"/>
      <c r="PGY19" s="8"/>
      <c r="PGZ19" s="8"/>
      <c r="PHA19" s="8"/>
      <c r="PHB19" s="8"/>
      <c r="PHC19" s="8"/>
      <c r="PHD19" s="8"/>
      <c r="PHE19" s="8"/>
      <c r="PHF19" s="8"/>
      <c r="PHG19" s="8"/>
      <c r="PHH19" s="8"/>
      <c r="PHI19" s="8"/>
      <c r="PHJ19" s="8"/>
      <c r="PHK19" s="8"/>
      <c r="PHL19" s="8"/>
      <c r="PHM19" s="8"/>
      <c r="PHN19" s="8"/>
      <c r="PHO19" s="8"/>
      <c r="PHP19" s="8"/>
      <c r="PHQ19" s="8"/>
      <c r="PHR19" s="8"/>
      <c r="PHS19" s="8"/>
      <c r="PHT19" s="8"/>
      <c r="PHU19" s="8"/>
      <c r="PHV19" s="8"/>
      <c r="PHW19" s="8"/>
      <c r="PHX19" s="8"/>
      <c r="PHY19" s="8"/>
      <c r="PHZ19" s="8"/>
      <c r="PIA19" s="8"/>
      <c r="PIB19" s="8"/>
      <c r="PIC19" s="8"/>
      <c r="PID19" s="8"/>
      <c r="PIE19" s="8"/>
      <c r="PIF19" s="8"/>
      <c r="PIG19" s="8"/>
      <c r="PIH19" s="8"/>
      <c r="PII19" s="8"/>
      <c r="PIJ19" s="8"/>
      <c r="PIK19" s="8"/>
      <c r="PIL19" s="8"/>
      <c r="PIM19" s="8"/>
      <c r="PIN19" s="8"/>
      <c r="PIO19" s="8"/>
      <c r="PIP19" s="8"/>
      <c r="PIQ19" s="8"/>
      <c r="PIR19" s="8"/>
      <c r="PIS19" s="8"/>
      <c r="PIT19" s="8"/>
      <c r="PIU19" s="8"/>
      <c r="PIV19" s="8"/>
      <c r="PIW19" s="8"/>
      <c r="PIX19" s="8"/>
      <c r="PIY19" s="8"/>
      <c r="PIZ19" s="8"/>
      <c r="PJA19" s="8"/>
      <c r="PJB19" s="8"/>
      <c r="PJC19" s="8"/>
      <c r="PJD19" s="8"/>
      <c r="PJE19" s="8"/>
      <c r="PJF19" s="8"/>
      <c r="PJG19" s="8"/>
      <c r="PJH19" s="8"/>
      <c r="PJI19" s="8"/>
      <c r="PJJ19" s="8"/>
      <c r="PJK19" s="8"/>
      <c r="PJL19" s="8"/>
      <c r="PJM19" s="8"/>
      <c r="PJN19" s="8"/>
      <c r="PJO19" s="8"/>
      <c r="PJP19" s="8"/>
      <c r="PJQ19" s="8"/>
      <c r="PJR19" s="8"/>
      <c r="PJS19" s="8"/>
      <c r="PJT19" s="8"/>
      <c r="PJU19" s="8"/>
      <c r="PJV19" s="8"/>
      <c r="PJW19" s="8"/>
      <c r="PJX19" s="8"/>
      <c r="PJY19" s="8"/>
      <c r="PJZ19" s="8"/>
      <c r="PKA19" s="8"/>
      <c r="PKB19" s="8"/>
      <c r="PKC19" s="8"/>
      <c r="PKD19" s="8"/>
      <c r="PKE19" s="8"/>
      <c r="PKF19" s="8"/>
      <c r="PKG19" s="8"/>
      <c r="PKH19" s="8"/>
      <c r="PKI19" s="8"/>
      <c r="PKJ19" s="8"/>
      <c r="PKK19" s="8"/>
      <c r="PKL19" s="8"/>
      <c r="PKM19" s="8"/>
      <c r="PKN19" s="8"/>
      <c r="PKO19" s="8"/>
      <c r="PKP19" s="8"/>
      <c r="PKQ19" s="8"/>
      <c r="PKR19" s="8"/>
      <c r="PKS19" s="8"/>
      <c r="PKT19" s="8"/>
      <c r="PKU19" s="8"/>
      <c r="PKV19" s="8"/>
      <c r="PKW19" s="8"/>
      <c r="PKX19" s="8"/>
      <c r="PKY19" s="8"/>
      <c r="PKZ19" s="8"/>
      <c r="PLA19" s="8"/>
      <c r="PLB19" s="8"/>
      <c r="PLC19" s="8"/>
      <c r="PLD19" s="8"/>
      <c r="PLE19" s="8"/>
      <c r="PLF19" s="8"/>
      <c r="PLG19" s="8"/>
      <c r="PLH19" s="8"/>
      <c r="PLI19" s="8"/>
      <c r="PLJ19" s="8"/>
      <c r="PLK19" s="8"/>
      <c r="PLL19" s="8"/>
      <c r="PLM19" s="8"/>
      <c r="PLN19" s="8"/>
      <c r="PLO19" s="8"/>
      <c r="PLP19" s="8"/>
      <c r="PLQ19" s="8"/>
      <c r="PLR19" s="8"/>
      <c r="PLS19" s="8"/>
      <c r="PLT19" s="8"/>
      <c r="PLU19" s="8"/>
      <c r="PLV19" s="8"/>
      <c r="PLW19" s="8"/>
      <c r="PLX19" s="8"/>
      <c r="PLY19" s="8"/>
      <c r="PLZ19" s="8"/>
      <c r="PMA19" s="8"/>
      <c r="PMB19" s="8"/>
      <c r="PMC19" s="8"/>
      <c r="PMD19" s="8"/>
      <c r="PME19" s="8"/>
      <c r="PMF19" s="8"/>
      <c r="PMG19" s="8"/>
      <c r="PMH19" s="8"/>
      <c r="PMI19" s="8"/>
      <c r="PMJ19" s="8"/>
      <c r="PMK19" s="8"/>
      <c r="PML19" s="8"/>
      <c r="PMM19" s="8"/>
      <c r="PMN19" s="8"/>
      <c r="PMO19" s="8"/>
      <c r="PMP19" s="8"/>
      <c r="PMQ19" s="8"/>
      <c r="PMR19" s="8"/>
      <c r="PMS19" s="8"/>
      <c r="PMT19" s="8"/>
      <c r="PMU19" s="8"/>
      <c r="PMV19" s="8"/>
      <c r="PMW19" s="8"/>
      <c r="PMX19" s="8"/>
      <c r="PMY19" s="8"/>
      <c r="PMZ19" s="8"/>
      <c r="PNA19" s="8"/>
      <c r="PNB19" s="8"/>
      <c r="PNC19" s="8"/>
      <c r="PND19" s="8"/>
      <c r="PNE19" s="8"/>
      <c r="PNF19" s="8"/>
      <c r="PNG19" s="8"/>
      <c r="PNH19" s="8"/>
      <c r="PNI19" s="8"/>
      <c r="PNJ19" s="8"/>
      <c r="PNK19" s="8"/>
      <c r="PNL19" s="8"/>
      <c r="PNM19" s="8"/>
      <c r="PNN19" s="8"/>
      <c r="PNO19" s="8"/>
      <c r="PNP19" s="8"/>
      <c r="PNQ19" s="8"/>
      <c r="PNR19" s="8"/>
      <c r="PNS19" s="8"/>
      <c r="PNT19" s="8"/>
      <c r="PNU19" s="8"/>
      <c r="PNV19" s="8"/>
      <c r="PNW19" s="8"/>
      <c r="PNX19" s="8"/>
      <c r="PNY19" s="8"/>
      <c r="PNZ19" s="8"/>
      <c r="POA19" s="8"/>
      <c r="POB19" s="8"/>
      <c r="POC19" s="8"/>
      <c r="POD19" s="8"/>
      <c r="POE19" s="8"/>
      <c r="POF19" s="8"/>
      <c r="POG19" s="8"/>
      <c r="POH19" s="8"/>
      <c r="POI19" s="8"/>
      <c r="POJ19" s="8"/>
      <c r="POK19" s="8"/>
      <c r="POL19" s="8"/>
      <c r="POM19" s="8"/>
      <c r="PON19" s="8"/>
      <c r="POO19" s="8"/>
      <c r="POP19" s="8"/>
      <c r="POQ19" s="8"/>
      <c r="POR19" s="8"/>
      <c r="POS19" s="8"/>
      <c r="POT19" s="8"/>
      <c r="POU19" s="8"/>
      <c r="POV19" s="8"/>
      <c r="POW19" s="8"/>
      <c r="POX19" s="8"/>
      <c r="POY19" s="8"/>
      <c r="POZ19" s="8"/>
      <c r="PPA19" s="8"/>
      <c r="PPB19" s="8"/>
      <c r="PPC19" s="8"/>
      <c r="PPD19" s="8"/>
      <c r="PPE19" s="8"/>
      <c r="PPF19" s="8"/>
      <c r="PPG19" s="8"/>
      <c r="PPH19" s="8"/>
      <c r="PPI19" s="8"/>
      <c r="PPJ19" s="8"/>
      <c r="PPK19" s="8"/>
      <c r="PPL19" s="8"/>
      <c r="PPM19" s="8"/>
      <c r="PPN19" s="8"/>
      <c r="PPO19" s="8"/>
      <c r="PPP19" s="8"/>
      <c r="PPQ19" s="8"/>
      <c r="PPR19" s="8"/>
      <c r="PPS19" s="8"/>
      <c r="PPT19" s="8"/>
      <c r="PPU19" s="8"/>
      <c r="PPV19" s="8"/>
      <c r="PPW19" s="8"/>
      <c r="PPX19" s="8"/>
      <c r="PPY19" s="8"/>
      <c r="PPZ19" s="8"/>
      <c r="PQA19" s="8"/>
      <c r="PQB19" s="8"/>
      <c r="PQC19" s="8"/>
      <c r="PQD19" s="8"/>
      <c r="PQE19" s="8"/>
      <c r="PQF19" s="8"/>
      <c r="PQG19" s="8"/>
      <c r="PQH19" s="8"/>
      <c r="PQI19" s="8"/>
      <c r="PQJ19" s="8"/>
      <c r="PQK19" s="8"/>
      <c r="PQL19" s="8"/>
      <c r="PQM19" s="8"/>
      <c r="PQN19" s="8"/>
      <c r="PQO19" s="8"/>
      <c r="PQP19" s="8"/>
      <c r="PQQ19" s="8"/>
      <c r="PQR19" s="8"/>
      <c r="PQS19" s="8"/>
      <c r="PQT19" s="8"/>
      <c r="PQU19" s="8"/>
      <c r="PQV19" s="8"/>
      <c r="PQW19" s="8"/>
      <c r="PQX19" s="8"/>
      <c r="PQY19" s="8"/>
      <c r="PQZ19" s="8"/>
      <c r="PRA19" s="8"/>
      <c r="PRB19" s="8"/>
      <c r="PRC19" s="8"/>
      <c r="PRD19" s="8"/>
      <c r="PRE19" s="8"/>
      <c r="PRF19" s="8"/>
      <c r="PRG19" s="8"/>
      <c r="PRH19" s="8"/>
      <c r="PRI19" s="8"/>
      <c r="PRJ19" s="8"/>
      <c r="PRK19" s="8"/>
      <c r="PRL19" s="8"/>
      <c r="PRM19" s="8"/>
      <c r="PRN19" s="8"/>
      <c r="PRO19" s="8"/>
      <c r="PRP19" s="8"/>
      <c r="PRQ19" s="8"/>
      <c r="PRR19" s="8"/>
      <c r="PRS19" s="8"/>
      <c r="PRT19" s="8"/>
      <c r="PRU19" s="8"/>
      <c r="PRV19" s="8"/>
      <c r="PRW19" s="8"/>
      <c r="PRX19" s="8"/>
      <c r="PRY19" s="8"/>
      <c r="PRZ19" s="8"/>
      <c r="PSA19" s="8"/>
      <c r="PSB19" s="8"/>
      <c r="PSC19" s="8"/>
      <c r="PSD19" s="8"/>
      <c r="PSE19" s="8"/>
      <c r="PSF19" s="8"/>
      <c r="PSG19" s="8"/>
      <c r="PSH19" s="8"/>
      <c r="PSI19" s="8"/>
      <c r="PSJ19" s="8"/>
      <c r="PSK19" s="8"/>
      <c r="PSL19" s="8"/>
      <c r="PSM19" s="8"/>
      <c r="PSN19" s="8"/>
      <c r="PSO19" s="8"/>
      <c r="PSP19" s="8"/>
      <c r="PSQ19" s="8"/>
      <c r="PSR19" s="8"/>
      <c r="PSS19" s="8"/>
      <c r="PST19" s="8"/>
      <c r="PSU19" s="8"/>
      <c r="PSV19" s="8"/>
      <c r="PSW19" s="8"/>
      <c r="PSX19" s="8"/>
      <c r="PSY19" s="8"/>
      <c r="PSZ19" s="8"/>
      <c r="PTA19" s="8"/>
      <c r="PTB19" s="8"/>
      <c r="PTC19" s="8"/>
      <c r="PTD19" s="8"/>
      <c r="PTE19" s="8"/>
      <c r="PTF19" s="8"/>
      <c r="PTG19" s="8"/>
      <c r="PTH19" s="8"/>
      <c r="PTI19" s="8"/>
      <c r="PTJ19" s="8"/>
      <c r="PTK19" s="8"/>
      <c r="PTL19" s="8"/>
      <c r="PTM19" s="8"/>
      <c r="PTN19" s="8"/>
      <c r="PTO19" s="8"/>
      <c r="PTP19" s="8"/>
      <c r="PTQ19" s="8"/>
      <c r="PTR19" s="8"/>
      <c r="PTS19" s="8"/>
      <c r="PTT19" s="8"/>
      <c r="PTU19" s="8"/>
      <c r="PTV19" s="8"/>
      <c r="PTW19" s="8"/>
      <c r="PTX19" s="8"/>
      <c r="PTY19" s="8"/>
      <c r="PTZ19" s="8"/>
      <c r="PUA19" s="8"/>
      <c r="PUB19" s="8"/>
      <c r="PUC19" s="8"/>
      <c r="PUD19" s="8"/>
      <c r="PUE19" s="8"/>
      <c r="PUF19" s="8"/>
      <c r="PUG19" s="8"/>
      <c r="PUH19" s="8"/>
      <c r="PUI19" s="8"/>
      <c r="PUJ19" s="8"/>
      <c r="PUK19" s="8"/>
      <c r="PUL19" s="8"/>
      <c r="PUM19" s="8"/>
      <c r="PUN19" s="8"/>
      <c r="PUO19" s="8"/>
      <c r="PUP19" s="8"/>
      <c r="PUQ19" s="8"/>
      <c r="PUR19" s="8"/>
      <c r="PUS19" s="8"/>
      <c r="PUT19" s="8"/>
      <c r="PUU19" s="8"/>
      <c r="PUV19" s="8"/>
      <c r="PUW19" s="8"/>
      <c r="PUX19" s="8"/>
      <c r="PUY19" s="8"/>
      <c r="PUZ19" s="8"/>
      <c r="PVA19" s="8"/>
      <c r="PVB19" s="8"/>
      <c r="PVC19" s="8"/>
      <c r="PVD19" s="8"/>
      <c r="PVE19" s="8"/>
      <c r="PVF19" s="8"/>
      <c r="PVG19" s="8"/>
      <c r="PVH19" s="8"/>
      <c r="PVI19" s="8"/>
      <c r="PVJ19" s="8"/>
      <c r="PVK19" s="8"/>
      <c r="PVL19" s="8"/>
      <c r="PVM19" s="8"/>
      <c r="PVN19" s="8"/>
      <c r="PVO19" s="8"/>
      <c r="PVP19" s="8"/>
      <c r="PVQ19" s="8"/>
      <c r="PVR19" s="8"/>
      <c r="PVS19" s="8"/>
      <c r="PVT19" s="8"/>
      <c r="PVU19" s="8"/>
      <c r="PVV19" s="8"/>
      <c r="PVW19" s="8"/>
      <c r="PVX19" s="8"/>
      <c r="PVY19" s="8"/>
      <c r="PVZ19" s="8"/>
      <c r="PWA19" s="8"/>
      <c r="PWB19" s="8"/>
      <c r="PWC19" s="8"/>
      <c r="PWD19" s="8"/>
      <c r="PWE19" s="8"/>
      <c r="PWF19" s="8"/>
      <c r="PWG19" s="8"/>
      <c r="PWH19" s="8"/>
      <c r="PWI19" s="8"/>
      <c r="PWJ19" s="8"/>
      <c r="PWK19" s="8"/>
      <c r="PWL19" s="8"/>
      <c r="PWM19" s="8"/>
      <c r="PWN19" s="8"/>
      <c r="PWO19" s="8"/>
      <c r="PWP19" s="8"/>
      <c r="PWQ19" s="8"/>
      <c r="PWR19" s="8"/>
      <c r="PWS19" s="8"/>
      <c r="PWT19" s="8"/>
      <c r="PWU19" s="8"/>
      <c r="PWV19" s="8"/>
      <c r="PWW19" s="8"/>
      <c r="PWX19" s="8"/>
      <c r="PWY19" s="8"/>
      <c r="PWZ19" s="8"/>
      <c r="PXA19" s="8"/>
      <c r="PXB19" s="8"/>
      <c r="PXC19" s="8"/>
      <c r="PXD19" s="8"/>
      <c r="PXE19" s="8"/>
      <c r="PXF19" s="8"/>
      <c r="PXG19" s="8"/>
      <c r="PXH19" s="8"/>
      <c r="PXI19" s="8"/>
      <c r="PXJ19" s="8"/>
      <c r="PXK19" s="8"/>
      <c r="PXL19" s="8"/>
      <c r="PXM19" s="8"/>
      <c r="PXN19" s="8"/>
      <c r="PXO19" s="8"/>
      <c r="PXP19" s="8"/>
      <c r="PXQ19" s="8"/>
      <c r="PXR19" s="8"/>
      <c r="PXS19" s="8"/>
      <c r="PXT19" s="8"/>
      <c r="PXU19" s="8"/>
      <c r="PXV19" s="8"/>
      <c r="PXW19" s="8"/>
      <c r="PXX19" s="8"/>
      <c r="PXY19" s="8"/>
      <c r="PXZ19" s="8"/>
      <c r="PYA19" s="8"/>
      <c r="PYB19" s="8"/>
      <c r="PYC19" s="8"/>
      <c r="PYD19" s="8"/>
      <c r="PYE19" s="8"/>
      <c r="PYF19" s="8"/>
      <c r="PYG19" s="8"/>
      <c r="PYH19" s="8"/>
      <c r="PYI19" s="8"/>
      <c r="PYJ19" s="8"/>
      <c r="PYK19" s="8"/>
      <c r="PYL19" s="8"/>
      <c r="PYM19" s="8"/>
      <c r="PYN19" s="8"/>
      <c r="PYO19" s="8"/>
      <c r="PYP19" s="8"/>
      <c r="PYQ19" s="8"/>
      <c r="PYR19" s="8"/>
      <c r="PYS19" s="8"/>
      <c r="PYT19" s="8"/>
      <c r="PYU19" s="8"/>
      <c r="PYV19" s="8"/>
      <c r="PYW19" s="8"/>
      <c r="PYX19" s="8"/>
      <c r="PYY19" s="8"/>
      <c r="PYZ19" s="8"/>
      <c r="PZA19" s="8"/>
      <c r="PZB19" s="8"/>
      <c r="PZC19" s="8"/>
      <c r="PZD19" s="8"/>
      <c r="PZE19" s="8"/>
      <c r="PZF19" s="8"/>
      <c r="PZG19" s="8"/>
      <c r="PZH19" s="8"/>
      <c r="PZI19" s="8"/>
      <c r="PZJ19" s="8"/>
      <c r="PZK19" s="8"/>
      <c r="PZL19" s="8"/>
      <c r="PZM19" s="8"/>
      <c r="PZN19" s="8"/>
      <c r="PZO19" s="8"/>
      <c r="PZP19" s="8"/>
      <c r="PZQ19" s="8"/>
      <c r="PZR19" s="8"/>
      <c r="PZS19" s="8"/>
      <c r="PZT19" s="8"/>
      <c r="PZU19" s="8"/>
      <c r="PZV19" s="8"/>
      <c r="PZW19" s="8"/>
      <c r="PZX19" s="8"/>
      <c r="PZY19" s="8"/>
      <c r="PZZ19" s="8"/>
      <c r="QAA19" s="8"/>
      <c r="QAB19" s="8"/>
      <c r="QAC19" s="8"/>
      <c r="QAD19" s="8"/>
      <c r="QAE19" s="8"/>
      <c r="QAF19" s="8"/>
      <c r="QAG19" s="8"/>
      <c r="QAH19" s="8"/>
      <c r="QAI19" s="8"/>
      <c r="QAJ19" s="8"/>
      <c r="QAK19" s="8"/>
      <c r="QAL19" s="8"/>
      <c r="QAM19" s="8"/>
      <c r="QAN19" s="8"/>
      <c r="QAO19" s="8"/>
      <c r="QAP19" s="8"/>
      <c r="QAQ19" s="8"/>
      <c r="QAR19" s="8"/>
      <c r="QAS19" s="8"/>
      <c r="QAT19" s="8"/>
      <c r="QAU19" s="8"/>
      <c r="QAV19" s="8"/>
      <c r="QAW19" s="8"/>
      <c r="QAX19" s="8"/>
      <c r="QAY19" s="8"/>
      <c r="QAZ19" s="8"/>
      <c r="QBA19" s="8"/>
      <c r="QBB19" s="8"/>
      <c r="QBC19" s="8"/>
      <c r="QBD19" s="8"/>
      <c r="QBE19" s="8"/>
      <c r="QBF19" s="8"/>
      <c r="QBG19" s="8"/>
      <c r="QBH19" s="8"/>
      <c r="QBI19" s="8"/>
      <c r="QBJ19" s="8"/>
      <c r="QBK19" s="8"/>
      <c r="QBL19" s="8"/>
      <c r="QBM19" s="8"/>
      <c r="QBN19" s="8"/>
      <c r="QBO19" s="8"/>
      <c r="QBP19" s="8"/>
      <c r="QBQ19" s="8"/>
      <c r="QBR19" s="8"/>
      <c r="QBS19" s="8"/>
      <c r="QBT19" s="8"/>
      <c r="QBU19" s="8"/>
      <c r="QBV19" s="8"/>
      <c r="QBW19" s="8"/>
      <c r="QBX19" s="8"/>
      <c r="QBY19" s="8"/>
      <c r="QBZ19" s="8"/>
      <c r="QCA19" s="8"/>
      <c r="QCB19" s="8"/>
      <c r="QCC19" s="8"/>
      <c r="QCD19" s="8"/>
      <c r="QCE19" s="8"/>
      <c r="QCF19" s="8"/>
      <c r="QCG19" s="8"/>
      <c r="QCH19" s="8"/>
      <c r="QCI19" s="8"/>
      <c r="QCJ19" s="8"/>
      <c r="QCK19" s="8"/>
      <c r="QCL19" s="8"/>
      <c r="QCM19" s="8"/>
      <c r="QCN19" s="8"/>
      <c r="QCO19" s="8"/>
      <c r="QCP19" s="8"/>
      <c r="QCQ19" s="8"/>
      <c r="QCR19" s="8"/>
      <c r="QCS19" s="8"/>
      <c r="QCT19" s="8"/>
      <c r="QCU19" s="8"/>
      <c r="QCV19" s="8"/>
      <c r="QCW19" s="8"/>
      <c r="QCX19" s="8"/>
      <c r="QCY19" s="8"/>
      <c r="QCZ19" s="8"/>
      <c r="QDA19" s="8"/>
      <c r="QDB19" s="8"/>
      <c r="QDC19" s="8"/>
      <c r="QDD19" s="8"/>
      <c r="QDE19" s="8"/>
      <c r="QDF19" s="8"/>
      <c r="QDG19" s="8"/>
      <c r="QDH19" s="8"/>
      <c r="QDI19" s="8"/>
      <c r="QDJ19" s="8"/>
      <c r="QDK19" s="8"/>
      <c r="QDL19" s="8"/>
      <c r="QDM19" s="8"/>
      <c r="QDN19" s="8"/>
      <c r="QDO19" s="8"/>
      <c r="QDP19" s="8"/>
      <c r="QDQ19" s="8"/>
      <c r="QDR19" s="8"/>
      <c r="QDS19" s="8"/>
      <c r="QDT19" s="8"/>
      <c r="QDU19" s="8"/>
      <c r="QDV19" s="8"/>
      <c r="QDW19" s="8"/>
      <c r="QDX19" s="8"/>
      <c r="QDY19" s="8"/>
      <c r="QDZ19" s="8"/>
      <c r="QEA19" s="8"/>
      <c r="QEB19" s="8"/>
      <c r="QEC19" s="8"/>
      <c r="QED19" s="8"/>
      <c r="QEE19" s="8"/>
      <c r="QEF19" s="8"/>
      <c r="QEG19" s="8"/>
      <c r="QEH19" s="8"/>
      <c r="QEI19" s="8"/>
      <c r="QEJ19" s="8"/>
      <c r="QEK19" s="8"/>
      <c r="QEL19" s="8"/>
      <c r="QEM19" s="8"/>
      <c r="QEN19" s="8"/>
      <c r="QEO19" s="8"/>
      <c r="QEP19" s="8"/>
      <c r="QEQ19" s="8"/>
      <c r="QER19" s="8"/>
      <c r="QES19" s="8"/>
      <c r="QET19" s="8"/>
      <c r="QEU19" s="8"/>
      <c r="QEV19" s="8"/>
      <c r="QEW19" s="8"/>
      <c r="QEX19" s="8"/>
      <c r="QEY19" s="8"/>
      <c r="QEZ19" s="8"/>
      <c r="QFA19" s="8"/>
      <c r="QFB19" s="8"/>
      <c r="QFC19" s="8"/>
      <c r="QFD19" s="8"/>
      <c r="QFE19" s="8"/>
      <c r="QFF19" s="8"/>
      <c r="QFG19" s="8"/>
      <c r="QFH19" s="8"/>
      <c r="QFI19" s="8"/>
      <c r="QFJ19" s="8"/>
      <c r="QFK19" s="8"/>
      <c r="QFL19" s="8"/>
      <c r="QFM19" s="8"/>
      <c r="QFN19" s="8"/>
      <c r="QFO19" s="8"/>
      <c r="QFP19" s="8"/>
      <c r="QFQ19" s="8"/>
      <c r="QFR19" s="8"/>
      <c r="QFS19" s="8"/>
      <c r="QFT19" s="8"/>
      <c r="QFU19" s="8"/>
      <c r="QFV19" s="8"/>
      <c r="QFW19" s="8"/>
      <c r="QFX19" s="8"/>
      <c r="QFY19" s="8"/>
      <c r="QFZ19" s="8"/>
      <c r="QGA19" s="8"/>
      <c r="QGB19" s="8"/>
      <c r="QGC19" s="8"/>
      <c r="QGD19" s="8"/>
      <c r="QGE19" s="8"/>
      <c r="QGF19" s="8"/>
      <c r="QGG19" s="8"/>
      <c r="QGH19" s="8"/>
      <c r="QGI19" s="8"/>
      <c r="QGJ19" s="8"/>
      <c r="QGK19" s="8"/>
      <c r="QGL19" s="8"/>
      <c r="QGM19" s="8"/>
      <c r="QGN19" s="8"/>
      <c r="QGO19" s="8"/>
      <c r="QGP19" s="8"/>
      <c r="QGQ19" s="8"/>
      <c r="QGR19" s="8"/>
      <c r="QGS19" s="8"/>
      <c r="QGT19" s="8"/>
      <c r="QGU19" s="8"/>
      <c r="QGV19" s="8"/>
      <c r="QGW19" s="8"/>
      <c r="QGX19" s="8"/>
      <c r="QGY19" s="8"/>
      <c r="QGZ19" s="8"/>
      <c r="QHA19" s="8"/>
      <c r="QHB19" s="8"/>
      <c r="QHC19" s="8"/>
      <c r="QHD19" s="8"/>
      <c r="QHE19" s="8"/>
      <c r="QHF19" s="8"/>
      <c r="QHG19" s="8"/>
      <c r="QHH19" s="8"/>
      <c r="QHI19" s="8"/>
      <c r="QHJ19" s="8"/>
      <c r="QHK19" s="8"/>
      <c r="QHL19" s="8"/>
      <c r="QHM19" s="8"/>
      <c r="QHN19" s="8"/>
      <c r="QHO19" s="8"/>
      <c r="QHP19" s="8"/>
      <c r="QHQ19" s="8"/>
      <c r="QHR19" s="8"/>
      <c r="QHS19" s="8"/>
      <c r="QHT19" s="8"/>
      <c r="QHU19" s="8"/>
      <c r="QHV19" s="8"/>
      <c r="QHW19" s="8"/>
      <c r="QHX19" s="8"/>
      <c r="QHY19" s="8"/>
      <c r="QHZ19" s="8"/>
      <c r="QIA19" s="8"/>
      <c r="QIB19" s="8"/>
      <c r="QIC19" s="8"/>
      <c r="QID19" s="8"/>
      <c r="QIE19" s="8"/>
      <c r="QIF19" s="8"/>
      <c r="QIG19" s="8"/>
      <c r="QIH19" s="8"/>
      <c r="QII19" s="8"/>
      <c r="QIJ19" s="8"/>
      <c r="QIK19" s="8"/>
      <c r="QIL19" s="8"/>
      <c r="QIM19" s="8"/>
      <c r="QIN19" s="8"/>
      <c r="QIO19" s="8"/>
      <c r="QIP19" s="8"/>
      <c r="QIQ19" s="8"/>
      <c r="QIR19" s="8"/>
      <c r="QIS19" s="8"/>
      <c r="QIT19" s="8"/>
      <c r="QIU19" s="8"/>
      <c r="QIV19" s="8"/>
      <c r="QIW19" s="8"/>
      <c r="QIX19" s="8"/>
      <c r="QIY19" s="8"/>
      <c r="QIZ19" s="8"/>
      <c r="QJA19" s="8"/>
      <c r="QJB19" s="8"/>
      <c r="QJC19" s="8"/>
      <c r="QJD19" s="8"/>
      <c r="QJE19" s="8"/>
      <c r="QJF19" s="8"/>
      <c r="QJG19" s="8"/>
      <c r="QJH19" s="8"/>
      <c r="QJI19" s="8"/>
      <c r="QJJ19" s="8"/>
      <c r="QJK19" s="8"/>
      <c r="QJL19" s="8"/>
      <c r="QJM19" s="8"/>
      <c r="QJN19" s="8"/>
      <c r="QJO19" s="8"/>
      <c r="QJP19" s="8"/>
      <c r="QJQ19" s="8"/>
      <c r="QJR19" s="8"/>
      <c r="QJS19" s="8"/>
      <c r="QJT19" s="8"/>
      <c r="QJU19" s="8"/>
      <c r="QJV19" s="8"/>
      <c r="QJW19" s="8"/>
      <c r="QJX19" s="8"/>
      <c r="QJY19" s="8"/>
      <c r="QJZ19" s="8"/>
      <c r="QKA19" s="8"/>
      <c r="QKB19" s="8"/>
      <c r="QKC19" s="8"/>
      <c r="QKD19" s="8"/>
      <c r="QKE19" s="8"/>
      <c r="QKF19" s="8"/>
      <c r="QKG19" s="8"/>
      <c r="QKH19" s="8"/>
      <c r="QKI19" s="8"/>
      <c r="QKJ19" s="8"/>
      <c r="QKK19" s="8"/>
      <c r="QKL19" s="8"/>
      <c r="QKM19" s="8"/>
      <c r="QKN19" s="8"/>
      <c r="QKO19" s="8"/>
      <c r="QKP19" s="8"/>
      <c r="QKQ19" s="8"/>
      <c r="QKR19" s="8"/>
      <c r="QKS19" s="8"/>
      <c r="QKT19" s="8"/>
      <c r="QKU19" s="8"/>
      <c r="QKV19" s="8"/>
      <c r="QKW19" s="8"/>
      <c r="QKX19" s="8"/>
      <c r="QKY19" s="8"/>
      <c r="QKZ19" s="8"/>
      <c r="QLA19" s="8"/>
      <c r="QLB19" s="8"/>
      <c r="QLC19" s="8"/>
      <c r="QLD19" s="8"/>
      <c r="QLE19" s="8"/>
      <c r="QLF19" s="8"/>
      <c r="QLG19" s="8"/>
      <c r="QLH19" s="8"/>
      <c r="QLI19" s="8"/>
      <c r="QLJ19" s="8"/>
      <c r="QLK19" s="8"/>
      <c r="QLL19" s="8"/>
      <c r="QLM19" s="8"/>
      <c r="QLN19" s="8"/>
      <c r="QLO19" s="8"/>
      <c r="QLP19" s="8"/>
      <c r="QLQ19" s="8"/>
      <c r="QLR19" s="8"/>
      <c r="QLS19" s="8"/>
      <c r="QLT19" s="8"/>
      <c r="QLU19" s="8"/>
      <c r="QLV19" s="8"/>
      <c r="QLW19" s="8"/>
      <c r="QLX19" s="8"/>
      <c r="QLY19" s="8"/>
      <c r="QLZ19" s="8"/>
      <c r="QMA19" s="8"/>
      <c r="QMB19" s="8"/>
      <c r="QMC19" s="8"/>
      <c r="QMD19" s="8"/>
      <c r="QME19" s="8"/>
      <c r="QMF19" s="8"/>
      <c r="QMG19" s="8"/>
      <c r="QMH19" s="8"/>
      <c r="QMI19" s="8"/>
      <c r="QMJ19" s="8"/>
      <c r="QMK19" s="8"/>
      <c r="QML19" s="8"/>
      <c r="QMM19" s="8"/>
      <c r="QMN19" s="8"/>
      <c r="QMO19" s="8"/>
      <c r="QMP19" s="8"/>
      <c r="QMQ19" s="8"/>
      <c r="QMR19" s="8"/>
      <c r="QMS19" s="8"/>
      <c r="QMT19" s="8"/>
      <c r="QMU19" s="8"/>
      <c r="QMV19" s="8"/>
      <c r="QMW19" s="8"/>
      <c r="QMX19" s="8"/>
      <c r="QMY19" s="8"/>
      <c r="QMZ19" s="8"/>
      <c r="QNA19" s="8"/>
      <c r="QNB19" s="8"/>
      <c r="QNC19" s="8"/>
      <c r="QND19" s="8"/>
      <c r="QNE19" s="8"/>
      <c r="QNF19" s="8"/>
      <c r="QNG19" s="8"/>
      <c r="QNH19" s="8"/>
      <c r="QNI19" s="8"/>
      <c r="QNJ19" s="8"/>
      <c r="QNK19" s="8"/>
      <c r="QNL19" s="8"/>
      <c r="QNM19" s="8"/>
      <c r="QNN19" s="8"/>
      <c r="QNO19" s="8"/>
      <c r="QNP19" s="8"/>
      <c r="QNQ19" s="8"/>
      <c r="QNR19" s="8"/>
      <c r="QNS19" s="8"/>
      <c r="QNT19" s="8"/>
      <c r="QNU19" s="8"/>
      <c r="QNV19" s="8"/>
      <c r="QNW19" s="8"/>
      <c r="QNX19" s="8"/>
      <c r="QNY19" s="8"/>
      <c r="QNZ19" s="8"/>
      <c r="QOA19" s="8"/>
      <c r="QOB19" s="8"/>
      <c r="QOC19" s="8"/>
      <c r="QOD19" s="8"/>
      <c r="QOE19" s="8"/>
      <c r="QOF19" s="8"/>
      <c r="QOG19" s="8"/>
      <c r="QOH19" s="8"/>
      <c r="QOI19" s="8"/>
      <c r="QOJ19" s="8"/>
      <c r="QOK19" s="8"/>
      <c r="QOL19" s="8"/>
      <c r="QOM19" s="8"/>
      <c r="QON19" s="8"/>
      <c r="QOO19" s="8"/>
      <c r="QOP19" s="8"/>
      <c r="QOQ19" s="8"/>
      <c r="QOR19" s="8"/>
      <c r="QOS19" s="8"/>
      <c r="QOT19" s="8"/>
      <c r="QOU19" s="8"/>
      <c r="QOV19" s="8"/>
      <c r="QOW19" s="8"/>
      <c r="QOX19" s="8"/>
      <c r="QOY19" s="8"/>
      <c r="QOZ19" s="8"/>
      <c r="QPA19" s="8"/>
      <c r="QPB19" s="8"/>
      <c r="QPC19" s="8"/>
      <c r="QPD19" s="8"/>
      <c r="QPE19" s="8"/>
      <c r="QPF19" s="8"/>
      <c r="QPG19" s="8"/>
      <c r="QPH19" s="8"/>
      <c r="QPI19" s="8"/>
      <c r="QPJ19" s="8"/>
      <c r="QPK19" s="8"/>
      <c r="QPL19" s="8"/>
      <c r="QPM19" s="8"/>
      <c r="QPN19" s="8"/>
      <c r="QPO19" s="8"/>
      <c r="QPP19" s="8"/>
      <c r="QPQ19" s="8"/>
      <c r="QPR19" s="8"/>
      <c r="QPS19" s="8"/>
      <c r="QPT19" s="8"/>
      <c r="QPU19" s="8"/>
      <c r="QPV19" s="8"/>
      <c r="QPW19" s="8"/>
      <c r="QPX19" s="8"/>
      <c r="QPY19" s="8"/>
      <c r="QPZ19" s="8"/>
      <c r="QQA19" s="8"/>
      <c r="QQB19" s="8"/>
      <c r="QQC19" s="8"/>
      <c r="QQD19" s="8"/>
      <c r="QQE19" s="8"/>
      <c r="QQF19" s="8"/>
      <c r="QQG19" s="8"/>
      <c r="QQH19" s="8"/>
      <c r="QQI19" s="8"/>
      <c r="QQJ19" s="8"/>
      <c r="QQK19" s="8"/>
      <c r="QQL19" s="8"/>
      <c r="QQM19" s="8"/>
      <c r="QQN19" s="8"/>
      <c r="QQO19" s="8"/>
      <c r="QQP19" s="8"/>
      <c r="QQQ19" s="8"/>
      <c r="QQR19" s="8"/>
      <c r="QQS19" s="8"/>
      <c r="QQT19" s="8"/>
      <c r="QQU19" s="8"/>
      <c r="QQV19" s="8"/>
      <c r="QQW19" s="8"/>
      <c r="QQX19" s="8"/>
      <c r="QQY19" s="8"/>
      <c r="QQZ19" s="8"/>
      <c r="QRA19" s="8"/>
      <c r="QRB19" s="8"/>
      <c r="QRC19" s="8"/>
      <c r="QRD19" s="8"/>
      <c r="QRE19" s="8"/>
      <c r="QRF19" s="8"/>
      <c r="QRG19" s="8"/>
      <c r="QRH19" s="8"/>
      <c r="QRI19" s="8"/>
      <c r="QRJ19" s="8"/>
      <c r="QRK19" s="8"/>
      <c r="QRL19" s="8"/>
      <c r="QRM19" s="8"/>
      <c r="QRN19" s="8"/>
      <c r="QRO19" s="8"/>
      <c r="QRP19" s="8"/>
      <c r="QRQ19" s="8"/>
      <c r="QRR19" s="8"/>
      <c r="QRS19" s="8"/>
      <c r="QRT19" s="8"/>
      <c r="QRU19" s="8"/>
      <c r="QRV19" s="8"/>
      <c r="QRW19" s="8"/>
      <c r="QRX19" s="8"/>
      <c r="QRY19" s="8"/>
      <c r="QRZ19" s="8"/>
      <c r="QSA19" s="8"/>
      <c r="QSB19" s="8"/>
      <c r="QSC19" s="8"/>
      <c r="QSD19" s="8"/>
      <c r="QSE19" s="8"/>
      <c r="QSF19" s="8"/>
      <c r="QSG19" s="8"/>
      <c r="QSH19" s="8"/>
      <c r="QSI19" s="8"/>
      <c r="QSJ19" s="8"/>
      <c r="QSK19" s="8"/>
      <c r="QSL19" s="8"/>
      <c r="QSM19" s="8"/>
      <c r="QSN19" s="8"/>
      <c r="QSO19" s="8"/>
      <c r="QSP19" s="8"/>
      <c r="QSQ19" s="8"/>
      <c r="QSR19" s="8"/>
      <c r="QSS19" s="8"/>
      <c r="QST19" s="8"/>
      <c r="QSU19" s="8"/>
      <c r="QSV19" s="8"/>
      <c r="QSW19" s="8"/>
      <c r="QSX19" s="8"/>
      <c r="QSY19" s="8"/>
      <c r="QSZ19" s="8"/>
      <c r="QTA19" s="8"/>
      <c r="QTB19" s="8"/>
      <c r="QTC19" s="8"/>
      <c r="QTD19" s="8"/>
      <c r="QTE19" s="8"/>
      <c r="QTF19" s="8"/>
      <c r="QTG19" s="8"/>
      <c r="QTH19" s="8"/>
      <c r="QTI19" s="8"/>
      <c r="QTJ19" s="8"/>
      <c r="QTK19" s="8"/>
      <c r="QTL19" s="8"/>
      <c r="QTM19" s="8"/>
      <c r="QTN19" s="8"/>
      <c r="QTO19" s="8"/>
      <c r="QTP19" s="8"/>
      <c r="QTQ19" s="8"/>
      <c r="QTR19" s="8"/>
      <c r="QTS19" s="8"/>
      <c r="QTT19" s="8"/>
      <c r="QTU19" s="8"/>
      <c r="QTV19" s="8"/>
      <c r="QTW19" s="8"/>
      <c r="QTX19" s="8"/>
      <c r="QTY19" s="8"/>
      <c r="QTZ19" s="8"/>
      <c r="QUA19" s="8"/>
      <c r="QUB19" s="8"/>
      <c r="QUC19" s="8"/>
      <c r="QUD19" s="8"/>
      <c r="QUE19" s="8"/>
      <c r="QUF19" s="8"/>
      <c r="QUG19" s="8"/>
      <c r="QUH19" s="8"/>
      <c r="QUI19" s="8"/>
      <c r="QUJ19" s="8"/>
      <c r="QUK19" s="8"/>
      <c r="QUL19" s="8"/>
      <c r="QUM19" s="8"/>
      <c r="QUN19" s="8"/>
      <c r="QUO19" s="8"/>
      <c r="QUP19" s="8"/>
      <c r="QUQ19" s="8"/>
      <c r="QUR19" s="8"/>
      <c r="QUS19" s="8"/>
      <c r="QUT19" s="8"/>
      <c r="QUU19" s="8"/>
      <c r="QUV19" s="8"/>
      <c r="QUW19" s="8"/>
      <c r="QUX19" s="8"/>
      <c r="QUY19" s="8"/>
      <c r="QUZ19" s="8"/>
      <c r="QVA19" s="8"/>
      <c r="QVB19" s="8"/>
      <c r="QVC19" s="8"/>
      <c r="QVD19" s="8"/>
      <c r="QVE19" s="8"/>
      <c r="QVF19" s="8"/>
      <c r="QVG19" s="8"/>
      <c r="QVH19" s="8"/>
      <c r="QVI19" s="8"/>
      <c r="QVJ19" s="8"/>
      <c r="QVK19" s="8"/>
      <c r="QVL19" s="8"/>
      <c r="QVM19" s="8"/>
      <c r="QVN19" s="8"/>
      <c r="QVO19" s="8"/>
      <c r="QVP19" s="8"/>
      <c r="QVQ19" s="8"/>
      <c r="QVR19" s="8"/>
      <c r="QVS19" s="8"/>
      <c r="QVT19" s="8"/>
      <c r="QVU19" s="8"/>
      <c r="QVV19" s="8"/>
      <c r="QVW19" s="8"/>
      <c r="QVX19" s="8"/>
      <c r="QVY19" s="8"/>
      <c r="QVZ19" s="8"/>
      <c r="QWA19" s="8"/>
      <c r="QWB19" s="8"/>
      <c r="QWC19" s="8"/>
      <c r="QWD19" s="8"/>
      <c r="QWE19" s="8"/>
      <c r="QWF19" s="8"/>
      <c r="QWG19" s="8"/>
      <c r="QWH19" s="8"/>
      <c r="QWI19" s="8"/>
      <c r="QWJ19" s="8"/>
      <c r="QWK19" s="8"/>
      <c r="QWL19" s="8"/>
      <c r="QWM19" s="8"/>
      <c r="QWN19" s="8"/>
      <c r="QWO19" s="8"/>
      <c r="QWP19" s="8"/>
      <c r="QWQ19" s="8"/>
      <c r="QWR19" s="8"/>
      <c r="QWS19" s="8"/>
      <c r="QWT19" s="8"/>
      <c r="QWU19" s="8"/>
      <c r="QWV19" s="8"/>
      <c r="QWW19" s="8"/>
      <c r="QWX19" s="8"/>
      <c r="QWY19" s="8"/>
      <c r="QWZ19" s="8"/>
      <c r="QXA19" s="8"/>
      <c r="QXB19" s="8"/>
      <c r="QXC19" s="8"/>
      <c r="QXD19" s="8"/>
      <c r="QXE19" s="8"/>
      <c r="QXF19" s="8"/>
      <c r="QXG19" s="8"/>
      <c r="QXH19" s="8"/>
      <c r="QXI19" s="8"/>
      <c r="QXJ19" s="8"/>
      <c r="QXK19" s="8"/>
      <c r="QXL19" s="8"/>
      <c r="QXM19" s="8"/>
      <c r="QXN19" s="8"/>
      <c r="QXO19" s="8"/>
      <c r="QXP19" s="8"/>
      <c r="QXQ19" s="8"/>
      <c r="QXR19" s="8"/>
      <c r="QXS19" s="8"/>
      <c r="QXT19" s="8"/>
      <c r="QXU19" s="8"/>
      <c r="QXV19" s="8"/>
      <c r="QXW19" s="8"/>
      <c r="QXX19" s="8"/>
      <c r="QXY19" s="8"/>
      <c r="QXZ19" s="8"/>
      <c r="QYA19" s="8"/>
      <c r="QYB19" s="8"/>
      <c r="QYC19" s="8"/>
      <c r="QYD19" s="8"/>
      <c r="QYE19" s="8"/>
      <c r="QYF19" s="8"/>
      <c r="QYG19" s="8"/>
      <c r="QYH19" s="8"/>
      <c r="QYI19" s="8"/>
      <c r="QYJ19" s="8"/>
      <c r="QYK19" s="8"/>
      <c r="QYL19" s="8"/>
      <c r="QYM19" s="8"/>
      <c r="QYN19" s="8"/>
      <c r="QYO19" s="8"/>
      <c r="QYP19" s="8"/>
      <c r="QYQ19" s="8"/>
      <c r="QYR19" s="8"/>
      <c r="QYS19" s="8"/>
      <c r="QYT19" s="8"/>
      <c r="QYU19" s="8"/>
      <c r="QYV19" s="8"/>
      <c r="QYW19" s="8"/>
      <c r="QYX19" s="8"/>
      <c r="QYY19" s="8"/>
      <c r="QYZ19" s="8"/>
      <c r="QZA19" s="8"/>
      <c r="QZB19" s="8"/>
      <c r="QZC19" s="8"/>
      <c r="QZD19" s="8"/>
      <c r="QZE19" s="8"/>
      <c r="QZF19" s="8"/>
      <c r="QZG19" s="8"/>
      <c r="QZH19" s="8"/>
      <c r="QZI19" s="8"/>
      <c r="QZJ19" s="8"/>
      <c r="QZK19" s="8"/>
      <c r="QZL19" s="8"/>
      <c r="QZM19" s="8"/>
      <c r="QZN19" s="8"/>
      <c r="QZO19" s="8"/>
      <c r="QZP19" s="8"/>
      <c r="QZQ19" s="8"/>
      <c r="QZR19" s="8"/>
      <c r="QZS19" s="8"/>
      <c r="QZT19" s="8"/>
      <c r="QZU19" s="8"/>
      <c r="QZV19" s="8"/>
      <c r="QZW19" s="8"/>
      <c r="QZX19" s="8"/>
      <c r="QZY19" s="8"/>
      <c r="QZZ19" s="8"/>
      <c r="RAA19" s="8"/>
      <c r="RAB19" s="8"/>
      <c r="RAC19" s="8"/>
      <c r="RAD19" s="8"/>
      <c r="RAE19" s="8"/>
      <c r="RAF19" s="8"/>
      <c r="RAG19" s="8"/>
      <c r="RAH19" s="8"/>
      <c r="RAI19" s="8"/>
      <c r="RAJ19" s="8"/>
      <c r="RAK19" s="8"/>
      <c r="RAL19" s="8"/>
      <c r="RAM19" s="8"/>
      <c r="RAN19" s="8"/>
      <c r="RAO19" s="8"/>
      <c r="RAP19" s="8"/>
      <c r="RAQ19" s="8"/>
      <c r="RAR19" s="8"/>
      <c r="RAS19" s="8"/>
      <c r="RAT19" s="8"/>
      <c r="RAU19" s="8"/>
      <c r="RAV19" s="8"/>
      <c r="RAW19" s="8"/>
      <c r="RAX19" s="8"/>
      <c r="RAY19" s="8"/>
      <c r="RAZ19" s="8"/>
      <c r="RBA19" s="8"/>
      <c r="RBB19" s="8"/>
      <c r="RBC19" s="8"/>
      <c r="RBD19" s="8"/>
      <c r="RBE19" s="8"/>
      <c r="RBF19" s="8"/>
      <c r="RBG19" s="8"/>
      <c r="RBH19" s="8"/>
      <c r="RBI19" s="8"/>
      <c r="RBJ19" s="8"/>
      <c r="RBK19" s="8"/>
      <c r="RBL19" s="8"/>
      <c r="RBM19" s="8"/>
      <c r="RBN19" s="8"/>
      <c r="RBO19" s="8"/>
      <c r="RBP19" s="8"/>
      <c r="RBQ19" s="8"/>
      <c r="RBR19" s="8"/>
      <c r="RBS19" s="8"/>
      <c r="RBT19" s="8"/>
      <c r="RBU19" s="8"/>
      <c r="RBV19" s="8"/>
      <c r="RBW19" s="8"/>
      <c r="RBX19" s="8"/>
      <c r="RBY19" s="8"/>
      <c r="RBZ19" s="8"/>
      <c r="RCA19" s="8"/>
      <c r="RCB19" s="8"/>
      <c r="RCC19" s="8"/>
      <c r="RCD19" s="8"/>
      <c r="RCE19" s="8"/>
      <c r="RCF19" s="8"/>
      <c r="RCG19" s="8"/>
      <c r="RCH19" s="8"/>
      <c r="RCI19" s="8"/>
      <c r="RCJ19" s="8"/>
      <c r="RCK19" s="8"/>
      <c r="RCL19" s="8"/>
      <c r="RCM19" s="8"/>
      <c r="RCN19" s="8"/>
      <c r="RCO19" s="8"/>
      <c r="RCP19" s="8"/>
      <c r="RCQ19" s="8"/>
      <c r="RCR19" s="8"/>
      <c r="RCS19" s="8"/>
      <c r="RCT19" s="8"/>
      <c r="RCU19" s="8"/>
      <c r="RCV19" s="8"/>
      <c r="RCW19" s="8"/>
      <c r="RCX19" s="8"/>
      <c r="RCY19" s="8"/>
      <c r="RCZ19" s="8"/>
      <c r="RDA19" s="8"/>
      <c r="RDB19" s="8"/>
      <c r="RDC19" s="8"/>
      <c r="RDD19" s="8"/>
      <c r="RDE19" s="8"/>
      <c r="RDF19" s="8"/>
      <c r="RDG19" s="8"/>
      <c r="RDH19" s="8"/>
      <c r="RDI19" s="8"/>
      <c r="RDJ19" s="8"/>
      <c r="RDK19" s="8"/>
      <c r="RDL19" s="8"/>
      <c r="RDM19" s="8"/>
      <c r="RDN19" s="8"/>
      <c r="RDO19" s="8"/>
      <c r="RDP19" s="8"/>
      <c r="RDQ19" s="8"/>
      <c r="RDR19" s="8"/>
      <c r="RDS19" s="8"/>
      <c r="RDT19" s="8"/>
      <c r="RDU19" s="8"/>
      <c r="RDV19" s="8"/>
      <c r="RDW19" s="8"/>
      <c r="RDX19" s="8"/>
      <c r="RDY19" s="8"/>
      <c r="RDZ19" s="8"/>
      <c r="REA19" s="8"/>
      <c r="REB19" s="8"/>
      <c r="REC19" s="8"/>
      <c r="RED19" s="8"/>
      <c r="REE19" s="8"/>
      <c r="REF19" s="8"/>
      <c r="REG19" s="8"/>
      <c r="REH19" s="8"/>
      <c r="REI19" s="8"/>
      <c r="REJ19" s="8"/>
      <c r="REK19" s="8"/>
      <c r="REL19" s="8"/>
      <c r="REM19" s="8"/>
      <c r="REN19" s="8"/>
      <c r="REO19" s="8"/>
      <c r="REP19" s="8"/>
      <c r="REQ19" s="8"/>
      <c r="RER19" s="8"/>
      <c r="RES19" s="8"/>
      <c r="RET19" s="8"/>
      <c r="REU19" s="8"/>
      <c r="REV19" s="8"/>
      <c r="REW19" s="8"/>
      <c r="REX19" s="8"/>
      <c r="REY19" s="8"/>
      <c r="REZ19" s="8"/>
      <c r="RFA19" s="8"/>
      <c r="RFB19" s="8"/>
      <c r="RFC19" s="8"/>
      <c r="RFD19" s="8"/>
      <c r="RFE19" s="8"/>
      <c r="RFF19" s="8"/>
      <c r="RFG19" s="8"/>
      <c r="RFH19" s="8"/>
      <c r="RFI19" s="8"/>
      <c r="RFJ19" s="8"/>
      <c r="RFK19" s="8"/>
      <c r="RFL19" s="8"/>
      <c r="RFM19" s="8"/>
      <c r="RFN19" s="8"/>
      <c r="RFO19" s="8"/>
      <c r="RFP19" s="8"/>
      <c r="RFQ19" s="8"/>
      <c r="RFR19" s="8"/>
      <c r="RFS19" s="8"/>
      <c r="RFT19" s="8"/>
      <c r="RFU19" s="8"/>
      <c r="RFV19" s="8"/>
      <c r="RFW19" s="8"/>
      <c r="RFX19" s="8"/>
      <c r="RFY19" s="8"/>
      <c r="RFZ19" s="8"/>
      <c r="RGA19" s="8"/>
      <c r="RGB19" s="8"/>
      <c r="RGC19" s="8"/>
      <c r="RGD19" s="8"/>
      <c r="RGE19" s="8"/>
      <c r="RGF19" s="8"/>
      <c r="RGG19" s="8"/>
      <c r="RGH19" s="8"/>
      <c r="RGI19" s="8"/>
      <c r="RGJ19" s="8"/>
      <c r="RGK19" s="8"/>
      <c r="RGL19" s="8"/>
      <c r="RGM19" s="8"/>
      <c r="RGN19" s="8"/>
      <c r="RGO19" s="8"/>
      <c r="RGP19" s="8"/>
      <c r="RGQ19" s="8"/>
      <c r="RGR19" s="8"/>
      <c r="RGS19" s="8"/>
      <c r="RGT19" s="8"/>
      <c r="RGU19" s="8"/>
      <c r="RGV19" s="8"/>
      <c r="RGW19" s="8"/>
      <c r="RGX19" s="8"/>
      <c r="RGY19" s="8"/>
      <c r="RGZ19" s="8"/>
      <c r="RHA19" s="8"/>
      <c r="RHB19" s="8"/>
      <c r="RHC19" s="8"/>
      <c r="RHD19" s="8"/>
      <c r="RHE19" s="8"/>
      <c r="RHF19" s="8"/>
      <c r="RHG19" s="8"/>
      <c r="RHH19" s="8"/>
      <c r="RHI19" s="8"/>
      <c r="RHJ19" s="8"/>
      <c r="RHK19" s="8"/>
      <c r="RHL19" s="8"/>
      <c r="RHM19" s="8"/>
      <c r="RHN19" s="8"/>
      <c r="RHO19" s="8"/>
      <c r="RHP19" s="8"/>
      <c r="RHQ19" s="8"/>
      <c r="RHR19" s="8"/>
      <c r="RHS19" s="8"/>
      <c r="RHT19" s="8"/>
      <c r="RHU19" s="8"/>
      <c r="RHV19" s="8"/>
      <c r="RHW19" s="8"/>
      <c r="RHX19" s="8"/>
      <c r="RHY19" s="8"/>
      <c r="RHZ19" s="8"/>
      <c r="RIA19" s="8"/>
      <c r="RIB19" s="8"/>
      <c r="RIC19" s="8"/>
      <c r="RID19" s="8"/>
      <c r="RIE19" s="8"/>
      <c r="RIF19" s="8"/>
      <c r="RIG19" s="8"/>
      <c r="RIH19" s="8"/>
      <c r="RII19" s="8"/>
      <c r="RIJ19" s="8"/>
      <c r="RIK19" s="8"/>
      <c r="RIL19" s="8"/>
      <c r="RIM19" s="8"/>
      <c r="RIN19" s="8"/>
      <c r="RIO19" s="8"/>
      <c r="RIP19" s="8"/>
      <c r="RIQ19" s="8"/>
      <c r="RIR19" s="8"/>
      <c r="RIS19" s="8"/>
      <c r="RIT19" s="8"/>
      <c r="RIU19" s="8"/>
      <c r="RIV19" s="8"/>
      <c r="RIW19" s="8"/>
      <c r="RIX19" s="8"/>
      <c r="RIY19" s="8"/>
      <c r="RIZ19" s="8"/>
      <c r="RJA19" s="8"/>
      <c r="RJB19" s="8"/>
      <c r="RJC19" s="8"/>
      <c r="RJD19" s="8"/>
      <c r="RJE19" s="8"/>
      <c r="RJF19" s="8"/>
      <c r="RJG19" s="8"/>
      <c r="RJH19" s="8"/>
      <c r="RJI19" s="8"/>
      <c r="RJJ19" s="8"/>
      <c r="RJK19" s="8"/>
      <c r="RJL19" s="8"/>
      <c r="RJM19" s="8"/>
      <c r="RJN19" s="8"/>
      <c r="RJO19" s="8"/>
      <c r="RJP19" s="8"/>
      <c r="RJQ19" s="8"/>
      <c r="RJR19" s="8"/>
      <c r="RJS19" s="8"/>
      <c r="RJT19" s="8"/>
      <c r="RJU19" s="8"/>
      <c r="RJV19" s="8"/>
      <c r="RJW19" s="8"/>
      <c r="RJX19" s="8"/>
      <c r="RJY19" s="8"/>
      <c r="RJZ19" s="8"/>
      <c r="RKA19" s="8"/>
      <c r="RKB19" s="8"/>
      <c r="RKC19" s="8"/>
      <c r="RKD19" s="8"/>
      <c r="RKE19" s="8"/>
      <c r="RKF19" s="8"/>
      <c r="RKG19" s="8"/>
      <c r="RKH19" s="8"/>
      <c r="RKI19" s="8"/>
      <c r="RKJ19" s="8"/>
      <c r="RKK19" s="8"/>
      <c r="RKL19" s="8"/>
      <c r="RKM19" s="8"/>
      <c r="RKN19" s="8"/>
      <c r="RKO19" s="8"/>
      <c r="RKP19" s="8"/>
      <c r="RKQ19" s="8"/>
      <c r="RKR19" s="8"/>
      <c r="RKS19" s="8"/>
      <c r="RKT19" s="8"/>
      <c r="RKU19" s="8"/>
      <c r="RKV19" s="8"/>
      <c r="RKW19" s="8"/>
      <c r="RKX19" s="8"/>
      <c r="RKY19" s="8"/>
      <c r="RKZ19" s="8"/>
      <c r="RLA19" s="8"/>
      <c r="RLB19" s="8"/>
      <c r="RLC19" s="8"/>
      <c r="RLD19" s="8"/>
      <c r="RLE19" s="8"/>
      <c r="RLF19" s="8"/>
      <c r="RLG19" s="8"/>
      <c r="RLH19" s="8"/>
      <c r="RLI19" s="8"/>
      <c r="RLJ19" s="8"/>
      <c r="RLK19" s="8"/>
      <c r="RLL19" s="8"/>
      <c r="RLM19" s="8"/>
      <c r="RLN19" s="8"/>
      <c r="RLO19" s="8"/>
      <c r="RLP19" s="8"/>
      <c r="RLQ19" s="8"/>
      <c r="RLR19" s="8"/>
      <c r="RLS19" s="8"/>
      <c r="RLT19" s="8"/>
      <c r="RLU19" s="8"/>
      <c r="RLV19" s="8"/>
      <c r="RLW19" s="8"/>
      <c r="RLX19" s="8"/>
      <c r="RLY19" s="8"/>
      <c r="RLZ19" s="8"/>
      <c r="RMA19" s="8"/>
      <c r="RMB19" s="8"/>
      <c r="RMC19" s="8"/>
      <c r="RMD19" s="8"/>
      <c r="RME19" s="8"/>
      <c r="RMF19" s="8"/>
      <c r="RMG19" s="8"/>
      <c r="RMH19" s="8"/>
      <c r="RMI19" s="8"/>
      <c r="RMJ19" s="8"/>
      <c r="RMK19" s="8"/>
      <c r="RML19" s="8"/>
      <c r="RMM19" s="8"/>
      <c r="RMN19" s="8"/>
      <c r="RMO19" s="8"/>
      <c r="RMP19" s="8"/>
      <c r="RMQ19" s="8"/>
      <c r="RMR19" s="8"/>
      <c r="RMS19" s="8"/>
      <c r="RMT19" s="8"/>
      <c r="RMU19" s="8"/>
      <c r="RMV19" s="8"/>
      <c r="RMW19" s="8"/>
      <c r="RMX19" s="8"/>
      <c r="RMY19" s="8"/>
      <c r="RMZ19" s="8"/>
      <c r="RNA19" s="8"/>
      <c r="RNB19" s="8"/>
      <c r="RNC19" s="8"/>
      <c r="RND19" s="8"/>
      <c r="RNE19" s="8"/>
      <c r="RNF19" s="8"/>
      <c r="RNG19" s="8"/>
      <c r="RNH19" s="8"/>
      <c r="RNI19" s="8"/>
      <c r="RNJ19" s="8"/>
      <c r="RNK19" s="8"/>
      <c r="RNL19" s="8"/>
      <c r="RNM19" s="8"/>
      <c r="RNN19" s="8"/>
      <c r="RNO19" s="8"/>
      <c r="RNP19" s="8"/>
      <c r="RNQ19" s="8"/>
      <c r="RNR19" s="8"/>
      <c r="RNS19" s="8"/>
      <c r="RNT19" s="8"/>
      <c r="RNU19" s="8"/>
      <c r="RNV19" s="8"/>
      <c r="RNW19" s="8"/>
      <c r="RNX19" s="8"/>
      <c r="RNY19" s="8"/>
      <c r="RNZ19" s="8"/>
      <c r="ROA19" s="8"/>
      <c r="ROB19" s="8"/>
      <c r="ROC19" s="8"/>
      <c r="ROD19" s="8"/>
      <c r="ROE19" s="8"/>
      <c r="ROF19" s="8"/>
      <c r="ROG19" s="8"/>
      <c r="ROH19" s="8"/>
      <c r="ROI19" s="8"/>
      <c r="ROJ19" s="8"/>
      <c r="ROK19" s="8"/>
      <c r="ROL19" s="8"/>
      <c r="ROM19" s="8"/>
      <c r="RON19" s="8"/>
      <c r="ROO19" s="8"/>
      <c r="ROP19" s="8"/>
      <c r="ROQ19" s="8"/>
      <c r="ROR19" s="8"/>
      <c r="ROS19" s="8"/>
      <c r="ROT19" s="8"/>
      <c r="ROU19" s="8"/>
      <c r="ROV19" s="8"/>
      <c r="ROW19" s="8"/>
      <c r="ROX19" s="8"/>
      <c r="ROY19" s="8"/>
      <c r="ROZ19" s="8"/>
      <c r="RPA19" s="8"/>
      <c r="RPB19" s="8"/>
      <c r="RPC19" s="8"/>
      <c r="RPD19" s="8"/>
      <c r="RPE19" s="8"/>
      <c r="RPF19" s="8"/>
      <c r="RPG19" s="8"/>
      <c r="RPH19" s="8"/>
      <c r="RPI19" s="8"/>
      <c r="RPJ19" s="8"/>
      <c r="RPK19" s="8"/>
      <c r="RPL19" s="8"/>
      <c r="RPM19" s="8"/>
      <c r="RPN19" s="8"/>
      <c r="RPO19" s="8"/>
      <c r="RPP19" s="8"/>
      <c r="RPQ19" s="8"/>
      <c r="RPR19" s="8"/>
      <c r="RPS19" s="8"/>
      <c r="RPT19" s="8"/>
      <c r="RPU19" s="8"/>
      <c r="RPV19" s="8"/>
      <c r="RPW19" s="8"/>
      <c r="RPX19" s="8"/>
      <c r="RPY19" s="8"/>
      <c r="RPZ19" s="8"/>
      <c r="RQA19" s="8"/>
      <c r="RQB19" s="8"/>
      <c r="RQC19" s="8"/>
      <c r="RQD19" s="8"/>
      <c r="RQE19" s="8"/>
      <c r="RQF19" s="8"/>
      <c r="RQG19" s="8"/>
      <c r="RQH19" s="8"/>
      <c r="RQI19" s="8"/>
      <c r="RQJ19" s="8"/>
      <c r="RQK19" s="8"/>
      <c r="RQL19" s="8"/>
      <c r="RQM19" s="8"/>
      <c r="RQN19" s="8"/>
      <c r="RQO19" s="8"/>
      <c r="RQP19" s="8"/>
      <c r="RQQ19" s="8"/>
      <c r="RQR19" s="8"/>
      <c r="RQS19" s="8"/>
      <c r="RQT19" s="8"/>
      <c r="RQU19" s="8"/>
      <c r="RQV19" s="8"/>
      <c r="RQW19" s="8"/>
      <c r="RQX19" s="8"/>
      <c r="RQY19" s="8"/>
      <c r="RQZ19" s="8"/>
      <c r="RRA19" s="8"/>
      <c r="RRB19" s="8"/>
      <c r="RRC19" s="8"/>
      <c r="RRD19" s="8"/>
      <c r="RRE19" s="8"/>
      <c r="RRF19" s="8"/>
      <c r="RRG19" s="8"/>
      <c r="RRH19" s="8"/>
      <c r="RRI19" s="8"/>
      <c r="RRJ19" s="8"/>
      <c r="RRK19" s="8"/>
      <c r="RRL19" s="8"/>
      <c r="RRM19" s="8"/>
      <c r="RRN19" s="8"/>
      <c r="RRO19" s="8"/>
      <c r="RRP19" s="8"/>
      <c r="RRQ19" s="8"/>
      <c r="RRR19" s="8"/>
      <c r="RRS19" s="8"/>
      <c r="RRT19" s="8"/>
      <c r="RRU19" s="8"/>
      <c r="RRV19" s="8"/>
      <c r="RRW19" s="8"/>
      <c r="RRX19" s="8"/>
      <c r="RRY19" s="8"/>
      <c r="RRZ19" s="8"/>
      <c r="RSA19" s="8"/>
      <c r="RSB19" s="8"/>
      <c r="RSC19" s="8"/>
      <c r="RSD19" s="8"/>
      <c r="RSE19" s="8"/>
      <c r="RSF19" s="8"/>
      <c r="RSG19" s="8"/>
      <c r="RSH19" s="8"/>
      <c r="RSI19" s="8"/>
      <c r="RSJ19" s="8"/>
      <c r="RSK19" s="8"/>
      <c r="RSL19" s="8"/>
      <c r="RSM19" s="8"/>
      <c r="RSN19" s="8"/>
      <c r="RSO19" s="8"/>
      <c r="RSP19" s="8"/>
      <c r="RSQ19" s="8"/>
      <c r="RSR19" s="8"/>
      <c r="RSS19" s="8"/>
      <c r="RST19" s="8"/>
      <c r="RSU19" s="8"/>
      <c r="RSV19" s="8"/>
      <c r="RSW19" s="8"/>
      <c r="RSX19" s="8"/>
      <c r="RSY19" s="8"/>
      <c r="RSZ19" s="8"/>
      <c r="RTA19" s="8"/>
      <c r="RTB19" s="8"/>
      <c r="RTC19" s="8"/>
      <c r="RTD19" s="8"/>
      <c r="RTE19" s="8"/>
      <c r="RTF19" s="8"/>
      <c r="RTG19" s="8"/>
      <c r="RTH19" s="8"/>
      <c r="RTI19" s="8"/>
      <c r="RTJ19" s="8"/>
      <c r="RTK19" s="8"/>
      <c r="RTL19" s="8"/>
      <c r="RTM19" s="8"/>
      <c r="RTN19" s="8"/>
      <c r="RTO19" s="8"/>
      <c r="RTP19" s="8"/>
      <c r="RTQ19" s="8"/>
      <c r="RTR19" s="8"/>
      <c r="RTS19" s="8"/>
      <c r="RTT19" s="8"/>
      <c r="RTU19" s="8"/>
      <c r="RTV19" s="8"/>
      <c r="RTW19" s="8"/>
      <c r="RTX19" s="8"/>
      <c r="RTY19" s="8"/>
      <c r="RTZ19" s="8"/>
      <c r="RUA19" s="8"/>
      <c r="RUB19" s="8"/>
      <c r="RUC19" s="8"/>
      <c r="RUD19" s="8"/>
      <c r="RUE19" s="8"/>
      <c r="RUF19" s="8"/>
      <c r="RUG19" s="8"/>
      <c r="RUH19" s="8"/>
      <c r="RUI19" s="8"/>
      <c r="RUJ19" s="8"/>
      <c r="RUK19" s="8"/>
      <c r="RUL19" s="8"/>
      <c r="RUM19" s="8"/>
      <c r="RUN19" s="8"/>
      <c r="RUO19" s="8"/>
      <c r="RUP19" s="8"/>
      <c r="RUQ19" s="8"/>
      <c r="RUR19" s="8"/>
      <c r="RUS19" s="8"/>
      <c r="RUT19" s="8"/>
      <c r="RUU19" s="8"/>
      <c r="RUV19" s="8"/>
      <c r="RUW19" s="8"/>
      <c r="RUX19" s="8"/>
      <c r="RUY19" s="8"/>
      <c r="RUZ19" s="8"/>
      <c r="RVA19" s="8"/>
      <c r="RVB19" s="8"/>
      <c r="RVC19" s="8"/>
      <c r="RVD19" s="8"/>
      <c r="RVE19" s="8"/>
      <c r="RVF19" s="8"/>
      <c r="RVG19" s="8"/>
      <c r="RVH19" s="8"/>
      <c r="RVI19" s="8"/>
      <c r="RVJ19" s="8"/>
      <c r="RVK19" s="8"/>
      <c r="RVL19" s="8"/>
      <c r="RVM19" s="8"/>
      <c r="RVN19" s="8"/>
      <c r="RVO19" s="8"/>
      <c r="RVP19" s="8"/>
      <c r="RVQ19" s="8"/>
      <c r="RVR19" s="8"/>
      <c r="RVS19" s="8"/>
      <c r="RVT19" s="8"/>
      <c r="RVU19" s="8"/>
      <c r="RVV19" s="8"/>
      <c r="RVW19" s="8"/>
      <c r="RVX19" s="8"/>
      <c r="RVY19" s="8"/>
      <c r="RVZ19" s="8"/>
      <c r="RWA19" s="8"/>
      <c r="RWB19" s="8"/>
      <c r="RWC19" s="8"/>
      <c r="RWD19" s="8"/>
      <c r="RWE19" s="8"/>
      <c r="RWF19" s="8"/>
      <c r="RWG19" s="8"/>
      <c r="RWH19" s="8"/>
      <c r="RWI19" s="8"/>
      <c r="RWJ19" s="8"/>
      <c r="RWK19" s="8"/>
      <c r="RWL19" s="8"/>
      <c r="RWM19" s="8"/>
      <c r="RWN19" s="8"/>
      <c r="RWO19" s="8"/>
      <c r="RWP19" s="8"/>
      <c r="RWQ19" s="8"/>
      <c r="RWR19" s="8"/>
      <c r="RWS19" s="8"/>
      <c r="RWT19" s="8"/>
      <c r="RWU19" s="8"/>
      <c r="RWV19" s="8"/>
      <c r="RWW19" s="8"/>
      <c r="RWX19" s="8"/>
      <c r="RWY19" s="8"/>
      <c r="RWZ19" s="8"/>
      <c r="RXA19" s="8"/>
      <c r="RXB19" s="8"/>
      <c r="RXC19" s="8"/>
      <c r="RXD19" s="8"/>
      <c r="RXE19" s="8"/>
      <c r="RXF19" s="8"/>
      <c r="RXG19" s="8"/>
      <c r="RXH19" s="8"/>
      <c r="RXI19" s="8"/>
      <c r="RXJ19" s="8"/>
      <c r="RXK19" s="8"/>
      <c r="RXL19" s="8"/>
      <c r="RXM19" s="8"/>
      <c r="RXN19" s="8"/>
      <c r="RXO19" s="8"/>
      <c r="RXP19" s="8"/>
      <c r="RXQ19" s="8"/>
      <c r="RXR19" s="8"/>
      <c r="RXS19" s="8"/>
      <c r="RXT19" s="8"/>
      <c r="RXU19" s="8"/>
      <c r="RXV19" s="8"/>
      <c r="RXW19" s="8"/>
      <c r="RXX19" s="8"/>
      <c r="RXY19" s="8"/>
      <c r="RXZ19" s="8"/>
      <c r="RYA19" s="8"/>
      <c r="RYB19" s="8"/>
      <c r="RYC19" s="8"/>
      <c r="RYD19" s="8"/>
      <c r="RYE19" s="8"/>
      <c r="RYF19" s="8"/>
      <c r="RYG19" s="8"/>
      <c r="RYH19" s="8"/>
      <c r="RYI19" s="8"/>
      <c r="RYJ19" s="8"/>
      <c r="RYK19" s="8"/>
      <c r="RYL19" s="8"/>
      <c r="RYM19" s="8"/>
      <c r="RYN19" s="8"/>
      <c r="RYO19" s="8"/>
      <c r="RYP19" s="8"/>
      <c r="RYQ19" s="8"/>
      <c r="RYR19" s="8"/>
      <c r="RYS19" s="8"/>
      <c r="RYT19" s="8"/>
      <c r="RYU19" s="8"/>
      <c r="RYV19" s="8"/>
      <c r="RYW19" s="8"/>
      <c r="RYX19" s="8"/>
      <c r="RYY19" s="8"/>
      <c r="RYZ19" s="8"/>
      <c r="RZA19" s="8"/>
      <c r="RZB19" s="8"/>
      <c r="RZC19" s="8"/>
      <c r="RZD19" s="8"/>
      <c r="RZE19" s="8"/>
      <c r="RZF19" s="8"/>
      <c r="RZG19" s="8"/>
      <c r="RZH19" s="8"/>
      <c r="RZI19" s="8"/>
      <c r="RZJ19" s="8"/>
      <c r="RZK19" s="8"/>
      <c r="RZL19" s="8"/>
      <c r="RZM19" s="8"/>
      <c r="RZN19" s="8"/>
      <c r="RZO19" s="8"/>
      <c r="RZP19" s="8"/>
      <c r="RZQ19" s="8"/>
      <c r="RZR19" s="8"/>
      <c r="RZS19" s="8"/>
      <c r="RZT19" s="8"/>
      <c r="RZU19" s="8"/>
      <c r="RZV19" s="8"/>
      <c r="RZW19" s="8"/>
      <c r="RZX19" s="8"/>
      <c r="RZY19" s="8"/>
      <c r="RZZ19" s="8"/>
      <c r="SAA19" s="8"/>
      <c r="SAB19" s="8"/>
      <c r="SAC19" s="8"/>
      <c r="SAD19" s="8"/>
      <c r="SAE19" s="8"/>
      <c r="SAF19" s="8"/>
      <c r="SAG19" s="8"/>
      <c r="SAH19" s="8"/>
      <c r="SAI19" s="8"/>
      <c r="SAJ19" s="8"/>
      <c r="SAK19" s="8"/>
      <c r="SAL19" s="8"/>
      <c r="SAM19" s="8"/>
      <c r="SAN19" s="8"/>
      <c r="SAO19" s="8"/>
      <c r="SAP19" s="8"/>
      <c r="SAQ19" s="8"/>
      <c r="SAR19" s="8"/>
      <c r="SAS19" s="8"/>
      <c r="SAT19" s="8"/>
      <c r="SAU19" s="8"/>
      <c r="SAV19" s="8"/>
      <c r="SAW19" s="8"/>
      <c r="SAX19" s="8"/>
      <c r="SAY19" s="8"/>
      <c r="SAZ19" s="8"/>
      <c r="SBA19" s="8"/>
      <c r="SBB19" s="8"/>
      <c r="SBC19" s="8"/>
      <c r="SBD19" s="8"/>
      <c r="SBE19" s="8"/>
      <c r="SBF19" s="8"/>
      <c r="SBG19" s="8"/>
      <c r="SBH19" s="8"/>
      <c r="SBI19" s="8"/>
      <c r="SBJ19" s="8"/>
      <c r="SBK19" s="8"/>
      <c r="SBL19" s="8"/>
      <c r="SBM19" s="8"/>
      <c r="SBN19" s="8"/>
      <c r="SBO19" s="8"/>
      <c r="SBP19" s="8"/>
      <c r="SBQ19" s="8"/>
      <c r="SBR19" s="8"/>
      <c r="SBS19" s="8"/>
      <c r="SBT19" s="8"/>
      <c r="SBU19" s="8"/>
      <c r="SBV19" s="8"/>
      <c r="SBW19" s="8"/>
      <c r="SBX19" s="8"/>
      <c r="SBY19" s="8"/>
      <c r="SBZ19" s="8"/>
      <c r="SCA19" s="8"/>
      <c r="SCB19" s="8"/>
      <c r="SCC19" s="8"/>
      <c r="SCD19" s="8"/>
      <c r="SCE19" s="8"/>
      <c r="SCF19" s="8"/>
      <c r="SCG19" s="8"/>
      <c r="SCH19" s="8"/>
      <c r="SCI19" s="8"/>
      <c r="SCJ19" s="8"/>
      <c r="SCK19" s="8"/>
      <c r="SCL19" s="8"/>
      <c r="SCM19" s="8"/>
      <c r="SCN19" s="8"/>
      <c r="SCO19" s="8"/>
      <c r="SCP19" s="8"/>
      <c r="SCQ19" s="8"/>
      <c r="SCR19" s="8"/>
      <c r="SCS19" s="8"/>
      <c r="SCT19" s="8"/>
      <c r="SCU19" s="8"/>
      <c r="SCV19" s="8"/>
      <c r="SCW19" s="8"/>
      <c r="SCX19" s="8"/>
      <c r="SCY19" s="8"/>
      <c r="SCZ19" s="8"/>
      <c r="SDA19" s="8"/>
      <c r="SDB19" s="8"/>
      <c r="SDC19" s="8"/>
      <c r="SDD19" s="8"/>
      <c r="SDE19" s="8"/>
      <c r="SDF19" s="8"/>
      <c r="SDG19" s="8"/>
      <c r="SDH19" s="8"/>
      <c r="SDI19" s="8"/>
      <c r="SDJ19" s="8"/>
      <c r="SDK19" s="8"/>
      <c r="SDL19" s="8"/>
      <c r="SDM19" s="8"/>
      <c r="SDN19" s="8"/>
      <c r="SDO19" s="8"/>
      <c r="SDP19" s="8"/>
      <c r="SDQ19" s="8"/>
      <c r="SDR19" s="8"/>
      <c r="SDS19" s="8"/>
      <c r="SDT19" s="8"/>
      <c r="SDU19" s="8"/>
      <c r="SDV19" s="8"/>
      <c r="SDW19" s="8"/>
      <c r="SDX19" s="8"/>
      <c r="SDY19" s="8"/>
      <c r="SDZ19" s="8"/>
      <c r="SEA19" s="8"/>
      <c r="SEB19" s="8"/>
      <c r="SEC19" s="8"/>
      <c r="SED19" s="8"/>
      <c r="SEE19" s="8"/>
      <c r="SEF19" s="8"/>
      <c r="SEG19" s="8"/>
      <c r="SEH19" s="8"/>
      <c r="SEI19" s="8"/>
      <c r="SEJ19" s="8"/>
      <c r="SEK19" s="8"/>
      <c r="SEL19" s="8"/>
      <c r="SEM19" s="8"/>
      <c r="SEN19" s="8"/>
      <c r="SEO19" s="8"/>
      <c r="SEP19" s="8"/>
      <c r="SEQ19" s="8"/>
      <c r="SER19" s="8"/>
      <c r="SES19" s="8"/>
      <c r="SET19" s="8"/>
      <c r="SEU19" s="8"/>
      <c r="SEV19" s="8"/>
      <c r="SEW19" s="8"/>
      <c r="SEX19" s="8"/>
      <c r="SEY19" s="8"/>
      <c r="SEZ19" s="8"/>
      <c r="SFA19" s="8"/>
      <c r="SFB19" s="8"/>
      <c r="SFC19" s="8"/>
      <c r="SFD19" s="8"/>
      <c r="SFE19" s="8"/>
      <c r="SFF19" s="8"/>
      <c r="SFG19" s="8"/>
      <c r="SFH19" s="8"/>
      <c r="SFI19" s="8"/>
      <c r="SFJ19" s="8"/>
      <c r="SFK19" s="8"/>
      <c r="SFL19" s="8"/>
      <c r="SFM19" s="8"/>
      <c r="SFN19" s="8"/>
      <c r="SFO19" s="8"/>
      <c r="SFP19" s="8"/>
      <c r="SFQ19" s="8"/>
      <c r="SFR19" s="8"/>
      <c r="SFS19" s="8"/>
      <c r="SFT19" s="8"/>
      <c r="SFU19" s="8"/>
      <c r="SFV19" s="8"/>
      <c r="SFW19" s="8"/>
      <c r="SFX19" s="8"/>
      <c r="SFY19" s="8"/>
      <c r="SFZ19" s="8"/>
      <c r="SGA19" s="8"/>
      <c r="SGB19" s="8"/>
      <c r="SGC19" s="8"/>
      <c r="SGD19" s="8"/>
      <c r="SGE19" s="8"/>
      <c r="SGF19" s="8"/>
      <c r="SGG19" s="8"/>
      <c r="SGH19" s="8"/>
      <c r="SGI19" s="8"/>
      <c r="SGJ19" s="8"/>
      <c r="SGK19" s="8"/>
      <c r="SGL19" s="8"/>
      <c r="SGM19" s="8"/>
      <c r="SGN19" s="8"/>
      <c r="SGO19" s="8"/>
      <c r="SGP19" s="8"/>
      <c r="SGQ19" s="8"/>
      <c r="SGR19" s="8"/>
      <c r="SGS19" s="8"/>
      <c r="SGT19" s="8"/>
      <c r="SGU19" s="8"/>
      <c r="SGV19" s="8"/>
      <c r="SGW19" s="8"/>
      <c r="SGX19" s="8"/>
      <c r="SGY19" s="8"/>
      <c r="SGZ19" s="8"/>
      <c r="SHA19" s="8"/>
      <c r="SHB19" s="8"/>
      <c r="SHC19" s="8"/>
      <c r="SHD19" s="8"/>
      <c r="SHE19" s="8"/>
      <c r="SHF19" s="8"/>
      <c r="SHG19" s="8"/>
      <c r="SHH19" s="8"/>
      <c r="SHI19" s="8"/>
      <c r="SHJ19" s="8"/>
      <c r="SHK19" s="8"/>
      <c r="SHL19" s="8"/>
      <c r="SHM19" s="8"/>
      <c r="SHN19" s="8"/>
      <c r="SHO19" s="8"/>
      <c r="SHP19" s="8"/>
      <c r="SHQ19" s="8"/>
      <c r="SHR19" s="8"/>
      <c r="SHS19" s="8"/>
      <c r="SHT19" s="8"/>
      <c r="SHU19" s="8"/>
      <c r="SHV19" s="8"/>
      <c r="SHW19" s="8"/>
      <c r="SHX19" s="8"/>
      <c r="SHY19" s="8"/>
      <c r="SHZ19" s="8"/>
      <c r="SIA19" s="8"/>
      <c r="SIB19" s="8"/>
      <c r="SIC19" s="8"/>
      <c r="SID19" s="8"/>
      <c r="SIE19" s="8"/>
      <c r="SIF19" s="8"/>
      <c r="SIG19" s="8"/>
      <c r="SIH19" s="8"/>
      <c r="SII19" s="8"/>
      <c r="SIJ19" s="8"/>
      <c r="SIK19" s="8"/>
      <c r="SIL19" s="8"/>
      <c r="SIM19" s="8"/>
      <c r="SIN19" s="8"/>
      <c r="SIO19" s="8"/>
      <c r="SIP19" s="8"/>
      <c r="SIQ19" s="8"/>
      <c r="SIR19" s="8"/>
      <c r="SIS19" s="8"/>
      <c r="SIT19" s="8"/>
      <c r="SIU19" s="8"/>
      <c r="SIV19" s="8"/>
      <c r="SIW19" s="8"/>
      <c r="SIX19" s="8"/>
      <c r="SIY19" s="8"/>
      <c r="SIZ19" s="8"/>
      <c r="SJA19" s="8"/>
      <c r="SJB19" s="8"/>
      <c r="SJC19" s="8"/>
      <c r="SJD19" s="8"/>
      <c r="SJE19" s="8"/>
      <c r="SJF19" s="8"/>
      <c r="SJG19" s="8"/>
      <c r="SJH19" s="8"/>
      <c r="SJI19" s="8"/>
      <c r="SJJ19" s="8"/>
      <c r="SJK19" s="8"/>
      <c r="SJL19" s="8"/>
      <c r="SJM19" s="8"/>
      <c r="SJN19" s="8"/>
      <c r="SJO19" s="8"/>
      <c r="SJP19" s="8"/>
      <c r="SJQ19" s="8"/>
      <c r="SJR19" s="8"/>
      <c r="SJS19" s="8"/>
      <c r="SJT19" s="8"/>
      <c r="SJU19" s="8"/>
      <c r="SJV19" s="8"/>
      <c r="SJW19" s="8"/>
      <c r="SJX19" s="8"/>
      <c r="SJY19" s="8"/>
      <c r="SJZ19" s="8"/>
      <c r="SKA19" s="8"/>
      <c r="SKB19" s="8"/>
      <c r="SKC19" s="8"/>
      <c r="SKD19" s="8"/>
      <c r="SKE19" s="8"/>
      <c r="SKF19" s="8"/>
      <c r="SKG19" s="8"/>
      <c r="SKH19" s="8"/>
      <c r="SKI19" s="8"/>
      <c r="SKJ19" s="8"/>
      <c r="SKK19" s="8"/>
      <c r="SKL19" s="8"/>
      <c r="SKM19" s="8"/>
      <c r="SKN19" s="8"/>
      <c r="SKO19" s="8"/>
      <c r="SKP19" s="8"/>
      <c r="SKQ19" s="8"/>
      <c r="SKR19" s="8"/>
      <c r="SKS19" s="8"/>
      <c r="SKT19" s="8"/>
      <c r="SKU19" s="8"/>
      <c r="SKV19" s="8"/>
      <c r="SKW19" s="8"/>
      <c r="SKX19" s="8"/>
      <c r="SKY19" s="8"/>
      <c r="SKZ19" s="8"/>
      <c r="SLA19" s="8"/>
      <c r="SLB19" s="8"/>
      <c r="SLC19" s="8"/>
      <c r="SLD19" s="8"/>
      <c r="SLE19" s="8"/>
      <c r="SLF19" s="8"/>
      <c r="SLG19" s="8"/>
      <c r="SLH19" s="8"/>
      <c r="SLI19" s="8"/>
      <c r="SLJ19" s="8"/>
      <c r="SLK19" s="8"/>
      <c r="SLL19" s="8"/>
      <c r="SLM19" s="8"/>
      <c r="SLN19" s="8"/>
      <c r="SLO19" s="8"/>
      <c r="SLP19" s="8"/>
      <c r="SLQ19" s="8"/>
      <c r="SLR19" s="8"/>
      <c r="SLS19" s="8"/>
      <c r="SLT19" s="8"/>
      <c r="SLU19" s="8"/>
      <c r="SLV19" s="8"/>
      <c r="SLW19" s="8"/>
      <c r="SLX19" s="8"/>
      <c r="SLY19" s="8"/>
      <c r="SLZ19" s="8"/>
      <c r="SMA19" s="8"/>
      <c r="SMB19" s="8"/>
      <c r="SMC19" s="8"/>
      <c r="SMD19" s="8"/>
      <c r="SME19" s="8"/>
      <c r="SMF19" s="8"/>
      <c r="SMG19" s="8"/>
      <c r="SMH19" s="8"/>
      <c r="SMI19" s="8"/>
      <c r="SMJ19" s="8"/>
      <c r="SMK19" s="8"/>
      <c r="SML19" s="8"/>
      <c r="SMM19" s="8"/>
      <c r="SMN19" s="8"/>
      <c r="SMO19" s="8"/>
      <c r="SMP19" s="8"/>
      <c r="SMQ19" s="8"/>
      <c r="SMR19" s="8"/>
      <c r="SMS19" s="8"/>
      <c r="SMT19" s="8"/>
      <c r="SMU19" s="8"/>
      <c r="SMV19" s="8"/>
      <c r="SMW19" s="8"/>
      <c r="SMX19" s="8"/>
      <c r="SMY19" s="8"/>
      <c r="SMZ19" s="8"/>
      <c r="SNA19" s="8"/>
      <c r="SNB19" s="8"/>
      <c r="SNC19" s="8"/>
      <c r="SND19" s="8"/>
      <c r="SNE19" s="8"/>
      <c r="SNF19" s="8"/>
      <c r="SNG19" s="8"/>
      <c r="SNH19" s="8"/>
      <c r="SNI19" s="8"/>
      <c r="SNJ19" s="8"/>
      <c r="SNK19" s="8"/>
      <c r="SNL19" s="8"/>
      <c r="SNM19" s="8"/>
      <c r="SNN19" s="8"/>
      <c r="SNO19" s="8"/>
      <c r="SNP19" s="8"/>
      <c r="SNQ19" s="8"/>
      <c r="SNR19" s="8"/>
      <c r="SNS19" s="8"/>
      <c r="SNT19" s="8"/>
      <c r="SNU19" s="8"/>
      <c r="SNV19" s="8"/>
      <c r="SNW19" s="8"/>
      <c r="SNX19" s="8"/>
      <c r="SNY19" s="8"/>
      <c r="SNZ19" s="8"/>
      <c r="SOA19" s="8"/>
      <c r="SOB19" s="8"/>
      <c r="SOC19" s="8"/>
      <c r="SOD19" s="8"/>
      <c r="SOE19" s="8"/>
      <c r="SOF19" s="8"/>
      <c r="SOG19" s="8"/>
      <c r="SOH19" s="8"/>
      <c r="SOI19" s="8"/>
      <c r="SOJ19" s="8"/>
      <c r="SOK19" s="8"/>
      <c r="SOL19" s="8"/>
      <c r="SOM19" s="8"/>
      <c r="SON19" s="8"/>
      <c r="SOO19" s="8"/>
      <c r="SOP19" s="8"/>
      <c r="SOQ19" s="8"/>
      <c r="SOR19" s="8"/>
      <c r="SOS19" s="8"/>
      <c r="SOT19" s="8"/>
      <c r="SOU19" s="8"/>
      <c r="SOV19" s="8"/>
      <c r="SOW19" s="8"/>
      <c r="SOX19" s="8"/>
      <c r="SOY19" s="8"/>
      <c r="SOZ19" s="8"/>
      <c r="SPA19" s="8"/>
      <c r="SPB19" s="8"/>
      <c r="SPC19" s="8"/>
      <c r="SPD19" s="8"/>
      <c r="SPE19" s="8"/>
      <c r="SPF19" s="8"/>
      <c r="SPG19" s="8"/>
      <c r="SPH19" s="8"/>
      <c r="SPI19" s="8"/>
      <c r="SPJ19" s="8"/>
      <c r="SPK19" s="8"/>
      <c r="SPL19" s="8"/>
      <c r="SPM19" s="8"/>
      <c r="SPN19" s="8"/>
      <c r="SPO19" s="8"/>
      <c r="SPP19" s="8"/>
      <c r="SPQ19" s="8"/>
      <c r="SPR19" s="8"/>
      <c r="SPS19" s="8"/>
      <c r="SPT19" s="8"/>
      <c r="SPU19" s="8"/>
      <c r="SPV19" s="8"/>
      <c r="SPW19" s="8"/>
      <c r="SPX19" s="8"/>
      <c r="SPY19" s="8"/>
      <c r="SPZ19" s="8"/>
      <c r="SQA19" s="8"/>
      <c r="SQB19" s="8"/>
      <c r="SQC19" s="8"/>
      <c r="SQD19" s="8"/>
      <c r="SQE19" s="8"/>
      <c r="SQF19" s="8"/>
      <c r="SQG19" s="8"/>
      <c r="SQH19" s="8"/>
      <c r="SQI19" s="8"/>
      <c r="SQJ19" s="8"/>
      <c r="SQK19" s="8"/>
      <c r="SQL19" s="8"/>
      <c r="SQM19" s="8"/>
      <c r="SQN19" s="8"/>
      <c r="SQO19" s="8"/>
      <c r="SQP19" s="8"/>
      <c r="SQQ19" s="8"/>
      <c r="SQR19" s="8"/>
      <c r="SQS19" s="8"/>
      <c r="SQT19" s="8"/>
      <c r="SQU19" s="8"/>
      <c r="SQV19" s="8"/>
      <c r="SQW19" s="8"/>
      <c r="SQX19" s="8"/>
      <c r="SQY19" s="8"/>
      <c r="SQZ19" s="8"/>
      <c r="SRA19" s="8"/>
      <c r="SRB19" s="8"/>
      <c r="SRC19" s="8"/>
      <c r="SRD19" s="8"/>
      <c r="SRE19" s="8"/>
      <c r="SRF19" s="8"/>
      <c r="SRG19" s="8"/>
      <c r="SRH19" s="8"/>
      <c r="SRI19" s="8"/>
      <c r="SRJ19" s="8"/>
      <c r="SRK19" s="8"/>
      <c r="SRL19" s="8"/>
      <c r="SRM19" s="8"/>
      <c r="SRN19" s="8"/>
      <c r="SRO19" s="8"/>
      <c r="SRP19" s="8"/>
      <c r="SRQ19" s="8"/>
      <c r="SRR19" s="8"/>
      <c r="SRS19" s="8"/>
      <c r="SRT19" s="8"/>
      <c r="SRU19" s="8"/>
      <c r="SRV19" s="8"/>
      <c r="SRW19" s="8"/>
      <c r="SRX19" s="8"/>
      <c r="SRY19" s="8"/>
      <c r="SRZ19" s="8"/>
      <c r="SSA19" s="8"/>
      <c r="SSB19" s="8"/>
      <c r="SSC19" s="8"/>
      <c r="SSD19" s="8"/>
      <c r="SSE19" s="8"/>
      <c r="SSF19" s="8"/>
      <c r="SSG19" s="8"/>
      <c r="SSH19" s="8"/>
      <c r="SSI19" s="8"/>
      <c r="SSJ19" s="8"/>
      <c r="SSK19" s="8"/>
      <c r="SSL19" s="8"/>
      <c r="SSM19" s="8"/>
      <c r="SSN19" s="8"/>
      <c r="SSO19" s="8"/>
      <c r="SSP19" s="8"/>
      <c r="SSQ19" s="8"/>
      <c r="SSR19" s="8"/>
      <c r="SSS19" s="8"/>
      <c r="SST19" s="8"/>
      <c r="SSU19" s="8"/>
      <c r="SSV19" s="8"/>
      <c r="SSW19" s="8"/>
      <c r="SSX19" s="8"/>
      <c r="SSY19" s="8"/>
      <c r="SSZ19" s="8"/>
      <c r="STA19" s="8"/>
      <c r="STB19" s="8"/>
      <c r="STC19" s="8"/>
      <c r="STD19" s="8"/>
      <c r="STE19" s="8"/>
      <c r="STF19" s="8"/>
      <c r="STG19" s="8"/>
      <c r="STH19" s="8"/>
      <c r="STI19" s="8"/>
      <c r="STJ19" s="8"/>
      <c r="STK19" s="8"/>
      <c r="STL19" s="8"/>
      <c r="STM19" s="8"/>
      <c r="STN19" s="8"/>
      <c r="STO19" s="8"/>
      <c r="STP19" s="8"/>
      <c r="STQ19" s="8"/>
      <c r="STR19" s="8"/>
      <c r="STS19" s="8"/>
      <c r="STT19" s="8"/>
      <c r="STU19" s="8"/>
      <c r="STV19" s="8"/>
      <c r="STW19" s="8"/>
      <c r="STX19" s="8"/>
      <c r="STY19" s="8"/>
      <c r="STZ19" s="8"/>
      <c r="SUA19" s="8"/>
      <c r="SUB19" s="8"/>
      <c r="SUC19" s="8"/>
      <c r="SUD19" s="8"/>
      <c r="SUE19" s="8"/>
      <c r="SUF19" s="8"/>
      <c r="SUG19" s="8"/>
      <c r="SUH19" s="8"/>
      <c r="SUI19" s="8"/>
      <c r="SUJ19" s="8"/>
      <c r="SUK19" s="8"/>
      <c r="SUL19" s="8"/>
      <c r="SUM19" s="8"/>
      <c r="SUN19" s="8"/>
      <c r="SUO19" s="8"/>
      <c r="SUP19" s="8"/>
      <c r="SUQ19" s="8"/>
      <c r="SUR19" s="8"/>
      <c r="SUS19" s="8"/>
      <c r="SUT19" s="8"/>
      <c r="SUU19" s="8"/>
      <c r="SUV19" s="8"/>
      <c r="SUW19" s="8"/>
      <c r="SUX19" s="8"/>
      <c r="SUY19" s="8"/>
      <c r="SUZ19" s="8"/>
      <c r="SVA19" s="8"/>
      <c r="SVB19" s="8"/>
      <c r="SVC19" s="8"/>
      <c r="SVD19" s="8"/>
      <c r="SVE19" s="8"/>
      <c r="SVF19" s="8"/>
      <c r="SVG19" s="8"/>
      <c r="SVH19" s="8"/>
      <c r="SVI19" s="8"/>
      <c r="SVJ19" s="8"/>
      <c r="SVK19" s="8"/>
      <c r="SVL19" s="8"/>
      <c r="SVM19" s="8"/>
      <c r="SVN19" s="8"/>
      <c r="SVO19" s="8"/>
      <c r="SVP19" s="8"/>
      <c r="SVQ19" s="8"/>
      <c r="SVR19" s="8"/>
      <c r="SVS19" s="8"/>
      <c r="SVT19" s="8"/>
      <c r="SVU19" s="8"/>
      <c r="SVV19" s="8"/>
      <c r="SVW19" s="8"/>
      <c r="SVX19" s="8"/>
      <c r="SVY19" s="8"/>
      <c r="SVZ19" s="8"/>
      <c r="SWA19" s="8"/>
      <c r="SWB19" s="8"/>
      <c r="SWC19" s="8"/>
      <c r="SWD19" s="8"/>
      <c r="SWE19" s="8"/>
      <c r="SWF19" s="8"/>
      <c r="SWG19" s="8"/>
      <c r="SWH19" s="8"/>
      <c r="SWI19" s="8"/>
      <c r="SWJ19" s="8"/>
      <c r="SWK19" s="8"/>
      <c r="SWL19" s="8"/>
      <c r="SWM19" s="8"/>
      <c r="SWN19" s="8"/>
      <c r="SWO19" s="8"/>
      <c r="SWP19" s="8"/>
      <c r="SWQ19" s="8"/>
      <c r="SWR19" s="8"/>
      <c r="SWS19" s="8"/>
      <c r="SWT19" s="8"/>
      <c r="SWU19" s="8"/>
      <c r="SWV19" s="8"/>
      <c r="SWW19" s="8"/>
      <c r="SWX19" s="8"/>
      <c r="SWY19" s="8"/>
      <c r="SWZ19" s="8"/>
      <c r="SXA19" s="8"/>
      <c r="SXB19" s="8"/>
      <c r="SXC19" s="8"/>
      <c r="SXD19" s="8"/>
      <c r="SXE19" s="8"/>
      <c r="SXF19" s="8"/>
      <c r="SXG19" s="8"/>
      <c r="SXH19" s="8"/>
      <c r="SXI19" s="8"/>
      <c r="SXJ19" s="8"/>
      <c r="SXK19" s="8"/>
      <c r="SXL19" s="8"/>
      <c r="SXM19" s="8"/>
      <c r="SXN19" s="8"/>
      <c r="SXO19" s="8"/>
      <c r="SXP19" s="8"/>
      <c r="SXQ19" s="8"/>
      <c r="SXR19" s="8"/>
      <c r="SXS19" s="8"/>
      <c r="SXT19" s="8"/>
      <c r="SXU19" s="8"/>
      <c r="SXV19" s="8"/>
      <c r="SXW19" s="8"/>
      <c r="SXX19" s="8"/>
      <c r="SXY19" s="8"/>
      <c r="SXZ19" s="8"/>
      <c r="SYA19" s="8"/>
      <c r="SYB19" s="8"/>
      <c r="SYC19" s="8"/>
      <c r="SYD19" s="8"/>
      <c r="SYE19" s="8"/>
      <c r="SYF19" s="8"/>
      <c r="SYG19" s="8"/>
      <c r="SYH19" s="8"/>
      <c r="SYI19" s="8"/>
      <c r="SYJ19" s="8"/>
      <c r="SYK19" s="8"/>
      <c r="SYL19" s="8"/>
      <c r="SYM19" s="8"/>
      <c r="SYN19" s="8"/>
      <c r="SYO19" s="8"/>
      <c r="SYP19" s="8"/>
      <c r="SYQ19" s="8"/>
      <c r="SYR19" s="8"/>
      <c r="SYS19" s="8"/>
      <c r="SYT19" s="8"/>
      <c r="SYU19" s="8"/>
      <c r="SYV19" s="8"/>
      <c r="SYW19" s="8"/>
      <c r="SYX19" s="8"/>
      <c r="SYY19" s="8"/>
      <c r="SYZ19" s="8"/>
      <c r="SZA19" s="8"/>
      <c r="SZB19" s="8"/>
      <c r="SZC19" s="8"/>
      <c r="SZD19" s="8"/>
      <c r="SZE19" s="8"/>
      <c r="SZF19" s="8"/>
      <c r="SZG19" s="8"/>
      <c r="SZH19" s="8"/>
      <c r="SZI19" s="8"/>
      <c r="SZJ19" s="8"/>
      <c r="SZK19" s="8"/>
      <c r="SZL19" s="8"/>
      <c r="SZM19" s="8"/>
      <c r="SZN19" s="8"/>
      <c r="SZO19" s="8"/>
      <c r="SZP19" s="8"/>
      <c r="SZQ19" s="8"/>
      <c r="SZR19" s="8"/>
      <c r="SZS19" s="8"/>
      <c r="SZT19" s="8"/>
      <c r="SZU19" s="8"/>
      <c r="SZV19" s="8"/>
      <c r="SZW19" s="8"/>
      <c r="SZX19" s="8"/>
      <c r="SZY19" s="8"/>
      <c r="SZZ19" s="8"/>
      <c r="TAA19" s="8"/>
      <c r="TAB19" s="8"/>
      <c r="TAC19" s="8"/>
      <c r="TAD19" s="8"/>
      <c r="TAE19" s="8"/>
      <c r="TAF19" s="8"/>
      <c r="TAG19" s="8"/>
      <c r="TAH19" s="8"/>
      <c r="TAI19" s="8"/>
      <c r="TAJ19" s="8"/>
      <c r="TAK19" s="8"/>
      <c r="TAL19" s="8"/>
      <c r="TAM19" s="8"/>
      <c r="TAN19" s="8"/>
      <c r="TAO19" s="8"/>
      <c r="TAP19" s="8"/>
      <c r="TAQ19" s="8"/>
      <c r="TAR19" s="8"/>
      <c r="TAS19" s="8"/>
      <c r="TAT19" s="8"/>
      <c r="TAU19" s="8"/>
      <c r="TAV19" s="8"/>
      <c r="TAW19" s="8"/>
      <c r="TAX19" s="8"/>
      <c r="TAY19" s="8"/>
      <c r="TAZ19" s="8"/>
      <c r="TBA19" s="8"/>
      <c r="TBB19" s="8"/>
      <c r="TBC19" s="8"/>
      <c r="TBD19" s="8"/>
      <c r="TBE19" s="8"/>
      <c r="TBF19" s="8"/>
      <c r="TBG19" s="8"/>
      <c r="TBH19" s="8"/>
      <c r="TBI19" s="8"/>
      <c r="TBJ19" s="8"/>
      <c r="TBK19" s="8"/>
      <c r="TBL19" s="8"/>
      <c r="TBM19" s="8"/>
      <c r="TBN19" s="8"/>
      <c r="TBO19" s="8"/>
      <c r="TBP19" s="8"/>
      <c r="TBQ19" s="8"/>
      <c r="TBR19" s="8"/>
      <c r="TBS19" s="8"/>
      <c r="TBT19" s="8"/>
      <c r="TBU19" s="8"/>
      <c r="TBV19" s="8"/>
      <c r="TBW19" s="8"/>
      <c r="TBX19" s="8"/>
      <c r="TBY19" s="8"/>
      <c r="TBZ19" s="8"/>
      <c r="TCA19" s="8"/>
      <c r="TCB19" s="8"/>
      <c r="TCC19" s="8"/>
      <c r="TCD19" s="8"/>
      <c r="TCE19" s="8"/>
      <c r="TCF19" s="8"/>
      <c r="TCG19" s="8"/>
      <c r="TCH19" s="8"/>
      <c r="TCI19" s="8"/>
      <c r="TCJ19" s="8"/>
      <c r="TCK19" s="8"/>
      <c r="TCL19" s="8"/>
      <c r="TCM19" s="8"/>
      <c r="TCN19" s="8"/>
      <c r="TCO19" s="8"/>
      <c r="TCP19" s="8"/>
      <c r="TCQ19" s="8"/>
      <c r="TCR19" s="8"/>
      <c r="TCS19" s="8"/>
      <c r="TCT19" s="8"/>
      <c r="TCU19" s="8"/>
      <c r="TCV19" s="8"/>
      <c r="TCW19" s="8"/>
      <c r="TCX19" s="8"/>
      <c r="TCY19" s="8"/>
      <c r="TCZ19" s="8"/>
      <c r="TDA19" s="8"/>
      <c r="TDB19" s="8"/>
      <c r="TDC19" s="8"/>
      <c r="TDD19" s="8"/>
      <c r="TDE19" s="8"/>
      <c r="TDF19" s="8"/>
      <c r="TDG19" s="8"/>
      <c r="TDH19" s="8"/>
      <c r="TDI19" s="8"/>
      <c r="TDJ19" s="8"/>
      <c r="TDK19" s="8"/>
      <c r="TDL19" s="8"/>
      <c r="TDM19" s="8"/>
      <c r="TDN19" s="8"/>
      <c r="TDO19" s="8"/>
      <c r="TDP19" s="8"/>
      <c r="TDQ19" s="8"/>
      <c r="TDR19" s="8"/>
      <c r="TDS19" s="8"/>
      <c r="TDT19" s="8"/>
      <c r="TDU19" s="8"/>
      <c r="TDV19" s="8"/>
      <c r="TDW19" s="8"/>
      <c r="TDX19" s="8"/>
      <c r="TDY19" s="8"/>
      <c r="TDZ19" s="8"/>
      <c r="TEA19" s="8"/>
      <c r="TEB19" s="8"/>
      <c r="TEC19" s="8"/>
      <c r="TED19" s="8"/>
      <c r="TEE19" s="8"/>
      <c r="TEF19" s="8"/>
      <c r="TEG19" s="8"/>
      <c r="TEH19" s="8"/>
      <c r="TEI19" s="8"/>
      <c r="TEJ19" s="8"/>
      <c r="TEK19" s="8"/>
      <c r="TEL19" s="8"/>
      <c r="TEM19" s="8"/>
      <c r="TEN19" s="8"/>
      <c r="TEO19" s="8"/>
      <c r="TEP19" s="8"/>
      <c r="TEQ19" s="8"/>
      <c r="TER19" s="8"/>
      <c r="TES19" s="8"/>
      <c r="TET19" s="8"/>
      <c r="TEU19" s="8"/>
      <c r="TEV19" s="8"/>
      <c r="TEW19" s="8"/>
      <c r="TEX19" s="8"/>
      <c r="TEY19" s="8"/>
      <c r="TEZ19" s="8"/>
      <c r="TFA19" s="8"/>
      <c r="TFB19" s="8"/>
      <c r="TFC19" s="8"/>
      <c r="TFD19" s="8"/>
      <c r="TFE19" s="8"/>
      <c r="TFF19" s="8"/>
      <c r="TFG19" s="8"/>
      <c r="TFH19" s="8"/>
      <c r="TFI19" s="8"/>
      <c r="TFJ19" s="8"/>
      <c r="TFK19" s="8"/>
      <c r="TFL19" s="8"/>
      <c r="TFM19" s="8"/>
      <c r="TFN19" s="8"/>
      <c r="TFO19" s="8"/>
      <c r="TFP19" s="8"/>
      <c r="TFQ19" s="8"/>
      <c r="TFR19" s="8"/>
      <c r="TFS19" s="8"/>
      <c r="TFT19" s="8"/>
      <c r="TFU19" s="8"/>
      <c r="TFV19" s="8"/>
      <c r="TFW19" s="8"/>
      <c r="TFX19" s="8"/>
      <c r="TFY19" s="8"/>
      <c r="TFZ19" s="8"/>
      <c r="TGA19" s="8"/>
      <c r="TGB19" s="8"/>
      <c r="TGC19" s="8"/>
      <c r="TGD19" s="8"/>
      <c r="TGE19" s="8"/>
      <c r="TGF19" s="8"/>
      <c r="TGG19" s="8"/>
      <c r="TGH19" s="8"/>
      <c r="TGI19" s="8"/>
      <c r="TGJ19" s="8"/>
      <c r="TGK19" s="8"/>
      <c r="TGL19" s="8"/>
      <c r="TGM19" s="8"/>
      <c r="TGN19" s="8"/>
      <c r="TGO19" s="8"/>
      <c r="TGP19" s="8"/>
      <c r="TGQ19" s="8"/>
      <c r="TGR19" s="8"/>
      <c r="TGS19" s="8"/>
      <c r="TGT19" s="8"/>
      <c r="TGU19" s="8"/>
      <c r="TGV19" s="8"/>
      <c r="TGW19" s="8"/>
      <c r="TGX19" s="8"/>
      <c r="TGY19" s="8"/>
      <c r="TGZ19" s="8"/>
      <c r="THA19" s="8"/>
      <c r="THB19" s="8"/>
      <c r="THC19" s="8"/>
      <c r="THD19" s="8"/>
      <c r="THE19" s="8"/>
      <c r="THF19" s="8"/>
      <c r="THG19" s="8"/>
      <c r="THH19" s="8"/>
      <c r="THI19" s="8"/>
      <c r="THJ19" s="8"/>
      <c r="THK19" s="8"/>
      <c r="THL19" s="8"/>
      <c r="THM19" s="8"/>
      <c r="THN19" s="8"/>
      <c r="THO19" s="8"/>
      <c r="THP19" s="8"/>
      <c r="THQ19" s="8"/>
      <c r="THR19" s="8"/>
      <c r="THS19" s="8"/>
      <c r="THT19" s="8"/>
      <c r="THU19" s="8"/>
      <c r="THV19" s="8"/>
      <c r="THW19" s="8"/>
      <c r="THX19" s="8"/>
      <c r="THY19" s="8"/>
      <c r="THZ19" s="8"/>
      <c r="TIA19" s="8"/>
      <c r="TIB19" s="8"/>
      <c r="TIC19" s="8"/>
      <c r="TID19" s="8"/>
      <c r="TIE19" s="8"/>
      <c r="TIF19" s="8"/>
      <c r="TIG19" s="8"/>
      <c r="TIH19" s="8"/>
      <c r="TII19" s="8"/>
      <c r="TIJ19" s="8"/>
      <c r="TIK19" s="8"/>
      <c r="TIL19" s="8"/>
      <c r="TIM19" s="8"/>
      <c r="TIN19" s="8"/>
      <c r="TIO19" s="8"/>
      <c r="TIP19" s="8"/>
      <c r="TIQ19" s="8"/>
      <c r="TIR19" s="8"/>
      <c r="TIS19" s="8"/>
      <c r="TIT19" s="8"/>
      <c r="TIU19" s="8"/>
      <c r="TIV19" s="8"/>
      <c r="TIW19" s="8"/>
      <c r="TIX19" s="8"/>
      <c r="TIY19" s="8"/>
      <c r="TIZ19" s="8"/>
      <c r="TJA19" s="8"/>
      <c r="TJB19" s="8"/>
      <c r="TJC19" s="8"/>
      <c r="TJD19" s="8"/>
      <c r="TJE19" s="8"/>
      <c r="TJF19" s="8"/>
      <c r="TJG19" s="8"/>
      <c r="TJH19" s="8"/>
      <c r="TJI19" s="8"/>
      <c r="TJJ19" s="8"/>
      <c r="TJK19" s="8"/>
      <c r="TJL19" s="8"/>
      <c r="TJM19" s="8"/>
      <c r="TJN19" s="8"/>
      <c r="TJO19" s="8"/>
      <c r="TJP19" s="8"/>
      <c r="TJQ19" s="8"/>
      <c r="TJR19" s="8"/>
      <c r="TJS19" s="8"/>
      <c r="TJT19" s="8"/>
      <c r="TJU19" s="8"/>
      <c r="TJV19" s="8"/>
      <c r="TJW19" s="8"/>
      <c r="TJX19" s="8"/>
      <c r="TJY19" s="8"/>
      <c r="TJZ19" s="8"/>
      <c r="TKA19" s="8"/>
      <c r="TKB19" s="8"/>
      <c r="TKC19" s="8"/>
      <c r="TKD19" s="8"/>
      <c r="TKE19" s="8"/>
      <c r="TKF19" s="8"/>
      <c r="TKG19" s="8"/>
      <c r="TKH19" s="8"/>
      <c r="TKI19" s="8"/>
      <c r="TKJ19" s="8"/>
      <c r="TKK19" s="8"/>
      <c r="TKL19" s="8"/>
      <c r="TKM19" s="8"/>
      <c r="TKN19" s="8"/>
      <c r="TKO19" s="8"/>
      <c r="TKP19" s="8"/>
      <c r="TKQ19" s="8"/>
      <c r="TKR19" s="8"/>
      <c r="TKS19" s="8"/>
      <c r="TKT19" s="8"/>
      <c r="TKU19" s="8"/>
      <c r="TKV19" s="8"/>
      <c r="TKW19" s="8"/>
      <c r="TKX19" s="8"/>
      <c r="TKY19" s="8"/>
      <c r="TKZ19" s="8"/>
      <c r="TLA19" s="8"/>
      <c r="TLB19" s="8"/>
      <c r="TLC19" s="8"/>
      <c r="TLD19" s="8"/>
      <c r="TLE19" s="8"/>
      <c r="TLF19" s="8"/>
      <c r="TLG19" s="8"/>
      <c r="TLH19" s="8"/>
      <c r="TLI19" s="8"/>
      <c r="TLJ19" s="8"/>
      <c r="TLK19" s="8"/>
      <c r="TLL19" s="8"/>
      <c r="TLM19" s="8"/>
      <c r="TLN19" s="8"/>
      <c r="TLO19" s="8"/>
      <c r="TLP19" s="8"/>
      <c r="TLQ19" s="8"/>
      <c r="TLR19" s="8"/>
      <c r="TLS19" s="8"/>
      <c r="TLT19" s="8"/>
      <c r="TLU19" s="8"/>
      <c r="TLV19" s="8"/>
      <c r="TLW19" s="8"/>
      <c r="TLX19" s="8"/>
      <c r="TLY19" s="8"/>
      <c r="TLZ19" s="8"/>
      <c r="TMA19" s="8"/>
      <c r="TMB19" s="8"/>
      <c r="TMC19" s="8"/>
      <c r="TMD19" s="8"/>
      <c r="TME19" s="8"/>
      <c r="TMF19" s="8"/>
      <c r="TMG19" s="8"/>
      <c r="TMH19" s="8"/>
      <c r="TMI19" s="8"/>
      <c r="TMJ19" s="8"/>
      <c r="TMK19" s="8"/>
      <c r="TML19" s="8"/>
      <c r="TMM19" s="8"/>
      <c r="TMN19" s="8"/>
      <c r="TMO19" s="8"/>
      <c r="TMP19" s="8"/>
      <c r="TMQ19" s="8"/>
      <c r="TMR19" s="8"/>
      <c r="TMS19" s="8"/>
      <c r="TMT19" s="8"/>
      <c r="TMU19" s="8"/>
      <c r="TMV19" s="8"/>
      <c r="TMW19" s="8"/>
      <c r="TMX19" s="8"/>
      <c r="TMY19" s="8"/>
      <c r="TMZ19" s="8"/>
      <c r="TNA19" s="8"/>
      <c r="TNB19" s="8"/>
      <c r="TNC19" s="8"/>
      <c r="TND19" s="8"/>
      <c r="TNE19" s="8"/>
      <c r="TNF19" s="8"/>
      <c r="TNG19" s="8"/>
      <c r="TNH19" s="8"/>
      <c r="TNI19" s="8"/>
      <c r="TNJ19" s="8"/>
      <c r="TNK19" s="8"/>
      <c r="TNL19" s="8"/>
      <c r="TNM19" s="8"/>
      <c r="TNN19" s="8"/>
      <c r="TNO19" s="8"/>
      <c r="TNP19" s="8"/>
      <c r="TNQ19" s="8"/>
      <c r="TNR19" s="8"/>
      <c r="TNS19" s="8"/>
      <c r="TNT19" s="8"/>
      <c r="TNU19" s="8"/>
      <c r="TNV19" s="8"/>
      <c r="TNW19" s="8"/>
      <c r="TNX19" s="8"/>
      <c r="TNY19" s="8"/>
      <c r="TNZ19" s="8"/>
      <c r="TOA19" s="8"/>
      <c r="TOB19" s="8"/>
      <c r="TOC19" s="8"/>
      <c r="TOD19" s="8"/>
      <c r="TOE19" s="8"/>
      <c r="TOF19" s="8"/>
      <c r="TOG19" s="8"/>
      <c r="TOH19" s="8"/>
      <c r="TOI19" s="8"/>
      <c r="TOJ19" s="8"/>
      <c r="TOK19" s="8"/>
      <c r="TOL19" s="8"/>
      <c r="TOM19" s="8"/>
      <c r="TON19" s="8"/>
      <c r="TOO19" s="8"/>
      <c r="TOP19" s="8"/>
      <c r="TOQ19" s="8"/>
      <c r="TOR19" s="8"/>
      <c r="TOS19" s="8"/>
      <c r="TOT19" s="8"/>
      <c r="TOU19" s="8"/>
      <c r="TOV19" s="8"/>
      <c r="TOW19" s="8"/>
      <c r="TOX19" s="8"/>
      <c r="TOY19" s="8"/>
      <c r="TOZ19" s="8"/>
      <c r="TPA19" s="8"/>
      <c r="TPB19" s="8"/>
      <c r="TPC19" s="8"/>
      <c r="TPD19" s="8"/>
      <c r="TPE19" s="8"/>
      <c r="TPF19" s="8"/>
      <c r="TPG19" s="8"/>
      <c r="TPH19" s="8"/>
      <c r="TPI19" s="8"/>
      <c r="TPJ19" s="8"/>
      <c r="TPK19" s="8"/>
      <c r="TPL19" s="8"/>
      <c r="TPM19" s="8"/>
      <c r="TPN19" s="8"/>
      <c r="TPO19" s="8"/>
      <c r="TPP19" s="8"/>
      <c r="TPQ19" s="8"/>
      <c r="TPR19" s="8"/>
      <c r="TPS19" s="8"/>
      <c r="TPT19" s="8"/>
      <c r="TPU19" s="8"/>
      <c r="TPV19" s="8"/>
      <c r="TPW19" s="8"/>
      <c r="TPX19" s="8"/>
      <c r="TPY19" s="8"/>
      <c r="TPZ19" s="8"/>
      <c r="TQA19" s="8"/>
      <c r="TQB19" s="8"/>
      <c r="TQC19" s="8"/>
      <c r="TQD19" s="8"/>
      <c r="TQE19" s="8"/>
      <c r="TQF19" s="8"/>
      <c r="TQG19" s="8"/>
      <c r="TQH19" s="8"/>
      <c r="TQI19" s="8"/>
      <c r="TQJ19" s="8"/>
      <c r="TQK19" s="8"/>
      <c r="TQL19" s="8"/>
      <c r="TQM19" s="8"/>
      <c r="TQN19" s="8"/>
      <c r="TQO19" s="8"/>
      <c r="TQP19" s="8"/>
      <c r="TQQ19" s="8"/>
      <c r="TQR19" s="8"/>
      <c r="TQS19" s="8"/>
      <c r="TQT19" s="8"/>
      <c r="TQU19" s="8"/>
      <c r="TQV19" s="8"/>
      <c r="TQW19" s="8"/>
      <c r="TQX19" s="8"/>
      <c r="TQY19" s="8"/>
      <c r="TQZ19" s="8"/>
      <c r="TRA19" s="8"/>
      <c r="TRB19" s="8"/>
      <c r="TRC19" s="8"/>
      <c r="TRD19" s="8"/>
      <c r="TRE19" s="8"/>
      <c r="TRF19" s="8"/>
      <c r="TRG19" s="8"/>
      <c r="TRH19" s="8"/>
      <c r="TRI19" s="8"/>
      <c r="TRJ19" s="8"/>
      <c r="TRK19" s="8"/>
      <c r="TRL19" s="8"/>
      <c r="TRM19" s="8"/>
      <c r="TRN19" s="8"/>
      <c r="TRO19" s="8"/>
      <c r="TRP19" s="8"/>
      <c r="TRQ19" s="8"/>
      <c r="TRR19" s="8"/>
      <c r="TRS19" s="8"/>
      <c r="TRT19" s="8"/>
      <c r="TRU19" s="8"/>
      <c r="TRV19" s="8"/>
      <c r="TRW19" s="8"/>
      <c r="TRX19" s="8"/>
      <c r="TRY19" s="8"/>
      <c r="TRZ19" s="8"/>
      <c r="TSA19" s="8"/>
      <c r="TSB19" s="8"/>
      <c r="TSC19" s="8"/>
      <c r="TSD19" s="8"/>
      <c r="TSE19" s="8"/>
      <c r="TSF19" s="8"/>
      <c r="TSG19" s="8"/>
      <c r="TSH19" s="8"/>
      <c r="TSI19" s="8"/>
      <c r="TSJ19" s="8"/>
      <c r="TSK19" s="8"/>
      <c r="TSL19" s="8"/>
      <c r="TSM19" s="8"/>
      <c r="TSN19" s="8"/>
      <c r="TSO19" s="8"/>
      <c r="TSP19" s="8"/>
      <c r="TSQ19" s="8"/>
      <c r="TSR19" s="8"/>
      <c r="TSS19" s="8"/>
      <c r="TST19" s="8"/>
      <c r="TSU19" s="8"/>
      <c r="TSV19" s="8"/>
      <c r="TSW19" s="8"/>
      <c r="TSX19" s="8"/>
      <c r="TSY19" s="8"/>
      <c r="TSZ19" s="8"/>
      <c r="TTA19" s="8"/>
      <c r="TTB19" s="8"/>
      <c r="TTC19" s="8"/>
      <c r="TTD19" s="8"/>
      <c r="TTE19" s="8"/>
      <c r="TTF19" s="8"/>
      <c r="TTG19" s="8"/>
      <c r="TTH19" s="8"/>
      <c r="TTI19" s="8"/>
      <c r="TTJ19" s="8"/>
      <c r="TTK19" s="8"/>
      <c r="TTL19" s="8"/>
      <c r="TTM19" s="8"/>
      <c r="TTN19" s="8"/>
      <c r="TTO19" s="8"/>
      <c r="TTP19" s="8"/>
      <c r="TTQ19" s="8"/>
      <c r="TTR19" s="8"/>
      <c r="TTS19" s="8"/>
      <c r="TTT19" s="8"/>
      <c r="TTU19" s="8"/>
      <c r="TTV19" s="8"/>
      <c r="TTW19" s="8"/>
      <c r="TTX19" s="8"/>
      <c r="TTY19" s="8"/>
      <c r="TTZ19" s="8"/>
      <c r="TUA19" s="8"/>
      <c r="TUB19" s="8"/>
      <c r="TUC19" s="8"/>
      <c r="TUD19" s="8"/>
      <c r="TUE19" s="8"/>
      <c r="TUF19" s="8"/>
      <c r="TUG19" s="8"/>
      <c r="TUH19" s="8"/>
      <c r="TUI19" s="8"/>
      <c r="TUJ19" s="8"/>
      <c r="TUK19" s="8"/>
      <c r="TUL19" s="8"/>
      <c r="TUM19" s="8"/>
      <c r="TUN19" s="8"/>
      <c r="TUO19" s="8"/>
      <c r="TUP19" s="8"/>
      <c r="TUQ19" s="8"/>
      <c r="TUR19" s="8"/>
      <c r="TUS19" s="8"/>
      <c r="TUT19" s="8"/>
      <c r="TUU19" s="8"/>
      <c r="TUV19" s="8"/>
      <c r="TUW19" s="8"/>
      <c r="TUX19" s="8"/>
      <c r="TUY19" s="8"/>
      <c r="TUZ19" s="8"/>
      <c r="TVA19" s="8"/>
      <c r="TVB19" s="8"/>
      <c r="TVC19" s="8"/>
      <c r="TVD19" s="8"/>
      <c r="TVE19" s="8"/>
      <c r="TVF19" s="8"/>
      <c r="TVG19" s="8"/>
      <c r="TVH19" s="8"/>
      <c r="TVI19" s="8"/>
      <c r="TVJ19" s="8"/>
      <c r="TVK19" s="8"/>
      <c r="TVL19" s="8"/>
      <c r="TVM19" s="8"/>
      <c r="TVN19" s="8"/>
      <c r="TVO19" s="8"/>
      <c r="TVP19" s="8"/>
      <c r="TVQ19" s="8"/>
      <c r="TVR19" s="8"/>
      <c r="TVS19" s="8"/>
      <c r="TVT19" s="8"/>
      <c r="TVU19" s="8"/>
      <c r="TVV19" s="8"/>
      <c r="TVW19" s="8"/>
      <c r="TVX19" s="8"/>
      <c r="TVY19" s="8"/>
      <c r="TVZ19" s="8"/>
      <c r="TWA19" s="8"/>
      <c r="TWB19" s="8"/>
      <c r="TWC19" s="8"/>
      <c r="TWD19" s="8"/>
      <c r="TWE19" s="8"/>
      <c r="TWF19" s="8"/>
      <c r="TWG19" s="8"/>
      <c r="TWH19" s="8"/>
      <c r="TWI19" s="8"/>
      <c r="TWJ19" s="8"/>
      <c r="TWK19" s="8"/>
      <c r="TWL19" s="8"/>
      <c r="TWM19" s="8"/>
      <c r="TWN19" s="8"/>
      <c r="TWO19" s="8"/>
      <c r="TWP19" s="8"/>
      <c r="TWQ19" s="8"/>
      <c r="TWR19" s="8"/>
      <c r="TWS19" s="8"/>
      <c r="TWT19" s="8"/>
      <c r="TWU19" s="8"/>
      <c r="TWV19" s="8"/>
      <c r="TWW19" s="8"/>
      <c r="TWX19" s="8"/>
      <c r="TWY19" s="8"/>
      <c r="TWZ19" s="8"/>
      <c r="TXA19" s="8"/>
      <c r="TXB19" s="8"/>
      <c r="TXC19" s="8"/>
      <c r="TXD19" s="8"/>
      <c r="TXE19" s="8"/>
      <c r="TXF19" s="8"/>
      <c r="TXG19" s="8"/>
      <c r="TXH19" s="8"/>
      <c r="TXI19" s="8"/>
      <c r="TXJ19" s="8"/>
      <c r="TXK19" s="8"/>
      <c r="TXL19" s="8"/>
      <c r="TXM19" s="8"/>
      <c r="TXN19" s="8"/>
      <c r="TXO19" s="8"/>
      <c r="TXP19" s="8"/>
      <c r="TXQ19" s="8"/>
      <c r="TXR19" s="8"/>
      <c r="TXS19" s="8"/>
      <c r="TXT19" s="8"/>
      <c r="TXU19" s="8"/>
      <c r="TXV19" s="8"/>
      <c r="TXW19" s="8"/>
      <c r="TXX19" s="8"/>
      <c r="TXY19" s="8"/>
      <c r="TXZ19" s="8"/>
      <c r="TYA19" s="8"/>
      <c r="TYB19" s="8"/>
      <c r="TYC19" s="8"/>
      <c r="TYD19" s="8"/>
      <c r="TYE19" s="8"/>
      <c r="TYF19" s="8"/>
      <c r="TYG19" s="8"/>
      <c r="TYH19" s="8"/>
      <c r="TYI19" s="8"/>
      <c r="TYJ19" s="8"/>
      <c r="TYK19" s="8"/>
      <c r="TYL19" s="8"/>
      <c r="TYM19" s="8"/>
      <c r="TYN19" s="8"/>
      <c r="TYO19" s="8"/>
      <c r="TYP19" s="8"/>
      <c r="TYQ19" s="8"/>
      <c r="TYR19" s="8"/>
      <c r="TYS19" s="8"/>
      <c r="TYT19" s="8"/>
      <c r="TYU19" s="8"/>
      <c r="TYV19" s="8"/>
      <c r="TYW19" s="8"/>
      <c r="TYX19" s="8"/>
      <c r="TYY19" s="8"/>
      <c r="TYZ19" s="8"/>
      <c r="TZA19" s="8"/>
      <c r="TZB19" s="8"/>
      <c r="TZC19" s="8"/>
      <c r="TZD19" s="8"/>
      <c r="TZE19" s="8"/>
      <c r="TZF19" s="8"/>
      <c r="TZG19" s="8"/>
      <c r="TZH19" s="8"/>
      <c r="TZI19" s="8"/>
      <c r="TZJ19" s="8"/>
      <c r="TZK19" s="8"/>
      <c r="TZL19" s="8"/>
      <c r="TZM19" s="8"/>
      <c r="TZN19" s="8"/>
      <c r="TZO19" s="8"/>
      <c r="TZP19" s="8"/>
      <c r="TZQ19" s="8"/>
      <c r="TZR19" s="8"/>
      <c r="TZS19" s="8"/>
      <c r="TZT19" s="8"/>
      <c r="TZU19" s="8"/>
      <c r="TZV19" s="8"/>
      <c r="TZW19" s="8"/>
      <c r="TZX19" s="8"/>
      <c r="TZY19" s="8"/>
      <c r="TZZ19" s="8"/>
      <c r="UAA19" s="8"/>
      <c r="UAB19" s="8"/>
      <c r="UAC19" s="8"/>
      <c r="UAD19" s="8"/>
      <c r="UAE19" s="8"/>
      <c r="UAF19" s="8"/>
      <c r="UAG19" s="8"/>
      <c r="UAH19" s="8"/>
      <c r="UAI19" s="8"/>
      <c r="UAJ19" s="8"/>
      <c r="UAK19" s="8"/>
      <c r="UAL19" s="8"/>
      <c r="UAM19" s="8"/>
      <c r="UAN19" s="8"/>
      <c r="UAO19" s="8"/>
      <c r="UAP19" s="8"/>
      <c r="UAQ19" s="8"/>
      <c r="UAR19" s="8"/>
      <c r="UAS19" s="8"/>
      <c r="UAT19" s="8"/>
      <c r="UAU19" s="8"/>
      <c r="UAV19" s="8"/>
      <c r="UAW19" s="8"/>
      <c r="UAX19" s="8"/>
      <c r="UAY19" s="8"/>
      <c r="UAZ19" s="8"/>
      <c r="UBA19" s="8"/>
      <c r="UBB19" s="8"/>
      <c r="UBC19" s="8"/>
      <c r="UBD19" s="8"/>
      <c r="UBE19" s="8"/>
      <c r="UBF19" s="8"/>
      <c r="UBG19" s="8"/>
      <c r="UBH19" s="8"/>
      <c r="UBI19" s="8"/>
      <c r="UBJ19" s="8"/>
      <c r="UBK19" s="8"/>
      <c r="UBL19" s="8"/>
      <c r="UBM19" s="8"/>
      <c r="UBN19" s="8"/>
      <c r="UBO19" s="8"/>
      <c r="UBP19" s="8"/>
      <c r="UBQ19" s="8"/>
      <c r="UBR19" s="8"/>
      <c r="UBS19" s="8"/>
      <c r="UBT19" s="8"/>
      <c r="UBU19" s="8"/>
      <c r="UBV19" s="8"/>
      <c r="UBW19" s="8"/>
      <c r="UBX19" s="8"/>
      <c r="UBY19" s="8"/>
      <c r="UBZ19" s="8"/>
      <c r="UCA19" s="8"/>
      <c r="UCB19" s="8"/>
      <c r="UCC19" s="8"/>
      <c r="UCD19" s="8"/>
      <c r="UCE19" s="8"/>
      <c r="UCF19" s="8"/>
      <c r="UCG19" s="8"/>
      <c r="UCH19" s="8"/>
      <c r="UCI19" s="8"/>
      <c r="UCJ19" s="8"/>
      <c r="UCK19" s="8"/>
      <c r="UCL19" s="8"/>
      <c r="UCM19" s="8"/>
      <c r="UCN19" s="8"/>
      <c r="UCO19" s="8"/>
      <c r="UCP19" s="8"/>
      <c r="UCQ19" s="8"/>
      <c r="UCR19" s="8"/>
      <c r="UCS19" s="8"/>
      <c r="UCT19" s="8"/>
      <c r="UCU19" s="8"/>
      <c r="UCV19" s="8"/>
      <c r="UCW19" s="8"/>
      <c r="UCX19" s="8"/>
      <c r="UCY19" s="8"/>
      <c r="UCZ19" s="8"/>
      <c r="UDA19" s="8"/>
      <c r="UDB19" s="8"/>
      <c r="UDC19" s="8"/>
      <c r="UDD19" s="8"/>
      <c r="UDE19" s="8"/>
      <c r="UDF19" s="8"/>
      <c r="UDG19" s="8"/>
      <c r="UDH19" s="8"/>
      <c r="UDI19" s="8"/>
      <c r="UDJ19" s="8"/>
      <c r="UDK19" s="8"/>
      <c r="UDL19" s="8"/>
      <c r="UDM19" s="8"/>
      <c r="UDN19" s="8"/>
      <c r="UDO19" s="8"/>
      <c r="UDP19" s="8"/>
      <c r="UDQ19" s="8"/>
      <c r="UDR19" s="8"/>
      <c r="UDS19" s="8"/>
      <c r="UDT19" s="8"/>
      <c r="UDU19" s="8"/>
      <c r="UDV19" s="8"/>
      <c r="UDW19" s="8"/>
      <c r="UDX19" s="8"/>
      <c r="UDY19" s="8"/>
      <c r="UDZ19" s="8"/>
      <c r="UEA19" s="8"/>
      <c r="UEB19" s="8"/>
      <c r="UEC19" s="8"/>
      <c r="UED19" s="8"/>
      <c r="UEE19" s="8"/>
      <c r="UEF19" s="8"/>
      <c r="UEG19" s="8"/>
      <c r="UEH19" s="8"/>
      <c r="UEI19" s="8"/>
      <c r="UEJ19" s="8"/>
      <c r="UEK19" s="8"/>
      <c r="UEL19" s="8"/>
      <c r="UEM19" s="8"/>
      <c r="UEN19" s="8"/>
      <c r="UEO19" s="8"/>
      <c r="UEP19" s="8"/>
      <c r="UEQ19" s="8"/>
      <c r="UER19" s="8"/>
      <c r="UES19" s="8"/>
      <c r="UET19" s="8"/>
      <c r="UEU19" s="8"/>
      <c r="UEV19" s="8"/>
      <c r="UEW19" s="8"/>
      <c r="UEX19" s="8"/>
      <c r="UEY19" s="8"/>
      <c r="UEZ19" s="8"/>
      <c r="UFA19" s="8"/>
      <c r="UFB19" s="8"/>
      <c r="UFC19" s="8"/>
      <c r="UFD19" s="8"/>
      <c r="UFE19" s="8"/>
      <c r="UFF19" s="8"/>
      <c r="UFG19" s="8"/>
      <c r="UFH19" s="8"/>
      <c r="UFI19" s="8"/>
      <c r="UFJ19" s="8"/>
      <c r="UFK19" s="8"/>
      <c r="UFL19" s="8"/>
      <c r="UFM19" s="8"/>
      <c r="UFN19" s="8"/>
      <c r="UFO19" s="8"/>
      <c r="UFP19" s="8"/>
      <c r="UFQ19" s="8"/>
      <c r="UFR19" s="8"/>
      <c r="UFS19" s="8"/>
      <c r="UFT19" s="8"/>
      <c r="UFU19" s="8"/>
      <c r="UFV19" s="8"/>
      <c r="UFW19" s="8"/>
      <c r="UFX19" s="8"/>
      <c r="UFY19" s="8"/>
      <c r="UFZ19" s="8"/>
      <c r="UGA19" s="8"/>
      <c r="UGB19" s="8"/>
      <c r="UGC19" s="8"/>
      <c r="UGD19" s="8"/>
      <c r="UGE19" s="8"/>
      <c r="UGF19" s="8"/>
      <c r="UGG19" s="8"/>
      <c r="UGH19" s="8"/>
      <c r="UGI19" s="8"/>
      <c r="UGJ19" s="8"/>
      <c r="UGK19" s="8"/>
      <c r="UGL19" s="8"/>
      <c r="UGM19" s="8"/>
      <c r="UGN19" s="8"/>
      <c r="UGO19" s="8"/>
      <c r="UGP19" s="8"/>
      <c r="UGQ19" s="8"/>
      <c r="UGR19" s="8"/>
      <c r="UGS19" s="8"/>
      <c r="UGT19" s="8"/>
      <c r="UGU19" s="8"/>
      <c r="UGV19" s="8"/>
      <c r="UGW19" s="8"/>
      <c r="UGX19" s="8"/>
      <c r="UGY19" s="8"/>
      <c r="UGZ19" s="8"/>
      <c r="UHA19" s="8"/>
      <c r="UHB19" s="8"/>
      <c r="UHC19" s="8"/>
      <c r="UHD19" s="8"/>
      <c r="UHE19" s="8"/>
      <c r="UHF19" s="8"/>
      <c r="UHG19" s="8"/>
      <c r="UHH19" s="8"/>
      <c r="UHI19" s="8"/>
      <c r="UHJ19" s="8"/>
      <c r="UHK19" s="8"/>
      <c r="UHL19" s="8"/>
      <c r="UHM19" s="8"/>
      <c r="UHN19" s="8"/>
      <c r="UHO19" s="8"/>
      <c r="UHP19" s="8"/>
      <c r="UHQ19" s="8"/>
      <c r="UHR19" s="8"/>
      <c r="UHS19" s="8"/>
      <c r="UHT19" s="8"/>
      <c r="UHU19" s="8"/>
      <c r="UHV19" s="8"/>
      <c r="UHW19" s="8"/>
      <c r="UHX19" s="8"/>
      <c r="UHY19" s="8"/>
      <c r="UHZ19" s="8"/>
      <c r="UIA19" s="8"/>
      <c r="UIB19" s="8"/>
      <c r="UIC19" s="8"/>
      <c r="UID19" s="8"/>
      <c r="UIE19" s="8"/>
      <c r="UIF19" s="8"/>
      <c r="UIG19" s="8"/>
      <c r="UIH19" s="8"/>
      <c r="UII19" s="8"/>
      <c r="UIJ19" s="8"/>
      <c r="UIK19" s="8"/>
      <c r="UIL19" s="8"/>
      <c r="UIM19" s="8"/>
      <c r="UIN19" s="8"/>
      <c r="UIO19" s="8"/>
      <c r="UIP19" s="8"/>
      <c r="UIQ19" s="8"/>
      <c r="UIR19" s="8"/>
      <c r="UIS19" s="8"/>
      <c r="UIT19" s="8"/>
      <c r="UIU19" s="8"/>
      <c r="UIV19" s="8"/>
      <c r="UIW19" s="8"/>
      <c r="UIX19" s="8"/>
      <c r="UIY19" s="8"/>
      <c r="UIZ19" s="8"/>
      <c r="UJA19" s="8"/>
      <c r="UJB19" s="8"/>
      <c r="UJC19" s="8"/>
      <c r="UJD19" s="8"/>
      <c r="UJE19" s="8"/>
      <c r="UJF19" s="8"/>
      <c r="UJG19" s="8"/>
      <c r="UJH19" s="8"/>
      <c r="UJI19" s="8"/>
      <c r="UJJ19" s="8"/>
      <c r="UJK19" s="8"/>
      <c r="UJL19" s="8"/>
      <c r="UJM19" s="8"/>
      <c r="UJN19" s="8"/>
      <c r="UJO19" s="8"/>
      <c r="UJP19" s="8"/>
      <c r="UJQ19" s="8"/>
      <c r="UJR19" s="8"/>
      <c r="UJS19" s="8"/>
      <c r="UJT19" s="8"/>
      <c r="UJU19" s="8"/>
      <c r="UJV19" s="8"/>
      <c r="UJW19" s="8"/>
      <c r="UJX19" s="8"/>
      <c r="UJY19" s="8"/>
      <c r="UJZ19" s="8"/>
      <c r="UKA19" s="8"/>
      <c r="UKB19" s="8"/>
      <c r="UKC19" s="8"/>
      <c r="UKD19" s="8"/>
      <c r="UKE19" s="8"/>
      <c r="UKF19" s="8"/>
      <c r="UKG19" s="8"/>
      <c r="UKH19" s="8"/>
      <c r="UKI19" s="8"/>
      <c r="UKJ19" s="8"/>
      <c r="UKK19" s="8"/>
      <c r="UKL19" s="8"/>
      <c r="UKM19" s="8"/>
      <c r="UKN19" s="8"/>
      <c r="UKO19" s="8"/>
      <c r="UKP19" s="8"/>
      <c r="UKQ19" s="8"/>
      <c r="UKR19" s="8"/>
      <c r="UKS19" s="8"/>
      <c r="UKT19" s="8"/>
      <c r="UKU19" s="8"/>
      <c r="UKV19" s="8"/>
      <c r="UKW19" s="8"/>
      <c r="UKX19" s="8"/>
      <c r="UKY19" s="8"/>
      <c r="UKZ19" s="8"/>
      <c r="ULA19" s="8"/>
      <c r="ULB19" s="8"/>
      <c r="ULC19" s="8"/>
      <c r="ULD19" s="8"/>
      <c r="ULE19" s="8"/>
      <c r="ULF19" s="8"/>
      <c r="ULG19" s="8"/>
      <c r="ULH19" s="8"/>
      <c r="ULI19" s="8"/>
      <c r="ULJ19" s="8"/>
      <c r="ULK19" s="8"/>
      <c r="ULL19" s="8"/>
      <c r="ULM19" s="8"/>
      <c r="ULN19" s="8"/>
      <c r="ULO19" s="8"/>
      <c r="ULP19" s="8"/>
      <c r="ULQ19" s="8"/>
      <c r="ULR19" s="8"/>
      <c r="ULS19" s="8"/>
      <c r="ULT19" s="8"/>
      <c r="ULU19" s="8"/>
      <c r="ULV19" s="8"/>
      <c r="ULW19" s="8"/>
      <c r="ULX19" s="8"/>
      <c r="ULY19" s="8"/>
      <c r="ULZ19" s="8"/>
      <c r="UMA19" s="8"/>
      <c r="UMB19" s="8"/>
      <c r="UMC19" s="8"/>
      <c r="UMD19" s="8"/>
      <c r="UME19" s="8"/>
      <c r="UMF19" s="8"/>
      <c r="UMG19" s="8"/>
      <c r="UMH19" s="8"/>
      <c r="UMI19" s="8"/>
      <c r="UMJ19" s="8"/>
      <c r="UMK19" s="8"/>
      <c r="UML19" s="8"/>
      <c r="UMM19" s="8"/>
      <c r="UMN19" s="8"/>
      <c r="UMO19" s="8"/>
      <c r="UMP19" s="8"/>
      <c r="UMQ19" s="8"/>
      <c r="UMR19" s="8"/>
      <c r="UMS19" s="8"/>
      <c r="UMT19" s="8"/>
      <c r="UMU19" s="8"/>
      <c r="UMV19" s="8"/>
      <c r="UMW19" s="8"/>
      <c r="UMX19" s="8"/>
      <c r="UMY19" s="8"/>
      <c r="UMZ19" s="8"/>
      <c r="UNA19" s="8"/>
      <c r="UNB19" s="8"/>
      <c r="UNC19" s="8"/>
      <c r="UND19" s="8"/>
      <c r="UNE19" s="8"/>
      <c r="UNF19" s="8"/>
      <c r="UNG19" s="8"/>
      <c r="UNH19" s="8"/>
      <c r="UNI19" s="8"/>
      <c r="UNJ19" s="8"/>
      <c r="UNK19" s="8"/>
      <c r="UNL19" s="8"/>
      <c r="UNM19" s="8"/>
      <c r="UNN19" s="8"/>
      <c r="UNO19" s="8"/>
      <c r="UNP19" s="8"/>
      <c r="UNQ19" s="8"/>
      <c r="UNR19" s="8"/>
      <c r="UNS19" s="8"/>
      <c r="UNT19" s="8"/>
      <c r="UNU19" s="8"/>
      <c r="UNV19" s="8"/>
      <c r="UNW19" s="8"/>
      <c r="UNX19" s="8"/>
      <c r="UNY19" s="8"/>
      <c r="UNZ19" s="8"/>
      <c r="UOA19" s="8"/>
      <c r="UOB19" s="8"/>
      <c r="UOC19" s="8"/>
      <c r="UOD19" s="8"/>
      <c r="UOE19" s="8"/>
      <c r="UOF19" s="8"/>
      <c r="UOG19" s="8"/>
      <c r="UOH19" s="8"/>
      <c r="UOI19" s="8"/>
      <c r="UOJ19" s="8"/>
      <c r="UOK19" s="8"/>
      <c r="UOL19" s="8"/>
      <c r="UOM19" s="8"/>
      <c r="UON19" s="8"/>
      <c r="UOO19" s="8"/>
      <c r="UOP19" s="8"/>
      <c r="UOQ19" s="8"/>
      <c r="UOR19" s="8"/>
      <c r="UOS19" s="8"/>
      <c r="UOT19" s="8"/>
      <c r="UOU19" s="8"/>
      <c r="UOV19" s="8"/>
      <c r="UOW19" s="8"/>
      <c r="UOX19" s="8"/>
      <c r="UOY19" s="8"/>
      <c r="UOZ19" s="8"/>
      <c r="UPA19" s="8"/>
      <c r="UPB19" s="8"/>
      <c r="UPC19" s="8"/>
      <c r="UPD19" s="8"/>
      <c r="UPE19" s="8"/>
      <c r="UPF19" s="8"/>
      <c r="UPG19" s="8"/>
      <c r="UPH19" s="8"/>
      <c r="UPI19" s="8"/>
      <c r="UPJ19" s="8"/>
      <c r="UPK19" s="8"/>
      <c r="UPL19" s="8"/>
      <c r="UPM19" s="8"/>
      <c r="UPN19" s="8"/>
      <c r="UPO19" s="8"/>
      <c r="UPP19" s="8"/>
      <c r="UPQ19" s="8"/>
      <c r="UPR19" s="8"/>
      <c r="UPS19" s="8"/>
      <c r="UPT19" s="8"/>
      <c r="UPU19" s="8"/>
      <c r="UPV19" s="8"/>
      <c r="UPW19" s="8"/>
      <c r="UPX19" s="8"/>
      <c r="UPY19" s="8"/>
      <c r="UPZ19" s="8"/>
      <c r="UQA19" s="8"/>
      <c r="UQB19" s="8"/>
      <c r="UQC19" s="8"/>
      <c r="UQD19" s="8"/>
      <c r="UQE19" s="8"/>
      <c r="UQF19" s="8"/>
      <c r="UQG19" s="8"/>
      <c r="UQH19" s="8"/>
      <c r="UQI19" s="8"/>
      <c r="UQJ19" s="8"/>
      <c r="UQK19" s="8"/>
      <c r="UQL19" s="8"/>
      <c r="UQM19" s="8"/>
      <c r="UQN19" s="8"/>
      <c r="UQO19" s="8"/>
      <c r="UQP19" s="8"/>
      <c r="UQQ19" s="8"/>
      <c r="UQR19" s="8"/>
      <c r="UQS19" s="8"/>
      <c r="UQT19" s="8"/>
      <c r="UQU19" s="8"/>
      <c r="UQV19" s="8"/>
      <c r="UQW19" s="8"/>
      <c r="UQX19" s="8"/>
      <c r="UQY19" s="8"/>
      <c r="UQZ19" s="8"/>
      <c r="URA19" s="8"/>
      <c r="URB19" s="8"/>
      <c r="URC19" s="8"/>
      <c r="URD19" s="8"/>
      <c r="URE19" s="8"/>
      <c r="URF19" s="8"/>
      <c r="URG19" s="8"/>
      <c r="URH19" s="8"/>
      <c r="URI19" s="8"/>
      <c r="URJ19" s="8"/>
      <c r="URK19" s="8"/>
      <c r="URL19" s="8"/>
      <c r="URM19" s="8"/>
      <c r="URN19" s="8"/>
      <c r="URO19" s="8"/>
      <c r="URP19" s="8"/>
      <c r="URQ19" s="8"/>
      <c r="URR19" s="8"/>
      <c r="URS19" s="8"/>
      <c r="URT19" s="8"/>
      <c r="URU19" s="8"/>
      <c r="URV19" s="8"/>
      <c r="URW19" s="8"/>
      <c r="URX19" s="8"/>
      <c r="URY19" s="8"/>
      <c r="URZ19" s="8"/>
      <c r="USA19" s="8"/>
      <c r="USB19" s="8"/>
      <c r="USC19" s="8"/>
      <c r="USD19" s="8"/>
      <c r="USE19" s="8"/>
      <c r="USF19" s="8"/>
      <c r="USG19" s="8"/>
      <c r="USH19" s="8"/>
      <c r="USI19" s="8"/>
      <c r="USJ19" s="8"/>
      <c r="USK19" s="8"/>
      <c r="USL19" s="8"/>
      <c r="USM19" s="8"/>
      <c r="USN19" s="8"/>
      <c r="USO19" s="8"/>
      <c r="USP19" s="8"/>
      <c r="USQ19" s="8"/>
      <c r="USR19" s="8"/>
      <c r="USS19" s="8"/>
      <c r="UST19" s="8"/>
      <c r="USU19" s="8"/>
      <c r="USV19" s="8"/>
      <c r="USW19" s="8"/>
      <c r="USX19" s="8"/>
      <c r="USY19" s="8"/>
      <c r="USZ19" s="8"/>
      <c r="UTA19" s="8"/>
      <c r="UTB19" s="8"/>
      <c r="UTC19" s="8"/>
      <c r="UTD19" s="8"/>
      <c r="UTE19" s="8"/>
      <c r="UTF19" s="8"/>
      <c r="UTG19" s="8"/>
      <c r="UTH19" s="8"/>
      <c r="UTI19" s="8"/>
      <c r="UTJ19" s="8"/>
      <c r="UTK19" s="8"/>
      <c r="UTL19" s="8"/>
      <c r="UTM19" s="8"/>
      <c r="UTN19" s="8"/>
      <c r="UTO19" s="8"/>
      <c r="UTP19" s="8"/>
      <c r="UTQ19" s="8"/>
      <c r="UTR19" s="8"/>
      <c r="UTS19" s="8"/>
      <c r="UTT19" s="8"/>
      <c r="UTU19" s="8"/>
      <c r="UTV19" s="8"/>
      <c r="UTW19" s="8"/>
      <c r="UTX19" s="8"/>
      <c r="UTY19" s="8"/>
      <c r="UTZ19" s="8"/>
      <c r="UUA19" s="8"/>
      <c r="UUB19" s="8"/>
      <c r="UUC19" s="8"/>
      <c r="UUD19" s="8"/>
      <c r="UUE19" s="8"/>
      <c r="UUF19" s="8"/>
      <c r="UUG19" s="8"/>
      <c r="UUH19" s="8"/>
      <c r="UUI19" s="8"/>
      <c r="UUJ19" s="8"/>
      <c r="UUK19" s="8"/>
      <c r="UUL19" s="8"/>
      <c r="UUM19" s="8"/>
      <c r="UUN19" s="8"/>
      <c r="UUO19" s="8"/>
      <c r="UUP19" s="8"/>
      <c r="UUQ19" s="8"/>
      <c r="UUR19" s="8"/>
      <c r="UUS19" s="8"/>
      <c r="UUT19" s="8"/>
      <c r="UUU19" s="8"/>
      <c r="UUV19" s="8"/>
      <c r="UUW19" s="8"/>
      <c r="UUX19" s="8"/>
      <c r="UUY19" s="8"/>
      <c r="UUZ19" s="8"/>
      <c r="UVA19" s="8"/>
      <c r="UVB19" s="8"/>
      <c r="UVC19" s="8"/>
      <c r="UVD19" s="8"/>
      <c r="UVE19" s="8"/>
      <c r="UVF19" s="8"/>
      <c r="UVG19" s="8"/>
      <c r="UVH19" s="8"/>
      <c r="UVI19" s="8"/>
      <c r="UVJ19" s="8"/>
      <c r="UVK19" s="8"/>
      <c r="UVL19" s="8"/>
      <c r="UVM19" s="8"/>
      <c r="UVN19" s="8"/>
      <c r="UVO19" s="8"/>
      <c r="UVP19" s="8"/>
      <c r="UVQ19" s="8"/>
      <c r="UVR19" s="8"/>
      <c r="UVS19" s="8"/>
      <c r="UVT19" s="8"/>
      <c r="UVU19" s="8"/>
      <c r="UVV19" s="8"/>
      <c r="UVW19" s="8"/>
      <c r="UVX19" s="8"/>
      <c r="UVY19" s="8"/>
      <c r="UVZ19" s="8"/>
      <c r="UWA19" s="8"/>
      <c r="UWB19" s="8"/>
      <c r="UWC19" s="8"/>
      <c r="UWD19" s="8"/>
      <c r="UWE19" s="8"/>
      <c r="UWF19" s="8"/>
      <c r="UWG19" s="8"/>
      <c r="UWH19" s="8"/>
      <c r="UWI19" s="8"/>
      <c r="UWJ19" s="8"/>
      <c r="UWK19" s="8"/>
      <c r="UWL19" s="8"/>
      <c r="UWM19" s="8"/>
      <c r="UWN19" s="8"/>
      <c r="UWO19" s="8"/>
      <c r="UWP19" s="8"/>
      <c r="UWQ19" s="8"/>
      <c r="UWR19" s="8"/>
      <c r="UWS19" s="8"/>
      <c r="UWT19" s="8"/>
      <c r="UWU19" s="8"/>
      <c r="UWV19" s="8"/>
      <c r="UWW19" s="8"/>
      <c r="UWX19" s="8"/>
      <c r="UWY19" s="8"/>
      <c r="UWZ19" s="8"/>
      <c r="UXA19" s="8"/>
      <c r="UXB19" s="8"/>
      <c r="UXC19" s="8"/>
      <c r="UXD19" s="8"/>
      <c r="UXE19" s="8"/>
      <c r="UXF19" s="8"/>
      <c r="UXG19" s="8"/>
      <c r="UXH19" s="8"/>
      <c r="UXI19" s="8"/>
      <c r="UXJ19" s="8"/>
      <c r="UXK19" s="8"/>
      <c r="UXL19" s="8"/>
      <c r="UXM19" s="8"/>
      <c r="UXN19" s="8"/>
      <c r="UXO19" s="8"/>
      <c r="UXP19" s="8"/>
      <c r="UXQ19" s="8"/>
      <c r="UXR19" s="8"/>
      <c r="UXS19" s="8"/>
      <c r="UXT19" s="8"/>
      <c r="UXU19" s="8"/>
      <c r="UXV19" s="8"/>
      <c r="UXW19" s="8"/>
      <c r="UXX19" s="8"/>
      <c r="UXY19" s="8"/>
      <c r="UXZ19" s="8"/>
      <c r="UYA19" s="8"/>
      <c r="UYB19" s="8"/>
      <c r="UYC19" s="8"/>
      <c r="UYD19" s="8"/>
      <c r="UYE19" s="8"/>
      <c r="UYF19" s="8"/>
      <c r="UYG19" s="8"/>
      <c r="UYH19" s="8"/>
      <c r="UYI19" s="8"/>
      <c r="UYJ19" s="8"/>
      <c r="UYK19" s="8"/>
      <c r="UYL19" s="8"/>
      <c r="UYM19" s="8"/>
      <c r="UYN19" s="8"/>
      <c r="UYO19" s="8"/>
      <c r="UYP19" s="8"/>
      <c r="UYQ19" s="8"/>
      <c r="UYR19" s="8"/>
      <c r="UYS19" s="8"/>
      <c r="UYT19" s="8"/>
      <c r="UYU19" s="8"/>
      <c r="UYV19" s="8"/>
      <c r="UYW19" s="8"/>
      <c r="UYX19" s="8"/>
      <c r="UYY19" s="8"/>
      <c r="UYZ19" s="8"/>
      <c r="UZA19" s="8"/>
      <c r="UZB19" s="8"/>
      <c r="UZC19" s="8"/>
      <c r="UZD19" s="8"/>
      <c r="UZE19" s="8"/>
      <c r="UZF19" s="8"/>
      <c r="UZG19" s="8"/>
      <c r="UZH19" s="8"/>
      <c r="UZI19" s="8"/>
      <c r="UZJ19" s="8"/>
      <c r="UZK19" s="8"/>
      <c r="UZL19" s="8"/>
      <c r="UZM19" s="8"/>
      <c r="UZN19" s="8"/>
      <c r="UZO19" s="8"/>
      <c r="UZP19" s="8"/>
      <c r="UZQ19" s="8"/>
      <c r="UZR19" s="8"/>
      <c r="UZS19" s="8"/>
      <c r="UZT19" s="8"/>
      <c r="UZU19" s="8"/>
      <c r="UZV19" s="8"/>
      <c r="UZW19" s="8"/>
      <c r="UZX19" s="8"/>
      <c r="UZY19" s="8"/>
      <c r="UZZ19" s="8"/>
      <c r="VAA19" s="8"/>
      <c r="VAB19" s="8"/>
      <c r="VAC19" s="8"/>
      <c r="VAD19" s="8"/>
      <c r="VAE19" s="8"/>
      <c r="VAF19" s="8"/>
      <c r="VAG19" s="8"/>
      <c r="VAH19" s="8"/>
      <c r="VAI19" s="8"/>
      <c r="VAJ19" s="8"/>
      <c r="VAK19" s="8"/>
      <c r="VAL19" s="8"/>
      <c r="VAM19" s="8"/>
      <c r="VAN19" s="8"/>
      <c r="VAO19" s="8"/>
      <c r="VAP19" s="8"/>
      <c r="VAQ19" s="8"/>
      <c r="VAR19" s="8"/>
      <c r="VAS19" s="8"/>
      <c r="VAT19" s="8"/>
      <c r="VAU19" s="8"/>
      <c r="VAV19" s="8"/>
      <c r="VAW19" s="8"/>
      <c r="VAX19" s="8"/>
      <c r="VAY19" s="8"/>
      <c r="VAZ19" s="8"/>
      <c r="VBA19" s="8"/>
      <c r="VBB19" s="8"/>
      <c r="VBC19" s="8"/>
      <c r="VBD19" s="8"/>
      <c r="VBE19" s="8"/>
      <c r="VBF19" s="8"/>
      <c r="VBG19" s="8"/>
      <c r="VBH19" s="8"/>
      <c r="VBI19" s="8"/>
      <c r="VBJ19" s="8"/>
      <c r="VBK19" s="8"/>
      <c r="VBL19" s="8"/>
      <c r="VBM19" s="8"/>
      <c r="VBN19" s="8"/>
      <c r="VBO19" s="8"/>
      <c r="VBP19" s="8"/>
      <c r="VBQ19" s="8"/>
      <c r="VBR19" s="8"/>
      <c r="VBS19" s="8"/>
      <c r="VBT19" s="8"/>
      <c r="VBU19" s="8"/>
      <c r="VBV19" s="8"/>
      <c r="VBW19" s="8"/>
      <c r="VBX19" s="8"/>
      <c r="VBY19" s="8"/>
      <c r="VBZ19" s="8"/>
      <c r="VCA19" s="8"/>
      <c r="VCB19" s="8"/>
      <c r="VCC19" s="8"/>
      <c r="VCD19" s="8"/>
      <c r="VCE19" s="8"/>
      <c r="VCF19" s="8"/>
      <c r="VCG19" s="8"/>
      <c r="VCH19" s="8"/>
      <c r="VCI19" s="8"/>
      <c r="VCJ19" s="8"/>
      <c r="VCK19" s="8"/>
      <c r="VCL19" s="8"/>
      <c r="VCM19" s="8"/>
      <c r="VCN19" s="8"/>
      <c r="VCO19" s="8"/>
      <c r="VCP19" s="8"/>
      <c r="VCQ19" s="8"/>
      <c r="VCR19" s="8"/>
      <c r="VCS19" s="8"/>
      <c r="VCT19" s="8"/>
      <c r="VCU19" s="8"/>
      <c r="VCV19" s="8"/>
      <c r="VCW19" s="8"/>
      <c r="VCX19" s="8"/>
      <c r="VCY19" s="8"/>
      <c r="VCZ19" s="8"/>
      <c r="VDA19" s="8"/>
      <c r="VDB19" s="8"/>
      <c r="VDC19" s="8"/>
      <c r="VDD19" s="8"/>
      <c r="VDE19" s="8"/>
      <c r="VDF19" s="8"/>
      <c r="VDG19" s="8"/>
      <c r="VDH19" s="8"/>
      <c r="VDI19" s="8"/>
      <c r="VDJ19" s="8"/>
      <c r="VDK19" s="8"/>
      <c r="VDL19" s="8"/>
      <c r="VDM19" s="8"/>
      <c r="VDN19" s="8"/>
      <c r="VDO19" s="8"/>
      <c r="VDP19" s="8"/>
      <c r="VDQ19" s="8"/>
      <c r="VDR19" s="8"/>
      <c r="VDS19" s="8"/>
      <c r="VDT19" s="8"/>
      <c r="VDU19" s="8"/>
      <c r="VDV19" s="8"/>
      <c r="VDW19" s="8"/>
      <c r="VDX19" s="8"/>
      <c r="VDY19" s="8"/>
      <c r="VDZ19" s="8"/>
      <c r="VEA19" s="8"/>
      <c r="VEB19" s="8"/>
      <c r="VEC19" s="8"/>
      <c r="VED19" s="8"/>
      <c r="VEE19" s="8"/>
      <c r="VEF19" s="8"/>
      <c r="VEG19" s="8"/>
      <c r="VEH19" s="8"/>
      <c r="VEI19" s="8"/>
      <c r="VEJ19" s="8"/>
      <c r="VEK19" s="8"/>
      <c r="VEL19" s="8"/>
      <c r="VEM19" s="8"/>
      <c r="VEN19" s="8"/>
      <c r="VEO19" s="8"/>
      <c r="VEP19" s="8"/>
      <c r="VEQ19" s="8"/>
      <c r="VER19" s="8"/>
      <c r="VES19" s="8"/>
      <c r="VET19" s="8"/>
      <c r="VEU19" s="8"/>
      <c r="VEV19" s="8"/>
      <c r="VEW19" s="8"/>
      <c r="VEX19" s="8"/>
      <c r="VEY19" s="8"/>
      <c r="VEZ19" s="8"/>
      <c r="VFA19" s="8"/>
      <c r="VFB19" s="8"/>
      <c r="VFC19" s="8"/>
      <c r="VFD19" s="8"/>
      <c r="VFE19" s="8"/>
      <c r="VFF19" s="8"/>
      <c r="VFG19" s="8"/>
      <c r="VFH19" s="8"/>
      <c r="VFI19" s="8"/>
      <c r="VFJ19" s="8"/>
      <c r="VFK19" s="8"/>
      <c r="VFL19" s="8"/>
      <c r="VFM19" s="8"/>
      <c r="VFN19" s="8"/>
      <c r="VFO19" s="8"/>
      <c r="VFP19" s="8"/>
      <c r="VFQ19" s="8"/>
      <c r="VFR19" s="8"/>
      <c r="VFS19" s="8"/>
      <c r="VFT19" s="8"/>
      <c r="VFU19" s="8"/>
      <c r="VFV19" s="8"/>
      <c r="VFW19" s="8"/>
      <c r="VFX19" s="8"/>
      <c r="VFY19" s="8"/>
      <c r="VFZ19" s="8"/>
      <c r="VGA19" s="8"/>
      <c r="VGB19" s="8"/>
      <c r="VGC19" s="8"/>
      <c r="VGD19" s="8"/>
      <c r="VGE19" s="8"/>
      <c r="VGF19" s="8"/>
      <c r="VGG19" s="8"/>
      <c r="VGH19" s="8"/>
      <c r="VGI19" s="8"/>
      <c r="VGJ19" s="8"/>
      <c r="VGK19" s="8"/>
      <c r="VGL19" s="8"/>
      <c r="VGM19" s="8"/>
      <c r="VGN19" s="8"/>
      <c r="VGO19" s="8"/>
      <c r="VGP19" s="8"/>
      <c r="VGQ19" s="8"/>
      <c r="VGR19" s="8"/>
      <c r="VGS19" s="8"/>
      <c r="VGT19" s="8"/>
      <c r="VGU19" s="8"/>
      <c r="VGV19" s="8"/>
      <c r="VGW19" s="8"/>
      <c r="VGX19" s="8"/>
      <c r="VGY19" s="8"/>
      <c r="VGZ19" s="8"/>
      <c r="VHA19" s="8"/>
      <c r="VHB19" s="8"/>
      <c r="VHC19" s="8"/>
      <c r="VHD19" s="8"/>
      <c r="VHE19" s="8"/>
      <c r="VHF19" s="8"/>
      <c r="VHG19" s="8"/>
      <c r="VHH19" s="8"/>
      <c r="VHI19" s="8"/>
      <c r="VHJ19" s="8"/>
      <c r="VHK19" s="8"/>
      <c r="VHL19" s="8"/>
      <c r="VHM19" s="8"/>
      <c r="VHN19" s="8"/>
      <c r="VHO19" s="8"/>
      <c r="VHP19" s="8"/>
      <c r="VHQ19" s="8"/>
      <c r="VHR19" s="8"/>
      <c r="VHS19" s="8"/>
      <c r="VHT19" s="8"/>
      <c r="VHU19" s="8"/>
      <c r="VHV19" s="8"/>
      <c r="VHW19" s="8"/>
      <c r="VHX19" s="8"/>
      <c r="VHY19" s="8"/>
      <c r="VHZ19" s="8"/>
      <c r="VIA19" s="8"/>
      <c r="VIB19" s="8"/>
      <c r="VIC19" s="8"/>
      <c r="VID19" s="8"/>
      <c r="VIE19" s="8"/>
      <c r="VIF19" s="8"/>
      <c r="VIG19" s="8"/>
      <c r="VIH19" s="8"/>
      <c r="VII19" s="8"/>
      <c r="VIJ19" s="8"/>
      <c r="VIK19" s="8"/>
      <c r="VIL19" s="8"/>
      <c r="VIM19" s="8"/>
      <c r="VIN19" s="8"/>
      <c r="VIO19" s="8"/>
      <c r="VIP19" s="8"/>
      <c r="VIQ19" s="8"/>
      <c r="VIR19" s="8"/>
      <c r="VIS19" s="8"/>
      <c r="VIT19" s="8"/>
      <c r="VIU19" s="8"/>
      <c r="VIV19" s="8"/>
      <c r="VIW19" s="8"/>
      <c r="VIX19" s="8"/>
      <c r="VIY19" s="8"/>
      <c r="VIZ19" s="8"/>
      <c r="VJA19" s="8"/>
      <c r="VJB19" s="8"/>
      <c r="VJC19" s="8"/>
      <c r="VJD19" s="8"/>
      <c r="VJE19" s="8"/>
      <c r="VJF19" s="8"/>
      <c r="VJG19" s="8"/>
      <c r="VJH19" s="8"/>
      <c r="VJI19" s="8"/>
      <c r="VJJ19" s="8"/>
      <c r="VJK19" s="8"/>
      <c r="VJL19" s="8"/>
      <c r="VJM19" s="8"/>
      <c r="VJN19" s="8"/>
      <c r="VJO19" s="8"/>
      <c r="VJP19" s="8"/>
      <c r="VJQ19" s="8"/>
      <c r="VJR19" s="8"/>
      <c r="VJS19" s="8"/>
      <c r="VJT19" s="8"/>
      <c r="VJU19" s="8"/>
      <c r="VJV19" s="8"/>
      <c r="VJW19" s="8"/>
      <c r="VJX19" s="8"/>
      <c r="VJY19" s="8"/>
      <c r="VJZ19" s="8"/>
      <c r="VKA19" s="8"/>
      <c r="VKB19" s="8"/>
      <c r="VKC19" s="8"/>
      <c r="VKD19" s="8"/>
      <c r="VKE19" s="8"/>
      <c r="VKF19" s="8"/>
      <c r="VKG19" s="8"/>
      <c r="VKH19" s="8"/>
      <c r="VKI19" s="8"/>
      <c r="VKJ19" s="8"/>
      <c r="VKK19" s="8"/>
      <c r="VKL19" s="8"/>
      <c r="VKM19" s="8"/>
      <c r="VKN19" s="8"/>
      <c r="VKO19" s="8"/>
      <c r="VKP19" s="8"/>
      <c r="VKQ19" s="8"/>
      <c r="VKR19" s="8"/>
      <c r="VKS19" s="8"/>
      <c r="VKT19" s="8"/>
      <c r="VKU19" s="8"/>
      <c r="VKV19" s="8"/>
      <c r="VKW19" s="8"/>
      <c r="VKX19" s="8"/>
      <c r="VKY19" s="8"/>
      <c r="VKZ19" s="8"/>
      <c r="VLA19" s="8"/>
      <c r="VLB19" s="8"/>
      <c r="VLC19" s="8"/>
      <c r="VLD19" s="8"/>
      <c r="VLE19" s="8"/>
      <c r="VLF19" s="8"/>
      <c r="VLG19" s="8"/>
      <c r="VLH19" s="8"/>
      <c r="VLI19" s="8"/>
      <c r="VLJ19" s="8"/>
      <c r="VLK19" s="8"/>
      <c r="VLL19" s="8"/>
      <c r="VLM19" s="8"/>
      <c r="VLN19" s="8"/>
      <c r="VLO19" s="8"/>
      <c r="VLP19" s="8"/>
      <c r="VLQ19" s="8"/>
      <c r="VLR19" s="8"/>
      <c r="VLS19" s="8"/>
      <c r="VLT19" s="8"/>
      <c r="VLU19" s="8"/>
      <c r="VLV19" s="8"/>
      <c r="VLW19" s="8"/>
      <c r="VLX19" s="8"/>
      <c r="VLY19" s="8"/>
      <c r="VLZ19" s="8"/>
      <c r="VMA19" s="8"/>
      <c r="VMB19" s="8"/>
      <c r="VMC19" s="8"/>
      <c r="VMD19" s="8"/>
      <c r="VME19" s="8"/>
      <c r="VMF19" s="8"/>
      <c r="VMG19" s="8"/>
      <c r="VMH19" s="8"/>
      <c r="VMI19" s="8"/>
      <c r="VMJ19" s="8"/>
      <c r="VMK19" s="8"/>
      <c r="VML19" s="8"/>
      <c r="VMM19" s="8"/>
      <c r="VMN19" s="8"/>
      <c r="VMO19" s="8"/>
      <c r="VMP19" s="8"/>
      <c r="VMQ19" s="8"/>
      <c r="VMR19" s="8"/>
      <c r="VMS19" s="8"/>
      <c r="VMT19" s="8"/>
      <c r="VMU19" s="8"/>
      <c r="VMV19" s="8"/>
      <c r="VMW19" s="8"/>
      <c r="VMX19" s="8"/>
      <c r="VMY19" s="8"/>
      <c r="VMZ19" s="8"/>
      <c r="VNA19" s="8"/>
      <c r="VNB19" s="8"/>
      <c r="VNC19" s="8"/>
      <c r="VND19" s="8"/>
      <c r="VNE19" s="8"/>
      <c r="VNF19" s="8"/>
      <c r="VNG19" s="8"/>
      <c r="VNH19" s="8"/>
      <c r="VNI19" s="8"/>
      <c r="VNJ19" s="8"/>
      <c r="VNK19" s="8"/>
      <c r="VNL19" s="8"/>
      <c r="VNM19" s="8"/>
      <c r="VNN19" s="8"/>
      <c r="VNO19" s="8"/>
      <c r="VNP19" s="8"/>
      <c r="VNQ19" s="8"/>
      <c r="VNR19" s="8"/>
      <c r="VNS19" s="8"/>
      <c r="VNT19" s="8"/>
      <c r="VNU19" s="8"/>
      <c r="VNV19" s="8"/>
      <c r="VNW19" s="8"/>
      <c r="VNX19" s="8"/>
      <c r="VNY19" s="8"/>
      <c r="VNZ19" s="8"/>
      <c r="VOA19" s="8"/>
      <c r="VOB19" s="8"/>
      <c r="VOC19" s="8"/>
      <c r="VOD19" s="8"/>
      <c r="VOE19" s="8"/>
      <c r="VOF19" s="8"/>
      <c r="VOG19" s="8"/>
      <c r="VOH19" s="8"/>
      <c r="VOI19" s="8"/>
      <c r="VOJ19" s="8"/>
      <c r="VOK19" s="8"/>
      <c r="VOL19" s="8"/>
      <c r="VOM19" s="8"/>
      <c r="VON19" s="8"/>
      <c r="VOO19" s="8"/>
      <c r="VOP19" s="8"/>
      <c r="VOQ19" s="8"/>
      <c r="VOR19" s="8"/>
      <c r="VOS19" s="8"/>
      <c r="VOT19" s="8"/>
      <c r="VOU19" s="8"/>
      <c r="VOV19" s="8"/>
      <c r="VOW19" s="8"/>
      <c r="VOX19" s="8"/>
      <c r="VOY19" s="8"/>
      <c r="VOZ19" s="8"/>
      <c r="VPA19" s="8"/>
      <c r="VPB19" s="8"/>
      <c r="VPC19" s="8"/>
      <c r="VPD19" s="8"/>
      <c r="VPE19" s="8"/>
      <c r="VPF19" s="8"/>
      <c r="VPG19" s="8"/>
      <c r="VPH19" s="8"/>
      <c r="VPI19" s="8"/>
      <c r="VPJ19" s="8"/>
      <c r="VPK19" s="8"/>
      <c r="VPL19" s="8"/>
      <c r="VPM19" s="8"/>
      <c r="VPN19" s="8"/>
      <c r="VPO19" s="8"/>
      <c r="VPP19" s="8"/>
      <c r="VPQ19" s="8"/>
      <c r="VPR19" s="8"/>
      <c r="VPS19" s="8"/>
      <c r="VPT19" s="8"/>
      <c r="VPU19" s="8"/>
      <c r="VPV19" s="8"/>
      <c r="VPW19" s="8"/>
      <c r="VPX19" s="8"/>
      <c r="VPY19" s="8"/>
      <c r="VPZ19" s="8"/>
      <c r="VQA19" s="8"/>
      <c r="VQB19" s="8"/>
      <c r="VQC19" s="8"/>
      <c r="VQD19" s="8"/>
      <c r="VQE19" s="8"/>
      <c r="VQF19" s="8"/>
      <c r="VQG19" s="8"/>
      <c r="VQH19" s="8"/>
      <c r="VQI19" s="8"/>
      <c r="VQJ19" s="8"/>
      <c r="VQK19" s="8"/>
      <c r="VQL19" s="8"/>
      <c r="VQM19" s="8"/>
      <c r="VQN19" s="8"/>
      <c r="VQO19" s="8"/>
      <c r="VQP19" s="8"/>
      <c r="VQQ19" s="8"/>
      <c r="VQR19" s="8"/>
      <c r="VQS19" s="8"/>
      <c r="VQT19" s="8"/>
      <c r="VQU19" s="8"/>
      <c r="VQV19" s="8"/>
      <c r="VQW19" s="8"/>
      <c r="VQX19" s="8"/>
      <c r="VQY19" s="8"/>
      <c r="VQZ19" s="8"/>
      <c r="VRA19" s="8"/>
      <c r="VRB19" s="8"/>
      <c r="VRC19" s="8"/>
      <c r="VRD19" s="8"/>
      <c r="VRE19" s="8"/>
      <c r="VRF19" s="8"/>
      <c r="VRG19" s="8"/>
      <c r="VRH19" s="8"/>
      <c r="VRI19" s="8"/>
      <c r="VRJ19" s="8"/>
      <c r="VRK19" s="8"/>
      <c r="VRL19" s="8"/>
      <c r="VRM19" s="8"/>
      <c r="VRN19" s="8"/>
      <c r="VRO19" s="8"/>
      <c r="VRP19" s="8"/>
      <c r="VRQ19" s="8"/>
      <c r="VRR19" s="8"/>
      <c r="VRS19" s="8"/>
      <c r="VRT19" s="8"/>
      <c r="VRU19" s="8"/>
      <c r="VRV19" s="8"/>
      <c r="VRW19" s="8"/>
      <c r="VRX19" s="8"/>
      <c r="VRY19" s="8"/>
      <c r="VRZ19" s="8"/>
      <c r="VSA19" s="8"/>
      <c r="VSB19" s="8"/>
      <c r="VSC19" s="8"/>
      <c r="VSD19" s="8"/>
      <c r="VSE19" s="8"/>
      <c r="VSF19" s="8"/>
      <c r="VSG19" s="8"/>
      <c r="VSH19" s="8"/>
      <c r="VSI19" s="8"/>
      <c r="VSJ19" s="8"/>
      <c r="VSK19" s="8"/>
      <c r="VSL19" s="8"/>
      <c r="VSM19" s="8"/>
      <c r="VSN19" s="8"/>
      <c r="VSO19" s="8"/>
      <c r="VSP19" s="8"/>
      <c r="VSQ19" s="8"/>
      <c r="VSR19" s="8"/>
      <c r="VSS19" s="8"/>
      <c r="VST19" s="8"/>
      <c r="VSU19" s="8"/>
      <c r="VSV19" s="8"/>
      <c r="VSW19" s="8"/>
      <c r="VSX19" s="8"/>
      <c r="VSY19" s="8"/>
      <c r="VSZ19" s="8"/>
      <c r="VTA19" s="8"/>
      <c r="VTB19" s="8"/>
      <c r="VTC19" s="8"/>
      <c r="VTD19" s="8"/>
      <c r="VTE19" s="8"/>
      <c r="VTF19" s="8"/>
      <c r="VTG19" s="8"/>
      <c r="VTH19" s="8"/>
      <c r="VTI19" s="8"/>
      <c r="VTJ19" s="8"/>
      <c r="VTK19" s="8"/>
      <c r="VTL19" s="8"/>
      <c r="VTM19" s="8"/>
      <c r="VTN19" s="8"/>
      <c r="VTO19" s="8"/>
      <c r="VTP19" s="8"/>
      <c r="VTQ19" s="8"/>
      <c r="VTR19" s="8"/>
      <c r="VTS19" s="8"/>
      <c r="VTT19" s="8"/>
      <c r="VTU19" s="8"/>
      <c r="VTV19" s="8"/>
      <c r="VTW19" s="8"/>
      <c r="VTX19" s="8"/>
      <c r="VTY19" s="8"/>
      <c r="VTZ19" s="8"/>
      <c r="VUA19" s="8"/>
      <c r="VUB19" s="8"/>
      <c r="VUC19" s="8"/>
      <c r="VUD19" s="8"/>
      <c r="VUE19" s="8"/>
      <c r="VUF19" s="8"/>
      <c r="VUG19" s="8"/>
      <c r="VUH19" s="8"/>
      <c r="VUI19" s="8"/>
      <c r="VUJ19" s="8"/>
      <c r="VUK19" s="8"/>
      <c r="VUL19" s="8"/>
      <c r="VUM19" s="8"/>
      <c r="VUN19" s="8"/>
      <c r="VUO19" s="8"/>
      <c r="VUP19" s="8"/>
      <c r="VUQ19" s="8"/>
      <c r="VUR19" s="8"/>
      <c r="VUS19" s="8"/>
      <c r="VUT19" s="8"/>
      <c r="VUU19" s="8"/>
      <c r="VUV19" s="8"/>
      <c r="VUW19" s="8"/>
      <c r="VUX19" s="8"/>
      <c r="VUY19" s="8"/>
      <c r="VUZ19" s="8"/>
      <c r="VVA19" s="8"/>
      <c r="VVB19" s="8"/>
      <c r="VVC19" s="8"/>
      <c r="VVD19" s="8"/>
      <c r="VVE19" s="8"/>
      <c r="VVF19" s="8"/>
      <c r="VVG19" s="8"/>
      <c r="VVH19" s="8"/>
      <c r="VVI19" s="8"/>
      <c r="VVJ19" s="8"/>
      <c r="VVK19" s="8"/>
      <c r="VVL19" s="8"/>
      <c r="VVM19" s="8"/>
      <c r="VVN19" s="8"/>
      <c r="VVO19" s="8"/>
      <c r="VVP19" s="8"/>
      <c r="VVQ19" s="8"/>
      <c r="VVR19" s="8"/>
      <c r="VVS19" s="8"/>
      <c r="VVT19" s="8"/>
      <c r="VVU19" s="8"/>
      <c r="VVV19" s="8"/>
      <c r="VVW19" s="8"/>
      <c r="VVX19" s="8"/>
      <c r="VVY19" s="8"/>
      <c r="VVZ19" s="8"/>
      <c r="VWA19" s="8"/>
      <c r="VWB19" s="8"/>
      <c r="VWC19" s="8"/>
      <c r="VWD19" s="8"/>
      <c r="VWE19" s="8"/>
      <c r="VWF19" s="8"/>
      <c r="VWG19" s="8"/>
      <c r="VWH19" s="8"/>
      <c r="VWI19" s="8"/>
      <c r="VWJ19" s="8"/>
      <c r="VWK19" s="8"/>
      <c r="VWL19" s="8"/>
      <c r="VWM19" s="8"/>
      <c r="VWN19" s="8"/>
      <c r="VWO19" s="8"/>
      <c r="VWP19" s="8"/>
      <c r="VWQ19" s="8"/>
      <c r="VWR19" s="8"/>
      <c r="VWS19" s="8"/>
      <c r="VWT19" s="8"/>
      <c r="VWU19" s="8"/>
      <c r="VWV19" s="8"/>
      <c r="VWW19" s="8"/>
      <c r="VWX19" s="8"/>
      <c r="VWY19" s="8"/>
      <c r="VWZ19" s="8"/>
      <c r="VXA19" s="8"/>
      <c r="VXB19" s="8"/>
      <c r="VXC19" s="8"/>
      <c r="VXD19" s="8"/>
      <c r="VXE19" s="8"/>
      <c r="VXF19" s="8"/>
      <c r="VXG19" s="8"/>
      <c r="VXH19" s="8"/>
      <c r="VXI19" s="8"/>
      <c r="VXJ19" s="8"/>
      <c r="VXK19" s="8"/>
      <c r="VXL19" s="8"/>
      <c r="VXM19" s="8"/>
      <c r="VXN19" s="8"/>
      <c r="VXO19" s="8"/>
      <c r="VXP19" s="8"/>
      <c r="VXQ19" s="8"/>
      <c r="VXR19" s="8"/>
      <c r="VXS19" s="8"/>
      <c r="VXT19" s="8"/>
      <c r="VXU19" s="8"/>
      <c r="VXV19" s="8"/>
      <c r="VXW19" s="8"/>
      <c r="VXX19" s="8"/>
      <c r="VXY19" s="8"/>
      <c r="VXZ19" s="8"/>
      <c r="VYA19" s="8"/>
      <c r="VYB19" s="8"/>
      <c r="VYC19" s="8"/>
      <c r="VYD19" s="8"/>
      <c r="VYE19" s="8"/>
      <c r="VYF19" s="8"/>
      <c r="VYG19" s="8"/>
      <c r="VYH19" s="8"/>
      <c r="VYI19" s="8"/>
      <c r="VYJ19" s="8"/>
      <c r="VYK19" s="8"/>
      <c r="VYL19" s="8"/>
      <c r="VYM19" s="8"/>
      <c r="VYN19" s="8"/>
      <c r="VYO19" s="8"/>
      <c r="VYP19" s="8"/>
      <c r="VYQ19" s="8"/>
      <c r="VYR19" s="8"/>
      <c r="VYS19" s="8"/>
      <c r="VYT19" s="8"/>
      <c r="VYU19" s="8"/>
      <c r="VYV19" s="8"/>
      <c r="VYW19" s="8"/>
      <c r="VYX19" s="8"/>
      <c r="VYY19" s="8"/>
      <c r="VYZ19" s="8"/>
      <c r="VZA19" s="8"/>
      <c r="VZB19" s="8"/>
      <c r="VZC19" s="8"/>
      <c r="VZD19" s="8"/>
      <c r="VZE19" s="8"/>
      <c r="VZF19" s="8"/>
      <c r="VZG19" s="8"/>
      <c r="VZH19" s="8"/>
      <c r="VZI19" s="8"/>
      <c r="VZJ19" s="8"/>
      <c r="VZK19" s="8"/>
      <c r="VZL19" s="8"/>
      <c r="VZM19" s="8"/>
      <c r="VZN19" s="8"/>
      <c r="VZO19" s="8"/>
      <c r="VZP19" s="8"/>
      <c r="VZQ19" s="8"/>
      <c r="VZR19" s="8"/>
      <c r="VZS19" s="8"/>
      <c r="VZT19" s="8"/>
      <c r="VZU19" s="8"/>
      <c r="VZV19" s="8"/>
      <c r="VZW19" s="8"/>
      <c r="VZX19" s="8"/>
      <c r="VZY19" s="8"/>
      <c r="VZZ19" s="8"/>
      <c r="WAA19" s="8"/>
      <c r="WAB19" s="8"/>
      <c r="WAC19" s="8"/>
      <c r="WAD19" s="8"/>
      <c r="WAE19" s="8"/>
      <c r="WAF19" s="8"/>
      <c r="WAG19" s="8"/>
      <c r="WAH19" s="8"/>
      <c r="WAI19" s="8"/>
      <c r="WAJ19" s="8"/>
      <c r="WAK19" s="8"/>
      <c r="WAL19" s="8"/>
      <c r="WAM19" s="8"/>
      <c r="WAN19" s="8"/>
      <c r="WAO19" s="8"/>
      <c r="WAP19" s="8"/>
      <c r="WAQ19" s="8"/>
      <c r="WAR19" s="8"/>
      <c r="WAS19" s="8"/>
      <c r="WAT19" s="8"/>
      <c r="WAU19" s="8"/>
      <c r="WAV19" s="8"/>
      <c r="WAW19" s="8"/>
      <c r="WAX19" s="8"/>
      <c r="WAY19" s="8"/>
      <c r="WAZ19" s="8"/>
      <c r="WBA19" s="8"/>
      <c r="WBB19" s="8"/>
      <c r="WBC19" s="8"/>
      <c r="WBD19" s="8"/>
      <c r="WBE19" s="8"/>
      <c r="WBF19" s="8"/>
      <c r="WBG19" s="8"/>
      <c r="WBH19" s="8"/>
      <c r="WBI19" s="8"/>
      <c r="WBJ19" s="8"/>
      <c r="WBK19" s="8"/>
      <c r="WBL19" s="8"/>
      <c r="WBM19" s="8"/>
      <c r="WBN19" s="8"/>
      <c r="WBO19" s="8"/>
      <c r="WBP19" s="8"/>
      <c r="WBQ19" s="8"/>
      <c r="WBR19" s="8"/>
      <c r="WBS19" s="8"/>
      <c r="WBT19" s="8"/>
      <c r="WBU19" s="8"/>
      <c r="WBV19" s="8"/>
      <c r="WBW19" s="8"/>
      <c r="WBX19" s="8"/>
      <c r="WBY19" s="8"/>
      <c r="WBZ19" s="8"/>
      <c r="WCA19" s="8"/>
      <c r="WCB19" s="8"/>
      <c r="WCC19" s="8"/>
      <c r="WCD19" s="8"/>
      <c r="WCE19" s="8"/>
      <c r="WCF19" s="8"/>
      <c r="WCG19" s="8"/>
      <c r="WCH19" s="8"/>
      <c r="WCI19" s="8"/>
      <c r="WCJ19" s="8"/>
      <c r="WCK19" s="8"/>
      <c r="WCL19" s="8"/>
      <c r="WCM19" s="8"/>
      <c r="WCN19" s="8"/>
      <c r="WCO19" s="8"/>
      <c r="WCP19" s="8"/>
      <c r="WCQ19" s="8"/>
      <c r="WCR19" s="8"/>
      <c r="WCS19" s="8"/>
      <c r="WCT19" s="8"/>
      <c r="WCU19" s="8"/>
      <c r="WCV19" s="8"/>
      <c r="WCW19" s="8"/>
      <c r="WCX19" s="8"/>
      <c r="WCY19" s="8"/>
      <c r="WCZ19" s="8"/>
      <c r="WDA19" s="8"/>
      <c r="WDB19" s="8"/>
      <c r="WDC19" s="8"/>
      <c r="WDD19" s="8"/>
      <c r="WDE19" s="8"/>
      <c r="WDF19" s="8"/>
      <c r="WDG19" s="8"/>
      <c r="WDH19" s="8"/>
      <c r="WDI19" s="8"/>
      <c r="WDJ19" s="8"/>
      <c r="WDK19" s="8"/>
      <c r="WDL19" s="8"/>
      <c r="WDM19" s="8"/>
      <c r="WDN19" s="8"/>
      <c r="WDO19" s="8"/>
      <c r="WDP19" s="8"/>
      <c r="WDQ19" s="8"/>
      <c r="WDR19" s="8"/>
      <c r="WDS19" s="8"/>
      <c r="WDT19" s="8"/>
      <c r="WDU19" s="8"/>
      <c r="WDV19" s="8"/>
      <c r="WDW19" s="8"/>
      <c r="WDX19" s="8"/>
      <c r="WDY19" s="8"/>
      <c r="WDZ19" s="8"/>
      <c r="WEA19" s="8"/>
      <c r="WEB19" s="8"/>
      <c r="WEC19" s="8"/>
      <c r="WED19" s="8"/>
      <c r="WEE19" s="8"/>
      <c r="WEF19" s="8"/>
      <c r="WEG19" s="8"/>
      <c r="WEH19" s="8"/>
      <c r="WEI19" s="8"/>
      <c r="WEJ19" s="8"/>
      <c r="WEK19" s="8"/>
      <c r="WEL19" s="8"/>
      <c r="WEM19" s="8"/>
      <c r="WEN19" s="8"/>
      <c r="WEO19" s="8"/>
      <c r="WEP19" s="8"/>
      <c r="WEQ19" s="8"/>
      <c r="WER19" s="8"/>
      <c r="WES19" s="8"/>
      <c r="WET19" s="8"/>
      <c r="WEU19" s="8"/>
      <c r="WEV19" s="8"/>
      <c r="WEW19" s="8"/>
      <c r="WEX19" s="8"/>
      <c r="WEY19" s="8"/>
      <c r="WEZ19" s="8"/>
      <c r="WFA19" s="8"/>
      <c r="WFB19" s="8"/>
      <c r="WFC19" s="8"/>
      <c r="WFD19" s="8"/>
      <c r="WFE19" s="8"/>
      <c r="WFF19" s="8"/>
      <c r="WFG19" s="8"/>
      <c r="WFH19" s="8"/>
      <c r="WFI19" s="8"/>
      <c r="WFJ19" s="8"/>
      <c r="WFK19" s="8"/>
      <c r="WFL19" s="8"/>
      <c r="WFM19" s="8"/>
      <c r="WFN19" s="8"/>
      <c r="WFO19" s="8"/>
      <c r="WFP19" s="8"/>
      <c r="WFQ19" s="8"/>
      <c r="WFR19" s="8"/>
      <c r="WFS19" s="8"/>
      <c r="WFT19" s="8"/>
      <c r="WFU19" s="8"/>
      <c r="WFV19" s="8"/>
      <c r="WFW19" s="8"/>
      <c r="WFX19" s="8"/>
      <c r="WFY19" s="8"/>
      <c r="WFZ19" s="8"/>
      <c r="WGA19" s="8"/>
      <c r="WGB19" s="8"/>
      <c r="WGC19" s="8"/>
      <c r="WGD19" s="8"/>
      <c r="WGE19" s="8"/>
      <c r="WGF19" s="8"/>
      <c r="WGG19" s="8"/>
      <c r="WGH19" s="8"/>
      <c r="WGI19" s="8"/>
      <c r="WGJ19" s="8"/>
      <c r="WGK19" s="8"/>
      <c r="WGL19" s="8"/>
      <c r="WGM19" s="8"/>
      <c r="WGN19" s="8"/>
      <c r="WGO19" s="8"/>
      <c r="WGP19" s="8"/>
      <c r="WGQ19" s="8"/>
      <c r="WGR19" s="8"/>
      <c r="WGS19" s="8"/>
      <c r="WGT19" s="8"/>
      <c r="WGU19" s="8"/>
      <c r="WGV19" s="8"/>
      <c r="WGW19" s="8"/>
      <c r="WGX19" s="8"/>
      <c r="WGY19" s="8"/>
      <c r="WGZ19" s="8"/>
      <c r="WHA19" s="8"/>
      <c r="WHB19" s="8"/>
      <c r="WHC19" s="8"/>
      <c r="WHD19" s="8"/>
      <c r="WHE19" s="8"/>
      <c r="WHF19" s="8"/>
      <c r="WHG19" s="8"/>
      <c r="WHH19" s="8"/>
      <c r="WHI19" s="8"/>
      <c r="WHJ19" s="8"/>
      <c r="WHK19" s="8"/>
      <c r="WHL19" s="8"/>
      <c r="WHM19" s="8"/>
      <c r="WHN19" s="8"/>
      <c r="WHO19" s="8"/>
      <c r="WHP19" s="8"/>
      <c r="WHQ19" s="8"/>
      <c r="WHR19" s="8"/>
      <c r="WHS19" s="8"/>
      <c r="WHT19" s="8"/>
      <c r="WHU19" s="8"/>
      <c r="WHV19" s="8"/>
      <c r="WHW19" s="8"/>
      <c r="WHX19" s="8"/>
      <c r="WHY19" s="8"/>
      <c r="WHZ19" s="8"/>
      <c r="WIA19" s="8"/>
      <c r="WIB19" s="8"/>
      <c r="WIC19" s="8"/>
      <c r="WID19" s="8"/>
      <c r="WIE19" s="8"/>
      <c r="WIF19" s="8"/>
      <c r="WIG19" s="8"/>
      <c r="WIH19" s="8"/>
      <c r="WII19" s="8"/>
      <c r="WIJ19" s="8"/>
      <c r="WIK19" s="8"/>
      <c r="WIL19" s="8"/>
      <c r="WIM19" s="8"/>
      <c r="WIN19" s="8"/>
      <c r="WIO19" s="8"/>
      <c r="WIP19" s="8"/>
      <c r="WIQ19" s="8"/>
      <c r="WIR19" s="8"/>
      <c r="WIS19" s="8"/>
      <c r="WIT19" s="8"/>
      <c r="WIU19" s="8"/>
      <c r="WIV19" s="8"/>
      <c r="WIW19" s="8"/>
      <c r="WIX19" s="8"/>
      <c r="WIY19" s="8"/>
      <c r="WIZ19" s="8"/>
      <c r="WJA19" s="8"/>
      <c r="WJB19" s="8"/>
      <c r="WJC19" s="8"/>
      <c r="WJD19" s="8"/>
      <c r="WJE19" s="8"/>
      <c r="WJF19" s="8"/>
      <c r="WJG19" s="8"/>
      <c r="WJH19" s="8"/>
      <c r="WJI19" s="8"/>
      <c r="WJJ19" s="8"/>
      <c r="WJK19" s="8"/>
      <c r="WJL19" s="8"/>
      <c r="WJM19" s="8"/>
      <c r="WJN19" s="8"/>
      <c r="WJO19" s="8"/>
      <c r="WJP19" s="8"/>
      <c r="WJQ19" s="8"/>
      <c r="WJR19" s="8"/>
      <c r="WJS19" s="8"/>
      <c r="WJT19" s="8"/>
      <c r="WJU19" s="8"/>
      <c r="WJV19" s="8"/>
      <c r="WJW19" s="8"/>
      <c r="WJX19" s="8"/>
      <c r="WJY19" s="8"/>
      <c r="WJZ19" s="8"/>
      <c r="WKA19" s="8"/>
      <c r="WKB19" s="8"/>
      <c r="WKC19" s="8"/>
      <c r="WKD19" s="8"/>
      <c r="WKE19" s="8"/>
      <c r="WKF19" s="8"/>
      <c r="WKG19" s="8"/>
      <c r="WKH19" s="8"/>
      <c r="WKI19" s="8"/>
      <c r="WKJ19" s="8"/>
      <c r="WKK19" s="8"/>
      <c r="WKL19" s="8"/>
      <c r="WKM19" s="8"/>
      <c r="WKN19" s="8"/>
      <c r="WKO19" s="8"/>
      <c r="WKP19" s="8"/>
      <c r="WKQ19" s="8"/>
      <c r="WKR19" s="8"/>
      <c r="WKS19" s="8"/>
      <c r="WKT19" s="8"/>
      <c r="WKU19" s="8"/>
      <c r="WKV19" s="8"/>
      <c r="WKW19" s="8"/>
      <c r="WKX19" s="8"/>
      <c r="WKY19" s="8"/>
      <c r="WKZ19" s="8"/>
      <c r="WLA19" s="8"/>
      <c r="WLB19" s="8"/>
      <c r="WLC19" s="8"/>
      <c r="WLD19" s="8"/>
      <c r="WLE19" s="8"/>
      <c r="WLF19" s="8"/>
      <c r="WLG19" s="8"/>
      <c r="WLH19" s="8"/>
      <c r="WLI19" s="8"/>
      <c r="WLJ19" s="8"/>
      <c r="WLK19" s="8"/>
      <c r="WLL19" s="8"/>
      <c r="WLM19" s="8"/>
      <c r="WLN19" s="8"/>
      <c r="WLO19" s="8"/>
      <c r="WLP19" s="8"/>
      <c r="WLQ19" s="8"/>
      <c r="WLR19" s="8"/>
      <c r="WLS19" s="8"/>
      <c r="WLT19" s="8"/>
      <c r="WLU19" s="8"/>
      <c r="WLV19" s="8"/>
      <c r="WLW19" s="8"/>
      <c r="WLX19" s="8"/>
      <c r="WLY19" s="8"/>
      <c r="WLZ19" s="8"/>
      <c r="WMA19" s="8"/>
      <c r="WMB19" s="8"/>
      <c r="WMC19" s="8"/>
      <c r="WMD19" s="8"/>
      <c r="WME19" s="8"/>
      <c r="WMF19" s="8"/>
      <c r="WMG19" s="8"/>
      <c r="WMH19" s="8"/>
      <c r="WMI19" s="8"/>
      <c r="WMJ19" s="8"/>
      <c r="WMK19" s="8"/>
      <c r="WML19" s="8"/>
      <c r="WMM19" s="8"/>
      <c r="WMN19" s="8"/>
      <c r="WMO19" s="8"/>
      <c r="WMP19" s="8"/>
      <c r="WMQ19" s="8"/>
      <c r="WMR19" s="8"/>
      <c r="WMS19" s="8"/>
      <c r="WMT19" s="8"/>
      <c r="WMU19" s="8"/>
      <c r="WMV19" s="8"/>
      <c r="WMW19" s="8"/>
      <c r="WMX19" s="8"/>
      <c r="WMY19" s="8"/>
      <c r="WMZ19" s="8"/>
      <c r="WNA19" s="8"/>
      <c r="WNB19" s="8"/>
      <c r="WNC19" s="8"/>
      <c r="WND19" s="8"/>
      <c r="WNE19" s="8"/>
      <c r="WNF19" s="8"/>
      <c r="WNG19" s="8"/>
      <c r="WNH19" s="8"/>
      <c r="WNI19" s="8"/>
      <c r="WNJ19" s="8"/>
      <c r="WNK19" s="8"/>
      <c r="WNL19" s="8"/>
      <c r="WNM19" s="8"/>
      <c r="WNN19" s="8"/>
      <c r="WNO19" s="8"/>
      <c r="WNP19" s="8"/>
      <c r="WNQ19" s="8"/>
      <c r="WNR19" s="8"/>
      <c r="WNS19" s="8"/>
      <c r="WNT19" s="8"/>
      <c r="WNU19" s="8"/>
      <c r="WNV19" s="8"/>
      <c r="WNW19" s="8"/>
      <c r="WNX19" s="8"/>
      <c r="WNY19" s="8"/>
      <c r="WNZ19" s="8"/>
      <c r="WOA19" s="8"/>
      <c r="WOB19" s="8"/>
      <c r="WOC19" s="8"/>
      <c r="WOD19" s="8"/>
      <c r="WOE19" s="8"/>
      <c r="WOF19" s="8"/>
      <c r="WOG19" s="8"/>
      <c r="WOH19" s="8"/>
      <c r="WOI19" s="8"/>
      <c r="WOJ19" s="8"/>
      <c r="WOK19" s="8"/>
      <c r="WOL19" s="8"/>
      <c r="WOM19" s="8"/>
      <c r="WON19" s="8"/>
      <c r="WOO19" s="8"/>
      <c r="WOP19" s="8"/>
      <c r="WOQ19" s="8"/>
      <c r="WOR19" s="8"/>
      <c r="WOS19" s="8"/>
      <c r="WOT19" s="8"/>
      <c r="WOU19" s="8"/>
      <c r="WOV19" s="8"/>
      <c r="WOW19" s="8"/>
      <c r="WOX19" s="8"/>
      <c r="WOY19" s="8"/>
      <c r="WOZ19" s="8"/>
      <c r="WPA19" s="8"/>
      <c r="WPB19" s="8"/>
      <c r="WPC19" s="8"/>
      <c r="WPD19" s="8"/>
      <c r="WPE19" s="8"/>
      <c r="WPF19" s="8"/>
      <c r="WPG19" s="8"/>
      <c r="WPH19" s="8"/>
      <c r="WPI19" s="8"/>
      <c r="WPJ19" s="8"/>
      <c r="WPK19" s="8"/>
      <c r="WPL19" s="8"/>
      <c r="WPM19" s="8"/>
      <c r="WPN19" s="8"/>
      <c r="WPO19" s="8"/>
      <c r="WPP19" s="8"/>
      <c r="WPQ19" s="8"/>
      <c r="WPR19" s="8"/>
      <c r="WPS19" s="8"/>
      <c r="WPT19" s="8"/>
      <c r="WPU19" s="8"/>
      <c r="WPV19" s="8"/>
      <c r="WPW19" s="8"/>
      <c r="WPX19" s="8"/>
      <c r="WPY19" s="8"/>
      <c r="WPZ19" s="8"/>
      <c r="WQA19" s="8"/>
      <c r="WQB19" s="8"/>
      <c r="WQC19" s="8"/>
      <c r="WQD19" s="8"/>
      <c r="WQE19" s="8"/>
      <c r="WQF19" s="8"/>
      <c r="WQG19" s="8"/>
      <c r="WQH19" s="8"/>
      <c r="WQI19" s="8"/>
      <c r="WQJ19" s="8"/>
      <c r="WQK19" s="8"/>
      <c r="WQL19" s="8"/>
      <c r="WQM19" s="8"/>
      <c r="WQN19" s="8"/>
      <c r="WQO19" s="8"/>
      <c r="WQP19" s="8"/>
      <c r="WQQ19" s="8"/>
      <c r="WQR19" s="8"/>
      <c r="WQS19" s="8"/>
      <c r="WQT19" s="8"/>
      <c r="WQU19" s="8"/>
      <c r="WQV19" s="8"/>
      <c r="WQW19" s="8"/>
      <c r="WQX19" s="8"/>
      <c r="WQY19" s="8"/>
      <c r="WQZ19" s="8"/>
      <c r="WRA19" s="8"/>
      <c r="WRB19" s="8"/>
      <c r="WRC19" s="8"/>
      <c r="WRD19" s="8"/>
      <c r="WRE19" s="8"/>
      <c r="WRF19" s="8"/>
      <c r="WRG19" s="8"/>
      <c r="WRH19" s="8"/>
      <c r="WRI19" s="8"/>
      <c r="WRJ19" s="8"/>
      <c r="WRK19" s="8"/>
      <c r="WRL19" s="8"/>
      <c r="WRM19" s="8"/>
      <c r="WRN19" s="8"/>
      <c r="WRO19" s="8"/>
      <c r="WRP19" s="8"/>
      <c r="WRQ19" s="8"/>
      <c r="WRR19" s="8"/>
      <c r="WRS19" s="8"/>
      <c r="WRT19" s="8"/>
      <c r="WRU19" s="8"/>
      <c r="WRV19" s="8"/>
      <c r="WRW19" s="8"/>
      <c r="WRX19" s="8"/>
      <c r="WRY19" s="8"/>
      <c r="WRZ19" s="8"/>
      <c r="WSA19" s="8"/>
      <c r="WSB19" s="8"/>
      <c r="WSC19" s="8"/>
      <c r="WSD19" s="8"/>
      <c r="WSE19" s="8"/>
      <c r="WSF19" s="8"/>
      <c r="WSG19" s="8"/>
      <c r="WSH19" s="8"/>
      <c r="WSI19" s="8"/>
      <c r="WSJ19" s="8"/>
      <c r="WSK19" s="8"/>
      <c r="WSL19" s="8"/>
      <c r="WSM19" s="8"/>
      <c r="WSN19" s="8"/>
      <c r="WSO19" s="8"/>
      <c r="WSP19" s="8"/>
      <c r="WSQ19" s="8"/>
      <c r="WSR19" s="8"/>
      <c r="WSS19" s="8"/>
      <c r="WST19" s="8"/>
      <c r="WSU19" s="8"/>
      <c r="WSV19" s="8"/>
      <c r="WSW19" s="8"/>
      <c r="WSX19" s="8"/>
      <c r="WSY19" s="8"/>
      <c r="WSZ19" s="8"/>
      <c r="WTA19" s="8"/>
      <c r="WTB19" s="8"/>
      <c r="WTC19" s="8"/>
      <c r="WTD19" s="8"/>
      <c r="WTE19" s="8"/>
      <c r="WTF19" s="8"/>
      <c r="WTG19" s="8"/>
      <c r="WTH19" s="8"/>
      <c r="WTI19" s="8"/>
      <c r="WTJ19" s="8"/>
      <c r="WTK19" s="8"/>
      <c r="WTL19" s="8"/>
      <c r="WTM19" s="8"/>
      <c r="WTN19" s="8"/>
      <c r="WTO19" s="8"/>
      <c r="WTP19" s="8"/>
      <c r="WTQ19" s="8"/>
      <c r="WTR19" s="8"/>
      <c r="WTS19" s="8"/>
      <c r="WTT19" s="8"/>
      <c r="WTU19" s="8"/>
      <c r="WTV19" s="8"/>
      <c r="WTW19" s="8"/>
      <c r="WTX19" s="8"/>
      <c r="WTY19" s="8"/>
      <c r="WTZ19" s="8"/>
      <c r="WUA19" s="8"/>
      <c r="WUB19" s="8"/>
      <c r="WUC19" s="8"/>
      <c r="WUD19" s="8"/>
      <c r="WUE19" s="8"/>
      <c r="WUF19" s="8"/>
      <c r="WUG19" s="8"/>
      <c r="WUH19" s="8"/>
      <c r="WUI19" s="8"/>
      <c r="WUJ19" s="8"/>
      <c r="WUK19" s="8"/>
      <c r="WUL19" s="8"/>
      <c r="WUM19" s="8"/>
      <c r="WUN19" s="8"/>
      <c r="WUO19" s="8"/>
      <c r="WUP19" s="8"/>
      <c r="WUQ19" s="8"/>
      <c r="WUR19" s="8"/>
      <c r="WUS19" s="8"/>
      <c r="WUT19" s="8"/>
      <c r="WUU19" s="8"/>
      <c r="WUV19" s="8"/>
      <c r="WUW19" s="8"/>
      <c r="WUX19" s="8"/>
      <c r="WUY19" s="8"/>
      <c r="WUZ19" s="8"/>
      <c r="WVA19" s="8"/>
      <c r="WVB19" s="8"/>
      <c r="WVC19" s="8"/>
      <c r="WVD19" s="8"/>
      <c r="WVE19" s="8"/>
      <c r="WVF19" s="8"/>
      <c r="WVG19" s="8"/>
      <c r="WVH19" s="8"/>
      <c r="WVI19" s="8"/>
      <c r="WVJ19" s="8"/>
      <c r="WVK19" s="8"/>
      <c r="WVL19" s="8"/>
      <c r="WVM19" s="8"/>
      <c r="WVN19" s="8"/>
      <c r="WVO19" s="8"/>
      <c r="WVP19" s="8"/>
      <c r="WVQ19" s="8"/>
      <c r="WVR19" s="8"/>
      <c r="WVS19" s="8"/>
      <c r="WVT19" s="8"/>
      <c r="WVU19" s="8"/>
      <c r="WVV19" s="8"/>
      <c r="WVW19" s="8"/>
      <c r="WVX19" s="8"/>
      <c r="WVY19" s="8"/>
      <c r="WVZ19" s="8"/>
      <c r="WWA19" s="8"/>
      <c r="WWB19" s="8"/>
      <c r="WWC19" s="8"/>
      <c r="WWD19" s="8"/>
      <c r="WWE19" s="8"/>
      <c r="WWF19" s="8"/>
      <c r="WWG19" s="8"/>
      <c r="WWH19" s="8"/>
      <c r="WWI19" s="8"/>
      <c r="WWJ19" s="8"/>
      <c r="WWK19" s="8"/>
      <c r="WWL19" s="8"/>
      <c r="WWM19" s="8"/>
      <c r="WWN19" s="8"/>
      <c r="WWO19" s="8"/>
      <c r="WWP19" s="8"/>
      <c r="WWQ19" s="8"/>
      <c r="WWR19" s="8"/>
      <c r="WWS19" s="8"/>
      <c r="WWT19" s="8"/>
      <c r="WWU19" s="8"/>
      <c r="WWV19" s="8"/>
      <c r="WWW19" s="8"/>
      <c r="WWX19" s="8"/>
      <c r="WWY19" s="8"/>
      <c r="WWZ19" s="8"/>
      <c r="WXA19" s="8"/>
      <c r="WXB19" s="8"/>
      <c r="WXC19" s="8"/>
      <c r="WXD19" s="8"/>
      <c r="WXE19" s="8"/>
      <c r="WXF19" s="8"/>
      <c r="WXG19" s="8"/>
      <c r="WXH19" s="8"/>
      <c r="WXI19" s="8"/>
      <c r="WXJ19" s="8"/>
      <c r="WXK19" s="8"/>
      <c r="WXL19" s="8"/>
      <c r="WXM19" s="8"/>
      <c r="WXN19" s="8"/>
      <c r="WXO19" s="8"/>
      <c r="WXP19" s="8"/>
      <c r="WXQ19" s="8"/>
      <c r="WXR19" s="8"/>
      <c r="WXS19" s="8"/>
      <c r="WXT19" s="8"/>
      <c r="WXU19" s="8"/>
      <c r="WXV19" s="8"/>
      <c r="WXW19" s="8"/>
      <c r="WXX19" s="8"/>
      <c r="WXY19" s="8"/>
      <c r="WXZ19" s="8"/>
      <c r="WYA19" s="8"/>
      <c r="WYB19" s="8"/>
      <c r="WYC19" s="8"/>
      <c r="WYD19" s="8"/>
      <c r="WYE19" s="8"/>
      <c r="WYF19" s="8"/>
      <c r="WYG19" s="8"/>
      <c r="WYH19" s="8"/>
      <c r="WYI19" s="8"/>
      <c r="WYJ19" s="8"/>
      <c r="WYK19" s="8"/>
      <c r="WYL19" s="8"/>
      <c r="WYM19" s="8"/>
      <c r="WYN19" s="8"/>
      <c r="WYO19" s="8"/>
      <c r="WYP19" s="8"/>
      <c r="WYQ19" s="8"/>
      <c r="WYR19" s="8"/>
      <c r="WYS19" s="8"/>
      <c r="WYT19" s="8"/>
      <c r="WYU19" s="8"/>
      <c r="WYV19" s="8"/>
      <c r="WYW19" s="8"/>
      <c r="WYX19" s="8"/>
      <c r="WYY19" s="8"/>
      <c r="WYZ19" s="8"/>
      <c r="WZA19" s="8"/>
      <c r="WZB19" s="8"/>
      <c r="WZC19" s="8"/>
      <c r="WZD19" s="8"/>
      <c r="WZE19" s="8"/>
      <c r="WZF19" s="8"/>
      <c r="WZG19" s="8"/>
      <c r="WZH19" s="8"/>
      <c r="WZI19" s="8"/>
      <c r="WZJ19" s="8"/>
      <c r="WZK19" s="8"/>
      <c r="WZL19" s="8"/>
      <c r="WZM19" s="8"/>
      <c r="WZN19" s="8"/>
      <c r="WZO19" s="8"/>
      <c r="WZP19" s="8"/>
      <c r="WZQ19" s="8"/>
      <c r="WZR19" s="8"/>
      <c r="WZS19" s="8"/>
      <c r="WZT19" s="8"/>
      <c r="WZU19" s="8"/>
      <c r="WZV19" s="8"/>
      <c r="WZW19" s="8"/>
      <c r="WZX19" s="8"/>
      <c r="WZY19" s="8"/>
      <c r="WZZ19" s="8"/>
      <c r="XAA19" s="8"/>
      <c r="XAB19" s="8"/>
      <c r="XAC19" s="8"/>
      <c r="XAD19" s="8"/>
      <c r="XAE19" s="8"/>
      <c r="XAF19" s="8"/>
      <c r="XAG19" s="8"/>
      <c r="XAH19" s="8"/>
      <c r="XAI19" s="8"/>
      <c r="XAJ19" s="8"/>
      <c r="XAK19" s="8"/>
      <c r="XAL19" s="8"/>
      <c r="XAM19" s="8"/>
      <c r="XAN19" s="8"/>
      <c r="XAO19" s="8"/>
      <c r="XAP19" s="8"/>
      <c r="XAQ19" s="8"/>
      <c r="XAR19" s="8"/>
      <c r="XAS19" s="8"/>
      <c r="XAT19" s="8"/>
      <c r="XAU19" s="8"/>
      <c r="XAV19" s="8"/>
      <c r="XAW19" s="8"/>
      <c r="XAX19" s="8"/>
      <c r="XAY19" s="8"/>
      <c r="XAZ19" s="8"/>
      <c r="XBA19" s="8"/>
      <c r="XBB19" s="8"/>
      <c r="XBC19" s="8"/>
      <c r="XBD19" s="8"/>
      <c r="XBE19" s="8"/>
      <c r="XBF19" s="8"/>
      <c r="XBG19" s="8"/>
      <c r="XBH19" s="8"/>
      <c r="XBI19" s="8"/>
      <c r="XBJ19" s="8"/>
      <c r="XBK19" s="8"/>
      <c r="XBL19" s="8"/>
      <c r="XBM19" s="8"/>
      <c r="XBN19" s="8"/>
      <c r="XBO19" s="8"/>
      <c r="XBP19" s="8"/>
      <c r="XBQ19" s="8"/>
      <c r="XBR19" s="8"/>
      <c r="XBS19" s="8"/>
      <c r="XBT19" s="8"/>
      <c r="XBU19" s="8"/>
      <c r="XBV19" s="8"/>
      <c r="XBW19" s="8"/>
      <c r="XBX19" s="8"/>
      <c r="XBY19" s="8"/>
      <c r="XBZ19" s="8"/>
      <c r="XCA19" s="8"/>
      <c r="XCB19" s="8"/>
      <c r="XCC19" s="8"/>
      <c r="XCD19" s="8"/>
      <c r="XCE19" s="8"/>
      <c r="XCF19" s="8"/>
      <c r="XCG19" s="8"/>
      <c r="XCH19" s="8"/>
      <c r="XCI19" s="8"/>
      <c r="XCJ19" s="8"/>
      <c r="XCK19" s="8"/>
      <c r="XCL19" s="8"/>
      <c r="XCM19" s="8"/>
      <c r="XCN19" s="8"/>
      <c r="XCO19" s="8"/>
      <c r="XCP19" s="8"/>
      <c r="XCQ19" s="8"/>
      <c r="XCR19" s="8"/>
      <c r="XCS19" s="8"/>
      <c r="XCT19" s="8"/>
      <c r="XCU19" s="8"/>
      <c r="XCV19" s="8"/>
      <c r="XCW19" s="8"/>
      <c r="XCX19" s="8"/>
      <c r="XCY19" s="8"/>
      <c r="XCZ19" s="8"/>
      <c r="XDA19" s="8"/>
      <c r="XDB19" s="8"/>
      <c r="XDC19" s="8"/>
      <c r="XDD19" s="8"/>
      <c r="XDE19" s="8"/>
      <c r="XDF19" s="8"/>
      <c r="XDG19" s="8"/>
      <c r="XDH19" s="8"/>
      <c r="XDI19" s="8"/>
      <c r="XDJ19" s="8"/>
      <c r="XDK19" s="8"/>
      <c r="XDL19" s="8"/>
      <c r="XDM19" s="8"/>
      <c r="XDN19" s="8"/>
      <c r="XDO19" s="8"/>
      <c r="XDP19" s="8"/>
      <c r="XDQ19" s="8"/>
      <c r="XDR19" s="8"/>
      <c r="XDS19" s="8"/>
      <c r="XDT19" s="8"/>
      <c r="XDU19" s="8"/>
      <c r="XDV19" s="8"/>
      <c r="XDW19" s="8"/>
      <c r="XDX19" s="8"/>
      <c r="XDY19" s="8"/>
      <c r="XDZ19" s="8"/>
      <c r="XEA19" s="8"/>
      <c r="XEB19" s="8"/>
      <c r="XEC19" s="8"/>
      <c r="XED19" s="8"/>
      <c r="XEE19" s="8"/>
      <c r="XEF19" s="8"/>
      <c r="XEG19" s="8"/>
      <c r="XEH19" s="8"/>
      <c r="XEI19" s="8"/>
      <c r="XEJ19" s="8"/>
      <c r="XEK19" s="8"/>
      <c r="XEL19" s="8"/>
      <c r="XEM19" s="8"/>
      <c r="XEN19" s="8"/>
      <c r="XEO19" s="8"/>
      <c r="XEP19" s="8"/>
      <c r="XEQ19" s="8"/>
      <c r="XER19" s="8"/>
      <c r="XES19" s="8"/>
      <c r="XET19" s="8"/>
      <c r="XEU19" s="8"/>
      <c r="XEV19" s="8"/>
      <c r="XEW19" s="8"/>
      <c r="XEX19" s="8"/>
      <c r="XEY19" s="8"/>
      <c r="XEZ19" s="8"/>
      <c r="XFA19" s="8"/>
      <c r="XFB19" s="8"/>
      <c r="XFC19" s="8"/>
      <c r="XFD19" s="11"/>
    </row>
    <row r="20" spans="1:16384">
      <c r="A20">
        <v>19</v>
      </c>
      <c r="B20" t="s">
        <v>16388</v>
      </c>
      <c r="C20" t="s">
        <v>16389</v>
      </c>
      <c r="D20" t="s">
        <v>16412</v>
      </c>
      <c r="E20">
        <v>10</v>
      </c>
      <c r="F20"/>
      <c r="G20"/>
      <c r="H20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7"/>
      <c r="BL20" s="7"/>
      <c r="BM20" s="7"/>
      <c r="BN20" s="7"/>
      <c r="BO20" s="7"/>
      <c r="BP20" s="7"/>
      <c r="BQ20" s="7"/>
      <c r="BR20" s="7"/>
      <c r="BS20" s="7"/>
      <c r="BT20" s="7"/>
      <c r="BU20" s="7"/>
      <c r="BV20" s="7"/>
      <c r="BW20" s="7"/>
      <c r="BX20" s="7"/>
      <c r="BY20" s="7"/>
      <c r="BZ20" s="7"/>
      <c r="CA20" s="7"/>
      <c r="CB20" s="7"/>
      <c r="CC20" s="7"/>
      <c r="CD20" s="7"/>
      <c r="CE20" s="7"/>
      <c r="CF20" s="7"/>
      <c r="CG20" s="7"/>
      <c r="CH20" s="7"/>
      <c r="CI20" s="7"/>
      <c r="CJ20" s="7"/>
      <c r="CK20" s="7"/>
      <c r="CL20" s="7"/>
      <c r="CM20" s="7"/>
      <c r="CN20" s="7"/>
      <c r="CO20" s="7"/>
      <c r="CP20" s="7"/>
      <c r="CQ20" s="7"/>
      <c r="CR20" s="7"/>
      <c r="CS20" s="7"/>
      <c r="CT20" s="7"/>
      <c r="CU20" s="7"/>
      <c r="CV20" s="7"/>
      <c r="CW20" s="7"/>
      <c r="CX20" s="7"/>
      <c r="CY20" s="7"/>
      <c r="CZ20" s="7"/>
      <c r="DA20" s="7"/>
      <c r="DB20" s="7"/>
      <c r="DC20" s="7"/>
      <c r="DD20" s="7"/>
      <c r="DE20" s="7"/>
      <c r="DF20" s="7"/>
      <c r="DG20" s="7"/>
      <c r="DH20" s="7"/>
      <c r="DI20" s="7"/>
      <c r="DJ20" s="7"/>
      <c r="DK20" s="7"/>
      <c r="DL20" s="7"/>
      <c r="DM20" s="7"/>
      <c r="DN20" s="7"/>
      <c r="DO20" s="7"/>
      <c r="DP20" s="7"/>
      <c r="DQ20" s="7"/>
      <c r="DR20" s="7"/>
      <c r="DS20" s="7"/>
      <c r="DT20" s="7"/>
      <c r="DU20" s="7"/>
      <c r="DV20" s="7"/>
      <c r="DW20" s="7"/>
      <c r="DX20" s="7"/>
      <c r="DY20" s="7"/>
      <c r="DZ20" s="7"/>
      <c r="EA20" s="7"/>
      <c r="EB20" s="7"/>
      <c r="EC20" s="7"/>
      <c r="ED20" s="7"/>
      <c r="EE20" s="7"/>
      <c r="EF20" s="7"/>
      <c r="EG20" s="7"/>
      <c r="EH20" s="7"/>
      <c r="EI20" s="7"/>
      <c r="EJ20" s="7"/>
      <c r="EK20" s="7"/>
      <c r="EL20" s="7"/>
      <c r="EM20" s="7"/>
      <c r="EN20" s="7"/>
      <c r="EO20" s="7"/>
      <c r="EP20" s="7"/>
      <c r="EQ20" s="7"/>
      <c r="ER20" s="7"/>
      <c r="ES20" s="7"/>
      <c r="ET20" s="7"/>
      <c r="EU20" s="7"/>
      <c r="EV20" s="7"/>
      <c r="EW20" s="7"/>
      <c r="EX20" s="7"/>
      <c r="EY20" s="7"/>
      <c r="EZ20" s="7"/>
      <c r="FA20" s="7"/>
      <c r="FB20" s="7"/>
      <c r="FC20" s="7"/>
      <c r="FD20" s="7"/>
      <c r="FE20" s="7"/>
      <c r="FF20" s="7"/>
      <c r="FG20" s="7"/>
      <c r="FH20" s="7"/>
      <c r="FI20" s="7"/>
      <c r="FJ20" s="7"/>
      <c r="FK20" s="7"/>
      <c r="FL20" s="7"/>
      <c r="FM20" s="7"/>
      <c r="FN20" s="7"/>
      <c r="FO20" s="7"/>
      <c r="FP20" s="7"/>
      <c r="FQ20" s="7"/>
      <c r="FR20" s="7"/>
      <c r="FS20" s="7"/>
      <c r="FT20" s="7"/>
      <c r="FU20" s="7"/>
      <c r="FV20" s="7"/>
      <c r="FW20" s="7"/>
      <c r="FX20" s="7"/>
      <c r="FY20" s="7"/>
      <c r="FZ20" s="7"/>
      <c r="GA20" s="7"/>
      <c r="GB20" s="7"/>
      <c r="GC20" s="7"/>
      <c r="GD20" s="7"/>
      <c r="GE20" s="7"/>
      <c r="GF20" s="7"/>
      <c r="GG20" s="7"/>
      <c r="GH20" s="7"/>
      <c r="GI20" s="7"/>
      <c r="GJ20" s="7"/>
      <c r="GK20" s="7"/>
      <c r="GL20" s="7"/>
      <c r="GM20" s="7"/>
      <c r="GN20" s="7"/>
      <c r="GO20" s="7"/>
      <c r="GP20" s="7"/>
      <c r="GQ20" s="7"/>
      <c r="GR20" s="7"/>
      <c r="GS20" s="7"/>
      <c r="GT20" s="7"/>
      <c r="GU20" s="7"/>
      <c r="GV20" s="7"/>
      <c r="GW20" s="7"/>
      <c r="GX20" s="7"/>
      <c r="GY20" s="7"/>
      <c r="GZ20" s="7"/>
      <c r="HA20" s="7"/>
      <c r="HB20" s="7"/>
      <c r="HC20" s="7"/>
      <c r="HD20" s="7"/>
      <c r="HE20" s="7"/>
      <c r="HF20" s="7"/>
      <c r="HG20" s="7"/>
      <c r="HH20" s="7"/>
      <c r="HI20" s="7"/>
      <c r="HJ20" s="7"/>
      <c r="HK20" s="7"/>
      <c r="HL20" s="7"/>
      <c r="HM20" s="7"/>
      <c r="HN20" s="7"/>
      <c r="HO20" s="7"/>
      <c r="HP20" s="7"/>
      <c r="HQ20" s="7"/>
      <c r="HR20" s="7"/>
      <c r="HS20" s="7"/>
      <c r="HT20" s="7"/>
      <c r="HU20" s="7"/>
      <c r="HV20" s="7"/>
      <c r="HW20" s="7"/>
      <c r="HX20" s="7"/>
      <c r="HY20" s="7"/>
      <c r="HZ20" s="7"/>
      <c r="IA20" s="7"/>
      <c r="IB20" s="7"/>
      <c r="IC20" s="7"/>
      <c r="ID20" s="7"/>
      <c r="IE20" s="7"/>
      <c r="IF20" s="7"/>
      <c r="IG20" s="7"/>
      <c r="IH20" s="7"/>
      <c r="II20" s="7"/>
      <c r="IJ20" s="7"/>
      <c r="IK20" s="7"/>
      <c r="IL20" s="7"/>
      <c r="IM20" s="7"/>
      <c r="IN20" s="7"/>
      <c r="IO20" s="7"/>
      <c r="IP20" s="7"/>
      <c r="IQ20" s="7"/>
      <c r="IR20" s="7"/>
      <c r="IS20" s="7"/>
      <c r="IT20" s="7"/>
      <c r="IU20" s="7"/>
      <c r="IV20" s="7"/>
      <c r="IW20" s="7"/>
      <c r="IX20" s="7"/>
      <c r="IY20" s="7"/>
      <c r="IZ20" s="7"/>
      <c r="JA20" s="7"/>
      <c r="JB20" s="7"/>
      <c r="JC20" s="7"/>
      <c r="JD20" s="7"/>
      <c r="JE20" s="7"/>
      <c r="JF20" s="7"/>
      <c r="JG20" s="7"/>
      <c r="JH20" s="7"/>
      <c r="JI20" s="7"/>
      <c r="JJ20" s="7"/>
      <c r="JK20" s="7"/>
      <c r="JL20" s="7"/>
      <c r="JM20" s="7"/>
      <c r="JN20" s="7"/>
      <c r="JO20" s="7"/>
      <c r="JP20" s="7"/>
      <c r="JQ20" s="7"/>
      <c r="JR20" s="7"/>
      <c r="JS20" s="7"/>
      <c r="JT20" s="7"/>
      <c r="JU20" s="7"/>
      <c r="JV20" s="7"/>
      <c r="JW20" s="7"/>
      <c r="JX20" s="7"/>
      <c r="JY20" s="7"/>
      <c r="JZ20" s="7"/>
      <c r="KA20" s="7"/>
      <c r="KB20" s="7"/>
      <c r="KC20" s="7"/>
      <c r="KD20" s="7"/>
      <c r="KE20" s="7"/>
      <c r="KF20" s="7"/>
      <c r="KG20" s="7"/>
      <c r="KH20" s="7"/>
      <c r="KI20" s="7"/>
      <c r="KJ20" s="7"/>
      <c r="KK20" s="7"/>
      <c r="KL20" s="7"/>
      <c r="KM20" s="7"/>
      <c r="KN20" s="7"/>
      <c r="KO20" s="7"/>
      <c r="KP20" s="7"/>
      <c r="KQ20" s="7"/>
      <c r="KR20" s="7"/>
      <c r="KS20" s="7"/>
      <c r="KT20" s="7"/>
      <c r="KU20" s="7"/>
      <c r="KV20" s="7"/>
      <c r="KW20" s="7"/>
      <c r="KX20" s="7"/>
      <c r="KY20" s="7"/>
      <c r="KZ20" s="7"/>
      <c r="LA20" s="7"/>
      <c r="LB20" s="7"/>
      <c r="LC20" s="7"/>
      <c r="LD20" s="7"/>
      <c r="LE20" s="7"/>
      <c r="LF20" s="7"/>
      <c r="LG20" s="7"/>
      <c r="LH20" s="7"/>
      <c r="LI20" s="7"/>
      <c r="LJ20" s="7"/>
      <c r="LK20" s="7"/>
      <c r="LL20" s="7"/>
      <c r="LM20" s="7"/>
      <c r="LN20" s="7"/>
      <c r="LO20" s="7"/>
      <c r="LP20" s="7"/>
      <c r="LQ20" s="7"/>
      <c r="LR20" s="7"/>
      <c r="LS20" s="7"/>
      <c r="LT20" s="7"/>
      <c r="LU20" s="7"/>
      <c r="LV20" s="7"/>
      <c r="LW20" s="7"/>
      <c r="LX20" s="7"/>
      <c r="LY20" s="7"/>
      <c r="LZ20" s="7"/>
      <c r="MA20" s="7"/>
      <c r="MB20" s="7"/>
      <c r="MC20" s="7"/>
      <c r="MD20" s="7"/>
      <c r="ME20" s="7"/>
      <c r="MF20" s="7"/>
      <c r="MG20" s="7"/>
      <c r="MH20" s="7"/>
      <c r="MI20" s="7"/>
      <c r="MJ20" s="7"/>
      <c r="MK20" s="7"/>
      <c r="ML20" s="7"/>
      <c r="MM20" s="7"/>
      <c r="MN20" s="7"/>
      <c r="MO20" s="7"/>
      <c r="MP20" s="7"/>
      <c r="MQ20" s="7"/>
      <c r="MR20" s="7"/>
      <c r="MS20" s="7"/>
      <c r="MT20" s="7"/>
      <c r="MU20" s="7"/>
      <c r="MV20" s="7"/>
      <c r="MW20" s="7"/>
      <c r="MX20" s="7"/>
      <c r="MY20" s="7"/>
      <c r="MZ20" s="7"/>
      <c r="NA20" s="7"/>
      <c r="NB20" s="7"/>
      <c r="NC20" s="7"/>
      <c r="ND20" s="7"/>
      <c r="NE20" s="7"/>
      <c r="NF20" s="7"/>
      <c r="NG20" s="7"/>
      <c r="NH20" s="7"/>
      <c r="NI20" s="7"/>
      <c r="NJ20" s="7"/>
      <c r="NK20" s="7"/>
      <c r="NL20" s="7"/>
      <c r="NM20" s="7"/>
      <c r="NN20" s="7"/>
      <c r="NO20" s="7"/>
      <c r="NP20" s="7"/>
      <c r="NQ20" s="7"/>
      <c r="NR20" s="7"/>
      <c r="NS20" s="7"/>
      <c r="NT20" s="7"/>
      <c r="NU20" s="7"/>
      <c r="NV20" s="7"/>
      <c r="NW20" s="7"/>
      <c r="NX20" s="7"/>
      <c r="NY20" s="7"/>
      <c r="NZ20" s="7"/>
      <c r="OA20" s="7"/>
      <c r="OB20" s="7"/>
      <c r="OC20" s="7"/>
      <c r="OD20" s="7"/>
      <c r="OE20" s="7"/>
      <c r="OF20" s="7"/>
      <c r="OG20" s="7"/>
      <c r="OH20" s="7"/>
      <c r="OI20" s="7"/>
      <c r="OJ20" s="7"/>
      <c r="OK20" s="7"/>
      <c r="OL20" s="7"/>
      <c r="OM20" s="7"/>
      <c r="ON20" s="7"/>
      <c r="OO20" s="7"/>
      <c r="OP20" s="7"/>
      <c r="OQ20" s="7"/>
      <c r="OR20" s="7"/>
      <c r="OS20" s="7"/>
      <c r="OT20" s="7"/>
      <c r="OU20" s="7"/>
      <c r="OV20" s="7"/>
      <c r="OW20" s="7"/>
      <c r="OX20" s="7"/>
      <c r="OY20" s="7"/>
      <c r="OZ20" s="7"/>
      <c r="PA20" s="7"/>
      <c r="PB20" s="7"/>
      <c r="PC20" s="7"/>
      <c r="PD20" s="7"/>
      <c r="PE20" s="7"/>
      <c r="PF20" s="7"/>
      <c r="PG20" s="7"/>
      <c r="PH20" s="7"/>
      <c r="PI20" s="7"/>
      <c r="PJ20" s="7"/>
      <c r="PK20" s="7"/>
      <c r="PL20" s="7"/>
      <c r="PM20" s="7"/>
      <c r="PN20" s="7"/>
      <c r="PO20" s="7"/>
      <c r="PP20" s="7"/>
      <c r="PQ20" s="7"/>
      <c r="PR20" s="7"/>
      <c r="PS20" s="7"/>
      <c r="PT20" s="7"/>
      <c r="PU20" s="7"/>
      <c r="PV20" s="7"/>
      <c r="PW20" s="7"/>
      <c r="PX20" s="7"/>
      <c r="PY20" s="7"/>
      <c r="PZ20" s="7"/>
      <c r="QA20" s="7"/>
      <c r="QB20" s="7"/>
      <c r="QC20" s="7"/>
      <c r="QD20" s="7"/>
      <c r="QE20" s="7"/>
      <c r="QF20" s="7"/>
      <c r="QG20" s="7"/>
      <c r="QH20" s="7"/>
      <c r="QI20" s="7"/>
      <c r="QJ20" s="7"/>
      <c r="QK20" s="7"/>
      <c r="QL20" s="7"/>
      <c r="QM20" s="7"/>
      <c r="QN20" s="7"/>
      <c r="QO20" s="7"/>
      <c r="QP20" s="7"/>
      <c r="QQ20" s="7"/>
      <c r="QR20" s="7"/>
      <c r="QS20" s="7"/>
      <c r="QT20" s="7"/>
      <c r="QU20" s="7"/>
      <c r="QV20" s="7"/>
      <c r="QW20" s="7"/>
      <c r="QX20" s="7"/>
      <c r="QY20" s="7"/>
      <c r="QZ20" s="7"/>
      <c r="RA20" s="7"/>
      <c r="RB20" s="7"/>
      <c r="RC20" s="7"/>
      <c r="RD20" s="7"/>
      <c r="RE20" s="7"/>
      <c r="RF20" s="7"/>
      <c r="RG20" s="7"/>
      <c r="RH20" s="7"/>
      <c r="RI20" s="7"/>
      <c r="RJ20" s="7"/>
      <c r="RK20" s="7"/>
      <c r="RL20" s="7"/>
      <c r="RM20" s="7"/>
      <c r="RN20" s="7"/>
      <c r="RO20" s="7"/>
      <c r="RP20" s="7"/>
      <c r="RQ20" s="7"/>
      <c r="RR20" s="7"/>
      <c r="RS20" s="7"/>
      <c r="RT20" s="7"/>
      <c r="RU20" s="7"/>
      <c r="RV20" s="7"/>
      <c r="RW20" s="7"/>
      <c r="RX20" s="7"/>
      <c r="RY20" s="7"/>
      <c r="RZ20" s="7"/>
      <c r="SA20" s="7"/>
      <c r="SB20" s="7"/>
      <c r="SC20" s="7"/>
      <c r="SD20" s="7"/>
      <c r="SE20" s="7"/>
      <c r="SF20" s="7"/>
      <c r="SG20" s="7"/>
      <c r="SH20" s="7"/>
      <c r="SI20" s="7"/>
      <c r="SJ20" s="7"/>
      <c r="SK20" s="7"/>
      <c r="SL20" s="7"/>
      <c r="SM20" s="7"/>
      <c r="SN20" s="7"/>
      <c r="SO20" s="7"/>
      <c r="SP20" s="7"/>
      <c r="SQ20" s="7"/>
      <c r="SR20" s="7"/>
      <c r="SS20" s="7"/>
      <c r="ST20" s="7"/>
      <c r="SU20" s="7"/>
      <c r="SV20" s="7"/>
      <c r="SW20" s="7"/>
      <c r="SX20" s="7"/>
      <c r="SY20" s="7"/>
      <c r="SZ20" s="7"/>
      <c r="TA20" s="7"/>
      <c r="TB20" s="7"/>
      <c r="TC20" s="7"/>
      <c r="TD20" s="7"/>
      <c r="TE20" s="7"/>
      <c r="TF20" s="7"/>
      <c r="TG20" s="7"/>
      <c r="TH20" s="7"/>
      <c r="TI20" s="7"/>
      <c r="TJ20" s="7"/>
      <c r="TK20" s="7"/>
      <c r="TL20" s="7"/>
      <c r="TM20" s="7"/>
      <c r="TN20" s="7"/>
      <c r="TO20" s="7"/>
      <c r="TP20" s="7"/>
      <c r="TQ20" s="7"/>
      <c r="TR20" s="7"/>
      <c r="TS20" s="7"/>
      <c r="TT20" s="7"/>
      <c r="TU20" s="7"/>
      <c r="TV20" s="7"/>
      <c r="TW20" s="7"/>
      <c r="TX20" s="7"/>
      <c r="TY20" s="7"/>
      <c r="TZ20" s="7"/>
      <c r="UA20" s="7"/>
      <c r="UB20" s="7"/>
      <c r="UC20" s="7"/>
      <c r="UD20" s="7"/>
      <c r="UE20" s="7"/>
      <c r="UF20" s="7"/>
      <c r="UG20" s="7"/>
      <c r="UH20" s="7"/>
      <c r="UI20" s="7"/>
      <c r="UJ20" s="7"/>
      <c r="UK20" s="7"/>
      <c r="UL20" s="7"/>
      <c r="UM20" s="7"/>
      <c r="UN20" s="7"/>
      <c r="UO20" s="7"/>
      <c r="UP20" s="7"/>
      <c r="UQ20" s="7"/>
      <c r="UR20" s="7"/>
      <c r="US20" s="7"/>
      <c r="UT20" s="7"/>
      <c r="UU20" s="7"/>
      <c r="UV20" s="7"/>
      <c r="UW20" s="7"/>
      <c r="UX20" s="7"/>
      <c r="UY20" s="7"/>
      <c r="UZ20" s="7"/>
      <c r="VA20" s="7"/>
      <c r="VB20" s="7"/>
      <c r="VC20" s="7"/>
      <c r="VD20" s="7"/>
      <c r="VE20" s="7"/>
      <c r="VF20" s="7"/>
      <c r="VG20" s="7"/>
      <c r="VH20" s="7"/>
      <c r="VI20" s="7"/>
      <c r="VJ20" s="7"/>
      <c r="VK20" s="7"/>
      <c r="VL20" s="7"/>
      <c r="VM20" s="7"/>
      <c r="VN20" s="7"/>
      <c r="VO20" s="7"/>
      <c r="VP20" s="7"/>
      <c r="VQ20" s="7"/>
      <c r="VR20" s="7"/>
      <c r="VS20" s="7"/>
      <c r="VT20" s="7"/>
      <c r="VU20" s="7"/>
      <c r="VV20" s="7"/>
      <c r="VW20" s="7"/>
      <c r="VX20" s="7"/>
      <c r="VY20" s="7"/>
      <c r="VZ20" s="7"/>
      <c r="WA20" s="7"/>
      <c r="WB20" s="7"/>
      <c r="WC20" s="7"/>
      <c r="WD20" s="7"/>
      <c r="WE20" s="7"/>
      <c r="WF20" s="7"/>
      <c r="WG20" s="7"/>
      <c r="WH20" s="7"/>
      <c r="WI20" s="7"/>
      <c r="WJ20" s="7"/>
      <c r="WK20" s="7"/>
      <c r="WL20" s="7"/>
      <c r="WM20" s="7"/>
      <c r="WN20" s="7"/>
      <c r="WO20" s="7"/>
      <c r="WP20" s="7"/>
      <c r="WQ20" s="7"/>
      <c r="WR20" s="7"/>
      <c r="WS20" s="7"/>
      <c r="WT20" s="7"/>
      <c r="WU20" s="7"/>
      <c r="WV20" s="7"/>
      <c r="WW20" s="7"/>
      <c r="WX20" s="7"/>
      <c r="WY20" s="7"/>
      <c r="WZ20" s="7"/>
      <c r="XA20" s="7"/>
      <c r="XB20" s="7"/>
      <c r="XC20" s="7"/>
      <c r="XD20" s="7"/>
      <c r="XE20" s="7"/>
      <c r="XF20" s="7"/>
      <c r="XG20" s="7"/>
      <c r="XH20" s="7"/>
      <c r="XI20" s="7"/>
      <c r="XJ20" s="7"/>
      <c r="XK20" s="7"/>
      <c r="XL20" s="7"/>
      <c r="XM20" s="7"/>
      <c r="XN20" s="7"/>
      <c r="XO20" s="7"/>
      <c r="XP20" s="7"/>
      <c r="XQ20" s="7"/>
      <c r="XR20" s="7"/>
      <c r="XS20" s="7"/>
      <c r="XT20" s="7"/>
      <c r="XU20" s="7"/>
      <c r="XV20" s="7"/>
      <c r="XW20" s="7"/>
      <c r="XX20" s="7"/>
      <c r="XY20" s="7"/>
      <c r="XZ20" s="7"/>
      <c r="YA20" s="7"/>
      <c r="YB20" s="7"/>
      <c r="YC20" s="7"/>
      <c r="YD20" s="7"/>
      <c r="YE20" s="7"/>
      <c r="YF20" s="7"/>
      <c r="YG20" s="7"/>
      <c r="YH20" s="7"/>
      <c r="YI20" s="7"/>
      <c r="YJ20" s="7"/>
      <c r="YK20" s="7"/>
      <c r="YL20" s="7"/>
      <c r="YM20" s="7"/>
      <c r="YN20" s="7"/>
      <c r="YO20" s="7"/>
      <c r="YP20" s="7"/>
      <c r="YQ20" s="7"/>
      <c r="YR20" s="7"/>
      <c r="YS20" s="7"/>
      <c r="YT20" s="7"/>
      <c r="YU20" s="7"/>
      <c r="YV20" s="7"/>
      <c r="YW20" s="7"/>
      <c r="YX20" s="7"/>
      <c r="YY20" s="7"/>
      <c r="YZ20" s="7"/>
      <c r="ZA20" s="7"/>
      <c r="ZB20" s="7"/>
      <c r="ZC20" s="7"/>
      <c r="ZD20" s="7"/>
      <c r="ZE20" s="7"/>
      <c r="ZF20" s="7"/>
      <c r="ZG20" s="7"/>
      <c r="ZH20" s="7"/>
      <c r="ZI20" s="7"/>
      <c r="ZJ20" s="7"/>
      <c r="ZK20" s="7"/>
      <c r="ZL20" s="7"/>
      <c r="ZM20" s="7"/>
      <c r="ZN20" s="7"/>
      <c r="ZO20" s="7"/>
      <c r="ZP20" s="7"/>
      <c r="ZQ20" s="7"/>
      <c r="ZR20" s="7"/>
      <c r="ZS20" s="7"/>
      <c r="ZT20" s="7"/>
      <c r="ZU20" s="7"/>
      <c r="ZV20" s="7"/>
      <c r="ZW20" s="7"/>
      <c r="ZX20" s="7"/>
      <c r="ZY20" s="7"/>
      <c r="ZZ20" s="7"/>
      <c r="AAA20" s="7"/>
      <c r="AAB20" s="7"/>
      <c r="AAC20" s="7"/>
      <c r="AAD20" s="7"/>
      <c r="AAE20" s="7"/>
      <c r="AAF20" s="7"/>
      <c r="AAG20" s="7"/>
      <c r="AAH20" s="7"/>
      <c r="AAI20" s="7"/>
      <c r="AAJ20" s="7"/>
      <c r="AAK20" s="7"/>
      <c r="AAL20" s="7"/>
      <c r="AAM20" s="7"/>
      <c r="AAN20" s="7"/>
      <c r="AAO20" s="7"/>
      <c r="AAP20" s="7"/>
      <c r="AAQ20" s="7"/>
      <c r="AAR20" s="7"/>
      <c r="AAS20" s="7"/>
      <c r="AAT20" s="7"/>
      <c r="AAU20" s="7"/>
      <c r="AAV20" s="7"/>
      <c r="AAW20" s="7"/>
      <c r="AAX20" s="7"/>
      <c r="AAY20" s="7"/>
      <c r="AAZ20" s="7"/>
      <c r="ABA20" s="7"/>
      <c r="ABB20" s="7"/>
      <c r="ABC20" s="7"/>
      <c r="ABD20" s="7"/>
      <c r="ABE20" s="7"/>
      <c r="ABF20" s="7"/>
      <c r="ABG20" s="7"/>
      <c r="ABH20" s="7"/>
      <c r="ABI20" s="7"/>
      <c r="ABJ20" s="7"/>
      <c r="ABK20" s="7"/>
      <c r="ABL20" s="7"/>
      <c r="ABM20" s="7"/>
      <c r="ABN20" s="7"/>
      <c r="ABO20" s="7"/>
      <c r="ABP20" s="7"/>
      <c r="ABQ20" s="7"/>
      <c r="ABR20" s="7"/>
      <c r="ABS20" s="7"/>
      <c r="ABT20" s="7"/>
      <c r="ABU20" s="7"/>
      <c r="ABV20" s="7"/>
      <c r="ABW20" s="7"/>
      <c r="ABX20" s="7"/>
      <c r="ABY20" s="7"/>
      <c r="ABZ20" s="7"/>
      <c r="ACA20" s="7"/>
      <c r="ACB20" s="7"/>
      <c r="ACC20" s="7"/>
      <c r="ACD20" s="7"/>
      <c r="ACE20" s="7"/>
      <c r="ACF20" s="7"/>
      <c r="ACG20" s="7"/>
      <c r="ACH20" s="7"/>
      <c r="ACI20" s="7"/>
      <c r="ACJ20" s="7"/>
      <c r="ACK20" s="7"/>
      <c r="ACL20" s="7"/>
      <c r="ACM20" s="7"/>
      <c r="ACN20" s="7"/>
      <c r="ACO20" s="7"/>
      <c r="ACP20" s="7"/>
      <c r="ACQ20" s="7"/>
      <c r="ACR20" s="7"/>
      <c r="ACS20" s="7"/>
      <c r="ACT20" s="7"/>
      <c r="ACU20" s="7"/>
      <c r="ACV20" s="7"/>
      <c r="ACW20" s="7"/>
      <c r="ACX20" s="7"/>
      <c r="ACY20" s="7"/>
      <c r="ACZ20" s="7"/>
      <c r="ADA20" s="7"/>
      <c r="ADB20" s="7"/>
      <c r="ADC20" s="7"/>
      <c r="ADD20" s="7"/>
      <c r="ADE20" s="7"/>
      <c r="ADF20" s="7"/>
      <c r="ADG20" s="7"/>
      <c r="ADH20" s="7"/>
      <c r="ADI20" s="7"/>
      <c r="ADJ20" s="7"/>
      <c r="ADK20" s="7"/>
      <c r="ADL20" s="7"/>
      <c r="ADM20" s="7"/>
      <c r="ADN20" s="7"/>
      <c r="ADO20" s="7"/>
      <c r="ADP20" s="7"/>
      <c r="ADQ20" s="7"/>
      <c r="ADR20" s="7"/>
      <c r="ADS20" s="7"/>
      <c r="ADT20" s="7"/>
      <c r="ADU20" s="7"/>
      <c r="ADV20" s="7"/>
      <c r="ADW20" s="7"/>
      <c r="ADX20" s="7"/>
      <c r="ADY20" s="7"/>
      <c r="ADZ20" s="7"/>
      <c r="AEA20" s="7"/>
      <c r="AEB20" s="7"/>
      <c r="AEC20" s="7"/>
      <c r="AED20" s="7"/>
      <c r="AEE20" s="7"/>
      <c r="AEF20" s="7"/>
      <c r="AEG20" s="7"/>
      <c r="AEH20" s="7"/>
      <c r="AEI20" s="7"/>
      <c r="AEJ20" s="7"/>
      <c r="AEK20" s="7"/>
      <c r="AEL20" s="7"/>
      <c r="AEM20" s="7"/>
      <c r="AEN20" s="7"/>
      <c r="AEO20" s="7"/>
      <c r="AEP20" s="7"/>
      <c r="AEQ20" s="7"/>
      <c r="AER20" s="7"/>
      <c r="AES20" s="7"/>
      <c r="AET20" s="7"/>
      <c r="AEU20" s="7"/>
      <c r="AEV20" s="7"/>
      <c r="AEW20" s="7"/>
      <c r="AEX20" s="7"/>
      <c r="AEY20" s="7"/>
      <c r="AEZ20" s="7"/>
      <c r="AFA20" s="7"/>
      <c r="AFB20" s="7"/>
      <c r="AFC20" s="7"/>
      <c r="AFD20" s="7"/>
      <c r="AFE20" s="7"/>
      <c r="AFF20" s="7"/>
      <c r="AFG20" s="7"/>
      <c r="AFH20" s="7"/>
      <c r="AFI20" s="7"/>
      <c r="AFJ20" s="7"/>
      <c r="AFK20" s="7"/>
      <c r="AFL20" s="7"/>
      <c r="AFM20" s="7"/>
      <c r="AFN20" s="7"/>
      <c r="AFO20" s="7"/>
      <c r="AFP20" s="7"/>
      <c r="AFQ20" s="7"/>
      <c r="AFR20" s="7"/>
      <c r="AFS20" s="7"/>
      <c r="AFT20" s="7"/>
      <c r="AFU20" s="7"/>
      <c r="AFV20" s="7"/>
      <c r="AFW20" s="7"/>
      <c r="AFX20" s="7"/>
      <c r="AFY20" s="7"/>
      <c r="AFZ20" s="7"/>
      <c r="AGA20" s="7"/>
      <c r="AGB20" s="7"/>
      <c r="AGC20" s="7"/>
      <c r="AGD20" s="7"/>
      <c r="AGE20" s="7"/>
      <c r="AGF20" s="7"/>
      <c r="AGG20" s="7"/>
      <c r="AGH20" s="7"/>
      <c r="AGI20" s="7"/>
      <c r="AGJ20" s="7"/>
      <c r="AGK20" s="7"/>
      <c r="AGL20" s="7"/>
      <c r="AGM20" s="7"/>
      <c r="AGN20" s="7"/>
      <c r="AGO20" s="7"/>
      <c r="AGP20" s="7"/>
      <c r="AGQ20" s="7"/>
      <c r="AGR20" s="7"/>
      <c r="AGS20" s="7"/>
      <c r="AGT20" s="7"/>
      <c r="AGU20" s="7"/>
      <c r="AGV20" s="7"/>
      <c r="AGW20" s="7"/>
      <c r="AGX20" s="7"/>
      <c r="AGY20" s="7"/>
      <c r="AGZ20" s="7"/>
      <c r="AHA20" s="7"/>
      <c r="AHB20" s="7"/>
      <c r="AHC20" s="7"/>
      <c r="AHD20" s="7"/>
      <c r="AHE20" s="7"/>
      <c r="AHF20" s="7"/>
      <c r="AHG20" s="7"/>
      <c r="AHH20" s="7"/>
      <c r="AHI20" s="7"/>
      <c r="AHJ20" s="7"/>
      <c r="AHK20" s="7"/>
      <c r="AHL20" s="7"/>
      <c r="AHM20" s="7"/>
      <c r="AHN20" s="7"/>
      <c r="AHO20" s="7"/>
      <c r="AHP20" s="7"/>
      <c r="AHQ20" s="7"/>
      <c r="AHR20" s="7"/>
      <c r="AHS20" s="7"/>
      <c r="AHT20" s="7"/>
      <c r="AHU20" s="7"/>
      <c r="AHV20" s="7"/>
      <c r="AHW20" s="7"/>
      <c r="AHX20" s="7"/>
      <c r="AHY20" s="7"/>
      <c r="AHZ20" s="7"/>
      <c r="AIA20" s="7"/>
      <c r="AIB20" s="7"/>
      <c r="AIC20" s="7"/>
      <c r="AID20" s="7"/>
      <c r="AIE20" s="7"/>
      <c r="AIF20" s="7"/>
      <c r="AIG20" s="7"/>
      <c r="AIH20" s="7"/>
      <c r="AII20" s="7"/>
      <c r="AIJ20" s="7"/>
      <c r="AIK20" s="7"/>
      <c r="AIL20" s="7"/>
      <c r="AIM20" s="7"/>
      <c r="AIN20" s="7"/>
      <c r="AIO20" s="7"/>
      <c r="AIP20" s="7"/>
      <c r="AIQ20" s="7"/>
      <c r="AIR20" s="7"/>
      <c r="AIS20" s="7"/>
      <c r="AIT20" s="7"/>
      <c r="AIU20" s="7"/>
      <c r="AIV20" s="7"/>
      <c r="AIW20" s="7"/>
      <c r="AIX20" s="7"/>
      <c r="AIY20" s="7"/>
      <c r="AIZ20" s="7"/>
      <c r="AJA20" s="7"/>
      <c r="AJB20" s="7"/>
      <c r="AJC20" s="7"/>
      <c r="AJD20" s="7"/>
      <c r="AJE20" s="7"/>
      <c r="AJF20" s="7"/>
      <c r="AJG20" s="7"/>
      <c r="AJH20" s="7"/>
      <c r="AJI20" s="7"/>
      <c r="AJJ20" s="7"/>
      <c r="AJK20" s="7"/>
      <c r="AJL20" s="7"/>
      <c r="AJM20" s="7"/>
      <c r="AJN20" s="7"/>
      <c r="AJO20" s="7"/>
      <c r="AJP20" s="7"/>
      <c r="AJQ20" s="7"/>
      <c r="AJR20" s="7"/>
      <c r="AJS20" s="7"/>
      <c r="AJT20" s="7"/>
      <c r="AJU20" s="7"/>
      <c r="AJV20" s="7"/>
      <c r="AJW20" s="7"/>
      <c r="AJX20" s="7"/>
      <c r="AJY20" s="7"/>
      <c r="AJZ20" s="7"/>
      <c r="AKA20" s="7"/>
      <c r="AKB20" s="7"/>
      <c r="AKC20" s="7"/>
      <c r="AKD20" s="7"/>
      <c r="AKE20" s="7"/>
      <c r="AKF20" s="7"/>
      <c r="AKG20" s="7"/>
      <c r="AKH20" s="7"/>
      <c r="AKI20" s="7"/>
      <c r="AKJ20" s="7"/>
      <c r="AKK20" s="7"/>
      <c r="AKL20" s="7"/>
      <c r="AKM20" s="7"/>
      <c r="AKN20" s="7"/>
      <c r="AKO20" s="7"/>
      <c r="AKP20" s="7"/>
      <c r="AKQ20" s="7"/>
      <c r="AKR20" s="7"/>
      <c r="AKS20" s="7"/>
      <c r="AKT20" s="7"/>
      <c r="AKU20" s="7"/>
      <c r="AKV20" s="7"/>
      <c r="AKW20" s="7"/>
      <c r="AKX20" s="7"/>
      <c r="AKY20" s="7"/>
      <c r="AKZ20" s="7"/>
      <c r="ALA20" s="7"/>
      <c r="ALB20" s="7"/>
      <c r="ALC20" s="7"/>
      <c r="ALD20" s="7"/>
      <c r="ALE20" s="7"/>
      <c r="ALF20" s="7"/>
      <c r="ALG20" s="7"/>
      <c r="ALH20" s="7"/>
      <c r="ALI20" s="7"/>
      <c r="ALJ20" s="7"/>
      <c r="ALK20" s="7"/>
      <c r="ALL20" s="7"/>
      <c r="ALM20" s="7"/>
      <c r="ALN20" s="7"/>
      <c r="ALO20" s="7"/>
      <c r="ALP20" s="7"/>
      <c r="ALQ20" s="7"/>
      <c r="ALR20" s="7"/>
      <c r="ALS20" s="7"/>
      <c r="ALT20" s="7"/>
      <c r="ALU20" s="7"/>
      <c r="ALV20" s="7"/>
      <c r="ALW20" s="7"/>
      <c r="ALX20" s="7"/>
      <c r="ALY20" s="7"/>
      <c r="ALZ20" s="7"/>
      <c r="AMA20" s="7"/>
      <c r="AMB20" s="7"/>
      <c r="AMC20" s="7"/>
      <c r="AMD20" s="7"/>
      <c r="AME20" s="7"/>
      <c r="AMF20" s="7"/>
      <c r="AMG20" s="7"/>
      <c r="AMH20" s="7"/>
      <c r="AMI20" s="7"/>
      <c r="AMJ20" s="7"/>
      <c r="AMK20" s="7"/>
      <c r="AML20" s="7"/>
      <c r="AMM20" s="7"/>
      <c r="AMN20" s="7"/>
      <c r="AMO20" s="7"/>
      <c r="AMP20" s="7"/>
      <c r="AMQ20" s="7"/>
      <c r="AMR20" s="7"/>
      <c r="AMS20" s="7"/>
      <c r="AMT20" s="7"/>
      <c r="AMU20" s="7"/>
      <c r="AMV20" s="7"/>
      <c r="AMW20" s="7"/>
      <c r="AMX20" s="7"/>
      <c r="AMY20" s="7"/>
      <c r="AMZ20" s="7"/>
      <c r="ANA20" s="7"/>
      <c r="ANB20" s="7"/>
      <c r="ANC20" s="7"/>
      <c r="AND20" s="7"/>
      <c r="ANE20" s="7"/>
      <c r="ANF20" s="7"/>
      <c r="ANG20" s="7"/>
      <c r="ANH20" s="7"/>
      <c r="ANI20" s="7"/>
      <c r="ANJ20" s="7"/>
      <c r="ANK20" s="7"/>
      <c r="ANL20" s="7"/>
      <c r="ANM20" s="7"/>
      <c r="ANN20" s="7"/>
      <c r="ANO20" s="7"/>
      <c r="ANP20" s="7"/>
      <c r="ANQ20" s="7"/>
      <c r="ANR20" s="7"/>
      <c r="ANS20" s="7"/>
      <c r="ANT20" s="7"/>
      <c r="ANU20" s="7"/>
      <c r="ANV20" s="7"/>
      <c r="ANW20" s="7"/>
      <c r="ANX20" s="7"/>
      <c r="ANY20" s="7"/>
      <c r="ANZ20" s="7"/>
      <c r="AOA20" s="7"/>
      <c r="AOB20" s="7"/>
      <c r="AOC20" s="7"/>
      <c r="AOD20" s="7"/>
      <c r="AOE20" s="7"/>
      <c r="AOF20" s="7"/>
      <c r="AOG20" s="7"/>
      <c r="AOH20" s="7"/>
      <c r="AOI20" s="7"/>
      <c r="AOJ20" s="7"/>
      <c r="AOK20" s="7"/>
      <c r="AOL20" s="7"/>
      <c r="AOM20" s="7"/>
      <c r="AON20" s="7"/>
      <c r="AOO20" s="7"/>
      <c r="AOP20" s="7"/>
      <c r="AOQ20" s="7"/>
      <c r="AOR20" s="7"/>
      <c r="AOS20" s="7"/>
      <c r="AOT20" s="7"/>
      <c r="AOU20" s="7"/>
      <c r="AOV20" s="7"/>
      <c r="AOW20" s="7"/>
      <c r="AOX20" s="7"/>
      <c r="AOY20" s="7"/>
      <c r="AOZ20" s="7"/>
      <c r="APA20" s="7"/>
      <c r="APB20" s="7"/>
      <c r="APC20" s="7"/>
      <c r="APD20" s="7"/>
      <c r="APE20" s="7"/>
      <c r="APF20" s="7"/>
      <c r="APG20" s="7"/>
      <c r="APH20" s="7"/>
      <c r="API20" s="7"/>
      <c r="APJ20" s="7"/>
      <c r="APK20" s="7"/>
      <c r="APL20" s="7"/>
      <c r="APM20" s="7"/>
      <c r="APN20" s="7"/>
      <c r="APO20" s="7"/>
      <c r="APP20" s="7"/>
      <c r="APQ20" s="7"/>
      <c r="APR20" s="7"/>
      <c r="APS20" s="7"/>
      <c r="APT20" s="7"/>
      <c r="APU20" s="7"/>
      <c r="APV20" s="7"/>
      <c r="APW20" s="7"/>
      <c r="APX20" s="7"/>
      <c r="APY20" s="7"/>
      <c r="APZ20" s="7"/>
      <c r="AQA20" s="7"/>
      <c r="AQB20" s="7"/>
      <c r="AQC20" s="7"/>
      <c r="AQD20" s="7"/>
      <c r="AQE20" s="7"/>
      <c r="AQF20" s="7"/>
      <c r="AQG20" s="7"/>
      <c r="AQH20" s="7"/>
      <c r="AQI20" s="7"/>
      <c r="AQJ20" s="7"/>
      <c r="AQK20" s="7"/>
      <c r="AQL20" s="7"/>
      <c r="AQM20" s="7"/>
      <c r="AQN20" s="7"/>
      <c r="AQO20" s="7"/>
      <c r="AQP20" s="7"/>
      <c r="AQQ20" s="7"/>
      <c r="AQR20" s="7"/>
      <c r="AQS20" s="7"/>
      <c r="AQT20" s="7"/>
      <c r="AQU20" s="7"/>
      <c r="AQV20" s="7"/>
      <c r="AQW20" s="7"/>
      <c r="AQX20" s="7"/>
      <c r="AQY20" s="7"/>
      <c r="AQZ20" s="7"/>
      <c r="ARA20" s="7"/>
      <c r="ARB20" s="7"/>
      <c r="ARC20" s="7"/>
      <c r="ARD20" s="7"/>
      <c r="ARE20" s="7"/>
      <c r="ARF20" s="7"/>
      <c r="ARG20" s="7"/>
      <c r="ARH20" s="7"/>
      <c r="ARI20" s="7"/>
      <c r="ARJ20" s="7"/>
      <c r="ARK20" s="7"/>
      <c r="ARL20" s="7"/>
      <c r="ARM20" s="7"/>
      <c r="ARN20" s="7"/>
      <c r="ARO20" s="7"/>
      <c r="ARP20" s="7"/>
      <c r="ARQ20" s="7"/>
      <c r="ARR20" s="7"/>
      <c r="ARS20" s="7"/>
      <c r="ART20" s="7"/>
      <c r="ARU20" s="7"/>
      <c r="ARV20" s="7"/>
      <c r="ARW20" s="7"/>
      <c r="ARX20" s="7"/>
      <c r="ARY20" s="7"/>
      <c r="ARZ20" s="7"/>
      <c r="ASA20" s="7"/>
      <c r="ASB20" s="7"/>
      <c r="ASC20" s="7"/>
      <c r="ASD20" s="7"/>
      <c r="ASE20" s="7"/>
      <c r="ASF20" s="7"/>
      <c r="ASG20" s="7"/>
      <c r="ASH20" s="7"/>
      <c r="ASI20" s="7"/>
      <c r="ASJ20" s="7"/>
      <c r="ASK20" s="7"/>
      <c r="ASL20" s="7"/>
      <c r="ASM20" s="7"/>
      <c r="ASN20" s="7"/>
      <c r="ASO20" s="7"/>
      <c r="ASP20" s="7"/>
      <c r="ASQ20" s="7"/>
      <c r="ASR20" s="7"/>
      <c r="ASS20" s="7"/>
      <c r="AST20" s="7"/>
      <c r="ASU20" s="7"/>
      <c r="ASV20" s="7"/>
      <c r="ASW20" s="7"/>
      <c r="ASX20" s="7"/>
      <c r="ASY20" s="7"/>
      <c r="ASZ20" s="7"/>
      <c r="ATA20" s="7"/>
      <c r="ATB20" s="7"/>
      <c r="ATC20" s="7"/>
      <c r="ATD20" s="7"/>
      <c r="ATE20" s="7"/>
      <c r="ATF20" s="7"/>
      <c r="ATG20" s="7"/>
      <c r="ATH20" s="7"/>
      <c r="ATI20" s="7"/>
      <c r="ATJ20" s="7"/>
      <c r="ATK20" s="7"/>
      <c r="ATL20" s="7"/>
      <c r="ATM20" s="7"/>
      <c r="ATN20" s="7"/>
      <c r="ATO20" s="7"/>
      <c r="ATP20" s="7"/>
      <c r="ATQ20" s="7"/>
      <c r="ATR20" s="7"/>
      <c r="ATS20" s="7"/>
      <c r="ATT20" s="7"/>
      <c r="ATU20" s="7"/>
      <c r="ATV20" s="7"/>
      <c r="ATW20" s="7"/>
      <c r="ATX20" s="7"/>
      <c r="ATY20" s="7"/>
      <c r="ATZ20" s="7"/>
      <c r="AUA20" s="7"/>
      <c r="AUB20" s="7"/>
      <c r="AUC20" s="7"/>
      <c r="AUD20" s="7"/>
      <c r="AUE20" s="7"/>
      <c r="AUF20" s="7"/>
      <c r="AUG20" s="7"/>
      <c r="AUH20" s="7"/>
      <c r="AUI20" s="7"/>
      <c r="AUJ20" s="7"/>
      <c r="AUK20" s="7"/>
      <c r="AUL20" s="7"/>
      <c r="AUM20" s="7"/>
      <c r="AUN20" s="7"/>
      <c r="AUO20" s="7"/>
      <c r="AUP20" s="7"/>
      <c r="AUQ20" s="7"/>
      <c r="AUR20" s="7"/>
      <c r="AUS20" s="7"/>
      <c r="AUT20" s="7"/>
      <c r="AUU20" s="7"/>
      <c r="AUV20" s="7"/>
      <c r="AUW20" s="7"/>
      <c r="AUX20" s="7"/>
      <c r="AUY20" s="7"/>
      <c r="AUZ20" s="7"/>
      <c r="AVA20" s="7"/>
      <c r="AVB20" s="7"/>
      <c r="AVC20" s="7"/>
      <c r="AVD20" s="7"/>
      <c r="AVE20" s="7"/>
      <c r="AVF20" s="7"/>
      <c r="AVG20" s="7"/>
      <c r="AVH20" s="7"/>
      <c r="AVI20" s="7"/>
      <c r="AVJ20" s="7"/>
      <c r="AVK20" s="7"/>
      <c r="AVL20" s="7"/>
      <c r="AVM20" s="7"/>
      <c r="AVN20" s="7"/>
      <c r="AVO20" s="7"/>
      <c r="AVP20" s="7"/>
      <c r="AVQ20" s="7"/>
      <c r="AVR20" s="7"/>
      <c r="AVS20" s="7"/>
      <c r="AVT20" s="7"/>
      <c r="AVU20" s="7"/>
      <c r="AVV20" s="7"/>
      <c r="AVW20" s="7"/>
      <c r="AVX20" s="7"/>
      <c r="AVY20" s="7"/>
      <c r="AVZ20" s="7"/>
      <c r="AWA20" s="7"/>
      <c r="AWB20" s="7"/>
      <c r="AWC20" s="7"/>
      <c r="AWD20" s="7"/>
      <c r="AWE20" s="7"/>
      <c r="AWF20" s="7"/>
      <c r="AWG20" s="7"/>
      <c r="AWH20" s="7"/>
      <c r="AWI20" s="7"/>
      <c r="AWJ20" s="7"/>
      <c r="AWK20" s="7"/>
      <c r="AWL20" s="7"/>
      <c r="AWM20" s="7"/>
      <c r="AWN20" s="7"/>
      <c r="AWO20" s="7"/>
      <c r="AWP20" s="7"/>
      <c r="AWQ20" s="7"/>
      <c r="AWR20" s="7"/>
      <c r="AWS20" s="7"/>
      <c r="AWT20" s="7"/>
      <c r="AWU20" s="7"/>
      <c r="AWV20" s="7"/>
      <c r="AWW20" s="7"/>
      <c r="AWX20" s="7"/>
      <c r="AWY20" s="7"/>
      <c r="AWZ20" s="7"/>
      <c r="AXA20" s="7"/>
      <c r="AXB20" s="7"/>
      <c r="AXC20" s="7"/>
      <c r="AXD20" s="7"/>
      <c r="AXE20" s="7"/>
      <c r="AXF20" s="7"/>
      <c r="AXG20" s="7"/>
      <c r="AXH20" s="7"/>
      <c r="AXI20" s="7"/>
      <c r="AXJ20" s="7"/>
      <c r="AXK20" s="7"/>
      <c r="AXL20" s="7"/>
      <c r="AXM20" s="7"/>
      <c r="AXN20" s="7"/>
      <c r="AXO20" s="7"/>
      <c r="AXP20" s="7"/>
      <c r="AXQ20" s="7"/>
      <c r="AXR20" s="7"/>
      <c r="AXS20" s="7"/>
      <c r="AXT20" s="7"/>
      <c r="AXU20" s="7"/>
      <c r="AXV20" s="7"/>
      <c r="AXW20" s="7"/>
      <c r="AXX20" s="7"/>
      <c r="AXY20" s="7"/>
      <c r="AXZ20" s="7"/>
      <c r="AYA20" s="7"/>
      <c r="AYB20" s="7"/>
      <c r="AYC20" s="7"/>
      <c r="AYD20" s="7"/>
      <c r="AYE20" s="7"/>
      <c r="AYF20" s="7"/>
      <c r="AYG20" s="7"/>
      <c r="AYH20" s="7"/>
      <c r="AYI20" s="7"/>
      <c r="AYJ20" s="7"/>
      <c r="AYK20" s="7"/>
      <c r="AYL20" s="7"/>
      <c r="AYM20" s="7"/>
      <c r="AYN20" s="7"/>
      <c r="AYO20" s="7"/>
      <c r="AYP20" s="7"/>
      <c r="AYQ20" s="7"/>
      <c r="AYR20" s="7"/>
      <c r="AYS20" s="7"/>
      <c r="AYT20" s="7"/>
      <c r="AYU20" s="7"/>
      <c r="AYV20" s="7"/>
      <c r="AYW20" s="7"/>
      <c r="AYX20" s="7"/>
      <c r="AYY20" s="7"/>
      <c r="AYZ20" s="7"/>
      <c r="AZA20" s="7"/>
      <c r="AZB20" s="7"/>
      <c r="AZC20" s="7"/>
      <c r="AZD20" s="7"/>
      <c r="AZE20" s="7"/>
      <c r="AZF20" s="7"/>
      <c r="AZG20" s="7"/>
      <c r="AZH20" s="7"/>
      <c r="AZI20" s="7"/>
      <c r="AZJ20" s="7"/>
      <c r="AZK20" s="7"/>
      <c r="AZL20" s="7"/>
      <c r="AZM20" s="7"/>
      <c r="AZN20" s="7"/>
      <c r="AZO20" s="7"/>
      <c r="AZP20" s="7"/>
      <c r="AZQ20" s="7"/>
      <c r="AZR20" s="7"/>
      <c r="AZS20" s="7"/>
      <c r="AZT20" s="7"/>
      <c r="AZU20" s="7"/>
      <c r="AZV20" s="7"/>
      <c r="AZW20" s="7"/>
      <c r="AZX20" s="7"/>
      <c r="AZY20" s="7"/>
      <c r="AZZ20" s="7"/>
      <c r="BAA20" s="7"/>
      <c r="BAB20" s="7"/>
      <c r="BAC20" s="7"/>
      <c r="BAD20" s="7"/>
      <c r="BAE20" s="7"/>
      <c r="BAF20" s="7"/>
      <c r="BAG20" s="7"/>
      <c r="BAH20" s="7"/>
      <c r="BAI20" s="7"/>
      <c r="BAJ20" s="7"/>
      <c r="BAK20" s="7"/>
      <c r="BAL20" s="7"/>
      <c r="BAM20" s="7"/>
      <c r="BAN20" s="7"/>
      <c r="BAO20" s="7"/>
      <c r="BAP20" s="7"/>
      <c r="BAQ20" s="7"/>
      <c r="BAR20" s="7"/>
      <c r="BAS20" s="7"/>
      <c r="BAT20" s="7"/>
      <c r="BAU20" s="7"/>
      <c r="BAV20" s="7"/>
      <c r="BAW20" s="7"/>
      <c r="BAX20" s="7"/>
      <c r="BAY20" s="7"/>
      <c r="BAZ20" s="7"/>
      <c r="BBA20" s="7"/>
      <c r="BBB20" s="7"/>
      <c r="BBC20" s="7"/>
      <c r="BBD20" s="7"/>
      <c r="BBE20" s="7"/>
      <c r="BBF20" s="7"/>
      <c r="BBG20" s="7"/>
      <c r="BBH20" s="7"/>
      <c r="BBI20" s="7"/>
      <c r="BBJ20" s="7"/>
      <c r="BBK20" s="7"/>
      <c r="BBL20" s="7"/>
      <c r="BBM20" s="7"/>
      <c r="BBN20" s="7"/>
      <c r="BBO20" s="7"/>
      <c r="BBP20" s="7"/>
      <c r="BBQ20" s="7"/>
      <c r="BBR20" s="7"/>
      <c r="BBS20" s="7"/>
      <c r="BBT20" s="7"/>
      <c r="BBU20" s="7"/>
      <c r="BBV20" s="7"/>
      <c r="BBW20" s="7"/>
      <c r="BBX20" s="7"/>
      <c r="BBY20" s="7"/>
      <c r="BBZ20" s="7"/>
      <c r="BCA20" s="7"/>
      <c r="BCB20" s="7"/>
      <c r="BCC20" s="7"/>
      <c r="BCD20" s="7"/>
      <c r="BCE20" s="7"/>
      <c r="BCF20" s="7"/>
      <c r="BCG20" s="7"/>
      <c r="BCH20" s="7"/>
      <c r="BCI20" s="7"/>
      <c r="BCJ20" s="7"/>
      <c r="BCK20" s="7"/>
      <c r="BCL20" s="7"/>
      <c r="BCM20" s="7"/>
      <c r="BCN20" s="7"/>
      <c r="BCO20" s="7"/>
      <c r="BCP20" s="7"/>
      <c r="BCQ20" s="7"/>
      <c r="BCR20" s="7"/>
      <c r="BCS20" s="7"/>
      <c r="BCT20" s="7"/>
      <c r="BCU20" s="7"/>
      <c r="BCV20" s="7"/>
      <c r="BCW20" s="7"/>
      <c r="BCX20" s="7"/>
      <c r="BCY20" s="7"/>
      <c r="BCZ20" s="7"/>
      <c r="BDA20" s="7"/>
      <c r="BDB20" s="7"/>
      <c r="BDC20" s="7"/>
      <c r="BDD20" s="7"/>
      <c r="BDE20" s="7"/>
      <c r="BDF20" s="7"/>
      <c r="BDG20" s="7"/>
      <c r="BDH20" s="7"/>
      <c r="BDI20" s="7"/>
      <c r="BDJ20" s="7"/>
      <c r="BDK20" s="7"/>
      <c r="BDL20" s="7"/>
      <c r="BDM20" s="7"/>
      <c r="BDN20" s="7"/>
      <c r="BDO20" s="7"/>
      <c r="BDP20" s="7"/>
      <c r="BDQ20" s="7"/>
      <c r="BDR20" s="7"/>
      <c r="BDS20" s="7"/>
      <c r="BDT20" s="7"/>
      <c r="BDU20" s="7"/>
      <c r="BDV20" s="7"/>
      <c r="BDW20" s="7"/>
      <c r="BDX20" s="7"/>
      <c r="BDY20" s="7"/>
      <c r="BDZ20" s="7"/>
      <c r="BEA20" s="7"/>
      <c r="BEB20" s="7"/>
      <c r="BEC20" s="7"/>
      <c r="BED20" s="7"/>
      <c r="BEE20" s="7"/>
      <c r="BEF20" s="7"/>
      <c r="BEG20" s="7"/>
      <c r="BEH20" s="7"/>
      <c r="BEI20" s="7"/>
      <c r="BEJ20" s="7"/>
      <c r="BEK20" s="7"/>
      <c r="BEL20" s="7"/>
      <c r="BEM20" s="7"/>
      <c r="BEN20" s="7"/>
      <c r="BEO20" s="7"/>
      <c r="BEP20" s="7"/>
      <c r="BEQ20" s="7"/>
      <c r="BER20" s="7"/>
      <c r="BES20" s="7"/>
      <c r="BET20" s="7"/>
      <c r="BEU20" s="7"/>
      <c r="BEV20" s="7"/>
      <c r="BEW20" s="7"/>
      <c r="BEX20" s="7"/>
      <c r="BEY20" s="7"/>
      <c r="BEZ20" s="7"/>
      <c r="BFA20" s="7"/>
      <c r="BFB20" s="7"/>
      <c r="BFC20" s="7"/>
      <c r="BFD20" s="7"/>
      <c r="BFE20" s="7"/>
      <c r="BFF20" s="7"/>
      <c r="BFG20" s="7"/>
      <c r="BFH20" s="7"/>
      <c r="BFI20" s="7"/>
      <c r="BFJ20" s="7"/>
      <c r="BFK20" s="7"/>
      <c r="BFL20" s="7"/>
      <c r="BFM20" s="7"/>
      <c r="BFN20" s="7"/>
      <c r="BFO20" s="7"/>
      <c r="BFP20" s="7"/>
      <c r="BFQ20" s="7"/>
      <c r="BFR20" s="7"/>
      <c r="BFS20" s="7"/>
      <c r="BFT20" s="7"/>
      <c r="BFU20" s="7"/>
      <c r="BFV20" s="7"/>
      <c r="BFW20" s="7"/>
      <c r="BFX20" s="7"/>
      <c r="BFY20" s="7"/>
      <c r="BFZ20" s="7"/>
      <c r="BGA20" s="7"/>
      <c r="BGB20" s="7"/>
      <c r="BGC20" s="7"/>
      <c r="BGD20" s="7"/>
      <c r="BGE20" s="7"/>
      <c r="BGF20" s="7"/>
      <c r="BGG20" s="7"/>
      <c r="BGH20" s="7"/>
      <c r="BGI20" s="7"/>
      <c r="BGJ20" s="7"/>
      <c r="BGK20" s="7"/>
      <c r="BGL20" s="7"/>
      <c r="BGM20" s="7"/>
      <c r="BGN20" s="7"/>
      <c r="BGO20" s="7"/>
      <c r="BGP20" s="7"/>
      <c r="BGQ20" s="7"/>
      <c r="BGR20" s="7"/>
      <c r="BGS20" s="7"/>
      <c r="BGT20" s="7"/>
      <c r="BGU20" s="7"/>
      <c r="BGV20" s="7"/>
      <c r="BGW20" s="7"/>
      <c r="BGX20" s="7"/>
      <c r="BGY20" s="7"/>
      <c r="BGZ20" s="7"/>
      <c r="BHA20" s="7"/>
      <c r="BHB20" s="7"/>
      <c r="BHC20" s="7"/>
      <c r="BHD20" s="7"/>
      <c r="BHE20" s="7"/>
      <c r="BHF20" s="7"/>
      <c r="BHG20" s="7"/>
      <c r="BHH20" s="7"/>
      <c r="BHI20" s="7"/>
      <c r="BHJ20" s="7"/>
      <c r="BHK20" s="7"/>
      <c r="BHL20" s="7"/>
      <c r="BHM20" s="7"/>
      <c r="BHN20" s="7"/>
      <c r="BHO20" s="7"/>
      <c r="BHP20" s="7"/>
      <c r="BHQ20" s="7"/>
      <c r="BHR20" s="7"/>
      <c r="BHS20" s="7"/>
      <c r="BHT20" s="7"/>
      <c r="BHU20" s="7"/>
      <c r="BHV20" s="7"/>
      <c r="BHW20" s="7"/>
      <c r="BHX20" s="7"/>
      <c r="BHY20" s="7"/>
      <c r="BHZ20" s="7"/>
      <c r="BIA20" s="7"/>
      <c r="BIB20" s="7"/>
      <c r="BIC20" s="7"/>
      <c r="BID20" s="7"/>
      <c r="BIE20" s="7"/>
      <c r="BIF20" s="7"/>
      <c r="BIG20" s="7"/>
      <c r="BIH20" s="7"/>
      <c r="BII20" s="7"/>
      <c r="BIJ20" s="7"/>
      <c r="BIK20" s="7"/>
      <c r="BIL20" s="7"/>
      <c r="BIM20" s="7"/>
      <c r="BIN20" s="7"/>
      <c r="BIO20" s="7"/>
      <c r="BIP20" s="7"/>
      <c r="BIQ20" s="7"/>
      <c r="BIR20" s="7"/>
      <c r="BIS20" s="7"/>
      <c r="BIT20" s="7"/>
      <c r="BIU20" s="7"/>
      <c r="BIV20" s="7"/>
      <c r="BIW20" s="7"/>
      <c r="BIX20" s="7"/>
      <c r="BIY20" s="7"/>
      <c r="BIZ20" s="7"/>
      <c r="BJA20" s="7"/>
      <c r="BJB20" s="7"/>
      <c r="BJC20" s="7"/>
      <c r="BJD20" s="7"/>
      <c r="BJE20" s="7"/>
      <c r="BJF20" s="7"/>
      <c r="BJG20" s="7"/>
      <c r="BJH20" s="7"/>
      <c r="BJI20" s="7"/>
      <c r="BJJ20" s="7"/>
      <c r="BJK20" s="7"/>
      <c r="BJL20" s="7"/>
      <c r="BJM20" s="7"/>
      <c r="BJN20" s="7"/>
      <c r="BJO20" s="7"/>
      <c r="BJP20" s="7"/>
      <c r="BJQ20" s="7"/>
      <c r="BJR20" s="7"/>
      <c r="BJS20" s="7"/>
      <c r="BJT20" s="7"/>
      <c r="BJU20" s="7"/>
      <c r="BJV20" s="7"/>
      <c r="BJW20" s="7"/>
      <c r="BJX20" s="7"/>
      <c r="BJY20" s="7"/>
      <c r="BJZ20" s="7"/>
      <c r="BKA20" s="7"/>
      <c r="BKB20" s="7"/>
      <c r="BKC20" s="7"/>
      <c r="BKD20" s="7"/>
      <c r="BKE20" s="7"/>
      <c r="BKF20" s="7"/>
      <c r="BKG20" s="7"/>
      <c r="BKH20" s="7"/>
      <c r="BKI20" s="7"/>
      <c r="BKJ20" s="7"/>
      <c r="BKK20" s="7"/>
      <c r="BKL20" s="7"/>
      <c r="BKM20" s="7"/>
      <c r="BKN20" s="7"/>
      <c r="BKO20" s="7"/>
      <c r="BKP20" s="7"/>
      <c r="BKQ20" s="7"/>
      <c r="BKR20" s="7"/>
      <c r="BKS20" s="7"/>
      <c r="BKT20" s="7"/>
      <c r="BKU20" s="7"/>
      <c r="BKV20" s="7"/>
      <c r="BKW20" s="7"/>
      <c r="BKX20" s="7"/>
      <c r="BKY20" s="7"/>
      <c r="BKZ20" s="7"/>
      <c r="BLA20" s="7"/>
      <c r="BLB20" s="7"/>
      <c r="BLC20" s="7"/>
      <c r="BLD20" s="7"/>
      <c r="BLE20" s="7"/>
      <c r="BLF20" s="7"/>
      <c r="BLG20" s="7"/>
      <c r="BLH20" s="7"/>
      <c r="BLI20" s="7"/>
      <c r="BLJ20" s="7"/>
      <c r="BLK20" s="7"/>
      <c r="BLL20" s="7"/>
      <c r="BLM20" s="7"/>
      <c r="BLN20" s="7"/>
      <c r="BLO20" s="7"/>
      <c r="BLP20" s="7"/>
      <c r="BLQ20" s="7"/>
      <c r="BLR20" s="7"/>
      <c r="BLS20" s="7"/>
      <c r="BLT20" s="7"/>
      <c r="BLU20" s="7"/>
      <c r="BLV20" s="7"/>
      <c r="BLW20" s="7"/>
      <c r="BLX20" s="7"/>
      <c r="BLY20" s="7"/>
      <c r="BLZ20" s="7"/>
      <c r="BMA20" s="7"/>
      <c r="BMB20" s="7"/>
      <c r="BMC20" s="7"/>
      <c r="BMD20" s="7"/>
      <c r="BME20" s="7"/>
      <c r="BMF20" s="7"/>
      <c r="BMG20" s="7"/>
      <c r="BMH20" s="7"/>
      <c r="BMI20" s="7"/>
      <c r="BMJ20" s="7"/>
      <c r="BMK20" s="7"/>
      <c r="BML20" s="7"/>
      <c r="BMM20" s="7"/>
      <c r="BMN20" s="7"/>
      <c r="BMO20" s="7"/>
      <c r="BMP20" s="7"/>
      <c r="BMQ20" s="7"/>
      <c r="BMR20" s="7"/>
      <c r="BMS20" s="7"/>
      <c r="BMT20" s="7"/>
      <c r="BMU20" s="7"/>
      <c r="BMV20" s="7"/>
      <c r="BMW20" s="7"/>
      <c r="BMX20" s="7"/>
      <c r="BMY20" s="7"/>
      <c r="BMZ20" s="7"/>
      <c r="BNA20" s="7"/>
      <c r="BNB20" s="7"/>
      <c r="BNC20" s="7"/>
      <c r="BND20" s="7"/>
      <c r="BNE20" s="7"/>
      <c r="BNF20" s="7"/>
      <c r="BNG20" s="7"/>
      <c r="BNH20" s="7"/>
      <c r="BNI20" s="7"/>
      <c r="BNJ20" s="7"/>
      <c r="BNK20" s="7"/>
      <c r="BNL20" s="7"/>
      <c r="BNM20" s="7"/>
      <c r="BNN20" s="7"/>
      <c r="BNO20" s="7"/>
      <c r="BNP20" s="7"/>
      <c r="BNQ20" s="7"/>
      <c r="BNR20" s="7"/>
      <c r="BNS20" s="7"/>
      <c r="BNT20" s="7"/>
      <c r="BNU20" s="7"/>
      <c r="BNV20" s="7"/>
      <c r="BNW20" s="7"/>
      <c r="BNX20" s="7"/>
      <c r="BNY20" s="7"/>
      <c r="BNZ20" s="7"/>
      <c r="BOA20" s="7"/>
      <c r="BOB20" s="7"/>
      <c r="BOC20" s="7"/>
      <c r="BOD20" s="7"/>
      <c r="BOE20" s="7"/>
      <c r="BOF20" s="7"/>
      <c r="BOG20" s="7"/>
      <c r="BOH20" s="7"/>
      <c r="BOI20" s="7"/>
      <c r="BOJ20" s="7"/>
      <c r="BOK20" s="7"/>
      <c r="BOL20" s="7"/>
      <c r="BOM20" s="7"/>
      <c r="BON20" s="7"/>
      <c r="BOO20" s="7"/>
      <c r="BOP20" s="7"/>
      <c r="BOQ20" s="7"/>
      <c r="BOR20" s="7"/>
      <c r="BOS20" s="7"/>
      <c r="BOT20" s="7"/>
      <c r="BOU20" s="7"/>
      <c r="BOV20" s="7"/>
      <c r="BOW20" s="7"/>
      <c r="BOX20" s="7"/>
      <c r="BOY20" s="7"/>
      <c r="BOZ20" s="7"/>
      <c r="BPA20" s="7"/>
      <c r="BPB20" s="7"/>
      <c r="BPC20" s="7"/>
      <c r="BPD20" s="7"/>
      <c r="BPE20" s="7"/>
      <c r="BPF20" s="7"/>
      <c r="BPG20" s="7"/>
      <c r="BPH20" s="7"/>
      <c r="BPI20" s="7"/>
      <c r="BPJ20" s="7"/>
      <c r="BPK20" s="7"/>
      <c r="BPL20" s="7"/>
      <c r="BPM20" s="7"/>
      <c r="BPN20" s="7"/>
      <c r="BPO20" s="7"/>
      <c r="BPP20" s="7"/>
      <c r="BPQ20" s="7"/>
      <c r="BPR20" s="7"/>
      <c r="BPS20" s="7"/>
      <c r="BPT20" s="7"/>
      <c r="BPU20" s="7"/>
      <c r="BPV20" s="7"/>
      <c r="BPW20" s="7"/>
      <c r="BPX20" s="7"/>
      <c r="BPY20" s="7"/>
      <c r="BPZ20" s="7"/>
      <c r="BQA20" s="7"/>
      <c r="BQB20" s="7"/>
      <c r="BQC20" s="7"/>
      <c r="BQD20" s="7"/>
      <c r="BQE20" s="7"/>
      <c r="BQF20" s="7"/>
      <c r="BQG20" s="7"/>
      <c r="BQH20" s="7"/>
      <c r="BQI20" s="7"/>
      <c r="BQJ20" s="7"/>
      <c r="BQK20" s="7"/>
      <c r="BQL20" s="7"/>
      <c r="BQM20" s="7"/>
      <c r="BQN20" s="7"/>
      <c r="BQO20" s="7"/>
      <c r="BQP20" s="7"/>
      <c r="BQQ20" s="7"/>
      <c r="BQR20" s="7"/>
      <c r="BQS20" s="7"/>
      <c r="BQT20" s="7"/>
      <c r="BQU20" s="7"/>
      <c r="BQV20" s="7"/>
      <c r="BQW20" s="7"/>
      <c r="BQX20" s="7"/>
      <c r="BQY20" s="7"/>
      <c r="BQZ20" s="7"/>
      <c r="BRA20" s="7"/>
      <c r="BRB20" s="7"/>
      <c r="BRC20" s="7"/>
      <c r="BRD20" s="7"/>
      <c r="BRE20" s="7"/>
      <c r="BRF20" s="7"/>
      <c r="BRG20" s="7"/>
      <c r="BRH20" s="7"/>
      <c r="BRI20" s="7"/>
      <c r="BRJ20" s="7"/>
      <c r="BRK20" s="7"/>
      <c r="BRL20" s="7"/>
      <c r="BRM20" s="7"/>
      <c r="BRN20" s="7"/>
      <c r="BRO20" s="7"/>
      <c r="BRP20" s="7"/>
      <c r="BRQ20" s="7"/>
      <c r="BRR20" s="7"/>
      <c r="BRS20" s="7"/>
      <c r="BRT20" s="7"/>
      <c r="BRU20" s="7"/>
      <c r="BRV20" s="7"/>
      <c r="BRW20" s="7"/>
      <c r="BRX20" s="7"/>
      <c r="BRY20" s="7"/>
      <c r="BRZ20" s="7"/>
      <c r="BSA20" s="7"/>
      <c r="BSB20" s="7"/>
      <c r="BSC20" s="7"/>
      <c r="BSD20" s="7"/>
      <c r="BSE20" s="7"/>
      <c r="BSF20" s="7"/>
      <c r="BSG20" s="7"/>
      <c r="BSH20" s="7"/>
      <c r="BSI20" s="7"/>
      <c r="BSJ20" s="7"/>
      <c r="BSK20" s="7"/>
      <c r="BSL20" s="7"/>
      <c r="BSM20" s="7"/>
      <c r="BSN20" s="7"/>
      <c r="BSO20" s="7"/>
      <c r="BSP20" s="7"/>
      <c r="BSQ20" s="7"/>
      <c r="BSR20" s="7"/>
      <c r="BSS20" s="7"/>
      <c r="BST20" s="7"/>
      <c r="BSU20" s="7"/>
      <c r="BSV20" s="7"/>
      <c r="BSW20" s="7"/>
      <c r="BSX20" s="7"/>
      <c r="BSY20" s="7"/>
      <c r="BSZ20" s="7"/>
      <c r="BTA20" s="7"/>
      <c r="BTB20" s="7"/>
      <c r="BTC20" s="7"/>
      <c r="BTD20" s="7"/>
      <c r="BTE20" s="7"/>
      <c r="BTF20" s="7"/>
      <c r="BTG20" s="7"/>
      <c r="BTH20" s="7"/>
      <c r="BTI20" s="7"/>
      <c r="BTJ20" s="7"/>
      <c r="BTK20" s="7"/>
      <c r="BTL20" s="7"/>
      <c r="BTM20" s="7"/>
      <c r="BTN20" s="7"/>
      <c r="BTO20" s="7"/>
      <c r="BTP20" s="7"/>
      <c r="BTQ20" s="7"/>
      <c r="BTR20" s="7"/>
      <c r="BTS20" s="7"/>
      <c r="BTT20" s="7"/>
      <c r="BTU20" s="7"/>
      <c r="BTV20" s="7"/>
      <c r="BTW20" s="7"/>
      <c r="BTX20" s="7"/>
      <c r="BTY20" s="7"/>
      <c r="BTZ20" s="7"/>
      <c r="BUA20" s="7"/>
      <c r="BUB20" s="7"/>
      <c r="BUC20" s="7"/>
      <c r="BUD20" s="7"/>
      <c r="BUE20" s="7"/>
      <c r="BUF20" s="7"/>
      <c r="BUG20" s="7"/>
      <c r="BUH20" s="7"/>
      <c r="BUI20" s="7"/>
      <c r="BUJ20" s="7"/>
      <c r="BUK20" s="7"/>
      <c r="BUL20" s="7"/>
      <c r="BUM20" s="7"/>
      <c r="BUN20" s="7"/>
      <c r="BUO20" s="7"/>
      <c r="BUP20" s="7"/>
      <c r="BUQ20" s="7"/>
      <c r="BUR20" s="7"/>
      <c r="BUS20" s="7"/>
      <c r="BUT20" s="7"/>
      <c r="BUU20" s="7"/>
      <c r="BUV20" s="7"/>
      <c r="BUW20" s="7"/>
      <c r="BUX20" s="7"/>
      <c r="BUY20" s="7"/>
      <c r="BUZ20" s="7"/>
      <c r="BVA20" s="7"/>
      <c r="BVB20" s="7"/>
      <c r="BVC20" s="7"/>
      <c r="BVD20" s="7"/>
      <c r="BVE20" s="7"/>
      <c r="BVF20" s="7"/>
      <c r="BVG20" s="7"/>
      <c r="BVH20" s="7"/>
      <c r="BVI20" s="7"/>
      <c r="BVJ20" s="7"/>
      <c r="BVK20" s="7"/>
      <c r="BVL20" s="7"/>
      <c r="BVM20" s="7"/>
      <c r="BVN20" s="7"/>
      <c r="BVO20" s="7"/>
      <c r="BVP20" s="7"/>
      <c r="BVQ20" s="7"/>
      <c r="BVR20" s="7"/>
      <c r="BVS20" s="7"/>
      <c r="BVT20" s="7"/>
      <c r="BVU20" s="7"/>
      <c r="BVV20" s="7"/>
      <c r="BVW20" s="7"/>
      <c r="BVX20" s="7"/>
      <c r="BVY20" s="7"/>
      <c r="BVZ20" s="7"/>
      <c r="BWA20" s="7"/>
      <c r="BWB20" s="7"/>
      <c r="BWC20" s="7"/>
      <c r="BWD20" s="7"/>
      <c r="BWE20" s="7"/>
      <c r="BWF20" s="7"/>
      <c r="BWG20" s="7"/>
      <c r="BWH20" s="7"/>
      <c r="BWI20" s="7"/>
      <c r="BWJ20" s="7"/>
      <c r="BWK20" s="7"/>
      <c r="BWL20" s="7"/>
      <c r="BWM20" s="7"/>
      <c r="BWN20" s="7"/>
      <c r="BWO20" s="7"/>
      <c r="BWP20" s="7"/>
      <c r="BWQ20" s="7"/>
      <c r="BWR20" s="7"/>
      <c r="BWS20" s="7"/>
      <c r="BWT20" s="7"/>
      <c r="BWU20" s="7"/>
      <c r="BWV20" s="7"/>
      <c r="BWW20" s="7"/>
      <c r="BWX20" s="7"/>
      <c r="BWY20" s="7"/>
      <c r="BWZ20" s="7"/>
      <c r="BXA20" s="7"/>
      <c r="BXB20" s="7"/>
      <c r="BXC20" s="7"/>
      <c r="BXD20" s="7"/>
      <c r="BXE20" s="7"/>
      <c r="BXF20" s="7"/>
      <c r="BXG20" s="7"/>
      <c r="BXH20" s="7"/>
      <c r="BXI20" s="7"/>
      <c r="BXJ20" s="7"/>
      <c r="BXK20" s="7"/>
      <c r="BXL20" s="7"/>
      <c r="BXM20" s="7"/>
      <c r="BXN20" s="7"/>
      <c r="BXO20" s="7"/>
      <c r="BXP20" s="7"/>
      <c r="BXQ20" s="7"/>
      <c r="BXR20" s="7"/>
      <c r="BXS20" s="7"/>
      <c r="BXT20" s="7"/>
      <c r="BXU20" s="7"/>
      <c r="BXV20" s="7"/>
      <c r="BXW20" s="7"/>
      <c r="BXX20" s="7"/>
      <c r="BXY20" s="7"/>
      <c r="BXZ20" s="7"/>
      <c r="BYA20" s="7"/>
      <c r="BYB20" s="7"/>
      <c r="BYC20" s="7"/>
      <c r="BYD20" s="7"/>
      <c r="BYE20" s="7"/>
      <c r="BYF20" s="7"/>
      <c r="BYG20" s="7"/>
      <c r="BYH20" s="7"/>
      <c r="BYI20" s="7"/>
      <c r="BYJ20" s="7"/>
      <c r="BYK20" s="7"/>
      <c r="BYL20" s="7"/>
      <c r="BYM20" s="7"/>
      <c r="BYN20" s="7"/>
      <c r="BYO20" s="7"/>
      <c r="BYP20" s="7"/>
      <c r="BYQ20" s="7"/>
      <c r="BYR20" s="7"/>
      <c r="BYS20" s="7"/>
      <c r="BYT20" s="7"/>
      <c r="BYU20" s="7"/>
      <c r="BYV20" s="7"/>
      <c r="BYW20" s="7"/>
      <c r="BYX20" s="7"/>
      <c r="BYY20" s="7"/>
      <c r="BYZ20" s="7"/>
      <c r="BZA20" s="7"/>
      <c r="BZB20" s="7"/>
      <c r="BZC20" s="7"/>
      <c r="BZD20" s="7"/>
      <c r="BZE20" s="7"/>
      <c r="BZF20" s="7"/>
      <c r="BZG20" s="7"/>
      <c r="BZH20" s="7"/>
      <c r="BZI20" s="7"/>
      <c r="BZJ20" s="7"/>
      <c r="BZK20" s="7"/>
      <c r="BZL20" s="7"/>
      <c r="BZM20" s="7"/>
      <c r="BZN20" s="7"/>
      <c r="BZO20" s="7"/>
      <c r="BZP20" s="7"/>
      <c r="BZQ20" s="7"/>
      <c r="BZR20" s="7"/>
      <c r="BZS20" s="7"/>
      <c r="BZT20" s="7"/>
      <c r="BZU20" s="7"/>
      <c r="BZV20" s="7"/>
      <c r="BZW20" s="7"/>
      <c r="BZX20" s="7"/>
      <c r="BZY20" s="7"/>
      <c r="BZZ20" s="7"/>
      <c r="CAA20" s="7"/>
      <c r="CAB20" s="7"/>
      <c r="CAC20" s="7"/>
      <c r="CAD20" s="7"/>
      <c r="CAE20" s="7"/>
      <c r="CAF20" s="7"/>
      <c r="CAG20" s="7"/>
      <c r="CAH20" s="7"/>
      <c r="CAI20" s="7"/>
      <c r="CAJ20" s="7"/>
      <c r="CAK20" s="7"/>
      <c r="CAL20" s="7"/>
      <c r="CAM20" s="7"/>
      <c r="CAN20" s="7"/>
      <c r="CAO20" s="7"/>
      <c r="CAP20" s="7"/>
      <c r="CAQ20" s="7"/>
      <c r="CAR20" s="7"/>
      <c r="CAS20" s="7"/>
      <c r="CAT20" s="7"/>
      <c r="CAU20" s="7"/>
      <c r="CAV20" s="7"/>
      <c r="CAW20" s="7"/>
      <c r="CAX20" s="7"/>
      <c r="CAY20" s="7"/>
      <c r="CAZ20" s="7"/>
      <c r="CBA20" s="7"/>
      <c r="CBB20" s="7"/>
      <c r="CBC20" s="7"/>
      <c r="CBD20" s="7"/>
      <c r="CBE20" s="7"/>
      <c r="CBF20" s="7"/>
      <c r="CBG20" s="7"/>
      <c r="CBH20" s="7"/>
      <c r="CBI20" s="7"/>
      <c r="CBJ20" s="7"/>
      <c r="CBK20" s="7"/>
      <c r="CBL20" s="7"/>
      <c r="CBM20" s="7"/>
      <c r="CBN20" s="7"/>
      <c r="CBO20" s="7"/>
      <c r="CBP20" s="7"/>
      <c r="CBQ20" s="7"/>
      <c r="CBR20" s="7"/>
      <c r="CBS20" s="7"/>
      <c r="CBT20" s="7"/>
      <c r="CBU20" s="7"/>
      <c r="CBV20" s="7"/>
      <c r="CBW20" s="7"/>
      <c r="CBX20" s="7"/>
      <c r="CBY20" s="7"/>
      <c r="CBZ20" s="7"/>
      <c r="CCA20" s="7"/>
      <c r="CCB20" s="7"/>
      <c r="CCC20" s="7"/>
      <c r="CCD20" s="7"/>
      <c r="CCE20" s="7"/>
      <c r="CCF20" s="7"/>
      <c r="CCG20" s="7"/>
      <c r="CCH20" s="7"/>
      <c r="CCI20" s="7"/>
      <c r="CCJ20" s="7"/>
      <c r="CCK20" s="7"/>
      <c r="CCL20" s="7"/>
      <c r="CCM20" s="7"/>
      <c r="CCN20" s="7"/>
      <c r="CCO20" s="7"/>
      <c r="CCP20" s="7"/>
      <c r="CCQ20" s="7"/>
      <c r="CCR20" s="7"/>
      <c r="CCS20" s="7"/>
      <c r="CCT20" s="7"/>
      <c r="CCU20" s="7"/>
      <c r="CCV20" s="7"/>
      <c r="CCW20" s="7"/>
      <c r="CCX20" s="7"/>
      <c r="CCY20" s="7"/>
      <c r="CCZ20" s="7"/>
      <c r="CDA20" s="7"/>
      <c r="CDB20" s="7"/>
      <c r="CDC20" s="7"/>
      <c r="CDD20" s="7"/>
      <c r="CDE20" s="7"/>
      <c r="CDF20" s="7"/>
      <c r="CDG20" s="7"/>
      <c r="CDH20" s="7"/>
      <c r="CDI20" s="7"/>
      <c r="CDJ20" s="7"/>
      <c r="CDK20" s="7"/>
      <c r="CDL20" s="7"/>
      <c r="CDM20" s="7"/>
      <c r="CDN20" s="7"/>
      <c r="CDO20" s="7"/>
      <c r="CDP20" s="7"/>
      <c r="CDQ20" s="7"/>
      <c r="CDR20" s="7"/>
      <c r="CDS20" s="7"/>
      <c r="CDT20" s="7"/>
      <c r="CDU20" s="7"/>
      <c r="CDV20" s="7"/>
      <c r="CDW20" s="7"/>
      <c r="CDX20" s="7"/>
      <c r="CDY20" s="7"/>
      <c r="CDZ20" s="7"/>
      <c r="CEA20" s="7"/>
      <c r="CEB20" s="7"/>
      <c r="CEC20" s="7"/>
      <c r="CED20" s="7"/>
      <c r="CEE20" s="7"/>
      <c r="CEF20" s="7"/>
      <c r="CEG20" s="7"/>
      <c r="CEH20" s="7"/>
      <c r="CEI20" s="7"/>
      <c r="CEJ20" s="7"/>
      <c r="CEK20" s="7"/>
      <c r="CEL20" s="7"/>
      <c r="CEM20" s="7"/>
      <c r="CEN20" s="7"/>
      <c r="CEO20" s="7"/>
      <c r="CEP20" s="7"/>
      <c r="CEQ20" s="7"/>
      <c r="CER20" s="7"/>
      <c r="CES20" s="7"/>
      <c r="CET20" s="7"/>
      <c r="CEU20" s="7"/>
      <c r="CEV20" s="7"/>
      <c r="CEW20" s="7"/>
      <c r="CEX20" s="7"/>
      <c r="CEY20" s="7"/>
      <c r="CEZ20" s="7"/>
      <c r="CFA20" s="7"/>
      <c r="CFB20" s="7"/>
      <c r="CFC20" s="7"/>
      <c r="CFD20" s="7"/>
      <c r="CFE20" s="7"/>
      <c r="CFF20" s="7"/>
      <c r="CFG20" s="7"/>
      <c r="CFH20" s="7"/>
      <c r="CFI20" s="7"/>
      <c r="CFJ20" s="7"/>
      <c r="CFK20" s="7"/>
      <c r="CFL20" s="7"/>
      <c r="CFM20" s="7"/>
      <c r="CFN20" s="7"/>
      <c r="CFO20" s="7"/>
      <c r="CFP20" s="7"/>
      <c r="CFQ20" s="7"/>
      <c r="CFR20" s="7"/>
      <c r="CFS20" s="7"/>
      <c r="CFT20" s="7"/>
      <c r="CFU20" s="7"/>
      <c r="CFV20" s="7"/>
      <c r="CFW20" s="7"/>
      <c r="CFX20" s="7"/>
      <c r="CFY20" s="7"/>
      <c r="CFZ20" s="7"/>
      <c r="CGA20" s="7"/>
      <c r="CGB20" s="7"/>
      <c r="CGC20" s="7"/>
      <c r="CGD20" s="7"/>
      <c r="CGE20" s="7"/>
      <c r="CGF20" s="7"/>
      <c r="CGG20" s="7"/>
      <c r="CGH20" s="7"/>
      <c r="CGI20" s="7"/>
      <c r="CGJ20" s="7"/>
      <c r="CGK20" s="7"/>
      <c r="CGL20" s="7"/>
      <c r="CGM20" s="7"/>
      <c r="CGN20" s="7"/>
      <c r="CGO20" s="7"/>
      <c r="CGP20" s="7"/>
      <c r="CGQ20" s="7"/>
      <c r="CGR20" s="7"/>
      <c r="CGS20" s="7"/>
      <c r="CGT20" s="7"/>
      <c r="CGU20" s="7"/>
      <c r="CGV20" s="7"/>
      <c r="CGW20" s="7"/>
      <c r="CGX20" s="7"/>
      <c r="CGY20" s="7"/>
      <c r="CGZ20" s="7"/>
      <c r="CHA20" s="7"/>
      <c r="CHB20" s="7"/>
      <c r="CHC20" s="7"/>
      <c r="CHD20" s="7"/>
      <c r="CHE20" s="7"/>
      <c r="CHF20" s="7"/>
      <c r="CHG20" s="7"/>
      <c r="CHH20" s="7"/>
      <c r="CHI20" s="7"/>
      <c r="CHJ20" s="7"/>
      <c r="CHK20" s="7"/>
      <c r="CHL20" s="7"/>
      <c r="CHM20" s="7"/>
      <c r="CHN20" s="7"/>
      <c r="CHO20" s="7"/>
      <c r="CHP20" s="7"/>
      <c r="CHQ20" s="7"/>
      <c r="CHR20" s="7"/>
      <c r="CHS20" s="7"/>
      <c r="CHT20" s="7"/>
      <c r="CHU20" s="7"/>
      <c r="CHV20" s="7"/>
      <c r="CHW20" s="7"/>
      <c r="CHX20" s="7"/>
      <c r="CHY20" s="7"/>
      <c r="CHZ20" s="7"/>
      <c r="CIA20" s="7"/>
      <c r="CIB20" s="7"/>
      <c r="CIC20" s="7"/>
      <c r="CID20" s="7"/>
      <c r="CIE20" s="7"/>
      <c r="CIF20" s="7"/>
      <c r="CIG20" s="7"/>
      <c r="CIH20" s="7"/>
      <c r="CII20" s="7"/>
      <c r="CIJ20" s="7"/>
      <c r="CIK20" s="7"/>
      <c r="CIL20" s="7"/>
      <c r="CIM20" s="7"/>
      <c r="CIN20" s="7"/>
      <c r="CIO20" s="7"/>
      <c r="CIP20" s="7"/>
      <c r="CIQ20" s="7"/>
      <c r="CIR20" s="7"/>
      <c r="CIS20" s="7"/>
      <c r="CIT20" s="7"/>
      <c r="CIU20" s="7"/>
      <c r="CIV20" s="7"/>
      <c r="CIW20" s="7"/>
      <c r="CIX20" s="7"/>
      <c r="CIY20" s="7"/>
      <c r="CIZ20" s="7"/>
      <c r="CJA20" s="7"/>
      <c r="CJB20" s="7"/>
      <c r="CJC20" s="7"/>
      <c r="CJD20" s="7"/>
      <c r="CJE20" s="7"/>
      <c r="CJF20" s="7"/>
      <c r="CJG20" s="7"/>
      <c r="CJH20" s="7"/>
      <c r="CJI20" s="7"/>
      <c r="CJJ20" s="7"/>
      <c r="CJK20" s="7"/>
      <c r="CJL20" s="7"/>
      <c r="CJM20" s="7"/>
      <c r="CJN20" s="7"/>
      <c r="CJO20" s="7"/>
      <c r="CJP20" s="7"/>
      <c r="CJQ20" s="7"/>
      <c r="CJR20" s="7"/>
      <c r="CJS20" s="7"/>
      <c r="CJT20" s="7"/>
      <c r="CJU20" s="7"/>
      <c r="CJV20" s="7"/>
      <c r="CJW20" s="7"/>
      <c r="CJX20" s="7"/>
      <c r="CJY20" s="7"/>
      <c r="CJZ20" s="7"/>
      <c r="CKA20" s="7"/>
      <c r="CKB20" s="7"/>
      <c r="CKC20" s="7"/>
      <c r="CKD20" s="7"/>
      <c r="CKE20" s="7"/>
      <c r="CKF20" s="7"/>
      <c r="CKG20" s="7"/>
      <c r="CKH20" s="7"/>
      <c r="CKI20" s="7"/>
      <c r="CKJ20" s="7"/>
      <c r="CKK20" s="7"/>
      <c r="CKL20" s="7"/>
      <c r="CKM20" s="7"/>
      <c r="CKN20" s="7"/>
      <c r="CKO20" s="7"/>
      <c r="CKP20" s="7"/>
      <c r="CKQ20" s="7"/>
      <c r="CKR20" s="7"/>
      <c r="CKS20" s="7"/>
      <c r="CKT20" s="7"/>
      <c r="CKU20" s="7"/>
      <c r="CKV20" s="7"/>
      <c r="CKW20" s="7"/>
      <c r="CKX20" s="7"/>
      <c r="CKY20" s="7"/>
      <c r="CKZ20" s="7"/>
      <c r="CLA20" s="7"/>
      <c r="CLB20" s="7"/>
      <c r="CLC20" s="7"/>
      <c r="CLD20" s="7"/>
      <c r="CLE20" s="7"/>
      <c r="CLF20" s="7"/>
      <c r="CLG20" s="7"/>
      <c r="CLH20" s="7"/>
      <c r="CLI20" s="7"/>
      <c r="CLJ20" s="7"/>
      <c r="CLK20" s="7"/>
      <c r="CLL20" s="7"/>
      <c r="CLM20" s="7"/>
      <c r="CLN20" s="7"/>
      <c r="CLO20" s="7"/>
      <c r="CLP20" s="7"/>
      <c r="CLQ20" s="7"/>
      <c r="CLR20" s="7"/>
      <c r="CLS20" s="7"/>
      <c r="CLT20" s="7"/>
      <c r="CLU20" s="7"/>
      <c r="CLV20" s="7"/>
      <c r="CLW20" s="7"/>
      <c r="CLX20" s="7"/>
      <c r="CLY20" s="7"/>
      <c r="CLZ20" s="7"/>
      <c r="CMA20" s="7"/>
      <c r="CMB20" s="7"/>
      <c r="CMC20" s="7"/>
      <c r="CMD20" s="7"/>
      <c r="CME20" s="7"/>
      <c r="CMF20" s="7"/>
      <c r="CMG20" s="7"/>
      <c r="CMH20" s="7"/>
      <c r="CMI20" s="7"/>
      <c r="CMJ20" s="7"/>
      <c r="CMK20" s="7"/>
      <c r="CML20" s="7"/>
      <c r="CMM20" s="7"/>
      <c r="CMN20" s="7"/>
      <c r="CMO20" s="7"/>
      <c r="CMP20" s="7"/>
      <c r="CMQ20" s="7"/>
      <c r="CMR20" s="7"/>
      <c r="CMS20" s="7"/>
      <c r="CMT20" s="7"/>
      <c r="CMU20" s="7"/>
      <c r="CMV20" s="7"/>
      <c r="CMW20" s="7"/>
      <c r="CMX20" s="7"/>
      <c r="CMY20" s="7"/>
      <c r="CMZ20" s="7"/>
      <c r="CNA20" s="7"/>
      <c r="CNB20" s="7"/>
      <c r="CNC20" s="7"/>
      <c r="CND20" s="7"/>
      <c r="CNE20" s="7"/>
      <c r="CNF20" s="7"/>
      <c r="CNG20" s="7"/>
      <c r="CNH20" s="7"/>
      <c r="CNI20" s="7"/>
      <c r="CNJ20" s="7"/>
      <c r="CNK20" s="7"/>
      <c r="CNL20" s="7"/>
      <c r="CNM20" s="7"/>
      <c r="CNN20" s="7"/>
      <c r="CNO20" s="7"/>
      <c r="CNP20" s="7"/>
      <c r="CNQ20" s="7"/>
      <c r="CNR20" s="7"/>
      <c r="CNS20" s="7"/>
      <c r="CNT20" s="7"/>
      <c r="CNU20" s="7"/>
      <c r="CNV20" s="7"/>
      <c r="CNW20" s="7"/>
      <c r="CNX20" s="7"/>
      <c r="CNY20" s="7"/>
      <c r="CNZ20" s="7"/>
      <c r="COA20" s="7"/>
      <c r="COB20" s="7"/>
      <c r="COC20" s="7"/>
      <c r="COD20" s="7"/>
      <c r="COE20" s="7"/>
      <c r="COF20" s="7"/>
      <c r="COG20" s="7"/>
      <c r="COH20" s="7"/>
      <c r="COI20" s="7"/>
      <c r="COJ20" s="7"/>
      <c r="COK20" s="7"/>
      <c r="COL20" s="7"/>
      <c r="COM20" s="7"/>
      <c r="CON20" s="7"/>
      <c r="COO20" s="7"/>
      <c r="COP20" s="7"/>
      <c r="COQ20" s="7"/>
      <c r="COR20" s="7"/>
      <c r="COS20" s="7"/>
      <c r="COT20" s="7"/>
      <c r="COU20" s="7"/>
      <c r="COV20" s="7"/>
      <c r="COW20" s="7"/>
      <c r="COX20" s="7"/>
      <c r="COY20" s="7"/>
      <c r="COZ20" s="7"/>
      <c r="CPA20" s="7"/>
      <c r="CPB20" s="7"/>
      <c r="CPC20" s="7"/>
      <c r="CPD20" s="7"/>
      <c r="CPE20" s="7"/>
      <c r="CPF20" s="7"/>
      <c r="CPG20" s="7"/>
      <c r="CPH20" s="7"/>
      <c r="CPI20" s="7"/>
      <c r="CPJ20" s="7"/>
      <c r="CPK20" s="7"/>
      <c r="CPL20" s="7"/>
      <c r="CPM20" s="7"/>
      <c r="CPN20" s="7"/>
      <c r="CPO20" s="7"/>
      <c r="CPP20" s="7"/>
      <c r="CPQ20" s="7"/>
      <c r="CPR20" s="7"/>
      <c r="CPS20" s="7"/>
      <c r="CPT20" s="7"/>
      <c r="CPU20" s="7"/>
      <c r="CPV20" s="7"/>
      <c r="CPW20" s="7"/>
      <c r="CPX20" s="7"/>
      <c r="CPY20" s="7"/>
      <c r="CPZ20" s="7"/>
      <c r="CQA20" s="7"/>
      <c r="CQB20" s="7"/>
      <c r="CQC20" s="7"/>
      <c r="CQD20" s="7"/>
      <c r="CQE20" s="7"/>
      <c r="CQF20" s="7"/>
      <c r="CQG20" s="7"/>
      <c r="CQH20" s="7"/>
      <c r="CQI20" s="7"/>
      <c r="CQJ20" s="7"/>
      <c r="CQK20" s="7"/>
      <c r="CQL20" s="7"/>
      <c r="CQM20" s="7"/>
      <c r="CQN20" s="7"/>
      <c r="CQO20" s="7"/>
      <c r="CQP20" s="7"/>
      <c r="CQQ20" s="7"/>
      <c r="CQR20" s="7"/>
      <c r="CQS20" s="7"/>
      <c r="CQT20" s="7"/>
      <c r="CQU20" s="7"/>
      <c r="CQV20" s="7"/>
      <c r="CQW20" s="7"/>
      <c r="CQX20" s="7"/>
      <c r="CQY20" s="7"/>
      <c r="CQZ20" s="7"/>
      <c r="CRA20" s="7"/>
      <c r="CRB20" s="7"/>
      <c r="CRC20" s="7"/>
      <c r="CRD20" s="7"/>
      <c r="CRE20" s="7"/>
      <c r="CRF20" s="7"/>
      <c r="CRG20" s="7"/>
      <c r="CRH20" s="7"/>
      <c r="CRI20" s="7"/>
      <c r="CRJ20" s="7"/>
      <c r="CRK20" s="7"/>
      <c r="CRL20" s="7"/>
      <c r="CRM20" s="7"/>
      <c r="CRN20" s="7"/>
      <c r="CRO20" s="7"/>
      <c r="CRP20" s="7"/>
      <c r="CRQ20" s="7"/>
      <c r="CRR20" s="7"/>
      <c r="CRS20" s="7"/>
      <c r="CRT20" s="7"/>
      <c r="CRU20" s="7"/>
      <c r="CRV20" s="7"/>
      <c r="CRW20" s="7"/>
      <c r="CRX20" s="7"/>
      <c r="CRY20" s="7"/>
      <c r="CRZ20" s="7"/>
      <c r="CSA20" s="7"/>
      <c r="CSB20" s="7"/>
      <c r="CSC20" s="7"/>
      <c r="CSD20" s="7"/>
      <c r="CSE20" s="7"/>
      <c r="CSF20" s="7"/>
      <c r="CSG20" s="7"/>
      <c r="CSH20" s="7"/>
      <c r="CSI20" s="7"/>
      <c r="CSJ20" s="7"/>
      <c r="CSK20" s="7"/>
      <c r="CSL20" s="7"/>
      <c r="CSM20" s="7"/>
      <c r="CSN20" s="7"/>
      <c r="CSO20" s="7"/>
      <c r="CSP20" s="7"/>
      <c r="CSQ20" s="7"/>
      <c r="CSR20" s="7"/>
      <c r="CSS20" s="7"/>
      <c r="CST20" s="7"/>
      <c r="CSU20" s="7"/>
      <c r="CSV20" s="7"/>
      <c r="CSW20" s="7"/>
      <c r="CSX20" s="7"/>
      <c r="CSY20" s="7"/>
      <c r="CSZ20" s="7"/>
      <c r="CTA20" s="7"/>
      <c r="CTB20" s="7"/>
      <c r="CTC20" s="7"/>
      <c r="CTD20" s="7"/>
      <c r="CTE20" s="7"/>
      <c r="CTF20" s="7"/>
      <c r="CTG20" s="7"/>
      <c r="CTH20" s="7"/>
      <c r="CTI20" s="7"/>
      <c r="CTJ20" s="7"/>
      <c r="CTK20" s="7"/>
      <c r="CTL20" s="7"/>
      <c r="CTM20" s="7"/>
      <c r="CTN20" s="7"/>
      <c r="CTO20" s="7"/>
      <c r="CTP20" s="7"/>
      <c r="CTQ20" s="7"/>
      <c r="CTR20" s="7"/>
      <c r="CTS20" s="7"/>
      <c r="CTT20" s="7"/>
      <c r="CTU20" s="7"/>
      <c r="CTV20" s="7"/>
      <c r="CTW20" s="7"/>
      <c r="CTX20" s="7"/>
      <c r="CTY20" s="7"/>
      <c r="CTZ20" s="7"/>
      <c r="CUA20" s="7"/>
      <c r="CUB20" s="7"/>
      <c r="CUC20" s="7"/>
      <c r="CUD20" s="7"/>
      <c r="CUE20" s="7"/>
      <c r="CUF20" s="7"/>
      <c r="CUG20" s="7"/>
      <c r="CUH20" s="7"/>
      <c r="CUI20" s="7"/>
      <c r="CUJ20" s="7"/>
      <c r="CUK20" s="7"/>
      <c r="CUL20" s="7"/>
      <c r="CUM20" s="7"/>
      <c r="CUN20" s="7"/>
      <c r="CUO20" s="7"/>
      <c r="CUP20" s="7"/>
      <c r="CUQ20" s="7"/>
      <c r="CUR20" s="7"/>
      <c r="CUS20" s="7"/>
      <c r="CUT20" s="7"/>
      <c r="CUU20" s="7"/>
      <c r="CUV20" s="7"/>
      <c r="CUW20" s="7"/>
      <c r="CUX20" s="7"/>
      <c r="CUY20" s="7"/>
      <c r="CUZ20" s="7"/>
      <c r="CVA20" s="7"/>
      <c r="CVB20" s="7"/>
      <c r="CVC20" s="7"/>
      <c r="CVD20" s="7"/>
      <c r="CVE20" s="7"/>
      <c r="CVF20" s="7"/>
      <c r="CVG20" s="7"/>
      <c r="CVH20" s="7"/>
      <c r="CVI20" s="7"/>
      <c r="CVJ20" s="7"/>
      <c r="CVK20" s="7"/>
      <c r="CVL20" s="7"/>
      <c r="CVM20" s="7"/>
      <c r="CVN20" s="7"/>
      <c r="CVO20" s="7"/>
      <c r="CVP20" s="7"/>
      <c r="CVQ20" s="7"/>
      <c r="CVR20" s="7"/>
      <c r="CVS20" s="7"/>
      <c r="CVT20" s="7"/>
      <c r="CVU20" s="7"/>
      <c r="CVV20" s="7"/>
      <c r="CVW20" s="7"/>
      <c r="CVX20" s="7"/>
      <c r="CVY20" s="7"/>
      <c r="CVZ20" s="7"/>
      <c r="CWA20" s="7"/>
      <c r="CWB20" s="7"/>
      <c r="CWC20" s="7"/>
      <c r="CWD20" s="7"/>
      <c r="CWE20" s="7"/>
      <c r="CWF20" s="7"/>
      <c r="CWG20" s="7"/>
      <c r="CWH20" s="7"/>
      <c r="CWI20" s="7"/>
      <c r="CWJ20" s="7"/>
      <c r="CWK20" s="7"/>
      <c r="CWL20" s="7"/>
      <c r="CWM20" s="7"/>
      <c r="CWN20" s="7"/>
      <c r="CWO20" s="7"/>
      <c r="CWP20" s="7"/>
      <c r="CWQ20" s="7"/>
      <c r="CWR20" s="7"/>
      <c r="CWS20" s="7"/>
      <c r="CWT20" s="7"/>
      <c r="CWU20" s="7"/>
      <c r="CWV20" s="7"/>
      <c r="CWW20" s="7"/>
      <c r="CWX20" s="7"/>
      <c r="CWY20" s="7"/>
      <c r="CWZ20" s="7"/>
      <c r="CXA20" s="7"/>
      <c r="CXB20" s="7"/>
      <c r="CXC20" s="7"/>
      <c r="CXD20" s="7"/>
      <c r="CXE20" s="7"/>
      <c r="CXF20" s="7"/>
      <c r="CXG20" s="7"/>
      <c r="CXH20" s="7"/>
      <c r="CXI20" s="7"/>
      <c r="CXJ20" s="7"/>
      <c r="CXK20" s="7"/>
      <c r="CXL20" s="7"/>
      <c r="CXM20" s="7"/>
      <c r="CXN20" s="7"/>
      <c r="CXO20" s="7"/>
      <c r="CXP20" s="7"/>
      <c r="CXQ20" s="7"/>
      <c r="CXR20" s="7"/>
      <c r="CXS20" s="7"/>
      <c r="CXT20" s="7"/>
      <c r="CXU20" s="7"/>
      <c r="CXV20" s="7"/>
      <c r="CXW20" s="7"/>
      <c r="CXX20" s="7"/>
      <c r="CXY20" s="7"/>
      <c r="CXZ20" s="7"/>
      <c r="CYA20" s="7"/>
      <c r="CYB20" s="7"/>
      <c r="CYC20" s="7"/>
      <c r="CYD20" s="7"/>
      <c r="CYE20" s="7"/>
      <c r="CYF20" s="7"/>
      <c r="CYG20" s="7"/>
      <c r="CYH20" s="7"/>
      <c r="CYI20" s="7"/>
      <c r="CYJ20" s="7"/>
      <c r="CYK20" s="7"/>
      <c r="CYL20" s="7"/>
      <c r="CYM20" s="7"/>
      <c r="CYN20" s="7"/>
      <c r="CYO20" s="7"/>
      <c r="CYP20" s="7"/>
      <c r="CYQ20" s="7"/>
      <c r="CYR20" s="7"/>
      <c r="CYS20" s="7"/>
      <c r="CYT20" s="7"/>
      <c r="CYU20" s="7"/>
      <c r="CYV20" s="7"/>
      <c r="CYW20" s="7"/>
      <c r="CYX20" s="7"/>
      <c r="CYY20" s="7"/>
      <c r="CYZ20" s="7"/>
      <c r="CZA20" s="7"/>
      <c r="CZB20" s="7"/>
      <c r="CZC20" s="7"/>
      <c r="CZD20" s="7"/>
      <c r="CZE20" s="7"/>
      <c r="CZF20" s="7"/>
      <c r="CZG20" s="7"/>
      <c r="CZH20" s="7"/>
      <c r="CZI20" s="7"/>
      <c r="CZJ20" s="7"/>
      <c r="CZK20" s="7"/>
      <c r="CZL20" s="7"/>
      <c r="CZM20" s="7"/>
      <c r="CZN20" s="7"/>
      <c r="CZO20" s="7"/>
      <c r="CZP20" s="7"/>
      <c r="CZQ20" s="7"/>
      <c r="CZR20" s="7"/>
      <c r="CZS20" s="7"/>
      <c r="CZT20" s="7"/>
      <c r="CZU20" s="7"/>
      <c r="CZV20" s="7"/>
      <c r="CZW20" s="7"/>
      <c r="CZX20" s="7"/>
      <c r="CZY20" s="7"/>
      <c r="CZZ20" s="7"/>
      <c r="DAA20" s="7"/>
      <c r="DAB20" s="7"/>
      <c r="DAC20" s="7"/>
      <c r="DAD20" s="7"/>
      <c r="DAE20" s="7"/>
      <c r="DAF20" s="7"/>
      <c r="DAG20" s="7"/>
      <c r="DAH20" s="7"/>
      <c r="DAI20" s="7"/>
      <c r="DAJ20" s="7"/>
      <c r="DAK20" s="7"/>
      <c r="DAL20" s="7"/>
      <c r="DAM20" s="7"/>
      <c r="DAN20" s="7"/>
      <c r="DAO20" s="7"/>
      <c r="DAP20" s="7"/>
      <c r="DAQ20" s="7"/>
      <c r="DAR20" s="7"/>
      <c r="DAS20" s="7"/>
      <c r="DAT20" s="7"/>
      <c r="DAU20" s="7"/>
      <c r="DAV20" s="7"/>
      <c r="DAW20" s="7"/>
      <c r="DAX20" s="7"/>
      <c r="DAY20" s="7"/>
      <c r="DAZ20" s="7"/>
      <c r="DBA20" s="7"/>
      <c r="DBB20" s="7"/>
      <c r="DBC20" s="7"/>
      <c r="DBD20" s="7"/>
      <c r="DBE20" s="7"/>
      <c r="DBF20" s="7"/>
      <c r="DBG20" s="7"/>
      <c r="DBH20" s="7"/>
      <c r="DBI20" s="7"/>
      <c r="DBJ20" s="7"/>
      <c r="DBK20" s="7"/>
      <c r="DBL20" s="7"/>
      <c r="DBM20" s="7"/>
      <c r="DBN20" s="7"/>
      <c r="DBO20" s="7"/>
      <c r="DBP20" s="7"/>
      <c r="DBQ20" s="7"/>
      <c r="DBR20" s="7"/>
      <c r="DBS20" s="7"/>
      <c r="DBT20" s="7"/>
      <c r="DBU20" s="7"/>
      <c r="DBV20" s="7"/>
      <c r="DBW20" s="7"/>
      <c r="DBX20" s="7"/>
      <c r="DBY20" s="7"/>
      <c r="DBZ20" s="7"/>
      <c r="DCA20" s="7"/>
      <c r="DCB20" s="7"/>
      <c r="DCC20" s="7"/>
      <c r="DCD20" s="7"/>
      <c r="DCE20" s="7"/>
      <c r="DCF20" s="7"/>
      <c r="DCG20" s="7"/>
      <c r="DCH20" s="7"/>
      <c r="DCI20" s="7"/>
      <c r="DCJ20" s="7"/>
      <c r="DCK20" s="7"/>
      <c r="DCL20" s="7"/>
      <c r="DCM20" s="7"/>
      <c r="DCN20" s="7"/>
      <c r="DCO20" s="7"/>
      <c r="DCP20" s="7"/>
      <c r="DCQ20" s="7"/>
      <c r="DCR20" s="7"/>
      <c r="DCS20" s="7"/>
      <c r="DCT20" s="7"/>
      <c r="DCU20" s="7"/>
      <c r="DCV20" s="7"/>
      <c r="DCW20" s="7"/>
      <c r="DCX20" s="7"/>
      <c r="DCY20" s="7"/>
      <c r="DCZ20" s="7"/>
      <c r="DDA20" s="7"/>
      <c r="DDB20" s="7"/>
      <c r="DDC20" s="7"/>
      <c r="DDD20" s="7"/>
      <c r="DDE20" s="7"/>
      <c r="DDF20" s="7"/>
      <c r="DDG20" s="7"/>
      <c r="DDH20" s="7"/>
      <c r="DDI20" s="7"/>
      <c r="DDJ20" s="7"/>
      <c r="DDK20" s="7"/>
      <c r="DDL20" s="7"/>
      <c r="DDM20" s="7"/>
      <c r="DDN20" s="7"/>
      <c r="DDO20" s="7"/>
      <c r="DDP20" s="7"/>
      <c r="DDQ20" s="7"/>
      <c r="DDR20" s="7"/>
      <c r="DDS20" s="7"/>
      <c r="DDT20" s="7"/>
      <c r="DDU20" s="7"/>
      <c r="DDV20" s="7"/>
      <c r="DDW20" s="7"/>
      <c r="DDX20" s="7"/>
      <c r="DDY20" s="7"/>
      <c r="DDZ20" s="7"/>
      <c r="DEA20" s="7"/>
      <c r="DEB20" s="7"/>
      <c r="DEC20" s="7"/>
      <c r="DED20" s="7"/>
      <c r="DEE20" s="7"/>
      <c r="DEF20" s="7"/>
      <c r="DEG20" s="7"/>
      <c r="DEH20" s="7"/>
      <c r="DEI20" s="7"/>
      <c r="DEJ20" s="7"/>
      <c r="DEK20" s="7"/>
      <c r="DEL20" s="7"/>
      <c r="DEM20" s="7"/>
      <c r="DEN20" s="7"/>
      <c r="DEO20" s="7"/>
      <c r="DEP20" s="7"/>
      <c r="DEQ20" s="7"/>
      <c r="DER20" s="7"/>
      <c r="DES20" s="7"/>
      <c r="DET20" s="7"/>
      <c r="DEU20" s="7"/>
      <c r="DEV20" s="7"/>
      <c r="DEW20" s="7"/>
      <c r="DEX20" s="7"/>
      <c r="DEY20" s="7"/>
      <c r="DEZ20" s="7"/>
      <c r="DFA20" s="7"/>
      <c r="DFB20" s="7"/>
      <c r="DFC20" s="7"/>
      <c r="DFD20" s="7"/>
      <c r="DFE20" s="7"/>
      <c r="DFF20" s="7"/>
      <c r="DFG20" s="7"/>
      <c r="DFH20" s="7"/>
      <c r="DFI20" s="7"/>
      <c r="DFJ20" s="7"/>
      <c r="DFK20" s="7"/>
      <c r="DFL20" s="7"/>
      <c r="DFM20" s="7"/>
      <c r="DFN20" s="7"/>
      <c r="DFO20" s="7"/>
      <c r="DFP20" s="7"/>
      <c r="DFQ20" s="7"/>
      <c r="DFR20" s="7"/>
      <c r="DFS20" s="7"/>
      <c r="DFT20" s="7"/>
      <c r="DFU20" s="7"/>
      <c r="DFV20" s="7"/>
      <c r="DFW20" s="7"/>
      <c r="DFX20" s="7"/>
      <c r="DFY20" s="7"/>
      <c r="DFZ20" s="7"/>
      <c r="DGA20" s="7"/>
      <c r="DGB20" s="7"/>
      <c r="DGC20" s="7"/>
      <c r="DGD20" s="7"/>
      <c r="DGE20" s="7"/>
      <c r="DGF20" s="7"/>
      <c r="DGG20" s="7"/>
      <c r="DGH20" s="7"/>
      <c r="DGI20" s="7"/>
      <c r="DGJ20" s="7"/>
      <c r="DGK20" s="7"/>
      <c r="DGL20" s="7"/>
      <c r="DGM20" s="7"/>
      <c r="DGN20" s="7"/>
      <c r="DGO20" s="7"/>
      <c r="DGP20" s="7"/>
      <c r="DGQ20" s="7"/>
      <c r="DGR20" s="7"/>
      <c r="DGS20" s="7"/>
      <c r="DGT20" s="7"/>
      <c r="DGU20" s="7"/>
      <c r="DGV20" s="7"/>
      <c r="DGW20" s="7"/>
      <c r="DGX20" s="7"/>
      <c r="DGY20" s="7"/>
      <c r="DGZ20" s="7"/>
      <c r="DHA20" s="7"/>
      <c r="DHB20" s="7"/>
      <c r="DHC20" s="7"/>
      <c r="DHD20" s="7"/>
      <c r="DHE20" s="7"/>
      <c r="DHF20" s="7"/>
      <c r="DHG20" s="7"/>
      <c r="DHH20" s="7"/>
      <c r="DHI20" s="7"/>
      <c r="DHJ20" s="7"/>
      <c r="DHK20" s="7"/>
      <c r="DHL20" s="7"/>
      <c r="DHM20" s="7"/>
      <c r="DHN20" s="7"/>
      <c r="DHO20" s="7"/>
      <c r="DHP20" s="7"/>
      <c r="DHQ20" s="7"/>
      <c r="DHR20" s="7"/>
      <c r="DHS20" s="7"/>
      <c r="DHT20" s="7"/>
      <c r="DHU20" s="7"/>
      <c r="DHV20" s="7"/>
      <c r="DHW20" s="7"/>
      <c r="DHX20" s="7"/>
      <c r="DHY20" s="7"/>
      <c r="DHZ20" s="7"/>
      <c r="DIA20" s="7"/>
      <c r="DIB20" s="7"/>
      <c r="DIC20" s="7"/>
      <c r="DID20" s="7"/>
      <c r="DIE20" s="7"/>
      <c r="DIF20" s="7"/>
      <c r="DIG20" s="7"/>
      <c r="DIH20" s="7"/>
      <c r="DII20" s="7"/>
      <c r="DIJ20" s="7"/>
      <c r="DIK20" s="7"/>
      <c r="DIL20" s="7"/>
      <c r="DIM20" s="7"/>
      <c r="DIN20" s="7"/>
      <c r="DIO20" s="7"/>
      <c r="DIP20" s="7"/>
      <c r="DIQ20" s="7"/>
      <c r="DIR20" s="7"/>
      <c r="DIS20" s="7"/>
      <c r="DIT20" s="7"/>
      <c r="DIU20" s="7"/>
      <c r="DIV20" s="7"/>
      <c r="DIW20" s="7"/>
      <c r="DIX20" s="7"/>
      <c r="DIY20" s="7"/>
      <c r="DIZ20" s="7"/>
      <c r="DJA20" s="7"/>
      <c r="DJB20" s="7"/>
      <c r="DJC20" s="7"/>
      <c r="DJD20" s="7"/>
      <c r="DJE20" s="7"/>
      <c r="DJF20" s="7"/>
      <c r="DJG20" s="7"/>
      <c r="DJH20" s="7"/>
      <c r="DJI20" s="7"/>
      <c r="DJJ20" s="7"/>
      <c r="DJK20" s="7"/>
      <c r="DJL20" s="7"/>
      <c r="DJM20" s="7"/>
      <c r="DJN20" s="7"/>
      <c r="DJO20" s="7"/>
      <c r="DJP20" s="7"/>
      <c r="DJQ20" s="7"/>
      <c r="DJR20" s="7"/>
      <c r="DJS20" s="7"/>
      <c r="DJT20" s="7"/>
      <c r="DJU20" s="7"/>
      <c r="DJV20" s="7"/>
      <c r="DJW20" s="7"/>
      <c r="DJX20" s="7"/>
      <c r="DJY20" s="7"/>
      <c r="DJZ20" s="7"/>
      <c r="DKA20" s="7"/>
      <c r="DKB20" s="7"/>
      <c r="DKC20" s="7"/>
      <c r="DKD20" s="7"/>
      <c r="DKE20" s="7"/>
      <c r="DKF20" s="7"/>
      <c r="DKG20" s="7"/>
      <c r="DKH20" s="7"/>
      <c r="DKI20" s="7"/>
      <c r="DKJ20" s="7"/>
      <c r="DKK20" s="7"/>
      <c r="DKL20" s="7"/>
      <c r="DKM20" s="7"/>
      <c r="DKN20" s="7"/>
      <c r="DKO20" s="7"/>
      <c r="DKP20" s="7"/>
      <c r="DKQ20" s="7"/>
      <c r="DKR20" s="7"/>
      <c r="DKS20" s="7"/>
      <c r="DKT20" s="7"/>
      <c r="DKU20" s="7"/>
      <c r="DKV20" s="7"/>
      <c r="DKW20" s="7"/>
      <c r="DKX20" s="7"/>
      <c r="DKY20" s="7"/>
      <c r="DKZ20" s="7"/>
      <c r="DLA20" s="7"/>
      <c r="DLB20" s="7"/>
      <c r="DLC20" s="7"/>
      <c r="DLD20" s="7"/>
      <c r="DLE20" s="7"/>
      <c r="DLF20" s="7"/>
      <c r="DLG20" s="7"/>
      <c r="DLH20" s="7"/>
      <c r="DLI20" s="7"/>
      <c r="DLJ20" s="7"/>
      <c r="DLK20" s="7"/>
      <c r="DLL20" s="7"/>
      <c r="DLM20" s="7"/>
      <c r="DLN20" s="7"/>
      <c r="DLO20" s="7"/>
      <c r="DLP20" s="7"/>
      <c r="DLQ20" s="7"/>
      <c r="DLR20" s="7"/>
      <c r="DLS20" s="7"/>
      <c r="DLT20" s="7"/>
      <c r="DLU20" s="7"/>
      <c r="DLV20" s="7"/>
      <c r="DLW20" s="7"/>
      <c r="DLX20" s="7"/>
      <c r="DLY20" s="7"/>
      <c r="DLZ20" s="7"/>
      <c r="DMA20" s="7"/>
      <c r="DMB20" s="7"/>
      <c r="DMC20" s="7"/>
      <c r="DMD20" s="7"/>
      <c r="DME20" s="7"/>
      <c r="DMF20" s="7"/>
      <c r="DMG20" s="7"/>
      <c r="DMH20" s="7"/>
      <c r="DMI20" s="7"/>
      <c r="DMJ20" s="7"/>
      <c r="DMK20" s="7"/>
      <c r="DML20" s="7"/>
      <c r="DMM20" s="7"/>
      <c r="DMN20" s="7"/>
      <c r="DMO20" s="7"/>
      <c r="DMP20" s="7"/>
      <c r="DMQ20" s="7"/>
      <c r="DMR20" s="7"/>
      <c r="DMS20" s="7"/>
      <c r="DMT20" s="7"/>
      <c r="DMU20" s="7"/>
      <c r="DMV20" s="7"/>
      <c r="DMW20" s="7"/>
      <c r="DMX20" s="7"/>
      <c r="DMY20" s="7"/>
      <c r="DMZ20" s="7"/>
      <c r="DNA20" s="7"/>
      <c r="DNB20" s="7"/>
      <c r="DNC20" s="7"/>
      <c r="DND20" s="7"/>
      <c r="DNE20" s="7"/>
      <c r="DNF20" s="7"/>
      <c r="DNG20" s="7"/>
      <c r="DNH20" s="7"/>
      <c r="DNI20" s="7"/>
      <c r="DNJ20" s="7"/>
      <c r="DNK20" s="7"/>
      <c r="DNL20" s="7"/>
      <c r="DNM20" s="7"/>
      <c r="DNN20" s="7"/>
      <c r="DNO20" s="7"/>
      <c r="DNP20" s="7"/>
      <c r="DNQ20" s="7"/>
      <c r="DNR20" s="7"/>
      <c r="DNS20" s="7"/>
      <c r="DNT20" s="7"/>
      <c r="DNU20" s="7"/>
      <c r="DNV20" s="7"/>
      <c r="DNW20" s="7"/>
      <c r="DNX20" s="7"/>
      <c r="DNY20" s="7"/>
      <c r="DNZ20" s="7"/>
      <c r="DOA20" s="7"/>
      <c r="DOB20" s="7"/>
      <c r="DOC20" s="7"/>
      <c r="DOD20" s="7"/>
      <c r="DOE20" s="7"/>
      <c r="DOF20" s="7"/>
      <c r="DOG20" s="7"/>
      <c r="DOH20" s="7"/>
      <c r="DOI20" s="7"/>
      <c r="DOJ20" s="7"/>
      <c r="DOK20" s="7"/>
      <c r="DOL20" s="7"/>
      <c r="DOM20" s="7"/>
      <c r="DON20" s="7"/>
      <c r="DOO20" s="7"/>
      <c r="DOP20" s="7"/>
      <c r="DOQ20" s="7"/>
      <c r="DOR20" s="7"/>
      <c r="DOS20" s="7"/>
      <c r="DOT20" s="7"/>
      <c r="DOU20" s="7"/>
      <c r="DOV20" s="7"/>
      <c r="DOW20" s="7"/>
      <c r="DOX20" s="7"/>
      <c r="DOY20" s="7"/>
      <c r="DOZ20" s="7"/>
      <c r="DPA20" s="7"/>
      <c r="DPB20" s="7"/>
      <c r="DPC20" s="7"/>
      <c r="DPD20" s="7"/>
      <c r="DPE20" s="7"/>
      <c r="DPF20" s="7"/>
      <c r="DPG20" s="7"/>
      <c r="DPH20" s="7"/>
      <c r="DPI20" s="7"/>
      <c r="DPJ20" s="7"/>
      <c r="DPK20" s="7"/>
      <c r="DPL20" s="7"/>
      <c r="DPM20" s="7"/>
      <c r="DPN20" s="7"/>
      <c r="DPO20" s="7"/>
      <c r="DPP20" s="7"/>
      <c r="DPQ20" s="7"/>
      <c r="DPR20" s="7"/>
      <c r="DPS20" s="7"/>
      <c r="DPT20" s="7"/>
      <c r="DPU20" s="7"/>
      <c r="DPV20" s="7"/>
      <c r="DPW20" s="7"/>
      <c r="DPX20" s="7"/>
      <c r="DPY20" s="7"/>
      <c r="DPZ20" s="7"/>
      <c r="DQA20" s="7"/>
      <c r="DQB20" s="7"/>
      <c r="DQC20" s="7"/>
      <c r="DQD20" s="7"/>
      <c r="DQE20" s="7"/>
      <c r="DQF20" s="7"/>
      <c r="DQG20" s="7"/>
      <c r="DQH20" s="7"/>
      <c r="DQI20" s="7"/>
      <c r="DQJ20" s="7"/>
      <c r="DQK20" s="7"/>
      <c r="DQL20" s="7"/>
      <c r="DQM20" s="7"/>
      <c r="DQN20" s="7"/>
      <c r="DQO20" s="7"/>
      <c r="DQP20" s="7"/>
      <c r="DQQ20" s="7"/>
      <c r="DQR20" s="7"/>
      <c r="DQS20" s="7"/>
      <c r="DQT20" s="7"/>
      <c r="DQU20" s="7"/>
      <c r="DQV20" s="7"/>
      <c r="DQW20" s="7"/>
      <c r="DQX20" s="7"/>
      <c r="DQY20" s="7"/>
      <c r="DQZ20" s="7"/>
      <c r="DRA20" s="7"/>
      <c r="DRB20" s="7"/>
      <c r="DRC20" s="7"/>
      <c r="DRD20" s="7"/>
      <c r="DRE20" s="7"/>
      <c r="DRF20" s="7"/>
      <c r="DRG20" s="7"/>
      <c r="DRH20" s="7"/>
      <c r="DRI20" s="7"/>
      <c r="DRJ20" s="7"/>
      <c r="DRK20" s="7"/>
      <c r="DRL20" s="7"/>
      <c r="DRM20" s="7"/>
      <c r="DRN20" s="7"/>
      <c r="DRO20" s="7"/>
      <c r="DRP20" s="7"/>
      <c r="DRQ20" s="7"/>
      <c r="DRR20" s="7"/>
      <c r="DRS20" s="7"/>
      <c r="DRT20" s="7"/>
      <c r="DRU20" s="7"/>
      <c r="DRV20" s="7"/>
      <c r="DRW20" s="7"/>
      <c r="DRX20" s="7"/>
      <c r="DRY20" s="7"/>
      <c r="DRZ20" s="7"/>
      <c r="DSA20" s="7"/>
      <c r="DSB20" s="7"/>
      <c r="DSC20" s="7"/>
      <c r="DSD20" s="7"/>
      <c r="DSE20" s="7"/>
      <c r="DSF20" s="7"/>
      <c r="DSG20" s="7"/>
      <c r="DSH20" s="7"/>
      <c r="DSI20" s="7"/>
      <c r="DSJ20" s="7"/>
      <c r="DSK20" s="7"/>
      <c r="DSL20" s="7"/>
      <c r="DSM20" s="7"/>
      <c r="DSN20" s="7"/>
      <c r="DSO20" s="7"/>
      <c r="DSP20" s="7"/>
      <c r="DSQ20" s="7"/>
      <c r="DSR20" s="7"/>
      <c r="DSS20" s="7"/>
      <c r="DST20" s="7"/>
      <c r="DSU20" s="7"/>
      <c r="DSV20" s="7"/>
      <c r="DSW20" s="7"/>
      <c r="DSX20" s="7"/>
      <c r="DSY20" s="7"/>
      <c r="DSZ20" s="7"/>
      <c r="DTA20" s="7"/>
      <c r="DTB20" s="7"/>
      <c r="DTC20" s="7"/>
      <c r="DTD20" s="7"/>
      <c r="DTE20" s="7"/>
      <c r="DTF20" s="7"/>
      <c r="DTG20" s="7"/>
      <c r="DTH20" s="7"/>
      <c r="DTI20" s="7"/>
      <c r="DTJ20" s="7"/>
      <c r="DTK20" s="7"/>
      <c r="DTL20" s="7"/>
      <c r="DTM20" s="7"/>
      <c r="DTN20" s="7"/>
      <c r="DTO20" s="7"/>
      <c r="DTP20" s="7"/>
      <c r="DTQ20" s="7"/>
      <c r="DTR20" s="7"/>
      <c r="DTS20" s="7"/>
      <c r="DTT20" s="7"/>
      <c r="DTU20" s="7"/>
      <c r="DTV20" s="7"/>
      <c r="DTW20" s="7"/>
      <c r="DTX20" s="7"/>
      <c r="DTY20" s="7"/>
      <c r="DTZ20" s="7"/>
      <c r="DUA20" s="7"/>
      <c r="DUB20" s="7"/>
      <c r="DUC20" s="7"/>
      <c r="DUD20" s="7"/>
      <c r="DUE20" s="7"/>
      <c r="DUF20" s="7"/>
      <c r="DUG20" s="7"/>
      <c r="DUH20" s="7"/>
      <c r="DUI20" s="7"/>
      <c r="DUJ20" s="7"/>
      <c r="DUK20" s="7"/>
      <c r="DUL20" s="7"/>
      <c r="DUM20" s="7"/>
      <c r="DUN20" s="7"/>
      <c r="DUO20" s="7"/>
      <c r="DUP20" s="7"/>
      <c r="DUQ20" s="7"/>
      <c r="DUR20" s="7"/>
      <c r="DUS20" s="7"/>
      <c r="DUT20" s="7"/>
      <c r="DUU20" s="7"/>
      <c r="DUV20" s="7"/>
      <c r="DUW20" s="7"/>
      <c r="DUX20" s="7"/>
      <c r="DUY20" s="7"/>
      <c r="DUZ20" s="7"/>
      <c r="DVA20" s="7"/>
      <c r="DVB20" s="7"/>
      <c r="DVC20" s="7"/>
      <c r="DVD20" s="7"/>
      <c r="DVE20" s="7"/>
      <c r="DVF20" s="7"/>
      <c r="DVG20" s="7"/>
      <c r="DVH20" s="7"/>
      <c r="DVI20" s="7"/>
      <c r="DVJ20" s="7"/>
      <c r="DVK20" s="7"/>
      <c r="DVL20" s="7"/>
      <c r="DVM20" s="7"/>
      <c r="DVN20" s="7"/>
      <c r="DVO20" s="7"/>
      <c r="DVP20" s="7"/>
      <c r="DVQ20" s="7"/>
      <c r="DVR20" s="7"/>
      <c r="DVS20" s="7"/>
      <c r="DVT20" s="7"/>
      <c r="DVU20" s="7"/>
      <c r="DVV20" s="7"/>
      <c r="DVW20" s="7"/>
      <c r="DVX20" s="7"/>
      <c r="DVY20" s="7"/>
      <c r="DVZ20" s="7"/>
      <c r="DWA20" s="7"/>
      <c r="DWB20" s="7"/>
      <c r="DWC20" s="7"/>
      <c r="DWD20" s="7"/>
      <c r="DWE20" s="7"/>
      <c r="DWF20" s="7"/>
      <c r="DWG20" s="7"/>
      <c r="DWH20" s="7"/>
      <c r="DWI20" s="7"/>
      <c r="DWJ20" s="7"/>
      <c r="DWK20" s="7"/>
      <c r="DWL20" s="7"/>
      <c r="DWM20" s="7"/>
      <c r="DWN20" s="7"/>
      <c r="DWO20" s="7"/>
      <c r="DWP20" s="7"/>
      <c r="DWQ20" s="7"/>
      <c r="DWR20" s="7"/>
      <c r="DWS20" s="7"/>
      <c r="DWT20" s="7"/>
      <c r="DWU20" s="7"/>
      <c r="DWV20" s="7"/>
      <c r="DWW20" s="7"/>
      <c r="DWX20" s="7"/>
      <c r="DWY20" s="7"/>
      <c r="DWZ20" s="7"/>
      <c r="DXA20" s="7"/>
      <c r="DXB20" s="7"/>
      <c r="DXC20" s="7"/>
      <c r="DXD20" s="7"/>
      <c r="DXE20" s="7"/>
      <c r="DXF20" s="7"/>
      <c r="DXG20" s="7"/>
      <c r="DXH20" s="7"/>
      <c r="DXI20" s="7"/>
      <c r="DXJ20" s="7"/>
      <c r="DXK20" s="7"/>
      <c r="DXL20" s="7"/>
      <c r="DXM20" s="7"/>
      <c r="DXN20" s="7"/>
      <c r="DXO20" s="7"/>
      <c r="DXP20" s="7"/>
      <c r="DXQ20" s="7"/>
      <c r="DXR20" s="7"/>
      <c r="DXS20" s="7"/>
      <c r="DXT20" s="7"/>
      <c r="DXU20" s="7"/>
      <c r="DXV20" s="7"/>
      <c r="DXW20" s="7"/>
      <c r="DXX20" s="7"/>
      <c r="DXY20" s="7"/>
      <c r="DXZ20" s="7"/>
      <c r="DYA20" s="7"/>
      <c r="DYB20" s="7"/>
      <c r="DYC20" s="7"/>
      <c r="DYD20" s="7"/>
      <c r="DYE20" s="7"/>
      <c r="DYF20" s="7"/>
      <c r="DYG20" s="7"/>
      <c r="DYH20" s="7"/>
      <c r="DYI20" s="7"/>
      <c r="DYJ20" s="7"/>
      <c r="DYK20" s="7"/>
      <c r="DYL20" s="7"/>
      <c r="DYM20" s="7"/>
      <c r="DYN20" s="7"/>
      <c r="DYO20" s="7"/>
      <c r="DYP20" s="7"/>
      <c r="DYQ20" s="7"/>
      <c r="DYR20" s="7"/>
      <c r="DYS20" s="7"/>
      <c r="DYT20" s="7"/>
      <c r="DYU20" s="7"/>
      <c r="DYV20" s="7"/>
      <c r="DYW20" s="7"/>
      <c r="DYX20" s="7"/>
      <c r="DYY20" s="7"/>
      <c r="DYZ20" s="7"/>
      <c r="DZA20" s="7"/>
      <c r="DZB20" s="7"/>
      <c r="DZC20" s="7"/>
      <c r="DZD20" s="7"/>
      <c r="DZE20" s="7"/>
      <c r="DZF20" s="7"/>
      <c r="DZG20" s="7"/>
      <c r="DZH20" s="7"/>
      <c r="DZI20" s="7"/>
      <c r="DZJ20" s="7"/>
      <c r="DZK20" s="7"/>
      <c r="DZL20" s="7"/>
      <c r="DZM20" s="7"/>
      <c r="DZN20" s="7"/>
      <c r="DZO20" s="7"/>
      <c r="DZP20" s="7"/>
      <c r="DZQ20" s="7"/>
      <c r="DZR20" s="7"/>
      <c r="DZS20" s="7"/>
      <c r="DZT20" s="7"/>
      <c r="DZU20" s="7"/>
      <c r="DZV20" s="7"/>
      <c r="DZW20" s="7"/>
      <c r="DZX20" s="7"/>
      <c r="DZY20" s="7"/>
      <c r="DZZ20" s="7"/>
      <c r="EAA20" s="7"/>
      <c r="EAB20" s="7"/>
      <c r="EAC20" s="7"/>
      <c r="EAD20" s="7"/>
      <c r="EAE20" s="7"/>
      <c r="EAF20" s="7"/>
      <c r="EAG20" s="7"/>
      <c r="EAH20" s="7"/>
      <c r="EAI20" s="7"/>
      <c r="EAJ20" s="7"/>
      <c r="EAK20" s="7"/>
      <c r="EAL20" s="7"/>
      <c r="EAM20" s="7"/>
      <c r="EAN20" s="7"/>
      <c r="EAO20" s="7"/>
      <c r="EAP20" s="7"/>
      <c r="EAQ20" s="7"/>
      <c r="EAR20" s="7"/>
      <c r="EAS20" s="7"/>
      <c r="EAT20" s="7"/>
      <c r="EAU20" s="7"/>
      <c r="EAV20" s="7"/>
      <c r="EAW20" s="7"/>
      <c r="EAX20" s="7"/>
      <c r="EAY20" s="7"/>
      <c r="EAZ20" s="7"/>
      <c r="EBA20" s="7"/>
      <c r="EBB20" s="7"/>
      <c r="EBC20" s="7"/>
      <c r="EBD20" s="7"/>
      <c r="EBE20" s="7"/>
      <c r="EBF20" s="7"/>
      <c r="EBG20" s="7"/>
      <c r="EBH20" s="7"/>
      <c r="EBI20" s="7"/>
      <c r="EBJ20" s="7"/>
      <c r="EBK20" s="7"/>
      <c r="EBL20" s="7"/>
      <c r="EBM20" s="7"/>
      <c r="EBN20" s="7"/>
      <c r="EBO20" s="7"/>
      <c r="EBP20" s="7"/>
      <c r="EBQ20" s="7"/>
      <c r="EBR20" s="7"/>
      <c r="EBS20" s="7"/>
      <c r="EBT20" s="7"/>
      <c r="EBU20" s="7"/>
      <c r="EBV20" s="7"/>
      <c r="EBW20" s="7"/>
      <c r="EBX20" s="7"/>
      <c r="EBY20" s="7"/>
      <c r="EBZ20" s="7"/>
      <c r="ECA20" s="7"/>
      <c r="ECB20" s="7"/>
      <c r="ECC20" s="7"/>
      <c r="ECD20" s="7"/>
      <c r="ECE20" s="7"/>
      <c r="ECF20" s="7"/>
      <c r="ECG20" s="7"/>
      <c r="ECH20" s="7"/>
      <c r="ECI20" s="7"/>
      <c r="ECJ20" s="7"/>
      <c r="ECK20" s="7"/>
      <c r="ECL20" s="7"/>
      <c r="ECM20" s="7"/>
      <c r="ECN20" s="7"/>
      <c r="ECO20" s="7"/>
      <c r="ECP20" s="7"/>
      <c r="ECQ20" s="7"/>
      <c r="ECR20" s="7"/>
      <c r="ECS20" s="7"/>
      <c r="ECT20" s="7"/>
      <c r="ECU20" s="7"/>
      <c r="ECV20" s="7"/>
      <c r="ECW20" s="7"/>
      <c r="ECX20" s="7"/>
      <c r="ECY20" s="7"/>
      <c r="ECZ20" s="7"/>
      <c r="EDA20" s="7"/>
      <c r="EDB20" s="7"/>
      <c r="EDC20" s="7"/>
      <c r="EDD20" s="7"/>
      <c r="EDE20" s="7"/>
      <c r="EDF20" s="7"/>
      <c r="EDG20" s="7"/>
      <c r="EDH20" s="7"/>
      <c r="EDI20" s="7"/>
      <c r="EDJ20" s="7"/>
      <c r="EDK20" s="7"/>
      <c r="EDL20" s="7"/>
      <c r="EDM20" s="7"/>
      <c r="EDN20" s="7"/>
      <c r="EDO20" s="7"/>
      <c r="EDP20" s="7"/>
      <c r="EDQ20" s="7"/>
      <c r="EDR20" s="7"/>
      <c r="EDS20" s="7"/>
      <c r="EDT20" s="7"/>
      <c r="EDU20" s="7"/>
      <c r="EDV20" s="7"/>
      <c r="EDW20" s="7"/>
      <c r="EDX20" s="7"/>
      <c r="EDY20" s="7"/>
      <c r="EDZ20" s="7"/>
      <c r="EEA20" s="7"/>
      <c r="EEB20" s="7"/>
      <c r="EEC20" s="7"/>
      <c r="EED20" s="7"/>
      <c r="EEE20" s="7"/>
      <c r="EEF20" s="7"/>
      <c r="EEG20" s="7"/>
      <c r="EEH20" s="7"/>
      <c r="EEI20" s="7"/>
      <c r="EEJ20" s="7"/>
      <c r="EEK20" s="7"/>
      <c r="EEL20" s="7"/>
      <c r="EEM20" s="7"/>
      <c r="EEN20" s="7"/>
      <c r="EEO20" s="7"/>
      <c r="EEP20" s="7"/>
      <c r="EEQ20" s="7"/>
      <c r="EER20" s="7"/>
      <c r="EES20" s="7"/>
      <c r="EET20" s="7"/>
      <c r="EEU20" s="7"/>
      <c r="EEV20" s="7"/>
      <c r="EEW20" s="7"/>
      <c r="EEX20" s="7"/>
      <c r="EEY20" s="7"/>
      <c r="EEZ20" s="7"/>
      <c r="EFA20" s="7"/>
      <c r="EFB20" s="7"/>
      <c r="EFC20" s="7"/>
      <c r="EFD20" s="7"/>
      <c r="EFE20" s="7"/>
      <c r="EFF20" s="7"/>
      <c r="EFG20" s="7"/>
      <c r="EFH20" s="7"/>
      <c r="EFI20" s="7"/>
      <c r="EFJ20" s="7"/>
      <c r="EFK20" s="7"/>
      <c r="EFL20" s="7"/>
      <c r="EFM20" s="7"/>
      <c r="EFN20" s="7"/>
      <c r="EFO20" s="7"/>
      <c r="EFP20" s="7"/>
      <c r="EFQ20" s="7"/>
      <c r="EFR20" s="7"/>
      <c r="EFS20" s="7"/>
      <c r="EFT20" s="7"/>
      <c r="EFU20" s="7"/>
      <c r="EFV20" s="7"/>
      <c r="EFW20" s="7"/>
      <c r="EFX20" s="7"/>
      <c r="EFY20" s="7"/>
      <c r="EFZ20" s="7"/>
      <c r="EGA20" s="7"/>
      <c r="EGB20" s="7"/>
      <c r="EGC20" s="7"/>
      <c r="EGD20" s="7"/>
      <c r="EGE20" s="7"/>
      <c r="EGF20" s="7"/>
      <c r="EGG20" s="7"/>
      <c r="EGH20" s="7"/>
      <c r="EGI20" s="7"/>
      <c r="EGJ20" s="7"/>
      <c r="EGK20" s="7"/>
      <c r="EGL20" s="7"/>
      <c r="EGM20" s="7"/>
      <c r="EGN20" s="7"/>
      <c r="EGO20" s="7"/>
      <c r="EGP20" s="7"/>
      <c r="EGQ20" s="7"/>
      <c r="EGR20" s="7"/>
      <c r="EGS20" s="7"/>
      <c r="EGT20" s="7"/>
      <c r="EGU20" s="7"/>
      <c r="EGV20" s="7"/>
      <c r="EGW20" s="7"/>
      <c r="EGX20" s="7"/>
      <c r="EGY20" s="7"/>
      <c r="EGZ20" s="7"/>
      <c r="EHA20" s="7"/>
      <c r="EHB20" s="7"/>
      <c r="EHC20" s="7"/>
      <c r="EHD20" s="7"/>
      <c r="EHE20" s="7"/>
      <c r="EHF20" s="7"/>
      <c r="EHG20" s="7"/>
      <c r="EHH20" s="7"/>
      <c r="EHI20" s="7"/>
      <c r="EHJ20" s="7"/>
      <c r="EHK20" s="7"/>
      <c r="EHL20" s="7"/>
      <c r="EHM20" s="7"/>
      <c r="EHN20" s="7"/>
      <c r="EHO20" s="7"/>
      <c r="EHP20" s="7"/>
      <c r="EHQ20" s="7"/>
      <c r="EHR20" s="7"/>
      <c r="EHS20" s="7"/>
      <c r="EHT20" s="7"/>
      <c r="EHU20" s="7"/>
      <c r="EHV20" s="7"/>
      <c r="EHW20" s="7"/>
      <c r="EHX20" s="7"/>
      <c r="EHY20" s="7"/>
      <c r="EHZ20" s="7"/>
      <c r="EIA20" s="7"/>
      <c r="EIB20" s="7"/>
      <c r="EIC20" s="7"/>
      <c r="EID20" s="7"/>
      <c r="EIE20" s="7"/>
      <c r="EIF20" s="7"/>
      <c r="EIG20" s="7"/>
      <c r="EIH20" s="7"/>
      <c r="EII20" s="7"/>
      <c r="EIJ20" s="7"/>
      <c r="EIK20" s="7"/>
      <c r="EIL20" s="7"/>
      <c r="EIM20" s="7"/>
      <c r="EIN20" s="7"/>
      <c r="EIO20" s="7"/>
      <c r="EIP20" s="7"/>
      <c r="EIQ20" s="7"/>
      <c r="EIR20" s="7"/>
      <c r="EIS20" s="7"/>
      <c r="EIT20" s="7"/>
      <c r="EIU20" s="7"/>
      <c r="EIV20" s="7"/>
      <c r="EIW20" s="7"/>
      <c r="EIX20" s="7"/>
      <c r="EIY20" s="7"/>
      <c r="EIZ20" s="7"/>
      <c r="EJA20" s="7"/>
      <c r="EJB20" s="7"/>
      <c r="EJC20" s="7"/>
      <c r="EJD20" s="7"/>
      <c r="EJE20" s="7"/>
      <c r="EJF20" s="7"/>
      <c r="EJG20" s="7"/>
      <c r="EJH20" s="7"/>
      <c r="EJI20" s="7"/>
      <c r="EJJ20" s="7"/>
      <c r="EJK20" s="7"/>
      <c r="EJL20" s="7"/>
      <c r="EJM20" s="7"/>
      <c r="EJN20" s="7"/>
      <c r="EJO20" s="7"/>
      <c r="EJP20" s="7"/>
      <c r="EJQ20" s="7"/>
      <c r="EJR20" s="7"/>
      <c r="EJS20" s="7"/>
      <c r="EJT20" s="7"/>
      <c r="EJU20" s="7"/>
      <c r="EJV20" s="7"/>
      <c r="EJW20" s="7"/>
      <c r="EJX20" s="7"/>
      <c r="EJY20" s="7"/>
      <c r="EJZ20" s="7"/>
      <c r="EKA20" s="7"/>
      <c r="EKB20" s="7"/>
      <c r="EKC20" s="7"/>
      <c r="EKD20" s="7"/>
      <c r="EKE20" s="7"/>
      <c r="EKF20" s="7"/>
      <c r="EKG20" s="7"/>
      <c r="EKH20" s="7"/>
      <c r="EKI20" s="7"/>
      <c r="EKJ20" s="7"/>
      <c r="EKK20" s="7"/>
      <c r="EKL20" s="7"/>
      <c r="EKM20" s="7"/>
      <c r="EKN20" s="7"/>
      <c r="EKO20" s="7"/>
      <c r="EKP20" s="7"/>
      <c r="EKQ20" s="7"/>
      <c r="EKR20" s="7"/>
      <c r="EKS20" s="7"/>
      <c r="EKT20" s="7"/>
      <c r="EKU20" s="7"/>
      <c r="EKV20" s="7"/>
      <c r="EKW20" s="7"/>
      <c r="EKX20" s="7"/>
      <c r="EKY20" s="7"/>
      <c r="EKZ20" s="7"/>
      <c r="ELA20" s="7"/>
      <c r="ELB20" s="7"/>
      <c r="ELC20" s="7"/>
      <c r="ELD20" s="7"/>
      <c r="ELE20" s="7"/>
      <c r="ELF20" s="7"/>
      <c r="ELG20" s="7"/>
      <c r="ELH20" s="7"/>
      <c r="ELI20" s="7"/>
      <c r="ELJ20" s="7"/>
      <c r="ELK20" s="7"/>
      <c r="ELL20" s="7"/>
      <c r="ELM20" s="7"/>
      <c r="ELN20" s="7"/>
      <c r="ELO20" s="7"/>
      <c r="ELP20" s="7"/>
      <c r="ELQ20" s="7"/>
      <c r="ELR20" s="7"/>
      <c r="ELS20" s="7"/>
      <c r="ELT20" s="7"/>
      <c r="ELU20" s="7"/>
      <c r="ELV20" s="7"/>
      <c r="ELW20" s="7"/>
      <c r="ELX20" s="7"/>
      <c r="ELY20" s="7"/>
      <c r="ELZ20" s="7"/>
      <c r="EMA20" s="7"/>
      <c r="EMB20" s="7"/>
      <c r="EMC20" s="7"/>
      <c r="EMD20" s="7"/>
      <c r="EME20" s="7"/>
      <c r="EMF20" s="7"/>
      <c r="EMG20" s="7"/>
      <c r="EMH20" s="7"/>
      <c r="EMI20" s="7"/>
      <c r="EMJ20" s="7"/>
      <c r="EMK20" s="7"/>
      <c r="EML20" s="7"/>
      <c r="EMM20" s="7"/>
      <c r="EMN20" s="7"/>
      <c r="EMO20" s="7"/>
      <c r="EMP20" s="7"/>
      <c r="EMQ20" s="7"/>
      <c r="EMR20" s="7"/>
      <c r="EMS20" s="7"/>
      <c r="EMT20" s="7"/>
      <c r="EMU20" s="7"/>
      <c r="EMV20" s="7"/>
      <c r="EMW20" s="7"/>
      <c r="EMX20" s="7"/>
      <c r="EMY20" s="7"/>
      <c r="EMZ20" s="7"/>
      <c r="ENA20" s="7"/>
      <c r="ENB20" s="7"/>
      <c r="ENC20" s="7"/>
      <c r="END20" s="7"/>
      <c r="ENE20" s="7"/>
      <c r="ENF20" s="7"/>
      <c r="ENG20" s="7"/>
      <c r="ENH20" s="7"/>
      <c r="ENI20" s="7"/>
      <c r="ENJ20" s="7"/>
      <c r="ENK20" s="7"/>
      <c r="ENL20" s="7"/>
      <c r="ENM20" s="7"/>
      <c r="ENN20" s="7"/>
      <c r="ENO20" s="7"/>
      <c r="ENP20" s="7"/>
      <c r="ENQ20" s="7"/>
      <c r="ENR20" s="7"/>
      <c r="ENS20" s="7"/>
      <c r="ENT20" s="7"/>
      <c r="ENU20" s="7"/>
      <c r="ENV20" s="7"/>
      <c r="ENW20" s="7"/>
      <c r="ENX20" s="7"/>
      <c r="ENY20" s="7"/>
      <c r="ENZ20" s="7"/>
      <c r="EOA20" s="7"/>
      <c r="EOB20" s="7"/>
      <c r="EOC20" s="7"/>
      <c r="EOD20" s="7"/>
      <c r="EOE20" s="7"/>
      <c r="EOF20" s="7"/>
      <c r="EOG20" s="7"/>
      <c r="EOH20" s="7"/>
      <c r="EOI20" s="7"/>
      <c r="EOJ20" s="7"/>
      <c r="EOK20" s="7"/>
      <c r="EOL20" s="7"/>
      <c r="EOM20" s="7"/>
      <c r="EON20" s="7"/>
      <c r="EOO20" s="7"/>
      <c r="EOP20" s="7"/>
      <c r="EOQ20" s="7"/>
      <c r="EOR20" s="7"/>
      <c r="EOS20" s="7"/>
      <c r="EOT20" s="7"/>
      <c r="EOU20" s="7"/>
      <c r="EOV20" s="7"/>
      <c r="EOW20" s="7"/>
      <c r="EOX20" s="7"/>
      <c r="EOY20" s="7"/>
      <c r="EOZ20" s="7"/>
      <c r="EPA20" s="7"/>
      <c r="EPB20" s="7"/>
      <c r="EPC20" s="7"/>
      <c r="EPD20" s="7"/>
      <c r="EPE20" s="7"/>
      <c r="EPF20" s="7"/>
      <c r="EPG20" s="7"/>
      <c r="EPH20" s="7"/>
      <c r="EPI20" s="7"/>
      <c r="EPJ20" s="7"/>
      <c r="EPK20" s="7"/>
      <c r="EPL20" s="7"/>
      <c r="EPM20" s="7"/>
      <c r="EPN20" s="7"/>
      <c r="EPO20" s="7"/>
      <c r="EPP20" s="7"/>
      <c r="EPQ20" s="7"/>
      <c r="EPR20" s="7"/>
      <c r="EPS20" s="7"/>
      <c r="EPT20" s="7"/>
      <c r="EPU20" s="7"/>
      <c r="EPV20" s="7"/>
      <c r="EPW20" s="7"/>
      <c r="EPX20" s="7"/>
      <c r="EPY20" s="7"/>
      <c r="EPZ20" s="7"/>
      <c r="EQA20" s="7"/>
      <c r="EQB20" s="7"/>
      <c r="EQC20" s="7"/>
      <c r="EQD20" s="7"/>
      <c r="EQE20" s="7"/>
      <c r="EQF20" s="7"/>
      <c r="EQG20" s="7"/>
      <c r="EQH20" s="7"/>
      <c r="EQI20" s="7"/>
      <c r="EQJ20" s="7"/>
      <c r="EQK20" s="7"/>
      <c r="EQL20" s="7"/>
      <c r="EQM20" s="7"/>
      <c r="EQN20" s="7"/>
      <c r="EQO20" s="7"/>
      <c r="EQP20" s="7"/>
      <c r="EQQ20" s="7"/>
      <c r="EQR20" s="7"/>
      <c r="EQS20" s="7"/>
      <c r="EQT20" s="7"/>
      <c r="EQU20" s="7"/>
      <c r="EQV20" s="7"/>
      <c r="EQW20" s="7"/>
      <c r="EQX20" s="7"/>
      <c r="EQY20" s="7"/>
      <c r="EQZ20" s="7"/>
      <c r="ERA20" s="7"/>
      <c r="ERB20" s="7"/>
      <c r="ERC20" s="7"/>
      <c r="ERD20" s="7"/>
      <c r="ERE20" s="7"/>
      <c r="ERF20" s="7"/>
      <c r="ERG20" s="7"/>
      <c r="ERH20" s="7"/>
      <c r="ERI20" s="7"/>
      <c r="ERJ20" s="7"/>
      <c r="ERK20" s="7"/>
      <c r="ERL20" s="7"/>
      <c r="ERM20" s="7"/>
      <c r="ERN20" s="7"/>
      <c r="ERO20" s="7"/>
      <c r="ERP20" s="7"/>
      <c r="ERQ20" s="7"/>
      <c r="ERR20" s="7"/>
      <c r="ERS20" s="7"/>
      <c r="ERT20" s="7"/>
      <c r="ERU20" s="7"/>
      <c r="ERV20" s="7"/>
      <c r="ERW20" s="7"/>
      <c r="ERX20" s="7"/>
      <c r="ERY20" s="7"/>
      <c r="ERZ20" s="7"/>
      <c r="ESA20" s="7"/>
      <c r="ESB20" s="7"/>
      <c r="ESC20" s="7"/>
      <c r="ESD20" s="7"/>
      <c r="ESE20" s="7"/>
      <c r="ESF20" s="7"/>
      <c r="ESG20" s="7"/>
      <c r="ESH20" s="7"/>
      <c r="ESI20" s="7"/>
      <c r="ESJ20" s="7"/>
      <c r="ESK20" s="7"/>
      <c r="ESL20" s="7"/>
      <c r="ESM20" s="7"/>
      <c r="ESN20" s="7"/>
      <c r="ESO20" s="7"/>
      <c r="ESP20" s="7"/>
      <c r="ESQ20" s="7"/>
      <c r="ESR20" s="7"/>
      <c r="ESS20" s="7"/>
      <c r="EST20" s="7"/>
      <c r="ESU20" s="7"/>
      <c r="ESV20" s="7"/>
      <c r="ESW20" s="7"/>
      <c r="ESX20" s="7"/>
      <c r="ESY20" s="7"/>
      <c r="ESZ20" s="7"/>
      <c r="ETA20" s="7"/>
      <c r="ETB20" s="7"/>
      <c r="ETC20" s="7"/>
      <c r="ETD20" s="7"/>
      <c r="ETE20" s="7"/>
      <c r="ETF20" s="7"/>
      <c r="ETG20" s="7"/>
      <c r="ETH20" s="7"/>
      <c r="ETI20" s="7"/>
      <c r="ETJ20" s="7"/>
      <c r="ETK20" s="7"/>
      <c r="ETL20" s="7"/>
      <c r="ETM20" s="7"/>
      <c r="ETN20" s="7"/>
      <c r="ETO20" s="7"/>
      <c r="ETP20" s="7"/>
      <c r="ETQ20" s="7"/>
      <c r="ETR20" s="7"/>
      <c r="ETS20" s="7"/>
      <c r="ETT20" s="7"/>
      <c r="ETU20" s="7"/>
      <c r="ETV20" s="7"/>
      <c r="ETW20" s="7"/>
      <c r="ETX20" s="7"/>
      <c r="ETY20" s="7"/>
      <c r="ETZ20" s="7"/>
      <c r="EUA20" s="7"/>
      <c r="EUB20" s="7"/>
      <c r="EUC20" s="7"/>
      <c r="EUD20" s="7"/>
      <c r="EUE20" s="7"/>
      <c r="EUF20" s="7"/>
      <c r="EUG20" s="7"/>
      <c r="EUH20" s="7"/>
      <c r="EUI20" s="7"/>
      <c r="EUJ20" s="7"/>
      <c r="EUK20" s="7"/>
      <c r="EUL20" s="7"/>
      <c r="EUM20" s="7"/>
      <c r="EUN20" s="7"/>
      <c r="EUO20" s="7"/>
      <c r="EUP20" s="7"/>
      <c r="EUQ20" s="7"/>
      <c r="EUR20" s="7"/>
      <c r="EUS20" s="7"/>
      <c r="EUT20" s="7"/>
      <c r="EUU20" s="7"/>
      <c r="EUV20" s="7"/>
      <c r="EUW20" s="7"/>
      <c r="EUX20" s="7"/>
      <c r="EUY20" s="7"/>
      <c r="EUZ20" s="7"/>
      <c r="EVA20" s="7"/>
      <c r="EVB20" s="7"/>
      <c r="EVC20" s="7"/>
      <c r="EVD20" s="7"/>
      <c r="EVE20" s="7"/>
      <c r="EVF20" s="7"/>
      <c r="EVG20" s="7"/>
      <c r="EVH20" s="7"/>
      <c r="EVI20" s="7"/>
      <c r="EVJ20" s="7"/>
      <c r="EVK20" s="7"/>
      <c r="EVL20" s="7"/>
      <c r="EVM20" s="7"/>
      <c r="EVN20" s="7"/>
      <c r="EVO20" s="7"/>
      <c r="EVP20" s="7"/>
      <c r="EVQ20" s="7"/>
      <c r="EVR20" s="7"/>
      <c r="EVS20" s="7"/>
      <c r="EVT20" s="7"/>
      <c r="EVU20" s="7"/>
      <c r="EVV20" s="7"/>
      <c r="EVW20" s="7"/>
      <c r="EVX20" s="7"/>
      <c r="EVY20" s="7"/>
      <c r="EVZ20" s="7"/>
      <c r="EWA20" s="7"/>
      <c r="EWB20" s="7"/>
      <c r="EWC20" s="7"/>
      <c r="EWD20" s="7"/>
      <c r="EWE20" s="7"/>
      <c r="EWF20" s="7"/>
      <c r="EWG20" s="7"/>
      <c r="EWH20" s="7"/>
      <c r="EWI20" s="7"/>
      <c r="EWJ20" s="7"/>
      <c r="EWK20" s="7"/>
      <c r="EWL20" s="7"/>
      <c r="EWM20" s="7"/>
      <c r="EWN20" s="7"/>
      <c r="EWO20" s="7"/>
      <c r="EWP20" s="7"/>
      <c r="EWQ20" s="7"/>
      <c r="EWR20" s="7"/>
      <c r="EWS20" s="7"/>
      <c r="EWT20" s="7"/>
      <c r="EWU20" s="7"/>
      <c r="EWV20" s="7"/>
      <c r="EWW20" s="7"/>
      <c r="EWX20" s="7"/>
      <c r="EWY20" s="7"/>
      <c r="EWZ20" s="7"/>
      <c r="EXA20" s="7"/>
      <c r="EXB20" s="7"/>
      <c r="EXC20" s="7"/>
      <c r="EXD20" s="7"/>
      <c r="EXE20" s="7"/>
      <c r="EXF20" s="7"/>
      <c r="EXG20" s="7"/>
      <c r="EXH20" s="7"/>
      <c r="EXI20" s="7"/>
      <c r="EXJ20" s="7"/>
      <c r="EXK20" s="7"/>
      <c r="EXL20" s="7"/>
      <c r="EXM20" s="7"/>
      <c r="EXN20" s="7"/>
      <c r="EXO20" s="7"/>
      <c r="EXP20" s="7"/>
      <c r="EXQ20" s="7"/>
      <c r="EXR20" s="7"/>
      <c r="EXS20" s="7"/>
      <c r="EXT20" s="7"/>
      <c r="EXU20" s="7"/>
      <c r="EXV20" s="7"/>
      <c r="EXW20" s="7"/>
      <c r="EXX20" s="7"/>
      <c r="EXY20" s="7"/>
      <c r="EXZ20" s="7"/>
      <c r="EYA20" s="7"/>
      <c r="EYB20" s="7"/>
      <c r="EYC20" s="7"/>
      <c r="EYD20" s="7"/>
      <c r="EYE20" s="7"/>
      <c r="EYF20" s="7"/>
      <c r="EYG20" s="7"/>
      <c r="EYH20" s="7"/>
      <c r="EYI20" s="7"/>
      <c r="EYJ20" s="7"/>
      <c r="EYK20" s="7"/>
      <c r="EYL20" s="7"/>
      <c r="EYM20" s="7"/>
      <c r="EYN20" s="7"/>
      <c r="EYO20" s="7"/>
      <c r="EYP20" s="7"/>
      <c r="EYQ20" s="7"/>
      <c r="EYR20" s="7"/>
      <c r="EYS20" s="7"/>
      <c r="EYT20" s="7"/>
      <c r="EYU20" s="7"/>
      <c r="EYV20" s="7"/>
      <c r="EYW20" s="7"/>
      <c r="EYX20" s="7"/>
      <c r="EYY20" s="7"/>
      <c r="EYZ20" s="7"/>
      <c r="EZA20" s="7"/>
      <c r="EZB20" s="7"/>
      <c r="EZC20" s="7"/>
      <c r="EZD20" s="7"/>
      <c r="EZE20" s="7"/>
      <c r="EZF20" s="7"/>
      <c r="EZG20" s="7"/>
      <c r="EZH20" s="7"/>
      <c r="EZI20" s="7"/>
      <c r="EZJ20" s="7"/>
      <c r="EZK20" s="7"/>
      <c r="EZL20" s="7"/>
      <c r="EZM20" s="7"/>
      <c r="EZN20" s="7"/>
      <c r="EZO20" s="7"/>
      <c r="EZP20" s="7"/>
      <c r="EZQ20" s="7"/>
      <c r="EZR20" s="7"/>
      <c r="EZS20" s="7"/>
      <c r="EZT20" s="7"/>
      <c r="EZU20" s="7"/>
      <c r="EZV20" s="7"/>
      <c r="EZW20" s="7"/>
      <c r="EZX20" s="7"/>
      <c r="EZY20" s="7"/>
      <c r="EZZ20" s="7"/>
      <c r="FAA20" s="7"/>
      <c r="FAB20" s="7"/>
      <c r="FAC20" s="7"/>
      <c r="FAD20" s="7"/>
      <c r="FAE20" s="7"/>
      <c r="FAF20" s="7"/>
      <c r="FAG20" s="7"/>
      <c r="FAH20" s="7"/>
      <c r="FAI20" s="7"/>
      <c r="FAJ20" s="7"/>
      <c r="FAK20" s="7"/>
      <c r="FAL20" s="7"/>
      <c r="FAM20" s="7"/>
      <c r="FAN20" s="7"/>
      <c r="FAO20" s="7"/>
      <c r="FAP20" s="7"/>
      <c r="FAQ20" s="7"/>
      <c r="FAR20" s="7"/>
      <c r="FAS20" s="7"/>
      <c r="FAT20" s="7"/>
      <c r="FAU20" s="7"/>
      <c r="FAV20" s="7"/>
      <c r="FAW20" s="7"/>
      <c r="FAX20" s="7"/>
      <c r="FAY20" s="7"/>
      <c r="FAZ20" s="7"/>
      <c r="FBA20" s="7"/>
      <c r="FBB20" s="7"/>
      <c r="FBC20" s="7"/>
      <c r="FBD20" s="7"/>
      <c r="FBE20" s="7"/>
      <c r="FBF20" s="7"/>
      <c r="FBG20" s="7"/>
      <c r="FBH20" s="7"/>
      <c r="FBI20" s="7"/>
      <c r="FBJ20" s="7"/>
      <c r="FBK20" s="7"/>
      <c r="FBL20" s="7"/>
      <c r="FBM20" s="7"/>
      <c r="FBN20" s="7"/>
      <c r="FBO20" s="7"/>
      <c r="FBP20" s="7"/>
      <c r="FBQ20" s="7"/>
      <c r="FBR20" s="7"/>
      <c r="FBS20" s="7"/>
      <c r="FBT20" s="7"/>
      <c r="FBU20" s="7"/>
      <c r="FBV20" s="7"/>
      <c r="FBW20" s="7"/>
      <c r="FBX20" s="7"/>
      <c r="FBY20" s="7"/>
      <c r="FBZ20" s="7"/>
      <c r="FCA20" s="7"/>
      <c r="FCB20" s="7"/>
      <c r="FCC20" s="7"/>
      <c r="FCD20" s="7"/>
      <c r="FCE20" s="7"/>
      <c r="FCF20" s="7"/>
      <c r="FCG20" s="7"/>
      <c r="FCH20" s="7"/>
      <c r="FCI20" s="7"/>
      <c r="FCJ20" s="7"/>
      <c r="FCK20" s="7"/>
      <c r="FCL20" s="7"/>
      <c r="FCM20" s="7"/>
      <c r="FCN20" s="7"/>
      <c r="FCO20" s="7"/>
      <c r="FCP20" s="7"/>
      <c r="FCQ20" s="7"/>
      <c r="FCR20" s="7"/>
      <c r="FCS20" s="7"/>
      <c r="FCT20" s="7"/>
      <c r="FCU20" s="7"/>
      <c r="FCV20" s="7"/>
      <c r="FCW20" s="7"/>
      <c r="FCX20" s="7"/>
      <c r="FCY20" s="7"/>
      <c r="FCZ20" s="7"/>
      <c r="FDA20" s="7"/>
      <c r="FDB20" s="7"/>
      <c r="FDC20" s="7"/>
      <c r="FDD20" s="7"/>
      <c r="FDE20" s="7"/>
      <c r="FDF20" s="7"/>
      <c r="FDG20" s="7"/>
      <c r="FDH20" s="7"/>
      <c r="FDI20" s="7"/>
      <c r="FDJ20" s="7"/>
      <c r="FDK20" s="7"/>
      <c r="FDL20" s="7"/>
      <c r="FDM20" s="7"/>
      <c r="FDN20" s="7"/>
      <c r="FDO20" s="7"/>
      <c r="FDP20" s="7"/>
      <c r="FDQ20" s="7"/>
      <c r="FDR20" s="7"/>
      <c r="FDS20" s="7"/>
      <c r="FDT20" s="7"/>
      <c r="FDU20" s="7"/>
      <c r="FDV20" s="7"/>
      <c r="FDW20" s="7"/>
      <c r="FDX20" s="7"/>
      <c r="FDY20" s="7"/>
      <c r="FDZ20" s="7"/>
      <c r="FEA20" s="7"/>
      <c r="FEB20" s="7"/>
      <c r="FEC20" s="7"/>
      <c r="FED20" s="7"/>
      <c r="FEE20" s="7"/>
      <c r="FEF20" s="7"/>
      <c r="FEG20" s="7"/>
      <c r="FEH20" s="7"/>
      <c r="FEI20" s="7"/>
      <c r="FEJ20" s="7"/>
      <c r="FEK20" s="7"/>
      <c r="FEL20" s="7"/>
      <c r="FEM20" s="7"/>
      <c r="FEN20" s="7"/>
      <c r="FEO20" s="7"/>
      <c r="FEP20" s="7"/>
      <c r="FEQ20" s="7"/>
      <c r="FER20" s="7"/>
      <c r="FES20" s="7"/>
      <c r="FET20" s="7"/>
      <c r="FEU20" s="7"/>
      <c r="FEV20" s="7"/>
      <c r="FEW20" s="7"/>
      <c r="FEX20" s="7"/>
      <c r="FEY20" s="7"/>
      <c r="FEZ20" s="7"/>
      <c r="FFA20" s="7"/>
      <c r="FFB20" s="7"/>
      <c r="FFC20" s="7"/>
      <c r="FFD20" s="7"/>
      <c r="FFE20" s="7"/>
      <c r="FFF20" s="7"/>
      <c r="FFG20" s="7"/>
      <c r="FFH20" s="7"/>
      <c r="FFI20" s="7"/>
      <c r="FFJ20" s="7"/>
      <c r="FFK20" s="7"/>
      <c r="FFL20" s="7"/>
      <c r="FFM20" s="7"/>
      <c r="FFN20" s="7"/>
      <c r="FFO20" s="7"/>
      <c r="FFP20" s="7"/>
      <c r="FFQ20" s="7"/>
      <c r="FFR20" s="7"/>
      <c r="FFS20" s="7"/>
      <c r="FFT20" s="7"/>
      <c r="FFU20" s="7"/>
      <c r="FFV20" s="7"/>
      <c r="FFW20" s="7"/>
      <c r="FFX20" s="7"/>
      <c r="FFY20" s="7"/>
      <c r="FFZ20" s="7"/>
      <c r="FGA20" s="7"/>
      <c r="FGB20" s="7"/>
      <c r="FGC20" s="7"/>
      <c r="FGD20" s="7"/>
      <c r="FGE20" s="7"/>
      <c r="FGF20" s="7"/>
      <c r="FGG20" s="7"/>
      <c r="FGH20" s="7"/>
      <c r="FGI20" s="7"/>
      <c r="FGJ20" s="7"/>
      <c r="FGK20" s="7"/>
      <c r="FGL20" s="7"/>
      <c r="FGM20" s="7"/>
      <c r="FGN20" s="7"/>
      <c r="FGO20" s="7"/>
      <c r="FGP20" s="7"/>
      <c r="FGQ20" s="7"/>
      <c r="FGR20" s="7"/>
      <c r="FGS20" s="7"/>
      <c r="FGT20" s="7"/>
      <c r="FGU20" s="7"/>
      <c r="FGV20" s="7"/>
      <c r="FGW20" s="7"/>
      <c r="FGX20" s="7"/>
      <c r="FGY20" s="7"/>
      <c r="FGZ20" s="7"/>
      <c r="FHA20" s="7"/>
      <c r="FHB20" s="7"/>
      <c r="FHC20" s="7"/>
      <c r="FHD20" s="7"/>
      <c r="FHE20" s="7"/>
      <c r="FHF20" s="7"/>
      <c r="FHG20" s="7"/>
      <c r="FHH20" s="7"/>
      <c r="FHI20" s="7"/>
      <c r="FHJ20" s="7"/>
      <c r="FHK20" s="7"/>
      <c r="FHL20" s="7"/>
      <c r="FHM20" s="7"/>
      <c r="FHN20" s="7"/>
      <c r="FHO20" s="7"/>
      <c r="FHP20" s="7"/>
      <c r="FHQ20" s="7"/>
      <c r="FHR20" s="7"/>
      <c r="FHS20" s="7"/>
      <c r="FHT20" s="7"/>
      <c r="FHU20" s="7"/>
      <c r="FHV20" s="7"/>
      <c r="FHW20" s="7"/>
      <c r="FHX20" s="7"/>
      <c r="FHY20" s="7"/>
      <c r="FHZ20" s="7"/>
      <c r="FIA20" s="7"/>
      <c r="FIB20" s="7"/>
      <c r="FIC20" s="7"/>
      <c r="FID20" s="7"/>
      <c r="FIE20" s="7"/>
      <c r="FIF20" s="7"/>
      <c r="FIG20" s="7"/>
      <c r="FIH20" s="7"/>
      <c r="FII20" s="7"/>
      <c r="FIJ20" s="7"/>
      <c r="FIK20" s="7"/>
      <c r="FIL20" s="7"/>
      <c r="FIM20" s="7"/>
      <c r="FIN20" s="7"/>
      <c r="FIO20" s="7"/>
      <c r="FIP20" s="7"/>
      <c r="FIQ20" s="7"/>
      <c r="FIR20" s="7"/>
      <c r="FIS20" s="7"/>
      <c r="FIT20" s="7"/>
      <c r="FIU20" s="7"/>
      <c r="FIV20" s="7"/>
      <c r="FIW20" s="7"/>
      <c r="FIX20" s="7"/>
      <c r="FIY20" s="7"/>
      <c r="FIZ20" s="7"/>
      <c r="FJA20" s="7"/>
      <c r="FJB20" s="7"/>
      <c r="FJC20" s="7"/>
      <c r="FJD20" s="7"/>
      <c r="FJE20" s="7"/>
      <c r="FJF20" s="7"/>
      <c r="FJG20" s="7"/>
      <c r="FJH20" s="7"/>
      <c r="FJI20" s="7"/>
      <c r="FJJ20" s="7"/>
      <c r="FJK20" s="7"/>
      <c r="FJL20" s="7"/>
      <c r="FJM20" s="7"/>
      <c r="FJN20" s="7"/>
      <c r="FJO20" s="7"/>
      <c r="FJP20" s="7"/>
      <c r="FJQ20" s="7"/>
      <c r="FJR20" s="7"/>
      <c r="FJS20" s="7"/>
      <c r="FJT20" s="7"/>
      <c r="FJU20" s="7"/>
      <c r="FJV20" s="7"/>
      <c r="FJW20" s="7"/>
      <c r="FJX20" s="7"/>
      <c r="FJY20" s="7"/>
      <c r="FJZ20" s="7"/>
      <c r="FKA20" s="7"/>
      <c r="FKB20" s="7"/>
      <c r="FKC20" s="7"/>
      <c r="FKD20" s="7"/>
      <c r="FKE20" s="7"/>
      <c r="FKF20" s="7"/>
      <c r="FKG20" s="7"/>
      <c r="FKH20" s="7"/>
      <c r="FKI20" s="7"/>
      <c r="FKJ20" s="7"/>
      <c r="FKK20" s="7"/>
      <c r="FKL20" s="7"/>
      <c r="FKM20" s="7"/>
      <c r="FKN20" s="7"/>
      <c r="FKO20" s="7"/>
      <c r="FKP20" s="7"/>
      <c r="FKQ20" s="7"/>
      <c r="FKR20" s="7"/>
      <c r="FKS20" s="7"/>
      <c r="FKT20" s="7"/>
      <c r="FKU20" s="7"/>
      <c r="FKV20" s="7"/>
      <c r="FKW20" s="7"/>
      <c r="FKX20" s="7"/>
      <c r="FKY20" s="7"/>
      <c r="FKZ20" s="7"/>
      <c r="FLA20" s="7"/>
      <c r="FLB20" s="7"/>
      <c r="FLC20" s="7"/>
      <c r="FLD20" s="7"/>
      <c r="FLE20" s="7"/>
      <c r="FLF20" s="7"/>
      <c r="FLG20" s="7"/>
      <c r="FLH20" s="7"/>
      <c r="FLI20" s="7"/>
      <c r="FLJ20" s="7"/>
      <c r="FLK20" s="7"/>
      <c r="FLL20" s="7"/>
      <c r="FLM20" s="7"/>
      <c r="FLN20" s="7"/>
      <c r="FLO20" s="7"/>
      <c r="FLP20" s="7"/>
      <c r="FLQ20" s="7"/>
      <c r="FLR20" s="7"/>
      <c r="FLS20" s="7"/>
      <c r="FLT20" s="7"/>
      <c r="FLU20" s="7"/>
      <c r="FLV20" s="7"/>
      <c r="FLW20" s="7"/>
      <c r="FLX20" s="7"/>
      <c r="FLY20" s="7"/>
      <c r="FLZ20" s="7"/>
      <c r="FMA20" s="7"/>
      <c r="FMB20" s="7"/>
      <c r="FMC20" s="7"/>
      <c r="FMD20" s="7"/>
      <c r="FME20" s="7"/>
      <c r="FMF20" s="7"/>
      <c r="FMG20" s="7"/>
      <c r="FMH20" s="7"/>
      <c r="FMI20" s="7"/>
      <c r="FMJ20" s="7"/>
      <c r="FMK20" s="7"/>
      <c r="FML20" s="7"/>
      <c r="FMM20" s="7"/>
      <c r="FMN20" s="7"/>
      <c r="FMO20" s="7"/>
      <c r="FMP20" s="7"/>
      <c r="FMQ20" s="7"/>
      <c r="FMR20" s="7"/>
      <c r="FMS20" s="7"/>
      <c r="FMT20" s="7"/>
      <c r="FMU20" s="7"/>
      <c r="FMV20" s="7"/>
      <c r="FMW20" s="7"/>
      <c r="FMX20" s="7"/>
      <c r="FMY20" s="7"/>
      <c r="FMZ20" s="7"/>
      <c r="FNA20" s="7"/>
      <c r="FNB20" s="7"/>
      <c r="FNC20" s="7"/>
      <c r="FND20" s="7"/>
      <c r="FNE20" s="7"/>
      <c r="FNF20" s="7"/>
      <c r="FNG20" s="7"/>
      <c r="FNH20" s="7"/>
      <c r="FNI20" s="7"/>
      <c r="FNJ20" s="7"/>
      <c r="FNK20" s="7"/>
      <c r="FNL20" s="7"/>
      <c r="FNM20" s="7"/>
      <c r="FNN20" s="7"/>
      <c r="FNO20" s="7"/>
      <c r="FNP20" s="7"/>
      <c r="FNQ20" s="7"/>
      <c r="FNR20" s="7"/>
      <c r="FNS20" s="7"/>
      <c r="FNT20" s="7"/>
      <c r="FNU20" s="7"/>
      <c r="FNV20" s="7"/>
      <c r="FNW20" s="7"/>
      <c r="FNX20" s="7"/>
      <c r="FNY20" s="7"/>
      <c r="FNZ20" s="7"/>
      <c r="FOA20" s="7"/>
      <c r="FOB20" s="7"/>
      <c r="FOC20" s="7"/>
      <c r="FOD20" s="7"/>
      <c r="FOE20" s="7"/>
      <c r="FOF20" s="7"/>
      <c r="FOG20" s="7"/>
      <c r="FOH20" s="7"/>
      <c r="FOI20" s="7"/>
      <c r="FOJ20" s="7"/>
      <c r="FOK20" s="7"/>
      <c r="FOL20" s="7"/>
      <c r="FOM20" s="7"/>
      <c r="FON20" s="7"/>
      <c r="FOO20" s="7"/>
      <c r="FOP20" s="7"/>
      <c r="FOQ20" s="7"/>
      <c r="FOR20" s="7"/>
      <c r="FOS20" s="7"/>
      <c r="FOT20" s="7"/>
      <c r="FOU20" s="7"/>
      <c r="FOV20" s="7"/>
      <c r="FOW20" s="7"/>
      <c r="FOX20" s="7"/>
      <c r="FOY20" s="7"/>
      <c r="FOZ20" s="7"/>
      <c r="FPA20" s="7"/>
      <c r="FPB20" s="7"/>
      <c r="FPC20" s="7"/>
      <c r="FPD20" s="7"/>
      <c r="FPE20" s="7"/>
      <c r="FPF20" s="7"/>
      <c r="FPG20" s="7"/>
      <c r="FPH20" s="7"/>
      <c r="FPI20" s="7"/>
      <c r="FPJ20" s="7"/>
      <c r="FPK20" s="7"/>
      <c r="FPL20" s="7"/>
      <c r="FPM20" s="7"/>
      <c r="FPN20" s="7"/>
      <c r="FPO20" s="7"/>
      <c r="FPP20" s="7"/>
      <c r="FPQ20" s="7"/>
      <c r="FPR20" s="7"/>
      <c r="FPS20" s="7"/>
      <c r="FPT20" s="7"/>
      <c r="FPU20" s="7"/>
      <c r="FPV20" s="7"/>
      <c r="FPW20" s="7"/>
      <c r="FPX20" s="7"/>
      <c r="FPY20" s="7"/>
      <c r="FPZ20" s="7"/>
      <c r="FQA20" s="7"/>
      <c r="FQB20" s="7"/>
      <c r="FQC20" s="7"/>
      <c r="FQD20" s="7"/>
      <c r="FQE20" s="7"/>
      <c r="FQF20" s="7"/>
      <c r="FQG20" s="7"/>
      <c r="FQH20" s="7"/>
      <c r="FQI20" s="7"/>
      <c r="FQJ20" s="7"/>
      <c r="FQK20" s="7"/>
      <c r="FQL20" s="7"/>
      <c r="FQM20" s="7"/>
      <c r="FQN20" s="7"/>
      <c r="FQO20" s="7"/>
      <c r="FQP20" s="7"/>
      <c r="FQQ20" s="7"/>
      <c r="FQR20" s="7"/>
      <c r="FQS20" s="7"/>
      <c r="FQT20" s="7"/>
      <c r="FQU20" s="7"/>
      <c r="FQV20" s="7"/>
      <c r="FQW20" s="7"/>
      <c r="FQX20" s="7"/>
      <c r="FQY20" s="7"/>
      <c r="FQZ20" s="7"/>
      <c r="FRA20" s="7"/>
      <c r="FRB20" s="7"/>
      <c r="FRC20" s="7"/>
      <c r="FRD20" s="7"/>
      <c r="FRE20" s="7"/>
      <c r="FRF20" s="7"/>
      <c r="FRG20" s="7"/>
      <c r="FRH20" s="7"/>
      <c r="FRI20" s="7"/>
      <c r="FRJ20" s="7"/>
      <c r="FRK20" s="7"/>
      <c r="FRL20" s="7"/>
      <c r="FRM20" s="7"/>
      <c r="FRN20" s="7"/>
      <c r="FRO20" s="7"/>
      <c r="FRP20" s="7"/>
      <c r="FRQ20" s="7"/>
      <c r="FRR20" s="7"/>
      <c r="FRS20" s="7"/>
      <c r="FRT20" s="7"/>
      <c r="FRU20" s="7"/>
      <c r="FRV20" s="7"/>
      <c r="FRW20" s="7"/>
      <c r="FRX20" s="7"/>
      <c r="FRY20" s="7"/>
      <c r="FRZ20" s="7"/>
      <c r="FSA20" s="7"/>
      <c r="FSB20" s="7"/>
      <c r="FSC20" s="7"/>
      <c r="FSD20" s="7"/>
      <c r="FSE20" s="7"/>
      <c r="FSF20" s="7"/>
      <c r="FSG20" s="7"/>
      <c r="FSH20" s="7"/>
      <c r="FSI20" s="7"/>
      <c r="FSJ20" s="7"/>
      <c r="FSK20" s="7"/>
      <c r="FSL20" s="7"/>
      <c r="FSM20" s="7"/>
      <c r="FSN20" s="7"/>
      <c r="FSO20" s="7"/>
      <c r="FSP20" s="7"/>
      <c r="FSQ20" s="7"/>
      <c r="FSR20" s="7"/>
      <c r="FSS20" s="7"/>
      <c r="FST20" s="7"/>
      <c r="FSU20" s="7"/>
      <c r="FSV20" s="7"/>
      <c r="FSW20" s="7"/>
      <c r="FSX20" s="7"/>
      <c r="FSY20" s="7"/>
      <c r="FSZ20" s="7"/>
      <c r="FTA20" s="7"/>
      <c r="FTB20" s="7"/>
      <c r="FTC20" s="7"/>
      <c r="FTD20" s="7"/>
      <c r="FTE20" s="7"/>
      <c r="FTF20" s="7"/>
      <c r="FTG20" s="7"/>
      <c r="FTH20" s="7"/>
      <c r="FTI20" s="7"/>
      <c r="FTJ20" s="7"/>
      <c r="FTK20" s="7"/>
      <c r="FTL20" s="7"/>
      <c r="FTM20" s="7"/>
      <c r="FTN20" s="7"/>
      <c r="FTO20" s="7"/>
      <c r="FTP20" s="7"/>
      <c r="FTQ20" s="7"/>
      <c r="FTR20" s="7"/>
      <c r="FTS20" s="7"/>
      <c r="FTT20" s="7"/>
      <c r="FTU20" s="7"/>
      <c r="FTV20" s="7"/>
      <c r="FTW20" s="7"/>
      <c r="FTX20" s="7"/>
      <c r="FTY20" s="7"/>
      <c r="FTZ20" s="7"/>
      <c r="FUA20" s="7"/>
      <c r="FUB20" s="7"/>
      <c r="FUC20" s="7"/>
      <c r="FUD20" s="7"/>
      <c r="FUE20" s="7"/>
      <c r="FUF20" s="7"/>
      <c r="FUG20" s="7"/>
      <c r="FUH20" s="7"/>
      <c r="FUI20" s="7"/>
      <c r="FUJ20" s="7"/>
      <c r="FUK20" s="7"/>
      <c r="FUL20" s="7"/>
      <c r="FUM20" s="7"/>
      <c r="FUN20" s="7"/>
      <c r="FUO20" s="7"/>
      <c r="FUP20" s="7"/>
      <c r="FUQ20" s="7"/>
      <c r="FUR20" s="7"/>
      <c r="FUS20" s="7"/>
      <c r="FUT20" s="7"/>
      <c r="FUU20" s="7"/>
      <c r="FUV20" s="7"/>
      <c r="FUW20" s="7"/>
      <c r="FUX20" s="7"/>
      <c r="FUY20" s="7"/>
      <c r="FUZ20" s="7"/>
      <c r="FVA20" s="7"/>
      <c r="FVB20" s="7"/>
      <c r="FVC20" s="7"/>
      <c r="FVD20" s="7"/>
      <c r="FVE20" s="7"/>
      <c r="FVF20" s="7"/>
      <c r="FVG20" s="7"/>
      <c r="FVH20" s="7"/>
      <c r="FVI20" s="7"/>
      <c r="FVJ20" s="7"/>
      <c r="FVK20" s="7"/>
      <c r="FVL20" s="7"/>
      <c r="FVM20" s="7"/>
      <c r="FVN20" s="7"/>
      <c r="FVO20" s="7"/>
      <c r="FVP20" s="7"/>
      <c r="FVQ20" s="7"/>
      <c r="FVR20" s="7"/>
      <c r="FVS20" s="7"/>
      <c r="FVT20" s="7"/>
      <c r="FVU20" s="7"/>
      <c r="FVV20" s="7"/>
      <c r="FVW20" s="7"/>
      <c r="FVX20" s="7"/>
      <c r="FVY20" s="7"/>
      <c r="FVZ20" s="7"/>
      <c r="FWA20" s="7"/>
      <c r="FWB20" s="7"/>
      <c r="FWC20" s="7"/>
      <c r="FWD20" s="7"/>
      <c r="FWE20" s="7"/>
      <c r="FWF20" s="7"/>
      <c r="FWG20" s="7"/>
      <c r="FWH20" s="7"/>
      <c r="FWI20" s="7"/>
      <c r="FWJ20" s="7"/>
      <c r="FWK20" s="7"/>
      <c r="FWL20" s="7"/>
      <c r="FWM20" s="7"/>
      <c r="FWN20" s="7"/>
      <c r="FWO20" s="7"/>
      <c r="FWP20" s="7"/>
      <c r="FWQ20" s="7"/>
      <c r="FWR20" s="7"/>
      <c r="FWS20" s="7"/>
      <c r="FWT20" s="7"/>
      <c r="FWU20" s="7"/>
      <c r="FWV20" s="7"/>
      <c r="FWW20" s="7"/>
      <c r="FWX20" s="7"/>
      <c r="FWY20" s="7"/>
      <c r="FWZ20" s="7"/>
      <c r="FXA20" s="7"/>
      <c r="FXB20" s="7"/>
      <c r="FXC20" s="7"/>
      <c r="FXD20" s="7"/>
      <c r="FXE20" s="7"/>
      <c r="FXF20" s="7"/>
      <c r="FXG20" s="7"/>
      <c r="FXH20" s="7"/>
      <c r="FXI20" s="7"/>
      <c r="FXJ20" s="7"/>
      <c r="FXK20" s="7"/>
      <c r="FXL20" s="7"/>
      <c r="FXM20" s="7"/>
      <c r="FXN20" s="7"/>
      <c r="FXO20" s="7"/>
      <c r="FXP20" s="7"/>
      <c r="FXQ20" s="7"/>
      <c r="FXR20" s="7"/>
      <c r="FXS20" s="7"/>
      <c r="FXT20" s="7"/>
      <c r="FXU20" s="7"/>
      <c r="FXV20" s="7"/>
      <c r="FXW20" s="7"/>
      <c r="FXX20" s="7"/>
      <c r="FXY20" s="7"/>
      <c r="FXZ20" s="7"/>
      <c r="FYA20" s="7"/>
      <c r="FYB20" s="7"/>
      <c r="FYC20" s="7"/>
      <c r="FYD20" s="7"/>
      <c r="FYE20" s="7"/>
      <c r="FYF20" s="7"/>
      <c r="FYG20" s="7"/>
      <c r="FYH20" s="7"/>
      <c r="FYI20" s="7"/>
      <c r="FYJ20" s="7"/>
      <c r="FYK20" s="7"/>
      <c r="FYL20" s="7"/>
      <c r="FYM20" s="7"/>
      <c r="FYN20" s="7"/>
      <c r="FYO20" s="7"/>
      <c r="FYP20" s="7"/>
      <c r="FYQ20" s="7"/>
      <c r="FYR20" s="7"/>
      <c r="FYS20" s="7"/>
      <c r="FYT20" s="7"/>
      <c r="FYU20" s="7"/>
      <c r="FYV20" s="7"/>
      <c r="FYW20" s="7"/>
      <c r="FYX20" s="7"/>
      <c r="FYY20" s="7"/>
      <c r="FYZ20" s="7"/>
      <c r="FZA20" s="7"/>
      <c r="FZB20" s="7"/>
      <c r="FZC20" s="7"/>
      <c r="FZD20" s="7"/>
      <c r="FZE20" s="7"/>
      <c r="FZF20" s="7"/>
      <c r="FZG20" s="7"/>
      <c r="FZH20" s="7"/>
      <c r="FZI20" s="7"/>
      <c r="FZJ20" s="7"/>
      <c r="FZK20" s="7"/>
      <c r="FZL20" s="7"/>
      <c r="FZM20" s="7"/>
      <c r="FZN20" s="7"/>
      <c r="FZO20" s="7"/>
      <c r="FZP20" s="7"/>
      <c r="FZQ20" s="7"/>
      <c r="FZR20" s="7"/>
      <c r="FZS20" s="7"/>
      <c r="FZT20" s="7"/>
      <c r="FZU20" s="7"/>
      <c r="FZV20" s="7"/>
      <c r="FZW20" s="7"/>
      <c r="FZX20" s="7"/>
      <c r="FZY20" s="7"/>
      <c r="FZZ20" s="7"/>
      <c r="GAA20" s="7"/>
      <c r="GAB20" s="7"/>
      <c r="GAC20" s="7"/>
      <c r="GAD20" s="7"/>
      <c r="GAE20" s="7"/>
      <c r="GAF20" s="7"/>
      <c r="GAG20" s="7"/>
      <c r="GAH20" s="7"/>
      <c r="GAI20" s="7"/>
      <c r="GAJ20" s="7"/>
      <c r="GAK20" s="7"/>
      <c r="GAL20" s="7"/>
      <c r="GAM20" s="7"/>
      <c r="GAN20" s="7"/>
      <c r="GAO20" s="7"/>
      <c r="GAP20" s="7"/>
      <c r="GAQ20" s="7"/>
      <c r="GAR20" s="7"/>
      <c r="GAS20" s="7"/>
      <c r="GAT20" s="7"/>
      <c r="GAU20" s="7"/>
      <c r="GAV20" s="7"/>
      <c r="GAW20" s="7"/>
      <c r="GAX20" s="7"/>
      <c r="GAY20" s="7"/>
      <c r="GAZ20" s="7"/>
      <c r="GBA20" s="7"/>
      <c r="GBB20" s="7"/>
      <c r="GBC20" s="7"/>
      <c r="GBD20" s="7"/>
      <c r="GBE20" s="7"/>
      <c r="GBF20" s="7"/>
      <c r="GBG20" s="7"/>
      <c r="GBH20" s="7"/>
      <c r="GBI20" s="7"/>
      <c r="GBJ20" s="7"/>
      <c r="GBK20" s="7"/>
      <c r="GBL20" s="7"/>
      <c r="GBM20" s="7"/>
      <c r="GBN20" s="7"/>
      <c r="GBO20" s="7"/>
      <c r="GBP20" s="7"/>
      <c r="GBQ20" s="7"/>
      <c r="GBR20" s="7"/>
      <c r="GBS20" s="7"/>
      <c r="GBT20" s="7"/>
      <c r="GBU20" s="7"/>
      <c r="GBV20" s="7"/>
      <c r="GBW20" s="7"/>
      <c r="GBX20" s="7"/>
      <c r="GBY20" s="7"/>
      <c r="GBZ20" s="7"/>
      <c r="GCA20" s="7"/>
      <c r="GCB20" s="7"/>
      <c r="GCC20" s="7"/>
      <c r="GCD20" s="7"/>
      <c r="GCE20" s="7"/>
      <c r="GCF20" s="7"/>
      <c r="GCG20" s="7"/>
      <c r="GCH20" s="7"/>
      <c r="GCI20" s="7"/>
      <c r="GCJ20" s="7"/>
      <c r="GCK20" s="7"/>
      <c r="GCL20" s="7"/>
      <c r="GCM20" s="7"/>
      <c r="GCN20" s="7"/>
      <c r="GCO20" s="7"/>
      <c r="GCP20" s="7"/>
      <c r="GCQ20" s="7"/>
      <c r="GCR20" s="7"/>
      <c r="GCS20" s="7"/>
      <c r="GCT20" s="7"/>
      <c r="GCU20" s="7"/>
      <c r="GCV20" s="7"/>
      <c r="GCW20" s="7"/>
      <c r="GCX20" s="7"/>
      <c r="GCY20" s="7"/>
      <c r="GCZ20" s="7"/>
      <c r="GDA20" s="7"/>
      <c r="GDB20" s="7"/>
      <c r="GDC20" s="7"/>
      <c r="GDD20" s="7"/>
      <c r="GDE20" s="7"/>
      <c r="GDF20" s="7"/>
      <c r="GDG20" s="7"/>
      <c r="GDH20" s="7"/>
      <c r="GDI20" s="7"/>
      <c r="GDJ20" s="7"/>
      <c r="GDK20" s="7"/>
      <c r="GDL20" s="7"/>
      <c r="GDM20" s="7"/>
      <c r="GDN20" s="7"/>
      <c r="GDO20" s="7"/>
      <c r="GDP20" s="7"/>
      <c r="GDQ20" s="7"/>
      <c r="GDR20" s="7"/>
      <c r="GDS20" s="7"/>
      <c r="GDT20" s="7"/>
      <c r="GDU20" s="7"/>
      <c r="GDV20" s="7"/>
      <c r="GDW20" s="7"/>
      <c r="GDX20" s="7"/>
      <c r="GDY20" s="7"/>
      <c r="GDZ20" s="7"/>
      <c r="GEA20" s="7"/>
      <c r="GEB20" s="7"/>
      <c r="GEC20" s="7"/>
      <c r="GED20" s="7"/>
      <c r="GEE20" s="7"/>
      <c r="GEF20" s="7"/>
      <c r="GEG20" s="7"/>
      <c r="GEH20" s="7"/>
      <c r="GEI20" s="7"/>
      <c r="GEJ20" s="7"/>
      <c r="GEK20" s="7"/>
      <c r="GEL20" s="7"/>
      <c r="GEM20" s="7"/>
      <c r="GEN20" s="7"/>
      <c r="GEO20" s="7"/>
      <c r="GEP20" s="7"/>
      <c r="GEQ20" s="7"/>
      <c r="GER20" s="7"/>
      <c r="GES20" s="7"/>
      <c r="GET20" s="7"/>
      <c r="GEU20" s="7"/>
      <c r="GEV20" s="7"/>
      <c r="GEW20" s="7"/>
      <c r="GEX20" s="7"/>
      <c r="GEY20" s="7"/>
      <c r="GEZ20" s="7"/>
      <c r="GFA20" s="7"/>
      <c r="GFB20" s="7"/>
      <c r="GFC20" s="7"/>
      <c r="GFD20" s="7"/>
      <c r="GFE20" s="7"/>
      <c r="GFF20" s="7"/>
      <c r="GFG20" s="7"/>
      <c r="GFH20" s="7"/>
      <c r="GFI20" s="7"/>
      <c r="GFJ20" s="7"/>
      <c r="GFK20" s="7"/>
      <c r="GFL20" s="7"/>
      <c r="GFM20" s="7"/>
      <c r="GFN20" s="7"/>
      <c r="GFO20" s="7"/>
      <c r="GFP20" s="7"/>
      <c r="GFQ20" s="7"/>
      <c r="GFR20" s="7"/>
      <c r="GFS20" s="7"/>
      <c r="GFT20" s="7"/>
      <c r="GFU20" s="7"/>
      <c r="GFV20" s="7"/>
      <c r="GFW20" s="7"/>
      <c r="GFX20" s="7"/>
      <c r="GFY20" s="7"/>
      <c r="GFZ20" s="7"/>
      <c r="GGA20" s="7"/>
      <c r="GGB20" s="7"/>
      <c r="GGC20" s="7"/>
      <c r="GGD20" s="7"/>
      <c r="GGE20" s="7"/>
      <c r="GGF20" s="7"/>
      <c r="GGG20" s="7"/>
      <c r="GGH20" s="7"/>
      <c r="GGI20" s="7"/>
      <c r="GGJ20" s="7"/>
      <c r="GGK20" s="7"/>
      <c r="GGL20" s="7"/>
      <c r="GGM20" s="7"/>
      <c r="GGN20" s="7"/>
      <c r="GGO20" s="7"/>
      <c r="GGP20" s="7"/>
      <c r="GGQ20" s="7"/>
      <c r="GGR20" s="7"/>
      <c r="GGS20" s="7"/>
      <c r="GGT20" s="7"/>
      <c r="GGU20" s="7"/>
      <c r="GGV20" s="7"/>
      <c r="GGW20" s="7"/>
      <c r="GGX20" s="7"/>
      <c r="GGY20" s="7"/>
      <c r="GGZ20" s="7"/>
      <c r="GHA20" s="7"/>
      <c r="GHB20" s="7"/>
      <c r="GHC20" s="7"/>
      <c r="GHD20" s="7"/>
      <c r="GHE20" s="7"/>
      <c r="GHF20" s="7"/>
      <c r="GHG20" s="7"/>
      <c r="GHH20" s="7"/>
      <c r="GHI20" s="7"/>
      <c r="GHJ20" s="7"/>
      <c r="GHK20" s="7"/>
      <c r="GHL20" s="7"/>
      <c r="GHM20" s="7"/>
      <c r="GHN20" s="7"/>
      <c r="GHO20" s="7"/>
      <c r="GHP20" s="7"/>
      <c r="GHQ20" s="7"/>
      <c r="GHR20" s="7"/>
      <c r="GHS20" s="7"/>
      <c r="GHT20" s="7"/>
      <c r="GHU20" s="7"/>
      <c r="GHV20" s="7"/>
      <c r="GHW20" s="7"/>
      <c r="GHX20" s="7"/>
      <c r="GHY20" s="7"/>
      <c r="GHZ20" s="7"/>
      <c r="GIA20" s="7"/>
      <c r="GIB20" s="7"/>
      <c r="GIC20" s="7"/>
      <c r="GID20" s="7"/>
      <c r="GIE20" s="7"/>
      <c r="GIF20" s="7"/>
      <c r="GIG20" s="7"/>
      <c r="GIH20" s="7"/>
      <c r="GII20" s="7"/>
      <c r="GIJ20" s="7"/>
      <c r="GIK20" s="7"/>
      <c r="GIL20" s="7"/>
      <c r="GIM20" s="7"/>
      <c r="GIN20" s="7"/>
      <c r="GIO20" s="7"/>
      <c r="GIP20" s="7"/>
      <c r="GIQ20" s="7"/>
      <c r="GIR20" s="7"/>
      <c r="GIS20" s="7"/>
      <c r="GIT20" s="7"/>
      <c r="GIU20" s="7"/>
      <c r="GIV20" s="7"/>
      <c r="GIW20" s="7"/>
      <c r="GIX20" s="7"/>
      <c r="GIY20" s="7"/>
      <c r="GIZ20" s="7"/>
      <c r="GJA20" s="7"/>
      <c r="GJB20" s="7"/>
      <c r="GJC20" s="7"/>
      <c r="GJD20" s="7"/>
      <c r="GJE20" s="7"/>
      <c r="GJF20" s="7"/>
      <c r="GJG20" s="7"/>
      <c r="GJH20" s="7"/>
      <c r="GJI20" s="7"/>
      <c r="GJJ20" s="7"/>
      <c r="GJK20" s="7"/>
      <c r="GJL20" s="7"/>
      <c r="GJM20" s="7"/>
      <c r="GJN20" s="7"/>
      <c r="GJO20" s="7"/>
      <c r="GJP20" s="7"/>
      <c r="GJQ20" s="7"/>
      <c r="GJR20" s="7"/>
      <c r="GJS20" s="7"/>
      <c r="GJT20" s="7"/>
      <c r="GJU20" s="7"/>
      <c r="GJV20" s="7"/>
      <c r="GJW20" s="7"/>
      <c r="GJX20" s="7"/>
      <c r="GJY20" s="7"/>
      <c r="GJZ20" s="7"/>
      <c r="GKA20" s="7"/>
      <c r="GKB20" s="7"/>
      <c r="GKC20" s="7"/>
      <c r="GKD20" s="7"/>
      <c r="GKE20" s="7"/>
      <c r="GKF20" s="7"/>
      <c r="GKG20" s="7"/>
      <c r="GKH20" s="7"/>
      <c r="GKI20" s="7"/>
      <c r="GKJ20" s="7"/>
      <c r="GKK20" s="7"/>
      <c r="GKL20" s="7"/>
      <c r="GKM20" s="7"/>
      <c r="GKN20" s="7"/>
      <c r="GKO20" s="7"/>
      <c r="GKP20" s="7"/>
      <c r="GKQ20" s="7"/>
      <c r="GKR20" s="7"/>
      <c r="GKS20" s="7"/>
      <c r="GKT20" s="7"/>
      <c r="GKU20" s="7"/>
      <c r="GKV20" s="7"/>
      <c r="GKW20" s="7"/>
      <c r="GKX20" s="7"/>
      <c r="GKY20" s="7"/>
      <c r="GKZ20" s="7"/>
      <c r="GLA20" s="7"/>
      <c r="GLB20" s="7"/>
      <c r="GLC20" s="7"/>
      <c r="GLD20" s="7"/>
      <c r="GLE20" s="7"/>
      <c r="GLF20" s="7"/>
      <c r="GLG20" s="7"/>
      <c r="GLH20" s="7"/>
      <c r="GLI20" s="7"/>
      <c r="GLJ20" s="7"/>
      <c r="GLK20" s="7"/>
      <c r="GLL20" s="7"/>
      <c r="GLM20" s="7"/>
      <c r="GLN20" s="7"/>
      <c r="GLO20" s="7"/>
      <c r="GLP20" s="7"/>
      <c r="GLQ20" s="7"/>
      <c r="GLR20" s="7"/>
      <c r="GLS20" s="7"/>
      <c r="GLT20" s="7"/>
      <c r="GLU20" s="7"/>
      <c r="GLV20" s="7"/>
      <c r="GLW20" s="7"/>
      <c r="GLX20" s="7"/>
      <c r="GLY20" s="7"/>
      <c r="GLZ20" s="7"/>
      <c r="GMA20" s="7"/>
      <c r="GMB20" s="7"/>
      <c r="GMC20" s="7"/>
      <c r="GMD20" s="7"/>
      <c r="GME20" s="7"/>
      <c r="GMF20" s="7"/>
      <c r="GMG20" s="7"/>
      <c r="GMH20" s="7"/>
      <c r="GMI20" s="7"/>
      <c r="GMJ20" s="7"/>
      <c r="GMK20" s="7"/>
      <c r="GML20" s="7"/>
      <c r="GMM20" s="7"/>
      <c r="GMN20" s="7"/>
      <c r="GMO20" s="7"/>
      <c r="GMP20" s="7"/>
      <c r="GMQ20" s="7"/>
      <c r="GMR20" s="7"/>
      <c r="GMS20" s="7"/>
      <c r="GMT20" s="7"/>
      <c r="GMU20" s="7"/>
      <c r="GMV20" s="7"/>
      <c r="GMW20" s="7"/>
      <c r="GMX20" s="7"/>
      <c r="GMY20" s="7"/>
      <c r="GMZ20" s="7"/>
      <c r="GNA20" s="7"/>
      <c r="GNB20" s="7"/>
      <c r="GNC20" s="7"/>
      <c r="GND20" s="7"/>
      <c r="GNE20" s="7"/>
      <c r="GNF20" s="7"/>
      <c r="GNG20" s="7"/>
      <c r="GNH20" s="7"/>
      <c r="GNI20" s="7"/>
      <c r="GNJ20" s="7"/>
      <c r="GNK20" s="7"/>
      <c r="GNL20" s="7"/>
      <c r="GNM20" s="7"/>
      <c r="GNN20" s="7"/>
      <c r="GNO20" s="7"/>
      <c r="GNP20" s="7"/>
      <c r="GNQ20" s="7"/>
      <c r="GNR20" s="7"/>
      <c r="GNS20" s="7"/>
      <c r="GNT20" s="7"/>
      <c r="GNU20" s="7"/>
      <c r="GNV20" s="7"/>
      <c r="GNW20" s="7"/>
      <c r="GNX20" s="7"/>
      <c r="GNY20" s="7"/>
      <c r="GNZ20" s="7"/>
      <c r="GOA20" s="7"/>
      <c r="GOB20" s="7"/>
      <c r="GOC20" s="7"/>
      <c r="GOD20" s="7"/>
      <c r="GOE20" s="7"/>
      <c r="GOF20" s="7"/>
      <c r="GOG20" s="7"/>
      <c r="GOH20" s="7"/>
      <c r="GOI20" s="7"/>
      <c r="GOJ20" s="7"/>
      <c r="GOK20" s="7"/>
      <c r="GOL20" s="7"/>
      <c r="GOM20" s="7"/>
      <c r="GON20" s="7"/>
      <c r="GOO20" s="7"/>
      <c r="GOP20" s="7"/>
      <c r="GOQ20" s="7"/>
      <c r="GOR20" s="7"/>
      <c r="GOS20" s="7"/>
      <c r="GOT20" s="7"/>
      <c r="GOU20" s="7"/>
      <c r="GOV20" s="7"/>
      <c r="GOW20" s="7"/>
      <c r="GOX20" s="7"/>
      <c r="GOY20" s="7"/>
      <c r="GOZ20" s="7"/>
      <c r="GPA20" s="7"/>
      <c r="GPB20" s="7"/>
      <c r="GPC20" s="7"/>
      <c r="GPD20" s="7"/>
      <c r="GPE20" s="7"/>
      <c r="GPF20" s="7"/>
      <c r="GPG20" s="7"/>
      <c r="GPH20" s="7"/>
      <c r="GPI20" s="7"/>
      <c r="GPJ20" s="7"/>
      <c r="GPK20" s="7"/>
      <c r="GPL20" s="7"/>
      <c r="GPM20" s="7"/>
      <c r="GPN20" s="7"/>
      <c r="GPO20" s="7"/>
      <c r="GPP20" s="7"/>
      <c r="GPQ20" s="7"/>
      <c r="GPR20" s="7"/>
      <c r="GPS20" s="7"/>
      <c r="GPT20" s="7"/>
      <c r="GPU20" s="7"/>
      <c r="GPV20" s="7"/>
      <c r="GPW20" s="7"/>
      <c r="GPX20" s="7"/>
      <c r="GPY20" s="7"/>
      <c r="GPZ20" s="7"/>
      <c r="GQA20" s="7"/>
      <c r="GQB20" s="7"/>
      <c r="GQC20" s="7"/>
      <c r="GQD20" s="7"/>
      <c r="GQE20" s="7"/>
      <c r="GQF20" s="7"/>
      <c r="GQG20" s="7"/>
      <c r="GQH20" s="7"/>
      <c r="GQI20" s="7"/>
      <c r="GQJ20" s="7"/>
      <c r="GQK20" s="7"/>
      <c r="GQL20" s="7"/>
      <c r="GQM20" s="7"/>
      <c r="GQN20" s="7"/>
      <c r="GQO20" s="7"/>
      <c r="GQP20" s="7"/>
      <c r="GQQ20" s="7"/>
      <c r="GQR20" s="7"/>
      <c r="GQS20" s="7"/>
      <c r="GQT20" s="7"/>
      <c r="GQU20" s="7"/>
      <c r="GQV20" s="7"/>
      <c r="GQW20" s="7"/>
      <c r="GQX20" s="7"/>
      <c r="GQY20" s="7"/>
      <c r="GQZ20" s="7"/>
      <c r="GRA20" s="7"/>
      <c r="GRB20" s="7"/>
      <c r="GRC20" s="7"/>
      <c r="GRD20" s="7"/>
      <c r="GRE20" s="7"/>
      <c r="GRF20" s="7"/>
      <c r="GRG20" s="7"/>
      <c r="GRH20" s="7"/>
      <c r="GRI20" s="7"/>
      <c r="GRJ20" s="7"/>
      <c r="GRK20" s="7"/>
      <c r="GRL20" s="7"/>
      <c r="GRM20" s="7"/>
      <c r="GRN20" s="7"/>
      <c r="GRO20" s="7"/>
      <c r="GRP20" s="7"/>
      <c r="GRQ20" s="7"/>
      <c r="GRR20" s="7"/>
      <c r="GRS20" s="7"/>
      <c r="GRT20" s="7"/>
      <c r="GRU20" s="7"/>
      <c r="GRV20" s="7"/>
      <c r="GRW20" s="7"/>
      <c r="GRX20" s="7"/>
      <c r="GRY20" s="7"/>
      <c r="GRZ20" s="7"/>
      <c r="GSA20" s="7"/>
      <c r="GSB20" s="7"/>
      <c r="GSC20" s="7"/>
      <c r="GSD20" s="7"/>
      <c r="GSE20" s="7"/>
      <c r="GSF20" s="7"/>
      <c r="GSG20" s="7"/>
      <c r="GSH20" s="7"/>
      <c r="GSI20" s="7"/>
      <c r="GSJ20" s="7"/>
      <c r="GSK20" s="7"/>
      <c r="GSL20" s="7"/>
      <c r="GSM20" s="7"/>
      <c r="GSN20" s="7"/>
      <c r="GSO20" s="7"/>
      <c r="GSP20" s="7"/>
      <c r="GSQ20" s="7"/>
      <c r="GSR20" s="7"/>
      <c r="GSS20" s="7"/>
      <c r="GST20" s="7"/>
      <c r="GSU20" s="7"/>
      <c r="GSV20" s="7"/>
      <c r="GSW20" s="7"/>
      <c r="GSX20" s="7"/>
      <c r="GSY20" s="7"/>
      <c r="GSZ20" s="7"/>
      <c r="GTA20" s="7"/>
      <c r="GTB20" s="7"/>
      <c r="GTC20" s="7"/>
      <c r="GTD20" s="7"/>
      <c r="GTE20" s="7"/>
      <c r="GTF20" s="7"/>
      <c r="GTG20" s="7"/>
      <c r="GTH20" s="7"/>
      <c r="GTI20" s="7"/>
      <c r="GTJ20" s="7"/>
      <c r="GTK20" s="7"/>
      <c r="GTL20" s="7"/>
      <c r="GTM20" s="7"/>
      <c r="GTN20" s="7"/>
      <c r="GTO20" s="7"/>
      <c r="GTP20" s="7"/>
      <c r="GTQ20" s="7"/>
      <c r="GTR20" s="7"/>
      <c r="GTS20" s="7"/>
      <c r="GTT20" s="7"/>
      <c r="GTU20" s="7"/>
      <c r="GTV20" s="7"/>
      <c r="GTW20" s="7"/>
      <c r="GTX20" s="7"/>
      <c r="GTY20" s="7"/>
      <c r="GTZ20" s="7"/>
      <c r="GUA20" s="7"/>
      <c r="GUB20" s="7"/>
      <c r="GUC20" s="7"/>
      <c r="GUD20" s="7"/>
      <c r="GUE20" s="7"/>
      <c r="GUF20" s="7"/>
      <c r="GUG20" s="7"/>
      <c r="GUH20" s="7"/>
      <c r="GUI20" s="7"/>
      <c r="GUJ20" s="7"/>
      <c r="GUK20" s="7"/>
      <c r="GUL20" s="7"/>
      <c r="GUM20" s="7"/>
      <c r="GUN20" s="7"/>
      <c r="GUO20" s="7"/>
      <c r="GUP20" s="7"/>
      <c r="GUQ20" s="7"/>
      <c r="GUR20" s="7"/>
      <c r="GUS20" s="7"/>
      <c r="GUT20" s="7"/>
      <c r="GUU20" s="7"/>
      <c r="GUV20" s="7"/>
      <c r="GUW20" s="7"/>
      <c r="GUX20" s="7"/>
      <c r="GUY20" s="7"/>
      <c r="GUZ20" s="7"/>
      <c r="GVA20" s="7"/>
      <c r="GVB20" s="7"/>
      <c r="GVC20" s="7"/>
      <c r="GVD20" s="7"/>
      <c r="GVE20" s="7"/>
      <c r="GVF20" s="7"/>
      <c r="GVG20" s="7"/>
      <c r="GVH20" s="7"/>
      <c r="GVI20" s="7"/>
      <c r="GVJ20" s="7"/>
      <c r="GVK20" s="7"/>
      <c r="GVL20" s="7"/>
      <c r="GVM20" s="7"/>
      <c r="GVN20" s="7"/>
      <c r="GVO20" s="7"/>
      <c r="GVP20" s="7"/>
      <c r="GVQ20" s="7"/>
      <c r="GVR20" s="7"/>
      <c r="GVS20" s="7"/>
      <c r="GVT20" s="7"/>
      <c r="GVU20" s="7"/>
      <c r="GVV20" s="7"/>
      <c r="GVW20" s="7"/>
      <c r="GVX20" s="7"/>
      <c r="GVY20" s="7"/>
      <c r="GVZ20" s="7"/>
      <c r="GWA20" s="7"/>
      <c r="GWB20" s="7"/>
      <c r="GWC20" s="7"/>
      <c r="GWD20" s="7"/>
      <c r="GWE20" s="7"/>
      <c r="GWF20" s="7"/>
      <c r="GWG20" s="7"/>
      <c r="GWH20" s="7"/>
      <c r="GWI20" s="7"/>
      <c r="GWJ20" s="7"/>
      <c r="GWK20" s="7"/>
      <c r="GWL20" s="7"/>
      <c r="GWM20" s="7"/>
      <c r="GWN20" s="7"/>
      <c r="GWO20" s="7"/>
      <c r="GWP20" s="7"/>
      <c r="GWQ20" s="7"/>
      <c r="GWR20" s="7"/>
      <c r="GWS20" s="7"/>
      <c r="GWT20" s="7"/>
      <c r="GWU20" s="7"/>
      <c r="GWV20" s="7"/>
      <c r="GWW20" s="7"/>
      <c r="GWX20" s="7"/>
      <c r="GWY20" s="7"/>
      <c r="GWZ20" s="7"/>
      <c r="GXA20" s="7"/>
      <c r="GXB20" s="7"/>
      <c r="GXC20" s="7"/>
      <c r="GXD20" s="7"/>
      <c r="GXE20" s="7"/>
      <c r="GXF20" s="7"/>
      <c r="GXG20" s="7"/>
      <c r="GXH20" s="7"/>
      <c r="GXI20" s="7"/>
      <c r="GXJ20" s="7"/>
      <c r="GXK20" s="7"/>
      <c r="GXL20" s="7"/>
      <c r="GXM20" s="7"/>
      <c r="GXN20" s="7"/>
      <c r="GXO20" s="7"/>
      <c r="GXP20" s="7"/>
      <c r="GXQ20" s="7"/>
      <c r="GXR20" s="7"/>
      <c r="GXS20" s="7"/>
      <c r="GXT20" s="7"/>
      <c r="GXU20" s="7"/>
      <c r="GXV20" s="7"/>
      <c r="GXW20" s="7"/>
      <c r="GXX20" s="7"/>
      <c r="GXY20" s="7"/>
      <c r="GXZ20" s="7"/>
      <c r="GYA20" s="7"/>
      <c r="GYB20" s="7"/>
      <c r="GYC20" s="7"/>
      <c r="GYD20" s="7"/>
      <c r="GYE20" s="7"/>
      <c r="GYF20" s="7"/>
      <c r="GYG20" s="7"/>
      <c r="GYH20" s="7"/>
      <c r="GYI20" s="7"/>
      <c r="GYJ20" s="7"/>
      <c r="GYK20" s="7"/>
      <c r="GYL20" s="7"/>
      <c r="GYM20" s="7"/>
      <c r="GYN20" s="7"/>
      <c r="GYO20" s="7"/>
      <c r="GYP20" s="7"/>
      <c r="GYQ20" s="7"/>
      <c r="GYR20" s="7"/>
      <c r="GYS20" s="7"/>
      <c r="GYT20" s="7"/>
      <c r="GYU20" s="7"/>
      <c r="GYV20" s="7"/>
      <c r="GYW20" s="7"/>
      <c r="GYX20" s="7"/>
      <c r="GYY20" s="7"/>
      <c r="GYZ20" s="7"/>
      <c r="GZA20" s="7"/>
      <c r="GZB20" s="7"/>
      <c r="GZC20" s="7"/>
      <c r="GZD20" s="7"/>
      <c r="GZE20" s="7"/>
      <c r="GZF20" s="7"/>
      <c r="GZG20" s="7"/>
      <c r="GZH20" s="7"/>
      <c r="GZI20" s="7"/>
      <c r="GZJ20" s="7"/>
      <c r="GZK20" s="7"/>
      <c r="GZL20" s="7"/>
      <c r="GZM20" s="7"/>
      <c r="GZN20" s="7"/>
      <c r="GZO20" s="7"/>
      <c r="GZP20" s="7"/>
      <c r="GZQ20" s="7"/>
      <c r="GZR20" s="7"/>
      <c r="GZS20" s="7"/>
      <c r="GZT20" s="7"/>
      <c r="GZU20" s="7"/>
      <c r="GZV20" s="7"/>
      <c r="GZW20" s="7"/>
      <c r="GZX20" s="7"/>
      <c r="GZY20" s="7"/>
      <c r="GZZ20" s="7"/>
      <c r="HAA20" s="7"/>
      <c r="HAB20" s="7"/>
      <c r="HAC20" s="7"/>
      <c r="HAD20" s="7"/>
      <c r="HAE20" s="7"/>
      <c r="HAF20" s="7"/>
      <c r="HAG20" s="7"/>
      <c r="HAH20" s="7"/>
      <c r="HAI20" s="7"/>
      <c r="HAJ20" s="7"/>
      <c r="HAK20" s="7"/>
      <c r="HAL20" s="7"/>
      <c r="HAM20" s="7"/>
      <c r="HAN20" s="7"/>
      <c r="HAO20" s="7"/>
      <c r="HAP20" s="7"/>
      <c r="HAQ20" s="7"/>
      <c r="HAR20" s="7"/>
      <c r="HAS20" s="7"/>
      <c r="HAT20" s="7"/>
      <c r="HAU20" s="7"/>
      <c r="HAV20" s="7"/>
      <c r="HAW20" s="7"/>
      <c r="HAX20" s="7"/>
      <c r="HAY20" s="7"/>
      <c r="HAZ20" s="7"/>
      <c r="HBA20" s="7"/>
      <c r="HBB20" s="7"/>
      <c r="HBC20" s="7"/>
      <c r="HBD20" s="7"/>
      <c r="HBE20" s="7"/>
      <c r="HBF20" s="7"/>
      <c r="HBG20" s="7"/>
      <c r="HBH20" s="7"/>
      <c r="HBI20" s="7"/>
      <c r="HBJ20" s="7"/>
      <c r="HBK20" s="7"/>
      <c r="HBL20" s="7"/>
      <c r="HBM20" s="7"/>
      <c r="HBN20" s="7"/>
      <c r="HBO20" s="7"/>
      <c r="HBP20" s="7"/>
      <c r="HBQ20" s="7"/>
      <c r="HBR20" s="7"/>
      <c r="HBS20" s="7"/>
      <c r="HBT20" s="7"/>
      <c r="HBU20" s="7"/>
      <c r="HBV20" s="7"/>
      <c r="HBW20" s="7"/>
      <c r="HBX20" s="7"/>
      <c r="HBY20" s="7"/>
      <c r="HBZ20" s="7"/>
      <c r="HCA20" s="7"/>
      <c r="HCB20" s="7"/>
      <c r="HCC20" s="7"/>
      <c r="HCD20" s="7"/>
      <c r="HCE20" s="7"/>
      <c r="HCF20" s="7"/>
      <c r="HCG20" s="7"/>
      <c r="HCH20" s="7"/>
      <c r="HCI20" s="7"/>
      <c r="HCJ20" s="7"/>
      <c r="HCK20" s="7"/>
      <c r="HCL20" s="7"/>
      <c r="HCM20" s="7"/>
      <c r="HCN20" s="7"/>
      <c r="HCO20" s="7"/>
      <c r="HCP20" s="7"/>
      <c r="HCQ20" s="7"/>
      <c r="HCR20" s="7"/>
      <c r="HCS20" s="7"/>
      <c r="HCT20" s="7"/>
      <c r="HCU20" s="7"/>
      <c r="HCV20" s="7"/>
      <c r="HCW20" s="7"/>
      <c r="HCX20" s="7"/>
      <c r="HCY20" s="7"/>
      <c r="HCZ20" s="7"/>
      <c r="HDA20" s="7"/>
      <c r="HDB20" s="7"/>
      <c r="HDC20" s="7"/>
      <c r="HDD20" s="7"/>
      <c r="HDE20" s="7"/>
      <c r="HDF20" s="7"/>
      <c r="HDG20" s="7"/>
      <c r="HDH20" s="7"/>
      <c r="HDI20" s="7"/>
      <c r="HDJ20" s="7"/>
      <c r="HDK20" s="7"/>
      <c r="HDL20" s="7"/>
      <c r="HDM20" s="7"/>
      <c r="HDN20" s="7"/>
      <c r="HDO20" s="7"/>
      <c r="HDP20" s="7"/>
      <c r="HDQ20" s="7"/>
      <c r="HDR20" s="7"/>
      <c r="HDS20" s="7"/>
      <c r="HDT20" s="7"/>
      <c r="HDU20" s="7"/>
      <c r="HDV20" s="7"/>
      <c r="HDW20" s="7"/>
      <c r="HDX20" s="7"/>
      <c r="HDY20" s="7"/>
      <c r="HDZ20" s="7"/>
      <c r="HEA20" s="7"/>
      <c r="HEB20" s="7"/>
      <c r="HEC20" s="7"/>
      <c r="HED20" s="7"/>
      <c r="HEE20" s="7"/>
      <c r="HEF20" s="7"/>
      <c r="HEG20" s="7"/>
      <c r="HEH20" s="7"/>
      <c r="HEI20" s="7"/>
      <c r="HEJ20" s="7"/>
      <c r="HEK20" s="7"/>
      <c r="HEL20" s="7"/>
      <c r="HEM20" s="7"/>
      <c r="HEN20" s="7"/>
      <c r="HEO20" s="7"/>
      <c r="HEP20" s="7"/>
      <c r="HEQ20" s="7"/>
      <c r="HER20" s="7"/>
      <c r="HES20" s="7"/>
      <c r="HET20" s="7"/>
      <c r="HEU20" s="7"/>
      <c r="HEV20" s="7"/>
      <c r="HEW20" s="7"/>
      <c r="HEX20" s="7"/>
      <c r="HEY20" s="7"/>
      <c r="HEZ20" s="7"/>
      <c r="HFA20" s="7"/>
      <c r="HFB20" s="7"/>
      <c r="HFC20" s="7"/>
      <c r="HFD20" s="7"/>
      <c r="HFE20" s="7"/>
      <c r="HFF20" s="7"/>
      <c r="HFG20" s="7"/>
      <c r="HFH20" s="7"/>
      <c r="HFI20" s="7"/>
      <c r="HFJ20" s="7"/>
      <c r="HFK20" s="7"/>
      <c r="HFL20" s="7"/>
      <c r="HFM20" s="7"/>
      <c r="HFN20" s="7"/>
      <c r="HFO20" s="7"/>
      <c r="HFP20" s="7"/>
      <c r="HFQ20" s="7"/>
      <c r="HFR20" s="7"/>
      <c r="HFS20" s="7"/>
      <c r="HFT20" s="7"/>
      <c r="HFU20" s="7"/>
      <c r="HFV20" s="7"/>
      <c r="HFW20" s="7"/>
      <c r="HFX20" s="7"/>
      <c r="HFY20" s="7"/>
      <c r="HFZ20" s="7"/>
      <c r="HGA20" s="7"/>
      <c r="HGB20" s="7"/>
      <c r="HGC20" s="7"/>
      <c r="HGD20" s="7"/>
      <c r="HGE20" s="7"/>
      <c r="HGF20" s="7"/>
      <c r="HGG20" s="7"/>
      <c r="HGH20" s="7"/>
      <c r="HGI20" s="7"/>
      <c r="HGJ20" s="7"/>
      <c r="HGK20" s="7"/>
      <c r="HGL20" s="7"/>
      <c r="HGM20" s="7"/>
      <c r="HGN20" s="7"/>
      <c r="HGO20" s="7"/>
      <c r="HGP20" s="7"/>
      <c r="HGQ20" s="7"/>
      <c r="HGR20" s="7"/>
      <c r="HGS20" s="7"/>
      <c r="HGT20" s="7"/>
      <c r="HGU20" s="7"/>
      <c r="HGV20" s="7"/>
      <c r="HGW20" s="7"/>
      <c r="HGX20" s="7"/>
      <c r="HGY20" s="7"/>
      <c r="HGZ20" s="7"/>
      <c r="HHA20" s="7"/>
      <c r="HHB20" s="7"/>
      <c r="HHC20" s="7"/>
      <c r="HHD20" s="7"/>
      <c r="HHE20" s="7"/>
      <c r="HHF20" s="7"/>
      <c r="HHG20" s="7"/>
      <c r="HHH20" s="7"/>
      <c r="HHI20" s="7"/>
      <c r="HHJ20" s="7"/>
      <c r="HHK20" s="7"/>
      <c r="HHL20" s="7"/>
      <c r="HHM20" s="7"/>
      <c r="HHN20" s="7"/>
      <c r="HHO20" s="7"/>
      <c r="HHP20" s="7"/>
      <c r="HHQ20" s="7"/>
      <c r="HHR20" s="7"/>
      <c r="HHS20" s="7"/>
      <c r="HHT20" s="7"/>
      <c r="HHU20" s="7"/>
      <c r="HHV20" s="7"/>
      <c r="HHW20" s="7"/>
      <c r="HHX20" s="7"/>
      <c r="HHY20" s="7"/>
      <c r="HHZ20" s="7"/>
      <c r="HIA20" s="7"/>
      <c r="HIB20" s="7"/>
      <c r="HIC20" s="7"/>
      <c r="HID20" s="7"/>
      <c r="HIE20" s="7"/>
      <c r="HIF20" s="7"/>
      <c r="HIG20" s="7"/>
      <c r="HIH20" s="7"/>
      <c r="HII20" s="7"/>
      <c r="HIJ20" s="7"/>
      <c r="HIK20" s="7"/>
      <c r="HIL20" s="7"/>
      <c r="HIM20" s="7"/>
      <c r="HIN20" s="7"/>
      <c r="HIO20" s="7"/>
      <c r="HIP20" s="7"/>
      <c r="HIQ20" s="7"/>
      <c r="HIR20" s="7"/>
      <c r="HIS20" s="7"/>
      <c r="HIT20" s="7"/>
      <c r="HIU20" s="7"/>
      <c r="HIV20" s="7"/>
      <c r="HIW20" s="7"/>
      <c r="HIX20" s="7"/>
      <c r="HIY20" s="7"/>
      <c r="HIZ20" s="7"/>
      <c r="HJA20" s="7"/>
      <c r="HJB20" s="7"/>
      <c r="HJC20" s="7"/>
      <c r="HJD20" s="7"/>
      <c r="HJE20" s="7"/>
      <c r="HJF20" s="7"/>
      <c r="HJG20" s="7"/>
      <c r="HJH20" s="7"/>
      <c r="HJI20" s="7"/>
      <c r="HJJ20" s="7"/>
      <c r="HJK20" s="7"/>
      <c r="HJL20" s="7"/>
      <c r="HJM20" s="7"/>
      <c r="HJN20" s="7"/>
      <c r="HJO20" s="7"/>
      <c r="HJP20" s="7"/>
      <c r="HJQ20" s="7"/>
      <c r="HJR20" s="7"/>
      <c r="HJS20" s="7"/>
      <c r="HJT20" s="7"/>
      <c r="HJU20" s="7"/>
      <c r="HJV20" s="7"/>
      <c r="HJW20" s="7"/>
      <c r="HJX20" s="7"/>
      <c r="HJY20" s="7"/>
      <c r="HJZ20" s="7"/>
      <c r="HKA20" s="7"/>
      <c r="HKB20" s="7"/>
      <c r="HKC20" s="7"/>
      <c r="HKD20" s="7"/>
      <c r="HKE20" s="7"/>
      <c r="HKF20" s="7"/>
      <c r="HKG20" s="7"/>
      <c r="HKH20" s="7"/>
      <c r="HKI20" s="7"/>
      <c r="HKJ20" s="7"/>
      <c r="HKK20" s="7"/>
      <c r="HKL20" s="7"/>
      <c r="HKM20" s="7"/>
      <c r="HKN20" s="7"/>
      <c r="HKO20" s="7"/>
      <c r="HKP20" s="7"/>
      <c r="HKQ20" s="7"/>
      <c r="HKR20" s="7"/>
      <c r="HKS20" s="7"/>
      <c r="HKT20" s="7"/>
      <c r="HKU20" s="7"/>
      <c r="HKV20" s="7"/>
      <c r="HKW20" s="7"/>
      <c r="HKX20" s="7"/>
      <c r="HKY20" s="7"/>
      <c r="HKZ20" s="7"/>
      <c r="HLA20" s="7"/>
      <c r="HLB20" s="7"/>
      <c r="HLC20" s="7"/>
      <c r="HLD20" s="7"/>
      <c r="HLE20" s="7"/>
      <c r="HLF20" s="7"/>
      <c r="HLG20" s="7"/>
      <c r="HLH20" s="7"/>
      <c r="HLI20" s="7"/>
      <c r="HLJ20" s="7"/>
      <c r="HLK20" s="7"/>
      <c r="HLL20" s="7"/>
      <c r="HLM20" s="7"/>
      <c r="HLN20" s="7"/>
      <c r="HLO20" s="7"/>
      <c r="HLP20" s="7"/>
      <c r="HLQ20" s="7"/>
      <c r="HLR20" s="7"/>
      <c r="HLS20" s="7"/>
      <c r="HLT20" s="7"/>
      <c r="HLU20" s="7"/>
      <c r="HLV20" s="7"/>
      <c r="HLW20" s="7"/>
      <c r="HLX20" s="7"/>
      <c r="HLY20" s="7"/>
      <c r="HLZ20" s="7"/>
      <c r="HMA20" s="7"/>
      <c r="HMB20" s="7"/>
      <c r="HMC20" s="7"/>
      <c r="HMD20" s="7"/>
      <c r="HME20" s="7"/>
      <c r="HMF20" s="7"/>
      <c r="HMG20" s="7"/>
      <c r="HMH20" s="7"/>
      <c r="HMI20" s="7"/>
      <c r="HMJ20" s="7"/>
      <c r="HMK20" s="7"/>
      <c r="HML20" s="7"/>
      <c r="HMM20" s="7"/>
      <c r="HMN20" s="7"/>
      <c r="HMO20" s="7"/>
      <c r="HMP20" s="7"/>
      <c r="HMQ20" s="7"/>
      <c r="HMR20" s="7"/>
      <c r="HMS20" s="7"/>
      <c r="HMT20" s="7"/>
      <c r="HMU20" s="7"/>
      <c r="HMV20" s="7"/>
      <c r="HMW20" s="7"/>
      <c r="HMX20" s="7"/>
      <c r="HMY20" s="7"/>
      <c r="HMZ20" s="7"/>
      <c r="HNA20" s="7"/>
      <c r="HNB20" s="7"/>
      <c r="HNC20" s="7"/>
      <c r="HND20" s="7"/>
      <c r="HNE20" s="7"/>
      <c r="HNF20" s="7"/>
      <c r="HNG20" s="7"/>
      <c r="HNH20" s="7"/>
      <c r="HNI20" s="7"/>
      <c r="HNJ20" s="7"/>
      <c r="HNK20" s="7"/>
      <c r="HNL20" s="7"/>
      <c r="HNM20" s="7"/>
      <c r="HNN20" s="7"/>
      <c r="HNO20" s="7"/>
      <c r="HNP20" s="7"/>
      <c r="HNQ20" s="7"/>
      <c r="HNR20" s="7"/>
      <c r="HNS20" s="7"/>
      <c r="HNT20" s="7"/>
      <c r="HNU20" s="7"/>
      <c r="HNV20" s="7"/>
      <c r="HNW20" s="7"/>
      <c r="HNX20" s="7"/>
      <c r="HNY20" s="7"/>
      <c r="HNZ20" s="7"/>
      <c r="HOA20" s="7"/>
      <c r="HOB20" s="7"/>
      <c r="HOC20" s="7"/>
      <c r="HOD20" s="7"/>
      <c r="HOE20" s="7"/>
      <c r="HOF20" s="7"/>
      <c r="HOG20" s="7"/>
      <c r="HOH20" s="7"/>
      <c r="HOI20" s="7"/>
      <c r="HOJ20" s="7"/>
      <c r="HOK20" s="7"/>
      <c r="HOL20" s="7"/>
      <c r="HOM20" s="7"/>
      <c r="HON20" s="7"/>
      <c r="HOO20" s="7"/>
      <c r="HOP20" s="7"/>
      <c r="HOQ20" s="7"/>
      <c r="HOR20" s="7"/>
      <c r="HOS20" s="7"/>
      <c r="HOT20" s="7"/>
      <c r="HOU20" s="7"/>
      <c r="HOV20" s="7"/>
      <c r="HOW20" s="7"/>
      <c r="HOX20" s="7"/>
      <c r="HOY20" s="7"/>
      <c r="HOZ20" s="7"/>
      <c r="HPA20" s="7"/>
      <c r="HPB20" s="7"/>
      <c r="HPC20" s="7"/>
      <c r="HPD20" s="7"/>
      <c r="HPE20" s="7"/>
      <c r="HPF20" s="7"/>
      <c r="HPG20" s="7"/>
      <c r="HPH20" s="7"/>
      <c r="HPI20" s="7"/>
      <c r="HPJ20" s="7"/>
      <c r="HPK20" s="7"/>
      <c r="HPL20" s="7"/>
      <c r="HPM20" s="7"/>
      <c r="HPN20" s="7"/>
      <c r="HPO20" s="7"/>
      <c r="HPP20" s="7"/>
      <c r="HPQ20" s="7"/>
      <c r="HPR20" s="7"/>
      <c r="HPS20" s="7"/>
      <c r="HPT20" s="7"/>
      <c r="HPU20" s="7"/>
      <c r="HPV20" s="7"/>
      <c r="HPW20" s="7"/>
      <c r="HPX20" s="7"/>
      <c r="HPY20" s="7"/>
      <c r="HPZ20" s="7"/>
      <c r="HQA20" s="7"/>
      <c r="HQB20" s="7"/>
      <c r="HQC20" s="7"/>
      <c r="HQD20" s="7"/>
      <c r="HQE20" s="7"/>
      <c r="HQF20" s="7"/>
      <c r="HQG20" s="7"/>
      <c r="HQH20" s="7"/>
      <c r="HQI20" s="7"/>
      <c r="HQJ20" s="7"/>
      <c r="HQK20" s="7"/>
      <c r="HQL20" s="7"/>
      <c r="HQM20" s="7"/>
      <c r="HQN20" s="7"/>
      <c r="HQO20" s="7"/>
      <c r="HQP20" s="7"/>
      <c r="HQQ20" s="7"/>
      <c r="HQR20" s="7"/>
      <c r="HQS20" s="7"/>
      <c r="HQT20" s="7"/>
      <c r="HQU20" s="7"/>
      <c r="HQV20" s="7"/>
      <c r="HQW20" s="7"/>
      <c r="HQX20" s="7"/>
      <c r="HQY20" s="7"/>
      <c r="HQZ20" s="7"/>
      <c r="HRA20" s="7"/>
      <c r="HRB20" s="7"/>
      <c r="HRC20" s="7"/>
      <c r="HRD20" s="7"/>
      <c r="HRE20" s="7"/>
      <c r="HRF20" s="7"/>
      <c r="HRG20" s="7"/>
      <c r="HRH20" s="7"/>
      <c r="HRI20" s="7"/>
      <c r="HRJ20" s="7"/>
      <c r="HRK20" s="7"/>
      <c r="HRL20" s="7"/>
      <c r="HRM20" s="7"/>
      <c r="HRN20" s="7"/>
      <c r="HRO20" s="7"/>
      <c r="HRP20" s="7"/>
      <c r="HRQ20" s="7"/>
      <c r="HRR20" s="7"/>
      <c r="HRS20" s="7"/>
      <c r="HRT20" s="7"/>
      <c r="HRU20" s="7"/>
      <c r="HRV20" s="7"/>
      <c r="HRW20" s="7"/>
      <c r="HRX20" s="7"/>
      <c r="HRY20" s="7"/>
      <c r="HRZ20" s="7"/>
      <c r="HSA20" s="7"/>
      <c r="HSB20" s="7"/>
      <c r="HSC20" s="7"/>
      <c r="HSD20" s="7"/>
      <c r="HSE20" s="7"/>
      <c r="HSF20" s="7"/>
      <c r="HSG20" s="7"/>
      <c r="HSH20" s="7"/>
      <c r="HSI20" s="7"/>
      <c r="HSJ20" s="7"/>
      <c r="HSK20" s="7"/>
      <c r="HSL20" s="7"/>
      <c r="HSM20" s="7"/>
      <c r="HSN20" s="7"/>
      <c r="HSO20" s="7"/>
      <c r="HSP20" s="7"/>
      <c r="HSQ20" s="7"/>
      <c r="HSR20" s="7"/>
      <c r="HSS20" s="7"/>
      <c r="HST20" s="7"/>
      <c r="HSU20" s="7"/>
      <c r="HSV20" s="7"/>
      <c r="HSW20" s="7"/>
      <c r="HSX20" s="7"/>
      <c r="HSY20" s="7"/>
      <c r="HSZ20" s="7"/>
      <c r="HTA20" s="7"/>
      <c r="HTB20" s="7"/>
      <c r="HTC20" s="7"/>
      <c r="HTD20" s="7"/>
      <c r="HTE20" s="7"/>
      <c r="HTF20" s="7"/>
      <c r="HTG20" s="7"/>
      <c r="HTH20" s="7"/>
      <c r="HTI20" s="7"/>
      <c r="HTJ20" s="7"/>
      <c r="HTK20" s="7"/>
      <c r="HTL20" s="7"/>
      <c r="HTM20" s="7"/>
      <c r="HTN20" s="7"/>
      <c r="HTO20" s="7"/>
      <c r="HTP20" s="7"/>
      <c r="HTQ20" s="7"/>
      <c r="HTR20" s="7"/>
      <c r="HTS20" s="7"/>
      <c r="HTT20" s="7"/>
      <c r="HTU20" s="7"/>
      <c r="HTV20" s="7"/>
      <c r="HTW20" s="7"/>
      <c r="HTX20" s="7"/>
      <c r="HTY20" s="7"/>
      <c r="HTZ20" s="7"/>
      <c r="HUA20" s="7"/>
      <c r="HUB20" s="7"/>
      <c r="HUC20" s="7"/>
      <c r="HUD20" s="7"/>
      <c r="HUE20" s="7"/>
      <c r="HUF20" s="7"/>
      <c r="HUG20" s="7"/>
      <c r="HUH20" s="7"/>
      <c r="HUI20" s="7"/>
      <c r="HUJ20" s="7"/>
      <c r="HUK20" s="7"/>
      <c r="HUL20" s="7"/>
      <c r="HUM20" s="7"/>
      <c r="HUN20" s="7"/>
      <c r="HUO20" s="7"/>
      <c r="HUP20" s="7"/>
      <c r="HUQ20" s="7"/>
      <c r="HUR20" s="7"/>
      <c r="HUS20" s="7"/>
      <c r="HUT20" s="7"/>
      <c r="HUU20" s="7"/>
      <c r="HUV20" s="7"/>
      <c r="HUW20" s="7"/>
      <c r="HUX20" s="7"/>
      <c r="HUY20" s="7"/>
      <c r="HUZ20" s="7"/>
      <c r="HVA20" s="7"/>
      <c r="HVB20" s="7"/>
      <c r="HVC20" s="7"/>
      <c r="HVD20" s="7"/>
      <c r="HVE20" s="7"/>
      <c r="HVF20" s="7"/>
      <c r="HVG20" s="7"/>
      <c r="HVH20" s="7"/>
      <c r="HVI20" s="7"/>
      <c r="HVJ20" s="7"/>
      <c r="HVK20" s="7"/>
      <c r="HVL20" s="7"/>
      <c r="HVM20" s="7"/>
      <c r="HVN20" s="7"/>
      <c r="HVO20" s="7"/>
      <c r="HVP20" s="7"/>
      <c r="HVQ20" s="7"/>
      <c r="HVR20" s="7"/>
      <c r="HVS20" s="7"/>
      <c r="HVT20" s="7"/>
      <c r="HVU20" s="7"/>
      <c r="HVV20" s="7"/>
      <c r="HVW20" s="7"/>
      <c r="HVX20" s="7"/>
      <c r="HVY20" s="7"/>
      <c r="HVZ20" s="7"/>
      <c r="HWA20" s="7"/>
      <c r="HWB20" s="7"/>
      <c r="HWC20" s="7"/>
      <c r="HWD20" s="7"/>
      <c r="HWE20" s="7"/>
      <c r="HWF20" s="7"/>
      <c r="HWG20" s="7"/>
      <c r="HWH20" s="7"/>
      <c r="HWI20" s="7"/>
      <c r="HWJ20" s="7"/>
      <c r="HWK20" s="7"/>
      <c r="HWL20" s="7"/>
      <c r="HWM20" s="7"/>
      <c r="HWN20" s="7"/>
      <c r="HWO20" s="7"/>
      <c r="HWP20" s="7"/>
      <c r="HWQ20" s="7"/>
      <c r="HWR20" s="7"/>
      <c r="HWS20" s="7"/>
      <c r="HWT20" s="7"/>
      <c r="HWU20" s="7"/>
      <c r="HWV20" s="7"/>
      <c r="HWW20" s="7"/>
      <c r="HWX20" s="7"/>
      <c r="HWY20" s="7"/>
      <c r="HWZ20" s="7"/>
      <c r="HXA20" s="7"/>
      <c r="HXB20" s="7"/>
      <c r="HXC20" s="7"/>
      <c r="HXD20" s="7"/>
      <c r="HXE20" s="7"/>
      <c r="HXF20" s="7"/>
      <c r="HXG20" s="7"/>
      <c r="HXH20" s="7"/>
      <c r="HXI20" s="7"/>
      <c r="HXJ20" s="7"/>
      <c r="HXK20" s="7"/>
      <c r="HXL20" s="7"/>
      <c r="HXM20" s="7"/>
      <c r="HXN20" s="7"/>
      <c r="HXO20" s="7"/>
      <c r="HXP20" s="7"/>
      <c r="HXQ20" s="7"/>
      <c r="HXR20" s="7"/>
      <c r="HXS20" s="7"/>
      <c r="HXT20" s="7"/>
      <c r="HXU20" s="7"/>
      <c r="HXV20" s="7"/>
      <c r="HXW20" s="7"/>
      <c r="HXX20" s="7"/>
      <c r="HXY20" s="7"/>
      <c r="HXZ20" s="7"/>
      <c r="HYA20" s="7"/>
      <c r="HYB20" s="7"/>
      <c r="HYC20" s="7"/>
      <c r="HYD20" s="7"/>
      <c r="HYE20" s="7"/>
      <c r="HYF20" s="7"/>
      <c r="HYG20" s="7"/>
      <c r="HYH20" s="7"/>
      <c r="HYI20" s="7"/>
      <c r="HYJ20" s="7"/>
      <c r="HYK20" s="7"/>
      <c r="HYL20" s="7"/>
      <c r="HYM20" s="7"/>
      <c r="HYN20" s="7"/>
      <c r="HYO20" s="7"/>
      <c r="HYP20" s="7"/>
      <c r="HYQ20" s="7"/>
      <c r="HYR20" s="7"/>
      <c r="HYS20" s="7"/>
      <c r="HYT20" s="7"/>
      <c r="HYU20" s="7"/>
      <c r="HYV20" s="7"/>
      <c r="HYW20" s="7"/>
      <c r="HYX20" s="7"/>
      <c r="HYY20" s="7"/>
      <c r="HYZ20" s="7"/>
      <c r="HZA20" s="7"/>
      <c r="HZB20" s="7"/>
      <c r="HZC20" s="7"/>
      <c r="HZD20" s="7"/>
      <c r="HZE20" s="7"/>
      <c r="HZF20" s="7"/>
      <c r="HZG20" s="7"/>
      <c r="HZH20" s="7"/>
      <c r="HZI20" s="7"/>
      <c r="HZJ20" s="7"/>
      <c r="HZK20" s="7"/>
      <c r="HZL20" s="7"/>
      <c r="HZM20" s="7"/>
      <c r="HZN20" s="7"/>
      <c r="HZO20" s="7"/>
      <c r="HZP20" s="7"/>
      <c r="HZQ20" s="7"/>
      <c r="HZR20" s="7"/>
      <c r="HZS20" s="7"/>
      <c r="HZT20" s="7"/>
      <c r="HZU20" s="7"/>
      <c r="HZV20" s="7"/>
      <c r="HZW20" s="7"/>
      <c r="HZX20" s="7"/>
      <c r="HZY20" s="7"/>
      <c r="HZZ20" s="7"/>
      <c r="IAA20" s="7"/>
      <c r="IAB20" s="7"/>
      <c r="IAC20" s="7"/>
      <c r="IAD20" s="7"/>
      <c r="IAE20" s="7"/>
      <c r="IAF20" s="7"/>
      <c r="IAG20" s="7"/>
      <c r="IAH20" s="7"/>
      <c r="IAI20" s="7"/>
      <c r="IAJ20" s="7"/>
      <c r="IAK20" s="7"/>
      <c r="IAL20" s="7"/>
      <c r="IAM20" s="7"/>
      <c r="IAN20" s="7"/>
      <c r="IAO20" s="7"/>
      <c r="IAP20" s="7"/>
      <c r="IAQ20" s="7"/>
      <c r="IAR20" s="7"/>
      <c r="IAS20" s="7"/>
      <c r="IAT20" s="7"/>
      <c r="IAU20" s="7"/>
      <c r="IAV20" s="7"/>
      <c r="IAW20" s="7"/>
      <c r="IAX20" s="7"/>
      <c r="IAY20" s="7"/>
      <c r="IAZ20" s="7"/>
      <c r="IBA20" s="7"/>
      <c r="IBB20" s="7"/>
      <c r="IBC20" s="7"/>
      <c r="IBD20" s="7"/>
      <c r="IBE20" s="7"/>
      <c r="IBF20" s="7"/>
      <c r="IBG20" s="7"/>
      <c r="IBH20" s="7"/>
      <c r="IBI20" s="7"/>
      <c r="IBJ20" s="7"/>
      <c r="IBK20" s="7"/>
      <c r="IBL20" s="7"/>
      <c r="IBM20" s="7"/>
      <c r="IBN20" s="7"/>
      <c r="IBO20" s="7"/>
      <c r="IBP20" s="7"/>
      <c r="IBQ20" s="7"/>
      <c r="IBR20" s="7"/>
      <c r="IBS20" s="7"/>
      <c r="IBT20" s="7"/>
      <c r="IBU20" s="7"/>
      <c r="IBV20" s="7"/>
      <c r="IBW20" s="7"/>
      <c r="IBX20" s="7"/>
      <c r="IBY20" s="7"/>
      <c r="IBZ20" s="7"/>
      <c r="ICA20" s="7"/>
      <c r="ICB20" s="7"/>
      <c r="ICC20" s="7"/>
      <c r="ICD20" s="7"/>
      <c r="ICE20" s="7"/>
      <c r="ICF20" s="7"/>
      <c r="ICG20" s="7"/>
      <c r="ICH20" s="7"/>
      <c r="ICI20" s="7"/>
      <c r="ICJ20" s="7"/>
      <c r="ICK20" s="7"/>
      <c r="ICL20" s="7"/>
      <c r="ICM20" s="7"/>
      <c r="ICN20" s="7"/>
      <c r="ICO20" s="7"/>
      <c r="ICP20" s="7"/>
      <c r="ICQ20" s="7"/>
      <c r="ICR20" s="7"/>
      <c r="ICS20" s="7"/>
      <c r="ICT20" s="7"/>
      <c r="ICU20" s="7"/>
      <c r="ICV20" s="7"/>
      <c r="ICW20" s="7"/>
      <c r="ICX20" s="7"/>
      <c r="ICY20" s="7"/>
      <c r="ICZ20" s="7"/>
      <c r="IDA20" s="7"/>
      <c r="IDB20" s="7"/>
      <c r="IDC20" s="7"/>
      <c r="IDD20" s="7"/>
      <c r="IDE20" s="7"/>
      <c r="IDF20" s="7"/>
      <c r="IDG20" s="7"/>
      <c r="IDH20" s="7"/>
      <c r="IDI20" s="7"/>
      <c r="IDJ20" s="7"/>
      <c r="IDK20" s="7"/>
      <c r="IDL20" s="7"/>
      <c r="IDM20" s="7"/>
      <c r="IDN20" s="7"/>
      <c r="IDO20" s="7"/>
      <c r="IDP20" s="7"/>
      <c r="IDQ20" s="7"/>
      <c r="IDR20" s="7"/>
      <c r="IDS20" s="7"/>
      <c r="IDT20" s="7"/>
      <c r="IDU20" s="7"/>
      <c r="IDV20" s="7"/>
      <c r="IDW20" s="7"/>
      <c r="IDX20" s="7"/>
      <c r="IDY20" s="7"/>
      <c r="IDZ20" s="7"/>
      <c r="IEA20" s="7"/>
      <c r="IEB20" s="7"/>
      <c r="IEC20" s="7"/>
      <c r="IED20" s="7"/>
      <c r="IEE20" s="7"/>
      <c r="IEF20" s="7"/>
      <c r="IEG20" s="7"/>
      <c r="IEH20" s="7"/>
      <c r="IEI20" s="7"/>
      <c r="IEJ20" s="7"/>
      <c r="IEK20" s="7"/>
      <c r="IEL20" s="7"/>
      <c r="IEM20" s="7"/>
      <c r="IEN20" s="7"/>
      <c r="IEO20" s="7"/>
      <c r="IEP20" s="7"/>
      <c r="IEQ20" s="7"/>
      <c r="IER20" s="7"/>
      <c r="IES20" s="7"/>
      <c r="IET20" s="7"/>
      <c r="IEU20" s="7"/>
      <c r="IEV20" s="7"/>
      <c r="IEW20" s="7"/>
      <c r="IEX20" s="7"/>
      <c r="IEY20" s="7"/>
      <c r="IEZ20" s="7"/>
      <c r="IFA20" s="7"/>
      <c r="IFB20" s="7"/>
      <c r="IFC20" s="7"/>
      <c r="IFD20" s="7"/>
      <c r="IFE20" s="7"/>
      <c r="IFF20" s="7"/>
      <c r="IFG20" s="7"/>
      <c r="IFH20" s="7"/>
      <c r="IFI20" s="7"/>
      <c r="IFJ20" s="7"/>
      <c r="IFK20" s="7"/>
      <c r="IFL20" s="7"/>
      <c r="IFM20" s="7"/>
      <c r="IFN20" s="7"/>
      <c r="IFO20" s="7"/>
      <c r="IFP20" s="7"/>
      <c r="IFQ20" s="7"/>
      <c r="IFR20" s="7"/>
      <c r="IFS20" s="7"/>
      <c r="IFT20" s="7"/>
      <c r="IFU20" s="7"/>
      <c r="IFV20" s="7"/>
      <c r="IFW20" s="7"/>
      <c r="IFX20" s="7"/>
      <c r="IFY20" s="7"/>
      <c r="IFZ20" s="7"/>
      <c r="IGA20" s="7"/>
      <c r="IGB20" s="7"/>
      <c r="IGC20" s="7"/>
      <c r="IGD20" s="7"/>
      <c r="IGE20" s="7"/>
      <c r="IGF20" s="7"/>
      <c r="IGG20" s="7"/>
      <c r="IGH20" s="7"/>
      <c r="IGI20" s="7"/>
      <c r="IGJ20" s="7"/>
      <c r="IGK20" s="7"/>
      <c r="IGL20" s="7"/>
      <c r="IGM20" s="7"/>
      <c r="IGN20" s="7"/>
      <c r="IGO20" s="7"/>
      <c r="IGP20" s="7"/>
      <c r="IGQ20" s="7"/>
      <c r="IGR20" s="7"/>
      <c r="IGS20" s="7"/>
      <c r="IGT20" s="7"/>
      <c r="IGU20" s="7"/>
      <c r="IGV20" s="7"/>
      <c r="IGW20" s="7"/>
      <c r="IGX20" s="7"/>
      <c r="IGY20" s="7"/>
      <c r="IGZ20" s="7"/>
      <c r="IHA20" s="7"/>
      <c r="IHB20" s="7"/>
      <c r="IHC20" s="7"/>
      <c r="IHD20" s="7"/>
      <c r="IHE20" s="7"/>
      <c r="IHF20" s="7"/>
      <c r="IHG20" s="7"/>
      <c r="IHH20" s="7"/>
      <c r="IHI20" s="7"/>
      <c r="IHJ20" s="7"/>
      <c r="IHK20" s="7"/>
      <c r="IHL20" s="7"/>
      <c r="IHM20" s="7"/>
      <c r="IHN20" s="7"/>
      <c r="IHO20" s="7"/>
      <c r="IHP20" s="7"/>
      <c r="IHQ20" s="7"/>
      <c r="IHR20" s="7"/>
      <c r="IHS20" s="7"/>
      <c r="IHT20" s="7"/>
      <c r="IHU20" s="7"/>
      <c r="IHV20" s="7"/>
      <c r="IHW20" s="7"/>
      <c r="IHX20" s="7"/>
      <c r="IHY20" s="7"/>
      <c r="IHZ20" s="7"/>
      <c r="IIA20" s="7"/>
      <c r="IIB20" s="7"/>
      <c r="IIC20" s="7"/>
      <c r="IID20" s="7"/>
      <c r="IIE20" s="7"/>
      <c r="IIF20" s="7"/>
      <c r="IIG20" s="7"/>
      <c r="IIH20" s="7"/>
      <c r="III20" s="7"/>
      <c r="IIJ20" s="7"/>
      <c r="IIK20" s="7"/>
      <c r="IIL20" s="7"/>
      <c r="IIM20" s="7"/>
      <c r="IIN20" s="7"/>
      <c r="IIO20" s="7"/>
      <c r="IIP20" s="7"/>
      <c r="IIQ20" s="7"/>
      <c r="IIR20" s="7"/>
      <c r="IIS20" s="7"/>
      <c r="IIT20" s="7"/>
      <c r="IIU20" s="7"/>
      <c r="IIV20" s="7"/>
      <c r="IIW20" s="7"/>
      <c r="IIX20" s="7"/>
      <c r="IIY20" s="7"/>
      <c r="IIZ20" s="7"/>
      <c r="IJA20" s="7"/>
      <c r="IJB20" s="7"/>
      <c r="IJC20" s="7"/>
      <c r="IJD20" s="7"/>
      <c r="IJE20" s="7"/>
      <c r="IJF20" s="7"/>
      <c r="IJG20" s="7"/>
      <c r="IJH20" s="7"/>
      <c r="IJI20" s="7"/>
      <c r="IJJ20" s="7"/>
      <c r="IJK20" s="7"/>
      <c r="IJL20" s="7"/>
      <c r="IJM20" s="7"/>
      <c r="IJN20" s="7"/>
      <c r="IJO20" s="7"/>
      <c r="IJP20" s="7"/>
      <c r="IJQ20" s="7"/>
      <c r="IJR20" s="7"/>
      <c r="IJS20" s="7"/>
      <c r="IJT20" s="7"/>
      <c r="IJU20" s="7"/>
      <c r="IJV20" s="7"/>
      <c r="IJW20" s="7"/>
      <c r="IJX20" s="7"/>
      <c r="IJY20" s="7"/>
      <c r="IJZ20" s="7"/>
      <c r="IKA20" s="7"/>
      <c r="IKB20" s="7"/>
      <c r="IKC20" s="7"/>
      <c r="IKD20" s="7"/>
      <c r="IKE20" s="7"/>
      <c r="IKF20" s="7"/>
      <c r="IKG20" s="7"/>
      <c r="IKH20" s="7"/>
      <c r="IKI20" s="7"/>
      <c r="IKJ20" s="7"/>
      <c r="IKK20" s="7"/>
      <c r="IKL20" s="7"/>
      <c r="IKM20" s="7"/>
      <c r="IKN20" s="7"/>
      <c r="IKO20" s="7"/>
      <c r="IKP20" s="7"/>
      <c r="IKQ20" s="7"/>
      <c r="IKR20" s="7"/>
      <c r="IKS20" s="7"/>
      <c r="IKT20" s="7"/>
      <c r="IKU20" s="7"/>
      <c r="IKV20" s="7"/>
      <c r="IKW20" s="7"/>
      <c r="IKX20" s="7"/>
      <c r="IKY20" s="7"/>
      <c r="IKZ20" s="7"/>
      <c r="ILA20" s="7"/>
      <c r="ILB20" s="7"/>
      <c r="ILC20" s="7"/>
      <c r="ILD20" s="7"/>
      <c r="ILE20" s="7"/>
      <c r="ILF20" s="7"/>
      <c r="ILG20" s="7"/>
      <c r="ILH20" s="7"/>
      <c r="ILI20" s="7"/>
      <c r="ILJ20" s="7"/>
      <c r="ILK20" s="7"/>
      <c r="ILL20" s="7"/>
      <c r="ILM20" s="7"/>
      <c r="ILN20" s="7"/>
      <c r="ILO20" s="7"/>
      <c r="ILP20" s="7"/>
      <c r="ILQ20" s="7"/>
      <c r="ILR20" s="7"/>
      <c r="ILS20" s="7"/>
      <c r="ILT20" s="7"/>
      <c r="ILU20" s="7"/>
      <c r="ILV20" s="7"/>
      <c r="ILW20" s="7"/>
      <c r="ILX20" s="7"/>
      <c r="ILY20" s="7"/>
      <c r="ILZ20" s="7"/>
      <c r="IMA20" s="7"/>
      <c r="IMB20" s="7"/>
      <c r="IMC20" s="7"/>
      <c r="IMD20" s="7"/>
      <c r="IME20" s="7"/>
      <c r="IMF20" s="7"/>
      <c r="IMG20" s="7"/>
      <c r="IMH20" s="7"/>
      <c r="IMI20" s="7"/>
      <c r="IMJ20" s="7"/>
      <c r="IMK20" s="7"/>
      <c r="IML20" s="7"/>
      <c r="IMM20" s="7"/>
      <c r="IMN20" s="7"/>
      <c r="IMO20" s="7"/>
      <c r="IMP20" s="7"/>
      <c r="IMQ20" s="7"/>
      <c r="IMR20" s="7"/>
      <c r="IMS20" s="7"/>
      <c r="IMT20" s="7"/>
      <c r="IMU20" s="7"/>
      <c r="IMV20" s="7"/>
      <c r="IMW20" s="7"/>
      <c r="IMX20" s="7"/>
      <c r="IMY20" s="7"/>
      <c r="IMZ20" s="7"/>
      <c r="INA20" s="7"/>
      <c r="INB20" s="7"/>
      <c r="INC20" s="7"/>
      <c r="IND20" s="7"/>
      <c r="INE20" s="7"/>
      <c r="INF20" s="7"/>
      <c r="ING20" s="7"/>
      <c r="INH20" s="7"/>
      <c r="INI20" s="7"/>
      <c r="INJ20" s="7"/>
      <c r="INK20" s="7"/>
      <c r="INL20" s="7"/>
      <c r="INM20" s="7"/>
      <c r="INN20" s="7"/>
      <c r="INO20" s="7"/>
      <c r="INP20" s="7"/>
      <c r="INQ20" s="7"/>
      <c r="INR20" s="7"/>
      <c r="INS20" s="7"/>
      <c r="INT20" s="7"/>
      <c r="INU20" s="7"/>
      <c r="INV20" s="7"/>
      <c r="INW20" s="7"/>
      <c r="INX20" s="7"/>
      <c r="INY20" s="7"/>
      <c r="INZ20" s="7"/>
      <c r="IOA20" s="7"/>
      <c r="IOB20" s="7"/>
      <c r="IOC20" s="7"/>
      <c r="IOD20" s="7"/>
      <c r="IOE20" s="7"/>
      <c r="IOF20" s="7"/>
      <c r="IOG20" s="7"/>
      <c r="IOH20" s="7"/>
      <c r="IOI20" s="7"/>
      <c r="IOJ20" s="7"/>
      <c r="IOK20" s="7"/>
      <c r="IOL20" s="7"/>
      <c r="IOM20" s="7"/>
      <c r="ION20" s="7"/>
      <c r="IOO20" s="7"/>
      <c r="IOP20" s="7"/>
      <c r="IOQ20" s="7"/>
      <c r="IOR20" s="7"/>
      <c r="IOS20" s="7"/>
      <c r="IOT20" s="7"/>
      <c r="IOU20" s="7"/>
      <c r="IOV20" s="7"/>
      <c r="IOW20" s="7"/>
      <c r="IOX20" s="7"/>
      <c r="IOY20" s="7"/>
      <c r="IOZ20" s="7"/>
      <c r="IPA20" s="7"/>
      <c r="IPB20" s="7"/>
      <c r="IPC20" s="7"/>
      <c r="IPD20" s="7"/>
      <c r="IPE20" s="7"/>
      <c r="IPF20" s="7"/>
      <c r="IPG20" s="7"/>
      <c r="IPH20" s="7"/>
      <c r="IPI20" s="7"/>
      <c r="IPJ20" s="7"/>
      <c r="IPK20" s="7"/>
      <c r="IPL20" s="7"/>
      <c r="IPM20" s="7"/>
      <c r="IPN20" s="7"/>
      <c r="IPO20" s="7"/>
      <c r="IPP20" s="7"/>
      <c r="IPQ20" s="7"/>
      <c r="IPR20" s="7"/>
      <c r="IPS20" s="7"/>
      <c r="IPT20" s="7"/>
      <c r="IPU20" s="7"/>
      <c r="IPV20" s="7"/>
      <c r="IPW20" s="7"/>
      <c r="IPX20" s="7"/>
      <c r="IPY20" s="7"/>
      <c r="IPZ20" s="7"/>
      <c r="IQA20" s="7"/>
      <c r="IQB20" s="7"/>
      <c r="IQC20" s="7"/>
      <c r="IQD20" s="7"/>
      <c r="IQE20" s="7"/>
      <c r="IQF20" s="7"/>
      <c r="IQG20" s="7"/>
      <c r="IQH20" s="7"/>
      <c r="IQI20" s="7"/>
      <c r="IQJ20" s="7"/>
      <c r="IQK20" s="7"/>
      <c r="IQL20" s="7"/>
      <c r="IQM20" s="7"/>
      <c r="IQN20" s="7"/>
      <c r="IQO20" s="7"/>
      <c r="IQP20" s="7"/>
      <c r="IQQ20" s="7"/>
      <c r="IQR20" s="7"/>
      <c r="IQS20" s="7"/>
      <c r="IQT20" s="7"/>
      <c r="IQU20" s="7"/>
      <c r="IQV20" s="7"/>
      <c r="IQW20" s="7"/>
      <c r="IQX20" s="7"/>
      <c r="IQY20" s="7"/>
      <c r="IQZ20" s="7"/>
      <c r="IRA20" s="7"/>
      <c r="IRB20" s="7"/>
      <c r="IRC20" s="7"/>
      <c r="IRD20" s="7"/>
      <c r="IRE20" s="7"/>
      <c r="IRF20" s="7"/>
      <c r="IRG20" s="7"/>
      <c r="IRH20" s="7"/>
      <c r="IRI20" s="7"/>
      <c r="IRJ20" s="7"/>
      <c r="IRK20" s="7"/>
      <c r="IRL20" s="7"/>
      <c r="IRM20" s="7"/>
      <c r="IRN20" s="7"/>
      <c r="IRO20" s="7"/>
      <c r="IRP20" s="7"/>
      <c r="IRQ20" s="7"/>
      <c r="IRR20" s="7"/>
      <c r="IRS20" s="7"/>
      <c r="IRT20" s="7"/>
      <c r="IRU20" s="7"/>
      <c r="IRV20" s="7"/>
      <c r="IRW20" s="7"/>
      <c r="IRX20" s="7"/>
      <c r="IRY20" s="7"/>
      <c r="IRZ20" s="7"/>
      <c r="ISA20" s="7"/>
      <c r="ISB20" s="7"/>
      <c r="ISC20" s="7"/>
      <c r="ISD20" s="7"/>
      <c r="ISE20" s="7"/>
      <c r="ISF20" s="7"/>
      <c r="ISG20" s="7"/>
      <c r="ISH20" s="7"/>
      <c r="ISI20" s="7"/>
      <c r="ISJ20" s="7"/>
      <c r="ISK20" s="7"/>
      <c r="ISL20" s="7"/>
      <c r="ISM20" s="7"/>
      <c r="ISN20" s="7"/>
      <c r="ISO20" s="7"/>
      <c r="ISP20" s="7"/>
      <c r="ISQ20" s="7"/>
      <c r="ISR20" s="7"/>
      <c r="ISS20" s="7"/>
      <c r="IST20" s="7"/>
      <c r="ISU20" s="7"/>
      <c r="ISV20" s="7"/>
      <c r="ISW20" s="7"/>
      <c r="ISX20" s="7"/>
      <c r="ISY20" s="7"/>
      <c r="ISZ20" s="7"/>
      <c r="ITA20" s="7"/>
      <c r="ITB20" s="7"/>
      <c r="ITC20" s="7"/>
      <c r="ITD20" s="7"/>
      <c r="ITE20" s="7"/>
      <c r="ITF20" s="7"/>
      <c r="ITG20" s="7"/>
      <c r="ITH20" s="7"/>
      <c r="ITI20" s="7"/>
      <c r="ITJ20" s="7"/>
      <c r="ITK20" s="7"/>
      <c r="ITL20" s="7"/>
      <c r="ITM20" s="7"/>
      <c r="ITN20" s="7"/>
      <c r="ITO20" s="7"/>
      <c r="ITP20" s="7"/>
      <c r="ITQ20" s="7"/>
      <c r="ITR20" s="7"/>
      <c r="ITS20" s="7"/>
      <c r="ITT20" s="7"/>
      <c r="ITU20" s="7"/>
      <c r="ITV20" s="7"/>
      <c r="ITW20" s="7"/>
      <c r="ITX20" s="7"/>
      <c r="ITY20" s="7"/>
      <c r="ITZ20" s="7"/>
      <c r="IUA20" s="7"/>
      <c r="IUB20" s="7"/>
      <c r="IUC20" s="7"/>
      <c r="IUD20" s="7"/>
      <c r="IUE20" s="7"/>
      <c r="IUF20" s="7"/>
      <c r="IUG20" s="7"/>
      <c r="IUH20" s="7"/>
      <c r="IUI20" s="7"/>
      <c r="IUJ20" s="7"/>
      <c r="IUK20" s="7"/>
      <c r="IUL20" s="7"/>
      <c r="IUM20" s="7"/>
      <c r="IUN20" s="7"/>
      <c r="IUO20" s="7"/>
      <c r="IUP20" s="7"/>
      <c r="IUQ20" s="7"/>
      <c r="IUR20" s="7"/>
      <c r="IUS20" s="7"/>
      <c r="IUT20" s="7"/>
      <c r="IUU20" s="7"/>
      <c r="IUV20" s="7"/>
      <c r="IUW20" s="7"/>
      <c r="IUX20" s="7"/>
      <c r="IUY20" s="7"/>
      <c r="IUZ20" s="7"/>
      <c r="IVA20" s="7"/>
      <c r="IVB20" s="7"/>
      <c r="IVC20" s="7"/>
      <c r="IVD20" s="7"/>
      <c r="IVE20" s="7"/>
      <c r="IVF20" s="7"/>
      <c r="IVG20" s="7"/>
      <c r="IVH20" s="7"/>
      <c r="IVI20" s="7"/>
      <c r="IVJ20" s="7"/>
      <c r="IVK20" s="7"/>
      <c r="IVL20" s="7"/>
      <c r="IVM20" s="7"/>
      <c r="IVN20" s="7"/>
      <c r="IVO20" s="7"/>
      <c r="IVP20" s="7"/>
      <c r="IVQ20" s="7"/>
      <c r="IVR20" s="7"/>
      <c r="IVS20" s="7"/>
      <c r="IVT20" s="7"/>
      <c r="IVU20" s="7"/>
      <c r="IVV20" s="7"/>
      <c r="IVW20" s="7"/>
      <c r="IVX20" s="7"/>
      <c r="IVY20" s="7"/>
      <c r="IVZ20" s="7"/>
      <c r="IWA20" s="7"/>
      <c r="IWB20" s="7"/>
      <c r="IWC20" s="7"/>
      <c r="IWD20" s="7"/>
      <c r="IWE20" s="7"/>
      <c r="IWF20" s="7"/>
      <c r="IWG20" s="7"/>
      <c r="IWH20" s="7"/>
      <c r="IWI20" s="7"/>
      <c r="IWJ20" s="7"/>
      <c r="IWK20" s="7"/>
      <c r="IWL20" s="7"/>
      <c r="IWM20" s="7"/>
      <c r="IWN20" s="7"/>
      <c r="IWO20" s="7"/>
      <c r="IWP20" s="7"/>
      <c r="IWQ20" s="7"/>
      <c r="IWR20" s="7"/>
      <c r="IWS20" s="7"/>
      <c r="IWT20" s="7"/>
      <c r="IWU20" s="7"/>
      <c r="IWV20" s="7"/>
      <c r="IWW20" s="7"/>
      <c r="IWX20" s="7"/>
      <c r="IWY20" s="7"/>
      <c r="IWZ20" s="7"/>
      <c r="IXA20" s="7"/>
      <c r="IXB20" s="7"/>
      <c r="IXC20" s="7"/>
      <c r="IXD20" s="7"/>
      <c r="IXE20" s="7"/>
      <c r="IXF20" s="7"/>
      <c r="IXG20" s="7"/>
      <c r="IXH20" s="7"/>
      <c r="IXI20" s="7"/>
      <c r="IXJ20" s="7"/>
      <c r="IXK20" s="7"/>
      <c r="IXL20" s="7"/>
      <c r="IXM20" s="7"/>
      <c r="IXN20" s="7"/>
      <c r="IXO20" s="7"/>
      <c r="IXP20" s="7"/>
      <c r="IXQ20" s="7"/>
      <c r="IXR20" s="7"/>
      <c r="IXS20" s="7"/>
      <c r="IXT20" s="7"/>
      <c r="IXU20" s="7"/>
      <c r="IXV20" s="7"/>
      <c r="IXW20" s="7"/>
      <c r="IXX20" s="7"/>
      <c r="IXY20" s="7"/>
      <c r="IXZ20" s="7"/>
      <c r="IYA20" s="7"/>
      <c r="IYB20" s="7"/>
      <c r="IYC20" s="7"/>
      <c r="IYD20" s="7"/>
      <c r="IYE20" s="7"/>
      <c r="IYF20" s="7"/>
      <c r="IYG20" s="7"/>
      <c r="IYH20" s="7"/>
      <c r="IYI20" s="7"/>
      <c r="IYJ20" s="7"/>
      <c r="IYK20" s="7"/>
      <c r="IYL20" s="7"/>
      <c r="IYM20" s="7"/>
      <c r="IYN20" s="7"/>
      <c r="IYO20" s="7"/>
      <c r="IYP20" s="7"/>
      <c r="IYQ20" s="7"/>
      <c r="IYR20" s="7"/>
      <c r="IYS20" s="7"/>
      <c r="IYT20" s="7"/>
      <c r="IYU20" s="7"/>
      <c r="IYV20" s="7"/>
      <c r="IYW20" s="7"/>
      <c r="IYX20" s="7"/>
      <c r="IYY20" s="7"/>
      <c r="IYZ20" s="7"/>
      <c r="IZA20" s="7"/>
      <c r="IZB20" s="7"/>
      <c r="IZC20" s="7"/>
      <c r="IZD20" s="7"/>
      <c r="IZE20" s="7"/>
      <c r="IZF20" s="7"/>
      <c r="IZG20" s="7"/>
      <c r="IZH20" s="7"/>
      <c r="IZI20" s="7"/>
      <c r="IZJ20" s="7"/>
      <c r="IZK20" s="7"/>
      <c r="IZL20" s="7"/>
      <c r="IZM20" s="7"/>
      <c r="IZN20" s="7"/>
      <c r="IZO20" s="7"/>
      <c r="IZP20" s="7"/>
      <c r="IZQ20" s="7"/>
      <c r="IZR20" s="7"/>
      <c r="IZS20" s="7"/>
      <c r="IZT20" s="7"/>
      <c r="IZU20" s="7"/>
      <c r="IZV20" s="7"/>
      <c r="IZW20" s="7"/>
      <c r="IZX20" s="7"/>
      <c r="IZY20" s="7"/>
      <c r="IZZ20" s="7"/>
      <c r="JAA20" s="7"/>
      <c r="JAB20" s="7"/>
      <c r="JAC20" s="7"/>
      <c r="JAD20" s="7"/>
      <c r="JAE20" s="7"/>
      <c r="JAF20" s="7"/>
      <c r="JAG20" s="7"/>
      <c r="JAH20" s="7"/>
      <c r="JAI20" s="7"/>
      <c r="JAJ20" s="7"/>
      <c r="JAK20" s="7"/>
      <c r="JAL20" s="7"/>
      <c r="JAM20" s="7"/>
      <c r="JAN20" s="7"/>
      <c r="JAO20" s="7"/>
      <c r="JAP20" s="7"/>
      <c r="JAQ20" s="7"/>
      <c r="JAR20" s="7"/>
      <c r="JAS20" s="7"/>
      <c r="JAT20" s="7"/>
      <c r="JAU20" s="7"/>
      <c r="JAV20" s="7"/>
      <c r="JAW20" s="7"/>
      <c r="JAX20" s="7"/>
      <c r="JAY20" s="7"/>
      <c r="JAZ20" s="7"/>
      <c r="JBA20" s="7"/>
      <c r="JBB20" s="7"/>
      <c r="JBC20" s="7"/>
      <c r="JBD20" s="7"/>
      <c r="JBE20" s="7"/>
      <c r="JBF20" s="7"/>
      <c r="JBG20" s="7"/>
      <c r="JBH20" s="7"/>
      <c r="JBI20" s="7"/>
      <c r="JBJ20" s="7"/>
      <c r="JBK20" s="7"/>
      <c r="JBL20" s="7"/>
      <c r="JBM20" s="7"/>
      <c r="JBN20" s="7"/>
      <c r="JBO20" s="7"/>
      <c r="JBP20" s="7"/>
      <c r="JBQ20" s="7"/>
      <c r="JBR20" s="7"/>
      <c r="JBS20" s="7"/>
      <c r="JBT20" s="7"/>
      <c r="JBU20" s="7"/>
      <c r="JBV20" s="7"/>
      <c r="JBW20" s="7"/>
      <c r="JBX20" s="7"/>
      <c r="JBY20" s="7"/>
      <c r="JBZ20" s="7"/>
      <c r="JCA20" s="7"/>
      <c r="JCB20" s="7"/>
      <c r="JCC20" s="7"/>
      <c r="JCD20" s="7"/>
      <c r="JCE20" s="7"/>
      <c r="JCF20" s="7"/>
      <c r="JCG20" s="7"/>
      <c r="JCH20" s="7"/>
      <c r="JCI20" s="7"/>
      <c r="JCJ20" s="7"/>
      <c r="JCK20" s="7"/>
      <c r="JCL20" s="7"/>
      <c r="JCM20" s="7"/>
      <c r="JCN20" s="7"/>
      <c r="JCO20" s="7"/>
      <c r="JCP20" s="7"/>
      <c r="JCQ20" s="7"/>
      <c r="JCR20" s="7"/>
      <c r="JCS20" s="7"/>
      <c r="JCT20" s="7"/>
      <c r="JCU20" s="7"/>
      <c r="JCV20" s="7"/>
      <c r="JCW20" s="7"/>
      <c r="JCX20" s="7"/>
      <c r="JCY20" s="7"/>
      <c r="JCZ20" s="7"/>
      <c r="JDA20" s="7"/>
      <c r="JDB20" s="7"/>
      <c r="JDC20" s="7"/>
      <c r="JDD20" s="7"/>
      <c r="JDE20" s="7"/>
      <c r="JDF20" s="7"/>
      <c r="JDG20" s="7"/>
      <c r="JDH20" s="7"/>
      <c r="JDI20" s="7"/>
      <c r="JDJ20" s="7"/>
      <c r="JDK20" s="7"/>
      <c r="JDL20" s="7"/>
      <c r="JDM20" s="7"/>
      <c r="JDN20" s="7"/>
      <c r="JDO20" s="7"/>
      <c r="JDP20" s="7"/>
      <c r="JDQ20" s="7"/>
      <c r="JDR20" s="7"/>
      <c r="JDS20" s="7"/>
      <c r="JDT20" s="7"/>
      <c r="JDU20" s="7"/>
      <c r="JDV20" s="7"/>
      <c r="JDW20" s="7"/>
      <c r="JDX20" s="7"/>
      <c r="JDY20" s="7"/>
      <c r="JDZ20" s="7"/>
      <c r="JEA20" s="7"/>
      <c r="JEB20" s="7"/>
      <c r="JEC20" s="7"/>
      <c r="JED20" s="7"/>
      <c r="JEE20" s="7"/>
      <c r="JEF20" s="7"/>
      <c r="JEG20" s="7"/>
      <c r="JEH20" s="7"/>
      <c r="JEI20" s="7"/>
      <c r="JEJ20" s="7"/>
      <c r="JEK20" s="7"/>
      <c r="JEL20" s="7"/>
      <c r="JEM20" s="7"/>
      <c r="JEN20" s="7"/>
      <c r="JEO20" s="7"/>
      <c r="JEP20" s="7"/>
      <c r="JEQ20" s="7"/>
      <c r="JER20" s="7"/>
      <c r="JES20" s="7"/>
      <c r="JET20" s="7"/>
      <c r="JEU20" s="7"/>
      <c r="JEV20" s="7"/>
      <c r="JEW20" s="7"/>
      <c r="JEX20" s="7"/>
      <c r="JEY20" s="7"/>
      <c r="JEZ20" s="7"/>
      <c r="JFA20" s="7"/>
      <c r="JFB20" s="7"/>
      <c r="JFC20" s="7"/>
      <c r="JFD20" s="7"/>
      <c r="JFE20" s="7"/>
      <c r="JFF20" s="7"/>
      <c r="JFG20" s="7"/>
      <c r="JFH20" s="7"/>
      <c r="JFI20" s="7"/>
      <c r="JFJ20" s="7"/>
      <c r="JFK20" s="7"/>
      <c r="JFL20" s="7"/>
      <c r="JFM20" s="7"/>
      <c r="JFN20" s="7"/>
      <c r="JFO20" s="7"/>
      <c r="JFP20" s="7"/>
      <c r="JFQ20" s="7"/>
      <c r="JFR20" s="7"/>
      <c r="JFS20" s="7"/>
      <c r="JFT20" s="7"/>
      <c r="JFU20" s="7"/>
      <c r="JFV20" s="7"/>
      <c r="JFW20" s="7"/>
      <c r="JFX20" s="7"/>
      <c r="JFY20" s="7"/>
      <c r="JFZ20" s="7"/>
      <c r="JGA20" s="7"/>
      <c r="JGB20" s="7"/>
      <c r="JGC20" s="7"/>
      <c r="JGD20" s="7"/>
      <c r="JGE20" s="7"/>
      <c r="JGF20" s="7"/>
      <c r="JGG20" s="7"/>
      <c r="JGH20" s="7"/>
      <c r="JGI20" s="7"/>
      <c r="JGJ20" s="7"/>
      <c r="JGK20" s="7"/>
      <c r="JGL20" s="7"/>
      <c r="JGM20" s="7"/>
      <c r="JGN20" s="7"/>
      <c r="JGO20" s="7"/>
      <c r="JGP20" s="7"/>
      <c r="JGQ20" s="7"/>
      <c r="JGR20" s="7"/>
      <c r="JGS20" s="7"/>
      <c r="JGT20" s="7"/>
      <c r="JGU20" s="7"/>
      <c r="JGV20" s="7"/>
      <c r="JGW20" s="7"/>
      <c r="JGX20" s="7"/>
      <c r="JGY20" s="7"/>
      <c r="JGZ20" s="7"/>
      <c r="JHA20" s="7"/>
      <c r="JHB20" s="7"/>
      <c r="JHC20" s="7"/>
      <c r="JHD20" s="7"/>
      <c r="JHE20" s="7"/>
      <c r="JHF20" s="7"/>
      <c r="JHG20" s="7"/>
      <c r="JHH20" s="7"/>
      <c r="JHI20" s="7"/>
      <c r="JHJ20" s="7"/>
      <c r="JHK20" s="7"/>
      <c r="JHL20" s="7"/>
      <c r="JHM20" s="7"/>
      <c r="JHN20" s="7"/>
      <c r="JHO20" s="7"/>
      <c r="JHP20" s="7"/>
      <c r="JHQ20" s="7"/>
      <c r="JHR20" s="7"/>
      <c r="JHS20" s="7"/>
      <c r="JHT20" s="7"/>
      <c r="JHU20" s="7"/>
      <c r="JHV20" s="7"/>
      <c r="JHW20" s="7"/>
      <c r="JHX20" s="7"/>
      <c r="JHY20" s="7"/>
      <c r="JHZ20" s="7"/>
      <c r="JIA20" s="7"/>
      <c r="JIB20" s="7"/>
      <c r="JIC20" s="7"/>
      <c r="JID20" s="7"/>
      <c r="JIE20" s="7"/>
      <c r="JIF20" s="7"/>
      <c r="JIG20" s="7"/>
      <c r="JIH20" s="7"/>
      <c r="JII20" s="7"/>
      <c r="JIJ20" s="7"/>
      <c r="JIK20" s="7"/>
      <c r="JIL20" s="7"/>
      <c r="JIM20" s="7"/>
      <c r="JIN20" s="7"/>
      <c r="JIO20" s="7"/>
      <c r="JIP20" s="7"/>
      <c r="JIQ20" s="7"/>
      <c r="JIR20" s="7"/>
      <c r="JIS20" s="7"/>
      <c r="JIT20" s="7"/>
      <c r="JIU20" s="7"/>
      <c r="JIV20" s="7"/>
      <c r="JIW20" s="7"/>
      <c r="JIX20" s="7"/>
      <c r="JIY20" s="7"/>
      <c r="JIZ20" s="7"/>
      <c r="JJA20" s="7"/>
      <c r="JJB20" s="7"/>
      <c r="JJC20" s="7"/>
      <c r="JJD20" s="7"/>
      <c r="JJE20" s="7"/>
      <c r="JJF20" s="7"/>
      <c r="JJG20" s="7"/>
      <c r="JJH20" s="7"/>
      <c r="JJI20" s="7"/>
      <c r="JJJ20" s="7"/>
      <c r="JJK20" s="7"/>
      <c r="JJL20" s="7"/>
      <c r="JJM20" s="7"/>
      <c r="JJN20" s="7"/>
      <c r="JJO20" s="7"/>
      <c r="JJP20" s="7"/>
      <c r="JJQ20" s="7"/>
      <c r="JJR20" s="7"/>
      <c r="JJS20" s="7"/>
      <c r="JJT20" s="7"/>
      <c r="JJU20" s="7"/>
      <c r="JJV20" s="7"/>
      <c r="JJW20" s="7"/>
      <c r="JJX20" s="7"/>
      <c r="JJY20" s="7"/>
      <c r="JJZ20" s="7"/>
      <c r="JKA20" s="7"/>
      <c r="JKB20" s="7"/>
      <c r="JKC20" s="7"/>
      <c r="JKD20" s="7"/>
      <c r="JKE20" s="7"/>
      <c r="JKF20" s="7"/>
      <c r="JKG20" s="7"/>
      <c r="JKH20" s="7"/>
      <c r="JKI20" s="7"/>
      <c r="JKJ20" s="7"/>
      <c r="JKK20" s="7"/>
      <c r="JKL20" s="7"/>
      <c r="JKM20" s="7"/>
      <c r="JKN20" s="7"/>
      <c r="JKO20" s="7"/>
      <c r="JKP20" s="7"/>
      <c r="JKQ20" s="7"/>
      <c r="JKR20" s="7"/>
      <c r="JKS20" s="7"/>
      <c r="JKT20" s="7"/>
      <c r="JKU20" s="7"/>
      <c r="JKV20" s="7"/>
      <c r="JKW20" s="7"/>
      <c r="JKX20" s="7"/>
      <c r="JKY20" s="7"/>
      <c r="JKZ20" s="7"/>
      <c r="JLA20" s="7"/>
      <c r="JLB20" s="7"/>
      <c r="JLC20" s="7"/>
      <c r="JLD20" s="7"/>
      <c r="JLE20" s="7"/>
      <c r="JLF20" s="7"/>
      <c r="JLG20" s="7"/>
      <c r="JLH20" s="7"/>
      <c r="JLI20" s="7"/>
      <c r="JLJ20" s="7"/>
      <c r="JLK20" s="7"/>
      <c r="JLL20" s="7"/>
      <c r="JLM20" s="7"/>
      <c r="JLN20" s="7"/>
      <c r="JLO20" s="7"/>
      <c r="JLP20" s="7"/>
      <c r="JLQ20" s="7"/>
      <c r="JLR20" s="7"/>
      <c r="JLS20" s="7"/>
      <c r="JLT20" s="7"/>
      <c r="JLU20" s="7"/>
      <c r="JLV20" s="7"/>
      <c r="JLW20" s="7"/>
      <c r="JLX20" s="7"/>
      <c r="JLY20" s="7"/>
      <c r="JLZ20" s="7"/>
      <c r="JMA20" s="7"/>
      <c r="JMB20" s="7"/>
      <c r="JMC20" s="7"/>
      <c r="JMD20" s="7"/>
      <c r="JME20" s="7"/>
      <c r="JMF20" s="7"/>
      <c r="JMG20" s="7"/>
      <c r="JMH20" s="7"/>
      <c r="JMI20" s="7"/>
      <c r="JMJ20" s="7"/>
      <c r="JMK20" s="7"/>
      <c r="JML20" s="7"/>
      <c r="JMM20" s="7"/>
      <c r="JMN20" s="7"/>
      <c r="JMO20" s="7"/>
      <c r="JMP20" s="7"/>
      <c r="JMQ20" s="7"/>
      <c r="JMR20" s="7"/>
      <c r="JMS20" s="7"/>
      <c r="JMT20" s="7"/>
      <c r="JMU20" s="7"/>
      <c r="JMV20" s="7"/>
      <c r="JMW20" s="7"/>
      <c r="JMX20" s="7"/>
      <c r="JMY20" s="7"/>
      <c r="JMZ20" s="7"/>
      <c r="JNA20" s="7"/>
      <c r="JNB20" s="7"/>
      <c r="JNC20" s="7"/>
      <c r="JND20" s="7"/>
      <c r="JNE20" s="7"/>
      <c r="JNF20" s="7"/>
      <c r="JNG20" s="7"/>
      <c r="JNH20" s="7"/>
      <c r="JNI20" s="7"/>
      <c r="JNJ20" s="7"/>
      <c r="JNK20" s="7"/>
      <c r="JNL20" s="7"/>
      <c r="JNM20" s="7"/>
      <c r="JNN20" s="7"/>
      <c r="JNO20" s="7"/>
      <c r="JNP20" s="7"/>
      <c r="JNQ20" s="7"/>
      <c r="JNR20" s="7"/>
      <c r="JNS20" s="7"/>
      <c r="JNT20" s="7"/>
      <c r="JNU20" s="7"/>
      <c r="JNV20" s="7"/>
      <c r="JNW20" s="7"/>
      <c r="JNX20" s="7"/>
      <c r="JNY20" s="7"/>
      <c r="JNZ20" s="7"/>
      <c r="JOA20" s="7"/>
      <c r="JOB20" s="7"/>
      <c r="JOC20" s="7"/>
      <c r="JOD20" s="7"/>
      <c r="JOE20" s="7"/>
      <c r="JOF20" s="7"/>
      <c r="JOG20" s="7"/>
      <c r="JOH20" s="7"/>
      <c r="JOI20" s="7"/>
      <c r="JOJ20" s="7"/>
      <c r="JOK20" s="7"/>
      <c r="JOL20" s="7"/>
      <c r="JOM20" s="7"/>
      <c r="JON20" s="7"/>
      <c r="JOO20" s="7"/>
      <c r="JOP20" s="7"/>
      <c r="JOQ20" s="7"/>
      <c r="JOR20" s="7"/>
      <c r="JOS20" s="7"/>
      <c r="JOT20" s="7"/>
      <c r="JOU20" s="7"/>
      <c r="JOV20" s="7"/>
      <c r="JOW20" s="7"/>
      <c r="JOX20" s="7"/>
      <c r="JOY20" s="7"/>
      <c r="JOZ20" s="7"/>
      <c r="JPA20" s="7"/>
      <c r="JPB20" s="7"/>
      <c r="JPC20" s="7"/>
      <c r="JPD20" s="7"/>
      <c r="JPE20" s="7"/>
      <c r="JPF20" s="7"/>
      <c r="JPG20" s="7"/>
      <c r="JPH20" s="7"/>
      <c r="JPI20" s="7"/>
      <c r="JPJ20" s="7"/>
      <c r="JPK20" s="7"/>
      <c r="JPL20" s="7"/>
      <c r="JPM20" s="7"/>
      <c r="JPN20" s="7"/>
      <c r="JPO20" s="7"/>
      <c r="JPP20" s="7"/>
      <c r="JPQ20" s="7"/>
      <c r="JPR20" s="7"/>
      <c r="JPS20" s="7"/>
      <c r="JPT20" s="7"/>
      <c r="JPU20" s="7"/>
      <c r="JPV20" s="7"/>
      <c r="JPW20" s="7"/>
      <c r="JPX20" s="7"/>
      <c r="JPY20" s="7"/>
      <c r="JPZ20" s="7"/>
      <c r="JQA20" s="7"/>
      <c r="JQB20" s="7"/>
      <c r="JQC20" s="7"/>
      <c r="JQD20" s="7"/>
      <c r="JQE20" s="7"/>
      <c r="JQF20" s="7"/>
      <c r="JQG20" s="7"/>
      <c r="JQH20" s="7"/>
      <c r="JQI20" s="7"/>
      <c r="JQJ20" s="7"/>
      <c r="JQK20" s="7"/>
      <c r="JQL20" s="7"/>
      <c r="JQM20" s="7"/>
      <c r="JQN20" s="7"/>
      <c r="JQO20" s="7"/>
      <c r="JQP20" s="7"/>
      <c r="JQQ20" s="7"/>
      <c r="JQR20" s="7"/>
      <c r="JQS20" s="7"/>
      <c r="JQT20" s="7"/>
      <c r="JQU20" s="7"/>
      <c r="JQV20" s="7"/>
      <c r="JQW20" s="7"/>
      <c r="JQX20" s="7"/>
      <c r="JQY20" s="7"/>
      <c r="JQZ20" s="7"/>
      <c r="JRA20" s="7"/>
      <c r="JRB20" s="7"/>
      <c r="JRC20" s="7"/>
      <c r="JRD20" s="7"/>
      <c r="JRE20" s="7"/>
      <c r="JRF20" s="7"/>
      <c r="JRG20" s="7"/>
      <c r="JRH20" s="7"/>
      <c r="JRI20" s="7"/>
      <c r="JRJ20" s="7"/>
      <c r="JRK20" s="7"/>
      <c r="JRL20" s="7"/>
      <c r="JRM20" s="7"/>
      <c r="JRN20" s="7"/>
      <c r="JRO20" s="7"/>
      <c r="JRP20" s="7"/>
      <c r="JRQ20" s="7"/>
      <c r="JRR20" s="7"/>
      <c r="JRS20" s="7"/>
      <c r="JRT20" s="7"/>
      <c r="JRU20" s="7"/>
      <c r="JRV20" s="7"/>
      <c r="JRW20" s="7"/>
      <c r="JRX20" s="7"/>
      <c r="JRY20" s="7"/>
      <c r="JRZ20" s="7"/>
      <c r="JSA20" s="7"/>
      <c r="JSB20" s="7"/>
      <c r="JSC20" s="7"/>
      <c r="JSD20" s="7"/>
      <c r="JSE20" s="7"/>
      <c r="JSF20" s="7"/>
      <c r="JSG20" s="7"/>
      <c r="JSH20" s="7"/>
      <c r="JSI20" s="7"/>
      <c r="JSJ20" s="7"/>
      <c r="JSK20" s="7"/>
      <c r="JSL20" s="7"/>
      <c r="JSM20" s="7"/>
      <c r="JSN20" s="7"/>
      <c r="JSO20" s="7"/>
      <c r="JSP20" s="7"/>
      <c r="JSQ20" s="7"/>
      <c r="JSR20" s="7"/>
      <c r="JSS20" s="7"/>
      <c r="JST20" s="7"/>
      <c r="JSU20" s="7"/>
      <c r="JSV20" s="7"/>
      <c r="JSW20" s="7"/>
      <c r="JSX20" s="7"/>
      <c r="JSY20" s="7"/>
      <c r="JSZ20" s="7"/>
      <c r="JTA20" s="7"/>
      <c r="JTB20" s="7"/>
      <c r="JTC20" s="7"/>
      <c r="JTD20" s="7"/>
      <c r="JTE20" s="7"/>
      <c r="JTF20" s="7"/>
      <c r="JTG20" s="7"/>
      <c r="JTH20" s="7"/>
      <c r="JTI20" s="7"/>
      <c r="JTJ20" s="7"/>
      <c r="JTK20" s="7"/>
      <c r="JTL20" s="7"/>
      <c r="JTM20" s="7"/>
      <c r="JTN20" s="7"/>
      <c r="JTO20" s="7"/>
      <c r="JTP20" s="7"/>
      <c r="JTQ20" s="7"/>
      <c r="JTR20" s="7"/>
      <c r="JTS20" s="7"/>
      <c r="JTT20" s="7"/>
      <c r="JTU20" s="7"/>
      <c r="JTV20" s="7"/>
      <c r="JTW20" s="7"/>
      <c r="JTX20" s="7"/>
      <c r="JTY20" s="7"/>
      <c r="JTZ20" s="7"/>
      <c r="JUA20" s="7"/>
      <c r="JUB20" s="7"/>
      <c r="JUC20" s="7"/>
      <c r="JUD20" s="7"/>
      <c r="JUE20" s="7"/>
      <c r="JUF20" s="7"/>
      <c r="JUG20" s="7"/>
      <c r="JUH20" s="7"/>
      <c r="JUI20" s="7"/>
      <c r="JUJ20" s="7"/>
      <c r="JUK20" s="7"/>
      <c r="JUL20" s="7"/>
      <c r="JUM20" s="7"/>
      <c r="JUN20" s="7"/>
      <c r="JUO20" s="7"/>
      <c r="JUP20" s="7"/>
      <c r="JUQ20" s="7"/>
      <c r="JUR20" s="7"/>
      <c r="JUS20" s="7"/>
      <c r="JUT20" s="7"/>
      <c r="JUU20" s="7"/>
      <c r="JUV20" s="7"/>
      <c r="JUW20" s="7"/>
      <c r="JUX20" s="7"/>
      <c r="JUY20" s="7"/>
      <c r="JUZ20" s="7"/>
      <c r="JVA20" s="7"/>
      <c r="JVB20" s="7"/>
      <c r="JVC20" s="7"/>
      <c r="JVD20" s="7"/>
      <c r="JVE20" s="7"/>
      <c r="JVF20" s="7"/>
      <c r="JVG20" s="7"/>
      <c r="JVH20" s="7"/>
      <c r="JVI20" s="7"/>
      <c r="JVJ20" s="7"/>
      <c r="JVK20" s="7"/>
      <c r="JVL20" s="7"/>
      <c r="JVM20" s="7"/>
      <c r="JVN20" s="7"/>
      <c r="JVO20" s="7"/>
      <c r="JVP20" s="7"/>
      <c r="JVQ20" s="7"/>
      <c r="JVR20" s="7"/>
      <c r="JVS20" s="7"/>
      <c r="JVT20" s="7"/>
      <c r="JVU20" s="7"/>
      <c r="JVV20" s="7"/>
      <c r="JVW20" s="7"/>
      <c r="JVX20" s="7"/>
      <c r="JVY20" s="7"/>
      <c r="JVZ20" s="7"/>
      <c r="JWA20" s="7"/>
      <c r="JWB20" s="7"/>
      <c r="JWC20" s="7"/>
      <c r="JWD20" s="7"/>
      <c r="JWE20" s="7"/>
      <c r="JWF20" s="7"/>
      <c r="JWG20" s="7"/>
      <c r="JWH20" s="7"/>
      <c r="JWI20" s="7"/>
      <c r="JWJ20" s="7"/>
      <c r="JWK20" s="7"/>
      <c r="JWL20" s="7"/>
      <c r="JWM20" s="7"/>
      <c r="JWN20" s="7"/>
      <c r="JWO20" s="7"/>
      <c r="JWP20" s="7"/>
      <c r="JWQ20" s="7"/>
      <c r="JWR20" s="7"/>
      <c r="JWS20" s="7"/>
      <c r="JWT20" s="7"/>
      <c r="JWU20" s="7"/>
      <c r="JWV20" s="7"/>
      <c r="JWW20" s="7"/>
      <c r="JWX20" s="7"/>
      <c r="JWY20" s="7"/>
      <c r="JWZ20" s="7"/>
      <c r="JXA20" s="7"/>
      <c r="JXB20" s="7"/>
      <c r="JXC20" s="7"/>
      <c r="JXD20" s="7"/>
      <c r="JXE20" s="7"/>
      <c r="JXF20" s="7"/>
      <c r="JXG20" s="7"/>
      <c r="JXH20" s="7"/>
      <c r="JXI20" s="7"/>
      <c r="JXJ20" s="7"/>
      <c r="JXK20" s="7"/>
      <c r="JXL20" s="7"/>
      <c r="JXM20" s="7"/>
      <c r="JXN20" s="7"/>
      <c r="JXO20" s="7"/>
      <c r="JXP20" s="7"/>
      <c r="JXQ20" s="7"/>
      <c r="JXR20" s="7"/>
      <c r="JXS20" s="7"/>
      <c r="JXT20" s="7"/>
      <c r="JXU20" s="7"/>
      <c r="JXV20" s="7"/>
      <c r="JXW20" s="7"/>
      <c r="JXX20" s="7"/>
      <c r="JXY20" s="7"/>
      <c r="JXZ20" s="7"/>
      <c r="JYA20" s="7"/>
      <c r="JYB20" s="7"/>
      <c r="JYC20" s="7"/>
      <c r="JYD20" s="7"/>
      <c r="JYE20" s="7"/>
      <c r="JYF20" s="7"/>
      <c r="JYG20" s="7"/>
      <c r="JYH20" s="7"/>
      <c r="JYI20" s="7"/>
      <c r="JYJ20" s="7"/>
      <c r="JYK20" s="7"/>
      <c r="JYL20" s="7"/>
      <c r="JYM20" s="7"/>
      <c r="JYN20" s="7"/>
      <c r="JYO20" s="7"/>
      <c r="JYP20" s="7"/>
      <c r="JYQ20" s="7"/>
      <c r="JYR20" s="7"/>
      <c r="JYS20" s="7"/>
      <c r="JYT20" s="7"/>
      <c r="JYU20" s="7"/>
      <c r="JYV20" s="7"/>
      <c r="JYW20" s="7"/>
      <c r="JYX20" s="7"/>
      <c r="JYY20" s="7"/>
      <c r="JYZ20" s="7"/>
      <c r="JZA20" s="7"/>
      <c r="JZB20" s="7"/>
      <c r="JZC20" s="7"/>
      <c r="JZD20" s="7"/>
      <c r="JZE20" s="7"/>
      <c r="JZF20" s="7"/>
      <c r="JZG20" s="7"/>
      <c r="JZH20" s="7"/>
      <c r="JZI20" s="7"/>
      <c r="JZJ20" s="7"/>
      <c r="JZK20" s="7"/>
      <c r="JZL20" s="7"/>
      <c r="JZM20" s="7"/>
      <c r="JZN20" s="7"/>
      <c r="JZO20" s="7"/>
      <c r="JZP20" s="7"/>
      <c r="JZQ20" s="7"/>
      <c r="JZR20" s="7"/>
      <c r="JZS20" s="7"/>
      <c r="JZT20" s="7"/>
      <c r="JZU20" s="7"/>
      <c r="JZV20" s="7"/>
      <c r="JZW20" s="7"/>
      <c r="JZX20" s="7"/>
      <c r="JZY20" s="7"/>
      <c r="JZZ20" s="7"/>
      <c r="KAA20" s="7"/>
      <c r="KAB20" s="7"/>
      <c r="KAC20" s="7"/>
      <c r="KAD20" s="7"/>
      <c r="KAE20" s="7"/>
      <c r="KAF20" s="7"/>
      <c r="KAG20" s="7"/>
      <c r="KAH20" s="7"/>
      <c r="KAI20" s="7"/>
      <c r="KAJ20" s="7"/>
      <c r="KAK20" s="7"/>
      <c r="KAL20" s="7"/>
      <c r="KAM20" s="7"/>
      <c r="KAN20" s="7"/>
      <c r="KAO20" s="7"/>
      <c r="KAP20" s="7"/>
      <c r="KAQ20" s="7"/>
      <c r="KAR20" s="7"/>
      <c r="KAS20" s="7"/>
      <c r="KAT20" s="7"/>
      <c r="KAU20" s="7"/>
      <c r="KAV20" s="7"/>
      <c r="KAW20" s="7"/>
      <c r="KAX20" s="7"/>
      <c r="KAY20" s="7"/>
      <c r="KAZ20" s="7"/>
      <c r="KBA20" s="7"/>
      <c r="KBB20" s="7"/>
      <c r="KBC20" s="7"/>
      <c r="KBD20" s="7"/>
      <c r="KBE20" s="7"/>
      <c r="KBF20" s="7"/>
      <c r="KBG20" s="7"/>
      <c r="KBH20" s="7"/>
      <c r="KBI20" s="7"/>
      <c r="KBJ20" s="7"/>
      <c r="KBK20" s="7"/>
      <c r="KBL20" s="7"/>
      <c r="KBM20" s="7"/>
      <c r="KBN20" s="7"/>
      <c r="KBO20" s="7"/>
      <c r="KBP20" s="7"/>
      <c r="KBQ20" s="7"/>
      <c r="KBR20" s="7"/>
      <c r="KBS20" s="7"/>
      <c r="KBT20" s="7"/>
      <c r="KBU20" s="7"/>
      <c r="KBV20" s="7"/>
      <c r="KBW20" s="7"/>
      <c r="KBX20" s="7"/>
      <c r="KBY20" s="7"/>
      <c r="KBZ20" s="7"/>
      <c r="KCA20" s="7"/>
      <c r="KCB20" s="7"/>
      <c r="KCC20" s="7"/>
      <c r="KCD20" s="7"/>
      <c r="KCE20" s="7"/>
      <c r="KCF20" s="7"/>
      <c r="KCG20" s="7"/>
      <c r="KCH20" s="7"/>
      <c r="KCI20" s="7"/>
      <c r="KCJ20" s="7"/>
      <c r="KCK20" s="7"/>
      <c r="KCL20" s="7"/>
      <c r="KCM20" s="7"/>
      <c r="KCN20" s="7"/>
      <c r="KCO20" s="7"/>
      <c r="KCP20" s="7"/>
      <c r="KCQ20" s="7"/>
      <c r="KCR20" s="7"/>
      <c r="KCS20" s="7"/>
      <c r="KCT20" s="7"/>
      <c r="KCU20" s="7"/>
      <c r="KCV20" s="7"/>
      <c r="KCW20" s="7"/>
      <c r="KCX20" s="7"/>
      <c r="KCY20" s="7"/>
      <c r="KCZ20" s="7"/>
      <c r="KDA20" s="7"/>
      <c r="KDB20" s="7"/>
      <c r="KDC20" s="7"/>
      <c r="KDD20" s="7"/>
      <c r="KDE20" s="7"/>
      <c r="KDF20" s="7"/>
      <c r="KDG20" s="7"/>
      <c r="KDH20" s="7"/>
      <c r="KDI20" s="7"/>
      <c r="KDJ20" s="7"/>
      <c r="KDK20" s="7"/>
      <c r="KDL20" s="7"/>
      <c r="KDM20" s="7"/>
      <c r="KDN20" s="7"/>
      <c r="KDO20" s="7"/>
      <c r="KDP20" s="7"/>
      <c r="KDQ20" s="7"/>
      <c r="KDR20" s="7"/>
      <c r="KDS20" s="7"/>
      <c r="KDT20" s="7"/>
      <c r="KDU20" s="7"/>
      <c r="KDV20" s="7"/>
      <c r="KDW20" s="7"/>
      <c r="KDX20" s="7"/>
      <c r="KDY20" s="7"/>
      <c r="KDZ20" s="7"/>
      <c r="KEA20" s="7"/>
      <c r="KEB20" s="7"/>
      <c r="KEC20" s="7"/>
      <c r="KED20" s="7"/>
      <c r="KEE20" s="7"/>
      <c r="KEF20" s="7"/>
      <c r="KEG20" s="7"/>
      <c r="KEH20" s="7"/>
      <c r="KEI20" s="7"/>
      <c r="KEJ20" s="7"/>
      <c r="KEK20" s="7"/>
      <c r="KEL20" s="7"/>
      <c r="KEM20" s="7"/>
      <c r="KEN20" s="7"/>
      <c r="KEO20" s="7"/>
      <c r="KEP20" s="7"/>
      <c r="KEQ20" s="7"/>
      <c r="KER20" s="7"/>
      <c r="KES20" s="7"/>
      <c r="KET20" s="7"/>
      <c r="KEU20" s="7"/>
      <c r="KEV20" s="7"/>
      <c r="KEW20" s="7"/>
      <c r="KEX20" s="7"/>
      <c r="KEY20" s="7"/>
      <c r="KEZ20" s="7"/>
      <c r="KFA20" s="7"/>
      <c r="KFB20" s="7"/>
      <c r="KFC20" s="7"/>
      <c r="KFD20" s="7"/>
      <c r="KFE20" s="7"/>
      <c r="KFF20" s="7"/>
      <c r="KFG20" s="7"/>
      <c r="KFH20" s="7"/>
      <c r="KFI20" s="7"/>
      <c r="KFJ20" s="7"/>
      <c r="KFK20" s="7"/>
      <c r="KFL20" s="7"/>
      <c r="KFM20" s="7"/>
      <c r="KFN20" s="7"/>
      <c r="KFO20" s="7"/>
      <c r="KFP20" s="7"/>
      <c r="KFQ20" s="7"/>
      <c r="KFR20" s="7"/>
      <c r="KFS20" s="7"/>
      <c r="KFT20" s="7"/>
      <c r="KFU20" s="7"/>
      <c r="KFV20" s="7"/>
      <c r="KFW20" s="7"/>
      <c r="KFX20" s="7"/>
      <c r="KFY20" s="7"/>
      <c r="KFZ20" s="7"/>
      <c r="KGA20" s="7"/>
      <c r="KGB20" s="7"/>
      <c r="KGC20" s="7"/>
      <c r="KGD20" s="7"/>
      <c r="KGE20" s="7"/>
      <c r="KGF20" s="7"/>
      <c r="KGG20" s="7"/>
      <c r="KGH20" s="7"/>
      <c r="KGI20" s="7"/>
      <c r="KGJ20" s="7"/>
      <c r="KGK20" s="7"/>
      <c r="KGL20" s="7"/>
      <c r="KGM20" s="7"/>
      <c r="KGN20" s="7"/>
      <c r="KGO20" s="7"/>
      <c r="KGP20" s="7"/>
      <c r="KGQ20" s="7"/>
      <c r="KGR20" s="7"/>
      <c r="KGS20" s="7"/>
      <c r="KGT20" s="7"/>
      <c r="KGU20" s="7"/>
      <c r="KGV20" s="7"/>
      <c r="KGW20" s="7"/>
      <c r="KGX20" s="7"/>
      <c r="KGY20" s="7"/>
      <c r="KGZ20" s="7"/>
      <c r="KHA20" s="7"/>
      <c r="KHB20" s="7"/>
      <c r="KHC20" s="7"/>
      <c r="KHD20" s="7"/>
      <c r="KHE20" s="7"/>
      <c r="KHF20" s="7"/>
      <c r="KHG20" s="7"/>
      <c r="KHH20" s="7"/>
      <c r="KHI20" s="7"/>
      <c r="KHJ20" s="7"/>
      <c r="KHK20" s="7"/>
      <c r="KHL20" s="7"/>
      <c r="KHM20" s="7"/>
      <c r="KHN20" s="7"/>
      <c r="KHO20" s="7"/>
      <c r="KHP20" s="7"/>
      <c r="KHQ20" s="7"/>
      <c r="KHR20" s="7"/>
      <c r="KHS20" s="7"/>
      <c r="KHT20" s="7"/>
      <c r="KHU20" s="7"/>
      <c r="KHV20" s="7"/>
      <c r="KHW20" s="7"/>
      <c r="KHX20" s="7"/>
      <c r="KHY20" s="7"/>
      <c r="KHZ20" s="7"/>
      <c r="KIA20" s="7"/>
      <c r="KIB20" s="7"/>
      <c r="KIC20" s="7"/>
      <c r="KID20" s="7"/>
      <c r="KIE20" s="7"/>
      <c r="KIF20" s="7"/>
      <c r="KIG20" s="7"/>
      <c r="KIH20" s="7"/>
      <c r="KII20" s="7"/>
      <c r="KIJ20" s="7"/>
      <c r="KIK20" s="7"/>
      <c r="KIL20" s="7"/>
      <c r="KIM20" s="7"/>
      <c r="KIN20" s="7"/>
      <c r="KIO20" s="7"/>
      <c r="KIP20" s="7"/>
      <c r="KIQ20" s="7"/>
      <c r="KIR20" s="7"/>
      <c r="KIS20" s="7"/>
      <c r="KIT20" s="7"/>
      <c r="KIU20" s="7"/>
      <c r="KIV20" s="7"/>
      <c r="KIW20" s="7"/>
      <c r="KIX20" s="7"/>
      <c r="KIY20" s="7"/>
      <c r="KIZ20" s="7"/>
      <c r="KJA20" s="7"/>
      <c r="KJB20" s="7"/>
      <c r="KJC20" s="7"/>
      <c r="KJD20" s="7"/>
      <c r="KJE20" s="7"/>
      <c r="KJF20" s="7"/>
      <c r="KJG20" s="7"/>
      <c r="KJH20" s="7"/>
      <c r="KJI20" s="7"/>
      <c r="KJJ20" s="7"/>
      <c r="KJK20" s="7"/>
      <c r="KJL20" s="7"/>
      <c r="KJM20" s="7"/>
      <c r="KJN20" s="7"/>
      <c r="KJO20" s="7"/>
      <c r="KJP20" s="7"/>
      <c r="KJQ20" s="7"/>
      <c r="KJR20" s="7"/>
      <c r="KJS20" s="7"/>
      <c r="KJT20" s="7"/>
      <c r="KJU20" s="7"/>
      <c r="KJV20" s="7"/>
      <c r="KJW20" s="7"/>
      <c r="KJX20" s="7"/>
      <c r="KJY20" s="7"/>
      <c r="KJZ20" s="7"/>
      <c r="KKA20" s="7"/>
      <c r="KKB20" s="7"/>
      <c r="KKC20" s="7"/>
      <c r="KKD20" s="7"/>
      <c r="KKE20" s="7"/>
      <c r="KKF20" s="7"/>
      <c r="KKG20" s="7"/>
      <c r="KKH20" s="7"/>
      <c r="KKI20" s="7"/>
      <c r="KKJ20" s="7"/>
      <c r="KKK20" s="7"/>
      <c r="KKL20" s="7"/>
      <c r="KKM20" s="7"/>
      <c r="KKN20" s="7"/>
      <c r="KKO20" s="7"/>
      <c r="KKP20" s="7"/>
      <c r="KKQ20" s="7"/>
      <c r="KKR20" s="7"/>
      <c r="KKS20" s="7"/>
      <c r="KKT20" s="7"/>
      <c r="KKU20" s="7"/>
      <c r="KKV20" s="7"/>
      <c r="KKW20" s="7"/>
      <c r="KKX20" s="7"/>
      <c r="KKY20" s="7"/>
      <c r="KKZ20" s="7"/>
      <c r="KLA20" s="7"/>
      <c r="KLB20" s="7"/>
      <c r="KLC20" s="7"/>
      <c r="KLD20" s="7"/>
      <c r="KLE20" s="7"/>
      <c r="KLF20" s="7"/>
      <c r="KLG20" s="7"/>
      <c r="KLH20" s="7"/>
      <c r="KLI20" s="7"/>
      <c r="KLJ20" s="7"/>
      <c r="KLK20" s="7"/>
      <c r="KLL20" s="7"/>
      <c r="KLM20" s="7"/>
      <c r="KLN20" s="7"/>
      <c r="KLO20" s="7"/>
      <c r="KLP20" s="7"/>
      <c r="KLQ20" s="7"/>
      <c r="KLR20" s="7"/>
      <c r="KLS20" s="7"/>
      <c r="KLT20" s="7"/>
      <c r="KLU20" s="7"/>
      <c r="KLV20" s="7"/>
      <c r="KLW20" s="7"/>
      <c r="KLX20" s="7"/>
      <c r="KLY20" s="7"/>
      <c r="KLZ20" s="7"/>
      <c r="KMA20" s="7"/>
      <c r="KMB20" s="7"/>
      <c r="KMC20" s="7"/>
      <c r="KMD20" s="7"/>
      <c r="KME20" s="7"/>
      <c r="KMF20" s="7"/>
      <c r="KMG20" s="7"/>
      <c r="KMH20" s="7"/>
      <c r="KMI20" s="7"/>
      <c r="KMJ20" s="7"/>
      <c r="KMK20" s="7"/>
      <c r="KML20" s="7"/>
      <c r="KMM20" s="7"/>
      <c r="KMN20" s="7"/>
      <c r="KMO20" s="7"/>
      <c r="KMP20" s="7"/>
      <c r="KMQ20" s="7"/>
      <c r="KMR20" s="7"/>
      <c r="KMS20" s="7"/>
      <c r="KMT20" s="7"/>
      <c r="KMU20" s="7"/>
      <c r="KMV20" s="7"/>
      <c r="KMW20" s="7"/>
      <c r="KMX20" s="7"/>
      <c r="KMY20" s="7"/>
      <c r="KMZ20" s="7"/>
      <c r="KNA20" s="7"/>
      <c r="KNB20" s="7"/>
      <c r="KNC20" s="7"/>
      <c r="KND20" s="7"/>
      <c r="KNE20" s="7"/>
      <c r="KNF20" s="7"/>
      <c r="KNG20" s="7"/>
      <c r="KNH20" s="7"/>
      <c r="KNI20" s="7"/>
      <c r="KNJ20" s="7"/>
      <c r="KNK20" s="7"/>
      <c r="KNL20" s="7"/>
      <c r="KNM20" s="7"/>
      <c r="KNN20" s="7"/>
      <c r="KNO20" s="7"/>
      <c r="KNP20" s="7"/>
      <c r="KNQ20" s="7"/>
      <c r="KNR20" s="7"/>
      <c r="KNS20" s="7"/>
      <c r="KNT20" s="7"/>
      <c r="KNU20" s="7"/>
      <c r="KNV20" s="7"/>
      <c r="KNW20" s="7"/>
      <c r="KNX20" s="7"/>
      <c r="KNY20" s="7"/>
      <c r="KNZ20" s="7"/>
      <c r="KOA20" s="7"/>
      <c r="KOB20" s="7"/>
      <c r="KOC20" s="7"/>
      <c r="KOD20" s="7"/>
      <c r="KOE20" s="7"/>
      <c r="KOF20" s="7"/>
      <c r="KOG20" s="7"/>
      <c r="KOH20" s="7"/>
      <c r="KOI20" s="7"/>
      <c r="KOJ20" s="7"/>
      <c r="KOK20" s="7"/>
      <c r="KOL20" s="7"/>
      <c r="KOM20" s="7"/>
      <c r="KON20" s="7"/>
      <c r="KOO20" s="7"/>
      <c r="KOP20" s="7"/>
      <c r="KOQ20" s="7"/>
      <c r="KOR20" s="7"/>
      <c r="KOS20" s="7"/>
      <c r="KOT20" s="7"/>
      <c r="KOU20" s="7"/>
      <c r="KOV20" s="7"/>
      <c r="KOW20" s="7"/>
      <c r="KOX20" s="7"/>
      <c r="KOY20" s="7"/>
      <c r="KOZ20" s="7"/>
      <c r="KPA20" s="7"/>
      <c r="KPB20" s="7"/>
      <c r="KPC20" s="7"/>
      <c r="KPD20" s="7"/>
      <c r="KPE20" s="7"/>
      <c r="KPF20" s="7"/>
      <c r="KPG20" s="7"/>
      <c r="KPH20" s="7"/>
      <c r="KPI20" s="7"/>
      <c r="KPJ20" s="7"/>
      <c r="KPK20" s="7"/>
      <c r="KPL20" s="7"/>
      <c r="KPM20" s="7"/>
      <c r="KPN20" s="7"/>
      <c r="KPO20" s="7"/>
      <c r="KPP20" s="7"/>
      <c r="KPQ20" s="7"/>
      <c r="KPR20" s="7"/>
      <c r="KPS20" s="7"/>
      <c r="KPT20" s="7"/>
      <c r="KPU20" s="7"/>
      <c r="KPV20" s="7"/>
      <c r="KPW20" s="7"/>
      <c r="KPX20" s="7"/>
      <c r="KPY20" s="7"/>
      <c r="KPZ20" s="7"/>
      <c r="KQA20" s="7"/>
      <c r="KQB20" s="7"/>
      <c r="KQC20" s="7"/>
      <c r="KQD20" s="7"/>
      <c r="KQE20" s="7"/>
      <c r="KQF20" s="7"/>
      <c r="KQG20" s="7"/>
      <c r="KQH20" s="7"/>
      <c r="KQI20" s="7"/>
      <c r="KQJ20" s="7"/>
      <c r="KQK20" s="7"/>
      <c r="KQL20" s="7"/>
      <c r="KQM20" s="7"/>
      <c r="KQN20" s="7"/>
      <c r="KQO20" s="7"/>
      <c r="KQP20" s="7"/>
      <c r="KQQ20" s="7"/>
      <c r="KQR20" s="7"/>
      <c r="KQS20" s="7"/>
      <c r="KQT20" s="7"/>
      <c r="KQU20" s="7"/>
      <c r="KQV20" s="7"/>
      <c r="KQW20" s="7"/>
      <c r="KQX20" s="7"/>
      <c r="KQY20" s="7"/>
      <c r="KQZ20" s="7"/>
      <c r="KRA20" s="7"/>
      <c r="KRB20" s="7"/>
      <c r="KRC20" s="7"/>
      <c r="KRD20" s="7"/>
      <c r="KRE20" s="7"/>
      <c r="KRF20" s="7"/>
      <c r="KRG20" s="7"/>
      <c r="KRH20" s="7"/>
      <c r="KRI20" s="7"/>
      <c r="KRJ20" s="7"/>
      <c r="KRK20" s="7"/>
      <c r="KRL20" s="7"/>
      <c r="KRM20" s="7"/>
      <c r="KRN20" s="7"/>
      <c r="KRO20" s="7"/>
      <c r="KRP20" s="7"/>
      <c r="KRQ20" s="7"/>
      <c r="KRR20" s="7"/>
      <c r="KRS20" s="7"/>
      <c r="KRT20" s="7"/>
      <c r="KRU20" s="7"/>
      <c r="KRV20" s="7"/>
      <c r="KRW20" s="7"/>
      <c r="KRX20" s="7"/>
      <c r="KRY20" s="7"/>
      <c r="KRZ20" s="7"/>
      <c r="KSA20" s="7"/>
      <c r="KSB20" s="7"/>
      <c r="KSC20" s="7"/>
      <c r="KSD20" s="7"/>
      <c r="KSE20" s="7"/>
      <c r="KSF20" s="7"/>
      <c r="KSG20" s="7"/>
      <c r="KSH20" s="7"/>
      <c r="KSI20" s="7"/>
      <c r="KSJ20" s="7"/>
      <c r="KSK20" s="7"/>
      <c r="KSL20" s="7"/>
      <c r="KSM20" s="7"/>
      <c r="KSN20" s="7"/>
      <c r="KSO20" s="7"/>
      <c r="KSP20" s="7"/>
      <c r="KSQ20" s="7"/>
      <c r="KSR20" s="7"/>
      <c r="KSS20" s="7"/>
      <c r="KST20" s="7"/>
      <c r="KSU20" s="7"/>
      <c r="KSV20" s="7"/>
      <c r="KSW20" s="7"/>
      <c r="KSX20" s="7"/>
      <c r="KSY20" s="7"/>
      <c r="KSZ20" s="7"/>
      <c r="KTA20" s="7"/>
      <c r="KTB20" s="7"/>
      <c r="KTC20" s="7"/>
      <c r="KTD20" s="7"/>
      <c r="KTE20" s="7"/>
      <c r="KTF20" s="7"/>
      <c r="KTG20" s="7"/>
      <c r="KTH20" s="7"/>
      <c r="KTI20" s="7"/>
      <c r="KTJ20" s="7"/>
      <c r="KTK20" s="7"/>
      <c r="KTL20" s="7"/>
      <c r="KTM20" s="7"/>
      <c r="KTN20" s="7"/>
      <c r="KTO20" s="7"/>
      <c r="KTP20" s="7"/>
      <c r="KTQ20" s="7"/>
      <c r="KTR20" s="7"/>
      <c r="KTS20" s="7"/>
      <c r="KTT20" s="7"/>
      <c r="KTU20" s="7"/>
      <c r="KTV20" s="7"/>
      <c r="KTW20" s="7"/>
      <c r="KTX20" s="7"/>
      <c r="KTY20" s="7"/>
      <c r="KTZ20" s="7"/>
      <c r="KUA20" s="7"/>
      <c r="KUB20" s="7"/>
      <c r="KUC20" s="7"/>
      <c r="KUD20" s="7"/>
      <c r="KUE20" s="7"/>
      <c r="KUF20" s="7"/>
      <c r="KUG20" s="7"/>
      <c r="KUH20" s="7"/>
      <c r="KUI20" s="7"/>
      <c r="KUJ20" s="7"/>
      <c r="KUK20" s="7"/>
      <c r="KUL20" s="7"/>
      <c r="KUM20" s="7"/>
      <c r="KUN20" s="7"/>
      <c r="KUO20" s="7"/>
      <c r="KUP20" s="7"/>
      <c r="KUQ20" s="7"/>
      <c r="KUR20" s="7"/>
      <c r="KUS20" s="7"/>
      <c r="KUT20" s="7"/>
      <c r="KUU20" s="7"/>
      <c r="KUV20" s="7"/>
      <c r="KUW20" s="7"/>
      <c r="KUX20" s="7"/>
      <c r="KUY20" s="7"/>
      <c r="KUZ20" s="7"/>
      <c r="KVA20" s="7"/>
      <c r="KVB20" s="7"/>
      <c r="KVC20" s="7"/>
      <c r="KVD20" s="7"/>
      <c r="KVE20" s="7"/>
      <c r="KVF20" s="7"/>
      <c r="KVG20" s="7"/>
      <c r="KVH20" s="7"/>
      <c r="KVI20" s="7"/>
      <c r="KVJ20" s="7"/>
      <c r="KVK20" s="7"/>
      <c r="KVL20" s="7"/>
      <c r="KVM20" s="7"/>
      <c r="KVN20" s="7"/>
      <c r="KVO20" s="7"/>
      <c r="KVP20" s="7"/>
      <c r="KVQ20" s="7"/>
      <c r="KVR20" s="7"/>
      <c r="KVS20" s="7"/>
      <c r="KVT20" s="7"/>
      <c r="KVU20" s="7"/>
      <c r="KVV20" s="7"/>
      <c r="KVW20" s="7"/>
      <c r="KVX20" s="7"/>
      <c r="KVY20" s="7"/>
      <c r="KVZ20" s="7"/>
      <c r="KWA20" s="7"/>
      <c r="KWB20" s="7"/>
      <c r="KWC20" s="7"/>
      <c r="KWD20" s="7"/>
      <c r="KWE20" s="7"/>
      <c r="KWF20" s="7"/>
      <c r="KWG20" s="7"/>
      <c r="KWH20" s="7"/>
      <c r="KWI20" s="7"/>
      <c r="KWJ20" s="7"/>
      <c r="KWK20" s="7"/>
      <c r="KWL20" s="7"/>
      <c r="KWM20" s="7"/>
      <c r="KWN20" s="7"/>
      <c r="KWO20" s="7"/>
      <c r="KWP20" s="7"/>
      <c r="KWQ20" s="7"/>
      <c r="KWR20" s="7"/>
      <c r="KWS20" s="7"/>
      <c r="KWT20" s="7"/>
      <c r="KWU20" s="7"/>
      <c r="KWV20" s="7"/>
      <c r="KWW20" s="7"/>
      <c r="KWX20" s="7"/>
      <c r="KWY20" s="7"/>
      <c r="KWZ20" s="7"/>
      <c r="KXA20" s="7"/>
      <c r="KXB20" s="7"/>
      <c r="KXC20" s="7"/>
      <c r="KXD20" s="7"/>
      <c r="KXE20" s="7"/>
      <c r="KXF20" s="7"/>
      <c r="KXG20" s="7"/>
      <c r="KXH20" s="7"/>
      <c r="KXI20" s="7"/>
      <c r="KXJ20" s="7"/>
      <c r="KXK20" s="7"/>
      <c r="KXL20" s="7"/>
      <c r="KXM20" s="7"/>
      <c r="KXN20" s="7"/>
      <c r="KXO20" s="7"/>
      <c r="KXP20" s="7"/>
      <c r="KXQ20" s="7"/>
      <c r="KXR20" s="7"/>
      <c r="KXS20" s="7"/>
      <c r="KXT20" s="7"/>
      <c r="KXU20" s="7"/>
      <c r="KXV20" s="7"/>
      <c r="KXW20" s="7"/>
      <c r="KXX20" s="7"/>
      <c r="KXY20" s="7"/>
      <c r="KXZ20" s="7"/>
      <c r="KYA20" s="7"/>
      <c r="KYB20" s="7"/>
      <c r="KYC20" s="7"/>
      <c r="KYD20" s="7"/>
      <c r="KYE20" s="7"/>
      <c r="KYF20" s="7"/>
      <c r="KYG20" s="7"/>
      <c r="KYH20" s="7"/>
      <c r="KYI20" s="7"/>
      <c r="KYJ20" s="7"/>
      <c r="KYK20" s="7"/>
      <c r="KYL20" s="7"/>
      <c r="KYM20" s="7"/>
      <c r="KYN20" s="7"/>
      <c r="KYO20" s="7"/>
      <c r="KYP20" s="7"/>
      <c r="KYQ20" s="7"/>
      <c r="KYR20" s="7"/>
      <c r="KYS20" s="7"/>
      <c r="KYT20" s="7"/>
      <c r="KYU20" s="7"/>
      <c r="KYV20" s="7"/>
      <c r="KYW20" s="7"/>
      <c r="KYX20" s="7"/>
      <c r="KYY20" s="7"/>
      <c r="KYZ20" s="7"/>
      <c r="KZA20" s="7"/>
      <c r="KZB20" s="7"/>
      <c r="KZC20" s="7"/>
      <c r="KZD20" s="7"/>
      <c r="KZE20" s="7"/>
      <c r="KZF20" s="7"/>
      <c r="KZG20" s="7"/>
      <c r="KZH20" s="7"/>
      <c r="KZI20" s="7"/>
      <c r="KZJ20" s="7"/>
      <c r="KZK20" s="7"/>
      <c r="KZL20" s="7"/>
      <c r="KZM20" s="7"/>
      <c r="KZN20" s="7"/>
      <c r="KZO20" s="7"/>
      <c r="KZP20" s="7"/>
      <c r="KZQ20" s="7"/>
      <c r="KZR20" s="7"/>
      <c r="KZS20" s="7"/>
      <c r="KZT20" s="7"/>
      <c r="KZU20" s="7"/>
      <c r="KZV20" s="7"/>
      <c r="KZW20" s="7"/>
      <c r="KZX20" s="7"/>
      <c r="KZY20" s="7"/>
      <c r="KZZ20" s="7"/>
      <c r="LAA20" s="7"/>
      <c r="LAB20" s="7"/>
      <c r="LAC20" s="7"/>
      <c r="LAD20" s="7"/>
      <c r="LAE20" s="7"/>
      <c r="LAF20" s="7"/>
      <c r="LAG20" s="7"/>
      <c r="LAH20" s="7"/>
      <c r="LAI20" s="7"/>
      <c r="LAJ20" s="7"/>
      <c r="LAK20" s="7"/>
      <c r="LAL20" s="7"/>
      <c r="LAM20" s="7"/>
      <c r="LAN20" s="7"/>
      <c r="LAO20" s="7"/>
      <c r="LAP20" s="7"/>
      <c r="LAQ20" s="7"/>
      <c r="LAR20" s="7"/>
      <c r="LAS20" s="7"/>
      <c r="LAT20" s="7"/>
      <c r="LAU20" s="7"/>
      <c r="LAV20" s="7"/>
      <c r="LAW20" s="7"/>
      <c r="LAX20" s="7"/>
      <c r="LAY20" s="7"/>
      <c r="LAZ20" s="7"/>
      <c r="LBA20" s="7"/>
      <c r="LBB20" s="7"/>
      <c r="LBC20" s="7"/>
      <c r="LBD20" s="7"/>
      <c r="LBE20" s="7"/>
      <c r="LBF20" s="7"/>
      <c r="LBG20" s="7"/>
      <c r="LBH20" s="7"/>
      <c r="LBI20" s="7"/>
      <c r="LBJ20" s="7"/>
      <c r="LBK20" s="7"/>
      <c r="LBL20" s="7"/>
      <c r="LBM20" s="7"/>
      <c r="LBN20" s="7"/>
      <c r="LBO20" s="7"/>
      <c r="LBP20" s="7"/>
      <c r="LBQ20" s="7"/>
      <c r="LBR20" s="7"/>
      <c r="LBS20" s="7"/>
      <c r="LBT20" s="7"/>
      <c r="LBU20" s="7"/>
      <c r="LBV20" s="7"/>
      <c r="LBW20" s="7"/>
      <c r="LBX20" s="7"/>
      <c r="LBY20" s="7"/>
      <c r="LBZ20" s="7"/>
      <c r="LCA20" s="7"/>
      <c r="LCB20" s="7"/>
      <c r="LCC20" s="7"/>
      <c r="LCD20" s="7"/>
      <c r="LCE20" s="7"/>
      <c r="LCF20" s="7"/>
      <c r="LCG20" s="7"/>
      <c r="LCH20" s="7"/>
      <c r="LCI20" s="7"/>
      <c r="LCJ20" s="7"/>
      <c r="LCK20" s="7"/>
      <c r="LCL20" s="7"/>
      <c r="LCM20" s="7"/>
      <c r="LCN20" s="7"/>
      <c r="LCO20" s="7"/>
      <c r="LCP20" s="7"/>
      <c r="LCQ20" s="7"/>
      <c r="LCR20" s="7"/>
      <c r="LCS20" s="7"/>
      <c r="LCT20" s="7"/>
      <c r="LCU20" s="7"/>
      <c r="LCV20" s="7"/>
      <c r="LCW20" s="7"/>
      <c r="LCX20" s="7"/>
      <c r="LCY20" s="7"/>
      <c r="LCZ20" s="7"/>
      <c r="LDA20" s="7"/>
      <c r="LDB20" s="7"/>
      <c r="LDC20" s="7"/>
      <c r="LDD20" s="7"/>
      <c r="LDE20" s="7"/>
      <c r="LDF20" s="7"/>
      <c r="LDG20" s="7"/>
      <c r="LDH20" s="7"/>
      <c r="LDI20" s="7"/>
      <c r="LDJ20" s="7"/>
      <c r="LDK20" s="7"/>
      <c r="LDL20" s="7"/>
      <c r="LDM20" s="7"/>
      <c r="LDN20" s="7"/>
      <c r="LDO20" s="7"/>
      <c r="LDP20" s="7"/>
      <c r="LDQ20" s="7"/>
      <c r="LDR20" s="7"/>
      <c r="LDS20" s="7"/>
      <c r="LDT20" s="7"/>
      <c r="LDU20" s="7"/>
      <c r="LDV20" s="7"/>
      <c r="LDW20" s="7"/>
      <c r="LDX20" s="7"/>
      <c r="LDY20" s="7"/>
      <c r="LDZ20" s="7"/>
      <c r="LEA20" s="7"/>
      <c r="LEB20" s="7"/>
      <c r="LEC20" s="7"/>
      <c r="LED20" s="7"/>
      <c r="LEE20" s="7"/>
      <c r="LEF20" s="7"/>
      <c r="LEG20" s="7"/>
      <c r="LEH20" s="7"/>
      <c r="LEI20" s="7"/>
      <c r="LEJ20" s="7"/>
      <c r="LEK20" s="7"/>
      <c r="LEL20" s="7"/>
      <c r="LEM20" s="7"/>
      <c r="LEN20" s="7"/>
      <c r="LEO20" s="7"/>
      <c r="LEP20" s="7"/>
      <c r="LEQ20" s="7"/>
      <c r="LER20" s="7"/>
      <c r="LES20" s="7"/>
      <c r="LET20" s="7"/>
      <c r="LEU20" s="7"/>
      <c r="LEV20" s="7"/>
      <c r="LEW20" s="7"/>
      <c r="LEX20" s="7"/>
      <c r="LEY20" s="7"/>
      <c r="LEZ20" s="7"/>
      <c r="LFA20" s="7"/>
      <c r="LFB20" s="7"/>
      <c r="LFC20" s="7"/>
      <c r="LFD20" s="7"/>
      <c r="LFE20" s="7"/>
      <c r="LFF20" s="7"/>
      <c r="LFG20" s="7"/>
      <c r="LFH20" s="7"/>
      <c r="LFI20" s="7"/>
      <c r="LFJ20" s="7"/>
      <c r="LFK20" s="7"/>
      <c r="LFL20" s="7"/>
      <c r="LFM20" s="7"/>
      <c r="LFN20" s="7"/>
      <c r="LFO20" s="7"/>
      <c r="LFP20" s="7"/>
      <c r="LFQ20" s="7"/>
      <c r="LFR20" s="7"/>
      <c r="LFS20" s="7"/>
      <c r="LFT20" s="7"/>
      <c r="LFU20" s="7"/>
      <c r="LFV20" s="7"/>
      <c r="LFW20" s="7"/>
      <c r="LFX20" s="7"/>
      <c r="LFY20" s="7"/>
      <c r="LFZ20" s="7"/>
      <c r="LGA20" s="7"/>
      <c r="LGB20" s="7"/>
      <c r="LGC20" s="7"/>
      <c r="LGD20" s="7"/>
      <c r="LGE20" s="7"/>
      <c r="LGF20" s="7"/>
      <c r="LGG20" s="7"/>
      <c r="LGH20" s="7"/>
      <c r="LGI20" s="7"/>
      <c r="LGJ20" s="7"/>
      <c r="LGK20" s="7"/>
      <c r="LGL20" s="7"/>
      <c r="LGM20" s="7"/>
      <c r="LGN20" s="7"/>
      <c r="LGO20" s="7"/>
      <c r="LGP20" s="7"/>
      <c r="LGQ20" s="7"/>
      <c r="LGR20" s="7"/>
      <c r="LGS20" s="7"/>
      <c r="LGT20" s="7"/>
      <c r="LGU20" s="7"/>
      <c r="LGV20" s="7"/>
      <c r="LGW20" s="7"/>
      <c r="LGX20" s="7"/>
      <c r="LGY20" s="7"/>
      <c r="LGZ20" s="7"/>
      <c r="LHA20" s="7"/>
      <c r="LHB20" s="7"/>
      <c r="LHC20" s="7"/>
      <c r="LHD20" s="7"/>
      <c r="LHE20" s="7"/>
      <c r="LHF20" s="7"/>
      <c r="LHG20" s="7"/>
      <c r="LHH20" s="7"/>
      <c r="LHI20" s="7"/>
      <c r="LHJ20" s="7"/>
      <c r="LHK20" s="7"/>
      <c r="LHL20" s="7"/>
      <c r="LHM20" s="7"/>
      <c r="LHN20" s="7"/>
      <c r="LHO20" s="7"/>
      <c r="LHP20" s="7"/>
      <c r="LHQ20" s="7"/>
      <c r="LHR20" s="7"/>
      <c r="LHS20" s="7"/>
      <c r="LHT20" s="7"/>
      <c r="LHU20" s="7"/>
      <c r="LHV20" s="7"/>
      <c r="LHW20" s="7"/>
      <c r="LHX20" s="7"/>
      <c r="LHY20" s="7"/>
      <c r="LHZ20" s="7"/>
      <c r="LIA20" s="7"/>
      <c r="LIB20" s="7"/>
      <c r="LIC20" s="7"/>
      <c r="LID20" s="7"/>
      <c r="LIE20" s="7"/>
      <c r="LIF20" s="7"/>
      <c r="LIG20" s="7"/>
      <c r="LIH20" s="7"/>
      <c r="LII20" s="7"/>
      <c r="LIJ20" s="7"/>
      <c r="LIK20" s="7"/>
      <c r="LIL20" s="7"/>
      <c r="LIM20" s="7"/>
      <c r="LIN20" s="7"/>
      <c r="LIO20" s="7"/>
      <c r="LIP20" s="7"/>
      <c r="LIQ20" s="7"/>
      <c r="LIR20" s="7"/>
      <c r="LIS20" s="7"/>
      <c r="LIT20" s="7"/>
      <c r="LIU20" s="7"/>
      <c r="LIV20" s="7"/>
      <c r="LIW20" s="7"/>
      <c r="LIX20" s="7"/>
      <c r="LIY20" s="7"/>
      <c r="LIZ20" s="7"/>
      <c r="LJA20" s="7"/>
      <c r="LJB20" s="7"/>
      <c r="LJC20" s="7"/>
      <c r="LJD20" s="7"/>
      <c r="LJE20" s="7"/>
      <c r="LJF20" s="7"/>
      <c r="LJG20" s="7"/>
      <c r="LJH20" s="7"/>
      <c r="LJI20" s="7"/>
      <c r="LJJ20" s="7"/>
      <c r="LJK20" s="7"/>
      <c r="LJL20" s="7"/>
      <c r="LJM20" s="7"/>
      <c r="LJN20" s="7"/>
      <c r="LJO20" s="7"/>
      <c r="LJP20" s="7"/>
      <c r="LJQ20" s="7"/>
      <c r="LJR20" s="7"/>
      <c r="LJS20" s="7"/>
      <c r="LJT20" s="7"/>
      <c r="LJU20" s="7"/>
      <c r="LJV20" s="7"/>
      <c r="LJW20" s="7"/>
      <c r="LJX20" s="7"/>
      <c r="LJY20" s="7"/>
      <c r="LJZ20" s="7"/>
      <c r="LKA20" s="7"/>
      <c r="LKB20" s="7"/>
      <c r="LKC20" s="7"/>
      <c r="LKD20" s="7"/>
      <c r="LKE20" s="7"/>
      <c r="LKF20" s="7"/>
      <c r="LKG20" s="7"/>
      <c r="LKH20" s="7"/>
      <c r="LKI20" s="7"/>
      <c r="LKJ20" s="7"/>
      <c r="LKK20" s="7"/>
      <c r="LKL20" s="7"/>
      <c r="LKM20" s="7"/>
      <c r="LKN20" s="7"/>
      <c r="LKO20" s="7"/>
      <c r="LKP20" s="7"/>
      <c r="LKQ20" s="7"/>
      <c r="LKR20" s="7"/>
      <c r="LKS20" s="7"/>
      <c r="LKT20" s="7"/>
      <c r="LKU20" s="7"/>
      <c r="LKV20" s="7"/>
      <c r="LKW20" s="7"/>
      <c r="LKX20" s="7"/>
      <c r="LKY20" s="7"/>
      <c r="LKZ20" s="7"/>
      <c r="LLA20" s="7"/>
      <c r="LLB20" s="7"/>
      <c r="LLC20" s="7"/>
      <c r="LLD20" s="7"/>
      <c r="LLE20" s="7"/>
      <c r="LLF20" s="7"/>
      <c r="LLG20" s="7"/>
      <c r="LLH20" s="7"/>
      <c r="LLI20" s="7"/>
      <c r="LLJ20" s="7"/>
      <c r="LLK20" s="7"/>
      <c r="LLL20" s="7"/>
      <c r="LLM20" s="7"/>
      <c r="LLN20" s="7"/>
      <c r="LLO20" s="7"/>
      <c r="LLP20" s="7"/>
      <c r="LLQ20" s="7"/>
      <c r="LLR20" s="7"/>
      <c r="LLS20" s="7"/>
      <c r="LLT20" s="7"/>
      <c r="LLU20" s="7"/>
      <c r="LLV20" s="7"/>
      <c r="LLW20" s="7"/>
      <c r="LLX20" s="7"/>
      <c r="LLY20" s="7"/>
      <c r="LLZ20" s="7"/>
      <c r="LMA20" s="7"/>
      <c r="LMB20" s="7"/>
      <c r="LMC20" s="7"/>
      <c r="LMD20" s="7"/>
      <c r="LME20" s="7"/>
      <c r="LMF20" s="7"/>
      <c r="LMG20" s="7"/>
      <c r="LMH20" s="7"/>
      <c r="LMI20" s="7"/>
      <c r="LMJ20" s="7"/>
      <c r="LMK20" s="7"/>
      <c r="LML20" s="7"/>
      <c r="LMM20" s="7"/>
      <c r="LMN20" s="7"/>
      <c r="LMO20" s="7"/>
      <c r="LMP20" s="7"/>
      <c r="LMQ20" s="7"/>
      <c r="LMR20" s="7"/>
      <c r="LMS20" s="7"/>
      <c r="LMT20" s="7"/>
      <c r="LMU20" s="7"/>
      <c r="LMV20" s="7"/>
      <c r="LMW20" s="7"/>
      <c r="LMX20" s="7"/>
      <c r="LMY20" s="7"/>
      <c r="LMZ20" s="7"/>
      <c r="LNA20" s="7"/>
      <c r="LNB20" s="7"/>
      <c r="LNC20" s="7"/>
      <c r="LND20" s="7"/>
      <c r="LNE20" s="7"/>
      <c r="LNF20" s="7"/>
      <c r="LNG20" s="7"/>
      <c r="LNH20" s="7"/>
      <c r="LNI20" s="7"/>
      <c r="LNJ20" s="7"/>
      <c r="LNK20" s="7"/>
      <c r="LNL20" s="7"/>
      <c r="LNM20" s="7"/>
      <c r="LNN20" s="7"/>
      <c r="LNO20" s="7"/>
      <c r="LNP20" s="7"/>
      <c r="LNQ20" s="7"/>
      <c r="LNR20" s="7"/>
      <c r="LNS20" s="7"/>
      <c r="LNT20" s="7"/>
      <c r="LNU20" s="7"/>
      <c r="LNV20" s="7"/>
      <c r="LNW20" s="7"/>
      <c r="LNX20" s="7"/>
      <c r="LNY20" s="7"/>
      <c r="LNZ20" s="7"/>
      <c r="LOA20" s="7"/>
      <c r="LOB20" s="7"/>
      <c r="LOC20" s="7"/>
      <c r="LOD20" s="7"/>
      <c r="LOE20" s="7"/>
      <c r="LOF20" s="7"/>
      <c r="LOG20" s="7"/>
      <c r="LOH20" s="7"/>
      <c r="LOI20" s="7"/>
      <c r="LOJ20" s="7"/>
      <c r="LOK20" s="7"/>
      <c r="LOL20" s="7"/>
      <c r="LOM20" s="7"/>
      <c r="LON20" s="7"/>
      <c r="LOO20" s="7"/>
      <c r="LOP20" s="7"/>
      <c r="LOQ20" s="7"/>
      <c r="LOR20" s="7"/>
      <c r="LOS20" s="7"/>
      <c r="LOT20" s="7"/>
      <c r="LOU20" s="7"/>
      <c r="LOV20" s="7"/>
      <c r="LOW20" s="7"/>
      <c r="LOX20" s="7"/>
      <c r="LOY20" s="7"/>
      <c r="LOZ20" s="7"/>
      <c r="LPA20" s="7"/>
      <c r="LPB20" s="7"/>
      <c r="LPC20" s="7"/>
      <c r="LPD20" s="7"/>
      <c r="LPE20" s="7"/>
      <c r="LPF20" s="7"/>
      <c r="LPG20" s="7"/>
      <c r="LPH20" s="7"/>
      <c r="LPI20" s="7"/>
      <c r="LPJ20" s="7"/>
      <c r="LPK20" s="7"/>
      <c r="LPL20" s="7"/>
      <c r="LPM20" s="7"/>
      <c r="LPN20" s="7"/>
      <c r="LPO20" s="7"/>
      <c r="LPP20" s="7"/>
      <c r="LPQ20" s="7"/>
      <c r="LPR20" s="7"/>
      <c r="LPS20" s="7"/>
      <c r="LPT20" s="7"/>
      <c r="LPU20" s="7"/>
      <c r="LPV20" s="7"/>
      <c r="LPW20" s="7"/>
      <c r="LPX20" s="7"/>
      <c r="LPY20" s="7"/>
      <c r="LPZ20" s="7"/>
      <c r="LQA20" s="7"/>
      <c r="LQB20" s="7"/>
      <c r="LQC20" s="7"/>
      <c r="LQD20" s="7"/>
      <c r="LQE20" s="7"/>
      <c r="LQF20" s="7"/>
      <c r="LQG20" s="7"/>
      <c r="LQH20" s="7"/>
      <c r="LQI20" s="7"/>
      <c r="LQJ20" s="7"/>
      <c r="LQK20" s="7"/>
      <c r="LQL20" s="7"/>
      <c r="LQM20" s="7"/>
      <c r="LQN20" s="7"/>
      <c r="LQO20" s="7"/>
      <c r="LQP20" s="7"/>
      <c r="LQQ20" s="7"/>
      <c r="LQR20" s="7"/>
      <c r="LQS20" s="7"/>
      <c r="LQT20" s="7"/>
      <c r="LQU20" s="7"/>
      <c r="LQV20" s="7"/>
      <c r="LQW20" s="7"/>
      <c r="LQX20" s="7"/>
      <c r="LQY20" s="7"/>
      <c r="LQZ20" s="7"/>
      <c r="LRA20" s="7"/>
      <c r="LRB20" s="7"/>
      <c r="LRC20" s="7"/>
      <c r="LRD20" s="7"/>
      <c r="LRE20" s="7"/>
      <c r="LRF20" s="7"/>
      <c r="LRG20" s="7"/>
      <c r="LRH20" s="7"/>
      <c r="LRI20" s="7"/>
      <c r="LRJ20" s="7"/>
      <c r="LRK20" s="7"/>
      <c r="LRL20" s="7"/>
      <c r="LRM20" s="7"/>
      <c r="LRN20" s="7"/>
      <c r="LRO20" s="7"/>
      <c r="LRP20" s="7"/>
      <c r="LRQ20" s="7"/>
      <c r="LRR20" s="7"/>
      <c r="LRS20" s="7"/>
      <c r="LRT20" s="7"/>
      <c r="LRU20" s="7"/>
      <c r="LRV20" s="7"/>
      <c r="LRW20" s="7"/>
      <c r="LRX20" s="7"/>
      <c r="LRY20" s="7"/>
      <c r="LRZ20" s="7"/>
      <c r="LSA20" s="7"/>
      <c r="LSB20" s="7"/>
      <c r="LSC20" s="7"/>
      <c r="LSD20" s="7"/>
      <c r="LSE20" s="7"/>
      <c r="LSF20" s="7"/>
      <c r="LSG20" s="7"/>
      <c r="LSH20" s="7"/>
      <c r="LSI20" s="7"/>
      <c r="LSJ20" s="7"/>
      <c r="LSK20" s="7"/>
      <c r="LSL20" s="7"/>
      <c r="LSM20" s="7"/>
      <c r="LSN20" s="7"/>
      <c r="LSO20" s="7"/>
      <c r="LSP20" s="7"/>
      <c r="LSQ20" s="7"/>
      <c r="LSR20" s="7"/>
      <c r="LSS20" s="7"/>
      <c r="LST20" s="7"/>
      <c r="LSU20" s="7"/>
      <c r="LSV20" s="7"/>
      <c r="LSW20" s="7"/>
      <c r="LSX20" s="7"/>
      <c r="LSY20" s="7"/>
      <c r="LSZ20" s="7"/>
      <c r="LTA20" s="7"/>
      <c r="LTB20" s="7"/>
      <c r="LTC20" s="7"/>
      <c r="LTD20" s="7"/>
      <c r="LTE20" s="7"/>
      <c r="LTF20" s="7"/>
      <c r="LTG20" s="7"/>
      <c r="LTH20" s="7"/>
      <c r="LTI20" s="7"/>
      <c r="LTJ20" s="7"/>
      <c r="LTK20" s="7"/>
      <c r="LTL20" s="7"/>
      <c r="LTM20" s="7"/>
      <c r="LTN20" s="7"/>
      <c r="LTO20" s="7"/>
      <c r="LTP20" s="7"/>
      <c r="LTQ20" s="7"/>
      <c r="LTR20" s="7"/>
      <c r="LTS20" s="7"/>
      <c r="LTT20" s="7"/>
      <c r="LTU20" s="7"/>
      <c r="LTV20" s="7"/>
      <c r="LTW20" s="7"/>
      <c r="LTX20" s="7"/>
      <c r="LTY20" s="7"/>
      <c r="LTZ20" s="7"/>
      <c r="LUA20" s="7"/>
      <c r="LUB20" s="7"/>
      <c r="LUC20" s="7"/>
      <c r="LUD20" s="7"/>
      <c r="LUE20" s="7"/>
      <c r="LUF20" s="7"/>
      <c r="LUG20" s="7"/>
      <c r="LUH20" s="7"/>
      <c r="LUI20" s="7"/>
      <c r="LUJ20" s="7"/>
      <c r="LUK20" s="7"/>
      <c r="LUL20" s="7"/>
      <c r="LUM20" s="7"/>
      <c r="LUN20" s="7"/>
      <c r="LUO20" s="7"/>
      <c r="LUP20" s="7"/>
      <c r="LUQ20" s="7"/>
      <c r="LUR20" s="7"/>
      <c r="LUS20" s="7"/>
      <c r="LUT20" s="7"/>
      <c r="LUU20" s="7"/>
      <c r="LUV20" s="7"/>
      <c r="LUW20" s="7"/>
      <c r="LUX20" s="7"/>
      <c r="LUY20" s="7"/>
      <c r="LUZ20" s="7"/>
      <c r="LVA20" s="7"/>
      <c r="LVB20" s="7"/>
      <c r="LVC20" s="7"/>
      <c r="LVD20" s="7"/>
      <c r="LVE20" s="7"/>
      <c r="LVF20" s="7"/>
      <c r="LVG20" s="7"/>
      <c r="LVH20" s="7"/>
      <c r="LVI20" s="7"/>
      <c r="LVJ20" s="7"/>
      <c r="LVK20" s="7"/>
      <c r="LVL20" s="7"/>
      <c r="LVM20" s="7"/>
      <c r="LVN20" s="7"/>
      <c r="LVO20" s="7"/>
      <c r="LVP20" s="7"/>
      <c r="LVQ20" s="7"/>
      <c r="LVR20" s="7"/>
      <c r="LVS20" s="7"/>
      <c r="LVT20" s="7"/>
      <c r="LVU20" s="7"/>
      <c r="LVV20" s="7"/>
      <c r="LVW20" s="7"/>
      <c r="LVX20" s="7"/>
      <c r="LVY20" s="7"/>
      <c r="LVZ20" s="7"/>
      <c r="LWA20" s="7"/>
      <c r="LWB20" s="7"/>
      <c r="LWC20" s="7"/>
      <c r="LWD20" s="7"/>
      <c r="LWE20" s="7"/>
      <c r="LWF20" s="7"/>
      <c r="LWG20" s="7"/>
      <c r="LWH20" s="7"/>
      <c r="LWI20" s="7"/>
      <c r="LWJ20" s="7"/>
      <c r="LWK20" s="7"/>
      <c r="LWL20" s="7"/>
      <c r="LWM20" s="7"/>
      <c r="LWN20" s="7"/>
      <c r="LWO20" s="7"/>
      <c r="LWP20" s="7"/>
      <c r="LWQ20" s="7"/>
      <c r="LWR20" s="7"/>
      <c r="LWS20" s="7"/>
      <c r="LWT20" s="7"/>
      <c r="LWU20" s="7"/>
      <c r="LWV20" s="7"/>
      <c r="LWW20" s="7"/>
      <c r="LWX20" s="7"/>
      <c r="LWY20" s="7"/>
      <c r="LWZ20" s="7"/>
      <c r="LXA20" s="7"/>
      <c r="LXB20" s="7"/>
      <c r="LXC20" s="7"/>
      <c r="LXD20" s="7"/>
      <c r="LXE20" s="7"/>
      <c r="LXF20" s="7"/>
      <c r="LXG20" s="7"/>
      <c r="LXH20" s="7"/>
      <c r="LXI20" s="7"/>
      <c r="LXJ20" s="7"/>
      <c r="LXK20" s="7"/>
      <c r="LXL20" s="7"/>
      <c r="LXM20" s="7"/>
      <c r="LXN20" s="7"/>
      <c r="LXO20" s="7"/>
      <c r="LXP20" s="7"/>
      <c r="LXQ20" s="7"/>
      <c r="LXR20" s="7"/>
      <c r="LXS20" s="7"/>
      <c r="LXT20" s="7"/>
      <c r="LXU20" s="7"/>
      <c r="LXV20" s="7"/>
      <c r="LXW20" s="7"/>
      <c r="LXX20" s="7"/>
      <c r="LXY20" s="7"/>
      <c r="LXZ20" s="7"/>
      <c r="LYA20" s="7"/>
      <c r="LYB20" s="7"/>
      <c r="LYC20" s="7"/>
      <c r="LYD20" s="7"/>
      <c r="LYE20" s="7"/>
      <c r="LYF20" s="7"/>
      <c r="LYG20" s="7"/>
      <c r="LYH20" s="7"/>
      <c r="LYI20" s="7"/>
      <c r="LYJ20" s="7"/>
      <c r="LYK20" s="7"/>
      <c r="LYL20" s="7"/>
      <c r="LYM20" s="7"/>
      <c r="LYN20" s="7"/>
      <c r="LYO20" s="7"/>
      <c r="LYP20" s="7"/>
      <c r="LYQ20" s="7"/>
      <c r="LYR20" s="7"/>
      <c r="LYS20" s="7"/>
      <c r="LYT20" s="7"/>
      <c r="LYU20" s="7"/>
      <c r="LYV20" s="7"/>
      <c r="LYW20" s="7"/>
      <c r="LYX20" s="7"/>
      <c r="LYY20" s="7"/>
      <c r="LYZ20" s="7"/>
      <c r="LZA20" s="7"/>
      <c r="LZB20" s="7"/>
      <c r="LZC20" s="7"/>
      <c r="LZD20" s="7"/>
      <c r="LZE20" s="7"/>
      <c r="LZF20" s="7"/>
      <c r="LZG20" s="7"/>
      <c r="LZH20" s="7"/>
      <c r="LZI20" s="7"/>
      <c r="LZJ20" s="7"/>
      <c r="LZK20" s="7"/>
      <c r="LZL20" s="7"/>
      <c r="LZM20" s="7"/>
      <c r="LZN20" s="7"/>
      <c r="LZO20" s="7"/>
      <c r="LZP20" s="7"/>
      <c r="LZQ20" s="7"/>
      <c r="LZR20" s="7"/>
      <c r="LZS20" s="7"/>
      <c r="LZT20" s="7"/>
      <c r="LZU20" s="7"/>
      <c r="LZV20" s="7"/>
      <c r="LZW20" s="7"/>
      <c r="LZX20" s="7"/>
      <c r="LZY20" s="7"/>
      <c r="LZZ20" s="7"/>
      <c r="MAA20" s="7"/>
      <c r="MAB20" s="7"/>
      <c r="MAC20" s="7"/>
      <c r="MAD20" s="7"/>
      <c r="MAE20" s="7"/>
      <c r="MAF20" s="7"/>
      <c r="MAG20" s="7"/>
      <c r="MAH20" s="7"/>
      <c r="MAI20" s="7"/>
      <c r="MAJ20" s="7"/>
      <c r="MAK20" s="7"/>
      <c r="MAL20" s="7"/>
      <c r="MAM20" s="7"/>
      <c r="MAN20" s="7"/>
      <c r="MAO20" s="7"/>
      <c r="MAP20" s="7"/>
      <c r="MAQ20" s="7"/>
      <c r="MAR20" s="7"/>
      <c r="MAS20" s="7"/>
      <c r="MAT20" s="7"/>
      <c r="MAU20" s="7"/>
      <c r="MAV20" s="7"/>
      <c r="MAW20" s="7"/>
      <c r="MAX20" s="7"/>
      <c r="MAY20" s="7"/>
      <c r="MAZ20" s="7"/>
      <c r="MBA20" s="7"/>
      <c r="MBB20" s="7"/>
      <c r="MBC20" s="7"/>
      <c r="MBD20" s="7"/>
      <c r="MBE20" s="7"/>
      <c r="MBF20" s="7"/>
      <c r="MBG20" s="7"/>
      <c r="MBH20" s="7"/>
      <c r="MBI20" s="7"/>
      <c r="MBJ20" s="7"/>
      <c r="MBK20" s="7"/>
      <c r="MBL20" s="7"/>
      <c r="MBM20" s="7"/>
      <c r="MBN20" s="7"/>
      <c r="MBO20" s="7"/>
      <c r="MBP20" s="7"/>
      <c r="MBQ20" s="7"/>
      <c r="MBR20" s="7"/>
      <c r="MBS20" s="7"/>
      <c r="MBT20" s="7"/>
      <c r="MBU20" s="7"/>
      <c r="MBV20" s="7"/>
      <c r="MBW20" s="7"/>
      <c r="MBX20" s="7"/>
      <c r="MBY20" s="7"/>
      <c r="MBZ20" s="7"/>
      <c r="MCA20" s="7"/>
      <c r="MCB20" s="7"/>
      <c r="MCC20" s="7"/>
      <c r="MCD20" s="7"/>
      <c r="MCE20" s="7"/>
      <c r="MCF20" s="7"/>
      <c r="MCG20" s="7"/>
      <c r="MCH20" s="7"/>
      <c r="MCI20" s="7"/>
      <c r="MCJ20" s="7"/>
      <c r="MCK20" s="7"/>
      <c r="MCL20" s="7"/>
      <c r="MCM20" s="7"/>
      <c r="MCN20" s="7"/>
      <c r="MCO20" s="7"/>
      <c r="MCP20" s="7"/>
      <c r="MCQ20" s="7"/>
      <c r="MCR20" s="7"/>
      <c r="MCS20" s="7"/>
      <c r="MCT20" s="7"/>
      <c r="MCU20" s="7"/>
      <c r="MCV20" s="7"/>
      <c r="MCW20" s="7"/>
      <c r="MCX20" s="7"/>
      <c r="MCY20" s="7"/>
      <c r="MCZ20" s="7"/>
      <c r="MDA20" s="7"/>
      <c r="MDB20" s="7"/>
      <c r="MDC20" s="7"/>
      <c r="MDD20" s="7"/>
      <c r="MDE20" s="7"/>
      <c r="MDF20" s="7"/>
      <c r="MDG20" s="7"/>
      <c r="MDH20" s="7"/>
      <c r="MDI20" s="7"/>
      <c r="MDJ20" s="7"/>
      <c r="MDK20" s="7"/>
      <c r="MDL20" s="7"/>
      <c r="MDM20" s="7"/>
      <c r="MDN20" s="7"/>
      <c r="MDO20" s="7"/>
      <c r="MDP20" s="7"/>
      <c r="MDQ20" s="7"/>
      <c r="MDR20" s="7"/>
      <c r="MDS20" s="7"/>
      <c r="MDT20" s="7"/>
      <c r="MDU20" s="7"/>
      <c r="MDV20" s="7"/>
      <c r="MDW20" s="7"/>
      <c r="MDX20" s="7"/>
      <c r="MDY20" s="7"/>
      <c r="MDZ20" s="7"/>
      <c r="MEA20" s="7"/>
      <c r="MEB20" s="7"/>
      <c r="MEC20" s="7"/>
      <c r="MED20" s="7"/>
      <c r="MEE20" s="7"/>
      <c r="MEF20" s="7"/>
      <c r="MEG20" s="7"/>
      <c r="MEH20" s="7"/>
      <c r="MEI20" s="7"/>
      <c r="MEJ20" s="7"/>
      <c r="MEK20" s="7"/>
      <c r="MEL20" s="7"/>
      <c r="MEM20" s="7"/>
      <c r="MEN20" s="7"/>
      <c r="MEO20" s="7"/>
      <c r="MEP20" s="7"/>
      <c r="MEQ20" s="7"/>
      <c r="MER20" s="7"/>
      <c r="MES20" s="7"/>
      <c r="MET20" s="7"/>
      <c r="MEU20" s="7"/>
      <c r="MEV20" s="7"/>
      <c r="MEW20" s="7"/>
      <c r="MEX20" s="7"/>
      <c r="MEY20" s="7"/>
      <c r="MEZ20" s="7"/>
      <c r="MFA20" s="7"/>
      <c r="MFB20" s="7"/>
      <c r="MFC20" s="7"/>
      <c r="MFD20" s="7"/>
      <c r="MFE20" s="7"/>
      <c r="MFF20" s="7"/>
      <c r="MFG20" s="7"/>
      <c r="MFH20" s="7"/>
      <c r="MFI20" s="7"/>
      <c r="MFJ20" s="7"/>
      <c r="MFK20" s="7"/>
      <c r="MFL20" s="7"/>
      <c r="MFM20" s="7"/>
      <c r="MFN20" s="7"/>
      <c r="MFO20" s="7"/>
      <c r="MFP20" s="7"/>
      <c r="MFQ20" s="7"/>
      <c r="MFR20" s="7"/>
      <c r="MFS20" s="7"/>
      <c r="MFT20" s="7"/>
      <c r="MFU20" s="7"/>
      <c r="MFV20" s="7"/>
      <c r="MFW20" s="7"/>
      <c r="MFX20" s="7"/>
      <c r="MFY20" s="7"/>
      <c r="MFZ20" s="7"/>
      <c r="MGA20" s="7"/>
      <c r="MGB20" s="7"/>
      <c r="MGC20" s="7"/>
      <c r="MGD20" s="7"/>
      <c r="MGE20" s="7"/>
      <c r="MGF20" s="7"/>
      <c r="MGG20" s="7"/>
      <c r="MGH20" s="7"/>
      <c r="MGI20" s="7"/>
      <c r="MGJ20" s="7"/>
      <c r="MGK20" s="7"/>
      <c r="MGL20" s="7"/>
      <c r="MGM20" s="7"/>
      <c r="MGN20" s="7"/>
      <c r="MGO20" s="7"/>
      <c r="MGP20" s="7"/>
      <c r="MGQ20" s="7"/>
      <c r="MGR20" s="7"/>
      <c r="MGS20" s="7"/>
      <c r="MGT20" s="7"/>
      <c r="MGU20" s="7"/>
      <c r="MGV20" s="7"/>
      <c r="MGW20" s="7"/>
      <c r="MGX20" s="7"/>
      <c r="MGY20" s="7"/>
      <c r="MGZ20" s="7"/>
      <c r="MHA20" s="7"/>
      <c r="MHB20" s="7"/>
      <c r="MHC20" s="7"/>
      <c r="MHD20" s="7"/>
      <c r="MHE20" s="7"/>
      <c r="MHF20" s="7"/>
      <c r="MHG20" s="7"/>
      <c r="MHH20" s="7"/>
      <c r="MHI20" s="7"/>
      <c r="MHJ20" s="7"/>
      <c r="MHK20" s="7"/>
      <c r="MHL20" s="7"/>
      <c r="MHM20" s="7"/>
      <c r="MHN20" s="7"/>
      <c r="MHO20" s="7"/>
      <c r="MHP20" s="7"/>
      <c r="MHQ20" s="7"/>
      <c r="MHR20" s="7"/>
      <c r="MHS20" s="7"/>
      <c r="MHT20" s="7"/>
      <c r="MHU20" s="7"/>
      <c r="MHV20" s="7"/>
      <c r="MHW20" s="7"/>
      <c r="MHX20" s="7"/>
      <c r="MHY20" s="7"/>
      <c r="MHZ20" s="7"/>
      <c r="MIA20" s="7"/>
      <c r="MIB20" s="7"/>
      <c r="MIC20" s="7"/>
      <c r="MID20" s="7"/>
      <c r="MIE20" s="7"/>
      <c r="MIF20" s="7"/>
      <c r="MIG20" s="7"/>
      <c r="MIH20" s="7"/>
      <c r="MII20" s="7"/>
      <c r="MIJ20" s="7"/>
      <c r="MIK20" s="7"/>
      <c r="MIL20" s="7"/>
      <c r="MIM20" s="7"/>
      <c r="MIN20" s="7"/>
      <c r="MIO20" s="7"/>
      <c r="MIP20" s="7"/>
      <c r="MIQ20" s="7"/>
      <c r="MIR20" s="7"/>
      <c r="MIS20" s="7"/>
      <c r="MIT20" s="7"/>
      <c r="MIU20" s="7"/>
      <c r="MIV20" s="7"/>
      <c r="MIW20" s="7"/>
      <c r="MIX20" s="7"/>
      <c r="MIY20" s="7"/>
      <c r="MIZ20" s="7"/>
      <c r="MJA20" s="7"/>
      <c r="MJB20" s="7"/>
      <c r="MJC20" s="7"/>
      <c r="MJD20" s="7"/>
      <c r="MJE20" s="7"/>
      <c r="MJF20" s="7"/>
      <c r="MJG20" s="7"/>
      <c r="MJH20" s="7"/>
      <c r="MJI20" s="7"/>
      <c r="MJJ20" s="7"/>
      <c r="MJK20" s="7"/>
      <c r="MJL20" s="7"/>
      <c r="MJM20" s="7"/>
      <c r="MJN20" s="7"/>
      <c r="MJO20" s="7"/>
      <c r="MJP20" s="7"/>
      <c r="MJQ20" s="7"/>
      <c r="MJR20" s="7"/>
      <c r="MJS20" s="7"/>
      <c r="MJT20" s="7"/>
      <c r="MJU20" s="7"/>
      <c r="MJV20" s="7"/>
      <c r="MJW20" s="7"/>
      <c r="MJX20" s="7"/>
      <c r="MJY20" s="7"/>
      <c r="MJZ20" s="7"/>
      <c r="MKA20" s="7"/>
      <c r="MKB20" s="7"/>
      <c r="MKC20" s="7"/>
      <c r="MKD20" s="7"/>
      <c r="MKE20" s="7"/>
      <c r="MKF20" s="7"/>
      <c r="MKG20" s="7"/>
      <c r="MKH20" s="7"/>
      <c r="MKI20" s="7"/>
      <c r="MKJ20" s="7"/>
      <c r="MKK20" s="7"/>
      <c r="MKL20" s="7"/>
      <c r="MKM20" s="7"/>
      <c r="MKN20" s="7"/>
      <c r="MKO20" s="7"/>
      <c r="MKP20" s="7"/>
      <c r="MKQ20" s="7"/>
      <c r="MKR20" s="7"/>
      <c r="MKS20" s="7"/>
      <c r="MKT20" s="7"/>
      <c r="MKU20" s="7"/>
      <c r="MKV20" s="7"/>
      <c r="MKW20" s="7"/>
      <c r="MKX20" s="7"/>
      <c r="MKY20" s="7"/>
      <c r="MKZ20" s="7"/>
      <c r="MLA20" s="7"/>
      <c r="MLB20" s="7"/>
      <c r="MLC20" s="7"/>
      <c r="MLD20" s="7"/>
      <c r="MLE20" s="7"/>
      <c r="MLF20" s="7"/>
      <c r="MLG20" s="7"/>
      <c r="MLH20" s="7"/>
      <c r="MLI20" s="7"/>
      <c r="MLJ20" s="7"/>
      <c r="MLK20" s="7"/>
      <c r="MLL20" s="7"/>
      <c r="MLM20" s="7"/>
      <c r="MLN20" s="7"/>
      <c r="MLO20" s="7"/>
      <c r="MLP20" s="7"/>
      <c r="MLQ20" s="7"/>
      <c r="MLR20" s="7"/>
      <c r="MLS20" s="7"/>
      <c r="MLT20" s="7"/>
      <c r="MLU20" s="7"/>
      <c r="MLV20" s="7"/>
      <c r="MLW20" s="7"/>
      <c r="MLX20" s="7"/>
      <c r="MLY20" s="7"/>
      <c r="MLZ20" s="7"/>
      <c r="MMA20" s="7"/>
      <c r="MMB20" s="7"/>
      <c r="MMC20" s="7"/>
      <c r="MMD20" s="7"/>
      <c r="MME20" s="7"/>
      <c r="MMF20" s="7"/>
      <c r="MMG20" s="7"/>
      <c r="MMH20" s="7"/>
      <c r="MMI20" s="7"/>
      <c r="MMJ20" s="7"/>
      <c r="MMK20" s="7"/>
      <c r="MML20" s="7"/>
      <c r="MMM20" s="7"/>
      <c r="MMN20" s="7"/>
      <c r="MMO20" s="7"/>
      <c r="MMP20" s="7"/>
      <c r="MMQ20" s="7"/>
      <c r="MMR20" s="7"/>
      <c r="MMS20" s="7"/>
      <c r="MMT20" s="7"/>
      <c r="MMU20" s="7"/>
      <c r="MMV20" s="7"/>
      <c r="MMW20" s="7"/>
      <c r="MMX20" s="7"/>
      <c r="MMY20" s="7"/>
      <c r="MMZ20" s="7"/>
      <c r="MNA20" s="7"/>
      <c r="MNB20" s="7"/>
      <c r="MNC20" s="7"/>
      <c r="MND20" s="7"/>
      <c r="MNE20" s="7"/>
      <c r="MNF20" s="7"/>
      <c r="MNG20" s="7"/>
      <c r="MNH20" s="7"/>
      <c r="MNI20" s="7"/>
      <c r="MNJ20" s="7"/>
      <c r="MNK20" s="7"/>
      <c r="MNL20" s="7"/>
      <c r="MNM20" s="7"/>
      <c r="MNN20" s="7"/>
      <c r="MNO20" s="7"/>
      <c r="MNP20" s="7"/>
      <c r="MNQ20" s="7"/>
      <c r="MNR20" s="7"/>
      <c r="MNS20" s="7"/>
      <c r="MNT20" s="7"/>
      <c r="MNU20" s="7"/>
      <c r="MNV20" s="7"/>
      <c r="MNW20" s="7"/>
      <c r="MNX20" s="7"/>
      <c r="MNY20" s="7"/>
      <c r="MNZ20" s="7"/>
      <c r="MOA20" s="7"/>
      <c r="MOB20" s="7"/>
      <c r="MOC20" s="7"/>
      <c r="MOD20" s="7"/>
      <c r="MOE20" s="7"/>
      <c r="MOF20" s="7"/>
      <c r="MOG20" s="7"/>
      <c r="MOH20" s="7"/>
      <c r="MOI20" s="7"/>
      <c r="MOJ20" s="7"/>
      <c r="MOK20" s="7"/>
      <c r="MOL20" s="7"/>
      <c r="MOM20" s="7"/>
      <c r="MON20" s="7"/>
      <c r="MOO20" s="7"/>
      <c r="MOP20" s="7"/>
      <c r="MOQ20" s="7"/>
      <c r="MOR20" s="7"/>
      <c r="MOS20" s="7"/>
      <c r="MOT20" s="7"/>
      <c r="MOU20" s="7"/>
      <c r="MOV20" s="7"/>
      <c r="MOW20" s="7"/>
      <c r="MOX20" s="7"/>
      <c r="MOY20" s="7"/>
      <c r="MOZ20" s="7"/>
      <c r="MPA20" s="7"/>
      <c r="MPB20" s="7"/>
      <c r="MPC20" s="7"/>
      <c r="MPD20" s="7"/>
      <c r="MPE20" s="7"/>
      <c r="MPF20" s="7"/>
      <c r="MPG20" s="7"/>
      <c r="MPH20" s="7"/>
      <c r="MPI20" s="7"/>
      <c r="MPJ20" s="7"/>
      <c r="MPK20" s="7"/>
      <c r="MPL20" s="7"/>
      <c r="MPM20" s="7"/>
      <c r="MPN20" s="7"/>
      <c r="MPO20" s="7"/>
      <c r="MPP20" s="7"/>
      <c r="MPQ20" s="7"/>
      <c r="MPR20" s="7"/>
      <c r="MPS20" s="7"/>
      <c r="MPT20" s="7"/>
      <c r="MPU20" s="7"/>
      <c r="MPV20" s="7"/>
      <c r="MPW20" s="7"/>
      <c r="MPX20" s="7"/>
      <c r="MPY20" s="7"/>
      <c r="MPZ20" s="7"/>
      <c r="MQA20" s="7"/>
      <c r="MQB20" s="7"/>
      <c r="MQC20" s="7"/>
      <c r="MQD20" s="7"/>
      <c r="MQE20" s="7"/>
      <c r="MQF20" s="7"/>
      <c r="MQG20" s="7"/>
      <c r="MQH20" s="7"/>
      <c r="MQI20" s="7"/>
      <c r="MQJ20" s="7"/>
      <c r="MQK20" s="7"/>
      <c r="MQL20" s="7"/>
      <c r="MQM20" s="7"/>
      <c r="MQN20" s="7"/>
      <c r="MQO20" s="7"/>
      <c r="MQP20" s="7"/>
      <c r="MQQ20" s="7"/>
      <c r="MQR20" s="7"/>
      <c r="MQS20" s="7"/>
      <c r="MQT20" s="7"/>
      <c r="MQU20" s="7"/>
      <c r="MQV20" s="7"/>
      <c r="MQW20" s="7"/>
      <c r="MQX20" s="7"/>
      <c r="MQY20" s="7"/>
      <c r="MQZ20" s="7"/>
      <c r="MRA20" s="7"/>
      <c r="MRB20" s="7"/>
      <c r="MRC20" s="7"/>
      <c r="MRD20" s="7"/>
      <c r="MRE20" s="7"/>
      <c r="MRF20" s="7"/>
      <c r="MRG20" s="7"/>
      <c r="MRH20" s="7"/>
      <c r="MRI20" s="7"/>
      <c r="MRJ20" s="7"/>
      <c r="MRK20" s="7"/>
      <c r="MRL20" s="7"/>
      <c r="MRM20" s="7"/>
      <c r="MRN20" s="7"/>
      <c r="MRO20" s="7"/>
      <c r="MRP20" s="7"/>
      <c r="MRQ20" s="7"/>
      <c r="MRR20" s="7"/>
      <c r="MRS20" s="7"/>
      <c r="MRT20" s="7"/>
      <c r="MRU20" s="7"/>
      <c r="MRV20" s="7"/>
      <c r="MRW20" s="7"/>
      <c r="MRX20" s="7"/>
      <c r="MRY20" s="7"/>
      <c r="MRZ20" s="7"/>
      <c r="MSA20" s="7"/>
      <c r="MSB20" s="7"/>
      <c r="MSC20" s="7"/>
      <c r="MSD20" s="7"/>
      <c r="MSE20" s="7"/>
      <c r="MSF20" s="7"/>
      <c r="MSG20" s="7"/>
      <c r="MSH20" s="7"/>
      <c r="MSI20" s="7"/>
      <c r="MSJ20" s="7"/>
      <c r="MSK20" s="7"/>
      <c r="MSL20" s="7"/>
      <c r="MSM20" s="7"/>
      <c r="MSN20" s="7"/>
      <c r="MSO20" s="7"/>
      <c r="MSP20" s="7"/>
      <c r="MSQ20" s="7"/>
      <c r="MSR20" s="7"/>
      <c r="MSS20" s="7"/>
      <c r="MST20" s="7"/>
      <c r="MSU20" s="7"/>
      <c r="MSV20" s="7"/>
      <c r="MSW20" s="7"/>
      <c r="MSX20" s="7"/>
      <c r="MSY20" s="7"/>
      <c r="MSZ20" s="7"/>
      <c r="MTA20" s="7"/>
      <c r="MTB20" s="7"/>
      <c r="MTC20" s="7"/>
      <c r="MTD20" s="7"/>
      <c r="MTE20" s="7"/>
      <c r="MTF20" s="7"/>
      <c r="MTG20" s="7"/>
      <c r="MTH20" s="7"/>
      <c r="MTI20" s="7"/>
      <c r="MTJ20" s="7"/>
      <c r="MTK20" s="7"/>
      <c r="MTL20" s="7"/>
      <c r="MTM20" s="7"/>
      <c r="MTN20" s="7"/>
      <c r="MTO20" s="7"/>
      <c r="MTP20" s="7"/>
      <c r="MTQ20" s="7"/>
      <c r="MTR20" s="7"/>
      <c r="MTS20" s="7"/>
      <c r="MTT20" s="7"/>
      <c r="MTU20" s="7"/>
      <c r="MTV20" s="7"/>
      <c r="MTW20" s="7"/>
      <c r="MTX20" s="7"/>
      <c r="MTY20" s="7"/>
      <c r="MTZ20" s="7"/>
      <c r="MUA20" s="7"/>
      <c r="MUB20" s="7"/>
      <c r="MUC20" s="7"/>
      <c r="MUD20" s="7"/>
      <c r="MUE20" s="7"/>
      <c r="MUF20" s="7"/>
      <c r="MUG20" s="7"/>
      <c r="MUH20" s="7"/>
      <c r="MUI20" s="7"/>
      <c r="MUJ20" s="7"/>
      <c r="MUK20" s="7"/>
      <c r="MUL20" s="7"/>
      <c r="MUM20" s="7"/>
      <c r="MUN20" s="7"/>
      <c r="MUO20" s="7"/>
      <c r="MUP20" s="7"/>
      <c r="MUQ20" s="7"/>
      <c r="MUR20" s="7"/>
      <c r="MUS20" s="7"/>
      <c r="MUT20" s="7"/>
      <c r="MUU20" s="7"/>
      <c r="MUV20" s="7"/>
      <c r="MUW20" s="7"/>
      <c r="MUX20" s="7"/>
      <c r="MUY20" s="7"/>
      <c r="MUZ20" s="7"/>
      <c r="MVA20" s="7"/>
      <c r="MVB20" s="7"/>
      <c r="MVC20" s="7"/>
      <c r="MVD20" s="7"/>
      <c r="MVE20" s="7"/>
      <c r="MVF20" s="7"/>
      <c r="MVG20" s="7"/>
      <c r="MVH20" s="7"/>
      <c r="MVI20" s="7"/>
      <c r="MVJ20" s="7"/>
      <c r="MVK20" s="7"/>
      <c r="MVL20" s="7"/>
      <c r="MVM20" s="7"/>
      <c r="MVN20" s="7"/>
      <c r="MVO20" s="7"/>
      <c r="MVP20" s="7"/>
      <c r="MVQ20" s="7"/>
      <c r="MVR20" s="7"/>
      <c r="MVS20" s="7"/>
      <c r="MVT20" s="7"/>
      <c r="MVU20" s="7"/>
      <c r="MVV20" s="7"/>
      <c r="MVW20" s="7"/>
      <c r="MVX20" s="7"/>
      <c r="MVY20" s="7"/>
      <c r="MVZ20" s="7"/>
      <c r="MWA20" s="7"/>
      <c r="MWB20" s="7"/>
      <c r="MWC20" s="7"/>
      <c r="MWD20" s="7"/>
      <c r="MWE20" s="7"/>
      <c r="MWF20" s="7"/>
      <c r="MWG20" s="7"/>
      <c r="MWH20" s="7"/>
      <c r="MWI20" s="7"/>
      <c r="MWJ20" s="7"/>
      <c r="MWK20" s="7"/>
      <c r="MWL20" s="7"/>
      <c r="MWM20" s="7"/>
      <c r="MWN20" s="7"/>
      <c r="MWO20" s="7"/>
      <c r="MWP20" s="7"/>
      <c r="MWQ20" s="7"/>
      <c r="MWR20" s="7"/>
      <c r="MWS20" s="7"/>
      <c r="MWT20" s="7"/>
      <c r="MWU20" s="7"/>
      <c r="MWV20" s="7"/>
      <c r="MWW20" s="7"/>
      <c r="MWX20" s="7"/>
      <c r="MWY20" s="7"/>
      <c r="MWZ20" s="7"/>
      <c r="MXA20" s="7"/>
      <c r="MXB20" s="7"/>
      <c r="MXC20" s="7"/>
      <c r="MXD20" s="7"/>
      <c r="MXE20" s="7"/>
      <c r="MXF20" s="7"/>
      <c r="MXG20" s="7"/>
      <c r="MXH20" s="7"/>
      <c r="MXI20" s="7"/>
      <c r="MXJ20" s="7"/>
      <c r="MXK20" s="7"/>
      <c r="MXL20" s="7"/>
      <c r="MXM20" s="7"/>
      <c r="MXN20" s="7"/>
      <c r="MXO20" s="7"/>
      <c r="MXP20" s="7"/>
      <c r="MXQ20" s="7"/>
      <c r="MXR20" s="7"/>
      <c r="MXS20" s="7"/>
      <c r="MXT20" s="7"/>
      <c r="MXU20" s="7"/>
      <c r="MXV20" s="7"/>
      <c r="MXW20" s="7"/>
      <c r="MXX20" s="7"/>
      <c r="MXY20" s="7"/>
      <c r="MXZ20" s="7"/>
      <c r="MYA20" s="7"/>
      <c r="MYB20" s="7"/>
      <c r="MYC20" s="7"/>
      <c r="MYD20" s="7"/>
      <c r="MYE20" s="7"/>
      <c r="MYF20" s="7"/>
      <c r="MYG20" s="7"/>
      <c r="MYH20" s="7"/>
      <c r="MYI20" s="7"/>
      <c r="MYJ20" s="7"/>
      <c r="MYK20" s="7"/>
      <c r="MYL20" s="7"/>
      <c r="MYM20" s="7"/>
      <c r="MYN20" s="7"/>
      <c r="MYO20" s="7"/>
      <c r="MYP20" s="7"/>
      <c r="MYQ20" s="7"/>
      <c r="MYR20" s="7"/>
      <c r="MYS20" s="7"/>
      <c r="MYT20" s="7"/>
      <c r="MYU20" s="7"/>
      <c r="MYV20" s="7"/>
      <c r="MYW20" s="7"/>
      <c r="MYX20" s="7"/>
      <c r="MYY20" s="7"/>
      <c r="MYZ20" s="7"/>
      <c r="MZA20" s="7"/>
      <c r="MZB20" s="7"/>
      <c r="MZC20" s="7"/>
      <c r="MZD20" s="7"/>
      <c r="MZE20" s="7"/>
      <c r="MZF20" s="7"/>
      <c r="MZG20" s="7"/>
      <c r="MZH20" s="7"/>
      <c r="MZI20" s="7"/>
      <c r="MZJ20" s="7"/>
      <c r="MZK20" s="7"/>
      <c r="MZL20" s="7"/>
      <c r="MZM20" s="7"/>
      <c r="MZN20" s="7"/>
      <c r="MZO20" s="7"/>
      <c r="MZP20" s="7"/>
      <c r="MZQ20" s="7"/>
      <c r="MZR20" s="7"/>
      <c r="MZS20" s="7"/>
      <c r="MZT20" s="7"/>
      <c r="MZU20" s="7"/>
      <c r="MZV20" s="7"/>
      <c r="MZW20" s="7"/>
      <c r="MZX20" s="7"/>
      <c r="MZY20" s="7"/>
      <c r="MZZ20" s="7"/>
      <c r="NAA20" s="7"/>
      <c r="NAB20" s="7"/>
      <c r="NAC20" s="7"/>
      <c r="NAD20" s="7"/>
      <c r="NAE20" s="7"/>
      <c r="NAF20" s="7"/>
      <c r="NAG20" s="7"/>
      <c r="NAH20" s="7"/>
      <c r="NAI20" s="7"/>
      <c r="NAJ20" s="7"/>
      <c r="NAK20" s="7"/>
      <c r="NAL20" s="7"/>
      <c r="NAM20" s="7"/>
      <c r="NAN20" s="7"/>
      <c r="NAO20" s="7"/>
      <c r="NAP20" s="7"/>
      <c r="NAQ20" s="7"/>
      <c r="NAR20" s="7"/>
      <c r="NAS20" s="7"/>
      <c r="NAT20" s="7"/>
      <c r="NAU20" s="7"/>
      <c r="NAV20" s="7"/>
      <c r="NAW20" s="7"/>
      <c r="NAX20" s="7"/>
      <c r="NAY20" s="7"/>
      <c r="NAZ20" s="7"/>
      <c r="NBA20" s="7"/>
      <c r="NBB20" s="7"/>
      <c r="NBC20" s="7"/>
      <c r="NBD20" s="7"/>
      <c r="NBE20" s="7"/>
      <c r="NBF20" s="7"/>
      <c r="NBG20" s="7"/>
      <c r="NBH20" s="7"/>
      <c r="NBI20" s="7"/>
      <c r="NBJ20" s="7"/>
      <c r="NBK20" s="7"/>
      <c r="NBL20" s="7"/>
      <c r="NBM20" s="7"/>
      <c r="NBN20" s="7"/>
      <c r="NBO20" s="7"/>
      <c r="NBP20" s="7"/>
      <c r="NBQ20" s="7"/>
      <c r="NBR20" s="7"/>
      <c r="NBS20" s="7"/>
      <c r="NBT20" s="7"/>
      <c r="NBU20" s="7"/>
      <c r="NBV20" s="7"/>
      <c r="NBW20" s="7"/>
      <c r="NBX20" s="7"/>
      <c r="NBY20" s="7"/>
      <c r="NBZ20" s="7"/>
      <c r="NCA20" s="7"/>
      <c r="NCB20" s="7"/>
      <c r="NCC20" s="7"/>
      <c r="NCD20" s="7"/>
      <c r="NCE20" s="7"/>
      <c r="NCF20" s="7"/>
      <c r="NCG20" s="7"/>
      <c r="NCH20" s="7"/>
      <c r="NCI20" s="7"/>
      <c r="NCJ20" s="7"/>
      <c r="NCK20" s="7"/>
      <c r="NCL20" s="7"/>
      <c r="NCM20" s="7"/>
      <c r="NCN20" s="7"/>
      <c r="NCO20" s="7"/>
      <c r="NCP20" s="7"/>
      <c r="NCQ20" s="7"/>
      <c r="NCR20" s="7"/>
      <c r="NCS20" s="7"/>
      <c r="NCT20" s="7"/>
      <c r="NCU20" s="7"/>
      <c r="NCV20" s="7"/>
      <c r="NCW20" s="7"/>
      <c r="NCX20" s="7"/>
      <c r="NCY20" s="7"/>
      <c r="NCZ20" s="7"/>
      <c r="NDA20" s="7"/>
      <c r="NDB20" s="7"/>
      <c r="NDC20" s="7"/>
      <c r="NDD20" s="7"/>
      <c r="NDE20" s="7"/>
      <c r="NDF20" s="7"/>
      <c r="NDG20" s="7"/>
      <c r="NDH20" s="7"/>
      <c r="NDI20" s="7"/>
      <c r="NDJ20" s="7"/>
      <c r="NDK20" s="7"/>
      <c r="NDL20" s="7"/>
      <c r="NDM20" s="7"/>
      <c r="NDN20" s="7"/>
      <c r="NDO20" s="7"/>
      <c r="NDP20" s="7"/>
      <c r="NDQ20" s="7"/>
      <c r="NDR20" s="7"/>
      <c r="NDS20" s="7"/>
      <c r="NDT20" s="7"/>
      <c r="NDU20" s="7"/>
      <c r="NDV20" s="7"/>
      <c r="NDW20" s="7"/>
      <c r="NDX20" s="7"/>
      <c r="NDY20" s="7"/>
      <c r="NDZ20" s="7"/>
      <c r="NEA20" s="7"/>
      <c r="NEB20" s="7"/>
      <c r="NEC20" s="7"/>
      <c r="NED20" s="7"/>
      <c r="NEE20" s="7"/>
      <c r="NEF20" s="7"/>
      <c r="NEG20" s="7"/>
      <c r="NEH20" s="7"/>
      <c r="NEI20" s="7"/>
      <c r="NEJ20" s="7"/>
      <c r="NEK20" s="7"/>
      <c r="NEL20" s="7"/>
      <c r="NEM20" s="7"/>
      <c r="NEN20" s="7"/>
      <c r="NEO20" s="7"/>
      <c r="NEP20" s="7"/>
      <c r="NEQ20" s="7"/>
      <c r="NER20" s="7"/>
      <c r="NES20" s="7"/>
      <c r="NET20" s="7"/>
      <c r="NEU20" s="7"/>
      <c r="NEV20" s="7"/>
      <c r="NEW20" s="7"/>
      <c r="NEX20" s="7"/>
      <c r="NEY20" s="7"/>
      <c r="NEZ20" s="7"/>
      <c r="NFA20" s="7"/>
      <c r="NFB20" s="7"/>
      <c r="NFC20" s="7"/>
      <c r="NFD20" s="7"/>
      <c r="NFE20" s="7"/>
      <c r="NFF20" s="7"/>
      <c r="NFG20" s="7"/>
      <c r="NFH20" s="7"/>
      <c r="NFI20" s="7"/>
      <c r="NFJ20" s="7"/>
      <c r="NFK20" s="7"/>
      <c r="NFL20" s="7"/>
      <c r="NFM20" s="7"/>
      <c r="NFN20" s="7"/>
      <c r="NFO20" s="7"/>
      <c r="NFP20" s="7"/>
      <c r="NFQ20" s="7"/>
      <c r="NFR20" s="7"/>
      <c r="NFS20" s="7"/>
      <c r="NFT20" s="7"/>
      <c r="NFU20" s="7"/>
      <c r="NFV20" s="7"/>
      <c r="NFW20" s="7"/>
      <c r="NFX20" s="7"/>
      <c r="NFY20" s="7"/>
      <c r="NFZ20" s="7"/>
      <c r="NGA20" s="7"/>
      <c r="NGB20" s="7"/>
      <c r="NGC20" s="7"/>
      <c r="NGD20" s="7"/>
      <c r="NGE20" s="7"/>
      <c r="NGF20" s="7"/>
      <c r="NGG20" s="7"/>
      <c r="NGH20" s="7"/>
      <c r="NGI20" s="7"/>
      <c r="NGJ20" s="7"/>
      <c r="NGK20" s="7"/>
      <c r="NGL20" s="7"/>
      <c r="NGM20" s="7"/>
      <c r="NGN20" s="7"/>
      <c r="NGO20" s="7"/>
      <c r="NGP20" s="7"/>
      <c r="NGQ20" s="7"/>
      <c r="NGR20" s="7"/>
      <c r="NGS20" s="7"/>
      <c r="NGT20" s="7"/>
      <c r="NGU20" s="7"/>
      <c r="NGV20" s="7"/>
      <c r="NGW20" s="7"/>
      <c r="NGX20" s="7"/>
      <c r="NGY20" s="7"/>
      <c r="NGZ20" s="7"/>
      <c r="NHA20" s="7"/>
      <c r="NHB20" s="7"/>
      <c r="NHC20" s="7"/>
      <c r="NHD20" s="7"/>
      <c r="NHE20" s="7"/>
      <c r="NHF20" s="7"/>
      <c r="NHG20" s="7"/>
      <c r="NHH20" s="7"/>
      <c r="NHI20" s="7"/>
      <c r="NHJ20" s="7"/>
      <c r="NHK20" s="7"/>
      <c r="NHL20" s="7"/>
      <c r="NHM20" s="7"/>
      <c r="NHN20" s="7"/>
      <c r="NHO20" s="7"/>
      <c r="NHP20" s="7"/>
      <c r="NHQ20" s="7"/>
      <c r="NHR20" s="7"/>
      <c r="NHS20" s="7"/>
      <c r="NHT20" s="7"/>
      <c r="NHU20" s="7"/>
      <c r="NHV20" s="7"/>
      <c r="NHW20" s="7"/>
      <c r="NHX20" s="7"/>
      <c r="NHY20" s="7"/>
      <c r="NHZ20" s="7"/>
      <c r="NIA20" s="7"/>
      <c r="NIB20" s="7"/>
      <c r="NIC20" s="7"/>
      <c r="NID20" s="7"/>
      <c r="NIE20" s="7"/>
      <c r="NIF20" s="7"/>
      <c r="NIG20" s="7"/>
      <c r="NIH20" s="7"/>
      <c r="NII20" s="7"/>
      <c r="NIJ20" s="7"/>
      <c r="NIK20" s="7"/>
      <c r="NIL20" s="7"/>
      <c r="NIM20" s="7"/>
      <c r="NIN20" s="7"/>
      <c r="NIO20" s="7"/>
      <c r="NIP20" s="7"/>
      <c r="NIQ20" s="7"/>
      <c r="NIR20" s="7"/>
      <c r="NIS20" s="7"/>
      <c r="NIT20" s="7"/>
      <c r="NIU20" s="7"/>
      <c r="NIV20" s="7"/>
      <c r="NIW20" s="7"/>
      <c r="NIX20" s="7"/>
      <c r="NIY20" s="7"/>
      <c r="NIZ20" s="7"/>
      <c r="NJA20" s="7"/>
      <c r="NJB20" s="7"/>
      <c r="NJC20" s="7"/>
      <c r="NJD20" s="7"/>
      <c r="NJE20" s="7"/>
      <c r="NJF20" s="7"/>
      <c r="NJG20" s="7"/>
      <c r="NJH20" s="7"/>
      <c r="NJI20" s="7"/>
      <c r="NJJ20" s="7"/>
      <c r="NJK20" s="7"/>
      <c r="NJL20" s="7"/>
      <c r="NJM20" s="7"/>
      <c r="NJN20" s="7"/>
      <c r="NJO20" s="7"/>
      <c r="NJP20" s="7"/>
      <c r="NJQ20" s="7"/>
      <c r="NJR20" s="7"/>
      <c r="NJS20" s="7"/>
      <c r="NJT20" s="7"/>
      <c r="NJU20" s="7"/>
      <c r="NJV20" s="7"/>
      <c r="NJW20" s="7"/>
      <c r="NJX20" s="7"/>
      <c r="NJY20" s="7"/>
      <c r="NJZ20" s="7"/>
      <c r="NKA20" s="7"/>
      <c r="NKB20" s="7"/>
      <c r="NKC20" s="7"/>
      <c r="NKD20" s="7"/>
      <c r="NKE20" s="7"/>
      <c r="NKF20" s="7"/>
      <c r="NKG20" s="7"/>
      <c r="NKH20" s="7"/>
      <c r="NKI20" s="7"/>
      <c r="NKJ20" s="7"/>
      <c r="NKK20" s="7"/>
      <c r="NKL20" s="7"/>
      <c r="NKM20" s="7"/>
      <c r="NKN20" s="7"/>
      <c r="NKO20" s="7"/>
      <c r="NKP20" s="7"/>
      <c r="NKQ20" s="7"/>
      <c r="NKR20" s="7"/>
      <c r="NKS20" s="7"/>
      <c r="NKT20" s="7"/>
      <c r="NKU20" s="7"/>
      <c r="NKV20" s="7"/>
      <c r="NKW20" s="7"/>
      <c r="NKX20" s="7"/>
      <c r="NKY20" s="7"/>
      <c r="NKZ20" s="7"/>
      <c r="NLA20" s="7"/>
      <c r="NLB20" s="7"/>
      <c r="NLC20" s="7"/>
      <c r="NLD20" s="7"/>
      <c r="NLE20" s="7"/>
      <c r="NLF20" s="7"/>
      <c r="NLG20" s="7"/>
      <c r="NLH20" s="7"/>
      <c r="NLI20" s="7"/>
      <c r="NLJ20" s="7"/>
      <c r="NLK20" s="7"/>
      <c r="NLL20" s="7"/>
      <c r="NLM20" s="7"/>
      <c r="NLN20" s="7"/>
      <c r="NLO20" s="7"/>
      <c r="NLP20" s="7"/>
      <c r="NLQ20" s="7"/>
      <c r="NLR20" s="7"/>
      <c r="NLS20" s="7"/>
      <c r="NLT20" s="7"/>
      <c r="NLU20" s="7"/>
      <c r="NLV20" s="7"/>
      <c r="NLW20" s="7"/>
      <c r="NLX20" s="7"/>
      <c r="NLY20" s="7"/>
      <c r="NLZ20" s="7"/>
      <c r="NMA20" s="7"/>
      <c r="NMB20" s="7"/>
      <c r="NMC20" s="7"/>
      <c r="NMD20" s="7"/>
      <c r="NME20" s="7"/>
      <c r="NMF20" s="7"/>
      <c r="NMG20" s="7"/>
      <c r="NMH20" s="7"/>
      <c r="NMI20" s="7"/>
      <c r="NMJ20" s="7"/>
      <c r="NMK20" s="7"/>
      <c r="NML20" s="7"/>
      <c r="NMM20" s="7"/>
      <c r="NMN20" s="7"/>
      <c r="NMO20" s="7"/>
      <c r="NMP20" s="7"/>
      <c r="NMQ20" s="7"/>
      <c r="NMR20" s="7"/>
      <c r="NMS20" s="7"/>
      <c r="NMT20" s="7"/>
      <c r="NMU20" s="7"/>
      <c r="NMV20" s="7"/>
      <c r="NMW20" s="7"/>
      <c r="NMX20" s="7"/>
      <c r="NMY20" s="7"/>
      <c r="NMZ20" s="7"/>
      <c r="NNA20" s="7"/>
      <c r="NNB20" s="7"/>
      <c r="NNC20" s="7"/>
      <c r="NND20" s="7"/>
      <c r="NNE20" s="7"/>
      <c r="NNF20" s="7"/>
      <c r="NNG20" s="7"/>
      <c r="NNH20" s="7"/>
      <c r="NNI20" s="7"/>
      <c r="NNJ20" s="7"/>
      <c r="NNK20" s="7"/>
      <c r="NNL20" s="7"/>
      <c r="NNM20" s="7"/>
      <c r="NNN20" s="7"/>
      <c r="NNO20" s="7"/>
      <c r="NNP20" s="7"/>
      <c r="NNQ20" s="7"/>
      <c r="NNR20" s="7"/>
      <c r="NNS20" s="7"/>
      <c r="NNT20" s="7"/>
      <c r="NNU20" s="7"/>
      <c r="NNV20" s="7"/>
      <c r="NNW20" s="7"/>
      <c r="NNX20" s="7"/>
      <c r="NNY20" s="7"/>
      <c r="NNZ20" s="7"/>
      <c r="NOA20" s="7"/>
      <c r="NOB20" s="7"/>
      <c r="NOC20" s="7"/>
      <c r="NOD20" s="7"/>
      <c r="NOE20" s="7"/>
      <c r="NOF20" s="7"/>
      <c r="NOG20" s="7"/>
      <c r="NOH20" s="7"/>
      <c r="NOI20" s="7"/>
      <c r="NOJ20" s="7"/>
      <c r="NOK20" s="7"/>
      <c r="NOL20" s="7"/>
      <c r="NOM20" s="7"/>
      <c r="NON20" s="7"/>
      <c r="NOO20" s="7"/>
      <c r="NOP20" s="7"/>
      <c r="NOQ20" s="7"/>
      <c r="NOR20" s="7"/>
      <c r="NOS20" s="7"/>
      <c r="NOT20" s="7"/>
      <c r="NOU20" s="7"/>
      <c r="NOV20" s="7"/>
      <c r="NOW20" s="7"/>
      <c r="NOX20" s="7"/>
      <c r="NOY20" s="7"/>
      <c r="NOZ20" s="7"/>
      <c r="NPA20" s="7"/>
      <c r="NPB20" s="7"/>
      <c r="NPC20" s="7"/>
      <c r="NPD20" s="7"/>
      <c r="NPE20" s="7"/>
      <c r="NPF20" s="7"/>
      <c r="NPG20" s="7"/>
      <c r="NPH20" s="7"/>
      <c r="NPI20" s="7"/>
      <c r="NPJ20" s="7"/>
      <c r="NPK20" s="7"/>
      <c r="NPL20" s="7"/>
      <c r="NPM20" s="7"/>
      <c r="NPN20" s="7"/>
      <c r="NPO20" s="7"/>
      <c r="NPP20" s="7"/>
      <c r="NPQ20" s="7"/>
      <c r="NPR20" s="7"/>
      <c r="NPS20" s="7"/>
      <c r="NPT20" s="7"/>
      <c r="NPU20" s="7"/>
      <c r="NPV20" s="7"/>
      <c r="NPW20" s="7"/>
      <c r="NPX20" s="7"/>
      <c r="NPY20" s="7"/>
      <c r="NPZ20" s="7"/>
      <c r="NQA20" s="7"/>
      <c r="NQB20" s="7"/>
      <c r="NQC20" s="7"/>
      <c r="NQD20" s="7"/>
      <c r="NQE20" s="7"/>
      <c r="NQF20" s="7"/>
      <c r="NQG20" s="7"/>
      <c r="NQH20" s="7"/>
      <c r="NQI20" s="7"/>
      <c r="NQJ20" s="7"/>
      <c r="NQK20" s="7"/>
      <c r="NQL20" s="7"/>
      <c r="NQM20" s="7"/>
      <c r="NQN20" s="7"/>
      <c r="NQO20" s="7"/>
      <c r="NQP20" s="7"/>
      <c r="NQQ20" s="7"/>
      <c r="NQR20" s="7"/>
      <c r="NQS20" s="7"/>
      <c r="NQT20" s="7"/>
      <c r="NQU20" s="7"/>
      <c r="NQV20" s="7"/>
      <c r="NQW20" s="7"/>
      <c r="NQX20" s="7"/>
      <c r="NQY20" s="7"/>
      <c r="NQZ20" s="7"/>
      <c r="NRA20" s="7"/>
      <c r="NRB20" s="7"/>
      <c r="NRC20" s="7"/>
      <c r="NRD20" s="7"/>
      <c r="NRE20" s="7"/>
      <c r="NRF20" s="7"/>
      <c r="NRG20" s="7"/>
      <c r="NRH20" s="7"/>
      <c r="NRI20" s="7"/>
      <c r="NRJ20" s="7"/>
      <c r="NRK20" s="7"/>
      <c r="NRL20" s="7"/>
      <c r="NRM20" s="7"/>
      <c r="NRN20" s="7"/>
      <c r="NRO20" s="7"/>
      <c r="NRP20" s="7"/>
      <c r="NRQ20" s="7"/>
      <c r="NRR20" s="7"/>
      <c r="NRS20" s="7"/>
      <c r="NRT20" s="7"/>
      <c r="NRU20" s="7"/>
      <c r="NRV20" s="7"/>
      <c r="NRW20" s="7"/>
      <c r="NRX20" s="7"/>
      <c r="NRY20" s="7"/>
      <c r="NRZ20" s="7"/>
      <c r="NSA20" s="7"/>
      <c r="NSB20" s="7"/>
      <c r="NSC20" s="7"/>
      <c r="NSD20" s="7"/>
      <c r="NSE20" s="7"/>
      <c r="NSF20" s="7"/>
      <c r="NSG20" s="7"/>
      <c r="NSH20" s="7"/>
      <c r="NSI20" s="7"/>
      <c r="NSJ20" s="7"/>
      <c r="NSK20" s="7"/>
      <c r="NSL20" s="7"/>
      <c r="NSM20" s="7"/>
      <c r="NSN20" s="7"/>
      <c r="NSO20" s="7"/>
      <c r="NSP20" s="7"/>
      <c r="NSQ20" s="7"/>
      <c r="NSR20" s="7"/>
      <c r="NSS20" s="7"/>
      <c r="NST20" s="7"/>
      <c r="NSU20" s="7"/>
      <c r="NSV20" s="7"/>
      <c r="NSW20" s="7"/>
      <c r="NSX20" s="7"/>
      <c r="NSY20" s="7"/>
      <c r="NSZ20" s="7"/>
      <c r="NTA20" s="7"/>
      <c r="NTB20" s="7"/>
      <c r="NTC20" s="7"/>
      <c r="NTD20" s="7"/>
      <c r="NTE20" s="7"/>
      <c r="NTF20" s="7"/>
      <c r="NTG20" s="7"/>
      <c r="NTH20" s="7"/>
      <c r="NTI20" s="7"/>
      <c r="NTJ20" s="7"/>
      <c r="NTK20" s="7"/>
      <c r="NTL20" s="7"/>
      <c r="NTM20" s="7"/>
      <c r="NTN20" s="7"/>
      <c r="NTO20" s="7"/>
      <c r="NTP20" s="7"/>
      <c r="NTQ20" s="7"/>
      <c r="NTR20" s="7"/>
      <c r="NTS20" s="7"/>
      <c r="NTT20" s="7"/>
      <c r="NTU20" s="7"/>
      <c r="NTV20" s="7"/>
      <c r="NTW20" s="7"/>
      <c r="NTX20" s="7"/>
      <c r="NTY20" s="7"/>
      <c r="NTZ20" s="7"/>
      <c r="NUA20" s="7"/>
      <c r="NUB20" s="7"/>
      <c r="NUC20" s="7"/>
      <c r="NUD20" s="7"/>
      <c r="NUE20" s="7"/>
      <c r="NUF20" s="7"/>
      <c r="NUG20" s="7"/>
      <c r="NUH20" s="7"/>
      <c r="NUI20" s="7"/>
      <c r="NUJ20" s="7"/>
      <c r="NUK20" s="7"/>
      <c r="NUL20" s="7"/>
      <c r="NUM20" s="7"/>
      <c r="NUN20" s="7"/>
      <c r="NUO20" s="7"/>
      <c r="NUP20" s="7"/>
      <c r="NUQ20" s="7"/>
      <c r="NUR20" s="7"/>
      <c r="NUS20" s="7"/>
      <c r="NUT20" s="7"/>
      <c r="NUU20" s="7"/>
      <c r="NUV20" s="7"/>
      <c r="NUW20" s="7"/>
      <c r="NUX20" s="7"/>
      <c r="NUY20" s="7"/>
      <c r="NUZ20" s="7"/>
      <c r="NVA20" s="7"/>
      <c r="NVB20" s="7"/>
      <c r="NVC20" s="7"/>
      <c r="NVD20" s="7"/>
      <c r="NVE20" s="7"/>
      <c r="NVF20" s="7"/>
      <c r="NVG20" s="7"/>
      <c r="NVH20" s="7"/>
      <c r="NVI20" s="7"/>
      <c r="NVJ20" s="7"/>
      <c r="NVK20" s="7"/>
      <c r="NVL20" s="7"/>
      <c r="NVM20" s="7"/>
      <c r="NVN20" s="7"/>
      <c r="NVO20" s="7"/>
      <c r="NVP20" s="7"/>
      <c r="NVQ20" s="7"/>
      <c r="NVR20" s="7"/>
      <c r="NVS20" s="7"/>
      <c r="NVT20" s="7"/>
      <c r="NVU20" s="7"/>
      <c r="NVV20" s="7"/>
      <c r="NVW20" s="7"/>
      <c r="NVX20" s="7"/>
      <c r="NVY20" s="7"/>
      <c r="NVZ20" s="7"/>
      <c r="NWA20" s="7"/>
      <c r="NWB20" s="7"/>
      <c r="NWC20" s="7"/>
      <c r="NWD20" s="7"/>
      <c r="NWE20" s="7"/>
      <c r="NWF20" s="7"/>
      <c r="NWG20" s="7"/>
      <c r="NWH20" s="7"/>
      <c r="NWI20" s="7"/>
      <c r="NWJ20" s="7"/>
      <c r="NWK20" s="7"/>
      <c r="NWL20" s="7"/>
      <c r="NWM20" s="7"/>
      <c r="NWN20" s="7"/>
      <c r="NWO20" s="7"/>
      <c r="NWP20" s="7"/>
      <c r="NWQ20" s="7"/>
      <c r="NWR20" s="7"/>
      <c r="NWS20" s="7"/>
      <c r="NWT20" s="7"/>
      <c r="NWU20" s="7"/>
      <c r="NWV20" s="7"/>
      <c r="NWW20" s="7"/>
      <c r="NWX20" s="7"/>
      <c r="NWY20" s="7"/>
      <c r="NWZ20" s="7"/>
      <c r="NXA20" s="7"/>
      <c r="NXB20" s="7"/>
      <c r="NXC20" s="7"/>
      <c r="NXD20" s="7"/>
      <c r="NXE20" s="7"/>
      <c r="NXF20" s="7"/>
      <c r="NXG20" s="7"/>
      <c r="NXH20" s="7"/>
      <c r="NXI20" s="7"/>
      <c r="NXJ20" s="7"/>
      <c r="NXK20" s="7"/>
      <c r="NXL20" s="7"/>
      <c r="NXM20" s="7"/>
      <c r="NXN20" s="7"/>
      <c r="NXO20" s="7"/>
      <c r="NXP20" s="7"/>
      <c r="NXQ20" s="7"/>
      <c r="NXR20" s="7"/>
      <c r="NXS20" s="7"/>
      <c r="NXT20" s="7"/>
      <c r="NXU20" s="7"/>
      <c r="NXV20" s="7"/>
      <c r="NXW20" s="7"/>
      <c r="NXX20" s="7"/>
      <c r="NXY20" s="7"/>
      <c r="NXZ20" s="7"/>
      <c r="NYA20" s="7"/>
      <c r="NYB20" s="7"/>
      <c r="NYC20" s="7"/>
      <c r="NYD20" s="7"/>
      <c r="NYE20" s="7"/>
      <c r="NYF20" s="7"/>
      <c r="NYG20" s="7"/>
      <c r="NYH20" s="7"/>
      <c r="NYI20" s="7"/>
      <c r="NYJ20" s="7"/>
      <c r="NYK20" s="7"/>
      <c r="NYL20" s="7"/>
      <c r="NYM20" s="7"/>
      <c r="NYN20" s="7"/>
      <c r="NYO20" s="7"/>
      <c r="NYP20" s="7"/>
      <c r="NYQ20" s="7"/>
      <c r="NYR20" s="7"/>
      <c r="NYS20" s="7"/>
      <c r="NYT20" s="7"/>
      <c r="NYU20" s="7"/>
      <c r="NYV20" s="7"/>
      <c r="NYW20" s="7"/>
      <c r="NYX20" s="7"/>
      <c r="NYY20" s="7"/>
      <c r="NYZ20" s="7"/>
      <c r="NZA20" s="7"/>
      <c r="NZB20" s="7"/>
      <c r="NZC20" s="7"/>
      <c r="NZD20" s="7"/>
      <c r="NZE20" s="7"/>
      <c r="NZF20" s="7"/>
      <c r="NZG20" s="7"/>
      <c r="NZH20" s="7"/>
      <c r="NZI20" s="7"/>
      <c r="NZJ20" s="7"/>
      <c r="NZK20" s="7"/>
      <c r="NZL20" s="7"/>
      <c r="NZM20" s="7"/>
      <c r="NZN20" s="7"/>
      <c r="NZO20" s="7"/>
      <c r="NZP20" s="7"/>
      <c r="NZQ20" s="7"/>
      <c r="NZR20" s="7"/>
      <c r="NZS20" s="7"/>
      <c r="NZT20" s="7"/>
      <c r="NZU20" s="7"/>
      <c r="NZV20" s="7"/>
      <c r="NZW20" s="7"/>
      <c r="NZX20" s="7"/>
      <c r="NZY20" s="7"/>
      <c r="NZZ20" s="7"/>
      <c r="OAA20" s="7"/>
      <c r="OAB20" s="7"/>
      <c r="OAC20" s="7"/>
      <c r="OAD20" s="7"/>
      <c r="OAE20" s="7"/>
      <c r="OAF20" s="7"/>
      <c r="OAG20" s="7"/>
      <c r="OAH20" s="7"/>
      <c r="OAI20" s="7"/>
      <c r="OAJ20" s="7"/>
      <c r="OAK20" s="7"/>
      <c r="OAL20" s="7"/>
      <c r="OAM20" s="7"/>
      <c r="OAN20" s="7"/>
      <c r="OAO20" s="7"/>
      <c r="OAP20" s="7"/>
      <c r="OAQ20" s="7"/>
      <c r="OAR20" s="7"/>
      <c r="OAS20" s="7"/>
      <c r="OAT20" s="7"/>
      <c r="OAU20" s="7"/>
      <c r="OAV20" s="7"/>
      <c r="OAW20" s="7"/>
      <c r="OAX20" s="7"/>
      <c r="OAY20" s="7"/>
      <c r="OAZ20" s="7"/>
      <c r="OBA20" s="7"/>
      <c r="OBB20" s="7"/>
      <c r="OBC20" s="7"/>
      <c r="OBD20" s="7"/>
      <c r="OBE20" s="7"/>
      <c r="OBF20" s="7"/>
      <c r="OBG20" s="7"/>
      <c r="OBH20" s="7"/>
      <c r="OBI20" s="7"/>
      <c r="OBJ20" s="7"/>
      <c r="OBK20" s="7"/>
      <c r="OBL20" s="7"/>
      <c r="OBM20" s="7"/>
      <c r="OBN20" s="7"/>
      <c r="OBO20" s="7"/>
      <c r="OBP20" s="7"/>
      <c r="OBQ20" s="7"/>
      <c r="OBR20" s="7"/>
      <c r="OBS20" s="7"/>
      <c r="OBT20" s="7"/>
      <c r="OBU20" s="7"/>
      <c r="OBV20" s="7"/>
      <c r="OBW20" s="7"/>
      <c r="OBX20" s="7"/>
      <c r="OBY20" s="7"/>
      <c r="OBZ20" s="7"/>
      <c r="OCA20" s="7"/>
      <c r="OCB20" s="7"/>
      <c r="OCC20" s="7"/>
      <c r="OCD20" s="7"/>
      <c r="OCE20" s="7"/>
      <c r="OCF20" s="7"/>
      <c r="OCG20" s="7"/>
      <c r="OCH20" s="7"/>
      <c r="OCI20" s="7"/>
      <c r="OCJ20" s="7"/>
      <c r="OCK20" s="7"/>
      <c r="OCL20" s="7"/>
      <c r="OCM20" s="7"/>
      <c r="OCN20" s="7"/>
      <c r="OCO20" s="7"/>
      <c r="OCP20" s="7"/>
      <c r="OCQ20" s="7"/>
      <c r="OCR20" s="7"/>
      <c r="OCS20" s="7"/>
      <c r="OCT20" s="7"/>
      <c r="OCU20" s="7"/>
      <c r="OCV20" s="7"/>
      <c r="OCW20" s="7"/>
      <c r="OCX20" s="7"/>
      <c r="OCY20" s="7"/>
      <c r="OCZ20" s="7"/>
      <c r="ODA20" s="7"/>
      <c r="ODB20" s="7"/>
      <c r="ODC20" s="7"/>
      <c r="ODD20" s="7"/>
      <c r="ODE20" s="7"/>
      <c r="ODF20" s="7"/>
      <c r="ODG20" s="7"/>
      <c r="ODH20" s="7"/>
      <c r="ODI20" s="7"/>
      <c r="ODJ20" s="7"/>
      <c r="ODK20" s="7"/>
      <c r="ODL20" s="7"/>
      <c r="ODM20" s="7"/>
      <c r="ODN20" s="7"/>
      <c r="ODO20" s="7"/>
      <c r="ODP20" s="7"/>
      <c r="ODQ20" s="7"/>
      <c r="ODR20" s="7"/>
      <c r="ODS20" s="7"/>
      <c r="ODT20" s="7"/>
      <c r="ODU20" s="7"/>
      <c r="ODV20" s="7"/>
      <c r="ODW20" s="7"/>
      <c r="ODX20" s="7"/>
      <c r="ODY20" s="7"/>
      <c r="ODZ20" s="7"/>
      <c r="OEA20" s="7"/>
      <c r="OEB20" s="7"/>
      <c r="OEC20" s="7"/>
      <c r="OED20" s="7"/>
      <c r="OEE20" s="7"/>
      <c r="OEF20" s="7"/>
      <c r="OEG20" s="7"/>
      <c r="OEH20" s="7"/>
      <c r="OEI20" s="7"/>
      <c r="OEJ20" s="7"/>
      <c r="OEK20" s="7"/>
      <c r="OEL20" s="7"/>
      <c r="OEM20" s="7"/>
      <c r="OEN20" s="7"/>
      <c r="OEO20" s="7"/>
      <c r="OEP20" s="7"/>
      <c r="OEQ20" s="7"/>
      <c r="OER20" s="7"/>
      <c r="OES20" s="7"/>
      <c r="OET20" s="7"/>
      <c r="OEU20" s="7"/>
      <c r="OEV20" s="7"/>
      <c r="OEW20" s="7"/>
      <c r="OEX20" s="7"/>
      <c r="OEY20" s="7"/>
      <c r="OEZ20" s="7"/>
      <c r="OFA20" s="7"/>
      <c r="OFB20" s="7"/>
      <c r="OFC20" s="7"/>
      <c r="OFD20" s="7"/>
      <c r="OFE20" s="7"/>
      <c r="OFF20" s="7"/>
      <c r="OFG20" s="7"/>
      <c r="OFH20" s="7"/>
      <c r="OFI20" s="7"/>
      <c r="OFJ20" s="7"/>
      <c r="OFK20" s="7"/>
      <c r="OFL20" s="7"/>
      <c r="OFM20" s="7"/>
      <c r="OFN20" s="7"/>
      <c r="OFO20" s="7"/>
      <c r="OFP20" s="7"/>
      <c r="OFQ20" s="7"/>
      <c r="OFR20" s="7"/>
      <c r="OFS20" s="7"/>
      <c r="OFT20" s="7"/>
      <c r="OFU20" s="7"/>
      <c r="OFV20" s="7"/>
      <c r="OFW20" s="7"/>
      <c r="OFX20" s="7"/>
      <c r="OFY20" s="7"/>
      <c r="OFZ20" s="7"/>
      <c r="OGA20" s="7"/>
      <c r="OGB20" s="7"/>
      <c r="OGC20" s="7"/>
      <c r="OGD20" s="7"/>
      <c r="OGE20" s="7"/>
      <c r="OGF20" s="7"/>
      <c r="OGG20" s="7"/>
      <c r="OGH20" s="7"/>
      <c r="OGI20" s="7"/>
      <c r="OGJ20" s="7"/>
      <c r="OGK20" s="7"/>
      <c r="OGL20" s="7"/>
      <c r="OGM20" s="7"/>
      <c r="OGN20" s="7"/>
      <c r="OGO20" s="7"/>
      <c r="OGP20" s="7"/>
      <c r="OGQ20" s="7"/>
      <c r="OGR20" s="7"/>
      <c r="OGS20" s="7"/>
      <c r="OGT20" s="7"/>
      <c r="OGU20" s="7"/>
      <c r="OGV20" s="7"/>
      <c r="OGW20" s="7"/>
      <c r="OGX20" s="7"/>
      <c r="OGY20" s="7"/>
      <c r="OGZ20" s="7"/>
      <c r="OHA20" s="7"/>
      <c r="OHB20" s="7"/>
      <c r="OHC20" s="7"/>
      <c r="OHD20" s="7"/>
      <c r="OHE20" s="7"/>
      <c r="OHF20" s="7"/>
      <c r="OHG20" s="7"/>
      <c r="OHH20" s="7"/>
      <c r="OHI20" s="7"/>
      <c r="OHJ20" s="7"/>
      <c r="OHK20" s="7"/>
      <c r="OHL20" s="7"/>
      <c r="OHM20" s="7"/>
      <c r="OHN20" s="7"/>
      <c r="OHO20" s="7"/>
      <c r="OHP20" s="7"/>
      <c r="OHQ20" s="7"/>
      <c r="OHR20" s="7"/>
      <c r="OHS20" s="7"/>
      <c r="OHT20" s="7"/>
      <c r="OHU20" s="7"/>
      <c r="OHV20" s="7"/>
      <c r="OHW20" s="7"/>
      <c r="OHX20" s="7"/>
      <c r="OHY20" s="7"/>
      <c r="OHZ20" s="7"/>
      <c r="OIA20" s="7"/>
      <c r="OIB20" s="7"/>
      <c r="OIC20" s="7"/>
      <c r="OID20" s="7"/>
      <c r="OIE20" s="7"/>
      <c r="OIF20" s="7"/>
      <c r="OIG20" s="7"/>
      <c r="OIH20" s="7"/>
      <c r="OII20" s="7"/>
      <c r="OIJ20" s="7"/>
      <c r="OIK20" s="7"/>
      <c r="OIL20" s="7"/>
      <c r="OIM20" s="7"/>
      <c r="OIN20" s="7"/>
      <c r="OIO20" s="7"/>
      <c r="OIP20" s="7"/>
      <c r="OIQ20" s="7"/>
      <c r="OIR20" s="7"/>
      <c r="OIS20" s="7"/>
      <c r="OIT20" s="7"/>
      <c r="OIU20" s="7"/>
      <c r="OIV20" s="7"/>
      <c r="OIW20" s="7"/>
      <c r="OIX20" s="7"/>
      <c r="OIY20" s="7"/>
      <c r="OIZ20" s="7"/>
      <c r="OJA20" s="7"/>
      <c r="OJB20" s="7"/>
      <c r="OJC20" s="7"/>
      <c r="OJD20" s="7"/>
      <c r="OJE20" s="7"/>
      <c r="OJF20" s="7"/>
      <c r="OJG20" s="7"/>
      <c r="OJH20" s="7"/>
      <c r="OJI20" s="7"/>
      <c r="OJJ20" s="7"/>
      <c r="OJK20" s="7"/>
      <c r="OJL20" s="7"/>
      <c r="OJM20" s="7"/>
      <c r="OJN20" s="7"/>
      <c r="OJO20" s="7"/>
      <c r="OJP20" s="7"/>
      <c r="OJQ20" s="7"/>
      <c r="OJR20" s="7"/>
      <c r="OJS20" s="7"/>
      <c r="OJT20" s="7"/>
      <c r="OJU20" s="7"/>
      <c r="OJV20" s="7"/>
      <c r="OJW20" s="7"/>
      <c r="OJX20" s="7"/>
      <c r="OJY20" s="7"/>
      <c r="OJZ20" s="7"/>
      <c r="OKA20" s="7"/>
      <c r="OKB20" s="7"/>
      <c r="OKC20" s="7"/>
      <c r="OKD20" s="7"/>
      <c r="OKE20" s="7"/>
      <c r="OKF20" s="7"/>
      <c r="OKG20" s="7"/>
      <c r="OKH20" s="7"/>
      <c r="OKI20" s="7"/>
      <c r="OKJ20" s="7"/>
      <c r="OKK20" s="7"/>
      <c r="OKL20" s="7"/>
      <c r="OKM20" s="7"/>
      <c r="OKN20" s="7"/>
      <c r="OKO20" s="7"/>
      <c r="OKP20" s="7"/>
      <c r="OKQ20" s="7"/>
      <c r="OKR20" s="7"/>
      <c r="OKS20" s="7"/>
      <c r="OKT20" s="7"/>
      <c r="OKU20" s="7"/>
      <c r="OKV20" s="7"/>
      <c r="OKW20" s="7"/>
      <c r="OKX20" s="7"/>
      <c r="OKY20" s="7"/>
      <c r="OKZ20" s="7"/>
      <c r="OLA20" s="7"/>
      <c r="OLB20" s="7"/>
      <c r="OLC20" s="7"/>
      <c r="OLD20" s="7"/>
      <c r="OLE20" s="7"/>
      <c r="OLF20" s="7"/>
      <c r="OLG20" s="7"/>
      <c r="OLH20" s="7"/>
      <c r="OLI20" s="7"/>
      <c r="OLJ20" s="7"/>
      <c r="OLK20" s="7"/>
      <c r="OLL20" s="7"/>
      <c r="OLM20" s="7"/>
      <c r="OLN20" s="7"/>
      <c r="OLO20" s="7"/>
      <c r="OLP20" s="7"/>
      <c r="OLQ20" s="7"/>
      <c r="OLR20" s="7"/>
      <c r="OLS20" s="7"/>
      <c r="OLT20" s="7"/>
      <c r="OLU20" s="7"/>
      <c r="OLV20" s="7"/>
      <c r="OLW20" s="7"/>
      <c r="OLX20" s="7"/>
      <c r="OLY20" s="7"/>
      <c r="OLZ20" s="7"/>
      <c r="OMA20" s="7"/>
      <c r="OMB20" s="7"/>
      <c r="OMC20" s="7"/>
      <c r="OMD20" s="7"/>
      <c r="OME20" s="7"/>
      <c r="OMF20" s="7"/>
      <c r="OMG20" s="7"/>
      <c r="OMH20" s="7"/>
      <c r="OMI20" s="7"/>
      <c r="OMJ20" s="7"/>
      <c r="OMK20" s="7"/>
      <c r="OML20" s="7"/>
      <c r="OMM20" s="7"/>
      <c r="OMN20" s="7"/>
      <c r="OMO20" s="7"/>
      <c r="OMP20" s="7"/>
      <c r="OMQ20" s="7"/>
      <c r="OMR20" s="7"/>
      <c r="OMS20" s="7"/>
      <c r="OMT20" s="7"/>
      <c r="OMU20" s="7"/>
      <c r="OMV20" s="7"/>
      <c r="OMW20" s="7"/>
      <c r="OMX20" s="7"/>
      <c r="OMY20" s="7"/>
      <c r="OMZ20" s="7"/>
      <c r="ONA20" s="7"/>
      <c r="ONB20" s="7"/>
      <c r="ONC20" s="7"/>
      <c r="OND20" s="7"/>
      <c r="ONE20" s="7"/>
      <c r="ONF20" s="7"/>
      <c r="ONG20" s="7"/>
      <c r="ONH20" s="7"/>
      <c r="ONI20" s="7"/>
      <c r="ONJ20" s="7"/>
      <c r="ONK20" s="7"/>
      <c r="ONL20" s="7"/>
      <c r="ONM20" s="7"/>
      <c r="ONN20" s="7"/>
      <c r="ONO20" s="7"/>
      <c r="ONP20" s="7"/>
      <c r="ONQ20" s="7"/>
      <c r="ONR20" s="7"/>
      <c r="ONS20" s="7"/>
      <c r="ONT20" s="7"/>
      <c r="ONU20" s="7"/>
      <c r="ONV20" s="7"/>
      <c r="ONW20" s="7"/>
      <c r="ONX20" s="7"/>
      <c r="ONY20" s="7"/>
      <c r="ONZ20" s="7"/>
      <c r="OOA20" s="7"/>
      <c r="OOB20" s="7"/>
      <c r="OOC20" s="7"/>
      <c r="OOD20" s="7"/>
      <c r="OOE20" s="7"/>
      <c r="OOF20" s="7"/>
      <c r="OOG20" s="7"/>
      <c r="OOH20" s="7"/>
      <c r="OOI20" s="7"/>
      <c r="OOJ20" s="7"/>
      <c r="OOK20" s="7"/>
      <c r="OOL20" s="7"/>
      <c r="OOM20" s="7"/>
      <c r="OON20" s="7"/>
      <c r="OOO20" s="7"/>
      <c r="OOP20" s="7"/>
      <c r="OOQ20" s="7"/>
      <c r="OOR20" s="7"/>
      <c r="OOS20" s="7"/>
      <c r="OOT20" s="7"/>
      <c r="OOU20" s="7"/>
      <c r="OOV20" s="7"/>
      <c r="OOW20" s="7"/>
      <c r="OOX20" s="7"/>
      <c r="OOY20" s="7"/>
      <c r="OOZ20" s="7"/>
      <c r="OPA20" s="7"/>
      <c r="OPB20" s="7"/>
      <c r="OPC20" s="7"/>
      <c r="OPD20" s="7"/>
      <c r="OPE20" s="7"/>
      <c r="OPF20" s="7"/>
      <c r="OPG20" s="7"/>
      <c r="OPH20" s="7"/>
      <c r="OPI20" s="7"/>
      <c r="OPJ20" s="7"/>
      <c r="OPK20" s="7"/>
      <c r="OPL20" s="7"/>
      <c r="OPM20" s="7"/>
      <c r="OPN20" s="7"/>
      <c r="OPO20" s="7"/>
      <c r="OPP20" s="7"/>
      <c r="OPQ20" s="7"/>
      <c r="OPR20" s="7"/>
      <c r="OPS20" s="7"/>
      <c r="OPT20" s="7"/>
      <c r="OPU20" s="7"/>
      <c r="OPV20" s="7"/>
      <c r="OPW20" s="7"/>
      <c r="OPX20" s="7"/>
      <c r="OPY20" s="7"/>
      <c r="OPZ20" s="7"/>
      <c r="OQA20" s="7"/>
      <c r="OQB20" s="7"/>
      <c r="OQC20" s="7"/>
      <c r="OQD20" s="7"/>
      <c r="OQE20" s="7"/>
      <c r="OQF20" s="7"/>
      <c r="OQG20" s="7"/>
      <c r="OQH20" s="7"/>
      <c r="OQI20" s="7"/>
      <c r="OQJ20" s="7"/>
      <c r="OQK20" s="7"/>
      <c r="OQL20" s="7"/>
      <c r="OQM20" s="7"/>
      <c r="OQN20" s="7"/>
      <c r="OQO20" s="7"/>
      <c r="OQP20" s="7"/>
      <c r="OQQ20" s="7"/>
      <c r="OQR20" s="7"/>
      <c r="OQS20" s="7"/>
      <c r="OQT20" s="7"/>
      <c r="OQU20" s="7"/>
      <c r="OQV20" s="7"/>
      <c r="OQW20" s="7"/>
      <c r="OQX20" s="7"/>
      <c r="OQY20" s="7"/>
      <c r="OQZ20" s="7"/>
      <c r="ORA20" s="7"/>
      <c r="ORB20" s="7"/>
      <c r="ORC20" s="7"/>
      <c r="ORD20" s="7"/>
      <c r="ORE20" s="7"/>
      <c r="ORF20" s="7"/>
      <c r="ORG20" s="7"/>
      <c r="ORH20" s="7"/>
      <c r="ORI20" s="7"/>
      <c r="ORJ20" s="7"/>
      <c r="ORK20" s="7"/>
      <c r="ORL20" s="7"/>
      <c r="ORM20" s="7"/>
      <c r="ORN20" s="7"/>
      <c r="ORO20" s="7"/>
      <c r="ORP20" s="7"/>
      <c r="ORQ20" s="7"/>
      <c r="ORR20" s="7"/>
      <c r="ORS20" s="7"/>
      <c r="ORT20" s="7"/>
      <c r="ORU20" s="7"/>
      <c r="ORV20" s="7"/>
      <c r="ORW20" s="7"/>
      <c r="ORX20" s="7"/>
      <c r="ORY20" s="7"/>
      <c r="ORZ20" s="7"/>
      <c r="OSA20" s="7"/>
      <c r="OSB20" s="7"/>
      <c r="OSC20" s="7"/>
      <c r="OSD20" s="7"/>
      <c r="OSE20" s="7"/>
      <c r="OSF20" s="7"/>
      <c r="OSG20" s="7"/>
      <c r="OSH20" s="7"/>
      <c r="OSI20" s="7"/>
      <c r="OSJ20" s="7"/>
      <c r="OSK20" s="7"/>
      <c r="OSL20" s="7"/>
      <c r="OSM20" s="7"/>
      <c r="OSN20" s="7"/>
      <c r="OSO20" s="7"/>
      <c r="OSP20" s="7"/>
      <c r="OSQ20" s="7"/>
      <c r="OSR20" s="7"/>
      <c r="OSS20" s="7"/>
      <c r="OST20" s="7"/>
      <c r="OSU20" s="7"/>
      <c r="OSV20" s="7"/>
      <c r="OSW20" s="7"/>
      <c r="OSX20" s="7"/>
      <c r="OSY20" s="7"/>
      <c r="OSZ20" s="7"/>
      <c r="OTA20" s="7"/>
      <c r="OTB20" s="7"/>
      <c r="OTC20" s="7"/>
      <c r="OTD20" s="7"/>
      <c r="OTE20" s="7"/>
      <c r="OTF20" s="7"/>
      <c r="OTG20" s="7"/>
      <c r="OTH20" s="7"/>
      <c r="OTI20" s="7"/>
      <c r="OTJ20" s="7"/>
      <c r="OTK20" s="7"/>
      <c r="OTL20" s="7"/>
      <c r="OTM20" s="7"/>
      <c r="OTN20" s="7"/>
      <c r="OTO20" s="7"/>
      <c r="OTP20" s="7"/>
      <c r="OTQ20" s="7"/>
      <c r="OTR20" s="7"/>
      <c r="OTS20" s="7"/>
      <c r="OTT20" s="7"/>
      <c r="OTU20" s="7"/>
      <c r="OTV20" s="7"/>
      <c r="OTW20" s="7"/>
      <c r="OTX20" s="7"/>
      <c r="OTY20" s="7"/>
      <c r="OTZ20" s="7"/>
      <c r="OUA20" s="7"/>
      <c r="OUB20" s="7"/>
      <c r="OUC20" s="7"/>
      <c r="OUD20" s="7"/>
      <c r="OUE20" s="7"/>
      <c r="OUF20" s="7"/>
      <c r="OUG20" s="7"/>
      <c r="OUH20" s="7"/>
      <c r="OUI20" s="7"/>
      <c r="OUJ20" s="7"/>
      <c r="OUK20" s="7"/>
      <c r="OUL20" s="7"/>
      <c r="OUM20" s="7"/>
      <c r="OUN20" s="7"/>
      <c r="OUO20" s="7"/>
      <c r="OUP20" s="7"/>
      <c r="OUQ20" s="7"/>
      <c r="OUR20" s="7"/>
      <c r="OUS20" s="7"/>
      <c r="OUT20" s="7"/>
      <c r="OUU20" s="7"/>
      <c r="OUV20" s="7"/>
      <c r="OUW20" s="7"/>
      <c r="OUX20" s="7"/>
      <c r="OUY20" s="7"/>
      <c r="OUZ20" s="7"/>
      <c r="OVA20" s="7"/>
      <c r="OVB20" s="7"/>
      <c r="OVC20" s="7"/>
      <c r="OVD20" s="7"/>
      <c r="OVE20" s="7"/>
      <c r="OVF20" s="7"/>
      <c r="OVG20" s="7"/>
      <c r="OVH20" s="7"/>
      <c r="OVI20" s="7"/>
      <c r="OVJ20" s="7"/>
      <c r="OVK20" s="7"/>
      <c r="OVL20" s="7"/>
      <c r="OVM20" s="7"/>
      <c r="OVN20" s="7"/>
      <c r="OVO20" s="7"/>
      <c r="OVP20" s="7"/>
      <c r="OVQ20" s="7"/>
      <c r="OVR20" s="7"/>
      <c r="OVS20" s="7"/>
      <c r="OVT20" s="7"/>
      <c r="OVU20" s="7"/>
      <c r="OVV20" s="7"/>
      <c r="OVW20" s="7"/>
      <c r="OVX20" s="7"/>
      <c r="OVY20" s="7"/>
      <c r="OVZ20" s="7"/>
      <c r="OWA20" s="7"/>
      <c r="OWB20" s="7"/>
      <c r="OWC20" s="7"/>
      <c r="OWD20" s="7"/>
      <c r="OWE20" s="7"/>
      <c r="OWF20" s="7"/>
      <c r="OWG20" s="7"/>
      <c r="OWH20" s="7"/>
      <c r="OWI20" s="7"/>
      <c r="OWJ20" s="7"/>
      <c r="OWK20" s="7"/>
      <c r="OWL20" s="7"/>
      <c r="OWM20" s="7"/>
      <c r="OWN20" s="7"/>
      <c r="OWO20" s="7"/>
      <c r="OWP20" s="7"/>
      <c r="OWQ20" s="7"/>
      <c r="OWR20" s="7"/>
      <c r="OWS20" s="7"/>
      <c r="OWT20" s="7"/>
      <c r="OWU20" s="7"/>
      <c r="OWV20" s="7"/>
      <c r="OWW20" s="7"/>
      <c r="OWX20" s="7"/>
      <c r="OWY20" s="7"/>
      <c r="OWZ20" s="7"/>
      <c r="OXA20" s="7"/>
      <c r="OXB20" s="7"/>
      <c r="OXC20" s="7"/>
      <c r="OXD20" s="7"/>
      <c r="OXE20" s="7"/>
      <c r="OXF20" s="7"/>
      <c r="OXG20" s="7"/>
      <c r="OXH20" s="7"/>
      <c r="OXI20" s="7"/>
      <c r="OXJ20" s="7"/>
      <c r="OXK20" s="7"/>
      <c r="OXL20" s="7"/>
      <c r="OXM20" s="7"/>
      <c r="OXN20" s="7"/>
      <c r="OXO20" s="7"/>
      <c r="OXP20" s="7"/>
      <c r="OXQ20" s="7"/>
      <c r="OXR20" s="7"/>
      <c r="OXS20" s="7"/>
      <c r="OXT20" s="7"/>
      <c r="OXU20" s="7"/>
      <c r="OXV20" s="7"/>
      <c r="OXW20" s="7"/>
      <c r="OXX20" s="7"/>
      <c r="OXY20" s="7"/>
      <c r="OXZ20" s="7"/>
      <c r="OYA20" s="7"/>
      <c r="OYB20" s="7"/>
      <c r="OYC20" s="7"/>
      <c r="OYD20" s="7"/>
      <c r="OYE20" s="7"/>
      <c r="OYF20" s="7"/>
      <c r="OYG20" s="7"/>
      <c r="OYH20" s="7"/>
      <c r="OYI20" s="7"/>
      <c r="OYJ20" s="7"/>
      <c r="OYK20" s="7"/>
      <c r="OYL20" s="7"/>
      <c r="OYM20" s="7"/>
      <c r="OYN20" s="7"/>
      <c r="OYO20" s="7"/>
      <c r="OYP20" s="7"/>
      <c r="OYQ20" s="7"/>
      <c r="OYR20" s="7"/>
      <c r="OYS20" s="7"/>
      <c r="OYT20" s="7"/>
      <c r="OYU20" s="7"/>
      <c r="OYV20" s="7"/>
      <c r="OYW20" s="7"/>
      <c r="OYX20" s="7"/>
      <c r="OYY20" s="7"/>
      <c r="OYZ20" s="7"/>
      <c r="OZA20" s="7"/>
      <c r="OZB20" s="7"/>
      <c r="OZC20" s="7"/>
      <c r="OZD20" s="7"/>
      <c r="OZE20" s="7"/>
      <c r="OZF20" s="7"/>
      <c r="OZG20" s="7"/>
      <c r="OZH20" s="7"/>
      <c r="OZI20" s="7"/>
      <c r="OZJ20" s="7"/>
      <c r="OZK20" s="7"/>
      <c r="OZL20" s="7"/>
      <c r="OZM20" s="7"/>
      <c r="OZN20" s="7"/>
      <c r="OZO20" s="7"/>
      <c r="OZP20" s="7"/>
      <c r="OZQ20" s="7"/>
      <c r="OZR20" s="7"/>
      <c r="OZS20" s="7"/>
      <c r="OZT20" s="7"/>
      <c r="OZU20" s="7"/>
      <c r="OZV20" s="7"/>
      <c r="OZW20" s="7"/>
      <c r="OZX20" s="7"/>
      <c r="OZY20" s="7"/>
      <c r="OZZ20" s="7"/>
      <c r="PAA20" s="7"/>
      <c r="PAB20" s="7"/>
      <c r="PAC20" s="7"/>
      <c r="PAD20" s="7"/>
      <c r="PAE20" s="7"/>
      <c r="PAF20" s="7"/>
      <c r="PAG20" s="7"/>
      <c r="PAH20" s="7"/>
      <c r="PAI20" s="7"/>
      <c r="PAJ20" s="7"/>
      <c r="PAK20" s="7"/>
      <c r="PAL20" s="7"/>
      <c r="PAM20" s="7"/>
      <c r="PAN20" s="7"/>
      <c r="PAO20" s="7"/>
      <c r="PAP20" s="7"/>
      <c r="PAQ20" s="7"/>
      <c r="PAR20" s="7"/>
      <c r="PAS20" s="7"/>
      <c r="PAT20" s="7"/>
      <c r="PAU20" s="7"/>
      <c r="PAV20" s="7"/>
      <c r="PAW20" s="7"/>
      <c r="PAX20" s="7"/>
      <c r="PAY20" s="7"/>
      <c r="PAZ20" s="7"/>
      <c r="PBA20" s="7"/>
      <c r="PBB20" s="7"/>
      <c r="PBC20" s="7"/>
      <c r="PBD20" s="7"/>
      <c r="PBE20" s="7"/>
      <c r="PBF20" s="7"/>
      <c r="PBG20" s="7"/>
      <c r="PBH20" s="7"/>
      <c r="PBI20" s="7"/>
      <c r="PBJ20" s="7"/>
      <c r="PBK20" s="7"/>
      <c r="PBL20" s="7"/>
      <c r="PBM20" s="7"/>
      <c r="PBN20" s="7"/>
      <c r="PBO20" s="7"/>
      <c r="PBP20" s="7"/>
      <c r="PBQ20" s="7"/>
      <c r="PBR20" s="7"/>
      <c r="PBS20" s="7"/>
      <c r="PBT20" s="7"/>
      <c r="PBU20" s="7"/>
      <c r="PBV20" s="7"/>
      <c r="PBW20" s="7"/>
      <c r="PBX20" s="7"/>
      <c r="PBY20" s="7"/>
      <c r="PBZ20" s="7"/>
      <c r="PCA20" s="7"/>
      <c r="PCB20" s="7"/>
      <c r="PCC20" s="7"/>
      <c r="PCD20" s="7"/>
      <c r="PCE20" s="7"/>
      <c r="PCF20" s="7"/>
      <c r="PCG20" s="7"/>
      <c r="PCH20" s="7"/>
      <c r="PCI20" s="7"/>
      <c r="PCJ20" s="7"/>
      <c r="PCK20" s="7"/>
      <c r="PCL20" s="7"/>
      <c r="PCM20" s="7"/>
      <c r="PCN20" s="7"/>
      <c r="PCO20" s="7"/>
      <c r="PCP20" s="7"/>
      <c r="PCQ20" s="7"/>
      <c r="PCR20" s="7"/>
      <c r="PCS20" s="7"/>
      <c r="PCT20" s="7"/>
      <c r="PCU20" s="7"/>
      <c r="PCV20" s="7"/>
      <c r="PCW20" s="7"/>
      <c r="PCX20" s="7"/>
      <c r="PCY20" s="7"/>
      <c r="PCZ20" s="7"/>
      <c r="PDA20" s="7"/>
      <c r="PDB20" s="7"/>
      <c r="PDC20" s="7"/>
      <c r="PDD20" s="7"/>
      <c r="PDE20" s="7"/>
      <c r="PDF20" s="7"/>
      <c r="PDG20" s="7"/>
      <c r="PDH20" s="7"/>
      <c r="PDI20" s="7"/>
      <c r="PDJ20" s="7"/>
      <c r="PDK20" s="7"/>
      <c r="PDL20" s="7"/>
      <c r="PDM20" s="7"/>
      <c r="PDN20" s="7"/>
      <c r="PDO20" s="7"/>
      <c r="PDP20" s="7"/>
      <c r="PDQ20" s="7"/>
      <c r="PDR20" s="7"/>
      <c r="PDS20" s="7"/>
      <c r="PDT20" s="7"/>
      <c r="PDU20" s="7"/>
      <c r="PDV20" s="7"/>
      <c r="PDW20" s="7"/>
      <c r="PDX20" s="7"/>
      <c r="PDY20" s="7"/>
      <c r="PDZ20" s="7"/>
      <c r="PEA20" s="7"/>
      <c r="PEB20" s="7"/>
      <c r="PEC20" s="7"/>
      <c r="PED20" s="7"/>
      <c r="PEE20" s="7"/>
      <c r="PEF20" s="7"/>
      <c r="PEG20" s="7"/>
      <c r="PEH20" s="7"/>
      <c r="PEI20" s="7"/>
      <c r="PEJ20" s="7"/>
      <c r="PEK20" s="7"/>
      <c r="PEL20" s="7"/>
      <c r="PEM20" s="7"/>
      <c r="PEN20" s="7"/>
      <c r="PEO20" s="7"/>
      <c r="PEP20" s="7"/>
      <c r="PEQ20" s="7"/>
      <c r="PER20" s="7"/>
      <c r="PES20" s="7"/>
      <c r="PET20" s="7"/>
      <c r="PEU20" s="7"/>
      <c r="PEV20" s="7"/>
      <c r="PEW20" s="7"/>
      <c r="PEX20" s="7"/>
      <c r="PEY20" s="7"/>
      <c r="PEZ20" s="7"/>
      <c r="PFA20" s="7"/>
      <c r="PFB20" s="7"/>
      <c r="PFC20" s="7"/>
      <c r="PFD20" s="7"/>
      <c r="PFE20" s="7"/>
      <c r="PFF20" s="7"/>
      <c r="PFG20" s="7"/>
      <c r="PFH20" s="7"/>
      <c r="PFI20" s="7"/>
      <c r="PFJ20" s="7"/>
      <c r="PFK20" s="7"/>
      <c r="PFL20" s="7"/>
      <c r="PFM20" s="7"/>
      <c r="PFN20" s="7"/>
      <c r="PFO20" s="7"/>
      <c r="PFP20" s="7"/>
      <c r="PFQ20" s="7"/>
      <c r="PFR20" s="7"/>
      <c r="PFS20" s="7"/>
      <c r="PFT20" s="7"/>
      <c r="PFU20" s="7"/>
      <c r="PFV20" s="7"/>
      <c r="PFW20" s="7"/>
      <c r="PFX20" s="7"/>
      <c r="PFY20" s="7"/>
      <c r="PFZ20" s="7"/>
      <c r="PGA20" s="7"/>
      <c r="PGB20" s="7"/>
      <c r="PGC20" s="7"/>
      <c r="PGD20" s="7"/>
      <c r="PGE20" s="7"/>
      <c r="PGF20" s="7"/>
      <c r="PGG20" s="7"/>
      <c r="PGH20" s="7"/>
      <c r="PGI20" s="7"/>
      <c r="PGJ20" s="7"/>
      <c r="PGK20" s="7"/>
      <c r="PGL20" s="7"/>
      <c r="PGM20" s="7"/>
      <c r="PGN20" s="7"/>
      <c r="PGO20" s="7"/>
      <c r="PGP20" s="7"/>
      <c r="PGQ20" s="7"/>
      <c r="PGR20" s="7"/>
      <c r="PGS20" s="7"/>
      <c r="PGT20" s="7"/>
      <c r="PGU20" s="7"/>
      <c r="PGV20" s="7"/>
      <c r="PGW20" s="7"/>
      <c r="PGX20" s="7"/>
      <c r="PGY20" s="7"/>
      <c r="PGZ20" s="7"/>
      <c r="PHA20" s="7"/>
      <c r="PHB20" s="7"/>
      <c r="PHC20" s="7"/>
      <c r="PHD20" s="7"/>
      <c r="PHE20" s="7"/>
      <c r="PHF20" s="7"/>
      <c r="PHG20" s="7"/>
      <c r="PHH20" s="7"/>
      <c r="PHI20" s="7"/>
      <c r="PHJ20" s="7"/>
      <c r="PHK20" s="7"/>
      <c r="PHL20" s="7"/>
      <c r="PHM20" s="7"/>
      <c r="PHN20" s="7"/>
      <c r="PHO20" s="7"/>
      <c r="PHP20" s="7"/>
      <c r="PHQ20" s="7"/>
      <c r="PHR20" s="7"/>
      <c r="PHS20" s="7"/>
      <c r="PHT20" s="7"/>
      <c r="PHU20" s="7"/>
      <c r="PHV20" s="7"/>
      <c r="PHW20" s="7"/>
      <c r="PHX20" s="7"/>
      <c r="PHY20" s="7"/>
      <c r="PHZ20" s="7"/>
      <c r="PIA20" s="7"/>
      <c r="PIB20" s="7"/>
      <c r="PIC20" s="7"/>
      <c r="PID20" s="7"/>
      <c r="PIE20" s="7"/>
      <c r="PIF20" s="7"/>
      <c r="PIG20" s="7"/>
      <c r="PIH20" s="7"/>
      <c r="PII20" s="7"/>
      <c r="PIJ20" s="7"/>
      <c r="PIK20" s="7"/>
      <c r="PIL20" s="7"/>
      <c r="PIM20" s="7"/>
      <c r="PIN20" s="7"/>
      <c r="PIO20" s="7"/>
      <c r="PIP20" s="7"/>
      <c r="PIQ20" s="7"/>
      <c r="PIR20" s="7"/>
      <c r="PIS20" s="7"/>
      <c r="PIT20" s="7"/>
      <c r="PIU20" s="7"/>
      <c r="PIV20" s="7"/>
      <c r="PIW20" s="7"/>
      <c r="PIX20" s="7"/>
      <c r="PIY20" s="7"/>
      <c r="PIZ20" s="7"/>
      <c r="PJA20" s="7"/>
      <c r="PJB20" s="7"/>
      <c r="PJC20" s="7"/>
      <c r="PJD20" s="7"/>
      <c r="PJE20" s="7"/>
      <c r="PJF20" s="7"/>
      <c r="PJG20" s="7"/>
      <c r="PJH20" s="7"/>
      <c r="PJI20" s="7"/>
      <c r="PJJ20" s="7"/>
      <c r="PJK20" s="7"/>
      <c r="PJL20" s="7"/>
      <c r="PJM20" s="7"/>
      <c r="PJN20" s="7"/>
      <c r="PJO20" s="7"/>
      <c r="PJP20" s="7"/>
      <c r="PJQ20" s="7"/>
      <c r="PJR20" s="7"/>
      <c r="PJS20" s="7"/>
      <c r="PJT20" s="7"/>
      <c r="PJU20" s="7"/>
      <c r="PJV20" s="7"/>
      <c r="PJW20" s="7"/>
      <c r="PJX20" s="7"/>
      <c r="PJY20" s="7"/>
      <c r="PJZ20" s="7"/>
      <c r="PKA20" s="7"/>
      <c r="PKB20" s="7"/>
      <c r="PKC20" s="7"/>
      <c r="PKD20" s="7"/>
      <c r="PKE20" s="7"/>
      <c r="PKF20" s="7"/>
      <c r="PKG20" s="7"/>
      <c r="PKH20" s="7"/>
      <c r="PKI20" s="7"/>
      <c r="PKJ20" s="7"/>
      <c r="PKK20" s="7"/>
      <c r="PKL20" s="7"/>
      <c r="PKM20" s="7"/>
      <c r="PKN20" s="7"/>
      <c r="PKO20" s="7"/>
      <c r="PKP20" s="7"/>
      <c r="PKQ20" s="7"/>
      <c r="PKR20" s="7"/>
      <c r="PKS20" s="7"/>
      <c r="PKT20" s="7"/>
      <c r="PKU20" s="7"/>
      <c r="PKV20" s="7"/>
      <c r="PKW20" s="7"/>
      <c r="PKX20" s="7"/>
      <c r="PKY20" s="7"/>
      <c r="PKZ20" s="7"/>
      <c r="PLA20" s="7"/>
      <c r="PLB20" s="7"/>
      <c r="PLC20" s="7"/>
      <c r="PLD20" s="7"/>
      <c r="PLE20" s="7"/>
      <c r="PLF20" s="7"/>
      <c r="PLG20" s="7"/>
      <c r="PLH20" s="7"/>
      <c r="PLI20" s="7"/>
      <c r="PLJ20" s="7"/>
      <c r="PLK20" s="7"/>
      <c r="PLL20" s="7"/>
      <c r="PLM20" s="7"/>
      <c r="PLN20" s="7"/>
      <c r="PLO20" s="7"/>
      <c r="PLP20" s="7"/>
      <c r="PLQ20" s="7"/>
      <c r="PLR20" s="7"/>
      <c r="PLS20" s="7"/>
      <c r="PLT20" s="7"/>
      <c r="PLU20" s="7"/>
      <c r="PLV20" s="7"/>
      <c r="PLW20" s="7"/>
      <c r="PLX20" s="7"/>
      <c r="PLY20" s="7"/>
      <c r="PLZ20" s="7"/>
      <c r="PMA20" s="7"/>
      <c r="PMB20" s="7"/>
      <c r="PMC20" s="7"/>
      <c r="PMD20" s="7"/>
      <c r="PME20" s="7"/>
      <c r="PMF20" s="7"/>
      <c r="PMG20" s="7"/>
      <c r="PMH20" s="7"/>
      <c r="PMI20" s="7"/>
      <c r="PMJ20" s="7"/>
      <c r="PMK20" s="7"/>
      <c r="PML20" s="7"/>
      <c r="PMM20" s="7"/>
      <c r="PMN20" s="7"/>
      <c r="PMO20" s="7"/>
      <c r="PMP20" s="7"/>
      <c r="PMQ20" s="7"/>
      <c r="PMR20" s="7"/>
      <c r="PMS20" s="7"/>
      <c r="PMT20" s="7"/>
      <c r="PMU20" s="7"/>
      <c r="PMV20" s="7"/>
      <c r="PMW20" s="7"/>
      <c r="PMX20" s="7"/>
      <c r="PMY20" s="7"/>
      <c r="PMZ20" s="7"/>
      <c r="PNA20" s="7"/>
      <c r="PNB20" s="7"/>
      <c r="PNC20" s="7"/>
      <c r="PND20" s="7"/>
      <c r="PNE20" s="7"/>
      <c r="PNF20" s="7"/>
      <c r="PNG20" s="7"/>
      <c r="PNH20" s="7"/>
      <c r="PNI20" s="7"/>
      <c r="PNJ20" s="7"/>
      <c r="PNK20" s="7"/>
      <c r="PNL20" s="7"/>
      <c r="PNM20" s="7"/>
      <c r="PNN20" s="7"/>
      <c r="PNO20" s="7"/>
      <c r="PNP20" s="7"/>
      <c r="PNQ20" s="7"/>
      <c r="PNR20" s="7"/>
      <c r="PNS20" s="7"/>
      <c r="PNT20" s="7"/>
      <c r="PNU20" s="7"/>
      <c r="PNV20" s="7"/>
      <c r="PNW20" s="7"/>
      <c r="PNX20" s="7"/>
      <c r="PNY20" s="7"/>
      <c r="PNZ20" s="7"/>
      <c r="POA20" s="7"/>
      <c r="POB20" s="7"/>
      <c r="POC20" s="7"/>
      <c r="POD20" s="7"/>
      <c r="POE20" s="7"/>
      <c r="POF20" s="7"/>
      <c r="POG20" s="7"/>
      <c r="POH20" s="7"/>
      <c r="POI20" s="7"/>
      <c r="POJ20" s="7"/>
      <c r="POK20" s="7"/>
      <c r="POL20" s="7"/>
      <c r="POM20" s="7"/>
      <c r="PON20" s="7"/>
      <c r="POO20" s="7"/>
      <c r="POP20" s="7"/>
      <c r="POQ20" s="7"/>
      <c r="POR20" s="7"/>
      <c r="POS20" s="7"/>
      <c r="POT20" s="7"/>
      <c r="POU20" s="7"/>
      <c r="POV20" s="7"/>
      <c r="POW20" s="7"/>
      <c r="POX20" s="7"/>
      <c r="POY20" s="7"/>
      <c r="POZ20" s="7"/>
      <c r="PPA20" s="7"/>
      <c r="PPB20" s="7"/>
      <c r="PPC20" s="7"/>
      <c r="PPD20" s="7"/>
      <c r="PPE20" s="7"/>
      <c r="PPF20" s="7"/>
      <c r="PPG20" s="7"/>
      <c r="PPH20" s="7"/>
      <c r="PPI20" s="7"/>
      <c r="PPJ20" s="7"/>
      <c r="PPK20" s="7"/>
      <c r="PPL20" s="7"/>
      <c r="PPM20" s="7"/>
      <c r="PPN20" s="7"/>
      <c r="PPO20" s="7"/>
      <c r="PPP20" s="7"/>
      <c r="PPQ20" s="7"/>
      <c r="PPR20" s="7"/>
      <c r="PPS20" s="7"/>
      <c r="PPT20" s="7"/>
      <c r="PPU20" s="7"/>
      <c r="PPV20" s="7"/>
      <c r="PPW20" s="7"/>
      <c r="PPX20" s="7"/>
      <c r="PPY20" s="7"/>
      <c r="PPZ20" s="7"/>
      <c r="PQA20" s="7"/>
      <c r="PQB20" s="7"/>
      <c r="PQC20" s="7"/>
      <c r="PQD20" s="7"/>
      <c r="PQE20" s="7"/>
      <c r="PQF20" s="7"/>
      <c r="PQG20" s="7"/>
      <c r="PQH20" s="7"/>
      <c r="PQI20" s="7"/>
      <c r="PQJ20" s="7"/>
      <c r="PQK20" s="7"/>
      <c r="PQL20" s="7"/>
      <c r="PQM20" s="7"/>
      <c r="PQN20" s="7"/>
      <c r="PQO20" s="7"/>
      <c r="PQP20" s="7"/>
      <c r="PQQ20" s="7"/>
      <c r="PQR20" s="7"/>
      <c r="PQS20" s="7"/>
      <c r="PQT20" s="7"/>
      <c r="PQU20" s="7"/>
      <c r="PQV20" s="7"/>
      <c r="PQW20" s="7"/>
      <c r="PQX20" s="7"/>
      <c r="PQY20" s="7"/>
      <c r="PQZ20" s="7"/>
      <c r="PRA20" s="7"/>
      <c r="PRB20" s="7"/>
      <c r="PRC20" s="7"/>
      <c r="PRD20" s="7"/>
      <c r="PRE20" s="7"/>
      <c r="PRF20" s="7"/>
      <c r="PRG20" s="7"/>
      <c r="PRH20" s="7"/>
      <c r="PRI20" s="7"/>
      <c r="PRJ20" s="7"/>
      <c r="PRK20" s="7"/>
      <c r="PRL20" s="7"/>
      <c r="PRM20" s="7"/>
      <c r="PRN20" s="7"/>
      <c r="PRO20" s="7"/>
      <c r="PRP20" s="7"/>
      <c r="PRQ20" s="7"/>
      <c r="PRR20" s="7"/>
      <c r="PRS20" s="7"/>
      <c r="PRT20" s="7"/>
      <c r="PRU20" s="7"/>
      <c r="PRV20" s="7"/>
      <c r="PRW20" s="7"/>
      <c r="PRX20" s="7"/>
      <c r="PRY20" s="7"/>
      <c r="PRZ20" s="7"/>
      <c r="PSA20" s="7"/>
      <c r="PSB20" s="7"/>
      <c r="PSC20" s="7"/>
      <c r="PSD20" s="7"/>
      <c r="PSE20" s="7"/>
      <c r="PSF20" s="7"/>
      <c r="PSG20" s="7"/>
      <c r="PSH20" s="7"/>
      <c r="PSI20" s="7"/>
      <c r="PSJ20" s="7"/>
      <c r="PSK20" s="7"/>
      <c r="PSL20" s="7"/>
      <c r="PSM20" s="7"/>
      <c r="PSN20" s="7"/>
      <c r="PSO20" s="7"/>
      <c r="PSP20" s="7"/>
      <c r="PSQ20" s="7"/>
      <c r="PSR20" s="7"/>
      <c r="PSS20" s="7"/>
      <c r="PST20" s="7"/>
      <c r="PSU20" s="7"/>
      <c r="PSV20" s="7"/>
      <c r="PSW20" s="7"/>
      <c r="PSX20" s="7"/>
      <c r="PSY20" s="7"/>
      <c r="PSZ20" s="7"/>
      <c r="PTA20" s="7"/>
      <c r="PTB20" s="7"/>
      <c r="PTC20" s="7"/>
      <c r="PTD20" s="7"/>
      <c r="PTE20" s="7"/>
      <c r="PTF20" s="7"/>
      <c r="PTG20" s="7"/>
      <c r="PTH20" s="7"/>
      <c r="PTI20" s="7"/>
      <c r="PTJ20" s="7"/>
      <c r="PTK20" s="7"/>
      <c r="PTL20" s="7"/>
      <c r="PTM20" s="7"/>
      <c r="PTN20" s="7"/>
      <c r="PTO20" s="7"/>
      <c r="PTP20" s="7"/>
      <c r="PTQ20" s="7"/>
      <c r="PTR20" s="7"/>
      <c r="PTS20" s="7"/>
      <c r="PTT20" s="7"/>
      <c r="PTU20" s="7"/>
      <c r="PTV20" s="7"/>
      <c r="PTW20" s="7"/>
      <c r="PTX20" s="7"/>
      <c r="PTY20" s="7"/>
      <c r="PTZ20" s="7"/>
      <c r="PUA20" s="7"/>
      <c r="PUB20" s="7"/>
      <c r="PUC20" s="7"/>
      <c r="PUD20" s="7"/>
      <c r="PUE20" s="7"/>
      <c r="PUF20" s="7"/>
      <c r="PUG20" s="7"/>
      <c r="PUH20" s="7"/>
      <c r="PUI20" s="7"/>
      <c r="PUJ20" s="7"/>
      <c r="PUK20" s="7"/>
      <c r="PUL20" s="7"/>
      <c r="PUM20" s="7"/>
      <c r="PUN20" s="7"/>
      <c r="PUO20" s="7"/>
      <c r="PUP20" s="7"/>
      <c r="PUQ20" s="7"/>
      <c r="PUR20" s="7"/>
      <c r="PUS20" s="7"/>
      <c r="PUT20" s="7"/>
      <c r="PUU20" s="7"/>
      <c r="PUV20" s="7"/>
      <c r="PUW20" s="7"/>
      <c r="PUX20" s="7"/>
      <c r="PUY20" s="7"/>
      <c r="PUZ20" s="7"/>
      <c r="PVA20" s="7"/>
      <c r="PVB20" s="7"/>
      <c r="PVC20" s="7"/>
      <c r="PVD20" s="7"/>
      <c r="PVE20" s="7"/>
      <c r="PVF20" s="7"/>
      <c r="PVG20" s="7"/>
      <c r="PVH20" s="7"/>
      <c r="PVI20" s="7"/>
      <c r="PVJ20" s="7"/>
      <c r="PVK20" s="7"/>
      <c r="PVL20" s="7"/>
      <c r="PVM20" s="7"/>
      <c r="PVN20" s="7"/>
      <c r="PVO20" s="7"/>
      <c r="PVP20" s="7"/>
      <c r="PVQ20" s="7"/>
      <c r="PVR20" s="7"/>
      <c r="PVS20" s="7"/>
      <c r="PVT20" s="7"/>
      <c r="PVU20" s="7"/>
      <c r="PVV20" s="7"/>
      <c r="PVW20" s="7"/>
      <c r="PVX20" s="7"/>
      <c r="PVY20" s="7"/>
      <c r="PVZ20" s="7"/>
      <c r="PWA20" s="7"/>
      <c r="PWB20" s="7"/>
      <c r="PWC20" s="7"/>
      <c r="PWD20" s="7"/>
      <c r="PWE20" s="7"/>
      <c r="PWF20" s="7"/>
      <c r="PWG20" s="7"/>
      <c r="PWH20" s="7"/>
      <c r="PWI20" s="7"/>
      <c r="PWJ20" s="7"/>
      <c r="PWK20" s="7"/>
      <c r="PWL20" s="7"/>
      <c r="PWM20" s="7"/>
      <c r="PWN20" s="7"/>
      <c r="PWO20" s="7"/>
      <c r="PWP20" s="7"/>
      <c r="PWQ20" s="7"/>
      <c r="PWR20" s="7"/>
      <c r="PWS20" s="7"/>
      <c r="PWT20" s="7"/>
      <c r="PWU20" s="7"/>
      <c r="PWV20" s="7"/>
      <c r="PWW20" s="7"/>
      <c r="PWX20" s="7"/>
      <c r="PWY20" s="7"/>
      <c r="PWZ20" s="7"/>
      <c r="PXA20" s="7"/>
      <c r="PXB20" s="7"/>
      <c r="PXC20" s="7"/>
      <c r="PXD20" s="7"/>
      <c r="PXE20" s="7"/>
      <c r="PXF20" s="7"/>
      <c r="PXG20" s="7"/>
      <c r="PXH20" s="7"/>
      <c r="PXI20" s="7"/>
      <c r="PXJ20" s="7"/>
      <c r="PXK20" s="7"/>
      <c r="PXL20" s="7"/>
      <c r="PXM20" s="7"/>
      <c r="PXN20" s="7"/>
      <c r="PXO20" s="7"/>
      <c r="PXP20" s="7"/>
      <c r="PXQ20" s="7"/>
      <c r="PXR20" s="7"/>
      <c r="PXS20" s="7"/>
      <c r="PXT20" s="7"/>
      <c r="PXU20" s="7"/>
      <c r="PXV20" s="7"/>
      <c r="PXW20" s="7"/>
      <c r="PXX20" s="7"/>
      <c r="PXY20" s="7"/>
      <c r="PXZ20" s="7"/>
      <c r="PYA20" s="7"/>
      <c r="PYB20" s="7"/>
      <c r="PYC20" s="7"/>
      <c r="PYD20" s="7"/>
      <c r="PYE20" s="7"/>
      <c r="PYF20" s="7"/>
      <c r="PYG20" s="7"/>
      <c r="PYH20" s="7"/>
      <c r="PYI20" s="7"/>
      <c r="PYJ20" s="7"/>
      <c r="PYK20" s="7"/>
      <c r="PYL20" s="7"/>
      <c r="PYM20" s="7"/>
      <c r="PYN20" s="7"/>
      <c r="PYO20" s="7"/>
      <c r="PYP20" s="7"/>
      <c r="PYQ20" s="7"/>
      <c r="PYR20" s="7"/>
      <c r="PYS20" s="7"/>
      <c r="PYT20" s="7"/>
      <c r="PYU20" s="7"/>
      <c r="PYV20" s="7"/>
      <c r="PYW20" s="7"/>
      <c r="PYX20" s="7"/>
      <c r="PYY20" s="7"/>
      <c r="PYZ20" s="7"/>
      <c r="PZA20" s="7"/>
      <c r="PZB20" s="7"/>
      <c r="PZC20" s="7"/>
      <c r="PZD20" s="7"/>
      <c r="PZE20" s="7"/>
      <c r="PZF20" s="7"/>
      <c r="PZG20" s="7"/>
      <c r="PZH20" s="7"/>
      <c r="PZI20" s="7"/>
      <c r="PZJ20" s="7"/>
      <c r="PZK20" s="7"/>
      <c r="PZL20" s="7"/>
      <c r="PZM20" s="7"/>
      <c r="PZN20" s="7"/>
      <c r="PZO20" s="7"/>
      <c r="PZP20" s="7"/>
      <c r="PZQ20" s="7"/>
      <c r="PZR20" s="7"/>
      <c r="PZS20" s="7"/>
      <c r="PZT20" s="7"/>
      <c r="PZU20" s="7"/>
      <c r="PZV20" s="7"/>
      <c r="PZW20" s="7"/>
      <c r="PZX20" s="7"/>
      <c r="PZY20" s="7"/>
      <c r="PZZ20" s="7"/>
      <c r="QAA20" s="7"/>
      <c r="QAB20" s="7"/>
      <c r="QAC20" s="7"/>
      <c r="QAD20" s="7"/>
      <c r="QAE20" s="7"/>
      <c r="QAF20" s="7"/>
      <c r="QAG20" s="7"/>
      <c r="QAH20" s="7"/>
      <c r="QAI20" s="7"/>
      <c r="QAJ20" s="7"/>
      <c r="QAK20" s="7"/>
      <c r="QAL20" s="7"/>
      <c r="QAM20" s="7"/>
      <c r="QAN20" s="7"/>
      <c r="QAO20" s="7"/>
      <c r="QAP20" s="7"/>
      <c r="QAQ20" s="7"/>
      <c r="QAR20" s="7"/>
      <c r="QAS20" s="7"/>
      <c r="QAT20" s="7"/>
      <c r="QAU20" s="7"/>
      <c r="QAV20" s="7"/>
      <c r="QAW20" s="7"/>
      <c r="QAX20" s="7"/>
      <c r="QAY20" s="7"/>
      <c r="QAZ20" s="7"/>
      <c r="QBA20" s="7"/>
      <c r="QBB20" s="7"/>
      <c r="QBC20" s="7"/>
      <c r="QBD20" s="7"/>
      <c r="QBE20" s="7"/>
      <c r="QBF20" s="7"/>
      <c r="QBG20" s="7"/>
      <c r="QBH20" s="7"/>
      <c r="QBI20" s="7"/>
      <c r="QBJ20" s="7"/>
      <c r="QBK20" s="7"/>
      <c r="QBL20" s="7"/>
      <c r="QBM20" s="7"/>
      <c r="QBN20" s="7"/>
      <c r="QBO20" s="7"/>
      <c r="QBP20" s="7"/>
      <c r="QBQ20" s="7"/>
      <c r="QBR20" s="7"/>
      <c r="QBS20" s="7"/>
      <c r="QBT20" s="7"/>
      <c r="QBU20" s="7"/>
      <c r="QBV20" s="7"/>
      <c r="QBW20" s="7"/>
      <c r="QBX20" s="7"/>
      <c r="QBY20" s="7"/>
      <c r="QBZ20" s="7"/>
      <c r="QCA20" s="7"/>
      <c r="QCB20" s="7"/>
      <c r="QCC20" s="7"/>
      <c r="QCD20" s="7"/>
      <c r="QCE20" s="7"/>
      <c r="QCF20" s="7"/>
      <c r="QCG20" s="7"/>
      <c r="QCH20" s="7"/>
      <c r="QCI20" s="7"/>
      <c r="QCJ20" s="7"/>
      <c r="QCK20" s="7"/>
      <c r="QCL20" s="7"/>
      <c r="QCM20" s="7"/>
      <c r="QCN20" s="7"/>
      <c r="QCO20" s="7"/>
      <c r="QCP20" s="7"/>
      <c r="QCQ20" s="7"/>
      <c r="QCR20" s="7"/>
      <c r="QCS20" s="7"/>
      <c r="QCT20" s="7"/>
      <c r="QCU20" s="7"/>
      <c r="QCV20" s="7"/>
      <c r="QCW20" s="7"/>
      <c r="QCX20" s="7"/>
      <c r="QCY20" s="7"/>
      <c r="QCZ20" s="7"/>
      <c r="QDA20" s="7"/>
      <c r="QDB20" s="7"/>
      <c r="QDC20" s="7"/>
      <c r="QDD20" s="7"/>
      <c r="QDE20" s="7"/>
      <c r="QDF20" s="7"/>
      <c r="QDG20" s="7"/>
      <c r="QDH20" s="7"/>
      <c r="QDI20" s="7"/>
      <c r="QDJ20" s="7"/>
      <c r="QDK20" s="7"/>
      <c r="QDL20" s="7"/>
      <c r="QDM20" s="7"/>
      <c r="QDN20" s="7"/>
      <c r="QDO20" s="7"/>
      <c r="QDP20" s="7"/>
      <c r="QDQ20" s="7"/>
      <c r="QDR20" s="7"/>
      <c r="QDS20" s="7"/>
      <c r="QDT20" s="7"/>
      <c r="QDU20" s="7"/>
      <c r="QDV20" s="7"/>
      <c r="QDW20" s="7"/>
      <c r="QDX20" s="7"/>
      <c r="QDY20" s="7"/>
      <c r="QDZ20" s="7"/>
      <c r="QEA20" s="7"/>
      <c r="QEB20" s="7"/>
      <c r="QEC20" s="7"/>
      <c r="QED20" s="7"/>
      <c r="QEE20" s="7"/>
      <c r="QEF20" s="7"/>
      <c r="QEG20" s="7"/>
      <c r="QEH20" s="7"/>
      <c r="QEI20" s="7"/>
      <c r="QEJ20" s="7"/>
      <c r="QEK20" s="7"/>
      <c r="QEL20" s="7"/>
      <c r="QEM20" s="7"/>
      <c r="QEN20" s="7"/>
      <c r="QEO20" s="7"/>
      <c r="QEP20" s="7"/>
      <c r="QEQ20" s="7"/>
      <c r="QER20" s="7"/>
      <c r="QES20" s="7"/>
      <c r="QET20" s="7"/>
      <c r="QEU20" s="7"/>
      <c r="QEV20" s="7"/>
      <c r="QEW20" s="7"/>
      <c r="QEX20" s="7"/>
      <c r="QEY20" s="7"/>
      <c r="QEZ20" s="7"/>
      <c r="QFA20" s="7"/>
      <c r="QFB20" s="7"/>
      <c r="QFC20" s="7"/>
      <c r="QFD20" s="7"/>
      <c r="QFE20" s="7"/>
      <c r="QFF20" s="7"/>
      <c r="QFG20" s="7"/>
      <c r="QFH20" s="7"/>
      <c r="QFI20" s="7"/>
      <c r="QFJ20" s="7"/>
      <c r="QFK20" s="7"/>
      <c r="QFL20" s="7"/>
      <c r="QFM20" s="7"/>
      <c r="QFN20" s="7"/>
      <c r="QFO20" s="7"/>
      <c r="QFP20" s="7"/>
      <c r="QFQ20" s="7"/>
      <c r="QFR20" s="7"/>
      <c r="QFS20" s="7"/>
      <c r="QFT20" s="7"/>
      <c r="QFU20" s="7"/>
      <c r="QFV20" s="7"/>
      <c r="QFW20" s="7"/>
      <c r="QFX20" s="7"/>
      <c r="QFY20" s="7"/>
      <c r="QFZ20" s="7"/>
      <c r="QGA20" s="7"/>
      <c r="QGB20" s="7"/>
      <c r="QGC20" s="7"/>
      <c r="QGD20" s="7"/>
      <c r="QGE20" s="7"/>
      <c r="QGF20" s="7"/>
      <c r="QGG20" s="7"/>
      <c r="QGH20" s="7"/>
      <c r="QGI20" s="7"/>
      <c r="QGJ20" s="7"/>
      <c r="QGK20" s="7"/>
      <c r="QGL20" s="7"/>
      <c r="QGM20" s="7"/>
      <c r="QGN20" s="7"/>
      <c r="QGO20" s="7"/>
      <c r="QGP20" s="7"/>
      <c r="QGQ20" s="7"/>
      <c r="QGR20" s="7"/>
      <c r="QGS20" s="7"/>
      <c r="QGT20" s="7"/>
      <c r="QGU20" s="7"/>
      <c r="QGV20" s="7"/>
      <c r="QGW20" s="7"/>
      <c r="QGX20" s="7"/>
      <c r="QGY20" s="7"/>
      <c r="QGZ20" s="7"/>
      <c r="QHA20" s="7"/>
      <c r="QHB20" s="7"/>
      <c r="QHC20" s="7"/>
      <c r="QHD20" s="7"/>
      <c r="QHE20" s="7"/>
      <c r="QHF20" s="7"/>
      <c r="QHG20" s="7"/>
      <c r="QHH20" s="7"/>
      <c r="QHI20" s="7"/>
      <c r="QHJ20" s="7"/>
      <c r="QHK20" s="7"/>
      <c r="QHL20" s="7"/>
      <c r="QHM20" s="7"/>
      <c r="QHN20" s="7"/>
      <c r="QHO20" s="7"/>
      <c r="QHP20" s="7"/>
      <c r="QHQ20" s="7"/>
      <c r="QHR20" s="7"/>
      <c r="QHS20" s="7"/>
      <c r="QHT20" s="7"/>
      <c r="QHU20" s="7"/>
      <c r="QHV20" s="7"/>
      <c r="QHW20" s="7"/>
      <c r="QHX20" s="7"/>
      <c r="QHY20" s="7"/>
      <c r="QHZ20" s="7"/>
      <c r="QIA20" s="7"/>
      <c r="QIB20" s="7"/>
      <c r="QIC20" s="7"/>
      <c r="QID20" s="7"/>
      <c r="QIE20" s="7"/>
      <c r="QIF20" s="7"/>
      <c r="QIG20" s="7"/>
      <c r="QIH20" s="7"/>
      <c r="QII20" s="7"/>
      <c r="QIJ20" s="7"/>
      <c r="QIK20" s="7"/>
      <c r="QIL20" s="7"/>
      <c r="QIM20" s="7"/>
      <c r="QIN20" s="7"/>
      <c r="QIO20" s="7"/>
      <c r="QIP20" s="7"/>
      <c r="QIQ20" s="7"/>
      <c r="QIR20" s="7"/>
      <c r="QIS20" s="7"/>
      <c r="QIT20" s="7"/>
      <c r="QIU20" s="7"/>
      <c r="QIV20" s="7"/>
      <c r="QIW20" s="7"/>
      <c r="QIX20" s="7"/>
      <c r="QIY20" s="7"/>
      <c r="QIZ20" s="7"/>
      <c r="QJA20" s="7"/>
      <c r="QJB20" s="7"/>
      <c r="QJC20" s="7"/>
      <c r="QJD20" s="7"/>
      <c r="QJE20" s="7"/>
      <c r="QJF20" s="7"/>
      <c r="QJG20" s="7"/>
      <c r="QJH20" s="7"/>
      <c r="QJI20" s="7"/>
      <c r="QJJ20" s="7"/>
      <c r="QJK20" s="7"/>
      <c r="QJL20" s="7"/>
      <c r="QJM20" s="7"/>
      <c r="QJN20" s="7"/>
      <c r="QJO20" s="7"/>
      <c r="QJP20" s="7"/>
      <c r="QJQ20" s="7"/>
      <c r="QJR20" s="7"/>
      <c r="QJS20" s="7"/>
      <c r="QJT20" s="7"/>
      <c r="QJU20" s="7"/>
      <c r="QJV20" s="7"/>
      <c r="QJW20" s="7"/>
      <c r="QJX20" s="7"/>
      <c r="QJY20" s="7"/>
      <c r="QJZ20" s="7"/>
      <c r="QKA20" s="7"/>
      <c r="QKB20" s="7"/>
      <c r="QKC20" s="7"/>
      <c r="QKD20" s="7"/>
      <c r="QKE20" s="7"/>
      <c r="QKF20" s="7"/>
      <c r="QKG20" s="7"/>
      <c r="QKH20" s="7"/>
      <c r="QKI20" s="7"/>
      <c r="QKJ20" s="7"/>
      <c r="QKK20" s="7"/>
      <c r="QKL20" s="7"/>
      <c r="QKM20" s="7"/>
      <c r="QKN20" s="7"/>
      <c r="QKO20" s="7"/>
      <c r="QKP20" s="7"/>
      <c r="QKQ20" s="7"/>
      <c r="QKR20" s="7"/>
      <c r="QKS20" s="7"/>
      <c r="QKT20" s="7"/>
      <c r="QKU20" s="7"/>
      <c r="QKV20" s="7"/>
      <c r="QKW20" s="7"/>
      <c r="QKX20" s="7"/>
      <c r="QKY20" s="7"/>
      <c r="QKZ20" s="7"/>
      <c r="QLA20" s="7"/>
      <c r="QLB20" s="7"/>
      <c r="QLC20" s="7"/>
      <c r="QLD20" s="7"/>
      <c r="QLE20" s="7"/>
      <c r="QLF20" s="7"/>
      <c r="QLG20" s="7"/>
      <c r="QLH20" s="7"/>
      <c r="QLI20" s="7"/>
      <c r="QLJ20" s="7"/>
      <c r="QLK20" s="7"/>
      <c r="QLL20" s="7"/>
      <c r="QLM20" s="7"/>
      <c r="QLN20" s="7"/>
      <c r="QLO20" s="7"/>
      <c r="QLP20" s="7"/>
      <c r="QLQ20" s="7"/>
      <c r="QLR20" s="7"/>
      <c r="QLS20" s="7"/>
      <c r="QLT20" s="7"/>
      <c r="QLU20" s="7"/>
      <c r="QLV20" s="7"/>
      <c r="QLW20" s="7"/>
      <c r="QLX20" s="7"/>
      <c r="QLY20" s="7"/>
      <c r="QLZ20" s="7"/>
      <c r="QMA20" s="7"/>
      <c r="QMB20" s="7"/>
      <c r="QMC20" s="7"/>
      <c r="QMD20" s="7"/>
      <c r="QME20" s="7"/>
      <c r="QMF20" s="7"/>
      <c r="QMG20" s="7"/>
      <c r="QMH20" s="7"/>
      <c r="QMI20" s="7"/>
      <c r="QMJ20" s="7"/>
      <c r="QMK20" s="7"/>
      <c r="QML20" s="7"/>
      <c r="QMM20" s="7"/>
      <c r="QMN20" s="7"/>
      <c r="QMO20" s="7"/>
      <c r="QMP20" s="7"/>
      <c r="QMQ20" s="7"/>
      <c r="QMR20" s="7"/>
      <c r="QMS20" s="7"/>
      <c r="QMT20" s="7"/>
      <c r="QMU20" s="7"/>
      <c r="QMV20" s="7"/>
      <c r="QMW20" s="7"/>
      <c r="QMX20" s="7"/>
      <c r="QMY20" s="7"/>
      <c r="QMZ20" s="7"/>
      <c r="QNA20" s="7"/>
      <c r="QNB20" s="7"/>
      <c r="QNC20" s="7"/>
      <c r="QND20" s="7"/>
      <c r="QNE20" s="7"/>
      <c r="QNF20" s="7"/>
      <c r="QNG20" s="7"/>
      <c r="QNH20" s="7"/>
      <c r="QNI20" s="7"/>
      <c r="QNJ20" s="7"/>
      <c r="QNK20" s="7"/>
      <c r="QNL20" s="7"/>
      <c r="QNM20" s="7"/>
      <c r="QNN20" s="7"/>
      <c r="QNO20" s="7"/>
      <c r="QNP20" s="7"/>
      <c r="QNQ20" s="7"/>
      <c r="QNR20" s="7"/>
      <c r="QNS20" s="7"/>
      <c r="QNT20" s="7"/>
      <c r="QNU20" s="7"/>
      <c r="QNV20" s="7"/>
      <c r="QNW20" s="7"/>
      <c r="QNX20" s="7"/>
      <c r="QNY20" s="7"/>
      <c r="QNZ20" s="7"/>
      <c r="QOA20" s="7"/>
      <c r="QOB20" s="7"/>
      <c r="QOC20" s="7"/>
      <c r="QOD20" s="7"/>
      <c r="QOE20" s="7"/>
      <c r="QOF20" s="7"/>
      <c r="QOG20" s="7"/>
      <c r="QOH20" s="7"/>
      <c r="QOI20" s="7"/>
      <c r="QOJ20" s="7"/>
      <c r="QOK20" s="7"/>
      <c r="QOL20" s="7"/>
      <c r="QOM20" s="7"/>
      <c r="QON20" s="7"/>
      <c r="QOO20" s="7"/>
      <c r="QOP20" s="7"/>
      <c r="QOQ20" s="7"/>
      <c r="QOR20" s="7"/>
      <c r="QOS20" s="7"/>
      <c r="QOT20" s="7"/>
      <c r="QOU20" s="7"/>
      <c r="QOV20" s="7"/>
      <c r="QOW20" s="7"/>
      <c r="QOX20" s="7"/>
      <c r="QOY20" s="7"/>
      <c r="QOZ20" s="7"/>
      <c r="QPA20" s="7"/>
      <c r="QPB20" s="7"/>
      <c r="QPC20" s="7"/>
      <c r="QPD20" s="7"/>
      <c r="QPE20" s="7"/>
      <c r="QPF20" s="7"/>
      <c r="QPG20" s="7"/>
      <c r="QPH20" s="7"/>
      <c r="QPI20" s="7"/>
      <c r="QPJ20" s="7"/>
      <c r="QPK20" s="7"/>
      <c r="QPL20" s="7"/>
      <c r="QPM20" s="7"/>
      <c r="QPN20" s="7"/>
      <c r="QPO20" s="7"/>
      <c r="QPP20" s="7"/>
      <c r="QPQ20" s="7"/>
      <c r="QPR20" s="7"/>
      <c r="QPS20" s="7"/>
      <c r="QPT20" s="7"/>
      <c r="QPU20" s="7"/>
      <c r="QPV20" s="7"/>
      <c r="QPW20" s="7"/>
      <c r="QPX20" s="7"/>
      <c r="QPY20" s="7"/>
      <c r="QPZ20" s="7"/>
      <c r="QQA20" s="7"/>
      <c r="QQB20" s="7"/>
      <c r="QQC20" s="7"/>
      <c r="QQD20" s="7"/>
      <c r="QQE20" s="7"/>
      <c r="QQF20" s="7"/>
      <c r="QQG20" s="7"/>
      <c r="QQH20" s="7"/>
      <c r="QQI20" s="7"/>
      <c r="QQJ20" s="7"/>
      <c r="QQK20" s="7"/>
      <c r="QQL20" s="7"/>
      <c r="QQM20" s="7"/>
      <c r="QQN20" s="7"/>
      <c r="QQO20" s="7"/>
      <c r="QQP20" s="7"/>
      <c r="QQQ20" s="7"/>
      <c r="QQR20" s="7"/>
      <c r="QQS20" s="7"/>
      <c r="QQT20" s="7"/>
      <c r="QQU20" s="7"/>
      <c r="QQV20" s="7"/>
      <c r="QQW20" s="7"/>
      <c r="QQX20" s="7"/>
      <c r="QQY20" s="7"/>
      <c r="QQZ20" s="7"/>
      <c r="QRA20" s="7"/>
      <c r="QRB20" s="7"/>
      <c r="QRC20" s="7"/>
      <c r="QRD20" s="7"/>
      <c r="QRE20" s="7"/>
      <c r="QRF20" s="7"/>
      <c r="QRG20" s="7"/>
      <c r="QRH20" s="7"/>
      <c r="QRI20" s="7"/>
      <c r="QRJ20" s="7"/>
      <c r="QRK20" s="7"/>
      <c r="QRL20" s="7"/>
      <c r="QRM20" s="7"/>
      <c r="QRN20" s="7"/>
      <c r="QRO20" s="7"/>
      <c r="QRP20" s="7"/>
      <c r="QRQ20" s="7"/>
      <c r="QRR20" s="7"/>
      <c r="QRS20" s="7"/>
      <c r="QRT20" s="7"/>
      <c r="QRU20" s="7"/>
      <c r="QRV20" s="7"/>
      <c r="QRW20" s="7"/>
      <c r="QRX20" s="7"/>
      <c r="QRY20" s="7"/>
      <c r="QRZ20" s="7"/>
      <c r="QSA20" s="7"/>
      <c r="QSB20" s="7"/>
      <c r="QSC20" s="7"/>
      <c r="QSD20" s="7"/>
      <c r="QSE20" s="7"/>
      <c r="QSF20" s="7"/>
      <c r="QSG20" s="7"/>
      <c r="QSH20" s="7"/>
      <c r="QSI20" s="7"/>
      <c r="QSJ20" s="7"/>
      <c r="QSK20" s="7"/>
      <c r="QSL20" s="7"/>
      <c r="QSM20" s="7"/>
      <c r="QSN20" s="7"/>
      <c r="QSO20" s="7"/>
      <c r="QSP20" s="7"/>
      <c r="QSQ20" s="7"/>
      <c r="QSR20" s="7"/>
      <c r="QSS20" s="7"/>
      <c r="QST20" s="7"/>
      <c r="QSU20" s="7"/>
      <c r="QSV20" s="7"/>
      <c r="QSW20" s="7"/>
      <c r="QSX20" s="7"/>
      <c r="QSY20" s="7"/>
      <c r="QSZ20" s="7"/>
      <c r="QTA20" s="7"/>
      <c r="QTB20" s="7"/>
      <c r="QTC20" s="7"/>
      <c r="QTD20" s="7"/>
      <c r="QTE20" s="7"/>
      <c r="QTF20" s="7"/>
      <c r="QTG20" s="7"/>
      <c r="QTH20" s="7"/>
      <c r="QTI20" s="7"/>
      <c r="QTJ20" s="7"/>
      <c r="QTK20" s="7"/>
      <c r="QTL20" s="7"/>
      <c r="QTM20" s="7"/>
      <c r="QTN20" s="7"/>
      <c r="QTO20" s="7"/>
      <c r="QTP20" s="7"/>
      <c r="QTQ20" s="7"/>
      <c r="QTR20" s="7"/>
      <c r="QTS20" s="7"/>
      <c r="QTT20" s="7"/>
      <c r="QTU20" s="7"/>
      <c r="QTV20" s="7"/>
      <c r="QTW20" s="7"/>
      <c r="QTX20" s="7"/>
      <c r="QTY20" s="7"/>
      <c r="QTZ20" s="7"/>
      <c r="QUA20" s="7"/>
      <c r="QUB20" s="7"/>
      <c r="QUC20" s="7"/>
      <c r="QUD20" s="7"/>
      <c r="QUE20" s="7"/>
      <c r="QUF20" s="7"/>
      <c r="QUG20" s="7"/>
      <c r="QUH20" s="7"/>
      <c r="QUI20" s="7"/>
      <c r="QUJ20" s="7"/>
      <c r="QUK20" s="7"/>
      <c r="QUL20" s="7"/>
      <c r="QUM20" s="7"/>
      <c r="QUN20" s="7"/>
      <c r="QUO20" s="7"/>
      <c r="QUP20" s="7"/>
      <c r="QUQ20" s="7"/>
      <c r="QUR20" s="7"/>
      <c r="QUS20" s="7"/>
      <c r="QUT20" s="7"/>
      <c r="QUU20" s="7"/>
      <c r="QUV20" s="7"/>
      <c r="QUW20" s="7"/>
      <c r="QUX20" s="7"/>
      <c r="QUY20" s="7"/>
      <c r="QUZ20" s="7"/>
      <c r="QVA20" s="7"/>
      <c r="QVB20" s="7"/>
      <c r="QVC20" s="7"/>
      <c r="QVD20" s="7"/>
      <c r="QVE20" s="7"/>
      <c r="QVF20" s="7"/>
      <c r="QVG20" s="7"/>
      <c r="QVH20" s="7"/>
      <c r="QVI20" s="7"/>
      <c r="QVJ20" s="7"/>
      <c r="QVK20" s="7"/>
      <c r="QVL20" s="7"/>
      <c r="QVM20" s="7"/>
      <c r="QVN20" s="7"/>
      <c r="QVO20" s="7"/>
      <c r="QVP20" s="7"/>
      <c r="QVQ20" s="7"/>
      <c r="QVR20" s="7"/>
      <c r="QVS20" s="7"/>
      <c r="QVT20" s="7"/>
      <c r="QVU20" s="7"/>
      <c r="QVV20" s="7"/>
      <c r="QVW20" s="7"/>
      <c r="QVX20" s="7"/>
      <c r="QVY20" s="7"/>
      <c r="QVZ20" s="7"/>
      <c r="QWA20" s="7"/>
      <c r="QWB20" s="7"/>
      <c r="QWC20" s="7"/>
      <c r="QWD20" s="7"/>
      <c r="QWE20" s="7"/>
      <c r="QWF20" s="7"/>
      <c r="QWG20" s="7"/>
      <c r="QWH20" s="7"/>
      <c r="QWI20" s="7"/>
      <c r="QWJ20" s="7"/>
      <c r="QWK20" s="7"/>
      <c r="QWL20" s="7"/>
      <c r="QWM20" s="7"/>
      <c r="QWN20" s="7"/>
      <c r="QWO20" s="7"/>
      <c r="QWP20" s="7"/>
      <c r="QWQ20" s="7"/>
      <c r="QWR20" s="7"/>
      <c r="QWS20" s="7"/>
      <c r="QWT20" s="7"/>
      <c r="QWU20" s="7"/>
      <c r="QWV20" s="7"/>
      <c r="QWW20" s="7"/>
      <c r="QWX20" s="7"/>
      <c r="QWY20" s="7"/>
      <c r="QWZ20" s="7"/>
      <c r="QXA20" s="7"/>
      <c r="QXB20" s="7"/>
      <c r="QXC20" s="7"/>
      <c r="QXD20" s="7"/>
      <c r="QXE20" s="7"/>
      <c r="QXF20" s="7"/>
      <c r="QXG20" s="7"/>
      <c r="QXH20" s="7"/>
      <c r="QXI20" s="7"/>
      <c r="QXJ20" s="7"/>
      <c r="QXK20" s="7"/>
      <c r="QXL20" s="7"/>
      <c r="QXM20" s="7"/>
      <c r="QXN20" s="7"/>
      <c r="QXO20" s="7"/>
      <c r="QXP20" s="7"/>
      <c r="QXQ20" s="7"/>
      <c r="QXR20" s="7"/>
      <c r="QXS20" s="7"/>
      <c r="QXT20" s="7"/>
      <c r="QXU20" s="7"/>
      <c r="QXV20" s="7"/>
      <c r="QXW20" s="7"/>
      <c r="QXX20" s="7"/>
      <c r="QXY20" s="7"/>
      <c r="QXZ20" s="7"/>
      <c r="QYA20" s="7"/>
      <c r="QYB20" s="7"/>
      <c r="QYC20" s="7"/>
      <c r="QYD20" s="7"/>
      <c r="QYE20" s="7"/>
      <c r="QYF20" s="7"/>
      <c r="QYG20" s="7"/>
      <c r="QYH20" s="7"/>
      <c r="QYI20" s="7"/>
      <c r="QYJ20" s="7"/>
      <c r="QYK20" s="7"/>
      <c r="QYL20" s="7"/>
      <c r="QYM20" s="7"/>
      <c r="QYN20" s="7"/>
      <c r="QYO20" s="7"/>
      <c r="QYP20" s="7"/>
      <c r="QYQ20" s="7"/>
      <c r="QYR20" s="7"/>
      <c r="QYS20" s="7"/>
      <c r="QYT20" s="7"/>
      <c r="QYU20" s="7"/>
      <c r="QYV20" s="7"/>
      <c r="QYW20" s="7"/>
      <c r="QYX20" s="7"/>
      <c r="QYY20" s="7"/>
      <c r="QYZ20" s="7"/>
      <c r="QZA20" s="7"/>
      <c r="QZB20" s="7"/>
      <c r="QZC20" s="7"/>
      <c r="QZD20" s="7"/>
      <c r="QZE20" s="7"/>
      <c r="QZF20" s="7"/>
      <c r="QZG20" s="7"/>
      <c r="QZH20" s="7"/>
      <c r="QZI20" s="7"/>
      <c r="QZJ20" s="7"/>
      <c r="QZK20" s="7"/>
      <c r="QZL20" s="7"/>
      <c r="QZM20" s="7"/>
      <c r="QZN20" s="7"/>
      <c r="QZO20" s="7"/>
      <c r="QZP20" s="7"/>
      <c r="QZQ20" s="7"/>
      <c r="QZR20" s="7"/>
      <c r="QZS20" s="7"/>
      <c r="QZT20" s="7"/>
      <c r="QZU20" s="7"/>
      <c r="QZV20" s="7"/>
      <c r="QZW20" s="7"/>
      <c r="QZX20" s="7"/>
      <c r="QZY20" s="7"/>
      <c r="QZZ20" s="7"/>
      <c r="RAA20" s="7"/>
      <c r="RAB20" s="7"/>
      <c r="RAC20" s="7"/>
      <c r="RAD20" s="7"/>
      <c r="RAE20" s="7"/>
      <c r="RAF20" s="7"/>
      <c r="RAG20" s="7"/>
      <c r="RAH20" s="7"/>
      <c r="RAI20" s="7"/>
      <c r="RAJ20" s="7"/>
      <c r="RAK20" s="7"/>
      <c r="RAL20" s="7"/>
      <c r="RAM20" s="7"/>
      <c r="RAN20" s="7"/>
      <c r="RAO20" s="7"/>
      <c r="RAP20" s="7"/>
      <c r="RAQ20" s="7"/>
      <c r="RAR20" s="7"/>
      <c r="RAS20" s="7"/>
      <c r="RAT20" s="7"/>
      <c r="RAU20" s="7"/>
      <c r="RAV20" s="7"/>
      <c r="RAW20" s="7"/>
      <c r="RAX20" s="7"/>
      <c r="RAY20" s="7"/>
      <c r="RAZ20" s="7"/>
      <c r="RBA20" s="7"/>
      <c r="RBB20" s="7"/>
      <c r="RBC20" s="7"/>
      <c r="RBD20" s="7"/>
      <c r="RBE20" s="7"/>
      <c r="RBF20" s="7"/>
      <c r="RBG20" s="7"/>
      <c r="RBH20" s="7"/>
      <c r="RBI20" s="7"/>
      <c r="RBJ20" s="7"/>
      <c r="RBK20" s="7"/>
      <c r="RBL20" s="7"/>
      <c r="RBM20" s="7"/>
      <c r="RBN20" s="7"/>
      <c r="RBO20" s="7"/>
      <c r="RBP20" s="7"/>
      <c r="RBQ20" s="7"/>
      <c r="RBR20" s="7"/>
      <c r="RBS20" s="7"/>
      <c r="RBT20" s="7"/>
      <c r="RBU20" s="7"/>
      <c r="RBV20" s="7"/>
      <c r="RBW20" s="7"/>
      <c r="RBX20" s="7"/>
      <c r="RBY20" s="7"/>
      <c r="RBZ20" s="7"/>
      <c r="RCA20" s="7"/>
      <c r="RCB20" s="7"/>
      <c r="RCC20" s="7"/>
      <c r="RCD20" s="7"/>
      <c r="RCE20" s="7"/>
      <c r="RCF20" s="7"/>
      <c r="RCG20" s="7"/>
      <c r="RCH20" s="7"/>
      <c r="RCI20" s="7"/>
      <c r="RCJ20" s="7"/>
      <c r="RCK20" s="7"/>
      <c r="RCL20" s="7"/>
      <c r="RCM20" s="7"/>
      <c r="RCN20" s="7"/>
      <c r="RCO20" s="7"/>
      <c r="RCP20" s="7"/>
      <c r="RCQ20" s="7"/>
      <c r="RCR20" s="7"/>
      <c r="RCS20" s="7"/>
      <c r="RCT20" s="7"/>
      <c r="RCU20" s="7"/>
      <c r="RCV20" s="7"/>
      <c r="RCW20" s="7"/>
      <c r="RCX20" s="7"/>
      <c r="RCY20" s="7"/>
      <c r="RCZ20" s="7"/>
      <c r="RDA20" s="7"/>
      <c r="RDB20" s="7"/>
      <c r="RDC20" s="7"/>
      <c r="RDD20" s="7"/>
      <c r="RDE20" s="7"/>
      <c r="RDF20" s="7"/>
      <c r="RDG20" s="7"/>
      <c r="RDH20" s="7"/>
      <c r="RDI20" s="7"/>
      <c r="RDJ20" s="7"/>
      <c r="RDK20" s="7"/>
      <c r="RDL20" s="7"/>
      <c r="RDM20" s="7"/>
      <c r="RDN20" s="7"/>
      <c r="RDO20" s="7"/>
      <c r="RDP20" s="7"/>
      <c r="RDQ20" s="7"/>
      <c r="RDR20" s="7"/>
      <c r="RDS20" s="7"/>
      <c r="RDT20" s="7"/>
      <c r="RDU20" s="7"/>
      <c r="RDV20" s="7"/>
      <c r="RDW20" s="7"/>
      <c r="RDX20" s="7"/>
      <c r="RDY20" s="7"/>
      <c r="RDZ20" s="7"/>
      <c r="REA20" s="7"/>
      <c r="REB20" s="7"/>
      <c r="REC20" s="7"/>
      <c r="RED20" s="7"/>
      <c r="REE20" s="7"/>
      <c r="REF20" s="7"/>
      <c r="REG20" s="7"/>
      <c r="REH20" s="7"/>
      <c r="REI20" s="7"/>
      <c r="REJ20" s="7"/>
      <c r="REK20" s="7"/>
      <c r="REL20" s="7"/>
      <c r="REM20" s="7"/>
      <c r="REN20" s="7"/>
      <c r="REO20" s="7"/>
      <c r="REP20" s="7"/>
      <c r="REQ20" s="7"/>
      <c r="RER20" s="7"/>
      <c r="RES20" s="7"/>
      <c r="RET20" s="7"/>
      <c r="REU20" s="7"/>
      <c r="REV20" s="7"/>
      <c r="REW20" s="7"/>
      <c r="REX20" s="7"/>
      <c r="REY20" s="7"/>
      <c r="REZ20" s="7"/>
      <c r="RFA20" s="7"/>
      <c r="RFB20" s="7"/>
      <c r="RFC20" s="7"/>
      <c r="RFD20" s="7"/>
      <c r="RFE20" s="7"/>
      <c r="RFF20" s="7"/>
      <c r="RFG20" s="7"/>
      <c r="RFH20" s="7"/>
      <c r="RFI20" s="7"/>
      <c r="RFJ20" s="7"/>
      <c r="RFK20" s="7"/>
      <c r="RFL20" s="7"/>
      <c r="RFM20" s="7"/>
      <c r="RFN20" s="7"/>
      <c r="RFO20" s="7"/>
      <c r="RFP20" s="7"/>
      <c r="RFQ20" s="7"/>
      <c r="RFR20" s="7"/>
      <c r="RFS20" s="7"/>
      <c r="RFT20" s="7"/>
      <c r="RFU20" s="7"/>
      <c r="RFV20" s="7"/>
      <c r="RFW20" s="7"/>
      <c r="RFX20" s="7"/>
      <c r="RFY20" s="7"/>
      <c r="RFZ20" s="7"/>
      <c r="RGA20" s="7"/>
      <c r="RGB20" s="7"/>
      <c r="RGC20" s="7"/>
      <c r="RGD20" s="7"/>
      <c r="RGE20" s="7"/>
      <c r="RGF20" s="7"/>
      <c r="RGG20" s="7"/>
      <c r="RGH20" s="7"/>
      <c r="RGI20" s="7"/>
      <c r="RGJ20" s="7"/>
      <c r="RGK20" s="7"/>
      <c r="RGL20" s="7"/>
      <c r="RGM20" s="7"/>
      <c r="RGN20" s="7"/>
      <c r="RGO20" s="7"/>
      <c r="RGP20" s="7"/>
      <c r="RGQ20" s="7"/>
      <c r="RGR20" s="7"/>
      <c r="RGS20" s="7"/>
      <c r="RGT20" s="7"/>
      <c r="RGU20" s="7"/>
      <c r="RGV20" s="7"/>
      <c r="RGW20" s="7"/>
      <c r="RGX20" s="7"/>
      <c r="RGY20" s="7"/>
      <c r="RGZ20" s="7"/>
      <c r="RHA20" s="7"/>
      <c r="RHB20" s="7"/>
      <c r="RHC20" s="7"/>
      <c r="RHD20" s="7"/>
      <c r="RHE20" s="7"/>
      <c r="RHF20" s="7"/>
      <c r="RHG20" s="7"/>
      <c r="RHH20" s="7"/>
      <c r="RHI20" s="7"/>
      <c r="RHJ20" s="7"/>
      <c r="RHK20" s="7"/>
      <c r="RHL20" s="7"/>
      <c r="RHM20" s="7"/>
      <c r="RHN20" s="7"/>
      <c r="RHO20" s="7"/>
      <c r="RHP20" s="7"/>
      <c r="RHQ20" s="7"/>
      <c r="RHR20" s="7"/>
      <c r="RHS20" s="7"/>
      <c r="RHT20" s="7"/>
      <c r="RHU20" s="7"/>
      <c r="RHV20" s="7"/>
      <c r="RHW20" s="7"/>
      <c r="RHX20" s="7"/>
      <c r="RHY20" s="7"/>
      <c r="RHZ20" s="7"/>
      <c r="RIA20" s="7"/>
      <c r="RIB20" s="7"/>
      <c r="RIC20" s="7"/>
      <c r="RID20" s="7"/>
      <c r="RIE20" s="7"/>
      <c r="RIF20" s="7"/>
      <c r="RIG20" s="7"/>
      <c r="RIH20" s="7"/>
      <c r="RII20" s="7"/>
      <c r="RIJ20" s="7"/>
      <c r="RIK20" s="7"/>
      <c r="RIL20" s="7"/>
      <c r="RIM20" s="7"/>
      <c r="RIN20" s="7"/>
      <c r="RIO20" s="7"/>
      <c r="RIP20" s="7"/>
      <c r="RIQ20" s="7"/>
      <c r="RIR20" s="7"/>
      <c r="RIS20" s="7"/>
      <c r="RIT20" s="7"/>
      <c r="RIU20" s="7"/>
      <c r="RIV20" s="7"/>
      <c r="RIW20" s="7"/>
      <c r="RIX20" s="7"/>
      <c r="RIY20" s="7"/>
      <c r="RIZ20" s="7"/>
      <c r="RJA20" s="7"/>
      <c r="RJB20" s="7"/>
      <c r="RJC20" s="7"/>
      <c r="RJD20" s="7"/>
      <c r="RJE20" s="7"/>
      <c r="RJF20" s="7"/>
      <c r="RJG20" s="7"/>
      <c r="RJH20" s="7"/>
      <c r="RJI20" s="7"/>
      <c r="RJJ20" s="7"/>
      <c r="RJK20" s="7"/>
      <c r="RJL20" s="7"/>
      <c r="RJM20" s="7"/>
      <c r="RJN20" s="7"/>
      <c r="RJO20" s="7"/>
      <c r="RJP20" s="7"/>
      <c r="RJQ20" s="7"/>
      <c r="RJR20" s="7"/>
      <c r="RJS20" s="7"/>
      <c r="RJT20" s="7"/>
      <c r="RJU20" s="7"/>
      <c r="RJV20" s="7"/>
      <c r="RJW20" s="7"/>
      <c r="RJX20" s="7"/>
      <c r="RJY20" s="7"/>
      <c r="RJZ20" s="7"/>
      <c r="RKA20" s="7"/>
      <c r="RKB20" s="7"/>
      <c r="RKC20" s="7"/>
      <c r="RKD20" s="7"/>
      <c r="RKE20" s="7"/>
      <c r="RKF20" s="7"/>
      <c r="RKG20" s="7"/>
      <c r="RKH20" s="7"/>
      <c r="RKI20" s="7"/>
      <c r="RKJ20" s="7"/>
      <c r="RKK20" s="7"/>
      <c r="RKL20" s="7"/>
      <c r="RKM20" s="7"/>
      <c r="RKN20" s="7"/>
      <c r="RKO20" s="7"/>
      <c r="RKP20" s="7"/>
      <c r="RKQ20" s="7"/>
      <c r="RKR20" s="7"/>
      <c r="RKS20" s="7"/>
      <c r="RKT20" s="7"/>
      <c r="RKU20" s="7"/>
      <c r="RKV20" s="7"/>
      <c r="RKW20" s="7"/>
      <c r="RKX20" s="7"/>
      <c r="RKY20" s="7"/>
      <c r="RKZ20" s="7"/>
      <c r="RLA20" s="7"/>
      <c r="RLB20" s="7"/>
      <c r="RLC20" s="7"/>
      <c r="RLD20" s="7"/>
      <c r="RLE20" s="7"/>
      <c r="RLF20" s="7"/>
      <c r="RLG20" s="7"/>
      <c r="RLH20" s="7"/>
      <c r="RLI20" s="7"/>
      <c r="RLJ20" s="7"/>
      <c r="RLK20" s="7"/>
      <c r="RLL20" s="7"/>
      <c r="RLM20" s="7"/>
      <c r="RLN20" s="7"/>
      <c r="RLO20" s="7"/>
      <c r="RLP20" s="7"/>
      <c r="RLQ20" s="7"/>
      <c r="RLR20" s="7"/>
      <c r="RLS20" s="7"/>
      <c r="RLT20" s="7"/>
      <c r="RLU20" s="7"/>
      <c r="RLV20" s="7"/>
      <c r="RLW20" s="7"/>
      <c r="RLX20" s="7"/>
      <c r="RLY20" s="7"/>
      <c r="RLZ20" s="7"/>
      <c r="RMA20" s="7"/>
      <c r="RMB20" s="7"/>
      <c r="RMC20" s="7"/>
      <c r="RMD20" s="7"/>
      <c r="RME20" s="7"/>
      <c r="RMF20" s="7"/>
      <c r="RMG20" s="7"/>
      <c r="RMH20" s="7"/>
      <c r="RMI20" s="7"/>
      <c r="RMJ20" s="7"/>
      <c r="RMK20" s="7"/>
      <c r="RML20" s="7"/>
      <c r="RMM20" s="7"/>
      <c r="RMN20" s="7"/>
      <c r="RMO20" s="7"/>
      <c r="RMP20" s="7"/>
      <c r="RMQ20" s="7"/>
      <c r="RMR20" s="7"/>
      <c r="RMS20" s="7"/>
      <c r="RMT20" s="7"/>
      <c r="RMU20" s="7"/>
      <c r="RMV20" s="7"/>
      <c r="RMW20" s="7"/>
      <c r="RMX20" s="7"/>
      <c r="RMY20" s="7"/>
      <c r="RMZ20" s="7"/>
      <c r="RNA20" s="7"/>
      <c r="RNB20" s="7"/>
      <c r="RNC20" s="7"/>
      <c r="RND20" s="7"/>
      <c r="RNE20" s="7"/>
      <c r="RNF20" s="7"/>
      <c r="RNG20" s="7"/>
      <c r="RNH20" s="7"/>
      <c r="RNI20" s="7"/>
      <c r="RNJ20" s="7"/>
      <c r="RNK20" s="7"/>
      <c r="RNL20" s="7"/>
      <c r="RNM20" s="7"/>
      <c r="RNN20" s="7"/>
      <c r="RNO20" s="7"/>
      <c r="RNP20" s="7"/>
      <c r="RNQ20" s="7"/>
      <c r="RNR20" s="7"/>
      <c r="RNS20" s="7"/>
      <c r="RNT20" s="7"/>
      <c r="RNU20" s="7"/>
      <c r="RNV20" s="7"/>
      <c r="RNW20" s="7"/>
      <c r="RNX20" s="7"/>
      <c r="RNY20" s="7"/>
      <c r="RNZ20" s="7"/>
      <c r="ROA20" s="7"/>
      <c r="ROB20" s="7"/>
      <c r="ROC20" s="7"/>
      <c r="ROD20" s="7"/>
      <c r="ROE20" s="7"/>
      <c r="ROF20" s="7"/>
      <c r="ROG20" s="7"/>
      <c r="ROH20" s="7"/>
      <c r="ROI20" s="7"/>
      <c r="ROJ20" s="7"/>
      <c r="ROK20" s="7"/>
      <c r="ROL20" s="7"/>
      <c r="ROM20" s="7"/>
      <c r="RON20" s="7"/>
      <c r="ROO20" s="7"/>
      <c r="ROP20" s="7"/>
      <c r="ROQ20" s="7"/>
      <c r="ROR20" s="7"/>
      <c r="ROS20" s="7"/>
      <c r="ROT20" s="7"/>
      <c r="ROU20" s="7"/>
      <c r="ROV20" s="7"/>
      <c r="ROW20" s="7"/>
      <c r="ROX20" s="7"/>
      <c r="ROY20" s="7"/>
      <c r="ROZ20" s="7"/>
      <c r="RPA20" s="7"/>
      <c r="RPB20" s="7"/>
      <c r="RPC20" s="7"/>
      <c r="RPD20" s="7"/>
      <c r="RPE20" s="7"/>
      <c r="RPF20" s="7"/>
      <c r="RPG20" s="7"/>
      <c r="RPH20" s="7"/>
      <c r="RPI20" s="7"/>
      <c r="RPJ20" s="7"/>
      <c r="RPK20" s="7"/>
      <c r="RPL20" s="7"/>
      <c r="RPM20" s="7"/>
      <c r="RPN20" s="7"/>
      <c r="RPO20" s="7"/>
      <c r="RPP20" s="7"/>
      <c r="RPQ20" s="7"/>
      <c r="RPR20" s="7"/>
      <c r="RPS20" s="7"/>
      <c r="RPT20" s="7"/>
      <c r="RPU20" s="7"/>
      <c r="RPV20" s="7"/>
      <c r="RPW20" s="7"/>
      <c r="RPX20" s="7"/>
      <c r="RPY20" s="7"/>
      <c r="RPZ20" s="7"/>
      <c r="RQA20" s="7"/>
      <c r="RQB20" s="7"/>
      <c r="RQC20" s="7"/>
      <c r="RQD20" s="7"/>
      <c r="RQE20" s="7"/>
      <c r="RQF20" s="7"/>
      <c r="RQG20" s="7"/>
      <c r="RQH20" s="7"/>
      <c r="RQI20" s="7"/>
      <c r="RQJ20" s="7"/>
      <c r="RQK20" s="7"/>
      <c r="RQL20" s="7"/>
      <c r="RQM20" s="7"/>
      <c r="RQN20" s="7"/>
      <c r="RQO20" s="7"/>
      <c r="RQP20" s="7"/>
      <c r="RQQ20" s="7"/>
      <c r="RQR20" s="7"/>
      <c r="RQS20" s="7"/>
      <c r="RQT20" s="7"/>
      <c r="RQU20" s="7"/>
      <c r="RQV20" s="7"/>
      <c r="RQW20" s="7"/>
      <c r="RQX20" s="7"/>
      <c r="RQY20" s="7"/>
      <c r="RQZ20" s="7"/>
      <c r="RRA20" s="7"/>
      <c r="RRB20" s="7"/>
      <c r="RRC20" s="7"/>
      <c r="RRD20" s="7"/>
      <c r="RRE20" s="7"/>
      <c r="RRF20" s="7"/>
      <c r="RRG20" s="7"/>
      <c r="RRH20" s="7"/>
      <c r="RRI20" s="7"/>
      <c r="RRJ20" s="7"/>
      <c r="RRK20" s="7"/>
      <c r="RRL20" s="7"/>
      <c r="RRM20" s="7"/>
      <c r="RRN20" s="7"/>
      <c r="RRO20" s="7"/>
      <c r="RRP20" s="7"/>
      <c r="RRQ20" s="7"/>
      <c r="RRR20" s="7"/>
      <c r="RRS20" s="7"/>
      <c r="RRT20" s="7"/>
      <c r="RRU20" s="7"/>
      <c r="RRV20" s="7"/>
      <c r="RRW20" s="7"/>
      <c r="RRX20" s="7"/>
      <c r="RRY20" s="7"/>
      <c r="RRZ20" s="7"/>
      <c r="RSA20" s="7"/>
      <c r="RSB20" s="7"/>
      <c r="RSC20" s="7"/>
      <c r="RSD20" s="7"/>
      <c r="RSE20" s="7"/>
      <c r="RSF20" s="7"/>
      <c r="RSG20" s="7"/>
      <c r="RSH20" s="7"/>
      <c r="RSI20" s="7"/>
      <c r="RSJ20" s="7"/>
      <c r="RSK20" s="7"/>
      <c r="RSL20" s="7"/>
      <c r="RSM20" s="7"/>
      <c r="RSN20" s="7"/>
      <c r="RSO20" s="7"/>
      <c r="RSP20" s="7"/>
      <c r="RSQ20" s="7"/>
      <c r="RSR20" s="7"/>
      <c r="RSS20" s="7"/>
      <c r="RST20" s="7"/>
      <c r="RSU20" s="7"/>
      <c r="RSV20" s="7"/>
      <c r="RSW20" s="7"/>
      <c r="RSX20" s="7"/>
      <c r="RSY20" s="7"/>
      <c r="RSZ20" s="7"/>
      <c r="RTA20" s="7"/>
      <c r="RTB20" s="7"/>
      <c r="RTC20" s="7"/>
      <c r="RTD20" s="7"/>
      <c r="RTE20" s="7"/>
      <c r="RTF20" s="7"/>
      <c r="RTG20" s="7"/>
      <c r="RTH20" s="7"/>
      <c r="RTI20" s="7"/>
      <c r="RTJ20" s="7"/>
      <c r="RTK20" s="7"/>
      <c r="RTL20" s="7"/>
      <c r="RTM20" s="7"/>
      <c r="RTN20" s="7"/>
      <c r="RTO20" s="7"/>
      <c r="RTP20" s="7"/>
      <c r="RTQ20" s="7"/>
      <c r="RTR20" s="7"/>
      <c r="RTS20" s="7"/>
      <c r="RTT20" s="7"/>
      <c r="RTU20" s="7"/>
      <c r="RTV20" s="7"/>
      <c r="RTW20" s="7"/>
      <c r="RTX20" s="7"/>
      <c r="RTY20" s="7"/>
      <c r="RTZ20" s="7"/>
      <c r="RUA20" s="7"/>
      <c r="RUB20" s="7"/>
      <c r="RUC20" s="7"/>
      <c r="RUD20" s="7"/>
      <c r="RUE20" s="7"/>
      <c r="RUF20" s="7"/>
      <c r="RUG20" s="7"/>
      <c r="RUH20" s="7"/>
      <c r="RUI20" s="7"/>
      <c r="RUJ20" s="7"/>
      <c r="RUK20" s="7"/>
      <c r="RUL20" s="7"/>
      <c r="RUM20" s="7"/>
      <c r="RUN20" s="7"/>
      <c r="RUO20" s="7"/>
      <c r="RUP20" s="7"/>
      <c r="RUQ20" s="7"/>
      <c r="RUR20" s="7"/>
      <c r="RUS20" s="7"/>
      <c r="RUT20" s="7"/>
      <c r="RUU20" s="7"/>
      <c r="RUV20" s="7"/>
      <c r="RUW20" s="7"/>
      <c r="RUX20" s="7"/>
      <c r="RUY20" s="7"/>
      <c r="RUZ20" s="7"/>
      <c r="RVA20" s="7"/>
      <c r="RVB20" s="7"/>
      <c r="RVC20" s="7"/>
      <c r="RVD20" s="7"/>
      <c r="RVE20" s="7"/>
      <c r="RVF20" s="7"/>
      <c r="RVG20" s="7"/>
      <c r="RVH20" s="7"/>
      <c r="RVI20" s="7"/>
      <c r="RVJ20" s="7"/>
      <c r="RVK20" s="7"/>
      <c r="RVL20" s="7"/>
      <c r="RVM20" s="7"/>
      <c r="RVN20" s="7"/>
      <c r="RVO20" s="7"/>
      <c r="RVP20" s="7"/>
      <c r="RVQ20" s="7"/>
      <c r="RVR20" s="7"/>
      <c r="RVS20" s="7"/>
      <c r="RVT20" s="7"/>
      <c r="RVU20" s="7"/>
      <c r="RVV20" s="7"/>
      <c r="RVW20" s="7"/>
      <c r="RVX20" s="7"/>
      <c r="RVY20" s="7"/>
      <c r="RVZ20" s="7"/>
      <c r="RWA20" s="7"/>
      <c r="RWB20" s="7"/>
      <c r="RWC20" s="7"/>
      <c r="RWD20" s="7"/>
      <c r="RWE20" s="7"/>
      <c r="RWF20" s="7"/>
      <c r="RWG20" s="7"/>
      <c r="RWH20" s="7"/>
      <c r="RWI20" s="7"/>
      <c r="RWJ20" s="7"/>
      <c r="RWK20" s="7"/>
      <c r="RWL20" s="7"/>
      <c r="RWM20" s="7"/>
      <c r="RWN20" s="7"/>
      <c r="RWO20" s="7"/>
      <c r="RWP20" s="7"/>
      <c r="RWQ20" s="7"/>
      <c r="RWR20" s="7"/>
      <c r="RWS20" s="7"/>
      <c r="RWT20" s="7"/>
      <c r="RWU20" s="7"/>
      <c r="RWV20" s="7"/>
      <c r="RWW20" s="7"/>
      <c r="RWX20" s="7"/>
      <c r="RWY20" s="7"/>
      <c r="RWZ20" s="7"/>
      <c r="RXA20" s="7"/>
      <c r="RXB20" s="7"/>
      <c r="RXC20" s="7"/>
      <c r="RXD20" s="7"/>
      <c r="RXE20" s="7"/>
      <c r="RXF20" s="7"/>
      <c r="RXG20" s="7"/>
      <c r="RXH20" s="7"/>
      <c r="RXI20" s="7"/>
      <c r="RXJ20" s="7"/>
      <c r="RXK20" s="7"/>
      <c r="RXL20" s="7"/>
      <c r="RXM20" s="7"/>
      <c r="RXN20" s="7"/>
      <c r="RXO20" s="7"/>
      <c r="RXP20" s="7"/>
      <c r="RXQ20" s="7"/>
      <c r="RXR20" s="7"/>
      <c r="RXS20" s="7"/>
      <c r="RXT20" s="7"/>
      <c r="RXU20" s="7"/>
      <c r="RXV20" s="7"/>
      <c r="RXW20" s="7"/>
      <c r="RXX20" s="7"/>
      <c r="RXY20" s="7"/>
      <c r="RXZ20" s="7"/>
      <c r="RYA20" s="7"/>
      <c r="RYB20" s="7"/>
      <c r="RYC20" s="7"/>
      <c r="RYD20" s="7"/>
      <c r="RYE20" s="7"/>
      <c r="RYF20" s="7"/>
      <c r="RYG20" s="7"/>
      <c r="RYH20" s="7"/>
      <c r="RYI20" s="7"/>
      <c r="RYJ20" s="7"/>
      <c r="RYK20" s="7"/>
      <c r="RYL20" s="7"/>
      <c r="RYM20" s="7"/>
      <c r="RYN20" s="7"/>
      <c r="RYO20" s="7"/>
      <c r="RYP20" s="7"/>
      <c r="RYQ20" s="7"/>
      <c r="RYR20" s="7"/>
      <c r="RYS20" s="7"/>
      <c r="RYT20" s="7"/>
      <c r="RYU20" s="7"/>
      <c r="RYV20" s="7"/>
      <c r="RYW20" s="7"/>
      <c r="RYX20" s="7"/>
      <c r="RYY20" s="7"/>
      <c r="RYZ20" s="7"/>
      <c r="RZA20" s="7"/>
      <c r="RZB20" s="7"/>
      <c r="RZC20" s="7"/>
      <c r="RZD20" s="7"/>
      <c r="RZE20" s="7"/>
      <c r="RZF20" s="7"/>
      <c r="RZG20" s="7"/>
      <c r="RZH20" s="7"/>
      <c r="RZI20" s="7"/>
      <c r="RZJ20" s="7"/>
      <c r="RZK20" s="7"/>
      <c r="RZL20" s="7"/>
      <c r="RZM20" s="7"/>
      <c r="RZN20" s="7"/>
      <c r="RZO20" s="7"/>
      <c r="RZP20" s="7"/>
      <c r="RZQ20" s="7"/>
      <c r="RZR20" s="7"/>
      <c r="RZS20" s="7"/>
      <c r="RZT20" s="7"/>
      <c r="RZU20" s="7"/>
      <c r="RZV20" s="7"/>
      <c r="RZW20" s="7"/>
      <c r="RZX20" s="7"/>
      <c r="RZY20" s="7"/>
      <c r="RZZ20" s="7"/>
      <c r="SAA20" s="7"/>
      <c r="SAB20" s="7"/>
      <c r="SAC20" s="7"/>
      <c r="SAD20" s="7"/>
      <c r="SAE20" s="7"/>
      <c r="SAF20" s="7"/>
      <c r="SAG20" s="7"/>
      <c r="SAH20" s="7"/>
      <c r="SAI20" s="7"/>
      <c r="SAJ20" s="7"/>
      <c r="SAK20" s="7"/>
      <c r="SAL20" s="7"/>
      <c r="SAM20" s="7"/>
      <c r="SAN20" s="7"/>
      <c r="SAO20" s="7"/>
      <c r="SAP20" s="7"/>
      <c r="SAQ20" s="7"/>
      <c r="SAR20" s="7"/>
      <c r="SAS20" s="7"/>
      <c r="SAT20" s="7"/>
      <c r="SAU20" s="7"/>
      <c r="SAV20" s="7"/>
      <c r="SAW20" s="7"/>
      <c r="SAX20" s="7"/>
      <c r="SAY20" s="7"/>
      <c r="SAZ20" s="7"/>
      <c r="SBA20" s="7"/>
      <c r="SBB20" s="7"/>
      <c r="SBC20" s="7"/>
      <c r="SBD20" s="7"/>
      <c r="SBE20" s="7"/>
      <c r="SBF20" s="7"/>
      <c r="SBG20" s="7"/>
      <c r="SBH20" s="7"/>
      <c r="SBI20" s="7"/>
      <c r="SBJ20" s="7"/>
      <c r="SBK20" s="7"/>
      <c r="SBL20" s="7"/>
      <c r="SBM20" s="7"/>
      <c r="SBN20" s="7"/>
      <c r="SBO20" s="7"/>
      <c r="SBP20" s="7"/>
      <c r="SBQ20" s="7"/>
      <c r="SBR20" s="7"/>
      <c r="SBS20" s="7"/>
      <c r="SBT20" s="7"/>
      <c r="SBU20" s="7"/>
      <c r="SBV20" s="7"/>
      <c r="SBW20" s="7"/>
      <c r="SBX20" s="7"/>
      <c r="SBY20" s="7"/>
      <c r="SBZ20" s="7"/>
      <c r="SCA20" s="7"/>
      <c r="SCB20" s="7"/>
      <c r="SCC20" s="7"/>
      <c r="SCD20" s="7"/>
      <c r="SCE20" s="7"/>
      <c r="SCF20" s="7"/>
      <c r="SCG20" s="7"/>
      <c r="SCH20" s="7"/>
      <c r="SCI20" s="7"/>
      <c r="SCJ20" s="7"/>
      <c r="SCK20" s="7"/>
      <c r="SCL20" s="7"/>
      <c r="SCM20" s="7"/>
      <c r="SCN20" s="7"/>
      <c r="SCO20" s="7"/>
      <c r="SCP20" s="7"/>
      <c r="SCQ20" s="7"/>
      <c r="SCR20" s="7"/>
      <c r="SCS20" s="7"/>
      <c r="SCT20" s="7"/>
      <c r="SCU20" s="7"/>
      <c r="SCV20" s="7"/>
      <c r="SCW20" s="7"/>
      <c r="SCX20" s="7"/>
      <c r="SCY20" s="7"/>
      <c r="SCZ20" s="7"/>
      <c r="SDA20" s="7"/>
      <c r="SDB20" s="7"/>
      <c r="SDC20" s="7"/>
      <c r="SDD20" s="7"/>
      <c r="SDE20" s="7"/>
      <c r="SDF20" s="7"/>
      <c r="SDG20" s="7"/>
      <c r="SDH20" s="7"/>
      <c r="SDI20" s="7"/>
      <c r="SDJ20" s="7"/>
      <c r="SDK20" s="7"/>
      <c r="SDL20" s="7"/>
      <c r="SDM20" s="7"/>
      <c r="SDN20" s="7"/>
      <c r="SDO20" s="7"/>
      <c r="SDP20" s="7"/>
      <c r="SDQ20" s="7"/>
      <c r="SDR20" s="7"/>
      <c r="SDS20" s="7"/>
      <c r="SDT20" s="7"/>
      <c r="SDU20" s="7"/>
      <c r="SDV20" s="7"/>
      <c r="SDW20" s="7"/>
      <c r="SDX20" s="7"/>
      <c r="SDY20" s="7"/>
      <c r="SDZ20" s="7"/>
      <c r="SEA20" s="7"/>
      <c r="SEB20" s="7"/>
      <c r="SEC20" s="7"/>
      <c r="SED20" s="7"/>
      <c r="SEE20" s="7"/>
      <c r="SEF20" s="7"/>
      <c r="SEG20" s="7"/>
      <c r="SEH20" s="7"/>
      <c r="SEI20" s="7"/>
      <c r="SEJ20" s="7"/>
      <c r="SEK20" s="7"/>
      <c r="SEL20" s="7"/>
      <c r="SEM20" s="7"/>
      <c r="SEN20" s="7"/>
      <c r="SEO20" s="7"/>
      <c r="SEP20" s="7"/>
      <c r="SEQ20" s="7"/>
      <c r="SER20" s="7"/>
      <c r="SES20" s="7"/>
      <c r="SET20" s="7"/>
      <c r="SEU20" s="7"/>
      <c r="SEV20" s="7"/>
      <c r="SEW20" s="7"/>
      <c r="SEX20" s="7"/>
      <c r="SEY20" s="7"/>
      <c r="SEZ20" s="7"/>
      <c r="SFA20" s="7"/>
      <c r="SFB20" s="7"/>
      <c r="SFC20" s="7"/>
      <c r="SFD20" s="7"/>
      <c r="SFE20" s="7"/>
      <c r="SFF20" s="7"/>
      <c r="SFG20" s="7"/>
      <c r="SFH20" s="7"/>
      <c r="SFI20" s="7"/>
      <c r="SFJ20" s="7"/>
      <c r="SFK20" s="7"/>
      <c r="SFL20" s="7"/>
      <c r="SFM20" s="7"/>
      <c r="SFN20" s="7"/>
      <c r="SFO20" s="7"/>
      <c r="SFP20" s="7"/>
      <c r="SFQ20" s="7"/>
      <c r="SFR20" s="7"/>
      <c r="SFS20" s="7"/>
      <c r="SFT20" s="7"/>
      <c r="SFU20" s="7"/>
      <c r="SFV20" s="7"/>
      <c r="SFW20" s="7"/>
      <c r="SFX20" s="7"/>
      <c r="SFY20" s="7"/>
      <c r="SFZ20" s="7"/>
      <c r="SGA20" s="7"/>
      <c r="SGB20" s="7"/>
      <c r="SGC20" s="7"/>
      <c r="SGD20" s="7"/>
      <c r="SGE20" s="7"/>
      <c r="SGF20" s="7"/>
      <c r="SGG20" s="7"/>
      <c r="SGH20" s="7"/>
      <c r="SGI20" s="7"/>
      <c r="SGJ20" s="7"/>
      <c r="SGK20" s="7"/>
      <c r="SGL20" s="7"/>
      <c r="SGM20" s="7"/>
      <c r="SGN20" s="7"/>
      <c r="SGO20" s="7"/>
      <c r="SGP20" s="7"/>
      <c r="SGQ20" s="7"/>
      <c r="SGR20" s="7"/>
      <c r="SGS20" s="7"/>
      <c r="SGT20" s="7"/>
      <c r="SGU20" s="7"/>
      <c r="SGV20" s="7"/>
      <c r="SGW20" s="7"/>
      <c r="SGX20" s="7"/>
      <c r="SGY20" s="7"/>
      <c r="SGZ20" s="7"/>
      <c r="SHA20" s="7"/>
      <c r="SHB20" s="7"/>
      <c r="SHC20" s="7"/>
      <c r="SHD20" s="7"/>
      <c r="SHE20" s="7"/>
      <c r="SHF20" s="7"/>
      <c r="SHG20" s="7"/>
      <c r="SHH20" s="7"/>
      <c r="SHI20" s="7"/>
      <c r="SHJ20" s="7"/>
      <c r="SHK20" s="7"/>
      <c r="SHL20" s="7"/>
      <c r="SHM20" s="7"/>
      <c r="SHN20" s="7"/>
      <c r="SHO20" s="7"/>
      <c r="SHP20" s="7"/>
      <c r="SHQ20" s="7"/>
      <c r="SHR20" s="7"/>
      <c r="SHS20" s="7"/>
      <c r="SHT20" s="7"/>
      <c r="SHU20" s="7"/>
      <c r="SHV20" s="7"/>
      <c r="SHW20" s="7"/>
      <c r="SHX20" s="7"/>
      <c r="SHY20" s="7"/>
      <c r="SHZ20" s="7"/>
      <c r="SIA20" s="7"/>
      <c r="SIB20" s="7"/>
      <c r="SIC20" s="7"/>
      <c r="SID20" s="7"/>
      <c r="SIE20" s="7"/>
      <c r="SIF20" s="7"/>
      <c r="SIG20" s="7"/>
      <c r="SIH20" s="7"/>
      <c r="SII20" s="7"/>
      <c r="SIJ20" s="7"/>
      <c r="SIK20" s="7"/>
      <c r="SIL20" s="7"/>
      <c r="SIM20" s="7"/>
      <c r="SIN20" s="7"/>
      <c r="SIO20" s="7"/>
      <c r="SIP20" s="7"/>
      <c r="SIQ20" s="7"/>
      <c r="SIR20" s="7"/>
      <c r="SIS20" s="7"/>
      <c r="SIT20" s="7"/>
      <c r="SIU20" s="7"/>
      <c r="SIV20" s="7"/>
      <c r="SIW20" s="7"/>
      <c r="SIX20" s="7"/>
      <c r="SIY20" s="7"/>
      <c r="SIZ20" s="7"/>
      <c r="SJA20" s="7"/>
      <c r="SJB20" s="7"/>
      <c r="SJC20" s="7"/>
      <c r="SJD20" s="7"/>
      <c r="SJE20" s="7"/>
      <c r="SJF20" s="7"/>
      <c r="SJG20" s="7"/>
      <c r="SJH20" s="7"/>
      <c r="SJI20" s="7"/>
      <c r="SJJ20" s="7"/>
      <c r="SJK20" s="7"/>
      <c r="SJL20" s="7"/>
      <c r="SJM20" s="7"/>
      <c r="SJN20" s="7"/>
      <c r="SJO20" s="7"/>
      <c r="SJP20" s="7"/>
      <c r="SJQ20" s="7"/>
      <c r="SJR20" s="7"/>
      <c r="SJS20" s="7"/>
      <c r="SJT20" s="7"/>
      <c r="SJU20" s="7"/>
      <c r="SJV20" s="7"/>
      <c r="SJW20" s="7"/>
      <c r="SJX20" s="7"/>
      <c r="SJY20" s="7"/>
      <c r="SJZ20" s="7"/>
      <c r="SKA20" s="7"/>
      <c r="SKB20" s="7"/>
      <c r="SKC20" s="7"/>
      <c r="SKD20" s="7"/>
      <c r="SKE20" s="7"/>
      <c r="SKF20" s="7"/>
      <c r="SKG20" s="7"/>
      <c r="SKH20" s="7"/>
      <c r="SKI20" s="7"/>
      <c r="SKJ20" s="7"/>
      <c r="SKK20" s="7"/>
      <c r="SKL20" s="7"/>
      <c r="SKM20" s="7"/>
      <c r="SKN20" s="7"/>
      <c r="SKO20" s="7"/>
      <c r="SKP20" s="7"/>
      <c r="SKQ20" s="7"/>
      <c r="SKR20" s="7"/>
      <c r="SKS20" s="7"/>
      <c r="SKT20" s="7"/>
      <c r="SKU20" s="7"/>
      <c r="SKV20" s="7"/>
      <c r="SKW20" s="7"/>
      <c r="SKX20" s="7"/>
      <c r="SKY20" s="7"/>
      <c r="SKZ20" s="7"/>
      <c r="SLA20" s="7"/>
      <c r="SLB20" s="7"/>
      <c r="SLC20" s="7"/>
      <c r="SLD20" s="7"/>
      <c r="SLE20" s="7"/>
      <c r="SLF20" s="7"/>
      <c r="SLG20" s="7"/>
      <c r="SLH20" s="7"/>
      <c r="SLI20" s="7"/>
      <c r="SLJ20" s="7"/>
      <c r="SLK20" s="7"/>
      <c r="SLL20" s="7"/>
      <c r="SLM20" s="7"/>
      <c r="SLN20" s="7"/>
      <c r="SLO20" s="7"/>
      <c r="SLP20" s="7"/>
      <c r="SLQ20" s="7"/>
      <c r="SLR20" s="7"/>
      <c r="SLS20" s="7"/>
      <c r="SLT20" s="7"/>
      <c r="SLU20" s="7"/>
      <c r="SLV20" s="7"/>
      <c r="SLW20" s="7"/>
      <c r="SLX20" s="7"/>
      <c r="SLY20" s="7"/>
      <c r="SLZ20" s="7"/>
      <c r="SMA20" s="7"/>
      <c r="SMB20" s="7"/>
      <c r="SMC20" s="7"/>
      <c r="SMD20" s="7"/>
      <c r="SME20" s="7"/>
      <c r="SMF20" s="7"/>
      <c r="SMG20" s="7"/>
      <c r="SMH20" s="7"/>
      <c r="SMI20" s="7"/>
      <c r="SMJ20" s="7"/>
      <c r="SMK20" s="7"/>
      <c r="SML20" s="7"/>
      <c r="SMM20" s="7"/>
      <c r="SMN20" s="7"/>
      <c r="SMO20" s="7"/>
      <c r="SMP20" s="7"/>
      <c r="SMQ20" s="7"/>
      <c r="SMR20" s="7"/>
      <c r="SMS20" s="7"/>
      <c r="SMT20" s="7"/>
      <c r="SMU20" s="7"/>
      <c r="SMV20" s="7"/>
      <c r="SMW20" s="7"/>
      <c r="SMX20" s="7"/>
      <c r="SMY20" s="7"/>
      <c r="SMZ20" s="7"/>
      <c r="SNA20" s="7"/>
      <c r="SNB20" s="7"/>
      <c r="SNC20" s="7"/>
      <c r="SND20" s="7"/>
      <c r="SNE20" s="7"/>
      <c r="SNF20" s="7"/>
      <c r="SNG20" s="7"/>
      <c r="SNH20" s="7"/>
      <c r="SNI20" s="7"/>
      <c r="SNJ20" s="7"/>
      <c r="SNK20" s="7"/>
      <c r="SNL20" s="7"/>
      <c r="SNM20" s="7"/>
      <c r="SNN20" s="7"/>
      <c r="SNO20" s="7"/>
      <c r="SNP20" s="7"/>
      <c r="SNQ20" s="7"/>
      <c r="SNR20" s="7"/>
      <c r="SNS20" s="7"/>
      <c r="SNT20" s="7"/>
      <c r="SNU20" s="7"/>
      <c r="SNV20" s="7"/>
      <c r="SNW20" s="7"/>
      <c r="SNX20" s="7"/>
      <c r="SNY20" s="7"/>
      <c r="SNZ20" s="7"/>
      <c r="SOA20" s="7"/>
      <c r="SOB20" s="7"/>
      <c r="SOC20" s="7"/>
      <c r="SOD20" s="7"/>
      <c r="SOE20" s="7"/>
      <c r="SOF20" s="7"/>
      <c r="SOG20" s="7"/>
      <c r="SOH20" s="7"/>
      <c r="SOI20" s="7"/>
      <c r="SOJ20" s="7"/>
      <c r="SOK20" s="7"/>
      <c r="SOL20" s="7"/>
      <c r="SOM20" s="7"/>
      <c r="SON20" s="7"/>
      <c r="SOO20" s="7"/>
      <c r="SOP20" s="7"/>
      <c r="SOQ20" s="7"/>
      <c r="SOR20" s="7"/>
      <c r="SOS20" s="7"/>
      <c r="SOT20" s="7"/>
      <c r="SOU20" s="7"/>
      <c r="SOV20" s="7"/>
      <c r="SOW20" s="7"/>
      <c r="SOX20" s="7"/>
      <c r="SOY20" s="7"/>
      <c r="SOZ20" s="7"/>
      <c r="SPA20" s="7"/>
      <c r="SPB20" s="7"/>
      <c r="SPC20" s="7"/>
      <c r="SPD20" s="7"/>
      <c r="SPE20" s="7"/>
      <c r="SPF20" s="7"/>
      <c r="SPG20" s="7"/>
      <c r="SPH20" s="7"/>
      <c r="SPI20" s="7"/>
      <c r="SPJ20" s="7"/>
      <c r="SPK20" s="7"/>
      <c r="SPL20" s="7"/>
      <c r="SPM20" s="7"/>
      <c r="SPN20" s="7"/>
      <c r="SPO20" s="7"/>
      <c r="SPP20" s="7"/>
      <c r="SPQ20" s="7"/>
      <c r="SPR20" s="7"/>
      <c r="SPS20" s="7"/>
      <c r="SPT20" s="7"/>
      <c r="SPU20" s="7"/>
      <c r="SPV20" s="7"/>
      <c r="SPW20" s="7"/>
      <c r="SPX20" s="7"/>
      <c r="SPY20" s="7"/>
      <c r="SPZ20" s="7"/>
      <c r="SQA20" s="7"/>
      <c r="SQB20" s="7"/>
      <c r="SQC20" s="7"/>
      <c r="SQD20" s="7"/>
      <c r="SQE20" s="7"/>
      <c r="SQF20" s="7"/>
      <c r="SQG20" s="7"/>
      <c r="SQH20" s="7"/>
      <c r="SQI20" s="7"/>
      <c r="SQJ20" s="7"/>
      <c r="SQK20" s="7"/>
      <c r="SQL20" s="7"/>
      <c r="SQM20" s="7"/>
      <c r="SQN20" s="7"/>
      <c r="SQO20" s="7"/>
      <c r="SQP20" s="7"/>
      <c r="SQQ20" s="7"/>
      <c r="SQR20" s="7"/>
      <c r="SQS20" s="7"/>
      <c r="SQT20" s="7"/>
      <c r="SQU20" s="7"/>
      <c r="SQV20" s="7"/>
      <c r="SQW20" s="7"/>
      <c r="SQX20" s="7"/>
      <c r="SQY20" s="7"/>
      <c r="SQZ20" s="7"/>
      <c r="SRA20" s="7"/>
      <c r="SRB20" s="7"/>
      <c r="SRC20" s="7"/>
      <c r="SRD20" s="7"/>
      <c r="SRE20" s="7"/>
      <c r="SRF20" s="7"/>
      <c r="SRG20" s="7"/>
      <c r="SRH20" s="7"/>
      <c r="SRI20" s="7"/>
      <c r="SRJ20" s="7"/>
      <c r="SRK20" s="7"/>
      <c r="SRL20" s="7"/>
      <c r="SRM20" s="7"/>
      <c r="SRN20" s="7"/>
      <c r="SRO20" s="7"/>
      <c r="SRP20" s="7"/>
      <c r="SRQ20" s="7"/>
      <c r="SRR20" s="7"/>
      <c r="SRS20" s="7"/>
      <c r="SRT20" s="7"/>
      <c r="SRU20" s="7"/>
      <c r="SRV20" s="7"/>
      <c r="SRW20" s="7"/>
      <c r="SRX20" s="7"/>
      <c r="SRY20" s="7"/>
      <c r="SRZ20" s="7"/>
      <c r="SSA20" s="7"/>
      <c r="SSB20" s="7"/>
      <c r="SSC20" s="7"/>
      <c r="SSD20" s="7"/>
      <c r="SSE20" s="7"/>
      <c r="SSF20" s="7"/>
      <c r="SSG20" s="7"/>
      <c r="SSH20" s="7"/>
      <c r="SSI20" s="7"/>
      <c r="SSJ20" s="7"/>
      <c r="SSK20" s="7"/>
      <c r="SSL20" s="7"/>
      <c r="SSM20" s="7"/>
      <c r="SSN20" s="7"/>
      <c r="SSO20" s="7"/>
      <c r="SSP20" s="7"/>
      <c r="SSQ20" s="7"/>
      <c r="SSR20" s="7"/>
      <c r="SSS20" s="7"/>
      <c r="SST20" s="7"/>
      <c r="SSU20" s="7"/>
      <c r="SSV20" s="7"/>
      <c r="SSW20" s="7"/>
      <c r="SSX20" s="7"/>
      <c r="SSY20" s="7"/>
      <c r="SSZ20" s="7"/>
      <c r="STA20" s="7"/>
      <c r="STB20" s="7"/>
      <c r="STC20" s="7"/>
      <c r="STD20" s="7"/>
      <c r="STE20" s="7"/>
      <c r="STF20" s="7"/>
      <c r="STG20" s="7"/>
      <c r="STH20" s="7"/>
      <c r="STI20" s="7"/>
      <c r="STJ20" s="7"/>
      <c r="STK20" s="7"/>
      <c r="STL20" s="7"/>
      <c r="STM20" s="7"/>
      <c r="STN20" s="7"/>
      <c r="STO20" s="7"/>
      <c r="STP20" s="7"/>
      <c r="STQ20" s="7"/>
      <c r="STR20" s="7"/>
      <c r="STS20" s="7"/>
      <c r="STT20" s="7"/>
      <c r="STU20" s="7"/>
      <c r="STV20" s="7"/>
      <c r="STW20" s="7"/>
      <c r="STX20" s="7"/>
      <c r="STY20" s="7"/>
      <c r="STZ20" s="7"/>
      <c r="SUA20" s="7"/>
      <c r="SUB20" s="7"/>
      <c r="SUC20" s="7"/>
      <c r="SUD20" s="7"/>
      <c r="SUE20" s="7"/>
      <c r="SUF20" s="7"/>
      <c r="SUG20" s="7"/>
      <c r="SUH20" s="7"/>
      <c r="SUI20" s="7"/>
      <c r="SUJ20" s="7"/>
      <c r="SUK20" s="7"/>
      <c r="SUL20" s="7"/>
      <c r="SUM20" s="7"/>
      <c r="SUN20" s="7"/>
      <c r="SUO20" s="7"/>
      <c r="SUP20" s="7"/>
      <c r="SUQ20" s="7"/>
      <c r="SUR20" s="7"/>
      <c r="SUS20" s="7"/>
      <c r="SUT20" s="7"/>
      <c r="SUU20" s="7"/>
      <c r="SUV20" s="7"/>
      <c r="SUW20" s="7"/>
      <c r="SUX20" s="7"/>
      <c r="SUY20" s="7"/>
      <c r="SUZ20" s="7"/>
      <c r="SVA20" s="7"/>
      <c r="SVB20" s="7"/>
      <c r="SVC20" s="7"/>
      <c r="SVD20" s="7"/>
      <c r="SVE20" s="7"/>
      <c r="SVF20" s="7"/>
      <c r="SVG20" s="7"/>
      <c r="SVH20" s="7"/>
      <c r="SVI20" s="7"/>
      <c r="SVJ20" s="7"/>
      <c r="SVK20" s="7"/>
      <c r="SVL20" s="7"/>
      <c r="SVM20" s="7"/>
      <c r="SVN20" s="7"/>
      <c r="SVO20" s="7"/>
      <c r="SVP20" s="7"/>
      <c r="SVQ20" s="7"/>
      <c r="SVR20" s="7"/>
      <c r="SVS20" s="7"/>
      <c r="SVT20" s="7"/>
      <c r="SVU20" s="7"/>
      <c r="SVV20" s="7"/>
      <c r="SVW20" s="7"/>
      <c r="SVX20" s="7"/>
      <c r="SVY20" s="7"/>
      <c r="SVZ20" s="7"/>
      <c r="SWA20" s="7"/>
      <c r="SWB20" s="7"/>
      <c r="SWC20" s="7"/>
      <c r="SWD20" s="7"/>
      <c r="SWE20" s="7"/>
      <c r="SWF20" s="7"/>
      <c r="SWG20" s="7"/>
      <c r="SWH20" s="7"/>
      <c r="SWI20" s="7"/>
      <c r="SWJ20" s="7"/>
      <c r="SWK20" s="7"/>
      <c r="SWL20" s="7"/>
      <c r="SWM20" s="7"/>
      <c r="SWN20" s="7"/>
      <c r="SWO20" s="7"/>
      <c r="SWP20" s="7"/>
      <c r="SWQ20" s="7"/>
      <c r="SWR20" s="7"/>
      <c r="SWS20" s="7"/>
      <c r="SWT20" s="7"/>
      <c r="SWU20" s="7"/>
      <c r="SWV20" s="7"/>
      <c r="SWW20" s="7"/>
      <c r="SWX20" s="7"/>
      <c r="SWY20" s="7"/>
      <c r="SWZ20" s="7"/>
      <c r="SXA20" s="7"/>
      <c r="SXB20" s="7"/>
      <c r="SXC20" s="7"/>
      <c r="SXD20" s="7"/>
      <c r="SXE20" s="7"/>
      <c r="SXF20" s="7"/>
      <c r="SXG20" s="7"/>
      <c r="SXH20" s="7"/>
      <c r="SXI20" s="7"/>
      <c r="SXJ20" s="7"/>
      <c r="SXK20" s="7"/>
      <c r="SXL20" s="7"/>
      <c r="SXM20" s="7"/>
      <c r="SXN20" s="7"/>
      <c r="SXO20" s="7"/>
      <c r="SXP20" s="7"/>
      <c r="SXQ20" s="7"/>
      <c r="SXR20" s="7"/>
      <c r="SXS20" s="7"/>
      <c r="SXT20" s="7"/>
      <c r="SXU20" s="7"/>
      <c r="SXV20" s="7"/>
      <c r="SXW20" s="7"/>
      <c r="SXX20" s="7"/>
      <c r="SXY20" s="7"/>
      <c r="SXZ20" s="7"/>
      <c r="SYA20" s="7"/>
      <c r="SYB20" s="7"/>
      <c r="SYC20" s="7"/>
      <c r="SYD20" s="7"/>
      <c r="SYE20" s="7"/>
      <c r="SYF20" s="7"/>
      <c r="SYG20" s="7"/>
      <c r="SYH20" s="7"/>
      <c r="SYI20" s="7"/>
      <c r="SYJ20" s="7"/>
      <c r="SYK20" s="7"/>
      <c r="SYL20" s="7"/>
      <c r="SYM20" s="7"/>
      <c r="SYN20" s="7"/>
      <c r="SYO20" s="7"/>
      <c r="SYP20" s="7"/>
      <c r="SYQ20" s="7"/>
      <c r="SYR20" s="7"/>
      <c r="SYS20" s="7"/>
      <c r="SYT20" s="7"/>
      <c r="SYU20" s="7"/>
      <c r="SYV20" s="7"/>
      <c r="SYW20" s="7"/>
      <c r="SYX20" s="7"/>
      <c r="SYY20" s="7"/>
      <c r="SYZ20" s="7"/>
      <c r="SZA20" s="7"/>
      <c r="SZB20" s="7"/>
      <c r="SZC20" s="7"/>
      <c r="SZD20" s="7"/>
      <c r="SZE20" s="7"/>
      <c r="SZF20" s="7"/>
      <c r="SZG20" s="7"/>
      <c r="SZH20" s="7"/>
      <c r="SZI20" s="7"/>
      <c r="SZJ20" s="7"/>
      <c r="SZK20" s="7"/>
      <c r="SZL20" s="7"/>
      <c r="SZM20" s="7"/>
      <c r="SZN20" s="7"/>
      <c r="SZO20" s="7"/>
      <c r="SZP20" s="7"/>
      <c r="SZQ20" s="7"/>
      <c r="SZR20" s="7"/>
      <c r="SZS20" s="7"/>
      <c r="SZT20" s="7"/>
      <c r="SZU20" s="7"/>
      <c r="SZV20" s="7"/>
      <c r="SZW20" s="7"/>
      <c r="SZX20" s="7"/>
      <c r="SZY20" s="7"/>
      <c r="SZZ20" s="7"/>
      <c r="TAA20" s="7"/>
      <c r="TAB20" s="7"/>
      <c r="TAC20" s="7"/>
      <c r="TAD20" s="7"/>
      <c r="TAE20" s="7"/>
      <c r="TAF20" s="7"/>
      <c r="TAG20" s="7"/>
      <c r="TAH20" s="7"/>
      <c r="TAI20" s="7"/>
      <c r="TAJ20" s="7"/>
      <c r="TAK20" s="7"/>
      <c r="TAL20" s="7"/>
      <c r="TAM20" s="7"/>
      <c r="TAN20" s="7"/>
      <c r="TAO20" s="7"/>
      <c r="TAP20" s="7"/>
      <c r="TAQ20" s="7"/>
      <c r="TAR20" s="7"/>
      <c r="TAS20" s="7"/>
      <c r="TAT20" s="7"/>
      <c r="TAU20" s="7"/>
      <c r="TAV20" s="7"/>
      <c r="TAW20" s="7"/>
      <c r="TAX20" s="7"/>
      <c r="TAY20" s="7"/>
      <c r="TAZ20" s="7"/>
      <c r="TBA20" s="7"/>
      <c r="TBB20" s="7"/>
      <c r="TBC20" s="7"/>
      <c r="TBD20" s="7"/>
      <c r="TBE20" s="7"/>
      <c r="TBF20" s="7"/>
      <c r="TBG20" s="7"/>
      <c r="TBH20" s="7"/>
      <c r="TBI20" s="7"/>
      <c r="TBJ20" s="7"/>
      <c r="TBK20" s="7"/>
      <c r="TBL20" s="7"/>
      <c r="TBM20" s="7"/>
      <c r="TBN20" s="7"/>
      <c r="TBO20" s="7"/>
      <c r="TBP20" s="7"/>
      <c r="TBQ20" s="7"/>
      <c r="TBR20" s="7"/>
      <c r="TBS20" s="7"/>
      <c r="TBT20" s="7"/>
      <c r="TBU20" s="7"/>
      <c r="TBV20" s="7"/>
      <c r="TBW20" s="7"/>
      <c r="TBX20" s="7"/>
      <c r="TBY20" s="7"/>
      <c r="TBZ20" s="7"/>
      <c r="TCA20" s="7"/>
      <c r="TCB20" s="7"/>
      <c r="TCC20" s="7"/>
      <c r="TCD20" s="7"/>
      <c r="TCE20" s="7"/>
      <c r="TCF20" s="7"/>
      <c r="TCG20" s="7"/>
      <c r="TCH20" s="7"/>
      <c r="TCI20" s="7"/>
      <c r="TCJ20" s="7"/>
      <c r="TCK20" s="7"/>
      <c r="TCL20" s="7"/>
      <c r="TCM20" s="7"/>
      <c r="TCN20" s="7"/>
      <c r="TCO20" s="7"/>
      <c r="TCP20" s="7"/>
      <c r="TCQ20" s="7"/>
      <c r="TCR20" s="7"/>
      <c r="TCS20" s="7"/>
      <c r="TCT20" s="7"/>
      <c r="TCU20" s="7"/>
      <c r="TCV20" s="7"/>
      <c r="TCW20" s="7"/>
      <c r="TCX20" s="7"/>
      <c r="TCY20" s="7"/>
      <c r="TCZ20" s="7"/>
      <c r="TDA20" s="7"/>
      <c r="TDB20" s="7"/>
      <c r="TDC20" s="7"/>
      <c r="TDD20" s="7"/>
      <c r="TDE20" s="7"/>
      <c r="TDF20" s="7"/>
      <c r="TDG20" s="7"/>
      <c r="TDH20" s="7"/>
      <c r="TDI20" s="7"/>
      <c r="TDJ20" s="7"/>
      <c r="TDK20" s="7"/>
      <c r="TDL20" s="7"/>
      <c r="TDM20" s="7"/>
      <c r="TDN20" s="7"/>
      <c r="TDO20" s="7"/>
      <c r="TDP20" s="7"/>
      <c r="TDQ20" s="7"/>
      <c r="TDR20" s="7"/>
      <c r="TDS20" s="7"/>
      <c r="TDT20" s="7"/>
      <c r="TDU20" s="7"/>
      <c r="TDV20" s="7"/>
      <c r="TDW20" s="7"/>
      <c r="TDX20" s="7"/>
      <c r="TDY20" s="7"/>
      <c r="TDZ20" s="7"/>
      <c r="TEA20" s="7"/>
      <c r="TEB20" s="7"/>
      <c r="TEC20" s="7"/>
      <c r="TED20" s="7"/>
      <c r="TEE20" s="7"/>
      <c r="TEF20" s="7"/>
      <c r="TEG20" s="7"/>
      <c r="TEH20" s="7"/>
      <c r="TEI20" s="7"/>
      <c r="TEJ20" s="7"/>
      <c r="TEK20" s="7"/>
      <c r="TEL20" s="7"/>
      <c r="TEM20" s="7"/>
      <c r="TEN20" s="7"/>
      <c r="TEO20" s="7"/>
      <c r="TEP20" s="7"/>
      <c r="TEQ20" s="7"/>
      <c r="TER20" s="7"/>
      <c r="TES20" s="7"/>
      <c r="TET20" s="7"/>
      <c r="TEU20" s="7"/>
      <c r="TEV20" s="7"/>
      <c r="TEW20" s="7"/>
      <c r="TEX20" s="7"/>
      <c r="TEY20" s="7"/>
      <c r="TEZ20" s="7"/>
      <c r="TFA20" s="7"/>
      <c r="TFB20" s="7"/>
      <c r="TFC20" s="7"/>
      <c r="TFD20" s="7"/>
      <c r="TFE20" s="7"/>
      <c r="TFF20" s="7"/>
      <c r="TFG20" s="7"/>
      <c r="TFH20" s="7"/>
      <c r="TFI20" s="7"/>
      <c r="TFJ20" s="7"/>
      <c r="TFK20" s="7"/>
      <c r="TFL20" s="7"/>
      <c r="TFM20" s="7"/>
      <c r="TFN20" s="7"/>
      <c r="TFO20" s="7"/>
      <c r="TFP20" s="7"/>
      <c r="TFQ20" s="7"/>
      <c r="TFR20" s="7"/>
      <c r="TFS20" s="7"/>
      <c r="TFT20" s="7"/>
      <c r="TFU20" s="7"/>
      <c r="TFV20" s="7"/>
      <c r="TFW20" s="7"/>
      <c r="TFX20" s="7"/>
      <c r="TFY20" s="7"/>
      <c r="TFZ20" s="7"/>
      <c r="TGA20" s="7"/>
      <c r="TGB20" s="7"/>
      <c r="TGC20" s="7"/>
      <c r="TGD20" s="7"/>
      <c r="TGE20" s="7"/>
      <c r="TGF20" s="7"/>
      <c r="TGG20" s="7"/>
      <c r="TGH20" s="7"/>
      <c r="TGI20" s="7"/>
      <c r="TGJ20" s="7"/>
      <c r="TGK20" s="7"/>
      <c r="TGL20" s="7"/>
      <c r="TGM20" s="7"/>
      <c r="TGN20" s="7"/>
      <c r="TGO20" s="7"/>
      <c r="TGP20" s="7"/>
      <c r="TGQ20" s="7"/>
      <c r="TGR20" s="7"/>
      <c r="TGS20" s="7"/>
      <c r="TGT20" s="7"/>
      <c r="TGU20" s="7"/>
      <c r="TGV20" s="7"/>
      <c r="TGW20" s="7"/>
      <c r="TGX20" s="7"/>
      <c r="TGY20" s="7"/>
      <c r="TGZ20" s="7"/>
      <c r="THA20" s="7"/>
      <c r="THB20" s="7"/>
      <c r="THC20" s="7"/>
      <c r="THD20" s="7"/>
      <c r="THE20" s="7"/>
      <c r="THF20" s="7"/>
      <c r="THG20" s="7"/>
      <c r="THH20" s="7"/>
      <c r="THI20" s="7"/>
      <c r="THJ20" s="7"/>
      <c r="THK20" s="7"/>
      <c r="THL20" s="7"/>
      <c r="THM20" s="7"/>
      <c r="THN20" s="7"/>
      <c r="THO20" s="7"/>
      <c r="THP20" s="7"/>
      <c r="THQ20" s="7"/>
      <c r="THR20" s="7"/>
      <c r="THS20" s="7"/>
      <c r="THT20" s="7"/>
      <c r="THU20" s="7"/>
      <c r="THV20" s="7"/>
      <c r="THW20" s="7"/>
      <c r="THX20" s="7"/>
      <c r="THY20" s="7"/>
      <c r="THZ20" s="7"/>
      <c r="TIA20" s="7"/>
      <c r="TIB20" s="7"/>
      <c r="TIC20" s="7"/>
      <c r="TID20" s="7"/>
      <c r="TIE20" s="7"/>
      <c r="TIF20" s="7"/>
      <c r="TIG20" s="7"/>
      <c r="TIH20" s="7"/>
      <c r="TII20" s="7"/>
      <c r="TIJ20" s="7"/>
      <c r="TIK20" s="7"/>
      <c r="TIL20" s="7"/>
      <c r="TIM20" s="7"/>
      <c r="TIN20" s="7"/>
      <c r="TIO20" s="7"/>
      <c r="TIP20" s="7"/>
      <c r="TIQ20" s="7"/>
      <c r="TIR20" s="7"/>
      <c r="TIS20" s="7"/>
      <c r="TIT20" s="7"/>
      <c r="TIU20" s="7"/>
      <c r="TIV20" s="7"/>
      <c r="TIW20" s="7"/>
      <c r="TIX20" s="7"/>
      <c r="TIY20" s="7"/>
      <c r="TIZ20" s="7"/>
      <c r="TJA20" s="7"/>
      <c r="TJB20" s="7"/>
      <c r="TJC20" s="7"/>
      <c r="TJD20" s="7"/>
      <c r="TJE20" s="7"/>
      <c r="TJF20" s="7"/>
      <c r="TJG20" s="7"/>
      <c r="TJH20" s="7"/>
      <c r="TJI20" s="7"/>
      <c r="TJJ20" s="7"/>
      <c r="TJK20" s="7"/>
      <c r="TJL20" s="7"/>
      <c r="TJM20" s="7"/>
      <c r="TJN20" s="7"/>
      <c r="TJO20" s="7"/>
      <c r="TJP20" s="7"/>
      <c r="TJQ20" s="7"/>
      <c r="TJR20" s="7"/>
      <c r="TJS20" s="7"/>
      <c r="TJT20" s="7"/>
      <c r="TJU20" s="7"/>
      <c r="TJV20" s="7"/>
      <c r="TJW20" s="7"/>
      <c r="TJX20" s="7"/>
      <c r="TJY20" s="7"/>
      <c r="TJZ20" s="7"/>
      <c r="TKA20" s="7"/>
      <c r="TKB20" s="7"/>
      <c r="TKC20" s="7"/>
      <c r="TKD20" s="7"/>
      <c r="TKE20" s="7"/>
      <c r="TKF20" s="7"/>
      <c r="TKG20" s="7"/>
      <c r="TKH20" s="7"/>
      <c r="TKI20" s="7"/>
      <c r="TKJ20" s="7"/>
      <c r="TKK20" s="7"/>
      <c r="TKL20" s="7"/>
      <c r="TKM20" s="7"/>
      <c r="TKN20" s="7"/>
      <c r="TKO20" s="7"/>
      <c r="TKP20" s="7"/>
      <c r="TKQ20" s="7"/>
      <c r="TKR20" s="7"/>
      <c r="TKS20" s="7"/>
      <c r="TKT20" s="7"/>
      <c r="TKU20" s="7"/>
      <c r="TKV20" s="7"/>
      <c r="TKW20" s="7"/>
      <c r="TKX20" s="7"/>
      <c r="TKY20" s="7"/>
      <c r="TKZ20" s="7"/>
      <c r="TLA20" s="7"/>
      <c r="TLB20" s="7"/>
      <c r="TLC20" s="7"/>
      <c r="TLD20" s="7"/>
      <c r="TLE20" s="7"/>
      <c r="TLF20" s="7"/>
      <c r="TLG20" s="7"/>
      <c r="TLH20" s="7"/>
      <c r="TLI20" s="7"/>
      <c r="TLJ20" s="7"/>
      <c r="TLK20" s="7"/>
      <c r="TLL20" s="7"/>
      <c r="TLM20" s="7"/>
      <c r="TLN20" s="7"/>
      <c r="TLO20" s="7"/>
      <c r="TLP20" s="7"/>
      <c r="TLQ20" s="7"/>
      <c r="TLR20" s="7"/>
      <c r="TLS20" s="7"/>
      <c r="TLT20" s="7"/>
      <c r="TLU20" s="7"/>
      <c r="TLV20" s="7"/>
      <c r="TLW20" s="7"/>
      <c r="TLX20" s="7"/>
      <c r="TLY20" s="7"/>
      <c r="TLZ20" s="7"/>
      <c r="TMA20" s="7"/>
      <c r="TMB20" s="7"/>
      <c r="TMC20" s="7"/>
      <c r="TMD20" s="7"/>
      <c r="TME20" s="7"/>
      <c r="TMF20" s="7"/>
      <c r="TMG20" s="7"/>
      <c r="TMH20" s="7"/>
      <c r="TMI20" s="7"/>
      <c r="TMJ20" s="7"/>
      <c r="TMK20" s="7"/>
      <c r="TML20" s="7"/>
      <c r="TMM20" s="7"/>
      <c r="TMN20" s="7"/>
      <c r="TMO20" s="7"/>
      <c r="TMP20" s="7"/>
      <c r="TMQ20" s="7"/>
      <c r="TMR20" s="7"/>
      <c r="TMS20" s="7"/>
      <c r="TMT20" s="7"/>
      <c r="TMU20" s="7"/>
      <c r="TMV20" s="7"/>
      <c r="TMW20" s="7"/>
      <c r="TMX20" s="7"/>
      <c r="TMY20" s="7"/>
      <c r="TMZ20" s="7"/>
      <c r="TNA20" s="7"/>
      <c r="TNB20" s="7"/>
      <c r="TNC20" s="7"/>
      <c r="TND20" s="7"/>
      <c r="TNE20" s="7"/>
      <c r="TNF20" s="7"/>
      <c r="TNG20" s="7"/>
      <c r="TNH20" s="7"/>
      <c r="TNI20" s="7"/>
      <c r="TNJ20" s="7"/>
      <c r="TNK20" s="7"/>
      <c r="TNL20" s="7"/>
      <c r="TNM20" s="7"/>
      <c r="TNN20" s="7"/>
      <c r="TNO20" s="7"/>
      <c r="TNP20" s="7"/>
      <c r="TNQ20" s="7"/>
      <c r="TNR20" s="7"/>
      <c r="TNS20" s="7"/>
      <c r="TNT20" s="7"/>
      <c r="TNU20" s="7"/>
      <c r="TNV20" s="7"/>
      <c r="TNW20" s="7"/>
      <c r="TNX20" s="7"/>
      <c r="TNY20" s="7"/>
      <c r="TNZ20" s="7"/>
      <c r="TOA20" s="7"/>
      <c r="TOB20" s="7"/>
      <c r="TOC20" s="7"/>
      <c r="TOD20" s="7"/>
      <c r="TOE20" s="7"/>
      <c r="TOF20" s="7"/>
      <c r="TOG20" s="7"/>
      <c r="TOH20" s="7"/>
      <c r="TOI20" s="7"/>
      <c r="TOJ20" s="7"/>
      <c r="TOK20" s="7"/>
      <c r="TOL20" s="7"/>
      <c r="TOM20" s="7"/>
      <c r="TON20" s="7"/>
      <c r="TOO20" s="7"/>
      <c r="TOP20" s="7"/>
      <c r="TOQ20" s="7"/>
      <c r="TOR20" s="7"/>
      <c r="TOS20" s="7"/>
      <c r="TOT20" s="7"/>
      <c r="TOU20" s="7"/>
      <c r="TOV20" s="7"/>
      <c r="TOW20" s="7"/>
      <c r="TOX20" s="7"/>
      <c r="TOY20" s="7"/>
      <c r="TOZ20" s="7"/>
      <c r="TPA20" s="7"/>
      <c r="TPB20" s="7"/>
      <c r="TPC20" s="7"/>
      <c r="TPD20" s="7"/>
      <c r="TPE20" s="7"/>
      <c r="TPF20" s="7"/>
      <c r="TPG20" s="7"/>
      <c r="TPH20" s="7"/>
      <c r="TPI20" s="7"/>
      <c r="TPJ20" s="7"/>
      <c r="TPK20" s="7"/>
      <c r="TPL20" s="7"/>
      <c r="TPM20" s="7"/>
      <c r="TPN20" s="7"/>
      <c r="TPO20" s="7"/>
      <c r="TPP20" s="7"/>
      <c r="TPQ20" s="7"/>
      <c r="TPR20" s="7"/>
      <c r="TPS20" s="7"/>
      <c r="TPT20" s="7"/>
      <c r="TPU20" s="7"/>
      <c r="TPV20" s="7"/>
      <c r="TPW20" s="7"/>
      <c r="TPX20" s="7"/>
      <c r="TPY20" s="7"/>
      <c r="TPZ20" s="7"/>
      <c r="TQA20" s="7"/>
      <c r="TQB20" s="7"/>
      <c r="TQC20" s="7"/>
      <c r="TQD20" s="7"/>
      <c r="TQE20" s="7"/>
      <c r="TQF20" s="7"/>
      <c r="TQG20" s="7"/>
      <c r="TQH20" s="7"/>
      <c r="TQI20" s="7"/>
      <c r="TQJ20" s="7"/>
      <c r="TQK20" s="7"/>
      <c r="TQL20" s="7"/>
      <c r="TQM20" s="7"/>
      <c r="TQN20" s="7"/>
      <c r="TQO20" s="7"/>
      <c r="TQP20" s="7"/>
      <c r="TQQ20" s="7"/>
      <c r="TQR20" s="7"/>
      <c r="TQS20" s="7"/>
      <c r="TQT20" s="7"/>
      <c r="TQU20" s="7"/>
      <c r="TQV20" s="7"/>
      <c r="TQW20" s="7"/>
      <c r="TQX20" s="7"/>
      <c r="TQY20" s="7"/>
      <c r="TQZ20" s="7"/>
      <c r="TRA20" s="7"/>
      <c r="TRB20" s="7"/>
      <c r="TRC20" s="7"/>
      <c r="TRD20" s="7"/>
      <c r="TRE20" s="7"/>
      <c r="TRF20" s="7"/>
      <c r="TRG20" s="7"/>
      <c r="TRH20" s="7"/>
      <c r="TRI20" s="7"/>
      <c r="TRJ20" s="7"/>
      <c r="TRK20" s="7"/>
      <c r="TRL20" s="7"/>
      <c r="TRM20" s="7"/>
      <c r="TRN20" s="7"/>
      <c r="TRO20" s="7"/>
      <c r="TRP20" s="7"/>
      <c r="TRQ20" s="7"/>
      <c r="TRR20" s="7"/>
      <c r="TRS20" s="7"/>
      <c r="TRT20" s="7"/>
      <c r="TRU20" s="7"/>
      <c r="TRV20" s="7"/>
      <c r="TRW20" s="7"/>
      <c r="TRX20" s="7"/>
      <c r="TRY20" s="7"/>
      <c r="TRZ20" s="7"/>
      <c r="TSA20" s="7"/>
      <c r="TSB20" s="7"/>
      <c r="TSC20" s="7"/>
      <c r="TSD20" s="7"/>
      <c r="TSE20" s="7"/>
      <c r="TSF20" s="7"/>
      <c r="TSG20" s="7"/>
      <c r="TSH20" s="7"/>
      <c r="TSI20" s="7"/>
      <c r="TSJ20" s="7"/>
      <c r="TSK20" s="7"/>
      <c r="TSL20" s="7"/>
      <c r="TSM20" s="7"/>
      <c r="TSN20" s="7"/>
      <c r="TSO20" s="7"/>
      <c r="TSP20" s="7"/>
      <c r="TSQ20" s="7"/>
      <c r="TSR20" s="7"/>
      <c r="TSS20" s="7"/>
      <c r="TST20" s="7"/>
      <c r="TSU20" s="7"/>
      <c r="TSV20" s="7"/>
      <c r="TSW20" s="7"/>
      <c r="TSX20" s="7"/>
      <c r="TSY20" s="7"/>
      <c r="TSZ20" s="7"/>
      <c r="TTA20" s="7"/>
      <c r="TTB20" s="7"/>
      <c r="TTC20" s="7"/>
      <c r="TTD20" s="7"/>
      <c r="TTE20" s="7"/>
      <c r="TTF20" s="7"/>
      <c r="TTG20" s="7"/>
      <c r="TTH20" s="7"/>
      <c r="TTI20" s="7"/>
      <c r="TTJ20" s="7"/>
      <c r="TTK20" s="7"/>
      <c r="TTL20" s="7"/>
      <c r="TTM20" s="7"/>
      <c r="TTN20" s="7"/>
      <c r="TTO20" s="7"/>
      <c r="TTP20" s="7"/>
      <c r="TTQ20" s="7"/>
      <c r="TTR20" s="7"/>
      <c r="TTS20" s="7"/>
      <c r="TTT20" s="7"/>
      <c r="TTU20" s="7"/>
      <c r="TTV20" s="7"/>
      <c r="TTW20" s="7"/>
      <c r="TTX20" s="7"/>
      <c r="TTY20" s="7"/>
      <c r="TTZ20" s="7"/>
      <c r="TUA20" s="7"/>
      <c r="TUB20" s="7"/>
      <c r="TUC20" s="7"/>
      <c r="TUD20" s="7"/>
      <c r="TUE20" s="7"/>
      <c r="TUF20" s="7"/>
      <c r="TUG20" s="7"/>
      <c r="TUH20" s="7"/>
      <c r="TUI20" s="7"/>
      <c r="TUJ20" s="7"/>
      <c r="TUK20" s="7"/>
      <c r="TUL20" s="7"/>
      <c r="TUM20" s="7"/>
      <c r="TUN20" s="7"/>
      <c r="TUO20" s="7"/>
      <c r="TUP20" s="7"/>
      <c r="TUQ20" s="7"/>
      <c r="TUR20" s="7"/>
      <c r="TUS20" s="7"/>
      <c r="TUT20" s="7"/>
      <c r="TUU20" s="7"/>
      <c r="TUV20" s="7"/>
      <c r="TUW20" s="7"/>
      <c r="TUX20" s="7"/>
      <c r="TUY20" s="7"/>
      <c r="TUZ20" s="7"/>
      <c r="TVA20" s="7"/>
      <c r="TVB20" s="7"/>
      <c r="TVC20" s="7"/>
      <c r="TVD20" s="7"/>
      <c r="TVE20" s="7"/>
      <c r="TVF20" s="7"/>
      <c r="TVG20" s="7"/>
      <c r="TVH20" s="7"/>
      <c r="TVI20" s="7"/>
      <c r="TVJ20" s="7"/>
      <c r="TVK20" s="7"/>
      <c r="TVL20" s="7"/>
      <c r="TVM20" s="7"/>
      <c r="TVN20" s="7"/>
      <c r="TVO20" s="7"/>
      <c r="TVP20" s="7"/>
      <c r="TVQ20" s="7"/>
      <c r="TVR20" s="7"/>
      <c r="TVS20" s="7"/>
      <c r="TVT20" s="7"/>
      <c r="TVU20" s="7"/>
      <c r="TVV20" s="7"/>
      <c r="TVW20" s="7"/>
      <c r="TVX20" s="7"/>
      <c r="TVY20" s="7"/>
      <c r="TVZ20" s="7"/>
      <c r="TWA20" s="7"/>
      <c r="TWB20" s="7"/>
      <c r="TWC20" s="7"/>
      <c r="TWD20" s="7"/>
      <c r="TWE20" s="7"/>
      <c r="TWF20" s="7"/>
      <c r="TWG20" s="7"/>
      <c r="TWH20" s="7"/>
      <c r="TWI20" s="7"/>
      <c r="TWJ20" s="7"/>
      <c r="TWK20" s="7"/>
      <c r="TWL20" s="7"/>
      <c r="TWM20" s="7"/>
      <c r="TWN20" s="7"/>
      <c r="TWO20" s="7"/>
      <c r="TWP20" s="7"/>
      <c r="TWQ20" s="7"/>
      <c r="TWR20" s="7"/>
      <c r="TWS20" s="7"/>
      <c r="TWT20" s="7"/>
      <c r="TWU20" s="7"/>
      <c r="TWV20" s="7"/>
      <c r="TWW20" s="7"/>
      <c r="TWX20" s="7"/>
      <c r="TWY20" s="7"/>
      <c r="TWZ20" s="7"/>
      <c r="TXA20" s="7"/>
      <c r="TXB20" s="7"/>
      <c r="TXC20" s="7"/>
      <c r="TXD20" s="7"/>
      <c r="TXE20" s="7"/>
      <c r="TXF20" s="7"/>
      <c r="TXG20" s="7"/>
      <c r="TXH20" s="7"/>
      <c r="TXI20" s="7"/>
      <c r="TXJ20" s="7"/>
      <c r="TXK20" s="7"/>
      <c r="TXL20" s="7"/>
      <c r="TXM20" s="7"/>
      <c r="TXN20" s="7"/>
      <c r="TXO20" s="7"/>
      <c r="TXP20" s="7"/>
      <c r="TXQ20" s="7"/>
      <c r="TXR20" s="7"/>
      <c r="TXS20" s="7"/>
      <c r="TXT20" s="7"/>
      <c r="TXU20" s="7"/>
      <c r="TXV20" s="7"/>
      <c r="TXW20" s="7"/>
      <c r="TXX20" s="7"/>
      <c r="TXY20" s="7"/>
      <c r="TXZ20" s="7"/>
      <c r="TYA20" s="7"/>
      <c r="TYB20" s="7"/>
      <c r="TYC20" s="7"/>
      <c r="TYD20" s="7"/>
      <c r="TYE20" s="7"/>
      <c r="TYF20" s="7"/>
      <c r="TYG20" s="7"/>
      <c r="TYH20" s="7"/>
      <c r="TYI20" s="7"/>
      <c r="TYJ20" s="7"/>
      <c r="TYK20" s="7"/>
      <c r="TYL20" s="7"/>
      <c r="TYM20" s="7"/>
      <c r="TYN20" s="7"/>
      <c r="TYO20" s="7"/>
      <c r="TYP20" s="7"/>
      <c r="TYQ20" s="7"/>
      <c r="TYR20" s="7"/>
      <c r="TYS20" s="7"/>
      <c r="TYT20" s="7"/>
      <c r="TYU20" s="7"/>
      <c r="TYV20" s="7"/>
      <c r="TYW20" s="7"/>
      <c r="TYX20" s="7"/>
      <c r="TYY20" s="7"/>
      <c r="TYZ20" s="7"/>
      <c r="TZA20" s="7"/>
      <c r="TZB20" s="7"/>
      <c r="TZC20" s="7"/>
      <c r="TZD20" s="7"/>
      <c r="TZE20" s="7"/>
      <c r="TZF20" s="7"/>
      <c r="TZG20" s="7"/>
      <c r="TZH20" s="7"/>
      <c r="TZI20" s="7"/>
      <c r="TZJ20" s="7"/>
      <c r="TZK20" s="7"/>
      <c r="TZL20" s="7"/>
      <c r="TZM20" s="7"/>
      <c r="TZN20" s="7"/>
      <c r="TZO20" s="7"/>
      <c r="TZP20" s="7"/>
      <c r="TZQ20" s="7"/>
      <c r="TZR20" s="7"/>
      <c r="TZS20" s="7"/>
      <c r="TZT20" s="7"/>
      <c r="TZU20" s="7"/>
      <c r="TZV20" s="7"/>
      <c r="TZW20" s="7"/>
      <c r="TZX20" s="7"/>
      <c r="TZY20" s="7"/>
      <c r="TZZ20" s="7"/>
      <c r="UAA20" s="7"/>
      <c r="UAB20" s="7"/>
      <c r="UAC20" s="7"/>
      <c r="UAD20" s="7"/>
      <c r="UAE20" s="7"/>
      <c r="UAF20" s="7"/>
      <c r="UAG20" s="7"/>
      <c r="UAH20" s="7"/>
      <c r="UAI20" s="7"/>
      <c r="UAJ20" s="7"/>
      <c r="UAK20" s="7"/>
      <c r="UAL20" s="7"/>
      <c r="UAM20" s="7"/>
      <c r="UAN20" s="7"/>
      <c r="UAO20" s="7"/>
      <c r="UAP20" s="7"/>
      <c r="UAQ20" s="7"/>
      <c r="UAR20" s="7"/>
      <c r="UAS20" s="7"/>
      <c r="UAT20" s="7"/>
      <c r="UAU20" s="7"/>
      <c r="UAV20" s="7"/>
      <c r="UAW20" s="7"/>
      <c r="UAX20" s="7"/>
      <c r="UAY20" s="7"/>
      <c r="UAZ20" s="7"/>
      <c r="UBA20" s="7"/>
      <c r="UBB20" s="7"/>
      <c r="UBC20" s="7"/>
      <c r="UBD20" s="7"/>
      <c r="UBE20" s="7"/>
      <c r="UBF20" s="7"/>
      <c r="UBG20" s="7"/>
      <c r="UBH20" s="7"/>
      <c r="UBI20" s="7"/>
      <c r="UBJ20" s="7"/>
      <c r="UBK20" s="7"/>
      <c r="UBL20" s="7"/>
      <c r="UBM20" s="7"/>
      <c r="UBN20" s="7"/>
      <c r="UBO20" s="7"/>
      <c r="UBP20" s="7"/>
      <c r="UBQ20" s="7"/>
      <c r="UBR20" s="7"/>
      <c r="UBS20" s="7"/>
      <c r="UBT20" s="7"/>
      <c r="UBU20" s="7"/>
      <c r="UBV20" s="7"/>
      <c r="UBW20" s="7"/>
      <c r="UBX20" s="7"/>
      <c r="UBY20" s="7"/>
      <c r="UBZ20" s="7"/>
      <c r="UCA20" s="7"/>
      <c r="UCB20" s="7"/>
      <c r="UCC20" s="7"/>
      <c r="UCD20" s="7"/>
      <c r="UCE20" s="7"/>
      <c r="UCF20" s="7"/>
      <c r="UCG20" s="7"/>
      <c r="UCH20" s="7"/>
      <c r="UCI20" s="7"/>
      <c r="UCJ20" s="7"/>
      <c r="UCK20" s="7"/>
      <c r="UCL20" s="7"/>
      <c r="UCM20" s="7"/>
      <c r="UCN20" s="7"/>
      <c r="UCO20" s="7"/>
      <c r="UCP20" s="7"/>
      <c r="UCQ20" s="7"/>
      <c r="UCR20" s="7"/>
      <c r="UCS20" s="7"/>
      <c r="UCT20" s="7"/>
      <c r="UCU20" s="7"/>
      <c r="UCV20" s="7"/>
      <c r="UCW20" s="7"/>
      <c r="UCX20" s="7"/>
      <c r="UCY20" s="7"/>
      <c r="UCZ20" s="7"/>
      <c r="UDA20" s="7"/>
      <c r="UDB20" s="7"/>
      <c r="UDC20" s="7"/>
      <c r="UDD20" s="7"/>
      <c r="UDE20" s="7"/>
      <c r="UDF20" s="7"/>
      <c r="UDG20" s="7"/>
      <c r="UDH20" s="7"/>
      <c r="UDI20" s="7"/>
      <c r="UDJ20" s="7"/>
      <c r="UDK20" s="7"/>
      <c r="UDL20" s="7"/>
      <c r="UDM20" s="7"/>
      <c r="UDN20" s="7"/>
      <c r="UDO20" s="7"/>
      <c r="UDP20" s="7"/>
      <c r="UDQ20" s="7"/>
      <c r="UDR20" s="7"/>
      <c r="UDS20" s="7"/>
      <c r="UDT20" s="7"/>
      <c r="UDU20" s="7"/>
      <c r="UDV20" s="7"/>
      <c r="UDW20" s="7"/>
      <c r="UDX20" s="7"/>
      <c r="UDY20" s="7"/>
      <c r="UDZ20" s="7"/>
      <c r="UEA20" s="7"/>
      <c r="UEB20" s="7"/>
      <c r="UEC20" s="7"/>
      <c r="UED20" s="7"/>
      <c r="UEE20" s="7"/>
      <c r="UEF20" s="7"/>
      <c r="UEG20" s="7"/>
      <c r="UEH20" s="7"/>
      <c r="UEI20" s="7"/>
      <c r="UEJ20" s="7"/>
      <c r="UEK20" s="7"/>
      <c r="UEL20" s="7"/>
      <c r="UEM20" s="7"/>
      <c r="UEN20" s="7"/>
      <c r="UEO20" s="7"/>
      <c r="UEP20" s="7"/>
      <c r="UEQ20" s="7"/>
      <c r="UER20" s="7"/>
      <c r="UES20" s="7"/>
      <c r="UET20" s="7"/>
      <c r="UEU20" s="7"/>
      <c r="UEV20" s="7"/>
      <c r="UEW20" s="7"/>
      <c r="UEX20" s="7"/>
      <c r="UEY20" s="7"/>
      <c r="UEZ20" s="7"/>
      <c r="UFA20" s="7"/>
      <c r="UFB20" s="7"/>
      <c r="UFC20" s="7"/>
      <c r="UFD20" s="7"/>
      <c r="UFE20" s="7"/>
      <c r="UFF20" s="7"/>
      <c r="UFG20" s="7"/>
      <c r="UFH20" s="7"/>
      <c r="UFI20" s="7"/>
      <c r="UFJ20" s="7"/>
      <c r="UFK20" s="7"/>
      <c r="UFL20" s="7"/>
      <c r="UFM20" s="7"/>
      <c r="UFN20" s="7"/>
      <c r="UFO20" s="7"/>
      <c r="UFP20" s="7"/>
      <c r="UFQ20" s="7"/>
      <c r="UFR20" s="7"/>
      <c r="UFS20" s="7"/>
      <c r="UFT20" s="7"/>
      <c r="UFU20" s="7"/>
      <c r="UFV20" s="7"/>
      <c r="UFW20" s="7"/>
      <c r="UFX20" s="7"/>
      <c r="UFY20" s="7"/>
      <c r="UFZ20" s="7"/>
      <c r="UGA20" s="7"/>
      <c r="UGB20" s="7"/>
      <c r="UGC20" s="7"/>
      <c r="UGD20" s="7"/>
      <c r="UGE20" s="7"/>
      <c r="UGF20" s="7"/>
      <c r="UGG20" s="7"/>
      <c r="UGH20" s="7"/>
      <c r="UGI20" s="7"/>
      <c r="UGJ20" s="7"/>
      <c r="UGK20" s="7"/>
      <c r="UGL20" s="7"/>
      <c r="UGM20" s="7"/>
      <c r="UGN20" s="7"/>
      <c r="UGO20" s="7"/>
      <c r="UGP20" s="7"/>
      <c r="UGQ20" s="7"/>
      <c r="UGR20" s="7"/>
      <c r="UGS20" s="7"/>
      <c r="UGT20" s="7"/>
      <c r="UGU20" s="7"/>
      <c r="UGV20" s="7"/>
      <c r="UGW20" s="7"/>
      <c r="UGX20" s="7"/>
      <c r="UGY20" s="7"/>
      <c r="UGZ20" s="7"/>
      <c r="UHA20" s="7"/>
      <c r="UHB20" s="7"/>
      <c r="UHC20" s="7"/>
      <c r="UHD20" s="7"/>
      <c r="UHE20" s="7"/>
      <c r="UHF20" s="7"/>
      <c r="UHG20" s="7"/>
      <c r="UHH20" s="7"/>
      <c r="UHI20" s="7"/>
      <c r="UHJ20" s="7"/>
      <c r="UHK20" s="7"/>
      <c r="UHL20" s="7"/>
      <c r="UHM20" s="7"/>
      <c r="UHN20" s="7"/>
      <c r="UHO20" s="7"/>
      <c r="UHP20" s="7"/>
      <c r="UHQ20" s="7"/>
      <c r="UHR20" s="7"/>
      <c r="UHS20" s="7"/>
      <c r="UHT20" s="7"/>
      <c r="UHU20" s="7"/>
      <c r="UHV20" s="7"/>
      <c r="UHW20" s="7"/>
      <c r="UHX20" s="7"/>
      <c r="UHY20" s="7"/>
      <c r="UHZ20" s="7"/>
      <c r="UIA20" s="7"/>
      <c r="UIB20" s="7"/>
      <c r="UIC20" s="7"/>
      <c r="UID20" s="7"/>
      <c r="UIE20" s="7"/>
      <c r="UIF20" s="7"/>
      <c r="UIG20" s="7"/>
      <c r="UIH20" s="7"/>
      <c r="UII20" s="7"/>
      <c r="UIJ20" s="7"/>
      <c r="UIK20" s="7"/>
      <c r="UIL20" s="7"/>
      <c r="UIM20" s="7"/>
      <c r="UIN20" s="7"/>
      <c r="UIO20" s="7"/>
      <c r="UIP20" s="7"/>
      <c r="UIQ20" s="7"/>
      <c r="UIR20" s="7"/>
      <c r="UIS20" s="7"/>
      <c r="UIT20" s="7"/>
      <c r="UIU20" s="7"/>
      <c r="UIV20" s="7"/>
      <c r="UIW20" s="7"/>
      <c r="UIX20" s="7"/>
      <c r="UIY20" s="7"/>
      <c r="UIZ20" s="7"/>
      <c r="UJA20" s="7"/>
      <c r="UJB20" s="7"/>
      <c r="UJC20" s="7"/>
      <c r="UJD20" s="7"/>
      <c r="UJE20" s="7"/>
      <c r="UJF20" s="7"/>
      <c r="UJG20" s="7"/>
      <c r="UJH20" s="7"/>
      <c r="UJI20" s="7"/>
      <c r="UJJ20" s="7"/>
      <c r="UJK20" s="7"/>
      <c r="UJL20" s="7"/>
      <c r="UJM20" s="7"/>
      <c r="UJN20" s="7"/>
      <c r="UJO20" s="7"/>
      <c r="UJP20" s="7"/>
      <c r="UJQ20" s="7"/>
      <c r="UJR20" s="7"/>
      <c r="UJS20" s="7"/>
      <c r="UJT20" s="7"/>
      <c r="UJU20" s="7"/>
      <c r="UJV20" s="7"/>
      <c r="UJW20" s="7"/>
      <c r="UJX20" s="7"/>
      <c r="UJY20" s="7"/>
      <c r="UJZ20" s="7"/>
      <c r="UKA20" s="7"/>
      <c r="UKB20" s="7"/>
      <c r="UKC20" s="7"/>
      <c r="UKD20" s="7"/>
      <c r="UKE20" s="7"/>
      <c r="UKF20" s="7"/>
      <c r="UKG20" s="7"/>
      <c r="UKH20" s="7"/>
      <c r="UKI20" s="7"/>
      <c r="UKJ20" s="7"/>
      <c r="UKK20" s="7"/>
      <c r="UKL20" s="7"/>
      <c r="UKM20" s="7"/>
      <c r="UKN20" s="7"/>
      <c r="UKO20" s="7"/>
      <c r="UKP20" s="7"/>
      <c r="UKQ20" s="7"/>
      <c r="UKR20" s="7"/>
      <c r="UKS20" s="7"/>
      <c r="UKT20" s="7"/>
      <c r="UKU20" s="7"/>
      <c r="UKV20" s="7"/>
      <c r="UKW20" s="7"/>
      <c r="UKX20" s="7"/>
      <c r="UKY20" s="7"/>
      <c r="UKZ20" s="7"/>
      <c r="ULA20" s="7"/>
      <c r="ULB20" s="7"/>
      <c r="ULC20" s="7"/>
      <c r="ULD20" s="7"/>
      <c r="ULE20" s="7"/>
      <c r="ULF20" s="7"/>
      <c r="ULG20" s="7"/>
      <c r="ULH20" s="7"/>
      <c r="ULI20" s="7"/>
      <c r="ULJ20" s="7"/>
      <c r="ULK20" s="7"/>
      <c r="ULL20" s="7"/>
      <c r="ULM20" s="7"/>
      <c r="ULN20" s="7"/>
      <c r="ULO20" s="7"/>
      <c r="ULP20" s="7"/>
      <c r="ULQ20" s="7"/>
      <c r="ULR20" s="7"/>
      <c r="ULS20" s="7"/>
      <c r="ULT20" s="7"/>
      <c r="ULU20" s="7"/>
      <c r="ULV20" s="7"/>
      <c r="ULW20" s="7"/>
      <c r="ULX20" s="7"/>
      <c r="ULY20" s="7"/>
      <c r="ULZ20" s="7"/>
      <c r="UMA20" s="7"/>
      <c r="UMB20" s="7"/>
      <c r="UMC20" s="7"/>
      <c r="UMD20" s="7"/>
      <c r="UME20" s="7"/>
      <c r="UMF20" s="7"/>
      <c r="UMG20" s="7"/>
      <c r="UMH20" s="7"/>
      <c r="UMI20" s="7"/>
      <c r="UMJ20" s="7"/>
      <c r="UMK20" s="7"/>
      <c r="UML20" s="7"/>
      <c r="UMM20" s="7"/>
      <c r="UMN20" s="7"/>
      <c r="UMO20" s="7"/>
      <c r="UMP20" s="7"/>
      <c r="UMQ20" s="7"/>
      <c r="UMR20" s="7"/>
      <c r="UMS20" s="7"/>
      <c r="UMT20" s="7"/>
      <c r="UMU20" s="7"/>
      <c r="UMV20" s="7"/>
      <c r="UMW20" s="7"/>
      <c r="UMX20" s="7"/>
      <c r="UMY20" s="7"/>
      <c r="UMZ20" s="7"/>
      <c r="UNA20" s="7"/>
      <c r="UNB20" s="7"/>
      <c r="UNC20" s="7"/>
      <c r="UND20" s="7"/>
      <c r="UNE20" s="7"/>
      <c r="UNF20" s="7"/>
      <c r="UNG20" s="7"/>
      <c r="UNH20" s="7"/>
      <c r="UNI20" s="7"/>
      <c r="UNJ20" s="7"/>
      <c r="UNK20" s="7"/>
      <c r="UNL20" s="7"/>
      <c r="UNM20" s="7"/>
      <c r="UNN20" s="7"/>
      <c r="UNO20" s="7"/>
      <c r="UNP20" s="7"/>
      <c r="UNQ20" s="7"/>
      <c r="UNR20" s="7"/>
      <c r="UNS20" s="7"/>
      <c r="UNT20" s="7"/>
      <c r="UNU20" s="7"/>
      <c r="UNV20" s="7"/>
      <c r="UNW20" s="7"/>
      <c r="UNX20" s="7"/>
      <c r="UNY20" s="7"/>
      <c r="UNZ20" s="7"/>
      <c r="UOA20" s="7"/>
      <c r="UOB20" s="7"/>
      <c r="UOC20" s="7"/>
      <c r="UOD20" s="7"/>
      <c r="UOE20" s="7"/>
      <c r="UOF20" s="7"/>
      <c r="UOG20" s="7"/>
      <c r="UOH20" s="7"/>
      <c r="UOI20" s="7"/>
      <c r="UOJ20" s="7"/>
      <c r="UOK20" s="7"/>
      <c r="UOL20" s="7"/>
      <c r="UOM20" s="7"/>
      <c r="UON20" s="7"/>
      <c r="UOO20" s="7"/>
      <c r="UOP20" s="7"/>
      <c r="UOQ20" s="7"/>
      <c r="UOR20" s="7"/>
      <c r="UOS20" s="7"/>
      <c r="UOT20" s="7"/>
      <c r="UOU20" s="7"/>
      <c r="UOV20" s="7"/>
      <c r="UOW20" s="7"/>
      <c r="UOX20" s="7"/>
      <c r="UOY20" s="7"/>
      <c r="UOZ20" s="7"/>
      <c r="UPA20" s="7"/>
      <c r="UPB20" s="7"/>
      <c r="UPC20" s="7"/>
      <c r="UPD20" s="7"/>
      <c r="UPE20" s="7"/>
      <c r="UPF20" s="7"/>
      <c r="UPG20" s="7"/>
      <c r="UPH20" s="7"/>
      <c r="UPI20" s="7"/>
      <c r="UPJ20" s="7"/>
      <c r="UPK20" s="7"/>
      <c r="UPL20" s="7"/>
      <c r="UPM20" s="7"/>
      <c r="UPN20" s="7"/>
      <c r="UPO20" s="7"/>
      <c r="UPP20" s="7"/>
      <c r="UPQ20" s="7"/>
      <c r="UPR20" s="7"/>
      <c r="UPS20" s="7"/>
      <c r="UPT20" s="7"/>
      <c r="UPU20" s="7"/>
      <c r="UPV20" s="7"/>
      <c r="UPW20" s="7"/>
      <c r="UPX20" s="7"/>
      <c r="UPY20" s="7"/>
      <c r="UPZ20" s="7"/>
      <c r="UQA20" s="7"/>
      <c r="UQB20" s="7"/>
      <c r="UQC20" s="7"/>
      <c r="UQD20" s="7"/>
      <c r="UQE20" s="7"/>
      <c r="UQF20" s="7"/>
      <c r="UQG20" s="7"/>
      <c r="UQH20" s="7"/>
      <c r="UQI20" s="7"/>
      <c r="UQJ20" s="7"/>
      <c r="UQK20" s="7"/>
      <c r="UQL20" s="7"/>
      <c r="UQM20" s="7"/>
      <c r="UQN20" s="7"/>
      <c r="UQO20" s="7"/>
      <c r="UQP20" s="7"/>
      <c r="UQQ20" s="7"/>
      <c r="UQR20" s="7"/>
      <c r="UQS20" s="7"/>
      <c r="UQT20" s="7"/>
      <c r="UQU20" s="7"/>
      <c r="UQV20" s="7"/>
      <c r="UQW20" s="7"/>
      <c r="UQX20" s="7"/>
      <c r="UQY20" s="7"/>
      <c r="UQZ20" s="7"/>
      <c r="URA20" s="7"/>
      <c r="URB20" s="7"/>
      <c r="URC20" s="7"/>
      <c r="URD20" s="7"/>
      <c r="URE20" s="7"/>
      <c r="URF20" s="7"/>
      <c r="URG20" s="7"/>
      <c r="URH20" s="7"/>
      <c r="URI20" s="7"/>
      <c r="URJ20" s="7"/>
      <c r="URK20" s="7"/>
      <c r="URL20" s="7"/>
      <c r="URM20" s="7"/>
      <c r="URN20" s="7"/>
      <c r="URO20" s="7"/>
      <c r="URP20" s="7"/>
      <c r="URQ20" s="7"/>
      <c r="URR20" s="7"/>
      <c r="URS20" s="7"/>
      <c r="URT20" s="7"/>
      <c r="URU20" s="7"/>
      <c r="URV20" s="7"/>
      <c r="URW20" s="7"/>
      <c r="URX20" s="7"/>
      <c r="URY20" s="7"/>
      <c r="URZ20" s="7"/>
      <c r="USA20" s="7"/>
      <c r="USB20" s="7"/>
      <c r="USC20" s="7"/>
      <c r="USD20" s="7"/>
      <c r="USE20" s="7"/>
      <c r="USF20" s="7"/>
      <c r="USG20" s="7"/>
      <c r="USH20" s="7"/>
      <c r="USI20" s="7"/>
      <c r="USJ20" s="7"/>
      <c r="USK20" s="7"/>
      <c r="USL20" s="7"/>
      <c r="USM20" s="7"/>
      <c r="USN20" s="7"/>
      <c r="USO20" s="7"/>
      <c r="USP20" s="7"/>
      <c r="USQ20" s="7"/>
      <c r="USR20" s="7"/>
      <c r="USS20" s="7"/>
      <c r="UST20" s="7"/>
      <c r="USU20" s="7"/>
      <c r="USV20" s="7"/>
      <c r="USW20" s="7"/>
      <c r="USX20" s="7"/>
      <c r="USY20" s="7"/>
      <c r="USZ20" s="7"/>
      <c r="UTA20" s="7"/>
      <c r="UTB20" s="7"/>
      <c r="UTC20" s="7"/>
      <c r="UTD20" s="7"/>
      <c r="UTE20" s="7"/>
      <c r="UTF20" s="7"/>
      <c r="UTG20" s="7"/>
      <c r="UTH20" s="7"/>
      <c r="UTI20" s="7"/>
      <c r="UTJ20" s="7"/>
      <c r="UTK20" s="7"/>
      <c r="UTL20" s="7"/>
      <c r="UTM20" s="7"/>
      <c r="UTN20" s="7"/>
      <c r="UTO20" s="7"/>
      <c r="UTP20" s="7"/>
      <c r="UTQ20" s="7"/>
      <c r="UTR20" s="7"/>
      <c r="UTS20" s="7"/>
      <c r="UTT20" s="7"/>
      <c r="UTU20" s="7"/>
      <c r="UTV20" s="7"/>
      <c r="UTW20" s="7"/>
      <c r="UTX20" s="7"/>
      <c r="UTY20" s="7"/>
      <c r="UTZ20" s="7"/>
      <c r="UUA20" s="7"/>
      <c r="UUB20" s="7"/>
      <c r="UUC20" s="7"/>
      <c r="UUD20" s="7"/>
      <c r="UUE20" s="7"/>
      <c r="UUF20" s="7"/>
      <c r="UUG20" s="7"/>
      <c r="UUH20" s="7"/>
      <c r="UUI20" s="7"/>
      <c r="UUJ20" s="7"/>
      <c r="UUK20" s="7"/>
      <c r="UUL20" s="7"/>
      <c r="UUM20" s="7"/>
      <c r="UUN20" s="7"/>
      <c r="UUO20" s="7"/>
      <c r="UUP20" s="7"/>
      <c r="UUQ20" s="7"/>
      <c r="UUR20" s="7"/>
      <c r="UUS20" s="7"/>
      <c r="UUT20" s="7"/>
      <c r="UUU20" s="7"/>
      <c r="UUV20" s="7"/>
      <c r="UUW20" s="7"/>
      <c r="UUX20" s="7"/>
      <c r="UUY20" s="7"/>
      <c r="UUZ20" s="7"/>
      <c r="UVA20" s="7"/>
      <c r="UVB20" s="7"/>
      <c r="UVC20" s="7"/>
      <c r="UVD20" s="7"/>
      <c r="UVE20" s="7"/>
      <c r="UVF20" s="7"/>
      <c r="UVG20" s="7"/>
      <c r="UVH20" s="7"/>
      <c r="UVI20" s="7"/>
      <c r="UVJ20" s="7"/>
      <c r="UVK20" s="7"/>
      <c r="UVL20" s="7"/>
      <c r="UVM20" s="7"/>
      <c r="UVN20" s="7"/>
      <c r="UVO20" s="7"/>
      <c r="UVP20" s="7"/>
      <c r="UVQ20" s="7"/>
      <c r="UVR20" s="7"/>
      <c r="UVS20" s="7"/>
      <c r="UVT20" s="7"/>
      <c r="UVU20" s="7"/>
      <c r="UVV20" s="7"/>
      <c r="UVW20" s="7"/>
      <c r="UVX20" s="7"/>
      <c r="UVY20" s="7"/>
      <c r="UVZ20" s="7"/>
      <c r="UWA20" s="7"/>
      <c r="UWB20" s="7"/>
      <c r="UWC20" s="7"/>
      <c r="UWD20" s="7"/>
      <c r="UWE20" s="7"/>
      <c r="UWF20" s="7"/>
      <c r="UWG20" s="7"/>
      <c r="UWH20" s="7"/>
      <c r="UWI20" s="7"/>
      <c r="UWJ20" s="7"/>
      <c r="UWK20" s="7"/>
      <c r="UWL20" s="7"/>
      <c r="UWM20" s="7"/>
      <c r="UWN20" s="7"/>
      <c r="UWO20" s="7"/>
      <c r="UWP20" s="7"/>
      <c r="UWQ20" s="7"/>
      <c r="UWR20" s="7"/>
      <c r="UWS20" s="7"/>
      <c r="UWT20" s="7"/>
      <c r="UWU20" s="7"/>
      <c r="UWV20" s="7"/>
      <c r="UWW20" s="7"/>
      <c r="UWX20" s="7"/>
      <c r="UWY20" s="7"/>
      <c r="UWZ20" s="7"/>
      <c r="UXA20" s="7"/>
      <c r="UXB20" s="7"/>
      <c r="UXC20" s="7"/>
      <c r="UXD20" s="7"/>
      <c r="UXE20" s="7"/>
      <c r="UXF20" s="7"/>
      <c r="UXG20" s="7"/>
      <c r="UXH20" s="7"/>
      <c r="UXI20" s="7"/>
      <c r="UXJ20" s="7"/>
      <c r="UXK20" s="7"/>
      <c r="UXL20" s="7"/>
      <c r="UXM20" s="7"/>
      <c r="UXN20" s="7"/>
      <c r="UXO20" s="7"/>
      <c r="UXP20" s="7"/>
      <c r="UXQ20" s="7"/>
      <c r="UXR20" s="7"/>
      <c r="UXS20" s="7"/>
      <c r="UXT20" s="7"/>
      <c r="UXU20" s="7"/>
      <c r="UXV20" s="7"/>
      <c r="UXW20" s="7"/>
      <c r="UXX20" s="7"/>
      <c r="UXY20" s="7"/>
      <c r="UXZ20" s="7"/>
      <c r="UYA20" s="7"/>
      <c r="UYB20" s="7"/>
      <c r="UYC20" s="7"/>
      <c r="UYD20" s="7"/>
      <c r="UYE20" s="7"/>
      <c r="UYF20" s="7"/>
      <c r="UYG20" s="7"/>
      <c r="UYH20" s="7"/>
      <c r="UYI20" s="7"/>
      <c r="UYJ20" s="7"/>
      <c r="UYK20" s="7"/>
      <c r="UYL20" s="7"/>
      <c r="UYM20" s="7"/>
      <c r="UYN20" s="7"/>
      <c r="UYO20" s="7"/>
      <c r="UYP20" s="7"/>
      <c r="UYQ20" s="7"/>
      <c r="UYR20" s="7"/>
      <c r="UYS20" s="7"/>
      <c r="UYT20" s="7"/>
      <c r="UYU20" s="7"/>
      <c r="UYV20" s="7"/>
      <c r="UYW20" s="7"/>
      <c r="UYX20" s="7"/>
      <c r="UYY20" s="7"/>
      <c r="UYZ20" s="7"/>
      <c r="UZA20" s="7"/>
      <c r="UZB20" s="7"/>
      <c r="UZC20" s="7"/>
      <c r="UZD20" s="7"/>
      <c r="UZE20" s="7"/>
      <c r="UZF20" s="7"/>
      <c r="UZG20" s="7"/>
      <c r="UZH20" s="7"/>
      <c r="UZI20" s="7"/>
      <c r="UZJ20" s="7"/>
      <c r="UZK20" s="7"/>
      <c r="UZL20" s="7"/>
      <c r="UZM20" s="7"/>
      <c r="UZN20" s="7"/>
      <c r="UZO20" s="7"/>
      <c r="UZP20" s="7"/>
      <c r="UZQ20" s="7"/>
      <c r="UZR20" s="7"/>
      <c r="UZS20" s="7"/>
      <c r="UZT20" s="7"/>
      <c r="UZU20" s="7"/>
      <c r="UZV20" s="7"/>
      <c r="UZW20" s="7"/>
      <c r="UZX20" s="7"/>
      <c r="UZY20" s="7"/>
      <c r="UZZ20" s="7"/>
      <c r="VAA20" s="7"/>
      <c r="VAB20" s="7"/>
      <c r="VAC20" s="7"/>
      <c r="VAD20" s="7"/>
      <c r="VAE20" s="7"/>
      <c r="VAF20" s="7"/>
      <c r="VAG20" s="7"/>
      <c r="VAH20" s="7"/>
      <c r="VAI20" s="7"/>
      <c r="VAJ20" s="7"/>
      <c r="VAK20" s="7"/>
      <c r="VAL20" s="7"/>
      <c r="VAM20" s="7"/>
      <c r="VAN20" s="7"/>
      <c r="VAO20" s="7"/>
      <c r="VAP20" s="7"/>
      <c r="VAQ20" s="7"/>
      <c r="VAR20" s="7"/>
      <c r="VAS20" s="7"/>
      <c r="VAT20" s="7"/>
      <c r="VAU20" s="7"/>
      <c r="VAV20" s="7"/>
      <c r="VAW20" s="7"/>
      <c r="VAX20" s="7"/>
      <c r="VAY20" s="7"/>
      <c r="VAZ20" s="7"/>
      <c r="VBA20" s="7"/>
      <c r="VBB20" s="7"/>
      <c r="VBC20" s="7"/>
      <c r="VBD20" s="7"/>
      <c r="VBE20" s="7"/>
      <c r="VBF20" s="7"/>
      <c r="VBG20" s="7"/>
      <c r="VBH20" s="7"/>
      <c r="VBI20" s="7"/>
      <c r="VBJ20" s="7"/>
      <c r="VBK20" s="7"/>
      <c r="VBL20" s="7"/>
      <c r="VBM20" s="7"/>
      <c r="VBN20" s="7"/>
      <c r="VBO20" s="7"/>
      <c r="VBP20" s="7"/>
      <c r="VBQ20" s="7"/>
      <c r="VBR20" s="7"/>
      <c r="VBS20" s="7"/>
      <c r="VBT20" s="7"/>
      <c r="VBU20" s="7"/>
      <c r="VBV20" s="7"/>
      <c r="VBW20" s="7"/>
      <c r="VBX20" s="7"/>
      <c r="VBY20" s="7"/>
      <c r="VBZ20" s="7"/>
      <c r="VCA20" s="7"/>
      <c r="VCB20" s="7"/>
      <c r="VCC20" s="7"/>
      <c r="VCD20" s="7"/>
      <c r="VCE20" s="7"/>
      <c r="VCF20" s="7"/>
      <c r="VCG20" s="7"/>
      <c r="VCH20" s="7"/>
      <c r="VCI20" s="7"/>
      <c r="VCJ20" s="7"/>
      <c r="VCK20" s="7"/>
      <c r="VCL20" s="7"/>
      <c r="VCM20" s="7"/>
      <c r="VCN20" s="7"/>
      <c r="VCO20" s="7"/>
      <c r="VCP20" s="7"/>
      <c r="VCQ20" s="7"/>
      <c r="VCR20" s="7"/>
      <c r="VCS20" s="7"/>
      <c r="VCT20" s="7"/>
      <c r="VCU20" s="7"/>
      <c r="VCV20" s="7"/>
      <c r="VCW20" s="7"/>
      <c r="VCX20" s="7"/>
      <c r="VCY20" s="7"/>
      <c r="VCZ20" s="7"/>
      <c r="VDA20" s="7"/>
      <c r="VDB20" s="7"/>
      <c r="VDC20" s="7"/>
      <c r="VDD20" s="7"/>
      <c r="VDE20" s="7"/>
      <c r="VDF20" s="7"/>
      <c r="VDG20" s="7"/>
      <c r="VDH20" s="7"/>
      <c r="VDI20" s="7"/>
      <c r="VDJ20" s="7"/>
      <c r="VDK20" s="7"/>
      <c r="VDL20" s="7"/>
      <c r="VDM20" s="7"/>
      <c r="VDN20" s="7"/>
      <c r="VDO20" s="7"/>
      <c r="VDP20" s="7"/>
      <c r="VDQ20" s="7"/>
      <c r="VDR20" s="7"/>
      <c r="VDS20" s="7"/>
      <c r="VDT20" s="7"/>
      <c r="VDU20" s="7"/>
      <c r="VDV20" s="7"/>
      <c r="VDW20" s="7"/>
      <c r="VDX20" s="7"/>
      <c r="VDY20" s="7"/>
      <c r="VDZ20" s="7"/>
      <c r="VEA20" s="7"/>
      <c r="VEB20" s="7"/>
      <c r="VEC20" s="7"/>
      <c r="VED20" s="7"/>
      <c r="VEE20" s="7"/>
      <c r="VEF20" s="7"/>
      <c r="VEG20" s="7"/>
      <c r="VEH20" s="7"/>
      <c r="VEI20" s="7"/>
      <c r="VEJ20" s="7"/>
      <c r="VEK20" s="7"/>
      <c r="VEL20" s="7"/>
      <c r="VEM20" s="7"/>
      <c r="VEN20" s="7"/>
      <c r="VEO20" s="7"/>
      <c r="VEP20" s="7"/>
      <c r="VEQ20" s="7"/>
      <c r="VER20" s="7"/>
      <c r="VES20" s="7"/>
      <c r="VET20" s="7"/>
      <c r="VEU20" s="7"/>
      <c r="VEV20" s="7"/>
      <c r="VEW20" s="7"/>
      <c r="VEX20" s="7"/>
      <c r="VEY20" s="7"/>
      <c r="VEZ20" s="7"/>
      <c r="VFA20" s="7"/>
      <c r="VFB20" s="7"/>
      <c r="VFC20" s="7"/>
      <c r="VFD20" s="7"/>
      <c r="VFE20" s="7"/>
      <c r="VFF20" s="7"/>
      <c r="VFG20" s="7"/>
      <c r="VFH20" s="7"/>
      <c r="VFI20" s="7"/>
      <c r="VFJ20" s="7"/>
      <c r="VFK20" s="7"/>
      <c r="VFL20" s="7"/>
      <c r="VFM20" s="7"/>
      <c r="VFN20" s="7"/>
      <c r="VFO20" s="7"/>
      <c r="VFP20" s="7"/>
      <c r="VFQ20" s="7"/>
      <c r="VFR20" s="7"/>
      <c r="VFS20" s="7"/>
      <c r="VFT20" s="7"/>
      <c r="VFU20" s="7"/>
      <c r="VFV20" s="7"/>
      <c r="VFW20" s="7"/>
      <c r="VFX20" s="7"/>
      <c r="VFY20" s="7"/>
      <c r="VFZ20" s="7"/>
      <c r="VGA20" s="7"/>
      <c r="VGB20" s="7"/>
      <c r="VGC20" s="7"/>
      <c r="VGD20" s="7"/>
      <c r="VGE20" s="7"/>
      <c r="VGF20" s="7"/>
      <c r="VGG20" s="7"/>
      <c r="VGH20" s="7"/>
      <c r="VGI20" s="7"/>
      <c r="VGJ20" s="7"/>
      <c r="VGK20" s="7"/>
      <c r="VGL20" s="7"/>
      <c r="VGM20" s="7"/>
      <c r="VGN20" s="7"/>
      <c r="VGO20" s="7"/>
      <c r="VGP20" s="7"/>
      <c r="VGQ20" s="7"/>
      <c r="VGR20" s="7"/>
      <c r="VGS20" s="7"/>
      <c r="VGT20" s="7"/>
      <c r="VGU20" s="7"/>
      <c r="VGV20" s="7"/>
      <c r="VGW20" s="7"/>
      <c r="VGX20" s="7"/>
      <c r="VGY20" s="7"/>
      <c r="VGZ20" s="7"/>
      <c r="VHA20" s="7"/>
      <c r="VHB20" s="7"/>
      <c r="VHC20" s="7"/>
      <c r="VHD20" s="7"/>
      <c r="VHE20" s="7"/>
      <c r="VHF20" s="7"/>
      <c r="VHG20" s="7"/>
      <c r="VHH20" s="7"/>
      <c r="VHI20" s="7"/>
      <c r="VHJ20" s="7"/>
      <c r="VHK20" s="7"/>
      <c r="VHL20" s="7"/>
      <c r="VHM20" s="7"/>
      <c r="VHN20" s="7"/>
      <c r="VHO20" s="7"/>
      <c r="VHP20" s="7"/>
      <c r="VHQ20" s="7"/>
      <c r="VHR20" s="7"/>
      <c r="VHS20" s="7"/>
      <c r="VHT20" s="7"/>
      <c r="VHU20" s="7"/>
      <c r="VHV20" s="7"/>
      <c r="VHW20" s="7"/>
      <c r="VHX20" s="7"/>
      <c r="VHY20" s="7"/>
      <c r="VHZ20" s="7"/>
      <c r="VIA20" s="7"/>
      <c r="VIB20" s="7"/>
      <c r="VIC20" s="7"/>
      <c r="VID20" s="7"/>
      <c r="VIE20" s="7"/>
      <c r="VIF20" s="7"/>
      <c r="VIG20" s="7"/>
      <c r="VIH20" s="7"/>
      <c r="VII20" s="7"/>
      <c r="VIJ20" s="7"/>
      <c r="VIK20" s="7"/>
      <c r="VIL20" s="7"/>
      <c r="VIM20" s="7"/>
      <c r="VIN20" s="7"/>
      <c r="VIO20" s="7"/>
      <c r="VIP20" s="7"/>
      <c r="VIQ20" s="7"/>
      <c r="VIR20" s="7"/>
      <c r="VIS20" s="7"/>
      <c r="VIT20" s="7"/>
      <c r="VIU20" s="7"/>
      <c r="VIV20" s="7"/>
      <c r="VIW20" s="7"/>
      <c r="VIX20" s="7"/>
      <c r="VIY20" s="7"/>
      <c r="VIZ20" s="7"/>
      <c r="VJA20" s="7"/>
      <c r="VJB20" s="7"/>
      <c r="VJC20" s="7"/>
      <c r="VJD20" s="7"/>
      <c r="VJE20" s="7"/>
      <c r="VJF20" s="7"/>
      <c r="VJG20" s="7"/>
      <c r="VJH20" s="7"/>
      <c r="VJI20" s="7"/>
      <c r="VJJ20" s="7"/>
      <c r="VJK20" s="7"/>
      <c r="VJL20" s="7"/>
      <c r="VJM20" s="7"/>
      <c r="VJN20" s="7"/>
      <c r="VJO20" s="7"/>
      <c r="VJP20" s="7"/>
      <c r="VJQ20" s="7"/>
      <c r="VJR20" s="7"/>
      <c r="VJS20" s="7"/>
      <c r="VJT20" s="7"/>
      <c r="VJU20" s="7"/>
      <c r="VJV20" s="7"/>
      <c r="VJW20" s="7"/>
      <c r="VJX20" s="7"/>
      <c r="VJY20" s="7"/>
      <c r="VJZ20" s="7"/>
      <c r="VKA20" s="7"/>
      <c r="VKB20" s="7"/>
      <c r="VKC20" s="7"/>
      <c r="VKD20" s="7"/>
      <c r="VKE20" s="7"/>
      <c r="VKF20" s="7"/>
      <c r="VKG20" s="7"/>
      <c r="VKH20" s="7"/>
      <c r="VKI20" s="7"/>
      <c r="VKJ20" s="7"/>
      <c r="VKK20" s="7"/>
      <c r="VKL20" s="7"/>
      <c r="VKM20" s="7"/>
      <c r="VKN20" s="7"/>
      <c r="VKO20" s="7"/>
      <c r="VKP20" s="7"/>
      <c r="VKQ20" s="7"/>
      <c r="VKR20" s="7"/>
      <c r="VKS20" s="7"/>
      <c r="VKT20" s="7"/>
      <c r="VKU20" s="7"/>
      <c r="VKV20" s="7"/>
      <c r="VKW20" s="7"/>
      <c r="VKX20" s="7"/>
      <c r="VKY20" s="7"/>
      <c r="VKZ20" s="7"/>
      <c r="VLA20" s="7"/>
      <c r="VLB20" s="7"/>
      <c r="VLC20" s="7"/>
      <c r="VLD20" s="7"/>
      <c r="VLE20" s="7"/>
      <c r="VLF20" s="7"/>
      <c r="VLG20" s="7"/>
      <c r="VLH20" s="7"/>
      <c r="VLI20" s="7"/>
      <c r="VLJ20" s="7"/>
      <c r="VLK20" s="7"/>
      <c r="VLL20" s="7"/>
      <c r="VLM20" s="7"/>
      <c r="VLN20" s="7"/>
      <c r="VLO20" s="7"/>
      <c r="VLP20" s="7"/>
      <c r="VLQ20" s="7"/>
      <c r="VLR20" s="7"/>
      <c r="VLS20" s="7"/>
      <c r="VLT20" s="7"/>
      <c r="VLU20" s="7"/>
      <c r="VLV20" s="7"/>
      <c r="VLW20" s="7"/>
      <c r="VLX20" s="7"/>
      <c r="VLY20" s="7"/>
      <c r="VLZ20" s="7"/>
      <c r="VMA20" s="7"/>
      <c r="VMB20" s="7"/>
      <c r="VMC20" s="7"/>
      <c r="VMD20" s="7"/>
      <c r="VME20" s="7"/>
      <c r="VMF20" s="7"/>
      <c r="VMG20" s="7"/>
      <c r="VMH20" s="7"/>
      <c r="VMI20" s="7"/>
      <c r="VMJ20" s="7"/>
      <c r="VMK20" s="7"/>
      <c r="VML20" s="7"/>
      <c r="VMM20" s="7"/>
      <c r="VMN20" s="7"/>
      <c r="VMO20" s="7"/>
      <c r="VMP20" s="7"/>
      <c r="VMQ20" s="7"/>
      <c r="VMR20" s="7"/>
      <c r="VMS20" s="7"/>
      <c r="VMT20" s="7"/>
      <c r="VMU20" s="7"/>
      <c r="VMV20" s="7"/>
      <c r="VMW20" s="7"/>
      <c r="VMX20" s="7"/>
      <c r="VMY20" s="7"/>
      <c r="VMZ20" s="7"/>
      <c r="VNA20" s="7"/>
      <c r="VNB20" s="7"/>
      <c r="VNC20" s="7"/>
      <c r="VND20" s="7"/>
      <c r="VNE20" s="7"/>
      <c r="VNF20" s="7"/>
      <c r="VNG20" s="7"/>
      <c r="VNH20" s="7"/>
      <c r="VNI20" s="7"/>
      <c r="VNJ20" s="7"/>
      <c r="VNK20" s="7"/>
      <c r="VNL20" s="7"/>
      <c r="VNM20" s="7"/>
      <c r="VNN20" s="7"/>
      <c r="VNO20" s="7"/>
      <c r="VNP20" s="7"/>
      <c r="VNQ20" s="7"/>
      <c r="VNR20" s="7"/>
      <c r="VNS20" s="7"/>
      <c r="VNT20" s="7"/>
      <c r="VNU20" s="7"/>
      <c r="VNV20" s="7"/>
      <c r="VNW20" s="7"/>
      <c r="VNX20" s="7"/>
      <c r="VNY20" s="7"/>
      <c r="VNZ20" s="7"/>
      <c r="VOA20" s="7"/>
      <c r="VOB20" s="7"/>
      <c r="VOC20" s="7"/>
      <c r="VOD20" s="7"/>
      <c r="VOE20" s="7"/>
      <c r="VOF20" s="7"/>
      <c r="VOG20" s="7"/>
      <c r="VOH20" s="7"/>
      <c r="VOI20" s="7"/>
      <c r="VOJ20" s="7"/>
      <c r="VOK20" s="7"/>
      <c r="VOL20" s="7"/>
      <c r="VOM20" s="7"/>
      <c r="VON20" s="7"/>
      <c r="VOO20" s="7"/>
      <c r="VOP20" s="7"/>
      <c r="VOQ20" s="7"/>
      <c r="VOR20" s="7"/>
      <c r="VOS20" s="7"/>
      <c r="VOT20" s="7"/>
      <c r="VOU20" s="7"/>
      <c r="VOV20" s="7"/>
      <c r="VOW20" s="7"/>
      <c r="VOX20" s="7"/>
      <c r="VOY20" s="7"/>
      <c r="VOZ20" s="7"/>
      <c r="VPA20" s="7"/>
      <c r="VPB20" s="7"/>
      <c r="VPC20" s="7"/>
      <c r="VPD20" s="7"/>
      <c r="VPE20" s="7"/>
      <c r="VPF20" s="7"/>
      <c r="VPG20" s="7"/>
      <c r="VPH20" s="7"/>
      <c r="VPI20" s="7"/>
      <c r="VPJ20" s="7"/>
      <c r="VPK20" s="7"/>
      <c r="VPL20" s="7"/>
      <c r="VPM20" s="7"/>
      <c r="VPN20" s="7"/>
      <c r="VPO20" s="7"/>
      <c r="VPP20" s="7"/>
      <c r="VPQ20" s="7"/>
      <c r="VPR20" s="7"/>
      <c r="VPS20" s="7"/>
      <c r="VPT20" s="7"/>
      <c r="VPU20" s="7"/>
      <c r="VPV20" s="7"/>
      <c r="VPW20" s="7"/>
      <c r="VPX20" s="7"/>
      <c r="VPY20" s="7"/>
      <c r="VPZ20" s="7"/>
      <c r="VQA20" s="7"/>
      <c r="VQB20" s="7"/>
      <c r="VQC20" s="7"/>
      <c r="VQD20" s="7"/>
      <c r="VQE20" s="7"/>
      <c r="VQF20" s="7"/>
      <c r="VQG20" s="7"/>
      <c r="VQH20" s="7"/>
      <c r="VQI20" s="7"/>
      <c r="VQJ20" s="7"/>
      <c r="VQK20" s="7"/>
      <c r="VQL20" s="7"/>
      <c r="VQM20" s="7"/>
      <c r="VQN20" s="7"/>
      <c r="VQO20" s="7"/>
      <c r="VQP20" s="7"/>
      <c r="VQQ20" s="7"/>
      <c r="VQR20" s="7"/>
      <c r="VQS20" s="7"/>
      <c r="VQT20" s="7"/>
      <c r="VQU20" s="7"/>
      <c r="VQV20" s="7"/>
      <c r="VQW20" s="7"/>
      <c r="VQX20" s="7"/>
      <c r="VQY20" s="7"/>
      <c r="VQZ20" s="7"/>
      <c r="VRA20" s="7"/>
      <c r="VRB20" s="7"/>
      <c r="VRC20" s="7"/>
      <c r="VRD20" s="7"/>
      <c r="VRE20" s="7"/>
      <c r="VRF20" s="7"/>
      <c r="VRG20" s="7"/>
      <c r="VRH20" s="7"/>
      <c r="VRI20" s="7"/>
      <c r="VRJ20" s="7"/>
      <c r="VRK20" s="7"/>
      <c r="VRL20" s="7"/>
      <c r="VRM20" s="7"/>
      <c r="VRN20" s="7"/>
      <c r="VRO20" s="7"/>
      <c r="VRP20" s="7"/>
      <c r="VRQ20" s="7"/>
      <c r="VRR20" s="7"/>
      <c r="VRS20" s="7"/>
      <c r="VRT20" s="7"/>
      <c r="VRU20" s="7"/>
      <c r="VRV20" s="7"/>
      <c r="VRW20" s="7"/>
      <c r="VRX20" s="7"/>
      <c r="VRY20" s="7"/>
      <c r="VRZ20" s="7"/>
      <c r="VSA20" s="7"/>
      <c r="VSB20" s="7"/>
      <c r="VSC20" s="7"/>
      <c r="VSD20" s="7"/>
      <c r="VSE20" s="7"/>
      <c r="VSF20" s="7"/>
      <c r="VSG20" s="7"/>
      <c r="VSH20" s="7"/>
      <c r="VSI20" s="7"/>
      <c r="VSJ20" s="7"/>
      <c r="VSK20" s="7"/>
      <c r="VSL20" s="7"/>
      <c r="VSM20" s="7"/>
      <c r="VSN20" s="7"/>
      <c r="VSO20" s="7"/>
      <c r="VSP20" s="7"/>
      <c r="VSQ20" s="7"/>
      <c r="VSR20" s="7"/>
      <c r="VSS20" s="7"/>
      <c r="VST20" s="7"/>
      <c r="VSU20" s="7"/>
      <c r="VSV20" s="7"/>
      <c r="VSW20" s="7"/>
      <c r="VSX20" s="7"/>
      <c r="VSY20" s="7"/>
      <c r="VSZ20" s="7"/>
      <c r="VTA20" s="7"/>
      <c r="VTB20" s="7"/>
      <c r="VTC20" s="7"/>
      <c r="VTD20" s="7"/>
      <c r="VTE20" s="7"/>
      <c r="VTF20" s="7"/>
      <c r="VTG20" s="7"/>
      <c r="VTH20" s="7"/>
      <c r="VTI20" s="7"/>
      <c r="VTJ20" s="7"/>
      <c r="VTK20" s="7"/>
      <c r="VTL20" s="7"/>
      <c r="VTM20" s="7"/>
      <c r="VTN20" s="7"/>
      <c r="VTO20" s="7"/>
      <c r="VTP20" s="7"/>
      <c r="VTQ20" s="7"/>
      <c r="VTR20" s="7"/>
      <c r="VTS20" s="7"/>
      <c r="VTT20" s="7"/>
      <c r="VTU20" s="7"/>
      <c r="VTV20" s="7"/>
      <c r="VTW20" s="7"/>
      <c r="VTX20" s="7"/>
      <c r="VTY20" s="7"/>
      <c r="VTZ20" s="7"/>
      <c r="VUA20" s="7"/>
      <c r="VUB20" s="7"/>
      <c r="VUC20" s="7"/>
      <c r="VUD20" s="7"/>
      <c r="VUE20" s="7"/>
      <c r="VUF20" s="7"/>
      <c r="VUG20" s="7"/>
      <c r="VUH20" s="7"/>
      <c r="VUI20" s="7"/>
      <c r="VUJ20" s="7"/>
      <c r="VUK20" s="7"/>
      <c r="VUL20" s="7"/>
      <c r="VUM20" s="7"/>
      <c r="VUN20" s="7"/>
      <c r="VUO20" s="7"/>
      <c r="VUP20" s="7"/>
      <c r="VUQ20" s="7"/>
      <c r="VUR20" s="7"/>
      <c r="VUS20" s="7"/>
      <c r="VUT20" s="7"/>
      <c r="VUU20" s="7"/>
      <c r="VUV20" s="7"/>
      <c r="VUW20" s="7"/>
      <c r="VUX20" s="7"/>
      <c r="VUY20" s="7"/>
      <c r="VUZ20" s="7"/>
      <c r="VVA20" s="7"/>
      <c r="VVB20" s="7"/>
      <c r="VVC20" s="7"/>
      <c r="VVD20" s="7"/>
      <c r="VVE20" s="7"/>
      <c r="VVF20" s="7"/>
      <c r="VVG20" s="7"/>
      <c r="VVH20" s="7"/>
      <c r="VVI20" s="7"/>
      <c r="VVJ20" s="7"/>
      <c r="VVK20" s="7"/>
      <c r="VVL20" s="7"/>
      <c r="VVM20" s="7"/>
      <c r="VVN20" s="7"/>
      <c r="VVO20" s="7"/>
      <c r="VVP20" s="7"/>
      <c r="VVQ20" s="7"/>
      <c r="VVR20" s="7"/>
      <c r="VVS20" s="7"/>
      <c r="VVT20" s="7"/>
      <c r="VVU20" s="7"/>
      <c r="VVV20" s="7"/>
      <c r="VVW20" s="7"/>
      <c r="VVX20" s="7"/>
      <c r="VVY20" s="7"/>
      <c r="VVZ20" s="7"/>
      <c r="VWA20" s="7"/>
      <c r="VWB20" s="7"/>
      <c r="VWC20" s="7"/>
      <c r="VWD20" s="7"/>
      <c r="VWE20" s="7"/>
      <c r="VWF20" s="7"/>
      <c r="VWG20" s="7"/>
      <c r="VWH20" s="7"/>
      <c r="VWI20" s="7"/>
      <c r="VWJ20" s="7"/>
      <c r="VWK20" s="7"/>
      <c r="VWL20" s="7"/>
      <c r="VWM20" s="7"/>
      <c r="VWN20" s="7"/>
      <c r="VWO20" s="7"/>
      <c r="VWP20" s="7"/>
      <c r="VWQ20" s="7"/>
      <c r="VWR20" s="7"/>
      <c r="VWS20" s="7"/>
      <c r="VWT20" s="7"/>
      <c r="VWU20" s="7"/>
      <c r="VWV20" s="7"/>
      <c r="VWW20" s="7"/>
      <c r="VWX20" s="7"/>
      <c r="VWY20" s="7"/>
      <c r="VWZ20" s="7"/>
      <c r="VXA20" s="7"/>
      <c r="VXB20" s="7"/>
      <c r="VXC20" s="7"/>
      <c r="VXD20" s="7"/>
      <c r="VXE20" s="7"/>
      <c r="VXF20" s="7"/>
      <c r="VXG20" s="7"/>
      <c r="VXH20" s="7"/>
      <c r="VXI20" s="7"/>
      <c r="VXJ20" s="7"/>
      <c r="VXK20" s="7"/>
      <c r="VXL20" s="7"/>
      <c r="VXM20" s="7"/>
      <c r="VXN20" s="7"/>
      <c r="VXO20" s="7"/>
      <c r="VXP20" s="7"/>
      <c r="VXQ20" s="7"/>
      <c r="VXR20" s="7"/>
      <c r="VXS20" s="7"/>
      <c r="VXT20" s="7"/>
      <c r="VXU20" s="7"/>
      <c r="VXV20" s="7"/>
      <c r="VXW20" s="7"/>
      <c r="VXX20" s="7"/>
      <c r="VXY20" s="7"/>
      <c r="VXZ20" s="7"/>
      <c r="VYA20" s="7"/>
      <c r="VYB20" s="7"/>
      <c r="VYC20" s="7"/>
      <c r="VYD20" s="7"/>
      <c r="VYE20" s="7"/>
      <c r="VYF20" s="7"/>
      <c r="VYG20" s="7"/>
      <c r="VYH20" s="7"/>
      <c r="VYI20" s="7"/>
      <c r="VYJ20" s="7"/>
      <c r="VYK20" s="7"/>
      <c r="VYL20" s="7"/>
      <c r="VYM20" s="7"/>
      <c r="VYN20" s="7"/>
      <c r="VYO20" s="7"/>
      <c r="VYP20" s="7"/>
      <c r="VYQ20" s="7"/>
      <c r="VYR20" s="7"/>
      <c r="VYS20" s="7"/>
      <c r="VYT20" s="7"/>
      <c r="VYU20" s="7"/>
      <c r="VYV20" s="7"/>
      <c r="VYW20" s="7"/>
      <c r="VYX20" s="7"/>
      <c r="VYY20" s="7"/>
      <c r="VYZ20" s="7"/>
      <c r="VZA20" s="7"/>
      <c r="VZB20" s="7"/>
      <c r="VZC20" s="7"/>
      <c r="VZD20" s="7"/>
      <c r="VZE20" s="7"/>
      <c r="VZF20" s="7"/>
      <c r="VZG20" s="7"/>
      <c r="VZH20" s="7"/>
      <c r="VZI20" s="7"/>
      <c r="VZJ20" s="7"/>
      <c r="VZK20" s="7"/>
      <c r="VZL20" s="7"/>
      <c r="VZM20" s="7"/>
      <c r="VZN20" s="7"/>
      <c r="VZO20" s="7"/>
      <c r="VZP20" s="7"/>
      <c r="VZQ20" s="7"/>
      <c r="VZR20" s="7"/>
      <c r="VZS20" s="7"/>
      <c r="VZT20" s="7"/>
      <c r="VZU20" s="7"/>
      <c r="VZV20" s="7"/>
      <c r="VZW20" s="7"/>
      <c r="VZX20" s="7"/>
      <c r="VZY20" s="7"/>
      <c r="VZZ20" s="7"/>
      <c r="WAA20" s="7"/>
      <c r="WAB20" s="7"/>
      <c r="WAC20" s="7"/>
      <c r="WAD20" s="7"/>
      <c r="WAE20" s="7"/>
      <c r="WAF20" s="7"/>
      <c r="WAG20" s="7"/>
      <c r="WAH20" s="7"/>
      <c r="WAI20" s="7"/>
      <c r="WAJ20" s="7"/>
      <c r="WAK20" s="7"/>
      <c r="WAL20" s="7"/>
      <c r="WAM20" s="7"/>
      <c r="WAN20" s="7"/>
      <c r="WAO20" s="7"/>
      <c r="WAP20" s="7"/>
      <c r="WAQ20" s="7"/>
      <c r="WAR20" s="7"/>
      <c r="WAS20" s="7"/>
      <c r="WAT20" s="7"/>
      <c r="WAU20" s="7"/>
      <c r="WAV20" s="7"/>
      <c r="WAW20" s="7"/>
      <c r="WAX20" s="7"/>
      <c r="WAY20" s="7"/>
      <c r="WAZ20" s="7"/>
      <c r="WBA20" s="7"/>
      <c r="WBB20" s="7"/>
      <c r="WBC20" s="7"/>
      <c r="WBD20" s="7"/>
      <c r="WBE20" s="7"/>
      <c r="WBF20" s="7"/>
      <c r="WBG20" s="7"/>
      <c r="WBH20" s="7"/>
      <c r="WBI20" s="7"/>
      <c r="WBJ20" s="7"/>
      <c r="WBK20" s="7"/>
      <c r="WBL20" s="7"/>
      <c r="WBM20" s="7"/>
      <c r="WBN20" s="7"/>
      <c r="WBO20" s="7"/>
      <c r="WBP20" s="7"/>
      <c r="WBQ20" s="7"/>
      <c r="WBR20" s="7"/>
      <c r="WBS20" s="7"/>
      <c r="WBT20" s="7"/>
      <c r="WBU20" s="7"/>
      <c r="WBV20" s="7"/>
      <c r="WBW20" s="7"/>
      <c r="WBX20" s="7"/>
      <c r="WBY20" s="7"/>
      <c r="WBZ20" s="7"/>
      <c r="WCA20" s="7"/>
      <c r="WCB20" s="7"/>
      <c r="WCC20" s="7"/>
      <c r="WCD20" s="7"/>
      <c r="WCE20" s="7"/>
      <c r="WCF20" s="7"/>
      <c r="WCG20" s="7"/>
      <c r="WCH20" s="7"/>
      <c r="WCI20" s="7"/>
      <c r="WCJ20" s="7"/>
      <c r="WCK20" s="7"/>
      <c r="WCL20" s="7"/>
      <c r="WCM20" s="7"/>
      <c r="WCN20" s="7"/>
      <c r="WCO20" s="7"/>
      <c r="WCP20" s="7"/>
      <c r="WCQ20" s="7"/>
      <c r="WCR20" s="7"/>
      <c r="WCS20" s="7"/>
      <c r="WCT20" s="7"/>
      <c r="WCU20" s="7"/>
      <c r="WCV20" s="7"/>
      <c r="WCW20" s="7"/>
      <c r="WCX20" s="7"/>
      <c r="WCY20" s="7"/>
      <c r="WCZ20" s="7"/>
      <c r="WDA20" s="7"/>
      <c r="WDB20" s="7"/>
      <c r="WDC20" s="7"/>
      <c r="WDD20" s="7"/>
      <c r="WDE20" s="7"/>
      <c r="WDF20" s="7"/>
      <c r="WDG20" s="7"/>
      <c r="WDH20" s="7"/>
      <c r="WDI20" s="7"/>
      <c r="WDJ20" s="7"/>
      <c r="WDK20" s="7"/>
      <c r="WDL20" s="7"/>
      <c r="WDM20" s="7"/>
      <c r="WDN20" s="7"/>
      <c r="WDO20" s="7"/>
      <c r="WDP20" s="7"/>
      <c r="WDQ20" s="7"/>
      <c r="WDR20" s="7"/>
      <c r="WDS20" s="7"/>
      <c r="WDT20" s="7"/>
      <c r="WDU20" s="7"/>
      <c r="WDV20" s="7"/>
      <c r="WDW20" s="7"/>
      <c r="WDX20" s="7"/>
      <c r="WDY20" s="7"/>
      <c r="WDZ20" s="7"/>
      <c r="WEA20" s="7"/>
      <c r="WEB20" s="7"/>
      <c r="WEC20" s="7"/>
      <c r="WED20" s="7"/>
      <c r="WEE20" s="7"/>
      <c r="WEF20" s="7"/>
      <c r="WEG20" s="7"/>
      <c r="WEH20" s="7"/>
      <c r="WEI20" s="7"/>
      <c r="WEJ20" s="7"/>
      <c r="WEK20" s="7"/>
      <c r="WEL20" s="7"/>
      <c r="WEM20" s="7"/>
      <c r="WEN20" s="7"/>
      <c r="WEO20" s="7"/>
      <c r="WEP20" s="7"/>
      <c r="WEQ20" s="7"/>
      <c r="WER20" s="7"/>
      <c r="WES20" s="7"/>
      <c r="WET20" s="7"/>
      <c r="WEU20" s="7"/>
      <c r="WEV20" s="7"/>
      <c r="WEW20" s="7"/>
      <c r="WEX20" s="7"/>
      <c r="WEY20" s="7"/>
      <c r="WEZ20" s="7"/>
      <c r="WFA20" s="7"/>
      <c r="WFB20" s="7"/>
      <c r="WFC20" s="7"/>
      <c r="WFD20" s="7"/>
      <c r="WFE20" s="7"/>
      <c r="WFF20" s="7"/>
      <c r="WFG20" s="7"/>
      <c r="WFH20" s="7"/>
      <c r="WFI20" s="7"/>
      <c r="WFJ20" s="7"/>
      <c r="WFK20" s="7"/>
      <c r="WFL20" s="7"/>
      <c r="WFM20" s="7"/>
      <c r="WFN20" s="7"/>
      <c r="WFO20" s="7"/>
      <c r="WFP20" s="7"/>
      <c r="WFQ20" s="7"/>
      <c r="WFR20" s="7"/>
      <c r="WFS20" s="7"/>
      <c r="WFT20" s="7"/>
      <c r="WFU20" s="7"/>
      <c r="WFV20" s="7"/>
      <c r="WFW20" s="7"/>
      <c r="WFX20" s="7"/>
      <c r="WFY20" s="7"/>
      <c r="WFZ20" s="7"/>
      <c r="WGA20" s="7"/>
      <c r="WGB20" s="7"/>
      <c r="WGC20" s="7"/>
      <c r="WGD20" s="7"/>
      <c r="WGE20" s="7"/>
      <c r="WGF20" s="7"/>
      <c r="WGG20" s="7"/>
      <c r="WGH20" s="7"/>
      <c r="WGI20" s="7"/>
      <c r="WGJ20" s="7"/>
      <c r="WGK20" s="7"/>
      <c r="WGL20" s="7"/>
      <c r="WGM20" s="7"/>
      <c r="WGN20" s="7"/>
      <c r="WGO20" s="7"/>
      <c r="WGP20" s="7"/>
      <c r="WGQ20" s="7"/>
      <c r="WGR20" s="7"/>
      <c r="WGS20" s="7"/>
      <c r="WGT20" s="7"/>
      <c r="WGU20" s="7"/>
      <c r="WGV20" s="7"/>
      <c r="WGW20" s="7"/>
      <c r="WGX20" s="7"/>
      <c r="WGY20" s="7"/>
      <c r="WGZ20" s="7"/>
      <c r="WHA20" s="7"/>
      <c r="WHB20" s="7"/>
      <c r="WHC20" s="7"/>
      <c r="WHD20" s="7"/>
      <c r="WHE20" s="7"/>
      <c r="WHF20" s="7"/>
      <c r="WHG20" s="7"/>
      <c r="WHH20" s="7"/>
      <c r="WHI20" s="7"/>
      <c r="WHJ20" s="7"/>
      <c r="WHK20" s="7"/>
      <c r="WHL20" s="7"/>
      <c r="WHM20" s="7"/>
      <c r="WHN20" s="7"/>
      <c r="WHO20" s="7"/>
      <c r="WHP20" s="7"/>
      <c r="WHQ20" s="7"/>
      <c r="WHR20" s="7"/>
      <c r="WHS20" s="7"/>
      <c r="WHT20" s="7"/>
      <c r="WHU20" s="7"/>
      <c r="WHV20" s="7"/>
      <c r="WHW20" s="7"/>
      <c r="WHX20" s="7"/>
      <c r="WHY20" s="7"/>
      <c r="WHZ20" s="7"/>
      <c r="WIA20" s="7"/>
      <c r="WIB20" s="7"/>
      <c r="WIC20" s="7"/>
      <c r="WID20" s="7"/>
      <c r="WIE20" s="7"/>
      <c r="WIF20" s="7"/>
      <c r="WIG20" s="7"/>
      <c r="WIH20" s="7"/>
      <c r="WII20" s="7"/>
      <c r="WIJ20" s="7"/>
      <c r="WIK20" s="7"/>
      <c r="WIL20" s="7"/>
      <c r="WIM20" s="7"/>
      <c r="WIN20" s="7"/>
      <c r="WIO20" s="7"/>
      <c r="WIP20" s="7"/>
      <c r="WIQ20" s="7"/>
      <c r="WIR20" s="7"/>
      <c r="WIS20" s="7"/>
      <c r="WIT20" s="7"/>
      <c r="WIU20" s="7"/>
      <c r="WIV20" s="7"/>
      <c r="WIW20" s="7"/>
      <c r="WIX20" s="7"/>
      <c r="WIY20" s="7"/>
      <c r="WIZ20" s="7"/>
      <c r="WJA20" s="7"/>
      <c r="WJB20" s="7"/>
      <c r="WJC20" s="7"/>
      <c r="WJD20" s="7"/>
      <c r="WJE20" s="7"/>
      <c r="WJF20" s="7"/>
      <c r="WJG20" s="7"/>
      <c r="WJH20" s="7"/>
      <c r="WJI20" s="7"/>
      <c r="WJJ20" s="7"/>
      <c r="WJK20" s="7"/>
      <c r="WJL20" s="7"/>
      <c r="WJM20" s="7"/>
      <c r="WJN20" s="7"/>
      <c r="WJO20" s="7"/>
      <c r="WJP20" s="7"/>
      <c r="WJQ20" s="7"/>
      <c r="WJR20" s="7"/>
      <c r="WJS20" s="7"/>
      <c r="WJT20" s="7"/>
      <c r="WJU20" s="7"/>
      <c r="WJV20" s="7"/>
      <c r="WJW20" s="7"/>
      <c r="WJX20" s="7"/>
      <c r="WJY20" s="7"/>
      <c r="WJZ20" s="7"/>
      <c r="WKA20" s="7"/>
      <c r="WKB20" s="7"/>
      <c r="WKC20" s="7"/>
      <c r="WKD20" s="7"/>
      <c r="WKE20" s="7"/>
      <c r="WKF20" s="7"/>
      <c r="WKG20" s="7"/>
      <c r="WKH20" s="7"/>
      <c r="WKI20" s="7"/>
      <c r="WKJ20" s="7"/>
      <c r="WKK20" s="7"/>
      <c r="WKL20" s="7"/>
      <c r="WKM20" s="7"/>
      <c r="WKN20" s="7"/>
      <c r="WKO20" s="7"/>
      <c r="WKP20" s="7"/>
      <c r="WKQ20" s="7"/>
      <c r="WKR20" s="7"/>
      <c r="WKS20" s="7"/>
      <c r="WKT20" s="7"/>
      <c r="WKU20" s="7"/>
      <c r="WKV20" s="7"/>
      <c r="WKW20" s="7"/>
      <c r="WKX20" s="7"/>
      <c r="WKY20" s="7"/>
      <c r="WKZ20" s="7"/>
      <c r="WLA20" s="7"/>
      <c r="WLB20" s="7"/>
      <c r="WLC20" s="7"/>
      <c r="WLD20" s="7"/>
      <c r="WLE20" s="7"/>
      <c r="WLF20" s="7"/>
      <c r="WLG20" s="7"/>
      <c r="WLH20" s="7"/>
      <c r="WLI20" s="7"/>
      <c r="WLJ20" s="7"/>
      <c r="WLK20" s="7"/>
      <c r="WLL20" s="7"/>
      <c r="WLM20" s="7"/>
      <c r="WLN20" s="7"/>
      <c r="WLO20" s="7"/>
      <c r="WLP20" s="7"/>
      <c r="WLQ20" s="7"/>
      <c r="WLR20" s="7"/>
      <c r="WLS20" s="7"/>
      <c r="WLT20" s="7"/>
      <c r="WLU20" s="7"/>
      <c r="WLV20" s="7"/>
      <c r="WLW20" s="7"/>
      <c r="WLX20" s="7"/>
      <c r="WLY20" s="7"/>
      <c r="WLZ20" s="7"/>
      <c r="WMA20" s="7"/>
      <c r="WMB20" s="7"/>
      <c r="WMC20" s="7"/>
      <c r="WMD20" s="7"/>
      <c r="WME20" s="7"/>
      <c r="WMF20" s="7"/>
      <c r="WMG20" s="7"/>
      <c r="WMH20" s="7"/>
      <c r="WMI20" s="7"/>
      <c r="WMJ20" s="7"/>
      <c r="WMK20" s="7"/>
      <c r="WML20" s="7"/>
      <c r="WMM20" s="7"/>
      <c r="WMN20" s="7"/>
      <c r="WMO20" s="7"/>
      <c r="WMP20" s="7"/>
      <c r="WMQ20" s="7"/>
      <c r="WMR20" s="7"/>
      <c r="WMS20" s="7"/>
      <c r="WMT20" s="7"/>
      <c r="WMU20" s="7"/>
      <c r="WMV20" s="7"/>
      <c r="WMW20" s="7"/>
      <c r="WMX20" s="7"/>
      <c r="WMY20" s="7"/>
      <c r="WMZ20" s="7"/>
      <c r="WNA20" s="7"/>
      <c r="WNB20" s="7"/>
      <c r="WNC20" s="7"/>
      <c r="WND20" s="7"/>
      <c r="WNE20" s="7"/>
      <c r="WNF20" s="7"/>
      <c r="WNG20" s="7"/>
      <c r="WNH20" s="7"/>
      <c r="WNI20" s="7"/>
      <c r="WNJ20" s="7"/>
      <c r="WNK20" s="7"/>
      <c r="WNL20" s="7"/>
      <c r="WNM20" s="7"/>
      <c r="WNN20" s="7"/>
      <c r="WNO20" s="7"/>
      <c r="WNP20" s="7"/>
      <c r="WNQ20" s="7"/>
      <c r="WNR20" s="7"/>
      <c r="WNS20" s="7"/>
      <c r="WNT20" s="7"/>
      <c r="WNU20" s="7"/>
      <c r="WNV20" s="7"/>
      <c r="WNW20" s="7"/>
      <c r="WNX20" s="7"/>
      <c r="WNY20" s="7"/>
      <c r="WNZ20" s="7"/>
      <c r="WOA20" s="7"/>
      <c r="WOB20" s="7"/>
      <c r="WOC20" s="7"/>
      <c r="WOD20" s="7"/>
      <c r="WOE20" s="7"/>
      <c r="WOF20" s="7"/>
      <c r="WOG20" s="7"/>
      <c r="WOH20" s="7"/>
      <c r="WOI20" s="7"/>
      <c r="WOJ20" s="7"/>
      <c r="WOK20" s="7"/>
      <c r="WOL20" s="7"/>
      <c r="WOM20" s="7"/>
      <c r="WON20" s="7"/>
      <c r="WOO20" s="7"/>
      <c r="WOP20" s="7"/>
      <c r="WOQ20" s="7"/>
      <c r="WOR20" s="7"/>
      <c r="WOS20" s="7"/>
      <c r="WOT20" s="7"/>
      <c r="WOU20" s="7"/>
      <c r="WOV20" s="7"/>
      <c r="WOW20" s="7"/>
      <c r="WOX20" s="7"/>
      <c r="WOY20" s="7"/>
      <c r="WOZ20" s="7"/>
      <c r="WPA20" s="7"/>
      <c r="WPB20" s="7"/>
      <c r="WPC20" s="7"/>
      <c r="WPD20" s="7"/>
      <c r="WPE20" s="7"/>
      <c r="WPF20" s="7"/>
      <c r="WPG20" s="7"/>
      <c r="WPH20" s="7"/>
      <c r="WPI20" s="7"/>
      <c r="WPJ20" s="7"/>
      <c r="WPK20" s="7"/>
      <c r="WPL20" s="7"/>
      <c r="WPM20" s="7"/>
      <c r="WPN20" s="7"/>
      <c r="WPO20" s="7"/>
      <c r="WPP20" s="7"/>
      <c r="WPQ20" s="7"/>
      <c r="WPR20" s="7"/>
      <c r="WPS20" s="7"/>
      <c r="WPT20" s="7"/>
      <c r="WPU20" s="7"/>
      <c r="WPV20" s="7"/>
      <c r="WPW20" s="7"/>
      <c r="WPX20" s="7"/>
      <c r="WPY20" s="7"/>
      <c r="WPZ20" s="7"/>
      <c r="WQA20" s="7"/>
      <c r="WQB20" s="7"/>
      <c r="WQC20" s="7"/>
      <c r="WQD20" s="7"/>
      <c r="WQE20" s="7"/>
      <c r="WQF20" s="7"/>
      <c r="WQG20" s="7"/>
      <c r="WQH20" s="7"/>
      <c r="WQI20" s="7"/>
      <c r="WQJ20" s="7"/>
      <c r="WQK20" s="7"/>
      <c r="WQL20" s="7"/>
      <c r="WQM20" s="7"/>
      <c r="WQN20" s="7"/>
      <c r="WQO20" s="7"/>
      <c r="WQP20" s="7"/>
      <c r="WQQ20" s="7"/>
      <c r="WQR20" s="7"/>
      <c r="WQS20" s="7"/>
      <c r="WQT20" s="7"/>
      <c r="WQU20" s="7"/>
      <c r="WQV20" s="7"/>
      <c r="WQW20" s="7"/>
      <c r="WQX20" s="7"/>
      <c r="WQY20" s="7"/>
      <c r="WQZ20" s="7"/>
      <c r="WRA20" s="7"/>
      <c r="WRB20" s="7"/>
      <c r="WRC20" s="7"/>
      <c r="WRD20" s="7"/>
      <c r="WRE20" s="7"/>
      <c r="WRF20" s="7"/>
      <c r="WRG20" s="7"/>
      <c r="WRH20" s="7"/>
      <c r="WRI20" s="7"/>
      <c r="WRJ20" s="7"/>
      <c r="WRK20" s="7"/>
      <c r="WRL20" s="7"/>
      <c r="WRM20" s="7"/>
      <c r="WRN20" s="7"/>
      <c r="WRO20" s="7"/>
      <c r="WRP20" s="7"/>
      <c r="WRQ20" s="7"/>
      <c r="WRR20" s="7"/>
      <c r="WRS20" s="7"/>
      <c r="WRT20" s="7"/>
      <c r="WRU20" s="7"/>
      <c r="WRV20" s="7"/>
      <c r="WRW20" s="7"/>
      <c r="WRX20" s="7"/>
      <c r="WRY20" s="7"/>
      <c r="WRZ20" s="7"/>
      <c r="WSA20" s="7"/>
      <c r="WSB20" s="7"/>
      <c r="WSC20" s="7"/>
      <c r="WSD20" s="7"/>
      <c r="WSE20" s="7"/>
      <c r="WSF20" s="7"/>
      <c r="WSG20" s="7"/>
      <c r="WSH20" s="7"/>
      <c r="WSI20" s="7"/>
      <c r="WSJ20" s="7"/>
      <c r="WSK20" s="7"/>
      <c r="WSL20" s="7"/>
      <c r="WSM20" s="7"/>
      <c r="WSN20" s="7"/>
      <c r="WSO20" s="7"/>
      <c r="WSP20" s="7"/>
      <c r="WSQ20" s="7"/>
      <c r="WSR20" s="7"/>
      <c r="WSS20" s="7"/>
      <c r="WST20" s="7"/>
      <c r="WSU20" s="7"/>
      <c r="WSV20" s="7"/>
      <c r="WSW20" s="7"/>
      <c r="WSX20" s="7"/>
      <c r="WSY20" s="7"/>
      <c r="WSZ20" s="7"/>
      <c r="WTA20" s="7"/>
      <c r="WTB20" s="7"/>
      <c r="WTC20" s="7"/>
      <c r="WTD20" s="7"/>
      <c r="WTE20" s="7"/>
      <c r="WTF20" s="7"/>
      <c r="WTG20" s="7"/>
      <c r="WTH20" s="7"/>
      <c r="WTI20" s="7"/>
      <c r="WTJ20" s="7"/>
      <c r="WTK20" s="7"/>
      <c r="WTL20" s="7"/>
      <c r="WTM20" s="7"/>
      <c r="WTN20" s="7"/>
      <c r="WTO20" s="7"/>
      <c r="WTP20" s="7"/>
      <c r="WTQ20" s="7"/>
      <c r="WTR20" s="7"/>
      <c r="WTS20" s="7"/>
      <c r="WTT20" s="7"/>
      <c r="WTU20" s="7"/>
      <c r="WTV20" s="7"/>
      <c r="WTW20" s="7"/>
      <c r="WTX20" s="7"/>
      <c r="WTY20" s="7"/>
      <c r="WTZ20" s="7"/>
      <c r="WUA20" s="7"/>
      <c r="WUB20" s="7"/>
      <c r="WUC20" s="7"/>
      <c r="WUD20" s="7"/>
      <c r="WUE20" s="7"/>
      <c r="WUF20" s="7"/>
      <c r="WUG20" s="7"/>
      <c r="WUH20" s="7"/>
      <c r="WUI20" s="7"/>
      <c r="WUJ20" s="7"/>
      <c r="WUK20" s="7"/>
      <c r="WUL20" s="7"/>
      <c r="WUM20" s="7"/>
      <c r="WUN20" s="7"/>
      <c r="WUO20" s="7"/>
      <c r="WUP20" s="7"/>
      <c r="WUQ20" s="7"/>
      <c r="WUR20" s="7"/>
      <c r="WUS20" s="7"/>
      <c r="WUT20" s="7"/>
      <c r="WUU20" s="7"/>
      <c r="WUV20" s="7"/>
      <c r="WUW20" s="7"/>
      <c r="WUX20" s="7"/>
      <c r="WUY20" s="7"/>
      <c r="WUZ20" s="7"/>
      <c r="WVA20" s="7"/>
      <c r="WVB20" s="7"/>
      <c r="WVC20" s="7"/>
      <c r="WVD20" s="7"/>
      <c r="WVE20" s="7"/>
      <c r="WVF20" s="7"/>
      <c r="WVG20" s="7"/>
      <c r="WVH20" s="7"/>
      <c r="WVI20" s="7"/>
      <c r="WVJ20" s="7"/>
      <c r="WVK20" s="7"/>
      <c r="WVL20" s="7"/>
      <c r="WVM20" s="7"/>
      <c r="WVN20" s="7"/>
      <c r="WVO20" s="7"/>
      <c r="WVP20" s="7"/>
      <c r="WVQ20" s="7"/>
      <c r="WVR20" s="7"/>
      <c r="WVS20" s="7"/>
      <c r="WVT20" s="7"/>
      <c r="WVU20" s="7"/>
      <c r="WVV20" s="7"/>
      <c r="WVW20" s="7"/>
      <c r="WVX20" s="7"/>
      <c r="WVY20" s="7"/>
      <c r="WVZ20" s="7"/>
      <c r="WWA20" s="7"/>
      <c r="WWB20" s="7"/>
      <c r="WWC20" s="7"/>
      <c r="WWD20" s="7"/>
      <c r="WWE20" s="7"/>
      <c r="WWF20" s="7"/>
      <c r="WWG20" s="7"/>
      <c r="WWH20" s="7"/>
      <c r="WWI20" s="7"/>
      <c r="WWJ20" s="7"/>
      <c r="WWK20" s="7"/>
      <c r="WWL20" s="7"/>
      <c r="WWM20" s="7"/>
      <c r="WWN20" s="7"/>
      <c r="WWO20" s="7"/>
      <c r="WWP20" s="7"/>
      <c r="WWQ20" s="7"/>
      <c r="WWR20" s="7"/>
      <c r="WWS20" s="7"/>
      <c r="WWT20" s="7"/>
      <c r="WWU20" s="7"/>
      <c r="WWV20" s="7"/>
      <c r="WWW20" s="7"/>
      <c r="WWX20" s="7"/>
      <c r="WWY20" s="7"/>
      <c r="WWZ20" s="7"/>
      <c r="WXA20" s="7"/>
      <c r="WXB20" s="7"/>
      <c r="WXC20" s="7"/>
      <c r="WXD20" s="7"/>
      <c r="WXE20" s="7"/>
      <c r="WXF20" s="7"/>
      <c r="WXG20" s="7"/>
      <c r="WXH20" s="7"/>
      <c r="WXI20" s="7"/>
      <c r="WXJ20" s="7"/>
      <c r="WXK20" s="7"/>
      <c r="WXL20" s="7"/>
      <c r="WXM20" s="7"/>
      <c r="WXN20" s="7"/>
      <c r="WXO20" s="7"/>
      <c r="WXP20" s="7"/>
      <c r="WXQ20" s="7"/>
      <c r="WXR20" s="7"/>
      <c r="WXS20" s="7"/>
      <c r="WXT20" s="7"/>
      <c r="WXU20" s="7"/>
      <c r="WXV20" s="7"/>
      <c r="WXW20" s="7"/>
      <c r="WXX20" s="7"/>
      <c r="WXY20" s="7"/>
      <c r="WXZ20" s="7"/>
      <c r="WYA20" s="7"/>
      <c r="WYB20" s="7"/>
      <c r="WYC20" s="7"/>
      <c r="WYD20" s="7"/>
      <c r="WYE20" s="7"/>
      <c r="WYF20" s="7"/>
      <c r="WYG20" s="7"/>
      <c r="WYH20" s="7"/>
      <c r="WYI20" s="7"/>
      <c r="WYJ20" s="7"/>
      <c r="WYK20" s="7"/>
      <c r="WYL20" s="7"/>
      <c r="WYM20" s="7"/>
      <c r="WYN20" s="7"/>
      <c r="WYO20" s="7"/>
      <c r="WYP20" s="7"/>
      <c r="WYQ20" s="7"/>
      <c r="WYR20" s="7"/>
      <c r="WYS20" s="7"/>
      <c r="WYT20" s="7"/>
      <c r="WYU20" s="7"/>
      <c r="WYV20" s="7"/>
      <c r="WYW20" s="7"/>
      <c r="WYX20" s="7"/>
      <c r="WYY20" s="7"/>
      <c r="WYZ20" s="7"/>
      <c r="WZA20" s="7"/>
      <c r="WZB20" s="7"/>
      <c r="WZC20" s="7"/>
      <c r="WZD20" s="7"/>
      <c r="WZE20" s="7"/>
      <c r="WZF20" s="7"/>
      <c r="WZG20" s="7"/>
      <c r="WZH20" s="7"/>
      <c r="WZI20" s="7"/>
      <c r="WZJ20" s="7"/>
      <c r="WZK20" s="7"/>
      <c r="WZL20" s="7"/>
      <c r="WZM20" s="7"/>
      <c r="WZN20" s="7"/>
      <c r="WZO20" s="7"/>
      <c r="WZP20" s="7"/>
      <c r="WZQ20" s="7"/>
      <c r="WZR20" s="7"/>
      <c r="WZS20" s="7"/>
      <c r="WZT20" s="7"/>
      <c r="WZU20" s="7"/>
      <c r="WZV20" s="7"/>
      <c r="WZW20" s="7"/>
      <c r="WZX20" s="7"/>
      <c r="WZY20" s="7"/>
      <c r="WZZ20" s="7"/>
      <c r="XAA20" s="7"/>
      <c r="XAB20" s="7"/>
      <c r="XAC20" s="7"/>
      <c r="XAD20" s="7"/>
      <c r="XAE20" s="7"/>
      <c r="XAF20" s="7"/>
      <c r="XAG20" s="7"/>
      <c r="XAH20" s="7"/>
      <c r="XAI20" s="7"/>
      <c r="XAJ20" s="7"/>
      <c r="XAK20" s="7"/>
      <c r="XAL20" s="7"/>
      <c r="XAM20" s="7"/>
      <c r="XAN20" s="7"/>
      <c r="XAO20" s="7"/>
      <c r="XAP20" s="7"/>
      <c r="XAQ20" s="7"/>
      <c r="XAR20" s="7"/>
      <c r="XAS20" s="7"/>
      <c r="XAT20" s="7"/>
      <c r="XAU20" s="7"/>
      <c r="XAV20" s="7"/>
      <c r="XAW20" s="7"/>
      <c r="XAX20" s="7"/>
      <c r="XAY20" s="7"/>
      <c r="XAZ20" s="7"/>
      <c r="XBA20" s="7"/>
      <c r="XBB20" s="7"/>
      <c r="XBC20" s="7"/>
      <c r="XBD20" s="7"/>
      <c r="XBE20" s="7"/>
      <c r="XBF20" s="7"/>
      <c r="XBG20" s="7"/>
      <c r="XBH20" s="7"/>
      <c r="XBI20" s="7"/>
      <c r="XBJ20" s="7"/>
      <c r="XBK20" s="7"/>
      <c r="XBL20" s="7"/>
      <c r="XBM20" s="7"/>
      <c r="XBN20" s="7"/>
      <c r="XBO20" s="7"/>
      <c r="XBP20" s="7"/>
      <c r="XBQ20" s="7"/>
      <c r="XBR20" s="7"/>
      <c r="XBS20" s="7"/>
      <c r="XBT20" s="7"/>
      <c r="XBU20" s="7"/>
      <c r="XBV20" s="7"/>
      <c r="XBW20" s="7"/>
      <c r="XBX20" s="7"/>
      <c r="XBY20" s="7"/>
      <c r="XBZ20" s="7"/>
      <c r="XCA20" s="7"/>
      <c r="XCB20" s="7"/>
      <c r="XCC20" s="7"/>
      <c r="XCD20" s="7"/>
      <c r="XCE20" s="7"/>
      <c r="XCF20" s="7"/>
      <c r="XCG20" s="7"/>
      <c r="XCH20" s="7"/>
      <c r="XCI20" s="7"/>
      <c r="XCJ20" s="7"/>
      <c r="XCK20" s="7"/>
      <c r="XCL20" s="7"/>
      <c r="XCM20" s="7"/>
      <c r="XCN20" s="7"/>
      <c r="XCO20" s="7"/>
      <c r="XCP20" s="7"/>
      <c r="XCQ20" s="7"/>
      <c r="XCR20" s="7"/>
      <c r="XCS20" s="7"/>
      <c r="XCT20" s="7"/>
      <c r="XCU20" s="7"/>
      <c r="XCV20" s="7"/>
      <c r="XCW20" s="7"/>
      <c r="XCX20" s="7"/>
      <c r="XCY20" s="7"/>
      <c r="XCZ20" s="7"/>
      <c r="XDA20" s="7"/>
      <c r="XDB20" s="7"/>
      <c r="XDC20" s="7"/>
      <c r="XDD20" s="7"/>
      <c r="XDE20" s="7"/>
      <c r="XDF20" s="7"/>
      <c r="XDG20" s="7"/>
      <c r="XDH20" s="7"/>
      <c r="XDI20" s="7"/>
      <c r="XDJ20" s="7"/>
      <c r="XDK20" s="7"/>
      <c r="XDL20" s="7"/>
      <c r="XDM20" s="7"/>
      <c r="XDN20" s="7"/>
      <c r="XDO20" s="7"/>
      <c r="XDP20" s="7"/>
      <c r="XDQ20" s="7"/>
      <c r="XDR20" s="7"/>
      <c r="XDS20" s="7"/>
      <c r="XDT20" s="7"/>
      <c r="XDU20" s="7"/>
      <c r="XDV20" s="7"/>
      <c r="XDW20" s="7"/>
      <c r="XDX20" s="7"/>
      <c r="XDY20" s="7"/>
      <c r="XDZ20" s="7"/>
      <c r="XEA20" s="7"/>
      <c r="XEB20" s="7"/>
      <c r="XEC20" s="7"/>
      <c r="XED20" s="7"/>
      <c r="XEE20" s="7"/>
      <c r="XEF20" s="7"/>
      <c r="XEG20" s="7"/>
      <c r="XEH20" s="7"/>
      <c r="XEI20" s="7"/>
      <c r="XEJ20" s="7"/>
      <c r="XEK20" s="7"/>
      <c r="XEL20" s="7"/>
      <c r="XEM20" s="7"/>
      <c r="XEN20" s="7"/>
      <c r="XEO20" s="7"/>
      <c r="XEP20" s="7"/>
      <c r="XEQ20" s="7"/>
      <c r="XER20" s="7"/>
      <c r="XES20" s="7"/>
      <c r="XET20" s="7"/>
      <c r="XEU20" s="7"/>
      <c r="XEV20" s="7"/>
      <c r="XEW20" s="7"/>
      <c r="XEX20" s="7"/>
      <c r="XEY20" s="7"/>
      <c r="XEZ20" s="7"/>
      <c r="XFA20" s="7"/>
      <c r="XFB20" s="7"/>
      <c r="XFC20" s="7"/>
      <c r="XFD20" s="10"/>
    </row>
    <row r="21" spans="1:16384">
      <c r="A21" s="4">
        <v>20</v>
      </c>
      <c r="B21" s="4" t="s">
        <v>16388</v>
      </c>
      <c r="C21" s="4" t="s">
        <v>16389</v>
      </c>
      <c r="D21" s="4" t="s">
        <v>16390</v>
      </c>
      <c r="F21" s="4" t="s">
        <v>16400</v>
      </c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8"/>
      <c r="AW21" s="8"/>
      <c r="AX21" s="8"/>
      <c r="AY21" s="8"/>
      <c r="AZ21" s="8"/>
      <c r="BA21" s="8"/>
      <c r="BB21" s="8"/>
      <c r="BC21" s="8"/>
      <c r="BD21" s="8"/>
      <c r="BE21" s="8"/>
      <c r="BF21" s="8"/>
      <c r="BG21" s="8"/>
      <c r="BH21" s="8"/>
      <c r="BI21" s="8"/>
      <c r="BJ21" s="8"/>
      <c r="BK21" s="8"/>
      <c r="BL21" s="8"/>
      <c r="BM21" s="8"/>
      <c r="BN21" s="8"/>
      <c r="BO21" s="8"/>
      <c r="BP21" s="8"/>
      <c r="BQ21" s="8"/>
      <c r="BR21" s="8"/>
      <c r="BS21" s="8"/>
      <c r="BT21" s="8"/>
      <c r="BU21" s="8"/>
      <c r="BV21" s="8"/>
      <c r="BW21" s="8"/>
      <c r="BX21" s="8"/>
      <c r="BY21" s="8"/>
      <c r="BZ21" s="8"/>
      <c r="CA21" s="8"/>
      <c r="CB21" s="8"/>
      <c r="CC21" s="8"/>
      <c r="CD21" s="8"/>
      <c r="CE21" s="8"/>
      <c r="CF21" s="8"/>
      <c r="CG21" s="8"/>
      <c r="CH21" s="8"/>
      <c r="CI21" s="8"/>
      <c r="CJ21" s="8"/>
      <c r="CK21" s="8"/>
      <c r="CL21" s="8"/>
      <c r="CM21" s="8"/>
      <c r="CN21" s="8"/>
      <c r="CO21" s="8"/>
      <c r="CP21" s="8"/>
      <c r="CQ21" s="8"/>
      <c r="CR21" s="8"/>
      <c r="CS21" s="8"/>
      <c r="CT21" s="8"/>
      <c r="CU21" s="8"/>
      <c r="CV21" s="8"/>
      <c r="CW21" s="8"/>
      <c r="CX21" s="8"/>
      <c r="CY21" s="8"/>
      <c r="CZ21" s="8"/>
      <c r="DA21" s="8"/>
      <c r="DB21" s="8"/>
      <c r="DC21" s="8"/>
      <c r="DD21" s="8"/>
      <c r="DE21" s="8"/>
      <c r="DF21" s="8"/>
      <c r="DG21" s="8"/>
      <c r="DH21" s="8"/>
      <c r="DI21" s="8"/>
      <c r="DJ21" s="8"/>
      <c r="DK21" s="8"/>
      <c r="DL21" s="8"/>
      <c r="DM21" s="8"/>
      <c r="DN21" s="8"/>
      <c r="DO21" s="8"/>
      <c r="DP21" s="8"/>
      <c r="DQ21" s="8"/>
      <c r="DR21" s="8"/>
      <c r="DS21" s="8"/>
      <c r="DT21" s="8"/>
      <c r="DU21" s="8"/>
      <c r="DV21" s="8"/>
      <c r="DW21" s="8"/>
      <c r="DX21" s="8"/>
      <c r="DY21" s="8"/>
      <c r="DZ21" s="8"/>
      <c r="EA21" s="8"/>
      <c r="EB21" s="8"/>
      <c r="EC21" s="8"/>
      <c r="ED21" s="8"/>
      <c r="EE21" s="8"/>
      <c r="EF21" s="8"/>
      <c r="EG21" s="8"/>
      <c r="EH21" s="8"/>
      <c r="EI21" s="8"/>
      <c r="EJ21" s="8"/>
      <c r="EK21" s="8"/>
      <c r="EL21" s="8"/>
      <c r="EM21" s="8"/>
      <c r="EN21" s="8"/>
      <c r="EO21" s="8"/>
      <c r="EP21" s="8"/>
      <c r="EQ21" s="8"/>
      <c r="ER21" s="8"/>
      <c r="ES21" s="8"/>
      <c r="ET21" s="8"/>
      <c r="EU21" s="8"/>
      <c r="EV21" s="8"/>
      <c r="EW21" s="8"/>
      <c r="EX21" s="8"/>
      <c r="EY21" s="8"/>
      <c r="EZ21" s="8"/>
      <c r="FA21" s="8"/>
      <c r="FB21" s="8"/>
      <c r="FC21" s="8"/>
      <c r="FD21" s="8"/>
      <c r="FE21" s="8"/>
      <c r="FF21" s="8"/>
      <c r="FG21" s="8"/>
      <c r="FH21" s="8"/>
      <c r="FI21" s="8"/>
      <c r="FJ21" s="8"/>
      <c r="FK21" s="8"/>
      <c r="FL21" s="8"/>
      <c r="FM21" s="8"/>
      <c r="FN21" s="8"/>
      <c r="FO21" s="8"/>
      <c r="FP21" s="8"/>
      <c r="FQ21" s="8"/>
      <c r="FR21" s="8"/>
      <c r="FS21" s="8"/>
      <c r="FT21" s="8"/>
      <c r="FU21" s="8"/>
      <c r="FV21" s="8"/>
      <c r="FW21" s="8"/>
      <c r="FX21" s="8"/>
      <c r="FY21" s="8"/>
      <c r="FZ21" s="8"/>
      <c r="GA21" s="8"/>
      <c r="GB21" s="8"/>
      <c r="GC21" s="8"/>
      <c r="GD21" s="8"/>
      <c r="GE21" s="8"/>
      <c r="GF21" s="8"/>
      <c r="GG21" s="8"/>
      <c r="GH21" s="8"/>
      <c r="GI21" s="8"/>
      <c r="GJ21" s="8"/>
      <c r="GK21" s="8"/>
      <c r="GL21" s="8"/>
      <c r="GM21" s="8"/>
      <c r="GN21" s="8"/>
      <c r="GO21" s="8"/>
      <c r="GP21" s="8"/>
      <c r="GQ21" s="8"/>
      <c r="GR21" s="8"/>
      <c r="GS21" s="8"/>
      <c r="GT21" s="8"/>
      <c r="GU21" s="8"/>
      <c r="GV21" s="8"/>
      <c r="GW21" s="8"/>
      <c r="GX21" s="8"/>
      <c r="GY21" s="8"/>
      <c r="GZ21" s="8"/>
      <c r="HA21" s="8"/>
      <c r="HB21" s="8"/>
      <c r="HC21" s="8"/>
      <c r="HD21" s="8"/>
      <c r="HE21" s="8"/>
      <c r="HF21" s="8"/>
      <c r="HG21" s="8"/>
      <c r="HH21" s="8"/>
      <c r="HI21" s="8"/>
      <c r="HJ21" s="8"/>
      <c r="HK21" s="8"/>
      <c r="HL21" s="8"/>
      <c r="HM21" s="8"/>
      <c r="HN21" s="8"/>
      <c r="HO21" s="8"/>
      <c r="HP21" s="8"/>
      <c r="HQ21" s="8"/>
      <c r="HR21" s="8"/>
      <c r="HS21" s="8"/>
      <c r="HT21" s="8"/>
      <c r="HU21" s="8"/>
      <c r="HV21" s="8"/>
      <c r="HW21" s="8"/>
      <c r="HX21" s="8"/>
      <c r="HY21" s="8"/>
      <c r="HZ21" s="8"/>
      <c r="IA21" s="8"/>
      <c r="IB21" s="8"/>
      <c r="IC21" s="8"/>
      <c r="ID21" s="8"/>
      <c r="IE21" s="8"/>
      <c r="IF21" s="8"/>
      <c r="IG21" s="8"/>
      <c r="IH21" s="8"/>
      <c r="II21" s="8"/>
      <c r="IJ21" s="8"/>
      <c r="IK21" s="8"/>
      <c r="IL21" s="8"/>
      <c r="IM21" s="8"/>
      <c r="IN21" s="8"/>
      <c r="IO21" s="8"/>
      <c r="IP21" s="8"/>
      <c r="IQ21" s="8"/>
      <c r="IR21" s="8"/>
      <c r="IS21" s="8"/>
      <c r="IT21" s="8"/>
      <c r="IU21" s="8"/>
      <c r="IV21" s="8"/>
      <c r="IW21" s="8"/>
      <c r="IX21" s="8"/>
      <c r="IY21" s="8"/>
      <c r="IZ21" s="8"/>
      <c r="JA21" s="8"/>
      <c r="JB21" s="8"/>
      <c r="JC21" s="8"/>
      <c r="JD21" s="8"/>
      <c r="JE21" s="8"/>
      <c r="JF21" s="8"/>
      <c r="JG21" s="8"/>
      <c r="JH21" s="8"/>
      <c r="JI21" s="8"/>
      <c r="JJ21" s="8"/>
      <c r="JK21" s="8"/>
      <c r="JL21" s="8"/>
      <c r="JM21" s="8"/>
      <c r="JN21" s="8"/>
      <c r="JO21" s="8"/>
      <c r="JP21" s="8"/>
      <c r="JQ21" s="8"/>
      <c r="JR21" s="8"/>
      <c r="JS21" s="8"/>
      <c r="JT21" s="8"/>
      <c r="JU21" s="8"/>
      <c r="JV21" s="8"/>
      <c r="JW21" s="8"/>
      <c r="JX21" s="8"/>
      <c r="JY21" s="8"/>
      <c r="JZ21" s="8"/>
      <c r="KA21" s="8"/>
      <c r="KB21" s="8"/>
      <c r="KC21" s="8"/>
      <c r="KD21" s="8"/>
      <c r="KE21" s="8"/>
      <c r="KF21" s="8"/>
      <c r="KG21" s="8"/>
      <c r="KH21" s="8"/>
      <c r="KI21" s="8"/>
      <c r="KJ21" s="8"/>
      <c r="KK21" s="8"/>
      <c r="KL21" s="8"/>
      <c r="KM21" s="8"/>
      <c r="KN21" s="8"/>
      <c r="KO21" s="8"/>
      <c r="KP21" s="8"/>
      <c r="KQ21" s="8"/>
      <c r="KR21" s="8"/>
      <c r="KS21" s="8"/>
      <c r="KT21" s="8"/>
      <c r="KU21" s="8"/>
      <c r="KV21" s="8"/>
      <c r="KW21" s="8"/>
      <c r="KX21" s="8"/>
      <c r="KY21" s="8"/>
      <c r="KZ21" s="8"/>
      <c r="LA21" s="8"/>
      <c r="LB21" s="8"/>
      <c r="LC21" s="8"/>
      <c r="LD21" s="8"/>
      <c r="LE21" s="8"/>
      <c r="LF21" s="8"/>
      <c r="LG21" s="8"/>
      <c r="LH21" s="8"/>
      <c r="LI21" s="8"/>
      <c r="LJ21" s="8"/>
      <c r="LK21" s="8"/>
      <c r="LL21" s="8"/>
      <c r="LM21" s="8"/>
      <c r="LN21" s="8"/>
      <c r="LO21" s="8"/>
      <c r="LP21" s="8"/>
      <c r="LQ21" s="8"/>
      <c r="LR21" s="8"/>
      <c r="LS21" s="8"/>
      <c r="LT21" s="8"/>
      <c r="LU21" s="8"/>
      <c r="LV21" s="8"/>
      <c r="LW21" s="8"/>
      <c r="LX21" s="8"/>
      <c r="LY21" s="8"/>
      <c r="LZ21" s="8"/>
      <c r="MA21" s="8"/>
      <c r="MB21" s="8"/>
      <c r="MC21" s="8"/>
      <c r="MD21" s="8"/>
      <c r="ME21" s="8"/>
      <c r="MF21" s="8"/>
      <c r="MG21" s="8"/>
      <c r="MH21" s="8"/>
      <c r="MI21" s="8"/>
      <c r="MJ21" s="8"/>
      <c r="MK21" s="8"/>
      <c r="ML21" s="8"/>
      <c r="MM21" s="8"/>
      <c r="MN21" s="8"/>
      <c r="MO21" s="8"/>
      <c r="MP21" s="8"/>
      <c r="MQ21" s="8"/>
      <c r="MR21" s="8"/>
      <c r="MS21" s="8"/>
      <c r="MT21" s="8"/>
      <c r="MU21" s="8"/>
      <c r="MV21" s="8"/>
      <c r="MW21" s="8"/>
      <c r="MX21" s="8"/>
      <c r="MY21" s="8"/>
      <c r="MZ21" s="8"/>
      <c r="NA21" s="8"/>
      <c r="NB21" s="8"/>
      <c r="NC21" s="8"/>
      <c r="ND21" s="8"/>
      <c r="NE21" s="8"/>
      <c r="NF21" s="8"/>
      <c r="NG21" s="8"/>
      <c r="NH21" s="8"/>
      <c r="NI21" s="8"/>
      <c r="NJ21" s="8"/>
      <c r="NK21" s="8"/>
      <c r="NL21" s="8"/>
      <c r="NM21" s="8"/>
      <c r="NN21" s="8"/>
      <c r="NO21" s="8"/>
      <c r="NP21" s="8"/>
      <c r="NQ21" s="8"/>
      <c r="NR21" s="8"/>
      <c r="NS21" s="8"/>
      <c r="NT21" s="8"/>
      <c r="NU21" s="8"/>
      <c r="NV21" s="8"/>
      <c r="NW21" s="8"/>
      <c r="NX21" s="8"/>
      <c r="NY21" s="8"/>
      <c r="NZ21" s="8"/>
      <c r="OA21" s="8"/>
      <c r="OB21" s="8"/>
      <c r="OC21" s="8"/>
      <c r="OD21" s="8"/>
      <c r="OE21" s="8"/>
      <c r="OF21" s="8"/>
      <c r="OG21" s="8"/>
      <c r="OH21" s="8"/>
      <c r="OI21" s="8"/>
      <c r="OJ21" s="8"/>
      <c r="OK21" s="8"/>
      <c r="OL21" s="8"/>
      <c r="OM21" s="8"/>
      <c r="ON21" s="8"/>
      <c r="OO21" s="8"/>
      <c r="OP21" s="8"/>
      <c r="OQ21" s="8"/>
      <c r="OR21" s="8"/>
      <c r="OS21" s="8"/>
      <c r="OT21" s="8"/>
      <c r="OU21" s="8"/>
      <c r="OV21" s="8"/>
      <c r="OW21" s="8"/>
      <c r="OX21" s="8"/>
      <c r="OY21" s="8"/>
      <c r="OZ21" s="8"/>
      <c r="PA21" s="8"/>
      <c r="PB21" s="8"/>
      <c r="PC21" s="8"/>
      <c r="PD21" s="8"/>
      <c r="PE21" s="8"/>
      <c r="PF21" s="8"/>
      <c r="PG21" s="8"/>
      <c r="PH21" s="8"/>
      <c r="PI21" s="8"/>
      <c r="PJ21" s="8"/>
      <c r="PK21" s="8"/>
      <c r="PL21" s="8"/>
      <c r="PM21" s="8"/>
      <c r="PN21" s="8"/>
      <c r="PO21" s="8"/>
      <c r="PP21" s="8"/>
      <c r="PQ21" s="8"/>
      <c r="PR21" s="8"/>
      <c r="PS21" s="8"/>
      <c r="PT21" s="8"/>
      <c r="PU21" s="8"/>
      <c r="PV21" s="8"/>
      <c r="PW21" s="8"/>
      <c r="PX21" s="8"/>
      <c r="PY21" s="8"/>
      <c r="PZ21" s="8"/>
      <c r="QA21" s="8"/>
      <c r="QB21" s="8"/>
      <c r="QC21" s="8"/>
      <c r="QD21" s="8"/>
      <c r="QE21" s="8"/>
      <c r="QF21" s="8"/>
      <c r="QG21" s="8"/>
      <c r="QH21" s="8"/>
      <c r="QI21" s="8"/>
      <c r="QJ21" s="8"/>
      <c r="QK21" s="8"/>
      <c r="QL21" s="8"/>
      <c r="QM21" s="8"/>
      <c r="QN21" s="8"/>
      <c r="QO21" s="8"/>
      <c r="QP21" s="8"/>
      <c r="QQ21" s="8"/>
      <c r="QR21" s="8"/>
      <c r="QS21" s="8"/>
      <c r="QT21" s="8"/>
      <c r="QU21" s="8"/>
      <c r="QV21" s="8"/>
      <c r="QW21" s="8"/>
      <c r="QX21" s="8"/>
      <c r="QY21" s="8"/>
      <c r="QZ21" s="8"/>
      <c r="RA21" s="8"/>
      <c r="RB21" s="8"/>
      <c r="RC21" s="8"/>
      <c r="RD21" s="8"/>
      <c r="RE21" s="8"/>
      <c r="RF21" s="8"/>
      <c r="RG21" s="8"/>
      <c r="RH21" s="8"/>
      <c r="RI21" s="8"/>
      <c r="RJ21" s="8"/>
      <c r="RK21" s="8"/>
      <c r="RL21" s="8"/>
      <c r="RM21" s="8"/>
      <c r="RN21" s="8"/>
      <c r="RO21" s="8"/>
      <c r="RP21" s="8"/>
      <c r="RQ21" s="8"/>
      <c r="RR21" s="8"/>
      <c r="RS21" s="8"/>
      <c r="RT21" s="8"/>
      <c r="RU21" s="8"/>
      <c r="RV21" s="8"/>
      <c r="RW21" s="8"/>
      <c r="RX21" s="8"/>
      <c r="RY21" s="8"/>
      <c r="RZ21" s="8"/>
      <c r="SA21" s="8"/>
      <c r="SB21" s="8"/>
      <c r="SC21" s="8"/>
      <c r="SD21" s="8"/>
      <c r="SE21" s="8"/>
      <c r="SF21" s="8"/>
      <c r="SG21" s="8"/>
      <c r="SH21" s="8"/>
      <c r="SI21" s="8"/>
      <c r="SJ21" s="8"/>
      <c r="SK21" s="8"/>
      <c r="SL21" s="8"/>
      <c r="SM21" s="8"/>
      <c r="SN21" s="8"/>
      <c r="SO21" s="8"/>
      <c r="SP21" s="8"/>
      <c r="SQ21" s="8"/>
      <c r="SR21" s="8"/>
      <c r="SS21" s="8"/>
      <c r="ST21" s="8"/>
      <c r="SU21" s="8"/>
      <c r="SV21" s="8"/>
      <c r="SW21" s="8"/>
      <c r="SX21" s="8"/>
      <c r="SY21" s="8"/>
      <c r="SZ21" s="8"/>
      <c r="TA21" s="8"/>
      <c r="TB21" s="8"/>
      <c r="TC21" s="8"/>
      <c r="TD21" s="8"/>
      <c r="TE21" s="8"/>
      <c r="TF21" s="8"/>
      <c r="TG21" s="8"/>
      <c r="TH21" s="8"/>
      <c r="TI21" s="8"/>
      <c r="TJ21" s="8"/>
      <c r="TK21" s="8"/>
      <c r="TL21" s="8"/>
      <c r="TM21" s="8"/>
      <c r="TN21" s="8"/>
      <c r="TO21" s="8"/>
      <c r="TP21" s="8"/>
      <c r="TQ21" s="8"/>
      <c r="TR21" s="8"/>
      <c r="TS21" s="8"/>
      <c r="TT21" s="8"/>
      <c r="TU21" s="8"/>
      <c r="TV21" s="8"/>
      <c r="TW21" s="8"/>
      <c r="TX21" s="8"/>
      <c r="TY21" s="8"/>
      <c r="TZ21" s="8"/>
      <c r="UA21" s="8"/>
      <c r="UB21" s="8"/>
      <c r="UC21" s="8"/>
      <c r="UD21" s="8"/>
      <c r="UE21" s="8"/>
      <c r="UF21" s="8"/>
      <c r="UG21" s="8"/>
      <c r="UH21" s="8"/>
      <c r="UI21" s="8"/>
      <c r="UJ21" s="8"/>
      <c r="UK21" s="8"/>
      <c r="UL21" s="8"/>
      <c r="UM21" s="8"/>
      <c r="UN21" s="8"/>
      <c r="UO21" s="8"/>
      <c r="UP21" s="8"/>
      <c r="UQ21" s="8"/>
      <c r="UR21" s="8"/>
      <c r="US21" s="8"/>
      <c r="UT21" s="8"/>
      <c r="UU21" s="8"/>
      <c r="UV21" s="8"/>
      <c r="UW21" s="8"/>
      <c r="UX21" s="8"/>
      <c r="UY21" s="8"/>
      <c r="UZ21" s="8"/>
      <c r="VA21" s="8"/>
      <c r="VB21" s="8"/>
      <c r="VC21" s="8"/>
      <c r="VD21" s="8"/>
      <c r="VE21" s="8"/>
      <c r="VF21" s="8"/>
      <c r="VG21" s="8"/>
      <c r="VH21" s="8"/>
      <c r="VI21" s="8"/>
      <c r="VJ21" s="8"/>
      <c r="VK21" s="8"/>
      <c r="VL21" s="8"/>
      <c r="VM21" s="8"/>
      <c r="VN21" s="8"/>
      <c r="VO21" s="8"/>
      <c r="VP21" s="8"/>
      <c r="VQ21" s="8"/>
      <c r="VR21" s="8"/>
      <c r="VS21" s="8"/>
      <c r="VT21" s="8"/>
      <c r="VU21" s="8"/>
      <c r="VV21" s="8"/>
      <c r="VW21" s="8"/>
      <c r="VX21" s="8"/>
      <c r="VY21" s="8"/>
      <c r="VZ21" s="8"/>
      <c r="WA21" s="8"/>
      <c r="WB21" s="8"/>
      <c r="WC21" s="8"/>
      <c r="WD21" s="8"/>
      <c r="WE21" s="8"/>
      <c r="WF21" s="8"/>
      <c r="WG21" s="8"/>
      <c r="WH21" s="8"/>
      <c r="WI21" s="8"/>
      <c r="WJ21" s="8"/>
      <c r="WK21" s="8"/>
      <c r="WL21" s="8"/>
      <c r="WM21" s="8"/>
      <c r="WN21" s="8"/>
      <c r="WO21" s="8"/>
      <c r="WP21" s="8"/>
      <c r="WQ21" s="8"/>
      <c r="WR21" s="8"/>
      <c r="WS21" s="8"/>
      <c r="WT21" s="8"/>
      <c r="WU21" s="8"/>
      <c r="WV21" s="8"/>
      <c r="WW21" s="8"/>
      <c r="WX21" s="8"/>
      <c r="WY21" s="8"/>
      <c r="WZ21" s="8"/>
      <c r="XA21" s="8"/>
      <c r="XB21" s="8"/>
      <c r="XC21" s="8"/>
      <c r="XD21" s="8"/>
      <c r="XE21" s="8"/>
      <c r="XF21" s="8"/>
      <c r="XG21" s="8"/>
      <c r="XH21" s="8"/>
      <c r="XI21" s="8"/>
      <c r="XJ21" s="8"/>
      <c r="XK21" s="8"/>
      <c r="XL21" s="8"/>
      <c r="XM21" s="8"/>
      <c r="XN21" s="8"/>
      <c r="XO21" s="8"/>
      <c r="XP21" s="8"/>
      <c r="XQ21" s="8"/>
      <c r="XR21" s="8"/>
      <c r="XS21" s="8"/>
      <c r="XT21" s="8"/>
      <c r="XU21" s="8"/>
      <c r="XV21" s="8"/>
      <c r="XW21" s="8"/>
      <c r="XX21" s="8"/>
      <c r="XY21" s="8"/>
      <c r="XZ21" s="8"/>
      <c r="YA21" s="8"/>
      <c r="YB21" s="8"/>
      <c r="YC21" s="8"/>
      <c r="YD21" s="8"/>
      <c r="YE21" s="8"/>
      <c r="YF21" s="8"/>
      <c r="YG21" s="8"/>
      <c r="YH21" s="8"/>
      <c r="YI21" s="8"/>
      <c r="YJ21" s="8"/>
      <c r="YK21" s="8"/>
      <c r="YL21" s="8"/>
      <c r="YM21" s="8"/>
      <c r="YN21" s="8"/>
      <c r="YO21" s="8"/>
      <c r="YP21" s="8"/>
      <c r="YQ21" s="8"/>
      <c r="YR21" s="8"/>
      <c r="YS21" s="8"/>
      <c r="YT21" s="8"/>
      <c r="YU21" s="8"/>
      <c r="YV21" s="8"/>
      <c r="YW21" s="8"/>
      <c r="YX21" s="8"/>
      <c r="YY21" s="8"/>
      <c r="YZ21" s="8"/>
      <c r="ZA21" s="8"/>
      <c r="ZB21" s="8"/>
      <c r="ZC21" s="8"/>
      <c r="ZD21" s="8"/>
      <c r="ZE21" s="8"/>
      <c r="ZF21" s="8"/>
      <c r="ZG21" s="8"/>
      <c r="ZH21" s="8"/>
      <c r="ZI21" s="8"/>
      <c r="ZJ21" s="8"/>
      <c r="ZK21" s="8"/>
      <c r="ZL21" s="8"/>
      <c r="ZM21" s="8"/>
      <c r="ZN21" s="8"/>
      <c r="ZO21" s="8"/>
      <c r="ZP21" s="8"/>
      <c r="ZQ21" s="8"/>
      <c r="ZR21" s="8"/>
      <c r="ZS21" s="8"/>
      <c r="ZT21" s="8"/>
      <c r="ZU21" s="8"/>
      <c r="ZV21" s="8"/>
      <c r="ZW21" s="8"/>
      <c r="ZX21" s="8"/>
      <c r="ZY21" s="8"/>
      <c r="ZZ21" s="8"/>
      <c r="AAA21" s="8"/>
      <c r="AAB21" s="8"/>
      <c r="AAC21" s="8"/>
      <c r="AAD21" s="8"/>
      <c r="AAE21" s="8"/>
      <c r="AAF21" s="8"/>
      <c r="AAG21" s="8"/>
      <c r="AAH21" s="8"/>
      <c r="AAI21" s="8"/>
      <c r="AAJ21" s="8"/>
      <c r="AAK21" s="8"/>
      <c r="AAL21" s="8"/>
      <c r="AAM21" s="8"/>
      <c r="AAN21" s="8"/>
      <c r="AAO21" s="8"/>
      <c r="AAP21" s="8"/>
      <c r="AAQ21" s="8"/>
      <c r="AAR21" s="8"/>
      <c r="AAS21" s="8"/>
      <c r="AAT21" s="8"/>
      <c r="AAU21" s="8"/>
      <c r="AAV21" s="8"/>
      <c r="AAW21" s="8"/>
      <c r="AAX21" s="8"/>
      <c r="AAY21" s="8"/>
      <c r="AAZ21" s="8"/>
      <c r="ABA21" s="8"/>
      <c r="ABB21" s="8"/>
      <c r="ABC21" s="8"/>
      <c r="ABD21" s="8"/>
      <c r="ABE21" s="8"/>
      <c r="ABF21" s="8"/>
      <c r="ABG21" s="8"/>
      <c r="ABH21" s="8"/>
      <c r="ABI21" s="8"/>
      <c r="ABJ21" s="8"/>
      <c r="ABK21" s="8"/>
      <c r="ABL21" s="8"/>
      <c r="ABM21" s="8"/>
      <c r="ABN21" s="8"/>
      <c r="ABO21" s="8"/>
      <c r="ABP21" s="8"/>
      <c r="ABQ21" s="8"/>
      <c r="ABR21" s="8"/>
      <c r="ABS21" s="8"/>
      <c r="ABT21" s="8"/>
      <c r="ABU21" s="8"/>
      <c r="ABV21" s="8"/>
      <c r="ABW21" s="8"/>
      <c r="ABX21" s="8"/>
      <c r="ABY21" s="8"/>
      <c r="ABZ21" s="8"/>
      <c r="ACA21" s="8"/>
      <c r="ACB21" s="8"/>
      <c r="ACC21" s="8"/>
      <c r="ACD21" s="8"/>
      <c r="ACE21" s="8"/>
      <c r="ACF21" s="8"/>
      <c r="ACG21" s="8"/>
      <c r="ACH21" s="8"/>
      <c r="ACI21" s="8"/>
      <c r="ACJ21" s="8"/>
      <c r="ACK21" s="8"/>
      <c r="ACL21" s="8"/>
      <c r="ACM21" s="8"/>
      <c r="ACN21" s="8"/>
      <c r="ACO21" s="8"/>
      <c r="ACP21" s="8"/>
      <c r="ACQ21" s="8"/>
      <c r="ACR21" s="8"/>
      <c r="ACS21" s="8"/>
      <c r="ACT21" s="8"/>
      <c r="ACU21" s="8"/>
      <c r="ACV21" s="8"/>
      <c r="ACW21" s="8"/>
      <c r="ACX21" s="8"/>
      <c r="ACY21" s="8"/>
      <c r="ACZ21" s="8"/>
      <c r="ADA21" s="8"/>
      <c r="ADB21" s="8"/>
      <c r="ADC21" s="8"/>
      <c r="ADD21" s="8"/>
      <c r="ADE21" s="8"/>
      <c r="ADF21" s="8"/>
      <c r="ADG21" s="8"/>
      <c r="ADH21" s="8"/>
      <c r="ADI21" s="8"/>
      <c r="ADJ21" s="8"/>
      <c r="ADK21" s="8"/>
      <c r="ADL21" s="8"/>
      <c r="ADM21" s="8"/>
      <c r="ADN21" s="8"/>
      <c r="ADO21" s="8"/>
      <c r="ADP21" s="8"/>
      <c r="ADQ21" s="8"/>
      <c r="ADR21" s="8"/>
      <c r="ADS21" s="8"/>
      <c r="ADT21" s="8"/>
      <c r="ADU21" s="8"/>
      <c r="ADV21" s="8"/>
      <c r="ADW21" s="8"/>
      <c r="ADX21" s="8"/>
      <c r="ADY21" s="8"/>
      <c r="ADZ21" s="8"/>
      <c r="AEA21" s="8"/>
      <c r="AEB21" s="8"/>
      <c r="AEC21" s="8"/>
      <c r="AED21" s="8"/>
      <c r="AEE21" s="8"/>
      <c r="AEF21" s="8"/>
      <c r="AEG21" s="8"/>
      <c r="AEH21" s="8"/>
      <c r="AEI21" s="8"/>
      <c r="AEJ21" s="8"/>
      <c r="AEK21" s="8"/>
      <c r="AEL21" s="8"/>
      <c r="AEM21" s="8"/>
      <c r="AEN21" s="8"/>
      <c r="AEO21" s="8"/>
      <c r="AEP21" s="8"/>
      <c r="AEQ21" s="8"/>
      <c r="AER21" s="8"/>
      <c r="AES21" s="8"/>
      <c r="AET21" s="8"/>
      <c r="AEU21" s="8"/>
      <c r="AEV21" s="8"/>
      <c r="AEW21" s="8"/>
      <c r="AEX21" s="8"/>
      <c r="AEY21" s="8"/>
      <c r="AEZ21" s="8"/>
      <c r="AFA21" s="8"/>
      <c r="AFB21" s="8"/>
      <c r="AFC21" s="8"/>
      <c r="AFD21" s="8"/>
      <c r="AFE21" s="8"/>
      <c r="AFF21" s="8"/>
      <c r="AFG21" s="8"/>
      <c r="AFH21" s="8"/>
      <c r="AFI21" s="8"/>
      <c r="AFJ21" s="8"/>
      <c r="AFK21" s="8"/>
      <c r="AFL21" s="8"/>
      <c r="AFM21" s="8"/>
      <c r="AFN21" s="8"/>
      <c r="AFO21" s="8"/>
      <c r="AFP21" s="8"/>
      <c r="AFQ21" s="8"/>
      <c r="AFR21" s="8"/>
      <c r="AFS21" s="8"/>
      <c r="AFT21" s="8"/>
      <c r="AFU21" s="8"/>
      <c r="AFV21" s="8"/>
      <c r="AFW21" s="8"/>
      <c r="AFX21" s="8"/>
      <c r="AFY21" s="8"/>
      <c r="AFZ21" s="8"/>
      <c r="AGA21" s="8"/>
      <c r="AGB21" s="8"/>
      <c r="AGC21" s="8"/>
      <c r="AGD21" s="8"/>
      <c r="AGE21" s="8"/>
      <c r="AGF21" s="8"/>
      <c r="AGG21" s="8"/>
      <c r="AGH21" s="8"/>
      <c r="AGI21" s="8"/>
      <c r="AGJ21" s="8"/>
      <c r="AGK21" s="8"/>
      <c r="AGL21" s="8"/>
      <c r="AGM21" s="8"/>
      <c r="AGN21" s="8"/>
      <c r="AGO21" s="8"/>
      <c r="AGP21" s="8"/>
      <c r="AGQ21" s="8"/>
      <c r="AGR21" s="8"/>
      <c r="AGS21" s="8"/>
      <c r="AGT21" s="8"/>
      <c r="AGU21" s="8"/>
      <c r="AGV21" s="8"/>
      <c r="AGW21" s="8"/>
      <c r="AGX21" s="8"/>
      <c r="AGY21" s="8"/>
      <c r="AGZ21" s="8"/>
      <c r="AHA21" s="8"/>
      <c r="AHB21" s="8"/>
      <c r="AHC21" s="8"/>
      <c r="AHD21" s="8"/>
      <c r="AHE21" s="8"/>
      <c r="AHF21" s="8"/>
      <c r="AHG21" s="8"/>
      <c r="AHH21" s="8"/>
      <c r="AHI21" s="8"/>
      <c r="AHJ21" s="8"/>
      <c r="AHK21" s="8"/>
      <c r="AHL21" s="8"/>
      <c r="AHM21" s="8"/>
      <c r="AHN21" s="8"/>
      <c r="AHO21" s="8"/>
      <c r="AHP21" s="8"/>
      <c r="AHQ21" s="8"/>
      <c r="AHR21" s="8"/>
      <c r="AHS21" s="8"/>
      <c r="AHT21" s="8"/>
      <c r="AHU21" s="8"/>
      <c r="AHV21" s="8"/>
      <c r="AHW21" s="8"/>
      <c r="AHX21" s="8"/>
      <c r="AHY21" s="8"/>
      <c r="AHZ21" s="8"/>
      <c r="AIA21" s="8"/>
      <c r="AIB21" s="8"/>
      <c r="AIC21" s="8"/>
      <c r="AID21" s="8"/>
      <c r="AIE21" s="8"/>
      <c r="AIF21" s="8"/>
      <c r="AIG21" s="8"/>
      <c r="AIH21" s="8"/>
      <c r="AII21" s="8"/>
      <c r="AIJ21" s="8"/>
      <c r="AIK21" s="8"/>
      <c r="AIL21" s="8"/>
      <c r="AIM21" s="8"/>
      <c r="AIN21" s="8"/>
      <c r="AIO21" s="8"/>
      <c r="AIP21" s="8"/>
      <c r="AIQ21" s="8"/>
      <c r="AIR21" s="8"/>
      <c r="AIS21" s="8"/>
      <c r="AIT21" s="8"/>
      <c r="AIU21" s="8"/>
      <c r="AIV21" s="8"/>
      <c r="AIW21" s="8"/>
      <c r="AIX21" s="8"/>
      <c r="AIY21" s="8"/>
      <c r="AIZ21" s="8"/>
      <c r="AJA21" s="8"/>
      <c r="AJB21" s="8"/>
      <c r="AJC21" s="8"/>
      <c r="AJD21" s="8"/>
      <c r="AJE21" s="8"/>
      <c r="AJF21" s="8"/>
      <c r="AJG21" s="8"/>
      <c r="AJH21" s="8"/>
      <c r="AJI21" s="8"/>
      <c r="AJJ21" s="8"/>
      <c r="AJK21" s="8"/>
      <c r="AJL21" s="8"/>
      <c r="AJM21" s="8"/>
      <c r="AJN21" s="8"/>
      <c r="AJO21" s="8"/>
      <c r="AJP21" s="8"/>
      <c r="AJQ21" s="8"/>
      <c r="AJR21" s="8"/>
      <c r="AJS21" s="8"/>
      <c r="AJT21" s="8"/>
      <c r="AJU21" s="8"/>
      <c r="AJV21" s="8"/>
      <c r="AJW21" s="8"/>
      <c r="AJX21" s="8"/>
      <c r="AJY21" s="8"/>
      <c r="AJZ21" s="8"/>
      <c r="AKA21" s="8"/>
      <c r="AKB21" s="8"/>
      <c r="AKC21" s="8"/>
      <c r="AKD21" s="8"/>
      <c r="AKE21" s="8"/>
      <c r="AKF21" s="8"/>
      <c r="AKG21" s="8"/>
      <c r="AKH21" s="8"/>
      <c r="AKI21" s="8"/>
      <c r="AKJ21" s="8"/>
      <c r="AKK21" s="8"/>
      <c r="AKL21" s="8"/>
      <c r="AKM21" s="8"/>
      <c r="AKN21" s="8"/>
      <c r="AKO21" s="8"/>
      <c r="AKP21" s="8"/>
      <c r="AKQ21" s="8"/>
      <c r="AKR21" s="8"/>
      <c r="AKS21" s="8"/>
      <c r="AKT21" s="8"/>
      <c r="AKU21" s="8"/>
      <c r="AKV21" s="8"/>
      <c r="AKW21" s="8"/>
      <c r="AKX21" s="8"/>
      <c r="AKY21" s="8"/>
      <c r="AKZ21" s="8"/>
      <c r="ALA21" s="8"/>
      <c r="ALB21" s="8"/>
      <c r="ALC21" s="8"/>
      <c r="ALD21" s="8"/>
      <c r="ALE21" s="8"/>
      <c r="ALF21" s="8"/>
      <c r="ALG21" s="8"/>
      <c r="ALH21" s="8"/>
      <c r="ALI21" s="8"/>
      <c r="ALJ21" s="8"/>
      <c r="ALK21" s="8"/>
      <c r="ALL21" s="8"/>
      <c r="ALM21" s="8"/>
      <c r="ALN21" s="8"/>
      <c r="ALO21" s="8"/>
      <c r="ALP21" s="8"/>
      <c r="ALQ21" s="8"/>
      <c r="ALR21" s="8"/>
      <c r="ALS21" s="8"/>
      <c r="ALT21" s="8"/>
      <c r="ALU21" s="8"/>
      <c r="ALV21" s="8"/>
      <c r="ALW21" s="8"/>
      <c r="ALX21" s="8"/>
      <c r="ALY21" s="8"/>
      <c r="ALZ21" s="8"/>
      <c r="AMA21" s="8"/>
      <c r="AMB21" s="8"/>
      <c r="AMC21" s="8"/>
      <c r="AMD21" s="8"/>
      <c r="AME21" s="8"/>
      <c r="AMF21" s="8"/>
      <c r="AMG21" s="8"/>
      <c r="AMH21" s="8"/>
      <c r="AMI21" s="8"/>
      <c r="AMJ21" s="8"/>
      <c r="AMK21" s="8"/>
      <c r="AML21" s="8"/>
      <c r="AMM21" s="8"/>
      <c r="AMN21" s="8"/>
      <c r="AMO21" s="8"/>
      <c r="AMP21" s="8"/>
      <c r="AMQ21" s="8"/>
      <c r="AMR21" s="8"/>
      <c r="AMS21" s="8"/>
      <c r="AMT21" s="8"/>
      <c r="AMU21" s="8"/>
      <c r="AMV21" s="8"/>
      <c r="AMW21" s="8"/>
      <c r="AMX21" s="8"/>
      <c r="AMY21" s="8"/>
      <c r="AMZ21" s="8"/>
      <c r="ANA21" s="8"/>
      <c r="ANB21" s="8"/>
      <c r="ANC21" s="8"/>
      <c r="AND21" s="8"/>
      <c r="ANE21" s="8"/>
      <c r="ANF21" s="8"/>
      <c r="ANG21" s="8"/>
      <c r="ANH21" s="8"/>
      <c r="ANI21" s="8"/>
      <c r="ANJ21" s="8"/>
      <c r="ANK21" s="8"/>
      <c r="ANL21" s="8"/>
      <c r="ANM21" s="8"/>
      <c r="ANN21" s="8"/>
      <c r="ANO21" s="8"/>
      <c r="ANP21" s="8"/>
      <c r="ANQ21" s="8"/>
      <c r="ANR21" s="8"/>
      <c r="ANS21" s="8"/>
      <c r="ANT21" s="8"/>
      <c r="ANU21" s="8"/>
      <c r="ANV21" s="8"/>
      <c r="ANW21" s="8"/>
      <c r="ANX21" s="8"/>
      <c r="ANY21" s="8"/>
      <c r="ANZ21" s="8"/>
      <c r="AOA21" s="8"/>
      <c r="AOB21" s="8"/>
      <c r="AOC21" s="8"/>
      <c r="AOD21" s="8"/>
      <c r="AOE21" s="8"/>
      <c r="AOF21" s="8"/>
      <c r="AOG21" s="8"/>
      <c r="AOH21" s="8"/>
      <c r="AOI21" s="8"/>
      <c r="AOJ21" s="8"/>
      <c r="AOK21" s="8"/>
      <c r="AOL21" s="8"/>
      <c r="AOM21" s="8"/>
      <c r="AON21" s="8"/>
      <c r="AOO21" s="8"/>
      <c r="AOP21" s="8"/>
      <c r="AOQ21" s="8"/>
      <c r="AOR21" s="8"/>
      <c r="AOS21" s="8"/>
      <c r="AOT21" s="8"/>
      <c r="AOU21" s="8"/>
      <c r="AOV21" s="8"/>
      <c r="AOW21" s="8"/>
      <c r="AOX21" s="8"/>
      <c r="AOY21" s="8"/>
      <c r="AOZ21" s="8"/>
      <c r="APA21" s="8"/>
      <c r="APB21" s="8"/>
      <c r="APC21" s="8"/>
      <c r="APD21" s="8"/>
      <c r="APE21" s="8"/>
      <c r="APF21" s="8"/>
      <c r="APG21" s="8"/>
      <c r="APH21" s="8"/>
      <c r="API21" s="8"/>
      <c r="APJ21" s="8"/>
      <c r="APK21" s="8"/>
      <c r="APL21" s="8"/>
      <c r="APM21" s="8"/>
      <c r="APN21" s="8"/>
      <c r="APO21" s="8"/>
      <c r="APP21" s="8"/>
      <c r="APQ21" s="8"/>
      <c r="APR21" s="8"/>
      <c r="APS21" s="8"/>
      <c r="APT21" s="8"/>
      <c r="APU21" s="8"/>
      <c r="APV21" s="8"/>
      <c r="APW21" s="8"/>
      <c r="APX21" s="8"/>
      <c r="APY21" s="8"/>
      <c r="APZ21" s="8"/>
      <c r="AQA21" s="8"/>
      <c r="AQB21" s="8"/>
      <c r="AQC21" s="8"/>
      <c r="AQD21" s="8"/>
      <c r="AQE21" s="8"/>
      <c r="AQF21" s="8"/>
      <c r="AQG21" s="8"/>
      <c r="AQH21" s="8"/>
      <c r="AQI21" s="8"/>
      <c r="AQJ21" s="8"/>
      <c r="AQK21" s="8"/>
      <c r="AQL21" s="8"/>
      <c r="AQM21" s="8"/>
      <c r="AQN21" s="8"/>
      <c r="AQO21" s="8"/>
      <c r="AQP21" s="8"/>
      <c r="AQQ21" s="8"/>
      <c r="AQR21" s="8"/>
      <c r="AQS21" s="8"/>
      <c r="AQT21" s="8"/>
      <c r="AQU21" s="8"/>
      <c r="AQV21" s="8"/>
      <c r="AQW21" s="8"/>
      <c r="AQX21" s="8"/>
      <c r="AQY21" s="8"/>
      <c r="AQZ21" s="8"/>
      <c r="ARA21" s="8"/>
      <c r="ARB21" s="8"/>
      <c r="ARC21" s="8"/>
      <c r="ARD21" s="8"/>
      <c r="ARE21" s="8"/>
      <c r="ARF21" s="8"/>
      <c r="ARG21" s="8"/>
      <c r="ARH21" s="8"/>
      <c r="ARI21" s="8"/>
      <c r="ARJ21" s="8"/>
      <c r="ARK21" s="8"/>
      <c r="ARL21" s="8"/>
      <c r="ARM21" s="8"/>
      <c r="ARN21" s="8"/>
      <c r="ARO21" s="8"/>
      <c r="ARP21" s="8"/>
      <c r="ARQ21" s="8"/>
      <c r="ARR21" s="8"/>
      <c r="ARS21" s="8"/>
      <c r="ART21" s="8"/>
      <c r="ARU21" s="8"/>
      <c r="ARV21" s="8"/>
      <c r="ARW21" s="8"/>
      <c r="ARX21" s="8"/>
      <c r="ARY21" s="8"/>
      <c r="ARZ21" s="8"/>
      <c r="ASA21" s="8"/>
      <c r="ASB21" s="8"/>
      <c r="ASC21" s="8"/>
      <c r="ASD21" s="8"/>
      <c r="ASE21" s="8"/>
      <c r="ASF21" s="8"/>
      <c r="ASG21" s="8"/>
      <c r="ASH21" s="8"/>
      <c r="ASI21" s="8"/>
      <c r="ASJ21" s="8"/>
      <c r="ASK21" s="8"/>
      <c r="ASL21" s="8"/>
      <c r="ASM21" s="8"/>
      <c r="ASN21" s="8"/>
      <c r="ASO21" s="8"/>
      <c r="ASP21" s="8"/>
      <c r="ASQ21" s="8"/>
      <c r="ASR21" s="8"/>
      <c r="ASS21" s="8"/>
      <c r="AST21" s="8"/>
      <c r="ASU21" s="8"/>
      <c r="ASV21" s="8"/>
      <c r="ASW21" s="8"/>
      <c r="ASX21" s="8"/>
      <c r="ASY21" s="8"/>
      <c r="ASZ21" s="8"/>
      <c r="ATA21" s="8"/>
      <c r="ATB21" s="8"/>
      <c r="ATC21" s="8"/>
      <c r="ATD21" s="8"/>
      <c r="ATE21" s="8"/>
      <c r="ATF21" s="8"/>
      <c r="ATG21" s="8"/>
      <c r="ATH21" s="8"/>
      <c r="ATI21" s="8"/>
      <c r="ATJ21" s="8"/>
      <c r="ATK21" s="8"/>
      <c r="ATL21" s="8"/>
      <c r="ATM21" s="8"/>
      <c r="ATN21" s="8"/>
      <c r="ATO21" s="8"/>
      <c r="ATP21" s="8"/>
      <c r="ATQ21" s="8"/>
      <c r="ATR21" s="8"/>
      <c r="ATS21" s="8"/>
      <c r="ATT21" s="8"/>
      <c r="ATU21" s="8"/>
      <c r="ATV21" s="8"/>
      <c r="ATW21" s="8"/>
      <c r="ATX21" s="8"/>
      <c r="ATY21" s="8"/>
      <c r="ATZ21" s="8"/>
      <c r="AUA21" s="8"/>
      <c r="AUB21" s="8"/>
      <c r="AUC21" s="8"/>
      <c r="AUD21" s="8"/>
      <c r="AUE21" s="8"/>
      <c r="AUF21" s="8"/>
      <c r="AUG21" s="8"/>
      <c r="AUH21" s="8"/>
      <c r="AUI21" s="8"/>
      <c r="AUJ21" s="8"/>
      <c r="AUK21" s="8"/>
      <c r="AUL21" s="8"/>
      <c r="AUM21" s="8"/>
      <c r="AUN21" s="8"/>
      <c r="AUO21" s="8"/>
      <c r="AUP21" s="8"/>
      <c r="AUQ21" s="8"/>
      <c r="AUR21" s="8"/>
      <c r="AUS21" s="8"/>
      <c r="AUT21" s="8"/>
      <c r="AUU21" s="8"/>
      <c r="AUV21" s="8"/>
      <c r="AUW21" s="8"/>
      <c r="AUX21" s="8"/>
      <c r="AUY21" s="8"/>
      <c r="AUZ21" s="8"/>
      <c r="AVA21" s="8"/>
      <c r="AVB21" s="8"/>
      <c r="AVC21" s="8"/>
      <c r="AVD21" s="8"/>
      <c r="AVE21" s="8"/>
      <c r="AVF21" s="8"/>
      <c r="AVG21" s="8"/>
      <c r="AVH21" s="8"/>
      <c r="AVI21" s="8"/>
      <c r="AVJ21" s="8"/>
      <c r="AVK21" s="8"/>
      <c r="AVL21" s="8"/>
      <c r="AVM21" s="8"/>
      <c r="AVN21" s="8"/>
      <c r="AVO21" s="8"/>
      <c r="AVP21" s="8"/>
      <c r="AVQ21" s="8"/>
      <c r="AVR21" s="8"/>
      <c r="AVS21" s="8"/>
      <c r="AVT21" s="8"/>
      <c r="AVU21" s="8"/>
      <c r="AVV21" s="8"/>
      <c r="AVW21" s="8"/>
      <c r="AVX21" s="8"/>
      <c r="AVY21" s="8"/>
      <c r="AVZ21" s="8"/>
      <c r="AWA21" s="8"/>
      <c r="AWB21" s="8"/>
      <c r="AWC21" s="8"/>
      <c r="AWD21" s="8"/>
      <c r="AWE21" s="8"/>
      <c r="AWF21" s="8"/>
      <c r="AWG21" s="8"/>
      <c r="AWH21" s="8"/>
      <c r="AWI21" s="8"/>
      <c r="AWJ21" s="8"/>
      <c r="AWK21" s="8"/>
      <c r="AWL21" s="8"/>
      <c r="AWM21" s="8"/>
      <c r="AWN21" s="8"/>
      <c r="AWO21" s="8"/>
      <c r="AWP21" s="8"/>
      <c r="AWQ21" s="8"/>
      <c r="AWR21" s="8"/>
      <c r="AWS21" s="8"/>
      <c r="AWT21" s="8"/>
      <c r="AWU21" s="8"/>
      <c r="AWV21" s="8"/>
      <c r="AWW21" s="8"/>
      <c r="AWX21" s="8"/>
      <c r="AWY21" s="8"/>
      <c r="AWZ21" s="8"/>
      <c r="AXA21" s="8"/>
      <c r="AXB21" s="8"/>
      <c r="AXC21" s="8"/>
      <c r="AXD21" s="8"/>
      <c r="AXE21" s="8"/>
      <c r="AXF21" s="8"/>
      <c r="AXG21" s="8"/>
      <c r="AXH21" s="8"/>
      <c r="AXI21" s="8"/>
      <c r="AXJ21" s="8"/>
      <c r="AXK21" s="8"/>
      <c r="AXL21" s="8"/>
      <c r="AXM21" s="8"/>
      <c r="AXN21" s="8"/>
      <c r="AXO21" s="8"/>
      <c r="AXP21" s="8"/>
      <c r="AXQ21" s="8"/>
      <c r="AXR21" s="8"/>
      <c r="AXS21" s="8"/>
      <c r="AXT21" s="8"/>
      <c r="AXU21" s="8"/>
      <c r="AXV21" s="8"/>
      <c r="AXW21" s="8"/>
      <c r="AXX21" s="8"/>
      <c r="AXY21" s="8"/>
      <c r="AXZ21" s="8"/>
      <c r="AYA21" s="8"/>
      <c r="AYB21" s="8"/>
      <c r="AYC21" s="8"/>
      <c r="AYD21" s="8"/>
      <c r="AYE21" s="8"/>
      <c r="AYF21" s="8"/>
      <c r="AYG21" s="8"/>
      <c r="AYH21" s="8"/>
      <c r="AYI21" s="8"/>
      <c r="AYJ21" s="8"/>
      <c r="AYK21" s="8"/>
      <c r="AYL21" s="8"/>
      <c r="AYM21" s="8"/>
      <c r="AYN21" s="8"/>
      <c r="AYO21" s="8"/>
      <c r="AYP21" s="8"/>
      <c r="AYQ21" s="8"/>
      <c r="AYR21" s="8"/>
      <c r="AYS21" s="8"/>
      <c r="AYT21" s="8"/>
      <c r="AYU21" s="8"/>
      <c r="AYV21" s="8"/>
      <c r="AYW21" s="8"/>
      <c r="AYX21" s="8"/>
      <c r="AYY21" s="8"/>
      <c r="AYZ21" s="8"/>
      <c r="AZA21" s="8"/>
      <c r="AZB21" s="8"/>
      <c r="AZC21" s="8"/>
      <c r="AZD21" s="8"/>
      <c r="AZE21" s="8"/>
      <c r="AZF21" s="8"/>
      <c r="AZG21" s="8"/>
      <c r="AZH21" s="8"/>
      <c r="AZI21" s="8"/>
      <c r="AZJ21" s="8"/>
      <c r="AZK21" s="8"/>
      <c r="AZL21" s="8"/>
      <c r="AZM21" s="8"/>
      <c r="AZN21" s="8"/>
      <c r="AZO21" s="8"/>
      <c r="AZP21" s="8"/>
      <c r="AZQ21" s="8"/>
      <c r="AZR21" s="8"/>
      <c r="AZS21" s="8"/>
      <c r="AZT21" s="8"/>
      <c r="AZU21" s="8"/>
      <c r="AZV21" s="8"/>
      <c r="AZW21" s="8"/>
      <c r="AZX21" s="8"/>
      <c r="AZY21" s="8"/>
      <c r="AZZ21" s="8"/>
      <c r="BAA21" s="8"/>
      <c r="BAB21" s="8"/>
      <c r="BAC21" s="8"/>
      <c r="BAD21" s="8"/>
      <c r="BAE21" s="8"/>
      <c r="BAF21" s="8"/>
      <c r="BAG21" s="8"/>
      <c r="BAH21" s="8"/>
      <c r="BAI21" s="8"/>
      <c r="BAJ21" s="8"/>
      <c r="BAK21" s="8"/>
      <c r="BAL21" s="8"/>
      <c r="BAM21" s="8"/>
      <c r="BAN21" s="8"/>
      <c r="BAO21" s="8"/>
      <c r="BAP21" s="8"/>
      <c r="BAQ21" s="8"/>
      <c r="BAR21" s="8"/>
      <c r="BAS21" s="8"/>
      <c r="BAT21" s="8"/>
      <c r="BAU21" s="8"/>
      <c r="BAV21" s="8"/>
      <c r="BAW21" s="8"/>
      <c r="BAX21" s="8"/>
      <c r="BAY21" s="8"/>
      <c r="BAZ21" s="8"/>
      <c r="BBA21" s="8"/>
      <c r="BBB21" s="8"/>
      <c r="BBC21" s="8"/>
      <c r="BBD21" s="8"/>
      <c r="BBE21" s="8"/>
      <c r="BBF21" s="8"/>
      <c r="BBG21" s="8"/>
      <c r="BBH21" s="8"/>
      <c r="BBI21" s="8"/>
      <c r="BBJ21" s="8"/>
      <c r="BBK21" s="8"/>
      <c r="BBL21" s="8"/>
      <c r="BBM21" s="8"/>
      <c r="BBN21" s="8"/>
      <c r="BBO21" s="8"/>
      <c r="BBP21" s="8"/>
      <c r="BBQ21" s="8"/>
      <c r="BBR21" s="8"/>
      <c r="BBS21" s="8"/>
      <c r="BBT21" s="8"/>
      <c r="BBU21" s="8"/>
      <c r="BBV21" s="8"/>
      <c r="BBW21" s="8"/>
      <c r="BBX21" s="8"/>
      <c r="BBY21" s="8"/>
      <c r="BBZ21" s="8"/>
      <c r="BCA21" s="8"/>
      <c r="BCB21" s="8"/>
      <c r="BCC21" s="8"/>
      <c r="BCD21" s="8"/>
      <c r="BCE21" s="8"/>
      <c r="BCF21" s="8"/>
      <c r="BCG21" s="8"/>
      <c r="BCH21" s="8"/>
      <c r="BCI21" s="8"/>
      <c r="BCJ21" s="8"/>
      <c r="BCK21" s="8"/>
      <c r="BCL21" s="8"/>
      <c r="BCM21" s="8"/>
      <c r="BCN21" s="8"/>
      <c r="BCO21" s="8"/>
      <c r="BCP21" s="8"/>
      <c r="BCQ21" s="8"/>
      <c r="BCR21" s="8"/>
      <c r="BCS21" s="8"/>
      <c r="BCT21" s="8"/>
      <c r="BCU21" s="8"/>
      <c r="BCV21" s="8"/>
      <c r="BCW21" s="8"/>
      <c r="BCX21" s="8"/>
      <c r="BCY21" s="8"/>
      <c r="BCZ21" s="8"/>
      <c r="BDA21" s="8"/>
      <c r="BDB21" s="8"/>
      <c r="BDC21" s="8"/>
      <c r="BDD21" s="8"/>
      <c r="BDE21" s="8"/>
      <c r="BDF21" s="8"/>
      <c r="BDG21" s="8"/>
      <c r="BDH21" s="8"/>
      <c r="BDI21" s="8"/>
      <c r="BDJ21" s="8"/>
      <c r="BDK21" s="8"/>
      <c r="BDL21" s="8"/>
      <c r="BDM21" s="8"/>
      <c r="BDN21" s="8"/>
      <c r="BDO21" s="8"/>
      <c r="BDP21" s="8"/>
      <c r="BDQ21" s="8"/>
      <c r="BDR21" s="8"/>
      <c r="BDS21" s="8"/>
      <c r="BDT21" s="8"/>
      <c r="BDU21" s="8"/>
      <c r="BDV21" s="8"/>
      <c r="BDW21" s="8"/>
      <c r="BDX21" s="8"/>
      <c r="BDY21" s="8"/>
      <c r="BDZ21" s="8"/>
      <c r="BEA21" s="8"/>
      <c r="BEB21" s="8"/>
      <c r="BEC21" s="8"/>
      <c r="BED21" s="8"/>
      <c r="BEE21" s="8"/>
      <c r="BEF21" s="8"/>
      <c r="BEG21" s="8"/>
      <c r="BEH21" s="8"/>
      <c r="BEI21" s="8"/>
      <c r="BEJ21" s="8"/>
      <c r="BEK21" s="8"/>
      <c r="BEL21" s="8"/>
      <c r="BEM21" s="8"/>
      <c r="BEN21" s="8"/>
      <c r="BEO21" s="8"/>
      <c r="BEP21" s="8"/>
      <c r="BEQ21" s="8"/>
      <c r="BER21" s="8"/>
      <c r="BES21" s="8"/>
      <c r="BET21" s="8"/>
      <c r="BEU21" s="8"/>
      <c r="BEV21" s="8"/>
      <c r="BEW21" s="8"/>
      <c r="BEX21" s="8"/>
      <c r="BEY21" s="8"/>
      <c r="BEZ21" s="8"/>
      <c r="BFA21" s="8"/>
      <c r="BFB21" s="8"/>
      <c r="BFC21" s="8"/>
      <c r="BFD21" s="8"/>
      <c r="BFE21" s="8"/>
      <c r="BFF21" s="8"/>
      <c r="BFG21" s="8"/>
      <c r="BFH21" s="8"/>
      <c r="BFI21" s="8"/>
      <c r="BFJ21" s="8"/>
      <c r="BFK21" s="8"/>
      <c r="BFL21" s="8"/>
      <c r="BFM21" s="8"/>
      <c r="BFN21" s="8"/>
      <c r="BFO21" s="8"/>
      <c r="BFP21" s="8"/>
      <c r="BFQ21" s="8"/>
      <c r="BFR21" s="8"/>
      <c r="BFS21" s="8"/>
      <c r="BFT21" s="8"/>
      <c r="BFU21" s="8"/>
      <c r="BFV21" s="8"/>
      <c r="BFW21" s="8"/>
      <c r="BFX21" s="8"/>
      <c r="BFY21" s="8"/>
      <c r="BFZ21" s="8"/>
      <c r="BGA21" s="8"/>
      <c r="BGB21" s="8"/>
      <c r="BGC21" s="8"/>
      <c r="BGD21" s="8"/>
      <c r="BGE21" s="8"/>
      <c r="BGF21" s="8"/>
      <c r="BGG21" s="8"/>
      <c r="BGH21" s="8"/>
      <c r="BGI21" s="8"/>
      <c r="BGJ21" s="8"/>
      <c r="BGK21" s="8"/>
      <c r="BGL21" s="8"/>
      <c r="BGM21" s="8"/>
      <c r="BGN21" s="8"/>
      <c r="BGO21" s="8"/>
      <c r="BGP21" s="8"/>
      <c r="BGQ21" s="8"/>
      <c r="BGR21" s="8"/>
      <c r="BGS21" s="8"/>
      <c r="BGT21" s="8"/>
      <c r="BGU21" s="8"/>
      <c r="BGV21" s="8"/>
      <c r="BGW21" s="8"/>
      <c r="BGX21" s="8"/>
      <c r="BGY21" s="8"/>
      <c r="BGZ21" s="8"/>
      <c r="BHA21" s="8"/>
      <c r="BHB21" s="8"/>
      <c r="BHC21" s="8"/>
      <c r="BHD21" s="8"/>
      <c r="BHE21" s="8"/>
      <c r="BHF21" s="8"/>
      <c r="BHG21" s="8"/>
      <c r="BHH21" s="8"/>
      <c r="BHI21" s="8"/>
      <c r="BHJ21" s="8"/>
      <c r="BHK21" s="8"/>
      <c r="BHL21" s="8"/>
      <c r="BHM21" s="8"/>
      <c r="BHN21" s="8"/>
      <c r="BHO21" s="8"/>
      <c r="BHP21" s="8"/>
      <c r="BHQ21" s="8"/>
      <c r="BHR21" s="8"/>
      <c r="BHS21" s="8"/>
      <c r="BHT21" s="8"/>
      <c r="BHU21" s="8"/>
      <c r="BHV21" s="8"/>
      <c r="BHW21" s="8"/>
      <c r="BHX21" s="8"/>
      <c r="BHY21" s="8"/>
      <c r="BHZ21" s="8"/>
      <c r="BIA21" s="8"/>
      <c r="BIB21" s="8"/>
      <c r="BIC21" s="8"/>
      <c r="BID21" s="8"/>
      <c r="BIE21" s="8"/>
      <c r="BIF21" s="8"/>
      <c r="BIG21" s="8"/>
      <c r="BIH21" s="8"/>
      <c r="BII21" s="8"/>
      <c r="BIJ21" s="8"/>
      <c r="BIK21" s="8"/>
      <c r="BIL21" s="8"/>
      <c r="BIM21" s="8"/>
      <c r="BIN21" s="8"/>
      <c r="BIO21" s="8"/>
      <c r="BIP21" s="8"/>
      <c r="BIQ21" s="8"/>
      <c r="BIR21" s="8"/>
      <c r="BIS21" s="8"/>
      <c r="BIT21" s="8"/>
      <c r="BIU21" s="8"/>
      <c r="BIV21" s="8"/>
      <c r="BIW21" s="8"/>
      <c r="BIX21" s="8"/>
      <c r="BIY21" s="8"/>
      <c r="BIZ21" s="8"/>
      <c r="BJA21" s="8"/>
      <c r="BJB21" s="8"/>
      <c r="BJC21" s="8"/>
      <c r="BJD21" s="8"/>
      <c r="BJE21" s="8"/>
      <c r="BJF21" s="8"/>
      <c r="BJG21" s="8"/>
      <c r="BJH21" s="8"/>
      <c r="BJI21" s="8"/>
      <c r="BJJ21" s="8"/>
      <c r="BJK21" s="8"/>
      <c r="BJL21" s="8"/>
      <c r="BJM21" s="8"/>
      <c r="BJN21" s="8"/>
      <c r="BJO21" s="8"/>
      <c r="BJP21" s="8"/>
      <c r="BJQ21" s="8"/>
      <c r="BJR21" s="8"/>
      <c r="BJS21" s="8"/>
      <c r="BJT21" s="8"/>
      <c r="BJU21" s="8"/>
      <c r="BJV21" s="8"/>
      <c r="BJW21" s="8"/>
      <c r="BJX21" s="8"/>
      <c r="BJY21" s="8"/>
      <c r="BJZ21" s="8"/>
      <c r="BKA21" s="8"/>
      <c r="BKB21" s="8"/>
      <c r="BKC21" s="8"/>
      <c r="BKD21" s="8"/>
      <c r="BKE21" s="8"/>
      <c r="BKF21" s="8"/>
      <c r="BKG21" s="8"/>
      <c r="BKH21" s="8"/>
      <c r="BKI21" s="8"/>
      <c r="BKJ21" s="8"/>
      <c r="BKK21" s="8"/>
      <c r="BKL21" s="8"/>
      <c r="BKM21" s="8"/>
      <c r="BKN21" s="8"/>
      <c r="BKO21" s="8"/>
      <c r="BKP21" s="8"/>
      <c r="BKQ21" s="8"/>
      <c r="BKR21" s="8"/>
      <c r="BKS21" s="8"/>
      <c r="BKT21" s="8"/>
      <c r="BKU21" s="8"/>
      <c r="BKV21" s="8"/>
      <c r="BKW21" s="8"/>
      <c r="BKX21" s="8"/>
      <c r="BKY21" s="8"/>
      <c r="BKZ21" s="8"/>
      <c r="BLA21" s="8"/>
      <c r="BLB21" s="8"/>
      <c r="BLC21" s="8"/>
      <c r="BLD21" s="8"/>
      <c r="BLE21" s="8"/>
      <c r="BLF21" s="8"/>
      <c r="BLG21" s="8"/>
      <c r="BLH21" s="8"/>
      <c r="BLI21" s="8"/>
      <c r="BLJ21" s="8"/>
      <c r="BLK21" s="8"/>
      <c r="BLL21" s="8"/>
      <c r="BLM21" s="8"/>
      <c r="BLN21" s="8"/>
      <c r="BLO21" s="8"/>
      <c r="BLP21" s="8"/>
      <c r="BLQ21" s="8"/>
      <c r="BLR21" s="8"/>
      <c r="BLS21" s="8"/>
      <c r="BLT21" s="8"/>
      <c r="BLU21" s="8"/>
      <c r="BLV21" s="8"/>
      <c r="BLW21" s="8"/>
      <c r="BLX21" s="8"/>
      <c r="BLY21" s="8"/>
      <c r="BLZ21" s="8"/>
      <c r="BMA21" s="8"/>
      <c r="BMB21" s="8"/>
      <c r="BMC21" s="8"/>
      <c r="BMD21" s="8"/>
      <c r="BME21" s="8"/>
      <c r="BMF21" s="8"/>
      <c r="BMG21" s="8"/>
      <c r="BMH21" s="8"/>
      <c r="BMI21" s="8"/>
      <c r="BMJ21" s="8"/>
      <c r="BMK21" s="8"/>
      <c r="BML21" s="8"/>
      <c r="BMM21" s="8"/>
      <c r="BMN21" s="8"/>
      <c r="BMO21" s="8"/>
      <c r="BMP21" s="8"/>
      <c r="BMQ21" s="8"/>
      <c r="BMR21" s="8"/>
      <c r="BMS21" s="8"/>
      <c r="BMT21" s="8"/>
      <c r="BMU21" s="8"/>
      <c r="BMV21" s="8"/>
      <c r="BMW21" s="8"/>
      <c r="BMX21" s="8"/>
      <c r="BMY21" s="8"/>
      <c r="BMZ21" s="8"/>
      <c r="BNA21" s="8"/>
      <c r="BNB21" s="8"/>
      <c r="BNC21" s="8"/>
      <c r="BND21" s="8"/>
      <c r="BNE21" s="8"/>
      <c r="BNF21" s="8"/>
      <c r="BNG21" s="8"/>
      <c r="BNH21" s="8"/>
      <c r="BNI21" s="8"/>
      <c r="BNJ21" s="8"/>
      <c r="BNK21" s="8"/>
      <c r="BNL21" s="8"/>
      <c r="BNM21" s="8"/>
      <c r="BNN21" s="8"/>
      <c r="BNO21" s="8"/>
      <c r="BNP21" s="8"/>
      <c r="BNQ21" s="8"/>
      <c r="BNR21" s="8"/>
      <c r="BNS21" s="8"/>
      <c r="BNT21" s="8"/>
      <c r="BNU21" s="8"/>
      <c r="BNV21" s="8"/>
      <c r="BNW21" s="8"/>
      <c r="BNX21" s="8"/>
      <c r="BNY21" s="8"/>
      <c r="BNZ21" s="8"/>
      <c r="BOA21" s="8"/>
      <c r="BOB21" s="8"/>
      <c r="BOC21" s="8"/>
      <c r="BOD21" s="8"/>
      <c r="BOE21" s="8"/>
      <c r="BOF21" s="8"/>
      <c r="BOG21" s="8"/>
      <c r="BOH21" s="8"/>
      <c r="BOI21" s="8"/>
      <c r="BOJ21" s="8"/>
      <c r="BOK21" s="8"/>
      <c r="BOL21" s="8"/>
      <c r="BOM21" s="8"/>
      <c r="BON21" s="8"/>
      <c r="BOO21" s="8"/>
      <c r="BOP21" s="8"/>
      <c r="BOQ21" s="8"/>
      <c r="BOR21" s="8"/>
      <c r="BOS21" s="8"/>
      <c r="BOT21" s="8"/>
      <c r="BOU21" s="8"/>
      <c r="BOV21" s="8"/>
      <c r="BOW21" s="8"/>
      <c r="BOX21" s="8"/>
      <c r="BOY21" s="8"/>
      <c r="BOZ21" s="8"/>
      <c r="BPA21" s="8"/>
      <c r="BPB21" s="8"/>
      <c r="BPC21" s="8"/>
      <c r="BPD21" s="8"/>
      <c r="BPE21" s="8"/>
      <c r="BPF21" s="8"/>
      <c r="BPG21" s="8"/>
      <c r="BPH21" s="8"/>
      <c r="BPI21" s="8"/>
      <c r="BPJ21" s="8"/>
      <c r="BPK21" s="8"/>
      <c r="BPL21" s="8"/>
      <c r="BPM21" s="8"/>
      <c r="BPN21" s="8"/>
      <c r="BPO21" s="8"/>
      <c r="BPP21" s="8"/>
      <c r="BPQ21" s="8"/>
      <c r="BPR21" s="8"/>
      <c r="BPS21" s="8"/>
      <c r="BPT21" s="8"/>
      <c r="BPU21" s="8"/>
      <c r="BPV21" s="8"/>
      <c r="BPW21" s="8"/>
      <c r="BPX21" s="8"/>
      <c r="BPY21" s="8"/>
      <c r="BPZ21" s="8"/>
      <c r="BQA21" s="8"/>
      <c r="BQB21" s="8"/>
      <c r="BQC21" s="8"/>
      <c r="BQD21" s="8"/>
      <c r="BQE21" s="8"/>
      <c r="BQF21" s="8"/>
      <c r="BQG21" s="8"/>
      <c r="BQH21" s="8"/>
      <c r="BQI21" s="8"/>
      <c r="BQJ21" s="8"/>
      <c r="BQK21" s="8"/>
      <c r="BQL21" s="8"/>
      <c r="BQM21" s="8"/>
      <c r="BQN21" s="8"/>
      <c r="BQO21" s="8"/>
      <c r="BQP21" s="8"/>
      <c r="BQQ21" s="8"/>
      <c r="BQR21" s="8"/>
      <c r="BQS21" s="8"/>
      <c r="BQT21" s="8"/>
      <c r="BQU21" s="8"/>
      <c r="BQV21" s="8"/>
      <c r="BQW21" s="8"/>
      <c r="BQX21" s="8"/>
      <c r="BQY21" s="8"/>
      <c r="BQZ21" s="8"/>
      <c r="BRA21" s="8"/>
      <c r="BRB21" s="8"/>
      <c r="BRC21" s="8"/>
      <c r="BRD21" s="8"/>
      <c r="BRE21" s="8"/>
      <c r="BRF21" s="8"/>
      <c r="BRG21" s="8"/>
      <c r="BRH21" s="8"/>
      <c r="BRI21" s="8"/>
      <c r="BRJ21" s="8"/>
      <c r="BRK21" s="8"/>
      <c r="BRL21" s="8"/>
      <c r="BRM21" s="8"/>
      <c r="BRN21" s="8"/>
      <c r="BRO21" s="8"/>
      <c r="BRP21" s="8"/>
      <c r="BRQ21" s="8"/>
      <c r="BRR21" s="8"/>
      <c r="BRS21" s="8"/>
      <c r="BRT21" s="8"/>
      <c r="BRU21" s="8"/>
      <c r="BRV21" s="8"/>
      <c r="BRW21" s="8"/>
      <c r="BRX21" s="8"/>
      <c r="BRY21" s="8"/>
      <c r="BRZ21" s="8"/>
      <c r="BSA21" s="8"/>
      <c r="BSB21" s="8"/>
      <c r="BSC21" s="8"/>
      <c r="BSD21" s="8"/>
      <c r="BSE21" s="8"/>
      <c r="BSF21" s="8"/>
      <c r="BSG21" s="8"/>
      <c r="BSH21" s="8"/>
      <c r="BSI21" s="8"/>
      <c r="BSJ21" s="8"/>
      <c r="BSK21" s="8"/>
      <c r="BSL21" s="8"/>
      <c r="BSM21" s="8"/>
      <c r="BSN21" s="8"/>
      <c r="BSO21" s="8"/>
      <c r="BSP21" s="8"/>
      <c r="BSQ21" s="8"/>
      <c r="BSR21" s="8"/>
      <c r="BSS21" s="8"/>
      <c r="BST21" s="8"/>
      <c r="BSU21" s="8"/>
      <c r="BSV21" s="8"/>
      <c r="BSW21" s="8"/>
      <c r="BSX21" s="8"/>
      <c r="BSY21" s="8"/>
      <c r="BSZ21" s="8"/>
      <c r="BTA21" s="8"/>
      <c r="BTB21" s="8"/>
      <c r="BTC21" s="8"/>
      <c r="BTD21" s="8"/>
      <c r="BTE21" s="8"/>
      <c r="BTF21" s="8"/>
      <c r="BTG21" s="8"/>
      <c r="BTH21" s="8"/>
      <c r="BTI21" s="8"/>
      <c r="BTJ21" s="8"/>
      <c r="BTK21" s="8"/>
      <c r="BTL21" s="8"/>
      <c r="BTM21" s="8"/>
      <c r="BTN21" s="8"/>
      <c r="BTO21" s="8"/>
      <c r="BTP21" s="8"/>
      <c r="BTQ21" s="8"/>
      <c r="BTR21" s="8"/>
      <c r="BTS21" s="8"/>
      <c r="BTT21" s="8"/>
      <c r="BTU21" s="8"/>
      <c r="BTV21" s="8"/>
      <c r="BTW21" s="8"/>
      <c r="BTX21" s="8"/>
      <c r="BTY21" s="8"/>
      <c r="BTZ21" s="8"/>
      <c r="BUA21" s="8"/>
      <c r="BUB21" s="8"/>
      <c r="BUC21" s="8"/>
      <c r="BUD21" s="8"/>
      <c r="BUE21" s="8"/>
      <c r="BUF21" s="8"/>
      <c r="BUG21" s="8"/>
      <c r="BUH21" s="8"/>
      <c r="BUI21" s="8"/>
      <c r="BUJ21" s="8"/>
      <c r="BUK21" s="8"/>
      <c r="BUL21" s="8"/>
      <c r="BUM21" s="8"/>
      <c r="BUN21" s="8"/>
      <c r="BUO21" s="8"/>
      <c r="BUP21" s="8"/>
      <c r="BUQ21" s="8"/>
      <c r="BUR21" s="8"/>
      <c r="BUS21" s="8"/>
      <c r="BUT21" s="8"/>
      <c r="BUU21" s="8"/>
      <c r="BUV21" s="8"/>
      <c r="BUW21" s="8"/>
      <c r="BUX21" s="8"/>
      <c r="BUY21" s="8"/>
      <c r="BUZ21" s="8"/>
      <c r="BVA21" s="8"/>
      <c r="BVB21" s="8"/>
      <c r="BVC21" s="8"/>
      <c r="BVD21" s="8"/>
      <c r="BVE21" s="8"/>
      <c r="BVF21" s="8"/>
      <c r="BVG21" s="8"/>
      <c r="BVH21" s="8"/>
      <c r="BVI21" s="8"/>
      <c r="BVJ21" s="8"/>
      <c r="BVK21" s="8"/>
      <c r="BVL21" s="8"/>
      <c r="BVM21" s="8"/>
      <c r="BVN21" s="8"/>
      <c r="BVO21" s="8"/>
      <c r="BVP21" s="8"/>
      <c r="BVQ21" s="8"/>
      <c r="BVR21" s="8"/>
      <c r="BVS21" s="8"/>
      <c r="BVT21" s="8"/>
      <c r="BVU21" s="8"/>
      <c r="BVV21" s="8"/>
      <c r="BVW21" s="8"/>
      <c r="BVX21" s="8"/>
      <c r="BVY21" s="8"/>
      <c r="BVZ21" s="8"/>
      <c r="BWA21" s="8"/>
      <c r="BWB21" s="8"/>
      <c r="BWC21" s="8"/>
      <c r="BWD21" s="8"/>
      <c r="BWE21" s="8"/>
      <c r="BWF21" s="8"/>
      <c r="BWG21" s="8"/>
      <c r="BWH21" s="8"/>
      <c r="BWI21" s="8"/>
      <c r="BWJ21" s="8"/>
      <c r="BWK21" s="8"/>
      <c r="BWL21" s="8"/>
      <c r="BWM21" s="8"/>
      <c r="BWN21" s="8"/>
      <c r="BWO21" s="8"/>
      <c r="BWP21" s="8"/>
      <c r="BWQ21" s="8"/>
      <c r="BWR21" s="8"/>
      <c r="BWS21" s="8"/>
      <c r="BWT21" s="8"/>
      <c r="BWU21" s="8"/>
      <c r="BWV21" s="8"/>
      <c r="BWW21" s="8"/>
      <c r="BWX21" s="8"/>
      <c r="BWY21" s="8"/>
      <c r="BWZ21" s="8"/>
      <c r="BXA21" s="8"/>
      <c r="BXB21" s="8"/>
      <c r="BXC21" s="8"/>
      <c r="BXD21" s="8"/>
      <c r="BXE21" s="8"/>
      <c r="BXF21" s="8"/>
      <c r="BXG21" s="8"/>
      <c r="BXH21" s="8"/>
      <c r="BXI21" s="8"/>
      <c r="BXJ21" s="8"/>
      <c r="BXK21" s="8"/>
      <c r="BXL21" s="8"/>
      <c r="BXM21" s="8"/>
      <c r="BXN21" s="8"/>
      <c r="BXO21" s="8"/>
      <c r="BXP21" s="8"/>
      <c r="BXQ21" s="8"/>
      <c r="BXR21" s="8"/>
      <c r="BXS21" s="8"/>
      <c r="BXT21" s="8"/>
      <c r="BXU21" s="8"/>
      <c r="BXV21" s="8"/>
      <c r="BXW21" s="8"/>
      <c r="BXX21" s="8"/>
      <c r="BXY21" s="8"/>
      <c r="BXZ21" s="8"/>
      <c r="BYA21" s="8"/>
      <c r="BYB21" s="8"/>
      <c r="BYC21" s="8"/>
      <c r="BYD21" s="8"/>
      <c r="BYE21" s="8"/>
      <c r="BYF21" s="8"/>
      <c r="BYG21" s="8"/>
      <c r="BYH21" s="8"/>
      <c r="BYI21" s="8"/>
      <c r="BYJ21" s="8"/>
      <c r="BYK21" s="8"/>
      <c r="BYL21" s="8"/>
      <c r="BYM21" s="8"/>
      <c r="BYN21" s="8"/>
      <c r="BYO21" s="8"/>
      <c r="BYP21" s="8"/>
      <c r="BYQ21" s="8"/>
      <c r="BYR21" s="8"/>
      <c r="BYS21" s="8"/>
      <c r="BYT21" s="8"/>
      <c r="BYU21" s="8"/>
      <c r="BYV21" s="8"/>
      <c r="BYW21" s="8"/>
      <c r="BYX21" s="8"/>
      <c r="BYY21" s="8"/>
      <c r="BYZ21" s="8"/>
      <c r="BZA21" s="8"/>
      <c r="BZB21" s="8"/>
      <c r="BZC21" s="8"/>
      <c r="BZD21" s="8"/>
      <c r="BZE21" s="8"/>
      <c r="BZF21" s="8"/>
      <c r="BZG21" s="8"/>
      <c r="BZH21" s="8"/>
      <c r="BZI21" s="8"/>
      <c r="BZJ21" s="8"/>
      <c r="BZK21" s="8"/>
      <c r="BZL21" s="8"/>
      <c r="BZM21" s="8"/>
      <c r="BZN21" s="8"/>
      <c r="BZO21" s="8"/>
      <c r="BZP21" s="8"/>
      <c r="BZQ21" s="8"/>
      <c r="BZR21" s="8"/>
      <c r="BZS21" s="8"/>
      <c r="BZT21" s="8"/>
      <c r="BZU21" s="8"/>
      <c r="BZV21" s="8"/>
      <c r="BZW21" s="8"/>
      <c r="BZX21" s="8"/>
      <c r="BZY21" s="8"/>
      <c r="BZZ21" s="8"/>
      <c r="CAA21" s="8"/>
      <c r="CAB21" s="8"/>
      <c r="CAC21" s="8"/>
      <c r="CAD21" s="8"/>
      <c r="CAE21" s="8"/>
      <c r="CAF21" s="8"/>
      <c r="CAG21" s="8"/>
      <c r="CAH21" s="8"/>
      <c r="CAI21" s="8"/>
      <c r="CAJ21" s="8"/>
      <c r="CAK21" s="8"/>
      <c r="CAL21" s="8"/>
      <c r="CAM21" s="8"/>
      <c r="CAN21" s="8"/>
      <c r="CAO21" s="8"/>
      <c r="CAP21" s="8"/>
      <c r="CAQ21" s="8"/>
      <c r="CAR21" s="8"/>
      <c r="CAS21" s="8"/>
      <c r="CAT21" s="8"/>
      <c r="CAU21" s="8"/>
      <c r="CAV21" s="8"/>
      <c r="CAW21" s="8"/>
      <c r="CAX21" s="8"/>
      <c r="CAY21" s="8"/>
      <c r="CAZ21" s="8"/>
      <c r="CBA21" s="8"/>
      <c r="CBB21" s="8"/>
      <c r="CBC21" s="8"/>
      <c r="CBD21" s="8"/>
      <c r="CBE21" s="8"/>
      <c r="CBF21" s="8"/>
      <c r="CBG21" s="8"/>
      <c r="CBH21" s="8"/>
      <c r="CBI21" s="8"/>
      <c r="CBJ21" s="8"/>
      <c r="CBK21" s="8"/>
      <c r="CBL21" s="8"/>
      <c r="CBM21" s="8"/>
      <c r="CBN21" s="8"/>
      <c r="CBO21" s="8"/>
      <c r="CBP21" s="8"/>
      <c r="CBQ21" s="8"/>
      <c r="CBR21" s="8"/>
      <c r="CBS21" s="8"/>
      <c r="CBT21" s="8"/>
      <c r="CBU21" s="8"/>
      <c r="CBV21" s="8"/>
      <c r="CBW21" s="8"/>
      <c r="CBX21" s="8"/>
      <c r="CBY21" s="8"/>
      <c r="CBZ21" s="8"/>
      <c r="CCA21" s="8"/>
      <c r="CCB21" s="8"/>
      <c r="CCC21" s="8"/>
      <c r="CCD21" s="8"/>
      <c r="CCE21" s="8"/>
      <c r="CCF21" s="8"/>
      <c r="CCG21" s="8"/>
      <c r="CCH21" s="8"/>
      <c r="CCI21" s="8"/>
      <c r="CCJ21" s="8"/>
      <c r="CCK21" s="8"/>
      <c r="CCL21" s="8"/>
      <c r="CCM21" s="8"/>
      <c r="CCN21" s="8"/>
      <c r="CCO21" s="8"/>
      <c r="CCP21" s="8"/>
      <c r="CCQ21" s="8"/>
      <c r="CCR21" s="8"/>
      <c r="CCS21" s="8"/>
      <c r="CCT21" s="8"/>
      <c r="CCU21" s="8"/>
      <c r="CCV21" s="8"/>
      <c r="CCW21" s="8"/>
      <c r="CCX21" s="8"/>
      <c r="CCY21" s="8"/>
      <c r="CCZ21" s="8"/>
      <c r="CDA21" s="8"/>
      <c r="CDB21" s="8"/>
      <c r="CDC21" s="8"/>
      <c r="CDD21" s="8"/>
      <c r="CDE21" s="8"/>
      <c r="CDF21" s="8"/>
      <c r="CDG21" s="8"/>
      <c r="CDH21" s="8"/>
      <c r="CDI21" s="8"/>
      <c r="CDJ21" s="8"/>
      <c r="CDK21" s="8"/>
      <c r="CDL21" s="8"/>
      <c r="CDM21" s="8"/>
      <c r="CDN21" s="8"/>
      <c r="CDO21" s="8"/>
      <c r="CDP21" s="8"/>
      <c r="CDQ21" s="8"/>
      <c r="CDR21" s="8"/>
      <c r="CDS21" s="8"/>
      <c r="CDT21" s="8"/>
      <c r="CDU21" s="8"/>
      <c r="CDV21" s="8"/>
      <c r="CDW21" s="8"/>
      <c r="CDX21" s="8"/>
      <c r="CDY21" s="8"/>
      <c r="CDZ21" s="8"/>
      <c r="CEA21" s="8"/>
      <c r="CEB21" s="8"/>
      <c r="CEC21" s="8"/>
      <c r="CED21" s="8"/>
      <c r="CEE21" s="8"/>
      <c r="CEF21" s="8"/>
      <c r="CEG21" s="8"/>
      <c r="CEH21" s="8"/>
      <c r="CEI21" s="8"/>
      <c r="CEJ21" s="8"/>
      <c r="CEK21" s="8"/>
      <c r="CEL21" s="8"/>
      <c r="CEM21" s="8"/>
      <c r="CEN21" s="8"/>
      <c r="CEO21" s="8"/>
      <c r="CEP21" s="8"/>
      <c r="CEQ21" s="8"/>
      <c r="CER21" s="8"/>
      <c r="CES21" s="8"/>
      <c r="CET21" s="8"/>
      <c r="CEU21" s="8"/>
      <c r="CEV21" s="8"/>
      <c r="CEW21" s="8"/>
      <c r="CEX21" s="8"/>
      <c r="CEY21" s="8"/>
      <c r="CEZ21" s="8"/>
      <c r="CFA21" s="8"/>
      <c r="CFB21" s="8"/>
      <c r="CFC21" s="8"/>
      <c r="CFD21" s="8"/>
      <c r="CFE21" s="8"/>
      <c r="CFF21" s="8"/>
      <c r="CFG21" s="8"/>
      <c r="CFH21" s="8"/>
      <c r="CFI21" s="8"/>
      <c r="CFJ21" s="8"/>
      <c r="CFK21" s="8"/>
      <c r="CFL21" s="8"/>
      <c r="CFM21" s="8"/>
      <c r="CFN21" s="8"/>
      <c r="CFO21" s="8"/>
      <c r="CFP21" s="8"/>
      <c r="CFQ21" s="8"/>
      <c r="CFR21" s="8"/>
      <c r="CFS21" s="8"/>
      <c r="CFT21" s="8"/>
      <c r="CFU21" s="8"/>
      <c r="CFV21" s="8"/>
      <c r="CFW21" s="8"/>
      <c r="CFX21" s="8"/>
      <c r="CFY21" s="8"/>
      <c r="CFZ21" s="8"/>
      <c r="CGA21" s="8"/>
      <c r="CGB21" s="8"/>
      <c r="CGC21" s="8"/>
      <c r="CGD21" s="8"/>
      <c r="CGE21" s="8"/>
      <c r="CGF21" s="8"/>
      <c r="CGG21" s="8"/>
      <c r="CGH21" s="8"/>
      <c r="CGI21" s="8"/>
      <c r="CGJ21" s="8"/>
      <c r="CGK21" s="8"/>
      <c r="CGL21" s="8"/>
      <c r="CGM21" s="8"/>
      <c r="CGN21" s="8"/>
      <c r="CGO21" s="8"/>
      <c r="CGP21" s="8"/>
      <c r="CGQ21" s="8"/>
      <c r="CGR21" s="8"/>
      <c r="CGS21" s="8"/>
      <c r="CGT21" s="8"/>
      <c r="CGU21" s="8"/>
      <c r="CGV21" s="8"/>
      <c r="CGW21" s="8"/>
      <c r="CGX21" s="8"/>
      <c r="CGY21" s="8"/>
      <c r="CGZ21" s="8"/>
      <c r="CHA21" s="8"/>
      <c r="CHB21" s="8"/>
      <c r="CHC21" s="8"/>
      <c r="CHD21" s="8"/>
      <c r="CHE21" s="8"/>
      <c r="CHF21" s="8"/>
      <c r="CHG21" s="8"/>
      <c r="CHH21" s="8"/>
      <c r="CHI21" s="8"/>
      <c r="CHJ21" s="8"/>
      <c r="CHK21" s="8"/>
      <c r="CHL21" s="8"/>
      <c r="CHM21" s="8"/>
      <c r="CHN21" s="8"/>
      <c r="CHO21" s="8"/>
      <c r="CHP21" s="8"/>
      <c r="CHQ21" s="8"/>
      <c r="CHR21" s="8"/>
      <c r="CHS21" s="8"/>
      <c r="CHT21" s="8"/>
      <c r="CHU21" s="8"/>
      <c r="CHV21" s="8"/>
      <c r="CHW21" s="8"/>
      <c r="CHX21" s="8"/>
      <c r="CHY21" s="8"/>
      <c r="CHZ21" s="8"/>
      <c r="CIA21" s="8"/>
      <c r="CIB21" s="8"/>
      <c r="CIC21" s="8"/>
      <c r="CID21" s="8"/>
      <c r="CIE21" s="8"/>
      <c r="CIF21" s="8"/>
      <c r="CIG21" s="8"/>
      <c r="CIH21" s="8"/>
      <c r="CII21" s="8"/>
      <c r="CIJ21" s="8"/>
      <c r="CIK21" s="8"/>
      <c r="CIL21" s="8"/>
      <c r="CIM21" s="8"/>
      <c r="CIN21" s="8"/>
      <c r="CIO21" s="8"/>
      <c r="CIP21" s="8"/>
      <c r="CIQ21" s="8"/>
      <c r="CIR21" s="8"/>
      <c r="CIS21" s="8"/>
      <c r="CIT21" s="8"/>
      <c r="CIU21" s="8"/>
      <c r="CIV21" s="8"/>
      <c r="CIW21" s="8"/>
      <c r="CIX21" s="8"/>
      <c r="CIY21" s="8"/>
      <c r="CIZ21" s="8"/>
      <c r="CJA21" s="8"/>
      <c r="CJB21" s="8"/>
      <c r="CJC21" s="8"/>
      <c r="CJD21" s="8"/>
      <c r="CJE21" s="8"/>
      <c r="CJF21" s="8"/>
      <c r="CJG21" s="8"/>
      <c r="CJH21" s="8"/>
      <c r="CJI21" s="8"/>
      <c r="CJJ21" s="8"/>
      <c r="CJK21" s="8"/>
      <c r="CJL21" s="8"/>
      <c r="CJM21" s="8"/>
      <c r="CJN21" s="8"/>
      <c r="CJO21" s="8"/>
      <c r="CJP21" s="8"/>
      <c r="CJQ21" s="8"/>
      <c r="CJR21" s="8"/>
      <c r="CJS21" s="8"/>
      <c r="CJT21" s="8"/>
      <c r="CJU21" s="8"/>
      <c r="CJV21" s="8"/>
      <c r="CJW21" s="8"/>
      <c r="CJX21" s="8"/>
      <c r="CJY21" s="8"/>
      <c r="CJZ21" s="8"/>
      <c r="CKA21" s="8"/>
      <c r="CKB21" s="8"/>
      <c r="CKC21" s="8"/>
      <c r="CKD21" s="8"/>
      <c r="CKE21" s="8"/>
      <c r="CKF21" s="8"/>
      <c r="CKG21" s="8"/>
      <c r="CKH21" s="8"/>
      <c r="CKI21" s="8"/>
      <c r="CKJ21" s="8"/>
      <c r="CKK21" s="8"/>
      <c r="CKL21" s="8"/>
      <c r="CKM21" s="8"/>
      <c r="CKN21" s="8"/>
      <c r="CKO21" s="8"/>
      <c r="CKP21" s="8"/>
      <c r="CKQ21" s="8"/>
      <c r="CKR21" s="8"/>
      <c r="CKS21" s="8"/>
      <c r="CKT21" s="8"/>
      <c r="CKU21" s="8"/>
      <c r="CKV21" s="8"/>
      <c r="CKW21" s="8"/>
      <c r="CKX21" s="8"/>
      <c r="CKY21" s="8"/>
      <c r="CKZ21" s="8"/>
      <c r="CLA21" s="8"/>
      <c r="CLB21" s="8"/>
      <c r="CLC21" s="8"/>
      <c r="CLD21" s="8"/>
      <c r="CLE21" s="8"/>
      <c r="CLF21" s="8"/>
      <c r="CLG21" s="8"/>
      <c r="CLH21" s="8"/>
      <c r="CLI21" s="8"/>
      <c r="CLJ21" s="8"/>
      <c r="CLK21" s="8"/>
      <c r="CLL21" s="8"/>
      <c r="CLM21" s="8"/>
      <c r="CLN21" s="8"/>
      <c r="CLO21" s="8"/>
      <c r="CLP21" s="8"/>
      <c r="CLQ21" s="8"/>
      <c r="CLR21" s="8"/>
      <c r="CLS21" s="8"/>
      <c r="CLT21" s="8"/>
      <c r="CLU21" s="8"/>
      <c r="CLV21" s="8"/>
      <c r="CLW21" s="8"/>
      <c r="CLX21" s="8"/>
      <c r="CLY21" s="8"/>
      <c r="CLZ21" s="8"/>
      <c r="CMA21" s="8"/>
      <c r="CMB21" s="8"/>
      <c r="CMC21" s="8"/>
      <c r="CMD21" s="8"/>
      <c r="CME21" s="8"/>
      <c r="CMF21" s="8"/>
      <c r="CMG21" s="8"/>
      <c r="CMH21" s="8"/>
      <c r="CMI21" s="8"/>
      <c r="CMJ21" s="8"/>
      <c r="CMK21" s="8"/>
      <c r="CML21" s="8"/>
      <c r="CMM21" s="8"/>
      <c r="CMN21" s="8"/>
      <c r="CMO21" s="8"/>
      <c r="CMP21" s="8"/>
      <c r="CMQ21" s="8"/>
      <c r="CMR21" s="8"/>
      <c r="CMS21" s="8"/>
      <c r="CMT21" s="8"/>
      <c r="CMU21" s="8"/>
      <c r="CMV21" s="8"/>
      <c r="CMW21" s="8"/>
      <c r="CMX21" s="8"/>
      <c r="CMY21" s="8"/>
      <c r="CMZ21" s="8"/>
      <c r="CNA21" s="8"/>
      <c r="CNB21" s="8"/>
      <c r="CNC21" s="8"/>
      <c r="CND21" s="8"/>
      <c r="CNE21" s="8"/>
      <c r="CNF21" s="8"/>
      <c r="CNG21" s="8"/>
      <c r="CNH21" s="8"/>
      <c r="CNI21" s="8"/>
      <c r="CNJ21" s="8"/>
      <c r="CNK21" s="8"/>
      <c r="CNL21" s="8"/>
      <c r="CNM21" s="8"/>
      <c r="CNN21" s="8"/>
      <c r="CNO21" s="8"/>
      <c r="CNP21" s="8"/>
      <c r="CNQ21" s="8"/>
      <c r="CNR21" s="8"/>
      <c r="CNS21" s="8"/>
      <c r="CNT21" s="8"/>
      <c r="CNU21" s="8"/>
      <c r="CNV21" s="8"/>
      <c r="CNW21" s="8"/>
      <c r="CNX21" s="8"/>
      <c r="CNY21" s="8"/>
      <c r="CNZ21" s="8"/>
      <c r="COA21" s="8"/>
      <c r="COB21" s="8"/>
      <c r="COC21" s="8"/>
      <c r="COD21" s="8"/>
      <c r="COE21" s="8"/>
      <c r="COF21" s="8"/>
      <c r="COG21" s="8"/>
      <c r="COH21" s="8"/>
      <c r="COI21" s="8"/>
      <c r="COJ21" s="8"/>
      <c r="COK21" s="8"/>
      <c r="COL21" s="8"/>
      <c r="COM21" s="8"/>
      <c r="CON21" s="8"/>
      <c r="COO21" s="8"/>
      <c r="COP21" s="8"/>
      <c r="COQ21" s="8"/>
      <c r="COR21" s="8"/>
      <c r="COS21" s="8"/>
      <c r="COT21" s="8"/>
      <c r="COU21" s="8"/>
      <c r="COV21" s="8"/>
      <c r="COW21" s="8"/>
      <c r="COX21" s="8"/>
      <c r="COY21" s="8"/>
      <c r="COZ21" s="8"/>
      <c r="CPA21" s="8"/>
      <c r="CPB21" s="8"/>
      <c r="CPC21" s="8"/>
      <c r="CPD21" s="8"/>
      <c r="CPE21" s="8"/>
      <c r="CPF21" s="8"/>
      <c r="CPG21" s="8"/>
      <c r="CPH21" s="8"/>
      <c r="CPI21" s="8"/>
      <c r="CPJ21" s="8"/>
      <c r="CPK21" s="8"/>
      <c r="CPL21" s="8"/>
      <c r="CPM21" s="8"/>
      <c r="CPN21" s="8"/>
      <c r="CPO21" s="8"/>
      <c r="CPP21" s="8"/>
      <c r="CPQ21" s="8"/>
      <c r="CPR21" s="8"/>
      <c r="CPS21" s="8"/>
      <c r="CPT21" s="8"/>
      <c r="CPU21" s="8"/>
      <c r="CPV21" s="8"/>
      <c r="CPW21" s="8"/>
      <c r="CPX21" s="8"/>
      <c r="CPY21" s="8"/>
      <c r="CPZ21" s="8"/>
      <c r="CQA21" s="8"/>
      <c r="CQB21" s="8"/>
      <c r="CQC21" s="8"/>
      <c r="CQD21" s="8"/>
      <c r="CQE21" s="8"/>
      <c r="CQF21" s="8"/>
      <c r="CQG21" s="8"/>
      <c r="CQH21" s="8"/>
      <c r="CQI21" s="8"/>
      <c r="CQJ21" s="8"/>
      <c r="CQK21" s="8"/>
      <c r="CQL21" s="8"/>
      <c r="CQM21" s="8"/>
      <c r="CQN21" s="8"/>
      <c r="CQO21" s="8"/>
      <c r="CQP21" s="8"/>
      <c r="CQQ21" s="8"/>
      <c r="CQR21" s="8"/>
      <c r="CQS21" s="8"/>
      <c r="CQT21" s="8"/>
      <c r="CQU21" s="8"/>
      <c r="CQV21" s="8"/>
      <c r="CQW21" s="8"/>
      <c r="CQX21" s="8"/>
      <c r="CQY21" s="8"/>
      <c r="CQZ21" s="8"/>
      <c r="CRA21" s="8"/>
      <c r="CRB21" s="8"/>
      <c r="CRC21" s="8"/>
      <c r="CRD21" s="8"/>
      <c r="CRE21" s="8"/>
      <c r="CRF21" s="8"/>
      <c r="CRG21" s="8"/>
      <c r="CRH21" s="8"/>
      <c r="CRI21" s="8"/>
      <c r="CRJ21" s="8"/>
      <c r="CRK21" s="8"/>
      <c r="CRL21" s="8"/>
      <c r="CRM21" s="8"/>
      <c r="CRN21" s="8"/>
      <c r="CRO21" s="8"/>
      <c r="CRP21" s="8"/>
      <c r="CRQ21" s="8"/>
      <c r="CRR21" s="8"/>
      <c r="CRS21" s="8"/>
      <c r="CRT21" s="8"/>
      <c r="CRU21" s="8"/>
      <c r="CRV21" s="8"/>
      <c r="CRW21" s="8"/>
      <c r="CRX21" s="8"/>
      <c r="CRY21" s="8"/>
      <c r="CRZ21" s="8"/>
      <c r="CSA21" s="8"/>
      <c r="CSB21" s="8"/>
      <c r="CSC21" s="8"/>
      <c r="CSD21" s="8"/>
      <c r="CSE21" s="8"/>
      <c r="CSF21" s="8"/>
      <c r="CSG21" s="8"/>
      <c r="CSH21" s="8"/>
      <c r="CSI21" s="8"/>
      <c r="CSJ21" s="8"/>
      <c r="CSK21" s="8"/>
      <c r="CSL21" s="8"/>
      <c r="CSM21" s="8"/>
      <c r="CSN21" s="8"/>
      <c r="CSO21" s="8"/>
      <c r="CSP21" s="8"/>
      <c r="CSQ21" s="8"/>
      <c r="CSR21" s="8"/>
      <c r="CSS21" s="8"/>
      <c r="CST21" s="8"/>
      <c r="CSU21" s="8"/>
      <c r="CSV21" s="8"/>
      <c r="CSW21" s="8"/>
      <c r="CSX21" s="8"/>
      <c r="CSY21" s="8"/>
      <c r="CSZ21" s="8"/>
      <c r="CTA21" s="8"/>
      <c r="CTB21" s="8"/>
      <c r="CTC21" s="8"/>
      <c r="CTD21" s="8"/>
      <c r="CTE21" s="8"/>
      <c r="CTF21" s="8"/>
      <c r="CTG21" s="8"/>
      <c r="CTH21" s="8"/>
      <c r="CTI21" s="8"/>
      <c r="CTJ21" s="8"/>
      <c r="CTK21" s="8"/>
      <c r="CTL21" s="8"/>
      <c r="CTM21" s="8"/>
      <c r="CTN21" s="8"/>
      <c r="CTO21" s="8"/>
      <c r="CTP21" s="8"/>
      <c r="CTQ21" s="8"/>
      <c r="CTR21" s="8"/>
      <c r="CTS21" s="8"/>
      <c r="CTT21" s="8"/>
      <c r="CTU21" s="8"/>
      <c r="CTV21" s="8"/>
      <c r="CTW21" s="8"/>
      <c r="CTX21" s="8"/>
      <c r="CTY21" s="8"/>
      <c r="CTZ21" s="8"/>
      <c r="CUA21" s="8"/>
      <c r="CUB21" s="8"/>
      <c r="CUC21" s="8"/>
      <c r="CUD21" s="8"/>
      <c r="CUE21" s="8"/>
      <c r="CUF21" s="8"/>
      <c r="CUG21" s="8"/>
      <c r="CUH21" s="8"/>
      <c r="CUI21" s="8"/>
      <c r="CUJ21" s="8"/>
      <c r="CUK21" s="8"/>
      <c r="CUL21" s="8"/>
      <c r="CUM21" s="8"/>
      <c r="CUN21" s="8"/>
      <c r="CUO21" s="8"/>
      <c r="CUP21" s="8"/>
      <c r="CUQ21" s="8"/>
      <c r="CUR21" s="8"/>
      <c r="CUS21" s="8"/>
      <c r="CUT21" s="8"/>
      <c r="CUU21" s="8"/>
      <c r="CUV21" s="8"/>
      <c r="CUW21" s="8"/>
      <c r="CUX21" s="8"/>
      <c r="CUY21" s="8"/>
      <c r="CUZ21" s="8"/>
      <c r="CVA21" s="8"/>
      <c r="CVB21" s="8"/>
      <c r="CVC21" s="8"/>
      <c r="CVD21" s="8"/>
      <c r="CVE21" s="8"/>
      <c r="CVF21" s="8"/>
      <c r="CVG21" s="8"/>
      <c r="CVH21" s="8"/>
      <c r="CVI21" s="8"/>
      <c r="CVJ21" s="8"/>
      <c r="CVK21" s="8"/>
      <c r="CVL21" s="8"/>
      <c r="CVM21" s="8"/>
      <c r="CVN21" s="8"/>
      <c r="CVO21" s="8"/>
      <c r="CVP21" s="8"/>
      <c r="CVQ21" s="8"/>
      <c r="CVR21" s="8"/>
      <c r="CVS21" s="8"/>
      <c r="CVT21" s="8"/>
      <c r="CVU21" s="8"/>
      <c r="CVV21" s="8"/>
      <c r="CVW21" s="8"/>
      <c r="CVX21" s="8"/>
      <c r="CVY21" s="8"/>
      <c r="CVZ21" s="8"/>
      <c r="CWA21" s="8"/>
      <c r="CWB21" s="8"/>
      <c r="CWC21" s="8"/>
      <c r="CWD21" s="8"/>
      <c r="CWE21" s="8"/>
      <c r="CWF21" s="8"/>
      <c r="CWG21" s="8"/>
      <c r="CWH21" s="8"/>
      <c r="CWI21" s="8"/>
      <c r="CWJ21" s="8"/>
      <c r="CWK21" s="8"/>
      <c r="CWL21" s="8"/>
      <c r="CWM21" s="8"/>
      <c r="CWN21" s="8"/>
      <c r="CWO21" s="8"/>
      <c r="CWP21" s="8"/>
      <c r="CWQ21" s="8"/>
      <c r="CWR21" s="8"/>
      <c r="CWS21" s="8"/>
      <c r="CWT21" s="8"/>
      <c r="CWU21" s="8"/>
      <c r="CWV21" s="8"/>
      <c r="CWW21" s="8"/>
      <c r="CWX21" s="8"/>
      <c r="CWY21" s="8"/>
      <c r="CWZ21" s="8"/>
      <c r="CXA21" s="8"/>
      <c r="CXB21" s="8"/>
      <c r="CXC21" s="8"/>
      <c r="CXD21" s="8"/>
      <c r="CXE21" s="8"/>
      <c r="CXF21" s="8"/>
      <c r="CXG21" s="8"/>
      <c r="CXH21" s="8"/>
      <c r="CXI21" s="8"/>
      <c r="CXJ21" s="8"/>
      <c r="CXK21" s="8"/>
      <c r="CXL21" s="8"/>
      <c r="CXM21" s="8"/>
      <c r="CXN21" s="8"/>
      <c r="CXO21" s="8"/>
      <c r="CXP21" s="8"/>
      <c r="CXQ21" s="8"/>
      <c r="CXR21" s="8"/>
      <c r="CXS21" s="8"/>
      <c r="CXT21" s="8"/>
      <c r="CXU21" s="8"/>
      <c r="CXV21" s="8"/>
      <c r="CXW21" s="8"/>
      <c r="CXX21" s="8"/>
      <c r="CXY21" s="8"/>
      <c r="CXZ21" s="8"/>
      <c r="CYA21" s="8"/>
      <c r="CYB21" s="8"/>
      <c r="CYC21" s="8"/>
      <c r="CYD21" s="8"/>
      <c r="CYE21" s="8"/>
      <c r="CYF21" s="8"/>
      <c r="CYG21" s="8"/>
      <c r="CYH21" s="8"/>
      <c r="CYI21" s="8"/>
      <c r="CYJ21" s="8"/>
      <c r="CYK21" s="8"/>
      <c r="CYL21" s="8"/>
      <c r="CYM21" s="8"/>
      <c r="CYN21" s="8"/>
      <c r="CYO21" s="8"/>
      <c r="CYP21" s="8"/>
      <c r="CYQ21" s="8"/>
      <c r="CYR21" s="8"/>
      <c r="CYS21" s="8"/>
      <c r="CYT21" s="8"/>
      <c r="CYU21" s="8"/>
      <c r="CYV21" s="8"/>
      <c r="CYW21" s="8"/>
      <c r="CYX21" s="8"/>
      <c r="CYY21" s="8"/>
      <c r="CYZ21" s="8"/>
      <c r="CZA21" s="8"/>
      <c r="CZB21" s="8"/>
      <c r="CZC21" s="8"/>
      <c r="CZD21" s="8"/>
      <c r="CZE21" s="8"/>
      <c r="CZF21" s="8"/>
      <c r="CZG21" s="8"/>
      <c r="CZH21" s="8"/>
      <c r="CZI21" s="8"/>
      <c r="CZJ21" s="8"/>
      <c r="CZK21" s="8"/>
      <c r="CZL21" s="8"/>
      <c r="CZM21" s="8"/>
      <c r="CZN21" s="8"/>
      <c r="CZO21" s="8"/>
      <c r="CZP21" s="8"/>
      <c r="CZQ21" s="8"/>
      <c r="CZR21" s="8"/>
      <c r="CZS21" s="8"/>
      <c r="CZT21" s="8"/>
      <c r="CZU21" s="8"/>
      <c r="CZV21" s="8"/>
      <c r="CZW21" s="8"/>
      <c r="CZX21" s="8"/>
      <c r="CZY21" s="8"/>
      <c r="CZZ21" s="8"/>
      <c r="DAA21" s="8"/>
      <c r="DAB21" s="8"/>
      <c r="DAC21" s="8"/>
      <c r="DAD21" s="8"/>
      <c r="DAE21" s="8"/>
      <c r="DAF21" s="8"/>
      <c r="DAG21" s="8"/>
      <c r="DAH21" s="8"/>
      <c r="DAI21" s="8"/>
      <c r="DAJ21" s="8"/>
      <c r="DAK21" s="8"/>
      <c r="DAL21" s="8"/>
      <c r="DAM21" s="8"/>
      <c r="DAN21" s="8"/>
      <c r="DAO21" s="8"/>
      <c r="DAP21" s="8"/>
      <c r="DAQ21" s="8"/>
      <c r="DAR21" s="8"/>
      <c r="DAS21" s="8"/>
      <c r="DAT21" s="8"/>
      <c r="DAU21" s="8"/>
      <c r="DAV21" s="8"/>
      <c r="DAW21" s="8"/>
      <c r="DAX21" s="8"/>
      <c r="DAY21" s="8"/>
      <c r="DAZ21" s="8"/>
      <c r="DBA21" s="8"/>
      <c r="DBB21" s="8"/>
      <c r="DBC21" s="8"/>
      <c r="DBD21" s="8"/>
      <c r="DBE21" s="8"/>
      <c r="DBF21" s="8"/>
      <c r="DBG21" s="8"/>
      <c r="DBH21" s="8"/>
      <c r="DBI21" s="8"/>
      <c r="DBJ21" s="8"/>
      <c r="DBK21" s="8"/>
      <c r="DBL21" s="8"/>
      <c r="DBM21" s="8"/>
      <c r="DBN21" s="8"/>
      <c r="DBO21" s="8"/>
      <c r="DBP21" s="8"/>
      <c r="DBQ21" s="8"/>
      <c r="DBR21" s="8"/>
      <c r="DBS21" s="8"/>
      <c r="DBT21" s="8"/>
      <c r="DBU21" s="8"/>
      <c r="DBV21" s="8"/>
      <c r="DBW21" s="8"/>
      <c r="DBX21" s="8"/>
      <c r="DBY21" s="8"/>
      <c r="DBZ21" s="8"/>
      <c r="DCA21" s="8"/>
      <c r="DCB21" s="8"/>
      <c r="DCC21" s="8"/>
      <c r="DCD21" s="8"/>
      <c r="DCE21" s="8"/>
      <c r="DCF21" s="8"/>
      <c r="DCG21" s="8"/>
      <c r="DCH21" s="8"/>
      <c r="DCI21" s="8"/>
      <c r="DCJ21" s="8"/>
      <c r="DCK21" s="8"/>
      <c r="DCL21" s="8"/>
      <c r="DCM21" s="8"/>
      <c r="DCN21" s="8"/>
      <c r="DCO21" s="8"/>
      <c r="DCP21" s="8"/>
      <c r="DCQ21" s="8"/>
      <c r="DCR21" s="8"/>
      <c r="DCS21" s="8"/>
      <c r="DCT21" s="8"/>
      <c r="DCU21" s="8"/>
      <c r="DCV21" s="8"/>
      <c r="DCW21" s="8"/>
      <c r="DCX21" s="8"/>
      <c r="DCY21" s="8"/>
      <c r="DCZ21" s="8"/>
      <c r="DDA21" s="8"/>
      <c r="DDB21" s="8"/>
      <c r="DDC21" s="8"/>
      <c r="DDD21" s="8"/>
      <c r="DDE21" s="8"/>
      <c r="DDF21" s="8"/>
      <c r="DDG21" s="8"/>
      <c r="DDH21" s="8"/>
      <c r="DDI21" s="8"/>
      <c r="DDJ21" s="8"/>
      <c r="DDK21" s="8"/>
      <c r="DDL21" s="8"/>
      <c r="DDM21" s="8"/>
      <c r="DDN21" s="8"/>
      <c r="DDO21" s="8"/>
      <c r="DDP21" s="8"/>
      <c r="DDQ21" s="8"/>
      <c r="DDR21" s="8"/>
      <c r="DDS21" s="8"/>
      <c r="DDT21" s="8"/>
      <c r="DDU21" s="8"/>
      <c r="DDV21" s="8"/>
      <c r="DDW21" s="8"/>
      <c r="DDX21" s="8"/>
      <c r="DDY21" s="8"/>
      <c r="DDZ21" s="8"/>
      <c r="DEA21" s="8"/>
      <c r="DEB21" s="8"/>
      <c r="DEC21" s="8"/>
      <c r="DED21" s="8"/>
      <c r="DEE21" s="8"/>
      <c r="DEF21" s="8"/>
      <c r="DEG21" s="8"/>
      <c r="DEH21" s="8"/>
      <c r="DEI21" s="8"/>
      <c r="DEJ21" s="8"/>
      <c r="DEK21" s="8"/>
      <c r="DEL21" s="8"/>
      <c r="DEM21" s="8"/>
      <c r="DEN21" s="8"/>
      <c r="DEO21" s="8"/>
      <c r="DEP21" s="8"/>
      <c r="DEQ21" s="8"/>
      <c r="DER21" s="8"/>
      <c r="DES21" s="8"/>
      <c r="DET21" s="8"/>
      <c r="DEU21" s="8"/>
      <c r="DEV21" s="8"/>
      <c r="DEW21" s="8"/>
      <c r="DEX21" s="8"/>
      <c r="DEY21" s="8"/>
      <c r="DEZ21" s="8"/>
      <c r="DFA21" s="8"/>
      <c r="DFB21" s="8"/>
      <c r="DFC21" s="8"/>
      <c r="DFD21" s="8"/>
      <c r="DFE21" s="8"/>
      <c r="DFF21" s="8"/>
      <c r="DFG21" s="8"/>
      <c r="DFH21" s="8"/>
      <c r="DFI21" s="8"/>
      <c r="DFJ21" s="8"/>
      <c r="DFK21" s="8"/>
      <c r="DFL21" s="8"/>
      <c r="DFM21" s="8"/>
      <c r="DFN21" s="8"/>
      <c r="DFO21" s="8"/>
      <c r="DFP21" s="8"/>
      <c r="DFQ21" s="8"/>
      <c r="DFR21" s="8"/>
      <c r="DFS21" s="8"/>
      <c r="DFT21" s="8"/>
      <c r="DFU21" s="8"/>
      <c r="DFV21" s="8"/>
      <c r="DFW21" s="8"/>
      <c r="DFX21" s="8"/>
      <c r="DFY21" s="8"/>
      <c r="DFZ21" s="8"/>
      <c r="DGA21" s="8"/>
      <c r="DGB21" s="8"/>
      <c r="DGC21" s="8"/>
      <c r="DGD21" s="8"/>
      <c r="DGE21" s="8"/>
      <c r="DGF21" s="8"/>
      <c r="DGG21" s="8"/>
      <c r="DGH21" s="8"/>
      <c r="DGI21" s="8"/>
      <c r="DGJ21" s="8"/>
      <c r="DGK21" s="8"/>
      <c r="DGL21" s="8"/>
      <c r="DGM21" s="8"/>
      <c r="DGN21" s="8"/>
      <c r="DGO21" s="8"/>
      <c r="DGP21" s="8"/>
      <c r="DGQ21" s="8"/>
      <c r="DGR21" s="8"/>
      <c r="DGS21" s="8"/>
      <c r="DGT21" s="8"/>
      <c r="DGU21" s="8"/>
      <c r="DGV21" s="8"/>
      <c r="DGW21" s="8"/>
      <c r="DGX21" s="8"/>
      <c r="DGY21" s="8"/>
      <c r="DGZ21" s="8"/>
      <c r="DHA21" s="8"/>
      <c r="DHB21" s="8"/>
      <c r="DHC21" s="8"/>
      <c r="DHD21" s="8"/>
      <c r="DHE21" s="8"/>
      <c r="DHF21" s="8"/>
      <c r="DHG21" s="8"/>
      <c r="DHH21" s="8"/>
      <c r="DHI21" s="8"/>
      <c r="DHJ21" s="8"/>
      <c r="DHK21" s="8"/>
      <c r="DHL21" s="8"/>
      <c r="DHM21" s="8"/>
      <c r="DHN21" s="8"/>
      <c r="DHO21" s="8"/>
      <c r="DHP21" s="8"/>
      <c r="DHQ21" s="8"/>
      <c r="DHR21" s="8"/>
      <c r="DHS21" s="8"/>
      <c r="DHT21" s="8"/>
      <c r="DHU21" s="8"/>
      <c r="DHV21" s="8"/>
      <c r="DHW21" s="8"/>
      <c r="DHX21" s="8"/>
      <c r="DHY21" s="8"/>
      <c r="DHZ21" s="8"/>
      <c r="DIA21" s="8"/>
      <c r="DIB21" s="8"/>
      <c r="DIC21" s="8"/>
      <c r="DID21" s="8"/>
      <c r="DIE21" s="8"/>
      <c r="DIF21" s="8"/>
      <c r="DIG21" s="8"/>
      <c r="DIH21" s="8"/>
      <c r="DII21" s="8"/>
      <c r="DIJ21" s="8"/>
      <c r="DIK21" s="8"/>
      <c r="DIL21" s="8"/>
      <c r="DIM21" s="8"/>
      <c r="DIN21" s="8"/>
      <c r="DIO21" s="8"/>
      <c r="DIP21" s="8"/>
      <c r="DIQ21" s="8"/>
      <c r="DIR21" s="8"/>
      <c r="DIS21" s="8"/>
      <c r="DIT21" s="8"/>
      <c r="DIU21" s="8"/>
      <c r="DIV21" s="8"/>
      <c r="DIW21" s="8"/>
      <c r="DIX21" s="8"/>
      <c r="DIY21" s="8"/>
      <c r="DIZ21" s="8"/>
      <c r="DJA21" s="8"/>
      <c r="DJB21" s="8"/>
      <c r="DJC21" s="8"/>
      <c r="DJD21" s="8"/>
      <c r="DJE21" s="8"/>
      <c r="DJF21" s="8"/>
      <c r="DJG21" s="8"/>
      <c r="DJH21" s="8"/>
      <c r="DJI21" s="8"/>
      <c r="DJJ21" s="8"/>
      <c r="DJK21" s="8"/>
      <c r="DJL21" s="8"/>
      <c r="DJM21" s="8"/>
      <c r="DJN21" s="8"/>
      <c r="DJO21" s="8"/>
      <c r="DJP21" s="8"/>
      <c r="DJQ21" s="8"/>
      <c r="DJR21" s="8"/>
      <c r="DJS21" s="8"/>
      <c r="DJT21" s="8"/>
      <c r="DJU21" s="8"/>
      <c r="DJV21" s="8"/>
      <c r="DJW21" s="8"/>
      <c r="DJX21" s="8"/>
      <c r="DJY21" s="8"/>
      <c r="DJZ21" s="8"/>
      <c r="DKA21" s="8"/>
      <c r="DKB21" s="8"/>
      <c r="DKC21" s="8"/>
      <c r="DKD21" s="8"/>
      <c r="DKE21" s="8"/>
      <c r="DKF21" s="8"/>
      <c r="DKG21" s="8"/>
      <c r="DKH21" s="8"/>
      <c r="DKI21" s="8"/>
      <c r="DKJ21" s="8"/>
      <c r="DKK21" s="8"/>
      <c r="DKL21" s="8"/>
      <c r="DKM21" s="8"/>
      <c r="DKN21" s="8"/>
      <c r="DKO21" s="8"/>
      <c r="DKP21" s="8"/>
      <c r="DKQ21" s="8"/>
      <c r="DKR21" s="8"/>
      <c r="DKS21" s="8"/>
      <c r="DKT21" s="8"/>
      <c r="DKU21" s="8"/>
      <c r="DKV21" s="8"/>
      <c r="DKW21" s="8"/>
      <c r="DKX21" s="8"/>
      <c r="DKY21" s="8"/>
      <c r="DKZ21" s="8"/>
      <c r="DLA21" s="8"/>
      <c r="DLB21" s="8"/>
      <c r="DLC21" s="8"/>
      <c r="DLD21" s="8"/>
      <c r="DLE21" s="8"/>
      <c r="DLF21" s="8"/>
      <c r="DLG21" s="8"/>
      <c r="DLH21" s="8"/>
      <c r="DLI21" s="8"/>
      <c r="DLJ21" s="8"/>
      <c r="DLK21" s="8"/>
      <c r="DLL21" s="8"/>
      <c r="DLM21" s="8"/>
      <c r="DLN21" s="8"/>
      <c r="DLO21" s="8"/>
      <c r="DLP21" s="8"/>
      <c r="DLQ21" s="8"/>
      <c r="DLR21" s="8"/>
      <c r="DLS21" s="8"/>
      <c r="DLT21" s="8"/>
      <c r="DLU21" s="8"/>
      <c r="DLV21" s="8"/>
      <c r="DLW21" s="8"/>
      <c r="DLX21" s="8"/>
      <c r="DLY21" s="8"/>
      <c r="DLZ21" s="8"/>
      <c r="DMA21" s="8"/>
      <c r="DMB21" s="8"/>
      <c r="DMC21" s="8"/>
      <c r="DMD21" s="8"/>
      <c r="DME21" s="8"/>
      <c r="DMF21" s="8"/>
      <c r="DMG21" s="8"/>
      <c r="DMH21" s="8"/>
      <c r="DMI21" s="8"/>
      <c r="DMJ21" s="8"/>
      <c r="DMK21" s="8"/>
      <c r="DML21" s="8"/>
      <c r="DMM21" s="8"/>
      <c r="DMN21" s="8"/>
      <c r="DMO21" s="8"/>
      <c r="DMP21" s="8"/>
      <c r="DMQ21" s="8"/>
      <c r="DMR21" s="8"/>
      <c r="DMS21" s="8"/>
      <c r="DMT21" s="8"/>
      <c r="DMU21" s="8"/>
      <c r="DMV21" s="8"/>
      <c r="DMW21" s="8"/>
      <c r="DMX21" s="8"/>
      <c r="DMY21" s="8"/>
      <c r="DMZ21" s="8"/>
      <c r="DNA21" s="8"/>
      <c r="DNB21" s="8"/>
      <c r="DNC21" s="8"/>
      <c r="DND21" s="8"/>
      <c r="DNE21" s="8"/>
      <c r="DNF21" s="8"/>
      <c r="DNG21" s="8"/>
      <c r="DNH21" s="8"/>
      <c r="DNI21" s="8"/>
      <c r="DNJ21" s="8"/>
      <c r="DNK21" s="8"/>
      <c r="DNL21" s="8"/>
      <c r="DNM21" s="8"/>
      <c r="DNN21" s="8"/>
      <c r="DNO21" s="8"/>
      <c r="DNP21" s="8"/>
      <c r="DNQ21" s="8"/>
      <c r="DNR21" s="8"/>
      <c r="DNS21" s="8"/>
      <c r="DNT21" s="8"/>
      <c r="DNU21" s="8"/>
      <c r="DNV21" s="8"/>
      <c r="DNW21" s="8"/>
      <c r="DNX21" s="8"/>
      <c r="DNY21" s="8"/>
      <c r="DNZ21" s="8"/>
      <c r="DOA21" s="8"/>
      <c r="DOB21" s="8"/>
      <c r="DOC21" s="8"/>
      <c r="DOD21" s="8"/>
      <c r="DOE21" s="8"/>
      <c r="DOF21" s="8"/>
      <c r="DOG21" s="8"/>
      <c r="DOH21" s="8"/>
      <c r="DOI21" s="8"/>
      <c r="DOJ21" s="8"/>
      <c r="DOK21" s="8"/>
      <c r="DOL21" s="8"/>
      <c r="DOM21" s="8"/>
      <c r="DON21" s="8"/>
      <c r="DOO21" s="8"/>
      <c r="DOP21" s="8"/>
      <c r="DOQ21" s="8"/>
      <c r="DOR21" s="8"/>
      <c r="DOS21" s="8"/>
      <c r="DOT21" s="8"/>
      <c r="DOU21" s="8"/>
      <c r="DOV21" s="8"/>
      <c r="DOW21" s="8"/>
      <c r="DOX21" s="8"/>
      <c r="DOY21" s="8"/>
      <c r="DOZ21" s="8"/>
      <c r="DPA21" s="8"/>
      <c r="DPB21" s="8"/>
      <c r="DPC21" s="8"/>
      <c r="DPD21" s="8"/>
      <c r="DPE21" s="8"/>
      <c r="DPF21" s="8"/>
      <c r="DPG21" s="8"/>
      <c r="DPH21" s="8"/>
      <c r="DPI21" s="8"/>
      <c r="DPJ21" s="8"/>
      <c r="DPK21" s="8"/>
      <c r="DPL21" s="8"/>
      <c r="DPM21" s="8"/>
      <c r="DPN21" s="8"/>
      <c r="DPO21" s="8"/>
      <c r="DPP21" s="8"/>
      <c r="DPQ21" s="8"/>
      <c r="DPR21" s="8"/>
      <c r="DPS21" s="8"/>
      <c r="DPT21" s="8"/>
      <c r="DPU21" s="8"/>
      <c r="DPV21" s="8"/>
      <c r="DPW21" s="8"/>
      <c r="DPX21" s="8"/>
      <c r="DPY21" s="8"/>
      <c r="DPZ21" s="8"/>
      <c r="DQA21" s="8"/>
      <c r="DQB21" s="8"/>
      <c r="DQC21" s="8"/>
      <c r="DQD21" s="8"/>
      <c r="DQE21" s="8"/>
      <c r="DQF21" s="8"/>
      <c r="DQG21" s="8"/>
      <c r="DQH21" s="8"/>
      <c r="DQI21" s="8"/>
      <c r="DQJ21" s="8"/>
      <c r="DQK21" s="8"/>
      <c r="DQL21" s="8"/>
      <c r="DQM21" s="8"/>
      <c r="DQN21" s="8"/>
      <c r="DQO21" s="8"/>
      <c r="DQP21" s="8"/>
      <c r="DQQ21" s="8"/>
      <c r="DQR21" s="8"/>
      <c r="DQS21" s="8"/>
      <c r="DQT21" s="8"/>
      <c r="DQU21" s="8"/>
      <c r="DQV21" s="8"/>
      <c r="DQW21" s="8"/>
      <c r="DQX21" s="8"/>
      <c r="DQY21" s="8"/>
      <c r="DQZ21" s="8"/>
      <c r="DRA21" s="8"/>
      <c r="DRB21" s="8"/>
      <c r="DRC21" s="8"/>
      <c r="DRD21" s="8"/>
      <c r="DRE21" s="8"/>
      <c r="DRF21" s="8"/>
      <c r="DRG21" s="8"/>
      <c r="DRH21" s="8"/>
      <c r="DRI21" s="8"/>
      <c r="DRJ21" s="8"/>
      <c r="DRK21" s="8"/>
      <c r="DRL21" s="8"/>
      <c r="DRM21" s="8"/>
      <c r="DRN21" s="8"/>
      <c r="DRO21" s="8"/>
      <c r="DRP21" s="8"/>
      <c r="DRQ21" s="8"/>
      <c r="DRR21" s="8"/>
      <c r="DRS21" s="8"/>
      <c r="DRT21" s="8"/>
      <c r="DRU21" s="8"/>
      <c r="DRV21" s="8"/>
      <c r="DRW21" s="8"/>
      <c r="DRX21" s="8"/>
      <c r="DRY21" s="8"/>
      <c r="DRZ21" s="8"/>
      <c r="DSA21" s="8"/>
      <c r="DSB21" s="8"/>
      <c r="DSC21" s="8"/>
      <c r="DSD21" s="8"/>
      <c r="DSE21" s="8"/>
      <c r="DSF21" s="8"/>
      <c r="DSG21" s="8"/>
      <c r="DSH21" s="8"/>
      <c r="DSI21" s="8"/>
      <c r="DSJ21" s="8"/>
      <c r="DSK21" s="8"/>
      <c r="DSL21" s="8"/>
      <c r="DSM21" s="8"/>
      <c r="DSN21" s="8"/>
      <c r="DSO21" s="8"/>
      <c r="DSP21" s="8"/>
      <c r="DSQ21" s="8"/>
      <c r="DSR21" s="8"/>
      <c r="DSS21" s="8"/>
      <c r="DST21" s="8"/>
      <c r="DSU21" s="8"/>
      <c r="DSV21" s="8"/>
      <c r="DSW21" s="8"/>
      <c r="DSX21" s="8"/>
      <c r="DSY21" s="8"/>
      <c r="DSZ21" s="8"/>
      <c r="DTA21" s="8"/>
      <c r="DTB21" s="8"/>
      <c r="DTC21" s="8"/>
      <c r="DTD21" s="8"/>
      <c r="DTE21" s="8"/>
      <c r="DTF21" s="8"/>
      <c r="DTG21" s="8"/>
      <c r="DTH21" s="8"/>
      <c r="DTI21" s="8"/>
      <c r="DTJ21" s="8"/>
      <c r="DTK21" s="8"/>
      <c r="DTL21" s="8"/>
      <c r="DTM21" s="8"/>
      <c r="DTN21" s="8"/>
      <c r="DTO21" s="8"/>
      <c r="DTP21" s="8"/>
      <c r="DTQ21" s="8"/>
      <c r="DTR21" s="8"/>
      <c r="DTS21" s="8"/>
      <c r="DTT21" s="8"/>
      <c r="DTU21" s="8"/>
      <c r="DTV21" s="8"/>
      <c r="DTW21" s="8"/>
      <c r="DTX21" s="8"/>
      <c r="DTY21" s="8"/>
      <c r="DTZ21" s="8"/>
      <c r="DUA21" s="8"/>
      <c r="DUB21" s="8"/>
      <c r="DUC21" s="8"/>
      <c r="DUD21" s="8"/>
      <c r="DUE21" s="8"/>
      <c r="DUF21" s="8"/>
      <c r="DUG21" s="8"/>
      <c r="DUH21" s="8"/>
      <c r="DUI21" s="8"/>
      <c r="DUJ21" s="8"/>
      <c r="DUK21" s="8"/>
      <c r="DUL21" s="8"/>
      <c r="DUM21" s="8"/>
      <c r="DUN21" s="8"/>
      <c r="DUO21" s="8"/>
      <c r="DUP21" s="8"/>
      <c r="DUQ21" s="8"/>
      <c r="DUR21" s="8"/>
      <c r="DUS21" s="8"/>
      <c r="DUT21" s="8"/>
      <c r="DUU21" s="8"/>
      <c r="DUV21" s="8"/>
      <c r="DUW21" s="8"/>
      <c r="DUX21" s="8"/>
      <c r="DUY21" s="8"/>
      <c r="DUZ21" s="8"/>
      <c r="DVA21" s="8"/>
      <c r="DVB21" s="8"/>
      <c r="DVC21" s="8"/>
      <c r="DVD21" s="8"/>
      <c r="DVE21" s="8"/>
      <c r="DVF21" s="8"/>
      <c r="DVG21" s="8"/>
      <c r="DVH21" s="8"/>
      <c r="DVI21" s="8"/>
      <c r="DVJ21" s="8"/>
      <c r="DVK21" s="8"/>
      <c r="DVL21" s="8"/>
      <c r="DVM21" s="8"/>
      <c r="DVN21" s="8"/>
      <c r="DVO21" s="8"/>
      <c r="DVP21" s="8"/>
      <c r="DVQ21" s="8"/>
      <c r="DVR21" s="8"/>
      <c r="DVS21" s="8"/>
      <c r="DVT21" s="8"/>
      <c r="DVU21" s="8"/>
      <c r="DVV21" s="8"/>
      <c r="DVW21" s="8"/>
      <c r="DVX21" s="8"/>
      <c r="DVY21" s="8"/>
      <c r="DVZ21" s="8"/>
      <c r="DWA21" s="8"/>
      <c r="DWB21" s="8"/>
      <c r="DWC21" s="8"/>
      <c r="DWD21" s="8"/>
      <c r="DWE21" s="8"/>
      <c r="DWF21" s="8"/>
      <c r="DWG21" s="8"/>
      <c r="DWH21" s="8"/>
      <c r="DWI21" s="8"/>
      <c r="DWJ21" s="8"/>
      <c r="DWK21" s="8"/>
      <c r="DWL21" s="8"/>
      <c r="DWM21" s="8"/>
      <c r="DWN21" s="8"/>
      <c r="DWO21" s="8"/>
      <c r="DWP21" s="8"/>
      <c r="DWQ21" s="8"/>
      <c r="DWR21" s="8"/>
      <c r="DWS21" s="8"/>
      <c r="DWT21" s="8"/>
      <c r="DWU21" s="8"/>
      <c r="DWV21" s="8"/>
      <c r="DWW21" s="8"/>
      <c r="DWX21" s="8"/>
      <c r="DWY21" s="8"/>
      <c r="DWZ21" s="8"/>
      <c r="DXA21" s="8"/>
      <c r="DXB21" s="8"/>
      <c r="DXC21" s="8"/>
      <c r="DXD21" s="8"/>
      <c r="DXE21" s="8"/>
      <c r="DXF21" s="8"/>
      <c r="DXG21" s="8"/>
      <c r="DXH21" s="8"/>
      <c r="DXI21" s="8"/>
      <c r="DXJ21" s="8"/>
      <c r="DXK21" s="8"/>
      <c r="DXL21" s="8"/>
      <c r="DXM21" s="8"/>
      <c r="DXN21" s="8"/>
      <c r="DXO21" s="8"/>
      <c r="DXP21" s="8"/>
      <c r="DXQ21" s="8"/>
      <c r="DXR21" s="8"/>
      <c r="DXS21" s="8"/>
      <c r="DXT21" s="8"/>
      <c r="DXU21" s="8"/>
      <c r="DXV21" s="8"/>
      <c r="DXW21" s="8"/>
      <c r="DXX21" s="8"/>
      <c r="DXY21" s="8"/>
      <c r="DXZ21" s="8"/>
      <c r="DYA21" s="8"/>
      <c r="DYB21" s="8"/>
      <c r="DYC21" s="8"/>
      <c r="DYD21" s="8"/>
      <c r="DYE21" s="8"/>
      <c r="DYF21" s="8"/>
      <c r="DYG21" s="8"/>
      <c r="DYH21" s="8"/>
      <c r="DYI21" s="8"/>
      <c r="DYJ21" s="8"/>
      <c r="DYK21" s="8"/>
      <c r="DYL21" s="8"/>
      <c r="DYM21" s="8"/>
      <c r="DYN21" s="8"/>
      <c r="DYO21" s="8"/>
      <c r="DYP21" s="8"/>
      <c r="DYQ21" s="8"/>
      <c r="DYR21" s="8"/>
      <c r="DYS21" s="8"/>
      <c r="DYT21" s="8"/>
      <c r="DYU21" s="8"/>
      <c r="DYV21" s="8"/>
      <c r="DYW21" s="8"/>
      <c r="DYX21" s="8"/>
      <c r="DYY21" s="8"/>
      <c r="DYZ21" s="8"/>
      <c r="DZA21" s="8"/>
      <c r="DZB21" s="8"/>
      <c r="DZC21" s="8"/>
      <c r="DZD21" s="8"/>
      <c r="DZE21" s="8"/>
      <c r="DZF21" s="8"/>
      <c r="DZG21" s="8"/>
      <c r="DZH21" s="8"/>
      <c r="DZI21" s="8"/>
      <c r="DZJ21" s="8"/>
      <c r="DZK21" s="8"/>
      <c r="DZL21" s="8"/>
      <c r="DZM21" s="8"/>
      <c r="DZN21" s="8"/>
      <c r="DZO21" s="8"/>
      <c r="DZP21" s="8"/>
      <c r="DZQ21" s="8"/>
      <c r="DZR21" s="8"/>
      <c r="DZS21" s="8"/>
      <c r="DZT21" s="8"/>
      <c r="DZU21" s="8"/>
      <c r="DZV21" s="8"/>
      <c r="DZW21" s="8"/>
      <c r="DZX21" s="8"/>
      <c r="DZY21" s="8"/>
      <c r="DZZ21" s="8"/>
      <c r="EAA21" s="8"/>
      <c r="EAB21" s="8"/>
      <c r="EAC21" s="8"/>
      <c r="EAD21" s="8"/>
      <c r="EAE21" s="8"/>
      <c r="EAF21" s="8"/>
      <c r="EAG21" s="8"/>
      <c r="EAH21" s="8"/>
      <c r="EAI21" s="8"/>
      <c r="EAJ21" s="8"/>
      <c r="EAK21" s="8"/>
      <c r="EAL21" s="8"/>
      <c r="EAM21" s="8"/>
      <c r="EAN21" s="8"/>
      <c r="EAO21" s="8"/>
      <c r="EAP21" s="8"/>
      <c r="EAQ21" s="8"/>
      <c r="EAR21" s="8"/>
      <c r="EAS21" s="8"/>
      <c r="EAT21" s="8"/>
      <c r="EAU21" s="8"/>
      <c r="EAV21" s="8"/>
      <c r="EAW21" s="8"/>
      <c r="EAX21" s="8"/>
      <c r="EAY21" s="8"/>
      <c r="EAZ21" s="8"/>
      <c r="EBA21" s="8"/>
      <c r="EBB21" s="8"/>
      <c r="EBC21" s="8"/>
      <c r="EBD21" s="8"/>
      <c r="EBE21" s="8"/>
      <c r="EBF21" s="8"/>
      <c r="EBG21" s="8"/>
      <c r="EBH21" s="8"/>
      <c r="EBI21" s="8"/>
      <c r="EBJ21" s="8"/>
      <c r="EBK21" s="8"/>
      <c r="EBL21" s="8"/>
      <c r="EBM21" s="8"/>
      <c r="EBN21" s="8"/>
      <c r="EBO21" s="8"/>
      <c r="EBP21" s="8"/>
      <c r="EBQ21" s="8"/>
      <c r="EBR21" s="8"/>
      <c r="EBS21" s="8"/>
      <c r="EBT21" s="8"/>
      <c r="EBU21" s="8"/>
      <c r="EBV21" s="8"/>
      <c r="EBW21" s="8"/>
      <c r="EBX21" s="8"/>
      <c r="EBY21" s="8"/>
      <c r="EBZ21" s="8"/>
      <c r="ECA21" s="8"/>
      <c r="ECB21" s="8"/>
      <c r="ECC21" s="8"/>
      <c r="ECD21" s="8"/>
      <c r="ECE21" s="8"/>
      <c r="ECF21" s="8"/>
      <c r="ECG21" s="8"/>
      <c r="ECH21" s="8"/>
      <c r="ECI21" s="8"/>
      <c r="ECJ21" s="8"/>
      <c r="ECK21" s="8"/>
      <c r="ECL21" s="8"/>
      <c r="ECM21" s="8"/>
      <c r="ECN21" s="8"/>
      <c r="ECO21" s="8"/>
      <c r="ECP21" s="8"/>
      <c r="ECQ21" s="8"/>
      <c r="ECR21" s="8"/>
      <c r="ECS21" s="8"/>
      <c r="ECT21" s="8"/>
      <c r="ECU21" s="8"/>
      <c r="ECV21" s="8"/>
      <c r="ECW21" s="8"/>
      <c r="ECX21" s="8"/>
      <c r="ECY21" s="8"/>
      <c r="ECZ21" s="8"/>
      <c r="EDA21" s="8"/>
      <c r="EDB21" s="8"/>
      <c r="EDC21" s="8"/>
      <c r="EDD21" s="8"/>
      <c r="EDE21" s="8"/>
      <c r="EDF21" s="8"/>
      <c r="EDG21" s="8"/>
      <c r="EDH21" s="8"/>
      <c r="EDI21" s="8"/>
      <c r="EDJ21" s="8"/>
      <c r="EDK21" s="8"/>
      <c r="EDL21" s="8"/>
      <c r="EDM21" s="8"/>
      <c r="EDN21" s="8"/>
      <c r="EDO21" s="8"/>
      <c r="EDP21" s="8"/>
      <c r="EDQ21" s="8"/>
      <c r="EDR21" s="8"/>
      <c r="EDS21" s="8"/>
      <c r="EDT21" s="8"/>
      <c r="EDU21" s="8"/>
      <c r="EDV21" s="8"/>
      <c r="EDW21" s="8"/>
      <c r="EDX21" s="8"/>
      <c r="EDY21" s="8"/>
      <c r="EDZ21" s="8"/>
      <c r="EEA21" s="8"/>
      <c r="EEB21" s="8"/>
      <c r="EEC21" s="8"/>
      <c r="EED21" s="8"/>
      <c r="EEE21" s="8"/>
      <c r="EEF21" s="8"/>
      <c r="EEG21" s="8"/>
      <c r="EEH21" s="8"/>
      <c r="EEI21" s="8"/>
      <c r="EEJ21" s="8"/>
      <c r="EEK21" s="8"/>
      <c r="EEL21" s="8"/>
      <c r="EEM21" s="8"/>
      <c r="EEN21" s="8"/>
      <c r="EEO21" s="8"/>
      <c r="EEP21" s="8"/>
      <c r="EEQ21" s="8"/>
      <c r="EER21" s="8"/>
      <c r="EES21" s="8"/>
      <c r="EET21" s="8"/>
      <c r="EEU21" s="8"/>
      <c r="EEV21" s="8"/>
      <c r="EEW21" s="8"/>
      <c r="EEX21" s="8"/>
      <c r="EEY21" s="8"/>
      <c r="EEZ21" s="8"/>
      <c r="EFA21" s="8"/>
      <c r="EFB21" s="8"/>
      <c r="EFC21" s="8"/>
      <c r="EFD21" s="8"/>
      <c r="EFE21" s="8"/>
      <c r="EFF21" s="8"/>
      <c r="EFG21" s="8"/>
      <c r="EFH21" s="8"/>
      <c r="EFI21" s="8"/>
      <c r="EFJ21" s="8"/>
      <c r="EFK21" s="8"/>
      <c r="EFL21" s="8"/>
      <c r="EFM21" s="8"/>
      <c r="EFN21" s="8"/>
      <c r="EFO21" s="8"/>
      <c r="EFP21" s="8"/>
      <c r="EFQ21" s="8"/>
      <c r="EFR21" s="8"/>
      <c r="EFS21" s="8"/>
      <c r="EFT21" s="8"/>
      <c r="EFU21" s="8"/>
      <c r="EFV21" s="8"/>
      <c r="EFW21" s="8"/>
      <c r="EFX21" s="8"/>
      <c r="EFY21" s="8"/>
      <c r="EFZ21" s="8"/>
      <c r="EGA21" s="8"/>
      <c r="EGB21" s="8"/>
      <c r="EGC21" s="8"/>
      <c r="EGD21" s="8"/>
      <c r="EGE21" s="8"/>
      <c r="EGF21" s="8"/>
      <c r="EGG21" s="8"/>
      <c r="EGH21" s="8"/>
      <c r="EGI21" s="8"/>
      <c r="EGJ21" s="8"/>
      <c r="EGK21" s="8"/>
      <c r="EGL21" s="8"/>
      <c r="EGM21" s="8"/>
      <c r="EGN21" s="8"/>
      <c r="EGO21" s="8"/>
      <c r="EGP21" s="8"/>
      <c r="EGQ21" s="8"/>
      <c r="EGR21" s="8"/>
      <c r="EGS21" s="8"/>
      <c r="EGT21" s="8"/>
      <c r="EGU21" s="8"/>
      <c r="EGV21" s="8"/>
      <c r="EGW21" s="8"/>
      <c r="EGX21" s="8"/>
      <c r="EGY21" s="8"/>
      <c r="EGZ21" s="8"/>
      <c r="EHA21" s="8"/>
      <c r="EHB21" s="8"/>
      <c r="EHC21" s="8"/>
      <c r="EHD21" s="8"/>
      <c r="EHE21" s="8"/>
      <c r="EHF21" s="8"/>
      <c r="EHG21" s="8"/>
      <c r="EHH21" s="8"/>
      <c r="EHI21" s="8"/>
      <c r="EHJ21" s="8"/>
      <c r="EHK21" s="8"/>
      <c r="EHL21" s="8"/>
      <c r="EHM21" s="8"/>
      <c r="EHN21" s="8"/>
      <c r="EHO21" s="8"/>
      <c r="EHP21" s="8"/>
      <c r="EHQ21" s="8"/>
      <c r="EHR21" s="8"/>
      <c r="EHS21" s="8"/>
      <c r="EHT21" s="8"/>
      <c r="EHU21" s="8"/>
      <c r="EHV21" s="8"/>
      <c r="EHW21" s="8"/>
      <c r="EHX21" s="8"/>
      <c r="EHY21" s="8"/>
      <c r="EHZ21" s="8"/>
      <c r="EIA21" s="8"/>
      <c r="EIB21" s="8"/>
      <c r="EIC21" s="8"/>
      <c r="EID21" s="8"/>
      <c r="EIE21" s="8"/>
      <c r="EIF21" s="8"/>
      <c r="EIG21" s="8"/>
      <c r="EIH21" s="8"/>
      <c r="EII21" s="8"/>
      <c r="EIJ21" s="8"/>
      <c r="EIK21" s="8"/>
      <c r="EIL21" s="8"/>
      <c r="EIM21" s="8"/>
      <c r="EIN21" s="8"/>
      <c r="EIO21" s="8"/>
      <c r="EIP21" s="8"/>
      <c r="EIQ21" s="8"/>
      <c r="EIR21" s="8"/>
      <c r="EIS21" s="8"/>
      <c r="EIT21" s="8"/>
      <c r="EIU21" s="8"/>
      <c r="EIV21" s="8"/>
      <c r="EIW21" s="8"/>
      <c r="EIX21" s="8"/>
      <c r="EIY21" s="8"/>
      <c r="EIZ21" s="8"/>
      <c r="EJA21" s="8"/>
      <c r="EJB21" s="8"/>
      <c r="EJC21" s="8"/>
      <c r="EJD21" s="8"/>
      <c r="EJE21" s="8"/>
      <c r="EJF21" s="8"/>
      <c r="EJG21" s="8"/>
      <c r="EJH21" s="8"/>
      <c r="EJI21" s="8"/>
      <c r="EJJ21" s="8"/>
      <c r="EJK21" s="8"/>
      <c r="EJL21" s="8"/>
      <c r="EJM21" s="8"/>
      <c r="EJN21" s="8"/>
      <c r="EJO21" s="8"/>
      <c r="EJP21" s="8"/>
      <c r="EJQ21" s="8"/>
      <c r="EJR21" s="8"/>
      <c r="EJS21" s="8"/>
      <c r="EJT21" s="8"/>
      <c r="EJU21" s="8"/>
      <c r="EJV21" s="8"/>
      <c r="EJW21" s="8"/>
      <c r="EJX21" s="8"/>
      <c r="EJY21" s="8"/>
      <c r="EJZ21" s="8"/>
      <c r="EKA21" s="8"/>
      <c r="EKB21" s="8"/>
      <c r="EKC21" s="8"/>
      <c r="EKD21" s="8"/>
      <c r="EKE21" s="8"/>
      <c r="EKF21" s="8"/>
      <c r="EKG21" s="8"/>
      <c r="EKH21" s="8"/>
      <c r="EKI21" s="8"/>
      <c r="EKJ21" s="8"/>
      <c r="EKK21" s="8"/>
      <c r="EKL21" s="8"/>
      <c r="EKM21" s="8"/>
      <c r="EKN21" s="8"/>
      <c r="EKO21" s="8"/>
      <c r="EKP21" s="8"/>
      <c r="EKQ21" s="8"/>
      <c r="EKR21" s="8"/>
      <c r="EKS21" s="8"/>
      <c r="EKT21" s="8"/>
      <c r="EKU21" s="8"/>
      <c r="EKV21" s="8"/>
      <c r="EKW21" s="8"/>
      <c r="EKX21" s="8"/>
      <c r="EKY21" s="8"/>
      <c r="EKZ21" s="8"/>
      <c r="ELA21" s="8"/>
      <c r="ELB21" s="8"/>
      <c r="ELC21" s="8"/>
      <c r="ELD21" s="8"/>
      <c r="ELE21" s="8"/>
      <c r="ELF21" s="8"/>
      <c r="ELG21" s="8"/>
      <c r="ELH21" s="8"/>
      <c r="ELI21" s="8"/>
      <c r="ELJ21" s="8"/>
      <c r="ELK21" s="8"/>
      <c r="ELL21" s="8"/>
      <c r="ELM21" s="8"/>
      <c r="ELN21" s="8"/>
      <c r="ELO21" s="8"/>
      <c r="ELP21" s="8"/>
      <c r="ELQ21" s="8"/>
      <c r="ELR21" s="8"/>
      <c r="ELS21" s="8"/>
      <c r="ELT21" s="8"/>
      <c r="ELU21" s="8"/>
      <c r="ELV21" s="8"/>
      <c r="ELW21" s="8"/>
      <c r="ELX21" s="8"/>
      <c r="ELY21" s="8"/>
      <c r="ELZ21" s="8"/>
      <c r="EMA21" s="8"/>
      <c r="EMB21" s="8"/>
      <c r="EMC21" s="8"/>
      <c r="EMD21" s="8"/>
      <c r="EME21" s="8"/>
      <c r="EMF21" s="8"/>
      <c r="EMG21" s="8"/>
      <c r="EMH21" s="8"/>
      <c r="EMI21" s="8"/>
      <c r="EMJ21" s="8"/>
      <c r="EMK21" s="8"/>
      <c r="EML21" s="8"/>
      <c r="EMM21" s="8"/>
      <c r="EMN21" s="8"/>
      <c r="EMO21" s="8"/>
      <c r="EMP21" s="8"/>
      <c r="EMQ21" s="8"/>
      <c r="EMR21" s="8"/>
      <c r="EMS21" s="8"/>
      <c r="EMT21" s="8"/>
      <c r="EMU21" s="8"/>
      <c r="EMV21" s="8"/>
      <c r="EMW21" s="8"/>
      <c r="EMX21" s="8"/>
      <c r="EMY21" s="8"/>
      <c r="EMZ21" s="8"/>
      <c r="ENA21" s="8"/>
      <c r="ENB21" s="8"/>
      <c r="ENC21" s="8"/>
      <c r="END21" s="8"/>
      <c r="ENE21" s="8"/>
      <c r="ENF21" s="8"/>
      <c r="ENG21" s="8"/>
      <c r="ENH21" s="8"/>
      <c r="ENI21" s="8"/>
      <c r="ENJ21" s="8"/>
      <c r="ENK21" s="8"/>
      <c r="ENL21" s="8"/>
      <c r="ENM21" s="8"/>
      <c r="ENN21" s="8"/>
      <c r="ENO21" s="8"/>
      <c r="ENP21" s="8"/>
      <c r="ENQ21" s="8"/>
      <c r="ENR21" s="8"/>
      <c r="ENS21" s="8"/>
      <c r="ENT21" s="8"/>
      <c r="ENU21" s="8"/>
      <c r="ENV21" s="8"/>
      <c r="ENW21" s="8"/>
      <c r="ENX21" s="8"/>
      <c r="ENY21" s="8"/>
      <c r="ENZ21" s="8"/>
      <c r="EOA21" s="8"/>
      <c r="EOB21" s="8"/>
      <c r="EOC21" s="8"/>
      <c r="EOD21" s="8"/>
      <c r="EOE21" s="8"/>
      <c r="EOF21" s="8"/>
      <c r="EOG21" s="8"/>
      <c r="EOH21" s="8"/>
      <c r="EOI21" s="8"/>
      <c r="EOJ21" s="8"/>
      <c r="EOK21" s="8"/>
      <c r="EOL21" s="8"/>
      <c r="EOM21" s="8"/>
      <c r="EON21" s="8"/>
      <c r="EOO21" s="8"/>
      <c r="EOP21" s="8"/>
      <c r="EOQ21" s="8"/>
      <c r="EOR21" s="8"/>
      <c r="EOS21" s="8"/>
      <c r="EOT21" s="8"/>
      <c r="EOU21" s="8"/>
      <c r="EOV21" s="8"/>
      <c r="EOW21" s="8"/>
      <c r="EOX21" s="8"/>
      <c r="EOY21" s="8"/>
      <c r="EOZ21" s="8"/>
      <c r="EPA21" s="8"/>
      <c r="EPB21" s="8"/>
      <c r="EPC21" s="8"/>
      <c r="EPD21" s="8"/>
      <c r="EPE21" s="8"/>
      <c r="EPF21" s="8"/>
      <c r="EPG21" s="8"/>
      <c r="EPH21" s="8"/>
      <c r="EPI21" s="8"/>
      <c r="EPJ21" s="8"/>
      <c r="EPK21" s="8"/>
      <c r="EPL21" s="8"/>
      <c r="EPM21" s="8"/>
      <c r="EPN21" s="8"/>
      <c r="EPO21" s="8"/>
      <c r="EPP21" s="8"/>
      <c r="EPQ21" s="8"/>
      <c r="EPR21" s="8"/>
      <c r="EPS21" s="8"/>
      <c r="EPT21" s="8"/>
      <c r="EPU21" s="8"/>
      <c r="EPV21" s="8"/>
      <c r="EPW21" s="8"/>
      <c r="EPX21" s="8"/>
      <c r="EPY21" s="8"/>
      <c r="EPZ21" s="8"/>
      <c r="EQA21" s="8"/>
      <c r="EQB21" s="8"/>
      <c r="EQC21" s="8"/>
      <c r="EQD21" s="8"/>
      <c r="EQE21" s="8"/>
      <c r="EQF21" s="8"/>
      <c r="EQG21" s="8"/>
      <c r="EQH21" s="8"/>
      <c r="EQI21" s="8"/>
      <c r="EQJ21" s="8"/>
      <c r="EQK21" s="8"/>
      <c r="EQL21" s="8"/>
      <c r="EQM21" s="8"/>
      <c r="EQN21" s="8"/>
      <c r="EQO21" s="8"/>
      <c r="EQP21" s="8"/>
      <c r="EQQ21" s="8"/>
      <c r="EQR21" s="8"/>
      <c r="EQS21" s="8"/>
      <c r="EQT21" s="8"/>
      <c r="EQU21" s="8"/>
      <c r="EQV21" s="8"/>
      <c r="EQW21" s="8"/>
      <c r="EQX21" s="8"/>
      <c r="EQY21" s="8"/>
      <c r="EQZ21" s="8"/>
      <c r="ERA21" s="8"/>
      <c r="ERB21" s="8"/>
      <c r="ERC21" s="8"/>
      <c r="ERD21" s="8"/>
      <c r="ERE21" s="8"/>
      <c r="ERF21" s="8"/>
      <c r="ERG21" s="8"/>
      <c r="ERH21" s="8"/>
      <c r="ERI21" s="8"/>
      <c r="ERJ21" s="8"/>
      <c r="ERK21" s="8"/>
      <c r="ERL21" s="8"/>
      <c r="ERM21" s="8"/>
      <c r="ERN21" s="8"/>
      <c r="ERO21" s="8"/>
      <c r="ERP21" s="8"/>
      <c r="ERQ21" s="8"/>
      <c r="ERR21" s="8"/>
      <c r="ERS21" s="8"/>
      <c r="ERT21" s="8"/>
      <c r="ERU21" s="8"/>
      <c r="ERV21" s="8"/>
      <c r="ERW21" s="8"/>
      <c r="ERX21" s="8"/>
      <c r="ERY21" s="8"/>
      <c r="ERZ21" s="8"/>
      <c r="ESA21" s="8"/>
      <c r="ESB21" s="8"/>
      <c r="ESC21" s="8"/>
      <c r="ESD21" s="8"/>
      <c r="ESE21" s="8"/>
      <c r="ESF21" s="8"/>
      <c r="ESG21" s="8"/>
      <c r="ESH21" s="8"/>
      <c r="ESI21" s="8"/>
      <c r="ESJ21" s="8"/>
      <c r="ESK21" s="8"/>
      <c r="ESL21" s="8"/>
      <c r="ESM21" s="8"/>
      <c r="ESN21" s="8"/>
      <c r="ESO21" s="8"/>
      <c r="ESP21" s="8"/>
      <c r="ESQ21" s="8"/>
      <c r="ESR21" s="8"/>
      <c r="ESS21" s="8"/>
      <c r="EST21" s="8"/>
      <c r="ESU21" s="8"/>
      <c r="ESV21" s="8"/>
      <c r="ESW21" s="8"/>
      <c r="ESX21" s="8"/>
      <c r="ESY21" s="8"/>
      <c r="ESZ21" s="8"/>
      <c r="ETA21" s="8"/>
      <c r="ETB21" s="8"/>
      <c r="ETC21" s="8"/>
      <c r="ETD21" s="8"/>
      <c r="ETE21" s="8"/>
      <c r="ETF21" s="8"/>
      <c r="ETG21" s="8"/>
      <c r="ETH21" s="8"/>
      <c r="ETI21" s="8"/>
      <c r="ETJ21" s="8"/>
      <c r="ETK21" s="8"/>
      <c r="ETL21" s="8"/>
      <c r="ETM21" s="8"/>
      <c r="ETN21" s="8"/>
      <c r="ETO21" s="8"/>
      <c r="ETP21" s="8"/>
      <c r="ETQ21" s="8"/>
      <c r="ETR21" s="8"/>
      <c r="ETS21" s="8"/>
      <c r="ETT21" s="8"/>
      <c r="ETU21" s="8"/>
      <c r="ETV21" s="8"/>
      <c r="ETW21" s="8"/>
      <c r="ETX21" s="8"/>
      <c r="ETY21" s="8"/>
      <c r="ETZ21" s="8"/>
      <c r="EUA21" s="8"/>
      <c r="EUB21" s="8"/>
      <c r="EUC21" s="8"/>
      <c r="EUD21" s="8"/>
      <c r="EUE21" s="8"/>
      <c r="EUF21" s="8"/>
      <c r="EUG21" s="8"/>
      <c r="EUH21" s="8"/>
      <c r="EUI21" s="8"/>
      <c r="EUJ21" s="8"/>
      <c r="EUK21" s="8"/>
      <c r="EUL21" s="8"/>
      <c r="EUM21" s="8"/>
      <c r="EUN21" s="8"/>
      <c r="EUO21" s="8"/>
      <c r="EUP21" s="8"/>
      <c r="EUQ21" s="8"/>
      <c r="EUR21" s="8"/>
      <c r="EUS21" s="8"/>
      <c r="EUT21" s="8"/>
      <c r="EUU21" s="8"/>
      <c r="EUV21" s="8"/>
      <c r="EUW21" s="8"/>
      <c r="EUX21" s="8"/>
      <c r="EUY21" s="8"/>
      <c r="EUZ21" s="8"/>
      <c r="EVA21" s="8"/>
      <c r="EVB21" s="8"/>
      <c r="EVC21" s="8"/>
      <c r="EVD21" s="8"/>
      <c r="EVE21" s="8"/>
      <c r="EVF21" s="8"/>
      <c r="EVG21" s="8"/>
      <c r="EVH21" s="8"/>
      <c r="EVI21" s="8"/>
      <c r="EVJ21" s="8"/>
      <c r="EVK21" s="8"/>
      <c r="EVL21" s="8"/>
      <c r="EVM21" s="8"/>
      <c r="EVN21" s="8"/>
      <c r="EVO21" s="8"/>
      <c r="EVP21" s="8"/>
      <c r="EVQ21" s="8"/>
      <c r="EVR21" s="8"/>
      <c r="EVS21" s="8"/>
      <c r="EVT21" s="8"/>
      <c r="EVU21" s="8"/>
      <c r="EVV21" s="8"/>
      <c r="EVW21" s="8"/>
      <c r="EVX21" s="8"/>
      <c r="EVY21" s="8"/>
      <c r="EVZ21" s="8"/>
      <c r="EWA21" s="8"/>
      <c r="EWB21" s="8"/>
      <c r="EWC21" s="8"/>
      <c r="EWD21" s="8"/>
      <c r="EWE21" s="8"/>
      <c r="EWF21" s="8"/>
      <c r="EWG21" s="8"/>
      <c r="EWH21" s="8"/>
      <c r="EWI21" s="8"/>
      <c r="EWJ21" s="8"/>
      <c r="EWK21" s="8"/>
      <c r="EWL21" s="8"/>
      <c r="EWM21" s="8"/>
      <c r="EWN21" s="8"/>
      <c r="EWO21" s="8"/>
      <c r="EWP21" s="8"/>
      <c r="EWQ21" s="8"/>
      <c r="EWR21" s="8"/>
      <c r="EWS21" s="8"/>
      <c r="EWT21" s="8"/>
      <c r="EWU21" s="8"/>
      <c r="EWV21" s="8"/>
      <c r="EWW21" s="8"/>
      <c r="EWX21" s="8"/>
      <c r="EWY21" s="8"/>
      <c r="EWZ21" s="8"/>
      <c r="EXA21" s="8"/>
      <c r="EXB21" s="8"/>
      <c r="EXC21" s="8"/>
      <c r="EXD21" s="8"/>
      <c r="EXE21" s="8"/>
      <c r="EXF21" s="8"/>
      <c r="EXG21" s="8"/>
      <c r="EXH21" s="8"/>
      <c r="EXI21" s="8"/>
      <c r="EXJ21" s="8"/>
      <c r="EXK21" s="8"/>
      <c r="EXL21" s="8"/>
      <c r="EXM21" s="8"/>
      <c r="EXN21" s="8"/>
      <c r="EXO21" s="8"/>
      <c r="EXP21" s="8"/>
      <c r="EXQ21" s="8"/>
      <c r="EXR21" s="8"/>
      <c r="EXS21" s="8"/>
      <c r="EXT21" s="8"/>
      <c r="EXU21" s="8"/>
      <c r="EXV21" s="8"/>
      <c r="EXW21" s="8"/>
      <c r="EXX21" s="8"/>
      <c r="EXY21" s="8"/>
      <c r="EXZ21" s="8"/>
      <c r="EYA21" s="8"/>
      <c r="EYB21" s="8"/>
      <c r="EYC21" s="8"/>
      <c r="EYD21" s="8"/>
      <c r="EYE21" s="8"/>
      <c r="EYF21" s="8"/>
      <c r="EYG21" s="8"/>
      <c r="EYH21" s="8"/>
      <c r="EYI21" s="8"/>
      <c r="EYJ21" s="8"/>
      <c r="EYK21" s="8"/>
      <c r="EYL21" s="8"/>
      <c r="EYM21" s="8"/>
      <c r="EYN21" s="8"/>
      <c r="EYO21" s="8"/>
      <c r="EYP21" s="8"/>
      <c r="EYQ21" s="8"/>
      <c r="EYR21" s="8"/>
      <c r="EYS21" s="8"/>
      <c r="EYT21" s="8"/>
      <c r="EYU21" s="8"/>
      <c r="EYV21" s="8"/>
      <c r="EYW21" s="8"/>
      <c r="EYX21" s="8"/>
      <c r="EYY21" s="8"/>
      <c r="EYZ21" s="8"/>
      <c r="EZA21" s="8"/>
      <c r="EZB21" s="8"/>
      <c r="EZC21" s="8"/>
      <c r="EZD21" s="8"/>
      <c r="EZE21" s="8"/>
      <c r="EZF21" s="8"/>
      <c r="EZG21" s="8"/>
      <c r="EZH21" s="8"/>
      <c r="EZI21" s="8"/>
      <c r="EZJ21" s="8"/>
      <c r="EZK21" s="8"/>
      <c r="EZL21" s="8"/>
      <c r="EZM21" s="8"/>
      <c r="EZN21" s="8"/>
      <c r="EZO21" s="8"/>
      <c r="EZP21" s="8"/>
      <c r="EZQ21" s="8"/>
      <c r="EZR21" s="8"/>
      <c r="EZS21" s="8"/>
      <c r="EZT21" s="8"/>
      <c r="EZU21" s="8"/>
      <c r="EZV21" s="8"/>
      <c r="EZW21" s="8"/>
      <c r="EZX21" s="8"/>
      <c r="EZY21" s="8"/>
      <c r="EZZ21" s="8"/>
      <c r="FAA21" s="8"/>
      <c r="FAB21" s="8"/>
      <c r="FAC21" s="8"/>
      <c r="FAD21" s="8"/>
      <c r="FAE21" s="8"/>
      <c r="FAF21" s="8"/>
      <c r="FAG21" s="8"/>
      <c r="FAH21" s="8"/>
      <c r="FAI21" s="8"/>
      <c r="FAJ21" s="8"/>
      <c r="FAK21" s="8"/>
      <c r="FAL21" s="8"/>
      <c r="FAM21" s="8"/>
      <c r="FAN21" s="8"/>
      <c r="FAO21" s="8"/>
      <c r="FAP21" s="8"/>
      <c r="FAQ21" s="8"/>
      <c r="FAR21" s="8"/>
      <c r="FAS21" s="8"/>
      <c r="FAT21" s="8"/>
      <c r="FAU21" s="8"/>
      <c r="FAV21" s="8"/>
      <c r="FAW21" s="8"/>
      <c r="FAX21" s="8"/>
      <c r="FAY21" s="8"/>
      <c r="FAZ21" s="8"/>
      <c r="FBA21" s="8"/>
      <c r="FBB21" s="8"/>
      <c r="FBC21" s="8"/>
      <c r="FBD21" s="8"/>
      <c r="FBE21" s="8"/>
      <c r="FBF21" s="8"/>
      <c r="FBG21" s="8"/>
      <c r="FBH21" s="8"/>
      <c r="FBI21" s="8"/>
      <c r="FBJ21" s="8"/>
      <c r="FBK21" s="8"/>
      <c r="FBL21" s="8"/>
      <c r="FBM21" s="8"/>
      <c r="FBN21" s="8"/>
      <c r="FBO21" s="8"/>
      <c r="FBP21" s="8"/>
      <c r="FBQ21" s="8"/>
      <c r="FBR21" s="8"/>
      <c r="FBS21" s="8"/>
      <c r="FBT21" s="8"/>
      <c r="FBU21" s="8"/>
      <c r="FBV21" s="8"/>
      <c r="FBW21" s="8"/>
      <c r="FBX21" s="8"/>
      <c r="FBY21" s="8"/>
      <c r="FBZ21" s="8"/>
      <c r="FCA21" s="8"/>
      <c r="FCB21" s="8"/>
      <c r="FCC21" s="8"/>
      <c r="FCD21" s="8"/>
      <c r="FCE21" s="8"/>
      <c r="FCF21" s="8"/>
      <c r="FCG21" s="8"/>
      <c r="FCH21" s="8"/>
      <c r="FCI21" s="8"/>
      <c r="FCJ21" s="8"/>
      <c r="FCK21" s="8"/>
      <c r="FCL21" s="8"/>
      <c r="FCM21" s="8"/>
      <c r="FCN21" s="8"/>
      <c r="FCO21" s="8"/>
      <c r="FCP21" s="8"/>
      <c r="FCQ21" s="8"/>
      <c r="FCR21" s="8"/>
      <c r="FCS21" s="8"/>
      <c r="FCT21" s="8"/>
      <c r="FCU21" s="8"/>
      <c r="FCV21" s="8"/>
      <c r="FCW21" s="8"/>
      <c r="FCX21" s="8"/>
      <c r="FCY21" s="8"/>
      <c r="FCZ21" s="8"/>
      <c r="FDA21" s="8"/>
      <c r="FDB21" s="8"/>
      <c r="FDC21" s="8"/>
      <c r="FDD21" s="8"/>
      <c r="FDE21" s="8"/>
      <c r="FDF21" s="8"/>
      <c r="FDG21" s="8"/>
      <c r="FDH21" s="8"/>
      <c r="FDI21" s="8"/>
      <c r="FDJ21" s="8"/>
      <c r="FDK21" s="8"/>
      <c r="FDL21" s="8"/>
      <c r="FDM21" s="8"/>
      <c r="FDN21" s="8"/>
      <c r="FDO21" s="8"/>
      <c r="FDP21" s="8"/>
      <c r="FDQ21" s="8"/>
      <c r="FDR21" s="8"/>
      <c r="FDS21" s="8"/>
      <c r="FDT21" s="8"/>
      <c r="FDU21" s="8"/>
      <c r="FDV21" s="8"/>
      <c r="FDW21" s="8"/>
      <c r="FDX21" s="8"/>
      <c r="FDY21" s="8"/>
      <c r="FDZ21" s="8"/>
      <c r="FEA21" s="8"/>
      <c r="FEB21" s="8"/>
      <c r="FEC21" s="8"/>
      <c r="FED21" s="8"/>
      <c r="FEE21" s="8"/>
      <c r="FEF21" s="8"/>
      <c r="FEG21" s="8"/>
      <c r="FEH21" s="8"/>
      <c r="FEI21" s="8"/>
      <c r="FEJ21" s="8"/>
      <c r="FEK21" s="8"/>
      <c r="FEL21" s="8"/>
      <c r="FEM21" s="8"/>
      <c r="FEN21" s="8"/>
      <c r="FEO21" s="8"/>
      <c r="FEP21" s="8"/>
      <c r="FEQ21" s="8"/>
      <c r="FER21" s="8"/>
      <c r="FES21" s="8"/>
      <c r="FET21" s="8"/>
      <c r="FEU21" s="8"/>
      <c r="FEV21" s="8"/>
      <c r="FEW21" s="8"/>
      <c r="FEX21" s="8"/>
      <c r="FEY21" s="8"/>
      <c r="FEZ21" s="8"/>
      <c r="FFA21" s="8"/>
      <c r="FFB21" s="8"/>
      <c r="FFC21" s="8"/>
      <c r="FFD21" s="8"/>
      <c r="FFE21" s="8"/>
      <c r="FFF21" s="8"/>
      <c r="FFG21" s="8"/>
      <c r="FFH21" s="8"/>
      <c r="FFI21" s="8"/>
      <c r="FFJ21" s="8"/>
      <c r="FFK21" s="8"/>
      <c r="FFL21" s="8"/>
      <c r="FFM21" s="8"/>
      <c r="FFN21" s="8"/>
      <c r="FFO21" s="8"/>
      <c r="FFP21" s="8"/>
      <c r="FFQ21" s="8"/>
      <c r="FFR21" s="8"/>
      <c r="FFS21" s="8"/>
      <c r="FFT21" s="8"/>
      <c r="FFU21" s="8"/>
      <c r="FFV21" s="8"/>
      <c r="FFW21" s="8"/>
      <c r="FFX21" s="8"/>
      <c r="FFY21" s="8"/>
      <c r="FFZ21" s="8"/>
      <c r="FGA21" s="8"/>
      <c r="FGB21" s="8"/>
      <c r="FGC21" s="8"/>
      <c r="FGD21" s="8"/>
      <c r="FGE21" s="8"/>
      <c r="FGF21" s="8"/>
      <c r="FGG21" s="8"/>
      <c r="FGH21" s="8"/>
      <c r="FGI21" s="8"/>
      <c r="FGJ21" s="8"/>
      <c r="FGK21" s="8"/>
      <c r="FGL21" s="8"/>
      <c r="FGM21" s="8"/>
      <c r="FGN21" s="8"/>
      <c r="FGO21" s="8"/>
      <c r="FGP21" s="8"/>
      <c r="FGQ21" s="8"/>
      <c r="FGR21" s="8"/>
      <c r="FGS21" s="8"/>
      <c r="FGT21" s="8"/>
      <c r="FGU21" s="8"/>
      <c r="FGV21" s="8"/>
      <c r="FGW21" s="8"/>
      <c r="FGX21" s="8"/>
      <c r="FGY21" s="8"/>
      <c r="FGZ21" s="8"/>
      <c r="FHA21" s="8"/>
      <c r="FHB21" s="8"/>
      <c r="FHC21" s="8"/>
      <c r="FHD21" s="8"/>
      <c r="FHE21" s="8"/>
      <c r="FHF21" s="8"/>
      <c r="FHG21" s="8"/>
      <c r="FHH21" s="8"/>
      <c r="FHI21" s="8"/>
      <c r="FHJ21" s="8"/>
      <c r="FHK21" s="8"/>
      <c r="FHL21" s="8"/>
      <c r="FHM21" s="8"/>
      <c r="FHN21" s="8"/>
      <c r="FHO21" s="8"/>
      <c r="FHP21" s="8"/>
      <c r="FHQ21" s="8"/>
      <c r="FHR21" s="8"/>
      <c r="FHS21" s="8"/>
      <c r="FHT21" s="8"/>
      <c r="FHU21" s="8"/>
      <c r="FHV21" s="8"/>
      <c r="FHW21" s="8"/>
      <c r="FHX21" s="8"/>
      <c r="FHY21" s="8"/>
      <c r="FHZ21" s="8"/>
      <c r="FIA21" s="8"/>
      <c r="FIB21" s="8"/>
      <c r="FIC21" s="8"/>
      <c r="FID21" s="8"/>
      <c r="FIE21" s="8"/>
      <c r="FIF21" s="8"/>
      <c r="FIG21" s="8"/>
      <c r="FIH21" s="8"/>
      <c r="FII21" s="8"/>
      <c r="FIJ21" s="8"/>
      <c r="FIK21" s="8"/>
      <c r="FIL21" s="8"/>
      <c r="FIM21" s="8"/>
      <c r="FIN21" s="8"/>
      <c r="FIO21" s="8"/>
      <c r="FIP21" s="8"/>
      <c r="FIQ21" s="8"/>
      <c r="FIR21" s="8"/>
      <c r="FIS21" s="8"/>
      <c r="FIT21" s="8"/>
      <c r="FIU21" s="8"/>
      <c r="FIV21" s="8"/>
      <c r="FIW21" s="8"/>
      <c r="FIX21" s="8"/>
      <c r="FIY21" s="8"/>
      <c r="FIZ21" s="8"/>
      <c r="FJA21" s="8"/>
      <c r="FJB21" s="8"/>
      <c r="FJC21" s="8"/>
      <c r="FJD21" s="8"/>
      <c r="FJE21" s="8"/>
      <c r="FJF21" s="8"/>
      <c r="FJG21" s="8"/>
      <c r="FJH21" s="8"/>
      <c r="FJI21" s="8"/>
      <c r="FJJ21" s="8"/>
      <c r="FJK21" s="8"/>
      <c r="FJL21" s="8"/>
      <c r="FJM21" s="8"/>
      <c r="FJN21" s="8"/>
      <c r="FJO21" s="8"/>
      <c r="FJP21" s="8"/>
      <c r="FJQ21" s="8"/>
      <c r="FJR21" s="8"/>
      <c r="FJS21" s="8"/>
      <c r="FJT21" s="8"/>
      <c r="FJU21" s="8"/>
      <c r="FJV21" s="8"/>
      <c r="FJW21" s="8"/>
      <c r="FJX21" s="8"/>
      <c r="FJY21" s="8"/>
      <c r="FJZ21" s="8"/>
      <c r="FKA21" s="8"/>
      <c r="FKB21" s="8"/>
      <c r="FKC21" s="8"/>
      <c r="FKD21" s="8"/>
      <c r="FKE21" s="8"/>
      <c r="FKF21" s="8"/>
      <c r="FKG21" s="8"/>
      <c r="FKH21" s="8"/>
      <c r="FKI21" s="8"/>
      <c r="FKJ21" s="8"/>
      <c r="FKK21" s="8"/>
      <c r="FKL21" s="8"/>
      <c r="FKM21" s="8"/>
      <c r="FKN21" s="8"/>
      <c r="FKO21" s="8"/>
      <c r="FKP21" s="8"/>
      <c r="FKQ21" s="8"/>
      <c r="FKR21" s="8"/>
      <c r="FKS21" s="8"/>
      <c r="FKT21" s="8"/>
      <c r="FKU21" s="8"/>
      <c r="FKV21" s="8"/>
      <c r="FKW21" s="8"/>
      <c r="FKX21" s="8"/>
      <c r="FKY21" s="8"/>
      <c r="FKZ21" s="8"/>
      <c r="FLA21" s="8"/>
      <c r="FLB21" s="8"/>
      <c r="FLC21" s="8"/>
      <c r="FLD21" s="8"/>
      <c r="FLE21" s="8"/>
      <c r="FLF21" s="8"/>
      <c r="FLG21" s="8"/>
      <c r="FLH21" s="8"/>
      <c r="FLI21" s="8"/>
      <c r="FLJ21" s="8"/>
      <c r="FLK21" s="8"/>
      <c r="FLL21" s="8"/>
      <c r="FLM21" s="8"/>
      <c r="FLN21" s="8"/>
      <c r="FLO21" s="8"/>
      <c r="FLP21" s="8"/>
      <c r="FLQ21" s="8"/>
      <c r="FLR21" s="8"/>
      <c r="FLS21" s="8"/>
      <c r="FLT21" s="8"/>
      <c r="FLU21" s="8"/>
      <c r="FLV21" s="8"/>
      <c r="FLW21" s="8"/>
      <c r="FLX21" s="8"/>
      <c r="FLY21" s="8"/>
      <c r="FLZ21" s="8"/>
      <c r="FMA21" s="8"/>
      <c r="FMB21" s="8"/>
      <c r="FMC21" s="8"/>
      <c r="FMD21" s="8"/>
      <c r="FME21" s="8"/>
      <c r="FMF21" s="8"/>
      <c r="FMG21" s="8"/>
      <c r="FMH21" s="8"/>
      <c r="FMI21" s="8"/>
      <c r="FMJ21" s="8"/>
      <c r="FMK21" s="8"/>
      <c r="FML21" s="8"/>
      <c r="FMM21" s="8"/>
      <c r="FMN21" s="8"/>
      <c r="FMO21" s="8"/>
      <c r="FMP21" s="8"/>
      <c r="FMQ21" s="8"/>
      <c r="FMR21" s="8"/>
      <c r="FMS21" s="8"/>
      <c r="FMT21" s="8"/>
      <c r="FMU21" s="8"/>
      <c r="FMV21" s="8"/>
      <c r="FMW21" s="8"/>
      <c r="FMX21" s="8"/>
      <c r="FMY21" s="8"/>
      <c r="FMZ21" s="8"/>
      <c r="FNA21" s="8"/>
      <c r="FNB21" s="8"/>
      <c r="FNC21" s="8"/>
      <c r="FND21" s="8"/>
      <c r="FNE21" s="8"/>
      <c r="FNF21" s="8"/>
      <c r="FNG21" s="8"/>
      <c r="FNH21" s="8"/>
      <c r="FNI21" s="8"/>
      <c r="FNJ21" s="8"/>
      <c r="FNK21" s="8"/>
      <c r="FNL21" s="8"/>
      <c r="FNM21" s="8"/>
      <c r="FNN21" s="8"/>
      <c r="FNO21" s="8"/>
      <c r="FNP21" s="8"/>
      <c r="FNQ21" s="8"/>
      <c r="FNR21" s="8"/>
      <c r="FNS21" s="8"/>
      <c r="FNT21" s="8"/>
      <c r="FNU21" s="8"/>
      <c r="FNV21" s="8"/>
      <c r="FNW21" s="8"/>
      <c r="FNX21" s="8"/>
      <c r="FNY21" s="8"/>
      <c r="FNZ21" s="8"/>
      <c r="FOA21" s="8"/>
      <c r="FOB21" s="8"/>
      <c r="FOC21" s="8"/>
      <c r="FOD21" s="8"/>
      <c r="FOE21" s="8"/>
      <c r="FOF21" s="8"/>
      <c r="FOG21" s="8"/>
      <c r="FOH21" s="8"/>
      <c r="FOI21" s="8"/>
      <c r="FOJ21" s="8"/>
      <c r="FOK21" s="8"/>
      <c r="FOL21" s="8"/>
      <c r="FOM21" s="8"/>
      <c r="FON21" s="8"/>
      <c r="FOO21" s="8"/>
      <c r="FOP21" s="8"/>
      <c r="FOQ21" s="8"/>
      <c r="FOR21" s="8"/>
      <c r="FOS21" s="8"/>
      <c r="FOT21" s="8"/>
      <c r="FOU21" s="8"/>
      <c r="FOV21" s="8"/>
      <c r="FOW21" s="8"/>
      <c r="FOX21" s="8"/>
      <c r="FOY21" s="8"/>
      <c r="FOZ21" s="8"/>
      <c r="FPA21" s="8"/>
      <c r="FPB21" s="8"/>
      <c r="FPC21" s="8"/>
      <c r="FPD21" s="8"/>
      <c r="FPE21" s="8"/>
      <c r="FPF21" s="8"/>
      <c r="FPG21" s="8"/>
      <c r="FPH21" s="8"/>
      <c r="FPI21" s="8"/>
      <c r="FPJ21" s="8"/>
      <c r="FPK21" s="8"/>
      <c r="FPL21" s="8"/>
      <c r="FPM21" s="8"/>
      <c r="FPN21" s="8"/>
      <c r="FPO21" s="8"/>
      <c r="FPP21" s="8"/>
      <c r="FPQ21" s="8"/>
      <c r="FPR21" s="8"/>
      <c r="FPS21" s="8"/>
      <c r="FPT21" s="8"/>
      <c r="FPU21" s="8"/>
      <c r="FPV21" s="8"/>
      <c r="FPW21" s="8"/>
      <c r="FPX21" s="8"/>
      <c r="FPY21" s="8"/>
      <c r="FPZ21" s="8"/>
      <c r="FQA21" s="8"/>
      <c r="FQB21" s="8"/>
      <c r="FQC21" s="8"/>
      <c r="FQD21" s="8"/>
      <c r="FQE21" s="8"/>
      <c r="FQF21" s="8"/>
      <c r="FQG21" s="8"/>
      <c r="FQH21" s="8"/>
      <c r="FQI21" s="8"/>
      <c r="FQJ21" s="8"/>
      <c r="FQK21" s="8"/>
      <c r="FQL21" s="8"/>
      <c r="FQM21" s="8"/>
      <c r="FQN21" s="8"/>
      <c r="FQO21" s="8"/>
      <c r="FQP21" s="8"/>
      <c r="FQQ21" s="8"/>
      <c r="FQR21" s="8"/>
      <c r="FQS21" s="8"/>
      <c r="FQT21" s="8"/>
      <c r="FQU21" s="8"/>
      <c r="FQV21" s="8"/>
      <c r="FQW21" s="8"/>
      <c r="FQX21" s="8"/>
      <c r="FQY21" s="8"/>
      <c r="FQZ21" s="8"/>
      <c r="FRA21" s="8"/>
      <c r="FRB21" s="8"/>
      <c r="FRC21" s="8"/>
      <c r="FRD21" s="8"/>
      <c r="FRE21" s="8"/>
      <c r="FRF21" s="8"/>
      <c r="FRG21" s="8"/>
      <c r="FRH21" s="8"/>
      <c r="FRI21" s="8"/>
      <c r="FRJ21" s="8"/>
      <c r="FRK21" s="8"/>
      <c r="FRL21" s="8"/>
      <c r="FRM21" s="8"/>
      <c r="FRN21" s="8"/>
      <c r="FRO21" s="8"/>
      <c r="FRP21" s="8"/>
      <c r="FRQ21" s="8"/>
      <c r="FRR21" s="8"/>
      <c r="FRS21" s="8"/>
      <c r="FRT21" s="8"/>
      <c r="FRU21" s="8"/>
      <c r="FRV21" s="8"/>
      <c r="FRW21" s="8"/>
      <c r="FRX21" s="8"/>
      <c r="FRY21" s="8"/>
      <c r="FRZ21" s="8"/>
      <c r="FSA21" s="8"/>
      <c r="FSB21" s="8"/>
      <c r="FSC21" s="8"/>
      <c r="FSD21" s="8"/>
      <c r="FSE21" s="8"/>
      <c r="FSF21" s="8"/>
      <c r="FSG21" s="8"/>
      <c r="FSH21" s="8"/>
      <c r="FSI21" s="8"/>
      <c r="FSJ21" s="8"/>
      <c r="FSK21" s="8"/>
      <c r="FSL21" s="8"/>
      <c r="FSM21" s="8"/>
      <c r="FSN21" s="8"/>
      <c r="FSO21" s="8"/>
      <c r="FSP21" s="8"/>
      <c r="FSQ21" s="8"/>
      <c r="FSR21" s="8"/>
      <c r="FSS21" s="8"/>
      <c r="FST21" s="8"/>
      <c r="FSU21" s="8"/>
      <c r="FSV21" s="8"/>
      <c r="FSW21" s="8"/>
      <c r="FSX21" s="8"/>
      <c r="FSY21" s="8"/>
      <c r="FSZ21" s="8"/>
      <c r="FTA21" s="8"/>
      <c r="FTB21" s="8"/>
      <c r="FTC21" s="8"/>
      <c r="FTD21" s="8"/>
      <c r="FTE21" s="8"/>
      <c r="FTF21" s="8"/>
      <c r="FTG21" s="8"/>
      <c r="FTH21" s="8"/>
      <c r="FTI21" s="8"/>
      <c r="FTJ21" s="8"/>
      <c r="FTK21" s="8"/>
      <c r="FTL21" s="8"/>
      <c r="FTM21" s="8"/>
      <c r="FTN21" s="8"/>
      <c r="FTO21" s="8"/>
      <c r="FTP21" s="8"/>
      <c r="FTQ21" s="8"/>
      <c r="FTR21" s="8"/>
      <c r="FTS21" s="8"/>
      <c r="FTT21" s="8"/>
      <c r="FTU21" s="8"/>
      <c r="FTV21" s="8"/>
      <c r="FTW21" s="8"/>
      <c r="FTX21" s="8"/>
      <c r="FTY21" s="8"/>
      <c r="FTZ21" s="8"/>
      <c r="FUA21" s="8"/>
      <c r="FUB21" s="8"/>
      <c r="FUC21" s="8"/>
      <c r="FUD21" s="8"/>
      <c r="FUE21" s="8"/>
      <c r="FUF21" s="8"/>
      <c r="FUG21" s="8"/>
      <c r="FUH21" s="8"/>
      <c r="FUI21" s="8"/>
      <c r="FUJ21" s="8"/>
      <c r="FUK21" s="8"/>
      <c r="FUL21" s="8"/>
      <c r="FUM21" s="8"/>
      <c r="FUN21" s="8"/>
      <c r="FUO21" s="8"/>
      <c r="FUP21" s="8"/>
      <c r="FUQ21" s="8"/>
      <c r="FUR21" s="8"/>
      <c r="FUS21" s="8"/>
      <c r="FUT21" s="8"/>
      <c r="FUU21" s="8"/>
      <c r="FUV21" s="8"/>
      <c r="FUW21" s="8"/>
      <c r="FUX21" s="8"/>
      <c r="FUY21" s="8"/>
      <c r="FUZ21" s="8"/>
      <c r="FVA21" s="8"/>
      <c r="FVB21" s="8"/>
      <c r="FVC21" s="8"/>
      <c r="FVD21" s="8"/>
      <c r="FVE21" s="8"/>
      <c r="FVF21" s="8"/>
      <c r="FVG21" s="8"/>
      <c r="FVH21" s="8"/>
      <c r="FVI21" s="8"/>
      <c r="FVJ21" s="8"/>
      <c r="FVK21" s="8"/>
      <c r="FVL21" s="8"/>
      <c r="FVM21" s="8"/>
      <c r="FVN21" s="8"/>
      <c r="FVO21" s="8"/>
      <c r="FVP21" s="8"/>
      <c r="FVQ21" s="8"/>
      <c r="FVR21" s="8"/>
      <c r="FVS21" s="8"/>
      <c r="FVT21" s="8"/>
      <c r="FVU21" s="8"/>
      <c r="FVV21" s="8"/>
      <c r="FVW21" s="8"/>
      <c r="FVX21" s="8"/>
      <c r="FVY21" s="8"/>
      <c r="FVZ21" s="8"/>
      <c r="FWA21" s="8"/>
      <c r="FWB21" s="8"/>
      <c r="FWC21" s="8"/>
      <c r="FWD21" s="8"/>
      <c r="FWE21" s="8"/>
      <c r="FWF21" s="8"/>
      <c r="FWG21" s="8"/>
      <c r="FWH21" s="8"/>
      <c r="FWI21" s="8"/>
      <c r="FWJ21" s="8"/>
      <c r="FWK21" s="8"/>
      <c r="FWL21" s="8"/>
      <c r="FWM21" s="8"/>
      <c r="FWN21" s="8"/>
      <c r="FWO21" s="8"/>
      <c r="FWP21" s="8"/>
      <c r="FWQ21" s="8"/>
      <c r="FWR21" s="8"/>
      <c r="FWS21" s="8"/>
      <c r="FWT21" s="8"/>
      <c r="FWU21" s="8"/>
      <c r="FWV21" s="8"/>
      <c r="FWW21" s="8"/>
      <c r="FWX21" s="8"/>
      <c r="FWY21" s="8"/>
      <c r="FWZ21" s="8"/>
      <c r="FXA21" s="8"/>
      <c r="FXB21" s="8"/>
      <c r="FXC21" s="8"/>
      <c r="FXD21" s="8"/>
      <c r="FXE21" s="8"/>
      <c r="FXF21" s="8"/>
      <c r="FXG21" s="8"/>
      <c r="FXH21" s="8"/>
      <c r="FXI21" s="8"/>
      <c r="FXJ21" s="8"/>
      <c r="FXK21" s="8"/>
      <c r="FXL21" s="8"/>
      <c r="FXM21" s="8"/>
      <c r="FXN21" s="8"/>
      <c r="FXO21" s="8"/>
      <c r="FXP21" s="8"/>
      <c r="FXQ21" s="8"/>
      <c r="FXR21" s="8"/>
      <c r="FXS21" s="8"/>
      <c r="FXT21" s="8"/>
      <c r="FXU21" s="8"/>
      <c r="FXV21" s="8"/>
      <c r="FXW21" s="8"/>
      <c r="FXX21" s="8"/>
      <c r="FXY21" s="8"/>
      <c r="FXZ21" s="8"/>
      <c r="FYA21" s="8"/>
      <c r="FYB21" s="8"/>
      <c r="FYC21" s="8"/>
      <c r="FYD21" s="8"/>
      <c r="FYE21" s="8"/>
      <c r="FYF21" s="8"/>
      <c r="FYG21" s="8"/>
      <c r="FYH21" s="8"/>
      <c r="FYI21" s="8"/>
      <c r="FYJ21" s="8"/>
      <c r="FYK21" s="8"/>
      <c r="FYL21" s="8"/>
      <c r="FYM21" s="8"/>
      <c r="FYN21" s="8"/>
      <c r="FYO21" s="8"/>
      <c r="FYP21" s="8"/>
      <c r="FYQ21" s="8"/>
      <c r="FYR21" s="8"/>
      <c r="FYS21" s="8"/>
      <c r="FYT21" s="8"/>
      <c r="FYU21" s="8"/>
      <c r="FYV21" s="8"/>
      <c r="FYW21" s="8"/>
      <c r="FYX21" s="8"/>
      <c r="FYY21" s="8"/>
      <c r="FYZ21" s="8"/>
      <c r="FZA21" s="8"/>
      <c r="FZB21" s="8"/>
      <c r="FZC21" s="8"/>
      <c r="FZD21" s="8"/>
      <c r="FZE21" s="8"/>
      <c r="FZF21" s="8"/>
      <c r="FZG21" s="8"/>
      <c r="FZH21" s="8"/>
      <c r="FZI21" s="8"/>
      <c r="FZJ21" s="8"/>
      <c r="FZK21" s="8"/>
      <c r="FZL21" s="8"/>
      <c r="FZM21" s="8"/>
      <c r="FZN21" s="8"/>
      <c r="FZO21" s="8"/>
      <c r="FZP21" s="8"/>
      <c r="FZQ21" s="8"/>
      <c r="FZR21" s="8"/>
      <c r="FZS21" s="8"/>
      <c r="FZT21" s="8"/>
      <c r="FZU21" s="8"/>
      <c r="FZV21" s="8"/>
      <c r="FZW21" s="8"/>
      <c r="FZX21" s="8"/>
      <c r="FZY21" s="8"/>
      <c r="FZZ21" s="8"/>
      <c r="GAA21" s="8"/>
      <c r="GAB21" s="8"/>
      <c r="GAC21" s="8"/>
      <c r="GAD21" s="8"/>
      <c r="GAE21" s="8"/>
      <c r="GAF21" s="8"/>
      <c r="GAG21" s="8"/>
      <c r="GAH21" s="8"/>
      <c r="GAI21" s="8"/>
      <c r="GAJ21" s="8"/>
      <c r="GAK21" s="8"/>
      <c r="GAL21" s="8"/>
      <c r="GAM21" s="8"/>
      <c r="GAN21" s="8"/>
      <c r="GAO21" s="8"/>
      <c r="GAP21" s="8"/>
      <c r="GAQ21" s="8"/>
      <c r="GAR21" s="8"/>
      <c r="GAS21" s="8"/>
      <c r="GAT21" s="8"/>
      <c r="GAU21" s="8"/>
      <c r="GAV21" s="8"/>
      <c r="GAW21" s="8"/>
      <c r="GAX21" s="8"/>
      <c r="GAY21" s="8"/>
      <c r="GAZ21" s="8"/>
      <c r="GBA21" s="8"/>
      <c r="GBB21" s="8"/>
      <c r="GBC21" s="8"/>
      <c r="GBD21" s="8"/>
      <c r="GBE21" s="8"/>
      <c r="GBF21" s="8"/>
      <c r="GBG21" s="8"/>
      <c r="GBH21" s="8"/>
      <c r="GBI21" s="8"/>
      <c r="GBJ21" s="8"/>
      <c r="GBK21" s="8"/>
      <c r="GBL21" s="8"/>
      <c r="GBM21" s="8"/>
      <c r="GBN21" s="8"/>
      <c r="GBO21" s="8"/>
      <c r="GBP21" s="8"/>
      <c r="GBQ21" s="8"/>
      <c r="GBR21" s="8"/>
      <c r="GBS21" s="8"/>
      <c r="GBT21" s="8"/>
      <c r="GBU21" s="8"/>
      <c r="GBV21" s="8"/>
      <c r="GBW21" s="8"/>
      <c r="GBX21" s="8"/>
      <c r="GBY21" s="8"/>
      <c r="GBZ21" s="8"/>
      <c r="GCA21" s="8"/>
      <c r="GCB21" s="8"/>
      <c r="GCC21" s="8"/>
      <c r="GCD21" s="8"/>
      <c r="GCE21" s="8"/>
      <c r="GCF21" s="8"/>
      <c r="GCG21" s="8"/>
      <c r="GCH21" s="8"/>
      <c r="GCI21" s="8"/>
      <c r="GCJ21" s="8"/>
      <c r="GCK21" s="8"/>
      <c r="GCL21" s="8"/>
      <c r="GCM21" s="8"/>
      <c r="GCN21" s="8"/>
      <c r="GCO21" s="8"/>
      <c r="GCP21" s="8"/>
      <c r="GCQ21" s="8"/>
      <c r="GCR21" s="8"/>
      <c r="GCS21" s="8"/>
      <c r="GCT21" s="8"/>
      <c r="GCU21" s="8"/>
      <c r="GCV21" s="8"/>
      <c r="GCW21" s="8"/>
      <c r="GCX21" s="8"/>
      <c r="GCY21" s="8"/>
      <c r="GCZ21" s="8"/>
      <c r="GDA21" s="8"/>
      <c r="GDB21" s="8"/>
      <c r="GDC21" s="8"/>
      <c r="GDD21" s="8"/>
      <c r="GDE21" s="8"/>
      <c r="GDF21" s="8"/>
      <c r="GDG21" s="8"/>
      <c r="GDH21" s="8"/>
      <c r="GDI21" s="8"/>
      <c r="GDJ21" s="8"/>
      <c r="GDK21" s="8"/>
      <c r="GDL21" s="8"/>
      <c r="GDM21" s="8"/>
      <c r="GDN21" s="8"/>
      <c r="GDO21" s="8"/>
      <c r="GDP21" s="8"/>
      <c r="GDQ21" s="8"/>
      <c r="GDR21" s="8"/>
      <c r="GDS21" s="8"/>
      <c r="GDT21" s="8"/>
      <c r="GDU21" s="8"/>
      <c r="GDV21" s="8"/>
      <c r="GDW21" s="8"/>
      <c r="GDX21" s="8"/>
      <c r="GDY21" s="8"/>
      <c r="GDZ21" s="8"/>
      <c r="GEA21" s="8"/>
      <c r="GEB21" s="8"/>
      <c r="GEC21" s="8"/>
      <c r="GED21" s="8"/>
      <c r="GEE21" s="8"/>
      <c r="GEF21" s="8"/>
      <c r="GEG21" s="8"/>
      <c r="GEH21" s="8"/>
      <c r="GEI21" s="8"/>
      <c r="GEJ21" s="8"/>
      <c r="GEK21" s="8"/>
      <c r="GEL21" s="8"/>
      <c r="GEM21" s="8"/>
      <c r="GEN21" s="8"/>
      <c r="GEO21" s="8"/>
      <c r="GEP21" s="8"/>
      <c r="GEQ21" s="8"/>
      <c r="GER21" s="8"/>
      <c r="GES21" s="8"/>
      <c r="GET21" s="8"/>
      <c r="GEU21" s="8"/>
      <c r="GEV21" s="8"/>
      <c r="GEW21" s="8"/>
      <c r="GEX21" s="8"/>
      <c r="GEY21" s="8"/>
      <c r="GEZ21" s="8"/>
      <c r="GFA21" s="8"/>
      <c r="GFB21" s="8"/>
      <c r="GFC21" s="8"/>
      <c r="GFD21" s="8"/>
      <c r="GFE21" s="8"/>
      <c r="GFF21" s="8"/>
      <c r="GFG21" s="8"/>
      <c r="GFH21" s="8"/>
      <c r="GFI21" s="8"/>
      <c r="GFJ21" s="8"/>
      <c r="GFK21" s="8"/>
      <c r="GFL21" s="8"/>
      <c r="GFM21" s="8"/>
      <c r="GFN21" s="8"/>
      <c r="GFO21" s="8"/>
      <c r="GFP21" s="8"/>
      <c r="GFQ21" s="8"/>
      <c r="GFR21" s="8"/>
      <c r="GFS21" s="8"/>
      <c r="GFT21" s="8"/>
      <c r="GFU21" s="8"/>
      <c r="GFV21" s="8"/>
      <c r="GFW21" s="8"/>
      <c r="GFX21" s="8"/>
      <c r="GFY21" s="8"/>
      <c r="GFZ21" s="8"/>
      <c r="GGA21" s="8"/>
      <c r="GGB21" s="8"/>
      <c r="GGC21" s="8"/>
      <c r="GGD21" s="8"/>
      <c r="GGE21" s="8"/>
      <c r="GGF21" s="8"/>
      <c r="GGG21" s="8"/>
      <c r="GGH21" s="8"/>
      <c r="GGI21" s="8"/>
      <c r="GGJ21" s="8"/>
      <c r="GGK21" s="8"/>
      <c r="GGL21" s="8"/>
      <c r="GGM21" s="8"/>
      <c r="GGN21" s="8"/>
      <c r="GGO21" s="8"/>
      <c r="GGP21" s="8"/>
      <c r="GGQ21" s="8"/>
      <c r="GGR21" s="8"/>
      <c r="GGS21" s="8"/>
      <c r="GGT21" s="8"/>
      <c r="GGU21" s="8"/>
      <c r="GGV21" s="8"/>
      <c r="GGW21" s="8"/>
      <c r="GGX21" s="8"/>
      <c r="GGY21" s="8"/>
      <c r="GGZ21" s="8"/>
      <c r="GHA21" s="8"/>
      <c r="GHB21" s="8"/>
      <c r="GHC21" s="8"/>
      <c r="GHD21" s="8"/>
      <c r="GHE21" s="8"/>
      <c r="GHF21" s="8"/>
      <c r="GHG21" s="8"/>
      <c r="GHH21" s="8"/>
      <c r="GHI21" s="8"/>
      <c r="GHJ21" s="8"/>
      <c r="GHK21" s="8"/>
      <c r="GHL21" s="8"/>
      <c r="GHM21" s="8"/>
      <c r="GHN21" s="8"/>
      <c r="GHO21" s="8"/>
      <c r="GHP21" s="8"/>
      <c r="GHQ21" s="8"/>
      <c r="GHR21" s="8"/>
      <c r="GHS21" s="8"/>
      <c r="GHT21" s="8"/>
      <c r="GHU21" s="8"/>
      <c r="GHV21" s="8"/>
      <c r="GHW21" s="8"/>
      <c r="GHX21" s="8"/>
      <c r="GHY21" s="8"/>
      <c r="GHZ21" s="8"/>
      <c r="GIA21" s="8"/>
      <c r="GIB21" s="8"/>
      <c r="GIC21" s="8"/>
      <c r="GID21" s="8"/>
      <c r="GIE21" s="8"/>
      <c r="GIF21" s="8"/>
      <c r="GIG21" s="8"/>
      <c r="GIH21" s="8"/>
      <c r="GII21" s="8"/>
      <c r="GIJ21" s="8"/>
      <c r="GIK21" s="8"/>
      <c r="GIL21" s="8"/>
      <c r="GIM21" s="8"/>
      <c r="GIN21" s="8"/>
      <c r="GIO21" s="8"/>
      <c r="GIP21" s="8"/>
      <c r="GIQ21" s="8"/>
      <c r="GIR21" s="8"/>
      <c r="GIS21" s="8"/>
      <c r="GIT21" s="8"/>
      <c r="GIU21" s="8"/>
      <c r="GIV21" s="8"/>
      <c r="GIW21" s="8"/>
      <c r="GIX21" s="8"/>
      <c r="GIY21" s="8"/>
      <c r="GIZ21" s="8"/>
      <c r="GJA21" s="8"/>
      <c r="GJB21" s="8"/>
      <c r="GJC21" s="8"/>
      <c r="GJD21" s="8"/>
      <c r="GJE21" s="8"/>
      <c r="GJF21" s="8"/>
      <c r="GJG21" s="8"/>
      <c r="GJH21" s="8"/>
      <c r="GJI21" s="8"/>
      <c r="GJJ21" s="8"/>
      <c r="GJK21" s="8"/>
      <c r="GJL21" s="8"/>
      <c r="GJM21" s="8"/>
      <c r="GJN21" s="8"/>
      <c r="GJO21" s="8"/>
      <c r="GJP21" s="8"/>
      <c r="GJQ21" s="8"/>
      <c r="GJR21" s="8"/>
      <c r="GJS21" s="8"/>
      <c r="GJT21" s="8"/>
      <c r="GJU21" s="8"/>
      <c r="GJV21" s="8"/>
      <c r="GJW21" s="8"/>
      <c r="GJX21" s="8"/>
      <c r="GJY21" s="8"/>
      <c r="GJZ21" s="8"/>
      <c r="GKA21" s="8"/>
      <c r="GKB21" s="8"/>
      <c r="GKC21" s="8"/>
      <c r="GKD21" s="8"/>
      <c r="GKE21" s="8"/>
      <c r="GKF21" s="8"/>
      <c r="GKG21" s="8"/>
      <c r="GKH21" s="8"/>
      <c r="GKI21" s="8"/>
      <c r="GKJ21" s="8"/>
      <c r="GKK21" s="8"/>
      <c r="GKL21" s="8"/>
      <c r="GKM21" s="8"/>
      <c r="GKN21" s="8"/>
      <c r="GKO21" s="8"/>
      <c r="GKP21" s="8"/>
      <c r="GKQ21" s="8"/>
      <c r="GKR21" s="8"/>
      <c r="GKS21" s="8"/>
      <c r="GKT21" s="8"/>
      <c r="GKU21" s="8"/>
      <c r="GKV21" s="8"/>
      <c r="GKW21" s="8"/>
      <c r="GKX21" s="8"/>
      <c r="GKY21" s="8"/>
      <c r="GKZ21" s="8"/>
      <c r="GLA21" s="8"/>
      <c r="GLB21" s="8"/>
      <c r="GLC21" s="8"/>
      <c r="GLD21" s="8"/>
      <c r="GLE21" s="8"/>
      <c r="GLF21" s="8"/>
      <c r="GLG21" s="8"/>
      <c r="GLH21" s="8"/>
      <c r="GLI21" s="8"/>
      <c r="GLJ21" s="8"/>
      <c r="GLK21" s="8"/>
      <c r="GLL21" s="8"/>
      <c r="GLM21" s="8"/>
      <c r="GLN21" s="8"/>
      <c r="GLO21" s="8"/>
      <c r="GLP21" s="8"/>
      <c r="GLQ21" s="8"/>
      <c r="GLR21" s="8"/>
      <c r="GLS21" s="8"/>
      <c r="GLT21" s="8"/>
      <c r="GLU21" s="8"/>
      <c r="GLV21" s="8"/>
      <c r="GLW21" s="8"/>
      <c r="GLX21" s="8"/>
      <c r="GLY21" s="8"/>
      <c r="GLZ21" s="8"/>
      <c r="GMA21" s="8"/>
      <c r="GMB21" s="8"/>
      <c r="GMC21" s="8"/>
      <c r="GMD21" s="8"/>
      <c r="GME21" s="8"/>
      <c r="GMF21" s="8"/>
      <c r="GMG21" s="8"/>
      <c r="GMH21" s="8"/>
      <c r="GMI21" s="8"/>
      <c r="GMJ21" s="8"/>
      <c r="GMK21" s="8"/>
      <c r="GML21" s="8"/>
      <c r="GMM21" s="8"/>
      <c r="GMN21" s="8"/>
      <c r="GMO21" s="8"/>
      <c r="GMP21" s="8"/>
      <c r="GMQ21" s="8"/>
      <c r="GMR21" s="8"/>
      <c r="GMS21" s="8"/>
      <c r="GMT21" s="8"/>
      <c r="GMU21" s="8"/>
      <c r="GMV21" s="8"/>
      <c r="GMW21" s="8"/>
      <c r="GMX21" s="8"/>
      <c r="GMY21" s="8"/>
      <c r="GMZ21" s="8"/>
      <c r="GNA21" s="8"/>
      <c r="GNB21" s="8"/>
      <c r="GNC21" s="8"/>
      <c r="GND21" s="8"/>
      <c r="GNE21" s="8"/>
      <c r="GNF21" s="8"/>
      <c r="GNG21" s="8"/>
      <c r="GNH21" s="8"/>
      <c r="GNI21" s="8"/>
      <c r="GNJ21" s="8"/>
      <c r="GNK21" s="8"/>
      <c r="GNL21" s="8"/>
      <c r="GNM21" s="8"/>
      <c r="GNN21" s="8"/>
      <c r="GNO21" s="8"/>
      <c r="GNP21" s="8"/>
      <c r="GNQ21" s="8"/>
      <c r="GNR21" s="8"/>
      <c r="GNS21" s="8"/>
      <c r="GNT21" s="8"/>
      <c r="GNU21" s="8"/>
      <c r="GNV21" s="8"/>
      <c r="GNW21" s="8"/>
      <c r="GNX21" s="8"/>
      <c r="GNY21" s="8"/>
      <c r="GNZ21" s="8"/>
      <c r="GOA21" s="8"/>
      <c r="GOB21" s="8"/>
      <c r="GOC21" s="8"/>
      <c r="GOD21" s="8"/>
      <c r="GOE21" s="8"/>
      <c r="GOF21" s="8"/>
      <c r="GOG21" s="8"/>
      <c r="GOH21" s="8"/>
      <c r="GOI21" s="8"/>
      <c r="GOJ21" s="8"/>
      <c r="GOK21" s="8"/>
      <c r="GOL21" s="8"/>
      <c r="GOM21" s="8"/>
      <c r="GON21" s="8"/>
      <c r="GOO21" s="8"/>
      <c r="GOP21" s="8"/>
      <c r="GOQ21" s="8"/>
      <c r="GOR21" s="8"/>
      <c r="GOS21" s="8"/>
      <c r="GOT21" s="8"/>
      <c r="GOU21" s="8"/>
      <c r="GOV21" s="8"/>
      <c r="GOW21" s="8"/>
      <c r="GOX21" s="8"/>
      <c r="GOY21" s="8"/>
      <c r="GOZ21" s="8"/>
      <c r="GPA21" s="8"/>
      <c r="GPB21" s="8"/>
      <c r="GPC21" s="8"/>
      <c r="GPD21" s="8"/>
      <c r="GPE21" s="8"/>
      <c r="GPF21" s="8"/>
      <c r="GPG21" s="8"/>
      <c r="GPH21" s="8"/>
      <c r="GPI21" s="8"/>
      <c r="GPJ21" s="8"/>
      <c r="GPK21" s="8"/>
      <c r="GPL21" s="8"/>
      <c r="GPM21" s="8"/>
      <c r="GPN21" s="8"/>
      <c r="GPO21" s="8"/>
      <c r="GPP21" s="8"/>
      <c r="GPQ21" s="8"/>
      <c r="GPR21" s="8"/>
      <c r="GPS21" s="8"/>
      <c r="GPT21" s="8"/>
      <c r="GPU21" s="8"/>
      <c r="GPV21" s="8"/>
      <c r="GPW21" s="8"/>
      <c r="GPX21" s="8"/>
      <c r="GPY21" s="8"/>
      <c r="GPZ21" s="8"/>
      <c r="GQA21" s="8"/>
      <c r="GQB21" s="8"/>
      <c r="GQC21" s="8"/>
      <c r="GQD21" s="8"/>
      <c r="GQE21" s="8"/>
      <c r="GQF21" s="8"/>
      <c r="GQG21" s="8"/>
      <c r="GQH21" s="8"/>
      <c r="GQI21" s="8"/>
      <c r="GQJ21" s="8"/>
      <c r="GQK21" s="8"/>
      <c r="GQL21" s="8"/>
      <c r="GQM21" s="8"/>
      <c r="GQN21" s="8"/>
      <c r="GQO21" s="8"/>
      <c r="GQP21" s="8"/>
      <c r="GQQ21" s="8"/>
      <c r="GQR21" s="8"/>
      <c r="GQS21" s="8"/>
      <c r="GQT21" s="8"/>
      <c r="GQU21" s="8"/>
      <c r="GQV21" s="8"/>
      <c r="GQW21" s="8"/>
      <c r="GQX21" s="8"/>
      <c r="GQY21" s="8"/>
      <c r="GQZ21" s="8"/>
      <c r="GRA21" s="8"/>
      <c r="GRB21" s="8"/>
      <c r="GRC21" s="8"/>
      <c r="GRD21" s="8"/>
      <c r="GRE21" s="8"/>
      <c r="GRF21" s="8"/>
      <c r="GRG21" s="8"/>
      <c r="GRH21" s="8"/>
      <c r="GRI21" s="8"/>
      <c r="GRJ21" s="8"/>
      <c r="GRK21" s="8"/>
      <c r="GRL21" s="8"/>
      <c r="GRM21" s="8"/>
      <c r="GRN21" s="8"/>
      <c r="GRO21" s="8"/>
      <c r="GRP21" s="8"/>
      <c r="GRQ21" s="8"/>
      <c r="GRR21" s="8"/>
      <c r="GRS21" s="8"/>
      <c r="GRT21" s="8"/>
      <c r="GRU21" s="8"/>
      <c r="GRV21" s="8"/>
      <c r="GRW21" s="8"/>
      <c r="GRX21" s="8"/>
      <c r="GRY21" s="8"/>
      <c r="GRZ21" s="8"/>
      <c r="GSA21" s="8"/>
      <c r="GSB21" s="8"/>
      <c r="GSC21" s="8"/>
      <c r="GSD21" s="8"/>
      <c r="GSE21" s="8"/>
      <c r="GSF21" s="8"/>
      <c r="GSG21" s="8"/>
      <c r="GSH21" s="8"/>
      <c r="GSI21" s="8"/>
      <c r="GSJ21" s="8"/>
      <c r="GSK21" s="8"/>
      <c r="GSL21" s="8"/>
      <c r="GSM21" s="8"/>
      <c r="GSN21" s="8"/>
      <c r="GSO21" s="8"/>
      <c r="GSP21" s="8"/>
      <c r="GSQ21" s="8"/>
      <c r="GSR21" s="8"/>
      <c r="GSS21" s="8"/>
      <c r="GST21" s="8"/>
      <c r="GSU21" s="8"/>
      <c r="GSV21" s="8"/>
      <c r="GSW21" s="8"/>
      <c r="GSX21" s="8"/>
      <c r="GSY21" s="8"/>
      <c r="GSZ21" s="8"/>
      <c r="GTA21" s="8"/>
      <c r="GTB21" s="8"/>
      <c r="GTC21" s="8"/>
      <c r="GTD21" s="8"/>
      <c r="GTE21" s="8"/>
      <c r="GTF21" s="8"/>
      <c r="GTG21" s="8"/>
      <c r="GTH21" s="8"/>
      <c r="GTI21" s="8"/>
      <c r="GTJ21" s="8"/>
      <c r="GTK21" s="8"/>
      <c r="GTL21" s="8"/>
      <c r="GTM21" s="8"/>
      <c r="GTN21" s="8"/>
      <c r="GTO21" s="8"/>
      <c r="GTP21" s="8"/>
      <c r="GTQ21" s="8"/>
      <c r="GTR21" s="8"/>
      <c r="GTS21" s="8"/>
      <c r="GTT21" s="8"/>
      <c r="GTU21" s="8"/>
      <c r="GTV21" s="8"/>
      <c r="GTW21" s="8"/>
      <c r="GTX21" s="8"/>
      <c r="GTY21" s="8"/>
      <c r="GTZ21" s="8"/>
      <c r="GUA21" s="8"/>
      <c r="GUB21" s="8"/>
      <c r="GUC21" s="8"/>
      <c r="GUD21" s="8"/>
      <c r="GUE21" s="8"/>
      <c r="GUF21" s="8"/>
      <c r="GUG21" s="8"/>
      <c r="GUH21" s="8"/>
      <c r="GUI21" s="8"/>
      <c r="GUJ21" s="8"/>
      <c r="GUK21" s="8"/>
      <c r="GUL21" s="8"/>
      <c r="GUM21" s="8"/>
      <c r="GUN21" s="8"/>
      <c r="GUO21" s="8"/>
      <c r="GUP21" s="8"/>
      <c r="GUQ21" s="8"/>
      <c r="GUR21" s="8"/>
      <c r="GUS21" s="8"/>
      <c r="GUT21" s="8"/>
      <c r="GUU21" s="8"/>
      <c r="GUV21" s="8"/>
      <c r="GUW21" s="8"/>
      <c r="GUX21" s="8"/>
      <c r="GUY21" s="8"/>
      <c r="GUZ21" s="8"/>
      <c r="GVA21" s="8"/>
      <c r="GVB21" s="8"/>
      <c r="GVC21" s="8"/>
      <c r="GVD21" s="8"/>
      <c r="GVE21" s="8"/>
      <c r="GVF21" s="8"/>
      <c r="GVG21" s="8"/>
      <c r="GVH21" s="8"/>
      <c r="GVI21" s="8"/>
      <c r="GVJ21" s="8"/>
      <c r="GVK21" s="8"/>
      <c r="GVL21" s="8"/>
      <c r="GVM21" s="8"/>
      <c r="GVN21" s="8"/>
      <c r="GVO21" s="8"/>
      <c r="GVP21" s="8"/>
      <c r="GVQ21" s="8"/>
      <c r="GVR21" s="8"/>
      <c r="GVS21" s="8"/>
      <c r="GVT21" s="8"/>
      <c r="GVU21" s="8"/>
      <c r="GVV21" s="8"/>
      <c r="GVW21" s="8"/>
      <c r="GVX21" s="8"/>
      <c r="GVY21" s="8"/>
      <c r="GVZ21" s="8"/>
      <c r="GWA21" s="8"/>
      <c r="GWB21" s="8"/>
      <c r="GWC21" s="8"/>
      <c r="GWD21" s="8"/>
      <c r="GWE21" s="8"/>
      <c r="GWF21" s="8"/>
      <c r="GWG21" s="8"/>
      <c r="GWH21" s="8"/>
      <c r="GWI21" s="8"/>
      <c r="GWJ21" s="8"/>
      <c r="GWK21" s="8"/>
      <c r="GWL21" s="8"/>
      <c r="GWM21" s="8"/>
      <c r="GWN21" s="8"/>
      <c r="GWO21" s="8"/>
      <c r="GWP21" s="8"/>
      <c r="GWQ21" s="8"/>
      <c r="GWR21" s="8"/>
      <c r="GWS21" s="8"/>
      <c r="GWT21" s="8"/>
      <c r="GWU21" s="8"/>
      <c r="GWV21" s="8"/>
      <c r="GWW21" s="8"/>
      <c r="GWX21" s="8"/>
      <c r="GWY21" s="8"/>
      <c r="GWZ21" s="8"/>
      <c r="GXA21" s="8"/>
      <c r="GXB21" s="8"/>
      <c r="GXC21" s="8"/>
      <c r="GXD21" s="8"/>
      <c r="GXE21" s="8"/>
      <c r="GXF21" s="8"/>
      <c r="GXG21" s="8"/>
      <c r="GXH21" s="8"/>
      <c r="GXI21" s="8"/>
      <c r="GXJ21" s="8"/>
      <c r="GXK21" s="8"/>
      <c r="GXL21" s="8"/>
      <c r="GXM21" s="8"/>
      <c r="GXN21" s="8"/>
      <c r="GXO21" s="8"/>
      <c r="GXP21" s="8"/>
      <c r="GXQ21" s="8"/>
      <c r="GXR21" s="8"/>
      <c r="GXS21" s="8"/>
      <c r="GXT21" s="8"/>
      <c r="GXU21" s="8"/>
      <c r="GXV21" s="8"/>
      <c r="GXW21" s="8"/>
      <c r="GXX21" s="8"/>
      <c r="GXY21" s="8"/>
      <c r="GXZ21" s="8"/>
      <c r="GYA21" s="8"/>
      <c r="GYB21" s="8"/>
      <c r="GYC21" s="8"/>
      <c r="GYD21" s="8"/>
      <c r="GYE21" s="8"/>
      <c r="GYF21" s="8"/>
      <c r="GYG21" s="8"/>
      <c r="GYH21" s="8"/>
      <c r="GYI21" s="8"/>
      <c r="GYJ21" s="8"/>
      <c r="GYK21" s="8"/>
      <c r="GYL21" s="8"/>
      <c r="GYM21" s="8"/>
      <c r="GYN21" s="8"/>
      <c r="GYO21" s="8"/>
      <c r="GYP21" s="8"/>
      <c r="GYQ21" s="8"/>
      <c r="GYR21" s="8"/>
      <c r="GYS21" s="8"/>
      <c r="GYT21" s="8"/>
      <c r="GYU21" s="8"/>
      <c r="GYV21" s="8"/>
      <c r="GYW21" s="8"/>
      <c r="GYX21" s="8"/>
      <c r="GYY21" s="8"/>
      <c r="GYZ21" s="8"/>
      <c r="GZA21" s="8"/>
      <c r="GZB21" s="8"/>
      <c r="GZC21" s="8"/>
      <c r="GZD21" s="8"/>
      <c r="GZE21" s="8"/>
      <c r="GZF21" s="8"/>
      <c r="GZG21" s="8"/>
      <c r="GZH21" s="8"/>
      <c r="GZI21" s="8"/>
      <c r="GZJ21" s="8"/>
      <c r="GZK21" s="8"/>
      <c r="GZL21" s="8"/>
      <c r="GZM21" s="8"/>
      <c r="GZN21" s="8"/>
      <c r="GZO21" s="8"/>
      <c r="GZP21" s="8"/>
      <c r="GZQ21" s="8"/>
      <c r="GZR21" s="8"/>
      <c r="GZS21" s="8"/>
      <c r="GZT21" s="8"/>
      <c r="GZU21" s="8"/>
      <c r="GZV21" s="8"/>
      <c r="GZW21" s="8"/>
      <c r="GZX21" s="8"/>
      <c r="GZY21" s="8"/>
      <c r="GZZ21" s="8"/>
      <c r="HAA21" s="8"/>
      <c r="HAB21" s="8"/>
      <c r="HAC21" s="8"/>
      <c r="HAD21" s="8"/>
      <c r="HAE21" s="8"/>
      <c r="HAF21" s="8"/>
      <c r="HAG21" s="8"/>
      <c r="HAH21" s="8"/>
      <c r="HAI21" s="8"/>
      <c r="HAJ21" s="8"/>
      <c r="HAK21" s="8"/>
      <c r="HAL21" s="8"/>
      <c r="HAM21" s="8"/>
      <c r="HAN21" s="8"/>
      <c r="HAO21" s="8"/>
      <c r="HAP21" s="8"/>
      <c r="HAQ21" s="8"/>
      <c r="HAR21" s="8"/>
      <c r="HAS21" s="8"/>
      <c r="HAT21" s="8"/>
      <c r="HAU21" s="8"/>
      <c r="HAV21" s="8"/>
      <c r="HAW21" s="8"/>
      <c r="HAX21" s="8"/>
      <c r="HAY21" s="8"/>
      <c r="HAZ21" s="8"/>
      <c r="HBA21" s="8"/>
      <c r="HBB21" s="8"/>
      <c r="HBC21" s="8"/>
      <c r="HBD21" s="8"/>
      <c r="HBE21" s="8"/>
      <c r="HBF21" s="8"/>
      <c r="HBG21" s="8"/>
      <c r="HBH21" s="8"/>
      <c r="HBI21" s="8"/>
      <c r="HBJ21" s="8"/>
      <c r="HBK21" s="8"/>
      <c r="HBL21" s="8"/>
      <c r="HBM21" s="8"/>
      <c r="HBN21" s="8"/>
      <c r="HBO21" s="8"/>
      <c r="HBP21" s="8"/>
      <c r="HBQ21" s="8"/>
      <c r="HBR21" s="8"/>
      <c r="HBS21" s="8"/>
      <c r="HBT21" s="8"/>
      <c r="HBU21" s="8"/>
      <c r="HBV21" s="8"/>
      <c r="HBW21" s="8"/>
      <c r="HBX21" s="8"/>
      <c r="HBY21" s="8"/>
      <c r="HBZ21" s="8"/>
      <c r="HCA21" s="8"/>
      <c r="HCB21" s="8"/>
      <c r="HCC21" s="8"/>
      <c r="HCD21" s="8"/>
      <c r="HCE21" s="8"/>
      <c r="HCF21" s="8"/>
      <c r="HCG21" s="8"/>
      <c r="HCH21" s="8"/>
      <c r="HCI21" s="8"/>
      <c r="HCJ21" s="8"/>
      <c r="HCK21" s="8"/>
      <c r="HCL21" s="8"/>
      <c r="HCM21" s="8"/>
      <c r="HCN21" s="8"/>
      <c r="HCO21" s="8"/>
      <c r="HCP21" s="8"/>
      <c r="HCQ21" s="8"/>
      <c r="HCR21" s="8"/>
      <c r="HCS21" s="8"/>
      <c r="HCT21" s="8"/>
      <c r="HCU21" s="8"/>
      <c r="HCV21" s="8"/>
      <c r="HCW21" s="8"/>
      <c r="HCX21" s="8"/>
      <c r="HCY21" s="8"/>
      <c r="HCZ21" s="8"/>
      <c r="HDA21" s="8"/>
      <c r="HDB21" s="8"/>
      <c r="HDC21" s="8"/>
      <c r="HDD21" s="8"/>
      <c r="HDE21" s="8"/>
      <c r="HDF21" s="8"/>
      <c r="HDG21" s="8"/>
      <c r="HDH21" s="8"/>
      <c r="HDI21" s="8"/>
      <c r="HDJ21" s="8"/>
      <c r="HDK21" s="8"/>
      <c r="HDL21" s="8"/>
      <c r="HDM21" s="8"/>
      <c r="HDN21" s="8"/>
      <c r="HDO21" s="8"/>
      <c r="HDP21" s="8"/>
      <c r="HDQ21" s="8"/>
      <c r="HDR21" s="8"/>
      <c r="HDS21" s="8"/>
      <c r="HDT21" s="8"/>
      <c r="HDU21" s="8"/>
      <c r="HDV21" s="8"/>
      <c r="HDW21" s="8"/>
      <c r="HDX21" s="8"/>
      <c r="HDY21" s="8"/>
      <c r="HDZ21" s="8"/>
      <c r="HEA21" s="8"/>
      <c r="HEB21" s="8"/>
      <c r="HEC21" s="8"/>
      <c r="HED21" s="8"/>
      <c r="HEE21" s="8"/>
      <c r="HEF21" s="8"/>
      <c r="HEG21" s="8"/>
      <c r="HEH21" s="8"/>
      <c r="HEI21" s="8"/>
      <c r="HEJ21" s="8"/>
      <c r="HEK21" s="8"/>
      <c r="HEL21" s="8"/>
      <c r="HEM21" s="8"/>
      <c r="HEN21" s="8"/>
      <c r="HEO21" s="8"/>
      <c r="HEP21" s="8"/>
      <c r="HEQ21" s="8"/>
      <c r="HER21" s="8"/>
      <c r="HES21" s="8"/>
      <c r="HET21" s="8"/>
      <c r="HEU21" s="8"/>
      <c r="HEV21" s="8"/>
      <c r="HEW21" s="8"/>
      <c r="HEX21" s="8"/>
      <c r="HEY21" s="8"/>
      <c r="HEZ21" s="8"/>
      <c r="HFA21" s="8"/>
      <c r="HFB21" s="8"/>
      <c r="HFC21" s="8"/>
      <c r="HFD21" s="8"/>
      <c r="HFE21" s="8"/>
      <c r="HFF21" s="8"/>
      <c r="HFG21" s="8"/>
      <c r="HFH21" s="8"/>
      <c r="HFI21" s="8"/>
      <c r="HFJ21" s="8"/>
      <c r="HFK21" s="8"/>
      <c r="HFL21" s="8"/>
      <c r="HFM21" s="8"/>
      <c r="HFN21" s="8"/>
      <c r="HFO21" s="8"/>
      <c r="HFP21" s="8"/>
      <c r="HFQ21" s="8"/>
      <c r="HFR21" s="8"/>
      <c r="HFS21" s="8"/>
      <c r="HFT21" s="8"/>
      <c r="HFU21" s="8"/>
      <c r="HFV21" s="8"/>
      <c r="HFW21" s="8"/>
      <c r="HFX21" s="8"/>
      <c r="HFY21" s="8"/>
      <c r="HFZ21" s="8"/>
      <c r="HGA21" s="8"/>
      <c r="HGB21" s="8"/>
      <c r="HGC21" s="8"/>
      <c r="HGD21" s="8"/>
      <c r="HGE21" s="8"/>
      <c r="HGF21" s="8"/>
      <c r="HGG21" s="8"/>
      <c r="HGH21" s="8"/>
      <c r="HGI21" s="8"/>
      <c r="HGJ21" s="8"/>
      <c r="HGK21" s="8"/>
      <c r="HGL21" s="8"/>
      <c r="HGM21" s="8"/>
      <c r="HGN21" s="8"/>
      <c r="HGO21" s="8"/>
      <c r="HGP21" s="8"/>
      <c r="HGQ21" s="8"/>
      <c r="HGR21" s="8"/>
      <c r="HGS21" s="8"/>
      <c r="HGT21" s="8"/>
      <c r="HGU21" s="8"/>
      <c r="HGV21" s="8"/>
      <c r="HGW21" s="8"/>
      <c r="HGX21" s="8"/>
      <c r="HGY21" s="8"/>
      <c r="HGZ21" s="8"/>
      <c r="HHA21" s="8"/>
      <c r="HHB21" s="8"/>
      <c r="HHC21" s="8"/>
      <c r="HHD21" s="8"/>
      <c r="HHE21" s="8"/>
      <c r="HHF21" s="8"/>
      <c r="HHG21" s="8"/>
      <c r="HHH21" s="8"/>
      <c r="HHI21" s="8"/>
      <c r="HHJ21" s="8"/>
      <c r="HHK21" s="8"/>
      <c r="HHL21" s="8"/>
      <c r="HHM21" s="8"/>
      <c r="HHN21" s="8"/>
      <c r="HHO21" s="8"/>
      <c r="HHP21" s="8"/>
      <c r="HHQ21" s="8"/>
      <c r="HHR21" s="8"/>
      <c r="HHS21" s="8"/>
      <c r="HHT21" s="8"/>
      <c r="HHU21" s="8"/>
      <c r="HHV21" s="8"/>
      <c r="HHW21" s="8"/>
      <c r="HHX21" s="8"/>
      <c r="HHY21" s="8"/>
      <c r="HHZ21" s="8"/>
      <c r="HIA21" s="8"/>
      <c r="HIB21" s="8"/>
      <c r="HIC21" s="8"/>
      <c r="HID21" s="8"/>
      <c r="HIE21" s="8"/>
      <c r="HIF21" s="8"/>
      <c r="HIG21" s="8"/>
      <c r="HIH21" s="8"/>
      <c r="HII21" s="8"/>
      <c r="HIJ21" s="8"/>
      <c r="HIK21" s="8"/>
      <c r="HIL21" s="8"/>
      <c r="HIM21" s="8"/>
      <c r="HIN21" s="8"/>
      <c r="HIO21" s="8"/>
      <c r="HIP21" s="8"/>
      <c r="HIQ21" s="8"/>
      <c r="HIR21" s="8"/>
      <c r="HIS21" s="8"/>
      <c r="HIT21" s="8"/>
      <c r="HIU21" s="8"/>
      <c r="HIV21" s="8"/>
      <c r="HIW21" s="8"/>
      <c r="HIX21" s="8"/>
      <c r="HIY21" s="8"/>
      <c r="HIZ21" s="8"/>
      <c r="HJA21" s="8"/>
      <c r="HJB21" s="8"/>
      <c r="HJC21" s="8"/>
      <c r="HJD21" s="8"/>
      <c r="HJE21" s="8"/>
      <c r="HJF21" s="8"/>
      <c r="HJG21" s="8"/>
      <c r="HJH21" s="8"/>
      <c r="HJI21" s="8"/>
      <c r="HJJ21" s="8"/>
      <c r="HJK21" s="8"/>
      <c r="HJL21" s="8"/>
      <c r="HJM21" s="8"/>
      <c r="HJN21" s="8"/>
      <c r="HJO21" s="8"/>
      <c r="HJP21" s="8"/>
      <c r="HJQ21" s="8"/>
      <c r="HJR21" s="8"/>
      <c r="HJS21" s="8"/>
      <c r="HJT21" s="8"/>
      <c r="HJU21" s="8"/>
      <c r="HJV21" s="8"/>
      <c r="HJW21" s="8"/>
      <c r="HJX21" s="8"/>
      <c r="HJY21" s="8"/>
      <c r="HJZ21" s="8"/>
      <c r="HKA21" s="8"/>
      <c r="HKB21" s="8"/>
      <c r="HKC21" s="8"/>
      <c r="HKD21" s="8"/>
      <c r="HKE21" s="8"/>
      <c r="HKF21" s="8"/>
      <c r="HKG21" s="8"/>
      <c r="HKH21" s="8"/>
      <c r="HKI21" s="8"/>
      <c r="HKJ21" s="8"/>
      <c r="HKK21" s="8"/>
      <c r="HKL21" s="8"/>
      <c r="HKM21" s="8"/>
      <c r="HKN21" s="8"/>
      <c r="HKO21" s="8"/>
      <c r="HKP21" s="8"/>
      <c r="HKQ21" s="8"/>
      <c r="HKR21" s="8"/>
      <c r="HKS21" s="8"/>
      <c r="HKT21" s="8"/>
      <c r="HKU21" s="8"/>
      <c r="HKV21" s="8"/>
      <c r="HKW21" s="8"/>
      <c r="HKX21" s="8"/>
      <c r="HKY21" s="8"/>
      <c r="HKZ21" s="8"/>
      <c r="HLA21" s="8"/>
      <c r="HLB21" s="8"/>
      <c r="HLC21" s="8"/>
      <c r="HLD21" s="8"/>
      <c r="HLE21" s="8"/>
      <c r="HLF21" s="8"/>
      <c r="HLG21" s="8"/>
      <c r="HLH21" s="8"/>
      <c r="HLI21" s="8"/>
      <c r="HLJ21" s="8"/>
      <c r="HLK21" s="8"/>
      <c r="HLL21" s="8"/>
      <c r="HLM21" s="8"/>
      <c r="HLN21" s="8"/>
      <c r="HLO21" s="8"/>
      <c r="HLP21" s="8"/>
      <c r="HLQ21" s="8"/>
      <c r="HLR21" s="8"/>
      <c r="HLS21" s="8"/>
      <c r="HLT21" s="8"/>
      <c r="HLU21" s="8"/>
      <c r="HLV21" s="8"/>
      <c r="HLW21" s="8"/>
      <c r="HLX21" s="8"/>
      <c r="HLY21" s="8"/>
      <c r="HLZ21" s="8"/>
      <c r="HMA21" s="8"/>
      <c r="HMB21" s="8"/>
      <c r="HMC21" s="8"/>
      <c r="HMD21" s="8"/>
      <c r="HME21" s="8"/>
      <c r="HMF21" s="8"/>
      <c r="HMG21" s="8"/>
      <c r="HMH21" s="8"/>
      <c r="HMI21" s="8"/>
      <c r="HMJ21" s="8"/>
      <c r="HMK21" s="8"/>
      <c r="HML21" s="8"/>
      <c r="HMM21" s="8"/>
      <c r="HMN21" s="8"/>
      <c r="HMO21" s="8"/>
      <c r="HMP21" s="8"/>
      <c r="HMQ21" s="8"/>
      <c r="HMR21" s="8"/>
      <c r="HMS21" s="8"/>
      <c r="HMT21" s="8"/>
      <c r="HMU21" s="8"/>
      <c r="HMV21" s="8"/>
      <c r="HMW21" s="8"/>
      <c r="HMX21" s="8"/>
      <c r="HMY21" s="8"/>
      <c r="HMZ21" s="8"/>
      <c r="HNA21" s="8"/>
      <c r="HNB21" s="8"/>
      <c r="HNC21" s="8"/>
      <c r="HND21" s="8"/>
      <c r="HNE21" s="8"/>
      <c r="HNF21" s="8"/>
      <c r="HNG21" s="8"/>
      <c r="HNH21" s="8"/>
      <c r="HNI21" s="8"/>
      <c r="HNJ21" s="8"/>
      <c r="HNK21" s="8"/>
      <c r="HNL21" s="8"/>
      <c r="HNM21" s="8"/>
      <c r="HNN21" s="8"/>
      <c r="HNO21" s="8"/>
      <c r="HNP21" s="8"/>
      <c r="HNQ21" s="8"/>
      <c r="HNR21" s="8"/>
      <c r="HNS21" s="8"/>
      <c r="HNT21" s="8"/>
      <c r="HNU21" s="8"/>
      <c r="HNV21" s="8"/>
      <c r="HNW21" s="8"/>
      <c r="HNX21" s="8"/>
      <c r="HNY21" s="8"/>
      <c r="HNZ21" s="8"/>
      <c r="HOA21" s="8"/>
      <c r="HOB21" s="8"/>
      <c r="HOC21" s="8"/>
      <c r="HOD21" s="8"/>
      <c r="HOE21" s="8"/>
      <c r="HOF21" s="8"/>
      <c r="HOG21" s="8"/>
      <c r="HOH21" s="8"/>
      <c r="HOI21" s="8"/>
      <c r="HOJ21" s="8"/>
      <c r="HOK21" s="8"/>
      <c r="HOL21" s="8"/>
      <c r="HOM21" s="8"/>
      <c r="HON21" s="8"/>
      <c r="HOO21" s="8"/>
      <c r="HOP21" s="8"/>
      <c r="HOQ21" s="8"/>
      <c r="HOR21" s="8"/>
      <c r="HOS21" s="8"/>
      <c r="HOT21" s="8"/>
      <c r="HOU21" s="8"/>
      <c r="HOV21" s="8"/>
      <c r="HOW21" s="8"/>
      <c r="HOX21" s="8"/>
      <c r="HOY21" s="8"/>
      <c r="HOZ21" s="8"/>
      <c r="HPA21" s="8"/>
      <c r="HPB21" s="8"/>
      <c r="HPC21" s="8"/>
      <c r="HPD21" s="8"/>
      <c r="HPE21" s="8"/>
      <c r="HPF21" s="8"/>
      <c r="HPG21" s="8"/>
      <c r="HPH21" s="8"/>
      <c r="HPI21" s="8"/>
      <c r="HPJ21" s="8"/>
      <c r="HPK21" s="8"/>
      <c r="HPL21" s="8"/>
      <c r="HPM21" s="8"/>
      <c r="HPN21" s="8"/>
      <c r="HPO21" s="8"/>
      <c r="HPP21" s="8"/>
      <c r="HPQ21" s="8"/>
      <c r="HPR21" s="8"/>
      <c r="HPS21" s="8"/>
      <c r="HPT21" s="8"/>
      <c r="HPU21" s="8"/>
      <c r="HPV21" s="8"/>
      <c r="HPW21" s="8"/>
      <c r="HPX21" s="8"/>
      <c r="HPY21" s="8"/>
      <c r="HPZ21" s="8"/>
      <c r="HQA21" s="8"/>
      <c r="HQB21" s="8"/>
      <c r="HQC21" s="8"/>
      <c r="HQD21" s="8"/>
      <c r="HQE21" s="8"/>
      <c r="HQF21" s="8"/>
      <c r="HQG21" s="8"/>
      <c r="HQH21" s="8"/>
      <c r="HQI21" s="8"/>
      <c r="HQJ21" s="8"/>
      <c r="HQK21" s="8"/>
      <c r="HQL21" s="8"/>
      <c r="HQM21" s="8"/>
      <c r="HQN21" s="8"/>
      <c r="HQO21" s="8"/>
      <c r="HQP21" s="8"/>
      <c r="HQQ21" s="8"/>
      <c r="HQR21" s="8"/>
      <c r="HQS21" s="8"/>
      <c r="HQT21" s="8"/>
      <c r="HQU21" s="8"/>
      <c r="HQV21" s="8"/>
      <c r="HQW21" s="8"/>
      <c r="HQX21" s="8"/>
      <c r="HQY21" s="8"/>
      <c r="HQZ21" s="8"/>
      <c r="HRA21" s="8"/>
      <c r="HRB21" s="8"/>
      <c r="HRC21" s="8"/>
      <c r="HRD21" s="8"/>
      <c r="HRE21" s="8"/>
      <c r="HRF21" s="8"/>
      <c r="HRG21" s="8"/>
      <c r="HRH21" s="8"/>
      <c r="HRI21" s="8"/>
      <c r="HRJ21" s="8"/>
      <c r="HRK21" s="8"/>
      <c r="HRL21" s="8"/>
      <c r="HRM21" s="8"/>
      <c r="HRN21" s="8"/>
      <c r="HRO21" s="8"/>
      <c r="HRP21" s="8"/>
      <c r="HRQ21" s="8"/>
      <c r="HRR21" s="8"/>
      <c r="HRS21" s="8"/>
      <c r="HRT21" s="8"/>
      <c r="HRU21" s="8"/>
      <c r="HRV21" s="8"/>
      <c r="HRW21" s="8"/>
      <c r="HRX21" s="8"/>
      <c r="HRY21" s="8"/>
      <c r="HRZ21" s="8"/>
      <c r="HSA21" s="8"/>
      <c r="HSB21" s="8"/>
      <c r="HSC21" s="8"/>
      <c r="HSD21" s="8"/>
      <c r="HSE21" s="8"/>
      <c r="HSF21" s="8"/>
      <c r="HSG21" s="8"/>
      <c r="HSH21" s="8"/>
      <c r="HSI21" s="8"/>
      <c r="HSJ21" s="8"/>
      <c r="HSK21" s="8"/>
      <c r="HSL21" s="8"/>
      <c r="HSM21" s="8"/>
      <c r="HSN21" s="8"/>
      <c r="HSO21" s="8"/>
      <c r="HSP21" s="8"/>
      <c r="HSQ21" s="8"/>
      <c r="HSR21" s="8"/>
      <c r="HSS21" s="8"/>
      <c r="HST21" s="8"/>
      <c r="HSU21" s="8"/>
      <c r="HSV21" s="8"/>
      <c r="HSW21" s="8"/>
      <c r="HSX21" s="8"/>
      <c r="HSY21" s="8"/>
      <c r="HSZ21" s="8"/>
      <c r="HTA21" s="8"/>
      <c r="HTB21" s="8"/>
      <c r="HTC21" s="8"/>
      <c r="HTD21" s="8"/>
      <c r="HTE21" s="8"/>
      <c r="HTF21" s="8"/>
      <c r="HTG21" s="8"/>
      <c r="HTH21" s="8"/>
      <c r="HTI21" s="8"/>
      <c r="HTJ21" s="8"/>
      <c r="HTK21" s="8"/>
      <c r="HTL21" s="8"/>
      <c r="HTM21" s="8"/>
      <c r="HTN21" s="8"/>
      <c r="HTO21" s="8"/>
      <c r="HTP21" s="8"/>
      <c r="HTQ21" s="8"/>
      <c r="HTR21" s="8"/>
      <c r="HTS21" s="8"/>
      <c r="HTT21" s="8"/>
      <c r="HTU21" s="8"/>
      <c r="HTV21" s="8"/>
      <c r="HTW21" s="8"/>
      <c r="HTX21" s="8"/>
      <c r="HTY21" s="8"/>
      <c r="HTZ21" s="8"/>
      <c r="HUA21" s="8"/>
      <c r="HUB21" s="8"/>
      <c r="HUC21" s="8"/>
      <c r="HUD21" s="8"/>
      <c r="HUE21" s="8"/>
      <c r="HUF21" s="8"/>
      <c r="HUG21" s="8"/>
      <c r="HUH21" s="8"/>
      <c r="HUI21" s="8"/>
      <c r="HUJ21" s="8"/>
      <c r="HUK21" s="8"/>
      <c r="HUL21" s="8"/>
      <c r="HUM21" s="8"/>
      <c r="HUN21" s="8"/>
      <c r="HUO21" s="8"/>
      <c r="HUP21" s="8"/>
      <c r="HUQ21" s="8"/>
      <c r="HUR21" s="8"/>
      <c r="HUS21" s="8"/>
      <c r="HUT21" s="8"/>
      <c r="HUU21" s="8"/>
      <c r="HUV21" s="8"/>
      <c r="HUW21" s="8"/>
      <c r="HUX21" s="8"/>
      <c r="HUY21" s="8"/>
      <c r="HUZ21" s="8"/>
      <c r="HVA21" s="8"/>
      <c r="HVB21" s="8"/>
      <c r="HVC21" s="8"/>
      <c r="HVD21" s="8"/>
      <c r="HVE21" s="8"/>
      <c r="HVF21" s="8"/>
      <c r="HVG21" s="8"/>
      <c r="HVH21" s="8"/>
      <c r="HVI21" s="8"/>
      <c r="HVJ21" s="8"/>
      <c r="HVK21" s="8"/>
      <c r="HVL21" s="8"/>
      <c r="HVM21" s="8"/>
      <c r="HVN21" s="8"/>
      <c r="HVO21" s="8"/>
      <c r="HVP21" s="8"/>
      <c r="HVQ21" s="8"/>
      <c r="HVR21" s="8"/>
      <c r="HVS21" s="8"/>
      <c r="HVT21" s="8"/>
      <c r="HVU21" s="8"/>
      <c r="HVV21" s="8"/>
      <c r="HVW21" s="8"/>
      <c r="HVX21" s="8"/>
      <c r="HVY21" s="8"/>
      <c r="HVZ21" s="8"/>
      <c r="HWA21" s="8"/>
      <c r="HWB21" s="8"/>
      <c r="HWC21" s="8"/>
      <c r="HWD21" s="8"/>
      <c r="HWE21" s="8"/>
      <c r="HWF21" s="8"/>
      <c r="HWG21" s="8"/>
      <c r="HWH21" s="8"/>
      <c r="HWI21" s="8"/>
      <c r="HWJ21" s="8"/>
      <c r="HWK21" s="8"/>
      <c r="HWL21" s="8"/>
      <c r="HWM21" s="8"/>
      <c r="HWN21" s="8"/>
      <c r="HWO21" s="8"/>
      <c r="HWP21" s="8"/>
      <c r="HWQ21" s="8"/>
      <c r="HWR21" s="8"/>
      <c r="HWS21" s="8"/>
      <c r="HWT21" s="8"/>
      <c r="HWU21" s="8"/>
      <c r="HWV21" s="8"/>
      <c r="HWW21" s="8"/>
      <c r="HWX21" s="8"/>
      <c r="HWY21" s="8"/>
      <c r="HWZ21" s="8"/>
      <c r="HXA21" s="8"/>
      <c r="HXB21" s="8"/>
      <c r="HXC21" s="8"/>
      <c r="HXD21" s="8"/>
      <c r="HXE21" s="8"/>
      <c r="HXF21" s="8"/>
      <c r="HXG21" s="8"/>
      <c r="HXH21" s="8"/>
      <c r="HXI21" s="8"/>
      <c r="HXJ21" s="8"/>
      <c r="HXK21" s="8"/>
      <c r="HXL21" s="8"/>
      <c r="HXM21" s="8"/>
      <c r="HXN21" s="8"/>
      <c r="HXO21" s="8"/>
      <c r="HXP21" s="8"/>
      <c r="HXQ21" s="8"/>
      <c r="HXR21" s="8"/>
      <c r="HXS21" s="8"/>
      <c r="HXT21" s="8"/>
      <c r="HXU21" s="8"/>
      <c r="HXV21" s="8"/>
      <c r="HXW21" s="8"/>
      <c r="HXX21" s="8"/>
      <c r="HXY21" s="8"/>
      <c r="HXZ21" s="8"/>
      <c r="HYA21" s="8"/>
      <c r="HYB21" s="8"/>
      <c r="HYC21" s="8"/>
      <c r="HYD21" s="8"/>
      <c r="HYE21" s="8"/>
      <c r="HYF21" s="8"/>
      <c r="HYG21" s="8"/>
      <c r="HYH21" s="8"/>
      <c r="HYI21" s="8"/>
      <c r="HYJ21" s="8"/>
      <c r="HYK21" s="8"/>
      <c r="HYL21" s="8"/>
      <c r="HYM21" s="8"/>
      <c r="HYN21" s="8"/>
      <c r="HYO21" s="8"/>
      <c r="HYP21" s="8"/>
      <c r="HYQ21" s="8"/>
      <c r="HYR21" s="8"/>
      <c r="HYS21" s="8"/>
      <c r="HYT21" s="8"/>
      <c r="HYU21" s="8"/>
      <c r="HYV21" s="8"/>
      <c r="HYW21" s="8"/>
      <c r="HYX21" s="8"/>
      <c r="HYY21" s="8"/>
      <c r="HYZ21" s="8"/>
      <c r="HZA21" s="8"/>
      <c r="HZB21" s="8"/>
      <c r="HZC21" s="8"/>
      <c r="HZD21" s="8"/>
      <c r="HZE21" s="8"/>
      <c r="HZF21" s="8"/>
      <c r="HZG21" s="8"/>
      <c r="HZH21" s="8"/>
      <c r="HZI21" s="8"/>
      <c r="HZJ21" s="8"/>
      <c r="HZK21" s="8"/>
      <c r="HZL21" s="8"/>
      <c r="HZM21" s="8"/>
      <c r="HZN21" s="8"/>
      <c r="HZO21" s="8"/>
      <c r="HZP21" s="8"/>
      <c r="HZQ21" s="8"/>
      <c r="HZR21" s="8"/>
      <c r="HZS21" s="8"/>
      <c r="HZT21" s="8"/>
      <c r="HZU21" s="8"/>
      <c r="HZV21" s="8"/>
      <c r="HZW21" s="8"/>
      <c r="HZX21" s="8"/>
      <c r="HZY21" s="8"/>
      <c r="HZZ21" s="8"/>
      <c r="IAA21" s="8"/>
      <c r="IAB21" s="8"/>
      <c r="IAC21" s="8"/>
      <c r="IAD21" s="8"/>
      <c r="IAE21" s="8"/>
      <c r="IAF21" s="8"/>
      <c r="IAG21" s="8"/>
      <c r="IAH21" s="8"/>
      <c r="IAI21" s="8"/>
      <c r="IAJ21" s="8"/>
      <c r="IAK21" s="8"/>
      <c r="IAL21" s="8"/>
      <c r="IAM21" s="8"/>
      <c r="IAN21" s="8"/>
      <c r="IAO21" s="8"/>
      <c r="IAP21" s="8"/>
      <c r="IAQ21" s="8"/>
      <c r="IAR21" s="8"/>
      <c r="IAS21" s="8"/>
      <c r="IAT21" s="8"/>
      <c r="IAU21" s="8"/>
      <c r="IAV21" s="8"/>
      <c r="IAW21" s="8"/>
      <c r="IAX21" s="8"/>
      <c r="IAY21" s="8"/>
      <c r="IAZ21" s="8"/>
      <c r="IBA21" s="8"/>
      <c r="IBB21" s="8"/>
      <c r="IBC21" s="8"/>
      <c r="IBD21" s="8"/>
      <c r="IBE21" s="8"/>
      <c r="IBF21" s="8"/>
      <c r="IBG21" s="8"/>
      <c r="IBH21" s="8"/>
      <c r="IBI21" s="8"/>
      <c r="IBJ21" s="8"/>
      <c r="IBK21" s="8"/>
      <c r="IBL21" s="8"/>
      <c r="IBM21" s="8"/>
      <c r="IBN21" s="8"/>
      <c r="IBO21" s="8"/>
      <c r="IBP21" s="8"/>
      <c r="IBQ21" s="8"/>
      <c r="IBR21" s="8"/>
      <c r="IBS21" s="8"/>
      <c r="IBT21" s="8"/>
      <c r="IBU21" s="8"/>
      <c r="IBV21" s="8"/>
      <c r="IBW21" s="8"/>
      <c r="IBX21" s="8"/>
      <c r="IBY21" s="8"/>
      <c r="IBZ21" s="8"/>
      <c r="ICA21" s="8"/>
      <c r="ICB21" s="8"/>
      <c r="ICC21" s="8"/>
      <c r="ICD21" s="8"/>
      <c r="ICE21" s="8"/>
      <c r="ICF21" s="8"/>
      <c r="ICG21" s="8"/>
      <c r="ICH21" s="8"/>
      <c r="ICI21" s="8"/>
      <c r="ICJ21" s="8"/>
      <c r="ICK21" s="8"/>
      <c r="ICL21" s="8"/>
      <c r="ICM21" s="8"/>
      <c r="ICN21" s="8"/>
      <c r="ICO21" s="8"/>
      <c r="ICP21" s="8"/>
      <c r="ICQ21" s="8"/>
      <c r="ICR21" s="8"/>
      <c r="ICS21" s="8"/>
      <c r="ICT21" s="8"/>
      <c r="ICU21" s="8"/>
      <c r="ICV21" s="8"/>
      <c r="ICW21" s="8"/>
      <c r="ICX21" s="8"/>
      <c r="ICY21" s="8"/>
      <c r="ICZ21" s="8"/>
      <c r="IDA21" s="8"/>
      <c r="IDB21" s="8"/>
      <c r="IDC21" s="8"/>
      <c r="IDD21" s="8"/>
      <c r="IDE21" s="8"/>
      <c r="IDF21" s="8"/>
      <c r="IDG21" s="8"/>
      <c r="IDH21" s="8"/>
      <c r="IDI21" s="8"/>
      <c r="IDJ21" s="8"/>
      <c r="IDK21" s="8"/>
      <c r="IDL21" s="8"/>
      <c r="IDM21" s="8"/>
      <c r="IDN21" s="8"/>
      <c r="IDO21" s="8"/>
      <c r="IDP21" s="8"/>
      <c r="IDQ21" s="8"/>
      <c r="IDR21" s="8"/>
      <c r="IDS21" s="8"/>
      <c r="IDT21" s="8"/>
      <c r="IDU21" s="8"/>
      <c r="IDV21" s="8"/>
      <c r="IDW21" s="8"/>
      <c r="IDX21" s="8"/>
      <c r="IDY21" s="8"/>
      <c r="IDZ21" s="8"/>
      <c r="IEA21" s="8"/>
      <c r="IEB21" s="8"/>
      <c r="IEC21" s="8"/>
      <c r="IED21" s="8"/>
      <c r="IEE21" s="8"/>
      <c r="IEF21" s="8"/>
      <c r="IEG21" s="8"/>
      <c r="IEH21" s="8"/>
      <c r="IEI21" s="8"/>
      <c r="IEJ21" s="8"/>
      <c r="IEK21" s="8"/>
      <c r="IEL21" s="8"/>
      <c r="IEM21" s="8"/>
      <c r="IEN21" s="8"/>
      <c r="IEO21" s="8"/>
      <c r="IEP21" s="8"/>
      <c r="IEQ21" s="8"/>
      <c r="IER21" s="8"/>
      <c r="IES21" s="8"/>
      <c r="IET21" s="8"/>
      <c r="IEU21" s="8"/>
      <c r="IEV21" s="8"/>
      <c r="IEW21" s="8"/>
      <c r="IEX21" s="8"/>
      <c r="IEY21" s="8"/>
      <c r="IEZ21" s="8"/>
      <c r="IFA21" s="8"/>
      <c r="IFB21" s="8"/>
      <c r="IFC21" s="8"/>
      <c r="IFD21" s="8"/>
      <c r="IFE21" s="8"/>
      <c r="IFF21" s="8"/>
      <c r="IFG21" s="8"/>
      <c r="IFH21" s="8"/>
      <c r="IFI21" s="8"/>
      <c r="IFJ21" s="8"/>
      <c r="IFK21" s="8"/>
      <c r="IFL21" s="8"/>
      <c r="IFM21" s="8"/>
      <c r="IFN21" s="8"/>
      <c r="IFO21" s="8"/>
      <c r="IFP21" s="8"/>
      <c r="IFQ21" s="8"/>
      <c r="IFR21" s="8"/>
      <c r="IFS21" s="8"/>
      <c r="IFT21" s="8"/>
      <c r="IFU21" s="8"/>
      <c r="IFV21" s="8"/>
      <c r="IFW21" s="8"/>
      <c r="IFX21" s="8"/>
      <c r="IFY21" s="8"/>
      <c r="IFZ21" s="8"/>
      <c r="IGA21" s="8"/>
      <c r="IGB21" s="8"/>
      <c r="IGC21" s="8"/>
      <c r="IGD21" s="8"/>
      <c r="IGE21" s="8"/>
      <c r="IGF21" s="8"/>
      <c r="IGG21" s="8"/>
      <c r="IGH21" s="8"/>
      <c r="IGI21" s="8"/>
      <c r="IGJ21" s="8"/>
      <c r="IGK21" s="8"/>
      <c r="IGL21" s="8"/>
      <c r="IGM21" s="8"/>
      <c r="IGN21" s="8"/>
      <c r="IGO21" s="8"/>
      <c r="IGP21" s="8"/>
      <c r="IGQ21" s="8"/>
      <c r="IGR21" s="8"/>
      <c r="IGS21" s="8"/>
      <c r="IGT21" s="8"/>
      <c r="IGU21" s="8"/>
      <c r="IGV21" s="8"/>
      <c r="IGW21" s="8"/>
      <c r="IGX21" s="8"/>
      <c r="IGY21" s="8"/>
      <c r="IGZ21" s="8"/>
      <c r="IHA21" s="8"/>
      <c r="IHB21" s="8"/>
      <c r="IHC21" s="8"/>
      <c r="IHD21" s="8"/>
      <c r="IHE21" s="8"/>
      <c r="IHF21" s="8"/>
      <c r="IHG21" s="8"/>
      <c r="IHH21" s="8"/>
      <c r="IHI21" s="8"/>
      <c r="IHJ21" s="8"/>
      <c r="IHK21" s="8"/>
      <c r="IHL21" s="8"/>
      <c r="IHM21" s="8"/>
      <c r="IHN21" s="8"/>
      <c r="IHO21" s="8"/>
      <c r="IHP21" s="8"/>
      <c r="IHQ21" s="8"/>
      <c r="IHR21" s="8"/>
      <c r="IHS21" s="8"/>
      <c r="IHT21" s="8"/>
      <c r="IHU21" s="8"/>
      <c r="IHV21" s="8"/>
      <c r="IHW21" s="8"/>
      <c r="IHX21" s="8"/>
      <c r="IHY21" s="8"/>
      <c r="IHZ21" s="8"/>
      <c r="IIA21" s="8"/>
      <c r="IIB21" s="8"/>
      <c r="IIC21" s="8"/>
      <c r="IID21" s="8"/>
      <c r="IIE21" s="8"/>
      <c r="IIF21" s="8"/>
      <c r="IIG21" s="8"/>
      <c r="IIH21" s="8"/>
      <c r="III21" s="8"/>
      <c r="IIJ21" s="8"/>
      <c r="IIK21" s="8"/>
      <c r="IIL21" s="8"/>
      <c r="IIM21" s="8"/>
      <c r="IIN21" s="8"/>
      <c r="IIO21" s="8"/>
      <c r="IIP21" s="8"/>
      <c r="IIQ21" s="8"/>
      <c r="IIR21" s="8"/>
      <c r="IIS21" s="8"/>
      <c r="IIT21" s="8"/>
      <c r="IIU21" s="8"/>
      <c r="IIV21" s="8"/>
      <c r="IIW21" s="8"/>
      <c r="IIX21" s="8"/>
      <c r="IIY21" s="8"/>
      <c r="IIZ21" s="8"/>
      <c r="IJA21" s="8"/>
      <c r="IJB21" s="8"/>
      <c r="IJC21" s="8"/>
      <c r="IJD21" s="8"/>
      <c r="IJE21" s="8"/>
      <c r="IJF21" s="8"/>
      <c r="IJG21" s="8"/>
      <c r="IJH21" s="8"/>
      <c r="IJI21" s="8"/>
      <c r="IJJ21" s="8"/>
      <c r="IJK21" s="8"/>
      <c r="IJL21" s="8"/>
      <c r="IJM21" s="8"/>
      <c r="IJN21" s="8"/>
      <c r="IJO21" s="8"/>
      <c r="IJP21" s="8"/>
      <c r="IJQ21" s="8"/>
      <c r="IJR21" s="8"/>
      <c r="IJS21" s="8"/>
      <c r="IJT21" s="8"/>
      <c r="IJU21" s="8"/>
      <c r="IJV21" s="8"/>
      <c r="IJW21" s="8"/>
      <c r="IJX21" s="8"/>
      <c r="IJY21" s="8"/>
      <c r="IJZ21" s="8"/>
      <c r="IKA21" s="8"/>
      <c r="IKB21" s="8"/>
      <c r="IKC21" s="8"/>
      <c r="IKD21" s="8"/>
      <c r="IKE21" s="8"/>
      <c r="IKF21" s="8"/>
      <c r="IKG21" s="8"/>
      <c r="IKH21" s="8"/>
      <c r="IKI21" s="8"/>
      <c r="IKJ21" s="8"/>
      <c r="IKK21" s="8"/>
      <c r="IKL21" s="8"/>
      <c r="IKM21" s="8"/>
      <c r="IKN21" s="8"/>
      <c r="IKO21" s="8"/>
      <c r="IKP21" s="8"/>
      <c r="IKQ21" s="8"/>
      <c r="IKR21" s="8"/>
      <c r="IKS21" s="8"/>
      <c r="IKT21" s="8"/>
      <c r="IKU21" s="8"/>
      <c r="IKV21" s="8"/>
      <c r="IKW21" s="8"/>
      <c r="IKX21" s="8"/>
      <c r="IKY21" s="8"/>
      <c r="IKZ21" s="8"/>
      <c r="ILA21" s="8"/>
      <c r="ILB21" s="8"/>
      <c r="ILC21" s="8"/>
      <c r="ILD21" s="8"/>
      <c r="ILE21" s="8"/>
      <c r="ILF21" s="8"/>
      <c r="ILG21" s="8"/>
      <c r="ILH21" s="8"/>
      <c r="ILI21" s="8"/>
      <c r="ILJ21" s="8"/>
      <c r="ILK21" s="8"/>
      <c r="ILL21" s="8"/>
      <c r="ILM21" s="8"/>
      <c r="ILN21" s="8"/>
      <c r="ILO21" s="8"/>
      <c r="ILP21" s="8"/>
      <c r="ILQ21" s="8"/>
      <c r="ILR21" s="8"/>
      <c r="ILS21" s="8"/>
      <c r="ILT21" s="8"/>
      <c r="ILU21" s="8"/>
      <c r="ILV21" s="8"/>
      <c r="ILW21" s="8"/>
      <c r="ILX21" s="8"/>
      <c r="ILY21" s="8"/>
      <c r="ILZ21" s="8"/>
      <c r="IMA21" s="8"/>
      <c r="IMB21" s="8"/>
      <c r="IMC21" s="8"/>
      <c r="IMD21" s="8"/>
      <c r="IME21" s="8"/>
      <c r="IMF21" s="8"/>
      <c r="IMG21" s="8"/>
      <c r="IMH21" s="8"/>
      <c r="IMI21" s="8"/>
      <c r="IMJ21" s="8"/>
      <c r="IMK21" s="8"/>
      <c r="IML21" s="8"/>
      <c r="IMM21" s="8"/>
      <c r="IMN21" s="8"/>
      <c r="IMO21" s="8"/>
      <c r="IMP21" s="8"/>
      <c r="IMQ21" s="8"/>
      <c r="IMR21" s="8"/>
      <c r="IMS21" s="8"/>
      <c r="IMT21" s="8"/>
      <c r="IMU21" s="8"/>
      <c r="IMV21" s="8"/>
      <c r="IMW21" s="8"/>
      <c r="IMX21" s="8"/>
      <c r="IMY21" s="8"/>
      <c r="IMZ21" s="8"/>
      <c r="INA21" s="8"/>
      <c r="INB21" s="8"/>
      <c r="INC21" s="8"/>
      <c r="IND21" s="8"/>
      <c r="INE21" s="8"/>
      <c r="INF21" s="8"/>
      <c r="ING21" s="8"/>
      <c r="INH21" s="8"/>
      <c r="INI21" s="8"/>
      <c r="INJ21" s="8"/>
      <c r="INK21" s="8"/>
      <c r="INL21" s="8"/>
      <c r="INM21" s="8"/>
      <c r="INN21" s="8"/>
      <c r="INO21" s="8"/>
      <c r="INP21" s="8"/>
      <c r="INQ21" s="8"/>
      <c r="INR21" s="8"/>
      <c r="INS21" s="8"/>
      <c r="INT21" s="8"/>
      <c r="INU21" s="8"/>
      <c r="INV21" s="8"/>
      <c r="INW21" s="8"/>
      <c r="INX21" s="8"/>
      <c r="INY21" s="8"/>
      <c r="INZ21" s="8"/>
      <c r="IOA21" s="8"/>
      <c r="IOB21" s="8"/>
      <c r="IOC21" s="8"/>
      <c r="IOD21" s="8"/>
      <c r="IOE21" s="8"/>
      <c r="IOF21" s="8"/>
      <c r="IOG21" s="8"/>
      <c r="IOH21" s="8"/>
      <c r="IOI21" s="8"/>
      <c r="IOJ21" s="8"/>
      <c r="IOK21" s="8"/>
      <c r="IOL21" s="8"/>
      <c r="IOM21" s="8"/>
      <c r="ION21" s="8"/>
      <c r="IOO21" s="8"/>
      <c r="IOP21" s="8"/>
      <c r="IOQ21" s="8"/>
      <c r="IOR21" s="8"/>
      <c r="IOS21" s="8"/>
      <c r="IOT21" s="8"/>
      <c r="IOU21" s="8"/>
      <c r="IOV21" s="8"/>
      <c r="IOW21" s="8"/>
      <c r="IOX21" s="8"/>
      <c r="IOY21" s="8"/>
      <c r="IOZ21" s="8"/>
      <c r="IPA21" s="8"/>
      <c r="IPB21" s="8"/>
      <c r="IPC21" s="8"/>
      <c r="IPD21" s="8"/>
      <c r="IPE21" s="8"/>
      <c r="IPF21" s="8"/>
      <c r="IPG21" s="8"/>
      <c r="IPH21" s="8"/>
      <c r="IPI21" s="8"/>
      <c r="IPJ21" s="8"/>
      <c r="IPK21" s="8"/>
      <c r="IPL21" s="8"/>
      <c r="IPM21" s="8"/>
      <c r="IPN21" s="8"/>
      <c r="IPO21" s="8"/>
      <c r="IPP21" s="8"/>
      <c r="IPQ21" s="8"/>
      <c r="IPR21" s="8"/>
      <c r="IPS21" s="8"/>
      <c r="IPT21" s="8"/>
      <c r="IPU21" s="8"/>
      <c r="IPV21" s="8"/>
      <c r="IPW21" s="8"/>
      <c r="IPX21" s="8"/>
      <c r="IPY21" s="8"/>
      <c r="IPZ21" s="8"/>
      <c r="IQA21" s="8"/>
      <c r="IQB21" s="8"/>
      <c r="IQC21" s="8"/>
      <c r="IQD21" s="8"/>
      <c r="IQE21" s="8"/>
      <c r="IQF21" s="8"/>
      <c r="IQG21" s="8"/>
      <c r="IQH21" s="8"/>
      <c r="IQI21" s="8"/>
      <c r="IQJ21" s="8"/>
      <c r="IQK21" s="8"/>
      <c r="IQL21" s="8"/>
      <c r="IQM21" s="8"/>
      <c r="IQN21" s="8"/>
      <c r="IQO21" s="8"/>
      <c r="IQP21" s="8"/>
      <c r="IQQ21" s="8"/>
      <c r="IQR21" s="8"/>
      <c r="IQS21" s="8"/>
      <c r="IQT21" s="8"/>
      <c r="IQU21" s="8"/>
      <c r="IQV21" s="8"/>
      <c r="IQW21" s="8"/>
      <c r="IQX21" s="8"/>
      <c r="IQY21" s="8"/>
      <c r="IQZ21" s="8"/>
      <c r="IRA21" s="8"/>
      <c r="IRB21" s="8"/>
      <c r="IRC21" s="8"/>
      <c r="IRD21" s="8"/>
      <c r="IRE21" s="8"/>
      <c r="IRF21" s="8"/>
      <c r="IRG21" s="8"/>
      <c r="IRH21" s="8"/>
      <c r="IRI21" s="8"/>
      <c r="IRJ21" s="8"/>
      <c r="IRK21" s="8"/>
      <c r="IRL21" s="8"/>
      <c r="IRM21" s="8"/>
      <c r="IRN21" s="8"/>
      <c r="IRO21" s="8"/>
      <c r="IRP21" s="8"/>
      <c r="IRQ21" s="8"/>
      <c r="IRR21" s="8"/>
      <c r="IRS21" s="8"/>
      <c r="IRT21" s="8"/>
      <c r="IRU21" s="8"/>
      <c r="IRV21" s="8"/>
      <c r="IRW21" s="8"/>
      <c r="IRX21" s="8"/>
      <c r="IRY21" s="8"/>
      <c r="IRZ21" s="8"/>
      <c r="ISA21" s="8"/>
      <c r="ISB21" s="8"/>
      <c r="ISC21" s="8"/>
      <c r="ISD21" s="8"/>
      <c r="ISE21" s="8"/>
      <c r="ISF21" s="8"/>
      <c r="ISG21" s="8"/>
      <c r="ISH21" s="8"/>
      <c r="ISI21" s="8"/>
      <c r="ISJ21" s="8"/>
      <c r="ISK21" s="8"/>
      <c r="ISL21" s="8"/>
      <c r="ISM21" s="8"/>
      <c r="ISN21" s="8"/>
      <c r="ISO21" s="8"/>
      <c r="ISP21" s="8"/>
      <c r="ISQ21" s="8"/>
      <c r="ISR21" s="8"/>
      <c r="ISS21" s="8"/>
      <c r="IST21" s="8"/>
      <c r="ISU21" s="8"/>
      <c r="ISV21" s="8"/>
      <c r="ISW21" s="8"/>
      <c r="ISX21" s="8"/>
      <c r="ISY21" s="8"/>
      <c r="ISZ21" s="8"/>
      <c r="ITA21" s="8"/>
      <c r="ITB21" s="8"/>
      <c r="ITC21" s="8"/>
      <c r="ITD21" s="8"/>
      <c r="ITE21" s="8"/>
      <c r="ITF21" s="8"/>
      <c r="ITG21" s="8"/>
      <c r="ITH21" s="8"/>
      <c r="ITI21" s="8"/>
      <c r="ITJ21" s="8"/>
      <c r="ITK21" s="8"/>
      <c r="ITL21" s="8"/>
      <c r="ITM21" s="8"/>
      <c r="ITN21" s="8"/>
      <c r="ITO21" s="8"/>
      <c r="ITP21" s="8"/>
      <c r="ITQ21" s="8"/>
      <c r="ITR21" s="8"/>
      <c r="ITS21" s="8"/>
      <c r="ITT21" s="8"/>
      <c r="ITU21" s="8"/>
      <c r="ITV21" s="8"/>
      <c r="ITW21" s="8"/>
      <c r="ITX21" s="8"/>
      <c r="ITY21" s="8"/>
      <c r="ITZ21" s="8"/>
      <c r="IUA21" s="8"/>
      <c r="IUB21" s="8"/>
      <c r="IUC21" s="8"/>
      <c r="IUD21" s="8"/>
      <c r="IUE21" s="8"/>
      <c r="IUF21" s="8"/>
      <c r="IUG21" s="8"/>
      <c r="IUH21" s="8"/>
      <c r="IUI21" s="8"/>
      <c r="IUJ21" s="8"/>
      <c r="IUK21" s="8"/>
      <c r="IUL21" s="8"/>
      <c r="IUM21" s="8"/>
      <c r="IUN21" s="8"/>
      <c r="IUO21" s="8"/>
      <c r="IUP21" s="8"/>
      <c r="IUQ21" s="8"/>
      <c r="IUR21" s="8"/>
      <c r="IUS21" s="8"/>
      <c r="IUT21" s="8"/>
      <c r="IUU21" s="8"/>
      <c r="IUV21" s="8"/>
      <c r="IUW21" s="8"/>
      <c r="IUX21" s="8"/>
      <c r="IUY21" s="8"/>
      <c r="IUZ21" s="8"/>
      <c r="IVA21" s="8"/>
      <c r="IVB21" s="8"/>
      <c r="IVC21" s="8"/>
      <c r="IVD21" s="8"/>
      <c r="IVE21" s="8"/>
      <c r="IVF21" s="8"/>
      <c r="IVG21" s="8"/>
      <c r="IVH21" s="8"/>
      <c r="IVI21" s="8"/>
      <c r="IVJ21" s="8"/>
      <c r="IVK21" s="8"/>
      <c r="IVL21" s="8"/>
      <c r="IVM21" s="8"/>
      <c r="IVN21" s="8"/>
      <c r="IVO21" s="8"/>
      <c r="IVP21" s="8"/>
      <c r="IVQ21" s="8"/>
      <c r="IVR21" s="8"/>
      <c r="IVS21" s="8"/>
      <c r="IVT21" s="8"/>
      <c r="IVU21" s="8"/>
      <c r="IVV21" s="8"/>
      <c r="IVW21" s="8"/>
      <c r="IVX21" s="8"/>
      <c r="IVY21" s="8"/>
      <c r="IVZ21" s="8"/>
      <c r="IWA21" s="8"/>
      <c r="IWB21" s="8"/>
      <c r="IWC21" s="8"/>
      <c r="IWD21" s="8"/>
      <c r="IWE21" s="8"/>
      <c r="IWF21" s="8"/>
      <c r="IWG21" s="8"/>
      <c r="IWH21" s="8"/>
      <c r="IWI21" s="8"/>
      <c r="IWJ21" s="8"/>
      <c r="IWK21" s="8"/>
      <c r="IWL21" s="8"/>
      <c r="IWM21" s="8"/>
      <c r="IWN21" s="8"/>
      <c r="IWO21" s="8"/>
      <c r="IWP21" s="8"/>
      <c r="IWQ21" s="8"/>
      <c r="IWR21" s="8"/>
      <c r="IWS21" s="8"/>
      <c r="IWT21" s="8"/>
      <c r="IWU21" s="8"/>
      <c r="IWV21" s="8"/>
      <c r="IWW21" s="8"/>
      <c r="IWX21" s="8"/>
      <c r="IWY21" s="8"/>
      <c r="IWZ21" s="8"/>
      <c r="IXA21" s="8"/>
      <c r="IXB21" s="8"/>
      <c r="IXC21" s="8"/>
      <c r="IXD21" s="8"/>
      <c r="IXE21" s="8"/>
      <c r="IXF21" s="8"/>
      <c r="IXG21" s="8"/>
      <c r="IXH21" s="8"/>
      <c r="IXI21" s="8"/>
      <c r="IXJ21" s="8"/>
      <c r="IXK21" s="8"/>
      <c r="IXL21" s="8"/>
      <c r="IXM21" s="8"/>
      <c r="IXN21" s="8"/>
      <c r="IXO21" s="8"/>
      <c r="IXP21" s="8"/>
      <c r="IXQ21" s="8"/>
      <c r="IXR21" s="8"/>
      <c r="IXS21" s="8"/>
      <c r="IXT21" s="8"/>
      <c r="IXU21" s="8"/>
      <c r="IXV21" s="8"/>
      <c r="IXW21" s="8"/>
      <c r="IXX21" s="8"/>
      <c r="IXY21" s="8"/>
      <c r="IXZ21" s="8"/>
      <c r="IYA21" s="8"/>
      <c r="IYB21" s="8"/>
      <c r="IYC21" s="8"/>
      <c r="IYD21" s="8"/>
      <c r="IYE21" s="8"/>
      <c r="IYF21" s="8"/>
      <c r="IYG21" s="8"/>
      <c r="IYH21" s="8"/>
      <c r="IYI21" s="8"/>
      <c r="IYJ21" s="8"/>
      <c r="IYK21" s="8"/>
      <c r="IYL21" s="8"/>
      <c r="IYM21" s="8"/>
      <c r="IYN21" s="8"/>
      <c r="IYO21" s="8"/>
      <c r="IYP21" s="8"/>
      <c r="IYQ21" s="8"/>
      <c r="IYR21" s="8"/>
      <c r="IYS21" s="8"/>
      <c r="IYT21" s="8"/>
      <c r="IYU21" s="8"/>
      <c r="IYV21" s="8"/>
      <c r="IYW21" s="8"/>
      <c r="IYX21" s="8"/>
      <c r="IYY21" s="8"/>
      <c r="IYZ21" s="8"/>
      <c r="IZA21" s="8"/>
      <c r="IZB21" s="8"/>
      <c r="IZC21" s="8"/>
      <c r="IZD21" s="8"/>
      <c r="IZE21" s="8"/>
      <c r="IZF21" s="8"/>
      <c r="IZG21" s="8"/>
      <c r="IZH21" s="8"/>
      <c r="IZI21" s="8"/>
      <c r="IZJ21" s="8"/>
      <c r="IZK21" s="8"/>
      <c r="IZL21" s="8"/>
      <c r="IZM21" s="8"/>
      <c r="IZN21" s="8"/>
      <c r="IZO21" s="8"/>
      <c r="IZP21" s="8"/>
      <c r="IZQ21" s="8"/>
      <c r="IZR21" s="8"/>
      <c r="IZS21" s="8"/>
      <c r="IZT21" s="8"/>
      <c r="IZU21" s="8"/>
      <c r="IZV21" s="8"/>
      <c r="IZW21" s="8"/>
      <c r="IZX21" s="8"/>
      <c r="IZY21" s="8"/>
      <c r="IZZ21" s="8"/>
      <c r="JAA21" s="8"/>
      <c r="JAB21" s="8"/>
      <c r="JAC21" s="8"/>
      <c r="JAD21" s="8"/>
      <c r="JAE21" s="8"/>
      <c r="JAF21" s="8"/>
      <c r="JAG21" s="8"/>
      <c r="JAH21" s="8"/>
      <c r="JAI21" s="8"/>
      <c r="JAJ21" s="8"/>
      <c r="JAK21" s="8"/>
      <c r="JAL21" s="8"/>
      <c r="JAM21" s="8"/>
      <c r="JAN21" s="8"/>
      <c r="JAO21" s="8"/>
      <c r="JAP21" s="8"/>
      <c r="JAQ21" s="8"/>
      <c r="JAR21" s="8"/>
      <c r="JAS21" s="8"/>
      <c r="JAT21" s="8"/>
      <c r="JAU21" s="8"/>
      <c r="JAV21" s="8"/>
      <c r="JAW21" s="8"/>
      <c r="JAX21" s="8"/>
      <c r="JAY21" s="8"/>
      <c r="JAZ21" s="8"/>
      <c r="JBA21" s="8"/>
      <c r="JBB21" s="8"/>
      <c r="JBC21" s="8"/>
      <c r="JBD21" s="8"/>
      <c r="JBE21" s="8"/>
      <c r="JBF21" s="8"/>
      <c r="JBG21" s="8"/>
      <c r="JBH21" s="8"/>
      <c r="JBI21" s="8"/>
      <c r="JBJ21" s="8"/>
      <c r="JBK21" s="8"/>
      <c r="JBL21" s="8"/>
      <c r="JBM21" s="8"/>
      <c r="JBN21" s="8"/>
      <c r="JBO21" s="8"/>
      <c r="JBP21" s="8"/>
      <c r="JBQ21" s="8"/>
      <c r="JBR21" s="8"/>
      <c r="JBS21" s="8"/>
      <c r="JBT21" s="8"/>
      <c r="JBU21" s="8"/>
      <c r="JBV21" s="8"/>
      <c r="JBW21" s="8"/>
      <c r="JBX21" s="8"/>
      <c r="JBY21" s="8"/>
      <c r="JBZ21" s="8"/>
      <c r="JCA21" s="8"/>
      <c r="JCB21" s="8"/>
      <c r="JCC21" s="8"/>
      <c r="JCD21" s="8"/>
      <c r="JCE21" s="8"/>
      <c r="JCF21" s="8"/>
      <c r="JCG21" s="8"/>
      <c r="JCH21" s="8"/>
      <c r="JCI21" s="8"/>
      <c r="JCJ21" s="8"/>
      <c r="JCK21" s="8"/>
      <c r="JCL21" s="8"/>
      <c r="JCM21" s="8"/>
      <c r="JCN21" s="8"/>
      <c r="JCO21" s="8"/>
      <c r="JCP21" s="8"/>
      <c r="JCQ21" s="8"/>
      <c r="JCR21" s="8"/>
      <c r="JCS21" s="8"/>
      <c r="JCT21" s="8"/>
      <c r="JCU21" s="8"/>
      <c r="JCV21" s="8"/>
      <c r="JCW21" s="8"/>
      <c r="JCX21" s="8"/>
      <c r="JCY21" s="8"/>
      <c r="JCZ21" s="8"/>
      <c r="JDA21" s="8"/>
      <c r="JDB21" s="8"/>
      <c r="JDC21" s="8"/>
      <c r="JDD21" s="8"/>
      <c r="JDE21" s="8"/>
      <c r="JDF21" s="8"/>
      <c r="JDG21" s="8"/>
      <c r="JDH21" s="8"/>
      <c r="JDI21" s="8"/>
      <c r="JDJ21" s="8"/>
      <c r="JDK21" s="8"/>
      <c r="JDL21" s="8"/>
      <c r="JDM21" s="8"/>
      <c r="JDN21" s="8"/>
      <c r="JDO21" s="8"/>
      <c r="JDP21" s="8"/>
      <c r="JDQ21" s="8"/>
      <c r="JDR21" s="8"/>
      <c r="JDS21" s="8"/>
      <c r="JDT21" s="8"/>
      <c r="JDU21" s="8"/>
      <c r="JDV21" s="8"/>
      <c r="JDW21" s="8"/>
      <c r="JDX21" s="8"/>
      <c r="JDY21" s="8"/>
      <c r="JDZ21" s="8"/>
      <c r="JEA21" s="8"/>
      <c r="JEB21" s="8"/>
      <c r="JEC21" s="8"/>
      <c r="JED21" s="8"/>
      <c r="JEE21" s="8"/>
      <c r="JEF21" s="8"/>
      <c r="JEG21" s="8"/>
      <c r="JEH21" s="8"/>
      <c r="JEI21" s="8"/>
      <c r="JEJ21" s="8"/>
      <c r="JEK21" s="8"/>
      <c r="JEL21" s="8"/>
      <c r="JEM21" s="8"/>
      <c r="JEN21" s="8"/>
      <c r="JEO21" s="8"/>
      <c r="JEP21" s="8"/>
      <c r="JEQ21" s="8"/>
      <c r="JER21" s="8"/>
      <c r="JES21" s="8"/>
      <c r="JET21" s="8"/>
      <c r="JEU21" s="8"/>
      <c r="JEV21" s="8"/>
      <c r="JEW21" s="8"/>
      <c r="JEX21" s="8"/>
      <c r="JEY21" s="8"/>
      <c r="JEZ21" s="8"/>
      <c r="JFA21" s="8"/>
      <c r="JFB21" s="8"/>
      <c r="JFC21" s="8"/>
      <c r="JFD21" s="8"/>
      <c r="JFE21" s="8"/>
      <c r="JFF21" s="8"/>
      <c r="JFG21" s="8"/>
      <c r="JFH21" s="8"/>
      <c r="JFI21" s="8"/>
      <c r="JFJ21" s="8"/>
      <c r="JFK21" s="8"/>
      <c r="JFL21" s="8"/>
      <c r="JFM21" s="8"/>
      <c r="JFN21" s="8"/>
      <c r="JFO21" s="8"/>
      <c r="JFP21" s="8"/>
      <c r="JFQ21" s="8"/>
      <c r="JFR21" s="8"/>
      <c r="JFS21" s="8"/>
      <c r="JFT21" s="8"/>
      <c r="JFU21" s="8"/>
      <c r="JFV21" s="8"/>
      <c r="JFW21" s="8"/>
      <c r="JFX21" s="8"/>
      <c r="JFY21" s="8"/>
      <c r="JFZ21" s="8"/>
      <c r="JGA21" s="8"/>
      <c r="JGB21" s="8"/>
      <c r="JGC21" s="8"/>
      <c r="JGD21" s="8"/>
      <c r="JGE21" s="8"/>
      <c r="JGF21" s="8"/>
      <c r="JGG21" s="8"/>
      <c r="JGH21" s="8"/>
      <c r="JGI21" s="8"/>
      <c r="JGJ21" s="8"/>
      <c r="JGK21" s="8"/>
      <c r="JGL21" s="8"/>
      <c r="JGM21" s="8"/>
      <c r="JGN21" s="8"/>
      <c r="JGO21" s="8"/>
      <c r="JGP21" s="8"/>
      <c r="JGQ21" s="8"/>
      <c r="JGR21" s="8"/>
      <c r="JGS21" s="8"/>
      <c r="JGT21" s="8"/>
      <c r="JGU21" s="8"/>
      <c r="JGV21" s="8"/>
      <c r="JGW21" s="8"/>
      <c r="JGX21" s="8"/>
      <c r="JGY21" s="8"/>
      <c r="JGZ21" s="8"/>
      <c r="JHA21" s="8"/>
      <c r="JHB21" s="8"/>
      <c r="JHC21" s="8"/>
      <c r="JHD21" s="8"/>
      <c r="JHE21" s="8"/>
      <c r="JHF21" s="8"/>
      <c r="JHG21" s="8"/>
      <c r="JHH21" s="8"/>
      <c r="JHI21" s="8"/>
      <c r="JHJ21" s="8"/>
      <c r="JHK21" s="8"/>
      <c r="JHL21" s="8"/>
      <c r="JHM21" s="8"/>
      <c r="JHN21" s="8"/>
      <c r="JHO21" s="8"/>
      <c r="JHP21" s="8"/>
      <c r="JHQ21" s="8"/>
      <c r="JHR21" s="8"/>
      <c r="JHS21" s="8"/>
      <c r="JHT21" s="8"/>
      <c r="JHU21" s="8"/>
      <c r="JHV21" s="8"/>
      <c r="JHW21" s="8"/>
      <c r="JHX21" s="8"/>
      <c r="JHY21" s="8"/>
      <c r="JHZ21" s="8"/>
      <c r="JIA21" s="8"/>
      <c r="JIB21" s="8"/>
      <c r="JIC21" s="8"/>
      <c r="JID21" s="8"/>
      <c r="JIE21" s="8"/>
      <c r="JIF21" s="8"/>
      <c r="JIG21" s="8"/>
      <c r="JIH21" s="8"/>
      <c r="JII21" s="8"/>
      <c r="JIJ21" s="8"/>
      <c r="JIK21" s="8"/>
      <c r="JIL21" s="8"/>
      <c r="JIM21" s="8"/>
      <c r="JIN21" s="8"/>
      <c r="JIO21" s="8"/>
      <c r="JIP21" s="8"/>
      <c r="JIQ21" s="8"/>
      <c r="JIR21" s="8"/>
      <c r="JIS21" s="8"/>
      <c r="JIT21" s="8"/>
      <c r="JIU21" s="8"/>
      <c r="JIV21" s="8"/>
      <c r="JIW21" s="8"/>
      <c r="JIX21" s="8"/>
      <c r="JIY21" s="8"/>
      <c r="JIZ21" s="8"/>
      <c r="JJA21" s="8"/>
      <c r="JJB21" s="8"/>
      <c r="JJC21" s="8"/>
      <c r="JJD21" s="8"/>
      <c r="JJE21" s="8"/>
      <c r="JJF21" s="8"/>
      <c r="JJG21" s="8"/>
      <c r="JJH21" s="8"/>
      <c r="JJI21" s="8"/>
      <c r="JJJ21" s="8"/>
      <c r="JJK21" s="8"/>
      <c r="JJL21" s="8"/>
      <c r="JJM21" s="8"/>
      <c r="JJN21" s="8"/>
      <c r="JJO21" s="8"/>
      <c r="JJP21" s="8"/>
      <c r="JJQ21" s="8"/>
      <c r="JJR21" s="8"/>
      <c r="JJS21" s="8"/>
      <c r="JJT21" s="8"/>
      <c r="JJU21" s="8"/>
      <c r="JJV21" s="8"/>
      <c r="JJW21" s="8"/>
      <c r="JJX21" s="8"/>
      <c r="JJY21" s="8"/>
      <c r="JJZ21" s="8"/>
      <c r="JKA21" s="8"/>
      <c r="JKB21" s="8"/>
      <c r="JKC21" s="8"/>
      <c r="JKD21" s="8"/>
      <c r="JKE21" s="8"/>
      <c r="JKF21" s="8"/>
      <c r="JKG21" s="8"/>
      <c r="JKH21" s="8"/>
      <c r="JKI21" s="8"/>
      <c r="JKJ21" s="8"/>
      <c r="JKK21" s="8"/>
      <c r="JKL21" s="8"/>
      <c r="JKM21" s="8"/>
      <c r="JKN21" s="8"/>
      <c r="JKO21" s="8"/>
      <c r="JKP21" s="8"/>
      <c r="JKQ21" s="8"/>
      <c r="JKR21" s="8"/>
      <c r="JKS21" s="8"/>
      <c r="JKT21" s="8"/>
      <c r="JKU21" s="8"/>
      <c r="JKV21" s="8"/>
      <c r="JKW21" s="8"/>
      <c r="JKX21" s="8"/>
      <c r="JKY21" s="8"/>
      <c r="JKZ21" s="8"/>
      <c r="JLA21" s="8"/>
      <c r="JLB21" s="8"/>
      <c r="JLC21" s="8"/>
      <c r="JLD21" s="8"/>
      <c r="JLE21" s="8"/>
      <c r="JLF21" s="8"/>
      <c r="JLG21" s="8"/>
      <c r="JLH21" s="8"/>
      <c r="JLI21" s="8"/>
      <c r="JLJ21" s="8"/>
      <c r="JLK21" s="8"/>
      <c r="JLL21" s="8"/>
      <c r="JLM21" s="8"/>
      <c r="JLN21" s="8"/>
      <c r="JLO21" s="8"/>
      <c r="JLP21" s="8"/>
      <c r="JLQ21" s="8"/>
      <c r="JLR21" s="8"/>
      <c r="JLS21" s="8"/>
      <c r="JLT21" s="8"/>
      <c r="JLU21" s="8"/>
      <c r="JLV21" s="8"/>
      <c r="JLW21" s="8"/>
      <c r="JLX21" s="8"/>
      <c r="JLY21" s="8"/>
      <c r="JLZ21" s="8"/>
      <c r="JMA21" s="8"/>
      <c r="JMB21" s="8"/>
      <c r="JMC21" s="8"/>
      <c r="JMD21" s="8"/>
      <c r="JME21" s="8"/>
      <c r="JMF21" s="8"/>
      <c r="JMG21" s="8"/>
      <c r="JMH21" s="8"/>
      <c r="JMI21" s="8"/>
      <c r="JMJ21" s="8"/>
      <c r="JMK21" s="8"/>
      <c r="JML21" s="8"/>
      <c r="JMM21" s="8"/>
      <c r="JMN21" s="8"/>
      <c r="JMO21" s="8"/>
      <c r="JMP21" s="8"/>
      <c r="JMQ21" s="8"/>
      <c r="JMR21" s="8"/>
      <c r="JMS21" s="8"/>
      <c r="JMT21" s="8"/>
      <c r="JMU21" s="8"/>
      <c r="JMV21" s="8"/>
      <c r="JMW21" s="8"/>
      <c r="JMX21" s="8"/>
      <c r="JMY21" s="8"/>
      <c r="JMZ21" s="8"/>
      <c r="JNA21" s="8"/>
      <c r="JNB21" s="8"/>
      <c r="JNC21" s="8"/>
      <c r="JND21" s="8"/>
      <c r="JNE21" s="8"/>
      <c r="JNF21" s="8"/>
      <c r="JNG21" s="8"/>
      <c r="JNH21" s="8"/>
      <c r="JNI21" s="8"/>
      <c r="JNJ21" s="8"/>
      <c r="JNK21" s="8"/>
      <c r="JNL21" s="8"/>
      <c r="JNM21" s="8"/>
      <c r="JNN21" s="8"/>
      <c r="JNO21" s="8"/>
      <c r="JNP21" s="8"/>
      <c r="JNQ21" s="8"/>
      <c r="JNR21" s="8"/>
      <c r="JNS21" s="8"/>
      <c r="JNT21" s="8"/>
      <c r="JNU21" s="8"/>
      <c r="JNV21" s="8"/>
      <c r="JNW21" s="8"/>
      <c r="JNX21" s="8"/>
      <c r="JNY21" s="8"/>
      <c r="JNZ21" s="8"/>
      <c r="JOA21" s="8"/>
      <c r="JOB21" s="8"/>
      <c r="JOC21" s="8"/>
      <c r="JOD21" s="8"/>
      <c r="JOE21" s="8"/>
      <c r="JOF21" s="8"/>
      <c r="JOG21" s="8"/>
      <c r="JOH21" s="8"/>
      <c r="JOI21" s="8"/>
      <c r="JOJ21" s="8"/>
      <c r="JOK21" s="8"/>
      <c r="JOL21" s="8"/>
      <c r="JOM21" s="8"/>
      <c r="JON21" s="8"/>
      <c r="JOO21" s="8"/>
      <c r="JOP21" s="8"/>
      <c r="JOQ21" s="8"/>
      <c r="JOR21" s="8"/>
      <c r="JOS21" s="8"/>
      <c r="JOT21" s="8"/>
      <c r="JOU21" s="8"/>
      <c r="JOV21" s="8"/>
      <c r="JOW21" s="8"/>
      <c r="JOX21" s="8"/>
      <c r="JOY21" s="8"/>
      <c r="JOZ21" s="8"/>
      <c r="JPA21" s="8"/>
      <c r="JPB21" s="8"/>
      <c r="JPC21" s="8"/>
      <c r="JPD21" s="8"/>
      <c r="JPE21" s="8"/>
      <c r="JPF21" s="8"/>
      <c r="JPG21" s="8"/>
      <c r="JPH21" s="8"/>
      <c r="JPI21" s="8"/>
      <c r="JPJ21" s="8"/>
      <c r="JPK21" s="8"/>
      <c r="JPL21" s="8"/>
      <c r="JPM21" s="8"/>
      <c r="JPN21" s="8"/>
      <c r="JPO21" s="8"/>
      <c r="JPP21" s="8"/>
      <c r="JPQ21" s="8"/>
      <c r="JPR21" s="8"/>
      <c r="JPS21" s="8"/>
      <c r="JPT21" s="8"/>
      <c r="JPU21" s="8"/>
      <c r="JPV21" s="8"/>
      <c r="JPW21" s="8"/>
      <c r="JPX21" s="8"/>
      <c r="JPY21" s="8"/>
      <c r="JPZ21" s="8"/>
      <c r="JQA21" s="8"/>
      <c r="JQB21" s="8"/>
      <c r="JQC21" s="8"/>
      <c r="JQD21" s="8"/>
      <c r="JQE21" s="8"/>
      <c r="JQF21" s="8"/>
      <c r="JQG21" s="8"/>
      <c r="JQH21" s="8"/>
      <c r="JQI21" s="8"/>
      <c r="JQJ21" s="8"/>
      <c r="JQK21" s="8"/>
      <c r="JQL21" s="8"/>
      <c r="JQM21" s="8"/>
      <c r="JQN21" s="8"/>
      <c r="JQO21" s="8"/>
      <c r="JQP21" s="8"/>
      <c r="JQQ21" s="8"/>
      <c r="JQR21" s="8"/>
      <c r="JQS21" s="8"/>
      <c r="JQT21" s="8"/>
      <c r="JQU21" s="8"/>
      <c r="JQV21" s="8"/>
      <c r="JQW21" s="8"/>
      <c r="JQX21" s="8"/>
      <c r="JQY21" s="8"/>
      <c r="JQZ21" s="8"/>
      <c r="JRA21" s="8"/>
      <c r="JRB21" s="8"/>
      <c r="JRC21" s="8"/>
      <c r="JRD21" s="8"/>
      <c r="JRE21" s="8"/>
      <c r="JRF21" s="8"/>
      <c r="JRG21" s="8"/>
      <c r="JRH21" s="8"/>
      <c r="JRI21" s="8"/>
      <c r="JRJ21" s="8"/>
      <c r="JRK21" s="8"/>
      <c r="JRL21" s="8"/>
      <c r="JRM21" s="8"/>
      <c r="JRN21" s="8"/>
      <c r="JRO21" s="8"/>
      <c r="JRP21" s="8"/>
      <c r="JRQ21" s="8"/>
      <c r="JRR21" s="8"/>
      <c r="JRS21" s="8"/>
      <c r="JRT21" s="8"/>
      <c r="JRU21" s="8"/>
      <c r="JRV21" s="8"/>
      <c r="JRW21" s="8"/>
      <c r="JRX21" s="8"/>
      <c r="JRY21" s="8"/>
      <c r="JRZ21" s="8"/>
      <c r="JSA21" s="8"/>
      <c r="JSB21" s="8"/>
      <c r="JSC21" s="8"/>
      <c r="JSD21" s="8"/>
      <c r="JSE21" s="8"/>
      <c r="JSF21" s="8"/>
      <c r="JSG21" s="8"/>
      <c r="JSH21" s="8"/>
      <c r="JSI21" s="8"/>
      <c r="JSJ21" s="8"/>
      <c r="JSK21" s="8"/>
      <c r="JSL21" s="8"/>
      <c r="JSM21" s="8"/>
      <c r="JSN21" s="8"/>
      <c r="JSO21" s="8"/>
      <c r="JSP21" s="8"/>
      <c r="JSQ21" s="8"/>
      <c r="JSR21" s="8"/>
      <c r="JSS21" s="8"/>
      <c r="JST21" s="8"/>
      <c r="JSU21" s="8"/>
      <c r="JSV21" s="8"/>
      <c r="JSW21" s="8"/>
      <c r="JSX21" s="8"/>
      <c r="JSY21" s="8"/>
      <c r="JSZ21" s="8"/>
      <c r="JTA21" s="8"/>
      <c r="JTB21" s="8"/>
      <c r="JTC21" s="8"/>
      <c r="JTD21" s="8"/>
      <c r="JTE21" s="8"/>
      <c r="JTF21" s="8"/>
      <c r="JTG21" s="8"/>
      <c r="JTH21" s="8"/>
      <c r="JTI21" s="8"/>
      <c r="JTJ21" s="8"/>
      <c r="JTK21" s="8"/>
      <c r="JTL21" s="8"/>
      <c r="JTM21" s="8"/>
      <c r="JTN21" s="8"/>
      <c r="JTO21" s="8"/>
      <c r="JTP21" s="8"/>
      <c r="JTQ21" s="8"/>
      <c r="JTR21" s="8"/>
      <c r="JTS21" s="8"/>
      <c r="JTT21" s="8"/>
      <c r="JTU21" s="8"/>
      <c r="JTV21" s="8"/>
      <c r="JTW21" s="8"/>
      <c r="JTX21" s="8"/>
      <c r="JTY21" s="8"/>
      <c r="JTZ21" s="8"/>
      <c r="JUA21" s="8"/>
      <c r="JUB21" s="8"/>
      <c r="JUC21" s="8"/>
      <c r="JUD21" s="8"/>
      <c r="JUE21" s="8"/>
      <c r="JUF21" s="8"/>
      <c r="JUG21" s="8"/>
      <c r="JUH21" s="8"/>
      <c r="JUI21" s="8"/>
      <c r="JUJ21" s="8"/>
      <c r="JUK21" s="8"/>
      <c r="JUL21" s="8"/>
      <c r="JUM21" s="8"/>
      <c r="JUN21" s="8"/>
      <c r="JUO21" s="8"/>
      <c r="JUP21" s="8"/>
      <c r="JUQ21" s="8"/>
      <c r="JUR21" s="8"/>
      <c r="JUS21" s="8"/>
      <c r="JUT21" s="8"/>
      <c r="JUU21" s="8"/>
      <c r="JUV21" s="8"/>
      <c r="JUW21" s="8"/>
      <c r="JUX21" s="8"/>
      <c r="JUY21" s="8"/>
      <c r="JUZ21" s="8"/>
      <c r="JVA21" s="8"/>
      <c r="JVB21" s="8"/>
      <c r="JVC21" s="8"/>
      <c r="JVD21" s="8"/>
      <c r="JVE21" s="8"/>
      <c r="JVF21" s="8"/>
      <c r="JVG21" s="8"/>
      <c r="JVH21" s="8"/>
      <c r="JVI21" s="8"/>
      <c r="JVJ21" s="8"/>
      <c r="JVK21" s="8"/>
      <c r="JVL21" s="8"/>
      <c r="JVM21" s="8"/>
      <c r="JVN21" s="8"/>
      <c r="JVO21" s="8"/>
      <c r="JVP21" s="8"/>
      <c r="JVQ21" s="8"/>
      <c r="JVR21" s="8"/>
      <c r="JVS21" s="8"/>
      <c r="JVT21" s="8"/>
      <c r="JVU21" s="8"/>
      <c r="JVV21" s="8"/>
      <c r="JVW21" s="8"/>
      <c r="JVX21" s="8"/>
      <c r="JVY21" s="8"/>
      <c r="JVZ21" s="8"/>
      <c r="JWA21" s="8"/>
      <c r="JWB21" s="8"/>
      <c r="JWC21" s="8"/>
      <c r="JWD21" s="8"/>
      <c r="JWE21" s="8"/>
      <c r="JWF21" s="8"/>
      <c r="JWG21" s="8"/>
      <c r="JWH21" s="8"/>
      <c r="JWI21" s="8"/>
      <c r="JWJ21" s="8"/>
      <c r="JWK21" s="8"/>
      <c r="JWL21" s="8"/>
      <c r="JWM21" s="8"/>
      <c r="JWN21" s="8"/>
      <c r="JWO21" s="8"/>
      <c r="JWP21" s="8"/>
      <c r="JWQ21" s="8"/>
      <c r="JWR21" s="8"/>
      <c r="JWS21" s="8"/>
      <c r="JWT21" s="8"/>
      <c r="JWU21" s="8"/>
      <c r="JWV21" s="8"/>
      <c r="JWW21" s="8"/>
      <c r="JWX21" s="8"/>
      <c r="JWY21" s="8"/>
      <c r="JWZ21" s="8"/>
      <c r="JXA21" s="8"/>
      <c r="JXB21" s="8"/>
      <c r="JXC21" s="8"/>
      <c r="JXD21" s="8"/>
      <c r="JXE21" s="8"/>
      <c r="JXF21" s="8"/>
      <c r="JXG21" s="8"/>
      <c r="JXH21" s="8"/>
      <c r="JXI21" s="8"/>
      <c r="JXJ21" s="8"/>
      <c r="JXK21" s="8"/>
      <c r="JXL21" s="8"/>
      <c r="JXM21" s="8"/>
      <c r="JXN21" s="8"/>
      <c r="JXO21" s="8"/>
      <c r="JXP21" s="8"/>
      <c r="JXQ21" s="8"/>
      <c r="JXR21" s="8"/>
      <c r="JXS21" s="8"/>
      <c r="JXT21" s="8"/>
      <c r="JXU21" s="8"/>
      <c r="JXV21" s="8"/>
      <c r="JXW21" s="8"/>
      <c r="JXX21" s="8"/>
      <c r="JXY21" s="8"/>
      <c r="JXZ21" s="8"/>
      <c r="JYA21" s="8"/>
      <c r="JYB21" s="8"/>
      <c r="JYC21" s="8"/>
      <c r="JYD21" s="8"/>
      <c r="JYE21" s="8"/>
      <c r="JYF21" s="8"/>
      <c r="JYG21" s="8"/>
      <c r="JYH21" s="8"/>
      <c r="JYI21" s="8"/>
      <c r="JYJ21" s="8"/>
      <c r="JYK21" s="8"/>
      <c r="JYL21" s="8"/>
      <c r="JYM21" s="8"/>
      <c r="JYN21" s="8"/>
      <c r="JYO21" s="8"/>
      <c r="JYP21" s="8"/>
      <c r="JYQ21" s="8"/>
      <c r="JYR21" s="8"/>
      <c r="JYS21" s="8"/>
      <c r="JYT21" s="8"/>
      <c r="JYU21" s="8"/>
      <c r="JYV21" s="8"/>
      <c r="JYW21" s="8"/>
      <c r="JYX21" s="8"/>
      <c r="JYY21" s="8"/>
      <c r="JYZ21" s="8"/>
      <c r="JZA21" s="8"/>
      <c r="JZB21" s="8"/>
      <c r="JZC21" s="8"/>
      <c r="JZD21" s="8"/>
      <c r="JZE21" s="8"/>
      <c r="JZF21" s="8"/>
      <c r="JZG21" s="8"/>
      <c r="JZH21" s="8"/>
      <c r="JZI21" s="8"/>
      <c r="JZJ21" s="8"/>
      <c r="JZK21" s="8"/>
      <c r="JZL21" s="8"/>
      <c r="JZM21" s="8"/>
      <c r="JZN21" s="8"/>
      <c r="JZO21" s="8"/>
      <c r="JZP21" s="8"/>
      <c r="JZQ21" s="8"/>
      <c r="JZR21" s="8"/>
      <c r="JZS21" s="8"/>
      <c r="JZT21" s="8"/>
      <c r="JZU21" s="8"/>
      <c r="JZV21" s="8"/>
      <c r="JZW21" s="8"/>
      <c r="JZX21" s="8"/>
      <c r="JZY21" s="8"/>
      <c r="JZZ21" s="8"/>
      <c r="KAA21" s="8"/>
      <c r="KAB21" s="8"/>
      <c r="KAC21" s="8"/>
      <c r="KAD21" s="8"/>
      <c r="KAE21" s="8"/>
      <c r="KAF21" s="8"/>
      <c r="KAG21" s="8"/>
      <c r="KAH21" s="8"/>
      <c r="KAI21" s="8"/>
      <c r="KAJ21" s="8"/>
      <c r="KAK21" s="8"/>
      <c r="KAL21" s="8"/>
      <c r="KAM21" s="8"/>
      <c r="KAN21" s="8"/>
      <c r="KAO21" s="8"/>
      <c r="KAP21" s="8"/>
      <c r="KAQ21" s="8"/>
      <c r="KAR21" s="8"/>
      <c r="KAS21" s="8"/>
      <c r="KAT21" s="8"/>
      <c r="KAU21" s="8"/>
      <c r="KAV21" s="8"/>
      <c r="KAW21" s="8"/>
      <c r="KAX21" s="8"/>
      <c r="KAY21" s="8"/>
      <c r="KAZ21" s="8"/>
      <c r="KBA21" s="8"/>
      <c r="KBB21" s="8"/>
      <c r="KBC21" s="8"/>
      <c r="KBD21" s="8"/>
      <c r="KBE21" s="8"/>
      <c r="KBF21" s="8"/>
      <c r="KBG21" s="8"/>
      <c r="KBH21" s="8"/>
      <c r="KBI21" s="8"/>
      <c r="KBJ21" s="8"/>
      <c r="KBK21" s="8"/>
      <c r="KBL21" s="8"/>
      <c r="KBM21" s="8"/>
      <c r="KBN21" s="8"/>
      <c r="KBO21" s="8"/>
      <c r="KBP21" s="8"/>
      <c r="KBQ21" s="8"/>
      <c r="KBR21" s="8"/>
      <c r="KBS21" s="8"/>
      <c r="KBT21" s="8"/>
      <c r="KBU21" s="8"/>
      <c r="KBV21" s="8"/>
      <c r="KBW21" s="8"/>
      <c r="KBX21" s="8"/>
      <c r="KBY21" s="8"/>
      <c r="KBZ21" s="8"/>
      <c r="KCA21" s="8"/>
      <c r="KCB21" s="8"/>
      <c r="KCC21" s="8"/>
      <c r="KCD21" s="8"/>
      <c r="KCE21" s="8"/>
      <c r="KCF21" s="8"/>
      <c r="KCG21" s="8"/>
      <c r="KCH21" s="8"/>
      <c r="KCI21" s="8"/>
      <c r="KCJ21" s="8"/>
      <c r="KCK21" s="8"/>
      <c r="KCL21" s="8"/>
      <c r="KCM21" s="8"/>
      <c r="KCN21" s="8"/>
      <c r="KCO21" s="8"/>
      <c r="KCP21" s="8"/>
      <c r="KCQ21" s="8"/>
      <c r="KCR21" s="8"/>
      <c r="KCS21" s="8"/>
      <c r="KCT21" s="8"/>
      <c r="KCU21" s="8"/>
      <c r="KCV21" s="8"/>
      <c r="KCW21" s="8"/>
      <c r="KCX21" s="8"/>
      <c r="KCY21" s="8"/>
      <c r="KCZ21" s="8"/>
      <c r="KDA21" s="8"/>
      <c r="KDB21" s="8"/>
      <c r="KDC21" s="8"/>
      <c r="KDD21" s="8"/>
      <c r="KDE21" s="8"/>
      <c r="KDF21" s="8"/>
      <c r="KDG21" s="8"/>
      <c r="KDH21" s="8"/>
      <c r="KDI21" s="8"/>
      <c r="KDJ21" s="8"/>
      <c r="KDK21" s="8"/>
      <c r="KDL21" s="8"/>
      <c r="KDM21" s="8"/>
      <c r="KDN21" s="8"/>
      <c r="KDO21" s="8"/>
      <c r="KDP21" s="8"/>
      <c r="KDQ21" s="8"/>
      <c r="KDR21" s="8"/>
      <c r="KDS21" s="8"/>
      <c r="KDT21" s="8"/>
      <c r="KDU21" s="8"/>
      <c r="KDV21" s="8"/>
      <c r="KDW21" s="8"/>
      <c r="KDX21" s="8"/>
      <c r="KDY21" s="8"/>
      <c r="KDZ21" s="8"/>
      <c r="KEA21" s="8"/>
      <c r="KEB21" s="8"/>
      <c r="KEC21" s="8"/>
      <c r="KED21" s="8"/>
      <c r="KEE21" s="8"/>
      <c r="KEF21" s="8"/>
      <c r="KEG21" s="8"/>
      <c r="KEH21" s="8"/>
      <c r="KEI21" s="8"/>
      <c r="KEJ21" s="8"/>
      <c r="KEK21" s="8"/>
      <c r="KEL21" s="8"/>
      <c r="KEM21" s="8"/>
      <c r="KEN21" s="8"/>
      <c r="KEO21" s="8"/>
      <c r="KEP21" s="8"/>
      <c r="KEQ21" s="8"/>
      <c r="KER21" s="8"/>
      <c r="KES21" s="8"/>
      <c r="KET21" s="8"/>
      <c r="KEU21" s="8"/>
      <c r="KEV21" s="8"/>
      <c r="KEW21" s="8"/>
      <c r="KEX21" s="8"/>
      <c r="KEY21" s="8"/>
      <c r="KEZ21" s="8"/>
      <c r="KFA21" s="8"/>
      <c r="KFB21" s="8"/>
      <c r="KFC21" s="8"/>
      <c r="KFD21" s="8"/>
      <c r="KFE21" s="8"/>
      <c r="KFF21" s="8"/>
      <c r="KFG21" s="8"/>
      <c r="KFH21" s="8"/>
      <c r="KFI21" s="8"/>
      <c r="KFJ21" s="8"/>
      <c r="KFK21" s="8"/>
      <c r="KFL21" s="8"/>
      <c r="KFM21" s="8"/>
      <c r="KFN21" s="8"/>
      <c r="KFO21" s="8"/>
      <c r="KFP21" s="8"/>
      <c r="KFQ21" s="8"/>
      <c r="KFR21" s="8"/>
      <c r="KFS21" s="8"/>
      <c r="KFT21" s="8"/>
      <c r="KFU21" s="8"/>
      <c r="KFV21" s="8"/>
      <c r="KFW21" s="8"/>
      <c r="KFX21" s="8"/>
      <c r="KFY21" s="8"/>
      <c r="KFZ21" s="8"/>
      <c r="KGA21" s="8"/>
      <c r="KGB21" s="8"/>
      <c r="KGC21" s="8"/>
      <c r="KGD21" s="8"/>
      <c r="KGE21" s="8"/>
      <c r="KGF21" s="8"/>
      <c r="KGG21" s="8"/>
      <c r="KGH21" s="8"/>
      <c r="KGI21" s="8"/>
      <c r="KGJ21" s="8"/>
      <c r="KGK21" s="8"/>
      <c r="KGL21" s="8"/>
      <c r="KGM21" s="8"/>
      <c r="KGN21" s="8"/>
      <c r="KGO21" s="8"/>
      <c r="KGP21" s="8"/>
      <c r="KGQ21" s="8"/>
      <c r="KGR21" s="8"/>
      <c r="KGS21" s="8"/>
      <c r="KGT21" s="8"/>
      <c r="KGU21" s="8"/>
      <c r="KGV21" s="8"/>
      <c r="KGW21" s="8"/>
      <c r="KGX21" s="8"/>
      <c r="KGY21" s="8"/>
      <c r="KGZ21" s="8"/>
      <c r="KHA21" s="8"/>
      <c r="KHB21" s="8"/>
      <c r="KHC21" s="8"/>
      <c r="KHD21" s="8"/>
      <c r="KHE21" s="8"/>
      <c r="KHF21" s="8"/>
      <c r="KHG21" s="8"/>
      <c r="KHH21" s="8"/>
      <c r="KHI21" s="8"/>
      <c r="KHJ21" s="8"/>
      <c r="KHK21" s="8"/>
      <c r="KHL21" s="8"/>
      <c r="KHM21" s="8"/>
      <c r="KHN21" s="8"/>
      <c r="KHO21" s="8"/>
      <c r="KHP21" s="8"/>
      <c r="KHQ21" s="8"/>
      <c r="KHR21" s="8"/>
      <c r="KHS21" s="8"/>
      <c r="KHT21" s="8"/>
      <c r="KHU21" s="8"/>
      <c r="KHV21" s="8"/>
      <c r="KHW21" s="8"/>
      <c r="KHX21" s="8"/>
      <c r="KHY21" s="8"/>
      <c r="KHZ21" s="8"/>
      <c r="KIA21" s="8"/>
      <c r="KIB21" s="8"/>
      <c r="KIC21" s="8"/>
      <c r="KID21" s="8"/>
      <c r="KIE21" s="8"/>
      <c r="KIF21" s="8"/>
      <c r="KIG21" s="8"/>
      <c r="KIH21" s="8"/>
      <c r="KII21" s="8"/>
      <c r="KIJ21" s="8"/>
      <c r="KIK21" s="8"/>
      <c r="KIL21" s="8"/>
      <c r="KIM21" s="8"/>
      <c r="KIN21" s="8"/>
      <c r="KIO21" s="8"/>
      <c r="KIP21" s="8"/>
      <c r="KIQ21" s="8"/>
      <c r="KIR21" s="8"/>
      <c r="KIS21" s="8"/>
      <c r="KIT21" s="8"/>
      <c r="KIU21" s="8"/>
      <c r="KIV21" s="8"/>
      <c r="KIW21" s="8"/>
      <c r="KIX21" s="8"/>
      <c r="KIY21" s="8"/>
      <c r="KIZ21" s="8"/>
      <c r="KJA21" s="8"/>
      <c r="KJB21" s="8"/>
      <c r="KJC21" s="8"/>
      <c r="KJD21" s="8"/>
      <c r="KJE21" s="8"/>
      <c r="KJF21" s="8"/>
      <c r="KJG21" s="8"/>
      <c r="KJH21" s="8"/>
      <c r="KJI21" s="8"/>
      <c r="KJJ21" s="8"/>
      <c r="KJK21" s="8"/>
      <c r="KJL21" s="8"/>
      <c r="KJM21" s="8"/>
      <c r="KJN21" s="8"/>
      <c r="KJO21" s="8"/>
      <c r="KJP21" s="8"/>
      <c r="KJQ21" s="8"/>
      <c r="KJR21" s="8"/>
      <c r="KJS21" s="8"/>
      <c r="KJT21" s="8"/>
      <c r="KJU21" s="8"/>
      <c r="KJV21" s="8"/>
      <c r="KJW21" s="8"/>
      <c r="KJX21" s="8"/>
      <c r="KJY21" s="8"/>
      <c r="KJZ21" s="8"/>
      <c r="KKA21" s="8"/>
      <c r="KKB21" s="8"/>
      <c r="KKC21" s="8"/>
      <c r="KKD21" s="8"/>
      <c r="KKE21" s="8"/>
      <c r="KKF21" s="8"/>
      <c r="KKG21" s="8"/>
      <c r="KKH21" s="8"/>
      <c r="KKI21" s="8"/>
      <c r="KKJ21" s="8"/>
      <c r="KKK21" s="8"/>
      <c r="KKL21" s="8"/>
      <c r="KKM21" s="8"/>
      <c r="KKN21" s="8"/>
      <c r="KKO21" s="8"/>
      <c r="KKP21" s="8"/>
      <c r="KKQ21" s="8"/>
      <c r="KKR21" s="8"/>
      <c r="KKS21" s="8"/>
      <c r="KKT21" s="8"/>
      <c r="KKU21" s="8"/>
      <c r="KKV21" s="8"/>
      <c r="KKW21" s="8"/>
      <c r="KKX21" s="8"/>
      <c r="KKY21" s="8"/>
      <c r="KKZ21" s="8"/>
      <c r="KLA21" s="8"/>
      <c r="KLB21" s="8"/>
      <c r="KLC21" s="8"/>
      <c r="KLD21" s="8"/>
      <c r="KLE21" s="8"/>
      <c r="KLF21" s="8"/>
      <c r="KLG21" s="8"/>
      <c r="KLH21" s="8"/>
      <c r="KLI21" s="8"/>
      <c r="KLJ21" s="8"/>
      <c r="KLK21" s="8"/>
      <c r="KLL21" s="8"/>
      <c r="KLM21" s="8"/>
      <c r="KLN21" s="8"/>
      <c r="KLO21" s="8"/>
      <c r="KLP21" s="8"/>
      <c r="KLQ21" s="8"/>
      <c r="KLR21" s="8"/>
      <c r="KLS21" s="8"/>
      <c r="KLT21" s="8"/>
      <c r="KLU21" s="8"/>
      <c r="KLV21" s="8"/>
      <c r="KLW21" s="8"/>
      <c r="KLX21" s="8"/>
      <c r="KLY21" s="8"/>
      <c r="KLZ21" s="8"/>
      <c r="KMA21" s="8"/>
      <c r="KMB21" s="8"/>
      <c r="KMC21" s="8"/>
      <c r="KMD21" s="8"/>
      <c r="KME21" s="8"/>
      <c r="KMF21" s="8"/>
      <c r="KMG21" s="8"/>
      <c r="KMH21" s="8"/>
      <c r="KMI21" s="8"/>
      <c r="KMJ21" s="8"/>
      <c r="KMK21" s="8"/>
      <c r="KML21" s="8"/>
      <c r="KMM21" s="8"/>
      <c r="KMN21" s="8"/>
      <c r="KMO21" s="8"/>
      <c r="KMP21" s="8"/>
      <c r="KMQ21" s="8"/>
      <c r="KMR21" s="8"/>
      <c r="KMS21" s="8"/>
      <c r="KMT21" s="8"/>
      <c r="KMU21" s="8"/>
      <c r="KMV21" s="8"/>
      <c r="KMW21" s="8"/>
      <c r="KMX21" s="8"/>
      <c r="KMY21" s="8"/>
      <c r="KMZ21" s="8"/>
      <c r="KNA21" s="8"/>
      <c r="KNB21" s="8"/>
      <c r="KNC21" s="8"/>
      <c r="KND21" s="8"/>
      <c r="KNE21" s="8"/>
      <c r="KNF21" s="8"/>
      <c r="KNG21" s="8"/>
      <c r="KNH21" s="8"/>
      <c r="KNI21" s="8"/>
      <c r="KNJ21" s="8"/>
      <c r="KNK21" s="8"/>
      <c r="KNL21" s="8"/>
      <c r="KNM21" s="8"/>
      <c r="KNN21" s="8"/>
      <c r="KNO21" s="8"/>
      <c r="KNP21" s="8"/>
      <c r="KNQ21" s="8"/>
      <c r="KNR21" s="8"/>
      <c r="KNS21" s="8"/>
      <c r="KNT21" s="8"/>
      <c r="KNU21" s="8"/>
      <c r="KNV21" s="8"/>
      <c r="KNW21" s="8"/>
      <c r="KNX21" s="8"/>
      <c r="KNY21" s="8"/>
      <c r="KNZ21" s="8"/>
      <c r="KOA21" s="8"/>
      <c r="KOB21" s="8"/>
      <c r="KOC21" s="8"/>
      <c r="KOD21" s="8"/>
      <c r="KOE21" s="8"/>
      <c r="KOF21" s="8"/>
      <c r="KOG21" s="8"/>
      <c r="KOH21" s="8"/>
      <c r="KOI21" s="8"/>
      <c r="KOJ21" s="8"/>
      <c r="KOK21" s="8"/>
      <c r="KOL21" s="8"/>
      <c r="KOM21" s="8"/>
      <c r="KON21" s="8"/>
      <c r="KOO21" s="8"/>
      <c r="KOP21" s="8"/>
      <c r="KOQ21" s="8"/>
      <c r="KOR21" s="8"/>
      <c r="KOS21" s="8"/>
      <c r="KOT21" s="8"/>
      <c r="KOU21" s="8"/>
      <c r="KOV21" s="8"/>
      <c r="KOW21" s="8"/>
      <c r="KOX21" s="8"/>
      <c r="KOY21" s="8"/>
      <c r="KOZ21" s="8"/>
      <c r="KPA21" s="8"/>
      <c r="KPB21" s="8"/>
      <c r="KPC21" s="8"/>
      <c r="KPD21" s="8"/>
      <c r="KPE21" s="8"/>
      <c r="KPF21" s="8"/>
      <c r="KPG21" s="8"/>
      <c r="KPH21" s="8"/>
      <c r="KPI21" s="8"/>
      <c r="KPJ21" s="8"/>
      <c r="KPK21" s="8"/>
      <c r="KPL21" s="8"/>
      <c r="KPM21" s="8"/>
      <c r="KPN21" s="8"/>
      <c r="KPO21" s="8"/>
      <c r="KPP21" s="8"/>
      <c r="KPQ21" s="8"/>
      <c r="KPR21" s="8"/>
      <c r="KPS21" s="8"/>
      <c r="KPT21" s="8"/>
      <c r="KPU21" s="8"/>
      <c r="KPV21" s="8"/>
      <c r="KPW21" s="8"/>
      <c r="KPX21" s="8"/>
      <c r="KPY21" s="8"/>
      <c r="KPZ21" s="8"/>
      <c r="KQA21" s="8"/>
      <c r="KQB21" s="8"/>
      <c r="KQC21" s="8"/>
      <c r="KQD21" s="8"/>
      <c r="KQE21" s="8"/>
      <c r="KQF21" s="8"/>
      <c r="KQG21" s="8"/>
      <c r="KQH21" s="8"/>
      <c r="KQI21" s="8"/>
      <c r="KQJ21" s="8"/>
      <c r="KQK21" s="8"/>
      <c r="KQL21" s="8"/>
      <c r="KQM21" s="8"/>
      <c r="KQN21" s="8"/>
      <c r="KQO21" s="8"/>
      <c r="KQP21" s="8"/>
      <c r="KQQ21" s="8"/>
      <c r="KQR21" s="8"/>
      <c r="KQS21" s="8"/>
      <c r="KQT21" s="8"/>
      <c r="KQU21" s="8"/>
      <c r="KQV21" s="8"/>
      <c r="KQW21" s="8"/>
      <c r="KQX21" s="8"/>
      <c r="KQY21" s="8"/>
      <c r="KQZ21" s="8"/>
      <c r="KRA21" s="8"/>
      <c r="KRB21" s="8"/>
      <c r="KRC21" s="8"/>
      <c r="KRD21" s="8"/>
      <c r="KRE21" s="8"/>
      <c r="KRF21" s="8"/>
      <c r="KRG21" s="8"/>
      <c r="KRH21" s="8"/>
      <c r="KRI21" s="8"/>
      <c r="KRJ21" s="8"/>
      <c r="KRK21" s="8"/>
      <c r="KRL21" s="8"/>
      <c r="KRM21" s="8"/>
      <c r="KRN21" s="8"/>
      <c r="KRO21" s="8"/>
      <c r="KRP21" s="8"/>
      <c r="KRQ21" s="8"/>
      <c r="KRR21" s="8"/>
      <c r="KRS21" s="8"/>
      <c r="KRT21" s="8"/>
      <c r="KRU21" s="8"/>
      <c r="KRV21" s="8"/>
      <c r="KRW21" s="8"/>
      <c r="KRX21" s="8"/>
      <c r="KRY21" s="8"/>
      <c r="KRZ21" s="8"/>
      <c r="KSA21" s="8"/>
      <c r="KSB21" s="8"/>
      <c r="KSC21" s="8"/>
      <c r="KSD21" s="8"/>
      <c r="KSE21" s="8"/>
      <c r="KSF21" s="8"/>
      <c r="KSG21" s="8"/>
      <c r="KSH21" s="8"/>
      <c r="KSI21" s="8"/>
      <c r="KSJ21" s="8"/>
      <c r="KSK21" s="8"/>
      <c r="KSL21" s="8"/>
      <c r="KSM21" s="8"/>
      <c r="KSN21" s="8"/>
      <c r="KSO21" s="8"/>
      <c r="KSP21" s="8"/>
      <c r="KSQ21" s="8"/>
      <c r="KSR21" s="8"/>
      <c r="KSS21" s="8"/>
      <c r="KST21" s="8"/>
      <c r="KSU21" s="8"/>
      <c r="KSV21" s="8"/>
      <c r="KSW21" s="8"/>
      <c r="KSX21" s="8"/>
      <c r="KSY21" s="8"/>
      <c r="KSZ21" s="8"/>
      <c r="KTA21" s="8"/>
      <c r="KTB21" s="8"/>
      <c r="KTC21" s="8"/>
      <c r="KTD21" s="8"/>
      <c r="KTE21" s="8"/>
      <c r="KTF21" s="8"/>
      <c r="KTG21" s="8"/>
      <c r="KTH21" s="8"/>
      <c r="KTI21" s="8"/>
      <c r="KTJ21" s="8"/>
      <c r="KTK21" s="8"/>
      <c r="KTL21" s="8"/>
      <c r="KTM21" s="8"/>
      <c r="KTN21" s="8"/>
      <c r="KTO21" s="8"/>
      <c r="KTP21" s="8"/>
      <c r="KTQ21" s="8"/>
      <c r="KTR21" s="8"/>
      <c r="KTS21" s="8"/>
      <c r="KTT21" s="8"/>
      <c r="KTU21" s="8"/>
      <c r="KTV21" s="8"/>
      <c r="KTW21" s="8"/>
      <c r="KTX21" s="8"/>
      <c r="KTY21" s="8"/>
      <c r="KTZ21" s="8"/>
      <c r="KUA21" s="8"/>
      <c r="KUB21" s="8"/>
      <c r="KUC21" s="8"/>
      <c r="KUD21" s="8"/>
      <c r="KUE21" s="8"/>
      <c r="KUF21" s="8"/>
      <c r="KUG21" s="8"/>
      <c r="KUH21" s="8"/>
      <c r="KUI21" s="8"/>
      <c r="KUJ21" s="8"/>
      <c r="KUK21" s="8"/>
      <c r="KUL21" s="8"/>
      <c r="KUM21" s="8"/>
      <c r="KUN21" s="8"/>
      <c r="KUO21" s="8"/>
      <c r="KUP21" s="8"/>
      <c r="KUQ21" s="8"/>
      <c r="KUR21" s="8"/>
      <c r="KUS21" s="8"/>
      <c r="KUT21" s="8"/>
      <c r="KUU21" s="8"/>
      <c r="KUV21" s="8"/>
      <c r="KUW21" s="8"/>
      <c r="KUX21" s="8"/>
      <c r="KUY21" s="8"/>
      <c r="KUZ21" s="8"/>
      <c r="KVA21" s="8"/>
      <c r="KVB21" s="8"/>
      <c r="KVC21" s="8"/>
      <c r="KVD21" s="8"/>
      <c r="KVE21" s="8"/>
      <c r="KVF21" s="8"/>
      <c r="KVG21" s="8"/>
      <c r="KVH21" s="8"/>
      <c r="KVI21" s="8"/>
      <c r="KVJ21" s="8"/>
      <c r="KVK21" s="8"/>
      <c r="KVL21" s="8"/>
      <c r="KVM21" s="8"/>
      <c r="KVN21" s="8"/>
      <c r="KVO21" s="8"/>
      <c r="KVP21" s="8"/>
      <c r="KVQ21" s="8"/>
      <c r="KVR21" s="8"/>
      <c r="KVS21" s="8"/>
      <c r="KVT21" s="8"/>
      <c r="KVU21" s="8"/>
      <c r="KVV21" s="8"/>
      <c r="KVW21" s="8"/>
      <c r="KVX21" s="8"/>
      <c r="KVY21" s="8"/>
      <c r="KVZ21" s="8"/>
      <c r="KWA21" s="8"/>
      <c r="KWB21" s="8"/>
      <c r="KWC21" s="8"/>
      <c r="KWD21" s="8"/>
      <c r="KWE21" s="8"/>
      <c r="KWF21" s="8"/>
      <c r="KWG21" s="8"/>
      <c r="KWH21" s="8"/>
      <c r="KWI21" s="8"/>
      <c r="KWJ21" s="8"/>
      <c r="KWK21" s="8"/>
      <c r="KWL21" s="8"/>
      <c r="KWM21" s="8"/>
      <c r="KWN21" s="8"/>
      <c r="KWO21" s="8"/>
      <c r="KWP21" s="8"/>
      <c r="KWQ21" s="8"/>
      <c r="KWR21" s="8"/>
      <c r="KWS21" s="8"/>
      <c r="KWT21" s="8"/>
      <c r="KWU21" s="8"/>
      <c r="KWV21" s="8"/>
      <c r="KWW21" s="8"/>
      <c r="KWX21" s="8"/>
      <c r="KWY21" s="8"/>
      <c r="KWZ21" s="8"/>
      <c r="KXA21" s="8"/>
      <c r="KXB21" s="8"/>
      <c r="KXC21" s="8"/>
      <c r="KXD21" s="8"/>
      <c r="KXE21" s="8"/>
      <c r="KXF21" s="8"/>
      <c r="KXG21" s="8"/>
      <c r="KXH21" s="8"/>
      <c r="KXI21" s="8"/>
      <c r="KXJ21" s="8"/>
      <c r="KXK21" s="8"/>
      <c r="KXL21" s="8"/>
      <c r="KXM21" s="8"/>
      <c r="KXN21" s="8"/>
      <c r="KXO21" s="8"/>
      <c r="KXP21" s="8"/>
      <c r="KXQ21" s="8"/>
      <c r="KXR21" s="8"/>
      <c r="KXS21" s="8"/>
      <c r="KXT21" s="8"/>
      <c r="KXU21" s="8"/>
      <c r="KXV21" s="8"/>
      <c r="KXW21" s="8"/>
      <c r="KXX21" s="8"/>
      <c r="KXY21" s="8"/>
      <c r="KXZ21" s="8"/>
      <c r="KYA21" s="8"/>
      <c r="KYB21" s="8"/>
      <c r="KYC21" s="8"/>
      <c r="KYD21" s="8"/>
      <c r="KYE21" s="8"/>
      <c r="KYF21" s="8"/>
      <c r="KYG21" s="8"/>
      <c r="KYH21" s="8"/>
      <c r="KYI21" s="8"/>
      <c r="KYJ21" s="8"/>
      <c r="KYK21" s="8"/>
      <c r="KYL21" s="8"/>
      <c r="KYM21" s="8"/>
      <c r="KYN21" s="8"/>
      <c r="KYO21" s="8"/>
      <c r="KYP21" s="8"/>
      <c r="KYQ21" s="8"/>
      <c r="KYR21" s="8"/>
      <c r="KYS21" s="8"/>
      <c r="KYT21" s="8"/>
      <c r="KYU21" s="8"/>
      <c r="KYV21" s="8"/>
      <c r="KYW21" s="8"/>
      <c r="KYX21" s="8"/>
      <c r="KYY21" s="8"/>
      <c r="KYZ21" s="8"/>
      <c r="KZA21" s="8"/>
      <c r="KZB21" s="8"/>
      <c r="KZC21" s="8"/>
      <c r="KZD21" s="8"/>
      <c r="KZE21" s="8"/>
      <c r="KZF21" s="8"/>
      <c r="KZG21" s="8"/>
      <c r="KZH21" s="8"/>
      <c r="KZI21" s="8"/>
      <c r="KZJ21" s="8"/>
      <c r="KZK21" s="8"/>
      <c r="KZL21" s="8"/>
      <c r="KZM21" s="8"/>
      <c r="KZN21" s="8"/>
      <c r="KZO21" s="8"/>
      <c r="KZP21" s="8"/>
      <c r="KZQ21" s="8"/>
      <c r="KZR21" s="8"/>
      <c r="KZS21" s="8"/>
      <c r="KZT21" s="8"/>
      <c r="KZU21" s="8"/>
      <c r="KZV21" s="8"/>
      <c r="KZW21" s="8"/>
      <c r="KZX21" s="8"/>
      <c r="KZY21" s="8"/>
      <c r="KZZ21" s="8"/>
      <c r="LAA21" s="8"/>
      <c r="LAB21" s="8"/>
      <c r="LAC21" s="8"/>
      <c r="LAD21" s="8"/>
      <c r="LAE21" s="8"/>
      <c r="LAF21" s="8"/>
      <c r="LAG21" s="8"/>
      <c r="LAH21" s="8"/>
      <c r="LAI21" s="8"/>
      <c r="LAJ21" s="8"/>
      <c r="LAK21" s="8"/>
      <c r="LAL21" s="8"/>
      <c r="LAM21" s="8"/>
      <c r="LAN21" s="8"/>
      <c r="LAO21" s="8"/>
      <c r="LAP21" s="8"/>
      <c r="LAQ21" s="8"/>
      <c r="LAR21" s="8"/>
      <c r="LAS21" s="8"/>
      <c r="LAT21" s="8"/>
      <c r="LAU21" s="8"/>
      <c r="LAV21" s="8"/>
      <c r="LAW21" s="8"/>
      <c r="LAX21" s="8"/>
      <c r="LAY21" s="8"/>
      <c r="LAZ21" s="8"/>
      <c r="LBA21" s="8"/>
      <c r="LBB21" s="8"/>
      <c r="LBC21" s="8"/>
      <c r="LBD21" s="8"/>
      <c r="LBE21" s="8"/>
      <c r="LBF21" s="8"/>
      <c r="LBG21" s="8"/>
      <c r="LBH21" s="8"/>
      <c r="LBI21" s="8"/>
      <c r="LBJ21" s="8"/>
      <c r="LBK21" s="8"/>
      <c r="LBL21" s="8"/>
      <c r="LBM21" s="8"/>
      <c r="LBN21" s="8"/>
      <c r="LBO21" s="8"/>
      <c r="LBP21" s="8"/>
      <c r="LBQ21" s="8"/>
      <c r="LBR21" s="8"/>
      <c r="LBS21" s="8"/>
      <c r="LBT21" s="8"/>
      <c r="LBU21" s="8"/>
      <c r="LBV21" s="8"/>
      <c r="LBW21" s="8"/>
      <c r="LBX21" s="8"/>
      <c r="LBY21" s="8"/>
      <c r="LBZ21" s="8"/>
      <c r="LCA21" s="8"/>
      <c r="LCB21" s="8"/>
      <c r="LCC21" s="8"/>
      <c r="LCD21" s="8"/>
      <c r="LCE21" s="8"/>
      <c r="LCF21" s="8"/>
      <c r="LCG21" s="8"/>
      <c r="LCH21" s="8"/>
      <c r="LCI21" s="8"/>
      <c r="LCJ21" s="8"/>
      <c r="LCK21" s="8"/>
      <c r="LCL21" s="8"/>
      <c r="LCM21" s="8"/>
      <c r="LCN21" s="8"/>
      <c r="LCO21" s="8"/>
      <c r="LCP21" s="8"/>
      <c r="LCQ21" s="8"/>
      <c r="LCR21" s="8"/>
      <c r="LCS21" s="8"/>
      <c r="LCT21" s="8"/>
      <c r="LCU21" s="8"/>
      <c r="LCV21" s="8"/>
      <c r="LCW21" s="8"/>
      <c r="LCX21" s="8"/>
      <c r="LCY21" s="8"/>
      <c r="LCZ21" s="8"/>
      <c r="LDA21" s="8"/>
      <c r="LDB21" s="8"/>
      <c r="LDC21" s="8"/>
      <c r="LDD21" s="8"/>
      <c r="LDE21" s="8"/>
      <c r="LDF21" s="8"/>
      <c r="LDG21" s="8"/>
      <c r="LDH21" s="8"/>
      <c r="LDI21" s="8"/>
      <c r="LDJ21" s="8"/>
      <c r="LDK21" s="8"/>
      <c r="LDL21" s="8"/>
      <c r="LDM21" s="8"/>
      <c r="LDN21" s="8"/>
      <c r="LDO21" s="8"/>
      <c r="LDP21" s="8"/>
      <c r="LDQ21" s="8"/>
      <c r="LDR21" s="8"/>
      <c r="LDS21" s="8"/>
      <c r="LDT21" s="8"/>
      <c r="LDU21" s="8"/>
      <c r="LDV21" s="8"/>
      <c r="LDW21" s="8"/>
      <c r="LDX21" s="8"/>
      <c r="LDY21" s="8"/>
      <c r="LDZ21" s="8"/>
      <c r="LEA21" s="8"/>
      <c r="LEB21" s="8"/>
      <c r="LEC21" s="8"/>
      <c r="LED21" s="8"/>
      <c r="LEE21" s="8"/>
      <c r="LEF21" s="8"/>
      <c r="LEG21" s="8"/>
      <c r="LEH21" s="8"/>
      <c r="LEI21" s="8"/>
      <c r="LEJ21" s="8"/>
      <c r="LEK21" s="8"/>
      <c r="LEL21" s="8"/>
      <c r="LEM21" s="8"/>
      <c r="LEN21" s="8"/>
      <c r="LEO21" s="8"/>
      <c r="LEP21" s="8"/>
      <c r="LEQ21" s="8"/>
      <c r="LER21" s="8"/>
      <c r="LES21" s="8"/>
      <c r="LET21" s="8"/>
      <c r="LEU21" s="8"/>
      <c r="LEV21" s="8"/>
      <c r="LEW21" s="8"/>
      <c r="LEX21" s="8"/>
      <c r="LEY21" s="8"/>
      <c r="LEZ21" s="8"/>
      <c r="LFA21" s="8"/>
      <c r="LFB21" s="8"/>
      <c r="LFC21" s="8"/>
      <c r="LFD21" s="8"/>
      <c r="LFE21" s="8"/>
      <c r="LFF21" s="8"/>
      <c r="LFG21" s="8"/>
      <c r="LFH21" s="8"/>
      <c r="LFI21" s="8"/>
      <c r="LFJ21" s="8"/>
      <c r="LFK21" s="8"/>
      <c r="LFL21" s="8"/>
      <c r="LFM21" s="8"/>
      <c r="LFN21" s="8"/>
      <c r="LFO21" s="8"/>
      <c r="LFP21" s="8"/>
      <c r="LFQ21" s="8"/>
      <c r="LFR21" s="8"/>
      <c r="LFS21" s="8"/>
      <c r="LFT21" s="8"/>
      <c r="LFU21" s="8"/>
      <c r="LFV21" s="8"/>
      <c r="LFW21" s="8"/>
      <c r="LFX21" s="8"/>
      <c r="LFY21" s="8"/>
      <c r="LFZ21" s="8"/>
      <c r="LGA21" s="8"/>
      <c r="LGB21" s="8"/>
      <c r="LGC21" s="8"/>
      <c r="LGD21" s="8"/>
      <c r="LGE21" s="8"/>
      <c r="LGF21" s="8"/>
      <c r="LGG21" s="8"/>
      <c r="LGH21" s="8"/>
      <c r="LGI21" s="8"/>
      <c r="LGJ21" s="8"/>
      <c r="LGK21" s="8"/>
      <c r="LGL21" s="8"/>
      <c r="LGM21" s="8"/>
      <c r="LGN21" s="8"/>
      <c r="LGO21" s="8"/>
      <c r="LGP21" s="8"/>
      <c r="LGQ21" s="8"/>
      <c r="LGR21" s="8"/>
      <c r="LGS21" s="8"/>
      <c r="LGT21" s="8"/>
      <c r="LGU21" s="8"/>
      <c r="LGV21" s="8"/>
      <c r="LGW21" s="8"/>
      <c r="LGX21" s="8"/>
      <c r="LGY21" s="8"/>
      <c r="LGZ21" s="8"/>
      <c r="LHA21" s="8"/>
      <c r="LHB21" s="8"/>
      <c r="LHC21" s="8"/>
      <c r="LHD21" s="8"/>
      <c r="LHE21" s="8"/>
      <c r="LHF21" s="8"/>
      <c r="LHG21" s="8"/>
      <c r="LHH21" s="8"/>
      <c r="LHI21" s="8"/>
      <c r="LHJ21" s="8"/>
      <c r="LHK21" s="8"/>
      <c r="LHL21" s="8"/>
      <c r="LHM21" s="8"/>
      <c r="LHN21" s="8"/>
      <c r="LHO21" s="8"/>
      <c r="LHP21" s="8"/>
      <c r="LHQ21" s="8"/>
      <c r="LHR21" s="8"/>
      <c r="LHS21" s="8"/>
      <c r="LHT21" s="8"/>
      <c r="LHU21" s="8"/>
      <c r="LHV21" s="8"/>
      <c r="LHW21" s="8"/>
      <c r="LHX21" s="8"/>
      <c r="LHY21" s="8"/>
      <c r="LHZ21" s="8"/>
      <c r="LIA21" s="8"/>
      <c r="LIB21" s="8"/>
      <c r="LIC21" s="8"/>
      <c r="LID21" s="8"/>
      <c r="LIE21" s="8"/>
      <c r="LIF21" s="8"/>
      <c r="LIG21" s="8"/>
      <c r="LIH21" s="8"/>
      <c r="LII21" s="8"/>
      <c r="LIJ21" s="8"/>
      <c r="LIK21" s="8"/>
      <c r="LIL21" s="8"/>
      <c r="LIM21" s="8"/>
      <c r="LIN21" s="8"/>
      <c r="LIO21" s="8"/>
      <c r="LIP21" s="8"/>
      <c r="LIQ21" s="8"/>
      <c r="LIR21" s="8"/>
      <c r="LIS21" s="8"/>
      <c r="LIT21" s="8"/>
      <c r="LIU21" s="8"/>
      <c r="LIV21" s="8"/>
      <c r="LIW21" s="8"/>
      <c r="LIX21" s="8"/>
      <c r="LIY21" s="8"/>
      <c r="LIZ21" s="8"/>
      <c r="LJA21" s="8"/>
      <c r="LJB21" s="8"/>
      <c r="LJC21" s="8"/>
      <c r="LJD21" s="8"/>
      <c r="LJE21" s="8"/>
      <c r="LJF21" s="8"/>
      <c r="LJG21" s="8"/>
      <c r="LJH21" s="8"/>
      <c r="LJI21" s="8"/>
      <c r="LJJ21" s="8"/>
      <c r="LJK21" s="8"/>
      <c r="LJL21" s="8"/>
      <c r="LJM21" s="8"/>
      <c r="LJN21" s="8"/>
      <c r="LJO21" s="8"/>
      <c r="LJP21" s="8"/>
      <c r="LJQ21" s="8"/>
      <c r="LJR21" s="8"/>
      <c r="LJS21" s="8"/>
      <c r="LJT21" s="8"/>
      <c r="LJU21" s="8"/>
      <c r="LJV21" s="8"/>
      <c r="LJW21" s="8"/>
      <c r="LJX21" s="8"/>
      <c r="LJY21" s="8"/>
      <c r="LJZ21" s="8"/>
      <c r="LKA21" s="8"/>
      <c r="LKB21" s="8"/>
      <c r="LKC21" s="8"/>
      <c r="LKD21" s="8"/>
      <c r="LKE21" s="8"/>
      <c r="LKF21" s="8"/>
      <c r="LKG21" s="8"/>
      <c r="LKH21" s="8"/>
      <c r="LKI21" s="8"/>
      <c r="LKJ21" s="8"/>
      <c r="LKK21" s="8"/>
      <c r="LKL21" s="8"/>
      <c r="LKM21" s="8"/>
      <c r="LKN21" s="8"/>
      <c r="LKO21" s="8"/>
      <c r="LKP21" s="8"/>
      <c r="LKQ21" s="8"/>
      <c r="LKR21" s="8"/>
      <c r="LKS21" s="8"/>
      <c r="LKT21" s="8"/>
      <c r="LKU21" s="8"/>
      <c r="LKV21" s="8"/>
      <c r="LKW21" s="8"/>
      <c r="LKX21" s="8"/>
      <c r="LKY21" s="8"/>
      <c r="LKZ21" s="8"/>
      <c r="LLA21" s="8"/>
      <c r="LLB21" s="8"/>
      <c r="LLC21" s="8"/>
      <c r="LLD21" s="8"/>
      <c r="LLE21" s="8"/>
      <c r="LLF21" s="8"/>
      <c r="LLG21" s="8"/>
      <c r="LLH21" s="8"/>
      <c r="LLI21" s="8"/>
      <c r="LLJ21" s="8"/>
      <c r="LLK21" s="8"/>
      <c r="LLL21" s="8"/>
      <c r="LLM21" s="8"/>
      <c r="LLN21" s="8"/>
      <c r="LLO21" s="8"/>
      <c r="LLP21" s="8"/>
      <c r="LLQ21" s="8"/>
      <c r="LLR21" s="8"/>
      <c r="LLS21" s="8"/>
      <c r="LLT21" s="8"/>
      <c r="LLU21" s="8"/>
      <c r="LLV21" s="8"/>
      <c r="LLW21" s="8"/>
      <c r="LLX21" s="8"/>
      <c r="LLY21" s="8"/>
      <c r="LLZ21" s="8"/>
      <c r="LMA21" s="8"/>
      <c r="LMB21" s="8"/>
      <c r="LMC21" s="8"/>
      <c r="LMD21" s="8"/>
      <c r="LME21" s="8"/>
      <c r="LMF21" s="8"/>
      <c r="LMG21" s="8"/>
      <c r="LMH21" s="8"/>
      <c r="LMI21" s="8"/>
      <c r="LMJ21" s="8"/>
      <c r="LMK21" s="8"/>
      <c r="LML21" s="8"/>
      <c r="LMM21" s="8"/>
      <c r="LMN21" s="8"/>
      <c r="LMO21" s="8"/>
      <c r="LMP21" s="8"/>
      <c r="LMQ21" s="8"/>
      <c r="LMR21" s="8"/>
      <c r="LMS21" s="8"/>
      <c r="LMT21" s="8"/>
      <c r="LMU21" s="8"/>
      <c r="LMV21" s="8"/>
      <c r="LMW21" s="8"/>
      <c r="LMX21" s="8"/>
      <c r="LMY21" s="8"/>
      <c r="LMZ21" s="8"/>
      <c r="LNA21" s="8"/>
      <c r="LNB21" s="8"/>
      <c r="LNC21" s="8"/>
      <c r="LND21" s="8"/>
      <c r="LNE21" s="8"/>
      <c r="LNF21" s="8"/>
      <c r="LNG21" s="8"/>
      <c r="LNH21" s="8"/>
      <c r="LNI21" s="8"/>
      <c r="LNJ21" s="8"/>
      <c r="LNK21" s="8"/>
      <c r="LNL21" s="8"/>
      <c r="LNM21" s="8"/>
      <c r="LNN21" s="8"/>
      <c r="LNO21" s="8"/>
      <c r="LNP21" s="8"/>
      <c r="LNQ21" s="8"/>
      <c r="LNR21" s="8"/>
      <c r="LNS21" s="8"/>
      <c r="LNT21" s="8"/>
      <c r="LNU21" s="8"/>
      <c r="LNV21" s="8"/>
      <c r="LNW21" s="8"/>
      <c r="LNX21" s="8"/>
      <c r="LNY21" s="8"/>
      <c r="LNZ21" s="8"/>
      <c r="LOA21" s="8"/>
      <c r="LOB21" s="8"/>
      <c r="LOC21" s="8"/>
      <c r="LOD21" s="8"/>
      <c r="LOE21" s="8"/>
      <c r="LOF21" s="8"/>
      <c r="LOG21" s="8"/>
      <c r="LOH21" s="8"/>
      <c r="LOI21" s="8"/>
      <c r="LOJ21" s="8"/>
      <c r="LOK21" s="8"/>
      <c r="LOL21" s="8"/>
      <c r="LOM21" s="8"/>
      <c r="LON21" s="8"/>
      <c r="LOO21" s="8"/>
      <c r="LOP21" s="8"/>
      <c r="LOQ21" s="8"/>
      <c r="LOR21" s="8"/>
      <c r="LOS21" s="8"/>
      <c r="LOT21" s="8"/>
      <c r="LOU21" s="8"/>
      <c r="LOV21" s="8"/>
      <c r="LOW21" s="8"/>
      <c r="LOX21" s="8"/>
      <c r="LOY21" s="8"/>
      <c r="LOZ21" s="8"/>
      <c r="LPA21" s="8"/>
      <c r="LPB21" s="8"/>
      <c r="LPC21" s="8"/>
      <c r="LPD21" s="8"/>
      <c r="LPE21" s="8"/>
      <c r="LPF21" s="8"/>
      <c r="LPG21" s="8"/>
      <c r="LPH21" s="8"/>
      <c r="LPI21" s="8"/>
      <c r="LPJ21" s="8"/>
      <c r="LPK21" s="8"/>
      <c r="LPL21" s="8"/>
      <c r="LPM21" s="8"/>
      <c r="LPN21" s="8"/>
      <c r="LPO21" s="8"/>
      <c r="LPP21" s="8"/>
      <c r="LPQ21" s="8"/>
      <c r="LPR21" s="8"/>
      <c r="LPS21" s="8"/>
      <c r="LPT21" s="8"/>
      <c r="LPU21" s="8"/>
      <c r="LPV21" s="8"/>
      <c r="LPW21" s="8"/>
      <c r="LPX21" s="8"/>
      <c r="LPY21" s="8"/>
      <c r="LPZ21" s="8"/>
      <c r="LQA21" s="8"/>
      <c r="LQB21" s="8"/>
      <c r="LQC21" s="8"/>
      <c r="LQD21" s="8"/>
      <c r="LQE21" s="8"/>
      <c r="LQF21" s="8"/>
      <c r="LQG21" s="8"/>
      <c r="LQH21" s="8"/>
      <c r="LQI21" s="8"/>
      <c r="LQJ21" s="8"/>
      <c r="LQK21" s="8"/>
      <c r="LQL21" s="8"/>
      <c r="LQM21" s="8"/>
      <c r="LQN21" s="8"/>
      <c r="LQO21" s="8"/>
      <c r="LQP21" s="8"/>
      <c r="LQQ21" s="8"/>
      <c r="LQR21" s="8"/>
      <c r="LQS21" s="8"/>
      <c r="LQT21" s="8"/>
      <c r="LQU21" s="8"/>
      <c r="LQV21" s="8"/>
      <c r="LQW21" s="8"/>
      <c r="LQX21" s="8"/>
      <c r="LQY21" s="8"/>
      <c r="LQZ21" s="8"/>
      <c r="LRA21" s="8"/>
      <c r="LRB21" s="8"/>
      <c r="LRC21" s="8"/>
      <c r="LRD21" s="8"/>
      <c r="LRE21" s="8"/>
      <c r="LRF21" s="8"/>
      <c r="LRG21" s="8"/>
      <c r="LRH21" s="8"/>
      <c r="LRI21" s="8"/>
      <c r="LRJ21" s="8"/>
      <c r="LRK21" s="8"/>
      <c r="LRL21" s="8"/>
      <c r="LRM21" s="8"/>
      <c r="LRN21" s="8"/>
      <c r="LRO21" s="8"/>
      <c r="LRP21" s="8"/>
      <c r="LRQ21" s="8"/>
      <c r="LRR21" s="8"/>
      <c r="LRS21" s="8"/>
      <c r="LRT21" s="8"/>
      <c r="LRU21" s="8"/>
      <c r="LRV21" s="8"/>
      <c r="LRW21" s="8"/>
      <c r="LRX21" s="8"/>
      <c r="LRY21" s="8"/>
      <c r="LRZ21" s="8"/>
      <c r="LSA21" s="8"/>
      <c r="LSB21" s="8"/>
      <c r="LSC21" s="8"/>
      <c r="LSD21" s="8"/>
      <c r="LSE21" s="8"/>
      <c r="LSF21" s="8"/>
      <c r="LSG21" s="8"/>
      <c r="LSH21" s="8"/>
      <c r="LSI21" s="8"/>
      <c r="LSJ21" s="8"/>
      <c r="LSK21" s="8"/>
      <c r="LSL21" s="8"/>
      <c r="LSM21" s="8"/>
      <c r="LSN21" s="8"/>
      <c r="LSO21" s="8"/>
      <c r="LSP21" s="8"/>
      <c r="LSQ21" s="8"/>
      <c r="LSR21" s="8"/>
      <c r="LSS21" s="8"/>
      <c r="LST21" s="8"/>
      <c r="LSU21" s="8"/>
      <c r="LSV21" s="8"/>
      <c r="LSW21" s="8"/>
      <c r="LSX21" s="8"/>
      <c r="LSY21" s="8"/>
      <c r="LSZ21" s="8"/>
      <c r="LTA21" s="8"/>
      <c r="LTB21" s="8"/>
      <c r="LTC21" s="8"/>
      <c r="LTD21" s="8"/>
      <c r="LTE21" s="8"/>
      <c r="LTF21" s="8"/>
      <c r="LTG21" s="8"/>
      <c r="LTH21" s="8"/>
      <c r="LTI21" s="8"/>
      <c r="LTJ21" s="8"/>
      <c r="LTK21" s="8"/>
      <c r="LTL21" s="8"/>
      <c r="LTM21" s="8"/>
      <c r="LTN21" s="8"/>
      <c r="LTO21" s="8"/>
      <c r="LTP21" s="8"/>
      <c r="LTQ21" s="8"/>
      <c r="LTR21" s="8"/>
      <c r="LTS21" s="8"/>
      <c r="LTT21" s="8"/>
      <c r="LTU21" s="8"/>
      <c r="LTV21" s="8"/>
      <c r="LTW21" s="8"/>
      <c r="LTX21" s="8"/>
      <c r="LTY21" s="8"/>
      <c r="LTZ21" s="8"/>
      <c r="LUA21" s="8"/>
      <c r="LUB21" s="8"/>
      <c r="LUC21" s="8"/>
      <c r="LUD21" s="8"/>
      <c r="LUE21" s="8"/>
      <c r="LUF21" s="8"/>
      <c r="LUG21" s="8"/>
      <c r="LUH21" s="8"/>
      <c r="LUI21" s="8"/>
      <c r="LUJ21" s="8"/>
      <c r="LUK21" s="8"/>
      <c r="LUL21" s="8"/>
      <c r="LUM21" s="8"/>
      <c r="LUN21" s="8"/>
      <c r="LUO21" s="8"/>
      <c r="LUP21" s="8"/>
      <c r="LUQ21" s="8"/>
      <c r="LUR21" s="8"/>
      <c r="LUS21" s="8"/>
      <c r="LUT21" s="8"/>
      <c r="LUU21" s="8"/>
      <c r="LUV21" s="8"/>
      <c r="LUW21" s="8"/>
      <c r="LUX21" s="8"/>
      <c r="LUY21" s="8"/>
      <c r="LUZ21" s="8"/>
      <c r="LVA21" s="8"/>
      <c r="LVB21" s="8"/>
      <c r="LVC21" s="8"/>
      <c r="LVD21" s="8"/>
      <c r="LVE21" s="8"/>
      <c r="LVF21" s="8"/>
      <c r="LVG21" s="8"/>
      <c r="LVH21" s="8"/>
      <c r="LVI21" s="8"/>
      <c r="LVJ21" s="8"/>
      <c r="LVK21" s="8"/>
      <c r="LVL21" s="8"/>
      <c r="LVM21" s="8"/>
      <c r="LVN21" s="8"/>
      <c r="LVO21" s="8"/>
      <c r="LVP21" s="8"/>
      <c r="LVQ21" s="8"/>
      <c r="LVR21" s="8"/>
      <c r="LVS21" s="8"/>
      <c r="LVT21" s="8"/>
      <c r="LVU21" s="8"/>
      <c r="LVV21" s="8"/>
      <c r="LVW21" s="8"/>
      <c r="LVX21" s="8"/>
      <c r="LVY21" s="8"/>
      <c r="LVZ21" s="8"/>
      <c r="LWA21" s="8"/>
      <c r="LWB21" s="8"/>
      <c r="LWC21" s="8"/>
      <c r="LWD21" s="8"/>
      <c r="LWE21" s="8"/>
      <c r="LWF21" s="8"/>
      <c r="LWG21" s="8"/>
      <c r="LWH21" s="8"/>
      <c r="LWI21" s="8"/>
      <c r="LWJ21" s="8"/>
      <c r="LWK21" s="8"/>
      <c r="LWL21" s="8"/>
      <c r="LWM21" s="8"/>
      <c r="LWN21" s="8"/>
      <c r="LWO21" s="8"/>
      <c r="LWP21" s="8"/>
      <c r="LWQ21" s="8"/>
      <c r="LWR21" s="8"/>
      <c r="LWS21" s="8"/>
      <c r="LWT21" s="8"/>
      <c r="LWU21" s="8"/>
      <c r="LWV21" s="8"/>
      <c r="LWW21" s="8"/>
      <c r="LWX21" s="8"/>
      <c r="LWY21" s="8"/>
      <c r="LWZ21" s="8"/>
      <c r="LXA21" s="8"/>
      <c r="LXB21" s="8"/>
      <c r="LXC21" s="8"/>
      <c r="LXD21" s="8"/>
      <c r="LXE21" s="8"/>
      <c r="LXF21" s="8"/>
      <c r="LXG21" s="8"/>
      <c r="LXH21" s="8"/>
      <c r="LXI21" s="8"/>
      <c r="LXJ21" s="8"/>
      <c r="LXK21" s="8"/>
      <c r="LXL21" s="8"/>
      <c r="LXM21" s="8"/>
      <c r="LXN21" s="8"/>
      <c r="LXO21" s="8"/>
      <c r="LXP21" s="8"/>
      <c r="LXQ21" s="8"/>
      <c r="LXR21" s="8"/>
      <c r="LXS21" s="8"/>
      <c r="LXT21" s="8"/>
      <c r="LXU21" s="8"/>
      <c r="LXV21" s="8"/>
      <c r="LXW21" s="8"/>
      <c r="LXX21" s="8"/>
      <c r="LXY21" s="8"/>
      <c r="LXZ21" s="8"/>
      <c r="LYA21" s="8"/>
      <c r="LYB21" s="8"/>
      <c r="LYC21" s="8"/>
      <c r="LYD21" s="8"/>
      <c r="LYE21" s="8"/>
      <c r="LYF21" s="8"/>
      <c r="LYG21" s="8"/>
      <c r="LYH21" s="8"/>
      <c r="LYI21" s="8"/>
      <c r="LYJ21" s="8"/>
      <c r="LYK21" s="8"/>
      <c r="LYL21" s="8"/>
      <c r="LYM21" s="8"/>
      <c r="LYN21" s="8"/>
      <c r="LYO21" s="8"/>
      <c r="LYP21" s="8"/>
      <c r="LYQ21" s="8"/>
      <c r="LYR21" s="8"/>
      <c r="LYS21" s="8"/>
      <c r="LYT21" s="8"/>
      <c r="LYU21" s="8"/>
      <c r="LYV21" s="8"/>
      <c r="LYW21" s="8"/>
      <c r="LYX21" s="8"/>
      <c r="LYY21" s="8"/>
      <c r="LYZ21" s="8"/>
      <c r="LZA21" s="8"/>
      <c r="LZB21" s="8"/>
      <c r="LZC21" s="8"/>
      <c r="LZD21" s="8"/>
      <c r="LZE21" s="8"/>
      <c r="LZF21" s="8"/>
      <c r="LZG21" s="8"/>
      <c r="LZH21" s="8"/>
      <c r="LZI21" s="8"/>
      <c r="LZJ21" s="8"/>
      <c r="LZK21" s="8"/>
      <c r="LZL21" s="8"/>
      <c r="LZM21" s="8"/>
      <c r="LZN21" s="8"/>
      <c r="LZO21" s="8"/>
      <c r="LZP21" s="8"/>
      <c r="LZQ21" s="8"/>
      <c r="LZR21" s="8"/>
      <c r="LZS21" s="8"/>
      <c r="LZT21" s="8"/>
      <c r="LZU21" s="8"/>
      <c r="LZV21" s="8"/>
      <c r="LZW21" s="8"/>
      <c r="LZX21" s="8"/>
      <c r="LZY21" s="8"/>
      <c r="LZZ21" s="8"/>
      <c r="MAA21" s="8"/>
      <c r="MAB21" s="8"/>
      <c r="MAC21" s="8"/>
      <c r="MAD21" s="8"/>
      <c r="MAE21" s="8"/>
      <c r="MAF21" s="8"/>
      <c r="MAG21" s="8"/>
      <c r="MAH21" s="8"/>
      <c r="MAI21" s="8"/>
      <c r="MAJ21" s="8"/>
      <c r="MAK21" s="8"/>
      <c r="MAL21" s="8"/>
      <c r="MAM21" s="8"/>
      <c r="MAN21" s="8"/>
      <c r="MAO21" s="8"/>
      <c r="MAP21" s="8"/>
      <c r="MAQ21" s="8"/>
      <c r="MAR21" s="8"/>
      <c r="MAS21" s="8"/>
      <c r="MAT21" s="8"/>
      <c r="MAU21" s="8"/>
      <c r="MAV21" s="8"/>
      <c r="MAW21" s="8"/>
      <c r="MAX21" s="8"/>
      <c r="MAY21" s="8"/>
      <c r="MAZ21" s="8"/>
      <c r="MBA21" s="8"/>
      <c r="MBB21" s="8"/>
      <c r="MBC21" s="8"/>
      <c r="MBD21" s="8"/>
      <c r="MBE21" s="8"/>
      <c r="MBF21" s="8"/>
      <c r="MBG21" s="8"/>
      <c r="MBH21" s="8"/>
      <c r="MBI21" s="8"/>
      <c r="MBJ21" s="8"/>
      <c r="MBK21" s="8"/>
      <c r="MBL21" s="8"/>
      <c r="MBM21" s="8"/>
      <c r="MBN21" s="8"/>
      <c r="MBO21" s="8"/>
      <c r="MBP21" s="8"/>
      <c r="MBQ21" s="8"/>
      <c r="MBR21" s="8"/>
      <c r="MBS21" s="8"/>
      <c r="MBT21" s="8"/>
      <c r="MBU21" s="8"/>
      <c r="MBV21" s="8"/>
      <c r="MBW21" s="8"/>
      <c r="MBX21" s="8"/>
      <c r="MBY21" s="8"/>
      <c r="MBZ21" s="8"/>
      <c r="MCA21" s="8"/>
      <c r="MCB21" s="8"/>
      <c r="MCC21" s="8"/>
      <c r="MCD21" s="8"/>
      <c r="MCE21" s="8"/>
      <c r="MCF21" s="8"/>
      <c r="MCG21" s="8"/>
      <c r="MCH21" s="8"/>
      <c r="MCI21" s="8"/>
      <c r="MCJ21" s="8"/>
      <c r="MCK21" s="8"/>
      <c r="MCL21" s="8"/>
      <c r="MCM21" s="8"/>
      <c r="MCN21" s="8"/>
      <c r="MCO21" s="8"/>
      <c r="MCP21" s="8"/>
      <c r="MCQ21" s="8"/>
      <c r="MCR21" s="8"/>
      <c r="MCS21" s="8"/>
      <c r="MCT21" s="8"/>
      <c r="MCU21" s="8"/>
      <c r="MCV21" s="8"/>
      <c r="MCW21" s="8"/>
      <c r="MCX21" s="8"/>
      <c r="MCY21" s="8"/>
      <c r="MCZ21" s="8"/>
      <c r="MDA21" s="8"/>
      <c r="MDB21" s="8"/>
      <c r="MDC21" s="8"/>
      <c r="MDD21" s="8"/>
      <c r="MDE21" s="8"/>
      <c r="MDF21" s="8"/>
      <c r="MDG21" s="8"/>
      <c r="MDH21" s="8"/>
      <c r="MDI21" s="8"/>
      <c r="MDJ21" s="8"/>
      <c r="MDK21" s="8"/>
      <c r="MDL21" s="8"/>
      <c r="MDM21" s="8"/>
      <c r="MDN21" s="8"/>
      <c r="MDO21" s="8"/>
      <c r="MDP21" s="8"/>
      <c r="MDQ21" s="8"/>
      <c r="MDR21" s="8"/>
      <c r="MDS21" s="8"/>
      <c r="MDT21" s="8"/>
      <c r="MDU21" s="8"/>
      <c r="MDV21" s="8"/>
      <c r="MDW21" s="8"/>
      <c r="MDX21" s="8"/>
      <c r="MDY21" s="8"/>
      <c r="MDZ21" s="8"/>
      <c r="MEA21" s="8"/>
      <c r="MEB21" s="8"/>
      <c r="MEC21" s="8"/>
      <c r="MED21" s="8"/>
      <c r="MEE21" s="8"/>
      <c r="MEF21" s="8"/>
      <c r="MEG21" s="8"/>
      <c r="MEH21" s="8"/>
      <c r="MEI21" s="8"/>
      <c r="MEJ21" s="8"/>
      <c r="MEK21" s="8"/>
      <c r="MEL21" s="8"/>
      <c r="MEM21" s="8"/>
      <c r="MEN21" s="8"/>
      <c r="MEO21" s="8"/>
      <c r="MEP21" s="8"/>
      <c r="MEQ21" s="8"/>
      <c r="MER21" s="8"/>
      <c r="MES21" s="8"/>
      <c r="MET21" s="8"/>
      <c r="MEU21" s="8"/>
      <c r="MEV21" s="8"/>
      <c r="MEW21" s="8"/>
      <c r="MEX21" s="8"/>
      <c r="MEY21" s="8"/>
      <c r="MEZ21" s="8"/>
      <c r="MFA21" s="8"/>
      <c r="MFB21" s="8"/>
      <c r="MFC21" s="8"/>
      <c r="MFD21" s="8"/>
      <c r="MFE21" s="8"/>
      <c r="MFF21" s="8"/>
      <c r="MFG21" s="8"/>
      <c r="MFH21" s="8"/>
      <c r="MFI21" s="8"/>
      <c r="MFJ21" s="8"/>
      <c r="MFK21" s="8"/>
      <c r="MFL21" s="8"/>
      <c r="MFM21" s="8"/>
      <c r="MFN21" s="8"/>
      <c r="MFO21" s="8"/>
      <c r="MFP21" s="8"/>
      <c r="MFQ21" s="8"/>
      <c r="MFR21" s="8"/>
      <c r="MFS21" s="8"/>
      <c r="MFT21" s="8"/>
      <c r="MFU21" s="8"/>
      <c r="MFV21" s="8"/>
      <c r="MFW21" s="8"/>
      <c r="MFX21" s="8"/>
      <c r="MFY21" s="8"/>
      <c r="MFZ21" s="8"/>
      <c r="MGA21" s="8"/>
      <c r="MGB21" s="8"/>
      <c r="MGC21" s="8"/>
      <c r="MGD21" s="8"/>
      <c r="MGE21" s="8"/>
      <c r="MGF21" s="8"/>
      <c r="MGG21" s="8"/>
      <c r="MGH21" s="8"/>
      <c r="MGI21" s="8"/>
      <c r="MGJ21" s="8"/>
      <c r="MGK21" s="8"/>
      <c r="MGL21" s="8"/>
      <c r="MGM21" s="8"/>
      <c r="MGN21" s="8"/>
      <c r="MGO21" s="8"/>
      <c r="MGP21" s="8"/>
      <c r="MGQ21" s="8"/>
      <c r="MGR21" s="8"/>
      <c r="MGS21" s="8"/>
      <c r="MGT21" s="8"/>
      <c r="MGU21" s="8"/>
      <c r="MGV21" s="8"/>
      <c r="MGW21" s="8"/>
      <c r="MGX21" s="8"/>
      <c r="MGY21" s="8"/>
      <c r="MGZ21" s="8"/>
      <c r="MHA21" s="8"/>
      <c r="MHB21" s="8"/>
      <c r="MHC21" s="8"/>
      <c r="MHD21" s="8"/>
      <c r="MHE21" s="8"/>
      <c r="MHF21" s="8"/>
      <c r="MHG21" s="8"/>
      <c r="MHH21" s="8"/>
      <c r="MHI21" s="8"/>
      <c r="MHJ21" s="8"/>
      <c r="MHK21" s="8"/>
      <c r="MHL21" s="8"/>
      <c r="MHM21" s="8"/>
      <c r="MHN21" s="8"/>
      <c r="MHO21" s="8"/>
      <c r="MHP21" s="8"/>
      <c r="MHQ21" s="8"/>
      <c r="MHR21" s="8"/>
      <c r="MHS21" s="8"/>
      <c r="MHT21" s="8"/>
      <c r="MHU21" s="8"/>
      <c r="MHV21" s="8"/>
      <c r="MHW21" s="8"/>
      <c r="MHX21" s="8"/>
      <c r="MHY21" s="8"/>
      <c r="MHZ21" s="8"/>
      <c r="MIA21" s="8"/>
      <c r="MIB21" s="8"/>
      <c r="MIC21" s="8"/>
      <c r="MID21" s="8"/>
      <c r="MIE21" s="8"/>
      <c r="MIF21" s="8"/>
      <c r="MIG21" s="8"/>
      <c r="MIH21" s="8"/>
      <c r="MII21" s="8"/>
      <c r="MIJ21" s="8"/>
      <c r="MIK21" s="8"/>
      <c r="MIL21" s="8"/>
      <c r="MIM21" s="8"/>
      <c r="MIN21" s="8"/>
      <c r="MIO21" s="8"/>
      <c r="MIP21" s="8"/>
      <c r="MIQ21" s="8"/>
      <c r="MIR21" s="8"/>
      <c r="MIS21" s="8"/>
      <c r="MIT21" s="8"/>
      <c r="MIU21" s="8"/>
      <c r="MIV21" s="8"/>
      <c r="MIW21" s="8"/>
      <c r="MIX21" s="8"/>
      <c r="MIY21" s="8"/>
      <c r="MIZ21" s="8"/>
      <c r="MJA21" s="8"/>
      <c r="MJB21" s="8"/>
      <c r="MJC21" s="8"/>
      <c r="MJD21" s="8"/>
      <c r="MJE21" s="8"/>
      <c r="MJF21" s="8"/>
      <c r="MJG21" s="8"/>
      <c r="MJH21" s="8"/>
      <c r="MJI21" s="8"/>
      <c r="MJJ21" s="8"/>
      <c r="MJK21" s="8"/>
      <c r="MJL21" s="8"/>
      <c r="MJM21" s="8"/>
      <c r="MJN21" s="8"/>
      <c r="MJO21" s="8"/>
      <c r="MJP21" s="8"/>
      <c r="MJQ21" s="8"/>
      <c r="MJR21" s="8"/>
      <c r="MJS21" s="8"/>
      <c r="MJT21" s="8"/>
      <c r="MJU21" s="8"/>
      <c r="MJV21" s="8"/>
      <c r="MJW21" s="8"/>
      <c r="MJX21" s="8"/>
      <c r="MJY21" s="8"/>
      <c r="MJZ21" s="8"/>
      <c r="MKA21" s="8"/>
      <c r="MKB21" s="8"/>
      <c r="MKC21" s="8"/>
      <c r="MKD21" s="8"/>
      <c r="MKE21" s="8"/>
      <c r="MKF21" s="8"/>
      <c r="MKG21" s="8"/>
      <c r="MKH21" s="8"/>
      <c r="MKI21" s="8"/>
      <c r="MKJ21" s="8"/>
      <c r="MKK21" s="8"/>
      <c r="MKL21" s="8"/>
      <c r="MKM21" s="8"/>
      <c r="MKN21" s="8"/>
      <c r="MKO21" s="8"/>
      <c r="MKP21" s="8"/>
      <c r="MKQ21" s="8"/>
      <c r="MKR21" s="8"/>
      <c r="MKS21" s="8"/>
      <c r="MKT21" s="8"/>
      <c r="MKU21" s="8"/>
      <c r="MKV21" s="8"/>
      <c r="MKW21" s="8"/>
      <c r="MKX21" s="8"/>
      <c r="MKY21" s="8"/>
      <c r="MKZ21" s="8"/>
      <c r="MLA21" s="8"/>
      <c r="MLB21" s="8"/>
      <c r="MLC21" s="8"/>
      <c r="MLD21" s="8"/>
      <c r="MLE21" s="8"/>
      <c r="MLF21" s="8"/>
      <c r="MLG21" s="8"/>
      <c r="MLH21" s="8"/>
      <c r="MLI21" s="8"/>
      <c r="MLJ21" s="8"/>
      <c r="MLK21" s="8"/>
      <c r="MLL21" s="8"/>
      <c r="MLM21" s="8"/>
      <c r="MLN21" s="8"/>
      <c r="MLO21" s="8"/>
      <c r="MLP21" s="8"/>
      <c r="MLQ21" s="8"/>
      <c r="MLR21" s="8"/>
      <c r="MLS21" s="8"/>
      <c r="MLT21" s="8"/>
      <c r="MLU21" s="8"/>
      <c r="MLV21" s="8"/>
      <c r="MLW21" s="8"/>
      <c r="MLX21" s="8"/>
      <c r="MLY21" s="8"/>
      <c r="MLZ21" s="8"/>
      <c r="MMA21" s="8"/>
      <c r="MMB21" s="8"/>
      <c r="MMC21" s="8"/>
      <c r="MMD21" s="8"/>
      <c r="MME21" s="8"/>
      <c r="MMF21" s="8"/>
      <c r="MMG21" s="8"/>
      <c r="MMH21" s="8"/>
      <c r="MMI21" s="8"/>
      <c r="MMJ21" s="8"/>
      <c r="MMK21" s="8"/>
      <c r="MML21" s="8"/>
      <c r="MMM21" s="8"/>
      <c r="MMN21" s="8"/>
      <c r="MMO21" s="8"/>
      <c r="MMP21" s="8"/>
      <c r="MMQ21" s="8"/>
      <c r="MMR21" s="8"/>
      <c r="MMS21" s="8"/>
      <c r="MMT21" s="8"/>
      <c r="MMU21" s="8"/>
      <c r="MMV21" s="8"/>
      <c r="MMW21" s="8"/>
      <c r="MMX21" s="8"/>
      <c r="MMY21" s="8"/>
      <c r="MMZ21" s="8"/>
      <c r="MNA21" s="8"/>
      <c r="MNB21" s="8"/>
      <c r="MNC21" s="8"/>
      <c r="MND21" s="8"/>
      <c r="MNE21" s="8"/>
      <c r="MNF21" s="8"/>
      <c r="MNG21" s="8"/>
      <c r="MNH21" s="8"/>
      <c r="MNI21" s="8"/>
      <c r="MNJ21" s="8"/>
      <c r="MNK21" s="8"/>
      <c r="MNL21" s="8"/>
      <c r="MNM21" s="8"/>
      <c r="MNN21" s="8"/>
      <c r="MNO21" s="8"/>
      <c r="MNP21" s="8"/>
      <c r="MNQ21" s="8"/>
      <c r="MNR21" s="8"/>
      <c r="MNS21" s="8"/>
      <c r="MNT21" s="8"/>
      <c r="MNU21" s="8"/>
      <c r="MNV21" s="8"/>
      <c r="MNW21" s="8"/>
      <c r="MNX21" s="8"/>
      <c r="MNY21" s="8"/>
      <c r="MNZ21" s="8"/>
      <c r="MOA21" s="8"/>
      <c r="MOB21" s="8"/>
      <c r="MOC21" s="8"/>
      <c r="MOD21" s="8"/>
      <c r="MOE21" s="8"/>
      <c r="MOF21" s="8"/>
      <c r="MOG21" s="8"/>
      <c r="MOH21" s="8"/>
      <c r="MOI21" s="8"/>
      <c r="MOJ21" s="8"/>
      <c r="MOK21" s="8"/>
      <c r="MOL21" s="8"/>
      <c r="MOM21" s="8"/>
      <c r="MON21" s="8"/>
      <c r="MOO21" s="8"/>
      <c r="MOP21" s="8"/>
      <c r="MOQ21" s="8"/>
      <c r="MOR21" s="8"/>
      <c r="MOS21" s="8"/>
      <c r="MOT21" s="8"/>
      <c r="MOU21" s="8"/>
      <c r="MOV21" s="8"/>
      <c r="MOW21" s="8"/>
      <c r="MOX21" s="8"/>
      <c r="MOY21" s="8"/>
      <c r="MOZ21" s="8"/>
      <c r="MPA21" s="8"/>
      <c r="MPB21" s="8"/>
      <c r="MPC21" s="8"/>
      <c r="MPD21" s="8"/>
      <c r="MPE21" s="8"/>
      <c r="MPF21" s="8"/>
      <c r="MPG21" s="8"/>
      <c r="MPH21" s="8"/>
      <c r="MPI21" s="8"/>
      <c r="MPJ21" s="8"/>
      <c r="MPK21" s="8"/>
      <c r="MPL21" s="8"/>
      <c r="MPM21" s="8"/>
      <c r="MPN21" s="8"/>
      <c r="MPO21" s="8"/>
      <c r="MPP21" s="8"/>
      <c r="MPQ21" s="8"/>
      <c r="MPR21" s="8"/>
      <c r="MPS21" s="8"/>
      <c r="MPT21" s="8"/>
      <c r="MPU21" s="8"/>
      <c r="MPV21" s="8"/>
      <c r="MPW21" s="8"/>
      <c r="MPX21" s="8"/>
      <c r="MPY21" s="8"/>
      <c r="MPZ21" s="8"/>
      <c r="MQA21" s="8"/>
      <c r="MQB21" s="8"/>
      <c r="MQC21" s="8"/>
      <c r="MQD21" s="8"/>
      <c r="MQE21" s="8"/>
      <c r="MQF21" s="8"/>
      <c r="MQG21" s="8"/>
      <c r="MQH21" s="8"/>
      <c r="MQI21" s="8"/>
      <c r="MQJ21" s="8"/>
      <c r="MQK21" s="8"/>
      <c r="MQL21" s="8"/>
      <c r="MQM21" s="8"/>
      <c r="MQN21" s="8"/>
      <c r="MQO21" s="8"/>
      <c r="MQP21" s="8"/>
      <c r="MQQ21" s="8"/>
      <c r="MQR21" s="8"/>
      <c r="MQS21" s="8"/>
      <c r="MQT21" s="8"/>
      <c r="MQU21" s="8"/>
      <c r="MQV21" s="8"/>
      <c r="MQW21" s="8"/>
      <c r="MQX21" s="8"/>
      <c r="MQY21" s="8"/>
      <c r="MQZ21" s="8"/>
      <c r="MRA21" s="8"/>
      <c r="MRB21" s="8"/>
      <c r="MRC21" s="8"/>
      <c r="MRD21" s="8"/>
      <c r="MRE21" s="8"/>
      <c r="MRF21" s="8"/>
      <c r="MRG21" s="8"/>
      <c r="MRH21" s="8"/>
      <c r="MRI21" s="8"/>
      <c r="MRJ21" s="8"/>
      <c r="MRK21" s="8"/>
      <c r="MRL21" s="8"/>
      <c r="MRM21" s="8"/>
      <c r="MRN21" s="8"/>
      <c r="MRO21" s="8"/>
      <c r="MRP21" s="8"/>
      <c r="MRQ21" s="8"/>
      <c r="MRR21" s="8"/>
      <c r="MRS21" s="8"/>
      <c r="MRT21" s="8"/>
      <c r="MRU21" s="8"/>
      <c r="MRV21" s="8"/>
      <c r="MRW21" s="8"/>
      <c r="MRX21" s="8"/>
      <c r="MRY21" s="8"/>
      <c r="MRZ21" s="8"/>
      <c r="MSA21" s="8"/>
      <c r="MSB21" s="8"/>
      <c r="MSC21" s="8"/>
      <c r="MSD21" s="8"/>
      <c r="MSE21" s="8"/>
      <c r="MSF21" s="8"/>
      <c r="MSG21" s="8"/>
      <c r="MSH21" s="8"/>
      <c r="MSI21" s="8"/>
      <c r="MSJ21" s="8"/>
      <c r="MSK21" s="8"/>
      <c r="MSL21" s="8"/>
      <c r="MSM21" s="8"/>
      <c r="MSN21" s="8"/>
      <c r="MSO21" s="8"/>
      <c r="MSP21" s="8"/>
      <c r="MSQ21" s="8"/>
      <c r="MSR21" s="8"/>
      <c r="MSS21" s="8"/>
      <c r="MST21" s="8"/>
      <c r="MSU21" s="8"/>
      <c r="MSV21" s="8"/>
      <c r="MSW21" s="8"/>
      <c r="MSX21" s="8"/>
      <c r="MSY21" s="8"/>
      <c r="MSZ21" s="8"/>
      <c r="MTA21" s="8"/>
      <c r="MTB21" s="8"/>
      <c r="MTC21" s="8"/>
      <c r="MTD21" s="8"/>
      <c r="MTE21" s="8"/>
      <c r="MTF21" s="8"/>
      <c r="MTG21" s="8"/>
      <c r="MTH21" s="8"/>
      <c r="MTI21" s="8"/>
      <c r="MTJ21" s="8"/>
      <c r="MTK21" s="8"/>
      <c r="MTL21" s="8"/>
      <c r="MTM21" s="8"/>
      <c r="MTN21" s="8"/>
      <c r="MTO21" s="8"/>
      <c r="MTP21" s="8"/>
      <c r="MTQ21" s="8"/>
      <c r="MTR21" s="8"/>
      <c r="MTS21" s="8"/>
      <c r="MTT21" s="8"/>
      <c r="MTU21" s="8"/>
      <c r="MTV21" s="8"/>
      <c r="MTW21" s="8"/>
      <c r="MTX21" s="8"/>
      <c r="MTY21" s="8"/>
      <c r="MTZ21" s="8"/>
      <c r="MUA21" s="8"/>
      <c r="MUB21" s="8"/>
      <c r="MUC21" s="8"/>
      <c r="MUD21" s="8"/>
      <c r="MUE21" s="8"/>
      <c r="MUF21" s="8"/>
      <c r="MUG21" s="8"/>
      <c r="MUH21" s="8"/>
      <c r="MUI21" s="8"/>
      <c r="MUJ21" s="8"/>
      <c r="MUK21" s="8"/>
      <c r="MUL21" s="8"/>
      <c r="MUM21" s="8"/>
      <c r="MUN21" s="8"/>
      <c r="MUO21" s="8"/>
      <c r="MUP21" s="8"/>
      <c r="MUQ21" s="8"/>
      <c r="MUR21" s="8"/>
      <c r="MUS21" s="8"/>
      <c r="MUT21" s="8"/>
      <c r="MUU21" s="8"/>
      <c r="MUV21" s="8"/>
      <c r="MUW21" s="8"/>
      <c r="MUX21" s="8"/>
      <c r="MUY21" s="8"/>
      <c r="MUZ21" s="8"/>
      <c r="MVA21" s="8"/>
      <c r="MVB21" s="8"/>
      <c r="MVC21" s="8"/>
      <c r="MVD21" s="8"/>
      <c r="MVE21" s="8"/>
      <c r="MVF21" s="8"/>
      <c r="MVG21" s="8"/>
      <c r="MVH21" s="8"/>
      <c r="MVI21" s="8"/>
      <c r="MVJ21" s="8"/>
      <c r="MVK21" s="8"/>
      <c r="MVL21" s="8"/>
      <c r="MVM21" s="8"/>
      <c r="MVN21" s="8"/>
      <c r="MVO21" s="8"/>
      <c r="MVP21" s="8"/>
      <c r="MVQ21" s="8"/>
      <c r="MVR21" s="8"/>
      <c r="MVS21" s="8"/>
      <c r="MVT21" s="8"/>
      <c r="MVU21" s="8"/>
      <c r="MVV21" s="8"/>
      <c r="MVW21" s="8"/>
      <c r="MVX21" s="8"/>
      <c r="MVY21" s="8"/>
      <c r="MVZ21" s="8"/>
      <c r="MWA21" s="8"/>
      <c r="MWB21" s="8"/>
      <c r="MWC21" s="8"/>
      <c r="MWD21" s="8"/>
      <c r="MWE21" s="8"/>
      <c r="MWF21" s="8"/>
      <c r="MWG21" s="8"/>
      <c r="MWH21" s="8"/>
      <c r="MWI21" s="8"/>
      <c r="MWJ21" s="8"/>
      <c r="MWK21" s="8"/>
      <c r="MWL21" s="8"/>
      <c r="MWM21" s="8"/>
      <c r="MWN21" s="8"/>
      <c r="MWO21" s="8"/>
      <c r="MWP21" s="8"/>
      <c r="MWQ21" s="8"/>
      <c r="MWR21" s="8"/>
      <c r="MWS21" s="8"/>
      <c r="MWT21" s="8"/>
      <c r="MWU21" s="8"/>
      <c r="MWV21" s="8"/>
      <c r="MWW21" s="8"/>
      <c r="MWX21" s="8"/>
      <c r="MWY21" s="8"/>
      <c r="MWZ21" s="8"/>
      <c r="MXA21" s="8"/>
      <c r="MXB21" s="8"/>
      <c r="MXC21" s="8"/>
      <c r="MXD21" s="8"/>
      <c r="MXE21" s="8"/>
      <c r="MXF21" s="8"/>
      <c r="MXG21" s="8"/>
      <c r="MXH21" s="8"/>
      <c r="MXI21" s="8"/>
      <c r="MXJ21" s="8"/>
      <c r="MXK21" s="8"/>
      <c r="MXL21" s="8"/>
      <c r="MXM21" s="8"/>
      <c r="MXN21" s="8"/>
      <c r="MXO21" s="8"/>
      <c r="MXP21" s="8"/>
      <c r="MXQ21" s="8"/>
      <c r="MXR21" s="8"/>
      <c r="MXS21" s="8"/>
      <c r="MXT21" s="8"/>
      <c r="MXU21" s="8"/>
      <c r="MXV21" s="8"/>
      <c r="MXW21" s="8"/>
      <c r="MXX21" s="8"/>
      <c r="MXY21" s="8"/>
      <c r="MXZ21" s="8"/>
      <c r="MYA21" s="8"/>
      <c r="MYB21" s="8"/>
      <c r="MYC21" s="8"/>
      <c r="MYD21" s="8"/>
      <c r="MYE21" s="8"/>
      <c r="MYF21" s="8"/>
      <c r="MYG21" s="8"/>
      <c r="MYH21" s="8"/>
      <c r="MYI21" s="8"/>
      <c r="MYJ21" s="8"/>
      <c r="MYK21" s="8"/>
      <c r="MYL21" s="8"/>
      <c r="MYM21" s="8"/>
      <c r="MYN21" s="8"/>
      <c r="MYO21" s="8"/>
      <c r="MYP21" s="8"/>
      <c r="MYQ21" s="8"/>
      <c r="MYR21" s="8"/>
      <c r="MYS21" s="8"/>
      <c r="MYT21" s="8"/>
      <c r="MYU21" s="8"/>
      <c r="MYV21" s="8"/>
      <c r="MYW21" s="8"/>
      <c r="MYX21" s="8"/>
      <c r="MYY21" s="8"/>
      <c r="MYZ21" s="8"/>
      <c r="MZA21" s="8"/>
      <c r="MZB21" s="8"/>
      <c r="MZC21" s="8"/>
      <c r="MZD21" s="8"/>
      <c r="MZE21" s="8"/>
      <c r="MZF21" s="8"/>
      <c r="MZG21" s="8"/>
      <c r="MZH21" s="8"/>
      <c r="MZI21" s="8"/>
      <c r="MZJ21" s="8"/>
      <c r="MZK21" s="8"/>
      <c r="MZL21" s="8"/>
      <c r="MZM21" s="8"/>
      <c r="MZN21" s="8"/>
      <c r="MZO21" s="8"/>
      <c r="MZP21" s="8"/>
      <c r="MZQ21" s="8"/>
      <c r="MZR21" s="8"/>
      <c r="MZS21" s="8"/>
      <c r="MZT21" s="8"/>
      <c r="MZU21" s="8"/>
      <c r="MZV21" s="8"/>
      <c r="MZW21" s="8"/>
      <c r="MZX21" s="8"/>
      <c r="MZY21" s="8"/>
      <c r="MZZ21" s="8"/>
      <c r="NAA21" s="8"/>
      <c r="NAB21" s="8"/>
      <c r="NAC21" s="8"/>
      <c r="NAD21" s="8"/>
      <c r="NAE21" s="8"/>
      <c r="NAF21" s="8"/>
      <c r="NAG21" s="8"/>
      <c r="NAH21" s="8"/>
      <c r="NAI21" s="8"/>
      <c r="NAJ21" s="8"/>
      <c r="NAK21" s="8"/>
      <c r="NAL21" s="8"/>
      <c r="NAM21" s="8"/>
      <c r="NAN21" s="8"/>
      <c r="NAO21" s="8"/>
      <c r="NAP21" s="8"/>
      <c r="NAQ21" s="8"/>
      <c r="NAR21" s="8"/>
      <c r="NAS21" s="8"/>
      <c r="NAT21" s="8"/>
      <c r="NAU21" s="8"/>
      <c r="NAV21" s="8"/>
      <c r="NAW21" s="8"/>
      <c r="NAX21" s="8"/>
      <c r="NAY21" s="8"/>
      <c r="NAZ21" s="8"/>
      <c r="NBA21" s="8"/>
      <c r="NBB21" s="8"/>
      <c r="NBC21" s="8"/>
      <c r="NBD21" s="8"/>
      <c r="NBE21" s="8"/>
      <c r="NBF21" s="8"/>
      <c r="NBG21" s="8"/>
      <c r="NBH21" s="8"/>
      <c r="NBI21" s="8"/>
      <c r="NBJ21" s="8"/>
      <c r="NBK21" s="8"/>
      <c r="NBL21" s="8"/>
      <c r="NBM21" s="8"/>
      <c r="NBN21" s="8"/>
      <c r="NBO21" s="8"/>
      <c r="NBP21" s="8"/>
      <c r="NBQ21" s="8"/>
      <c r="NBR21" s="8"/>
      <c r="NBS21" s="8"/>
      <c r="NBT21" s="8"/>
      <c r="NBU21" s="8"/>
      <c r="NBV21" s="8"/>
      <c r="NBW21" s="8"/>
      <c r="NBX21" s="8"/>
      <c r="NBY21" s="8"/>
      <c r="NBZ21" s="8"/>
      <c r="NCA21" s="8"/>
      <c r="NCB21" s="8"/>
      <c r="NCC21" s="8"/>
      <c r="NCD21" s="8"/>
      <c r="NCE21" s="8"/>
      <c r="NCF21" s="8"/>
      <c r="NCG21" s="8"/>
      <c r="NCH21" s="8"/>
      <c r="NCI21" s="8"/>
      <c r="NCJ21" s="8"/>
      <c r="NCK21" s="8"/>
      <c r="NCL21" s="8"/>
      <c r="NCM21" s="8"/>
      <c r="NCN21" s="8"/>
      <c r="NCO21" s="8"/>
      <c r="NCP21" s="8"/>
      <c r="NCQ21" s="8"/>
      <c r="NCR21" s="8"/>
      <c r="NCS21" s="8"/>
      <c r="NCT21" s="8"/>
      <c r="NCU21" s="8"/>
      <c r="NCV21" s="8"/>
      <c r="NCW21" s="8"/>
      <c r="NCX21" s="8"/>
      <c r="NCY21" s="8"/>
      <c r="NCZ21" s="8"/>
      <c r="NDA21" s="8"/>
      <c r="NDB21" s="8"/>
      <c r="NDC21" s="8"/>
      <c r="NDD21" s="8"/>
      <c r="NDE21" s="8"/>
      <c r="NDF21" s="8"/>
      <c r="NDG21" s="8"/>
      <c r="NDH21" s="8"/>
      <c r="NDI21" s="8"/>
      <c r="NDJ21" s="8"/>
      <c r="NDK21" s="8"/>
      <c r="NDL21" s="8"/>
      <c r="NDM21" s="8"/>
      <c r="NDN21" s="8"/>
      <c r="NDO21" s="8"/>
      <c r="NDP21" s="8"/>
      <c r="NDQ21" s="8"/>
      <c r="NDR21" s="8"/>
      <c r="NDS21" s="8"/>
      <c r="NDT21" s="8"/>
      <c r="NDU21" s="8"/>
      <c r="NDV21" s="8"/>
      <c r="NDW21" s="8"/>
      <c r="NDX21" s="8"/>
      <c r="NDY21" s="8"/>
      <c r="NDZ21" s="8"/>
      <c r="NEA21" s="8"/>
      <c r="NEB21" s="8"/>
      <c r="NEC21" s="8"/>
      <c r="NED21" s="8"/>
      <c r="NEE21" s="8"/>
      <c r="NEF21" s="8"/>
      <c r="NEG21" s="8"/>
      <c r="NEH21" s="8"/>
      <c r="NEI21" s="8"/>
      <c r="NEJ21" s="8"/>
      <c r="NEK21" s="8"/>
      <c r="NEL21" s="8"/>
      <c r="NEM21" s="8"/>
      <c r="NEN21" s="8"/>
      <c r="NEO21" s="8"/>
      <c r="NEP21" s="8"/>
      <c r="NEQ21" s="8"/>
      <c r="NER21" s="8"/>
      <c r="NES21" s="8"/>
      <c r="NET21" s="8"/>
      <c r="NEU21" s="8"/>
      <c r="NEV21" s="8"/>
      <c r="NEW21" s="8"/>
      <c r="NEX21" s="8"/>
      <c r="NEY21" s="8"/>
      <c r="NEZ21" s="8"/>
      <c r="NFA21" s="8"/>
      <c r="NFB21" s="8"/>
      <c r="NFC21" s="8"/>
      <c r="NFD21" s="8"/>
      <c r="NFE21" s="8"/>
      <c r="NFF21" s="8"/>
      <c r="NFG21" s="8"/>
      <c r="NFH21" s="8"/>
      <c r="NFI21" s="8"/>
      <c r="NFJ21" s="8"/>
      <c r="NFK21" s="8"/>
      <c r="NFL21" s="8"/>
      <c r="NFM21" s="8"/>
      <c r="NFN21" s="8"/>
      <c r="NFO21" s="8"/>
      <c r="NFP21" s="8"/>
      <c r="NFQ21" s="8"/>
      <c r="NFR21" s="8"/>
      <c r="NFS21" s="8"/>
      <c r="NFT21" s="8"/>
      <c r="NFU21" s="8"/>
      <c r="NFV21" s="8"/>
      <c r="NFW21" s="8"/>
      <c r="NFX21" s="8"/>
      <c r="NFY21" s="8"/>
      <c r="NFZ21" s="8"/>
      <c r="NGA21" s="8"/>
      <c r="NGB21" s="8"/>
      <c r="NGC21" s="8"/>
      <c r="NGD21" s="8"/>
      <c r="NGE21" s="8"/>
      <c r="NGF21" s="8"/>
      <c r="NGG21" s="8"/>
      <c r="NGH21" s="8"/>
      <c r="NGI21" s="8"/>
      <c r="NGJ21" s="8"/>
      <c r="NGK21" s="8"/>
      <c r="NGL21" s="8"/>
      <c r="NGM21" s="8"/>
      <c r="NGN21" s="8"/>
      <c r="NGO21" s="8"/>
      <c r="NGP21" s="8"/>
      <c r="NGQ21" s="8"/>
      <c r="NGR21" s="8"/>
      <c r="NGS21" s="8"/>
      <c r="NGT21" s="8"/>
      <c r="NGU21" s="8"/>
      <c r="NGV21" s="8"/>
      <c r="NGW21" s="8"/>
      <c r="NGX21" s="8"/>
      <c r="NGY21" s="8"/>
      <c r="NGZ21" s="8"/>
      <c r="NHA21" s="8"/>
      <c r="NHB21" s="8"/>
      <c r="NHC21" s="8"/>
      <c r="NHD21" s="8"/>
      <c r="NHE21" s="8"/>
      <c r="NHF21" s="8"/>
      <c r="NHG21" s="8"/>
      <c r="NHH21" s="8"/>
      <c r="NHI21" s="8"/>
      <c r="NHJ21" s="8"/>
      <c r="NHK21" s="8"/>
      <c r="NHL21" s="8"/>
      <c r="NHM21" s="8"/>
      <c r="NHN21" s="8"/>
      <c r="NHO21" s="8"/>
      <c r="NHP21" s="8"/>
      <c r="NHQ21" s="8"/>
      <c r="NHR21" s="8"/>
      <c r="NHS21" s="8"/>
      <c r="NHT21" s="8"/>
      <c r="NHU21" s="8"/>
      <c r="NHV21" s="8"/>
      <c r="NHW21" s="8"/>
      <c r="NHX21" s="8"/>
      <c r="NHY21" s="8"/>
      <c r="NHZ21" s="8"/>
      <c r="NIA21" s="8"/>
      <c r="NIB21" s="8"/>
      <c r="NIC21" s="8"/>
      <c r="NID21" s="8"/>
      <c r="NIE21" s="8"/>
      <c r="NIF21" s="8"/>
      <c r="NIG21" s="8"/>
      <c r="NIH21" s="8"/>
      <c r="NII21" s="8"/>
      <c r="NIJ21" s="8"/>
      <c r="NIK21" s="8"/>
      <c r="NIL21" s="8"/>
      <c r="NIM21" s="8"/>
      <c r="NIN21" s="8"/>
      <c r="NIO21" s="8"/>
      <c r="NIP21" s="8"/>
      <c r="NIQ21" s="8"/>
      <c r="NIR21" s="8"/>
      <c r="NIS21" s="8"/>
      <c r="NIT21" s="8"/>
      <c r="NIU21" s="8"/>
      <c r="NIV21" s="8"/>
      <c r="NIW21" s="8"/>
      <c r="NIX21" s="8"/>
      <c r="NIY21" s="8"/>
      <c r="NIZ21" s="8"/>
      <c r="NJA21" s="8"/>
      <c r="NJB21" s="8"/>
      <c r="NJC21" s="8"/>
      <c r="NJD21" s="8"/>
      <c r="NJE21" s="8"/>
      <c r="NJF21" s="8"/>
      <c r="NJG21" s="8"/>
      <c r="NJH21" s="8"/>
      <c r="NJI21" s="8"/>
      <c r="NJJ21" s="8"/>
      <c r="NJK21" s="8"/>
      <c r="NJL21" s="8"/>
      <c r="NJM21" s="8"/>
      <c r="NJN21" s="8"/>
      <c r="NJO21" s="8"/>
      <c r="NJP21" s="8"/>
      <c r="NJQ21" s="8"/>
      <c r="NJR21" s="8"/>
      <c r="NJS21" s="8"/>
      <c r="NJT21" s="8"/>
      <c r="NJU21" s="8"/>
      <c r="NJV21" s="8"/>
      <c r="NJW21" s="8"/>
      <c r="NJX21" s="8"/>
      <c r="NJY21" s="8"/>
      <c r="NJZ21" s="8"/>
      <c r="NKA21" s="8"/>
      <c r="NKB21" s="8"/>
      <c r="NKC21" s="8"/>
      <c r="NKD21" s="8"/>
      <c r="NKE21" s="8"/>
      <c r="NKF21" s="8"/>
      <c r="NKG21" s="8"/>
      <c r="NKH21" s="8"/>
      <c r="NKI21" s="8"/>
      <c r="NKJ21" s="8"/>
      <c r="NKK21" s="8"/>
      <c r="NKL21" s="8"/>
      <c r="NKM21" s="8"/>
      <c r="NKN21" s="8"/>
      <c r="NKO21" s="8"/>
      <c r="NKP21" s="8"/>
      <c r="NKQ21" s="8"/>
      <c r="NKR21" s="8"/>
      <c r="NKS21" s="8"/>
      <c r="NKT21" s="8"/>
      <c r="NKU21" s="8"/>
      <c r="NKV21" s="8"/>
      <c r="NKW21" s="8"/>
      <c r="NKX21" s="8"/>
      <c r="NKY21" s="8"/>
      <c r="NKZ21" s="8"/>
      <c r="NLA21" s="8"/>
      <c r="NLB21" s="8"/>
      <c r="NLC21" s="8"/>
      <c r="NLD21" s="8"/>
      <c r="NLE21" s="8"/>
      <c r="NLF21" s="8"/>
      <c r="NLG21" s="8"/>
      <c r="NLH21" s="8"/>
      <c r="NLI21" s="8"/>
      <c r="NLJ21" s="8"/>
      <c r="NLK21" s="8"/>
      <c r="NLL21" s="8"/>
      <c r="NLM21" s="8"/>
      <c r="NLN21" s="8"/>
      <c r="NLO21" s="8"/>
      <c r="NLP21" s="8"/>
      <c r="NLQ21" s="8"/>
      <c r="NLR21" s="8"/>
      <c r="NLS21" s="8"/>
      <c r="NLT21" s="8"/>
      <c r="NLU21" s="8"/>
      <c r="NLV21" s="8"/>
      <c r="NLW21" s="8"/>
      <c r="NLX21" s="8"/>
      <c r="NLY21" s="8"/>
      <c r="NLZ21" s="8"/>
      <c r="NMA21" s="8"/>
      <c r="NMB21" s="8"/>
      <c r="NMC21" s="8"/>
      <c r="NMD21" s="8"/>
      <c r="NME21" s="8"/>
      <c r="NMF21" s="8"/>
      <c r="NMG21" s="8"/>
      <c r="NMH21" s="8"/>
      <c r="NMI21" s="8"/>
      <c r="NMJ21" s="8"/>
      <c r="NMK21" s="8"/>
      <c r="NML21" s="8"/>
      <c r="NMM21" s="8"/>
      <c r="NMN21" s="8"/>
      <c r="NMO21" s="8"/>
      <c r="NMP21" s="8"/>
      <c r="NMQ21" s="8"/>
      <c r="NMR21" s="8"/>
      <c r="NMS21" s="8"/>
      <c r="NMT21" s="8"/>
      <c r="NMU21" s="8"/>
      <c r="NMV21" s="8"/>
      <c r="NMW21" s="8"/>
      <c r="NMX21" s="8"/>
      <c r="NMY21" s="8"/>
      <c r="NMZ21" s="8"/>
      <c r="NNA21" s="8"/>
      <c r="NNB21" s="8"/>
      <c r="NNC21" s="8"/>
      <c r="NND21" s="8"/>
      <c r="NNE21" s="8"/>
      <c r="NNF21" s="8"/>
      <c r="NNG21" s="8"/>
      <c r="NNH21" s="8"/>
      <c r="NNI21" s="8"/>
      <c r="NNJ21" s="8"/>
      <c r="NNK21" s="8"/>
      <c r="NNL21" s="8"/>
      <c r="NNM21" s="8"/>
      <c r="NNN21" s="8"/>
      <c r="NNO21" s="8"/>
      <c r="NNP21" s="8"/>
      <c r="NNQ21" s="8"/>
      <c r="NNR21" s="8"/>
      <c r="NNS21" s="8"/>
      <c r="NNT21" s="8"/>
      <c r="NNU21" s="8"/>
      <c r="NNV21" s="8"/>
      <c r="NNW21" s="8"/>
      <c r="NNX21" s="8"/>
      <c r="NNY21" s="8"/>
      <c r="NNZ21" s="8"/>
      <c r="NOA21" s="8"/>
      <c r="NOB21" s="8"/>
      <c r="NOC21" s="8"/>
      <c r="NOD21" s="8"/>
      <c r="NOE21" s="8"/>
      <c r="NOF21" s="8"/>
      <c r="NOG21" s="8"/>
      <c r="NOH21" s="8"/>
      <c r="NOI21" s="8"/>
      <c r="NOJ21" s="8"/>
      <c r="NOK21" s="8"/>
      <c r="NOL21" s="8"/>
      <c r="NOM21" s="8"/>
      <c r="NON21" s="8"/>
      <c r="NOO21" s="8"/>
      <c r="NOP21" s="8"/>
      <c r="NOQ21" s="8"/>
      <c r="NOR21" s="8"/>
      <c r="NOS21" s="8"/>
      <c r="NOT21" s="8"/>
      <c r="NOU21" s="8"/>
      <c r="NOV21" s="8"/>
      <c r="NOW21" s="8"/>
      <c r="NOX21" s="8"/>
      <c r="NOY21" s="8"/>
      <c r="NOZ21" s="8"/>
      <c r="NPA21" s="8"/>
      <c r="NPB21" s="8"/>
      <c r="NPC21" s="8"/>
      <c r="NPD21" s="8"/>
      <c r="NPE21" s="8"/>
      <c r="NPF21" s="8"/>
      <c r="NPG21" s="8"/>
      <c r="NPH21" s="8"/>
      <c r="NPI21" s="8"/>
      <c r="NPJ21" s="8"/>
      <c r="NPK21" s="8"/>
      <c r="NPL21" s="8"/>
      <c r="NPM21" s="8"/>
      <c r="NPN21" s="8"/>
      <c r="NPO21" s="8"/>
      <c r="NPP21" s="8"/>
      <c r="NPQ21" s="8"/>
      <c r="NPR21" s="8"/>
      <c r="NPS21" s="8"/>
      <c r="NPT21" s="8"/>
      <c r="NPU21" s="8"/>
      <c r="NPV21" s="8"/>
      <c r="NPW21" s="8"/>
      <c r="NPX21" s="8"/>
      <c r="NPY21" s="8"/>
      <c r="NPZ21" s="8"/>
      <c r="NQA21" s="8"/>
      <c r="NQB21" s="8"/>
      <c r="NQC21" s="8"/>
      <c r="NQD21" s="8"/>
      <c r="NQE21" s="8"/>
      <c r="NQF21" s="8"/>
      <c r="NQG21" s="8"/>
      <c r="NQH21" s="8"/>
      <c r="NQI21" s="8"/>
      <c r="NQJ21" s="8"/>
      <c r="NQK21" s="8"/>
      <c r="NQL21" s="8"/>
      <c r="NQM21" s="8"/>
      <c r="NQN21" s="8"/>
      <c r="NQO21" s="8"/>
      <c r="NQP21" s="8"/>
      <c r="NQQ21" s="8"/>
      <c r="NQR21" s="8"/>
      <c r="NQS21" s="8"/>
      <c r="NQT21" s="8"/>
      <c r="NQU21" s="8"/>
      <c r="NQV21" s="8"/>
      <c r="NQW21" s="8"/>
      <c r="NQX21" s="8"/>
      <c r="NQY21" s="8"/>
      <c r="NQZ21" s="8"/>
      <c r="NRA21" s="8"/>
      <c r="NRB21" s="8"/>
      <c r="NRC21" s="8"/>
      <c r="NRD21" s="8"/>
      <c r="NRE21" s="8"/>
      <c r="NRF21" s="8"/>
      <c r="NRG21" s="8"/>
      <c r="NRH21" s="8"/>
      <c r="NRI21" s="8"/>
      <c r="NRJ21" s="8"/>
      <c r="NRK21" s="8"/>
      <c r="NRL21" s="8"/>
      <c r="NRM21" s="8"/>
      <c r="NRN21" s="8"/>
      <c r="NRO21" s="8"/>
      <c r="NRP21" s="8"/>
      <c r="NRQ21" s="8"/>
      <c r="NRR21" s="8"/>
      <c r="NRS21" s="8"/>
      <c r="NRT21" s="8"/>
      <c r="NRU21" s="8"/>
      <c r="NRV21" s="8"/>
      <c r="NRW21" s="8"/>
      <c r="NRX21" s="8"/>
      <c r="NRY21" s="8"/>
      <c r="NRZ21" s="8"/>
      <c r="NSA21" s="8"/>
      <c r="NSB21" s="8"/>
      <c r="NSC21" s="8"/>
      <c r="NSD21" s="8"/>
      <c r="NSE21" s="8"/>
      <c r="NSF21" s="8"/>
      <c r="NSG21" s="8"/>
      <c r="NSH21" s="8"/>
      <c r="NSI21" s="8"/>
      <c r="NSJ21" s="8"/>
      <c r="NSK21" s="8"/>
      <c r="NSL21" s="8"/>
      <c r="NSM21" s="8"/>
      <c r="NSN21" s="8"/>
      <c r="NSO21" s="8"/>
      <c r="NSP21" s="8"/>
      <c r="NSQ21" s="8"/>
      <c r="NSR21" s="8"/>
      <c r="NSS21" s="8"/>
      <c r="NST21" s="8"/>
      <c r="NSU21" s="8"/>
      <c r="NSV21" s="8"/>
      <c r="NSW21" s="8"/>
      <c r="NSX21" s="8"/>
      <c r="NSY21" s="8"/>
      <c r="NSZ21" s="8"/>
      <c r="NTA21" s="8"/>
      <c r="NTB21" s="8"/>
      <c r="NTC21" s="8"/>
      <c r="NTD21" s="8"/>
      <c r="NTE21" s="8"/>
      <c r="NTF21" s="8"/>
      <c r="NTG21" s="8"/>
      <c r="NTH21" s="8"/>
      <c r="NTI21" s="8"/>
      <c r="NTJ21" s="8"/>
      <c r="NTK21" s="8"/>
      <c r="NTL21" s="8"/>
      <c r="NTM21" s="8"/>
      <c r="NTN21" s="8"/>
      <c r="NTO21" s="8"/>
      <c r="NTP21" s="8"/>
      <c r="NTQ21" s="8"/>
      <c r="NTR21" s="8"/>
      <c r="NTS21" s="8"/>
      <c r="NTT21" s="8"/>
      <c r="NTU21" s="8"/>
      <c r="NTV21" s="8"/>
      <c r="NTW21" s="8"/>
      <c r="NTX21" s="8"/>
      <c r="NTY21" s="8"/>
      <c r="NTZ21" s="8"/>
      <c r="NUA21" s="8"/>
      <c r="NUB21" s="8"/>
      <c r="NUC21" s="8"/>
      <c r="NUD21" s="8"/>
      <c r="NUE21" s="8"/>
      <c r="NUF21" s="8"/>
      <c r="NUG21" s="8"/>
      <c r="NUH21" s="8"/>
      <c r="NUI21" s="8"/>
      <c r="NUJ21" s="8"/>
      <c r="NUK21" s="8"/>
      <c r="NUL21" s="8"/>
      <c r="NUM21" s="8"/>
      <c r="NUN21" s="8"/>
      <c r="NUO21" s="8"/>
      <c r="NUP21" s="8"/>
      <c r="NUQ21" s="8"/>
      <c r="NUR21" s="8"/>
      <c r="NUS21" s="8"/>
      <c r="NUT21" s="8"/>
      <c r="NUU21" s="8"/>
      <c r="NUV21" s="8"/>
      <c r="NUW21" s="8"/>
      <c r="NUX21" s="8"/>
      <c r="NUY21" s="8"/>
      <c r="NUZ21" s="8"/>
      <c r="NVA21" s="8"/>
      <c r="NVB21" s="8"/>
      <c r="NVC21" s="8"/>
      <c r="NVD21" s="8"/>
      <c r="NVE21" s="8"/>
      <c r="NVF21" s="8"/>
      <c r="NVG21" s="8"/>
      <c r="NVH21" s="8"/>
      <c r="NVI21" s="8"/>
      <c r="NVJ21" s="8"/>
      <c r="NVK21" s="8"/>
      <c r="NVL21" s="8"/>
      <c r="NVM21" s="8"/>
      <c r="NVN21" s="8"/>
      <c r="NVO21" s="8"/>
      <c r="NVP21" s="8"/>
      <c r="NVQ21" s="8"/>
      <c r="NVR21" s="8"/>
      <c r="NVS21" s="8"/>
      <c r="NVT21" s="8"/>
      <c r="NVU21" s="8"/>
      <c r="NVV21" s="8"/>
      <c r="NVW21" s="8"/>
      <c r="NVX21" s="8"/>
      <c r="NVY21" s="8"/>
      <c r="NVZ21" s="8"/>
      <c r="NWA21" s="8"/>
      <c r="NWB21" s="8"/>
      <c r="NWC21" s="8"/>
      <c r="NWD21" s="8"/>
      <c r="NWE21" s="8"/>
      <c r="NWF21" s="8"/>
      <c r="NWG21" s="8"/>
      <c r="NWH21" s="8"/>
      <c r="NWI21" s="8"/>
      <c r="NWJ21" s="8"/>
      <c r="NWK21" s="8"/>
      <c r="NWL21" s="8"/>
      <c r="NWM21" s="8"/>
      <c r="NWN21" s="8"/>
      <c r="NWO21" s="8"/>
      <c r="NWP21" s="8"/>
      <c r="NWQ21" s="8"/>
      <c r="NWR21" s="8"/>
      <c r="NWS21" s="8"/>
      <c r="NWT21" s="8"/>
      <c r="NWU21" s="8"/>
      <c r="NWV21" s="8"/>
      <c r="NWW21" s="8"/>
      <c r="NWX21" s="8"/>
      <c r="NWY21" s="8"/>
      <c r="NWZ21" s="8"/>
      <c r="NXA21" s="8"/>
      <c r="NXB21" s="8"/>
      <c r="NXC21" s="8"/>
      <c r="NXD21" s="8"/>
      <c r="NXE21" s="8"/>
      <c r="NXF21" s="8"/>
      <c r="NXG21" s="8"/>
      <c r="NXH21" s="8"/>
      <c r="NXI21" s="8"/>
      <c r="NXJ21" s="8"/>
      <c r="NXK21" s="8"/>
      <c r="NXL21" s="8"/>
      <c r="NXM21" s="8"/>
      <c r="NXN21" s="8"/>
      <c r="NXO21" s="8"/>
      <c r="NXP21" s="8"/>
      <c r="NXQ21" s="8"/>
      <c r="NXR21" s="8"/>
      <c r="NXS21" s="8"/>
      <c r="NXT21" s="8"/>
      <c r="NXU21" s="8"/>
      <c r="NXV21" s="8"/>
      <c r="NXW21" s="8"/>
      <c r="NXX21" s="8"/>
      <c r="NXY21" s="8"/>
      <c r="NXZ21" s="8"/>
      <c r="NYA21" s="8"/>
      <c r="NYB21" s="8"/>
      <c r="NYC21" s="8"/>
      <c r="NYD21" s="8"/>
      <c r="NYE21" s="8"/>
      <c r="NYF21" s="8"/>
      <c r="NYG21" s="8"/>
      <c r="NYH21" s="8"/>
      <c r="NYI21" s="8"/>
      <c r="NYJ21" s="8"/>
      <c r="NYK21" s="8"/>
      <c r="NYL21" s="8"/>
      <c r="NYM21" s="8"/>
      <c r="NYN21" s="8"/>
      <c r="NYO21" s="8"/>
      <c r="NYP21" s="8"/>
      <c r="NYQ21" s="8"/>
      <c r="NYR21" s="8"/>
      <c r="NYS21" s="8"/>
      <c r="NYT21" s="8"/>
      <c r="NYU21" s="8"/>
      <c r="NYV21" s="8"/>
      <c r="NYW21" s="8"/>
      <c r="NYX21" s="8"/>
      <c r="NYY21" s="8"/>
      <c r="NYZ21" s="8"/>
      <c r="NZA21" s="8"/>
      <c r="NZB21" s="8"/>
      <c r="NZC21" s="8"/>
      <c r="NZD21" s="8"/>
      <c r="NZE21" s="8"/>
      <c r="NZF21" s="8"/>
      <c r="NZG21" s="8"/>
      <c r="NZH21" s="8"/>
      <c r="NZI21" s="8"/>
      <c r="NZJ21" s="8"/>
      <c r="NZK21" s="8"/>
      <c r="NZL21" s="8"/>
      <c r="NZM21" s="8"/>
      <c r="NZN21" s="8"/>
      <c r="NZO21" s="8"/>
      <c r="NZP21" s="8"/>
      <c r="NZQ21" s="8"/>
      <c r="NZR21" s="8"/>
      <c r="NZS21" s="8"/>
      <c r="NZT21" s="8"/>
      <c r="NZU21" s="8"/>
      <c r="NZV21" s="8"/>
      <c r="NZW21" s="8"/>
      <c r="NZX21" s="8"/>
      <c r="NZY21" s="8"/>
      <c r="NZZ21" s="8"/>
      <c r="OAA21" s="8"/>
      <c r="OAB21" s="8"/>
      <c r="OAC21" s="8"/>
      <c r="OAD21" s="8"/>
      <c r="OAE21" s="8"/>
      <c r="OAF21" s="8"/>
      <c r="OAG21" s="8"/>
      <c r="OAH21" s="8"/>
      <c r="OAI21" s="8"/>
      <c r="OAJ21" s="8"/>
      <c r="OAK21" s="8"/>
      <c r="OAL21" s="8"/>
      <c r="OAM21" s="8"/>
      <c r="OAN21" s="8"/>
      <c r="OAO21" s="8"/>
      <c r="OAP21" s="8"/>
      <c r="OAQ21" s="8"/>
      <c r="OAR21" s="8"/>
      <c r="OAS21" s="8"/>
      <c r="OAT21" s="8"/>
      <c r="OAU21" s="8"/>
      <c r="OAV21" s="8"/>
      <c r="OAW21" s="8"/>
      <c r="OAX21" s="8"/>
      <c r="OAY21" s="8"/>
      <c r="OAZ21" s="8"/>
      <c r="OBA21" s="8"/>
      <c r="OBB21" s="8"/>
      <c r="OBC21" s="8"/>
      <c r="OBD21" s="8"/>
      <c r="OBE21" s="8"/>
      <c r="OBF21" s="8"/>
      <c r="OBG21" s="8"/>
      <c r="OBH21" s="8"/>
      <c r="OBI21" s="8"/>
      <c r="OBJ21" s="8"/>
      <c r="OBK21" s="8"/>
      <c r="OBL21" s="8"/>
      <c r="OBM21" s="8"/>
      <c r="OBN21" s="8"/>
      <c r="OBO21" s="8"/>
      <c r="OBP21" s="8"/>
      <c r="OBQ21" s="8"/>
      <c r="OBR21" s="8"/>
      <c r="OBS21" s="8"/>
      <c r="OBT21" s="8"/>
      <c r="OBU21" s="8"/>
      <c r="OBV21" s="8"/>
      <c r="OBW21" s="8"/>
      <c r="OBX21" s="8"/>
      <c r="OBY21" s="8"/>
      <c r="OBZ21" s="8"/>
      <c r="OCA21" s="8"/>
      <c r="OCB21" s="8"/>
      <c r="OCC21" s="8"/>
      <c r="OCD21" s="8"/>
      <c r="OCE21" s="8"/>
      <c r="OCF21" s="8"/>
      <c r="OCG21" s="8"/>
      <c r="OCH21" s="8"/>
      <c r="OCI21" s="8"/>
      <c r="OCJ21" s="8"/>
      <c r="OCK21" s="8"/>
      <c r="OCL21" s="8"/>
      <c r="OCM21" s="8"/>
      <c r="OCN21" s="8"/>
      <c r="OCO21" s="8"/>
      <c r="OCP21" s="8"/>
      <c r="OCQ21" s="8"/>
      <c r="OCR21" s="8"/>
      <c r="OCS21" s="8"/>
      <c r="OCT21" s="8"/>
      <c r="OCU21" s="8"/>
      <c r="OCV21" s="8"/>
      <c r="OCW21" s="8"/>
      <c r="OCX21" s="8"/>
      <c r="OCY21" s="8"/>
      <c r="OCZ21" s="8"/>
      <c r="ODA21" s="8"/>
      <c r="ODB21" s="8"/>
      <c r="ODC21" s="8"/>
      <c r="ODD21" s="8"/>
      <c r="ODE21" s="8"/>
      <c r="ODF21" s="8"/>
      <c r="ODG21" s="8"/>
      <c r="ODH21" s="8"/>
      <c r="ODI21" s="8"/>
      <c r="ODJ21" s="8"/>
      <c r="ODK21" s="8"/>
      <c r="ODL21" s="8"/>
      <c r="ODM21" s="8"/>
      <c r="ODN21" s="8"/>
      <c r="ODO21" s="8"/>
      <c r="ODP21" s="8"/>
      <c r="ODQ21" s="8"/>
      <c r="ODR21" s="8"/>
      <c r="ODS21" s="8"/>
      <c r="ODT21" s="8"/>
      <c r="ODU21" s="8"/>
      <c r="ODV21" s="8"/>
      <c r="ODW21" s="8"/>
      <c r="ODX21" s="8"/>
      <c r="ODY21" s="8"/>
      <c r="ODZ21" s="8"/>
      <c r="OEA21" s="8"/>
      <c r="OEB21" s="8"/>
      <c r="OEC21" s="8"/>
      <c r="OED21" s="8"/>
      <c r="OEE21" s="8"/>
      <c r="OEF21" s="8"/>
      <c r="OEG21" s="8"/>
      <c r="OEH21" s="8"/>
      <c r="OEI21" s="8"/>
      <c r="OEJ21" s="8"/>
      <c r="OEK21" s="8"/>
      <c r="OEL21" s="8"/>
      <c r="OEM21" s="8"/>
      <c r="OEN21" s="8"/>
      <c r="OEO21" s="8"/>
      <c r="OEP21" s="8"/>
      <c r="OEQ21" s="8"/>
      <c r="OER21" s="8"/>
      <c r="OES21" s="8"/>
      <c r="OET21" s="8"/>
      <c r="OEU21" s="8"/>
      <c r="OEV21" s="8"/>
      <c r="OEW21" s="8"/>
      <c r="OEX21" s="8"/>
      <c r="OEY21" s="8"/>
      <c r="OEZ21" s="8"/>
      <c r="OFA21" s="8"/>
      <c r="OFB21" s="8"/>
      <c r="OFC21" s="8"/>
      <c r="OFD21" s="8"/>
      <c r="OFE21" s="8"/>
      <c r="OFF21" s="8"/>
      <c r="OFG21" s="8"/>
      <c r="OFH21" s="8"/>
      <c r="OFI21" s="8"/>
      <c r="OFJ21" s="8"/>
      <c r="OFK21" s="8"/>
      <c r="OFL21" s="8"/>
      <c r="OFM21" s="8"/>
      <c r="OFN21" s="8"/>
      <c r="OFO21" s="8"/>
      <c r="OFP21" s="8"/>
      <c r="OFQ21" s="8"/>
      <c r="OFR21" s="8"/>
      <c r="OFS21" s="8"/>
      <c r="OFT21" s="8"/>
      <c r="OFU21" s="8"/>
      <c r="OFV21" s="8"/>
      <c r="OFW21" s="8"/>
      <c r="OFX21" s="8"/>
      <c r="OFY21" s="8"/>
      <c r="OFZ21" s="8"/>
      <c r="OGA21" s="8"/>
      <c r="OGB21" s="8"/>
      <c r="OGC21" s="8"/>
      <c r="OGD21" s="8"/>
      <c r="OGE21" s="8"/>
      <c r="OGF21" s="8"/>
      <c r="OGG21" s="8"/>
      <c r="OGH21" s="8"/>
      <c r="OGI21" s="8"/>
      <c r="OGJ21" s="8"/>
      <c r="OGK21" s="8"/>
      <c r="OGL21" s="8"/>
      <c r="OGM21" s="8"/>
      <c r="OGN21" s="8"/>
      <c r="OGO21" s="8"/>
      <c r="OGP21" s="8"/>
      <c r="OGQ21" s="8"/>
      <c r="OGR21" s="8"/>
      <c r="OGS21" s="8"/>
      <c r="OGT21" s="8"/>
      <c r="OGU21" s="8"/>
      <c r="OGV21" s="8"/>
      <c r="OGW21" s="8"/>
      <c r="OGX21" s="8"/>
      <c r="OGY21" s="8"/>
      <c r="OGZ21" s="8"/>
      <c r="OHA21" s="8"/>
      <c r="OHB21" s="8"/>
      <c r="OHC21" s="8"/>
      <c r="OHD21" s="8"/>
      <c r="OHE21" s="8"/>
      <c r="OHF21" s="8"/>
      <c r="OHG21" s="8"/>
      <c r="OHH21" s="8"/>
      <c r="OHI21" s="8"/>
      <c r="OHJ21" s="8"/>
      <c r="OHK21" s="8"/>
      <c r="OHL21" s="8"/>
      <c r="OHM21" s="8"/>
      <c r="OHN21" s="8"/>
      <c r="OHO21" s="8"/>
      <c r="OHP21" s="8"/>
      <c r="OHQ21" s="8"/>
      <c r="OHR21" s="8"/>
      <c r="OHS21" s="8"/>
      <c r="OHT21" s="8"/>
      <c r="OHU21" s="8"/>
      <c r="OHV21" s="8"/>
      <c r="OHW21" s="8"/>
      <c r="OHX21" s="8"/>
      <c r="OHY21" s="8"/>
      <c r="OHZ21" s="8"/>
      <c r="OIA21" s="8"/>
      <c r="OIB21" s="8"/>
      <c r="OIC21" s="8"/>
      <c r="OID21" s="8"/>
      <c r="OIE21" s="8"/>
      <c r="OIF21" s="8"/>
      <c r="OIG21" s="8"/>
      <c r="OIH21" s="8"/>
      <c r="OII21" s="8"/>
      <c r="OIJ21" s="8"/>
      <c r="OIK21" s="8"/>
      <c r="OIL21" s="8"/>
      <c r="OIM21" s="8"/>
      <c r="OIN21" s="8"/>
      <c r="OIO21" s="8"/>
      <c r="OIP21" s="8"/>
      <c r="OIQ21" s="8"/>
      <c r="OIR21" s="8"/>
      <c r="OIS21" s="8"/>
      <c r="OIT21" s="8"/>
      <c r="OIU21" s="8"/>
      <c r="OIV21" s="8"/>
      <c r="OIW21" s="8"/>
      <c r="OIX21" s="8"/>
      <c r="OIY21" s="8"/>
      <c r="OIZ21" s="8"/>
      <c r="OJA21" s="8"/>
      <c r="OJB21" s="8"/>
      <c r="OJC21" s="8"/>
      <c r="OJD21" s="8"/>
      <c r="OJE21" s="8"/>
      <c r="OJF21" s="8"/>
      <c r="OJG21" s="8"/>
      <c r="OJH21" s="8"/>
      <c r="OJI21" s="8"/>
      <c r="OJJ21" s="8"/>
      <c r="OJK21" s="8"/>
      <c r="OJL21" s="8"/>
      <c r="OJM21" s="8"/>
      <c r="OJN21" s="8"/>
      <c r="OJO21" s="8"/>
      <c r="OJP21" s="8"/>
      <c r="OJQ21" s="8"/>
      <c r="OJR21" s="8"/>
      <c r="OJS21" s="8"/>
      <c r="OJT21" s="8"/>
      <c r="OJU21" s="8"/>
      <c r="OJV21" s="8"/>
      <c r="OJW21" s="8"/>
      <c r="OJX21" s="8"/>
      <c r="OJY21" s="8"/>
      <c r="OJZ21" s="8"/>
      <c r="OKA21" s="8"/>
      <c r="OKB21" s="8"/>
      <c r="OKC21" s="8"/>
      <c r="OKD21" s="8"/>
      <c r="OKE21" s="8"/>
      <c r="OKF21" s="8"/>
      <c r="OKG21" s="8"/>
      <c r="OKH21" s="8"/>
      <c r="OKI21" s="8"/>
      <c r="OKJ21" s="8"/>
      <c r="OKK21" s="8"/>
      <c r="OKL21" s="8"/>
      <c r="OKM21" s="8"/>
      <c r="OKN21" s="8"/>
      <c r="OKO21" s="8"/>
      <c r="OKP21" s="8"/>
      <c r="OKQ21" s="8"/>
      <c r="OKR21" s="8"/>
      <c r="OKS21" s="8"/>
      <c r="OKT21" s="8"/>
      <c r="OKU21" s="8"/>
      <c r="OKV21" s="8"/>
      <c r="OKW21" s="8"/>
      <c r="OKX21" s="8"/>
      <c r="OKY21" s="8"/>
      <c r="OKZ21" s="8"/>
      <c r="OLA21" s="8"/>
      <c r="OLB21" s="8"/>
      <c r="OLC21" s="8"/>
      <c r="OLD21" s="8"/>
      <c r="OLE21" s="8"/>
      <c r="OLF21" s="8"/>
      <c r="OLG21" s="8"/>
      <c r="OLH21" s="8"/>
      <c r="OLI21" s="8"/>
      <c r="OLJ21" s="8"/>
      <c r="OLK21" s="8"/>
      <c r="OLL21" s="8"/>
      <c r="OLM21" s="8"/>
      <c r="OLN21" s="8"/>
      <c r="OLO21" s="8"/>
      <c r="OLP21" s="8"/>
      <c r="OLQ21" s="8"/>
      <c r="OLR21" s="8"/>
      <c r="OLS21" s="8"/>
      <c r="OLT21" s="8"/>
      <c r="OLU21" s="8"/>
      <c r="OLV21" s="8"/>
      <c r="OLW21" s="8"/>
      <c r="OLX21" s="8"/>
      <c r="OLY21" s="8"/>
      <c r="OLZ21" s="8"/>
      <c r="OMA21" s="8"/>
      <c r="OMB21" s="8"/>
      <c r="OMC21" s="8"/>
      <c r="OMD21" s="8"/>
      <c r="OME21" s="8"/>
      <c r="OMF21" s="8"/>
      <c r="OMG21" s="8"/>
      <c r="OMH21" s="8"/>
      <c r="OMI21" s="8"/>
      <c r="OMJ21" s="8"/>
      <c r="OMK21" s="8"/>
      <c r="OML21" s="8"/>
      <c r="OMM21" s="8"/>
      <c r="OMN21" s="8"/>
      <c r="OMO21" s="8"/>
      <c r="OMP21" s="8"/>
      <c r="OMQ21" s="8"/>
      <c r="OMR21" s="8"/>
      <c r="OMS21" s="8"/>
      <c r="OMT21" s="8"/>
      <c r="OMU21" s="8"/>
      <c r="OMV21" s="8"/>
      <c r="OMW21" s="8"/>
      <c r="OMX21" s="8"/>
      <c r="OMY21" s="8"/>
      <c r="OMZ21" s="8"/>
      <c r="ONA21" s="8"/>
      <c r="ONB21" s="8"/>
      <c r="ONC21" s="8"/>
      <c r="OND21" s="8"/>
      <c r="ONE21" s="8"/>
      <c r="ONF21" s="8"/>
      <c r="ONG21" s="8"/>
      <c r="ONH21" s="8"/>
      <c r="ONI21" s="8"/>
      <c r="ONJ21" s="8"/>
      <c r="ONK21" s="8"/>
      <c r="ONL21" s="8"/>
      <c r="ONM21" s="8"/>
      <c r="ONN21" s="8"/>
      <c r="ONO21" s="8"/>
      <c r="ONP21" s="8"/>
      <c r="ONQ21" s="8"/>
      <c r="ONR21" s="8"/>
      <c r="ONS21" s="8"/>
      <c r="ONT21" s="8"/>
      <c r="ONU21" s="8"/>
      <c r="ONV21" s="8"/>
      <c r="ONW21" s="8"/>
      <c r="ONX21" s="8"/>
      <c r="ONY21" s="8"/>
      <c r="ONZ21" s="8"/>
      <c r="OOA21" s="8"/>
      <c r="OOB21" s="8"/>
      <c r="OOC21" s="8"/>
      <c r="OOD21" s="8"/>
      <c r="OOE21" s="8"/>
      <c r="OOF21" s="8"/>
      <c r="OOG21" s="8"/>
      <c r="OOH21" s="8"/>
      <c r="OOI21" s="8"/>
      <c r="OOJ21" s="8"/>
      <c r="OOK21" s="8"/>
      <c r="OOL21" s="8"/>
      <c r="OOM21" s="8"/>
      <c r="OON21" s="8"/>
      <c r="OOO21" s="8"/>
      <c r="OOP21" s="8"/>
      <c r="OOQ21" s="8"/>
      <c r="OOR21" s="8"/>
      <c r="OOS21" s="8"/>
      <c r="OOT21" s="8"/>
      <c r="OOU21" s="8"/>
      <c r="OOV21" s="8"/>
      <c r="OOW21" s="8"/>
      <c r="OOX21" s="8"/>
      <c r="OOY21" s="8"/>
      <c r="OOZ21" s="8"/>
      <c r="OPA21" s="8"/>
      <c r="OPB21" s="8"/>
      <c r="OPC21" s="8"/>
      <c r="OPD21" s="8"/>
      <c r="OPE21" s="8"/>
      <c r="OPF21" s="8"/>
      <c r="OPG21" s="8"/>
      <c r="OPH21" s="8"/>
      <c r="OPI21" s="8"/>
      <c r="OPJ21" s="8"/>
      <c r="OPK21" s="8"/>
      <c r="OPL21" s="8"/>
      <c r="OPM21" s="8"/>
      <c r="OPN21" s="8"/>
      <c r="OPO21" s="8"/>
      <c r="OPP21" s="8"/>
      <c r="OPQ21" s="8"/>
      <c r="OPR21" s="8"/>
      <c r="OPS21" s="8"/>
      <c r="OPT21" s="8"/>
      <c r="OPU21" s="8"/>
      <c r="OPV21" s="8"/>
      <c r="OPW21" s="8"/>
      <c r="OPX21" s="8"/>
      <c r="OPY21" s="8"/>
      <c r="OPZ21" s="8"/>
      <c r="OQA21" s="8"/>
      <c r="OQB21" s="8"/>
      <c r="OQC21" s="8"/>
      <c r="OQD21" s="8"/>
      <c r="OQE21" s="8"/>
      <c r="OQF21" s="8"/>
      <c r="OQG21" s="8"/>
      <c r="OQH21" s="8"/>
      <c r="OQI21" s="8"/>
      <c r="OQJ21" s="8"/>
      <c r="OQK21" s="8"/>
      <c r="OQL21" s="8"/>
      <c r="OQM21" s="8"/>
      <c r="OQN21" s="8"/>
      <c r="OQO21" s="8"/>
      <c r="OQP21" s="8"/>
      <c r="OQQ21" s="8"/>
      <c r="OQR21" s="8"/>
      <c r="OQS21" s="8"/>
      <c r="OQT21" s="8"/>
      <c r="OQU21" s="8"/>
      <c r="OQV21" s="8"/>
      <c r="OQW21" s="8"/>
      <c r="OQX21" s="8"/>
      <c r="OQY21" s="8"/>
      <c r="OQZ21" s="8"/>
      <c r="ORA21" s="8"/>
      <c r="ORB21" s="8"/>
      <c r="ORC21" s="8"/>
      <c r="ORD21" s="8"/>
      <c r="ORE21" s="8"/>
      <c r="ORF21" s="8"/>
      <c r="ORG21" s="8"/>
      <c r="ORH21" s="8"/>
      <c r="ORI21" s="8"/>
      <c r="ORJ21" s="8"/>
      <c r="ORK21" s="8"/>
      <c r="ORL21" s="8"/>
      <c r="ORM21" s="8"/>
      <c r="ORN21" s="8"/>
      <c r="ORO21" s="8"/>
      <c r="ORP21" s="8"/>
      <c r="ORQ21" s="8"/>
      <c r="ORR21" s="8"/>
      <c r="ORS21" s="8"/>
      <c r="ORT21" s="8"/>
      <c r="ORU21" s="8"/>
      <c r="ORV21" s="8"/>
      <c r="ORW21" s="8"/>
      <c r="ORX21" s="8"/>
      <c r="ORY21" s="8"/>
      <c r="ORZ21" s="8"/>
      <c r="OSA21" s="8"/>
      <c r="OSB21" s="8"/>
      <c r="OSC21" s="8"/>
      <c r="OSD21" s="8"/>
      <c r="OSE21" s="8"/>
      <c r="OSF21" s="8"/>
      <c r="OSG21" s="8"/>
      <c r="OSH21" s="8"/>
      <c r="OSI21" s="8"/>
      <c r="OSJ21" s="8"/>
      <c r="OSK21" s="8"/>
      <c r="OSL21" s="8"/>
      <c r="OSM21" s="8"/>
      <c r="OSN21" s="8"/>
      <c r="OSO21" s="8"/>
      <c r="OSP21" s="8"/>
      <c r="OSQ21" s="8"/>
      <c r="OSR21" s="8"/>
      <c r="OSS21" s="8"/>
      <c r="OST21" s="8"/>
      <c r="OSU21" s="8"/>
      <c r="OSV21" s="8"/>
      <c r="OSW21" s="8"/>
      <c r="OSX21" s="8"/>
      <c r="OSY21" s="8"/>
      <c r="OSZ21" s="8"/>
      <c r="OTA21" s="8"/>
      <c r="OTB21" s="8"/>
      <c r="OTC21" s="8"/>
      <c r="OTD21" s="8"/>
      <c r="OTE21" s="8"/>
      <c r="OTF21" s="8"/>
      <c r="OTG21" s="8"/>
      <c r="OTH21" s="8"/>
      <c r="OTI21" s="8"/>
      <c r="OTJ21" s="8"/>
      <c r="OTK21" s="8"/>
      <c r="OTL21" s="8"/>
      <c r="OTM21" s="8"/>
      <c r="OTN21" s="8"/>
      <c r="OTO21" s="8"/>
      <c r="OTP21" s="8"/>
      <c r="OTQ21" s="8"/>
      <c r="OTR21" s="8"/>
      <c r="OTS21" s="8"/>
      <c r="OTT21" s="8"/>
      <c r="OTU21" s="8"/>
      <c r="OTV21" s="8"/>
      <c r="OTW21" s="8"/>
      <c r="OTX21" s="8"/>
      <c r="OTY21" s="8"/>
      <c r="OTZ21" s="8"/>
      <c r="OUA21" s="8"/>
      <c r="OUB21" s="8"/>
      <c r="OUC21" s="8"/>
      <c r="OUD21" s="8"/>
      <c r="OUE21" s="8"/>
      <c r="OUF21" s="8"/>
      <c r="OUG21" s="8"/>
      <c r="OUH21" s="8"/>
      <c r="OUI21" s="8"/>
      <c r="OUJ21" s="8"/>
      <c r="OUK21" s="8"/>
      <c r="OUL21" s="8"/>
      <c r="OUM21" s="8"/>
      <c r="OUN21" s="8"/>
      <c r="OUO21" s="8"/>
      <c r="OUP21" s="8"/>
      <c r="OUQ21" s="8"/>
      <c r="OUR21" s="8"/>
      <c r="OUS21" s="8"/>
      <c r="OUT21" s="8"/>
      <c r="OUU21" s="8"/>
      <c r="OUV21" s="8"/>
      <c r="OUW21" s="8"/>
      <c r="OUX21" s="8"/>
      <c r="OUY21" s="8"/>
      <c r="OUZ21" s="8"/>
      <c r="OVA21" s="8"/>
      <c r="OVB21" s="8"/>
      <c r="OVC21" s="8"/>
      <c r="OVD21" s="8"/>
      <c r="OVE21" s="8"/>
      <c r="OVF21" s="8"/>
      <c r="OVG21" s="8"/>
      <c r="OVH21" s="8"/>
      <c r="OVI21" s="8"/>
      <c r="OVJ21" s="8"/>
      <c r="OVK21" s="8"/>
      <c r="OVL21" s="8"/>
      <c r="OVM21" s="8"/>
      <c r="OVN21" s="8"/>
      <c r="OVO21" s="8"/>
      <c r="OVP21" s="8"/>
      <c r="OVQ21" s="8"/>
      <c r="OVR21" s="8"/>
      <c r="OVS21" s="8"/>
      <c r="OVT21" s="8"/>
      <c r="OVU21" s="8"/>
      <c r="OVV21" s="8"/>
      <c r="OVW21" s="8"/>
      <c r="OVX21" s="8"/>
      <c r="OVY21" s="8"/>
      <c r="OVZ21" s="8"/>
      <c r="OWA21" s="8"/>
      <c r="OWB21" s="8"/>
      <c r="OWC21" s="8"/>
      <c r="OWD21" s="8"/>
      <c r="OWE21" s="8"/>
      <c r="OWF21" s="8"/>
      <c r="OWG21" s="8"/>
      <c r="OWH21" s="8"/>
      <c r="OWI21" s="8"/>
      <c r="OWJ21" s="8"/>
      <c r="OWK21" s="8"/>
      <c r="OWL21" s="8"/>
      <c r="OWM21" s="8"/>
      <c r="OWN21" s="8"/>
      <c r="OWO21" s="8"/>
      <c r="OWP21" s="8"/>
      <c r="OWQ21" s="8"/>
      <c r="OWR21" s="8"/>
      <c r="OWS21" s="8"/>
      <c r="OWT21" s="8"/>
      <c r="OWU21" s="8"/>
      <c r="OWV21" s="8"/>
      <c r="OWW21" s="8"/>
      <c r="OWX21" s="8"/>
      <c r="OWY21" s="8"/>
      <c r="OWZ21" s="8"/>
      <c r="OXA21" s="8"/>
      <c r="OXB21" s="8"/>
      <c r="OXC21" s="8"/>
      <c r="OXD21" s="8"/>
      <c r="OXE21" s="8"/>
      <c r="OXF21" s="8"/>
      <c r="OXG21" s="8"/>
      <c r="OXH21" s="8"/>
      <c r="OXI21" s="8"/>
      <c r="OXJ21" s="8"/>
      <c r="OXK21" s="8"/>
      <c r="OXL21" s="8"/>
      <c r="OXM21" s="8"/>
      <c r="OXN21" s="8"/>
      <c r="OXO21" s="8"/>
      <c r="OXP21" s="8"/>
      <c r="OXQ21" s="8"/>
      <c r="OXR21" s="8"/>
      <c r="OXS21" s="8"/>
      <c r="OXT21" s="8"/>
      <c r="OXU21" s="8"/>
      <c r="OXV21" s="8"/>
      <c r="OXW21" s="8"/>
      <c r="OXX21" s="8"/>
      <c r="OXY21" s="8"/>
      <c r="OXZ21" s="8"/>
      <c r="OYA21" s="8"/>
      <c r="OYB21" s="8"/>
      <c r="OYC21" s="8"/>
      <c r="OYD21" s="8"/>
      <c r="OYE21" s="8"/>
      <c r="OYF21" s="8"/>
      <c r="OYG21" s="8"/>
      <c r="OYH21" s="8"/>
      <c r="OYI21" s="8"/>
      <c r="OYJ21" s="8"/>
      <c r="OYK21" s="8"/>
      <c r="OYL21" s="8"/>
      <c r="OYM21" s="8"/>
      <c r="OYN21" s="8"/>
      <c r="OYO21" s="8"/>
      <c r="OYP21" s="8"/>
      <c r="OYQ21" s="8"/>
      <c r="OYR21" s="8"/>
      <c r="OYS21" s="8"/>
      <c r="OYT21" s="8"/>
      <c r="OYU21" s="8"/>
      <c r="OYV21" s="8"/>
      <c r="OYW21" s="8"/>
      <c r="OYX21" s="8"/>
      <c r="OYY21" s="8"/>
      <c r="OYZ21" s="8"/>
      <c r="OZA21" s="8"/>
      <c r="OZB21" s="8"/>
      <c r="OZC21" s="8"/>
      <c r="OZD21" s="8"/>
      <c r="OZE21" s="8"/>
      <c r="OZF21" s="8"/>
      <c r="OZG21" s="8"/>
      <c r="OZH21" s="8"/>
      <c r="OZI21" s="8"/>
      <c r="OZJ21" s="8"/>
      <c r="OZK21" s="8"/>
      <c r="OZL21" s="8"/>
      <c r="OZM21" s="8"/>
      <c r="OZN21" s="8"/>
      <c r="OZO21" s="8"/>
      <c r="OZP21" s="8"/>
      <c r="OZQ21" s="8"/>
      <c r="OZR21" s="8"/>
      <c r="OZS21" s="8"/>
      <c r="OZT21" s="8"/>
      <c r="OZU21" s="8"/>
      <c r="OZV21" s="8"/>
      <c r="OZW21" s="8"/>
      <c r="OZX21" s="8"/>
      <c r="OZY21" s="8"/>
      <c r="OZZ21" s="8"/>
      <c r="PAA21" s="8"/>
      <c r="PAB21" s="8"/>
      <c r="PAC21" s="8"/>
      <c r="PAD21" s="8"/>
      <c r="PAE21" s="8"/>
      <c r="PAF21" s="8"/>
      <c r="PAG21" s="8"/>
      <c r="PAH21" s="8"/>
      <c r="PAI21" s="8"/>
      <c r="PAJ21" s="8"/>
      <c r="PAK21" s="8"/>
      <c r="PAL21" s="8"/>
      <c r="PAM21" s="8"/>
      <c r="PAN21" s="8"/>
      <c r="PAO21" s="8"/>
      <c r="PAP21" s="8"/>
      <c r="PAQ21" s="8"/>
      <c r="PAR21" s="8"/>
      <c r="PAS21" s="8"/>
      <c r="PAT21" s="8"/>
      <c r="PAU21" s="8"/>
      <c r="PAV21" s="8"/>
      <c r="PAW21" s="8"/>
      <c r="PAX21" s="8"/>
      <c r="PAY21" s="8"/>
      <c r="PAZ21" s="8"/>
      <c r="PBA21" s="8"/>
      <c r="PBB21" s="8"/>
      <c r="PBC21" s="8"/>
      <c r="PBD21" s="8"/>
      <c r="PBE21" s="8"/>
      <c r="PBF21" s="8"/>
      <c r="PBG21" s="8"/>
      <c r="PBH21" s="8"/>
      <c r="PBI21" s="8"/>
      <c r="PBJ21" s="8"/>
      <c r="PBK21" s="8"/>
      <c r="PBL21" s="8"/>
      <c r="PBM21" s="8"/>
      <c r="PBN21" s="8"/>
      <c r="PBO21" s="8"/>
      <c r="PBP21" s="8"/>
      <c r="PBQ21" s="8"/>
      <c r="PBR21" s="8"/>
      <c r="PBS21" s="8"/>
      <c r="PBT21" s="8"/>
      <c r="PBU21" s="8"/>
      <c r="PBV21" s="8"/>
      <c r="PBW21" s="8"/>
      <c r="PBX21" s="8"/>
      <c r="PBY21" s="8"/>
      <c r="PBZ21" s="8"/>
      <c r="PCA21" s="8"/>
      <c r="PCB21" s="8"/>
      <c r="PCC21" s="8"/>
      <c r="PCD21" s="8"/>
      <c r="PCE21" s="8"/>
      <c r="PCF21" s="8"/>
      <c r="PCG21" s="8"/>
      <c r="PCH21" s="8"/>
      <c r="PCI21" s="8"/>
      <c r="PCJ21" s="8"/>
      <c r="PCK21" s="8"/>
      <c r="PCL21" s="8"/>
      <c r="PCM21" s="8"/>
      <c r="PCN21" s="8"/>
      <c r="PCO21" s="8"/>
      <c r="PCP21" s="8"/>
      <c r="PCQ21" s="8"/>
      <c r="PCR21" s="8"/>
      <c r="PCS21" s="8"/>
      <c r="PCT21" s="8"/>
      <c r="PCU21" s="8"/>
      <c r="PCV21" s="8"/>
      <c r="PCW21" s="8"/>
      <c r="PCX21" s="8"/>
      <c r="PCY21" s="8"/>
      <c r="PCZ21" s="8"/>
      <c r="PDA21" s="8"/>
      <c r="PDB21" s="8"/>
      <c r="PDC21" s="8"/>
      <c r="PDD21" s="8"/>
      <c r="PDE21" s="8"/>
      <c r="PDF21" s="8"/>
      <c r="PDG21" s="8"/>
      <c r="PDH21" s="8"/>
      <c r="PDI21" s="8"/>
      <c r="PDJ21" s="8"/>
      <c r="PDK21" s="8"/>
      <c r="PDL21" s="8"/>
      <c r="PDM21" s="8"/>
      <c r="PDN21" s="8"/>
      <c r="PDO21" s="8"/>
      <c r="PDP21" s="8"/>
      <c r="PDQ21" s="8"/>
      <c r="PDR21" s="8"/>
      <c r="PDS21" s="8"/>
      <c r="PDT21" s="8"/>
      <c r="PDU21" s="8"/>
      <c r="PDV21" s="8"/>
      <c r="PDW21" s="8"/>
      <c r="PDX21" s="8"/>
      <c r="PDY21" s="8"/>
      <c r="PDZ21" s="8"/>
      <c r="PEA21" s="8"/>
      <c r="PEB21" s="8"/>
      <c r="PEC21" s="8"/>
      <c r="PED21" s="8"/>
      <c r="PEE21" s="8"/>
      <c r="PEF21" s="8"/>
      <c r="PEG21" s="8"/>
      <c r="PEH21" s="8"/>
      <c r="PEI21" s="8"/>
      <c r="PEJ21" s="8"/>
      <c r="PEK21" s="8"/>
      <c r="PEL21" s="8"/>
      <c r="PEM21" s="8"/>
      <c r="PEN21" s="8"/>
      <c r="PEO21" s="8"/>
      <c r="PEP21" s="8"/>
      <c r="PEQ21" s="8"/>
      <c r="PER21" s="8"/>
      <c r="PES21" s="8"/>
      <c r="PET21" s="8"/>
      <c r="PEU21" s="8"/>
      <c r="PEV21" s="8"/>
      <c r="PEW21" s="8"/>
      <c r="PEX21" s="8"/>
      <c r="PEY21" s="8"/>
      <c r="PEZ21" s="8"/>
      <c r="PFA21" s="8"/>
      <c r="PFB21" s="8"/>
      <c r="PFC21" s="8"/>
      <c r="PFD21" s="8"/>
      <c r="PFE21" s="8"/>
      <c r="PFF21" s="8"/>
      <c r="PFG21" s="8"/>
      <c r="PFH21" s="8"/>
      <c r="PFI21" s="8"/>
      <c r="PFJ21" s="8"/>
      <c r="PFK21" s="8"/>
      <c r="PFL21" s="8"/>
      <c r="PFM21" s="8"/>
      <c r="PFN21" s="8"/>
      <c r="PFO21" s="8"/>
      <c r="PFP21" s="8"/>
      <c r="PFQ21" s="8"/>
      <c r="PFR21" s="8"/>
      <c r="PFS21" s="8"/>
      <c r="PFT21" s="8"/>
      <c r="PFU21" s="8"/>
      <c r="PFV21" s="8"/>
      <c r="PFW21" s="8"/>
      <c r="PFX21" s="8"/>
      <c r="PFY21" s="8"/>
      <c r="PFZ21" s="8"/>
      <c r="PGA21" s="8"/>
      <c r="PGB21" s="8"/>
      <c r="PGC21" s="8"/>
      <c r="PGD21" s="8"/>
      <c r="PGE21" s="8"/>
      <c r="PGF21" s="8"/>
      <c r="PGG21" s="8"/>
      <c r="PGH21" s="8"/>
      <c r="PGI21" s="8"/>
      <c r="PGJ21" s="8"/>
      <c r="PGK21" s="8"/>
      <c r="PGL21" s="8"/>
      <c r="PGM21" s="8"/>
      <c r="PGN21" s="8"/>
      <c r="PGO21" s="8"/>
      <c r="PGP21" s="8"/>
      <c r="PGQ21" s="8"/>
      <c r="PGR21" s="8"/>
      <c r="PGS21" s="8"/>
      <c r="PGT21" s="8"/>
      <c r="PGU21" s="8"/>
      <c r="PGV21" s="8"/>
      <c r="PGW21" s="8"/>
      <c r="PGX21" s="8"/>
      <c r="PGY21" s="8"/>
      <c r="PGZ21" s="8"/>
      <c r="PHA21" s="8"/>
      <c r="PHB21" s="8"/>
      <c r="PHC21" s="8"/>
      <c r="PHD21" s="8"/>
      <c r="PHE21" s="8"/>
      <c r="PHF21" s="8"/>
      <c r="PHG21" s="8"/>
      <c r="PHH21" s="8"/>
      <c r="PHI21" s="8"/>
      <c r="PHJ21" s="8"/>
      <c r="PHK21" s="8"/>
      <c r="PHL21" s="8"/>
      <c r="PHM21" s="8"/>
      <c r="PHN21" s="8"/>
      <c r="PHO21" s="8"/>
      <c r="PHP21" s="8"/>
      <c r="PHQ21" s="8"/>
      <c r="PHR21" s="8"/>
      <c r="PHS21" s="8"/>
      <c r="PHT21" s="8"/>
      <c r="PHU21" s="8"/>
      <c r="PHV21" s="8"/>
      <c r="PHW21" s="8"/>
      <c r="PHX21" s="8"/>
      <c r="PHY21" s="8"/>
      <c r="PHZ21" s="8"/>
      <c r="PIA21" s="8"/>
      <c r="PIB21" s="8"/>
      <c r="PIC21" s="8"/>
      <c r="PID21" s="8"/>
      <c r="PIE21" s="8"/>
      <c r="PIF21" s="8"/>
      <c r="PIG21" s="8"/>
      <c r="PIH21" s="8"/>
      <c r="PII21" s="8"/>
      <c r="PIJ21" s="8"/>
      <c r="PIK21" s="8"/>
      <c r="PIL21" s="8"/>
      <c r="PIM21" s="8"/>
      <c r="PIN21" s="8"/>
      <c r="PIO21" s="8"/>
      <c r="PIP21" s="8"/>
      <c r="PIQ21" s="8"/>
      <c r="PIR21" s="8"/>
      <c r="PIS21" s="8"/>
      <c r="PIT21" s="8"/>
      <c r="PIU21" s="8"/>
      <c r="PIV21" s="8"/>
      <c r="PIW21" s="8"/>
      <c r="PIX21" s="8"/>
      <c r="PIY21" s="8"/>
      <c r="PIZ21" s="8"/>
      <c r="PJA21" s="8"/>
      <c r="PJB21" s="8"/>
      <c r="PJC21" s="8"/>
      <c r="PJD21" s="8"/>
      <c r="PJE21" s="8"/>
      <c r="PJF21" s="8"/>
      <c r="PJG21" s="8"/>
      <c r="PJH21" s="8"/>
      <c r="PJI21" s="8"/>
      <c r="PJJ21" s="8"/>
      <c r="PJK21" s="8"/>
      <c r="PJL21" s="8"/>
      <c r="PJM21" s="8"/>
      <c r="PJN21" s="8"/>
      <c r="PJO21" s="8"/>
      <c r="PJP21" s="8"/>
      <c r="PJQ21" s="8"/>
      <c r="PJR21" s="8"/>
      <c r="PJS21" s="8"/>
      <c r="PJT21" s="8"/>
      <c r="PJU21" s="8"/>
      <c r="PJV21" s="8"/>
      <c r="PJW21" s="8"/>
      <c r="PJX21" s="8"/>
      <c r="PJY21" s="8"/>
      <c r="PJZ21" s="8"/>
      <c r="PKA21" s="8"/>
      <c r="PKB21" s="8"/>
      <c r="PKC21" s="8"/>
      <c r="PKD21" s="8"/>
      <c r="PKE21" s="8"/>
      <c r="PKF21" s="8"/>
      <c r="PKG21" s="8"/>
      <c r="PKH21" s="8"/>
      <c r="PKI21" s="8"/>
      <c r="PKJ21" s="8"/>
      <c r="PKK21" s="8"/>
      <c r="PKL21" s="8"/>
      <c r="PKM21" s="8"/>
      <c r="PKN21" s="8"/>
      <c r="PKO21" s="8"/>
      <c r="PKP21" s="8"/>
      <c r="PKQ21" s="8"/>
      <c r="PKR21" s="8"/>
      <c r="PKS21" s="8"/>
      <c r="PKT21" s="8"/>
      <c r="PKU21" s="8"/>
      <c r="PKV21" s="8"/>
      <c r="PKW21" s="8"/>
      <c r="PKX21" s="8"/>
      <c r="PKY21" s="8"/>
      <c r="PKZ21" s="8"/>
      <c r="PLA21" s="8"/>
      <c r="PLB21" s="8"/>
      <c r="PLC21" s="8"/>
      <c r="PLD21" s="8"/>
      <c r="PLE21" s="8"/>
      <c r="PLF21" s="8"/>
      <c r="PLG21" s="8"/>
      <c r="PLH21" s="8"/>
      <c r="PLI21" s="8"/>
      <c r="PLJ21" s="8"/>
      <c r="PLK21" s="8"/>
      <c r="PLL21" s="8"/>
      <c r="PLM21" s="8"/>
      <c r="PLN21" s="8"/>
      <c r="PLO21" s="8"/>
      <c r="PLP21" s="8"/>
      <c r="PLQ21" s="8"/>
      <c r="PLR21" s="8"/>
      <c r="PLS21" s="8"/>
      <c r="PLT21" s="8"/>
      <c r="PLU21" s="8"/>
      <c r="PLV21" s="8"/>
      <c r="PLW21" s="8"/>
      <c r="PLX21" s="8"/>
      <c r="PLY21" s="8"/>
      <c r="PLZ21" s="8"/>
      <c r="PMA21" s="8"/>
      <c r="PMB21" s="8"/>
      <c r="PMC21" s="8"/>
      <c r="PMD21" s="8"/>
      <c r="PME21" s="8"/>
      <c r="PMF21" s="8"/>
      <c r="PMG21" s="8"/>
      <c r="PMH21" s="8"/>
      <c r="PMI21" s="8"/>
      <c r="PMJ21" s="8"/>
      <c r="PMK21" s="8"/>
      <c r="PML21" s="8"/>
      <c r="PMM21" s="8"/>
      <c r="PMN21" s="8"/>
      <c r="PMO21" s="8"/>
      <c r="PMP21" s="8"/>
      <c r="PMQ21" s="8"/>
      <c r="PMR21" s="8"/>
      <c r="PMS21" s="8"/>
      <c r="PMT21" s="8"/>
      <c r="PMU21" s="8"/>
      <c r="PMV21" s="8"/>
      <c r="PMW21" s="8"/>
      <c r="PMX21" s="8"/>
      <c r="PMY21" s="8"/>
      <c r="PMZ21" s="8"/>
      <c r="PNA21" s="8"/>
      <c r="PNB21" s="8"/>
      <c r="PNC21" s="8"/>
      <c r="PND21" s="8"/>
      <c r="PNE21" s="8"/>
      <c r="PNF21" s="8"/>
      <c r="PNG21" s="8"/>
      <c r="PNH21" s="8"/>
      <c r="PNI21" s="8"/>
      <c r="PNJ21" s="8"/>
      <c r="PNK21" s="8"/>
      <c r="PNL21" s="8"/>
      <c r="PNM21" s="8"/>
      <c r="PNN21" s="8"/>
      <c r="PNO21" s="8"/>
      <c r="PNP21" s="8"/>
      <c r="PNQ21" s="8"/>
      <c r="PNR21" s="8"/>
      <c r="PNS21" s="8"/>
      <c r="PNT21" s="8"/>
      <c r="PNU21" s="8"/>
      <c r="PNV21" s="8"/>
      <c r="PNW21" s="8"/>
      <c r="PNX21" s="8"/>
      <c r="PNY21" s="8"/>
      <c r="PNZ21" s="8"/>
      <c r="POA21" s="8"/>
      <c r="POB21" s="8"/>
      <c r="POC21" s="8"/>
      <c r="POD21" s="8"/>
      <c r="POE21" s="8"/>
      <c r="POF21" s="8"/>
      <c r="POG21" s="8"/>
      <c r="POH21" s="8"/>
      <c r="POI21" s="8"/>
      <c r="POJ21" s="8"/>
      <c r="POK21" s="8"/>
      <c r="POL21" s="8"/>
      <c r="POM21" s="8"/>
      <c r="PON21" s="8"/>
      <c r="POO21" s="8"/>
      <c r="POP21" s="8"/>
      <c r="POQ21" s="8"/>
      <c r="POR21" s="8"/>
      <c r="POS21" s="8"/>
      <c r="POT21" s="8"/>
      <c r="POU21" s="8"/>
      <c r="POV21" s="8"/>
      <c r="POW21" s="8"/>
      <c r="POX21" s="8"/>
      <c r="POY21" s="8"/>
      <c r="POZ21" s="8"/>
      <c r="PPA21" s="8"/>
      <c r="PPB21" s="8"/>
      <c r="PPC21" s="8"/>
      <c r="PPD21" s="8"/>
      <c r="PPE21" s="8"/>
      <c r="PPF21" s="8"/>
      <c r="PPG21" s="8"/>
      <c r="PPH21" s="8"/>
      <c r="PPI21" s="8"/>
      <c r="PPJ21" s="8"/>
      <c r="PPK21" s="8"/>
      <c r="PPL21" s="8"/>
      <c r="PPM21" s="8"/>
      <c r="PPN21" s="8"/>
      <c r="PPO21" s="8"/>
      <c r="PPP21" s="8"/>
      <c r="PPQ21" s="8"/>
      <c r="PPR21" s="8"/>
      <c r="PPS21" s="8"/>
      <c r="PPT21" s="8"/>
      <c r="PPU21" s="8"/>
      <c r="PPV21" s="8"/>
      <c r="PPW21" s="8"/>
      <c r="PPX21" s="8"/>
      <c r="PPY21" s="8"/>
      <c r="PPZ21" s="8"/>
      <c r="PQA21" s="8"/>
      <c r="PQB21" s="8"/>
      <c r="PQC21" s="8"/>
      <c r="PQD21" s="8"/>
      <c r="PQE21" s="8"/>
      <c r="PQF21" s="8"/>
      <c r="PQG21" s="8"/>
      <c r="PQH21" s="8"/>
      <c r="PQI21" s="8"/>
      <c r="PQJ21" s="8"/>
      <c r="PQK21" s="8"/>
      <c r="PQL21" s="8"/>
      <c r="PQM21" s="8"/>
      <c r="PQN21" s="8"/>
      <c r="PQO21" s="8"/>
      <c r="PQP21" s="8"/>
      <c r="PQQ21" s="8"/>
      <c r="PQR21" s="8"/>
      <c r="PQS21" s="8"/>
      <c r="PQT21" s="8"/>
      <c r="PQU21" s="8"/>
      <c r="PQV21" s="8"/>
      <c r="PQW21" s="8"/>
      <c r="PQX21" s="8"/>
      <c r="PQY21" s="8"/>
      <c r="PQZ21" s="8"/>
      <c r="PRA21" s="8"/>
      <c r="PRB21" s="8"/>
      <c r="PRC21" s="8"/>
      <c r="PRD21" s="8"/>
      <c r="PRE21" s="8"/>
      <c r="PRF21" s="8"/>
      <c r="PRG21" s="8"/>
      <c r="PRH21" s="8"/>
      <c r="PRI21" s="8"/>
      <c r="PRJ21" s="8"/>
      <c r="PRK21" s="8"/>
      <c r="PRL21" s="8"/>
      <c r="PRM21" s="8"/>
      <c r="PRN21" s="8"/>
      <c r="PRO21" s="8"/>
      <c r="PRP21" s="8"/>
      <c r="PRQ21" s="8"/>
      <c r="PRR21" s="8"/>
      <c r="PRS21" s="8"/>
      <c r="PRT21" s="8"/>
      <c r="PRU21" s="8"/>
      <c r="PRV21" s="8"/>
      <c r="PRW21" s="8"/>
      <c r="PRX21" s="8"/>
      <c r="PRY21" s="8"/>
      <c r="PRZ21" s="8"/>
      <c r="PSA21" s="8"/>
      <c r="PSB21" s="8"/>
      <c r="PSC21" s="8"/>
      <c r="PSD21" s="8"/>
      <c r="PSE21" s="8"/>
      <c r="PSF21" s="8"/>
      <c r="PSG21" s="8"/>
      <c r="PSH21" s="8"/>
      <c r="PSI21" s="8"/>
      <c r="PSJ21" s="8"/>
      <c r="PSK21" s="8"/>
      <c r="PSL21" s="8"/>
      <c r="PSM21" s="8"/>
      <c r="PSN21" s="8"/>
      <c r="PSO21" s="8"/>
      <c r="PSP21" s="8"/>
      <c r="PSQ21" s="8"/>
      <c r="PSR21" s="8"/>
      <c r="PSS21" s="8"/>
      <c r="PST21" s="8"/>
      <c r="PSU21" s="8"/>
      <c r="PSV21" s="8"/>
      <c r="PSW21" s="8"/>
      <c r="PSX21" s="8"/>
      <c r="PSY21" s="8"/>
      <c r="PSZ21" s="8"/>
      <c r="PTA21" s="8"/>
      <c r="PTB21" s="8"/>
      <c r="PTC21" s="8"/>
      <c r="PTD21" s="8"/>
      <c r="PTE21" s="8"/>
      <c r="PTF21" s="8"/>
      <c r="PTG21" s="8"/>
      <c r="PTH21" s="8"/>
      <c r="PTI21" s="8"/>
      <c r="PTJ21" s="8"/>
      <c r="PTK21" s="8"/>
      <c r="PTL21" s="8"/>
      <c r="PTM21" s="8"/>
      <c r="PTN21" s="8"/>
      <c r="PTO21" s="8"/>
      <c r="PTP21" s="8"/>
      <c r="PTQ21" s="8"/>
      <c r="PTR21" s="8"/>
      <c r="PTS21" s="8"/>
      <c r="PTT21" s="8"/>
      <c r="PTU21" s="8"/>
      <c r="PTV21" s="8"/>
      <c r="PTW21" s="8"/>
      <c r="PTX21" s="8"/>
      <c r="PTY21" s="8"/>
      <c r="PTZ21" s="8"/>
      <c r="PUA21" s="8"/>
      <c r="PUB21" s="8"/>
      <c r="PUC21" s="8"/>
      <c r="PUD21" s="8"/>
      <c r="PUE21" s="8"/>
      <c r="PUF21" s="8"/>
      <c r="PUG21" s="8"/>
      <c r="PUH21" s="8"/>
      <c r="PUI21" s="8"/>
      <c r="PUJ21" s="8"/>
      <c r="PUK21" s="8"/>
      <c r="PUL21" s="8"/>
      <c r="PUM21" s="8"/>
      <c r="PUN21" s="8"/>
      <c r="PUO21" s="8"/>
      <c r="PUP21" s="8"/>
      <c r="PUQ21" s="8"/>
      <c r="PUR21" s="8"/>
      <c r="PUS21" s="8"/>
      <c r="PUT21" s="8"/>
      <c r="PUU21" s="8"/>
      <c r="PUV21" s="8"/>
      <c r="PUW21" s="8"/>
      <c r="PUX21" s="8"/>
      <c r="PUY21" s="8"/>
      <c r="PUZ21" s="8"/>
      <c r="PVA21" s="8"/>
      <c r="PVB21" s="8"/>
      <c r="PVC21" s="8"/>
      <c r="PVD21" s="8"/>
      <c r="PVE21" s="8"/>
      <c r="PVF21" s="8"/>
      <c r="PVG21" s="8"/>
      <c r="PVH21" s="8"/>
      <c r="PVI21" s="8"/>
      <c r="PVJ21" s="8"/>
      <c r="PVK21" s="8"/>
      <c r="PVL21" s="8"/>
      <c r="PVM21" s="8"/>
      <c r="PVN21" s="8"/>
      <c r="PVO21" s="8"/>
      <c r="PVP21" s="8"/>
      <c r="PVQ21" s="8"/>
      <c r="PVR21" s="8"/>
      <c r="PVS21" s="8"/>
      <c r="PVT21" s="8"/>
      <c r="PVU21" s="8"/>
      <c r="PVV21" s="8"/>
      <c r="PVW21" s="8"/>
      <c r="PVX21" s="8"/>
      <c r="PVY21" s="8"/>
      <c r="PVZ21" s="8"/>
      <c r="PWA21" s="8"/>
      <c r="PWB21" s="8"/>
      <c r="PWC21" s="8"/>
      <c r="PWD21" s="8"/>
      <c r="PWE21" s="8"/>
      <c r="PWF21" s="8"/>
      <c r="PWG21" s="8"/>
      <c r="PWH21" s="8"/>
      <c r="PWI21" s="8"/>
      <c r="PWJ21" s="8"/>
      <c r="PWK21" s="8"/>
      <c r="PWL21" s="8"/>
      <c r="PWM21" s="8"/>
      <c r="PWN21" s="8"/>
      <c r="PWO21" s="8"/>
      <c r="PWP21" s="8"/>
      <c r="PWQ21" s="8"/>
      <c r="PWR21" s="8"/>
      <c r="PWS21" s="8"/>
      <c r="PWT21" s="8"/>
      <c r="PWU21" s="8"/>
      <c r="PWV21" s="8"/>
      <c r="PWW21" s="8"/>
      <c r="PWX21" s="8"/>
      <c r="PWY21" s="8"/>
      <c r="PWZ21" s="8"/>
      <c r="PXA21" s="8"/>
      <c r="PXB21" s="8"/>
      <c r="PXC21" s="8"/>
      <c r="PXD21" s="8"/>
      <c r="PXE21" s="8"/>
      <c r="PXF21" s="8"/>
      <c r="PXG21" s="8"/>
      <c r="PXH21" s="8"/>
      <c r="PXI21" s="8"/>
      <c r="PXJ21" s="8"/>
      <c r="PXK21" s="8"/>
      <c r="PXL21" s="8"/>
      <c r="PXM21" s="8"/>
      <c r="PXN21" s="8"/>
      <c r="PXO21" s="8"/>
      <c r="PXP21" s="8"/>
      <c r="PXQ21" s="8"/>
      <c r="PXR21" s="8"/>
      <c r="PXS21" s="8"/>
      <c r="PXT21" s="8"/>
      <c r="PXU21" s="8"/>
      <c r="PXV21" s="8"/>
      <c r="PXW21" s="8"/>
      <c r="PXX21" s="8"/>
      <c r="PXY21" s="8"/>
      <c r="PXZ21" s="8"/>
      <c r="PYA21" s="8"/>
      <c r="PYB21" s="8"/>
      <c r="PYC21" s="8"/>
      <c r="PYD21" s="8"/>
      <c r="PYE21" s="8"/>
      <c r="PYF21" s="8"/>
      <c r="PYG21" s="8"/>
      <c r="PYH21" s="8"/>
      <c r="PYI21" s="8"/>
      <c r="PYJ21" s="8"/>
      <c r="PYK21" s="8"/>
      <c r="PYL21" s="8"/>
      <c r="PYM21" s="8"/>
      <c r="PYN21" s="8"/>
      <c r="PYO21" s="8"/>
      <c r="PYP21" s="8"/>
      <c r="PYQ21" s="8"/>
      <c r="PYR21" s="8"/>
      <c r="PYS21" s="8"/>
      <c r="PYT21" s="8"/>
      <c r="PYU21" s="8"/>
      <c r="PYV21" s="8"/>
      <c r="PYW21" s="8"/>
      <c r="PYX21" s="8"/>
      <c r="PYY21" s="8"/>
      <c r="PYZ21" s="8"/>
      <c r="PZA21" s="8"/>
      <c r="PZB21" s="8"/>
      <c r="PZC21" s="8"/>
      <c r="PZD21" s="8"/>
      <c r="PZE21" s="8"/>
      <c r="PZF21" s="8"/>
      <c r="PZG21" s="8"/>
      <c r="PZH21" s="8"/>
      <c r="PZI21" s="8"/>
      <c r="PZJ21" s="8"/>
      <c r="PZK21" s="8"/>
      <c r="PZL21" s="8"/>
      <c r="PZM21" s="8"/>
      <c r="PZN21" s="8"/>
      <c r="PZO21" s="8"/>
      <c r="PZP21" s="8"/>
      <c r="PZQ21" s="8"/>
      <c r="PZR21" s="8"/>
      <c r="PZS21" s="8"/>
      <c r="PZT21" s="8"/>
      <c r="PZU21" s="8"/>
      <c r="PZV21" s="8"/>
      <c r="PZW21" s="8"/>
      <c r="PZX21" s="8"/>
      <c r="PZY21" s="8"/>
      <c r="PZZ21" s="8"/>
      <c r="QAA21" s="8"/>
      <c r="QAB21" s="8"/>
      <c r="QAC21" s="8"/>
      <c r="QAD21" s="8"/>
      <c r="QAE21" s="8"/>
      <c r="QAF21" s="8"/>
      <c r="QAG21" s="8"/>
      <c r="QAH21" s="8"/>
      <c r="QAI21" s="8"/>
      <c r="QAJ21" s="8"/>
      <c r="QAK21" s="8"/>
      <c r="QAL21" s="8"/>
      <c r="QAM21" s="8"/>
      <c r="QAN21" s="8"/>
      <c r="QAO21" s="8"/>
      <c r="QAP21" s="8"/>
      <c r="QAQ21" s="8"/>
      <c r="QAR21" s="8"/>
      <c r="QAS21" s="8"/>
      <c r="QAT21" s="8"/>
      <c r="QAU21" s="8"/>
      <c r="QAV21" s="8"/>
      <c r="QAW21" s="8"/>
      <c r="QAX21" s="8"/>
      <c r="QAY21" s="8"/>
      <c r="QAZ21" s="8"/>
      <c r="QBA21" s="8"/>
      <c r="QBB21" s="8"/>
      <c r="QBC21" s="8"/>
      <c r="QBD21" s="8"/>
      <c r="QBE21" s="8"/>
      <c r="QBF21" s="8"/>
      <c r="QBG21" s="8"/>
      <c r="QBH21" s="8"/>
      <c r="QBI21" s="8"/>
      <c r="QBJ21" s="8"/>
      <c r="QBK21" s="8"/>
      <c r="QBL21" s="8"/>
      <c r="QBM21" s="8"/>
      <c r="QBN21" s="8"/>
      <c r="QBO21" s="8"/>
      <c r="QBP21" s="8"/>
      <c r="QBQ21" s="8"/>
      <c r="QBR21" s="8"/>
      <c r="QBS21" s="8"/>
      <c r="QBT21" s="8"/>
      <c r="QBU21" s="8"/>
      <c r="QBV21" s="8"/>
      <c r="QBW21" s="8"/>
      <c r="QBX21" s="8"/>
      <c r="QBY21" s="8"/>
      <c r="QBZ21" s="8"/>
      <c r="QCA21" s="8"/>
      <c r="QCB21" s="8"/>
      <c r="QCC21" s="8"/>
      <c r="QCD21" s="8"/>
      <c r="QCE21" s="8"/>
      <c r="QCF21" s="8"/>
      <c r="QCG21" s="8"/>
      <c r="QCH21" s="8"/>
      <c r="QCI21" s="8"/>
      <c r="QCJ21" s="8"/>
      <c r="QCK21" s="8"/>
      <c r="QCL21" s="8"/>
      <c r="QCM21" s="8"/>
      <c r="QCN21" s="8"/>
      <c r="QCO21" s="8"/>
      <c r="QCP21" s="8"/>
      <c r="QCQ21" s="8"/>
      <c r="QCR21" s="8"/>
      <c r="QCS21" s="8"/>
      <c r="QCT21" s="8"/>
      <c r="QCU21" s="8"/>
      <c r="QCV21" s="8"/>
      <c r="QCW21" s="8"/>
      <c r="QCX21" s="8"/>
      <c r="QCY21" s="8"/>
      <c r="QCZ21" s="8"/>
      <c r="QDA21" s="8"/>
      <c r="QDB21" s="8"/>
      <c r="QDC21" s="8"/>
      <c r="QDD21" s="8"/>
      <c r="QDE21" s="8"/>
      <c r="QDF21" s="8"/>
      <c r="QDG21" s="8"/>
      <c r="QDH21" s="8"/>
      <c r="QDI21" s="8"/>
      <c r="QDJ21" s="8"/>
      <c r="QDK21" s="8"/>
      <c r="QDL21" s="8"/>
      <c r="QDM21" s="8"/>
      <c r="QDN21" s="8"/>
      <c r="QDO21" s="8"/>
      <c r="QDP21" s="8"/>
      <c r="QDQ21" s="8"/>
      <c r="QDR21" s="8"/>
      <c r="QDS21" s="8"/>
      <c r="QDT21" s="8"/>
      <c r="QDU21" s="8"/>
      <c r="QDV21" s="8"/>
      <c r="QDW21" s="8"/>
      <c r="QDX21" s="8"/>
      <c r="QDY21" s="8"/>
      <c r="QDZ21" s="8"/>
      <c r="QEA21" s="8"/>
      <c r="QEB21" s="8"/>
      <c r="QEC21" s="8"/>
      <c r="QED21" s="8"/>
      <c r="QEE21" s="8"/>
      <c r="QEF21" s="8"/>
      <c r="QEG21" s="8"/>
      <c r="QEH21" s="8"/>
      <c r="QEI21" s="8"/>
      <c r="QEJ21" s="8"/>
      <c r="QEK21" s="8"/>
      <c r="QEL21" s="8"/>
      <c r="QEM21" s="8"/>
      <c r="QEN21" s="8"/>
      <c r="QEO21" s="8"/>
      <c r="QEP21" s="8"/>
      <c r="QEQ21" s="8"/>
      <c r="QER21" s="8"/>
      <c r="QES21" s="8"/>
      <c r="QET21" s="8"/>
      <c r="QEU21" s="8"/>
      <c r="QEV21" s="8"/>
      <c r="QEW21" s="8"/>
      <c r="QEX21" s="8"/>
      <c r="QEY21" s="8"/>
      <c r="QEZ21" s="8"/>
      <c r="QFA21" s="8"/>
      <c r="QFB21" s="8"/>
      <c r="QFC21" s="8"/>
      <c r="QFD21" s="8"/>
      <c r="QFE21" s="8"/>
      <c r="QFF21" s="8"/>
      <c r="QFG21" s="8"/>
      <c r="QFH21" s="8"/>
      <c r="QFI21" s="8"/>
      <c r="QFJ21" s="8"/>
      <c r="QFK21" s="8"/>
      <c r="QFL21" s="8"/>
      <c r="QFM21" s="8"/>
      <c r="QFN21" s="8"/>
      <c r="QFO21" s="8"/>
      <c r="QFP21" s="8"/>
      <c r="QFQ21" s="8"/>
      <c r="QFR21" s="8"/>
      <c r="QFS21" s="8"/>
      <c r="QFT21" s="8"/>
      <c r="QFU21" s="8"/>
      <c r="QFV21" s="8"/>
      <c r="QFW21" s="8"/>
      <c r="QFX21" s="8"/>
      <c r="QFY21" s="8"/>
      <c r="QFZ21" s="8"/>
      <c r="QGA21" s="8"/>
      <c r="QGB21" s="8"/>
      <c r="QGC21" s="8"/>
      <c r="QGD21" s="8"/>
      <c r="QGE21" s="8"/>
      <c r="QGF21" s="8"/>
      <c r="QGG21" s="8"/>
      <c r="QGH21" s="8"/>
      <c r="QGI21" s="8"/>
      <c r="QGJ21" s="8"/>
      <c r="QGK21" s="8"/>
      <c r="QGL21" s="8"/>
      <c r="QGM21" s="8"/>
      <c r="QGN21" s="8"/>
      <c r="QGO21" s="8"/>
      <c r="QGP21" s="8"/>
      <c r="QGQ21" s="8"/>
      <c r="QGR21" s="8"/>
      <c r="QGS21" s="8"/>
      <c r="QGT21" s="8"/>
      <c r="QGU21" s="8"/>
      <c r="QGV21" s="8"/>
      <c r="QGW21" s="8"/>
      <c r="QGX21" s="8"/>
      <c r="QGY21" s="8"/>
      <c r="QGZ21" s="8"/>
      <c r="QHA21" s="8"/>
      <c r="QHB21" s="8"/>
      <c r="QHC21" s="8"/>
      <c r="QHD21" s="8"/>
      <c r="QHE21" s="8"/>
      <c r="QHF21" s="8"/>
      <c r="QHG21" s="8"/>
      <c r="QHH21" s="8"/>
      <c r="QHI21" s="8"/>
      <c r="QHJ21" s="8"/>
      <c r="QHK21" s="8"/>
      <c r="QHL21" s="8"/>
      <c r="QHM21" s="8"/>
      <c r="QHN21" s="8"/>
      <c r="QHO21" s="8"/>
      <c r="QHP21" s="8"/>
      <c r="QHQ21" s="8"/>
      <c r="QHR21" s="8"/>
      <c r="QHS21" s="8"/>
      <c r="QHT21" s="8"/>
      <c r="QHU21" s="8"/>
      <c r="QHV21" s="8"/>
      <c r="QHW21" s="8"/>
      <c r="QHX21" s="8"/>
      <c r="QHY21" s="8"/>
      <c r="QHZ21" s="8"/>
      <c r="QIA21" s="8"/>
      <c r="QIB21" s="8"/>
      <c r="QIC21" s="8"/>
      <c r="QID21" s="8"/>
      <c r="QIE21" s="8"/>
      <c r="QIF21" s="8"/>
      <c r="QIG21" s="8"/>
      <c r="QIH21" s="8"/>
      <c r="QII21" s="8"/>
      <c r="QIJ21" s="8"/>
      <c r="QIK21" s="8"/>
      <c r="QIL21" s="8"/>
      <c r="QIM21" s="8"/>
      <c r="QIN21" s="8"/>
      <c r="QIO21" s="8"/>
      <c r="QIP21" s="8"/>
      <c r="QIQ21" s="8"/>
      <c r="QIR21" s="8"/>
      <c r="QIS21" s="8"/>
      <c r="QIT21" s="8"/>
      <c r="QIU21" s="8"/>
      <c r="QIV21" s="8"/>
      <c r="QIW21" s="8"/>
      <c r="QIX21" s="8"/>
      <c r="QIY21" s="8"/>
      <c r="QIZ21" s="8"/>
      <c r="QJA21" s="8"/>
      <c r="QJB21" s="8"/>
      <c r="QJC21" s="8"/>
      <c r="QJD21" s="8"/>
      <c r="QJE21" s="8"/>
      <c r="QJF21" s="8"/>
      <c r="QJG21" s="8"/>
      <c r="QJH21" s="8"/>
      <c r="QJI21" s="8"/>
      <c r="QJJ21" s="8"/>
      <c r="QJK21" s="8"/>
      <c r="QJL21" s="8"/>
      <c r="QJM21" s="8"/>
      <c r="QJN21" s="8"/>
      <c r="QJO21" s="8"/>
      <c r="QJP21" s="8"/>
      <c r="QJQ21" s="8"/>
      <c r="QJR21" s="8"/>
      <c r="QJS21" s="8"/>
      <c r="QJT21" s="8"/>
      <c r="QJU21" s="8"/>
      <c r="QJV21" s="8"/>
      <c r="QJW21" s="8"/>
      <c r="QJX21" s="8"/>
      <c r="QJY21" s="8"/>
      <c r="QJZ21" s="8"/>
      <c r="QKA21" s="8"/>
      <c r="QKB21" s="8"/>
      <c r="QKC21" s="8"/>
      <c r="QKD21" s="8"/>
      <c r="QKE21" s="8"/>
      <c r="QKF21" s="8"/>
      <c r="QKG21" s="8"/>
      <c r="QKH21" s="8"/>
      <c r="QKI21" s="8"/>
      <c r="QKJ21" s="8"/>
      <c r="QKK21" s="8"/>
      <c r="QKL21" s="8"/>
      <c r="QKM21" s="8"/>
      <c r="QKN21" s="8"/>
      <c r="QKO21" s="8"/>
      <c r="QKP21" s="8"/>
      <c r="QKQ21" s="8"/>
      <c r="QKR21" s="8"/>
      <c r="QKS21" s="8"/>
      <c r="QKT21" s="8"/>
      <c r="QKU21" s="8"/>
      <c r="QKV21" s="8"/>
      <c r="QKW21" s="8"/>
      <c r="QKX21" s="8"/>
      <c r="QKY21" s="8"/>
      <c r="QKZ21" s="8"/>
      <c r="QLA21" s="8"/>
      <c r="QLB21" s="8"/>
      <c r="QLC21" s="8"/>
      <c r="QLD21" s="8"/>
      <c r="QLE21" s="8"/>
      <c r="QLF21" s="8"/>
      <c r="QLG21" s="8"/>
      <c r="QLH21" s="8"/>
      <c r="QLI21" s="8"/>
      <c r="QLJ21" s="8"/>
      <c r="QLK21" s="8"/>
      <c r="QLL21" s="8"/>
      <c r="QLM21" s="8"/>
      <c r="QLN21" s="8"/>
      <c r="QLO21" s="8"/>
      <c r="QLP21" s="8"/>
      <c r="QLQ21" s="8"/>
      <c r="QLR21" s="8"/>
      <c r="QLS21" s="8"/>
      <c r="QLT21" s="8"/>
      <c r="QLU21" s="8"/>
      <c r="QLV21" s="8"/>
      <c r="QLW21" s="8"/>
      <c r="QLX21" s="8"/>
      <c r="QLY21" s="8"/>
      <c r="QLZ21" s="8"/>
      <c r="QMA21" s="8"/>
      <c r="QMB21" s="8"/>
      <c r="QMC21" s="8"/>
      <c r="QMD21" s="8"/>
      <c r="QME21" s="8"/>
      <c r="QMF21" s="8"/>
      <c r="QMG21" s="8"/>
      <c r="QMH21" s="8"/>
      <c r="QMI21" s="8"/>
      <c r="QMJ21" s="8"/>
      <c r="QMK21" s="8"/>
      <c r="QML21" s="8"/>
      <c r="QMM21" s="8"/>
      <c r="QMN21" s="8"/>
      <c r="QMO21" s="8"/>
      <c r="QMP21" s="8"/>
      <c r="QMQ21" s="8"/>
      <c r="QMR21" s="8"/>
      <c r="QMS21" s="8"/>
      <c r="QMT21" s="8"/>
      <c r="QMU21" s="8"/>
      <c r="QMV21" s="8"/>
      <c r="QMW21" s="8"/>
      <c r="QMX21" s="8"/>
      <c r="QMY21" s="8"/>
      <c r="QMZ21" s="8"/>
      <c r="QNA21" s="8"/>
      <c r="QNB21" s="8"/>
      <c r="QNC21" s="8"/>
      <c r="QND21" s="8"/>
      <c r="QNE21" s="8"/>
      <c r="QNF21" s="8"/>
      <c r="QNG21" s="8"/>
      <c r="QNH21" s="8"/>
      <c r="QNI21" s="8"/>
      <c r="QNJ21" s="8"/>
      <c r="QNK21" s="8"/>
      <c r="QNL21" s="8"/>
      <c r="QNM21" s="8"/>
      <c r="QNN21" s="8"/>
      <c r="QNO21" s="8"/>
      <c r="QNP21" s="8"/>
      <c r="QNQ21" s="8"/>
      <c r="QNR21" s="8"/>
      <c r="QNS21" s="8"/>
      <c r="QNT21" s="8"/>
      <c r="QNU21" s="8"/>
      <c r="QNV21" s="8"/>
      <c r="QNW21" s="8"/>
      <c r="QNX21" s="8"/>
      <c r="QNY21" s="8"/>
      <c r="QNZ21" s="8"/>
      <c r="QOA21" s="8"/>
      <c r="QOB21" s="8"/>
      <c r="QOC21" s="8"/>
      <c r="QOD21" s="8"/>
      <c r="QOE21" s="8"/>
      <c r="QOF21" s="8"/>
      <c r="QOG21" s="8"/>
      <c r="QOH21" s="8"/>
      <c r="QOI21" s="8"/>
      <c r="QOJ21" s="8"/>
      <c r="QOK21" s="8"/>
      <c r="QOL21" s="8"/>
      <c r="QOM21" s="8"/>
      <c r="QON21" s="8"/>
      <c r="QOO21" s="8"/>
      <c r="QOP21" s="8"/>
      <c r="QOQ21" s="8"/>
      <c r="QOR21" s="8"/>
      <c r="QOS21" s="8"/>
      <c r="QOT21" s="8"/>
      <c r="QOU21" s="8"/>
      <c r="QOV21" s="8"/>
      <c r="QOW21" s="8"/>
      <c r="QOX21" s="8"/>
      <c r="QOY21" s="8"/>
      <c r="QOZ21" s="8"/>
      <c r="QPA21" s="8"/>
      <c r="QPB21" s="8"/>
      <c r="QPC21" s="8"/>
      <c r="QPD21" s="8"/>
      <c r="QPE21" s="8"/>
      <c r="QPF21" s="8"/>
      <c r="QPG21" s="8"/>
      <c r="QPH21" s="8"/>
      <c r="QPI21" s="8"/>
      <c r="QPJ21" s="8"/>
      <c r="QPK21" s="8"/>
      <c r="QPL21" s="8"/>
      <c r="QPM21" s="8"/>
      <c r="QPN21" s="8"/>
      <c r="QPO21" s="8"/>
      <c r="QPP21" s="8"/>
      <c r="QPQ21" s="8"/>
      <c r="QPR21" s="8"/>
      <c r="QPS21" s="8"/>
      <c r="QPT21" s="8"/>
      <c r="QPU21" s="8"/>
      <c r="QPV21" s="8"/>
      <c r="QPW21" s="8"/>
      <c r="QPX21" s="8"/>
      <c r="QPY21" s="8"/>
      <c r="QPZ21" s="8"/>
      <c r="QQA21" s="8"/>
      <c r="QQB21" s="8"/>
      <c r="QQC21" s="8"/>
      <c r="QQD21" s="8"/>
      <c r="QQE21" s="8"/>
      <c r="QQF21" s="8"/>
      <c r="QQG21" s="8"/>
      <c r="QQH21" s="8"/>
      <c r="QQI21" s="8"/>
      <c r="QQJ21" s="8"/>
      <c r="QQK21" s="8"/>
      <c r="QQL21" s="8"/>
      <c r="QQM21" s="8"/>
      <c r="QQN21" s="8"/>
      <c r="QQO21" s="8"/>
      <c r="QQP21" s="8"/>
      <c r="QQQ21" s="8"/>
      <c r="QQR21" s="8"/>
      <c r="QQS21" s="8"/>
      <c r="QQT21" s="8"/>
      <c r="QQU21" s="8"/>
      <c r="QQV21" s="8"/>
      <c r="QQW21" s="8"/>
      <c r="QQX21" s="8"/>
      <c r="QQY21" s="8"/>
      <c r="QQZ21" s="8"/>
      <c r="QRA21" s="8"/>
      <c r="QRB21" s="8"/>
      <c r="QRC21" s="8"/>
      <c r="QRD21" s="8"/>
      <c r="QRE21" s="8"/>
      <c r="QRF21" s="8"/>
      <c r="QRG21" s="8"/>
      <c r="QRH21" s="8"/>
      <c r="QRI21" s="8"/>
      <c r="QRJ21" s="8"/>
      <c r="QRK21" s="8"/>
      <c r="QRL21" s="8"/>
      <c r="QRM21" s="8"/>
      <c r="QRN21" s="8"/>
      <c r="QRO21" s="8"/>
      <c r="QRP21" s="8"/>
      <c r="QRQ21" s="8"/>
      <c r="QRR21" s="8"/>
      <c r="QRS21" s="8"/>
      <c r="QRT21" s="8"/>
      <c r="QRU21" s="8"/>
      <c r="QRV21" s="8"/>
      <c r="QRW21" s="8"/>
      <c r="QRX21" s="8"/>
      <c r="QRY21" s="8"/>
      <c r="QRZ21" s="8"/>
      <c r="QSA21" s="8"/>
      <c r="QSB21" s="8"/>
      <c r="QSC21" s="8"/>
      <c r="QSD21" s="8"/>
      <c r="QSE21" s="8"/>
      <c r="QSF21" s="8"/>
      <c r="QSG21" s="8"/>
      <c r="QSH21" s="8"/>
      <c r="QSI21" s="8"/>
      <c r="QSJ21" s="8"/>
      <c r="QSK21" s="8"/>
      <c r="QSL21" s="8"/>
      <c r="QSM21" s="8"/>
      <c r="QSN21" s="8"/>
      <c r="QSO21" s="8"/>
      <c r="QSP21" s="8"/>
      <c r="QSQ21" s="8"/>
      <c r="QSR21" s="8"/>
      <c r="QSS21" s="8"/>
      <c r="QST21" s="8"/>
      <c r="QSU21" s="8"/>
      <c r="QSV21" s="8"/>
      <c r="QSW21" s="8"/>
      <c r="QSX21" s="8"/>
      <c r="QSY21" s="8"/>
      <c r="QSZ21" s="8"/>
      <c r="QTA21" s="8"/>
      <c r="QTB21" s="8"/>
      <c r="QTC21" s="8"/>
      <c r="QTD21" s="8"/>
      <c r="QTE21" s="8"/>
      <c r="QTF21" s="8"/>
      <c r="QTG21" s="8"/>
      <c r="QTH21" s="8"/>
      <c r="QTI21" s="8"/>
      <c r="QTJ21" s="8"/>
      <c r="QTK21" s="8"/>
      <c r="QTL21" s="8"/>
      <c r="QTM21" s="8"/>
      <c r="QTN21" s="8"/>
      <c r="QTO21" s="8"/>
      <c r="QTP21" s="8"/>
      <c r="QTQ21" s="8"/>
      <c r="QTR21" s="8"/>
      <c r="QTS21" s="8"/>
      <c r="QTT21" s="8"/>
      <c r="QTU21" s="8"/>
      <c r="QTV21" s="8"/>
      <c r="QTW21" s="8"/>
      <c r="QTX21" s="8"/>
      <c r="QTY21" s="8"/>
      <c r="QTZ21" s="8"/>
      <c r="QUA21" s="8"/>
      <c r="QUB21" s="8"/>
      <c r="QUC21" s="8"/>
      <c r="QUD21" s="8"/>
      <c r="QUE21" s="8"/>
      <c r="QUF21" s="8"/>
      <c r="QUG21" s="8"/>
      <c r="QUH21" s="8"/>
      <c r="QUI21" s="8"/>
      <c r="QUJ21" s="8"/>
      <c r="QUK21" s="8"/>
      <c r="QUL21" s="8"/>
      <c r="QUM21" s="8"/>
      <c r="QUN21" s="8"/>
      <c r="QUO21" s="8"/>
      <c r="QUP21" s="8"/>
      <c r="QUQ21" s="8"/>
      <c r="QUR21" s="8"/>
      <c r="QUS21" s="8"/>
      <c r="QUT21" s="8"/>
      <c r="QUU21" s="8"/>
      <c r="QUV21" s="8"/>
      <c r="QUW21" s="8"/>
      <c r="QUX21" s="8"/>
      <c r="QUY21" s="8"/>
      <c r="QUZ21" s="8"/>
      <c r="QVA21" s="8"/>
      <c r="QVB21" s="8"/>
      <c r="QVC21" s="8"/>
      <c r="QVD21" s="8"/>
      <c r="QVE21" s="8"/>
      <c r="QVF21" s="8"/>
      <c r="QVG21" s="8"/>
      <c r="QVH21" s="8"/>
      <c r="QVI21" s="8"/>
      <c r="QVJ21" s="8"/>
      <c r="QVK21" s="8"/>
      <c r="QVL21" s="8"/>
      <c r="QVM21" s="8"/>
      <c r="QVN21" s="8"/>
      <c r="QVO21" s="8"/>
      <c r="QVP21" s="8"/>
      <c r="QVQ21" s="8"/>
      <c r="QVR21" s="8"/>
      <c r="QVS21" s="8"/>
      <c r="QVT21" s="8"/>
      <c r="QVU21" s="8"/>
      <c r="QVV21" s="8"/>
      <c r="QVW21" s="8"/>
      <c r="QVX21" s="8"/>
      <c r="QVY21" s="8"/>
      <c r="QVZ21" s="8"/>
      <c r="QWA21" s="8"/>
      <c r="QWB21" s="8"/>
      <c r="QWC21" s="8"/>
      <c r="QWD21" s="8"/>
      <c r="QWE21" s="8"/>
      <c r="QWF21" s="8"/>
      <c r="QWG21" s="8"/>
      <c r="QWH21" s="8"/>
      <c r="QWI21" s="8"/>
      <c r="QWJ21" s="8"/>
      <c r="QWK21" s="8"/>
      <c r="QWL21" s="8"/>
      <c r="QWM21" s="8"/>
      <c r="QWN21" s="8"/>
      <c r="QWO21" s="8"/>
      <c r="QWP21" s="8"/>
      <c r="QWQ21" s="8"/>
      <c r="QWR21" s="8"/>
      <c r="QWS21" s="8"/>
      <c r="QWT21" s="8"/>
      <c r="QWU21" s="8"/>
      <c r="QWV21" s="8"/>
      <c r="QWW21" s="8"/>
      <c r="QWX21" s="8"/>
      <c r="QWY21" s="8"/>
      <c r="QWZ21" s="8"/>
      <c r="QXA21" s="8"/>
      <c r="QXB21" s="8"/>
      <c r="QXC21" s="8"/>
      <c r="QXD21" s="8"/>
      <c r="QXE21" s="8"/>
      <c r="QXF21" s="8"/>
      <c r="QXG21" s="8"/>
      <c r="QXH21" s="8"/>
      <c r="QXI21" s="8"/>
      <c r="QXJ21" s="8"/>
      <c r="QXK21" s="8"/>
      <c r="QXL21" s="8"/>
      <c r="QXM21" s="8"/>
      <c r="QXN21" s="8"/>
      <c r="QXO21" s="8"/>
      <c r="QXP21" s="8"/>
      <c r="QXQ21" s="8"/>
      <c r="QXR21" s="8"/>
      <c r="QXS21" s="8"/>
      <c r="QXT21" s="8"/>
      <c r="QXU21" s="8"/>
      <c r="QXV21" s="8"/>
      <c r="QXW21" s="8"/>
      <c r="QXX21" s="8"/>
      <c r="QXY21" s="8"/>
      <c r="QXZ21" s="8"/>
      <c r="QYA21" s="8"/>
      <c r="QYB21" s="8"/>
      <c r="QYC21" s="8"/>
      <c r="QYD21" s="8"/>
      <c r="QYE21" s="8"/>
      <c r="QYF21" s="8"/>
      <c r="QYG21" s="8"/>
      <c r="QYH21" s="8"/>
      <c r="QYI21" s="8"/>
      <c r="QYJ21" s="8"/>
      <c r="QYK21" s="8"/>
      <c r="QYL21" s="8"/>
      <c r="QYM21" s="8"/>
      <c r="QYN21" s="8"/>
      <c r="QYO21" s="8"/>
      <c r="QYP21" s="8"/>
      <c r="QYQ21" s="8"/>
      <c r="QYR21" s="8"/>
      <c r="QYS21" s="8"/>
      <c r="QYT21" s="8"/>
      <c r="QYU21" s="8"/>
      <c r="QYV21" s="8"/>
      <c r="QYW21" s="8"/>
      <c r="QYX21" s="8"/>
      <c r="QYY21" s="8"/>
      <c r="QYZ21" s="8"/>
      <c r="QZA21" s="8"/>
      <c r="QZB21" s="8"/>
      <c r="QZC21" s="8"/>
      <c r="QZD21" s="8"/>
      <c r="QZE21" s="8"/>
      <c r="QZF21" s="8"/>
      <c r="QZG21" s="8"/>
      <c r="QZH21" s="8"/>
      <c r="QZI21" s="8"/>
      <c r="QZJ21" s="8"/>
      <c r="QZK21" s="8"/>
      <c r="QZL21" s="8"/>
      <c r="QZM21" s="8"/>
      <c r="QZN21" s="8"/>
      <c r="QZO21" s="8"/>
      <c r="QZP21" s="8"/>
      <c r="QZQ21" s="8"/>
      <c r="QZR21" s="8"/>
      <c r="QZS21" s="8"/>
      <c r="QZT21" s="8"/>
      <c r="QZU21" s="8"/>
      <c r="QZV21" s="8"/>
      <c r="QZW21" s="8"/>
      <c r="QZX21" s="8"/>
      <c r="QZY21" s="8"/>
      <c r="QZZ21" s="8"/>
      <c r="RAA21" s="8"/>
      <c r="RAB21" s="8"/>
      <c r="RAC21" s="8"/>
      <c r="RAD21" s="8"/>
      <c r="RAE21" s="8"/>
      <c r="RAF21" s="8"/>
      <c r="RAG21" s="8"/>
      <c r="RAH21" s="8"/>
      <c r="RAI21" s="8"/>
      <c r="RAJ21" s="8"/>
      <c r="RAK21" s="8"/>
      <c r="RAL21" s="8"/>
      <c r="RAM21" s="8"/>
      <c r="RAN21" s="8"/>
      <c r="RAO21" s="8"/>
      <c r="RAP21" s="8"/>
      <c r="RAQ21" s="8"/>
      <c r="RAR21" s="8"/>
      <c r="RAS21" s="8"/>
      <c r="RAT21" s="8"/>
      <c r="RAU21" s="8"/>
      <c r="RAV21" s="8"/>
      <c r="RAW21" s="8"/>
      <c r="RAX21" s="8"/>
      <c r="RAY21" s="8"/>
      <c r="RAZ21" s="8"/>
      <c r="RBA21" s="8"/>
      <c r="RBB21" s="8"/>
      <c r="RBC21" s="8"/>
      <c r="RBD21" s="8"/>
      <c r="RBE21" s="8"/>
      <c r="RBF21" s="8"/>
      <c r="RBG21" s="8"/>
      <c r="RBH21" s="8"/>
      <c r="RBI21" s="8"/>
      <c r="RBJ21" s="8"/>
      <c r="RBK21" s="8"/>
      <c r="RBL21" s="8"/>
      <c r="RBM21" s="8"/>
      <c r="RBN21" s="8"/>
      <c r="RBO21" s="8"/>
      <c r="RBP21" s="8"/>
      <c r="RBQ21" s="8"/>
      <c r="RBR21" s="8"/>
      <c r="RBS21" s="8"/>
      <c r="RBT21" s="8"/>
      <c r="RBU21" s="8"/>
      <c r="RBV21" s="8"/>
      <c r="RBW21" s="8"/>
      <c r="RBX21" s="8"/>
      <c r="RBY21" s="8"/>
      <c r="RBZ21" s="8"/>
      <c r="RCA21" s="8"/>
      <c r="RCB21" s="8"/>
      <c r="RCC21" s="8"/>
      <c r="RCD21" s="8"/>
      <c r="RCE21" s="8"/>
      <c r="RCF21" s="8"/>
      <c r="RCG21" s="8"/>
      <c r="RCH21" s="8"/>
      <c r="RCI21" s="8"/>
      <c r="RCJ21" s="8"/>
      <c r="RCK21" s="8"/>
      <c r="RCL21" s="8"/>
      <c r="RCM21" s="8"/>
      <c r="RCN21" s="8"/>
      <c r="RCO21" s="8"/>
      <c r="RCP21" s="8"/>
      <c r="RCQ21" s="8"/>
      <c r="RCR21" s="8"/>
      <c r="RCS21" s="8"/>
      <c r="RCT21" s="8"/>
      <c r="RCU21" s="8"/>
      <c r="RCV21" s="8"/>
      <c r="RCW21" s="8"/>
      <c r="RCX21" s="8"/>
      <c r="RCY21" s="8"/>
      <c r="RCZ21" s="8"/>
      <c r="RDA21" s="8"/>
      <c r="RDB21" s="8"/>
      <c r="RDC21" s="8"/>
      <c r="RDD21" s="8"/>
      <c r="RDE21" s="8"/>
      <c r="RDF21" s="8"/>
      <c r="RDG21" s="8"/>
      <c r="RDH21" s="8"/>
      <c r="RDI21" s="8"/>
      <c r="RDJ21" s="8"/>
      <c r="RDK21" s="8"/>
      <c r="RDL21" s="8"/>
      <c r="RDM21" s="8"/>
      <c r="RDN21" s="8"/>
      <c r="RDO21" s="8"/>
      <c r="RDP21" s="8"/>
      <c r="RDQ21" s="8"/>
      <c r="RDR21" s="8"/>
      <c r="RDS21" s="8"/>
      <c r="RDT21" s="8"/>
      <c r="RDU21" s="8"/>
      <c r="RDV21" s="8"/>
      <c r="RDW21" s="8"/>
      <c r="RDX21" s="8"/>
      <c r="RDY21" s="8"/>
      <c r="RDZ21" s="8"/>
      <c r="REA21" s="8"/>
      <c r="REB21" s="8"/>
      <c r="REC21" s="8"/>
      <c r="RED21" s="8"/>
      <c r="REE21" s="8"/>
      <c r="REF21" s="8"/>
      <c r="REG21" s="8"/>
      <c r="REH21" s="8"/>
      <c r="REI21" s="8"/>
      <c r="REJ21" s="8"/>
      <c r="REK21" s="8"/>
      <c r="REL21" s="8"/>
      <c r="REM21" s="8"/>
      <c r="REN21" s="8"/>
      <c r="REO21" s="8"/>
      <c r="REP21" s="8"/>
      <c r="REQ21" s="8"/>
      <c r="RER21" s="8"/>
      <c r="RES21" s="8"/>
      <c r="RET21" s="8"/>
      <c r="REU21" s="8"/>
      <c r="REV21" s="8"/>
      <c r="REW21" s="8"/>
      <c r="REX21" s="8"/>
      <c r="REY21" s="8"/>
      <c r="REZ21" s="8"/>
      <c r="RFA21" s="8"/>
      <c r="RFB21" s="8"/>
      <c r="RFC21" s="8"/>
      <c r="RFD21" s="8"/>
      <c r="RFE21" s="8"/>
      <c r="RFF21" s="8"/>
      <c r="RFG21" s="8"/>
      <c r="RFH21" s="8"/>
      <c r="RFI21" s="8"/>
      <c r="RFJ21" s="8"/>
      <c r="RFK21" s="8"/>
      <c r="RFL21" s="8"/>
      <c r="RFM21" s="8"/>
      <c r="RFN21" s="8"/>
      <c r="RFO21" s="8"/>
      <c r="RFP21" s="8"/>
      <c r="RFQ21" s="8"/>
      <c r="RFR21" s="8"/>
      <c r="RFS21" s="8"/>
      <c r="RFT21" s="8"/>
      <c r="RFU21" s="8"/>
      <c r="RFV21" s="8"/>
      <c r="RFW21" s="8"/>
      <c r="RFX21" s="8"/>
      <c r="RFY21" s="8"/>
      <c r="RFZ21" s="8"/>
      <c r="RGA21" s="8"/>
      <c r="RGB21" s="8"/>
      <c r="RGC21" s="8"/>
      <c r="RGD21" s="8"/>
      <c r="RGE21" s="8"/>
      <c r="RGF21" s="8"/>
      <c r="RGG21" s="8"/>
      <c r="RGH21" s="8"/>
      <c r="RGI21" s="8"/>
      <c r="RGJ21" s="8"/>
      <c r="RGK21" s="8"/>
      <c r="RGL21" s="8"/>
      <c r="RGM21" s="8"/>
      <c r="RGN21" s="8"/>
      <c r="RGO21" s="8"/>
      <c r="RGP21" s="8"/>
      <c r="RGQ21" s="8"/>
      <c r="RGR21" s="8"/>
      <c r="RGS21" s="8"/>
      <c r="RGT21" s="8"/>
      <c r="RGU21" s="8"/>
      <c r="RGV21" s="8"/>
      <c r="RGW21" s="8"/>
      <c r="RGX21" s="8"/>
      <c r="RGY21" s="8"/>
      <c r="RGZ21" s="8"/>
      <c r="RHA21" s="8"/>
      <c r="RHB21" s="8"/>
      <c r="RHC21" s="8"/>
      <c r="RHD21" s="8"/>
      <c r="RHE21" s="8"/>
      <c r="RHF21" s="8"/>
      <c r="RHG21" s="8"/>
      <c r="RHH21" s="8"/>
      <c r="RHI21" s="8"/>
      <c r="RHJ21" s="8"/>
      <c r="RHK21" s="8"/>
      <c r="RHL21" s="8"/>
      <c r="RHM21" s="8"/>
      <c r="RHN21" s="8"/>
      <c r="RHO21" s="8"/>
      <c r="RHP21" s="8"/>
      <c r="RHQ21" s="8"/>
      <c r="RHR21" s="8"/>
      <c r="RHS21" s="8"/>
      <c r="RHT21" s="8"/>
      <c r="RHU21" s="8"/>
      <c r="RHV21" s="8"/>
      <c r="RHW21" s="8"/>
      <c r="RHX21" s="8"/>
      <c r="RHY21" s="8"/>
      <c r="RHZ21" s="8"/>
      <c r="RIA21" s="8"/>
      <c r="RIB21" s="8"/>
      <c r="RIC21" s="8"/>
      <c r="RID21" s="8"/>
      <c r="RIE21" s="8"/>
      <c r="RIF21" s="8"/>
      <c r="RIG21" s="8"/>
      <c r="RIH21" s="8"/>
      <c r="RII21" s="8"/>
      <c r="RIJ21" s="8"/>
      <c r="RIK21" s="8"/>
      <c r="RIL21" s="8"/>
      <c r="RIM21" s="8"/>
      <c r="RIN21" s="8"/>
      <c r="RIO21" s="8"/>
      <c r="RIP21" s="8"/>
      <c r="RIQ21" s="8"/>
      <c r="RIR21" s="8"/>
      <c r="RIS21" s="8"/>
      <c r="RIT21" s="8"/>
      <c r="RIU21" s="8"/>
      <c r="RIV21" s="8"/>
      <c r="RIW21" s="8"/>
      <c r="RIX21" s="8"/>
      <c r="RIY21" s="8"/>
      <c r="RIZ21" s="8"/>
      <c r="RJA21" s="8"/>
      <c r="RJB21" s="8"/>
      <c r="RJC21" s="8"/>
      <c r="RJD21" s="8"/>
      <c r="RJE21" s="8"/>
      <c r="RJF21" s="8"/>
      <c r="RJG21" s="8"/>
      <c r="RJH21" s="8"/>
      <c r="RJI21" s="8"/>
      <c r="RJJ21" s="8"/>
      <c r="RJK21" s="8"/>
      <c r="RJL21" s="8"/>
      <c r="RJM21" s="8"/>
      <c r="RJN21" s="8"/>
      <c r="RJO21" s="8"/>
      <c r="RJP21" s="8"/>
      <c r="RJQ21" s="8"/>
      <c r="RJR21" s="8"/>
      <c r="RJS21" s="8"/>
      <c r="RJT21" s="8"/>
      <c r="RJU21" s="8"/>
      <c r="RJV21" s="8"/>
      <c r="RJW21" s="8"/>
      <c r="RJX21" s="8"/>
      <c r="RJY21" s="8"/>
      <c r="RJZ21" s="8"/>
      <c r="RKA21" s="8"/>
      <c r="RKB21" s="8"/>
      <c r="RKC21" s="8"/>
      <c r="RKD21" s="8"/>
      <c r="RKE21" s="8"/>
      <c r="RKF21" s="8"/>
      <c r="RKG21" s="8"/>
      <c r="RKH21" s="8"/>
      <c r="RKI21" s="8"/>
      <c r="RKJ21" s="8"/>
      <c r="RKK21" s="8"/>
      <c r="RKL21" s="8"/>
      <c r="RKM21" s="8"/>
      <c r="RKN21" s="8"/>
      <c r="RKO21" s="8"/>
      <c r="RKP21" s="8"/>
      <c r="RKQ21" s="8"/>
      <c r="RKR21" s="8"/>
      <c r="RKS21" s="8"/>
      <c r="RKT21" s="8"/>
      <c r="RKU21" s="8"/>
      <c r="RKV21" s="8"/>
      <c r="RKW21" s="8"/>
      <c r="RKX21" s="8"/>
      <c r="RKY21" s="8"/>
      <c r="RKZ21" s="8"/>
      <c r="RLA21" s="8"/>
      <c r="RLB21" s="8"/>
      <c r="RLC21" s="8"/>
      <c r="RLD21" s="8"/>
      <c r="RLE21" s="8"/>
      <c r="RLF21" s="8"/>
      <c r="RLG21" s="8"/>
      <c r="RLH21" s="8"/>
      <c r="RLI21" s="8"/>
      <c r="RLJ21" s="8"/>
      <c r="RLK21" s="8"/>
      <c r="RLL21" s="8"/>
      <c r="RLM21" s="8"/>
      <c r="RLN21" s="8"/>
      <c r="RLO21" s="8"/>
      <c r="RLP21" s="8"/>
      <c r="RLQ21" s="8"/>
      <c r="RLR21" s="8"/>
      <c r="RLS21" s="8"/>
      <c r="RLT21" s="8"/>
      <c r="RLU21" s="8"/>
      <c r="RLV21" s="8"/>
      <c r="RLW21" s="8"/>
      <c r="RLX21" s="8"/>
      <c r="RLY21" s="8"/>
      <c r="RLZ21" s="8"/>
      <c r="RMA21" s="8"/>
      <c r="RMB21" s="8"/>
      <c r="RMC21" s="8"/>
      <c r="RMD21" s="8"/>
      <c r="RME21" s="8"/>
      <c r="RMF21" s="8"/>
      <c r="RMG21" s="8"/>
      <c r="RMH21" s="8"/>
      <c r="RMI21" s="8"/>
      <c r="RMJ21" s="8"/>
      <c r="RMK21" s="8"/>
      <c r="RML21" s="8"/>
      <c r="RMM21" s="8"/>
      <c r="RMN21" s="8"/>
      <c r="RMO21" s="8"/>
      <c r="RMP21" s="8"/>
      <c r="RMQ21" s="8"/>
      <c r="RMR21" s="8"/>
      <c r="RMS21" s="8"/>
      <c r="RMT21" s="8"/>
      <c r="RMU21" s="8"/>
      <c r="RMV21" s="8"/>
      <c r="RMW21" s="8"/>
      <c r="RMX21" s="8"/>
      <c r="RMY21" s="8"/>
      <c r="RMZ21" s="8"/>
      <c r="RNA21" s="8"/>
      <c r="RNB21" s="8"/>
      <c r="RNC21" s="8"/>
      <c r="RND21" s="8"/>
      <c r="RNE21" s="8"/>
      <c r="RNF21" s="8"/>
      <c r="RNG21" s="8"/>
      <c r="RNH21" s="8"/>
      <c r="RNI21" s="8"/>
      <c r="RNJ21" s="8"/>
      <c r="RNK21" s="8"/>
      <c r="RNL21" s="8"/>
      <c r="RNM21" s="8"/>
      <c r="RNN21" s="8"/>
      <c r="RNO21" s="8"/>
      <c r="RNP21" s="8"/>
      <c r="RNQ21" s="8"/>
      <c r="RNR21" s="8"/>
      <c r="RNS21" s="8"/>
      <c r="RNT21" s="8"/>
      <c r="RNU21" s="8"/>
      <c r="RNV21" s="8"/>
      <c r="RNW21" s="8"/>
      <c r="RNX21" s="8"/>
      <c r="RNY21" s="8"/>
      <c r="RNZ21" s="8"/>
      <c r="ROA21" s="8"/>
      <c r="ROB21" s="8"/>
      <c r="ROC21" s="8"/>
      <c r="ROD21" s="8"/>
      <c r="ROE21" s="8"/>
      <c r="ROF21" s="8"/>
      <c r="ROG21" s="8"/>
      <c r="ROH21" s="8"/>
      <c r="ROI21" s="8"/>
      <c r="ROJ21" s="8"/>
      <c r="ROK21" s="8"/>
      <c r="ROL21" s="8"/>
      <c r="ROM21" s="8"/>
      <c r="RON21" s="8"/>
      <c r="ROO21" s="8"/>
      <c r="ROP21" s="8"/>
      <c r="ROQ21" s="8"/>
      <c r="ROR21" s="8"/>
      <c r="ROS21" s="8"/>
      <c r="ROT21" s="8"/>
      <c r="ROU21" s="8"/>
      <c r="ROV21" s="8"/>
      <c r="ROW21" s="8"/>
      <c r="ROX21" s="8"/>
      <c r="ROY21" s="8"/>
      <c r="ROZ21" s="8"/>
      <c r="RPA21" s="8"/>
      <c r="RPB21" s="8"/>
      <c r="RPC21" s="8"/>
      <c r="RPD21" s="8"/>
      <c r="RPE21" s="8"/>
      <c r="RPF21" s="8"/>
      <c r="RPG21" s="8"/>
      <c r="RPH21" s="8"/>
      <c r="RPI21" s="8"/>
      <c r="RPJ21" s="8"/>
      <c r="RPK21" s="8"/>
      <c r="RPL21" s="8"/>
      <c r="RPM21" s="8"/>
      <c r="RPN21" s="8"/>
      <c r="RPO21" s="8"/>
      <c r="RPP21" s="8"/>
      <c r="RPQ21" s="8"/>
      <c r="RPR21" s="8"/>
      <c r="RPS21" s="8"/>
      <c r="RPT21" s="8"/>
      <c r="RPU21" s="8"/>
      <c r="RPV21" s="8"/>
      <c r="RPW21" s="8"/>
      <c r="RPX21" s="8"/>
      <c r="RPY21" s="8"/>
      <c r="RPZ21" s="8"/>
      <c r="RQA21" s="8"/>
      <c r="RQB21" s="8"/>
      <c r="RQC21" s="8"/>
      <c r="RQD21" s="8"/>
      <c r="RQE21" s="8"/>
      <c r="RQF21" s="8"/>
      <c r="RQG21" s="8"/>
      <c r="RQH21" s="8"/>
      <c r="RQI21" s="8"/>
      <c r="RQJ21" s="8"/>
      <c r="RQK21" s="8"/>
      <c r="RQL21" s="8"/>
      <c r="RQM21" s="8"/>
      <c r="RQN21" s="8"/>
      <c r="RQO21" s="8"/>
      <c r="RQP21" s="8"/>
      <c r="RQQ21" s="8"/>
      <c r="RQR21" s="8"/>
      <c r="RQS21" s="8"/>
      <c r="RQT21" s="8"/>
      <c r="RQU21" s="8"/>
      <c r="RQV21" s="8"/>
      <c r="RQW21" s="8"/>
      <c r="RQX21" s="8"/>
      <c r="RQY21" s="8"/>
      <c r="RQZ21" s="8"/>
      <c r="RRA21" s="8"/>
      <c r="RRB21" s="8"/>
      <c r="RRC21" s="8"/>
      <c r="RRD21" s="8"/>
      <c r="RRE21" s="8"/>
      <c r="RRF21" s="8"/>
      <c r="RRG21" s="8"/>
      <c r="RRH21" s="8"/>
      <c r="RRI21" s="8"/>
      <c r="RRJ21" s="8"/>
      <c r="RRK21" s="8"/>
      <c r="RRL21" s="8"/>
      <c r="RRM21" s="8"/>
      <c r="RRN21" s="8"/>
      <c r="RRO21" s="8"/>
      <c r="RRP21" s="8"/>
      <c r="RRQ21" s="8"/>
      <c r="RRR21" s="8"/>
      <c r="RRS21" s="8"/>
      <c r="RRT21" s="8"/>
      <c r="RRU21" s="8"/>
      <c r="RRV21" s="8"/>
      <c r="RRW21" s="8"/>
      <c r="RRX21" s="8"/>
      <c r="RRY21" s="8"/>
      <c r="RRZ21" s="8"/>
      <c r="RSA21" s="8"/>
      <c r="RSB21" s="8"/>
      <c r="RSC21" s="8"/>
      <c r="RSD21" s="8"/>
      <c r="RSE21" s="8"/>
      <c r="RSF21" s="8"/>
      <c r="RSG21" s="8"/>
      <c r="RSH21" s="8"/>
      <c r="RSI21" s="8"/>
      <c r="RSJ21" s="8"/>
      <c r="RSK21" s="8"/>
      <c r="RSL21" s="8"/>
      <c r="RSM21" s="8"/>
      <c r="RSN21" s="8"/>
      <c r="RSO21" s="8"/>
      <c r="RSP21" s="8"/>
      <c r="RSQ21" s="8"/>
      <c r="RSR21" s="8"/>
      <c r="RSS21" s="8"/>
      <c r="RST21" s="8"/>
      <c r="RSU21" s="8"/>
      <c r="RSV21" s="8"/>
      <c r="RSW21" s="8"/>
      <c r="RSX21" s="8"/>
      <c r="RSY21" s="8"/>
      <c r="RSZ21" s="8"/>
      <c r="RTA21" s="8"/>
      <c r="RTB21" s="8"/>
      <c r="RTC21" s="8"/>
      <c r="RTD21" s="8"/>
      <c r="RTE21" s="8"/>
      <c r="RTF21" s="8"/>
      <c r="RTG21" s="8"/>
      <c r="RTH21" s="8"/>
      <c r="RTI21" s="8"/>
      <c r="RTJ21" s="8"/>
      <c r="RTK21" s="8"/>
      <c r="RTL21" s="8"/>
      <c r="RTM21" s="8"/>
      <c r="RTN21" s="8"/>
      <c r="RTO21" s="8"/>
      <c r="RTP21" s="8"/>
      <c r="RTQ21" s="8"/>
      <c r="RTR21" s="8"/>
      <c r="RTS21" s="8"/>
      <c r="RTT21" s="8"/>
      <c r="RTU21" s="8"/>
      <c r="RTV21" s="8"/>
      <c r="RTW21" s="8"/>
      <c r="RTX21" s="8"/>
      <c r="RTY21" s="8"/>
      <c r="RTZ21" s="8"/>
      <c r="RUA21" s="8"/>
      <c r="RUB21" s="8"/>
      <c r="RUC21" s="8"/>
      <c r="RUD21" s="8"/>
      <c r="RUE21" s="8"/>
      <c r="RUF21" s="8"/>
      <c r="RUG21" s="8"/>
      <c r="RUH21" s="8"/>
      <c r="RUI21" s="8"/>
      <c r="RUJ21" s="8"/>
      <c r="RUK21" s="8"/>
      <c r="RUL21" s="8"/>
      <c r="RUM21" s="8"/>
      <c r="RUN21" s="8"/>
      <c r="RUO21" s="8"/>
      <c r="RUP21" s="8"/>
      <c r="RUQ21" s="8"/>
      <c r="RUR21" s="8"/>
      <c r="RUS21" s="8"/>
      <c r="RUT21" s="8"/>
      <c r="RUU21" s="8"/>
      <c r="RUV21" s="8"/>
      <c r="RUW21" s="8"/>
      <c r="RUX21" s="8"/>
      <c r="RUY21" s="8"/>
      <c r="RUZ21" s="8"/>
      <c r="RVA21" s="8"/>
      <c r="RVB21" s="8"/>
      <c r="RVC21" s="8"/>
      <c r="RVD21" s="8"/>
      <c r="RVE21" s="8"/>
      <c r="RVF21" s="8"/>
      <c r="RVG21" s="8"/>
      <c r="RVH21" s="8"/>
      <c r="RVI21" s="8"/>
      <c r="RVJ21" s="8"/>
      <c r="RVK21" s="8"/>
      <c r="RVL21" s="8"/>
      <c r="RVM21" s="8"/>
      <c r="RVN21" s="8"/>
      <c r="RVO21" s="8"/>
      <c r="RVP21" s="8"/>
      <c r="RVQ21" s="8"/>
      <c r="RVR21" s="8"/>
      <c r="RVS21" s="8"/>
      <c r="RVT21" s="8"/>
      <c r="RVU21" s="8"/>
      <c r="RVV21" s="8"/>
      <c r="RVW21" s="8"/>
      <c r="RVX21" s="8"/>
      <c r="RVY21" s="8"/>
      <c r="RVZ21" s="8"/>
      <c r="RWA21" s="8"/>
      <c r="RWB21" s="8"/>
      <c r="RWC21" s="8"/>
      <c r="RWD21" s="8"/>
      <c r="RWE21" s="8"/>
      <c r="RWF21" s="8"/>
      <c r="RWG21" s="8"/>
      <c r="RWH21" s="8"/>
      <c r="RWI21" s="8"/>
      <c r="RWJ21" s="8"/>
      <c r="RWK21" s="8"/>
      <c r="RWL21" s="8"/>
      <c r="RWM21" s="8"/>
      <c r="RWN21" s="8"/>
      <c r="RWO21" s="8"/>
      <c r="RWP21" s="8"/>
      <c r="RWQ21" s="8"/>
      <c r="RWR21" s="8"/>
      <c r="RWS21" s="8"/>
      <c r="RWT21" s="8"/>
      <c r="RWU21" s="8"/>
      <c r="RWV21" s="8"/>
      <c r="RWW21" s="8"/>
      <c r="RWX21" s="8"/>
      <c r="RWY21" s="8"/>
      <c r="RWZ21" s="8"/>
      <c r="RXA21" s="8"/>
      <c r="RXB21" s="8"/>
      <c r="RXC21" s="8"/>
      <c r="RXD21" s="8"/>
      <c r="RXE21" s="8"/>
      <c r="RXF21" s="8"/>
      <c r="RXG21" s="8"/>
      <c r="RXH21" s="8"/>
      <c r="RXI21" s="8"/>
      <c r="RXJ21" s="8"/>
      <c r="RXK21" s="8"/>
      <c r="RXL21" s="8"/>
      <c r="RXM21" s="8"/>
      <c r="RXN21" s="8"/>
      <c r="RXO21" s="8"/>
      <c r="RXP21" s="8"/>
      <c r="RXQ21" s="8"/>
      <c r="RXR21" s="8"/>
      <c r="RXS21" s="8"/>
      <c r="RXT21" s="8"/>
      <c r="RXU21" s="8"/>
      <c r="RXV21" s="8"/>
      <c r="RXW21" s="8"/>
      <c r="RXX21" s="8"/>
      <c r="RXY21" s="8"/>
      <c r="RXZ21" s="8"/>
      <c r="RYA21" s="8"/>
      <c r="RYB21" s="8"/>
      <c r="RYC21" s="8"/>
      <c r="RYD21" s="8"/>
      <c r="RYE21" s="8"/>
      <c r="RYF21" s="8"/>
      <c r="RYG21" s="8"/>
      <c r="RYH21" s="8"/>
      <c r="RYI21" s="8"/>
      <c r="RYJ21" s="8"/>
      <c r="RYK21" s="8"/>
      <c r="RYL21" s="8"/>
      <c r="RYM21" s="8"/>
      <c r="RYN21" s="8"/>
      <c r="RYO21" s="8"/>
      <c r="RYP21" s="8"/>
      <c r="RYQ21" s="8"/>
      <c r="RYR21" s="8"/>
      <c r="RYS21" s="8"/>
      <c r="RYT21" s="8"/>
      <c r="RYU21" s="8"/>
      <c r="RYV21" s="8"/>
      <c r="RYW21" s="8"/>
      <c r="RYX21" s="8"/>
      <c r="RYY21" s="8"/>
      <c r="RYZ21" s="8"/>
      <c r="RZA21" s="8"/>
      <c r="RZB21" s="8"/>
      <c r="RZC21" s="8"/>
      <c r="RZD21" s="8"/>
      <c r="RZE21" s="8"/>
      <c r="RZF21" s="8"/>
      <c r="RZG21" s="8"/>
      <c r="RZH21" s="8"/>
      <c r="RZI21" s="8"/>
      <c r="RZJ21" s="8"/>
      <c r="RZK21" s="8"/>
      <c r="RZL21" s="8"/>
      <c r="RZM21" s="8"/>
      <c r="RZN21" s="8"/>
      <c r="RZO21" s="8"/>
      <c r="RZP21" s="8"/>
      <c r="RZQ21" s="8"/>
      <c r="RZR21" s="8"/>
      <c r="RZS21" s="8"/>
      <c r="RZT21" s="8"/>
      <c r="RZU21" s="8"/>
      <c r="RZV21" s="8"/>
      <c r="RZW21" s="8"/>
      <c r="RZX21" s="8"/>
      <c r="RZY21" s="8"/>
      <c r="RZZ21" s="8"/>
      <c r="SAA21" s="8"/>
      <c r="SAB21" s="8"/>
      <c r="SAC21" s="8"/>
      <c r="SAD21" s="8"/>
      <c r="SAE21" s="8"/>
      <c r="SAF21" s="8"/>
      <c r="SAG21" s="8"/>
      <c r="SAH21" s="8"/>
      <c r="SAI21" s="8"/>
      <c r="SAJ21" s="8"/>
      <c r="SAK21" s="8"/>
      <c r="SAL21" s="8"/>
      <c r="SAM21" s="8"/>
      <c r="SAN21" s="8"/>
      <c r="SAO21" s="8"/>
      <c r="SAP21" s="8"/>
      <c r="SAQ21" s="8"/>
      <c r="SAR21" s="8"/>
      <c r="SAS21" s="8"/>
      <c r="SAT21" s="8"/>
      <c r="SAU21" s="8"/>
      <c r="SAV21" s="8"/>
      <c r="SAW21" s="8"/>
      <c r="SAX21" s="8"/>
      <c r="SAY21" s="8"/>
      <c r="SAZ21" s="8"/>
      <c r="SBA21" s="8"/>
      <c r="SBB21" s="8"/>
      <c r="SBC21" s="8"/>
      <c r="SBD21" s="8"/>
      <c r="SBE21" s="8"/>
      <c r="SBF21" s="8"/>
      <c r="SBG21" s="8"/>
      <c r="SBH21" s="8"/>
      <c r="SBI21" s="8"/>
      <c r="SBJ21" s="8"/>
      <c r="SBK21" s="8"/>
      <c r="SBL21" s="8"/>
      <c r="SBM21" s="8"/>
      <c r="SBN21" s="8"/>
      <c r="SBO21" s="8"/>
      <c r="SBP21" s="8"/>
      <c r="SBQ21" s="8"/>
      <c r="SBR21" s="8"/>
      <c r="SBS21" s="8"/>
      <c r="SBT21" s="8"/>
      <c r="SBU21" s="8"/>
      <c r="SBV21" s="8"/>
      <c r="SBW21" s="8"/>
      <c r="SBX21" s="8"/>
      <c r="SBY21" s="8"/>
      <c r="SBZ21" s="8"/>
      <c r="SCA21" s="8"/>
      <c r="SCB21" s="8"/>
      <c r="SCC21" s="8"/>
      <c r="SCD21" s="8"/>
      <c r="SCE21" s="8"/>
      <c r="SCF21" s="8"/>
      <c r="SCG21" s="8"/>
      <c r="SCH21" s="8"/>
      <c r="SCI21" s="8"/>
      <c r="SCJ21" s="8"/>
      <c r="SCK21" s="8"/>
      <c r="SCL21" s="8"/>
      <c r="SCM21" s="8"/>
      <c r="SCN21" s="8"/>
      <c r="SCO21" s="8"/>
      <c r="SCP21" s="8"/>
      <c r="SCQ21" s="8"/>
      <c r="SCR21" s="8"/>
      <c r="SCS21" s="8"/>
      <c r="SCT21" s="8"/>
      <c r="SCU21" s="8"/>
      <c r="SCV21" s="8"/>
      <c r="SCW21" s="8"/>
      <c r="SCX21" s="8"/>
      <c r="SCY21" s="8"/>
      <c r="SCZ21" s="8"/>
      <c r="SDA21" s="8"/>
      <c r="SDB21" s="8"/>
      <c r="SDC21" s="8"/>
      <c r="SDD21" s="8"/>
      <c r="SDE21" s="8"/>
      <c r="SDF21" s="8"/>
      <c r="SDG21" s="8"/>
      <c r="SDH21" s="8"/>
      <c r="SDI21" s="8"/>
      <c r="SDJ21" s="8"/>
      <c r="SDK21" s="8"/>
      <c r="SDL21" s="8"/>
      <c r="SDM21" s="8"/>
      <c r="SDN21" s="8"/>
      <c r="SDO21" s="8"/>
      <c r="SDP21" s="8"/>
      <c r="SDQ21" s="8"/>
      <c r="SDR21" s="8"/>
      <c r="SDS21" s="8"/>
      <c r="SDT21" s="8"/>
      <c r="SDU21" s="8"/>
      <c r="SDV21" s="8"/>
      <c r="SDW21" s="8"/>
      <c r="SDX21" s="8"/>
      <c r="SDY21" s="8"/>
      <c r="SDZ21" s="8"/>
      <c r="SEA21" s="8"/>
      <c r="SEB21" s="8"/>
      <c r="SEC21" s="8"/>
      <c r="SED21" s="8"/>
      <c r="SEE21" s="8"/>
      <c r="SEF21" s="8"/>
      <c r="SEG21" s="8"/>
      <c r="SEH21" s="8"/>
      <c r="SEI21" s="8"/>
      <c r="SEJ21" s="8"/>
      <c r="SEK21" s="8"/>
      <c r="SEL21" s="8"/>
      <c r="SEM21" s="8"/>
      <c r="SEN21" s="8"/>
      <c r="SEO21" s="8"/>
      <c r="SEP21" s="8"/>
      <c r="SEQ21" s="8"/>
      <c r="SER21" s="8"/>
      <c r="SES21" s="8"/>
      <c r="SET21" s="8"/>
      <c r="SEU21" s="8"/>
      <c r="SEV21" s="8"/>
      <c r="SEW21" s="8"/>
      <c r="SEX21" s="8"/>
      <c r="SEY21" s="8"/>
      <c r="SEZ21" s="8"/>
      <c r="SFA21" s="8"/>
      <c r="SFB21" s="8"/>
      <c r="SFC21" s="8"/>
      <c r="SFD21" s="8"/>
      <c r="SFE21" s="8"/>
      <c r="SFF21" s="8"/>
      <c r="SFG21" s="8"/>
      <c r="SFH21" s="8"/>
      <c r="SFI21" s="8"/>
      <c r="SFJ21" s="8"/>
      <c r="SFK21" s="8"/>
      <c r="SFL21" s="8"/>
      <c r="SFM21" s="8"/>
      <c r="SFN21" s="8"/>
      <c r="SFO21" s="8"/>
      <c r="SFP21" s="8"/>
      <c r="SFQ21" s="8"/>
      <c r="SFR21" s="8"/>
      <c r="SFS21" s="8"/>
      <c r="SFT21" s="8"/>
      <c r="SFU21" s="8"/>
      <c r="SFV21" s="8"/>
      <c r="SFW21" s="8"/>
      <c r="SFX21" s="8"/>
      <c r="SFY21" s="8"/>
      <c r="SFZ21" s="8"/>
      <c r="SGA21" s="8"/>
      <c r="SGB21" s="8"/>
      <c r="SGC21" s="8"/>
      <c r="SGD21" s="8"/>
      <c r="SGE21" s="8"/>
      <c r="SGF21" s="8"/>
      <c r="SGG21" s="8"/>
      <c r="SGH21" s="8"/>
      <c r="SGI21" s="8"/>
      <c r="SGJ21" s="8"/>
      <c r="SGK21" s="8"/>
      <c r="SGL21" s="8"/>
      <c r="SGM21" s="8"/>
      <c r="SGN21" s="8"/>
      <c r="SGO21" s="8"/>
      <c r="SGP21" s="8"/>
      <c r="SGQ21" s="8"/>
      <c r="SGR21" s="8"/>
      <c r="SGS21" s="8"/>
      <c r="SGT21" s="8"/>
      <c r="SGU21" s="8"/>
      <c r="SGV21" s="8"/>
      <c r="SGW21" s="8"/>
      <c r="SGX21" s="8"/>
      <c r="SGY21" s="8"/>
      <c r="SGZ21" s="8"/>
      <c r="SHA21" s="8"/>
      <c r="SHB21" s="8"/>
      <c r="SHC21" s="8"/>
      <c r="SHD21" s="8"/>
      <c r="SHE21" s="8"/>
      <c r="SHF21" s="8"/>
      <c r="SHG21" s="8"/>
      <c r="SHH21" s="8"/>
      <c r="SHI21" s="8"/>
      <c r="SHJ21" s="8"/>
      <c r="SHK21" s="8"/>
      <c r="SHL21" s="8"/>
      <c r="SHM21" s="8"/>
      <c r="SHN21" s="8"/>
      <c r="SHO21" s="8"/>
      <c r="SHP21" s="8"/>
      <c r="SHQ21" s="8"/>
      <c r="SHR21" s="8"/>
      <c r="SHS21" s="8"/>
      <c r="SHT21" s="8"/>
      <c r="SHU21" s="8"/>
      <c r="SHV21" s="8"/>
      <c r="SHW21" s="8"/>
      <c r="SHX21" s="8"/>
      <c r="SHY21" s="8"/>
      <c r="SHZ21" s="8"/>
      <c r="SIA21" s="8"/>
      <c r="SIB21" s="8"/>
      <c r="SIC21" s="8"/>
      <c r="SID21" s="8"/>
      <c r="SIE21" s="8"/>
      <c r="SIF21" s="8"/>
      <c r="SIG21" s="8"/>
      <c r="SIH21" s="8"/>
      <c r="SII21" s="8"/>
      <c r="SIJ21" s="8"/>
      <c r="SIK21" s="8"/>
      <c r="SIL21" s="8"/>
      <c r="SIM21" s="8"/>
      <c r="SIN21" s="8"/>
      <c r="SIO21" s="8"/>
      <c r="SIP21" s="8"/>
      <c r="SIQ21" s="8"/>
      <c r="SIR21" s="8"/>
      <c r="SIS21" s="8"/>
      <c r="SIT21" s="8"/>
      <c r="SIU21" s="8"/>
      <c r="SIV21" s="8"/>
      <c r="SIW21" s="8"/>
      <c r="SIX21" s="8"/>
      <c r="SIY21" s="8"/>
      <c r="SIZ21" s="8"/>
      <c r="SJA21" s="8"/>
      <c r="SJB21" s="8"/>
      <c r="SJC21" s="8"/>
      <c r="SJD21" s="8"/>
      <c r="SJE21" s="8"/>
      <c r="SJF21" s="8"/>
      <c r="SJG21" s="8"/>
      <c r="SJH21" s="8"/>
      <c r="SJI21" s="8"/>
      <c r="SJJ21" s="8"/>
      <c r="SJK21" s="8"/>
      <c r="SJL21" s="8"/>
      <c r="SJM21" s="8"/>
      <c r="SJN21" s="8"/>
      <c r="SJO21" s="8"/>
      <c r="SJP21" s="8"/>
      <c r="SJQ21" s="8"/>
      <c r="SJR21" s="8"/>
      <c r="SJS21" s="8"/>
      <c r="SJT21" s="8"/>
      <c r="SJU21" s="8"/>
      <c r="SJV21" s="8"/>
      <c r="SJW21" s="8"/>
      <c r="SJX21" s="8"/>
      <c r="SJY21" s="8"/>
      <c r="SJZ21" s="8"/>
      <c r="SKA21" s="8"/>
      <c r="SKB21" s="8"/>
      <c r="SKC21" s="8"/>
      <c r="SKD21" s="8"/>
      <c r="SKE21" s="8"/>
      <c r="SKF21" s="8"/>
      <c r="SKG21" s="8"/>
      <c r="SKH21" s="8"/>
      <c r="SKI21" s="8"/>
      <c r="SKJ21" s="8"/>
      <c r="SKK21" s="8"/>
      <c r="SKL21" s="8"/>
      <c r="SKM21" s="8"/>
      <c r="SKN21" s="8"/>
      <c r="SKO21" s="8"/>
      <c r="SKP21" s="8"/>
      <c r="SKQ21" s="8"/>
      <c r="SKR21" s="8"/>
      <c r="SKS21" s="8"/>
      <c r="SKT21" s="8"/>
      <c r="SKU21" s="8"/>
      <c r="SKV21" s="8"/>
      <c r="SKW21" s="8"/>
      <c r="SKX21" s="8"/>
      <c r="SKY21" s="8"/>
      <c r="SKZ21" s="8"/>
      <c r="SLA21" s="8"/>
      <c r="SLB21" s="8"/>
      <c r="SLC21" s="8"/>
      <c r="SLD21" s="8"/>
      <c r="SLE21" s="8"/>
      <c r="SLF21" s="8"/>
      <c r="SLG21" s="8"/>
      <c r="SLH21" s="8"/>
      <c r="SLI21" s="8"/>
      <c r="SLJ21" s="8"/>
      <c r="SLK21" s="8"/>
      <c r="SLL21" s="8"/>
      <c r="SLM21" s="8"/>
      <c r="SLN21" s="8"/>
      <c r="SLO21" s="8"/>
      <c r="SLP21" s="8"/>
      <c r="SLQ21" s="8"/>
      <c r="SLR21" s="8"/>
      <c r="SLS21" s="8"/>
      <c r="SLT21" s="8"/>
      <c r="SLU21" s="8"/>
      <c r="SLV21" s="8"/>
      <c r="SLW21" s="8"/>
      <c r="SLX21" s="8"/>
      <c r="SLY21" s="8"/>
      <c r="SLZ21" s="8"/>
      <c r="SMA21" s="8"/>
      <c r="SMB21" s="8"/>
      <c r="SMC21" s="8"/>
      <c r="SMD21" s="8"/>
      <c r="SME21" s="8"/>
      <c r="SMF21" s="8"/>
      <c r="SMG21" s="8"/>
      <c r="SMH21" s="8"/>
      <c r="SMI21" s="8"/>
      <c r="SMJ21" s="8"/>
      <c r="SMK21" s="8"/>
      <c r="SML21" s="8"/>
      <c r="SMM21" s="8"/>
      <c r="SMN21" s="8"/>
      <c r="SMO21" s="8"/>
      <c r="SMP21" s="8"/>
      <c r="SMQ21" s="8"/>
      <c r="SMR21" s="8"/>
      <c r="SMS21" s="8"/>
      <c r="SMT21" s="8"/>
      <c r="SMU21" s="8"/>
      <c r="SMV21" s="8"/>
      <c r="SMW21" s="8"/>
      <c r="SMX21" s="8"/>
      <c r="SMY21" s="8"/>
      <c r="SMZ21" s="8"/>
      <c r="SNA21" s="8"/>
      <c r="SNB21" s="8"/>
      <c r="SNC21" s="8"/>
      <c r="SND21" s="8"/>
      <c r="SNE21" s="8"/>
      <c r="SNF21" s="8"/>
      <c r="SNG21" s="8"/>
      <c r="SNH21" s="8"/>
      <c r="SNI21" s="8"/>
      <c r="SNJ21" s="8"/>
      <c r="SNK21" s="8"/>
      <c r="SNL21" s="8"/>
      <c r="SNM21" s="8"/>
      <c r="SNN21" s="8"/>
      <c r="SNO21" s="8"/>
      <c r="SNP21" s="8"/>
      <c r="SNQ21" s="8"/>
      <c r="SNR21" s="8"/>
      <c r="SNS21" s="8"/>
      <c r="SNT21" s="8"/>
      <c r="SNU21" s="8"/>
      <c r="SNV21" s="8"/>
      <c r="SNW21" s="8"/>
      <c r="SNX21" s="8"/>
      <c r="SNY21" s="8"/>
      <c r="SNZ21" s="8"/>
      <c r="SOA21" s="8"/>
      <c r="SOB21" s="8"/>
      <c r="SOC21" s="8"/>
      <c r="SOD21" s="8"/>
      <c r="SOE21" s="8"/>
      <c r="SOF21" s="8"/>
      <c r="SOG21" s="8"/>
      <c r="SOH21" s="8"/>
      <c r="SOI21" s="8"/>
      <c r="SOJ21" s="8"/>
      <c r="SOK21" s="8"/>
      <c r="SOL21" s="8"/>
      <c r="SOM21" s="8"/>
      <c r="SON21" s="8"/>
      <c r="SOO21" s="8"/>
      <c r="SOP21" s="8"/>
      <c r="SOQ21" s="8"/>
      <c r="SOR21" s="8"/>
      <c r="SOS21" s="8"/>
      <c r="SOT21" s="8"/>
      <c r="SOU21" s="8"/>
      <c r="SOV21" s="8"/>
      <c r="SOW21" s="8"/>
      <c r="SOX21" s="8"/>
      <c r="SOY21" s="8"/>
      <c r="SOZ21" s="8"/>
      <c r="SPA21" s="8"/>
      <c r="SPB21" s="8"/>
      <c r="SPC21" s="8"/>
      <c r="SPD21" s="8"/>
      <c r="SPE21" s="8"/>
      <c r="SPF21" s="8"/>
      <c r="SPG21" s="8"/>
      <c r="SPH21" s="8"/>
      <c r="SPI21" s="8"/>
      <c r="SPJ21" s="8"/>
      <c r="SPK21" s="8"/>
      <c r="SPL21" s="8"/>
      <c r="SPM21" s="8"/>
      <c r="SPN21" s="8"/>
      <c r="SPO21" s="8"/>
      <c r="SPP21" s="8"/>
      <c r="SPQ21" s="8"/>
      <c r="SPR21" s="8"/>
      <c r="SPS21" s="8"/>
      <c r="SPT21" s="8"/>
      <c r="SPU21" s="8"/>
      <c r="SPV21" s="8"/>
      <c r="SPW21" s="8"/>
      <c r="SPX21" s="8"/>
      <c r="SPY21" s="8"/>
      <c r="SPZ21" s="8"/>
      <c r="SQA21" s="8"/>
      <c r="SQB21" s="8"/>
      <c r="SQC21" s="8"/>
      <c r="SQD21" s="8"/>
      <c r="SQE21" s="8"/>
      <c r="SQF21" s="8"/>
      <c r="SQG21" s="8"/>
      <c r="SQH21" s="8"/>
      <c r="SQI21" s="8"/>
      <c r="SQJ21" s="8"/>
      <c r="SQK21" s="8"/>
      <c r="SQL21" s="8"/>
      <c r="SQM21" s="8"/>
      <c r="SQN21" s="8"/>
      <c r="SQO21" s="8"/>
      <c r="SQP21" s="8"/>
      <c r="SQQ21" s="8"/>
      <c r="SQR21" s="8"/>
      <c r="SQS21" s="8"/>
      <c r="SQT21" s="8"/>
      <c r="SQU21" s="8"/>
      <c r="SQV21" s="8"/>
      <c r="SQW21" s="8"/>
      <c r="SQX21" s="8"/>
      <c r="SQY21" s="8"/>
      <c r="SQZ21" s="8"/>
      <c r="SRA21" s="8"/>
      <c r="SRB21" s="8"/>
      <c r="SRC21" s="8"/>
      <c r="SRD21" s="8"/>
      <c r="SRE21" s="8"/>
      <c r="SRF21" s="8"/>
      <c r="SRG21" s="8"/>
      <c r="SRH21" s="8"/>
      <c r="SRI21" s="8"/>
      <c r="SRJ21" s="8"/>
      <c r="SRK21" s="8"/>
      <c r="SRL21" s="8"/>
      <c r="SRM21" s="8"/>
      <c r="SRN21" s="8"/>
      <c r="SRO21" s="8"/>
      <c r="SRP21" s="8"/>
      <c r="SRQ21" s="8"/>
      <c r="SRR21" s="8"/>
      <c r="SRS21" s="8"/>
      <c r="SRT21" s="8"/>
      <c r="SRU21" s="8"/>
      <c r="SRV21" s="8"/>
      <c r="SRW21" s="8"/>
      <c r="SRX21" s="8"/>
      <c r="SRY21" s="8"/>
      <c r="SRZ21" s="8"/>
      <c r="SSA21" s="8"/>
      <c r="SSB21" s="8"/>
      <c r="SSC21" s="8"/>
      <c r="SSD21" s="8"/>
      <c r="SSE21" s="8"/>
      <c r="SSF21" s="8"/>
      <c r="SSG21" s="8"/>
      <c r="SSH21" s="8"/>
      <c r="SSI21" s="8"/>
      <c r="SSJ21" s="8"/>
      <c r="SSK21" s="8"/>
      <c r="SSL21" s="8"/>
      <c r="SSM21" s="8"/>
      <c r="SSN21" s="8"/>
      <c r="SSO21" s="8"/>
      <c r="SSP21" s="8"/>
      <c r="SSQ21" s="8"/>
      <c r="SSR21" s="8"/>
      <c r="SSS21" s="8"/>
      <c r="SST21" s="8"/>
      <c r="SSU21" s="8"/>
      <c r="SSV21" s="8"/>
      <c r="SSW21" s="8"/>
      <c r="SSX21" s="8"/>
      <c r="SSY21" s="8"/>
      <c r="SSZ21" s="8"/>
      <c r="STA21" s="8"/>
      <c r="STB21" s="8"/>
      <c r="STC21" s="8"/>
      <c r="STD21" s="8"/>
      <c r="STE21" s="8"/>
      <c r="STF21" s="8"/>
      <c r="STG21" s="8"/>
      <c r="STH21" s="8"/>
      <c r="STI21" s="8"/>
      <c r="STJ21" s="8"/>
      <c r="STK21" s="8"/>
      <c r="STL21" s="8"/>
      <c r="STM21" s="8"/>
      <c r="STN21" s="8"/>
      <c r="STO21" s="8"/>
      <c r="STP21" s="8"/>
      <c r="STQ21" s="8"/>
      <c r="STR21" s="8"/>
      <c r="STS21" s="8"/>
      <c r="STT21" s="8"/>
      <c r="STU21" s="8"/>
      <c r="STV21" s="8"/>
      <c r="STW21" s="8"/>
      <c r="STX21" s="8"/>
      <c r="STY21" s="8"/>
      <c r="STZ21" s="8"/>
      <c r="SUA21" s="8"/>
      <c r="SUB21" s="8"/>
      <c r="SUC21" s="8"/>
      <c r="SUD21" s="8"/>
      <c r="SUE21" s="8"/>
      <c r="SUF21" s="8"/>
      <c r="SUG21" s="8"/>
      <c r="SUH21" s="8"/>
      <c r="SUI21" s="8"/>
      <c r="SUJ21" s="8"/>
      <c r="SUK21" s="8"/>
      <c r="SUL21" s="8"/>
      <c r="SUM21" s="8"/>
      <c r="SUN21" s="8"/>
      <c r="SUO21" s="8"/>
      <c r="SUP21" s="8"/>
      <c r="SUQ21" s="8"/>
      <c r="SUR21" s="8"/>
      <c r="SUS21" s="8"/>
      <c r="SUT21" s="8"/>
      <c r="SUU21" s="8"/>
      <c r="SUV21" s="8"/>
      <c r="SUW21" s="8"/>
      <c r="SUX21" s="8"/>
      <c r="SUY21" s="8"/>
      <c r="SUZ21" s="8"/>
      <c r="SVA21" s="8"/>
      <c r="SVB21" s="8"/>
      <c r="SVC21" s="8"/>
      <c r="SVD21" s="8"/>
      <c r="SVE21" s="8"/>
      <c r="SVF21" s="8"/>
      <c r="SVG21" s="8"/>
      <c r="SVH21" s="8"/>
      <c r="SVI21" s="8"/>
      <c r="SVJ21" s="8"/>
      <c r="SVK21" s="8"/>
      <c r="SVL21" s="8"/>
      <c r="SVM21" s="8"/>
      <c r="SVN21" s="8"/>
      <c r="SVO21" s="8"/>
      <c r="SVP21" s="8"/>
      <c r="SVQ21" s="8"/>
      <c r="SVR21" s="8"/>
      <c r="SVS21" s="8"/>
      <c r="SVT21" s="8"/>
      <c r="SVU21" s="8"/>
      <c r="SVV21" s="8"/>
      <c r="SVW21" s="8"/>
      <c r="SVX21" s="8"/>
      <c r="SVY21" s="8"/>
      <c r="SVZ21" s="8"/>
      <c r="SWA21" s="8"/>
      <c r="SWB21" s="8"/>
      <c r="SWC21" s="8"/>
      <c r="SWD21" s="8"/>
      <c r="SWE21" s="8"/>
      <c r="SWF21" s="8"/>
      <c r="SWG21" s="8"/>
      <c r="SWH21" s="8"/>
      <c r="SWI21" s="8"/>
      <c r="SWJ21" s="8"/>
      <c r="SWK21" s="8"/>
      <c r="SWL21" s="8"/>
      <c r="SWM21" s="8"/>
      <c r="SWN21" s="8"/>
      <c r="SWO21" s="8"/>
      <c r="SWP21" s="8"/>
      <c r="SWQ21" s="8"/>
      <c r="SWR21" s="8"/>
      <c r="SWS21" s="8"/>
      <c r="SWT21" s="8"/>
      <c r="SWU21" s="8"/>
      <c r="SWV21" s="8"/>
      <c r="SWW21" s="8"/>
      <c r="SWX21" s="8"/>
      <c r="SWY21" s="8"/>
      <c r="SWZ21" s="8"/>
      <c r="SXA21" s="8"/>
      <c r="SXB21" s="8"/>
      <c r="SXC21" s="8"/>
      <c r="SXD21" s="8"/>
      <c r="SXE21" s="8"/>
      <c r="SXF21" s="8"/>
      <c r="SXG21" s="8"/>
      <c r="SXH21" s="8"/>
      <c r="SXI21" s="8"/>
      <c r="SXJ21" s="8"/>
      <c r="SXK21" s="8"/>
      <c r="SXL21" s="8"/>
      <c r="SXM21" s="8"/>
      <c r="SXN21" s="8"/>
      <c r="SXO21" s="8"/>
      <c r="SXP21" s="8"/>
      <c r="SXQ21" s="8"/>
      <c r="SXR21" s="8"/>
      <c r="SXS21" s="8"/>
      <c r="SXT21" s="8"/>
      <c r="SXU21" s="8"/>
      <c r="SXV21" s="8"/>
      <c r="SXW21" s="8"/>
      <c r="SXX21" s="8"/>
      <c r="SXY21" s="8"/>
      <c r="SXZ21" s="8"/>
      <c r="SYA21" s="8"/>
      <c r="SYB21" s="8"/>
      <c r="SYC21" s="8"/>
      <c r="SYD21" s="8"/>
      <c r="SYE21" s="8"/>
      <c r="SYF21" s="8"/>
      <c r="SYG21" s="8"/>
      <c r="SYH21" s="8"/>
      <c r="SYI21" s="8"/>
      <c r="SYJ21" s="8"/>
      <c r="SYK21" s="8"/>
      <c r="SYL21" s="8"/>
      <c r="SYM21" s="8"/>
      <c r="SYN21" s="8"/>
      <c r="SYO21" s="8"/>
      <c r="SYP21" s="8"/>
      <c r="SYQ21" s="8"/>
      <c r="SYR21" s="8"/>
      <c r="SYS21" s="8"/>
      <c r="SYT21" s="8"/>
      <c r="SYU21" s="8"/>
      <c r="SYV21" s="8"/>
      <c r="SYW21" s="8"/>
      <c r="SYX21" s="8"/>
      <c r="SYY21" s="8"/>
      <c r="SYZ21" s="8"/>
      <c r="SZA21" s="8"/>
      <c r="SZB21" s="8"/>
      <c r="SZC21" s="8"/>
      <c r="SZD21" s="8"/>
      <c r="SZE21" s="8"/>
      <c r="SZF21" s="8"/>
      <c r="SZG21" s="8"/>
      <c r="SZH21" s="8"/>
      <c r="SZI21" s="8"/>
      <c r="SZJ21" s="8"/>
      <c r="SZK21" s="8"/>
      <c r="SZL21" s="8"/>
      <c r="SZM21" s="8"/>
      <c r="SZN21" s="8"/>
      <c r="SZO21" s="8"/>
      <c r="SZP21" s="8"/>
      <c r="SZQ21" s="8"/>
      <c r="SZR21" s="8"/>
      <c r="SZS21" s="8"/>
      <c r="SZT21" s="8"/>
      <c r="SZU21" s="8"/>
      <c r="SZV21" s="8"/>
      <c r="SZW21" s="8"/>
      <c r="SZX21" s="8"/>
      <c r="SZY21" s="8"/>
      <c r="SZZ21" s="8"/>
      <c r="TAA21" s="8"/>
      <c r="TAB21" s="8"/>
      <c r="TAC21" s="8"/>
      <c r="TAD21" s="8"/>
      <c r="TAE21" s="8"/>
      <c r="TAF21" s="8"/>
      <c r="TAG21" s="8"/>
      <c r="TAH21" s="8"/>
      <c r="TAI21" s="8"/>
      <c r="TAJ21" s="8"/>
      <c r="TAK21" s="8"/>
      <c r="TAL21" s="8"/>
      <c r="TAM21" s="8"/>
      <c r="TAN21" s="8"/>
      <c r="TAO21" s="8"/>
      <c r="TAP21" s="8"/>
      <c r="TAQ21" s="8"/>
      <c r="TAR21" s="8"/>
      <c r="TAS21" s="8"/>
      <c r="TAT21" s="8"/>
      <c r="TAU21" s="8"/>
      <c r="TAV21" s="8"/>
      <c r="TAW21" s="8"/>
      <c r="TAX21" s="8"/>
      <c r="TAY21" s="8"/>
      <c r="TAZ21" s="8"/>
      <c r="TBA21" s="8"/>
      <c r="TBB21" s="8"/>
      <c r="TBC21" s="8"/>
      <c r="TBD21" s="8"/>
      <c r="TBE21" s="8"/>
      <c r="TBF21" s="8"/>
      <c r="TBG21" s="8"/>
      <c r="TBH21" s="8"/>
      <c r="TBI21" s="8"/>
      <c r="TBJ21" s="8"/>
      <c r="TBK21" s="8"/>
      <c r="TBL21" s="8"/>
      <c r="TBM21" s="8"/>
      <c r="TBN21" s="8"/>
      <c r="TBO21" s="8"/>
      <c r="TBP21" s="8"/>
      <c r="TBQ21" s="8"/>
      <c r="TBR21" s="8"/>
      <c r="TBS21" s="8"/>
      <c r="TBT21" s="8"/>
      <c r="TBU21" s="8"/>
      <c r="TBV21" s="8"/>
      <c r="TBW21" s="8"/>
      <c r="TBX21" s="8"/>
      <c r="TBY21" s="8"/>
      <c r="TBZ21" s="8"/>
      <c r="TCA21" s="8"/>
      <c r="TCB21" s="8"/>
      <c r="TCC21" s="8"/>
      <c r="TCD21" s="8"/>
      <c r="TCE21" s="8"/>
      <c r="TCF21" s="8"/>
      <c r="TCG21" s="8"/>
      <c r="TCH21" s="8"/>
      <c r="TCI21" s="8"/>
      <c r="TCJ21" s="8"/>
      <c r="TCK21" s="8"/>
      <c r="TCL21" s="8"/>
      <c r="TCM21" s="8"/>
      <c r="TCN21" s="8"/>
      <c r="TCO21" s="8"/>
      <c r="TCP21" s="8"/>
      <c r="TCQ21" s="8"/>
      <c r="TCR21" s="8"/>
      <c r="TCS21" s="8"/>
      <c r="TCT21" s="8"/>
      <c r="TCU21" s="8"/>
      <c r="TCV21" s="8"/>
      <c r="TCW21" s="8"/>
      <c r="TCX21" s="8"/>
      <c r="TCY21" s="8"/>
      <c r="TCZ21" s="8"/>
      <c r="TDA21" s="8"/>
      <c r="TDB21" s="8"/>
      <c r="TDC21" s="8"/>
      <c r="TDD21" s="8"/>
      <c r="TDE21" s="8"/>
      <c r="TDF21" s="8"/>
      <c r="TDG21" s="8"/>
      <c r="TDH21" s="8"/>
      <c r="TDI21" s="8"/>
      <c r="TDJ21" s="8"/>
      <c r="TDK21" s="8"/>
      <c r="TDL21" s="8"/>
      <c r="TDM21" s="8"/>
      <c r="TDN21" s="8"/>
      <c r="TDO21" s="8"/>
      <c r="TDP21" s="8"/>
      <c r="TDQ21" s="8"/>
      <c r="TDR21" s="8"/>
      <c r="TDS21" s="8"/>
      <c r="TDT21" s="8"/>
      <c r="TDU21" s="8"/>
      <c r="TDV21" s="8"/>
      <c r="TDW21" s="8"/>
      <c r="TDX21" s="8"/>
      <c r="TDY21" s="8"/>
      <c r="TDZ21" s="8"/>
      <c r="TEA21" s="8"/>
      <c r="TEB21" s="8"/>
      <c r="TEC21" s="8"/>
      <c r="TED21" s="8"/>
      <c r="TEE21" s="8"/>
      <c r="TEF21" s="8"/>
      <c r="TEG21" s="8"/>
      <c r="TEH21" s="8"/>
      <c r="TEI21" s="8"/>
      <c r="TEJ21" s="8"/>
      <c r="TEK21" s="8"/>
      <c r="TEL21" s="8"/>
      <c r="TEM21" s="8"/>
      <c r="TEN21" s="8"/>
      <c r="TEO21" s="8"/>
      <c r="TEP21" s="8"/>
      <c r="TEQ21" s="8"/>
      <c r="TER21" s="8"/>
      <c r="TES21" s="8"/>
      <c r="TET21" s="8"/>
      <c r="TEU21" s="8"/>
      <c r="TEV21" s="8"/>
      <c r="TEW21" s="8"/>
      <c r="TEX21" s="8"/>
      <c r="TEY21" s="8"/>
      <c r="TEZ21" s="8"/>
      <c r="TFA21" s="8"/>
      <c r="TFB21" s="8"/>
      <c r="TFC21" s="8"/>
      <c r="TFD21" s="8"/>
      <c r="TFE21" s="8"/>
      <c r="TFF21" s="8"/>
      <c r="TFG21" s="8"/>
      <c r="TFH21" s="8"/>
      <c r="TFI21" s="8"/>
      <c r="TFJ21" s="8"/>
      <c r="TFK21" s="8"/>
      <c r="TFL21" s="8"/>
      <c r="TFM21" s="8"/>
      <c r="TFN21" s="8"/>
      <c r="TFO21" s="8"/>
      <c r="TFP21" s="8"/>
      <c r="TFQ21" s="8"/>
      <c r="TFR21" s="8"/>
      <c r="TFS21" s="8"/>
      <c r="TFT21" s="8"/>
      <c r="TFU21" s="8"/>
      <c r="TFV21" s="8"/>
      <c r="TFW21" s="8"/>
      <c r="TFX21" s="8"/>
      <c r="TFY21" s="8"/>
      <c r="TFZ21" s="8"/>
      <c r="TGA21" s="8"/>
      <c r="TGB21" s="8"/>
      <c r="TGC21" s="8"/>
      <c r="TGD21" s="8"/>
      <c r="TGE21" s="8"/>
      <c r="TGF21" s="8"/>
      <c r="TGG21" s="8"/>
      <c r="TGH21" s="8"/>
      <c r="TGI21" s="8"/>
      <c r="TGJ21" s="8"/>
      <c r="TGK21" s="8"/>
      <c r="TGL21" s="8"/>
      <c r="TGM21" s="8"/>
      <c r="TGN21" s="8"/>
      <c r="TGO21" s="8"/>
      <c r="TGP21" s="8"/>
      <c r="TGQ21" s="8"/>
      <c r="TGR21" s="8"/>
      <c r="TGS21" s="8"/>
      <c r="TGT21" s="8"/>
      <c r="TGU21" s="8"/>
      <c r="TGV21" s="8"/>
      <c r="TGW21" s="8"/>
      <c r="TGX21" s="8"/>
      <c r="TGY21" s="8"/>
      <c r="TGZ21" s="8"/>
      <c r="THA21" s="8"/>
      <c r="THB21" s="8"/>
      <c r="THC21" s="8"/>
      <c r="THD21" s="8"/>
      <c r="THE21" s="8"/>
      <c r="THF21" s="8"/>
      <c r="THG21" s="8"/>
      <c r="THH21" s="8"/>
      <c r="THI21" s="8"/>
      <c r="THJ21" s="8"/>
      <c r="THK21" s="8"/>
      <c r="THL21" s="8"/>
      <c r="THM21" s="8"/>
      <c r="THN21" s="8"/>
      <c r="THO21" s="8"/>
      <c r="THP21" s="8"/>
      <c r="THQ21" s="8"/>
      <c r="THR21" s="8"/>
      <c r="THS21" s="8"/>
      <c r="THT21" s="8"/>
      <c r="THU21" s="8"/>
      <c r="THV21" s="8"/>
      <c r="THW21" s="8"/>
      <c r="THX21" s="8"/>
      <c r="THY21" s="8"/>
      <c r="THZ21" s="8"/>
      <c r="TIA21" s="8"/>
      <c r="TIB21" s="8"/>
      <c r="TIC21" s="8"/>
      <c r="TID21" s="8"/>
      <c r="TIE21" s="8"/>
      <c r="TIF21" s="8"/>
      <c r="TIG21" s="8"/>
      <c r="TIH21" s="8"/>
      <c r="TII21" s="8"/>
      <c r="TIJ21" s="8"/>
      <c r="TIK21" s="8"/>
      <c r="TIL21" s="8"/>
      <c r="TIM21" s="8"/>
      <c r="TIN21" s="8"/>
      <c r="TIO21" s="8"/>
      <c r="TIP21" s="8"/>
      <c r="TIQ21" s="8"/>
      <c r="TIR21" s="8"/>
      <c r="TIS21" s="8"/>
      <c r="TIT21" s="8"/>
      <c r="TIU21" s="8"/>
      <c r="TIV21" s="8"/>
      <c r="TIW21" s="8"/>
      <c r="TIX21" s="8"/>
      <c r="TIY21" s="8"/>
      <c r="TIZ21" s="8"/>
      <c r="TJA21" s="8"/>
      <c r="TJB21" s="8"/>
      <c r="TJC21" s="8"/>
      <c r="TJD21" s="8"/>
      <c r="TJE21" s="8"/>
      <c r="TJF21" s="8"/>
      <c r="TJG21" s="8"/>
      <c r="TJH21" s="8"/>
      <c r="TJI21" s="8"/>
      <c r="TJJ21" s="8"/>
      <c r="TJK21" s="8"/>
      <c r="TJL21" s="8"/>
      <c r="TJM21" s="8"/>
      <c r="TJN21" s="8"/>
      <c r="TJO21" s="8"/>
      <c r="TJP21" s="8"/>
      <c r="TJQ21" s="8"/>
      <c r="TJR21" s="8"/>
      <c r="TJS21" s="8"/>
      <c r="TJT21" s="8"/>
      <c r="TJU21" s="8"/>
      <c r="TJV21" s="8"/>
      <c r="TJW21" s="8"/>
      <c r="TJX21" s="8"/>
      <c r="TJY21" s="8"/>
      <c r="TJZ21" s="8"/>
      <c r="TKA21" s="8"/>
      <c r="TKB21" s="8"/>
      <c r="TKC21" s="8"/>
      <c r="TKD21" s="8"/>
      <c r="TKE21" s="8"/>
      <c r="TKF21" s="8"/>
      <c r="TKG21" s="8"/>
      <c r="TKH21" s="8"/>
      <c r="TKI21" s="8"/>
      <c r="TKJ21" s="8"/>
      <c r="TKK21" s="8"/>
      <c r="TKL21" s="8"/>
      <c r="TKM21" s="8"/>
      <c r="TKN21" s="8"/>
      <c r="TKO21" s="8"/>
      <c r="TKP21" s="8"/>
      <c r="TKQ21" s="8"/>
      <c r="TKR21" s="8"/>
      <c r="TKS21" s="8"/>
      <c r="TKT21" s="8"/>
      <c r="TKU21" s="8"/>
      <c r="TKV21" s="8"/>
      <c r="TKW21" s="8"/>
      <c r="TKX21" s="8"/>
      <c r="TKY21" s="8"/>
      <c r="TKZ21" s="8"/>
      <c r="TLA21" s="8"/>
      <c r="TLB21" s="8"/>
      <c r="TLC21" s="8"/>
      <c r="TLD21" s="8"/>
      <c r="TLE21" s="8"/>
      <c r="TLF21" s="8"/>
      <c r="TLG21" s="8"/>
      <c r="TLH21" s="8"/>
      <c r="TLI21" s="8"/>
      <c r="TLJ21" s="8"/>
      <c r="TLK21" s="8"/>
      <c r="TLL21" s="8"/>
      <c r="TLM21" s="8"/>
      <c r="TLN21" s="8"/>
      <c r="TLO21" s="8"/>
      <c r="TLP21" s="8"/>
      <c r="TLQ21" s="8"/>
      <c r="TLR21" s="8"/>
      <c r="TLS21" s="8"/>
      <c r="TLT21" s="8"/>
      <c r="TLU21" s="8"/>
      <c r="TLV21" s="8"/>
      <c r="TLW21" s="8"/>
      <c r="TLX21" s="8"/>
      <c r="TLY21" s="8"/>
      <c r="TLZ21" s="8"/>
      <c r="TMA21" s="8"/>
      <c r="TMB21" s="8"/>
      <c r="TMC21" s="8"/>
      <c r="TMD21" s="8"/>
      <c r="TME21" s="8"/>
      <c r="TMF21" s="8"/>
      <c r="TMG21" s="8"/>
      <c r="TMH21" s="8"/>
      <c r="TMI21" s="8"/>
      <c r="TMJ21" s="8"/>
      <c r="TMK21" s="8"/>
      <c r="TML21" s="8"/>
      <c r="TMM21" s="8"/>
      <c r="TMN21" s="8"/>
      <c r="TMO21" s="8"/>
      <c r="TMP21" s="8"/>
      <c r="TMQ21" s="8"/>
      <c r="TMR21" s="8"/>
      <c r="TMS21" s="8"/>
      <c r="TMT21" s="8"/>
      <c r="TMU21" s="8"/>
      <c r="TMV21" s="8"/>
      <c r="TMW21" s="8"/>
      <c r="TMX21" s="8"/>
      <c r="TMY21" s="8"/>
      <c r="TMZ21" s="8"/>
      <c r="TNA21" s="8"/>
      <c r="TNB21" s="8"/>
      <c r="TNC21" s="8"/>
      <c r="TND21" s="8"/>
      <c r="TNE21" s="8"/>
      <c r="TNF21" s="8"/>
      <c r="TNG21" s="8"/>
      <c r="TNH21" s="8"/>
      <c r="TNI21" s="8"/>
      <c r="TNJ21" s="8"/>
      <c r="TNK21" s="8"/>
      <c r="TNL21" s="8"/>
      <c r="TNM21" s="8"/>
      <c r="TNN21" s="8"/>
      <c r="TNO21" s="8"/>
      <c r="TNP21" s="8"/>
      <c r="TNQ21" s="8"/>
      <c r="TNR21" s="8"/>
      <c r="TNS21" s="8"/>
      <c r="TNT21" s="8"/>
      <c r="TNU21" s="8"/>
      <c r="TNV21" s="8"/>
      <c r="TNW21" s="8"/>
      <c r="TNX21" s="8"/>
      <c r="TNY21" s="8"/>
      <c r="TNZ21" s="8"/>
      <c r="TOA21" s="8"/>
      <c r="TOB21" s="8"/>
      <c r="TOC21" s="8"/>
      <c r="TOD21" s="8"/>
      <c r="TOE21" s="8"/>
      <c r="TOF21" s="8"/>
      <c r="TOG21" s="8"/>
      <c r="TOH21" s="8"/>
      <c r="TOI21" s="8"/>
      <c r="TOJ21" s="8"/>
      <c r="TOK21" s="8"/>
      <c r="TOL21" s="8"/>
      <c r="TOM21" s="8"/>
      <c r="TON21" s="8"/>
      <c r="TOO21" s="8"/>
      <c r="TOP21" s="8"/>
      <c r="TOQ21" s="8"/>
      <c r="TOR21" s="8"/>
      <c r="TOS21" s="8"/>
      <c r="TOT21" s="8"/>
      <c r="TOU21" s="8"/>
      <c r="TOV21" s="8"/>
      <c r="TOW21" s="8"/>
      <c r="TOX21" s="8"/>
      <c r="TOY21" s="8"/>
      <c r="TOZ21" s="8"/>
      <c r="TPA21" s="8"/>
      <c r="TPB21" s="8"/>
      <c r="TPC21" s="8"/>
      <c r="TPD21" s="8"/>
      <c r="TPE21" s="8"/>
      <c r="TPF21" s="8"/>
      <c r="TPG21" s="8"/>
      <c r="TPH21" s="8"/>
      <c r="TPI21" s="8"/>
      <c r="TPJ21" s="8"/>
      <c r="TPK21" s="8"/>
      <c r="TPL21" s="8"/>
      <c r="TPM21" s="8"/>
      <c r="TPN21" s="8"/>
      <c r="TPO21" s="8"/>
      <c r="TPP21" s="8"/>
      <c r="TPQ21" s="8"/>
      <c r="TPR21" s="8"/>
      <c r="TPS21" s="8"/>
      <c r="TPT21" s="8"/>
      <c r="TPU21" s="8"/>
      <c r="TPV21" s="8"/>
      <c r="TPW21" s="8"/>
      <c r="TPX21" s="8"/>
      <c r="TPY21" s="8"/>
      <c r="TPZ21" s="8"/>
      <c r="TQA21" s="8"/>
      <c r="TQB21" s="8"/>
      <c r="TQC21" s="8"/>
      <c r="TQD21" s="8"/>
      <c r="TQE21" s="8"/>
      <c r="TQF21" s="8"/>
      <c r="TQG21" s="8"/>
      <c r="TQH21" s="8"/>
      <c r="TQI21" s="8"/>
      <c r="TQJ21" s="8"/>
      <c r="TQK21" s="8"/>
      <c r="TQL21" s="8"/>
      <c r="TQM21" s="8"/>
      <c r="TQN21" s="8"/>
      <c r="TQO21" s="8"/>
      <c r="TQP21" s="8"/>
      <c r="TQQ21" s="8"/>
      <c r="TQR21" s="8"/>
      <c r="TQS21" s="8"/>
      <c r="TQT21" s="8"/>
      <c r="TQU21" s="8"/>
      <c r="TQV21" s="8"/>
      <c r="TQW21" s="8"/>
      <c r="TQX21" s="8"/>
      <c r="TQY21" s="8"/>
      <c r="TQZ21" s="8"/>
      <c r="TRA21" s="8"/>
      <c r="TRB21" s="8"/>
      <c r="TRC21" s="8"/>
      <c r="TRD21" s="8"/>
      <c r="TRE21" s="8"/>
      <c r="TRF21" s="8"/>
      <c r="TRG21" s="8"/>
      <c r="TRH21" s="8"/>
      <c r="TRI21" s="8"/>
      <c r="TRJ21" s="8"/>
      <c r="TRK21" s="8"/>
      <c r="TRL21" s="8"/>
      <c r="TRM21" s="8"/>
      <c r="TRN21" s="8"/>
      <c r="TRO21" s="8"/>
      <c r="TRP21" s="8"/>
      <c r="TRQ21" s="8"/>
      <c r="TRR21" s="8"/>
      <c r="TRS21" s="8"/>
      <c r="TRT21" s="8"/>
      <c r="TRU21" s="8"/>
      <c r="TRV21" s="8"/>
      <c r="TRW21" s="8"/>
      <c r="TRX21" s="8"/>
      <c r="TRY21" s="8"/>
      <c r="TRZ21" s="8"/>
      <c r="TSA21" s="8"/>
      <c r="TSB21" s="8"/>
      <c r="TSC21" s="8"/>
      <c r="TSD21" s="8"/>
      <c r="TSE21" s="8"/>
      <c r="TSF21" s="8"/>
      <c r="TSG21" s="8"/>
      <c r="TSH21" s="8"/>
      <c r="TSI21" s="8"/>
      <c r="TSJ21" s="8"/>
      <c r="TSK21" s="8"/>
      <c r="TSL21" s="8"/>
      <c r="TSM21" s="8"/>
      <c r="TSN21" s="8"/>
      <c r="TSO21" s="8"/>
      <c r="TSP21" s="8"/>
      <c r="TSQ21" s="8"/>
      <c r="TSR21" s="8"/>
      <c r="TSS21" s="8"/>
      <c r="TST21" s="8"/>
      <c r="TSU21" s="8"/>
      <c r="TSV21" s="8"/>
      <c r="TSW21" s="8"/>
      <c r="TSX21" s="8"/>
      <c r="TSY21" s="8"/>
      <c r="TSZ21" s="8"/>
      <c r="TTA21" s="8"/>
      <c r="TTB21" s="8"/>
      <c r="TTC21" s="8"/>
      <c r="TTD21" s="8"/>
      <c r="TTE21" s="8"/>
      <c r="TTF21" s="8"/>
      <c r="TTG21" s="8"/>
      <c r="TTH21" s="8"/>
      <c r="TTI21" s="8"/>
      <c r="TTJ21" s="8"/>
      <c r="TTK21" s="8"/>
      <c r="TTL21" s="8"/>
      <c r="TTM21" s="8"/>
      <c r="TTN21" s="8"/>
      <c r="TTO21" s="8"/>
      <c r="TTP21" s="8"/>
      <c r="TTQ21" s="8"/>
      <c r="TTR21" s="8"/>
      <c r="TTS21" s="8"/>
      <c r="TTT21" s="8"/>
      <c r="TTU21" s="8"/>
      <c r="TTV21" s="8"/>
      <c r="TTW21" s="8"/>
      <c r="TTX21" s="8"/>
      <c r="TTY21" s="8"/>
      <c r="TTZ21" s="8"/>
      <c r="TUA21" s="8"/>
      <c r="TUB21" s="8"/>
      <c r="TUC21" s="8"/>
      <c r="TUD21" s="8"/>
      <c r="TUE21" s="8"/>
      <c r="TUF21" s="8"/>
      <c r="TUG21" s="8"/>
      <c r="TUH21" s="8"/>
      <c r="TUI21" s="8"/>
      <c r="TUJ21" s="8"/>
      <c r="TUK21" s="8"/>
      <c r="TUL21" s="8"/>
      <c r="TUM21" s="8"/>
      <c r="TUN21" s="8"/>
      <c r="TUO21" s="8"/>
      <c r="TUP21" s="8"/>
      <c r="TUQ21" s="8"/>
      <c r="TUR21" s="8"/>
      <c r="TUS21" s="8"/>
      <c r="TUT21" s="8"/>
      <c r="TUU21" s="8"/>
      <c r="TUV21" s="8"/>
      <c r="TUW21" s="8"/>
      <c r="TUX21" s="8"/>
      <c r="TUY21" s="8"/>
      <c r="TUZ21" s="8"/>
      <c r="TVA21" s="8"/>
      <c r="TVB21" s="8"/>
      <c r="TVC21" s="8"/>
      <c r="TVD21" s="8"/>
      <c r="TVE21" s="8"/>
      <c r="TVF21" s="8"/>
      <c r="TVG21" s="8"/>
      <c r="TVH21" s="8"/>
      <c r="TVI21" s="8"/>
      <c r="TVJ21" s="8"/>
      <c r="TVK21" s="8"/>
      <c r="TVL21" s="8"/>
      <c r="TVM21" s="8"/>
      <c r="TVN21" s="8"/>
      <c r="TVO21" s="8"/>
      <c r="TVP21" s="8"/>
      <c r="TVQ21" s="8"/>
      <c r="TVR21" s="8"/>
      <c r="TVS21" s="8"/>
      <c r="TVT21" s="8"/>
      <c r="TVU21" s="8"/>
      <c r="TVV21" s="8"/>
      <c r="TVW21" s="8"/>
      <c r="TVX21" s="8"/>
      <c r="TVY21" s="8"/>
      <c r="TVZ21" s="8"/>
      <c r="TWA21" s="8"/>
      <c r="TWB21" s="8"/>
      <c r="TWC21" s="8"/>
      <c r="TWD21" s="8"/>
      <c r="TWE21" s="8"/>
      <c r="TWF21" s="8"/>
      <c r="TWG21" s="8"/>
      <c r="TWH21" s="8"/>
      <c r="TWI21" s="8"/>
      <c r="TWJ21" s="8"/>
      <c r="TWK21" s="8"/>
      <c r="TWL21" s="8"/>
      <c r="TWM21" s="8"/>
      <c r="TWN21" s="8"/>
      <c r="TWO21" s="8"/>
      <c r="TWP21" s="8"/>
      <c r="TWQ21" s="8"/>
      <c r="TWR21" s="8"/>
      <c r="TWS21" s="8"/>
      <c r="TWT21" s="8"/>
      <c r="TWU21" s="8"/>
      <c r="TWV21" s="8"/>
      <c r="TWW21" s="8"/>
      <c r="TWX21" s="8"/>
      <c r="TWY21" s="8"/>
      <c r="TWZ21" s="8"/>
      <c r="TXA21" s="8"/>
      <c r="TXB21" s="8"/>
      <c r="TXC21" s="8"/>
      <c r="TXD21" s="8"/>
      <c r="TXE21" s="8"/>
      <c r="TXF21" s="8"/>
      <c r="TXG21" s="8"/>
      <c r="TXH21" s="8"/>
      <c r="TXI21" s="8"/>
      <c r="TXJ21" s="8"/>
      <c r="TXK21" s="8"/>
      <c r="TXL21" s="8"/>
      <c r="TXM21" s="8"/>
      <c r="TXN21" s="8"/>
      <c r="TXO21" s="8"/>
      <c r="TXP21" s="8"/>
      <c r="TXQ21" s="8"/>
      <c r="TXR21" s="8"/>
      <c r="TXS21" s="8"/>
      <c r="TXT21" s="8"/>
      <c r="TXU21" s="8"/>
      <c r="TXV21" s="8"/>
      <c r="TXW21" s="8"/>
      <c r="TXX21" s="8"/>
      <c r="TXY21" s="8"/>
      <c r="TXZ21" s="8"/>
      <c r="TYA21" s="8"/>
      <c r="TYB21" s="8"/>
      <c r="TYC21" s="8"/>
      <c r="TYD21" s="8"/>
      <c r="TYE21" s="8"/>
      <c r="TYF21" s="8"/>
      <c r="TYG21" s="8"/>
      <c r="TYH21" s="8"/>
      <c r="TYI21" s="8"/>
      <c r="TYJ21" s="8"/>
      <c r="TYK21" s="8"/>
      <c r="TYL21" s="8"/>
      <c r="TYM21" s="8"/>
      <c r="TYN21" s="8"/>
      <c r="TYO21" s="8"/>
      <c r="TYP21" s="8"/>
      <c r="TYQ21" s="8"/>
      <c r="TYR21" s="8"/>
      <c r="TYS21" s="8"/>
      <c r="TYT21" s="8"/>
      <c r="TYU21" s="8"/>
      <c r="TYV21" s="8"/>
      <c r="TYW21" s="8"/>
      <c r="TYX21" s="8"/>
      <c r="TYY21" s="8"/>
      <c r="TYZ21" s="8"/>
      <c r="TZA21" s="8"/>
      <c r="TZB21" s="8"/>
      <c r="TZC21" s="8"/>
      <c r="TZD21" s="8"/>
      <c r="TZE21" s="8"/>
      <c r="TZF21" s="8"/>
      <c r="TZG21" s="8"/>
      <c r="TZH21" s="8"/>
      <c r="TZI21" s="8"/>
      <c r="TZJ21" s="8"/>
      <c r="TZK21" s="8"/>
      <c r="TZL21" s="8"/>
      <c r="TZM21" s="8"/>
      <c r="TZN21" s="8"/>
      <c r="TZO21" s="8"/>
      <c r="TZP21" s="8"/>
      <c r="TZQ21" s="8"/>
      <c r="TZR21" s="8"/>
      <c r="TZS21" s="8"/>
      <c r="TZT21" s="8"/>
      <c r="TZU21" s="8"/>
      <c r="TZV21" s="8"/>
      <c r="TZW21" s="8"/>
      <c r="TZX21" s="8"/>
      <c r="TZY21" s="8"/>
      <c r="TZZ21" s="8"/>
      <c r="UAA21" s="8"/>
      <c r="UAB21" s="8"/>
      <c r="UAC21" s="8"/>
      <c r="UAD21" s="8"/>
      <c r="UAE21" s="8"/>
      <c r="UAF21" s="8"/>
      <c r="UAG21" s="8"/>
      <c r="UAH21" s="8"/>
      <c r="UAI21" s="8"/>
      <c r="UAJ21" s="8"/>
      <c r="UAK21" s="8"/>
      <c r="UAL21" s="8"/>
      <c r="UAM21" s="8"/>
      <c r="UAN21" s="8"/>
      <c r="UAO21" s="8"/>
      <c r="UAP21" s="8"/>
      <c r="UAQ21" s="8"/>
      <c r="UAR21" s="8"/>
      <c r="UAS21" s="8"/>
      <c r="UAT21" s="8"/>
      <c r="UAU21" s="8"/>
      <c r="UAV21" s="8"/>
      <c r="UAW21" s="8"/>
      <c r="UAX21" s="8"/>
      <c r="UAY21" s="8"/>
      <c r="UAZ21" s="8"/>
      <c r="UBA21" s="8"/>
      <c r="UBB21" s="8"/>
      <c r="UBC21" s="8"/>
      <c r="UBD21" s="8"/>
      <c r="UBE21" s="8"/>
      <c r="UBF21" s="8"/>
      <c r="UBG21" s="8"/>
      <c r="UBH21" s="8"/>
      <c r="UBI21" s="8"/>
      <c r="UBJ21" s="8"/>
      <c r="UBK21" s="8"/>
      <c r="UBL21" s="8"/>
      <c r="UBM21" s="8"/>
      <c r="UBN21" s="8"/>
      <c r="UBO21" s="8"/>
      <c r="UBP21" s="8"/>
      <c r="UBQ21" s="8"/>
      <c r="UBR21" s="8"/>
      <c r="UBS21" s="8"/>
      <c r="UBT21" s="8"/>
      <c r="UBU21" s="8"/>
      <c r="UBV21" s="8"/>
      <c r="UBW21" s="8"/>
      <c r="UBX21" s="8"/>
      <c r="UBY21" s="8"/>
      <c r="UBZ21" s="8"/>
      <c r="UCA21" s="8"/>
      <c r="UCB21" s="8"/>
      <c r="UCC21" s="8"/>
      <c r="UCD21" s="8"/>
      <c r="UCE21" s="8"/>
      <c r="UCF21" s="8"/>
      <c r="UCG21" s="8"/>
      <c r="UCH21" s="8"/>
      <c r="UCI21" s="8"/>
      <c r="UCJ21" s="8"/>
      <c r="UCK21" s="8"/>
      <c r="UCL21" s="8"/>
      <c r="UCM21" s="8"/>
      <c r="UCN21" s="8"/>
      <c r="UCO21" s="8"/>
      <c r="UCP21" s="8"/>
      <c r="UCQ21" s="8"/>
      <c r="UCR21" s="8"/>
      <c r="UCS21" s="8"/>
      <c r="UCT21" s="8"/>
      <c r="UCU21" s="8"/>
      <c r="UCV21" s="8"/>
      <c r="UCW21" s="8"/>
      <c r="UCX21" s="8"/>
      <c r="UCY21" s="8"/>
      <c r="UCZ21" s="8"/>
      <c r="UDA21" s="8"/>
      <c r="UDB21" s="8"/>
      <c r="UDC21" s="8"/>
      <c r="UDD21" s="8"/>
      <c r="UDE21" s="8"/>
      <c r="UDF21" s="8"/>
      <c r="UDG21" s="8"/>
      <c r="UDH21" s="8"/>
      <c r="UDI21" s="8"/>
      <c r="UDJ21" s="8"/>
      <c r="UDK21" s="8"/>
      <c r="UDL21" s="8"/>
      <c r="UDM21" s="8"/>
      <c r="UDN21" s="8"/>
      <c r="UDO21" s="8"/>
      <c r="UDP21" s="8"/>
      <c r="UDQ21" s="8"/>
      <c r="UDR21" s="8"/>
      <c r="UDS21" s="8"/>
      <c r="UDT21" s="8"/>
      <c r="UDU21" s="8"/>
      <c r="UDV21" s="8"/>
      <c r="UDW21" s="8"/>
      <c r="UDX21" s="8"/>
      <c r="UDY21" s="8"/>
      <c r="UDZ21" s="8"/>
      <c r="UEA21" s="8"/>
      <c r="UEB21" s="8"/>
      <c r="UEC21" s="8"/>
      <c r="UED21" s="8"/>
      <c r="UEE21" s="8"/>
      <c r="UEF21" s="8"/>
      <c r="UEG21" s="8"/>
      <c r="UEH21" s="8"/>
      <c r="UEI21" s="8"/>
      <c r="UEJ21" s="8"/>
      <c r="UEK21" s="8"/>
      <c r="UEL21" s="8"/>
      <c r="UEM21" s="8"/>
      <c r="UEN21" s="8"/>
      <c r="UEO21" s="8"/>
      <c r="UEP21" s="8"/>
      <c r="UEQ21" s="8"/>
      <c r="UER21" s="8"/>
      <c r="UES21" s="8"/>
      <c r="UET21" s="8"/>
      <c r="UEU21" s="8"/>
      <c r="UEV21" s="8"/>
      <c r="UEW21" s="8"/>
      <c r="UEX21" s="8"/>
      <c r="UEY21" s="8"/>
      <c r="UEZ21" s="8"/>
      <c r="UFA21" s="8"/>
      <c r="UFB21" s="8"/>
      <c r="UFC21" s="8"/>
      <c r="UFD21" s="8"/>
      <c r="UFE21" s="8"/>
      <c r="UFF21" s="8"/>
      <c r="UFG21" s="8"/>
      <c r="UFH21" s="8"/>
      <c r="UFI21" s="8"/>
      <c r="UFJ21" s="8"/>
      <c r="UFK21" s="8"/>
      <c r="UFL21" s="8"/>
      <c r="UFM21" s="8"/>
      <c r="UFN21" s="8"/>
      <c r="UFO21" s="8"/>
      <c r="UFP21" s="8"/>
      <c r="UFQ21" s="8"/>
      <c r="UFR21" s="8"/>
      <c r="UFS21" s="8"/>
      <c r="UFT21" s="8"/>
      <c r="UFU21" s="8"/>
      <c r="UFV21" s="8"/>
      <c r="UFW21" s="8"/>
      <c r="UFX21" s="8"/>
      <c r="UFY21" s="8"/>
      <c r="UFZ21" s="8"/>
      <c r="UGA21" s="8"/>
      <c r="UGB21" s="8"/>
      <c r="UGC21" s="8"/>
      <c r="UGD21" s="8"/>
      <c r="UGE21" s="8"/>
      <c r="UGF21" s="8"/>
      <c r="UGG21" s="8"/>
      <c r="UGH21" s="8"/>
      <c r="UGI21" s="8"/>
      <c r="UGJ21" s="8"/>
      <c r="UGK21" s="8"/>
      <c r="UGL21" s="8"/>
      <c r="UGM21" s="8"/>
      <c r="UGN21" s="8"/>
      <c r="UGO21" s="8"/>
      <c r="UGP21" s="8"/>
      <c r="UGQ21" s="8"/>
      <c r="UGR21" s="8"/>
      <c r="UGS21" s="8"/>
      <c r="UGT21" s="8"/>
      <c r="UGU21" s="8"/>
      <c r="UGV21" s="8"/>
      <c r="UGW21" s="8"/>
      <c r="UGX21" s="8"/>
      <c r="UGY21" s="8"/>
      <c r="UGZ21" s="8"/>
      <c r="UHA21" s="8"/>
      <c r="UHB21" s="8"/>
      <c r="UHC21" s="8"/>
      <c r="UHD21" s="8"/>
      <c r="UHE21" s="8"/>
      <c r="UHF21" s="8"/>
      <c r="UHG21" s="8"/>
      <c r="UHH21" s="8"/>
      <c r="UHI21" s="8"/>
      <c r="UHJ21" s="8"/>
      <c r="UHK21" s="8"/>
      <c r="UHL21" s="8"/>
      <c r="UHM21" s="8"/>
      <c r="UHN21" s="8"/>
      <c r="UHO21" s="8"/>
      <c r="UHP21" s="8"/>
      <c r="UHQ21" s="8"/>
      <c r="UHR21" s="8"/>
      <c r="UHS21" s="8"/>
      <c r="UHT21" s="8"/>
      <c r="UHU21" s="8"/>
      <c r="UHV21" s="8"/>
      <c r="UHW21" s="8"/>
      <c r="UHX21" s="8"/>
      <c r="UHY21" s="8"/>
      <c r="UHZ21" s="8"/>
      <c r="UIA21" s="8"/>
      <c r="UIB21" s="8"/>
      <c r="UIC21" s="8"/>
      <c r="UID21" s="8"/>
      <c r="UIE21" s="8"/>
      <c r="UIF21" s="8"/>
      <c r="UIG21" s="8"/>
      <c r="UIH21" s="8"/>
      <c r="UII21" s="8"/>
      <c r="UIJ21" s="8"/>
      <c r="UIK21" s="8"/>
      <c r="UIL21" s="8"/>
      <c r="UIM21" s="8"/>
      <c r="UIN21" s="8"/>
      <c r="UIO21" s="8"/>
      <c r="UIP21" s="8"/>
      <c r="UIQ21" s="8"/>
      <c r="UIR21" s="8"/>
      <c r="UIS21" s="8"/>
      <c r="UIT21" s="8"/>
      <c r="UIU21" s="8"/>
      <c r="UIV21" s="8"/>
      <c r="UIW21" s="8"/>
      <c r="UIX21" s="8"/>
      <c r="UIY21" s="8"/>
      <c r="UIZ21" s="8"/>
      <c r="UJA21" s="8"/>
      <c r="UJB21" s="8"/>
      <c r="UJC21" s="8"/>
      <c r="UJD21" s="8"/>
      <c r="UJE21" s="8"/>
      <c r="UJF21" s="8"/>
      <c r="UJG21" s="8"/>
      <c r="UJH21" s="8"/>
      <c r="UJI21" s="8"/>
      <c r="UJJ21" s="8"/>
      <c r="UJK21" s="8"/>
      <c r="UJL21" s="8"/>
      <c r="UJM21" s="8"/>
      <c r="UJN21" s="8"/>
      <c r="UJO21" s="8"/>
      <c r="UJP21" s="8"/>
      <c r="UJQ21" s="8"/>
      <c r="UJR21" s="8"/>
      <c r="UJS21" s="8"/>
      <c r="UJT21" s="8"/>
      <c r="UJU21" s="8"/>
      <c r="UJV21" s="8"/>
      <c r="UJW21" s="8"/>
      <c r="UJX21" s="8"/>
      <c r="UJY21" s="8"/>
      <c r="UJZ21" s="8"/>
      <c r="UKA21" s="8"/>
      <c r="UKB21" s="8"/>
      <c r="UKC21" s="8"/>
      <c r="UKD21" s="8"/>
      <c r="UKE21" s="8"/>
      <c r="UKF21" s="8"/>
      <c r="UKG21" s="8"/>
      <c r="UKH21" s="8"/>
      <c r="UKI21" s="8"/>
      <c r="UKJ21" s="8"/>
      <c r="UKK21" s="8"/>
      <c r="UKL21" s="8"/>
      <c r="UKM21" s="8"/>
      <c r="UKN21" s="8"/>
      <c r="UKO21" s="8"/>
      <c r="UKP21" s="8"/>
      <c r="UKQ21" s="8"/>
      <c r="UKR21" s="8"/>
      <c r="UKS21" s="8"/>
      <c r="UKT21" s="8"/>
      <c r="UKU21" s="8"/>
      <c r="UKV21" s="8"/>
      <c r="UKW21" s="8"/>
      <c r="UKX21" s="8"/>
      <c r="UKY21" s="8"/>
      <c r="UKZ21" s="8"/>
      <c r="ULA21" s="8"/>
      <c r="ULB21" s="8"/>
      <c r="ULC21" s="8"/>
      <c r="ULD21" s="8"/>
      <c r="ULE21" s="8"/>
      <c r="ULF21" s="8"/>
      <c r="ULG21" s="8"/>
      <c r="ULH21" s="8"/>
      <c r="ULI21" s="8"/>
      <c r="ULJ21" s="8"/>
      <c r="ULK21" s="8"/>
      <c r="ULL21" s="8"/>
      <c r="ULM21" s="8"/>
      <c r="ULN21" s="8"/>
      <c r="ULO21" s="8"/>
      <c r="ULP21" s="8"/>
      <c r="ULQ21" s="8"/>
      <c r="ULR21" s="8"/>
      <c r="ULS21" s="8"/>
      <c r="ULT21" s="8"/>
      <c r="ULU21" s="8"/>
      <c r="ULV21" s="8"/>
      <c r="ULW21" s="8"/>
      <c r="ULX21" s="8"/>
      <c r="ULY21" s="8"/>
      <c r="ULZ21" s="8"/>
      <c r="UMA21" s="8"/>
      <c r="UMB21" s="8"/>
      <c r="UMC21" s="8"/>
      <c r="UMD21" s="8"/>
      <c r="UME21" s="8"/>
      <c r="UMF21" s="8"/>
      <c r="UMG21" s="8"/>
      <c r="UMH21" s="8"/>
      <c r="UMI21" s="8"/>
      <c r="UMJ21" s="8"/>
      <c r="UMK21" s="8"/>
      <c r="UML21" s="8"/>
      <c r="UMM21" s="8"/>
      <c r="UMN21" s="8"/>
      <c r="UMO21" s="8"/>
      <c r="UMP21" s="8"/>
      <c r="UMQ21" s="8"/>
      <c r="UMR21" s="8"/>
      <c r="UMS21" s="8"/>
      <c r="UMT21" s="8"/>
      <c r="UMU21" s="8"/>
      <c r="UMV21" s="8"/>
      <c r="UMW21" s="8"/>
      <c r="UMX21" s="8"/>
      <c r="UMY21" s="8"/>
      <c r="UMZ21" s="8"/>
      <c r="UNA21" s="8"/>
      <c r="UNB21" s="8"/>
      <c r="UNC21" s="8"/>
      <c r="UND21" s="8"/>
      <c r="UNE21" s="8"/>
      <c r="UNF21" s="8"/>
      <c r="UNG21" s="8"/>
      <c r="UNH21" s="8"/>
      <c r="UNI21" s="8"/>
      <c r="UNJ21" s="8"/>
      <c r="UNK21" s="8"/>
      <c r="UNL21" s="8"/>
      <c r="UNM21" s="8"/>
      <c r="UNN21" s="8"/>
      <c r="UNO21" s="8"/>
      <c r="UNP21" s="8"/>
      <c r="UNQ21" s="8"/>
      <c r="UNR21" s="8"/>
      <c r="UNS21" s="8"/>
      <c r="UNT21" s="8"/>
      <c r="UNU21" s="8"/>
      <c r="UNV21" s="8"/>
      <c r="UNW21" s="8"/>
      <c r="UNX21" s="8"/>
      <c r="UNY21" s="8"/>
      <c r="UNZ21" s="8"/>
      <c r="UOA21" s="8"/>
      <c r="UOB21" s="8"/>
      <c r="UOC21" s="8"/>
      <c r="UOD21" s="8"/>
      <c r="UOE21" s="8"/>
      <c r="UOF21" s="8"/>
      <c r="UOG21" s="8"/>
      <c r="UOH21" s="8"/>
      <c r="UOI21" s="8"/>
      <c r="UOJ21" s="8"/>
      <c r="UOK21" s="8"/>
      <c r="UOL21" s="8"/>
      <c r="UOM21" s="8"/>
      <c r="UON21" s="8"/>
      <c r="UOO21" s="8"/>
      <c r="UOP21" s="8"/>
      <c r="UOQ21" s="8"/>
      <c r="UOR21" s="8"/>
      <c r="UOS21" s="8"/>
      <c r="UOT21" s="8"/>
      <c r="UOU21" s="8"/>
      <c r="UOV21" s="8"/>
      <c r="UOW21" s="8"/>
      <c r="UOX21" s="8"/>
      <c r="UOY21" s="8"/>
      <c r="UOZ21" s="8"/>
      <c r="UPA21" s="8"/>
      <c r="UPB21" s="8"/>
      <c r="UPC21" s="8"/>
      <c r="UPD21" s="8"/>
      <c r="UPE21" s="8"/>
      <c r="UPF21" s="8"/>
      <c r="UPG21" s="8"/>
      <c r="UPH21" s="8"/>
      <c r="UPI21" s="8"/>
      <c r="UPJ21" s="8"/>
      <c r="UPK21" s="8"/>
      <c r="UPL21" s="8"/>
      <c r="UPM21" s="8"/>
      <c r="UPN21" s="8"/>
      <c r="UPO21" s="8"/>
      <c r="UPP21" s="8"/>
      <c r="UPQ21" s="8"/>
      <c r="UPR21" s="8"/>
      <c r="UPS21" s="8"/>
      <c r="UPT21" s="8"/>
      <c r="UPU21" s="8"/>
      <c r="UPV21" s="8"/>
      <c r="UPW21" s="8"/>
      <c r="UPX21" s="8"/>
      <c r="UPY21" s="8"/>
      <c r="UPZ21" s="8"/>
      <c r="UQA21" s="8"/>
      <c r="UQB21" s="8"/>
      <c r="UQC21" s="8"/>
      <c r="UQD21" s="8"/>
      <c r="UQE21" s="8"/>
      <c r="UQF21" s="8"/>
      <c r="UQG21" s="8"/>
      <c r="UQH21" s="8"/>
      <c r="UQI21" s="8"/>
      <c r="UQJ21" s="8"/>
      <c r="UQK21" s="8"/>
      <c r="UQL21" s="8"/>
      <c r="UQM21" s="8"/>
      <c r="UQN21" s="8"/>
      <c r="UQO21" s="8"/>
      <c r="UQP21" s="8"/>
      <c r="UQQ21" s="8"/>
      <c r="UQR21" s="8"/>
      <c r="UQS21" s="8"/>
      <c r="UQT21" s="8"/>
      <c r="UQU21" s="8"/>
      <c r="UQV21" s="8"/>
      <c r="UQW21" s="8"/>
      <c r="UQX21" s="8"/>
      <c r="UQY21" s="8"/>
      <c r="UQZ21" s="8"/>
      <c r="URA21" s="8"/>
      <c r="URB21" s="8"/>
      <c r="URC21" s="8"/>
      <c r="URD21" s="8"/>
      <c r="URE21" s="8"/>
      <c r="URF21" s="8"/>
      <c r="URG21" s="8"/>
      <c r="URH21" s="8"/>
      <c r="URI21" s="8"/>
      <c r="URJ21" s="8"/>
      <c r="URK21" s="8"/>
      <c r="URL21" s="8"/>
      <c r="URM21" s="8"/>
      <c r="URN21" s="8"/>
      <c r="URO21" s="8"/>
      <c r="URP21" s="8"/>
      <c r="URQ21" s="8"/>
      <c r="URR21" s="8"/>
      <c r="URS21" s="8"/>
      <c r="URT21" s="8"/>
      <c r="URU21" s="8"/>
      <c r="URV21" s="8"/>
      <c r="URW21" s="8"/>
      <c r="URX21" s="8"/>
      <c r="URY21" s="8"/>
      <c r="URZ21" s="8"/>
      <c r="USA21" s="8"/>
      <c r="USB21" s="8"/>
      <c r="USC21" s="8"/>
      <c r="USD21" s="8"/>
      <c r="USE21" s="8"/>
      <c r="USF21" s="8"/>
      <c r="USG21" s="8"/>
      <c r="USH21" s="8"/>
      <c r="USI21" s="8"/>
      <c r="USJ21" s="8"/>
      <c r="USK21" s="8"/>
      <c r="USL21" s="8"/>
      <c r="USM21" s="8"/>
      <c r="USN21" s="8"/>
      <c r="USO21" s="8"/>
      <c r="USP21" s="8"/>
      <c r="USQ21" s="8"/>
      <c r="USR21" s="8"/>
      <c r="USS21" s="8"/>
      <c r="UST21" s="8"/>
      <c r="USU21" s="8"/>
      <c r="USV21" s="8"/>
      <c r="USW21" s="8"/>
      <c r="USX21" s="8"/>
      <c r="USY21" s="8"/>
      <c r="USZ21" s="8"/>
      <c r="UTA21" s="8"/>
      <c r="UTB21" s="8"/>
      <c r="UTC21" s="8"/>
      <c r="UTD21" s="8"/>
      <c r="UTE21" s="8"/>
      <c r="UTF21" s="8"/>
      <c r="UTG21" s="8"/>
      <c r="UTH21" s="8"/>
      <c r="UTI21" s="8"/>
      <c r="UTJ21" s="8"/>
      <c r="UTK21" s="8"/>
      <c r="UTL21" s="8"/>
      <c r="UTM21" s="8"/>
      <c r="UTN21" s="8"/>
      <c r="UTO21" s="8"/>
      <c r="UTP21" s="8"/>
      <c r="UTQ21" s="8"/>
      <c r="UTR21" s="8"/>
      <c r="UTS21" s="8"/>
      <c r="UTT21" s="8"/>
      <c r="UTU21" s="8"/>
      <c r="UTV21" s="8"/>
      <c r="UTW21" s="8"/>
      <c r="UTX21" s="8"/>
      <c r="UTY21" s="8"/>
      <c r="UTZ21" s="8"/>
      <c r="UUA21" s="8"/>
      <c r="UUB21" s="8"/>
      <c r="UUC21" s="8"/>
      <c r="UUD21" s="8"/>
      <c r="UUE21" s="8"/>
      <c r="UUF21" s="8"/>
      <c r="UUG21" s="8"/>
      <c r="UUH21" s="8"/>
      <c r="UUI21" s="8"/>
      <c r="UUJ21" s="8"/>
      <c r="UUK21" s="8"/>
      <c r="UUL21" s="8"/>
      <c r="UUM21" s="8"/>
      <c r="UUN21" s="8"/>
      <c r="UUO21" s="8"/>
      <c r="UUP21" s="8"/>
      <c r="UUQ21" s="8"/>
      <c r="UUR21" s="8"/>
      <c r="UUS21" s="8"/>
      <c r="UUT21" s="8"/>
      <c r="UUU21" s="8"/>
      <c r="UUV21" s="8"/>
      <c r="UUW21" s="8"/>
      <c r="UUX21" s="8"/>
      <c r="UUY21" s="8"/>
      <c r="UUZ21" s="8"/>
      <c r="UVA21" s="8"/>
      <c r="UVB21" s="8"/>
      <c r="UVC21" s="8"/>
      <c r="UVD21" s="8"/>
      <c r="UVE21" s="8"/>
      <c r="UVF21" s="8"/>
      <c r="UVG21" s="8"/>
      <c r="UVH21" s="8"/>
      <c r="UVI21" s="8"/>
      <c r="UVJ21" s="8"/>
      <c r="UVK21" s="8"/>
      <c r="UVL21" s="8"/>
      <c r="UVM21" s="8"/>
      <c r="UVN21" s="8"/>
      <c r="UVO21" s="8"/>
      <c r="UVP21" s="8"/>
      <c r="UVQ21" s="8"/>
      <c r="UVR21" s="8"/>
      <c r="UVS21" s="8"/>
      <c r="UVT21" s="8"/>
      <c r="UVU21" s="8"/>
      <c r="UVV21" s="8"/>
      <c r="UVW21" s="8"/>
      <c r="UVX21" s="8"/>
      <c r="UVY21" s="8"/>
      <c r="UVZ21" s="8"/>
      <c r="UWA21" s="8"/>
      <c r="UWB21" s="8"/>
      <c r="UWC21" s="8"/>
      <c r="UWD21" s="8"/>
      <c r="UWE21" s="8"/>
      <c r="UWF21" s="8"/>
      <c r="UWG21" s="8"/>
      <c r="UWH21" s="8"/>
      <c r="UWI21" s="8"/>
      <c r="UWJ21" s="8"/>
      <c r="UWK21" s="8"/>
      <c r="UWL21" s="8"/>
      <c r="UWM21" s="8"/>
      <c r="UWN21" s="8"/>
      <c r="UWO21" s="8"/>
      <c r="UWP21" s="8"/>
      <c r="UWQ21" s="8"/>
      <c r="UWR21" s="8"/>
      <c r="UWS21" s="8"/>
      <c r="UWT21" s="8"/>
      <c r="UWU21" s="8"/>
      <c r="UWV21" s="8"/>
      <c r="UWW21" s="8"/>
      <c r="UWX21" s="8"/>
      <c r="UWY21" s="8"/>
      <c r="UWZ21" s="8"/>
      <c r="UXA21" s="8"/>
      <c r="UXB21" s="8"/>
      <c r="UXC21" s="8"/>
      <c r="UXD21" s="8"/>
      <c r="UXE21" s="8"/>
      <c r="UXF21" s="8"/>
      <c r="UXG21" s="8"/>
      <c r="UXH21" s="8"/>
      <c r="UXI21" s="8"/>
      <c r="UXJ21" s="8"/>
      <c r="UXK21" s="8"/>
      <c r="UXL21" s="8"/>
      <c r="UXM21" s="8"/>
      <c r="UXN21" s="8"/>
      <c r="UXO21" s="8"/>
      <c r="UXP21" s="8"/>
      <c r="UXQ21" s="8"/>
      <c r="UXR21" s="8"/>
      <c r="UXS21" s="8"/>
      <c r="UXT21" s="8"/>
      <c r="UXU21" s="8"/>
      <c r="UXV21" s="8"/>
      <c r="UXW21" s="8"/>
      <c r="UXX21" s="8"/>
      <c r="UXY21" s="8"/>
      <c r="UXZ21" s="8"/>
      <c r="UYA21" s="8"/>
      <c r="UYB21" s="8"/>
      <c r="UYC21" s="8"/>
      <c r="UYD21" s="8"/>
      <c r="UYE21" s="8"/>
      <c r="UYF21" s="8"/>
      <c r="UYG21" s="8"/>
      <c r="UYH21" s="8"/>
      <c r="UYI21" s="8"/>
      <c r="UYJ21" s="8"/>
      <c r="UYK21" s="8"/>
      <c r="UYL21" s="8"/>
      <c r="UYM21" s="8"/>
      <c r="UYN21" s="8"/>
      <c r="UYO21" s="8"/>
      <c r="UYP21" s="8"/>
      <c r="UYQ21" s="8"/>
      <c r="UYR21" s="8"/>
      <c r="UYS21" s="8"/>
      <c r="UYT21" s="8"/>
      <c r="UYU21" s="8"/>
      <c r="UYV21" s="8"/>
      <c r="UYW21" s="8"/>
      <c r="UYX21" s="8"/>
      <c r="UYY21" s="8"/>
      <c r="UYZ21" s="8"/>
      <c r="UZA21" s="8"/>
      <c r="UZB21" s="8"/>
      <c r="UZC21" s="8"/>
      <c r="UZD21" s="8"/>
      <c r="UZE21" s="8"/>
      <c r="UZF21" s="8"/>
      <c r="UZG21" s="8"/>
      <c r="UZH21" s="8"/>
      <c r="UZI21" s="8"/>
      <c r="UZJ21" s="8"/>
      <c r="UZK21" s="8"/>
      <c r="UZL21" s="8"/>
      <c r="UZM21" s="8"/>
      <c r="UZN21" s="8"/>
      <c r="UZO21" s="8"/>
      <c r="UZP21" s="8"/>
      <c r="UZQ21" s="8"/>
      <c r="UZR21" s="8"/>
      <c r="UZS21" s="8"/>
      <c r="UZT21" s="8"/>
      <c r="UZU21" s="8"/>
      <c r="UZV21" s="8"/>
      <c r="UZW21" s="8"/>
      <c r="UZX21" s="8"/>
      <c r="UZY21" s="8"/>
      <c r="UZZ21" s="8"/>
      <c r="VAA21" s="8"/>
      <c r="VAB21" s="8"/>
      <c r="VAC21" s="8"/>
      <c r="VAD21" s="8"/>
      <c r="VAE21" s="8"/>
      <c r="VAF21" s="8"/>
      <c r="VAG21" s="8"/>
      <c r="VAH21" s="8"/>
      <c r="VAI21" s="8"/>
      <c r="VAJ21" s="8"/>
      <c r="VAK21" s="8"/>
      <c r="VAL21" s="8"/>
      <c r="VAM21" s="8"/>
      <c r="VAN21" s="8"/>
      <c r="VAO21" s="8"/>
      <c r="VAP21" s="8"/>
      <c r="VAQ21" s="8"/>
      <c r="VAR21" s="8"/>
      <c r="VAS21" s="8"/>
      <c r="VAT21" s="8"/>
      <c r="VAU21" s="8"/>
      <c r="VAV21" s="8"/>
      <c r="VAW21" s="8"/>
      <c r="VAX21" s="8"/>
      <c r="VAY21" s="8"/>
      <c r="VAZ21" s="8"/>
      <c r="VBA21" s="8"/>
      <c r="VBB21" s="8"/>
      <c r="VBC21" s="8"/>
      <c r="VBD21" s="8"/>
      <c r="VBE21" s="8"/>
      <c r="VBF21" s="8"/>
      <c r="VBG21" s="8"/>
      <c r="VBH21" s="8"/>
      <c r="VBI21" s="8"/>
      <c r="VBJ21" s="8"/>
      <c r="VBK21" s="8"/>
      <c r="VBL21" s="8"/>
      <c r="VBM21" s="8"/>
      <c r="VBN21" s="8"/>
      <c r="VBO21" s="8"/>
      <c r="VBP21" s="8"/>
      <c r="VBQ21" s="8"/>
      <c r="VBR21" s="8"/>
      <c r="VBS21" s="8"/>
      <c r="VBT21" s="8"/>
      <c r="VBU21" s="8"/>
      <c r="VBV21" s="8"/>
      <c r="VBW21" s="8"/>
      <c r="VBX21" s="8"/>
      <c r="VBY21" s="8"/>
      <c r="VBZ21" s="8"/>
      <c r="VCA21" s="8"/>
      <c r="VCB21" s="8"/>
      <c r="VCC21" s="8"/>
      <c r="VCD21" s="8"/>
      <c r="VCE21" s="8"/>
      <c r="VCF21" s="8"/>
      <c r="VCG21" s="8"/>
      <c r="VCH21" s="8"/>
      <c r="VCI21" s="8"/>
      <c r="VCJ21" s="8"/>
      <c r="VCK21" s="8"/>
      <c r="VCL21" s="8"/>
      <c r="VCM21" s="8"/>
      <c r="VCN21" s="8"/>
      <c r="VCO21" s="8"/>
      <c r="VCP21" s="8"/>
      <c r="VCQ21" s="8"/>
      <c r="VCR21" s="8"/>
      <c r="VCS21" s="8"/>
      <c r="VCT21" s="8"/>
      <c r="VCU21" s="8"/>
      <c r="VCV21" s="8"/>
      <c r="VCW21" s="8"/>
      <c r="VCX21" s="8"/>
      <c r="VCY21" s="8"/>
      <c r="VCZ21" s="8"/>
      <c r="VDA21" s="8"/>
      <c r="VDB21" s="8"/>
      <c r="VDC21" s="8"/>
      <c r="VDD21" s="8"/>
      <c r="VDE21" s="8"/>
      <c r="VDF21" s="8"/>
      <c r="VDG21" s="8"/>
      <c r="VDH21" s="8"/>
      <c r="VDI21" s="8"/>
      <c r="VDJ21" s="8"/>
      <c r="VDK21" s="8"/>
      <c r="VDL21" s="8"/>
      <c r="VDM21" s="8"/>
      <c r="VDN21" s="8"/>
      <c r="VDO21" s="8"/>
      <c r="VDP21" s="8"/>
      <c r="VDQ21" s="8"/>
      <c r="VDR21" s="8"/>
      <c r="VDS21" s="8"/>
      <c r="VDT21" s="8"/>
      <c r="VDU21" s="8"/>
      <c r="VDV21" s="8"/>
      <c r="VDW21" s="8"/>
      <c r="VDX21" s="8"/>
      <c r="VDY21" s="8"/>
      <c r="VDZ21" s="8"/>
      <c r="VEA21" s="8"/>
      <c r="VEB21" s="8"/>
      <c r="VEC21" s="8"/>
      <c r="VED21" s="8"/>
      <c r="VEE21" s="8"/>
      <c r="VEF21" s="8"/>
      <c r="VEG21" s="8"/>
      <c r="VEH21" s="8"/>
      <c r="VEI21" s="8"/>
      <c r="VEJ21" s="8"/>
      <c r="VEK21" s="8"/>
      <c r="VEL21" s="8"/>
      <c r="VEM21" s="8"/>
      <c r="VEN21" s="8"/>
      <c r="VEO21" s="8"/>
      <c r="VEP21" s="8"/>
      <c r="VEQ21" s="8"/>
      <c r="VER21" s="8"/>
      <c r="VES21" s="8"/>
      <c r="VET21" s="8"/>
      <c r="VEU21" s="8"/>
      <c r="VEV21" s="8"/>
      <c r="VEW21" s="8"/>
      <c r="VEX21" s="8"/>
      <c r="VEY21" s="8"/>
      <c r="VEZ21" s="8"/>
      <c r="VFA21" s="8"/>
      <c r="VFB21" s="8"/>
      <c r="VFC21" s="8"/>
      <c r="VFD21" s="8"/>
      <c r="VFE21" s="8"/>
      <c r="VFF21" s="8"/>
      <c r="VFG21" s="8"/>
      <c r="VFH21" s="8"/>
      <c r="VFI21" s="8"/>
      <c r="VFJ21" s="8"/>
      <c r="VFK21" s="8"/>
      <c r="VFL21" s="8"/>
      <c r="VFM21" s="8"/>
      <c r="VFN21" s="8"/>
      <c r="VFO21" s="8"/>
      <c r="VFP21" s="8"/>
      <c r="VFQ21" s="8"/>
      <c r="VFR21" s="8"/>
      <c r="VFS21" s="8"/>
      <c r="VFT21" s="8"/>
      <c r="VFU21" s="8"/>
      <c r="VFV21" s="8"/>
      <c r="VFW21" s="8"/>
      <c r="VFX21" s="8"/>
      <c r="VFY21" s="8"/>
      <c r="VFZ21" s="8"/>
      <c r="VGA21" s="8"/>
      <c r="VGB21" s="8"/>
      <c r="VGC21" s="8"/>
      <c r="VGD21" s="8"/>
      <c r="VGE21" s="8"/>
      <c r="VGF21" s="8"/>
      <c r="VGG21" s="8"/>
      <c r="VGH21" s="8"/>
      <c r="VGI21" s="8"/>
      <c r="VGJ21" s="8"/>
      <c r="VGK21" s="8"/>
      <c r="VGL21" s="8"/>
      <c r="VGM21" s="8"/>
      <c r="VGN21" s="8"/>
      <c r="VGO21" s="8"/>
      <c r="VGP21" s="8"/>
      <c r="VGQ21" s="8"/>
      <c r="VGR21" s="8"/>
      <c r="VGS21" s="8"/>
      <c r="VGT21" s="8"/>
      <c r="VGU21" s="8"/>
      <c r="VGV21" s="8"/>
      <c r="VGW21" s="8"/>
      <c r="VGX21" s="8"/>
      <c r="VGY21" s="8"/>
      <c r="VGZ21" s="8"/>
      <c r="VHA21" s="8"/>
      <c r="VHB21" s="8"/>
      <c r="VHC21" s="8"/>
      <c r="VHD21" s="8"/>
      <c r="VHE21" s="8"/>
      <c r="VHF21" s="8"/>
      <c r="VHG21" s="8"/>
      <c r="VHH21" s="8"/>
      <c r="VHI21" s="8"/>
      <c r="VHJ21" s="8"/>
      <c r="VHK21" s="8"/>
      <c r="VHL21" s="8"/>
      <c r="VHM21" s="8"/>
      <c r="VHN21" s="8"/>
      <c r="VHO21" s="8"/>
      <c r="VHP21" s="8"/>
      <c r="VHQ21" s="8"/>
      <c r="VHR21" s="8"/>
      <c r="VHS21" s="8"/>
      <c r="VHT21" s="8"/>
      <c r="VHU21" s="8"/>
      <c r="VHV21" s="8"/>
      <c r="VHW21" s="8"/>
      <c r="VHX21" s="8"/>
      <c r="VHY21" s="8"/>
      <c r="VHZ21" s="8"/>
      <c r="VIA21" s="8"/>
      <c r="VIB21" s="8"/>
      <c r="VIC21" s="8"/>
      <c r="VID21" s="8"/>
      <c r="VIE21" s="8"/>
      <c r="VIF21" s="8"/>
      <c r="VIG21" s="8"/>
      <c r="VIH21" s="8"/>
      <c r="VII21" s="8"/>
      <c r="VIJ21" s="8"/>
      <c r="VIK21" s="8"/>
      <c r="VIL21" s="8"/>
      <c r="VIM21" s="8"/>
      <c r="VIN21" s="8"/>
      <c r="VIO21" s="8"/>
      <c r="VIP21" s="8"/>
      <c r="VIQ21" s="8"/>
      <c r="VIR21" s="8"/>
      <c r="VIS21" s="8"/>
      <c r="VIT21" s="8"/>
      <c r="VIU21" s="8"/>
      <c r="VIV21" s="8"/>
      <c r="VIW21" s="8"/>
      <c r="VIX21" s="8"/>
      <c r="VIY21" s="8"/>
      <c r="VIZ21" s="8"/>
      <c r="VJA21" s="8"/>
      <c r="VJB21" s="8"/>
      <c r="VJC21" s="8"/>
      <c r="VJD21" s="8"/>
      <c r="VJE21" s="8"/>
      <c r="VJF21" s="8"/>
      <c r="VJG21" s="8"/>
      <c r="VJH21" s="8"/>
      <c r="VJI21" s="8"/>
      <c r="VJJ21" s="8"/>
      <c r="VJK21" s="8"/>
      <c r="VJL21" s="8"/>
      <c r="VJM21" s="8"/>
      <c r="VJN21" s="8"/>
      <c r="VJO21" s="8"/>
      <c r="VJP21" s="8"/>
      <c r="VJQ21" s="8"/>
      <c r="VJR21" s="8"/>
      <c r="VJS21" s="8"/>
      <c r="VJT21" s="8"/>
      <c r="VJU21" s="8"/>
      <c r="VJV21" s="8"/>
      <c r="VJW21" s="8"/>
      <c r="VJX21" s="8"/>
      <c r="VJY21" s="8"/>
      <c r="VJZ21" s="8"/>
      <c r="VKA21" s="8"/>
      <c r="VKB21" s="8"/>
      <c r="VKC21" s="8"/>
      <c r="VKD21" s="8"/>
      <c r="VKE21" s="8"/>
      <c r="VKF21" s="8"/>
      <c r="VKG21" s="8"/>
      <c r="VKH21" s="8"/>
      <c r="VKI21" s="8"/>
      <c r="VKJ21" s="8"/>
      <c r="VKK21" s="8"/>
      <c r="VKL21" s="8"/>
      <c r="VKM21" s="8"/>
      <c r="VKN21" s="8"/>
      <c r="VKO21" s="8"/>
      <c r="VKP21" s="8"/>
      <c r="VKQ21" s="8"/>
      <c r="VKR21" s="8"/>
      <c r="VKS21" s="8"/>
      <c r="VKT21" s="8"/>
      <c r="VKU21" s="8"/>
      <c r="VKV21" s="8"/>
      <c r="VKW21" s="8"/>
      <c r="VKX21" s="8"/>
      <c r="VKY21" s="8"/>
      <c r="VKZ21" s="8"/>
      <c r="VLA21" s="8"/>
      <c r="VLB21" s="8"/>
      <c r="VLC21" s="8"/>
      <c r="VLD21" s="8"/>
      <c r="VLE21" s="8"/>
      <c r="VLF21" s="8"/>
      <c r="VLG21" s="8"/>
      <c r="VLH21" s="8"/>
      <c r="VLI21" s="8"/>
      <c r="VLJ21" s="8"/>
      <c r="VLK21" s="8"/>
      <c r="VLL21" s="8"/>
      <c r="VLM21" s="8"/>
      <c r="VLN21" s="8"/>
      <c r="VLO21" s="8"/>
      <c r="VLP21" s="8"/>
      <c r="VLQ21" s="8"/>
      <c r="VLR21" s="8"/>
      <c r="VLS21" s="8"/>
      <c r="VLT21" s="8"/>
      <c r="VLU21" s="8"/>
      <c r="VLV21" s="8"/>
      <c r="VLW21" s="8"/>
      <c r="VLX21" s="8"/>
      <c r="VLY21" s="8"/>
      <c r="VLZ21" s="8"/>
      <c r="VMA21" s="8"/>
      <c r="VMB21" s="8"/>
      <c r="VMC21" s="8"/>
      <c r="VMD21" s="8"/>
      <c r="VME21" s="8"/>
      <c r="VMF21" s="8"/>
      <c r="VMG21" s="8"/>
      <c r="VMH21" s="8"/>
      <c r="VMI21" s="8"/>
      <c r="VMJ21" s="8"/>
      <c r="VMK21" s="8"/>
      <c r="VML21" s="8"/>
      <c r="VMM21" s="8"/>
      <c r="VMN21" s="8"/>
      <c r="VMO21" s="8"/>
      <c r="VMP21" s="8"/>
      <c r="VMQ21" s="8"/>
      <c r="VMR21" s="8"/>
      <c r="VMS21" s="8"/>
      <c r="VMT21" s="8"/>
      <c r="VMU21" s="8"/>
      <c r="VMV21" s="8"/>
      <c r="VMW21" s="8"/>
      <c r="VMX21" s="8"/>
      <c r="VMY21" s="8"/>
      <c r="VMZ21" s="8"/>
      <c r="VNA21" s="8"/>
      <c r="VNB21" s="8"/>
      <c r="VNC21" s="8"/>
      <c r="VND21" s="8"/>
      <c r="VNE21" s="8"/>
      <c r="VNF21" s="8"/>
      <c r="VNG21" s="8"/>
      <c r="VNH21" s="8"/>
      <c r="VNI21" s="8"/>
      <c r="VNJ21" s="8"/>
      <c r="VNK21" s="8"/>
      <c r="VNL21" s="8"/>
      <c r="VNM21" s="8"/>
      <c r="VNN21" s="8"/>
      <c r="VNO21" s="8"/>
      <c r="VNP21" s="8"/>
      <c r="VNQ21" s="8"/>
      <c r="VNR21" s="8"/>
      <c r="VNS21" s="8"/>
      <c r="VNT21" s="8"/>
      <c r="VNU21" s="8"/>
      <c r="VNV21" s="8"/>
      <c r="VNW21" s="8"/>
      <c r="VNX21" s="8"/>
      <c r="VNY21" s="8"/>
      <c r="VNZ21" s="8"/>
      <c r="VOA21" s="8"/>
      <c r="VOB21" s="8"/>
      <c r="VOC21" s="8"/>
      <c r="VOD21" s="8"/>
      <c r="VOE21" s="8"/>
      <c r="VOF21" s="8"/>
      <c r="VOG21" s="8"/>
      <c r="VOH21" s="8"/>
      <c r="VOI21" s="8"/>
      <c r="VOJ21" s="8"/>
      <c r="VOK21" s="8"/>
      <c r="VOL21" s="8"/>
      <c r="VOM21" s="8"/>
      <c r="VON21" s="8"/>
      <c r="VOO21" s="8"/>
      <c r="VOP21" s="8"/>
      <c r="VOQ21" s="8"/>
      <c r="VOR21" s="8"/>
      <c r="VOS21" s="8"/>
      <c r="VOT21" s="8"/>
      <c r="VOU21" s="8"/>
      <c r="VOV21" s="8"/>
      <c r="VOW21" s="8"/>
      <c r="VOX21" s="8"/>
      <c r="VOY21" s="8"/>
      <c r="VOZ21" s="8"/>
      <c r="VPA21" s="8"/>
      <c r="VPB21" s="8"/>
      <c r="VPC21" s="8"/>
      <c r="VPD21" s="8"/>
      <c r="VPE21" s="8"/>
      <c r="VPF21" s="8"/>
      <c r="VPG21" s="8"/>
      <c r="VPH21" s="8"/>
      <c r="VPI21" s="8"/>
      <c r="VPJ21" s="8"/>
      <c r="VPK21" s="8"/>
      <c r="VPL21" s="8"/>
      <c r="VPM21" s="8"/>
      <c r="VPN21" s="8"/>
      <c r="VPO21" s="8"/>
      <c r="VPP21" s="8"/>
      <c r="VPQ21" s="8"/>
      <c r="VPR21" s="8"/>
      <c r="VPS21" s="8"/>
      <c r="VPT21" s="8"/>
      <c r="VPU21" s="8"/>
      <c r="VPV21" s="8"/>
      <c r="VPW21" s="8"/>
      <c r="VPX21" s="8"/>
      <c r="VPY21" s="8"/>
      <c r="VPZ21" s="8"/>
      <c r="VQA21" s="8"/>
      <c r="VQB21" s="8"/>
      <c r="VQC21" s="8"/>
      <c r="VQD21" s="8"/>
      <c r="VQE21" s="8"/>
      <c r="VQF21" s="8"/>
      <c r="VQG21" s="8"/>
      <c r="VQH21" s="8"/>
      <c r="VQI21" s="8"/>
      <c r="VQJ21" s="8"/>
      <c r="VQK21" s="8"/>
      <c r="VQL21" s="8"/>
      <c r="VQM21" s="8"/>
      <c r="VQN21" s="8"/>
      <c r="VQO21" s="8"/>
      <c r="VQP21" s="8"/>
      <c r="VQQ21" s="8"/>
      <c r="VQR21" s="8"/>
      <c r="VQS21" s="8"/>
      <c r="VQT21" s="8"/>
      <c r="VQU21" s="8"/>
      <c r="VQV21" s="8"/>
      <c r="VQW21" s="8"/>
      <c r="VQX21" s="8"/>
      <c r="VQY21" s="8"/>
      <c r="VQZ21" s="8"/>
      <c r="VRA21" s="8"/>
      <c r="VRB21" s="8"/>
      <c r="VRC21" s="8"/>
      <c r="VRD21" s="8"/>
      <c r="VRE21" s="8"/>
      <c r="VRF21" s="8"/>
      <c r="VRG21" s="8"/>
      <c r="VRH21" s="8"/>
      <c r="VRI21" s="8"/>
      <c r="VRJ21" s="8"/>
      <c r="VRK21" s="8"/>
      <c r="VRL21" s="8"/>
      <c r="VRM21" s="8"/>
      <c r="VRN21" s="8"/>
      <c r="VRO21" s="8"/>
      <c r="VRP21" s="8"/>
      <c r="VRQ21" s="8"/>
      <c r="VRR21" s="8"/>
      <c r="VRS21" s="8"/>
      <c r="VRT21" s="8"/>
      <c r="VRU21" s="8"/>
      <c r="VRV21" s="8"/>
      <c r="VRW21" s="8"/>
      <c r="VRX21" s="8"/>
      <c r="VRY21" s="8"/>
      <c r="VRZ21" s="8"/>
      <c r="VSA21" s="8"/>
      <c r="VSB21" s="8"/>
      <c r="VSC21" s="8"/>
      <c r="VSD21" s="8"/>
      <c r="VSE21" s="8"/>
      <c r="VSF21" s="8"/>
      <c r="VSG21" s="8"/>
      <c r="VSH21" s="8"/>
      <c r="VSI21" s="8"/>
      <c r="VSJ21" s="8"/>
      <c r="VSK21" s="8"/>
      <c r="VSL21" s="8"/>
      <c r="VSM21" s="8"/>
      <c r="VSN21" s="8"/>
      <c r="VSO21" s="8"/>
      <c r="VSP21" s="8"/>
      <c r="VSQ21" s="8"/>
      <c r="VSR21" s="8"/>
      <c r="VSS21" s="8"/>
      <c r="VST21" s="8"/>
      <c r="VSU21" s="8"/>
      <c r="VSV21" s="8"/>
      <c r="VSW21" s="8"/>
      <c r="VSX21" s="8"/>
      <c r="VSY21" s="8"/>
      <c r="VSZ21" s="8"/>
      <c r="VTA21" s="8"/>
      <c r="VTB21" s="8"/>
      <c r="VTC21" s="8"/>
      <c r="VTD21" s="8"/>
      <c r="VTE21" s="8"/>
      <c r="VTF21" s="8"/>
      <c r="VTG21" s="8"/>
      <c r="VTH21" s="8"/>
      <c r="VTI21" s="8"/>
      <c r="VTJ21" s="8"/>
      <c r="VTK21" s="8"/>
      <c r="VTL21" s="8"/>
      <c r="VTM21" s="8"/>
      <c r="VTN21" s="8"/>
      <c r="VTO21" s="8"/>
      <c r="VTP21" s="8"/>
      <c r="VTQ21" s="8"/>
      <c r="VTR21" s="8"/>
      <c r="VTS21" s="8"/>
      <c r="VTT21" s="8"/>
      <c r="VTU21" s="8"/>
      <c r="VTV21" s="8"/>
      <c r="VTW21" s="8"/>
      <c r="VTX21" s="8"/>
      <c r="VTY21" s="8"/>
      <c r="VTZ21" s="8"/>
      <c r="VUA21" s="8"/>
      <c r="VUB21" s="8"/>
      <c r="VUC21" s="8"/>
      <c r="VUD21" s="8"/>
      <c r="VUE21" s="8"/>
      <c r="VUF21" s="8"/>
      <c r="VUG21" s="8"/>
      <c r="VUH21" s="8"/>
      <c r="VUI21" s="8"/>
      <c r="VUJ21" s="8"/>
      <c r="VUK21" s="8"/>
      <c r="VUL21" s="8"/>
      <c r="VUM21" s="8"/>
      <c r="VUN21" s="8"/>
      <c r="VUO21" s="8"/>
      <c r="VUP21" s="8"/>
      <c r="VUQ21" s="8"/>
      <c r="VUR21" s="8"/>
      <c r="VUS21" s="8"/>
      <c r="VUT21" s="8"/>
      <c r="VUU21" s="8"/>
      <c r="VUV21" s="8"/>
      <c r="VUW21" s="8"/>
      <c r="VUX21" s="8"/>
      <c r="VUY21" s="8"/>
      <c r="VUZ21" s="8"/>
      <c r="VVA21" s="8"/>
      <c r="VVB21" s="8"/>
      <c r="VVC21" s="8"/>
      <c r="VVD21" s="8"/>
      <c r="VVE21" s="8"/>
      <c r="VVF21" s="8"/>
      <c r="VVG21" s="8"/>
      <c r="VVH21" s="8"/>
      <c r="VVI21" s="8"/>
      <c r="VVJ21" s="8"/>
      <c r="VVK21" s="8"/>
      <c r="VVL21" s="8"/>
      <c r="VVM21" s="8"/>
      <c r="VVN21" s="8"/>
      <c r="VVO21" s="8"/>
      <c r="VVP21" s="8"/>
      <c r="VVQ21" s="8"/>
      <c r="VVR21" s="8"/>
      <c r="VVS21" s="8"/>
      <c r="VVT21" s="8"/>
      <c r="VVU21" s="8"/>
      <c r="VVV21" s="8"/>
      <c r="VVW21" s="8"/>
      <c r="VVX21" s="8"/>
      <c r="VVY21" s="8"/>
      <c r="VVZ21" s="8"/>
      <c r="VWA21" s="8"/>
      <c r="VWB21" s="8"/>
      <c r="VWC21" s="8"/>
      <c r="VWD21" s="8"/>
      <c r="VWE21" s="8"/>
      <c r="VWF21" s="8"/>
      <c r="VWG21" s="8"/>
      <c r="VWH21" s="8"/>
      <c r="VWI21" s="8"/>
      <c r="VWJ21" s="8"/>
      <c r="VWK21" s="8"/>
      <c r="VWL21" s="8"/>
      <c r="VWM21" s="8"/>
      <c r="VWN21" s="8"/>
      <c r="VWO21" s="8"/>
      <c r="VWP21" s="8"/>
      <c r="VWQ21" s="8"/>
      <c r="VWR21" s="8"/>
      <c r="VWS21" s="8"/>
      <c r="VWT21" s="8"/>
      <c r="VWU21" s="8"/>
      <c r="VWV21" s="8"/>
      <c r="VWW21" s="8"/>
      <c r="VWX21" s="8"/>
      <c r="VWY21" s="8"/>
      <c r="VWZ21" s="8"/>
      <c r="VXA21" s="8"/>
      <c r="VXB21" s="8"/>
      <c r="VXC21" s="8"/>
      <c r="VXD21" s="8"/>
      <c r="VXE21" s="8"/>
      <c r="VXF21" s="8"/>
      <c r="VXG21" s="8"/>
      <c r="VXH21" s="8"/>
      <c r="VXI21" s="8"/>
      <c r="VXJ21" s="8"/>
      <c r="VXK21" s="8"/>
      <c r="VXL21" s="8"/>
      <c r="VXM21" s="8"/>
      <c r="VXN21" s="8"/>
      <c r="VXO21" s="8"/>
      <c r="VXP21" s="8"/>
      <c r="VXQ21" s="8"/>
      <c r="VXR21" s="8"/>
      <c r="VXS21" s="8"/>
      <c r="VXT21" s="8"/>
      <c r="VXU21" s="8"/>
      <c r="VXV21" s="8"/>
      <c r="VXW21" s="8"/>
      <c r="VXX21" s="8"/>
      <c r="VXY21" s="8"/>
      <c r="VXZ21" s="8"/>
      <c r="VYA21" s="8"/>
      <c r="VYB21" s="8"/>
      <c r="VYC21" s="8"/>
      <c r="VYD21" s="8"/>
      <c r="VYE21" s="8"/>
      <c r="VYF21" s="8"/>
      <c r="VYG21" s="8"/>
      <c r="VYH21" s="8"/>
      <c r="VYI21" s="8"/>
      <c r="VYJ21" s="8"/>
      <c r="VYK21" s="8"/>
      <c r="VYL21" s="8"/>
      <c r="VYM21" s="8"/>
      <c r="VYN21" s="8"/>
      <c r="VYO21" s="8"/>
      <c r="VYP21" s="8"/>
      <c r="VYQ21" s="8"/>
      <c r="VYR21" s="8"/>
      <c r="VYS21" s="8"/>
      <c r="VYT21" s="8"/>
      <c r="VYU21" s="8"/>
      <c r="VYV21" s="8"/>
      <c r="VYW21" s="8"/>
      <c r="VYX21" s="8"/>
      <c r="VYY21" s="8"/>
      <c r="VYZ21" s="8"/>
      <c r="VZA21" s="8"/>
      <c r="VZB21" s="8"/>
      <c r="VZC21" s="8"/>
      <c r="VZD21" s="8"/>
      <c r="VZE21" s="8"/>
      <c r="VZF21" s="8"/>
      <c r="VZG21" s="8"/>
      <c r="VZH21" s="8"/>
      <c r="VZI21" s="8"/>
      <c r="VZJ21" s="8"/>
      <c r="VZK21" s="8"/>
      <c r="VZL21" s="8"/>
      <c r="VZM21" s="8"/>
      <c r="VZN21" s="8"/>
      <c r="VZO21" s="8"/>
      <c r="VZP21" s="8"/>
      <c r="VZQ21" s="8"/>
      <c r="VZR21" s="8"/>
      <c r="VZS21" s="8"/>
      <c r="VZT21" s="8"/>
      <c r="VZU21" s="8"/>
      <c r="VZV21" s="8"/>
      <c r="VZW21" s="8"/>
      <c r="VZX21" s="8"/>
      <c r="VZY21" s="8"/>
      <c r="VZZ21" s="8"/>
      <c r="WAA21" s="8"/>
      <c r="WAB21" s="8"/>
      <c r="WAC21" s="8"/>
      <c r="WAD21" s="8"/>
      <c r="WAE21" s="8"/>
      <c r="WAF21" s="8"/>
      <c r="WAG21" s="8"/>
      <c r="WAH21" s="8"/>
      <c r="WAI21" s="8"/>
      <c r="WAJ21" s="8"/>
      <c r="WAK21" s="8"/>
      <c r="WAL21" s="8"/>
      <c r="WAM21" s="8"/>
      <c r="WAN21" s="8"/>
      <c r="WAO21" s="8"/>
      <c r="WAP21" s="8"/>
      <c r="WAQ21" s="8"/>
      <c r="WAR21" s="8"/>
      <c r="WAS21" s="8"/>
      <c r="WAT21" s="8"/>
      <c r="WAU21" s="8"/>
      <c r="WAV21" s="8"/>
      <c r="WAW21" s="8"/>
      <c r="WAX21" s="8"/>
      <c r="WAY21" s="8"/>
      <c r="WAZ21" s="8"/>
      <c r="WBA21" s="8"/>
      <c r="WBB21" s="8"/>
      <c r="WBC21" s="8"/>
      <c r="WBD21" s="8"/>
      <c r="WBE21" s="8"/>
      <c r="WBF21" s="8"/>
      <c r="WBG21" s="8"/>
      <c r="WBH21" s="8"/>
      <c r="WBI21" s="8"/>
      <c r="WBJ21" s="8"/>
      <c r="WBK21" s="8"/>
      <c r="WBL21" s="8"/>
      <c r="WBM21" s="8"/>
      <c r="WBN21" s="8"/>
      <c r="WBO21" s="8"/>
      <c r="WBP21" s="8"/>
      <c r="WBQ21" s="8"/>
      <c r="WBR21" s="8"/>
      <c r="WBS21" s="8"/>
      <c r="WBT21" s="8"/>
      <c r="WBU21" s="8"/>
      <c r="WBV21" s="8"/>
      <c r="WBW21" s="8"/>
      <c r="WBX21" s="8"/>
      <c r="WBY21" s="8"/>
      <c r="WBZ21" s="8"/>
      <c r="WCA21" s="8"/>
      <c r="WCB21" s="8"/>
      <c r="WCC21" s="8"/>
      <c r="WCD21" s="8"/>
      <c r="WCE21" s="8"/>
      <c r="WCF21" s="8"/>
      <c r="WCG21" s="8"/>
      <c r="WCH21" s="8"/>
      <c r="WCI21" s="8"/>
      <c r="WCJ21" s="8"/>
      <c r="WCK21" s="8"/>
      <c r="WCL21" s="8"/>
      <c r="WCM21" s="8"/>
      <c r="WCN21" s="8"/>
      <c r="WCO21" s="8"/>
      <c r="WCP21" s="8"/>
      <c r="WCQ21" s="8"/>
      <c r="WCR21" s="8"/>
      <c r="WCS21" s="8"/>
      <c r="WCT21" s="8"/>
      <c r="WCU21" s="8"/>
      <c r="WCV21" s="8"/>
      <c r="WCW21" s="8"/>
      <c r="WCX21" s="8"/>
      <c r="WCY21" s="8"/>
      <c r="WCZ21" s="8"/>
      <c r="WDA21" s="8"/>
      <c r="WDB21" s="8"/>
      <c r="WDC21" s="8"/>
      <c r="WDD21" s="8"/>
      <c r="WDE21" s="8"/>
      <c r="WDF21" s="8"/>
      <c r="WDG21" s="8"/>
      <c r="WDH21" s="8"/>
      <c r="WDI21" s="8"/>
      <c r="WDJ21" s="8"/>
      <c r="WDK21" s="8"/>
      <c r="WDL21" s="8"/>
      <c r="WDM21" s="8"/>
      <c r="WDN21" s="8"/>
      <c r="WDO21" s="8"/>
      <c r="WDP21" s="8"/>
      <c r="WDQ21" s="8"/>
      <c r="WDR21" s="8"/>
      <c r="WDS21" s="8"/>
      <c r="WDT21" s="8"/>
      <c r="WDU21" s="8"/>
      <c r="WDV21" s="8"/>
      <c r="WDW21" s="8"/>
      <c r="WDX21" s="8"/>
      <c r="WDY21" s="8"/>
      <c r="WDZ21" s="8"/>
      <c r="WEA21" s="8"/>
      <c r="WEB21" s="8"/>
      <c r="WEC21" s="8"/>
      <c r="WED21" s="8"/>
      <c r="WEE21" s="8"/>
      <c r="WEF21" s="8"/>
      <c r="WEG21" s="8"/>
      <c r="WEH21" s="8"/>
      <c r="WEI21" s="8"/>
      <c r="WEJ21" s="8"/>
      <c r="WEK21" s="8"/>
      <c r="WEL21" s="8"/>
      <c r="WEM21" s="8"/>
      <c r="WEN21" s="8"/>
      <c r="WEO21" s="8"/>
      <c r="WEP21" s="8"/>
      <c r="WEQ21" s="8"/>
      <c r="WER21" s="8"/>
      <c r="WES21" s="8"/>
      <c r="WET21" s="8"/>
      <c r="WEU21" s="8"/>
      <c r="WEV21" s="8"/>
      <c r="WEW21" s="8"/>
      <c r="WEX21" s="8"/>
      <c r="WEY21" s="8"/>
      <c r="WEZ21" s="8"/>
      <c r="WFA21" s="8"/>
      <c r="WFB21" s="8"/>
      <c r="WFC21" s="8"/>
      <c r="WFD21" s="8"/>
      <c r="WFE21" s="8"/>
      <c r="WFF21" s="8"/>
      <c r="WFG21" s="8"/>
      <c r="WFH21" s="8"/>
      <c r="WFI21" s="8"/>
      <c r="WFJ21" s="8"/>
      <c r="WFK21" s="8"/>
      <c r="WFL21" s="8"/>
      <c r="WFM21" s="8"/>
      <c r="WFN21" s="8"/>
      <c r="WFO21" s="8"/>
      <c r="WFP21" s="8"/>
      <c r="WFQ21" s="8"/>
      <c r="WFR21" s="8"/>
      <c r="WFS21" s="8"/>
      <c r="WFT21" s="8"/>
      <c r="WFU21" s="8"/>
      <c r="WFV21" s="8"/>
      <c r="WFW21" s="8"/>
      <c r="WFX21" s="8"/>
      <c r="WFY21" s="8"/>
      <c r="WFZ21" s="8"/>
      <c r="WGA21" s="8"/>
      <c r="WGB21" s="8"/>
      <c r="WGC21" s="8"/>
      <c r="WGD21" s="8"/>
      <c r="WGE21" s="8"/>
      <c r="WGF21" s="8"/>
      <c r="WGG21" s="8"/>
      <c r="WGH21" s="8"/>
      <c r="WGI21" s="8"/>
      <c r="WGJ21" s="8"/>
      <c r="WGK21" s="8"/>
      <c r="WGL21" s="8"/>
      <c r="WGM21" s="8"/>
      <c r="WGN21" s="8"/>
      <c r="WGO21" s="8"/>
      <c r="WGP21" s="8"/>
      <c r="WGQ21" s="8"/>
      <c r="WGR21" s="8"/>
      <c r="WGS21" s="8"/>
      <c r="WGT21" s="8"/>
      <c r="WGU21" s="8"/>
      <c r="WGV21" s="8"/>
      <c r="WGW21" s="8"/>
      <c r="WGX21" s="8"/>
      <c r="WGY21" s="8"/>
      <c r="WGZ21" s="8"/>
      <c r="WHA21" s="8"/>
      <c r="WHB21" s="8"/>
      <c r="WHC21" s="8"/>
      <c r="WHD21" s="8"/>
      <c r="WHE21" s="8"/>
      <c r="WHF21" s="8"/>
      <c r="WHG21" s="8"/>
      <c r="WHH21" s="8"/>
      <c r="WHI21" s="8"/>
      <c r="WHJ21" s="8"/>
      <c r="WHK21" s="8"/>
      <c r="WHL21" s="8"/>
      <c r="WHM21" s="8"/>
      <c r="WHN21" s="8"/>
      <c r="WHO21" s="8"/>
      <c r="WHP21" s="8"/>
      <c r="WHQ21" s="8"/>
      <c r="WHR21" s="8"/>
      <c r="WHS21" s="8"/>
      <c r="WHT21" s="8"/>
      <c r="WHU21" s="8"/>
      <c r="WHV21" s="8"/>
      <c r="WHW21" s="8"/>
      <c r="WHX21" s="8"/>
      <c r="WHY21" s="8"/>
      <c r="WHZ21" s="8"/>
      <c r="WIA21" s="8"/>
      <c r="WIB21" s="8"/>
      <c r="WIC21" s="8"/>
      <c r="WID21" s="8"/>
      <c r="WIE21" s="8"/>
      <c r="WIF21" s="8"/>
      <c r="WIG21" s="8"/>
      <c r="WIH21" s="8"/>
      <c r="WII21" s="8"/>
      <c r="WIJ21" s="8"/>
      <c r="WIK21" s="8"/>
      <c r="WIL21" s="8"/>
      <c r="WIM21" s="8"/>
      <c r="WIN21" s="8"/>
      <c r="WIO21" s="8"/>
      <c r="WIP21" s="8"/>
      <c r="WIQ21" s="8"/>
      <c r="WIR21" s="8"/>
      <c r="WIS21" s="8"/>
      <c r="WIT21" s="8"/>
      <c r="WIU21" s="8"/>
      <c r="WIV21" s="8"/>
      <c r="WIW21" s="8"/>
      <c r="WIX21" s="8"/>
      <c r="WIY21" s="8"/>
      <c r="WIZ21" s="8"/>
      <c r="WJA21" s="8"/>
      <c r="WJB21" s="8"/>
      <c r="WJC21" s="8"/>
      <c r="WJD21" s="8"/>
      <c r="WJE21" s="8"/>
      <c r="WJF21" s="8"/>
      <c r="WJG21" s="8"/>
      <c r="WJH21" s="8"/>
      <c r="WJI21" s="8"/>
      <c r="WJJ21" s="8"/>
      <c r="WJK21" s="8"/>
      <c r="WJL21" s="8"/>
      <c r="WJM21" s="8"/>
      <c r="WJN21" s="8"/>
      <c r="WJO21" s="8"/>
      <c r="WJP21" s="8"/>
      <c r="WJQ21" s="8"/>
      <c r="WJR21" s="8"/>
      <c r="WJS21" s="8"/>
      <c r="WJT21" s="8"/>
      <c r="WJU21" s="8"/>
      <c r="WJV21" s="8"/>
      <c r="WJW21" s="8"/>
      <c r="WJX21" s="8"/>
      <c r="WJY21" s="8"/>
      <c r="WJZ21" s="8"/>
      <c r="WKA21" s="8"/>
      <c r="WKB21" s="8"/>
      <c r="WKC21" s="8"/>
      <c r="WKD21" s="8"/>
      <c r="WKE21" s="8"/>
      <c r="WKF21" s="8"/>
      <c r="WKG21" s="8"/>
      <c r="WKH21" s="8"/>
      <c r="WKI21" s="8"/>
      <c r="WKJ21" s="8"/>
      <c r="WKK21" s="8"/>
      <c r="WKL21" s="8"/>
      <c r="WKM21" s="8"/>
      <c r="WKN21" s="8"/>
      <c r="WKO21" s="8"/>
      <c r="WKP21" s="8"/>
      <c r="WKQ21" s="8"/>
      <c r="WKR21" s="8"/>
      <c r="WKS21" s="8"/>
      <c r="WKT21" s="8"/>
      <c r="WKU21" s="8"/>
      <c r="WKV21" s="8"/>
      <c r="WKW21" s="8"/>
      <c r="WKX21" s="8"/>
      <c r="WKY21" s="8"/>
      <c r="WKZ21" s="8"/>
      <c r="WLA21" s="8"/>
      <c r="WLB21" s="8"/>
      <c r="WLC21" s="8"/>
      <c r="WLD21" s="8"/>
      <c r="WLE21" s="8"/>
      <c r="WLF21" s="8"/>
      <c r="WLG21" s="8"/>
      <c r="WLH21" s="8"/>
      <c r="WLI21" s="8"/>
      <c r="WLJ21" s="8"/>
      <c r="WLK21" s="8"/>
      <c r="WLL21" s="8"/>
      <c r="WLM21" s="8"/>
      <c r="WLN21" s="8"/>
      <c r="WLO21" s="8"/>
      <c r="WLP21" s="8"/>
      <c r="WLQ21" s="8"/>
      <c r="WLR21" s="8"/>
      <c r="WLS21" s="8"/>
      <c r="WLT21" s="8"/>
      <c r="WLU21" s="8"/>
      <c r="WLV21" s="8"/>
      <c r="WLW21" s="8"/>
      <c r="WLX21" s="8"/>
      <c r="WLY21" s="8"/>
      <c r="WLZ21" s="8"/>
      <c r="WMA21" s="8"/>
      <c r="WMB21" s="8"/>
      <c r="WMC21" s="8"/>
      <c r="WMD21" s="8"/>
      <c r="WME21" s="8"/>
      <c r="WMF21" s="8"/>
      <c r="WMG21" s="8"/>
      <c r="WMH21" s="8"/>
      <c r="WMI21" s="8"/>
      <c r="WMJ21" s="8"/>
      <c r="WMK21" s="8"/>
      <c r="WML21" s="8"/>
      <c r="WMM21" s="8"/>
      <c r="WMN21" s="8"/>
      <c r="WMO21" s="8"/>
      <c r="WMP21" s="8"/>
      <c r="WMQ21" s="8"/>
      <c r="WMR21" s="8"/>
      <c r="WMS21" s="8"/>
      <c r="WMT21" s="8"/>
      <c r="WMU21" s="8"/>
      <c r="WMV21" s="8"/>
      <c r="WMW21" s="8"/>
      <c r="WMX21" s="8"/>
      <c r="WMY21" s="8"/>
      <c r="WMZ21" s="8"/>
      <c r="WNA21" s="8"/>
      <c r="WNB21" s="8"/>
      <c r="WNC21" s="8"/>
      <c r="WND21" s="8"/>
      <c r="WNE21" s="8"/>
      <c r="WNF21" s="8"/>
      <c r="WNG21" s="8"/>
      <c r="WNH21" s="8"/>
      <c r="WNI21" s="8"/>
      <c r="WNJ21" s="8"/>
      <c r="WNK21" s="8"/>
      <c r="WNL21" s="8"/>
      <c r="WNM21" s="8"/>
      <c r="WNN21" s="8"/>
      <c r="WNO21" s="8"/>
      <c r="WNP21" s="8"/>
      <c r="WNQ21" s="8"/>
      <c r="WNR21" s="8"/>
      <c r="WNS21" s="8"/>
      <c r="WNT21" s="8"/>
      <c r="WNU21" s="8"/>
      <c r="WNV21" s="8"/>
      <c r="WNW21" s="8"/>
      <c r="WNX21" s="8"/>
      <c r="WNY21" s="8"/>
      <c r="WNZ21" s="8"/>
      <c r="WOA21" s="8"/>
      <c r="WOB21" s="8"/>
      <c r="WOC21" s="8"/>
      <c r="WOD21" s="8"/>
      <c r="WOE21" s="8"/>
      <c r="WOF21" s="8"/>
      <c r="WOG21" s="8"/>
      <c r="WOH21" s="8"/>
      <c r="WOI21" s="8"/>
      <c r="WOJ21" s="8"/>
      <c r="WOK21" s="8"/>
      <c r="WOL21" s="8"/>
      <c r="WOM21" s="8"/>
      <c r="WON21" s="8"/>
      <c r="WOO21" s="8"/>
      <c r="WOP21" s="8"/>
      <c r="WOQ21" s="8"/>
      <c r="WOR21" s="8"/>
      <c r="WOS21" s="8"/>
      <c r="WOT21" s="8"/>
      <c r="WOU21" s="8"/>
      <c r="WOV21" s="8"/>
      <c r="WOW21" s="8"/>
      <c r="WOX21" s="8"/>
      <c r="WOY21" s="8"/>
      <c r="WOZ21" s="8"/>
      <c r="WPA21" s="8"/>
      <c r="WPB21" s="8"/>
      <c r="WPC21" s="8"/>
      <c r="WPD21" s="8"/>
      <c r="WPE21" s="8"/>
      <c r="WPF21" s="8"/>
      <c r="WPG21" s="8"/>
      <c r="WPH21" s="8"/>
      <c r="WPI21" s="8"/>
      <c r="WPJ21" s="8"/>
      <c r="WPK21" s="8"/>
      <c r="WPL21" s="8"/>
      <c r="WPM21" s="8"/>
      <c r="WPN21" s="8"/>
      <c r="WPO21" s="8"/>
      <c r="WPP21" s="8"/>
      <c r="WPQ21" s="8"/>
      <c r="WPR21" s="8"/>
      <c r="WPS21" s="8"/>
      <c r="WPT21" s="8"/>
      <c r="WPU21" s="8"/>
      <c r="WPV21" s="8"/>
      <c r="WPW21" s="8"/>
      <c r="WPX21" s="8"/>
      <c r="WPY21" s="8"/>
      <c r="WPZ21" s="8"/>
      <c r="WQA21" s="8"/>
      <c r="WQB21" s="8"/>
      <c r="WQC21" s="8"/>
      <c r="WQD21" s="8"/>
      <c r="WQE21" s="8"/>
      <c r="WQF21" s="8"/>
      <c r="WQG21" s="8"/>
      <c r="WQH21" s="8"/>
      <c r="WQI21" s="8"/>
      <c r="WQJ21" s="8"/>
      <c r="WQK21" s="8"/>
      <c r="WQL21" s="8"/>
      <c r="WQM21" s="8"/>
      <c r="WQN21" s="8"/>
      <c r="WQO21" s="8"/>
      <c r="WQP21" s="8"/>
      <c r="WQQ21" s="8"/>
      <c r="WQR21" s="8"/>
      <c r="WQS21" s="8"/>
      <c r="WQT21" s="8"/>
      <c r="WQU21" s="8"/>
      <c r="WQV21" s="8"/>
      <c r="WQW21" s="8"/>
      <c r="WQX21" s="8"/>
      <c r="WQY21" s="8"/>
      <c r="WQZ21" s="8"/>
      <c r="WRA21" s="8"/>
      <c r="WRB21" s="8"/>
      <c r="WRC21" s="8"/>
      <c r="WRD21" s="8"/>
      <c r="WRE21" s="8"/>
      <c r="WRF21" s="8"/>
      <c r="WRG21" s="8"/>
      <c r="WRH21" s="8"/>
      <c r="WRI21" s="8"/>
      <c r="WRJ21" s="8"/>
      <c r="WRK21" s="8"/>
      <c r="WRL21" s="8"/>
      <c r="WRM21" s="8"/>
      <c r="WRN21" s="8"/>
      <c r="WRO21" s="8"/>
      <c r="WRP21" s="8"/>
      <c r="WRQ21" s="8"/>
      <c r="WRR21" s="8"/>
      <c r="WRS21" s="8"/>
      <c r="WRT21" s="8"/>
      <c r="WRU21" s="8"/>
      <c r="WRV21" s="8"/>
      <c r="WRW21" s="8"/>
      <c r="WRX21" s="8"/>
      <c r="WRY21" s="8"/>
      <c r="WRZ21" s="8"/>
      <c r="WSA21" s="8"/>
      <c r="WSB21" s="8"/>
      <c r="WSC21" s="8"/>
      <c r="WSD21" s="8"/>
      <c r="WSE21" s="8"/>
      <c r="WSF21" s="8"/>
      <c r="WSG21" s="8"/>
      <c r="WSH21" s="8"/>
      <c r="WSI21" s="8"/>
      <c r="WSJ21" s="8"/>
      <c r="WSK21" s="8"/>
      <c r="WSL21" s="8"/>
      <c r="WSM21" s="8"/>
      <c r="WSN21" s="8"/>
      <c r="WSO21" s="8"/>
      <c r="WSP21" s="8"/>
      <c r="WSQ21" s="8"/>
      <c r="WSR21" s="8"/>
      <c r="WSS21" s="8"/>
      <c r="WST21" s="8"/>
      <c r="WSU21" s="8"/>
      <c r="WSV21" s="8"/>
      <c r="WSW21" s="8"/>
      <c r="WSX21" s="8"/>
      <c r="WSY21" s="8"/>
      <c r="WSZ21" s="8"/>
      <c r="WTA21" s="8"/>
      <c r="WTB21" s="8"/>
      <c r="WTC21" s="8"/>
      <c r="WTD21" s="8"/>
      <c r="WTE21" s="8"/>
      <c r="WTF21" s="8"/>
      <c r="WTG21" s="8"/>
      <c r="WTH21" s="8"/>
      <c r="WTI21" s="8"/>
      <c r="WTJ21" s="8"/>
      <c r="WTK21" s="8"/>
      <c r="WTL21" s="8"/>
      <c r="WTM21" s="8"/>
      <c r="WTN21" s="8"/>
      <c r="WTO21" s="8"/>
      <c r="WTP21" s="8"/>
      <c r="WTQ21" s="8"/>
      <c r="WTR21" s="8"/>
      <c r="WTS21" s="8"/>
      <c r="WTT21" s="8"/>
      <c r="WTU21" s="8"/>
      <c r="WTV21" s="8"/>
      <c r="WTW21" s="8"/>
      <c r="WTX21" s="8"/>
      <c r="WTY21" s="8"/>
      <c r="WTZ21" s="8"/>
      <c r="WUA21" s="8"/>
      <c r="WUB21" s="8"/>
      <c r="WUC21" s="8"/>
      <c r="WUD21" s="8"/>
      <c r="WUE21" s="8"/>
      <c r="WUF21" s="8"/>
      <c r="WUG21" s="8"/>
      <c r="WUH21" s="8"/>
      <c r="WUI21" s="8"/>
      <c r="WUJ21" s="8"/>
      <c r="WUK21" s="8"/>
      <c r="WUL21" s="8"/>
      <c r="WUM21" s="8"/>
      <c r="WUN21" s="8"/>
      <c r="WUO21" s="8"/>
      <c r="WUP21" s="8"/>
      <c r="WUQ21" s="8"/>
      <c r="WUR21" s="8"/>
      <c r="WUS21" s="8"/>
      <c r="WUT21" s="8"/>
      <c r="WUU21" s="8"/>
      <c r="WUV21" s="8"/>
      <c r="WUW21" s="8"/>
      <c r="WUX21" s="8"/>
      <c r="WUY21" s="8"/>
      <c r="WUZ21" s="8"/>
      <c r="WVA21" s="8"/>
      <c r="WVB21" s="8"/>
      <c r="WVC21" s="8"/>
      <c r="WVD21" s="8"/>
      <c r="WVE21" s="8"/>
      <c r="WVF21" s="8"/>
      <c r="WVG21" s="8"/>
      <c r="WVH21" s="8"/>
      <c r="WVI21" s="8"/>
      <c r="WVJ21" s="8"/>
      <c r="WVK21" s="8"/>
      <c r="WVL21" s="8"/>
      <c r="WVM21" s="8"/>
      <c r="WVN21" s="8"/>
      <c r="WVO21" s="8"/>
      <c r="WVP21" s="8"/>
      <c r="WVQ21" s="8"/>
      <c r="WVR21" s="8"/>
      <c r="WVS21" s="8"/>
      <c r="WVT21" s="8"/>
      <c r="WVU21" s="8"/>
      <c r="WVV21" s="8"/>
      <c r="WVW21" s="8"/>
      <c r="WVX21" s="8"/>
      <c r="WVY21" s="8"/>
      <c r="WVZ21" s="8"/>
      <c r="WWA21" s="8"/>
      <c r="WWB21" s="8"/>
      <c r="WWC21" s="8"/>
      <c r="WWD21" s="8"/>
      <c r="WWE21" s="8"/>
      <c r="WWF21" s="8"/>
      <c r="WWG21" s="8"/>
      <c r="WWH21" s="8"/>
      <c r="WWI21" s="8"/>
      <c r="WWJ21" s="8"/>
      <c r="WWK21" s="8"/>
      <c r="WWL21" s="8"/>
      <c r="WWM21" s="8"/>
      <c r="WWN21" s="8"/>
      <c r="WWO21" s="8"/>
      <c r="WWP21" s="8"/>
      <c r="WWQ21" s="8"/>
      <c r="WWR21" s="8"/>
      <c r="WWS21" s="8"/>
      <c r="WWT21" s="8"/>
      <c r="WWU21" s="8"/>
      <c r="WWV21" s="8"/>
      <c r="WWW21" s="8"/>
      <c r="WWX21" s="8"/>
      <c r="WWY21" s="8"/>
      <c r="WWZ21" s="8"/>
      <c r="WXA21" s="8"/>
      <c r="WXB21" s="8"/>
      <c r="WXC21" s="8"/>
      <c r="WXD21" s="8"/>
      <c r="WXE21" s="8"/>
      <c r="WXF21" s="8"/>
      <c r="WXG21" s="8"/>
      <c r="WXH21" s="8"/>
      <c r="WXI21" s="8"/>
      <c r="WXJ21" s="8"/>
      <c r="WXK21" s="8"/>
      <c r="WXL21" s="8"/>
      <c r="WXM21" s="8"/>
      <c r="WXN21" s="8"/>
      <c r="WXO21" s="8"/>
      <c r="WXP21" s="8"/>
      <c r="WXQ21" s="8"/>
      <c r="WXR21" s="8"/>
      <c r="WXS21" s="8"/>
      <c r="WXT21" s="8"/>
      <c r="WXU21" s="8"/>
      <c r="WXV21" s="8"/>
      <c r="WXW21" s="8"/>
      <c r="WXX21" s="8"/>
      <c r="WXY21" s="8"/>
      <c r="WXZ21" s="8"/>
      <c r="WYA21" s="8"/>
      <c r="WYB21" s="8"/>
      <c r="WYC21" s="8"/>
      <c r="WYD21" s="8"/>
      <c r="WYE21" s="8"/>
      <c r="WYF21" s="8"/>
      <c r="WYG21" s="8"/>
      <c r="WYH21" s="8"/>
      <c r="WYI21" s="8"/>
      <c r="WYJ21" s="8"/>
      <c r="WYK21" s="8"/>
      <c r="WYL21" s="8"/>
      <c r="WYM21" s="8"/>
      <c r="WYN21" s="8"/>
      <c r="WYO21" s="8"/>
      <c r="WYP21" s="8"/>
      <c r="WYQ21" s="8"/>
      <c r="WYR21" s="8"/>
      <c r="WYS21" s="8"/>
      <c r="WYT21" s="8"/>
      <c r="WYU21" s="8"/>
      <c r="WYV21" s="8"/>
      <c r="WYW21" s="8"/>
      <c r="WYX21" s="8"/>
      <c r="WYY21" s="8"/>
      <c r="WYZ21" s="8"/>
      <c r="WZA21" s="8"/>
      <c r="WZB21" s="8"/>
      <c r="WZC21" s="8"/>
      <c r="WZD21" s="8"/>
      <c r="WZE21" s="8"/>
      <c r="WZF21" s="8"/>
      <c r="WZG21" s="8"/>
      <c r="WZH21" s="8"/>
      <c r="WZI21" s="8"/>
      <c r="WZJ21" s="8"/>
      <c r="WZK21" s="8"/>
      <c r="WZL21" s="8"/>
      <c r="WZM21" s="8"/>
      <c r="WZN21" s="8"/>
      <c r="WZO21" s="8"/>
      <c r="WZP21" s="8"/>
      <c r="WZQ21" s="8"/>
      <c r="WZR21" s="8"/>
      <c r="WZS21" s="8"/>
      <c r="WZT21" s="8"/>
      <c r="WZU21" s="8"/>
      <c r="WZV21" s="8"/>
      <c r="WZW21" s="8"/>
      <c r="WZX21" s="8"/>
      <c r="WZY21" s="8"/>
      <c r="WZZ21" s="8"/>
      <c r="XAA21" s="8"/>
      <c r="XAB21" s="8"/>
      <c r="XAC21" s="8"/>
      <c r="XAD21" s="8"/>
      <c r="XAE21" s="8"/>
      <c r="XAF21" s="8"/>
      <c r="XAG21" s="8"/>
      <c r="XAH21" s="8"/>
      <c r="XAI21" s="8"/>
      <c r="XAJ21" s="8"/>
      <c r="XAK21" s="8"/>
      <c r="XAL21" s="8"/>
      <c r="XAM21" s="8"/>
      <c r="XAN21" s="8"/>
      <c r="XAO21" s="8"/>
      <c r="XAP21" s="8"/>
      <c r="XAQ21" s="8"/>
      <c r="XAR21" s="8"/>
      <c r="XAS21" s="8"/>
      <c r="XAT21" s="8"/>
      <c r="XAU21" s="8"/>
      <c r="XAV21" s="8"/>
      <c r="XAW21" s="8"/>
      <c r="XAX21" s="8"/>
      <c r="XAY21" s="8"/>
      <c r="XAZ21" s="8"/>
      <c r="XBA21" s="8"/>
      <c r="XBB21" s="8"/>
      <c r="XBC21" s="8"/>
      <c r="XBD21" s="8"/>
      <c r="XBE21" s="8"/>
      <c r="XBF21" s="8"/>
      <c r="XBG21" s="8"/>
      <c r="XBH21" s="8"/>
      <c r="XBI21" s="8"/>
      <c r="XBJ21" s="8"/>
      <c r="XBK21" s="8"/>
      <c r="XBL21" s="8"/>
      <c r="XBM21" s="8"/>
      <c r="XBN21" s="8"/>
      <c r="XBO21" s="8"/>
      <c r="XBP21" s="8"/>
      <c r="XBQ21" s="8"/>
      <c r="XBR21" s="8"/>
      <c r="XBS21" s="8"/>
      <c r="XBT21" s="8"/>
      <c r="XBU21" s="8"/>
      <c r="XBV21" s="8"/>
      <c r="XBW21" s="8"/>
      <c r="XBX21" s="8"/>
      <c r="XBY21" s="8"/>
      <c r="XBZ21" s="8"/>
      <c r="XCA21" s="8"/>
      <c r="XCB21" s="8"/>
      <c r="XCC21" s="8"/>
      <c r="XCD21" s="8"/>
      <c r="XCE21" s="8"/>
      <c r="XCF21" s="8"/>
      <c r="XCG21" s="8"/>
      <c r="XCH21" s="8"/>
      <c r="XCI21" s="8"/>
      <c r="XCJ21" s="8"/>
      <c r="XCK21" s="8"/>
      <c r="XCL21" s="8"/>
      <c r="XCM21" s="8"/>
      <c r="XCN21" s="8"/>
      <c r="XCO21" s="8"/>
      <c r="XCP21" s="8"/>
      <c r="XCQ21" s="8"/>
      <c r="XCR21" s="8"/>
      <c r="XCS21" s="8"/>
      <c r="XCT21" s="8"/>
      <c r="XCU21" s="8"/>
      <c r="XCV21" s="8"/>
      <c r="XCW21" s="8"/>
      <c r="XCX21" s="8"/>
      <c r="XCY21" s="8"/>
      <c r="XCZ21" s="8"/>
      <c r="XDA21" s="8"/>
      <c r="XDB21" s="8"/>
      <c r="XDC21" s="8"/>
      <c r="XDD21" s="8"/>
      <c r="XDE21" s="8"/>
      <c r="XDF21" s="8"/>
      <c r="XDG21" s="8"/>
      <c r="XDH21" s="8"/>
      <c r="XDI21" s="8"/>
      <c r="XDJ21" s="8"/>
      <c r="XDK21" s="8"/>
      <c r="XDL21" s="8"/>
      <c r="XDM21" s="8"/>
      <c r="XDN21" s="8"/>
      <c r="XDO21" s="8"/>
      <c r="XDP21" s="8"/>
      <c r="XDQ21" s="8"/>
      <c r="XDR21" s="8"/>
      <c r="XDS21" s="8"/>
      <c r="XDT21" s="8"/>
      <c r="XDU21" s="8"/>
      <c r="XDV21" s="8"/>
      <c r="XDW21" s="8"/>
      <c r="XDX21" s="8"/>
      <c r="XDY21" s="8"/>
      <c r="XDZ21" s="8"/>
      <c r="XEA21" s="8"/>
      <c r="XEB21" s="8"/>
      <c r="XEC21" s="8"/>
      <c r="XED21" s="8"/>
      <c r="XEE21" s="8"/>
      <c r="XEF21" s="8"/>
      <c r="XEG21" s="8"/>
      <c r="XEH21" s="8"/>
      <c r="XEI21" s="8"/>
      <c r="XEJ21" s="8"/>
      <c r="XEK21" s="8"/>
      <c r="XEL21" s="8"/>
      <c r="XEM21" s="8"/>
      <c r="XEN21" s="8"/>
      <c r="XEO21" s="8"/>
      <c r="XEP21" s="8"/>
      <c r="XEQ21" s="8"/>
      <c r="XER21" s="8"/>
      <c r="XES21" s="8"/>
      <c r="XET21" s="8"/>
      <c r="XEU21" s="8"/>
      <c r="XEV21" s="8"/>
      <c r="XEW21" s="8"/>
      <c r="XEX21" s="8"/>
      <c r="XEY21" s="8"/>
      <c r="XEZ21" s="8"/>
      <c r="XFA21" s="8"/>
      <c r="XFB21" s="8"/>
      <c r="XFC21" s="8"/>
      <c r="XFD21" s="11"/>
    </row>
    <row r="22" spans="1:16384">
      <c r="A22">
        <v>21</v>
      </c>
      <c r="B22" t="s">
        <v>16398</v>
      </c>
      <c r="C22"/>
      <c r="D22"/>
      <c r="E22">
        <v>2</v>
      </c>
      <c r="F22"/>
      <c r="G22"/>
      <c r="H22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8"/>
      <c r="BF22" s="8"/>
      <c r="BG22" s="8"/>
      <c r="BH22" s="8"/>
      <c r="BI22" s="8"/>
      <c r="BJ22" s="8"/>
      <c r="BK22" s="8"/>
      <c r="BL22" s="8"/>
      <c r="BM22" s="8"/>
      <c r="BN22" s="8"/>
      <c r="BO22" s="8"/>
      <c r="BP22" s="8"/>
      <c r="BQ22" s="8"/>
      <c r="BR22" s="8"/>
      <c r="BS22" s="8"/>
      <c r="BT22" s="8"/>
      <c r="BU22" s="8"/>
      <c r="BV22" s="8"/>
      <c r="BW22" s="8"/>
      <c r="BX22" s="8"/>
      <c r="BY22" s="8"/>
      <c r="BZ22" s="8"/>
      <c r="CA22" s="8"/>
      <c r="CB22" s="8"/>
      <c r="CC22" s="8"/>
      <c r="CD22" s="8"/>
      <c r="CE22" s="8"/>
      <c r="CF22" s="8"/>
      <c r="CG22" s="8"/>
      <c r="CH22" s="8"/>
      <c r="CI22" s="8"/>
      <c r="CJ22" s="8"/>
      <c r="CK22" s="8"/>
      <c r="CL22" s="8"/>
      <c r="CM22" s="8"/>
      <c r="CN22" s="8"/>
      <c r="CO22" s="8"/>
      <c r="CP22" s="8"/>
      <c r="CQ22" s="8"/>
      <c r="CR22" s="8"/>
      <c r="CS22" s="8"/>
      <c r="CT22" s="8"/>
      <c r="CU22" s="8"/>
      <c r="CV22" s="8"/>
      <c r="CW22" s="8"/>
      <c r="CX22" s="8"/>
      <c r="CY22" s="8"/>
      <c r="CZ22" s="8"/>
      <c r="DA22" s="8"/>
      <c r="DB22" s="8"/>
      <c r="DC22" s="8"/>
      <c r="DD22" s="8"/>
      <c r="DE22" s="8"/>
      <c r="DF22" s="8"/>
      <c r="DG22" s="8"/>
      <c r="DH22" s="8"/>
      <c r="DI22" s="8"/>
      <c r="DJ22" s="8"/>
      <c r="DK22" s="8"/>
      <c r="DL22" s="8"/>
      <c r="DM22" s="8"/>
      <c r="DN22" s="8"/>
      <c r="DO22" s="8"/>
      <c r="DP22" s="8"/>
      <c r="DQ22" s="8"/>
      <c r="DR22" s="8"/>
      <c r="DS22" s="8"/>
      <c r="DT22" s="8"/>
      <c r="DU22" s="8"/>
      <c r="DV22" s="8"/>
      <c r="DW22" s="8"/>
      <c r="DX22" s="8"/>
      <c r="DY22" s="8"/>
      <c r="DZ22" s="8"/>
      <c r="EA22" s="8"/>
      <c r="EB22" s="8"/>
      <c r="EC22" s="8"/>
      <c r="ED22" s="8"/>
      <c r="EE22" s="8"/>
      <c r="EF22" s="8"/>
      <c r="EG22" s="8"/>
      <c r="EH22" s="8"/>
      <c r="EI22" s="8"/>
      <c r="EJ22" s="8"/>
      <c r="EK22" s="8"/>
      <c r="EL22" s="8"/>
      <c r="EM22" s="8"/>
      <c r="EN22" s="8"/>
      <c r="EO22" s="8"/>
      <c r="EP22" s="8"/>
      <c r="EQ22" s="8"/>
      <c r="ER22" s="8"/>
      <c r="ES22" s="8"/>
      <c r="ET22" s="8"/>
      <c r="EU22" s="8"/>
      <c r="EV22" s="8"/>
      <c r="EW22" s="8"/>
      <c r="EX22" s="8"/>
      <c r="EY22" s="8"/>
      <c r="EZ22" s="8"/>
      <c r="FA22" s="8"/>
      <c r="FB22" s="8"/>
      <c r="FC22" s="8"/>
      <c r="FD22" s="8"/>
      <c r="FE22" s="8"/>
      <c r="FF22" s="8"/>
      <c r="FG22" s="8"/>
      <c r="FH22" s="8"/>
      <c r="FI22" s="8"/>
      <c r="FJ22" s="8"/>
      <c r="FK22" s="8"/>
      <c r="FL22" s="8"/>
      <c r="FM22" s="8"/>
      <c r="FN22" s="8"/>
      <c r="FO22" s="8"/>
      <c r="FP22" s="8"/>
      <c r="FQ22" s="8"/>
      <c r="FR22" s="8"/>
      <c r="FS22" s="8"/>
      <c r="FT22" s="8"/>
      <c r="FU22" s="8"/>
      <c r="FV22" s="8"/>
      <c r="FW22" s="8"/>
      <c r="FX22" s="8"/>
      <c r="FY22" s="8"/>
      <c r="FZ22" s="8"/>
      <c r="GA22" s="8"/>
      <c r="GB22" s="8"/>
      <c r="GC22" s="8"/>
      <c r="GD22" s="8"/>
      <c r="GE22" s="8"/>
      <c r="GF22" s="8"/>
      <c r="GG22" s="8"/>
      <c r="GH22" s="8"/>
      <c r="GI22" s="8"/>
      <c r="GJ22" s="8"/>
      <c r="GK22" s="8"/>
      <c r="GL22" s="8"/>
      <c r="GM22" s="8"/>
      <c r="GN22" s="8"/>
      <c r="GO22" s="8"/>
      <c r="GP22" s="8"/>
      <c r="GQ22" s="8"/>
      <c r="GR22" s="8"/>
      <c r="GS22" s="8"/>
      <c r="GT22" s="8"/>
      <c r="GU22" s="8"/>
      <c r="GV22" s="8"/>
      <c r="GW22" s="8"/>
      <c r="GX22" s="8"/>
      <c r="GY22" s="8"/>
      <c r="GZ22" s="8"/>
      <c r="HA22" s="8"/>
      <c r="HB22" s="8"/>
      <c r="HC22" s="8"/>
      <c r="HD22" s="8"/>
      <c r="HE22" s="8"/>
      <c r="HF22" s="8"/>
      <c r="HG22" s="8"/>
      <c r="HH22" s="8"/>
      <c r="HI22" s="8"/>
      <c r="HJ22" s="8"/>
      <c r="HK22" s="8"/>
      <c r="HL22" s="8"/>
      <c r="HM22" s="8"/>
      <c r="HN22" s="8"/>
      <c r="HO22" s="8"/>
      <c r="HP22" s="8"/>
      <c r="HQ22" s="8"/>
      <c r="HR22" s="8"/>
      <c r="HS22" s="8"/>
      <c r="HT22" s="8"/>
      <c r="HU22" s="8"/>
      <c r="HV22" s="8"/>
      <c r="HW22" s="8"/>
      <c r="HX22" s="8"/>
      <c r="HY22" s="8"/>
      <c r="HZ22" s="8"/>
      <c r="IA22" s="8"/>
      <c r="IB22" s="8"/>
      <c r="IC22" s="8"/>
      <c r="ID22" s="8"/>
      <c r="IE22" s="8"/>
      <c r="IF22" s="8"/>
      <c r="IG22" s="8"/>
      <c r="IH22" s="8"/>
      <c r="II22" s="8"/>
      <c r="IJ22" s="8"/>
      <c r="IK22" s="8"/>
      <c r="IL22" s="8"/>
      <c r="IM22" s="8"/>
      <c r="IN22" s="8"/>
      <c r="IO22" s="8"/>
      <c r="IP22" s="8"/>
      <c r="IQ22" s="8"/>
      <c r="IR22" s="8"/>
      <c r="IS22" s="8"/>
      <c r="IT22" s="8"/>
      <c r="IU22" s="8"/>
      <c r="IV22" s="8"/>
      <c r="IW22" s="8"/>
      <c r="IX22" s="8"/>
      <c r="IY22" s="8"/>
      <c r="IZ22" s="8"/>
      <c r="JA22" s="8"/>
      <c r="JB22" s="8"/>
      <c r="JC22" s="8"/>
      <c r="JD22" s="8"/>
      <c r="JE22" s="8"/>
      <c r="JF22" s="8"/>
      <c r="JG22" s="8"/>
      <c r="JH22" s="8"/>
      <c r="JI22" s="8"/>
      <c r="JJ22" s="8"/>
      <c r="JK22" s="8"/>
      <c r="JL22" s="8"/>
      <c r="JM22" s="8"/>
      <c r="JN22" s="8"/>
      <c r="JO22" s="8"/>
      <c r="JP22" s="8"/>
      <c r="JQ22" s="8"/>
      <c r="JR22" s="8"/>
      <c r="JS22" s="8"/>
      <c r="JT22" s="8"/>
      <c r="JU22" s="8"/>
      <c r="JV22" s="8"/>
      <c r="JW22" s="8"/>
      <c r="JX22" s="8"/>
      <c r="JY22" s="8"/>
      <c r="JZ22" s="8"/>
      <c r="KA22" s="8"/>
      <c r="KB22" s="8"/>
      <c r="KC22" s="8"/>
      <c r="KD22" s="8"/>
      <c r="KE22" s="8"/>
      <c r="KF22" s="8"/>
      <c r="KG22" s="8"/>
      <c r="KH22" s="8"/>
      <c r="KI22" s="8"/>
      <c r="KJ22" s="8"/>
      <c r="KK22" s="8"/>
      <c r="KL22" s="8"/>
      <c r="KM22" s="8"/>
      <c r="KN22" s="8"/>
      <c r="KO22" s="8"/>
      <c r="KP22" s="8"/>
      <c r="KQ22" s="8"/>
      <c r="KR22" s="8"/>
      <c r="KS22" s="8"/>
      <c r="KT22" s="8"/>
      <c r="KU22" s="8"/>
      <c r="KV22" s="8"/>
      <c r="KW22" s="8"/>
      <c r="KX22" s="8"/>
      <c r="KY22" s="8"/>
      <c r="KZ22" s="8"/>
      <c r="LA22" s="8"/>
      <c r="LB22" s="8"/>
      <c r="LC22" s="8"/>
      <c r="LD22" s="8"/>
      <c r="LE22" s="8"/>
      <c r="LF22" s="8"/>
      <c r="LG22" s="8"/>
      <c r="LH22" s="8"/>
      <c r="LI22" s="8"/>
      <c r="LJ22" s="8"/>
      <c r="LK22" s="8"/>
      <c r="LL22" s="8"/>
      <c r="LM22" s="8"/>
      <c r="LN22" s="8"/>
      <c r="LO22" s="8"/>
      <c r="LP22" s="8"/>
      <c r="LQ22" s="8"/>
      <c r="LR22" s="8"/>
      <c r="LS22" s="8"/>
      <c r="LT22" s="8"/>
      <c r="LU22" s="8"/>
      <c r="LV22" s="8"/>
      <c r="LW22" s="8"/>
      <c r="LX22" s="8"/>
      <c r="LY22" s="8"/>
      <c r="LZ22" s="8"/>
      <c r="MA22" s="8"/>
      <c r="MB22" s="8"/>
      <c r="MC22" s="8"/>
      <c r="MD22" s="8"/>
      <c r="ME22" s="8"/>
      <c r="MF22" s="8"/>
      <c r="MG22" s="8"/>
      <c r="MH22" s="8"/>
      <c r="MI22" s="8"/>
      <c r="MJ22" s="8"/>
      <c r="MK22" s="8"/>
      <c r="ML22" s="8"/>
      <c r="MM22" s="8"/>
      <c r="MN22" s="8"/>
      <c r="MO22" s="8"/>
      <c r="MP22" s="8"/>
      <c r="MQ22" s="8"/>
      <c r="MR22" s="8"/>
      <c r="MS22" s="8"/>
      <c r="MT22" s="8"/>
      <c r="MU22" s="8"/>
      <c r="MV22" s="8"/>
      <c r="MW22" s="8"/>
      <c r="MX22" s="8"/>
      <c r="MY22" s="8"/>
      <c r="MZ22" s="8"/>
      <c r="NA22" s="8"/>
      <c r="NB22" s="8"/>
      <c r="NC22" s="8"/>
      <c r="ND22" s="8"/>
      <c r="NE22" s="8"/>
      <c r="NF22" s="8"/>
      <c r="NG22" s="8"/>
      <c r="NH22" s="8"/>
      <c r="NI22" s="8"/>
      <c r="NJ22" s="8"/>
      <c r="NK22" s="8"/>
      <c r="NL22" s="8"/>
      <c r="NM22" s="8"/>
      <c r="NN22" s="8"/>
      <c r="NO22" s="8"/>
      <c r="NP22" s="8"/>
      <c r="NQ22" s="8"/>
      <c r="NR22" s="8"/>
      <c r="NS22" s="8"/>
      <c r="NT22" s="8"/>
      <c r="NU22" s="8"/>
      <c r="NV22" s="8"/>
      <c r="NW22" s="8"/>
      <c r="NX22" s="8"/>
      <c r="NY22" s="8"/>
      <c r="NZ22" s="8"/>
      <c r="OA22" s="8"/>
      <c r="OB22" s="8"/>
      <c r="OC22" s="8"/>
      <c r="OD22" s="8"/>
      <c r="OE22" s="8"/>
      <c r="OF22" s="8"/>
      <c r="OG22" s="8"/>
      <c r="OH22" s="8"/>
      <c r="OI22" s="8"/>
      <c r="OJ22" s="8"/>
      <c r="OK22" s="8"/>
      <c r="OL22" s="8"/>
      <c r="OM22" s="8"/>
      <c r="ON22" s="8"/>
      <c r="OO22" s="8"/>
      <c r="OP22" s="8"/>
      <c r="OQ22" s="8"/>
      <c r="OR22" s="8"/>
      <c r="OS22" s="8"/>
      <c r="OT22" s="8"/>
      <c r="OU22" s="8"/>
      <c r="OV22" s="8"/>
      <c r="OW22" s="8"/>
      <c r="OX22" s="8"/>
      <c r="OY22" s="8"/>
      <c r="OZ22" s="8"/>
      <c r="PA22" s="8"/>
      <c r="PB22" s="8"/>
      <c r="PC22" s="8"/>
      <c r="PD22" s="8"/>
      <c r="PE22" s="8"/>
      <c r="PF22" s="8"/>
      <c r="PG22" s="8"/>
      <c r="PH22" s="8"/>
      <c r="PI22" s="8"/>
      <c r="PJ22" s="8"/>
      <c r="PK22" s="8"/>
      <c r="PL22" s="8"/>
      <c r="PM22" s="8"/>
      <c r="PN22" s="8"/>
      <c r="PO22" s="8"/>
      <c r="PP22" s="8"/>
      <c r="PQ22" s="8"/>
      <c r="PR22" s="8"/>
      <c r="PS22" s="8"/>
      <c r="PT22" s="8"/>
      <c r="PU22" s="8"/>
      <c r="PV22" s="8"/>
      <c r="PW22" s="8"/>
      <c r="PX22" s="8"/>
      <c r="PY22" s="8"/>
      <c r="PZ22" s="8"/>
      <c r="QA22" s="8"/>
      <c r="QB22" s="8"/>
      <c r="QC22" s="8"/>
      <c r="QD22" s="8"/>
      <c r="QE22" s="8"/>
      <c r="QF22" s="8"/>
      <c r="QG22" s="8"/>
      <c r="QH22" s="8"/>
      <c r="QI22" s="8"/>
      <c r="QJ22" s="8"/>
      <c r="QK22" s="8"/>
      <c r="QL22" s="8"/>
      <c r="QM22" s="8"/>
      <c r="QN22" s="8"/>
      <c r="QO22" s="8"/>
      <c r="QP22" s="8"/>
      <c r="QQ22" s="8"/>
      <c r="QR22" s="8"/>
      <c r="QS22" s="8"/>
      <c r="QT22" s="8"/>
      <c r="QU22" s="8"/>
      <c r="QV22" s="8"/>
      <c r="QW22" s="8"/>
      <c r="QX22" s="8"/>
      <c r="QY22" s="8"/>
      <c r="QZ22" s="8"/>
      <c r="RA22" s="8"/>
      <c r="RB22" s="8"/>
      <c r="RC22" s="8"/>
      <c r="RD22" s="8"/>
      <c r="RE22" s="8"/>
      <c r="RF22" s="8"/>
      <c r="RG22" s="8"/>
      <c r="RH22" s="8"/>
      <c r="RI22" s="8"/>
      <c r="RJ22" s="8"/>
      <c r="RK22" s="8"/>
      <c r="RL22" s="8"/>
      <c r="RM22" s="8"/>
      <c r="RN22" s="8"/>
      <c r="RO22" s="8"/>
      <c r="RP22" s="8"/>
      <c r="RQ22" s="8"/>
      <c r="RR22" s="8"/>
      <c r="RS22" s="8"/>
      <c r="RT22" s="8"/>
      <c r="RU22" s="8"/>
      <c r="RV22" s="8"/>
      <c r="RW22" s="8"/>
      <c r="RX22" s="8"/>
      <c r="RY22" s="8"/>
      <c r="RZ22" s="8"/>
      <c r="SA22" s="8"/>
      <c r="SB22" s="8"/>
      <c r="SC22" s="8"/>
      <c r="SD22" s="8"/>
      <c r="SE22" s="8"/>
      <c r="SF22" s="8"/>
      <c r="SG22" s="8"/>
      <c r="SH22" s="8"/>
      <c r="SI22" s="8"/>
      <c r="SJ22" s="8"/>
      <c r="SK22" s="8"/>
      <c r="SL22" s="8"/>
      <c r="SM22" s="8"/>
      <c r="SN22" s="8"/>
      <c r="SO22" s="8"/>
      <c r="SP22" s="8"/>
      <c r="SQ22" s="8"/>
      <c r="SR22" s="8"/>
      <c r="SS22" s="8"/>
      <c r="ST22" s="8"/>
      <c r="SU22" s="8"/>
      <c r="SV22" s="8"/>
      <c r="SW22" s="8"/>
      <c r="SX22" s="8"/>
      <c r="SY22" s="8"/>
      <c r="SZ22" s="8"/>
      <c r="TA22" s="8"/>
      <c r="TB22" s="8"/>
      <c r="TC22" s="8"/>
      <c r="TD22" s="8"/>
      <c r="TE22" s="8"/>
      <c r="TF22" s="8"/>
      <c r="TG22" s="8"/>
      <c r="TH22" s="8"/>
      <c r="TI22" s="8"/>
      <c r="TJ22" s="8"/>
      <c r="TK22" s="8"/>
      <c r="TL22" s="8"/>
      <c r="TM22" s="8"/>
      <c r="TN22" s="8"/>
      <c r="TO22" s="8"/>
      <c r="TP22" s="8"/>
      <c r="TQ22" s="8"/>
      <c r="TR22" s="8"/>
      <c r="TS22" s="8"/>
      <c r="TT22" s="8"/>
      <c r="TU22" s="8"/>
      <c r="TV22" s="8"/>
      <c r="TW22" s="8"/>
      <c r="TX22" s="8"/>
      <c r="TY22" s="8"/>
      <c r="TZ22" s="8"/>
      <c r="UA22" s="8"/>
      <c r="UB22" s="8"/>
      <c r="UC22" s="8"/>
      <c r="UD22" s="8"/>
      <c r="UE22" s="8"/>
      <c r="UF22" s="8"/>
      <c r="UG22" s="8"/>
      <c r="UH22" s="8"/>
      <c r="UI22" s="8"/>
      <c r="UJ22" s="8"/>
      <c r="UK22" s="8"/>
      <c r="UL22" s="8"/>
      <c r="UM22" s="8"/>
      <c r="UN22" s="8"/>
      <c r="UO22" s="8"/>
      <c r="UP22" s="8"/>
      <c r="UQ22" s="8"/>
      <c r="UR22" s="8"/>
      <c r="US22" s="8"/>
      <c r="UT22" s="8"/>
      <c r="UU22" s="8"/>
      <c r="UV22" s="8"/>
      <c r="UW22" s="8"/>
      <c r="UX22" s="8"/>
      <c r="UY22" s="8"/>
      <c r="UZ22" s="8"/>
      <c r="VA22" s="8"/>
      <c r="VB22" s="8"/>
      <c r="VC22" s="8"/>
      <c r="VD22" s="8"/>
      <c r="VE22" s="8"/>
      <c r="VF22" s="8"/>
      <c r="VG22" s="8"/>
      <c r="VH22" s="8"/>
      <c r="VI22" s="8"/>
      <c r="VJ22" s="8"/>
      <c r="VK22" s="8"/>
      <c r="VL22" s="8"/>
      <c r="VM22" s="8"/>
      <c r="VN22" s="8"/>
      <c r="VO22" s="8"/>
      <c r="VP22" s="8"/>
      <c r="VQ22" s="8"/>
      <c r="VR22" s="8"/>
      <c r="VS22" s="8"/>
      <c r="VT22" s="8"/>
      <c r="VU22" s="8"/>
      <c r="VV22" s="8"/>
      <c r="VW22" s="8"/>
      <c r="VX22" s="8"/>
      <c r="VY22" s="8"/>
      <c r="VZ22" s="8"/>
      <c r="WA22" s="8"/>
      <c r="WB22" s="8"/>
      <c r="WC22" s="8"/>
      <c r="WD22" s="8"/>
      <c r="WE22" s="8"/>
      <c r="WF22" s="8"/>
      <c r="WG22" s="8"/>
      <c r="WH22" s="8"/>
      <c r="WI22" s="8"/>
      <c r="WJ22" s="8"/>
      <c r="WK22" s="8"/>
      <c r="WL22" s="8"/>
      <c r="WM22" s="8"/>
      <c r="WN22" s="8"/>
      <c r="WO22" s="8"/>
      <c r="WP22" s="8"/>
      <c r="WQ22" s="8"/>
      <c r="WR22" s="8"/>
      <c r="WS22" s="8"/>
      <c r="WT22" s="8"/>
      <c r="WU22" s="8"/>
      <c r="WV22" s="8"/>
      <c r="WW22" s="8"/>
      <c r="WX22" s="8"/>
      <c r="WY22" s="8"/>
      <c r="WZ22" s="8"/>
      <c r="XA22" s="8"/>
      <c r="XB22" s="8"/>
      <c r="XC22" s="8"/>
      <c r="XD22" s="8"/>
      <c r="XE22" s="8"/>
      <c r="XF22" s="8"/>
      <c r="XG22" s="8"/>
      <c r="XH22" s="8"/>
      <c r="XI22" s="8"/>
      <c r="XJ22" s="8"/>
      <c r="XK22" s="8"/>
      <c r="XL22" s="8"/>
      <c r="XM22" s="8"/>
      <c r="XN22" s="8"/>
      <c r="XO22" s="8"/>
      <c r="XP22" s="8"/>
      <c r="XQ22" s="8"/>
      <c r="XR22" s="8"/>
      <c r="XS22" s="8"/>
      <c r="XT22" s="8"/>
      <c r="XU22" s="8"/>
      <c r="XV22" s="8"/>
      <c r="XW22" s="8"/>
      <c r="XX22" s="8"/>
      <c r="XY22" s="8"/>
      <c r="XZ22" s="8"/>
      <c r="YA22" s="8"/>
      <c r="YB22" s="8"/>
      <c r="YC22" s="8"/>
      <c r="YD22" s="8"/>
      <c r="YE22" s="8"/>
      <c r="YF22" s="8"/>
      <c r="YG22" s="8"/>
      <c r="YH22" s="8"/>
      <c r="YI22" s="8"/>
      <c r="YJ22" s="8"/>
      <c r="YK22" s="8"/>
      <c r="YL22" s="8"/>
      <c r="YM22" s="8"/>
      <c r="YN22" s="8"/>
      <c r="YO22" s="8"/>
      <c r="YP22" s="8"/>
      <c r="YQ22" s="8"/>
      <c r="YR22" s="8"/>
      <c r="YS22" s="8"/>
      <c r="YT22" s="8"/>
      <c r="YU22" s="8"/>
      <c r="YV22" s="8"/>
      <c r="YW22" s="8"/>
      <c r="YX22" s="8"/>
      <c r="YY22" s="8"/>
      <c r="YZ22" s="8"/>
      <c r="ZA22" s="8"/>
      <c r="ZB22" s="8"/>
      <c r="ZC22" s="8"/>
      <c r="ZD22" s="8"/>
      <c r="ZE22" s="8"/>
      <c r="ZF22" s="8"/>
      <c r="ZG22" s="8"/>
      <c r="ZH22" s="8"/>
      <c r="ZI22" s="8"/>
      <c r="ZJ22" s="8"/>
      <c r="ZK22" s="8"/>
      <c r="ZL22" s="8"/>
      <c r="ZM22" s="8"/>
      <c r="ZN22" s="8"/>
      <c r="ZO22" s="8"/>
      <c r="ZP22" s="8"/>
      <c r="ZQ22" s="8"/>
      <c r="ZR22" s="8"/>
      <c r="ZS22" s="8"/>
      <c r="ZT22" s="8"/>
      <c r="ZU22" s="8"/>
      <c r="ZV22" s="8"/>
      <c r="ZW22" s="8"/>
      <c r="ZX22" s="8"/>
      <c r="ZY22" s="8"/>
      <c r="ZZ22" s="8"/>
      <c r="AAA22" s="8"/>
      <c r="AAB22" s="8"/>
      <c r="AAC22" s="8"/>
      <c r="AAD22" s="8"/>
      <c r="AAE22" s="8"/>
      <c r="AAF22" s="8"/>
      <c r="AAG22" s="8"/>
      <c r="AAH22" s="8"/>
      <c r="AAI22" s="8"/>
      <c r="AAJ22" s="8"/>
      <c r="AAK22" s="8"/>
      <c r="AAL22" s="8"/>
      <c r="AAM22" s="8"/>
      <c r="AAN22" s="8"/>
      <c r="AAO22" s="8"/>
      <c r="AAP22" s="8"/>
      <c r="AAQ22" s="8"/>
      <c r="AAR22" s="8"/>
      <c r="AAS22" s="8"/>
      <c r="AAT22" s="8"/>
      <c r="AAU22" s="8"/>
      <c r="AAV22" s="8"/>
      <c r="AAW22" s="8"/>
      <c r="AAX22" s="8"/>
      <c r="AAY22" s="8"/>
      <c r="AAZ22" s="8"/>
      <c r="ABA22" s="8"/>
      <c r="ABB22" s="8"/>
      <c r="ABC22" s="8"/>
      <c r="ABD22" s="8"/>
      <c r="ABE22" s="8"/>
      <c r="ABF22" s="8"/>
      <c r="ABG22" s="8"/>
      <c r="ABH22" s="8"/>
      <c r="ABI22" s="8"/>
      <c r="ABJ22" s="8"/>
      <c r="ABK22" s="8"/>
      <c r="ABL22" s="8"/>
      <c r="ABM22" s="8"/>
      <c r="ABN22" s="8"/>
      <c r="ABO22" s="8"/>
      <c r="ABP22" s="8"/>
      <c r="ABQ22" s="8"/>
      <c r="ABR22" s="8"/>
      <c r="ABS22" s="8"/>
      <c r="ABT22" s="8"/>
      <c r="ABU22" s="8"/>
      <c r="ABV22" s="8"/>
      <c r="ABW22" s="8"/>
      <c r="ABX22" s="8"/>
      <c r="ABY22" s="8"/>
      <c r="ABZ22" s="8"/>
      <c r="ACA22" s="8"/>
      <c r="ACB22" s="8"/>
      <c r="ACC22" s="8"/>
      <c r="ACD22" s="8"/>
      <c r="ACE22" s="8"/>
      <c r="ACF22" s="8"/>
      <c r="ACG22" s="8"/>
      <c r="ACH22" s="8"/>
      <c r="ACI22" s="8"/>
      <c r="ACJ22" s="8"/>
      <c r="ACK22" s="8"/>
      <c r="ACL22" s="8"/>
      <c r="ACM22" s="8"/>
      <c r="ACN22" s="8"/>
      <c r="ACO22" s="8"/>
      <c r="ACP22" s="8"/>
      <c r="ACQ22" s="8"/>
      <c r="ACR22" s="8"/>
      <c r="ACS22" s="8"/>
      <c r="ACT22" s="8"/>
      <c r="ACU22" s="8"/>
      <c r="ACV22" s="8"/>
      <c r="ACW22" s="8"/>
      <c r="ACX22" s="8"/>
      <c r="ACY22" s="8"/>
      <c r="ACZ22" s="8"/>
      <c r="ADA22" s="8"/>
      <c r="ADB22" s="8"/>
      <c r="ADC22" s="8"/>
      <c r="ADD22" s="8"/>
      <c r="ADE22" s="8"/>
      <c r="ADF22" s="8"/>
      <c r="ADG22" s="8"/>
      <c r="ADH22" s="8"/>
      <c r="ADI22" s="8"/>
      <c r="ADJ22" s="8"/>
      <c r="ADK22" s="8"/>
      <c r="ADL22" s="8"/>
      <c r="ADM22" s="8"/>
      <c r="ADN22" s="8"/>
      <c r="ADO22" s="8"/>
      <c r="ADP22" s="8"/>
      <c r="ADQ22" s="8"/>
      <c r="ADR22" s="8"/>
      <c r="ADS22" s="8"/>
      <c r="ADT22" s="8"/>
      <c r="ADU22" s="8"/>
      <c r="ADV22" s="8"/>
      <c r="ADW22" s="8"/>
      <c r="ADX22" s="8"/>
      <c r="ADY22" s="8"/>
      <c r="ADZ22" s="8"/>
      <c r="AEA22" s="8"/>
      <c r="AEB22" s="8"/>
      <c r="AEC22" s="8"/>
      <c r="AED22" s="8"/>
      <c r="AEE22" s="8"/>
      <c r="AEF22" s="8"/>
      <c r="AEG22" s="8"/>
      <c r="AEH22" s="8"/>
      <c r="AEI22" s="8"/>
      <c r="AEJ22" s="8"/>
      <c r="AEK22" s="8"/>
      <c r="AEL22" s="8"/>
      <c r="AEM22" s="8"/>
      <c r="AEN22" s="8"/>
      <c r="AEO22" s="8"/>
      <c r="AEP22" s="8"/>
      <c r="AEQ22" s="8"/>
      <c r="AER22" s="8"/>
      <c r="AES22" s="8"/>
      <c r="AET22" s="8"/>
      <c r="AEU22" s="8"/>
      <c r="AEV22" s="8"/>
      <c r="AEW22" s="8"/>
      <c r="AEX22" s="8"/>
      <c r="AEY22" s="8"/>
      <c r="AEZ22" s="8"/>
      <c r="AFA22" s="8"/>
      <c r="AFB22" s="8"/>
      <c r="AFC22" s="8"/>
      <c r="AFD22" s="8"/>
      <c r="AFE22" s="8"/>
      <c r="AFF22" s="8"/>
      <c r="AFG22" s="8"/>
      <c r="AFH22" s="8"/>
      <c r="AFI22" s="8"/>
      <c r="AFJ22" s="8"/>
      <c r="AFK22" s="8"/>
      <c r="AFL22" s="8"/>
      <c r="AFM22" s="8"/>
      <c r="AFN22" s="8"/>
      <c r="AFO22" s="8"/>
      <c r="AFP22" s="8"/>
      <c r="AFQ22" s="8"/>
      <c r="AFR22" s="8"/>
      <c r="AFS22" s="8"/>
      <c r="AFT22" s="8"/>
      <c r="AFU22" s="8"/>
      <c r="AFV22" s="8"/>
      <c r="AFW22" s="8"/>
      <c r="AFX22" s="8"/>
      <c r="AFY22" s="8"/>
      <c r="AFZ22" s="8"/>
      <c r="AGA22" s="8"/>
      <c r="AGB22" s="8"/>
      <c r="AGC22" s="8"/>
      <c r="AGD22" s="8"/>
      <c r="AGE22" s="8"/>
      <c r="AGF22" s="8"/>
      <c r="AGG22" s="8"/>
      <c r="AGH22" s="8"/>
      <c r="AGI22" s="8"/>
      <c r="AGJ22" s="8"/>
      <c r="AGK22" s="8"/>
      <c r="AGL22" s="8"/>
      <c r="AGM22" s="8"/>
      <c r="AGN22" s="8"/>
      <c r="AGO22" s="8"/>
      <c r="AGP22" s="8"/>
      <c r="AGQ22" s="8"/>
      <c r="AGR22" s="8"/>
      <c r="AGS22" s="8"/>
      <c r="AGT22" s="8"/>
      <c r="AGU22" s="8"/>
      <c r="AGV22" s="8"/>
      <c r="AGW22" s="8"/>
      <c r="AGX22" s="8"/>
      <c r="AGY22" s="8"/>
      <c r="AGZ22" s="8"/>
      <c r="AHA22" s="8"/>
      <c r="AHB22" s="8"/>
      <c r="AHC22" s="8"/>
      <c r="AHD22" s="8"/>
      <c r="AHE22" s="8"/>
      <c r="AHF22" s="8"/>
      <c r="AHG22" s="8"/>
      <c r="AHH22" s="8"/>
      <c r="AHI22" s="8"/>
      <c r="AHJ22" s="8"/>
      <c r="AHK22" s="8"/>
      <c r="AHL22" s="8"/>
      <c r="AHM22" s="8"/>
      <c r="AHN22" s="8"/>
      <c r="AHO22" s="8"/>
      <c r="AHP22" s="8"/>
      <c r="AHQ22" s="8"/>
      <c r="AHR22" s="8"/>
      <c r="AHS22" s="8"/>
      <c r="AHT22" s="8"/>
      <c r="AHU22" s="8"/>
      <c r="AHV22" s="8"/>
      <c r="AHW22" s="8"/>
      <c r="AHX22" s="8"/>
      <c r="AHY22" s="8"/>
      <c r="AHZ22" s="8"/>
      <c r="AIA22" s="8"/>
      <c r="AIB22" s="8"/>
      <c r="AIC22" s="8"/>
      <c r="AID22" s="8"/>
      <c r="AIE22" s="8"/>
      <c r="AIF22" s="8"/>
      <c r="AIG22" s="8"/>
      <c r="AIH22" s="8"/>
      <c r="AII22" s="8"/>
      <c r="AIJ22" s="8"/>
      <c r="AIK22" s="8"/>
      <c r="AIL22" s="8"/>
      <c r="AIM22" s="8"/>
      <c r="AIN22" s="8"/>
      <c r="AIO22" s="8"/>
      <c r="AIP22" s="8"/>
      <c r="AIQ22" s="8"/>
      <c r="AIR22" s="8"/>
      <c r="AIS22" s="8"/>
      <c r="AIT22" s="8"/>
      <c r="AIU22" s="8"/>
      <c r="AIV22" s="8"/>
      <c r="AIW22" s="8"/>
      <c r="AIX22" s="8"/>
      <c r="AIY22" s="8"/>
      <c r="AIZ22" s="8"/>
      <c r="AJA22" s="8"/>
      <c r="AJB22" s="8"/>
      <c r="AJC22" s="8"/>
      <c r="AJD22" s="8"/>
      <c r="AJE22" s="8"/>
      <c r="AJF22" s="8"/>
      <c r="AJG22" s="8"/>
      <c r="AJH22" s="8"/>
      <c r="AJI22" s="8"/>
      <c r="AJJ22" s="8"/>
      <c r="AJK22" s="8"/>
      <c r="AJL22" s="8"/>
      <c r="AJM22" s="8"/>
      <c r="AJN22" s="8"/>
      <c r="AJO22" s="8"/>
      <c r="AJP22" s="8"/>
      <c r="AJQ22" s="8"/>
      <c r="AJR22" s="8"/>
      <c r="AJS22" s="8"/>
      <c r="AJT22" s="8"/>
      <c r="AJU22" s="8"/>
      <c r="AJV22" s="8"/>
      <c r="AJW22" s="8"/>
      <c r="AJX22" s="8"/>
      <c r="AJY22" s="8"/>
      <c r="AJZ22" s="8"/>
      <c r="AKA22" s="8"/>
      <c r="AKB22" s="8"/>
      <c r="AKC22" s="8"/>
      <c r="AKD22" s="8"/>
      <c r="AKE22" s="8"/>
      <c r="AKF22" s="8"/>
      <c r="AKG22" s="8"/>
      <c r="AKH22" s="8"/>
      <c r="AKI22" s="8"/>
      <c r="AKJ22" s="8"/>
      <c r="AKK22" s="8"/>
      <c r="AKL22" s="8"/>
      <c r="AKM22" s="8"/>
      <c r="AKN22" s="8"/>
      <c r="AKO22" s="8"/>
      <c r="AKP22" s="8"/>
      <c r="AKQ22" s="8"/>
      <c r="AKR22" s="8"/>
      <c r="AKS22" s="8"/>
      <c r="AKT22" s="8"/>
      <c r="AKU22" s="8"/>
      <c r="AKV22" s="8"/>
      <c r="AKW22" s="8"/>
      <c r="AKX22" s="8"/>
      <c r="AKY22" s="8"/>
      <c r="AKZ22" s="8"/>
      <c r="ALA22" s="8"/>
      <c r="ALB22" s="8"/>
      <c r="ALC22" s="8"/>
      <c r="ALD22" s="8"/>
      <c r="ALE22" s="8"/>
      <c r="ALF22" s="8"/>
      <c r="ALG22" s="8"/>
      <c r="ALH22" s="8"/>
      <c r="ALI22" s="8"/>
      <c r="ALJ22" s="8"/>
      <c r="ALK22" s="8"/>
      <c r="ALL22" s="8"/>
      <c r="ALM22" s="8"/>
      <c r="ALN22" s="8"/>
      <c r="ALO22" s="8"/>
      <c r="ALP22" s="8"/>
      <c r="ALQ22" s="8"/>
      <c r="ALR22" s="8"/>
      <c r="ALS22" s="8"/>
      <c r="ALT22" s="8"/>
      <c r="ALU22" s="8"/>
      <c r="ALV22" s="8"/>
      <c r="ALW22" s="8"/>
      <c r="ALX22" s="8"/>
      <c r="ALY22" s="8"/>
      <c r="ALZ22" s="8"/>
      <c r="AMA22" s="8"/>
      <c r="AMB22" s="8"/>
      <c r="AMC22" s="8"/>
      <c r="AMD22" s="8"/>
      <c r="AME22" s="8"/>
      <c r="AMF22" s="8"/>
      <c r="AMG22" s="8"/>
      <c r="AMH22" s="8"/>
      <c r="AMI22" s="8"/>
      <c r="AMJ22" s="8"/>
      <c r="AMK22" s="8"/>
      <c r="AML22" s="8"/>
      <c r="AMM22" s="8"/>
      <c r="AMN22" s="8"/>
      <c r="AMO22" s="8"/>
      <c r="AMP22" s="8"/>
      <c r="AMQ22" s="8"/>
      <c r="AMR22" s="8"/>
      <c r="AMS22" s="8"/>
      <c r="AMT22" s="8"/>
      <c r="AMU22" s="8"/>
      <c r="AMV22" s="8"/>
      <c r="AMW22" s="8"/>
      <c r="AMX22" s="8"/>
      <c r="AMY22" s="8"/>
      <c r="AMZ22" s="8"/>
      <c r="ANA22" s="8"/>
      <c r="ANB22" s="8"/>
      <c r="ANC22" s="8"/>
      <c r="AND22" s="8"/>
      <c r="ANE22" s="8"/>
      <c r="ANF22" s="8"/>
      <c r="ANG22" s="8"/>
      <c r="ANH22" s="8"/>
      <c r="ANI22" s="8"/>
      <c r="ANJ22" s="8"/>
      <c r="ANK22" s="8"/>
      <c r="ANL22" s="8"/>
      <c r="ANM22" s="8"/>
      <c r="ANN22" s="8"/>
      <c r="ANO22" s="8"/>
      <c r="ANP22" s="8"/>
      <c r="ANQ22" s="8"/>
      <c r="ANR22" s="8"/>
      <c r="ANS22" s="8"/>
      <c r="ANT22" s="8"/>
      <c r="ANU22" s="8"/>
      <c r="ANV22" s="8"/>
      <c r="ANW22" s="8"/>
      <c r="ANX22" s="8"/>
      <c r="ANY22" s="8"/>
      <c r="ANZ22" s="8"/>
      <c r="AOA22" s="8"/>
      <c r="AOB22" s="8"/>
      <c r="AOC22" s="8"/>
      <c r="AOD22" s="8"/>
      <c r="AOE22" s="8"/>
      <c r="AOF22" s="8"/>
      <c r="AOG22" s="8"/>
      <c r="AOH22" s="8"/>
      <c r="AOI22" s="8"/>
      <c r="AOJ22" s="8"/>
      <c r="AOK22" s="8"/>
      <c r="AOL22" s="8"/>
      <c r="AOM22" s="8"/>
      <c r="AON22" s="8"/>
      <c r="AOO22" s="8"/>
      <c r="AOP22" s="8"/>
      <c r="AOQ22" s="8"/>
      <c r="AOR22" s="8"/>
      <c r="AOS22" s="8"/>
      <c r="AOT22" s="8"/>
      <c r="AOU22" s="8"/>
      <c r="AOV22" s="8"/>
      <c r="AOW22" s="8"/>
      <c r="AOX22" s="8"/>
      <c r="AOY22" s="8"/>
      <c r="AOZ22" s="8"/>
      <c r="APA22" s="8"/>
      <c r="APB22" s="8"/>
      <c r="APC22" s="8"/>
      <c r="APD22" s="8"/>
      <c r="APE22" s="8"/>
      <c r="APF22" s="8"/>
      <c r="APG22" s="8"/>
      <c r="APH22" s="8"/>
      <c r="API22" s="8"/>
      <c r="APJ22" s="8"/>
      <c r="APK22" s="8"/>
      <c r="APL22" s="8"/>
      <c r="APM22" s="8"/>
      <c r="APN22" s="8"/>
      <c r="APO22" s="8"/>
      <c r="APP22" s="8"/>
      <c r="APQ22" s="8"/>
      <c r="APR22" s="8"/>
      <c r="APS22" s="8"/>
      <c r="APT22" s="8"/>
      <c r="APU22" s="8"/>
      <c r="APV22" s="8"/>
      <c r="APW22" s="8"/>
      <c r="APX22" s="8"/>
      <c r="APY22" s="8"/>
      <c r="APZ22" s="8"/>
      <c r="AQA22" s="8"/>
      <c r="AQB22" s="8"/>
      <c r="AQC22" s="8"/>
      <c r="AQD22" s="8"/>
      <c r="AQE22" s="8"/>
      <c r="AQF22" s="8"/>
      <c r="AQG22" s="8"/>
      <c r="AQH22" s="8"/>
      <c r="AQI22" s="8"/>
      <c r="AQJ22" s="8"/>
      <c r="AQK22" s="8"/>
      <c r="AQL22" s="8"/>
      <c r="AQM22" s="8"/>
      <c r="AQN22" s="8"/>
      <c r="AQO22" s="8"/>
      <c r="AQP22" s="8"/>
      <c r="AQQ22" s="8"/>
      <c r="AQR22" s="8"/>
      <c r="AQS22" s="8"/>
      <c r="AQT22" s="8"/>
      <c r="AQU22" s="8"/>
      <c r="AQV22" s="8"/>
      <c r="AQW22" s="8"/>
      <c r="AQX22" s="8"/>
      <c r="AQY22" s="8"/>
      <c r="AQZ22" s="8"/>
      <c r="ARA22" s="8"/>
      <c r="ARB22" s="8"/>
      <c r="ARC22" s="8"/>
      <c r="ARD22" s="8"/>
      <c r="ARE22" s="8"/>
      <c r="ARF22" s="8"/>
      <c r="ARG22" s="8"/>
      <c r="ARH22" s="8"/>
      <c r="ARI22" s="8"/>
      <c r="ARJ22" s="8"/>
      <c r="ARK22" s="8"/>
      <c r="ARL22" s="8"/>
      <c r="ARM22" s="8"/>
      <c r="ARN22" s="8"/>
      <c r="ARO22" s="8"/>
      <c r="ARP22" s="8"/>
      <c r="ARQ22" s="8"/>
      <c r="ARR22" s="8"/>
      <c r="ARS22" s="8"/>
      <c r="ART22" s="8"/>
      <c r="ARU22" s="8"/>
      <c r="ARV22" s="8"/>
      <c r="ARW22" s="8"/>
      <c r="ARX22" s="8"/>
      <c r="ARY22" s="8"/>
      <c r="ARZ22" s="8"/>
      <c r="ASA22" s="8"/>
      <c r="ASB22" s="8"/>
      <c r="ASC22" s="8"/>
      <c r="ASD22" s="8"/>
      <c r="ASE22" s="8"/>
      <c r="ASF22" s="8"/>
      <c r="ASG22" s="8"/>
      <c r="ASH22" s="8"/>
      <c r="ASI22" s="8"/>
      <c r="ASJ22" s="8"/>
      <c r="ASK22" s="8"/>
      <c r="ASL22" s="8"/>
      <c r="ASM22" s="8"/>
      <c r="ASN22" s="8"/>
      <c r="ASO22" s="8"/>
      <c r="ASP22" s="8"/>
      <c r="ASQ22" s="8"/>
      <c r="ASR22" s="8"/>
      <c r="ASS22" s="8"/>
      <c r="AST22" s="8"/>
      <c r="ASU22" s="8"/>
      <c r="ASV22" s="8"/>
      <c r="ASW22" s="8"/>
      <c r="ASX22" s="8"/>
      <c r="ASY22" s="8"/>
      <c r="ASZ22" s="8"/>
      <c r="ATA22" s="8"/>
      <c r="ATB22" s="8"/>
      <c r="ATC22" s="8"/>
      <c r="ATD22" s="8"/>
      <c r="ATE22" s="8"/>
      <c r="ATF22" s="8"/>
      <c r="ATG22" s="8"/>
      <c r="ATH22" s="8"/>
      <c r="ATI22" s="8"/>
      <c r="ATJ22" s="8"/>
      <c r="ATK22" s="8"/>
      <c r="ATL22" s="8"/>
      <c r="ATM22" s="8"/>
      <c r="ATN22" s="8"/>
      <c r="ATO22" s="8"/>
      <c r="ATP22" s="8"/>
      <c r="ATQ22" s="8"/>
      <c r="ATR22" s="8"/>
      <c r="ATS22" s="8"/>
      <c r="ATT22" s="8"/>
      <c r="ATU22" s="8"/>
      <c r="ATV22" s="8"/>
      <c r="ATW22" s="8"/>
      <c r="ATX22" s="8"/>
      <c r="ATY22" s="8"/>
      <c r="ATZ22" s="8"/>
      <c r="AUA22" s="8"/>
      <c r="AUB22" s="8"/>
      <c r="AUC22" s="8"/>
      <c r="AUD22" s="8"/>
      <c r="AUE22" s="8"/>
      <c r="AUF22" s="8"/>
      <c r="AUG22" s="8"/>
      <c r="AUH22" s="8"/>
      <c r="AUI22" s="8"/>
      <c r="AUJ22" s="8"/>
      <c r="AUK22" s="8"/>
      <c r="AUL22" s="8"/>
      <c r="AUM22" s="8"/>
      <c r="AUN22" s="8"/>
      <c r="AUO22" s="8"/>
      <c r="AUP22" s="8"/>
      <c r="AUQ22" s="8"/>
      <c r="AUR22" s="8"/>
      <c r="AUS22" s="8"/>
      <c r="AUT22" s="8"/>
      <c r="AUU22" s="8"/>
      <c r="AUV22" s="8"/>
      <c r="AUW22" s="8"/>
      <c r="AUX22" s="8"/>
      <c r="AUY22" s="8"/>
      <c r="AUZ22" s="8"/>
      <c r="AVA22" s="8"/>
      <c r="AVB22" s="8"/>
      <c r="AVC22" s="8"/>
      <c r="AVD22" s="8"/>
      <c r="AVE22" s="8"/>
      <c r="AVF22" s="8"/>
      <c r="AVG22" s="8"/>
      <c r="AVH22" s="8"/>
      <c r="AVI22" s="8"/>
      <c r="AVJ22" s="8"/>
      <c r="AVK22" s="8"/>
      <c r="AVL22" s="8"/>
      <c r="AVM22" s="8"/>
      <c r="AVN22" s="8"/>
      <c r="AVO22" s="8"/>
      <c r="AVP22" s="8"/>
      <c r="AVQ22" s="8"/>
      <c r="AVR22" s="8"/>
      <c r="AVS22" s="8"/>
      <c r="AVT22" s="8"/>
      <c r="AVU22" s="8"/>
      <c r="AVV22" s="8"/>
      <c r="AVW22" s="8"/>
      <c r="AVX22" s="8"/>
      <c r="AVY22" s="8"/>
      <c r="AVZ22" s="8"/>
      <c r="AWA22" s="8"/>
      <c r="AWB22" s="8"/>
      <c r="AWC22" s="8"/>
      <c r="AWD22" s="8"/>
      <c r="AWE22" s="8"/>
      <c r="AWF22" s="8"/>
      <c r="AWG22" s="8"/>
      <c r="AWH22" s="8"/>
      <c r="AWI22" s="8"/>
      <c r="AWJ22" s="8"/>
      <c r="AWK22" s="8"/>
      <c r="AWL22" s="8"/>
      <c r="AWM22" s="8"/>
      <c r="AWN22" s="8"/>
      <c r="AWO22" s="8"/>
      <c r="AWP22" s="8"/>
      <c r="AWQ22" s="8"/>
      <c r="AWR22" s="8"/>
      <c r="AWS22" s="8"/>
      <c r="AWT22" s="8"/>
      <c r="AWU22" s="8"/>
      <c r="AWV22" s="8"/>
      <c r="AWW22" s="8"/>
      <c r="AWX22" s="8"/>
      <c r="AWY22" s="8"/>
      <c r="AWZ22" s="8"/>
      <c r="AXA22" s="8"/>
      <c r="AXB22" s="8"/>
      <c r="AXC22" s="8"/>
      <c r="AXD22" s="8"/>
      <c r="AXE22" s="8"/>
      <c r="AXF22" s="8"/>
      <c r="AXG22" s="8"/>
      <c r="AXH22" s="8"/>
      <c r="AXI22" s="8"/>
      <c r="AXJ22" s="8"/>
      <c r="AXK22" s="8"/>
      <c r="AXL22" s="8"/>
      <c r="AXM22" s="8"/>
      <c r="AXN22" s="8"/>
      <c r="AXO22" s="8"/>
      <c r="AXP22" s="8"/>
      <c r="AXQ22" s="8"/>
      <c r="AXR22" s="8"/>
      <c r="AXS22" s="8"/>
      <c r="AXT22" s="8"/>
      <c r="AXU22" s="8"/>
      <c r="AXV22" s="8"/>
      <c r="AXW22" s="8"/>
      <c r="AXX22" s="8"/>
      <c r="AXY22" s="8"/>
      <c r="AXZ22" s="8"/>
      <c r="AYA22" s="8"/>
      <c r="AYB22" s="8"/>
      <c r="AYC22" s="8"/>
      <c r="AYD22" s="8"/>
      <c r="AYE22" s="8"/>
      <c r="AYF22" s="8"/>
      <c r="AYG22" s="8"/>
      <c r="AYH22" s="8"/>
      <c r="AYI22" s="8"/>
      <c r="AYJ22" s="8"/>
      <c r="AYK22" s="8"/>
      <c r="AYL22" s="8"/>
      <c r="AYM22" s="8"/>
      <c r="AYN22" s="8"/>
      <c r="AYO22" s="8"/>
      <c r="AYP22" s="8"/>
      <c r="AYQ22" s="8"/>
      <c r="AYR22" s="8"/>
      <c r="AYS22" s="8"/>
      <c r="AYT22" s="8"/>
      <c r="AYU22" s="8"/>
      <c r="AYV22" s="8"/>
      <c r="AYW22" s="8"/>
      <c r="AYX22" s="8"/>
      <c r="AYY22" s="8"/>
      <c r="AYZ22" s="8"/>
      <c r="AZA22" s="8"/>
      <c r="AZB22" s="8"/>
      <c r="AZC22" s="8"/>
      <c r="AZD22" s="8"/>
      <c r="AZE22" s="8"/>
      <c r="AZF22" s="8"/>
      <c r="AZG22" s="8"/>
      <c r="AZH22" s="8"/>
      <c r="AZI22" s="8"/>
      <c r="AZJ22" s="8"/>
      <c r="AZK22" s="8"/>
      <c r="AZL22" s="8"/>
      <c r="AZM22" s="8"/>
      <c r="AZN22" s="8"/>
      <c r="AZO22" s="8"/>
      <c r="AZP22" s="8"/>
      <c r="AZQ22" s="8"/>
      <c r="AZR22" s="8"/>
      <c r="AZS22" s="8"/>
      <c r="AZT22" s="8"/>
      <c r="AZU22" s="8"/>
      <c r="AZV22" s="8"/>
      <c r="AZW22" s="8"/>
      <c r="AZX22" s="8"/>
      <c r="AZY22" s="8"/>
      <c r="AZZ22" s="8"/>
      <c r="BAA22" s="8"/>
      <c r="BAB22" s="8"/>
      <c r="BAC22" s="8"/>
      <c r="BAD22" s="8"/>
      <c r="BAE22" s="8"/>
      <c r="BAF22" s="8"/>
      <c r="BAG22" s="8"/>
      <c r="BAH22" s="8"/>
      <c r="BAI22" s="8"/>
      <c r="BAJ22" s="8"/>
      <c r="BAK22" s="8"/>
      <c r="BAL22" s="8"/>
      <c r="BAM22" s="8"/>
      <c r="BAN22" s="8"/>
      <c r="BAO22" s="8"/>
      <c r="BAP22" s="8"/>
      <c r="BAQ22" s="8"/>
      <c r="BAR22" s="8"/>
      <c r="BAS22" s="8"/>
      <c r="BAT22" s="8"/>
      <c r="BAU22" s="8"/>
      <c r="BAV22" s="8"/>
      <c r="BAW22" s="8"/>
      <c r="BAX22" s="8"/>
      <c r="BAY22" s="8"/>
      <c r="BAZ22" s="8"/>
      <c r="BBA22" s="8"/>
      <c r="BBB22" s="8"/>
      <c r="BBC22" s="8"/>
      <c r="BBD22" s="8"/>
      <c r="BBE22" s="8"/>
      <c r="BBF22" s="8"/>
      <c r="BBG22" s="8"/>
      <c r="BBH22" s="8"/>
      <c r="BBI22" s="8"/>
      <c r="BBJ22" s="8"/>
      <c r="BBK22" s="8"/>
      <c r="BBL22" s="8"/>
      <c r="BBM22" s="8"/>
      <c r="BBN22" s="8"/>
      <c r="BBO22" s="8"/>
      <c r="BBP22" s="8"/>
      <c r="BBQ22" s="8"/>
      <c r="BBR22" s="8"/>
      <c r="BBS22" s="8"/>
      <c r="BBT22" s="8"/>
      <c r="BBU22" s="8"/>
      <c r="BBV22" s="8"/>
      <c r="BBW22" s="8"/>
      <c r="BBX22" s="8"/>
      <c r="BBY22" s="8"/>
      <c r="BBZ22" s="8"/>
      <c r="BCA22" s="8"/>
      <c r="BCB22" s="8"/>
      <c r="BCC22" s="8"/>
      <c r="BCD22" s="8"/>
      <c r="BCE22" s="8"/>
      <c r="BCF22" s="8"/>
      <c r="BCG22" s="8"/>
      <c r="BCH22" s="8"/>
      <c r="BCI22" s="8"/>
      <c r="BCJ22" s="8"/>
      <c r="BCK22" s="8"/>
      <c r="BCL22" s="8"/>
      <c r="BCM22" s="8"/>
      <c r="BCN22" s="8"/>
      <c r="BCO22" s="8"/>
      <c r="BCP22" s="8"/>
      <c r="BCQ22" s="8"/>
      <c r="BCR22" s="8"/>
      <c r="BCS22" s="8"/>
      <c r="BCT22" s="8"/>
      <c r="BCU22" s="8"/>
      <c r="BCV22" s="8"/>
      <c r="BCW22" s="8"/>
      <c r="BCX22" s="8"/>
      <c r="BCY22" s="8"/>
      <c r="BCZ22" s="8"/>
      <c r="BDA22" s="8"/>
      <c r="BDB22" s="8"/>
      <c r="BDC22" s="8"/>
      <c r="BDD22" s="8"/>
      <c r="BDE22" s="8"/>
      <c r="BDF22" s="8"/>
      <c r="BDG22" s="8"/>
      <c r="BDH22" s="8"/>
      <c r="BDI22" s="8"/>
      <c r="BDJ22" s="8"/>
      <c r="BDK22" s="8"/>
      <c r="BDL22" s="8"/>
      <c r="BDM22" s="8"/>
      <c r="BDN22" s="8"/>
      <c r="BDO22" s="8"/>
      <c r="BDP22" s="8"/>
      <c r="BDQ22" s="8"/>
      <c r="BDR22" s="8"/>
      <c r="BDS22" s="8"/>
      <c r="BDT22" s="8"/>
      <c r="BDU22" s="8"/>
      <c r="BDV22" s="8"/>
      <c r="BDW22" s="8"/>
      <c r="BDX22" s="8"/>
      <c r="BDY22" s="8"/>
      <c r="BDZ22" s="8"/>
      <c r="BEA22" s="8"/>
      <c r="BEB22" s="8"/>
      <c r="BEC22" s="8"/>
      <c r="BED22" s="8"/>
      <c r="BEE22" s="8"/>
      <c r="BEF22" s="8"/>
      <c r="BEG22" s="8"/>
      <c r="BEH22" s="8"/>
      <c r="BEI22" s="8"/>
      <c r="BEJ22" s="8"/>
      <c r="BEK22" s="8"/>
      <c r="BEL22" s="8"/>
      <c r="BEM22" s="8"/>
      <c r="BEN22" s="8"/>
      <c r="BEO22" s="8"/>
      <c r="BEP22" s="8"/>
      <c r="BEQ22" s="8"/>
      <c r="BER22" s="8"/>
      <c r="BES22" s="8"/>
      <c r="BET22" s="8"/>
      <c r="BEU22" s="8"/>
      <c r="BEV22" s="8"/>
      <c r="BEW22" s="8"/>
      <c r="BEX22" s="8"/>
      <c r="BEY22" s="8"/>
      <c r="BEZ22" s="8"/>
      <c r="BFA22" s="8"/>
      <c r="BFB22" s="8"/>
      <c r="BFC22" s="8"/>
      <c r="BFD22" s="8"/>
      <c r="BFE22" s="8"/>
      <c r="BFF22" s="8"/>
      <c r="BFG22" s="8"/>
      <c r="BFH22" s="8"/>
      <c r="BFI22" s="8"/>
      <c r="BFJ22" s="8"/>
      <c r="BFK22" s="8"/>
      <c r="BFL22" s="8"/>
      <c r="BFM22" s="8"/>
      <c r="BFN22" s="8"/>
      <c r="BFO22" s="8"/>
      <c r="BFP22" s="8"/>
      <c r="BFQ22" s="8"/>
      <c r="BFR22" s="8"/>
      <c r="BFS22" s="8"/>
      <c r="BFT22" s="8"/>
      <c r="BFU22" s="8"/>
      <c r="BFV22" s="8"/>
      <c r="BFW22" s="8"/>
      <c r="BFX22" s="8"/>
      <c r="BFY22" s="8"/>
      <c r="BFZ22" s="8"/>
      <c r="BGA22" s="8"/>
      <c r="BGB22" s="8"/>
      <c r="BGC22" s="8"/>
      <c r="BGD22" s="8"/>
      <c r="BGE22" s="8"/>
      <c r="BGF22" s="8"/>
      <c r="BGG22" s="8"/>
      <c r="BGH22" s="8"/>
      <c r="BGI22" s="8"/>
      <c r="BGJ22" s="8"/>
      <c r="BGK22" s="8"/>
      <c r="BGL22" s="8"/>
      <c r="BGM22" s="8"/>
      <c r="BGN22" s="8"/>
      <c r="BGO22" s="8"/>
      <c r="BGP22" s="8"/>
      <c r="BGQ22" s="8"/>
      <c r="BGR22" s="8"/>
      <c r="BGS22" s="8"/>
      <c r="BGT22" s="8"/>
      <c r="BGU22" s="8"/>
      <c r="BGV22" s="8"/>
      <c r="BGW22" s="8"/>
      <c r="BGX22" s="8"/>
      <c r="BGY22" s="8"/>
      <c r="BGZ22" s="8"/>
      <c r="BHA22" s="8"/>
      <c r="BHB22" s="8"/>
      <c r="BHC22" s="8"/>
      <c r="BHD22" s="8"/>
      <c r="BHE22" s="8"/>
      <c r="BHF22" s="8"/>
      <c r="BHG22" s="8"/>
      <c r="BHH22" s="8"/>
      <c r="BHI22" s="8"/>
      <c r="BHJ22" s="8"/>
      <c r="BHK22" s="8"/>
      <c r="BHL22" s="8"/>
      <c r="BHM22" s="8"/>
      <c r="BHN22" s="8"/>
      <c r="BHO22" s="8"/>
      <c r="BHP22" s="8"/>
      <c r="BHQ22" s="8"/>
      <c r="BHR22" s="8"/>
      <c r="BHS22" s="8"/>
      <c r="BHT22" s="8"/>
      <c r="BHU22" s="8"/>
      <c r="BHV22" s="8"/>
      <c r="BHW22" s="8"/>
      <c r="BHX22" s="8"/>
      <c r="BHY22" s="8"/>
      <c r="BHZ22" s="8"/>
      <c r="BIA22" s="8"/>
      <c r="BIB22" s="8"/>
      <c r="BIC22" s="8"/>
      <c r="BID22" s="8"/>
      <c r="BIE22" s="8"/>
      <c r="BIF22" s="8"/>
      <c r="BIG22" s="8"/>
      <c r="BIH22" s="8"/>
      <c r="BII22" s="8"/>
      <c r="BIJ22" s="8"/>
      <c r="BIK22" s="8"/>
      <c r="BIL22" s="8"/>
      <c r="BIM22" s="8"/>
      <c r="BIN22" s="8"/>
      <c r="BIO22" s="8"/>
      <c r="BIP22" s="8"/>
      <c r="BIQ22" s="8"/>
      <c r="BIR22" s="8"/>
      <c r="BIS22" s="8"/>
      <c r="BIT22" s="8"/>
      <c r="BIU22" s="8"/>
      <c r="BIV22" s="8"/>
      <c r="BIW22" s="8"/>
      <c r="BIX22" s="8"/>
      <c r="BIY22" s="8"/>
      <c r="BIZ22" s="8"/>
      <c r="BJA22" s="8"/>
      <c r="BJB22" s="8"/>
      <c r="BJC22" s="8"/>
      <c r="BJD22" s="8"/>
      <c r="BJE22" s="8"/>
      <c r="BJF22" s="8"/>
      <c r="BJG22" s="8"/>
      <c r="BJH22" s="8"/>
      <c r="BJI22" s="8"/>
      <c r="BJJ22" s="8"/>
      <c r="BJK22" s="8"/>
      <c r="BJL22" s="8"/>
      <c r="BJM22" s="8"/>
      <c r="BJN22" s="8"/>
      <c r="BJO22" s="8"/>
      <c r="BJP22" s="8"/>
      <c r="BJQ22" s="8"/>
      <c r="BJR22" s="8"/>
      <c r="BJS22" s="8"/>
      <c r="BJT22" s="8"/>
      <c r="BJU22" s="8"/>
      <c r="BJV22" s="8"/>
      <c r="BJW22" s="8"/>
      <c r="BJX22" s="8"/>
      <c r="BJY22" s="8"/>
      <c r="BJZ22" s="8"/>
      <c r="BKA22" s="8"/>
      <c r="BKB22" s="8"/>
      <c r="BKC22" s="8"/>
      <c r="BKD22" s="8"/>
      <c r="BKE22" s="8"/>
      <c r="BKF22" s="8"/>
      <c r="BKG22" s="8"/>
      <c r="BKH22" s="8"/>
      <c r="BKI22" s="8"/>
      <c r="BKJ22" s="8"/>
      <c r="BKK22" s="8"/>
      <c r="BKL22" s="8"/>
      <c r="BKM22" s="8"/>
      <c r="BKN22" s="8"/>
      <c r="BKO22" s="8"/>
      <c r="BKP22" s="8"/>
      <c r="BKQ22" s="8"/>
      <c r="BKR22" s="8"/>
      <c r="BKS22" s="8"/>
      <c r="BKT22" s="8"/>
      <c r="BKU22" s="8"/>
      <c r="BKV22" s="8"/>
      <c r="BKW22" s="8"/>
      <c r="BKX22" s="8"/>
      <c r="BKY22" s="8"/>
      <c r="BKZ22" s="8"/>
      <c r="BLA22" s="8"/>
      <c r="BLB22" s="8"/>
      <c r="BLC22" s="8"/>
      <c r="BLD22" s="8"/>
      <c r="BLE22" s="8"/>
      <c r="BLF22" s="8"/>
      <c r="BLG22" s="8"/>
      <c r="BLH22" s="8"/>
      <c r="BLI22" s="8"/>
      <c r="BLJ22" s="8"/>
      <c r="BLK22" s="8"/>
      <c r="BLL22" s="8"/>
      <c r="BLM22" s="8"/>
      <c r="BLN22" s="8"/>
      <c r="BLO22" s="8"/>
      <c r="BLP22" s="8"/>
      <c r="BLQ22" s="8"/>
      <c r="BLR22" s="8"/>
      <c r="BLS22" s="8"/>
      <c r="BLT22" s="8"/>
      <c r="BLU22" s="8"/>
      <c r="BLV22" s="8"/>
      <c r="BLW22" s="8"/>
      <c r="BLX22" s="8"/>
      <c r="BLY22" s="8"/>
      <c r="BLZ22" s="8"/>
      <c r="BMA22" s="8"/>
      <c r="BMB22" s="8"/>
      <c r="BMC22" s="8"/>
      <c r="BMD22" s="8"/>
      <c r="BME22" s="8"/>
      <c r="BMF22" s="8"/>
      <c r="BMG22" s="8"/>
      <c r="BMH22" s="8"/>
      <c r="BMI22" s="8"/>
      <c r="BMJ22" s="8"/>
      <c r="BMK22" s="8"/>
      <c r="BML22" s="8"/>
      <c r="BMM22" s="8"/>
      <c r="BMN22" s="8"/>
      <c r="BMO22" s="8"/>
      <c r="BMP22" s="8"/>
      <c r="BMQ22" s="8"/>
      <c r="BMR22" s="8"/>
      <c r="BMS22" s="8"/>
      <c r="BMT22" s="8"/>
      <c r="BMU22" s="8"/>
      <c r="BMV22" s="8"/>
      <c r="BMW22" s="8"/>
      <c r="BMX22" s="8"/>
      <c r="BMY22" s="8"/>
      <c r="BMZ22" s="8"/>
      <c r="BNA22" s="8"/>
      <c r="BNB22" s="8"/>
      <c r="BNC22" s="8"/>
      <c r="BND22" s="8"/>
      <c r="BNE22" s="8"/>
      <c r="BNF22" s="8"/>
      <c r="BNG22" s="8"/>
      <c r="BNH22" s="8"/>
      <c r="BNI22" s="8"/>
      <c r="BNJ22" s="8"/>
      <c r="BNK22" s="8"/>
      <c r="BNL22" s="8"/>
      <c r="BNM22" s="8"/>
      <c r="BNN22" s="8"/>
      <c r="BNO22" s="8"/>
      <c r="BNP22" s="8"/>
      <c r="BNQ22" s="8"/>
      <c r="BNR22" s="8"/>
      <c r="BNS22" s="8"/>
      <c r="BNT22" s="8"/>
      <c r="BNU22" s="8"/>
      <c r="BNV22" s="8"/>
      <c r="BNW22" s="8"/>
      <c r="BNX22" s="8"/>
      <c r="BNY22" s="8"/>
      <c r="BNZ22" s="8"/>
      <c r="BOA22" s="8"/>
      <c r="BOB22" s="8"/>
      <c r="BOC22" s="8"/>
      <c r="BOD22" s="8"/>
      <c r="BOE22" s="8"/>
      <c r="BOF22" s="8"/>
      <c r="BOG22" s="8"/>
      <c r="BOH22" s="8"/>
      <c r="BOI22" s="8"/>
      <c r="BOJ22" s="8"/>
      <c r="BOK22" s="8"/>
      <c r="BOL22" s="8"/>
      <c r="BOM22" s="8"/>
      <c r="BON22" s="8"/>
      <c r="BOO22" s="8"/>
      <c r="BOP22" s="8"/>
      <c r="BOQ22" s="8"/>
      <c r="BOR22" s="8"/>
      <c r="BOS22" s="8"/>
      <c r="BOT22" s="8"/>
      <c r="BOU22" s="8"/>
      <c r="BOV22" s="8"/>
      <c r="BOW22" s="8"/>
      <c r="BOX22" s="8"/>
      <c r="BOY22" s="8"/>
      <c r="BOZ22" s="8"/>
      <c r="BPA22" s="8"/>
      <c r="BPB22" s="8"/>
      <c r="BPC22" s="8"/>
      <c r="BPD22" s="8"/>
      <c r="BPE22" s="8"/>
      <c r="BPF22" s="8"/>
      <c r="BPG22" s="8"/>
      <c r="BPH22" s="8"/>
      <c r="BPI22" s="8"/>
      <c r="BPJ22" s="8"/>
      <c r="BPK22" s="8"/>
      <c r="BPL22" s="8"/>
      <c r="BPM22" s="8"/>
      <c r="BPN22" s="8"/>
      <c r="BPO22" s="8"/>
      <c r="BPP22" s="8"/>
      <c r="BPQ22" s="8"/>
      <c r="BPR22" s="8"/>
      <c r="BPS22" s="8"/>
      <c r="BPT22" s="8"/>
      <c r="BPU22" s="8"/>
      <c r="BPV22" s="8"/>
      <c r="BPW22" s="8"/>
      <c r="BPX22" s="8"/>
      <c r="BPY22" s="8"/>
      <c r="BPZ22" s="8"/>
      <c r="BQA22" s="8"/>
      <c r="BQB22" s="8"/>
      <c r="BQC22" s="8"/>
      <c r="BQD22" s="8"/>
      <c r="BQE22" s="8"/>
      <c r="BQF22" s="8"/>
      <c r="BQG22" s="8"/>
      <c r="BQH22" s="8"/>
      <c r="BQI22" s="8"/>
      <c r="BQJ22" s="8"/>
      <c r="BQK22" s="8"/>
      <c r="BQL22" s="8"/>
      <c r="BQM22" s="8"/>
      <c r="BQN22" s="8"/>
      <c r="BQO22" s="8"/>
      <c r="BQP22" s="8"/>
      <c r="BQQ22" s="8"/>
      <c r="BQR22" s="8"/>
      <c r="BQS22" s="8"/>
      <c r="BQT22" s="8"/>
      <c r="BQU22" s="8"/>
      <c r="BQV22" s="8"/>
      <c r="BQW22" s="8"/>
      <c r="BQX22" s="8"/>
      <c r="BQY22" s="8"/>
      <c r="BQZ22" s="8"/>
      <c r="BRA22" s="8"/>
      <c r="BRB22" s="8"/>
      <c r="BRC22" s="8"/>
      <c r="BRD22" s="8"/>
      <c r="BRE22" s="8"/>
      <c r="BRF22" s="8"/>
      <c r="BRG22" s="8"/>
      <c r="BRH22" s="8"/>
      <c r="BRI22" s="8"/>
      <c r="BRJ22" s="8"/>
      <c r="BRK22" s="8"/>
      <c r="BRL22" s="8"/>
      <c r="BRM22" s="8"/>
      <c r="BRN22" s="8"/>
      <c r="BRO22" s="8"/>
      <c r="BRP22" s="8"/>
      <c r="BRQ22" s="8"/>
      <c r="BRR22" s="8"/>
      <c r="BRS22" s="8"/>
      <c r="BRT22" s="8"/>
      <c r="BRU22" s="8"/>
      <c r="BRV22" s="8"/>
      <c r="BRW22" s="8"/>
      <c r="BRX22" s="8"/>
      <c r="BRY22" s="8"/>
      <c r="BRZ22" s="8"/>
      <c r="BSA22" s="8"/>
      <c r="BSB22" s="8"/>
      <c r="BSC22" s="8"/>
      <c r="BSD22" s="8"/>
      <c r="BSE22" s="8"/>
      <c r="BSF22" s="8"/>
      <c r="BSG22" s="8"/>
      <c r="BSH22" s="8"/>
      <c r="BSI22" s="8"/>
      <c r="BSJ22" s="8"/>
      <c r="BSK22" s="8"/>
      <c r="BSL22" s="8"/>
      <c r="BSM22" s="8"/>
      <c r="BSN22" s="8"/>
      <c r="BSO22" s="8"/>
      <c r="BSP22" s="8"/>
      <c r="BSQ22" s="8"/>
      <c r="BSR22" s="8"/>
      <c r="BSS22" s="8"/>
      <c r="BST22" s="8"/>
      <c r="BSU22" s="8"/>
      <c r="BSV22" s="8"/>
      <c r="BSW22" s="8"/>
      <c r="BSX22" s="8"/>
      <c r="BSY22" s="8"/>
      <c r="BSZ22" s="8"/>
      <c r="BTA22" s="8"/>
      <c r="BTB22" s="8"/>
      <c r="BTC22" s="8"/>
      <c r="BTD22" s="8"/>
      <c r="BTE22" s="8"/>
      <c r="BTF22" s="8"/>
      <c r="BTG22" s="8"/>
      <c r="BTH22" s="8"/>
      <c r="BTI22" s="8"/>
      <c r="BTJ22" s="8"/>
      <c r="BTK22" s="8"/>
      <c r="BTL22" s="8"/>
      <c r="BTM22" s="8"/>
      <c r="BTN22" s="8"/>
      <c r="BTO22" s="8"/>
      <c r="BTP22" s="8"/>
      <c r="BTQ22" s="8"/>
      <c r="BTR22" s="8"/>
      <c r="BTS22" s="8"/>
      <c r="BTT22" s="8"/>
      <c r="BTU22" s="8"/>
      <c r="BTV22" s="8"/>
      <c r="BTW22" s="8"/>
      <c r="BTX22" s="8"/>
      <c r="BTY22" s="8"/>
      <c r="BTZ22" s="8"/>
      <c r="BUA22" s="8"/>
      <c r="BUB22" s="8"/>
      <c r="BUC22" s="8"/>
      <c r="BUD22" s="8"/>
      <c r="BUE22" s="8"/>
      <c r="BUF22" s="8"/>
      <c r="BUG22" s="8"/>
      <c r="BUH22" s="8"/>
      <c r="BUI22" s="8"/>
      <c r="BUJ22" s="8"/>
      <c r="BUK22" s="8"/>
      <c r="BUL22" s="8"/>
      <c r="BUM22" s="8"/>
      <c r="BUN22" s="8"/>
      <c r="BUO22" s="8"/>
      <c r="BUP22" s="8"/>
      <c r="BUQ22" s="8"/>
      <c r="BUR22" s="8"/>
      <c r="BUS22" s="8"/>
      <c r="BUT22" s="8"/>
      <c r="BUU22" s="8"/>
      <c r="BUV22" s="8"/>
      <c r="BUW22" s="8"/>
      <c r="BUX22" s="8"/>
      <c r="BUY22" s="8"/>
      <c r="BUZ22" s="8"/>
      <c r="BVA22" s="8"/>
      <c r="BVB22" s="8"/>
      <c r="BVC22" s="8"/>
      <c r="BVD22" s="8"/>
      <c r="BVE22" s="8"/>
      <c r="BVF22" s="8"/>
      <c r="BVG22" s="8"/>
      <c r="BVH22" s="8"/>
      <c r="BVI22" s="8"/>
      <c r="BVJ22" s="8"/>
      <c r="BVK22" s="8"/>
      <c r="BVL22" s="8"/>
      <c r="BVM22" s="8"/>
      <c r="BVN22" s="8"/>
      <c r="BVO22" s="8"/>
      <c r="BVP22" s="8"/>
      <c r="BVQ22" s="8"/>
      <c r="BVR22" s="8"/>
      <c r="BVS22" s="8"/>
      <c r="BVT22" s="8"/>
      <c r="BVU22" s="8"/>
      <c r="BVV22" s="8"/>
      <c r="BVW22" s="8"/>
      <c r="BVX22" s="8"/>
      <c r="BVY22" s="8"/>
      <c r="BVZ22" s="8"/>
      <c r="BWA22" s="8"/>
      <c r="BWB22" s="8"/>
      <c r="BWC22" s="8"/>
      <c r="BWD22" s="8"/>
      <c r="BWE22" s="8"/>
      <c r="BWF22" s="8"/>
      <c r="BWG22" s="8"/>
      <c r="BWH22" s="8"/>
      <c r="BWI22" s="8"/>
      <c r="BWJ22" s="8"/>
      <c r="BWK22" s="8"/>
      <c r="BWL22" s="8"/>
      <c r="BWM22" s="8"/>
      <c r="BWN22" s="8"/>
      <c r="BWO22" s="8"/>
      <c r="BWP22" s="8"/>
      <c r="BWQ22" s="8"/>
      <c r="BWR22" s="8"/>
      <c r="BWS22" s="8"/>
      <c r="BWT22" s="8"/>
      <c r="BWU22" s="8"/>
      <c r="BWV22" s="8"/>
      <c r="BWW22" s="8"/>
      <c r="BWX22" s="8"/>
      <c r="BWY22" s="8"/>
      <c r="BWZ22" s="8"/>
      <c r="BXA22" s="8"/>
      <c r="BXB22" s="8"/>
      <c r="BXC22" s="8"/>
      <c r="BXD22" s="8"/>
      <c r="BXE22" s="8"/>
      <c r="BXF22" s="8"/>
      <c r="BXG22" s="8"/>
      <c r="BXH22" s="8"/>
      <c r="BXI22" s="8"/>
      <c r="BXJ22" s="8"/>
      <c r="BXK22" s="8"/>
      <c r="BXL22" s="8"/>
      <c r="BXM22" s="8"/>
      <c r="BXN22" s="8"/>
      <c r="BXO22" s="8"/>
      <c r="BXP22" s="8"/>
      <c r="BXQ22" s="8"/>
      <c r="BXR22" s="8"/>
      <c r="BXS22" s="8"/>
      <c r="BXT22" s="8"/>
      <c r="BXU22" s="8"/>
      <c r="BXV22" s="8"/>
      <c r="BXW22" s="8"/>
      <c r="BXX22" s="8"/>
      <c r="BXY22" s="8"/>
      <c r="BXZ22" s="8"/>
      <c r="BYA22" s="8"/>
      <c r="BYB22" s="8"/>
      <c r="BYC22" s="8"/>
      <c r="BYD22" s="8"/>
      <c r="BYE22" s="8"/>
      <c r="BYF22" s="8"/>
      <c r="BYG22" s="8"/>
      <c r="BYH22" s="8"/>
      <c r="BYI22" s="8"/>
      <c r="BYJ22" s="8"/>
      <c r="BYK22" s="8"/>
      <c r="BYL22" s="8"/>
      <c r="BYM22" s="8"/>
      <c r="BYN22" s="8"/>
      <c r="BYO22" s="8"/>
      <c r="BYP22" s="8"/>
      <c r="BYQ22" s="8"/>
      <c r="BYR22" s="8"/>
      <c r="BYS22" s="8"/>
      <c r="BYT22" s="8"/>
      <c r="BYU22" s="8"/>
      <c r="BYV22" s="8"/>
      <c r="BYW22" s="8"/>
      <c r="BYX22" s="8"/>
      <c r="BYY22" s="8"/>
      <c r="BYZ22" s="8"/>
      <c r="BZA22" s="8"/>
      <c r="BZB22" s="8"/>
      <c r="BZC22" s="8"/>
      <c r="BZD22" s="8"/>
      <c r="BZE22" s="8"/>
      <c r="BZF22" s="8"/>
      <c r="BZG22" s="8"/>
      <c r="BZH22" s="8"/>
      <c r="BZI22" s="8"/>
      <c r="BZJ22" s="8"/>
      <c r="BZK22" s="8"/>
      <c r="BZL22" s="8"/>
      <c r="BZM22" s="8"/>
      <c r="BZN22" s="8"/>
      <c r="BZO22" s="8"/>
      <c r="BZP22" s="8"/>
      <c r="BZQ22" s="8"/>
      <c r="BZR22" s="8"/>
      <c r="BZS22" s="8"/>
      <c r="BZT22" s="8"/>
      <c r="BZU22" s="8"/>
      <c r="BZV22" s="8"/>
      <c r="BZW22" s="8"/>
      <c r="BZX22" s="8"/>
      <c r="BZY22" s="8"/>
      <c r="BZZ22" s="8"/>
      <c r="CAA22" s="8"/>
      <c r="CAB22" s="8"/>
      <c r="CAC22" s="8"/>
      <c r="CAD22" s="8"/>
      <c r="CAE22" s="8"/>
      <c r="CAF22" s="8"/>
      <c r="CAG22" s="8"/>
      <c r="CAH22" s="8"/>
      <c r="CAI22" s="8"/>
      <c r="CAJ22" s="8"/>
      <c r="CAK22" s="8"/>
      <c r="CAL22" s="8"/>
      <c r="CAM22" s="8"/>
      <c r="CAN22" s="8"/>
      <c r="CAO22" s="8"/>
      <c r="CAP22" s="8"/>
      <c r="CAQ22" s="8"/>
      <c r="CAR22" s="8"/>
      <c r="CAS22" s="8"/>
      <c r="CAT22" s="8"/>
      <c r="CAU22" s="8"/>
      <c r="CAV22" s="8"/>
      <c r="CAW22" s="8"/>
      <c r="CAX22" s="8"/>
      <c r="CAY22" s="8"/>
      <c r="CAZ22" s="8"/>
      <c r="CBA22" s="8"/>
      <c r="CBB22" s="8"/>
      <c r="CBC22" s="8"/>
      <c r="CBD22" s="8"/>
      <c r="CBE22" s="8"/>
      <c r="CBF22" s="8"/>
      <c r="CBG22" s="8"/>
      <c r="CBH22" s="8"/>
      <c r="CBI22" s="8"/>
      <c r="CBJ22" s="8"/>
      <c r="CBK22" s="8"/>
      <c r="CBL22" s="8"/>
      <c r="CBM22" s="8"/>
      <c r="CBN22" s="8"/>
      <c r="CBO22" s="8"/>
      <c r="CBP22" s="8"/>
      <c r="CBQ22" s="8"/>
      <c r="CBR22" s="8"/>
      <c r="CBS22" s="8"/>
      <c r="CBT22" s="8"/>
      <c r="CBU22" s="8"/>
      <c r="CBV22" s="8"/>
      <c r="CBW22" s="8"/>
      <c r="CBX22" s="8"/>
      <c r="CBY22" s="8"/>
      <c r="CBZ22" s="8"/>
      <c r="CCA22" s="8"/>
      <c r="CCB22" s="8"/>
      <c r="CCC22" s="8"/>
      <c r="CCD22" s="8"/>
      <c r="CCE22" s="8"/>
      <c r="CCF22" s="8"/>
      <c r="CCG22" s="8"/>
      <c r="CCH22" s="8"/>
      <c r="CCI22" s="8"/>
      <c r="CCJ22" s="8"/>
      <c r="CCK22" s="8"/>
      <c r="CCL22" s="8"/>
      <c r="CCM22" s="8"/>
      <c r="CCN22" s="8"/>
      <c r="CCO22" s="8"/>
      <c r="CCP22" s="8"/>
      <c r="CCQ22" s="8"/>
      <c r="CCR22" s="8"/>
      <c r="CCS22" s="8"/>
      <c r="CCT22" s="8"/>
      <c r="CCU22" s="8"/>
      <c r="CCV22" s="8"/>
      <c r="CCW22" s="8"/>
      <c r="CCX22" s="8"/>
      <c r="CCY22" s="8"/>
      <c r="CCZ22" s="8"/>
      <c r="CDA22" s="8"/>
      <c r="CDB22" s="8"/>
      <c r="CDC22" s="8"/>
      <c r="CDD22" s="8"/>
      <c r="CDE22" s="8"/>
      <c r="CDF22" s="8"/>
      <c r="CDG22" s="8"/>
      <c r="CDH22" s="8"/>
      <c r="CDI22" s="8"/>
      <c r="CDJ22" s="8"/>
      <c r="CDK22" s="8"/>
      <c r="CDL22" s="8"/>
      <c r="CDM22" s="8"/>
      <c r="CDN22" s="8"/>
      <c r="CDO22" s="8"/>
      <c r="CDP22" s="8"/>
      <c r="CDQ22" s="8"/>
      <c r="CDR22" s="8"/>
      <c r="CDS22" s="8"/>
      <c r="CDT22" s="8"/>
      <c r="CDU22" s="8"/>
      <c r="CDV22" s="8"/>
      <c r="CDW22" s="8"/>
      <c r="CDX22" s="8"/>
      <c r="CDY22" s="8"/>
      <c r="CDZ22" s="8"/>
      <c r="CEA22" s="8"/>
      <c r="CEB22" s="8"/>
      <c r="CEC22" s="8"/>
      <c r="CED22" s="8"/>
      <c r="CEE22" s="8"/>
      <c r="CEF22" s="8"/>
      <c r="CEG22" s="8"/>
      <c r="CEH22" s="8"/>
      <c r="CEI22" s="8"/>
      <c r="CEJ22" s="8"/>
      <c r="CEK22" s="8"/>
      <c r="CEL22" s="8"/>
      <c r="CEM22" s="8"/>
      <c r="CEN22" s="8"/>
      <c r="CEO22" s="8"/>
      <c r="CEP22" s="8"/>
      <c r="CEQ22" s="8"/>
      <c r="CER22" s="8"/>
      <c r="CES22" s="8"/>
      <c r="CET22" s="8"/>
      <c r="CEU22" s="8"/>
      <c r="CEV22" s="8"/>
      <c r="CEW22" s="8"/>
      <c r="CEX22" s="8"/>
      <c r="CEY22" s="8"/>
      <c r="CEZ22" s="8"/>
      <c r="CFA22" s="8"/>
      <c r="CFB22" s="8"/>
      <c r="CFC22" s="8"/>
      <c r="CFD22" s="8"/>
      <c r="CFE22" s="8"/>
      <c r="CFF22" s="8"/>
      <c r="CFG22" s="8"/>
      <c r="CFH22" s="8"/>
      <c r="CFI22" s="8"/>
      <c r="CFJ22" s="8"/>
      <c r="CFK22" s="8"/>
      <c r="CFL22" s="8"/>
      <c r="CFM22" s="8"/>
      <c r="CFN22" s="8"/>
      <c r="CFO22" s="8"/>
      <c r="CFP22" s="8"/>
      <c r="CFQ22" s="8"/>
      <c r="CFR22" s="8"/>
      <c r="CFS22" s="8"/>
      <c r="CFT22" s="8"/>
      <c r="CFU22" s="8"/>
      <c r="CFV22" s="8"/>
      <c r="CFW22" s="8"/>
      <c r="CFX22" s="8"/>
      <c r="CFY22" s="8"/>
      <c r="CFZ22" s="8"/>
      <c r="CGA22" s="8"/>
      <c r="CGB22" s="8"/>
      <c r="CGC22" s="8"/>
      <c r="CGD22" s="8"/>
      <c r="CGE22" s="8"/>
      <c r="CGF22" s="8"/>
      <c r="CGG22" s="8"/>
      <c r="CGH22" s="8"/>
      <c r="CGI22" s="8"/>
      <c r="CGJ22" s="8"/>
      <c r="CGK22" s="8"/>
      <c r="CGL22" s="8"/>
      <c r="CGM22" s="8"/>
      <c r="CGN22" s="8"/>
      <c r="CGO22" s="8"/>
      <c r="CGP22" s="8"/>
      <c r="CGQ22" s="8"/>
      <c r="CGR22" s="8"/>
      <c r="CGS22" s="8"/>
      <c r="CGT22" s="8"/>
      <c r="CGU22" s="8"/>
      <c r="CGV22" s="8"/>
      <c r="CGW22" s="8"/>
      <c r="CGX22" s="8"/>
      <c r="CGY22" s="8"/>
      <c r="CGZ22" s="8"/>
      <c r="CHA22" s="8"/>
      <c r="CHB22" s="8"/>
      <c r="CHC22" s="8"/>
      <c r="CHD22" s="8"/>
      <c r="CHE22" s="8"/>
      <c r="CHF22" s="8"/>
      <c r="CHG22" s="8"/>
      <c r="CHH22" s="8"/>
      <c r="CHI22" s="8"/>
      <c r="CHJ22" s="8"/>
      <c r="CHK22" s="8"/>
      <c r="CHL22" s="8"/>
      <c r="CHM22" s="8"/>
      <c r="CHN22" s="8"/>
      <c r="CHO22" s="8"/>
      <c r="CHP22" s="8"/>
      <c r="CHQ22" s="8"/>
      <c r="CHR22" s="8"/>
      <c r="CHS22" s="8"/>
      <c r="CHT22" s="8"/>
      <c r="CHU22" s="8"/>
      <c r="CHV22" s="8"/>
      <c r="CHW22" s="8"/>
      <c r="CHX22" s="8"/>
      <c r="CHY22" s="8"/>
      <c r="CHZ22" s="8"/>
      <c r="CIA22" s="8"/>
      <c r="CIB22" s="8"/>
      <c r="CIC22" s="8"/>
      <c r="CID22" s="8"/>
      <c r="CIE22" s="8"/>
      <c r="CIF22" s="8"/>
      <c r="CIG22" s="8"/>
      <c r="CIH22" s="8"/>
      <c r="CII22" s="8"/>
      <c r="CIJ22" s="8"/>
      <c r="CIK22" s="8"/>
      <c r="CIL22" s="8"/>
      <c r="CIM22" s="8"/>
      <c r="CIN22" s="8"/>
      <c r="CIO22" s="8"/>
      <c r="CIP22" s="8"/>
      <c r="CIQ22" s="8"/>
      <c r="CIR22" s="8"/>
      <c r="CIS22" s="8"/>
      <c r="CIT22" s="8"/>
      <c r="CIU22" s="8"/>
      <c r="CIV22" s="8"/>
      <c r="CIW22" s="8"/>
      <c r="CIX22" s="8"/>
      <c r="CIY22" s="8"/>
      <c r="CIZ22" s="8"/>
      <c r="CJA22" s="8"/>
      <c r="CJB22" s="8"/>
      <c r="CJC22" s="8"/>
      <c r="CJD22" s="8"/>
      <c r="CJE22" s="8"/>
      <c r="CJF22" s="8"/>
      <c r="CJG22" s="8"/>
      <c r="CJH22" s="8"/>
      <c r="CJI22" s="8"/>
      <c r="CJJ22" s="8"/>
      <c r="CJK22" s="8"/>
      <c r="CJL22" s="8"/>
      <c r="CJM22" s="8"/>
      <c r="CJN22" s="8"/>
      <c r="CJO22" s="8"/>
      <c r="CJP22" s="8"/>
      <c r="CJQ22" s="8"/>
      <c r="CJR22" s="8"/>
      <c r="CJS22" s="8"/>
      <c r="CJT22" s="8"/>
      <c r="CJU22" s="8"/>
      <c r="CJV22" s="8"/>
      <c r="CJW22" s="8"/>
      <c r="CJX22" s="8"/>
      <c r="CJY22" s="8"/>
      <c r="CJZ22" s="8"/>
      <c r="CKA22" s="8"/>
      <c r="CKB22" s="8"/>
      <c r="CKC22" s="8"/>
      <c r="CKD22" s="8"/>
      <c r="CKE22" s="8"/>
      <c r="CKF22" s="8"/>
      <c r="CKG22" s="8"/>
      <c r="CKH22" s="8"/>
      <c r="CKI22" s="8"/>
      <c r="CKJ22" s="8"/>
      <c r="CKK22" s="8"/>
      <c r="CKL22" s="8"/>
      <c r="CKM22" s="8"/>
      <c r="CKN22" s="8"/>
      <c r="CKO22" s="8"/>
      <c r="CKP22" s="8"/>
      <c r="CKQ22" s="8"/>
      <c r="CKR22" s="8"/>
      <c r="CKS22" s="8"/>
      <c r="CKT22" s="8"/>
      <c r="CKU22" s="8"/>
      <c r="CKV22" s="8"/>
      <c r="CKW22" s="8"/>
      <c r="CKX22" s="8"/>
      <c r="CKY22" s="8"/>
      <c r="CKZ22" s="8"/>
      <c r="CLA22" s="8"/>
      <c r="CLB22" s="8"/>
      <c r="CLC22" s="8"/>
      <c r="CLD22" s="8"/>
      <c r="CLE22" s="8"/>
      <c r="CLF22" s="8"/>
      <c r="CLG22" s="8"/>
      <c r="CLH22" s="8"/>
      <c r="CLI22" s="8"/>
      <c r="CLJ22" s="8"/>
      <c r="CLK22" s="8"/>
      <c r="CLL22" s="8"/>
      <c r="CLM22" s="8"/>
      <c r="CLN22" s="8"/>
      <c r="CLO22" s="8"/>
      <c r="CLP22" s="8"/>
      <c r="CLQ22" s="8"/>
      <c r="CLR22" s="8"/>
      <c r="CLS22" s="8"/>
      <c r="CLT22" s="8"/>
      <c r="CLU22" s="8"/>
      <c r="CLV22" s="8"/>
      <c r="CLW22" s="8"/>
      <c r="CLX22" s="8"/>
      <c r="CLY22" s="8"/>
      <c r="CLZ22" s="8"/>
      <c r="CMA22" s="8"/>
      <c r="CMB22" s="8"/>
      <c r="CMC22" s="8"/>
      <c r="CMD22" s="8"/>
      <c r="CME22" s="8"/>
      <c r="CMF22" s="8"/>
      <c r="CMG22" s="8"/>
      <c r="CMH22" s="8"/>
      <c r="CMI22" s="8"/>
      <c r="CMJ22" s="8"/>
      <c r="CMK22" s="8"/>
      <c r="CML22" s="8"/>
      <c r="CMM22" s="8"/>
      <c r="CMN22" s="8"/>
      <c r="CMO22" s="8"/>
      <c r="CMP22" s="8"/>
      <c r="CMQ22" s="8"/>
      <c r="CMR22" s="8"/>
      <c r="CMS22" s="8"/>
      <c r="CMT22" s="8"/>
      <c r="CMU22" s="8"/>
      <c r="CMV22" s="8"/>
      <c r="CMW22" s="8"/>
      <c r="CMX22" s="8"/>
      <c r="CMY22" s="8"/>
      <c r="CMZ22" s="8"/>
      <c r="CNA22" s="8"/>
      <c r="CNB22" s="8"/>
      <c r="CNC22" s="8"/>
      <c r="CND22" s="8"/>
      <c r="CNE22" s="8"/>
      <c r="CNF22" s="8"/>
      <c r="CNG22" s="8"/>
      <c r="CNH22" s="8"/>
      <c r="CNI22" s="8"/>
      <c r="CNJ22" s="8"/>
      <c r="CNK22" s="8"/>
      <c r="CNL22" s="8"/>
      <c r="CNM22" s="8"/>
      <c r="CNN22" s="8"/>
      <c r="CNO22" s="8"/>
      <c r="CNP22" s="8"/>
      <c r="CNQ22" s="8"/>
      <c r="CNR22" s="8"/>
      <c r="CNS22" s="8"/>
      <c r="CNT22" s="8"/>
      <c r="CNU22" s="8"/>
      <c r="CNV22" s="8"/>
      <c r="CNW22" s="8"/>
      <c r="CNX22" s="8"/>
      <c r="CNY22" s="8"/>
      <c r="CNZ22" s="8"/>
      <c r="COA22" s="8"/>
      <c r="COB22" s="8"/>
      <c r="COC22" s="8"/>
      <c r="COD22" s="8"/>
      <c r="COE22" s="8"/>
      <c r="COF22" s="8"/>
      <c r="COG22" s="8"/>
      <c r="COH22" s="8"/>
      <c r="COI22" s="8"/>
      <c r="COJ22" s="8"/>
      <c r="COK22" s="8"/>
      <c r="COL22" s="8"/>
      <c r="COM22" s="8"/>
      <c r="CON22" s="8"/>
      <c r="COO22" s="8"/>
      <c r="COP22" s="8"/>
      <c r="COQ22" s="8"/>
      <c r="COR22" s="8"/>
      <c r="COS22" s="8"/>
      <c r="COT22" s="8"/>
      <c r="COU22" s="8"/>
      <c r="COV22" s="8"/>
      <c r="COW22" s="8"/>
      <c r="COX22" s="8"/>
      <c r="COY22" s="8"/>
      <c r="COZ22" s="8"/>
      <c r="CPA22" s="8"/>
      <c r="CPB22" s="8"/>
      <c r="CPC22" s="8"/>
      <c r="CPD22" s="8"/>
      <c r="CPE22" s="8"/>
      <c r="CPF22" s="8"/>
      <c r="CPG22" s="8"/>
      <c r="CPH22" s="8"/>
      <c r="CPI22" s="8"/>
      <c r="CPJ22" s="8"/>
      <c r="CPK22" s="8"/>
      <c r="CPL22" s="8"/>
      <c r="CPM22" s="8"/>
      <c r="CPN22" s="8"/>
      <c r="CPO22" s="8"/>
      <c r="CPP22" s="8"/>
      <c r="CPQ22" s="8"/>
      <c r="CPR22" s="8"/>
      <c r="CPS22" s="8"/>
      <c r="CPT22" s="8"/>
      <c r="CPU22" s="8"/>
      <c r="CPV22" s="8"/>
      <c r="CPW22" s="8"/>
      <c r="CPX22" s="8"/>
      <c r="CPY22" s="8"/>
      <c r="CPZ22" s="8"/>
      <c r="CQA22" s="8"/>
      <c r="CQB22" s="8"/>
      <c r="CQC22" s="8"/>
      <c r="CQD22" s="8"/>
      <c r="CQE22" s="8"/>
      <c r="CQF22" s="8"/>
      <c r="CQG22" s="8"/>
      <c r="CQH22" s="8"/>
      <c r="CQI22" s="8"/>
      <c r="CQJ22" s="8"/>
      <c r="CQK22" s="8"/>
      <c r="CQL22" s="8"/>
      <c r="CQM22" s="8"/>
      <c r="CQN22" s="8"/>
      <c r="CQO22" s="8"/>
      <c r="CQP22" s="8"/>
      <c r="CQQ22" s="8"/>
      <c r="CQR22" s="8"/>
      <c r="CQS22" s="8"/>
      <c r="CQT22" s="8"/>
      <c r="CQU22" s="8"/>
      <c r="CQV22" s="8"/>
      <c r="CQW22" s="8"/>
      <c r="CQX22" s="8"/>
      <c r="CQY22" s="8"/>
      <c r="CQZ22" s="8"/>
      <c r="CRA22" s="8"/>
      <c r="CRB22" s="8"/>
      <c r="CRC22" s="8"/>
      <c r="CRD22" s="8"/>
      <c r="CRE22" s="8"/>
      <c r="CRF22" s="8"/>
      <c r="CRG22" s="8"/>
      <c r="CRH22" s="8"/>
      <c r="CRI22" s="8"/>
      <c r="CRJ22" s="8"/>
      <c r="CRK22" s="8"/>
      <c r="CRL22" s="8"/>
      <c r="CRM22" s="8"/>
      <c r="CRN22" s="8"/>
      <c r="CRO22" s="8"/>
      <c r="CRP22" s="8"/>
      <c r="CRQ22" s="8"/>
      <c r="CRR22" s="8"/>
      <c r="CRS22" s="8"/>
      <c r="CRT22" s="8"/>
      <c r="CRU22" s="8"/>
      <c r="CRV22" s="8"/>
      <c r="CRW22" s="8"/>
      <c r="CRX22" s="8"/>
      <c r="CRY22" s="8"/>
      <c r="CRZ22" s="8"/>
      <c r="CSA22" s="8"/>
      <c r="CSB22" s="8"/>
      <c r="CSC22" s="8"/>
      <c r="CSD22" s="8"/>
      <c r="CSE22" s="8"/>
      <c r="CSF22" s="8"/>
      <c r="CSG22" s="8"/>
      <c r="CSH22" s="8"/>
      <c r="CSI22" s="8"/>
      <c r="CSJ22" s="8"/>
      <c r="CSK22" s="8"/>
      <c r="CSL22" s="8"/>
      <c r="CSM22" s="8"/>
      <c r="CSN22" s="8"/>
      <c r="CSO22" s="8"/>
      <c r="CSP22" s="8"/>
      <c r="CSQ22" s="8"/>
      <c r="CSR22" s="8"/>
      <c r="CSS22" s="8"/>
      <c r="CST22" s="8"/>
      <c r="CSU22" s="8"/>
      <c r="CSV22" s="8"/>
      <c r="CSW22" s="8"/>
      <c r="CSX22" s="8"/>
      <c r="CSY22" s="8"/>
      <c r="CSZ22" s="8"/>
      <c r="CTA22" s="8"/>
      <c r="CTB22" s="8"/>
      <c r="CTC22" s="8"/>
      <c r="CTD22" s="8"/>
      <c r="CTE22" s="8"/>
      <c r="CTF22" s="8"/>
      <c r="CTG22" s="8"/>
      <c r="CTH22" s="8"/>
      <c r="CTI22" s="8"/>
      <c r="CTJ22" s="8"/>
      <c r="CTK22" s="8"/>
      <c r="CTL22" s="8"/>
      <c r="CTM22" s="8"/>
      <c r="CTN22" s="8"/>
      <c r="CTO22" s="8"/>
      <c r="CTP22" s="8"/>
      <c r="CTQ22" s="8"/>
      <c r="CTR22" s="8"/>
      <c r="CTS22" s="8"/>
      <c r="CTT22" s="8"/>
      <c r="CTU22" s="8"/>
      <c r="CTV22" s="8"/>
      <c r="CTW22" s="8"/>
      <c r="CTX22" s="8"/>
      <c r="CTY22" s="8"/>
      <c r="CTZ22" s="8"/>
      <c r="CUA22" s="8"/>
      <c r="CUB22" s="8"/>
      <c r="CUC22" s="8"/>
      <c r="CUD22" s="8"/>
      <c r="CUE22" s="8"/>
      <c r="CUF22" s="8"/>
      <c r="CUG22" s="8"/>
      <c r="CUH22" s="8"/>
      <c r="CUI22" s="8"/>
      <c r="CUJ22" s="8"/>
      <c r="CUK22" s="8"/>
      <c r="CUL22" s="8"/>
      <c r="CUM22" s="8"/>
      <c r="CUN22" s="8"/>
      <c r="CUO22" s="8"/>
      <c r="CUP22" s="8"/>
      <c r="CUQ22" s="8"/>
      <c r="CUR22" s="8"/>
      <c r="CUS22" s="8"/>
      <c r="CUT22" s="8"/>
      <c r="CUU22" s="8"/>
      <c r="CUV22" s="8"/>
      <c r="CUW22" s="8"/>
      <c r="CUX22" s="8"/>
      <c r="CUY22" s="8"/>
      <c r="CUZ22" s="8"/>
      <c r="CVA22" s="8"/>
      <c r="CVB22" s="8"/>
      <c r="CVC22" s="8"/>
      <c r="CVD22" s="8"/>
      <c r="CVE22" s="8"/>
      <c r="CVF22" s="8"/>
      <c r="CVG22" s="8"/>
      <c r="CVH22" s="8"/>
      <c r="CVI22" s="8"/>
      <c r="CVJ22" s="8"/>
      <c r="CVK22" s="8"/>
      <c r="CVL22" s="8"/>
      <c r="CVM22" s="8"/>
      <c r="CVN22" s="8"/>
      <c r="CVO22" s="8"/>
      <c r="CVP22" s="8"/>
      <c r="CVQ22" s="8"/>
      <c r="CVR22" s="8"/>
      <c r="CVS22" s="8"/>
      <c r="CVT22" s="8"/>
      <c r="CVU22" s="8"/>
      <c r="CVV22" s="8"/>
      <c r="CVW22" s="8"/>
      <c r="CVX22" s="8"/>
      <c r="CVY22" s="8"/>
      <c r="CVZ22" s="8"/>
      <c r="CWA22" s="8"/>
      <c r="CWB22" s="8"/>
      <c r="CWC22" s="8"/>
      <c r="CWD22" s="8"/>
      <c r="CWE22" s="8"/>
      <c r="CWF22" s="8"/>
      <c r="CWG22" s="8"/>
      <c r="CWH22" s="8"/>
      <c r="CWI22" s="8"/>
      <c r="CWJ22" s="8"/>
      <c r="CWK22" s="8"/>
      <c r="CWL22" s="8"/>
      <c r="CWM22" s="8"/>
      <c r="CWN22" s="8"/>
      <c r="CWO22" s="8"/>
      <c r="CWP22" s="8"/>
      <c r="CWQ22" s="8"/>
      <c r="CWR22" s="8"/>
      <c r="CWS22" s="8"/>
      <c r="CWT22" s="8"/>
      <c r="CWU22" s="8"/>
      <c r="CWV22" s="8"/>
      <c r="CWW22" s="8"/>
      <c r="CWX22" s="8"/>
      <c r="CWY22" s="8"/>
      <c r="CWZ22" s="8"/>
      <c r="CXA22" s="8"/>
      <c r="CXB22" s="8"/>
      <c r="CXC22" s="8"/>
      <c r="CXD22" s="8"/>
      <c r="CXE22" s="8"/>
      <c r="CXF22" s="8"/>
      <c r="CXG22" s="8"/>
      <c r="CXH22" s="8"/>
      <c r="CXI22" s="8"/>
      <c r="CXJ22" s="8"/>
      <c r="CXK22" s="8"/>
      <c r="CXL22" s="8"/>
      <c r="CXM22" s="8"/>
      <c r="CXN22" s="8"/>
      <c r="CXO22" s="8"/>
      <c r="CXP22" s="8"/>
      <c r="CXQ22" s="8"/>
      <c r="CXR22" s="8"/>
      <c r="CXS22" s="8"/>
      <c r="CXT22" s="8"/>
      <c r="CXU22" s="8"/>
      <c r="CXV22" s="8"/>
      <c r="CXW22" s="8"/>
      <c r="CXX22" s="8"/>
      <c r="CXY22" s="8"/>
      <c r="CXZ22" s="8"/>
      <c r="CYA22" s="8"/>
      <c r="CYB22" s="8"/>
      <c r="CYC22" s="8"/>
      <c r="CYD22" s="8"/>
      <c r="CYE22" s="8"/>
      <c r="CYF22" s="8"/>
      <c r="CYG22" s="8"/>
      <c r="CYH22" s="8"/>
      <c r="CYI22" s="8"/>
      <c r="CYJ22" s="8"/>
      <c r="CYK22" s="8"/>
      <c r="CYL22" s="8"/>
      <c r="CYM22" s="8"/>
      <c r="CYN22" s="8"/>
      <c r="CYO22" s="8"/>
      <c r="CYP22" s="8"/>
      <c r="CYQ22" s="8"/>
      <c r="CYR22" s="8"/>
      <c r="CYS22" s="8"/>
      <c r="CYT22" s="8"/>
      <c r="CYU22" s="8"/>
      <c r="CYV22" s="8"/>
      <c r="CYW22" s="8"/>
      <c r="CYX22" s="8"/>
      <c r="CYY22" s="8"/>
      <c r="CYZ22" s="8"/>
      <c r="CZA22" s="8"/>
      <c r="CZB22" s="8"/>
      <c r="CZC22" s="8"/>
      <c r="CZD22" s="8"/>
      <c r="CZE22" s="8"/>
      <c r="CZF22" s="8"/>
      <c r="CZG22" s="8"/>
      <c r="CZH22" s="8"/>
      <c r="CZI22" s="8"/>
      <c r="CZJ22" s="8"/>
      <c r="CZK22" s="8"/>
      <c r="CZL22" s="8"/>
      <c r="CZM22" s="8"/>
      <c r="CZN22" s="8"/>
      <c r="CZO22" s="8"/>
      <c r="CZP22" s="8"/>
      <c r="CZQ22" s="8"/>
      <c r="CZR22" s="8"/>
      <c r="CZS22" s="8"/>
      <c r="CZT22" s="8"/>
      <c r="CZU22" s="8"/>
      <c r="CZV22" s="8"/>
      <c r="CZW22" s="8"/>
      <c r="CZX22" s="8"/>
      <c r="CZY22" s="8"/>
      <c r="CZZ22" s="8"/>
      <c r="DAA22" s="8"/>
      <c r="DAB22" s="8"/>
      <c r="DAC22" s="8"/>
      <c r="DAD22" s="8"/>
      <c r="DAE22" s="8"/>
      <c r="DAF22" s="8"/>
      <c r="DAG22" s="8"/>
      <c r="DAH22" s="8"/>
      <c r="DAI22" s="8"/>
      <c r="DAJ22" s="8"/>
      <c r="DAK22" s="8"/>
      <c r="DAL22" s="8"/>
      <c r="DAM22" s="8"/>
      <c r="DAN22" s="8"/>
      <c r="DAO22" s="8"/>
      <c r="DAP22" s="8"/>
      <c r="DAQ22" s="8"/>
      <c r="DAR22" s="8"/>
      <c r="DAS22" s="8"/>
      <c r="DAT22" s="8"/>
      <c r="DAU22" s="8"/>
      <c r="DAV22" s="8"/>
      <c r="DAW22" s="8"/>
      <c r="DAX22" s="8"/>
      <c r="DAY22" s="8"/>
      <c r="DAZ22" s="8"/>
      <c r="DBA22" s="8"/>
      <c r="DBB22" s="8"/>
      <c r="DBC22" s="8"/>
      <c r="DBD22" s="8"/>
      <c r="DBE22" s="8"/>
      <c r="DBF22" s="8"/>
      <c r="DBG22" s="8"/>
      <c r="DBH22" s="8"/>
      <c r="DBI22" s="8"/>
      <c r="DBJ22" s="8"/>
      <c r="DBK22" s="8"/>
      <c r="DBL22" s="8"/>
      <c r="DBM22" s="8"/>
      <c r="DBN22" s="8"/>
      <c r="DBO22" s="8"/>
      <c r="DBP22" s="8"/>
      <c r="DBQ22" s="8"/>
      <c r="DBR22" s="8"/>
      <c r="DBS22" s="8"/>
      <c r="DBT22" s="8"/>
      <c r="DBU22" s="8"/>
      <c r="DBV22" s="8"/>
      <c r="DBW22" s="8"/>
      <c r="DBX22" s="8"/>
      <c r="DBY22" s="8"/>
      <c r="DBZ22" s="8"/>
      <c r="DCA22" s="8"/>
      <c r="DCB22" s="8"/>
      <c r="DCC22" s="8"/>
      <c r="DCD22" s="8"/>
      <c r="DCE22" s="8"/>
      <c r="DCF22" s="8"/>
      <c r="DCG22" s="8"/>
      <c r="DCH22" s="8"/>
      <c r="DCI22" s="8"/>
      <c r="DCJ22" s="8"/>
      <c r="DCK22" s="8"/>
      <c r="DCL22" s="8"/>
      <c r="DCM22" s="8"/>
      <c r="DCN22" s="8"/>
      <c r="DCO22" s="8"/>
      <c r="DCP22" s="8"/>
      <c r="DCQ22" s="8"/>
      <c r="DCR22" s="8"/>
      <c r="DCS22" s="8"/>
      <c r="DCT22" s="8"/>
      <c r="DCU22" s="8"/>
      <c r="DCV22" s="8"/>
      <c r="DCW22" s="8"/>
      <c r="DCX22" s="8"/>
      <c r="DCY22" s="8"/>
      <c r="DCZ22" s="8"/>
      <c r="DDA22" s="8"/>
      <c r="DDB22" s="8"/>
      <c r="DDC22" s="8"/>
      <c r="DDD22" s="8"/>
      <c r="DDE22" s="8"/>
      <c r="DDF22" s="8"/>
      <c r="DDG22" s="8"/>
      <c r="DDH22" s="8"/>
      <c r="DDI22" s="8"/>
      <c r="DDJ22" s="8"/>
      <c r="DDK22" s="8"/>
      <c r="DDL22" s="8"/>
      <c r="DDM22" s="8"/>
      <c r="DDN22" s="8"/>
      <c r="DDO22" s="8"/>
      <c r="DDP22" s="8"/>
      <c r="DDQ22" s="8"/>
      <c r="DDR22" s="8"/>
      <c r="DDS22" s="8"/>
      <c r="DDT22" s="8"/>
      <c r="DDU22" s="8"/>
      <c r="DDV22" s="8"/>
      <c r="DDW22" s="8"/>
      <c r="DDX22" s="8"/>
      <c r="DDY22" s="8"/>
      <c r="DDZ22" s="8"/>
      <c r="DEA22" s="8"/>
      <c r="DEB22" s="8"/>
      <c r="DEC22" s="8"/>
      <c r="DED22" s="8"/>
      <c r="DEE22" s="8"/>
      <c r="DEF22" s="8"/>
      <c r="DEG22" s="8"/>
      <c r="DEH22" s="8"/>
      <c r="DEI22" s="8"/>
      <c r="DEJ22" s="8"/>
      <c r="DEK22" s="8"/>
      <c r="DEL22" s="8"/>
      <c r="DEM22" s="8"/>
      <c r="DEN22" s="8"/>
      <c r="DEO22" s="8"/>
      <c r="DEP22" s="8"/>
      <c r="DEQ22" s="8"/>
      <c r="DER22" s="8"/>
      <c r="DES22" s="8"/>
      <c r="DET22" s="8"/>
      <c r="DEU22" s="8"/>
      <c r="DEV22" s="8"/>
      <c r="DEW22" s="8"/>
      <c r="DEX22" s="8"/>
      <c r="DEY22" s="8"/>
      <c r="DEZ22" s="8"/>
      <c r="DFA22" s="8"/>
      <c r="DFB22" s="8"/>
      <c r="DFC22" s="8"/>
      <c r="DFD22" s="8"/>
      <c r="DFE22" s="8"/>
      <c r="DFF22" s="8"/>
      <c r="DFG22" s="8"/>
      <c r="DFH22" s="8"/>
      <c r="DFI22" s="8"/>
      <c r="DFJ22" s="8"/>
      <c r="DFK22" s="8"/>
      <c r="DFL22" s="8"/>
      <c r="DFM22" s="8"/>
      <c r="DFN22" s="8"/>
      <c r="DFO22" s="8"/>
      <c r="DFP22" s="8"/>
      <c r="DFQ22" s="8"/>
      <c r="DFR22" s="8"/>
      <c r="DFS22" s="8"/>
      <c r="DFT22" s="8"/>
      <c r="DFU22" s="8"/>
      <c r="DFV22" s="8"/>
      <c r="DFW22" s="8"/>
      <c r="DFX22" s="8"/>
      <c r="DFY22" s="8"/>
      <c r="DFZ22" s="8"/>
      <c r="DGA22" s="8"/>
      <c r="DGB22" s="8"/>
      <c r="DGC22" s="8"/>
      <c r="DGD22" s="8"/>
      <c r="DGE22" s="8"/>
      <c r="DGF22" s="8"/>
      <c r="DGG22" s="8"/>
      <c r="DGH22" s="8"/>
      <c r="DGI22" s="8"/>
      <c r="DGJ22" s="8"/>
      <c r="DGK22" s="8"/>
      <c r="DGL22" s="8"/>
      <c r="DGM22" s="8"/>
      <c r="DGN22" s="8"/>
      <c r="DGO22" s="8"/>
      <c r="DGP22" s="8"/>
      <c r="DGQ22" s="8"/>
      <c r="DGR22" s="8"/>
      <c r="DGS22" s="8"/>
      <c r="DGT22" s="8"/>
      <c r="DGU22" s="8"/>
      <c r="DGV22" s="8"/>
      <c r="DGW22" s="8"/>
      <c r="DGX22" s="8"/>
      <c r="DGY22" s="8"/>
      <c r="DGZ22" s="8"/>
      <c r="DHA22" s="8"/>
      <c r="DHB22" s="8"/>
      <c r="DHC22" s="8"/>
      <c r="DHD22" s="8"/>
      <c r="DHE22" s="8"/>
      <c r="DHF22" s="8"/>
      <c r="DHG22" s="8"/>
      <c r="DHH22" s="8"/>
      <c r="DHI22" s="8"/>
      <c r="DHJ22" s="8"/>
      <c r="DHK22" s="8"/>
      <c r="DHL22" s="8"/>
      <c r="DHM22" s="8"/>
      <c r="DHN22" s="8"/>
      <c r="DHO22" s="8"/>
      <c r="DHP22" s="8"/>
      <c r="DHQ22" s="8"/>
      <c r="DHR22" s="8"/>
      <c r="DHS22" s="8"/>
      <c r="DHT22" s="8"/>
      <c r="DHU22" s="8"/>
      <c r="DHV22" s="8"/>
      <c r="DHW22" s="8"/>
      <c r="DHX22" s="8"/>
      <c r="DHY22" s="8"/>
      <c r="DHZ22" s="8"/>
      <c r="DIA22" s="8"/>
      <c r="DIB22" s="8"/>
      <c r="DIC22" s="8"/>
      <c r="DID22" s="8"/>
      <c r="DIE22" s="8"/>
      <c r="DIF22" s="8"/>
      <c r="DIG22" s="8"/>
      <c r="DIH22" s="8"/>
      <c r="DII22" s="8"/>
      <c r="DIJ22" s="8"/>
      <c r="DIK22" s="8"/>
      <c r="DIL22" s="8"/>
      <c r="DIM22" s="8"/>
      <c r="DIN22" s="8"/>
      <c r="DIO22" s="8"/>
      <c r="DIP22" s="8"/>
      <c r="DIQ22" s="8"/>
      <c r="DIR22" s="8"/>
      <c r="DIS22" s="8"/>
      <c r="DIT22" s="8"/>
      <c r="DIU22" s="8"/>
      <c r="DIV22" s="8"/>
      <c r="DIW22" s="8"/>
      <c r="DIX22" s="8"/>
      <c r="DIY22" s="8"/>
      <c r="DIZ22" s="8"/>
      <c r="DJA22" s="8"/>
      <c r="DJB22" s="8"/>
      <c r="DJC22" s="8"/>
      <c r="DJD22" s="8"/>
      <c r="DJE22" s="8"/>
      <c r="DJF22" s="8"/>
      <c r="DJG22" s="8"/>
      <c r="DJH22" s="8"/>
      <c r="DJI22" s="8"/>
      <c r="DJJ22" s="8"/>
      <c r="DJK22" s="8"/>
      <c r="DJL22" s="8"/>
      <c r="DJM22" s="8"/>
      <c r="DJN22" s="8"/>
      <c r="DJO22" s="8"/>
      <c r="DJP22" s="8"/>
      <c r="DJQ22" s="8"/>
      <c r="DJR22" s="8"/>
      <c r="DJS22" s="8"/>
      <c r="DJT22" s="8"/>
      <c r="DJU22" s="8"/>
      <c r="DJV22" s="8"/>
      <c r="DJW22" s="8"/>
      <c r="DJX22" s="8"/>
      <c r="DJY22" s="8"/>
      <c r="DJZ22" s="8"/>
      <c r="DKA22" s="8"/>
      <c r="DKB22" s="8"/>
      <c r="DKC22" s="8"/>
      <c r="DKD22" s="8"/>
      <c r="DKE22" s="8"/>
      <c r="DKF22" s="8"/>
      <c r="DKG22" s="8"/>
      <c r="DKH22" s="8"/>
      <c r="DKI22" s="8"/>
      <c r="DKJ22" s="8"/>
      <c r="DKK22" s="8"/>
      <c r="DKL22" s="8"/>
      <c r="DKM22" s="8"/>
      <c r="DKN22" s="8"/>
      <c r="DKO22" s="8"/>
      <c r="DKP22" s="8"/>
      <c r="DKQ22" s="8"/>
      <c r="DKR22" s="8"/>
      <c r="DKS22" s="8"/>
      <c r="DKT22" s="8"/>
      <c r="DKU22" s="8"/>
      <c r="DKV22" s="8"/>
      <c r="DKW22" s="8"/>
      <c r="DKX22" s="8"/>
      <c r="DKY22" s="8"/>
      <c r="DKZ22" s="8"/>
      <c r="DLA22" s="8"/>
      <c r="DLB22" s="8"/>
      <c r="DLC22" s="8"/>
      <c r="DLD22" s="8"/>
      <c r="DLE22" s="8"/>
      <c r="DLF22" s="8"/>
      <c r="DLG22" s="8"/>
      <c r="DLH22" s="8"/>
      <c r="DLI22" s="8"/>
      <c r="DLJ22" s="8"/>
      <c r="DLK22" s="8"/>
      <c r="DLL22" s="8"/>
      <c r="DLM22" s="8"/>
      <c r="DLN22" s="8"/>
      <c r="DLO22" s="8"/>
      <c r="DLP22" s="8"/>
      <c r="DLQ22" s="8"/>
      <c r="DLR22" s="8"/>
      <c r="DLS22" s="8"/>
      <c r="DLT22" s="8"/>
      <c r="DLU22" s="8"/>
      <c r="DLV22" s="8"/>
      <c r="DLW22" s="8"/>
      <c r="DLX22" s="8"/>
      <c r="DLY22" s="8"/>
      <c r="DLZ22" s="8"/>
      <c r="DMA22" s="8"/>
      <c r="DMB22" s="8"/>
      <c r="DMC22" s="8"/>
      <c r="DMD22" s="8"/>
      <c r="DME22" s="8"/>
      <c r="DMF22" s="8"/>
      <c r="DMG22" s="8"/>
      <c r="DMH22" s="8"/>
      <c r="DMI22" s="8"/>
      <c r="DMJ22" s="8"/>
      <c r="DMK22" s="8"/>
      <c r="DML22" s="8"/>
      <c r="DMM22" s="8"/>
      <c r="DMN22" s="8"/>
      <c r="DMO22" s="8"/>
      <c r="DMP22" s="8"/>
      <c r="DMQ22" s="8"/>
      <c r="DMR22" s="8"/>
      <c r="DMS22" s="8"/>
      <c r="DMT22" s="8"/>
      <c r="DMU22" s="8"/>
      <c r="DMV22" s="8"/>
      <c r="DMW22" s="8"/>
      <c r="DMX22" s="8"/>
      <c r="DMY22" s="8"/>
      <c r="DMZ22" s="8"/>
      <c r="DNA22" s="8"/>
      <c r="DNB22" s="8"/>
      <c r="DNC22" s="8"/>
      <c r="DND22" s="8"/>
      <c r="DNE22" s="8"/>
      <c r="DNF22" s="8"/>
      <c r="DNG22" s="8"/>
      <c r="DNH22" s="8"/>
      <c r="DNI22" s="8"/>
      <c r="DNJ22" s="8"/>
      <c r="DNK22" s="8"/>
      <c r="DNL22" s="8"/>
      <c r="DNM22" s="8"/>
      <c r="DNN22" s="8"/>
      <c r="DNO22" s="8"/>
      <c r="DNP22" s="8"/>
      <c r="DNQ22" s="8"/>
      <c r="DNR22" s="8"/>
      <c r="DNS22" s="8"/>
      <c r="DNT22" s="8"/>
      <c r="DNU22" s="8"/>
      <c r="DNV22" s="8"/>
      <c r="DNW22" s="8"/>
      <c r="DNX22" s="8"/>
      <c r="DNY22" s="8"/>
      <c r="DNZ22" s="8"/>
      <c r="DOA22" s="8"/>
      <c r="DOB22" s="8"/>
      <c r="DOC22" s="8"/>
      <c r="DOD22" s="8"/>
      <c r="DOE22" s="8"/>
      <c r="DOF22" s="8"/>
      <c r="DOG22" s="8"/>
      <c r="DOH22" s="8"/>
      <c r="DOI22" s="8"/>
      <c r="DOJ22" s="8"/>
      <c r="DOK22" s="8"/>
      <c r="DOL22" s="8"/>
      <c r="DOM22" s="8"/>
      <c r="DON22" s="8"/>
      <c r="DOO22" s="8"/>
      <c r="DOP22" s="8"/>
      <c r="DOQ22" s="8"/>
      <c r="DOR22" s="8"/>
      <c r="DOS22" s="8"/>
      <c r="DOT22" s="8"/>
      <c r="DOU22" s="8"/>
      <c r="DOV22" s="8"/>
      <c r="DOW22" s="8"/>
      <c r="DOX22" s="8"/>
      <c r="DOY22" s="8"/>
      <c r="DOZ22" s="8"/>
      <c r="DPA22" s="8"/>
      <c r="DPB22" s="8"/>
      <c r="DPC22" s="8"/>
      <c r="DPD22" s="8"/>
      <c r="DPE22" s="8"/>
      <c r="DPF22" s="8"/>
      <c r="DPG22" s="8"/>
      <c r="DPH22" s="8"/>
      <c r="DPI22" s="8"/>
      <c r="DPJ22" s="8"/>
      <c r="DPK22" s="8"/>
      <c r="DPL22" s="8"/>
      <c r="DPM22" s="8"/>
      <c r="DPN22" s="8"/>
      <c r="DPO22" s="8"/>
      <c r="DPP22" s="8"/>
      <c r="DPQ22" s="8"/>
      <c r="DPR22" s="8"/>
      <c r="DPS22" s="8"/>
      <c r="DPT22" s="8"/>
      <c r="DPU22" s="8"/>
      <c r="DPV22" s="8"/>
      <c r="DPW22" s="8"/>
      <c r="DPX22" s="8"/>
      <c r="DPY22" s="8"/>
      <c r="DPZ22" s="8"/>
      <c r="DQA22" s="8"/>
      <c r="DQB22" s="8"/>
      <c r="DQC22" s="8"/>
      <c r="DQD22" s="8"/>
      <c r="DQE22" s="8"/>
      <c r="DQF22" s="8"/>
      <c r="DQG22" s="8"/>
      <c r="DQH22" s="8"/>
      <c r="DQI22" s="8"/>
      <c r="DQJ22" s="8"/>
      <c r="DQK22" s="8"/>
      <c r="DQL22" s="8"/>
      <c r="DQM22" s="8"/>
      <c r="DQN22" s="8"/>
      <c r="DQO22" s="8"/>
      <c r="DQP22" s="8"/>
      <c r="DQQ22" s="8"/>
      <c r="DQR22" s="8"/>
      <c r="DQS22" s="8"/>
      <c r="DQT22" s="8"/>
      <c r="DQU22" s="8"/>
      <c r="DQV22" s="8"/>
      <c r="DQW22" s="8"/>
      <c r="DQX22" s="8"/>
      <c r="DQY22" s="8"/>
      <c r="DQZ22" s="8"/>
      <c r="DRA22" s="8"/>
      <c r="DRB22" s="8"/>
      <c r="DRC22" s="8"/>
      <c r="DRD22" s="8"/>
      <c r="DRE22" s="8"/>
      <c r="DRF22" s="8"/>
      <c r="DRG22" s="8"/>
      <c r="DRH22" s="8"/>
      <c r="DRI22" s="8"/>
      <c r="DRJ22" s="8"/>
      <c r="DRK22" s="8"/>
      <c r="DRL22" s="8"/>
      <c r="DRM22" s="8"/>
      <c r="DRN22" s="8"/>
      <c r="DRO22" s="8"/>
      <c r="DRP22" s="8"/>
      <c r="DRQ22" s="8"/>
      <c r="DRR22" s="8"/>
      <c r="DRS22" s="8"/>
      <c r="DRT22" s="8"/>
      <c r="DRU22" s="8"/>
      <c r="DRV22" s="8"/>
      <c r="DRW22" s="8"/>
      <c r="DRX22" s="8"/>
      <c r="DRY22" s="8"/>
      <c r="DRZ22" s="8"/>
      <c r="DSA22" s="8"/>
      <c r="DSB22" s="8"/>
      <c r="DSC22" s="8"/>
      <c r="DSD22" s="8"/>
      <c r="DSE22" s="8"/>
      <c r="DSF22" s="8"/>
      <c r="DSG22" s="8"/>
      <c r="DSH22" s="8"/>
      <c r="DSI22" s="8"/>
      <c r="DSJ22" s="8"/>
      <c r="DSK22" s="8"/>
      <c r="DSL22" s="8"/>
      <c r="DSM22" s="8"/>
      <c r="DSN22" s="8"/>
      <c r="DSO22" s="8"/>
      <c r="DSP22" s="8"/>
      <c r="DSQ22" s="8"/>
      <c r="DSR22" s="8"/>
      <c r="DSS22" s="8"/>
      <c r="DST22" s="8"/>
      <c r="DSU22" s="8"/>
      <c r="DSV22" s="8"/>
      <c r="DSW22" s="8"/>
      <c r="DSX22" s="8"/>
      <c r="DSY22" s="8"/>
      <c r="DSZ22" s="8"/>
      <c r="DTA22" s="8"/>
      <c r="DTB22" s="8"/>
      <c r="DTC22" s="8"/>
      <c r="DTD22" s="8"/>
      <c r="DTE22" s="8"/>
      <c r="DTF22" s="8"/>
      <c r="DTG22" s="8"/>
      <c r="DTH22" s="8"/>
      <c r="DTI22" s="8"/>
      <c r="DTJ22" s="8"/>
      <c r="DTK22" s="8"/>
      <c r="DTL22" s="8"/>
      <c r="DTM22" s="8"/>
      <c r="DTN22" s="8"/>
      <c r="DTO22" s="8"/>
      <c r="DTP22" s="8"/>
      <c r="DTQ22" s="8"/>
      <c r="DTR22" s="8"/>
      <c r="DTS22" s="8"/>
      <c r="DTT22" s="8"/>
      <c r="DTU22" s="8"/>
      <c r="DTV22" s="8"/>
      <c r="DTW22" s="8"/>
      <c r="DTX22" s="8"/>
      <c r="DTY22" s="8"/>
      <c r="DTZ22" s="8"/>
      <c r="DUA22" s="8"/>
      <c r="DUB22" s="8"/>
      <c r="DUC22" s="8"/>
      <c r="DUD22" s="8"/>
      <c r="DUE22" s="8"/>
      <c r="DUF22" s="8"/>
      <c r="DUG22" s="8"/>
      <c r="DUH22" s="8"/>
      <c r="DUI22" s="8"/>
      <c r="DUJ22" s="8"/>
      <c r="DUK22" s="8"/>
      <c r="DUL22" s="8"/>
      <c r="DUM22" s="8"/>
      <c r="DUN22" s="8"/>
      <c r="DUO22" s="8"/>
      <c r="DUP22" s="8"/>
      <c r="DUQ22" s="8"/>
      <c r="DUR22" s="8"/>
      <c r="DUS22" s="8"/>
      <c r="DUT22" s="8"/>
      <c r="DUU22" s="8"/>
      <c r="DUV22" s="8"/>
      <c r="DUW22" s="8"/>
      <c r="DUX22" s="8"/>
      <c r="DUY22" s="8"/>
      <c r="DUZ22" s="8"/>
      <c r="DVA22" s="8"/>
      <c r="DVB22" s="8"/>
      <c r="DVC22" s="8"/>
      <c r="DVD22" s="8"/>
      <c r="DVE22" s="8"/>
      <c r="DVF22" s="8"/>
      <c r="DVG22" s="8"/>
      <c r="DVH22" s="8"/>
      <c r="DVI22" s="8"/>
      <c r="DVJ22" s="8"/>
      <c r="DVK22" s="8"/>
      <c r="DVL22" s="8"/>
      <c r="DVM22" s="8"/>
      <c r="DVN22" s="8"/>
      <c r="DVO22" s="8"/>
      <c r="DVP22" s="8"/>
      <c r="DVQ22" s="8"/>
      <c r="DVR22" s="8"/>
      <c r="DVS22" s="8"/>
      <c r="DVT22" s="8"/>
      <c r="DVU22" s="8"/>
      <c r="DVV22" s="8"/>
      <c r="DVW22" s="8"/>
      <c r="DVX22" s="8"/>
      <c r="DVY22" s="8"/>
      <c r="DVZ22" s="8"/>
      <c r="DWA22" s="8"/>
      <c r="DWB22" s="8"/>
      <c r="DWC22" s="8"/>
      <c r="DWD22" s="8"/>
      <c r="DWE22" s="8"/>
      <c r="DWF22" s="8"/>
      <c r="DWG22" s="8"/>
      <c r="DWH22" s="8"/>
      <c r="DWI22" s="8"/>
      <c r="DWJ22" s="8"/>
      <c r="DWK22" s="8"/>
      <c r="DWL22" s="8"/>
      <c r="DWM22" s="8"/>
      <c r="DWN22" s="8"/>
      <c r="DWO22" s="8"/>
      <c r="DWP22" s="8"/>
      <c r="DWQ22" s="8"/>
      <c r="DWR22" s="8"/>
      <c r="DWS22" s="8"/>
      <c r="DWT22" s="8"/>
      <c r="DWU22" s="8"/>
      <c r="DWV22" s="8"/>
      <c r="DWW22" s="8"/>
      <c r="DWX22" s="8"/>
      <c r="DWY22" s="8"/>
      <c r="DWZ22" s="8"/>
      <c r="DXA22" s="8"/>
      <c r="DXB22" s="8"/>
      <c r="DXC22" s="8"/>
      <c r="DXD22" s="8"/>
      <c r="DXE22" s="8"/>
      <c r="DXF22" s="8"/>
      <c r="DXG22" s="8"/>
      <c r="DXH22" s="8"/>
      <c r="DXI22" s="8"/>
      <c r="DXJ22" s="8"/>
      <c r="DXK22" s="8"/>
      <c r="DXL22" s="8"/>
      <c r="DXM22" s="8"/>
      <c r="DXN22" s="8"/>
      <c r="DXO22" s="8"/>
      <c r="DXP22" s="8"/>
      <c r="DXQ22" s="8"/>
      <c r="DXR22" s="8"/>
      <c r="DXS22" s="8"/>
      <c r="DXT22" s="8"/>
      <c r="DXU22" s="8"/>
      <c r="DXV22" s="8"/>
      <c r="DXW22" s="8"/>
      <c r="DXX22" s="8"/>
      <c r="DXY22" s="8"/>
      <c r="DXZ22" s="8"/>
      <c r="DYA22" s="8"/>
      <c r="DYB22" s="8"/>
      <c r="DYC22" s="8"/>
      <c r="DYD22" s="8"/>
      <c r="DYE22" s="8"/>
      <c r="DYF22" s="8"/>
      <c r="DYG22" s="8"/>
      <c r="DYH22" s="8"/>
      <c r="DYI22" s="8"/>
      <c r="DYJ22" s="8"/>
      <c r="DYK22" s="8"/>
      <c r="DYL22" s="8"/>
      <c r="DYM22" s="8"/>
      <c r="DYN22" s="8"/>
      <c r="DYO22" s="8"/>
      <c r="DYP22" s="8"/>
      <c r="DYQ22" s="8"/>
      <c r="DYR22" s="8"/>
      <c r="DYS22" s="8"/>
      <c r="DYT22" s="8"/>
      <c r="DYU22" s="8"/>
      <c r="DYV22" s="8"/>
      <c r="DYW22" s="8"/>
      <c r="DYX22" s="8"/>
      <c r="DYY22" s="8"/>
      <c r="DYZ22" s="8"/>
      <c r="DZA22" s="8"/>
      <c r="DZB22" s="8"/>
      <c r="DZC22" s="8"/>
      <c r="DZD22" s="8"/>
      <c r="DZE22" s="8"/>
      <c r="DZF22" s="8"/>
      <c r="DZG22" s="8"/>
      <c r="DZH22" s="8"/>
      <c r="DZI22" s="8"/>
      <c r="DZJ22" s="8"/>
      <c r="DZK22" s="8"/>
      <c r="DZL22" s="8"/>
      <c r="DZM22" s="8"/>
      <c r="DZN22" s="8"/>
      <c r="DZO22" s="8"/>
      <c r="DZP22" s="8"/>
      <c r="DZQ22" s="8"/>
      <c r="DZR22" s="8"/>
      <c r="DZS22" s="8"/>
      <c r="DZT22" s="8"/>
      <c r="DZU22" s="8"/>
      <c r="DZV22" s="8"/>
      <c r="DZW22" s="8"/>
      <c r="DZX22" s="8"/>
      <c r="DZY22" s="8"/>
      <c r="DZZ22" s="8"/>
      <c r="EAA22" s="8"/>
      <c r="EAB22" s="8"/>
      <c r="EAC22" s="8"/>
      <c r="EAD22" s="8"/>
      <c r="EAE22" s="8"/>
      <c r="EAF22" s="8"/>
      <c r="EAG22" s="8"/>
      <c r="EAH22" s="8"/>
      <c r="EAI22" s="8"/>
      <c r="EAJ22" s="8"/>
      <c r="EAK22" s="8"/>
      <c r="EAL22" s="8"/>
      <c r="EAM22" s="8"/>
      <c r="EAN22" s="8"/>
      <c r="EAO22" s="8"/>
      <c r="EAP22" s="8"/>
      <c r="EAQ22" s="8"/>
      <c r="EAR22" s="8"/>
      <c r="EAS22" s="8"/>
      <c r="EAT22" s="8"/>
      <c r="EAU22" s="8"/>
      <c r="EAV22" s="8"/>
      <c r="EAW22" s="8"/>
      <c r="EAX22" s="8"/>
      <c r="EAY22" s="8"/>
      <c r="EAZ22" s="8"/>
      <c r="EBA22" s="8"/>
      <c r="EBB22" s="8"/>
      <c r="EBC22" s="8"/>
      <c r="EBD22" s="8"/>
      <c r="EBE22" s="8"/>
      <c r="EBF22" s="8"/>
      <c r="EBG22" s="8"/>
      <c r="EBH22" s="8"/>
      <c r="EBI22" s="8"/>
      <c r="EBJ22" s="8"/>
      <c r="EBK22" s="8"/>
      <c r="EBL22" s="8"/>
      <c r="EBM22" s="8"/>
      <c r="EBN22" s="8"/>
      <c r="EBO22" s="8"/>
      <c r="EBP22" s="8"/>
      <c r="EBQ22" s="8"/>
      <c r="EBR22" s="8"/>
      <c r="EBS22" s="8"/>
      <c r="EBT22" s="8"/>
      <c r="EBU22" s="8"/>
      <c r="EBV22" s="8"/>
      <c r="EBW22" s="8"/>
      <c r="EBX22" s="8"/>
      <c r="EBY22" s="8"/>
      <c r="EBZ22" s="8"/>
      <c r="ECA22" s="8"/>
      <c r="ECB22" s="8"/>
      <c r="ECC22" s="8"/>
      <c r="ECD22" s="8"/>
      <c r="ECE22" s="8"/>
      <c r="ECF22" s="8"/>
      <c r="ECG22" s="8"/>
      <c r="ECH22" s="8"/>
      <c r="ECI22" s="8"/>
      <c r="ECJ22" s="8"/>
      <c r="ECK22" s="8"/>
      <c r="ECL22" s="8"/>
      <c r="ECM22" s="8"/>
      <c r="ECN22" s="8"/>
      <c r="ECO22" s="8"/>
      <c r="ECP22" s="8"/>
      <c r="ECQ22" s="8"/>
      <c r="ECR22" s="8"/>
      <c r="ECS22" s="8"/>
      <c r="ECT22" s="8"/>
      <c r="ECU22" s="8"/>
      <c r="ECV22" s="8"/>
      <c r="ECW22" s="8"/>
      <c r="ECX22" s="8"/>
      <c r="ECY22" s="8"/>
      <c r="ECZ22" s="8"/>
      <c r="EDA22" s="8"/>
      <c r="EDB22" s="8"/>
      <c r="EDC22" s="8"/>
      <c r="EDD22" s="8"/>
      <c r="EDE22" s="8"/>
      <c r="EDF22" s="8"/>
      <c r="EDG22" s="8"/>
      <c r="EDH22" s="8"/>
      <c r="EDI22" s="8"/>
      <c r="EDJ22" s="8"/>
      <c r="EDK22" s="8"/>
      <c r="EDL22" s="8"/>
      <c r="EDM22" s="8"/>
      <c r="EDN22" s="8"/>
      <c r="EDO22" s="8"/>
      <c r="EDP22" s="8"/>
      <c r="EDQ22" s="8"/>
      <c r="EDR22" s="8"/>
      <c r="EDS22" s="8"/>
      <c r="EDT22" s="8"/>
      <c r="EDU22" s="8"/>
      <c r="EDV22" s="8"/>
      <c r="EDW22" s="8"/>
      <c r="EDX22" s="8"/>
      <c r="EDY22" s="8"/>
      <c r="EDZ22" s="8"/>
      <c r="EEA22" s="8"/>
      <c r="EEB22" s="8"/>
      <c r="EEC22" s="8"/>
      <c r="EED22" s="8"/>
      <c r="EEE22" s="8"/>
      <c r="EEF22" s="8"/>
      <c r="EEG22" s="8"/>
      <c r="EEH22" s="8"/>
      <c r="EEI22" s="8"/>
      <c r="EEJ22" s="8"/>
      <c r="EEK22" s="8"/>
      <c r="EEL22" s="8"/>
      <c r="EEM22" s="8"/>
      <c r="EEN22" s="8"/>
      <c r="EEO22" s="8"/>
      <c r="EEP22" s="8"/>
      <c r="EEQ22" s="8"/>
      <c r="EER22" s="8"/>
      <c r="EES22" s="8"/>
      <c r="EET22" s="8"/>
      <c r="EEU22" s="8"/>
      <c r="EEV22" s="8"/>
      <c r="EEW22" s="8"/>
      <c r="EEX22" s="8"/>
      <c r="EEY22" s="8"/>
      <c r="EEZ22" s="8"/>
      <c r="EFA22" s="8"/>
      <c r="EFB22" s="8"/>
      <c r="EFC22" s="8"/>
      <c r="EFD22" s="8"/>
      <c r="EFE22" s="8"/>
      <c r="EFF22" s="8"/>
      <c r="EFG22" s="8"/>
      <c r="EFH22" s="8"/>
      <c r="EFI22" s="8"/>
      <c r="EFJ22" s="8"/>
      <c r="EFK22" s="8"/>
      <c r="EFL22" s="8"/>
      <c r="EFM22" s="8"/>
      <c r="EFN22" s="8"/>
      <c r="EFO22" s="8"/>
      <c r="EFP22" s="8"/>
      <c r="EFQ22" s="8"/>
      <c r="EFR22" s="8"/>
      <c r="EFS22" s="8"/>
      <c r="EFT22" s="8"/>
      <c r="EFU22" s="8"/>
      <c r="EFV22" s="8"/>
      <c r="EFW22" s="8"/>
      <c r="EFX22" s="8"/>
      <c r="EFY22" s="8"/>
      <c r="EFZ22" s="8"/>
      <c r="EGA22" s="8"/>
      <c r="EGB22" s="8"/>
      <c r="EGC22" s="8"/>
      <c r="EGD22" s="8"/>
      <c r="EGE22" s="8"/>
      <c r="EGF22" s="8"/>
      <c r="EGG22" s="8"/>
      <c r="EGH22" s="8"/>
      <c r="EGI22" s="8"/>
      <c r="EGJ22" s="8"/>
      <c r="EGK22" s="8"/>
      <c r="EGL22" s="8"/>
      <c r="EGM22" s="8"/>
      <c r="EGN22" s="8"/>
      <c r="EGO22" s="8"/>
      <c r="EGP22" s="8"/>
      <c r="EGQ22" s="8"/>
      <c r="EGR22" s="8"/>
      <c r="EGS22" s="8"/>
      <c r="EGT22" s="8"/>
      <c r="EGU22" s="8"/>
      <c r="EGV22" s="8"/>
      <c r="EGW22" s="8"/>
      <c r="EGX22" s="8"/>
      <c r="EGY22" s="8"/>
      <c r="EGZ22" s="8"/>
      <c r="EHA22" s="8"/>
      <c r="EHB22" s="8"/>
      <c r="EHC22" s="8"/>
      <c r="EHD22" s="8"/>
      <c r="EHE22" s="8"/>
      <c r="EHF22" s="8"/>
      <c r="EHG22" s="8"/>
      <c r="EHH22" s="8"/>
      <c r="EHI22" s="8"/>
      <c r="EHJ22" s="8"/>
      <c r="EHK22" s="8"/>
      <c r="EHL22" s="8"/>
      <c r="EHM22" s="8"/>
      <c r="EHN22" s="8"/>
      <c r="EHO22" s="8"/>
      <c r="EHP22" s="8"/>
      <c r="EHQ22" s="8"/>
      <c r="EHR22" s="8"/>
      <c r="EHS22" s="8"/>
      <c r="EHT22" s="8"/>
      <c r="EHU22" s="8"/>
      <c r="EHV22" s="8"/>
      <c r="EHW22" s="8"/>
      <c r="EHX22" s="8"/>
      <c r="EHY22" s="8"/>
      <c r="EHZ22" s="8"/>
      <c r="EIA22" s="8"/>
      <c r="EIB22" s="8"/>
      <c r="EIC22" s="8"/>
      <c r="EID22" s="8"/>
      <c r="EIE22" s="8"/>
      <c r="EIF22" s="8"/>
      <c r="EIG22" s="8"/>
      <c r="EIH22" s="8"/>
      <c r="EII22" s="8"/>
      <c r="EIJ22" s="8"/>
      <c r="EIK22" s="8"/>
      <c r="EIL22" s="8"/>
      <c r="EIM22" s="8"/>
      <c r="EIN22" s="8"/>
      <c r="EIO22" s="8"/>
      <c r="EIP22" s="8"/>
      <c r="EIQ22" s="8"/>
      <c r="EIR22" s="8"/>
      <c r="EIS22" s="8"/>
      <c r="EIT22" s="8"/>
      <c r="EIU22" s="8"/>
      <c r="EIV22" s="8"/>
      <c r="EIW22" s="8"/>
      <c r="EIX22" s="8"/>
      <c r="EIY22" s="8"/>
      <c r="EIZ22" s="8"/>
      <c r="EJA22" s="8"/>
      <c r="EJB22" s="8"/>
      <c r="EJC22" s="8"/>
      <c r="EJD22" s="8"/>
      <c r="EJE22" s="8"/>
      <c r="EJF22" s="8"/>
      <c r="EJG22" s="8"/>
      <c r="EJH22" s="8"/>
      <c r="EJI22" s="8"/>
      <c r="EJJ22" s="8"/>
      <c r="EJK22" s="8"/>
      <c r="EJL22" s="8"/>
      <c r="EJM22" s="8"/>
      <c r="EJN22" s="8"/>
      <c r="EJO22" s="8"/>
      <c r="EJP22" s="8"/>
      <c r="EJQ22" s="8"/>
      <c r="EJR22" s="8"/>
      <c r="EJS22" s="8"/>
      <c r="EJT22" s="8"/>
      <c r="EJU22" s="8"/>
      <c r="EJV22" s="8"/>
      <c r="EJW22" s="8"/>
      <c r="EJX22" s="8"/>
      <c r="EJY22" s="8"/>
      <c r="EJZ22" s="8"/>
      <c r="EKA22" s="8"/>
      <c r="EKB22" s="8"/>
      <c r="EKC22" s="8"/>
      <c r="EKD22" s="8"/>
      <c r="EKE22" s="8"/>
      <c r="EKF22" s="8"/>
      <c r="EKG22" s="8"/>
      <c r="EKH22" s="8"/>
      <c r="EKI22" s="8"/>
      <c r="EKJ22" s="8"/>
      <c r="EKK22" s="8"/>
      <c r="EKL22" s="8"/>
      <c r="EKM22" s="8"/>
      <c r="EKN22" s="8"/>
      <c r="EKO22" s="8"/>
      <c r="EKP22" s="8"/>
      <c r="EKQ22" s="8"/>
      <c r="EKR22" s="8"/>
      <c r="EKS22" s="8"/>
      <c r="EKT22" s="8"/>
      <c r="EKU22" s="8"/>
      <c r="EKV22" s="8"/>
      <c r="EKW22" s="8"/>
      <c r="EKX22" s="8"/>
      <c r="EKY22" s="8"/>
      <c r="EKZ22" s="8"/>
      <c r="ELA22" s="8"/>
      <c r="ELB22" s="8"/>
      <c r="ELC22" s="8"/>
      <c r="ELD22" s="8"/>
      <c r="ELE22" s="8"/>
      <c r="ELF22" s="8"/>
      <c r="ELG22" s="8"/>
      <c r="ELH22" s="8"/>
      <c r="ELI22" s="8"/>
      <c r="ELJ22" s="8"/>
      <c r="ELK22" s="8"/>
      <c r="ELL22" s="8"/>
      <c r="ELM22" s="8"/>
      <c r="ELN22" s="8"/>
      <c r="ELO22" s="8"/>
      <c r="ELP22" s="8"/>
      <c r="ELQ22" s="8"/>
      <c r="ELR22" s="8"/>
      <c r="ELS22" s="8"/>
      <c r="ELT22" s="8"/>
      <c r="ELU22" s="8"/>
      <c r="ELV22" s="8"/>
      <c r="ELW22" s="8"/>
      <c r="ELX22" s="8"/>
      <c r="ELY22" s="8"/>
      <c r="ELZ22" s="8"/>
      <c r="EMA22" s="8"/>
      <c r="EMB22" s="8"/>
      <c r="EMC22" s="8"/>
      <c r="EMD22" s="8"/>
      <c r="EME22" s="8"/>
      <c r="EMF22" s="8"/>
      <c r="EMG22" s="8"/>
      <c r="EMH22" s="8"/>
      <c r="EMI22" s="8"/>
      <c r="EMJ22" s="8"/>
      <c r="EMK22" s="8"/>
      <c r="EML22" s="8"/>
      <c r="EMM22" s="8"/>
      <c r="EMN22" s="8"/>
      <c r="EMO22" s="8"/>
      <c r="EMP22" s="8"/>
      <c r="EMQ22" s="8"/>
      <c r="EMR22" s="8"/>
      <c r="EMS22" s="8"/>
      <c r="EMT22" s="8"/>
      <c r="EMU22" s="8"/>
      <c r="EMV22" s="8"/>
      <c r="EMW22" s="8"/>
      <c r="EMX22" s="8"/>
      <c r="EMY22" s="8"/>
      <c r="EMZ22" s="8"/>
      <c r="ENA22" s="8"/>
      <c r="ENB22" s="8"/>
      <c r="ENC22" s="8"/>
      <c r="END22" s="8"/>
      <c r="ENE22" s="8"/>
      <c r="ENF22" s="8"/>
      <c r="ENG22" s="8"/>
      <c r="ENH22" s="8"/>
      <c r="ENI22" s="8"/>
      <c r="ENJ22" s="8"/>
      <c r="ENK22" s="8"/>
      <c r="ENL22" s="8"/>
      <c r="ENM22" s="8"/>
      <c r="ENN22" s="8"/>
      <c r="ENO22" s="8"/>
      <c r="ENP22" s="8"/>
      <c r="ENQ22" s="8"/>
      <c r="ENR22" s="8"/>
      <c r="ENS22" s="8"/>
      <c r="ENT22" s="8"/>
      <c r="ENU22" s="8"/>
      <c r="ENV22" s="8"/>
      <c r="ENW22" s="8"/>
      <c r="ENX22" s="8"/>
      <c r="ENY22" s="8"/>
      <c r="ENZ22" s="8"/>
      <c r="EOA22" s="8"/>
      <c r="EOB22" s="8"/>
      <c r="EOC22" s="8"/>
      <c r="EOD22" s="8"/>
      <c r="EOE22" s="8"/>
      <c r="EOF22" s="8"/>
      <c r="EOG22" s="8"/>
      <c r="EOH22" s="8"/>
      <c r="EOI22" s="8"/>
      <c r="EOJ22" s="8"/>
      <c r="EOK22" s="8"/>
      <c r="EOL22" s="8"/>
      <c r="EOM22" s="8"/>
      <c r="EON22" s="8"/>
      <c r="EOO22" s="8"/>
      <c r="EOP22" s="8"/>
      <c r="EOQ22" s="8"/>
      <c r="EOR22" s="8"/>
      <c r="EOS22" s="8"/>
      <c r="EOT22" s="8"/>
      <c r="EOU22" s="8"/>
      <c r="EOV22" s="8"/>
      <c r="EOW22" s="8"/>
      <c r="EOX22" s="8"/>
      <c r="EOY22" s="8"/>
      <c r="EOZ22" s="8"/>
      <c r="EPA22" s="8"/>
      <c r="EPB22" s="8"/>
      <c r="EPC22" s="8"/>
      <c r="EPD22" s="8"/>
      <c r="EPE22" s="8"/>
      <c r="EPF22" s="8"/>
      <c r="EPG22" s="8"/>
      <c r="EPH22" s="8"/>
      <c r="EPI22" s="8"/>
      <c r="EPJ22" s="8"/>
      <c r="EPK22" s="8"/>
      <c r="EPL22" s="8"/>
      <c r="EPM22" s="8"/>
      <c r="EPN22" s="8"/>
      <c r="EPO22" s="8"/>
      <c r="EPP22" s="8"/>
      <c r="EPQ22" s="8"/>
      <c r="EPR22" s="8"/>
      <c r="EPS22" s="8"/>
      <c r="EPT22" s="8"/>
      <c r="EPU22" s="8"/>
      <c r="EPV22" s="8"/>
      <c r="EPW22" s="8"/>
      <c r="EPX22" s="8"/>
      <c r="EPY22" s="8"/>
      <c r="EPZ22" s="8"/>
      <c r="EQA22" s="8"/>
      <c r="EQB22" s="8"/>
      <c r="EQC22" s="8"/>
      <c r="EQD22" s="8"/>
      <c r="EQE22" s="8"/>
      <c r="EQF22" s="8"/>
      <c r="EQG22" s="8"/>
      <c r="EQH22" s="8"/>
      <c r="EQI22" s="8"/>
      <c r="EQJ22" s="8"/>
      <c r="EQK22" s="8"/>
      <c r="EQL22" s="8"/>
      <c r="EQM22" s="8"/>
      <c r="EQN22" s="8"/>
      <c r="EQO22" s="8"/>
      <c r="EQP22" s="8"/>
      <c r="EQQ22" s="8"/>
      <c r="EQR22" s="8"/>
      <c r="EQS22" s="8"/>
      <c r="EQT22" s="8"/>
      <c r="EQU22" s="8"/>
      <c r="EQV22" s="8"/>
      <c r="EQW22" s="8"/>
      <c r="EQX22" s="8"/>
      <c r="EQY22" s="8"/>
      <c r="EQZ22" s="8"/>
      <c r="ERA22" s="8"/>
      <c r="ERB22" s="8"/>
      <c r="ERC22" s="8"/>
      <c r="ERD22" s="8"/>
      <c r="ERE22" s="8"/>
      <c r="ERF22" s="8"/>
      <c r="ERG22" s="8"/>
      <c r="ERH22" s="8"/>
      <c r="ERI22" s="8"/>
      <c r="ERJ22" s="8"/>
      <c r="ERK22" s="8"/>
      <c r="ERL22" s="8"/>
      <c r="ERM22" s="8"/>
      <c r="ERN22" s="8"/>
      <c r="ERO22" s="8"/>
      <c r="ERP22" s="8"/>
      <c r="ERQ22" s="8"/>
      <c r="ERR22" s="8"/>
      <c r="ERS22" s="8"/>
      <c r="ERT22" s="8"/>
      <c r="ERU22" s="8"/>
      <c r="ERV22" s="8"/>
      <c r="ERW22" s="8"/>
      <c r="ERX22" s="8"/>
      <c r="ERY22" s="8"/>
      <c r="ERZ22" s="8"/>
      <c r="ESA22" s="8"/>
      <c r="ESB22" s="8"/>
      <c r="ESC22" s="8"/>
      <c r="ESD22" s="8"/>
      <c r="ESE22" s="8"/>
      <c r="ESF22" s="8"/>
      <c r="ESG22" s="8"/>
      <c r="ESH22" s="8"/>
      <c r="ESI22" s="8"/>
      <c r="ESJ22" s="8"/>
      <c r="ESK22" s="8"/>
      <c r="ESL22" s="8"/>
      <c r="ESM22" s="8"/>
      <c r="ESN22" s="8"/>
      <c r="ESO22" s="8"/>
      <c r="ESP22" s="8"/>
      <c r="ESQ22" s="8"/>
      <c r="ESR22" s="8"/>
      <c r="ESS22" s="8"/>
      <c r="EST22" s="8"/>
      <c r="ESU22" s="8"/>
      <c r="ESV22" s="8"/>
      <c r="ESW22" s="8"/>
      <c r="ESX22" s="8"/>
      <c r="ESY22" s="8"/>
      <c r="ESZ22" s="8"/>
      <c r="ETA22" s="8"/>
      <c r="ETB22" s="8"/>
      <c r="ETC22" s="8"/>
      <c r="ETD22" s="8"/>
      <c r="ETE22" s="8"/>
      <c r="ETF22" s="8"/>
      <c r="ETG22" s="8"/>
      <c r="ETH22" s="8"/>
      <c r="ETI22" s="8"/>
      <c r="ETJ22" s="8"/>
      <c r="ETK22" s="8"/>
      <c r="ETL22" s="8"/>
      <c r="ETM22" s="8"/>
      <c r="ETN22" s="8"/>
      <c r="ETO22" s="8"/>
      <c r="ETP22" s="8"/>
      <c r="ETQ22" s="8"/>
      <c r="ETR22" s="8"/>
      <c r="ETS22" s="8"/>
      <c r="ETT22" s="8"/>
      <c r="ETU22" s="8"/>
      <c r="ETV22" s="8"/>
      <c r="ETW22" s="8"/>
      <c r="ETX22" s="8"/>
      <c r="ETY22" s="8"/>
      <c r="ETZ22" s="8"/>
      <c r="EUA22" s="8"/>
      <c r="EUB22" s="8"/>
      <c r="EUC22" s="8"/>
      <c r="EUD22" s="8"/>
      <c r="EUE22" s="8"/>
      <c r="EUF22" s="8"/>
      <c r="EUG22" s="8"/>
      <c r="EUH22" s="8"/>
      <c r="EUI22" s="8"/>
      <c r="EUJ22" s="8"/>
      <c r="EUK22" s="8"/>
      <c r="EUL22" s="8"/>
      <c r="EUM22" s="8"/>
      <c r="EUN22" s="8"/>
      <c r="EUO22" s="8"/>
      <c r="EUP22" s="8"/>
      <c r="EUQ22" s="8"/>
      <c r="EUR22" s="8"/>
      <c r="EUS22" s="8"/>
      <c r="EUT22" s="8"/>
      <c r="EUU22" s="8"/>
      <c r="EUV22" s="8"/>
      <c r="EUW22" s="8"/>
      <c r="EUX22" s="8"/>
      <c r="EUY22" s="8"/>
      <c r="EUZ22" s="8"/>
      <c r="EVA22" s="8"/>
      <c r="EVB22" s="8"/>
      <c r="EVC22" s="8"/>
      <c r="EVD22" s="8"/>
      <c r="EVE22" s="8"/>
      <c r="EVF22" s="8"/>
      <c r="EVG22" s="8"/>
      <c r="EVH22" s="8"/>
      <c r="EVI22" s="8"/>
      <c r="EVJ22" s="8"/>
      <c r="EVK22" s="8"/>
      <c r="EVL22" s="8"/>
      <c r="EVM22" s="8"/>
      <c r="EVN22" s="8"/>
      <c r="EVO22" s="8"/>
      <c r="EVP22" s="8"/>
      <c r="EVQ22" s="8"/>
      <c r="EVR22" s="8"/>
      <c r="EVS22" s="8"/>
      <c r="EVT22" s="8"/>
      <c r="EVU22" s="8"/>
      <c r="EVV22" s="8"/>
      <c r="EVW22" s="8"/>
      <c r="EVX22" s="8"/>
      <c r="EVY22" s="8"/>
      <c r="EVZ22" s="8"/>
      <c r="EWA22" s="8"/>
      <c r="EWB22" s="8"/>
      <c r="EWC22" s="8"/>
      <c r="EWD22" s="8"/>
      <c r="EWE22" s="8"/>
      <c r="EWF22" s="8"/>
      <c r="EWG22" s="8"/>
      <c r="EWH22" s="8"/>
      <c r="EWI22" s="8"/>
      <c r="EWJ22" s="8"/>
      <c r="EWK22" s="8"/>
      <c r="EWL22" s="8"/>
      <c r="EWM22" s="8"/>
      <c r="EWN22" s="8"/>
      <c r="EWO22" s="8"/>
      <c r="EWP22" s="8"/>
      <c r="EWQ22" s="8"/>
      <c r="EWR22" s="8"/>
      <c r="EWS22" s="8"/>
      <c r="EWT22" s="8"/>
      <c r="EWU22" s="8"/>
      <c r="EWV22" s="8"/>
      <c r="EWW22" s="8"/>
      <c r="EWX22" s="8"/>
      <c r="EWY22" s="8"/>
      <c r="EWZ22" s="8"/>
      <c r="EXA22" s="8"/>
      <c r="EXB22" s="8"/>
      <c r="EXC22" s="8"/>
      <c r="EXD22" s="8"/>
      <c r="EXE22" s="8"/>
      <c r="EXF22" s="8"/>
      <c r="EXG22" s="8"/>
      <c r="EXH22" s="8"/>
      <c r="EXI22" s="8"/>
      <c r="EXJ22" s="8"/>
      <c r="EXK22" s="8"/>
      <c r="EXL22" s="8"/>
      <c r="EXM22" s="8"/>
      <c r="EXN22" s="8"/>
      <c r="EXO22" s="8"/>
      <c r="EXP22" s="8"/>
      <c r="EXQ22" s="8"/>
      <c r="EXR22" s="8"/>
      <c r="EXS22" s="8"/>
      <c r="EXT22" s="8"/>
      <c r="EXU22" s="8"/>
      <c r="EXV22" s="8"/>
      <c r="EXW22" s="8"/>
      <c r="EXX22" s="8"/>
      <c r="EXY22" s="8"/>
      <c r="EXZ22" s="8"/>
      <c r="EYA22" s="8"/>
      <c r="EYB22" s="8"/>
      <c r="EYC22" s="8"/>
      <c r="EYD22" s="8"/>
      <c r="EYE22" s="8"/>
      <c r="EYF22" s="8"/>
      <c r="EYG22" s="8"/>
      <c r="EYH22" s="8"/>
      <c r="EYI22" s="8"/>
      <c r="EYJ22" s="8"/>
      <c r="EYK22" s="8"/>
      <c r="EYL22" s="8"/>
      <c r="EYM22" s="8"/>
      <c r="EYN22" s="8"/>
      <c r="EYO22" s="8"/>
      <c r="EYP22" s="8"/>
      <c r="EYQ22" s="8"/>
      <c r="EYR22" s="8"/>
      <c r="EYS22" s="8"/>
      <c r="EYT22" s="8"/>
      <c r="EYU22" s="8"/>
      <c r="EYV22" s="8"/>
      <c r="EYW22" s="8"/>
      <c r="EYX22" s="8"/>
      <c r="EYY22" s="8"/>
      <c r="EYZ22" s="8"/>
      <c r="EZA22" s="8"/>
      <c r="EZB22" s="8"/>
      <c r="EZC22" s="8"/>
      <c r="EZD22" s="8"/>
      <c r="EZE22" s="8"/>
      <c r="EZF22" s="8"/>
      <c r="EZG22" s="8"/>
      <c r="EZH22" s="8"/>
      <c r="EZI22" s="8"/>
      <c r="EZJ22" s="8"/>
      <c r="EZK22" s="8"/>
      <c r="EZL22" s="8"/>
      <c r="EZM22" s="8"/>
      <c r="EZN22" s="8"/>
      <c r="EZO22" s="8"/>
      <c r="EZP22" s="8"/>
      <c r="EZQ22" s="8"/>
      <c r="EZR22" s="8"/>
      <c r="EZS22" s="8"/>
      <c r="EZT22" s="8"/>
      <c r="EZU22" s="8"/>
      <c r="EZV22" s="8"/>
      <c r="EZW22" s="8"/>
      <c r="EZX22" s="8"/>
      <c r="EZY22" s="8"/>
      <c r="EZZ22" s="8"/>
      <c r="FAA22" s="8"/>
      <c r="FAB22" s="8"/>
      <c r="FAC22" s="8"/>
      <c r="FAD22" s="8"/>
      <c r="FAE22" s="8"/>
      <c r="FAF22" s="8"/>
      <c r="FAG22" s="8"/>
      <c r="FAH22" s="8"/>
      <c r="FAI22" s="8"/>
      <c r="FAJ22" s="8"/>
      <c r="FAK22" s="8"/>
      <c r="FAL22" s="8"/>
      <c r="FAM22" s="8"/>
      <c r="FAN22" s="8"/>
      <c r="FAO22" s="8"/>
      <c r="FAP22" s="8"/>
      <c r="FAQ22" s="8"/>
      <c r="FAR22" s="8"/>
      <c r="FAS22" s="8"/>
      <c r="FAT22" s="8"/>
      <c r="FAU22" s="8"/>
      <c r="FAV22" s="8"/>
      <c r="FAW22" s="8"/>
      <c r="FAX22" s="8"/>
      <c r="FAY22" s="8"/>
      <c r="FAZ22" s="8"/>
      <c r="FBA22" s="8"/>
      <c r="FBB22" s="8"/>
      <c r="FBC22" s="8"/>
      <c r="FBD22" s="8"/>
      <c r="FBE22" s="8"/>
      <c r="FBF22" s="8"/>
      <c r="FBG22" s="8"/>
      <c r="FBH22" s="8"/>
      <c r="FBI22" s="8"/>
      <c r="FBJ22" s="8"/>
      <c r="FBK22" s="8"/>
      <c r="FBL22" s="8"/>
      <c r="FBM22" s="8"/>
      <c r="FBN22" s="8"/>
      <c r="FBO22" s="8"/>
      <c r="FBP22" s="8"/>
      <c r="FBQ22" s="8"/>
      <c r="FBR22" s="8"/>
      <c r="FBS22" s="8"/>
      <c r="FBT22" s="8"/>
      <c r="FBU22" s="8"/>
      <c r="FBV22" s="8"/>
      <c r="FBW22" s="8"/>
      <c r="FBX22" s="8"/>
      <c r="FBY22" s="8"/>
      <c r="FBZ22" s="8"/>
      <c r="FCA22" s="8"/>
      <c r="FCB22" s="8"/>
      <c r="FCC22" s="8"/>
      <c r="FCD22" s="8"/>
      <c r="FCE22" s="8"/>
      <c r="FCF22" s="8"/>
      <c r="FCG22" s="8"/>
      <c r="FCH22" s="8"/>
      <c r="FCI22" s="8"/>
      <c r="FCJ22" s="8"/>
      <c r="FCK22" s="8"/>
      <c r="FCL22" s="8"/>
      <c r="FCM22" s="8"/>
      <c r="FCN22" s="8"/>
      <c r="FCO22" s="8"/>
      <c r="FCP22" s="8"/>
      <c r="FCQ22" s="8"/>
      <c r="FCR22" s="8"/>
      <c r="FCS22" s="8"/>
      <c r="FCT22" s="8"/>
      <c r="FCU22" s="8"/>
      <c r="FCV22" s="8"/>
      <c r="FCW22" s="8"/>
      <c r="FCX22" s="8"/>
      <c r="FCY22" s="8"/>
      <c r="FCZ22" s="8"/>
      <c r="FDA22" s="8"/>
      <c r="FDB22" s="8"/>
      <c r="FDC22" s="8"/>
      <c r="FDD22" s="8"/>
      <c r="FDE22" s="8"/>
      <c r="FDF22" s="8"/>
      <c r="FDG22" s="8"/>
      <c r="FDH22" s="8"/>
      <c r="FDI22" s="8"/>
      <c r="FDJ22" s="8"/>
      <c r="FDK22" s="8"/>
      <c r="FDL22" s="8"/>
      <c r="FDM22" s="8"/>
      <c r="FDN22" s="8"/>
      <c r="FDO22" s="8"/>
      <c r="FDP22" s="8"/>
      <c r="FDQ22" s="8"/>
      <c r="FDR22" s="8"/>
      <c r="FDS22" s="8"/>
      <c r="FDT22" s="8"/>
      <c r="FDU22" s="8"/>
      <c r="FDV22" s="8"/>
      <c r="FDW22" s="8"/>
      <c r="FDX22" s="8"/>
      <c r="FDY22" s="8"/>
      <c r="FDZ22" s="8"/>
      <c r="FEA22" s="8"/>
      <c r="FEB22" s="8"/>
      <c r="FEC22" s="8"/>
      <c r="FED22" s="8"/>
      <c r="FEE22" s="8"/>
      <c r="FEF22" s="8"/>
      <c r="FEG22" s="8"/>
      <c r="FEH22" s="8"/>
      <c r="FEI22" s="8"/>
      <c r="FEJ22" s="8"/>
      <c r="FEK22" s="8"/>
      <c r="FEL22" s="8"/>
      <c r="FEM22" s="8"/>
      <c r="FEN22" s="8"/>
      <c r="FEO22" s="8"/>
      <c r="FEP22" s="8"/>
      <c r="FEQ22" s="8"/>
      <c r="FER22" s="8"/>
      <c r="FES22" s="8"/>
      <c r="FET22" s="8"/>
      <c r="FEU22" s="8"/>
      <c r="FEV22" s="8"/>
      <c r="FEW22" s="8"/>
      <c r="FEX22" s="8"/>
      <c r="FEY22" s="8"/>
      <c r="FEZ22" s="8"/>
      <c r="FFA22" s="8"/>
      <c r="FFB22" s="8"/>
      <c r="FFC22" s="8"/>
      <c r="FFD22" s="8"/>
      <c r="FFE22" s="8"/>
      <c r="FFF22" s="8"/>
      <c r="FFG22" s="8"/>
      <c r="FFH22" s="8"/>
      <c r="FFI22" s="8"/>
      <c r="FFJ22" s="8"/>
      <c r="FFK22" s="8"/>
      <c r="FFL22" s="8"/>
      <c r="FFM22" s="8"/>
      <c r="FFN22" s="8"/>
      <c r="FFO22" s="8"/>
      <c r="FFP22" s="8"/>
      <c r="FFQ22" s="8"/>
      <c r="FFR22" s="8"/>
      <c r="FFS22" s="8"/>
      <c r="FFT22" s="8"/>
      <c r="FFU22" s="8"/>
      <c r="FFV22" s="8"/>
      <c r="FFW22" s="8"/>
      <c r="FFX22" s="8"/>
      <c r="FFY22" s="8"/>
      <c r="FFZ22" s="8"/>
      <c r="FGA22" s="8"/>
      <c r="FGB22" s="8"/>
      <c r="FGC22" s="8"/>
      <c r="FGD22" s="8"/>
      <c r="FGE22" s="8"/>
      <c r="FGF22" s="8"/>
      <c r="FGG22" s="8"/>
      <c r="FGH22" s="8"/>
      <c r="FGI22" s="8"/>
      <c r="FGJ22" s="8"/>
      <c r="FGK22" s="8"/>
      <c r="FGL22" s="8"/>
      <c r="FGM22" s="8"/>
      <c r="FGN22" s="8"/>
      <c r="FGO22" s="8"/>
      <c r="FGP22" s="8"/>
      <c r="FGQ22" s="8"/>
      <c r="FGR22" s="8"/>
      <c r="FGS22" s="8"/>
      <c r="FGT22" s="8"/>
      <c r="FGU22" s="8"/>
      <c r="FGV22" s="8"/>
      <c r="FGW22" s="8"/>
      <c r="FGX22" s="8"/>
      <c r="FGY22" s="8"/>
      <c r="FGZ22" s="8"/>
      <c r="FHA22" s="8"/>
      <c r="FHB22" s="8"/>
      <c r="FHC22" s="8"/>
      <c r="FHD22" s="8"/>
      <c r="FHE22" s="8"/>
      <c r="FHF22" s="8"/>
      <c r="FHG22" s="8"/>
      <c r="FHH22" s="8"/>
      <c r="FHI22" s="8"/>
      <c r="FHJ22" s="8"/>
      <c r="FHK22" s="8"/>
      <c r="FHL22" s="8"/>
      <c r="FHM22" s="8"/>
      <c r="FHN22" s="8"/>
      <c r="FHO22" s="8"/>
      <c r="FHP22" s="8"/>
      <c r="FHQ22" s="8"/>
      <c r="FHR22" s="8"/>
      <c r="FHS22" s="8"/>
      <c r="FHT22" s="8"/>
      <c r="FHU22" s="8"/>
      <c r="FHV22" s="8"/>
      <c r="FHW22" s="8"/>
      <c r="FHX22" s="8"/>
      <c r="FHY22" s="8"/>
      <c r="FHZ22" s="8"/>
      <c r="FIA22" s="8"/>
      <c r="FIB22" s="8"/>
      <c r="FIC22" s="8"/>
      <c r="FID22" s="8"/>
      <c r="FIE22" s="8"/>
      <c r="FIF22" s="8"/>
      <c r="FIG22" s="8"/>
      <c r="FIH22" s="8"/>
      <c r="FII22" s="8"/>
      <c r="FIJ22" s="8"/>
      <c r="FIK22" s="8"/>
      <c r="FIL22" s="8"/>
      <c r="FIM22" s="8"/>
      <c r="FIN22" s="8"/>
      <c r="FIO22" s="8"/>
      <c r="FIP22" s="8"/>
      <c r="FIQ22" s="8"/>
      <c r="FIR22" s="8"/>
      <c r="FIS22" s="8"/>
      <c r="FIT22" s="8"/>
      <c r="FIU22" s="8"/>
      <c r="FIV22" s="8"/>
      <c r="FIW22" s="8"/>
      <c r="FIX22" s="8"/>
      <c r="FIY22" s="8"/>
      <c r="FIZ22" s="8"/>
      <c r="FJA22" s="8"/>
      <c r="FJB22" s="8"/>
      <c r="FJC22" s="8"/>
      <c r="FJD22" s="8"/>
      <c r="FJE22" s="8"/>
      <c r="FJF22" s="8"/>
      <c r="FJG22" s="8"/>
      <c r="FJH22" s="8"/>
      <c r="FJI22" s="8"/>
      <c r="FJJ22" s="8"/>
      <c r="FJK22" s="8"/>
      <c r="FJL22" s="8"/>
      <c r="FJM22" s="8"/>
      <c r="FJN22" s="8"/>
      <c r="FJO22" s="8"/>
      <c r="FJP22" s="8"/>
      <c r="FJQ22" s="8"/>
      <c r="FJR22" s="8"/>
      <c r="FJS22" s="8"/>
      <c r="FJT22" s="8"/>
      <c r="FJU22" s="8"/>
      <c r="FJV22" s="8"/>
      <c r="FJW22" s="8"/>
      <c r="FJX22" s="8"/>
      <c r="FJY22" s="8"/>
      <c r="FJZ22" s="8"/>
      <c r="FKA22" s="8"/>
      <c r="FKB22" s="8"/>
      <c r="FKC22" s="8"/>
      <c r="FKD22" s="8"/>
      <c r="FKE22" s="8"/>
      <c r="FKF22" s="8"/>
      <c r="FKG22" s="8"/>
      <c r="FKH22" s="8"/>
      <c r="FKI22" s="8"/>
      <c r="FKJ22" s="8"/>
      <c r="FKK22" s="8"/>
      <c r="FKL22" s="8"/>
      <c r="FKM22" s="8"/>
      <c r="FKN22" s="8"/>
      <c r="FKO22" s="8"/>
      <c r="FKP22" s="8"/>
      <c r="FKQ22" s="8"/>
      <c r="FKR22" s="8"/>
      <c r="FKS22" s="8"/>
      <c r="FKT22" s="8"/>
      <c r="FKU22" s="8"/>
      <c r="FKV22" s="8"/>
      <c r="FKW22" s="8"/>
      <c r="FKX22" s="8"/>
      <c r="FKY22" s="8"/>
      <c r="FKZ22" s="8"/>
      <c r="FLA22" s="8"/>
      <c r="FLB22" s="8"/>
      <c r="FLC22" s="8"/>
      <c r="FLD22" s="8"/>
      <c r="FLE22" s="8"/>
      <c r="FLF22" s="8"/>
      <c r="FLG22" s="8"/>
      <c r="FLH22" s="8"/>
      <c r="FLI22" s="8"/>
      <c r="FLJ22" s="8"/>
      <c r="FLK22" s="8"/>
      <c r="FLL22" s="8"/>
      <c r="FLM22" s="8"/>
      <c r="FLN22" s="8"/>
      <c r="FLO22" s="8"/>
      <c r="FLP22" s="8"/>
      <c r="FLQ22" s="8"/>
      <c r="FLR22" s="8"/>
      <c r="FLS22" s="8"/>
      <c r="FLT22" s="8"/>
      <c r="FLU22" s="8"/>
      <c r="FLV22" s="8"/>
      <c r="FLW22" s="8"/>
      <c r="FLX22" s="8"/>
      <c r="FLY22" s="8"/>
      <c r="FLZ22" s="8"/>
      <c r="FMA22" s="8"/>
      <c r="FMB22" s="8"/>
      <c r="FMC22" s="8"/>
      <c r="FMD22" s="8"/>
      <c r="FME22" s="8"/>
      <c r="FMF22" s="8"/>
      <c r="FMG22" s="8"/>
      <c r="FMH22" s="8"/>
      <c r="FMI22" s="8"/>
      <c r="FMJ22" s="8"/>
      <c r="FMK22" s="8"/>
      <c r="FML22" s="8"/>
      <c r="FMM22" s="8"/>
      <c r="FMN22" s="8"/>
      <c r="FMO22" s="8"/>
      <c r="FMP22" s="8"/>
      <c r="FMQ22" s="8"/>
      <c r="FMR22" s="8"/>
      <c r="FMS22" s="8"/>
      <c r="FMT22" s="8"/>
      <c r="FMU22" s="8"/>
      <c r="FMV22" s="8"/>
      <c r="FMW22" s="8"/>
      <c r="FMX22" s="8"/>
      <c r="FMY22" s="8"/>
      <c r="FMZ22" s="8"/>
      <c r="FNA22" s="8"/>
      <c r="FNB22" s="8"/>
      <c r="FNC22" s="8"/>
      <c r="FND22" s="8"/>
      <c r="FNE22" s="8"/>
      <c r="FNF22" s="8"/>
      <c r="FNG22" s="8"/>
      <c r="FNH22" s="8"/>
      <c r="FNI22" s="8"/>
      <c r="FNJ22" s="8"/>
      <c r="FNK22" s="8"/>
      <c r="FNL22" s="8"/>
      <c r="FNM22" s="8"/>
      <c r="FNN22" s="8"/>
      <c r="FNO22" s="8"/>
      <c r="FNP22" s="8"/>
      <c r="FNQ22" s="8"/>
      <c r="FNR22" s="8"/>
      <c r="FNS22" s="8"/>
      <c r="FNT22" s="8"/>
      <c r="FNU22" s="8"/>
      <c r="FNV22" s="8"/>
      <c r="FNW22" s="8"/>
      <c r="FNX22" s="8"/>
      <c r="FNY22" s="8"/>
      <c r="FNZ22" s="8"/>
      <c r="FOA22" s="8"/>
      <c r="FOB22" s="8"/>
      <c r="FOC22" s="8"/>
      <c r="FOD22" s="8"/>
      <c r="FOE22" s="8"/>
      <c r="FOF22" s="8"/>
      <c r="FOG22" s="8"/>
      <c r="FOH22" s="8"/>
      <c r="FOI22" s="8"/>
      <c r="FOJ22" s="8"/>
      <c r="FOK22" s="8"/>
      <c r="FOL22" s="8"/>
      <c r="FOM22" s="8"/>
      <c r="FON22" s="8"/>
      <c r="FOO22" s="8"/>
      <c r="FOP22" s="8"/>
      <c r="FOQ22" s="8"/>
      <c r="FOR22" s="8"/>
      <c r="FOS22" s="8"/>
      <c r="FOT22" s="8"/>
      <c r="FOU22" s="8"/>
      <c r="FOV22" s="8"/>
      <c r="FOW22" s="8"/>
      <c r="FOX22" s="8"/>
      <c r="FOY22" s="8"/>
      <c r="FOZ22" s="8"/>
      <c r="FPA22" s="8"/>
      <c r="FPB22" s="8"/>
      <c r="FPC22" s="8"/>
      <c r="FPD22" s="8"/>
      <c r="FPE22" s="8"/>
      <c r="FPF22" s="8"/>
      <c r="FPG22" s="8"/>
      <c r="FPH22" s="8"/>
      <c r="FPI22" s="8"/>
      <c r="FPJ22" s="8"/>
      <c r="FPK22" s="8"/>
      <c r="FPL22" s="8"/>
      <c r="FPM22" s="8"/>
      <c r="FPN22" s="8"/>
      <c r="FPO22" s="8"/>
      <c r="FPP22" s="8"/>
      <c r="FPQ22" s="8"/>
      <c r="FPR22" s="8"/>
      <c r="FPS22" s="8"/>
      <c r="FPT22" s="8"/>
      <c r="FPU22" s="8"/>
      <c r="FPV22" s="8"/>
      <c r="FPW22" s="8"/>
      <c r="FPX22" s="8"/>
      <c r="FPY22" s="8"/>
      <c r="FPZ22" s="8"/>
      <c r="FQA22" s="8"/>
      <c r="FQB22" s="8"/>
      <c r="FQC22" s="8"/>
      <c r="FQD22" s="8"/>
      <c r="FQE22" s="8"/>
      <c r="FQF22" s="8"/>
      <c r="FQG22" s="8"/>
      <c r="FQH22" s="8"/>
      <c r="FQI22" s="8"/>
      <c r="FQJ22" s="8"/>
      <c r="FQK22" s="8"/>
      <c r="FQL22" s="8"/>
      <c r="FQM22" s="8"/>
      <c r="FQN22" s="8"/>
      <c r="FQO22" s="8"/>
      <c r="FQP22" s="8"/>
      <c r="FQQ22" s="8"/>
      <c r="FQR22" s="8"/>
      <c r="FQS22" s="8"/>
      <c r="FQT22" s="8"/>
      <c r="FQU22" s="8"/>
      <c r="FQV22" s="8"/>
      <c r="FQW22" s="8"/>
      <c r="FQX22" s="8"/>
      <c r="FQY22" s="8"/>
      <c r="FQZ22" s="8"/>
      <c r="FRA22" s="8"/>
      <c r="FRB22" s="8"/>
      <c r="FRC22" s="8"/>
      <c r="FRD22" s="8"/>
      <c r="FRE22" s="8"/>
      <c r="FRF22" s="8"/>
      <c r="FRG22" s="8"/>
      <c r="FRH22" s="8"/>
      <c r="FRI22" s="8"/>
      <c r="FRJ22" s="8"/>
      <c r="FRK22" s="8"/>
      <c r="FRL22" s="8"/>
      <c r="FRM22" s="8"/>
      <c r="FRN22" s="8"/>
      <c r="FRO22" s="8"/>
      <c r="FRP22" s="8"/>
      <c r="FRQ22" s="8"/>
      <c r="FRR22" s="8"/>
      <c r="FRS22" s="8"/>
      <c r="FRT22" s="8"/>
      <c r="FRU22" s="8"/>
      <c r="FRV22" s="8"/>
      <c r="FRW22" s="8"/>
      <c r="FRX22" s="8"/>
      <c r="FRY22" s="8"/>
      <c r="FRZ22" s="8"/>
      <c r="FSA22" s="8"/>
      <c r="FSB22" s="8"/>
      <c r="FSC22" s="8"/>
      <c r="FSD22" s="8"/>
      <c r="FSE22" s="8"/>
      <c r="FSF22" s="8"/>
      <c r="FSG22" s="8"/>
      <c r="FSH22" s="8"/>
      <c r="FSI22" s="8"/>
      <c r="FSJ22" s="8"/>
      <c r="FSK22" s="8"/>
      <c r="FSL22" s="8"/>
      <c r="FSM22" s="8"/>
      <c r="FSN22" s="8"/>
      <c r="FSO22" s="8"/>
      <c r="FSP22" s="8"/>
      <c r="FSQ22" s="8"/>
      <c r="FSR22" s="8"/>
      <c r="FSS22" s="8"/>
      <c r="FST22" s="8"/>
      <c r="FSU22" s="8"/>
      <c r="FSV22" s="8"/>
      <c r="FSW22" s="8"/>
      <c r="FSX22" s="8"/>
      <c r="FSY22" s="8"/>
      <c r="FSZ22" s="8"/>
      <c r="FTA22" s="8"/>
      <c r="FTB22" s="8"/>
      <c r="FTC22" s="8"/>
      <c r="FTD22" s="8"/>
      <c r="FTE22" s="8"/>
      <c r="FTF22" s="8"/>
      <c r="FTG22" s="8"/>
      <c r="FTH22" s="8"/>
      <c r="FTI22" s="8"/>
      <c r="FTJ22" s="8"/>
      <c r="FTK22" s="8"/>
      <c r="FTL22" s="8"/>
      <c r="FTM22" s="8"/>
      <c r="FTN22" s="8"/>
      <c r="FTO22" s="8"/>
      <c r="FTP22" s="8"/>
      <c r="FTQ22" s="8"/>
      <c r="FTR22" s="8"/>
      <c r="FTS22" s="8"/>
      <c r="FTT22" s="8"/>
      <c r="FTU22" s="8"/>
      <c r="FTV22" s="8"/>
      <c r="FTW22" s="8"/>
      <c r="FTX22" s="8"/>
      <c r="FTY22" s="8"/>
      <c r="FTZ22" s="8"/>
      <c r="FUA22" s="8"/>
      <c r="FUB22" s="8"/>
      <c r="FUC22" s="8"/>
      <c r="FUD22" s="8"/>
      <c r="FUE22" s="8"/>
      <c r="FUF22" s="8"/>
      <c r="FUG22" s="8"/>
      <c r="FUH22" s="8"/>
      <c r="FUI22" s="8"/>
      <c r="FUJ22" s="8"/>
      <c r="FUK22" s="8"/>
      <c r="FUL22" s="8"/>
      <c r="FUM22" s="8"/>
      <c r="FUN22" s="8"/>
      <c r="FUO22" s="8"/>
      <c r="FUP22" s="8"/>
      <c r="FUQ22" s="8"/>
      <c r="FUR22" s="8"/>
      <c r="FUS22" s="8"/>
      <c r="FUT22" s="8"/>
      <c r="FUU22" s="8"/>
      <c r="FUV22" s="8"/>
      <c r="FUW22" s="8"/>
      <c r="FUX22" s="8"/>
      <c r="FUY22" s="8"/>
      <c r="FUZ22" s="8"/>
      <c r="FVA22" s="8"/>
      <c r="FVB22" s="8"/>
      <c r="FVC22" s="8"/>
      <c r="FVD22" s="8"/>
      <c r="FVE22" s="8"/>
      <c r="FVF22" s="8"/>
      <c r="FVG22" s="8"/>
      <c r="FVH22" s="8"/>
      <c r="FVI22" s="8"/>
      <c r="FVJ22" s="8"/>
      <c r="FVK22" s="8"/>
      <c r="FVL22" s="8"/>
      <c r="FVM22" s="8"/>
      <c r="FVN22" s="8"/>
      <c r="FVO22" s="8"/>
      <c r="FVP22" s="8"/>
      <c r="FVQ22" s="8"/>
      <c r="FVR22" s="8"/>
      <c r="FVS22" s="8"/>
      <c r="FVT22" s="8"/>
      <c r="FVU22" s="8"/>
      <c r="FVV22" s="8"/>
      <c r="FVW22" s="8"/>
      <c r="FVX22" s="8"/>
      <c r="FVY22" s="8"/>
      <c r="FVZ22" s="8"/>
      <c r="FWA22" s="8"/>
      <c r="FWB22" s="8"/>
      <c r="FWC22" s="8"/>
      <c r="FWD22" s="8"/>
      <c r="FWE22" s="8"/>
      <c r="FWF22" s="8"/>
      <c r="FWG22" s="8"/>
      <c r="FWH22" s="8"/>
      <c r="FWI22" s="8"/>
      <c r="FWJ22" s="8"/>
      <c r="FWK22" s="8"/>
      <c r="FWL22" s="8"/>
      <c r="FWM22" s="8"/>
      <c r="FWN22" s="8"/>
      <c r="FWO22" s="8"/>
      <c r="FWP22" s="8"/>
      <c r="FWQ22" s="8"/>
      <c r="FWR22" s="8"/>
      <c r="FWS22" s="8"/>
      <c r="FWT22" s="8"/>
      <c r="FWU22" s="8"/>
      <c r="FWV22" s="8"/>
      <c r="FWW22" s="8"/>
      <c r="FWX22" s="8"/>
      <c r="FWY22" s="8"/>
      <c r="FWZ22" s="8"/>
      <c r="FXA22" s="8"/>
      <c r="FXB22" s="8"/>
      <c r="FXC22" s="8"/>
      <c r="FXD22" s="8"/>
      <c r="FXE22" s="8"/>
      <c r="FXF22" s="8"/>
      <c r="FXG22" s="8"/>
      <c r="FXH22" s="8"/>
      <c r="FXI22" s="8"/>
      <c r="FXJ22" s="8"/>
      <c r="FXK22" s="8"/>
      <c r="FXL22" s="8"/>
      <c r="FXM22" s="8"/>
      <c r="FXN22" s="8"/>
      <c r="FXO22" s="8"/>
      <c r="FXP22" s="8"/>
      <c r="FXQ22" s="8"/>
      <c r="FXR22" s="8"/>
      <c r="FXS22" s="8"/>
      <c r="FXT22" s="8"/>
      <c r="FXU22" s="8"/>
      <c r="FXV22" s="8"/>
      <c r="FXW22" s="8"/>
      <c r="FXX22" s="8"/>
      <c r="FXY22" s="8"/>
      <c r="FXZ22" s="8"/>
      <c r="FYA22" s="8"/>
      <c r="FYB22" s="8"/>
      <c r="FYC22" s="8"/>
      <c r="FYD22" s="8"/>
      <c r="FYE22" s="8"/>
      <c r="FYF22" s="8"/>
      <c r="FYG22" s="8"/>
      <c r="FYH22" s="8"/>
      <c r="FYI22" s="8"/>
      <c r="FYJ22" s="8"/>
      <c r="FYK22" s="8"/>
      <c r="FYL22" s="8"/>
      <c r="FYM22" s="8"/>
      <c r="FYN22" s="8"/>
      <c r="FYO22" s="8"/>
      <c r="FYP22" s="8"/>
      <c r="FYQ22" s="8"/>
      <c r="FYR22" s="8"/>
      <c r="FYS22" s="8"/>
      <c r="FYT22" s="8"/>
      <c r="FYU22" s="8"/>
      <c r="FYV22" s="8"/>
      <c r="FYW22" s="8"/>
      <c r="FYX22" s="8"/>
      <c r="FYY22" s="8"/>
      <c r="FYZ22" s="8"/>
      <c r="FZA22" s="8"/>
      <c r="FZB22" s="8"/>
      <c r="FZC22" s="8"/>
      <c r="FZD22" s="8"/>
      <c r="FZE22" s="8"/>
      <c r="FZF22" s="8"/>
      <c r="FZG22" s="8"/>
      <c r="FZH22" s="8"/>
      <c r="FZI22" s="8"/>
      <c r="FZJ22" s="8"/>
      <c r="FZK22" s="8"/>
      <c r="FZL22" s="8"/>
      <c r="FZM22" s="8"/>
      <c r="FZN22" s="8"/>
      <c r="FZO22" s="8"/>
      <c r="FZP22" s="8"/>
      <c r="FZQ22" s="8"/>
      <c r="FZR22" s="8"/>
      <c r="FZS22" s="8"/>
      <c r="FZT22" s="8"/>
      <c r="FZU22" s="8"/>
      <c r="FZV22" s="8"/>
      <c r="FZW22" s="8"/>
      <c r="FZX22" s="8"/>
      <c r="FZY22" s="8"/>
      <c r="FZZ22" s="8"/>
      <c r="GAA22" s="8"/>
      <c r="GAB22" s="8"/>
      <c r="GAC22" s="8"/>
      <c r="GAD22" s="8"/>
      <c r="GAE22" s="8"/>
      <c r="GAF22" s="8"/>
      <c r="GAG22" s="8"/>
      <c r="GAH22" s="8"/>
      <c r="GAI22" s="8"/>
      <c r="GAJ22" s="8"/>
      <c r="GAK22" s="8"/>
      <c r="GAL22" s="8"/>
      <c r="GAM22" s="8"/>
      <c r="GAN22" s="8"/>
      <c r="GAO22" s="8"/>
      <c r="GAP22" s="8"/>
      <c r="GAQ22" s="8"/>
      <c r="GAR22" s="8"/>
      <c r="GAS22" s="8"/>
      <c r="GAT22" s="8"/>
      <c r="GAU22" s="8"/>
      <c r="GAV22" s="8"/>
      <c r="GAW22" s="8"/>
      <c r="GAX22" s="8"/>
      <c r="GAY22" s="8"/>
      <c r="GAZ22" s="8"/>
      <c r="GBA22" s="8"/>
      <c r="GBB22" s="8"/>
      <c r="GBC22" s="8"/>
      <c r="GBD22" s="8"/>
      <c r="GBE22" s="8"/>
      <c r="GBF22" s="8"/>
      <c r="GBG22" s="8"/>
      <c r="GBH22" s="8"/>
      <c r="GBI22" s="8"/>
      <c r="GBJ22" s="8"/>
      <c r="GBK22" s="8"/>
      <c r="GBL22" s="8"/>
      <c r="GBM22" s="8"/>
      <c r="GBN22" s="8"/>
      <c r="GBO22" s="8"/>
      <c r="GBP22" s="8"/>
      <c r="GBQ22" s="8"/>
      <c r="GBR22" s="8"/>
      <c r="GBS22" s="8"/>
      <c r="GBT22" s="8"/>
      <c r="GBU22" s="8"/>
      <c r="GBV22" s="8"/>
      <c r="GBW22" s="8"/>
      <c r="GBX22" s="8"/>
      <c r="GBY22" s="8"/>
      <c r="GBZ22" s="8"/>
      <c r="GCA22" s="8"/>
      <c r="GCB22" s="8"/>
      <c r="GCC22" s="8"/>
      <c r="GCD22" s="8"/>
      <c r="GCE22" s="8"/>
      <c r="GCF22" s="8"/>
      <c r="GCG22" s="8"/>
      <c r="GCH22" s="8"/>
      <c r="GCI22" s="8"/>
      <c r="GCJ22" s="8"/>
      <c r="GCK22" s="8"/>
      <c r="GCL22" s="8"/>
      <c r="GCM22" s="8"/>
      <c r="GCN22" s="8"/>
      <c r="GCO22" s="8"/>
      <c r="GCP22" s="8"/>
      <c r="GCQ22" s="8"/>
      <c r="GCR22" s="8"/>
      <c r="GCS22" s="8"/>
      <c r="GCT22" s="8"/>
      <c r="GCU22" s="8"/>
      <c r="GCV22" s="8"/>
      <c r="GCW22" s="8"/>
      <c r="GCX22" s="8"/>
      <c r="GCY22" s="8"/>
      <c r="GCZ22" s="8"/>
      <c r="GDA22" s="8"/>
      <c r="GDB22" s="8"/>
      <c r="GDC22" s="8"/>
      <c r="GDD22" s="8"/>
      <c r="GDE22" s="8"/>
      <c r="GDF22" s="8"/>
      <c r="GDG22" s="8"/>
      <c r="GDH22" s="8"/>
      <c r="GDI22" s="8"/>
      <c r="GDJ22" s="8"/>
      <c r="GDK22" s="8"/>
      <c r="GDL22" s="8"/>
      <c r="GDM22" s="8"/>
      <c r="GDN22" s="8"/>
      <c r="GDO22" s="8"/>
      <c r="GDP22" s="8"/>
      <c r="GDQ22" s="8"/>
      <c r="GDR22" s="8"/>
      <c r="GDS22" s="8"/>
      <c r="GDT22" s="8"/>
      <c r="GDU22" s="8"/>
      <c r="GDV22" s="8"/>
      <c r="GDW22" s="8"/>
      <c r="GDX22" s="8"/>
      <c r="GDY22" s="8"/>
      <c r="GDZ22" s="8"/>
      <c r="GEA22" s="8"/>
      <c r="GEB22" s="8"/>
      <c r="GEC22" s="8"/>
      <c r="GED22" s="8"/>
      <c r="GEE22" s="8"/>
      <c r="GEF22" s="8"/>
      <c r="GEG22" s="8"/>
      <c r="GEH22" s="8"/>
      <c r="GEI22" s="8"/>
      <c r="GEJ22" s="8"/>
      <c r="GEK22" s="8"/>
      <c r="GEL22" s="8"/>
      <c r="GEM22" s="8"/>
      <c r="GEN22" s="8"/>
      <c r="GEO22" s="8"/>
      <c r="GEP22" s="8"/>
      <c r="GEQ22" s="8"/>
      <c r="GER22" s="8"/>
      <c r="GES22" s="8"/>
      <c r="GET22" s="8"/>
      <c r="GEU22" s="8"/>
      <c r="GEV22" s="8"/>
      <c r="GEW22" s="8"/>
      <c r="GEX22" s="8"/>
      <c r="GEY22" s="8"/>
      <c r="GEZ22" s="8"/>
      <c r="GFA22" s="8"/>
      <c r="GFB22" s="8"/>
      <c r="GFC22" s="8"/>
      <c r="GFD22" s="8"/>
      <c r="GFE22" s="8"/>
      <c r="GFF22" s="8"/>
      <c r="GFG22" s="8"/>
      <c r="GFH22" s="8"/>
      <c r="GFI22" s="8"/>
      <c r="GFJ22" s="8"/>
      <c r="GFK22" s="8"/>
      <c r="GFL22" s="8"/>
      <c r="GFM22" s="8"/>
      <c r="GFN22" s="8"/>
      <c r="GFO22" s="8"/>
      <c r="GFP22" s="8"/>
      <c r="GFQ22" s="8"/>
      <c r="GFR22" s="8"/>
      <c r="GFS22" s="8"/>
      <c r="GFT22" s="8"/>
      <c r="GFU22" s="8"/>
      <c r="GFV22" s="8"/>
      <c r="GFW22" s="8"/>
      <c r="GFX22" s="8"/>
      <c r="GFY22" s="8"/>
      <c r="GFZ22" s="8"/>
      <c r="GGA22" s="8"/>
      <c r="GGB22" s="8"/>
      <c r="GGC22" s="8"/>
      <c r="GGD22" s="8"/>
      <c r="GGE22" s="8"/>
      <c r="GGF22" s="8"/>
      <c r="GGG22" s="8"/>
      <c r="GGH22" s="8"/>
      <c r="GGI22" s="8"/>
      <c r="GGJ22" s="8"/>
      <c r="GGK22" s="8"/>
      <c r="GGL22" s="8"/>
      <c r="GGM22" s="8"/>
      <c r="GGN22" s="8"/>
      <c r="GGO22" s="8"/>
      <c r="GGP22" s="8"/>
      <c r="GGQ22" s="8"/>
      <c r="GGR22" s="8"/>
      <c r="GGS22" s="8"/>
      <c r="GGT22" s="8"/>
      <c r="GGU22" s="8"/>
      <c r="GGV22" s="8"/>
      <c r="GGW22" s="8"/>
      <c r="GGX22" s="8"/>
      <c r="GGY22" s="8"/>
      <c r="GGZ22" s="8"/>
      <c r="GHA22" s="8"/>
      <c r="GHB22" s="8"/>
      <c r="GHC22" s="8"/>
      <c r="GHD22" s="8"/>
      <c r="GHE22" s="8"/>
      <c r="GHF22" s="8"/>
      <c r="GHG22" s="8"/>
      <c r="GHH22" s="8"/>
      <c r="GHI22" s="8"/>
      <c r="GHJ22" s="8"/>
      <c r="GHK22" s="8"/>
      <c r="GHL22" s="8"/>
      <c r="GHM22" s="8"/>
      <c r="GHN22" s="8"/>
      <c r="GHO22" s="8"/>
      <c r="GHP22" s="8"/>
      <c r="GHQ22" s="8"/>
      <c r="GHR22" s="8"/>
      <c r="GHS22" s="8"/>
      <c r="GHT22" s="8"/>
      <c r="GHU22" s="8"/>
      <c r="GHV22" s="8"/>
      <c r="GHW22" s="8"/>
      <c r="GHX22" s="8"/>
      <c r="GHY22" s="8"/>
      <c r="GHZ22" s="8"/>
      <c r="GIA22" s="8"/>
      <c r="GIB22" s="8"/>
      <c r="GIC22" s="8"/>
      <c r="GID22" s="8"/>
      <c r="GIE22" s="8"/>
      <c r="GIF22" s="8"/>
      <c r="GIG22" s="8"/>
      <c r="GIH22" s="8"/>
      <c r="GII22" s="8"/>
      <c r="GIJ22" s="8"/>
      <c r="GIK22" s="8"/>
      <c r="GIL22" s="8"/>
      <c r="GIM22" s="8"/>
      <c r="GIN22" s="8"/>
      <c r="GIO22" s="8"/>
      <c r="GIP22" s="8"/>
      <c r="GIQ22" s="8"/>
      <c r="GIR22" s="8"/>
      <c r="GIS22" s="8"/>
      <c r="GIT22" s="8"/>
      <c r="GIU22" s="8"/>
      <c r="GIV22" s="8"/>
      <c r="GIW22" s="8"/>
      <c r="GIX22" s="8"/>
      <c r="GIY22" s="8"/>
      <c r="GIZ22" s="8"/>
      <c r="GJA22" s="8"/>
      <c r="GJB22" s="8"/>
      <c r="GJC22" s="8"/>
      <c r="GJD22" s="8"/>
      <c r="GJE22" s="8"/>
      <c r="GJF22" s="8"/>
      <c r="GJG22" s="8"/>
      <c r="GJH22" s="8"/>
      <c r="GJI22" s="8"/>
      <c r="GJJ22" s="8"/>
      <c r="GJK22" s="8"/>
      <c r="GJL22" s="8"/>
      <c r="GJM22" s="8"/>
      <c r="GJN22" s="8"/>
      <c r="GJO22" s="8"/>
      <c r="GJP22" s="8"/>
      <c r="GJQ22" s="8"/>
      <c r="GJR22" s="8"/>
      <c r="GJS22" s="8"/>
      <c r="GJT22" s="8"/>
      <c r="GJU22" s="8"/>
      <c r="GJV22" s="8"/>
      <c r="GJW22" s="8"/>
      <c r="GJX22" s="8"/>
      <c r="GJY22" s="8"/>
      <c r="GJZ22" s="8"/>
      <c r="GKA22" s="8"/>
      <c r="GKB22" s="8"/>
      <c r="GKC22" s="8"/>
      <c r="GKD22" s="8"/>
      <c r="GKE22" s="8"/>
      <c r="GKF22" s="8"/>
      <c r="GKG22" s="8"/>
      <c r="GKH22" s="8"/>
      <c r="GKI22" s="8"/>
      <c r="GKJ22" s="8"/>
      <c r="GKK22" s="8"/>
      <c r="GKL22" s="8"/>
      <c r="GKM22" s="8"/>
      <c r="GKN22" s="8"/>
      <c r="GKO22" s="8"/>
      <c r="GKP22" s="8"/>
      <c r="GKQ22" s="8"/>
      <c r="GKR22" s="8"/>
      <c r="GKS22" s="8"/>
      <c r="GKT22" s="8"/>
      <c r="GKU22" s="8"/>
      <c r="GKV22" s="8"/>
      <c r="GKW22" s="8"/>
      <c r="GKX22" s="8"/>
      <c r="GKY22" s="8"/>
      <c r="GKZ22" s="8"/>
      <c r="GLA22" s="8"/>
      <c r="GLB22" s="8"/>
      <c r="GLC22" s="8"/>
      <c r="GLD22" s="8"/>
      <c r="GLE22" s="8"/>
      <c r="GLF22" s="8"/>
      <c r="GLG22" s="8"/>
      <c r="GLH22" s="8"/>
      <c r="GLI22" s="8"/>
      <c r="GLJ22" s="8"/>
      <c r="GLK22" s="8"/>
      <c r="GLL22" s="8"/>
      <c r="GLM22" s="8"/>
      <c r="GLN22" s="8"/>
      <c r="GLO22" s="8"/>
      <c r="GLP22" s="8"/>
      <c r="GLQ22" s="8"/>
      <c r="GLR22" s="8"/>
      <c r="GLS22" s="8"/>
      <c r="GLT22" s="8"/>
      <c r="GLU22" s="8"/>
      <c r="GLV22" s="8"/>
      <c r="GLW22" s="8"/>
      <c r="GLX22" s="8"/>
      <c r="GLY22" s="8"/>
      <c r="GLZ22" s="8"/>
      <c r="GMA22" s="8"/>
      <c r="GMB22" s="8"/>
      <c r="GMC22" s="8"/>
      <c r="GMD22" s="8"/>
      <c r="GME22" s="8"/>
      <c r="GMF22" s="8"/>
      <c r="GMG22" s="8"/>
      <c r="GMH22" s="8"/>
      <c r="GMI22" s="8"/>
      <c r="GMJ22" s="8"/>
      <c r="GMK22" s="8"/>
      <c r="GML22" s="8"/>
      <c r="GMM22" s="8"/>
      <c r="GMN22" s="8"/>
      <c r="GMO22" s="8"/>
      <c r="GMP22" s="8"/>
      <c r="GMQ22" s="8"/>
      <c r="GMR22" s="8"/>
      <c r="GMS22" s="8"/>
      <c r="GMT22" s="8"/>
      <c r="GMU22" s="8"/>
      <c r="GMV22" s="8"/>
      <c r="GMW22" s="8"/>
      <c r="GMX22" s="8"/>
      <c r="GMY22" s="8"/>
      <c r="GMZ22" s="8"/>
      <c r="GNA22" s="8"/>
      <c r="GNB22" s="8"/>
      <c r="GNC22" s="8"/>
      <c r="GND22" s="8"/>
      <c r="GNE22" s="8"/>
      <c r="GNF22" s="8"/>
      <c r="GNG22" s="8"/>
      <c r="GNH22" s="8"/>
      <c r="GNI22" s="8"/>
      <c r="GNJ22" s="8"/>
      <c r="GNK22" s="8"/>
      <c r="GNL22" s="8"/>
      <c r="GNM22" s="8"/>
      <c r="GNN22" s="8"/>
      <c r="GNO22" s="8"/>
      <c r="GNP22" s="8"/>
      <c r="GNQ22" s="8"/>
      <c r="GNR22" s="8"/>
      <c r="GNS22" s="8"/>
      <c r="GNT22" s="8"/>
      <c r="GNU22" s="8"/>
      <c r="GNV22" s="8"/>
      <c r="GNW22" s="8"/>
      <c r="GNX22" s="8"/>
      <c r="GNY22" s="8"/>
      <c r="GNZ22" s="8"/>
      <c r="GOA22" s="8"/>
      <c r="GOB22" s="8"/>
      <c r="GOC22" s="8"/>
      <c r="GOD22" s="8"/>
      <c r="GOE22" s="8"/>
      <c r="GOF22" s="8"/>
      <c r="GOG22" s="8"/>
      <c r="GOH22" s="8"/>
      <c r="GOI22" s="8"/>
      <c r="GOJ22" s="8"/>
      <c r="GOK22" s="8"/>
      <c r="GOL22" s="8"/>
      <c r="GOM22" s="8"/>
      <c r="GON22" s="8"/>
      <c r="GOO22" s="8"/>
      <c r="GOP22" s="8"/>
      <c r="GOQ22" s="8"/>
      <c r="GOR22" s="8"/>
      <c r="GOS22" s="8"/>
      <c r="GOT22" s="8"/>
      <c r="GOU22" s="8"/>
      <c r="GOV22" s="8"/>
      <c r="GOW22" s="8"/>
      <c r="GOX22" s="8"/>
      <c r="GOY22" s="8"/>
      <c r="GOZ22" s="8"/>
      <c r="GPA22" s="8"/>
      <c r="GPB22" s="8"/>
      <c r="GPC22" s="8"/>
      <c r="GPD22" s="8"/>
      <c r="GPE22" s="8"/>
      <c r="GPF22" s="8"/>
      <c r="GPG22" s="8"/>
      <c r="GPH22" s="8"/>
      <c r="GPI22" s="8"/>
      <c r="GPJ22" s="8"/>
      <c r="GPK22" s="8"/>
      <c r="GPL22" s="8"/>
      <c r="GPM22" s="8"/>
      <c r="GPN22" s="8"/>
      <c r="GPO22" s="8"/>
      <c r="GPP22" s="8"/>
      <c r="GPQ22" s="8"/>
      <c r="GPR22" s="8"/>
      <c r="GPS22" s="8"/>
      <c r="GPT22" s="8"/>
      <c r="GPU22" s="8"/>
      <c r="GPV22" s="8"/>
      <c r="GPW22" s="8"/>
      <c r="GPX22" s="8"/>
      <c r="GPY22" s="8"/>
      <c r="GPZ22" s="8"/>
      <c r="GQA22" s="8"/>
      <c r="GQB22" s="8"/>
      <c r="GQC22" s="8"/>
      <c r="GQD22" s="8"/>
      <c r="GQE22" s="8"/>
      <c r="GQF22" s="8"/>
      <c r="GQG22" s="8"/>
      <c r="GQH22" s="8"/>
      <c r="GQI22" s="8"/>
      <c r="GQJ22" s="8"/>
      <c r="GQK22" s="8"/>
      <c r="GQL22" s="8"/>
      <c r="GQM22" s="8"/>
      <c r="GQN22" s="8"/>
      <c r="GQO22" s="8"/>
      <c r="GQP22" s="8"/>
      <c r="GQQ22" s="8"/>
      <c r="GQR22" s="8"/>
      <c r="GQS22" s="8"/>
      <c r="GQT22" s="8"/>
      <c r="GQU22" s="8"/>
      <c r="GQV22" s="8"/>
      <c r="GQW22" s="8"/>
      <c r="GQX22" s="8"/>
      <c r="GQY22" s="8"/>
      <c r="GQZ22" s="8"/>
      <c r="GRA22" s="8"/>
      <c r="GRB22" s="8"/>
      <c r="GRC22" s="8"/>
      <c r="GRD22" s="8"/>
      <c r="GRE22" s="8"/>
      <c r="GRF22" s="8"/>
      <c r="GRG22" s="8"/>
      <c r="GRH22" s="8"/>
      <c r="GRI22" s="8"/>
      <c r="GRJ22" s="8"/>
      <c r="GRK22" s="8"/>
      <c r="GRL22" s="8"/>
      <c r="GRM22" s="8"/>
      <c r="GRN22" s="8"/>
      <c r="GRO22" s="8"/>
      <c r="GRP22" s="8"/>
      <c r="GRQ22" s="8"/>
      <c r="GRR22" s="8"/>
      <c r="GRS22" s="8"/>
      <c r="GRT22" s="8"/>
      <c r="GRU22" s="8"/>
      <c r="GRV22" s="8"/>
      <c r="GRW22" s="8"/>
      <c r="GRX22" s="8"/>
      <c r="GRY22" s="8"/>
      <c r="GRZ22" s="8"/>
      <c r="GSA22" s="8"/>
      <c r="GSB22" s="8"/>
      <c r="GSC22" s="8"/>
      <c r="GSD22" s="8"/>
      <c r="GSE22" s="8"/>
      <c r="GSF22" s="8"/>
      <c r="GSG22" s="8"/>
      <c r="GSH22" s="8"/>
      <c r="GSI22" s="8"/>
      <c r="GSJ22" s="8"/>
      <c r="GSK22" s="8"/>
      <c r="GSL22" s="8"/>
      <c r="GSM22" s="8"/>
      <c r="GSN22" s="8"/>
      <c r="GSO22" s="8"/>
      <c r="GSP22" s="8"/>
      <c r="GSQ22" s="8"/>
      <c r="GSR22" s="8"/>
      <c r="GSS22" s="8"/>
      <c r="GST22" s="8"/>
      <c r="GSU22" s="8"/>
      <c r="GSV22" s="8"/>
      <c r="GSW22" s="8"/>
      <c r="GSX22" s="8"/>
      <c r="GSY22" s="8"/>
      <c r="GSZ22" s="8"/>
      <c r="GTA22" s="8"/>
      <c r="GTB22" s="8"/>
      <c r="GTC22" s="8"/>
      <c r="GTD22" s="8"/>
      <c r="GTE22" s="8"/>
      <c r="GTF22" s="8"/>
      <c r="GTG22" s="8"/>
      <c r="GTH22" s="8"/>
      <c r="GTI22" s="8"/>
      <c r="GTJ22" s="8"/>
      <c r="GTK22" s="8"/>
      <c r="GTL22" s="8"/>
      <c r="GTM22" s="8"/>
      <c r="GTN22" s="8"/>
      <c r="GTO22" s="8"/>
      <c r="GTP22" s="8"/>
      <c r="GTQ22" s="8"/>
      <c r="GTR22" s="8"/>
      <c r="GTS22" s="8"/>
      <c r="GTT22" s="8"/>
      <c r="GTU22" s="8"/>
      <c r="GTV22" s="8"/>
      <c r="GTW22" s="8"/>
      <c r="GTX22" s="8"/>
      <c r="GTY22" s="8"/>
      <c r="GTZ22" s="8"/>
      <c r="GUA22" s="8"/>
      <c r="GUB22" s="8"/>
      <c r="GUC22" s="8"/>
      <c r="GUD22" s="8"/>
      <c r="GUE22" s="8"/>
      <c r="GUF22" s="8"/>
      <c r="GUG22" s="8"/>
      <c r="GUH22" s="8"/>
      <c r="GUI22" s="8"/>
      <c r="GUJ22" s="8"/>
      <c r="GUK22" s="8"/>
      <c r="GUL22" s="8"/>
      <c r="GUM22" s="8"/>
      <c r="GUN22" s="8"/>
      <c r="GUO22" s="8"/>
      <c r="GUP22" s="8"/>
      <c r="GUQ22" s="8"/>
      <c r="GUR22" s="8"/>
      <c r="GUS22" s="8"/>
      <c r="GUT22" s="8"/>
      <c r="GUU22" s="8"/>
      <c r="GUV22" s="8"/>
      <c r="GUW22" s="8"/>
      <c r="GUX22" s="8"/>
      <c r="GUY22" s="8"/>
      <c r="GUZ22" s="8"/>
      <c r="GVA22" s="8"/>
      <c r="GVB22" s="8"/>
      <c r="GVC22" s="8"/>
      <c r="GVD22" s="8"/>
      <c r="GVE22" s="8"/>
      <c r="GVF22" s="8"/>
      <c r="GVG22" s="8"/>
      <c r="GVH22" s="8"/>
      <c r="GVI22" s="8"/>
      <c r="GVJ22" s="8"/>
      <c r="GVK22" s="8"/>
      <c r="GVL22" s="8"/>
      <c r="GVM22" s="8"/>
      <c r="GVN22" s="8"/>
      <c r="GVO22" s="8"/>
      <c r="GVP22" s="8"/>
      <c r="GVQ22" s="8"/>
      <c r="GVR22" s="8"/>
      <c r="GVS22" s="8"/>
      <c r="GVT22" s="8"/>
      <c r="GVU22" s="8"/>
      <c r="GVV22" s="8"/>
      <c r="GVW22" s="8"/>
      <c r="GVX22" s="8"/>
      <c r="GVY22" s="8"/>
      <c r="GVZ22" s="8"/>
      <c r="GWA22" s="8"/>
      <c r="GWB22" s="8"/>
      <c r="GWC22" s="8"/>
      <c r="GWD22" s="8"/>
      <c r="GWE22" s="8"/>
      <c r="GWF22" s="8"/>
      <c r="GWG22" s="8"/>
      <c r="GWH22" s="8"/>
      <c r="GWI22" s="8"/>
      <c r="GWJ22" s="8"/>
      <c r="GWK22" s="8"/>
      <c r="GWL22" s="8"/>
      <c r="GWM22" s="8"/>
      <c r="GWN22" s="8"/>
      <c r="GWO22" s="8"/>
      <c r="GWP22" s="8"/>
      <c r="GWQ22" s="8"/>
      <c r="GWR22" s="8"/>
      <c r="GWS22" s="8"/>
      <c r="GWT22" s="8"/>
      <c r="GWU22" s="8"/>
      <c r="GWV22" s="8"/>
      <c r="GWW22" s="8"/>
      <c r="GWX22" s="8"/>
      <c r="GWY22" s="8"/>
      <c r="GWZ22" s="8"/>
      <c r="GXA22" s="8"/>
      <c r="GXB22" s="8"/>
      <c r="GXC22" s="8"/>
      <c r="GXD22" s="8"/>
      <c r="GXE22" s="8"/>
      <c r="GXF22" s="8"/>
      <c r="GXG22" s="8"/>
      <c r="GXH22" s="8"/>
      <c r="GXI22" s="8"/>
      <c r="GXJ22" s="8"/>
      <c r="GXK22" s="8"/>
      <c r="GXL22" s="8"/>
      <c r="GXM22" s="8"/>
      <c r="GXN22" s="8"/>
      <c r="GXO22" s="8"/>
      <c r="GXP22" s="8"/>
      <c r="GXQ22" s="8"/>
      <c r="GXR22" s="8"/>
      <c r="GXS22" s="8"/>
      <c r="GXT22" s="8"/>
      <c r="GXU22" s="8"/>
      <c r="GXV22" s="8"/>
      <c r="GXW22" s="8"/>
      <c r="GXX22" s="8"/>
      <c r="GXY22" s="8"/>
      <c r="GXZ22" s="8"/>
      <c r="GYA22" s="8"/>
      <c r="GYB22" s="8"/>
      <c r="GYC22" s="8"/>
      <c r="GYD22" s="8"/>
      <c r="GYE22" s="8"/>
      <c r="GYF22" s="8"/>
      <c r="GYG22" s="8"/>
      <c r="GYH22" s="8"/>
      <c r="GYI22" s="8"/>
      <c r="GYJ22" s="8"/>
      <c r="GYK22" s="8"/>
      <c r="GYL22" s="8"/>
      <c r="GYM22" s="8"/>
      <c r="GYN22" s="8"/>
      <c r="GYO22" s="8"/>
      <c r="GYP22" s="8"/>
      <c r="GYQ22" s="8"/>
      <c r="GYR22" s="8"/>
      <c r="GYS22" s="8"/>
      <c r="GYT22" s="8"/>
      <c r="GYU22" s="8"/>
      <c r="GYV22" s="8"/>
      <c r="GYW22" s="8"/>
      <c r="GYX22" s="8"/>
      <c r="GYY22" s="8"/>
      <c r="GYZ22" s="8"/>
      <c r="GZA22" s="8"/>
      <c r="GZB22" s="8"/>
      <c r="GZC22" s="8"/>
      <c r="GZD22" s="8"/>
      <c r="GZE22" s="8"/>
      <c r="GZF22" s="8"/>
      <c r="GZG22" s="8"/>
      <c r="GZH22" s="8"/>
      <c r="GZI22" s="8"/>
      <c r="GZJ22" s="8"/>
      <c r="GZK22" s="8"/>
      <c r="GZL22" s="8"/>
      <c r="GZM22" s="8"/>
      <c r="GZN22" s="8"/>
      <c r="GZO22" s="8"/>
      <c r="GZP22" s="8"/>
      <c r="GZQ22" s="8"/>
      <c r="GZR22" s="8"/>
      <c r="GZS22" s="8"/>
      <c r="GZT22" s="8"/>
      <c r="GZU22" s="8"/>
      <c r="GZV22" s="8"/>
      <c r="GZW22" s="8"/>
      <c r="GZX22" s="8"/>
      <c r="GZY22" s="8"/>
      <c r="GZZ22" s="8"/>
      <c r="HAA22" s="8"/>
      <c r="HAB22" s="8"/>
      <c r="HAC22" s="8"/>
      <c r="HAD22" s="8"/>
      <c r="HAE22" s="8"/>
      <c r="HAF22" s="8"/>
      <c r="HAG22" s="8"/>
      <c r="HAH22" s="8"/>
      <c r="HAI22" s="8"/>
      <c r="HAJ22" s="8"/>
      <c r="HAK22" s="8"/>
      <c r="HAL22" s="8"/>
      <c r="HAM22" s="8"/>
      <c r="HAN22" s="8"/>
      <c r="HAO22" s="8"/>
      <c r="HAP22" s="8"/>
      <c r="HAQ22" s="8"/>
      <c r="HAR22" s="8"/>
      <c r="HAS22" s="8"/>
      <c r="HAT22" s="8"/>
      <c r="HAU22" s="8"/>
      <c r="HAV22" s="8"/>
      <c r="HAW22" s="8"/>
      <c r="HAX22" s="8"/>
      <c r="HAY22" s="8"/>
      <c r="HAZ22" s="8"/>
      <c r="HBA22" s="8"/>
      <c r="HBB22" s="8"/>
      <c r="HBC22" s="8"/>
      <c r="HBD22" s="8"/>
      <c r="HBE22" s="8"/>
      <c r="HBF22" s="8"/>
      <c r="HBG22" s="8"/>
      <c r="HBH22" s="8"/>
      <c r="HBI22" s="8"/>
      <c r="HBJ22" s="8"/>
      <c r="HBK22" s="8"/>
      <c r="HBL22" s="8"/>
      <c r="HBM22" s="8"/>
      <c r="HBN22" s="8"/>
      <c r="HBO22" s="8"/>
      <c r="HBP22" s="8"/>
      <c r="HBQ22" s="8"/>
      <c r="HBR22" s="8"/>
      <c r="HBS22" s="8"/>
      <c r="HBT22" s="8"/>
      <c r="HBU22" s="8"/>
      <c r="HBV22" s="8"/>
      <c r="HBW22" s="8"/>
      <c r="HBX22" s="8"/>
      <c r="HBY22" s="8"/>
      <c r="HBZ22" s="8"/>
      <c r="HCA22" s="8"/>
      <c r="HCB22" s="8"/>
      <c r="HCC22" s="8"/>
      <c r="HCD22" s="8"/>
      <c r="HCE22" s="8"/>
      <c r="HCF22" s="8"/>
      <c r="HCG22" s="8"/>
      <c r="HCH22" s="8"/>
      <c r="HCI22" s="8"/>
      <c r="HCJ22" s="8"/>
      <c r="HCK22" s="8"/>
      <c r="HCL22" s="8"/>
      <c r="HCM22" s="8"/>
      <c r="HCN22" s="8"/>
      <c r="HCO22" s="8"/>
      <c r="HCP22" s="8"/>
      <c r="HCQ22" s="8"/>
      <c r="HCR22" s="8"/>
      <c r="HCS22" s="8"/>
      <c r="HCT22" s="8"/>
      <c r="HCU22" s="8"/>
      <c r="HCV22" s="8"/>
      <c r="HCW22" s="8"/>
      <c r="HCX22" s="8"/>
      <c r="HCY22" s="8"/>
      <c r="HCZ22" s="8"/>
      <c r="HDA22" s="8"/>
      <c r="HDB22" s="8"/>
      <c r="HDC22" s="8"/>
      <c r="HDD22" s="8"/>
      <c r="HDE22" s="8"/>
      <c r="HDF22" s="8"/>
      <c r="HDG22" s="8"/>
      <c r="HDH22" s="8"/>
      <c r="HDI22" s="8"/>
      <c r="HDJ22" s="8"/>
      <c r="HDK22" s="8"/>
      <c r="HDL22" s="8"/>
      <c r="HDM22" s="8"/>
      <c r="HDN22" s="8"/>
      <c r="HDO22" s="8"/>
      <c r="HDP22" s="8"/>
      <c r="HDQ22" s="8"/>
      <c r="HDR22" s="8"/>
      <c r="HDS22" s="8"/>
      <c r="HDT22" s="8"/>
      <c r="HDU22" s="8"/>
      <c r="HDV22" s="8"/>
      <c r="HDW22" s="8"/>
      <c r="HDX22" s="8"/>
      <c r="HDY22" s="8"/>
      <c r="HDZ22" s="8"/>
      <c r="HEA22" s="8"/>
      <c r="HEB22" s="8"/>
      <c r="HEC22" s="8"/>
      <c r="HED22" s="8"/>
      <c r="HEE22" s="8"/>
      <c r="HEF22" s="8"/>
      <c r="HEG22" s="8"/>
      <c r="HEH22" s="8"/>
      <c r="HEI22" s="8"/>
      <c r="HEJ22" s="8"/>
      <c r="HEK22" s="8"/>
      <c r="HEL22" s="8"/>
      <c r="HEM22" s="8"/>
      <c r="HEN22" s="8"/>
      <c r="HEO22" s="8"/>
      <c r="HEP22" s="8"/>
      <c r="HEQ22" s="8"/>
      <c r="HER22" s="8"/>
      <c r="HES22" s="8"/>
      <c r="HET22" s="8"/>
      <c r="HEU22" s="8"/>
      <c r="HEV22" s="8"/>
      <c r="HEW22" s="8"/>
      <c r="HEX22" s="8"/>
      <c r="HEY22" s="8"/>
      <c r="HEZ22" s="8"/>
      <c r="HFA22" s="8"/>
      <c r="HFB22" s="8"/>
      <c r="HFC22" s="8"/>
      <c r="HFD22" s="8"/>
      <c r="HFE22" s="8"/>
      <c r="HFF22" s="8"/>
      <c r="HFG22" s="8"/>
      <c r="HFH22" s="8"/>
      <c r="HFI22" s="8"/>
      <c r="HFJ22" s="8"/>
      <c r="HFK22" s="8"/>
      <c r="HFL22" s="8"/>
      <c r="HFM22" s="8"/>
      <c r="HFN22" s="8"/>
      <c r="HFO22" s="8"/>
      <c r="HFP22" s="8"/>
      <c r="HFQ22" s="8"/>
      <c r="HFR22" s="8"/>
      <c r="HFS22" s="8"/>
      <c r="HFT22" s="8"/>
      <c r="HFU22" s="8"/>
      <c r="HFV22" s="8"/>
      <c r="HFW22" s="8"/>
      <c r="HFX22" s="8"/>
      <c r="HFY22" s="8"/>
      <c r="HFZ22" s="8"/>
      <c r="HGA22" s="8"/>
      <c r="HGB22" s="8"/>
      <c r="HGC22" s="8"/>
      <c r="HGD22" s="8"/>
      <c r="HGE22" s="8"/>
      <c r="HGF22" s="8"/>
      <c r="HGG22" s="8"/>
      <c r="HGH22" s="8"/>
      <c r="HGI22" s="8"/>
      <c r="HGJ22" s="8"/>
      <c r="HGK22" s="8"/>
      <c r="HGL22" s="8"/>
      <c r="HGM22" s="8"/>
      <c r="HGN22" s="8"/>
      <c r="HGO22" s="8"/>
      <c r="HGP22" s="8"/>
      <c r="HGQ22" s="8"/>
      <c r="HGR22" s="8"/>
      <c r="HGS22" s="8"/>
      <c r="HGT22" s="8"/>
      <c r="HGU22" s="8"/>
      <c r="HGV22" s="8"/>
      <c r="HGW22" s="8"/>
      <c r="HGX22" s="8"/>
      <c r="HGY22" s="8"/>
      <c r="HGZ22" s="8"/>
      <c r="HHA22" s="8"/>
      <c r="HHB22" s="8"/>
      <c r="HHC22" s="8"/>
      <c r="HHD22" s="8"/>
      <c r="HHE22" s="8"/>
      <c r="HHF22" s="8"/>
      <c r="HHG22" s="8"/>
      <c r="HHH22" s="8"/>
      <c r="HHI22" s="8"/>
      <c r="HHJ22" s="8"/>
      <c r="HHK22" s="8"/>
      <c r="HHL22" s="8"/>
      <c r="HHM22" s="8"/>
      <c r="HHN22" s="8"/>
      <c r="HHO22" s="8"/>
      <c r="HHP22" s="8"/>
      <c r="HHQ22" s="8"/>
      <c r="HHR22" s="8"/>
      <c r="HHS22" s="8"/>
      <c r="HHT22" s="8"/>
      <c r="HHU22" s="8"/>
      <c r="HHV22" s="8"/>
      <c r="HHW22" s="8"/>
      <c r="HHX22" s="8"/>
      <c r="HHY22" s="8"/>
      <c r="HHZ22" s="8"/>
      <c r="HIA22" s="8"/>
      <c r="HIB22" s="8"/>
      <c r="HIC22" s="8"/>
      <c r="HID22" s="8"/>
      <c r="HIE22" s="8"/>
      <c r="HIF22" s="8"/>
      <c r="HIG22" s="8"/>
      <c r="HIH22" s="8"/>
      <c r="HII22" s="8"/>
      <c r="HIJ22" s="8"/>
      <c r="HIK22" s="8"/>
      <c r="HIL22" s="8"/>
      <c r="HIM22" s="8"/>
      <c r="HIN22" s="8"/>
      <c r="HIO22" s="8"/>
      <c r="HIP22" s="8"/>
      <c r="HIQ22" s="8"/>
      <c r="HIR22" s="8"/>
      <c r="HIS22" s="8"/>
      <c r="HIT22" s="8"/>
      <c r="HIU22" s="8"/>
      <c r="HIV22" s="8"/>
      <c r="HIW22" s="8"/>
      <c r="HIX22" s="8"/>
      <c r="HIY22" s="8"/>
      <c r="HIZ22" s="8"/>
      <c r="HJA22" s="8"/>
      <c r="HJB22" s="8"/>
      <c r="HJC22" s="8"/>
      <c r="HJD22" s="8"/>
      <c r="HJE22" s="8"/>
      <c r="HJF22" s="8"/>
      <c r="HJG22" s="8"/>
      <c r="HJH22" s="8"/>
      <c r="HJI22" s="8"/>
      <c r="HJJ22" s="8"/>
      <c r="HJK22" s="8"/>
      <c r="HJL22" s="8"/>
      <c r="HJM22" s="8"/>
      <c r="HJN22" s="8"/>
      <c r="HJO22" s="8"/>
      <c r="HJP22" s="8"/>
      <c r="HJQ22" s="8"/>
      <c r="HJR22" s="8"/>
      <c r="HJS22" s="8"/>
      <c r="HJT22" s="8"/>
      <c r="HJU22" s="8"/>
      <c r="HJV22" s="8"/>
      <c r="HJW22" s="8"/>
      <c r="HJX22" s="8"/>
      <c r="HJY22" s="8"/>
      <c r="HJZ22" s="8"/>
      <c r="HKA22" s="8"/>
      <c r="HKB22" s="8"/>
      <c r="HKC22" s="8"/>
      <c r="HKD22" s="8"/>
      <c r="HKE22" s="8"/>
      <c r="HKF22" s="8"/>
      <c r="HKG22" s="8"/>
      <c r="HKH22" s="8"/>
      <c r="HKI22" s="8"/>
      <c r="HKJ22" s="8"/>
      <c r="HKK22" s="8"/>
      <c r="HKL22" s="8"/>
      <c r="HKM22" s="8"/>
      <c r="HKN22" s="8"/>
      <c r="HKO22" s="8"/>
      <c r="HKP22" s="8"/>
      <c r="HKQ22" s="8"/>
      <c r="HKR22" s="8"/>
      <c r="HKS22" s="8"/>
      <c r="HKT22" s="8"/>
      <c r="HKU22" s="8"/>
      <c r="HKV22" s="8"/>
      <c r="HKW22" s="8"/>
      <c r="HKX22" s="8"/>
      <c r="HKY22" s="8"/>
      <c r="HKZ22" s="8"/>
      <c r="HLA22" s="8"/>
      <c r="HLB22" s="8"/>
      <c r="HLC22" s="8"/>
      <c r="HLD22" s="8"/>
      <c r="HLE22" s="8"/>
      <c r="HLF22" s="8"/>
      <c r="HLG22" s="8"/>
      <c r="HLH22" s="8"/>
      <c r="HLI22" s="8"/>
      <c r="HLJ22" s="8"/>
      <c r="HLK22" s="8"/>
      <c r="HLL22" s="8"/>
      <c r="HLM22" s="8"/>
      <c r="HLN22" s="8"/>
      <c r="HLO22" s="8"/>
      <c r="HLP22" s="8"/>
      <c r="HLQ22" s="8"/>
      <c r="HLR22" s="8"/>
      <c r="HLS22" s="8"/>
      <c r="HLT22" s="8"/>
      <c r="HLU22" s="8"/>
      <c r="HLV22" s="8"/>
      <c r="HLW22" s="8"/>
      <c r="HLX22" s="8"/>
      <c r="HLY22" s="8"/>
      <c r="HLZ22" s="8"/>
      <c r="HMA22" s="8"/>
      <c r="HMB22" s="8"/>
      <c r="HMC22" s="8"/>
      <c r="HMD22" s="8"/>
      <c r="HME22" s="8"/>
      <c r="HMF22" s="8"/>
      <c r="HMG22" s="8"/>
      <c r="HMH22" s="8"/>
      <c r="HMI22" s="8"/>
      <c r="HMJ22" s="8"/>
      <c r="HMK22" s="8"/>
      <c r="HML22" s="8"/>
      <c r="HMM22" s="8"/>
      <c r="HMN22" s="8"/>
      <c r="HMO22" s="8"/>
      <c r="HMP22" s="8"/>
      <c r="HMQ22" s="8"/>
      <c r="HMR22" s="8"/>
      <c r="HMS22" s="8"/>
      <c r="HMT22" s="8"/>
      <c r="HMU22" s="8"/>
      <c r="HMV22" s="8"/>
      <c r="HMW22" s="8"/>
      <c r="HMX22" s="8"/>
      <c r="HMY22" s="8"/>
      <c r="HMZ22" s="8"/>
      <c r="HNA22" s="8"/>
      <c r="HNB22" s="8"/>
      <c r="HNC22" s="8"/>
      <c r="HND22" s="8"/>
      <c r="HNE22" s="8"/>
      <c r="HNF22" s="8"/>
      <c r="HNG22" s="8"/>
      <c r="HNH22" s="8"/>
      <c r="HNI22" s="8"/>
      <c r="HNJ22" s="8"/>
      <c r="HNK22" s="8"/>
      <c r="HNL22" s="8"/>
      <c r="HNM22" s="8"/>
      <c r="HNN22" s="8"/>
      <c r="HNO22" s="8"/>
      <c r="HNP22" s="8"/>
      <c r="HNQ22" s="8"/>
      <c r="HNR22" s="8"/>
      <c r="HNS22" s="8"/>
      <c r="HNT22" s="8"/>
      <c r="HNU22" s="8"/>
      <c r="HNV22" s="8"/>
      <c r="HNW22" s="8"/>
      <c r="HNX22" s="8"/>
      <c r="HNY22" s="8"/>
      <c r="HNZ22" s="8"/>
      <c r="HOA22" s="8"/>
      <c r="HOB22" s="8"/>
      <c r="HOC22" s="8"/>
      <c r="HOD22" s="8"/>
      <c r="HOE22" s="8"/>
      <c r="HOF22" s="8"/>
      <c r="HOG22" s="8"/>
      <c r="HOH22" s="8"/>
      <c r="HOI22" s="8"/>
      <c r="HOJ22" s="8"/>
      <c r="HOK22" s="8"/>
      <c r="HOL22" s="8"/>
      <c r="HOM22" s="8"/>
      <c r="HON22" s="8"/>
      <c r="HOO22" s="8"/>
      <c r="HOP22" s="8"/>
      <c r="HOQ22" s="8"/>
      <c r="HOR22" s="8"/>
      <c r="HOS22" s="8"/>
      <c r="HOT22" s="8"/>
      <c r="HOU22" s="8"/>
      <c r="HOV22" s="8"/>
      <c r="HOW22" s="8"/>
      <c r="HOX22" s="8"/>
      <c r="HOY22" s="8"/>
      <c r="HOZ22" s="8"/>
      <c r="HPA22" s="8"/>
      <c r="HPB22" s="8"/>
      <c r="HPC22" s="8"/>
      <c r="HPD22" s="8"/>
      <c r="HPE22" s="8"/>
      <c r="HPF22" s="8"/>
      <c r="HPG22" s="8"/>
      <c r="HPH22" s="8"/>
      <c r="HPI22" s="8"/>
      <c r="HPJ22" s="8"/>
      <c r="HPK22" s="8"/>
      <c r="HPL22" s="8"/>
      <c r="HPM22" s="8"/>
      <c r="HPN22" s="8"/>
      <c r="HPO22" s="8"/>
      <c r="HPP22" s="8"/>
      <c r="HPQ22" s="8"/>
      <c r="HPR22" s="8"/>
      <c r="HPS22" s="8"/>
      <c r="HPT22" s="8"/>
      <c r="HPU22" s="8"/>
      <c r="HPV22" s="8"/>
      <c r="HPW22" s="8"/>
      <c r="HPX22" s="8"/>
      <c r="HPY22" s="8"/>
      <c r="HPZ22" s="8"/>
      <c r="HQA22" s="8"/>
      <c r="HQB22" s="8"/>
      <c r="HQC22" s="8"/>
      <c r="HQD22" s="8"/>
      <c r="HQE22" s="8"/>
      <c r="HQF22" s="8"/>
      <c r="HQG22" s="8"/>
      <c r="HQH22" s="8"/>
      <c r="HQI22" s="8"/>
      <c r="HQJ22" s="8"/>
      <c r="HQK22" s="8"/>
      <c r="HQL22" s="8"/>
      <c r="HQM22" s="8"/>
      <c r="HQN22" s="8"/>
      <c r="HQO22" s="8"/>
      <c r="HQP22" s="8"/>
      <c r="HQQ22" s="8"/>
      <c r="HQR22" s="8"/>
      <c r="HQS22" s="8"/>
      <c r="HQT22" s="8"/>
      <c r="HQU22" s="8"/>
      <c r="HQV22" s="8"/>
      <c r="HQW22" s="8"/>
      <c r="HQX22" s="8"/>
      <c r="HQY22" s="8"/>
      <c r="HQZ22" s="8"/>
      <c r="HRA22" s="8"/>
      <c r="HRB22" s="8"/>
      <c r="HRC22" s="8"/>
      <c r="HRD22" s="8"/>
      <c r="HRE22" s="8"/>
      <c r="HRF22" s="8"/>
      <c r="HRG22" s="8"/>
      <c r="HRH22" s="8"/>
      <c r="HRI22" s="8"/>
      <c r="HRJ22" s="8"/>
      <c r="HRK22" s="8"/>
      <c r="HRL22" s="8"/>
      <c r="HRM22" s="8"/>
      <c r="HRN22" s="8"/>
      <c r="HRO22" s="8"/>
      <c r="HRP22" s="8"/>
      <c r="HRQ22" s="8"/>
      <c r="HRR22" s="8"/>
      <c r="HRS22" s="8"/>
      <c r="HRT22" s="8"/>
      <c r="HRU22" s="8"/>
      <c r="HRV22" s="8"/>
      <c r="HRW22" s="8"/>
      <c r="HRX22" s="8"/>
      <c r="HRY22" s="8"/>
      <c r="HRZ22" s="8"/>
      <c r="HSA22" s="8"/>
      <c r="HSB22" s="8"/>
      <c r="HSC22" s="8"/>
      <c r="HSD22" s="8"/>
      <c r="HSE22" s="8"/>
      <c r="HSF22" s="8"/>
      <c r="HSG22" s="8"/>
      <c r="HSH22" s="8"/>
      <c r="HSI22" s="8"/>
      <c r="HSJ22" s="8"/>
      <c r="HSK22" s="8"/>
      <c r="HSL22" s="8"/>
      <c r="HSM22" s="8"/>
      <c r="HSN22" s="8"/>
      <c r="HSO22" s="8"/>
      <c r="HSP22" s="8"/>
      <c r="HSQ22" s="8"/>
      <c r="HSR22" s="8"/>
      <c r="HSS22" s="8"/>
      <c r="HST22" s="8"/>
      <c r="HSU22" s="8"/>
      <c r="HSV22" s="8"/>
      <c r="HSW22" s="8"/>
      <c r="HSX22" s="8"/>
      <c r="HSY22" s="8"/>
      <c r="HSZ22" s="8"/>
      <c r="HTA22" s="8"/>
      <c r="HTB22" s="8"/>
      <c r="HTC22" s="8"/>
      <c r="HTD22" s="8"/>
      <c r="HTE22" s="8"/>
      <c r="HTF22" s="8"/>
      <c r="HTG22" s="8"/>
      <c r="HTH22" s="8"/>
      <c r="HTI22" s="8"/>
      <c r="HTJ22" s="8"/>
      <c r="HTK22" s="8"/>
      <c r="HTL22" s="8"/>
      <c r="HTM22" s="8"/>
      <c r="HTN22" s="8"/>
      <c r="HTO22" s="8"/>
      <c r="HTP22" s="8"/>
      <c r="HTQ22" s="8"/>
      <c r="HTR22" s="8"/>
      <c r="HTS22" s="8"/>
      <c r="HTT22" s="8"/>
      <c r="HTU22" s="8"/>
      <c r="HTV22" s="8"/>
      <c r="HTW22" s="8"/>
      <c r="HTX22" s="8"/>
      <c r="HTY22" s="8"/>
      <c r="HTZ22" s="8"/>
      <c r="HUA22" s="8"/>
      <c r="HUB22" s="8"/>
      <c r="HUC22" s="8"/>
      <c r="HUD22" s="8"/>
      <c r="HUE22" s="8"/>
      <c r="HUF22" s="8"/>
      <c r="HUG22" s="8"/>
      <c r="HUH22" s="8"/>
      <c r="HUI22" s="8"/>
      <c r="HUJ22" s="8"/>
      <c r="HUK22" s="8"/>
      <c r="HUL22" s="8"/>
      <c r="HUM22" s="8"/>
      <c r="HUN22" s="8"/>
      <c r="HUO22" s="8"/>
      <c r="HUP22" s="8"/>
      <c r="HUQ22" s="8"/>
      <c r="HUR22" s="8"/>
      <c r="HUS22" s="8"/>
      <c r="HUT22" s="8"/>
      <c r="HUU22" s="8"/>
      <c r="HUV22" s="8"/>
      <c r="HUW22" s="8"/>
      <c r="HUX22" s="8"/>
      <c r="HUY22" s="8"/>
      <c r="HUZ22" s="8"/>
      <c r="HVA22" s="8"/>
      <c r="HVB22" s="8"/>
      <c r="HVC22" s="8"/>
      <c r="HVD22" s="8"/>
      <c r="HVE22" s="8"/>
      <c r="HVF22" s="8"/>
      <c r="HVG22" s="8"/>
      <c r="HVH22" s="8"/>
      <c r="HVI22" s="8"/>
      <c r="HVJ22" s="8"/>
      <c r="HVK22" s="8"/>
      <c r="HVL22" s="8"/>
      <c r="HVM22" s="8"/>
      <c r="HVN22" s="8"/>
      <c r="HVO22" s="8"/>
      <c r="HVP22" s="8"/>
      <c r="HVQ22" s="8"/>
      <c r="HVR22" s="8"/>
      <c r="HVS22" s="8"/>
      <c r="HVT22" s="8"/>
      <c r="HVU22" s="8"/>
      <c r="HVV22" s="8"/>
      <c r="HVW22" s="8"/>
      <c r="HVX22" s="8"/>
      <c r="HVY22" s="8"/>
      <c r="HVZ22" s="8"/>
      <c r="HWA22" s="8"/>
      <c r="HWB22" s="8"/>
      <c r="HWC22" s="8"/>
      <c r="HWD22" s="8"/>
      <c r="HWE22" s="8"/>
      <c r="HWF22" s="8"/>
      <c r="HWG22" s="8"/>
      <c r="HWH22" s="8"/>
      <c r="HWI22" s="8"/>
      <c r="HWJ22" s="8"/>
      <c r="HWK22" s="8"/>
      <c r="HWL22" s="8"/>
      <c r="HWM22" s="8"/>
      <c r="HWN22" s="8"/>
      <c r="HWO22" s="8"/>
      <c r="HWP22" s="8"/>
      <c r="HWQ22" s="8"/>
      <c r="HWR22" s="8"/>
      <c r="HWS22" s="8"/>
      <c r="HWT22" s="8"/>
      <c r="HWU22" s="8"/>
      <c r="HWV22" s="8"/>
      <c r="HWW22" s="8"/>
      <c r="HWX22" s="8"/>
      <c r="HWY22" s="8"/>
      <c r="HWZ22" s="8"/>
      <c r="HXA22" s="8"/>
      <c r="HXB22" s="8"/>
      <c r="HXC22" s="8"/>
      <c r="HXD22" s="8"/>
      <c r="HXE22" s="8"/>
      <c r="HXF22" s="8"/>
      <c r="HXG22" s="8"/>
      <c r="HXH22" s="8"/>
      <c r="HXI22" s="8"/>
      <c r="HXJ22" s="8"/>
      <c r="HXK22" s="8"/>
      <c r="HXL22" s="8"/>
      <c r="HXM22" s="8"/>
      <c r="HXN22" s="8"/>
      <c r="HXO22" s="8"/>
      <c r="HXP22" s="8"/>
      <c r="HXQ22" s="8"/>
      <c r="HXR22" s="8"/>
      <c r="HXS22" s="8"/>
      <c r="HXT22" s="8"/>
      <c r="HXU22" s="8"/>
      <c r="HXV22" s="8"/>
      <c r="HXW22" s="8"/>
      <c r="HXX22" s="8"/>
      <c r="HXY22" s="8"/>
      <c r="HXZ22" s="8"/>
      <c r="HYA22" s="8"/>
      <c r="HYB22" s="8"/>
      <c r="HYC22" s="8"/>
      <c r="HYD22" s="8"/>
      <c r="HYE22" s="8"/>
      <c r="HYF22" s="8"/>
      <c r="HYG22" s="8"/>
      <c r="HYH22" s="8"/>
      <c r="HYI22" s="8"/>
      <c r="HYJ22" s="8"/>
      <c r="HYK22" s="8"/>
      <c r="HYL22" s="8"/>
      <c r="HYM22" s="8"/>
      <c r="HYN22" s="8"/>
      <c r="HYO22" s="8"/>
      <c r="HYP22" s="8"/>
      <c r="HYQ22" s="8"/>
      <c r="HYR22" s="8"/>
      <c r="HYS22" s="8"/>
      <c r="HYT22" s="8"/>
      <c r="HYU22" s="8"/>
      <c r="HYV22" s="8"/>
      <c r="HYW22" s="8"/>
      <c r="HYX22" s="8"/>
      <c r="HYY22" s="8"/>
      <c r="HYZ22" s="8"/>
      <c r="HZA22" s="8"/>
      <c r="HZB22" s="8"/>
      <c r="HZC22" s="8"/>
      <c r="HZD22" s="8"/>
      <c r="HZE22" s="8"/>
      <c r="HZF22" s="8"/>
      <c r="HZG22" s="8"/>
      <c r="HZH22" s="8"/>
      <c r="HZI22" s="8"/>
      <c r="HZJ22" s="8"/>
      <c r="HZK22" s="8"/>
      <c r="HZL22" s="8"/>
      <c r="HZM22" s="8"/>
      <c r="HZN22" s="8"/>
      <c r="HZO22" s="8"/>
      <c r="HZP22" s="8"/>
      <c r="HZQ22" s="8"/>
      <c r="HZR22" s="8"/>
      <c r="HZS22" s="8"/>
      <c r="HZT22" s="8"/>
      <c r="HZU22" s="8"/>
      <c r="HZV22" s="8"/>
      <c r="HZW22" s="8"/>
      <c r="HZX22" s="8"/>
      <c r="HZY22" s="8"/>
      <c r="HZZ22" s="8"/>
      <c r="IAA22" s="8"/>
      <c r="IAB22" s="8"/>
      <c r="IAC22" s="8"/>
      <c r="IAD22" s="8"/>
      <c r="IAE22" s="8"/>
      <c r="IAF22" s="8"/>
      <c r="IAG22" s="8"/>
      <c r="IAH22" s="8"/>
      <c r="IAI22" s="8"/>
      <c r="IAJ22" s="8"/>
      <c r="IAK22" s="8"/>
      <c r="IAL22" s="8"/>
      <c r="IAM22" s="8"/>
      <c r="IAN22" s="8"/>
      <c r="IAO22" s="8"/>
      <c r="IAP22" s="8"/>
      <c r="IAQ22" s="8"/>
      <c r="IAR22" s="8"/>
      <c r="IAS22" s="8"/>
      <c r="IAT22" s="8"/>
      <c r="IAU22" s="8"/>
      <c r="IAV22" s="8"/>
      <c r="IAW22" s="8"/>
      <c r="IAX22" s="8"/>
      <c r="IAY22" s="8"/>
      <c r="IAZ22" s="8"/>
      <c r="IBA22" s="8"/>
      <c r="IBB22" s="8"/>
      <c r="IBC22" s="8"/>
      <c r="IBD22" s="8"/>
      <c r="IBE22" s="8"/>
      <c r="IBF22" s="8"/>
      <c r="IBG22" s="8"/>
      <c r="IBH22" s="8"/>
      <c r="IBI22" s="8"/>
      <c r="IBJ22" s="8"/>
      <c r="IBK22" s="8"/>
      <c r="IBL22" s="8"/>
      <c r="IBM22" s="8"/>
      <c r="IBN22" s="8"/>
      <c r="IBO22" s="8"/>
      <c r="IBP22" s="8"/>
      <c r="IBQ22" s="8"/>
      <c r="IBR22" s="8"/>
      <c r="IBS22" s="8"/>
      <c r="IBT22" s="8"/>
      <c r="IBU22" s="8"/>
      <c r="IBV22" s="8"/>
      <c r="IBW22" s="8"/>
      <c r="IBX22" s="8"/>
      <c r="IBY22" s="8"/>
      <c r="IBZ22" s="8"/>
      <c r="ICA22" s="8"/>
      <c r="ICB22" s="8"/>
      <c r="ICC22" s="8"/>
      <c r="ICD22" s="8"/>
      <c r="ICE22" s="8"/>
      <c r="ICF22" s="8"/>
      <c r="ICG22" s="8"/>
      <c r="ICH22" s="8"/>
      <c r="ICI22" s="8"/>
      <c r="ICJ22" s="8"/>
      <c r="ICK22" s="8"/>
      <c r="ICL22" s="8"/>
      <c r="ICM22" s="8"/>
      <c r="ICN22" s="8"/>
      <c r="ICO22" s="8"/>
      <c r="ICP22" s="8"/>
      <c r="ICQ22" s="8"/>
      <c r="ICR22" s="8"/>
      <c r="ICS22" s="8"/>
      <c r="ICT22" s="8"/>
      <c r="ICU22" s="8"/>
      <c r="ICV22" s="8"/>
      <c r="ICW22" s="8"/>
      <c r="ICX22" s="8"/>
      <c r="ICY22" s="8"/>
      <c r="ICZ22" s="8"/>
      <c r="IDA22" s="8"/>
      <c r="IDB22" s="8"/>
      <c r="IDC22" s="8"/>
      <c r="IDD22" s="8"/>
      <c r="IDE22" s="8"/>
      <c r="IDF22" s="8"/>
      <c r="IDG22" s="8"/>
      <c r="IDH22" s="8"/>
      <c r="IDI22" s="8"/>
      <c r="IDJ22" s="8"/>
      <c r="IDK22" s="8"/>
      <c r="IDL22" s="8"/>
      <c r="IDM22" s="8"/>
      <c r="IDN22" s="8"/>
      <c r="IDO22" s="8"/>
      <c r="IDP22" s="8"/>
      <c r="IDQ22" s="8"/>
      <c r="IDR22" s="8"/>
      <c r="IDS22" s="8"/>
      <c r="IDT22" s="8"/>
      <c r="IDU22" s="8"/>
      <c r="IDV22" s="8"/>
      <c r="IDW22" s="8"/>
      <c r="IDX22" s="8"/>
      <c r="IDY22" s="8"/>
      <c r="IDZ22" s="8"/>
      <c r="IEA22" s="8"/>
      <c r="IEB22" s="8"/>
      <c r="IEC22" s="8"/>
      <c r="IED22" s="8"/>
      <c r="IEE22" s="8"/>
      <c r="IEF22" s="8"/>
      <c r="IEG22" s="8"/>
      <c r="IEH22" s="8"/>
      <c r="IEI22" s="8"/>
      <c r="IEJ22" s="8"/>
      <c r="IEK22" s="8"/>
      <c r="IEL22" s="8"/>
      <c r="IEM22" s="8"/>
      <c r="IEN22" s="8"/>
      <c r="IEO22" s="8"/>
      <c r="IEP22" s="8"/>
      <c r="IEQ22" s="8"/>
      <c r="IER22" s="8"/>
      <c r="IES22" s="8"/>
      <c r="IET22" s="8"/>
      <c r="IEU22" s="8"/>
      <c r="IEV22" s="8"/>
      <c r="IEW22" s="8"/>
      <c r="IEX22" s="8"/>
      <c r="IEY22" s="8"/>
      <c r="IEZ22" s="8"/>
      <c r="IFA22" s="8"/>
      <c r="IFB22" s="8"/>
      <c r="IFC22" s="8"/>
      <c r="IFD22" s="8"/>
      <c r="IFE22" s="8"/>
      <c r="IFF22" s="8"/>
      <c r="IFG22" s="8"/>
      <c r="IFH22" s="8"/>
      <c r="IFI22" s="8"/>
      <c r="IFJ22" s="8"/>
      <c r="IFK22" s="8"/>
      <c r="IFL22" s="8"/>
      <c r="IFM22" s="8"/>
      <c r="IFN22" s="8"/>
      <c r="IFO22" s="8"/>
      <c r="IFP22" s="8"/>
      <c r="IFQ22" s="8"/>
      <c r="IFR22" s="8"/>
      <c r="IFS22" s="8"/>
      <c r="IFT22" s="8"/>
      <c r="IFU22" s="8"/>
      <c r="IFV22" s="8"/>
      <c r="IFW22" s="8"/>
      <c r="IFX22" s="8"/>
      <c r="IFY22" s="8"/>
      <c r="IFZ22" s="8"/>
      <c r="IGA22" s="8"/>
      <c r="IGB22" s="8"/>
      <c r="IGC22" s="8"/>
      <c r="IGD22" s="8"/>
      <c r="IGE22" s="8"/>
      <c r="IGF22" s="8"/>
      <c r="IGG22" s="8"/>
      <c r="IGH22" s="8"/>
      <c r="IGI22" s="8"/>
      <c r="IGJ22" s="8"/>
      <c r="IGK22" s="8"/>
      <c r="IGL22" s="8"/>
      <c r="IGM22" s="8"/>
      <c r="IGN22" s="8"/>
      <c r="IGO22" s="8"/>
      <c r="IGP22" s="8"/>
      <c r="IGQ22" s="8"/>
      <c r="IGR22" s="8"/>
      <c r="IGS22" s="8"/>
      <c r="IGT22" s="8"/>
      <c r="IGU22" s="8"/>
      <c r="IGV22" s="8"/>
      <c r="IGW22" s="8"/>
      <c r="IGX22" s="8"/>
      <c r="IGY22" s="8"/>
      <c r="IGZ22" s="8"/>
      <c r="IHA22" s="8"/>
      <c r="IHB22" s="8"/>
      <c r="IHC22" s="8"/>
      <c r="IHD22" s="8"/>
      <c r="IHE22" s="8"/>
      <c r="IHF22" s="8"/>
      <c r="IHG22" s="8"/>
      <c r="IHH22" s="8"/>
      <c r="IHI22" s="8"/>
      <c r="IHJ22" s="8"/>
      <c r="IHK22" s="8"/>
      <c r="IHL22" s="8"/>
      <c r="IHM22" s="8"/>
      <c r="IHN22" s="8"/>
      <c r="IHO22" s="8"/>
      <c r="IHP22" s="8"/>
      <c r="IHQ22" s="8"/>
      <c r="IHR22" s="8"/>
      <c r="IHS22" s="8"/>
      <c r="IHT22" s="8"/>
      <c r="IHU22" s="8"/>
      <c r="IHV22" s="8"/>
      <c r="IHW22" s="8"/>
      <c r="IHX22" s="8"/>
      <c r="IHY22" s="8"/>
      <c r="IHZ22" s="8"/>
      <c r="IIA22" s="8"/>
      <c r="IIB22" s="8"/>
      <c r="IIC22" s="8"/>
      <c r="IID22" s="8"/>
      <c r="IIE22" s="8"/>
      <c r="IIF22" s="8"/>
      <c r="IIG22" s="8"/>
      <c r="IIH22" s="8"/>
      <c r="III22" s="8"/>
      <c r="IIJ22" s="8"/>
      <c r="IIK22" s="8"/>
      <c r="IIL22" s="8"/>
      <c r="IIM22" s="8"/>
      <c r="IIN22" s="8"/>
      <c r="IIO22" s="8"/>
      <c r="IIP22" s="8"/>
      <c r="IIQ22" s="8"/>
      <c r="IIR22" s="8"/>
      <c r="IIS22" s="8"/>
      <c r="IIT22" s="8"/>
      <c r="IIU22" s="8"/>
      <c r="IIV22" s="8"/>
      <c r="IIW22" s="8"/>
      <c r="IIX22" s="8"/>
      <c r="IIY22" s="8"/>
      <c r="IIZ22" s="8"/>
      <c r="IJA22" s="8"/>
      <c r="IJB22" s="8"/>
      <c r="IJC22" s="8"/>
      <c r="IJD22" s="8"/>
      <c r="IJE22" s="8"/>
      <c r="IJF22" s="8"/>
      <c r="IJG22" s="8"/>
      <c r="IJH22" s="8"/>
      <c r="IJI22" s="8"/>
      <c r="IJJ22" s="8"/>
      <c r="IJK22" s="8"/>
      <c r="IJL22" s="8"/>
      <c r="IJM22" s="8"/>
      <c r="IJN22" s="8"/>
      <c r="IJO22" s="8"/>
      <c r="IJP22" s="8"/>
      <c r="IJQ22" s="8"/>
      <c r="IJR22" s="8"/>
      <c r="IJS22" s="8"/>
      <c r="IJT22" s="8"/>
      <c r="IJU22" s="8"/>
      <c r="IJV22" s="8"/>
      <c r="IJW22" s="8"/>
      <c r="IJX22" s="8"/>
      <c r="IJY22" s="8"/>
      <c r="IJZ22" s="8"/>
      <c r="IKA22" s="8"/>
      <c r="IKB22" s="8"/>
      <c r="IKC22" s="8"/>
      <c r="IKD22" s="8"/>
      <c r="IKE22" s="8"/>
      <c r="IKF22" s="8"/>
      <c r="IKG22" s="8"/>
      <c r="IKH22" s="8"/>
      <c r="IKI22" s="8"/>
      <c r="IKJ22" s="8"/>
      <c r="IKK22" s="8"/>
      <c r="IKL22" s="8"/>
      <c r="IKM22" s="8"/>
      <c r="IKN22" s="8"/>
      <c r="IKO22" s="8"/>
      <c r="IKP22" s="8"/>
      <c r="IKQ22" s="8"/>
      <c r="IKR22" s="8"/>
      <c r="IKS22" s="8"/>
      <c r="IKT22" s="8"/>
      <c r="IKU22" s="8"/>
      <c r="IKV22" s="8"/>
      <c r="IKW22" s="8"/>
      <c r="IKX22" s="8"/>
      <c r="IKY22" s="8"/>
      <c r="IKZ22" s="8"/>
      <c r="ILA22" s="8"/>
      <c r="ILB22" s="8"/>
      <c r="ILC22" s="8"/>
      <c r="ILD22" s="8"/>
      <c r="ILE22" s="8"/>
      <c r="ILF22" s="8"/>
      <c r="ILG22" s="8"/>
      <c r="ILH22" s="8"/>
      <c r="ILI22" s="8"/>
      <c r="ILJ22" s="8"/>
      <c r="ILK22" s="8"/>
      <c r="ILL22" s="8"/>
      <c r="ILM22" s="8"/>
      <c r="ILN22" s="8"/>
      <c r="ILO22" s="8"/>
      <c r="ILP22" s="8"/>
      <c r="ILQ22" s="8"/>
      <c r="ILR22" s="8"/>
      <c r="ILS22" s="8"/>
      <c r="ILT22" s="8"/>
      <c r="ILU22" s="8"/>
      <c r="ILV22" s="8"/>
      <c r="ILW22" s="8"/>
      <c r="ILX22" s="8"/>
      <c r="ILY22" s="8"/>
      <c r="ILZ22" s="8"/>
      <c r="IMA22" s="8"/>
      <c r="IMB22" s="8"/>
      <c r="IMC22" s="8"/>
      <c r="IMD22" s="8"/>
      <c r="IME22" s="8"/>
      <c r="IMF22" s="8"/>
      <c r="IMG22" s="8"/>
      <c r="IMH22" s="8"/>
      <c r="IMI22" s="8"/>
      <c r="IMJ22" s="8"/>
      <c r="IMK22" s="8"/>
      <c r="IML22" s="8"/>
      <c r="IMM22" s="8"/>
      <c r="IMN22" s="8"/>
      <c r="IMO22" s="8"/>
      <c r="IMP22" s="8"/>
      <c r="IMQ22" s="8"/>
      <c r="IMR22" s="8"/>
      <c r="IMS22" s="8"/>
      <c r="IMT22" s="8"/>
      <c r="IMU22" s="8"/>
      <c r="IMV22" s="8"/>
      <c r="IMW22" s="8"/>
      <c r="IMX22" s="8"/>
      <c r="IMY22" s="8"/>
      <c r="IMZ22" s="8"/>
      <c r="INA22" s="8"/>
      <c r="INB22" s="8"/>
      <c r="INC22" s="8"/>
      <c r="IND22" s="8"/>
      <c r="INE22" s="8"/>
      <c r="INF22" s="8"/>
      <c r="ING22" s="8"/>
      <c r="INH22" s="8"/>
      <c r="INI22" s="8"/>
      <c r="INJ22" s="8"/>
      <c r="INK22" s="8"/>
      <c r="INL22" s="8"/>
      <c r="INM22" s="8"/>
      <c r="INN22" s="8"/>
      <c r="INO22" s="8"/>
      <c r="INP22" s="8"/>
      <c r="INQ22" s="8"/>
      <c r="INR22" s="8"/>
      <c r="INS22" s="8"/>
      <c r="INT22" s="8"/>
      <c r="INU22" s="8"/>
      <c r="INV22" s="8"/>
      <c r="INW22" s="8"/>
      <c r="INX22" s="8"/>
      <c r="INY22" s="8"/>
      <c r="INZ22" s="8"/>
      <c r="IOA22" s="8"/>
      <c r="IOB22" s="8"/>
      <c r="IOC22" s="8"/>
      <c r="IOD22" s="8"/>
      <c r="IOE22" s="8"/>
      <c r="IOF22" s="8"/>
      <c r="IOG22" s="8"/>
      <c r="IOH22" s="8"/>
      <c r="IOI22" s="8"/>
      <c r="IOJ22" s="8"/>
      <c r="IOK22" s="8"/>
      <c r="IOL22" s="8"/>
      <c r="IOM22" s="8"/>
      <c r="ION22" s="8"/>
      <c r="IOO22" s="8"/>
      <c r="IOP22" s="8"/>
      <c r="IOQ22" s="8"/>
      <c r="IOR22" s="8"/>
      <c r="IOS22" s="8"/>
      <c r="IOT22" s="8"/>
      <c r="IOU22" s="8"/>
      <c r="IOV22" s="8"/>
      <c r="IOW22" s="8"/>
      <c r="IOX22" s="8"/>
      <c r="IOY22" s="8"/>
      <c r="IOZ22" s="8"/>
      <c r="IPA22" s="8"/>
      <c r="IPB22" s="8"/>
      <c r="IPC22" s="8"/>
      <c r="IPD22" s="8"/>
      <c r="IPE22" s="8"/>
      <c r="IPF22" s="8"/>
      <c r="IPG22" s="8"/>
      <c r="IPH22" s="8"/>
      <c r="IPI22" s="8"/>
      <c r="IPJ22" s="8"/>
      <c r="IPK22" s="8"/>
      <c r="IPL22" s="8"/>
      <c r="IPM22" s="8"/>
      <c r="IPN22" s="8"/>
      <c r="IPO22" s="8"/>
      <c r="IPP22" s="8"/>
      <c r="IPQ22" s="8"/>
      <c r="IPR22" s="8"/>
      <c r="IPS22" s="8"/>
      <c r="IPT22" s="8"/>
      <c r="IPU22" s="8"/>
      <c r="IPV22" s="8"/>
      <c r="IPW22" s="8"/>
      <c r="IPX22" s="8"/>
      <c r="IPY22" s="8"/>
      <c r="IPZ22" s="8"/>
      <c r="IQA22" s="8"/>
      <c r="IQB22" s="8"/>
      <c r="IQC22" s="8"/>
      <c r="IQD22" s="8"/>
      <c r="IQE22" s="8"/>
      <c r="IQF22" s="8"/>
      <c r="IQG22" s="8"/>
      <c r="IQH22" s="8"/>
      <c r="IQI22" s="8"/>
      <c r="IQJ22" s="8"/>
      <c r="IQK22" s="8"/>
      <c r="IQL22" s="8"/>
      <c r="IQM22" s="8"/>
      <c r="IQN22" s="8"/>
      <c r="IQO22" s="8"/>
      <c r="IQP22" s="8"/>
      <c r="IQQ22" s="8"/>
      <c r="IQR22" s="8"/>
      <c r="IQS22" s="8"/>
      <c r="IQT22" s="8"/>
      <c r="IQU22" s="8"/>
      <c r="IQV22" s="8"/>
      <c r="IQW22" s="8"/>
      <c r="IQX22" s="8"/>
      <c r="IQY22" s="8"/>
      <c r="IQZ22" s="8"/>
      <c r="IRA22" s="8"/>
      <c r="IRB22" s="8"/>
      <c r="IRC22" s="8"/>
      <c r="IRD22" s="8"/>
      <c r="IRE22" s="8"/>
      <c r="IRF22" s="8"/>
      <c r="IRG22" s="8"/>
      <c r="IRH22" s="8"/>
      <c r="IRI22" s="8"/>
      <c r="IRJ22" s="8"/>
      <c r="IRK22" s="8"/>
      <c r="IRL22" s="8"/>
      <c r="IRM22" s="8"/>
      <c r="IRN22" s="8"/>
      <c r="IRO22" s="8"/>
      <c r="IRP22" s="8"/>
      <c r="IRQ22" s="8"/>
      <c r="IRR22" s="8"/>
      <c r="IRS22" s="8"/>
      <c r="IRT22" s="8"/>
      <c r="IRU22" s="8"/>
      <c r="IRV22" s="8"/>
      <c r="IRW22" s="8"/>
      <c r="IRX22" s="8"/>
      <c r="IRY22" s="8"/>
      <c r="IRZ22" s="8"/>
      <c r="ISA22" s="8"/>
      <c r="ISB22" s="8"/>
      <c r="ISC22" s="8"/>
      <c r="ISD22" s="8"/>
      <c r="ISE22" s="8"/>
      <c r="ISF22" s="8"/>
      <c r="ISG22" s="8"/>
      <c r="ISH22" s="8"/>
      <c r="ISI22" s="8"/>
      <c r="ISJ22" s="8"/>
      <c r="ISK22" s="8"/>
      <c r="ISL22" s="8"/>
      <c r="ISM22" s="8"/>
      <c r="ISN22" s="8"/>
      <c r="ISO22" s="8"/>
      <c r="ISP22" s="8"/>
      <c r="ISQ22" s="8"/>
      <c r="ISR22" s="8"/>
      <c r="ISS22" s="8"/>
      <c r="IST22" s="8"/>
      <c r="ISU22" s="8"/>
      <c r="ISV22" s="8"/>
      <c r="ISW22" s="8"/>
      <c r="ISX22" s="8"/>
      <c r="ISY22" s="8"/>
      <c r="ISZ22" s="8"/>
      <c r="ITA22" s="8"/>
      <c r="ITB22" s="8"/>
      <c r="ITC22" s="8"/>
      <c r="ITD22" s="8"/>
      <c r="ITE22" s="8"/>
      <c r="ITF22" s="8"/>
      <c r="ITG22" s="8"/>
      <c r="ITH22" s="8"/>
      <c r="ITI22" s="8"/>
      <c r="ITJ22" s="8"/>
      <c r="ITK22" s="8"/>
      <c r="ITL22" s="8"/>
      <c r="ITM22" s="8"/>
      <c r="ITN22" s="8"/>
      <c r="ITO22" s="8"/>
      <c r="ITP22" s="8"/>
      <c r="ITQ22" s="8"/>
      <c r="ITR22" s="8"/>
      <c r="ITS22" s="8"/>
      <c r="ITT22" s="8"/>
      <c r="ITU22" s="8"/>
      <c r="ITV22" s="8"/>
      <c r="ITW22" s="8"/>
      <c r="ITX22" s="8"/>
      <c r="ITY22" s="8"/>
      <c r="ITZ22" s="8"/>
      <c r="IUA22" s="8"/>
      <c r="IUB22" s="8"/>
      <c r="IUC22" s="8"/>
      <c r="IUD22" s="8"/>
      <c r="IUE22" s="8"/>
      <c r="IUF22" s="8"/>
      <c r="IUG22" s="8"/>
      <c r="IUH22" s="8"/>
      <c r="IUI22" s="8"/>
      <c r="IUJ22" s="8"/>
      <c r="IUK22" s="8"/>
      <c r="IUL22" s="8"/>
      <c r="IUM22" s="8"/>
      <c r="IUN22" s="8"/>
      <c r="IUO22" s="8"/>
      <c r="IUP22" s="8"/>
      <c r="IUQ22" s="8"/>
      <c r="IUR22" s="8"/>
      <c r="IUS22" s="8"/>
      <c r="IUT22" s="8"/>
      <c r="IUU22" s="8"/>
      <c r="IUV22" s="8"/>
      <c r="IUW22" s="8"/>
      <c r="IUX22" s="8"/>
      <c r="IUY22" s="8"/>
      <c r="IUZ22" s="8"/>
      <c r="IVA22" s="8"/>
      <c r="IVB22" s="8"/>
      <c r="IVC22" s="8"/>
      <c r="IVD22" s="8"/>
      <c r="IVE22" s="8"/>
      <c r="IVF22" s="8"/>
      <c r="IVG22" s="8"/>
      <c r="IVH22" s="8"/>
      <c r="IVI22" s="8"/>
      <c r="IVJ22" s="8"/>
      <c r="IVK22" s="8"/>
      <c r="IVL22" s="8"/>
      <c r="IVM22" s="8"/>
      <c r="IVN22" s="8"/>
      <c r="IVO22" s="8"/>
      <c r="IVP22" s="8"/>
      <c r="IVQ22" s="8"/>
      <c r="IVR22" s="8"/>
      <c r="IVS22" s="8"/>
      <c r="IVT22" s="8"/>
      <c r="IVU22" s="8"/>
      <c r="IVV22" s="8"/>
      <c r="IVW22" s="8"/>
      <c r="IVX22" s="8"/>
      <c r="IVY22" s="8"/>
      <c r="IVZ22" s="8"/>
      <c r="IWA22" s="8"/>
      <c r="IWB22" s="8"/>
      <c r="IWC22" s="8"/>
      <c r="IWD22" s="8"/>
      <c r="IWE22" s="8"/>
      <c r="IWF22" s="8"/>
      <c r="IWG22" s="8"/>
      <c r="IWH22" s="8"/>
      <c r="IWI22" s="8"/>
      <c r="IWJ22" s="8"/>
      <c r="IWK22" s="8"/>
      <c r="IWL22" s="8"/>
      <c r="IWM22" s="8"/>
      <c r="IWN22" s="8"/>
      <c r="IWO22" s="8"/>
      <c r="IWP22" s="8"/>
      <c r="IWQ22" s="8"/>
      <c r="IWR22" s="8"/>
      <c r="IWS22" s="8"/>
      <c r="IWT22" s="8"/>
      <c r="IWU22" s="8"/>
      <c r="IWV22" s="8"/>
      <c r="IWW22" s="8"/>
      <c r="IWX22" s="8"/>
      <c r="IWY22" s="8"/>
      <c r="IWZ22" s="8"/>
      <c r="IXA22" s="8"/>
      <c r="IXB22" s="8"/>
      <c r="IXC22" s="8"/>
      <c r="IXD22" s="8"/>
      <c r="IXE22" s="8"/>
      <c r="IXF22" s="8"/>
      <c r="IXG22" s="8"/>
      <c r="IXH22" s="8"/>
      <c r="IXI22" s="8"/>
      <c r="IXJ22" s="8"/>
      <c r="IXK22" s="8"/>
      <c r="IXL22" s="8"/>
      <c r="IXM22" s="8"/>
      <c r="IXN22" s="8"/>
      <c r="IXO22" s="8"/>
      <c r="IXP22" s="8"/>
      <c r="IXQ22" s="8"/>
      <c r="IXR22" s="8"/>
      <c r="IXS22" s="8"/>
      <c r="IXT22" s="8"/>
      <c r="IXU22" s="8"/>
      <c r="IXV22" s="8"/>
      <c r="IXW22" s="8"/>
      <c r="IXX22" s="8"/>
      <c r="IXY22" s="8"/>
      <c r="IXZ22" s="8"/>
      <c r="IYA22" s="8"/>
      <c r="IYB22" s="8"/>
      <c r="IYC22" s="8"/>
      <c r="IYD22" s="8"/>
      <c r="IYE22" s="8"/>
      <c r="IYF22" s="8"/>
      <c r="IYG22" s="8"/>
      <c r="IYH22" s="8"/>
      <c r="IYI22" s="8"/>
      <c r="IYJ22" s="8"/>
      <c r="IYK22" s="8"/>
      <c r="IYL22" s="8"/>
      <c r="IYM22" s="8"/>
      <c r="IYN22" s="8"/>
      <c r="IYO22" s="8"/>
      <c r="IYP22" s="8"/>
      <c r="IYQ22" s="8"/>
      <c r="IYR22" s="8"/>
      <c r="IYS22" s="8"/>
      <c r="IYT22" s="8"/>
      <c r="IYU22" s="8"/>
      <c r="IYV22" s="8"/>
      <c r="IYW22" s="8"/>
      <c r="IYX22" s="8"/>
      <c r="IYY22" s="8"/>
      <c r="IYZ22" s="8"/>
      <c r="IZA22" s="8"/>
      <c r="IZB22" s="8"/>
      <c r="IZC22" s="8"/>
      <c r="IZD22" s="8"/>
      <c r="IZE22" s="8"/>
      <c r="IZF22" s="8"/>
      <c r="IZG22" s="8"/>
      <c r="IZH22" s="8"/>
      <c r="IZI22" s="8"/>
      <c r="IZJ22" s="8"/>
      <c r="IZK22" s="8"/>
      <c r="IZL22" s="8"/>
      <c r="IZM22" s="8"/>
      <c r="IZN22" s="8"/>
      <c r="IZO22" s="8"/>
      <c r="IZP22" s="8"/>
      <c r="IZQ22" s="8"/>
      <c r="IZR22" s="8"/>
      <c r="IZS22" s="8"/>
      <c r="IZT22" s="8"/>
      <c r="IZU22" s="8"/>
      <c r="IZV22" s="8"/>
      <c r="IZW22" s="8"/>
      <c r="IZX22" s="8"/>
      <c r="IZY22" s="8"/>
      <c r="IZZ22" s="8"/>
      <c r="JAA22" s="8"/>
      <c r="JAB22" s="8"/>
      <c r="JAC22" s="8"/>
      <c r="JAD22" s="8"/>
      <c r="JAE22" s="8"/>
      <c r="JAF22" s="8"/>
      <c r="JAG22" s="8"/>
      <c r="JAH22" s="8"/>
      <c r="JAI22" s="8"/>
      <c r="JAJ22" s="8"/>
      <c r="JAK22" s="8"/>
      <c r="JAL22" s="8"/>
      <c r="JAM22" s="8"/>
      <c r="JAN22" s="8"/>
      <c r="JAO22" s="8"/>
      <c r="JAP22" s="8"/>
      <c r="JAQ22" s="8"/>
      <c r="JAR22" s="8"/>
      <c r="JAS22" s="8"/>
      <c r="JAT22" s="8"/>
      <c r="JAU22" s="8"/>
      <c r="JAV22" s="8"/>
      <c r="JAW22" s="8"/>
      <c r="JAX22" s="8"/>
      <c r="JAY22" s="8"/>
      <c r="JAZ22" s="8"/>
      <c r="JBA22" s="8"/>
      <c r="JBB22" s="8"/>
      <c r="JBC22" s="8"/>
      <c r="JBD22" s="8"/>
      <c r="JBE22" s="8"/>
      <c r="JBF22" s="8"/>
      <c r="JBG22" s="8"/>
      <c r="JBH22" s="8"/>
      <c r="JBI22" s="8"/>
      <c r="JBJ22" s="8"/>
      <c r="JBK22" s="8"/>
      <c r="JBL22" s="8"/>
      <c r="JBM22" s="8"/>
      <c r="JBN22" s="8"/>
      <c r="JBO22" s="8"/>
      <c r="JBP22" s="8"/>
      <c r="JBQ22" s="8"/>
      <c r="JBR22" s="8"/>
      <c r="JBS22" s="8"/>
      <c r="JBT22" s="8"/>
      <c r="JBU22" s="8"/>
      <c r="JBV22" s="8"/>
      <c r="JBW22" s="8"/>
      <c r="JBX22" s="8"/>
      <c r="JBY22" s="8"/>
      <c r="JBZ22" s="8"/>
      <c r="JCA22" s="8"/>
      <c r="JCB22" s="8"/>
      <c r="JCC22" s="8"/>
      <c r="JCD22" s="8"/>
      <c r="JCE22" s="8"/>
      <c r="JCF22" s="8"/>
      <c r="JCG22" s="8"/>
      <c r="JCH22" s="8"/>
      <c r="JCI22" s="8"/>
      <c r="JCJ22" s="8"/>
      <c r="JCK22" s="8"/>
      <c r="JCL22" s="8"/>
      <c r="JCM22" s="8"/>
      <c r="JCN22" s="8"/>
      <c r="JCO22" s="8"/>
      <c r="JCP22" s="8"/>
      <c r="JCQ22" s="8"/>
      <c r="JCR22" s="8"/>
      <c r="JCS22" s="8"/>
      <c r="JCT22" s="8"/>
      <c r="JCU22" s="8"/>
      <c r="JCV22" s="8"/>
      <c r="JCW22" s="8"/>
      <c r="JCX22" s="8"/>
      <c r="JCY22" s="8"/>
      <c r="JCZ22" s="8"/>
      <c r="JDA22" s="8"/>
      <c r="JDB22" s="8"/>
      <c r="JDC22" s="8"/>
      <c r="JDD22" s="8"/>
      <c r="JDE22" s="8"/>
      <c r="JDF22" s="8"/>
      <c r="JDG22" s="8"/>
      <c r="JDH22" s="8"/>
      <c r="JDI22" s="8"/>
      <c r="JDJ22" s="8"/>
      <c r="JDK22" s="8"/>
      <c r="JDL22" s="8"/>
      <c r="JDM22" s="8"/>
      <c r="JDN22" s="8"/>
      <c r="JDO22" s="8"/>
      <c r="JDP22" s="8"/>
      <c r="JDQ22" s="8"/>
      <c r="JDR22" s="8"/>
      <c r="JDS22" s="8"/>
      <c r="JDT22" s="8"/>
      <c r="JDU22" s="8"/>
      <c r="JDV22" s="8"/>
      <c r="JDW22" s="8"/>
      <c r="JDX22" s="8"/>
      <c r="JDY22" s="8"/>
      <c r="JDZ22" s="8"/>
      <c r="JEA22" s="8"/>
      <c r="JEB22" s="8"/>
      <c r="JEC22" s="8"/>
      <c r="JED22" s="8"/>
      <c r="JEE22" s="8"/>
      <c r="JEF22" s="8"/>
      <c r="JEG22" s="8"/>
      <c r="JEH22" s="8"/>
      <c r="JEI22" s="8"/>
      <c r="JEJ22" s="8"/>
      <c r="JEK22" s="8"/>
      <c r="JEL22" s="8"/>
      <c r="JEM22" s="8"/>
      <c r="JEN22" s="8"/>
      <c r="JEO22" s="8"/>
      <c r="JEP22" s="8"/>
      <c r="JEQ22" s="8"/>
      <c r="JER22" s="8"/>
      <c r="JES22" s="8"/>
      <c r="JET22" s="8"/>
      <c r="JEU22" s="8"/>
      <c r="JEV22" s="8"/>
      <c r="JEW22" s="8"/>
      <c r="JEX22" s="8"/>
      <c r="JEY22" s="8"/>
      <c r="JEZ22" s="8"/>
      <c r="JFA22" s="8"/>
      <c r="JFB22" s="8"/>
      <c r="JFC22" s="8"/>
      <c r="JFD22" s="8"/>
      <c r="JFE22" s="8"/>
      <c r="JFF22" s="8"/>
      <c r="JFG22" s="8"/>
      <c r="JFH22" s="8"/>
      <c r="JFI22" s="8"/>
      <c r="JFJ22" s="8"/>
      <c r="JFK22" s="8"/>
      <c r="JFL22" s="8"/>
      <c r="JFM22" s="8"/>
      <c r="JFN22" s="8"/>
      <c r="JFO22" s="8"/>
      <c r="JFP22" s="8"/>
      <c r="JFQ22" s="8"/>
      <c r="JFR22" s="8"/>
      <c r="JFS22" s="8"/>
      <c r="JFT22" s="8"/>
      <c r="JFU22" s="8"/>
      <c r="JFV22" s="8"/>
      <c r="JFW22" s="8"/>
      <c r="JFX22" s="8"/>
      <c r="JFY22" s="8"/>
      <c r="JFZ22" s="8"/>
      <c r="JGA22" s="8"/>
      <c r="JGB22" s="8"/>
      <c r="JGC22" s="8"/>
      <c r="JGD22" s="8"/>
      <c r="JGE22" s="8"/>
      <c r="JGF22" s="8"/>
      <c r="JGG22" s="8"/>
      <c r="JGH22" s="8"/>
      <c r="JGI22" s="8"/>
      <c r="JGJ22" s="8"/>
      <c r="JGK22" s="8"/>
      <c r="JGL22" s="8"/>
      <c r="JGM22" s="8"/>
      <c r="JGN22" s="8"/>
      <c r="JGO22" s="8"/>
      <c r="JGP22" s="8"/>
      <c r="JGQ22" s="8"/>
      <c r="JGR22" s="8"/>
      <c r="JGS22" s="8"/>
      <c r="JGT22" s="8"/>
      <c r="JGU22" s="8"/>
      <c r="JGV22" s="8"/>
      <c r="JGW22" s="8"/>
      <c r="JGX22" s="8"/>
      <c r="JGY22" s="8"/>
      <c r="JGZ22" s="8"/>
      <c r="JHA22" s="8"/>
      <c r="JHB22" s="8"/>
      <c r="JHC22" s="8"/>
      <c r="JHD22" s="8"/>
      <c r="JHE22" s="8"/>
      <c r="JHF22" s="8"/>
      <c r="JHG22" s="8"/>
      <c r="JHH22" s="8"/>
      <c r="JHI22" s="8"/>
      <c r="JHJ22" s="8"/>
      <c r="JHK22" s="8"/>
      <c r="JHL22" s="8"/>
      <c r="JHM22" s="8"/>
      <c r="JHN22" s="8"/>
      <c r="JHO22" s="8"/>
      <c r="JHP22" s="8"/>
      <c r="JHQ22" s="8"/>
      <c r="JHR22" s="8"/>
      <c r="JHS22" s="8"/>
      <c r="JHT22" s="8"/>
      <c r="JHU22" s="8"/>
      <c r="JHV22" s="8"/>
      <c r="JHW22" s="8"/>
      <c r="JHX22" s="8"/>
      <c r="JHY22" s="8"/>
      <c r="JHZ22" s="8"/>
      <c r="JIA22" s="8"/>
      <c r="JIB22" s="8"/>
      <c r="JIC22" s="8"/>
      <c r="JID22" s="8"/>
      <c r="JIE22" s="8"/>
      <c r="JIF22" s="8"/>
      <c r="JIG22" s="8"/>
      <c r="JIH22" s="8"/>
      <c r="JII22" s="8"/>
      <c r="JIJ22" s="8"/>
      <c r="JIK22" s="8"/>
      <c r="JIL22" s="8"/>
      <c r="JIM22" s="8"/>
      <c r="JIN22" s="8"/>
      <c r="JIO22" s="8"/>
      <c r="JIP22" s="8"/>
      <c r="JIQ22" s="8"/>
      <c r="JIR22" s="8"/>
      <c r="JIS22" s="8"/>
      <c r="JIT22" s="8"/>
      <c r="JIU22" s="8"/>
      <c r="JIV22" s="8"/>
      <c r="JIW22" s="8"/>
      <c r="JIX22" s="8"/>
      <c r="JIY22" s="8"/>
      <c r="JIZ22" s="8"/>
      <c r="JJA22" s="8"/>
      <c r="JJB22" s="8"/>
      <c r="JJC22" s="8"/>
      <c r="JJD22" s="8"/>
      <c r="JJE22" s="8"/>
      <c r="JJF22" s="8"/>
      <c r="JJG22" s="8"/>
      <c r="JJH22" s="8"/>
      <c r="JJI22" s="8"/>
      <c r="JJJ22" s="8"/>
      <c r="JJK22" s="8"/>
      <c r="JJL22" s="8"/>
      <c r="JJM22" s="8"/>
      <c r="JJN22" s="8"/>
      <c r="JJO22" s="8"/>
      <c r="JJP22" s="8"/>
      <c r="JJQ22" s="8"/>
      <c r="JJR22" s="8"/>
      <c r="JJS22" s="8"/>
      <c r="JJT22" s="8"/>
      <c r="JJU22" s="8"/>
      <c r="JJV22" s="8"/>
      <c r="JJW22" s="8"/>
      <c r="JJX22" s="8"/>
      <c r="JJY22" s="8"/>
      <c r="JJZ22" s="8"/>
      <c r="JKA22" s="8"/>
      <c r="JKB22" s="8"/>
      <c r="JKC22" s="8"/>
      <c r="JKD22" s="8"/>
      <c r="JKE22" s="8"/>
      <c r="JKF22" s="8"/>
      <c r="JKG22" s="8"/>
      <c r="JKH22" s="8"/>
      <c r="JKI22" s="8"/>
      <c r="JKJ22" s="8"/>
      <c r="JKK22" s="8"/>
      <c r="JKL22" s="8"/>
      <c r="JKM22" s="8"/>
      <c r="JKN22" s="8"/>
      <c r="JKO22" s="8"/>
      <c r="JKP22" s="8"/>
      <c r="JKQ22" s="8"/>
      <c r="JKR22" s="8"/>
      <c r="JKS22" s="8"/>
      <c r="JKT22" s="8"/>
      <c r="JKU22" s="8"/>
      <c r="JKV22" s="8"/>
      <c r="JKW22" s="8"/>
      <c r="JKX22" s="8"/>
      <c r="JKY22" s="8"/>
      <c r="JKZ22" s="8"/>
      <c r="JLA22" s="8"/>
      <c r="JLB22" s="8"/>
      <c r="JLC22" s="8"/>
      <c r="JLD22" s="8"/>
      <c r="JLE22" s="8"/>
      <c r="JLF22" s="8"/>
      <c r="JLG22" s="8"/>
      <c r="JLH22" s="8"/>
      <c r="JLI22" s="8"/>
      <c r="JLJ22" s="8"/>
      <c r="JLK22" s="8"/>
      <c r="JLL22" s="8"/>
      <c r="JLM22" s="8"/>
      <c r="JLN22" s="8"/>
      <c r="JLO22" s="8"/>
      <c r="JLP22" s="8"/>
      <c r="JLQ22" s="8"/>
      <c r="JLR22" s="8"/>
      <c r="JLS22" s="8"/>
      <c r="JLT22" s="8"/>
      <c r="JLU22" s="8"/>
      <c r="JLV22" s="8"/>
      <c r="JLW22" s="8"/>
      <c r="JLX22" s="8"/>
      <c r="JLY22" s="8"/>
      <c r="JLZ22" s="8"/>
      <c r="JMA22" s="8"/>
      <c r="JMB22" s="8"/>
      <c r="JMC22" s="8"/>
      <c r="JMD22" s="8"/>
      <c r="JME22" s="8"/>
      <c r="JMF22" s="8"/>
      <c r="JMG22" s="8"/>
      <c r="JMH22" s="8"/>
      <c r="JMI22" s="8"/>
      <c r="JMJ22" s="8"/>
      <c r="JMK22" s="8"/>
      <c r="JML22" s="8"/>
      <c r="JMM22" s="8"/>
      <c r="JMN22" s="8"/>
      <c r="JMO22" s="8"/>
      <c r="JMP22" s="8"/>
      <c r="JMQ22" s="8"/>
      <c r="JMR22" s="8"/>
      <c r="JMS22" s="8"/>
      <c r="JMT22" s="8"/>
      <c r="JMU22" s="8"/>
      <c r="JMV22" s="8"/>
      <c r="JMW22" s="8"/>
      <c r="JMX22" s="8"/>
      <c r="JMY22" s="8"/>
      <c r="JMZ22" s="8"/>
      <c r="JNA22" s="8"/>
      <c r="JNB22" s="8"/>
      <c r="JNC22" s="8"/>
      <c r="JND22" s="8"/>
      <c r="JNE22" s="8"/>
      <c r="JNF22" s="8"/>
      <c r="JNG22" s="8"/>
      <c r="JNH22" s="8"/>
      <c r="JNI22" s="8"/>
      <c r="JNJ22" s="8"/>
      <c r="JNK22" s="8"/>
      <c r="JNL22" s="8"/>
      <c r="JNM22" s="8"/>
      <c r="JNN22" s="8"/>
      <c r="JNO22" s="8"/>
      <c r="JNP22" s="8"/>
      <c r="JNQ22" s="8"/>
      <c r="JNR22" s="8"/>
      <c r="JNS22" s="8"/>
      <c r="JNT22" s="8"/>
      <c r="JNU22" s="8"/>
      <c r="JNV22" s="8"/>
      <c r="JNW22" s="8"/>
      <c r="JNX22" s="8"/>
      <c r="JNY22" s="8"/>
      <c r="JNZ22" s="8"/>
      <c r="JOA22" s="8"/>
      <c r="JOB22" s="8"/>
      <c r="JOC22" s="8"/>
      <c r="JOD22" s="8"/>
      <c r="JOE22" s="8"/>
      <c r="JOF22" s="8"/>
      <c r="JOG22" s="8"/>
      <c r="JOH22" s="8"/>
      <c r="JOI22" s="8"/>
      <c r="JOJ22" s="8"/>
      <c r="JOK22" s="8"/>
      <c r="JOL22" s="8"/>
      <c r="JOM22" s="8"/>
      <c r="JON22" s="8"/>
      <c r="JOO22" s="8"/>
      <c r="JOP22" s="8"/>
      <c r="JOQ22" s="8"/>
      <c r="JOR22" s="8"/>
      <c r="JOS22" s="8"/>
      <c r="JOT22" s="8"/>
      <c r="JOU22" s="8"/>
      <c r="JOV22" s="8"/>
      <c r="JOW22" s="8"/>
      <c r="JOX22" s="8"/>
      <c r="JOY22" s="8"/>
      <c r="JOZ22" s="8"/>
      <c r="JPA22" s="8"/>
      <c r="JPB22" s="8"/>
      <c r="JPC22" s="8"/>
      <c r="JPD22" s="8"/>
      <c r="JPE22" s="8"/>
      <c r="JPF22" s="8"/>
      <c r="JPG22" s="8"/>
      <c r="JPH22" s="8"/>
      <c r="JPI22" s="8"/>
      <c r="JPJ22" s="8"/>
      <c r="JPK22" s="8"/>
      <c r="JPL22" s="8"/>
      <c r="JPM22" s="8"/>
      <c r="JPN22" s="8"/>
      <c r="JPO22" s="8"/>
      <c r="JPP22" s="8"/>
      <c r="JPQ22" s="8"/>
      <c r="JPR22" s="8"/>
      <c r="JPS22" s="8"/>
      <c r="JPT22" s="8"/>
      <c r="JPU22" s="8"/>
      <c r="JPV22" s="8"/>
      <c r="JPW22" s="8"/>
      <c r="JPX22" s="8"/>
      <c r="JPY22" s="8"/>
      <c r="JPZ22" s="8"/>
      <c r="JQA22" s="8"/>
      <c r="JQB22" s="8"/>
      <c r="JQC22" s="8"/>
      <c r="JQD22" s="8"/>
      <c r="JQE22" s="8"/>
      <c r="JQF22" s="8"/>
      <c r="JQG22" s="8"/>
      <c r="JQH22" s="8"/>
      <c r="JQI22" s="8"/>
      <c r="JQJ22" s="8"/>
      <c r="JQK22" s="8"/>
      <c r="JQL22" s="8"/>
      <c r="JQM22" s="8"/>
      <c r="JQN22" s="8"/>
      <c r="JQO22" s="8"/>
      <c r="JQP22" s="8"/>
      <c r="JQQ22" s="8"/>
      <c r="JQR22" s="8"/>
      <c r="JQS22" s="8"/>
      <c r="JQT22" s="8"/>
      <c r="JQU22" s="8"/>
      <c r="JQV22" s="8"/>
      <c r="JQW22" s="8"/>
      <c r="JQX22" s="8"/>
      <c r="JQY22" s="8"/>
      <c r="JQZ22" s="8"/>
      <c r="JRA22" s="8"/>
      <c r="JRB22" s="8"/>
      <c r="JRC22" s="8"/>
      <c r="JRD22" s="8"/>
      <c r="JRE22" s="8"/>
      <c r="JRF22" s="8"/>
      <c r="JRG22" s="8"/>
      <c r="JRH22" s="8"/>
      <c r="JRI22" s="8"/>
      <c r="JRJ22" s="8"/>
      <c r="JRK22" s="8"/>
      <c r="JRL22" s="8"/>
      <c r="JRM22" s="8"/>
      <c r="JRN22" s="8"/>
      <c r="JRO22" s="8"/>
      <c r="JRP22" s="8"/>
      <c r="JRQ22" s="8"/>
      <c r="JRR22" s="8"/>
      <c r="JRS22" s="8"/>
      <c r="JRT22" s="8"/>
      <c r="JRU22" s="8"/>
      <c r="JRV22" s="8"/>
      <c r="JRW22" s="8"/>
      <c r="JRX22" s="8"/>
      <c r="JRY22" s="8"/>
      <c r="JRZ22" s="8"/>
      <c r="JSA22" s="8"/>
      <c r="JSB22" s="8"/>
      <c r="JSC22" s="8"/>
      <c r="JSD22" s="8"/>
      <c r="JSE22" s="8"/>
      <c r="JSF22" s="8"/>
      <c r="JSG22" s="8"/>
      <c r="JSH22" s="8"/>
      <c r="JSI22" s="8"/>
      <c r="JSJ22" s="8"/>
      <c r="JSK22" s="8"/>
      <c r="JSL22" s="8"/>
      <c r="JSM22" s="8"/>
      <c r="JSN22" s="8"/>
      <c r="JSO22" s="8"/>
      <c r="JSP22" s="8"/>
      <c r="JSQ22" s="8"/>
      <c r="JSR22" s="8"/>
      <c r="JSS22" s="8"/>
      <c r="JST22" s="8"/>
      <c r="JSU22" s="8"/>
      <c r="JSV22" s="8"/>
      <c r="JSW22" s="8"/>
      <c r="JSX22" s="8"/>
      <c r="JSY22" s="8"/>
      <c r="JSZ22" s="8"/>
      <c r="JTA22" s="8"/>
      <c r="JTB22" s="8"/>
      <c r="JTC22" s="8"/>
      <c r="JTD22" s="8"/>
      <c r="JTE22" s="8"/>
      <c r="JTF22" s="8"/>
      <c r="JTG22" s="8"/>
      <c r="JTH22" s="8"/>
      <c r="JTI22" s="8"/>
      <c r="JTJ22" s="8"/>
      <c r="JTK22" s="8"/>
      <c r="JTL22" s="8"/>
      <c r="JTM22" s="8"/>
      <c r="JTN22" s="8"/>
      <c r="JTO22" s="8"/>
      <c r="JTP22" s="8"/>
      <c r="JTQ22" s="8"/>
      <c r="JTR22" s="8"/>
      <c r="JTS22" s="8"/>
      <c r="JTT22" s="8"/>
      <c r="JTU22" s="8"/>
      <c r="JTV22" s="8"/>
      <c r="JTW22" s="8"/>
      <c r="JTX22" s="8"/>
      <c r="JTY22" s="8"/>
      <c r="JTZ22" s="8"/>
      <c r="JUA22" s="8"/>
      <c r="JUB22" s="8"/>
      <c r="JUC22" s="8"/>
      <c r="JUD22" s="8"/>
      <c r="JUE22" s="8"/>
      <c r="JUF22" s="8"/>
      <c r="JUG22" s="8"/>
      <c r="JUH22" s="8"/>
      <c r="JUI22" s="8"/>
      <c r="JUJ22" s="8"/>
      <c r="JUK22" s="8"/>
      <c r="JUL22" s="8"/>
      <c r="JUM22" s="8"/>
      <c r="JUN22" s="8"/>
      <c r="JUO22" s="8"/>
      <c r="JUP22" s="8"/>
      <c r="JUQ22" s="8"/>
      <c r="JUR22" s="8"/>
      <c r="JUS22" s="8"/>
      <c r="JUT22" s="8"/>
      <c r="JUU22" s="8"/>
      <c r="JUV22" s="8"/>
      <c r="JUW22" s="8"/>
      <c r="JUX22" s="8"/>
      <c r="JUY22" s="8"/>
      <c r="JUZ22" s="8"/>
      <c r="JVA22" s="8"/>
      <c r="JVB22" s="8"/>
      <c r="JVC22" s="8"/>
      <c r="JVD22" s="8"/>
      <c r="JVE22" s="8"/>
      <c r="JVF22" s="8"/>
      <c r="JVG22" s="8"/>
      <c r="JVH22" s="8"/>
      <c r="JVI22" s="8"/>
      <c r="JVJ22" s="8"/>
      <c r="JVK22" s="8"/>
      <c r="JVL22" s="8"/>
      <c r="JVM22" s="8"/>
      <c r="JVN22" s="8"/>
      <c r="JVO22" s="8"/>
      <c r="JVP22" s="8"/>
      <c r="JVQ22" s="8"/>
      <c r="JVR22" s="8"/>
      <c r="JVS22" s="8"/>
      <c r="JVT22" s="8"/>
      <c r="JVU22" s="8"/>
      <c r="JVV22" s="8"/>
      <c r="JVW22" s="8"/>
      <c r="JVX22" s="8"/>
      <c r="JVY22" s="8"/>
      <c r="JVZ22" s="8"/>
      <c r="JWA22" s="8"/>
      <c r="JWB22" s="8"/>
      <c r="JWC22" s="8"/>
      <c r="JWD22" s="8"/>
      <c r="JWE22" s="8"/>
      <c r="JWF22" s="8"/>
      <c r="JWG22" s="8"/>
      <c r="JWH22" s="8"/>
      <c r="JWI22" s="8"/>
      <c r="JWJ22" s="8"/>
      <c r="JWK22" s="8"/>
      <c r="JWL22" s="8"/>
      <c r="JWM22" s="8"/>
      <c r="JWN22" s="8"/>
      <c r="JWO22" s="8"/>
      <c r="JWP22" s="8"/>
      <c r="JWQ22" s="8"/>
      <c r="JWR22" s="8"/>
      <c r="JWS22" s="8"/>
      <c r="JWT22" s="8"/>
      <c r="JWU22" s="8"/>
      <c r="JWV22" s="8"/>
      <c r="JWW22" s="8"/>
      <c r="JWX22" s="8"/>
      <c r="JWY22" s="8"/>
      <c r="JWZ22" s="8"/>
      <c r="JXA22" s="8"/>
      <c r="JXB22" s="8"/>
      <c r="JXC22" s="8"/>
      <c r="JXD22" s="8"/>
      <c r="JXE22" s="8"/>
      <c r="JXF22" s="8"/>
      <c r="JXG22" s="8"/>
      <c r="JXH22" s="8"/>
      <c r="JXI22" s="8"/>
      <c r="JXJ22" s="8"/>
      <c r="JXK22" s="8"/>
      <c r="JXL22" s="8"/>
      <c r="JXM22" s="8"/>
      <c r="JXN22" s="8"/>
      <c r="JXO22" s="8"/>
      <c r="JXP22" s="8"/>
      <c r="JXQ22" s="8"/>
      <c r="JXR22" s="8"/>
      <c r="JXS22" s="8"/>
      <c r="JXT22" s="8"/>
      <c r="JXU22" s="8"/>
      <c r="JXV22" s="8"/>
      <c r="JXW22" s="8"/>
      <c r="JXX22" s="8"/>
      <c r="JXY22" s="8"/>
      <c r="JXZ22" s="8"/>
      <c r="JYA22" s="8"/>
      <c r="JYB22" s="8"/>
      <c r="JYC22" s="8"/>
      <c r="JYD22" s="8"/>
      <c r="JYE22" s="8"/>
      <c r="JYF22" s="8"/>
      <c r="JYG22" s="8"/>
      <c r="JYH22" s="8"/>
      <c r="JYI22" s="8"/>
      <c r="JYJ22" s="8"/>
      <c r="JYK22" s="8"/>
      <c r="JYL22" s="8"/>
      <c r="JYM22" s="8"/>
      <c r="JYN22" s="8"/>
      <c r="JYO22" s="8"/>
      <c r="JYP22" s="8"/>
      <c r="JYQ22" s="8"/>
      <c r="JYR22" s="8"/>
      <c r="JYS22" s="8"/>
      <c r="JYT22" s="8"/>
      <c r="JYU22" s="8"/>
      <c r="JYV22" s="8"/>
      <c r="JYW22" s="8"/>
      <c r="JYX22" s="8"/>
      <c r="JYY22" s="8"/>
      <c r="JYZ22" s="8"/>
      <c r="JZA22" s="8"/>
      <c r="JZB22" s="8"/>
      <c r="JZC22" s="8"/>
      <c r="JZD22" s="8"/>
      <c r="JZE22" s="8"/>
      <c r="JZF22" s="8"/>
      <c r="JZG22" s="8"/>
      <c r="JZH22" s="8"/>
      <c r="JZI22" s="8"/>
      <c r="JZJ22" s="8"/>
      <c r="JZK22" s="8"/>
      <c r="JZL22" s="8"/>
      <c r="JZM22" s="8"/>
      <c r="JZN22" s="8"/>
      <c r="JZO22" s="8"/>
      <c r="JZP22" s="8"/>
      <c r="JZQ22" s="8"/>
      <c r="JZR22" s="8"/>
      <c r="JZS22" s="8"/>
      <c r="JZT22" s="8"/>
      <c r="JZU22" s="8"/>
      <c r="JZV22" s="8"/>
      <c r="JZW22" s="8"/>
      <c r="JZX22" s="8"/>
      <c r="JZY22" s="8"/>
      <c r="JZZ22" s="8"/>
      <c r="KAA22" s="8"/>
      <c r="KAB22" s="8"/>
      <c r="KAC22" s="8"/>
      <c r="KAD22" s="8"/>
      <c r="KAE22" s="8"/>
      <c r="KAF22" s="8"/>
      <c r="KAG22" s="8"/>
      <c r="KAH22" s="8"/>
      <c r="KAI22" s="8"/>
      <c r="KAJ22" s="8"/>
      <c r="KAK22" s="8"/>
      <c r="KAL22" s="8"/>
      <c r="KAM22" s="8"/>
      <c r="KAN22" s="8"/>
      <c r="KAO22" s="8"/>
      <c r="KAP22" s="8"/>
      <c r="KAQ22" s="8"/>
      <c r="KAR22" s="8"/>
      <c r="KAS22" s="8"/>
      <c r="KAT22" s="8"/>
      <c r="KAU22" s="8"/>
      <c r="KAV22" s="8"/>
      <c r="KAW22" s="8"/>
      <c r="KAX22" s="8"/>
      <c r="KAY22" s="8"/>
      <c r="KAZ22" s="8"/>
      <c r="KBA22" s="8"/>
      <c r="KBB22" s="8"/>
      <c r="KBC22" s="8"/>
      <c r="KBD22" s="8"/>
      <c r="KBE22" s="8"/>
      <c r="KBF22" s="8"/>
      <c r="KBG22" s="8"/>
      <c r="KBH22" s="8"/>
      <c r="KBI22" s="8"/>
      <c r="KBJ22" s="8"/>
      <c r="KBK22" s="8"/>
      <c r="KBL22" s="8"/>
      <c r="KBM22" s="8"/>
      <c r="KBN22" s="8"/>
      <c r="KBO22" s="8"/>
      <c r="KBP22" s="8"/>
      <c r="KBQ22" s="8"/>
      <c r="KBR22" s="8"/>
      <c r="KBS22" s="8"/>
      <c r="KBT22" s="8"/>
      <c r="KBU22" s="8"/>
      <c r="KBV22" s="8"/>
      <c r="KBW22" s="8"/>
      <c r="KBX22" s="8"/>
      <c r="KBY22" s="8"/>
      <c r="KBZ22" s="8"/>
      <c r="KCA22" s="8"/>
      <c r="KCB22" s="8"/>
      <c r="KCC22" s="8"/>
      <c r="KCD22" s="8"/>
      <c r="KCE22" s="8"/>
      <c r="KCF22" s="8"/>
      <c r="KCG22" s="8"/>
      <c r="KCH22" s="8"/>
      <c r="KCI22" s="8"/>
      <c r="KCJ22" s="8"/>
      <c r="KCK22" s="8"/>
      <c r="KCL22" s="8"/>
      <c r="KCM22" s="8"/>
      <c r="KCN22" s="8"/>
      <c r="KCO22" s="8"/>
      <c r="KCP22" s="8"/>
      <c r="KCQ22" s="8"/>
      <c r="KCR22" s="8"/>
      <c r="KCS22" s="8"/>
      <c r="KCT22" s="8"/>
      <c r="KCU22" s="8"/>
      <c r="KCV22" s="8"/>
      <c r="KCW22" s="8"/>
      <c r="KCX22" s="8"/>
      <c r="KCY22" s="8"/>
      <c r="KCZ22" s="8"/>
      <c r="KDA22" s="8"/>
      <c r="KDB22" s="8"/>
      <c r="KDC22" s="8"/>
      <c r="KDD22" s="8"/>
      <c r="KDE22" s="8"/>
      <c r="KDF22" s="8"/>
      <c r="KDG22" s="8"/>
      <c r="KDH22" s="8"/>
      <c r="KDI22" s="8"/>
      <c r="KDJ22" s="8"/>
      <c r="KDK22" s="8"/>
      <c r="KDL22" s="8"/>
      <c r="KDM22" s="8"/>
      <c r="KDN22" s="8"/>
      <c r="KDO22" s="8"/>
      <c r="KDP22" s="8"/>
      <c r="KDQ22" s="8"/>
      <c r="KDR22" s="8"/>
      <c r="KDS22" s="8"/>
      <c r="KDT22" s="8"/>
      <c r="KDU22" s="8"/>
      <c r="KDV22" s="8"/>
      <c r="KDW22" s="8"/>
      <c r="KDX22" s="8"/>
      <c r="KDY22" s="8"/>
      <c r="KDZ22" s="8"/>
      <c r="KEA22" s="8"/>
      <c r="KEB22" s="8"/>
      <c r="KEC22" s="8"/>
      <c r="KED22" s="8"/>
      <c r="KEE22" s="8"/>
      <c r="KEF22" s="8"/>
      <c r="KEG22" s="8"/>
      <c r="KEH22" s="8"/>
      <c r="KEI22" s="8"/>
      <c r="KEJ22" s="8"/>
      <c r="KEK22" s="8"/>
      <c r="KEL22" s="8"/>
      <c r="KEM22" s="8"/>
      <c r="KEN22" s="8"/>
      <c r="KEO22" s="8"/>
      <c r="KEP22" s="8"/>
      <c r="KEQ22" s="8"/>
      <c r="KER22" s="8"/>
      <c r="KES22" s="8"/>
      <c r="KET22" s="8"/>
      <c r="KEU22" s="8"/>
      <c r="KEV22" s="8"/>
      <c r="KEW22" s="8"/>
      <c r="KEX22" s="8"/>
      <c r="KEY22" s="8"/>
      <c r="KEZ22" s="8"/>
      <c r="KFA22" s="8"/>
      <c r="KFB22" s="8"/>
      <c r="KFC22" s="8"/>
      <c r="KFD22" s="8"/>
      <c r="KFE22" s="8"/>
      <c r="KFF22" s="8"/>
      <c r="KFG22" s="8"/>
      <c r="KFH22" s="8"/>
      <c r="KFI22" s="8"/>
      <c r="KFJ22" s="8"/>
      <c r="KFK22" s="8"/>
      <c r="KFL22" s="8"/>
      <c r="KFM22" s="8"/>
      <c r="KFN22" s="8"/>
      <c r="KFO22" s="8"/>
      <c r="KFP22" s="8"/>
      <c r="KFQ22" s="8"/>
      <c r="KFR22" s="8"/>
      <c r="KFS22" s="8"/>
      <c r="KFT22" s="8"/>
      <c r="KFU22" s="8"/>
      <c r="KFV22" s="8"/>
      <c r="KFW22" s="8"/>
      <c r="KFX22" s="8"/>
      <c r="KFY22" s="8"/>
      <c r="KFZ22" s="8"/>
      <c r="KGA22" s="8"/>
      <c r="KGB22" s="8"/>
      <c r="KGC22" s="8"/>
      <c r="KGD22" s="8"/>
      <c r="KGE22" s="8"/>
      <c r="KGF22" s="8"/>
      <c r="KGG22" s="8"/>
      <c r="KGH22" s="8"/>
      <c r="KGI22" s="8"/>
      <c r="KGJ22" s="8"/>
      <c r="KGK22" s="8"/>
      <c r="KGL22" s="8"/>
      <c r="KGM22" s="8"/>
      <c r="KGN22" s="8"/>
      <c r="KGO22" s="8"/>
      <c r="KGP22" s="8"/>
      <c r="KGQ22" s="8"/>
      <c r="KGR22" s="8"/>
      <c r="KGS22" s="8"/>
      <c r="KGT22" s="8"/>
      <c r="KGU22" s="8"/>
      <c r="KGV22" s="8"/>
      <c r="KGW22" s="8"/>
      <c r="KGX22" s="8"/>
      <c r="KGY22" s="8"/>
      <c r="KGZ22" s="8"/>
      <c r="KHA22" s="8"/>
      <c r="KHB22" s="8"/>
      <c r="KHC22" s="8"/>
      <c r="KHD22" s="8"/>
      <c r="KHE22" s="8"/>
      <c r="KHF22" s="8"/>
      <c r="KHG22" s="8"/>
      <c r="KHH22" s="8"/>
      <c r="KHI22" s="8"/>
      <c r="KHJ22" s="8"/>
      <c r="KHK22" s="8"/>
      <c r="KHL22" s="8"/>
      <c r="KHM22" s="8"/>
      <c r="KHN22" s="8"/>
      <c r="KHO22" s="8"/>
      <c r="KHP22" s="8"/>
      <c r="KHQ22" s="8"/>
      <c r="KHR22" s="8"/>
      <c r="KHS22" s="8"/>
      <c r="KHT22" s="8"/>
      <c r="KHU22" s="8"/>
      <c r="KHV22" s="8"/>
      <c r="KHW22" s="8"/>
      <c r="KHX22" s="8"/>
      <c r="KHY22" s="8"/>
      <c r="KHZ22" s="8"/>
      <c r="KIA22" s="8"/>
      <c r="KIB22" s="8"/>
      <c r="KIC22" s="8"/>
      <c r="KID22" s="8"/>
      <c r="KIE22" s="8"/>
      <c r="KIF22" s="8"/>
      <c r="KIG22" s="8"/>
      <c r="KIH22" s="8"/>
      <c r="KII22" s="8"/>
      <c r="KIJ22" s="8"/>
      <c r="KIK22" s="8"/>
      <c r="KIL22" s="8"/>
      <c r="KIM22" s="8"/>
      <c r="KIN22" s="8"/>
      <c r="KIO22" s="8"/>
      <c r="KIP22" s="8"/>
      <c r="KIQ22" s="8"/>
      <c r="KIR22" s="8"/>
      <c r="KIS22" s="8"/>
      <c r="KIT22" s="8"/>
      <c r="KIU22" s="8"/>
      <c r="KIV22" s="8"/>
      <c r="KIW22" s="8"/>
      <c r="KIX22" s="8"/>
      <c r="KIY22" s="8"/>
      <c r="KIZ22" s="8"/>
      <c r="KJA22" s="8"/>
      <c r="KJB22" s="8"/>
      <c r="KJC22" s="8"/>
      <c r="KJD22" s="8"/>
      <c r="KJE22" s="8"/>
      <c r="KJF22" s="8"/>
      <c r="KJG22" s="8"/>
      <c r="KJH22" s="8"/>
      <c r="KJI22" s="8"/>
      <c r="KJJ22" s="8"/>
      <c r="KJK22" s="8"/>
      <c r="KJL22" s="8"/>
      <c r="KJM22" s="8"/>
      <c r="KJN22" s="8"/>
      <c r="KJO22" s="8"/>
      <c r="KJP22" s="8"/>
      <c r="KJQ22" s="8"/>
      <c r="KJR22" s="8"/>
      <c r="KJS22" s="8"/>
      <c r="KJT22" s="8"/>
      <c r="KJU22" s="8"/>
      <c r="KJV22" s="8"/>
      <c r="KJW22" s="8"/>
      <c r="KJX22" s="8"/>
      <c r="KJY22" s="8"/>
      <c r="KJZ22" s="8"/>
      <c r="KKA22" s="8"/>
      <c r="KKB22" s="8"/>
      <c r="KKC22" s="8"/>
      <c r="KKD22" s="8"/>
      <c r="KKE22" s="8"/>
      <c r="KKF22" s="8"/>
      <c r="KKG22" s="8"/>
      <c r="KKH22" s="8"/>
      <c r="KKI22" s="8"/>
      <c r="KKJ22" s="8"/>
      <c r="KKK22" s="8"/>
      <c r="KKL22" s="8"/>
      <c r="KKM22" s="8"/>
      <c r="KKN22" s="8"/>
      <c r="KKO22" s="8"/>
      <c r="KKP22" s="8"/>
      <c r="KKQ22" s="8"/>
      <c r="KKR22" s="8"/>
      <c r="KKS22" s="8"/>
      <c r="KKT22" s="8"/>
      <c r="KKU22" s="8"/>
      <c r="KKV22" s="8"/>
      <c r="KKW22" s="8"/>
      <c r="KKX22" s="8"/>
      <c r="KKY22" s="8"/>
      <c r="KKZ22" s="8"/>
      <c r="KLA22" s="8"/>
      <c r="KLB22" s="8"/>
      <c r="KLC22" s="8"/>
      <c r="KLD22" s="8"/>
      <c r="KLE22" s="8"/>
      <c r="KLF22" s="8"/>
      <c r="KLG22" s="8"/>
      <c r="KLH22" s="8"/>
      <c r="KLI22" s="8"/>
      <c r="KLJ22" s="8"/>
      <c r="KLK22" s="8"/>
      <c r="KLL22" s="8"/>
      <c r="KLM22" s="8"/>
      <c r="KLN22" s="8"/>
      <c r="KLO22" s="8"/>
      <c r="KLP22" s="8"/>
      <c r="KLQ22" s="8"/>
      <c r="KLR22" s="8"/>
      <c r="KLS22" s="8"/>
      <c r="KLT22" s="8"/>
      <c r="KLU22" s="8"/>
      <c r="KLV22" s="8"/>
      <c r="KLW22" s="8"/>
      <c r="KLX22" s="8"/>
      <c r="KLY22" s="8"/>
      <c r="KLZ22" s="8"/>
      <c r="KMA22" s="8"/>
      <c r="KMB22" s="8"/>
      <c r="KMC22" s="8"/>
      <c r="KMD22" s="8"/>
      <c r="KME22" s="8"/>
      <c r="KMF22" s="8"/>
      <c r="KMG22" s="8"/>
      <c r="KMH22" s="8"/>
      <c r="KMI22" s="8"/>
      <c r="KMJ22" s="8"/>
      <c r="KMK22" s="8"/>
      <c r="KML22" s="8"/>
      <c r="KMM22" s="8"/>
      <c r="KMN22" s="8"/>
      <c r="KMO22" s="8"/>
      <c r="KMP22" s="8"/>
      <c r="KMQ22" s="8"/>
      <c r="KMR22" s="8"/>
      <c r="KMS22" s="8"/>
      <c r="KMT22" s="8"/>
      <c r="KMU22" s="8"/>
      <c r="KMV22" s="8"/>
      <c r="KMW22" s="8"/>
      <c r="KMX22" s="8"/>
      <c r="KMY22" s="8"/>
      <c r="KMZ22" s="8"/>
      <c r="KNA22" s="8"/>
      <c r="KNB22" s="8"/>
      <c r="KNC22" s="8"/>
      <c r="KND22" s="8"/>
      <c r="KNE22" s="8"/>
      <c r="KNF22" s="8"/>
      <c r="KNG22" s="8"/>
      <c r="KNH22" s="8"/>
      <c r="KNI22" s="8"/>
      <c r="KNJ22" s="8"/>
      <c r="KNK22" s="8"/>
      <c r="KNL22" s="8"/>
      <c r="KNM22" s="8"/>
      <c r="KNN22" s="8"/>
      <c r="KNO22" s="8"/>
      <c r="KNP22" s="8"/>
      <c r="KNQ22" s="8"/>
      <c r="KNR22" s="8"/>
      <c r="KNS22" s="8"/>
      <c r="KNT22" s="8"/>
      <c r="KNU22" s="8"/>
      <c r="KNV22" s="8"/>
      <c r="KNW22" s="8"/>
      <c r="KNX22" s="8"/>
      <c r="KNY22" s="8"/>
      <c r="KNZ22" s="8"/>
      <c r="KOA22" s="8"/>
      <c r="KOB22" s="8"/>
      <c r="KOC22" s="8"/>
      <c r="KOD22" s="8"/>
      <c r="KOE22" s="8"/>
      <c r="KOF22" s="8"/>
      <c r="KOG22" s="8"/>
      <c r="KOH22" s="8"/>
      <c r="KOI22" s="8"/>
      <c r="KOJ22" s="8"/>
      <c r="KOK22" s="8"/>
      <c r="KOL22" s="8"/>
      <c r="KOM22" s="8"/>
      <c r="KON22" s="8"/>
      <c r="KOO22" s="8"/>
      <c r="KOP22" s="8"/>
      <c r="KOQ22" s="8"/>
      <c r="KOR22" s="8"/>
      <c r="KOS22" s="8"/>
      <c r="KOT22" s="8"/>
      <c r="KOU22" s="8"/>
      <c r="KOV22" s="8"/>
      <c r="KOW22" s="8"/>
      <c r="KOX22" s="8"/>
      <c r="KOY22" s="8"/>
      <c r="KOZ22" s="8"/>
      <c r="KPA22" s="8"/>
      <c r="KPB22" s="8"/>
      <c r="KPC22" s="8"/>
      <c r="KPD22" s="8"/>
      <c r="KPE22" s="8"/>
      <c r="KPF22" s="8"/>
      <c r="KPG22" s="8"/>
      <c r="KPH22" s="8"/>
      <c r="KPI22" s="8"/>
      <c r="KPJ22" s="8"/>
      <c r="KPK22" s="8"/>
      <c r="KPL22" s="8"/>
      <c r="KPM22" s="8"/>
      <c r="KPN22" s="8"/>
      <c r="KPO22" s="8"/>
      <c r="KPP22" s="8"/>
      <c r="KPQ22" s="8"/>
      <c r="KPR22" s="8"/>
      <c r="KPS22" s="8"/>
      <c r="KPT22" s="8"/>
      <c r="KPU22" s="8"/>
      <c r="KPV22" s="8"/>
      <c r="KPW22" s="8"/>
      <c r="KPX22" s="8"/>
      <c r="KPY22" s="8"/>
      <c r="KPZ22" s="8"/>
      <c r="KQA22" s="8"/>
      <c r="KQB22" s="8"/>
      <c r="KQC22" s="8"/>
      <c r="KQD22" s="8"/>
      <c r="KQE22" s="8"/>
      <c r="KQF22" s="8"/>
      <c r="KQG22" s="8"/>
      <c r="KQH22" s="8"/>
      <c r="KQI22" s="8"/>
      <c r="KQJ22" s="8"/>
      <c r="KQK22" s="8"/>
      <c r="KQL22" s="8"/>
      <c r="KQM22" s="8"/>
      <c r="KQN22" s="8"/>
      <c r="KQO22" s="8"/>
      <c r="KQP22" s="8"/>
      <c r="KQQ22" s="8"/>
      <c r="KQR22" s="8"/>
      <c r="KQS22" s="8"/>
      <c r="KQT22" s="8"/>
      <c r="KQU22" s="8"/>
      <c r="KQV22" s="8"/>
      <c r="KQW22" s="8"/>
      <c r="KQX22" s="8"/>
      <c r="KQY22" s="8"/>
      <c r="KQZ22" s="8"/>
      <c r="KRA22" s="8"/>
      <c r="KRB22" s="8"/>
      <c r="KRC22" s="8"/>
      <c r="KRD22" s="8"/>
      <c r="KRE22" s="8"/>
      <c r="KRF22" s="8"/>
      <c r="KRG22" s="8"/>
      <c r="KRH22" s="8"/>
      <c r="KRI22" s="8"/>
      <c r="KRJ22" s="8"/>
      <c r="KRK22" s="8"/>
      <c r="KRL22" s="8"/>
      <c r="KRM22" s="8"/>
      <c r="KRN22" s="8"/>
      <c r="KRO22" s="8"/>
      <c r="KRP22" s="8"/>
      <c r="KRQ22" s="8"/>
      <c r="KRR22" s="8"/>
      <c r="KRS22" s="8"/>
      <c r="KRT22" s="8"/>
      <c r="KRU22" s="8"/>
      <c r="KRV22" s="8"/>
      <c r="KRW22" s="8"/>
      <c r="KRX22" s="8"/>
      <c r="KRY22" s="8"/>
      <c r="KRZ22" s="8"/>
      <c r="KSA22" s="8"/>
      <c r="KSB22" s="8"/>
      <c r="KSC22" s="8"/>
      <c r="KSD22" s="8"/>
      <c r="KSE22" s="8"/>
      <c r="KSF22" s="8"/>
      <c r="KSG22" s="8"/>
      <c r="KSH22" s="8"/>
      <c r="KSI22" s="8"/>
      <c r="KSJ22" s="8"/>
      <c r="KSK22" s="8"/>
      <c r="KSL22" s="8"/>
      <c r="KSM22" s="8"/>
      <c r="KSN22" s="8"/>
      <c r="KSO22" s="8"/>
      <c r="KSP22" s="8"/>
      <c r="KSQ22" s="8"/>
      <c r="KSR22" s="8"/>
      <c r="KSS22" s="8"/>
      <c r="KST22" s="8"/>
      <c r="KSU22" s="8"/>
      <c r="KSV22" s="8"/>
      <c r="KSW22" s="8"/>
      <c r="KSX22" s="8"/>
      <c r="KSY22" s="8"/>
      <c r="KSZ22" s="8"/>
      <c r="KTA22" s="8"/>
      <c r="KTB22" s="8"/>
      <c r="KTC22" s="8"/>
      <c r="KTD22" s="8"/>
      <c r="KTE22" s="8"/>
      <c r="KTF22" s="8"/>
      <c r="KTG22" s="8"/>
      <c r="KTH22" s="8"/>
      <c r="KTI22" s="8"/>
      <c r="KTJ22" s="8"/>
      <c r="KTK22" s="8"/>
      <c r="KTL22" s="8"/>
      <c r="KTM22" s="8"/>
      <c r="KTN22" s="8"/>
      <c r="KTO22" s="8"/>
      <c r="KTP22" s="8"/>
      <c r="KTQ22" s="8"/>
      <c r="KTR22" s="8"/>
      <c r="KTS22" s="8"/>
      <c r="KTT22" s="8"/>
      <c r="KTU22" s="8"/>
      <c r="KTV22" s="8"/>
      <c r="KTW22" s="8"/>
      <c r="KTX22" s="8"/>
      <c r="KTY22" s="8"/>
      <c r="KTZ22" s="8"/>
      <c r="KUA22" s="8"/>
      <c r="KUB22" s="8"/>
      <c r="KUC22" s="8"/>
      <c r="KUD22" s="8"/>
      <c r="KUE22" s="8"/>
      <c r="KUF22" s="8"/>
      <c r="KUG22" s="8"/>
      <c r="KUH22" s="8"/>
      <c r="KUI22" s="8"/>
      <c r="KUJ22" s="8"/>
      <c r="KUK22" s="8"/>
      <c r="KUL22" s="8"/>
      <c r="KUM22" s="8"/>
      <c r="KUN22" s="8"/>
      <c r="KUO22" s="8"/>
      <c r="KUP22" s="8"/>
      <c r="KUQ22" s="8"/>
      <c r="KUR22" s="8"/>
      <c r="KUS22" s="8"/>
      <c r="KUT22" s="8"/>
      <c r="KUU22" s="8"/>
      <c r="KUV22" s="8"/>
      <c r="KUW22" s="8"/>
      <c r="KUX22" s="8"/>
      <c r="KUY22" s="8"/>
      <c r="KUZ22" s="8"/>
      <c r="KVA22" s="8"/>
      <c r="KVB22" s="8"/>
      <c r="KVC22" s="8"/>
      <c r="KVD22" s="8"/>
      <c r="KVE22" s="8"/>
      <c r="KVF22" s="8"/>
      <c r="KVG22" s="8"/>
      <c r="KVH22" s="8"/>
      <c r="KVI22" s="8"/>
      <c r="KVJ22" s="8"/>
      <c r="KVK22" s="8"/>
      <c r="KVL22" s="8"/>
      <c r="KVM22" s="8"/>
      <c r="KVN22" s="8"/>
      <c r="KVO22" s="8"/>
      <c r="KVP22" s="8"/>
      <c r="KVQ22" s="8"/>
      <c r="KVR22" s="8"/>
      <c r="KVS22" s="8"/>
      <c r="KVT22" s="8"/>
      <c r="KVU22" s="8"/>
      <c r="KVV22" s="8"/>
      <c r="KVW22" s="8"/>
      <c r="KVX22" s="8"/>
      <c r="KVY22" s="8"/>
      <c r="KVZ22" s="8"/>
      <c r="KWA22" s="8"/>
      <c r="KWB22" s="8"/>
      <c r="KWC22" s="8"/>
      <c r="KWD22" s="8"/>
      <c r="KWE22" s="8"/>
      <c r="KWF22" s="8"/>
      <c r="KWG22" s="8"/>
      <c r="KWH22" s="8"/>
      <c r="KWI22" s="8"/>
      <c r="KWJ22" s="8"/>
      <c r="KWK22" s="8"/>
      <c r="KWL22" s="8"/>
      <c r="KWM22" s="8"/>
      <c r="KWN22" s="8"/>
      <c r="KWO22" s="8"/>
      <c r="KWP22" s="8"/>
      <c r="KWQ22" s="8"/>
      <c r="KWR22" s="8"/>
      <c r="KWS22" s="8"/>
      <c r="KWT22" s="8"/>
      <c r="KWU22" s="8"/>
      <c r="KWV22" s="8"/>
      <c r="KWW22" s="8"/>
      <c r="KWX22" s="8"/>
      <c r="KWY22" s="8"/>
      <c r="KWZ22" s="8"/>
      <c r="KXA22" s="8"/>
      <c r="KXB22" s="8"/>
      <c r="KXC22" s="8"/>
      <c r="KXD22" s="8"/>
      <c r="KXE22" s="8"/>
      <c r="KXF22" s="8"/>
      <c r="KXG22" s="8"/>
      <c r="KXH22" s="8"/>
      <c r="KXI22" s="8"/>
      <c r="KXJ22" s="8"/>
      <c r="KXK22" s="8"/>
      <c r="KXL22" s="8"/>
      <c r="KXM22" s="8"/>
      <c r="KXN22" s="8"/>
      <c r="KXO22" s="8"/>
      <c r="KXP22" s="8"/>
      <c r="KXQ22" s="8"/>
      <c r="KXR22" s="8"/>
      <c r="KXS22" s="8"/>
      <c r="KXT22" s="8"/>
      <c r="KXU22" s="8"/>
      <c r="KXV22" s="8"/>
      <c r="KXW22" s="8"/>
      <c r="KXX22" s="8"/>
      <c r="KXY22" s="8"/>
      <c r="KXZ22" s="8"/>
      <c r="KYA22" s="8"/>
      <c r="KYB22" s="8"/>
      <c r="KYC22" s="8"/>
      <c r="KYD22" s="8"/>
      <c r="KYE22" s="8"/>
      <c r="KYF22" s="8"/>
      <c r="KYG22" s="8"/>
      <c r="KYH22" s="8"/>
      <c r="KYI22" s="8"/>
      <c r="KYJ22" s="8"/>
      <c r="KYK22" s="8"/>
      <c r="KYL22" s="8"/>
      <c r="KYM22" s="8"/>
      <c r="KYN22" s="8"/>
      <c r="KYO22" s="8"/>
      <c r="KYP22" s="8"/>
      <c r="KYQ22" s="8"/>
      <c r="KYR22" s="8"/>
      <c r="KYS22" s="8"/>
      <c r="KYT22" s="8"/>
      <c r="KYU22" s="8"/>
      <c r="KYV22" s="8"/>
      <c r="KYW22" s="8"/>
      <c r="KYX22" s="8"/>
      <c r="KYY22" s="8"/>
      <c r="KYZ22" s="8"/>
      <c r="KZA22" s="8"/>
      <c r="KZB22" s="8"/>
      <c r="KZC22" s="8"/>
      <c r="KZD22" s="8"/>
      <c r="KZE22" s="8"/>
      <c r="KZF22" s="8"/>
      <c r="KZG22" s="8"/>
      <c r="KZH22" s="8"/>
      <c r="KZI22" s="8"/>
      <c r="KZJ22" s="8"/>
      <c r="KZK22" s="8"/>
      <c r="KZL22" s="8"/>
      <c r="KZM22" s="8"/>
      <c r="KZN22" s="8"/>
      <c r="KZO22" s="8"/>
      <c r="KZP22" s="8"/>
      <c r="KZQ22" s="8"/>
      <c r="KZR22" s="8"/>
      <c r="KZS22" s="8"/>
      <c r="KZT22" s="8"/>
      <c r="KZU22" s="8"/>
      <c r="KZV22" s="8"/>
      <c r="KZW22" s="8"/>
      <c r="KZX22" s="8"/>
      <c r="KZY22" s="8"/>
      <c r="KZZ22" s="8"/>
      <c r="LAA22" s="8"/>
      <c r="LAB22" s="8"/>
      <c r="LAC22" s="8"/>
      <c r="LAD22" s="8"/>
      <c r="LAE22" s="8"/>
      <c r="LAF22" s="8"/>
      <c r="LAG22" s="8"/>
      <c r="LAH22" s="8"/>
      <c r="LAI22" s="8"/>
      <c r="LAJ22" s="8"/>
      <c r="LAK22" s="8"/>
      <c r="LAL22" s="8"/>
      <c r="LAM22" s="8"/>
      <c r="LAN22" s="8"/>
      <c r="LAO22" s="8"/>
      <c r="LAP22" s="8"/>
      <c r="LAQ22" s="8"/>
      <c r="LAR22" s="8"/>
      <c r="LAS22" s="8"/>
      <c r="LAT22" s="8"/>
      <c r="LAU22" s="8"/>
      <c r="LAV22" s="8"/>
      <c r="LAW22" s="8"/>
      <c r="LAX22" s="8"/>
      <c r="LAY22" s="8"/>
      <c r="LAZ22" s="8"/>
      <c r="LBA22" s="8"/>
      <c r="LBB22" s="8"/>
      <c r="LBC22" s="8"/>
      <c r="LBD22" s="8"/>
      <c r="LBE22" s="8"/>
      <c r="LBF22" s="8"/>
      <c r="LBG22" s="8"/>
      <c r="LBH22" s="8"/>
      <c r="LBI22" s="8"/>
      <c r="LBJ22" s="8"/>
      <c r="LBK22" s="8"/>
      <c r="LBL22" s="8"/>
      <c r="LBM22" s="8"/>
      <c r="LBN22" s="8"/>
      <c r="LBO22" s="8"/>
      <c r="LBP22" s="8"/>
      <c r="LBQ22" s="8"/>
      <c r="LBR22" s="8"/>
      <c r="LBS22" s="8"/>
      <c r="LBT22" s="8"/>
      <c r="LBU22" s="8"/>
      <c r="LBV22" s="8"/>
      <c r="LBW22" s="8"/>
      <c r="LBX22" s="8"/>
      <c r="LBY22" s="8"/>
      <c r="LBZ22" s="8"/>
      <c r="LCA22" s="8"/>
      <c r="LCB22" s="8"/>
      <c r="LCC22" s="8"/>
      <c r="LCD22" s="8"/>
      <c r="LCE22" s="8"/>
      <c r="LCF22" s="8"/>
      <c r="LCG22" s="8"/>
      <c r="LCH22" s="8"/>
      <c r="LCI22" s="8"/>
      <c r="LCJ22" s="8"/>
      <c r="LCK22" s="8"/>
      <c r="LCL22" s="8"/>
      <c r="LCM22" s="8"/>
      <c r="LCN22" s="8"/>
      <c r="LCO22" s="8"/>
      <c r="LCP22" s="8"/>
      <c r="LCQ22" s="8"/>
      <c r="LCR22" s="8"/>
      <c r="LCS22" s="8"/>
      <c r="LCT22" s="8"/>
      <c r="LCU22" s="8"/>
      <c r="LCV22" s="8"/>
      <c r="LCW22" s="8"/>
      <c r="LCX22" s="8"/>
      <c r="LCY22" s="8"/>
      <c r="LCZ22" s="8"/>
      <c r="LDA22" s="8"/>
      <c r="LDB22" s="8"/>
      <c r="LDC22" s="8"/>
      <c r="LDD22" s="8"/>
      <c r="LDE22" s="8"/>
      <c r="LDF22" s="8"/>
      <c r="LDG22" s="8"/>
      <c r="LDH22" s="8"/>
      <c r="LDI22" s="8"/>
      <c r="LDJ22" s="8"/>
      <c r="LDK22" s="8"/>
      <c r="LDL22" s="8"/>
      <c r="LDM22" s="8"/>
      <c r="LDN22" s="8"/>
      <c r="LDO22" s="8"/>
      <c r="LDP22" s="8"/>
      <c r="LDQ22" s="8"/>
      <c r="LDR22" s="8"/>
      <c r="LDS22" s="8"/>
      <c r="LDT22" s="8"/>
      <c r="LDU22" s="8"/>
      <c r="LDV22" s="8"/>
      <c r="LDW22" s="8"/>
      <c r="LDX22" s="8"/>
      <c r="LDY22" s="8"/>
      <c r="LDZ22" s="8"/>
      <c r="LEA22" s="8"/>
      <c r="LEB22" s="8"/>
      <c r="LEC22" s="8"/>
      <c r="LED22" s="8"/>
      <c r="LEE22" s="8"/>
      <c r="LEF22" s="8"/>
      <c r="LEG22" s="8"/>
      <c r="LEH22" s="8"/>
      <c r="LEI22" s="8"/>
      <c r="LEJ22" s="8"/>
      <c r="LEK22" s="8"/>
      <c r="LEL22" s="8"/>
      <c r="LEM22" s="8"/>
      <c r="LEN22" s="8"/>
      <c r="LEO22" s="8"/>
      <c r="LEP22" s="8"/>
      <c r="LEQ22" s="8"/>
      <c r="LER22" s="8"/>
      <c r="LES22" s="8"/>
      <c r="LET22" s="8"/>
      <c r="LEU22" s="8"/>
      <c r="LEV22" s="8"/>
      <c r="LEW22" s="8"/>
      <c r="LEX22" s="8"/>
      <c r="LEY22" s="8"/>
      <c r="LEZ22" s="8"/>
      <c r="LFA22" s="8"/>
      <c r="LFB22" s="8"/>
      <c r="LFC22" s="8"/>
      <c r="LFD22" s="8"/>
      <c r="LFE22" s="8"/>
      <c r="LFF22" s="8"/>
      <c r="LFG22" s="8"/>
      <c r="LFH22" s="8"/>
      <c r="LFI22" s="8"/>
      <c r="LFJ22" s="8"/>
      <c r="LFK22" s="8"/>
      <c r="LFL22" s="8"/>
      <c r="LFM22" s="8"/>
      <c r="LFN22" s="8"/>
      <c r="LFO22" s="8"/>
      <c r="LFP22" s="8"/>
      <c r="LFQ22" s="8"/>
      <c r="LFR22" s="8"/>
      <c r="LFS22" s="8"/>
      <c r="LFT22" s="8"/>
      <c r="LFU22" s="8"/>
      <c r="LFV22" s="8"/>
      <c r="LFW22" s="8"/>
      <c r="LFX22" s="8"/>
      <c r="LFY22" s="8"/>
      <c r="LFZ22" s="8"/>
      <c r="LGA22" s="8"/>
      <c r="LGB22" s="8"/>
      <c r="LGC22" s="8"/>
      <c r="LGD22" s="8"/>
      <c r="LGE22" s="8"/>
      <c r="LGF22" s="8"/>
      <c r="LGG22" s="8"/>
      <c r="LGH22" s="8"/>
      <c r="LGI22" s="8"/>
      <c r="LGJ22" s="8"/>
      <c r="LGK22" s="8"/>
      <c r="LGL22" s="8"/>
      <c r="LGM22" s="8"/>
      <c r="LGN22" s="8"/>
      <c r="LGO22" s="8"/>
      <c r="LGP22" s="8"/>
      <c r="LGQ22" s="8"/>
      <c r="LGR22" s="8"/>
      <c r="LGS22" s="8"/>
      <c r="LGT22" s="8"/>
      <c r="LGU22" s="8"/>
      <c r="LGV22" s="8"/>
      <c r="LGW22" s="8"/>
      <c r="LGX22" s="8"/>
      <c r="LGY22" s="8"/>
      <c r="LGZ22" s="8"/>
      <c r="LHA22" s="8"/>
      <c r="LHB22" s="8"/>
      <c r="LHC22" s="8"/>
      <c r="LHD22" s="8"/>
      <c r="LHE22" s="8"/>
      <c r="LHF22" s="8"/>
      <c r="LHG22" s="8"/>
      <c r="LHH22" s="8"/>
      <c r="LHI22" s="8"/>
      <c r="LHJ22" s="8"/>
      <c r="LHK22" s="8"/>
      <c r="LHL22" s="8"/>
      <c r="LHM22" s="8"/>
      <c r="LHN22" s="8"/>
      <c r="LHO22" s="8"/>
      <c r="LHP22" s="8"/>
      <c r="LHQ22" s="8"/>
      <c r="LHR22" s="8"/>
      <c r="LHS22" s="8"/>
      <c r="LHT22" s="8"/>
      <c r="LHU22" s="8"/>
      <c r="LHV22" s="8"/>
      <c r="LHW22" s="8"/>
      <c r="LHX22" s="8"/>
      <c r="LHY22" s="8"/>
      <c r="LHZ22" s="8"/>
      <c r="LIA22" s="8"/>
      <c r="LIB22" s="8"/>
      <c r="LIC22" s="8"/>
      <c r="LID22" s="8"/>
      <c r="LIE22" s="8"/>
      <c r="LIF22" s="8"/>
      <c r="LIG22" s="8"/>
      <c r="LIH22" s="8"/>
      <c r="LII22" s="8"/>
      <c r="LIJ22" s="8"/>
      <c r="LIK22" s="8"/>
      <c r="LIL22" s="8"/>
      <c r="LIM22" s="8"/>
      <c r="LIN22" s="8"/>
      <c r="LIO22" s="8"/>
      <c r="LIP22" s="8"/>
      <c r="LIQ22" s="8"/>
      <c r="LIR22" s="8"/>
      <c r="LIS22" s="8"/>
      <c r="LIT22" s="8"/>
      <c r="LIU22" s="8"/>
      <c r="LIV22" s="8"/>
      <c r="LIW22" s="8"/>
      <c r="LIX22" s="8"/>
      <c r="LIY22" s="8"/>
      <c r="LIZ22" s="8"/>
      <c r="LJA22" s="8"/>
      <c r="LJB22" s="8"/>
      <c r="LJC22" s="8"/>
      <c r="LJD22" s="8"/>
      <c r="LJE22" s="8"/>
      <c r="LJF22" s="8"/>
      <c r="LJG22" s="8"/>
      <c r="LJH22" s="8"/>
      <c r="LJI22" s="8"/>
      <c r="LJJ22" s="8"/>
      <c r="LJK22" s="8"/>
      <c r="LJL22" s="8"/>
      <c r="LJM22" s="8"/>
      <c r="LJN22" s="8"/>
      <c r="LJO22" s="8"/>
      <c r="LJP22" s="8"/>
      <c r="LJQ22" s="8"/>
      <c r="LJR22" s="8"/>
      <c r="LJS22" s="8"/>
      <c r="LJT22" s="8"/>
      <c r="LJU22" s="8"/>
      <c r="LJV22" s="8"/>
      <c r="LJW22" s="8"/>
      <c r="LJX22" s="8"/>
      <c r="LJY22" s="8"/>
      <c r="LJZ22" s="8"/>
      <c r="LKA22" s="8"/>
      <c r="LKB22" s="8"/>
      <c r="LKC22" s="8"/>
      <c r="LKD22" s="8"/>
      <c r="LKE22" s="8"/>
      <c r="LKF22" s="8"/>
      <c r="LKG22" s="8"/>
      <c r="LKH22" s="8"/>
      <c r="LKI22" s="8"/>
      <c r="LKJ22" s="8"/>
      <c r="LKK22" s="8"/>
      <c r="LKL22" s="8"/>
      <c r="LKM22" s="8"/>
      <c r="LKN22" s="8"/>
      <c r="LKO22" s="8"/>
      <c r="LKP22" s="8"/>
      <c r="LKQ22" s="8"/>
      <c r="LKR22" s="8"/>
      <c r="LKS22" s="8"/>
      <c r="LKT22" s="8"/>
      <c r="LKU22" s="8"/>
      <c r="LKV22" s="8"/>
      <c r="LKW22" s="8"/>
      <c r="LKX22" s="8"/>
      <c r="LKY22" s="8"/>
      <c r="LKZ22" s="8"/>
      <c r="LLA22" s="8"/>
      <c r="LLB22" s="8"/>
      <c r="LLC22" s="8"/>
      <c r="LLD22" s="8"/>
      <c r="LLE22" s="8"/>
      <c r="LLF22" s="8"/>
      <c r="LLG22" s="8"/>
      <c r="LLH22" s="8"/>
      <c r="LLI22" s="8"/>
      <c r="LLJ22" s="8"/>
      <c r="LLK22" s="8"/>
      <c r="LLL22" s="8"/>
      <c r="LLM22" s="8"/>
      <c r="LLN22" s="8"/>
      <c r="LLO22" s="8"/>
      <c r="LLP22" s="8"/>
      <c r="LLQ22" s="8"/>
      <c r="LLR22" s="8"/>
      <c r="LLS22" s="8"/>
      <c r="LLT22" s="8"/>
      <c r="LLU22" s="8"/>
      <c r="LLV22" s="8"/>
      <c r="LLW22" s="8"/>
      <c r="LLX22" s="8"/>
      <c r="LLY22" s="8"/>
      <c r="LLZ22" s="8"/>
      <c r="LMA22" s="8"/>
      <c r="LMB22" s="8"/>
      <c r="LMC22" s="8"/>
      <c r="LMD22" s="8"/>
      <c r="LME22" s="8"/>
      <c r="LMF22" s="8"/>
      <c r="LMG22" s="8"/>
      <c r="LMH22" s="8"/>
      <c r="LMI22" s="8"/>
      <c r="LMJ22" s="8"/>
      <c r="LMK22" s="8"/>
      <c r="LML22" s="8"/>
      <c r="LMM22" s="8"/>
      <c r="LMN22" s="8"/>
      <c r="LMO22" s="8"/>
      <c r="LMP22" s="8"/>
      <c r="LMQ22" s="8"/>
      <c r="LMR22" s="8"/>
      <c r="LMS22" s="8"/>
      <c r="LMT22" s="8"/>
      <c r="LMU22" s="8"/>
      <c r="LMV22" s="8"/>
      <c r="LMW22" s="8"/>
      <c r="LMX22" s="8"/>
      <c r="LMY22" s="8"/>
      <c r="LMZ22" s="8"/>
      <c r="LNA22" s="8"/>
      <c r="LNB22" s="8"/>
      <c r="LNC22" s="8"/>
      <c r="LND22" s="8"/>
      <c r="LNE22" s="8"/>
      <c r="LNF22" s="8"/>
      <c r="LNG22" s="8"/>
      <c r="LNH22" s="8"/>
      <c r="LNI22" s="8"/>
      <c r="LNJ22" s="8"/>
      <c r="LNK22" s="8"/>
      <c r="LNL22" s="8"/>
      <c r="LNM22" s="8"/>
      <c r="LNN22" s="8"/>
      <c r="LNO22" s="8"/>
      <c r="LNP22" s="8"/>
      <c r="LNQ22" s="8"/>
      <c r="LNR22" s="8"/>
      <c r="LNS22" s="8"/>
      <c r="LNT22" s="8"/>
      <c r="LNU22" s="8"/>
      <c r="LNV22" s="8"/>
      <c r="LNW22" s="8"/>
      <c r="LNX22" s="8"/>
      <c r="LNY22" s="8"/>
      <c r="LNZ22" s="8"/>
      <c r="LOA22" s="8"/>
      <c r="LOB22" s="8"/>
      <c r="LOC22" s="8"/>
      <c r="LOD22" s="8"/>
      <c r="LOE22" s="8"/>
      <c r="LOF22" s="8"/>
      <c r="LOG22" s="8"/>
      <c r="LOH22" s="8"/>
      <c r="LOI22" s="8"/>
      <c r="LOJ22" s="8"/>
      <c r="LOK22" s="8"/>
      <c r="LOL22" s="8"/>
      <c r="LOM22" s="8"/>
      <c r="LON22" s="8"/>
      <c r="LOO22" s="8"/>
      <c r="LOP22" s="8"/>
      <c r="LOQ22" s="8"/>
      <c r="LOR22" s="8"/>
      <c r="LOS22" s="8"/>
      <c r="LOT22" s="8"/>
      <c r="LOU22" s="8"/>
      <c r="LOV22" s="8"/>
      <c r="LOW22" s="8"/>
      <c r="LOX22" s="8"/>
      <c r="LOY22" s="8"/>
      <c r="LOZ22" s="8"/>
      <c r="LPA22" s="8"/>
      <c r="LPB22" s="8"/>
      <c r="LPC22" s="8"/>
      <c r="LPD22" s="8"/>
      <c r="LPE22" s="8"/>
      <c r="LPF22" s="8"/>
      <c r="LPG22" s="8"/>
      <c r="LPH22" s="8"/>
      <c r="LPI22" s="8"/>
      <c r="LPJ22" s="8"/>
      <c r="LPK22" s="8"/>
      <c r="LPL22" s="8"/>
      <c r="LPM22" s="8"/>
      <c r="LPN22" s="8"/>
      <c r="LPO22" s="8"/>
      <c r="LPP22" s="8"/>
      <c r="LPQ22" s="8"/>
      <c r="LPR22" s="8"/>
      <c r="LPS22" s="8"/>
      <c r="LPT22" s="8"/>
      <c r="LPU22" s="8"/>
      <c r="LPV22" s="8"/>
      <c r="LPW22" s="8"/>
      <c r="LPX22" s="8"/>
      <c r="LPY22" s="8"/>
      <c r="LPZ22" s="8"/>
      <c r="LQA22" s="8"/>
      <c r="LQB22" s="8"/>
      <c r="LQC22" s="8"/>
      <c r="LQD22" s="8"/>
      <c r="LQE22" s="8"/>
      <c r="LQF22" s="8"/>
      <c r="LQG22" s="8"/>
      <c r="LQH22" s="8"/>
      <c r="LQI22" s="8"/>
      <c r="LQJ22" s="8"/>
      <c r="LQK22" s="8"/>
      <c r="LQL22" s="8"/>
      <c r="LQM22" s="8"/>
      <c r="LQN22" s="8"/>
      <c r="LQO22" s="8"/>
      <c r="LQP22" s="8"/>
      <c r="LQQ22" s="8"/>
      <c r="LQR22" s="8"/>
      <c r="LQS22" s="8"/>
      <c r="LQT22" s="8"/>
      <c r="LQU22" s="8"/>
      <c r="LQV22" s="8"/>
      <c r="LQW22" s="8"/>
      <c r="LQX22" s="8"/>
      <c r="LQY22" s="8"/>
      <c r="LQZ22" s="8"/>
      <c r="LRA22" s="8"/>
      <c r="LRB22" s="8"/>
      <c r="LRC22" s="8"/>
      <c r="LRD22" s="8"/>
      <c r="LRE22" s="8"/>
      <c r="LRF22" s="8"/>
      <c r="LRG22" s="8"/>
      <c r="LRH22" s="8"/>
      <c r="LRI22" s="8"/>
      <c r="LRJ22" s="8"/>
      <c r="LRK22" s="8"/>
      <c r="LRL22" s="8"/>
      <c r="LRM22" s="8"/>
      <c r="LRN22" s="8"/>
      <c r="LRO22" s="8"/>
      <c r="LRP22" s="8"/>
      <c r="LRQ22" s="8"/>
      <c r="LRR22" s="8"/>
      <c r="LRS22" s="8"/>
      <c r="LRT22" s="8"/>
      <c r="LRU22" s="8"/>
      <c r="LRV22" s="8"/>
      <c r="LRW22" s="8"/>
      <c r="LRX22" s="8"/>
      <c r="LRY22" s="8"/>
      <c r="LRZ22" s="8"/>
      <c r="LSA22" s="8"/>
      <c r="LSB22" s="8"/>
      <c r="LSC22" s="8"/>
      <c r="LSD22" s="8"/>
      <c r="LSE22" s="8"/>
      <c r="LSF22" s="8"/>
      <c r="LSG22" s="8"/>
      <c r="LSH22" s="8"/>
      <c r="LSI22" s="8"/>
      <c r="LSJ22" s="8"/>
      <c r="LSK22" s="8"/>
      <c r="LSL22" s="8"/>
      <c r="LSM22" s="8"/>
      <c r="LSN22" s="8"/>
      <c r="LSO22" s="8"/>
      <c r="LSP22" s="8"/>
      <c r="LSQ22" s="8"/>
      <c r="LSR22" s="8"/>
      <c r="LSS22" s="8"/>
      <c r="LST22" s="8"/>
      <c r="LSU22" s="8"/>
      <c r="LSV22" s="8"/>
      <c r="LSW22" s="8"/>
      <c r="LSX22" s="8"/>
      <c r="LSY22" s="8"/>
      <c r="LSZ22" s="8"/>
      <c r="LTA22" s="8"/>
      <c r="LTB22" s="8"/>
      <c r="LTC22" s="8"/>
      <c r="LTD22" s="8"/>
      <c r="LTE22" s="8"/>
      <c r="LTF22" s="8"/>
      <c r="LTG22" s="8"/>
      <c r="LTH22" s="8"/>
      <c r="LTI22" s="8"/>
      <c r="LTJ22" s="8"/>
      <c r="LTK22" s="8"/>
      <c r="LTL22" s="8"/>
      <c r="LTM22" s="8"/>
      <c r="LTN22" s="8"/>
      <c r="LTO22" s="8"/>
      <c r="LTP22" s="8"/>
      <c r="LTQ22" s="8"/>
      <c r="LTR22" s="8"/>
      <c r="LTS22" s="8"/>
      <c r="LTT22" s="8"/>
      <c r="LTU22" s="8"/>
      <c r="LTV22" s="8"/>
      <c r="LTW22" s="8"/>
      <c r="LTX22" s="8"/>
      <c r="LTY22" s="8"/>
      <c r="LTZ22" s="8"/>
      <c r="LUA22" s="8"/>
      <c r="LUB22" s="8"/>
      <c r="LUC22" s="8"/>
      <c r="LUD22" s="8"/>
      <c r="LUE22" s="8"/>
      <c r="LUF22" s="8"/>
      <c r="LUG22" s="8"/>
      <c r="LUH22" s="8"/>
      <c r="LUI22" s="8"/>
      <c r="LUJ22" s="8"/>
      <c r="LUK22" s="8"/>
      <c r="LUL22" s="8"/>
      <c r="LUM22" s="8"/>
      <c r="LUN22" s="8"/>
      <c r="LUO22" s="8"/>
      <c r="LUP22" s="8"/>
      <c r="LUQ22" s="8"/>
      <c r="LUR22" s="8"/>
      <c r="LUS22" s="8"/>
      <c r="LUT22" s="8"/>
      <c r="LUU22" s="8"/>
      <c r="LUV22" s="8"/>
      <c r="LUW22" s="8"/>
      <c r="LUX22" s="8"/>
      <c r="LUY22" s="8"/>
      <c r="LUZ22" s="8"/>
      <c r="LVA22" s="8"/>
      <c r="LVB22" s="8"/>
      <c r="LVC22" s="8"/>
      <c r="LVD22" s="8"/>
      <c r="LVE22" s="8"/>
      <c r="LVF22" s="8"/>
      <c r="LVG22" s="8"/>
      <c r="LVH22" s="8"/>
      <c r="LVI22" s="8"/>
      <c r="LVJ22" s="8"/>
      <c r="LVK22" s="8"/>
      <c r="LVL22" s="8"/>
      <c r="LVM22" s="8"/>
      <c r="LVN22" s="8"/>
      <c r="LVO22" s="8"/>
      <c r="LVP22" s="8"/>
      <c r="LVQ22" s="8"/>
      <c r="LVR22" s="8"/>
      <c r="LVS22" s="8"/>
      <c r="LVT22" s="8"/>
      <c r="LVU22" s="8"/>
      <c r="LVV22" s="8"/>
      <c r="LVW22" s="8"/>
      <c r="LVX22" s="8"/>
      <c r="LVY22" s="8"/>
      <c r="LVZ22" s="8"/>
      <c r="LWA22" s="8"/>
      <c r="LWB22" s="8"/>
      <c r="LWC22" s="8"/>
      <c r="LWD22" s="8"/>
      <c r="LWE22" s="8"/>
      <c r="LWF22" s="8"/>
      <c r="LWG22" s="8"/>
      <c r="LWH22" s="8"/>
      <c r="LWI22" s="8"/>
      <c r="LWJ22" s="8"/>
      <c r="LWK22" s="8"/>
      <c r="LWL22" s="8"/>
      <c r="LWM22" s="8"/>
      <c r="LWN22" s="8"/>
      <c r="LWO22" s="8"/>
      <c r="LWP22" s="8"/>
      <c r="LWQ22" s="8"/>
      <c r="LWR22" s="8"/>
      <c r="LWS22" s="8"/>
      <c r="LWT22" s="8"/>
      <c r="LWU22" s="8"/>
      <c r="LWV22" s="8"/>
      <c r="LWW22" s="8"/>
      <c r="LWX22" s="8"/>
      <c r="LWY22" s="8"/>
      <c r="LWZ22" s="8"/>
      <c r="LXA22" s="8"/>
      <c r="LXB22" s="8"/>
      <c r="LXC22" s="8"/>
      <c r="LXD22" s="8"/>
      <c r="LXE22" s="8"/>
      <c r="LXF22" s="8"/>
      <c r="LXG22" s="8"/>
      <c r="LXH22" s="8"/>
      <c r="LXI22" s="8"/>
      <c r="LXJ22" s="8"/>
      <c r="LXK22" s="8"/>
      <c r="LXL22" s="8"/>
      <c r="LXM22" s="8"/>
      <c r="LXN22" s="8"/>
      <c r="LXO22" s="8"/>
      <c r="LXP22" s="8"/>
      <c r="LXQ22" s="8"/>
      <c r="LXR22" s="8"/>
      <c r="LXS22" s="8"/>
      <c r="LXT22" s="8"/>
      <c r="LXU22" s="8"/>
      <c r="LXV22" s="8"/>
      <c r="LXW22" s="8"/>
      <c r="LXX22" s="8"/>
      <c r="LXY22" s="8"/>
      <c r="LXZ22" s="8"/>
      <c r="LYA22" s="8"/>
      <c r="LYB22" s="8"/>
      <c r="LYC22" s="8"/>
      <c r="LYD22" s="8"/>
      <c r="LYE22" s="8"/>
      <c r="LYF22" s="8"/>
      <c r="LYG22" s="8"/>
      <c r="LYH22" s="8"/>
      <c r="LYI22" s="8"/>
      <c r="LYJ22" s="8"/>
      <c r="LYK22" s="8"/>
      <c r="LYL22" s="8"/>
      <c r="LYM22" s="8"/>
      <c r="LYN22" s="8"/>
      <c r="LYO22" s="8"/>
      <c r="LYP22" s="8"/>
      <c r="LYQ22" s="8"/>
      <c r="LYR22" s="8"/>
      <c r="LYS22" s="8"/>
      <c r="LYT22" s="8"/>
      <c r="LYU22" s="8"/>
      <c r="LYV22" s="8"/>
      <c r="LYW22" s="8"/>
      <c r="LYX22" s="8"/>
      <c r="LYY22" s="8"/>
      <c r="LYZ22" s="8"/>
      <c r="LZA22" s="8"/>
      <c r="LZB22" s="8"/>
      <c r="LZC22" s="8"/>
      <c r="LZD22" s="8"/>
      <c r="LZE22" s="8"/>
      <c r="LZF22" s="8"/>
      <c r="LZG22" s="8"/>
      <c r="LZH22" s="8"/>
      <c r="LZI22" s="8"/>
      <c r="LZJ22" s="8"/>
      <c r="LZK22" s="8"/>
      <c r="LZL22" s="8"/>
      <c r="LZM22" s="8"/>
      <c r="LZN22" s="8"/>
      <c r="LZO22" s="8"/>
      <c r="LZP22" s="8"/>
      <c r="LZQ22" s="8"/>
      <c r="LZR22" s="8"/>
      <c r="LZS22" s="8"/>
      <c r="LZT22" s="8"/>
      <c r="LZU22" s="8"/>
      <c r="LZV22" s="8"/>
      <c r="LZW22" s="8"/>
      <c r="LZX22" s="8"/>
      <c r="LZY22" s="8"/>
      <c r="LZZ22" s="8"/>
      <c r="MAA22" s="8"/>
      <c r="MAB22" s="8"/>
      <c r="MAC22" s="8"/>
      <c r="MAD22" s="8"/>
      <c r="MAE22" s="8"/>
      <c r="MAF22" s="8"/>
      <c r="MAG22" s="8"/>
      <c r="MAH22" s="8"/>
      <c r="MAI22" s="8"/>
      <c r="MAJ22" s="8"/>
      <c r="MAK22" s="8"/>
      <c r="MAL22" s="8"/>
      <c r="MAM22" s="8"/>
      <c r="MAN22" s="8"/>
      <c r="MAO22" s="8"/>
      <c r="MAP22" s="8"/>
      <c r="MAQ22" s="8"/>
      <c r="MAR22" s="8"/>
      <c r="MAS22" s="8"/>
      <c r="MAT22" s="8"/>
      <c r="MAU22" s="8"/>
      <c r="MAV22" s="8"/>
      <c r="MAW22" s="8"/>
      <c r="MAX22" s="8"/>
      <c r="MAY22" s="8"/>
      <c r="MAZ22" s="8"/>
      <c r="MBA22" s="8"/>
      <c r="MBB22" s="8"/>
      <c r="MBC22" s="8"/>
      <c r="MBD22" s="8"/>
      <c r="MBE22" s="8"/>
      <c r="MBF22" s="8"/>
      <c r="MBG22" s="8"/>
      <c r="MBH22" s="8"/>
      <c r="MBI22" s="8"/>
      <c r="MBJ22" s="8"/>
      <c r="MBK22" s="8"/>
      <c r="MBL22" s="8"/>
      <c r="MBM22" s="8"/>
      <c r="MBN22" s="8"/>
      <c r="MBO22" s="8"/>
      <c r="MBP22" s="8"/>
      <c r="MBQ22" s="8"/>
      <c r="MBR22" s="8"/>
      <c r="MBS22" s="8"/>
      <c r="MBT22" s="8"/>
      <c r="MBU22" s="8"/>
      <c r="MBV22" s="8"/>
      <c r="MBW22" s="8"/>
      <c r="MBX22" s="8"/>
      <c r="MBY22" s="8"/>
      <c r="MBZ22" s="8"/>
      <c r="MCA22" s="8"/>
      <c r="MCB22" s="8"/>
      <c r="MCC22" s="8"/>
      <c r="MCD22" s="8"/>
      <c r="MCE22" s="8"/>
      <c r="MCF22" s="8"/>
      <c r="MCG22" s="8"/>
      <c r="MCH22" s="8"/>
      <c r="MCI22" s="8"/>
      <c r="MCJ22" s="8"/>
      <c r="MCK22" s="8"/>
      <c r="MCL22" s="8"/>
      <c r="MCM22" s="8"/>
      <c r="MCN22" s="8"/>
      <c r="MCO22" s="8"/>
      <c r="MCP22" s="8"/>
      <c r="MCQ22" s="8"/>
      <c r="MCR22" s="8"/>
      <c r="MCS22" s="8"/>
      <c r="MCT22" s="8"/>
      <c r="MCU22" s="8"/>
      <c r="MCV22" s="8"/>
      <c r="MCW22" s="8"/>
      <c r="MCX22" s="8"/>
      <c r="MCY22" s="8"/>
      <c r="MCZ22" s="8"/>
      <c r="MDA22" s="8"/>
      <c r="MDB22" s="8"/>
      <c r="MDC22" s="8"/>
      <c r="MDD22" s="8"/>
      <c r="MDE22" s="8"/>
      <c r="MDF22" s="8"/>
      <c r="MDG22" s="8"/>
      <c r="MDH22" s="8"/>
      <c r="MDI22" s="8"/>
      <c r="MDJ22" s="8"/>
      <c r="MDK22" s="8"/>
      <c r="MDL22" s="8"/>
      <c r="MDM22" s="8"/>
      <c r="MDN22" s="8"/>
      <c r="MDO22" s="8"/>
      <c r="MDP22" s="8"/>
      <c r="MDQ22" s="8"/>
      <c r="MDR22" s="8"/>
      <c r="MDS22" s="8"/>
      <c r="MDT22" s="8"/>
      <c r="MDU22" s="8"/>
      <c r="MDV22" s="8"/>
      <c r="MDW22" s="8"/>
      <c r="MDX22" s="8"/>
      <c r="MDY22" s="8"/>
      <c r="MDZ22" s="8"/>
      <c r="MEA22" s="8"/>
      <c r="MEB22" s="8"/>
      <c r="MEC22" s="8"/>
      <c r="MED22" s="8"/>
      <c r="MEE22" s="8"/>
      <c r="MEF22" s="8"/>
      <c r="MEG22" s="8"/>
      <c r="MEH22" s="8"/>
      <c r="MEI22" s="8"/>
      <c r="MEJ22" s="8"/>
      <c r="MEK22" s="8"/>
      <c r="MEL22" s="8"/>
      <c r="MEM22" s="8"/>
      <c r="MEN22" s="8"/>
      <c r="MEO22" s="8"/>
      <c r="MEP22" s="8"/>
      <c r="MEQ22" s="8"/>
      <c r="MER22" s="8"/>
      <c r="MES22" s="8"/>
      <c r="MET22" s="8"/>
      <c r="MEU22" s="8"/>
      <c r="MEV22" s="8"/>
      <c r="MEW22" s="8"/>
      <c r="MEX22" s="8"/>
      <c r="MEY22" s="8"/>
      <c r="MEZ22" s="8"/>
      <c r="MFA22" s="8"/>
      <c r="MFB22" s="8"/>
      <c r="MFC22" s="8"/>
      <c r="MFD22" s="8"/>
      <c r="MFE22" s="8"/>
      <c r="MFF22" s="8"/>
      <c r="MFG22" s="8"/>
      <c r="MFH22" s="8"/>
      <c r="MFI22" s="8"/>
      <c r="MFJ22" s="8"/>
      <c r="MFK22" s="8"/>
      <c r="MFL22" s="8"/>
      <c r="MFM22" s="8"/>
      <c r="MFN22" s="8"/>
      <c r="MFO22" s="8"/>
      <c r="MFP22" s="8"/>
      <c r="MFQ22" s="8"/>
      <c r="MFR22" s="8"/>
      <c r="MFS22" s="8"/>
      <c r="MFT22" s="8"/>
      <c r="MFU22" s="8"/>
      <c r="MFV22" s="8"/>
      <c r="MFW22" s="8"/>
      <c r="MFX22" s="8"/>
      <c r="MFY22" s="8"/>
      <c r="MFZ22" s="8"/>
      <c r="MGA22" s="8"/>
      <c r="MGB22" s="8"/>
      <c r="MGC22" s="8"/>
      <c r="MGD22" s="8"/>
      <c r="MGE22" s="8"/>
      <c r="MGF22" s="8"/>
      <c r="MGG22" s="8"/>
      <c r="MGH22" s="8"/>
      <c r="MGI22" s="8"/>
      <c r="MGJ22" s="8"/>
      <c r="MGK22" s="8"/>
      <c r="MGL22" s="8"/>
      <c r="MGM22" s="8"/>
      <c r="MGN22" s="8"/>
      <c r="MGO22" s="8"/>
      <c r="MGP22" s="8"/>
      <c r="MGQ22" s="8"/>
      <c r="MGR22" s="8"/>
      <c r="MGS22" s="8"/>
      <c r="MGT22" s="8"/>
      <c r="MGU22" s="8"/>
      <c r="MGV22" s="8"/>
      <c r="MGW22" s="8"/>
      <c r="MGX22" s="8"/>
      <c r="MGY22" s="8"/>
      <c r="MGZ22" s="8"/>
      <c r="MHA22" s="8"/>
      <c r="MHB22" s="8"/>
      <c r="MHC22" s="8"/>
      <c r="MHD22" s="8"/>
      <c r="MHE22" s="8"/>
      <c r="MHF22" s="8"/>
      <c r="MHG22" s="8"/>
      <c r="MHH22" s="8"/>
      <c r="MHI22" s="8"/>
      <c r="MHJ22" s="8"/>
      <c r="MHK22" s="8"/>
      <c r="MHL22" s="8"/>
      <c r="MHM22" s="8"/>
      <c r="MHN22" s="8"/>
      <c r="MHO22" s="8"/>
      <c r="MHP22" s="8"/>
      <c r="MHQ22" s="8"/>
      <c r="MHR22" s="8"/>
      <c r="MHS22" s="8"/>
      <c r="MHT22" s="8"/>
      <c r="MHU22" s="8"/>
      <c r="MHV22" s="8"/>
      <c r="MHW22" s="8"/>
      <c r="MHX22" s="8"/>
      <c r="MHY22" s="8"/>
      <c r="MHZ22" s="8"/>
      <c r="MIA22" s="8"/>
      <c r="MIB22" s="8"/>
      <c r="MIC22" s="8"/>
      <c r="MID22" s="8"/>
      <c r="MIE22" s="8"/>
      <c r="MIF22" s="8"/>
      <c r="MIG22" s="8"/>
      <c r="MIH22" s="8"/>
      <c r="MII22" s="8"/>
      <c r="MIJ22" s="8"/>
      <c r="MIK22" s="8"/>
      <c r="MIL22" s="8"/>
      <c r="MIM22" s="8"/>
      <c r="MIN22" s="8"/>
      <c r="MIO22" s="8"/>
      <c r="MIP22" s="8"/>
      <c r="MIQ22" s="8"/>
      <c r="MIR22" s="8"/>
      <c r="MIS22" s="8"/>
      <c r="MIT22" s="8"/>
      <c r="MIU22" s="8"/>
      <c r="MIV22" s="8"/>
      <c r="MIW22" s="8"/>
      <c r="MIX22" s="8"/>
      <c r="MIY22" s="8"/>
      <c r="MIZ22" s="8"/>
      <c r="MJA22" s="8"/>
      <c r="MJB22" s="8"/>
      <c r="MJC22" s="8"/>
      <c r="MJD22" s="8"/>
      <c r="MJE22" s="8"/>
      <c r="MJF22" s="8"/>
      <c r="MJG22" s="8"/>
      <c r="MJH22" s="8"/>
      <c r="MJI22" s="8"/>
      <c r="MJJ22" s="8"/>
      <c r="MJK22" s="8"/>
      <c r="MJL22" s="8"/>
      <c r="MJM22" s="8"/>
      <c r="MJN22" s="8"/>
      <c r="MJO22" s="8"/>
      <c r="MJP22" s="8"/>
      <c r="MJQ22" s="8"/>
      <c r="MJR22" s="8"/>
      <c r="MJS22" s="8"/>
      <c r="MJT22" s="8"/>
      <c r="MJU22" s="8"/>
      <c r="MJV22" s="8"/>
      <c r="MJW22" s="8"/>
      <c r="MJX22" s="8"/>
      <c r="MJY22" s="8"/>
      <c r="MJZ22" s="8"/>
      <c r="MKA22" s="8"/>
      <c r="MKB22" s="8"/>
      <c r="MKC22" s="8"/>
      <c r="MKD22" s="8"/>
      <c r="MKE22" s="8"/>
      <c r="MKF22" s="8"/>
      <c r="MKG22" s="8"/>
      <c r="MKH22" s="8"/>
      <c r="MKI22" s="8"/>
      <c r="MKJ22" s="8"/>
      <c r="MKK22" s="8"/>
      <c r="MKL22" s="8"/>
      <c r="MKM22" s="8"/>
      <c r="MKN22" s="8"/>
      <c r="MKO22" s="8"/>
      <c r="MKP22" s="8"/>
      <c r="MKQ22" s="8"/>
      <c r="MKR22" s="8"/>
      <c r="MKS22" s="8"/>
      <c r="MKT22" s="8"/>
      <c r="MKU22" s="8"/>
      <c r="MKV22" s="8"/>
      <c r="MKW22" s="8"/>
      <c r="MKX22" s="8"/>
      <c r="MKY22" s="8"/>
      <c r="MKZ22" s="8"/>
      <c r="MLA22" s="8"/>
      <c r="MLB22" s="8"/>
      <c r="MLC22" s="8"/>
      <c r="MLD22" s="8"/>
      <c r="MLE22" s="8"/>
      <c r="MLF22" s="8"/>
      <c r="MLG22" s="8"/>
      <c r="MLH22" s="8"/>
      <c r="MLI22" s="8"/>
      <c r="MLJ22" s="8"/>
      <c r="MLK22" s="8"/>
      <c r="MLL22" s="8"/>
      <c r="MLM22" s="8"/>
      <c r="MLN22" s="8"/>
      <c r="MLO22" s="8"/>
      <c r="MLP22" s="8"/>
      <c r="MLQ22" s="8"/>
      <c r="MLR22" s="8"/>
      <c r="MLS22" s="8"/>
      <c r="MLT22" s="8"/>
      <c r="MLU22" s="8"/>
      <c r="MLV22" s="8"/>
      <c r="MLW22" s="8"/>
      <c r="MLX22" s="8"/>
      <c r="MLY22" s="8"/>
      <c r="MLZ22" s="8"/>
      <c r="MMA22" s="8"/>
      <c r="MMB22" s="8"/>
      <c r="MMC22" s="8"/>
      <c r="MMD22" s="8"/>
      <c r="MME22" s="8"/>
      <c r="MMF22" s="8"/>
      <c r="MMG22" s="8"/>
      <c r="MMH22" s="8"/>
      <c r="MMI22" s="8"/>
      <c r="MMJ22" s="8"/>
      <c r="MMK22" s="8"/>
      <c r="MML22" s="8"/>
      <c r="MMM22" s="8"/>
      <c r="MMN22" s="8"/>
      <c r="MMO22" s="8"/>
      <c r="MMP22" s="8"/>
      <c r="MMQ22" s="8"/>
      <c r="MMR22" s="8"/>
      <c r="MMS22" s="8"/>
      <c r="MMT22" s="8"/>
      <c r="MMU22" s="8"/>
      <c r="MMV22" s="8"/>
      <c r="MMW22" s="8"/>
      <c r="MMX22" s="8"/>
      <c r="MMY22" s="8"/>
      <c r="MMZ22" s="8"/>
      <c r="MNA22" s="8"/>
      <c r="MNB22" s="8"/>
      <c r="MNC22" s="8"/>
      <c r="MND22" s="8"/>
      <c r="MNE22" s="8"/>
      <c r="MNF22" s="8"/>
      <c r="MNG22" s="8"/>
      <c r="MNH22" s="8"/>
      <c r="MNI22" s="8"/>
      <c r="MNJ22" s="8"/>
      <c r="MNK22" s="8"/>
      <c r="MNL22" s="8"/>
      <c r="MNM22" s="8"/>
      <c r="MNN22" s="8"/>
      <c r="MNO22" s="8"/>
      <c r="MNP22" s="8"/>
      <c r="MNQ22" s="8"/>
      <c r="MNR22" s="8"/>
      <c r="MNS22" s="8"/>
      <c r="MNT22" s="8"/>
      <c r="MNU22" s="8"/>
      <c r="MNV22" s="8"/>
      <c r="MNW22" s="8"/>
      <c r="MNX22" s="8"/>
      <c r="MNY22" s="8"/>
      <c r="MNZ22" s="8"/>
      <c r="MOA22" s="8"/>
      <c r="MOB22" s="8"/>
      <c r="MOC22" s="8"/>
      <c r="MOD22" s="8"/>
      <c r="MOE22" s="8"/>
      <c r="MOF22" s="8"/>
      <c r="MOG22" s="8"/>
      <c r="MOH22" s="8"/>
      <c r="MOI22" s="8"/>
      <c r="MOJ22" s="8"/>
      <c r="MOK22" s="8"/>
      <c r="MOL22" s="8"/>
      <c r="MOM22" s="8"/>
      <c r="MON22" s="8"/>
      <c r="MOO22" s="8"/>
      <c r="MOP22" s="8"/>
      <c r="MOQ22" s="8"/>
      <c r="MOR22" s="8"/>
      <c r="MOS22" s="8"/>
      <c r="MOT22" s="8"/>
      <c r="MOU22" s="8"/>
      <c r="MOV22" s="8"/>
      <c r="MOW22" s="8"/>
      <c r="MOX22" s="8"/>
      <c r="MOY22" s="8"/>
      <c r="MOZ22" s="8"/>
      <c r="MPA22" s="8"/>
      <c r="MPB22" s="8"/>
      <c r="MPC22" s="8"/>
      <c r="MPD22" s="8"/>
      <c r="MPE22" s="8"/>
      <c r="MPF22" s="8"/>
      <c r="MPG22" s="8"/>
      <c r="MPH22" s="8"/>
      <c r="MPI22" s="8"/>
      <c r="MPJ22" s="8"/>
      <c r="MPK22" s="8"/>
      <c r="MPL22" s="8"/>
      <c r="MPM22" s="8"/>
      <c r="MPN22" s="8"/>
      <c r="MPO22" s="8"/>
      <c r="MPP22" s="8"/>
      <c r="MPQ22" s="8"/>
      <c r="MPR22" s="8"/>
      <c r="MPS22" s="8"/>
      <c r="MPT22" s="8"/>
      <c r="MPU22" s="8"/>
      <c r="MPV22" s="8"/>
      <c r="MPW22" s="8"/>
      <c r="MPX22" s="8"/>
      <c r="MPY22" s="8"/>
      <c r="MPZ22" s="8"/>
      <c r="MQA22" s="8"/>
      <c r="MQB22" s="8"/>
      <c r="MQC22" s="8"/>
      <c r="MQD22" s="8"/>
      <c r="MQE22" s="8"/>
      <c r="MQF22" s="8"/>
      <c r="MQG22" s="8"/>
      <c r="MQH22" s="8"/>
      <c r="MQI22" s="8"/>
      <c r="MQJ22" s="8"/>
      <c r="MQK22" s="8"/>
      <c r="MQL22" s="8"/>
      <c r="MQM22" s="8"/>
      <c r="MQN22" s="8"/>
      <c r="MQO22" s="8"/>
      <c r="MQP22" s="8"/>
      <c r="MQQ22" s="8"/>
      <c r="MQR22" s="8"/>
      <c r="MQS22" s="8"/>
      <c r="MQT22" s="8"/>
      <c r="MQU22" s="8"/>
      <c r="MQV22" s="8"/>
      <c r="MQW22" s="8"/>
      <c r="MQX22" s="8"/>
      <c r="MQY22" s="8"/>
      <c r="MQZ22" s="8"/>
      <c r="MRA22" s="8"/>
      <c r="MRB22" s="8"/>
      <c r="MRC22" s="8"/>
      <c r="MRD22" s="8"/>
      <c r="MRE22" s="8"/>
      <c r="MRF22" s="8"/>
      <c r="MRG22" s="8"/>
      <c r="MRH22" s="8"/>
      <c r="MRI22" s="8"/>
      <c r="MRJ22" s="8"/>
      <c r="MRK22" s="8"/>
      <c r="MRL22" s="8"/>
      <c r="MRM22" s="8"/>
      <c r="MRN22" s="8"/>
      <c r="MRO22" s="8"/>
      <c r="MRP22" s="8"/>
      <c r="MRQ22" s="8"/>
      <c r="MRR22" s="8"/>
      <c r="MRS22" s="8"/>
      <c r="MRT22" s="8"/>
      <c r="MRU22" s="8"/>
      <c r="MRV22" s="8"/>
      <c r="MRW22" s="8"/>
      <c r="MRX22" s="8"/>
      <c r="MRY22" s="8"/>
      <c r="MRZ22" s="8"/>
      <c r="MSA22" s="8"/>
      <c r="MSB22" s="8"/>
      <c r="MSC22" s="8"/>
      <c r="MSD22" s="8"/>
      <c r="MSE22" s="8"/>
      <c r="MSF22" s="8"/>
      <c r="MSG22" s="8"/>
      <c r="MSH22" s="8"/>
      <c r="MSI22" s="8"/>
      <c r="MSJ22" s="8"/>
      <c r="MSK22" s="8"/>
      <c r="MSL22" s="8"/>
      <c r="MSM22" s="8"/>
      <c r="MSN22" s="8"/>
      <c r="MSO22" s="8"/>
      <c r="MSP22" s="8"/>
      <c r="MSQ22" s="8"/>
      <c r="MSR22" s="8"/>
      <c r="MSS22" s="8"/>
      <c r="MST22" s="8"/>
      <c r="MSU22" s="8"/>
      <c r="MSV22" s="8"/>
      <c r="MSW22" s="8"/>
      <c r="MSX22" s="8"/>
      <c r="MSY22" s="8"/>
      <c r="MSZ22" s="8"/>
      <c r="MTA22" s="8"/>
      <c r="MTB22" s="8"/>
      <c r="MTC22" s="8"/>
      <c r="MTD22" s="8"/>
      <c r="MTE22" s="8"/>
      <c r="MTF22" s="8"/>
      <c r="MTG22" s="8"/>
      <c r="MTH22" s="8"/>
      <c r="MTI22" s="8"/>
      <c r="MTJ22" s="8"/>
      <c r="MTK22" s="8"/>
      <c r="MTL22" s="8"/>
      <c r="MTM22" s="8"/>
      <c r="MTN22" s="8"/>
      <c r="MTO22" s="8"/>
      <c r="MTP22" s="8"/>
      <c r="MTQ22" s="8"/>
      <c r="MTR22" s="8"/>
      <c r="MTS22" s="8"/>
      <c r="MTT22" s="8"/>
      <c r="MTU22" s="8"/>
      <c r="MTV22" s="8"/>
      <c r="MTW22" s="8"/>
      <c r="MTX22" s="8"/>
      <c r="MTY22" s="8"/>
      <c r="MTZ22" s="8"/>
      <c r="MUA22" s="8"/>
      <c r="MUB22" s="8"/>
      <c r="MUC22" s="8"/>
      <c r="MUD22" s="8"/>
      <c r="MUE22" s="8"/>
      <c r="MUF22" s="8"/>
      <c r="MUG22" s="8"/>
      <c r="MUH22" s="8"/>
      <c r="MUI22" s="8"/>
      <c r="MUJ22" s="8"/>
      <c r="MUK22" s="8"/>
      <c r="MUL22" s="8"/>
      <c r="MUM22" s="8"/>
      <c r="MUN22" s="8"/>
      <c r="MUO22" s="8"/>
      <c r="MUP22" s="8"/>
      <c r="MUQ22" s="8"/>
      <c r="MUR22" s="8"/>
      <c r="MUS22" s="8"/>
      <c r="MUT22" s="8"/>
      <c r="MUU22" s="8"/>
      <c r="MUV22" s="8"/>
      <c r="MUW22" s="8"/>
      <c r="MUX22" s="8"/>
      <c r="MUY22" s="8"/>
      <c r="MUZ22" s="8"/>
      <c r="MVA22" s="8"/>
      <c r="MVB22" s="8"/>
      <c r="MVC22" s="8"/>
      <c r="MVD22" s="8"/>
      <c r="MVE22" s="8"/>
      <c r="MVF22" s="8"/>
      <c r="MVG22" s="8"/>
      <c r="MVH22" s="8"/>
      <c r="MVI22" s="8"/>
      <c r="MVJ22" s="8"/>
      <c r="MVK22" s="8"/>
      <c r="MVL22" s="8"/>
      <c r="MVM22" s="8"/>
      <c r="MVN22" s="8"/>
      <c r="MVO22" s="8"/>
      <c r="MVP22" s="8"/>
      <c r="MVQ22" s="8"/>
      <c r="MVR22" s="8"/>
      <c r="MVS22" s="8"/>
      <c r="MVT22" s="8"/>
      <c r="MVU22" s="8"/>
      <c r="MVV22" s="8"/>
      <c r="MVW22" s="8"/>
      <c r="MVX22" s="8"/>
      <c r="MVY22" s="8"/>
      <c r="MVZ22" s="8"/>
      <c r="MWA22" s="8"/>
      <c r="MWB22" s="8"/>
      <c r="MWC22" s="8"/>
      <c r="MWD22" s="8"/>
      <c r="MWE22" s="8"/>
      <c r="MWF22" s="8"/>
      <c r="MWG22" s="8"/>
      <c r="MWH22" s="8"/>
      <c r="MWI22" s="8"/>
      <c r="MWJ22" s="8"/>
      <c r="MWK22" s="8"/>
      <c r="MWL22" s="8"/>
      <c r="MWM22" s="8"/>
      <c r="MWN22" s="8"/>
      <c r="MWO22" s="8"/>
      <c r="MWP22" s="8"/>
      <c r="MWQ22" s="8"/>
      <c r="MWR22" s="8"/>
      <c r="MWS22" s="8"/>
      <c r="MWT22" s="8"/>
      <c r="MWU22" s="8"/>
      <c r="MWV22" s="8"/>
      <c r="MWW22" s="8"/>
      <c r="MWX22" s="8"/>
      <c r="MWY22" s="8"/>
      <c r="MWZ22" s="8"/>
      <c r="MXA22" s="8"/>
      <c r="MXB22" s="8"/>
      <c r="MXC22" s="8"/>
      <c r="MXD22" s="8"/>
      <c r="MXE22" s="8"/>
      <c r="MXF22" s="8"/>
      <c r="MXG22" s="8"/>
      <c r="MXH22" s="8"/>
      <c r="MXI22" s="8"/>
      <c r="MXJ22" s="8"/>
      <c r="MXK22" s="8"/>
      <c r="MXL22" s="8"/>
      <c r="MXM22" s="8"/>
      <c r="MXN22" s="8"/>
      <c r="MXO22" s="8"/>
      <c r="MXP22" s="8"/>
      <c r="MXQ22" s="8"/>
      <c r="MXR22" s="8"/>
      <c r="MXS22" s="8"/>
      <c r="MXT22" s="8"/>
      <c r="MXU22" s="8"/>
      <c r="MXV22" s="8"/>
      <c r="MXW22" s="8"/>
      <c r="MXX22" s="8"/>
      <c r="MXY22" s="8"/>
      <c r="MXZ22" s="8"/>
      <c r="MYA22" s="8"/>
      <c r="MYB22" s="8"/>
      <c r="MYC22" s="8"/>
      <c r="MYD22" s="8"/>
      <c r="MYE22" s="8"/>
      <c r="MYF22" s="8"/>
      <c r="MYG22" s="8"/>
      <c r="MYH22" s="8"/>
      <c r="MYI22" s="8"/>
      <c r="MYJ22" s="8"/>
      <c r="MYK22" s="8"/>
      <c r="MYL22" s="8"/>
      <c r="MYM22" s="8"/>
      <c r="MYN22" s="8"/>
      <c r="MYO22" s="8"/>
      <c r="MYP22" s="8"/>
      <c r="MYQ22" s="8"/>
      <c r="MYR22" s="8"/>
      <c r="MYS22" s="8"/>
      <c r="MYT22" s="8"/>
      <c r="MYU22" s="8"/>
      <c r="MYV22" s="8"/>
      <c r="MYW22" s="8"/>
      <c r="MYX22" s="8"/>
      <c r="MYY22" s="8"/>
      <c r="MYZ22" s="8"/>
      <c r="MZA22" s="8"/>
      <c r="MZB22" s="8"/>
      <c r="MZC22" s="8"/>
      <c r="MZD22" s="8"/>
      <c r="MZE22" s="8"/>
      <c r="MZF22" s="8"/>
      <c r="MZG22" s="8"/>
      <c r="MZH22" s="8"/>
      <c r="MZI22" s="8"/>
      <c r="MZJ22" s="8"/>
      <c r="MZK22" s="8"/>
      <c r="MZL22" s="8"/>
      <c r="MZM22" s="8"/>
      <c r="MZN22" s="8"/>
      <c r="MZO22" s="8"/>
      <c r="MZP22" s="8"/>
      <c r="MZQ22" s="8"/>
      <c r="MZR22" s="8"/>
      <c r="MZS22" s="8"/>
      <c r="MZT22" s="8"/>
      <c r="MZU22" s="8"/>
      <c r="MZV22" s="8"/>
      <c r="MZW22" s="8"/>
      <c r="MZX22" s="8"/>
      <c r="MZY22" s="8"/>
      <c r="MZZ22" s="8"/>
      <c r="NAA22" s="8"/>
      <c r="NAB22" s="8"/>
      <c r="NAC22" s="8"/>
      <c r="NAD22" s="8"/>
      <c r="NAE22" s="8"/>
      <c r="NAF22" s="8"/>
      <c r="NAG22" s="8"/>
      <c r="NAH22" s="8"/>
      <c r="NAI22" s="8"/>
      <c r="NAJ22" s="8"/>
      <c r="NAK22" s="8"/>
      <c r="NAL22" s="8"/>
      <c r="NAM22" s="8"/>
      <c r="NAN22" s="8"/>
      <c r="NAO22" s="8"/>
      <c r="NAP22" s="8"/>
      <c r="NAQ22" s="8"/>
      <c r="NAR22" s="8"/>
      <c r="NAS22" s="8"/>
      <c r="NAT22" s="8"/>
      <c r="NAU22" s="8"/>
      <c r="NAV22" s="8"/>
      <c r="NAW22" s="8"/>
      <c r="NAX22" s="8"/>
      <c r="NAY22" s="8"/>
      <c r="NAZ22" s="8"/>
      <c r="NBA22" s="8"/>
      <c r="NBB22" s="8"/>
      <c r="NBC22" s="8"/>
      <c r="NBD22" s="8"/>
      <c r="NBE22" s="8"/>
      <c r="NBF22" s="8"/>
      <c r="NBG22" s="8"/>
      <c r="NBH22" s="8"/>
      <c r="NBI22" s="8"/>
      <c r="NBJ22" s="8"/>
      <c r="NBK22" s="8"/>
      <c r="NBL22" s="8"/>
      <c r="NBM22" s="8"/>
      <c r="NBN22" s="8"/>
      <c r="NBO22" s="8"/>
      <c r="NBP22" s="8"/>
      <c r="NBQ22" s="8"/>
      <c r="NBR22" s="8"/>
      <c r="NBS22" s="8"/>
      <c r="NBT22" s="8"/>
      <c r="NBU22" s="8"/>
      <c r="NBV22" s="8"/>
      <c r="NBW22" s="8"/>
      <c r="NBX22" s="8"/>
      <c r="NBY22" s="8"/>
      <c r="NBZ22" s="8"/>
      <c r="NCA22" s="8"/>
      <c r="NCB22" s="8"/>
      <c r="NCC22" s="8"/>
      <c r="NCD22" s="8"/>
      <c r="NCE22" s="8"/>
      <c r="NCF22" s="8"/>
      <c r="NCG22" s="8"/>
      <c r="NCH22" s="8"/>
      <c r="NCI22" s="8"/>
      <c r="NCJ22" s="8"/>
      <c r="NCK22" s="8"/>
      <c r="NCL22" s="8"/>
      <c r="NCM22" s="8"/>
      <c r="NCN22" s="8"/>
      <c r="NCO22" s="8"/>
      <c r="NCP22" s="8"/>
      <c r="NCQ22" s="8"/>
      <c r="NCR22" s="8"/>
      <c r="NCS22" s="8"/>
      <c r="NCT22" s="8"/>
      <c r="NCU22" s="8"/>
      <c r="NCV22" s="8"/>
      <c r="NCW22" s="8"/>
      <c r="NCX22" s="8"/>
      <c r="NCY22" s="8"/>
      <c r="NCZ22" s="8"/>
      <c r="NDA22" s="8"/>
      <c r="NDB22" s="8"/>
      <c r="NDC22" s="8"/>
      <c r="NDD22" s="8"/>
      <c r="NDE22" s="8"/>
      <c r="NDF22" s="8"/>
      <c r="NDG22" s="8"/>
      <c r="NDH22" s="8"/>
      <c r="NDI22" s="8"/>
      <c r="NDJ22" s="8"/>
      <c r="NDK22" s="8"/>
      <c r="NDL22" s="8"/>
      <c r="NDM22" s="8"/>
      <c r="NDN22" s="8"/>
      <c r="NDO22" s="8"/>
      <c r="NDP22" s="8"/>
      <c r="NDQ22" s="8"/>
      <c r="NDR22" s="8"/>
      <c r="NDS22" s="8"/>
      <c r="NDT22" s="8"/>
      <c r="NDU22" s="8"/>
      <c r="NDV22" s="8"/>
      <c r="NDW22" s="8"/>
      <c r="NDX22" s="8"/>
      <c r="NDY22" s="8"/>
      <c r="NDZ22" s="8"/>
      <c r="NEA22" s="8"/>
      <c r="NEB22" s="8"/>
      <c r="NEC22" s="8"/>
      <c r="NED22" s="8"/>
      <c r="NEE22" s="8"/>
      <c r="NEF22" s="8"/>
      <c r="NEG22" s="8"/>
      <c r="NEH22" s="8"/>
      <c r="NEI22" s="8"/>
      <c r="NEJ22" s="8"/>
      <c r="NEK22" s="8"/>
      <c r="NEL22" s="8"/>
      <c r="NEM22" s="8"/>
      <c r="NEN22" s="8"/>
      <c r="NEO22" s="8"/>
      <c r="NEP22" s="8"/>
      <c r="NEQ22" s="8"/>
      <c r="NER22" s="8"/>
      <c r="NES22" s="8"/>
      <c r="NET22" s="8"/>
      <c r="NEU22" s="8"/>
      <c r="NEV22" s="8"/>
      <c r="NEW22" s="8"/>
      <c r="NEX22" s="8"/>
      <c r="NEY22" s="8"/>
      <c r="NEZ22" s="8"/>
      <c r="NFA22" s="8"/>
      <c r="NFB22" s="8"/>
      <c r="NFC22" s="8"/>
      <c r="NFD22" s="8"/>
      <c r="NFE22" s="8"/>
      <c r="NFF22" s="8"/>
      <c r="NFG22" s="8"/>
      <c r="NFH22" s="8"/>
      <c r="NFI22" s="8"/>
      <c r="NFJ22" s="8"/>
      <c r="NFK22" s="8"/>
      <c r="NFL22" s="8"/>
      <c r="NFM22" s="8"/>
      <c r="NFN22" s="8"/>
      <c r="NFO22" s="8"/>
      <c r="NFP22" s="8"/>
      <c r="NFQ22" s="8"/>
      <c r="NFR22" s="8"/>
      <c r="NFS22" s="8"/>
      <c r="NFT22" s="8"/>
      <c r="NFU22" s="8"/>
      <c r="NFV22" s="8"/>
      <c r="NFW22" s="8"/>
      <c r="NFX22" s="8"/>
      <c r="NFY22" s="8"/>
      <c r="NFZ22" s="8"/>
      <c r="NGA22" s="8"/>
      <c r="NGB22" s="8"/>
      <c r="NGC22" s="8"/>
      <c r="NGD22" s="8"/>
      <c r="NGE22" s="8"/>
      <c r="NGF22" s="8"/>
      <c r="NGG22" s="8"/>
      <c r="NGH22" s="8"/>
      <c r="NGI22" s="8"/>
      <c r="NGJ22" s="8"/>
      <c r="NGK22" s="8"/>
      <c r="NGL22" s="8"/>
      <c r="NGM22" s="8"/>
      <c r="NGN22" s="8"/>
      <c r="NGO22" s="8"/>
      <c r="NGP22" s="8"/>
      <c r="NGQ22" s="8"/>
      <c r="NGR22" s="8"/>
      <c r="NGS22" s="8"/>
      <c r="NGT22" s="8"/>
      <c r="NGU22" s="8"/>
      <c r="NGV22" s="8"/>
      <c r="NGW22" s="8"/>
      <c r="NGX22" s="8"/>
      <c r="NGY22" s="8"/>
      <c r="NGZ22" s="8"/>
      <c r="NHA22" s="8"/>
      <c r="NHB22" s="8"/>
      <c r="NHC22" s="8"/>
      <c r="NHD22" s="8"/>
      <c r="NHE22" s="8"/>
      <c r="NHF22" s="8"/>
      <c r="NHG22" s="8"/>
      <c r="NHH22" s="8"/>
      <c r="NHI22" s="8"/>
      <c r="NHJ22" s="8"/>
      <c r="NHK22" s="8"/>
      <c r="NHL22" s="8"/>
      <c r="NHM22" s="8"/>
      <c r="NHN22" s="8"/>
      <c r="NHO22" s="8"/>
      <c r="NHP22" s="8"/>
      <c r="NHQ22" s="8"/>
      <c r="NHR22" s="8"/>
      <c r="NHS22" s="8"/>
      <c r="NHT22" s="8"/>
      <c r="NHU22" s="8"/>
      <c r="NHV22" s="8"/>
      <c r="NHW22" s="8"/>
      <c r="NHX22" s="8"/>
      <c r="NHY22" s="8"/>
      <c r="NHZ22" s="8"/>
      <c r="NIA22" s="8"/>
      <c r="NIB22" s="8"/>
      <c r="NIC22" s="8"/>
      <c r="NID22" s="8"/>
      <c r="NIE22" s="8"/>
      <c r="NIF22" s="8"/>
      <c r="NIG22" s="8"/>
      <c r="NIH22" s="8"/>
      <c r="NII22" s="8"/>
      <c r="NIJ22" s="8"/>
      <c r="NIK22" s="8"/>
      <c r="NIL22" s="8"/>
      <c r="NIM22" s="8"/>
      <c r="NIN22" s="8"/>
      <c r="NIO22" s="8"/>
      <c r="NIP22" s="8"/>
      <c r="NIQ22" s="8"/>
      <c r="NIR22" s="8"/>
      <c r="NIS22" s="8"/>
      <c r="NIT22" s="8"/>
      <c r="NIU22" s="8"/>
      <c r="NIV22" s="8"/>
      <c r="NIW22" s="8"/>
      <c r="NIX22" s="8"/>
      <c r="NIY22" s="8"/>
      <c r="NIZ22" s="8"/>
      <c r="NJA22" s="8"/>
      <c r="NJB22" s="8"/>
      <c r="NJC22" s="8"/>
      <c r="NJD22" s="8"/>
      <c r="NJE22" s="8"/>
      <c r="NJF22" s="8"/>
      <c r="NJG22" s="8"/>
      <c r="NJH22" s="8"/>
      <c r="NJI22" s="8"/>
      <c r="NJJ22" s="8"/>
      <c r="NJK22" s="8"/>
      <c r="NJL22" s="8"/>
      <c r="NJM22" s="8"/>
      <c r="NJN22" s="8"/>
      <c r="NJO22" s="8"/>
      <c r="NJP22" s="8"/>
      <c r="NJQ22" s="8"/>
      <c r="NJR22" s="8"/>
      <c r="NJS22" s="8"/>
      <c r="NJT22" s="8"/>
      <c r="NJU22" s="8"/>
      <c r="NJV22" s="8"/>
      <c r="NJW22" s="8"/>
      <c r="NJX22" s="8"/>
      <c r="NJY22" s="8"/>
      <c r="NJZ22" s="8"/>
      <c r="NKA22" s="8"/>
      <c r="NKB22" s="8"/>
      <c r="NKC22" s="8"/>
      <c r="NKD22" s="8"/>
      <c r="NKE22" s="8"/>
      <c r="NKF22" s="8"/>
      <c r="NKG22" s="8"/>
      <c r="NKH22" s="8"/>
      <c r="NKI22" s="8"/>
      <c r="NKJ22" s="8"/>
      <c r="NKK22" s="8"/>
      <c r="NKL22" s="8"/>
      <c r="NKM22" s="8"/>
      <c r="NKN22" s="8"/>
      <c r="NKO22" s="8"/>
      <c r="NKP22" s="8"/>
      <c r="NKQ22" s="8"/>
      <c r="NKR22" s="8"/>
      <c r="NKS22" s="8"/>
      <c r="NKT22" s="8"/>
      <c r="NKU22" s="8"/>
      <c r="NKV22" s="8"/>
      <c r="NKW22" s="8"/>
      <c r="NKX22" s="8"/>
      <c r="NKY22" s="8"/>
      <c r="NKZ22" s="8"/>
      <c r="NLA22" s="8"/>
      <c r="NLB22" s="8"/>
      <c r="NLC22" s="8"/>
      <c r="NLD22" s="8"/>
      <c r="NLE22" s="8"/>
      <c r="NLF22" s="8"/>
      <c r="NLG22" s="8"/>
      <c r="NLH22" s="8"/>
      <c r="NLI22" s="8"/>
      <c r="NLJ22" s="8"/>
      <c r="NLK22" s="8"/>
      <c r="NLL22" s="8"/>
      <c r="NLM22" s="8"/>
      <c r="NLN22" s="8"/>
      <c r="NLO22" s="8"/>
      <c r="NLP22" s="8"/>
      <c r="NLQ22" s="8"/>
      <c r="NLR22" s="8"/>
      <c r="NLS22" s="8"/>
      <c r="NLT22" s="8"/>
      <c r="NLU22" s="8"/>
      <c r="NLV22" s="8"/>
      <c r="NLW22" s="8"/>
      <c r="NLX22" s="8"/>
      <c r="NLY22" s="8"/>
      <c r="NLZ22" s="8"/>
      <c r="NMA22" s="8"/>
      <c r="NMB22" s="8"/>
      <c r="NMC22" s="8"/>
      <c r="NMD22" s="8"/>
      <c r="NME22" s="8"/>
      <c r="NMF22" s="8"/>
      <c r="NMG22" s="8"/>
      <c r="NMH22" s="8"/>
      <c r="NMI22" s="8"/>
      <c r="NMJ22" s="8"/>
      <c r="NMK22" s="8"/>
      <c r="NML22" s="8"/>
      <c r="NMM22" s="8"/>
      <c r="NMN22" s="8"/>
      <c r="NMO22" s="8"/>
      <c r="NMP22" s="8"/>
      <c r="NMQ22" s="8"/>
      <c r="NMR22" s="8"/>
      <c r="NMS22" s="8"/>
      <c r="NMT22" s="8"/>
      <c r="NMU22" s="8"/>
      <c r="NMV22" s="8"/>
      <c r="NMW22" s="8"/>
      <c r="NMX22" s="8"/>
      <c r="NMY22" s="8"/>
      <c r="NMZ22" s="8"/>
      <c r="NNA22" s="8"/>
      <c r="NNB22" s="8"/>
      <c r="NNC22" s="8"/>
      <c r="NND22" s="8"/>
      <c r="NNE22" s="8"/>
      <c r="NNF22" s="8"/>
      <c r="NNG22" s="8"/>
      <c r="NNH22" s="8"/>
      <c r="NNI22" s="8"/>
      <c r="NNJ22" s="8"/>
      <c r="NNK22" s="8"/>
      <c r="NNL22" s="8"/>
      <c r="NNM22" s="8"/>
      <c r="NNN22" s="8"/>
      <c r="NNO22" s="8"/>
      <c r="NNP22" s="8"/>
      <c r="NNQ22" s="8"/>
      <c r="NNR22" s="8"/>
      <c r="NNS22" s="8"/>
      <c r="NNT22" s="8"/>
      <c r="NNU22" s="8"/>
      <c r="NNV22" s="8"/>
      <c r="NNW22" s="8"/>
      <c r="NNX22" s="8"/>
      <c r="NNY22" s="8"/>
      <c r="NNZ22" s="8"/>
      <c r="NOA22" s="8"/>
      <c r="NOB22" s="8"/>
      <c r="NOC22" s="8"/>
      <c r="NOD22" s="8"/>
      <c r="NOE22" s="8"/>
      <c r="NOF22" s="8"/>
      <c r="NOG22" s="8"/>
      <c r="NOH22" s="8"/>
      <c r="NOI22" s="8"/>
      <c r="NOJ22" s="8"/>
      <c r="NOK22" s="8"/>
      <c r="NOL22" s="8"/>
      <c r="NOM22" s="8"/>
      <c r="NON22" s="8"/>
      <c r="NOO22" s="8"/>
      <c r="NOP22" s="8"/>
      <c r="NOQ22" s="8"/>
      <c r="NOR22" s="8"/>
      <c r="NOS22" s="8"/>
      <c r="NOT22" s="8"/>
      <c r="NOU22" s="8"/>
      <c r="NOV22" s="8"/>
      <c r="NOW22" s="8"/>
      <c r="NOX22" s="8"/>
      <c r="NOY22" s="8"/>
      <c r="NOZ22" s="8"/>
      <c r="NPA22" s="8"/>
      <c r="NPB22" s="8"/>
      <c r="NPC22" s="8"/>
      <c r="NPD22" s="8"/>
      <c r="NPE22" s="8"/>
      <c r="NPF22" s="8"/>
      <c r="NPG22" s="8"/>
      <c r="NPH22" s="8"/>
      <c r="NPI22" s="8"/>
      <c r="NPJ22" s="8"/>
      <c r="NPK22" s="8"/>
      <c r="NPL22" s="8"/>
      <c r="NPM22" s="8"/>
      <c r="NPN22" s="8"/>
      <c r="NPO22" s="8"/>
      <c r="NPP22" s="8"/>
      <c r="NPQ22" s="8"/>
      <c r="NPR22" s="8"/>
      <c r="NPS22" s="8"/>
      <c r="NPT22" s="8"/>
      <c r="NPU22" s="8"/>
      <c r="NPV22" s="8"/>
      <c r="NPW22" s="8"/>
      <c r="NPX22" s="8"/>
      <c r="NPY22" s="8"/>
      <c r="NPZ22" s="8"/>
      <c r="NQA22" s="8"/>
      <c r="NQB22" s="8"/>
      <c r="NQC22" s="8"/>
      <c r="NQD22" s="8"/>
      <c r="NQE22" s="8"/>
      <c r="NQF22" s="8"/>
      <c r="NQG22" s="8"/>
      <c r="NQH22" s="8"/>
      <c r="NQI22" s="8"/>
      <c r="NQJ22" s="8"/>
      <c r="NQK22" s="8"/>
      <c r="NQL22" s="8"/>
      <c r="NQM22" s="8"/>
      <c r="NQN22" s="8"/>
      <c r="NQO22" s="8"/>
      <c r="NQP22" s="8"/>
      <c r="NQQ22" s="8"/>
      <c r="NQR22" s="8"/>
      <c r="NQS22" s="8"/>
      <c r="NQT22" s="8"/>
      <c r="NQU22" s="8"/>
      <c r="NQV22" s="8"/>
      <c r="NQW22" s="8"/>
      <c r="NQX22" s="8"/>
      <c r="NQY22" s="8"/>
      <c r="NQZ22" s="8"/>
      <c r="NRA22" s="8"/>
      <c r="NRB22" s="8"/>
      <c r="NRC22" s="8"/>
      <c r="NRD22" s="8"/>
      <c r="NRE22" s="8"/>
      <c r="NRF22" s="8"/>
      <c r="NRG22" s="8"/>
      <c r="NRH22" s="8"/>
      <c r="NRI22" s="8"/>
      <c r="NRJ22" s="8"/>
      <c r="NRK22" s="8"/>
      <c r="NRL22" s="8"/>
      <c r="NRM22" s="8"/>
      <c r="NRN22" s="8"/>
      <c r="NRO22" s="8"/>
      <c r="NRP22" s="8"/>
      <c r="NRQ22" s="8"/>
      <c r="NRR22" s="8"/>
      <c r="NRS22" s="8"/>
      <c r="NRT22" s="8"/>
      <c r="NRU22" s="8"/>
      <c r="NRV22" s="8"/>
      <c r="NRW22" s="8"/>
      <c r="NRX22" s="8"/>
      <c r="NRY22" s="8"/>
      <c r="NRZ22" s="8"/>
      <c r="NSA22" s="8"/>
      <c r="NSB22" s="8"/>
      <c r="NSC22" s="8"/>
      <c r="NSD22" s="8"/>
      <c r="NSE22" s="8"/>
      <c r="NSF22" s="8"/>
      <c r="NSG22" s="8"/>
      <c r="NSH22" s="8"/>
      <c r="NSI22" s="8"/>
      <c r="NSJ22" s="8"/>
      <c r="NSK22" s="8"/>
      <c r="NSL22" s="8"/>
      <c r="NSM22" s="8"/>
      <c r="NSN22" s="8"/>
      <c r="NSO22" s="8"/>
      <c r="NSP22" s="8"/>
      <c r="NSQ22" s="8"/>
      <c r="NSR22" s="8"/>
      <c r="NSS22" s="8"/>
      <c r="NST22" s="8"/>
      <c r="NSU22" s="8"/>
      <c r="NSV22" s="8"/>
      <c r="NSW22" s="8"/>
      <c r="NSX22" s="8"/>
      <c r="NSY22" s="8"/>
      <c r="NSZ22" s="8"/>
      <c r="NTA22" s="8"/>
      <c r="NTB22" s="8"/>
      <c r="NTC22" s="8"/>
      <c r="NTD22" s="8"/>
      <c r="NTE22" s="8"/>
      <c r="NTF22" s="8"/>
      <c r="NTG22" s="8"/>
      <c r="NTH22" s="8"/>
      <c r="NTI22" s="8"/>
      <c r="NTJ22" s="8"/>
      <c r="NTK22" s="8"/>
      <c r="NTL22" s="8"/>
      <c r="NTM22" s="8"/>
      <c r="NTN22" s="8"/>
      <c r="NTO22" s="8"/>
      <c r="NTP22" s="8"/>
      <c r="NTQ22" s="8"/>
      <c r="NTR22" s="8"/>
      <c r="NTS22" s="8"/>
      <c r="NTT22" s="8"/>
      <c r="NTU22" s="8"/>
      <c r="NTV22" s="8"/>
      <c r="NTW22" s="8"/>
      <c r="NTX22" s="8"/>
      <c r="NTY22" s="8"/>
      <c r="NTZ22" s="8"/>
      <c r="NUA22" s="8"/>
      <c r="NUB22" s="8"/>
      <c r="NUC22" s="8"/>
      <c r="NUD22" s="8"/>
      <c r="NUE22" s="8"/>
      <c r="NUF22" s="8"/>
      <c r="NUG22" s="8"/>
      <c r="NUH22" s="8"/>
      <c r="NUI22" s="8"/>
      <c r="NUJ22" s="8"/>
      <c r="NUK22" s="8"/>
      <c r="NUL22" s="8"/>
      <c r="NUM22" s="8"/>
      <c r="NUN22" s="8"/>
      <c r="NUO22" s="8"/>
      <c r="NUP22" s="8"/>
      <c r="NUQ22" s="8"/>
      <c r="NUR22" s="8"/>
      <c r="NUS22" s="8"/>
      <c r="NUT22" s="8"/>
      <c r="NUU22" s="8"/>
      <c r="NUV22" s="8"/>
      <c r="NUW22" s="8"/>
      <c r="NUX22" s="8"/>
      <c r="NUY22" s="8"/>
      <c r="NUZ22" s="8"/>
      <c r="NVA22" s="8"/>
      <c r="NVB22" s="8"/>
      <c r="NVC22" s="8"/>
      <c r="NVD22" s="8"/>
      <c r="NVE22" s="8"/>
      <c r="NVF22" s="8"/>
      <c r="NVG22" s="8"/>
      <c r="NVH22" s="8"/>
      <c r="NVI22" s="8"/>
      <c r="NVJ22" s="8"/>
      <c r="NVK22" s="8"/>
      <c r="NVL22" s="8"/>
      <c r="NVM22" s="8"/>
      <c r="NVN22" s="8"/>
      <c r="NVO22" s="8"/>
      <c r="NVP22" s="8"/>
      <c r="NVQ22" s="8"/>
      <c r="NVR22" s="8"/>
      <c r="NVS22" s="8"/>
      <c r="NVT22" s="8"/>
      <c r="NVU22" s="8"/>
      <c r="NVV22" s="8"/>
      <c r="NVW22" s="8"/>
      <c r="NVX22" s="8"/>
      <c r="NVY22" s="8"/>
      <c r="NVZ22" s="8"/>
      <c r="NWA22" s="8"/>
      <c r="NWB22" s="8"/>
      <c r="NWC22" s="8"/>
      <c r="NWD22" s="8"/>
      <c r="NWE22" s="8"/>
      <c r="NWF22" s="8"/>
      <c r="NWG22" s="8"/>
      <c r="NWH22" s="8"/>
      <c r="NWI22" s="8"/>
      <c r="NWJ22" s="8"/>
      <c r="NWK22" s="8"/>
      <c r="NWL22" s="8"/>
      <c r="NWM22" s="8"/>
      <c r="NWN22" s="8"/>
      <c r="NWO22" s="8"/>
      <c r="NWP22" s="8"/>
      <c r="NWQ22" s="8"/>
      <c r="NWR22" s="8"/>
      <c r="NWS22" s="8"/>
      <c r="NWT22" s="8"/>
      <c r="NWU22" s="8"/>
      <c r="NWV22" s="8"/>
      <c r="NWW22" s="8"/>
      <c r="NWX22" s="8"/>
      <c r="NWY22" s="8"/>
      <c r="NWZ22" s="8"/>
      <c r="NXA22" s="8"/>
      <c r="NXB22" s="8"/>
      <c r="NXC22" s="8"/>
      <c r="NXD22" s="8"/>
      <c r="NXE22" s="8"/>
      <c r="NXF22" s="8"/>
      <c r="NXG22" s="8"/>
      <c r="NXH22" s="8"/>
      <c r="NXI22" s="8"/>
      <c r="NXJ22" s="8"/>
      <c r="NXK22" s="8"/>
      <c r="NXL22" s="8"/>
      <c r="NXM22" s="8"/>
      <c r="NXN22" s="8"/>
      <c r="NXO22" s="8"/>
      <c r="NXP22" s="8"/>
      <c r="NXQ22" s="8"/>
      <c r="NXR22" s="8"/>
      <c r="NXS22" s="8"/>
      <c r="NXT22" s="8"/>
      <c r="NXU22" s="8"/>
      <c r="NXV22" s="8"/>
      <c r="NXW22" s="8"/>
      <c r="NXX22" s="8"/>
      <c r="NXY22" s="8"/>
      <c r="NXZ22" s="8"/>
      <c r="NYA22" s="8"/>
      <c r="NYB22" s="8"/>
      <c r="NYC22" s="8"/>
      <c r="NYD22" s="8"/>
      <c r="NYE22" s="8"/>
      <c r="NYF22" s="8"/>
      <c r="NYG22" s="8"/>
      <c r="NYH22" s="8"/>
      <c r="NYI22" s="8"/>
      <c r="NYJ22" s="8"/>
      <c r="NYK22" s="8"/>
      <c r="NYL22" s="8"/>
      <c r="NYM22" s="8"/>
      <c r="NYN22" s="8"/>
      <c r="NYO22" s="8"/>
      <c r="NYP22" s="8"/>
      <c r="NYQ22" s="8"/>
      <c r="NYR22" s="8"/>
      <c r="NYS22" s="8"/>
      <c r="NYT22" s="8"/>
      <c r="NYU22" s="8"/>
      <c r="NYV22" s="8"/>
      <c r="NYW22" s="8"/>
      <c r="NYX22" s="8"/>
      <c r="NYY22" s="8"/>
      <c r="NYZ22" s="8"/>
      <c r="NZA22" s="8"/>
      <c r="NZB22" s="8"/>
      <c r="NZC22" s="8"/>
      <c r="NZD22" s="8"/>
      <c r="NZE22" s="8"/>
      <c r="NZF22" s="8"/>
      <c r="NZG22" s="8"/>
      <c r="NZH22" s="8"/>
      <c r="NZI22" s="8"/>
      <c r="NZJ22" s="8"/>
      <c r="NZK22" s="8"/>
      <c r="NZL22" s="8"/>
      <c r="NZM22" s="8"/>
      <c r="NZN22" s="8"/>
      <c r="NZO22" s="8"/>
      <c r="NZP22" s="8"/>
      <c r="NZQ22" s="8"/>
      <c r="NZR22" s="8"/>
      <c r="NZS22" s="8"/>
      <c r="NZT22" s="8"/>
      <c r="NZU22" s="8"/>
      <c r="NZV22" s="8"/>
      <c r="NZW22" s="8"/>
      <c r="NZX22" s="8"/>
      <c r="NZY22" s="8"/>
      <c r="NZZ22" s="8"/>
      <c r="OAA22" s="8"/>
      <c r="OAB22" s="8"/>
      <c r="OAC22" s="8"/>
      <c r="OAD22" s="8"/>
      <c r="OAE22" s="8"/>
      <c r="OAF22" s="8"/>
      <c r="OAG22" s="8"/>
      <c r="OAH22" s="8"/>
      <c r="OAI22" s="8"/>
      <c r="OAJ22" s="8"/>
      <c r="OAK22" s="8"/>
      <c r="OAL22" s="8"/>
      <c r="OAM22" s="8"/>
      <c r="OAN22" s="8"/>
      <c r="OAO22" s="8"/>
      <c r="OAP22" s="8"/>
      <c r="OAQ22" s="8"/>
      <c r="OAR22" s="8"/>
      <c r="OAS22" s="8"/>
      <c r="OAT22" s="8"/>
      <c r="OAU22" s="8"/>
      <c r="OAV22" s="8"/>
      <c r="OAW22" s="8"/>
      <c r="OAX22" s="8"/>
      <c r="OAY22" s="8"/>
      <c r="OAZ22" s="8"/>
      <c r="OBA22" s="8"/>
      <c r="OBB22" s="8"/>
      <c r="OBC22" s="8"/>
      <c r="OBD22" s="8"/>
      <c r="OBE22" s="8"/>
      <c r="OBF22" s="8"/>
      <c r="OBG22" s="8"/>
      <c r="OBH22" s="8"/>
      <c r="OBI22" s="8"/>
      <c r="OBJ22" s="8"/>
      <c r="OBK22" s="8"/>
      <c r="OBL22" s="8"/>
      <c r="OBM22" s="8"/>
      <c r="OBN22" s="8"/>
      <c r="OBO22" s="8"/>
      <c r="OBP22" s="8"/>
      <c r="OBQ22" s="8"/>
      <c r="OBR22" s="8"/>
      <c r="OBS22" s="8"/>
      <c r="OBT22" s="8"/>
      <c r="OBU22" s="8"/>
      <c r="OBV22" s="8"/>
      <c r="OBW22" s="8"/>
      <c r="OBX22" s="8"/>
      <c r="OBY22" s="8"/>
      <c r="OBZ22" s="8"/>
      <c r="OCA22" s="8"/>
      <c r="OCB22" s="8"/>
      <c r="OCC22" s="8"/>
      <c r="OCD22" s="8"/>
      <c r="OCE22" s="8"/>
      <c r="OCF22" s="8"/>
      <c r="OCG22" s="8"/>
      <c r="OCH22" s="8"/>
      <c r="OCI22" s="8"/>
      <c r="OCJ22" s="8"/>
      <c r="OCK22" s="8"/>
      <c r="OCL22" s="8"/>
      <c r="OCM22" s="8"/>
      <c r="OCN22" s="8"/>
      <c r="OCO22" s="8"/>
      <c r="OCP22" s="8"/>
      <c r="OCQ22" s="8"/>
      <c r="OCR22" s="8"/>
      <c r="OCS22" s="8"/>
      <c r="OCT22" s="8"/>
      <c r="OCU22" s="8"/>
      <c r="OCV22" s="8"/>
      <c r="OCW22" s="8"/>
      <c r="OCX22" s="8"/>
      <c r="OCY22" s="8"/>
      <c r="OCZ22" s="8"/>
      <c r="ODA22" s="8"/>
      <c r="ODB22" s="8"/>
      <c r="ODC22" s="8"/>
      <c r="ODD22" s="8"/>
      <c r="ODE22" s="8"/>
      <c r="ODF22" s="8"/>
      <c r="ODG22" s="8"/>
      <c r="ODH22" s="8"/>
      <c r="ODI22" s="8"/>
      <c r="ODJ22" s="8"/>
      <c r="ODK22" s="8"/>
      <c r="ODL22" s="8"/>
      <c r="ODM22" s="8"/>
      <c r="ODN22" s="8"/>
      <c r="ODO22" s="8"/>
      <c r="ODP22" s="8"/>
      <c r="ODQ22" s="8"/>
      <c r="ODR22" s="8"/>
      <c r="ODS22" s="8"/>
      <c r="ODT22" s="8"/>
      <c r="ODU22" s="8"/>
      <c r="ODV22" s="8"/>
      <c r="ODW22" s="8"/>
      <c r="ODX22" s="8"/>
      <c r="ODY22" s="8"/>
      <c r="ODZ22" s="8"/>
      <c r="OEA22" s="8"/>
      <c r="OEB22" s="8"/>
      <c r="OEC22" s="8"/>
      <c r="OED22" s="8"/>
      <c r="OEE22" s="8"/>
      <c r="OEF22" s="8"/>
      <c r="OEG22" s="8"/>
      <c r="OEH22" s="8"/>
      <c r="OEI22" s="8"/>
      <c r="OEJ22" s="8"/>
      <c r="OEK22" s="8"/>
      <c r="OEL22" s="8"/>
      <c r="OEM22" s="8"/>
      <c r="OEN22" s="8"/>
      <c r="OEO22" s="8"/>
      <c r="OEP22" s="8"/>
      <c r="OEQ22" s="8"/>
      <c r="OER22" s="8"/>
      <c r="OES22" s="8"/>
      <c r="OET22" s="8"/>
      <c r="OEU22" s="8"/>
      <c r="OEV22" s="8"/>
      <c r="OEW22" s="8"/>
      <c r="OEX22" s="8"/>
      <c r="OEY22" s="8"/>
      <c r="OEZ22" s="8"/>
      <c r="OFA22" s="8"/>
      <c r="OFB22" s="8"/>
      <c r="OFC22" s="8"/>
      <c r="OFD22" s="8"/>
      <c r="OFE22" s="8"/>
      <c r="OFF22" s="8"/>
      <c r="OFG22" s="8"/>
      <c r="OFH22" s="8"/>
      <c r="OFI22" s="8"/>
      <c r="OFJ22" s="8"/>
      <c r="OFK22" s="8"/>
      <c r="OFL22" s="8"/>
      <c r="OFM22" s="8"/>
      <c r="OFN22" s="8"/>
      <c r="OFO22" s="8"/>
      <c r="OFP22" s="8"/>
      <c r="OFQ22" s="8"/>
      <c r="OFR22" s="8"/>
      <c r="OFS22" s="8"/>
      <c r="OFT22" s="8"/>
      <c r="OFU22" s="8"/>
      <c r="OFV22" s="8"/>
      <c r="OFW22" s="8"/>
      <c r="OFX22" s="8"/>
      <c r="OFY22" s="8"/>
      <c r="OFZ22" s="8"/>
      <c r="OGA22" s="8"/>
      <c r="OGB22" s="8"/>
      <c r="OGC22" s="8"/>
      <c r="OGD22" s="8"/>
      <c r="OGE22" s="8"/>
      <c r="OGF22" s="8"/>
      <c r="OGG22" s="8"/>
      <c r="OGH22" s="8"/>
      <c r="OGI22" s="8"/>
      <c r="OGJ22" s="8"/>
      <c r="OGK22" s="8"/>
      <c r="OGL22" s="8"/>
      <c r="OGM22" s="8"/>
      <c r="OGN22" s="8"/>
      <c r="OGO22" s="8"/>
      <c r="OGP22" s="8"/>
      <c r="OGQ22" s="8"/>
      <c r="OGR22" s="8"/>
      <c r="OGS22" s="8"/>
      <c r="OGT22" s="8"/>
      <c r="OGU22" s="8"/>
      <c r="OGV22" s="8"/>
      <c r="OGW22" s="8"/>
      <c r="OGX22" s="8"/>
      <c r="OGY22" s="8"/>
      <c r="OGZ22" s="8"/>
      <c r="OHA22" s="8"/>
      <c r="OHB22" s="8"/>
      <c r="OHC22" s="8"/>
      <c r="OHD22" s="8"/>
      <c r="OHE22" s="8"/>
      <c r="OHF22" s="8"/>
      <c r="OHG22" s="8"/>
      <c r="OHH22" s="8"/>
      <c r="OHI22" s="8"/>
      <c r="OHJ22" s="8"/>
      <c r="OHK22" s="8"/>
      <c r="OHL22" s="8"/>
      <c r="OHM22" s="8"/>
      <c r="OHN22" s="8"/>
      <c r="OHO22" s="8"/>
      <c r="OHP22" s="8"/>
      <c r="OHQ22" s="8"/>
      <c r="OHR22" s="8"/>
      <c r="OHS22" s="8"/>
      <c r="OHT22" s="8"/>
      <c r="OHU22" s="8"/>
      <c r="OHV22" s="8"/>
      <c r="OHW22" s="8"/>
      <c r="OHX22" s="8"/>
      <c r="OHY22" s="8"/>
      <c r="OHZ22" s="8"/>
      <c r="OIA22" s="8"/>
      <c r="OIB22" s="8"/>
      <c r="OIC22" s="8"/>
      <c r="OID22" s="8"/>
      <c r="OIE22" s="8"/>
      <c r="OIF22" s="8"/>
      <c r="OIG22" s="8"/>
      <c r="OIH22" s="8"/>
      <c r="OII22" s="8"/>
      <c r="OIJ22" s="8"/>
      <c r="OIK22" s="8"/>
      <c r="OIL22" s="8"/>
      <c r="OIM22" s="8"/>
      <c r="OIN22" s="8"/>
      <c r="OIO22" s="8"/>
      <c r="OIP22" s="8"/>
      <c r="OIQ22" s="8"/>
      <c r="OIR22" s="8"/>
      <c r="OIS22" s="8"/>
      <c r="OIT22" s="8"/>
      <c r="OIU22" s="8"/>
      <c r="OIV22" s="8"/>
      <c r="OIW22" s="8"/>
      <c r="OIX22" s="8"/>
      <c r="OIY22" s="8"/>
      <c r="OIZ22" s="8"/>
      <c r="OJA22" s="8"/>
      <c r="OJB22" s="8"/>
      <c r="OJC22" s="8"/>
      <c r="OJD22" s="8"/>
      <c r="OJE22" s="8"/>
      <c r="OJF22" s="8"/>
      <c r="OJG22" s="8"/>
      <c r="OJH22" s="8"/>
      <c r="OJI22" s="8"/>
      <c r="OJJ22" s="8"/>
      <c r="OJK22" s="8"/>
      <c r="OJL22" s="8"/>
      <c r="OJM22" s="8"/>
      <c r="OJN22" s="8"/>
      <c r="OJO22" s="8"/>
      <c r="OJP22" s="8"/>
      <c r="OJQ22" s="8"/>
      <c r="OJR22" s="8"/>
      <c r="OJS22" s="8"/>
      <c r="OJT22" s="8"/>
      <c r="OJU22" s="8"/>
      <c r="OJV22" s="8"/>
      <c r="OJW22" s="8"/>
      <c r="OJX22" s="8"/>
      <c r="OJY22" s="8"/>
      <c r="OJZ22" s="8"/>
      <c r="OKA22" s="8"/>
      <c r="OKB22" s="8"/>
      <c r="OKC22" s="8"/>
      <c r="OKD22" s="8"/>
      <c r="OKE22" s="8"/>
      <c r="OKF22" s="8"/>
      <c r="OKG22" s="8"/>
      <c r="OKH22" s="8"/>
      <c r="OKI22" s="8"/>
      <c r="OKJ22" s="8"/>
      <c r="OKK22" s="8"/>
      <c r="OKL22" s="8"/>
      <c r="OKM22" s="8"/>
      <c r="OKN22" s="8"/>
      <c r="OKO22" s="8"/>
      <c r="OKP22" s="8"/>
      <c r="OKQ22" s="8"/>
      <c r="OKR22" s="8"/>
      <c r="OKS22" s="8"/>
      <c r="OKT22" s="8"/>
      <c r="OKU22" s="8"/>
      <c r="OKV22" s="8"/>
      <c r="OKW22" s="8"/>
      <c r="OKX22" s="8"/>
      <c r="OKY22" s="8"/>
      <c r="OKZ22" s="8"/>
      <c r="OLA22" s="8"/>
      <c r="OLB22" s="8"/>
      <c r="OLC22" s="8"/>
      <c r="OLD22" s="8"/>
      <c r="OLE22" s="8"/>
      <c r="OLF22" s="8"/>
      <c r="OLG22" s="8"/>
      <c r="OLH22" s="8"/>
      <c r="OLI22" s="8"/>
      <c r="OLJ22" s="8"/>
      <c r="OLK22" s="8"/>
      <c r="OLL22" s="8"/>
      <c r="OLM22" s="8"/>
      <c r="OLN22" s="8"/>
      <c r="OLO22" s="8"/>
      <c r="OLP22" s="8"/>
      <c r="OLQ22" s="8"/>
      <c r="OLR22" s="8"/>
      <c r="OLS22" s="8"/>
      <c r="OLT22" s="8"/>
      <c r="OLU22" s="8"/>
      <c r="OLV22" s="8"/>
      <c r="OLW22" s="8"/>
      <c r="OLX22" s="8"/>
      <c r="OLY22" s="8"/>
      <c r="OLZ22" s="8"/>
      <c r="OMA22" s="8"/>
      <c r="OMB22" s="8"/>
      <c r="OMC22" s="8"/>
      <c r="OMD22" s="8"/>
      <c r="OME22" s="8"/>
      <c r="OMF22" s="8"/>
      <c r="OMG22" s="8"/>
      <c r="OMH22" s="8"/>
      <c r="OMI22" s="8"/>
      <c r="OMJ22" s="8"/>
      <c r="OMK22" s="8"/>
      <c r="OML22" s="8"/>
      <c r="OMM22" s="8"/>
      <c r="OMN22" s="8"/>
      <c r="OMO22" s="8"/>
      <c r="OMP22" s="8"/>
      <c r="OMQ22" s="8"/>
      <c r="OMR22" s="8"/>
      <c r="OMS22" s="8"/>
      <c r="OMT22" s="8"/>
      <c r="OMU22" s="8"/>
      <c r="OMV22" s="8"/>
      <c r="OMW22" s="8"/>
      <c r="OMX22" s="8"/>
      <c r="OMY22" s="8"/>
      <c r="OMZ22" s="8"/>
      <c r="ONA22" s="8"/>
      <c r="ONB22" s="8"/>
      <c r="ONC22" s="8"/>
      <c r="OND22" s="8"/>
      <c r="ONE22" s="8"/>
      <c r="ONF22" s="8"/>
      <c r="ONG22" s="8"/>
      <c r="ONH22" s="8"/>
      <c r="ONI22" s="8"/>
      <c r="ONJ22" s="8"/>
      <c r="ONK22" s="8"/>
      <c r="ONL22" s="8"/>
      <c r="ONM22" s="8"/>
      <c r="ONN22" s="8"/>
      <c r="ONO22" s="8"/>
      <c r="ONP22" s="8"/>
      <c r="ONQ22" s="8"/>
      <c r="ONR22" s="8"/>
      <c r="ONS22" s="8"/>
      <c r="ONT22" s="8"/>
      <c r="ONU22" s="8"/>
      <c r="ONV22" s="8"/>
      <c r="ONW22" s="8"/>
      <c r="ONX22" s="8"/>
      <c r="ONY22" s="8"/>
      <c r="ONZ22" s="8"/>
      <c r="OOA22" s="8"/>
      <c r="OOB22" s="8"/>
      <c r="OOC22" s="8"/>
      <c r="OOD22" s="8"/>
      <c r="OOE22" s="8"/>
      <c r="OOF22" s="8"/>
      <c r="OOG22" s="8"/>
      <c r="OOH22" s="8"/>
      <c r="OOI22" s="8"/>
      <c r="OOJ22" s="8"/>
      <c r="OOK22" s="8"/>
      <c r="OOL22" s="8"/>
      <c r="OOM22" s="8"/>
      <c r="OON22" s="8"/>
      <c r="OOO22" s="8"/>
      <c r="OOP22" s="8"/>
      <c r="OOQ22" s="8"/>
      <c r="OOR22" s="8"/>
      <c r="OOS22" s="8"/>
      <c r="OOT22" s="8"/>
      <c r="OOU22" s="8"/>
      <c r="OOV22" s="8"/>
      <c r="OOW22" s="8"/>
      <c r="OOX22" s="8"/>
      <c r="OOY22" s="8"/>
      <c r="OOZ22" s="8"/>
      <c r="OPA22" s="8"/>
      <c r="OPB22" s="8"/>
      <c r="OPC22" s="8"/>
      <c r="OPD22" s="8"/>
      <c r="OPE22" s="8"/>
      <c r="OPF22" s="8"/>
      <c r="OPG22" s="8"/>
      <c r="OPH22" s="8"/>
      <c r="OPI22" s="8"/>
      <c r="OPJ22" s="8"/>
      <c r="OPK22" s="8"/>
      <c r="OPL22" s="8"/>
      <c r="OPM22" s="8"/>
      <c r="OPN22" s="8"/>
      <c r="OPO22" s="8"/>
      <c r="OPP22" s="8"/>
      <c r="OPQ22" s="8"/>
      <c r="OPR22" s="8"/>
      <c r="OPS22" s="8"/>
      <c r="OPT22" s="8"/>
      <c r="OPU22" s="8"/>
      <c r="OPV22" s="8"/>
      <c r="OPW22" s="8"/>
      <c r="OPX22" s="8"/>
      <c r="OPY22" s="8"/>
      <c r="OPZ22" s="8"/>
      <c r="OQA22" s="8"/>
      <c r="OQB22" s="8"/>
      <c r="OQC22" s="8"/>
      <c r="OQD22" s="8"/>
      <c r="OQE22" s="8"/>
      <c r="OQF22" s="8"/>
      <c r="OQG22" s="8"/>
      <c r="OQH22" s="8"/>
      <c r="OQI22" s="8"/>
      <c r="OQJ22" s="8"/>
      <c r="OQK22" s="8"/>
      <c r="OQL22" s="8"/>
      <c r="OQM22" s="8"/>
      <c r="OQN22" s="8"/>
      <c r="OQO22" s="8"/>
      <c r="OQP22" s="8"/>
      <c r="OQQ22" s="8"/>
      <c r="OQR22" s="8"/>
      <c r="OQS22" s="8"/>
      <c r="OQT22" s="8"/>
      <c r="OQU22" s="8"/>
      <c r="OQV22" s="8"/>
      <c r="OQW22" s="8"/>
      <c r="OQX22" s="8"/>
      <c r="OQY22" s="8"/>
      <c r="OQZ22" s="8"/>
      <c r="ORA22" s="8"/>
      <c r="ORB22" s="8"/>
      <c r="ORC22" s="8"/>
      <c r="ORD22" s="8"/>
      <c r="ORE22" s="8"/>
      <c r="ORF22" s="8"/>
      <c r="ORG22" s="8"/>
      <c r="ORH22" s="8"/>
      <c r="ORI22" s="8"/>
      <c r="ORJ22" s="8"/>
      <c r="ORK22" s="8"/>
      <c r="ORL22" s="8"/>
      <c r="ORM22" s="8"/>
      <c r="ORN22" s="8"/>
      <c r="ORO22" s="8"/>
      <c r="ORP22" s="8"/>
      <c r="ORQ22" s="8"/>
      <c r="ORR22" s="8"/>
      <c r="ORS22" s="8"/>
      <c r="ORT22" s="8"/>
      <c r="ORU22" s="8"/>
      <c r="ORV22" s="8"/>
      <c r="ORW22" s="8"/>
      <c r="ORX22" s="8"/>
      <c r="ORY22" s="8"/>
      <c r="ORZ22" s="8"/>
      <c r="OSA22" s="8"/>
      <c r="OSB22" s="8"/>
      <c r="OSC22" s="8"/>
      <c r="OSD22" s="8"/>
      <c r="OSE22" s="8"/>
      <c r="OSF22" s="8"/>
      <c r="OSG22" s="8"/>
      <c r="OSH22" s="8"/>
      <c r="OSI22" s="8"/>
      <c r="OSJ22" s="8"/>
      <c r="OSK22" s="8"/>
      <c r="OSL22" s="8"/>
      <c r="OSM22" s="8"/>
      <c r="OSN22" s="8"/>
      <c r="OSO22" s="8"/>
      <c r="OSP22" s="8"/>
      <c r="OSQ22" s="8"/>
      <c r="OSR22" s="8"/>
      <c r="OSS22" s="8"/>
      <c r="OST22" s="8"/>
      <c r="OSU22" s="8"/>
      <c r="OSV22" s="8"/>
      <c r="OSW22" s="8"/>
      <c r="OSX22" s="8"/>
      <c r="OSY22" s="8"/>
      <c r="OSZ22" s="8"/>
      <c r="OTA22" s="8"/>
      <c r="OTB22" s="8"/>
      <c r="OTC22" s="8"/>
      <c r="OTD22" s="8"/>
      <c r="OTE22" s="8"/>
      <c r="OTF22" s="8"/>
      <c r="OTG22" s="8"/>
      <c r="OTH22" s="8"/>
      <c r="OTI22" s="8"/>
      <c r="OTJ22" s="8"/>
      <c r="OTK22" s="8"/>
      <c r="OTL22" s="8"/>
      <c r="OTM22" s="8"/>
      <c r="OTN22" s="8"/>
      <c r="OTO22" s="8"/>
      <c r="OTP22" s="8"/>
      <c r="OTQ22" s="8"/>
      <c r="OTR22" s="8"/>
      <c r="OTS22" s="8"/>
      <c r="OTT22" s="8"/>
      <c r="OTU22" s="8"/>
      <c r="OTV22" s="8"/>
      <c r="OTW22" s="8"/>
      <c r="OTX22" s="8"/>
      <c r="OTY22" s="8"/>
      <c r="OTZ22" s="8"/>
      <c r="OUA22" s="8"/>
      <c r="OUB22" s="8"/>
      <c r="OUC22" s="8"/>
      <c r="OUD22" s="8"/>
      <c r="OUE22" s="8"/>
      <c r="OUF22" s="8"/>
      <c r="OUG22" s="8"/>
      <c r="OUH22" s="8"/>
      <c r="OUI22" s="8"/>
      <c r="OUJ22" s="8"/>
      <c r="OUK22" s="8"/>
      <c r="OUL22" s="8"/>
      <c r="OUM22" s="8"/>
      <c r="OUN22" s="8"/>
      <c r="OUO22" s="8"/>
      <c r="OUP22" s="8"/>
      <c r="OUQ22" s="8"/>
      <c r="OUR22" s="8"/>
      <c r="OUS22" s="8"/>
      <c r="OUT22" s="8"/>
      <c r="OUU22" s="8"/>
      <c r="OUV22" s="8"/>
      <c r="OUW22" s="8"/>
      <c r="OUX22" s="8"/>
      <c r="OUY22" s="8"/>
      <c r="OUZ22" s="8"/>
      <c r="OVA22" s="8"/>
      <c r="OVB22" s="8"/>
      <c r="OVC22" s="8"/>
      <c r="OVD22" s="8"/>
      <c r="OVE22" s="8"/>
      <c r="OVF22" s="8"/>
      <c r="OVG22" s="8"/>
      <c r="OVH22" s="8"/>
      <c r="OVI22" s="8"/>
      <c r="OVJ22" s="8"/>
      <c r="OVK22" s="8"/>
      <c r="OVL22" s="8"/>
      <c r="OVM22" s="8"/>
      <c r="OVN22" s="8"/>
      <c r="OVO22" s="8"/>
      <c r="OVP22" s="8"/>
      <c r="OVQ22" s="8"/>
      <c r="OVR22" s="8"/>
      <c r="OVS22" s="8"/>
      <c r="OVT22" s="8"/>
      <c r="OVU22" s="8"/>
      <c r="OVV22" s="8"/>
      <c r="OVW22" s="8"/>
      <c r="OVX22" s="8"/>
      <c r="OVY22" s="8"/>
      <c r="OVZ22" s="8"/>
      <c r="OWA22" s="8"/>
      <c r="OWB22" s="8"/>
      <c r="OWC22" s="8"/>
      <c r="OWD22" s="8"/>
      <c r="OWE22" s="8"/>
      <c r="OWF22" s="8"/>
      <c r="OWG22" s="8"/>
      <c r="OWH22" s="8"/>
      <c r="OWI22" s="8"/>
      <c r="OWJ22" s="8"/>
      <c r="OWK22" s="8"/>
      <c r="OWL22" s="8"/>
      <c r="OWM22" s="8"/>
      <c r="OWN22" s="8"/>
      <c r="OWO22" s="8"/>
      <c r="OWP22" s="8"/>
      <c r="OWQ22" s="8"/>
      <c r="OWR22" s="8"/>
      <c r="OWS22" s="8"/>
      <c r="OWT22" s="8"/>
      <c r="OWU22" s="8"/>
      <c r="OWV22" s="8"/>
      <c r="OWW22" s="8"/>
      <c r="OWX22" s="8"/>
      <c r="OWY22" s="8"/>
      <c r="OWZ22" s="8"/>
      <c r="OXA22" s="8"/>
      <c r="OXB22" s="8"/>
      <c r="OXC22" s="8"/>
      <c r="OXD22" s="8"/>
      <c r="OXE22" s="8"/>
      <c r="OXF22" s="8"/>
      <c r="OXG22" s="8"/>
      <c r="OXH22" s="8"/>
      <c r="OXI22" s="8"/>
      <c r="OXJ22" s="8"/>
      <c r="OXK22" s="8"/>
      <c r="OXL22" s="8"/>
      <c r="OXM22" s="8"/>
      <c r="OXN22" s="8"/>
      <c r="OXO22" s="8"/>
      <c r="OXP22" s="8"/>
      <c r="OXQ22" s="8"/>
      <c r="OXR22" s="8"/>
      <c r="OXS22" s="8"/>
      <c r="OXT22" s="8"/>
      <c r="OXU22" s="8"/>
      <c r="OXV22" s="8"/>
      <c r="OXW22" s="8"/>
      <c r="OXX22" s="8"/>
      <c r="OXY22" s="8"/>
      <c r="OXZ22" s="8"/>
      <c r="OYA22" s="8"/>
      <c r="OYB22" s="8"/>
      <c r="OYC22" s="8"/>
      <c r="OYD22" s="8"/>
      <c r="OYE22" s="8"/>
      <c r="OYF22" s="8"/>
      <c r="OYG22" s="8"/>
      <c r="OYH22" s="8"/>
      <c r="OYI22" s="8"/>
      <c r="OYJ22" s="8"/>
      <c r="OYK22" s="8"/>
      <c r="OYL22" s="8"/>
      <c r="OYM22" s="8"/>
      <c r="OYN22" s="8"/>
      <c r="OYO22" s="8"/>
      <c r="OYP22" s="8"/>
      <c r="OYQ22" s="8"/>
      <c r="OYR22" s="8"/>
      <c r="OYS22" s="8"/>
      <c r="OYT22" s="8"/>
      <c r="OYU22" s="8"/>
      <c r="OYV22" s="8"/>
      <c r="OYW22" s="8"/>
      <c r="OYX22" s="8"/>
      <c r="OYY22" s="8"/>
      <c r="OYZ22" s="8"/>
      <c r="OZA22" s="8"/>
      <c r="OZB22" s="8"/>
      <c r="OZC22" s="8"/>
      <c r="OZD22" s="8"/>
      <c r="OZE22" s="8"/>
      <c r="OZF22" s="8"/>
      <c r="OZG22" s="8"/>
      <c r="OZH22" s="8"/>
      <c r="OZI22" s="8"/>
      <c r="OZJ22" s="8"/>
      <c r="OZK22" s="8"/>
      <c r="OZL22" s="8"/>
      <c r="OZM22" s="8"/>
      <c r="OZN22" s="8"/>
      <c r="OZO22" s="8"/>
      <c r="OZP22" s="8"/>
      <c r="OZQ22" s="8"/>
      <c r="OZR22" s="8"/>
      <c r="OZS22" s="8"/>
      <c r="OZT22" s="8"/>
      <c r="OZU22" s="8"/>
      <c r="OZV22" s="8"/>
      <c r="OZW22" s="8"/>
      <c r="OZX22" s="8"/>
      <c r="OZY22" s="8"/>
      <c r="OZZ22" s="8"/>
      <c r="PAA22" s="8"/>
      <c r="PAB22" s="8"/>
      <c r="PAC22" s="8"/>
      <c r="PAD22" s="8"/>
      <c r="PAE22" s="8"/>
      <c r="PAF22" s="8"/>
      <c r="PAG22" s="8"/>
      <c r="PAH22" s="8"/>
      <c r="PAI22" s="8"/>
      <c r="PAJ22" s="8"/>
      <c r="PAK22" s="8"/>
      <c r="PAL22" s="8"/>
      <c r="PAM22" s="8"/>
      <c r="PAN22" s="8"/>
      <c r="PAO22" s="8"/>
      <c r="PAP22" s="8"/>
      <c r="PAQ22" s="8"/>
      <c r="PAR22" s="8"/>
      <c r="PAS22" s="8"/>
      <c r="PAT22" s="8"/>
      <c r="PAU22" s="8"/>
      <c r="PAV22" s="8"/>
      <c r="PAW22" s="8"/>
      <c r="PAX22" s="8"/>
      <c r="PAY22" s="8"/>
      <c r="PAZ22" s="8"/>
      <c r="PBA22" s="8"/>
      <c r="PBB22" s="8"/>
      <c r="PBC22" s="8"/>
      <c r="PBD22" s="8"/>
      <c r="PBE22" s="8"/>
      <c r="PBF22" s="8"/>
      <c r="PBG22" s="8"/>
      <c r="PBH22" s="8"/>
      <c r="PBI22" s="8"/>
      <c r="PBJ22" s="8"/>
      <c r="PBK22" s="8"/>
      <c r="PBL22" s="8"/>
      <c r="PBM22" s="8"/>
      <c r="PBN22" s="8"/>
      <c r="PBO22" s="8"/>
      <c r="PBP22" s="8"/>
      <c r="PBQ22" s="8"/>
      <c r="PBR22" s="8"/>
      <c r="PBS22" s="8"/>
      <c r="PBT22" s="8"/>
      <c r="PBU22" s="8"/>
      <c r="PBV22" s="8"/>
      <c r="PBW22" s="8"/>
      <c r="PBX22" s="8"/>
      <c r="PBY22" s="8"/>
      <c r="PBZ22" s="8"/>
      <c r="PCA22" s="8"/>
      <c r="PCB22" s="8"/>
      <c r="PCC22" s="8"/>
      <c r="PCD22" s="8"/>
      <c r="PCE22" s="8"/>
      <c r="PCF22" s="8"/>
      <c r="PCG22" s="8"/>
      <c r="PCH22" s="8"/>
      <c r="PCI22" s="8"/>
      <c r="PCJ22" s="8"/>
      <c r="PCK22" s="8"/>
      <c r="PCL22" s="8"/>
      <c r="PCM22" s="8"/>
      <c r="PCN22" s="8"/>
      <c r="PCO22" s="8"/>
      <c r="PCP22" s="8"/>
      <c r="PCQ22" s="8"/>
      <c r="PCR22" s="8"/>
      <c r="PCS22" s="8"/>
      <c r="PCT22" s="8"/>
      <c r="PCU22" s="8"/>
      <c r="PCV22" s="8"/>
      <c r="PCW22" s="8"/>
      <c r="PCX22" s="8"/>
      <c r="PCY22" s="8"/>
      <c r="PCZ22" s="8"/>
      <c r="PDA22" s="8"/>
      <c r="PDB22" s="8"/>
      <c r="PDC22" s="8"/>
      <c r="PDD22" s="8"/>
      <c r="PDE22" s="8"/>
      <c r="PDF22" s="8"/>
      <c r="PDG22" s="8"/>
      <c r="PDH22" s="8"/>
      <c r="PDI22" s="8"/>
      <c r="PDJ22" s="8"/>
      <c r="PDK22" s="8"/>
      <c r="PDL22" s="8"/>
      <c r="PDM22" s="8"/>
      <c r="PDN22" s="8"/>
      <c r="PDO22" s="8"/>
      <c r="PDP22" s="8"/>
      <c r="PDQ22" s="8"/>
      <c r="PDR22" s="8"/>
      <c r="PDS22" s="8"/>
      <c r="PDT22" s="8"/>
      <c r="PDU22" s="8"/>
      <c r="PDV22" s="8"/>
      <c r="PDW22" s="8"/>
      <c r="PDX22" s="8"/>
      <c r="PDY22" s="8"/>
      <c r="PDZ22" s="8"/>
      <c r="PEA22" s="8"/>
      <c r="PEB22" s="8"/>
      <c r="PEC22" s="8"/>
      <c r="PED22" s="8"/>
      <c r="PEE22" s="8"/>
      <c r="PEF22" s="8"/>
      <c r="PEG22" s="8"/>
      <c r="PEH22" s="8"/>
      <c r="PEI22" s="8"/>
      <c r="PEJ22" s="8"/>
      <c r="PEK22" s="8"/>
      <c r="PEL22" s="8"/>
      <c r="PEM22" s="8"/>
      <c r="PEN22" s="8"/>
      <c r="PEO22" s="8"/>
      <c r="PEP22" s="8"/>
      <c r="PEQ22" s="8"/>
      <c r="PER22" s="8"/>
      <c r="PES22" s="8"/>
      <c r="PET22" s="8"/>
      <c r="PEU22" s="8"/>
      <c r="PEV22" s="8"/>
      <c r="PEW22" s="8"/>
      <c r="PEX22" s="8"/>
      <c r="PEY22" s="8"/>
      <c r="PEZ22" s="8"/>
      <c r="PFA22" s="8"/>
      <c r="PFB22" s="8"/>
      <c r="PFC22" s="8"/>
      <c r="PFD22" s="8"/>
      <c r="PFE22" s="8"/>
      <c r="PFF22" s="8"/>
      <c r="PFG22" s="8"/>
      <c r="PFH22" s="8"/>
      <c r="PFI22" s="8"/>
      <c r="PFJ22" s="8"/>
      <c r="PFK22" s="8"/>
      <c r="PFL22" s="8"/>
      <c r="PFM22" s="8"/>
      <c r="PFN22" s="8"/>
      <c r="PFO22" s="8"/>
      <c r="PFP22" s="8"/>
      <c r="PFQ22" s="8"/>
      <c r="PFR22" s="8"/>
      <c r="PFS22" s="8"/>
      <c r="PFT22" s="8"/>
      <c r="PFU22" s="8"/>
      <c r="PFV22" s="8"/>
      <c r="PFW22" s="8"/>
      <c r="PFX22" s="8"/>
      <c r="PFY22" s="8"/>
      <c r="PFZ22" s="8"/>
      <c r="PGA22" s="8"/>
      <c r="PGB22" s="8"/>
      <c r="PGC22" s="8"/>
      <c r="PGD22" s="8"/>
      <c r="PGE22" s="8"/>
      <c r="PGF22" s="8"/>
      <c r="PGG22" s="8"/>
      <c r="PGH22" s="8"/>
      <c r="PGI22" s="8"/>
      <c r="PGJ22" s="8"/>
      <c r="PGK22" s="8"/>
      <c r="PGL22" s="8"/>
      <c r="PGM22" s="8"/>
      <c r="PGN22" s="8"/>
      <c r="PGO22" s="8"/>
      <c r="PGP22" s="8"/>
      <c r="PGQ22" s="8"/>
      <c r="PGR22" s="8"/>
      <c r="PGS22" s="8"/>
      <c r="PGT22" s="8"/>
      <c r="PGU22" s="8"/>
      <c r="PGV22" s="8"/>
      <c r="PGW22" s="8"/>
      <c r="PGX22" s="8"/>
      <c r="PGY22" s="8"/>
      <c r="PGZ22" s="8"/>
      <c r="PHA22" s="8"/>
      <c r="PHB22" s="8"/>
      <c r="PHC22" s="8"/>
      <c r="PHD22" s="8"/>
      <c r="PHE22" s="8"/>
      <c r="PHF22" s="8"/>
      <c r="PHG22" s="8"/>
      <c r="PHH22" s="8"/>
      <c r="PHI22" s="8"/>
      <c r="PHJ22" s="8"/>
      <c r="PHK22" s="8"/>
      <c r="PHL22" s="8"/>
      <c r="PHM22" s="8"/>
      <c r="PHN22" s="8"/>
      <c r="PHO22" s="8"/>
      <c r="PHP22" s="8"/>
      <c r="PHQ22" s="8"/>
      <c r="PHR22" s="8"/>
      <c r="PHS22" s="8"/>
      <c r="PHT22" s="8"/>
      <c r="PHU22" s="8"/>
      <c r="PHV22" s="8"/>
      <c r="PHW22" s="8"/>
      <c r="PHX22" s="8"/>
      <c r="PHY22" s="8"/>
      <c r="PHZ22" s="8"/>
      <c r="PIA22" s="8"/>
      <c r="PIB22" s="8"/>
      <c r="PIC22" s="8"/>
      <c r="PID22" s="8"/>
      <c r="PIE22" s="8"/>
      <c r="PIF22" s="8"/>
      <c r="PIG22" s="8"/>
      <c r="PIH22" s="8"/>
      <c r="PII22" s="8"/>
      <c r="PIJ22" s="8"/>
      <c r="PIK22" s="8"/>
      <c r="PIL22" s="8"/>
      <c r="PIM22" s="8"/>
      <c r="PIN22" s="8"/>
      <c r="PIO22" s="8"/>
      <c r="PIP22" s="8"/>
      <c r="PIQ22" s="8"/>
      <c r="PIR22" s="8"/>
      <c r="PIS22" s="8"/>
      <c r="PIT22" s="8"/>
      <c r="PIU22" s="8"/>
      <c r="PIV22" s="8"/>
      <c r="PIW22" s="8"/>
      <c r="PIX22" s="8"/>
      <c r="PIY22" s="8"/>
      <c r="PIZ22" s="8"/>
      <c r="PJA22" s="8"/>
      <c r="PJB22" s="8"/>
      <c r="PJC22" s="8"/>
      <c r="PJD22" s="8"/>
      <c r="PJE22" s="8"/>
      <c r="PJF22" s="8"/>
      <c r="PJG22" s="8"/>
      <c r="PJH22" s="8"/>
      <c r="PJI22" s="8"/>
      <c r="PJJ22" s="8"/>
      <c r="PJK22" s="8"/>
      <c r="PJL22" s="8"/>
      <c r="PJM22" s="8"/>
      <c r="PJN22" s="8"/>
      <c r="PJO22" s="8"/>
      <c r="PJP22" s="8"/>
      <c r="PJQ22" s="8"/>
      <c r="PJR22" s="8"/>
      <c r="PJS22" s="8"/>
      <c r="PJT22" s="8"/>
      <c r="PJU22" s="8"/>
      <c r="PJV22" s="8"/>
      <c r="PJW22" s="8"/>
      <c r="PJX22" s="8"/>
      <c r="PJY22" s="8"/>
      <c r="PJZ22" s="8"/>
      <c r="PKA22" s="8"/>
      <c r="PKB22" s="8"/>
      <c r="PKC22" s="8"/>
      <c r="PKD22" s="8"/>
      <c r="PKE22" s="8"/>
      <c r="PKF22" s="8"/>
      <c r="PKG22" s="8"/>
      <c r="PKH22" s="8"/>
      <c r="PKI22" s="8"/>
      <c r="PKJ22" s="8"/>
      <c r="PKK22" s="8"/>
      <c r="PKL22" s="8"/>
      <c r="PKM22" s="8"/>
      <c r="PKN22" s="8"/>
      <c r="PKO22" s="8"/>
      <c r="PKP22" s="8"/>
      <c r="PKQ22" s="8"/>
      <c r="PKR22" s="8"/>
      <c r="PKS22" s="8"/>
      <c r="PKT22" s="8"/>
      <c r="PKU22" s="8"/>
      <c r="PKV22" s="8"/>
      <c r="PKW22" s="8"/>
      <c r="PKX22" s="8"/>
      <c r="PKY22" s="8"/>
      <c r="PKZ22" s="8"/>
      <c r="PLA22" s="8"/>
      <c r="PLB22" s="8"/>
      <c r="PLC22" s="8"/>
      <c r="PLD22" s="8"/>
      <c r="PLE22" s="8"/>
      <c r="PLF22" s="8"/>
      <c r="PLG22" s="8"/>
      <c r="PLH22" s="8"/>
      <c r="PLI22" s="8"/>
      <c r="PLJ22" s="8"/>
      <c r="PLK22" s="8"/>
      <c r="PLL22" s="8"/>
      <c r="PLM22" s="8"/>
      <c r="PLN22" s="8"/>
      <c r="PLO22" s="8"/>
      <c r="PLP22" s="8"/>
      <c r="PLQ22" s="8"/>
      <c r="PLR22" s="8"/>
      <c r="PLS22" s="8"/>
      <c r="PLT22" s="8"/>
      <c r="PLU22" s="8"/>
      <c r="PLV22" s="8"/>
      <c r="PLW22" s="8"/>
      <c r="PLX22" s="8"/>
      <c r="PLY22" s="8"/>
      <c r="PLZ22" s="8"/>
      <c r="PMA22" s="8"/>
      <c r="PMB22" s="8"/>
      <c r="PMC22" s="8"/>
      <c r="PMD22" s="8"/>
      <c r="PME22" s="8"/>
      <c r="PMF22" s="8"/>
      <c r="PMG22" s="8"/>
      <c r="PMH22" s="8"/>
      <c r="PMI22" s="8"/>
      <c r="PMJ22" s="8"/>
      <c r="PMK22" s="8"/>
      <c r="PML22" s="8"/>
      <c r="PMM22" s="8"/>
      <c r="PMN22" s="8"/>
      <c r="PMO22" s="8"/>
      <c r="PMP22" s="8"/>
      <c r="PMQ22" s="8"/>
      <c r="PMR22" s="8"/>
      <c r="PMS22" s="8"/>
      <c r="PMT22" s="8"/>
      <c r="PMU22" s="8"/>
      <c r="PMV22" s="8"/>
      <c r="PMW22" s="8"/>
      <c r="PMX22" s="8"/>
      <c r="PMY22" s="8"/>
      <c r="PMZ22" s="8"/>
      <c r="PNA22" s="8"/>
      <c r="PNB22" s="8"/>
      <c r="PNC22" s="8"/>
      <c r="PND22" s="8"/>
      <c r="PNE22" s="8"/>
      <c r="PNF22" s="8"/>
      <c r="PNG22" s="8"/>
      <c r="PNH22" s="8"/>
      <c r="PNI22" s="8"/>
      <c r="PNJ22" s="8"/>
      <c r="PNK22" s="8"/>
      <c r="PNL22" s="8"/>
      <c r="PNM22" s="8"/>
      <c r="PNN22" s="8"/>
      <c r="PNO22" s="8"/>
      <c r="PNP22" s="8"/>
      <c r="PNQ22" s="8"/>
      <c r="PNR22" s="8"/>
      <c r="PNS22" s="8"/>
      <c r="PNT22" s="8"/>
      <c r="PNU22" s="8"/>
      <c r="PNV22" s="8"/>
      <c r="PNW22" s="8"/>
      <c r="PNX22" s="8"/>
      <c r="PNY22" s="8"/>
      <c r="PNZ22" s="8"/>
      <c r="POA22" s="8"/>
      <c r="POB22" s="8"/>
      <c r="POC22" s="8"/>
      <c r="POD22" s="8"/>
      <c r="POE22" s="8"/>
      <c r="POF22" s="8"/>
      <c r="POG22" s="8"/>
      <c r="POH22" s="8"/>
      <c r="POI22" s="8"/>
      <c r="POJ22" s="8"/>
      <c r="POK22" s="8"/>
      <c r="POL22" s="8"/>
      <c r="POM22" s="8"/>
      <c r="PON22" s="8"/>
      <c r="POO22" s="8"/>
      <c r="POP22" s="8"/>
      <c r="POQ22" s="8"/>
      <c r="POR22" s="8"/>
      <c r="POS22" s="8"/>
      <c r="POT22" s="8"/>
      <c r="POU22" s="8"/>
      <c r="POV22" s="8"/>
      <c r="POW22" s="8"/>
      <c r="POX22" s="8"/>
      <c r="POY22" s="8"/>
      <c r="POZ22" s="8"/>
      <c r="PPA22" s="8"/>
      <c r="PPB22" s="8"/>
      <c r="PPC22" s="8"/>
      <c r="PPD22" s="8"/>
      <c r="PPE22" s="8"/>
      <c r="PPF22" s="8"/>
      <c r="PPG22" s="8"/>
      <c r="PPH22" s="8"/>
      <c r="PPI22" s="8"/>
      <c r="PPJ22" s="8"/>
      <c r="PPK22" s="8"/>
      <c r="PPL22" s="8"/>
      <c r="PPM22" s="8"/>
      <c r="PPN22" s="8"/>
      <c r="PPO22" s="8"/>
      <c r="PPP22" s="8"/>
      <c r="PPQ22" s="8"/>
      <c r="PPR22" s="8"/>
      <c r="PPS22" s="8"/>
      <c r="PPT22" s="8"/>
      <c r="PPU22" s="8"/>
      <c r="PPV22" s="8"/>
      <c r="PPW22" s="8"/>
      <c r="PPX22" s="8"/>
      <c r="PPY22" s="8"/>
      <c r="PPZ22" s="8"/>
      <c r="PQA22" s="8"/>
      <c r="PQB22" s="8"/>
      <c r="PQC22" s="8"/>
      <c r="PQD22" s="8"/>
      <c r="PQE22" s="8"/>
      <c r="PQF22" s="8"/>
      <c r="PQG22" s="8"/>
      <c r="PQH22" s="8"/>
      <c r="PQI22" s="8"/>
      <c r="PQJ22" s="8"/>
      <c r="PQK22" s="8"/>
      <c r="PQL22" s="8"/>
      <c r="PQM22" s="8"/>
      <c r="PQN22" s="8"/>
      <c r="PQO22" s="8"/>
      <c r="PQP22" s="8"/>
      <c r="PQQ22" s="8"/>
      <c r="PQR22" s="8"/>
      <c r="PQS22" s="8"/>
      <c r="PQT22" s="8"/>
      <c r="PQU22" s="8"/>
      <c r="PQV22" s="8"/>
      <c r="PQW22" s="8"/>
      <c r="PQX22" s="8"/>
      <c r="PQY22" s="8"/>
      <c r="PQZ22" s="8"/>
      <c r="PRA22" s="8"/>
      <c r="PRB22" s="8"/>
      <c r="PRC22" s="8"/>
      <c r="PRD22" s="8"/>
      <c r="PRE22" s="8"/>
      <c r="PRF22" s="8"/>
      <c r="PRG22" s="8"/>
      <c r="PRH22" s="8"/>
      <c r="PRI22" s="8"/>
      <c r="PRJ22" s="8"/>
      <c r="PRK22" s="8"/>
      <c r="PRL22" s="8"/>
      <c r="PRM22" s="8"/>
      <c r="PRN22" s="8"/>
      <c r="PRO22" s="8"/>
      <c r="PRP22" s="8"/>
      <c r="PRQ22" s="8"/>
      <c r="PRR22" s="8"/>
      <c r="PRS22" s="8"/>
      <c r="PRT22" s="8"/>
      <c r="PRU22" s="8"/>
      <c r="PRV22" s="8"/>
      <c r="PRW22" s="8"/>
      <c r="PRX22" s="8"/>
      <c r="PRY22" s="8"/>
      <c r="PRZ22" s="8"/>
      <c r="PSA22" s="8"/>
      <c r="PSB22" s="8"/>
      <c r="PSC22" s="8"/>
      <c r="PSD22" s="8"/>
      <c r="PSE22" s="8"/>
      <c r="PSF22" s="8"/>
      <c r="PSG22" s="8"/>
      <c r="PSH22" s="8"/>
      <c r="PSI22" s="8"/>
      <c r="PSJ22" s="8"/>
      <c r="PSK22" s="8"/>
      <c r="PSL22" s="8"/>
      <c r="PSM22" s="8"/>
      <c r="PSN22" s="8"/>
      <c r="PSO22" s="8"/>
      <c r="PSP22" s="8"/>
      <c r="PSQ22" s="8"/>
      <c r="PSR22" s="8"/>
      <c r="PSS22" s="8"/>
      <c r="PST22" s="8"/>
      <c r="PSU22" s="8"/>
      <c r="PSV22" s="8"/>
      <c r="PSW22" s="8"/>
      <c r="PSX22" s="8"/>
      <c r="PSY22" s="8"/>
      <c r="PSZ22" s="8"/>
      <c r="PTA22" s="8"/>
      <c r="PTB22" s="8"/>
      <c r="PTC22" s="8"/>
      <c r="PTD22" s="8"/>
      <c r="PTE22" s="8"/>
      <c r="PTF22" s="8"/>
      <c r="PTG22" s="8"/>
      <c r="PTH22" s="8"/>
      <c r="PTI22" s="8"/>
      <c r="PTJ22" s="8"/>
      <c r="PTK22" s="8"/>
      <c r="PTL22" s="8"/>
      <c r="PTM22" s="8"/>
      <c r="PTN22" s="8"/>
      <c r="PTO22" s="8"/>
      <c r="PTP22" s="8"/>
      <c r="PTQ22" s="8"/>
      <c r="PTR22" s="8"/>
      <c r="PTS22" s="8"/>
      <c r="PTT22" s="8"/>
      <c r="PTU22" s="8"/>
      <c r="PTV22" s="8"/>
      <c r="PTW22" s="8"/>
      <c r="PTX22" s="8"/>
      <c r="PTY22" s="8"/>
      <c r="PTZ22" s="8"/>
      <c r="PUA22" s="8"/>
      <c r="PUB22" s="8"/>
      <c r="PUC22" s="8"/>
      <c r="PUD22" s="8"/>
      <c r="PUE22" s="8"/>
      <c r="PUF22" s="8"/>
      <c r="PUG22" s="8"/>
      <c r="PUH22" s="8"/>
      <c r="PUI22" s="8"/>
      <c r="PUJ22" s="8"/>
      <c r="PUK22" s="8"/>
      <c r="PUL22" s="8"/>
      <c r="PUM22" s="8"/>
      <c r="PUN22" s="8"/>
      <c r="PUO22" s="8"/>
      <c r="PUP22" s="8"/>
      <c r="PUQ22" s="8"/>
      <c r="PUR22" s="8"/>
      <c r="PUS22" s="8"/>
      <c r="PUT22" s="8"/>
      <c r="PUU22" s="8"/>
      <c r="PUV22" s="8"/>
      <c r="PUW22" s="8"/>
      <c r="PUX22" s="8"/>
      <c r="PUY22" s="8"/>
      <c r="PUZ22" s="8"/>
      <c r="PVA22" s="8"/>
      <c r="PVB22" s="8"/>
      <c r="PVC22" s="8"/>
      <c r="PVD22" s="8"/>
      <c r="PVE22" s="8"/>
      <c r="PVF22" s="8"/>
      <c r="PVG22" s="8"/>
      <c r="PVH22" s="8"/>
      <c r="PVI22" s="8"/>
      <c r="PVJ22" s="8"/>
      <c r="PVK22" s="8"/>
      <c r="PVL22" s="8"/>
      <c r="PVM22" s="8"/>
      <c r="PVN22" s="8"/>
      <c r="PVO22" s="8"/>
      <c r="PVP22" s="8"/>
      <c r="PVQ22" s="8"/>
      <c r="PVR22" s="8"/>
      <c r="PVS22" s="8"/>
      <c r="PVT22" s="8"/>
      <c r="PVU22" s="8"/>
      <c r="PVV22" s="8"/>
      <c r="PVW22" s="8"/>
      <c r="PVX22" s="8"/>
      <c r="PVY22" s="8"/>
      <c r="PVZ22" s="8"/>
      <c r="PWA22" s="8"/>
      <c r="PWB22" s="8"/>
      <c r="PWC22" s="8"/>
      <c r="PWD22" s="8"/>
      <c r="PWE22" s="8"/>
      <c r="PWF22" s="8"/>
      <c r="PWG22" s="8"/>
      <c r="PWH22" s="8"/>
      <c r="PWI22" s="8"/>
      <c r="PWJ22" s="8"/>
      <c r="PWK22" s="8"/>
      <c r="PWL22" s="8"/>
      <c r="PWM22" s="8"/>
      <c r="PWN22" s="8"/>
      <c r="PWO22" s="8"/>
      <c r="PWP22" s="8"/>
      <c r="PWQ22" s="8"/>
      <c r="PWR22" s="8"/>
      <c r="PWS22" s="8"/>
      <c r="PWT22" s="8"/>
      <c r="PWU22" s="8"/>
      <c r="PWV22" s="8"/>
      <c r="PWW22" s="8"/>
      <c r="PWX22" s="8"/>
      <c r="PWY22" s="8"/>
      <c r="PWZ22" s="8"/>
      <c r="PXA22" s="8"/>
      <c r="PXB22" s="8"/>
      <c r="PXC22" s="8"/>
      <c r="PXD22" s="8"/>
      <c r="PXE22" s="8"/>
      <c r="PXF22" s="8"/>
      <c r="PXG22" s="8"/>
      <c r="PXH22" s="8"/>
      <c r="PXI22" s="8"/>
      <c r="PXJ22" s="8"/>
      <c r="PXK22" s="8"/>
      <c r="PXL22" s="8"/>
      <c r="PXM22" s="8"/>
      <c r="PXN22" s="8"/>
      <c r="PXO22" s="8"/>
      <c r="PXP22" s="8"/>
      <c r="PXQ22" s="8"/>
      <c r="PXR22" s="8"/>
      <c r="PXS22" s="8"/>
      <c r="PXT22" s="8"/>
      <c r="PXU22" s="8"/>
      <c r="PXV22" s="8"/>
      <c r="PXW22" s="8"/>
      <c r="PXX22" s="8"/>
      <c r="PXY22" s="8"/>
      <c r="PXZ22" s="8"/>
      <c r="PYA22" s="8"/>
      <c r="PYB22" s="8"/>
      <c r="PYC22" s="8"/>
      <c r="PYD22" s="8"/>
      <c r="PYE22" s="8"/>
      <c r="PYF22" s="8"/>
      <c r="PYG22" s="8"/>
      <c r="PYH22" s="8"/>
      <c r="PYI22" s="8"/>
      <c r="PYJ22" s="8"/>
      <c r="PYK22" s="8"/>
      <c r="PYL22" s="8"/>
      <c r="PYM22" s="8"/>
      <c r="PYN22" s="8"/>
      <c r="PYO22" s="8"/>
      <c r="PYP22" s="8"/>
      <c r="PYQ22" s="8"/>
      <c r="PYR22" s="8"/>
      <c r="PYS22" s="8"/>
      <c r="PYT22" s="8"/>
      <c r="PYU22" s="8"/>
      <c r="PYV22" s="8"/>
      <c r="PYW22" s="8"/>
      <c r="PYX22" s="8"/>
      <c r="PYY22" s="8"/>
      <c r="PYZ22" s="8"/>
      <c r="PZA22" s="8"/>
      <c r="PZB22" s="8"/>
      <c r="PZC22" s="8"/>
      <c r="PZD22" s="8"/>
      <c r="PZE22" s="8"/>
      <c r="PZF22" s="8"/>
      <c r="PZG22" s="8"/>
      <c r="PZH22" s="8"/>
      <c r="PZI22" s="8"/>
      <c r="PZJ22" s="8"/>
      <c r="PZK22" s="8"/>
      <c r="PZL22" s="8"/>
      <c r="PZM22" s="8"/>
      <c r="PZN22" s="8"/>
      <c r="PZO22" s="8"/>
      <c r="PZP22" s="8"/>
      <c r="PZQ22" s="8"/>
      <c r="PZR22" s="8"/>
      <c r="PZS22" s="8"/>
      <c r="PZT22" s="8"/>
      <c r="PZU22" s="8"/>
      <c r="PZV22" s="8"/>
      <c r="PZW22" s="8"/>
      <c r="PZX22" s="8"/>
      <c r="PZY22" s="8"/>
      <c r="PZZ22" s="8"/>
      <c r="QAA22" s="8"/>
      <c r="QAB22" s="8"/>
      <c r="QAC22" s="8"/>
      <c r="QAD22" s="8"/>
      <c r="QAE22" s="8"/>
      <c r="QAF22" s="8"/>
      <c r="QAG22" s="8"/>
      <c r="QAH22" s="8"/>
      <c r="QAI22" s="8"/>
      <c r="QAJ22" s="8"/>
      <c r="QAK22" s="8"/>
      <c r="QAL22" s="8"/>
      <c r="QAM22" s="8"/>
      <c r="QAN22" s="8"/>
      <c r="QAO22" s="8"/>
      <c r="QAP22" s="8"/>
      <c r="QAQ22" s="8"/>
      <c r="QAR22" s="8"/>
      <c r="QAS22" s="8"/>
      <c r="QAT22" s="8"/>
      <c r="QAU22" s="8"/>
      <c r="QAV22" s="8"/>
      <c r="QAW22" s="8"/>
      <c r="QAX22" s="8"/>
      <c r="QAY22" s="8"/>
      <c r="QAZ22" s="8"/>
      <c r="QBA22" s="8"/>
      <c r="QBB22" s="8"/>
      <c r="QBC22" s="8"/>
      <c r="QBD22" s="8"/>
      <c r="QBE22" s="8"/>
      <c r="QBF22" s="8"/>
      <c r="QBG22" s="8"/>
      <c r="QBH22" s="8"/>
      <c r="QBI22" s="8"/>
      <c r="QBJ22" s="8"/>
      <c r="QBK22" s="8"/>
      <c r="QBL22" s="8"/>
      <c r="QBM22" s="8"/>
      <c r="QBN22" s="8"/>
      <c r="QBO22" s="8"/>
      <c r="QBP22" s="8"/>
      <c r="QBQ22" s="8"/>
      <c r="QBR22" s="8"/>
      <c r="QBS22" s="8"/>
      <c r="QBT22" s="8"/>
      <c r="QBU22" s="8"/>
      <c r="QBV22" s="8"/>
      <c r="QBW22" s="8"/>
      <c r="QBX22" s="8"/>
      <c r="QBY22" s="8"/>
      <c r="QBZ22" s="8"/>
      <c r="QCA22" s="8"/>
      <c r="QCB22" s="8"/>
      <c r="QCC22" s="8"/>
      <c r="QCD22" s="8"/>
      <c r="QCE22" s="8"/>
      <c r="QCF22" s="8"/>
      <c r="QCG22" s="8"/>
      <c r="QCH22" s="8"/>
      <c r="QCI22" s="8"/>
      <c r="QCJ22" s="8"/>
      <c r="QCK22" s="8"/>
      <c r="QCL22" s="8"/>
      <c r="QCM22" s="8"/>
      <c r="QCN22" s="8"/>
      <c r="QCO22" s="8"/>
      <c r="QCP22" s="8"/>
      <c r="QCQ22" s="8"/>
      <c r="QCR22" s="8"/>
      <c r="QCS22" s="8"/>
      <c r="QCT22" s="8"/>
      <c r="QCU22" s="8"/>
      <c r="QCV22" s="8"/>
      <c r="QCW22" s="8"/>
      <c r="QCX22" s="8"/>
      <c r="QCY22" s="8"/>
      <c r="QCZ22" s="8"/>
      <c r="QDA22" s="8"/>
      <c r="QDB22" s="8"/>
      <c r="QDC22" s="8"/>
      <c r="QDD22" s="8"/>
      <c r="QDE22" s="8"/>
      <c r="QDF22" s="8"/>
      <c r="QDG22" s="8"/>
      <c r="QDH22" s="8"/>
      <c r="QDI22" s="8"/>
      <c r="QDJ22" s="8"/>
      <c r="QDK22" s="8"/>
      <c r="QDL22" s="8"/>
      <c r="QDM22" s="8"/>
      <c r="QDN22" s="8"/>
      <c r="QDO22" s="8"/>
      <c r="QDP22" s="8"/>
      <c r="QDQ22" s="8"/>
      <c r="QDR22" s="8"/>
      <c r="QDS22" s="8"/>
      <c r="QDT22" s="8"/>
      <c r="QDU22" s="8"/>
      <c r="QDV22" s="8"/>
      <c r="QDW22" s="8"/>
      <c r="QDX22" s="8"/>
      <c r="QDY22" s="8"/>
      <c r="QDZ22" s="8"/>
      <c r="QEA22" s="8"/>
      <c r="QEB22" s="8"/>
      <c r="QEC22" s="8"/>
      <c r="QED22" s="8"/>
      <c r="QEE22" s="8"/>
      <c r="QEF22" s="8"/>
      <c r="QEG22" s="8"/>
      <c r="QEH22" s="8"/>
      <c r="QEI22" s="8"/>
      <c r="QEJ22" s="8"/>
      <c r="QEK22" s="8"/>
      <c r="QEL22" s="8"/>
      <c r="QEM22" s="8"/>
      <c r="QEN22" s="8"/>
      <c r="QEO22" s="8"/>
      <c r="QEP22" s="8"/>
      <c r="QEQ22" s="8"/>
      <c r="QER22" s="8"/>
      <c r="QES22" s="8"/>
      <c r="QET22" s="8"/>
      <c r="QEU22" s="8"/>
      <c r="QEV22" s="8"/>
      <c r="QEW22" s="8"/>
      <c r="QEX22" s="8"/>
      <c r="QEY22" s="8"/>
      <c r="QEZ22" s="8"/>
      <c r="QFA22" s="8"/>
      <c r="QFB22" s="8"/>
      <c r="QFC22" s="8"/>
      <c r="QFD22" s="8"/>
      <c r="QFE22" s="8"/>
      <c r="QFF22" s="8"/>
      <c r="QFG22" s="8"/>
      <c r="QFH22" s="8"/>
      <c r="QFI22" s="8"/>
      <c r="QFJ22" s="8"/>
      <c r="QFK22" s="8"/>
      <c r="QFL22" s="8"/>
      <c r="QFM22" s="8"/>
      <c r="QFN22" s="8"/>
      <c r="QFO22" s="8"/>
      <c r="QFP22" s="8"/>
      <c r="QFQ22" s="8"/>
      <c r="QFR22" s="8"/>
      <c r="QFS22" s="8"/>
      <c r="QFT22" s="8"/>
      <c r="QFU22" s="8"/>
      <c r="QFV22" s="8"/>
      <c r="QFW22" s="8"/>
      <c r="QFX22" s="8"/>
      <c r="QFY22" s="8"/>
      <c r="QFZ22" s="8"/>
      <c r="QGA22" s="8"/>
      <c r="QGB22" s="8"/>
      <c r="QGC22" s="8"/>
      <c r="QGD22" s="8"/>
      <c r="QGE22" s="8"/>
      <c r="QGF22" s="8"/>
      <c r="QGG22" s="8"/>
      <c r="QGH22" s="8"/>
      <c r="QGI22" s="8"/>
      <c r="QGJ22" s="8"/>
      <c r="QGK22" s="8"/>
      <c r="QGL22" s="8"/>
      <c r="QGM22" s="8"/>
      <c r="QGN22" s="8"/>
      <c r="QGO22" s="8"/>
      <c r="QGP22" s="8"/>
      <c r="QGQ22" s="8"/>
      <c r="QGR22" s="8"/>
      <c r="QGS22" s="8"/>
      <c r="QGT22" s="8"/>
      <c r="QGU22" s="8"/>
      <c r="QGV22" s="8"/>
      <c r="QGW22" s="8"/>
      <c r="QGX22" s="8"/>
      <c r="QGY22" s="8"/>
      <c r="QGZ22" s="8"/>
      <c r="QHA22" s="8"/>
      <c r="QHB22" s="8"/>
      <c r="QHC22" s="8"/>
      <c r="QHD22" s="8"/>
      <c r="QHE22" s="8"/>
      <c r="QHF22" s="8"/>
      <c r="QHG22" s="8"/>
      <c r="QHH22" s="8"/>
      <c r="QHI22" s="8"/>
      <c r="QHJ22" s="8"/>
      <c r="QHK22" s="8"/>
      <c r="QHL22" s="8"/>
      <c r="QHM22" s="8"/>
      <c r="QHN22" s="8"/>
      <c r="QHO22" s="8"/>
      <c r="QHP22" s="8"/>
      <c r="QHQ22" s="8"/>
      <c r="QHR22" s="8"/>
      <c r="QHS22" s="8"/>
      <c r="QHT22" s="8"/>
      <c r="QHU22" s="8"/>
      <c r="QHV22" s="8"/>
      <c r="QHW22" s="8"/>
      <c r="QHX22" s="8"/>
      <c r="QHY22" s="8"/>
      <c r="QHZ22" s="8"/>
      <c r="QIA22" s="8"/>
      <c r="QIB22" s="8"/>
      <c r="QIC22" s="8"/>
      <c r="QID22" s="8"/>
      <c r="QIE22" s="8"/>
      <c r="QIF22" s="8"/>
      <c r="QIG22" s="8"/>
      <c r="QIH22" s="8"/>
      <c r="QII22" s="8"/>
      <c r="QIJ22" s="8"/>
      <c r="QIK22" s="8"/>
      <c r="QIL22" s="8"/>
      <c r="QIM22" s="8"/>
      <c r="QIN22" s="8"/>
      <c r="QIO22" s="8"/>
      <c r="QIP22" s="8"/>
      <c r="QIQ22" s="8"/>
      <c r="QIR22" s="8"/>
      <c r="QIS22" s="8"/>
      <c r="QIT22" s="8"/>
      <c r="QIU22" s="8"/>
      <c r="QIV22" s="8"/>
      <c r="QIW22" s="8"/>
      <c r="QIX22" s="8"/>
      <c r="QIY22" s="8"/>
      <c r="QIZ22" s="8"/>
      <c r="QJA22" s="8"/>
      <c r="QJB22" s="8"/>
      <c r="QJC22" s="8"/>
      <c r="QJD22" s="8"/>
      <c r="QJE22" s="8"/>
      <c r="QJF22" s="8"/>
      <c r="QJG22" s="8"/>
      <c r="QJH22" s="8"/>
      <c r="QJI22" s="8"/>
      <c r="QJJ22" s="8"/>
      <c r="QJK22" s="8"/>
      <c r="QJL22" s="8"/>
      <c r="QJM22" s="8"/>
      <c r="QJN22" s="8"/>
      <c r="QJO22" s="8"/>
      <c r="QJP22" s="8"/>
      <c r="QJQ22" s="8"/>
      <c r="QJR22" s="8"/>
      <c r="QJS22" s="8"/>
      <c r="QJT22" s="8"/>
      <c r="QJU22" s="8"/>
      <c r="QJV22" s="8"/>
      <c r="QJW22" s="8"/>
      <c r="QJX22" s="8"/>
      <c r="QJY22" s="8"/>
      <c r="QJZ22" s="8"/>
      <c r="QKA22" s="8"/>
      <c r="QKB22" s="8"/>
      <c r="QKC22" s="8"/>
      <c r="QKD22" s="8"/>
      <c r="QKE22" s="8"/>
      <c r="QKF22" s="8"/>
      <c r="QKG22" s="8"/>
      <c r="QKH22" s="8"/>
      <c r="QKI22" s="8"/>
      <c r="QKJ22" s="8"/>
      <c r="QKK22" s="8"/>
      <c r="QKL22" s="8"/>
      <c r="QKM22" s="8"/>
      <c r="QKN22" s="8"/>
      <c r="QKO22" s="8"/>
      <c r="QKP22" s="8"/>
      <c r="QKQ22" s="8"/>
      <c r="QKR22" s="8"/>
      <c r="QKS22" s="8"/>
      <c r="QKT22" s="8"/>
      <c r="QKU22" s="8"/>
      <c r="QKV22" s="8"/>
      <c r="QKW22" s="8"/>
      <c r="QKX22" s="8"/>
      <c r="QKY22" s="8"/>
      <c r="QKZ22" s="8"/>
      <c r="QLA22" s="8"/>
      <c r="QLB22" s="8"/>
      <c r="QLC22" s="8"/>
      <c r="QLD22" s="8"/>
      <c r="QLE22" s="8"/>
      <c r="QLF22" s="8"/>
      <c r="QLG22" s="8"/>
      <c r="QLH22" s="8"/>
      <c r="QLI22" s="8"/>
      <c r="QLJ22" s="8"/>
      <c r="QLK22" s="8"/>
      <c r="QLL22" s="8"/>
      <c r="QLM22" s="8"/>
      <c r="QLN22" s="8"/>
      <c r="QLO22" s="8"/>
      <c r="QLP22" s="8"/>
      <c r="QLQ22" s="8"/>
      <c r="QLR22" s="8"/>
      <c r="QLS22" s="8"/>
      <c r="QLT22" s="8"/>
      <c r="QLU22" s="8"/>
      <c r="QLV22" s="8"/>
      <c r="QLW22" s="8"/>
      <c r="QLX22" s="8"/>
      <c r="QLY22" s="8"/>
      <c r="QLZ22" s="8"/>
      <c r="QMA22" s="8"/>
      <c r="QMB22" s="8"/>
      <c r="QMC22" s="8"/>
      <c r="QMD22" s="8"/>
      <c r="QME22" s="8"/>
      <c r="QMF22" s="8"/>
      <c r="QMG22" s="8"/>
      <c r="QMH22" s="8"/>
      <c r="QMI22" s="8"/>
      <c r="QMJ22" s="8"/>
      <c r="QMK22" s="8"/>
      <c r="QML22" s="8"/>
      <c r="QMM22" s="8"/>
      <c r="QMN22" s="8"/>
      <c r="QMO22" s="8"/>
      <c r="QMP22" s="8"/>
      <c r="QMQ22" s="8"/>
      <c r="QMR22" s="8"/>
      <c r="QMS22" s="8"/>
      <c r="QMT22" s="8"/>
      <c r="QMU22" s="8"/>
      <c r="QMV22" s="8"/>
      <c r="QMW22" s="8"/>
      <c r="QMX22" s="8"/>
      <c r="QMY22" s="8"/>
      <c r="QMZ22" s="8"/>
      <c r="QNA22" s="8"/>
      <c r="QNB22" s="8"/>
      <c r="QNC22" s="8"/>
      <c r="QND22" s="8"/>
      <c r="QNE22" s="8"/>
      <c r="QNF22" s="8"/>
      <c r="QNG22" s="8"/>
      <c r="QNH22" s="8"/>
      <c r="QNI22" s="8"/>
      <c r="QNJ22" s="8"/>
      <c r="QNK22" s="8"/>
      <c r="QNL22" s="8"/>
      <c r="QNM22" s="8"/>
      <c r="QNN22" s="8"/>
      <c r="QNO22" s="8"/>
      <c r="QNP22" s="8"/>
      <c r="QNQ22" s="8"/>
      <c r="QNR22" s="8"/>
      <c r="QNS22" s="8"/>
      <c r="QNT22" s="8"/>
      <c r="QNU22" s="8"/>
      <c r="QNV22" s="8"/>
      <c r="QNW22" s="8"/>
      <c r="QNX22" s="8"/>
      <c r="QNY22" s="8"/>
      <c r="QNZ22" s="8"/>
      <c r="QOA22" s="8"/>
      <c r="QOB22" s="8"/>
      <c r="QOC22" s="8"/>
      <c r="QOD22" s="8"/>
      <c r="QOE22" s="8"/>
      <c r="QOF22" s="8"/>
      <c r="QOG22" s="8"/>
      <c r="QOH22" s="8"/>
      <c r="QOI22" s="8"/>
      <c r="QOJ22" s="8"/>
      <c r="QOK22" s="8"/>
      <c r="QOL22" s="8"/>
      <c r="QOM22" s="8"/>
      <c r="QON22" s="8"/>
      <c r="QOO22" s="8"/>
      <c r="QOP22" s="8"/>
      <c r="QOQ22" s="8"/>
      <c r="QOR22" s="8"/>
      <c r="QOS22" s="8"/>
      <c r="QOT22" s="8"/>
      <c r="QOU22" s="8"/>
      <c r="QOV22" s="8"/>
      <c r="QOW22" s="8"/>
      <c r="QOX22" s="8"/>
      <c r="QOY22" s="8"/>
      <c r="QOZ22" s="8"/>
      <c r="QPA22" s="8"/>
      <c r="QPB22" s="8"/>
      <c r="QPC22" s="8"/>
      <c r="QPD22" s="8"/>
      <c r="QPE22" s="8"/>
      <c r="QPF22" s="8"/>
      <c r="QPG22" s="8"/>
      <c r="QPH22" s="8"/>
      <c r="QPI22" s="8"/>
      <c r="QPJ22" s="8"/>
      <c r="QPK22" s="8"/>
      <c r="QPL22" s="8"/>
      <c r="QPM22" s="8"/>
      <c r="QPN22" s="8"/>
      <c r="QPO22" s="8"/>
      <c r="QPP22" s="8"/>
      <c r="QPQ22" s="8"/>
      <c r="QPR22" s="8"/>
      <c r="QPS22" s="8"/>
      <c r="QPT22" s="8"/>
      <c r="QPU22" s="8"/>
      <c r="QPV22" s="8"/>
      <c r="QPW22" s="8"/>
      <c r="QPX22" s="8"/>
      <c r="QPY22" s="8"/>
      <c r="QPZ22" s="8"/>
      <c r="QQA22" s="8"/>
      <c r="QQB22" s="8"/>
      <c r="QQC22" s="8"/>
      <c r="QQD22" s="8"/>
      <c r="QQE22" s="8"/>
      <c r="QQF22" s="8"/>
      <c r="QQG22" s="8"/>
      <c r="QQH22" s="8"/>
      <c r="QQI22" s="8"/>
      <c r="QQJ22" s="8"/>
      <c r="QQK22" s="8"/>
      <c r="QQL22" s="8"/>
      <c r="QQM22" s="8"/>
      <c r="QQN22" s="8"/>
      <c r="QQO22" s="8"/>
      <c r="QQP22" s="8"/>
      <c r="QQQ22" s="8"/>
      <c r="QQR22" s="8"/>
      <c r="QQS22" s="8"/>
      <c r="QQT22" s="8"/>
      <c r="QQU22" s="8"/>
      <c r="QQV22" s="8"/>
      <c r="QQW22" s="8"/>
      <c r="QQX22" s="8"/>
      <c r="QQY22" s="8"/>
      <c r="QQZ22" s="8"/>
      <c r="QRA22" s="8"/>
      <c r="QRB22" s="8"/>
      <c r="QRC22" s="8"/>
      <c r="QRD22" s="8"/>
      <c r="QRE22" s="8"/>
      <c r="QRF22" s="8"/>
      <c r="QRG22" s="8"/>
      <c r="QRH22" s="8"/>
      <c r="QRI22" s="8"/>
      <c r="QRJ22" s="8"/>
      <c r="QRK22" s="8"/>
      <c r="QRL22" s="8"/>
      <c r="QRM22" s="8"/>
      <c r="QRN22" s="8"/>
      <c r="QRO22" s="8"/>
      <c r="QRP22" s="8"/>
      <c r="QRQ22" s="8"/>
      <c r="QRR22" s="8"/>
      <c r="QRS22" s="8"/>
      <c r="QRT22" s="8"/>
      <c r="QRU22" s="8"/>
      <c r="QRV22" s="8"/>
      <c r="QRW22" s="8"/>
      <c r="QRX22" s="8"/>
      <c r="QRY22" s="8"/>
      <c r="QRZ22" s="8"/>
      <c r="QSA22" s="8"/>
      <c r="QSB22" s="8"/>
      <c r="QSC22" s="8"/>
      <c r="QSD22" s="8"/>
      <c r="QSE22" s="8"/>
      <c r="QSF22" s="8"/>
      <c r="QSG22" s="8"/>
      <c r="QSH22" s="8"/>
      <c r="QSI22" s="8"/>
      <c r="QSJ22" s="8"/>
      <c r="QSK22" s="8"/>
      <c r="QSL22" s="8"/>
      <c r="QSM22" s="8"/>
      <c r="QSN22" s="8"/>
      <c r="QSO22" s="8"/>
      <c r="QSP22" s="8"/>
      <c r="QSQ22" s="8"/>
      <c r="QSR22" s="8"/>
      <c r="QSS22" s="8"/>
      <c r="QST22" s="8"/>
      <c r="QSU22" s="8"/>
      <c r="QSV22" s="8"/>
      <c r="QSW22" s="8"/>
      <c r="QSX22" s="8"/>
      <c r="QSY22" s="8"/>
      <c r="QSZ22" s="8"/>
      <c r="QTA22" s="8"/>
      <c r="QTB22" s="8"/>
      <c r="QTC22" s="8"/>
      <c r="QTD22" s="8"/>
      <c r="QTE22" s="8"/>
      <c r="QTF22" s="8"/>
      <c r="QTG22" s="8"/>
      <c r="QTH22" s="8"/>
      <c r="QTI22" s="8"/>
      <c r="QTJ22" s="8"/>
      <c r="QTK22" s="8"/>
      <c r="QTL22" s="8"/>
      <c r="QTM22" s="8"/>
      <c r="QTN22" s="8"/>
      <c r="QTO22" s="8"/>
      <c r="QTP22" s="8"/>
      <c r="QTQ22" s="8"/>
      <c r="QTR22" s="8"/>
      <c r="QTS22" s="8"/>
      <c r="QTT22" s="8"/>
      <c r="QTU22" s="8"/>
      <c r="QTV22" s="8"/>
      <c r="QTW22" s="8"/>
      <c r="QTX22" s="8"/>
      <c r="QTY22" s="8"/>
      <c r="QTZ22" s="8"/>
      <c r="QUA22" s="8"/>
      <c r="QUB22" s="8"/>
      <c r="QUC22" s="8"/>
      <c r="QUD22" s="8"/>
      <c r="QUE22" s="8"/>
      <c r="QUF22" s="8"/>
      <c r="QUG22" s="8"/>
      <c r="QUH22" s="8"/>
      <c r="QUI22" s="8"/>
      <c r="QUJ22" s="8"/>
      <c r="QUK22" s="8"/>
      <c r="QUL22" s="8"/>
      <c r="QUM22" s="8"/>
      <c r="QUN22" s="8"/>
      <c r="QUO22" s="8"/>
      <c r="QUP22" s="8"/>
      <c r="QUQ22" s="8"/>
      <c r="QUR22" s="8"/>
      <c r="QUS22" s="8"/>
      <c r="QUT22" s="8"/>
      <c r="QUU22" s="8"/>
      <c r="QUV22" s="8"/>
      <c r="QUW22" s="8"/>
      <c r="QUX22" s="8"/>
      <c r="QUY22" s="8"/>
      <c r="QUZ22" s="8"/>
      <c r="QVA22" s="8"/>
      <c r="QVB22" s="8"/>
      <c r="QVC22" s="8"/>
      <c r="QVD22" s="8"/>
      <c r="QVE22" s="8"/>
      <c r="QVF22" s="8"/>
      <c r="QVG22" s="8"/>
      <c r="QVH22" s="8"/>
      <c r="QVI22" s="8"/>
      <c r="QVJ22" s="8"/>
      <c r="QVK22" s="8"/>
      <c r="QVL22" s="8"/>
      <c r="QVM22" s="8"/>
      <c r="QVN22" s="8"/>
      <c r="QVO22" s="8"/>
      <c r="QVP22" s="8"/>
      <c r="QVQ22" s="8"/>
      <c r="QVR22" s="8"/>
      <c r="QVS22" s="8"/>
      <c r="QVT22" s="8"/>
      <c r="QVU22" s="8"/>
      <c r="QVV22" s="8"/>
      <c r="QVW22" s="8"/>
      <c r="QVX22" s="8"/>
      <c r="QVY22" s="8"/>
      <c r="QVZ22" s="8"/>
      <c r="QWA22" s="8"/>
      <c r="QWB22" s="8"/>
      <c r="QWC22" s="8"/>
      <c r="QWD22" s="8"/>
      <c r="QWE22" s="8"/>
      <c r="QWF22" s="8"/>
      <c r="QWG22" s="8"/>
      <c r="QWH22" s="8"/>
      <c r="QWI22" s="8"/>
      <c r="QWJ22" s="8"/>
      <c r="QWK22" s="8"/>
      <c r="QWL22" s="8"/>
      <c r="QWM22" s="8"/>
      <c r="QWN22" s="8"/>
      <c r="QWO22" s="8"/>
      <c r="QWP22" s="8"/>
      <c r="QWQ22" s="8"/>
      <c r="QWR22" s="8"/>
      <c r="QWS22" s="8"/>
      <c r="QWT22" s="8"/>
      <c r="QWU22" s="8"/>
      <c r="QWV22" s="8"/>
      <c r="QWW22" s="8"/>
      <c r="QWX22" s="8"/>
      <c r="QWY22" s="8"/>
      <c r="QWZ22" s="8"/>
      <c r="QXA22" s="8"/>
      <c r="QXB22" s="8"/>
      <c r="QXC22" s="8"/>
      <c r="QXD22" s="8"/>
      <c r="QXE22" s="8"/>
      <c r="QXF22" s="8"/>
      <c r="QXG22" s="8"/>
      <c r="QXH22" s="8"/>
      <c r="QXI22" s="8"/>
      <c r="QXJ22" s="8"/>
      <c r="QXK22" s="8"/>
      <c r="QXL22" s="8"/>
      <c r="QXM22" s="8"/>
      <c r="QXN22" s="8"/>
      <c r="QXO22" s="8"/>
      <c r="QXP22" s="8"/>
      <c r="QXQ22" s="8"/>
      <c r="QXR22" s="8"/>
      <c r="QXS22" s="8"/>
      <c r="QXT22" s="8"/>
      <c r="QXU22" s="8"/>
      <c r="QXV22" s="8"/>
      <c r="QXW22" s="8"/>
      <c r="QXX22" s="8"/>
      <c r="QXY22" s="8"/>
      <c r="QXZ22" s="8"/>
      <c r="QYA22" s="8"/>
      <c r="QYB22" s="8"/>
      <c r="QYC22" s="8"/>
      <c r="QYD22" s="8"/>
      <c r="QYE22" s="8"/>
      <c r="QYF22" s="8"/>
      <c r="QYG22" s="8"/>
      <c r="QYH22" s="8"/>
      <c r="QYI22" s="8"/>
      <c r="QYJ22" s="8"/>
      <c r="QYK22" s="8"/>
      <c r="QYL22" s="8"/>
      <c r="QYM22" s="8"/>
      <c r="QYN22" s="8"/>
      <c r="QYO22" s="8"/>
      <c r="QYP22" s="8"/>
      <c r="QYQ22" s="8"/>
      <c r="QYR22" s="8"/>
      <c r="QYS22" s="8"/>
      <c r="QYT22" s="8"/>
      <c r="QYU22" s="8"/>
      <c r="QYV22" s="8"/>
      <c r="QYW22" s="8"/>
      <c r="QYX22" s="8"/>
      <c r="QYY22" s="8"/>
      <c r="QYZ22" s="8"/>
      <c r="QZA22" s="8"/>
      <c r="QZB22" s="8"/>
      <c r="QZC22" s="8"/>
      <c r="QZD22" s="8"/>
      <c r="QZE22" s="8"/>
      <c r="QZF22" s="8"/>
      <c r="QZG22" s="8"/>
      <c r="QZH22" s="8"/>
      <c r="QZI22" s="8"/>
      <c r="QZJ22" s="8"/>
      <c r="QZK22" s="8"/>
      <c r="QZL22" s="8"/>
      <c r="QZM22" s="8"/>
      <c r="QZN22" s="8"/>
      <c r="QZO22" s="8"/>
      <c r="QZP22" s="8"/>
      <c r="QZQ22" s="8"/>
      <c r="QZR22" s="8"/>
      <c r="QZS22" s="8"/>
      <c r="QZT22" s="8"/>
      <c r="QZU22" s="8"/>
      <c r="QZV22" s="8"/>
      <c r="QZW22" s="8"/>
      <c r="QZX22" s="8"/>
      <c r="QZY22" s="8"/>
      <c r="QZZ22" s="8"/>
      <c r="RAA22" s="8"/>
      <c r="RAB22" s="8"/>
      <c r="RAC22" s="8"/>
      <c r="RAD22" s="8"/>
      <c r="RAE22" s="8"/>
      <c r="RAF22" s="8"/>
      <c r="RAG22" s="8"/>
      <c r="RAH22" s="8"/>
      <c r="RAI22" s="8"/>
      <c r="RAJ22" s="8"/>
      <c r="RAK22" s="8"/>
      <c r="RAL22" s="8"/>
      <c r="RAM22" s="8"/>
      <c r="RAN22" s="8"/>
      <c r="RAO22" s="8"/>
      <c r="RAP22" s="8"/>
      <c r="RAQ22" s="8"/>
      <c r="RAR22" s="8"/>
      <c r="RAS22" s="8"/>
      <c r="RAT22" s="8"/>
      <c r="RAU22" s="8"/>
      <c r="RAV22" s="8"/>
      <c r="RAW22" s="8"/>
      <c r="RAX22" s="8"/>
      <c r="RAY22" s="8"/>
      <c r="RAZ22" s="8"/>
      <c r="RBA22" s="8"/>
      <c r="RBB22" s="8"/>
      <c r="RBC22" s="8"/>
      <c r="RBD22" s="8"/>
      <c r="RBE22" s="8"/>
      <c r="RBF22" s="8"/>
      <c r="RBG22" s="8"/>
      <c r="RBH22" s="8"/>
      <c r="RBI22" s="8"/>
      <c r="RBJ22" s="8"/>
      <c r="RBK22" s="8"/>
      <c r="RBL22" s="8"/>
      <c r="RBM22" s="8"/>
      <c r="RBN22" s="8"/>
      <c r="RBO22" s="8"/>
      <c r="RBP22" s="8"/>
      <c r="RBQ22" s="8"/>
      <c r="RBR22" s="8"/>
      <c r="RBS22" s="8"/>
      <c r="RBT22" s="8"/>
      <c r="RBU22" s="8"/>
      <c r="RBV22" s="8"/>
      <c r="RBW22" s="8"/>
      <c r="RBX22" s="8"/>
      <c r="RBY22" s="8"/>
      <c r="RBZ22" s="8"/>
      <c r="RCA22" s="8"/>
      <c r="RCB22" s="8"/>
      <c r="RCC22" s="8"/>
      <c r="RCD22" s="8"/>
      <c r="RCE22" s="8"/>
      <c r="RCF22" s="8"/>
      <c r="RCG22" s="8"/>
      <c r="RCH22" s="8"/>
      <c r="RCI22" s="8"/>
      <c r="RCJ22" s="8"/>
      <c r="RCK22" s="8"/>
      <c r="RCL22" s="8"/>
      <c r="RCM22" s="8"/>
      <c r="RCN22" s="8"/>
      <c r="RCO22" s="8"/>
      <c r="RCP22" s="8"/>
      <c r="RCQ22" s="8"/>
      <c r="RCR22" s="8"/>
      <c r="RCS22" s="8"/>
      <c r="RCT22" s="8"/>
      <c r="RCU22" s="8"/>
      <c r="RCV22" s="8"/>
      <c r="RCW22" s="8"/>
      <c r="RCX22" s="8"/>
      <c r="RCY22" s="8"/>
      <c r="RCZ22" s="8"/>
      <c r="RDA22" s="8"/>
      <c r="RDB22" s="8"/>
      <c r="RDC22" s="8"/>
      <c r="RDD22" s="8"/>
      <c r="RDE22" s="8"/>
      <c r="RDF22" s="8"/>
      <c r="RDG22" s="8"/>
      <c r="RDH22" s="8"/>
      <c r="RDI22" s="8"/>
      <c r="RDJ22" s="8"/>
      <c r="RDK22" s="8"/>
      <c r="RDL22" s="8"/>
      <c r="RDM22" s="8"/>
      <c r="RDN22" s="8"/>
      <c r="RDO22" s="8"/>
      <c r="RDP22" s="8"/>
      <c r="RDQ22" s="8"/>
      <c r="RDR22" s="8"/>
      <c r="RDS22" s="8"/>
      <c r="RDT22" s="8"/>
      <c r="RDU22" s="8"/>
      <c r="RDV22" s="8"/>
      <c r="RDW22" s="8"/>
      <c r="RDX22" s="8"/>
      <c r="RDY22" s="8"/>
      <c r="RDZ22" s="8"/>
      <c r="REA22" s="8"/>
      <c r="REB22" s="8"/>
      <c r="REC22" s="8"/>
      <c r="RED22" s="8"/>
      <c r="REE22" s="8"/>
      <c r="REF22" s="8"/>
      <c r="REG22" s="8"/>
      <c r="REH22" s="8"/>
      <c r="REI22" s="8"/>
      <c r="REJ22" s="8"/>
      <c r="REK22" s="8"/>
      <c r="REL22" s="8"/>
      <c r="REM22" s="8"/>
      <c r="REN22" s="8"/>
      <c r="REO22" s="8"/>
      <c r="REP22" s="8"/>
      <c r="REQ22" s="8"/>
      <c r="RER22" s="8"/>
      <c r="RES22" s="8"/>
      <c r="RET22" s="8"/>
      <c r="REU22" s="8"/>
      <c r="REV22" s="8"/>
      <c r="REW22" s="8"/>
      <c r="REX22" s="8"/>
      <c r="REY22" s="8"/>
      <c r="REZ22" s="8"/>
      <c r="RFA22" s="8"/>
      <c r="RFB22" s="8"/>
      <c r="RFC22" s="8"/>
      <c r="RFD22" s="8"/>
      <c r="RFE22" s="8"/>
      <c r="RFF22" s="8"/>
      <c r="RFG22" s="8"/>
      <c r="RFH22" s="8"/>
      <c r="RFI22" s="8"/>
      <c r="RFJ22" s="8"/>
      <c r="RFK22" s="8"/>
      <c r="RFL22" s="8"/>
      <c r="RFM22" s="8"/>
      <c r="RFN22" s="8"/>
      <c r="RFO22" s="8"/>
      <c r="RFP22" s="8"/>
      <c r="RFQ22" s="8"/>
      <c r="RFR22" s="8"/>
      <c r="RFS22" s="8"/>
      <c r="RFT22" s="8"/>
      <c r="RFU22" s="8"/>
      <c r="RFV22" s="8"/>
      <c r="RFW22" s="8"/>
      <c r="RFX22" s="8"/>
      <c r="RFY22" s="8"/>
      <c r="RFZ22" s="8"/>
      <c r="RGA22" s="8"/>
      <c r="RGB22" s="8"/>
      <c r="RGC22" s="8"/>
      <c r="RGD22" s="8"/>
      <c r="RGE22" s="8"/>
      <c r="RGF22" s="8"/>
      <c r="RGG22" s="8"/>
      <c r="RGH22" s="8"/>
      <c r="RGI22" s="8"/>
      <c r="RGJ22" s="8"/>
      <c r="RGK22" s="8"/>
      <c r="RGL22" s="8"/>
      <c r="RGM22" s="8"/>
      <c r="RGN22" s="8"/>
      <c r="RGO22" s="8"/>
      <c r="RGP22" s="8"/>
      <c r="RGQ22" s="8"/>
      <c r="RGR22" s="8"/>
      <c r="RGS22" s="8"/>
      <c r="RGT22" s="8"/>
      <c r="RGU22" s="8"/>
      <c r="RGV22" s="8"/>
      <c r="RGW22" s="8"/>
      <c r="RGX22" s="8"/>
      <c r="RGY22" s="8"/>
      <c r="RGZ22" s="8"/>
      <c r="RHA22" s="8"/>
      <c r="RHB22" s="8"/>
      <c r="RHC22" s="8"/>
      <c r="RHD22" s="8"/>
      <c r="RHE22" s="8"/>
      <c r="RHF22" s="8"/>
      <c r="RHG22" s="8"/>
      <c r="RHH22" s="8"/>
      <c r="RHI22" s="8"/>
      <c r="RHJ22" s="8"/>
      <c r="RHK22" s="8"/>
      <c r="RHL22" s="8"/>
      <c r="RHM22" s="8"/>
      <c r="RHN22" s="8"/>
      <c r="RHO22" s="8"/>
      <c r="RHP22" s="8"/>
      <c r="RHQ22" s="8"/>
      <c r="RHR22" s="8"/>
      <c r="RHS22" s="8"/>
      <c r="RHT22" s="8"/>
      <c r="RHU22" s="8"/>
      <c r="RHV22" s="8"/>
      <c r="RHW22" s="8"/>
      <c r="RHX22" s="8"/>
      <c r="RHY22" s="8"/>
      <c r="RHZ22" s="8"/>
      <c r="RIA22" s="8"/>
      <c r="RIB22" s="8"/>
      <c r="RIC22" s="8"/>
      <c r="RID22" s="8"/>
      <c r="RIE22" s="8"/>
      <c r="RIF22" s="8"/>
      <c r="RIG22" s="8"/>
      <c r="RIH22" s="8"/>
      <c r="RII22" s="8"/>
      <c r="RIJ22" s="8"/>
      <c r="RIK22" s="8"/>
      <c r="RIL22" s="8"/>
      <c r="RIM22" s="8"/>
      <c r="RIN22" s="8"/>
      <c r="RIO22" s="8"/>
      <c r="RIP22" s="8"/>
      <c r="RIQ22" s="8"/>
      <c r="RIR22" s="8"/>
      <c r="RIS22" s="8"/>
      <c r="RIT22" s="8"/>
      <c r="RIU22" s="8"/>
      <c r="RIV22" s="8"/>
      <c r="RIW22" s="8"/>
      <c r="RIX22" s="8"/>
      <c r="RIY22" s="8"/>
      <c r="RIZ22" s="8"/>
      <c r="RJA22" s="8"/>
      <c r="RJB22" s="8"/>
      <c r="RJC22" s="8"/>
      <c r="RJD22" s="8"/>
      <c r="RJE22" s="8"/>
      <c r="RJF22" s="8"/>
      <c r="RJG22" s="8"/>
      <c r="RJH22" s="8"/>
      <c r="RJI22" s="8"/>
      <c r="RJJ22" s="8"/>
      <c r="RJK22" s="8"/>
      <c r="RJL22" s="8"/>
      <c r="RJM22" s="8"/>
      <c r="RJN22" s="8"/>
      <c r="RJO22" s="8"/>
      <c r="RJP22" s="8"/>
      <c r="RJQ22" s="8"/>
      <c r="RJR22" s="8"/>
      <c r="RJS22" s="8"/>
      <c r="RJT22" s="8"/>
      <c r="RJU22" s="8"/>
      <c r="RJV22" s="8"/>
      <c r="RJW22" s="8"/>
      <c r="RJX22" s="8"/>
      <c r="RJY22" s="8"/>
      <c r="RJZ22" s="8"/>
      <c r="RKA22" s="8"/>
      <c r="RKB22" s="8"/>
      <c r="RKC22" s="8"/>
      <c r="RKD22" s="8"/>
      <c r="RKE22" s="8"/>
      <c r="RKF22" s="8"/>
      <c r="RKG22" s="8"/>
      <c r="RKH22" s="8"/>
      <c r="RKI22" s="8"/>
      <c r="RKJ22" s="8"/>
      <c r="RKK22" s="8"/>
      <c r="RKL22" s="8"/>
      <c r="RKM22" s="8"/>
      <c r="RKN22" s="8"/>
      <c r="RKO22" s="8"/>
      <c r="RKP22" s="8"/>
      <c r="RKQ22" s="8"/>
      <c r="RKR22" s="8"/>
      <c r="RKS22" s="8"/>
      <c r="RKT22" s="8"/>
      <c r="RKU22" s="8"/>
      <c r="RKV22" s="8"/>
      <c r="RKW22" s="8"/>
      <c r="RKX22" s="8"/>
      <c r="RKY22" s="8"/>
      <c r="RKZ22" s="8"/>
      <c r="RLA22" s="8"/>
      <c r="RLB22" s="8"/>
      <c r="RLC22" s="8"/>
      <c r="RLD22" s="8"/>
      <c r="RLE22" s="8"/>
      <c r="RLF22" s="8"/>
      <c r="RLG22" s="8"/>
      <c r="RLH22" s="8"/>
      <c r="RLI22" s="8"/>
      <c r="RLJ22" s="8"/>
      <c r="RLK22" s="8"/>
      <c r="RLL22" s="8"/>
      <c r="RLM22" s="8"/>
      <c r="RLN22" s="8"/>
      <c r="RLO22" s="8"/>
      <c r="RLP22" s="8"/>
      <c r="RLQ22" s="8"/>
      <c r="RLR22" s="8"/>
      <c r="RLS22" s="8"/>
      <c r="RLT22" s="8"/>
      <c r="RLU22" s="8"/>
      <c r="RLV22" s="8"/>
      <c r="RLW22" s="8"/>
      <c r="RLX22" s="8"/>
      <c r="RLY22" s="8"/>
      <c r="RLZ22" s="8"/>
      <c r="RMA22" s="8"/>
      <c r="RMB22" s="8"/>
      <c r="RMC22" s="8"/>
      <c r="RMD22" s="8"/>
      <c r="RME22" s="8"/>
      <c r="RMF22" s="8"/>
      <c r="RMG22" s="8"/>
      <c r="RMH22" s="8"/>
      <c r="RMI22" s="8"/>
      <c r="RMJ22" s="8"/>
      <c r="RMK22" s="8"/>
      <c r="RML22" s="8"/>
      <c r="RMM22" s="8"/>
      <c r="RMN22" s="8"/>
      <c r="RMO22" s="8"/>
      <c r="RMP22" s="8"/>
      <c r="RMQ22" s="8"/>
      <c r="RMR22" s="8"/>
      <c r="RMS22" s="8"/>
      <c r="RMT22" s="8"/>
      <c r="RMU22" s="8"/>
      <c r="RMV22" s="8"/>
      <c r="RMW22" s="8"/>
      <c r="RMX22" s="8"/>
      <c r="RMY22" s="8"/>
      <c r="RMZ22" s="8"/>
      <c r="RNA22" s="8"/>
      <c r="RNB22" s="8"/>
      <c r="RNC22" s="8"/>
      <c r="RND22" s="8"/>
      <c r="RNE22" s="8"/>
      <c r="RNF22" s="8"/>
      <c r="RNG22" s="8"/>
      <c r="RNH22" s="8"/>
      <c r="RNI22" s="8"/>
      <c r="RNJ22" s="8"/>
      <c r="RNK22" s="8"/>
      <c r="RNL22" s="8"/>
      <c r="RNM22" s="8"/>
      <c r="RNN22" s="8"/>
      <c r="RNO22" s="8"/>
      <c r="RNP22" s="8"/>
      <c r="RNQ22" s="8"/>
      <c r="RNR22" s="8"/>
      <c r="RNS22" s="8"/>
      <c r="RNT22" s="8"/>
      <c r="RNU22" s="8"/>
      <c r="RNV22" s="8"/>
      <c r="RNW22" s="8"/>
      <c r="RNX22" s="8"/>
      <c r="RNY22" s="8"/>
      <c r="RNZ22" s="8"/>
      <c r="ROA22" s="8"/>
      <c r="ROB22" s="8"/>
      <c r="ROC22" s="8"/>
      <c r="ROD22" s="8"/>
      <c r="ROE22" s="8"/>
      <c r="ROF22" s="8"/>
      <c r="ROG22" s="8"/>
      <c r="ROH22" s="8"/>
      <c r="ROI22" s="8"/>
      <c r="ROJ22" s="8"/>
      <c r="ROK22" s="8"/>
      <c r="ROL22" s="8"/>
      <c r="ROM22" s="8"/>
      <c r="RON22" s="8"/>
      <c r="ROO22" s="8"/>
      <c r="ROP22" s="8"/>
      <c r="ROQ22" s="8"/>
      <c r="ROR22" s="8"/>
      <c r="ROS22" s="8"/>
      <c r="ROT22" s="8"/>
      <c r="ROU22" s="8"/>
      <c r="ROV22" s="8"/>
      <c r="ROW22" s="8"/>
      <c r="ROX22" s="8"/>
      <c r="ROY22" s="8"/>
      <c r="ROZ22" s="8"/>
      <c r="RPA22" s="8"/>
      <c r="RPB22" s="8"/>
      <c r="RPC22" s="8"/>
      <c r="RPD22" s="8"/>
      <c r="RPE22" s="8"/>
      <c r="RPF22" s="8"/>
      <c r="RPG22" s="8"/>
      <c r="RPH22" s="8"/>
      <c r="RPI22" s="8"/>
      <c r="RPJ22" s="8"/>
      <c r="RPK22" s="8"/>
      <c r="RPL22" s="8"/>
      <c r="RPM22" s="8"/>
      <c r="RPN22" s="8"/>
      <c r="RPO22" s="8"/>
      <c r="RPP22" s="8"/>
      <c r="RPQ22" s="8"/>
      <c r="RPR22" s="8"/>
      <c r="RPS22" s="8"/>
      <c r="RPT22" s="8"/>
      <c r="RPU22" s="8"/>
      <c r="RPV22" s="8"/>
      <c r="RPW22" s="8"/>
      <c r="RPX22" s="8"/>
      <c r="RPY22" s="8"/>
      <c r="RPZ22" s="8"/>
      <c r="RQA22" s="8"/>
      <c r="RQB22" s="8"/>
      <c r="RQC22" s="8"/>
      <c r="RQD22" s="8"/>
      <c r="RQE22" s="8"/>
      <c r="RQF22" s="8"/>
      <c r="RQG22" s="8"/>
      <c r="RQH22" s="8"/>
      <c r="RQI22" s="8"/>
      <c r="RQJ22" s="8"/>
      <c r="RQK22" s="8"/>
      <c r="RQL22" s="8"/>
      <c r="RQM22" s="8"/>
      <c r="RQN22" s="8"/>
      <c r="RQO22" s="8"/>
      <c r="RQP22" s="8"/>
      <c r="RQQ22" s="8"/>
      <c r="RQR22" s="8"/>
      <c r="RQS22" s="8"/>
      <c r="RQT22" s="8"/>
      <c r="RQU22" s="8"/>
      <c r="RQV22" s="8"/>
      <c r="RQW22" s="8"/>
      <c r="RQX22" s="8"/>
      <c r="RQY22" s="8"/>
      <c r="RQZ22" s="8"/>
      <c r="RRA22" s="8"/>
      <c r="RRB22" s="8"/>
      <c r="RRC22" s="8"/>
      <c r="RRD22" s="8"/>
      <c r="RRE22" s="8"/>
      <c r="RRF22" s="8"/>
      <c r="RRG22" s="8"/>
      <c r="RRH22" s="8"/>
      <c r="RRI22" s="8"/>
      <c r="RRJ22" s="8"/>
      <c r="RRK22" s="8"/>
      <c r="RRL22" s="8"/>
      <c r="RRM22" s="8"/>
      <c r="RRN22" s="8"/>
      <c r="RRO22" s="8"/>
      <c r="RRP22" s="8"/>
      <c r="RRQ22" s="8"/>
      <c r="RRR22" s="8"/>
      <c r="RRS22" s="8"/>
      <c r="RRT22" s="8"/>
      <c r="RRU22" s="8"/>
      <c r="RRV22" s="8"/>
      <c r="RRW22" s="8"/>
      <c r="RRX22" s="8"/>
      <c r="RRY22" s="8"/>
      <c r="RRZ22" s="8"/>
      <c r="RSA22" s="8"/>
      <c r="RSB22" s="8"/>
      <c r="RSC22" s="8"/>
      <c r="RSD22" s="8"/>
      <c r="RSE22" s="8"/>
      <c r="RSF22" s="8"/>
      <c r="RSG22" s="8"/>
      <c r="RSH22" s="8"/>
      <c r="RSI22" s="8"/>
      <c r="RSJ22" s="8"/>
      <c r="RSK22" s="8"/>
      <c r="RSL22" s="8"/>
      <c r="RSM22" s="8"/>
      <c r="RSN22" s="8"/>
      <c r="RSO22" s="8"/>
      <c r="RSP22" s="8"/>
      <c r="RSQ22" s="8"/>
      <c r="RSR22" s="8"/>
      <c r="RSS22" s="8"/>
      <c r="RST22" s="8"/>
      <c r="RSU22" s="8"/>
      <c r="RSV22" s="8"/>
      <c r="RSW22" s="8"/>
      <c r="RSX22" s="8"/>
      <c r="RSY22" s="8"/>
      <c r="RSZ22" s="8"/>
      <c r="RTA22" s="8"/>
      <c r="RTB22" s="8"/>
      <c r="RTC22" s="8"/>
      <c r="RTD22" s="8"/>
      <c r="RTE22" s="8"/>
      <c r="RTF22" s="8"/>
      <c r="RTG22" s="8"/>
      <c r="RTH22" s="8"/>
      <c r="RTI22" s="8"/>
      <c r="RTJ22" s="8"/>
      <c r="RTK22" s="8"/>
      <c r="RTL22" s="8"/>
      <c r="RTM22" s="8"/>
      <c r="RTN22" s="8"/>
      <c r="RTO22" s="8"/>
      <c r="RTP22" s="8"/>
      <c r="RTQ22" s="8"/>
      <c r="RTR22" s="8"/>
      <c r="RTS22" s="8"/>
      <c r="RTT22" s="8"/>
      <c r="RTU22" s="8"/>
      <c r="RTV22" s="8"/>
      <c r="RTW22" s="8"/>
      <c r="RTX22" s="8"/>
      <c r="RTY22" s="8"/>
      <c r="RTZ22" s="8"/>
      <c r="RUA22" s="8"/>
      <c r="RUB22" s="8"/>
      <c r="RUC22" s="8"/>
      <c r="RUD22" s="8"/>
      <c r="RUE22" s="8"/>
      <c r="RUF22" s="8"/>
      <c r="RUG22" s="8"/>
      <c r="RUH22" s="8"/>
      <c r="RUI22" s="8"/>
      <c r="RUJ22" s="8"/>
      <c r="RUK22" s="8"/>
      <c r="RUL22" s="8"/>
      <c r="RUM22" s="8"/>
      <c r="RUN22" s="8"/>
      <c r="RUO22" s="8"/>
      <c r="RUP22" s="8"/>
      <c r="RUQ22" s="8"/>
      <c r="RUR22" s="8"/>
      <c r="RUS22" s="8"/>
      <c r="RUT22" s="8"/>
      <c r="RUU22" s="8"/>
      <c r="RUV22" s="8"/>
      <c r="RUW22" s="8"/>
      <c r="RUX22" s="8"/>
      <c r="RUY22" s="8"/>
      <c r="RUZ22" s="8"/>
      <c r="RVA22" s="8"/>
      <c r="RVB22" s="8"/>
      <c r="RVC22" s="8"/>
      <c r="RVD22" s="8"/>
      <c r="RVE22" s="8"/>
      <c r="RVF22" s="8"/>
      <c r="RVG22" s="8"/>
      <c r="RVH22" s="8"/>
      <c r="RVI22" s="8"/>
      <c r="RVJ22" s="8"/>
      <c r="RVK22" s="8"/>
      <c r="RVL22" s="8"/>
      <c r="RVM22" s="8"/>
      <c r="RVN22" s="8"/>
      <c r="RVO22" s="8"/>
      <c r="RVP22" s="8"/>
      <c r="RVQ22" s="8"/>
      <c r="RVR22" s="8"/>
      <c r="RVS22" s="8"/>
      <c r="RVT22" s="8"/>
      <c r="RVU22" s="8"/>
      <c r="RVV22" s="8"/>
      <c r="RVW22" s="8"/>
      <c r="RVX22" s="8"/>
      <c r="RVY22" s="8"/>
      <c r="RVZ22" s="8"/>
      <c r="RWA22" s="8"/>
      <c r="RWB22" s="8"/>
      <c r="RWC22" s="8"/>
      <c r="RWD22" s="8"/>
      <c r="RWE22" s="8"/>
      <c r="RWF22" s="8"/>
      <c r="RWG22" s="8"/>
      <c r="RWH22" s="8"/>
      <c r="RWI22" s="8"/>
      <c r="RWJ22" s="8"/>
      <c r="RWK22" s="8"/>
      <c r="RWL22" s="8"/>
      <c r="RWM22" s="8"/>
      <c r="RWN22" s="8"/>
      <c r="RWO22" s="8"/>
      <c r="RWP22" s="8"/>
      <c r="RWQ22" s="8"/>
      <c r="RWR22" s="8"/>
      <c r="RWS22" s="8"/>
      <c r="RWT22" s="8"/>
      <c r="RWU22" s="8"/>
      <c r="RWV22" s="8"/>
      <c r="RWW22" s="8"/>
      <c r="RWX22" s="8"/>
      <c r="RWY22" s="8"/>
      <c r="RWZ22" s="8"/>
      <c r="RXA22" s="8"/>
      <c r="RXB22" s="8"/>
      <c r="RXC22" s="8"/>
      <c r="RXD22" s="8"/>
      <c r="RXE22" s="8"/>
      <c r="RXF22" s="8"/>
      <c r="RXG22" s="8"/>
      <c r="RXH22" s="8"/>
      <c r="RXI22" s="8"/>
      <c r="RXJ22" s="8"/>
      <c r="RXK22" s="8"/>
      <c r="RXL22" s="8"/>
      <c r="RXM22" s="8"/>
      <c r="RXN22" s="8"/>
      <c r="RXO22" s="8"/>
      <c r="RXP22" s="8"/>
      <c r="RXQ22" s="8"/>
      <c r="RXR22" s="8"/>
      <c r="RXS22" s="8"/>
      <c r="RXT22" s="8"/>
      <c r="RXU22" s="8"/>
      <c r="RXV22" s="8"/>
      <c r="RXW22" s="8"/>
      <c r="RXX22" s="8"/>
      <c r="RXY22" s="8"/>
      <c r="RXZ22" s="8"/>
      <c r="RYA22" s="8"/>
      <c r="RYB22" s="8"/>
      <c r="RYC22" s="8"/>
      <c r="RYD22" s="8"/>
      <c r="RYE22" s="8"/>
      <c r="RYF22" s="8"/>
      <c r="RYG22" s="8"/>
      <c r="RYH22" s="8"/>
      <c r="RYI22" s="8"/>
      <c r="RYJ22" s="8"/>
      <c r="RYK22" s="8"/>
      <c r="RYL22" s="8"/>
      <c r="RYM22" s="8"/>
      <c r="RYN22" s="8"/>
      <c r="RYO22" s="8"/>
      <c r="RYP22" s="8"/>
      <c r="RYQ22" s="8"/>
      <c r="RYR22" s="8"/>
      <c r="RYS22" s="8"/>
      <c r="RYT22" s="8"/>
      <c r="RYU22" s="8"/>
      <c r="RYV22" s="8"/>
      <c r="RYW22" s="8"/>
      <c r="RYX22" s="8"/>
      <c r="RYY22" s="8"/>
      <c r="RYZ22" s="8"/>
      <c r="RZA22" s="8"/>
      <c r="RZB22" s="8"/>
      <c r="RZC22" s="8"/>
      <c r="RZD22" s="8"/>
      <c r="RZE22" s="8"/>
      <c r="RZF22" s="8"/>
      <c r="RZG22" s="8"/>
      <c r="RZH22" s="8"/>
      <c r="RZI22" s="8"/>
      <c r="RZJ22" s="8"/>
      <c r="RZK22" s="8"/>
      <c r="RZL22" s="8"/>
      <c r="RZM22" s="8"/>
      <c r="RZN22" s="8"/>
      <c r="RZO22" s="8"/>
      <c r="RZP22" s="8"/>
      <c r="RZQ22" s="8"/>
      <c r="RZR22" s="8"/>
      <c r="RZS22" s="8"/>
      <c r="RZT22" s="8"/>
      <c r="RZU22" s="8"/>
      <c r="RZV22" s="8"/>
      <c r="RZW22" s="8"/>
      <c r="RZX22" s="8"/>
      <c r="RZY22" s="8"/>
      <c r="RZZ22" s="8"/>
      <c r="SAA22" s="8"/>
      <c r="SAB22" s="8"/>
      <c r="SAC22" s="8"/>
      <c r="SAD22" s="8"/>
      <c r="SAE22" s="8"/>
      <c r="SAF22" s="8"/>
      <c r="SAG22" s="8"/>
      <c r="SAH22" s="8"/>
      <c r="SAI22" s="8"/>
      <c r="SAJ22" s="8"/>
      <c r="SAK22" s="8"/>
      <c r="SAL22" s="8"/>
      <c r="SAM22" s="8"/>
      <c r="SAN22" s="8"/>
      <c r="SAO22" s="8"/>
      <c r="SAP22" s="8"/>
      <c r="SAQ22" s="8"/>
      <c r="SAR22" s="8"/>
      <c r="SAS22" s="8"/>
      <c r="SAT22" s="8"/>
      <c r="SAU22" s="8"/>
      <c r="SAV22" s="8"/>
      <c r="SAW22" s="8"/>
      <c r="SAX22" s="8"/>
      <c r="SAY22" s="8"/>
      <c r="SAZ22" s="8"/>
      <c r="SBA22" s="8"/>
      <c r="SBB22" s="8"/>
      <c r="SBC22" s="8"/>
      <c r="SBD22" s="8"/>
      <c r="SBE22" s="8"/>
      <c r="SBF22" s="8"/>
      <c r="SBG22" s="8"/>
      <c r="SBH22" s="8"/>
      <c r="SBI22" s="8"/>
      <c r="SBJ22" s="8"/>
      <c r="SBK22" s="8"/>
      <c r="SBL22" s="8"/>
      <c r="SBM22" s="8"/>
      <c r="SBN22" s="8"/>
      <c r="SBO22" s="8"/>
      <c r="SBP22" s="8"/>
      <c r="SBQ22" s="8"/>
      <c r="SBR22" s="8"/>
      <c r="SBS22" s="8"/>
      <c r="SBT22" s="8"/>
      <c r="SBU22" s="8"/>
      <c r="SBV22" s="8"/>
      <c r="SBW22" s="8"/>
      <c r="SBX22" s="8"/>
      <c r="SBY22" s="8"/>
      <c r="SBZ22" s="8"/>
      <c r="SCA22" s="8"/>
      <c r="SCB22" s="8"/>
      <c r="SCC22" s="8"/>
      <c r="SCD22" s="8"/>
      <c r="SCE22" s="8"/>
      <c r="SCF22" s="8"/>
      <c r="SCG22" s="8"/>
      <c r="SCH22" s="8"/>
      <c r="SCI22" s="8"/>
      <c r="SCJ22" s="8"/>
      <c r="SCK22" s="8"/>
      <c r="SCL22" s="8"/>
      <c r="SCM22" s="8"/>
      <c r="SCN22" s="8"/>
      <c r="SCO22" s="8"/>
      <c r="SCP22" s="8"/>
      <c r="SCQ22" s="8"/>
      <c r="SCR22" s="8"/>
      <c r="SCS22" s="8"/>
      <c r="SCT22" s="8"/>
      <c r="SCU22" s="8"/>
      <c r="SCV22" s="8"/>
      <c r="SCW22" s="8"/>
      <c r="SCX22" s="8"/>
      <c r="SCY22" s="8"/>
      <c r="SCZ22" s="8"/>
      <c r="SDA22" s="8"/>
      <c r="SDB22" s="8"/>
      <c r="SDC22" s="8"/>
      <c r="SDD22" s="8"/>
      <c r="SDE22" s="8"/>
      <c r="SDF22" s="8"/>
      <c r="SDG22" s="8"/>
      <c r="SDH22" s="8"/>
      <c r="SDI22" s="8"/>
      <c r="SDJ22" s="8"/>
      <c r="SDK22" s="8"/>
      <c r="SDL22" s="8"/>
      <c r="SDM22" s="8"/>
      <c r="SDN22" s="8"/>
      <c r="SDO22" s="8"/>
      <c r="SDP22" s="8"/>
      <c r="SDQ22" s="8"/>
      <c r="SDR22" s="8"/>
      <c r="SDS22" s="8"/>
      <c r="SDT22" s="8"/>
      <c r="SDU22" s="8"/>
      <c r="SDV22" s="8"/>
      <c r="SDW22" s="8"/>
      <c r="SDX22" s="8"/>
      <c r="SDY22" s="8"/>
      <c r="SDZ22" s="8"/>
      <c r="SEA22" s="8"/>
      <c r="SEB22" s="8"/>
      <c r="SEC22" s="8"/>
      <c r="SED22" s="8"/>
      <c r="SEE22" s="8"/>
      <c r="SEF22" s="8"/>
      <c r="SEG22" s="8"/>
      <c r="SEH22" s="8"/>
      <c r="SEI22" s="8"/>
      <c r="SEJ22" s="8"/>
      <c r="SEK22" s="8"/>
      <c r="SEL22" s="8"/>
      <c r="SEM22" s="8"/>
      <c r="SEN22" s="8"/>
      <c r="SEO22" s="8"/>
      <c r="SEP22" s="8"/>
      <c r="SEQ22" s="8"/>
      <c r="SER22" s="8"/>
      <c r="SES22" s="8"/>
      <c r="SET22" s="8"/>
      <c r="SEU22" s="8"/>
      <c r="SEV22" s="8"/>
      <c r="SEW22" s="8"/>
      <c r="SEX22" s="8"/>
      <c r="SEY22" s="8"/>
      <c r="SEZ22" s="8"/>
      <c r="SFA22" s="8"/>
      <c r="SFB22" s="8"/>
      <c r="SFC22" s="8"/>
      <c r="SFD22" s="8"/>
      <c r="SFE22" s="8"/>
      <c r="SFF22" s="8"/>
      <c r="SFG22" s="8"/>
      <c r="SFH22" s="8"/>
      <c r="SFI22" s="8"/>
      <c r="SFJ22" s="8"/>
      <c r="SFK22" s="8"/>
      <c r="SFL22" s="8"/>
      <c r="SFM22" s="8"/>
      <c r="SFN22" s="8"/>
      <c r="SFO22" s="8"/>
      <c r="SFP22" s="8"/>
      <c r="SFQ22" s="8"/>
      <c r="SFR22" s="8"/>
      <c r="SFS22" s="8"/>
      <c r="SFT22" s="8"/>
      <c r="SFU22" s="8"/>
      <c r="SFV22" s="8"/>
      <c r="SFW22" s="8"/>
      <c r="SFX22" s="8"/>
      <c r="SFY22" s="8"/>
      <c r="SFZ22" s="8"/>
      <c r="SGA22" s="8"/>
      <c r="SGB22" s="8"/>
      <c r="SGC22" s="8"/>
      <c r="SGD22" s="8"/>
      <c r="SGE22" s="8"/>
      <c r="SGF22" s="8"/>
      <c r="SGG22" s="8"/>
      <c r="SGH22" s="8"/>
      <c r="SGI22" s="8"/>
      <c r="SGJ22" s="8"/>
      <c r="SGK22" s="8"/>
      <c r="SGL22" s="8"/>
      <c r="SGM22" s="8"/>
      <c r="SGN22" s="8"/>
      <c r="SGO22" s="8"/>
      <c r="SGP22" s="8"/>
      <c r="SGQ22" s="8"/>
      <c r="SGR22" s="8"/>
      <c r="SGS22" s="8"/>
      <c r="SGT22" s="8"/>
      <c r="SGU22" s="8"/>
      <c r="SGV22" s="8"/>
      <c r="SGW22" s="8"/>
      <c r="SGX22" s="8"/>
      <c r="SGY22" s="8"/>
      <c r="SGZ22" s="8"/>
      <c r="SHA22" s="8"/>
      <c r="SHB22" s="8"/>
      <c r="SHC22" s="8"/>
      <c r="SHD22" s="8"/>
      <c r="SHE22" s="8"/>
      <c r="SHF22" s="8"/>
      <c r="SHG22" s="8"/>
      <c r="SHH22" s="8"/>
      <c r="SHI22" s="8"/>
      <c r="SHJ22" s="8"/>
      <c r="SHK22" s="8"/>
      <c r="SHL22" s="8"/>
      <c r="SHM22" s="8"/>
      <c r="SHN22" s="8"/>
      <c r="SHO22" s="8"/>
      <c r="SHP22" s="8"/>
      <c r="SHQ22" s="8"/>
      <c r="SHR22" s="8"/>
      <c r="SHS22" s="8"/>
      <c r="SHT22" s="8"/>
      <c r="SHU22" s="8"/>
      <c r="SHV22" s="8"/>
      <c r="SHW22" s="8"/>
      <c r="SHX22" s="8"/>
      <c r="SHY22" s="8"/>
      <c r="SHZ22" s="8"/>
      <c r="SIA22" s="8"/>
      <c r="SIB22" s="8"/>
      <c r="SIC22" s="8"/>
      <c r="SID22" s="8"/>
      <c r="SIE22" s="8"/>
      <c r="SIF22" s="8"/>
      <c r="SIG22" s="8"/>
      <c r="SIH22" s="8"/>
      <c r="SII22" s="8"/>
      <c r="SIJ22" s="8"/>
      <c r="SIK22" s="8"/>
      <c r="SIL22" s="8"/>
      <c r="SIM22" s="8"/>
      <c r="SIN22" s="8"/>
      <c r="SIO22" s="8"/>
      <c r="SIP22" s="8"/>
      <c r="SIQ22" s="8"/>
      <c r="SIR22" s="8"/>
      <c r="SIS22" s="8"/>
      <c r="SIT22" s="8"/>
      <c r="SIU22" s="8"/>
      <c r="SIV22" s="8"/>
      <c r="SIW22" s="8"/>
      <c r="SIX22" s="8"/>
      <c r="SIY22" s="8"/>
      <c r="SIZ22" s="8"/>
      <c r="SJA22" s="8"/>
      <c r="SJB22" s="8"/>
      <c r="SJC22" s="8"/>
      <c r="SJD22" s="8"/>
      <c r="SJE22" s="8"/>
      <c r="SJF22" s="8"/>
      <c r="SJG22" s="8"/>
      <c r="SJH22" s="8"/>
      <c r="SJI22" s="8"/>
      <c r="SJJ22" s="8"/>
      <c r="SJK22" s="8"/>
      <c r="SJL22" s="8"/>
      <c r="SJM22" s="8"/>
      <c r="SJN22" s="8"/>
      <c r="SJO22" s="8"/>
      <c r="SJP22" s="8"/>
      <c r="SJQ22" s="8"/>
      <c r="SJR22" s="8"/>
      <c r="SJS22" s="8"/>
      <c r="SJT22" s="8"/>
      <c r="SJU22" s="8"/>
      <c r="SJV22" s="8"/>
      <c r="SJW22" s="8"/>
      <c r="SJX22" s="8"/>
      <c r="SJY22" s="8"/>
      <c r="SJZ22" s="8"/>
      <c r="SKA22" s="8"/>
      <c r="SKB22" s="8"/>
      <c r="SKC22" s="8"/>
      <c r="SKD22" s="8"/>
      <c r="SKE22" s="8"/>
      <c r="SKF22" s="8"/>
      <c r="SKG22" s="8"/>
      <c r="SKH22" s="8"/>
      <c r="SKI22" s="8"/>
      <c r="SKJ22" s="8"/>
      <c r="SKK22" s="8"/>
      <c r="SKL22" s="8"/>
      <c r="SKM22" s="8"/>
      <c r="SKN22" s="8"/>
      <c r="SKO22" s="8"/>
      <c r="SKP22" s="8"/>
      <c r="SKQ22" s="8"/>
      <c r="SKR22" s="8"/>
      <c r="SKS22" s="8"/>
      <c r="SKT22" s="8"/>
      <c r="SKU22" s="8"/>
      <c r="SKV22" s="8"/>
      <c r="SKW22" s="8"/>
      <c r="SKX22" s="8"/>
      <c r="SKY22" s="8"/>
      <c r="SKZ22" s="8"/>
      <c r="SLA22" s="8"/>
      <c r="SLB22" s="8"/>
      <c r="SLC22" s="8"/>
      <c r="SLD22" s="8"/>
      <c r="SLE22" s="8"/>
      <c r="SLF22" s="8"/>
      <c r="SLG22" s="8"/>
      <c r="SLH22" s="8"/>
      <c r="SLI22" s="8"/>
      <c r="SLJ22" s="8"/>
      <c r="SLK22" s="8"/>
      <c r="SLL22" s="8"/>
      <c r="SLM22" s="8"/>
      <c r="SLN22" s="8"/>
      <c r="SLO22" s="8"/>
      <c r="SLP22" s="8"/>
      <c r="SLQ22" s="8"/>
      <c r="SLR22" s="8"/>
      <c r="SLS22" s="8"/>
      <c r="SLT22" s="8"/>
      <c r="SLU22" s="8"/>
      <c r="SLV22" s="8"/>
      <c r="SLW22" s="8"/>
      <c r="SLX22" s="8"/>
      <c r="SLY22" s="8"/>
      <c r="SLZ22" s="8"/>
      <c r="SMA22" s="8"/>
      <c r="SMB22" s="8"/>
      <c r="SMC22" s="8"/>
      <c r="SMD22" s="8"/>
      <c r="SME22" s="8"/>
      <c r="SMF22" s="8"/>
      <c r="SMG22" s="8"/>
      <c r="SMH22" s="8"/>
      <c r="SMI22" s="8"/>
      <c r="SMJ22" s="8"/>
      <c r="SMK22" s="8"/>
      <c r="SML22" s="8"/>
      <c r="SMM22" s="8"/>
      <c r="SMN22" s="8"/>
      <c r="SMO22" s="8"/>
      <c r="SMP22" s="8"/>
      <c r="SMQ22" s="8"/>
      <c r="SMR22" s="8"/>
      <c r="SMS22" s="8"/>
      <c r="SMT22" s="8"/>
      <c r="SMU22" s="8"/>
      <c r="SMV22" s="8"/>
      <c r="SMW22" s="8"/>
      <c r="SMX22" s="8"/>
      <c r="SMY22" s="8"/>
      <c r="SMZ22" s="8"/>
      <c r="SNA22" s="8"/>
      <c r="SNB22" s="8"/>
      <c r="SNC22" s="8"/>
      <c r="SND22" s="8"/>
      <c r="SNE22" s="8"/>
      <c r="SNF22" s="8"/>
      <c r="SNG22" s="8"/>
      <c r="SNH22" s="8"/>
      <c r="SNI22" s="8"/>
      <c r="SNJ22" s="8"/>
      <c r="SNK22" s="8"/>
      <c r="SNL22" s="8"/>
      <c r="SNM22" s="8"/>
      <c r="SNN22" s="8"/>
      <c r="SNO22" s="8"/>
      <c r="SNP22" s="8"/>
      <c r="SNQ22" s="8"/>
      <c r="SNR22" s="8"/>
      <c r="SNS22" s="8"/>
      <c r="SNT22" s="8"/>
      <c r="SNU22" s="8"/>
      <c r="SNV22" s="8"/>
      <c r="SNW22" s="8"/>
      <c r="SNX22" s="8"/>
      <c r="SNY22" s="8"/>
      <c r="SNZ22" s="8"/>
      <c r="SOA22" s="8"/>
      <c r="SOB22" s="8"/>
      <c r="SOC22" s="8"/>
      <c r="SOD22" s="8"/>
      <c r="SOE22" s="8"/>
      <c r="SOF22" s="8"/>
      <c r="SOG22" s="8"/>
      <c r="SOH22" s="8"/>
      <c r="SOI22" s="8"/>
      <c r="SOJ22" s="8"/>
      <c r="SOK22" s="8"/>
      <c r="SOL22" s="8"/>
      <c r="SOM22" s="8"/>
      <c r="SON22" s="8"/>
      <c r="SOO22" s="8"/>
      <c r="SOP22" s="8"/>
      <c r="SOQ22" s="8"/>
      <c r="SOR22" s="8"/>
      <c r="SOS22" s="8"/>
      <c r="SOT22" s="8"/>
      <c r="SOU22" s="8"/>
      <c r="SOV22" s="8"/>
      <c r="SOW22" s="8"/>
      <c r="SOX22" s="8"/>
      <c r="SOY22" s="8"/>
      <c r="SOZ22" s="8"/>
      <c r="SPA22" s="8"/>
      <c r="SPB22" s="8"/>
      <c r="SPC22" s="8"/>
      <c r="SPD22" s="8"/>
      <c r="SPE22" s="8"/>
      <c r="SPF22" s="8"/>
      <c r="SPG22" s="8"/>
      <c r="SPH22" s="8"/>
      <c r="SPI22" s="8"/>
      <c r="SPJ22" s="8"/>
      <c r="SPK22" s="8"/>
      <c r="SPL22" s="8"/>
      <c r="SPM22" s="8"/>
      <c r="SPN22" s="8"/>
      <c r="SPO22" s="8"/>
      <c r="SPP22" s="8"/>
      <c r="SPQ22" s="8"/>
      <c r="SPR22" s="8"/>
      <c r="SPS22" s="8"/>
      <c r="SPT22" s="8"/>
      <c r="SPU22" s="8"/>
      <c r="SPV22" s="8"/>
      <c r="SPW22" s="8"/>
      <c r="SPX22" s="8"/>
      <c r="SPY22" s="8"/>
      <c r="SPZ22" s="8"/>
      <c r="SQA22" s="8"/>
      <c r="SQB22" s="8"/>
      <c r="SQC22" s="8"/>
      <c r="SQD22" s="8"/>
      <c r="SQE22" s="8"/>
      <c r="SQF22" s="8"/>
      <c r="SQG22" s="8"/>
      <c r="SQH22" s="8"/>
      <c r="SQI22" s="8"/>
      <c r="SQJ22" s="8"/>
      <c r="SQK22" s="8"/>
      <c r="SQL22" s="8"/>
      <c r="SQM22" s="8"/>
      <c r="SQN22" s="8"/>
      <c r="SQO22" s="8"/>
      <c r="SQP22" s="8"/>
      <c r="SQQ22" s="8"/>
      <c r="SQR22" s="8"/>
      <c r="SQS22" s="8"/>
      <c r="SQT22" s="8"/>
      <c r="SQU22" s="8"/>
      <c r="SQV22" s="8"/>
      <c r="SQW22" s="8"/>
      <c r="SQX22" s="8"/>
      <c r="SQY22" s="8"/>
      <c r="SQZ22" s="8"/>
      <c r="SRA22" s="8"/>
      <c r="SRB22" s="8"/>
      <c r="SRC22" s="8"/>
      <c r="SRD22" s="8"/>
      <c r="SRE22" s="8"/>
      <c r="SRF22" s="8"/>
      <c r="SRG22" s="8"/>
      <c r="SRH22" s="8"/>
      <c r="SRI22" s="8"/>
      <c r="SRJ22" s="8"/>
      <c r="SRK22" s="8"/>
      <c r="SRL22" s="8"/>
      <c r="SRM22" s="8"/>
      <c r="SRN22" s="8"/>
      <c r="SRO22" s="8"/>
      <c r="SRP22" s="8"/>
      <c r="SRQ22" s="8"/>
      <c r="SRR22" s="8"/>
      <c r="SRS22" s="8"/>
      <c r="SRT22" s="8"/>
      <c r="SRU22" s="8"/>
      <c r="SRV22" s="8"/>
      <c r="SRW22" s="8"/>
      <c r="SRX22" s="8"/>
      <c r="SRY22" s="8"/>
      <c r="SRZ22" s="8"/>
      <c r="SSA22" s="8"/>
      <c r="SSB22" s="8"/>
      <c r="SSC22" s="8"/>
      <c r="SSD22" s="8"/>
      <c r="SSE22" s="8"/>
      <c r="SSF22" s="8"/>
      <c r="SSG22" s="8"/>
      <c r="SSH22" s="8"/>
      <c r="SSI22" s="8"/>
      <c r="SSJ22" s="8"/>
      <c r="SSK22" s="8"/>
      <c r="SSL22" s="8"/>
      <c r="SSM22" s="8"/>
      <c r="SSN22" s="8"/>
      <c r="SSO22" s="8"/>
      <c r="SSP22" s="8"/>
      <c r="SSQ22" s="8"/>
      <c r="SSR22" s="8"/>
      <c r="SSS22" s="8"/>
      <c r="SST22" s="8"/>
      <c r="SSU22" s="8"/>
      <c r="SSV22" s="8"/>
      <c r="SSW22" s="8"/>
      <c r="SSX22" s="8"/>
      <c r="SSY22" s="8"/>
      <c r="SSZ22" s="8"/>
      <c r="STA22" s="8"/>
      <c r="STB22" s="8"/>
      <c r="STC22" s="8"/>
      <c r="STD22" s="8"/>
      <c r="STE22" s="8"/>
      <c r="STF22" s="8"/>
      <c r="STG22" s="8"/>
      <c r="STH22" s="8"/>
      <c r="STI22" s="8"/>
      <c r="STJ22" s="8"/>
      <c r="STK22" s="8"/>
      <c r="STL22" s="8"/>
      <c r="STM22" s="8"/>
      <c r="STN22" s="8"/>
      <c r="STO22" s="8"/>
      <c r="STP22" s="8"/>
      <c r="STQ22" s="8"/>
      <c r="STR22" s="8"/>
      <c r="STS22" s="8"/>
      <c r="STT22" s="8"/>
      <c r="STU22" s="8"/>
      <c r="STV22" s="8"/>
      <c r="STW22" s="8"/>
      <c r="STX22" s="8"/>
      <c r="STY22" s="8"/>
      <c r="STZ22" s="8"/>
      <c r="SUA22" s="8"/>
      <c r="SUB22" s="8"/>
      <c r="SUC22" s="8"/>
      <c r="SUD22" s="8"/>
      <c r="SUE22" s="8"/>
      <c r="SUF22" s="8"/>
      <c r="SUG22" s="8"/>
      <c r="SUH22" s="8"/>
      <c r="SUI22" s="8"/>
      <c r="SUJ22" s="8"/>
      <c r="SUK22" s="8"/>
      <c r="SUL22" s="8"/>
      <c r="SUM22" s="8"/>
      <c r="SUN22" s="8"/>
      <c r="SUO22" s="8"/>
      <c r="SUP22" s="8"/>
      <c r="SUQ22" s="8"/>
      <c r="SUR22" s="8"/>
      <c r="SUS22" s="8"/>
      <c r="SUT22" s="8"/>
      <c r="SUU22" s="8"/>
      <c r="SUV22" s="8"/>
      <c r="SUW22" s="8"/>
      <c r="SUX22" s="8"/>
      <c r="SUY22" s="8"/>
      <c r="SUZ22" s="8"/>
      <c r="SVA22" s="8"/>
      <c r="SVB22" s="8"/>
      <c r="SVC22" s="8"/>
      <c r="SVD22" s="8"/>
      <c r="SVE22" s="8"/>
      <c r="SVF22" s="8"/>
      <c r="SVG22" s="8"/>
      <c r="SVH22" s="8"/>
      <c r="SVI22" s="8"/>
      <c r="SVJ22" s="8"/>
      <c r="SVK22" s="8"/>
      <c r="SVL22" s="8"/>
      <c r="SVM22" s="8"/>
      <c r="SVN22" s="8"/>
      <c r="SVO22" s="8"/>
      <c r="SVP22" s="8"/>
      <c r="SVQ22" s="8"/>
      <c r="SVR22" s="8"/>
      <c r="SVS22" s="8"/>
      <c r="SVT22" s="8"/>
      <c r="SVU22" s="8"/>
      <c r="SVV22" s="8"/>
      <c r="SVW22" s="8"/>
      <c r="SVX22" s="8"/>
      <c r="SVY22" s="8"/>
      <c r="SVZ22" s="8"/>
      <c r="SWA22" s="8"/>
      <c r="SWB22" s="8"/>
      <c r="SWC22" s="8"/>
      <c r="SWD22" s="8"/>
      <c r="SWE22" s="8"/>
      <c r="SWF22" s="8"/>
      <c r="SWG22" s="8"/>
      <c r="SWH22" s="8"/>
      <c r="SWI22" s="8"/>
      <c r="SWJ22" s="8"/>
      <c r="SWK22" s="8"/>
      <c r="SWL22" s="8"/>
      <c r="SWM22" s="8"/>
      <c r="SWN22" s="8"/>
      <c r="SWO22" s="8"/>
      <c r="SWP22" s="8"/>
      <c r="SWQ22" s="8"/>
      <c r="SWR22" s="8"/>
      <c r="SWS22" s="8"/>
      <c r="SWT22" s="8"/>
      <c r="SWU22" s="8"/>
      <c r="SWV22" s="8"/>
      <c r="SWW22" s="8"/>
      <c r="SWX22" s="8"/>
      <c r="SWY22" s="8"/>
      <c r="SWZ22" s="8"/>
      <c r="SXA22" s="8"/>
      <c r="SXB22" s="8"/>
      <c r="SXC22" s="8"/>
      <c r="SXD22" s="8"/>
      <c r="SXE22" s="8"/>
      <c r="SXF22" s="8"/>
      <c r="SXG22" s="8"/>
      <c r="SXH22" s="8"/>
      <c r="SXI22" s="8"/>
      <c r="SXJ22" s="8"/>
      <c r="SXK22" s="8"/>
      <c r="SXL22" s="8"/>
      <c r="SXM22" s="8"/>
      <c r="SXN22" s="8"/>
      <c r="SXO22" s="8"/>
      <c r="SXP22" s="8"/>
      <c r="SXQ22" s="8"/>
      <c r="SXR22" s="8"/>
      <c r="SXS22" s="8"/>
      <c r="SXT22" s="8"/>
      <c r="SXU22" s="8"/>
      <c r="SXV22" s="8"/>
      <c r="SXW22" s="8"/>
      <c r="SXX22" s="8"/>
      <c r="SXY22" s="8"/>
      <c r="SXZ22" s="8"/>
      <c r="SYA22" s="8"/>
      <c r="SYB22" s="8"/>
      <c r="SYC22" s="8"/>
      <c r="SYD22" s="8"/>
      <c r="SYE22" s="8"/>
      <c r="SYF22" s="8"/>
      <c r="SYG22" s="8"/>
      <c r="SYH22" s="8"/>
      <c r="SYI22" s="8"/>
      <c r="SYJ22" s="8"/>
      <c r="SYK22" s="8"/>
      <c r="SYL22" s="8"/>
      <c r="SYM22" s="8"/>
      <c r="SYN22" s="8"/>
      <c r="SYO22" s="8"/>
      <c r="SYP22" s="8"/>
      <c r="SYQ22" s="8"/>
      <c r="SYR22" s="8"/>
      <c r="SYS22" s="8"/>
      <c r="SYT22" s="8"/>
      <c r="SYU22" s="8"/>
      <c r="SYV22" s="8"/>
      <c r="SYW22" s="8"/>
      <c r="SYX22" s="8"/>
      <c r="SYY22" s="8"/>
      <c r="SYZ22" s="8"/>
      <c r="SZA22" s="8"/>
      <c r="SZB22" s="8"/>
      <c r="SZC22" s="8"/>
      <c r="SZD22" s="8"/>
      <c r="SZE22" s="8"/>
      <c r="SZF22" s="8"/>
      <c r="SZG22" s="8"/>
      <c r="SZH22" s="8"/>
      <c r="SZI22" s="8"/>
      <c r="SZJ22" s="8"/>
      <c r="SZK22" s="8"/>
      <c r="SZL22" s="8"/>
      <c r="SZM22" s="8"/>
      <c r="SZN22" s="8"/>
      <c r="SZO22" s="8"/>
      <c r="SZP22" s="8"/>
      <c r="SZQ22" s="8"/>
      <c r="SZR22" s="8"/>
      <c r="SZS22" s="8"/>
      <c r="SZT22" s="8"/>
      <c r="SZU22" s="8"/>
      <c r="SZV22" s="8"/>
      <c r="SZW22" s="8"/>
      <c r="SZX22" s="8"/>
      <c r="SZY22" s="8"/>
      <c r="SZZ22" s="8"/>
      <c r="TAA22" s="8"/>
      <c r="TAB22" s="8"/>
      <c r="TAC22" s="8"/>
      <c r="TAD22" s="8"/>
      <c r="TAE22" s="8"/>
      <c r="TAF22" s="8"/>
      <c r="TAG22" s="8"/>
      <c r="TAH22" s="8"/>
      <c r="TAI22" s="8"/>
      <c r="TAJ22" s="8"/>
      <c r="TAK22" s="8"/>
      <c r="TAL22" s="8"/>
      <c r="TAM22" s="8"/>
      <c r="TAN22" s="8"/>
      <c r="TAO22" s="8"/>
      <c r="TAP22" s="8"/>
      <c r="TAQ22" s="8"/>
      <c r="TAR22" s="8"/>
      <c r="TAS22" s="8"/>
      <c r="TAT22" s="8"/>
      <c r="TAU22" s="8"/>
      <c r="TAV22" s="8"/>
      <c r="TAW22" s="8"/>
      <c r="TAX22" s="8"/>
      <c r="TAY22" s="8"/>
      <c r="TAZ22" s="8"/>
      <c r="TBA22" s="8"/>
      <c r="TBB22" s="8"/>
      <c r="TBC22" s="8"/>
      <c r="TBD22" s="8"/>
      <c r="TBE22" s="8"/>
      <c r="TBF22" s="8"/>
      <c r="TBG22" s="8"/>
      <c r="TBH22" s="8"/>
      <c r="TBI22" s="8"/>
      <c r="TBJ22" s="8"/>
      <c r="TBK22" s="8"/>
      <c r="TBL22" s="8"/>
      <c r="TBM22" s="8"/>
      <c r="TBN22" s="8"/>
      <c r="TBO22" s="8"/>
      <c r="TBP22" s="8"/>
      <c r="TBQ22" s="8"/>
      <c r="TBR22" s="8"/>
      <c r="TBS22" s="8"/>
      <c r="TBT22" s="8"/>
      <c r="TBU22" s="8"/>
      <c r="TBV22" s="8"/>
      <c r="TBW22" s="8"/>
      <c r="TBX22" s="8"/>
      <c r="TBY22" s="8"/>
      <c r="TBZ22" s="8"/>
      <c r="TCA22" s="8"/>
      <c r="TCB22" s="8"/>
      <c r="TCC22" s="8"/>
      <c r="TCD22" s="8"/>
      <c r="TCE22" s="8"/>
      <c r="TCF22" s="8"/>
      <c r="TCG22" s="8"/>
      <c r="TCH22" s="8"/>
      <c r="TCI22" s="8"/>
      <c r="TCJ22" s="8"/>
      <c r="TCK22" s="8"/>
      <c r="TCL22" s="8"/>
      <c r="TCM22" s="8"/>
      <c r="TCN22" s="8"/>
      <c r="TCO22" s="8"/>
      <c r="TCP22" s="8"/>
      <c r="TCQ22" s="8"/>
      <c r="TCR22" s="8"/>
      <c r="TCS22" s="8"/>
      <c r="TCT22" s="8"/>
      <c r="TCU22" s="8"/>
      <c r="TCV22" s="8"/>
      <c r="TCW22" s="8"/>
      <c r="TCX22" s="8"/>
      <c r="TCY22" s="8"/>
      <c r="TCZ22" s="8"/>
      <c r="TDA22" s="8"/>
      <c r="TDB22" s="8"/>
      <c r="TDC22" s="8"/>
      <c r="TDD22" s="8"/>
      <c r="TDE22" s="8"/>
      <c r="TDF22" s="8"/>
      <c r="TDG22" s="8"/>
      <c r="TDH22" s="8"/>
      <c r="TDI22" s="8"/>
      <c r="TDJ22" s="8"/>
      <c r="TDK22" s="8"/>
      <c r="TDL22" s="8"/>
      <c r="TDM22" s="8"/>
      <c r="TDN22" s="8"/>
      <c r="TDO22" s="8"/>
      <c r="TDP22" s="8"/>
      <c r="TDQ22" s="8"/>
      <c r="TDR22" s="8"/>
      <c r="TDS22" s="8"/>
      <c r="TDT22" s="8"/>
      <c r="TDU22" s="8"/>
      <c r="TDV22" s="8"/>
      <c r="TDW22" s="8"/>
      <c r="TDX22" s="8"/>
      <c r="TDY22" s="8"/>
      <c r="TDZ22" s="8"/>
      <c r="TEA22" s="8"/>
      <c r="TEB22" s="8"/>
      <c r="TEC22" s="8"/>
      <c r="TED22" s="8"/>
      <c r="TEE22" s="8"/>
      <c r="TEF22" s="8"/>
      <c r="TEG22" s="8"/>
      <c r="TEH22" s="8"/>
      <c r="TEI22" s="8"/>
      <c r="TEJ22" s="8"/>
      <c r="TEK22" s="8"/>
      <c r="TEL22" s="8"/>
      <c r="TEM22" s="8"/>
      <c r="TEN22" s="8"/>
      <c r="TEO22" s="8"/>
      <c r="TEP22" s="8"/>
      <c r="TEQ22" s="8"/>
      <c r="TER22" s="8"/>
      <c r="TES22" s="8"/>
      <c r="TET22" s="8"/>
      <c r="TEU22" s="8"/>
      <c r="TEV22" s="8"/>
      <c r="TEW22" s="8"/>
      <c r="TEX22" s="8"/>
      <c r="TEY22" s="8"/>
      <c r="TEZ22" s="8"/>
      <c r="TFA22" s="8"/>
      <c r="TFB22" s="8"/>
      <c r="TFC22" s="8"/>
      <c r="TFD22" s="8"/>
      <c r="TFE22" s="8"/>
      <c r="TFF22" s="8"/>
      <c r="TFG22" s="8"/>
      <c r="TFH22" s="8"/>
      <c r="TFI22" s="8"/>
      <c r="TFJ22" s="8"/>
      <c r="TFK22" s="8"/>
      <c r="TFL22" s="8"/>
      <c r="TFM22" s="8"/>
      <c r="TFN22" s="8"/>
      <c r="TFO22" s="8"/>
      <c r="TFP22" s="8"/>
      <c r="TFQ22" s="8"/>
      <c r="TFR22" s="8"/>
      <c r="TFS22" s="8"/>
      <c r="TFT22" s="8"/>
      <c r="TFU22" s="8"/>
      <c r="TFV22" s="8"/>
      <c r="TFW22" s="8"/>
      <c r="TFX22" s="8"/>
      <c r="TFY22" s="8"/>
      <c r="TFZ22" s="8"/>
      <c r="TGA22" s="8"/>
      <c r="TGB22" s="8"/>
      <c r="TGC22" s="8"/>
      <c r="TGD22" s="8"/>
      <c r="TGE22" s="8"/>
      <c r="TGF22" s="8"/>
      <c r="TGG22" s="8"/>
      <c r="TGH22" s="8"/>
      <c r="TGI22" s="8"/>
      <c r="TGJ22" s="8"/>
      <c r="TGK22" s="8"/>
      <c r="TGL22" s="8"/>
      <c r="TGM22" s="8"/>
      <c r="TGN22" s="8"/>
      <c r="TGO22" s="8"/>
      <c r="TGP22" s="8"/>
      <c r="TGQ22" s="8"/>
      <c r="TGR22" s="8"/>
      <c r="TGS22" s="8"/>
      <c r="TGT22" s="8"/>
      <c r="TGU22" s="8"/>
      <c r="TGV22" s="8"/>
      <c r="TGW22" s="8"/>
      <c r="TGX22" s="8"/>
      <c r="TGY22" s="8"/>
      <c r="TGZ22" s="8"/>
      <c r="THA22" s="8"/>
      <c r="THB22" s="8"/>
      <c r="THC22" s="8"/>
      <c r="THD22" s="8"/>
      <c r="THE22" s="8"/>
      <c r="THF22" s="8"/>
      <c r="THG22" s="8"/>
      <c r="THH22" s="8"/>
      <c r="THI22" s="8"/>
      <c r="THJ22" s="8"/>
      <c r="THK22" s="8"/>
      <c r="THL22" s="8"/>
      <c r="THM22" s="8"/>
      <c r="THN22" s="8"/>
      <c r="THO22" s="8"/>
      <c r="THP22" s="8"/>
      <c r="THQ22" s="8"/>
      <c r="THR22" s="8"/>
      <c r="THS22" s="8"/>
      <c r="THT22" s="8"/>
      <c r="THU22" s="8"/>
      <c r="THV22" s="8"/>
      <c r="THW22" s="8"/>
      <c r="THX22" s="8"/>
      <c r="THY22" s="8"/>
      <c r="THZ22" s="8"/>
      <c r="TIA22" s="8"/>
      <c r="TIB22" s="8"/>
      <c r="TIC22" s="8"/>
      <c r="TID22" s="8"/>
      <c r="TIE22" s="8"/>
      <c r="TIF22" s="8"/>
      <c r="TIG22" s="8"/>
      <c r="TIH22" s="8"/>
      <c r="TII22" s="8"/>
      <c r="TIJ22" s="8"/>
      <c r="TIK22" s="8"/>
      <c r="TIL22" s="8"/>
      <c r="TIM22" s="8"/>
      <c r="TIN22" s="8"/>
      <c r="TIO22" s="8"/>
      <c r="TIP22" s="8"/>
      <c r="TIQ22" s="8"/>
      <c r="TIR22" s="8"/>
      <c r="TIS22" s="8"/>
      <c r="TIT22" s="8"/>
      <c r="TIU22" s="8"/>
      <c r="TIV22" s="8"/>
      <c r="TIW22" s="8"/>
      <c r="TIX22" s="8"/>
      <c r="TIY22" s="8"/>
      <c r="TIZ22" s="8"/>
      <c r="TJA22" s="8"/>
      <c r="TJB22" s="8"/>
      <c r="TJC22" s="8"/>
      <c r="TJD22" s="8"/>
      <c r="TJE22" s="8"/>
      <c r="TJF22" s="8"/>
      <c r="TJG22" s="8"/>
      <c r="TJH22" s="8"/>
      <c r="TJI22" s="8"/>
      <c r="TJJ22" s="8"/>
      <c r="TJK22" s="8"/>
      <c r="TJL22" s="8"/>
      <c r="TJM22" s="8"/>
      <c r="TJN22" s="8"/>
      <c r="TJO22" s="8"/>
      <c r="TJP22" s="8"/>
      <c r="TJQ22" s="8"/>
      <c r="TJR22" s="8"/>
      <c r="TJS22" s="8"/>
      <c r="TJT22" s="8"/>
      <c r="TJU22" s="8"/>
      <c r="TJV22" s="8"/>
      <c r="TJW22" s="8"/>
      <c r="TJX22" s="8"/>
      <c r="TJY22" s="8"/>
      <c r="TJZ22" s="8"/>
      <c r="TKA22" s="8"/>
      <c r="TKB22" s="8"/>
      <c r="TKC22" s="8"/>
      <c r="TKD22" s="8"/>
      <c r="TKE22" s="8"/>
      <c r="TKF22" s="8"/>
      <c r="TKG22" s="8"/>
      <c r="TKH22" s="8"/>
      <c r="TKI22" s="8"/>
      <c r="TKJ22" s="8"/>
      <c r="TKK22" s="8"/>
      <c r="TKL22" s="8"/>
      <c r="TKM22" s="8"/>
      <c r="TKN22" s="8"/>
      <c r="TKO22" s="8"/>
      <c r="TKP22" s="8"/>
      <c r="TKQ22" s="8"/>
      <c r="TKR22" s="8"/>
      <c r="TKS22" s="8"/>
      <c r="TKT22" s="8"/>
      <c r="TKU22" s="8"/>
      <c r="TKV22" s="8"/>
      <c r="TKW22" s="8"/>
      <c r="TKX22" s="8"/>
      <c r="TKY22" s="8"/>
      <c r="TKZ22" s="8"/>
      <c r="TLA22" s="8"/>
      <c r="TLB22" s="8"/>
      <c r="TLC22" s="8"/>
      <c r="TLD22" s="8"/>
      <c r="TLE22" s="8"/>
      <c r="TLF22" s="8"/>
      <c r="TLG22" s="8"/>
      <c r="TLH22" s="8"/>
      <c r="TLI22" s="8"/>
      <c r="TLJ22" s="8"/>
      <c r="TLK22" s="8"/>
      <c r="TLL22" s="8"/>
      <c r="TLM22" s="8"/>
      <c r="TLN22" s="8"/>
      <c r="TLO22" s="8"/>
      <c r="TLP22" s="8"/>
      <c r="TLQ22" s="8"/>
      <c r="TLR22" s="8"/>
      <c r="TLS22" s="8"/>
      <c r="TLT22" s="8"/>
      <c r="TLU22" s="8"/>
      <c r="TLV22" s="8"/>
      <c r="TLW22" s="8"/>
      <c r="TLX22" s="8"/>
      <c r="TLY22" s="8"/>
      <c r="TLZ22" s="8"/>
      <c r="TMA22" s="8"/>
      <c r="TMB22" s="8"/>
      <c r="TMC22" s="8"/>
      <c r="TMD22" s="8"/>
      <c r="TME22" s="8"/>
      <c r="TMF22" s="8"/>
      <c r="TMG22" s="8"/>
      <c r="TMH22" s="8"/>
      <c r="TMI22" s="8"/>
      <c r="TMJ22" s="8"/>
      <c r="TMK22" s="8"/>
      <c r="TML22" s="8"/>
      <c r="TMM22" s="8"/>
      <c r="TMN22" s="8"/>
      <c r="TMO22" s="8"/>
      <c r="TMP22" s="8"/>
      <c r="TMQ22" s="8"/>
      <c r="TMR22" s="8"/>
      <c r="TMS22" s="8"/>
      <c r="TMT22" s="8"/>
      <c r="TMU22" s="8"/>
      <c r="TMV22" s="8"/>
      <c r="TMW22" s="8"/>
      <c r="TMX22" s="8"/>
      <c r="TMY22" s="8"/>
      <c r="TMZ22" s="8"/>
      <c r="TNA22" s="8"/>
      <c r="TNB22" s="8"/>
      <c r="TNC22" s="8"/>
      <c r="TND22" s="8"/>
      <c r="TNE22" s="8"/>
      <c r="TNF22" s="8"/>
      <c r="TNG22" s="8"/>
      <c r="TNH22" s="8"/>
      <c r="TNI22" s="8"/>
      <c r="TNJ22" s="8"/>
      <c r="TNK22" s="8"/>
      <c r="TNL22" s="8"/>
      <c r="TNM22" s="8"/>
      <c r="TNN22" s="8"/>
      <c r="TNO22" s="8"/>
      <c r="TNP22" s="8"/>
      <c r="TNQ22" s="8"/>
      <c r="TNR22" s="8"/>
      <c r="TNS22" s="8"/>
      <c r="TNT22" s="8"/>
      <c r="TNU22" s="8"/>
      <c r="TNV22" s="8"/>
      <c r="TNW22" s="8"/>
      <c r="TNX22" s="8"/>
      <c r="TNY22" s="8"/>
      <c r="TNZ22" s="8"/>
      <c r="TOA22" s="8"/>
      <c r="TOB22" s="8"/>
      <c r="TOC22" s="8"/>
      <c r="TOD22" s="8"/>
      <c r="TOE22" s="8"/>
      <c r="TOF22" s="8"/>
      <c r="TOG22" s="8"/>
      <c r="TOH22" s="8"/>
      <c r="TOI22" s="8"/>
      <c r="TOJ22" s="8"/>
      <c r="TOK22" s="8"/>
      <c r="TOL22" s="8"/>
      <c r="TOM22" s="8"/>
      <c r="TON22" s="8"/>
      <c r="TOO22" s="8"/>
      <c r="TOP22" s="8"/>
      <c r="TOQ22" s="8"/>
      <c r="TOR22" s="8"/>
      <c r="TOS22" s="8"/>
      <c r="TOT22" s="8"/>
      <c r="TOU22" s="8"/>
      <c r="TOV22" s="8"/>
      <c r="TOW22" s="8"/>
      <c r="TOX22" s="8"/>
      <c r="TOY22" s="8"/>
      <c r="TOZ22" s="8"/>
      <c r="TPA22" s="8"/>
      <c r="TPB22" s="8"/>
      <c r="TPC22" s="8"/>
      <c r="TPD22" s="8"/>
      <c r="TPE22" s="8"/>
      <c r="TPF22" s="8"/>
      <c r="TPG22" s="8"/>
      <c r="TPH22" s="8"/>
      <c r="TPI22" s="8"/>
      <c r="TPJ22" s="8"/>
      <c r="TPK22" s="8"/>
      <c r="TPL22" s="8"/>
      <c r="TPM22" s="8"/>
      <c r="TPN22" s="8"/>
      <c r="TPO22" s="8"/>
      <c r="TPP22" s="8"/>
      <c r="TPQ22" s="8"/>
      <c r="TPR22" s="8"/>
      <c r="TPS22" s="8"/>
      <c r="TPT22" s="8"/>
      <c r="TPU22" s="8"/>
      <c r="TPV22" s="8"/>
      <c r="TPW22" s="8"/>
      <c r="TPX22" s="8"/>
      <c r="TPY22" s="8"/>
      <c r="TPZ22" s="8"/>
      <c r="TQA22" s="8"/>
      <c r="TQB22" s="8"/>
      <c r="TQC22" s="8"/>
      <c r="TQD22" s="8"/>
      <c r="TQE22" s="8"/>
      <c r="TQF22" s="8"/>
      <c r="TQG22" s="8"/>
      <c r="TQH22" s="8"/>
      <c r="TQI22" s="8"/>
      <c r="TQJ22" s="8"/>
      <c r="TQK22" s="8"/>
      <c r="TQL22" s="8"/>
      <c r="TQM22" s="8"/>
      <c r="TQN22" s="8"/>
      <c r="TQO22" s="8"/>
      <c r="TQP22" s="8"/>
      <c r="TQQ22" s="8"/>
      <c r="TQR22" s="8"/>
      <c r="TQS22" s="8"/>
      <c r="TQT22" s="8"/>
      <c r="TQU22" s="8"/>
      <c r="TQV22" s="8"/>
      <c r="TQW22" s="8"/>
      <c r="TQX22" s="8"/>
      <c r="TQY22" s="8"/>
      <c r="TQZ22" s="8"/>
      <c r="TRA22" s="8"/>
      <c r="TRB22" s="8"/>
      <c r="TRC22" s="8"/>
      <c r="TRD22" s="8"/>
      <c r="TRE22" s="8"/>
      <c r="TRF22" s="8"/>
      <c r="TRG22" s="8"/>
      <c r="TRH22" s="8"/>
      <c r="TRI22" s="8"/>
      <c r="TRJ22" s="8"/>
      <c r="TRK22" s="8"/>
      <c r="TRL22" s="8"/>
      <c r="TRM22" s="8"/>
      <c r="TRN22" s="8"/>
      <c r="TRO22" s="8"/>
      <c r="TRP22" s="8"/>
      <c r="TRQ22" s="8"/>
      <c r="TRR22" s="8"/>
      <c r="TRS22" s="8"/>
      <c r="TRT22" s="8"/>
      <c r="TRU22" s="8"/>
      <c r="TRV22" s="8"/>
      <c r="TRW22" s="8"/>
      <c r="TRX22" s="8"/>
      <c r="TRY22" s="8"/>
      <c r="TRZ22" s="8"/>
      <c r="TSA22" s="8"/>
      <c r="TSB22" s="8"/>
      <c r="TSC22" s="8"/>
      <c r="TSD22" s="8"/>
      <c r="TSE22" s="8"/>
      <c r="TSF22" s="8"/>
      <c r="TSG22" s="8"/>
      <c r="TSH22" s="8"/>
      <c r="TSI22" s="8"/>
      <c r="TSJ22" s="8"/>
      <c r="TSK22" s="8"/>
      <c r="TSL22" s="8"/>
      <c r="TSM22" s="8"/>
      <c r="TSN22" s="8"/>
      <c r="TSO22" s="8"/>
      <c r="TSP22" s="8"/>
      <c r="TSQ22" s="8"/>
      <c r="TSR22" s="8"/>
      <c r="TSS22" s="8"/>
      <c r="TST22" s="8"/>
      <c r="TSU22" s="8"/>
      <c r="TSV22" s="8"/>
      <c r="TSW22" s="8"/>
      <c r="TSX22" s="8"/>
      <c r="TSY22" s="8"/>
      <c r="TSZ22" s="8"/>
      <c r="TTA22" s="8"/>
      <c r="TTB22" s="8"/>
      <c r="TTC22" s="8"/>
      <c r="TTD22" s="8"/>
      <c r="TTE22" s="8"/>
      <c r="TTF22" s="8"/>
      <c r="TTG22" s="8"/>
      <c r="TTH22" s="8"/>
      <c r="TTI22" s="8"/>
      <c r="TTJ22" s="8"/>
      <c r="TTK22" s="8"/>
      <c r="TTL22" s="8"/>
      <c r="TTM22" s="8"/>
      <c r="TTN22" s="8"/>
      <c r="TTO22" s="8"/>
      <c r="TTP22" s="8"/>
      <c r="TTQ22" s="8"/>
      <c r="TTR22" s="8"/>
      <c r="TTS22" s="8"/>
      <c r="TTT22" s="8"/>
      <c r="TTU22" s="8"/>
      <c r="TTV22" s="8"/>
      <c r="TTW22" s="8"/>
      <c r="TTX22" s="8"/>
      <c r="TTY22" s="8"/>
      <c r="TTZ22" s="8"/>
      <c r="TUA22" s="8"/>
      <c r="TUB22" s="8"/>
      <c r="TUC22" s="8"/>
      <c r="TUD22" s="8"/>
      <c r="TUE22" s="8"/>
      <c r="TUF22" s="8"/>
      <c r="TUG22" s="8"/>
      <c r="TUH22" s="8"/>
      <c r="TUI22" s="8"/>
      <c r="TUJ22" s="8"/>
      <c r="TUK22" s="8"/>
      <c r="TUL22" s="8"/>
      <c r="TUM22" s="8"/>
      <c r="TUN22" s="8"/>
      <c r="TUO22" s="8"/>
      <c r="TUP22" s="8"/>
      <c r="TUQ22" s="8"/>
      <c r="TUR22" s="8"/>
      <c r="TUS22" s="8"/>
      <c r="TUT22" s="8"/>
      <c r="TUU22" s="8"/>
      <c r="TUV22" s="8"/>
      <c r="TUW22" s="8"/>
      <c r="TUX22" s="8"/>
      <c r="TUY22" s="8"/>
      <c r="TUZ22" s="8"/>
      <c r="TVA22" s="8"/>
      <c r="TVB22" s="8"/>
      <c r="TVC22" s="8"/>
      <c r="TVD22" s="8"/>
      <c r="TVE22" s="8"/>
      <c r="TVF22" s="8"/>
      <c r="TVG22" s="8"/>
      <c r="TVH22" s="8"/>
      <c r="TVI22" s="8"/>
      <c r="TVJ22" s="8"/>
      <c r="TVK22" s="8"/>
      <c r="TVL22" s="8"/>
      <c r="TVM22" s="8"/>
      <c r="TVN22" s="8"/>
      <c r="TVO22" s="8"/>
      <c r="TVP22" s="8"/>
      <c r="TVQ22" s="8"/>
      <c r="TVR22" s="8"/>
      <c r="TVS22" s="8"/>
      <c r="TVT22" s="8"/>
      <c r="TVU22" s="8"/>
      <c r="TVV22" s="8"/>
      <c r="TVW22" s="8"/>
      <c r="TVX22" s="8"/>
      <c r="TVY22" s="8"/>
      <c r="TVZ22" s="8"/>
      <c r="TWA22" s="8"/>
      <c r="TWB22" s="8"/>
      <c r="TWC22" s="8"/>
      <c r="TWD22" s="8"/>
      <c r="TWE22" s="8"/>
      <c r="TWF22" s="8"/>
      <c r="TWG22" s="8"/>
      <c r="TWH22" s="8"/>
      <c r="TWI22" s="8"/>
      <c r="TWJ22" s="8"/>
      <c r="TWK22" s="8"/>
      <c r="TWL22" s="8"/>
      <c r="TWM22" s="8"/>
      <c r="TWN22" s="8"/>
      <c r="TWO22" s="8"/>
      <c r="TWP22" s="8"/>
      <c r="TWQ22" s="8"/>
      <c r="TWR22" s="8"/>
      <c r="TWS22" s="8"/>
      <c r="TWT22" s="8"/>
      <c r="TWU22" s="8"/>
      <c r="TWV22" s="8"/>
      <c r="TWW22" s="8"/>
      <c r="TWX22" s="8"/>
      <c r="TWY22" s="8"/>
      <c r="TWZ22" s="8"/>
      <c r="TXA22" s="8"/>
      <c r="TXB22" s="8"/>
      <c r="TXC22" s="8"/>
      <c r="TXD22" s="8"/>
      <c r="TXE22" s="8"/>
      <c r="TXF22" s="8"/>
      <c r="TXG22" s="8"/>
      <c r="TXH22" s="8"/>
      <c r="TXI22" s="8"/>
      <c r="TXJ22" s="8"/>
      <c r="TXK22" s="8"/>
      <c r="TXL22" s="8"/>
      <c r="TXM22" s="8"/>
      <c r="TXN22" s="8"/>
      <c r="TXO22" s="8"/>
      <c r="TXP22" s="8"/>
      <c r="TXQ22" s="8"/>
      <c r="TXR22" s="8"/>
      <c r="TXS22" s="8"/>
      <c r="TXT22" s="8"/>
      <c r="TXU22" s="8"/>
      <c r="TXV22" s="8"/>
      <c r="TXW22" s="8"/>
      <c r="TXX22" s="8"/>
      <c r="TXY22" s="8"/>
      <c r="TXZ22" s="8"/>
      <c r="TYA22" s="8"/>
      <c r="TYB22" s="8"/>
      <c r="TYC22" s="8"/>
      <c r="TYD22" s="8"/>
      <c r="TYE22" s="8"/>
      <c r="TYF22" s="8"/>
      <c r="TYG22" s="8"/>
      <c r="TYH22" s="8"/>
      <c r="TYI22" s="8"/>
      <c r="TYJ22" s="8"/>
      <c r="TYK22" s="8"/>
      <c r="TYL22" s="8"/>
      <c r="TYM22" s="8"/>
      <c r="TYN22" s="8"/>
      <c r="TYO22" s="8"/>
      <c r="TYP22" s="8"/>
      <c r="TYQ22" s="8"/>
      <c r="TYR22" s="8"/>
      <c r="TYS22" s="8"/>
      <c r="TYT22" s="8"/>
      <c r="TYU22" s="8"/>
      <c r="TYV22" s="8"/>
      <c r="TYW22" s="8"/>
      <c r="TYX22" s="8"/>
      <c r="TYY22" s="8"/>
      <c r="TYZ22" s="8"/>
      <c r="TZA22" s="8"/>
      <c r="TZB22" s="8"/>
      <c r="TZC22" s="8"/>
      <c r="TZD22" s="8"/>
      <c r="TZE22" s="8"/>
      <c r="TZF22" s="8"/>
      <c r="TZG22" s="8"/>
      <c r="TZH22" s="8"/>
      <c r="TZI22" s="8"/>
      <c r="TZJ22" s="8"/>
      <c r="TZK22" s="8"/>
      <c r="TZL22" s="8"/>
      <c r="TZM22" s="8"/>
      <c r="TZN22" s="8"/>
      <c r="TZO22" s="8"/>
      <c r="TZP22" s="8"/>
      <c r="TZQ22" s="8"/>
      <c r="TZR22" s="8"/>
      <c r="TZS22" s="8"/>
      <c r="TZT22" s="8"/>
      <c r="TZU22" s="8"/>
      <c r="TZV22" s="8"/>
      <c r="TZW22" s="8"/>
      <c r="TZX22" s="8"/>
      <c r="TZY22" s="8"/>
      <c r="TZZ22" s="8"/>
      <c r="UAA22" s="8"/>
      <c r="UAB22" s="8"/>
      <c r="UAC22" s="8"/>
      <c r="UAD22" s="8"/>
      <c r="UAE22" s="8"/>
      <c r="UAF22" s="8"/>
      <c r="UAG22" s="8"/>
      <c r="UAH22" s="8"/>
      <c r="UAI22" s="8"/>
      <c r="UAJ22" s="8"/>
      <c r="UAK22" s="8"/>
      <c r="UAL22" s="8"/>
      <c r="UAM22" s="8"/>
      <c r="UAN22" s="8"/>
      <c r="UAO22" s="8"/>
      <c r="UAP22" s="8"/>
      <c r="UAQ22" s="8"/>
      <c r="UAR22" s="8"/>
      <c r="UAS22" s="8"/>
      <c r="UAT22" s="8"/>
      <c r="UAU22" s="8"/>
      <c r="UAV22" s="8"/>
      <c r="UAW22" s="8"/>
      <c r="UAX22" s="8"/>
      <c r="UAY22" s="8"/>
      <c r="UAZ22" s="8"/>
      <c r="UBA22" s="8"/>
      <c r="UBB22" s="8"/>
      <c r="UBC22" s="8"/>
      <c r="UBD22" s="8"/>
      <c r="UBE22" s="8"/>
      <c r="UBF22" s="8"/>
      <c r="UBG22" s="8"/>
      <c r="UBH22" s="8"/>
      <c r="UBI22" s="8"/>
      <c r="UBJ22" s="8"/>
      <c r="UBK22" s="8"/>
      <c r="UBL22" s="8"/>
      <c r="UBM22" s="8"/>
      <c r="UBN22" s="8"/>
      <c r="UBO22" s="8"/>
      <c r="UBP22" s="8"/>
      <c r="UBQ22" s="8"/>
      <c r="UBR22" s="8"/>
      <c r="UBS22" s="8"/>
      <c r="UBT22" s="8"/>
      <c r="UBU22" s="8"/>
      <c r="UBV22" s="8"/>
      <c r="UBW22" s="8"/>
      <c r="UBX22" s="8"/>
      <c r="UBY22" s="8"/>
      <c r="UBZ22" s="8"/>
      <c r="UCA22" s="8"/>
      <c r="UCB22" s="8"/>
      <c r="UCC22" s="8"/>
      <c r="UCD22" s="8"/>
      <c r="UCE22" s="8"/>
      <c r="UCF22" s="8"/>
      <c r="UCG22" s="8"/>
      <c r="UCH22" s="8"/>
      <c r="UCI22" s="8"/>
      <c r="UCJ22" s="8"/>
      <c r="UCK22" s="8"/>
      <c r="UCL22" s="8"/>
      <c r="UCM22" s="8"/>
      <c r="UCN22" s="8"/>
      <c r="UCO22" s="8"/>
      <c r="UCP22" s="8"/>
      <c r="UCQ22" s="8"/>
      <c r="UCR22" s="8"/>
      <c r="UCS22" s="8"/>
      <c r="UCT22" s="8"/>
      <c r="UCU22" s="8"/>
      <c r="UCV22" s="8"/>
      <c r="UCW22" s="8"/>
      <c r="UCX22" s="8"/>
      <c r="UCY22" s="8"/>
      <c r="UCZ22" s="8"/>
      <c r="UDA22" s="8"/>
      <c r="UDB22" s="8"/>
      <c r="UDC22" s="8"/>
      <c r="UDD22" s="8"/>
      <c r="UDE22" s="8"/>
      <c r="UDF22" s="8"/>
      <c r="UDG22" s="8"/>
      <c r="UDH22" s="8"/>
      <c r="UDI22" s="8"/>
      <c r="UDJ22" s="8"/>
      <c r="UDK22" s="8"/>
      <c r="UDL22" s="8"/>
      <c r="UDM22" s="8"/>
      <c r="UDN22" s="8"/>
      <c r="UDO22" s="8"/>
      <c r="UDP22" s="8"/>
      <c r="UDQ22" s="8"/>
      <c r="UDR22" s="8"/>
      <c r="UDS22" s="8"/>
      <c r="UDT22" s="8"/>
      <c r="UDU22" s="8"/>
      <c r="UDV22" s="8"/>
      <c r="UDW22" s="8"/>
      <c r="UDX22" s="8"/>
      <c r="UDY22" s="8"/>
      <c r="UDZ22" s="8"/>
      <c r="UEA22" s="8"/>
      <c r="UEB22" s="8"/>
      <c r="UEC22" s="8"/>
      <c r="UED22" s="8"/>
      <c r="UEE22" s="8"/>
      <c r="UEF22" s="8"/>
      <c r="UEG22" s="8"/>
      <c r="UEH22" s="8"/>
      <c r="UEI22" s="8"/>
      <c r="UEJ22" s="8"/>
      <c r="UEK22" s="8"/>
      <c r="UEL22" s="8"/>
      <c r="UEM22" s="8"/>
      <c r="UEN22" s="8"/>
      <c r="UEO22" s="8"/>
      <c r="UEP22" s="8"/>
      <c r="UEQ22" s="8"/>
      <c r="UER22" s="8"/>
      <c r="UES22" s="8"/>
      <c r="UET22" s="8"/>
      <c r="UEU22" s="8"/>
      <c r="UEV22" s="8"/>
      <c r="UEW22" s="8"/>
      <c r="UEX22" s="8"/>
      <c r="UEY22" s="8"/>
      <c r="UEZ22" s="8"/>
      <c r="UFA22" s="8"/>
      <c r="UFB22" s="8"/>
      <c r="UFC22" s="8"/>
      <c r="UFD22" s="8"/>
      <c r="UFE22" s="8"/>
      <c r="UFF22" s="8"/>
      <c r="UFG22" s="8"/>
      <c r="UFH22" s="8"/>
      <c r="UFI22" s="8"/>
      <c r="UFJ22" s="8"/>
      <c r="UFK22" s="8"/>
      <c r="UFL22" s="8"/>
      <c r="UFM22" s="8"/>
      <c r="UFN22" s="8"/>
      <c r="UFO22" s="8"/>
      <c r="UFP22" s="8"/>
      <c r="UFQ22" s="8"/>
      <c r="UFR22" s="8"/>
      <c r="UFS22" s="8"/>
      <c r="UFT22" s="8"/>
      <c r="UFU22" s="8"/>
      <c r="UFV22" s="8"/>
      <c r="UFW22" s="8"/>
      <c r="UFX22" s="8"/>
      <c r="UFY22" s="8"/>
      <c r="UFZ22" s="8"/>
      <c r="UGA22" s="8"/>
      <c r="UGB22" s="8"/>
      <c r="UGC22" s="8"/>
      <c r="UGD22" s="8"/>
      <c r="UGE22" s="8"/>
      <c r="UGF22" s="8"/>
      <c r="UGG22" s="8"/>
      <c r="UGH22" s="8"/>
      <c r="UGI22" s="8"/>
      <c r="UGJ22" s="8"/>
      <c r="UGK22" s="8"/>
      <c r="UGL22" s="8"/>
      <c r="UGM22" s="8"/>
      <c r="UGN22" s="8"/>
      <c r="UGO22" s="8"/>
      <c r="UGP22" s="8"/>
      <c r="UGQ22" s="8"/>
      <c r="UGR22" s="8"/>
      <c r="UGS22" s="8"/>
      <c r="UGT22" s="8"/>
      <c r="UGU22" s="8"/>
      <c r="UGV22" s="8"/>
      <c r="UGW22" s="8"/>
      <c r="UGX22" s="8"/>
      <c r="UGY22" s="8"/>
      <c r="UGZ22" s="8"/>
      <c r="UHA22" s="8"/>
      <c r="UHB22" s="8"/>
      <c r="UHC22" s="8"/>
      <c r="UHD22" s="8"/>
      <c r="UHE22" s="8"/>
      <c r="UHF22" s="8"/>
      <c r="UHG22" s="8"/>
      <c r="UHH22" s="8"/>
      <c r="UHI22" s="8"/>
      <c r="UHJ22" s="8"/>
      <c r="UHK22" s="8"/>
      <c r="UHL22" s="8"/>
      <c r="UHM22" s="8"/>
      <c r="UHN22" s="8"/>
      <c r="UHO22" s="8"/>
      <c r="UHP22" s="8"/>
      <c r="UHQ22" s="8"/>
      <c r="UHR22" s="8"/>
      <c r="UHS22" s="8"/>
      <c r="UHT22" s="8"/>
      <c r="UHU22" s="8"/>
      <c r="UHV22" s="8"/>
      <c r="UHW22" s="8"/>
      <c r="UHX22" s="8"/>
      <c r="UHY22" s="8"/>
      <c r="UHZ22" s="8"/>
      <c r="UIA22" s="8"/>
      <c r="UIB22" s="8"/>
      <c r="UIC22" s="8"/>
      <c r="UID22" s="8"/>
      <c r="UIE22" s="8"/>
      <c r="UIF22" s="8"/>
      <c r="UIG22" s="8"/>
      <c r="UIH22" s="8"/>
      <c r="UII22" s="8"/>
      <c r="UIJ22" s="8"/>
      <c r="UIK22" s="8"/>
      <c r="UIL22" s="8"/>
      <c r="UIM22" s="8"/>
      <c r="UIN22" s="8"/>
      <c r="UIO22" s="8"/>
      <c r="UIP22" s="8"/>
      <c r="UIQ22" s="8"/>
      <c r="UIR22" s="8"/>
      <c r="UIS22" s="8"/>
      <c r="UIT22" s="8"/>
      <c r="UIU22" s="8"/>
      <c r="UIV22" s="8"/>
      <c r="UIW22" s="8"/>
      <c r="UIX22" s="8"/>
      <c r="UIY22" s="8"/>
      <c r="UIZ22" s="8"/>
      <c r="UJA22" s="8"/>
      <c r="UJB22" s="8"/>
      <c r="UJC22" s="8"/>
      <c r="UJD22" s="8"/>
      <c r="UJE22" s="8"/>
      <c r="UJF22" s="8"/>
      <c r="UJG22" s="8"/>
      <c r="UJH22" s="8"/>
      <c r="UJI22" s="8"/>
      <c r="UJJ22" s="8"/>
      <c r="UJK22" s="8"/>
      <c r="UJL22" s="8"/>
      <c r="UJM22" s="8"/>
      <c r="UJN22" s="8"/>
      <c r="UJO22" s="8"/>
      <c r="UJP22" s="8"/>
      <c r="UJQ22" s="8"/>
      <c r="UJR22" s="8"/>
      <c r="UJS22" s="8"/>
      <c r="UJT22" s="8"/>
      <c r="UJU22" s="8"/>
      <c r="UJV22" s="8"/>
      <c r="UJW22" s="8"/>
      <c r="UJX22" s="8"/>
      <c r="UJY22" s="8"/>
      <c r="UJZ22" s="8"/>
      <c r="UKA22" s="8"/>
      <c r="UKB22" s="8"/>
      <c r="UKC22" s="8"/>
      <c r="UKD22" s="8"/>
      <c r="UKE22" s="8"/>
      <c r="UKF22" s="8"/>
      <c r="UKG22" s="8"/>
      <c r="UKH22" s="8"/>
      <c r="UKI22" s="8"/>
      <c r="UKJ22" s="8"/>
      <c r="UKK22" s="8"/>
      <c r="UKL22" s="8"/>
      <c r="UKM22" s="8"/>
      <c r="UKN22" s="8"/>
      <c r="UKO22" s="8"/>
      <c r="UKP22" s="8"/>
      <c r="UKQ22" s="8"/>
      <c r="UKR22" s="8"/>
      <c r="UKS22" s="8"/>
      <c r="UKT22" s="8"/>
      <c r="UKU22" s="8"/>
      <c r="UKV22" s="8"/>
      <c r="UKW22" s="8"/>
      <c r="UKX22" s="8"/>
      <c r="UKY22" s="8"/>
      <c r="UKZ22" s="8"/>
      <c r="ULA22" s="8"/>
      <c r="ULB22" s="8"/>
      <c r="ULC22" s="8"/>
      <c r="ULD22" s="8"/>
      <c r="ULE22" s="8"/>
      <c r="ULF22" s="8"/>
      <c r="ULG22" s="8"/>
      <c r="ULH22" s="8"/>
      <c r="ULI22" s="8"/>
      <c r="ULJ22" s="8"/>
      <c r="ULK22" s="8"/>
      <c r="ULL22" s="8"/>
      <c r="ULM22" s="8"/>
      <c r="ULN22" s="8"/>
      <c r="ULO22" s="8"/>
      <c r="ULP22" s="8"/>
      <c r="ULQ22" s="8"/>
      <c r="ULR22" s="8"/>
      <c r="ULS22" s="8"/>
      <c r="ULT22" s="8"/>
      <c r="ULU22" s="8"/>
      <c r="ULV22" s="8"/>
      <c r="ULW22" s="8"/>
      <c r="ULX22" s="8"/>
      <c r="ULY22" s="8"/>
      <c r="ULZ22" s="8"/>
      <c r="UMA22" s="8"/>
      <c r="UMB22" s="8"/>
      <c r="UMC22" s="8"/>
      <c r="UMD22" s="8"/>
      <c r="UME22" s="8"/>
      <c r="UMF22" s="8"/>
      <c r="UMG22" s="8"/>
      <c r="UMH22" s="8"/>
      <c r="UMI22" s="8"/>
      <c r="UMJ22" s="8"/>
      <c r="UMK22" s="8"/>
      <c r="UML22" s="8"/>
      <c r="UMM22" s="8"/>
      <c r="UMN22" s="8"/>
      <c r="UMO22" s="8"/>
      <c r="UMP22" s="8"/>
      <c r="UMQ22" s="8"/>
      <c r="UMR22" s="8"/>
      <c r="UMS22" s="8"/>
      <c r="UMT22" s="8"/>
      <c r="UMU22" s="8"/>
      <c r="UMV22" s="8"/>
      <c r="UMW22" s="8"/>
      <c r="UMX22" s="8"/>
      <c r="UMY22" s="8"/>
      <c r="UMZ22" s="8"/>
      <c r="UNA22" s="8"/>
      <c r="UNB22" s="8"/>
      <c r="UNC22" s="8"/>
      <c r="UND22" s="8"/>
      <c r="UNE22" s="8"/>
      <c r="UNF22" s="8"/>
      <c r="UNG22" s="8"/>
      <c r="UNH22" s="8"/>
      <c r="UNI22" s="8"/>
      <c r="UNJ22" s="8"/>
      <c r="UNK22" s="8"/>
      <c r="UNL22" s="8"/>
      <c r="UNM22" s="8"/>
      <c r="UNN22" s="8"/>
      <c r="UNO22" s="8"/>
      <c r="UNP22" s="8"/>
      <c r="UNQ22" s="8"/>
      <c r="UNR22" s="8"/>
      <c r="UNS22" s="8"/>
      <c r="UNT22" s="8"/>
      <c r="UNU22" s="8"/>
      <c r="UNV22" s="8"/>
      <c r="UNW22" s="8"/>
      <c r="UNX22" s="8"/>
      <c r="UNY22" s="8"/>
      <c r="UNZ22" s="8"/>
      <c r="UOA22" s="8"/>
      <c r="UOB22" s="8"/>
      <c r="UOC22" s="8"/>
      <c r="UOD22" s="8"/>
      <c r="UOE22" s="8"/>
      <c r="UOF22" s="8"/>
      <c r="UOG22" s="8"/>
      <c r="UOH22" s="8"/>
      <c r="UOI22" s="8"/>
      <c r="UOJ22" s="8"/>
      <c r="UOK22" s="8"/>
      <c r="UOL22" s="8"/>
      <c r="UOM22" s="8"/>
      <c r="UON22" s="8"/>
      <c r="UOO22" s="8"/>
      <c r="UOP22" s="8"/>
      <c r="UOQ22" s="8"/>
      <c r="UOR22" s="8"/>
      <c r="UOS22" s="8"/>
      <c r="UOT22" s="8"/>
      <c r="UOU22" s="8"/>
      <c r="UOV22" s="8"/>
      <c r="UOW22" s="8"/>
      <c r="UOX22" s="8"/>
      <c r="UOY22" s="8"/>
      <c r="UOZ22" s="8"/>
      <c r="UPA22" s="8"/>
      <c r="UPB22" s="8"/>
      <c r="UPC22" s="8"/>
      <c r="UPD22" s="8"/>
      <c r="UPE22" s="8"/>
      <c r="UPF22" s="8"/>
      <c r="UPG22" s="8"/>
      <c r="UPH22" s="8"/>
      <c r="UPI22" s="8"/>
      <c r="UPJ22" s="8"/>
      <c r="UPK22" s="8"/>
      <c r="UPL22" s="8"/>
      <c r="UPM22" s="8"/>
      <c r="UPN22" s="8"/>
      <c r="UPO22" s="8"/>
      <c r="UPP22" s="8"/>
      <c r="UPQ22" s="8"/>
      <c r="UPR22" s="8"/>
      <c r="UPS22" s="8"/>
      <c r="UPT22" s="8"/>
      <c r="UPU22" s="8"/>
      <c r="UPV22" s="8"/>
      <c r="UPW22" s="8"/>
      <c r="UPX22" s="8"/>
      <c r="UPY22" s="8"/>
      <c r="UPZ22" s="8"/>
      <c r="UQA22" s="8"/>
      <c r="UQB22" s="8"/>
      <c r="UQC22" s="8"/>
      <c r="UQD22" s="8"/>
      <c r="UQE22" s="8"/>
      <c r="UQF22" s="8"/>
      <c r="UQG22" s="8"/>
      <c r="UQH22" s="8"/>
      <c r="UQI22" s="8"/>
      <c r="UQJ22" s="8"/>
      <c r="UQK22" s="8"/>
      <c r="UQL22" s="8"/>
      <c r="UQM22" s="8"/>
      <c r="UQN22" s="8"/>
      <c r="UQO22" s="8"/>
      <c r="UQP22" s="8"/>
      <c r="UQQ22" s="8"/>
      <c r="UQR22" s="8"/>
      <c r="UQS22" s="8"/>
      <c r="UQT22" s="8"/>
      <c r="UQU22" s="8"/>
      <c r="UQV22" s="8"/>
      <c r="UQW22" s="8"/>
      <c r="UQX22" s="8"/>
      <c r="UQY22" s="8"/>
      <c r="UQZ22" s="8"/>
      <c r="URA22" s="8"/>
      <c r="URB22" s="8"/>
      <c r="URC22" s="8"/>
      <c r="URD22" s="8"/>
      <c r="URE22" s="8"/>
      <c r="URF22" s="8"/>
      <c r="URG22" s="8"/>
      <c r="URH22" s="8"/>
      <c r="URI22" s="8"/>
      <c r="URJ22" s="8"/>
      <c r="URK22" s="8"/>
      <c r="URL22" s="8"/>
      <c r="URM22" s="8"/>
      <c r="URN22" s="8"/>
      <c r="URO22" s="8"/>
      <c r="URP22" s="8"/>
      <c r="URQ22" s="8"/>
      <c r="URR22" s="8"/>
      <c r="URS22" s="8"/>
      <c r="URT22" s="8"/>
      <c r="URU22" s="8"/>
      <c r="URV22" s="8"/>
      <c r="URW22" s="8"/>
      <c r="URX22" s="8"/>
      <c r="URY22" s="8"/>
      <c r="URZ22" s="8"/>
      <c r="USA22" s="8"/>
      <c r="USB22" s="8"/>
      <c r="USC22" s="8"/>
      <c r="USD22" s="8"/>
      <c r="USE22" s="8"/>
      <c r="USF22" s="8"/>
      <c r="USG22" s="8"/>
      <c r="USH22" s="8"/>
      <c r="USI22" s="8"/>
      <c r="USJ22" s="8"/>
      <c r="USK22" s="8"/>
      <c r="USL22" s="8"/>
      <c r="USM22" s="8"/>
      <c r="USN22" s="8"/>
      <c r="USO22" s="8"/>
      <c r="USP22" s="8"/>
      <c r="USQ22" s="8"/>
      <c r="USR22" s="8"/>
      <c r="USS22" s="8"/>
      <c r="UST22" s="8"/>
      <c r="USU22" s="8"/>
      <c r="USV22" s="8"/>
      <c r="USW22" s="8"/>
      <c r="USX22" s="8"/>
      <c r="USY22" s="8"/>
      <c r="USZ22" s="8"/>
      <c r="UTA22" s="8"/>
      <c r="UTB22" s="8"/>
      <c r="UTC22" s="8"/>
      <c r="UTD22" s="8"/>
      <c r="UTE22" s="8"/>
      <c r="UTF22" s="8"/>
      <c r="UTG22" s="8"/>
      <c r="UTH22" s="8"/>
      <c r="UTI22" s="8"/>
      <c r="UTJ22" s="8"/>
      <c r="UTK22" s="8"/>
      <c r="UTL22" s="8"/>
      <c r="UTM22" s="8"/>
      <c r="UTN22" s="8"/>
      <c r="UTO22" s="8"/>
      <c r="UTP22" s="8"/>
      <c r="UTQ22" s="8"/>
      <c r="UTR22" s="8"/>
      <c r="UTS22" s="8"/>
      <c r="UTT22" s="8"/>
      <c r="UTU22" s="8"/>
      <c r="UTV22" s="8"/>
      <c r="UTW22" s="8"/>
      <c r="UTX22" s="8"/>
      <c r="UTY22" s="8"/>
      <c r="UTZ22" s="8"/>
      <c r="UUA22" s="8"/>
      <c r="UUB22" s="8"/>
      <c r="UUC22" s="8"/>
      <c r="UUD22" s="8"/>
      <c r="UUE22" s="8"/>
      <c r="UUF22" s="8"/>
      <c r="UUG22" s="8"/>
      <c r="UUH22" s="8"/>
      <c r="UUI22" s="8"/>
      <c r="UUJ22" s="8"/>
      <c r="UUK22" s="8"/>
      <c r="UUL22" s="8"/>
      <c r="UUM22" s="8"/>
      <c r="UUN22" s="8"/>
      <c r="UUO22" s="8"/>
      <c r="UUP22" s="8"/>
      <c r="UUQ22" s="8"/>
      <c r="UUR22" s="8"/>
      <c r="UUS22" s="8"/>
      <c r="UUT22" s="8"/>
      <c r="UUU22" s="8"/>
      <c r="UUV22" s="8"/>
      <c r="UUW22" s="8"/>
      <c r="UUX22" s="8"/>
      <c r="UUY22" s="8"/>
      <c r="UUZ22" s="8"/>
      <c r="UVA22" s="8"/>
      <c r="UVB22" s="8"/>
      <c r="UVC22" s="8"/>
      <c r="UVD22" s="8"/>
      <c r="UVE22" s="8"/>
      <c r="UVF22" s="8"/>
      <c r="UVG22" s="8"/>
      <c r="UVH22" s="8"/>
      <c r="UVI22" s="8"/>
      <c r="UVJ22" s="8"/>
      <c r="UVK22" s="8"/>
      <c r="UVL22" s="8"/>
      <c r="UVM22" s="8"/>
      <c r="UVN22" s="8"/>
      <c r="UVO22" s="8"/>
      <c r="UVP22" s="8"/>
      <c r="UVQ22" s="8"/>
      <c r="UVR22" s="8"/>
      <c r="UVS22" s="8"/>
      <c r="UVT22" s="8"/>
      <c r="UVU22" s="8"/>
      <c r="UVV22" s="8"/>
      <c r="UVW22" s="8"/>
      <c r="UVX22" s="8"/>
      <c r="UVY22" s="8"/>
      <c r="UVZ22" s="8"/>
      <c r="UWA22" s="8"/>
      <c r="UWB22" s="8"/>
      <c r="UWC22" s="8"/>
      <c r="UWD22" s="8"/>
      <c r="UWE22" s="8"/>
      <c r="UWF22" s="8"/>
      <c r="UWG22" s="8"/>
      <c r="UWH22" s="8"/>
      <c r="UWI22" s="8"/>
      <c r="UWJ22" s="8"/>
      <c r="UWK22" s="8"/>
      <c r="UWL22" s="8"/>
      <c r="UWM22" s="8"/>
      <c r="UWN22" s="8"/>
      <c r="UWO22" s="8"/>
      <c r="UWP22" s="8"/>
      <c r="UWQ22" s="8"/>
      <c r="UWR22" s="8"/>
      <c r="UWS22" s="8"/>
      <c r="UWT22" s="8"/>
      <c r="UWU22" s="8"/>
      <c r="UWV22" s="8"/>
      <c r="UWW22" s="8"/>
      <c r="UWX22" s="8"/>
      <c r="UWY22" s="8"/>
      <c r="UWZ22" s="8"/>
      <c r="UXA22" s="8"/>
      <c r="UXB22" s="8"/>
      <c r="UXC22" s="8"/>
      <c r="UXD22" s="8"/>
      <c r="UXE22" s="8"/>
      <c r="UXF22" s="8"/>
      <c r="UXG22" s="8"/>
      <c r="UXH22" s="8"/>
      <c r="UXI22" s="8"/>
      <c r="UXJ22" s="8"/>
      <c r="UXK22" s="8"/>
      <c r="UXL22" s="8"/>
      <c r="UXM22" s="8"/>
      <c r="UXN22" s="8"/>
      <c r="UXO22" s="8"/>
      <c r="UXP22" s="8"/>
      <c r="UXQ22" s="8"/>
      <c r="UXR22" s="8"/>
      <c r="UXS22" s="8"/>
      <c r="UXT22" s="8"/>
      <c r="UXU22" s="8"/>
      <c r="UXV22" s="8"/>
      <c r="UXW22" s="8"/>
      <c r="UXX22" s="8"/>
      <c r="UXY22" s="8"/>
      <c r="UXZ22" s="8"/>
      <c r="UYA22" s="8"/>
      <c r="UYB22" s="8"/>
      <c r="UYC22" s="8"/>
      <c r="UYD22" s="8"/>
      <c r="UYE22" s="8"/>
      <c r="UYF22" s="8"/>
      <c r="UYG22" s="8"/>
      <c r="UYH22" s="8"/>
      <c r="UYI22" s="8"/>
      <c r="UYJ22" s="8"/>
      <c r="UYK22" s="8"/>
      <c r="UYL22" s="8"/>
      <c r="UYM22" s="8"/>
      <c r="UYN22" s="8"/>
      <c r="UYO22" s="8"/>
      <c r="UYP22" s="8"/>
      <c r="UYQ22" s="8"/>
      <c r="UYR22" s="8"/>
      <c r="UYS22" s="8"/>
      <c r="UYT22" s="8"/>
      <c r="UYU22" s="8"/>
      <c r="UYV22" s="8"/>
      <c r="UYW22" s="8"/>
      <c r="UYX22" s="8"/>
      <c r="UYY22" s="8"/>
      <c r="UYZ22" s="8"/>
      <c r="UZA22" s="8"/>
      <c r="UZB22" s="8"/>
      <c r="UZC22" s="8"/>
      <c r="UZD22" s="8"/>
      <c r="UZE22" s="8"/>
      <c r="UZF22" s="8"/>
      <c r="UZG22" s="8"/>
      <c r="UZH22" s="8"/>
      <c r="UZI22" s="8"/>
      <c r="UZJ22" s="8"/>
      <c r="UZK22" s="8"/>
      <c r="UZL22" s="8"/>
      <c r="UZM22" s="8"/>
      <c r="UZN22" s="8"/>
      <c r="UZO22" s="8"/>
      <c r="UZP22" s="8"/>
      <c r="UZQ22" s="8"/>
      <c r="UZR22" s="8"/>
      <c r="UZS22" s="8"/>
      <c r="UZT22" s="8"/>
      <c r="UZU22" s="8"/>
      <c r="UZV22" s="8"/>
      <c r="UZW22" s="8"/>
      <c r="UZX22" s="8"/>
      <c r="UZY22" s="8"/>
      <c r="UZZ22" s="8"/>
      <c r="VAA22" s="8"/>
      <c r="VAB22" s="8"/>
      <c r="VAC22" s="8"/>
      <c r="VAD22" s="8"/>
      <c r="VAE22" s="8"/>
      <c r="VAF22" s="8"/>
      <c r="VAG22" s="8"/>
      <c r="VAH22" s="8"/>
      <c r="VAI22" s="8"/>
      <c r="VAJ22" s="8"/>
      <c r="VAK22" s="8"/>
      <c r="VAL22" s="8"/>
      <c r="VAM22" s="8"/>
      <c r="VAN22" s="8"/>
      <c r="VAO22" s="8"/>
      <c r="VAP22" s="8"/>
      <c r="VAQ22" s="8"/>
      <c r="VAR22" s="8"/>
      <c r="VAS22" s="8"/>
      <c r="VAT22" s="8"/>
      <c r="VAU22" s="8"/>
      <c r="VAV22" s="8"/>
      <c r="VAW22" s="8"/>
      <c r="VAX22" s="8"/>
      <c r="VAY22" s="8"/>
      <c r="VAZ22" s="8"/>
      <c r="VBA22" s="8"/>
      <c r="VBB22" s="8"/>
      <c r="VBC22" s="8"/>
      <c r="VBD22" s="8"/>
      <c r="VBE22" s="8"/>
      <c r="VBF22" s="8"/>
      <c r="VBG22" s="8"/>
      <c r="VBH22" s="8"/>
      <c r="VBI22" s="8"/>
      <c r="VBJ22" s="8"/>
      <c r="VBK22" s="8"/>
      <c r="VBL22" s="8"/>
      <c r="VBM22" s="8"/>
      <c r="VBN22" s="8"/>
      <c r="VBO22" s="8"/>
      <c r="VBP22" s="8"/>
      <c r="VBQ22" s="8"/>
      <c r="VBR22" s="8"/>
      <c r="VBS22" s="8"/>
      <c r="VBT22" s="8"/>
      <c r="VBU22" s="8"/>
      <c r="VBV22" s="8"/>
      <c r="VBW22" s="8"/>
      <c r="VBX22" s="8"/>
      <c r="VBY22" s="8"/>
      <c r="VBZ22" s="8"/>
      <c r="VCA22" s="8"/>
      <c r="VCB22" s="8"/>
      <c r="VCC22" s="8"/>
      <c r="VCD22" s="8"/>
      <c r="VCE22" s="8"/>
      <c r="VCF22" s="8"/>
      <c r="VCG22" s="8"/>
      <c r="VCH22" s="8"/>
      <c r="VCI22" s="8"/>
      <c r="VCJ22" s="8"/>
      <c r="VCK22" s="8"/>
      <c r="VCL22" s="8"/>
      <c r="VCM22" s="8"/>
      <c r="VCN22" s="8"/>
      <c r="VCO22" s="8"/>
      <c r="VCP22" s="8"/>
      <c r="VCQ22" s="8"/>
      <c r="VCR22" s="8"/>
      <c r="VCS22" s="8"/>
      <c r="VCT22" s="8"/>
      <c r="VCU22" s="8"/>
      <c r="VCV22" s="8"/>
      <c r="VCW22" s="8"/>
      <c r="VCX22" s="8"/>
      <c r="VCY22" s="8"/>
      <c r="VCZ22" s="8"/>
      <c r="VDA22" s="8"/>
      <c r="VDB22" s="8"/>
      <c r="VDC22" s="8"/>
      <c r="VDD22" s="8"/>
      <c r="VDE22" s="8"/>
      <c r="VDF22" s="8"/>
      <c r="VDG22" s="8"/>
      <c r="VDH22" s="8"/>
      <c r="VDI22" s="8"/>
      <c r="VDJ22" s="8"/>
      <c r="VDK22" s="8"/>
      <c r="VDL22" s="8"/>
      <c r="VDM22" s="8"/>
      <c r="VDN22" s="8"/>
      <c r="VDO22" s="8"/>
      <c r="VDP22" s="8"/>
      <c r="VDQ22" s="8"/>
      <c r="VDR22" s="8"/>
      <c r="VDS22" s="8"/>
      <c r="VDT22" s="8"/>
      <c r="VDU22" s="8"/>
      <c r="VDV22" s="8"/>
      <c r="VDW22" s="8"/>
      <c r="VDX22" s="8"/>
      <c r="VDY22" s="8"/>
      <c r="VDZ22" s="8"/>
      <c r="VEA22" s="8"/>
      <c r="VEB22" s="8"/>
      <c r="VEC22" s="8"/>
      <c r="VED22" s="8"/>
      <c r="VEE22" s="8"/>
      <c r="VEF22" s="8"/>
      <c r="VEG22" s="8"/>
      <c r="VEH22" s="8"/>
      <c r="VEI22" s="8"/>
      <c r="VEJ22" s="8"/>
      <c r="VEK22" s="8"/>
      <c r="VEL22" s="8"/>
      <c r="VEM22" s="8"/>
      <c r="VEN22" s="8"/>
      <c r="VEO22" s="8"/>
      <c r="VEP22" s="8"/>
      <c r="VEQ22" s="8"/>
      <c r="VER22" s="8"/>
      <c r="VES22" s="8"/>
      <c r="VET22" s="8"/>
      <c r="VEU22" s="8"/>
      <c r="VEV22" s="8"/>
      <c r="VEW22" s="8"/>
      <c r="VEX22" s="8"/>
      <c r="VEY22" s="8"/>
      <c r="VEZ22" s="8"/>
      <c r="VFA22" s="8"/>
      <c r="VFB22" s="8"/>
      <c r="VFC22" s="8"/>
      <c r="VFD22" s="8"/>
      <c r="VFE22" s="8"/>
      <c r="VFF22" s="8"/>
      <c r="VFG22" s="8"/>
      <c r="VFH22" s="8"/>
      <c r="VFI22" s="8"/>
      <c r="VFJ22" s="8"/>
      <c r="VFK22" s="8"/>
      <c r="VFL22" s="8"/>
      <c r="VFM22" s="8"/>
      <c r="VFN22" s="8"/>
      <c r="VFO22" s="8"/>
      <c r="VFP22" s="8"/>
      <c r="VFQ22" s="8"/>
      <c r="VFR22" s="8"/>
      <c r="VFS22" s="8"/>
      <c r="VFT22" s="8"/>
      <c r="VFU22" s="8"/>
      <c r="VFV22" s="8"/>
      <c r="VFW22" s="8"/>
      <c r="VFX22" s="8"/>
      <c r="VFY22" s="8"/>
      <c r="VFZ22" s="8"/>
      <c r="VGA22" s="8"/>
      <c r="VGB22" s="8"/>
      <c r="VGC22" s="8"/>
      <c r="VGD22" s="8"/>
      <c r="VGE22" s="8"/>
      <c r="VGF22" s="8"/>
      <c r="VGG22" s="8"/>
      <c r="VGH22" s="8"/>
      <c r="VGI22" s="8"/>
      <c r="VGJ22" s="8"/>
      <c r="VGK22" s="8"/>
      <c r="VGL22" s="8"/>
      <c r="VGM22" s="8"/>
      <c r="VGN22" s="8"/>
      <c r="VGO22" s="8"/>
      <c r="VGP22" s="8"/>
      <c r="VGQ22" s="8"/>
      <c r="VGR22" s="8"/>
      <c r="VGS22" s="8"/>
      <c r="VGT22" s="8"/>
      <c r="VGU22" s="8"/>
      <c r="VGV22" s="8"/>
      <c r="VGW22" s="8"/>
      <c r="VGX22" s="8"/>
      <c r="VGY22" s="8"/>
      <c r="VGZ22" s="8"/>
      <c r="VHA22" s="8"/>
      <c r="VHB22" s="8"/>
      <c r="VHC22" s="8"/>
      <c r="VHD22" s="8"/>
      <c r="VHE22" s="8"/>
      <c r="VHF22" s="8"/>
      <c r="VHG22" s="8"/>
      <c r="VHH22" s="8"/>
      <c r="VHI22" s="8"/>
      <c r="VHJ22" s="8"/>
      <c r="VHK22" s="8"/>
      <c r="VHL22" s="8"/>
      <c r="VHM22" s="8"/>
      <c r="VHN22" s="8"/>
      <c r="VHO22" s="8"/>
      <c r="VHP22" s="8"/>
      <c r="VHQ22" s="8"/>
      <c r="VHR22" s="8"/>
      <c r="VHS22" s="8"/>
      <c r="VHT22" s="8"/>
      <c r="VHU22" s="8"/>
      <c r="VHV22" s="8"/>
      <c r="VHW22" s="8"/>
      <c r="VHX22" s="8"/>
      <c r="VHY22" s="8"/>
      <c r="VHZ22" s="8"/>
      <c r="VIA22" s="8"/>
      <c r="VIB22" s="8"/>
      <c r="VIC22" s="8"/>
      <c r="VID22" s="8"/>
      <c r="VIE22" s="8"/>
      <c r="VIF22" s="8"/>
      <c r="VIG22" s="8"/>
      <c r="VIH22" s="8"/>
      <c r="VII22" s="8"/>
      <c r="VIJ22" s="8"/>
      <c r="VIK22" s="8"/>
      <c r="VIL22" s="8"/>
      <c r="VIM22" s="8"/>
      <c r="VIN22" s="8"/>
      <c r="VIO22" s="8"/>
      <c r="VIP22" s="8"/>
      <c r="VIQ22" s="8"/>
      <c r="VIR22" s="8"/>
      <c r="VIS22" s="8"/>
      <c r="VIT22" s="8"/>
      <c r="VIU22" s="8"/>
      <c r="VIV22" s="8"/>
      <c r="VIW22" s="8"/>
      <c r="VIX22" s="8"/>
      <c r="VIY22" s="8"/>
      <c r="VIZ22" s="8"/>
      <c r="VJA22" s="8"/>
      <c r="VJB22" s="8"/>
      <c r="VJC22" s="8"/>
      <c r="VJD22" s="8"/>
      <c r="VJE22" s="8"/>
      <c r="VJF22" s="8"/>
      <c r="VJG22" s="8"/>
      <c r="VJH22" s="8"/>
      <c r="VJI22" s="8"/>
      <c r="VJJ22" s="8"/>
      <c r="VJK22" s="8"/>
      <c r="VJL22" s="8"/>
      <c r="VJM22" s="8"/>
      <c r="VJN22" s="8"/>
      <c r="VJO22" s="8"/>
      <c r="VJP22" s="8"/>
      <c r="VJQ22" s="8"/>
      <c r="VJR22" s="8"/>
      <c r="VJS22" s="8"/>
      <c r="VJT22" s="8"/>
      <c r="VJU22" s="8"/>
      <c r="VJV22" s="8"/>
      <c r="VJW22" s="8"/>
      <c r="VJX22" s="8"/>
      <c r="VJY22" s="8"/>
      <c r="VJZ22" s="8"/>
      <c r="VKA22" s="8"/>
      <c r="VKB22" s="8"/>
      <c r="VKC22" s="8"/>
      <c r="VKD22" s="8"/>
      <c r="VKE22" s="8"/>
      <c r="VKF22" s="8"/>
      <c r="VKG22" s="8"/>
      <c r="VKH22" s="8"/>
      <c r="VKI22" s="8"/>
      <c r="VKJ22" s="8"/>
      <c r="VKK22" s="8"/>
      <c r="VKL22" s="8"/>
      <c r="VKM22" s="8"/>
      <c r="VKN22" s="8"/>
      <c r="VKO22" s="8"/>
      <c r="VKP22" s="8"/>
      <c r="VKQ22" s="8"/>
      <c r="VKR22" s="8"/>
      <c r="VKS22" s="8"/>
      <c r="VKT22" s="8"/>
      <c r="VKU22" s="8"/>
      <c r="VKV22" s="8"/>
      <c r="VKW22" s="8"/>
      <c r="VKX22" s="8"/>
      <c r="VKY22" s="8"/>
      <c r="VKZ22" s="8"/>
      <c r="VLA22" s="8"/>
      <c r="VLB22" s="8"/>
      <c r="VLC22" s="8"/>
      <c r="VLD22" s="8"/>
      <c r="VLE22" s="8"/>
      <c r="VLF22" s="8"/>
      <c r="VLG22" s="8"/>
      <c r="VLH22" s="8"/>
      <c r="VLI22" s="8"/>
      <c r="VLJ22" s="8"/>
      <c r="VLK22" s="8"/>
      <c r="VLL22" s="8"/>
      <c r="VLM22" s="8"/>
      <c r="VLN22" s="8"/>
      <c r="VLO22" s="8"/>
      <c r="VLP22" s="8"/>
      <c r="VLQ22" s="8"/>
      <c r="VLR22" s="8"/>
      <c r="VLS22" s="8"/>
      <c r="VLT22" s="8"/>
      <c r="VLU22" s="8"/>
      <c r="VLV22" s="8"/>
      <c r="VLW22" s="8"/>
      <c r="VLX22" s="8"/>
      <c r="VLY22" s="8"/>
      <c r="VLZ22" s="8"/>
      <c r="VMA22" s="8"/>
      <c r="VMB22" s="8"/>
      <c r="VMC22" s="8"/>
      <c r="VMD22" s="8"/>
      <c r="VME22" s="8"/>
      <c r="VMF22" s="8"/>
      <c r="VMG22" s="8"/>
      <c r="VMH22" s="8"/>
      <c r="VMI22" s="8"/>
      <c r="VMJ22" s="8"/>
      <c r="VMK22" s="8"/>
      <c r="VML22" s="8"/>
      <c r="VMM22" s="8"/>
      <c r="VMN22" s="8"/>
      <c r="VMO22" s="8"/>
      <c r="VMP22" s="8"/>
      <c r="VMQ22" s="8"/>
      <c r="VMR22" s="8"/>
      <c r="VMS22" s="8"/>
      <c r="VMT22" s="8"/>
      <c r="VMU22" s="8"/>
      <c r="VMV22" s="8"/>
      <c r="VMW22" s="8"/>
      <c r="VMX22" s="8"/>
      <c r="VMY22" s="8"/>
      <c r="VMZ22" s="8"/>
      <c r="VNA22" s="8"/>
      <c r="VNB22" s="8"/>
      <c r="VNC22" s="8"/>
      <c r="VND22" s="8"/>
      <c r="VNE22" s="8"/>
      <c r="VNF22" s="8"/>
      <c r="VNG22" s="8"/>
      <c r="VNH22" s="8"/>
      <c r="VNI22" s="8"/>
      <c r="VNJ22" s="8"/>
      <c r="VNK22" s="8"/>
      <c r="VNL22" s="8"/>
      <c r="VNM22" s="8"/>
      <c r="VNN22" s="8"/>
      <c r="VNO22" s="8"/>
      <c r="VNP22" s="8"/>
      <c r="VNQ22" s="8"/>
      <c r="VNR22" s="8"/>
      <c r="VNS22" s="8"/>
      <c r="VNT22" s="8"/>
      <c r="VNU22" s="8"/>
      <c r="VNV22" s="8"/>
      <c r="VNW22" s="8"/>
      <c r="VNX22" s="8"/>
      <c r="VNY22" s="8"/>
      <c r="VNZ22" s="8"/>
      <c r="VOA22" s="8"/>
      <c r="VOB22" s="8"/>
      <c r="VOC22" s="8"/>
      <c r="VOD22" s="8"/>
      <c r="VOE22" s="8"/>
      <c r="VOF22" s="8"/>
      <c r="VOG22" s="8"/>
      <c r="VOH22" s="8"/>
      <c r="VOI22" s="8"/>
      <c r="VOJ22" s="8"/>
      <c r="VOK22" s="8"/>
      <c r="VOL22" s="8"/>
      <c r="VOM22" s="8"/>
      <c r="VON22" s="8"/>
      <c r="VOO22" s="8"/>
      <c r="VOP22" s="8"/>
      <c r="VOQ22" s="8"/>
      <c r="VOR22" s="8"/>
      <c r="VOS22" s="8"/>
      <c r="VOT22" s="8"/>
      <c r="VOU22" s="8"/>
      <c r="VOV22" s="8"/>
      <c r="VOW22" s="8"/>
      <c r="VOX22" s="8"/>
      <c r="VOY22" s="8"/>
      <c r="VOZ22" s="8"/>
      <c r="VPA22" s="8"/>
      <c r="VPB22" s="8"/>
      <c r="VPC22" s="8"/>
      <c r="VPD22" s="8"/>
      <c r="VPE22" s="8"/>
      <c r="VPF22" s="8"/>
      <c r="VPG22" s="8"/>
      <c r="VPH22" s="8"/>
      <c r="VPI22" s="8"/>
      <c r="VPJ22" s="8"/>
      <c r="VPK22" s="8"/>
      <c r="VPL22" s="8"/>
      <c r="VPM22" s="8"/>
      <c r="VPN22" s="8"/>
      <c r="VPO22" s="8"/>
      <c r="VPP22" s="8"/>
      <c r="VPQ22" s="8"/>
      <c r="VPR22" s="8"/>
      <c r="VPS22" s="8"/>
      <c r="VPT22" s="8"/>
      <c r="VPU22" s="8"/>
      <c r="VPV22" s="8"/>
      <c r="VPW22" s="8"/>
      <c r="VPX22" s="8"/>
      <c r="VPY22" s="8"/>
      <c r="VPZ22" s="8"/>
      <c r="VQA22" s="8"/>
      <c r="VQB22" s="8"/>
      <c r="VQC22" s="8"/>
      <c r="VQD22" s="8"/>
      <c r="VQE22" s="8"/>
      <c r="VQF22" s="8"/>
      <c r="VQG22" s="8"/>
      <c r="VQH22" s="8"/>
      <c r="VQI22" s="8"/>
      <c r="VQJ22" s="8"/>
      <c r="VQK22" s="8"/>
      <c r="VQL22" s="8"/>
      <c r="VQM22" s="8"/>
      <c r="VQN22" s="8"/>
      <c r="VQO22" s="8"/>
      <c r="VQP22" s="8"/>
      <c r="VQQ22" s="8"/>
      <c r="VQR22" s="8"/>
      <c r="VQS22" s="8"/>
      <c r="VQT22" s="8"/>
      <c r="VQU22" s="8"/>
      <c r="VQV22" s="8"/>
      <c r="VQW22" s="8"/>
      <c r="VQX22" s="8"/>
      <c r="VQY22" s="8"/>
      <c r="VQZ22" s="8"/>
      <c r="VRA22" s="8"/>
      <c r="VRB22" s="8"/>
      <c r="VRC22" s="8"/>
      <c r="VRD22" s="8"/>
      <c r="VRE22" s="8"/>
      <c r="VRF22" s="8"/>
      <c r="VRG22" s="8"/>
      <c r="VRH22" s="8"/>
      <c r="VRI22" s="8"/>
      <c r="VRJ22" s="8"/>
      <c r="VRK22" s="8"/>
      <c r="VRL22" s="8"/>
      <c r="VRM22" s="8"/>
      <c r="VRN22" s="8"/>
      <c r="VRO22" s="8"/>
      <c r="VRP22" s="8"/>
      <c r="VRQ22" s="8"/>
      <c r="VRR22" s="8"/>
      <c r="VRS22" s="8"/>
      <c r="VRT22" s="8"/>
      <c r="VRU22" s="8"/>
      <c r="VRV22" s="8"/>
      <c r="VRW22" s="8"/>
      <c r="VRX22" s="8"/>
      <c r="VRY22" s="8"/>
      <c r="VRZ22" s="8"/>
      <c r="VSA22" s="8"/>
      <c r="VSB22" s="8"/>
      <c r="VSC22" s="8"/>
      <c r="VSD22" s="8"/>
      <c r="VSE22" s="8"/>
      <c r="VSF22" s="8"/>
      <c r="VSG22" s="8"/>
      <c r="VSH22" s="8"/>
      <c r="VSI22" s="8"/>
      <c r="VSJ22" s="8"/>
      <c r="VSK22" s="8"/>
      <c r="VSL22" s="8"/>
      <c r="VSM22" s="8"/>
      <c r="VSN22" s="8"/>
      <c r="VSO22" s="8"/>
      <c r="VSP22" s="8"/>
      <c r="VSQ22" s="8"/>
      <c r="VSR22" s="8"/>
      <c r="VSS22" s="8"/>
      <c r="VST22" s="8"/>
      <c r="VSU22" s="8"/>
      <c r="VSV22" s="8"/>
      <c r="VSW22" s="8"/>
      <c r="VSX22" s="8"/>
      <c r="VSY22" s="8"/>
      <c r="VSZ22" s="8"/>
      <c r="VTA22" s="8"/>
      <c r="VTB22" s="8"/>
      <c r="VTC22" s="8"/>
      <c r="VTD22" s="8"/>
      <c r="VTE22" s="8"/>
      <c r="VTF22" s="8"/>
      <c r="VTG22" s="8"/>
      <c r="VTH22" s="8"/>
      <c r="VTI22" s="8"/>
      <c r="VTJ22" s="8"/>
      <c r="VTK22" s="8"/>
      <c r="VTL22" s="8"/>
      <c r="VTM22" s="8"/>
      <c r="VTN22" s="8"/>
      <c r="VTO22" s="8"/>
      <c r="VTP22" s="8"/>
      <c r="VTQ22" s="8"/>
      <c r="VTR22" s="8"/>
      <c r="VTS22" s="8"/>
      <c r="VTT22" s="8"/>
      <c r="VTU22" s="8"/>
      <c r="VTV22" s="8"/>
      <c r="VTW22" s="8"/>
      <c r="VTX22" s="8"/>
      <c r="VTY22" s="8"/>
      <c r="VTZ22" s="8"/>
      <c r="VUA22" s="8"/>
      <c r="VUB22" s="8"/>
      <c r="VUC22" s="8"/>
      <c r="VUD22" s="8"/>
      <c r="VUE22" s="8"/>
      <c r="VUF22" s="8"/>
      <c r="VUG22" s="8"/>
      <c r="VUH22" s="8"/>
      <c r="VUI22" s="8"/>
      <c r="VUJ22" s="8"/>
      <c r="VUK22" s="8"/>
      <c r="VUL22" s="8"/>
      <c r="VUM22" s="8"/>
      <c r="VUN22" s="8"/>
      <c r="VUO22" s="8"/>
      <c r="VUP22" s="8"/>
      <c r="VUQ22" s="8"/>
      <c r="VUR22" s="8"/>
      <c r="VUS22" s="8"/>
      <c r="VUT22" s="8"/>
      <c r="VUU22" s="8"/>
      <c r="VUV22" s="8"/>
      <c r="VUW22" s="8"/>
      <c r="VUX22" s="8"/>
      <c r="VUY22" s="8"/>
      <c r="VUZ22" s="8"/>
      <c r="VVA22" s="8"/>
      <c r="VVB22" s="8"/>
      <c r="VVC22" s="8"/>
      <c r="VVD22" s="8"/>
      <c r="VVE22" s="8"/>
      <c r="VVF22" s="8"/>
      <c r="VVG22" s="8"/>
      <c r="VVH22" s="8"/>
      <c r="VVI22" s="8"/>
      <c r="VVJ22" s="8"/>
      <c r="VVK22" s="8"/>
      <c r="VVL22" s="8"/>
      <c r="VVM22" s="8"/>
      <c r="VVN22" s="8"/>
      <c r="VVO22" s="8"/>
      <c r="VVP22" s="8"/>
      <c r="VVQ22" s="8"/>
      <c r="VVR22" s="8"/>
      <c r="VVS22" s="8"/>
      <c r="VVT22" s="8"/>
      <c r="VVU22" s="8"/>
      <c r="VVV22" s="8"/>
      <c r="VVW22" s="8"/>
      <c r="VVX22" s="8"/>
      <c r="VVY22" s="8"/>
      <c r="VVZ22" s="8"/>
      <c r="VWA22" s="8"/>
      <c r="VWB22" s="8"/>
      <c r="VWC22" s="8"/>
      <c r="VWD22" s="8"/>
      <c r="VWE22" s="8"/>
      <c r="VWF22" s="8"/>
      <c r="VWG22" s="8"/>
      <c r="VWH22" s="8"/>
      <c r="VWI22" s="8"/>
      <c r="VWJ22" s="8"/>
      <c r="VWK22" s="8"/>
      <c r="VWL22" s="8"/>
      <c r="VWM22" s="8"/>
      <c r="VWN22" s="8"/>
      <c r="VWO22" s="8"/>
      <c r="VWP22" s="8"/>
      <c r="VWQ22" s="8"/>
      <c r="VWR22" s="8"/>
      <c r="VWS22" s="8"/>
      <c r="VWT22" s="8"/>
      <c r="VWU22" s="8"/>
      <c r="VWV22" s="8"/>
      <c r="VWW22" s="8"/>
      <c r="VWX22" s="8"/>
      <c r="VWY22" s="8"/>
      <c r="VWZ22" s="8"/>
      <c r="VXA22" s="8"/>
      <c r="VXB22" s="8"/>
      <c r="VXC22" s="8"/>
      <c r="VXD22" s="8"/>
      <c r="VXE22" s="8"/>
      <c r="VXF22" s="8"/>
      <c r="VXG22" s="8"/>
      <c r="VXH22" s="8"/>
      <c r="VXI22" s="8"/>
      <c r="VXJ22" s="8"/>
      <c r="VXK22" s="8"/>
      <c r="VXL22" s="8"/>
      <c r="VXM22" s="8"/>
      <c r="VXN22" s="8"/>
      <c r="VXO22" s="8"/>
      <c r="VXP22" s="8"/>
      <c r="VXQ22" s="8"/>
      <c r="VXR22" s="8"/>
      <c r="VXS22" s="8"/>
      <c r="VXT22" s="8"/>
      <c r="VXU22" s="8"/>
      <c r="VXV22" s="8"/>
      <c r="VXW22" s="8"/>
      <c r="VXX22" s="8"/>
      <c r="VXY22" s="8"/>
      <c r="VXZ22" s="8"/>
      <c r="VYA22" s="8"/>
      <c r="VYB22" s="8"/>
      <c r="VYC22" s="8"/>
      <c r="VYD22" s="8"/>
      <c r="VYE22" s="8"/>
      <c r="VYF22" s="8"/>
      <c r="VYG22" s="8"/>
      <c r="VYH22" s="8"/>
      <c r="VYI22" s="8"/>
      <c r="VYJ22" s="8"/>
      <c r="VYK22" s="8"/>
      <c r="VYL22" s="8"/>
      <c r="VYM22" s="8"/>
      <c r="VYN22" s="8"/>
      <c r="VYO22" s="8"/>
      <c r="VYP22" s="8"/>
      <c r="VYQ22" s="8"/>
      <c r="VYR22" s="8"/>
      <c r="VYS22" s="8"/>
      <c r="VYT22" s="8"/>
      <c r="VYU22" s="8"/>
      <c r="VYV22" s="8"/>
      <c r="VYW22" s="8"/>
      <c r="VYX22" s="8"/>
      <c r="VYY22" s="8"/>
      <c r="VYZ22" s="8"/>
      <c r="VZA22" s="8"/>
      <c r="VZB22" s="8"/>
      <c r="VZC22" s="8"/>
      <c r="VZD22" s="8"/>
      <c r="VZE22" s="8"/>
      <c r="VZF22" s="8"/>
      <c r="VZG22" s="8"/>
      <c r="VZH22" s="8"/>
      <c r="VZI22" s="8"/>
      <c r="VZJ22" s="8"/>
      <c r="VZK22" s="8"/>
      <c r="VZL22" s="8"/>
      <c r="VZM22" s="8"/>
      <c r="VZN22" s="8"/>
      <c r="VZO22" s="8"/>
      <c r="VZP22" s="8"/>
      <c r="VZQ22" s="8"/>
      <c r="VZR22" s="8"/>
      <c r="VZS22" s="8"/>
      <c r="VZT22" s="8"/>
      <c r="VZU22" s="8"/>
      <c r="VZV22" s="8"/>
      <c r="VZW22" s="8"/>
      <c r="VZX22" s="8"/>
      <c r="VZY22" s="8"/>
      <c r="VZZ22" s="8"/>
      <c r="WAA22" s="8"/>
      <c r="WAB22" s="8"/>
      <c r="WAC22" s="8"/>
      <c r="WAD22" s="8"/>
      <c r="WAE22" s="8"/>
      <c r="WAF22" s="8"/>
      <c r="WAG22" s="8"/>
      <c r="WAH22" s="8"/>
      <c r="WAI22" s="8"/>
      <c r="WAJ22" s="8"/>
      <c r="WAK22" s="8"/>
      <c r="WAL22" s="8"/>
      <c r="WAM22" s="8"/>
      <c r="WAN22" s="8"/>
      <c r="WAO22" s="8"/>
      <c r="WAP22" s="8"/>
      <c r="WAQ22" s="8"/>
      <c r="WAR22" s="8"/>
      <c r="WAS22" s="8"/>
      <c r="WAT22" s="8"/>
      <c r="WAU22" s="8"/>
      <c r="WAV22" s="8"/>
      <c r="WAW22" s="8"/>
      <c r="WAX22" s="8"/>
      <c r="WAY22" s="8"/>
      <c r="WAZ22" s="8"/>
      <c r="WBA22" s="8"/>
      <c r="WBB22" s="8"/>
      <c r="WBC22" s="8"/>
      <c r="WBD22" s="8"/>
      <c r="WBE22" s="8"/>
      <c r="WBF22" s="8"/>
      <c r="WBG22" s="8"/>
      <c r="WBH22" s="8"/>
      <c r="WBI22" s="8"/>
      <c r="WBJ22" s="8"/>
      <c r="WBK22" s="8"/>
      <c r="WBL22" s="8"/>
      <c r="WBM22" s="8"/>
      <c r="WBN22" s="8"/>
      <c r="WBO22" s="8"/>
      <c r="WBP22" s="8"/>
      <c r="WBQ22" s="8"/>
      <c r="WBR22" s="8"/>
      <c r="WBS22" s="8"/>
      <c r="WBT22" s="8"/>
      <c r="WBU22" s="8"/>
      <c r="WBV22" s="8"/>
      <c r="WBW22" s="8"/>
      <c r="WBX22" s="8"/>
      <c r="WBY22" s="8"/>
      <c r="WBZ22" s="8"/>
      <c r="WCA22" s="8"/>
      <c r="WCB22" s="8"/>
      <c r="WCC22" s="8"/>
      <c r="WCD22" s="8"/>
      <c r="WCE22" s="8"/>
      <c r="WCF22" s="8"/>
      <c r="WCG22" s="8"/>
      <c r="WCH22" s="8"/>
      <c r="WCI22" s="8"/>
      <c r="WCJ22" s="8"/>
      <c r="WCK22" s="8"/>
      <c r="WCL22" s="8"/>
      <c r="WCM22" s="8"/>
      <c r="WCN22" s="8"/>
      <c r="WCO22" s="8"/>
      <c r="WCP22" s="8"/>
      <c r="WCQ22" s="8"/>
      <c r="WCR22" s="8"/>
      <c r="WCS22" s="8"/>
      <c r="WCT22" s="8"/>
      <c r="WCU22" s="8"/>
      <c r="WCV22" s="8"/>
      <c r="WCW22" s="8"/>
      <c r="WCX22" s="8"/>
      <c r="WCY22" s="8"/>
      <c r="WCZ22" s="8"/>
      <c r="WDA22" s="8"/>
      <c r="WDB22" s="8"/>
      <c r="WDC22" s="8"/>
      <c r="WDD22" s="8"/>
      <c r="WDE22" s="8"/>
      <c r="WDF22" s="8"/>
      <c r="WDG22" s="8"/>
      <c r="WDH22" s="8"/>
      <c r="WDI22" s="8"/>
      <c r="WDJ22" s="8"/>
      <c r="WDK22" s="8"/>
      <c r="WDL22" s="8"/>
      <c r="WDM22" s="8"/>
      <c r="WDN22" s="8"/>
      <c r="WDO22" s="8"/>
      <c r="WDP22" s="8"/>
      <c r="WDQ22" s="8"/>
      <c r="WDR22" s="8"/>
      <c r="WDS22" s="8"/>
      <c r="WDT22" s="8"/>
      <c r="WDU22" s="8"/>
      <c r="WDV22" s="8"/>
      <c r="WDW22" s="8"/>
      <c r="WDX22" s="8"/>
      <c r="WDY22" s="8"/>
      <c r="WDZ22" s="8"/>
      <c r="WEA22" s="8"/>
      <c r="WEB22" s="8"/>
      <c r="WEC22" s="8"/>
      <c r="WED22" s="8"/>
      <c r="WEE22" s="8"/>
      <c r="WEF22" s="8"/>
      <c r="WEG22" s="8"/>
      <c r="WEH22" s="8"/>
      <c r="WEI22" s="8"/>
      <c r="WEJ22" s="8"/>
      <c r="WEK22" s="8"/>
      <c r="WEL22" s="8"/>
      <c r="WEM22" s="8"/>
      <c r="WEN22" s="8"/>
      <c r="WEO22" s="8"/>
      <c r="WEP22" s="8"/>
      <c r="WEQ22" s="8"/>
      <c r="WER22" s="8"/>
      <c r="WES22" s="8"/>
      <c r="WET22" s="8"/>
      <c r="WEU22" s="8"/>
      <c r="WEV22" s="8"/>
      <c r="WEW22" s="8"/>
      <c r="WEX22" s="8"/>
      <c r="WEY22" s="8"/>
      <c r="WEZ22" s="8"/>
      <c r="WFA22" s="8"/>
      <c r="WFB22" s="8"/>
      <c r="WFC22" s="8"/>
      <c r="WFD22" s="8"/>
      <c r="WFE22" s="8"/>
      <c r="WFF22" s="8"/>
      <c r="WFG22" s="8"/>
      <c r="WFH22" s="8"/>
      <c r="WFI22" s="8"/>
      <c r="WFJ22" s="8"/>
      <c r="WFK22" s="8"/>
      <c r="WFL22" s="8"/>
      <c r="WFM22" s="8"/>
      <c r="WFN22" s="8"/>
      <c r="WFO22" s="8"/>
      <c r="WFP22" s="8"/>
      <c r="WFQ22" s="8"/>
      <c r="WFR22" s="8"/>
      <c r="WFS22" s="8"/>
      <c r="WFT22" s="8"/>
      <c r="WFU22" s="8"/>
      <c r="WFV22" s="8"/>
      <c r="WFW22" s="8"/>
      <c r="WFX22" s="8"/>
      <c r="WFY22" s="8"/>
      <c r="WFZ22" s="8"/>
      <c r="WGA22" s="8"/>
      <c r="WGB22" s="8"/>
      <c r="WGC22" s="8"/>
      <c r="WGD22" s="8"/>
      <c r="WGE22" s="8"/>
      <c r="WGF22" s="8"/>
      <c r="WGG22" s="8"/>
      <c r="WGH22" s="8"/>
      <c r="WGI22" s="8"/>
      <c r="WGJ22" s="8"/>
      <c r="WGK22" s="8"/>
      <c r="WGL22" s="8"/>
      <c r="WGM22" s="8"/>
      <c r="WGN22" s="8"/>
      <c r="WGO22" s="8"/>
      <c r="WGP22" s="8"/>
      <c r="WGQ22" s="8"/>
      <c r="WGR22" s="8"/>
      <c r="WGS22" s="8"/>
      <c r="WGT22" s="8"/>
      <c r="WGU22" s="8"/>
      <c r="WGV22" s="8"/>
      <c r="WGW22" s="8"/>
      <c r="WGX22" s="8"/>
      <c r="WGY22" s="8"/>
      <c r="WGZ22" s="8"/>
      <c r="WHA22" s="8"/>
      <c r="WHB22" s="8"/>
      <c r="WHC22" s="8"/>
      <c r="WHD22" s="8"/>
      <c r="WHE22" s="8"/>
      <c r="WHF22" s="8"/>
      <c r="WHG22" s="8"/>
      <c r="WHH22" s="8"/>
      <c r="WHI22" s="8"/>
      <c r="WHJ22" s="8"/>
      <c r="WHK22" s="8"/>
      <c r="WHL22" s="8"/>
      <c r="WHM22" s="8"/>
      <c r="WHN22" s="8"/>
      <c r="WHO22" s="8"/>
      <c r="WHP22" s="8"/>
      <c r="WHQ22" s="8"/>
      <c r="WHR22" s="8"/>
      <c r="WHS22" s="8"/>
      <c r="WHT22" s="8"/>
      <c r="WHU22" s="8"/>
      <c r="WHV22" s="8"/>
      <c r="WHW22" s="8"/>
      <c r="WHX22" s="8"/>
      <c r="WHY22" s="8"/>
      <c r="WHZ22" s="8"/>
      <c r="WIA22" s="8"/>
      <c r="WIB22" s="8"/>
      <c r="WIC22" s="8"/>
      <c r="WID22" s="8"/>
      <c r="WIE22" s="8"/>
      <c r="WIF22" s="8"/>
      <c r="WIG22" s="8"/>
      <c r="WIH22" s="8"/>
      <c r="WII22" s="8"/>
      <c r="WIJ22" s="8"/>
      <c r="WIK22" s="8"/>
      <c r="WIL22" s="8"/>
      <c r="WIM22" s="8"/>
      <c r="WIN22" s="8"/>
      <c r="WIO22" s="8"/>
      <c r="WIP22" s="8"/>
      <c r="WIQ22" s="8"/>
      <c r="WIR22" s="8"/>
      <c r="WIS22" s="8"/>
      <c r="WIT22" s="8"/>
      <c r="WIU22" s="8"/>
      <c r="WIV22" s="8"/>
      <c r="WIW22" s="8"/>
      <c r="WIX22" s="8"/>
      <c r="WIY22" s="8"/>
      <c r="WIZ22" s="8"/>
      <c r="WJA22" s="8"/>
      <c r="WJB22" s="8"/>
      <c r="WJC22" s="8"/>
      <c r="WJD22" s="8"/>
      <c r="WJE22" s="8"/>
      <c r="WJF22" s="8"/>
      <c r="WJG22" s="8"/>
      <c r="WJH22" s="8"/>
      <c r="WJI22" s="8"/>
      <c r="WJJ22" s="8"/>
      <c r="WJK22" s="8"/>
      <c r="WJL22" s="8"/>
      <c r="WJM22" s="8"/>
      <c r="WJN22" s="8"/>
      <c r="WJO22" s="8"/>
      <c r="WJP22" s="8"/>
      <c r="WJQ22" s="8"/>
      <c r="WJR22" s="8"/>
      <c r="WJS22" s="8"/>
      <c r="WJT22" s="8"/>
      <c r="WJU22" s="8"/>
      <c r="WJV22" s="8"/>
      <c r="WJW22" s="8"/>
      <c r="WJX22" s="8"/>
      <c r="WJY22" s="8"/>
      <c r="WJZ22" s="8"/>
      <c r="WKA22" s="8"/>
      <c r="WKB22" s="8"/>
      <c r="WKC22" s="8"/>
      <c r="WKD22" s="8"/>
      <c r="WKE22" s="8"/>
      <c r="WKF22" s="8"/>
      <c r="WKG22" s="8"/>
      <c r="WKH22" s="8"/>
      <c r="WKI22" s="8"/>
      <c r="WKJ22" s="8"/>
      <c r="WKK22" s="8"/>
      <c r="WKL22" s="8"/>
      <c r="WKM22" s="8"/>
      <c r="WKN22" s="8"/>
      <c r="WKO22" s="8"/>
      <c r="WKP22" s="8"/>
      <c r="WKQ22" s="8"/>
      <c r="WKR22" s="8"/>
      <c r="WKS22" s="8"/>
      <c r="WKT22" s="8"/>
      <c r="WKU22" s="8"/>
      <c r="WKV22" s="8"/>
      <c r="WKW22" s="8"/>
      <c r="WKX22" s="8"/>
      <c r="WKY22" s="8"/>
      <c r="WKZ22" s="8"/>
      <c r="WLA22" s="8"/>
      <c r="WLB22" s="8"/>
      <c r="WLC22" s="8"/>
      <c r="WLD22" s="8"/>
      <c r="WLE22" s="8"/>
      <c r="WLF22" s="8"/>
      <c r="WLG22" s="8"/>
      <c r="WLH22" s="8"/>
      <c r="WLI22" s="8"/>
      <c r="WLJ22" s="8"/>
      <c r="WLK22" s="8"/>
      <c r="WLL22" s="8"/>
      <c r="WLM22" s="8"/>
      <c r="WLN22" s="8"/>
      <c r="WLO22" s="8"/>
      <c r="WLP22" s="8"/>
      <c r="WLQ22" s="8"/>
      <c r="WLR22" s="8"/>
      <c r="WLS22" s="8"/>
      <c r="WLT22" s="8"/>
      <c r="WLU22" s="8"/>
      <c r="WLV22" s="8"/>
      <c r="WLW22" s="8"/>
      <c r="WLX22" s="8"/>
      <c r="WLY22" s="8"/>
      <c r="WLZ22" s="8"/>
      <c r="WMA22" s="8"/>
      <c r="WMB22" s="8"/>
      <c r="WMC22" s="8"/>
      <c r="WMD22" s="8"/>
      <c r="WME22" s="8"/>
      <c r="WMF22" s="8"/>
      <c r="WMG22" s="8"/>
      <c r="WMH22" s="8"/>
      <c r="WMI22" s="8"/>
      <c r="WMJ22" s="8"/>
      <c r="WMK22" s="8"/>
      <c r="WML22" s="8"/>
      <c r="WMM22" s="8"/>
      <c r="WMN22" s="8"/>
      <c r="WMO22" s="8"/>
      <c r="WMP22" s="8"/>
      <c r="WMQ22" s="8"/>
      <c r="WMR22" s="8"/>
      <c r="WMS22" s="8"/>
      <c r="WMT22" s="8"/>
      <c r="WMU22" s="8"/>
      <c r="WMV22" s="8"/>
      <c r="WMW22" s="8"/>
      <c r="WMX22" s="8"/>
      <c r="WMY22" s="8"/>
      <c r="WMZ22" s="8"/>
      <c r="WNA22" s="8"/>
      <c r="WNB22" s="8"/>
      <c r="WNC22" s="8"/>
      <c r="WND22" s="8"/>
      <c r="WNE22" s="8"/>
      <c r="WNF22" s="8"/>
      <c r="WNG22" s="8"/>
      <c r="WNH22" s="8"/>
      <c r="WNI22" s="8"/>
      <c r="WNJ22" s="8"/>
      <c r="WNK22" s="8"/>
      <c r="WNL22" s="8"/>
      <c r="WNM22" s="8"/>
      <c r="WNN22" s="8"/>
      <c r="WNO22" s="8"/>
      <c r="WNP22" s="8"/>
      <c r="WNQ22" s="8"/>
      <c r="WNR22" s="8"/>
      <c r="WNS22" s="8"/>
      <c r="WNT22" s="8"/>
      <c r="WNU22" s="8"/>
      <c r="WNV22" s="8"/>
      <c r="WNW22" s="8"/>
      <c r="WNX22" s="8"/>
      <c r="WNY22" s="8"/>
      <c r="WNZ22" s="8"/>
      <c r="WOA22" s="8"/>
      <c r="WOB22" s="8"/>
      <c r="WOC22" s="8"/>
      <c r="WOD22" s="8"/>
      <c r="WOE22" s="8"/>
      <c r="WOF22" s="8"/>
      <c r="WOG22" s="8"/>
      <c r="WOH22" s="8"/>
      <c r="WOI22" s="8"/>
      <c r="WOJ22" s="8"/>
      <c r="WOK22" s="8"/>
      <c r="WOL22" s="8"/>
      <c r="WOM22" s="8"/>
      <c r="WON22" s="8"/>
      <c r="WOO22" s="8"/>
      <c r="WOP22" s="8"/>
      <c r="WOQ22" s="8"/>
      <c r="WOR22" s="8"/>
      <c r="WOS22" s="8"/>
      <c r="WOT22" s="8"/>
      <c r="WOU22" s="8"/>
      <c r="WOV22" s="8"/>
      <c r="WOW22" s="8"/>
      <c r="WOX22" s="8"/>
      <c r="WOY22" s="8"/>
      <c r="WOZ22" s="8"/>
      <c r="WPA22" s="8"/>
      <c r="WPB22" s="8"/>
      <c r="WPC22" s="8"/>
      <c r="WPD22" s="8"/>
      <c r="WPE22" s="8"/>
      <c r="WPF22" s="8"/>
      <c r="WPG22" s="8"/>
      <c r="WPH22" s="8"/>
      <c r="WPI22" s="8"/>
      <c r="WPJ22" s="8"/>
      <c r="WPK22" s="8"/>
      <c r="WPL22" s="8"/>
      <c r="WPM22" s="8"/>
      <c r="WPN22" s="8"/>
      <c r="WPO22" s="8"/>
      <c r="WPP22" s="8"/>
      <c r="WPQ22" s="8"/>
      <c r="WPR22" s="8"/>
      <c r="WPS22" s="8"/>
      <c r="WPT22" s="8"/>
      <c r="WPU22" s="8"/>
      <c r="WPV22" s="8"/>
      <c r="WPW22" s="8"/>
      <c r="WPX22" s="8"/>
      <c r="WPY22" s="8"/>
      <c r="WPZ22" s="8"/>
      <c r="WQA22" s="8"/>
      <c r="WQB22" s="8"/>
      <c r="WQC22" s="8"/>
      <c r="WQD22" s="8"/>
      <c r="WQE22" s="8"/>
      <c r="WQF22" s="8"/>
      <c r="WQG22" s="8"/>
      <c r="WQH22" s="8"/>
      <c r="WQI22" s="8"/>
      <c r="WQJ22" s="8"/>
      <c r="WQK22" s="8"/>
      <c r="WQL22" s="8"/>
      <c r="WQM22" s="8"/>
      <c r="WQN22" s="8"/>
      <c r="WQO22" s="8"/>
      <c r="WQP22" s="8"/>
      <c r="WQQ22" s="8"/>
      <c r="WQR22" s="8"/>
      <c r="WQS22" s="8"/>
      <c r="WQT22" s="8"/>
      <c r="WQU22" s="8"/>
      <c r="WQV22" s="8"/>
      <c r="WQW22" s="8"/>
      <c r="WQX22" s="8"/>
      <c r="WQY22" s="8"/>
      <c r="WQZ22" s="8"/>
      <c r="WRA22" s="8"/>
      <c r="WRB22" s="8"/>
      <c r="WRC22" s="8"/>
      <c r="WRD22" s="8"/>
      <c r="WRE22" s="8"/>
      <c r="WRF22" s="8"/>
      <c r="WRG22" s="8"/>
      <c r="WRH22" s="8"/>
      <c r="WRI22" s="8"/>
      <c r="WRJ22" s="8"/>
      <c r="WRK22" s="8"/>
      <c r="WRL22" s="8"/>
      <c r="WRM22" s="8"/>
      <c r="WRN22" s="8"/>
      <c r="WRO22" s="8"/>
      <c r="WRP22" s="8"/>
      <c r="WRQ22" s="8"/>
      <c r="WRR22" s="8"/>
      <c r="WRS22" s="8"/>
      <c r="WRT22" s="8"/>
      <c r="WRU22" s="8"/>
      <c r="WRV22" s="8"/>
      <c r="WRW22" s="8"/>
      <c r="WRX22" s="8"/>
      <c r="WRY22" s="8"/>
      <c r="WRZ22" s="8"/>
      <c r="WSA22" s="8"/>
      <c r="WSB22" s="8"/>
      <c r="WSC22" s="8"/>
      <c r="WSD22" s="8"/>
      <c r="WSE22" s="8"/>
      <c r="WSF22" s="8"/>
      <c r="WSG22" s="8"/>
      <c r="WSH22" s="8"/>
      <c r="WSI22" s="8"/>
      <c r="WSJ22" s="8"/>
      <c r="WSK22" s="8"/>
      <c r="WSL22" s="8"/>
      <c r="WSM22" s="8"/>
      <c r="WSN22" s="8"/>
      <c r="WSO22" s="8"/>
      <c r="WSP22" s="8"/>
      <c r="WSQ22" s="8"/>
      <c r="WSR22" s="8"/>
      <c r="WSS22" s="8"/>
      <c r="WST22" s="8"/>
      <c r="WSU22" s="8"/>
      <c r="WSV22" s="8"/>
      <c r="WSW22" s="8"/>
      <c r="WSX22" s="8"/>
      <c r="WSY22" s="8"/>
      <c r="WSZ22" s="8"/>
      <c r="WTA22" s="8"/>
      <c r="WTB22" s="8"/>
      <c r="WTC22" s="8"/>
      <c r="WTD22" s="8"/>
      <c r="WTE22" s="8"/>
      <c r="WTF22" s="8"/>
      <c r="WTG22" s="8"/>
      <c r="WTH22" s="8"/>
      <c r="WTI22" s="8"/>
      <c r="WTJ22" s="8"/>
      <c r="WTK22" s="8"/>
      <c r="WTL22" s="8"/>
      <c r="WTM22" s="8"/>
      <c r="WTN22" s="8"/>
      <c r="WTO22" s="8"/>
      <c r="WTP22" s="8"/>
      <c r="WTQ22" s="8"/>
      <c r="WTR22" s="8"/>
      <c r="WTS22" s="8"/>
      <c r="WTT22" s="8"/>
      <c r="WTU22" s="8"/>
      <c r="WTV22" s="8"/>
      <c r="WTW22" s="8"/>
      <c r="WTX22" s="8"/>
      <c r="WTY22" s="8"/>
      <c r="WTZ22" s="8"/>
      <c r="WUA22" s="8"/>
      <c r="WUB22" s="8"/>
      <c r="WUC22" s="8"/>
      <c r="WUD22" s="8"/>
      <c r="WUE22" s="8"/>
      <c r="WUF22" s="8"/>
      <c r="WUG22" s="8"/>
      <c r="WUH22" s="8"/>
      <c r="WUI22" s="8"/>
      <c r="WUJ22" s="8"/>
      <c r="WUK22" s="8"/>
      <c r="WUL22" s="8"/>
      <c r="WUM22" s="8"/>
      <c r="WUN22" s="8"/>
      <c r="WUO22" s="8"/>
      <c r="WUP22" s="8"/>
      <c r="WUQ22" s="8"/>
      <c r="WUR22" s="8"/>
      <c r="WUS22" s="8"/>
      <c r="WUT22" s="8"/>
      <c r="WUU22" s="8"/>
      <c r="WUV22" s="8"/>
      <c r="WUW22" s="8"/>
      <c r="WUX22" s="8"/>
      <c r="WUY22" s="8"/>
      <c r="WUZ22" s="8"/>
      <c r="WVA22" s="8"/>
      <c r="WVB22" s="8"/>
      <c r="WVC22" s="8"/>
      <c r="WVD22" s="8"/>
      <c r="WVE22" s="8"/>
      <c r="WVF22" s="8"/>
      <c r="WVG22" s="8"/>
      <c r="WVH22" s="8"/>
      <c r="WVI22" s="8"/>
      <c r="WVJ22" s="8"/>
      <c r="WVK22" s="8"/>
      <c r="WVL22" s="8"/>
      <c r="WVM22" s="8"/>
      <c r="WVN22" s="8"/>
      <c r="WVO22" s="8"/>
      <c r="WVP22" s="8"/>
      <c r="WVQ22" s="8"/>
      <c r="WVR22" s="8"/>
      <c r="WVS22" s="8"/>
      <c r="WVT22" s="8"/>
      <c r="WVU22" s="8"/>
      <c r="WVV22" s="8"/>
      <c r="WVW22" s="8"/>
      <c r="WVX22" s="8"/>
      <c r="WVY22" s="8"/>
      <c r="WVZ22" s="8"/>
      <c r="WWA22" s="8"/>
      <c r="WWB22" s="8"/>
      <c r="WWC22" s="8"/>
      <c r="WWD22" s="8"/>
      <c r="WWE22" s="8"/>
      <c r="WWF22" s="8"/>
      <c r="WWG22" s="8"/>
      <c r="WWH22" s="8"/>
      <c r="WWI22" s="8"/>
      <c r="WWJ22" s="8"/>
      <c r="WWK22" s="8"/>
      <c r="WWL22" s="8"/>
      <c r="WWM22" s="8"/>
      <c r="WWN22" s="8"/>
      <c r="WWO22" s="8"/>
      <c r="WWP22" s="8"/>
      <c r="WWQ22" s="8"/>
      <c r="WWR22" s="8"/>
      <c r="WWS22" s="8"/>
      <c r="WWT22" s="8"/>
      <c r="WWU22" s="8"/>
      <c r="WWV22" s="8"/>
      <c r="WWW22" s="8"/>
      <c r="WWX22" s="8"/>
      <c r="WWY22" s="8"/>
      <c r="WWZ22" s="8"/>
      <c r="WXA22" s="8"/>
      <c r="WXB22" s="8"/>
      <c r="WXC22" s="8"/>
      <c r="WXD22" s="8"/>
      <c r="WXE22" s="8"/>
      <c r="WXF22" s="8"/>
      <c r="WXG22" s="8"/>
      <c r="WXH22" s="8"/>
      <c r="WXI22" s="8"/>
      <c r="WXJ22" s="8"/>
      <c r="WXK22" s="8"/>
      <c r="WXL22" s="8"/>
      <c r="WXM22" s="8"/>
      <c r="WXN22" s="8"/>
      <c r="WXO22" s="8"/>
      <c r="WXP22" s="8"/>
      <c r="WXQ22" s="8"/>
      <c r="WXR22" s="8"/>
      <c r="WXS22" s="8"/>
      <c r="WXT22" s="8"/>
      <c r="WXU22" s="8"/>
      <c r="WXV22" s="8"/>
      <c r="WXW22" s="8"/>
      <c r="WXX22" s="8"/>
      <c r="WXY22" s="8"/>
      <c r="WXZ22" s="8"/>
      <c r="WYA22" s="8"/>
      <c r="WYB22" s="8"/>
      <c r="WYC22" s="8"/>
      <c r="WYD22" s="8"/>
      <c r="WYE22" s="8"/>
      <c r="WYF22" s="8"/>
      <c r="WYG22" s="8"/>
      <c r="WYH22" s="8"/>
      <c r="WYI22" s="8"/>
      <c r="WYJ22" s="8"/>
      <c r="WYK22" s="8"/>
      <c r="WYL22" s="8"/>
      <c r="WYM22" s="8"/>
      <c r="WYN22" s="8"/>
      <c r="WYO22" s="8"/>
      <c r="WYP22" s="8"/>
      <c r="WYQ22" s="8"/>
      <c r="WYR22" s="8"/>
      <c r="WYS22" s="8"/>
      <c r="WYT22" s="8"/>
      <c r="WYU22" s="8"/>
      <c r="WYV22" s="8"/>
      <c r="WYW22" s="8"/>
      <c r="WYX22" s="8"/>
      <c r="WYY22" s="8"/>
      <c r="WYZ22" s="8"/>
      <c r="WZA22" s="8"/>
      <c r="WZB22" s="8"/>
      <c r="WZC22" s="8"/>
      <c r="WZD22" s="8"/>
      <c r="WZE22" s="8"/>
      <c r="WZF22" s="8"/>
      <c r="WZG22" s="8"/>
      <c r="WZH22" s="8"/>
      <c r="WZI22" s="8"/>
      <c r="WZJ22" s="8"/>
      <c r="WZK22" s="8"/>
      <c r="WZL22" s="8"/>
      <c r="WZM22" s="8"/>
      <c r="WZN22" s="8"/>
      <c r="WZO22" s="8"/>
      <c r="WZP22" s="8"/>
      <c r="WZQ22" s="8"/>
      <c r="WZR22" s="8"/>
      <c r="WZS22" s="8"/>
      <c r="WZT22" s="8"/>
      <c r="WZU22" s="8"/>
      <c r="WZV22" s="8"/>
      <c r="WZW22" s="8"/>
      <c r="WZX22" s="8"/>
      <c r="WZY22" s="8"/>
      <c r="WZZ22" s="8"/>
      <c r="XAA22" s="8"/>
      <c r="XAB22" s="8"/>
      <c r="XAC22" s="8"/>
      <c r="XAD22" s="8"/>
      <c r="XAE22" s="8"/>
      <c r="XAF22" s="8"/>
      <c r="XAG22" s="8"/>
      <c r="XAH22" s="8"/>
      <c r="XAI22" s="8"/>
      <c r="XAJ22" s="8"/>
      <c r="XAK22" s="8"/>
      <c r="XAL22" s="8"/>
      <c r="XAM22" s="8"/>
      <c r="XAN22" s="8"/>
      <c r="XAO22" s="8"/>
      <c r="XAP22" s="8"/>
      <c r="XAQ22" s="8"/>
      <c r="XAR22" s="8"/>
      <c r="XAS22" s="8"/>
      <c r="XAT22" s="8"/>
      <c r="XAU22" s="8"/>
      <c r="XAV22" s="8"/>
      <c r="XAW22" s="8"/>
      <c r="XAX22" s="8"/>
      <c r="XAY22" s="8"/>
      <c r="XAZ22" s="8"/>
      <c r="XBA22" s="8"/>
      <c r="XBB22" s="8"/>
      <c r="XBC22" s="8"/>
      <c r="XBD22" s="8"/>
      <c r="XBE22" s="8"/>
      <c r="XBF22" s="8"/>
      <c r="XBG22" s="8"/>
      <c r="XBH22" s="8"/>
      <c r="XBI22" s="8"/>
      <c r="XBJ22" s="8"/>
      <c r="XBK22" s="8"/>
      <c r="XBL22" s="8"/>
      <c r="XBM22" s="8"/>
      <c r="XBN22" s="8"/>
      <c r="XBO22" s="8"/>
      <c r="XBP22" s="8"/>
      <c r="XBQ22" s="8"/>
      <c r="XBR22" s="8"/>
      <c r="XBS22" s="8"/>
      <c r="XBT22" s="8"/>
      <c r="XBU22" s="8"/>
      <c r="XBV22" s="8"/>
      <c r="XBW22" s="8"/>
      <c r="XBX22" s="8"/>
      <c r="XBY22" s="8"/>
      <c r="XBZ22" s="8"/>
      <c r="XCA22" s="8"/>
      <c r="XCB22" s="8"/>
      <c r="XCC22" s="8"/>
      <c r="XCD22" s="8"/>
      <c r="XCE22" s="8"/>
      <c r="XCF22" s="8"/>
      <c r="XCG22" s="8"/>
      <c r="XCH22" s="8"/>
      <c r="XCI22" s="8"/>
      <c r="XCJ22" s="8"/>
      <c r="XCK22" s="8"/>
      <c r="XCL22" s="8"/>
      <c r="XCM22" s="8"/>
      <c r="XCN22" s="8"/>
      <c r="XCO22" s="8"/>
      <c r="XCP22" s="8"/>
      <c r="XCQ22" s="8"/>
      <c r="XCR22" s="8"/>
      <c r="XCS22" s="8"/>
      <c r="XCT22" s="8"/>
      <c r="XCU22" s="8"/>
      <c r="XCV22" s="8"/>
      <c r="XCW22" s="8"/>
      <c r="XCX22" s="8"/>
      <c r="XCY22" s="8"/>
      <c r="XCZ22" s="8"/>
      <c r="XDA22" s="8"/>
      <c r="XDB22" s="8"/>
      <c r="XDC22" s="8"/>
      <c r="XDD22" s="8"/>
      <c r="XDE22" s="8"/>
      <c r="XDF22" s="8"/>
      <c r="XDG22" s="8"/>
      <c r="XDH22" s="8"/>
      <c r="XDI22" s="8"/>
      <c r="XDJ22" s="8"/>
      <c r="XDK22" s="8"/>
      <c r="XDL22" s="8"/>
      <c r="XDM22" s="8"/>
      <c r="XDN22" s="8"/>
      <c r="XDO22" s="8"/>
      <c r="XDP22" s="8"/>
      <c r="XDQ22" s="8"/>
      <c r="XDR22" s="8"/>
      <c r="XDS22" s="8"/>
      <c r="XDT22" s="8"/>
      <c r="XDU22" s="8"/>
      <c r="XDV22" s="8"/>
      <c r="XDW22" s="8"/>
      <c r="XDX22" s="8"/>
      <c r="XDY22" s="8"/>
      <c r="XDZ22" s="8"/>
      <c r="XEA22" s="8"/>
      <c r="XEB22" s="8"/>
      <c r="XEC22" s="8"/>
      <c r="XED22" s="8"/>
      <c r="XEE22" s="8"/>
      <c r="XEF22" s="8"/>
      <c r="XEG22" s="8"/>
      <c r="XEH22" s="8"/>
      <c r="XEI22" s="8"/>
      <c r="XEJ22" s="8"/>
      <c r="XEK22" s="8"/>
      <c r="XEL22" s="8"/>
      <c r="XEM22" s="8"/>
      <c r="XEN22" s="8"/>
      <c r="XEO22" s="8"/>
      <c r="XEP22" s="8"/>
      <c r="XEQ22" s="8"/>
      <c r="XER22" s="8"/>
      <c r="XES22" s="8"/>
      <c r="XET22" s="8"/>
      <c r="XEU22" s="8"/>
      <c r="XEV22" s="8"/>
      <c r="XEW22" s="8"/>
      <c r="XEX22" s="8"/>
      <c r="XEY22" s="8"/>
      <c r="XEZ22" s="8"/>
      <c r="XFA22" s="8"/>
      <c r="XFB22" s="8"/>
      <c r="XFC22" s="8"/>
      <c r="XFD22" s="11"/>
    </row>
    <row r="23" spans="1:16384">
      <c r="A23" s="4">
        <v>22</v>
      </c>
      <c r="B23" s="4" t="s">
        <v>16388</v>
      </c>
      <c r="C23" s="4" t="s">
        <v>16389</v>
      </c>
      <c r="D23" s="4" t="s">
        <v>16413</v>
      </c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7"/>
      <c r="BD23" s="7"/>
      <c r="BE23" s="7"/>
      <c r="BF23" s="7"/>
      <c r="BG23" s="7"/>
      <c r="BH23" s="7"/>
      <c r="BI23" s="7"/>
      <c r="BJ23" s="7"/>
      <c r="BK23" s="7"/>
      <c r="BL23" s="7"/>
      <c r="BM23" s="7"/>
      <c r="BN23" s="7"/>
      <c r="BO23" s="7"/>
      <c r="BP23" s="7"/>
      <c r="BQ23" s="7"/>
      <c r="BR23" s="7"/>
      <c r="BS23" s="7"/>
      <c r="BT23" s="7"/>
      <c r="BU23" s="7"/>
      <c r="BV23" s="7"/>
      <c r="BW23" s="7"/>
      <c r="BX23" s="7"/>
      <c r="BY23" s="7"/>
      <c r="BZ23" s="7"/>
      <c r="CA23" s="7"/>
      <c r="CB23" s="7"/>
      <c r="CC23" s="7"/>
      <c r="CD23" s="7"/>
      <c r="CE23" s="7"/>
      <c r="CF23" s="7"/>
      <c r="CG23" s="7"/>
      <c r="CH23" s="7"/>
      <c r="CI23" s="7"/>
      <c r="CJ23" s="7"/>
      <c r="CK23" s="7"/>
      <c r="CL23" s="7"/>
      <c r="CM23" s="7"/>
      <c r="CN23" s="7"/>
      <c r="CO23" s="7"/>
      <c r="CP23" s="7"/>
      <c r="CQ23" s="7"/>
      <c r="CR23" s="7"/>
      <c r="CS23" s="7"/>
      <c r="CT23" s="7"/>
      <c r="CU23" s="7"/>
      <c r="CV23" s="7"/>
      <c r="CW23" s="7"/>
      <c r="CX23" s="7"/>
      <c r="CY23" s="7"/>
      <c r="CZ23" s="7"/>
      <c r="DA23" s="7"/>
      <c r="DB23" s="7"/>
      <c r="DC23" s="7"/>
      <c r="DD23" s="7"/>
      <c r="DE23" s="7"/>
      <c r="DF23" s="7"/>
      <c r="DG23" s="7"/>
      <c r="DH23" s="7"/>
      <c r="DI23" s="7"/>
      <c r="DJ23" s="7"/>
      <c r="DK23" s="7"/>
      <c r="DL23" s="7"/>
      <c r="DM23" s="7"/>
      <c r="DN23" s="7"/>
      <c r="DO23" s="7"/>
      <c r="DP23" s="7"/>
      <c r="DQ23" s="7"/>
      <c r="DR23" s="7"/>
      <c r="DS23" s="7"/>
      <c r="DT23" s="7"/>
      <c r="DU23" s="7"/>
      <c r="DV23" s="7"/>
      <c r="DW23" s="7"/>
      <c r="DX23" s="7"/>
      <c r="DY23" s="7"/>
      <c r="DZ23" s="7"/>
      <c r="EA23" s="7"/>
      <c r="EB23" s="7"/>
      <c r="EC23" s="7"/>
      <c r="ED23" s="7"/>
      <c r="EE23" s="7"/>
      <c r="EF23" s="7"/>
      <c r="EG23" s="7"/>
      <c r="EH23" s="7"/>
      <c r="EI23" s="7"/>
      <c r="EJ23" s="7"/>
      <c r="EK23" s="7"/>
      <c r="EL23" s="7"/>
      <c r="EM23" s="7"/>
      <c r="EN23" s="7"/>
      <c r="EO23" s="7"/>
      <c r="EP23" s="7"/>
      <c r="EQ23" s="7"/>
      <c r="ER23" s="7"/>
      <c r="ES23" s="7"/>
      <c r="ET23" s="7"/>
      <c r="EU23" s="7"/>
      <c r="EV23" s="7"/>
      <c r="EW23" s="7"/>
      <c r="EX23" s="7"/>
      <c r="EY23" s="7"/>
      <c r="EZ23" s="7"/>
      <c r="FA23" s="7"/>
      <c r="FB23" s="7"/>
      <c r="FC23" s="7"/>
      <c r="FD23" s="7"/>
      <c r="FE23" s="7"/>
      <c r="FF23" s="7"/>
      <c r="FG23" s="7"/>
      <c r="FH23" s="7"/>
      <c r="FI23" s="7"/>
      <c r="FJ23" s="7"/>
      <c r="FK23" s="7"/>
      <c r="FL23" s="7"/>
      <c r="FM23" s="7"/>
      <c r="FN23" s="7"/>
      <c r="FO23" s="7"/>
      <c r="FP23" s="7"/>
      <c r="FQ23" s="7"/>
      <c r="FR23" s="7"/>
      <c r="FS23" s="7"/>
      <c r="FT23" s="7"/>
      <c r="FU23" s="7"/>
      <c r="FV23" s="7"/>
      <c r="FW23" s="7"/>
      <c r="FX23" s="7"/>
      <c r="FY23" s="7"/>
      <c r="FZ23" s="7"/>
      <c r="GA23" s="7"/>
      <c r="GB23" s="7"/>
      <c r="GC23" s="7"/>
      <c r="GD23" s="7"/>
      <c r="GE23" s="7"/>
      <c r="GF23" s="7"/>
      <c r="GG23" s="7"/>
      <c r="GH23" s="7"/>
      <c r="GI23" s="7"/>
      <c r="GJ23" s="7"/>
      <c r="GK23" s="7"/>
      <c r="GL23" s="7"/>
      <c r="GM23" s="7"/>
      <c r="GN23" s="7"/>
      <c r="GO23" s="7"/>
      <c r="GP23" s="7"/>
      <c r="GQ23" s="7"/>
      <c r="GR23" s="7"/>
      <c r="GS23" s="7"/>
      <c r="GT23" s="7"/>
      <c r="GU23" s="7"/>
      <c r="GV23" s="7"/>
      <c r="GW23" s="7"/>
      <c r="GX23" s="7"/>
      <c r="GY23" s="7"/>
      <c r="GZ23" s="7"/>
      <c r="HA23" s="7"/>
      <c r="HB23" s="7"/>
      <c r="HC23" s="7"/>
      <c r="HD23" s="7"/>
      <c r="HE23" s="7"/>
      <c r="HF23" s="7"/>
      <c r="HG23" s="7"/>
      <c r="HH23" s="7"/>
      <c r="HI23" s="7"/>
      <c r="HJ23" s="7"/>
      <c r="HK23" s="7"/>
      <c r="HL23" s="7"/>
      <c r="HM23" s="7"/>
      <c r="HN23" s="7"/>
      <c r="HO23" s="7"/>
      <c r="HP23" s="7"/>
      <c r="HQ23" s="7"/>
      <c r="HR23" s="7"/>
      <c r="HS23" s="7"/>
      <c r="HT23" s="7"/>
      <c r="HU23" s="7"/>
      <c r="HV23" s="7"/>
      <c r="HW23" s="7"/>
      <c r="HX23" s="7"/>
      <c r="HY23" s="7"/>
      <c r="HZ23" s="7"/>
      <c r="IA23" s="7"/>
      <c r="IB23" s="7"/>
      <c r="IC23" s="7"/>
      <c r="ID23" s="7"/>
      <c r="IE23" s="7"/>
      <c r="IF23" s="7"/>
      <c r="IG23" s="7"/>
      <c r="IH23" s="7"/>
      <c r="II23" s="7"/>
      <c r="IJ23" s="7"/>
      <c r="IK23" s="7"/>
      <c r="IL23" s="7"/>
      <c r="IM23" s="7"/>
      <c r="IN23" s="7"/>
      <c r="IO23" s="7"/>
      <c r="IP23" s="7"/>
      <c r="IQ23" s="7"/>
      <c r="IR23" s="7"/>
      <c r="IS23" s="7"/>
      <c r="IT23" s="7"/>
      <c r="IU23" s="7"/>
      <c r="IV23" s="7"/>
      <c r="IW23" s="7"/>
      <c r="IX23" s="7"/>
      <c r="IY23" s="7"/>
      <c r="IZ23" s="7"/>
      <c r="JA23" s="7"/>
      <c r="JB23" s="7"/>
      <c r="JC23" s="7"/>
      <c r="JD23" s="7"/>
      <c r="JE23" s="7"/>
      <c r="JF23" s="7"/>
      <c r="JG23" s="7"/>
      <c r="JH23" s="7"/>
      <c r="JI23" s="7"/>
      <c r="JJ23" s="7"/>
      <c r="JK23" s="7"/>
      <c r="JL23" s="7"/>
      <c r="JM23" s="7"/>
      <c r="JN23" s="7"/>
      <c r="JO23" s="7"/>
      <c r="JP23" s="7"/>
      <c r="JQ23" s="7"/>
      <c r="JR23" s="7"/>
      <c r="JS23" s="7"/>
      <c r="JT23" s="7"/>
      <c r="JU23" s="7"/>
      <c r="JV23" s="7"/>
      <c r="JW23" s="7"/>
      <c r="JX23" s="7"/>
      <c r="JY23" s="7"/>
      <c r="JZ23" s="7"/>
      <c r="KA23" s="7"/>
      <c r="KB23" s="7"/>
      <c r="KC23" s="7"/>
      <c r="KD23" s="7"/>
      <c r="KE23" s="7"/>
      <c r="KF23" s="7"/>
      <c r="KG23" s="7"/>
      <c r="KH23" s="7"/>
      <c r="KI23" s="7"/>
      <c r="KJ23" s="7"/>
      <c r="KK23" s="7"/>
      <c r="KL23" s="7"/>
      <c r="KM23" s="7"/>
      <c r="KN23" s="7"/>
      <c r="KO23" s="7"/>
      <c r="KP23" s="7"/>
      <c r="KQ23" s="7"/>
      <c r="KR23" s="7"/>
      <c r="KS23" s="7"/>
      <c r="KT23" s="7"/>
      <c r="KU23" s="7"/>
      <c r="KV23" s="7"/>
      <c r="KW23" s="7"/>
      <c r="KX23" s="7"/>
      <c r="KY23" s="7"/>
      <c r="KZ23" s="7"/>
      <c r="LA23" s="7"/>
      <c r="LB23" s="7"/>
      <c r="LC23" s="7"/>
      <c r="LD23" s="7"/>
      <c r="LE23" s="7"/>
      <c r="LF23" s="7"/>
      <c r="LG23" s="7"/>
      <c r="LH23" s="7"/>
      <c r="LI23" s="7"/>
      <c r="LJ23" s="7"/>
      <c r="LK23" s="7"/>
      <c r="LL23" s="7"/>
      <c r="LM23" s="7"/>
      <c r="LN23" s="7"/>
      <c r="LO23" s="7"/>
      <c r="LP23" s="7"/>
      <c r="LQ23" s="7"/>
      <c r="LR23" s="7"/>
      <c r="LS23" s="7"/>
      <c r="LT23" s="7"/>
      <c r="LU23" s="7"/>
      <c r="LV23" s="7"/>
      <c r="LW23" s="7"/>
      <c r="LX23" s="7"/>
      <c r="LY23" s="7"/>
      <c r="LZ23" s="7"/>
      <c r="MA23" s="7"/>
      <c r="MB23" s="7"/>
      <c r="MC23" s="7"/>
      <c r="MD23" s="7"/>
      <c r="ME23" s="7"/>
      <c r="MF23" s="7"/>
      <c r="MG23" s="7"/>
      <c r="MH23" s="7"/>
      <c r="MI23" s="7"/>
      <c r="MJ23" s="7"/>
      <c r="MK23" s="7"/>
      <c r="ML23" s="7"/>
      <c r="MM23" s="7"/>
      <c r="MN23" s="7"/>
      <c r="MO23" s="7"/>
      <c r="MP23" s="7"/>
      <c r="MQ23" s="7"/>
      <c r="MR23" s="7"/>
      <c r="MS23" s="7"/>
      <c r="MT23" s="7"/>
      <c r="MU23" s="7"/>
      <c r="MV23" s="7"/>
      <c r="MW23" s="7"/>
      <c r="MX23" s="7"/>
      <c r="MY23" s="7"/>
      <c r="MZ23" s="7"/>
      <c r="NA23" s="7"/>
      <c r="NB23" s="7"/>
      <c r="NC23" s="7"/>
      <c r="ND23" s="7"/>
      <c r="NE23" s="7"/>
      <c r="NF23" s="7"/>
      <c r="NG23" s="7"/>
      <c r="NH23" s="7"/>
      <c r="NI23" s="7"/>
      <c r="NJ23" s="7"/>
      <c r="NK23" s="7"/>
      <c r="NL23" s="7"/>
      <c r="NM23" s="7"/>
      <c r="NN23" s="7"/>
      <c r="NO23" s="7"/>
      <c r="NP23" s="7"/>
      <c r="NQ23" s="7"/>
      <c r="NR23" s="7"/>
      <c r="NS23" s="7"/>
      <c r="NT23" s="7"/>
      <c r="NU23" s="7"/>
      <c r="NV23" s="7"/>
      <c r="NW23" s="7"/>
      <c r="NX23" s="7"/>
      <c r="NY23" s="7"/>
      <c r="NZ23" s="7"/>
      <c r="OA23" s="7"/>
      <c r="OB23" s="7"/>
      <c r="OC23" s="7"/>
      <c r="OD23" s="7"/>
      <c r="OE23" s="7"/>
      <c r="OF23" s="7"/>
      <c r="OG23" s="7"/>
      <c r="OH23" s="7"/>
      <c r="OI23" s="7"/>
      <c r="OJ23" s="7"/>
      <c r="OK23" s="7"/>
      <c r="OL23" s="7"/>
      <c r="OM23" s="7"/>
      <c r="ON23" s="7"/>
      <c r="OO23" s="7"/>
      <c r="OP23" s="7"/>
      <c r="OQ23" s="7"/>
      <c r="OR23" s="7"/>
      <c r="OS23" s="7"/>
      <c r="OT23" s="7"/>
      <c r="OU23" s="7"/>
      <c r="OV23" s="7"/>
      <c r="OW23" s="7"/>
      <c r="OX23" s="7"/>
      <c r="OY23" s="7"/>
      <c r="OZ23" s="7"/>
      <c r="PA23" s="7"/>
      <c r="PB23" s="7"/>
      <c r="PC23" s="7"/>
      <c r="PD23" s="7"/>
      <c r="PE23" s="7"/>
      <c r="PF23" s="7"/>
      <c r="PG23" s="7"/>
      <c r="PH23" s="7"/>
      <c r="PI23" s="7"/>
      <c r="PJ23" s="7"/>
      <c r="PK23" s="7"/>
      <c r="PL23" s="7"/>
      <c r="PM23" s="7"/>
      <c r="PN23" s="7"/>
      <c r="PO23" s="7"/>
      <c r="PP23" s="7"/>
      <c r="PQ23" s="7"/>
      <c r="PR23" s="7"/>
      <c r="PS23" s="7"/>
      <c r="PT23" s="7"/>
      <c r="PU23" s="7"/>
      <c r="PV23" s="7"/>
      <c r="PW23" s="7"/>
      <c r="PX23" s="7"/>
      <c r="PY23" s="7"/>
      <c r="PZ23" s="7"/>
      <c r="QA23" s="7"/>
      <c r="QB23" s="7"/>
      <c r="QC23" s="7"/>
      <c r="QD23" s="7"/>
      <c r="QE23" s="7"/>
      <c r="QF23" s="7"/>
      <c r="QG23" s="7"/>
      <c r="QH23" s="7"/>
      <c r="QI23" s="7"/>
      <c r="QJ23" s="7"/>
      <c r="QK23" s="7"/>
      <c r="QL23" s="7"/>
      <c r="QM23" s="7"/>
      <c r="QN23" s="7"/>
      <c r="QO23" s="7"/>
      <c r="QP23" s="7"/>
      <c r="QQ23" s="7"/>
      <c r="QR23" s="7"/>
      <c r="QS23" s="7"/>
      <c r="QT23" s="7"/>
      <c r="QU23" s="7"/>
      <c r="QV23" s="7"/>
      <c r="QW23" s="7"/>
      <c r="QX23" s="7"/>
      <c r="QY23" s="7"/>
      <c r="QZ23" s="7"/>
      <c r="RA23" s="7"/>
      <c r="RB23" s="7"/>
      <c r="RC23" s="7"/>
      <c r="RD23" s="7"/>
      <c r="RE23" s="7"/>
      <c r="RF23" s="7"/>
      <c r="RG23" s="7"/>
      <c r="RH23" s="7"/>
      <c r="RI23" s="7"/>
      <c r="RJ23" s="7"/>
      <c r="RK23" s="7"/>
      <c r="RL23" s="7"/>
      <c r="RM23" s="7"/>
      <c r="RN23" s="7"/>
      <c r="RO23" s="7"/>
      <c r="RP23" s="7"/>
      <c r="RQ23" s="7"/>
      <c r="RR23" s="7"/>
      <c r="RS23" s="7"/>
      <c r="RT23" s="7"/>
      <c r="RU23" s="7"/>
      <c r="RV23" s="7"/>
      <c r="RW23" s="7"/>
      <c r="RX23" s="7"/>
      <c r="RY23" s="7"/>
      <c r="RZ23" s="7"/>
      <c r="SA23" s="7"/>
      <c r="SB23" s="7"/>
      <c r="SC23" s="7"/>
      <c r="SD23" s="7"/>
      <c r="SE23" s="7"/>
      <c r="SF23" s="7"/>
      <c r="SG23" s="7"/>
      <c r="SH23" s="7"/>
      <c r="SI23" s="7"/>
      <c r="SJ23" s="7"/>
      <c r="SK23" s="7"/>
      <c r="SL23" s="7"/>
      <c r="SM23" s="7"/>
      <c r="SN23" s="7"/>
      <c r="SO23" s="7"/>
      <c r="SP23" s="7"/>
      <c r="SQ23" s="7"/>
      <c r="SR23" s="7"/>
      <c r="SS23" s="7"/>
      <c r="ST23" s="7"/>
      <c r="SU23" s="7"/>
      <c r="SV23" s="7"/>
      <c r="SW23" s="7"/>
      <c r="SX23" s="7"/>
      <c r="SY23" s="7"/>
      <c r="SZ23" s="7"/>
      <c r="TA23" s="7"/>
      <c r="TB23" s="7"/>
      <c r="TC23" s="7"/>
      <c r="TD23" s="7"/>
      <c r="TE23" s="7"/>
      <c r="TF23" s="7"/>
      <c r="TG23" s="7"/>
      <c r="TH23" s="7"/>
      <c r="TI23" s="7"/>
      <c r="TJ23" s="7"/>
      <c r="TK23" s="7"/>
      <c r="TL23" s="7"/>
      <c r="TM23" s="7"/>
      <c r="TN23" s="7"/>
      <c r="TO23" s="7"/>
      <c r="TP23" s="7"/>
      <c r="TQ23" s="7"/>
      <c r="TR23" s="7"/>
      <c r="TS23" s="7"/>
      <c r="TT23" s="7"/>
      <c r="TU23" s="7"/>
      <c r="TV23" s="7"/>
      <c r="TW23" s="7"/>
      <c r="TX23" s="7"/>
      <c r="TY23" s="7"/>
      <c r="TZ23" s="7"/>
      <c r="UA23" s="7"/>
      <c r="UB23" s="7"/>
      <c r="UC23" s="7"/>
      <c r="UD23" s="7"/>
      <c r="UE23" s="7"/>
      <c r="UF23" s="7"/>
      <c r="UG23" s="7"/>
      <c r="UH23" s="7"/>
      <c r="UI23" s="7"/>
      <c r="UJ23" s="7"/>
      <c r="UK23" s="7"/>
      <c r="UL23" s="7"/>
      <c r="UM23" s="7"/>
      <c r="UN23" s="7"/>
      <c r="UO23" s="7"/>
      <c r="UP23" s="7"/>
      <c r="UQ23" s="7"/>
      <c r="UR23" s="7"/>
      <c r="US23" s="7"/>
      <c r="UT23" s="7"/>
      <c r="UU23" s="7"/>
      <c r="UV23" s="7"/>
      <c r="UW23" s="7"/>
      <c r="UX23" s="7"/>
      <c r="UY23" s="7"/>
      <c r="UZ23" s="7"/>
      <c r="VA23" s="7"/>
      <c r="VB23" s="7"/>
      <c r="VC23" s="7"/>
      <c r="VD23" s="7"/>
      <c r="VE23" s="7"/>
      <c r="VF23" s="7"/>
      <c r="VG23" s="7"/>
      <c r="VH23" s="7"/>
      <c r="VI23" s="7"/>
      <c r="VJ23" s="7"/>
      <c r="VK23" s="7"/>
      <c r="VL23" s="7"/>
      <c r="VM23" s="7"/>
      <c r="VN23" s="7"/>
      <c r="VO23" s="7"/>
      <c r="VP23" s="7"/>
      <c r="VQ23" s="7"/>
      <c r="VR23" s="7"/>
      <c r="VS23" s="7"/>
      <c r="VT23" s="7"/>
      <c r="VU23" s="7"/>
      <c r="VV23" s="7"/>
      <c r="VW23" s="7"/>
      <c r="VX23" s="7"/>
      <c r="VY23" s="7"/>
      <c r="VZ23" s="7"/>
      <c r="WA23" s="7"/>
      <c r="WB23" s="7"/>
      <c r="WC23" s="7"/>
      <c r="WD23" s="7"/>
      <c r="WE23" s="7"/>
      <c r="WF23" s="7"/>
      <c r="WG23" s="7"/>
      <c r="WH23" s="7"/>
      <c r="WI23" s="7"/>
      <c r="WJ23" s="7"/>
      <c r="WK23" s="7"/>
      <c r="WL23" s="7"/>
      <c r="WM23" s="7"/>
      <c r="WN23" s="7"/>
      <c r="WO23" s="7"/>
      <c r="WP23" s="7"/>
      <c r="WQ23" s="7"/>
      <c r="WR23" s="7"/>
      <c r="WS23" s="7"/>
      <c r="WT23" s="7"/>
      <c r="WU23" s="7"/>
      <c r="WV23" s="7"/>
      <c r="WW23" s="7"/>
      <c r="WX23" s="7"/>
      <c r="WY23" s="7"/>
      <c r="WZ23" s="7"/>
      <c r="XA23" s="7"/>
      <c r="XB23" s="7"/>
      <c r="XC23" s="7"/>
      <c r="XD23" s="7"/>
      <c r="XE23" s="7"/>
      <c r="XF23" s="7"/>
      <c r="XG23" s="7"/>
      <c r="XH23" s="7"/>
      <c r="XI23" s="7"/>
      <c r="XJ23" s="7"/>
      <c r="XK23" s="7"/>
      <c r="XL23" s="7"/>
      <c r="XM23" s="7"/>
      <c r="XN23" s="7"/>
      <c r="XO23" s="7"/>
      <c r="XP23" s="7"/>
      <c r="XQ23" s="7"/>
      <c r="XR23" s="7"/>
      <c r="XS23" s="7"/>
      <c r="XT23" s="7"/>
      <c r="XU23" s="7"/>
      <c r="XV23" s="7"/>
      <c r="XW23" s="7"/>
      <c r="XX23" s="7"/>
      <c r="XY23" s="7"/>
      <c r="XZ23" s="7"/>
      <c r="YA23" s="7"/>
      <c r="YB23" s="7"/>
      <c r="YC23" s="7"/>
      <c r="YD23" s="7"/>
      <c r="YE23" s="7"/>
      <c r="YF23" s="7"/>
      <c r="YG23" s="7"/>
      <c r="YH23" s="7"/>
      <c r="YI23" s="7"/>
      <c r="YJ23" s="7"/>
      <c r="YK23" s="7"/>
      <c r="YL23" s="7"/>
      <c r="YM23" s="7"/>
      <c r="YN23" s="7"/>
      <c r="YO23" s="7"/>
      <c r="YP23" s="7"/>
      <c r="YQ23" s="7"/>
      <c r="YR23" s="7"/>
      <c r="YS23" s="7"/>
      <c r="YT23" s="7"/>
      <c r="YU23" s="7"/>
      <c r="YV23" s="7"/>
      <c r="YW23" s="7"/>
      <c r="YX23" s="7"/>
      <c r="YY23" s="7"/>
      <c r="YZ23" s="7"/>
      <c r="ZA23" s="7"/>
      <c r="ZB23" s="7"/>
      <c r="ZC23" s="7"/>
      <c r="ZD23" s="7"/>
      <c r="ZE23" s="7"/>
      <c r="ZF23" s="7"/>
      <c r="ZG23" s="7"/>
      <c r="ZH23" s="7"/>
      <c r="ZI23" s="7"/>
      <c r="ZJ23" s="7"/>
      <c r="ZK23" s="7"/>
      <c r="ZL23" s="7"/>
      <c r="ZM23" s="7"/>
      <c r="ZN23" s="7"/>
      <c r="ZO23" s="7"/>
      <c r="ZP23" s="7"/>
      <c r="ZQ23" s="7"/>
      <c r="ZR23" s="7"/>
      <c r="ZS23" s="7"/>
      <c r="ZT23" s="7"/>
      <c r="ZU23" s="7"/>
      <c r="ZV23" s="7"/>
      <c r="ZW23" s="7"/>
      <c r="ZX23" s="7"/>
      <c r="ZY23" s="7"/>
      <c r="ZZ23" s="7"/>
      <c r="AAA23" s="7"/>
      <c r="AAB23" s="7"/>
      <c r="AAC23" s="7"/>
      <c r="AAD23" s="7"/>
      <c r="AAE23" s="7"/>
      <c r="AAF23" s="7"/>
      <c r="AAG23" s="7"/>
      <c r="AAH23" s="7"/>
      <c r="AAI23" s="7"/>
      <c r="AAJ23" s="7"/>
      <c r="AAK23" s="7"/>
      <c r="AAL23" s="7"/>
      <c r="AAM23" s="7"/>
      <c r="AAN23" s="7"/>
      <c r="AAO23" s="7"/>
      <c r="AAP23" s="7"/>
      <c r="AAQ23" s="7"/>
      <c r="AAR23" s="7"/>
      <c r="AAS23" s="7"/>
      <c r="AAT23" s="7"/>
      <c r="AAU23" s="7"/>
      <c r="AAV23" s="7"/>
      <c r="AAW23" s="7"/>
      <c r="AAX23" s="7"/>
      <c r="AAY23" s="7"/>
      <c r="AAZ23" s="7"/>
      <c r="ABA23" s="7"/>
      <c r="ABB23" s="7"/>
      <c r="ABC23" s="7"/>
      <c r="ABD23" s="7"/>
      <c r="ABE23" s="7"/>
      <c r="ABF23" s="7"/>
      <c r="ABG23" s="7"/>
      <c r="ABH23" s="7"/>
      <c r="ABI23" s="7"/>
      <c r="ABJ23" s="7"/>
      <c r="ABK23" s="7"/>
      <c r="ABL23" s="7"/>
      <c r="ABM23" s="7"/>
      <c r="ABN23" s="7"/>
      <c r="ABO23" s="7"/>
      <c r="ABP23" s="7"/>
      <c r="ABQ23" s="7"/>
      <c r="ABR23" s="7"/>
      <c r="ABS23" s="7"/>
      <c r="ABT23" s="7"/>
      <c r="ABU23" s="7"/>
      <c r="ABV23" s="7"/>
      <c r="ABW23" s="7"/>
      <c r="ABX23" s="7"/>
      <c r="ABY23" s="7"/>
      <c r="ABZ23" s="7"/>
      <c r="ACA23" s="7"/>
      <c r="ACB23" s="7"/>
      <c r="ACC23" s="7"/>
      <c r="ACD23" s="7"/>
      <c r="ACE23" s="7"/>
      <c r="ACF23" s="7"/>
      <c r="ACG23" s="7"/>
      <c r="ACH23" s="7"/>
      <c r="ACI23" s="7"/>
      <c r="ACJ23" s="7"/>
      <c r="ACK23" s="7"/>
      <c r="ACL23" s="7"/>
      <c r="ACM23" s="7"/>
      <c r="ACN23" s="7"/>
      <c r="ACO23" s="7"/>
      <c r="ACP23" s="7"/>
      <c r="ACQ23" s="7"/>
      <c r="ACR23" s="7"/>
      <c r="ACS23" s="7"/>
      <c r="ACT23" s="7"/>
      <c r="ACU23" s="7"/>
      <c r="ACV23" s="7"/>
      <c r="ACW23" s="7"/>
      <c r="ACX23" s="7"/>
      <c r="ACY23" s="7"/>
      <c r="ACZ23" s="7"/>
      <c r="ADA23" s="7"/>
      <c r="ADB23" s="7"/>
      <c r="ADC23" s="7"/>
      <c r="ADD23" s="7"/>
      <c r="ADE23" s="7"/>
      <c r="ADF23" s="7"/>
      <c r="ADG23" s="7"/>
      <c r="ADH23" s="7"/>
      <c r="ADI23" s="7"/>
      <c r="ADJ23" s="7"/>
      <c r="ADK23" s="7"/>
      <c r="ADL23" s="7"/>
      <c r="ADM23" s="7"/>
      <c r="ADN23" s="7"/>
      <c r="ADO23" s="7"/>
      <c r="ADP23" s="7"/>
      <c r="ADQ23" s="7"/>
      <c r="ADR23" s="7"/>
      <c r="ADS23" s="7"/>
      <c r="ADT23" s="7"/>
      <c r="ADU23" s="7"/>
      <c r="ADV23" s="7"/>
      <c r="ADW23" s="7"/>
      <c r="ADX23" s="7"/>
      <c r="ADY23" s="7"/>
      <c r="ADZ23" s="7"/>
      <c r="AEA23" s="7"/>
      <c r="AEB23" s="7"/>
      <c r="AEC23" s="7"/>
      <c r="AED23" s="7"/>
      <c r="AEE23" s="7"/>
      <c r="AEF23" s="7"/>
      <c r="AEG23" s="7"/>
      <c r="AEH23" s="7"/>
      <c r="AEI23" s="7"/>
      <c r="AEJ23" s="7"/>
      <c r="AEK23" s="7"/>
      <c r="AEL23" s="7"/>
      <c r="AEM23" s="7"/>
      <c r="AEN23" s="7"/>
      <c r="AEO23" s="7"/>
      <c r="AEP23" s="7"/>
      <c r="AEQ23" s="7"/>
      <c r="AER23" s="7"/>
      <c r="AES23" s="7"/>
      <c r="AET23" s="7"/>
      <c r="AEU23" s="7"/>
      <c r="AEV23" s="7"/>
      <c r="AEW23" s="7"/>
      <c r="AEX23" s="7"/>
      <c r="AEY23" s="7"/>
      <c r="AEZ23" s="7"/>
      <c r="AFA23" s="7"/>
      <c r="AFB23" s="7"/>
      <c r="AFC23" s="7"/>
      <c r="AFD23" s="7"/>
      <c r="AFE23" s="7"/>
      <c r="AFF23" s="7"/>
      <c r="AFG23" s="7"/>
      <c r="AFH23" s="7"/>
      <c r="AFI23" s="7"/>
      <c r="AFJ23" s="7"/>
      <c r="AFK23" s="7"/>
      <c r="AFL23" s="7"/>
      <c r="AFM23" s="7"/>
      <c r="AFN23" s="7"/>
      <c r="AFO23" s="7"/>
      <c r="AFP23" s="7"/>
      <c r="AFQ23" s="7"/>
      <c r="AFR23" s="7"/>
      <c r="AFS23" s="7"/>
      <c r="AFT23" s="7"/>
      <c r="AFU23" s="7"/>
      <c r="AFV23" s="7"/>
      <c r="AFW23" s="7"/>
      <c r="AFX23" s="7"/>
      <c r="AFY23" s="7"/>
      <c r="AFZ23" s="7"/>
      <c r="AGA23" s="7"/>
      <c r="AGB23" s="7"/>
      <c r="AGC23" s="7"/>
      <c r="AGD23" s="7"/>
      <c r="AGE23" s="7"/>
      <c r="AGF23" s="7"/>
      <c r="AGG23" s="7"/>
      <c r="AGH23" s="7"/>
      <c r="AGI23" s="7"/>
      <c r="AGJ23" s="7"/>
      <c r="AGK23" s="7"/>
      <c r="AGL23" s="7"/>
      <c r="AGM23" s="7"/>
      <c r="AGN23" s="7"/>
      <c r="AGO23" s="7"/>
      <c r="AGP23" s="7"/>
      <c r="AGQ23" s="7"/>
      <c r="AGR23" s="7"/>
      <c r="AGS23" s="7"/>
      <c r="AGT23" s="7"/>
      <c r="AGU23" s="7"/>
      <c r="AGV23" s="7"/>
      <c r="AGW23" s="7"/>
      <c r="AGX23" s="7"/>
      <c r="AGY23" s="7"/>
      <c r="AGZ23" s="7"/>
      <c r="AHA23" s="7"/>
      <c r="AHB23" s="7"/>
      <c r="AHC23" s="7"/>
      <c r="AHD23" s="7"/>
      <c r="AHE23" s="7"/>
      <c r="AHF23" s="7"/>
      <c r="AHG23" s="7"/>
      <c r="AHH23" s="7"/>
      <c r="AHI23" s="7"/>
      <c r="AHJ23" s="7"/>
      <c r="AHK23" s="7"/>
      <c r="AHL23" s="7"/>
      <c r="AHM23" s="7"/>
      <c r="AHN23" s="7"/>
      <c r="AHO23" s="7"/>
      <c r="AHP23" s="7"/>
      <c r="AHQ23" s="7"/>
      <c r="AHR23" s="7"/>
      <c r="AHS23" s="7"/>
      <c r="AHT23" s="7"/>
      <c r="AHU23" s="7"/>
      <c r="AHV23" s="7"/>
      <c r="AHW23" s="7"/>
      <c r="AHX23" s="7"/>
      <c r="AHY23" s="7"/>
      <c r="AHZ23" s="7"/>
      <c r="AIA23" s="7"/>
      <c r="AIB23" s="7"/>
      <c r="AIC23" s="7"/>
      <c r="AID23" s="7"/>
      <c r="AIE23" s="7"/>
      <c r="AIF23" s="7"/>
      <c r="AIG23" s="7"/>
      <c r="AIH23" s="7"/>
      <c r="AII23" s="7"/>
      <c r="AIJ23" s="7"/>
      <c r="AIK23" s="7"/>
      <c r="AIL23" s="7"/>
      <c r="AIM23" s="7"/>
      <c r="AIN23" s="7"/>
      <c r="AIO23" s="7"/>
      <c r="AIP23" s="7"/>
      <c r="AIQ23" s="7"/>
      <c r="AIR23" s="7"/>
      <c r="AIS23" s="7"/>
      <c r="AIT23" s="7"/>
      <c r="AIU23" s="7"/>
      <c r="AIV23" s="7"/>
      <c r="AIW23" s="7"/>
      <c r="AIX23" s="7"/>
      <c r="AIY23" s="7"/>
      <c r="AIZ23" s="7"/>
      <c r="AJA23" s="7"/>
      <c r="AJB23" s="7"/>
      <c r="AJC23" s="7"/>
      <c r="AJD23" s="7"/>
      <c r="AJE23" s="7"/>
      <c r="AJF23" s="7"/>
      <c r="AJG23" s="7"/>
      <c r="AJH23" s="7"/>
      <c r="AJI23" s="7"/>
      <c r="AJJ23" s="7"/>
      <c r="AJK23" s="7"/>
      <c r="AJL23" s="7"/>
      <c r="AJM23" s="7"/>
      <c r="AJN23" s="7"/>
      <c r="AJO23" s="7"/>
      <c r="AJP23" s="7"/>
      <c r="AJQ23" s="7"/>
      <c r="AJR23" s="7"/>
      <c r="AJS23" s="7"/>
      <c r="AJT23" s="7"/>
      <c r="AJU23" s="7"/>
      <c r="AJV23" s="7"/>
      <c r="AJW23" s="7"/>
      <c r="AJX23" s="7"/>
      <c r="AJY23" s="7"/>
      <c r="AJZ23" s="7"/>
      <c r="AKA23" s="7"/>
      <c r="AKB23" s="7"/>
      <c r="AKC23" s="7"/>
      <c r="AKD23" s="7"/>
      <c r="AKE23" s="7"/>
      <c r="AKF23" s="7"/>
      <c r="AKG23" s="7"/>
      <c r="AKH23" s="7"/>
      <c r="AKI23" s="7"/>
      <c r="AKJ23" s="7"/>
      <c r="AKK23" s="7"/>
      <c r="AKL23" s="7"/>
      <c r="AKM23" s="7"/>
      <c r="AKN23" s="7"/>
      <c r="AKO23" s="7"/>
      <c r="AKP23" s="7"/>
      <c r="AKQ23" s="7"/>
      <c r="AKR23" s="7"/>
      <c r="AKS23" s="7"/>
      <c r="AKT23" s="7"/>
      <c r="AKU23" s="7"/>
      <c r="AKV23" s="7"/>
      <c r="AKW23" s="7"/>
      <c r="AKX23" s="7"/>
      <c r="AKY23" s="7"/>
      <c r="AKZ23" s="7"/>
      <c r="ALA23" s="7"/>
      <c r="ALB23" s="7"/>
      <c r="ALC23" s="7"/>
      <c r="ALD23" s="7"/>
      <c r="ALE23" s="7"/>
      <c r="ALF23" s="7"/>
      <c r="ALG23" s="7"/>
      <c r="ALH23" s="7"/>
      <c r="ALI23" s="7"/>
      <c r="ALJ23" s="7"/>
      <c r="ALK23" s="7"/>
      <c r="ALL23" s="7"/>
      <c r="ALM23" s="7"/>
      <c r="ALN23" s="7"/>
      <c r="ALO23" s="7"/>
      <c r="ALP23" s="7"/>
      <c r="ALQ23" s="7"/>
      <c r="ALR23" s="7"/>
      <c r="ALS23" s="7"/>
      <c r="ALT23" s="7"/>
      <c r="ALU23" s="7"/>
      <c r="ALV23" s="7"/>
      <c r="ALW23" s="7"/>
      <c r="ALX23" s="7"/>
      <c r="ALY23" s="7"/>
      <c r="ALZ23" s="7"/>
      <c r="AMA23" s="7"/>
      <c r="AMB23" s="7"/>
      <c r="AMC23" s="7"/>
      <c r="AMD23" s="7"/>
      <c r="AME23" s="7"/>
      <c r="AMF23" s="7"/>
      <c r="AMG23" s="7"/>
      <c r="AMH23" s="7"/>
      <c r="AMI23" s="7"/>
      <c r="AMJ23" s="7"/>
      <c r="AMK23" s="7"/>
      <c r="AML23" s="7"/>
      <c r="AMM23" s="7"/>
      <c r="AMN23" s="7"/>
      <c r="AMO23" s="7"/>
      <c r="AMP23" s="7"/>
      <c r="AMQ23" s="7"/>
      <c r="AMR23" s="7"/>
      <c r="AMS23" s="7"/>
      <c r="AMT23" s="7"/>
      <c r="AMU23" s="7"/>
      <c r="AMV23" s="7"/>
      <c r="AMW23" s="7"/>
      <c r="AMX23" s="7"/>
      <c r="AMY23" s="7"/>
      <c r="AMZ23" s="7"/>
      <c r="ANA23" s="7"/>
      <c r="ANB23" s="7"/>
      <c r="ANC23" s="7"/>
      <c r="AND23" s="7"/>
      <c r="ANE23" s="7"/>
      <c r="ANF23" s="7"/>
      <c r="ANG23" s="7"/>
      <c r="ANH23" s="7"/>
      <c r="ANI23" s="7"/>
      <c r="ANJ23" s="7"/>
      <c r="ANK23" s="7"/>
      <c r="ANL23" s="7"/>
      <c r="ANM23" s="7"/>
      <c r="ANN23" s="7"/>
      <c r="ANO23" s="7"/>
      <c r="ANP23" s="7"/>
      <c r="ANQ23" s="7"/>
      <c r="ANR23" s="7"/>
      <c r="ANS23" s="7"/>
      <c r="ANT23" s="7"/>
      <c r="ANU23" s="7"/>
      <c r="ANV23" s="7"/>
      <c r="ANW23" s="7"/>
      <c r="ANX23" s="7"/>
      <c r="ANY23" s="7"/>
      <c r="ANZ23" s="7"/>
      <c r="AOA23" s="7"/>
      <c r="AOB23" s="7"/>
      <c r="AOC23" s="7"/>
      <c r="AOD23" s="7"/>
      <c r="AOE23" s="7"/>
      <c r="AOF23" s="7"/>
      <c r="AOG23" s="7"/>
      <c r="AOH23" s="7"/>
      <c r="AOI23" s="7"/>
      <c r="AOJ23" s="7"/>
      <c r="AOK23" s="7"/>
      <c r="AOL23" s="7"/>
      <c r="AOM23" s="7"/>
      <c r="AON23" s="7"/>
      <c r="AOO23" s="7"/>
      <c r="AOP23" s="7"/>
      <c r="AOQ23" s="7"/>
      <c r="AOR23" s="7"/>
      <c r="AOS23" s="7"/>
      <c r="AOT23" s="7"/>
      <c r="AOU23" s="7"/>
      <c r="AOV23" s="7"/>
      <c r="AOW23" s="7"/>
      <c r="AOX23" s="7"/>
      <c r="AOY23" s="7"/>
      <c r="AOZ23" s="7"/>
      <c r="APA23" s="7"/>
      <c r="APB23" s="7"/>
      <c r="APC23" s="7"/>
      <c r="APD23" s="7"/>
      <c r="APE23" s="7"/>
      <c r="APF23" s="7"/>
      <c r="APG23" s="7"/>
      <c r="APH23" s="7"/>
      <c r="API23" s="7"/>
      <c r="APJ23" s="7"/>
      <c r="APK23" s="7"/>
      <c r="APL23" s="7"/>
      <c r="APM23" s="7"/>
      <c r="APN23" s="7"/>
      <c r="APO23" s="7"/>
      <c r="APP23" s="7"/>
      <c r="APQ23" s="7"/>
      <c r="APR23" s="7"/>
      <c r="APS23" s="7"/>
      <c r="APT23" s="7"/>
      <c r="APU23" s="7"/>
      <c r="APV23" s="7"/>
      <c r="APW23" s="7"/>
      <c r="APX23" s="7"/>
      <c r="APY23" s="7"/>
      <c r="APZ23" s="7"/>
      <c r="AQA23" s="7"/>
      <c r="AQB23" s="7"/>
      <c r="AQC23" s="7"/>
      <c r="AQD23" s="7"/>
      <c r="AQE23" s="7"/>
      <c r="AQF23" s="7"/>
      <c r="AQG23" s="7"/>
      <c r="AQH23" s="7"/>
      <c r="AQI23" s="7"/>
      <c r="AQJ23" s="7"/>
      <c r="AQK23" s="7"/>
      <c r="AQL23" s="7"/>
      <c r="AQM23" s="7"/>
      <c r="AQN23" s="7"/>
      <c r="AQO23" s="7"/>
      <c r="AQP23" s="7"/>
      <c r="AQQ23" s="7"/>
      <c r="AQR23" s="7"/>
      <c r="AQS23" s="7"/>
      <c r="AQT23" s="7"/>
      <c r="AQU23" s="7"/>
      <c r="AQV23" s="7"/>
      <c r="AQW23" s="7"/>
      <c r="AQX23" s="7"/>
      <c r="AQY23" s="7"/>
      <c r="AQZ23" s="7"/>
      <c r="ARA23" s="7"/>
      <c r="ARB23" s="7"/>
      <c r="ARC23" s="7"/>
      <c r="ARD23" s="7"/>
      <c r="ARE23" s="7"/>
      <c r="ARF23" s="7"/>
      <c r="ARG23" s="7"/>
      <c r="ARH23" s="7"/>
      <c r="ARI23" s="7"/>
      <c r="ARJ23" s="7"/>
      <c r="ARK23" s="7"/>
      <c r="ARL23" s="7"/>
      <c r="ARM23" s="7"/>
      <c r="ARN23" s="7"/>
      <c r="ARO23" s="7"/>
      <c r="ARP23" s="7"/>
      <c r="ARQ23" s="7"/>
      <c r="ARR23" s="7"/>
      <c r="ARS23" s="7"/>
      <c r="ART23" s="7"/>
      <c r="ARU23" s="7"/>
      <c r="ARV23" s="7"/>
      <c r="ARW23" s="7"/>
      <c r="ARX23" s="7"/>
      <c r="ARY23" s="7"/>
      <c r="ARZ23" s="7"/>
      <c r="ASA23" s="7"/>
      <c r="ASB23" s="7"/>
      <c r="ASC23" s="7"/>
      <c r="ASD23" s="7"/>
      <c r="ASE23" s="7"/>
      <c r="ASF23" s="7"/>
      <c r="ASG23" s="7"/>
      <c r="ASH23" s="7"/>
      <c r="ASI23" s="7"/>
      <c r="ASJ23" s="7"/>
      <c r="ASK23" s="7"/>
      <c r="ASL23" s="7"/>
      <c r="ASM23" s="7"/>
      <c r="ASN23" s="7"/>
      <c r="ASO23" s="7"/>
      <c r="ASP23" s="7"/>
      <c r="ASQ23" s="7"/>
      <c r="ASR23" s="7"/>
      <c r="ASS23" s="7"/>
      <c r="AST23" s="7"/>
      <c r="ASU23" s="7"/>
      <c r="ASV23" s="7"/>
      <c r="ASW23" s="7"/>
      <c r="ASX23" s="7"/>
      <c r="ASY23" s="7"/>
      <c r="ASZ23" s="7"/>
      <c r="ATA23" s="7"/>
      <c r="ATB23" s="7"/>
      <c r="ATC23" s="7"/>
      <c r="ATD23" s="7"/>
      <c r="ATE23" s="7"/>
      <c r="ATF23" s="7"/>
      <c r="ATG23" s="7"/>
      <c r="ATH23" s="7"/>
      <c r="ATI23" s="7"/>
      <c r="ATJ23" s="7"/>
      <c r="ATK23" s="7"/>
      <c r="ATL23" s="7"/>
      <c r="ATM23" s="7"/>
      <c r="ATN23" s="7"/>
      <c r="ATO23" s="7"/>
      <c r="ATP23" s="7"/>
      <c r="ATQ23" s="7"/>
      <c r="ATR23" s="7"/>
      <c r="ATS23" s="7"/>
      <c r="ATT23" s="7"/>
      <c r="ATU23" s="7"/>
      <c r="ATV23" s="7"/>
      <c r="ATW23" s="7"/>
      <c r="ATX23" s="7"/>
      <c r="ATY23" s="7"/>
      <c r="ATZ23" s="7"/>
      <c r="AUA23" s="7"/>
      <c r="AUB23" s="7"/>
      <c r="AUC23" s="7"/>
      <c r="AUD23" s="7"/>
      <c r="AUE23" s="7"/>
      <c r="AUF23" s="7"/>
      <c r="AUG23" s="7"/>
      <c r="AUH23" s="7"/>
      <c r="AUI23" s="7"/>
      <c r="AUJ23" s="7"/>
      <c r="AUK23" s="7"/>
      <c r="AUL23" s="7"/>
      <c r="AUM23" s="7"/>
      <c r="AUN23" s="7"/>
      <c r="AUO23" s="7"/>
      <c r="AUP23" s="7"/>
      <c r="AUQ23" s="7"/>
      <c r="AUR23" s="7"/>
      <c r="AUS23" s="7"/>
      <c r="AUT23" s="7"/>
      <c r="AUU23" s="7"/>
      <c r="AUV23" s="7"/>
      <c r="AUW23" s="7"/>
      <c r="AUX23" s="7"/>
      <c r="AUY23" s="7"/>
      <c r="AUZ23" s="7"/>
      <c r="AVA23" s="7"/>
      <c r="AVB23" s="7"/>
      <c r="AVC23" s="7"/>
      <c r="AVD23" s="7"/>
      <c r="AVE23" s="7"/>
      <c r="AVF23" s="7"/>
      <c r="AVG23" s="7"/>
      <c r="AVH23" s="7"/>
      <c r="AVI23" s="7"/>
      <c r="AVJ23" s="7"/>
      <c r="AVK23" s="7"/>
      <c r="AVL23" s="7"/>
      <c r="AVM23" s="7"/>
      <c r="AVN23" s="7"/>
      <c r="AVO23" s="7"/>
      <c r="AVP23" s="7"/>
      <c r="AVQ23" s="7"/>
      <c r="AVR23" s="7"/>
      <c r="AVS23" s="7"/>
      <c r="AVT23" s="7"/>
      <c r="AVU23" s="7"/>
      <c r="AVV23" s="7"/>
      <c r="AVW23" s="7"/>
      <c r="AVX23" s="7"/>
      <c r="AVY23" s="7"/>
      <c r="AVZ23" s="7"/>
      <c r="AWA23" s="7"/>
      <c r="AWB23" s="7"/>
      <c r="AWC23" s="7"/>
      <c r="AWD23" s="7"/>
      <c r="AWE23" s="7"/>
      <c r="AWF23" s="7"/>
      <c r="AWG23" s="7"/>
      <c r="AWH23" s="7"/>
      <c r="AWI23" s="7"/>
      <c r="AWJ23" s="7"/>
      <c r="AWK23" s="7"/>
      <c r="AWL23" s="7"/>
      <c r="AWM23" s="7"/>
      <c r="AWN23" s="7"/>
      <c r="AWO23" s="7"/>
      <c r="AWP23" s="7"/>
      <c r="AWQ23" s="7"/>
      <c r="AWR23" s="7"/>
      <c r="AWS23" s="7"/>
      <c r="AWT23" s="7"/>
      <c r="AWU23" s="7"/>
      <c r="AWV23" s="7"/>
      <c r="AWW23" s="7"/>
      <c r="AWX23" s="7"/>
      <c r="AWY23" s="7"/>
      <c r="AWZ23" s="7"/>
      <c r="AXA23" s="7"/>
      <c r="AXB23" s="7"/>
      <c r="AXC23" s="7"/>
      <c r="AXD23" s="7"/>
      <c r="AXE23" s="7"/>
      <c r="AXF23" s="7"/>
      <c r="AXG23" s="7"/>
      <c r="AXH23" s="7"/>
      <c r="AXI23" s="7"/>
      <c r="AXJ23" s="7"/>
      <c r="AXK23" s="7"/>
      <c r="AXL23" s="7"/>
      <c r="AXM23" s="7"/>
      <c r="AXN23" s="7"/>
      <c r="AXO23" s="7"/>
      <c r="AXP23" s="7"/>
      <c r="AXQ23" s="7"/>
      <c r="AXR23" s="7"/>
      <c r="AXS23" s="7"/>
      <c r="AXT23" s="7"/>
      <c r="AXU23" s="7"/>
      <c r="AXV23" s="7"/>
      <c r="AXW23" s="7"/>
      <c r="AXX23" s="7"/>
      <c r="AXY23" s="7"/>
      <c r="AXZ23" s="7"/>
      <c r="AYA23" s="7"/>
      <c r="AYB23" s="7"/>
      <c r="AYC23" s="7"/>
      <c r="AYD23" s="7"/>
      <c r="AYE23" s="7"/>
      <c r="AYF23" s="7"/>
      <c r="AYG23" s="7"/>
      <c r="AYH23" s="7"/>
      <c r="AYI23" s="7"/>
      <c r="AYJ23" s="7"/>
      <c r="AYK23" s="7"/>
      <c r="AYL23" s="7"/>
      <c r="AYM23" s="7"/>
      <c r="AYN23" s="7"/>
      <c r="AYO23" s="7"/>
      <c r="AYP23" s="7"/>
      <c r="AYQ23" s="7"/>
      <c r="AYR23" s="7"/>
      <c r="AYS23" s="7"/>
      <c r="AYT23" s="7"/>
      <c r="AYU23" s="7"/>
      <c r="AYV23" s="7"/>
      <c r="AYW23" s="7"/>
      <c r="AYX23" s="7"/>
      <c r="AYY23" s="7"/>
      <c r="AYZ23" s="7"/>
      <c r="AZA23" s="7"/>
      <c r="AZB23" s="7"/>
      <c r="AZC23" s="7"/>
      <c r="AZD23" s="7"/>
      <c r="AZE23" s="7"/>
      <c r="AZF23" s="7"/>
      <c r="AZG23" s="7"/>
      <c r="AZH23" s="7"/>
      <c r="AZI23" s="7"/>
      <c r="AZJ23" s="7"/>
      <c r="AZK23" s="7"/>
      <c r="AZL23" s="7"/>
      <c r="AZM23" s="7"/>
      <c r="AZN23" s="7"/>
      <c r="AZO23" s="7"/>
      <c r="AZP23" s="7"/>
      <c r="AZQ23" s="7"/>
      <c r="AZR23" s="7"/>
      <c r="AZS23" s="7"/>
      <c r="AZT23" s="7"/>
      <c r="AZU23" s="7"/>
      <c r="AZV23" s="7"/>
      <c r="AZW23" s="7"/>
      <c r="AZX23" s="7"/>
      <c r="AZY23" s="7"/>
      <c r="AZZ23" s="7"/>
      <c r="BAA23" s="7"/>
      <c r="BAB23" s="7"/>
      <c r="BAC23" s="7"/>
      <c r="BAD23" s="7"/>
      <c r="BAE23" s="7"/>
      <c r="BAF23" s="7"/>
      <c r="BAG23" s="7"/>
      <c r="BAH23" s="7"/>
      <c r="BAI23" s="7"/>
      <c r="BAJ23" s="7"/>
      <c r="BAK23" s="7"/>
      <c r="BAL23" s="7"/>
      <c r="BAM23" s="7"/>
      <c r="BAN23" s="7"/>
      <c r="BAO23" s="7"/>
      <c r="BAP23" s="7"/>
      <c r="BAQ23" s="7"/>
      <c r="BAR23" s="7"/>
      <c r="BAS23" s="7"/>
      <c r="BAT23" s="7"/>
      <c r="BAU23" s="7"/>
      <c r="BAV23" s="7"/>
      <c r="BAW23" s="7"/>
      <c r="BAX23" s="7"/>
      <c r="BAY23" s="7"/>
      <c r="BAZ23" s="7"/>
      <c r="BBA23" s="7"/>
      <c r="BBB23" s="7"/>
      <c r="BBC23" s="7"/>
      <c r="BBD23" s="7"/>
      <c r="BBE23" s="7"/>
      <c r="BBF23" s="7"/>
      <c r="BBG23" s="7"/>
      <c r="BBH23" s="7"/>
      <c r="BBI23" s="7"/>
      <c r="BBJ23" s="7"/>
      <c r="BBK23" s="7"/>
      <c r="BBL23" s="7"/>
      <c r="BBM23" s="7"/>
      <c r="BBN23" s="7"/>
      <c r="BBO23" s="7"/>
      <c r="BBP23" s="7"/>
      <c r="BBQ23" s="7"/>
      <c r="BBR23" s="7"/>
      <c r="BBS23" s="7"/>
      <c r="BBT23" s="7"/>
      <c r="BBU23" s="7"/>
      <c r="BBV23" s="7"/>
      <c r="BBW23" s="7"/>
      <c r="BBX23" s="7"/>
      <c r="BBY23" s="7"/>
      <c r="BBZ23" s="7"/>
      <c r="BCA23" s="7"/>
      <c r="BCB23" s="7"/>
      <c r="BCC23" s="7"/>
      <c r="BCD23" s="7"/>
      <c r="BCE23" s="7"/>
      <c r="BCF23" s="7"/>
      <c r="BCG23" s="7"/>
      <c r="BCH23" s="7"/>
      <c r="BCI23" s="7"/>
      <c r="BCJ23" s="7"/>
      <c r="BCK23" s="7"/>
      <c r="BCL23" s="7"/>
      <c r="BCM23" s="7"/>
      <c r="BCN23" s="7"/>
      <c r="BCO23" s="7"/>
      <c r="BCP23" s="7"/>
      <c r="BCQ23" s="7"/>
      <c r="BCR23" s="7"/>
      <c r="BCS23" s="7"/>
      <c r="BCT23" s="7"/>
      <c r="BCU23" s="7"/>
      <c r="BCV23" s="7"/>
      <c r="BCW23" s="7"/>
      <c r="BCX23" s="7"/>
      <c r="BCY23" s="7"/>
      <c r="BCZ23" s="7"/>
      <c r="BDA23" s="7"/>
      <c r="BDB23" s="7"/>
      <c r="BDC23" s="7"/>
      <c r="BDD23" s="7"/>
      <c r="BDE23" s="7"/>
      <c r="BDF23" s="7"/>
      <c r="BDG23" s="7"/>
      <c r="BDH23" s="7"/>
      <c r="BDI23" s="7"/>
      <c r="BDJ23" s="7"/>
      <c r="BDK23" s="7"/>
      <c r="BDL23" s="7"/>
      <c r="BDM23" s="7"/>
      <c r="BDN23" s="7"/>
      <c r="BDO23" s="7"/>
      <c r="BDP23" s="7"/>
      <c r="BDQ23" s="7"/>
      <c r="BDR23" s="7"/>
      <c r="BDS23" s="7"/>
      <c r="BDT23" s="7"/>
      <c r="BDU23" s="7"/>
      <c r="BDV23" s="7"/>
      <c r="BDW23" s="7"/>
      <c r="BDX23" s="7"/>
      <c r="BDY23" s="7"/>
      <c r="BDZ23" s="7"/>
      <c r="BEA23" s="7"/>
      <c r="BEB23" s="7"/>
      <c r="BEC23" s="7"/>
      <c r="BED23" s="7"/>
      <c r="BEE23" s="7"/>
      <c r="BEF23" s="7"/>
      <c r="BEG23" s="7"/>
      <c r="BEH23" s="7"/>
      <c r="BEI23" s="7"/>
      <c r="BEJ23" s="7"/>
      <c r="BEK23" s="7"/>
      <c r="BEL23" s="7"/>
      <c r="BEM23" s="7"/>
      <c r="BEN23" s="7"/>
      <c r="BEO23" s="7"/>
      <c r="BEP23" s="7"/>
      <c r="BEQ23" s="7"/>
      <c r="BER23" s="7"/>
      <c r="BES23" s="7"/>
      <c r="BET23" s="7"/>
      <c r="BEU23" s="7"/>
      <c r="BEV23" s="7"/>
      <c r="BEW23" s="7"/>
      <c r="BEX23" s="7"/>
      <c r="BEY23" s="7"/>
      <c r="BEZ23" s="7"/>
      <c r="BFA23" s="7"/>
      <c r="BFB23" s="7"/>
      <c r="BFC23" s="7"/>
      <c r="BFD23" s="7"/>
      <c r="BFE23" s="7"/>
      <c r="BFF23" s="7"/>
      <c r="BFG23" s="7"/>
      <c r="BFH23" s="7"/>
      <c r="BFI23" s="7"/>
      <c r="BFJ23" s="7"/>
      <c r="BFK23" s="7"/>
      <c r="BFL23" s="7"/>
      <c r="BFM23" s="7"/>
      <c r="BFN23" s="7"/>
      <c r="BFO23" s="7"/>
      <c r="BFP23" s="7"/>
      <c r="BFQ23" s="7"/>
      <c r="BFR23" s="7"/>
      <c r="BFS23" s="7"/>
      <c r="BFT23" s="7"/>
      <c r="BFU23" s="7"/>
      <c r="BFV23" s="7"/>
      <c r="BFW23" s="7"/>
      <c r="BFX23" s="7"/>
      <c r="BFY23" s="7"/>
      <c r="BFZ23" s="7"/>
      <c r="BGA23" s="7"/>
      <c r="BGB23" s="7"/>
      <c r="BGC23" s="7"/>
      <c r="BGD23" s="7"/>
      <c r="BGE23" s="7"/>
      <c r="BGF23" s="7"/>
      <c r="BGG23" s="7"/>
      <c r="BGH23" s="7"/>
      <c r="BGI23" s="7"/>
      <c r="BGJ23" s="7"/>
      <c r="BGK23" s="7"/>
      <c r="BGL23" s="7"/>
      <c r="BGM23" s="7"/>
      <c r="BGN23" s="7"/>
      <c r="BGO23" s="7"/>
      <c r="BGP23" s="7"/>
      <c r="BGQ23" s="7"/>
      <c r="BGR23" s="7"/>
      <c r="BGS23" s="7"/>
      <c r="BGT23" s="7"/>
      <c r="BGU23" s="7"/>
      <c r="BGV23" s="7"/>
      <c r="BGW23" s="7"/>
      <c r="BGX23" s="7"/>
      <c r="BGY23" s="7"/>
      <c r="BGZ23" s="7"/>
      <c r="BHA23" s="7"/>
      <c r="BHB23" s="7"/>
      <c r="BHC23" s="7"/>
      <c r="BHD23" s="7"/>
      <c r="BHE23" s="7"/>
      <c r="BHF23" s="7"/>
      <c r="BHG23" s="7"/>
      <c r="BHH23" s="7"/>
      <c r="BHI23" s="7"/>
      <c r="BHJ23" s="7"/>
      <c r="BHK23" s="7"/>
      <c r="BHL23" s="7"/>
      <c r="BHM23" s="7"/>
      <c r="BHN23" s="7"/>
      <c r="BHO23" s="7"/>
      <c r="BHP23" s="7"/>
      <c r="BHQ23" s="7"/>
      <c r="BHR23" s="7"/>
      <c r="BHS23" s="7"/>
      <c r="BHT23" s="7"/>
      <c r="BHU23" s="7"/>
      <c r="BHV23" s="7"/>
      <c r="BHW23" s="7"/>
      <c r="BHX23" s="7"/>
      <c r="BHY23" s="7"/>
      <c r="BHZ23" s="7"/>
      <c r="BIA23" s="7"/>
      <c r="BIB23" s="7"/>
      <c r="BIC23" s="7"/>
      <c r="BID23" s="7"/>
      <c r="BIE23" s="7"/>
      <c r="BIF23" s="7"/>
      <c r="BIG23" s="7"/>
      <c r="BIH23" s="7"/>
      <c r="BII23" s="7"/>
      <c r="BIJ23" s="7"/>
      <c r="BIK23" s="7"/>
      <c r="BIL23" s="7"/>
      <c r="BIM23" s="7"/>
      <c r="BIN23" s="7"/>
      <c r="BIO23" s="7"/>
      <c r="BIP23" s="7"/>
      <c r="BIQ23" s="7"/>
      <c r="BIR23" s="7"/>
      <c r="BIS23" s="7"/>
      <c r="BIT23" s="7"/>
      <c r="BIU23" s="7"/>
      <c r="BIV23" s="7"/>
      <c r="BIW23" s="7"/>
      <c r="BIX23" s="7"/>
      <c r="BIY23" s="7"/>
      <c r="BIZ23" s="7"/>
      <c r="BJA23" s="7"/>
      <c r="BJB23" s="7"/>
      <c r="BJC23" s="7"/>
      <c r="BJD23" s="7"/>
      <c r="BJE23" s="7"/>
      <c r="BJF23" s="7"/>
      <c r="BJG23" s="7"/>
      <c r="BJH23" s="7"/>
      <c r="BJI23" s="7"/>
      <c r="BJJ23" s="7"/>
      <c r="BJK23" s="7"/>
      <c r="BJL23" s="7"/>
      <c r="BJM23" s="7"/>
      <c r="BJN23" s="7"/>
      <c r="BJO23" s="7"/>
      <c r="BJP23" s="7"/>
      <c r="BJQ23" s="7"/>
      <c r="BJR23" s="7"/>
      <c r="BJS23" s="7"/>
      <c r="BJT23" s="7"/>
      <c r="BJU23" s="7"/>
      <c r="BJV23" s="7"/>
      <c r="BJW23" s="7"/>
      <c r="BJX23" s="7"/>
      <c r="BJY23" s="7"/>
      <c r="BJZ23" s="7"/>
      <c r="BKA23" s="7"/>
      <c r="BKB23" s="7"/>
      <c r="BKC23" s="7"/>
      <c r="BKD23" s="7"/>
      <c r="BKE23" s="7"/>
      <c r="BKF23" s="7"/>
      <c r="BKG23" s="7"/>
      <c r="BKH23" s="7"/>
      <c r="BKI23" s="7"/>
      <c r="BKJ23" s="7"/>
      <c r="BKK23" s="7"/>
      <c r="BKL23" s="7"/>
      <c r="BKM23" s="7"/>
      <c r="BKN23" s="7"/>
      <c r="BKO23" s="7"/>
      <c r="BKP23" s="7"/>
      <c r="BKQ23" s="7"/>
      <c r="BKR23" s="7"/>
      <c r="BKS23" s="7"/>
      <c r="BKT23" s="7"/>
      <c r="BKU23" s="7"/>
      <c r="BKV23" s="7"/>
      <c r="BKW23" s="7"/>
      <c r="BKX23" s="7"/>
      <c r="BKY23" s="7"/>
      <c r="BKZ23" s="7"/>
      <c r="BLA23" s="7"/>
      <c r="BLB23" s="7"/>
      <c r="BLC23" s="7"/>
      <c r="BLD23" s="7"/>
      <c r="BLE23" s="7"/>
      <c r="BLF23" s="7"/>
      <c r="BLG23" s="7"/>
      <c r="BLH23" s="7"/>
      <c r="BLI23" s="7"/>
      <c r="BLJ23" s="7"/>
      <c r="BLK23" s="7"/>
      <c r="BLL23" s="7"/>
      <c r="BLM23" s="7"/>
      <c r="BLN23" s="7"/>
      <c r="BLO23" s="7"/>
      <c r="BLP23" s="7"/>
      <c r="BLQ23" s="7"/>
      <c r="BLR23" s="7"/>
      <c r="BLS23" s="7"/>
      <c r="BLT23" s="7"/>
      <c r="BLU23" s="7"/>
      <c r="BLV23" s="7"/>
      <c r="BLW23" s="7"/>
      <c r="BLX23" s="7"/>
      <c r="BLY23" s="7"/>
      <c r="BLZ23" s="7"/>
      <c r="BMA23" s="7"/>
      <c r="BMB23" s="7"/>
      <c r="BMC23" s="7"/>
      <c r="BMD23" s="7"/>
      <c r="BME23" s="7"/>
      <c r="BMF23" s="7"/>
      <c r="BMG23" s="7"/>
      <c r="BMH23" s="7"/>
      <c r="BMI23" s="7"/>
      <c r="BMJ23" s="7"/>
      <c r="BMK23" s="7"/>
      <c r="BML23" s="7"/>
      <c r="BMM23" s="7"/>
      <c r="BMN23" s="7"/>
      <c r="BMO23" s="7"/>
      <c r="BMP23" s="7"/>
      <c r="BMQ23" s="7"/>
      <c r="BMR23" s="7"/>
      <c r="BMS23" s="7"/>
      <c r="BMT23" s="7"/>
      <c r="BMU23" s="7"/>
      <c r="BMV23" s="7"/>
      <c r="BMW23" s="7"/>
      <c r="BMX23" s="7"/>
      <c r="BMY23" s="7"/>
      <c r="BMZ23" s="7"/>
      <c r="BNA23" s="7"/>
      <c r="BNB23" s="7"/>
      <c r="BNC23" s="7"/>
      <c r="BND23" s="7"/>
      <c r="BNE23" s="7"/>
      <c r="BNF23" s="7"/>
      <c r="BNG23" s="7"/>
      <c r="BNH23" s="7"/>
      <c r="BNI23" s="7"/>
      <c r="BNJ23" s="7"/>
      <c r="BNK23" s="7"/>
      <c r="BNL23" s="7"/>
      <c r="BNM23" s="7"/>
      <c r="BNN23" s="7"/>
      <c r="BNO23" s="7"/>
      <c r="BNP23" s="7"/>
      <c r="BNQ23" s="7"/>
      <c r="BNR23" s="7"/>
      <c r="BNS23" s="7"/>
      <c r="BNT23" s="7"/>
      <c r="BNU23" s="7"/>
      <c r="BNV23" s="7"/>
      <c r="BNW23" s="7"/>
      <c r="BNX23" s="7"/>
      <c r="BNY23" s="7"/>
      <c r="BNZ23" s="7"/>
      <c r="BOA23" s="7"/>
      <c r="BOB23" s="7"/>
      <c r="BOC23" s="7"/>
      <c r="BOD23" s="7"/>
      <c r="BOE23" s="7"/>
      <c r="BOF23" s="7"/>
      <c r="BOG23" s="7"/>
      <c r="BOH23" s="7"/>
      <c r="BOI23" s="7"/>
      <c r="BOJ23" s="7"/>
      <c r="BOK23" s="7"/>
      <c r="BOL23" s="7"/>
      <c r="BOM23" s="7"/>
      <c r="BON23" s="7"/>
      <c r="BOO23" s="7"/>
      <c r="BOP23" s="7"/>
      <c r="BOQ23" s="7"/>
      <c r="BOR23" s="7"/>
      <c r="BOS23" s="7"/>
      <c r="BOT23" s="7"/>
      <c r="BOU23" s="7"/>
      <c r="BOV23" s="7"/>
      <c r="BOW23" s="7"/>
      <c r="BOX23" s="7"/>
      <c r="BOY23" s="7"/>
      <c r="BOZ23" s="7"/>
      <c r="BPA23" s="7"/>
      <c r="BPB23" s="7"/>
      <c r="BPC23" s="7"/>
      <c r="BPD23" s="7"/>
      <c r="BPE23" s="7"/>
      <c r="BPF23" s="7"/>
      <c r="BPG23" s="7"/>
      <c r="BPH23" s="7"/>
      <c r="BPI23" s="7"/>
      <c r="BPJ23" s="7"/>
      <c r="BPK23" s="7"/>
      <c r="BPL23" s="7"/>
      <c r="BPM23" s="7"/>
      <c r="BPN23" s="7"/>
      <c r="BPO23" s="7"/>
      <c r="BPP23" s="7"/>
      <c r="BPQ23" s="7"/>
      <c r="BPR23" s="7"/>
      <c r="BPS23" s="7"/>
      <c r="BPT23" s="7"/>
      <c r="BPU23" s="7"/>
      <c r="BPV23" s="7"/>
      <c r="BPW23" s="7"/>
      <c r="BPX23" s="7"/>
      <c r="BPY23" s="7"/>
      <c r="BPZ23" s="7"/>
      <c r="BQA23" s="7"/>
      <c r="BQB23" s="7"/>
      <c r="BQC23" s="7"/>
      <c r="BQD23" s="7"/>
      <c r="BQE23" s="7"/>
      <c r="BQF23" s="7"/>
      <c r="BQG23" s="7"/>
      <c r="BQH23" s="7"/>
      <c r="BQI23" s="7"/>
      <c r="BQJ23" s="7"/>
      <c r="BQK23" s="7"/>
      <c r="BQL23" s="7"/>
      <c r="BQM23" s="7"/>
      <c r="BQN23" s="7"/>
      <c r="BQO23" s="7"/>
      <c r="BQP23" s="7"/>
      <c r="BQQ23" s="7"/>
      <c r="BQR23" s="7"/>
      <c r="BQS23" s="7"/>
      <c r="BQT23" s="7"/>
      <c r="BQU23" s="7"/>
      <c r="BQV23" s="7"/>
      <c r="BQW23" s="7"/>
      <c r="BQX23" s="7"/>
      <c r="BQY23" s="7"/>
      <c r="BQZ23" s="7"/>
      <c r="BRA23" s="7"/>
      <c r="BRB23" s="7"/>
      <c r="BRC23" s="7"/>
      <c r="BRD23" s="7"/>
      <c r="BRE23" s="7"/>
      <c r="BRF23" s="7"/>
      <c r="BRG23" s="7"/>
      <c r="BRH23" s="7"/>
      <c r="BRI23" s="7"/>
      <c r="BRJ23" s="7"/>
      <c r="BRK23" s="7"/>
      <c r="BRL23" s="7"/>
      <c r="BRM23" s="7"/>
      <c r="BRN23" s="7"/>
      <c r="BRO23" s="7"/>
      <c r="BRP23" s="7"/>
      <c r="BRQ23" s="7"/>
      <c r="BRR23" s="7"/>
      <c r="BRS23" s="7"/>
      <c r="BRT23" s="7"/>
      <c r="BRU23" s="7"/>
      <c r="BRV23" s="7"/>
      <c r="BRW23" s="7"/>
      <c r="BRX23" s="7"/>
      <c r="BRY23" s="7"/>
      <c r="BRZ23" s="7"/>
      <c r="BSA23" s="7"/>
      <c r="BSB23" s="7"/>
      <c r="BSC23" s="7"/>
      <c r="BSD23" s="7"/>
      <c r="BSE23" s="7"/>
      <c r="BSF23" s="7"/>
      <c r="BSG23" s="7"/>
      <c r="BSH23" s="7"/>
      <c r="BSI23" s="7"/>
      <c r="BSJ23" s="7"/>
      <c r="BSK23" s="7"/>
      <c r="BSL23" s="7"/>
      <c r="BSM23" s="7"/>
      <c r="BSN23" s="7"/>
      <c r="BSO23" s="7"/>
      <c r="BSP23" s="7"/>
      <c r="BSQ23" s="7"/>
      <c r="BSR23" s="7"/>
      <c r="BSS23" s="7"/>
      <c r="BST23" s="7"/>
      <c r="BSU23" s="7"/>
      <c r="BSV23" s="7"/>
      <c r="BSW23" s="7"/>
      <c r="BSX23" s="7"/>
      <c r="BSY23" s="7"/>
      <c r="BSZ23" s="7"/>
      <c r="BTA23" s="7"/>
      <c r="BTB23" s="7"/>
      <c r="BTC23" s="7"/>
      <c r="BTD23" s="7"/>
      <c r="BTE23" s="7"/>
      <c r="BTF23" s="7"/>
      <c r="BTG23" s="7"/>
      <c r="BTH23" s="7"/>
      <c r="BTI23" s="7"/>
      <c r="BTJ23" s="7"/>
      <c r="BTK23" s="7"/>
      <c r="BTL23" s="7"/>
      <c r="BTM23" s="7"/>
      <c r="BTN23" s="7"/>
      <c r="BTO23" s="7"/>
      <c r="BTP23" s="7"/>
      <c r="BTQ23" s="7"/>
      <c r="BTR23" s="7"/>
      <c r="BTS23" s="7"/>
      <c r="BTT23" s="7"/>
      <c r="BTU23" s="7"/>
      <c r="BTV23" s="7"/>
      <c r="BTW23" s="7"/>
      <c r="BTX23" s="7"/>
      <c r="BTY23" s="7"/>
      <c r="BTZ23" s="7"/>
      <c r="BUA23" s="7"/>
      <c r="BUB23" s="7"/>
      <c r="BUC23" s="7"/>
      <c r="BUD23" s="7"/>
      <c r="BUE23" s="7"/>
      <c r="BUF23" s="7"/>
      <c r="BUG23" s="7"/>
      <c r="BUH23" s="7"/>
      <c r="BUI23" s="7"/>
      <c r="BUJ23" s="7"/>
      <c r="BUK23" s="7"/>
      <c r="BUL23" s="7"/>
      <c r="BUM23" s="7"/>
      <c r="BUN23" s="7"/>
      <c r="BUO23" s="7"/>
      <c r="BUP23" s="7"/>
      <c r="BUQ23" s="7"/>
      <c r="BUR23" s="7"/>
      <c r="BUS23" s="7"/>
      <c r="BUT23" s="7"/>
      <c r="BUU23" s="7"/>
      <c r="BUV23" s="7"/>
      <c r="BUW23" s="7"/>
      <c r="BUX23" s="7"/>
      <c r="BUY23" s="7"/>
      <c r="BUZ23" s="7"/>
      <c r="BVA23" s="7"/>
      <c r="BVB23" s="7"/>
      <c r="BVC23" s="7"/>
      <c r="BVD23" s="7"/>
      <c r="BVE23" s="7"/>
      <c r="BVF23" s="7"/>
      <c r="BVG23" s="7"/>
      <c r="BVH23" s="7"/>
      <c r="BVI23" s="7"/>
      <c r="BVJ23" s="7"/>
      <c r="BVK23" s="7"/>
      <c r="BVL23" s="7"/>
      <c r="BVM23" s="7"/>
      <c r="BVN23" s="7"/>
      <c r="BVO23" s="7"/>
      <c r="BVP23" s="7"/>
      <c r="BVQ23" s="7"/>
      <c r="BVR23" s="7"/>
      <c r="BVS23" s="7"/>
      <c r="BVT23" s="7"/>
      <c r="BVU23" s="7"/>
      <c r="BVV23" s="7"/>
      <c r="BVW23" s="7"/>
      <c r="BVX23" s="7"/>
      <c r="BVY23" s="7"/>
      <c r="BVZ23" s="7"/>
      <c r="BWA23" s="7"/>
      <c r="BWB23" s="7"/>
      <c r="BWC23" s="7"/>
      <c r="BWD23" s="7"/>
      <c r="BWE23" s="7"/>
      <c r="BWF23" s="7"/>
      <c r="BWG23" s="7"/>
      <c r="BWH23" s="7"/>
      <c r="BWI23" s="7"/>
      <c r="BWJ23" s="7"/>
      <c r="BWK23" s="7"/>
      <c r="BWL23" s="7"/>
      <c r="BWM23" s="7"/>
      <c r="BWN23" s="7"/>
      <c r="BWO23" s="7"/>
      <c r="BWP23" s="7"/>
      <c r="BWQ23" s="7"/>
      <c r="BWR23" s="7"/>
      <c r="BWS23" s="7"/>
      <c r="BWT23" s="7"/>
      <c r="BWU23" s="7"/>
      <c r="BWV23" s="7"/>
      <c r="BWW23" s="7"/>
      <c r="BWX23" s="7"/>
      <c r="BWY23" s="7"/>
      <c r="BWZ23" s="7"/>
      <c r="BXA23" s="7"/>
      <c r="BXB23" s="7"/>
      <c r="BXC23" s="7"/>
      <c r="BXD23" s="7"/>
      <c r="BXE23" s="7"/>
      <c r="BXF23" s="7"/>
      <c r="BXG23" s="7"/>
      <c r="BXH23" s="7"/>
      <c r="BXI23" s="7"/>
      <c r="BXJ23" s="7"/>
      <c r="BXK23" s="7"/>
      <c r="BXL23" s="7"/>
      <c r="BXM23" s="7"/>
      <c r="BXN23" s="7"/>
      <c r="BXO23" s="7"/>
      <c r="BXP23" s="7"/>
      <c r="BXQ23" s="7"/>
      <c r="BXR23" s="7"/>
      <c r="BXS23" s="7"/>
      <c r="BXT23" s="7"/>
      <c r="BXU23" s="7"/>
      <c r="BXV23" s="7"/>
      <c r="BXW23" s="7"/>
      <c r="BXX23" s="7"/>
      <c r="BXY23" s="7"/>
      <c r="BXZ23" s="7"/>
      <c r="BYA23" s="7"/>
      <c r="BYB23" s="7"/>
      <c r="BYC23" s="7"/>
      <c r="BYD23" s="7"/>
      <c r="BYE23" s="7"/>
      <c r="BYF23" s="7"/>
      <c r="BYG23" s="7"/>
      <c r="BYH23" s="7"/>
      <c r="BYI23" s="7"/>
      <c r="BYJ23" s="7"/>
      <c r="BYK23" s="7"/>
      <c r="BYL23" s="7"/>
      <c r="BYM23" s="7"/>
      <c r="BYN23" s="7"/>
      <c r="BYO23" s="7"/>
      <c r="BYP23" s="7"/>
      <c r="BYQ23" s="7"/>
      <c r="BYR23" s="7"/>
      <c r="BYS23" s="7"/>
      <c r="BYT23" s="7"/>
      <c r="BYU23" s="7"/>
      <c r="BYV23" s="7"/>
      <c r="BYW23" s="7"/>
      <c r="BYX23" s="7"/>
      <c r="BYY23" s="7"/>
      <c r="BYZ23" s="7"/>
      <c r="BZA23" s="7"/>
      <c r="BZB23" s="7"/>
      <c r="BZC23" s="7"/>
      <c r="BZD23" s="7"/>
      <c r="BZE23" s="7"/>
      <c r="BZF23" s="7"/>
      <c r="BZG23" s="7"/>
      <c r="BZH23" s="7"/>
      <c r="BZI23" s="7"/>
      <c r="BZJ23" s="7"/>
      <c r="BZK23" s="7"/>
      <c r="BZL23" s="7"/>
      <c r="BZM23" s="7"/>
      <c r="BZN23" s="7"/>
      <c r="BZO23" s="7"/>
      <c r="BZP23" s="7"/>
      <c r="BZQ23" s="7"/>
      <c r="BZR23" s="7"/>
      <c r="BZS23" s="7"/>
      <c r="BZT23" s="7"/>
      <c r="BZU23" s="7"/>
      <c r="BZV23" s="7"/>
      <c r="BZW23" s="7"/>
      <c r="BZX23" s="7"/>
      <c r="BZY23" s="7"/>
      <c r="BZZ23" s="7"/>
      <c r="CAA23" s="7"/>
      <c r="CAB23" s="7"/>
      <c r="CAC23" s="7"/>
      <c r="CAD23" s="7"/>
      <c r="CAE23" s="7"/>
      <c r="CAF23" s="7"/>
      <c r="CAG23" s="7"/>
      <c r="CAH23" s="7"/>
      <c r="CAI23" s="7"/>
      <c r="CAJ23" s="7"/>
      <c r="CAK23" s="7"/>
      <c r="CAL23" s="7"/>
      <c r="CAM23" s="7"/>
      <c r="CAN23" s="7"/>
      <c r="CAO23" s="7"/>
      <c r="CAP23" s="7"/>
      <c r="CAQ23" s="7"/>
      <c r="CAR23" s="7"/>
      <c r="CAS23" s="7"/>
      <c r="CAT23" s="7"/>
      <c r="CAU23" s="7"/>
      <c r="CAV23" s="7"/>
      <c r="CAW23" s="7"/>
      <c r="CAX23" s="7"/>
      <c r="CAY23" s="7"/>
      <c r="CAZ23" s="7"/>
      <c r="CBA23" s="7"/>
      <c r="CBB23" s="7"/>
      <c r="CBC23" s="7"/>
      <c r="CBD23" s="7"/>
      <c r="CBE23" s="7"/>
      <c r="CBF23" s="7"/>
      <c r="CBG23" s="7"/>
      <c r="CBH23" s="7"/>
      <c r="CBI23" s="7"/>
      <c r="CBJ23" s="7"/>
      <c r="CBK23" s="7"/>
      <c r="CBL23" s="7"/>
      <c r="CBM23" s="7"/>
      <c r="CBN23" s="7"/>
      <c r="CBO23" s="7"/>
      <c r="CBP23" s="7"/>
      <c r="CBQ23" s="7"/>
      <c r="CBR23" s="7"/>
      <c r="CBS23" s="7"/>
      <c r="CBT23" s="7"/>
      <c r="CBU23" s="7"/>
      <c r="CBV23" s="7"/>
      <c r="CBW23" s="7"/>
      <c r="CBX23" s="7"/>
      <c r="CBY23" s="7"/>
      <c r="CBZ23" s="7"/>
      <c r="CCA23" s="7"/>
      <c r="CCB23" s="7"/>
      <c r="CCC23" s="7"/>
      <c r="CCD23" s="7"/>
      <c r="CCE23" s="7"/>
      <c r="CCF23" s="7"/>
      <c r="CCG23" s="7"/>
      <c r="CCH23" s="7"/>
      <c r="CCI23" s="7"/>
      <c r="CCJ23" s="7"/>
      <c r="CCK23" s="7"/>
      <c r="CCL23" s="7"/>
      <c r="CCM23" s="7"/>
      <c r="CCN23" s="7"/>
      <c r="CCO23" s="7"/>
      <c r="CCP23" s="7"/>
      <c r="CCQ23" s="7"/>
      <c r="CCR23" s="7"/>
      <c r="CCS23" s="7"/>
      <c r="CCT23" s="7"/>
      <c r="CCU23" s="7"/>
      <c r="CCV23" s="7"/>
      <c r="CCW23" s="7"/>
      <c r="CCX23" s="7"/>
      <c r="CCY23" s="7"/>
      <c r="CCZ23" s="7"/>
      <c r="CDA23" s="7"/>
      <c r="CDB23" s="7"/>
      <c r="CDC23" s="7"/>
      <c r="CDD23" s="7"/>
      <c r="CDE23" s="7"/>
      <c r="CDF23" s="7"/>
      <c r="CDG23" s="7"/>
      <c r="CDH23" s="7"/>
      <c r="CDI23" s="7"/>
      <c r="CDJ23" s="7"/>
      <c r="CDK23" s="7"/>
      <c r="CDL23" s="7"/>
      <c r="CDM23" s="7"/>
      <c r="CDN23" s="7"/>
      <c r="CDO23" s="7"/>
      <c r="CDP23" s="7"/>
      <c r="CDQ23" s="7"/>
      <c r="CDR23" s="7"/>
      <c r="CDS23" s="7"/>
      <c r="CDT23" s="7"/>
      <c r="CDU23" s="7"/>
      <c r="CDV23" s="7"/>
      <c r="CDW23" s="7"/>
      <c r="CDX23" s="7"/>
      <c r="CDY23" s="7"/>
      <c r="CDZ23" s="7"/>
      <c r="CEA23" s="7"/>
      <c r="CEB23" s="7"/>
      <c r="CEC23" s="7"/>
      <c r="CED23" s="7"/>
      <c r="CEE23" s="7"/>
      <c r="CEF23" s="7"/>
      <c r="CEG23" s="7"/>
      <c r="CEH23" s="7"/>
      <c r="CEI23" s="7"/>
      <c r="CEJ23" s="7"/>
      <c r="CEK23" s="7"/>
      <c r="CEL23" s="7"/>
      <c r="CEM23" s="7"/>
      <c r="CEN23" s="7"/>
      <c r="CEO23" s="7"/>
      <c r="CEP23" s="7"/>
      <c r="CEQ23" s="7"/>
      <c r="CER23" s="7"/>
      <c r="CES23" s="7"/>
      <c r="CET23" s="7"/>
      <c r="CEU23" s="7"/>
      <c r="CEV23" s="7"/>
      <c r="CEW23" s="7"/>
      <c r="CEX23" s="7"/>
      <c r="CEY23" s="7"/>
      <c r="CEZ23" s="7"/>
      <c r="CFA23" s="7"/>
      <c r="CFB23" s="7"/>
      <c r="CFC23" s="7"/>
      <c r="CFD23" s="7"/>
      <c r="CFE23" s="7"/>
      <c r="CFF23" s="7"/>
      <c r="CFG23" s="7"/>
      <c r="CFH23" s="7"/>
      <c r="CFI23" s="7"/>
      <c r="CFJ23" s="7"/>
      <c r="CFK23" s="7"/>
      <c r="CFL23" s="7"/>
      <c r="CFM23" s="7"/>
      <c r="CFN23" s="7"/>
      <c r="CFO23" s="7"/>
      <c r="CFP23" s="7"/>
      <c r="CFQ23" s="7"/>
      <c r="CFR23" s="7"/>
      <c r="CFS23" s="7"/>
      <c r="CFT23" s="7"/>
      <c r="CFU23" s="7"/>
      <c r="CFV23" s="7"/>
      <c r="CFW23" s="7"/>
      <c r="CFX23" s="7"/>
      <c r="CFY23" s="7"/>
      <c r="CFZ23" s="7"/>
      <c r="CGA23" s="7"/>
      <c r="CGB23" s="7"/>
      <c r="CGC23" s="7"/>
      <c r="CGD23" s="7"/>
      <c r="CGE23" s="7"/>
      <c r="CGF23" s="7"/>
      <c r="CGG23" s="7"/>
      <c r="CGH23" s="7"/>
      <c r="CGI23" s="7"/>
      <c r="CGJ23" s="7"/>
      <c r="CGK23" s="7"/>
      <c r="CGL23" s="7"/>
      <c r="CGM23" s="7"/>
      <c r="CGN23" s="7"/>
      <c r="CGO23" s="7"/>
      <c r="CGP23" s="7"/>
      <c r="CGQ23" s="7"/>
      <c r="CGR23" s="7"/>
      <c r="CGS23" s="7"/>
      <c r="CGT23" s="7"/>
      <c r="CGU23" s="7"/>
      <c r="CGV23" s="7"/>
      <c r="CGW23" s="7"/>
      <c r="CGX23" s="7"/>
      <c r="CGY23" s="7"/>
      <c r="CGZ23" s="7"/>
      <c r="CHA23" s="7"/>
      <c r="CHB23" s="7"/>
      <c r="CHC23" s="7"/>
      <c r="CHD23" s="7"/>
      <c r="CHE23" s="7"/>
      <c r="CHF23" s="7"/>
      <c r="CHG23" s="7"/>
      <c r="CHH23" s="7"/>
      <c r="CHI23" s="7"/>
      <c r="CHJ23" s="7"/>
      <c r="CHK23" s="7"/>
      <c r="CHL23" s="7"/>
      <c r="CHM23" s="7"/>
      <c r="CHN23" s="7"/>
      <c r="CHO23" s="7"/>
      <c r="CHP23" s="7"/>
      <c r="CHQ23" s="7"/>
      <c r="CHR23" s="7"/>
      <c r="CHS23" s="7"/>
      <c r="CHT23" s="7"/>
      <c r="CHU23" s="7"/>
      <c r="CHV23" s="7"/>
      <c r="CHW23" s="7"/>
      <c r="CHX23" s="7"/>
      <c r="CHY23" s="7"/>
      <c r="CHZ23" s="7"/>
      <c r="CIA23" s="7"/>
      <c r="CIB23" s="7"/>
      <c r="CIC23" s="7"/>
      <c r="CID23" s="7"/>
      <c r="CIE23" s="7"/>
      <c r="CIF23" s="7"/>
      <c r="CIG23" s="7"/>
      <c r="CIH23" s="7"/>
      <c r="CII23" s="7"/>
      <c r="CIJ23" s="7"/>
      <c r="CIK23" s="7"/>
      <c r="CIL23" s="7"/>
      <c r="CIM23" s="7"/>
      <c r="CIN23" s="7"/>
      <c r="CIO23" s="7"/>
      <c r="CIP23" s="7"/>
      <c r="CIQ23" s="7"/>
      <c r="CIR23" s="7"/>
      <c r="CIS23" s="7"/>
      <c r="CIT23" s="7"/>
      <c r="CIU23" s="7"/>
      <c r="CIV23" s="7"/>
      <c r="CIW23" s="7"/>
      <c r="CIX23" s="7"/>
      <c r="CIY23" s="7"/>
      <c r="CIZ23" s="7"/>
      <c r="CJA23" s="7"/>
      <c r="CJB23" s="7"/>
      <c r="CJC23" s="7"/>
      <c r="CJD23" s="7"/>
      <c r="CJE23" s="7"/>
      <c r="CJF23" s="7"/>
      <c r="CJG23" s="7"/>
      <c r="CJH23" s="7"/>
      <c r="CJI23" s="7"/>
      <c r="CJJ23" s="7"/>
      <c r="CJK23" s="7"/>
      <c r="CJL23" s="7"/>
      <c r="CJM23" s="7"/>
      <c r="CJN23" s="7"/>
      <c r="CJO23" s="7"/>
      <c r="CJP23" s="7"/>
      <c r="CJQ23" s="7"/>
      <c r="CJR23" s="7"/>
      <c r="CJS23" s="7"/>
      <c r="CJT23" s="7"/>
      <c r="CJU23" s="7"/>
      <c r="CJV23" s="7"/>
      <c r="CJW23" s="7"/>
      <c r="CJX23" s="7"/>
      <c r="CJY23" s="7"/>
      <c r="CJZ23" s="7"/>
      <c r="CKA23" s="7"/>
      <c r="CKB23" s="7"/>
      <c r="CKC23" s="7"/>
      <c r="CKD23" s="7"/>
      <c r="CKE23" s="7"/>
      <c r="CKF23" s="7"/>
      <c r="CKG23" s="7"/>
      <c r="CKH23" s="7"/>
      <c r="CKI23" s="7"/>
      <c r="CKJ23" s="7"/>
      <c r="CKK23" s="7"/>
      <c r="CKL23" s="7"/>
      <c r="CKM23" s="7"/>
      <c r="CKN23" s="7"/>
      <c r="CKO23" s="7"/>
      <c r="CKP23" s="7"/>
      <c r="CKQ23" s="7"/>
      <c r="CKR23" s="7"/>
      <c r="CKS23" s="7"/>
      <c r="CKT23" s="7"/>
      <c r="CKU23" s="7"/>
      <c r="CKV23" s="7"/>
      <c r="CKW23" s="7"/>
      <c r="CKX23" s="7"/>
      <c r="CKY23" s="7"/>
      <c r="CKZ23" s="7"/>
      <c r="CLA23" s="7"/>
      <c r="CLB23" s="7"/>
      <c r="CLC23" s="7"/>
      <c r="CLD23" s="7"/>
      <c r="CLE23" s="7"/>
      <c r="CLF23" s="7"/>
      <c r="CLG23" s="7"/>
      <c r="CLH23" s="7"/>
      <c r="CLI23" s="7"/>
      <c r="CLJ23" s="7"/>
      <c r="CLK23" s="7"/>
      <c r="CLL23" s="7"/>
      <c r="CLM23" s="7"/>
      <c r="CLN23" s="7"/>
      <c r="CLO23" s="7"/>
      <c r="CLP23" s="7"/>
      <c r="CLQ23" s="7"/>
      <c r="CLR23" s="7"/>
      <c r="CLS23" s="7"/>
      <c r="CLT23" s="7"/>
      <c r="CLU23" s="7"/>
      <c r="CLV23" s="7"/>
      <c r="CLW23" s="7"/>
      <c r="CLX23" s="7"/>
      <c r="CLY23" s="7"/>
      <c r="CLZ23" s="7"/>
      <c r="CMA23" s="7"/>
      <c r="CMB23" s="7"/>
      <c r="CMC23" s="7"/>
      <c r="CMD23" s="7"/>
      <c r="CME23" s="7"/>
      <c r="CMF23" s="7"/>
      <c r="CMG23" s="7"/>
      <c r="CMH23" s="7"/>
      <c r="CMI23" s="7"/>
      <c r="CMJ23" s="7"/>
      <c r="CMK23" s="7"/>
      <c r="CML23" s="7"/>
      <c r="CMM23" s="7"/>
      <c r="CMN23" s="7"/>
      <c r="CMO23" s="7"/>
      <c r="CMP23" s="7"/>
      <c r="CMQ23" s="7"/>
      <c r="CMR23" s="7"/>
      <c r="CMS23" s="7"/>
      <c r="CMT23" s="7"/>
      <c r="CMU23" s="7"/>
      <c r="CMV23" s="7"/>
      <c r="CMW23" s="7"/>
      <c r="CMX23" s="7"/>
      <c r="CMY23" s="7"/>
      <c r="CMZ23" s="7"/>
      <c r="CNA23" s="7"/>
      <c r="CNB23" s="7"/>
      <c r="CNC23" s="7"/>
      <c r="CND23" s="7"/>
      <c r="CNE23" s="7"/>
      <c r="CNF23" s="7"/>
      <c r="CNG23" s="7"/>
      <c r="CNH23" s="7"/>
      <c r="CNI23" s="7"/>
      <c r="CNJ23" s="7"/>
      <c r="CNK23" s="7"/>
      <c r="CNL23" s="7"/>
      <c r="CNM23" s="7"/>
      <c r="CNN23" s="7"/>
      <c r="CNO23" s="7"/>
      <c r="CNP23" s="7"/>
      <c r="CNQ23" s="7"/>
      <c r="CNR23" s="7"/>
      <c r="CNS23" s="7"/>
      <c r="CNT23" s="7"/>
      <c r="CNU23" s="7"/>
      <c r="CNV23" s="7"/>
      <c r="CNW23" s="7"/>
      <c r="CNX23" s="7"/>
      <c r="CNY23" s="7"/>
      <c r="CNZ23" s="7"/>
      <c r="COA23" s="7"/>
      <c r="COB23" s="7"/>
      <c r="COC23" s="7"/>
      <c r="COD23" s="7"/>
      <c r="COE23" s="7"/>
      <c r="COF23" s="7"/>
      <c r="COG23" s="7"/>
      <c r="COH23" s="7"/>
      <c r="COI23" s="7"/>
      <c r="COJ23" s="7"/>
      <c r="COK23" s="7"/>
      <c r="COL23" s="7"/>
      <c r="COM23" s="7"/>
      <c r="CON23" s="7"/>
      <c r="COO23" s="7"/>
      <c r="COP23" s="7"/>
      <c r="COQ23" s="7"/>
      <c r="COR23" s="7"/>
      <c r="COS23" s="7"/>
      <c r="COT23" s="7"/>
      <c r="COU23" s="7"/>
      <c r="COV23" s="7"/>
      <c r="COW23" s="7"/>
      <c r="COX23" s="7"/>
      <c r="COY23" s="7"/>
      <c r="COZ23" s="7"/>
      <c r="CPA23" s="7"/>
      <c r="CPB23" s="7"/>
      <c r="CPC23" s="7"/>
      <c r="CPD23" s="7"/>
      <c r="CPE23" s="7"/>
      <c r="CPF23" s="7"/>
      <c r="CPG23" s="7"/>
      <c r="CPH23" s="7"/>
      <c r="CPI23" s="7"/>
      <c r="CPJ23" s="7"/>
      <c r="CPK23" s="7"/>
      <c r="CPL23" s="7"/>
      <c r="CPM23" s="7"/>
      <c r="CPN23" s="7"/>
      <c r="CPO23" s="7"/>
      <c r="CPP23" s="7"/>
      <c r="CPQ23" s="7"/>
      <c r="CPR23" s="7"/>
      <c r="CPS23" s="7"/>
      <c r="CPT23" s="7"/>
      <c r="CPU23" s="7"/>
      <c r="CPV23" s="7"/>
      <c r="CPW23" s="7"/>
      <c r="CPX23" s="7"/>
      <c r="CPY23" s="7"/>
      <c r="CPZ23" s="7"/>
      <c r="CQA23" s="7"/>
      <c r="CQB23" s="7"/>
      <c r="CQC23" s="7"/>
      <c r="CQD23" s="7"/>
      <c r="CQE23" s="7"/>
      <c r="CQF23" s="7"/>
      <c r="CQG23" s="7"/>
      <c r="CQH23" s="7"/>
      <c r="CQI23" s="7"/>
      <c r="CQJ23" s="7"/>
      <c r="CQK23" s="7"/>
      <c r="CQL23" s="7"/>
      <c r="CQM23" s="7"/>
      <c r="CQN23" s="7"/>
      <c r="CQO23" s="7"/>
      <c r="CQP23" s="7"/>
      <c r="CQQ23" s="7"/>
      <c r="CQR23" s="7"/>
      <c r="CQS23" s="7"/>
      <c r="CQT23" s="7"/>
      <c r="CQU23" s="7"/>
      <c r="CQV23" s="7"/>
      <c r="CQW23" s="7"/>
      <c r="CQX23" s="7"/>
      <c r="CQY23" s="7"/>
      <c r="CQZ23" s="7"/>
      <c r="CRA23" s="7"/>
      <c r="CRB23" s="7"/>
      <c r="CRC23" s="7"/>
      <c r="CRD23" s="7"/>
      <c r="CRE23" s="7"/>
      <c r="CRF23" s="7"/>
      <c r="CRG23" s="7"/>
      <c r="CRH23" s="7"/>
      <c r="CRI23" s="7"/>
      <c r="CRJ23" s="7"/>
      <c r="CRK23" s="7"/>
      <c r="CRL23" s="7"/>
      <c r="CRM23" s="7"/>
      <c r="CRN23" s="7"/>
      <c r="CRO23" s="7"/>
      <c r="CRP23" s="7"/>
      <c r="CRQ23" s="7"/>
      <c r="CRR23" s="7"/>
      <c r="CRS23" s="7"/>
      <c r="CRT23" s="7"/>
      <c r="CRU23" s="7"/>
      <c r="CRV23" s="7"/>
      <c r="CRW23" s="7"/>
      <c r="CRX23" s="7"/>
      <c r="CRY23" s="7"/>
      <c r="CRZ23" s="7"/>
      <c r="CSA23" s="7"/>
      <c r="CSB23" s="7"/>
      <c r="CSC23" s="7"/>
      <c r="CSD23" s="7"/>
      <c r="CSE23" s="7"/>
      <c r="CSF23" s="7"/>
      <c r="CSG23" s="7"/>
      <c r="CSH23" s="7"/>
      <c r="CSI23" s="7"/>
      <c r="CSJ23" s="7"/>
      <c r="CSK23" s="7"/>
      <c r="CSL23" s="7"/>
      <c r="CSM23" s="7"/>
      <c r="CSN23" s="7"/>
      <c r="CSO23" s="7"/>
      <c r="CSP23" s="7"/>
      <c r="CSQ23" s="7"/>
      <c r="CSR23" s="7"/>
      <c r="CSS23" s="7"/>
      <c r="CST23" s="7"/>
      <c r="CSU23" s="7"/>
      <c r="CSV23" s="7"/>
      <c r="CSW23" s="7"/>
      <c r="CSX23" s="7"/>
      <c r="CSY23" s="7"/>
      <c r="CSZ23" s="7"/>
      <c r="CTA23" s="7"/>
      <c r="CTB23" s="7"/>
      <c r="CTC23" s="7"/>
      <c r="CTD23" s="7"/>
      <c r="CTE23" s="7"/>
      <c r="CTF23" s="7"/>
      <c r="CTG23" s="7"/>
      <c r="CTH23" s="7"/>
      <c r="CTI23" s="7"/>
      <c r="CTJ23" s="7"/>
      <c r="CTK23" s="7"/>
      <c r="CTL23" s="7"/>
      <c r="CTM23" s="7"/>
      <c r="CTN23" s="7"/>
      <c r="CTO23" s="7"/>
      <c r="CTP23" s="7"/>
      <c r="CTQ23" s="7"/>
      <c r="CTR23" s="7"/>
      <c r="CTS23" s="7"/>
      <c r="CTT23" s="7"/>
      <c r="CTU23" s="7"/>
      <c r="CTV23" s="7"/>
      <c r="CTW23" s="7"/>
      <c r="CTX23" s="7"/>
      <c r="CTY23" s="7"/>
      <c r="CTZ23" s="7"/>
      <c r="CUA23" s="7"/>
      <c r="CUB23" s="7"/>
      <c r="CUC23" s="7"/>
      <c r="CUD23" s="7"/>
      <c r="CUE23" s="7"/>
      <c r="CUF23" s="7"/>
      <c r="CUG23" s="7"/>
      <c r="CUH23" s="7"/>
      <c r="CUI23" s="7"/>
      <c r="CUJ23" s="7"/>
      <c r="CUK23" s="7"/>
      <c r="CUL23" s="7"/>
      <c r="CUM23" s="7"/>
      <c r="CUN23" s="7"/>
      <c r="CUO23" s="7"/>
      <c r="CUP23" s="7"/>
      <c r="CUQ23" s="7"/>
      <c r="CUR23" s="7"/>
      <c r="CUS23" s="7"/>
      <c r="CUT23" s="7"/>
      <c r="CUU23" s="7"/>
      <c r="CUV23" s="7"/>
      <c r="CUW23" s="7"/>
      <c r="CUX23" s="7"/>
      <c r="CUY23" s="7"/>
      <c r="CUZ23" s="7"/>
      <c r="CVA23" s="7"/>
      <c r="CVB23" s="7"/>
      <c r="CVC23" s="7"/>
      <c r="CVD23" s="7"/>
      <c r="CVE23" s="7"/>
      <c r="CVF23" s="7"/>
      <c r="CVG23" s="7"/>
      <c r="CVH23" s="7"/>
      <c r="CVI23" s="7"/>
      <c r="CVJ23" s="7"/>
      <c r="CVK23" s="7"/>
      <c r="CVL23" s="7"/>
      <c r="CVM23" s="7"/>
      <c r="CVN23" s="7"/>
      <c r="CVO23" s="7"/>
      <c r="CVP23" s="7"/>
      <c r="CVQ23" s="7"/>
      <c r="CVR23" s="7"/>
      <c r="CVS23" s="7"/>
      <c r="CVT23" s="7"/>
      <c r="CVU23" s="7"/>
      <c r="CVV23" s="7"/>
      <c r="CVW23" s="7"/>
      <c r="CVX23" s="7"/>
      <c r="CVY23" s="7"/>
      <c r="CVZ23" s="7"/>
      <c r="CWA23" s="7"/>
      <c r="CWB23" s="7"/>
      <c r="CWC23" s="7"/>
      <c r="CWD23" s="7"/>
      <c r="CWE23" s="7"/>
      <c r="CWF23" s="7"/>
      <c r="CWG23" s="7"/>
      <c r="CWH23" s="7"/>
      <c r="CWI23" s="7"/>
      <c r="CWJ23" s="7"/>
      <c r="CWK23" s="7"/>
      <c r="CWL23" s="7"/>
      <c r="CWM23" s="7"/>
      <c r="CWN23" s="7"/>
      <c r="CWO23" s="7"/>
      <c r="CWP23" s="7"/>
      <c r="CWQ23" s="7"/>
      <c r="CWR23" s="7"/>
      <c r="CWS23" s="7"/>
      <c r="CWT23" s="7"/>
      <c r="CWU23" s="7"/>
      <c r="CWV23" s="7"/>
      <c r="CWW23" s="7"/>
      <c r="CWX23" s="7"/>
      <c r="CWY23" s="7"/>
      <c r="CWZ23" s="7"/>
      <c r="CXA23" s="7"/>
      <c r="CXB23" s="7"/>
      <c r="CXC23" s="7"/>
      <c r="CXD23" s="7"/>
      <c r="CXE23" s="7"/>
      <c r="CXF23" s="7"/>
      <c r="CXG23" s="7"/>
      <c r="CXH23" s="7"/>
      <c r="CXI23" s="7"/>
      <c r="CXJ23" s="7"/>
      <c r="CXK23" s="7"/>
      <c r="CXL23" s="7"/>
      <c r="CXM23" s="7"/>
      <c r="CXN23" s="7"/>
      <c r="CXO23" s="7"/>
      <c r="CXP23" s="7"/>
      <c r="CXQ23" s="7"/>
      <c r="CXR23" s="7"/>
      <c r="CXS23" s="7"/>
      <c r="CXT23" s="7"/>
      <c r="CXU23" s="7"/>
      <c r="CXV23" s="7"/>
      <c r="CXW23" s="7"/>
      <c r="CXX23" s="7"/>
      <c r="CXY23" s="7"/>
      <c r="CXZ23" s="7"/>
      <c r="CYA23" s="7"/>
      <c r="CYB23" s="7"/>
      <c r="CYC23" s="7"/>
      <c r="CYD23" s="7"/>
      <c r="CYE23" s="7"/>
      <c r="CYF23" s="7"/>
      <c r="CYG23" s="7"/>
      <c r="CYH23" s="7"/>
      <c r="CYI23" s="7"/>
      <c r="CYJ23" s="7"/>
      <c r="CYK23" s="7"/>
      <c r="CYL23" s="7"/>
      <c r="CYM23" s="7"/>
      <c r="CYN23" s="7"/>
      <c r="CYO23" s="7"/>
      <c r="CYP23" s="7"/>
      <c r="CYQ23" s="7"/>
      <c r="CYR23" s="7"/>
      <c r="CYS23" s="7"/>
      <c r="CYT23" s="7"/>
      <c r="CYU23" s="7"/>
      <c r="CYV23" s="7"/>
      <c r="CYW23" s="7"/>
      <c r="CYX23" s="7"/>
      <c r="CYY23" s="7"/>
      <c r="CYZ23" s="7"/>
      <c r="CZA23" s="7"/>
      <c r="CZB23" s="7"/>
      <c r="CZC23" s="7"/>
      <c r="CZD23" s="7"/>
      <c r="CZE23" s="7"/>
      <c r="CZF23" s="7"/>
      <c r="CZG23" s="7"/>
      <c r="CZH23" s="7"/>
      <c r="CZI23" s="7"/>
      <c r="CZJ23" s="7"/>
      <c r="CZK23" s="7"/>
      <c r="CZL23" s="7"/>
      <c r="CZM23" s="7"/>
      <c r="CZN23" s="7"/>
      <c r="CZO23" s="7"/>
      <c r="CZP23" s="7"/>
      <c r="CZQ23" s="7"/>
      <c r="CZR23" s="7"/>
      <c r="CZS23" s="7"/>
      <c r="CZT23" s="7"/>
      <c r="CZU23" s="7"/>
      <c r="CZV23" s="7"/>
      <c r="CZW23" s="7"/>
      <c r="CZX23" s="7"/>
      <c r="CZY23" s="7"/>
      <c r="CZZ23" s="7"/>
      <c r="DAA23" s="7"/>
      <c r="DAB23" s="7"/>
      <c r="DAC23" s="7"/>
      <c r="DAD23" s="7"/>
      <c r="DAE23" s="7"/>
      <c r="DAF23" s="7"/>
      <c r="DAG23" s="7"/>
      <c r="DAH23" s="7"/>
      <c r="DAI23" s="7"/>
      <c r="DAJ23" s="7"/>
      <c r="DAK23" s="7"/>
      <c r="DAL23" s="7"/>
      <c r="DAM23" s="7"/>
      <c r="DAN23" s="7"/>
      <c r="DAO23" s="7"/>
      <c r="DAP23" s="7"/>
      <c r="DAQ23" s="7"/>
      <c r="DAR23" s="7"/>
      <c r="DAS23" s="7"/>
      <c r="DAT23" s="7"/>
      <c r="DAU23" s="7"/>
      <c r="DAV23" s="7"/>
      <c r="DAW23" s="7"/>
      <c r="DAX23" s="7"/>
      <c r="DAY23" s="7"/>
      <c r="DAZ23" s="7"/>
      <c r="DBA23" s="7"/>
      <c r="DBB23" s="7"/>
      <c r="DBC23" s="7"/>
      <c r="DBD23" s="7"/>
      <c r="DBE23" s="7"/>
      <c r="DBF23" s="7"/>
      <c r="DBG23" s="7"/>
      <c r="DBH23" s="7"/>
      <c r="DBI23" s="7"/>
      <c r="DBJ23" s="7"/>
      <c r="DBK23" s="7"/>
      <c r="DBL23" s="7"/>
      <c r="DBM23" s="7"/>
      <c r="DBN23" s="7"/>
      <c r="DBO23" s="7"/>
      <c r="DBP23" s="7"/>
      <c r="DBQ23" s="7"/>
      <c r="DBR23" s="7"/>
      <c r="DBS23" s="7"/>
      <c r="DBT23" s="7"/>
      <c r="DBU23" s="7"/>
      <c r="DBV23" s="7"/>
      <c r="DBW23" s="7"/>
      <c r="DBX23" s="7"/>
      <c r="DBY23" s="7"/>
      <c r="DBZ23" s="7"/>
      <c r="DCA23" s="7"/>
      <c r="DCB23" s="7"/>
      <c r="DCC23" s="7"/>
      <c r="DCD23" s="7"/>
      <c r="DCE23" s="7"/>
      <c r="DCF23" s="7"/>
      <c r="DCG23" s="7"/>
      <c r="DCH23" s="7"/>
      <c r="DCI23" s="7"/>
      <c r="DCJ23" s="7"/>
      <c r="DCK23" s="7"/>
      <c r="DCL23" s="7"/>
      <c r="DCM23" s="7"/>
      <c r="DCN23" s="7"/>
      <c r="DCO23" s="7"/>
      <c r="DCP23" s="7"/>
      <c r="DCQ23" s="7"/>
      <c r="DCR23" s="7"/>
      <c r="DCS23" s="7"/>
      <c r="DCT23" s="7"/>
      <c r="DCU23" s="7"/>
      <c r="DCV23" s="7"/>
      <c r="DCW23" s="7"/>
      <c r="DCX23" s="7"/>
      <c r="DCY23" s="7"/>
      <c r="DCZ23" s="7"/>
      <c r="DDA23" s="7"/>
      <c r="DDB23" s="7"/>
      <c r="DDC23" s="7"/>
      <c r="DDD23" s="7"/>
      <c r="DDE23" s="7"/>
      <c r="DDF23" s="7"/>
      <c r="DDG23" s="7"/>
      <c r="DDH23" s="7"/>
      <c r="DDI23" s="7"/>
      <c r="DDJ23" s="7"/>
      <c r="DDK23" s="7"/>
      <c r="DDL23" s="7"/>
      <c r="DDM23" s="7"/>
      <c r="DDN23" s="7"/>
      <c r="DDO23" s="7"/>
      <c r="DDP23" s="7"/>
      <c r="DDQ23" s="7"/>
      <c r="DDR23" s="7"/>
      <c r="DDS23" s="7"/>
      <c r="DDT23" s="7"/>
      <c r="DDU23" s="7"/>
      <c r="DDV23" s="7"/>
      <c r="DDW23" s="7"/>
      <c r="DDX23" s="7"/>
      <c r="DDY23" s="7"/>
      <c r="DDZ23" s="7"/>
      <c r="DEA23" s="7"/>
      <c r="DEB23" s="7"/>
      <c r="DEC23" s="7"/>
      <c r="DED23" s="7"/>
      <c r="DEE23" s="7"/>
      <c r="DEF23" s="7"/>
      <c r="DEG23" s="7"/>
      <c r="DEH23" s="7"/>
      <c r="DEI23" s="7"/>
      <c r="DEJ23" s="7"/>
      <c r="DEK23" s="7"/>
      <c r="DEL23" s="7"/>
      <c r="DEM23" s="7"/>
      <c r="DEN23" s="7"/>
      <c r="DEO23" s="7"/>
      <c r="DEP23" s="7"/>
      <c r="DEQ23" s="7"/>
      <c r="DER23" s="7"/>
      <c r="DES23" s="7"/>
      <c r="DET23" s="7"/>
      <c r="DEU23" s="7"/>
      <c r="DEV23" s="7"/>
      <c r="DEW23" s="7"/>
      <c r="DEX23" s="7"/>
      <c r="DEY23" s="7"/>
      <c r="DEZ23" s="7"/>
      <c r="DFA23" s="7"/>
      <c r="DFB23" s="7"/>
      <c r="DFC23" s="7"/>
      <c r="DFD23" s="7"/>
      <c r="DFE23" s="7"/>
      <c r="DFF23" s="7"/>
      <c r="DFG23" s="7"/>
      <c r="DFH23" s="7"/>
      <c r="DFI23" s="7"/>
      <c r="DFJ23" s="7"/>
      <c r="DFK23" s="7"/>
      <c r="DFL23" s="7"/>
      <c r="DFM23" s="7"/>
      <c r="DFN23" s="7"/>
      <c r="DFO23" s="7"/>
      <c r="DFP23" s="7"/>
      <c r="DFQ23" s="7"/>
      <c r="DFR23" s="7"/>
      <c r="DFS23" s="7"/>
      <c r="DFT23" s="7"/>
      <c r="DFU23" s="7"/>
      <c r="DFV23" s="7"/>
      <c r="DFW23" s="7"/>
      <c r="DFX23" s="7"/>
      <c r="DFY23" s="7"/>
      <c r="DFZ23" s="7"/>
      <c r="DGA23" s="7"/>
      <c r="DGB23" s="7"/>
      <c r="DGC23" s="7"/>
      <c r="DGD23" s="7"/>
      <c r="DGE23" s="7"/>
      <c r="DGF23" s="7"/>
      <c r="DGG23" s="7"/>
      <c r="DGH23" s="7"/>
      <c r="DGI23" s="7"/>
      <c r="DGJ23" s="7"/>
      <c r="DGK23" s="7"/>
      <c r="DGL23" s="7"/>
      <c r="DGM23" s="7"/>
      <c r="DGN23" s="7"/>
      <c r="DGO23" s="7"/>
      <c r="DGP23" s="7"/>
      <c r="DGQ23" s="7"/>
      <c r="DGR23" s="7"/>
      <c r="DGS23" s="7"/>
      <c r="DGT23" s="7"/>
      <c r="DGU23" s="7"/>
      <c r="DGV23" s="7"/>
      <c r="DGW23" s="7"/>
      <c r="DGX23" s="7"/>
      <c r="DGY23" s="7"/>
      <c r="DGZ23" s="7"/>
      <c r="DHA23" s="7"/>
      <c r="DHB23" s="7"/>
      <c r="DHC23" s="7"/>
      <c r="DHD23" s="7"/>
      <c r="DHE23" s="7"/>
      <c r="DHF23" s="7"/>
      <c r="DHG23" s="7"/>
      <c r="DHH23" s="7"/>
      <c r="DHI23" s="7"/>
      <c r="DHJ23" s="7"/>
      <c r="DHK23" s="7"/>
      <c r="DHL23" s="7"/>
      <c r="DHM23" s="7"/>
      <c r="DHN23" s="7"/>
      <c r="DHO23" s="7"/>
      <c r="DHP23" s="7"/>
      <c r="DHQ23" s="7"/>
      <c r="DHR23" s="7"/>
      <c r="DHS23" s="7"/>
      <c r="DHT23" s="7"/>
      <c r="DHU23" s="7"/>
      <c r="DHV23" s="7"/>
      <c r="DHW23" s="7"/>
      <c r="DHX23" s="7"/>
      <c r="DHY23" s="7"/>
      <c r="DHZ23" s="7"/>
      <c r="DIA23" s="7"/>
      <c r="DIB23" s="7"/>
      <c r="DIC23" s="7"/>
      <c r="DID23" s="7"/>
      <c r="DIE23" s="7"/>
      <c r="DIF23" s="7"/>
      <c r="DIG23" s="7"/>
      <c r="DIH23" s="7"/>
      <c r="DII23" s="7"/>
      <c r="DIJ23" s="7"/>
      <c r="DIK23" s="7"/>
      <c r="DIL23" s="7"/>
      <c r="DIM23" s="7"/>
      <c r="DIN23" s="7"/>
      <c r="DIO23" s="7"/>
      <c r="DIP23" s="7"/>
      <c r="DIQ23" s="7"/>
      <c r="DIR23" s="7"/>
      <c r="DIS23" s="7"/>
      <c r="DIT23" s="7"/>
      <c r="DIU23" s="7"/>
      <c r="DIV23" s="7"/>
      <c r="DIW23" s="7"/>
      <c r="DIX23" s="7"/>
      <c r="DIY23" s="7"/>
      <c r="DIZ23" s="7"/>
      <c r="DJA23" s="7"/>
      <c r="DJB23" s="7"/>
      <c r="DJC23" s="7"/>
      <c r="DJD23" s="7"/>
      <c r="DJE23" s="7"/>
      <c r="DJF23" s="7"/>
      <c r="DJG23" s="7"/>
      <c r="DJH23" s="7"/>
      <c r="DJI23" s="7"/>
      <c r="DJJ23" s="7"/>
      <c r="DJK23" s="7"/>
      <c r="DJL23" s="7"/>
      <c r="DJM23" s="7"/>
      <c r="DJN23" s="7"/>
      <c r="DJO23" s="7"/>
      <c r="DJP23" s="7"/>
      <c r="DJQ23" s="7"/>
      <c r="DJR23" s="7"/>
      <c r="DJS23" s="7"/>
      <c r="DJT23" s="7"/>
      <c r="DJU23" s="7"/>
      <c r="DJV23" s="7"/>
      <c r="DJW23" s="7"/>
      <c r="DJX23" s="7"/>
      <c r="DJY23" s="7"/>
      <c r="DJZ23" s="7"/>
      <c r="DKA23" s="7"/>
      <c r="DKB23" s="7"/>
      <c r="DKC23" s="7"/>
      <c r="DKD23" s="7"/>
      <c r="DKE23" s="7"/>
      <c r="DKF23" s="7"/>
      <c r="DKG23" s="7"/>
      <c r="DKH23" s="7"/>
      <c r="DKI23" s="7"/>
      <c r="DKJ23" s="7"/>
      <c r="DKK23" s="7"/>
      <c r="DKL23" s="7"/>
      <c r="DKM23" s="7"/>
      <c r="DKN23" s="7"/>
      <c r="DKO23" s="7"/>
      <c r="DKP23" s="7"/>
      <c r="DKQ23" s="7"/>
      <c r="DKR23" s="7"/>
      <c r="DKS23" s="7"/>
      <c r="DKT23" s="7"/>
      <c r="DKU23" s="7"/>
      <c r="DKV23" s="7"/>
      <c r="DKW23" s="7"/>
      <c r="DKX23" s="7"/>
      <c r="DKY23" s="7"/>
      <c r="DKZ23" s="7"/>
      <c r="DLA23" s="7"/>
      <c r="DLB23" s="7"/>
      <c r="DLC23" s="7"/>
      <c r="DLD23" s="7"/>
      <c r="DLE23" s="7"/>
      <c r="DLF23" s="7"/>
      <c r="DLG23" s="7"/>
      <c r="DLH23" s="7"/>
      <c r="DLI23" s="7"/>
      <c r="DLJ23" s="7"/>
      <c r="DLK23" s="7"/>
      <c r="DLL23" s="7"/>
      <c r="DLM23" s="7"/>
      <c r="DLN23" s="7"/>
      <c r="DLO23" s="7"/>
      <c r="DLP23" s="7"/>
      <c r="DLQ23" s="7"/>
      <c r="DLR23" s="7"/>
      <c r="DLS23" s="7"/>
      <c r="DLT23" s="7"/>
      <c r="DLU23" s="7"/>
      <c r="DLV23" s="7"/>
      <c r="DLW23" s="7"/>
      <c r="DLX23" s="7"/>
      <c r="DLY23" s="7"/>
      <c r="DLZ23" s="7"/>
      <c r="DMA23" s="7"/>
      <c r="DMB23" s="7"/>
      <c r="DMC23" s="7"/>
      <c r="DMD23" s="7"/>
      <c r="DME23" s="7"/>
      <c r="DMF23" s="7"/>
      <c r="DMG23" s="7"/>
      <c r="DMH23" s="7"/>
      <c r="DMI23" s="7"/>
      <c r="DMJ23" s="7"/>
      <c r="DMK23" s="7"/>
      <c r="DML23" s="7"/>
      <c r="DMM23" s="7"/>
      <c r="DMN23" s="7"/>
      <c r="DMO23" s="7"/>
      <c r="DMP23" s="7"/>
      <c r="DMQ23" s="7"/>
      <c r="DMR23" s="7"/>
      <c r="DMS23" s="7"/>
      <c r="DMT23" s="7"/>
      <c r="DMU23" s="7"/>
      <c r="DMV23" s="7"/>
      <c r="DMW23" s="7"/>
      <c r="DMX23" s="7"/>
      <c r="DMY23" s="7"/>
      <c r="DMZ23" s="7"/>
      <c r="DNA23" s="7"/>
      <c r="DNB23" s="7"/>
      <c r="DNC23" s="7"/>
      <c r="DND23" s="7"/>
      <c r="DNE23" s="7"/>
      <c r="DNF23" s="7"/>
      <c r="DNG23" s="7"/>
      <c r="DNH23" s="7"/>
      <c r="DNI23" s="7"/>
      <c r="DNJ23" s="7"/>
      <c r="DNK23" s="7"/>
      <c r="DNL23" s="7"/>
      <c r="DNM23" s="7"/>
      <c r="DNN23" s="7"/>
      <c r="DNO23" s="7"/>
      <c r="DNP23" s="7"/>
      <c r="DNQ23" s="7"/>
      <c r="DNR23" s="7"/>
      <c r="DNS23" s="7"/>
      <c r="DNT23" s="7"/>
      <c r="DNU23" s="7"/>
      <c r="DNV23" s="7"/>
      <c r="DNW23" s="7"/>
      <c r="DNX23" s="7"/>
      <c r="DNY23" s="7"/>
      <c r="DNZ23" s="7"/>
      <c r="DOA23" s="7"/>
      <c r="DOB23" s="7"/>
      <c r="DOC23" s="7"/>
      <c r="DOD23" s="7"/>
      <c r="DOE23" s="7"/>
      <c r="DOF23" s="7"/>
      <c r="DOG23" s="7"/>
      <c r="DOH23" s="7"/>
      <c r="DOI23" s="7"/>
      <c r="DOJ23" s="7"/>
      <c r="DOK23" s="7"/>
      <c r="DOL23" s="7"/>
      <c r="DOM23" s="7"/>
      <c r="DON23" s="7"/>
      <c r="DOO23" s="7"/>
      <c r="DOP23" s="7"/>
      <c r="DOQ23" s="7"/>
      <c r="DOR23" s="7"/>
      <c r="DOS23" s="7"/>
      <c r="DOT23" s="7"/>
      <c r="DOU23" s="7"/>
      <c r="DOV23" s="7"/>
      <c r="DOW23" s="7"/>
      <c r="DOX23" s="7"/>
      <c r="DOY23" s="7"/>
      <c r="DOZ23" s="7"/>
      <c r="DPA23" s="7"/>
      <c r="DPB23" s="7"/>
      <c r="DPC23" s="7"/>
      <c r="DPD23" s="7"/>
      <c r="DPE23" s="7"/>
      <c r="DPF23" s="7"/>
      <c r="DPG23" s="7"/>
      <c r="DPH23" s="7"/>
      <c r="DPI23" s="7"/>
      <c r="DPJ23" s="7"/>
      <c r="DPK23" s="7"/>
      <c r="DPL23" s="7"/>
      <c r="DPM23" s="7"/>
      <c r="DPN23" s="7"/>
      <c r="DPO23" s="7"/>
      <c r="DPP23" s="7"/>
      <c r="DPQ23" s="7"/>
      <c r="DPR23" s="7"/>
      <c r="DPS23" s="7"/>
      <c r="DPT23" s="7"/>
      <c r="DPU23" s="7"/>
      <c r="DPV23" s="7"/>
      <c r="DPW23" s="7"/>
      <c r="DPX23" s="7"/>
      <c r="DPY23" s="7"/>
      <c r="DPZ23" s="7"/>
      <c r="DQA23" s="7"/>
      <c r="DQB23" s="7"/>
      <c r="DQC23" s="7"/>
      <c r="DQD23" s="7"/>
      <c r="DQE23" s="7"/>
      <c r="DQF23" s="7"/>
      <c r="DQG23" s="7"/>
      <c r="DQH23" s="7"/>
      <c r="DQI23" s="7"/>
      <c r="DQJ23" s="7"/>
      <c r="DQK23" s="7"/>
      <c r="DQL23" s="7"/>
      <c r="DQM23" s="7"/>
      <c r="DQN23" s="7"/>
      <c r="DQO23" s="7"/>
      <c r="DQP23" s="7"/>
      <c r="DQQ23" s="7"/>
      <c r="DQR23" s="7"/>
      <c r="DQS23" s="7"/>
      <c r="DQT23" s="7"/>
      <c r="DQU23" s="7"/>
      <c r="DQV23" s="7"/>
      <c r="DQW23" s="7"/>
      <c r="DQX23" s="7"/>
      <c r="DQY23" s="7"/>
      <c r="DQZ23" s="7"/>
      <c r="DRA23" s="7"/>
      <c r="DRB23" s="7"/>
      <c r="DRC23" s="7"/>
      <c r="DRD23" s="7"/>
      <c r="DRE23" s="7"/>
      <c r="DRF23" s="7"/>
      <c r="DRG23" s="7"/>
      <c r="DRH23" s="7"/>
      <c r="DRI23" s="7"/>
      <c r="DRJ23" s="7"/>
      <c r="DRK23" s="7"/>
      <c r="DRL23" s="7"/>
      <c r="DRM23" s="7"/>
      <c r="DRN23" s="7"/>
      <c r="DRO23" s="7"/>
      <c r="DRP23" s="7"/>
      <c r="DRQ23" s="7"/>
      <c r="DRR23" s="7"/>
      <c r="DRS23" s="7"/>
      <c r="DRT23" s="7"/>
      <c r="DRU23" s="7"/>
      <c r="DRV23" s="7"/>
      <c r="DRW23" s="7"/>
      <c r="DRX23" s="7"/>
      <c r="DRY23" s="7"/>
      <c r="DRZ23" s="7"/>
      <c r="DSA23" s="7"/>
      <c r="DSB23" s="7"/>
      <c r="DSC23" s="7"/>
      <c r="DSD23" s="7"/>
      <c r="DSE23" s="7"/>
      <c r="DSF23" s="7"/>
      <c r="DSG23" s="7"/>
      <c r="DSH23" s="7"/>
      <c r="DSI23" s="7"/>
      <c r="DSJ23" s="7"/>
      <c r="DSK23" s="7"/>
      <c r="DSL23" s="7"/>
      <c r="DSM23" s="7"/>
      <c r="DSN23" s="7"/>
      <c r="DSO23" s="7"/>
      <c r="DSP23" s="7"/>
      <c r="DSQ23" s="7"/>
      <c r="DSR23" s="7"/>
      <c r="DSS23" s="7"/>
      <c r="DST23" s="7"/>
      <c r="DSU23" s="7"/>
      <c r="DSV23" s="7"/>
      <c r="DSW23" s="7"/>
      <c r="DSX23" s="7"/>
      <c r="DSY23" s="7"/>
      <c r="DSZ23" s="7"/>
      <c r="DTA23" s="7"/>
      <c r="DTB23" s="7"/>
      <c r="DTC23" s="7"/>
      <c r="DTD23" s="7"/>
      <c r="DTE23" s="7"/>
      <c r="DTF23" s="7"/>
      <c r="DTG23" s="7"/>
      <c r="DTH23" s="7"/>
      <c r="DTI23" s="7"/>
      <c r="DTJ23" s="7"/>
      <c r="DTK23" s="7"/>
      <c r="DTL23" s="7"/>
      <c r="DTM23" s="7"/>
      <c r="DTN23" s="7"/>
      <c r="DTO23" s="7"/>
      <c r="DTP23" s="7"/>
      <c r="DTQ23" s="7"/>
      <c r="DTR23" s="7"/>
      <c r="DTS23" s="7"/>
      <c r="DTT23" s="7"/>
      <c r="DTU23" s="7"/>
      <c r="DTV23" s="7"/>
      <c r="DTW23" s="7"/>
      <c r="DTX23" s="7"/>
      <c r="DTY23" s="7"/>
      <c r="DTZ23" s="7"/>
      <c r="DUA23" s="7"/>
      <c r="DUB23" s="7"/>
      <c r="DUC23" s="7"/>
      <c r="DUD23" s="7"/>
      <c r="DUE23" s="7"/>
      <c r="DUF23" s="7"/>
      <c r="DUG23" s="7"/>
      <c r="DUH23" s="7"/>
      <c r="DUI23" s="7"/>
      <c r="DUJ23" s="7"/>
      <c r="DUK23" s="7"/>
      <c r="DUL23" s="7"/>
      <c r="DUM23" s="7"/>
      <c r="DUN23" s="7"/>
      <c r="DUO23" s="7"/>
      <c r="DUP23" s="7"/>
      <c r="DUQ23" s="7"/>
      <c r="DUR23" s="7"/>
      <c r="DUS23" s="7"/>
      <c r="DUT23" s="7"/>
      <c r="DUU23" s="7"/>
      <c r="DUV23" s="7"/>
      <c r="DUW23" s="7"/>
      <c r="DUX23" s="7"/>
      <c r="DUY23" s="7"/>
      <c r="DUZ23" s="7"/>
      <c r="DVA23" s="7"/>
      <c r="DVB23" s="7"/>
      <c r="DVC23" s="7"/>
      <c r="DVD23" s="7"/>
      <c r="DVE23" s="7"/>
      <c r="DVF23" s="7"/>
      <c r="DVG23" s="7"/>
      <c r="DVH23" s="7"/>
      <c r="DVI23" s="7"/>
      <c r="DVJ23" s="7"/>
      <c r="DVK23" s="7"/>
      <c r="DVL23" s="7"/>
      <c r="DVM23" s="7"/>
      <c r="DVN23" s="7"/>
      <c r="DVO23" s="7"/>
      <c r="DVP23" s="7"/>
      <c r="DVQ23" s="7"/>
      <c r="DVR23" s="7"/>
      <c r="DVS23" s="7"/>
      <c r="DVT23" s="7"/>
      <c r="DVU23" s="7"/>
      <c r="DVV23" s="7"/>
      <c r="DVW23" s="7"/>
      <c r="DVX23" s="7"/>
      <c r="DVY23" s="7"/>
      <c r="DVZ23" s="7"/>
      <c r="DWA23" s="7"/>
      <c r="DWB23" s="7"/>
      <c r="DWC23" s="7"/>
      <c r="DWD23" s="7"/>
      <c r="DWE23" s="7"/>
      <c r="DWF23" s="7"/>
      <c r="DWG23" s="7"/>
      <c r="DWH23" s="7"/>
      <c r="DWI23" s="7"/>
      <c r="DWJ23" s="7"/>
      <c r="DWK23" s="7"/>
      <c r="DWL23" s="7"/>
      <c r="DWM23" s="7"/>
      <c r="DWN23" s="7"/>
      <c r="DWO23" s="7"/>
      <c r="DWP23" s="7"/>
      <c r="DWQ23" s="7"/>
      <c r="DWR23" s="7"/>
      <c r="DWS23" s="7"/>
      <c r="DWT23" s="7"/>
      <c r="DWU23" s="7"/>
      <c r="DWV23" s="7"/>
      <c r="DWW23" s="7"/>
      <c r="DWX23" s="7"/>
      <c r="DWY23" s="7"/>
      <c r="DWZ23" s="7"/>
      <c r="DXA23" s="7"/>
      <c r="DXB23" s="7"/>
      <c r="DXC23" s="7"/>
      <c r="DXD23" s="7"/>
      <c r="DXE23" s="7"/>
      <c r="DXF23" s="7"/>
      <c r="DXG23" s="7"/>
      <c r="DXH23" s="7"/>
      <c r="DXI23" s="7"/>
      <c r="DXJ23" s="7"/>
      <c r="DXK23" s="7"/>
      <c r="DXL23" s="7"/>
      <c r="DXM23" s="7"/>
      <c r="DXN23" s="7"/>
      <c r="DXO23" s="7"/>
      <c r="DXP23" s="7"/>
      <c r="DXQ23" s="7"/>
      <c r="DXR23" s="7"/>
      <c r="DXS23" s="7"/>
      <c r="DXT23" s="7"/>
      <c r="DXU23" s="7"/>
      <c r="DXV23" s="7"/>
      <c r="DXW23" s="7"/>
      <c r="DXX23" s="7"/>
      <c r="DXY23" s="7"/>
      <c r="DXZ23" s="7"/>
      <c r="DYA23" s="7"/>
      <c r="DYB23" s="7"/>
      <c r="DYC23" s="7"/>
      <c r="DYD23" s="7"/>
      <c r="DYE23" s="7"/>
      <c r="DYF23" s="7"/>
      <c r="DYG23" s="7"/>
      <c r="DYH23" s="7"/>
      <c r="DYI23" s="7"/>
      <c r="DYJ23" s="7"/>
      <c r="DYK23" s="7"/>
      <c r="DYL23" s="7"/>
      <c r="DYM23" s="7"/>
      <c r="DYN23" s="7"/>
      <c r="DYO23" s="7"/>
      <c r="DYP23" s="7"/>
      <c r="DYQ23" s="7"/>
      <c r="DYR23" s="7"/>
      <c r="DYS23" s="7"/>
      <c r="DYT23" s="7"/>
      <c r="DYU23" s="7"/>
      <c r="DYV23" s="7"/>
      <c r="DYW23" s="7"/>
      <c r="DYX23" s="7"/>
      <c r="DYY23" s="7"/>
      <c r="DYZ23" s="7"/>
      <c r="DZA23" s="7"/>
      <c r="DZB23" s="7"/>
      <c r="DZC23" s="7"/>
      <c r="DZD23" s="7"/>
      <c r="DZE23" s="7"/>
      <c r="DZF23" s="7"/>
      <c r="DZG23" s="7"/>
      <c r="DZH23" s="7"/>
      <c r="DZI23" s="7"/>
      <c r="DZJ23" s="7"/>
      <c r="DZK23" s="7"/>
      <c r="DZL23" s="7"/>
      <c r="DZM23" s="7"/>
      <c r="DZN23" s="7"/>
      <c r="DZO23" s="7"/>
      <c r="DZP23" s="7"/>
      <c r="DZQ23" s="7"/>
      <c r="DZR23" s="7"/>
      <c r="DZS23" s="7"/>
      <c r="DZT23" s="7"/>
      <c r="DZU23" s="7"/>
      <c r="DZV23" s="7"/>
      <c r="DZW23" s="7"/>
      <c r="DZX23" s="7"/>
      <c r="DZY23" s="7"/>
      <c r="DZZ23" s="7"/>
      <c r="EAA23" s="7"/>
      <c r="EAB23" s="7"/>
      <c r="EAC23" s="7"/>
      <c r="EAD23" s="7"/>
      <c r="EAE23" s="7"/>
      <c r="EAF23" s="7"/>
      <c r="EAG23" s="7"/>
      <c r="EAH23" s="7"/>
      <c r="EAI23" s="7"/>
      <c r="EAJ23" s="7"/>
      <c r="EAK23" s="7"/>
      <c r="EAL23" s="7"/>
      <c r="EAM23" s="7"/>
      <c r="EAN23" s="7"/>
      <c r="EAO23" s="7"/>
      <c r="EAP23" s="7"/>
      <c r="EAQ23" s="7"/>
      <c r="EAR23" s="7"/>
      <c r="EAS23" s="7"/>
      <c r="EAT23" s="7"/>
      <c r="EAU23" s="7"/>
      <c r="EAV23" s="7"/>
      <c r="EAW23" s="7"/>
      <c r="EAX23" s="7"/>
      <c r="EAY23" s="7"/>
      <c r="EAZ23" s="7"/>
      <c r="EBA23" s="7"/>
      <c r="EBB23" s="7"/>
      <c r="EBC23" s="7"/>
      <c r="EBD23" s="7"/>
      <c r="EBE23" s="7"/>
      <c r="EBF23" s="7"/>
      <c r="EBG23" s="7"/>
      <c r="EBH23" s="7"/>
      <c r="EBI23" s="7"/>
      <c r="EBJ23" s="7"/>
      <c r="EBK23" s="7"/>
      <c r="EBL23" s="7"/>
      <c r="EBM23" s="7"/>
      <c r="EBN23" s="7"/>
      <c r="EBO23" s="7"/>
      <c r="EBP23" s="7"/>
      <c r="EBQ23" s="7"/>
      <c r="EBR23" s="7"/>
      <c r="EBS23" s="7"/>
      <c r="EBT23" s="7"/>
      <c r="EBU23" s="7"/>
      <c r="EBV23" s="7"/>
      <c r="EBW23" s="7"/>
      <c r="EBX23" s="7"/>
      <c r="EBY23" s="7"/>
      <c r="EBZ23" s="7"/>
      <c r="ECA23" s="7"/>
      <c r="ECB23" s="7"/>
      <c r="ECC23" s="7"/>
      <c r="ECD23" s="7"/>
      <c r="ECE23" s="7"/>
      <c r="ECF23" s="7"/>
      <c r="ECG23" s="7"/>
      <c r="ECH23" s="7"/>
      <c r="ECI23" s="7"/>
      <c r="ECJ23" s="7"/>
      <c r="ECK23" s="7"/>
      <c r="ECL23" s="7"/>
      <c r="ECM23" s="7"/>
      <c r="ECN23" s="7"/>
      <c r="ECO23" s="7"/>
      <c r="ECP23" s="7"/>
      <c r="ECQ23" s="7"/>
      <c r="ECR23" s="7"/>
      <c r="ECS23" s="7"/>
      <c r="ECT23" s="7"/>
      <c r="ECU23" s="7"/>
      <c r="ECV23" s="7"/>
      <c r="ECW23" s="7"/>
      <c r="ECX23" s="7"/>
      <c r="ECY23" s="7"/>
      <c r="ECZ23" s="7"/>
      <c r="EDA23" s="7"/>
      <c r="EDB23" s="7"/>
      <c r="EDC23" s="7"/>
      <c r="EDD23" s="7"/>
      <c r="EDE23" s="7"/>
      <c r="EDF23" s="7"/>
      <c r="EDG23" s="7"/>
      <c r="EDH23" s="7"/>
      <c r="EDI23" s="7"/>
      <c r="EDJ23" s="7"/>
      <c r="EDK23" s="7"/>
      <c r="EDL23" s="7"/>
      <c r="EDM23" s="7"/>
      <c r="EDN23" s="7"/>
      <c r="EDO23" s="7"/>
      <c r="EDP23" s="7"/>
      <c r="EDQ23" s="7"/>
      <c r="EDR23" s="7"/>
      <c r="EDS23" s="7"/>
      <c r="EDT23" s="7"/>
      <c r="EDU23" s="7"/>
      <c r="EDV23" s="7"/>
      <c r="EDW23" s="7"/>
      <c r="EDX23" s="7"/>
      <c r="EDY23" s="7"/>
      <c r="EDZ23" s="7"/>
      <c r="EEA23" s="7"/>
      <c r="EEB23" s="7"/>
      <c r="EEC23" s="7"/>
      <c r="EED23" s="7"/>
      <c r="EEE23" s="7"/>
      <c r="EEF23" s="7"/>
      <c r="EEG23" s="7"/>
      <c r="EEH23" s="7"/>
      <c r="EEI23" s="7"/>
      <c r="EEJ23" s="7"/>
      <c r="EEK23" s="7"/>
      <c r="EEL23" s="7"/>
      <c r="EEM23" s="7"/>
      <c r="EEN23" s="7"/>
      <c r="EEO23" s="7"/>
      <c r="EEP23" s="7"/>
      <c r="EEQ23" s="7"/>
      <c r="EER23" s="7"/>
      <c r="EES23" s="7"/>
      <c r="EET23" s="7"/>
      <c r="EEU23" s="7"/>
      <c r="EEV23" s="7"/>
      <c r="EEW23" s="7"/>
      <c r="EEX23" s="7"/>
      <c r="EEY23" s="7"/>
      <c r="EEZ23" s="7"/>
      <c r="EFA23" s="7"/>
      <c r="EFB23" s="7"/>
      <c r="EFC23" s="7"/>
      <c r="EFD23" s="7"/>
      <c r="EFE23" s="7"/>
      <c r="EFF23" s="7"/>
      <c r="EFG23" s="7"/>
      <c r="EFH23" s="7"/>
      <c r="EFI23" s="7"/>
      <c r="EFJ23" s="7"/>
      <c r="EFK23" s="7"/>
      <c r="EFL23" s="7"/>
      <c r="EFM23" s="7"/>
      <c r="EFN23" s="7"/>
      <c r="EFO23" s="7"/>
      <c r="EFP23" s="7"/>
      <c r="EFQ23" s="7"/>
      <c r="EFR23" s="7"/>
      <c r="EFS23" s="7"/>
      <c r="EFT23" s="7"/>
      <c r="EFU23" s="7"/>
      <c r="EFV23" s="7"/>
      <c r="EFW23" s="7"/>
      <c r="EFX23" s="7"/>
      <c r="EFY23" s="7"/>
      <c r="EFZ23" s="7"/>
      <c r="EGA23" s="7"/>
      <c r="EGB23" s="7"/>
      <c r="EGC23" s="7"/>
      <c r="EGD23" s="7"/>
      <c r="EGE23" s="7"/>
      <c r="EGF23" s="7"/>
      <c r="EGG23" s="7"/>
      <c r="EGH23" s="7"/>
      <c r="EGI23" s="7"/>
      <c r="EGJ23" s="7"/>
      <c r="EGK23" s="7"/>
      <c r="EGL23" s="7"/>
      <c r="EGM23" s="7"/>
      <c r="EGN23" s="7"/>
      <c r="EGO23" s="7"/>
      <c r="EGP23" s="7"/>
      <c r="EGQ23" s="7"/>
      <c r="EGR23" s="7"/>
      <c r="EGS23" s="7"/>
      <c r="EGT23" s="7"/>
      <c r="EGU23" s="7"/>
      <c r="EGV23" s="7"/>
      <c r="EGW23" s="7"/>
      <c r="EGX23" s="7"/>
      <c r="EGY23" s="7"/>
      <c r="EGZ23" s="7"/>
      <c r="EHA23" s="7"/>
      <c r="EHB23" s="7"/>
      <c r="EHC23" s="7"/>
      <c r="EHD23" s="7"/>
      <c r="EHE23" s="7"/>
      <c r="EHF23" s="7"/>
      <c r="EHG23" s="7"/>
      <c r="EHH23" s="7"/>
      <c r="EHI23" s="7"/>
      <c r="EHJ23" s="7"/>
      <c r="EHK23" s="7"/>
      <c r="EHL23" s="7"/>
      <c r="EHM23" s="7"/>
      <c r="EHN23" s="7"/>
      <c r="EHO23" s="7"/>
      <c r="EHP23" s="7"/>
      <c r="EHQ23" s="7"/>
      <c r="EHR23" s="7"/>
      <c r="EHS23" s="7"/>
      <c r="EHT23" s="7"/>
      <c r="EHU23" s="7"/>
      <c r="EHV23" s="7"/>
      <c r="EHW23" s="7"/>
      <c r="EHX23" s="7"/>
      <c r="EHY23" s="7"/>
      <c r="EHZ23" s="7"/>
      <c r="EIA23" s="7"/>
      <c r="EIB23" s="7"/>
      <c r="EIC23" s="7"/>
      <c r="EID23" s="7"/>
      <c r="EIE23" s="7"/>
      <c r="EIF23" s="7"/>
      <c r="EIG23" s="7"/>
      <c r="EIH23" s="7"/>
      <c r="EII23" s="7"/>
      <c r="EIJ23" s="7"/>
      <c r="EIK23" s="7"/>
      <c r="EIL23" s="7"/>
      <c r="EIM23" s="7"/>
      <c r="EIN23" s="7"/>
      <c r="EIO23" s="7"/>
      <c r="EIP23" s="7"/>
      <c r="EIQ23" s="7"/>
      <c r="EIR23" s="7"/>
      <c r="EIS23" s="7"/>
      <c r="EIT23" s="7"/>
      <c r="EIU23" s="7"/>
      <c r="EIV23" s="7"/>
      <c r="EIW23" s="7"/>
      <c r="EIX23" s="7"/>
      <c r="EIY23" s="7"/>
      <c r="EIZ23" s="7"/>
      <c r="EJA23" s="7"/>
      <c r="EJB23" s="7"/>
      <c r="EJC23" s="7"/>
      <c r="EJD23" s="7"/>
      <c r="EJE23" s="7"/>
      <c r="EJF23" s="7"/>
      <c r="EJG23" s="7"/>
      <c r="EJH23" s="7"/>
      <c r="EJI23" s="7"/>
      <c r="EJJ23" s="7"/>
      <c r="EJK23" s="7"/>
      <c r="EJL23" s="7"/>
      <c r="EJM23" s="7"/>
      <c r="EJN23" s="7"/>
      <c r="EJO23" s="7"/>
      <c r="EJP23" s="7"/>
      <c r="EJQ23" s="7"/>
      <c r="EJR23" s="7"/>
      <c r="EJS23" s="7"/>
      <c r="EJT23" s="7"/>
      <c r="EJU23" s="7"/>
      <c r="EJV23" s="7"/>
      <c r="EJW23" s="7"/>
      <c r="EJX23" s="7"/>
      <c r="EJY23" s="7"/>
      <c r="EJZ23" s="7"/>
      <c r="EKA23" s="7"/>
      <c r="EKB23" s="7"/>
      <c r="EKC23" s="7"/>
      <c r="EKD23" s="7"/>
      <c r="EKE23" s="7"/>
      <c r="EKF23" s="7"/>
      <c r="EKG23" s="7"/>
      <c r="EKH23" s="7"/>
      <c r="EKI23" s="7"/>
      <c r="EKJ23" s="7"/>
      <c r="EKK23" s="7"/>
      <c r="EKL23" s="7"/>
      <c r="EKM23" s="7"/>
      <c r="EKN23" s="7"/>
      <c r="EKO23" s="7"/>
      <c r="EKP23" s="7"/>
      <c r="EKQ23" s="7"/>
      <c r="EKR23" s="7"/>
      <c r="EKS23" s="7"/>
      <c r="EKT23" s="7"/>
      <c r="EKU23" s="7"/>
      <c r="EKV23" s="7"/>
      <c r="EKW23" s="7"/>
      <c r="EKX23" s="7"/>
      <c r="EKY23" s="7"/>
      <c r="EKZ23" s="7"/>
      <c r="ELA23" s="7"/>
      <c r="ELB23" s="7"/>
      <c r="ELC23" s="7"/>
      <c r="ELD23" s="7"/>
      <c r="ELE23" s="7"/>
      <c r="ELF23" s="7"/>
      <c r="ELG23" s="7"/>
      <c r="ELH23" s="7"/>
      <c r="ELI23" s="7"/>
      <c r="ELJ23" s="7"/>
      <c r="ELK23" s="7"/>
      <c r="ELL23" s="7"/>
      <c r="ELM23" s="7"/>
      <c r="ELN23" s="7"/>
      <c r="ELO23" s="7"/>
      <c r="ELP23" s="7"/>
      <c r="ELQ23" s="7"/>
      <c r="ELR23" s="7"/>
      <c r="ELS23" s="7"/>
      <c r="ELT23" s="7"/>
      <c r="ELU23" s="7"/>
      <c r="ELV23" s="7"/>
      <c r="ELW23" s="7"/>
      <c r="ELX23" s="7"/>
      <c r="ELY23" s="7"/>
      <c r="ELZ23" s="7"/>
      <c r="EMA23" s="7"/>
      <c r="EMB23" s="7"/>
      <c r="EMC23" s="7"/>
      <c r="EMD23" s="7"/>
      <c r="EME23" s="7"/>
      <c r="EMF23" s="7"/>
      <c r="EMG23" s="7"/>
      <c r="EMH23" s="7"/>
      <c r="EMI23" s="7"/>
      <c r="EMJ23" s="7"/>
      <c r="EMK23" s="7"/>
      <c r="EML23" s="7"/>
      <c r="EMM23" s="7"/>
      <c r="EMN23" s="7"/>
      <c r="EMO23" s="7"/>
      <c r="EMP23" s="7"/>
      <c r="EMQ23" s="7"/>
      <c r="EMR23" s="7"/>
      <c r="EMS23" s="7"/>
      <c r="EMT23" s="7"/>
      <c r="EMU23" s="7"/>
      <c r="EMV23" s="7"/>
      <c r="EMW23" s="7"/>
      <c r="EMX23" s="7"/>
      <c r="EMY23" s="7"/>
      <c r="EMZ23" s="7"/>
      <c r="ENA23" s="7"/>
      <c r="ENB23" s="7"/>
      <c r="ENC23" s="7"/>
      <c r="END23" s="7"/>
      <c r="ENE23" s="7"/>
      <c r="ENF23" s="7"/>
      <c r="ENG23" s="7"/>
      <c r="ENH23" s="7"/>
      <c r="ENI23" s="7"/>
      <c r="ENJ23" s="7"/>
      <c r="ENK23" s="7"/>
      <c r="ENL23" s="7"/>
      <c r="ENM23" s="7"/>
      <c r="ENN23" s="7"/>
      <c r="ENO23" s="7"/>
      <c r="ENP23" s="7"/>
      <c r="ENQ23" s="7"/>
      <c r="ENR23" s="7"/>
      <c r="ENS23" s="7"/>
      <c r="ENT23" s="7"/>
      <c r="ENU23" s="7"/>
      <c r="ENV23" s="7"/>
      <c r="ENW23" s="7"/>
      <c r="ENX23" s="7"/>
      <c r="ENY23" s="7"/>
      <c r="ENZ23" s="7"/>
      <c r="EOA23" s="7"/>
      <c r="EOB23" s="7"/>
      <c r="EOC23" s="7"/>
      <c r="EOD23" s="7"/>
      <c r="EOE23" s="7"/>
      <c r="EOF23" s="7"/>
      <c r="EOG23" s="7"/>
      <c r="EOH23" s="7"/>
      <c r="EOI23" s="7"/>
      <c r="EOJ23" s="7"/>
      <c r="EOK23" s="7"/>
      <c r="EOL23" s="7"/>
      <c r="EOM23" s="7"/>
      <c r="EON23" s="7"/>
      <c r="EOO23" s="7"/>
      <c r="EOP23" s="7"/>
      <c r="EOQ23" s="7"/>
      <c r="EOR23" s="7"/>
      <c r="EOS23" s="7"/>
      <c r="EOT23" s="7"/>
      <c r="EOU23" s="7"/>
      <c r="EOV23" s="7"/>
      <c r="EOW23" s="7"/>
      <c r="EOX23" s="7"/>
      <c r="EOY23" s="7"/>
      <c r="EOZ23" s="7"/>
      <c r="EPA23" s="7"/>
      <c r="EPB23" s="7"/>
      <c r="EPC23" s="7"/>
      <c r="EPD23" s="7"/>
      <c r="EPE23" s="7"/>
      <c r="EPF23" s="7"/>
      <c r="EPG23" s="7"/>
      <c r="EPH23" s="7"/>
      <c r="EPI23" s="7"/>
      <c r="EPJ23" s="7"/>
      <c r="EPK23" s="7"/>
      <c r="EPL23" s="7"/>
      <c r="EPM23" s="7"/>
      <c r="EPN23" s="7"/>
      <c r="EPO23" s="7"/>
      <c r="EPP23" s="7"/>
      <c r="EPQ23" s="7"/>
      <c r="EPR23" s="7"/>
      <c r="EPS23" s="7"/>
      <c r="EPT23" s="7"/>
      <c r="EPU23" s="7"/>
      <c r="EPV23" s="7"/>
      <c r="EPW23" s="7"/>
      <c r="EPX23" s="7"/>
      <c r="EPY23" s="7"/>
      <c r="EPZ23" s="7"/>
      <c r="EQA23" s="7"/>
      <c r="EQB23" s="7"/>
      <c r="EQC23" s="7"/>
      <c r="EQD23" s="7"/>
      <c r="EQE23" s="7"/>
      <c r="EQF23" s="7"/>
      <c r="EQG23" s="7"/>
      <c r="EQH23" s="7"/>
      <c r="EQI23" s="7"/>
      <c r="EQJ23" s="7"/>
      <c r="EQK23" s="7"/>
      <c r="EQL23" s="7"/>
      <c r="EQM23" s="7"/>
      <c r="EQN23" s="7"/>
      <c r="EQO23" s="7"/>
      <c r="EQP23" s="7"/>
      <c r="EQQ23" s="7"/>
      <c r="EQR23" s="7"/>
      <c r="EQS23" s="7"/>
      <c r="EQT23" s="7"/>
      <c r="EQU23" s="7"/>
      <c r="EQV23" s="7"/>
      <c r="EQW23" s="7"/>
      <c r="EQX23" s="7"/>
      <c r="EQY23" s="7"/>
      <c r="EQZ23" s="7"/>
      <c r="ERA23" s="7"/>
      <c r="ERB23" s="7"/>
      <c r="ERC23" s="7"/>
      <c r="ERD23" s="7"/>
      <c r="ERE23" s="7"/>
      <c r="ERF23" s="7"/>
      <c r="ERG23" s="7"/>
      <c r="ERH23" s="7"/>
      <c r="ERI23" s="7"/>
      <c r="ERJ23" s="7"/>
      <c r="ERK23" s="7"/>
      <c r="ERL23" s="7"/>
      <c r="ERM23" s="7"/>
      <c r="ERN23" s="7"/>
      <c r="ERO23" s="7"/>
      <c r="ERP23" s="7"/>
      <c r="ERQ23" s="7"/>
      <c r="ERR23" s="7"/>
      <c r="ERS23" s="7"/>
      <c r="ERT23" s="7"/>
      <c r="ERU23" s="7"/>
      <c r="ERV23" s="7"/>
      <c r="ERW23" s="7"/>
      <c r="ERX23" s="7"/>
      <c r="ERY23" s="7"/>
      <c r="ERZ23" s="7"/>
      <c r="ESA23" s="7"/>
      <c r="ESB23" s="7"/>
      <c r="ESC23" s="7"/>
      <c r="ESD23" s="7"/>
      <c r="ESE23" s="7"/>
      <c r="ESF23" s="7"/>
      <c r="ESG23" s="7"/>
      <c r="ESH23" s="7"/>
      <c r="ESI23" s="7"/>
      <c r="ESJ23" s="7"/>
      <c r="ESK23" s="7"/>
      <c r="ESL23" s="7"/>
      <c r="ESM23" s="7"/>
      <c r="ESN23" s="7"/>
      <c r="ESO23" s="7"/>
      <c r="ESP23" s="7"/>
      <c r="ESQ23" s="7"/>
      <c r="ESR23" s="7"/>
      <c r="ESS23" s="7"/>
      <c r="EST23" s="7"/>
      <c r="ESU23" s="7"/>
      <c r="ESV23" s="7"/>
      <c r="ESW23" s="7"/>
      <c r="ESX23" s="7"/>
      <c r="ESY23" s="7"/>
      <c r="ESZ23" s="7"/>
      <c r="ETA23" s="7"/>
      <c r="ETB23" s="7"/>
      <c r="ETC23" s="7"/>
      <c r="ETD23" s="7"/>
      <c r="ETE23" s="7"/>
      <c r="ETF23" s="7"/>
      <c r="ETG23" s="7"/>
      <c r="ETH23" s="7"/>
      <c r="ETI23" s="7"/>
      <c r="ETJ23" s="7"/>
      <c r="ETK23" s="7"/>
      <c r="ETL23" s="7"/>
      <c r="ETM23" s="7"/>
      <c r="ETN23" s="7"/>
      <c r="ETO23" s="7"/>
      <c r="ETP23" s="7"/>
      <c r="ETQ23" s="7"/>
      <c r="ETR23" s="7"/>
      <c r="ETS23" s="7"/>
      <c r="ETT23" s="7"/>
      <c r="ETU23" s="7"/>
      <c r="ETV23" s="7"/>
      <c r="ETW23" s="7"/>
      <c r="ETX23" s="7"/>
      <c r="ETY23" s="7"/>
      <c r="ETZ23" s="7"/>
      <c r="EUA23" s="7"/>
      <c r="EUB23" s="7"/>
      <c r="EUC23" s="7"/>
      <c r="EUD23" s="7"/>
      <c r="EUE23" s="7"/>
      <c r="EUF23" s="7"/>
      <c r="EUG23" s="7"/>
      <c r="EUH23" s="7"/>
      <c r="EUI23" s="7"/>
      <c r="EUJ23" s="7"/>
      <c r="EUK23" s="7"/>
      <c r="EUL23" s="7"/>
      <c r="EUM23" s="7"/>
      <c r="EUN23" s="7"/>
      <c r="EUO23" s="7"/>
      <c r="EUP23" s="7"/>
      <c r="EUQ23" s="7"/>
      <c r="EUR23" s="7"/>
      <c r="EUS23" s="7"/>
      <c r="EUT23" s="7"/>
      <c r="EUU23" s="7"/>
      <c r="EUV23" s="7"/>
      <c r="EUW23" s="7"/>
      <c r="EUX23" s="7"/>
      <c r="EUY23" s="7"/>
      <c r="EUZ23" s="7"/>
      <c r="EVA23" s="7"/>
      <c r="EVB23" s="7"/>
      <c r="EVC23" s="7"/>
      <c r="EVD23" s="7"/>
      <c r="EVE23" s="7"/>
      <c r="EVF23" s="7"/>
      <c r="EVG23" s="7"/>
      <c r="EVH23" s="7"/>
      <c r="EVI23" s="7"/>
      <c r="EVJ23" s="7"/>
      <c r="EVK23" s="7"/>
      <c r="EVL23" s="7"/>
      <c r="EVM23" s="7"/>
      <c r="EVN23" s="7"/>
      <c r="EVO23" s="7"/>
      <c r="EVP23" s="7"/>
      <c r="EVQ23" s="7"/>
      <c r="EVR23" s="7"/>
      <c r="EVS23" s="7"/>
      <c r="EVT23" s="7"/>
      <c r="EVU23" s="7"/>
      <c r="EVV23" s="7"/>
      <c r="EVW23" s="7"/>
      <c r="EVX23" s="7"/>
      <c r="EVY23" s="7"/>
      <c r="EVZ23" s="7"/>
      <c r="EWA23" s="7"/>
      <c r="EWB23" s="7"/>
      <c r="EWC23" s="7"/>
      <c r="EWD23" s="7"/>
      <c r="EWE23" s="7"/>
      <c r="EWF23" s="7"/>
      <c r="EWG23" s="7"/>
      <c r="EWH23" s="7"/>
      <c r="EWI23" s="7"/>
      <c r="EWJ23" s="7"/>
      <c r="EWK23" s="7"/>
      <c r="EWL23" s="7"/>
      <c r="EWM23" s="7"/>
      <c r="EWN23" s="7"/>
      <c r="EWO23" s="7"/>
      <c r="EWP23" s="7"/>
      <c r="EWQ23" s="7"/>
      <c r="EWR23" s="7"/>
      <c r="EWS23" s="7"/>
      <c r="EWT23" s="7"/>
      <c r="EWU23" s="7"/>
      <c r="EWV23" s="7"/>
      <c r="EWW23" s="7"/>
      <c r="EWX23" s="7"/>
      <c r="EWY23" s="7"/>
      <c r="EWZ23" s="7"/>
      <c r="EXA23" s="7"/>
      <c r="EXB23" s="7"/>
      <c r="EXC23" s="7"/>
      <c r="EXD23" s="7"/>
      <c r="EXE23" s="7"/>
      <c r="EXF23" s="7"/>
      <c r="EXG23" s="7"/>
      <c r="EXH23" s="7"/>
      <c r="EXI23" s="7"/>
      <c r="EXJ23" s="7"/>
      <c r="EXK23" s="7"/>
      <c r="EXL23" s="7"/>
      <c r="EXM23" s="7"/>
      <c r="EXN23" s="7"/>
      <c r="EXO23" s="7"/>
      <c r="EXP23" s="7"/>
      <c r="EXQ23" s="7"/>
      <c r="EXR23" s="7"/>
      <c r="EXS23" s="7"/>
      <c r="EXT23" s="7"/>
      <c r="EXU23" s="7"/>
      <c r="EXV23" s="7"/>
      <c r="EXW23" s="7"/>
      <c r="EXX23" s="7"/>
      <c r="EXY23" s="7"/>
      <c r="EXZ23" s="7"/>
      <c r="EYA23" s="7"/>
      <c r="EYB23" s="7"/>
      <c r="EYC23" s="7"/>
      <c r="EYD23" s="7"/>
      <c r="EYE23" s="7"/>
      <c r="EYF23" s="7"/>
      <c r="EYG23" s="7"/>
      <c r="EYH23" s="7"/>
      <c r="EYI23" s="7"/>
      <c r="EYJ23" s="7"/>
      <c r="EYK23" s="7"/>
      <c r="EYL23" s="7"/>
      <c r="EYM23" s="7"/>
      <c r="EYN23" s="7"/>
      <c r="EYO23" s="7"/>
      <c r="EYP23" s="7"/>
      <c r="EYQ23" s="7"/>
      <c r="EYR23" s="7"/>
      <c r="EYS23" s="7"/>
      <c r="EYT23" s="7"/>
      <c r="EYU23" s="7"/>
      <c r="EYV23" s="7"/>
      <c r="EYW23" s="7"/>
      <c r="EYX23" s="7"/>
      <c r="EYY23" s="7"/>
      <c r="EYZ23" s="7"/>
      <c r="EZA23" s="7"/>
      <c r="EZB23" s="7"/>
      <c r="EZC23" s="7"/>
      <c r="EZD23" s="7"/>
      <c r="EZE23" s="7"/>
      <c r="EZF23" s="7"/>
      <c r="EZG23" s="7"/>
      <c r="EZH23" s="7"/>
      <c r="EZI23" s="7"/>
      <c r="EZJ23" s="7"/>
      <c r="EZK23" s="7"/>
      <c r="EZL23" s="7"/>
      <c r="EZM23" s="7"/>
      <c r="EZN23" s="7"/>
      <c r="EZO23" s="7"/>
      <c r="EZP23" s="7"/>
      <c r="EZQ23" s="7"/>
      <c r="EZR23" s="7"/>
      <c r="EZS23" s="7"/>
      <c r="EZT23" s="7"/>
      <c r="EZU23" s="7"/>
      <c r="EZV23" s="7"/>
      <c r="EZW23" s="7"/>
      <c r="EZX23" s="7"/>
      <c r="EZY23" s="7"/>
      <c r="EZZ23" s="7"/>
      <c r="FAA23" s="7"/>
      <c r="FAB23" s="7"/>
      <c r="FAC23" s="7"/>
      <c r="FAD23" s="7"/>
      <c r="FAE23" s="7"/>
      <c r="FAF23" s="7"/>
      <c r="FAG23" s="7"/>
      <c r="FAH23" s="7"/>
      <c r="FAI23" s="7"/>
      <c r="FAJ23" s="7"/>
      <c r="FAK23" s="7"/>
      <c r="FAL23" s="7"/>
      <c r="FAM23" s="7"/>
      <c r="FAN23" s="7"/>
      <c r="FAO23" s="7"/>
      <c r="FAP23" s="7"/>
      <c r="FAQ23" s="7"/>
      <c r="FAR23" s="7"/>
      <c r="FAS23" s="7"/>
      <c r="FAT23" s="7"/>
      <c r="FAU23" s="7"/>
      <c r="FAV23" s="7"/>
      <c r="FAW23" s="7"/>
      <c r="FAX23" s="7"/>
      <c r="FAY23" s="7"/>
      <c r="FAZ23" s="7"/>
      <c r="FBA23" s="7"/>
      <c r="FBB23" s="7"/>
      <c r="FBC23" s="7"/>
      <c r="FBD23" s="7"/>
      <c r="FBE23" s="7"/>
      <c r="FBF23" s="7"/>
      <c r="FBG23" s="7"/>
      <c r="FBH23" s="7"/>
      <c r="FBI23" s="7"/>
      <c r="FBJ23" s="7"/>
      <c r="FBK23" s="7"/>
      <c r="FBL23" s="7"/>
      <c r="FBM23" s="7"/>
      <c r="FBN23" s="7"/>
      <c r="FBO23" s="7"/>
      <c r="FBP23" s="7"/>
      <c r="FBQ23" s="7"/>
      <c r="FBR23" s="7"/>
      <c r="FBS23" s="7"/>
      <c r="FBT23" s="7"/>
      <c r="FBU23" s="7"/>
      <c r="FBV23" s="7"/>
      <c r="FBW23" s="7"/>
      <c r="FBX23" s="7"/>
      <c r="FBY23" s="7"/>
      <c r="FBZ23" s="7"/>
      <c r="FCA23" s="7"/>
      <c r="FCB23" s="7"/>
      <c r="FCC23" s="7"/>
      <c r="FCD23" s="7"/>
      <c r="FCE23" s="7"/>
      <c r="FCF23" s="7"/>
      <c r="FCG23" s="7"/>
      <c r="FCH23" s="7"/>
      <c r="FCI23" s="7"/>
      <c r="FCJ23" s="7"/>
      <c r="FCK23" s="7"/>
      <c r="FCL23" s="7"/>
      <c r="FCM23" s="7"/>
      <c r="FCN23" s="7"/>
      <c r="FCO23" s="7"/>
      <c r="FCP23" s="7"/>
      <c r="FCQ23" s="7"/>
      <c r="FCR23" s="7"/>
      <c r="FCS23" s="7"/>
      <c r="FCT23" s="7"/>
      <c r="FCU23" s="7"/>
      <c r="FCV23" s="7"/>
      <c r="FCW23" s="7"/>
      <c r="FCX23" s="7"/>
      <c r="FCY23" s="7"/>
      <c r="FCZ23" s="7"/>
      <c r="FDA23" s="7"/>
      <c r="FDB23" s="7"/>
      <c r="FDC23" s="7"/>
      <c r="FDD23" s="7"/>
      <c r="FDE23" s="7"/>
      <c r="FDF23" s="7"/>
      <c r="FDG23" s="7"/>
      <c r="FDH23" s="7"/>
      <c r="FDI23" s="7"/>
      <c r="FDJ23" s="7"/>
      <c r="FDK23" s="7"/>
      <c r="FDL23" s="7"/>
      <c r="FDM23" s="7"/>
      <c r="FDN23" s="7"/>
      <c r="FDO23" s="7"/>
      <c r="FDP23" s="7"/>
      <c r="FDQ23" s="7"/>
      <c r="FDR23" s="7"/>
      <c r="FDS23" s="7"/>
      <c r="FDT23" s="7"/>
      <c r="FDU23" s="7"/>
      <c r="FDV23" s="7"/>
      <c r="FDW23" s="7"/>
      <c r="FDX23" s="7"/>
      <c r="FDY23" s="7"/>
      <c r="FDZ23" s="7"/>
      <c r="FEA23" s="7"/>
      <c r="FEB23" s="7"/>
      <c r="FEC23" s="7"/>
      <c r="FED23" s="7"/>
      <c r="FEE23" s="7"/>
      <c r="FEF23" s="7"/>
      <c r="FEG23" s="7"/>
      <c r="FEH23" s="7"/>
      <c r="FEI23" s="7"/>
      <c r="FEJ23" s="7"/>
      <c r="FEK23" s="7"/>
      <c r="FEL23" s="7"/>
      <c r="FEM23" s="7"/>
      <c r="FEN23" s="7"/>
      <c r="FEO23" s="7"/>
      <c r="FEP23" s="7"/>
      <c r="FEQ23" s="7"/>
      <c r="FER23" s="7"/>
      <c r="FES23" s="7"/>
      <c r="FET23" s="7"/>
      <c r="FEU23" s="7"/>
      <c r="FEV23" s="7"/>
      <c r="FEW23" s="7"/>
      <c r="FEX23" s="7"/>
      <c r="FEY23" s="7"/>
      <c r="FEZ23" s="7"/>
      <c r="FFA23" s="7"/>
      <c r="FFB23" s="7"/>
      <c r="FFC23" s="7"/>
      <c r="FFD23" s="7"/>
      <c r="FFE23" s="7"/>
      <c r="FFF23" s="7"/>
      <c r="FFG23" s="7"/>
      <c r="FFH23" s="7"/>
      <c r="FFI23" s="7"/>
      <c r="FFJ23" s="7"/>
      <c r="FFK23" s="7"/>
      <c r="FFL23" s="7"/>
      <c r="FFM23" s="7"/>
      <c r="FFN23" s="7"/>
      <c r="FFO23" s="7"/>
      <c r="FFP23" s="7"/>
      <c r="FFQ23" s="7"/>
      <c r="FFR23" s="7"/>
      <c r="FFS23" s="7"/>
      <c r="FFT23" s="7"/>
      <c r="FFU23" s="7"/>
      <c r="FFV23" s="7"/>
      <c r="FFW23" s="7"/>
      <c r="FFX23" s="7"/>
      <c r="FFY23" s="7"/>
      <c r="FFZ23" s="7"/>
      <c r="FGA23" s="7"/>
      <c r="FGB23" s="7"/>
      <c r="FGC23" s="7"/>
      <c r="FGD23" s="7"/>
      <c r="FGE23" s="7"/>
      <c r="FGF23" s="7"/>
      <c r="FGG23" s="7"/>
      <c r="FGH23" s="7"/>
      <c r="FGI23" s="7"/>
      <c r="FGJ23" s="7"/>
      <c r="FGK23" s="7"/>
      <c r="FGL23" s="7"/>
      <c r="FGM23" s="7"/>
      <c r="FGN23" s="7"/>
      <c r="FGO23" s="7"/>
      <c r="FGP23" s="7"/>
      <c r="FGQ23" s="7"/>
      <c r="FGR23" s="7"/>
      <c r="FGS23" s="7"/>
      <c r="FGT23" s="7"/>
      <c r="FGU23" s="7"/>
      <c r="FGV23" s="7"/>
      <c r="FGW23" s="7"/>
      <c r="FGX23" s="7"/>
      <c r="FGY23" s="7"/>
      <c r="FGZ23" s="7"/>
      <c r="FHA23" s="7"/>
      <c r="FHB23" s="7"/>
      <c r="FHC23" s="7"/>
      <c r="FHD23" s="7"/>
      <c r="FHE23" s="7"/>
      <c r="FHF23" s="7"/>
      <c r="FHG23" s="7"/>
      <c r="FHH23" s="7"/>
      <c r="FHI23" s="7"/>
      <c r="FHJ23" s="7"/>
      <c r="FHK23" s="7"/>
      <c r="FHL23" s="7"/>
      <c r="FHM23" s="7"/>
      <c r="FHN23" s="7"/>
      <c r="FHO23" s="7"/>
      <c r="FHP23" s="7"/>
      <c r="FHQ23" s="7"/>
      <c r="FHR23" s="7"/>
      <c r="FHS23" s="7"/>
      <c r="FHT23" s="7"/>
      <c r="FHU23" s="7"/>
      <c r="FHV23" s="7"/>
      <c r="FHW23" s="7"/>
      <c r="FHX23" s="7"/>
      <c r="FHY23" s="7"/>
      <c r="FHZ23" s="7"/>
      <c r="FIA23" s="7"/>
      <c r="FIB23" s="7"/>
      <c r="FIC23" s="7"/>
      <c r="FID23" s="7"/>
      <c r="FIE23" s="7"/>
      <c r="FIF23" s="7"/>
      <c r="FIG23" s="7"/>
      <c r="FIH23" s="7"/>
      <c r="FII23" s="7"/>
      <c r="FIJ23" s="7"/>
      <c r="FIK23" s="7"/>
      <c r="FIL23" s="7"/>
      <c r="FIM23" s="7"/>
      <c r="FIN23" s="7"/>
      <c r="FIO23" s="7"/>
      <c r="FIP23" s="7"/>
      <c r="FIQ23" s="7"/>
      <c r="FIR23" s="7"/>
      <c r="FIS23" s="7"/>
      <c r="FIT23" s="7"/>
      <c r="FIU23" s="7"/>
      <c r="FIV23" s="7"/>
      <c r="FIW23" s="7"/>
      <c r="FIX23" s="7"/>
      <c r="FIY23" s="7"/>
      <c r="FIZ23" s="7"/>
      <c r="FJA23" s="7"/>
      <c r="FJB23" s="7"/>
      <c r="FJC23" s="7"/>
      <c r="FJD23" s="7"/>
      <c r="FJE23" s="7"/>
      <c r="FJF23" s="7"/>
      <c r="FJG23" s="7"/>
      <c r="FJH23" s="7"/>
      <c r="FJI23" s="7"/>
      <c r="FJJ23" s="7"/>
      <c r="FJK23" s="7"/>
      <c r="FJL23" s="7"/>
      <c r="FJM23" s="7"/>
      <c r="FJN23" s="7"/>
      <c r="FJO23" s="7"/>
      <c r="FJP23" s="7"/>
      <c r="FJQ23" s="7"/>
      <c r="FJR23" s="7"/>
      <c r="FJS23" s="7"/>
      <c r="FJT23" s="7"/>
      <c r="FJU23" s="7"/>
      <c r="FJV23" s="7"/>
      <c r="FJW23" s="7"/>
      <c r="FJX23" s="7"/>
      <c r="FJY23" s="7"/>
      <c r="FJZ23" s="7"/>
      <c r="FKA23" s="7"/>
      <c r="FKB23" s="7"/>
      <c r="FKC23" s="7"/>
      <c r="FKD23" s="7"/>
      <c r="FKE23" s="7"/>
      <c r="FKF23" s="7"/>
      <c r="FKG23" s="7"/>
      <c r="FKH23" s="7"/>
      <c r="FKI23" s="7"/>
      <c r="FKJ23" s="7"/>
      <c r="FKK23" s="7"/>
      <c r="FKL23" s="7"/>
      <c r="FKM23" s="7"/>
      <c r="FKN23" s="7"/>
      <c r="FKO23" s="7"/>
      <c r="FKP23" s="7"/>
      <c r="FKQ23" s="7"/>
      <c r="FKR23" s="7"/>
      <c r="FKS23" s="7"/>
      <c r="FKT23" s="7"/>
      <c r="FKU23" s="7"/>
      <c r="FKV23" s="7"/>
      <c r="FKW23" s="7"/>
      <c r="FKX23" s="7"/>
      <c r="FKY23" s="7"/>
      <c r="FKZ23" s="7"/>
      <c r="FLA23" s="7"/>
      <c r="FLB23" s="7"/>
      <c r="FLC23" s="7"/>
      <c r="FLD23" s="7"/>
      <c r="FLE23" s="7"/>
      <c r="FLF23" s="7"/>
      <c r="FLG23" s="7"/>
      <c r="FLH23" s="7"/>
      <c r="FLI23" s="7"/>
      <c r="FLJ23" s="7"/>
      <c r="FLK23" s="7"/>
      <c r="FLL23" s="7"/>
      <c r="FLM23" s="7"/>
      <c r="FLN23" s="7"/>
      <c r="FLO23" s="7"/>
      <c r="FLP23" s="7"/>
      <c r="FLQ23" s="7"/>
      <c r="FLR23" s="7"/>
      <c r="FLS23" s="7"/>
      <c r="FLT23" s="7"/>
      <c r="FLU23" s="7"/>
      <c r="FLV23" s="7"/>
      <c r="FLW23" s="7"/>
      <c r="FLX23" s="7"/>
      <c r="FLY23" s="7"/>
      <c r="FLZ23" s="7"/>
      <c r="FMA23" s="7"/>
      <c r="FMB23" s="7"/>
      <c r="FMC23" s="7"/>
      <c r="FMD23" s="7"/>
      <c r="FME23" s="7"/>
      <c r="FMF23" s="7"/>
      <c r="FMG23" s="7"/>
      <c r="FMH23" s="7"/>
      <c r="FMI23" s="7"/>
      <c r="FMJ23" s="7"/>
      <c r="FMK23" s="7"/>
      <c r="FML23" s="7"/>
      <c r="FMM23" s="7"/>
      <c r="FMN23" s="7"/>
      <c r="FMO23" s="7"/>
      <c r="FMP23" s="7"/>
      <c r="FMQ23" s="7"/>
      <c r="FMR23" s="7"/>
      <c r="FMS23" s="7"/>
      <c r="FMT23" s="7"/>
      <c r="FMU23" s="7"/>
      <c r="FMV23" s="7"/>
      <c r="FMW23" s="7"/>
      <c r="FMX23" s="7"/>
      <c r="FMY23" s="7"/>
      <c r="FMZ23" s="7"/>
      <c r="FNA23" s="7"/>
      <c r="FNB23" s="7"/>
      <c r="FNC23" s="7"/>
      <c r="FND23" s="7"/>
      <c r="FNE23" s="7"/>
      <c r="FNF23" s="7"/>
      <c r="FNG23" s="7"/>
      <c r="FNH23" s="7"/>
      <c r="FNI23" s="7"/>
      <c r="FNJ23" s="7"/>
      <c r="FNK23" s="7"/>
      <c r="FNL23" s="7"/>
      <c r="FNM23" s="7"/>
      <c r="FNN23" s="7"/>
      <c r="FNO23" s="7"/>
      <c r="FNP23" s="7"/>
      <c r="FNQ23" s="7"/>
      <c r="FNR23" s="7"/>
      <c r="FNS23" s="7"/>
      <c r="FNT23" s="7"/>
      <c r="FNU23" s="7"/>
      <c r="FNV23" s="7"/>
      <c r="FNW23" s="7"/>
      <c r="FNX23" s="7"/>
      <c r="FNY23" s="7"/>
      <c r="FNZ23" s="7"/>
      <c r="FOA23" s="7"/>
      <c r="FOB23" s="7"/>
      <c r="FOC23" s="7"/>
      <c r="FOD23" s="7"/>
      <c r="FOE23" s="7"/>
      <c r="FOF23" s="7"/>
      <c r="FOG23" s="7"/>
      <c r="FOH23" s="7"/>
      <c r="FOI23" s="7"/>
      <c r="FOJ23" s="7"/>
      <c r="FOK23" s="7"/>
      <c r="FOL23" s="7"/>
      <c r="FOM23" s="7"/>
      <c r="FON23" s="7"/>
      <c r="FOO23" s="7"/>
      <c r="FOP23" s="7"/>
      <c r="FOQ23" s="7"/>
      <c r="FOR23" s="7"/>
      <c r="FOS23" s="7"/>
      <c r="FOT23" s="7"/>
      <c r="FOU23" s="7"/>
      <c r="FOV23" s="7"/>
      <c r="FOW23" s="7"/>
      <c r="FOX23" s="7"/>
      <c r="FOY23" s="7"/>
      <c r="FOZ23" s="7"/>
      <c r="FPA23" s="7"/>
      <c r="FPB23" s="7"/>
      <c r="FPC23" s="7"/>
      <c r="FPD23" s="7"/>
      <c r="FPE23" s="7"/>
      <c r="FPF23" s="7"/>
      <c r="FPG23" s="7"/>
      <c r="FPH23" s="7"/>
      <c r="FPI23" s="7"/>
      <c r="FPJ23" s="7"/>
      <c r="FPK23" s="7"/>
      <c r="FPL23" s="7"/>
      <c r="FPM23" s="7"/>
      <c r="FPN23" s="7"/>
      <c r="FPO23" s="7"/>
      <c r="FPP23" s="7"/>
      <c r="FPQ23" s="7"/>
      <c r="FPR23" s="7"/>
      <c r="FPS23" s="7"/>
      <c r="FPT23" s="7"/>
      <c r="FPU23" s="7"/>
      <c r="FPV23" s="7"/>
      <c r="FPW23" s="7"/>
      <c r="FPX23" s="7"/>
      <c r="FPY23" s="7"/>
      <c r="FPZ23" s="7"/>
      <c r="FQA23" s="7"/>
      <c r="FQB23" s="7"/>
      <c r="FQC23" s="7"/>
      <c r="FQD23" s="7"/>
      <c r="FQE23" s="7"/>
      <c r="FQF23" s="7"/>
      <c r="FQG23" s="7"/>
      <c r="FQH23" s="7"/>
      <c r="FQI23" s="7"/>
      <c r="FQJ23" s="7"/>
      <c r="FQK23" s="7"/>
      <c r="FQL23" s="7"/>
      <c r="FQM23" s="7"/>
      <c r="FQN23" s="7"/>
      <c r="FQO23" s="7"/>
      <c r="FQP23" s="7"/>
      <c r="FQQ23" s="7"/>
      <c r="FQR23" s="7"/>
      <c r="FQS23" s="7"/>
      <c r="FQT23" s="7"/>
      <c r="FQU23" s="7"/>
      <c r="FQV23" s="7"/>
      <c r="FQW23" s="7"/>
      <c r="FQX23" s="7"/>
      <c r="FQY23" s="7"/>
      <c r="FQZ23" s="7"/>
      <c r="FRA23" s="7"/>
      <c r="FRB23" s="7"/>
      <c r="FRC23" s="7"/>
      <c r="FRD23" s="7"/>
      <c r="FRE23" s="7"/>
      <c r="FRF23" s="7"/>
      <c r="FRG23" s="7"/>
      <c r="FRH23" s="7"/>
      <c r="FRI23" s="7"/>
      <c r="FRJ23" s="7"/>
      <c r="FRK23" s="7"/>
      <c r="FRL23" s="7"/>
      <c r="FRM23" s="7"/>
      <c r="FRN23" s="7"/>
      <c r="FRO23" s="7"/>
      <c r="FRP23" s="7"/>
      <c r="FRQ23" s="7"/>
      <c r="FRR23" s="7"/>
      <c r="FRS23" s="7"/>
      <c r="FRT23" s="7"/>
      <c r="FRU23" s="7"/>
      <c r="FRV23" s="7"/>
      <c r="FRW23" s="7"/>
      <c r="FRX23" s="7"/>
      <c r="FRY23" s="7"/>
      <c r="FRZ23" s="7"/>
      <c r="FSA23" s="7"/>
      <c r="FSB23" s="7"/>
      <c r="FSC23" s="7"/>
      <c r="FSD23" s="7"/>
      <c r="FSE23" s="7"/>
      <c r="FSF23" s="7"/>
      <c r="FSG23" s="7"/>
      <c r="FSH23" s="7"/>
      <c r="FSI23" s="7"/>
      <c r="FSJ23" s="7"/>
      <c r="FSK23" s="7"/>
      <c r="FSL23" s="7"/>
      <c r="FSM23" s="7"/>
      <c r="FSN23" s="7"/>
      <c r="FSO23" s="7"/>
      <c r="FSP23" s="7"/>
      <c r="FSQ23" s="7"/>
      <c r="FSR23" s="7"/>
      <c r="FSS23" s="7"/>
      <c r="FST23" s="7"/>
      <c r="FSU23" s="7"/>
      <c r="FSV23" s="7"/>
      <c r="FSW23" s="7"/>
      <c r="FSX23" s="7"/>
      <c r="FSY23" s="7"/>
      <c r="FSZ23" s="7"/>
      <c r="FTA23" s="7"/>
      <c r="FTB23" s="7"/>
      <c r="FTC23" s="7"/>
      <c r="FTD23" s="7"/>
      <c r="FTE23" s="7"/>
      <c r="FTF23" s="7"/>
      <c r="FTG23" s="7"/>
      <c r="FTH23" s="7"/>
      <c r="FTI23" s="7"/>
      <c r="FTJ23" s="7"/>
      <c r="FTK23" s="7"/>
      <c r="FTL23" s="7"/>
      <c r="FTM23" s="7"/>
      <c r="FTN23" s="7"/>
      <c r="FTO23" s="7"/>
      <c r="FTP23" s="7"/>
      <c r="FTQ23" s="7"/>
      <c r="FTR23" s="7"/>
      <c r="FTS23" s="7"/>
      <c r="FTT23" s="7"/>
      <c r="FTU23" s="7"/>
      <c r="FTV23" s="7"/>
      <c r="FTW23" s="7"/>
      <c r="FTX23" s="7"/>
      <c r="FTY23" s="7"/>
      <c r="FTZ23" s="7"/>
      <c r="FUA23" s="7"/>
      <c r="FUB23" s="7"/>
      <c r="FUC23" s="7"/>
      <c r="FUD23" s="7"/>
      <c r="FUE23" s="7"/>
      <c r="FUF23" s="7"/>
      <c r="FUG23" s="7"/>
      <c r="FUH23" s="7"/>
      <c r="FUI23" s="7"/>
      <c r="FUJ23" s="7"/>
      <c r="FUK23" s="7"/>
      <c r="FUL23" s="7"/>
      <c r="FUM23" s="7"/>
      <c r="FUN23" s="7"/>
      <c r="FUO23" s="7"/>
      <c r="FUP23" s="7"/>
      <c r="FUQ23" s="7"/>
      <c r="FUR23" s="7"/>
      <c r="FUS23" s="7"/>
      <c r="FUT23" s="7"/>
      <c r="FUU23" s="7"/>
      <c r="FUV23" s="7"/>
      <c r="FUW23" s="7"/>
      <c r="FUX23" s="7"/>
      <c r="FUY23" s="7"/>
      <c r="FUZ23" s="7"/>
      <c r="FVA23" s="7"/>
      <c r="FVB23" s="7"/>
      <c r="FVC23" s="7"/>
      <c r="FVD23" s="7"/>
      <c r="FVE23" s="7"/>
      <c r="FVF23" s="7"/>
      <c r="FVG23" s="7"/>
      <c r="FVH23" s="7"/>
      <c r="FVI23" s="7"/>
      <c r="FVJ23" s="7"/>
      <c r="FVK23" s="7"/>
      <c r="FVL23" s="7"/>
      <c r="FVM23" s="7"/>
      <c r="FVN23" s="7"/>
      <c r="FVO23" s="7"/>
      <c r="FVP23" s="7"/>
      <c r="FVQ23" s="7"/>
      <c r="FVR23" s="7"/>
      <c r="FVS23" s="7"/>
      <c r="FVT23" s="7"/>
      <c r="FVU23" s="7"/>
      <c r="FVV23" s="7"/>
      <c r="FVW23" s="7"/>
      <c r="FVX23" s="7"/>
      <c r="FVY23" s="7"/>
      <c r="FVZ23" s="7"/>
      <c r="FWA23" s="7"/>
      <c r="FWB23" s="7"/>
      <c r="FWC23" s="7"/>
      <c r="FWD23" s="7"/>
      <c r="FWE23" s="7"/>
      <c r="FWF23" s="7"/>
      <c r="FWG23" s="7"/>
      <c r="FWH23" s="7"/>
      <c r="FWI23" s="7"/>
      <c r="FWJ23" s="7"/>
      <c r="FWK23" s="7"/>
      <c r="FWL23" s="7"/>
      <c r="FWM23" s="7"/>
      <c r="FWN23" s="7"/>
      <c r="FWO23" s="7"/>
      <c r="FWP23" s="7"/>
      <c r="FWQ23" s="7"/>
      <c r="FWR23" s="7"/>
      <c r="FWS23" s="7"/>
      <c r="FWT23" s="7"/>
      <c r="FWU23" s="7"/>
      <c r="FWV23" s="7"/>
      <c r="FWW23" s="7"/>
      <c r="FWX23" s="7"/>
      <c r="FWY23" s="7"/>
      <c r="FWZ23" s="7"/>
      <c r="FXA23" s="7"/>
      <c r="FXB23" s="7"/>
      <c r="FXC23" s="7"/>
      <c r="FXD23" s="7"/>
      <c r="FXE23" s="7"/>
      <c r="FXF23" s="7"/>
      <c r="FXG23" s="7"/>
      <c r="FXH23" s="7"/>
      <c r="FXI23" s="7"/>
      <c r="FXJ23" s="7"/>
      <c r="FXK23" s="7"/>
      <c r="FXL23" s="7"/>
      <c r="FXM23" s="7"/>
      <c r="FXN23" s="7"/>
      <c r="FXO23" s="7"/>
      <c r="FXP23" s="7"/>
      <c r="FXQ23" s="7"/>
      <c r="FXR23" s="7"/>
      <c r="FXS23" s="7"/>
      <c r="FXT23" s="7"/>
      <c r="FXU23" s="7"/>
      <c r="FXV23" s="7"/>
      <c r="FXW23" s="7"/>
      <c r="FXX23" s="7"/>
      <c r="FXY23" s="7"/>
      <c r="FXZ23" s="7"/>
      <c r="FYA23" s="7"/>
      <c r="FYB23" s="7"/>
      <c r="FYC23" s="7"/>
      <c r="FYD23" s="7"/>
      <c r="FYE23" s="7"/>
      <c r="FYF23" s="7"/>
      <c r="FYG23" s="7"/>
      <c r="FYH23" s="7"/>
      <c r="FYI23" s="7"/>
      <c r="FYJ23" s="7"/>
      <c r="FYK23" s="7"/>
      <c r="FYL23" s="7"/>
      <c r="FYM23" s="7"/>
      <c r="FYN23" s="7"/>
      <c r="FYO23" s="7"/>
      <c r="FYP23" s="7"/>
      <c r="FYQ23" s="7"/>
      <c r="FYR23" s="7"/>
      <c r="FYS23" s="7"/>
      <c r="FYT23" s="7"/>
      <c r="FYU23" s="7"/>
      <c r="FYV23" s="7"/>
      <c r="FYW23" s="7"/>
      <c r="FYX23" s="7"/>
      <c r="FYY23" s="7"/>
      <c r="FYZ23" s="7"/>
      <c r="FZA23" s="7"/>
      <c r="FZB23" s="7"/>
      <c r="FZC23" s="7"/>
      <c r="FZD23" s="7"/>
      <c r="FZE23" s="7"/>
      <c r="FZF23" s="7"/>
      <c r="FZG23" s="7"/>
      <c r="FZH23" s="7"/>
      <c r="FZI23" s="7"/>
      <c r="FZJ23" s="7"/>
      <c r="FZK23" s="7"/>
      <c r="FZL23" s="7"/>
      <c r="FZM23" s="7"/>
      <c r="FZN23" s="7"/>
      <c r="FZO23" s="7"/>
      <c r="FZP23" s="7"/>
      <c r="FZQ23" s="7"/>
      <c r="FZR23" s="7"/>
      <c r="FZS23" s="7"/>
      <c r="FZT23" s="7"/>
      <c r="FZU23" s="7"/>
      <c r="FZV23" s="7"/>
      <c r="FZW23" s="7"/>
      <c r="FZX23" s="7"/>
      <c r="FZY23" s="7"/>
      <c r="FZZ23" s="7"/>
      <c r="GAA23" s="7"/>
      <c r="GAB23" s="7"/>
      <c r="GAC23" s="7"/>
      <c r="GAD23" s="7"/>
      <c r="GAE23" s="7"/>
      <c r="GAF23" s="7"/>
      <c r="GAG23" s="7"/>
      <c r="GAH23" s="7"/>
      <c r="GAI23" s="7"/>
      <c r="GAJ23" s="7"/>
      <c r="GAK23" s="7"/>
      <c r="GAL23" s="7"/>
      <c r="GAM23" s="7"/>
      <c r="GAN23" s="7"/>
      <c r="GAO23" s="7"/>
      <c r="GAP23" s="7"/>
      <c r="GAQ23" s="7"/>
      <c r="GAR23" s="7"/>
      <c r="GAS23" s="7"/>
      <c r="GAT23" s="7"/>
      <c r="GAU23" s="7"/>
      <c r="GAV23" s="7"/>
      <c r="GAW23" s="7"/>
      <c r="GAX23" s="7"/>
      <c r="GAY23" s="7"/>
      <c r="GAZ23" s="7"/>
      <c r="GBA23" s="7"/>
      <c r="GBB23" s="7"/>
      <c r="GBC23" s="7"/>
      <c r="GBD23" s="7"/>
      <c r="GBE23" s="7"/>
      <c r="GBF23" s="7"/>
      <c r="GBG23" s="7"/>
      <c r="GBH23" s="7"/>
      <c r="GBI23" s="7"/>
      <c r="GBJ23" s="7"/>
      <c r="GBK23" s="7"/>
      <c r="GBL23" s="7"/>
      <c r="GBM23" s="7"/>
      <c r="GBN23" s="7"/>
      <c r="GBO23" s="7"/>
      <c r="GBP23" s="7"/>
      <c r="GBQ23" s="7"/>
      <c r="GBR23" s="7"/>
      <c r="GBS23" s="7"/>
      <c r="GBT23" s="7"/>
      <c r="GBU23" s="7"/>
      <c r="GBV23" s="7"/>
      <c r="GBW23" s="7"/>
      <c r="GBX23" s="7"/>
      <c r="GBY23" s="7"/>
      <c r="GBZ23" s="7"/>
      <c r="GCA23" s="7"/>
      <c r="GCB23" s="7"/>
      <c r="GCC23" s="7"/>
      <c r="GCD23" s="7"/>
      <c r="GCE23" s="7"/>
      <c r="GCF23" s="7"/>
      <c r="GCG23" s="7"/>
      <c r="GCH23" s="7"/>
      <c r="GCI23" s="7"/>
      <c r="GCJ23" s="7"/>
      <c r="GCK23" s="7"/>
      <c r="GCL23" s="7"/>
      <c r="GCM23" s="7"/>
      <c r="GCN23" s="7"/>
      <c r="GCO23" s="7"/>
      <c r="GCP23" s="7"/>
      <c r="GCQ23" s="7"/>
      <c r="GCR23" s="7"/>
      <c r="GCS23" s="7"/>
      <c r="GCT23" s="7"/>
      <c r="GCU23" s="7"/>
      <c r="GCV23" s="7"/>
      <c r="GCW23" s="7"/>
      <c r="GCX23" s="7"/>
      <c r="GCY23" s="7"/>
      <c r="GCZ23" s="7"/>
      <c r="GDA23" s="7"/>
      <c r="GDB23" s="7"/>
      <c r="GDC23" s="7"/>
      <c r="GDD23" s="7"/>
      <c r="GDE23" s="7"/>
      <c r="GDF23" s="7"/>
      <c r="GDG23" s="7"/>
      <c r="GDH23" s="7"/>
      <c r="GDI23" s="7"/>
      <c r="GDJ23" s="7"/>
      <c r="GDK23" s="7"/>
      <c r="GDL23" s="7"/>
      <c r="GDM23" s="7"/>
      <c r="GDN23" s="7"/>
      <c r="GDO23" s="7"/>
      <c r="GDP23" s="7"/>
      <c r="GDQ23" s="7"/>
      <c r="GDR23" s="7"/>
      <c r="GDS23" s="7"/>
      <c r="GDT23" s="7"/>
      <c r="GDU23" s="7"/>
      <c r="GDV23" s="7"/>
      <c r="GDW23" s="7"/>
      <c r="GDX23" s="7"/>
      <c r="GDY23" s="7"/>
      <c r="GDZ23" s="7"/>
      <c r="GEA23" s="7"/>
      <c r="GEB23" s="7"/>
      <c r="GEC23" s="7"/>
      <c r="GED23" s="7"/>
      <c r="GEE23" s="7"/>
      <c r="GEF23" s="7"/>
      <c r="GEG23" s="7"/>
      <c r="GEH23" s="7"/>
      <c r="GEI23" s="7"/>
      <c r="GEJ23" s="7"/>
      <c r="GEK23" s="7"/>
      <c r="GEL23" s="7"/>
      <c r="GEM23" s="7"/>
      <c r="GEN23" s="7"/>
      <c r="GEO23" s="7"/>
      <c r="GEP23" s="7"/>
      <c r="GEQ23" s="7"/>
      <c r="GER23" s="7"/>
      <c r="GES23" s="7"/>
      <c r="GET23" s="7"/>
      <c r="GEU23" s="7"/>
      <c r="GEV23" s="7"/>
      <c r="GEW23" s="7"/>
      <c r="GEX23" s="7"/>
      <c r="GEY23" s="7"/>
      <c r="GEZ23" s="7"/>
      <c r="GFA23" s="7"/>
      <c r="GFB23" s="7"/>
      <c r="GFC23" s="7"/>
      <c r="GFD23" s="7"/>
      <c r="GFE23" s="7"/>
      <c r="GFF23" s="7"/>
      <c r="GFG23" s="7"/>
      <c r="GFH23" s="7"/>
      <c r="GFI23" s="7"/>
      <c r="GFJ23" s="7"/>
      <c r="GFK23" s="7"/>
      <c r="GFL23" s="7"/>
      <c r="GFM23" s="7"/>
      <c r="GFN23" s="7"/>
      <c r="GFO23" s="7"/>
      <c r="GFP23" s="7"/>
      <c r="GFQ23" s="7"/>
      <c r="GFR23" s="7"/>
      <c r="GFS23" s="7"/>
      <c r="GFT23" s="7"/>
      <c r="GFU23" s="7"/>
      <c r="GFV23" s="7"/>
      <c r="GFW23" s="7"/>
      <c r="GFX23" s="7"/>
      <c r="GFY23" s="7"/>
      <c r="GFZ23" s="7"/>
      <c r="GGA23" s="7"/>
      <c r="GGB23" s="7"/>
      <c r="GGC23" s="7"/>
      <c r="GGD23" s="7"/>
      <c r="GGE23" s="7"/>
      <c r="GGF23" s="7"/>
      <c r="GGG23" s="7"/>
      <c r="GGH23" s="7"/>
      <c r="GGI23" s="7"/>
      <c r="GGJ23" s="7"/>
      <c r="GGK23" s="7"/>
      <c r="GGL23" s="7"/>
      <c r="GGM23" s="7"/>
      <c r="GGN23" s="7"/>
      <c r="GGO23" s="7"/>
      <c r="GGP23" s="7"/>
      <c r="GGQ23" s="7"/>
      <c r="GGR23" s="7"/>
      <c r="GGS23" s="7"/>
      <c r="GGT23" s="7"/>
      <c r="GGU23" s="7"/>
      <c r="GGV23" s="7"/>
      <c r="GGW23" s="7"/>
      <c r="GGX23" s="7"/>
      <c r="GGY23" s="7"/>
      <c r="GGZ23" s="7"/>
      <c r="GHA23" s="7"/>
      <c r="GHB23" s="7"/>
      <c r="GHC23" s="7"/>
      <c r="GHD23" s="7"/>
      <c r="GHE23" s="7"/>
      <c r="GHF23" s="7"/>
      <c r="GHG23" s="7"/>
      <c r="GHH23" s="7"/>
      <c r="GHI23" s="7"/>
      <c r="GHJ23" s="7"/>
      <c r="GHK23" s="7"/>
      <c r="GHL23" s="7"/>
      <c r="GHM23" s="7"/>
      <c r="GHN23" s="7"/>
      <c r="GHO23" s="7"/>
      <c r="GHP23" s="7"/>
      <c r="GHQ23" s="7"/>
      <c r="GHR23" s="7"/>
      <c r="GHS23" s="7"/>
      <c r="GHT23" s="7"/>
      <c r="GHU23" s="7"/>
      <c r="GHV23" s="7"/>
      <c r="GHW23" s="7"/>
      <c r="GHX23" s="7"/>
      <c r="GHY23" s="7"/>
      <c r="GHZ23" s="7"/>
      <c r="GIA23" s="7"/>
      <c r="GIB23" s="7"/>
      <c r="GIC23" s="7"/>
      <c r="GID23" s="7"/>
      <c r="GIE23" s="7"/>
      <c r="GIF23" s="7"/>
      <c r="GIG23" s="7"/>
      <c r="GIH23" s="7"/>
      <c r="GII23" s="7"/>
      <c r="GIJ23" s="7"/>
      <c r="GIK23" s="7"/>
      <c r="GIL23" s="7"/>
      <c r="GIM23" s="7"/>
      <c r="GIN23" s="7"/>
      <c r="GIO23" s="7"/>
      <c r="GIP23" s="7"/>
      <c r="GIQ23" s="7"/>
      <c r="GIR23" s="7"/>
      <c r="GIS23" s="7"/>
      <c r="GIT23" s="7"/>
      <c r="GIU23" s="7"/>
      <c r="GIV23" s="7"/>
      <c r="GIW23" s="7"/>
      <c r="GIX23" s="7"/>
      <c r="GIY23" s="7"/>
      <c r="GIZ23" s="7"/>
      <c r="GJA23" s="7"/>
      <c r="GJB23" s="7"/>
      <c r="GJC23" s="7"/>
      <c r="GJD23" s="7"/>
      <c r="GJE23" s="7"/>
      <c r="GJF23" s="7"/>
      <c r="GJG23" s="7"/>
      <c r="GJH23" s="7"/>
      <c r="GJI23" s="7"/>
      <c r="GJJ23" s="7"/>
      <c r="GJK23" s="7"/>
      <c r="GJL23" s="7"/>
      <c r="GJM23" s="7"/>
      <c r="GJN23" s="7"/>
      <c r="GJO23" s="7"/>
      <c r="GJP23" s="7"/>
      <c r="GJQ23" s="7"/>
      <c r="GJR23" s="7"/>
      <c r="GJS23" s="7"/>
      <c r="GJT23" s="7"/>
      <c r="GJU23" s="7"/>
      <c r="GJV23" s="7"/>
      <c r="GJW23" s="7"/>
      <c r="GJX23" s="7"/>
      <c r="GJY23" s="7"/>
      <c r="GJZ23" s="7"/>
      <c r="GKA23" s="7"/>
      <c r="GKB23" s="7"/>
      <c r="GKC23" s="7"/>
      <c r="GKD23" s="7"/>
      <c r="GKE23" s="7"/>
      <c r="GKF23" s="7"/>
      <c r="GKG23" s="7"/>
      <c r="GKH23" s="7"/>
      <c r="GKI23" s="7"/>
      <c r="GKJ23" s="7"/>
      <c r="GKK23" s="7"/>
      <c r="GKL23" s="7"/>
      <c r="GKM23" s="7"/>
      <c r="GKN23" s="7"/>
      <c r="GKO23" s="7"/>
      <c r="GKP23" s="7"/>
      <c r="GKQ23" s="7"/>
      <c r="GKR23" s="7"/>
      <c r="GKS23" s="7"/>
      <c r="GKT23" s="7"/>
      <c r="GKU23" s="7"/>
      <c r="GKV23" s="7"/>
      <c r="GKW23" s="7"/>
      <c r="GKX23" s="7"/>
      <c r="GKY23" s="7"/>
      <c r="GKZ23" s="7"/>
      <c r="GLA23" s="7"/>
      <c r="GLB23" s="7"/>
      <c r="GLC23" s="7"/>
      <c r="GLD23" s="7"/>
      <c r="GLE23" s="7"/>
      <c r="GLF23" s="7"/>
      <c r="GLG23" s="7"/>
      <c r="GLH23" s="7"/>
      <c r="GLI23" s="7"/>
      <c r="GLJ23" s="7"/>
      <c r="GLK23" s="7"/>
      <c r="GLL23" s="7"/>
      <c r="GLM23" s="7"/>
      <c r="GLN23" s="7"/>
      <c r="GLO23" s="7"/>
      <c r="GLP23" s="7"/>
      <c r="GLQ23" s="7"/>
      <c r="GLR23" s="7"/>
      <c r="GLS23" s="7"/>
      <c r="GLT23" s="7"/>
      <c r="GLU23" s="7"/>
      <c r="GLV23" s="7"/>
      <c r="GLW23" s="7"/>
      <c r="GLX23" s="7"/>
      <c r="GLY23" s="7"/>
      <c r="GLZ23" s="7"/>
      <c r="GMA23" s="7"/>
      <c r="GMB23" s="7"/>
      <c r="GMC23" s="7"/>
      <c r="GMD23" s="7"/>
      <c r="GME23" s="7"/>
      <c r="GMF23" s="7"/>
      <c r="GMG23" s="7"/>
      <c r="GMH23" s="7"/>
      <c r="GMI23" s="7"/>
      <c r="GMJ23" s="7"/>
      <c r="GMK23" s="7"/>
      <c r="GML23" s="7"/>
      <c r="GMM23" s="7"/>
      <c r="GMN23" s="7"/>
      <c r="GMO23" s="7"/>
      <c r="GMP23" s="7"/>
      <c r="GMQ23" s="7"/>
      <c r="GMR23" s="7"/>
      <c r="GMS23" s="7"/>
      <c r="GMT23" s="7"/>
      <c r="GMU23" s="7"/>
      <c r="GMV23" s="7"/>
      <c r="GMW23" s="7"/>
      <c r="GMX23" s="7"/>
      <c r="GMY23" s="7"/>
      <c r="GMZ23" s="7"/>
      <c r="GNA23" s="7"/>
      <c r="GNB23" s="7"/>
      <c r="GNC23" s="7"/>
      <c r="GND23" s="7"/>
      <c r="GNE23" s="7"/>
      <c r="GNF23" s="7"/>
      <c r="GNG23" s="7"/>
      <c r="GNH23" s="7"/>
      <c r="GNI23" s="7"/>
      <c r="GNJ23" s="7"/>
      <c r="GNK23" s="7"/>
      <c r="GNL23" s="7"/>
      <c r="GNM23" s="7"/>
      <c r="GNN23" s="7"/>
      <c r="GNO23" s="7"/>
      <c r="GNP23" s="7"/>
      <c r="GNQ23" s="7"/>
      <c r="GNR23" s="7"/>
      <c r="GNS23" s="7"/>
      <c r="GNT23" s="7"/>
      <c r="GNU23" s="7"/>
      <c r="GNV23" s="7"/>
      <c r="GNW23" s="7"/>
      <c r="GNX23" s="7"/>
      <c r="GNY23" s="7"/>
      <c r="GNZ23" s="7"/>
      <c r="GOA23" s="7"/>
      <c r="GOB23" s="7"/>
      <c r="GOC23" s="7"/>
      <c r="GOD23" s="7"/>
      <c r="GOE23" s="7"/>
      <c r="GOF23" s="7"/>
      <c r="GOG23" s="7"/>
      <c r="GOH23" s="7"/>
      <c r="GOI23" s="7"/>
      <c r="GOJ23" s="7"/>
      <c r="GOK23" s="7"/>
      <c r="GOL23" s="7"/>
      <c r="GOM23" s="7"/>
      <c r="GON23" s="7"/>
      <c r="GOO23" s="7"/>
      <c r="GOP23" s="7"/>
      <c r="GOQ23" s="7"/>
      <c r="GOR23" s="7"/>
      <c r="GOS23" s="7"/>
      <c r="GOT23" s="7"/>
      <c r="GOU23" s="7"/>
      <c r="GOV23" s="7"/>
      <c r="GOW23" s="7"/>
      <c r="GOX23" s="7"/>
      <c r="GOY23" s="7"/>
      <c r="GOZ23" s="7"/>
      <c r="GPA23" s="7"/>
      <c r="GPB23" s="7"/>
      <c r="GPC23" s="7"/>
      <c r="GPD23" s="7"/>
      <c r="GPE23" s="7"/>
      <c r="GPF23" s="7"/>
      <c r="GPG23" s="7"/>
      <c r="GPH23" s="7"/>
      <c r="GPI23" s="7"/>
      <c r="GPJ23" s="7"/>
      <c r="GPK23" s="7"/>
      <c r="GPL23" s="7"/>
      <c r="GPM23" s="7"/>
      <c r="GPN23" s="7"/>
      <c r="GPO23" s="7"/>
      <c r="GPP23" s="7"/>
      <c r="GPQ23" s="7"/>
      <c r="GPR23" s="7"/>
      <c r="GPS23" s="7"/>
      <c r="GPT23" s="7"/>
      <c r="GPU23" s="7"/>
      <c r="GPV23" s="7"/>
      <c r="GPW23" s="7"/>
      <c r="GPX23" s="7"/>
      <c r="GPY23" s="7"/>
      <c r="GPZ23" s="7"/>
      <c r="GQA23" s="7"/>
      <c r="GQB23" s="7"/>
      <c r="GQC23" s="7"/>
      <c r="GQD23" s="7"/>
      <c r="GQE23" s="7"/>
      <c r="GQF23" s="7"/>
      <c r="GQG23" s="7"/>
      <c r="GQH23" s="7"/>
      <c r="GQI23" s="7"/>
      <c r="GQJ23" s="7"/>
      <c r="GQK23" s="7"/>
      <c r="GQL23" s="7"/>
      <c r="GQM23" s="7"/>
      <c r="GQN23" s="7"/>
      <c r="GQO23" s="7"/>
      <c r="GQP23" s="7"/>
      <c r="GQQ23" s="7"/>
      <c r="GQR23" s="7"/>
      <c r="GQS23" s="7"/>
      <c r="GQT23" s="7"/>
      <c r="GQU23" s="7"/>
      <c r="GQV23" s="7"/>
      <c r="GQW23" s="7"/>
      <c r="GQX23" s="7"/>
      <c r="GQY23" s="7"/>
      <c r="GQZ23" s="7"/>
      <c r="GRA23" s="7"/>
      <c r="GRB23" s="7"/>
      <c r="GRC23" s="7"/>
      <c r="GRD23" s="7"/>
      <c r="GRE23" s="7"/>
      <c r="GRF23" s="7"/>
      <c r="GRG23" s="7"/>
      <c r="GRH23" s="7"/>
      <c r="GRI23" s="7"/>
      <c r="GRJ23" s="7"/>
      <c r="GRK23" s="7"/>
      <c r="GRL23" s="7"/>
      <c r="GRM23" s="7"/>
      <c r="GRN23" s="7"/>
      <c r="GRO23" s="7"/>
      <c r="GRP23" s="7"/>
      <c r="GRQ23" s="7"/>
      <c r="GRR23" s="7"/>
      <c r="GRS23" s="7"/>
      <c r="GRT23" s="7"/>
      <c r="GRU23" s="7"/>
      <c r="GRV23" s="7"/>
      <c r="GRW23" s="7"/>
      <c r="GRX23" s="7"/>
      <c r="GRY23" s="7"/>
      <c r="GRZ23" s="7"/>
      <c r="GSA23" s="7"/>
      <c r="GSB23" s="7"/>
      <c r="GSC23" s="7"/>
      <c r="GSD23" s="7"/>
      <c r="GSE23" s="7"/>
      <c r="GSF23" s="7"/>
      <c r="GSG23" s="7"/>
      <c r="GSH23" s="7"/>
      <c r="GSI23" s="7"/>
      <c r="GSJ23" s="7"/>
      <c r="GSK23" s="7"/>
      <c r="GSL23" s="7"/>
      <c r="GSM23" s="7"/>
      <c r="GSN23" s="7"/>
      <c r="GSO23" s="7"/>
      <c r="GSP23" s="7"/>
      <c r="GSQ23" s="7"/>
      <c r="GSR23" s="7"/>
      <c r="GSS23" s="7"/>
      <c r="GST23" s="7"/>
      <c r="GSU23" s="7"/>
      <c r="GSV23" s="7"/>
      <c r="GSW23" s="7"/>
      <c r="GSX23" s="7"/>
      <c r="GSY23" s="7"/>
      <c r="GSZ23" s="7"/>
      <c r="GTA23" s="7"/>
      <c r="GTB23" s="7"/>
      <c r="GTC23" s="7"/>
      <c r="GTD23" s="7"/>
      <c r="GTE23" s="7"/>
      <c r="GTF23" s="7"/>
      <c r="GTG23" s="7"/>
      <c r="GTH23" s="7"/>
      <c r="GTI23" s="7"/>
      <c r="GTJ23" s="7"/>
      <c r="GTK23" s="7"/>
      <c r="GTL23" s="7"/>
      <c r="GTM23" s="7"/>
      <c r="GTN23" s="7"/>
      <c r="GTO23" s="7"/>
      <c r="GTP23" s="7"/>
      <c r="GTQ23" s="7"/>
      <c r="GTR23" s="7"/>
      <c r="GTS23" s="7"/>
      <c r="GTT23" s="7"/>
      <c r="GTU23" s="7"/>
      <c r="GTV23" s="7"/>
      <c r="GTW23" s="7"/>
      <c r="GTX23" s="7"/>
      <c r="GTY23" s="7"/>
      <c r="GTZ23" s="7"/>
      <c r="GUA23" s="7"/>
      <c r="GUB23" s="7"/>
      <c r="GUC23" s="7"/>
      <c r="GUD23" s="7"/>
      <c r="GUE23" s="7"/>
      <c r="GUF23" s="7"/>
      <c r="GUG23" s="7"/>
      <c r="GUH23" s="7"/>
      <c r="GUI23" s="7"/>
      <c r="GUJ23" s="7"/>
      <c r="GUK23" s="7"/>
      <c r="GUL23" s="7"/>
      <c r="GUM23" s="7"/>
      <c r="GUN23" s="7"/>
      <c r="GUO23" s="7"/>
      <c r="GUP23" s="7"/>
      <c r="GUQ23" s="7"/>
      <c r="GUR23" s="7"/>
      <c r="GUS23" s="7"/>
      <c r="GUT23" s="7"/>
      <c r="GUU23" s="7"/>
      <c r="GUV23" s="7"/>
      <c r="GUW23" s="7"/>
      <c r="GUX23" s="7"/>
      <c r="GUY23" s="7"/>
      <c r="GUZ23" s="7"/>
      <c r="GVA23" s="7"/>
      <c r="GVB23" s="7"/>
      <c r="GVC23" s="7"/>
      <c r="GVD23" s="7"/>
      <c r="GVE23" s="7"/>
      <c r="GVF23" s="7"/>
      <c r="GVG23" s="7"/>
      <c r="GVH23" s="7"/>
      <c r="GVI23" s="7"/>
      <c r="GVJ23" s="7"/>
      <c r="GVK23" s="7"/>
      <c r="GVL23" s="7"/>
      <c r="GVM23" s="7"/>
      <c r="GVN23" s="7"/>
      <c r="GVO23" s="7"/>
      <c r="GVP23" s="7"/>
      <c r="GVQ23" s="7"/>
      <c r="GVR23" s="7"/>
      <c r="GVS23" s="7"/>
      <c r="GVT23" s="7"/>
      <c r="GVU23" s="7"/>
      <c r="GVV23" s="7"/>
      <c r="GVW23" s="7"/>
      <c r="GVX23" s="7"/>
      <c r="GVY23" s="7"/>
      <c r="GVZ23" s="7"/>
      <c r="GWA23" s="7"/>
      <c r="GWB23" s="7"/>
      <c r="GWC23" s="7"/>
      <c r="GWD23" s="7"/>
      <c r="GWE23" s="7"/>
      <c r="GWF23" s="7"/>
      <c r="GWG23" s="7"/>
      <c r="GWH23" s="7"/>
      <c r="GWI23" s="7"/>
      <c r="GWJ23" s="7"/>
      <c r="GWK23" s="7"/>
      <c r="GWL23" s="7"/>
      <c r="GWM23" s="7"/>
      <c r="GWN23" s="7"/>
      <c r="GWO23" s="7"/>
      <c r="GWP23" s="7"/>
      <c r="GWQ23" s="7"/>
      <c r="GWR23" s="7"/>
      <c r="GWS23" s="7"/>
      <c r="GWT23" s="7"/>
      <c r="GWU23" s="7"/>
      <c r="GWV23" s="7"/>
      <c r="GWW23" s="7"/>
      <c r="GWX23" s="7"/>
      <c r="GWY23" s="7"/>
      <c r="GWZ23" s="7"/>
      <c r="GXA23" s="7"/>
      <c r="GXB23" s="7"/>
      <c r="GXC23" s="7"/>
      <c r="GXD23" s="7"/>
      <c r="GXE23" s="7"/>
      <c r="GXF23" s="7"/>
      <c r="GXG23" s="7"/>
      <c r="GXH23" s="7"/>
      <c r="GXI23" s="7"/>
      <c r="GXJ23" s="7"/>
      <c r="GXK23" s="7"/>
      <c r="GXL23" s="7"/>
      <c r="GXM23" s="7"/>
      <c r="GXN23" s="7"/>
      <c r="GXO23" s="7"/>
      <c r="GXP23" s="7"/>
      <c r="GXQ23" s="7"/>
      <c r="GXR23" s="7"/>
      <c r="GXS23" s="7"/>
      <c r="GXT23" s="7"/>
      <c r="GXU23" s="7"/>
      <c r="GXV23" s="7"/>
      <c r="GXW23" s="7"/>
      <c r="GXX23" s="7"/>
      <c r="GXY23" s="7"/>
      <c r="GXZ23" s="7"/>
      <c r="GYA23" s="7"/>
      <c r="GYB23" s="7"/>
      <c r="GYC23" s="7"/>
      <c r="GYD23" s="7"/>
      <c r="GYE23" s="7"/>
      <c r="GYF23" s="7"/>
      <c r="GYG23" s="7"/>
      <c r="GYH23" s="7"/>
      <c r="GYI23" s="7"/>
      <c r="GYJ23" s="7"/>
      <c r="GYK23" s="7"/>
      <c r="GYL23" s="7"/>
      <c r="GYM23" s="7"/>
      <c r="GYN23" s="7"/>
      <c r="GYO23" s="7"/>
      <c r="GYP23" s="7"/>
      <c r="GYQ23" s="7"/>
      <c r="GYR23" s="7"/>
      <c r="GYS23" s="7"/>
      <c r="GYT23" s="7"/>
      <c r="GYU23" s="7"/>
      <c r="GYV23" s="7"/>
      <c r="GYW23" s="7"/>
      <c r="GYX23" s="7"/>
      <c r="GYY23" s="7"/>
      <c r="GYZ23" s="7"/>
      <c r="GZA23" s="7"/>
      <c r="GZB23" s="7"/>
      <c r="GZC23" s="7"/>
      <c r="GZD23" s="7"/>
      <c r="GZE23" s="7"/>
      <c r="GZF23" s="7"/>
      <c r="GZG23" s="7"/>
      <c r="GZH23" s="7"/>
      <c r="GZI23" s="7"/>
      <c r="GZJ23" s="7"/>
      <c r="GZK23" s="7"/>
      <c r="GZL23" s="7"/>
      <c r="GZM23" s="7"/>
      <c r="GZN23" s="7"/>
      <c r="GZO23" s="7"/>
      <c r="GZP23" s="7"/>
      <c r="GZQ23" s="7"/>
      <c r="GZR23" s="7"/>
      <c r="GZS23" s="7"/>
      <c r="GZT23" s="7"/>
      <c r="GZU23" s="7"/>
      <c r="GZV23" s="7"/>
      <c r="GZW23" s="7"/>
      <c r="GZX23" s="7"/>
      <c r="GZY23" s="7"/>
      <c r="GZZ23" s="7"/>
      <c r="HAA23" s="7"/>
      <c r="HAB23" s="7"/>
      <c r="HAC23" s="7"/>
      <c r="HAD23" s="7"/>
      <c r="HAE23" s="7"/>
      <c r="HAF23" s="7"/>
      <c r="HAG23" s="7"/>
      <c r="HAH23" s="7"/>
      <c r="HAI23" s="7"/>
      <c r="HAJ23" s="7"/>
      <c r="HAK23" s="7"/>
      <c r="HAL23" s="7"/>
      <c r="HAM23" s="7"/>
      <c r="HAN23" s="7"/>
      <c r="HAO23" s="7"/>
      <c r="HAP23" s="7"/>
      <c r="HAQ23" s="7"/>
      <c r="HAR23" s="7"/>
      <c r="HAS23" s="7"/>
      <c r="HAT23" s="7"/>
      <c r="HAU23" s="7"/>
      <c r="HAV23" s="7"/>
      <c r="HAW23" s="7"/>
      <c r="HAX23" s="7"/>
      <c r="HAY23" s="7"/>
      <c r="HAZ23" s="7"/>
      <c r="HBA23" s="7"/>
      <c r="HBB23" s="7"/>
      <c r="HBC23" s="7"/>
      <c r="HBD23" s="7"/>
      <c r="HBE23" s="7"/>
      <c r="HBF23" s="7"/>
      <c r="HBG23" s="7"/>
      <c r="HBH23" s="7"/>
      <c r="HBI23" s="7"/>
      <c r="HBJ23" s="7"/>
      <c r="HBK23" s="7"/>
      <c r="HBL23" s="7"/>
      <c r="HBM23" s="7"/>
      <c r="HBN23" s="7"/>
      <c r="HBO23" s="7"/>
      <c r="HBP23" s="7"/>
      <c r="HBQ23" s="7"/>
      <c r="HBR23" s="7"/>
      <c r="HBS23" s="7"/>
      <c r="HBT23" s="7"/>
      <c r="HBU23" s="7"/>
      <c r="HBV23" s="7"/>
      <c r="HBW23" s="7"/>
      <c r="HBX23" s="7"/>
      <c r="HBY23" s="7"/>
      <c r="HBZ23" s="7"/>
      <c r="HCA23" s="7"/>
      <c r="HCB23" s="7"/>
      <c r="HCC23" s="7"/>
      <c r="HCD23" s="7"/>
      <c r="HCE23" s="7"/>
      <c r="HCF23" s="7"/>
      <c r="HCG23" s="7"/>
      <c r="HCH23" s="7"/>
      <c r="HCI23" s="7"/>
      <c r="HCJ23" s="7"/>
      <c r="HCK23" s="7"/>
      <c r="HCL23" s="7"/>
      <c r="HCM23" s="7"/>
      <c r="HCN23" s="7"/>
      <c r="HCO23" s="7"/>
      <c r="HCP23" s="7"/>
      <c r="HCQ23" s="7"/>
      <c r="HCR23" s="7"/>
      <c r="HCS23" s="7"/>
      <c r="HCT23" s="7"/>
      <c r="HCU23" s="7"/>
      <c r="HCV23" s="7"/>
      <c r="HCW23" s="7"/>
      <c r="HCX23" s="7"/>
      <c r="HCY23" s="7"/>
      <c r="HCZ23" s="7"/>
      <c r="HDA23" s="7"/>
      <c r="HDB23" s="7"/>
      <c r="HDC23" s="7"/>
      <c r="HDD23" s="7"/>
      <c r="HDE23" s="7"/>
      <c r="HDF23" s="7"/>
      <c r="HDG23" s="7"/>
      <c r="HDH23" s="7"/>
      <c r="HDI23" s="7"/>
      <c r="HDJ23" s="7"/>
      <c r="HDK23" s="7"/>
      <c r="HDL23" s="7"/>
      <c r="HDM23" s="7"/>
      <c r="HDN23" s="7"/>
      <c r="HDO23" s="7"/>
      <c r="HDP23" s="7"/>
      <c r="HDQ23" s="7"/>
      <c r="HDR23" s="7"/>
      <c r="HDS23" s="7"/>
      <c r="HDT23" s="7"/>
      <c r="HDU23" s="7"/>
      <c r="HDV23" s="7"/>
      <c r="HDW23" s="7"/>
      <c r="HDX23" s="7"/>
      <c r="HDY23" s="7"/>
      <c r="HDZ23" s="7"/>
      <c r="HEA23" s="7"/>
      <c r="HEB23" s="7"/>
      <c r="HEC23" s="7"/>
      <c r="HED23" s="7"/>
      <c r="HEE23" s="7"/>
      <c r="HEF23" s="7"/>
      <c r="HEG23" s="7"/>
      <c r="HEH23" s="7"/>
      <c r="HEI23" s="7"/>
      <c r="HEJ23" s="7"/>
      <c r="HEK23" s="7"/>
      <c r="HEL23" s="7"/>
      <c r="HEM23" s="7"/>
      <c r="HEN23" s="7"/>
      <c r="HEO23" s="7"/>
      <c r="HEP23" s="7"/>
      <c r="HEQ23" s="7"/>
      <c r="HER23" s="7"/>
      <c r="HES23" s="7"/>
      <c r="HET23" s="7"/>
      <c r="HEU23" s="7"/>
      <c r="HEV23" s="7"/>
      <c r="HEW23" s="7"/>
      <c r="HEX23" s="7"/>
      <c r="HEY23" s="7"/>
      <c r="HEZ23" s="7"/>
      <c r="HFA23" s="7"/>
      <c r="HFB23" s="7"/>
      <c r="HFC23" s="7"/>
      <c r="HFD23" s="7"/>
      <c r="HFE23" s="7"/>
      <c r="HFF23" s="7"/>
      <c r="HFG23" s="7"/>
      <c r="HFH23" s="7"/>
      <c r="HFI23" s="7"/>
      <c r="HFJ23" s="7"/>
      <c r="HFK23" s="7"/>
      <c r="HFL23" s="7"/>
      <c r="HFM23" s="7"/>
      <c r="HFN23" s="7"/>
      <c r="HFO23" s="7"/>
      <c r="HFP23" s="7"/>
      <c r="HFQ23" s="7"/>
      <c r="HFR23" s="7"/>
      <c r="HFS23" s="7"/>
      <c r="HFT23" s="7"/>
      <c r="HFU23" s="7"/>
      <c r="HFV23" s="7"/>
      <c r="HFW23" s="7"/>
      <c r="HFX23" s="7"/>
      <c r="HFY23" s="7"/>
      <c r="HFZ23" s="7"/>
      <c r="HGA23" s="7"/>
      <c r="HGB23" s="7"/>
      <c r="HGC23" s="7"/>
      <c r="HGD23" s="7"/>
      <c r="HGE23" s="7"/>
      <c r="HGF23" s="7"/>
      <c r="HGG23" s="7"/>
      <c r="HGH23" s="7"/>
      <c r="HGI23" s="7"/>
      <c r="HGJ23" s="7"/>
      <c r="HGK23" s="7"/>
      <c r="HGL23" s="7"/>
      <c r="HGM23" s="7"/>
      <c r="HGN23" s="7"/>
      <c r="HGO23" s="7"/>
      <c r="HGP23" s="7"/>
      <c r="HGQ23" s="7"/>
      <c r="HGR23" s="7"/>
      <c r="HGS23" s="7"/>
      <c r="HGT23" s="7"/>
      <c r="HGU23" s="7"/>
      <c r="HGV23" s="7"/>
      <c r="HGW23" s="7"/>
      <c r="HGX23" s="7"/>
      <c r="HGY23" s="7"/>
      <c r="HGZ23" s="7"/>
      <c r="HHA23" s="7"/>
      <c r="HHB23" s="7"/>
      <c r="HHC23" s="7"/>
      <c r="HHD23" s="7"/>
      <c r="HHE23" s="7"/>
      <c r="HHF23" s="7"/>
      <c r="HHG23" s="7"/>
      <c r="HHH23" s="7"/>
      <c r="HHI23" s="7"/>
      <c r="HHJ23" s="7"/>
      <c r="HHK23" s="7"/>
      <c r="HHL23" s="7"/>
      <c r="HHM23" s="7"/>
      <c r="HHN23" s="7"/>
      <c r="HHO23" s="7"/>
      <c r="HHP23" s="7"/>
      <c r="HHQ23" s="7"/>
      <c r="HHR23" s="7"/>
      <c r="HHS23" s="7"/>
      <c r="HHT23" s="7"/>
      <c r="HHU23" s="7"/>
      <c r="HHV23" s="7"/>
      <c r="HHW23" s="7"/>
      <c r="HHX23" s="7"/>
      <c r="HHY23" s="7"/>
      <c r="HHZ23" s="7"/>
      <c r="HIA23" s="7"/>
      <c r="HIB23" s="7"/>
      <c r="HIC23" s="7"/>
      <c r="HID23" s="7"/>
      <c r="HIE23" s="7"/>
      <c r="HIF23" s="7"/>
      <c r="HIG23" s="7"/>
      <c r="HIH23" s="7"/>
      <c r="HII23" s="7"/>
      <c r="HIJ23" s="7"/>
      <c r="HIK23" s="7"/>
      <c r="HIL23" s="7"/>
      <c r="HIM23" s="7"/>
      <c r="HIN23" s="7"/>
      <c r="HIO23" s="7"/>
      <c r="HIP23" s="7"/>
      <c r="HIQ23" s="7"/>
      <c r="HIR23" s="7"/>
      <c r="HIS23" s="7"/>
      <c r="HIT23" s="7"/>
      <c r="HIU23" s="7"/>
      <c r="HIV23" s="7"/>
      <c r="HIW23" s="7"/>
      <c r="HIX23" s="7"/>
      <c r="HIY23" s="7"/>
      <c r="HIZ23" s="7"/>
      <c r="HJA23" s="7"/>
      <c r="HJB23" s="7"/>
      <c r="HJC23" s="7"/>
      <c r="HJD23" s="7"/>
      <c r="HJE23" s="7"/>
      <c r="HJF23" s="7"/>
      <c r="HJG23" s="7"/>
      <c r="HJH23" s="7"/>
      <c r="HJI23" s="7"/>
      <c r="HJJ23" s="7"/>
      <c r="HJK23" s="7"/>
      <c r="HJL23" s="7"/>
      <c r="HJM23" s="7"/>
      <c r="HJN23" s="7"/>
      <c r="HJO23" s="7"/>
      <c r="HJP23" s="7"/>
      <c r="HJQ23" s="7"/>
      <c r="HJR23" s="7"/>
      <c r="HJS23" s="7"/>
      <c r="HJT23" s="7"/>
      <c r="HJU23" s="7"/>
      <c r="HJV23" s="7"/>
      <c r="HJW23" s="7"/>
      <c r="HJX23" s="7"/>
      <c r="HJY23" s="7"/>
      <c r="HJZ23" s="7"/>
      <c r="HKA23" s="7"/>
      <c r="HKB23" s="7"/>
      <c r="HKC23" s="7"/>
      <c r="HKD23" s="7"/>
      <c r="HKE23" s="7"/>
      <c r="HKF23" s="7"/>
      <c r="HKG23" s="7"/>
      <c r="HKH23" s="7"/>
      <c r="HKI23" s="7"/>
      <c r="HKJ23" s="7"/>
      <c r="HKK23" s="7"/>
      <c r="HKL23" s="7"/>
      <c r="HKM23" s="7"/>
      <c r="HKN23" s="7"/>
      <c r="HKO23" s="7"/>
      <c r="HKP23" s="7"/>
      <c r="HKQ23" s="7"/>
      <c r="HKR23" s="7"/>
      <c r="HKS23" s="7"/>
      <c r="HKT23" s="7"/>
      <c r="HKU23" s="7"/>
      <c r="HKV23" s="7"/>
      <c r="HKW23" s="7"/>
      <c r="HKX23" s="7"/>
      <c r="HKY23" s="7"/>
      <c r="HKZ23" s="7"/>
      <c r="HLA23" s="7"/>
      <c r="HLB23" s="7"/>
      <c r="HLC23" s="7"/>
      <c r="HLD23" s="7"/>
      <c r="HLE23" s="7"/>
      <c r="HLF23" s="7"/>
      <c r="HLG23" s="7"/>
      <c r="HLH23" s="7"/>
      <c r="HLI23" s="7"/>
      <c r="HLJ23" s="7"/>
      <c r="HLK23" s="7"/>
      <c r="HLL23" s="7"/>
      <c r="HLM23" s="7"/>
      <c r="HLN23" s="7"/>
      <c r="HLO23" s="7"/>
      <c r="HLP23" s="7"/>
      <c r="HLQ23" s="7"/>
      <c r="HLR23" s="7"/>
      <c r="HLS23" s="7"/>
      <c r="HLT23" s="7"/>
      <c r="HLU23" s="7"/>
      <c r="HLV23" s="7"/>
      <c r="HLW23" s="7"/>
      <c r="HLX23" s="7"/>
      <c r="HLY23" s="7"/>
      <c r="HLZ23" s="7"/>
      <c r="HMA23" s="7"/>
      <c r="HMB23" s="7"/>
      <c r="HMC23" s="7"/>
      <c r="HMD23" s="7"/>
      <c r="HME23" s="7"/>
      <c r="HMF23" s="7"/>
      <c r="HMG23" s="7"/>
      <c r="HMH23" s="7"/>
      <c r="HMI23" s="7"/>
      <c r="HMJ23" s="7"/>
      <c r="HMK23" s="7"/>
      <c r="HML23" s="7"/>
      <c r="HMM23" s="7"/>
      <c r="HMN23" s="7"/>
      <c r="HMO23" s="7"/>
      <c r="HMP23" s="7"/>
      <c r="HMQ23" s="7"/>
      <c r="HMR23" s="7"/>
      <c r="HMS23" s="7"/>
      <c r="HMT23" s="7"/>
      <c r="HMU23" s="7"/>
      <c r="HMV23" s="7"/>
      <c r="HMW23" s="7"/>
      <c r="HMX23" s="7"/>
      <c r="HMY23" s="7"/>
      <c r="HMZ23" s="7"/>
      <c r="HNA23" s="7"/>
      <c r="HNB23" s="7"/>
      <c r="HNC23" s="7"/>
      <c r="HND23" s="7"/>
      <c r="HNE23" s="7"/>
      <c r="HNF23" s="7"/>
      <c r="HNG23" s="7"/>
      <c r="HNH23" s="7"/>
      <c r="HNI23" s="7"/>
      <c r="HNJ23" s="7"/>
      <c r="HNK23" s="7"/>
      <c r="HNL23" s="7"/>
      <c r="HNM23" s="7"/>
      <c r="HNN23" s="7"/>
      <c r="HNO23" s="7"/>
      <c r="HNP23" s="7"/>
      <c r="HNQ23" s="7"/>
      <c r="HNR23" s="7"/>
      <c r="HNS23" s="7"/>
      <c r="HNT23" s="7"/>
      <c r="HNU23" s="7"/>
      <c r="HNV23" s="7"/>
      <c r="HNW23" s="7"/>
      <c r="HNX23" s="7"/>
      <c r="HNY23" s="7"/>
      <c r="HNZ23" s="7"/>
      <c r="HOA23" s="7"/>
      <c r="HOB23" s="7"/>
      <c r="HOC23" s="7"/>
      <c r="HOD23" s="7"/>
      <c r="HOE23" s="7"/>
      <c r="HOF23" s="7"/>
      <c r="HOG23" s="7"/>
      <c r="HOH23" s="7"/>
      <c r="HOI23" s="7"/>
      <c r="HOJ23" s="7"/>
      <c r="HOK23" s="7"/>
      <c r="HOL23" s="7"/>
      <c r="HOM23" s="7"/>
      <c r="HON23" s="7"/>
      <c r="HOO23" s="7"/>
      <c r="HOP23" s="7"/>
      <c r="HOQ23" s="7"/>
      <c r="HOR23" s="7"/>
      <c r="HOS23" s="7"/>
      <c r="HOT23" s="7"/>
      <c r="HOU23" s="7"/>
      <c r="HOV23" s="7"/>
      <c r="HOW23" s="7"/>
      <c r="HOX23" s="7"/>
      <c r="HOY23" s="7"/>
      <c r="HOZ23" s="7"/>
      <c r="HPA23" s="7"/>
      <c r="HPB23" s="7"/>
      <c r="HPC23" s="7"/>
      <c r="HPD23" s="7"/>
      <c r="HPE23" s="7"/>
      <c r="HPF23" s="7"/>
      <c r="HPG23" s="7"/>
      <c r="HPH23" s="7"/>
      <c r="HPI23" s="7"/>
      <c r="HPJ23" s="7"/>
      <c r="HPK23" s="7"/>
      <c r="HPL23" s="7"/>
      <c r="HPM23" s="7"/>
      <c r="HPN23" s="7"/>
      <c r="HPO23" s="7"/>
      <c r="HPP23" s="7"/>
      <c r="HPQ23" s="7"/>
      <c r="HPR23" s="7"/>
      <c r="HPS23" s="7"/>
      <c r="HPT23" s="7"/>
      <c r="HPU23" s="7"/>
      <c r="HPV23" s="7"/>
      <c r="HPW23" s="7"/>
      <c r="HPX23" s="7"/>
      <c r="HPY23" s="7"/>
      <c r="HPZ23" s="7"/>
      <c r="HQA23" s="7"/>
      <c r="HQB23" s="7"/>
      <c r="HQC23" s="7"/>
      <c r="HQD23" s="7"/>
      <c r="HQE23" s="7"/>
      <c r="HQF23" s="7"/>
      <c r="HQG23" s="7"/>
      <c r="HQH23" s="7"/>
      <c r="HQI23" s="7"/>
      <c r="HQJ23" s="7"/>
      <c r="HQK23" s="7"/>
      <c r="HQL23" s="7"/>
      <c r="HQM23" s="7"/>
      <c r="HQN23" s="7"/>
      <c r="HQO23" s="7"/>
      <c r="HQP23" s="7"/>
      <c r="HQQ23" s="7"/>
      <c r="HQR23" s="7"/>
      <c r="HQS23" s="7"/>
      <c r="HQT23" s="7"/>
      <c r="HQU23" s="7"/>
      <c r="HQV23" s="7"/>
      <c r="HQW23" s="7"/>
      <c r="HQX23" s="7"/>
      <c r="HQY23" s="7"/>
      <c r="HQZ23" s="7"/>
      <c r="HRA23" s="7"/>
      <c r="HRB23" s="7"/>
      <c r="HRC23" s="7"/>
      <c r="HRD23" s="7"/>
      <c r="HRE23" s="7"/>
      <c r="HRF23" s="7"/>
      <c r="HRG23" s="7"/>
      <c r="HRH23" s="7"/>
      <c r="HRI23" s="7"/>
      <c r="HRJ23" s="7"/>
      <c r="HRK23" s="7"/>
      <c r="HRL23" s="7"/>
      <c r="HRM23" s="7"/>
      <c r="HRN23" s="7"/>
      <c r="HRO23" s="7"/>
      <c r="HRP23" s="7"/>
      <c r="HRQ23" s="7"/>
      <c r="HRR23" s="7"/>
      <c r="HRS23" s="7"/>
      <c r="HRT23" s="7"/>
      <c r="HRU23" s="7"/>
      <c r="HRV23" s="7"/>
      <c r="HRW23" s="7"/>
      <c r="HRX23" s="7"/>
      <c r="HRY23" s="7"/>
      <c r="HRZ23" s="7"/>
      <c r="HSA23" s="7"/>
      <c r="HSB23" s="7"/>
      <c r="HSC23" s="7"/>
      <c r="HSD23" s="7"/>
      <c r="HSE23" s="7"/>
      <c r="HSF23" s="7"/>
      <c r="HSG23" s="7"/>
      <c r="HSH23" s="7"/>
      <c r="HSI23" s="7"/>
      <c r="HSJ23" s="7"/>
      <c r="HSK23" s="7"/>
      <c r="HSL23" s="7"/>
      <c r="HSM23" s="7"/>
      <c r="HSN23" s="7"/>
      <c r="HSO23" s="7"/>
      <c r="HSP23" s="7"/>
      <c r="HSQ23" s="7"/>
      <c r="HSR23" s="7"/>
      <c r="HSS23" s="7"/>
      <c r="HST23" s="7"/>
      <c r="HSU23" s="7"/>
      <c r="HSV23" s="7"/>
      <c r="HSW23" s="7"/>
      <c r="HSX23" s="7"/>
      <c r="HSY23" s="7"/>
      <c r="HSZ23" s="7"/>
      <c r="HTA23" s="7"/>
      <c r="HTB23" s="7"/>
      <c r="HTC23" s="7"/>
      <c r="HTD23" s="7"/>
      <c r="HTE23" s="7"/>
      <c r="HTF23" s="7"/>
      <c r="HTG23" s="7"/>
      <c r="HTH23" s="7"/>
      <c r="HTI23" s="7"/>
      <c r="HTJ23" s="7"/>
      <c r="HTK23" s="7"/>
      <c r="HTL23" s="7"/>
      <c r="HTM23" s="7"/>
      <c r="HTN23" s="7"/>
      <c r="HTO23" s="7"/>
      <c r="HTP23" s="7"/>
      <c r="HTQ23" s="7"/>
      <c r="HTR23" s="7"/>
      <c r="HTS23" s="7"/>
      <c r="HTT23" s="7"/>
      <c r="HTU23" s="7"/>
      <c r="HTV23" s="7"/>
      <c r="HTW23" s="7"/>
      <c r="HTX23" s="7"/>
      <c r="HTY23" s="7"/>
      <c r="HTZ23" s="7"/>
      <c r="HUA23" s="7"/>
      <c r="HUB23" s="7"/>
      <c r="HUC23" s="7"/>
      <c r="HUD23" s="7"/>
      <c r="HUE23" s="7"/>
      <c r="HUF23" s="7"/>
      <c r="HUG23" s="7"/>
      <c r="HUH23" s="7"/>
      <c r="HUI23" s="7"/>
      <c r="HUJ23" s="7"/>
      <c r="HUK23" s="7"/>
      <c r="HUL23" s="7"/>
      <c r="HUM23" s="7"/>
      <c r="HUN23" s="7"/>
      <c r="HUO23" s="7"/>
      <c r="HUP23" s="7"/>
      <c r="HUQ23" s="7"/>
      <c r="HUR23" s="7"/>
      <c r="HUS23" s="7"/>
      <c r="HUT23" s="7"/>
      <c r="HUU23" s="7"/>
      <c r="HUV23" s="7"/>
      <c r="HUW23" s="7"/>
      <c r="HUX23" s="7"/>
      <c r="HUY23" s="7"/>
      <c r="HUZ23" s="7"/>
      <c r="HVA23" s="7"/>
      <c r="HVB23" s="7"/>
      <c r="HVC23" s="7"/>
      <c r="HVD23" s="7"/>
      <c r="HVE23" s="7"/>
      <c r="HVF23" s="7"/>
      <c r="HVG23" s="7"/>
      <c r="HVH23" s="7"/>
      <c r="HVI23" s="7"/>
      <c r="HVJ23" s="7"/>
      <c r="HVK23" s="7"/>
      <c r="HVL23" s="7"/>
      <c r="HVM23" s="7"/>
      <c r="HVN23" s="7"/>
      <c r="HVO23" s="7"/>
      <c r="HVP23" s="7"/>
      <c r="HVQ23" s="7"/>
      <c r="HVR23" s="7"/>
      <c r="HVS23" s="7"/>
      <c r="HVT23" s="7"/>
      <c r="HVU23" s="7"/>
      <c r="HVV23" s="7"/>
      <c r="HVW23" s="7"/>
      <c r="HVX23" s="7"/>
      <c r="HVY23" s="7"/>
      <c r="HVZ23" s="7"/>
      <c r="HWA23" s="7"/>
      <c r="HWB23" s="7"/>
      <c r="HWC23" s="7"/>
      <c r="HWD23" s="7"/>
      <c r="HWE23" s="7"/>
      <c r="HWF23" s="7"/>
      <c r="HWG23" s="7"/>
      <c r="HWH23" s="7"/>
      <c r="HWI23" s="7"/>
      <c r="HWJ23" s="7"/>
      <c r="HWK23" s="7"/>
      <c r="HWL23" s="7"/>
      <c r="HWM23" s="7"/>
      <c r="HWN23" s="7"/>
      <c r="HWO23" s="7"/>
      <c r="HWP23" s="7"/>
      <c r="HWQ23" s="7"/>
      <c r="HWR23" s="7"/>
      <c r="HWS23" s="7"/>
      <c r="HWT23" s="7"/>
      <c r="HWU23" s="7"/>
      <c r="HWV23" s="7"/>
      <c r="HWW23" s="7"/>
      <c r="HWX23" s="7"/>
      <c r="HWY23" s="7"/>
      <c r="HWZ23" s="7"/>
      <c r="HXA23" s="7"/>
      <c r="HXB23" s="7"/>
      <c r="HXC23" s="7"/>
      <c r="HXD23" s="7"/>
      <c r="HXE23" s="7"/>
      <c r="HXF23" s="7"/>
      <c r="HXG23" s="7"/>
      <c r="HXH23" s="7"/>
      <c r="HXI23" s="7"/>
      <c r="HXJ23" s="7"/>
      <c r="HXK23" s="7"/>
      <c r="HXL23" s="7"/>
      <c r="HXM23" s="7"/>
      <c r="HXN23" s="7"/>
      <c r="HXO23" s="7"/>
      <c r="HXP23" s="7"/>
      <c r="HXQ23" s="7"/>
      <c r="HXR23" s="7"/>
      <c r="HXS23" s="7"/>
      <c r="HXT23" s="7"/>
      <c r="HXU23" s="7"/>
      <c r="HXV23" s="7"/>
      <c r="HXW23" s="7"/>
      <c r="HXX23" s="7"/>
      <c r="HXY23" s="7"/>
      <c r="HXZ23" s="7"/>
      <c r="HYA23" s="7"/>
      <c r="HYB23" s="7"/>
      <c r="HYC23" s="7"/>
      <c r="HYD23" s="7"/>
      <c r="HYE23" s="7"/>
      <c r="HYF23" s="7"/>
      <c r="HYG23" s="7"/>
      <c r="HYH23" s="7"/>
      <c r="HYI23" s="7"/>
      <c r="HYJ23" s="7"/>
      <c r="HYK23" s="7"/>
      <c r="HYL23" s="7"/>
      <c r="HYM23" s="7"/>
      <c r="HYN23" s="7"/>
      <c r="HYO23" s="7"/>
      <c r="HYP23" s="7"/>
      <c r="HYQ23" s="7"/>
      <c r="HYR23" s="7"/>
      <c r="HYS23" s="7"/>
      <c r="HYT23" s="7"/>
      <c r="HYU23" s="7"/>
      <c r="HYV23" s="7"/>
      <c r="HYW23" s="7"/>
      <c r="HYX23" s="7"/>
      <c r="HYY23" s="7"/>
      <c r="HYZ23" s="7"/>
      <c r="HZA23" s="7"/>
      <c r="HZB23" s="7"/>
      <c r="HZC23" s="7"/>
      <c r="HZD23" s="7"/>
      <c r="HZE23" s="7"/>
      <c r="HZF23" s="7"/>
      <c r="HZG23" s="7"/>
      <c r="HZH23" s="7"/>
      <c r="HZI23" s="7"/>
      <c r="HZJ23" s="7"/>
      <c r="HZK23" s="7"/>
      <c r="HZL23" s="7"/>
      <c r="HZM23" s="7"/>
      <c r="HZN23" s="7"/>
      <c r="HZO23" s="7"/>
      <c r="HZP23" s="7"/>
      <c r="HZQ23" s="7"/>
      <c r="HZR23" s="7"/>
      <c r="HZS23" s="7"/>
      <c r="HZT23" s="7"/>
      <c r="HZU23" s="7"/>
      <c r="HZV23" s="7"/>
      <c r="HZW23" s="7"/>
      <c r="HZX23" s="7"/>
      <c r="HZY23" s="7"/>
      <c r="HZZ23" s="7"/>
      <c r="IAA23" s="7"/>
      <c r="IAB23" s="7"/>
      <c r="IAC23" s="7"/>
      <c r="IAD23" s="7"/>
      <c r="IAE23" s="7"/>
      <c r="IAF23" s="7"/>
      <c r="IAG23" s="7"/>
      <c r="IAH23" s="7"/>
      <c r="IAI23" s="7"/>
      <c r="IAJ23" s="7"/>
      <c r="IAK23" s="7"/>
      <c r="IAL23" s="7"/>
      <c r="IAM23" s="7"/>
      <c r="IAN23" s="7"/>
      <c r="IAO23" s="7"/>
      <c r="IAP23" s="7"/>
      <c r="IAQ23" s="7"/>
      <c r="IAR23" s="7"/>
      <c r="IAS23" s="7"/>
      <c r="IAT23" s="7"/>
      <c r="IAU23" s="7"/>
      <c r="IAV23" s="7"/>
      <c r="IAW23" s="7"/>
      <c r="IAX23" s="7"/>
      <c r="IAY23" s="7"/>
      <c r="IAZ23" s="7"/>
      <c r="IBA23" s="7"/>
      <c r="IBB23" s="7"/>
      <c r="IBC23" s="7"/>
      <c r="IBD23" s="7"/>
      <c r="IBE23" s="7"/>
      <c r="IBF23" s="7"/>
      <c r="IBG23" s="7"/>
      <c r="IBH23" s="7"/>
      <c r="IBI23" s="7"/>
      <c r="IBJ23" s="7"/>
      <c r="IBK23" s="7"/>
      <c r="IBL23" s="7"/>
      <c r="IBM23" s="7"/>
      <c r="IBN23" s="7"/>
      <c r="IBO23" s="7"/>
      <c r="IBP23" s="7"/>
      <c r="IBQ23" s="7"/>
      <c r="IBR23" s="7"/>
      <c r="IBS23" s="7"/>
      <c r="IBT23" s="7"/>
      <c r="IBU23" s="7"/>
      <c r="IBV23" s="7"/>
      <c r="IBW23" s="7"/>
      <c r="IBX23" s="7"/>
      <c r="IBY23" s="7"/>
      <c r="IBZ23" s="7"/>
      <c r="ICA23" s="7"/>
      <c r="ICB23" s="7"/>
      <c r="ICC23" s="7"/>
      <c r="ICD23" s="7"/>
      <c r="ICE23" s="7"/>
      <c r="ICF23" s="7"/>
      <c r="ICG23" s="7"/>
      <c r="ICH23" s="7"/>
      <c r="ICI23" s="7"/>
      <c r="ICJ23" s="7"/>
      <c r="ICK23" s="7"/>
      <c r="ICL23" s="7"/>
      <c r="ICM23" s="7"/>
      <c r="ICN23" s="7"/>
      <c r="ICO23" s="7"/>
      <c r="ICP23" s="7"/>
      <c r="ICQ23" s="7"/>
      <c r="ICR23" s="7"/>
      <c r="ICS23" s="7"/>
      <c r="ICT23" s="7"/>
      <c r="ICU23" s="7"/>
      <c r="ICV23" s="7"/>
      <c r="ICW23" s="7"/>
      <c r="ICX23" s="7"/>
      <c r="ICY23" s="7"/>
      <c r="ICZ23" s="7"/>
      <c r="IDA23" s="7"/>
      <c r="IDB23" s="7"/>
      <c r="IDC23" s="7"/>
      <c r="IDD23" s="7"/>
      <c r="IDE23" s="7"/>
      <c r="IDF23" s="7"/>
      <c r="IDG23" s="7"/>
      <c r="IDH23" s="7"/>
      <c r="IDI23" s="7"/>
      <c r="IDJ23" s="7"/>
      <c r="IDK23" s="7"/>
      <c r="IDL23" s="7"/>
      <c r="IDM23" s="7"/>
      <c r="IDN23" s="7"/>
      <c r="IDO23" s="7"/>
      <c r="IDP23" s="7"/>
      <c r="IDQ23" s="7"/>
      <c r="IDR23" s="7"/>
      <c r="IDS23" s="7"/>
      <c r="IDT23" s="7"/>
      <c r="IDU23" s="7"/>
      <c r="IDV23" s="7"/>
      <c r="IDW23" s="7"/>
      <c r="IDX23" s="7"/>
      <c r="IDY23" s="7"/>
      <c r="IDZ23" s="7"/>
      <c r="IEA23" s="7"/>
      <c r="IEB23" s="7"/>
      <c r="IEC23" s="7"/>
      <c r="IED23" s="7"/>
      <c r="IEE23" s="7"/>
      <c r="IEF23" s="7"/>
      <c r="IEG23" s="7"/>
      <c r="IEH23" s="7"/>
      <c r="IEI23" s="7"/>
      <c r="IEJ23" s="7"/>
      <c r="IEK23" s="7"/>
      <c r="IEL23" s="7"/>
      <c r="IEM23" s="7"/>
      <c r="IEN23" s="7"/>
      <c r="IEO23" s="7"/>
      <c r="IEP23" s="7"/>
      <c r="IEQ23" s="7"/>
      <c r="IER23" s="7"/>
      <c r="IES23" s="7"/>
      <c r="IET23" s="7"/>
      <c r="IEU23" s="7"/>
      <c r="IEV23" s="7"/>
      <c r="IEW23" s="7"/>
      <c r="IEX23" s="7"/>
      <c r="IEY23" s="7"/>
      <c r="IEZ23" s="7"/>
      <c r="IFA23" s="7"/>
      <c r="IFB23" s="7"/>
      <c r="IFC23" s="7"/>
      <c r="IFD23" s="7"/>
      <c r="IFE23" s="7"/>
      <c r="IFF23" s="7"/>
      <c r="IFG23" s="7"/>
      <c r="IFH23" s="7"/>
      <c r="IFI23" s="7"/>
      <c r="IFJ23" s="7"/>
      <c r="IFK23" s="7"/>
      <c r="IFL23" s="7"/>
      <c r="IFM23" s="7"/>
      <c r="IFN23" s="7"/>
      <c r="IFO23" s="7"/>
      <c r="IFP23" s="7"/>
      <c r="IFQ23" s="7"/>
      <c r="IFR23" s="7"/>
      <c r="IFS23" s="7"/>
      <c r="IFT23" s="7"/>
      <c r="IFU23" s="7"/>
      <c r="IFV23" s="7"/>
      <c r="IFW23" s="7"/>
      <c r="IFX23" s="7"/>
      <c r="IFY23" s="7"/>
      <c r="IFZ23" s="7"/>
      <c r="IGA23" s="7"/>
      <c r="IGB23" s="7"/>
      <c r="IGC23" s="7"/>
      <c r="IGD23" s="7"/>
      <c r="IGE23" s="7"/>
      <c r="IGF23" s="7"/>
      <c r="IGG23" s="7"/>
      <c r="IGH23" s="7"/>
      <c r="IGI23" s="7"/>
      <c r="IGJ23" s="7"/>
      <c r="IGK23" s="7"/>
      <c r="IGL23" s="7"/>
      <c r="IGM23" s="7"/>
      <c r="IGN23" s="7"/>
      <c r="IGO23" s="7"/>
      <c r="IGP23" s="7"/>
      <c r="IGQ23" s="7"/>
      <c r="IGR23" s="7"/>
      <c r="IGS23" s="7"/>
      <c r="IGT23" s="7"/>
      <c r="IGU23" s="7"/>
      <c r="IGV23" s="7"/>
      <c r="IGW23" s="7"/>
      <c r="IGX23" s="7"/>
      <c r="IGY23" s="7"/>
      <c r="IGZ23" s="7"/>
      <c r="IHA23" s="7"/>
      <c r="IHB23" s="7"/>
      <c r="IHC23" s="7"/>
      <c r="IHD23" s="7"/>
      <c r="IHE23" s="7"/>
      <c r="IHF23" s="7"/>
      <c r="IHG23" s="7"/>
      <c r="IHH23" s="7"/>
      <c r="IHI23" s="7"/>
      <c r="IHJ23" s="7"/>
      <c r="IHK23" s="7"/>
      <c r="IHL23" s="7"/>
      <c r="IHM23" s="7"/>
      <c r="IHN23" s="7"/>
      <c r="IHO23" s="7"/>
      <c r="IHP23" s="7"/>
      <c r="IHQ23" s="7"/>
      <c r="IHR23" s="7"/>
      <c r="IHS23" s="7"/>
      <c r="IHT23" s="7"/>
      <c r="IHU23" s="7"/>
      <c r="IHV23" s="7"/>
      <c r="IHW23" s="7"/>
      <c r="IHX23" s="7"/>
      <c r="IHY23" s="7"/>
      <c r="IHZ23" s="7"/>
      <c r="IIA23" s="7"/>
      <c r="IIB23" s="7"/>
      <c r="IIC23" s="7"/>
      <c r="IID23" s="7"/>
      <c r="IIE23" s="7"/>
      <c r="IIF23" s="7"/>
      <c r="IIG23" s="7"/>
      <c r="IIH23" s="7"/>
      <c r="III23" s="7"/>
      <c r="IIJ23" s="7"/>
      <c r="IIK23" s="7"/>
      <c r="IIL23" s="7"/>
      <c r="IIM23" s="7"/>
      <c r="IIN23" s="7"/>
      <c r="IIO23" s="7"/>
      <c r="IIP23" s="7"/>
      <c r="IIQ23" s="7"/>
      <c r="IIR23" s="7"/>
      <c r="IIS23" s="7"/>
      <c r="IIT23" s="7"/>
      <c r="IIU23" s="7"/>
      <c r="IIV23" s="7"/>
      <c r="IIW23" s="7"/>
      <c r="IIX23" s="7"/>
      <c r="IIY23" s="7"/>
      <c r="IIZ23" s="7"/>
      <c r="IJA23" s="7"/>
      <c r="IJB23" s="7"/>
      <c r="IJC23" s="7"/>
      <c r="IJD23" s="7"/>
      <c r="IJE23" s="7"/>
      <c r="IJF23" s="7"/>
      <c r="IJG23" s="7"/>
      <c r="IJH23" s="7"/>
      <c r="IJI23" s="7"/>
      <c r="IJJ23" s="7"/>
      <c r="IJK23" s="7"/>
      <c r="IJL23" s="7"/>
      <c r="IJM23" s="7"/>
      <c r="IJN23" s="7"/>
      <c r="IJO23" s="7"/>
      <c r="IJP23" s="7"/>
      <c r="IJQ23" s="7"/>
      <c r="IJR23" s="7"/>
      <c r="IJS23" s="7"/>
      <c r="IJT23" s="7"/>
      <c r="IJU23" s="7"/>
      <c r="IJV23" s="7"/>
      <c r="IJW23" s="7"/>
      <c r="IJX23" s="7"/>
      <c r="IJY23" s="7"/>
      <c r="IJZ23" s="7"/>
      <c r="IKA23" s="7"/>
      <c r="IKB23" s="7"/>
      <c r="IKC23" s="7"/>
      <c r="IKD23" s="7"/>
      <c r="IKE23" s="7"/>
      <c r="IKF23" s="7"/>
      <c r="IKG23" s="7"/>
      <c r="IKH23" s="7"/>
      <c r="IKI23" s="7"/>
      <c r="IKJ23" s="7"/>
      <c r="IKK23" s="7"/>
      <c r="IKL23" s="7"/>
      <c r="IKM23" s="7"/>
      <c r="IKN23" s="7"/>
      <c r="IKO23" s="7"/>
      <c r="IKP23" s="7"/>
      <c r="IKQ23" s="7"/>
      <c r="IKR23" s="7"/>
      <c r="IKS23" s="7"/>
      <c r="IKT23" s="7"/>
      <c r="IKU23" s="7"/>
      <c r="IKV23" s="7"/>
      <c r="IKW23" s="7"/>
      <c r="IKX23" s="7"/>
      <c r="IKY23" s="7"/>
      <c r="IKZ23" s="7"/>
      <c r="ILA23" s="7"/>
      <c r="ILB23" s="7"/>
      <c r="ILC23" s="7"/>
      <c r="ILD23" s="7"/>
      <c r="ILE23" s="7"/>
      <c r="ILF23" s="7"/>
      <c r="ILG23" s="7"/>
      <c r="ILH23" s="7"/>
      <c r="ILI23" s="7"/>
      <c r="ILJ23" s="7"/>
      <c r="ILK23" s="7"/>
      <c r="ILL23" s="7"/>
      <c r="ILM23" s="7"/>
      <c r="ILN23" s="7"/>
      <c r="ILO23" s="7"/>
      <c r="ILP23" s="7"/>
      <c r="ILQ23" s="7"/>
      <c r="ILR23" s="7"/>
      <c r="ILS23" s="7"/>
      <c r="ILT23" s="7"/>
      <c r="ILU23" s="7"/>
      <c r="ILV23" s="7"/>
      <c r="ILW23" s="7"/>
      <c r="ILX23" s="7"/>
      <c r="ILY23" s="7"/>
      <c r="ILZ23" s="7"/>
      <c r="IMA23" s="7"/>
      <c r="IMB23" s="7"/>
      <c r="IMC23" s="7"/>
      <c r="IMD23" s="7"/>
      <c r="IME23" s="7"/>
      <c r="IMF23" s="7"/>
      <c r="IMG23" s="7"/>
      <c r="IMH23" s="7"/>
      <c r="IMI23" s="7"/>
      <c r="IMJ23" s="7"/>
      <c r="IMK23" s="7"/>
      <c r="IML23" s="7"/>
      <c r="IMM23" s="7"/>
      <c r="IMN23" s="7"/>
      <c r="IMO23" s="7"/>
      <c r="IMP23" s="7"/>
      <c r="IMQ23" s="7"/>
      <c r="IMR23" s="7"/>
      <c r="IMS23" s="7"/>
      <c r="IMT23" s="7"/>
      <c r="IMU23" s="7"/>
      <c r="IMV23" s="7"/>
      <c r="IMW23" s="7"/>
      <c r="IMX23" s="7"/>
      <c r="IMY23" s="7"/>
      <c r="IMZ23" s="7"/>
      <c r="INA23" s="7"/>
      <c r="INB23" s="7"/>
      <c r="INC23" s="7"/>
      <c r="IND23" s="7"/>
      <c r="INE23" s="7"/>
      <c r="INF23" s="7"/>
      <c r="ING23" s="7"/>
      <c r="INH23" s="7"/>
      <c r="INI23" s="7"/>
      <c r="INJ23" s="7"/>
      <c r="INK23" s="7"/>
      <c r="INL23" s="7"/>
      <c r="INM23" s="7"/>
      <c r="INN23" s="7"/>
      <c r="INO23" s="7"/>
      <c r="INP23" s="7"/>
      <c r="INQ23" s="7"/>
      <c r="INR23" s="7"/>
      <c r="INS23" s="7"/>
      <c r="INT23" s="7"/>
      <c r="INU23" s="7"/>
      <c r="INV23" s="7"/>
      <c r="INW23" s="7"/>
      <c r="INX23" s="7"/>
      <c r="INY23" s="7"/>
      <c r="INZ23" s="7"/>
      <c r="IOA23" s="7"/>
      <c r="IOB23" s="7"/>
      <c r="IOC23" s="7"/>
      <c r="IOD23" s="7"/>
      <c r="IOE23" s="7"/>
      <c r="IOF23" s="7"/>
      <c r="IOG23" s="7"/>
      <c r="IOH23" s="7"/>
      <c r="IOI23" s="7"/>
      <c r="IOJ23" s="7"/>
      <c r="IOK23" s="7"/>
      <c r="IOL23" s="7"/>
      <c r="IOM23" s="7"/>
      <c r="ION23" s="7"/>
      <c r="IOO23" s="7"/>
      <c r="IOP23" s="7"/>
      <c r="IOQ23" s="7"/>
      <c r="IOR23" s="7"/>
      <c r="IOS23" s="7"/>
      <c r="IOT23" s="7"/>
      <c r="IOU23" s="7"/>
      <c r="IOV23" s="7"/>
      <c r="IOW23" s="7"/>
      <c r="IOX23" s="7"/>
      <c r="IOY23" s="7"/>
      <c r="IOZ23" s="7"/>
      <c r="IPA23" s="7"/>
      <c r="IPB23" s="7"/>
      <c r="IPC23" s="7"/>
      <c r="IPD23" s="7"/>
      <c r="IPE23" s="7"/>
      <c r="IPF23" s="7"/>
      <c r="IPG23" s="7"/>
      <c r="IPH23" s="7"/>
      <c r="IPI23" s="7"/>
      <c r="IPJ23" s="7"/>
      <c r="IPK23" s="7"/>
      <c r="IPL23" s="7"/>
      <c r="IPM23" s="7"/>
      <c r="IPN23" s="7"/>
      <c r="IPO23" s="7"/>
      <c r="IPP23" s="7"/>
      <c r="IPQ23" s="7"/>
      <c r="IPR23" s="7"/>
      <c r="IPS23" s="7"/>
      <c r="IPT23" s="7"/>
      <c r="IPU23" s="7"/>
      <c r="IPV23" s="7"/>
      <c r="IPW23" s="7"/>
      <c r="IPX23" s="7"/>
      <c r="IPY23" s="7"/>
      <c r="IPZ23" s="7"/>
      <c r="IQA23" s="7"/>
      <c r="IQB23" s="7"/>
      <c r="IQC23" s="7"/>
      <c r="IQD23" s="7"/>
      <c r="IQE23" s="7"/>
      <c r="IQF23" s="7"/>
      <c r="IQG23" s="7"/>
      <c r="IQH23" s="7"/>
      <c r="IQI23" s="7"/>
      <c r="IQJ23" s="7"/>
      <c r="IQK23" s="7"/>
      <c r="IQL23" s="7"/>
      <c r="IQM23" s="7"/>
      <c r="IQN23" s="7"/>
      <c r="IQO23" s="7"/>
      <c r="IQP23" s="7"/>
      <c r="IQQ23" s="7"/>
      <c r="IQR23" s="7"/>
      <c r="IQS23" s="7"/>
      <c r="IQT23" s="7"/>
      <c r="IQU23" s="7"/>
      <c r="IQV23" s="7"/>
      <c r="IQW23" s="7"/>
      <c r="IQX23" s="7"/>
      <c r="IQY23" s="7"/>
      <c r="IQZ23" s="7"/>
      <c r="IRA23" s="7"/>
      <c r="IRB23" s="7"/>
      <c r="IRC23" s="7"/>
      <c r="IRD23" s="7"/>
      <c r="IRE23" s="7"/>
      <c r="IRF23" s="7"/>
      <c r="IRG23" s="7"/>
      <c r="IRH23" s="7"/>
      <c r="IRI23" s="7"/>
      <c r="IRJ23" s="7"/>
      <c r="IRK23" s="7"/>
      <c r="IRL23" s="7"/>
      <c r="IRM23" s="7"/>
      <c r="IRN23" s="7"/>
      <c r="IRO23" s="7"/>
      <c r="IRP23" s="7"/>
      <c r="IRQ23" s="7"/>
      <c r="IRR23" s="7"/>
      <c r="IRS23" s="7"/>
      <c r="IRT23" s="7"/>
      <c r="IRU23" s="7"/>
      <c r="IRV23" s="7"/>
      <c r="IRW23" s="7"/>
      <c r="IRX23" s="7"/>
      <c r="IRY23" s="7"/>
      <c r="IRZ23" s="7"/>
      <c r="ISA23" s="7"/>
      <c r="ISB23" s="7"/>
      <c r="ISC23" s="7"/>
      <c r="ISD23" s="7"/>
      <c r="ISE23" s="7"/>
      <c r="ISF23" s="7"/>
      <c r="ISG23" s="7"/>
      <c r="ISH23" s="7"/>
      <c r="ISI23" s="7"/>
      <c r="ISJ23" s="7"/>
      <c r="ISK23" s="7"/>
      <c r="ISL23" s="7"/>
      <c r="ISM23" s="7"/>
      <c r="ISN23" s="7"/>
      <c r="ISO23" s="7"/>
      <c r="ISP23" s="7"/>
      <c r="ISQ23" s="7"/>
      <c r="ISR23" s="7"/>
      <c r="ISS23" s="7"/>
      <c r="IST23" s="7"/>
      <c r="ISU23" s="7"/>
      <c r="ISV23" s="7"/>
      <c r="ISW23" s="7"/>
      <c r="ISX23" s="7"/>
      <c r="ISY23" s="7"/>
      <c r="ISZ23" s="7"/>
      <c r="ITA23" s="7"/>
      <c r="ITB23" s="7"/>
      <c r="ITC23" s="7"/>
      <c r="ITD23" s="7"/>
      <c r="ITE23" s="7"/>
      <c r="ITF23" s="7"/>
      <c r="ITG23" s="7"/>
      <c r="ITH23" s="7"/>
      <c r="ITI23" s="7"/>
      <c r="ITJ23" s="7"/>
      <c r="ITK23" s="7"/>
      <c r="ITL23" s="7"/>
      <c r="ITM23" s="7"/>
      <c r="ITN23" s="7"/>
      <c r="ITO23" s="7"/>
      <c r="ITP23" s="7"/>
      <c r="ITQ23" s="7"/>
      <c r="ITR23" s="7"/>
      <c r="ITS23" s="7"/>
      <c r="ITT23" s="7"/>
      <c r="ITU23" s="7"/>
      <c r="ITV23" s="7"/>
      <c r="ITW23" s="7"/>
      <c r="ITX23" s="7"/>
      <c r="ITY23" s="7"/>
      <c r="ITZ23" s="7"/>
      <c r="IUA23" s="7"/>
      <c r="IUB23" s="7"/>
      <c r="IUC23" s="7"/>
      <c r="IUD23" s="7"/>
      <c r="IUE23" s="7"/>
      <c r="IUF23" s="7"/>
      <c r="IUG23" s="7"/>
      <c r="IUH23" s="7"/>
      <c r="IUI23" s="7"/>
      <c r="IUJ23" s="7"/>
      <c r="IUK23" s="7"/>
      <c r="IUL23" s="7"/>
      <c r="IUM23" s="7"/>
      <c r="IUN23" s="7"/>
      <c r="IUO23" s="7"/>
      <c r="IUP23" s="7"/>
      <c r="IUQ23" s="7"/>
      <c r="IUR23" s="7"/>
      <c r="IUS23" s="7"/>
      <c r="IUT23" s="7"/>
      <c r="IUU23" s="7"/>
      <c r="IUV23" s="7"/>
      <c r="IUW23" s="7"/>
      <c r="IUX23" s="7"/>
      <c r="IUY23" s="7"/>
      <c r="IUZ23" s="7"/>
      <c r="IVA23" s="7"/>
      <c r="IVB23" s="7"/>
      <c r="IVC23" s="7"/>
      <c r="IVD23" s="7"/>
      <c r="IVE23" s="7"/>
      <c r="IVF23" s="7"/>
      <c r="IVG23" s="7"/>
      <c r="IVH23" s="7"/>
      <c r="IVI23" s="7"/>
      <c r="IVJ23" s="7"/>
      <c r="IVK23" s="7"/>
      <c r="IVL23" s="7"/>
      <c r="IVM23" s="7"/>
      <c r="IVN23" s="7"/>
      <c r="IVO23" s="7"/>
      <c r="IVP23" s="7"/>
      <c r="IVQ23" s="7"/>
      <c r="IVR23" s="7"/>
      <c r="IVS23" s="7"/>
      <c r="IVT23" s="7"/>
      <c r="IVU23" s="7"/>
      <c r="IVV23" s="7"/>
      <c r="IVW23" s="7"/>
      <c r="IVX23" s="7"/>
      <c r="IVY23" s="7"/>
      <c r="IVZ23" s="7"/>
      <c r="IWA23" s="7"/>
      <c r="IWB23" s="7"/>
      <c r="IWC23" s="7"/>
      <c r="IWD23" s="7"/>
      <c r="IWE23" s="7"/>
      <c r="IWF23" s="7"/>
      <c r="IWG23" s="7"/>
      <c r="IWH23" s="7"/>
      <c r="IWI23" s="7"/>
      <c r="IWJ23" s="7"/>
      <c r="IWK23" s="7"/>
      <c r="IWL23" s="7"/>
      <c r="IWM23" s="7"/>
      <c r="IWN23" s="7"/>
      <c r="IWO23" s="7"/>
      <c r="IWP23" s="7"/>
      <c r="IWQ23" s="7"/>
      <c r="IWR23" s="7"/>
      <c r="IWS23" s="7"/>
      <c r="IWT23" s="7"/>
      <c r="IWU23" s="7"/>
      <c r="IWV23" s="7"/>
      <c r="IWW23" s="7"/>
      <c r="IWX23" s="7"/>
      <c r="IWY23" s="7"/>
      <c r="IWZ23" s="7"/>
      <c r="IXA23" s="7"/>
      <c r="IXB23" s="7"/>
      <c r="IXC23" s="7"/>
      <c r="IXD23" s="7"/>
      <c r="IXE23" s="7"/>
      <c r="IXF23" s="7"/>
      <c r="IXG23" s="7"/>
      <c r="IXH23" s="7"/>
      <c r="IXI23" s="7"/>
      <c r="IXJ23" s="7"/>
      <c r="IXK23" s="7"/>
      <c r="IXL23" s="7"/>
      <c r="IXM23" s="7"/>
      <c r="IXN23" s="7"/>
      <c r="IXO23" s="7"/>
      <c r="IXP23" s="7"/>
      <c r="IXQ23" s="7"/>
      <c r="IXR23" s="7"/>
      <c r="IXS23" s="7"/>
      <c r="IXT23" s="7"/>
      <c r="IXU23" s="7"/>
      <c r="IXV23" s="7"/>
      <c r="IXW23" s="7"/>
      <c r="IXX23" s="7"/>
      <c r="IXY23" s="7"/>
      <c r="IXZ23" s="7"/>
      <c r="IYA23" s="7"/>
      <c r="IYB23" s="7"/>
      <c r="IYC23" s="7"/>
      <c r="IYD23" s="7"/>
      <c r="IYE23" s="7"/>
      <c r="IYF23" s="7"/>
      <c r="IYG23" s="7"/>
      <c r="IYH23" s="7"/>
      <c r="IYI23" s="7"/>
      <c r="IYJ23" s="7"/>
      <c r="IYK23" s="7"/>
      <c r="IYL23" s="7"/>
      <c r="IYM23" s="7"/>
      <c r="IYN23" s="7"/>
      <c r="IYO23" s="7"/>
      <c r="IYP23" s="7"/>
      <c r="IYQ23" s="7"/>
      <c r="IYR23" s="7"/>
      <c r="IYS23" s="7"/>
      <c r="IYT23" s="7"/>
      <c r="IYU23" s="7"/>
      <c r="IYV23" s="7"/>
      <c r="IYW23" s="7"/>
      <c r="IYX23" s="7"/>
      <c r="IYY23" s="7"/>
      <c r="IYZ23" s="7"/>
      <c r="IZA23" s="7"/>
      <c r="IZB23" s="7"/>
      <c r="IZC23" s="7"/>
      <c r="IZD23" s="7"/>
      <c r="IZE23" s="7"/>
      <c r="IZF23" s="7"/>
      <c r="IZG23" s="7"/>
      <c r="IZH23" s="7"/>
      <c r="IZI23" s="7"/>
      <c r="IZJ23" s="7"/>
      <c r="IZK23" s="7"/>
      <c r="IZL23" s="7"/>
      <c r="IZM23" s="7"/>
      <c r="IZN23" s="7"/>
      <c r="IZO23" s="7"/>
      <c r="IZP23" s="7"/>
      <c r="IZQ23" s="7"/>
      <c r="IZR23" s="7"/>
      <c r="IZS23" s="7"/>
      <c r="IZT23" s="7"/>
      <c r="IZU23" s="7"/>
      <c r="IZV23" s="7"/>
      <c r="IZW23" s="7"/>
      <c r="IZX23" s="7"/>
      <c r="IZY23" s="7"/>
      <c r="IZZ23" s="7"/>
      <c r="JAA23" s="7"/>
      <c r="JAB23" s="7"/>
      <c r="JAC23" s="7"/>
      <c r="JAD23" s="7"/>
      <c r="JAE23" s="7"/>
      <c r="JAF23" s="7"/>
      <c r="JAG23" s="7"/>
      <c r="JAH23" s="7"/>
      <c r="JAI23" s="7"/>
      <c r="JAJ23" s="7"/>
      <c r="JAK23" s="7"/>
      <c r="JAL23" s="7"/>
      <c r="JAM23" s="7"/>
      <c r="JAN23" s="7"/>
      <c r="JAO23" s="7"/>
      <c r="JAP23" s="7"/>
      <c r="JAQ23" s="7"/>
      <c r="JAR23" s="7"/>
      <c r="JAS23" s="7"/>
      <c r="JAT23" s="7"/>
      <c r="JAU23" s="7"/>
      <c r="JAV23" s="7"/>
      <c r="JAW23" s="7"/>
      <c r="JAX23" s="7"/>
      <c r="JAY23" s="7"/>
      <c r="JAZ23" s="7"/>
      <c r="JBA23" s="7"/>
      <c r="JBB23" s="7"/>
      <c r="JBC23" s="7"/>
      <c r="JBD23" s="7"/>
      <c r="JBE23" s="7"/>
      <c r="JBF23" s="7"/>
      <c r="JBG23" s="7"/>
      <c r="JBH23" s="7"/>
      <c r="JBI23" s="7"/>
      <c r="JBJ23" s="7"/>
      <c r="JBK23" s="7"/>
      <c r="JBL23" s="7"/>
      <c r="JBM23" s="7"/>
      <c r="JBN23" s="7"/>
      <c r="JBO23" s="7"/>
      <c r="JBP23" s="7"/>
      <c r="JBQ23" s="7"/>
      <c r="JBR23" s="7"/>
      <c r="JBS23" s="7"/>
      <c r="JBT23" s="7"/>
      <c r="JBU23" s="7"/>
      <c r="JBV23" s="7"/>
      <c r="JBW23" s="7"/>
      <c r="JBX23" s="7"/>
      <c r="JBY23" s="7"/>
      <c r="JBZ23" s="7"/>
      <c r="JCA23" s="7"/>
      <c r="JCB23" s="7"/>
      <c r="JCC23" s="7"/>
      <c r="JCD23" s="7"/>
      <c r="JCE23" s="7"/>
      <c r="JCF23" s="7"/>
      <c r="JCG23" s="7"/>
      <c r="JCH23" s="7"/>
      <c r="JCI23" s="7"/>
      <c r="JCJ23" s="7"/>
      <c r="JCK23" s="7"/>
      <c r="JCL23" s="7"/>
      <c r="JCM23" s="7"/>
      <c r="JCN23" s="7"/>
      <c r="JCO23" s="7"/>
      <c r="JCP23" s="7"/>
      <c r="JCQ23" s="7"/>
      <c r="JCR23" s="7"/>
      <c r="JCS23" s="7"/>
      <c r="JCT23" s="7"/>
      <c r="JCU23" s="7"/>
      <c r="JCV23" s="7"/>
      <c r="JCW23" s="7"/>
      <c r="JCX23" s="7"/>
      <c r="JCY23" s="7"/>
      <c r="JCZ23" s="7"/>
      <c r="JDA23" s="7"/>
      <c r="JDB23" s="7"/>
      <c r="JDC23" s="7"/>
      <c r="JDD23" s="7"/>
      <c r="JDE23" s="7"/>
      <c r="JDF23" s="7"/>
      <c r="JDG23" s="7"/>
      <c r="JDH23" s="7"/>
      <c r="JDI23" s="7"/>
      <c r="JDJ23" s="7"/>
      <c r="JDK23" s="7"/>
      <c r="JDL23" s="7"/>
      <c r="JDM23" s="7"/>
      <c r="JDN23" s="7"/>
      <c r="JDO23" s="7"/>
      <c r="JDP23" s="7"/>
      <c r="JDQ23" s="7"/>
      <c r="JDR23" s="7"/>
      <c r="JDS23" s="7"/>
      <c r="JDT23" s="7"/>
      <c r="JDU23" s="7"/>
      <c r="JDV23" s="7"/>
      <c r="JDW23" s="7"/>
      <c r="JDX23" s="7"/>
      <c r="JDY23" s="7"/>
      <c r="JDZ23" s="7"/>
      <c r="JEA23" s="7"/>
      <c r="JEB23" s="7"/>
      <c r="JEC23" s="7"/>
      <c r="JED23" s="7"/>
      <c r="JEE23" s="7"/>
      <c r="JEF23" s="7"/>
      <c r="JEG23" s="7"/>
      <c r="JEH23" s="7"/>
      <c r="JEI23" s="7"/>
      <c r="JEJ23" s="7"/>
      <c r="JEK23" s="7"/>
      <c r="JEL23" s="7"/>
      <c r="JEM23" s="7"/>
      <c r="JEN23" s="7"/>
      <c r="JEO23" s="7"/>
      <c r="JEP23" s="7"/>
      <c r="JEQ23" s="7"/>
      <c r="JER23" s="7"/>
      <c r="JES23" s="7"/>
      <c r="JET23" s="7"/>
      <c r="JEU23" s="7"/>
      <c r="JEV23" s="7"/>
      <c r="JEW23" s="7"/>
      <c r="JEX23" s="7"/>
      <c r="JEY23" s="7"/>
      <c r="JEZ23" s="7"/>
      <c r="JFA23" s="7"/>
      <c r="JFB23" s="7"/>
      <c r="JFC23" s="7"/>
      <c r="JFD23" s="7"/>
      <c r="JFE23" s="7"/>
      <c r="JFF23" s="7"/>
      <c r="JFG23" s="7"/>
      <c r="JFH23" s="7"/>
      <c r="JFI23" s="7"/>
      <c r="JFJ23" s="7"/>
      <c r="JFK23" s="7"/>
      <c r="JFL23" s="7"/>
      <c r="JFM23" s="7"/>
      <c r="JFN23" s="7"/>
      <c r="JFO23" s="7"/>
      <c r="JFP23" s="7"/>
      <c r="JFQ23" s="7"/>
      <c r="JFR23" s="7"/>
      <c r="JFS23" s="7"/>
      <c r="JFT23" s="7"/>
      <c r="JFU23" s="7"/>
      <c r="JFV23" s="7"/>
      <c r="JFW23" s="7"/>
      <c r="JFX23" s="7"/>
      <c r="JFY23" s="7"/>
      <c r="JFZ23" s="7"/>
      <c r="JGA23" s="7"/>
      <c r="JGB23" s="7"/>
      <c r="JGC23" s="7"/>
      <c r="JGD23" s="7"/>
      <c r="JGE23" s="7"/>
      <c r="JGF23" s="7"/>
      <c r="JGG23" s="7"/>
      <c r="JGH23" s="7"/>
      <c r="JGI23" s="7"/>
      <c r="JGJ23" s="7"/>
      <c r="JGK23" s="7"/>
      <c r="JGL23" s="7"/>
      <c r="JGM23" s="7"/>
      <c r="JGN23" s="7"/>
      <c r="JGO23" s="7"/>
      <c r="JGP23" s="7"/>
      <c r="JGQ23" s="7"/>
      <c r="JGR23" s="7"/>
      <c r="JGS23" s="7"/>
      <c r="JGT23" s="7"/>
      <c r="JGU23" s="7"/>
      <c r="JGV23" s="7"/>
      <c r="JGW23" s="7"/>
      <c r="JGX23" s="7"/>
      <c r="JGY23" s="7"/>
      <c r="JGZ23" s="7"/>
      <c r="JHA23" s="7"/>
      <c r="JHB23" s="7"/>
      <c r="JHC23" s="7"/>
      <c r="JHD23" s="7"/>
      <c r="JHE23" s="7"/>
      <c r="JHF23" s="7"/>
      <c r="JHG23" s="7"/>
      <c r="JHH23" s="7"/>
      <c r="JHI23" s="7"/>
      <c r="JHJ23" s="7"/>
      <c r="JHK23" s="7"/>
      <c r="JHL23" s="7"/>
      <c r="JHM23" s="7"/>
      <c r="JHN23" s="7"/>
      <c r="JHO23" s="7"/>
      <c r="JHP23" s="7"/>
      <c r="JHQ23" s="7"/>
      <c r="JHR23" s="7"/>
      <c r="JHS23" s="7"/>
      <c r="JHT23" s="7"/>
      <c r="JHU23" s="7"/>
      <c r="JHV23" s="7"/>
      <c r="JHW23" s="7"/>
      <c r="JHX23" s="7"/>
      <c r="JHY23" s="7"/>
      <c r="JHZ23" s="7"/>
      <c r="JIA23" s="7"/>
      <c r="JIB23" s="7"/>
      <c r="JIC23" s="7"/>
      <c r="JID23" s="7"/>
      <c r="JIE23" s="7"/>
      <c r="JIF23" s="7"/>
      <c r="JIG23" s="7"/>
      <c r="JIH23" s="7"/>
      <c r="JII23" s="7"/>
      <c r="JIJ23" s="7"/>
      <c r="JIK23" s="7"/>
      <c r="JIL23" s="7"/>
      <c r="JIM23" s="7"/>
      <c r="JIN23" s="7"/>
      <c r="JIO23" s="7"/>
      <c r="JIP23" s="7"/>
      <c r="JIQ23" s="7"/>
      <c r="JIR23" s="7"/>
      <c r="JIS23" s="7"/>
      <c r="JIT23" s="7"/>
      <c r="JIU23" s="7"/>
      <c r="JIV23" s="7"/>
      <c r="JIW23" s="7"/>
      <c r="JIX23" s="7"/>
      <c r="JIY23" s="7"/>
      <c r="JIZ23" s="7"/>
      <c r="JJA23" s="7"/>
      <c r="JJB23" s="7"/>
      <c r="JJC23" s="7"/>
      <c r="JJD23" s="7"/>
      <c r="JJE23" s="7"/>
      <c r="JJF23" s="7"/>
      <c r="JJG23" s="7"/>
      <c r="JJH23" s="7"/>
      <c r="JJI23" s="7"/>
      <c r="JJJ23" s="7"/>
      <c r="JJK23" s="7"/>
      <c r="JJL23" s="7"/>
      <c r="JJM23" s="7"/>
      <c r="JJN23" s="7"/>
      <c r="JJO23" s="7"/>
      <c r="JJP23" s="7"/>
      <c r="JJQ23" s="7"/>
      <c r="JJR23" s="7"/>
      <c r="JJS23" s="7"/>
      <c r="JJT23" s="7"/>
      <c r="JJU23" s="7"/>
      <c r="JJV23" s="7"/>
      <c r="JJW23" s="7"/>
      <c r="JJX23" s="7"/>
      <c r="JJY23" s="7"/>
      <c r="JJZ23" s="7"/>
      <c r="JKA23" s="7"/>
      <c r="JKB23" s="7"/>
      <c r="JKC23" s="7"/>
      <c r="JKD23" s="7"/>
      <c r="JKE23" s="7"/>
      <c r="JKF23" s="7"/>
      <c r="JKG23" s="7"/>
      <c r="JKH23" s="7"/>
      <c r="JKI23" s="7"/>
      <c r="JKJ23" s="7"/>
      <c r="JKK23" s="7"/>
      <c r="JKL23" s="7"/>
      <c r="JKM23" s="7"/>
      <c r="JKN23" s="7"/>
      <c r="JKO23" s="7"/>
      <c r="JKP23" s="7"/>
      <c r="JKQ23" s="7"/>
      <c r="JKR23" s="7"/>
      <c r="JKS23" s="7"/>
      <c r="JKT23" s="7"/>
      <c r="JKU23" s="7"/>
      <c r="JKV23" s="7"/>
      <c r="JKW23" s="7"/>
      <c r="JKX23" s="7"/>
      <c r="JKY23" s="7"/>
      <c r="JKZ23" s="7"/>
      <c r="JLA23" s="7"/>
      <c r="JLB23" s="7"/>
      <c r="JLC23" s="7"/>
      <c r="JLD23" s="7"/>
      <c r="JLE23" s="7"/>
      <c r="JLF23" s="7"/>
      <c r="JLG23" s="7"/>
      <c r="JLH23" s="7"/>
      <c r="JLI23" s="7"/>
      <c r="JLJ23" s="7"/>
      <c r="JLK23" s="7"/>
      <c r="JLL23" s="7"/>
      <c r="JLM23" s="7"/>
      <c r="JLN23" s="7"/>
      <c r="JLO23" s="7"/>
      <c r="JLP23" s="7"/>
      <c r="JLQ23" s="7"/>
      <c r="JLR23" s="7"/>
      <c r="JLS23" s="7"/>
      <c r="JLT23" s="7"/>
      <c r="JLU23" s="7"/>
      <c r="JLV23" s="7"/>
      <c r="JLW23" s="7"/>
      <c r="JLX23" s="7"/>
      <c r="JLY23" s="7"/>
      <c r="JLZ23" s="7"/>
      <c r="JMA23" s="7"/>
      <c r="JMB23" s="7"/>
      <c r="JMC23" s="7"/>
      <c r="JMD23" s="7"/>
      <c r="JME23" s="7"/>
      <c r="JMF23" s="7"/>
      <c r="JMG23" s="7"/>
      <c r="JMH23" s="7"/>
      <c r="JMI23" s="7"/>
      <c r="JMJ23" s="7"/>
      <c r="JMK23" s="7"/>
      <c r="JML23" s="7"/>
      <c r="JMM23" s="7"/>
      <c r="JMN23" s="7"/>
      <c r="JMO23" s="7"/>
      <c r="JMP23" s="7"/>
      <c r="JMQ23" s="7"/>
      <c r="JMR23" s="7"/>
      <c r="JMS23" s="7"/>
      <c r="JMT23" s="7"/>
      <c r="JMU23" s="7"/>
      <c r="JMV23" s="7"/>
      <c r="JMW23" s="7"/>
      <c r="JMX23" s="7"/>
      <c r="JMY23" s="7"/>
      <c r="JMZ23" s="7"/>
      <c r="JNA23" s="7"/>
      <c r="JNB23" s="7"/>
      <c r="JNC23" s="7"/>
      <c r="JND23" s="7"/>
      <c r="JNE23" s="7"/>
      <c r="JNF23" s="7"/>
      <c r="JNG23" s="7"/>
      <c r="JNH23" s="7"/>
      <c r="JNI23" s="7"/>
      <c r="JNJ23" s="7"/>
      <c r="JNK23" s="7"/>
      <c r="JNL23" s="7"/>
      <c r="JNM23" s="7"/>
      <c r="JNN23" s="7"/>
      <c r="JNO23" s="7"/>
      <c r="JNP23" s="7"/>
      <c r="JNQ23" s="7"/>
      <c r="JNR23" s="7"/>
      <c r="JNS23" s="7"/>
      <c r="JNT23" s="7"/>
      <c r="JNU23" s="7"/>
      <c r="JNV23" s="7"/>
      <c r="JNW23" s="7"/>
      <c r="JNX23" s="7"/>
      <c r="JNY23" s="7"/>
      <c r="JNZ23" s="7"/>
      <c r="JOA23" s="7"/>
      <c r="JOB23" s="7"/>
      <c r="JOC23" s="7"/>
      <c r="JOD23" s="7"/>
      <c r="JOE23" s="7"/>
      <c r="JOF23" s="7"/>
      <c r="JOG23" s="7"/>
      <c r="JOH23" s="7"/>
      <c r="JOI23" s="7"/>
      <c r="JOJ23" s="7"/>
      <c r="JOK23" s="7"/>
      <c r="JOL23" s="7"/>
      <c r="JOM23" s="7"/>
      <c r="JON23" s="7"/>
      <c r="JOO23" s="7"/>
      <c r="JOP23" s="7"/>
      <c r="JOQ23" s="7"/>
      <c r="JOR23" s="7"/>
      <c r="JOS23" s="7"/>
      <c r="JOT23" s="7"/>
      <c r="JOU23" s="7"/>
      <c r="JOV23" s="7"/>
      <c r="JOW23" s="7"/>
      <c r="JOX23" s="7"/>
      <c r="JOY23" s="7"/>
      <c r="JOZ23" s="7"/>
      <c r="JPA23" s="7"/>
      <c r="JPB23" s="7"/>
      <c r="JPC23" s="7"/>
      <c r="JPD23" s="7"/>
      <c r="JPE23" s="7"/>
      <c r="JPF23" s="7"/>
      <c r="JPG23" s="7"/>
      <c r="JPH23" s="7"/>
      <c r="JPI23" s="7"/>
      <c r="JPJ23" s="7"/>
      <c r="JPK23" s="7"/>
      <c r="JPL23" s="7"/>
      <c r="JPM23" s="7"/>
      <c r="JPN23" s="7"/>
      <c r="JPO23" s="7"/>
      <c r="JPP23" s="7"/>
      <c r="JPQ23" s="7"/>
      <c r="JPR23" s="7"/>
      <c r="JPS23" s="7"/>
      <c r="JPT23" s="7"/>
      <c r="JPU23" s="7"/>
      <c r="JPV23" s="7"/>
      <c r="JPW23" s="7"/>
      <c r="JPX23" s="7"/>
      <c r="JPY23" s="7"/>
      <c r="JPZ23" s="7"/>
      <c r="JQA23" s="7"/>
      <c r="JQB23" s="7"/>
      <c r="JQC23" s="7"/>
      <c r="JQD23" s="7"/>
      <c r="JQE23" s="7"/>
      <c r="JQF23" s="7"/>
      <c r="JQG23" s="7"/>
      <c r="JQH23" s="7"/>
      <c r="JQI23" s="7"/>
      <c r="JQJ23" s="7"/>
      <c r="JQK23" s="7"/>
      <c r="JQL23" s="7"/>
      <c r="JQM23" s="7"/>
      <c r="JQN23" s="7"/>
      <c r="JQO23" s="7"/>
      <c r="JQP23" s="7"/>
      <c r="JQQ23" s="7"/>
      <c r="JQR23" s="7"/>
      <c r="JQS23" s="7"/>
      <c r="JQT23" s="7"/>
      <c r="JQU23" s="7"/>
      <c r="JQV23" s="7"/>
      <c r="JQW23" s="7"/>
      <c r="JQX23" s="7"/>
      <c r="JQY23" s="7"/>
      <c r="JQZ23" s="7"/>
      <c r="JRA23" s="7"/>
      <c r="JRB23" s="7"/>
      <c r="JRC23" s="7"/>
      <c r="JRD23" s="7"/>
      <c r="JRE23" s="7"/>
      <c r="JRF23" s="7"/>
      <c r="JRG23" s="7"/>
      <c r="JRH23" s="7"/>
      <c r="JRI23" s="7"/>
      <c r="JRJ23" s="7"/>
      <c r="JRK23" s="7"/>
      <c r="JRL23" s="7"/>
      <c r="JRM23" s="7"/>
      <c r="JRN23" s="7"/>
      <c r="JRO23" s="7"/>
      <c r="JRP23" s="7"/>
      <c r="JRQ23" s="7"/>
      <c r="JRR23" s="7"/>
      <c r="JRS23" s="7"/>
      <c r="JRT23" s="7"/>
      <c r="JRU23" s="7"/>
      <c r="JRV23" s="7"/>
      <c r="JRW23" s="7"/>
      <c r="JRX23" s="7"/>
      <c r="JRY23" s="7"/>
      <c r="JRZ23" s="7"/>
      <c r="JSA23" s="7"/>
      <c r="JSB23" s="7"/>
      <c r="JSC23" s="7"/>
      <c r="JSD23" s="7"/>
      <c r="JSE23" s="7"/>
      <c r="JSF23" s="7"/>
      <c r="JSG23" s="7"/>
      <c r="JSH23" s="7"/>
      <c r="JSI23" s="7"/>
      <c r="JSJ23" s="7"/>
      <c r="JSK23" s="7"/>
      <c r="JSL23" s="7"/>
      <c r="JSM23" s="7"/>
      <c r="JSN23" s="7"/>
      <c r="JSO23" s="7"/>
      <c r="JSP23" s="7"/>
      <c r="JSQ23" s="7"/>
      <c r="JSR23" s="7"/>
      <c r="JSS23" s="7"/>
      <c r="JST23" s="7"/>
      <c r="JSU23" s="7"/>
      <c r="JSV23" s="7"/>
      <c r="JSW23" s="7"/>
      <c r="JSX23" s="7"/>
      <c r="JSY23" s="7"/>
      <c r="JSZ23" s="7"/>
      <c r="JTA23" s="7"/>
      <c r="JTB23" s="7"/>
      <c r="JTC23" s="7"/>
      <c r="JTD23" s="7"/>
      <c r="JTE23" s="7"/>
      <c r="JTF23" s="7"/>
      <c r="JTG23" s="7"/>
      <c r="JTH23" s="7"/>
      <c r="JTI23" s="7"/>
      <c r="JTJ23" s="7"/>
      <c r="JTK23" s="7"/>
      <c r="JTL23" s="7"/>
      <c r="JTM23" s="7"/>
      <c r="JTN23" s="7"/>
      <c r="JTO23" s="7"/>
      <c r="JTP23" s="7"/>
      <c r="JTQ23" s="7"/>
      <c r="JTR23" s="7"/>
      <c r="JTS23" s="7"/>
      <c r="JTT23" s="7"/>
      <c r="JTU23" s="7"/>
      <c r="JTV23" s="7"/>
      <c r="JTW23" s="7"/>
      <c r="JTX23" s="7"/>
      <c r="JTY23" s="7"/>
      <c r="JTZ23" s="7"/>
      <c r="JUA23" s="7"/>
      <c r="JUB23" s="7"/>
      <c r="JUC23" s="7"/>
      <c r="JUD23" s="7"/>
      <c r="JUE23" s="7"/>
      <c r="JUF23" s="7"/>
      <c r="JUG23" s="7"/>
      <c r="JUH23" s="7"/>
      <c r="JUI23" s="7"/>
      <c r="JUJ23" s="7"/>
      <c r="JUK23" s="7"/>
      <c r="JUL23" s="7"/>
      <c r="JUM23" s="7"/>
      <c r="JUN23" s="7"/>
      <c r="JUO23" s="7"/>
      <c r="JUP23" s="7"/>
      <c r="JUQ23" s="7"/>
      <c r="JUR23" s="7"/>
      <c r="JUS23" s="7"/>
      <c r="JUT23" s="7"/>
      <c r="JUU23" s="7"/>
      <c r="JUV23" s="7"/>
      <c r="JUW23" s="7"/>
      <c r="JUX23" s="7"/>
      <c r="JUY23" s="7"/>
      <c r="JUZ23" s="7"/>
      <c r="JVA23" s="7"/>
      <c r="JVB23" s="7"/>
      <c r="JVC23" s="7"/>
      <c r="JVD23" s="7"/>
      <c r="JVE23" s="7"/>
      <c r="JVF23" s="7"/>
      <c r="JVG23" s="7"/>
      <c r="JVH23" s="7"/>
      <c r="JVI23" s="7"/>
      <c r="JVJ23" s="7"/>
      <c r="JVK23" s="7"/>
      <c r="JVL23" s="7"/>
      <c r="JVM23" s="7"/>
      <c r="JVN23" s="7"/>
      <c r="JVO23" s="7"/>
      <c r="JVP23" s="7"/>
      <c r="JVQ23" s="7"/>
      <c r="JVR23" s="7"/>
      <c r="JVS23" s="7"/>
      <c r="JVT23" s="7"/>
      <c r="JVU23" s="7"/>
      <c r="JVV23" s="7"/>
      <c r="JVW23" s="7"/>
      <c r="JVX23" s="7"/>
      <c r="JVY23" s="7"/>
      <c r="JVZ23" s="7"/>
      <c r="JWA23" s="7"/>
      <c r="JWB23" s="7"/>
      <c r="JWC23" s="7"/>
      <c r="JWD23" s="7"/>
      <c r="JWE23" s="7"/>
      <c r="JWF23" s="7"/>
      <c r="JWG23" s="7"/>
      <c r="JWH23" s="7"/>
      <c r="JWI23" s="7"/>
      <c r="JWJ23" s="7"/>
      <c r="JWK23" s="7"/>
      <c r="JWL23" s="7"/>
      <c r="JWM23" s="7"/>
      <c r="JWN23" s="7"/>
      <c r="JWO23" s="7"/>
      <c r="JWP23" s="7"/>
      <c r="JWQ23" s="7"/>
      <c r="JWR23" s="7"/>
      <c r="JWS23" s="7"/>
      <c r="JWT23" s="7"/>
      <c r="JWU23" s="7"/>
      <c r="JWV23" s="7"/>
      <c r="JWW23" s="7"/>
      <c r="JWX23" s="7"/>
      <c r="JWY23" s="7"/>
      <c r="JWZ23" s="7"/>
      <c r="JXA23" s="7"/>
      <c r="JXB23" s="7"/>
      <c r="JXC23" s="7"/>
      <c r="JXD23" s="7"/>
      <c r="JXE23" s="7"/>
      <c r="JXF23" s="7"/>
      <c r="JXG23" s="7"/>
      <c r="JXH23" s="7"/>
      <c r="JXI23" s="7"/>
      <c r="JXJ23" s="7"/>
      <c r="JXK23" s="7"/>
      <c r="JXL23" s="7"/>
      <c r="JXM23" s="7"/>
      <c r="JXN23" s="7"/>
      <c r="JXO23" s="7"/>
      <c r="JXP23" s="7"/>
      <c r="JXQ23" s="7"/>
      <c r="JXR23" s="7"/>
      <c r="JXS23" s="7"/>
      <c r="JXT23" s="7"/>
      <c r="JXU23" s="7"/>
      <c r="JXV23" s="7"/>
      <c r="JXW23" s="7"/>
      <c r="JXX23" s="7"/>
      <c r="JXY23" s="7"/>
      <c r="JXZ23" s="7"/>
      <c r="JYA23" s="7"/>
      <c r="JYB23" s="7"/>
      <c r="JYC23" s="7"/>
      <c r="JYD23" s="7"/>
      <c r="JYE23" s="7"/>
      <c r="JYF23" s="7"/>
      <c r="JYG23" s="7"/>
      <c r="JYH23" s="7"/>
      <c r="JYI23" s="7"/>
      <c r="JYJ23" s="7"/>
      <c r="JYK23" s="7"/>
      <c r="JYL23" s="7"/>
      <c r="JYM23" s="7"/>
      <c r="JYN23" s="7"/>
      <c r="JYO23" s="7"/>
      <c r="JYP23" s="7"/>
      <c r="JYQ23" s="7"/>
      <c r="JYR23" s="7"/>
      <c r="JYS23" s="7"/>
      <c r="JYT23" s="7"/>
      <c r="JYU23" s="7"/>
      <c r="JYV23" s="7"/>
      <c r="JYW23" s="7"/>
      <c r="JYX23" s="7"/>
      <c r="JYY23" s="7"/>
      <c r="JYZ23" s="7"/>
      <c r="JZA23" s="7"/>
      <c r="JZB23" s="7"/>
      <c r="JZC23" s="7"/>
      <c r="JZD23" s="7"/>
      <c r="JZE23" s="7"/>
      <c r="JZF23" s="7"/>
      <c r="JZG23" s="7"/>
      <c r="JZH23" s="7"/>
      <c r="JZI23" s="7"/>
      <c r="JZJ23" s="7"/>
      <c r="JZK23" s="7"/>
      <c r="JZL23" s="7"/>
      <c r="JZM23" s="7"/>
      <c r="JZN23" s="7"/>
      <c r="JZO23" s="7"/>
      <c r="JZP23" s="7"/>
      <c r="JZQ23" s="7"/>
      <c r="JZR23" s="7"/>
      <c r="JZS23" s="7"/>
      <c r="JZT23" s="7"/>
      <c r="JZU23" s="7"/>
      <c r="JZV23" s="7"/>
      <c r="JZW23" s="7"/>
      <c r="JZX23" s="7"/>
      <c r="JZY23" s="7"/>
      <c r="JZZ23" s="7"/>
      <c r="KAA23" s="7"/>
      <c r="KAB23" s="7"/>
      <c r="KAC23" s="7"/>
      <c r="KAD23" s="7"/>
      <c r="KAE23" s="7"/>
      <c r="KAF23" s="7"/>
      <c r="KAG23" s="7"/>
      <c r="KAH23" s="7"/>
      <c r="KAI23" s="7"/>
      <c r="KAJ23" s="7"/>
      <c r="KAK23" s="7"/>
      <c r="KAL23" s="7"/>
      <c r="KAM23" s="7"/>
      <c r="KAN23" s="7"/>
      <c r="KAO23" s="7"/>
      <c r="KAP23" s="7"/>
      <c r="KAQ23" s="7"/>
      <c r="KAR23" s="7"/>
      <c r="KAS23" s="7"/>
      <c r="KAT23" s="7"/>
      <c r="KAU23" s="7"/>
      <c r="KAV23" s="7"/>
      <c r="KAW23" s="7"/>
      <c r="KAX23" s="7"/>
      <c r="KAY23" s="7"/>
      <c r="KAZ23" s="7"/>
      <c r="KBA23" s="7"/>
      <c r="KBB23" s="7"/>
      <c r="KBC23" s="7"/>
      <c r="KBD23" s="7"/>
      <c r="KBE23" s="7"/>
      <c r="KBF23" s="7"/>
      <c r="KBG23" s="7"/>
      <c r="KBH23" s="7"/>
      <c r="KBI23" s="7"/>
      <c r="KBJ23" s="7"/>
      <c r="KBK23" s="7"/>
      <c r="KBL23" s="7"/>
      <c r="KBM23" s="7"/>
      <c r="KBN23" s="7"/>
      <c r="KBO23" s="7"/>
      <c r="KBP23" s="7"/>
      <c r="KBQ23" s="7"/>
      <c r="KBR23" s="7"/>
      <c r="KBS23" s="7"/>
      <c r="KBT23" s="7"/>
      <c r="KBU23" s="7"/>
      <c r="KBV23" s="7"/>
      <c r="KBW23" s="7"/>
      <c r="KBX23" s="7"/>
      <c r="KBY23" s="7"/>
      <c r="KBZ23" s="7"/>
      <c r="KCA23" s="7"/>
      <c r="KCB23" s="7"/>
      <c r="KCC23" s="7"/>
      <c r="KCD23" s="7"/>
      <c r="KCE23" s="7"/>
      <c r="KCF23" s="7"/>
      <c r="KCG23" s="7"/>
      <c r="KCH23" s="7"/>
      <c r="KCI23" s="7"/>
      <c r="KCJ23" s="7"/>
      <c r="KCK23" s="7"/>
      <c r="KCL23" s="7"/>
      <c r="KCM23" s="7"/>
      <c r="KCN23" s="7"/>
      <c r="KCO23" s="7"/>
      <c r="KCP23" s="7"/>
      <c r="KCQ23" s="7"/>
      <c r="KCR23" s="7"/>
      <c r="KCS23" s="7"/>
      <c r="KCT23" s="7"/>
      <c r="KCU23" s="7"/>
      <c r="KCV23" s="7"/>
      <c r="KCW23" s="7"/>
      <c r="KCX23" s="7"/>
      <c r="KCY23" s="7"/>
      <c r="KCZ23" s="7"/>
      <c r="KDA23" s="7"/>
      <c r="KDB23" s="7"/>
      <c r="KDC23" s="7"/>
      <c r="KDD23" s="7"/>
      <c r="KDE23" s="7"/>
      <c r="KDF23" s="7"/>
      <c r="KDG23" s="7"/>
      <c r="KDH23" s="7"/>
      <c r="KDI23" s="7"/>
      <c r="KDJ23" s="7"/>
      <c r="KDK23" s="7"/>
      <c r="KDL23" s="7"/>
      <c r="KDM23" s="7"/>
      <c r="KDN23" s="7"/>
      <c r="KDO23" s="7"/>
      <c r="KDP23" s="7"/>
      <c r="KDQ23" s="7"/>
      <c r="KDR23" s="7"/>
      <c r="KDS23" s="7"/>
      <c r="KDT23" s="7"/>
      <c r="KDU23" s="7"/>
      <c r="KDV23" s="7"/>
      <c r="KDW23" s="7"/>
      <c r="KDX23" s="7"/>
      <c r="KDY23" s="7"/>
      <c r="KDZ23" s="7"/>
      <c r="KEA23" s="7"/>
      <c r="KEB23" s="7"/>
      <c r="KEC23" s="7"/>
      <c r="KED23" s="7"/>
      <c r="KEE23" s="7"/>
      <c r="KEF23" s="7"/>
      <c r="KEG23" s="7"/>
      <c r="KEH23" s="7"/>
      <c r="KEI23" s="7"/>
      <c r="KEJ23" s="7"/>
      <c r="KEK23" s="7"/>
      <c r="KEL23" s="7"/>
      <c r="KEM23" s="7"/>
      <c r="KEN23" s="7"/>
      <c r="KEO23" s="7"/>
      <c r="KEP23" s="7"/>
      <c r="KEQ23" s="7"/>
      <c r="KER23" s="7"/>
      <c r="KES23" s="7"/>
      <c r="KET23" s="7"/>
      <c r="KEU23" s="7"/>
      <c r="KEV23" s="7"/>
      <c r="KEW23" s="7"/>
      <c r="KEX23" s="7"/>
      <c r="KEY23" s="7"/>
      <c r="KEZ23" s="7"/>
      <c r="KFA23" s="7"/>
      <c r="KFB23" s="7"/>
      <c r="KFC23" s="7"/>
      <c r="KFD23" s="7"/>
      <c r="KFE23" s="7"/>
      <c r="KFF23" s="7"/>
      <c r="KFG23" s="7"/>
      <c r="KFH23" s="7"/>
      <c r="KFI23" s="7"/>
      <c r="KFJ23" s="7"/>
      <c r="KFK23" s="7"/>
      <c r="KFL23" s="7"/>
      <c r="KFM23" s="7"/>
      <c r="KFN23" s="7"/>
      <c r="KFO23" s="7"/>
      <c r="KFP23" s="7"/>
      <c r="KFQ23" s="7"/>
      <c r="KFR23" s="7"/>
      <c r="KFS23" s="7"/>
      <c r="KFT23" s="7"/>
      <c r="KFU23" s="7"/>
      <c r="KFV23" s="7"/>
      <c r="KFW23" s="7"/>
      <c r="KFX23" s="7"/>
      <c r="KFY23" s="7"/>
      <c r="KFZ23" s="7"/>
      <c r="KGA23" s="7"/>
      <c r="KGB23" s="7"/>
      <c r="KGC23" s="7"/>
      <c r="KGD23" s="7"/>
      <c r="KGE23" s="7"/>
      <c r="KGF23" s="7"/>
      <c r="KGG23" s="7"/>
      <c r="KGH23" s="7"/>
      <c r="KGI23" s="7"/>
      <c r="KGJ23" s="7"/>
      <c r="KGK23" s="7"/>
      <c r="KGL23" s="7"/>
      <c r="KGM23" s="7"/>
      <c r="KGN23" s="7"/>
      <c r="KGO23" s="7"/>
      <c r="KGP23" s="7"/>
      <c r="KGQ23" s="7"/>
      <c r="KGR23" s="7"/>
      <c r="KGS23" s="7"/>
      <c r="KGT23" s="7"/>
      <c r="KGU23" s="7"/>
      <c r="KGV23" s="7"/>
      <c r="KGW23" s="7"/>
      <c r="KGX23" s="7"/>
      <c r="KGY23" s="7"/>
      <c r="KGZ23" s="7"/>
      <c r="KHA23" s="7"/>
      <c r="KHB23" s="7"/>
      <c r="KHC23" s="7"/>
      <c r="KHD23" s="7"/>
      <c r="KHE23" s="7"/>
      <c r="KHF23" s="7"/>
      <c r="KHG23" s="7"/>
      <c r="KHH23" s="7"/>
      <c r="KHI23" s="7"/>
      <c r="KHJ23" s="7"/>
      <c r="KHK23" s="7"/>
      <c r="KHL23" s="7"/>
      <c r="KHM23" s="7"/>
      <c r="KHN23" s="7"/>
      <c r="KHO23" s="7"/>
      <c r="KHP23" s="7"/>
      <c r="KHQ23" s="7"/>
      <c r="KHR23" s="7"/>
      <c r="KHS23" s="7"/>
      <c r="KHT23" s="7"/>
      <c r="KHU23" s="7"/>
      <c r="KHV23" s="7"/>
      <c r="KHW23" s="7"/>
      <c r="KHX23" s="7"/>
      <c r="KHY23" s="7"/>
      <c r="KHZ23" s="7"/>
      <c r="KIA23" s="7"/>
      <c r="KIB23" s="7"/>
      <c r="KIC23" s="7"/>
      <c r="KID23" s="7"/>
      <c r="KIE23" s="7"/>
      <c r="KIF23" s="7"/>
      <c r="KIG23" s="7"/>
      <c r="KIH23" s="7"/>
      <c r="KII23" s="7"/>
      <c r="KIJ23" s="7"/>
      <c r="KIK23" s="7"/>
      <c r="KIL23" s="7"/>
      <c r="KIM23" s="7"/>
      <c r="KIN23" s="7"/>
      <c r="KIO23" s="7"/>
      <c r="KIP23" s="7"/>
      <c r="KIQ23" s="7"/>
      <c r="KIR23" s="7"/>
      <c r="KIS23" s="7"/>
      <c r="KIT23" s="7"/>
      <c r="KIU23" s="7"/>
      <c r="KIV23" s="7"/>
      <c r="KIW23" s="7"/>
      <c r="KIX23" s="7"/>
      <c r="KIY23" s="7"/>
      <c r="KIZ23" s="7"/>
      <c r="KJA23" s="7"/>
      <c r="KJB23" s="7"/>
      <c r="KJC23" s="7"/>
      <c r="KJD23" s="7"/>
      <c r="KJE23" s="7"/>
      <c r="KJF23" s="7"/>
      <c r="KJG23" s="7"/>
      <c r="KJH23" s="7"/>
      <c r="KJI23" s="7"/>
      <c r="KJJ23" s="7"/>
      <c r="KJK23" s="7"/>
      <c r="KJL23" s="7"/>
      <c r="KJM23" s="7"/>
      <c r="KJN23" s="7"/>
      <c r="KJO23" s="7"/>
      <c r="KJP23" s="7"/>
      <c r="KJQ23" s="7"/>
      <c r="KJR23" s="7"/>
      <c r="KJS23" s="7"/>
      <c r="KJT23" s="7"/>
      <c r="KJU23" s="7"/>
      <c r="KJV23" s="7"/>
      <c r="KJW23" s="7"/>
      <c r="KJX23" s="7"/>
      <c r="KJY23" s="7"/>
      <c r="KJZ23" s="7"/>
      <c r="KKA23" s="7"/>
      <c r="KKB23" s="7"/>
      <c r="KKC23" s="7"/>
      <c r="KKD23" s="7"/>
      <c r="KKE23" s="7"/>
      <c r="KKF23" s="7"/>
      <c r="KKG23" s="7"/>
      <c r="KKH23" s="7"/>
      <c r="KKI23" s="7"/>
      <c r="KKJ23" s="7"/>
      <c r="KKK23" s="7"/>
      <c r="KKL23" s="7"/>
      <c r="KKM23" s="7"/>
      <c r="KKN23" s="7"/>
      <c r="KKO23" s="7"/>
      <c r="KKP23" s="7"/>
      <c r="KKQ23" s="7"/>
      <c r="KKR23" s="7"/>
      <c r="KKS23" s="7"/>
      <c r="KKT23" s="7"/>
      <c r="KKU23" s="7"/>
      <c r="KKV23" s="7"/>
      <c r="KKW23" s="7"/>
      <c r="KKX23" s="7"/>
      <c r="KKY23" s="7"/>
      <c r="KKZ23" s="7"/>
      <c r="KLA23" s="7"/>
      <c r="KLB23" s="7"/>
      <c r="KLC23" s="7"/>
      <c r="KLD23" s="7"/>
      <c r="KLE23" s="7"/>
      <c r="KLF23" s="7"/>
      <c r="KLG23" s="7"/>
      <c r="KLH23" s="7"/>
      <c r="KLI23" s="7"/>
      <c r="KLJ23" s="7"/>
      <c r="KLK23" s="7"/>
      <c r="KLL23" s="7"/>
      <c r="KLM23" s="7"/>
      <c r="KLN23" s="7"/>
      <c r="KLO23" s="7"/>
      <c r="KLP23" s="7"/>
      <c r="KLQ23" s="7"/>
      <c r="KLR23" s="7"/>
      <c r="KLS23" s="7"/>
      <c r="KLT23" s="7"/>
      <c r="KLU23" s="7"/>
      <c r="KLV23" s="7"/>
      <c r="KLW23" s="7"/>
      <c r="KLX23" s="7"/>
      <c r="KLY23" s="7"/>
      <c r="KLZ23" s="7"/>
      <c r="KMA23" s="7"/>
      <c r="KMB23" s="7"/>
      <c r="KMC23" s="7"/>
      <c r="KMD23" s="7"/>
      <c r="KME23" s="7"/>
      <c r="KMF23" s="7"/>
      <c r="KMG23" s="7"/>
      <c r="KMH23" s="7"/>
      <c r="KMI23" s="7"/>
      <c r="KMJ23" s="7"/>
      <c r="KMK23" s="7"/>
      <c r="KML23" s="7"/>
      <c r="KMM23" s="7"/>
      <c r="KMN23" s="7"/>
      <c r="KMO23" s="7"/>
      <c r="KMP23" s="7"/>
      <c r="KMQ23" s="7"/>
      <c r="KMR23" s="7"/>
      <c r="KMS23" s="7"/>
      <c r="KMT23" s="7"/>
      <c r="KMU23" s="7"/>
      <c r="KMV23" s="7"/>
      <c r="KMW23" s="7"/>
      <c r="KMX23" s="7"/>
      <c r="KMY23" s="7"/>
      <c r="KMZ23" s="7"/>
      <c r="KNA23" s="7"/>
      <c r="KNB23" s="7"/>
      <c r="KNC23" s="7"/>
      <c r="KND23" s="7"/>
      <c r="KNE23" s="7"/>
      <c r="KNF23" s="7"/>
      <c r="KNG23" s="7"/>
      <c r="KNH23" s="7"/>
      <c r="KNI23" s="7"/>
      <c r="KNJ23" s="7"/>
      <c r="KNK23" s="7"/>
      <c r="KNL23" s="7"/>
      <c r="KNM23" s="7"/>
      <c r="KNN23" s="7"/>
      <c r="KNO23" s="7"/>
      <c r="KNP23" s="7"/>
      <c r="KNQ23" s="7"/>
      <c r="KNR23" s="7"/>
      <c r="KNS23" s="7"/>
      <c r="KNT23" s="7"/>
      <c r="KNU23" s="7"/>
      <c r="KNV23" s="7"/>
      <c r="KNW23" s="7"/>
      <c r="KNX23" s="7"/>
      <c r="KNY23" s="7"/>
      <c r="KNZ23" s="7"/>
      <c r="KOA23" s="7"/>
      <c r="KOB23" s="7"/>
      <c r="KOC23" s="7"/>
      <c r="KOD23" s="7"/>
      <c r="KOE23" s="7"/>
      <c r="KOF23" s="7"/>
      <c r="KOG23" s="7"/>
      <c r="KOH23" s="7"/>
      <c r="KOI23" s="7"/>
      <c r="KOJ23" s="7"/>
      <c r="KOK23" s="7"/>
      <c r="KOL23" s="7"/>
      <c r="KOM23" s="7"/>
      <c r="KON23" s="7"/>
      <c r="KOO23" s="7"/>
      <c r="KOP23" s="7"/>
      <c r="KOQ23" s="7"/>
      <c r="KOR23" s="7"/>
      <c r="KOS23" s="7"/>
      <c r="KOT23" s="7"/>
      <c r="KOU23" s="7"/>
      <c r="KOV23" s="7"/>
      <c r="KOW23" s="7"/>
      <c r="KOX23" s="7"/>
      <c r="KOY23" s="7"/>
      <c r="KOZ23" s="7"/>
      <c r="KPA23" s="7"/>
      <c r="KPB23" s="7"/>
      <c r="KPC23" s="7"/>
      <c r="KPD23" s="7"/>
      <c r="KPE23" s="7"/>
      <c r="KPF23" s="7"/>
      <c r="KPG23" s="7"/>
      <c r="KPH23" s="7"/>
      <c r="KPI23" s="7"/>
      <c r="KPJ23" s="7"/>
      <c r="KPK23" s="7"/>
      <c r="KPL23" s="7"/>
      <c r="KPM23" s="7"/>
      <c r="KPN23" s="7"/>
      <c r="KPO23" s="7"/>
      <c r="KPP23" s="7"/>
      <c r="KPQ23" s="7"/>
      <c r="KPR23" s="7"/>
      <c r="KPS23" s="7"/>
      <c r="KPT23" s="7"/>
      <c r="KPU23" s="7"/>
      <c r="KPV23" s="7"/>
      <c r="KPW23" s="7"/>
      <c r="KPX23" s="7"/>
      <c r="KPY23" s="7"/>
      <c r="KPZ23" s="7"/>
      <c r="KQA23" s="7"/>
      <c r="KQB23" s="7"/>
      <c r="KQC23" s="7"/>
      <c r="KQD23" s="7"/>
      <c r="KQE23" s="7"/>
      <c r="KQF23" s="7"/>
      <c r="KQG23" s="7"/>
      <c r="KQH23" s="7"/>
      <c r="KQI23" s="7"/>
      <c r="KQJ23" s="7"/>
      <c r="KQK23" s="7"/>
      <c r="KQL23" s="7"/>
      <c r="KQM23" s="7"/>
      <c r="KQN23" s="7"/>
      <c r="KQO23" s="7"/>
      <c r="KQP23" s="7"/>
      <c r="KQQ23" s="7"/>
      <c r="KQR23" s="7"/>
      <c r="KQS23" s="7"/>
      <c r="KQT23" s="7"/>
      <c r="KQU23" s="7"/>
      <c r="KQV23" s="7"/>
      <c r="KQW23" s="7"/>
      <c r="KQX23" s="7"/>
      <c r="KQY23" s="7"/>
      <c r="KQZ23" s="7"/>
      <c r="KRA23" s="7"/>
      <c r="KRB23" s="7"/>
      <c r="KRC23" s="7"/>
      <c r="KRD23" s="7"/>
      <c r="KRE23" s="7"/>
      <c r="KRF23" s="7"/>
      <c r="KRG23" s="7"/>
      <c r="KRH23" s="7"/>
      <c r="KRI23" s="7"/>
      <c r="KRJ23" s="7"/>
      <c r="KRK23" s="7"/>
      <c r="KRL23" s="7"/>
      <c r="KRM23" s="7"/>
      <c r="KRN23" s="7"/>
      <c r="KRO23" s="7"/>
      <c r="KRP23" s="7"/>
      <c r="KRQ23" s="7"/>
      <c r="KRR23" s="7"/>
      <c r="KRS23" s="7"/>
      <c r="KRT23" s="7"/>
      <c r="KRU23" s="7"/>
      <c r="KRV23" s="7"/>
      <c r="KRW23" s="7"/>
      <c r="KRX23" s="7"/>
      <c r="KRY23" s="7"/>
      <c r="KRZ23" s="7"/>
      <c r="KSA23" s="7"/>
      <c r="KSB23" s="7"/>
      <c r="KSC23" s="7"/>
      <c r="KSD23" s="7"/>
      <c r="KSE23" s="7"/>
      <c r="KSF23" s="7"/>
      <c r="KSG23" s="7"/>
      <c r="KSH23" s="7"/>
      <c r="KSI23" s="7"/>
      <c r="KSJ23" s="7"/>
      <c r="KSK23" s="7"/>
      <c r="KSL23" s="7"/>
      <c r="KSM23" s="7"/>
      <c r="KSN23" s="7"/>
      <c r="KSO23" s="7"/>
      <c r="KSP23" s="7"/>
      <c r="KSQ23" s="7"/>
      <c r="KSR23" s="7"/>
      <c r="KSS23" s="7"/>
      <c r="KST23" s="7"/>
      <c r="KSU23" s="7"/>
      <c r="KSV23" s="7"/>
      <c r="KSW23" s="7"/>
      <c r="KSX23" s="7"/>
      <c r="KSY23" s="7"/>
      <c r="KSZ23" s="7"/>
      <c r="KTA23" s="7"/>
      <c r="KTB23" s="7"/>
      <c r="KTC23" s="7"/>
      <c r="KTD23" s="7"/>
      <c r="KTE23" s="7"/>
      <c r="KTF23" s="7"/>
      <c r="KTG23" s="7"/>
      <c r="KTH23" s="7"/>
      <c r="KTI23" s="7"/>
      <c r="KTJ23" s="7"/>
      <c r="KTK23" s="7"/>
      <c r="KTL23" s="7"/>
      <c r="KTM23" s="7"/>
      <c r="KTN23" s="7"/>
      <c r="KTO23" s="7"/>
      <c r="KTP23" s="7"/>
      <c r="KTQ23" s="7"/>
      <c r="KTR23" s="7"/>
      <c r="KTS23" s="7"/>
      <c r="KTT23" s="7"/>
      <c r="KTU23" s="7"/>
      <c r="KTV23" s="7"/>
      <c r="KTW23" s="7"/>
      <c r="KTX23" s="7"/>
      <c r="KTY23" s="7"/>
      <c r="KTZ23" s="7"/>
      <c r="KUA23" s="7"/>
      <c r="KUB23" s="7"/>
      <c r="KUC23" s="7"/>
      <c r="KUD23" s="7"/>
      <c r="KUE23" s="7"/>
      <c r="KUF23" s="7"/>
      <c r="KUG23" s="7"/>
      <c r="KUH23" s="7"/>
      <c r="KUI23" s="7"/>
      <c r="KUJ23" s="7"/>
      <c r="KUK23" s="7"/>
      <c r="KUL23" s="7"/>
      <c r="KUM23" s="7"/>
      <c r="KUN23" s="7"/>
      <c r="KUO23" s="7"/>
      <c r="KUP23" s="7"/>
      <c r="KUQ23" s="7"/>
      <c r="KUR23" s="7"/>
      <c r="KUS23" s="7"/>
      <c r="KUT23" s="7"/>
      <c r="KUU23" s="7"/>
      <c r="KUV23" s="7"/>
      <c r="KUW23" s="7"/>
      <c r="KUX23" s="7"/>
      <c r="KUY23" s="7"/>
      <c r="KUZ23" s="7"/>
      <c r="KVA23" s="7"/>
      <c r="KVB23" s="7"/>
      <c r="KVC23" s="7"/>
      <c r="KVD23" s="7"/>
      <c r="KVE23" s="7"/>
      <c r="KVF23" s="7"/>
      <c r="KVG23" s="7"/>
      <c r="KVH23" s="7"/>
      <c r="KVI23" s="7"/>
      <c r="KVJ23" s="7"/>
      <c r="KVK23" s="7"/>
      <c r="KVL23" s="7"/>
      <c r="KVM23" s="7"/>
      <c r="KVN23" s="7"/>
      <c r="KVO23" s="7"/>
      <c r="KVP23" s="7"/>
      <c r="KVQ23" s="7"/>
      <c r="KVR23" s="7"/>
      <c r="KVS23" s="7"/>
      <c r="KVT23" s="7"/>
      <c r="KVU23" s="7"/>
      <c r="KVV23" s="7"/>
      <c r="KVW23" s="7"/>
      <c r="KVX23" s="7"/>
      <c r="KVY23" s="7"/>
      <c r="KVZ23" s="7"/>
      <c r="KWA23" s="7"/>
      <c r="KWB23" s="7"/>
      <c r="KWC23" s="7"/>
      <c r="KWD23" s="7"/>
      <c r="KWE23" s="7"/>
      <c r="KWF23" s="7"/>
      <c r="KWG23" s="7"/>
      <c r="KWH23" s="7"/>
      <c r="KWI23" s="7"/>
      <c r="KWJ23" s="7"/>
      <c r="KWK23" s="7"/>
      <c r="KWL23" s="7"/>
      <c r="KWM23" s="7"/>
      <c r="KWN23" s="7"/>
      <c r="KWO23" s="7"/>
      <c r="KWP23" s="7"/>
      <c r="KWQ23" s="7"/>
      <c r="KWR23" s="7"/>
      <c r="KWS23" s="7"/>
      <c r="KWT23" s="7"/>
      <c r="KWU23" s="7"/>
      <c r="KWV23" s="7"/>
      <c r="KWW23" s="7"/>
      <c r="KWX23" s="7"/>
      <c r="KWY23" s="7"/>
      <c r="KWZ23" s="7"/>
      <c r="KXA23" s="7"/>
      <c r="KXB23" s="7"/>
      <c r="KXC23" s="7"/>
      <c r="KXD23" s="7"/>
      <c r="KXE23" s="7"/>
      <c r="KXF23" s="7"/>
      <c r="KXG23" s="7"/>
      <c r="KXH23" s="7"/>
      <c r="KXI23" s="7"/>
      <c r="KXJ23" s="7"/>
      <c r="KXK23" s="7"/>
      <c r="KXL23" s="7"/>
      <c r="KXM23" s="7"/>
      <c r="KXN23" s="7"/>
      <c r="KXO23" s="7"/>
      <c r="KXP23" s="7"/>
      <c r="KXQ23" s="7"/>
      <c r="KXR23" s="7"/>
      <c r="KXS23" s="7"/>
      <c r="KXT23" s="7"/>
      <c r="KXU23" s="7"/>
      <c r="KXV23" s="7"/>
      <c r="KXW23" s="7"/>
      <c r="KXX23" s="7"/>
      <c r="KXY23" s="7"/>
      <c r="KXZ23" s="7"/>
      <c r="KYA23" s="7"/>
      <c r="KYB23" s="7"/>
      <c r="KYC23" s="7"/>
      <c r="KYD23" s="7"/>
      <c r="KYE23" s="7"/>
      <c r="KYF23" s="7"/>
      <c r="KYG23" s="7"/>
      <c r="KYH23" s="7"/>
      <c r="KYI23" s="7"/>
      <c r="KYJ23" s="7"/>
      <c r="KYK23" s="7"/>
      <c r="KYL23" s="7"/>
      <c r="KYM23" s="7"/>
      <c r="KYN23" s="7"/>
      <c r="KYO23" s="7"/>
      <c r="KYP23" s="7"/>
      <c r="KYQ23" s="7"/>
      <c r="KYR23" s="7"/>
      <c r="KYS23" s="7"/>
      <c r="KYT23" s="7"/>
      <c r="KYU23" s="7"/>
      <c r="KYV23" s="7"/>
      <c r="KYW23" s="7"/>
      <c r="KYX23" s="7"/>
      <c r="KYY23" s="7"/>
      <c r="KYZ23" s="7"/>
      <c r="KZA23" s="7"/>
      <c r="KZB23" s="7"/>
      <c r="KZC23" s="7"/>
      <c r="KZD23" s="7"/>
      <c r="KZE23" s="7"/>
      <c r="KZF23" s="7"/>
      <c r="KZG23" s="7"/>
      <c r="KZH23" s="7"/>
      <c r="KZI23" s="7"/>
      <c r="KZJ23" s="7"/>
      <c r="KZK23" s="7"/>
      <c r="KZL23" s="7"/>
      <c r="KZM23" s="7"/>
      <c r="KZN23" s="7"/>
      <c r="KZO23" s="7"/>
      <c r="KZP23" s="7"/>
      <c r="KZQ23" s="7"/>
      <c r="KZR23" s="7"/>
      <c r="KZS23" s="7"/>
      <c r="KZT23" s="7"/>
      <c r="KZU23" s="7"/>
      <c r="KZV23" s="7"/>
      <c r="KZW23" s="7"/>
      <c r="KZX23" s="7"/>
      <c r="KZY23" s="7"/>
      <c r="KZZ23" s="7"/>
      <c r="LAA23" s="7"/>
      <c r="LAB23" s="7"/>
      <c r="LAC23" s="7"/>
      <c r="LAD23" s="7"/>
      <c r="LAE23" s="7"/>
      <c r="LAF23" s="7"/>
      <c r="LAG23" s="7"/>
      <c r="LAH23" s="7"/>
      <c r="LAI23" s="7"/>
      <c r="LAJ23" s="7"/>
      <c r="LAK23" s="7"/>
      <c r="LAL23" s="7"/>
      <c r="LAM23" s="7"/>
      <c r="LAN23" s="7"/>
      <c r="LAO23" s="7"/>
      <c r="LAP23" s="7"/>
      <c r="LAQ23" s="7"/>
      <c r="LAR23" s="7"/>
      <c r="LAS23" s="7"/>
      <c r="LAT23" s="7"/>
      <c r="LAU23" s="7"/>
      <c r="LAV23" s="7"/>
      <c r="LAW23" s="7"/>
      <c r="LAX23" s="7"/>
      <c r="LAY23" s="7"/>
      <c r="LAZ23" s="7"/>
      <c r="LBA23" s="7"/>
      <c r="LBB23" s="7"/>
      <c r="LBC23" s="7"/>
      <c r="LBD23" s="7"/>
      <c r="LBE23" s="7"/>
      <c r="LBF23" s="7"/>
      <c r="LBG23" s="7"/>
      <c r="LBH23" s="7"/>
      <c r="LBI23" s="7"/>
      <c r="LBJ23" s="7"/>
      <c r="LBK23" s="7"/>
      <c r="LBL23" s="7"/>
      <c r="LBM23" s="7"/>
      <c r="LBN23" s="7"/>
      <c r="LBO23" s="7"/>
      <c r="LBP23" s="7"/>
      <c r="LBQ23" s="7"/>
      <c r="LBR23" s="7"/>
      <c r="LBS23" s="7"/>
      <c r="LBT23" s="7"/>
      <c r="LBU23" s="7"/>
      <c r="LBV23" s="7"/>
      <c r="LBW23" s="7"/>
      <c r="LBX23" s="7"/>
      <c r="LBY23" s="7"/>
      <c r="LBZ23" s="7"/>
      <c r="LCA23" s="7"/>
      <c r="LCB23" s="7"/>
      <c r="LCC23" s="7"/>
      <c r="LCD23" s="7"/>
      <c r="LCE23" s="7"/>
      <c r="LCF23" s="7"/>
      <c r="LCG23" s="7"/>
      <c r="LCH23" s="7"/>
      <c r="LCI23" s="7"/>
      <c r="LCJ23" s="7"/>
      <c r="LCK23" s="7"/>
      <c r="LCL23" s="7"/>
      <c r="LCM23" s="7"/>
      <c r="LCN23" s="7"/>
      <c r="LCO23" s="7"/>
      <c r="LCP23" s="7"/>
      <c r="LCQ23" s="7"/>
      <c r="LCR23" s="7"/>
      <c r="LCS23" s="7"/>
      <c r="LCT23" s="7"/>
      <c r="LCU23" s="7"/>
      <c r="LCV23" s="7"/>
      <c r="LCW23" s="7"/>
      <c r="LCX23" s="7"/>
      <c r="LCY23" s="7"/>
      <c r="LCZ23" s="7"/>
      <c r="LDA23" s="7"/>
      <c r="LDB23" s="7"/>
      <c r="LDC23" s="7"/>
      <c r="LDD23" s="7"/>
      <c r="LDE23" s="7"/>
      <c r="LDF23" s="7"/>
      <c r="LDG23" s="7"/>
      <c r="LDH23" s="7"/>
      <c r="LDI23" s="7"/>
      <c r="LDJ23" s="7"/>
      <c r="LDK23" s="7"/>
      <c r="LDL23" s="7"/>
      <c r="LDM23" s="7"/>
      <c r="LDN23" s="7"/>
      <c r="LDO23" s="7"/>
      <c r="LDP23" s="7"/>
      <c r="LDQ23" s="7"/>
      <c r="LDR23" s="7"/>
      <c r="LDS23" s="7"/>
      <c r="LDT23" s="7"/>
      <c r="LDU23" s="7"/>
      <c r="LDV23" s="7"/>
      <c r="LDW23" s="7"/>
      <c r="LDX23" s="7"/>
      <c r="LDY23" s="7"/>
      <c r="LDZ23" s="7"/>
      <c r="LEA23" s="7"/>
      <c r="LEB23" s="7"/>
      <c r="LEC23" s="7"/>
      <c r="LED23" s="7"/>
      <c r="LEE23" s="7"/>
      <c r="LEF23" s="7"/>
      <c r="LEG23" s="7"/>
      <c r="LEH23" s="7"/>
      <c r="LEI23" s="7"/>
      <c r="LEJ23" s="7"/>
      <c r="LEK23" s="7"/>
      <c r="LEL23" s="7"/>
      <c r="LEM23" s="7"/>
      <c r="LEN23" s="7"/>
      <c r="LEO23" s="7"/>
      <c r="LEP23" s="7"/>
      <c r="LEQ23" s="7"/>
      <c r="LER23" s="7"/>
      <c r="LES23" s="7"/>
      <c r="LET23" s="7"/>
      <c r="LEU23" s="7"/>
      <c r="LEV23" s="7"/>
      <c r="LEW23" s="7"/>
      <c r="LEX23" s="7"/>
      <c r="LEY23" s="7"/>
      <c r="LEZ23" s="7"/>
      <c r="LFA23" s="7"/>
      <c r="LFB23" s="7"/>
      <c r="LFC23" s="7"/>
      <c r="LFD23" s="7"/>
      <c r="LFE23" s="7"/>
      <c r="LFF23" s="7"/>
      <c r="LFG23" s="7"/>
      <c r="LFH23" s="7"/>
      <c r="LFI23" s="7"/>
      <c r="LFJ23" s="7"/>
      <c r="LFK23" s="7"/>
      <c r="LFL23" s="7"/>
      <c r="LFM23" s="7"/>
      <c r="LFN23" s="7"/>
      <c r="LFO23" s="7"/>
      <c r="LFP23" s="7"/>
      <c r="LFQ23" s="7"/>
      <c r="LFR23" s="7"/>
      <c r="LFS23" s="7"/>
      <c r="LFT23" s="7"/>
      <c r="LFU23" s="7"/>
      <c r="LFV23" s="7"/>
      <c r="LFW23" s="7"/>
      <c r="LFX23" s="7"/>
      <c r="LFY23" s="7"/>
      <c r="LFZ23" s="7"/>
      <c r="LGA23" s="7"/>
      <c r="LGB23" s="7"/>
      <c r="LGC23" s="7"/>
      <c r="LGD23" s="7"/>
      <c r="LGE23" s="7"/>
      <c r="LGF23" s="7"/>
      <c r="LGG23" s="7"/>
      <c r="LGH23" s="7"/>
      <c r="LGI23" s="7"/>
      <c r="LGJ23" s="7"/>
      <c r="LGK23" s="7"/>
      <c r="LGL23" s="7"/>
      <c r="LGM23" s="7"/>
      <c r="LGN23" s="7"/>
      <c r="LGO23" s="7"/>
      <c r="LGP23" s="7"/>
      <c r="LGQ23" s="7"/>
      <c r="LGR23" s="7"/>
      <c r="LGS23" s="7"/>
      <c r="LGT23" s="7"/>
      <c r="LGU23" s="7"/>
      <c r="LGV23" s="7"/>
      <c r="LGW23" s="7"/>
      <c r="LGX23" s="7"/>
      <c r="LGY23" s="7"/>
      <c r="LGZ23" s="7"/>
      <c r="LHA23" s="7"/>
      <c r="LHB23" s="7"/>
      <c r="LHC23" s="7"/>
      <c r="LHD23" s="7"/>
      <c r="LHE23" s="7"/>
      <c r="LHF23" s="7"/>
      <c r="LHG23" s="7"/>
      <c r="LHH23" s="7"/>
      <c r="LHI23" s="7"/>
      <c r="LHJ23" s="7"/>
      <c r="LHK23" s="7"/>
      <c r="LHL23" s="7"/>
      <c r="LHM23" s="7"/>
      <c r="LHN23" s="7"/>
      <c r="LHO23" s="7"/>
      <c r="LHP23" s="7"/>
      <c r="LHQ23" s="7"/>
      <c r="LHR23" s="7"/>
      <c r="LHS23" s="7"/>
      <c r="LHT23" s="7"/>
      <c r="LHU23" s="7"/>
      <c r="LHV23" s="7"/>
      <c r="LHW23" s="7"/>
      <c r="LHX23" s="7"/>
      <c r="LHY23" s="7"/>
      <c r="LHZ23" s="7"/>
      <c r="LIA23" s="7"/>
      <c r="LIB23" s="7"/>
      <c r="LIC23" s="7"/>
      <c r="LID23" s="7"/>
      <c r="LIE23" s="7"/>
      <c r="LIF23" s="7"/>
      <c r="LIG23" s="7"/>
      <c r="LIH23" s="7"/>
      <c r="LII23" s="7"/>
      <c r="LIJ23" s="7"/>
      <c r="LIK23" s="7"/>
      <c r="LIL23" s="7"/>
      <c r="LIM23" s="7"/>
      <c r="LIN23" s="7"/>
      <c r="LIO23" s="7"/>
      <c r="LIP23" s="7"/>
      <c r="LIQ23" s="7"/>
      <c r="LIR23" s="7"/>
      <c r="LIS23" s="7"/>
      <c r="LIT23" s="7"/>
      <c r="LIU23" s="7"/>
      <c r="LIV23" s="7"/>
      <c r="LIW23" s="7"/>
      <c r="LIX23" s="7"/>
      <c r="LIY23" s="7"/>
      <c r="LIZ23" s="7"/>
      <c r="LJA23" s="7"/>
      <c r="LJB23" s="7"/>
      <c r="LJC23" s="7"/>
      <c r="LJD23" s="7"/>
      <c r="LJE23" s="7"/>
      <c r="LJF23" s="7"/>
      <c r="LJG23" s="7"/>
      <c r="LJH23" s="7"/>
      <c r="LJI23" s="7"/>
      <c r="LJJ23" s="7"/>
      <c r="LJK23" s="7"/>
      <c r="LJL23" s="7"/>
      <c r="LJM23" s="7"/>
      <c r="LJN23" s="7"/>
      <c r="LJO23" s="7"/>
      <c r="LJP23" s="7"/>
      <c r="LJQ23" s="7"/>
      <c r="LJR23" s="7"/>
      <c r="LJS23" s="7"/>
      <c r="LJT23" s="7"/>
      <c r="LJU23" s="7"/>
      <c r="LJV23" s="7"/>
      <c r="LJW23" s="7"/>
      <c r="LJX23" s="7"/>
      <c r="LJY23" s="7"/>
      <c r="LJZ23" s="7"/>
      <c r="LKA23" s="7"/>
      <c r="LKB23" s="7"/>
      <c r="LKC23" s="7"/>
      <c r="LKD23" s="7"/>
      <c r="LKE23" s="7"/>
      <c r="LKF23" s="7"/>
      <c r="LKG23" s="7"/>
      <c r="LKH23" s="7"/>
      <c r="LKI23" s="7"/>
      <c r="LKJ23" s="7"/>
      <c r="LKK23" s="7"/>
      <c r="LKL23" s="7"/>
      <c r="LKM23" s="7"/>
      <c r="LKN23" s="7"/>
      <c r="LKO23" s="7"/>
      <c r="LKP23" s="7"/>
      <c r="LKQ23" s="7"/>
      <c r="LKR23" s="7"/>
      <c r="LKS23" s="7"/>
      <c r="LKT23" s="7"/>
      <c r="LKU23" s="7"/>
      <c r="LKV23" s="7"/>
      <c r="LKW23" s="7"/>
      <c r="LKX23" s="7"/>
      <c r="LKY23" s="7"/>
      <c r="LKZ23" s="7"/>
      <c r="LLA23" s="7"/>
      <c r="LLB23" s="7"/>
      <c r="LLC23" s="7"/>
      <c r="LLD23" s="7"/>
      <c r="LLE23" s="7"/>
      <c r="LLF23" s="7"/>
      <c r="LLG23" s="7"/>
      <c r="LLH23" s="7"/>
      <c r="LLI23" s="7"/>
      <c r="LLJ23" s="7"/>
      <c r="LLK23" s="7"/>
      <c r="LLL23" s="7"/>
      <c r="LLM23" s="7"/>
      <c r="LLN23" s="7"/>
      <c r="LLO23" s="7"/>
      <c r="LLP23" s="7"/>
      <c r="LLQ23" s="7"/>
      <c r="LLR23" s="7"/>
      <c r="LLS23" s="7"/>
      <c r="LLT23" s="7"/>
      <c r="LLU23" s="7"/>
      <c r="LLV23" s="7"/>
      <c r="LLW23" s="7"/>
      <c r="LLX23" s="7"/>
      <c r="LLY23" s="7"/>
      <c r="LLZ23" s="7"/>
      <c r="LMA23" s="7"/>
      <c r="LMB23" s="7"/>
      <c r="LMC23" s="7"/>
      <c r="LMD23" s="7"/>
      <c r="LME23" s="7"/>
      <c r="LMF23" s="7"/>
      <c r="LMG23" s="7"/>
      <c r="LMH23" s="7"/>
      <c r="LMI23" s="7"/>
      <c r="LMJ23" s="7"/>
      <c r="LMK23" s="7"/>
      <c r="LML23" s="7"/>
      <c r="LMM23" s="7"/>
      <c r="LMN23" s="7"/>
      <c r="LMO23" s="7"/>
      <c r="LMP23" s="7"/>
      <c r="LMQ23" s="7"/>
      <c r="LMR23" s="7"/>
      <c r="LMS23" s="7"/>
      <c r="LMT23" s="7"/>
      <c r="LMU23" s="7"/>
      <c r="LMV23" s="7"/>
      <c r="LMW23" s="7"/>
      <c r="LMX23" s="7"/>
      <c r="LMY23" s="7"/>
      <c r="LMZ23" s="7"/>
      <c r="LNA23" s="7"/>
      <c r="LNB23" s="7"/>
      <c r="LNC23" s="7"/>
      <c r="LND23" s="7"/>
      <c r="LNE23" s="7"/>
      <c r="LNF23" s="7"/>
      <c r="LNG23" s="7"/>
      <c r="LNH23" s="7"/>
      <c r="LNI23" s="7"/>
      <c r="LNJ23" s="7"/>
      <c r="LNK23" s="7"/>
      <c r="LNL23" s="7"/>
      <c r="LNM23" s="7"/>
      <c r="LNN23" s="7"/>
      <c r="LNO23" s="7"/>
      <c r="LNP23" s="7"/>
      <c r="LNQ23" s="7"/>
      <c r="LNR23" s="7"/>
      <c r="LNS23" s="7"/>
      <c r="LNT23" s="7"/>
      <c r="LNU23" s="7"/>
      <c r="LNV23" s="7"/>
      <c r="LNW23" s="7"/>
      <c r="LNX23" s="7"/>
      <c r="LNY23" s="7"/>
      <c r="LNZ23" s="7"/>
      <c r="LOA23" s="7"/>
      <c r="LOB23" s="7"/>
      <c r="LOC23" s="7"/>
      <c r="LOD23" s="7"/>
      <c r="LOE23" s="7"/>
      <c r="LOF23" s="7"/>
      <c r="LOG23" s="7"/>
      <c r="LOH23" s="7"/>
      <c r="LOI23" s="7"/>
      <c r="LOJ23" s="7"/>
      <c r="LOK23" s="7"/>
      <c r="LOL23" s="7"/>
      <c r="LOM23" s="7"/>
      <c r="LON23" s="7"/>
      <c r="LOO23" s="7"/>
      <c r="LOP23" s="7"/>
      <c r="LOQ23" s="7"/>
      <c r="LOR23" s="7"/>
      <c r="LOS23" s="7"/>
      <c r="LOT23" s="7"/>
      <c r="LOU23" s="7"/>
      <c r="LOV23" s="7"/>
      <c r="LOW23" s="7"/>
      <c r="LOX23" s="7"/>
      <c r="LOY23" s="7"/>
      <c r="LOZ23" s="7"/>
      <c r="LPA23" s="7"/>
      <c r="LPB23" s="7"/>
      <c r="LPC23" s="7"/>
      <c r="LPD23" s="7"/>
      <c r="LPE23" s="7"/>
      <c r="LPF23" s="7"/>
      <c r="LPG23" s="7"/>
      <c r="LPH23" s="7"/>
      <c r="LPI23" s="7"/>
      <c r="LPJ23" s="7"/>
      <c r="LPK23" s="7"/>
      <c r="LPL23" s="7"/>
      <c r="LPM23" s="7"/>
      <c r="LPN23" s="7"/>
      <c r="LPO23" s="7"/>
      <c r="LPP23" s="7"/>
      <c r="LPQ23" s="7"/>
      <c r="LPR23" s="7"/>
      <c r="LPS23" s="7"/>
      <c r="LPT23" s="7"/>
      <c r="LPU23" s="7"/>
      <c r="LPV23" s="7"/>
      <c r="LPW23" s="7"/>
      <c r="LPX23" s="7"/>
      <c r="LPY23" s="7"/>
      <c r="LPZ23" s="7"/>
      <c r="LQA23" s="7"/>
      <c r="LQB23" s="7"/>
      <c r="LQC23" s="7"/>
      <c r="LQD23" s="7"/>
      <c r="LQE23" s="7"/>
      <c r="LQF23" s="7"/>
      <c r="LQG23" s="7"/>
      <c r="LQH23" s="7"/>
      <c r="LQI23" s="7"/>
      <c r="LQJ23" s="7"/>
      <c r="LQK23" s="7"/>
      <c r="LQL23" s="7"/>
      <c r="LQM23" s="7"/>
      <c r="LQN23" s="7"/>
      <c r="LQO23" s="7"/>
      <c r="LQP23" s="7"/>
      <c r="LQQ23" s="7"/>
      <c r="LQR23" s="7"/>
      <c r="LQS23" s="7"/>
      <c r="LQT23" s="7"/>
      <c r="LQU23" s="7"/>
      <c r="LQV23" s="7"/>
      <c r="LQW23" s="7"/>
      <c r="LQX23" s="7"/>
      <c r="LQY23" s="7"/>
      <c r="LQZ23" s="7"/>
      <c r="LRA23" s="7"/>
      <c r="LRB23" s="7"/>
      <c r="LRC23" s="7"/>
      <c r="LRD23" s="7"/>
      <c r="LRE23" s="7"/>
      <c r="LRF23" s="7"/>
      <c r="LRG23" s="7"/>
      <c r="LRH23" s="7"/>
      <c r="LRI23" s="7"/>
      <c r="LRJ23" s="7"/>
      <c r="LRK23" s="7"/>
      <c r="LRL23" s="7"/>
      <c r="LRM23" s="7"/>
      <c r="LRN23" s="7"/>
      <c r="LRO23" s="7"/>
      <c r="LRP23" s="7"/>
      <c r="LRQ23" s="7"/>
      <c r="LRR23" s="7"/>
      <c r="LRS23" s="7"/>
      <c r="LRT23" s="7"/>
      <c r="LRU23" s="7"/>
      <c r="LRV23" s="7"/>
      <c r="LRW23" s="7"/>
      <c r="LRX23" s="7"/>
      <c r="LRY23" s="7"/>
      <c r="LRZ23" s="7"/>
      <c r="LSA23" s="7"/>
      <c r="LSB23" s="7"/>
      <c r="LSC23" s="7"/>
      <c r="LSD23" s="7"/>
      <c r="LSE23" s="7"/>
      <c r="LSF23" s="7"/>
      <c r="LSG23" s="7"/>
      <c r="LSH23" s="7"/>
      <c r="LSI23" s="7"/>
      <c r="LSJ23" s="7"/>
      <c r="LSK23" s="7"/>
      <c r="LSL23" s="7"/>
      <c r="LSM23" s="7"/>
      <c r="LSN23" s="7"/>
      <c r="LSO23" s="7"/>
      <c r="LSP23" s="7"/>
      <c r="LSQ23" s="7"/>
      <c r="LSR23" s="7"/>
      <c r="LSS23" s="7"/>
      <c r="LST23" s="7"/>
      <c r="LSU23" s="7"/>
      <c r="LSV23" s="7"/>
      <c r="LSW23" s="7"/>
      <c r="LSX23" s="7"/>
      <c r="LSY23" s="7"/>
      <c r="LSZ23" s="7"/>
      <c r="LTA23" s="7"/>
      <c r="LTB23" s="7"/>
      <c r="LTC23" s="7"/>
      <c r="LTD23" s="7"/>
      <c r="LTE23" s="7"/>
      <c r="LTF23" s="7"/>
      <c r="LTG23" s="7"/>
      <c r="LTH23" s="7"/>
      <c r="LTI23" s="7"/>
      <c r="LTJ23" s="7"/>
      <c r="LTK23" s="7"/>
      <c r="LTL23" s="7"/>
      <c r="LTM23" s="7"/>
      <c r="LTN23" s="7"/>
      <c r="LTO23" s="7"/>
      <c r="LTP23" s="7"/>
      <c r="LTQ23" s="7"/>
      <c r="LTR23" s="7"/>
      <c r="LTS23" s="7"/>
      <c r="LTT23" s="7"/>
      <c r="LTU23" s="7"/>
      <c r="LTV23" s="7"/>
      <c r="LTW23" s="7"/>
      <c r="LTX23" s="7"/>
      <c r="LTY23" s="7"/>
      <c r="LTZ23" s="7"/>
      <c r="LUA23" s="7"/>
      <c r="LUB23" s="7"/>
      <c r="LUC23" s="7"/>
      <c r="LUD23" s="7"/>
      <c r="LUE23" s="7"/>
      <c r="LUF23" s="7"/>
      <c r="LUG23" s="7"/>
      <c r="LUH23" s="7"/>
      <c r="LUI23" s="7"/>
      <c r="LUJ23" s="7"/>
      <c r="LUK23" s="7"/>
      <c r="LUL23" s="7"/>
      <c r="LUM23" s="7"/>
      <c r="LUN23" s="7"/>
      <c r="LUO23" s="7"/>
      <c r="LUP23" s="7"/>
      <c r="LUQ23" s="7"/>
      <c r="LUR23" s="7"/>
      <c r="LUS23" s="7"/>
      <c r="LUT23" s="7"/>
      <c r="LUU23" s="7"/>
      <c r="LUV23" s="7"/>
      <c r="LUW23" s="7"/>
      <c r="LUX23" s="7"/>
      <c r="LUY23" s="7"/>
      <c r="LUZ23" s="7"/>
      <c r="LVA23" s="7"/>
      <c r="LVB23" s="7"/>
      <c r="LVC23" s="7"/>
      <c r="LVD23" s="7"/>
      <c r="LVE23" s="7"/>
      <c r="LVF23" s="7"/>
      <c r="LVG23" s="7"/>
      <c r="LVH23" s="7"/>
      <c r="LVI23" s="7"/>
      <c r="LVJ23" s="7"/>
      <c r="LVK23" s="7"/>
      <c r="LVL23" s="7"/>
      <c r="LVM23" s="7"/>
      <c r="LVN23" s="7"/>
      <c r="LVO23" s="7"/>
      <c r="LVP23" s="7"/>
      <c r="LVQ23" s="7"/>
      <c r="LVR23" s="7"/>
      <c r="LVS23" s="7"/>
      <c r="LVT23" s="7"/>
      <c r="LVU23" s="7"/>
      <c r="LVV23" s="7"/>
      <c r="LVW23" s="7"/>
      <c r="LVX23" s="7"/>
      <c r="LVY23" s="7"/>
      <c r="LVZ23" s="7"/>
      <c r="LWA23" s="7"/>
      <c r="LWB23" s="7"/>
      <c r="LWC23" s="7"/>
      <c r="LWD23" s="7"/>
      <c r="LWE23" s="7"/>
      <c r="LWF23" s="7"/>
      <c r="LWG23" s="7"/>
      <c r="LWH23" s="7"/>
      <c r="LWI23" s="7"/>
      <c r="LWJ23" s="7"/>
      <c r="LWK23" s="7"/>
      <c r="LWL23" s="7"/>
      <c r="LWM23" s="7"/>
      <c r="LWN23" s="7"/>
      <c r="LWO23" s="7"/>
      <c r="LWP23" s="7"/>
      <c r="LWQ23" s="7"/>
      <c r="LWR23" s="7"/>
      <c r="LWS23" s="7"/>
      <c r="LWT23" s="7"/>
      <c r="LWU23" s="7"/>
      <c r="LWV23" s="7"/>
      <c r="LWW23" s="7"/>
      <c r="LWX23" s="7"/>
      <c r="LWY23" s="7"/>
      <c r="LWZ23" s="7"/>
      <c r="LXA23" s="7"/>
      <c r="LXB23" s="7"/>
      <c r="LXC23" s="7"/>
      <c r="LXD23" s="7"/>
      <c r="LXE23" s="7"/>
      <c r="LXF23" s="7"/>
      <c r="LXG23" s="7"/>
      <c r="LXH23" s="7"/>
      <c r="LXI23" s="7"/>
      <c r="LXJ23" s="7"/>
      <c r="LXK23" s="7"/>
      <c r="LXL23" s="7"/>
      <c r="LXM23" s="7"/>
      <c r="LXN23" s="7"/>
      <c r="LXO23" s="7"/>
      <c r="LXP23" s="7"/>
      <c r="LXQ23" s="7"/>
      <c r="LXR23" s="7"/>
      <c r="LXS23" s="7"/>
      <c r="LXT23" s="7"/>
      <c r="LXU23" s="7"/>
      <c r="LXV23" s="7"/>
      <c r="LXW23" s="7"/>
      <c r="LXX23" s="7"/>
      <c r="LXY23" s="7"/>
      <c r="LXZ23" s="7"/>
      <c r="LYA23" s="7"/>
      <c r="LYB23" s="7"/>
      <c r="LYC23" s="7"/>
      <c r="LYD23" s="7"/>
      <c r="LYE23" s="7"/>
      <c r="LYF23" s="7"/>
      <c r="LYG23" s="7"/>
      <c r="LYH23" s="7"/>
      <c r="LYI23" s="7"/>
      <c r="LYJ23" s="7"/>
      <c r="LYK23" s="7"/>
      <c r="LYL23" s="7"/>
      <c r="LYM23" s="7"/>
      <c r="LYN23" s="7"/>
      <c r="LYO23" s="7"/>
      <c r="LYP23" s="7"/>
      <c r="LYQ23" s="7"/>
      <c r="LYR23" s="7"/>
      <c r="LYS23" s="7"/>
      <c r="LYT23" s="7"/>
      <c r="LYU23" s="7"/>
      <c r="LYV23" s="7"/>
      <c r="LYW23" s="7"/>
      <c r="LYX23" s="7"/>
      <c r="LYY23" s="7"/>
      <c r="LYZ23" s="7"/>
      <c r="LZA23" s="7"/>
      <c r="LZB23" s="7"/>
      <c r="LZC23" s="7"/>
      <c r="LZD23" s="7"/>
      <c r="LZE23" s="7"/>
      <c r="LZF23" s="7"/>
      <c r="LZG23" s="7"/>
      <c r="LZH23" s="7"/>
      <c r="LZI23" s="7"/>
      <c r="LZJ23" s="7"/>
      <c r="LZK23" s="7"/>
      <c r="LZL23" s="7"/>
      <c r="LZM23" s="7"/>
      <c r="LZN23" s="7"/>
      <c r="LZO23" s="7"/>
      <c r="LZP23" s="7"/>
      <c r="LZQ23" s="7"/>
      <c r="LZR23" s="7"/>
      <c r="LZS23" s="7"/>
      <c r="LZT23" s="7"/>
      <c r="LZU23" s="7"/>
      <c r="LZV23" s="7"/>
      <c r="LZW23" s="7"/>
      <c r="LZX23" s="7"/>
      <c r="LZY23" s="7"/>
      <c r="LZZ23" s="7"/>
      <c r="MAA23" s="7"/>
      <c r="MAB23" s="7"/>
      <c r="MAC23" s="7"/>
      <c r="MAD23" s="7"/>
      <c r="MAE23" s="7"/>
      <c r="MAF23" s="7"/>
      <c r="MAG23" s="7"/>
      <c r="MAH23" s="7"/>
      <c r="MAI23" s="7"/>
      <c r="MAJ23" s="7"/>
      <c r="MAK23" s="7"/>
      <c r="MAL23" s="7"/>
      <c r="MAM23" s="7"/>
      <c r="MAN23" s="7"/>
      <c r="MAO23" s="7"/>
      <c r="MAP23" s="7"/>
      <c r="MAQ23" s="7"/>
      <c r="MAR23" s="7"/>
      <c r="MAS23" s="7"/>
      <c r="MAT23" s="7"/>
      <c r="MAU23" s="7"/>
      <c r="MAV23" s="7"/>
      <c r="MAW23" s="7"/>
      <c r="MAX23" s="7"/>
      <c r="MAY23" s="7"/>
      <c r="MAZ23" s="7"/>
      <c r="MBA23" s="7"/>
      <c r="MBB23" s="7"/>
      <c r="MBC23" s="7"/>
      <c r="MBD23" s="7"/>
      <c r="MBE23" s="7"/>
      <c r="MBF23" s="7"/>
      <c r="MBG23" s="7"/>
      <c r="MBH23" s="7"/>
      <c r="MBI23" s="7"/>
      <c r="MBJ23" s="7"/>
      <c r="MBK23" s="7"/>
      <c r="MBL23" s="7"/>
      <c r="MBM23" s="7"/>
      <c r="MBN23" s="7"/>
      <c r="MBO23" s="7"/>
      <c r="MBP23" s="7"/>
      <c r="MBQ23" s="7"/>
      <c r="MBR23" s="7"/>
      <c r="MBS23" s="7"/>
      <c r="MBT23" s="7"/>
      <c r="MBU23" s="7"/>
      <c r="MBV23" s="7"/>
      <c r="MBW23" s="7"/>
      <c r="MBX23" s="7"/>
      <c r="MBY23" s="7"/>
      <c r="MBZ23" s="7"/>
      <c r="MCA23" s="7"/>
      <c r="MCB23" s="7"/>
      <c r="MCC23" s="7"/>
      <c r="MCD23" s="7"/>
      <c r="MCE23" s="7"/>
      <c r="MCF23" s="7"/>
      <c r="MCG23" s="7"/>
      <c r="MCH23" s="7"/>
      <c r="MCI23" s="7"/>
      <c r="MCJ23" s="7"/>
      <c r="MCK23" s="7"/>
      <c r="MCL23" s="7"/>
      <c r="MCM23" s="7"/>
      <c r="MCN23" s="7"/>
      <c r="MCO23" s="7"/>
      <c r="MCP23" s="7"/>
      <c r="MCQ23" s="7"/>
      <c r="MCR23" s="7"/>
      <c r="MCS23" s="7"/>
      <c r="MCT23" s="7"/>
      <c r="MCU23" s="7"/>
      <c r="MCV23" s="7"/>
      <c r="MCW23" s="7"/>
      <c r="MCX23" s="7"/>
      <c r="MCY23" s="7"/>
      <c r="MCZ23" s="7"/>
      <c r="MDA23" s="7"/>
      <c r="MDB23" s="7"/>
      <c r="MDC23" s="7"/>
      <c r="MDD23" s="7"/>
      <c r="MDE23" s="7"/>
      <c r="MDF23" s="7"/>
      <c r="MDG23" s="7"/>
      <c r="MDH23" s="7"/>
      <c r="MDI23" s="7"/>
      <c r="MDJ23" s="7"/>
      <c r="MDK23" s="7"/>
      <c r="MDL23" s="7"/>
      <c r="MDM23" s="7"/>
      <c r="MDN23" s="7"/>
      <c r="MDO23" s="7"/>
      <c r="MDP23" s="7"/>
      <c r="MDQ23" s="7"/>
      <c r="MDR23" s="7"/>
      <c r="MDS23" s="7"/>
      <c r="MDT23" s="7"/>
      <c r="MDU23" s="7"/>
      <c r="MDV23" s="7"/>
      <c r="MDW23" s="7"/>
      <c r="MDX23" s="7"/>
      <c r="MDY23" s="7"/>
      <c r="MDZ23" s="7"/>
      <c r="MEA23" s="7"/>
      <c r="MEB23" s="7"/>
      <c r="MEC23" s="7"/>
      <c r="MED23" s="7"/>
      <c r="MEE23" s="7"/>
      <c r="MEF23" s="7"/>
      <c r="MEG23" s="7"/>
      <c r="MEH23" s="7"/>
      <c r="MEI23" s="7"/>
      <c r="MEJ23" s="7"/>
      <c r="MEK23" s="7"/>
      <c r="MEL23" s="7"/>
      <c r="MEM23" s="7"/>
      <c r="MEN23" s="7"/>
      <c r="MEO23" s="7"/>
      <c r="MEP23" s="7"/>
      <c r="MEQ23" s="7"/>
      <c r="MER23" s="7"/>
      <c r="MES23" s="7"/>
      <c r="MET23" s="7"/>
      <c r="MEU23" s="7"/>
      <c r="MEV23" s="7"/>
      <c r="MEW23" s="7"/>
      <c r="MEX23" s="7"/>
      <c r="MEY23" s="7"/>
      <c r="MEZ23" s="7"/>
      <c r="MFA23" s="7"/>
      <c r="MFB23" s="7"/>
      <c r="MFC23" s="7"/>
      <c r="MFD23" s="7"/>
      <c r="MFE23" s="7"/>
      <c r="MFF23" s="7"/>
      <c r="MFG23" s="7"/>
      <c r="MFH23" s="7"/>
      <c r="MFI23" s="7"/>
      <c r="MFJ23" s="7"/>
      <c r="MFK23" s="7"/>
      <c r="MFL23" s="7"/>
      <c r="MFM23" s="7"/>
      <c r="MFN23" s="7"/>
      <c r="MFO23" s="7"/>
      <c r="MFP23" s="7"/>
      <c r="MFQ23" s="7"/>
      <c r="MFR23" s="7"/>
      <c r="MFS23" s="7"/>
      <c r="MFT23" s="7"/>
      <c r="MFU23" s="7"/>
      <c r="MFV23" s="7"/>
      <c r="MFW23" s="7"/>
      <c r="MFX23" s="7"/>
      <c r="MFY23" s="7"/>
      <c r="MFZ23" s="7"/>
      <c r="MGA23" s="7"/>
      <c r="MGB23" s="7"/>
      <c r="MGC23" s="7"/>
      <c r="MGD23" s="7"/>
      <c r="MGE23" s="7"/>
      <c r="MGF23" s="7"/>
      <c r="MGG23" s="7"/>
      <c r="MGH23" s="7"/>
      <c r="MGI23" s="7"/>
      <c r="MGJ23" s="7"/>
      <c r="MGK23" s="7"/>
      <c r="MGL23" s="7"/>
      <c r="MGM23" s="7"/>
      <c r="MGN23" s="7"/>
      <c r="MGO23" s="7"/>
      <c r="MGP23" s="7"/>
      <c r="MGQ23" s="7"/>
      <c r="MGR23" s="7"/>
      <c r="MGS23" s="7"/>
      <c r="MGT23" s="7"/>
      <c r="MGU23" s="7"/>
      <c r="MGV23" s="7"/>
      <c r="MGW23" s="7"/>
      <c r="MGX23" s="7"/>
      <c r="MGY23" s="7"/>
      <c r="MGZ23" s="7"/>
      <c r="MHA23" s="7"/>
      <c r="MHB23" s="7"/>
      <c r="MHC23" s="7"/>
      <c r="MHD23" s="7"/>
      <c r="MHE23" s="7"/>
      <c r="MHF23" s="7"/>
      <c r="MHG23" s="7"/>
      <c r="MHH23" s="7"/>
      <c r="MHI23" s="7"/>
      <c r="MHJ23" s="7"/>
      <c r="MHK23" s="7"/>
      <c r="MHL23" s="7"/>
      <c r="MHM23" s="7"/>
      <c r="MHN23" s="7"/>
      <c r="MHO23" s="7"/>
      <c r="MHP23" s="7"/>
      <c r="MHQ23" s="7"/>
      <c r="MHR23" s="7"/>
      <c r="MHS23" s="7"/>
      <c r="MHT23" s="7"/>
      <c r="MHU23" s="7"/>
      <c r="MHV23" s="7"/>
      <c r="MHW23" s="7"/>
      <c r="MHX23" s="7"/>
      <c r="MHY23" s="7"/>
      <c r="MHZ23" s="7"/>
      <c r="MIA23" s="7"/>
      <c r="MIB23" s="7"/>
      <c r="MIC23" s="7"/>
      <c r="MID23" s="7"/>
      <c r="MIE23" s="7"/>
      <c r="MIF23" s="7"/>
      <c r="MIG23" s="7"/>
      <c r="MIH23" s="7"/>
      <c r="MII23" s="7"/>
      <c r="MIJ23" s="7"/>
      <c r="MIK23" s="7"/>
      <c r="MIL23" s="7"/>
      <c r="MIM23" s="7"/>
      <c r="MIN23" s="7"/>
      <c r="MIO23" s="7"/>
      <c r="MIP23" s="7"/>
      <c r="MIQ23" s="7"/>
      <c r="MIR23" s="7"/>
      <c r="MIS23" s="7"/>
      <c r="MIT23" s="7"/>
      <c r="MIU23" s="7"/>
      <c r="MIV23" s="7"/>
      <c r="MIW23" s="7"/>
      <c r="MIX23" s="7"/>
      <c r="MIY23" s="7"/>
      <c r="MIZ23" s="7"/>
      <c r="MJA23" s="7"/>
      <c r="MJB23" s="7"/>
      <c r="MJC23" s="7"/>
      <c r="MJD23" s="7"/>
      <c r="MJE23" s="7"/>
      <c r="MJF23" s="7"/>
      <c r="MJG23" s="7"/>
      <c r="MJH23" s="7"/>
      <c r="MJI23" s="7"/>
      <c r="MJJ23" s="7"/>
      <c r="MJK23" s="7"/>
      <c r="MJL23" s="7"/>
      <c r="MJM23" s="7"/>
      <c r="MJN23" s="7"/>
      <c r="MJO23" s="7"/>
      <c r="MJP23" s="7"/>
      <c r="MJQ23" s="7"/>
      <c r="MJR23" s="7"/>
      <c r="MJS23" s="7"/>
      <c r="MJT23" s="7"/>
      <c r="MJU23" s="7"/>
      <c r="MJV23" s="7"/>
      <c r="MJW23" s="7"/>
      <c r="MJX23" s="7"/>
      <c r="MJY23" s="7"/>
      <c r="MJZ23" s="7"/>
      <c r="MKA23" s="7"/>
      <c r="MKB23" s="7"/>
      <c r="MKC23" s="7"/>
      <c r="MKD23" s="7"/>
      <c r="MKE23" s="7"/>
      <c r="MKF23" s="7"/>
      <c r="MKG23" s="7"/>
      <c r="MKH23" s="7"/>
      <c r="MKI23" s="7"/>
      <c r="MKJ23" s="7"/>
      <c r="MKK23" s="7"/>
      <c r="MKL23" s="7"/>
      <c r="MKM23" s="7"/>
      <c r="MKN23" s="7"/>
      <c r="MKO23" s="7"/>
      <c r="MKP23" s="7"/>
      <c r="MKQ23" s="7"/>
      <c r="MKR23" s="7"/>
      <c r="MKS23" s="7"/>
      <c r="MKT23" s="7"/>
      <c r="MKU23" s="7"/>
      <c r="MKV23" s="7"/>
      <c r="MKW23" s="7"/>
      <c r="MKX23" s="7"/>
      <c r="MKY23" s="7"/>
      <c r="MKZ23" s="7"/>
      <c r="MLA23" s="7"/>
      <c r="MLB23" s="7"/>
      <c r="MLC23" s="7"/>
      <c r="MLD23" s="7"/>
      <c r="MLE23" s="7"/>
      <c r="MLF23" s="7"/>
      <c r="MLG23" s="7"/>
      <c r="MLH23" s="7"/>
      <c r="MLI23" s="7"/>
      <c r="MLJ23" s="7"/>
      <c r="MLK23" s="7"/>
      <c r="MLL23" s="7"/>
      <c r="MLM23" s="7"/>
      <c r="MLN23" s="7"/>
      <c r="MLO23" s="7"/>
      <c r="MLP23" s="7"/>
      <c r="MLQ23" s="7"/>
      <c r="MLR23" s="7"/>
      <c r="MLS23" s="7"/>
      <c r="MLT23" s="7"/>
      <c r="MLU23" s="7"/>
      <c r="MLV23" s="7"/>
      <c r="MLW23" s="7"/>
      <c r="MLX23" s="7"/>
      <c r="MLY23" s="7"/>
      <c r="MLZ23" s="7"/>
      <c r="MMA23" s="7"/>
      <c r="MMB23" s="7"/>
      <c r="MMC23" s="7"/>
      <c r="MMD23" s="7"/>
      <c r="MME23" s="7"/>
      <c r="MMF23" s="7"/>
      <c r="MMG23" s="7"/>
      <c r="MMH23" s="7"/>
      <c r="MMI23" s="7"/>
      <c r="MMJ23" s="7"/>
      <c r="MMK23" s="7"/>
      <c r="MML23" s="7"/>
      <c r="MMM23" s="7"/>
      <c r="MMN23" s="7"/>
      <c r="MMO23" s="7"/>
      <c r="MMP23" s="7"/>
      <c r="MMQ23" s="7"/>
      <c r="MMR23" s="7"/>
      <c r="MMS23" s="7"/>
      <c r="MMT23" s="7"/>
      <c r="MMU23" s="7"/>
      <c r="MMV23" s="7"/>
      <c r="MMW23" s="7"/>
      <c r="MMX23" s="7"/>
      <c r="MMY23" s="7"/>
      <c r="MMZ23" s="7"/>
      <c r="MNA23" s="7"/>
      <c r="MNB23" s="7"/>
      <c r="MNC23" s="7"/>
      <c r="MND23" s="7"/>
      <c r="MNE23" s="7"/>
      <c r="MNF23" s="7"/>
      <c r="MNG23" s="7"/>
      <c r="MNH23" s="7"/>
      <c r="MNI23" s="7"/>
      <c r="MNJ23" s="7"/>
      <c r="MNK23" s="7"/>
      <c r="MNL23" s="7"/>
      <c r="MNM23" s="7"/>
      <c r="MNN23" s="7"/>
      <c r="MNO23" s="7"/>
      <c r="MNP23" s="7"/>
      <c r="MNQ23" s="7"/>
      <c r="MNR23" s="7"/>
      <c r="MNS23" s="7"/>
      <c r="MNT23" s="7"/>
      <c r="MNU23" s="7"/>
      <c r="MNV23" s="7"/>
      <c r="MNW23" s="7"/>
      <c r="MNX23" s="7"/>
      <c r="MNY23" s="7"/>
      <c r="MNZ23" s="7"/>
      <c r="MOA23" s="7"/>
      <c r="MOB23" s="7"/>
      <c r="MOC23" s="7"/>
      <c r="MOD23" s="7"/>
      <c r="MOE23" s="7"/>
      <c r="MOF23" s="7"/>
      <c r="MOG23" s="7"/>
      <c r="MOH23" s="7"/>
      <c r="MOI23" s="7"/>
      <c r="MOJ23" s="7"/>
      <c r="MOK23" s="7"/>
      <c r="MOL23" s="7"/>
      <c r="MOM23" s="7"/>
      <c r="MON23" s="7"/>
      <c r="MOO23" s="7"/>
      <c r="MOP23" s="7"/>
      <c r="MOQ23" s="7"/>
      <c r="MOR23" s="7"/>
      <c r="MOS23" s="7"/>
      <c r="MOT23" s="7"/>
      <c r="MOU23" s="7"/>
      <c r="MOV23" s="7"/>
      <c r="MOW23" s="7"/>
      <c r="MOX23" s="7"/>
      <c r="MOY23" s="7"/>
      <c r="MOZ23" s="7"/>
      <c r="MPA23" s="7"/>
      <c r="MPB23" s="7"/>
      <c r="MPC23" s="7"/>
      <c r="MPD23" s="7"/>
      <c r="MPE23" s="7"/>
      <c r="MPF23" s="7"/>
      <c r="MPG23" s="7"/>
      <c r="MPH23" s="7"/>
      <c r="MPI23" s="7"/>
      <c r="MPJ23" s="7"/>
      <c r="MPK23" s="7"/>
      <c r="MPL23" s="7"/>
      <c r="MPM23" s="7"/>
      <c r="MPN23" s="7"/>
      <c r="MPO23" s="7"/>
      <c r="MPP23" s="7"/>
      <c r="MPQ23" s="7"/>
      <c r="MPR23" s="7"/>
      <c r="MPS23" s="7"/>
      <c r="MPT23" s="7"/>
      <c r="MPU23" s="7"/>
      <c r="MPV23" s="7"/>
      <c r="MPW23" s="7"/>
      <c r="MPX23" s="7"/>
      <c r="MPY23" s="7"/>
      <c r="MPZ23" s="7"/>
      <c r="MQA23" s="7"/>
      <c r="MQB23" s="7"/>
      <c r="MQC23" s="7"/>
      <c r="MQD23" s="7"/>
      <c r="MQE23" s="7"/>
      <c r="MQF23" s="7"/>
      <c r="MQG23" s="7"/>
      <c r="MQH23" s="7"/>
      <c r="MQI23" s="7"/>
      <c r="MQJ23" s="7"/>
      <c r="MQK23" s="7"/>
      <c r="MQL23" s="7"/>
      <c r="MQM23" s="7"/>
      <c r="MQN23" s="7"/>
      <c r="MQO23" s="7"/>
      <c r="MQP23" s="7"/>
      <c r="MQQ23" s="7"/>
      <c r="MQR23" s="7"/>
      <c r="MQS23" s="7"/>
      <c r="MQT23" s="7"/>
      <c r="MQU23" s="7"/>
      <c r="MQV23" s="7"/>
      <c r="MQW23" s="7"/>
      <c r="MQX23" s="7"/>
      <c r="MQY23" s="7"/>
      <c r="MQZ23" s="7"/>
      <c r="MRA23" s="7"/>
      <c r="MRB23" s="7"/>
      <c r="MRC23" s="7"/>
      <c r="MRD23" s="7"/>
      <c r="MRE23" s="7"/>
      <c r="MRF23" s="7"/>
      <c r="MRG23" s="7"/>
      <c r="MRH23" s="7"/>
      <c r="MRI23" s="7"/>
      <c r="MRJ23" s="7"/>
      <c r="MRK23" s="7"/>
      <c r="MRL23" s="7"/>
      <c r="MRM23" s="7"/>
      <c r="MRN23" s="7"/>
      <c r="MRO23" s="7"/>
      <c r="MRP23" s="7"/>
      <c r="MRQ23" s="7"/>
      <c r="MRR23" s="7"/>
      <c r="MRS23" s="7"/>
      <c r="MRT23" s="7"/>
      <c r="MRU23" s="7"/>
      <c r="MRV23" s="7"/>
      <c r="MRW23" s="7"/>
      <c r="MRX23" s="7"/>
      <c r="MRY23" s="7"/>
      <c r="MRZ23" s="7"/>
      <c r="MSA23" s="7"/>
      <c r="MSB23" s="7"/>
      <c r="MSC23" s="7"/>
      <c r="MSD23" s="7"/>
      <c r="MSE23" s="7"/>
      <c r="MSF23" s="7"/>
      <c r="MSG23" s="7"/>
      <c r="MSH23" s="7"/>
      <c r="MSI23" s="7"/>
      <c r="MSJ23" s="7"/>
      <c r="MSK23" s="7"/>
      <c r="MSL23" s="7"/>
      <c r="MSM23" s="7"/>
      <c r="MSN23" s="7"/>
      <c r="MSO23" s="7"/>
      <c r="MSP23" s="7"/>
      <c r="MSQ23" s="7"/>
      <c r="MSR23" s="7"/>
      <c r="MSS23" s="7"/>
      <c r="MST23" s="7"/>
      <c r="MSU23" s="7"/>
      <c r="MSV23" s="7"/>
      <c r="MSW23" s="7"/>
      <c r="MSX23" s="7"/>
      <c r="MSY23" s="7"/>
      <c r="MSZ23" s="7"/>
      <c r="MTA23" s="7"/>
      <c r="MTB23" s="7"/>
      <c r="MTC23" s="7"/>
      <c r="MTD23" s="7"/>
      <c r="MTE23" s="7"/>
      <c r="MTF23" s="7"/>
      <c r="MTG23" s="7"/>
      <c r="MTH23" s="7"/>
      <c r="MTI23" s="7"/>
      <c r="MTJ23" s="7"/>
      <c r="MTK23" s="7"/>
      <c r="MTL23" s="7"/>
      <c r="MTM23" s="7"/>
      <c r="MTN23" s="7"/>
      <c r="MTO23" s="7"/>
      <c r="MTP23" s="7"/>
      <c r="MTQ23" s="7"/>
      <c r="MTR23" s="7"/>
      <c r="MTS23" s="7"/>
      <c r="MTT23" s="7"/>
      <c r="MTU23" s="7"/>
      <c r="MTV23" s="7"/>
      <c r="MTW23" s="7"/>
      <c r="MTX23" s="7"/>
      <c r="MTY23" s="7"/>
      <c r="MTZ23" s="7"/>
      <c r="MUA23" s="7"/>
      <c r="MUB23" s="7"/>
      <c r="MUC23" s="7"/>
      <c r="MUD23" s="7"/>
      <c r="MUE23" s="7"/>
      <c r="MUF23" s="7"/>
      <c r="MUG23" s="7"/>
      <c r="MUH23" s="7"/>
      <c r="MUI23" s="7"/>
      <c r="MUJ23" s="7"/>
      <c r="MUK23" s="7"/>
      <c r="MUL23" s="7"/>
      <c r="MUM23" s="7"/>
      <c r="MUN23" s="7"/>
      <c r="MUO23" s="7"/>
      <c r="MUP23" s="7"/>
      <c r="MUQ23" s="7"/>
      <c r="MUR23" s="7"/>
      <c r="MUS23" s="7"/>
      <c r="MUT23" s="7"/>
      <c r="MUU23" s="7"/>
      <c r="MUV23" s="7"/>
      <c r="MUW23" s="7"/>
      <c r="MUX23" s="7"/>
      <c r="MUY23" s="7"/>
      <c r="MUZ23" s="7"/>
      <c r="MVA23" s="7"/>
      <c r="MVB23" s="7"/>
      <c r="MVC23" s="7"/>
      <c r="MVD23" s="7"/>
      <c r="MVE23" s="7"/>
      <c r="MVF23" s="7"/>
      <c r="MVG23" s="7"/>
      <c r="MVH23" s="7"/>
      <c r="MVI23" s="7"/>
      <c r="MVJ23" s="7"/>
      <c r="MVK23" s="7"/>
      <c r="MVL23" s="7"/>
      <c r="MVM23" s="7"/>
      <c r="MVN23" s="7"/>
      <c r="MVO23" s="7"/>
      <c r="MVP23" s="7"/>
      <c r="MVQ23" s="7"/>
      <c r="MVR23" s="7"/>
      <c r="MVS23" s="7"/>
      <c r="MVT23" s="7"/>
      <c r="MVU23" s="7"/>
      <c r="MVV23" s="7"/>
      <c r="MVW23" s="7"/>
      <c r="MVX23" s="7"/>
      <c r="MVY23" s="7"/>
      <c r="MVZ23" s="7"/>
      <c r="MWA23" s="7"/>
      <c r="MWB23" s="7"/>
      <c r="MWC23" s="7"/>
      <c r="MWD23" s="7"/>
      <c r="MWE23" s="7"/>
      <c r="MWF23" s="7"/>
      <c r="MWG23" s="7"/>
      <c r="MWH23" s="7"/>
      <c r="MWI23" s="7"/>
      <c r="MWJ23" s="7"/>
      <c r="MWK23" s="7"/>
      <c r="MWL23" s="7"/>
      <c r="MWM23" s="7"/>
      <c r="MWN23" s="7"/>
      <c r="MWO23" s="7"/>
      <c r="MWP23" s="7"/>
      <c r="MWQ23" s="7"/>
      <c r="MWR23" s="7"/>
      <c r="MWS23" s="7"/>
      <c r="MWT23" s="7"/>
      <c r="MWU23" s="7"/>
      <c r="MWV23" s="7"/>
      <c r="MWW23" s="7"/>
      <c r="MWX23" s="7"/>
      <c r="MWY23" s="7"/>
      <c r="MWZ23" s="7"/>
      <c r="MXA23" s="7"/>
      <c r="MXB23" s="7"/>
      <c r="MXC23" s="7"/>
      <c r="MXD23" s="7"/>
      <c r="MXE23" s="7"/>
      <c r="MXF23" s="7"/>
      <c r="MXG23" s="7"/>
      <c r="MXH23" s="7"/>
      <c r="MXI23" s="7"/>
      <c r="MXJ23" s="7"/>
      <c r="MXK23" s="7"/>
      <c r="MXL23" s="7"/>
      <c r="MXM23" s="7"/>
      <c r="MXN23" s="7"/>
      <c r="MXO23" s="7"/>
      <c r="MXP23" s="7"/>
      <c r="MXQ23" s="7"/>
      <c r="MXR23" s="7"/>
      <c r="MXS23" s="7"/>
      <c r="MXT23" s="7"/>
      <c r="MXU23" s="7"/>
      <c r="MXV23" s="7"/>
      <c r="MXW23" s="7"/>
      <c r="MXX23" s="7"/>
      <c r="MXY23" s="7"/>
      <c r="MXZ23" s="7"/>
      <c r="MYA23" s="7"/>
      <c r="MYB23" s="7"/>
      <c r="MYC23" s="7"/>
      <c r="MYD23" s="7"/>
      <c r="MYE23" s="7"/>
      <c r="MYF23" s="7"/>
      <c r="MYG23" s="7"/>
      <c r="MYH23" s="7"/>
      <c r="MYI23" s="7"/>
      <c r="MYJ23" s="7"/>
      <c r="MYK23" s="7"/>
      <c r="MYL23" s="7"/>
      <c r="MYM23" s="7"/>
      <c r="MYN23" s="7"/>
      <c r="MYO23" s="7"/>
      <c r="MYP23" s="7"/>
      <c r="MYQ23" s="7"/>
      <c r="MYR23" s="7"/>
      <c r="MYS23" s="7"/>
      <c r="MYT23" s="7"/>
      <c r="MYU23" s="7"/>
      <c r="MYV23" s="7"/>
      <c r="MYW23" s="7"/>
      <c r="MYX23" s="7"/>
      <c r="MYY23" s="7"/>
      <c r="MYZ23" s="7"/>
      <c r="MZA23" s="7"/>
      <c r="MZB23" s="7"/>
      <c r="MZC23" s="7"/>
      <c r="MZD23" s="7"/>
      <c r="MZE23" s="7"/>
      <c r="MZF23" s="7"/>
      <c r="MZG23" s="7"/>
      <c r="MZH23" s="7"/>
      <c r="MZI23" s="7"/>
      <c r="MZJ23" s="7"/>
      <c r="MZK23" s="7"/>
      <c r="MZL23" s="7"/>
      <c r="MZM23" s="7"/>
      <c r="MZN23" s="7"/>
      <c r="MZO23" s="7"/>
      <c r="MZP23" s="7"/>
      <c r="MZQ23" s="7"/>
      <c r="MZR23" s="7"/>
      <c r="MZS23" s="7"/>
      <c r="MZT23" s="7"/>
      <c r="MZU23" s="7"/>
      <c r="MZV23" s="7"/>
      <c r="MZW23" s="7"/>
      <c r="MZX23" s="7"/>
      <c r="MZY23" s="7"/>
      <c r="MZZ23" s="7"/>
      <c r="NAA23" s="7"/>
      <c r="NAB23" s="7"/>
      <c r="NAC23" s="7"/>
      <c r="NAD23" s="7"/>
      <c r="NAE23" s="7"/>
      <c r="NAF23" s="7"/>
      <c r="NAG23" s="7"/>
      <c r="NAH23" s="7"/>
      <c r="NAI23" s="7"/>
      <c r="NAJ23" s="7"/>
      <c r="NAK23" s="7"/>
      <c r="NAL23" s="7"/>
      <c r="NAM23" s="7"/>
      <c r="NAN23" s="7"/>
      <c r="NAO23" s="7"/>
      <c r="NAP23" s="7"/>
      <c r="NAQ23" s="7"/>
      <c r="NAR23" s="7"/>
      <c r="NAS23" s="7"/>
      <c r="NAT23" s="7"/>
      <c r="NAU23" s="7"/>
      <c r="NAV23" s="7"/>
      <c r="NAW23" s="7"/>
      <c r="NAX23" s="7"/>
      <c r="NAY23" s="7"/>
      <c r="NAZ23" s="7"/>
      <c r="NBA23" s="7"/>
      <c r="NBB23" s="7"/>
      <c r="NBC23" s="7"/>
      <c r="NBD23" s="7"/>
      <c r="NBE23" s="7"/>
      <c r="NBF23" s="7"/>
      <c r="NBG23" s="7"/>
      <c r="NBH23" s="7"/>
      <c r="NBI23" s="7"/>
      <c r="NBJ23" s="7"/>
      <c r="NBK23" s="7"/>
      <c r="NBL23" s="7"/>
      <c r="NBM23" s="7"/>
      <c r="NBN23" s="7"/>
      <c r="NBO23" s="7"/>
      <c r="NBP23" s="7"/>
      <c r="NBQ23" s="7"/>
      <c r="NBR23" s="7"/>
      <c r="NBS23" s="7"/>
      <c r="NBT23" s="7"/>
      <c r="NBU23" s="7"/>
      <c r="NBV23" s="7"/>
      <c r="NBW23" s="7"/>
      <c r="NBX23" s="7"/>
      <c r="NBY23" s="7"/>
      <c r="NBZ23" s="7"/>
      <c r="NCA23" s="7"/>
      <c r="NCB23" s="7"/>
      <c r="NCC23" s="7"/>
      <c r="NCD23" s="7"/>
      <c r="NCE23" s="7"/>
      <c r="NCF23" s="7"/>
      <c r="NCG23" s="7"/>
      <c r="NCH23" s="7"/>
      <c r="NCI23" s="7"/>
      <c r="NCJ23" s="7"/>
      <c r="NCK23" s="7"/>
      <c r="NCL23" s="7"/>
      <c r="NCM23" s="7"/>
      <c r="NCN23" s="7"/>
      <c r="NCO23" s="7"/>
      <c r="NCP23" s="7"/>
      <c r="NCQ23" s="7"/>
      <c r="NCR23" s="7"/>
      <c r="NCS23" s="7"/>
      <c r="NCT23" s="7"/>
      <c r="NCU23" s="7"/>
      <c r="NCV23" s="7"/>
      <c r="NCW23" s="7"/>
      <c r="NCX23" s="7"/>
      <c r="NCY23" s="7"/>
      <c r="NCZ23" s="7"/>
      <c r="NDA23" s="7"/>
      <c r="NDB23" s="7"/>
      <c r="NDC23" s="7"/>
      <c r="NDD23" s="7"/>
      <c r="NDE23" s="7"/>
      <c r="NDF23" s="7"/>
      <c r="NDG23" s="7"/>
      <c r="NDH23" s="7"/>
      <c r="NDI23" s="7"/>
      <c r="NDJ23" s="7"/>
      <c r="NDK23" s="7"/>
      <c r="NDL23" s="7"/>
      <c r="NDM23" s="7"/>
      <c r="NDN23" s="7"/>
      <c r="NDO23" s="7"/>
      <c r="NDP23" s="7"/>
      <c r="NDQ23" s="7"/>
      <c r="NDR23" s="7"/>
      <c r="NDS23" s="7"/>
      <c r="NDT23" s="7"/>
      <c r="NDU23" s="7"/>
      <c r="NDV23" s="7"/>
      <c r="NDW23" s="7"/>
      <c r="NDX23" s="7"/>
      <c r="NDY23" s="7"/>
      <c r="NDZ23" s="7"/>
      <c r="NEA23" s="7"/>
      <c r="NEB23" s="7"/>
      <c r="NEC23" s="7"/>
      <c r="NED23" s="7"/>
      <c r="NEE23" s="7"/>
      <c r="NEF23" s="7"/>
      <c r="NEG23" s="7"/>
      <c r="NEH23" s="7"/>
      <c r="NEI23" s="7"/>
      <c r="NEJ23" s="7"/>
      <c r="NEK23" s="7"/>
      <c r="NEL23" s="7"/>
      <c r="NEM23" s="7"/>
      <c r="NEN23" s="7"/>
      <c r="NEO23" s="7"/>
      <c r="NEP23" s="7"/>
      <c r="NEQ23" s="7"/>
      <c r="NER23" s="7"/>
      <c r="NES23" s="7"/>
      <c r="NET23" s="7"/>
      <c r="NEU23" s="7"/>
      <c r="NEV23" s="7"/>
      <c r="NEW23" s="7"/>
      <c r="NEX23" s="7"/>
      <c r="NEY23" s="7"/>
      <c r="NEZ23" s="7"/>
      <c r="NFA23" s="7"/>
      <c r="NFB23" s="7"/>
      <c r="NFC23" s="7"/>
      <c r="NFD23" s="7"/>
      <c r="NFE23" s="7"/>
      <c r="NFF23" s="7"/>
      <c r="NFG23" s="7"/>
      <c r="NFH23" s="7"/>
      <c r="NFI23" s="7"/>
      <c r="NFJ23" s="7"/>
      <c r="NFK23" s="7"/>
      <c r="NFL23" s="7"/>
      <c r="NFM23" s="7"/>
      <c r="NFN23" s="7"/>
      <c r="NFO23" s="7"/>
      <c r="NFP23" s="7"/>
      <c r="NFQ23" s="7"/>
      <c r="NFR23" s="7"/>
      <c r="NFS23" s="7"/>
      <c r="NFT23" s="7"/>
      <c r="NFU23" s="7"/>
      <c r="NFV23" s="7"/>
      <c r="NFW23" s="7"/>
      <c r="NFX23" s="7"/>
      <c r="NFY23" s="7"/>
      <c r="NFZ23" s="7"/>
      <c r="NGA23" s="7"/>
      <c r="NGB23" s="7"/>
      <c r="NGC23" s="7"/>
      <c r="NGD23" s="7"/>
      <c r="NGE23" s="7"/>
      <c r="NGF23" s="7"/>
      <c r="NGG23" s="7"/>
      <c r="NGH23" s="7"/>
      <c r="NGI23" s="7"/>
      <c r="NGJ23" s="7"/>
      <c r="NGK23" s="7"/>
      <c r="NGL23" s="7"/>
      <c r="NGM23" s="7"/>
      <c r="NGN23" s="7"/>
      <c r="NGO23" s="7"/>
      <c r="NGP23" s="7"/>
      <c r="NGQ23" s="7"/>
      <c r="NGR23" s="7"/>
      <c r="NGS23" s="7"/>
      <c r="NGT23" s="7"/>
      <c r="NGU23" s="7"/>
      <c r="NGV23" s="7"/>
      <c r="NGW23" s="7"/>
      <c r="NGX23" s="7"/>
      <c r="NGY23" s="7"/>
      <c r="NGZ23" s="7"/>
      <c r="NHA23" s="7"/>
      <c r="NHB23" s="7"/>
      <c r="NHC23" s="7"/>
      <c r="NHD23" s="7"/>
      <c r="NHE23" s="7"/>
      <c r="NHF23" s="7"/>
      <c r="NHG23" s="7"/>
      <c r="NHH23" s="7"/>
      <c r="NHI23" s="7"/>
      <c r="NHJ23" s="7"/>
      <c r="NHK23" s="7"/>
      <c r="NHL23" s="7"/>
      <c r="NHM23" s="7"/>
      <c r="NHN23" s="7"/>
      <c r="NHO23" s="7"/>
      <c r="NHP23" s="7"/>
      <c r="NHQ23" s="7"/>
      <c r="NHR23" s="7"/>
      <c r="NHS23" s="7"/>
      <c r="NHT23" s="7"/>
      <c r="NHU23" s="7"/>
      <c r="NHV23" s="7"/>
      <c r="NHW23" s="7"/>
      <c r="NHX23" s="7"/>
      <c r="NHY23" s="7"/>
      <c r="NHZ23" s="7"/>
      <c r="NIA23" s="7"/>
      <c r="NIB23" s="7"/>
      <c r="NIC23" s="7"/>
      <c r="NID23" s="7"/>
      <c r="NIE23" s="7"/>
      <c r="NIF23" s="7"/>
      <c r="NIG23" s="7"/>
      <c r="NIH23" s="7"/>
      <c r="NII23" s="7"/>
      <c r="NIJ23" s="7"/>
      <c r="NIK23" s="7"/>
      <c r="NIL23" s="7"/>
      <c r="NIM23" s="7"/>
      <c r="NIN23" s="7"/>
      <c r="NIO23" s="7"/>
      <c r="NIP23" s="7"/>
      <c r="NIQ23" s="7"/>
      <c r="NIR23" s="7"/>
      <c r="NIS23" s="7"/>
      <c r="NIT23" s="7"/>
      <c r="NIU23" s="7"/>
      <c r="NIV23" s="7"/>
      <c r="NIW23" s="7"/>
      <c r="NIX23" s="7"/>
      <c r="NIY23" s="7"/>
      <c r="NIZ23" s="7"/>
      <c r="NJA23" s="7"/>
      <c r="NJB23" s="7"/>
      <c r="NJC23" s="7"/>
      <c r="NJD23" s="7"/>
      <c r="NJE23" s="7"/>
      <c r="NJF23" s="7"/>
      <c r="NJG23" s="7"/>
      <c r="NJH23" s="7"/>
      <c r="NJI23" s="7"/>
      <c r="NJJ23" s="7"/>
      <c r="NJK23" s="7"/>
      <c r="NJL23" s="7"/>
      <c r="NJM23" s="7"/>
      <c r="NJN23" s="7"/>
      <c r="NJO23" s="7"/>
      <c r="NJP23" s="7"/>
      <c r="NJQ23" s="7"/>
      <c r="NJR23" s="7"/>
      <c r="NJS23" s="7"/>
      <c r="NJT23" s="7"/>
      <c r="NJU23" s="7"/>
      <c r="NJV23" s="7"/>
      <c r="NJW23" s="7"/>
      <c r="NJX23" s="7"/>
      <c r="NJY23" s="7"/>
      <c r="NJZ23" s="7"/>
      <c r="NKA23" s="7"/>
      <c r="NKB23" s="7"/>
      <c r="NKC23" s="7"/>
      <c r="NKD23" s="7"/>
      <c r="NKE23" s="7"/>
      <c r="NKF23" s="7"/>
      <c r="NKG23" s="7"/>
      <c r="NKH23" s="7"/>
      <c r="NKI23" s="7"/>
      <c r="NKJ23" s="7"/>
      <c r="NKK23" s="7"/>
      <c r="NKL23" s="7"/>
      <c r="NKM23" s="7"/>
      <c r="NKN23" s="7"/>
      <c r="NKO23" s="7"/>
      <c r="NKP23" s="7"/>
      <c r="NKQ23" s="7"/>
      <c r="NKR23" s="7"/>
      <c r="NKS23" s="7"/>
      <c r="NKT23" s="7"/>
      <c r="NKU23" s="7"/>
      <c r="NKV23" s="7"/>
      <c r="NKW23" s="7"/>
      <c r="NKX23" s="7"/>
      <c r="NKY23" s="7"/>
      <c r="NKZ23" s="7"/>
      <c r="NLA23" s="7"/>
      <c r="NLB23" s="7"/>
      <c r="NLC23" s="7"/>
      <c r="NLD23" s="7"/>
      <c r="NLE23" s="7"/>
      <c r="NLF23" s="7"/>
      <c r="NLG23" s="7"/>
      <c r="NLH23" s="7"/>
      <c r="NLI23" s="7"/>
      <c r="NLJ23" s="7"/>
      <c r="NLK23" s="7"/>
      <c r="NLL23" s="7"/>
      <c r="NLM23" s="7"/>
      <c r="NLN23" s="7"/>
      <c r="NLO23" s="7"/>
      <c r="NLP23" s="7"/>
      <c r="NLQ23" s="7"/>
      <c r="NLR23" s="7"/>
      <c r="NLS23" s="7"/>
      <c r="NLT23" s="7"/>
      <c r="NLU23" s="7"/>
      <c r="NLV23" s="7"/>
      <c r="NLW23" s="7"/>
      <c r="NLX23" s="7"/>
      <c r="NLY23" s="7"/>
      <c r="NLZ23" s="7"/>
      <c r="NMA23" s="7"/>
      <c r="NMB23" s="7"/>
      <c r="NMC23" s="7"/>
      <c r="NMD23" s="7"/>
      <c r="NME23" s="7"/>
      <c r="NMF23" s="7"/>
      <c r="NMG23" s="7"/>
      <c r="NMH23" s="7"/>
      <c r="NMI23" s="7"/>
      <c r="NMJ23" s="7"/>
      <c r="NMK23" s="7"/>
      <c r="NML23" s="7"/>
      <c r="NMM23" s="7"/>
      <c r="NMN23" s="7"/>
      <c r="NMO23" s="7"/>
      <c r="NMP23" s="7"/>
      <c r="NMQ23" s="7"/>
      <c r="NMR23" s="7"/>
      <c r="NMS23" s="7"/>
      <c r="NMT23" s="7"/>
      <c r="NMU23" s="7"/>
      <c r="NMV23" s="7"/>
      <c r="NMW23" s="7"/>
      <c r="NMX23" s="7"/>
      <c r="NMY23" s="7"/>
      <c r="NMZ23" s="7"/>
      <c r="NNA23" s="7"/>
      <c r="NNB23" s="7"/>
      <c r="NNC23" s="7"/>
      <c r="NND23" s="7"/>
      <c r="NNE23" s="7"/>
      <c r="NNF23" s="7"/>
      <c r="NNG23" s="7"/>
      <c r="NNH23" s="7"/>
      <c r="NNI23" s="7"/>
      <c r="NNJ23" s="7"/>
      <c r="NNK23" s="7"/>
      <c r="NNL23" s="7"/>
      <c r="NNM23" s="7"/>
      <c r="NNN23" s="7"/>
      <c r="NNO23" s="7"/>
      <c r="NNP23" s="7"/>
      <c r="NNQ23" s="7"/>
      <c r="NNR23" s="7"/>
      <c r="NNS23" s="7"/>
      <c r="NNT23" s="7"/>
      <c r="NNU23" s="7"/>
      <c r="NNV23" s="7"/>
      <c r="NNW23" s="7"/>
      <c r="NNX23" s="7"/>
      <c r="NNY23" s="7"/>
      <c r="NNZ23" s="7"/>
      <c r="NOA23" s="7"/>
      <c r="NOB23" s="7"/>
      <c r="NOC23" s="7"/>
      <c r="NOD23" s="7"/>
      <c r="NOE23" s="7"/>
      <c r="NOF23" s="7"/>
      <c r="NOG23" s="7"/>
      <c r="NOH23" s="7"/>
      <c r="NOI23" s="7"/>
      <c r="NOJ23" s="7"/>
      <c r="NOK23" s="7"/>
      <c r="NOL23" s="7"/>
      <c r="NOM23" s="7"/>
      <c r="NON23" s="7"/>
      <c r="NOO23" s="7"/>
      <c r="NOP23" s="7"/>
      <c r="NOQ23" s="7"/>
      <c r="NOR23" s="7"/>
      <c r="NOS23" s="7"/>
      <c r="NOT23" s="7"/>
      <c r="NOU23" s="7"/>
      <c r="NOV23" s="7"/>
      <c r="NOW23" s="7"/>
      <c r="NOX23" s="7"/>
      <c r="NOY23" s="7"/>
      <c r="NOZ23" s="7"/>
      <c r="NPA23" s="7"/>
      <c r="NPB23" s="7"/>
      <c r="NPC23" s="7"/>
      <c r="NPD23" s="7"/>
      <c r="NPE23" s="7"/>
      <c r="NPF23" s="7"/>
      <c r="NPG23" s="7"/>
      <c r="NPH23" s="7"/>
      <c r="NPI23" s="7"/>
      <c r="NPJ23" s="7"/>
      <c r="NPK23" s="7"/>
      <c r="NPL23" s="7"/>
      <c r="NPM23" s="7"/>
      <c r="NPN23" s="7"/>
      <c r="NPO23" s="7"/>
      <c r="NPP23" s="7"/>
      <c r="NPQ23" s="7"/>
      <c r="NPR23" s="7"/>
      <c r="NPS23" s="7"/>
      <c r="NPT23" s="7"/>
      <c r="NPU23" s="7"/>
      <c r="NPV23" s="7"/>
      <c r="NPW23" s="7"/>
      <c r="NPX23" s="7"/>
      <c r="NPY23" s="7"/>
      <c r="NPZ23" s="7"/>
      <c r="NQA23" s="7"/>
      <c r="NQB23" s="7"/>
      <c r="NQC23" s="7"/>
      <c r="NQD23" s="7"/>
      <c r="NQE23" s="7"/>
      <c r="NQF23" s="7"/>
      <c r="NQG23" s="7"/>
      <c r="NQH23" s="7"/>
      <c r="NQI23" s="7"/>
      <c r="NQJ23" s="7"/>
      <c r="NQK23" s="7"/>
      <c r="NQL23" s="7"/>
      <c r="NQM23" s="7"/>
      <c r="NQN23" s="7"/>
      <c r="NQO23" s="7"/>
      <c r="NQP23" s="7"/>
      <c r="NQQ23" s="7"/>
      <c r="NQR23" s="7"/>
      <c r="NQS23" s="7"/>
      <c r="NQT23" s="7"/>
      <c r="NQU23" s="7"/>
      <c r="NQV23" s="7"/>
      <c r="NQW23" s="7"/>
      <c r="NQX23" s="7"/>
      <c r="NQY23" s="7"/>
      <c r="NQZ23" s="7"/>
      <c r="NRA23" s="7"/>
      <c r="NRB23" s="7"/>
      <c r="NRC23" s="7"/>
      <c r="NRD23" s="7"/>
      <c r="NRE23" s="7"/>
      <c r="NRF23" s="7"/>
      <c r="NRG23" s="7"/>
      <c r="NRH23" s="7"/>
      <c r="NRI23" s="7"/>
      <c r="NRJ23" s="7"/>
      <c r="NRK23" s="7"/>
      <c r="NRL23" s="7"/>
      <c r="NRM23" s="7"/>
      <c r="NRN23" s="7"/>
      <c r="NRO23" s="7"/>
      <c r="NRP23" s="7"/>
      <c r="NRQ23" s="7"/>
      <c r="NRR23" s="7"/>
      <c r="NRS23" s="7"/>
      <c r="NRT23" s="7"/>
      <c r="NRU23" s="7"/>
      <c r="NRV23" s="7"/>
      <c r="NRW23" s="7"/>
      <c r="NRX23" s="7"/>
      <c r="NRY23" s="7"/>
      <c r="NRZ23" s="7"/>
      <c r="NSA23" s="7"/>
      <c r="NSB23" s="7"/>
      <c r="NSC23" s="7"/>
      <c r="NSD23" s="7"/>
      <c r="NSE23" s="7"/>
      <c r="NSF23" s="7"/>
      <c r="NSG23" s="7"/>
      <c r="NSH23" s="7"/>
      <c r="NSI23" s="7"/>
      <c r="NSJ23" s="7"/>
      <c r="NSK23" s="7"/>
      <c r="NSL23" s="7"/>
      <c r="NSM23" s="7"/>
      <c r="NSN23" s="7"/>
      <c r="NSO23" s="7"/>
      <c r="NSP23" s="7"/>
      <c r="NSQ23" s="7"/>
      <c r="NSR23" s="7"/>
      <c r="NSS23" s="7"/>
      <c r="NST23" s="7"/>
      <c r="NSU23" s="7"/>
      <c r="NSV23" s="7"/>
      <c r="NSW23" s="7"/>
      <c r="NSX23" s="7"/>
      <c r="NSY23" s="7"/>
      <c r="NSZ23" s="7"/>
      <c r="NTA23" s="7"/>
      <c r="NTB23" s="7"/>
      <c r="NTC23" s="7"/>
      <c r="NTD23" s="7"/>
      <c r="NTE23" s="7"/>
      <c r="NTF23" s="7"/>
      <c r="NTG23" s="7"/>
      <c r="NTH23" s="7"/>
      <c r="NTI23" s="7"/>
      <c r="NTJ23" s="7"/>
      <c r="NTK23" s="7"/>
      <c r="NTL23" s="7"/>
      <c r="NTM23" s="7"/>
      <c r="NTN23" s="7"/>
      <c r="NTO23" s="7"/>
      <c r="NTP23" s="7"/>
      <c r="NTQ23" s="7"/>
      <c r="NTR23" s="7"/>
      <c r="NTS23" s="7"/>
      <c r="NTT23" s="7"/>
      <c r="NTU23" s="7"/>
      <c r="NTV23" s="7"/>
      <c r="NTW23" s="7"/>
      <c r="NTX23" s="7"/>
      <c r="NTY23" s="7"/>
      <c r="NTZ23" s="7"/>
      <c r="NUA23" s="7"/>
      <c r="NUB23" s="7"/>
      <c r="NUC23" s="7"/>
      <c r="NUD23" s="7"/>
      <c r="NUE23" s="7"/>
      <c r="NUF23" s="7"/>
      <c r="NUG23" s="7"/>
      <c r="NUH23" s="7"/>
      <c r="NUI23" s="7"/>
      <c r="NUJ23" s="7"/>
      <c r="NUK23" s="7"/>
      <c r="NUL23" s="7"/>
      <c r="NUM23" s="7"/>
      <c r="NUN23" s="7"/>
      <c r="NUO23" s="7"/>
      <c r="NUP23" s="7"/>
      <c r="NUQ23" s="7"/>
      <c r="NUR23" s="7"/>
      <c r="NUS23" s="7"/>
      <c r="NUT23" s="7"/>
      <c r="NUU23" s="7"/>
      <c r="NUV23" s="7"/>
      <c r="NUW23" s="7"/>
      <c r="NUX23" s="7"/>
      <c r="NUY23" s="7"/>
      <c r="NUZ23" s="7"/>
      <c r="NVA23" s="7"/>
      <c r="NVB23" s="7"/>
      <c r="NVC23" s="7"/>
      <c r="NVD23" s="7"/>
      <c r="NVE23" s="7"/>
      <c r="NVF23" s="7"/>
      <c r="NVG23" s="7"/>
      <c r="NVH23" s="7"/>
      <c r="NVI23" s="7"/>
      <c r="NVJ23" s="7"/>
      <c r="NVK23" s="7"/>
      <c r="NVL23" s="7"/>
      <c r="NVM23" s="7"/>
      <c r="NVN23" s="7"/>
      <c r="NVO23" s="7"/>
      <c r="NVP23" s="7"/>
      <c r="NVQ23" s="7"/>
      <c r="NVR23" s="7"/>
      <c r="NVS23" s="7"/>
      <c r="NVT23" s="7"/>
      <c r="NVU23" s="7"/>
      <c r="NVV23" s="7"/>
      <c r="NVW23" s="7"/>
      <c r="NVX23" s="7"/>
      <c r="NVY23" s="7"/>
      <c r="NVZ23" s="7"/>
      <c r="NWA23" s="7"/>
      <c r="NWB23" s="7"/>
      <c r="NWC23" s="7"/>
      <c r="NWD23" s="7"/>
      <c r="NWE23" s="7"/>
      <c r="NWF23" s="7"/>
      <c r="NWG23" s="7"/>
      <c r="NWH23" s="7"/>
      <c r="NWI23" s="7"/>
      <c r="NWJ23" s="7"/>
      <c r="NWK23" s="7"/>
      <c r="NWL23" s="7"/>
      <c r="NWM23" s="7"/>
      <c r="NWN23" s="7"/>
      <c r="NWO23" s="7"/>
      <c r="NWP23" s="7"/>
      <c r="NWQ23" s="7"/>
      <c r="NWR23" s="7"/>
      <c r="NWS23" s="7"/>
      <c r="NWT23" s="7"/>
      <c r="NWU23" s="7"/>
      <c r="NWV23" s="7"/>
      <c r="NWW23" s="7"/>
      <c r="NWX23" s="7"/>
      <c r="NWY23" s="7"/>
      <c r="NWZ23" s="7"/>
      <c r="NXA23" s="7"/>
      <c r="NXB23" s="7"/>
      <c r="NXC23" s="7"/>
      <c r="NXD23" s="7"/>
      <c r="NXE23" s="7"/>
      <c r="NXF23" s="7"/>
      <c r="NXG23" s="7"/>
      <c r="NXH23" s="7"/>
      <c r="NXI23" s="7"/>
      <c r="NXJ23" s="7"/>
      <c r="NXK23" s="7"/>
      <c r="NXL23" s="7"/>
      <c r="NXM23" s="7"/>
      <c r="NXN23" s="7"/>
      <c r="NXO23" s="7"/>
      <c r="NXP23" s="7"/>
      <c r="NXQ23" s="7"/>
      <c r="NXR23" s="7"/>
      <c r="NXS23" s="7"/>
      <c r="NXT23" s="7"/>
      <c r="NXU23" s="7"/>
      <c r="NXV23" s="7"/>
      <c r="NXW23" s="7"/>
      <c r="NXX23" s="7"/>
      <c r="NXY23" s="7"/>
      <c r="NXZ23" s="7"/>
      <c r="NYA23" s="7"/>
      <c r="NYB23" s="7"/>
      <c r="NYC23" s="7"/>
      <c r="NYD23" s="7"/>
      <c r="NYE23" s="7"/>
      <c r="NYF23" s="7"/>
      <c r="NYG23" s="7"/>
      <c r="NYH23" s="7"/>
      <c r="NYI23" s="7"/>
      <c r="NYJ23" s="7"/>
      <c r="NYK23" s="7"/>
      <c r="NYL23" s="7"/>
      <c r="NYM23" s="7"/>
      <c r="NYN23" s="7"/>
      <c r="NYO23" s="7"/>
      <c r="NYP23" s="7"/>
      <c r="NYQ23" s="7"/>
      <c r="NYR23" s="7"/>
      <c r="NYS23" s="7"/>
      <c r="NYT23" s="7"/>
      <c r="NYU23" s="7"/>
      <c r="NYV23" s="7"/>
      <c r="NYW23" s="7"/>
      <c r="NYX23" s="7"/>
      <c r="NYY23" s="7"/>
      <c r="NYZ23" s="7"/>
      <c r="NZA23" s="7"/>
      <c r="NZB23" s="7"/>
      <c r="NZC23" s="7"/>
      <c r="NZD23" s="7"/>
      <c r="NZE23" s="7"/>
      <c r="NZF23" s="7"/>
      <c r="NZG23" s="7"/>
      <c r="NZH23" s="7"/>
      <c r="NZI23" s="7"/>
      <c r="NZJ23" s="7"/>
      <c r="NZK23" s="7"/>
      <c r="NZL23" s="7"/>
      <c r="NZM23" s="7"/>
      <c r="NZN23" s="7"/>
      <c r="NZO23" s="7"/>
      <c r="NZP23" s="7"/>
      <c r="NZQ23" s="7"/>
      <c r="NZR23" s="7"/>
      <c r="NZS23" s="7"/>
      <c r="NZT23" s="7"/>
      <c r="NZU23" s="7"/>
      <c r="NZV23" s="7"/>
      <c r="NZW23" s="7"/>
      <c r="NZX23" s="7"/>
      <c r="NZY23" s="7"/>
      <c r="NZZ23" s="7"/>
      <c r="OAA23" s="7"/>
      <c r="OAB23" s="7"/>
      <c r="OAC23" s="7"/>
      <c r="OAD23" s="7"/>
      <c r="OAE23" s="7"/>
      <c r="OAF23" s="7"/>
      <c r="OAG23" s="7"/>
      <c r="OAH23" s="7"/>
      <c r="OAI23" s="7"/>
      <c r="OAJ23" s="7"/>
      <c r="OAK23" s="7"/>
      <c r="OAL23" s="7"/>
      <c r="OAM23" s="7"/>
      <c r="OAN23" s="7"/>
      <c r="OAO23" s="7"/>
      <c r="OAP23" s="7"/>
      <c r="OAQ23" s="7"/>
      <c r="OAR23" s="7"/>
      <c r="OAS23" s="7"/>
      <c r="OAT23" s="7"/>
      <c r="OAU23" s="7"/>
      <c r="OAV23" s="7"/>
      <c r="OAW23" s="7"/>
      <c r="OAX23" s="7"/>
      <c r="OAY23" s="7"/>
      <c r="OAZ23" s="7"/>
      <c r="OBA23" s="7"/>
      <c r="OBB23" s="7"/>
      <c r="OBC23" s="7"/>
      <c r="OBD23" s="7"/>
      <c r="OBE23" s="7"/>
      <c r="OBF23" s="7"/>
      <c r="OBG23" s="7"/>
      <c r="OBH23" s="7"/>
      <c r="OBI23" s="7"/>
      <c r="OBJ23" s="7"/>
      <c r="OBK23" s="7"/>
      <c r="OBL23" s="7"/>
      <c r="OBM23" s="7"/>
      <c r="OBN23" s="7"/>
      <c r="OBO23" s="7"/>
      <c r="OBP23" s="7"/>
      <c r="OBQ23" s="7"/>
      <c r="OBR23" s="7"/>
      <c r="OBS23" s="7"/>
      <c r="OBT23" s="7"/>
      <c r="OBU23" s="7"/>
      <c r="OBV23" s="7"/>
      <c r="OBW23" s="7"/>
      <c r="OBX23" s="7"/>
      <c r="OBY23" s="7"/>
      <c r="OBZ23" s="7"/>
      <c r="OCA23" s="7"/>
      <c r="OCB23" s="7"/>
      <c r="OCC23" s="7"/>
      <c r="OCD23" s="7"/>
      <c r="OCE23" s="7"/>
      <c r="OCF23" s="7"/>
      <c r="OCG23" s="7"/>
      <c r="OCH23" s="7"/>
      <c r="OCI23" s="7"/>
      <c r="OCJ23" s="7"/>
      <c r="OCK23" s="7"/>
      <c r="OCL23" s="7"/>
      <c r="OCM23" s="7"/>
      <c r="OCN23" s="7"/>
      <c r="OCO23" s="7"/>
      <c r="OCP23" s="7"/>
      <c r="OCQ23" s="7"/>
      <c r="OCR23" s="7"/>
      <c r="OCS23" s="7"/>
      <c r="OCT23" s="7"/>
      <c r="OCU23" s="7"/>
      <c r="OCV23" s="7"/>
      <c r="OCW23" s="7"/>
      <c r="OCX23" s="7"/>
      <c r="OCY23" s="7"/>
      <c r="OCZ23" s="7"/>
      <c r="ODA23" s="7"/>
      <c r="ODB23" s="7"/>
      <c r="ODC23" s="7"/>
      <c r="ODD23" s="7"/>
      <c r="ODE23" s="7"/>
      <c r="ODF23" s="7"/>
      <c r="ODG23" s="7"/>
      <c r="ODH23" s="7"/>
      <c r="ODI23" s="7"/>
      <c r="ODJ23" s="7"/>
      <c r="ODK23" s="7"/>
      <c r="ODL23" s="7"/>
      <c r="ODM23" s="7"/>
      <c r="ODN23" s="7"/>
      <c r="ODO23" s="7"/>
      <c r="ODP23" s="7"/>
      <c r="ODQ23" s="7"/>
      <c r="ODR23" s="7"/>
      <c r="ODS23" s="7"/>
      <c r="ODT23" s="7"/>
      <c r="ODU23" s="7"/>
      <c r="ODV23" s="7"/>
      <c r="ODW23" s="7"/>
      <c r="ODX23" s="7"/>
      <c r="ODY23" s="7"/>
      <c r="ODZ23" s="7"/>
      <c r="OEA23" s="7"/>
      <c r="OEB23" s="7"/>
      <c r="OEC23" s="7"/>
      <c r="OED23" s="7"/>
      <c r="OEE23" s="7"/>
      <c r="OEF23" s="7"/>
      <c r="OEG23" s="7"/>
      <c r="OEH23" s="7"/>
      <c r="OEI23" s="7"/>
      <c r="OEJ23" s="7"/>
      <c r="OEK23" s="7"/>
      <c r="OEL23" s="7"/>
      <c r="OEM23" s="7"/>
      <c r="OEN23" s="7"/>
      <c r="OEO23" s="7"/>
      <c r="OEP23" s="7"/>
      <c r="OEQ23" s="7"/>
      <c r="OER23" s="7"/>
      <c r="OES23" s="7"/>
      <c r="OET23" s="7"/>
      <c r="OEU23" s="7"/>
      <c r="OEV23" s="7"/>
      <c r="OEW23" s="7"/>
      <c r="OEX23" s="7"/>
      <c r="OEY23" s="7"/>
      <c r="OEZ23" s="7"/>
      <c r="OFA23" s="7"/>
      <c r="OFB23" s="7"/>
      <c r="OFC23" s="7"/>
      <c r="OFD23" s="7"/>
      <c r="OFE23" s="7"/>
      <c r="OFF23" s="7"/>
      <c r="OFG23" s="7"/>
      <c r="OFH23" s="7"/>
      <c r="OFI23" s="7"/>
      <c r="OFJ23" s="7"/>
      <c r="OFK23" s="7"/>
      <c r="OFL23" s="7"/>
      <c r="OFM23" s="7"/>
      <c r="OFN23" s="7"/>
      <c r="OFO23" s="7"/>
      <c r="OFP23" s="7"/>
      <c r="OFQ23" s="7"/>
      <c r="OFR23" s="7"/>
      <c r="OFS23" s="7"/>
      <c r="OFT23" s="7"/>
      <c r="OFU23" s="7"/>
      <c r="OFV23" s="7"/>
      <c r="OFW23" s="7"/>
      <c r="OFX23" s="7"/>
      <c r="OFY23" s="7"/>
      <c r="OFZ23" s="7"/>
      <c r="OGA23" s="7"/>
      <c r="OGB23" s="7"/>
      <c r="OGC23" s="7"/>
      <c r="OGD23" s="7"/>
      <c r="OGE23" s="7"/>
      <c r="OGF23" s="7"/>
      <c r="OGG23" s="7"/>
      <c r="OGH23" s="7"/>
      <c r="OGI23" s="7"/>
      <c r="OGJ23" s="7"/>
      <c r="OGK23" s="7"/>
      <c r="OGL23" s="7"/>
      <c r="OGM23" s="7"/>
      <c r="OGN23" s="7"/>
      <c r="OGO23" s="7"/>
      <c r="OGP23" s="7"/>
      <c r="OGQ23" s="7"/>
      <c r="OGR23" s="7"/>
      <c r="OGS23" s="7"/>
      <c r="OGT23" s="7"/>
      <c r="OGU23" s="7"/>
      <c r="OGV23" s="7"/>
      <c r="OGW23" s="7"/>
      <c r="OGX23" s="7"/>
      <c r="OGY23" s="7"/>
      <c r="OGZ23" s="7"/>
      <c r="OHA23" s="7"/>
      <c r="OHB23" s="7"/>
      <c r="OHC23" s="7"/>
      <c r="OHD23" s="7"/>
      <c r="OHE23" s="7"/>
      <c r="OHF23" s="7"/>
      <c r="OHG23" s="7"/>
      <c r="OHH23" s="7"/>
      <c r="OHI23" s="7"/>
      <c r="OHJ23" s="7"/>
      <c r="OHK23" s="7"/>
      <c r="OHL23" s="7"/>
      <c r="OHM23" s="7"/>
      <c r="OHN23" s="7"/>
      <c r="OHO23" s="7"/>
      <c r="OHP23" s="7"/>
      <c r="OHQ23" s="7"/>
      <c r="OHR23" s="7"/>
      <c r="OHS23" s="7"/>
      <c r="OHT23" s="7"/>
      <c r="OHU23" s="7"/>
      <c r="OHV23" s="7"/>
      <c r="OHW23" s="7"/>
      <c r="OHX23" s="7"/>
      <c r="OHY23" s="7"/>
      <c r="OHZ23" s="7"/>
      <c r="OIA23" s="7"/>
      <c r="OIB23" s="7"/>
      <c r="OIC23" s="7"/>
      <c r="OID23" s="7"/>
      <c r="OIE23" s="7"/>
      <c r="OIF23" s="7"/>
      <c r="OIG23" s="7"/>
      <c r="OIH23" s="7"/>
      <c r="OII23" s="7"/>
      <c r="OIJ23" s="7"/>
      <c r="OIK23" s="7"/>
      <c r="OIL23" s="7"/>
      <c r="OIM23" s="7"/>
      <c r="OIN23" s="7"/>
      <c r="OIO23" s="7"/>
      <c r="OIP23" s="7"/>
      <c r="OIQ23" s="7"/>
      <c r="OIR23" s="7"/>
      <c r="OIS23" s="7"/>
      <c r="OIT23" s="7"/>
      <c r="OIU23" s="7"/>
      <c r="OIV23" s="7"/>
      <c r="OIW23" s="7"/>
      <c r="OIX23" s="7"/>
      <c r="OIY23" s="7"/>
      <c r="OIZ23" s="7"/>
      <c r="OJA23" s="7"/>
      <c r="OJB23" s="7"/>
      <c r="OJC23" s="7"/>
      <c r="OJD23" s="7"/>
      <c r="OJE23" s="7"/>
      <c r="OJF23" s="7"/>
      <c r="OJG23" s="7"/>
      <c r="OJH23" s="7"/>
      <c r="OJI23" s="7"/>
      <c r="OJJ23" s="7"/>
      <c r="OJK23" s="7"/>
      <c r="OJL23" s="7"/>
      <c r="OJM23" s="7"/>
      <c r="OJN23" s="7"/>
      <c r="OJO23" s="7"/>
      <c r="OJP23" s="7"/>
      <c r="OJQ23" s="7"/>
      <c r="OJR23" s="7"/>
      <c r="OJS23" s="7"/>
      <c r="OJT23" s="7"/>
      <c r="OJU23" s="7"/>
      <c r="OJV23" s="7"/>
      <c r="OJW23" s="7"/>
      <c r="OJX23" s="7"/>
      <c r="OJY23" s="7"/>
      <c r="OJZ23" s="7"/>
      <c r="OKA23" s="7"/>
      <c r="OKB23" s="7"/>
      <c r="OKC23" s="7"/>
      <c r="OKD23" s="7"/>
      <c r="OKE23" s="7"/>
      <c r="OKF23" s="7"/>
      <c r="OKG23" s="7"/>
      <c r="OKH23" s="7"/>
      <c r="OKI23" s="7"/>
      <c r="OKJ23" s="7"/>
      <c r="OKK23" s="7"/>
      <c r="OKL23" s="7"/>
      <c r="OKM23" s="7"/>
      <c r="OKN23" s="7"/>
      <c r="OKO23" s="7"/>
      <c r="OKP23" s="7"/>
      <c r="OKQ23" s="7"/>
      <c r="OKR23" s="7"/>
      <c r="OKS23" s="7"/>
      <c r="OKT23" s="7"/>
      <c r="OKU23" s="7"/>
      <c r="OKV23" s="7"/>
      <c r="OKW23" s="7"/>
      <c r="OKX23" s="7"/>
      <c r="OKY23" s="7"/>
      <c r="OKZ23" s="7"/>
      <c r="OLA23" s="7"/>
      <c r="OLB23" s="7"/>
      <c r="OLC23" s="7"/>
      <c r="OLD23" s="7"/>
      <c r="OLE23" s="7"/>
      <c r="OLF23" s="7"/>
      <c r="OLG23" s="7"/>
      <c r="OLH23" s="7"/>
      <c r="OLI23" s="7"/>
      <c r="OLJ23" s="7"/>
      <c r="OLK23" s="7"/>
      <c r="OLL23" s="7"/>
      <c r="OLM23" s="7"/>
      <c r="OLN23" s="7"/>
      <c r="OLO23" s="7"/>
      <c r="OLP23" s="7"/>
      <c r="OLQ23" s="7"/>
      <c r="OLR23" s="7"/>
      <c r="OLS23" s="7"/>
      <c r="OLT23" s="7"/>
      <c r="OLU23" s="7"/>
      <c r="OLV23" s="7"/>
      <c r="OLW23" s="7"/>
      <c r="OLX23" s="7"/>
      <c r="OLY23" s="7"/>
      <c r="OLZ23" s="7"/>
      <c r="OMA23" s="7"/>
      <c r="OMB23" s="7"/>
      <c r="OMC23" s="7"/>
      <c r="OMD23" s="7"/>
      <c r="OME23" s="7"/>
      <c r="OMF23" s="7"/>
      <c r="OMG23" s="7"/>
      <c r="OMH23" s="7"/>
      <c r="OMI23" s="7"/>
      <c r="OMJ23" s="7"/>
      <c r="OMK23" s="7"/>
      <c r="OML23" s="7"/>
      <c r="OMM23" s="7"/>
      <c r="OMN23" s="7"/>
      <c r="OMO23" s="7"/>
      <c r="OMP23" s="7"/>
      <c r="OMQ23" s="7"/>
      <c r="OMR23" s="7"/>
      <c r="OMS23" s="7"/>
      <c r="OMT23" s="7"/>
      <c r="OMU23" s="7"/>
      <c r="OMV23" s="7"/>
      <c r="OMW23" s="7"/>
      <c r="OMX23" s="7"/>
      <c r="OMY23" s="7"/>
      <c r="OMZ23" s="7"/>
      <c r="ONA23" s="7"/>
      <c r="ONB23" s="7"/>
      <c r="ONC23" s="7"/>
      <c r="OND23" s="7"/>
      <c r="ONE23" s="7"/>
      <c r="ONF23" s="7"/>
      <c r="ONG23" s="7"/>
      <c r="ONH23" s="7"/>
      <c r="ONI23" s="7"/>
      <c r="ONJ23" s="7"/>
      <c r="ONK23" s="7"/>
      <c r="ONL23" s="7"/>
      <c r="ONM23" s="7"/>
      <c r="ONN23" s="7"/>
      <c r="ONO23" s="7"/>
      <c r="ONP23" s="7"/>
      <c r="ONQ23" s="7"/>
      <c r="ONR23" s="7"/>
      <c r="ONS23" s="7"/>
      <c r="ONT23" s="7"/>
      <c r="ONU23" s="7"/>
      <c r="ONV23" s="7"/>
      <c r="ONW23" s="7"/>
      <c r="ONX23" s="7"/>
      <c r="ONY23" s="7"/>
      <c r="ONZ23" s="7"/>
      <c r="OOA23" s="7"/>
      <c r="OOB23" s="7"/>
      <c r="OOC23" s="7"/>
      <c r="OOD23" s="7"/>
      <c r="OOE23" s="7"/>
      <c r="OOF23" s="7"/>
      <c r="OOG23" s="7"/>
      <c r="OOH23" s="7"/>
      <c r="OOI23" s="7"/>
      <c r="OOJ23" s="7"/>
      <c r="OOK23" s="7"/>
      <c r="OOL23" s="7"/>
      <c r="OOM23" s="7"/>
      <c r="OON23" s="7"/>
      <c r="OOO23" s="7"/>
      <c r="OOP23" s="7"/>
      <c r="OOQ23" s="7"/>
      <c r="OOR23" s="7"/>
      <c r="OOS23" s="7"/>
      <c r="OOT23" s="7"/>
      <c r="OOU23" s="7"/>
      <c r="OOV23" s="7"/>
      <c r="OOW23" s="7"/>
      <c r="OOX23" s="7"/>
      <c r="OOY23" s="7"/>
      <c r="OOZ23" s="7"/>
      <c r="OPA23" s="7"/>
      <c r="OPB23" s="7"/>
      <c r="OPC23" s="7"/>
      <c r="OPD23" s="7"/>
      <c r="OPE23" s="7"/>
      <c r="OPF23" s="7"/>
      <c r="OPG23" s="7"/>
      <c r="OPH23" s="7"/>
      <c r="OPI23" s="7"/>
      <c r="OPJ23" s="7"/>
      <c r="OPK23" s="7"/>
      <c r="OPL23" s="7"/>
      <c r="OPM23" s="7"/>
      <c r="OPN23" s="7"/>
      <c r="OPO23" s="7"/>
      <c r="OPP23" s="7"/>
      <c r="OPQ23" s="7"/>
      <c r="OPR23" s="7"/>
      <c r="OPS23" s="7"/>
      <c r="OPT23" s="7"/>
      <c r="OPU23" s="7"/>
      <c r="OPV23" s="7"/>
      <c r="OPW23" s="7"/>
      <c r="OPX23" s="7"/>
      <c r="OPY23" s="7"/>
      <c r="OPZ23" s="7"/>
      <c r="OQA23" s="7"/>
      <c r="OQB23" s="7"/>
      <c r="OQC23" s="7"/>
      <c r="OQD23" s="7"/>
      <c r="OQE23" s="7"/>
      <c r="OQF23" s="7"/>
      <c r="OQG23" s="7"/>
      <c r="OQH23" s="7"/>
      <c r="OQI23" s="7"/>
      <c r="OQJ23" s="7"/>
      <c r="OQK23" s="7"/>
      <c r="OQL23" s="7"/>
      <c r="OQM23" s="7"/>
      <c r="OQN23" s="7"/>
      <c r="OQO23" s="7"/>
      <c r="OQP23" s="7"/>
      <c r="OQQ23" s="7"/>
      <c r="OQR23" s="7"/>
      <c r="OQS23" s="7"/>
      <c r="OQT23" s="7"/>
      <c r="OQU23" s="7"/>
      <c r="OQV23" s="7"/>
      <c r="OQW23" s="7"/>
      <c r="OQX23" s="7"/>
      <c r="OQY23" s="7"/>
      <c r="OQZ23" s="7"/>
      <c r="ORA23" s="7"/>
      <c r="ORB23" s="7"/>
      <c r="ORC23" s="7"/>
      <c r="ORD23" s="7"/>
      <c r="ORE23" s="7"/>
      <c r="ORF23" s="7"/>
      <c r="ORG23" s="7"/>
      <c r="ORH23" s="7"/>
      <c r="ORI23" s="7"/>
      <c r="ORJ23" s="7"/>
      <c r="ORK23" s="7"/>
      <c r="ORL23" s="7"/>
      <c r="ORM23" s="7"/>
      <c r="ORN23" s="7"/>
      <c r="ORO23" s="7"/>
      <c r="ORP23" s="7"/>
      <c r="ORQ23" s="7"/>
      <c r="ORR23" s="7"/>
      <c r="ORS23" s="7"/>
      <c r="ORT23" s="7"/>
      <c r="ORU23" s="7"/>
      <c r="ORV23" s="7"/>
      <c r="ORW23" s="7"/>
      <c r="ORX23" s="7"/>
      <c r="ORY23" s="7"/>
      <c r="ORZ23" s="7"/>
      <c r="OSA23" s="7"/>
      <c r="OSB23" s="7"/>
      <c r="OSC23" s="7"/>
      <c r="OSD23" s="7"/>
      <c r="OSE23" s="7"/>
      <c r="OSF23" s="7"/>
      <c r="OSG23" s="7"/>
      <c r="OSH23" s="7"/>
      <c r="OSI23" s="7"/>
      <c r="OSJ23" s="7"/>
      <c r="OSK23" s="7"/>
      <c r="OSL23" s="7"/>
      <c r="OSM23" s="7"/>
      <c r="OSN23" s="7"/>
      <c r="OSO23" s="7"/>
      <c r="OSP23" s="7"/>
      <c r="OSQ23" s="7"/>
      <c r="OSR23" s="7"/>
      <c r="OSS23" s="7"/>
      <c r="OST23" s="7"/>
      <c r="OSU23" s="7"/>
      <c r="OSV23" s="7"/>
      <c r="OSW23" s="7"/>
      <c r="OSX23" s="7"/>
      <c r="OSY23" s="7"/>
      <c r="OSZ23" s="7"/>
      <c r="OTA23" s="7"/>
      <c r="OTB23" s="7"/>
      <c r="OTC23" s="7"/>
      <c r="OTD23" s="7"/>
      <c r="OTE23" s="7"/>
      <c r="OTF23" s="7"/>
      <c r="OTG23" s="7"/>
      <c r="OTH23" s="7"/>
      <c r="OTI23" s="7"/>
      <c r="OTJ23" s="7"/>
      <c r="OTK23" s="7"/>
      <c r="OTL23" s="7"/>
      <c r="OTM23" s="7"/>
      <c r="OTN23" s="7"/>
      <c r="OTO23" s="7"/>
      <c r="OTP23" s="7"/>
      <c r="OTQ23" s="7"/>
      <c r="OTR23" s="7"/>
      <c r="OTS23" s="7"/>
      <c r="OTT23" s="7"/>
      <c r="OTU23" s="7"/>
      <c r="OTV23" s="7"/>
      <c r="OTW23" s="7"/>
      <c r="OTX23" s="7"/>
      <c r="OTY23" s="7"/>
      <c r="OTZ23" s="7"/>
      <c r="OUA23" s="7"/>
      <c r="OUB23" s="7"/>
      <c r="OUC23" s="7"/>
      <c r="OUD23" s="7"/>
      <c r="OUE23" s="7"/>
      <c r="OUF23" s="7"/>
      <c r="OUG23" s="7"/>
      <c r="OUH23" s="7"/>
      <c r="OUI23" s="7"/>
      <c r="OUJ23" s="7"/>
      <c r="OUK23" s="7"/>
      <c r="OUL23" s="7"/>
      <c r="OUM23" s="7"/>
      <c r="OUN23" s="7"/>
      <c r="OUO23" s="7"/>
      <c r="OUP23" s="7"/>
      <c r="OUQ23" s="7"/>
      <c r="OUR23" s="7"/>
      <c r="OUS23" s="7"/>
      <c r="OUT23" s="7"/>
      <c r="OUU23" s="7"/>
      <c r="OUV23" s="7"/>
      <c r="OUW23" s="7"/>
      <c r="OUX23" s="7"/>
      <c r="OUY23" s="7"/>
      <c r="OUZ23" s="7"/>
      <c r="OVA23" s="7"/>
      <c r="OVB23" s="7"/>
      <c r="OVC23" s="7"/>
      <c r="OVD23" s="7"/>
      <c r="OVE23" s="7"/>
      <c r="OVF23" s="7"/>
      <c r="OVG23" s="7"/>
      <c r="OVH23" s="7"/>
      <c r="OVI23" s="7"/>
      <c r="OVJ23" s="7"/>
      <c r="OVK23" s="7"/>
      <c r="OVL23" s="7"/>
      <c r="OVM23" s="7"/>
      <c r="OVN23" s="7"/>
      <c r="OVO23" s="7"/>
      <c r="OVP23" s="7"/>
      <c r="OVQ23" s="7"/>
      <c r="OVR23" s="7"/>
      <c r="OVS23" s="7"/>
      <c r="OVT23" s="7"/>
      <c r="OVU23" s="7"/>
      <c r="OVV23" s="7"/>
      <c r="OVW23" s="7"/>
      <c r="OVX23" s="7"/>
      <c r="OVY23" s="7"/>
      <c r="OVZ23" s="7"/>
      <c r="OWA23" s="7"/>
      <c r="OWB23" s="7"/>
      <c r="OWC23" s="7"/>
      <c r="OWD23" s="7"/>
      <c r="OWE23" s="7"/>
      <c r="OWF23" s="7"/>
      <c r="OWG23" s="7"/>
      <c r="OWH23" s="7"/>
      <c r="OWI23" s="7"/>
      <c r="OWJ23" s="7"/>
      <c r="OWK23" s="7"/>
      <c r="OWL23" s="7"/>
      <c r="OWM23" s="7"/>
      <c r="OWN23" s="7"/>
      <c r="OWO23" s="7"/>
      <c r="OWP23" s="7"/>
      <c r="OWQ23" s="7"/>
      <c r="OWR23" s="7"/>
      <c r="OWS23" s="7"/>
      <c r="OWT23" s="7"/>
      <c r="OWU23" s="7"/>
      <c r="OWV23" s="7"/>
      <c r="OWW23" s="7"/>
      <c r="OWX23" s="7"/>
      <c r="OWY23" s="7"/>
      <c r="OWZ23" s="7"/>
      <c r="OXA23" s="7"/>
      <c r="OXB23" s="7"/>
      <c r="OXC23" s="7"/>
      <c r="OXD23" s="7"/>
      <c r="OXE23" s="7"/>
      <c r="OXF23" s="7"/>
      <c r="OXG23" s="7"/>
      <c r="OXH23" s="7"/>
      <c r="OXI23" s="7"/>
      <c r="OXJ23" s="7"/>
      <c r="OXK23" s="7"/>
      <c r="OXL23" s="7"/>
      <c r="OXM23" s="7"/>
      <c r="OXN23" s="7"/>
      <c r="OXO23" s="7"/>
      <c r="OXP23" s="7"/>
      <c r="OXQ23" s="7"/>
      <c r="OXR23" s="7"/>
      <c r="OXS23" s="7"/>
      <c r="OXT23" s="7"/>
      <c r="OXU23" s="7"/>
      <c r="OXV23" s="7"/>
      <c r="OXW23" s="7"/>
      <c r="OXX23" s="7"/>
      <c r="OXY23" s="7"/>
      <c r="OXZ23" s="7"/>
      <c r="OYA23" s="7"/>
      <c r="OYB23" s="7"/>
      <c r="OYC23" s="7"/>
      <c r="OYD23" s="7"/>
      <c r="OYE23" s="7"/>
      <c r="OYF23" s="7"/>
      <c r="OYG23" s="7"/>
      <c r="OYH23" s="7"/>
      <c r="OYI23" s="7"/>
      <c r="OYJ23" s="7"/>
      <c r="OYK23" s="7"/>
      <c r="OYL23" s="7"/>
      <c r="OYM23" s="7"/>
      <c r="OYN23" s="7"/>
      <c r="OYO23" s="7"/>
      <c r="OYP23" s="7"/>
      <c r="OYQ23" s="7"/>
      <c r="OYR23" s="7"/>
      <c r="OYS23" s="7"/>
      <c r="OYT23" s="7"/>
      <c r="OYU23" s="7"/>
      <c r="OYV23" s="7"/>
      <c r="OYW23" s="7"/>
      <c r="OYX23" s="7"/>
      <c r="OYY23" s="7"/>
      <c r="OYZ23" s="7"/>
      <c r="OZA23" s="7"/>
      <c r="OZB23" s="7"/>
      <c r="OZC23" s="7"/>
      <c r="OZD23" s="7"/>
      <c r="OZE23" s="7"/>
      <c r="OZF23" s="7"/>
      <c r="OZG23" s="7"/>
      <c r="OZH23" s="7"/>
      <c r="OZI23" s="7"/>
      <c r="OZJ23" s="7"/>
      <c r="OZK23" s="7"/>
      <c r="OZL23" s="7"/>
      <c r="OZM23" s="7"/>
      <c r="OZN23" s="7"/>
      <c r="OZO23" s="7"/>
      <c r="OZP23" s="7"/>
      <c r="OZQ23" s="7"/>
      <c r="OZR23" s="7"/>
      <c r="OZS23" s="7"/>
      <c r="OZT23" s="7"/>
      <c r="OZU23" s="7"/>
      <c r="OZV23" s="7"/>
      <c r="OZW23" s="7"/>
      <c r="OZX23" s="7"/>
      <c r="OZY23" s="7"/>
      <c r="OZZ23" s="7"/>
      <c r="PAA23" s="7"/>
      <c r="PAB23" s="7"/>
      <c r="PAC23" s="7"/>
      <c r="PAD23" s="7"/>
      <c r="PAE23" s="7"/>
      <c r="PAF23" s="7"/>
      <c r="PAG23" s="7"/>
      <c r="PAH23" s="7"/>
      <c r="PAI23" s="7"/>
      <c r="PAJ23" s="7"/>
      <c r="PAK23" s="7"/>
      <c r="PAL23" s="7"/>
      <c r="PAM23" s="7"/>
      <c r="PAN23" s="7"/>
      <c r="PAO23" s="7"/>
      <c r="PAP23" s="7"/>
      <c r="PAQ23" s="7"/>
      <c r="PAR23" s="7"/>
      <c r="PAS23" s="7"/>
      <c r="PAT23" s="7"/>
      <c r="PAU23" s="7"/>
      <c r="PAV23" s="7"/>
      <c r="PAW23" s="7"/>
      <c r="PAX23" s="7"/>
      <c r="PAY23" s="7"/>
      <c r="PAZ23" s="7"/>
      <c r="PBA23" s="7"/>
      <c r="PBB23" s="7"/>
      <c r="PBC23" s="7"/>
      <c r="PBD23" s="7"/>
      <c r="PBE23" s="7"/>
      <c r="PBF23" s="7"/>
      <c r="PBG23" s="7"/>
      <c r="PBH23" s="7"/>
      <c r="PBI23" s="7"/>
      <c r="PBJ23" s="7"/>
      <c r="PBK23" s="7"/>
      <c r="PBL23" s="7"/>
      <c r="PBM23" s="7"/>
      <c r="PBN23" s="7"/>
      <c r="PBO23" s="7"/>
      <c r="PBP23" s="7"/>
      <c r="PBQ23" s="7"/>
      <c r="PBR23" s="7"/>
      <c r="PBS23" s="7"/>
      <c r="PBT23" s="7"/>
      <c r="PBU23" s="7"/>
      <c r="PBV23" s="7"/>
      <c r="PBW23" s="7"/>
      <c r="PBX23" s="7"/>
      <c r="PBY23" s="7"/>
      <c r="PBZ23" s="7"/>
      <c r="PCA23" s="7"/>
      <c r="PCB23" s="7"/>
      <c r="PCC23" s="7"/>
      <c r="PCD23" s="7"/>
      <c r="PCE23" s="7"/>
      <c r="PCF23" s="7"/>
      <c r="PCG23" s="7"/>
      <c r="PCH23" s="7"/>
      <c r="PCI23" s="7"/>
      <c r="PCJ23" s="7"/>
      <c r="PCK23" s="7"/>
      <c r="PCL23" s="7"/>
      <c r="PCM23" s="7"/>
      <c r="PCN23" s="7"/>
      <c r="PCO23" s="7"/>
      <c r="PCP23" s="7"/>
      <c r="PCQ23" s="7"/>
      <c r="PCR23" s="7"/>
      <c r="PCS23" s="7"/>
      <c r="PCT23" s="7"/>
      <c r="PCU23" s="7"/>
      <c r="PCV23" s="7"/>
      <c r="PCW23" s="7"/>
      <c r="PCX23" s="7"/>
      <c r="PCY23" s="7"/>
      <c r="PCZ23" s="7"/>
      <c r="PDA23" s="7"/>
      <c r="PDB23" s="7"/>
      <c r="PDC23" s="7"/>
      <c r="PDD23" s="7"/>
      <c r="PDE23" s="7"/>
      <c r="PDF23" s="7"/>
      <c r="PDG23" s="7"/>
      <c r="PDH23" s="7"/>
      <c r="PDI23" s="7"/>
      <c r="PDJ23" s="7"/>
      <c r="PDK23" s="7"/>
      <c r="PDL23" s="7"/>
      <c r="PDM23" s="7"/>
      <c r="PDN23" s="7"/>
      <c r="PDO23" s="7"/>
      <c r="PDP23" s="7"/>
      <c r="PDQ23" s="7"/>
      <c r="PDR23" s="7"/>
      <c r="PDS23" s="7"/>
      <c r="PDT23" s="7"/>
      <c r="PDU23" s="7"/>
      <c r="PDV23" s="7"/>
      <c r="PDW23" s="7"/>
      <c r="PDX23" s="7"/>
      <c r="PDY23" s="7"/>
      <c r="PDZ23" s="7"/>
      <c r="PEA23" s="7"/>
      <c r="PEB23" s="7"/>
      <c r="PEC23" s="7"/>
      <c r="PED23" s="7"/>
      <c r="PEE23" s="7"/>
      <c r="PEF23" s="7"/>
      <c r="PEG23" s="7"/>
      <c r="PEH23" s="7"/>
      <c r="PEI23" s="7"/>
      <c r="PEJ23" s="7"/>
      <c r="PEK23" s="7"/>
      <c r="PEL23" s="7"/>
      <c r="PEM23" s="7"/>
      <c r="PEN23" s="7"/>
      <c r="PEO23" s="7"/>
      <c r="PEP23" s="7"/>
      <c r="PEQ23" s="7"/>
      <c r="PER23" s="7"/>
      <c r="PES23" s="7"/>
      <c r="PET23" s="7"/>
      <c r="PEU23" s="7"/>
      <c r="PEV23" s="7"/>
      <c r="PEW23" s="7"/>
      <c r="PEX23" s="7"/>
      <c r="PEY23" s="7"/>
      <c r="PEZ23" s="7"/>
      <c r="PFA23" s="7"/>
      <c r="PFB23" s="7"/>
      <c r="PFC23" s="7"/>
      <c r="PFD23" s="7"/>
      <c r="PFE23" s="7"/>
      <c r="PFF23" s="7"/>
      <c r="PFG23" s="7"/>
      <c r="PFH23" s="7"/>
      <c r="PFI23" s="7"/>
      <c r="PFJ23" s="7"/>
      <c r="PFK23" s="7"/>
      <c r="PFL23" s="7"/>
      <c r="PFM23" s="7"/>
      <c r="PFN23" s="7"/>
      <c r="PFO23" s="7"/>
      <c r="PFP23" s="7"/>
      <c r="PFQ23" s="7"/>
      <c r="PFR23" s="7"/>
      <c r="PFS23" s="7"/>
      <c r="PFT23" s="7"/>
      <c r="PFU23" s="7"/>
      <c r="PFV23" s="7"/>
      <c r="PFW23" s="7"/>
      <c r="PFX23" s="7"/>
      <c r="PFY23" s="7"/>
      <c r="PFZ23" s="7"/>
      <c r="PGA23" s="7"/>
      <c r="PGB23" s="7"/>
      <c r="PGC23" s="7"/>
      <c r="PGD23" s="7"/>
      <c r="PGE23" s="7"/>
      <c r="PGF23" s="7"/>
      <c r="PGG23" s="7"/>
      <c r="PGH23" s="7"/>
      <c r="PGI23" s="7"/>
      <c r="PGJ23" s="7"/>
      <c r="PGK23" s="7"/>
      <c r="PGL23" s="7"/>
      <c r="PGM23" s="7"/>
      <c r="PGN23" s="7"/>
      <c r="PGO23" s="7"/>
      <c r="PGP23" s="7"/>
      <c r="PGQ23" s="7"/>
      <c r="PGR23" s="7"/>
      <c r="PGS23" s="7"/>
      <c r="PGT23" s="7"/>
      <c r="PGU23" s="7"/>
      <c r="PGV23" s="7"/>
      <c r="PGW23" s="7"/>
      <c r="PGX23" s="7"/>
      <c r="PGY23" s="7"/>
      <c r="PGZ23" s="7"/>
      <c r="PHA23" s="7"/>
      <c r="PHB23" s="7"/>
      <c r="PHC23" s="7"/>
      <c r="PHD23" s="7"/>
      <c r="PHE23" s="7"/>
      <c r="PHF23" s="7"/>
      <c r="PHG23" s="7"/>
      <c r="PHH23" s="7"/>
      <c r="PHI23" s="7"/>
      <c r="PHJ23" s="7"/>
      <c r="PHK23" s="7"/>
      <c r="PHL23" s="7"/>
      <c r="PHM23" s="7"/>
      <c r="PHN23" s="7"/>
      <c r="PHO23" s="7"/>
      <c r="PHP23" s="7"/>
      <c r="PHQ23" s="7"/>
      <c r="PHR23" s="7"/>
      <c r="PHS23" s="7"/>
      <c r="PHT23" s="7"/>
      <c r="PHU23" s="7"/>
      <c r="PHV23" s="7"/>
      <c r="PHW23" s="7"/>
      <c r="PHX23" s="7"/>
      <c r="PHY23" s="7"/>
      <c r="PHZ23" s="7"/>
      <c r="PIA23" s="7"/>
      <c r="PIB23" s="7"/>
      <c r="PIC23" s="7"/>
      <c r="PID23" s="7"/>
      <c r="PIE23" s="7"/>
      <c r="PIF23" s="7"/>
      <c r="PIG23" s="7"/>
      <c r="PIH23" s="7"/>
      <c r="PII23" s="7"/>
      <c r="PIJ23" s="7"/>
      <c r="PIK23" s="7"/>
      <c r="PIL23" s="7"/>
      <c r="PIM23" s="7"/>
      <c r="PIN23" s="7"/>
      <c r="PIO23" s="7"/>
      <c r="PIP23" s="7"/>
      <c r="PIQ23" s="7"/>
      <c r="PIR23" s="7"/>
      <c r="PIS23" s="7"/>
      <c r="PIT23" s="7"/>
      <c r="PIU23" s="7"/>
      <c r="PIV23" s="7"/>
      <c r="PIW23" s="7"/>
      <c r="PIX23" s="7"/>
      <c r="PIY23" s="7"/>
      <c r="PIZ23" s="7"/>
      <c r="PJA23" s="7"/>
      <c r="PJB23" s="7"/>
      <c r="PJC23" s="7"/>
      <c r="PJD23" s="7"/>
      <c r="PJE23" s="7"/>
      <c r="PJF23" s="7"/>
      <c r="PJG23" s="7"/>
      <c r="PJH23" s="7"/>
      <c r="PJI23" s="7"/>
      <c r="PJJ23" s="7"/>
      <c r="PJK23" s="7"/>
      <c r="PJL23" s="7"/>
      <c r="PJM23" s="7"/>
      <c r="PJN23" s="7"/>
      <c r="PJO23" s="7"/>
      <c r="PJP23" s="7"/>
      <c r="PJQ23" s="7"/>
      <c r="PJR23" s="7"/>
      <c r="PJS23" s="7"/>
      <c r="PJT23" s="7"/>
      <c r="PJU23" s="7"/>
      <c r="PJV23" s="7"/>
      <c r="PJW23" s="7"/>
      <c r="PJX23" s="7"/>
      <c r="PJY23" s="7"/>
      <c r="PJZ23" s="7"/>
      <c r="PKA23" s="7"/>
      <c r="PKB23" s="7"/>
      <c r="PKC23" s="7"/>
      <c r="PKD23" s="7"/>
      <c r="PKE23" s="7"/>
      <c r="PKF23" s="7"/>
      <c r="PKG23" s="7"/>
      <c r="PKH23" s="7"/>
      <c r="PKI23" s="7"/>
      <c r="PKJ23" s="7"/>
      <c r="PKK23" s="7"/>
      <c r="PKL23" s="7"/>
      <c r="PKM23" s="7"/>
      <c r="PKN23" s="7"/>
      <c r="PKO23" s="7"/>
      <c r="PKP23" s="7"/>
      <c r="PKQ23" s="7"/>
      <c r="PKR23" s="7"/>
      <c r="PKS23" s="7"/>
      <c r="PKT23" s="7"/>
      <c r="PKU23" s="7"/>
      <c r="PKV23" s="7"/>
      <c r="PKW23" s="7"/>
      <c r="PKX23" s="7"/>
      <c r="PKY23" s="7"/>
      <c r="PKZ23" s="7"/>
      <c r="PLA23" s="7"/>
      <c r="PLB23" s="7"/>
      <c r="PLC23" s="7"/>
      <c r="PLD23" s="7"/>
      <c r="PLE23" s="7"/>
      <c r="PLF23" s="7"/>
      <c r="PLG23" s="7"/>
      <c r="PLH23" s="7"/>
      <c r="PLI23" s="7"/>
      <c r="PLJ23" s="7"/>
      <c r="PLK23" s="7"/>
      <c r="PLL23" s="7"/>
      <c r="PLM23" s="7"/>
      <c r="PLN23" s="7"/>
      <c r="PLO23" s="7"/>
      <c r="PLP23" s="7"/>
      <c r="PLQ23" s="7"/>
      <c r="PLR23" s="7"/>
      <c r="PLS23" s="7"/>
      <c r="PLT23" s="7"/>
      <c r="PLU23" s="7"/>
      <c r="PLV23" s="7"/>
      <c r="PLW23" s="7"/>
      <c r="PLX23" s="7"/>
      <c r="PLY23" s="7"/>
      <c r="PLZ23" s="7"/>
      <c r="PMA23" s="7"/>
      <c r="PMB23" s="7"/>
      <c r="PMC23" s="7"/>
      <c r="PMD23" s="7"/>
      <c r="PME23" s="7"/>
      <c r="PMF23" s="7"/>
      <c r="PMG23" s="7"/>
      <c r="PMH23" s="7"/>
      <c r="PMI23" s="7"/>
      <c r="PMJ23" s="7"/>
      <c r="PMK23" s="7"/>
      <c r="PML23" s="7"/>
      <c r="PMM23" s="7"/>
      <c r="PMN23" s="7"/>
      <c r="PMO23" s="7"/>
      <c r="PMP23" s="7"/>
      <c r="PMQ23" s="7"/>
      <c r="PMR23" s="7"/>
      <c r="PMS23" s="7"/>
      <c r="PMT23" s="7"/>
      <c r="PMU23" s="7"/>
      <c r="PMV23" s="7"/>
      <c r="PMW23" s="7"/>
      <c r="PMX23" s="7"/>
      <c r="PMY23" s="7"/>
      <c r="PMZ23" s="7"/>
      <c r="PNA23" s="7"/>
      <c r="PNB23" s="7"/>
      <c r="PNC23" s="7"/>
      <c r="PND23" s="7"/>
      <c r="PNE23" s="7"/>
      <c r="PNF23" s="7"/>
      <c r="PNG23" s="7"/>
      <c r="PNH23" s="7"/>
      <c r="PNI23" s="7"/>
      <c r="PNJ23" s="7"/>
      <c r="PNK23" s="7"/>
      <c r="PNL23" s="7"/>
      <c r="PNM23" s="7"/>
      <c r="PNN23" s="7"/>
      <c r="PNO23" s="7"/>
      <c r="PNP23" s="7"/>
      <c r="PNQ23" s="7"/>
      <c r="PNR23" s="7"/>
      <c r="PNS23" s="7"/>
      <c r="PNT23" s="7"/>
      <c r="PNU23" s="7"/>
      <c r="PNV23" s="7"/>
      <c r="PNW23" s="7"/>
      <c r="PNX23" s="7"/>
      <c r="PNY23" s="7"/>
      <c r="PNZ23" s="7"/>
      <c r="POA23" s="7"/>
      <c r="POB23" s="7"/>
      <c r="POC23" s="7"/>
      <c r="POD23" s="7"/>
      <c r="POE23" s="7"/>
      <c r="POF23" s="7"/>
      <c r="POG23" s="7"/>
      <c r="POH23" s="7"/>
      <c r="POI23" s="7"/>
      <c r="POJ23" s="7"/>
      <c r="POK23" s="7"/>
      <c r="POL23" s="7"/>
      <c r="POM23" s="7"/>
      <c r="PON23" s="7"/>
      <c r="POO23" s="7"/>
      <c r="POP23" s="7"/>
      <c r="POQ23" s="7"/>
      <c r="POR23" s="7"/>
      <c r="POS23" s="7"/>
      <c r="POT23" s="7"/>
      <c r="POU23" s="7"/>
      <c r="POV23" s="7"/>
      <c r="POW23" s="7"/>
      <c r="POX23" s="7"/>
      <c r="POY23" s="7"/>
      <c r="POZ23" s="7"/>
      <c r="PPA23" s="7"/>
      <c r="PPB23" s="7"/>
      <c r="PPC23" s="7"/>
      <c r="PPD23" s="7"/>
      <c r="PPE23" s="7"/>
      <c r="PPF23" s="7"/>
      <c r="PPG23" s="7"/>
      <c r="PPH23" s="7"/>
      <c r="PPI23" s="7"/>
      <c r="PPJ23" s="7"/>
      <c r="PPK23" s="7"/>
      <c r="PPL23" s="7"/>
      <c r="PPM23" s="7"/>
      <c r="PPN23" s="7"/>
      <c r="PPO23" s="7"/>
      <c r="PPP23" s="7"/>
      <c r="PPQ23" s="7"/>
      <c r="PPR23" s="7"/>
      <c r="PPS23" s="7"/>
      <c r="PPT23" s="7"/>
      <c r="PPU23" s="7"/>
      <c r="PPV23" s="7"/>
      <c r="PPW23" s="7"/>
      <c r="PPX23" s="7"/>
      <c r="PPY23" s="7"/>
      <c r="PPZ23" s="7"/>
      <c r="PQA23" s="7"/>
      <c r="PQB23" s="7"/>
      <c r="PQC23" s="7"/>
      <c r="PQD23" s="7"/>
      <c r="PQE23" s="7"/>
      <c r="PQF23" s="7"/>
      <c r="PQG23" s="7"/>
      <c r="PQH23" s="7"/>
      <c r="PQI23" s="7"/>
      <c r="PQJ23" s="7"/>
      <c r="PQK23" s="7"/>
      <c r="PQL23" s="7"/>
      <c r="PQM23" s="7"/>
      <c r="PQN23" s="7"/>
      <c r="PQO23" s="7"/>
      <c r="PQP23" s="7"/>
      <c r="PQQ23" s="7"/>
      <c r="PQR23" s="7"/>
      <c r="PQS23" s="7"/>
      <c r="PQT23" s="7"/>
      <c r="PQU23" s="7"/>
      <c r="PQV23" s="7"/>
      <c r="PQW23" s="7"/>
      <c r="PQX23" s="7"/>
      <c r="PQY23" s="7"/>
      <c r="PQZ23" s="7"/>
      <c r="PRA23" s="7"/>
      <c r="PRB23" s="7"/>
      <c r="PRC23" s="7"/>
      <c r="PRD23" s="7"/>
      <c r="PRE23" s="7"/>
      <c r="PRF23" s="7"/>
      <c r="PRG23" s="7"/>
      <c r="PRH23" s="7"/>
      <c r="PRI23" s="7"/>
      <c r="PRJ23" s="7"/>
      <c r="PRK23" s="7"/>
      <c r="PRL23" s="7"/>
      <c r="PRM23" s="7"/>
      <c r="PRN23" s="7"/>
      <c r="PRO23" s="7"/>
      <c r="PRP23" s="7"/>
      <c r="PRQ23" s="7"/>
      <c r="PRR23" s="7"/>
      <c r="PRS23" s="7"/>
      <c r="PRT23" s="7"/>
      <c r="PRU23" s="7"/>
      <c r="PRV23" s="7"/>
      <c r="PRW23" s="7"/>
      <c r="PRX23" s="7"/>
      <c r="PRY23" s="7"/>
      <c r="PRZ23" s="7"/>
      <c r="PSA23" s="7"/>
      <c r="PSB23" s="7"/>
      <c r="PSC23" s="7"/>
      <c r="PSD23" s="7"/>
      <c r="PSE23" s="7"/>
      <c r="PSF23" s="7"/>
      <c r="PSG23" s="7"/>
      <c r="PSH23" s="7"/>
      <c r="PSI23" s="7"/>
      <c r="PSJ23" s="7"/>
      <c r="PSK23" s="7"/>
      <c r="PSL23" s="7"/>
      <c r="PSM23" s="7"/>
      <c r="PSN23" s="7"/>
      <c r="PSO23" s="7"/>
      <c r="PSP23" s="7"/>
      <c r="PSQ23" s="7"/>
      <c r="PSR23" s="7"/>
      <c r="PSS23" s="7"/>
      <c r="PST23" s="7"/>
      <c r="PSU23" s="7"/>
      <c r="PSV23" s="7"/>
      <c r="PSW23" s="7"/>
      <c r="PSX23" s="7"/>
      <c r="PSY23" s="7"/>
      <c r="PSZ23" s="7"/>
      <c r="PTA23" s="7"/>
      <c r="PTB23" s="7"/>
      <c r="PTC23" s="7"/>
      <c r="PTD23" s="7"/>
      <c r="PTE23" s="7"/>
      <c r="PTF23" s="7"/>
      <c r="PTG23" s="7"/>
      <c r="PTH23" s="7"/>
      <c r="PTI23" s="7"/>
      <c r="PTJ23" s="7"/>
      <c r="PTK23" s="7"/>
      <c r="PTL23" s="7"/>
      <c r="PTM23" s="7"/>
      <c r="PTN23" s="7"/>
      <c r="PTO23" s="7"/>
      <c r="PTP23" s="7"/>
      <c r="PTQ23" s="7"/>
      <c r="PTR23" s="7"/>
      <c r="PTS23" s="7"/>
      <c r="PTT23" s="7"/>
      <c r="PTU23" s="7"/>
      <c r="PTV23" s="7"/>
      <c r="PTW23" s="7"/>
      <c r="PTX23" s="7"/>
      <c r="PTY23" s="7"/>
      <c r="PTZ23" s="7"/>
      <c r="PUA23" s="7"/>
      <c r="PUB23" s="7"/>
      <c r="PUC23" s="7"/>
      <c r="PUD23" s="7"/>
      <c r="PUE23" s="7"/>
      <c r="PUF23" s="7"/>
      <c r="PUG23" s="7"/>
      <c r="PUH23" s="7"/>
      <c r="PUI23" s="7"/>
      <c r="PUJ23" s="7"/>
      <c r="PUK23" s="7"/>
      <c r="PUL23" s="7"/>
      <c r="PUM23" s="7"/>
      <c r="PUN23" s="7"/>
      <c r="PUO23" s="7"/>
      <c r="PUP23" s="7"/>
      <c r="PUQ23" s="7"/>
      <c r="PUR23" s="7"/>
      <c r="PUS23" s="7"/>
      <c r="PUT23" s="7"/>
      <c r="PUU23" s="7"/>
      <c r="PUV23" s="7"/>
      <c r="PUW23" s="7"/>
      <c r="PUX23" s="7"/>
      <c r="PUY23" s="7"/>
      <c r="PUZ23" s="7"/>
      <c r="PVA23" s="7"/>
      <c r="PVB23" s="7"/>
      <c r="PVC23" s="7"/>
      <c r="PVD23" s="7"/>
      <c r="PVE23" s="7"/>
      <c r="PVF23" s="7"/>
      <c r="PVG23" s="7"/>
      <c r="PVH23" s="7"/>
      <c r="PVI23" s="7"/>
      <c r="PVJ23" s="7"/>
      <c r="PVK23" s="7"/>
      <c r="PVL23" s="7"/>
      <c r="PVM23" s="7"/>
      <c r="PVN23" s="7"/>
      <c r="PVO23" s="7"/>
      <c r="PVP23" s="7"/>
      <c r="PVQ23" s="7"/>
      <c r="PVR23" s="7"/>
      <c r="PVS23" s="7"/>
      <c r="PVT23" s="7"/>
      <c r="PVU23" s="7"/>
      <c r="PVV23" s="7"/>
      <c r="PVW23" s="7"/>
      <c r="PVX23" s="7"/>
      <c r="PVY23" s="7"/>
      <c r="PVZ23" s="7"/>
      <c r="PWA23" s="7"/>
      <c r="PWB23" s="7"/>
      <c r="PWC23" s="7"/>
      <c r="PWD23" s="7"/>
      <c r="PWE23" s="7"/>
      <c r="PWF23" s="7"/>
      <c r="PWG23" s="7"/>
      <c r="PWH23" s="7"/>
      <c r="PWI23" s="7"/>
      <c r="PWJ23" s="7"/>
      <c r="PWK23" s="7"/>
      <c r="PWL23" s="7"/>
      <c r="PWM23" s="7"/>
      <c r="PWN23" s="7"/>
      <c r="PWO23" s="7"/>
      <c r="PWP23" s="7"/>
      <c r="PWQ23" s="7"/>
      <c r="PWR23" s="7"/>
      <c r="PWS23" s="7"/>
      <c r="PWT23" s="7"/>
      <c r="PWU23" s="7"/>
      <c r="PWV23" s="7"/>
      <c r="PWW23" s="7"/>
      <c r="PWX23" s="7"/>
      <c r="PWY23" s="7"/>
      <c r="PWZ23" s="7"/>
      <c r="PXA23" s="7"/>
      <c r="PXB23" s="7"/>
      <c r="PXC23" s="7"/>
      <c r="PXD23" s="7"/>
      <c r="PXE23" s="7"/>
      <c r="PXF23" s="7"/>
      <c r="PXG23" s="7"/>
      <c r="PXH23" s="7"/>
      <c r="PXI23" s="7"/>
      <c r="PXJ23" s="7"/>
      <c r="PXK23" s="7"/>
      <c r="PXL23" s="7"/>
      <c r="PXM23" s="7"/>
      <c r="PXN23" s="7"/>
      <c r="PXO23" s="7"/>
      <c r="PXP23" s="7"/>
      <c r="PXQ23" s="7"/>
      <c r="PXR23" s="7"/>
      <c r="PXS23" s="7"/>
      <c r="PXT23" s="7"/>
      <c r="PXU23" s="7"/>
      <c r="PXV23" s="7"/>
      <c r="PXW23" s="7"/>
      <c r="PXX23" s="7"/>
      <c r="PXY23" s="7"/>
      <c r="PXZ23" s="7"/>
      <c r="PYA23" s="7"/>
      <c r="PYB23" s="7"/>
      <c r="PYC23" s="7"/>
      <c r="PYD23" s="7"/>
      <c r="PYE23" s="7"/>
      <c r="PYF23" s="7"/>
      <c r="PYG23" s="7"/>
      <c r="PYH23" s="7"/>
      <c r="PYI23" s="7"/>
      <c r="PYJ23" s="7"/>
      <c r="PYK23" s="7"/>
      <c r="PYL23" s="7"/>
      <c r="PYM23" s="7"/>
      <c r="PYN23" s="7"/>
      <c r="PYO23" s="7"/>
      <c r="PYP23" s="7"/>
      <c r="PYQ23" s="7"/>
      <c r="PYR23" s="7"/>
      <c r="PYS23" s="7"/>
      <c r="PYT23" s="7"/>
      <c r="PYU23" s="7"/>
      <c r="PYV23" s="7"/>
      <c r="PYW23" s="7"/>
      <c r="PYX23" s="7"/>
      <c r="PYY23" s="7"/>
      <c r="PYZ23" s="7"/>
      <c r="PZA23" s="7"/>
      <c r="PZB23" s="7"/>
      <c r="PZC23" s="7"/>
      <c r="PZD23" s="7"/>
      <c r="PZE23" s="7"/>
      <c r="PZF23" s="7"/>
      <c r="PZG23" s="7"/>
      <c r="PZH23" s="7"/>
      <c r="PZI23" s="7"/>
      <c r="PZJ23" s="7"/>
      <c r="PZK23" s="7"/>
      <c r="PZL23" s="7"/>
      <c r="PZM23" s="7"/>
      <c r="PZN23" s="7"/>
      <c r="PZO23" s="7"/>
      <c r="PZP23" s="7"/>
      <c r="PZQ23" s="7"/>
      <c r="PZR23" s="7"/>
      <c r="PZS23" s="7"/>
      <c r="PZT23" s="7"/>
      <c r="PZU23" s="7"/>
      <c r="PZV23" s="7"/>
      <c r="PZW23" s="7"/>
      <c r="PZX23" s="7"/>
      <c r="PZY23" s="7"/>
      <c r="PZZ23" s="7"/>
      <c r="QAA23" s="7"/>
      <c r="QAB23" s="7"/>
      <c r="QAC23" s="7"/>
      <c r="QAD23" s="7"/>
      <c r="QAE23" s="7"/>
      <c r="QAF23" s="7"/>
      <c r="QAG23" s="7"/>
      <c r="QAH23" s="7"/>
      <c r="QAI23" s="7"/>
      <c r="QAJ23" s="7"/>
      <c r="QAK23" s="7"/>
      <c r="QAL23" s="7"/>
      <c r="QAM23" s="7"/>
      <c r="QAN23" s="7"/>
      <c r="QAO23" s="7"/>
      <c r="QAP23" s="7"/>
      <c r="QAQ23" s="7"/>
      <c r="QAR23" s="7"/>
      <c r="QAS23" s="7"/>
      <c r="QAT23" s="7"/>
      <c r="QAU23" s="7"/>
      <c r="QAV23" s="7"/>
      <c r="QAW23" s="7"/>
      <c r="QAX23" s="7"/>
      <c r="QAY23" s="7"/>
      <c r="QAZ23" s="7"/>
      <c r="QBA23" s="7"/>
      <c r="QBB23" s="7"/>
      <c r="QBC23" s="7"/>
      <c r="QBD23" s="7"/>
      <c r="QBE23" s="7"/>
      <c r="QBF23" s="7"/>
      <c r="QBG23" s="7"/>
      <c r="QBH23" s="7"/>
      <c r="QBI23" s="7"/>
      <c r="QBJ23" s="7"/>
      <c r="QBK23" s="7"/>
      <c r="QBL23" s="7"/>
      <c r="QBM23" s="7"/>
      <c r="QBN23" s="7"/>
      <c r="QBO23" s="7"/>
      <c r="QBP23" s="7"/>
      <c r="QBQ23" s="7"/>
      <c r="QBR23" s="7"/>
      <c r="QBS23" s="7"/>
      <c r="QBT23" s="7"/>
      <c r="QBU23" s="7"/>
      <c r="QBV23" s="7"/>
      <c r="QBW23" s="7"/>
      <c r="QBX23" s="7"/>
      <c r="QBY23" s="7"/>
      <c r="QBZ23" s="7"/>
      <c r="QCA23" s="7"/>
      <c r="QCB23" s="7"/>
      <c r="QCC23" s="7"/>
      <c r="QCD23" s="7"/>
      <c r="QCE23" s="7"/>
      <c r="QCF23" s="7"/>
      <c r="QCG23" s="7"/>
      <c r="QCH23" s="7"/>
      <c r="QCI23" s="7"/>
      <c r="QCJ23" s="7"/>
      <c r="QCK23" s="7"/>
      <c r="QCL23" s="7"/>
      <c r="QCM23" s="7"/>
      <c r="QCN23" s="7"/>
      <c r="QCO23" s="7"/>
      <c r="QCP23" s="7"/>
      <c r="QCQ23" s="7"/>
      <c r="QCR23" s="7"/>
      <c r="QCS23" s="7"/>
      <c r="QCT23" s="7"/>
      <c r="QCU23" s="7"/>
      <c r="QCV23" s="7"/>
      <c r="QCW23" s="7"/>
      <c r="QCX23" s="7"/>
      <c r="QCY23" s="7"/>
      <c r="QCZ23" s="7"/>
      <c r="QDA23" s="7"/>
      <c r="QDB23" s="7"/>
      <c r="QDC23" s="7"/>
      <c r="QDD23" s="7"/>
      <c r="QDE23" s="7"/>
      <c r="QDF23" s="7"/>
      <c r="QDG23" s="7"/>
      <c r="QDH23" s="7"/>
      <c r="QDI23" s="7"/>
      <c r="QDJ23" s="7"/>
      <c r="QDK23" s="7"/>
      <c r="QDL23" s="7"/>
      <c r="QDM23" s="7"/>
      <c r="QDN23" s="7"/>
      <c r="QDO23" s="7"/>
      <c r="QDP23" s="7"/>
      <c r="QDQ23" s="7"/>
      <c r="QDR23" s="7"/>
      <c r="QDS23" s="7"/>
      <c r="QDT23" s="7"/>
      <c r="QDU23" s="7"/>
      <c r="QDV23" s="7"/>
      <c r="QDW23" s="7"/>
      <c r="QDX23" s="7"/>
      <c r="QDY23" s="7"/>
      <c r="QDZ23" s="7"/>
      <c r="QEA23" s="7"/>
      <c r="QEB23" s="7"/>
      <c r="QEC23" s="7"/>
      <c r="QED23" s="7"/>
      <c r="QEE23" s="7"/>
      <c r="QEF23" s="7"/>
      <c r="QEG23" s="7"/>
      <c r="QEH23" s="7"/>
      <c r="QEI23" s="7"/>
      <c r="QEJ23" s="7"/>
      <c r="QEK23" s="7"/>
      <c r="QEL23" s="7"/>
      <c r="QEM23" s="7"/>
      <c r="QEN23" s="7"/>
      <c r="QEO23" s="7"/>
      <c r="QEP23" s="7"/>
      <c r="QEQ23" s="7"/>
      <c r="QER23" s="7"/>
      <c r="QES23" s="7"/>
      <c r="QET23" s="7"/>
      <c r="QEU23" s="7"/>
      <c r="QEV23" s="7"/>
      <c r="QEW23" s="7"/>
      <c r="QEX23" s="7"/>
      <c r="QEY23" s="7"/>
      <c r="QEZ23" s="7"/>
      <c r="QFA23" s="7"/>
      <c r="QFB23" s="7"/>
      <c r="QFC23" s="7"/>
      <c r="QFD23" s="7"/>
      <c r="QFE23" s="7"/>
      <c r="QFF23" s="7"/>
      <c r="QFG23" s="7"/>
      <c r="QFH23" s="7"/>
      <c r="QFI23" s="7"/>
      <c r="QFJ23" s="7"/>
      <c r="QFK23" s="7"/>
      <c r="QFL23" s="7"/>
      <c r="QFM23" s="7"/>
      <c r="QFN23" s="7"/>
      <c r="QFO23" s="7"/>
      <c r="QFP23" s="7"/>
      <c r="QFQ23" s="7"/>
      <c r="QFR23" s="7"/>
      <c r="QFS23" s="7"/>
      <c r="QFT23" s="7"/>
      <c r="QFU23" s="7"/>
      <c r="QFV23" s="7"/>
      <c r="QFW23" s="7"/>
      <c r="QFX23" s="7"/>
      <c r="QFY23" s="7"/>
      <c r="QFZ23" s="7"/>
      <c r="QGA23" s="7"/>
      <c r="QGB23" s="7"/>
      <c r="QGC23" s="7"/>
      <c r="QGD23" s="7"/>
      <c r="QGE23" s="7"/>
      <c r="QGF23" s="7"/>
      <c r="QGG23" s="7"/>
      <c r="QGH23" s="7"/>
      <c r="QGI23" s="7"/>
      <c r="QGJ23" s="7"/>
      <c r="QGK23" s="7"/>
      <c r="QGL23" s="7"/>
      <c r="QGM23" s="7"/>
      <c r="QGN23" s="7"/>
      <c r="QGO23" s="7"/>
      <c r="QGP23" s="7"/>
      <c r="QGQ23" s="7"/>
      <c r="QGR23" s="7"/>
      <c r="QGS23" s="7"/>
      <c r="QGT23" s="7"/>
      <c r="QGU23" s="7"/>
      <c r="QGV23" s="7"/>
      <c r="QGW23" s="7"/>
      <c r="QGX23" s="7"/>
      <c r="QGY23" s="7"/>
      <c r="QGZ23" s="7"/>
      <c r="QHA23" s="7"/>
      <c r="QHB23" s="7"/>
      <c r="QHC23" s="7"/>
      <c r="QHD23" s="7"/>
      <c r="QHE23" s="7"/>
      <c r="QHF23" s="7"/>
      <c r="QHG23" s="7"/>
      <c r="QHH23" s="7"/>
      <c r="QHI23" s="7"/>
      <c r="QHJ23" s="7"/>
      <c r="QHK23" s="7"/>
      <c r="QHL23" s="7"/>
      <c r="QHM23" s="7"/>
      <c r="QHN23" s="7"/>
      <c r="QHO23" s="7"/>
      <c r="QHP23" s="7"/>
      <c r="QHQ23" s="7"/>
      <c r="QHR23" s="7"/>
      <c r="QHS23" s="7"/>
      <c r="QHT23" s="7"/>
      <c r="QHU23" s="7"/>
      <c r="QHV23" s="7"/>
      <c r="QHW23" s="7"/>
      <c r="QHX23" s="7"/>
      <c r="QHY23" s="7"/>
      <c r="QHZ23" s="7"/>
      <c r="QIA23" s="7"/>
      <c r="QIB23" s="7"/>
      <c r="QIC23" s="7"/>
      <c r="QID23" s="7"/>
      <c r="QIE23" s="7"/>
      <c r="QIF23" s="7"/>
      <c r="QIG23" s="7"/>
      <c r="QIH23" s="7"/>
      <c r="QII23" s="7"/>
      <c r="QIJ23" s="7"/>
      <c r="QIK23" s="7"/>
      <c r="QIL23" s="7"/>
      <c r="QIM23" s="7"/>
      <c r="QIN23" s="7"/>
      <c r="QIO23" s="7"/>
      <c r="QIP23" s="7"/>
      <c r="QIQ23" s="7"/>
      <c r="QIR23" s="7"/>
      <c r="QIS23" s="7"/>
      <c r="QIT23" s="7"/>
      <c r="QIU23" s="7"/>
      <c r="QIV23" s="7"/>
      <c r="QIW23" s="7"/>
      <c r="QIX23" s="7"/>
      <c r="QIY23" s="7"/>
      <c r="QIZ23" s="7"/>
      <c r="QJA23" s="7"/>
      <c r="QJB23" s="7"/>
      <c r="QJC23" s="7"/>
      <c r="QJD23" s="7"/>
      <c r="QJE23" s="7"/>
      <c r="QJF23" s="7"/>
      <c r="QJG23" s="7"/>
      <c r="QJH23" s="7"/>
      <c r="QJI23" s="7"/>
      <c r="QJJ23" s="7"/>
      <c r="QJK23" s="7"/>
      <c r="QJL23" s="7"/>
      <c r="QJM23" s="7"/>
      <c r="QJN23" s="7"/>
      <c r="QJO23" s="7"/>
      <c r="QJP23" s="7"/>
      <c r="QJQ23" s="7"/>
      <c r="QJR23" s="7"/>
      <c r="QJS23" s="7"/>
      <c r="QJT23" s="7"/>
      <c r="QJU23" s="7"/>
      <c r="QJV23" s="7"/>
      <c r="QJW23" s="7"/>
      <c r="QJX23" s="7"/>
      <c r="QJY23" s="7"/>
      <c r="QJZ23" s="7"/>
      <c r="QKA23" s="7"/>
      <c r="QKB23" s="7"/>
      <c r="QKC23" s="7"/>
      <c r="QKD23" s="7"/>
      <c r="QKE23" s="7"/>
      <c r="QKF23" s="7"/>
      <c r="QKG23" s="7"/>
      <c r="QKH23" s="7"/>
      <c r="QKI23" s="7"/>
      <c r="QKJ23" s="7"/>
      <c r="QKK23" s="7"/>
      <c r="QKL23" s="7"/>
      <c r="QKM23" s="7"/>
      <c r="QKN23" s="7"/>
      <c r="QKO23" s="7"/>
      <c r="QKP23" s="7"/>
      <c r="QKQ23" s="7"/>
      <c r="QKR23" s="7"/>
      <c r="QKS23" s="7"/>
      <c r="QKT23" s="7"/>
      <c r="QKU23" s="7"/>
      <c r="QKV23" s="7"/>
      <c r="QKW23" s="7"/>
      <c r="QKX23" s="7"/>
      <c r="QKY23" s="7"/>
      <c r="QKZ23" s="7"/>
      <c r="QLA23" s="7"/>
      <c r="QLB23" s="7"/>
      <c r="QLC23" s="7"/>
      <c r="QLD23" s="7"/>
      <c r="QLE23" s="7"/>
      <c r="QLF23" s="7"/>
      <c r="QLG23" s="7"/>
      <c r="QLH23" s="7"/>
      <c r="QLI23" s="7"/>
      <c r="QLJ23" s="7"/>
      <c r="QLK23" s="7"/>
      <c r="QLL23" s="7"/>
      <c r="QLM23" s="7"/>
      <c r="QLN23" s="7"/>
      <c r="QLO23" s="7"/>
      <c r="QLP23" s="7"/>
      <c r="QLQ23" s="7"/>
      <c r="QLR23" s="7"/>
      <c r="QLS23" s="7"/>
      <c r="QLT23" s="7"/>
      <c r="QLU23" s="7"/>
      <c r="QLV23" s="7"/>
      <c r="QLW23" s="7"/>
      <c r="QLX23" s="7"/>
      <c r="QLY23" s="7"/>
      <c r="QLZ23" s="7"/>
      <c r="QMA23" s="7"/>
      <c r="QMB23" s="7"/>
      <c r="QMC23" s="7"/>
      <c r="QMD23" s="7"/>
      <c r="QME23" s="7"/>
      <c r="QMF23" s="7"/>
      <c r="QMG23" s="7"/>
      <c r="QMH23" s="7"/>
      <c r="QMI23" s="7"/>
      <c r="QMJ23" s="7"/>
      <c r="QMK23" s="7"/>
      <c r="QML23" s="7"/>
      <c r="QMM23" s="7"/>
      <c r="QMN23" s="7"/>
      <c r="QMO23" s="7"/>
      <c r="QMP23" s="7"/>
      <c r="QMQ23" s="7"/>
      <c r="QMR23" s="7"/>
      <c r="QMS23" s="7"/>
      <c r="QMT23" s="7"/>
      <c r="QMU23" s="7"/>
      <c r="QMV23" s="7"/>
      <c r="QMW23" s="7"/>
      <c r="QMX23" s="7"/>
      <c r="QMY23" s="7"/>
      <c r="QMZ23" s="7"/>
      <c r="QNA23" s="7"/>
      <c r="QNB23" s="7"/>
      <c r="QNC23" s="7"/>
      <c r="QND23" s="7"/>
      <c r="QNE23" s="7"/>
      <c r="QNF23" s="7"/>
      <c r="QNG23" s="7"/>
      <c r="QNH23" s="7"/>
      <c r="QNI23" s="7"/>
      <c r="QNJ23" s="7"/>
      <c r="QNK23" s="7"/>
      <c r="QNL23" s="7"/>
      <c r="QNM23" s="7"/>
      <c r="QNN23" s="7"/>
      <c r="QNO23" s="7"/>
      <c r="QNP23" s="7"/>
      <c r="QNQ23" s="7"/>
      <c r="QNR23" s="7"/>
      <c r="QNS23" s="7"/>
      <c r="QNT23" s="7"/>
      <c r="QNU23" s="7"/>
      <c r="QNV23" s="7"/>
      <c r="QNW23" s="7"/>
      <c r="QNX23" s="7"/>
      <c r="QNY23" s="7"/>
      <c r="QNZ23" s="7"/>
      <c r="QOA23" s="7"/>
      <c r="QOB23" s="7"/>
      <c r="QOC23" s="7"/>
      <c r="QOD23" s="7"/>
      <c r="QOE23" s="7"/>
      <c r="QOF23" s="7"/>
      <c r="QOG23" s="7"/>
      <c r="QOH23" s="7"/>
      <c r="QOI23" s="7"/>
      <c r="QOJ23" s="7"/>
      <c r="QOK23" s="7"/>
      <c r="QOL23" s="7"/>
      <c r="QOM23" s="7"/>
      <c r="QON23" s="7"/>
      <c r="QOO23" s="7"/>
      <c r="QOP23" s="7"/>
      <c r="QOQ23" s="7"/>
      <c r="QOR23" s="7"/>
      <c r="QOS23" s="7"/>
      <c r="QOT23" s="7"/>
      <c r="QOU23" s="7"/>
      <c r="QOV23" s="7"/>
      <c r="QOW23" s="7"/>
      <c r="QOX23" s="7"/>
      <c r="QOY23" s="7"/>
      <c r="QOZ23" s="7"/>
      <c r="QPA23" s="7"/>
      <c r="QPB23" s="7"/>
      <c r="QPC23" s="7"/>
      <c r="QPD23" s="7"/>
      <c r="QPE23" s="7"/>
      <c r="QPF23" s="7"/>
      <c r="QPG23" s="7"/>
      <c r="QPH23" s="7"/>
      <c r="QPI23" s="7"/>
      <c r="QPJ23" s="7"/>
      <c r="QPK23" s="7"/>
      <c r="QPL23" s="7"/>
      <c r="QPM23" s="7"/>
      <c r="QPN23" s="7"/>
      <c r="QPO23" s="7"/>
      <c r="QPP23" s="7"/>
      <c r="QPQ23" s="7"/>
      <c r="QPR23" s="7"/>
      <c r="QPS23" s="7"/>
      <c r="QPT23" s="7"/>
      <c r="QPU23" s="7"/>
      <c r="QPV23" s="7"/>
      <c r="QPW23" s="7"/>
      <c r="QPX23" s="7"/>
      <c r="QPY23" s="7"/>
      <c r="QPZ23" s="7"/>
      <c r="QQA23" s="7"/>
      <c r="QQB23" s="7"/>
      <c r="QQC23" s="7"/>
      <c r="QQD23" s="7"/>
      <c r="QQE23" s="7"/>
      <c r="QQF23" s="7"/>
      <c r="QQG23" s="7"/>
      <c r="QQH23" s="7"/>
      <c r="QQI23" s="7"/>
      <c r="QQJ23" s="7"/>
      <c r="QQK23" s="7"/>
      <c r="QQL23" s="7"/>
      <c r="QQM23" s="7"/>
      <c r="QQN23" s="7"/>
      <c r="QQO23" s="7"/>
      <c r="QQP23" s="7"/>
      <c r="QQQ23" s="7"/>
      <c r="QQR23" s="7"/>
      <c r="QQS23" s="7"/>
      <c r="QQT23" s="7"/>
      <c r="QQU23" s="7"/>
      <c r="QQV23" s="7"/>
      <c r="QQW23" s="7"/>
      <c r="QQX23" s="7"/>
      <c r="QQY23" s="7"/>
      <c r="QQZ23" s="7"/>
      <c r="QRA23" s="7"/>
      <c r="QRB23" s="7"/>
      <c r="QRC23" s="7"/>
      <c r="QRD23" s="7"/>
      <c r="QRE23" s="7"/>
      <c r="QRF23" s="7"/>
      <c r="QRG23" s="7"/>
      <c r="QRH23" s="7"/>
      <c r="QRI23" s="7"/>
      <c r="QRJ23" s="7"/>
      <c r="QRK23" s="7"/>
      <c r="QRL23" s="7"/>
      <c r="QRM23" s="7"/>
      <c r="QRN23" s="7"/>
      <c r="QRO23" s="7"/>
      <c r="QRP23" s="7"/>
      <c r="QRQ23" s="7"/>
      <c r="QRR23" s="7"/>
      <c r="QRS23" s="7"/>
      <c r="QRT23" s="7"/>
      <c r="QRU23" s="7"/>
      <c r="QRV23" s="7"/>
      <c r="QRW23" s="7"/>
      <c r="QRX23" s="7"/>
      <c r="QRY23" s="7"/>
      <c r="QRZ23" s="7"/>
      <c r="QSA23" s="7"/>
      <c r="QSB23" s="7"/>
      <c r="QSC23" s="7"/>
      <c r="QSD23" s="7"/>
      <c r="QSE23" s="7"/>
      <c r="QSF23" s="7"/>
      <c r="QSG23" s="7"/>
      <c r="QSH23" s="7"/>
      <c r="QSI23" s="7"/>
      <c r="QSJ23" s="7"/>
      <c r="QSK23" s="7"/>
      <c r="QSL23" s="7"/>
      <c r="QSM23" s="7"/>
      <c r="QSN23" s="7"/>
      <c r="QSO23" s="7"/>
      <c r="QSP23" s="7"/>
      <c r="QSQ23" s="7"/>
      <c r="QSR23" s="7"/>
      <c r="QSS23" s="7"/>
      <c r="QST23" s="7"/>
      <c r="QSU23" s="7"/>
      <c r="QSV23" s="7"/>
      <c r="QSW23" s="7"/>
      <c r="QSX23" s="7"/>
      <c r="QSY23" s="7"/>
      <c r="QSZ23" s="7"/>
      <c r="QTA23" s="7"/>
      <c r="QTB23" s="7"/>
      <c r="QTC23" s="7"/>
      <c r="QTD23" s="7"/>
      <c r="QTE23" s="7"/>
      <c r="QTF23" s="7"/>
      <c r="QTG23" s="7"/>
      <c r="QTH23" s="7"/>
      <c r="QTI23" s="7"/>
      <c r="QTJ23" s="7"/>
      <c r="QTK23" s="7"/>
      <c r="QTL23" s="7"/>
      <c r="QTM23" s="7"/>
      <c r="QTN23" s="7"/>
      <c r="QTO23" s="7"/>
      <c r="QTP23" s="7"/>
      <c r="QTQ23" s="7"/>
      <c r="QTR23" s="7"/>
      <c r="QTS23" s="7"/>
      <c r="QTT23" s="7"/>
      <c r="QTU23" s="7"/>
      <c r="QTV23" s="7"/>
      <c r="QTW23" s="7"/>
      <c r="QTX23" s="7"/>
      <c r="QTY23" s="7"/>
      <c r="QTZ23" s="7"/>
      <c r="QUA23" s="7"/>
      <c r="QUB23" s="7"/>
      <c r="QUC23" s="7"/>
      <c r="QUD23" s="7"/>
      <c r="QUE23" s="7"/>
      <c r="QUF23" s="7"/>
      <c r="QUG23" s="7"/>
      <c r="QUH23" s="7"/>
      <c r="QUI23" s="7"/>
      <c r="QUJ23" s="7"/>
      <c r="QUK23" s="7"/>
      <c r="QUL23" s="7"/>
      <c r="QUM23" s="7"/>
      <c r="QUN23" s="7"/>
      <c r="QUO23" s="7"/>
      <c r="QUP23" s="7"/>
      <c r="QUQ23" s="7"/>
      <c r="QUR23" s="7"/>
      <c r="QUS23" s="7"/>
      <c r="QUT23" s="7"/>
      <c r="QUU23" s="7"/>
      <c r="QUV23" s="7"/>
      <c r="QUW23" s="7"/>
      <c r="QUX23" s="7"/>
      <c r="QUY23" s="7"/>
      <c r="QUZ23" s="7"/>
      <c r="QVA23" s="7"/>
      <c r="QVB23" s="7"/>
      <c r="QVC23" s="7"/>
      <c r="QVD23" s="7"/>
      <c r="QVE23" s="7"/>
      <c r="QVF23" s="7"/>
      <c r="QVG23" s="7"/>
      <c r="QVH23" s="7"/>
      <c r="QVI23" s="7"/>
      <c r="QVJ23" s="7"/>
      <c r="QVK23" s="7"/>
      <c r="QVL23" s="7"/>
      <c r="QVM23" s="7"/>
      <c r="QVN23" s="7"/>
      <c r="QVO23" s="7"/>
      <c r="QVP23" s="7"/>
      <c r="QVQ23" s="7"/>
      <c r="QVR23" s="7"/>
      <c r="QVS23" s="7"/>
      <c r="QVT23" s="7"/>
      <c r="QVU23" s="7"/>
      <c r="QVV23" s="7"/>
      <c r="QVW23" s="7"/>
      <c r="QVX23" s="7"/>
      <c r="QVY23" s="7"/>
      <c r="QVZ23" s="7"/>
      <c r="QWA23" s="7"/>
      <c r="QWB23" s="7"/>
      <c r="QWC23" s="7"/>
      <c r="QWD23" s="7"/>
      <c r="QWE23" s="7"/>
      <c r="QWF23" s="7"/>
      <c r="QWG23" s="7"/>
      <c r="QWH23" s="7"/>
      <c r="QWI23" s="7"/>
      <c r="QWJ23" s="7"/>
      <c r="QWK23" s="7"/>
      <c r="QWL23" s="7"/>
      <c r="QWM23" s="7"/>
      <c r="QWN23" s="7"/>
      <c r="QWO23" s="7"/>
      <c r="QWP23" s="7"/>
      <c r="QWQ23" s="7"/>
      <c r="QWR23" s="7"/>
      <c r="QWS23" s="7"/>
      <c r="QWT23" s="7"/>
      <c r="QWU23" s="7"/>
      <c r="QWV23" s="7"/>
      <c r="QWW23" s="7"/>
      <c r="QWX23" s="7"/>
      <c r="QWY23" s="7"/>
      <c r="QWZ23" s="7"/>
      <c r="QXA23" s="7"/>
      <c r="QXB23" s="7"/>
      <c r="QXC23" s="7"/>
      <c r="QXD23" s="7"/>
      <c r="QXE23" s="7"/>
      <c r="QXF23" s="7"/>
      <c r="QXG23" s="7"/>
      <c r="QXH23" s="7"/>
      <c r="QXI23" s="7"/>
      <c r="QXJ23" s="7"/>
      <c r="QXK23" s="7"/>
      <c r="QXL23" s="7"/>
      <c r="QXM23" s="7"/>
      <c r="QXN23" s="7"/>
      <c r="QXO23" s="7"/>
      <c r="QXP23" s="7"/>
      <c r="QXQ23" s="7"/>
      <c r="QXR23" s="7"/>
      <c r="QXS23" s="7"/>
      <c r="QXT23" s="7"/>
      <c r="QXU23" s="7"/>
      <c r="QXV23" s="7"/>
      <c r="QXW23" s="7"/>
      <c r="QXX23" s="7"/>
      <c r="QXY23" s="7"/>
      <c r="QXZ23" s="7"/>
      <c r="QYA23" s="7"/>
      <c r="QYB23" s="7"/>
      <c r="QYC23" s="7"/>
      <c r="QYD23" s="7"/>
      <c r="QYE23" s="7"/>
      <c r="QYF23" s="7"/>
      <c r="QYG23" s="7"/>
      <c r="QYH23" s="7"/>
      <c r="QYI23" s="7"/>
      <c r="QYJ23" s="7"/>
      <c r="QYK23" s="7"/>
      <c r="QYL23" s="7"/>
      <c r="QYM23" s="7"/>
      <c r="QYN23" s="7"/>
      <c r="QYO23" s="7"/>
      <c r="QYP23" s="7"/>
      <c r="QYQ23" s="7"/>
      <c r="QYR23" s="7"/>
      <c r="QYS23" s="7"/>
      <c r="QYT23" s="7"/>
      <c r="QYU23" s="7"/>
      <c r="QYV23" s="7"/>
      <c r="QYW23" s="7"/>
      <c r="QYX23" s="7"/>
      <c r="QYY23" s="7"/>
      <c r="QYZ23" s="7"/>
      <c r="QZA23" s="7"/>
      <c r="QZB23" s="7"/>
      <c r="QZC23" s="7"/>
      <c r="QZD23" s="7"/>
      <c r="QZE23" s="7"/>
      <c r="QZF23" s="7"/>
      <c r="QZG23" s="7"/>
      <c r="QZH23" s="7"/>
      <c r="QZI23" s="7"/>
      <c r="QZJ23" s="7"/>
      <c r="QZK23" s="7"/>
      <c r="QZL23" s="7"/>
      <c r="QZM23" s="7"/>
      <c r="QZN23" s="7"/>
      <c r="QZO23" s="7"/>
      <c r="QZP23" s="7"/>
      <c r="QZQ23" s="7"/>
      <c r="QZR23" s="7"/>
      <c r="QZS23" s="7"/>
      <c r="QZT23" s="7"/>
      <c r="QZU23" s="7"/>
      <c r="QZV23" s="7"/>
      <c r="QZW23" s="7"/>
      <c r="QZX23" s="7"/>
      <c r="QZY23" s="7"/>
      <c r="QZZ23" s="7"/>
      <c r="RAA23" s="7"/>
      <c r="RAB23" s="7"/>
      <c r="RAC23" s="7"/>
      <c r="RAD23" s="7"/>
      <c r="RAE23" s="7"/>
      <c r="RAF23" s="7"/>
      <c r="RAG23" s="7"/>
      <c r="RAH23" s="7"/>
      <c r="RAI23" s="7"/>
      <c r="RAJ23" s="7"/>
      <c r="RAK23" s="7"/>
      <c r="RAL23" s="7"/>
      <c r="RAM23" s="7"/>
      <c r="RAN23" s="7"/>
      <c r="RAO23" s="7"/>
      <c r="RAP23" s="7"/>
      <c r="RAQ23" s="7"/>
      <c r="RAR23" s="7"/>
      <c r="RAS23" s="7"/>
      <c r="RAT23" s="7"/>
      <c r="RAU23" s="7"/>
      <c r="RAV23" s="7"/>
      <c r="RAW23" s="7"/>
      <c r="RAX23" s="7"/>
      <c r="RAY23" s="7"/>
      <c r="RAZ23" s="7"/>
      <c r="RBA23" s="7"/>
      <c r="RBB23" s="7"/>
      <c r="RBC23" s="7"/>
      <c r="RBD23" s="7"/>
      <c r="RBE23" s="7"/>
      <c r="RBF23" s="7"/>
      <c r="RBG23" s="7"/>
      <c r="RBH23" s="7"/>
      <c r="RBI23" s="7"/>
      <c r="RBJ23" s="7"/>
      <c r="RBK23" s="7"/>
      <c r="RBL23" s="7"/>
      <c r="RBM23" s="7"/>
      <c r="RBN23" s="7"/>
      <c r="RBO23" s="7"/>
      <c r="RBP23" s="7"/>
      <c r="RBQ23" s="7"/>
      <c r="RBR23" s="7"/>
      <c r="RBS23" s="7"/>
      <c r="RBT23" s="7"/>
      <c r="RBU23" s="7"/>
      <c r="RBV23" s="7"/>
      <c r="RBW23" s="7"/>
      <c r="RBX23" s="7"/>
      <c r="RBY23" s="7"/>
      <c r="RBZ23" s="7"/>
      <c r="RCA23" s="7"/>
      <c r="RCB23" s="7"/>
      <c r="RCC23" s="7"/>
      <c r="RCD23" s="7"/>
      <c r="RCE23" s="7"/>
      <c r="RCF23" s="7"/>
      <c r="RCG23" s="7"/>
      <c r="RCH23" s="7"/>
      <c r="RCI23" s="7"/>
      <c r="RCJ23" s="7"/>
      <c r="RCK23" s="7"/>
      <c r="RCL23" s="7"/>
      <c r="RCM23" s="7"/>
      <c r="RCN23" s="7"/>
      <c r="RCO23" s="7"/>
      <c r="RCP23" s="7"/>
      <c r="RCQ23" s="7"/>
      <c r="RCR23" s="7"/>
      <c r="RCS23" s="7"/>
      <c r="RCT23" s="7"/>
      <c r="RCU23" s="7"/>
      <c r="RCV23" s="7"/>
      <c r="RCW23" s="7"/>
      <c r="RCX23" s="7"/>
      <c r="RCY23" s="7"/>
      <c r="RCZ23" s="7"/>
      <c r="RDA23" s="7"/>
      <c r="RDB23" s="7"/>
      <c r="RDC23" s="7"/>
      <c r="RDD23" s="7"/>
      <c r="RDE23" s="7"/>
      <c r="RDF23" s="7"/>
      <c r="RDG23" s="7"/>
      <c r="RDH23" s="7"/>
      <c r="RDI23" s="7"/>
      <c r="RDJ23" s="7"/>
      <c r="RDK23" s="7"/>
      <c r="RDL23" s="7"/>
      <c r="RDM23" s="7"/>
      <c r="RDN23" s="7"/>
      <c r="RDO23" s="7"/>
      <c r="RDP23" s="7"/>
      <c r="RDQ23" s="7"/>
      <c r="RDR23" s="7"/>
      <c r="RDS23" s="7"/>
      <c r="RDT23" s="7"/>
      <c r="RDU23" s="7"/>
      <c r="RDV23" s="7"/>
      <c r="RDW23" s="7"/>
      <c r="RDX23" s="7"/>
      <c r="RDY23" s="7"/>
      <c r="RDZ23" s="7"/>
      <c r="REA23" s="7"/>
      <c r="REB23" s="7"/>
      <c r="REC23" s="7"/>
      <c r="RED23" s="7"/>
      <c r="REE23" s="7"/>
      <c r="REF23" s="7"/>
      <c r="REG23" s="7"/>
      <c r="REH23" s="7"/>
      <c r="REI23" s="7"/>
      <c r="REJ23" s="7"/>
      <c r="REK23" s="7"/>
      <c r="REL23" s="7"/>
      <c r="REM23" s="7"/>
      <c r="REN23" s="7"/>
      <c r="REO23" s="7"/>
      <c r="REP23" s="7"/>
      <c r="REQ23" s="7"/>
      <c r="RER23" s="7"/>
      <c r="RES23" s="7"/>
      <c r="RET23" s="7"/>
      <c r="REU23" s="7"/>
      <c r="REV23" s="7"/>
      <c r="REW23" s="7"/>
      <c r="REX23" s="7"/>
      <c r="REY23" s="7"/>
      <c r="REZ23" s="7"/>
      <c r="RFA23" s="7"/>
      <c r="RFB23" s="7"/>
      <c r="RFC23" s="7"/>
      <c r="RFD23" s="7"/>
      <c r="RFE23" s="7"/>
      <c r="RFF23" s="7"/>
      <c r="RFG23" s="7"/>
      <c r="RFH23" s="7"/>
      <c r="RFI23" s="7"/>
      <c r="RFJ23" s="7"/>
      <c r="RFK23" s="7"/>
      <c r="RFL23" s="7"/>
      <c r="RFM23" s="7"/>
      <c r="RFN23" s="7"/>
      <c r="RFO23" s="7"/>
      <c r="RFP23" s="7"/>
      <c r="RFQ23" s="7"/>
      <c r="RFR23" s="7"/>
      <c r="RFS23" s="7"/>
      <c r="RFT23" s="7"/>
      <c r="RFU23" s="7"/>
      <c r="RFV23" s="7"/>
      <c r="RFW23" s="7"/>
      <c r="RFX23" s="7"/>
      <c r="RFY23" s="7"/>
      <c r="RFZ23" s="7"/>
      <c r="RGA23" s="7"/>
      <c r="RGB23" s="7"/>
      <c r="RGC23" s="7"/>
      <c r="RGD23" s="7"/>
      <c r="RGE23" s="7"/>
      <c r="RGF23" s="7"/>
      <c r="RGG23" s="7"/>
      <c r="RGH23" s="7"/>
      <c r="RGI23" s="7"/>
      <c r="RGJ23" s="7"/>
      <c r="RGK23" s="7"/>
      <c r="RGL23" s="7"/>
      <c r="RGM23" s="7"/>
      <c r="RGN23" s="7"/>
      <c r="RGO23" s="7"/>
      <c r="RGP23" s="7"/>
      <c r="RGQ23" s="7"/>
      <c r="RGR23" s="7"/>
      <c r="RGS23" s="7"/>
      <c r="RGT23" s="7"/>
      <c r="RGU23" s="7"/>
      <c r="RGV23" s="7"/>
      <c r="RGW23" s="7"/>
      <c r="RGX23" s="7"/>
      <c r="RGY23" s="7"/>
      <c r="RGZ23" s="7"/>
      <c r="RHA23" s="7"/>
      <c r="RHB23" s="7"/>
      <c r="RHC23" s="7"/>
      <c r="RHD23" s="7"/>
      <c r="RHE23" s="7"/>
      <c r="RHF23" s="7"/>
      <c r="RHG23" s="7"/>
      <c r="RHH23" s="7"/>
      <c r="RHI23" s="7"/>
      <c r="RHJ23" s="7"/>
      <c r="RHK23" s="7"/>
      <c r="RHL23" s="7"/>
      <c r="RHM23" s="7"/>
      <c r="RHN23" s="7"/>
      <c r="RHO23" s="7"/>
      <c r="RHP23" s="7"/>
      <c r="RHQ23" s="7"/>
      <c r="RHR23" s="7"/>
      <c r="RHS23" s="7"/>
      <c r="RHT23" s="7"/>
      <c r="RHU23" s="7"/>
      <c r="RHV23" s="7"/>
      <c r="RHW23" s="7"/>
      <c r="RHX23" s="7"/>
      <c r="RHY23" s="7"/>
      <c r="RHZ23" s="7"/>
      <c r="RIA23" s="7"/>
      <c r="RIB23" s="7"/>
      <c r="RIC23" s="7"/>
      <c r="RID23" s="7"/>
      <c r="RIE23" s="7"/>
      <c r="RIF23" s="7"/>
      <c r="RIG23" s="7"/>
      <c r="RIH23" s="7"/>
      <c r="RII23" s="7"/>
      <c r="RIJ23" s="7"/>
      <c r="RIK23" s="7"/>
      <c r="RIL23" s="7"/>
      <c r="RIM23" s="7"/>
      <c r="RIN23" s="7"/>
      <c r="RIO23" s="7"/>
      <c r="RIP23" s="7"/>
      <c r="RIQ23" s="7"/>
      <c r="RIR23" s="7"/>
      <c r="RIS23" s="7"/>
      <c r="RIT23" s="7"/>
      <c r="RIU23" s="7"/>
      <c r="RIV23" s="7"/>
      <c r="RIW23" s="7"/>
      <c r="RIX23" s="7"/>
      <c r="RIY23" s="7"/>
      <c r="RIZ23" s="7"/>
      <c r="RJA23" s="7"/>
      <c r="RJB23" s="7"/>
      <c r="RJC23" s="7"/>
      <c r="RJD23" s="7"/>
      <c r="RJE23" s="7"/>
      <c r="RJF23" s="7"/>
      <c r="RJG23" s="7"/>
      <c r="RJH23" s="7"/>
      <c r="RJI23" s="7"/>
      <c r="RJJ23" s="7"/>
      <c r="RJK23" s="7"/>
      <c r="RJL23" s="7"/>
      <c r="RJM23" s="7"/>
      <c r="RJN23" s="7"/>
      <c r="RJO23" s="7"/>
      <c r="RJP23" s="7"/>
      <c r="RJQ23" s="7"/>
      <c r="RJR23" s="7"/>
      <c r="RJS23" s="7"/>
      <c r="RJT23" s="7"/>
      <c r="RJU23" s="7"/>
      <c r="RJV23" s="7"/>
      <c r="RJW23" s="7"/>
      <c r="RJX23" s="7"/>
      <c r="RJY23" s="7"/>
      <c r="RJZ23" s="7"/>
      <c r="RKA23" s="7"/>
      <c r="RKB23" s="7"/>
      <c r="RKC23" s="7"/>
      <c r="RKD23" s="7"/>
      <c r="RKE23" s="7"/>
      <c r="RKF23" s="7"/>
      <c r="RKG23" s="7"/>
      <c r="RKH23" s="7"/>
      <c r="RKI23" s="7"/>
      <c r="RKJ23" s="7"/>
      <c r="RKK23" s="7"/>
      <c r="RKL23" s="7"/>
      <c r="RKM23" s="7"/>
      <c r="RKN23" s="7"/>
      <c r="RKO23" s="7"/>
      <c r="RKP23" s="7"/>
      <c r="RKQ23" s="7"/>
      <c r="RKR23" s="7"/>
      <c r="RKS23" s="7"/>
      <c r="RKT23" s="7"/>
      <c r="RKU23" s="7"/>
      <c r="RKV23" s="7"/>
      <c r="RKW23" s="7"/>
      <c r="RKX23" s="7"/>
      <c r="RKY23" s="7"/>
      <c r="RKZ23" s="7"/>
      <c r="RLA23" s="7"/>
      <c r="RLB23" s="7"/>
      <c r="RLC23" s="7"/>
      <c r="RLD23" s="7"/>
      <c r="RLE23" s="7"/>
      <c r="RLF23" s="7"/>
      <c r="RLG23" s="7"/>
      <c r="RLH23" s="7"/>
      <c r="RLI23" s="7"/>
      <c r="RLJ23" s="7"/>
      <c r="RLK23" s="7"/>
      <c r="RLL23" s="7"/>
      <c r="RLM23" s="7"/>
      <c r="RLN23" s="7"/>
      <c r="RLO23" s="7"/>
      <c r="RLP23" s="7"/>
      <c r="RLQ23" s="7"/>
      <c r="RLR23" s="7"/>
      <c r="RLS23" s="7"/>
      <c r="RLT23" s="7"/>
      <c r="RLU23" s="7"/>
      <c r="RLV23" s="7"/>
      <c r="RLW23" s="7"/>
      <c r="RLX23" s="7"/>
      <c r="RLY23" s="7"/>
      <c r="RLZ23" s="7"/>
      <c r="RMA23" s="7"/>
      <c r="RMB23" s="7"/>
      <c r="RMC23" s="7"/>
      <c r="RMD23" s="7"/>
      <c r="RME23" s="7"/>
      <c r="RMF23" s="7"/>
      <c r="RMG23" s="7"/>
      <c r="RMH23" s="7"/>
      <c r="RMI23" s="7"/>
      <c r="RMJ23" s="7"/>
      <c r="RMK23" s="7"/>
      <c r="RML23" s="7"/>
      <c r="RMM23" s="7"/>
      <c r="RMN23" s="7"/>
      <c r="RMO23" s="7"/>
      <c r="RMP23" s="7"/>
      <c r="RMQ23" s="7"/>
      <c r="RMR23" s="7"/>
      <c r="RMS23" s="7"/>
      <c r="RMT23" s="7"/>
      <c r="RMU23" s="7"/>
      <c r="RMV23" s="7"/>
      <c r="RMW23" s="7"/>
      <c r="RMX23" s="7"/>
      <c r="RMY23" s="7"/>
      <c r="RMZ23" s="7"/>
      <c r="RNA23" s="7"/>
      <c r="RNB23" s="7"/>
      <c r="RNC23" s="7"/>
      <c r="RND23" s="7"/>
      <c r="RNE23" s="7"/>
      <c r="RNF23" s="7"/>
      <c r="RNG23" s="7"/>
      <c r="RNH23" s="7"/>
      <c r="RNI23" s="7"/>
      <c r="RNJ23" s="7"/>
      <c r="RNK23" s="7"/>
      <c r="RNL23" s="7"/>
      <c r="RNM23" s="7"/>
      <c r="RNN23" s="7"/>
      <c r="RNO23" s="7"/>
      <c r="RNP23" s="7"/>
      <c r="RNQ23" s="7"/>
      <c r="RNR23" s="7"/>
      <c r="RNS23" s="7"/>
      <c r="RNT23" s="7"/>
      <c r="RNU23" s="7"/>
      <c r="RNV23" s="7"/>
      <c r="RNW23" s="7"/>
      <c r="RNX23" s="7"/>
      <c r="RNY23" s="7"/>
      <c r="RNZ23" s="7"/>
      <c r="ROA23" s="7"/>
      <c r="ROB23" s="7"/>
      <c r="ROC23" s="7"/>
      <c r="ROD23" s="7"/>
      <c r="ROE23" s="7"/>
      <c r="ROF23" s="7"/>
      <c r="ROG23" s="7"/>
      <c r="ROH23" s="7"/>
      <c r="ROI23" s="7"/>
      <c r="ROJ23" s="7"/>
      <c r="ROK23" s="7"/>
      <c r="ROL23" s="7"/>
      <c r="ROM23" s="7"/>
      <c r="RON23" s="7"/>
      <c r="ROO23" s="7"/>
      <c r="ROP23" s="7"/>
      <c r="ROQ23" s="7"/>
      <c r="ROR23" s="7"/>
      <c r="ROS23" s="7"/>
      <c r="ROT23" s="7"/>
      <c r="ROU23" s="7"/>
      <c r="ROV23" s="7"/>
      <c r="ROW23" s="7"/>
      <c r="ROX23" s="7"/>
      <c r="ROY23" s="7"/>
      <c r="ROZ23" s="7"/>
      <c r="RPA23" s="7"/>
      <c r="RPB23" s="7"/>
      <c r="RPC23" s="7"/>
      <c r="RPD23" s="7"/>
      <c r="RPE23" s="7"/>
      <c r="RPF23" s="7"/>
      <c r="RPG23" s="7"/>
      <c r="RPH23" s="7"/>
      <c r="RPI23" s="7"/>
      <c r="RPJ23" s="7"/>
      <c r="RPK23" s="7"/>
      <c r="RPL23" s="7"/>
      <c r="RPM23" s="7"/>
      <c r="RPN23" s="7"/>
      <c r="RPO23" s="7"/>
      <c r="RPP23" s="7"/>
      <c r="RPQ23" s="7"/>
      <c r="RPR23" s="7"/>
      <c r="RPS23" s="7"/>
      <c r="RPT23" s="7"/>
      <c r="RPU23" s="7"/>
      <c r="RPV23" s="7"/>
      <c r="RPW23" s="7"/>
      <c r="RPX23" s="7"/>
      <c r="RPY23" s="7"/>
      <c r="RPZ23" s="7"/>
      <c r="RQA23" s="7"/>
      <c r="RQB23" s="7"/>
      <c r="RQC23" s="7"/>
      <c r="RQD23" s="7"/>
      <c r="RQE23" s="7"/>
      <c r="RQF23" s="7"/>
      <c r="RQG23" s="7"/>
      <c r="RQH23" s="7"/>
      <c r="RQI23" s="7"/>
      <c r="RQJ23" s="7"/>
      <c r="RQK23" s="7"/>
      <c r="RQL23" s="7"/>
      <c r="RQM23" s="7"/>
      <c r="RQN23" s="7"/>
      <c r="RQO23" s="7"/>
      <c r="RQP23" s="7"/>
      <c r="RQQ23" s="7"/>
      <c r="RQR23" s="7"/>
      <c r="RQS23" s="7"/>
      <c r="RQT23" s="7"/>
      <c r="RQU23" s="7"/>
      <c r="RQV23" s="7"/>
      <c r="RQW23" s="7"/>
      <c r="RQX23" s="7"/>
      <c r="RQY23" s="7"/>
      <c r="RQZ23" s="7"/>
      <c r="RRA23" s="7"/>
      <c r="RRB23" s="7"/>
      <c r="RRC23" s="7"/>
      <c r="RRD23" s="7"/>
      <c r="RRE23" s="7"/>
      <c r="RRF23" s="7"/>
      <c r="RRG23" s="7"/>
      <c r="RRH23" s="7"/>
      <c r="RRI23" s="7"/>
      <c r="RRJ23" s="7"/>
      <c r="RRK23" s="7"/>
      <c r="RRL23" s="7"/>
      <c r="RRM23" s="7"/>
      <c r="RRN23" s="7"/>
      <c r="RRO23" s="7"/>
      <c r="RRP23" s="7"/>
      <c r="RRQ23" s="7"/>
      <c r="RRR23" s="7"/>
      <c r="RRS23" s="7"/>
      <c r="RRT23" s="7"/>
      <c r="RRU23" s="7"/>
      <c r="RRV23" s="7"/>
      <c r="RRW23" s="7"/>
      <c r="RRX23" s="7"/>
      <c r="RRY23" s="7"/>
      <c r="RRZ23" s="7"/>
      <c r="RSA23" s="7"/>
      <c r="RSB23" s="7"/>
      <c r="RSC23" s="7"/>
      <c r="RSD23" s="7"/>
      <c r="RSE23" s="7"/>
      <c r="RSF23" s="7"/>
      <c r="RSG23" s="7"/>
      <c r="RSH23" s="7"/>
      <c r="RSI23" s="7"/>
      <c r="RSJ23" s="7"/>
      <c r="RSK23" s="7"/>
      <c r="RSL23" s="7"/>
      <c r="RSM23" s="7"/>
      <c r="RSN23" s="7"/>
      <c r="RSO23" s="7"/>
      <c r="RSP23" s="7"/>
      <c r="RSQ23" s="7"/>
      <c r="RSR23" s="7"/>
      <c r="RSS23" s="7"/>
      <c r="RST23" s="7"/>
      <c r="RSU23" s="7"/>
      <c r="RSV23" s="7"/>
      <c r="RSW23" s="7"/>
      <c r="RSX23" s="7"/>
      <c r="RSY23" s="7"/>
      <c r="RSZ23" s="7"/>
      <c r="RTA23" s="7"/>
      <c r="RTB23" s="7"/>
      <c r="RTC23" s="7"/>
      <c r="RTD23" s="7"/>
      <c r="RTE23" s="7"/>
      <c r="RTF23" s="7"/>
      <c r="RTG23" s="7"/>
      <c r="RTH23" s="7"/>
      <c r="RTI23" s="7"/>
      <c r="RTJ23" s="7"/>
      <c r="RTK23" s="7"/>
      <c r="RTL23" s="7"/>
      <c r="RTM23" s="7"/>
      <c r="RTN23" s="7"/>
      <c r="RTO23" s="7"/>
      <c r="RTP23" s="7"/>
      <c r="RTQ23" s="7"/>
      <c r="RTR23" s="7"/>
      <c r="RTS23" s="7"/>
      <c r="RTT23" s="7"/>
      <c r="RTU23" s="7"/>
      <c r="RTV23" s="7"/>
      <c r="RTW23" s="7"/>
      <c r="RTX23" s="7"/>
      <c r="RTY23" s="7"/>
      <c r="RTZ23" s="7"/>
      <c r="RUA23" s="7"/>
      <c r="RUB23" s="7"/>
      <c r="RUC23" s="7"/>
      <c r="RUD23" s="7"/>
      <c r="RUE23" s="7"/>
      <c r="RUF23" s="7"/>
      <c r="RUG23" s="7"/>
      <c r="RUH23" s="7"/>
      <c r="RUI23" s="7"/>
      <c r="RUJ23" s="7"/>
      <c r="RUK23" s="7"/>
      <c r="RUL23" s="7"/>
      <c r="RUM23" s="7"/>
      <c r="RUN23" s="7"/>
      <c r="RUO23" s="7"/>
      <c r="RUP23" s="7"/>
      <c r="RUQ23" s="7"/>
      <c r="RUR23" s="7"/>
      <c r="RUS23" s="7"/>
      <c r="RUT23" s="7"/>
      <c r="RUU23" s="7"/>
      <c r="RUV23" s="7"/>
      <c r="RUW23" s="7"/>
      <c r="RUX23" s="7"/>
      <c r="RUY23" s="7"/>
      <c r="RUZ23" s="7"/>
      <c r="RVA23" s="7"/>
      <c r="RVB23" s="7"/>
      <c r="RVC23" s="7"/>
      <c r="RVD23" s="7"/>
      <c r="RVE23" s="7"/>
      <c r="RVF23" s="7"/>
      <c r="RVG23" s="7"/>
      <c r="RVH23" s="7"/>
      <c r="RVI23" s="7"/>
      <c r="RVJ23" s="7"/>
      <c r="RVK23" s="7"/>
      <c r="RVL23" s="7"/>
      <c r="RVM23" s="7"/>
      <c r="RVN23" s="7"/>
      <c r="RVO23" s="7"/>
      <c r="RVP23" s="7"/>
      <c r="RVQ23" s="7"/>
      <c r="RVR23" s="7"/>
      <c r="RVS23" s="7"/>
      <c r="RVT23" s="7"/>
      <c r="RVU23" s="7"/>
      <c r="RVV23" s="7"/>
      <c r="RVW23" s="7"/>
      <c r="RVX23" s="7"/>
      <c r="RVY23" s="7"/>
      <c r="RVZ23" s="7"/>
      <c r="RWA23" s="7"/>
      <c r="RWB23" s="7"/>
      <c r="RWC23" s="7"/>
      <c r="RWD23" s="7"/>
      <c r="RWE23" s="7"/>
      <c r="RWF23" s="7"/>
      <c r="RWG23" s="7"/>
      <c r="RWH23" s="7"/>
      <c r="RWI23" s="7"/>
      <c r="RWJ23" s="7"/>
      <c r="RWK23" s="7"/>
      <c r="RWL23" s="7"/>
      <c r="RWM23" s="7"/>
      <c r="RWN23" s="7"/>
      <c r="RWO23" s="7"/>
      <c r="RWP23" s="7"/>
      <c r="RWQ23" s="7"/>
      <c r="RWR23" s="7"/>
      <c r="RWS23" s="7"/>
      <c r="RWT23" s="7"/>
      <c r="RWU23" s="7"/>
      <c r="RWV23" s="7"/>
      <c r="RWW23" s="7"/>
      <c r="RWX23" s="7"/>
      <c r="RWY23" s="7"/>
      <c r="RWZ23" s="7"/>
      <c r="RXA23" s="7"/>
      <c r="RXB23" s="7"/>
      <c r="RXC23" s="7"/>
      <c r="RXD23" s="7"/>
      <c r="RXE23" s="7"/>
      <c r="RXF23" s="7"/>
      <c r="RXG23" s="7"/>
      <c r="RXH23" s="7"/>
      <c r="RXI23" s="7"/>
      <c r="RXJ23" s="7"/>
      <c r="RXK23" s="7"/>
      <c r="RXL23" s="7"/>
      <c r="RXM23" s="7"/>
      <c r="RXN23" s="7"/>
      <c r="RXO23" s="7"/>
      <c r="RXP23" s="7"/>
      <c r="RXQ23" s="7"/>
      <c r="RXR23" s="7"/>
      <c r="RXS23" s="7"/>
      <c r="RXT23" s="7"/>
      <c r="RXU23" s="7"/>
      <c r="RXV23" s="7"/>
      <c r="RXW23" s="7"/>
      <c r="RXX23" s="7"/>
      <c r="RXY23" s="7"/>
      <c r="RXZ23" s="7"/>
      <c r="RYA23" s="7"/>
      <c r="RYB23" s="7"/>
      <c r="RYC23" s="7"/>
      <c r="RYD23" s="7"/>
      <c r="RYE23" s="7"/>
      <c r="RYF23" s="7"/>
      <c r="RYG23" s="7"/>
      <c r="RYH23" s="7"/>
      <c r="RYI23" s="7"/>
      <c r="RYJ23" s="7"/>
      <c r="RYK23" s="7"/>
      <c r="RYL23" s="7"/>
      <c r="RYM23" s="7"/>
      <c r="RYN23" s="7"/>
      <c r="RYO23" s="7"/>
      <c r="RYP23" s="7"/>
      <c r="RYQ23" s="7"/>
      <c r="RYR23" s="7"/>
      <c r="RYS23" s="7"/>
      <c r="RYT23" s="7"/>
      <c r="RYU23" s="7"/>
      <c r="RYV23" s="7"/>
      <c r="RYW23" s="7"/>
      <c r="RYX23" s="7"/>
      <c r="RYY23" s="7"/>
      <c r="RYZ23" s="7"/>
      <c r="RZA23" s="7"/>
      <c r="RZB23" s="7"/>
      <c r="RZC23" s="7"/>
      <c r="RZD23" s="7"/>
      <c r="RZE23" s="7"/>
      <c r="RZF23" s="7"/>
      <c r="RZG23" s="7"/>
      <c r="RZH23" s="7"/>
      <c r="RZI23" s="7"/>
      <c r="RZJ23" s="7"/>
      <c r="RZK23" s="7"/>
      <c r="RZL23" s="7"/>
      <c r="RZM23" s="7"/>
      <c r="RZN23" s="7"/>
      <c r="RZO23" s="7"/>
      <c r="RZP23" s="7"/>
      <c r="RZQ23" s="7"/>
      <c r="RZR23" s="7"/>
      <c r="RZS23" s="7"/>
      <c r="RZT23" s="7"/>
      <c r="RZU23" s="7"/>
      <c r="RZV23" s="7"/>
      <c r="RZW23" s="7"/>
      <c r="RZX23" s="7"/>
      <c r="RZY23" s="7"/>
      <c r="RZZ23" s="7"/>
      <c r="SAA23" s="7"/>
      <c r="SAB23" s="7"/>
      <c r="SAC23" s="7"/>
      <c r="SAD23" s="7"/>
      <c r="SAE23" s="7"/>
      <c r="SAF23" s="7"/>
      <c r="SAG23" s="7"/>
      <c r="SAH23" s="7"/>
      <c r="SAI23" s="7"/>
      <c r="SAJ23" s="7"/>
      <c r="SAK23" s="7"/>
      <c r="SAL23" s="7"/>
      <c r="SAM23" s="7"/>
      <c r="SAN23" s="7"/>
      <c r="SAO23" s="7"/>
      <c r="SAP23" s="7"/>
      <c r="SAQ23" s="7"/>
      <c r="SAR23" s="7"/>
      <c r="SAS23" s="7"/>
      <c r="SAT23" s="7"/>
      <c r="SAU23" s="7"/>
      <c r="SAV23" s="7"/>
      <c r="SAW23" s="7"/>
      <c r="SAX23" s="7"/>
      <c r="SAY23" s="7"/>
      <c r="SAZ23" s="7"/>
      <c r="SBA23" s="7"/>
      <c r="SBB23" s="7"/>
      <c r="SBC23" s="7"/>
      <c r="SBD23" s="7"/>
      <c r="SBE23" s="7"/>
      <c r="SBF23" s="7"/>
      <c r="SBG23" s="7"/>
      <c r="SBH23" s="7"/>
      <c r="SBI23" s="7"/>
      <c r="SBJ23" s="7"/>
      <c r="SBK23" s="7"/>
      <c r="SBL23" s="7"/>
      <c r="SBM23" s="7"/>
      <c r="SBN23" s="7"/>
      <c r="SBO23" s="7"/>
      <c r="SBP23" s="7"/>
      <c r="SBQ23" s="7"/>
      <c r="SBR23" s="7"/>
      <c r="SBS23" s="7"/>
      <c r="SBT23" s="7"/>
      <c r="SBU23" s="7"/>
      <c r="SBV23" s="7"/>
      <c r="SBW23" s="7"/>
      <c r="SBX23" s="7"/>
      <c r="SBY23" s="7"/>
      <c r="SBZ23" s="7"/>
      <c r="SCA23" s="7"/>
      <c r="SCB23" s="7"/>
      <c r="SCC23" s="7"/>
      <c r="SCD23" s="7"/>
      <c r="SCE23" s="7"/>
      <c r="SCF23" s="7"/>
      <c r="SCG23" s="7"/>
      <c r="SCH23" s="7"/>
      <c r="SCI23" s="7"/>
      <c r="SCJ23" s="7"/>
      <c r="SCK23" s="7"/>
      <c r="SCL23" s="7"/>
      <c r="SCM23" s="7"/>
      <c r="SCN23" s="7"/>
      <c r="SCO23" s="7"/>
      <c r="SCP23" s="7"/>
      <c r="SCQ23" s="7"/>
      <c r="SCR23" s="7"/>
      <c r="SCS23" s="7"/>
      <c r="SCT23" s="7"/>
      <c r="SCU23" s="7"/>
      <c r="SCV23" s="7"/>
      <c r="SCW23" s="7"/>
      <c r="SCX23" s="7"/>
      <c r="SCY23" s="7"/>
      <c r="SCZ23" s="7"/>
      <c r="SDA23" s="7"/>
      <c r="SDB23" s="7"/>
      <c r="SDC23" s="7"/>
      <c r="SDD23" s="7"/>
      <c r="SDE23" s="7"/>
      <c r="SDF23" s="7"/>
      <c r="SDG23" s="7"/>
      <c r="SDH23" s="7"/>
      <c r="SDI23" s="7"/>
      <c r="SDJ23" s="7"/>
      <c r="SDK23" s="7"/>
      <c r="SDL23" s="7"/>
      <c r="SDM23" s="7"/>
      <c r="SDN23" s="7"/>
      <c r="SDO23" s="7"/>
      <c r="SDP23" s="7"/>
      <c r="SDQ23" s="7"/>
      <c r="SDR23" s="7"/>
      <c r="SDS23" s="7"/>
      <c r="SDT23" s="7"/>
      <c r="SDU23" s="7"/>
      <c r="SDV23" s="7"/>
      <c r="SDW23" s="7"/>
      <c r="SDX23" s="7"/>
      <c r="SDY23" s="7"/>
      <c r="SDZ23" s="7"/>
      <c r="SEA23" s="7"/>
      <c r="SEB23" s="7"/>
      <c r="SEC23" s="7"/>
      <c r="SED23" s="7"/>
      <c r="SEE23" s="7"/>
      <c r="SEF23" s="7"/>
      <c r="SEG23" s="7"/>
      <c r="SEH23" s="7"/>
      <c r="SEI23" s="7"/>
      <c r="SEJ23" s="7"/>
      <c r="SEK23" s="7"/>
      <c r="SEL23" s="7"/>
      <c r="SEM23" s="7"/>
      <c r="SEN23" s="7"/>
      <c r="SEO23" s="7"/>
      <c r="SEP23" s="7"/>
      <c r="SEQ23" s="7"/>
      <c r="SER23" s="7"/>
      <c r="SES23" s="7"/>
      <c r="SET23" s="7"/>
      <c r="SEU23" s="7"/>
      <c r="SEV23" s="7"/>
      <c r="SEW23" s="7"/>
      <c r="SEX23" s="7"/>
      <c r="SEY23" s="7"/>
      <c r="SEZ23" s="7"/>
      <c r="SFA23" s="7"/>
      <c r="SFB23" s="7"/>
      <c r="SFC23" s="7"/>
      <c r="SFD23" s="7"/>
      <c r="SFE23" s="7"/>
      <c r="SFF23" s="7"/>
      <c r="SFG23" s="7"/>
      <c r="SFH23" s="7"/>
      <c r="SFI23" s="7"/>
      <c r="SFJ23" s="7"/>
      <c r="SFK23" s="7"/>
      <c r="SFL23" s="7"/>
      <c r="SFM23" s="7"/>
      <c r="SFN23" s="7"/>
      <c r="SFO23" s="7"/>
      <c r="SFP23" s="7"/>
      <c r="SFQ23" s="7"/>
      <c r="SFR23" s="7"/>
      <c r="SFS23" s="7"/>
      <c r="SFT23" s="7"/>
      <c r="SFU23" s="7"/>
      <c r="SFV23" s="7"/>
      <c r="SFW23" s="7"/>
      <c r="SFX23" s="7"/>
      <c r="SFY23" s="7"/>
      <c r="SFZ23" s="7"/>
      <c r="SGA23" s="7"/>
      <c r="SGB23" s="7"/>
      <c r="SGC23" s="7"/>
      <c r="SGD23" s="7"/>
      <c r="SGE23" s="7"/>
      <c r="SGF23" s="7"/>
      <c r="SGG23" s="7"/>
      <c r="SGH23" s="7"/>
      <c r="SGI23" s="7"/>
      <c r="SGJ23" s="7"/>
      <c r="SGK23" s="7"/>
      <c r="SGL23" s="7"/>
      <c r="SGM23" s="7"/>
      <c r="SGN23" s="7"/>
      <c r="SGO23" s="7"/>
      <c r="SGP23" s="7"/>
      <c r="SGQ23" s="7"/>
      <c r="SGR23" s="7"/>
      <c r="SGS23" s="7"/>
      <c r="SGT23" s="7"/>
      <c r="SGU23" s="7"/>
      <c r="SGV23" s="7"/>
      <c r="SGW23" s="7"/>
      <c r="SGX23" s="7"/>
      <c r="SGY23" s="7"/>
      <c r="SGZ23" s="7"/>
      <c r="SHA23" s="7"/>
      <c r="SHB23" s="7"/>
      <c r="SHC23" s="7"/>
      <c r="SHD23" s="7"/>
      <c r="SHE23" s="7"/>
      <c r="SHF23" s="7"/>
      <c r="SHG23" s="7"/>
      <c r="SHH23" s="7"/>
      <c r="SHI23" s="7"/>
      <c r="SHJ23" s="7"/>
      <c r="SHK23" s="7"/>
      <c r="SHL23" s="7"/>
      <c r="SHM23" s="7"/>
      <c r="SHN23" s="7"/>
      <c r="SHO23" s="7"/>
      <c r="SHP23" s="7"/>
      <c r="SHQ23" s="7"/>
      <c r="SHR23" s="7"/>
      <c r="SHS23" s="7"/>
      <c r="SHT23" s="7"/>
      <c r="SHU23" s="7"/>
      <c r="SHV23" s="7"/>
      <c r="SHW23" s="7"/>
      <c r="SHX23" s="7"/>
      <c r="SHY23" s="7"/>
      <c r="SHZ23" s="7"/>
      <c r="SIA23" s="7"/>
      <c r="SIB23" s="7"/>
      <c r="SIC23" s="7"/>
      <c r="SID23" s="7"/>
      <c r="SIE23" s="7"/>
      <c r="SIF23" s="7"/>
      <c r="SIG23" s="7"/>
      <c r="SIH23" s="7"/>
      <c r="SII23" s="7"/>
      <c r="SIJ23" s="7"/>
      <c r="SIK23" s="7"/>
      <c r="SIL23" s="7"/>
      <c r="SIM23" s="7"/>
      <c r="SIN23" s="7"/>
      <c r="SIO23" s="7"/>
      <c r="SIP23" s="7"/>
      <c r="SIQ23" s="7"/>
      <c r="SIR23" s="7"/>
      <c r="SIS23" s="7"/>
      <c r="SIT23" s="7"/>
      <c r="SIU23" s="7"/>
      <c r="SIV23" s="7"/>
      <c r="SIW23" s="7"/>
      <c r="SIX23" s="7"/>
      <c r="SIY23" s="7"/>
      <c r="SIZ23" s="7"/>
      <c r="SJA23" s="7"/>
      <c r="SJB23" s="7"/>
      <c r="SJC23" s="7"/>
      <c r="SJD23" s="7"/>
      <c r="SJE23" s="7"/>
      <c r="SJF23" s="7"/>
      <c r="SJG23" s="7"/>
      <c r="SJH23" s="7"/>
      <c r="SJI23" s="7"/>
      <c r="SJJ23" s="7"/>
      <c r="SJK23" s="7"/>
      <c r="SJL23" s="7"/>
      <c r="SJM23" s="7"/>
      <c r="SJN23" s="7"/>
      <c r="SJO23" s="7"/>
      <c r="SJP23" s="7"/>
      <c r="SJQ23" s="7"/>
      <c r="SJR23" s="7"/>
      <c r="SJS23" s="7"/>
      <c r="SJT23" s="7"/>
      <c r="SJU23" s="7"/>
      <c r="SJV23" s="7"/>
      <c r="SJW23" s="7"/>
      <c r="SJX23" s="7"/>
      <c r="SJY23" s="7"/>
      <c r="SJZ23" s="7"/>
      <c r="SKA23" s="7"/>
      <c r="SKB23" s="7"/>
      <c r="SKC23" s="7"/>
      <c r="SKD23" s="7"/>
      <c r="SKE23" s="7"/>
      <c r="SKF23" s="7"/>
      <c r="SKG23" s="7"/>
      <c r="SKH23" s="7"/>
      <c r="SKI23" s="7"/>
      <c r="SKJ23" s="7"/>
      <c r="SKK23" s="7"/>
      <c r="SKL23" s="7"/>
      <c r="SKM23" s="7"/>
      <c r="SKN23" s="7"/>
      <c r="SKO23" s="7"/>
      <c r="SKP23" s="7"/>
      <c r="SKQ23" s="7"/>
      <c r="SKR23" s="7"/>
      <c r="SKS23" s="7"/>
      <c r="SKT23" s="7"/>
      <c r="SKU23" s="7"/>
      <c r="SKV23" s="7"/>
      <c r="SKW23" s="7"/>
      <c r="SKX23" s="7"/>
      <c r="SKY23" s="7"/>
      <c r="SKZ23" s="7"/>
      <c r="SLA23" s="7"/>
      <c r="SLB23" s="7"/>
      <c r="SLC23" s="7"/>
      <c r="SLD23" s="7"/>
      <c r="SLE23" s="7"/>
      <c r="SLF23" s="7"/>
      <c r="SLG23" s="7"/>
      <c r="SLH23" s="7"/>
      <c r="SLI23" s="7"/>
      <c r="SLJ23" s="7"/>
      <c r="SLK23" s="7"/>
      <c r="SLL23" s="7"/>
      <c r="SLM23" s="7"/>
      <c r="SLN23" s="7"/>
      <c r="SLO23" s="7"/>
      <c r="SLP23" s="7"/>
      <c r="SLQ23" s="7"/>
      <c r="SLR23" s="7"/>
      <c r="SLS23" s="7"/>
      <c r="SLT23" s="7"/>
      <c r="SLU23" s="7"/>
      <c r="SLV23" s="7"/>
      <c r="SLW23" s="7"/>
      <c r="SLX23" s="7"/>
      <c r="SLY23" s="7"/>
      <c r="SLZ23" s="7"/>
      <c r="SMA23" s="7"/>
      <c r="SMB23" s="7"/>
      <c r="SMC23" s="7"/>
      <c r="SMD23" s="7"/>
      <c r="SME23" s="7"/>
      <c r="SMF23" s="7"/>
      <c r="SMG23" s="7"/>
      <c r="SMH23" s="7"/>
      <c r="SMI23" s="7"/>
      <c r="SMJ23" s="7"/>
      <c r="SMK23" s="7"/>
      <c r="SML23" s="7"/>
      <c r="SMM23" s="7"/>
      <c r="SMN23" s="7"/>
      <c r="SMO23" s="7"/>
      <c r="SMP23" s="7"/>
      <c r="SMQ23" s="7"/>
      <c r="SMR23" s="7"/>
      <c r="SMS23" s="7"/>
      <c r="SMT23" s="7"/>
      <c r="SMU23" s="7"/>
      <c r="SMV23" s="7"/>
      <c r="SMW23" s="7"/>
      <c r="SMX23" s="7"/>
      <c r="SMY23" s="7"/>
      <c r="SMZ23" s="7"/>
      <c r="SNA23" s="7"/>
      <c r="SNB23" s="7"/>
      <c r="SNC23" s="7"/>
      <c r="SND23" s="7"/>
      <c r="SNE23" s="7"/>
      <c r="SNF23" s="7"/>
      <c r="SNG23" s="7"/>
      <c r="SNH23" s="7"/>
      <c r="SNI23" s="7"/>
      <c r="SNJ23" s="7"/>
      <c r="SNK23" s="7"/>
      <c r="SNL23" s="7"/>
      <c r="SNM23" s="7"/>
      <c r="SNN23" s="7"/>
      <c r="SNO23" s="7"/>
      <c r="SNP23" s="7"/>
      <c r="SNQ23" s="7"/>
      <c r="SNR23" s="7"/>
      <c r="SNS23" s="7"/>
      <c r="SNT23" s="7"/>
      <c r="SNU23" s="7"/>
      <c r="SNV23" s="7"/>
      <c r="SNW23" s="7"/>
      <c r="SNX23" s="7"/>
      <c r="SNY23" s="7"/>
      <c r="SNZ23" s="7"/>
      <c r="SOA23" s="7"/>
      <c r="SOB23" s="7"/>
      <c r="SOC23" s="7"/>
      <c r="SOD23" s="7"/>
      <c r="SOE23" s="7"/>
      <c r="SOF23" s="7"/>
      <c r="SOG23" s="7"/>
      <c r="SOH23" s="7"/>
      <c r="SOI23" s="7"/>
      <c r="SOJ23" s="7"/>
      <c r="SOK23" s="7"/>
      <c r="SOL23" s="7"/>
      <c r="SOM23" s="7"/>
      <c r="SON23" s="7"/>
      <c r="SOO23" s="7"/>
      <c r="SOP23" s="7"/>
      <c r="SOQ23" s="7"/>
      <c r="SOR23" s="7"/>
      <c r="SOS23" s="7"/>
      <c r="SOT23" s="7"/>
      <c r="SOU23" s="7"/>
      <c r="SOV23" s="7"/>
      <c r="SOW23" s="7"/>
      <c r="SOX23" s="7"/>
      <c r="SOY23" s="7"/>
      <c r="SOZ23" s="7"/>
      <c r="SPA23" s="7"/>
      <c r="SPB23" s="7"/>
      <c r="SPC23" s="7"/>
      <c r="SPD23" s="7"/>
      <c r="SPE23" s="7"/>
      <c r="SPF23" s="7"/>
      <c r="SPG23" s="7"/>
      <c r="SPH23" s="7"/>
      <c r="SPI23" s="7"/>
      <c r="SPJ23" s="7"/>
      <c r="SPK23" s="7"/>
      <c r="SPL23" s="7"/>
      <c r="SPM23" s="7"/>
      <c r="SPN23" s="7"/>
      <c r="SPO23" s="7"/>
      <c r="SPP23" s="7"/>
      <c r="SPQ23" s="7"/>
      <c r="SPR23" s="7"/>
      <c r="SPS23" s="7"/>
      <c r="SPT23" s="7"/>
      <c r="SPU23" s="7"/>
      <c r="SPV23" s="7"/>
      <c r="SPW23" s="7"/>
      <c r="SPX23" s="7"/>
      <c r="SPY23" s="7"/>
      <c r="SPZ23" s="7"/>
      <c r="SQA23" s="7"/>
      <c r="SQB23" s="7"/>
      <c r="SQC23" s="7"/>
      <c r="SQD23" s="7"/>
      <c r="SQE23" s="7"/>
      <c r="SQF23" s="7"/>
      <c r="SQG23" s="7"/>
      <c r="SQH23" s="7"/>
      <c r="SQI23" s="7"/>
      <c r="SQJ23" s="7"/>
      <c r="SQK23" s="7"/>
      <c r="SQL23" s="7"/>
      <c r="SQM23" s="7"/>
      <c r="SQN23" s="7"/>
      <c r="SQO23" s="7"/>
      <c r="SQP23" s="7"/>
      <c r="SQQ23" s="7"/>
      <c r="SQR23" s="7"/>
      <c r="SQS23" s="7"/>
      <c r="SQT23" s="7"/>
      <c r="SQU23" s="7"/>
      <c r="SQV23" s="7"/>
      <c r="SQW23" s="7"/>
      <c r="SQX23" s="7"/>
      <c r="SQY23" s="7"/>
      <c r="SQZ23" s="7"/>
      <c r="SRA23" s="7"/>
      <c r="SRB23" s="7"/>
      <c r="SRC23" s="7"/>
      <c r="SRD23" s="7"/>
      <c r="SRE23" s="7"/>
      <c r="SRF23" s="7"/>
      <c r="SRG23" s="7"/>
      <c r="SRH23" s="7"/>
      <c r="SRI23" s="7"/>
      <c r="SRJ23" s="7"/>
      <c r="SRK23" s="7"/>
      <c r="SRL23" s="7"/>
      <c r="SRM23" s="7"/>
      <c r="SRN23" s="7"/>
      <c r="SRO23" s="7"/>
      <c r="SRP23" s="7"/>
      <c r="SRQ23" s="7"/>
      <c r="SRR23" s="7"/>
      <c r="SRS23" s="7"/>
      <c r="SRT23" s="7"/>
      <c r="SRU23" s="7"/>
      <c r="SRV23" s="7"/>
      <c r="SRW23" s="7"/>
      <c r="SRX23" s="7"/>
      <c r="SRY23" s="7"/>
      <c r="SRZ23" s="7"/>
      <c r="SSA23" s="7"/>
      <c r="SSB23" s="7"/>
      <c r="SSC23" s="7"/>
      <c r="SSD23" s="7"/>
      <c r="SSE23" s="7"/>
      <c r="SSF23" s="7"/>
      <c r="SSG23" s="7"/>
      <c r="SSH23" s="7"/>
      <c r="SSI23" s="7"/>
      <c r="SSJ23" s="7"/>
      <c r="SSK23" s="7"/>
      <c r="SSL23" s="7"/>
      <c r="SSM23" s="7"/>
      <c r="SSN23" s="7"/>
      <c r="SSO23" s="7"/>
      <c r="SSP23" s="7"/>
      <c r="SSQ23" s="7"/>
      <c r="SSR23" s="7"/>
      <c r="SSS23" s="7"/>
      <c r="SST23" s="7"/>
      <c r="SSU23" s="7"/>
      <c r="SSV23" s="7"/>
      <c r="SSW23" s="7"/>
      <c r="SSX23" s="7"/>
      <c r="SSY23" s="7"/>
      <c r="SSZ23" s="7"/>
      <c r="STA23" s="7"/>
      <c r="STB23" s="7"/>
      <c r="STC23" s="7"/>
      <c r="STD23" s="7"/>
      <c r="STE23" s="7"/>
      <c r="STF23" s="7"/>
      <c r="STG23" s="7"/>
      <c r="STH23" s="7"/>
      <c r="STI23" s="7"/>
      <c r="STJ23" s="7"/>
      <c r="STK23" s="7"/>
      <c r="STL23" s="7"/>
      <c r="STM23" s="7"/>
      <c r="STN23" s="7"/>
      <c r="STO23" s="7"/>
      <c r="STP23" s="7"/>
      <c r="STQ23" s="7"/>
      <c r="STR23" s="7"/>
      <c r="STS23" s="7"/>
      <c r="STT23" s="7"/>
      <c r="STU23" s="7"/>
      <c r="STV23" s="7"/>
      <c r="STW23" s="7"/>
      <c r="STX23" s="7"/>
      <c r="STY23" s="7"/>
      <c r="STZ23" s="7"/>
      <c r="SUA23" s="7"/>
      <c r="SUB23" s="7"/>
      <c r="SUC23" s="7"/>
      <c r="SUD23" s="7"/>
      <c r="SUE23" s="7"/>
      <c r="SUF23" s="7"/>
      <c r="SUG23" s="7"/>
      <c r="SUH23" s="7"/>
      <c r="SUI23" s="7"/>
      <c r="SUJ23" s="7"/>
      <c r="SUK23" s="7"/>
      <c r="SUL23" s="7"/>
      <c r="SUM23" s="7"/>
      <c r="SUN23" s="7"/>
      <c r="SUO23" s="7"/>
      <c r="SUP23" s="7"/>
      <c r="SUQ23" s="7"/>
      <c r="SUR23" s="7"/>
      <c r="SUS23" s="7"/>
      <c r="SUT23" s="7"/>
      <c r="SUU23" s="7"/>
      <c r="SUV23" s="7"/>
      <c r="SUW23" s="7"/>
      <c r="SUX23" s="7"/>
      <c r="SUY23" s="7"/>
      <c r="SUZ23" s="7"/>
      <c r="SVA23" s="7"/>
      <c r="SVB23" s="7"/>
      <c r="SVC23" s="7"/>
      <c r="SVD23" s="7"/>
      <c r="SVE23" s="7"/>
      <c r="SVF23" s="7"/>
      <c r="SVG23" s="7"/>
      <c r="SVH23" s="7"/>
      <c r="SVI23" s="7"/>
      <c r="SVJ23" s="7"/>
      <c r="SVK23" s="7"/>
      <c r="SVL23" s="7"/>
      <c r="SVM23" s="7"/>
      <c r="SVN23" s="7"/>
      <c r="SVO23" s="7"/>
      <c r="SVP23" s="7"/>
      <c r="SVQ23" s="7"/>
      <c r="SVR23" s="7"/>
      <c r="SVS23" s="7"/>
      <c r="SVT23" s="7"/>
      <c r="SVU23" s="7"/>
      <c r="SVV23" s="7"/>
      <c r="SVW23" s="7"/>
      <c r="SVX23" s="7"/>
      <c r="SVY23" s="7"/>
      <c r="SVZ23" s="7"/>
      <c r="SWA23" s="7"/>
      <c r="SWB23" s="7"/>
      <c r="SWC23" s="7"/>
      <c r="SWD23" s="7"/>
      <c r="SWE23" s="7"/>
      <c r="SWF23" s="7"/>
      <c r="SWG23" s="7"/>
      <c r="SWH23" s="7"/>
      <c r="SWI23" s="7"/>
      <c r="SWJ23" s="7"/>
      <c r="SWK23" s="7"/>
      <c r="SWL23" s="7"/>
      <c r="SWM23" s="7"/>
      <c r="SWN23" s="7"/>
      <c r="SWO23" s="7"/>
      <c r="SWP23" s="7"/>
      <c r="SWQ23" s="7"/>
      <c r="SWR23" s="7"/>
      <c r="SWS23" s="7"/>
      <c r="SWT23" s="7"/>
      <c r="SWU23" s="7"/>
      <c r="SWV23" s="7"/>
      <c r="SWW23" s="7"/>
      <c r="SWX23" s="7"/>
      <c r="SWY23" s="7"/>
      <c r="SWZ23" s="7"/>
      <c r="SXA23" s="7"/>
      <c r="SXB23" s="7"/>
      <c r="SXC23" s="7"/>
      <c r="SXD23" s="7"/>
      <c r="SXE23" s="7"/>
      <c r="SXF23" s="7"/>
      <c r="SXG23" s="7"/>
      <c r="SXH23" s="7"/>
      <c r="SXI23" s="7"/>
      <c r="SXJ23" s="7"/>
      <c r="SXK23" s="7"/>
      <c r="SXL23" s="7"/>
      <c r="SXM23" s="7"/>
      <c r="SXN23" s="7"/>
      <c r="SXO23" s="7"/>
      <c r="SXP23" s="7"/>
      <c r="SXQ23" s="7"/>
      <c r="SXR23" s="7"/>
      <c r="SXS23" s="7"/>
      <c r="SXT23" s="7"/>
      <c r="SXU23" s="7"/>
      <c r="SXV23" s="7"/>
      <c r="SXW23" s="7"/>
      <c r="SXX23" s="7"/>
      <c r="SXY23" s="7"/>
      <c r="SXZ23" s="7"/>
      <c r="SYA23" s="7"/>
      <c r="SYB23" s="7"/>
      <c r="SYC23" s="7"/>
      <c r="SYD23" s="7"/>
      <c r="SYE23" s="7"/>
      <c r="SYF23" s="7"/>
      <c r="SYG23" s="7"/>
      <c r="SYH23" s="7"/>
      <c r="SYI23" s="7"/>
      <c r="SYJ23" s="7"/>
      <c r="SYK23" s="7"/>
      <c r="SYL23" s="7"/>
      <c r="SYM23" s="7"/>
      <c r="SYN23" s="7"/>
      <c r="SYO23" s="7"/>
      <c r="SYP23" s="7"/>
      <c r="SYQ23" s="7"/>
      <c r="SYR23" s="7"/>
      <c r="SYS23" s="7"/>
      <c r="SYT23" s="7"/>
      <c r="SYU23" s="7"/>
      <c r="SYV23" s="7"/>
      <c r="SYW23" s="7"/>
      <c r="SYX23" s="7"/>
      <c r="SYY23" s="7"/>
      <c r="SYZ23" s="7"/>
      <c r="SZA23" s="7"/>
      <c r="SZB23" s="7"/>
      <c r="SZC23" s="7"/>
      <c r="SZD23" s="7"/>
      <c r="SZE23" s="7"/>
      <c r="SZF23" s="7"/>
      <c r="SZG23" s="7"/>
      <c r="SZH23" s="7"/>
      <c r="SZI23" s="7"/>
      <c r="SZJ23" s="7"/>
      <c r="SZK23" s="7"/>
      <c r="SZL23" s="7"/>
      <c r="SZM23" s="7"/>
      <c r="SZN23" s="7"/>
      <c r="SZO23" s="7"/>
      <c r="SZP23" s="7"/>
      <c r="SZQ23" s="7"/>
      <c r="SZR23" s="7"/>
      <c r="SZS23" s="7"/>
      <c r="SZT23" s="7"/>
      <c r="SZU23" s="7"/>
      <c r="SZV23" s="7"/>
      <c r="SZW23" s="7"/>
      <c r="SZX23" s="7"/>
      <c r="SZY23" s="7"/>
      <c r="SZZ23" s="7"/>
      <c r="TAA23" s="7"/>
      <c r="TAB23" s="7"/>
      <c r="TAC23" s="7"/>
      <c r="TAD23" s="7"/>
      <c r="TAE23" s="7"/>
      <c r="TAF23" s="7"/>
      <c r="TAG23" s="7"/>
      <c r="TAH23" s="7"/>
      <c r="TAI23" s="7"/>
      <c r="TAJ23" s="7"/>
      <c r="TAK23" s="7"/>
      <c r="TAL23" s="7"/>
      <c r="TAM23" s="7"/>
      <c r="TAN23" s="7"/>
      <c r="TAO23" s="7"/>
      <c r="TAP23" s="7"/>
      <c r="TAQ23" s="7"/>
      <c r="TAR23" s="7"/>
      <c r="TAS23" s="7"/>
      <c r="TAT23" s="7"/>
      <c r="TAU23" s="7"/>
      <c r="TAV23" s="7"/>
      <c r="TAW23" s="7"/>
      <c r="TAX23" s="7"/>
      <c r="TAY23" s="7"/>
      <c r="TAZ23" s="7"/>
      <c r="TBA23" s="7"/>
      <c r="TBB23" s="7"/>
      <c r="TBC23" s="7"/>
      <c r="TBD23" s="7"/>
      <c r="TBE23" s="7"/>
      <c r="TBF23" s="7"/>
      <c r="TBG23" s="7"/>
      <c r="TBH23" s="7"/>
      <c r="TBI23" s="7"/>
      <c r="TBJ23" s="7"/>
      <c r="TBK23" s="7"/>
      <c r="TBL23" s="7"/>
      <c r="TBM23" s="7"/>
      <c r="TBN23" s="7"/>
      <c r="TBO23" s="7"/>
      <c r="TBP23" s="7"/>
      <c r="TBQ23" s="7"/>
      <c r="TBR23" s="7"/>
      <c r="TBS23" s="7"/>
      <c r="TBT23" s="7"/>
      <c r="TBU23" s="7"/>
      <c r="TBV23" s="7"/>
      <c r="TBW23" s="7"/>
      <c r="TBX23" s="7"/>
      <c r="TBY23" s="7"/>
      <c r="TBZ23" s="7"/>
      <c r="TCA23" s="7"/>
      <c r="TCB23" s="7"/>
      <c r="TCC23" s="7"/>
      <c r="TCD23" s="7"/>
      <c r="TCE23" s="7"/>
      <c r="TCF23" s="7"/>
      <c r="TCG23" s="7"/>
      <c r="TCH23" s="7"/>
      <c r="TCI23" s="7"/>
      <c r="TCJ23" s="7"/>
      <c r="TCK23" s="7"/>
      <c r="TCL23" s="7"/>
      <c r="TCM23" s="7"/>
      <c r="TCN23" s="7"/>
      <c r="TCO23" s="7"/>
      <c r="TCP23" s="7"/>
      <c r="TCQ23" s="7"/>
      <c r="TCR23" s="7"/>
      <c r="TCS23" s="7"/>
      <c r="TCT23" s="7"/>
      <c r="TCU23" s="7"/>
      <c r="TCV23" s="7"/>
      <c r="TCW23" s="7"/>
      <c r="TCX23" s="7"/>
      <c r="TCY23" s="7"/>
      <c r="TCZ23" s="7"/>
      <c r="TDA23" s="7"/>
      <c r="TDB23" s="7"/>
      <c r="TDC23" s="7"/>
      <c r="TDD23" s="7"/>
      <c r="TDE23" s="7"/>
      <c r="TDF23" s="7"/>
      <c r="TDG23" s="7"/>
      <c r="TDH23" s="7"/>
      <c r="TDI23" s="7"/>
      <c r="TDJ23" s="7"/>
      <c r="TDK23" s="7"/>
      <c r="TDL23" s="7"/>
      <c r="TDM23" s="7"/>
      <c r="TDN23" s="7"/>
      <c r="TDO23" s="7"/>
      <c r="TDP23" s="7"/>
      <c r="TDQ23" s="7"/>
      <c r="TDR23" s="7"/>
      <c r="TDS23" s="7"/>
      <c r="TDT23" s="7"/>
      <c r="TDU23" s="7"/>
      <c r="TDV23" s="7"/>
      <c r="TDW23" s="7"/>
      <c r="TDX23" s="7"/>
      <c r="TDY23" s="7"/>
      <c r="TDZ23" s="7"/>
      <c r="TEA23" s="7"/>
      <c r="TEB23" s="7"/>
      <c r="TEC23" s="7"/>
      <c r="TED23" s="7"/>
      <c r="TEE23" s="7"/>
      <c r="TEF23" s="7"/>
      <c r="TEG23" s="7"/>
      <c r="TEH23" s="7"/>
      <c r="TEI23" s="7"/>
      <c r="TEJ23" s="7"/>
      <c r="TEK23" s="7"/>
      <c r="TEL23" s="7"/>
      <c r="TEM23" s="7"/>
      <c r="TEN23" s="7"/>
      <c r="TEO23" s="7"/>
      <c r="TEP23" s="7"/>
      <c r="TEQ23" s="7"/>
      <c r="TER23" s="7"/>
      <c r="TES23" s="7"/>
      <c r="TET23" s="7"/>
      <c r="TEU23" s="7"/>
      <c r="TEV23" s="7"/>
      <c r="TEW23" s="7"/>
      <c r="TEX23" s="7"/>
      <c r="TEY23" s="7"/>
      <c r="TEZ23" s="7"/>
      <c r="TFA23" s="7"/>
      <c r="TFB23" s="7"/>
      <c r="TFC23" s="7"/>
      <c r="TFD23" s="7"/>
      <c r="TFE23" s="7"/>
      <c r="TFF23" s="7"/>
      <c r="TFG23" s="7"/>
      <c r="TFH23" s="7"/>
      <c r="TFI23" s="7"/>
      <c r="TFJ23" s="7"/>
      <c r="TFK23" s="7"/>
      <c r="TFL23" s="7"/>
      <c r="TFM23" s="7"/>
      <c r="TFN23" s="7"/>
      <c r="TFO23" s="7"/>
      <c r="TFP23" s="7"/>
      <c r="TFQ23" s="7"/>
      <c r="TFR23" s="7"/>
      <c r="TFS23" s="7"/>
      <c r="TFT23" s="7"/>
      <c r="TFU23" s="7"/>
      <c r="TFV23" s="7"/>
      <c r="TFW23" s="7"/>
      <c r="TFX23" s="7"/>
      <c r="TFY23" s="7"/>
      <c r="TFZ23" s="7"/>
      <c r="TGA23" s="7"/>
      <c r="TGB23" s="7"/>
      <c r="TGC23" s="7"/>
      <c r="TGD23" s="7"/>
      <c r="TGE23" s="7"/>
      <c r="TGF23" s="7"/>
      <c r="TGG23" s="7"/>
      <c r="TGH23" s="7"/>
      <c r="TGI23" s="7"/>
      <c r="TGJ23" s="7"/>
      <c r="TGK23" s="7"/>
      <c r="TGL23" s="7"/>
      <c r="TGM23" s="7"/>
      <c r="TGN23" s="7"/>
      <c r="TGO23" s="7"/>
      <c r="TGP23" s="7"/>
      <c r="TGQ23" s="7"/>
      <c r="TGR23" s="7"/>
      <c r="TGS23" s="7"/>
      <c r="TGT23" s="7"/>
      <c r="TGU23" s="7"/>
      <c r="TGV23" s="7"/>
      <c r="TGW23" s="7"/>
      <c r="TGX23" s="7"/>
      <c r="TGY23" s="7"/>
      <c r="TGZ23" s="7"/>
      <c r="THA23" s="7"/>
      <c r="THB23" s="7"/>
      <c r="THC23" s="7"/>
      <c r="THD23" s="7"/>
      <c r="THE23" s="7"/>
      <c r="THF23" s="7"/>
      <c r="THG23" s="7"/>
      <c r="THH23" s="7"/>
      <c r="THI23" s="7"/>
      <c r="THJ23" s="7"/>
      <c r="THK23" s="7"/>
      <c r="THL23" s="7"/>
      <c r="THM23" s="7"/>
      <c r="THN23" s="7"/>
      <c r="THO23" s="7"/>
      <c r="THP23" s="7"/>
      <c r="THQ23" s="7"/>
      <c r="THR23" s="7"/>
      <c r="THS23" s="7"/>
      <c r="THT23" s="7"/>
      <c r="THU23" s="7"/>
      <c r="THV23" s="7"/>
      <c r="THW23" s="7"/>
      <c r="THX23" s="7"/>
      <c r="THY23" s="7"/>
      <c r="THZ23" s="7"/>
      <c r="TIA23" s="7"/>
      <c r="TIB23" s="7"/>
      <c r="TIC23" s="7"/>
      <c r="TID23" s="7"/>
      <c r="TIE23" s="7"/>
      <c r="TIF23" s="7"/>
      <c r="TIG23" s="7"/>
      <c r="TIH23" s="7"/>
      <c r="TII23" s="7"/>
      <c r="TIJ23" s="7"/>
      <c r="TIK23" s="7"/>
      <c r="TIL23" s="7"/>
      <c r="TIM23" s="7"/>
      <c r="TIN23" s="7"/>
      <c r="TIO23" s="7"/>
      <c r="TIP23" s="7"/>
      <c r="TIQ23" s="7"/>
      <c r="TIR23" s="7"/>
      <c r="TIS23" s="7"/>
      <c r="TIT23" s="7"/>
      <c r="TIU23" s="7"/>
      <c r="TIV23" s="7"/>
      <c r="TIW23" s="7"/>
      <c r="TIX23" s="7"/>
      <c r="TIY23" s="7"/>
      <c r="TIZ23" s="7"/>
      <c r="TJA23" s="7"/>
      <c r="TJB23" s="7"/>
      <c r="TJC23" s="7"/>
      <c r="TJD23" s="7"/>
      <c r="TJE23" s="7"/>
      <c r="TJF23" s="7"/>
      <c r="TJG23" s="7"/>
      <c r="TJH23" s="7"/>
      <c r="TJI23" s="7"/>
      <c r="TJJ23" s="7"/>
      <c r="TJK23" s="7"/>
      <c r="TJL23" s="7"/>
      <c r="TJM23" s="7"/>
      <c r="TJN23" s="7"/>
      <c r="TJO23" s="7"/>
      <c r="TJP23" s="7"/>
      <c r="TJQ23" s="7"/>
      <c r="TJR23" s="7"/>
      <c r="TJS23" s="7"/>
      <c r="TJT23" s="7"/>
      <c r="TJU23" s="7"/>
      <c r="TJV23" s="7"/>
      <c r="TJW23" s="7"/>
      <c r="TJX23" s="7"/>
      <c r="TJY23" s="7"/>
      <c r="TJZ23" s="7"/>
      <c r="TKA23" s="7"/>
      <c r="TKB23" s="7"/>
      <c r="TKC23" s="7"/>
      <c r="TKD23" s="7"/>
      <c r="TKE23" s="7"/>
      <c r="TKF23" s="7"/>
      <c r="TKG23" s="7"/>
      <c r="TKH23" s="7"/>
      <c r="TKI23" s="7"/>
      <c r="TKJ23" s="7"/>
      <c r="TKK23" s="7"/>
      <c r="TKL23" s="7"/>
      <c r="TKM23" s="7"/>
      <c r="TKN23" s="7"/>
      <c r="TKO23" s="7"/>
      <c r="TKP23" s="7"/>
      <c r="TKQ23" s="7"/>
      <c r="TKR23" s="7"/>
      <c r="TKS23" s="7"/>
      <c r="TKT23" s="7"/>
      <c r="TKU23" s="7"/>
      <c r="TKV23" s="7"/>
      <c r="TKW23" s="7"/>
      <c r="TKX23" s="7"/>
      <c r="TKY23" s="7"/>
      <c r="TKZ23" s="7"/>
      <c r="TLA23" s="7"/>
      <c r="TLB23" s="7"/>
      <c r="TLC23" s="7"/>
      <c r="TLD23" s="7"/>
      <c r="TLE23" s="7"/>
      <c r="TLF23" s="7"/>
      <c r="TLG23" s="7"/>
      <c r="TLH23" s="7"/>
      <c r="TLI23" s="7"/>
      <c r="TLJ23" s="7"/>
      <c r="TLK23" s="7"/>
      <c r="TLL23" s="7"/>
      <c r="TLM23" s="7"/>
      <c r="TLN23" s="7"/>
      <c r="TLO23" s="7"/>
      <c r="TLP23" s="7"/>
      <c r="TLQ23" s="7"/>
      <c r="TLR23" s="7"/>
      <c r="TLS23" s="7"/>
      <c r="TLT23" s="7"/>
      <c r="TLU23" s="7"/>
      <c r="TLV23" s="7"/>
      <c r="TLW23" s="7"/>
      <c r="TLX23" s="7"/>
      <c r="TLY23" s="7"/>
      <c r="TLZ23" s="7"/>
      <c r="TMA23" s="7"/>
      <c r="TMB23" s="7"/>
      <c r="TMC23" s="7"/>
      <c r="TMD23" s="7"/>
      <c r="TME23" s="7"/>
      <c r="TMF23" s="7"/>
      <c r="TMG23" s="7"/>
      <c r="TMH23" s="7"/>
      <c r="TMI23" s="7"/>
      <c r="TMJ23" s="7"/>
      <c r="TMK23" s="7"/>
      <c r="TML23" s="7"/>
      <c r="TMM23" s="7"/>
      <c r="TMN23" s="7"/>
      <c r="TMO23" s="7"/>
      <c r="TMP23" s="7"/>
      <c r="TMQ23" s="7"/>
      <c r="TMR23" s="7"/>
      <c r="TMS23" s="7"/>
      <c r="TMT23" s="7"/>
      <c r="TMU23" s="7"/>
      <c r="TMV23" s="7"/>
      <c r="TMW23" s="7"/>
      <c r="TMX23" s="7"/>
      <c r="TMY23" s="7"/>
      <c r="TMZ23" s="7"/>
      <c r="TNA23" s="7"/>
      <c r="TNB23" s="7"/>
      <c r="TNC23" s="7"/>
      <c r="TND23" s="7"/>
      <c r="TNE23" s="7"/>
      <c r="TNF23" s="7"/>
      <c r="TNG23" s="7"/>
      <c r="TNH23" s="7"/>
      <c r="TNI23" s="7"/>
      <c r="TNJ23" s="7"/>
      <c r="TNK23" s="7"/>
      <c r="TNL23" s="7"/>
      <c r="TNM23" s="7"/>
      <c r="TNN23" s="7"/>
      <c r="TNO23" s="7"/>
      <c r="TNP23" s="7"/>
      <c r="TNQ23" s="7"/>
      <c r="TNR23" s="7"/>
      <c r="TNS23" s="7"/>
      <c r="TNT23" s="7"/>
      <c r="TNU23" s="7"/>
      <c r="TNV23" s="7"/>
      <c r="TNW23" s="7"/>
      <c r="TNX23" s="7"/>
      <c r="TNY23" s="7"/>
      <c r="TNZ23" s="7"/>
      <c r="TOA23" s="7"/>
      <c r="TOB23" s="7"/>
      <c r="TOC23" s="7"/>
      <c r="TOD23" s="7"/>
      <c r="TOE23" s="7"/>
      <c r="TOF23" s="7"/>
      <c r="TOG23" s="7"/>
      <c r="TOH23" s="7"/>
      <c r="TOI23" s="7"/>
      <c r="TOJ23" s="7"/>
      <c r="TOK23" s="7"/>
      <c r="TOL23" s="7"/>
      <c r="TOM23" s="7"/>
      <c r="TON23" s="7"/>
      <c r="TOO23" s="7"/>
      <c r="TOP23" s="7"/>
      <c r="TOQ23" s="7"/>
      <c r="TOR23" s="7"/>
      <c r="TOS23" s="7"/>
      <c r="TOT23" s="7"/>
      <c r="TOU23" s="7"/>
      <c r="TOV23" s="7"/>
      <c r="TOW23" s="7"/>
      <c r="TOX23" s="7"/>
      <c r="TOY23" s="7"/>
      <c r="TOZ23" s="7"/>
      <c r="TPA23" s="7"/>
      <c r="TPB23" s="7"/>
      <c r="TPC23" s="7"/>
      <c r="TPD23" s="7"/>
      <c r="TPE23" s="7"/>
      <c r="TPF23" s="7"/>
      <c r="TPG23" s="7"/>
      <c r="TPH23" s="7"/>
      <c r="TPI23" s="7"/>
      <c r="TPJ23" s="7"/>
      <c r="TPK23" s="7"/>
      <c r="TPL23" s="7"/>
      <c r="TPM23" s="7"/>
      <c r="TPN23" s="7"/>
      <c r="TPO23" s="7"/>
      <c r="TPP23" s="7"/>
      <c r="TPQ23" s="7"/>
      <c r="TPR23" s="7"/>
      <c r="TPS23" s="7"/>
      <c r="TPT23" s="7"/>
      <c r="TPU23" s="7"/>
      <c r="TPV23" s="7"/>
      <c r="TPW23" s="7"/>
      <c r="TPX23" s="7"/>
      <c r="TPY23" s="7"/>
      <c r="TPZ23" s="7"/>
      <c r="TQA23" s="7"/>
      <c r="TQB23" s="7"/>
      <c r="TQC23" s="7"/>
      <c r="TQD23" s="7"/>
      <c r="TQE23" s="7"/>
      <c r="TQF23" s="7"/>
      <c r="TQG23" s="7"/>
      <c r="TQH23" s="7"/>
      <c r="TQI23" s="7"/>
      <c r="TQJ23" s="7"/>
      <c r="TQK23" s="7"/>
      <c r="TQL23" s="7"/>
      <c r="TQM23" s="7"/>
      <c r="TQN23" s="7"/>
      <c r="TQO23" s="7"/>
      <c r="TQP23" s="7"/>
      <c r="TQQ23" s="7"/>
      <c r="TQR23" s="7"/>
      <c r="TQS23" s="7"/>
      <c r="TQT23" s="7"/>
      <c r="TQU23" s="7"/>
      <c r="TQV23" s="7"/>
      <c r="TQW23" s="7"/>
      <c r="TQX23" s="7"/>
      <c r="TQY23" s="7"/>
      <c r="TQZ23" s="7"/>
      <c r="TRA23" s="7"/>
      <c r="TRB23" s="7"/>
      <c r="TRC23" s="7"/>
      <c r="TRD23" s="7"/>
      <c r="TRE23" s="7"/>
      <c r="TRF23" s="7"/>
      <c r="TRG23" s="7"/>
      <c r="TRH23" s="7"/>
      <c r="TRI23" s="7"/>
      <c r="TRJ23" s="7"/>
      <c r="TRK23" s="7"/>
      <c r="TRL23" s="7"/>
      <c r="TRM23" s="7"/>
      <c r="TRN23" s="7"/>
      <c r="TRO23" s="7"/>
      <c r="TRP23" s="7"/>
      <c r="TRQ23" s="7"/>
      <c r="TRR23" s="7"/>
      <c r="TRS23" s="7"/>
      <c r="TRT23" s="7"/>
      <c r="TRU23" s="7"/>
      <c r="TRV23" s="7"/>
      <c r="TRW23" s="7"/>
      <c r="TRX23" s="7"/>
      <c r="TRY23" s="7"/>
      <c r="TRZ23" s="7"/>
      <c r="TSA23" s="7"/>
      <c r="TSB23" s="7"/>
      <c r="TSC23" s="7"/>
      <c r="TSD23" s="7"/>
      <c r="TSE23" s="7"/>
      <c r="TSF23" s="7"/>
      <c r="TSG23" s="7"/>
      <c r="TSH23" s="7"/>
      <c r="TSI23" s="7"/>
      <c r="TSJ23" s="7"/>
      <c r="TSK23" s="7"/>
      <c r="TSL23" s="7"/>
      <c r="TSM23" s="7"/>
      <c r="TSN23" s="7"/>
      <c r="TSO23" s="7"/>
      <c r="TSP23" s="7"/>
      <c r="TSQ23" s="7"/>
      <c r="TSR23" s="7"/>
      <c r="TSS23" s="7"/>
      <c r="TST23" s="7"/>
      <c r="TSU23" s="7"/>
      <c r="TSV23" s="7"/>
      <c r="TSW23" s="7"/>
      <c r="TSX23" s="7"/>
      <c r="TSY23" s="7"/>
      <c r="TSZ23" s="7"/>
      <c r="TTA23" s="7"/>
      <c r="TTB23" s="7"/>
      <c r="TTC23" s="7"/>
      <c r="TTD23" s="7"/>
      <c r="TTE23" s="7"/>
      <c r="TTF23" s="7"/>
      <c r="TTG23" s="7"/>
      <c r="TTH23" s="7"/>
      <c r="TTI23" s="7"/>
      <c r="TTJ23" s="7"/>
      <c r="TTK23" s="7"/>
      <c r="TTL23" s="7"/>
      <c r="TTM23" s="7"/>
      <c r="TTN23" s="7"/>
      <c r="TTO23" s="7"/>
      <c r="TTP23" s="7"/>
      <c r="TTQ23" s="7"/>
      <c r="TTR23" s="7"/>
      <c r="TTS23" s="7"/>
      <c r="TTT23" s="7"/>
      <c r="TTU23" s="7"/>
      <c r="TTV23" s="7"/>
      <c r="TTW23" s="7"/>
      <c r="TTX23" s="7"/>
      <c r="TTY23" s="7"/>
      <c r="TTZ23" s="7"/>
      <c r="TUA23" s="7"/>
      <c r="TUB23" s="7"/>
      <c r="TUC23" s="7"/>
      <c r="TUD23" s="7"/>
      <c r="TUE23" s="7"/>
      <c r="TUF23" s="7"/>
      <c r="TUG23" s="7"/>
      <c r="TUH23" s="7"/>
      <c r="TUI23" s="7"/>
      <c r="TUJ23" s="7"/>
      <c r="TUK23" s="7"/>
      <c r="TUL23" s="7"/>
      <c r="TUM23" s="7"/>
      <c r="TUN23" s="7"/>
      <c r="TUO23" s="7"/>
      <c r="TUP23" s="7"/>
      <c r="TUQ23" s="7"/>
      <c r="TUR23" s="7"/>
      <c r="TUS23" s="7"/>
      <c r="TUT23" s="7"/>
      <c r="TUU23" s="7"/>
      <c r="TUV23" s="7"/>
      <c r="TUW23" s="7"/>
      <c r="TUX23" s="7"/>
      <c r="TUY23" s="7"/>
      <c r="TUZ23" s="7"/>
      <c r="TVA23" s="7"/>
      <c r="TVB23" s="7"/>
      <c r="TVC23" s="7"/>
      <c r="TVD23" s="7"/>
      <c r="TVE23" s="7"/>
      <c r="TVF23" s="7"/>
      <c r="TVG23" s="7"/>
      <c r="TVH23" s="7"/>
      <c r="TVI23" s="7"/>
      <c r="TVJ23" s="7"/>
      <c r="TVK23" s="7"/>
      <c r="TVL23" s="7"/>
      <c r="TVM23" s="7"/>
      <c r="TVN23" s="7"/>
      <c r="TVO23" s="7"/>
      <c r="TVP23" s="7"/>
      <c r="TVQ23" s="7"/>
      <c r="TVR23" s="7"/>
      <c r="TVS23" s="7"/>
      <c r="TVT23" s="7"/>
      <c r="TVU23" s="7"/>
      <c r="TVV23" s="7"/>
      <c r="TVW23" s="7"/>
      <c r="TVX23" s="7"/>
      <c r="TVY23" s="7"/>
      <c r="TVZ23" s="7"/>
      <c r="TWA23" s="7"/>
      <c r="TWB23" s="7"/>
      <c r="TWC23" s="7"/>
      <c r="TWD23" s="7"/>
      <c r="TWE23" s="7"/>
      <c r="TWF23" s="7"/>
      <c r="TWG23" s="7"/>
      <c r="TWH23" s="7"/>
      <c r="TWI23" s="7"/>
      <c r="TWJ23" s="7"/>
      <c r="TWK23" s="7"/>
      <c r="TWL23" s="7"/>
      <c r="TWM23" s="7"/>
      <c r="TWN23" s="7"/>
      <c r="TWO23" s="7"/>
      <c r="TWP23" s="7"/>
      <c r="TWQ23" s="7"/>
      <c r="TWR23" s="7"/>
      <c r="TWS23" s="7"/>
      <c r="TWT23" s="7"/>
      <c r="TWU23" s="7"/>
      <c r="TWV23" s="7"/>
      <c r="TWW23" s="7"/>
      <c r="TWX23" s="7"/>
      <c r="TWY23" s="7"/>
      <c r="TWZ23" s="7"/>
      <c r="TXA23" s="7"/>
      <c r="TXB23" s="7"/>
      <c r="TXC23" s="7"/>
      <c r="TXD23" s="7"/>
      <c r="TXE23" s="7"/>
      <c r="TXF23" s="7"/>
      <c r="TXG23" s="7"/>
      <c r="TXH23" s="7"/>
      <c r="TXI23" s="7"/>
      <c r="TXJ23" s="7"/>
      <c r="TXK23" s="7"/>
      <c r="TXL23" s="7"/>
      <c r="TXM23" s="7"/>
      <c r="TXN23" s="7"/>
      <c r="TXO23" s="7"/>
      <c r="TXP23" s="7"/>
      <c r="TXQ23" s="7"/>
      <c r="TXR23" s="7"/>
      <c r="TXS23" s="7"/>
      <c r="TXT23" s="7"/>
      <c r="TXU23" s="7"/>
      <c r="TXV23" s="7"/>
      <c r="TXW23" s="7"/>
      <c r="TXX23" s="7"/>
      <c r="TXY23" s="7"/>
      <c r="TXZ23" s="7"/>
      <c r="TYA23" s="7"/>
      <c r="TYB23" s="7"/>
      <c r="TYC23" s="7"/>
      <c r="TYD23" s="7"/>
      <c r="TYE23" s="7"/>
      <c r="TYF23" s="7"/>
      <c r="TYG23" s="7"/>
      <c r="TYH23" s="7"/>
      <c r="TYI23" s="7"/>
      <c r="TYJ23" s="7"/>
      <c r="TYK23" s="7"/>
      <c r="TYL23" s="7"/>
      <c r="TYM23" s="7"/>
      <c r="TYN23" s="7"/>
      <c r="TYO23" s="7"/>
      <c r="TYP23" s="7"/>
      <c r="TYQ23" s="7"/>
      <c r="TYR23" s="7"/>
      <c r="TYS23" s="7"/>
      <c r="TYT23" s="7"/>
      <c r="TYU23" s="7"/>
      <c r="TYV23" s="7"/>
      <c r="TYW23" s="7"/>
      <c r="TYX23" s="7"/>
      <c r="TYY23" s="7"/>
      <c r="TYZ23" s="7"/>
      <c r="TZA23" s="7"/>
      <c r="TZB23" s="7"/>
      <c r="TZC23" s="7"/>
      <c r="TZD23" s="7"/>
      <c r="TZE23" s="7"/>
      <c r="TZF23" s="7"/>
      <c r="TZG23" s="7"/>
      <c r="TZH23" s="7"/>
      <c r="TZI23" s="7"/>
      <c r="TZJ23" s="7"/>
      <c r="TZK23" s="7"/>
      <c r="TZL23" s="7"/>
      <c r="TZM23" s="7"/>
      <c r="TZN23" s="7"/>
      <c r="TZO23" s="7"/>
      <c r="TZP23" s="7"/>
      <c r="TZQ23" s="7"/>
      <c r="TZR23" s="7"/>
      <c r="TZS23" s="7"/>
      <c r="TZT23" s="7"/>
      <c r="TZU23" s="7"/>
      <c r="TZV23" s="7"/>
      <c r="TZW23" s="7"/>
      <c r="TZX23" s="7"/>
      <c r="TZY23" s="7"/>
      <c r="TZZ23" s="7"/>
      <c r="UAA23" s="7"/>
      <c r="UAB23" s="7"/>
      <c r="UAC23" s="7"/>
      <c r="UAD23" s="7"/>
      <c r="UAE23" s="7"/>
      <c r="UAF23" s="7"/>
      <c r="UAG23" s="7"/>
      <c r="UAH23" s="7"/>
      <c r="UAI23" s="7"/>
      <c r="UAJ23" s="7"/>
      <c r="UAK23" s="7"/>
      <c r="UAL23" s="7"/>
      <c r="UAM23" s="7"/>
      <c r="UAN23" s="7"/>
      <c r="UAO23" s="7"/>
      <c r="UAP23" s="7"/>
      <c r="UAQ23" s="7"/>
      <c r="UAR23" s="7"/>
      <c r="UAS23" s="7"/>
      <c r="UAT23" s="7"/>
      <c r="UAU23" s="7"/>
      <c r="UAV23" s="7"/>
      <c r="UAW23" s="7"/>
      <c r="UAX23" s="7"/>
      <c r="UAY23" s="7"/>
      <c r="UAZ23" s="7"/>
      <c r="UBA23" s="7"/>
      <c r="UBB23" s="7"/>
      <c r="UBC23" s="7"/>
      <c r="UBD23" s="7"/>
      <c r="UBE23" s="7"/>
      <c r="UBF23" s="7"/>
      <c r="UBG23" s="7"/>
      <c r="UBH23" s="7"/>
      <c r="UBI23" s="7"/>
      <c r="UBJ23" s="7"/>
      <c r="UBK23" s="7"/>
      <c r="UBL23" s="7"/>
      <c r="UBM23" s="7"/>
      <c r="UBN23" s="7"/>
      <c r="UBO23" s="7"/>
      <c r="UBP23" s="7"/>
      <c r="UBQ23" s="7"/>
      <c r="UBR23" s="7"/>
      <c r="UBS23" s="7"/>
      <c r="UBT23" s="7"/>
      <c r="UBU23" s="7"/>
      <c r="UBV23" s="7"/>
      <c r="UBW23" s="7"/>
      <c r="UBX23" s="7"/>
      <c r="UBY23" s="7"/>
      <c r="UBZ23" s="7"/>
      <c r="UCA23" s="7"/>
      <c r="UCB23" s="7"/>
      <c r="UCC23" s="7"/>
      <c r="UCD23" s="7"/>
      <c r="UCE23" s="7"/>
      <c r="UCF23" s="7"/>
      <c r="UCG23" s="7"/>
      <c r="UCH23" s="7"/>
      <c r="UCI23" s="7"/>
      <c r="UCJ23" s="7"/>
      <c r="UCK23" s="7"/>
      <c r="UCL23" s="7"/>
      <c r="UCM23" s="7"/>
      <c r="UCN23" s="7"/>
      <c r="UCO23" s="7"/>
      <c r="UCP23" s="7"/>
      <c r="UCQ23" s="7"/>
      <c r="UCR23" s="7"/>
      <c r="UCS23" s="7"/>
      <c r="UCT23" s="7"/>
      <c r="UCU23" s="7"/>
      <c r="UCV23" s="7"/>
      <c r="UCW23" s="7"/>
      <c r="UCX23" s="7"/>
      <c r="UCY23" s="7"/>
      <c r="UCZ23" s="7"/>
      <c r="UDA23" s="7"/>
      <c r="UDB23" s="7"/>
      <c r="UDC23" s="7"/>
      <c r="UDD23" s="7"/>
      <c r="UDE23" s="7"/>
      <c r="UDF23" s="7"/>
      <c r="UDG23" s="7"/>
      <c r="UDH23" s="7"/>
      <c r="UDI23" s="7"/>
      <c r="UDJ23" s="7"/>
      <c r="UDK23" s="7"/>
      <c r="UDL23" s="7"/>
      <c r="UDM23" s="7"/>
      <c r="UDN23" s="7"/>
      <c r="UDO23" s="7"/>
      <c r="UDP23" s="7"/>
      <c r="UDQ23" s="7"/>
      <c r="UDR23" s="7"/>
      <c r="UDS23" s="7"/>
      <c r="UDT23" s="7"/>
      <c r="UDU23" s="7"/>
      <c r="UDV23" s="7"/>
      <c r="UDW23" s="7"/>
      <c r="UDX23" s="7"/>
      <c r="UDY23" s="7"/>
      <c r="UDZ23" s="7"/>
      <c r="UEA23" s="7"/>
      <c r="UEB23" s="7"/>
      <c r="UEC23" s="7"/>
      <c r="UED23" s="7"/>
      <c r="UEE23" s="7"/>
      <c r="UEF23" s="7"/>
      <c r="UEG23" s="7"/>
      <c r="UEH23" s="7"/>
      <c r="UEI23" s="7"/>
      <c r="UEJ23" s="7"/>
      <c r="UEK23" s="7"/>
      <c r="UEL23" s="7"/>
      <c r="UEM23" s="7"/>
      <c r="UEN23" s="7"/>
      <c r="UEO23" s="7"/>
      <c r="UEP23" s="7"/>
      <c r="UEQ23" s="7"/>
      <c r="UER23" s="7"/>
      <c r="UES23" s="7"/>
      <c r="UET23" s="7"/>
      <c r="UEU23" s="7"/>
      <c r="UEV23" s="7"/>
      <c r="UEW23" s="7"/>
      <c r="UEX23" s="7"/>
      <c r="UEY23" s="7"/>
      <c r="UEZ23" s="7"/>
      <c r="UFA23" s="7"/>
      <c r="UFB23" s="7"/>
      <c r="UFC23" s="7"/>
      <c r="UFD23" s="7"/>
      <c r="UFE23" s="7"/>
      <c r="UFF23" s="7"/>
      <c r="UFG23" s="7"/>
      <c r="UFH23" s="7"/>
      <c r="UFI23" s="7"/>
      <c r="UFJ23" s="7"/>
      <c r="UFK23" s="7"/>
      <c r="UFL23" s="7"/>
      <c r="UFM23" s="7"/>
      <c r="UFN23" s="7"/>
      <c r="UFO23" s="7"/>
      <c r="UFP23" s="7"/>
      <c r="UFQ23" s="7"/>
      <c r="UFR23" s="7"/>
      <c r="UFS23" s="7"/>
      <c r="UFT23" s="7"/>
      <c r="UFU23" s="7"/>
      <c r="UFV23" s="7"/>
      <c r="UFW23" s="7"/>
      <c r="UFX23" s="7"/>
      <c r="UFY23" s="7"/>
      <c r="UFZ23" s="7"/>
      <c r="UGA23" s="7"/>
      <c r="UGB23" s="7"/>
      <c r="UGC23" s="7"/>
      <c r="UGD23" s="7"/>
      <c r="UGE23" s="7"/>
      <c r="UGF23" s="7"/>
      <c r="UGG23" s="7"/>
      <c r="UGH23" s="7"/>
      <c r="UGI23" s="7"/>
      <c r="UGJ23" s="7"/>
      <c r="UGK23" s="7"/>
      <c r="UGL23" s="7"/>
      <c r="UGM23" s="7"/>
      <c r="UGN23" s="7"/>
      <c r="UGO23" s="7"/>
      <c r="UGP23" s="7"/>
      <c r="UGQ23" s="7"/>
      <c r="UGR23" s="7"/>
      <c r="UGS23" s="7"/>
      <c r="UGT23" s="7"/>
      <c r="UGU23" s="7"/>
      <c r="UGV23" s="7"/>
      <c r="UGW23" s="7"/>
      <c r="UGX23" s="7"/>
      <c r="UGY23" s="7"/>
      <c r="UGZ23" s="7"/>
      <c r="UHA23" s="7"/>
      <c r="UHB23" s="7"/>
      <c r="UHC23" s="7"/>
      <c r="UHD23" s="7"/>
      <c r="UHE23" s="7"/>
      <c r="UHF23" s="7"/>
      <c r="UHG23" s="7"/>
      <c r="UHH23" s="7"/>
      <c r="UHI23" s="7"/>
      <c r="UHJ23" s="7"/>
      <c r="UHK23" s="7"/>
      <c r="UHL23" s="7"/>
      <c r="UHM23" s="7"/>
      <c r="UHN23" s="7"/>
      <c r="UHO23" s="7"/>
      <c r="UHP23" s="7"/>
      <c r="UHQ23" s="7"/>
      <c r="UHR23" s="7"/>
      <c r="UHS23" s="7"/>
      <c r="UHT23" s="7"/>
      <c r="UHU23" s="7"/>
      <c r="UHV23" s="7"/>
      <c r="UHW23" s="7"/>
      <c r="UHX23" s="7"/>
      <c r="UHY23" s="7"/>
      <c r="UHZ23" s="7"/>
      <c r="UIA23" s="7"/>
      <c r="UIB23" s="7"/>
      <c r="UIC23" s="7"/>
      <c r="UID23" s="7"/>
      <c r="UIE23" s="7"/>
      <c r="UIF23" s="7"/>
      <c r="UIG23" s="7"/>
      <c r="UIH23" s="7"/>
      <c r="UII23" s="7"/>
      <c r="UIJ23" s="7"/>
      <c r="UIK23" s="7"/>
      <c r="UIL23" s="7"/>
      <c r="UIM23" s="7"/>
      <c r="UIN23" s="7"/>
      <c r="UIO23" s="7"/>
      <c r="UIP23" s="7"/>
      <c r="UIQ23" s="7"/>
      <c r="UIR23" s="7"/>
      <c r="UIS23" s="7"/>
      <c r="UIT23" s="7"/>
      <c r="UIU23" s="7"/>
      <c r="UIV23" s="7"/>
      <c r="UIW23" s="7"/>
      <c r="UIX23" s="7"/>
      <c r="UIY23" s="7"/>
      <c r="UIZ23" s="7"/>
      <c r="UJA23" s="7"/>
      <c r="UJB23" s="7"/>
      <c r="UJC23" s="7"/>
      <c r="UJD23" s="7"/>
      <c r="UJE23" s="7"/>
      <c r="UJF23" s="7"/>
      <c r="UJG23" s="7"/>
      <c r="UJH23" s="7"/>
      <c r="UJI23" s="7"/>
      <c r="UJJ23" s="7"/>
      <c r="UJK23" s="7"/>
      <c r="UJL23" s="7"/>
      <c r="UJM23" s="7"/>
      <c r="UJN23" s="7"/>
      <c r="UJO23" s="7"/>
      <c r="UJP23" s="7"/>
      <c r="UJQ23" s="7"/>
      <c r="UJR23" s="7"/>
      <c r="UJS23" s="7"/>
      <c r="UJT23" s="7"/>
      <c r="UJU23" s="7"/>
      <c r="UJV23" s="7"/>
      <c r="UJW23" s="7"/>
      <c r="UJX23" s="7"/>
      <c r="UJY23" s="7"/>
      <c r="UJZ23" s="7"/>
      <c r="UKA23" s="7"/>
      <c r="UKB23" s="7"/>
      <c r="UKC23" s="7"/>
      <c r="UKD23" s="7"/>
      <c r="UKE23" s="7"/>
      <c r="UKF23" s="7"/>
      <c r="UKG23" s="7"/>
      <c r="UKH23" s="7"/>
      <c r="UKI23" s="7"/>
      <c r="UKJ23" s="7"/>
      <c r="UKK23" s="7"/>
      <c r="UKL23" s="7"/>
      <c r="UKM23" s="7"/>
      <c r="UKN23" s="7"/>
      <c r="UKO23" s="7"/>
      <c r="UKP23" s="7"/>
      <c r="UKQ23" s="7"/>
      <c r="UKR23" s="7"/>
      <c r="UKS23" s="7"/>
      <c r="UKT23" s="7"/>
      <c r="UKU23" s="7"/>
      <c r="UKV23" s="7"/>
      <c r="UKW23" s="7"/>
      <c r="UKX23" s="7"/>
      <c r="UKY23" s="7"/>
      <c r="UKZ23" s="7"/>
      <c r="ULA23" s="7"/>
      <c r="ULB23" s="7"/>
      <c r="ULC23" s="7"/>
      <c r="ULD23" s="7"/>
      <c r="ULE23" s="7"/>
      <c r="ULF23" s="7"/>
      <c r="ULG23" s="7"/>
      <c r="ULH23" s="7"/>
      <c r="ULI23" s="7"/>
      <c r="ULJ23" s="7"/>
      <c r="ULK23" s="7"/>
      <c r="ULL23" s="7"/>
      <c r="ULM23" s="7"/>
      <c r="ULN23" s="7"/>
      <c r="ULO23" s="7"/>
      <c r="ULP23" s="7"/>
      <c r="ULQ23" s="7"/>
      <c r="ULR23" s="7"/>
      <c r="ULS23" s="7"/>
      <c r="ULT23" s="7"/>
      <c r="ULU23" s="7"/>
      <c r="ULV23" s="7"/>
      <c r="ULW23" s="7"/>
      <c r="ULX23" s="7"/>
      <c r="ULY23" s="7"/>
      <c r="ULZ23" s="7"/>
      <c r="UMA23" s="7"/>
      <c r="UMB23" s="7"/>
      <c r="UMC23" s="7"/>
      <c r="UMD23" s="7"/>
      <c r="UME23" s="7"/>
      <c r="UMF23" s="7"/>
      <c r="UMG23" s="7"/>
      <c r="UMH23" s="7"/>
      <c r="UMI23" s="7"/>
      <c r="UMJ23" s="7"/>
      <c r="UMK23" s="7"/>
      <c r="UML23" s="7"/>
      <c r="UMM23" s="7"/>
      <c r="UMN23" s="7"/>
      <c r="UMO23" s="7"/>
      <c r="UMP23" s="7"/>
      <c r="UMQ23" s="7"/>
      <c r="UMR23" s="7"/>
      <c r="UMS23" s="7"/>
      <c r="UMT23" s="7"/>
      <c r="UMU23" s="7"/>
      <c r="UMV23" s="7"/>
      <c r="UMW23" s="7"/>
      <c r="UMX23" s="7"/>
      <c r="UMY23" s="7"/>
      <c r="UMZ23" s="7"/>
      <c r="UNA23" s="7"/>
      <c r="UNB23" s="7"/>
      <c r="UNC23" s="7"/>
      <c r="UND23" s="7"/>
      <c r="UNE23" s="7"/>
      <c r="UNF23" s="7"/>
      <c r="UNG23" s="7"/>
      <c r="UNH23" s="7"/>
      <c r="UNI23" s="7"/>
      <c r="UNJ23" s="7"/>
      <c r="UNK23" s="7"/>
      <c r="UNL23" s="7"/>
      <c r="UNM23" s="7"/>
      <c r="UNN23" s="7"/>
      <c r="UNO23" s="7"/>
      <c r="UNP23" s="7"/>
      <c r="UNQ23" s="7"/>
      <c r="UNR23" s="7"/>
      <c r="UNS23" s="7"/>
      <c r="UNT23" s="7"/>
      <c r="UNU23" s="7"/>
      <c r="UNV23" s="7"/>
      <c r="UNW23" s="7"/>
      <c r="UNX23" s="7"/>
      <c r="UNY23" s="7"/>
      <c r="UNZ23" s="7"/>
      <c r="UOA23" s="7"/>
      <c r="UOB23" s="7"/>
      <c r="UOC23" s="7"/>
      <c r="UOD23" s="7"/>
      <c r="UOE23" s="7"/>
      <c r="UOF23" s="7"/>
      <c r="UOG23" s="7"/>
      <c r="UOH23" s="7"/>
      <c r="UOI23" s="7"/>
      <c r="UOJ23" s="7"/>
      <c r="UOK23" s="7"/>
      <c r="UOL23" s="7"/>
      <c r="UOM23" s="7"/>
      <c r="UON23" s="7"/>
      <c r="UOO23" s="7"/>
      <c r="UOP23" s="7"/>
      <c r="UOQ23" s="7"/>
      <c r="UOR23" s="7"/>
      <c r="UOS23" s="7"/>
      <c r="UOT23" s="7"/>
      <c r="UOU23" s="7"/>
      <c r="UOV23" s="7"/>
      <c r="UOW23" s="7"/>
      <c r="UOX23" s="7"/>
      <c r="UOY23" s="7"/>
      <c r="UOZ23" s="7"/>
      <c r="UPA23" s="7"/>
      <c r="UPB23" s="7"/>
      <c r="UPC23" s="7"/>
      <c r="UPD23" s="7"/>
      <c r="UPE23" s="7"/>
      <c r="UPF23" s="7"/>
      <c r="UPG23" s="7"/>
      <c r="UPH23" s="7"/>
      <c r="UPI23" s="7"/>
      <c r="UPJ23" s="7"/>
      <c r="UPK23" s="7"/>
      <c r="UPL23" s="7"/>
      <c r="UPM23" s="7"/>
      <c r="UPN23" s="7"/>
      <c r="UPO23" s="7"/>
      <c r="UPP23" s="7"/>
      <c r="UPQ23" s="7"/>
      <c r="UPR23" s="7"/>
      <c r="UPS23" s="7"/>
      <c r="UPT23" s="7"/>
      <c r="UPU23" s="7"/>
      <c r="UPV23" s="7"/>
      <c r="UPW23" s="7"/>
      <c r="UPX23" s="7"/>
      <c r="UPY23" s="7"/>
      <c r="UPZ23" s="7"/>
      <c r="UQA23" s="7"/>
      <c r="UQB23" s="7"/>
      <c r="UQC23" s="7"/>
      <c r="UQD23" s="7"/>
      <c r="UQE23" s="7"/>
      <c r="UQF23" s="7"/>
      <c r="UQG23" s="7"/>
      <c r="UQH23" s="7"/>
      <c r="UQI23" s="7"/>
      <c r="UQJ23" s="7"/>
      <c r="UQK23" s="7"/>
      <c r="UQL23" s="7"/>
      <c r="UQM23" s="7"/>
      <c r="UQN23" s="7"/>
      <c r="UQO23" s="7"/>
      <c r="UQP23" s="7"/>
      <c r="UQQ23" s="7"/>
      <c r="UQR23" s="7"/>
      <c r="UQS23" s="7"/>
      <c r="UQT23" s="7"/>
      <c r="UQU23" s="7"/>
      <c r="UQV23" s="7"/>
      <c r="UQW23" s="7"/>
      <c r="UQX23" s="7"/>
      <c r="UQY23" s="7"/>
      <c r="UQZ23" s="7"/>
      <c r="URA23" s="7"/>
      <c r="URB23" s="7"/>
      <c r="URC23" s="7"/>
      <c r="URD23" s="7"/>
      <c r="URE23" s="7"/>
      <c r="URF23" s="7"/>
      <c r="URG23" s="7"/>
      <c r="URH23" s="7"/>
      <c r="URI23" s="7"/>
      <c r="URJ23" s="7"/>
      <c r="URK23" s="7"/>
      <c r="URL23" s="7"/>
      <c r="URM23" s="7"/>
      <c r="URN23" s="7"/>
      <c r="URO23" s="7"/>
      <c r="URP23" s="7"/>
      <c r="URQ23" s="7"/>
      <c r="URR23" s="7"/>
      <c r="URS23" s="7"/>
      <c r="URT23" s="7"/>
      <c r="URU23" s="7"/>
      <c r="URV23" s="7"/>
      <c r="URW23" s="7"/>
      <c r="URX23" s="7"/>
      <c r="URY23" s="7"/>
      <c r="URZ23" s="7"/>
      <c r="USA23" s="7"/>
      <c r="USB23" s="7"/>
      <c r="USC23" s="7"/>
      <c r="USD23" s="7"/>
      <c r="USE23" s="7"/>
      <c r="USF23" s="7"/>
      <c r="USG23" s="7"/>
      <c r="USH23" s="7"/>
      <c r="USI23" s="7"/>
      <c r="USJ23" s="7"/>
      <c r="USK23" s="7"/>
      <c r="USL23" s="7"/>
      <c r="USM23" s="7"/>
      <c r="USN23" s="7"/>
      <c r="USO23" s="7"/>
      <c r="USP23" s="7"/>
      <c r="USQ23" s="7"/>
      <c r="USR23" s="7"/>
      <c r="USS23" s="7"/>
      <c r="UST23" s="7"/>
      <c r="USU23" s="7"/>
      <c r="USV23" s="7"/>
      <c r="USW23" s="7"/>
      <c r="USX23" s="7"/>
      <c r="USY23" s="7"/>
      <c r="USZ23" s="7"/>
      <c r="UTA23" s="7"/>
      <c r="UTB23" s="7"/>
      <c r="UTC23" s="7"/>
      <c r="UTD23" s="7"/>
      <c r="UTE23" s="7"/>
      <c r="UTF23" s="7"/>
      <c r="UTG23" s="7"/>
      <c r="UTH23" s="7"/>
      <c r="UTI23" s="7"/>
      <c r="UTJ23" s="7"/>
      <c r="UTK23" s="7"/>
      <c r="UTL23" s="7"/>
      <c r="UTM23" s="7"/>
      <c r="UTN23" s="7"/>
      <c r="UTO23" s="7"/>
      <c r="UTP23" s="7"/>
      <c r="UTQ23" s="7"/>
      <c r="UTR23" s="7"/>
      <c r="UTS23" s="7"/>
      <c r="UTT23" s="7"/>
      <c r="UTU23" s="7"/>
      <c r="UTV23" s="7"/>
      <c r="UTW23" s="7"/>
      <c r="UTX23" s="7"/>
      <c r="UTY23" s="7"/>
      <c r="UTZ23" s="7"/>
      <c r="UUA23" s="7"/>
      <c r="UUB23" s="7"/>
      <c r="UUC23" s="7"/>
      <c r="UUD23" s="7"/>
      <c r="UUE23" s="7"/>
      <c r="UUF23" s="7"/>
      <c r="UUG23" s="7"/>
      <c r="UUH23" s="7"/>
      <c r="UUI23" s="7"/>
      <c r="UUJ23" s="7"/>
      <c r="UUK23" s="7"/>
      <c r="UUL23" s="7"/>
      <c r="UUM23" s="7"/>
      <c r="UUN23" s="7"/>
      <c r="UUO23" s="7"/>
      <c r="UUP23" s="7"/>
      <c r="UUQ23" s="7"/>
      <c r="UUR23" s="7"/>
      <c r="UUS23" s="7"/>
      <c r="UUT23" s="7"/>
      <c r="UUU23" s="7"/>
      <c r="UUV23" s="7"/>
      <c r="UUW23" s="7"/>
      <c r="UUX23" s="7"/>
      <c r="UUY23" s="7"/>
      <c r="UUZ23" s="7"/>
      <c r="UVA23" s="7"/>
      <c r="UVB23" s="7"/>
      <c r="UVC23" s="7"/>
      <c r="UVD23" s="7"/>
      <c r="UVE23" s="7"/>
      <c r="UVF23" s="7"/>
      <c r="UVG23" s="7"/>
      <c r="UVH23" s="7"/>
      <c r="UVI23" s="7"/>
      <c r="UVJ23" s="7"/>
      <c r="UVK23" s="7"/>
      <c r="UVL23" s="7"/>
      <c r="UVM23" s="7"/>
      <c r="UVN23" s="7"/>
      <c r="UVO23" s="7"/>
      <c r="UVP23" s="7"/>
      <c r="UVQ23" s="7"/>
      <c r="UVR23" s="7"/>
      <c r="UVS23" s="7"/>
      <c r="UVT23" s="7"/>
      <c r="UVU23" s="7"/>
      <c r="UVV23" s="7"/>
      <c r="UVW23" s="7"/>
      <c r="UVX23" s="7"/>
      <c r="UVY23" s="7"/>
      <c r="UVZ23" s="7"/>
      <c r="UWA23" s="7"/>
      <c r="UWB23" s="7"/>
      <c r="UWC23" s="7"/>
      <c r="UWD23" s="7"/>
      <c r="UWE23" s="7"/>
      <c r="UWF23" s="7"/>
      <c r="UWG23" s="7"/>
      <c r="UWH23" s="7"/>
      <c r="UWI23" s="7"/>
      <c r="UWJ23" s="7"/>
      <c r="UWK23" s="7"/>
      <c r="UWL23" s="7"/>
      <c r="UWM23" s="7"/>
      <c r="UWN23" s="7"/>
      <c r="UWO23" s="7"/>
      <c r="UWP23" s="7"/>
      <c r="UWQ23" s="7"/>
      <c r="UWR23" s="7"/>
      <c r="UWS23" s="7"/>
      <c r="UWT23" s="7"/>
      <c r="UWU23" s="7"/>
      <c r="UWV23" s="7"/>
      <c r="UWW23" s="7"/>
      <c r="UWX23" s="7"/>
      <c r="UWY23" s="7"/>
      <c r="UWZ23" s="7"/>
      <c r="UXA23" s="7"/>
      <c r="UXB23" s="7"/>
      <c r="UXC23" s="7"/>
      <c r="UXD23" s="7"/>
      <c r="UXE23" s="7"/>
      <c r="UXF23" s="7"/>
      <c r="UXG23" s="7"/>
      <c r="UXH23" s="7"/>
      <c r="UXI23" s="7"/>
      <c r="UXJ23" s="7"/>
      <c r="UXK23" s="7"/>
      <c r="UXL23" s="7"/>
      <c r="UXM23" s="7"/>
      <c r="UXN23" s="7"/>
      <c r="UXO23" s="7"/>
      <c r="UXP23" s="7"/>
      <c r="UXQ23" s="7"/>
      <c r="UXR23" s="7"/>
      <c r="UXS23" s="7"/>
      <c r="UXT23" s="7"/>
      <c r="UXU23" s="7"/>
      <c r="UXV23" s="7"/>
      <c r="UXW23" s="7"/>
      <c r="UXX23" s="7"/>
      <c r="UXY23" s="7"/>
      <c r="UXZ23" s="7"/>
      <c r="UYA23" s="7"/>
      <c r="UYB23" s="7"/>
      <c r="UYC23" s="7"/>
      <c r="UYD23" s="7"/>
      <c r="UYE23" s="7"/>
      <c r="UYF23" s="7"/>
      <c r="UYG23" s="7"/>
      <c r="UYH23" s="7"/>
      <c r="UYI23" s="7"/>
      <c r="UYJ23" s="7"/>
      <c r="UYK23" s="7"/>
      <c r="UYL23" s="7"/>
      <c r="UYM23" s="7"/>
      <c r="UYN23" s="7"/>
      <c r="UYO23" s="7"/>
      <c r="UYP23" s="7"/>
      <c r="UYQ23" s="7"/>
      <c r="UYR23" s="7"/>
      <c r="UYS23" s="7"/>
      <c r="UYT23" s="7"/>
      <c r="UYU23" s="7"/>
      <c r="UYV23" s="7"/>
      <c r="UYW23" s="7"/>
      <c r="UYX23" s="7"/>
      <c r="UYY23" s="7"/>
      <c r="UYZ23" s="7"/>
      <c r="UZA23" s="7"/>
      <c r="UZB23" s="7"/>
      <c r="UZC23" s="7"/>
      <c r="UZD23" s="7"/>
      <c r="UZE23" s="7"/>
      <c r="UZF23" s="7"/>
      <c r="UZG23" s="7"/>
      <c r="UZH23" s="7"/>
      <c r="UZI23" s="7"/>
      <c r="UZJ23" s="7"/>
      <c r="UZK23" s="7"/>
      <c r="UZL23" s="7"/>
      <c r="UZM23" s="7"/>
      <c r="UZN23" s="7"/>
      <c r="UZO23" s="7"/>
      <c r="UZP23" s="7"/>
      <c r="UZQ23" s="7"/>
      <c r="UZR23" s="7"/>
      <c r="UZS23" s="7"/>
      <c r="UZT23" s="7"/>
      <c r="UZU23" s="7"/>
      <c r="UZV23" s="7"/>
      <c r="UZW23" s="7"/>
      <c r="UZX23" s="7"/>
      <c r="UZY23" s="7"/>
      <c r="UZZ23" s="7"/>
      <c r="VAA23" s="7"/>
      <c r="VAB23" s="7"/>
      <c r="VAC23" s="7"/>
      <c r="VAD23" s="7"/>
      <c r="VAE23" s="7"/>
      <c r="VAF23" s="7"/>
      <c r="VAG23" s="7"/>
      <c r="VAH23" s="7"/>
      <c r="VAI23" s="7"/>
      <c r="VAJ23" s="7"/>
      <c r="VAK23" s="7"/>
      <c r="VAL23" s="7"/>
      <c r="VAM23" s="7"/>
      <c r="VAN23" s="7"/>
      <c r="VAO23" s="7"/>
      <c r="VAP23" s="7"/>
      <c r="VAQ23" s="7"/>
      <c r="VAR23" s="7"/>
      <c r="VAS23" s="7"/>
      <c r="VAT23" s="7"/>
      <c r="VAU23" s="7"/>
      <c r="VAV23" s="7"/>
      <c r="VAW23" s="7"/>
      <c r="VAX23" s="7"/>
      <c r="VAY23" s="7"/>
      <c r="VAZ23" s="7"/>
      <c r="VBA23" s="7"/>
      <c r="VBB23" s="7"/>
      <c r="VBC23" s="7"/>
      <c r="VBD23" s="7"/>
      <c r="VBE23" s="7"/>
      <c r="VBF23" s="7"/>
      <c r="VBG23" s="7"/>
      <c r="VBH23" s="7"/>
      <c r="VBI23" s="7"/>
      <c r="VBJ23" s="7"/>
      <c r="VBK23" s="7"/>
      <c r="VBL23" s="7"/>
      <c r="VBM23" s="7"/>
      <c r="VBN23" s="7"/>
      <c r="VBO23" s="7"/>
      <c r="VBP23" s="7"/>
      <c r="VBQ23" s="7"/>
      <c r="VBR23" s="7"/>
      <c r="VBS23" s="7"/>
      <c r="VBT23" s="7"/>
      <c r="VBU23" s="7"/>
      <c r="VBV23" s="7"/>
      <c r="VBW23" s="7"/>
      <c r="VBX23" s="7"/>
      <c r="VBY23" s="7"/>
      <c r="VBZ23" s="7"/>
      <c r="VCA23" s="7"/>
      <c r="VCB23" s="7"/>
      <c r="VCC23" s="7"/>
      <c r="VCD23" s="7"/>
      <c r="VCE23" s="7"/>
      <c r="VCF23" s="7"/>
      <c r="VCG23" s="7"/>
      <c r="VCH23" s="7"/>
      <c r="VCI23" s="7"/>
      <c r="VCJ23" s="7"/>
      <c r="VCK23" s="7"/>
      <c r="VCL23" s="7"/>
      <c r="VCM23" s="7"/>
      <c r="VCN23" s="7"/>
      <c r="VCO23" s="7"/>
      <c r="VCP23" s="7"/>
      <c r="VCQ23" s="7"/>
      <c r="VCR23" s="7"/>
      <c r="VCS23" s="7"/>
      <c r="VCT23" s="7"/>
      <c r="VCU23" s="7"/>
      <c r="VCV23" s="7"/>
      <c r="VCW23" s="7"/>
      <c r="VCX23" s="7"/>
      <c r="VCY23" s="7"/>
      <c r="VCZ23" s="7"/>
      <c r="VDA23" s="7"/>
      <c r="VDB23" s="7"/>
      <c r="VDC23" s="7"/>
      <c r="VDD23" s="7"/>
      <c r="VDE23" s="7"/>
      <c r="VDF23" s="7"/>
      <c r="VDG23" s="7"/>
      <c r="VDH23" s="7"/>
      <c r="VDI23" s="7"/>
      <c r="VDJ23" s="7"/>
      <c r="VDK23" s="7"/>
      <c r="VDL23" s="7"/>
      <c r="VDM23" s="7"/>
      <c r="VDN23" s="7"/>
      <c r="VDO23" s="7"/>
      <c r="VDP23" s="7"/>
      <c r="VDQ23" s="7"/>
      <c r="VDR23" s="7"/>
      <c r="VDS23" s="7"/>
      <c r="VDT23" s="7"/>
      <c r="VDU23" s="7"/>
      <c r="VDV23" s="7"/>
      <c r="VDW23" s="7"/>
      <c r="VDX23" s="7"/>
      <c r="VDY23" s="7"/>
      <c r="VDZ23" s="7"/>
      <c r="VEA23" s="7"/>
      <c r="VEB23" s="7"/>
      <c r="VEC23" s="7"/>
      <c r="VED23" s="7"/>
      <c r="VEE23" s="7"/>
      <c r="VEF23" s="7"/>
      <c r="VEG23" s="7"/>
      <c r="VEH23" s="7"/>
      <c r="VEI23" s="7"/>
      <c r="VEJ23" s="7"/>
      <c r="VEK23" s="7"/>
      <c r="VEL23" s="7"/>
      <c r="VEM23" s="7"/>
      <c r="VEN23" s="7"/>
      <c r="VEO23" s="7"/>
      <c r="VEP23" s="7"/>
      <c r="VEQ23" s="7"/>
      <c r="VER23" s="7"/>
      <c r="VES23" s="7"/>
      <c r="VET23" s="7"/>
      <c r="VEU23" s="7"/>
      <c r="VEV23" s="7"/>
      <c r="VEW23" s="7"/>
      <c r="VEX23" s="7"/>
      <c r="VEY23" s="7"/>
      <c r="VEZ23" s="7"/>
      <c r="VFA23" s="7"/>
      <c r="VFB23" s="7"/>
      <c r="VFC23" s="7"/>
      <c r="VFD23" s="7"/>
      <c r="VFE23" s="7"/>
      <c r="VFF23" s="7"/>
      <c r="VFG23" s="7"/>
      <c r="VFH23" s="7"/>
      <c r="VFI23" s="7"/>
      <c r="VFJ23" s="7"/>
      <c r="VFK23" s="7"/>
      <c r="VFL23" s="7"/>
      <c r="VFM23" s="7"/>
      <c r="VFN23" s="7"/>
      <c r="VFO23" s="7"/>
      <c r="VFP23" s="7"/>
      <c r="VFQ23" s="7"/>
      <c r="VFR23" s="7"/>
      <c r="VFS23" s="7"/>
      <c r="VFT23" s="7"/>
      <c r="VFU23" s="7"/>
      <c r="VFV23" s="7"/>
      <c r="VFW23" s="7"/>
      <c r="VFX23" s="7"/>
      <c r="VFY23" s="7"/>
      <c r="VFZ23" s="7"/>
      <c r="VGA23" s="7"/>
      <c r="VGB23" s="7"/>
      <c r="VGC23" s="7"/>
      <c r="VGD23" s="7"/>
      <c r="VGE23" s="7"/>
      <c r="VGF23" s="7"/>
      <c r="VGG23" s="7"/>
      <c r="VGH23" s="7"/>
      <c r="VGI23" s="7"/>
      <c r="VGJ23" s="7"/>
      <c r="VGK23" s="7"/>
      <c r="VGL23" s="7"/>
      <c r="VGM23" s="7"/>
      <c r="VGN23" s="7"/>
      <c r="VGO23" s="7"/>
      <c r="VGP23" s="7"/>
      <c r="VGQ23" s="7"/>
      <c r="VGR23" s="7"/>
      <c r="VGS23" s="7"/>
      <c r="VGT23" s="7"/>
      <c r="VGU23" s="7"/>
      <c r="VGV23" s="7"/>
      <c r="VGW23" s="7"/>
      <c r="VGX23" s="7"/>
      <c r="VGY23" s="7"/>
      <c r="VGZ23" s="7"/>
      <c r="VHA23" s="7"/>
      <c r="VHB23" s="7"/>
      <c r="VHC23" s="7"/>
      <c r="VHD23" s="7"/>
      <c r="VHE23" s="7"/>
      <c r="VHF23" s="7"/>
      <c r="VHG23" s="7"/>
      <c r="VHH23" s="7"/>
      <c r="VHI23" s="7"/>
      <c r="VHJ23" s="7"/>
      <c r="VHK23" s="7"/>
      <c r="VHL23" s="7"/>
      <c r="VHM23" s="7"/>
      <c r="VHN23" s="7"/>
      <c r="VHO23" s="7"/>
      <c r="VHP23" s="7"/>
      <c r="VHQ23" s="7"/>
      <c r="VHR23" s="7"/>
      <c r="VHS23" s="7"/>
      <c r="VHT23" s="7"/>
      <c r="VHU23" s="7"/>
      <c r="VHV23" s="7"/>
      <c r="VHW23" s="7"/>
      <c r="VHX23" s="7"/>
      <c r="VHY23" s="7"/>
      <c r="VHZ23" s="7"/>
      <c r="VIA23" s="7"/>
      <c r="VIB23" s="7"/>
      <c r="VIC23" s="7"/>
      <c r="VID23" s="7"/>
      <c r="VIE23" s="7"/>
      <c r="VIF23" s="7"/>
      <c r="VIG23" s="7"/>
      <c r="VIH23" s="7"/>
      <c r="VII23" s="7"/>
      <c r="VIJ23" s="7"/>
      <c r="VIK23" s="7"/>
      <c r="VIL23" s="7"/>
      <c r="VIM23" s="7"/>
      <c r="VIN23" s="7"/>
      <c r="VIO23" s="7"/>
      <c r="VIP23" s="7"/>
      <c r="VIQ23" s="7"/>
      <c r="VIR23" s="7"/>
      <c r="VIS23" s="7"/>
      <c r="VIT23" s="7"/>
      <c r="VIU23" s="7"/>
      <c r="VIV23" s="7"/>
      <c r="VIW23" s="7"/>
      <c r="VIX23" s="7"/>
      <c r="VIY23" s="7"/>
      <c r="VIZ23" s="7"/>
      <c r="VJA23" s="7"/>
      <c r="VJB23" s="7"/>
      <c r="VJC23" s="7"/>
      <c r="VJD23" s="7"/>
      <c r="VJE23" s="7"/>
      <c r="VJF23" s="7"/>
      <c r="VJG23" s="7"/>
      <c r="VJH23" s="7"/>
      <c r="VJI23" s="7"/>
      <c r="VJJ23" s="7"/>
      <c r="VJK23" s="7"/>
      <c r="VJL23" s="7"/>
      <c r="VJM23" s="7"/>
      <c r="VJN23" s="7"/>
      <c r="VJO23" s="7"/>
      <c r="VJP23" s="7"/>
      <c r="VJQ23" s="7"/>
      <c r="VJR23" s="7"/>
      <c r="VJS23" s="7"/>
      <c r="VJT23" s="7"/>
      <c r="VJU23" s="7"/>
      <c r="VJV23" s="7"/>
      <c r="VJW23" s="7"/>
      <c r="VJX23" s="7"/>
      <c r="VJY23" s="7"/>
      <c r="VJZ23" s="7"/>
      <c r="VKA23" s="7"/>
      <c r="VKB23" s="7"/>
      <c r="VKC23" s="7"/>
      <c r="VKD23" s="7"/>
      <c r="VKE23" s="7"/>
      <c r="VKF23" s="7"/>
      <c r="VKG23" s="7"/>
      <c r="VKH23" s="7"/>
      <c r="VKI23" s="7"/>
      <c r="VKJ23" s="7"/>
      <c r="VKK23" s="7"/>
      <c r="VKL23" s="7"/>
      <c r="VKM23" s="7"/>
      <c r="VKN23" s="7"/>
      <c r="VKO23" s="7"/>
      <c r="VKP23" s="7"/>
      <c r="VKQ23" s="7"/>
      <c r="VKR23" s="7"/>
      <c r="VKS23" s="7"/>
      <c r="VKT23" s="7"/>
      <c r="VKU23" s="7"/>
      <c r="VKV23" s="7"/>
      <c r="VKW23" s="7"/>
      <c r="VKX23" s="7"/>
      <c r="VKY23" s="7"/>
      <c r="VKZ23" s="7"/>
      <c r="VLA23" s="7"/>
      <c r="VLB23" s="7"/>
      <c r="VLC23" s="7"/>
      <c r="VLD23" s="7"/>
      <c r="VLE23" s="7"/>
      <c r="VLF23" s="7"/>
      <c r="VLG23" s="7"/>
      <c r="VLH23" s="7"/>
      <c r="VLI23" s="7"/>
      <c r="VLJ23" s="7"/>
      <c r="VLK23" s="7"/>
      <c r="VLL23" s="7"/>
      <c r="VLM23" s="7"/>
      <c r="VLN23" s="7"/>
      <c r="VLO23" s="7"/>
      <c r="VLP23" s="7"/>
      <c r="VLQ23" s="7"/>
      <c r="VLR23" s="7"/>
      <c r="VLS23" s="7"/>
      <c r="VLT23" s="7"/>
      <c r="VLU23" s="7"/>
      <c r="VLV23" s="7"/>
      <c r="VLW23" s="7"/>
      <c r="VLX23" s="7"/>
      <c r="VLY23" s="7"/>
      <c r="VLZ23" s="7"/>
      <c r="VMA23" s="7"/>
      <c r="VMB23" s="7"/>
      <c r="VMC23" s="7"/>
      <c r="VMD23" s="7"/>
      <c r="VME23" s="7"/>
      <c r="VMF23" s="7"/>
      <c r="VMG23" s="7"/>
      <c r="VMH23" s="7"/>
      <c r="VMI23" s="7"/>
      <c r="VMJ23" s="7"/>
      <c r="VMK23" s="7"/>
      <c r="VML23" s="7"/>
      <c r="VMM23" s="7"/>
      <c r="VMN23" s="7"/>
      <c r="VMO23" s="7"/>
      <c r="VMP23" s="7"/>
      <c r="VMQ23" s="7"/>
      <c r="VMR23" s="7"/>
      <c r="VMS23" s="7"/>
      <c r="VMT23" s="7"/>
      <c r="VMU23" s="7"/>
      <c r="VMV23" s="7"/>
      <c r="VMW23" s="7"/>
      <c r="VMX23" s="7"/>
      <c r="VMY23" s="7"/>
      <c r="VMZ23" s="7"/>
      <c r="VNA23" s="7"/>
      <c r="VNB23" s="7"/>
      <c r="VNC23" s="7"/>
      <c r="VND23" s="7"/>
      <c r="VNE23" s="7"/>
      <c r="VNF23" s="7"/>
      <c r="VNG23" s="7"/>
      <c r="VNH23" s="7"/>
      <c r="VNI23" s="7"/>
      <c r="VNJ23" s="7"/>
      <c r="VNK23" s="7"/>
      <c r="VNL23" s="7"/>
      <c r="VNM23" s="7"/>
      <c r="VNN23" s="7"/>
      <c r="VNO23" s="7"/>
      <c r="VNP23" s="7"/>
      <c r="VNQ23" s="7"/>
      <c r="VNR23" s="7"/>
      <c r="VNS23" s="7"/>
      <c r="VNT23" s="7"/>
      <c r="VNU23" s="7"/>
      <c r="VNV23" s="7"/>
      <c r="VNW23" s="7"/>
      <c r="VNX23" s="7"/>
      <c r="VNY23" s="7"/>
      <c r="VNZ23" s="7"/>
      <c r="VOA23" s="7"/>
      <c r="VOB23" s="7"/>
      <c r="VOC23" s="7"/>
      <c r="VOD23" s="7"/>
      <c r="VOE23" s="7"/>
      <c r="VOF23" s="7"/>
      <c r="VOG23" s="7"/>
      <c r="VOH23" s="7"/>
      <c r="VOI23" s="7"/>
      <c r="VOJ23" s="7"/>
      <c r="VOK23" s="7"/>
      <c r="VOL23" s="7"/>
      <c r="VOM23" s="7"/>
      <c r="VON23" s="7"/>
      <c r="VOO23" s="7"/>
      <c r="VOP23" s="7"/>
      <c r="VOQ23" s="7"/>
      <c r="VOR23" s="7"/>
      <c r="VOS23" s="7"/>
      <c r="VOT23" s="7"/>
      <c r="VOU23" s="7"/>
      <c r="VOV23" s="7"/>
      <c r="VOW23" s="7"/>
      <c r="VOX23" s="7"/>
      <c r="VOY23" s="7"/>
      <c r="VOZ23" s="7"/>
      <c r="VPA23" s="7"/>
      <c r="VPB23" s="7"/>
      <c r="VPC23" s="7"/>
      <c r="VPD23" s="7"/>
      <c r="VPE23" s="7"/>
      <c r="VPF23" s="7"/>
      <c r="VPG23" s="7"/>
      <c r="VPH23" s="7"/>
      <c r="VPI23" s="7"/>
      <c r="VPJ23" s="7"/>
      <c r="VPK23" s="7"/>
      <c r="VPL23" s="7"/>
      <c r="VPM23" s="7"/>
      <c r="VPN23" s="7"/>
      <c r="VPO23" s="7"/>
      <c r="VPP23" s="7"/>
      <c r="VPQ23" s="7"/>
      <c r="VPR23" s="7"/>
      <c r="VPS23" s="7"/>
      <c r="VPT23" s="7"/>
      <c r="VPU23" s="7"/>
      <c r="VPV23" s="7"/>
      <c r="VPW23" s="7"/>
      <c r="VPX23" s="7"/>
      <c r="VPY23" s="7"/>
      <c r="VPZ23" s="7"/>
      <c r="VQA23" s="7"/>
      <c r="VQB23" s="7"/>
      <c r="VQC23" s="7"/>
      <c r="VQD23" s="7"/>
      <c r="VQE23" s="7"/>
      <c r="VQF23" s="7"/>
      <c r="VQG23" s="7"/>
      <c r="VQH23" s="7"/>
      <c r="VQI23" s="7"/>
      <c r="VQJ23" s="7"/>
      <c r="VQK23" s="7"/>
      <c r="VQL23" s="7"/>
      <c r="VQM23" s="7"/>
      <c r="VQN23" s="7"/>
      <c r="VQO23" s="7"/>
      <c r="VQP23" s="7"/>
      <c r="VQQ23" s="7"/>
      <c r="VQR23" s="7"/>
      <c r="VQS23" s="7"/>
      <c r="VQT23" s="7"/>
      <c r="VQU23" s="7"/>
      <c r="VQV23" s="7"/>
      <c r="VQW23" s="7"/>
      <c r="VQX23" s="7"/>
      <c r="VQY23" s="7"/>
      <c r="VQZ23" s="7"/>
      <c r="VRA23" s="7"/>
      <c r="VRB23" s="7"/>
      <c r="VRC23" s="7"/>
      <c r="VRD23" s="7"/>
      <c r="VRE23" s="7"/>
      <c r="VRF23" s="7"/>
      <c r="VRG23" s="7"/>
      <c r="VRH23" s="7"/>
      <c r="VRI23" s="7"/>
      <c r="VRJ23" s="7"/>
      <c r="VRK23" s="7"/>
      <c r="VRL23" s="7"/>
      <c r="VRM23" s="7"/>
      <c r="VRN23" s="7"/>
      <c r="VRO23" s="7"/>
      <c r="VRP23" s="7"/>
      <c r="VRQ23" s="7"/>
      <c r="VRR23" s="7"/>
      <c r="VRS23" s="7"/>
      <c r="VRT23" s="7"/>
      <c r="VRU23" s="7"/>
      <c r="VRV23" s="7"/>
      <c r="VRW23" s="7"/>
      <c r="VRX23" s="7"/>
      <c r="VRY23" s="7"/>
      <c r="VRZ23" s="7"/>
      <c r="VSA23" s="7"/>
      <c r="VSB23" s="7"/>
      <c r="VSC23" s="7"/>
      <c r="VSD23" s="7"/>
      <c r="VSE23" s="7"/>
      <c r="VSF23" s="7"/>
      <c r="VSG23" s="7"/>
      <c r="VSH23" s="7"/>
      <c r="VSI23" s="7"/>
      <c r="VSJ23" s="7"/>
      <c r="VSK23" s="7"/>
      <c r="VSL23" s="7"/>
      <c r="VSM23" s="7"/>
      <c r="VSN23" s="7"/>
      <c r="VSO23" s="7"/>
      <c r="VSP23" s="7"/>
      <c r="VSQ23" s="7"/>
      <c r="VSR23" s="7"/>
      <c r="VSS23" s="7"/>
      <c r="VST23" s="7"/>
      <c r="VSU23" s="7"/>
      <c r="VSV23" s="7"/>
      <c r="VSW23" s="7"/>
      <c r="VSX23" s="7"/>
      <c r="VSY23" s="7"/>
      <c r="VSZ23" s="7"/>
      <c r="VTA23" s="7"/>
      <c r="VTB23" s="7"/>
      <c r="VTC23" s="7"/>
      <c r="VTD23" s="7"/>
      <c r="VTE23" s="7"/>
      <c r="VTF23" s="7"/>
      <c r="VTG23" s="7"/>
      <c r="VTH23" s="7"/>
      <c r="VTI23" s="7"/>
      <c r="VTJ23" s="7"/>
      <c r="VTK23" s="7"/>
      <c r="VTL23" s="7"/>
      <c r="VTM23" s="7"/>
      <c r="VTN23" s="7"/>
      <c r="VTO23" s="7"/>
      <c r="VTP23" s="7"/>
      <c r="VTQ23" s="7"/>
      <c r="VTR23" s="7"/>
      <c r="VTS23" s="7"/>
      <c r="VTT23" s="7"/>
      <c r="VTU23" s="7"/>
      <c r="VTV23" s="7"/>
      <c r="VTW23" s="7"/>
      <c r="VTX23" s="7"/>
      <c r="VTY23" s="7"/>
      <c r="VTZ23" s="7"/>
      <c r="VUA23" s="7"/>
      <c r="VUB23" s="7"/>
      <c r="VUC23" s="7"/>
      <c r="VUD23" s="7"/>
      <c r="VUE23" s="7"/>
      <c r="VUF23" s="7"/>
      <c r="VUG23" s="7"/>
      <c r="VUH23" s="7"/>
      <c r="VUI23" s="7"/>
      <c r="VUJ23" s="7"/>
      <c r="VUK23" s="7"/>
      <c r="VUL23" s="7"/>
      <c r="VUM23" s="7"/>
      <c r="VUN23" s="7"/>
      <c r="VUO23" s="7"/>
      <c r="VUP23" s="7"/>
      <c r="VUQ23" s="7"/>
      <c r="VUR23" s="7"/>
      <c r="VUS23" s="7"/>
      <c r="VUT23" s="7"/>
      <c r="VUU23" s="7"/>
      <c r="VUV23" s="7"/>
      <c r="VUW23" s="7"/>
      <c r="VUX23" s="7"/>
      <c r="VUY23" s="7"/>
      <c r="VUZ23" s="7"/>
      <c r="VVA23" s="7"/>
      <c r="VVB23" s="7"/>
      <c r="VVC23" s="7"/>
      <c r="VVD23" s="7"/>
      <c r="VVE23" s="7"/>
      <c r="VVF23" s="7"/>
      <c r="VVG23" s="7"/>
      <c r="VVH23" s="7"/>
      <c r="VVI23" s="7"/>
      <c r="VVJ23" s="7"/>
      <c r="VVK23" s="7"/>
      <c r="VVL23" s="7"/>
      <c r="VVM23" s="7"/>
      <c r="VVN23" s="7"/>
      <c r="VVO23" s="7"/>
      <c r="VVP23" s="7"/>
      <c r="VVQ23" s="7"/>
      <c r="VVR23" s="7"/>
      <c r="VVS23" s="7"/>
      <c r="VVT23" s="7"/>
      <c r="VVU23" s="7"/>
      <c r="VVV23" s="7"/>
      <c r="VVW23" s="7"/>
      <c r="VVX23" s="7"/>
      <c r="VVY23" s="7"/>
      <c r="VVZ23" s="7"/>
      <c r="VWA23" s="7"/>
      <c r="VWB23" s="7"/>
      <c r="VWC23" s="7"/>
      <c r="VWD23" s="7"/>
      <c r="VWE23" s="7"/>
      <c r="VWF23" s="7"/>
      <c r="VWG23" s="7"/>
      <c r="VWH23" s="7"/>
      <c r="VWI23" s="7"/>
      <c r="VWJ23" s="7"/>
      <c r="VWK23" s="7"/>
      <c r="VWL23" s="7"/>
      <c r="VWM23" s="7"/>
      <c r="VWN23" s="7"/>
      <c r="VWO23" s="7"/>
      <c r="VWP23" s="7"/>
      <c r="VWQ23" s="7"/>
      <c r="VWR23" s="7"/>
      <c r="VWS23" s="7"/>
      <c r="VWT23" s="7"/>
      <c r="VWU23" s="7"/>
      <c r="VWV23" s="7"/>
      <c r="VWW23" s="7"/>
      <c r="VWX23" s="7"/>
      <c r="VWY23" s="7"/>
      <c r="VWZ23" s="7"/>
      <c r="VXA23" s="7"/>
      <c r="VXB23" s="7"/>
      <c r="VXC23" s="7"/>
      <c r="VXD23" s="7"/>
      <c r="VXE23" s="7"/>
      <c r="VXF23" s="7"/>
      <c r="VXG23" s="7"/>
      <c r="VXH23" s="7"/>
      <c r="VXI23" s="7"/>
      <c r="VXJ23" s="7"/>
      <c r="VXK23" s="7"/>
      <c r="VXL23" s="7"/>
      <c r="VXM23" s="7"/>
      <c r="VXN23" s="7"/>
      <c r="VXO23" s="7"/>
      <c r="VXP23" s="7"/>
      <c r="VXQ23" s="7"/>
      <c r="VXR23" s="7"/>
      <c r="VXS23" s="7"/>
      <c r="VXT23" s="7"/>
      <c r="VXU23" s="7"/>
      <c r="VXV23" s="7"/>
      <c r="VXW23" s="7"/>
      <c r="VXX23" s="7"/>
      <c r="VXY23" s="7"/>
      <c r="VXZ23" s="7"/>
      <c r="VYA23" s="7"/>
      <c r="VYB23" s="7"/>
      <c r="VYC23" s="7"/>
      <c r="VYD23" s="7"/>
      <c r="VYE23" s="7"/>
      <c r="VYF23" s="7"/>
      <c r="VYG23" s="7"/>
      <c r="VYH23" s="7"/>
      <c r="VYI23" s="7"/>
      <c r="VYJ23" s="7"/>
      <c r="VYK23" s="7"/>
      <c r="VYL23" s="7"/>
      <c r="VYM23" s="7"/>
      <c r="VYN23" s="7"/>
      <c r="VYO23" s="7"/>
      <c r="VYP23" s="7"/>
      <c r="VYQ23" s="7"/>
      <c r="VYR23" s="7"/>
      <c r="VYS23" s="7"/>
      <c r="VYT23" s="7"/>
      <c r="VYU23" s="7"/>
      <c r="VYV23" s="7"/>
      <c r="VYW23" s="7"/>
      <c r="VYX23" s="7"/>
      <c r="VYY23" s="7"/>
      <c r="VYZ23" s="7"/>
      <c r="VZA23" s="7"/>
      <c r="VZB23" s="7"/>
      <c r="VZC23" s="7"/>
      <c r="VZD23" s="7"/>
      <c r="VZE23" s="7"/>
      <c r="VZF23" s="7"/>
      <c r="VZG23" s="7"/>
      <c r="VZH23" s="7"/>
      <c r="VZI23" s="7"/>
      <c r="VZJ23" s="7"/>
      <c r="VZK23" s="7"/>
      <c r="VZL23" s="7"/>
      <c r="VZM23" s="7"/>
      <c r="VZN23" s="7"/>
      <c r="VZO23" s="7"/>
      <c r="VZP23" s="7"/>
      <c r="VZQ23" s="7"/>
      <c r="VZR23" s="7"/>
      <c r="VZS23" s="7"/>
      <c r="VZT23" s="7"/>
      <c r="VZU23" s="7"/>
      <c r="VZV23" s="7"/>
      <c r="VZW23" s="7"/>
      <c r="VZX23" s="7"/>
      <c r="VZY23" s="7"/>
      <c r="VZZ23" s="7"/>
      <c r="WAA23" s="7"/>
      <c r="WAB23" s="7"/>
      <c r="WAC23" s="7"/>
      <c r="WAD23" s="7"/>
      <c r="WAE23" s="7"/>
      <c r="WAF23" s="7"/>
      <c r="WAG23" s="7"/>
      <c r="WAH23" s="7"/>
      <c r="WAI23" s="7"/>
      <c r="WAJ23" s="7"/>
      <c r="WAK23" s="7"/>
      <c r="WAL23" s="7"/>
      <c r="WAM23" s="7"/>
      <c r="WAN23" s="7"/>
      <c r="WAO23" s="7"/>
      <c r="WAP23" s="7"/>
      <c r="WAQ23" s="7"/>
      <c r="WAR23" s="7"/>
      <c r="WAS23" s="7"/>
      <c r="WAT23" s="7"/>
      <c r="WAU23" s="7"/>
      <c r="WAV23" s="7"/>
      <c r="WAW23" s="7"/>
      <c r="WAX23" s="7"/>
      <c r="WAY23" s="7"/>
      <c r="WAZ23" s="7"/>
      <c r="WBA23" s="7"/>
      <c r="WBB23" s="7"/>
      <c r="WBC23" s="7"/>
      <c r="WBD23" s="7"/>
      <c r="WBE23" s="7"/>
      <c r="WBF23" s="7"/>
      <c r="WBG23" s="7"/>
      <c r="WBH23" s="7"/>
      <c r="WBI23" s="7"/>
      <c r="WBJ23" s="7"/>
      <c r="WBK23" s="7"/>
      <c r="WBL23" s="7"/>
      <c r="WBM23" s="7"/>
      <c r="WBN23" s="7"/>
      <c r="WBO23" s="7"/>
      <c r="WBP23" s="7"/>
      <c r="WBQ23" s="7"/>
      <c r="WBR23" s="7"/>
      <c r="WBS23" s="7"/>
      <c r="WBT23" s="7"/>
      <c r="WBU23" s="7"/>
      <c r="WBV23" s="7"/>
      <c r="WBW23" s="7"/>
      <c r="WBX23" s="7"/>
      <c r="WBY23" s="7"/>
      <c r="WBZ23" s="7"/>
      <c r="WCA23" s="7"/>
      <c r="WCB23" s="7"/>
      <c r="WCC23" s="7"/>
      <c r="WCD23" s="7"/>
      <c r="WCE23" s="7"/>
      <c r="WCF23" s="7"/>
      <c r="WCG23" s="7"/>
      <c r="WCH23" s="7"/>
      <c r="WCI23" s="7"/>
      <c r="WCJ23" s="7"/>
      <c r="WCK23" s="7"/>
      <c r="WCL23" s="7"/>
      <c r="WCM23" s="7"/>
      <c r="WCN23" s="7"/>
      <c r="WCO23" s="7"/>
      <c r="WCP23" s="7"/>
      <c r="WCQ23" s="7"/>
      <c r="WCR23" s="7"/>
      <c r="WCS23" s="7"/>
      <c r="WCT23" s="7"/>
      <c r="WCU23" s="7"/>
      <c r="WCV23" s="7"/>
      <c r="WCW23" s="7"/>
      <c r="WCX23" s="7"/>
      <c r="WCY23" s="7"/>
      <c r="WCZ23" s="7"/>
      <c r="WDA23" s="7"/>
      <c r="WDB23" s="7"/>
      <c r="WDC23" s="7"/>
      <c r="WDD23" s="7"/>
      <c r="WDE23" s="7"/>
      <c r="WDF23" s="7"/>
      <c r="WDG23" s="7"/>
      <c r="WDH23" s="7"/>
      <c r="WDI23" s="7"/>
      <c r="WDJ23" s="7"/>
      <c r="WDK23" s="7"/>
      <c r="WDL23" s="7"/>
      <c r="WDM23" s="7"/>
      <c r="WDN23" s="7"/>
      <c r="WDO23" s="7"/>
      <c r="WDP23" s="7"/>
      <c r="WDQ23" s="7"/>
      <c r="WDR23" s="7"/>
      <c r="WDS23" s="7"/>
      <c r="WDT23" s="7"/>
      <c r="WDU23" s="7"/>
      <c r="WDV23" s="7"/>
      <c r="WDW23" s="7"/>
      <c r="WDX23" s="7"/>
      <c r="WDY23" s="7"/>
      <c r="WDZ23" s="7"/>
      <c r="WEA23" s="7"/>
      <c r="WEB23" s="7"/>
      <c r="WEC23" s="7"/>
      <c r="WED23" s="7"/>
      <c r="WEE23" s="7"/>
      <c r="WEF23" s="7"/>
      <c r="WEG23" s="7"/>
      <c r="WEH23" s="7"/>
      <c r="WEI23" s="7"/>
      <c r="WEJ23" s="7"/>
      <c r="WEK23" s="7"/>
      <c r="WEL23" s="7"/>
      <c r="WEM23" s="7"/>
      <c r="WEN23" s="7"/>
      <c r="WEO23" s="7"/>
      <c r="WEP23" s="7"/>
      <c r="WEQ23" s="7"/>
      <c r="WER23" s="7"/>
      <c r="WES23" s="7"/>
      <c r="WET23" s="7"/>
      <c r="WEU23" s="7"/>
      <c r="WEV23" s="7"/>
      <c r="WEW23" s="7"/>
      <c r="WEX23" s="7"/>
      <c r="WEY23" s="7"/>
      <c r="WEZ23" s="7"/>
      <c r="WFA23" s="7"/>
      <c r="WFB23" s="7"/>
      <c r="WFC23" s="7"/>
      <c r="WFD23" s="7"/>
      <c r="WFE23" s="7"/>
      <c r="WFF23" s="7"/>
      <c r="WFG23" s="7"/>
      <c r="WFH23" s="7"/>
      <c r="WFI23" s="7"/>
      <c r="WFJ23" s="7"/>
      <c r="WFK23" s="7"/>
      <c r="WFL23" s="7"/>
      <c r="WFM23" s="7"/>
      <c r="WFN23" s="7"/>
      <c r="WFO23" s="7"/>
      <c r="WFP23" s="7"/>
      <c r="WFQ23" s="7"/>
      <c r="WFR23" s="7"/>
      <c r="WFS23" s="7"/>
      <c r="WFT23" s="7"/>
      <c r="WFU23" s="7"/>
      <c r="WFV23" s="7"/>
      <c r="WFW23" s="7"/>
      <c r="WFX23" s="7"/>
      <c r="WFY23" s="7"/>
      <c r="WFZ23" s="7"/>
      <c r="WGA23" s="7"/>
      <c r="WGB23" s="7"/>
      <c r="WGC23" s="7"/>
      <c r="WGD23" s="7"/>
      <c r="WGE23" s="7"/>
      <c r="WGF23" s="7"/>
      <c r="WGG23" s="7"/>
      <c r="WGH23" s="7"/>
      <c r="WGI23" s="7"/>
      <c r="WGJ23" s="7"/>
      <c r="WGK23" s="7"/>
      <c r="WGL23" s="7"/>
      <c r="WGM23" s="7"/>
      <c r="WGN23" s="7"/>
      <c r="WGO23" s="7"/>
      <c r="WGP23" s="7"/>
      <c r="WGQ23" s="7"/>
      <c r="WGR23" s="7"/>
      <c r="WGS23" s="7"/>
      <c r="WGT23" s="7"/>
      <c r="WGU23" s="7"/>
      <c r="WGV23" s="7"/>
      <c r="WGW23" s="7"/>
      <c r="WGX23" s="7"/>
      <c r="WGY23" s="7"/>
      <c r="WGZ23" s="7"/>
      <c r="WHA23" s="7"/>
      <c r="WHB23" s="7"/>
      <c r="WHC23" s="7"/>
      <c r="WHD23" s="7"/>
      <c r="WHE23" s="7"/>
      <c r="WHF23" s="7"/>
      <c r="WHG23" s="7"/>
      <c r="WHH23" s="7"/>
      <c r="WHI23" s="7"/>
      <c r="WHJ23" s="7"/>
      <c r="WHK23" s="7"/>
      <c r="WHL23" s="7"/>
      <c r="WHM23" s="7"/>
      <c r="WHN23" s="7"/>
      <c r="WHO23" s="7"/>
      <c r="WHP23" s="7"/>
      <c r="WHQ23" s="7"/>
      <c r="WHR23" s="7"/>
      <c r="WHS23" s="7"/>
      <c r="WHT23" s="7"/>
      <c r="WHU23" s="7"/>
      <c r="WHV23" s="7"/>
      <c r="WHW23" s="7"/>
      <c r="WHX23" s="7"/>
      <c r="WHY23" s="7"/>
      <c r="WHZ23" s="7"/>
      <c r="WIA23" s="7"/>
      <c r="WIB23" s="7"/>
      <c r="WIC23" s="7"/>
      <c r="WID23" s="7"/>
      <c r="WIE23" s="7"/>
      <c r="WIF23" s="7"/>
      <c r="WIG23" s="7"/>
      <c r="WIH23" s="7"/>
      <c r="WII23" s="7"/>
      <c r="WIJ23" s="7"/>
      <c r="WIK23" s="7"/>
      <c r="WIL23" s="7"/>
      <c r="WIM23" s="7"/>
      <c r="WIN23" s="7"/>
      <c r="WIO23" s="7"/>
      <c r="WIP23" s="7"/>
      <c r="WIQ23" s="7"/>
      <c r="WIR23" s="7"/>
      <c r="WIS23" s="7"/>
      <c r="WIT23" s="7"/>
      <c r="WIU23" s="7"/>
      <c r="WIV23" s="7"/>
      <c r="WIW23" s="7"/>
      <c r="WIX23" s="7"/>
      <c r="WIY23" s="7"/>
      <c r="WIZ23" s="7"/>
      <c r="WJA23" s="7"/>
      <c r="WJB23" s="7"/>
      <c r="WJC23" s="7"/>
      <c r="WJD23" s="7"/>
      <c r="WJE23" s="7"/>
      <c r="WJF23" s="7"/>
      <c r="WJG23" s="7"/>
      <c r="WJH23" s="7"/>
      <c r="WJI23" s="7"/>
      <c r="WJJ23" s="7"/>
      <c r="WJK23" s="7"/>
      <c r="WJL23" s="7"/>
      <c r="WJM23" s="7"/>
      <c r="WJN23" s="7"/>
      <c r="WJO23" s="7"/>
      <c r="WJP23" s="7"/>
      <c r="WJQ23" s="7"/>
      <c r="WJR23" s="7"/>
      <c r="WJS23" s="7"/>
      <c r="WJT23" s="7"/>
      <c r="WJU23" s="7"/>
      <c r="WJV23" s="7"/>
      <c r="WJW23" s="7"/>
      <c r="WJX23" s="7"/>
      <c r="WJY23" s="7"/>
      <c r="WJZ23" s="7"/>
      <c r="WKA23" s="7"/>
      <c r="WKB23" s="7"/>
      <c r="WKC23" s="7"/>
      <c r="WKD23" s="7"/>
      <c r="WKE23" s="7"/>
      <c r="WKF23" s="7"/>
      <c r="WKG23" s="7"/>
      <c r="WKH23" s="7"/>
      <c r="WKI23" s="7"/>
      <c r="WKJ23" s="7"/>
      <c r="WKK23" s="7"/>
      <c r="WKL23" s="7"/>
      <c r="WKM23" s="7"/>
      <c r="WKN23" s="7"/>
      <c r="WKO23" s="7"/>
      <c r="WKP23" s="7"/>
      <c r="WKQ23" s="7"/>
      <c r="WKR23" s="7"/>
      <c r="WKS23" s="7"/>
      <c r="WKT23" s="7"/>
      <c r="WKU23" s="7"/>
      <c r="WKV23" s="7"/>
      <c r="WKW23" s="7"/>
      <c r="WKX23" s="7"/>
      <c r="WKY23" s="7"/>
      <c r="WKZ23" s="7"/>
      <c r="WLA23" s="7"/>
      <c r="WLB23" s="7"/>
      <c r="WLC23" s="7"/>
      <c r="WLD23" s="7"/>
      <c r="WLE23" s="7"/>
      <c r="WLF23" s="7"/>
      <c r="WLG23" s="7"/>
      <c r="WLH23" s="7"/>
      <c r="WLI23" s="7"/>
      <c r="WLJ23" s="7"/>
      <c r="WLK23" s="7"/>
      <c r="WLL23" s="7"/>
      <c r="WLM23" s="7"/>
      <c r="WLN23" s="7"/>
      <c r="WLO23" s="7"/>
      <c r="WLP23" s="7"/>
      <c r="WLQ23" s="7"/>
      <c r="WLR23" s="7"/>
      <c r="WLS23" s="7"/>
      <c r="WLT23" s="7"/>
      <c r="WLU23" s="7"/>
      <c r="WLV23" s="7"/>
      <c r="WLW23" s="7"/>
      <c r="WLX23" s="7"/>
      <c r="WLY23" s="7"/>
      <c r="WLZ23" s="7"/>
      <c r="WMA23" s="7"/>
      <c r="WMB23" s="7"/>
      <c r="WMC23" s="7"/>
      <c r="WMD23" s="7"/>
      <c r="WME23" s="7"/>
      <c r="WMF23" s="7"/>
      <c r="WMG23" s="7"/>
      <c r="WMH23" s="7"/>
      <c r="WMI23" s="7"/>
      <c r="WMJ23" s="7"/>
      <c r="WMK23" s="7"/>
      <c r="WML23" s="7"/>
      <c r="WMM23" s="7"/>
      <c r="WMN23" s="7"/>
      <c r="WMO23" s="7"/>
      <c r="WMP23" s="7"/>
      <c r="WMQ23" s="7"/>
      <c r="WMR23" s="7"/>
      <c r="WMS23" s="7"/>
      <c r="WMT23" s="7"/>
      <c r="WMU23" s="7"/>
      <c r="WMV23" s="7"/>
      <c r="WMW23" s="7"/>
      <c r="WMX23" s="7"/>
      <c r="WMY23" s="7"/>
      <c r="WMZ23" s="7"/>
      <c r="WNA23" s="7"/>
      <c r="WNB23" s="7"/>
      <c r="WNC23" s="7"/>
      <c r="WND23" s="7"/>
      <c r="WNE23" s="7"/>
      <c r="WNF23" s="7"/>
      <c r="WNG23" s="7"/>
      <c r="WNH23" s="7"/>
      <c r="WNI23" s="7"/>
      <c r="WNJ23" s="7"/>
      <c r="WNK23" s="7"/>
      <c r="WNL23" s="7"/>
      <c r="WNM23" s="7"/>
      <c r="WNN23" s="7"/>
      <c r="WNO23" s="7"/>
      <c r="WNP23" s="7"/>
      <c r="WNQ23" s="7"/>
      <c r="WNR23" s="7"/>
      <c r="WNS23" s="7"/>
      <c r="WNT23" s="7"/>
      <c r="WNU23" s="7"/>
      <c r="WNV23" s="7"/>
      <c r="WNW23" s="7"/>
      <c r="WNX23" s="7"/>
      <c r="WNY23" s="7"/>
      <c r="WNZ23" s="7"/>
      <c r="WOA23" s="7"/>
      <c r="WOB23" s="7"/>
      <c r="WOC23" s="7"/>
      <c r="WOD23" s="7"/>
      <c r="WOE23" s="7"/>
      <c r="WOF23" s="7"/>
      <c r="WOG23" s="7"/>
      <c r="WOH23" s="7"/>
      <c r="WOI23" s="7"/>
      <c r="WOJ23" s="7"/>
      <c r="WOK23" s="7"/>
      <c r="WOL23" s="7"/>
      <c r="WOM23" s="7"/>
      <c r="WON23" s="7"/>
      <c r="WOO23" s="7"/>
      <c r="WOP23" s="7"/>
      <c r="WOQ23" s="7"/>
      <c r="WOR23" s="7"/>
      <c r="WOS23" s="7"/>
      <c r="WOT23" s="7"/>
      <c r="WOU23" s="7"/>
      <c r="WOV23" s="7"/>
      <c r="WOW23" s="7"/>
      <c r="WOX23" s="7"/>
      <c r="WOY23" s="7"/>
      <c r="WOZ23" s="7"/>
      <c r="WPA23" s="7"/>
      <c r="WPB23" s="7"/>
      <c r="WPC23" s="7"/>
      <c r="WPD23" s="7"/>
      <c r="WPE23" s="7"/>
      <c r="WPF23" s="7"/>
      <c r="WPG23" s="7"/>
      <c r="WPH23" s="7"/>
      <c r="WPI23" s="7"/>
      <c r="WPJ23" s="7"/>
      <c r="WPK23" s="7"/>
      <c r="WPL23" s="7"/>
      <c r="WPM23" s="7"/>
      <c r="WPN23" s="7"/>
      <c r="WPO23" s="7"/>
      <c r="WPP23" s="7"/>
      <c r="WPQ23" s="7"/>
      <c r="WPR23" s="7"/>
      <c r="WPS23" s="7"/>
      <c r="WPT23" s="7"/>
      <c r="WPU23" s="7"/>
      <c r="WPV23" s="7"/>
      <c r="WPW23" s="7"/>
      <c r="WPX23" s="7"/>
      <c r="WPY23" s="7"/>
      <c r="WPZ23" s="7"/>
      <c r="WQA23" s="7"/>
      <c r="WQB23" s="7"/>
      <c r="WQC23" s="7"/>
      <c r="WQD23" s="7"/>
      <c r="WQE23" s="7"/>
      <c r="WQF23" s="7"/>
      <c r="WQG23" s="7"/>
      <c r="WQH23" s="7"/>
      <c r="WQI23" s="7"/>
      <c r="WQJ23" s="7"/>
      <c r="WQK23" s="7"/>
      <c r="WQL23" s="7"/>
      <c r="WQM23" s="7"/>
      <c r="WQN23" s="7"/>
      <c r="WQO23" s="7"/>
      <c r="WQP23" s="7"/>
      <c r="WQQ23" s="7"/>
      <c r="WQR23" s="7"/>
      <c r="WQS23" s="7"/>
      <c r="WQT23" s="7"/>
      <c r="WQU23" s="7"/>
      <c r="WQV23" s="7"/>
      <c r="WQW23" s="7"/>
      <c r="WQX23" s="7"/>
      <c r="WQY23" s="7"/>
      <c r="WQZ23" s="7"/>
      <c r="WRA23" s="7"/>
      <c r="WRB23" s="7"/>
      <c r="WRC23" s="7"/>
      <c r="WRD23" s="7"/>
      <c r="WRE23" s="7"/>
      <c r="WRF23" s="7"/>
      <c r="WRG23" s="7"/>
      <c r="WRH23" s="7"/>
      <c r="WRI23" s="7"/>
      <c r="WRJ23" s="7"/>
      <c r="WRK23" s="7"/>
      <c r="WRL23" s="7"/>
      <c r="WRM23" s="7"/>
      <c r="WRN23" s="7"/>
      <c r="WRO23" s="7"/>
      <c r="WRP23" s="7"/>
      <c r="WRQ23" s="7"/>
      <c r="WRR23" s="7"/>
      <c r="WRS23" s="7"/>
      <c r="WRT23" s="7"/>
      <c r="WRU23" s="7"/>
      <c r="WRV23" s="7"/>
      <c r="WRW23" s="7"/>
      <c r="WRX23" s="7"/>
      <c r="WRY23" s="7"/>
      <c r="WRZ23" s="7"/>
      <c r="WSA23" s="7"/>
      <c r="WSB23" s="7"/>
      <c r="WSC23" s="7"/>
      <c r="WSD23" s="7"/>
      <c r="WSE23" s="7"/>
      <c r="WSF23" s="7"/>
      <c r="WSG23" s="7"/>
      <c r="WSH23" s="7"/>
      <c r="WSI23" s="7"/>
      <c r="WSJ23" s="7"/>
      <c r="WSK23" s="7"/>
      <c r="WSL23" s="7"/>
      <c r="WSM23" s="7"/>
      <c r="WSN23" s="7"/>
      <c r="WSO23" s="7"/>
      <c r="WSP23" s="7"/>
      <c r="WSQ23" s="7"/>
      <c r="WSR23" s="7"/>
      <c r="WSS23" s="7"/>
      <c r="WST23" s="7"/>
      <c r="WSU23" s="7"/>
      <c r="WSV23" s="7"/>
      <c r="WSW23" s="7"/>
      <c r="WSX23" s="7"/>
      <c r="WSY23" s="7"/>
      <c r="WSZ23" s="7"/>
      <c r="WTA23" s="7"/>
      <c r="WTB23" s="7"/>
      <c r="WTC23" s="7"/>
      <c r="WTD23" s="7"/>
      <c r="WTE23" s="7"/>
      <c r="WTF23" s="7"/>
      <c r="WTG23" s="7"/>
      <c r="WTH23" s="7"/>
      <c r="WTI23" s="7"/>
      <c r="WTJ23" s="7"/>
      <c r="WTK23" s="7"/>
      <c r="WTL23" s="7"/>
      <c r="WTM23" s="7"/>
      <c r="WTN23" s="7"/>
      <c r="WTO23" s="7"/>
      <c r="WTP23" s="7"/>
      <c r="WTQ23" s="7"/>
      <c r="WTR23" s="7"/>
      <c r="WTS23" s="7"/>
      <c r="WTT23" s="7"/>
      <c r="WTU23" s="7"/>
      <c r="WTV23" s="7"/>
      <c r="WTW23" s="7"/>
      <c r="WTX23" s="7"/>
      <c r="WTY23" s="7"/>
      <c r="WTZ23" s="7"/>
      <c r="WUA23" s="7"/>
      <c r="WUB23" s="7"/>
      <c r="WUC23" s="7"/>
      <c r="WUD23" s="7"/>
      <c r="WUE23" s="7"/>
      <c r="WUF23" s="7"/>
      <c r="WUG23" s="7"/>
      <c r="WUH23" s="7"/>
      <c r="WUI23" s="7"/>
      <c r="WUJ23" s="7"/>
      <c r="WUK23" s="7"/>
      <c r="WUL23" s="7"/>
      <c r="WUM23" s="7"/>
      <c r="WUN23" s="7"/>
      <c r="WUO23" s="7"/>
      <c r="WUP23" s="7"/>
      <c r="WUQ23" s="7"/>
      <c r="WUR23" s="7"/>
      <c r="WUS23" s="7"/>
      <c r="WUT23" s="7"/>
      <c r="WUU23" s="7"/>
      <c r="WUV23" s="7"/>
      <c r="WUW23" s="7"/>
      <c r="WUX23" s="7"/>
      <c r="WUY23" s="7"/>
      <c r="WUZ23" s="7"/>
      <c r="WVA23" s="7"/>
      <c r="WVB23" s="7"/>
      <c r="WVC23" s="7"/>
      <c r="WVD23" s="7"/>
      <c r="WVE23" s="7"/>
      <c r="WVF23" s="7"/>
      <c r="WVG23" s="7"/>
      <c r="WVH23" s="7"/>
      <c r="WVI23" s="7"/>
      <c r="WVJ23" s="7"/>
      <c r="WVK23" s="7"/>
      <c r="WVL23" s="7"/>
      <c r="WVM23" s="7"/>
      <c r="WVN23" s="7"/>
      <c r="WVO23" s="7"/>
      <c r="WVP23" s="7"/>
      <c r="WVQ23" s="7"/>
      <c r="WVR23" s="7"/>
      <c r="WVS23" s="7"/>
      <c r="WVT23" s="7"/>
      <c r="WVU23" s="7"/>
      <c r="WVV23" s="7"/>
      <c r="WVW23" s="7"/>
      <c r="WVX23" s="7"/>
      <c r="WVY23" s="7"/>
      <c r="WVZ23" s="7"/>
      <c r="WWA23" s="7"/>
      <c r="WWB23" s="7"/>
      <c r="WWC23" s="7"/>
      <c r="WWD23" s="7"/>
      <c r="WWE23" s="7"/>
      <c r="WWF23" s="7"/>
      <c r="WWG23" s="7"/>
      <c r="WWH23" s="7"/>
      <c r="WWI23" s="7"/>
      <c r="WWJ23" s="7"/>
      <c r="WWK23" s="7"/>
      <c r="WWL23" s="7"/>
      <c r="WWM23" s="7"/>
      <c r="WWN23" s="7"/>
      <c r="WWO23" s="7"/>
      <c r="WWP23" s="7"/>
      <c r="WWQ23" s="7"/>
      <c r="WWR23" s="7"/>
      <c r="WWS23" s="7"/>
      <c r="WWT23" s="7"/>
      <c r="WWU23" s="7"/>
      <c r="WWV23" s="7"/>
      <c r="WWW23" s="7"/>
      <c r="WWX23" s="7"/>
      <c r="WWY23" s="7"/>
      <c r="WWZ23" s="7"/>
      <c r="WXA23" s="7"/>
      <c r="WXB23" s="7"/>
      <c r="WXC23" s="7"/>
      <c r="WXD23" s="7"/>
      <c r="WXE23" s="7"/>
      <c r="WXF23" s="7"/>
      <c r="WXG23" s="7"/>
      <c r="WXH23" s="7"/>
      <c r="WXI23" s="7"/>
      <c r="WXJ23" s="7"/>
      <c r="WXK23" s="7"/>
      <c r="WXL23" s="7"/>
      <c r="WXM23" s="7"/>
      <c r="WXN23" s="7"/>
      <c r="WXO23" s="7"/>
      <c r="WXP23" s="7"/>
      <c r="WXQ23" s="7"/>
      <c r="WXR23" s="7"/>
      <c r="WXS23" s="7"/>
      <c r="WXT23" s="7"/>
      <c r="WXU23" s="7"/>
      <c r="WXV23" s="7"/>
      <c r="WXW23" s="7"/>
      <c r="WXX23" s="7"/>
      <c r="WXY23" s="7"/>
      <c r="WXZ23" s="7"/>
      <c r="WYA23" s="7"/>
      <c r="WYB23" s="7"/>
      <c r="WYC23" s="7"/>
      <c r="WYD23" s="7"/>
      <c r="WYE23" s="7"/>
      <c r="WYF23" s="7"/>
      <c r="WYG23" s="7"/>
      <c r="WYH23" s="7"/>
      <c r="WYI23" s="7"/>
      <c r="WYJ23" s="7"/>
      <c r="WYK23" s="7"/>
      <c r="WYL23" s="7"/>
      <c r="WYM23" s="7"/>
      <c r="WYN23" s="7"/>
      <c r="WYO23" s="7"/>
      <c r="WYP23" s="7"/>
      <c r="WYQ23" s="7"/>
      <c r="WYR23" s="7"/>
      <c r="WYS23" s="7"/>
      <c r="WYT23" s="7"/>
      <c r="WYU23" s="7"/>
      <c r="WYV23" s="7"/>
      <c r="WYW23" s="7"/>
      <c r="WYX23" s="7"/>
      <c r="WYY23" s="7"/>
      <c r="WYZ23" s="7"/>
      <c r="WZA23" s="7"/>
      <c r="WZB23" s="7"/>
      <c r="WZC23" s="7"/>
      <c r="WZD23" s="7"/>
      <c r="WZE23" s="7"/>
      <c r="WZF23" s="7"/>
      <c r="WZG23" s="7"/>
      <c r="WZH23" s="7"/>
      <c r="WZI23" s="7"/>
      <c r="WZJ23" s="7"/>
      <c r="WZK23" s="7"/>
      <c r="WZL23" s="7"/>
      <c r="WZM23" s="7"/>
      <c r="WZN23" s="7"/>
      <c r="WZO23" s="7"/>
      <c r="WZP23" s="7"/>
      <c r="WZQ23" s="7"/>
      <c r="WZR23" s="7"/>
      <c r="WZS23" s="7"/>
      <c r="WZT23" s="7"/>
      <c r="WZU23" s="7"/>
      <c r="WZV23" s="7"/>
      <c r="WZW23" s="7"/>
      <c r="WZX23" s="7"/>
      <c r="WZY23" s="7"/>
      <c r="WZZ23" s="7"/>
      <c r="XAA23" s="7"/>
      <c r="XAB23" s="7"/>
      <c r="XAC23" s="7"/>
      <c r="XAD23" s="7"/>
      <c r="XAE23" s="7"/>
      <c r="XAF23" s="7"/>
      <c r="XAG23" s="7"/>
      <c r="XAH23" s="7"/>
      <c r="XAI23" s="7"/>
      <c r="XAJ23" s="7"/>
      <c r="XAK23" s="7"/>
      <c r="XAL23" s="7"/>
      <c r="XAM23" s="7"/>
      <c r="XAN23" s="7"/>
      <c r="XAO23" s="7"/>
      <c r="XAP23" s="7"/>
      <c r="XAQ23" s="7"/>
      <c r="XAR23" s="7"/>
      <c r="XAS23" s="7"/>
      <c r="XAT23" s="7"/>
      <c r="XAU23" s="7"/>
      <c r="XAV23" s="7"/>
      <c r="XAW23" s="7"/>
      <c r="XAX23" s="7"/>
      <c r="XAY23" s="7"/>
      <c r="XAZ23" s="7"/>
      <c r="XBA23" s="7"/>
      <c r="XBB23" s="7"/>
      <c r="XBC23" s="7"/>
      <c r="XBD23" s="7"/>
      <c r="XBE23" s="7"/>
      <c r="XBF23" s="7"/>
      <c r="XBG23" s="7"/>
      <c r="XBH23" s="7"/>
      <c r="XBI23" s="7"/>
      <c r="XBJ23" s="7"/>
      <c r="XBK23" s="7"/>
      <c r="XBL23" s="7"/>
      <c r="XBM23" s="7"/>
      <c r="XBN23" s="7"/>
      <c r="XBO23" s="7"/>
      <c r="XBP23" s="7"/>
      <c r="XBQ23" s="7"/>
      <c r="XBR23" s="7"/>
      <c r="XBS23" s="7"/>
      <c r="XBT23" s="7"/>
      <c r="XBU23" s="7"/>
      <c r="XBV23" s="7"/>
      <c r="XBW23" s="7"/>
      <c r="XBX23" s="7"/>
      <c r="XBY23" s="7"/>
      <c r="XBZ23" s="7"/>
      <c r="XCA23" s="7"/>
      <c r="XCB23" s="7"/>
      <c r="XCC23" s="7"/>
      <c r="XCD23" s="7"/>
      <c r="XCE23" s="7"/>
      <c r="XCF23" s="7"/>
      <c r="XCG23" s="7"/>
      <c r="XCH23" s="7"/>
      <c r="XCI23" s="7"/>
      <c r="XCJ23" s="7"/>
      <c r="XCK23" s="7"/>
      <c r="XCL23" s="7"/>
      <c r="XCM23" s="7"/>
      <c r="XCN23" s="7"/>
      <c r="XCO23" s="7"/>
      <c r="XCP23" s="7"/>
      <c r="XCQ23" s="7"/>
      <c r="XCR23" s="7"/>
      <c r="XCS23" s="7"/>
      <c r="XCT23" s="7"/>
      <c r="XCU23" s="7"/>
      <c r="XCV23" s="7"/>
      <c r="XCW23" s="7"/>
      <c r="XCX23" s="7"/>
      <c r="XCY23" s="7"/>
      <c r="XCZ23" s="7"/>
      <c r="XDA23" s="7"/>
      <c r="XDB23" s="7"/>
      <c r="XDC23" s="7"/>
      <c r="XDD23" s="7"/>
      <c r="XDE23" s="7"/>
      <c r="XDF23" s="7"/>
      <c r="XDG23" s="7"/>
      <c r="XDH23" s="7"/>
      <c r="XDI23" s="7"/>
      <c r="XDJ23" s="7"/>
      <c r="XDK23" s="7"/>
      <c r="XDL23" s="7"/>
      <c r="XDM23" s="7"/>
      <c r="XDN23" s="7"/>
      <c r="XDO23" s="7"/>
      <c r="XDP23" s="7"/>
      <c r="XDQ23" s="7"/>
      <c r="XDR23" s="7"/>
      <c r="XDS23" s="7"/>
      <c r="XDT23" s="7"/>
      <c r="XDU23" s="7"/>
      <c r="XDV23" s="7"/>
      <c r="XDW23" s="7"/>
      <c r="XDX23" s="7"/>
      <c r="XDY23" s="7"/>
      <c r="XDZ23" s="7"/>
      <c r="XEA23" s="7"/>
      <c r="XEB23" s="7"/>
      <c r="XEC23" s="7"/>
      <c r="XED23" s="7"/>
      <c r="XEE23" s="7"/>
      <c r="XEF23" s="7"/>
      <c r="XEG23" s="7"/>
      <c r="XEH23" s="7"/>
      <c r="XEI23" s="7"/>
      <c r="XEJ23" s="7"/>
      <c r="XEK23" s="7"/>
      <c r="XEL23" s="7"/>
      <c r="XEM23" s="7"/>
      <c r="XEN23" s="7"/>
      <c r="XEO23" s="7"/>
      <c r="XEP23" s="7"/>
      <c r="XEQ23" s="7"/>
      <c r="XER23" s="7"/>
      <c r="XES23" s="7"/>
      <c r="XET23" s="7"/>
      <c r="XEU23" s="7"/>
      <c r="XEV23" s="7"/>
      <c r="XEW23" s="7"/>
      <c r="XEX23" s="7"/>
      <c r="XEY23" s="7"/>
      <c r="XEZ23" s="7"/>
      <c r="XFA23" s="7"/>
      <c r="XFB23" s="7"/>
      <c r="XFC23" s="7"/>
      <c r="XFD23" s="10"/>
    </row>
    <row r="24" spans="1:16384">
      <c r="A24">
        <v>23</v>
      </c>
      <c r="B24" t="s">
        <v>16398</v>
      </c>
      <c r="C24"/>
      <c r="D24"/>
      <c r="E24">
        <v>2</v>
      </c>
      <c r="F24"/>
      <c r="G24"/>
      <c r="H24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8"/>
      <c r="BE24" s="8"/>
      <c r="BF24" s="8"/>
      <c r="BG24" s="8"/>
      <c r="BH24" s="8"/>
      <c r="BI24" s="8"/>
      <c r="BJ24" s="8"/>
      <c r="BK24" s="8"/>
      <c r="BL24" s="8"/>
      <c r="BM24" s="8"/>
      <c r="BN24" s="8"/>
      <c r="BO24" s="8"/>
      <c r="BP24" s="8"/>
      <c r="BQ24" s="8"/>
      <c r="BR24" s="8"/>
      <c r="BS24" s="8"/>
      <c r="BT24" s="8"/>
      <c r="BU24" s="8"/>
      <c r="BV24" s="8"/>
      <c r="BW24" s="8"/>
      <c r="BX24" s="8"/>
      <c r="BY24" s="8"/>
      <c r="BZ24" s="8"/>
      <c r="CA24" s="8"/>
      <c r="CB24" s="8"/>
      <c r="CC24" s="8"/>
      <c r="CD24" s="8"/>
      <c r="CE24" s="8"/>
      <c r="CF24" s="8"/>
      <c r="CG24" s="8"/>
      <c r="CH24" s="8"/>
      <c r="CI24" s="8"/>
      <c r="CJ24" s="8"/>
      <c r="CK24" s="8"/>
      <c r="CL24" s="8"/>
      <c r="CM24" s="8"/>
      <c r="CN24" s="8"/>
      <c r="CO24" s="8"/>
      <c r="CP24" s="8"/>
      <c r="CQ24" s="8"/>
      <c r="CR24" s="8"/>
      <c r="CS24" s="8"/>
      <c r="CT24" s="8"/>
      <c r="CU24" s="8"/>
      <c r="CV24" s="8"/>
      <c r="CW24" s="8"/>
      <c r="CX24" s="8"/>
      <c r="CY24" s="8"/>
      <c r="CZ24" s="8"/>
      <c r="DA24" s="8"/>
      <c r="DB24" s="8"/>
      <c r="DC24" s="8"/>
      <c r="DD24" s="8"/>
      <c r="DE24" s="8"/>
      <c r="DF24" s="8"/>
      <c r="DG24" s="8"/>
      <c r="DH24" s="8"/>
      <c r="DI24" s="8"/>
      <c r="DJ24" s="8"/>
      <c r="DK24" s="8"/>
      <c r="DL24" s="8"/>
      <c r="DM24" s="8"/>
      <c r="DN24" s="8"/>
      <c r="DO24" s="8"/>
      <c r="DP24" s="8"/>
      <c r="DQ24" s="8"/>
      <c r="DR24" s="8"/>
      <c r="DS24" s="8"/>
      <c r="DT24" s="8"/>
      <c r="DU24" s="8"/>
      <c r="DV24" s="8"/>
      <c r="DW24" s="8"/>
      <c r="DX24" s="8"/>
      <c r="DY24" s="8"/>
      <c r="DZ24" s="8"/>
      <c r="EA24" s="8"/>
      <c r="EB24" s="8"/>
      <c r="EC24" s="8"/>
      <c r="ED24" s="8"/>
      <c r="EE24" s="8"/>
      <c r="EF24" s="8"/>
      <c r="EG24" s="8"/>
      <c r="EH24" s="8"/>
      <c r="EI24" s="8"/>
      <c r="EJ24" s="8"/>
      <c r="EK24" s="8"/>
      <c r="EL24" s="8"/>
      <c r="EM24" s="8"/>
      <c r="EN24" s="8"/>
      <c r="EO24" s="8"/>
      <c r="EP24" s="8"/>
      <c r="EQ24" s="8"/>
      <c r="ER24" s="8"/>
      <c r="ES24" s="8"/>
      <c r="ET24" s="8"/>
      <c r="EU24" s="8"/>
      <c r="EV24" s="8"/>
      <c r="EW24" s="8"/>
      <c r="EX24" s="8"/>
      <c r="EY24" s="8"/>
      <c r="EZ24" s="8"/>
      <c r="FA24" s="8"/>
      <c r="FB24" s="8"/>
      <c r="FC24" s="8"/>
      <c r="FD24" s="8"/>
      <c r="FE24" s="8"/>
      <c r="FF24" s="8"/>
      <c r="FG24" s="8"/>
      <c r="FH24" s="8"/>
      <c r="FI24" s="8"/>
      <c r="FJ24" s="8"/>
      <c r="FK24" s="8"/>
      <c r="FL24" s="8"/>
      <c r="FM24" s="8"/>
      <c r="FN24" s="8"/>
      <c r="FO24" s="8"/>
      <c r="FP24" s="8"/>
      <c r="FQ24" s="8"/>
      <c r="FR24" s="8"/>
      <c r="FS24" s="8"/>
      <c r="FT24" s="8"/>
      <c r="FU24" s="8"/>
      <c r="FV24" s="8"/>
      <c r="FW24" s="8"/>
      <c r="FX24" s="8"/>
      <c r="FY24" s="8"/>
      <c r="FZ24" s="8"/>
      <c r="GA24" s="8"/>
      <c r="GB24" s="8"/>
      <c r="GC24" s="8"/>
      <c r="GD24" s="8"/>
      <c r="GE24" s="8"/>
      <c r="GF24" s="8"/>
      <c r="GG24" s="8"/>
      <c r="GH24" s="8"/>
      <c r="GI24" s="8"/>
      <c r="GJ24" s="8"/>
      <c r="GK24" s="8"/>
      <c r="GL24" s="8"/>
      <c r="GM24" s="8"/>
      <c r="GN24" s="8"/>
      <c r="GO24" s="8"/>
      <c r="GP24" s="8"/>
      <c r="GQ24" s="8"/>
      <c r="GR24" s="8"/>
      <c r="GS24" s="8"/>
      <c r="GT24" s="8"/>
      <c r="GU24" s="8"/>
      <c r="GV24" s="8"/>
      <c r="GW24" s="8"/>
      <c r="GX24" s="8"/>
      <c r="GY24" s="8"/>
      <c r="GZ24" s="8"/>
      <c r="HA24" s="8"/>
      <c r="HB24" s="8"/>
      <c r="HC24" s="8"/>
      <c r="HD24" s="8"/>
      <c r="HE24" s="8"/>
      <c r="HF24" s="8"/>
      <c r="HG24" s="8"/>
      <c r="HH24" s="8"/>
      <c r="HI24" s="8"/>
      <c r="HJ24" s="8"/>
      <c r="HK24" s="8"/>
      <c r="HL24" s="8"/>
      <c r="HM24" s="8"/>
      <c r="HN24" s="8"/>
      <c r="HO24" s="8"/>
      <c r="HP24" s="8"/>
      <c r="HQ24" s="8"/>
      <c r="HR24" s="8"/>
      <c r="HS24" s="8"/>
      <c r="HT24" s="8"/>
      <c r="HU24" s="8"/>
      <c r="HV24" s="8"/>
      <c r="HW24" s="8"/>
      <c r="HX24" s="8"/>
      <c r="HY24" s="8"/>
      <c r="HZ24" s="8"/>
      <c r="IA24" s="8"/>
      <c r="IB24" s="8"/>
      <c r="IC24" s="8"/>
      <c r="ID24" s="8"/>
      <c r="IE24" s="8"/>
      <c r="IF24" s="8"/>
      <c r="IG24" s="8"/>
      <c r="IH24" s="8"/>
      <c r="II24" s="8"/>
      <c r="IJ24" s="8"/>
      <c r="IK24" s="8"/>
      <c r="IL24" s="8"/>
      <c r="IM24" s="8"/>
      <c r="IN24" s="8"/>
      <c r="IO24" s="8"/>
      <c r="IP24" s="8"/>
      <c r="IQ24" s="8"/>
      <c r="IR24" s="8"/>
      <c r="IS24" s="8"/>
      <c r="IT24" s="8"/>
      <c r="IU24" s="8"/>
      <c r="IV24" s="8"/>
      <c r="IW24" s="8"/>
      <c r="IX24" s="8"/>
      <c r="IY24" s="8"/>
      <c r="IZ24" s="8"/>
      <c r="JA24" s="8"/>
      <c r="JB24" s="8"/>
      <c r="JC24" s="8"/>
      <c r="JD24" s="8"/>
      <c r="JE24" s="8"/>
      <c r="JF24" s="8"/>
      <c r="JG24" s="8"/>
      <c r="JH24" s="8"/>
      <c r="JI24" s="8"/>
      <c r="JJ24" s="8"/>
      <c r="JK24" s="8"/>
      <c r="JL24" s="8"/>
      <c r="JM24" s="8"/>
      <c r="JN24" s="8"/>
      <c r="JO24" s="8"/>
      <c r="JP24" s="8"/>
      <c r="JQ24" s="8"/>
      <c r="JR24" s="8"/>
      <c r="JS24" s="8"/>
      <c r="JT24" s="8"/>
      <c r="JU24" s="8"/>
      <c r="JV24" s="8"/>
      <c r="JW24" s="8"/>
      <c r="JX24" s="8"/>
      <c r="JY24" s="8"/>
      <c r="JZ24" s="8"/>
      <c r="KA24" s="8"/>
      <c r="KB24" s="8"/>
      <c r="KC24" s="8"/>
      <c r="KD24" s="8"/>
      <c r="KE24" s="8"/>
      <c r="KF24" s="8"/>
      <c r="KG24" s="8"/>
      <c r="KH24" s="8"/>
      <c r="KI24" s="8"/>
      <c r="KJ24" s="8"/>
      <c r="KK24" s="8"/>
      <c r="KL24" s="8"/>
      <c r="KM24" s="8"/>
      <c r="KN24" s="8"/>
      <c r="KO24" s="8"/>
      <c r="KP24" s="8"/>
      <c r="KQ24" s="8"/>
      <c r="KR24" s="8"/>
      <c r="KS24" s="8"/>
      <c r="KT24" s="8"/>
      <c r="KU24" s="8"/>
      <c r="KV24" s="8"/>
      <c r="KW24" s="8"/>
      <c r="KX24" s="8"/>
      <c r="KY24" s="8"/>
      <c r="KZ24" s="8"/>
      <c r="LA24" s="8"/>
      <c r="LB24" s="8"/>
      <c r="LC24" s="8"/>
      <c r="LD24" s="8"/>
      <c r="LE24" s="8"/>
      <c r="LF24" s="8"/>
      <c r="LG24" s="8"/>
      <c r="LH24" s="8"/>
      <c r="LI24" s="8"/>
      <c r="LJ24" s="8"/>
      <c r="LK24" s="8"/>
      <c r="LL24" s="8"/>
      <c r="LM24" s="8"/>
      <c r="LN24" s="8"/>
      <c r="LO24" s="8"/>
      <c r="LP24" s="8"/>
      <c r="LQ24" s="8"/>
      <c r="LR24" s="8"/>
      <c r="LS24" s="8"/>
      <c r="LT24" s="8"/>
      <c r="LU24" s="8"/>
      <c r="LV24" s="8"/>
      <c r="LW24" s="8"/>
      <c r="LX24" s="8"/>
      <c r="LY24" s="8"/>
      <c r="LZ24" s="8"/>
      <c r="MA24" s="8"/>
      <c r="MB24" s="8"/>
      <c r="MC24" s="8"/>
      <c r="MD24" s="8"/>
      <c r="ME24" s="8"/>
      <c r="MF24" s="8"/>
      <c r="MG24" s="8"/>
      <c r="MH24" s="8"/>
      <c r="MI24" s="8"/>
      <c r="MJ24" s="8"/>
      <c r="MK24" s="8"/>
      <c r="ML24" s="8"/>
      <c r="MM24" s="8"/>
      <c r="MN24" s="8"/>
      <c r="MO24" s="8"/>
      <c r="MP24" s="8"/>
      <c r="MQ24" s="8"/>
      <c r="MR24" s="8"/>
      <c r="MS24" s="8"/>
      <c r="MT24" s="8"/>
      <c r="MU24" s="8"/>
      <c r="MV24" s="8"/>
      <c r="MW24" s="8"/>
      <c r="MX24" s="8"/>
      <c r="MY24" s="8"/>
      <c r="MZ24" s="8"/>
      <c r="NA24" s="8"/>
      <c r="NB24" s="8"/>
      <c r="NC24" s="8"/>
      <c r="ND24" s="8"/>
      <c r="NE24" s="8"/>
      <c r="NF24" s="8"/>
      <c r="NG24" s="8"/>
      <c r="NH24" s="8"/>
      <c r="NI24" s="8"/>
      <c r="NJ24" s="8"/>
      <c r="NK24" s="8"/>
      <c r="NL24" s="8"/>
      <c r="NM24" s="8"/>
      <c r="NN24" s="8"/>
      <c r="NO24" s="8"/>
      <c r="NP24" s="8"/>
      <c r="NQ24" s="8"/>
      <c r="NR24" s="8"/>
      <c r="NS24" s="8"/>
      <c r="NT24" s="8"/>
      <c r="NU24" s="8"/>
      <c r="NV24" s="8"/>
      <c r="NW24" s="8"/>
      <c r="NX24" s="8"/>
      <c r="NY24" s="8"/>
      <c r="NZ24" s="8"/>
      <c r="OA24" s="8"/>
      <c r="OB24" s="8"/>
      <c r="OC24" s="8"/>
      <c r="OD24" s="8"/>
      <c r="OE24" s="8"/>
      <c r="OF24" s="8"/>
      <c r="OG24" s="8"/>
      <c r="OH24" s="8"/>
      <c r="OI24" s="8"/>
      <c r="OJ24" s="8"/>
      <c r="OK24" s="8"/>
      <c r="OL24" s="8"/>
      <c r="OM24" s="8"/>
      <c r="ON24" s="8"/>
      <c r="OO24" s="8"/>
      <c r="OP24" s="8"/>
      <c r="OQ24" s="8"/>
      <c r="OR24" s="8"/>
      <c r="OS24" s="8"/>
      <c r="OT24" s="8"/>
      <c r="OU24" s="8"/>
      <c r="OV24" s="8"/>
      <c r="OW24" s="8"/>
      <c r="OX24" s="8"/>
      <c r="OY24" s="8"/>
      <c r="OZ24" s="8"/>
      <c r="PA24" s="8"/>
      <c r="PB24" s="8"/>
      <c r="PC24" s="8"/>
      <c r="PD24" s="8"/>
      <c r="PE24" s="8"/>
      <c r="PF24" s="8"/>
      <c r="PG24" s="8"/>
      <c r="PH24" s="8"/>
      <c r="PI24" s="8"/>
      <c r="PJ24" s="8"/>
      <c r="PK24" s="8"/>
      <c r="PL24" s="8"/>
      <c r="PM24" s="8"/>
      <c r="PN24" s="8"/>
      <c r="PO24" s="8"/>
      <c r="PP24" s="8"/>
      <c r="PQ24" s="8"/>
      <c r="PR24" s="8"/>
      <c r="PS24" s="8"/>
      <c r="PT24" s="8"/>
      <c r="PU24" s="8"/>
      <c r="PV24" s="8"/>
      <c r="PW24" s="8"/>
      <c r="PX24" s="8"/>
      <c r="PY24" s="8"/>
      <c r="PZ24" s="8"/>
      <c r="QA24" s="8"/>
      <c r="QB24" s="8"/>
      <c r="QC24" s="8"/>
      <c r="QD24" s="8"/>
      <c r="QE24" s="8"/>
      <c r="QF24" s="8"/>
      <c r="QG24" s="8"/>
      <c r="QH24" s="8"/>
      <c r="QI24" s="8"/>
      <c r="QJ24" s="8"/>
      <c r="QK24" s="8"/>
      <c r="QL24" s="8"/>
      <c r="QM24" s="8"/>
      <c r="QN24" s="8"/>
      <c r="QO24" s="8"/>
      <c r="QP24" s="8"/>
      <c r="QQ24" s="8"/>
      <c r="QR24" s="8"/>
      <c r="QS24" s="8"/>
      <c r="QT24" s="8"/>
      <c r="QU24" s="8"/>
      <c r="QV24" s="8"/>
      <c r="QW24" s="8"/>
      <c r="QX24" s="8"/>
      <c r="QY24" s="8"/>
      <c r="QZ24" s="8"/>
      <c r="RA24" s="8"/>
      <c r="RB24" s="8"/>
      <c r="RC24" s="8"/>
      <c r="RD24" s="8"/>
      <c r="RE24" s="8"/>
      <c r="RF24" s="8"/>
      <c r="RG24" s="8"/>
      <c r="RH24" s="8"/>
      <c r="RI24" s="8"/>
      <c r="RJ24" s="8"/>
      <c r="RK24" s="8"/>
      <c r="RL24" s="8"/>
      <c r="RM24" s="8"/>
      <c r="RN24" s="8"/>
      <c r="RO24" s="8"/>
      <c r="RP24" s="8"/>
      <c r="RQ24" s="8"/>
      <c r="RR24" s="8"/>
      <c r="RS24" s="8"/>
      <c r="RT24" s="8"/>
      <c r="RU24" s="8"/>
      <c r="RV24" s="8"/>
      <c r="RW24" s="8"/>
      <c r="RX24" s="8"/>
      <c r="RY24" s="8"/>
      <c r="RZ24" s="8"/>
      <c r="SA24" s="8"/>
      <c r="SB24" s="8"/>
      <c r="SC24" s="8"/>
      <c r="SD24" s="8"/>
      <c r="SE24" s="8"/>
      <c r="SF24" s="8"/>
      <c r="SG24" s="8"/>
      <c r="SH24" s="8"/>
      <c r="SI24" s="8"/>
      <c r="SJ24" s="8"/>
      <c r="SK24" s="8"/>
      <c r="SL24" s="8"/>
      <c r="SM24" s="8"/>
      <c r="SN24" s="8"/>
      <c r="SO24" s="8"/>
      <c r="SP24" s="8"/>
      <c r="SQ24" s="8"/>
      <c r="SR24" s="8"/>
      <c r="SS24" s="8"/>
      <c r="ST24" s="8"/>
      <c r="SU24" s="8"/>
      <c r="SV24" s="8"/>
      <c r="SW24" s="8"/>
      <c r="SX24" s="8"/>
      <c r="SY24" s="8"/>
      <c r="SZ24" s="8"/>
      <c r="TA24" s="8"/>
      <c r="TB24" s="8"/>
      <c r="TC24" s="8"/>
      <c r="TD24" s="8"/>
      <c r="TE24" s="8"/>
      <c r="TF24" s="8"/>
      <c r="TG24" s="8"/>
      <c r="TH24" s="8"/>
      <c r="TI24" s="8"/>
      <c r="TJ24" s="8"/>
      <c r="TK24" s="8"/>
      <c r="TL24" s="8"/>
      <c r="TM24" s="8"/>
      <c r="TN24" s="8"/>
      <c r="TO24" s="8"/>
      <c r="TP24" s="8"/>
      <c r="TQ24" s="8"/>
      <c r="TR24" s="8"/>
      <c r="TS24" s="8"/>
      <c r="TT24" s="8"/>
      <c r="TU24" s="8"/>
      <c r="TV24" s="8"/>
      <c r="TW24" s="8"/>
      <c r="TX24" s="8"/>
      <c r="TY24" s="8"/>
      <c r="TZ24" s="8"/>
      <c r="UA24" s="8"/>
      <c r="UB24" s="8"/>
      <c r="UC24" s="8"/>
      <c r="UD24" s="8"/>
      <c r="UE24" s="8"/>
      <c r="UF24" s="8"/>
      <c r="UG24" s="8"/>
      <c r="UH24" s="8"/>
      <c r="UI24" s="8"/>
      <c r="UJ24" s="8"/>
      <c r="UK24" s="8"/>
      <c r="UL24" s="8"/>
      <c r="UM24" s="8"/>
      <c r="UN24" s="8"/>
      <c r="UO24" s="8"/>
      <c r="UP24" s="8"/>
      <c r="UQ24" s="8"/>
      <c r="UR24" s="8"/>
      <c r="US24" s="8"/>
      <c r="UT24" s="8"/>
      <c r="UU24" s="8"/>
      <c r="UV24" s="8"/>
      <c r="UW24" s="8"/>
      <c r="UX24" s="8"/>
      <c r="UY24" s="8"/>
      <c r="UZ24" s="8"/>
      <c r="VA24" s="8"/>
      <c r="VB24" s="8"/>
      <c r="VC24" s="8"/>
      <c r="VD24" s="8"/>
      <c r="VE24" s="8"/>
      <c r="VF24" s="8"/>
      <c r="VG24" s="8"/>
      <c r="VH24" s="8"/>
      <c r="VI24" s="8"/>
      <c r="VJ24" s="8"/>
      <c r="VK24" s="8"/>
      <c r="VL24" s="8"/>
      <c r="VM24" s="8"/>
      <c r="VN24" s="8"/>
      <c r="VO24" s="8"/>
      <c r="VP24" s="8"/>
      <c r="VQ24" s="8"/>
      <c r="VR24" s="8"/>
      <c r="VS24" s="8"/>
      <c r="VT24" s="8"/>
      <c r="VU24" s="8"/>
      <c r="VV24" s="8"/>
      <c r="VW24" s="8"/>
      <c r="VX24" s="8"/>
      <c r="VY24" s="8"/>
      <c r="VZ24" s="8"/>
      <c r="WA24" s="8"/>
      <c r="WB24" s="8"/>
      <c r="WC24" s="8"/>
      <c r="WD24" s="8"/>
      <c r="WE24" s="8"/>
      <c r="WF24" s="8"/>
      <c r="WG24" s="8"/>
      <c r="WH24" s="8"/>
      <c r="WI24" s="8"/>
      <c r="WJ24" s="8"/>
      <c r="WK24" s="8"/>
      <c r="WL24" s="8"/>
      <c r="WM24" s="8"/>
      <c r="WN24" s="8"/>
      <c r="WO24" s="8"/>
      <c r="WP24" s="8"/>
      <c r="WQ24" s="8"/>
      <c r="WR24" s="8"/>
      <c r="WS24" s="8"/>
      <c r="WT24" s="8"/>
      <c r="WU24" s="8"/>
      <c r="WV24" s="8"/>
      <c r="WW24" s="8"/>
      <c r="WX24" s="8"/>
      <c r="WY24" s="8"/>
      <c r="WZ24" s="8"/>
      <c r="XA24" s="8"/>
      <c r="XB24" s="8"/>
      <c r="XC24" s="8"/>
      <c r="XD24" s="8"/>
      <c r="XE24" s="8"/>
      <c r="XF24" s="8"/>
      <c r="XG24" s="8"/>
      <c r="XH24" s="8"/>
      <c r="XI24" s="8"/>
      <c r="XJ24" s="8"/>
      <c r="XK24" s="8"/>
      <c r="XL24" s="8"/>
      <c r="XM24" s="8"/>
      <c r="XN24" s="8"/>
      <c r="XO24" s="8"/>
      <c r="XP24" s="8"/>
      <c r="XQ24" s="8"/>
      <c r="XR24" s="8"/>
      <c r="XS24" s="8"/>
      <c r="XT24" s="8"/>
      <c r="XU24" s="8"/>
      <c r="XV24" s="8"/>
      <c r="XW24" s="8"/>
      <c r="XX24" s="8"/>
      <c r="XY24" s="8"/>
      <c r="XZ24" s="8"/>
      <c r="YA24" s="8"/>
      <c r="YB24" s="8"/>
      <c r="YC24" s="8"/>
      <c r="YD24" s="8"/>
      <c r="YE24" s="8"/>
      <c r="YF24" s="8"/>
      <c r="YG24" s="8"/>
      <c r="YH24" s="8"/>
      <c r="YI24" s="8"/>
      <c r="YJ24" s="8"/>
      <c r="YK24" s="8"/>
      <c r="YL24" s="8"/>
      <c r="YM24" s="8"/>
      <c r="YN24" s="8"/>
      <c r="YO24" s="8"/>
      <c r="YP24" s="8"/>
      <c r="YQ24" s="8"/>
      <c r="YR24" s="8"/>
      <c r="YS24" s="8"/>
      <c r="YT24" s="8"/>
      <c r="YU24" s="8"/>
      <c r="YV24" s="8"/>
      <c r="YW24" s="8"/>
      <c r="YX24" s="8"/>
      <c r="YY24" s="8"/>
      <c r="YZ24" s="8"/>
      <c r="ZA24" s="8"/>
      <c r="ZB24" s="8"/>
      <c r="ZC24" s="8"/>
      <c r="ZD24" s="8"/>
      <c r="ZE24" s="8"/>
      <c r="ZF24" s="8"/>
      <c r="ZG24" s="8"/>
      <c r="ZH24" s="8"/>
      <c r="ZI24" s="8"/>
      <c r="ZJ24" s="8"/>
      <c r="ZK24" s="8"/>
      <c r="ZL24" s="8"/>
      <c r="ZM24" s="8"/>
      <c r="ZN24" s="8"/>
      <c r="ZO24" s="8"/>
      <c r="ZP24" s="8"/>
      <c r="ZQ24" s="8"/>
      <c r="ZR24" s="8"/>
      <c r="ZS24" s="8"/>
      <c r="ZT24" s="8"/>
      <c r="ZU24" s="8"/>
      <c r="ZV24" s="8"/>
      <c r="ZW24" s="8"/>
      <c r="ZX24" s="8"/>
      <c r="ZY24" s="8"/>
      <c r="ZZ24" s="8"/>
      <c r="AAA24" s="8"/>
      <c r="AAB24" s="8"/>
      <c r="AAC24" s="8"/>
      <c r="AAD24" s="8"/>
      <c r="AAE24" s="8"/>
      <c r="AAF24" s="8"/>
      <c r="AAG24" s="8"/>
      <c r="AAH24" s="8"/>
      <c r="AAI24" s="8"/>
      <c r="AAJ24" s="8"/>
      <c r="AAK24" s="8"/>
      <c r="AAL24" s="8"/>
      <c r="AAM24" s="8"/>
      <c r="AAN24" s="8"/>
      <c r="AAO24" s="8"/>
      <c r="AAP24" s="8"/>
      <c r="AAQ24" s="8"/>
      <c r="AAR24" s="8"/>
      <c r="AAS24" s="8"/>
      <c r="AAT24" s="8"/>
      <c r="AAU24" s="8"/>
      <c r="AAV24" s="8"/>
      <c r="AAW24" s="8"/>
      <c r="AAX24" s="8"/>
      <c r="AAY24" s="8"/>
      <c r="AAZ24" s="8"/>
      <c r="ABA24" s="8"/>
      <c r="ABB24" s="8"/>
      <c r="ABC24" s="8"/>
      <c r="ABD24" s="8"/>
      <c r="ABE24" s="8"/>
      <c r="ABF24" s="8"/>
      <c r="ABG24" s="8"/>
      <c r="ABH24" s="8"/>
      <c r="ABI24" s="8"/>
      <c r="ABJ24" s="8"/>
      <c r="ABK24" s="8"/>
      <c r="ABL24" s="8"/>
      <c r="ABM24" s="8"/>
      <c r="ABN24" s="8"/>
      <c r="ABO24" s="8"/>
      <c r="ABP24" s="8"/>
      <c r="ABQ24" s="8"/>
      <c r="ABR24" s="8"/>
      <c r="ABS24" s="8"/>
      <c r="ABT24" s="8"/>
      <c r="ABU24" s="8"/>
      <c r="ABV24" s="8"/>
      <c r="ABW24" s="8"/>
      <c r="ABX24" s="8"/>
      <c r="ABY24" s="8"/>
      <c r="ABZ24" s="8"/>
      <c r="ACA24" s="8"/>
      <c r="ACB24" s="8"/>
      <c r="ACC24" s="8"/>
      <c r="ACD24" s="8"/>
      <c r="ACE24" s="8"/>
      <c r="ACF24" s="8"/>
      <c r="ACG24" s="8"/>
      <c r="ACH24" s="8"/>
      <c r="ACI24" s="8"/>
      <c r="ACJ24" s="8"/>
      <c r="ACK24" s="8"/>
      <c r="ACL24" s="8"/>
      <c r="ACM24" s="8"/>
      <c r="ACN24" s="8"/>
      <c r="ACO24" s="8"/>
      <c r="ACP24" s="8"/>
      <c r="ACQ24" s="8"/>
      <c r="ACR24" s="8"/>
      <c r="ACS24" s="8"/>
      <c r="ACT24" s="8"/>
      <c r="ACU24" s="8"/>
      <c r="ACV24" s="8"/>
      <c r="ACW24" s="8"/>
      <c r="ACX24" s="8"/>
      <c r="ACY24" s="8"/>
      <c r="ACZ24" s="8"/>
      <c r="ADA24" s="8"/>
      <c r="ADB24" s="8"/>
      <c r="ADC24" s="8"/>
      <c r="ADD24" s="8"/>
      <c r="ADE24" s="8"/>
      <c r="ADF24" s="8"/>
      <c r="ADG24" s="8"/>
      <c r="ADH24" s="8"/>
      <c r="ADI24" s="8"/>
      <c r="ADJ24" s="8"/>
      <c r="ADK24" s="8"/>
      <c r="ADL24" s="8"/>
      <c r="ADM24" s="8"/>
      <c r="ADN24" s="8"/>
      <c r="ADO24" s="8"/>
      <c r="ADP24" s="8"/>
      <c r="ADQ24" s="8"/>
      <c r="ADR24" s="8"/>
      <c r="ADS24" s="8"/>
      <c r="ADT24" s="8"/>
      <c r="ADU24" s="8"/>
      <c r="ADV24" s="8"/>
      <c r="ADW24" s="8"/>
      <c r="ADX24" s="8"/>
      <c r="ADY24" s="8"/>
      <c r="ADZ24" s="8"/>
      <c r="AEA24" s="8"/>
      <c r="AEB24" s="8"/>
      <c r="AEC24" s="8"/>
      <c r="AED24" s="8"/>
      <c r="AEE24" s="8"/>
      <c r="AEF24" s="8"/>
      <c r="AEG24" s="8"/>
      <c r="AEH24" s="8"/>
      <c r="AEI24" s="8"/>
      <c r="AEJ24" s="8"/>
      <c r="AEK24" s="8"/>
      <c r="AEL24" s="8"/>
      <c r="AEM24" s="8"/>
      <c r="AEN24" s="8"/>
      <c r="AEO24" s="8"/>
      <c r="AEP24" s="8"/>
      <c r="AEQ24" s="8"/>
      <c r="AER24" s="8"/>
      <c r="AES24" s="8"/>
      <c r="AET24" s="8"/>
      <c r="AEU24" s="8"/>
      <c r="AEV24" s="8"/>
      <c r="AEW24" s="8"/>
      <c r="AEX24" s="8"/>
      <c r="AEY24" s="8"/>
      <c r="AEZ24" s="8"/>
      <c r="AFA24" s="8"/>
      <c r="AFB24" s="8"/>
      <c r="AFC24" s="8"/>
      <c r="AFD24" s="8"/>
      <c r="AFE24" s="8"/>
      <c r="AFF24" s="8"/>
      <c r="AFG24" s="8"/>
      <c r="AFH24" s="8"/>
      <c r="AFI24" s="8"/>
      <c r="AFJ24" s="8"/>
      <c r="AFK24" s="8"/>
      <c r="AFL24" s="8"/>
      <c r="AFM24" s="8"/>
      <c r="AFN24" s="8"/>
      <c r="AFO24" s="8"/>
      <c r="AFP24" s="8"/>
      <c r="AFQ24" s="8"/>
      <c r="AFR24" s="8"/>
      <c r="AFS24" s="8"/>
      <c r="AFT24" s="8"/>
      <c r="AFU24" s="8"/>
      <c r="AFV24" s="8"/>
      <c r="AFW24" s="8"/>
      <c r="AFX24" s="8"/>
      <c r="AFY24" s="8"/>
      <c r="AFZ24" s="8"/>
      <c r="AGA24" s="8"/>
      <c r="AGB24" s="8"/>
      <c r="AGC24" s="8"/>
      <c r="AGD24" s="8"/>
      <c r="AGE24" s="8"/>
      <c r="AGF24" s="8"/>
      <c r="AGG24" s="8"/>
      <c r="AGH24" s="8"/>
      <c r="AGI24" s="8"/>
      <c r="AGJ24" s="8"/>
      <c r="AGK24" s="8"/>
      <c r="AGL24" s="8"/>
      <c r="AGM24" s="8"/>
      <c r="AGN24" s="8"/>
      <c r="AGO24" s="8"/>
      <c r="AGP24" s="8"/>
      <c r="AGQ24" s="8"/>
      <c r="AGR24" s="8"/>
      <c r="AGS24" s="8"/>
      <c r="AGT24" s="8"/>
      <c r="AGU24" s="8"/>
      <c r="AGV24" s="8"/>
      <c r="AGW24" s="8"/>
      <c r="AGX24" s="8"/>
      <c r="AGY24" s="8"/>
      <c r="AGZ24" s="8"/>
      <c r="AHA24" s="8"/>
      <c r="AHB24" s="8"/>
      <c r="AHC24" s="8"/>
      <c r="AHD24" s="8"/>
      <c r="AHE24" s="8"/>
      <c r="AHF24" s="8"/>
      <c r="AHG24" s="8"/>
      <c r="AHH24" s="8"/>
      <c r="AHI24" s="8"/>
      <c r="AHJ24" s="8"/>
      <c r="AHK24" s="8"/>
      <c r="AHL24" s="8"/>
      <c r="AHM24" s="8"/>
      <c r="AHN24" s="8"/>
      <c r="AHO24" s="8"/>
      <c r="AHP24" s="8"/>
      <c r="AHQ24" s="8"/>
      <c r="AHR24" s="8"/>
      <c r="AHS24" s="8"/>
      <c r="AHT24" s="8"/>
      <c r="AHU24" s="8"/>
      <c r="AHV24" s="8"/>
      <c r="AHW24" s="8"/>
      <c r="AHX24" s="8"/>
      <c r="AHY24" s="8"/>
      <c r="AHZ24" s="8"/>
      <c r="AIA24" s="8"/>
      <c r="AIB24" s="8"/>
      <c r="AIC24" s="8"/>
      <c r="AID24" s="8"/>
      <c r="AIE24" s="8"/>
      <c r="AIF24" s="8"/>
      <c r="AIG24" s="8"/>
      <c r="AIH24" s="8"/>
      <c r="AII24" s="8"/>
      <c r="AIJ24" s="8"/>
      <c r="AIK24" s="8"/>
      <c r="AIL24" s="8"/>
      <c r="AIM24" s="8"/>
      <c r="AIN24" s="8"/>
      <c r="AIO24" s="8"/>
      <c r="AIP24" s="8"/>
      <c r="AIQ24" s="8"/>
      <c r="AIR24" s="8"/>
      <c r="AIS24" s="8"/>
      <c r="AIT24" s="8"/>
      <c r="AIU24" s="8"/>
      <c r="AIV24" s="8"/>
      <c r="AIW24" s="8"/>
      <c r="AIX24" s="8"/>
      <c r="AIY24" s="8"/>
      <c r="AIZ24" s="8"/>
      <c r="AJA24" s="8"/>
      <c r="AJB24" s="8"/>
      <c r="AJC24" s="8"/>
      <c r="AJD24" s="8"/>
      <c r="AJE24" s="8"/>
      <c r="AJF24" s="8"/>
      <c r="AJG24" s="8"/>
      <c r="AJH24" s="8"/>
      <c r="AJI24" s="8"/>
      <c r="AJJ24" s="8"/>
      <c r="AJK24" s="8"/>
      <c r="AJL24" s="8"/>
      <c r="AJM24" s="8"/>
      <c r="AJN24" s="8"/>
      <c r="AJO24" s="8"/>
      <c r="AJP24" s="8"/>
      <c r="AJQ24" s="8"/>
      <c r="AJR24" s="8"/>
      <c r="AJS24" s="8"/>
      <c r="AJT24" s="8"/>
      <c r="AJU24" s="8"/>
      <c r="AJV24" s="8"/>
      <c r="AJW24" s="8"/>
      <c r="AJX24" s="8"/>
      <c r="AJY24" s="8"/>
      <c r="AJZ24" s="8"/>
      <c r="AKA24" s="8"/>
      <c r="AKB24" s="8"/>
      <c r="AKC24" s="8"/>
      <c r="AKD24" s="8"/>
      <c r="AKE24" s="8"/>
      <c r="AKF24" s="8"/>
      <c r="AKG24" s="8"/>
      <c r="AKH24" s="8"/>
      <c r="AKI24" s="8"/>
      <c r="AKJ24" s="8"/>
      <c r="AKK24" s="8"/>
      <c r="AKL24" s="8"/>
      <c r="AKM24" s="8"/>
      <c r="AKN24" s="8"/>
      <c r="AKO24" s="8"/>
      <c r="AKP24" s="8"/>
      <c r="AKQ24" s="8"/>
      <c r="AKR24" s="8"/>
      <c r="AKS24" s="8"/>
      <c r="AKT24" s="8"/>
      <c r="AKU24" s="8"/>
      <c r="AKV24" s="8"/>
      <c r="AKW24" s="8"/>
      <c r="AKX24" s="8"/>
      <c r="AKY24" s="8"/>
      <c r="AKZ24" s="8"/>
      <c r="ALA24" s="8"/>
      <c r="ALB24" s="8"/>
      <c r="ALC24" s="8"/>
      <c r="ALD24" s="8"/>
      <c r="ALE24" s="8"/>
      <c r="ALF24" s="8"/>
      <c r="ALG24" s="8"/>
      <c r="ALH24" s="8"/>
      <c r="ALI24" s="8"/>
      <c r="ALJ24" s="8"/>
      <c r="ALK24" s="8"/>
      <c r="ALL24" s="8"/>
      <c r="ALM24" s="8"/>
      <c r="ALN24" s="8"/>
      <c r="ALO24" s="8"/>
      <c r="ALP24" s="8"/>
      <c r="ALQ24" s="8"/>
      <c r="ALR24" s="8"/>
      <c r="ALS24" s="8"/>
      <c r="ALT24" s="8"/>
      <c r="ALU24" s="8"/>
      <c r="ALV24" s="8"/>
      <c r="ALW24" s="8"/>
      <c r="ALX24" s="8"/>
      <c r="ALY24" s="8"/>
      <c r="ALZ24" s="8"/>
      <c r="AMA24" s="8"/>
      <c r="AMB24" s="8"/>
      <c r="AMC24" s="8"/>
      <c r="AMD24" s="8"/>
      <c r="AME24" s="8"/>
      <c r="AMF24" s="8"/>
      <c r="AMG24" s="8"/>
      <c r="AMH24" s="8"/>
      <c r="AMI24" s="8"/>
      <c r="AMJ24" s="8"/>
      <c r="AMK24" s="8"/>
      <c r="AML24" s="8"/>
      <c r="AMM24" s="8"/>
      <c r="AMN24" s="8"/>
      <c r="AMO24" s="8"/>
      <c r="AMP24" s="8"/>
      <c r="AMQ24" s="8"/>
      <c r="AMR24" s="8"/>
      <c r="AMS24" s="8"/>
      <c r="AMT24" s="8"/>
      <c r="AMU24" s="8"/>
      <c r="AMV24" s="8"/>
      <c r="AMW24" s="8"/>
      <c r="AMX24" s="8"/>
      <c r="AMY24" s="8"/>
      <c r="AMZ24" s="8"/>
      <c r="ANA24" s="8"/>
      <c r="ANB24" s="8"/>
      <c r="ANC24" s="8"/>
      <c r="AND24" s="8"/>
      <c r="ANE24" s="8"/>
      <c r="ANF24" s="8"/>
      <c r="ANG24" s="8"/>
      <c r="ANH24" s="8"/>
      <c r="ANI24" s="8"/>
      <c r="ANJ24" s="8"/>
      <c r="ANK24" s="8"/>
      <c r="ANL24" s="8"/>
      <c r="ANM24" s="8"/>
      <c r="ANN24" s="8"/>
      <c r="ANO24" s="8"/>
      <c r="ANP24" s="8"/>
      <c r="ANQ24" s="8"/>
      <c r="ANR24" s="8"/>
      <c r="ANS24" s="8"/>
      <c r="ANT24" s="8"/>
      <c r="ANU24" s="8"/>
      <c r="ANV24" s="8"/>
      <c r="ANW24" s="8"/>
      <c r="ANX24" s="8"/>
      <c r="ANY24" s="8"/>
      <c r="ANZ24" s="8"/>
      <c r="AOA24" s="8"/>
      <c r="AOB24" s="8"/>
      <c r="AOC24" s="8"/>
      <c r="AOD24" s="8"/>
      <c r="AOE24" s="8"/>
      <c r="AOF24" s="8"/>
      <c r="AOG24" s="8"/>
      <c r="AOH24" s="8"/>
      <c r="AOI24" s="8"/>
      <c r="AOJ24" s="8"/>
      <c r="AOK24" s="8"/>
      <c r="AOL24" s="8"/>
      <c r="AOM24" s="8"/>
      <c r="AON24" s="8"/>
      <c r="AOO24" s="8"/>
      <c r="AOP24" s="8"/>
      <c r="AOQ24" s="8"/>
      <c r="AOR24" s="8"/>
      <c r="AOS24" s="8"/>
      <c r="AOT24" s="8"/>
      <c r="AOU24" s="8"/>
      <c r="AOV24" s="8"/>
      <c r="AOW24" s="8"/>
      <c r="AOX24" s="8"/>
      <c r="AOY24" s="8"/>
      <c r="AOZ24" s="8"/>
      <c r="APA24" s="8"/>
      <c r="APB24" s="8"/>
      <c r="APC24" s="8"/>
      <c r="APD24" s="8"/>
      <c r="APE24" s="8"/>
      <c r="APF24" s="8"/>
      <c r="APG24" s="8"/>
      <c r="APH24" s="8"/>
      <c r="API24" s="8"/>
      <c r="APJ24" s="8"/>
      <c r="APK24" s="8"/>
      <c r="APL24" s="8"/>
      <c r="APM24" s="8"/>
      <c r="APN24" s="8"/>
      <c r="APO24" s="8"/>
      <c r="APP24" s="8"/>
      <c r="APQ24" s="8"/>
      <c r="APR24" s="8"/>
      <c r="APS24" s="8"/>
      <c r="APT24" s="8"/>
      <c r="APU24" s="8"/>
      <c r="APV24" s="8"/>
      <c r="APW24" s="8"/>
      <c r="APX24" s="8"/>
      <c r="APY24" s="8"/>
      <c r="APZ24" s="8"/>
      <c r="AQA24" s="8"/>
      <c r="AQB24" s="8"/>
      <c r="AQC24" s="8"/>
      <c r="AQD24" s="8"/>
      <c r="AQE24" s="8"/>
      <c r="AQF24" s="8"/>
      <c r="AQG24" s="8"/>
      <c r="AQH24" s="8"/>
      <c r="AQI24" s="8"/>
      <c r="AQJ24" s="8"/>
      <c r="AQK24" s="8"/>
      <c r="AQL24" s="8"/>
      <c r="AQM24" s="8"/>
      <c r="AQN24" s="8"/>
      <c r="AQO24" s="8"/>
      <c r="AQP24" s="8"/>
      <c r="AQQ24" s="8"/>
      <c r="AQR24" s="8"/>
      <c r="AQS24" s="8"/>
      <c r="AQT24" s="8"/>
      <c r="AQU24" s="8"/>
      <c r="AQV24" s="8"/>
      <c r="AQW24" s="8"/>
      <c r="AQX24" s="8"/>
      <c r="AQY24" s="8"/>
      <c r="AQZ24" s="8"/>
      <c r="ARA24" s="8"/>
      <c r="ARB24" s="8"/>
      <c r="ARC24" s="8"/>
      <c r="ARD24" s="8"/>
      <c r="ARE24" s="8"/>
      <c r="ARF24" s="8"/>
      <c r="ARG24" s="8"/>
      <c r="ARH24" s="8"/>
      <c r="ARI24" s="8"/>
      <c r="ARJ24" s="8"/>
      <c r="ARK24" s="8"/>
      <c r="ARL24" s="8"/>
      <c r="ARM24" s="8"/>
      <c r="ARN24" s="8"/>
      <c r="ARO24" s="8"/>
      <c r="ARP24" s="8"/>
      <c r="ARQ24" s="8"/>
      <c r="ARR24" s="8"/>
      <c r="ARS24" s="8"/>
      <c r="ART24" s="8"/>
      <c r="ARU24" s="8"/>
      <c r="ARV24" s="8"/>
      <c r="ARW24" s="8"/>
      <c r="ARX24" s="8"/>
      <c r="ARY24" s="8"/>
      <c r="ARZ24" s="8"/>
      <c r="ASA24" s="8"/>
      <c r="ASB24" s="8"/>
      <c r="ASC24" s="8"/>
      <c r="ASD24" s="8"/>
      <c r="ASE24" s="8"/>
      <c r="ASF24" s="8"/>
      <c r="ASG24" s="8"/>
      <c r="ASH24" s="8"/>
      <c r="ASI24" s="8"/>
      <c r="ASJ24" s="8"/>
      <c r="ASK24" s="8"/>
      <c r="ASL24" s="8"/>
      <c r="ASM24" s="8"/>
      <c r="ASN24" s="8"/>
      <c r="ASO24" s="8"/>
      <c r="ASP24" s="8"/>
      <c r="ASQ24" s="8"/>
      <c r="ASR24" s="8"/>
      <c r="ASS24" s="8"/>
      <c r="AST24" s="8"/>
      <c r="ASU24" s="8"/>
      <c r="ASV24" s="8"/>
      <c r="ASW24" s="8"/>
      <c r="ASX24" s="8"/>
      <c r="ASY24" s="8"/>
      <c r="ASZ24" s="8"/>
      <c r="ATA24" s="8"/>
      <c r="ATB24" s="8"/>
      <c r="ATC24" s="8"/>
      <c r="ATD24" s="8"/>
      <c r="ATE24" s="8"/>
      <c r="ATF24" s="8"/>
      <c r="ATG24" s="8"/>
      <c r="ATH24" s="8"/>
      <c r="ATI24" s="8"/>
      <c r="ATJ24" s="8"/>
      <c r="ATK24" s="8"/>
      <c r="ATL24" s="8"/>
      <c r="ATM24" s="8"/>
      <c r="ATN24" s="8"/>
      <c r="ATO24" s="8"/>
      <c r="ATP24" s="8"/>
      <c r="ATQ24" s="8"/>
      <c r="ATR24" s="8"/>
      <c r="ATS24" s="8"/>
      <c r="ATT24" s="8"/>
      <c r="ATU24" s="8"/>
      <c r="ATV24" s="8"/>
      <c r="ATW24" s="8"/>
      <c r="ATX24" s="8"/>
      <c r="ATY24" s="8"/>
      <c r="ATZ24" s="8"/>
      <c r="AUA24" s="8"/>
      <c r="AUB24" s="8"/>
      <c r="AUC24" s="8"/>
      <c r="AUD24" s="8"/>
      <c r="AUE24" s="8"/>
      <c r="AUF24" s="8"/>
      <c r="AUG24" s="8"/>
      <c r="AUH24" s="8"/>
      <c r="AUI24" s="8"/>
      <c r="AUJ24" s="8"/>
      <c r="AUK24" s="8"/>
      <c r="AUL24" s="8"/>
      <c r="AUM24" s="8"/>
      <c r="AUN24" s="8"/>
      <c r="AUO24" s="8"/>
      <c r="AUP24" s="8"/>
      <c r="AUQ24" s="8"/>
      <c r="AUR24" s="8"/>
      <c r="AUS24" s="8"/>
      <c r="AUT24" s="8"/>
      <c r="AUU24" s="8"/>
      <c r="AUV24" s="8"/>
      <c r="AUW24" s="8"/>
      <c r="AUX24" s="8"/>
      <c r="AUY24" s="8"/>
      <c r="AUZ24" s="8"/>
      <c r="AVA24" s="8"/>
      <c r="AVB24" s="8"/>
      <c r="AVC24" s="8"/>
      <c r="AVD24" s="8"/>
      <c r="AVE24" s="8"/>
      <c r="AVF24" s="8"/>
      <c r="AVG24" s="8"/>
      <c r="AVH24" s="8"/>
      <c r="AVI24" s="8"/>
      <c r="AVJ24" s="8"/>
      <c r="AVK24" s="8"/>
      <c r="AVL24" s="8"/>
      <c r="AVM24" s="8"/>
      <c r="AVN24" s="8"/>
      <c r="AVO24" s="8"/>
      <c r="AVP24" s="8"/>
      <c r="AVQ24" s="8"/>
      <c r="AVR24" s="8"/>
      <c r="AVS24" s="8"/>
      <c r="AVT24" s="8"/>
      <c r="AVU24" s="8"/>
      <c r="AVV24" s="8"/>
      <c r="AVW24" s="8"/>
      <c r="AVX24" s="8"/>
      <c r="AVY24" s="8"/>
      <c r="AVZ24" s="8"/>
      <c r="AWA24" s="8"/>
      <c r="AWB24" s="8"/>
      <c r="AWC24" s="8"/>
      <c r="AWD24" s="8"/>
      <c r="AWE24" s="8"/>
      <c r="AWF24" s="8"/>
      <c r="AWG24" s="8"/>
      <c r="AWH24" s="8"/>
      <c r="AWI24" s="8"/>
      <c r="AWJ24" s="8"/>
      <c r="AWK24" s="8"/>
      <c r="AWL24" s="8"/>
      <c r="AWM24" s="8"/>
      <c r="AWN24" s="8"/>
      <c r="AWO24" s="8"/>
      <c r="AWP24" s="8"/>
      <c r="AWQ24" s="8"/>
      <c r="AWR24" s="8"/>
      <c r="AWS24" s="8"/>
      <c r="AWT24" s="8"/>
      <c r="AWU24" s="8"/>
      <c r="AWV24" s="8"/>
      <c r="AWW24" s="8"/>
      <c r="AWX24" s="8"/>
      <c r="AWY24" s="8"/>
      <c r="AWZ24" s="8"/>
      <c r="AXA24" s="8"/>
      <c r="AXB24" s="8"/>
      <c r="AXC24" s="8"/>
      <c r="AXD24" s="8"/>
      <c r="AXE24" s="8"/>
      <c r="AXF24" s="8"/>
      <c r="AXG24" s="8"/>
      <c r="AXH24" s="8"/>
      <c r="AXI24" s="8"/>
      <c r="AXJ24" s="8"/>
      <c r="AXK24" s="8"/>
      <c r="AXL24" s="8"/>
      <c r="AXM24" s="8"/>
      <c r="AXN24" s="8"/>
      <c r="AXO24" s="8"/>
      <c r="AXP24" s="8"/>
      <c r="AXQ24" s="8"/>
      <c r="AXR24" s="8"/>
      <c r="AXS24" s="8"/>
      <c r="AXT24" s="8"/>
      <c r="AXU24" s="8"/>
      <c r="AXV24" s="8"/>
      <c r="AXW24" s="8"/>
      <c r="AXX24" s="8"/>
      <c r="AXY24" s="8"/>
      <c r="AXZ24" s="8"/>
      <c r="AYA24" s="8"/>
      <c r="AYB24" s="8"/>
      <c r="AYC24" s="8"/>
      <c r="AYD24" s="8"/>
      <c r="AYE24" s="8"/>
      <c r="AYF24" s="8"/>
      <c r="AYG24" s="8"/>
      <c r="AYH24" s="8"/>
      <c r="AYI24" s="8"/>
      <c r="AYJ24" s="8"/>
      <c r="AYK24" s="8"/>
      <c r="AYL24" s="8"/>
      <c r="AYM24" s="8"/>
      <c r="AYN24" s="8"/>
      <c r="AYO24" s="8"/>
      <c r="AYP24" s="8"/>
      <c r="AYQ24" s="8"/>
      <c r="AYR24" s="8"/>
      <c r="AYS24" s="8"/>
      <c r="AYT24" s="8"/>
      <c r="AYU24" s="8"/>
      <c r="AYV24" s="8"/>
      <c r="AYW24" s="8"/>
      <c r="AYX24" s="8"/>
      <c r="AYY24" s="8"/>
      <c r="AYZ24" s="8"/>
      <c r="AZA24" s="8"/>
      <c r="AZB24" s="8"/>
      <c r="AZC24" s="8"/>
      <c r="AZD24" s="8"/>
      <c r="AZE24" s="8"/>
      <c r="AZF24" s="8"/>
      <c r="AZG24" s="8"/>
      <c r="AZH24" s="8"/>
      <c r="AZI24" s="8"/>
      <c r="AZJ24" s="8"/>
      <c r="AZK24" s="8"/>
      <c r="AZL24" s="8"/>
      <c r="AZM24" s="8"/>
      <c r="AZN24" s="8"/>
      <c r="AZO24" s="8"/>
      <c r="AZP24" s="8"/>
      <c r="AZQ24" s="8"/>
      <c r="AZR24" s="8"/>
      <c r="AZS24" s="8"/>
      <c r="AZT24" s="8"/>
      <c r="AZU24" s="8"/>
      <c r="AZV24" s="8"/>
      <c r="AZW24" s="8"/>
      <c r="AZX24" s="8"/>
      <c r="AZY24" s="8"/>
      <c r="AZZ24" s="8"/>
      <c r="BAA24" s="8"/>
      <c r="BAB24" s="8"/>
      <c r="BAC24" s="8"/>
      <c r="BAD24" s="8"/>
      <c r="BAE24" s="8"/>
      <c r="BAF24" s="8"/>
      <c r="BAG24" s="8"/>
      <c r="BAH24" s="8"/>
      <c r="BAI24" s="8"/>
      <c r="BAJ24" s="8"/>
      <c r="BAK24" s="8"/>
      <c r="BAL24" s="8"/>
      <c r="BAM24" s="8"/>
      <c r="BAN24" s="8"/>
      <c r="BAO24" s="8"/>
      <c r="BAP24" s="8"/>
      <c r="BAQ24" s="8"/>
      <c r="BAR24" s="8"/>
      <c r="BAS24" s="8"/>
      <c r="BAT24" s="8"/>
      <c r="BAU24" s="8"/>
      <c r="BAV24" s="8"/>
      <c r="BAW24" s="8"/>
      <c r="BAX24" s="8"/>
      <c r="BAY24" s="8"/>
      <c r="BAZ24" s="8"/>
      <c r="BBA24" s="8"/>
      <c r="BBB24" s="8"/>
      <c r="BBC24" s="8"/>
      <c r="BBD24" s="8"/>
      <c r="BBE24" s="8"/>
      <c r="BBF24" s="8"/>
      <c r="BBG24" s="8"/>
      <c r="BBH24" s="8"/>
      <c r="BBI24" s="8"/>
      <c r="BBJ24" s="8"/>
      <c r="BBK24" s="8"/>
      <c r="BBL24" s="8"/>
      <c r="BBM24" s="8"/>
      <c r="BBN24" s="8"/>
      <c r="BBO24" s="8"/>
      <c r="BBP24" s="8"/>
      <c r="BBQ24" s="8"/>
      <c r="BBR24" s="8"/>
      <c r="BBS24" s="8"/>
      <c r="BBT24" s="8"/>
      <c r="BBU24" s="8"/>
      <c r="BBV24" s="8"/>
      <c r="BBW24" s="8"/>
      <c r="BBX24" s="8"/>
      <c r="BBY24" s="8"/>
      <c r="BBZ24" s="8"/>
      <c r="BCA24" s="8"/>
      <c r="BCB24" s="8"/>
      <c r="BCC24" s="8"/>
      <c r="BCD24" s="8"/>
      <c r="BCE24" s="8"/>
      <c r="BCF24" s="8"/>
      <c r="BCG24" s="8"/>
      <c r="BCH24" s="8"/>
      <c r="BCI24" s="8"/>
      <c r="BCJ24" s="8"/>
      <c r="BCK24" s="8"/>
      <c r="BCL24" s="8"/>
      <c r="BCM24" s="8"/>
      <c r="BCN24" s="8"/>
      <c r="BCO24" s="8"/>
      <c r="BCP24" s="8"/>
      <c r="BCQ24" s="8"/>
      <c r="BCR24" s="8"/>
      <c r="BCS24" s="8"/>
      <c r="BCT24" s="8"/>
      <c r="BCU24" s="8"/>
      <c r="BCV24" s="8"/>
      <c r="BCW24" s="8"/>
      <c r="BCX24" s="8"/>
      <c r="BCY24" s="8"/>
      <c r="BCZ24" s="8"/>
      <c r="BDA24" s="8"/>
      <c r="BDB24" s="8"/>
      <c r="BDC24" s="8"/>
      <c r="BDD24" s="8"/>
      <c r="BDE24" s="8"/>
      <c r="BDF24" s="8"/>
      <c r="BDG24" s="8"/>
      <c r="BDH24" s="8"/>
      <c r="BDI24" s="8"/>
      <c r="BDJ24" s="8"/>
      <c r="BDK24" s="8"/>
      <c r="BDL24" s="8"/>
      <c r="BDM24" s="8"/>
      <c r="BDN24" s="8"/>
      <c r="BDO24" s="8"/>
      <c r="BDP24" s="8"/>
      <c r="BDQ24" s="8"/>
      <c r="BDR24" s="8"/>
      <c r="BDS24" s="8"/>
      <c r="BDT24" s="8"/>
      <c r="BDU24" s="8"/>
      <c r="BDV24" s="8"/>
      <c r="BDW24" s="8"/>
      <c r="BDX24" s="8"/>
      <c r="BDY24" s="8"/>
      <c r="BDZ24" s="8"/>
      <c r="BEA24" s="8"/>
      <c r="BEB24" s="8"/>
      <c r="BEC24" s="8"/>
      <c r="BED24" s="8"/>
      <c r="BEE24" s="8"/>
      <c r="BEF24" s="8"/>
      <c r="BEG24" s="8"/>
      <c r="BEH24" s="8"/>
      <c r="BEI24" s="8"/>
      <c r="BEJ24" s="8"/>
      <c r="BEK24" s="8"/>
      <c r="BEL24" s="8"/>
      <c r="BEM24" s="8"/>
      <c r="BEN24" s="8"/>
      <c r="BEO24" s="8"/>
      <c r="BEP24" s="8"/>
      <c r="BEQ24" s="8"/>
      <c r="BER24" s="8"/>
      <c r="BES24" s="8"/>
      <c r="BET24" s="8"/>
      <c r="BEU24" s="8"/>
      <c r="BEV24" s="8"/>
      <c r="BEW24" s="8"/>
      <c r="BEX24" s="8"/>
      <c r="BEY24" s="8"/>
      <c r="BEZ24" s="8"/>
      <c r="BFA24" s="8"/>
      <c r="BFB24" s="8"/>
      <c r="BFC24" s="8"/>
      <c r="BFD24" s="8"/>
      <c r="BFE24" s="8"/>
      <c r="BFF24" s="8"/>
      <c r="BFG24" s="8"/>
      <c r="BFH24" s="8"/>
      <c r="BFI24" s="8"/>
      <c r="BFJ24" s="8"/>
      <c r="BFK24" s="8"/>
      <c r="BFL24" s="8"/>
      <c r="BFM24" s="8"/>
      <c r="BFN24" s="8"/>
      <c r="BFO24" s="8"/>
      <c r="BFP24" s="8"/>
      <c r="BFQ24" s="8"/>
      <c r="BFR24" s="8"/>
      <c r="BFS24" s="8"/>
      <c r="BFT24" s="8"/>
      <c r="BFU24" s="8"/>
      <c r="BFV24" s="8"/>
      <c r="BFW24" s="8"/>
      <c r="BFX24" s="8"/>
      <c r="BFY24" s="8"/>
      <c r="BFZ24" s="8"/>
      <c r="BGA24" s="8"/>
      <c r="BGB24" s="8"/>
      <c r="BGC24" s="8"/>
      <c r="BGD24" s="8"/>
      <c r="BGE24" s="8"/>
      <c r="BGF24" s="8"/>
      <c r="BGG24" s="8"/>
      <c r="BGH24" s="8"/>
      <c r="BGI24" s="8"/>
      <c r="BGJ24" s="8"/>
      <c r="BGK24" s="8"/>
      <c r="BGL24" s="8"/>
      <c r="BGM24" s="8"/>
      <c r="BGN24" s="8"/>
      <c r="BGO24" s="8"/>
      <c r="BGP24" s="8"/>
      <c r="BGQ24" s="8"/>
      <c r="BGR24" s="8"/>
      <c r="BGS24" s="8"/>
      <c r="BGT24" s="8"/>
      <c r="BGU24" s="8"/>
      <c r="BGV24" s="8"/>
      <c r="BGW24" s="8"/>
      <c r="BGX24" s="8"/>
      <c r="BGY24" s="8"/>
      <c r="BGZ24" s="8"/>
      <c r="BHA24" s="8"/>
      <c r="BHB24" s="8"/>
      <c r="BHC24" s="8"/>
      <c r="BHD24" s="8"/>
      <c r="BHE24" s="8"/>
      <c r="BHF24" s="8"/>
      <c r="BHG24" s="8"/>
      <c r="BHH24" s="8"/>
      <c r="BHI24" s="8"/>
      <c r="BHJ24" s="8"/>
      <c r="BHK24" s="8"/>
      <c r="BHL24" s="8"/>
      <c r="BHM24" s="8"/>
      <c r="BHN24" s="8"/>
      <c r="BHO24" s="8"/>
      <c r="BHP24" s="8"/>
      <c r="BHQ24" s="8"/>
      <c r="BHR24" s="8"/>
      <c r="BHS24" s="8"/>
      <c r="BHT24" s="8"/>
      <c r="BHU24" s="8"/>
      <c r="BHV24" s="8"/>
      <c r="BHW24" s="8"/>
      <c r="BHX24" s="8"/>
      <c r="BHY24" s="8"/>
      <c r="BHZ24" s="8"/>
      <c r="BIA24" s="8"/>
      <c r="BIB24" s="8"/>
      <c r="BIC24" s="8"/>
      <c r="BID24" s="8"/>
      <c r="BIE24" s="8"/>
      <c r="BIF24" s="8"/>
      <c r="BIG24" s="8"/>
      <c r="BIH24" s="8"/>
      <c r="BII24" s="8"/>
      <c r="BIJ24" s="8"/>
      <c r="BIK24" s="8"/>
      <c r="BIL24" s="8"/>
      <c r="BIM24" s="8"/>
      <c r="BIN24" s="8"/>
      <c r="BIO24" s="8"/>
      <c r="BIP24" s="8"/>
      <c r="BIQ24" s="8"/>
      <c r="BIR24" s="8"/>
      <c r="BIS24" s="8"/>
      <c r="BIT24" s="8"/>
      <c r="BIU24" s="8"/>
      <c r="BIV24" s="8"/>
      <c r="BIW24" s="8"/>
      <c r="BIX24" s="8"/>
      <c r="BIY24" s="8"/>
      <c r="BIZ24" s="8"/>
      <c r="BJA24" s="8"/>
      <c r="BJB24" s="8"/>
      <c r="BJC24" s="8"/>
      <c r="BJD24" s="8"/>
      <c r="BJE24" s="8"/>
      <c r="BJF24" s="8"/>
      <c r="BJG24" s="8"/>
      <c r="BJH24" s="8"/>
      <c r="BJI24" s="8"/>
      <c r="BJJ24" s="8"/>
      <c r="BJK24" s="8"/>
      <c r="BJL24" s="8"/>
      <c r="BJM24" s="8"/>
      <c r="BJN24" s="8"/>
      <c r="BJO24" s="8"/>
      <c r="BJP24" s="8"/>
      <c r="BJQ24" s="8"/>
      <c r="BJR24" s="8"/>
      <c r="BJS24" s="8"/>
      <c r="BJT24" s="8"/>
      <c r="BJU24" s="8"/>
      <c r="BJV24" s="8"/>
      <c r="BJW24" s="8"/>
      <c r="BJX24" s="8"/>
      <c r="BJY24" s="8"/>
      <c r="BJZ24" s="8"/>
      <c r="BKA24" s="8"/>
      <c r="BKB24" s="8"/>
      <c r="BKC24" s="8"/>
      <c r="BKD24" s="8"/>
      <c r="BKE24" s="8"/>
      <c r="BKF24" s="8"/>
      <c r="BKG24" s="8"/>
      <c r="BKH24" s="8"/>
      <c r="BKI24" s="8"/>
      <c r="BKJ24" s="8"/>
      <c r="BKK24" s="8"/>
      <c r="BKL24" s="8"/>
      <c r="BKM24" s="8"/>
      <c r="BKN24" s="8"/>
      <c r="BKO24" s="8"/>
      <c r="BKP24" s="8"/>
      <c r="BKQ24" s="8"/>
      <c r="BKR24" s="8"/>
      <c r="BKS24" s="8"/>
      <c r="BKT24" s="8"/>
      <c r="BKU24" s="8"/>
      <c r="BKV24" s="8"/>
      <c r="BKW24" s="8"/>
      <c r="BKX24" s="8"/>
      <c r="BKY24" s="8"/>
      <c r="BKZ24" s="8"/>
      <c r="BLA24" s="8"/>
      <c r="BLB24" s="8"/>
      <c r="BLC24" s="8"/>
      <c r="BLD24" s="8"/>
      <c r="BLE24" s="8"/>
      <c r="BLF24" s="8"/>
      <c r="BLG24" s="8"/>
      <c r="BLH24" s="8"/>
      <c r="BLI24" s="8"/>
      <c r="BLJ24" s="8"/>
      <c r="BLK24" s="8"/>
      <c r="BLL24" s="8"/>
      <c r="BLM24" s="8"/>
      <c r="BLN24" s="8"/>
      <c r="BLO24" s="8"/>
      <c r="BLP24" s="8"/>
      <c r="BLQ24" s="8"/>
      <c r="BLR24" s="8"/>
      <c r="BLS24" s="8"/>
      <c r="BLT24" s="8"/>
      <c r="BLU24" s="8"/>
      <c r="BLV24" s="8"/>
      <c r="BLW24" s="8"/>
      <c r="BLX24" s="8"/>
      <c r="BLY24" s="8"/>
      <c r="BLZ24" s="8"/>
      <c r="BMA24" s="8"/>
      <c r="BMB24" s="8"/>
      <c r="BMC24" s="8"/>
      <c r="BMD24" s="8"/>
      <c r="BME24" s="8"/>
      <c r="BMF24" s="8"/>
      <c r="BMG24" s="8"/>
      <c r="BMH24" s="8"/>
      <c r="BMI24" s="8"/>
      <c r="BMJ24" s="8"/>
      <c r="BMK24" s="8"/>
      <c r="BML24" s="8"/>
      <c r="BMM24" s="8"/>
      <c r="BMN24" s="8"/>
      <c r="BMO24" s="8"/>
      <c r="BMP24" s="8"/>
      <c r="BMQ24" s="8"/>
      <c r="BMR24" s="8"/>
      <c r="BMS24" s="8"/>
      <c r="BMT24" s="8"/>
      <c r="BMU24" s="8"/>
      <c r="BMV24" s="8"/>
      <c r="BMW24" s="8"/>
      <c r="BMX24" s="8"/>
      <c r="BMY24" s="8"/>
      <c r="BMZ24" s="8"/>
      <c r="BNA24" s="8"/>
      <c r="BNB24" s="8"/>
      <c r="BNC24" s="8"/>
      <c r="BND24" s="8"/>
      <c r="BNE24" s="8"/>
      <c r="BNF24" s="8"/>
      <c r="BNG24" s="8"/>
      <c r="BNH24" s="8"/>
      <c r="BNI24" s="8"/>
      <c r="BNJ24" s="8"/>
      <c r="BNK24" s="8"/>
      <c r="BNL24" s="8"/>
      <c r="BNM24" s="8"/>
      <c r="BNN24" s="8"/>
      <c r="BNO24" s="8"/>
      <c r="BNP24" s="8"/>
      <c r="BNQ24" s="8"/>
      <c r="BNR24" s="8"/>
      <c r="BNS24" s="8"/>
      <c r="BNT24" s="8"/>
      <c r="BNU24" s="8"/>
      <c r="BNV24" s="8"/>
      <c r="BNW24" s="8"/>
      <c r="BNX24" s="8"/>
      <c r="BNY24" s="8"/>
      <c r="BNZ24" s="8"/>
      <c r="BOA24" s="8"/>
      <c r="BOB24" s="8"/>
      <c r="BOC24" s="8"/>
      <c r="BOD24" s="8"/>
      <c r="BOE24" s="8"/>
      <c r="BOF24" s="8"/>
      <c r="BOG24" s="8"/>
      <c r="BOH24" s="8"/>
      <c r="BOI24" s="8"/>
      <c r="BOJ24" s="8"/>
      <c r="BOK24" s="8"/>
      <c r="BOL24" s="8"/>
      <c r="BOM24" s="8"/>
      <c r="BON24" s="8"/>
      <c r="BOO24" s="8"/>
      <c r="BOP24" s="8"/>
      <c r="BOQ24" s="8"/>
      <c r="BOR24" s="8"/>
      <c r="BOS24" s="8"/>
      <c r="BOT24" s="8"/>
      <c r="BOU24" s="8"/>
      <c r="BOV24" s="8"/>
      <c r="BOW24" s="8"/>
      <c r="BOX24" s="8"/>
      <c r="BOY24" s="8"/>
      <c r="BOZ24" s="8"/>
      <c r="BPA24" s="8"/>
      <c r="BPB24" s="8"/>
      <c r="BPC24" s="8"/>
      <c r="BPD24" s="8"/>
      <c r="BPE24" s="8"/>
      <c r="BPF24" s="8"/>
      <c r="BPG24" s="8"/>
      <c r="BPH24" s="8"/>
      <c r="BPI24" s="8"/>
      <c r="BPJ24" s="8"/>
      <c r="BPK24" s="8"/>
      <c r="BPL24" s="8"/>
      <c r="BPM24" s="8"/>
      <c r="BPN24" s="8"/>
      <c r="BPO24" s="8"/>
      <c r="BPP24" s="8"/>
      <c r="BPQ24" s="8"/>
      <c r="BPR24" s="8"/>
      <c r="BPS24" s="8"/>
      <c r="BPT24" s="8"/>
      <c r="BPU24" s="8"/>
      <c r="BPV24" s="8"/>
      <c r="BPW24" s="8"/>
      <c r="BPX24" s="8"/>
      <c r="BPY24" s="8"/>
      <c r="BPZ24" s="8"/>
      <c r="BQA24" s="8"/>
      <c r="BQB24" s="8"/>
      <c r="BQC24" s="8"/>
      <c r="BQD24" s="8"/>
      <c r="BQE24" s="8"/>
      <c r="BQF24" s="8"/>
      <c r="BQG24" s="8"/>
      <c r="BQH24" s="8"/>
      <c r="BQI24" s="8"/>
      <c r="BQJ24" s="8"/>
      <c r="BQK24" s="8"/>
      <c r="BQL24" s="8"/>
      <c r="BQM24" s="8"/>
      <c r="BQN24" s="8"/>
      <c r="BQO24" s="8"/>
      <c r="BQP24" s="8"/>
      <c r="BQQ24" s="8"/>
      <c r="BQR24" s="8"/>
      <c r="BQS24" s="8"/>
      <c r="BQT24" s="8"/>
      <c r="BQU24" s="8"/>
      <c r="BQV24" s="8"/>
      <c r="BQW24" s="8"/>
      <c r="BQX24" s="8"/>
      <c r="BQY24" s="8"/>
      <c r="BQZ24" s="8"/>
      <c r="BRA24" s="8"/>
      <c r="BRB24" s="8"/>
      <c r="BRC24" s="8"/>
      <c r="BRD24" s="8"/>
      <c r="BRE24" s="8"/>
      <c r="BRF24" s="8"/>
      <c r="BRG24" s="8"/>
      <c r="BRH24" s="8"/>
      <c r="BRI24" s="8"/>
      <c r="BRJ24" s="8"/>
      <c r="BRK24" s="8"/>
      <c r="BRL24" s="8"/>
      <c r="BRM24" s="8"/>
      <c r="BRN24" s="8"/>
      <c r="BRO24" s="8"/>
      <c r="BRP24" s="8"/>
      <c r="BRQ24" s="8"/>
      <c r="BRR24" s="8"/>
      <c r="BRS24" s="8"/>
      <c r="BRT24" s="8"/>
      <c r="BRU24" s="8"/>
      <c r="BRV24" s="8"/>
      <c r="BRW24" s="8"/>
      <c r="BRX24" s="8"/>
      <c r="BRY24" s="8"/>
      <c r="BRZ24" s="8"/>
      <c r="BSA24" s="8"/>
      <c r="BSB24" s="8"/>
      <c r="BSC24" s="8"/>
      <c r="BSD24" s="8"/>
      <c r="BSE24" s="8"/>
      <c r="BSF24" s="8"/>
      <c r="BSG24" s="8"/>
      <c r="BSH24" s="8"/>
      <c r="BSI24" s="8"/>
      <c r="BSJ24" s="8"/>
      <c r="BSK24" s="8"/>
      <c r="BSL24" s="8"/>
      <c r="BSM24" s="8"/>
      <c r="BSN24" s="8"/>
      <c r="BSO24" s="8"/>
      <c r="BSP24" s="8"/>
      <c r="BSQ24" s="8"/>
      <c r="BSR24" s="8"/>
      <c r="BSS24" s="8"/>
      <c r="BST24" s="8"/>
      <c r="BSU24" s="8"/>
      <c r="BSV24" s="8"/>
      <c r="BSW24" s="8"/>
      <c r="BSX24" s="8"/>
      <c r="BSY24" s="8"/>
      <c r="BSZ24" s="8"/>
      <c r="BTA24" s="8"/>
      <c r="BTB24" s="8"/>
      <c r="BTC24" s="8"/>
      <c r="BTD24" s="8"/>
      <c r="BTE24" s="8"/>
      <c r="BTF24" s="8"/>
      <c r="BTG24" s="8"/>
      <c r="BTH24" s="8"/>
      <c r="BTI24" s="8"/>
      <c r="BTJ24" s="8"/>
      <c r="BTK24" s="8"/>
      <c r="BTL24" s="8"/>
      <c r="BTM24" s="8"/>
      <c r="BTN24" s="8"/>
      <c r="BTO24" s="8"/>
      <c r="BTP24" s="8"/>
      <c r="BTQ24" s="8"/>
      <c r="BTR24" s="8"/>
      <c r="BTS24" s="8"/>
      <c r="BTT24" s="8"/>
      <c r="BTU24" s="8"/>
      <c r="BTV24" s="8"/>
      <c r="BTW24" s="8"/>
      <c r="BTX24" s="8"/>
      <c r="BTY24" s="8"/>
      <c r="BTZ24" s="8"/>
      <c r="BUA24" s="8"/>
      <c r="BUB24" s="8"/>
      <c r="BUC24" s="8"/>
      <c r="BUD24" s="8"/>
      <c r="BUE24" s="8"/>
      <c r="BUF24" s="8"/>
      <c r="BUG24" s="8"/>
      <c r="BUH24" s="8"/>
      <c r="BUI24" s="8"/>
      <c r="BUJ24" s="8"/>
      <c r="BUK24" s="8"/>
      <c r="BUL24" s="8"/>
      <c r="BUM24" s="8"/>
      <c r="BUN24" s="8"/>
      <c r="BUO24" s="8"/>
      <c r="BUP24" s="8"/>
      <c r="BUQ24" s="8"/>
      <c r="BUR24" s="8"/>
      <c r="BUS24" s="8"/>
      <c r="BUT24" s="8"/>
      <c r="BUU24" s="8"/>
      <c r="BUV24" s="8"/>
      <c r="BUW24" s="8"/>
      <c r="BUX24" s="8"/>
      <c r="BUY24" s="8"/>
      <c r="BUZ24" s="8"/>
      <c r="BVA24" s="8"/>
      <c r="BVB24" s="8"/>
      <c r="BVC24" s="8"/>
      <c r="BVD24" s="8"/>
      <c r="BVE24" s="8"/>
      <c r="BVF24" s="8"/>
      <c r="BVG24" s="8"/>
      <c r="BVH24" s="8"/>
      <c r="BVI24" s="8"/>
      <c r="BVJ24" s="8"/>
      <c r="BVK24" s="8"/>
      <c r="BVL24" s="8"/>
      <c r="BVM24" s="8"/>
      <c r="BVN24" s="8"/>
      <c r="BVO24" s="8"/>
      <c r="BVP24" s="8"/>
      <c r="BVQ24" s="8"/>
      <c r="BVR24" s="8"/>
      <c r="BVS24" s="8"/>
      <c r="BVT24" s="8"/>
      <c r="BVU24" s="8"/>
      <c r="BVV24" s="8"/>
      <c r="BVW24" s="8"/>
      <c r="BVX24" s="8"/>
      <c r="BVY24" s="8"/>
      <c r="BVZ24" s="8"/>
      <c r="BWA24" s="8"/>
      <c r="BWB24" s="8"/>
      <c r="BWC24" s="8"/>
      <c r="BWD24" s="8"/>
      <c r="BWE24" s="8"/>
      <c r="BWF24" s="8"/>
      <c r="BWG24" s="8"/>
      <c r="BWH24" s="8"/>
      <c r="BWI24" s="8"/>
      <c r="BWJ24" s="8"/>
      <c r="BWK24" s="8"/>
      <c r="BWL24" s="8"/>
      <c r="BWM24" s="8"/>
      <c r="BWN24" s="8"/>
      <c r="BWO24" s="8"/>
      <c r="BWP24" s="8"/>
      <c r="BWQ24" s="8"/>
      <c r="BWR24" s="8"/>
      <c r="BWS24" s="8"/>
      <c r="BWT24" s="8"/>
      <c r="BWU24" s="8"/>
      <c r="BWV24" s="8"/>
      <c r="BWW24" s="8"/>
      <c r="BWX24" s="8"/>
      <c r="BWY24" s="8"/>
      <c r="BWZ24" s="8"/>
      <c r="BXA24" s="8"/>
      <c r="BXB24" s="8"/>
      <c r="BXC24" s="8"/>
      <c r="BXD24" s="8"/>
      <c r="BXE24" s="8"/>
      <c r="BXF24" s="8"/>
      <c r="BXG24" s="8"/>
      <c r="BXH24" s="8"/>
      <c r="BXI24" s="8"/>
      <c r="BXJ24" s="8"/>
      <c r="BXK24" s="8"/>
      <c r="BXL24" s="8"/>
      <c r="BXM24" s="8"/>
      <c r="BXN24" s="8"/>
      <c r="BXO24" s="8"/>
      <c r="BXP24" s="8"/>
      <c r="BXQ24" s="8"/>
      <c r="BXR24" s="8"/>
      <c r="BXS24" s="8"/>
      <c r="BXT24" s="8"/>
      <c r="BXU24" s="8"/>
      <c r="BXV24" s="8"/>
      <c r="BXW24" s="8"/>
      <c r="BXX24" s="8"/>
      <c r="BXY24" s="8"/>
      <c r="BXZ24" s="8"/>
      <c r="BYA24" s="8"/>
      <c r="BYB24" s="8"/>
      <c r="BYC24" s="8"/>
      <c r="BYD24" s="8"/>
      <c r="BYE24" s="8"/>
      <c r="BYF24" s="8"/>
      <c r="BYG24" s="8"/>
      <c r="BYH24" s="8"/>
      <c r="BYI24" s="8"/>
      <c r="BYJ24" s="8"/>
      <c r="BYK24" s="8"/>
      <c r="BYL24" s="8"/>
      <c r="BYM24" s="8"/>
      <c r="BYN24" s="8"/>
      <c r="BYO24" s="8"/>
      <c r="BYP24" s="8"/>
      <c r="BYQ24" s="8"/>
      <c r="BYR24" s="8"/>
      <c r="BYS24" s="8"/>
      <c r="BYT24" s="8"/>
      <c r="BYU24" s="8"/>
      <c r="BYV24" s="8"/>
      <c r="BYW24" s="8"/>
      <c r="BYX24" s="8"/>
      <c r="BYY24" s="8"/>
      <c r="BYZ24" s="8"/>
      <c r="BZA24" s="8"/>
      <c r="BZB24" s="8"/>
      <c r="BZC24" s="8"/>
      <c r="BZD24" s="8"/>
      <c r="BZE24" s="8"/>
      <c r="BZF24" s="8"/>
      <c r="BZG24" s="8"/>
      <c r="BZH24" s="8"/>
      <c r="BZI24" s="8"/>
      <c r="BZJ24" s="8"/>
      <c r="BZK24" s="8"/>
      <c r="BZL24" s="8"/>
      <c r="BZM24" s="8"/>
      <c r="BZN24" s="8"/>
      <c r="BZO24" s="8"/>
      <c r="BZP24" s="8"/>
      <c r="BZQ24" s="8"/>
      <c r="BZR24" s="8"/>
      <c r="BZS24" s="8"/>
      <c r="BZT24" s="8"/>
      <c r="BZU24" s="8"/>
      <c r="BZV24" s="8"/>
      <c r="BZW24" s="8"/>
      <c r="BZX24" s="8"/>
      <c r="BZY24" s="8"/>
      <c r="BZZ24" s="8"/>
      <c r="CAA24" s="8"/>
      <c r="CAB24" s="8"/>
      <c r="CAC24" s="8"/>
      <c r="CAD24" s="8"/>
      <c r="CAE24" s="8"/>
      <c r="CAF24" s="8"/>
      <c r="CAG24" s="8"/>
      <c r="CAH24" s="8"/>
      <c r="CAI24" s="8"/>
      <c r="CAJ24" s="8"/>
      <c r="CAK24" s="8"/>
      <c r="CAL24" s="8"/>
      <c r="CAM24" s="8"/>
      <c r="CAN24" s="8"/>
      <c r="CAO24" s="8"/>
      <c r="CAP24" s="8"/>
      <c r="CAQ24" s="8"/>
      <c r="CAR24" s="8"/>
      <c r="CAS24" s="8"/>
      <c r="CAT24" s="8"/>
      <c r="CAU24" s="8"/>
      <c r="CAV24" s="8"/>
      <c r="CAW24" s="8"/>
      <c r="CAX24" s="8"/>
      <c r="CAY24" s="8"/>
      <c r="CAZ24" s="8"/>
      <c r="CBA24" s="8"/>
      <c r="CBB24" s="8"/>
      <c r="CBC24" s="8"/>
      <c r="CBD24" s="8"/>
      <c r="CBE24" s="8"/>
      <c r="CBF24" s="8"/>
      <c r="CBG24" s="8"/>
      <c r="CBH24" s="8"/>
      <c r="CBI24" s="8"/>
      <c r="CBJ24" s="8"/>
      <c r="CBK24" s="8"/>
      <c r="CBL24" s="8"/>
      <c r="CBM24" s="8"/>
      <c r="CBN24" s="8"/>
      <c r="CBO24" s="8"/>
      <c r="CBP24" s="8"/>
      <c r="CBQ24" s="8"/>
      <c r="CBR24" s="8"/>
      <c r="CBS24" s="8"/>
      <c r="CBT24" s="8"/>
      <c r="CBU24" s="8"/>
      <c r="CBV24" s="8"/>
      <c r="CBW24" s="8"/>
      <c r="CBX24" s="8"/>
      <c r="CBY24" s="8"/>
      <c r="CBZ24" s="8"/>
      <c r="CCA24" s="8"/>
      <c r="CCB24" s="8"/>
      <c r="CCC24" s="8"/>
      <c r="CCD24" s="8"/>
      <c r="CCE24" s="8"/>
      <c r="CCF24" s="8"/>
      <c r="CCG24" s="8"/>
      <c r="CCH24" s="8"/>
      <c r="CCI24" s="8"/>
      <c r="CCJ24" s="8"/>
      <c r="CCK24" s="8"/>
      <c r="CCL24" s="8"/>
      <c r="CCM24" s="8"/>
      <c r="CCN24" s="8"/>
      <c r="CCO24" s="8"/>
      <c r="CCP24" s="8"/>
      <c r="CCQ24" s="8"/>
      <c r="CCR24" s="8"/>
      <c r="CCS24" s="8"/>
      <c r="CCT24" s="8"/>
      <c r="CCU24" s="8"/>
      <c r="CCV24" s="8"/>
      <c r="CCW24" s="8"/>
      <c r="CCX24" s="8"/>
      <c r="CCY24" s="8"/>
      <c r="CCZ24" s="8"/>
      <c r="CDA24" s="8"/>
      <c r="CDB24" s="8"/>
      <c r="CDC24" s="8"/>
      <c r="CDD24" s="8"/>
      <c r="CDE24" s="8"/>
      <c r="CDF24" s="8"/>
      <c r="CDG24" s="8"/>
      <c r="CDH24" s="8"/>
      <c r="CDI24" s="8"/>
      <c r="CDJ24" s="8"/>
      <c r="CDK24" s="8"/>
      <c r="CDL24" s="8"/>
      <c r="CDM24" s="8"/>
      <c r="CDN24" s="8"/>
      <c r="CDO24" s="8"/>
      <c r="CDP24" s="8"/>
      <c r="CDQ24" s="8"/>
      <c r="CDR24" s="8"/>
      <c r="CDS24" s="8"/>
      <c r="CDT24" s="8"/>
      <c r="CDU24" s="8"/>
      <c r="CDV24" s="8"/>
      <c r="CDW24" s="8"/>
      <c r="CDX24" s="8"/>
      <c r="CDY24" s="8"/>
      <c r="CDZ24" s="8"/>
      <c r="CEA24" s="8"/>
      <c r="CEB24" s="8"/>
      <c r="CEC24" s="8"/>
      <c r="CED24" s="8"/>
      <c r="CEE24" s="8"/>
      <c r="CEF24" s="8"/>
      <c r="CEG24" s="8"/>
      <c r="CEH24" s="8"/>
      <c r="CEI24" s="8"/>
      <c r="CEJ24" s="8"/>
      <c r="CEK24" s="8"/>
      <c r="CEL24" s="8"/>
      <c r="CEM24" s="8"/>
      <c r="CEN24" s="8"/>
      <c r="CEO24" s="8"/>
      <c r="CEP24" s="8"/>
      <c r="CEQ24" s="8"/>
      <c r="CER24" s="8"/>
      <c r="CES24" s="8"/>
      <c r="CET24" s="8"/>
      <c r="CEU24" s="8"/>
      <c r="CEV24" s="8"/>
      <c r="CEW24" s="8"/>
      <c r="CEX24" s="8"/>
      <c r="CEY24" s="8"/>
      <c r="CEZ24" s="8"/>
      <c r="CFA24" s="8"/>
      <c r="CFB24" s="8"/>
      <c r="CFC24" s="8"/>
      <c r="CFD24" s="8"/>
      <c r="CFE24" s="8"/>
      <c r="CFF24" s="8"/>
      <c r="CFG24" s="8"/>
      <c r="CFH24" s="8"/>
      <c r="CFI24" s="8"/>
      <c r="CFJ24" s="8"/>
      <c r="CFK24" s="8"/>
      <c r="CFL24" s="8"/>
      <c r="CFM24" s="8"/>
      <c r="CFN24" s="8"/>
      <c r="CFO24" s="8"/>
      <c r="CFP24" s="8"/>
      <c r="CFQ24" s="8"/>
      <c r="CFR24" s="8"/>
      <c r="CFS24" s="8"/>
      <c r="CFT24" s="8"/>
      <c r="CFU24" s="8"/>
      <c r="CFV24" s="8"/>
      <c r="CFW24" s="8"/>
      <c r="CFX24" s="8"/>
      <c r="CFY24" s="8"/>
      <c r="CFZ24" s="8"/>
      <c r="CGA24" s="8"/>
      <c r="CGB24" s="8"/>
      <c r="CGC24" s="8"/>
      <c r="CGD24" s="8"/>
      <c r="CGE24" s="8"/>
      <c r="CGF24" s="8"/>
      <c r="CGG24" s="8"/>
      <c r="CGH24" s="8"/>
      <c r="CGI24" s="8"/>
      <c r="CGJ24" s="8"/>
      <c r="CGK24" s="8"/>
      <c r="CGL24" s="8"/>
      <c r="CGM24" s="8"/>
      <c r="CGN24" s="8"/>
      <c r="CGO24" s="8"/>
      <c r="CGP24" s="8"/>
      <c r="CGQ24" s="8"/>
      <c r="CGR24" s="8"/>
      <c r="CGS24" s="8"/>
      <c r="CGT24" s="8"/>
      <c r="CGU24" s="8"/>
      <c r="CGV24" s="8"/>
      <c r="CGW24" s="8"/>
      <c r="CGX24" s="8"/>
      <c r="CGY24" s="8"/>
      <c r="CGZ24" s="8"/>
      <c r="CHA24" s="8"/>
      <c r="CHB24" s="8"/>
      <c r="CHC24" s="8"/>
      <c r="CHD24" s="8"/>
      <c r="CHE24" s="8"/>
      <c r="CHF24" s="8"/>
      <c r="CHG24" s="8"/>
      <c r="CHH24" s="8"/>
      <c r="CHI24" s="8"/>
      <c r="CHJ24" s="8"/>
      <c r="CHK24" s="8"/>
      <c r="CHL24" s="8"/>
      <c r="CHM24" s="8"/>
      <c r="CHN24" s="8"/>
      <c r="CHO24" s="8"/>
      <c r="CHP24" s="8"/>
      <c r="CHQ24" s="8"/>
      <c r="CHR24" s="8"/>
      <c r="CHS24" s="8"/>
      <c r="CHT24" s="8"/>
      <c r="CHU24" s="8"/>
      <c r="CHV24" s="8"/>
      <c r="CHW24" s="8"/>
      <c r="CHX24" s="8"/>
      <c r="CHY24" s="8"/>
      <c r="CHZ24" s="8"/>
      <c r="CIA24" s="8"/>
      <c r="CIB24" s="8"/>
      <c r="CIC24" s="8"/>
      <c r="CID24" s="8"/>
      <c r="CIE24" s="8"/>
      <c r="CIF24" s="8"/>
      <c r="CIG24" s="8"/>
      <c r="CIH24" s="8"/>
      <c r="CII24" s="8"/>
      <c r="CIJ24" s="8"/>
      <c r="CIK24" s="8"/>
      <c r="CIL24" s="8"/>
      <c r="CIM24" s="8"/>
      <c r="CIN24" s="8"/>
      <c r="CIO24" s="8"/>
      <c r="CIP24" s="8"/>
      <c r="CIQ24" s="8"/>
      <c r="CIR24" s="8"/>
      <c r="CIS24" s="8"/>
      <c r="CIT24" s="8"/>
      <c r="CIU24" s="8"/>
      <c r="CIV24" s="8"/>
      <c r="CIW24" s="8"/>
      <c r="CIX24" s="8"/>
      <c r="CIY24" s="8"/>
      <c r="CIZ24" s="8"/>
      <c r="CJA24" s="8"/>
      <c r="CJB24" s="8"/>
      <c r="CJC24" s="8"/>
      <c r="CJD24" s="8"/>
      <c r="CJE24" s="8"/>
      <c r="CJF24" s="8"/>
      <c r="CJG24" s="8"/>
      <c r="CJH24" s="8"/>
      <c r="CJI24" s="8"/>
      <c r="CJJ24" s="8"/>
      <c r="CJK24" s="8"/>
      <c r="CJL24" s="8"/>
      <c r="CJM24" s="8"/>
      <c r="CJN24" s="8"/>
      <c r="CJO24" s="8"/>
      <c r="CJP24" s="8"/>
      <c r="CJQ24" s="8"/>
      <c r="CJR24" s="8"/>
      <c r="CJS24" s="8"/>
      <c r="CJT24" s="8"/>
      <c r="CJU24" s="8"/>
      <c r="CJV24" s="8"/>
      <c r="CJW24" s="8"/>
      <c r="CJX24" s="8"/>
      <c r="CJY24" s="8"/>
      <c r="CJZ24" s="8"/>
      <c r="CKA24" s="8"/>
      <c r="CKB24" s="8"/>
      <c r="CKC24" s="8"/>
      <c r="CKD24" s="8"/>
      <c r="CKE24" s="8"/>
      <c r="CKF24" s="8"/>
      <c r="CKG24" s="8"/>
      <c r="CKH24" s="8"/>
      <c r="CKI24" s="8"/>
      <c r="CKJ24" s="8"/>
      <c r="CKK24" s="8"/>
      <c r="CKL24" s="8"/>
      <c r="CKM24" s="8"/>
      <c r="CKN24" s="8"/>
      <c r="CKO24" s="8"/>
      <c r="CKP24" s="8"/>
      <c r="CKQ24" s="8"/>
      <c r="CKR24" s="8"/>
      <c r="CKS24" s="8"/>
      <c r="CKT24" s="8"/>
      <c r="CKU24" s="8"/>
      <c r="CKV24" s="8"/>
      <c r="CKW24" s="8"/>
      <c r="CKX24" s="8"/>
      <c r="CKY24" s="8"/>
      <c r="CKZ24" s="8"/>
      <c r="CLA24" s="8"/>
      <c r="CLB24" s="8"/>
      <c r="CLC24" s="8"/>
      <c r="CLD24" s="8"/>
      <c r="CLE24" s="8"/>
      <c r="CLF24" s="8"/>
      <c r="CLG24" s="8"/>
      <c r="CLH24" s="8"/>
      <c r="CLI24" s="8"/>
      <c r="CLJ24" s="8"/>
      <c r="CLK24" s="8"/>
      <c r="CLL24" s="8"/>
      <c r="CLM24" s="8"/>
      <c r="CLN24" s="8"/>
      <c r="CLO24" s="8"/>
      <c r="CLP24" s="8"/>
      <c r="CLQ24" s="8"/>
      <c r="CLR24" s="8"/>
      <c r="CLS24" s="8"/>
      <c r="CLT24" s="8"/>
      <c r="CLU24" s="8"/>
      <c r="CLV24" s="8"/>
      <c r="CLW24" s="8"/>
      <c r="CLX24" s="8"/>
      <c r="CLY24" s="8"/>
      <c r="CLZ24" s="8"/>
      <c r="CMA24" s="8"/>
      <c r="CMB24" s="8"/>
      <c r="CMC24" s="8"/>
      <c r="CMD24" s="8"/>
      <c r="CME24" s="8"/>
      <c r="CMF24" s="8"/>
      <c r="CMG24" s="8"/>
      <c r="CMH24" s="8"/>
      <c r="CMI24" s="8"/>
      <c r="CMJ24" s="8"/>
      <c r="CMK24" s="8"/>
      <c r="CML24" s="8"/>
      <c r="CMM24" s="8"/>
      <c r="CMN24" s="8"/>
      <c r="CMO24" s="8"/>
      <c r="CMP24" s="8"/>
      <c r="CMQ24" s="8"/>
      <c r="CMR24" s="8"/>
      <c r="CMS24" s="8"/>
      <c r="CMT24" s="8"/>
      <c r="CMU24" s="8"/>
      <c r="CMV24" s="8"/>
      <c r="CMW24" s="8"/>
      <c r="CMX24" s="8"/>
      <c r="CMY24" s="8"/>
      <c r="CMZ24" s="8"/>
      <c r="CNA24" s="8"/>
      <c r="CNB24" s="8"/>
      <c r="CNC24" s="8"/>
      <c r="CND24" s="8"/>
      <c r="CNE24" s="8"/>
      <c r="CNF24" s="8"/>
      <c r="CNG24" s="8"/>
      <c r="CNH24" s="8"/>
      <c r="CNI24" s="8"/>
      <c r="CNJ24" s="8"/>
      <c r="CNK24" s="8"/>
      <c r="CNL24" s="8"/>
      <c r="CNM24" s="8"/>
      <c r="CNN24" s="8"/>
      <c r="CNO24" s="8"/>
      <c r="CNP24" s="8"/>
      <c r="CNQ24" s="8"/>
      <c r="CNR24" s="8"/>
      <c r="CNS24" s="8"/>
      <c r="CNT24" s="8"/>
      <c r="CNU24" s="8"/>
      <c r="CNV24" s="8"/>
      <c r="CNW24" s="8"/>
      <c r="CNX24" s="8"/>
      <c r="CNY24" s="8"/>
      <c r="CNZ24" s="8"/>
      <c r="COA24" s="8"/>
      <c r="COB24" s="8"/>
      <c r="COC24" s="8"/>
      <c r="COD24" s="8"/>
      <c r="COE24" s="8"/>
      <c r="COF24" s="8"/>
      <c r="COG24" s="8"/>
      <c r="COH24" s="8"/>
      <c r="COI24" s="8"/>
      <c r="COJ24" s="8"/>
      <c r="COK24" s="8"/>
      <c r="COL24" s="8"/>
      <c r="COM24" s="8"/>
      <c r="CON24" s="8"/>
      <c r="COO24" s="8"/>
      <c r="COP24" s="8"/>
      <c r="COQ24" s="8"/>
      <c r="COR24" s="8"/>
      <c r="COS24" s="8"/>
      <c r="COT24" s="8"/>
      <c r="COU24" s="8"/>
      <c r="COV24" s="8"/>
      <c r="COW24" s="8"/>
      <c r="COX24" s="8"/>
      <c r="COY24" s="8"/>
      <c r="COZ24" s="8"/>
      <c r="CPA24" s="8"/>
      <c r="CPB24" s="8"/>
      <c r="CPC24" s="8"/>
      <c r="CPD24" s="8"/>
      <c r="CPE24" s="8"/>
      <c r="CPF24" s="8"/>
      <c r="CPG24" s="8"/>
      <c r="CPH24" s="8"/>
      <c r="CPI24" s="8"/>
      <c r="CPJ24" s="8"/>
      <c r="CPK24" s="8"/>
      <c r="CPL24" s="8"/>
      <c r="CPM24" s="8"/>
      <c r="CPN24" s="8"/>
      <c r="CPO24" s="8"/>
      <c r="CPP24" s="8"/>
      <c r="CPQ24" s="8"/>
      <c r="CPR24" s="8"/>
      <c r="CPS24" s="8"/>
      <c r="CPT24" s="8"/>
      <c r="CPU24" s="8"/>
      <c r="CPV24" s="8"/>
      <c r="CPW24" s="8"/>
      <c r="CPX24" s="8"/>
      <c r="CPY24" s="8"/>
      <c r="CPZ24" s="8"/>
      <c r="CQA24" s="8"/>
      <c r="CQB24" s="8"/>
      <c r="CQC24" s="8"/>
      <c r="CQD24" s="8"/>
      <c r="CQE24" s="8"/>
      <c r="CQF24" s="8"/>
      <c r="CQG24" s="8"/>
      <c r="CQH24" s="8"/>
      <c r="CQI24" s="8"/>
      <c r="CQJ24" s="8"/>
      <c r="CQK24" s="8"/>
      <c r="CQL24" s="8"/>
      <c r="CQM24" s="8"/>
      <c r="CQN24" s="8"/>
      <c r="CQO24" s="8"/>
      <c r="CQP24" s="8"/>
      <c r="CQQ24" s="8"/>
      <c r="CQR24" s="8"/>
      <c r="CQS24" s="8"/>
      <c r="CQT24" s="8"/>
      <c r="CQU24" s="8"/>
      <c r="CQV24" s="8"/>
      <c r="CQW24" s="8"/>
      <c r="CQX24" s="8"/>
      <c r="CQY24" s="8"/>
      <c r="CQZ24" s="8"/>
      <c r="CRA24" s="8"/>
      <c r="CRB24" s="8"/>
      <c r="CRC24" s="8"/>
      <c r="CRD24" s="8"/>
      <c r="CRE24" s="8"/>
      <c r="CRF24" s="8"/>
      <c r="CRG24" s="8"/>
      <c r="CRH24" s="8"/>
      <c r="CRI24" s="8"/>
      <c r="CRJ24" s="8"/>
      <c r="CRK24" s="8"/>
      <c r="CRL24" s="8"/>
      <c r="CRM24" s="8"/>
      <c r="CRN24" s="8"/>
      <c r="CRO24" s="8"/>
      <c r="CRP24" s="8"/>
      <c r="CRQ24" s="8"/>
      <c r="CRR24" s="8"/>
      <c r="CRS24" s="8"/>
      <c r="CRT24" s="8"/>
      <c r="CRU24" s="8"/>
      <c r="CRV24" s="8"/>
      <c r="CRW24" s="8"/>
      <c r="CRX24" s="8"/>
      <c r="CRY24" s="8"/>
      <c r="CRZ24" s="8"/>
      <c r="CSA24" s="8"/>
      <c r="CSB24" s="8"/>
      <c r="CSC24" s="8"/>
      <c r="CSD24" s="8"/>
      <c r="CSE24" s="8"/>
      <c r="CSF24" s="8"/>
      <c r="CSG24" s="8"/>
      <c r="CSH24" s="8"/>
      <c r="CSI24" s="8"/>
      <c r="CSJ24" s="8"/>
      <c r="CSK24" s="8"/>
      <c r="CSL24" s="8"/>
      <c r="CSM24" s="8"/>
      <c r="CSN24" s="8"/>
      <c r="CSO24" s="8"/>
      <c r="CSP24" s="8"/>
      <c r="CSQ24" s="8"/>
      <c r="CSR24" s="8"/>
      <c r="CSS24" s="8"/>
      <c r="CST24" s="8"/>
      <c r="CSU24" s="8"/>
      <c r="CSV24" s="8"/>
      <c r="CSW24" s="8"/>
      <c r="CSX24" s="8"/>
      <c r="CSY24" s="8"/>
      <c r="CSZ24" s="8"/>
      <c r="CTA24" s="8"/>
      <c r="CTB24" s="8"/>
      <c r="CTC24" s="8"/>
      <c r="CTD24" s="8"/>
      <c r="CTE24" s="8"/>
      <c r="CTF24" s="8"/>
      <c r="CTG24" s="8"/>
      <c r="CTH24" s="8"/>
      <c r="CTI24" s="8"/>
      <c r="CTJ24" s="8"/>
      <c r="CTK24" s="8"/>
      <c r="CTL24" s="8"/>
      <c r="CTM24" s="8"/>
      <c r="CTN24" s="8"/>
      <c r="CTO24" s="8"/>
      <c r="CTP24" s="8"/>
      <c r="CTQ24" s="8"/>
      <c r="CTR24" s="8"/>
      <c r="CTS24" s="8"/>
      <c r="CTT24" s="8"/>
      <c r="CTU24" s="8"/>
      <c r="CTV24" s="8"/>
      <c r="CTW24" s="8"/>
      <c r="CTX24" s="8"/>
      <c r="CTY24" s="8"/>
      <c r="CTZ24" s="8"/>
      <c r="CUA24" s="8"/>
      <c r="CUB24" s="8"/>
      <c r="CUC24" s="8"/>
      <c r="CUD24" s="8"/>
      <c r="CUE24" s="8"/>
      <c r="CUF24" s="8"/>
      <c r="CUG24" s="8"/>
      <c r="CUH24" s="8"/>
      <c r="CUI24" s="8"/>
      <c r="CUJ24" s="8"/>
      <c r="CUK24" s="8"/>
      <c r="CUL24" s="8"/>
      <c r="CUM24" s="8"/>
      <c r="CUN24" s="8"/>
      <c r="CUO24" s="8"/>
      <c r="CUP24" s="8"/>
      <c r="CUQ24" s="8"/>
      <c r="CUR24" s="8"/>
      <c r="CUS24" s="8"/>
      <c r="CUT24" s="8"/>
      <c r="CUU24" s="8"/>
      <c r="CUV24" s="8"/>
      <c r="CUW24" s="8"/>
      <c r="CUX24" s="8"/>
      <c r="CUY24" s="8"/>
      <c r="CUZ24" s="8"/>
      <c r="CVA24" s="8"/>
      <c r="CVB24" s="8"/>
      <c r="CVC24" s="8"/>
      <c r="CVD24" s="8"/>
      <c r="CVE24" s="8"/>
      <c r="CVF24" s="8"/>
      <c r="CVG24" s="8"/>
      <c r="CVH24" s="8"/>
      <c r="CVI24" s="8"/>
      <c r="CVJ24" s="8"/>
      <c r="CVK24" s="8"/>
      <c r="CVL24" s="8"/>
      <c r="CVM24" s="8"/>
      <c r="CVN24" s="8"/>
      <c r="CVO24" s="8"/>
      <c r="CVP24" s="8"/>
      <c r="CVQ24" s="8"/>
      <c r="CVR24" s="8"/>
      <c r="CVS24" s="8"/>
      <c r="CVT24" s="8"/>
      <c r="CVU24" s="8"/>
      <c r="CVV24" s="8"/>
      <c r="CVW24" s="8"/>
      <c r="CVX24" s="8"/>
      <c r="CVY24" s="8"/>
      <c r="CVZ24" s="8"/>
      <c r="CWA24" s="8"/>
      <c r="CWB24" s="8"/>
      <c r="CWC24" s="8"/>
      <c r="CWD24" s="8"/>
      <c r="CWE24" s="8"/>
      <c r="CWF24" s="8"/>
      <c r="CWG24" s="8"/>
      <c r="CWH24" s="8"/>
      <c r="CWI24" s="8"/>
      <c r="CWJ24" s="8"/>
      <c r="CWK24" s="8"/>
      <c r="CWL24" s="8"/>
      <c r="CWM24" s="8"/>
      <c r="CWN24" s="8"/>
      <c r="CWO24" s="8"/>
      <c r="CWP24" s="8"/>
      <c r="CWQ24" s="8"/>
      <c r="CWR24" s="8"/>
      <c r="CWS24" s="8"/>
      <c r="CWT24" s="8"/>
      <c r="CWU24" s="8"/>
      <c r="CWV24" s="8"/>
      <c r="CWW24" s="8"/>
      <c r="CWX24" s="8"/>
      <c r="CWY24" s="8"/>
      <c r="CWZ24" s="8"/>
      <c r="CXA24" s="8"/>
      <c r="CXB24" s="8"/>
      <c r="CXC24" s="8"/>
      <c r="CXD24" s="8"/>
      <c r="CXE24" s="8"/>
      <c r="CXF24" s="8"/>
      <c r="CXG24" s="8"/>
      <c r="CXH24" s="8"/>
      <c r="CXI24" s="8"/>
      <c r="CXJ24" s="8"/>
      <c r="CXK24" s="8"/>
      <c r="CXL24" s="8"/>
      <c r="CXM24" s="8"/>
      <c r="CXN24" s="8"/>
      <c r="CXO24" s="8"/>
      <c r="CXP24" s="8"/>
      <c r="CXQ24" s="8"/>
      <c r="CXR24" s="8"/>
      <c r="CXS24" s="8"/>
      <c r="CXT24" s="8"/>
      <c r="CXU24" s="8"/>
      <c r="CXV24" s="8"/>
      <c r="CXW24" s="8"/>
      <c r="CXX24" s="8"/>
      <c r="CXY24" s="8"/>
      <c r="CXZ24" s="8"/>
      <c r="CYA24" s="8"/>
      <c r="CYB24" s="8"/>
      <c r="CYC24" s="8"/>
      <c r="CYD24" s="8"/>
      <c r="CYE24" s="8"/>
      <c r="CYF24" s="8"/>
      <c r="CYG24" s="8"/>
      <c r="CYH24" s="8"/>
      <c r="CYI24" s="8"/>
      <c r="CYJ24" s="8"/>
      <c r="CYK24" s="8"/>
      <c r="CYL24" s="8"/>
      <c r="CYM24" s="8"/>
      <c r="CYN24" s="8"/>
      <c r="CYO24" s="8"/>
      <c r="CYP24" s="8"/>
      <c r="CYQ24" s="8"/>
      <c r="CYR24" s="8"/>
      <c r="CYS24" s="8"/>
      <c r="CYT24" s="8"/>
      <c r="CYU24" s="8"/>
      <c r="CYV24" s="8"/>
      <c r="CYW24" s="8"/>
      <c r="CYX24" s="8"/>
      <c r="CYY24" s="8"/>
      <c r="CYZ24" s="8"/>
      <c r="CZA24" s="8"/>
      <c r="CZB24" s="8"/>
      <c r="CZC24" s="8"/>
      <c r="CZD24" s="8"/>
      <c r="CZE24" s="8"/>
      <c r="CZF24" s="8"/>
      <c r="CZG24" s="8"/>
      <c r="CZH24" s="8"/>
      <c r="CZI24" s="8"/>
      <c r="CZJ24" s="8"/>
      <c r="CZK24" s="8"/>
      <c r="CZL24" s="8"/>
      <c r="CZM24" s="8"/>
      <c r="CZN24" s="8"/>
      <c r="CZO24" s="8"/>
      <c r="CZP24" s="8"/>
      <c r="CZQ24" s="8"/>
      <c r="CZR24" s="8"/>
      <c r="CZS24" s="8"/>
      <c r="CZT24" s="8"/>
      <c r="CZU24" s="8"/>
      <c r="CZV24" s="8"/>
      <c r="CZW24" s="8"/>
      <c r="CZX24" s="8"/>
      <c r="CZY24" s="8"/>
      <c r="CZZ24" s="8"/>
      <c r="DAA24" s="8"/>
      <c r="DAB24" s="8"/>
      <c r="DAC24" s="8"/>
      <c r="DAD24" s="8"/>
      <c r="DAE24" s="8"/>
      <c r="DAF24" s="8"/>
      <c r="DAG24" s="8"/>
      <c r="DAH24" s="8"/>
      <c r="DAI24" s="8"/>
      <c r="DAJ24" s="8"/>
      <c r="DAK24" s="8"/>
      <c r="DAL24" s="8"/>
      <c r="DAM24" s="8"/>
      <c r="DAN24" s="8"/>
      <c r="DAO24" s="8"/>
      <c r="DAP24" s="8"/>
      <c r="DAQ24" s="8"/>
      <c r="DAR24" s="8"/>
      <c r="DAS24" s="8"/>
      <c r="DAT24" s="8"/>
      <c r="DAU24" s="8"/>
      <c r="DAV24" s="8"/>
      <c r="DAW24" s="8"/>
      <c r="DAX24" s="8"/>
      <c r="DAY24" s="8"/>
      <c r="DAZ24" s="8"/>
      <c r="DBA24" s="8"/>
      <c r="DBB24" s="8"/>
      <c r="DBC24" s="8"/>
      <c r="DBD24" s="8"/>
      <c r="DBE24" s="8"/>
      <c r="DBF24" s="8"/>
      <c r="DBG24" s="8"/>
      <c r="DBH24" s="8"/>
      <c r="DBI24" s="8"/>
      <c r="DBJ24" s="8"/>
      <c r="DBK24" s="8"/>
      <c r="DBL24" s="8"/>
      <c r="DBM24" s="8"/>
      <c r="DBN24" s="8"/>
      <c r="DBO24" s="8"/>
      <c r="DBP24" s="8"/>
      <c r="DBQ24" s="8"/>
      <c r="DBR24" s="8"/>
      <c r="DBS24" s="8"/>
      <c r="DBT24" s="8"/>
      <c r="DBU24" s="8"/>
      <c r="DBV24" s="8"/>
      <c r="DBW24" s="8"/>
      <c r="DBX24" s="8"/>
      <c r="DBY24" s="8"/>
      <c r="DBZ24" s="8"/>
      <c r="DCA24" s="8"/>
      <c r="DCB24" s="8"/>
      <c r="DCC24" s="8"/>
      <c r="DCD24" s="8"/>
      <c r="DCE24" s="8"/>
      <c r="DCF24" s="8"/>
      <c r="DCG24" s="8"/>
      <c r="DCH24" s="8"/>
      <c r="DCI24" s="8"/>
      <c r="DCJ24" s="8"/>
      <c r="DCK24" s="8"/>
      <c r="DCL24" s="8"/>
      <c r="DCM24" s="8"/>
      <c r="DCN24" s="8"/>
      <c r="DCO24" s="8"/>
      <c r="DCP24" s="8"/>
      <c r="DCQ24" s="8"/>
      <c r="DCR24" s="8"/>
      <c r="DCS24" s="8"/>
      <c r="DCT24" s="8"/>
      <c r="DCU24" s="8"/>
      <c r="DCV24" s="8"/>
      <c r="DCW24" s="8"/>
      <c r="DCX24" s="8"/>
      <c r="DCY24" s="8"/>
      <c r="DCZ24" s="8"/>
      <c r="DDA24" s="8"/>
      <c r="DDB24" s="8"/>
      <c r="DDC24" s="8"/>
      <c r="DDD24" s="8"/>
      <c r="DDE24" s="8"/>
      <c r="DDF24" s="8"/>
      <c r="DDG24" s="8"/>
      <c r="DDH24" s="8"/>
      <c r="DDI24" s="8"/>
      <c r="DDJ24" s="8"/>
      <c r="DDK24" s="8"/>
      <c r="DDL24" s="8"/>
      <c r="DDM24" s="8"/>
      <c r="DDN24" s="8"/>
      <c r="DDO24" s="8"/>
      <c r="DDP24" s="8"/>
      <c r="DDQ24" s="8"/>
      <c r="DDR24" s="8"/>
      <c r="DDS24" s="8"/>
      <c r="DDT24" s="8"/>
      <c r="DDU24" s="8"/>
      <c r="DDV24" s="8"/>
      <c r="DDW24" s="8"/>
      <c r="DDX24" s="8"/>
      <c r="DDY24" s="8"/>
      <c r="DDZ24" s="8"/>
      <c r="DEA24" s="8"/>
      <c r="DEB24" s="8"/>
      <c r="DEC24" s="8"/>
      <c r="DED24" s="8"/>
      <c r="DEE24" s="8"/>
      <c r="DEF24" s="8"/>
      <c r="DEG24" s="8"/>
      <c r="DEH24" s="8"/>
      <c r="DEI24" s="8"/>
      <c r="DEJ24" s="8"/>
      <c r="DEK24" s="8"/>
      <c r="DEL24" s="8"/>
      <c r="DEM24" s="8"/>
      <c r="DEN24" s="8"/>
      <c r="DEO24" s="8"/>
      <c r="DEP24" s="8"/>
      <c r="DEQ24" s="8"/>
      <c r="DER24" s="8"/>
      <c r="DES24" s="8"/>
      <c r="DET24" s="8"/>
      <c r="DEU24" s="8"/>
      <c r="DEV24" s="8"/>
      <c r="DEW24" s="8"/>
      <c r="DEX24" s="8"/>
      <c r="DEY24" s="8"/>
      <c r="DEZ24" s="8"/>
      <c r="DFA24" s="8"/>
      <c r="DFB24" s="8"/>
      <c r="DFC24" s="8"/>
      <c r="DFD24" s="8"/>
      <c r="DFE24" s="8"/>
      <c r="DFF24" s="8"/>
      <c r="DFG24" s="8"/>
      <c r="DFH24" s="8"/>
      <c r="DFI24" s="8"/>
      <c r="DFJ24" s="8"/>
      <c r="DFK24" s="8"/>
      <c r="DFL24" s="8"/>
      <c r="DFM24" s="8"/>
      <c r="DFN24" s="8"/>
      <c r="DFO24" s="8"/>
      <c r="DFP24" s="8"/>
      <c r="DFQ24" s="8"/>
      <c r="DFR24" s="8"/>
      <c r="DFS24" s="8"/>
      <c r="DFT24" s="8"/>
      <c r="DFU24" s="8"/>
      <c r="DFV24" s="8"/>
      <c r="DFW24" s="8"/>
      <c r="DFX24" s="8"/>
      <c r="DFY24" s="8"/>
      <c r="DFZ24" s="8"/>
      <c r="DGA24" s="8"/>
      <c r="DGB24" s="8"/>
      <c r="DGC24" s="8"/>
      <c r="DGD24" s="8"/>
      <c r="DGE24" s="8"/>
      <c r="DGF24" s="8"/>
      <c r="DGG24" s="8"/>
      <c r="DGH24" s="8"/>
      <c r="DGI24" s="8"/>
      <c r="DGJ24" s="8"/>
      <c r="DGK24" s="8"/>
      <c r="DGL24" s="8"/>
      <c r="DGM24" s="8"/>
      <c r="DGN24" s="8"/>
      <c r="DGO24" s="8"/>
      <c r="DGP24" s="8"/>
      <c r="DGQ24" s="8"/>
      <c r="DGR24" s="8"/>
      <c r="DGS24" s="8"/>
      <c r="DGT24" s="8"/>
      <c r="DGU24" s="8"/>
      <c r="DGV24" s="8"/>
      <c r="DGW24" s="8"/>
      <c r="DGX24" s="8"/>
      <c r="DGY24" s="8"/>
      <c r="DGZ24" s="8"/>
      <c r="DHA24" s="8"/>
      <c r="DHB24" s="8"/>
      <c r="DHC24" s="8"/>
      <c r="DHD24" s="8"/>
      <c r="DHE24" s="8"/>
      <c r="DHF24" s="8"/>
      <c r="DHG24" s="8"/>
      <c r="DHH24" s="8"/>
      <c r="DHI24" s="8"/>
      <c r="DHJ24" s="8"/>
      <c r="DHK24" s="8"/>
      <c r="DHL24" s="8"/>
      <c r="DHM24" s="8"/>
      <c r="DHN24" s="8"/>
      <c r="DHO24" s="8"/>
      <c r="DHP24" s="8"/>
      <c r="DHQ24" s="8"/>
      <c r="DHR24" s="8"/>
      <c r="DHS24" s="8"/>
      <c r="DHT24" s="8"/>
      <c r="DHU24" s="8"/>
      <c r="DHV24" s="8"/>
      <c r="DHW24" s="8"/>
      <c r="DHX24" s="8"/>
      <c r="DHY24" s="8"/>
      <c r="DHZ24" s="8"/>
      <c r="DIA24" s="8"/>
      <c r="DIB24" s="8"/>
      <c r="DIC24" s="8"/>
      <c r="DID24" s="8"/>
      <c r="DIE24" s="8"/>
      <c r="DIF24" s="8"/>
      <c r="DIG24" s="8"/>
      <c r="DIH24" s="8"/>
      <c r="DII24" s="8"/>
      <c r="DIJ24" s="8"/>
      <c r="DIK24" s="8"/>
      <c r="DIL24" s="8"/>
      <c r="DIM24" s="8"/>
      <c r="DIN24" s="8"/>
      <c r="DIO24" s="8"/>
      <c r="DIP24" s="8"/>
      <c r="DIQ24" s="8"/>
      <c r="DIR24" s="8"/>
      <c r="DIS24" s="8"/>
      <c r="DIT24" s="8"/>
      <c r="DIU24" s="8"/>
      <c r="DIV24" s="8"/>
      <c r="DIW24" s="8"/>
      <c r="DIX24" s="8"/>
      <c r="DIY24" s="8"/>
      <c r="DIZ24" s="8"/>
      <c r="DJA24" s="8"/>
      <c r="DJB24" s="8"/>
      <c r="DJC24" s="8"/>
      <c r="DJD24" s="8"/>
      <c r="DJE24" s="8"/>
      <c r="DJF24" s="8"/>
      <c r="DJG24" s="8"/>
      <c r="DJH24" s="8"/>
      <c r="DJI24" s="8"/>
      <c r="DJJ24" s="8"/>
      <c r="DJK24" s="8"/>
      <c r="DJL24" s="8"/>
      <c r="DJM24" s="8"/>
      <c r="DJN24" s="8"/>
      <c r="DJO24" s="8"/>
      <c r="DJP24" s="8"/>
      <c r="DJQ24" s="8"/>
      <c r="DJR24" s="8"/>
      <c r="DJS24" s="8"/>
      <c r="DJT24" s="8"/>
      <c r="DJU24" s="8"/>
      <c r="DJV24" s="8"/>
      <c r="DJW24" s="8"/>
      <c r="DJX24" s="8"/>
      <c r="DJY24" s="8"/>
      <c r="DJZ24" s="8"/>
      <c r="DKA24" s="8"/>
      <c r="DKB24" s="8"/>
      <c r="DKC24" s="8"/>
      <c r="DKD24" s="8"/>
      <c r="DKE24" s="8"/>
      <c r="DKF24" s="8"/>
      <c r="DKG24" s="8"/>
      <c r="DKH24" s="8"/>
      <c r="DKI24" s="8"/>
      <c r="DKJ24" s="8"/>
      <c r="DKK24" s="8"/>
      <c r="DKL24" s="8"/>
      <c r="DKM24" s="8"/>
      <c r="DKN24" s="8"/>
      <c r="DKO24" s="8"/>
      <c r="DKP24" s="8"/>
      <c r="DKQ24" s="8"/>
      <c r="DKR24" s="8"/>
      <c r="DKS24" s="8"/>
      <c r="DKT24" s="8"/>
      <c r="DKU24" s="8"/>
      <c r="DKV24" s="8"/>
      <c r="DKW24" s="8"/>
      <c r="DKX24" s="8"/>
      <c r="DKY24" s="8"/>
      <c r="DKZ24" s="8"/>
      <c r="DLA24" s="8"/>
      <c r="DLB24" s="8"/>
      <c r="DLC24" s="8"/>
      <c r="DLD24" s="8"/>
      <c r="DLE24" s="8"/>
      <c r="DLF24" s="8"/>
      <c r="DLG24" s="8"/>
      <c r="DLH24" s="8"/>
      <c r="DLI24" s="8"/>
      <c r="DLJ24" s="8"/>
      <c r="DLK24" s="8"/>
      <c r="DLL24" s="8"/>
      <c r="DLM24" s="8"/>
      <c r="DLN24" s="8"/>
      <c r="DLO24" s="8"/>
      <c r="DLP24" s="8"/>
      <c r="DLQ24" s="8"/>
      <c r="DLR24" s="8"/>
      <c r="DLS24" s="8"/>
      <c r="DLT24" s="8"/>
      <c r="DLU24" s="8"/>
      <c r="DLV24" s="8"/>
      <c r="DLW24" s="8"/>
      <c r="DLX24" s="8"/>
      <c r="DLY24" s="8"/>
      <c r="DLZ24" s="8"/>
      <c r="DMA24" s="8"/>
      <c r="DMB24" s="8"/>
      <c r="DMC24" s="8"/>
      <c r="DMD24" s="8"/>
      <c r="DME24" s="8"/>
      <c r="DMF24" s="8"/>
      <c r="DMG24" s="8"/>
      <c r="DMH24" s="8"/>
      <c r="DMI24" s="8"/>
      <c r="DMJ24" s="8"/>
      <c r="DMK24" s="8"/>
      <c r="DML24" s="8"/>
      <c r="DMM24" s="8"/>
      <c r="DMN24" s="8"/>
      <c r="DMO24" s="8"/>
      <c r="DMP24" s="8"/>
      <c r="DMQ24" s="8"/>
      <c r="DMR24" s="8"/>
      <c r="DMS24" s="8"/>
      <c r="DMT24" s="8"/>
      <c r="DMU24" s="8"/>
      <c r="DMV24" s="8"/>
      <c r="DMW24" s="8"/>
      <c r="DMX24" s="8"/>
      <c r="DMY24" s="8"/>
      <c r="DMZ24" s="8"/>
      <c r="DNA24" s="8"/>
      <c r="DNB24" s="8"/>
      <c r="DNC24" s="8"/>
      <c r="DND24" s="8"/>
      <c r="DNE24" s="8"/>
      <c r="DNF24" s="8"/>
      <c r="DNG24" s="8"/>
      <c r="DNH24" s="8"/>
      <c r="DNI24" s="8"/>
      <c r="DNJ24" s="8"/>
      <c r="DNK24" s="8"/>
      <c r="DNL24" s="8"/>
      <c r="DNM24" s="8"/>
      <c r="DNN24" s="8"/>
      <c r="DNO24" s="8"/>
      <c r="DNP24" s="8"/>
      <c r="DNQ24" s="8"/>
      <c r="DNR24" s="8"/>
      <c r="DNS24" s="8"/>
      <c r="DNT24" s="8"/>
      <c r="DNU24" s="8"/>
      <c r="DNV24" s="8"/>
      <c r="DNW24" s="8"/>
      <c r="DNX24" s="8"/>
      <c r="DNY24" s="8"/>
      <c r="DNZ24" s="8"/>
      <c r="DOA24" s="8"/>
      <c r="DOB24" s="8"/>
      <c r="DOC24" s="8"/>
      <c r="DOD24" s="8"/>
      <c r="DOE24" s="8"/>
      <c r="DOF24" s="8"/>
      <c r="DOG24" s="8"/>
      <c r="DOH24" s="8"/>
      <c r="DOI24" s="8"/>
      <c r="DOJ24" s="8"/>
      <c r="DOK24" s="8"/>
      <c r="DOL24" s="8"/>
      <c r="DOM24" s="8"/>
      <c r="DON24" s="8"/>
      <c r="DOO24" s="8"/>
      <c r="DOP24" s="8"/>
      <c r="DOQ24" s="8"/>
      <c r="DOR24" s="8"/>
      <c r="DOS24" s="8"/>
      <c r="DOT24" s="8"/>
      <c r="DOU24" s="8"/>
      <c r="DOV24" s="8"/>
      <c r="DOW24" s="8"/>
      <c r="DOX24" s="8"/>
      <c r="DOY24" s="8"/>
      <c r="DOZ24" s="8"/>
      <c r="DPA24" s="8"/>
      <c r="DPB24" s="8"/>
      <c r="DPC24" s="8"/>
      <c r="DPD24" s="8"/>
      <c r="DPE24" s="8"/>
      <c r="DPF24" s="8"/>
      <c r="DPG24" s="8"/>
      <c r="DPH24" s="8"/>
      <c r="DPI24" s="8"/>
      <c r="DPJ24" s="8"/>
      <c r="DPK24" s="8"/>
      <c r="DPL24" s="8"/>
      <c r="DPM24" s="8"/>
      <c r="DPN24" s="8"/>
      <c r="DPO24" s="8"/>
      <c r="DPP24" s="8"/>
      <c r="DPQ24" s="8"/>
      <c r="DPR24" s="8"/>
      <c r="DPS24" s="8"/>
      <c r="DPT24" s="8"/>
      <c r="DPU24" s="8"/>
      <c r="DPV24" s="8"/>
      <c r="DPW24" s="8"/>
      <c r="DPX24" s="8"/>
      <c r="DPY24" s="8"/>
      <c r="DPZ24" s="8"/>
      <c r="DQA24" s="8"/>
      <c r="DQB24" s="8"/>
      <c r="DQC24" s="8"/>
      <c r="DQD24" s="8"/>
      <c r="DQE24" s="8"/>
      <c r="DQF24" s="8"/>
      <c r="DQG24" s="8"/>
      <c r="DQH24" s="8"/>
      <c r="DQI24" s="8"/>
      <c r="DQJ24" s="8"/>
      <c r="DQK24" s="8"/>
      <c r="DQL24" s="8"/>
      <c r="DQM24" s="8"/>
      <c r="DQN24" s="8"/>
      <c r="DQO24" s="8"/>
      <c r="DQP24" s="8"/>
      <c r="DQQ24" s="8"/>
      <c r="DQR24" s="8"/>
      <c r="DQS24" s="8"/>
      <c r="DQT24" s="8"/>
      <c r="DQU24" s="8"/>
      <c r="DQV24" s="8"/>
      <c r="DQW24" s="8"/>
      <c r="DQX24" s="8"/>
      <c r="DQY24" s="8"/>
      <c r="DQZ24" s="8"/>
      <c r="DRA24" s="8"/>
      <c r="DRB24" s="8"/>
      <c r="DRC24" s="8"/>
      <c r="DRD24" s="8"/>
      <c r="DRE24" s="8"/>
      <c r="DRF24" s="8"/>
      <c r="DRG24" s="8"/>
      <c r="DRH24" s="8"/>
      <c r="DRI24" s="8"/>
      <c r="DRJ24" s="8"/>
      <c r="DRK24" s="8"/>
      <c r="DRL24" s="8"/>
      <c r="DRM24" s="8"/>
      <c r="DRN24" s="8"/>
      <c r="DRO24" s="8"/>
      <c r="DRP24" s="8"/>
      <c r="DRQ24" s="8"/>
      <c r="DRR24" s="8"/>
      <c r="DRS24" s="8"/>
      <c r="DRT24" s="8"/>
      <c r="DRU24" s="8"/>
      <c r="DRV24" s="8"/>
      <c r="DRW24" s="8"/>
      <c r="DRX24" s="8"/>
      <c r="DRY24" s="8"/>
      <c r="DRZ24" s="8"/>
      <c r="DSA24" s="8"/>
      <c r="DSB24" s="8"/>
      <c r="DSC24" s="8"/>
      <c r="DSD24" s="8"/>
      <c r="DSE24" s="8"/>
      <c r="DSF24" s="8"/>
      <c r="DSG24" s="8"/>
      <c r="DSH24" s="8"/>
      <c r="DSI24" s="8"/>
      <c r="DSJ24" s="8"/>
      <c r="DSK24" s="8"/>
      <c r="DSL24" s="8"/>
      <c r="DSM24" s="8"/>
      <c r="DSN24" s="8"/>
      <c r="DSO24" s="8"/>
      <c r="DSP24" s="8"/>
      <c r="DSQ24" s="8"/>
      <c r="DSR24" s="8"/>
      <c r="DSS24" s="8"/>
      <c r="DST24" s="8"/>
      <c r="DSU24" s="8"/>
      <c r="DSV24" s="8"/>
      <c r="DSW24" s="8"/>
      <c r="DSX24" s="8"/>
      <c r="DSY24" s="8"/>
      <c r="DSZ24" s="8"/>
      <c r="DTA24" s="8"/>
      <c r="DTB24" s="8"/>
      <c r="DTC24" s="8"/>
      <c r="DTD24" s="8"/>
      <c r="DTE24" s="8"/>
      <c r="DTF24" s="8"/>
      <c r="DTG24" s="8"/>
      <c r="DTH24" s="8"/>
      <c r="DTI24" s="8"/>
      <c r="DTJ24" s="8"/>
      <c r="DTK24" s="8"/>
      <c r="DTL24" s="8"/>
      <c r="DTM24" s="8"/>
      <c r="DTN24" s="8"/>
      <c r="DTO24" s="8"/>
      <c r="DTP24" s="8"/>
      <c r="DTQ24" s="8"/>
      <c r="DTR24" s="8"/>
      <c r="DTS24" s="8"/>
      <c r="DTT24" s="8"/>
      <c r="DTU24" s="8"/>
      <c r="DTV24" s="8"/>
      <c r="DTW24" s="8"/>
      <c r="DTX24" s="8"/>
      <c r="DTY24" s="8"/>
      <c r="DTZ24" s="8"/>
      <c r="DUA24" s="8"/>
      <c r="DUB24" s="8"/>
      <c r="DUC24" s="8"/>
      <c r="DUD24" s="8"/>
      <c r="DUE24" s="8"/>
      <c r="DUF24" s="8"/>
      <c r="DUG24" s="8"/>
      <c r="DUH24" s="8"/>
      <c r="DUI24" s="8"/>
      <c r="DUJ24" s="8"/>
      <c r="DUK24" s="8"/>
      <c r="DUL24" s="8"/>
      <c r="DUM24" s="8"/>
      <c r="DUN24" s="8"/>
      <c r="DUO24" s="8"/>
      <c r="DUP24" s="8"/>
      <c r="DUQ24" s="8"/>
      <c r="DUR24" s="8"/>
      <c r="DUS24" s="8"/>
      <c r="DUT24" s="8"/>
      <c r="DUU24" s="8"/>
      <c r="DUV24" s="8"/>
      <c r="DUW24" s="8"/>
      <c r="DUX24" s="8"/>
      <c r="DUY24" s="8"/>
      <c r="DUZ24" s="8"/>
      <c r="DVA24" s="8"/>
      <c r="DVB24" s="8"/>
      <c r="DVC24" s="8"/>
      <c r="DVD24" s="8"/>
      <c r="DVE24" s="8"/>
      <c r="DVF24" s="8"/>
      <c r="DVG24" s="8"/>
      <c r="DVH24" s="8"/>
      <c r="DVI24" s="8"/>
      <c r="DVJ24" s="8"/>
      <c r="DVK24" s="8"/>
      <c r="DVL24" s="8"/>
      <c r="DVM24" s="8"/>
      <c r="DVN24" s="8"/>
      <c r="DVO24" s="8"/>
      <c r="DVP24" s="8"/>
      <c r="DVQ24" s="8"/>
      <c r="DVR24" s="8"/>
      <c r="DVS24" s="8"/>
      <c r="DVT24" s="8"/>
      <c r="DVU24" s="8"/>
      <c r="DVV24" s="8"/>
      <c r="DVW24" s="8"/>
      <c r="DVX24" s="8"/>
      <c r="DVY24" s="8"/>
      <c r="DVZ24" s="8"/>
      <c r="DWA24" s="8"/>
      <c r="DWB24" s="8"/>
      <c r="DWC24" s="8"/>
      <c r="DWD24" s="8"/>
      <c r="DWE24" s="8"/>
      <c r="DWF24" s="8"/>
      <c r="DWG24" s="8"/>
      <c r="DWH24" s="8"/>
      <c r="DWI24" s="8"/>
      <c r="DWJ24" s="8"/>
      <c r="DWK24" s="8"/>
      <c r="DWL24" s="8"/>
      <c r="DWM24" s="8"/>
      <c r="DWN24" s="8"/>
      <c r="DWO24" s="8"/>
      <c r="DWP24" s="8"/>
      <c r="DWQ24" s="8"/>
      <c r="DWR24" s="8"/>
      <c r="DWS24" s="8"/>
      <c r="DWT24" s="8"/>
      <c r="DWU24" s="8"/>
      <c r="DWV24" s="8"/>
      <c r="DWW24" s="8"/>
      <c r="DWX24" s="8"/>
      <c r="DWY24" s="8"/>
      <c r="DWZ24" s="8"/>
      <c r="DXA24" s="8"/>
      <c r="DXB24" s="8"/>
      <c r="DXC24" s="8"/>
      <c r="DXD24" s="8"/>
      <c r="DXE24" s="8"/>
      <c r="DXF24" s="8"/>
      <c r="DXG24" s="8"/>
      <c r="DXH24" s="8"/>
      <c r="DXI24" s="8"/>
      <c r="DXJ24" s="8"/>
      <c r="DXK24" s="8"/>
      <c r="DXL24" s="8"/>
      <c r="DXM24" s="8"/>
      <c r="DXN24" s="8"/>
      <c r="DXO24" s="8"/>
      <c r="DXP24" s="8"/>
      <c r="DXQ24" s="8"/>
      <c r="DXR24" s="8"/>
      <c r="DXS24" s="8"/>
      <c r="DXT24" s="8"/>
      <c r="DXU24" s="8"/>
      <c r="DXV24" s="8"/>
      <c r="DXW24" s="8"/>
      <c r="DXX24" s="8"/>
      <c r="DXY24" s="8"/>
      <c r="DXZ24" s="8"/>
      <c r="DYA24" s="8"/>
      <c r="DYB24" s="8"/>
      <c r="DYC24" s="8"/>
      <c r="DYD24" s="8"/>
      <c r="DYE24" s="8"/>
      <c r="DYF24" s="8"/>
      <c r="DYG24" s="8"/>
      <c r="DYH24" s="8"/>
      <c r="DYI24" s="8"/>
      <c r="DYJ24" s="8"/>
      <c r="DYK24" s="8"/>
      <c r="DYL24" s="8"/>
      <c r="DYM24" s="8"/>
      <c r="DYN24" s="8"/>
      <c r="DYO24" s="8"/>
      <c r="DYP24" s="8"/>
      <c r="DYQ24" s="8"/>
      <c r="DYR24" s="8"/>
      <c r="DYS24" s="8"/>
      <c r="DYT24" s="8"/>
      <c r="DYU24" s="8"/>
      <c r="DYV24" s="8"/>
      <c r="DYW24" s="8"/>
      <c r="DYX24" s="8"/>
      <c r="DYY24" s="8"/>
      <c r="DYZ24" s="8"/>
      <c r="DZA24" s="8"/>
      <c r="DZB24" s="8"/>
      <c r="DZC24" s="8"/>
      <c r="DZD24" s="8"/>
      <c r="DZE24" s="8"/>
      <c r="DZF24" s="8"/>
      <c r="DZG24" s="8"/>
      <c r="DZH24" s="8"/>
      <c r="DZI24" s="8"/>
      <c r="DZJ24" s="8"/>
      <c r="DZK24" s="8"/>
      <c r="DZL24" s="8"/>
      <c r="DZM24" s="8"/>
      <c r="DZN24" s="8"/>
      <c r="DZO24" s="8"/>
      <c r="DZP24" s="8"/>
      <c r="DZQ24" s="8"/>
      <c r="DZR24" s="8"/>
      <c r="DZS24" s="8"/>
      <c r="DZT24" s="8"/>
      <c r="DZU24" s="8"/>
      <c r="DZV24" s="8"/>
      <c r="DZW24" s="8"/>
      <c r="DZX24" s="8"/>
      <c r="DZY24" s="8"/>
      <c r="DZZ24" s="8"/>
      <c r="EAA24" s="8"/>
      <c r="EAB24" s="8"/>
      <c r="EAC24" s="8"/>
      <c r="EAD24" s="8"/>
      <c r="EAE24" s="8"/>
      <c r="EAF24" s="8"/>
      <c r="EAG24" s="8"/>
      <c r="EAH24" s="8"/>
      <c r="EAI24" s="8"/>
      <c r="EAJ24" s="8"/>
      <c r="EAK24" s="8"/>
      <c r="EAL24" s="8"/>
      <c r="EAM24" s="8"/>
      <c r="EAN24" s="8"/>
      <c r="EAO24" s="8"/>
      <c r="EAP24" s="8"/>
      <c r="EAQ24" s="8"/>
      <c r="EAR24" s="8"/>
      <c r="EAS24" s="8"/>
      <c r="EAT24" s="8"/>
      <c r="EAU24" s="8"/>
      <c r="EAV24" s="8"/>
      <c r="EAW24" s="8"/>
      <c r="EAX24" s="8"/>
      <c r="EAY24" s="8"/>
      <c r="EAZ24" s="8"/>
      <c r="EBA24" s="8"/>
      <c r="EBB24" s="8"/>
      <c r="EBC24" s="8"/>
      <c r="EBD24" s="8"/>
      <c r="EBE24" s="8"/>
      <c r="EBF24" s="8"/>
      <c r="EBG24" s="8"/>
      <c r="EBH24" s="8"/>
      <c r="EBI24" s="8"/>
      <c r="EBJ24" s="8"/>
      <c r="EBK24" s="8"/>
      <c r="EBL24" s="8"/>
      <c r="EBM24" s="8"/>
      <c r="EBN24" s="8"/>
      <c r="EBO24" s="8"/>
      <c r="EBP24" s="8"/>
      <c r="EBQ24" s="8"/>
      <c r="EBR24" s="8"/>
      <c r="EBS24" s="8"/>
      <c r="EBT24" s="8"/>
      <c r="EBU24" s="8"/>
      <c r="EBV24" s="8"/>
      <c r="EBW24" s="8"/>
      <c r="EBX24" s="8"/>
      <c r="EBY24" s="8"/>
      <c r="EBZ24" s="8"/>
      <c r="ECA24" s="8"/>
      <c r="ECB24" s="8"/>
      <c r="ECC24" s="8"/>
      <c r="ECD24" s="8"/>
      <c r="ECE24" s="8"/>
      <c r="ECF24" s="8"/>
      <c r="ECG24" s="8"/>
      <c r="ECH24" s="8"/>
      <c r="ECI24" s="8"/>
      <c r="ECJ24" s="8"/>
      <c r="ECK24" s="8"/>
      <c r="ECL24" s="8"/>
      <c r="ECM24" s="8"/>
      <c r="ECN24" s="8"/>
      <c r="ECO24" s="8"/>
      <c r="ECP24" s="8"/>
      <c r="ECQ24" s="8"/>
      <c r="ECR24" s="8"/>
      <c r="ECS24" s="8"/>
      <c r="ECT24" s="8"/>
      <c r="ECU24" s="8"/>
      <c r="ECV24" s="8"/>
      <c r="ECW24" s="8"/>
      <c r="ECX24" s="8"/>
      <c r="ECY24" s="8"/>
      <c r="ECZ24" s="8"/>
      <c r="EDA24" s="8"/>
      <c r="EDB24" s="8"/>
      <c r="EDC24" s="8"/>
      <c r="EDD24" s="8"/>
      <c r="EDE24" s="8"/>
      <c r="EDF24" s="8"/>
      <c r="EDG24" s="8"/>
      <c r="EDH24" s="8"/>
      <c r="EDI24" s="8"/>
      <c r="EDJ24" s="8"/>
      <c r="EDK24" s="8"/>
      <c r="EDL24" s="8"/>
      <c r="EDM24" s="8"/>
      <c r="EDN24" s="8"/>
      <c r="EDO24" s="8"/>
      <c r="EDP24" s="8"/>
      <c r="EDQ24" s="8"/>
      <c r="EDR24" s="8"/>
      <c r="EDS24" s="8"/>
      <c r="EDT24" s="8"/>
      <c r="EDU24" s="8"/>
      <c r="EDV24" s="8"/>
      <c r="EDW24" s="8"/>
      <c r="EDX24" s="8"/>
      <c r="EDY24" s="8"/>
      <c r="EDZ24" s="8"/>
      <c r="EEA24" s="8"/>
      <c r="EEB24" s="8"/>
      <c r="EEC24" s="8"/>
      <c r="EED24" s="8"/>
      <c r="EEE24" s="8"/>
      <c r="EEF24" s="8"/>
      <c r="EEG24" s="8"/>
      <c r="EEH24" s="8"/>
      <c r="EEI24" s="8"/>
      <c r="EEJ24" s="8"/>
      <c r="EEK24" s="8"/>
      <c r="EEL24" s="8"/>
      <c r="EEM24" s="8"/>
      <c r="EEN24" s="8"/>
      <c r="EEO24" s="8"/>
      <c r="EEP24" s="8"/>
      <c r="EEQ24" s="8"/>
      <c r="EER24" s="8"/>
      <c r="EES24" s="8"/>
      <c r="EET24" s="8"/>
      <c r="EEU24" s="8"/>
      <c r="EEV24" s="8"/>
      <c r="EEW24" s="8"/>
      <c r="EEX24" s="8"/>
      <c r="EEY24" s="8"/>
      <c r="EEZ24" s="8"/>
      <c r="EFA24" s="8"/>
      <c r="EFB24" s="8"/>
      <c r="EFC24" s="8"/>
      <c r="EFD24" s="8"/>
      <c r="EFE24" s="8"/>
      <c r="EFF24" s="8"/>
      <c r="EFG24" s="8"/>
      <c r="EFH24" s="8"/>
      <c r="EFI24" s="8"/>
      <c r="EFJ24" s="8"/>
      <c r="EFK24" s="8"/>
      <c r="EFL24" s="8"/>
      <c r="EFM24" s="8"/>
      <c r="EFN24" s="8"/>
      <c r="EFO24" s="8"/>
      <c r="EFP24" s="8"/>
      <c r="EFQ24" s="8"/>
      <c r="EFR24" s="8"/>
      <c r="EFS24" s="8"/>
      <c r="EFT24" s="8"/>
      <c r="EFU24" s="8"/>
      <c r="EFV24" s="8"/>
      <c r="EFW24" s="8"/>
      <c r="EFX24" s="8"/>
      <c r="EFY24" s="8"/>
      <c r="EFZ24" s="8"/>
      <c r="EGA24" s="8"/>
      <c r="EGB24" s="8"/>
      <c r="EGC24" s="8"/>
      <c r="EGD24" s="8"/>
      <c r="EGE24" s="8"/>
      <c r="EGF24" s="8"/>
      <c r="EGG24" s="8"/>
      <c r="EGH24" s="8"/>
      <c r="EGI24" s="8"/>
      <c r="EGJ24" s="8"/>
      <c r="EGK24" s="8"/>
      <c r="EGL24" s="8"/>
      <c r="EGM24" s="8"/>
      <c r="EGN24" s="8"/>
      <c r="EGO24" s="8"/>
      <c r="EGP24" s="8"/>
      <c r="EGQ24" s="8"/>
      <c r="EGR24" s="8"/>
      <c r="EGS24" s="8"/>
      <c r="EGT24" s="8"/>
      <c r="EGU24" s="8"/>
      <c r="EGV24" s="8"/>
      <c r="EGW24" s="8"/>
      <c r="EGX24" s="8"/>
      <c r="EGY24" s="8"/>
      <c r="EGZ24" s="8"/>
      <c r="EHA24" s="8"/>
      <c r="EHB24" s="8"/>
      <c r="EHC24" s="8"/>
      <c r="EHD24" s="8"/>
      <c r="EHE24" s="8"/>
      <c r="EHF24" s="8"/>
      <c r="EHG24" s="8"/>
      <c r="EHH24" s="8"/>
      <c r="EHI24" s="8"/>
      <c r="EHJ24" s="8"/>
      <c r="EHK24" s="8"/>
      <c r="EHL24" s="8"/>
      <c r="EHM24" s="8"/>
      <c r="EHN24" s="8"/>
      <c r="EHO24" s="8"/>
      <c r="EHP24" s="8"/>
      <c r="EHQ24" s="8"/>
      <c r="EHR24" s="8"/>
      <c r="EHS24" s="8"/>
      <c r="EHT24" s="8"/>
      <c r="EHU24" s="8"/>
      <c r="EHV24" s="8"/>
      <c r="EHW24" s="8"/>
      <c r="EHX24" s="8"/>
      <c r="EHY24" s="8"/>
      <c r="EHZ24" s="8"/>
      <c r="EIA24" s="8"/>
      <c r="EIB24" s="8"/>
      <c r="EIC24" s="8"/>
      <c r="EID24" s="8"/>
      <c r="EIE24" s="8"/>
      <c r="EIF24" s="8"/>
      <c r="EIG24" s="8"/>
      <c r="EIH24" s="8"/>
      <c r="EII24" s="8"/>
      <c r="EIJ24" s="8"/>
      <c r="EIK24" s="8"/>
      <c r="EIL24" s="8"/>
      <c r="EIM24" s="8"/>
      <c r="EIN24" s="8"/>
      <c r="EIO24" s="8"/>
      <c r="EIP24" s="8"/>
      <c r="EIQ24" s="8"/>
      <c r="EIR24" s="8"/>
      <c r="EIS24" s="8"/>
      <c r="EIT24" s="8"/>
      <c r="EIU24" s="8"/>
      <c r="EIV24" s="8"/>
      <c r="EIW24" s="8"/>
      <c r="EIX24" s="8"/>
      <c r="EIY24" s="8"/>
      <c r="EIZ24" s="8"/>
      <c r="EJA24" s="8"/>
      <c r="EJB24" s="8"/>
      <c r="EJC24" s="8"/>
      <c r="EJD24" s="8"/>
      <c r="EJE24" s="8"/>
      <c r="EJF24" s="8"/>
      <c r="EJG24" s="8"/>
      <c r="EJH24" s="8"/>
      <c r="EJI24" s="8"/>
      <c r="EJJ24" s="8"/>
      <c r="EJK24" s="8"/>
      <c r="EJL24" s="8"/>
      <c r="EJM24" s="8"/>
      <c r="EJN24" s="8"/>
      <c r="EJO24" s="8"/>
      <c r="EJP24" s="8"/>
      <c r="EJQ24" s="8"/>
      <c r="EJR24" s="8"/>
      <c r="EJS24" s="8"/>
      <c r="EJT24" s="8"/>
      <c r="EJU24" s="8"/>
      <c r="EJV24" s="8"/>
      <c r="EJW24" s="8"/>
      <c r="EJX24" s="8"/>
      <c r="EJY24" s="8"/>
      <c r="EJZ24" s="8"/>
      <c r="EKA24" s="8"/>
      <c r="EKB24" s="8"/>
      <c r="EKC24" s="8"/>
      <c r="EKD24" s="8"/>
      <c r="EKE24" s="8"/>
      <c r="EKF24" s="8"/>
      <c r="EKG24" s="8"/>
      <c r="EKH24" s="8"/>
      <c r="EKI24" s="8"/>
      <c r="EKJ24" s="8"/>
      <c r="EKK24" s="8"/>
      <c r="EKL24" s="8"/>
      <c r="EKM24" s="8"/>
      <c r="EKN24" s="8"/>
      <c r="EKO24" s="8"/>
      <c r="EKP24" s="8"/>
      <c r="EKQ24" s="8"/>
      <c r="EKR24" s="8"/>
      <c r="EKS24" s="8"/>
      <c r="EKT24" s="8"/>
      <c r="EKU24" s="8"/>
      <c r="EKV24" s="8"/>
      <c r="EKW24" s="8"/>
      <c r="EKX24" s="8"/>
      <c r="EKY24" s="8"/>
      <c r="EKZ24" s="8"/>
      <c r="ELA24" s="8"/>
      <c r="ELB24" s="8"/>
      <c r="ELC24" s="8"/>
      <c r="ELD24" s="8"/>
      <c r="ELE24" s="8"/>
      <c r="ELF24" s="8"/>
      <c r="ELG24" s="8"/>
      <c r="ELH24" s="8"/>
      <c r="ELI24" s="8"/>
      <c r="ELJ24" s="8"/>
      <c r="ELK24" s="8"/>
      <c r="ELL24" s="8"/>
      <c r="ELM24" s="8"/>
      <c r="ELN24" s="8"/>
      <c r="ELO24" s="8"/>
      <c r="ELP24" s="8"/>
      <c r="ELQ24" s="8"/>
      <c r="ELR24" s="8"/>
      <c r="ELS24" s="8"/>
      <c r="ELT24" s="8"/>
      <c r="ELU24" s="8"/>
      <c r="ELV24" s="8"/>
      <c r="ELW24" s="8"/>
      <c r="ELX24" s="8"/>
      <c r="ELY24" s="8"/>
      <c r="ELZ24" s="8"/>
      <c r="EMA24" s="8"/>
      <c r="EMB24" s="8"/>
      <c r="EMC24" s="8"/>
      <c r="EMD24" s="8"/>
      <c r="EME24" s="8"/>
      <c r="EMF24" s="8"/>
      <c r="EMG24" s="8"/>
      <c r="EMH24" s="8"/>
      <c r="EMI24" s="8"/>
      <c r="EMJ24" s="8"/>
      <c r="EMK24" s="8"/>
      <c r="EML24" s="8"/>
      <c r="EMM24" s="8"/>
      <c r="EMN24" s="8"/>
      <c r="EMO24" s="8"/>
      <c r="EMP24" s="8"/>
      <c r="EMQ24" s="8"/>
      <c r="EMR24" s="8"/>
      <c r="EMS24" s="8"/>
      <c r="EMT24" s="8"/>
      <c r="EMU24" s="8"/>
      <c r="EMV24" s="8"/>
      <c r="EMW24" s="8"/>
      <c r="EMX24" s="8"/>
      <c r="EMY24" s="8"/>
      <c r="EMZ24" s="8"/>
      <c r="ENA24" s="8"/>
      <c r="ENB24" s="8"/>
      <c r="ENC24" s="8"/>
      <c r="END24" s="8"/>
      <c r="ENE24" s="8"/>
      <c r="ENF24" s="8"/>
      <c r="ENG24" s="8"/>
      <c r="ENH24" s="8"/>
      <c r="ENI24" s="8"/>
      <c r="ENJ24" s="8"/>
      <c r="ENK24" s="8"/>
      <c r="ENL24" s="8"/>
      <c r="ENM24" s="8"/>
      <c r="ENN24" s="8"/>
      <c r="ENO24" s="8"/>
      <c r="ENP24" s="8"/>
      <c r="ENQ24" s="8"/>
      <c r="ENR24" s="8"/>
      <c r="ENS24" s="8"/>
      <c r="ENT24" s="8"/>
      <c r="ENU24" s="8"/>
      <c r="ENV24" s="8"/>
      <c r="ENW24" s="8"/>
      <c r="ENX24" s="8"/>
      <c r="ENY24" s="8"/>
      <c r="ENZ24" s="8"/>
      <c r="EOA24" s="8"/>
      <c r="EOB24" s="8"/>
      <c r="EOC24" s="8"/>
      <c r="EOD24" s="8"/>
      <c r="EOE24" s="8"/>
      <c r="EOF24" s="8"/>
      <c r="EOG24" s="8"/>
      <c r="EOH24" s="8"/>
      <c r="EOI24" s="8"/>
      <c r="EOJ24" s="8"/>
      <c r="EOK24" s="8"/>
      <c r="EOL24" s="8"/>
      <c r="EOM24" s="8"/>
      <c r="EON24" s="8"/>
      <c r="EOO24" s="8"/>
      <c r="EOP24" s="8"/>
      <c r="EOQ24" s="8"/>
      <c r="EOR24" s="8"/>
      <c r="EOS24" s="8"/>
      <c r="EOT24" s="8"/>
      <c r="EOU24" s="8"/>
      <c r="EOV24" s="8"/>
      <c r="EOW24" s="8"/>
      <c r="EOX24" s="8"/>
      <c r="EOY24" s="8"/>
      <c r="EOZ24" s="8"/>
      <c r="EPA24" s="8"/>
      <c r="EPB24" s="8"/>
      <c r="EPC24" s="8"/>
      <c r="EPD24" s="8"/>
      <c r="EPE24" s="8"/>
      <c r="EPF24" s="8"/>
      <c r="EPG24" s="8"/>
      <c r="EPH24" s="8"/>
      <c r="EPI24" s="8"/>
      <c r="EPJ24" s="8"/>
      <c r="EPK24" s="8"/>
      <c r="EPL24" s="8"/>
      <c r="EPM24" s="8"/>
      <c r="EPN24" s="8"/>
      <c r="EPO24" s="8"/>
      <c r="EPP24" s="8"/>
      <c r="EPQ24" s="8"/>
      <c r="EPR24" s="8"/>
      <c r="EPS24" s="8"/>
      <c r="EPT24" s="8"/>
      <c r="EPU24" s="8"/>
      <c r="EPV24" s="8"/>
      <c r="EPW24" s="8"/>
      <c r="EPX24" s="8"/>
      <c r="EPY24" s="8"/>
      <c r="EPZ24" s="8"/>
      <c r="EQA24" s="8"/>
      <c r="EQB24" s="8"/>
      <c r="EQC24" s="8"/>
      <c r="EQD24" s="8"/>
      <c r="EQE24" s="8"/>
      <c r="EQF24" s="8"/>
      <c r="EQG24" s="8"/>
      <c r="EQH24" s="8"/>
      <c r="EQI24" s="8"/>
      <c r="EQJ24" s="8"/>
      <c r="EQK24" s="8"/>
      <c r="EQL24" s="8"/>
      <c r="EQM24" s="8"/>
      <c r="EQN24" s="8"/>
      <c r="EQO24" s="8"/>
      <c r="EQP24" s="8"/>
      <c r="EQQ24" s="8"/>
      <c r="EQR24" s="8"/>
      <c r="EQS24" s="8"/>
      <c r="EQT24" s="8"/>
      <c r="EQU24" s="8"/>
      <c r="EQV24" s="8"/>
      <c r="EQW24" s="8"/>
      <c r="EQX24" s="8"/>
      <c r="EQY24" s="8"/>
      <c r="EQZ24" s="8"/>
      <c r="ERA24" s="8"/>
      <c r="ERB24" s="8"/>
      <c r="ERC24" s="8"/>
      <c r="ERD24" s="8"/>
      <c r="ERE24" s="8"/>
      <c r="ERF24" s="8"/>
      <c r="ERG24" s="8"/>
      <c r="ERH24" s="8"/>
      <c r="ERI24" s="8"/>
      <c r="ERJ24" s="8"/>
      <c r="ERK24" s="8"/>
      <c r="ERL24" s="8"/>
      <c r="ERM24" s="8"/>
      <c r="ERN24" s="8"/>
      <c r="ERO24" s="8"/>
      <c r="ERP24" s="8"/>
      <c r="ERQ24" s="8"/>
      <c r="ERR24" s="8"/>
      <c r="ERS24" s="8"/>
      <c r="ERT24" s="8"/>
      <c r="ERU24" s="8"/>
      <c r="ERV24" s="8"/>
      <c r="ERW24" s="8"/>
      <c r="ERX24" s="8"/>
      <c r="ERY24" s="8"/>
      <c r="ERZ24" s="8"/>
      <c r="ESA24" s="8"/>
      <c r="ESB24" s="8"/>
      <c r="ESC24" s="8"/>
      <c r="ESD24" s="8"/>
      <c r="ESE24" s="8"/>
      <c r="ESF24" s="8"/>
      <c r="ESG24" s="8"/>
      <c r="ESH24" s="8"/>
      <c r="ESI24" s="8"/>
      <c r="ESJ24" s="8"/>
      <c r="ESK24" s="8"/>
      <c r="ESL24" s="8"/>
      <c r="ESM24" s="8"/>
      <c r="ESN24" s="8"/>
      <c r="ESO24" s="8"/>
      <c r="ESP24" s="8"/>
      <c r="ESQ24" s="8"/>
      <c r="ESR24" s="8"/>
      <c r="ESS24" s="8"/>
      <c r="EST24" s="8"/>
      <c r="ESU24" s="8"/>
      <c r="ESV24" s="8"/>
      <c r="ESW24" s="8"/>
      <c r="ESX24" s="8"/>
      <c r="ESY24" s="8"/>
      <c r="ESZ24" s="8"/>
      <c r="ETA24" s="8"/>
      <c r="ETB24" s="8"/>
      <c r="ETC24" s="8"/>
      <c r="ETD24" s="8"/>
      <c r="ETE24" s="8"/>
      <c r="ETF24" s="8"/>
      <c r="ETG24" s="8"/>
      <c r="ETH24" s="8"/>
      <c r="ETI24" s="8"/>
      <c r="ETJ24" s="8"/>
      <c r="ETK24" s="8"/>
      <c r="ETL24" s="8"/>
      <c r="ETM24" s="8"/>
      <c r="ETN24" s="8"/>
      <c r="ETO24" s="8"/>
      <c r="ETP24" s="8"/>
      <c r="ETQ24" s="8"/>
      <c r="ETR24" s="8"/>
      <c r="ETS24" s="8"/>
      <c r="ETT24" s="8"/>
      <c r="ETU24" s="8"/>
      <c r="ETV24" s="8"/>
      <c r="ETW24" s="8"/>
      <c r="ETX24" s="8"/>
      <c r="ETY24" s="8"/>
      <c r="ETZ24" s="8"/>
      <c r="EUA24" s="8"/>
      <c r="EUB24" s="8"/>
      <c r="EUC24" s="8"/>
      <c r="EUD24" s="8"/>
      <c r="EUE24" s="8"/>
      <c r="EUF24" s="8"/>
      <c r="EUG24" s="8"/>
      <c r="EUH24" s="8"/>
      <c r="EUI24" s="8"/>
      <c r="EUJ24" s="8"/>
      <c r="EUK24" s="8"/>
      <c r="EUL24" s="8"/>
      <c r="EUM24" s="8"/>
      <c r="EUN24" s="8"/>
      <c r="EUO24" s="8"/>
      <c r="EUP24" s="8"/>
      <c r="EUQ24" s="8"/>
      <c r="EUR24" s="8"/>
      <c r="EUS24" s="8"/>
      <c r="EUT24" s="8"/>
      <c r="EUU24" s="8"/>
      <c r="EUV24" s="8"/>
      <c r="EUW24" s="8"/>
      <c r="EUX24" s="8"/>
      <c r="EUY24" s="8"/>
      <c r="EUZ24" s="8"/>
      <c r="EVA24" s="8"/>
      <c r="EVB24" s="8"/>
      <c r="EVC24" s="8"/>
      <c r="EVD24" s="8"/>
      <c r="EVE24" s="8"/>
      <c r="EVF24" s="8"/>
      <c r="EVG24" s="8"/>
      <c r="EVH24" s="8"/>
      <c r="EVI24" s="8"/>
      <c r="EVJ24" s="8"/>
      <c r="EVK24" s="8"/>
      <c r="EVL24" s="8"/>
      <c r="EVM24" s="8"/>
      <c r="EVN24" s="8"/>
      <c r="EVO24" s="8"/>
      <c r="EVP24" s="8"/>
      <c r="EVQ24" s="8"/>
      <c r="EVR24" s="8"/>
      <c r="EVS24" s="8"/>
      <c r="EVT24" s="8"/>
      <c r="EVU24" s="8"/>
      <c r="EVV24" s="8"/>
      <c r="EVW24" s="8"/>
      <c r="EVX24" s="8"/>
      <c r="EVY24" s="8"/>
      <c r="EVZ24" s="8"/>
      <c r="EWA24" s="8"/>
      <c r="EWB24" s="8"/>
      <c r="EWC24" s="8"/>
      <c r="EWD24" s="8"/>
      <c r="EWE24" s="8"/>
      <c r="EWF24" s="8"/>
      <c r="EWG24" s="8"/>
      <c r="EWH24" s="8"/>
      <c r="EWI24" s="8"/>
      <c r="EWJ24" s="8"/>
      <c r="EWK24" s="8"/>
      <c r="EWL24" s="8"/>
      <c r="EWM24" s="8"/>
      <c r="EWN24" s="8"/>
      <c r="EWO24" s="8"/>
      <c r="EWP24" s="8"/>
      <c r="EWQ24" s="8"/>
      <c r="EWR24" s="8"/>
      <c r="EWS24" s="8"/>
      <c r="EWT24" s="8"/>
      <c r="EWU24" s="8"/>
      <c r="EWV24" s="8"/>
      <c r="EWW24" s="8"/>
      <c r="EWX24" s="8"/>
      <c r="EWY24" s="8"/>
      <c r="EWZ24" s="8"/>
      <c r="EXA24" s="8"/>
      <c r="EXB24" s="8"/>
      <c r="EXC24" s="8"/>
      <c r="EXD24" s="8"/>
      <c r="EXE24" s="8"/>
      <c r="EXF24" s="8"/>
      <c r="EXG24" s="8"/>
      <c r="EXH24" s="8"/>
      <c r="EXI24" s="8"/>
      <c r="EXJ24" s="8"/>
      <c r="EXK24" s="8"/>
      <c r="EXL24" s="8"/>
      <c r="EXM24" s="8"/>
      <c r="EXN24" s="8"/>
      <c r="EXO24" s="8"/>
      <c r="EXP24" s="8"/>
      <c r="EXQ24" s="8"/>
      <c r="EXR24" s="8"/>
      <c r="EXS24" s="8"/>
      <c r="EXT24" s="8"/>
      <c r="EXU24" s="8"/>
      <c r="EXV24" s="8"/>
      <c r="EXW24" s="8"/>
      <c r="EXX24" s="8"/>
      <c r="EXY24" s="8"/>
      <c r="EXZ24" s="8"/>
      <c r="EYA24" s="8"/>
      <c r="EYB24" s="8"/>
      <c r="EYC24" s="8"/>
      <c r="EYD24" s="8"/>
      <c r="EYE24" s="8"/>
      <c r="EYF24" s="8"/>
      <c r="EYG24" s="8"/>
      <c r="EYH24" s="8"/>
      <c r="EYI24" s="8"/>
      <c r="EYJ24" s="8"/>
      <c r="EYK24" s="8"/>
      <c r="EYL24" s="8"/>
      <c r="EYM24" s="8"/>
      <c r="EYN24" s="8"/>
      <c r="EYO24" s="8"/>
      <c r="EYP24" s="8"/>
      <c r="EYQ24" s="8"/>
      <c r="EYR24" s="8"/>
      <c r="EYS24" s="8"/>
      <c r="EYT24" s="8"/>
      <c r="EYU24" s="8"/>
      <c r="EYV24" s="8"/>
      <c r="EYW24" s="8"/>
      <c r="EYX24" s="8"/>
      <c r="EYY24" s="8"/>
      <c r="EYZ24" s="8"/>
      <c r="EZA24" s="8"/>
      <c r="EZB24" s="8"/>
      <c r="EZC24" s="8"/>
      <c r="EZD24" s="8"/>
      <c r="EZE24" s="8"/>
      <c r="EZF24" s="8"/>
      <c r="EZG24" s="8"/>
      <c r="EZH24" s="8"/>
      <c r="EZI24" s="8"/>
      <c r="EZJ24" s="8"/>
      <c r="EZK24" s="8"/>
      <c r="EZL24" s="8"/>
      <c r="EZM24" s="8"/>
      <c r="EZN24" s="8"/>
      <c r="EZO24" s="8"/>
      <c r="EZP24" s="8"/>
      <c r="EZQ24" s="8"/>
      <c r="EZR24" s="8"/>
      <c r="EZS24" s="8"/>
      <c r="EZT24" s="8"/>
      <c r="EZU24" s="8"/>
      <c r="EZV24" s="8"/>
      <c r="EZW24" s="8"/>
      <c r="EZX24" s="8"/>
      <c r="EZY24" s="8"/>
      <c r="EZZ24" s="8"/>
      <c r="FAA24" s="8"/>
      <c r="FAB24" s="8"/>
      <c r="FAC24" s="8"/>
      <c r="FAD24" s="8"/>
      <c r="FAE24" s="8"/>
      <c r="FAF24" s="8"/>
      <c r="FAG24" s="8"/>
      <c r="FAH24" s="8"/>
      <c r="FAI24" s="8"/>
      <c r="FAJ24" s="8"/>
      <c r="FAK24" s="8"/>
      <c r="FAL24" s="8"/>
      <c r="FAM24" s="8"/>
      <c r="FAN24" s="8"/>
      <c r="FAO24" s="8"/>
      <c r="FAP24" s="8"/>
      <c r="FAQ24" s="8"/>
      <c r="FAR24" s="8"/>
      <c r="FAS24" s="8"/>
      <c r="FAT24" s="8"/>
      <c r="FAU24" s="8"/>
      <c r="FAV24" s="8"/>
      <c r="FAW24" s="8"/>
      <c r="FAX24" s="8"/>
      <c r="FAY24" s="8"/>
      <c r="FAZ24" s="8"/>
      <c r="FBA24" s="8"/>
      <c r="FBB24" s="8"/>
      <c r="FBC24" s="8"/>
      <c r="FBD24" s="8"/>
      <c r="FBE24" s="8"/>
      <c r="FBF24" s="8"/>
      <c r="FBG24" s="8"/>
      <c r="FBH24" s="8"/>
      <c r="FBI24" s="8"/>
      <c r="FBJ24" s="8"/>
      <c r="FBK24" s="8"/>
      <c r="FBL24" s="8"/>
      <c r="FBM24" s="8"/>
      <c r="FBN24" s="8"/>
      <c r="FBO24" s="8"/>
      <c r="FBP24" s="8"/>
      <c r="FBQ24" s="8"/>
      <c r="FBR24" s="8"/>
      <c r="FBS24" s="8"/>
      <c r="FBT24" s="8"/>
      <c r="FBU24" s="8"/>
      <c r="FBV24" s="8"/>
      <c r="FBW24" s="8"/>
      <c r="FBX24" s="8"/>
      <c r="FBY24" s="8"/>
      <c r="FBZ24" s="8"/>
      <c r="FCA24" s="8"/>
      <c r="FCB24" s="8"/>
      <c r="FCC24" s="8"/>
      <c r="FCD24" s="8"/>
      <c r="FCE24" s="8"/>
      <c r="FCF24" s="8"/>
      <c r="FCG24" s="8"/>
      <c r="FCH24" s="8"/>
      <c r="FCI24" s="8"/>
      <c r="FCJ24" s="8"/>
      <c r="FCK24" s="8"/>
      <c r="FCL24" s="8"/>
      <c r="FCM24" s="8"/>
      <c r="FCN24" s="8"/>
      <c r="FCO24" s="8"/>
      <c r="FCP24" s="8"/>
      <c r="FCQ24" s="8"/>
      <c r="FCR24" s="8"/>
      <c r="FCS24" s="8"/>
      <c r="FCT24" s="8"/>
      <c r="FCU24" s="8"/>
      <c r="FCV24" s="8"/>
      <c r="FCW24" s="8"/>
      <c r="FCX24" s="8"/>
      <c r="FCY24" s="8"/>
      <c r="FCZ24" s="8"/>
      <c r="FDA24" s="8"/>
      <c r="FDB24" s="8"/>
      <c r="FDC24" s="8"/>
      <c r="FDD24" s="8"/>
      <c r="FDE24" s="8"/>
      <c r="FDF24" s="8"/>
      <c r="FDG24" s="8"/>
      <c r="FDH24" s="8"/>
      <c r="FDI24" s="8"/>
      <c r="FDJ24" s="8"/>
      <c r="FDK24" s="8"/>
      <c r="FDL24" s="8"/>
      <c r="FDM24" s="8"/>
      <c r="FDN24" s="8"/>
      <c r="FDO24" s="8"/>
      <c r="FDP24" s="8"/>
      <c r="FDQ24" s="8"/>
      <c r="FDR24" s="8"/>
      <c r="FDS24" s="8"/>
      <c r="FDT24" s="8"/>
      <c r="FDU24" s="8"/>
      <c r="FDV24" s="8"/>
      <c r="FDW24" s="8"/>
      <c r="FDX24" s="8"/>
      <c r="FDY24" s="8"/>
      <c r="FDZ24" s="8"/>
      <c r="FEA24" s="8"/>
      <c r="FEB24" s="8"/>
      <c r="FEC24" s="8"/>
      <c r="FED24" s="8"/>
      <c r="FEE24" s="8"/>
      <c r="FEF24" s="8"/>
      <c r="FEG24" s="8"/>
      <c r="FEH24" s="8"/>
      <c r="FEI24" s="8"/>
      <c r="FEJ24" s="8"/>
      <c r="FEK24" s="8"/>
      <c r="FEL24" s="8"/>
      <c r="FEM24" s="8"/>
      <c r="FEN24" s="8"/>
      <c r="FEO24" s="8"/>
      <c r="FEP24" s="8"/>
      <c r="FEQ24" s="8"/>
      <c r="FER24" s="8"/>
      <c r="FES24" s="8"/>
      <c r="FET24" s="8"/>
      <c r="FEU24" s="8"/>
      <c r="FEV24" s="8"/>
      <c r="FEW24" s="8"/>
      <c r="FEX24" s="8"/>
      <c r="FEY24" s="8"/>
      <c r="FEZ24" s="8"/>
      <c r="FFA24" s="8"/>
      <c r="FFB24" s="8"/>
      <c r="FFC24" s="8"/>
      <c r="FFD24" s="8"/>
      <c r="FFE24" s="8"/>
      <c r="FFF24" s="8"/>
      <c r="FFG24" s="8"/>
      <c r="FFH24" s="8"/>
      <c r="FFI24" s="8"/>
      <c r="FFJ24" s="8"/>
      <c r="FFK24" s="8"/>
      <c r="FFL24" s="8"/>
      <c r="FFM24" s="8"/>
      <c r="FFN24" s="8"/>
      <c r="FFO24" s="8"/>
      <c r="FFP24" s="8"/>
      <c r="FFQ24" s="8"/>
      <c r="FFR24" s="8"/>
      <c r="FFS24" s="8"/>
      <c r="FFT24" s="8"/>
      <c r="FFU24" s="8"/>
      <c r="FFV24" s="8"/>
      <c r="FFW24" s="8"/>
      <c r="FFX24" s="8"/>
      <c r="FFY24" s="8"/>
      <c r="FFZ24" s="8"/>
      <c r="FGA24" s="8"/>
      <c r="FGB24" s="8"/>
      <c r="FGC24" s="8"/>
      <c r="FGD24" s="8"/>
      <c r="FGE24" s="8"/>
      <c r="FGF24" s="8"/>
      <c r="FGG24" s="8"/>
      <c r="FGH24" s="8"/>
      <c r="FGI24" s="8"/>
      <c r="FGJ24" s="8"/>
      <c r="FGK24" s="8"/>
      <c r="FGL24" s="8"/>
      <c r="FGM24" s="8"/>
      <c r="FGN24" s="8"/>
      <c r="FGO24" s="8"/>
      <c r="FGP24" s="8"/>
      <c r="FGQ24" s="8"/>
      <c r="FGR24" s="8"/>
      <c r="FGS24" s="8"/>
      <c r="FGT24" s="8"/>
      <c r="FGU24" s="8"/>
      <c r="FGV24" s="8"/>
      <c r="FGW24" s="8"/>
      <c r="FGX24" s="8"/>
      <c r="FGY24" s="8"/>
      <c r="FGZ24" s="8"/>
      <c r="FHA24" s="8"/>
      <c r="FHB24" s="8"/>
      <c r="FHC24" s="8"/>
      <c r="FHD24" s="8"/>
      <c r="FHE24" s="8"/>
      <c r="FHF24" s="8"/>
      <c r="FHG24" s="8"/>
      <c r="FHH24" s="8"/>
      <c r="FHI24" s="8"/>
      <c r="FHJ24" s="8"/>
      <c r="FHK24" s="8"/>
      <c r="FHL24" s="8"/>
      <c r="FHM24" s="8"/>
      <c r="FHN24" s="8"/>
      <c r="FHO24" s="8"/>
      <c r="FHP24" s="8"/>
      <c r="FHQ24" s="8"/>
      <c r="FHR24" s="8"/>
      <c r="FHS24" s="8"/>
      <c r="FHT24" s="8"/>
      <c r="FHU24" s="8"/>
      <c r="FHV24" s="8"/>
      <c r="FHW24" s="8"/>
      <c r="FHX24" s="8"/>
      <c r="FHY24" s="8"/>
      <c r="FHZ24" s="8"/>
      <c r="FIA24" s="8"/>
      <c r="FIB24" s="8"/>
      <c r="FIC24" s="8"/>
      <c r="FID24" s="8"/>
      <c r="FIE24" s="8"/>
      <c r="FIF24" s="8"/>
      <c r="FIG24" s="8"/>
      <c r="FIH24" s="8"/>
      <c r="FII24" s="8"/>
      <c r="FIJ24" s="8"/>
      <c r="FIK24" s="8"/>
      <c r="FIL24" s="8"/>
      <c r="FIM24" s="8"/>
      <c r="FIN24" s="8"/>
      <c r="FIO24" s="8"/>
      <c r="FIP24" s="8"/>
      <c r="FIQ24" s="8"/>
      <c r="FIR24" s="8"/>
      <c r="FIS24" s="8"/>
      <c r="FIT24" s="8"/>
      <c r="FIU24" s="8"/>
      <c r="FIV24" s="8"/>
      <c r="FIW24" s="8"/>
      <c r="FIX24" s="8"/>
      <c r="FIY24" s="8"/>
      <c r="FIZ24" s="8"/>
      <c r="FJA24" s="8"/>
      <c r="FJB24" s="8"/>
      <c r="FJC24" s="8"/>
      <c r="FJD24" s="8"/>
      <c r="FJE24" s="8"/>
      <c r="FJF24" s="8"/>
      <c r="FJG24" s="8"/>
      <c r="FJH24" s="8"/>
      <c r="FJI24" s="8"/>
      <c r="FJJ24" s="8"/>
      <c r="FJK24" s="8"/>
      <c r="FJL24" s="8"/>
      <c r="FJM24" s="8"/>
      <c r="FJN24" s="8"/>
      <c r="FJO24" s="8"/>
      <c r="FJP24" s="8"/>
      <c r="FJQ24" s="8"/>
      <c r="FJR24" s="8"/>
      <c r="FJS24" s="8"/>
      <c r="FJT24" s="8"/>
      <c r="FJU24" s="8"/>
      <c r="FJV24" s="8"/>
      <c r="FJW24" s="8"/>
      <c r="FJX24" s="8"/>
      <c r="FJY24" s="8"/>
      <c r="FJZ24" s="8"/>
      <c r="FKA24" s="8"/>
      <c r="FKB24" s="8"/>
      <c r="FKC24" s="8"/>
      <c r="FKD24" s="8"/>
      <c r="FKE24" s="8"/>
      <c r="FKF24" s="8"/>
      <c r="FKG24" s="8"/>
      <c r="FKH24" s="8"/>
      <c r="FKI24" s="8"/>
      <c r="FKJ24" s="8"/>
      <c r="FKK24" s="8"/>
      <c r="FKL24" s="8"/>
      <c r="FKM24" s="8"/>
      <c r="FKN24" s="8"/>
      <c r="FKO24" s="8"/>
      <c r="FKP24" s="8"/>
      <c r="FKQ24" s="8"/>
      <c r="FKR24" s="8"/>
      <c r="FKS24" s="8"/>
      <c r="FKT24" s="8"/>
      <c r="FKU24" s="8"/>
      <c r="FKV24" s="8"/>
      <c r="FKW24" s="8"/>
      <c r="FKX24" s="8"/>
      <c r="FKY24" s="8"/>
      <c r="FKZ24" s="8"/>
      <c r="FLA24" s="8"/>
      <c r="FLB24" s="8"/>
      <c r="FLC24" s="8"/>
      <c r="FLD24" s="8"/>
      <c r="FLE24" s="8"/>
      <c r="FLF24" s="8"/>
      <c r="FLG24" s="8"/>
      <c r="FLH24" s="8"/>
      <c r="FLI24" s="8"/>
      <c r="FLJ24" s="8"/>
      <c r="FLK24" s="8"/>
      <c r="FLL24" s="8"/>
      <c r="FLM24" s="8"/>
      <c r="FLN24" s="8"/>
      <c r="FLO24" s="8"/>
      <c r="FLP24" s="8"/>
      <c r="FLQ24" s="8"/>
      <c r="FLR24" s="8"/>
      <c r="FLS24" s="8"/>
      <c r="FLT24" s="8"/>
      <c r="FLU24" s="8"/>
      <c r="FLV24" s="8"/>
      <c r="FLW24" s="8"/>
      <c r="FLX24" s="8"/>
      <c r="FLY24" s="8"/>
      <c r="FLZ24" s="8"/>
      <c r="FMA24" s="8"/>
      <c r="FMB24" s="8"/>
      <c r="FMC24" s="8"/>
      <c r="FMD24" s="8"/>
      <c r="FME24" s="8"/>
      <c r="FMF24" s="8"/>
      <c r="FMG24" s="8"/>
      <c r="FMH24" s="8"/>
      <c r="FMI24" s="8"/>
      <c r="FMJ24" s="8"/>
      <c r="FMK24" s="8"/>
      <c r="FML24" s="8"/>
      <c r="FMM24" s="8"/>
      <c r="FMN24" s="8"/>
      <c r="FMO24" s="8"/>
      <c r="FMP24" s="8"/>
      <c r="FMQ24" s="8"/>
      <c r="FMR24" s="8"/>
      <c r="FMS24" s="8"/>
      <c r="FMT24" s="8"/>
      <c r="FMU24" s="8"/>
      <c r="FMV24" s="8"/>
      <c r="FMW24" s="8"/>
      <c r="FMX24" s="8"/>
      <c r="FMY24" s="8"/>
      <c r="FMZ24" s="8"/>
      <c r="FNA24" s="8"/>
      <c r="FNB24" s="8"/>
      <c r="FNC24" s="8"/>
      <c r="FND24" s="8"/>
      <c r="FNE24" s="8"/>
      <c r="FNF24" s="8"/>
      <c r="FNG24" s="8"/>
      <c r="FNH24" s="8"/>
      <c r="FNI24" s="8"/>
      <c r="FNJ24" s="8"/>
      <c r="FNK24" s="8"/>
      <c r="FNL24" s="8"/>
      <c r="FNM24" s="8"/>
      <c r="FNN24" s="8"/>
      <c r="FNO24" s="8"/>
      <c r="FNP24" s="8"/>
      <c r="FNQ24" s="8"/>
      <c r="FNR24" s="8"/>
      <c r="FNS24" s="8"/>
      <c r="FNT24" s="8"/>
      <c r="FNU24" s="8"/>
      <c r="FNV24" s="8"/>
      <c r="FNW24" s="8"/>
      <c r="FNX24" s="8"/>
      <c r="FNY24" s="8"/>
      <c r="FNZ24" s="8"/>
      <c r="FOA24" s="8"/>
      <c r="FOB24" s="8"/>
      <c r="FOC24" s="8"/>
      <c r="FOD24" s="8"/>
      <c r="FOE24" s="8"/>
      <c r="FOF24" s="8"/>
      <c r="FOG24" s="8"/>
      <c r="FOH24" s="8"/>
      <c r="FOI24" s="8"/>
      <c r="FOJ24" s="8"/>
      <c r="FOK24" s="8"/>
      <c r="FOL24" s="8"/>
      <c r="FOM24" s="8"/>
      <c r="FON24" s="8"/>
      <c r="FOO24" s="8"/>
      <c r="FOP24" s="8"/>
      <c r="FOQ24" s="8"/>
      <c r="FOR24" s="8"/>
      <c r="FOS24" s="8"/>
      <c r="FOT24" s="8"/>
      <c r="FOU24" s="8"/>
      <c r="FOV24" s="8"/>
      <c r="FOW24" s="8"/>
      <c r="FOX24" s="8"/>
      <c r="FOY24" s="8"/>
      <c r="FOZ24" s="8"/>
      <c r="FPA24" s="8"/>
      <c r="FPB24" s="8"/>
      <c r="FPC24" s="8"/>
      <c r="FPD24" s="8"/>
      <c r="FPE24" s="8"/>
      <c r="FPF24" s="8"/>
      <c r="FPG24" s="8"/>
      <c r="FPH24" s="8"/>
      <c r="FPI24" s="8"/>
      <c r="FPJ24" s="8"/>
      <c r="FPK24" s="8"/>
      <c r="FPL24" s="8"/>
      <c r="FPM24" s="8"/>
      <c r="FPN24" s="8"/>
      <c r="FPO24" s="8"/>
      <c r="FPP24" s="8"/>
      <c r="FPQ24" s="8"/>
      <c r="FPR24" s="8"/>
      <c r="FPS24" s="8"/>
      <c r="FPT24" s="8"/>
      <c r="FPU24" s="8"/>
      <c r="FPV24" s="8"/>
      <c r="FPW24" s="8"/>
      <c r="FPX24" s="8"/>
      <c r="FPY24" s="8"/>
      <c r="FPZ24" s="8"/>
      <c r="FQA24" s="8"/>
      <c r="FQB24" s="8"/>
      <c r="FQC24" s="8"/>
      <c r="FQD24" s="8"/>
      <c r="FQE24" s="8"/>
      <c r="FQF24" s="8"/>
      <c r="FQG24" s="8"/>
      <c r="FQH24" s="8"/>
      <c r="FQI24" s="8"/>
      <c r="FQJ24" s="8"/>
      <c r="FQK24" s="8"/>
      <c r="FQL24" s="8"/>
      <c r="FQM24" s="8"/>
      <c r="FQN24" s="8"/>
      <c r="FQO24" s="8"/>
      <c r="FQP24" s="8"/>
      <c r="FQQ24" s="8"/>
      <c r="FQR24" s="8"/>
      <c r="FQS24" s="8"/>
      <c r="FQT24" s="8"/>
      <c r="FQU24" s="8"/>
      <c r="FQV24" s="8"/>
      <c r="FQW24" s="8"/>
      <c r="FQX24" s="8"/>
      <c r="FQY24" s="8"/>
      <c r="FQZ24" s="8"/>
      <c r="FRA24" s="8"/>
      <c r="FRB24" s="8"/>
      <c r="FRC24" s="8"/>
      <c r="FRD24" s="8"/>
      <c r="FRE24" s="8"/>
      <c r="FRF24" s="8"/>
      <c r="FRG24" s="8"/>
      <c r="FRH24" s="8"/>
      <c r="FRI24" s="8"/>
      <c r="FRJ24" s="8"/>
      <c r="FRK24" s="8"/>
      <c r="FRL24" s="8"/>
      <c r="FRM24" s="8"/>
      <c r="FRN24" s="8"/>
      <c r="FRO24" s="8"/>
      <c r="FRP24" s="8"/>
      <c r="FRQ24" s="8"/>
      <c r="FRR24" s="8"/>
      <c r="FRS24" s="8"/>
      <c r="FRT24" s="8"/>
      <c r="FRU24" s="8"/>
      <c r="FRV24" s="8"/>
      <c r="FRW24" s="8"/>
      <c r="FRX24" s="8"/>
      <c r="FRY24" s="8"/>
      <c r="FRZ24" s="8"/>
      <c r="FSA24" s="8"/>
      <c r="FSB24" s="8"/>
      <c r="FSC24" s="8"/>
      <c r="FSD24" s="8"/>
      <c r="FSE24" s="8"/>
      <c r="FSF24" s="8"/>
      <c r="FSG24" s="8"/>
      <c r="FSH24" s="8"/>
      <c r="FSI24" s="8"/>
      <c r="FSJ24" s="8"/>
      <c r="FSK24" s="8"/>
      <c r="FSL24" s="8"/>
      <c r="FSM24" s="8"/>
      <c r="FSN24" s="8"/>
      <c r="FSO24" s="8"/>
      <c r="FSP24" s="8"/>
      <c r="FSQ24" s="8"/>
      <c r="FSR24" s="8"/>
      <c r="FSS24" s="8"/>
      <c r="FST24" s="8"/>
      <c r="FSU24" s="8"/>
      <c r="FSV24" s="8"/>
      <c r="FSW24" s="8"/>
      <c r="FSX24" s="8"/>
      <c r="FSY24" s="8"/>
      <c r="FSZ24" s="8"/>
      <c r="FTA24" s="8"/>
      <c r="FTB24" s="8"/>
      <c r="FTC24" s="8"/>
      <c r="FTD24" s="8"/>
      <c r="FTE24" s="8"/>
      <c r="FTF24" s="8"/>
      <c r="FTG24" s="8"/>
      <c r="FTH24" s="8"/>
      <c r="FTI24" s="8"/>
      <c r="FTJ24" s="8"/>
      <c r="FTK24" s="8"/>
      <c r="FTL24" s="8"/>
      <c r="FTM24" s="8"/>
      <c r="FTN24" s="8"/>
      <c r="FTO24" s="8"/>
      <c r="FTP24" s="8"/>
      <c r="FTQ24" s="8"/>
      <c r="FTR24" s="8"/>
      <c r="FTS24" s="8"/>
      <c r="FTT24" s="8"/>
      <c r="FTU24" s="8"/>
      <c r="FTV24" s="8"/>
      <c r="FTW24" s="8"/>
      <c r="FTX24" s="8"/>
      <c r="FTY24" s="8"/>
      <c r="FTZ24" s="8"/>
      <c r="FUA24" s="8"/>
      <c r="FUB24" s="8"/>
      <c r="FUC24" s="8"/>
      <c r="FUD24" s="8"/>
      <c r="FUE24" s="8"/>
      <c r="FUF24" s="8"/>
      <c r="FUG24" s="8"/>
      <c r="FUH24" s="8"/>
      <c r="FUI24" s="8"/>
      <c r="FUJ24" s="8"/>
      <c r="FUK24" s="8"/>
      <c r="FUL24" s="8"/>
      <c r="FUM24" s="8"/>
      <c r="FUN24" s="8"/>
      <c r="FUO24" s="8"/>
      <c r="FUP24" s="8"/>
      <c r="FUQ24" s="8"/>
      <c r="FUR24" s="8"/>
      <c r="FUS24" s="8"/>
      <c r="FUT24" s="8"/>
      <c r="FUU24" s="8"/>
      <c r="FUV24" s="8"/>
      <c r="FUW24" s="8"/>
      <c r="FUX24" s="8"/>
      <c r="FUY24" s="8"/>
      <c r="FUZ24" s="8"/>
      <c r="FVA24" s="8"/>
      <c r="FVB24" s="8"/>
      <c r="FVC24" s="8"/>
      <c r="FVD24" s="8"/>
      <c r="FVE24" s="8"/>
      <c r="FVF24" s="8"/>
      <c r="FVG24" s="8"/>
      <c r="FVH24" s="8"/>
      <c r="FVI24" s="8"/>
      <c r="FVJ24" s="8"/>
      <c r="FVK24" s="8"/>
      <c r="FVL24" s="8"/>
      <c r="FVM24" s="8"/>
      <c r="FVN24" s="8"/>
      <c r="FVO24" s="8"/>
      <c r="FVP24" s="8"/>
      <c r="FVQ24" s="8"/>
      <c r="FVR24" s="8"/>
      <c r="FVS24" s="8"/>
      <c r="FVT24" s="8"/>
      <c r="FVU24" s="8"/>
      <c r="FVV24" s="8"/>
      <c r="FVW24" s="8"/>
      <c r="FVX24" s="8"/>
      <c r="FVY24" s="8"/>
      <c r="FVZ24" s="8"/>
      <c r="FWA24" s="8"/>
      <c r="FWB24" s="8"/>
      <c r="FWC24" s="8"/>
      <c r="FWD24" s="8"/>
      <c r="FWE24" s="8"/>
      <c r="FWF24" s="8"/>
      <c r="FWG24" s="8"/>
      <c r="FWH24" s="8"/>
      <c r="FWI24" s="8"/>
      <c r="FWJ24" s="8"/>
      <c r="FWK24" s="8"/>
      <c r="FWL24" s="8"/>
      <c r="FWM24" s="8"/>
      <c r="FWN24" s="8"/>
      <c r="FWO24" s="8"/>
      <c r="FWP24" s="8"/>
      <c r="FWQ24" s="8"/>
      <c r="FWR24" s="8"/>
      <c r="FWS24" s="8"/>
      <c r="FWT24" s="8"/>
      <c r="FWU24" s="8"/>
      <c r="FWV24" s="8"/>
      <c r="FWW24" s="8"/>
      <c r="FWX24" s="8"/>
      <c r="FWY24" s="8"/>
      <c r="FWZ24" s="8"/>
      <c r="FXA24" s="8"/>
      <c r="FXB24" s="8"/>
      <c r="FXC24" s="8"/>
      <c r="FXD24" s="8"/>
      <c r="FXE24" s="8"/>
      <c r="FXF24" s="8"/>
      <c r="FXG24" s="8"/>
      <c r="FXH24" s="8"/>
      <c r="FXI24" s="8"/>
      <c r="FXJ24" s="8"/>
      <c r="FXK24" s="8"/>
      <c r="FXL24" s="8"/>
      <c r="FXM24" s="8"/>
      <c r="FXN24" s="8"/>
      <c r="FXO24" s="8"/>
      <c r="FXP24" s="8"/>
      <c r="FXQ24" s="8"/>
      <c r="FXR24" s="8"/>
      <c r="FXS24" s="8"/>
      <c r="FXT24" s="8"/>
      <c r="FXU24" s="8"/>
      <c r="FXV24" s="8"/>
      <c r="FXW24" s="8"/>
      <c r="FXX24" s="8"/>
      <c r="FXY24" s="8"/>
      <c r="FXZ24" s="8"/>
      <c r="FYA24" s="8"/>
      <c r="FYB24" s="8"/>
      <c r="FYC24" s="8"/>
      <c r="FYD24" s="8"/>
      <c r="FYE24" s="8"/>
      <c r="FYF24" s="8"/>
      <c r="FYG24" s="8"/>
      <c r="FYH24" s="8"/>
      <c r="FYI24" s="8"/>
      <c r="FYJ24" s="8"/>
      <c r="FYK24" s="8"/>
      <c r="FYL24" s="8"/>
      <c r="FYM24" s="8"/>
      <c r="FYN24" s="8"/>
      <c r="FYO24" s="8"/>
      <c r="FYP24" s="8"/>
      <c r="FYQ24" s="8"/>
      <c r="FYR24" s="8"/>
      <c r="FYS24" s="8"/>
      <c r="FYT24" s="8"/>
      <c r="FYU24" s="8"/>
      <c r="FYV24" s="8"/>
      <c r="FYW24" s="8"/>
      <c r="FYX24" s="8"/>
      <c r="FYY24" s="8"/>
      <c r="FYZ24" s="8"/>
      <c r="FZA24" s="8"/>
      <c r="FZB24" s="8"/>
      <c r="FZC24" s="8"/>
      <c r="FZD24" s="8"/>
      <c r="FZE24" s="8"/>
      <c r="FZF24" s="8"/>
      <c r="FZG24" s="8"/>
      <c r="FZH24" s="8"/>
      <c r="FZI24" s="8"/>
      <c r="FZJ24" s="8"/>
      <c r="FZK24" s="8"/>
      <c r="FZL24" s="8"/>
      <c r="FZM24" s="8"/>
      <c r="FZN24" s="8"/>
      <c r="FZO24" s="8"/>
      <c r="FZP24" s="8"/>
      <c r="FZQ24" s="8"/>
      <c r="FZR24" s="8"/>
      <c r="FZS24" s="8"/>
      <c r="FZT24" s="8"/>
      <c r="FZU24" s="8"/>
      <c r="FZV24" s="8"/>
      <c r="FZW24" s="8"/>
      <c r="FZX24" s="8"/>
      <c r="FZY24" s="8"/>
      <c r="FZZ24" s="8"/>
      <c r="GAA24" s="8"/>
      <c r="GAB24" s="8"/>
      <c r="GAC24" s="8"/>
      <c r="GAD24" s="8"/>
      <c r="GAE24" s="8"/>
      <c r="GAF24" s="8"/>
      <c r="GAG24" s="8"/>
      <c r="GAH24" s="8"/>
      <c r="GAI24" s="8"/>
      <c r="GAJ24" s="8"/>
      <c r="GAK24" s="8"/>
      <c r="GAL24" s="8"/>
      <c r="GAM24" s="8"/>
      <c r="GAN24" s="8"/>
      <c r="GAO24" s="8"/>
      <c r="GAP24" s="8"/>
      <c r="GAQ24" s="8"/>
      <c r="GAR24" s="8"/>
      <c r="GAS24" s="8"/>
      <c r="GAT24" s="8"/>
      <c r="GAU24" s="8"/>
      <c r="GAV24" s="8"/>
      <c r="GAW24" s="8"/>
      <c r="GAX24" s="8"/>
      <c r="GAY24" s="8"/>
      <c r="GAZ24" s="8"/>
      <c r="GBA24" s="8"/>
      <c r="GBB24" s="8"/>
      <c r="GBC24" s="8"/>
      <c r="GBD24" s="8"/>
      <c r="GBE24" s="8"/>
      <c r="GBF24" s="8"/>
      <c r="GBG24" s="8"/>
      <c r="GBH24" s="8"/>
      <c r="GBI24" s="8"/>
      <c r="GBJ24" s="8"/>
      <c r="GBK24" s="8"/>
      <c r="GBL24" s="8"/>
      <c r="GBM24" s="8"/>
      <c r="GBN24" s="8"/>
      <c r="GBO24" s="8"/>
      <c r="GBP24" s="8"/>
      <c r="GBQ24" s="8"/>
      <c r="GBR24" s="8"/>
      <c r="GBS24" s="8"/>
      <c r="GBT24" s="8"/>
      <c r="GBU24" s="8"/>
      <c r="GBV24" s="8"/>
      <c r="GBW24" s="8"/>
      <c r="GBX24" s="8"/>
      <c r="GBY24" s="8"/>
      <c r="GBZ24" s="8"/>
      <c r="GCA24" s="8"/>
      <c r="GCB24" s="8"/>
      <c r="GCC24" s="8"/>
      <c r="GCD24" s="8"/>
      <c r="GCE24" s="8"/>
      <c r="GCF24" s="8"/>
      <c r="GCG24" s="8"/>
      <c r="GCH24" s="8"/>
      <c r="GCI24" s="8"/>
      <c r="GCJ24" s="8"/>
      <c r="GCK24" s="8"/>
      <c r="GCL24" s="8"/>
      <c r="GCM24" s="8"/>
      <c r="GCN24" s="8"/>
      <c r="GCO24" s="8"/>
      <c r="GCP24" s="8"/>
      <c r="GCQ24" s="8"/>
      <c r="GCR24" s="8"/>
      <c r="GCS24" s="8"/>
      <c r="GCT24" s="8"/>
      <c r="GCU24" s="8"/>
      <c r="GCV24" s="8"/>
      <c r="GCW24" s="8"/>
      <c r="GCX24" s="8"/>
      <c r="GCY24" s="8"/>
      <c r="GCZ24" s="8"/>
      <c r="GDA24" s="8"/>
      <c r="GDB24" s="8"/>
      <c r="GDC24" s="8"/>
      <c r="GDD24" s="8"/>
      <c r="GDE24" s="8"/>
      <c r="GDF24" s="8"/>
      <c r="GDG24" s="8"/>
      <c r="GDH24" s="8"/>
      <c r="GDI24" s="8"/>
      <c r="GDJ24" s="8"/>
      <c r="GDK24" s="8"/>
      <c r="GDL24" s="8"/>
      <c r="GDM24" s="8"/>
      <c r="GDN24" s="8"/>
      <c r="GDO24" s="8"/>
      <c r="GDP24" s="8"/>
      <c r="GDQ24" s="8"/>
      <c r="GDR24" s="8"/>
      <c r="GDS24" s="8"/>
      <c r="GDT24" s="8"/>
      <c r="GDU24" s="8"/>
      <c r="GDV24" s="8"/>
      <c r="GDW24" s="8"/>
      <c r="GDX24" s="8"/>
      <c r="GDY24" s="8"/>
      <c r="GDZ24" s="8"/>
      <c r="GEA24" s="8"/>
      <c r="GEB24" s="8"/>
      <c r="GEC24" s="8"/>
      <c r="GED24" s="8"/>
      <c r="GEE24" s="8"/>
      <c r="GEF24" s="8"/>
      <c r="GEG24" s="8"/>
      <c r="GEH24" s="8"/>
      <c r="GEI24" s="8"/>
      <c r="GEJ24" s="8"/>
      <c r="GEK24" s="8"/>
      <c r="GEL24" s="8"/>
      <c r="GEM24" s="8"/>
      <c r="GEN24" s="8"/>
      <c r="GEO24" s="8"/>
      <c r="GEP24" s="8"/>
      <c r="GEQ24" s="8"/>
      <c r="GER24" s="8"/>
      <c r="GES24" s="8"/>
      <c r="GET24" s="8"/>
      <c r="GEU24" s="8"/>
      <c r="GEV24" s="8"/>
      <c r="GEW24" s="8"/>
      <c r="GEX24" s="8"/>
      <c r="GEY24" s="8"/>
      <c r="GEZ24" s="8"/>
      <c r="GFA24" s="8"/>
      <c r="GFB24" s="8"/>
      <c r="GFC24" s="8"/>
      <c r="GFD24" s="8"/>
      <c r="GFE24" s="8"/>
      <c r="GFF24" s="8"/>
      <c r="GFG24" s="8"/>
      <c r="GFH24" s="8"/>
      <c r="GFI24" s="8"/>
      <c r="GFJ24" s="8"/>
      <c r="GFK24" s="8"/>
      <c r="GFL24" s="8"/>
      <c r="GFM24" s="8"/>
      <c r="GFN24" s="8"/>
      <c r="GFO24" s="8"/>
      <c r="GFP24" s="8"/>
      <c r="GFQ24" s="8"/>
      <c r="GFR24" s="8"/>
      <c r="GFS24" s="8"/>
      <c r="GFT24" s="8"/>
      <c r="GFU24" s="8"/>
      <c r="GFV24" s="8"/>
      <c r="GFW24" s="8"/>
      <c r="GFX24" s="8"/>
      <c r="GFY24" s="8"/>
      <c r="GFZ24" s="8"/>
      <c r="GGA24" s="8"/>
      <c r="GGB24" s="8"/>
      <c r="GGC24" s="8"/>
      <c r="GGD24" s="8"/>
      <c r="GGE24" s="8"/>
      <c r="GGF24" s="8"/>
      <c r="GGG24" s="8"/>
      <c r="GGH24" s="8"/>
      <c r="GGI24" s="8"/>
      <c r="GGJ24" s="8"/>
      <c r="GGK24" s="8"/>
      <c r="GGL24" s="8"/>
      <c r="GGM24" s="8"/>
      <c r="GGN24" s="8"/>
      <c r="GGO24" s="8"/>
      <c r="GGP24" s="8"/>
      <c r="GGQ24" s="8"/>
      <c r="GGR24" s="8"/>
      <c r="GGS24" s="8"/>
      <c r="GGT24" s="8"/>
      <c r="GGU24" s="8"/>
      <c r="GGV24" s="8"/>
      <c r="GGW24" s="8"/>
      <c r="GGX24" s="8"/>
      <c r="GGY24" s="8"/>
      <c r="GGZ24" s="8"/>
      <c r="GHA24" s="8"/>
      <c r="GHB24" s="8"/>
      <c r="GHC24" s="8"/>
      <c r="GHD24" s="8"/>
      <c r="GHE24" s="8"/>
      <c r="GHF24" s="8"/>
      <c r="GHG24" s="8"/>
      <c r="GHH24" s="8"/>
      <c r="GHI24" s="8"/>
      <c r="GHJ24" s="8"/>
      <c r="GHK24" s="8"/>
      <c r="GHL24" s="8"/>
      <c r="GHM24" s="8"/>
      <c r="GHN24" s="8"/>
      <c r="GHO24" s="8"/>
      <c r="GHP24" s="8"/>
      <c r="GHQ24" s="8"/>
      <c r="GHR24" s="8"/>
      <c r="GHS24" s="8"/>
      <c r="GHT24" s="8"/>
      <c r="GHU24" s="8"/>
      <c r="GHV24" s="8"/>
      <c r="GHW24" s="8"/>
      <c r="GHX24" s="8"/>
      <c r="GHY24" s="8"/>
      <c r="GHZ24" s="8"/>
      <c r="GIA24" s="8"/>
      <c r="GIB24" s="8"/>
      <c r="GIC24" s="8"/>
      <c r="GID24" s="8"/>
      <c r="GIE24" s="8"/>
      <c r="GIF24" s="8"/>
      <c r="GIG24" s="8"/>
      <c r="GIH24" s="8"/>
      <c r="GII24" s="8"/>
      <c r="GIJ24" s="8"/>
      <c r="GIK24" s="8"/>
      <c r="GIL24" s="8"/>
      <c r="GIM24" s="8"/>
      <c r="GIN24" s="8"/>
      <c r="GIO24" s="8"/>
      <c r="GIP24" s="8"/>
      <c r="GIQ24" s="8"/>
      <c r="GIR24" s="8"/>
      <c r="GIS24" s="8"/>
      <c r="GIT24" s="8"/>
      <c r="GIU24" s="8"/>
      <c r="GIV24" s="8"/>
      <c r="GIW24" s="8"/>
      <c r="GIX24" s="8"/>
      <c r="GIY24" s="8"/>
      <c r="GIZ24" s="8"/>
      <c r="GJA24" s="8"/>
      <c r="GJB24" s="8"/>
      <c r="GJC24" s="8"/>
      <c r="GJD24" s="8"/>
      <c r="GJE24" s="8"/>
      <c r="GJF24" s="8"/>
      <c r="GJG24" s="8"/>
      <c r="GJH24" s="8"/>
      <c r="GJI24" s="8"/>
      <c r="GJJ24" s="8"/>
      <c r="GJK24" s="8"/>
      <c r="GJL24" s="8"/>
      <c r="GJM24" s="8"/>
      <c r="GJN24" s="8"/>
      <c r="GJO24" s="8"/>
      <c r="GJP24" s="8"/>
      <c r="GJQ24" s="8"/>
      <c r="GJR24" s="8"/>
      <c r="GJS24" s="8"/>
      <c r="GJT24" s="8"/>
      <c r="GJU24" s="8"/>
      <c r="GJV24" s="8"/>
      <c r="GJW24" s="8"/>
      <c r="GJX24" s="8"/>
      <c r="GJY24" s="8"/>
      <c r="GJZ24" s="8"/>
      <c r="GKA24" s="8"/>
      <c r="GKB24" s="8"/>
      <c r="GKC24" s="8"/>
      <c r="GKD24" s="8"/>
      <c r="GKE24" s="8"/>
      <c r="GKF24" s="8"/>
      <c r="GKG24" s="8"/>
      <c r="GKH24" s="8"/>
      <c r="GKI24" s="8"/>
      <c r="GKJ24" s="8"/>
      <c r="GKK24" s="8"/>
      <c r="GKL24" s="8"/>
      <c r="GKM24" s="8"/>
      <c r="GKN24" s="8"/>
      <c r="GKO24" s="8"/>
      <c r="GKP24" s="8"/>
      <c r="GKQ24" s="8"/>
      <c r="GKR24" s="8"/>
      <c r="GKS24" s="8"/>
      <c r="GKT24" s="8"/>
      <c r="GKU24" s="8"/>
      <c r="GKV24" s="8"/>
      <c r="GKW24" s="8"/>
      <c r="GKX24" s="8"/>
      <c r="GKY24" s="8"/>
      <c r="GKZ24" s="8"/>
      <c r="GLA24" s="8"/>
      <c r="GLB24" s="8"/>
      <c r="GLC24" s="8"/>
      <c r="GLD24" s="8"/>
      <c r="GLE24" s="8"/>
      <c r="GLF24" s="8"/>
      <c r="GLG24" s="8"/>
      <c r="GLH24" s="8"/>
      <c r="GLI24" s="8"/>
      <c r="GLJ24" s="8"/>
      <c r="GLK24" s="8"/>
      <c r="GLL24" s="8"/>
      <c r="GLM24" s="8"/>
      <c r="GLN24" s="8"/>
      <c r="GLO24" s="8"/>
      <c r="GLP24" s="8"/>
      <c r="GLQ24" s="8"/>
      <c r="GLR24" s="8"/>
      <c r="GLS24" s="8"/>
      <c r="GLT24" s="8"/>
      <c r="GLU24" s="8"/>
      <c r="GLV24" s="8"/>
      <c r="GLW24" s="8"/>
      <c r="GLX24" s="8"/>
      <c r="GLY24" s="8"/>
      <c r="GLZ24" s="8"/>
      <c r="GMA24" s="8"/>
      <c r="GMB24" s="8"/>
      <c r="GMC24" s="8"/>
      <c r="GMD24" s="8"/>
      <c r="GME24" s="8"/>
      <c r="GMF24" s="8"/>
      <c r="GMG24" s="8"/>
      <c r="GMH24" s="8"/>
      <c r="GMI24" s="8"/>
      <c r="GMJ24" s="8"/>
      <c r="GMK24" s="8"/>
      <c r="GML24" s="8"/>
      <c r="GMM24" s="8"/>
      <c r="GMN24" s="8"/>
      <c r="GMO24" s="8"/>
      <c r="GMP24" s="8"/>
      <c r="GMQ24" s="8"/>
      <c r="GMR24" s="8"/>
      <c r="GMS24" s="8"/>
      <c r="GMT24" s="8"/>
      <c r="GMU24" s="8"/>
      <c r="GMV24" s="8"/>
      <c r="GMW24" s="8"/>
      <c r="GMX24" s="8"/>
      <c r="GMY24" s="8"/>
      <c r="GMZ24" s="8"/>
      <c r="GNA24" s="8"/>
      <c r="GNB24" s="8"/>
      <c r="GNC24" s="8"/>
      <c r="GND24" s="8"/>
      <c r="GNE24" s="8"/>
      <c r="GNF24" s="8"/>
      <c r="GNG24" s="8"/>
      <c r="GNH24" s="8"/>
      <c r="GNI24" s="8"/>
      <c r="GNJ24" s="8"/>
      <c r="GNK24" s="8"/>
      <c r="GNL24" s="8"/>
      <c r="GNM24" s="8"/>
      <c r="GNN24" s="8"/>
      <c r="GNO24" s="8"/>
      <c r="GNP24" s="8"/>
      <c r="GNQ24" s="8"/>
      <c r="GNR24" s="8"/>
      <c r="GNS24" s="8"/>
      <c r="GNT24" s="8"/>
      <c r="GNU24" s="8"/>
      <c r="GNV24" s="8"/>
      <c r="GNW24" s="8"/>
      <c r="GNX24" s="8"/>
      <c r="GNY24" s="8"/>
      <c r="GNZ24" s="8"/>
      <c r="GOA24" s="8"/>
      <c r="GOB24" s="8"/>
      <c r="GOC24" s="8"/>
      <c r="GOD24" s="8"/>
      <c r="GOE24" s="8"/>
      <c r="GOF24" s="8"/>
      <c r="GOG24" s="8"/>
      <c r="GOH24" s="8"/>
      <c r="GOI24" s="8"/>
      <c r="GOJ24" s="8"/>
      <c r="GOK24" s="8"/>
      <c r="GOL24" s="8"/>
      <c r="GOM24" s="8"/>
      <c r="GON24" s="8"/>
      <c r="GOO24" s="8"/>
      <c r="GOP24" s="8"/>
      <c r="GOQ24" s="8"/>
      <c r="GOR24" s="8"/>
      <c r="GOS24" s="8"/>
      <c r="GOT24" s="8"/>
      <c r="GOU24" s="8"/>
      <c r="GOV24" s="8"/>
      <c r="GOW24" s="8"/>
      <c r="GOX24" s="8"/>
      <c r="GOY24" s="8"/>
      <c r="GOZ24" s="8"/>
      <c r="GPA24" s="8"/>
      <c r="GPB24" s="8"/>
      <c r="GPC24" s="8"/>
      <c r="GPD24" s="8"/>
      <c r="GPE24" s="8"/>
      <c r="GPF24" s="8"/>
      <c r="GPG24" s="8"/>
      <c r="GPH24" s="8"/>
      <c r="GPI24" s="8"/>
      <c r="GPJ24" s="8"/>
      <c r="GPK24" s="8"/>
      <c r="GPL24" s="8"/>
      <c r="GPM24" s="8"/>
      <c r="GPN24" s="8"/>
      <c r="GPO24" s="8"/>
      <c r="GPP24" s="8"/>
      <c r="GPQ24" s="8"/>
      <c r="GPR24" s="8"/>
      <c r="GPS24" s="8"/>
      <c r="GPT24" s="8"/>
      <c r="GPU24" s="8"/>
      <c r="GPV24" s="8"/>
      <c r="GPW24" s="8"/>
      <c r="GPX24" s="8"/>
      <c r="GPY24" s="8"/>
      <c r="GPZ24" s="8"/>
      <c r="GQA24" s="8"/>
      <c r="GQB24" s="8"/>
      <c r="GQC24" s="8"/>
      <c r="GQD24" s="8"/>
      <c r="GQE24" s="8"/>
      <c r="GQF24" s="8"/>
      <c r="GQG24" s="8"/>
      <c r="GQH24" s="8"/>
      <c r="GQI24" s="8"/>
      <c r="GQJ24" s="8"/>
      <c r="GQK24" s="8"/>
      <c r="GQL24" s="8"/>
      <c r="GQM24" s="8"/>
      <c r="GQN24" s="8"/>
      <c r="GQO24" s="8"/>
      <c r="GQP24" s="8"/>
      <c r="GQQ24" s="8"/>
      <c r="GQR24" s="8"/>
      <c r="GQS24" s="8"/>
      <c r="GQT24" s="8"/>
      <c r="GQU24" s="8"/>
      <c r="GQV24" s="8"/>
      <c r="GQW24" s="8"/>
      <c r="GQX24" s="8"/>
      <c r="GQY24" s="8"/>
      <c r="GQZ24" s="8"/>
      <c r="GRA24" s="8"/>
      <c r="GRB24" s="8"/>
      <c r="GRC24" s="8"/>
      <c r="GRD24" s="8"/>
      <c r="GRE24" s="8"/>
      <c r="GRF24" s="8"/>
      <c r="GRG24" s="8"/>
      <c r="GRH24" s="8"/>
      <c r="GRI24" s="8"/>
      <c r="GRJ24" s="8"/>
      <c r="GRK24" s="8"/>
      <c r="GRL24" s="8"/>
      <c r="GRM24" s="8"/>
      <c r="GRN24" s="8"/>
      <c r="GRO24" s="8"/>
      <c r="GRP24" s="8"/>
      <c r="GRQ24" s="8"/>
      <c r="GRR24" s="8"/>
      <c r="GRS24" s="8"/>
      <c r="GRT24" s="8"/>
      <c r="GRU24" s="8"/>
      <c r="GRV24" s="8"/>
      <c r="GRW24" s="8"/>
      <c r="GRX24" s="8"/>
      <c r="GRY24" s="8"/>
      <c r="GRZ24" s="8"/>
      <c r="GSA24" s="8"/>
      <c r="GSB24" s="8"/>
      <c r="GSC24" s="8"/>
      <c r="GSD24" s="8"/>
      <c r="GSE24" s="8"/>
      <c r="GSF24" s="8"/>
      <c r="GSG24" s="8"/>
      <c r="GSH24" s="8"/>
      <c r="GSI24" s="8"/>
      <c r="GSJ24" s="8"/>
      <c r="GSK24" s="8"/>
      <c r="GSL24" s="8"/>
      <c r="GSM24" s="8"/>
      <c r="GSN24" s="8"/>
      <c r="GSO24" s="8"/>
      <c r="GSP24" s="8"/>
      <c r="GSQ24" s="8"/>
      <c r="GSR24" s="8"/>
      <c r="GSS24" s="8"/>
      <c r="GST24" s="8"/>
      <c r="GSU24" s="8"/>
      <c r="GSV24" s="8"/>
      <c r="GSW24" s="8"/>
      <c r="GSX24" s="8"/>
      <c r="GSY24" s="8"/>
      <c r="GSZ24" s="8"/>
      <c r="GTA24" s="8"/>
      <c r="GTB24" s="8"/>
      <c r="GTC24" s="8"/>
      <c r="GTD24" s="8"/>
      <c r="GTE24" s="8"/>
      <c r="GTF24" s="8"/>
      <c r="GTG24" s="8"/>
      <c r="GTH24" s="8"/>
      <c r="GTI24" s="8"/>
      <c r="GTJ24" s="8"/>
      <c r="GTK24" s="8"/>
      <c r="GTL24" s="8"/>
      <c r="GTM24" s="8"/>
      <c r="GTN24" s="8"/>
      <c r="GTO24" s="8"/>
      <c r="GTP24" s="8"/>
      <c r="GTQ24" s="8"/>
      <c r="GTR24" s="8"/>
      <c r="GTS24" s="8"/>
      <c r="GTT24" s="8"/>
      <c r="GTU24" s="8"/>
      <c r="GTV24" s="8"/>
      <c r="GTW24" s="8"/>
      <c r="GTX24" s="8"/>
      <c r="GTY24" s="8"/>
      <c r="GTZ24" s="8"/>
      <c r="GUA24" s="8"/>
      <c r="GUB24" s="8"/>
      <c r="GUC24" s="8"/>
      <c r="GUD24" s="8"/>
      <c r="GUE24" s="8"/>
      <c r="GUF24" s="8"/>
      <c r="GUG24" s="8"/>
      <c r="GUH24" s="8"/>
      <c r="GUI24" s="8"/>
      <c r="GUJ24" s="8"/>
      <c r="GUK24" s="8"/>
      <c r="GUL24" s="8"/>
      <c r="GUM24" s="8"/>
      <c r="GUN24" s="8"/>
      <c r="GUO24" s="8"/>
      <c r="GUP24" s="8"/>
      <c r="GUQ24" s="8"/>
      <c r="GUR24" s="8"/>
      <c r="GUS24" s="8"/>
      <c r="GUT24" s="8"/>
      <c r="GUU24" s="8"/>
      <c r="GUV24" s="8"/>
      <c r="GUW24" s="8"/>
      <c r="GUX24" s="8"/>
      <c r="GUY24" s="8"/>
      <c r="GUZ24" s="8"/>
      <c r="GVA24" s="8"/>
      <c r="GVB24" s="8"/>
      <c r="GVC24" s="8"/>
      <c r="GVD24" s="8"/>
      <c r="GVE24" s="8"/>
      <c r="GVF24" s="8"/>
      <c r="GVG24" s="8"/>
      <c r="GVH24" s="8"/>
      <c r="GVI24" s="8"/>
      <c r="GVJ24" s="8"/>
      <c r="GVK24" s="8"/>
      <c r="GVL24" s="8"/>
      <c r="GVM24" s="8"/>
      <c r="GVN24" s="8"/>
      <c r="GVO24" s="8"/>
      <c r="GVP24" s="8"/>
      <c r="GVQ24" s="8"/>
      <c r="GVR24" s="8"/>
      <c r="GVS24" s="8"/>
      <c r="GVT24" s="8"/>
      <c r="GVU24" s="8"/>
      <c r="GVV24" s="8"/>
      <c r="GVW24" s="8"/>
      <c r="GVX24" s="8"/>
      <c r="GVY24" s="8"/>
      <c r="GVZ24" s="8"/>
      <c r="GWA24" s="8"/>
      <c r="GWB24" s="8"/>
      <c r="GWC24" s="8"/>
      <c r="GWD24" s="8"/>
      <c r="GWE24" s="8"/>
      <c r="GWF24" s="8"/>
      <c r="GWG24" s="8"/>
      <c r="GWH24" s="8"/>
      <c r="GWI24" s="8"/>
      <c r="GWJ24" s="8"/>
      <c r="GWK24" s="8"/>
      <c r="GWL24" s="8"/>
      <c r="GWM24" s="8"/>
      <c r="GWN24" s="8"/>
      <c r="GWO24" s="8"/>
      <c r="GWP24" s="8"/>
      <c r="GWQ24" s="8"/>
      <c r="GWR24" s="8"/>
      <c r="GWS24" s="8"/>
      <c r="GWT24" s="8"/>
      <c r="GWU24" s="8"/>
      <c r="GWV24" s="8"/>
      <c r="GWW24" s="8"/>
      <c r="GWX24" s="8"/>
      <c r="GWY24" s="8"/>
      <c r="GWZ24" s="8"/>
      <c r="GXA24" s="8"/>
      <c r="GXB24" s="8"/>
      <c r="GXC24" s="8"/>
      <c r="GXD24" s="8"/>
      <c r="GXE24" s="8"/>
      <c r="GXF24" s="8"/>
      <c r="GXG24" s="8"/>
      <c r="GXH24" s="8"/>
      <c r="GXI24" s="8"/>
      <c r="GXJ24" s="8"/>
      <c r="GXK24" s="8"/>
      <c r="GXL24" s="8"/>
      <c r="GXM24" s="8"/>
      <c r="GXN24" s="8"/>
      <c r="GXO24" s="8"/>
      <c r="GXP24" s="8"/>
      <c r="GXQ24" s="8"/>
      <c r="GXR24" s="8"/>
      <c r="GXS24" s="8"/>
      <c r="GXT24" s="8"/>
      <c r="GXU24" s="8"/>
      <c r="GXV24" s="8"/>
      <c r="GXW24" s="8"/>
      <c r="GXX24" s="8"/>
      <c r="GXY24" s="8"/>
      <c r="GXZ24" s="8"/>
      <c r="GYA24" s="8"/>
      <c r="GYB24" s="8"/>
      <c r="GYC24" s="8"/>
      <c r="GYD24" s="8"/>
      <c r="GYE24" s="8"/>
      <c r="GYF24" s="8"/>
      <c r="GYG24" s="8"/>
      <c r="GYH24" s="8"/>
      <c r="GYI24" s="8"/>
      <c r="GYJ24" s="8"/>
      <c r="GYK24" s="8"/>
      <c r="GYL24" s="8"/>
      <c r="GYM24" s="8"/>
      <c r="GYN24" s="8"/>
      <c r="GYO24" s="8"/>
      <c r="GYP24" s="8"/>
      <c r="GYQ24" s="8"/>
      <c r="GYR24" s="8"/>
      <c r="GYS24" s="8"/>
      <c r="GYT24" s="8"/>
      <c r="GYU24" s="8"/>
      <c r="GYV24" s="8"/>
      <c r="GYW24" s="8"/>
      <c r="GYX24" s="8"/>
      <c r="GYY24" s="8"/>
      <c r="GYZ24" s="8"/>
      <c r="GZA24" s="8"/>
      <c r="GZB24" s="8"/>
      <c r="GZC24" s="8"/>
      <c r="GZD24" s="8"/>
      <c r="GZE24" s="8"/>
      <c r="GZF24" s="8"/>
      <c r="GZG24" s="8"/>
      <c r="GZH24" s="8"/>
      <c r="GZI24" s="8"/>
      <c r="GZJ24" s="8"/>
      <c r="GZK24" s="8"/>
      <c r="GZL24" s="8"/>
      <c r="GZM24" s="8"/>
      <c r="GZN24" s="8"/>
      <c r="GZO24" s="8"/>
      <c r="GZP24" s="8"/>
      <c r="GZQ24" s="8"/>
      <c r="GZR24" s="8"/>
      <c r="GZS24" s="8"/>
      <c r="GZT24" s="8"/>
      <c r="GZU24" s="8"/>
      <c r="GZV24" s="8"/>
      <c r="GZW24" s="8"/>
      <c r="GZX24" s="8"/>
      <c r="GZY24" s="8"/>
      <c r="GZZ24" s="8"/>
      <c r="HAA24" s="8"/>
      <c r="HAB24" s="8"/>
      <c r="HAC24" s="8"/>
      <c r="HAD24" s="8"/>
      <c r="HAE24" s="8"/>
      <c r="HAF24" s="8"/>
      <c r="HAG24" s="8"/>
      <c r="HAH24" s="8"/>
      <c r="HAI24" s="8"/>
      <c r="HAJ24" s="8"/>
      <c r="HAK24" s="8"/>
      <c r="HAL24" s="8"/>
      <c r="HAM24" s="8"/>
      <c r="HAN24" s="8"/>
      <c r="HAO24" s="8"/>
      <c r="HAP24" s="8"/>
      <c r="HAQ24" s="8"/>
      <c r="HAR24" s="8"/>
      <c r="HAS24" s="8"/>
      <c r="HAT24" s="8"/>
      <c r="HAU24" s="8"/>
      <c r="HAV24" s="8"/>
      <c r="HAW24" s="8"/>
      <c r="HAX24" s="8"/>
      <c r="HAY24" s="8"/>
      <c r="HAZ24" s="8"/>
      <c r="HBA24" s="8"/>
      <c r="HBB24" s="8"/>
      <c r="HBC24" s="8"/>
      <c r="HBD24" s="8"/>
      <c r="HBE24" s="8"/>
      <c r="HBF24" s="8"/>
      <c r="HBG24" s="8"/>
      <c r="HBH24" s="8"/>
      <c r="HBI24" s="8"/>
      <c r="HBJ24" s="8"/>
      <c r="HBK24" s="8"/>
      <c r="HBL24" s="8"/>
      <c r="HBM24" s="8"/>
      <c r="HBN24" s="8"/>
      <c r="HBO24" s="8"/>
      <c r="HBP24" s="8"/>
      <c r="HBQ24" s="8"/>
      <c r="HBR24" s="8"/>
      <c r="HBS24" s="8"/>
      <c r="HBT24" s="8"/>
      <c r="HBU24" s="8"/>
      <c r="HBV24" s="8"/>
      <c r="HBW24" s="8"/>
      <c r="HBX24" s="8"/>
      <c r="HBY24" s="8"/>
      <c r="HBZ24" s="8"/>
      <c r="HCA24" s="8"/>
      <c r="HCB24" s="8"/>
      <c r="HCC24" s="8"/>
      <c r="HCD24" s="8"/>
      <c r="HCE24" s="8"/>
      <c r="HCF24" s="8"/>
      <c r="HCG24" s="8"/>
      <c r="HCH24" s="8"/>
      <c r="HCI24" s="8"/>
      <c r="HCJ24" s="8"/>
      <c r="HCK24" s="8"/>
      <c r="HCL24" s="8"/>
      <c r="HCM24" s="8"/>
      <c r="HCN24" s="8"/>
      <c r="HCO24" s="8"/>
      <c r="HCP24" s="8"/>
      <c r="HCQ24" s="8"/>
      <c r="HCR24" s="8"/>
      <c r="HCS24" s="8"/>
      <c r="HCT24" s="8"/>
      <c r="HCU24" s="8"/>
      <c r="HCV24" s="8"/>
      <c r="HCW24" s="8"/>
      <c r="HCX24" s="8"/>
      <c r="HCY24" s="8"/>
      <c r="HCZ24" s="8"/>
      <c r="HDA24" s="8"/>
      <c r="HDB24" s="8"/>
      <c r="HDC24" s="8"/>
      <c r="HDD24" s="8"/>
      <c r="HDE24" s="8"/>
      <c r="HDF24" s="8"/>
      <c r="HDG24" s="8"/>
      <c r="HDH24" s="8"/>
      <c r="HDI24" s="8"/>
      <c r="HDJ24" s="8"/>
      <c r="HDK24" s="8"/>
      <c r="HDL24" s="8"/>
      <c r="HDM24" s="8"/>
      <c r="HDN24" s="8"/>
      <c r="HDO24" s="8"/>
      <c r="HDP24" s="8"/>
      <c r="HDQ24" s="8"/>
      <c r="HDR24" s="8"/>
      <c r="HDS24" s="8"/>
      <c r="HDT24" s="8"/>
      <c r="HDU24" s="8"/>
      <c r="HDV24" s="8"/>
      <c r="HDW24" s="8"/>
      <c r="HDX24" s="8"/>
      <c r="HDY24" s="8"/>
      <c r="HDZ24" s="8"/>
      <c r="HEA24" s="8"/>
      <c r="HEB24" s="8"/>
      <c r="HEC24" s="8"/>
      <c r="HED24" s="8"/>
      <c r="HEE24" s="8"/>
      <c r="HEF24" s="8"/>
      <c r="HEG24" s="8"/>
      <c r="HEH24" s="8"/>
      <c r="HEI24" s="8"/>
      <c r="HEJ24" s="8"/>
      <c r="HEK24" s="8"/>
      <c r="HEL24" s="8"/>
      <c r="HEM24" s="8"/>
      <c r="HEN24" s="8"/>
      <c r="HEO24" s="8"/>
      <c r="HEP24" s="8"/>
      <c r="HEQ24" s="8"/>
      <c r="HER24" s="8"/>
      <c r="HES24" s="8"/>
      <c r="HET24" s="8"/>
      <c r="HEU24" s="8"/>
      <c r="HEV24" s="8"/>
      <c r="HEW24" s="8"/>
      <c r="HEX24" s="8"/>
      <c r="HEY24" s="8"/>
      <c r="HEZ24" s="8"/>
      <c r="HFA24" s="8"/>
      <c r="HFB24" s="8"/>
      <c r="HFC24" s="8"/>
      <c r="HFD24" s="8"/>
      <c r="HFE24" s="8"/>
      <c r="HFF24" s="8"/>
      <c r="HFG24" s="8"/>
      <c r="HFH24" s="8"/>
      <c r="HFI24" s="8"/>
      <c r="HFJ24" s="8"/>
      <c r="HFK24" s="8"/>
      <c r="HFL24" s="8"/>
      <c r="HFM24" s="8"/>
      <c r="HFN24" s="8"/>
      <c r="HFO24" s="8"/>
      <c r="HFP24" s="8"/>
      <c r="HFQ24" s="8"/>
      <c r="HFR24" s="8"/>
      <c r="HFS24" s="8"/>
      <c r="HFT24" s="8"/>
      <c r="HFU24" s="8"/>
      <c r="HFV24" s="8"/>
      <c r="HFW24" s="8"/>
      <c r="HFX24" s="8"/>
      <c r="HFY24" s="8"/>
      <c r="HFZ24" s="8"/>
      <c r="HGA24" s="8"/>
      <c r="HGB24" s="8"/>
      <c r="HGC24" s="8"/>
      <c r="HGD24" s="8"/>
      <c r="HGE24" s="8"/>
      <c r="HGF24" s="8"/>
      <c r="HGG24" s="8"/>
      <c r="HGH24" s="8"/>
      <c r="HGI24" s="8"/>
      <c r="HGJ24" s="8"/>
      <c r="HGK24" s="8"/>
      <c r="HGL24" s="8"/>
      <c r="HGM24" s="8"/>
      <c r="HGN24" s="8"/>
      <c r="HGO24" s="8"/>
      <c r="HGP24" s="8"/>
      <c r="HGQ24" s="8"/>
      <c r="HGR24" s="8"/>
      <c r="HGS24" s="8"/>
      <c r="HGT24" s="8"/>
      <c r="HGU24" s="8"/>
      <c r="HGV24" s="8"/>
      <c r="HGW24" s="8"/>
      <c r="HGX24" s="8"/>
      <c r="HGY24" s="8"/>
      <c r="HGZ24" s="8"/>
      <c r="HHA24" s="8"/>
      <c r="HHB24" s="8"/>
      <c r="HHC24" s="8"/>
      <c r="HHD24" s="8"/>
      <c r="HHE24" s="8"/>
      <c r="HHF24" s="8"/>
      <c r="HHG24" s="8"/>
      <c r="HHH24" s="8"/>
      <c r="HHI24" s="8"/>
      <c r="HHJ24" s="8"/>
      <c r="HHK24" s="8"/>
      <c r="HHL24" s="8"/>
      <c r="HHM24" s="8"/>
      <c r="HHN24" s="8"/>
      <c r="HHO24" s="8"/>
      <c r="HHP24" s="8"/>
      <c r="HHQ24" s="8"/>
      <c r="HHR24" s="8"/>
      <c r="HHS24" s="8"/>
      <c r="HHT24" s="8"/>
      <c r="HHU24" s="8"/>
      <c r="HHV24" s="8"/>
      <c r="HHW24" s="8"/>
      <c r="HHX24" s="8"/>
      <c r="HHY24" s="8"/>
      <c r="HHZ24" s="8"/>
      <c r="HIA24" s="8"/>
      <c r="HIB24" s="8"/>
      <c r="HIC24" s="8"/>
      <c r="HID24" s="8"/>
      <c r="HIE24" s="8"/>
      <c r="HIF24" s="8"/>
      <c r="HIG24" s="8"/>
      <c r="HIH24" s="8"/>
      <c r="HII24" s="8"/>
      <c r="HIJ24" s="8"/>
      <c r="HIK24" s="8"/>
      <c r="HIL24" s="8"/>
      <c r="HIM24" s="8"/>
      <c r="HIN24" s="8"/>
      <c r="HIO24" s="8"/>
      <c r="HIP24" s="8"/>
      <c r="HIQ24" s="8"/>
      <c r="HIR24" s="8"/>
      <c r="HIS24" s="8"/>
      <c r="HIT24" s="8"/>
      <c r="HIU24" s="8"/>
      <c r="HIV24" s="8"/>
      <c r="HIW24" s="8"/>
      <c r="HIX24" s="8"/>
      <c r="HIY24" s="8"/>
      <c r="HIZ24" s="8"/>
      <c r="HJA24" s="8"/>
      <c r="HJB24" s="8"/>
      <c r="HJC24" s="8"/>
      <c r="HJD24" s="8"/>
      <c r="HJE24" s="8"/>
      <c r="HJF24" s="8"/>
      <c r="HJG24" s="8"/>
      <c r="HJH24" s="8"/>
      <c r="HJI24" s="8"/>
      <c r="HJJ24" s="8"/>
      <c r="HJK24" s="8"/>
      <c r="HJL24" s="8"/>
      <c r="HJM24" s="8"/>
      <c r="HJN24" s="8"/>
      <c r="HJO24" s="8"/>
      <c r="HJP24" s="8"/>
      <c r="HJQ24" s="8"/>
      <c r="HJR24" s="8"/>
      <c r="HJS24" s="8"/>
      <c r="HJT24" s="8"/>
      <c r="HJU24" s="8"/>
      <c r="HJV24" s="8"/>
      <c r="HJW24" s="8"/>
      <c r="HJX24" s="8"/>
      <c r="HJY24" s="8"/>
      <c r="HJZ24" s="8"/>
      <c r="HKA24" s="8"/>
      <c r="HKB24" s="8"/>
      <c r="HKC24" s="8"/>
      <c r="HKD24" s="8"/>
      <c r="HKE24" s="8"/>
      <c r="HKF24" s="8"/>
      <c r="HKG24" s="8"/>
      <c r="HKH24" s="8"/>
      <c r="HKI24" s="8"/>
      <c r="HKJ24" s="8"/>
      <c r="HKK24" s="8"/>
      <c r="HKL24" s="8"/>
      <c r="HKM24" s="8"/>
      <c r="HKN24" s="8"/>
      <c r="HKO24" s="8"/>
      <c r="HKP24" s="8"/>
      <c r="HKQ24" s="8"/>
      <c r="HKR24" s="8"/>
      <c r="HKS24" s="8"/>
      <c r="HKT24" s="8"/>
      <c r="HKU24" s="8"/>
      <c r="HKV24" s="8"/>
      <c r="HKW24" s="8"/>
      <c r="HKX24" s="8"/>
      <c r="HKY24" s="8"/>
      <c r="HKZ24" s="8"/>
      <c r="HLA24" s="8"/>
      <c r="HLB24" s="8"/>
      <c r="HLC24" s="8"/>
      <c r="HLD24" s="8"/>
      <c r="HLE24" s="8"/>
      <c r="HLF24" s="8"/>
      <c r="HLG24" s="8"/>
      <c r="HLH24" s="8"/>
      <c r="HLI24" s="8"/>
      <c r="HLJ24" s="8"/>
      <c r="HLK24" s="8"/>
      <c r="HLL24" s="8"/>
      <c r="HLM24" s="8"/>
      <c r="HLN24" s="8"/>
      <c r="HLO24" s="8"/>
      <c r="HLP24" s="8"/>
      <c r="HLQ24" s="8"/>
      <c r="HLR24" s="8"/>
      <c r="HLS24" s="8"/>
      <c r="HLT24" s="8"/>
      <c r="HLU24" s="8"/>
      <c r="HLV24" s="8"/>
      <c r="HLW24" s="8"/>
      <c r="HLX24" s="8"/>
      <c r="HLY24" s="8"/>
      <c r="HLZ24" s="8"/>
      <c r="HMA24" s="8"/>
      <c r="HMB24" s="8"/>
      <c r="HMC24" s="8"/>
      <c r="HMD24" s="8"/>
      <c r="HME24" s="8"/>
      <c r="HMF24" s="8"/>
      <c r="HMG24" s="8"/>
      <c r="HMH24" s="8"/>
      <c r="HMI24" s="8"/>
      <c r="HMJ24" s="8"/>
      <c r="HMK24" s="8"/>
      <c r="HML24" s="8"/>
      <c r="HMM24" s="8"/>
      <c r="HMN24" s="8"/>
      <c r="HMO24" s="8"/>
      <c r="HMP24" s="8"/>
      <c r="HMQ24" s="8"/>
      <c r="HMR24" s="8"/>
      <c r="HMS24" s="8"/>
      <c r="HMT24" s="8"/>
      <c r="HMU24" s="8"/>
      <c r="HMV24" s="8"/>
      <c r="HMW24" s="8"/>
      <c r="HMX24" s="8"/>
      <c r="HMY24" s="8"/>
      <c r="HMZ24" s="8"/>
      <c r="HNA24" s="8"/>
      <c r="HNB24" s="8"/>
      <c r="HNC24" s="8"/>
      <c r="HND24" s="8"/>
      <c r="HNE24" s="8"/>
      <c r="HNF24" s="8"/>
      <c r="HNG24" s="8"/>
      <c r="HNH24" s="8"/>
      <c r="HNI24" s="8"/>
      <c r="HNJ24" s="8"/>
      <c r="HNK24" s="8"/>
      <c r="HNL24" s="8"/>
      <c r="HNM24" s="8"/>
      <c r="HNN24" s="8"/>
      <c r="HNO24" s="8"/>
      <c r="HNP24" s="8"/>
      <c r="HNQ24" s="8"/>
      <c r="HNR24" s="8"/>
      <c r="HNS24" s="8"/>
      <c r="HNT24" s="8"/>
      <c r="HNU24" s="8"/>
      <c r="HNV24" s="8"/>
      <c r="HNW24" s="8"/>
      <c r="HNX24" s="8"/>
      <c r="HNY24" s="8"/>
      <c r="HNZ24" s="8"/>
      <c r="HOA24" s="8"/>
      <c r="HOB24" s="8"/>
      <c r="HOC24" s="8"/>
      <c r="HOD24" s="8"/>
      <c r="HOE24" s="8"/>
      <c r="HOF24" s="8"/>
      <c r="HOG24" s="8"/>
      <c r="HOH24" s="8"/>
      <c r="HOI24" s="8"/>
      <c r="HOJ24" s="8"/>
      <c r="HOK24" s="8"/>
      <c r="HOL24" s="8"/>
      <c r="HOM24" s="8"/>
      <c r="HON24" s="8"/>
      <c r="HOO24" s="8"/>
      <c r="HOP24" s="8"/>
      <c r="HOQ24" s="8"/>
      <c r="HOR24" s="8"/>
      <c r="HOS24" s="8"/>
      <c r="HOT24" s="8"/>
      <c r="HOU24" s="8"/>
      <c r="HOV24" s="8"/>
      <c r="HOW24" s="8"/>
      <c r="HOX24" s="8"/>
      <c r="HOY24" s="8"/>
      <c r="HOZ24" s="8"/>
      <c r="HPA24" s="8"/>
      <c r="HPB24" s="8"/>
      <c r="HPC24" s="8"/>
      <c r="HPD24" s="8"/>
      <c r="HPE24" s="8"/>
      <c r="HPF24" s="8"/>
      <c r="HPG24" s="8"/>
      <c r="HPH24" s="8"/>
      <c r="HPI24" s="8"/>
      <c r="HPJ24" s="8"/>
      <c r="HPK24" s="8"/>
      <c r="HPL24" s="8"/>
      <c r="HPM24" s="8"/>
      <c r="HPN24" s="8"/>
      <c r="HPO24" s="8"/>
      <c r="HPP24" s="8"/>
      <c r="HPQ24" s="8"/>
      <c r="HPR24" s="8"/>
      <c r="HPS24" s="8"/>
      <c r="HPT24" s="8"/>
      <c r="HPU24" s="8"/>
      <c r="HPV24" s="8"/>
      <c r="HPW24" s="8"/>
      <c r="HPX24" s="8"/>
      <c r="HPY24" s="8"/>
      <c r="HPZ24" s="8"/>
      <c r="HQA24" s="8"/>
      <c r="HQB24" s="8"/>
      <c r="HQC24" s="8"/>
      <c r="HQD24" s="8"/>
      <c r="HQE24" s="8"/>
      <c r="HQF24" s="8"/>
      <c r="HQG24" s="8"/>
      <c r="HQH24" s="8"/>
      <c r="HQI24" s="8"/>
      <c r="HQJ24" s="8"/>
      <c r="HQK24" s="8"/>
      <c r="HQL24" s="8"/>
      <c r="HQM24" s="8"/>
      <c r="HQN24" s="8"/>
      <c r="HQO24" s="8"/>
      <c r="HQP24" s="8"/>
      <c r="HQQ24" s="8"/>
      <c r="HQR24" s="8"/>
      <c r="HQS24" s="8"/>
      <c r="HQT24" s="8"/>
      <c r="HQU24" s="8"/>
      <c r="HQV24" s="8"/>
      <c r="HQW24" s="8"/>
      <c r="HQX24" s="8"/>
      <c r="HQY24" s="8"/>
      <c r="HQZ24" s="8"/>
      <c r="HRA24" s="8"/>
      <c r="HRB24" s="8"/>
      <c r="HRC24" s="8"/>
      <c r="HRD24" s="8"/>
      <c r="HRE24" s="8"/>
      <c r="HRF24" s="8"/>
      <c r="HRG24" s="8"/>
      <c r="HRH24" s="8"/>
      <c r="HRI24" s="8"/>
      <c r="HRJ24" s="8"/>
      <c r="HRK24" s="8"/>
      <c r="HRL24" s="8"/>
      <c r="HRM24" s="8"/>
      <c r="HRN24" s="8"/>
      <c r="HRO24" s="8"/>
      <c r="HRP24" s="8"/>
      <c r="HRQ24" s="8"/>
      <c r="HRR24" s="8"/>
      <c r="HRS24" s="8"/>
      <c r="HRT24" s="8"/>
      <c r="HRU24" s="8"/>
      <c r="HRV24" s="8"/>
      <c r="HRW24" s="8"/>
      <c r="HRX24" s="8"/>
      <c r="HRY24" s="8"/>
      <c r="HRZ24" s="8"/>
      <c r="HSA24" s="8"/>
      <c r="HSB24" s="8"/>
      <c r="HSC24" s="8"/>
      <c r="HSD24" s="8"/>
      <c r="HSE24" s="8"/>
      <c r="HSF24" s="8"/>
      <c r="HSG24" s="8"/>
      <c r="HSH24" s="8"/>
      <c r="HSI24" s="8"/>
      <c r="HSJ24" s="8"/>
      <c r="HSK24" s="8"/>
      <c r="HSL24" s="8"/>
      <c r="HSM24" s="8"/>
      <c r="HSN24" s="8"/>
      <c r="HSO24" s="8"/>
      <c r="HSP24" s="8"/>
      <c r="HSQ24" s="8"/>
      <c r="HSR24" s="8"/>
      <c r="HSS24" s="8"/>
      <c r="HST24" s="8"/>
      <c r="HSU24" s="8"/>
      <c r="HSV24" s="8"/>
      <c r="HSW24" s="8"/>
      <c r="HSX24" s="8"/>
      <c r="HSY24" s="8"/>
      <c r="HSZ24" s="8"/>
      <c r="HTA24" s="8"/>
      <c r="HTB24" s="8"/>
      <c r="HTC24" s="8"/>
      <c r="HTD24" s="8"/>
      <c r="HTE24" s="8"/>
      <c r="HTF24" s="8"/>
      <c r="HTG24" s="8"/>
      <c r="HTH24" s="8"/>
      <c r="HTI24" s="8"/>
      <c r="HTJ24" s="8"/>
      <c r="HTK24" s="8"/>
      <c r="HTL24" s="8"/>
      <c r="HTM24" s="8"/>
      <c r="HTN24" s="8"/>
      <c r="HTO24" s="8"/>
      <c r="HTP24" s="8"/>
      <c r="HTQ24" s="8"/>
      <c r="HTR24" s="8"/>
      <c r="HTS24" s="8"/>
      <c r="HTT24" s="8"/>
      <c r="HTU24" s="8"/>
      <c r="HTV24" s="8"/>
      <c r="HTW24" s="8"/>
      <c r="HTX24" s="8"/>
      <c r="HTY24" s="8"/>
      <c r="HTZ24" s="8"/>
      <c r="HUA24" s="8"/>
      <c r="HUB24" s="8"/>
      <c r="HUC24" s="8"/>
      <c r="HUD24" s="8"/>
      <c r="HUE24" s="8"/>
      <c r="HUF24" s="8"/>
      <c r="HUG24" s="8"/>
      <c r="HUH24" s="8"/>
      <c r="HUI24" s="8"/>
      <c r="HUJ24" s="8"/>
      <c r="HUK24" s="8"/>
      <c r="HUL24" s="8"/>
      <c r="HUM24" s="8"/>
      <c r="HUN24" s="8"/>
      <c r="HUO24" s="8"/>
      <c r="HUP24" s="8"/>
      <c r="HUQ24" s="8"/>
      <c r="HUR24" s="8"/>
      <c r="HUS24" s="8"/>
      <c r="HUT24" s="8"/>
      <c r="HUU24" s="8"/>
      <c r="HUV24" s="8"/>
      <c r="HUW24" s="8"/>
      <c r="HUX24" s="8"/>
      <c r="HUY24" s="8"/>
      <c r="HUZ24" s="8"/>
      <c r="HVA24" s="8"/>
      <c r="HVB24" s="8"/>
      <c r="HVC24" s="8"/>
      <c r="HVD24" s="8"/>
      <c r="HVE24" s="8"/>
      <c r="HVF24" s="8"/>
      <c r="HVG24" s="8"/>
      <c r="HVH24" s="8"/>
      <c r="HVI24" s="8"/>
      <c r="HVJ24" s="8"/>
      <c r="HVK24" s="8"/>
      <c r="HVL24" s="8"/>
      <c r="HVM24" s="8"/>
      <c r="HVN24" s="8"/>
      <c r="HVO24" s="8"/>
      <c r="HVP24" s="8"/>
      <c r="HVQ24" s="8"/>
      <c r="HVR24" s="8"/>
      <c r="HVS24" s="8"/>
      <c r="HVT24" s="8"/>
      <c r="HVU24" s="8"/>
      <c r="HVV24" s="8"/>
      <c r="HVW24" s="8"/>
      <c r="HVX24" s="8"/>
      <c r="HVY24" s="8"/>
      <c r="HVZ24" s="8"/>
      <c r="HWA24" s="8"/>
      <c r="HWB24" s="8"/>
      <c r="HWC24" s="8"/>
      <c r="HWD24" s="8"/>
      <c r="HWE24" s="8"/>
      <c r="HWF24" s="8"/>
      <c r="HWG24" s="8"/>
      <c r="HWH24" s="8"/>
      <c r="HWI24" s="8"/>
      <c r="HWJ24" s="8"/>
      <c r="HWK24" s="8"/>
      <c r="HWL24" s="8"/>
      <c r="HWM24" s="8"/>
      <c r="HWN24" s="8"/>
      <c r="HWO24" s="8"/>
      <c r="HWP24" s="8"/>
      <c r="HWQ24" s="8"/>
      <c r="HWR24" s="8"/>
      <c r="HWS24" s="8"/>
      <c r="HWT24" s="8"/>
      <c r="HWU24" s="8"/>
      <c r="HWV24" s="8"/>
      <c r="HWW24" s="8"/>
      <c r="HWX24" s="8"/>
      <c r="HWY24" s="8"/>
      <c r="HWZ24" s="8"/>
      <c r="HXA24" s="8"/>
      <c r="HXB24" s="8"/>
      <c r="HXC24" s="8"/>
      <c r="HXD24" s="8"/>
      <c r="HXE24" s="8"/>
      <c r="HXF24" s="8"/>
      <c r="HXG24" s="8"/>
      <c r="HXH24" s="8"/>
      <c r="HXI24" s="8"/>
      <c r="HXJ24" s="8"/>
      <c r="HXK24" s="8"/>
      <c r="HXL24" s="8"/>
      <c r="HXM24" s="8"/>
      <c r="HXN24" s="8"/>
      <c r="HXO24" s="8"/>
      <c r="HXP24" s="8"/>
      <c r="HXQ24" s="8"/>
      <c r="HXR24" s="8"/>
      <c r="HXS24" s="8"/>
      <c r="HXT24" s="8"/>
      <c r="HXU24" s="8"/>
      <c r="HXV24" s="8"/>
      <c r="HXW24" s="8"/>
      <c r="HXX24" s="8"/>
      <c r="HXY24" s="8"/>
      <c r="HXZ24" s="8"/>
      <c r="HYA24" s="8"/>
      <c r="HYB24" s="8"/>
      <c r="HYC24" s="8"/>
      <c r="HYD24" s="8"/>
      <c r="HYE24" s="8"/>
      <c r="HYF24" s="8"/>
      <c r="HYG24" s="8"/>
      <c r="HYH24" s="8"/>
      <c r="HYI24" s="8"/>
      <c r="HYJ24" s="8"/>
      <c r="HYK24" s="8"/>
      <c r="HYL24" s="8"/>
      <c r="HYM24" s="8"/>
      <c r="HYN24" s="8"/>
      <c r="HYO24" s="8"/>
      <c r="HYP24" s="8"/>
      <c r="HYQ24" s="8"/>
      <c r="HYR24" s="8"/>
      <c r="HYS24" s="8"/>
      <c r="HYT24" s="8"/>
      <c r="HYU24" s="8"/>
      <c r="HYV24" s="8"/>
      <c r="HYW24" s="8"/>
      <c r="HYX24" s="8"/>
      <c r="HYY24" s="8"/>
      <c r="HYZ24" s="8"/>
      <c r="HZA24" s="8"/>
      <c r="HZB24" s="8"/>
      <c r="HZC24" s="8"/>
      <c r="HZD24" s="8"/>
      <c r="HZE24" s="8"/>
      <c r="HZF24" s="8"/>
      <c r="HZG24" s="8"/>
      <c r="HZH24" s="8"/>
      <c r="HZI24" s="8"/>
      <c r="HZJ24" s="8"/>
      <c r="HZK24" s="8"/>
      <c r="HZL24" s="8"/>
      <c r="HZM24" s="8"/>
      <c r="HZN24" s="8"/>
      <c r="HZO24" s="8"/>
      <c r="HZP24" s="8"/>
      <c r="HZQ24" s="8"/>
      <c r="HZR24" s="8"/>
      <c r="HZS24" s="8"/>
      <c r="HZT24" s="8"/>
      <c r="HZU24" s="8"/>
      <c r="HZV24" s="8"/>
      <c r="HZW24" s="8"/>
      <c r="HZX24" s="8"/>
      <c r="HZY24" s="8"/>
      <c r="HZZ24" s="8"/>
      <c r="IAA24" s="8"/>
      <c r="IAB24" s="8"/>
      <c r="IAC24" s="8"/>
      <c r="IAD24" s="8"/>
      <c r="IAE24" s="8"/>
      <c r="IAF24" s="8"/>
      <c r="IAG24" s="8"/>
      <c r="IAH24" s="8"/>
      <c r="IAI24" s="8"/>
      <c r="IAJ24" s="8"/>
      <c r="IAK24" s="8"/>
      <c r="IAL24" s="8"/>
      <c r="IAM24" s="8"/>
      <c r="IAN24" s="8"/>
      <c r="IAO24" s="8"/>
      <c r="IAP24" s="8"/>
      <c r="IAQ24" s="8"/>
      <c r="IAR24" s="8"/>
      <c r="IAS24" s="8"/>
      <c r="IAT24" s="8"/>
      <c r="IAU24" s="8"/>
      <c r="IAV24" s="8"/>
      <c r="IAW24" s="8"/>
      <c r="IAX24" s="8"/>
      <c r="IAY24" s="8"/>
      <c r="IAZ24" s="8"/>
      <c r="IBA24" s="8"/>
      <c r="IBB24" s="8"/>
      <c r="IBC24" s="8"/>
      <c r="IBD24" s="8"/>
      <c r="IBE24" s="8"/>
      <c r="IBF24" s="8"/>
      <c r="IBG24" s="8"/>
      <c r="IBH24" s="8"/>
      <c r="IBI24" s="8"/>
      <c r="IBJ24" s="8"/>
      <c r="IBK24" s="8"/>
      <c r="IBL24" s="8"/>
      <c r="IBM24" s="8"/>
      <c r="IBN24" s="8"/>
      <c r="IBO24" s="8"/>
      <c r="IBP24" s="8"/>
      <c r="IBQ24" s="8"/>
      <c r="IBR24" s="8"/>
      <c r="IBS24" s="8"/>
      <c r="IBT24" s="8"/>
      <c r="IBU24" s="8"/>
      <c r="IBV24" s="8"/>
      <c r="IBW24" s="8"/>
      <c r="IBX24" s="8"/>
      <c r="IBY24" s="8"/>
      <c r="IBZ24" s="8"/>
      <c r="ICA24" s="8"/>
      <c r="ICB24" s="8"/>
      <c r="ICC24" s="8"/>
      <c r="ICD24" s="8"/>
      <c r="ICE24" s="8"/>
      <c r="ICF24" s="8"/>
      <c r="ICG24" s="8"/>
      <c r="ICH24" s="8"/>
      <c r="ICI24" s="8"/>
      <c r="ICJ24" s="8"/>
      <c r="ICK24" s="8"/>
      <c r="ICL24" s="8"/>
      <c r="ICM24" s="8"/>
      <c r="ICN24" s="8"/>
      <c r="ICO24" s="8"/>
      <c r="ICP24" s="8"/>
      <c r="ICQ24" s="8"/>
      <c r="ICR24" s="8"/>
      <c r="ICS24" s="8"/>
      <c r="ICT24" s="8"/>
      <c r="ICU24" s="8"/>
      <c r="ICV24" s="8"/>
      <c r="ICW24" s="8"/>
      <c r="ICX24" s="8"/>
      <c r="ICY24" s="8"/>
      <c r="ICZ24" s="8"/>
      <c r="IDA24" s="8"/>
      <c r="IDB24" s="8"/>
      <c r="IDC24" s="8"/>
      <c r="IDD24" s="8"/>
      <c r="IDE24" s="8"/>
      <c r="IDF24" s="8"/>
      <c r="IDG24" s="8"/>
      <c r="IDH24" s="8"/>
      <c r="IDI24" s="8"/>
      <c r="IDJ24" s="8"/>
      <c r="IDK24" s="8"/>
      <c r="IDL24" s="8"/>
      <c r="IDM24" s="8"/>
      <c r="IDN24" s="8"/>
      <c r="IDO24" s="8"/>
      <c r="IDP24" s="8"/>
      <c r="IDQ24" s="8"/>
      <c r="IDR24" s="8"/>
      <c r="IDS24" s="8"/>
      <c r="IDT24" s="8"/>
      <c r="IDU24" s="8"/>
      <c r="IDV24" s="8"/>
      <c r="IDW24" s="8"/>
      <c r="IDX24" s="8"/>
      <c r="IDY24" s="8"/>
      <c r="IDZ24" s="8"/>
      <c r="IEA24" s="8"/>
      <c r="IEB24" s="8"/>
      <c r="IEC24" s="8"/>
      <c r="IED24" s="8"/>
      <c r="IEE24" s="8"/>
      <c r="IEF24" s="8"/>
      <c r="IEG24" s="8"/>
      <c r="IEH24" s="8"/>
      <c r="IEI24" s="8"/>
      <c r="IEJ24" s="8"/>
      <c r="IEK24" s="8"/>
      <c r="IEL24" s="8"/>
      <c r="IEM24" s="8"/>
      <c r="IEN24" s="8"/>
      <c r="IEO24" s="8"/>
      <c r="IEP24" s="8"/>
      <c r="IEQ24" s="8"/>
      <c r="IER24" s="8"/>
      <c r="IES24" s="8"/>
      <c r="IET24" s="8"/>
      <c r="IEU24" s="8"/>
      <c r="IEV24" s="8"/>
      <c r="IEW24" s="8"/>
      <c r="IEX24" s="8"/>
      <c r="IEY24" s="8"/>
      <c r="IEZ24" s="8"/>
      <c r="IFA24" s="8"/>
      <c r="IFB24" s="8"/>
      <c r="IFC24" s="8"/>
      <c r="IFD24" s="8"/>
      <c r="IFE24" s="8"/>
      <c r="IFF24" s="8"/>
      <c r="IFG24" s="8"/>
      <c r="IFH24" s="8"/>
      <c r="IFI24" s="8"/>
      <c r="IFJ24" s="8"/>
      <c r="IFK24" s="8"/>
      <c r="IFL24" s="8"/>
      <c r="IFM24" s="8"/>
      <c r="IFN24" s="8"/>
      <c r="IFO24" s="8"/>
      <c r="IFP24" s="8"/>
      <c r="IFQ24" s="8"/>
      <c r="IFR24" s="8"/>
      <c r="IFS24" s="8"/>
      <c r="IFT24" s="8"/>
      <c r="IFU24" s="8"/>
      <c r="IFV24" s="8"/>
      <c r="IFW24" s="8"/>
      <c r="IFX24" s="8"/>
      <c r="IFY24" s="8"/>
      <c r="IFZ24" s="8"/>
      <c r="IGA24" s="8"/>
      <c r="IGB24" s="8"/>
      <c r="IGC24" s="8"/>
      <c r="IGD24" s="8"/>
      <c r="IGE24" s="8"/>
      <c r="IGF24" s="8"/>
      <c r="IGG24" s="8"/>
      <c r="IGH24" s="8"/>
      <c r="IGI24" s="8"/>
      <c r="IGJ24" s="8"/>
      <c r="IGK24" s="8"/>
      <c r="IGL24" s="8"/>
      <c r="IGM24" s="8"/>
      <c r="IGN24" s="8"/>
      <c r="IGO24" s="8"/>
      <c r="IGP24" s="8"/>
      <c r="IGQ24" s="8"/>
      <c r="IGR24" s="8"/>
      <c r="IGS24" s="8"/>
      <c r="IGT24" s="8"/>
      <c r="IGU24" s="8"/>
      <c r="IGV24" s="8"/>
      <c r="IGW24" s="8"/>
      <c r="IGX24" s="8"/>
      <c r="IGY24" s="8"/>
      <c r="IGZ24" s="8"/>
      <c r="IHA24" s="8"/>
      <c r="IHB24" s="8"/>
      <c r="IHC24" s="8"/>
      <c r="IHD24" s="8"/>
      <c r="IHE24" s="8"/>
      <c r="IHF24" s="8"/>
      <c r="IHG24" s="8"/>
      <c r="IHH24" s="8"/>
      <c r="IHI24" s="8"/>
      <c r="IHJ24" s="8"/>
      <c r="IHK24" s="8"/>
      <c r="IHL24" s="8"/>
      <c r="IHM24" s="8"/>
      <c r="IHN24" s="8"/>
      <c r="IHO24" s="8"/>
      <c r="IHP24" s="8"/>
      <c r="IHQ24" s="8"/>
      <c r="IHR24" s="8"/>
      <c r="IHS24" s="8"/>
      <c r="IHT24" s="8"/>
      <c r="IHU24" s="8"/>
      <c r="IHV24" s="8"/>
      <c r="IHW24" s="8"/>
      <c r="IHX24" s="8"/>
      <c r="IHY24" s="8"/>
      <c r="IHZ24" s="8"/>
      <c r="IIA24" s="8"/>
      <c r="IIB24" s="8"/>
      <c r="IIC24" s="8"/>
      <c r="IID24" s="8"/>
      <c r="IIE24" s="8"/>
      <c r="IIF24" s="8"/>
      <c r="IIG24" s="8"/>
      <c r="IIH24" s="8"/>
      <c r="III24" s="8"/>
      <c r="IIJ24" s="8"/>
      <c r="IIK24" s="8"/>
      <c r="IIL24" s="8"/>
      <c r="IIM24" s="8"/>
      <c r="IIN24" s="8"/>
      <c r="IIO24" s="8"/>
      <c r="IIP24" s="8"/>
      <c r="IIQ24" s="8"/>
      <c r="IIR24" s="8"/>
      <c r="IIS24" s="8"/>
      <c r="IIT24" s="8"/>
      <c r="IIU24" s="8"/>
      <c r="IIV24" s="8"/>
      <c r="IIW24" s="8"/>
      <c r="IIX24" s="8"/>
      <c r="IIY24" s="8"/>
      <c r="IIZ24" s="8"/>
      <c r="IJA24" s="8"/>
      <c r="IJB24" s="8"/>
      <c r="IJC24" s="8"/>
      <c r="IJD24" s="8"/>
      <c r="IJE24" s="8"/>
      <c r="IJF24" s="8"/>
      <c r="IJG24" s="8"/>
      <c r="IJH24" s="8"/>
      <c r="IJI24" s="8"/>
      <c r="IJJ24" s="8"/>
      <c r="IJK24" s="8"/>
      <c r="IJL24" s="8"/>
      <c r="IJM24" s="8"/>
      <c r="IJN24" s="8"/>
      <c r="IJO24" s="8"/>
      <c r="IJP24" s="8"/>
      <c r="IJQ24" s="8"/>
      <c r="IJR24" s="8"/>
      <c r="IJS24" s="8"/>
      <c r="IJT24" s="8"/>
      <c r="IJU24" s="8"/>
      <c r="IJV24" s="8"/>
      <c r="IJW24" s="8"/>
      <c r="IJX24" s="8"/>
      <c r="IJY24" s="8"/>
      <c r="IJZ24" s="8"/>
      <c r="IKA24" s="8"/>
      <c r="IKB24" s="8"/>
      <c r="IKC24" s="8"/>
      <c r="IKD24" s="8"/>
      <c r="IKE24" s="8"/>
      <c r="IKF24" s="8"/>
      <c r="IKG24" s="8"/>
      <c r="IKH24" s="8"/>
      <c r="IKI24" s="8"/>
      <c r="IKJ24" s="8"/>
      <c r="IKK24" s="8"/>
      <c r="IKL24" s="8"/>
      <c r="IKM24" s="8"/>
      <c r="IKN24" s="8"/>
      <c r="IKO24" s="8"/>
      <c r="IKP24" s="8"/>
      <c r="IKQ24" s="8"/>
      <c r="IKR24" s="8"/>
      <c r="IKS24" s="8"/>
      <c r="IKT24" s="8"/>
      <c r="IKU24" s="8"/>
      <c r="IKV24" s="8"/>
      <c r="IKW24" s="8"/>
      <c r="IKX24" s="8"/>
      <c r="IKY24" s="8"/>
      <c r="IKZ24" s="8"/>
      <c r="ILA24" s="8"/>
      <c r="ILB24" s="8"/>
      <c r="ILC24" s="8"/>
      <c r="ILD24" s="8"/>
      <c r="ILE24" s="8"/>
      <c r="ILF24" s="8"/>
      <c r="ILG24" s="8"/>
      <c r="ILH24" s="8"/>
      <c r="ILI24" s="8"/>
      <c r="ILJ24" s="8"/>
      <c r="ILK24" s="8"/>
      <c r="ILL24" s="8"/>
      <c r="ILM24" s="8"/>
      <c r="ILN24" s="8"/>
      <c r="ILO24" s="8"/>
      <c r="ILP24" s="8"/>
      <c r="ILQ24" s="8"/>
      <c r="ILR24" s="8"/>
      <c r="ILS24" s="8"/>
      <c r="ILT24" s="8"/>
      <c r="ILU24" s="8"/>
      <c r="ILV24" s="8"/>
      <c r="ILW24" s="8"/>
      <c r="ILX24" s="8"/>
      <c r="ILY24" s="8"/>
      <c r="ILZ24" s="8"/>
      <c r="IMA24" s="8"/>
      <c r="IMB24" s="8"/>
      <c r="IMC24" s="8"/>
      <c r="IMD24" s="8"/>
      <c r="IME24" s="8"/>
      <c r="IMF24" s="8"/>
      <c r="IMG24" s="8"/>
      <c r="IMH24" s="8"/>
      <c r="IMI24" s="8"/>
      <c r="IMJ24" s="8"/>
      <c r="IMK24" s="8"/>
      <c r="IML24" s="8"/>
      <c r="IMM24" s="8"/>
      <c r="IMN24" s="8"/>
      <c r="IMO24" s="8"/>
      <c r="IMP24" s="8"/>
      <c r="IMQ24" s="8"/>
      <c r="IMR24" s="8"/>
      <c r="IMS24" s="8"/>
      <c r="IMT24" s="8"/>
      <c r="IMU24" s="8"/>
      <c r="IMV24" s="8"/>
      <c r="IMW24" s="8"/>
      <c r="IMX24" s="8"/>
      <c r="IMY24" s="8"/>
      <c r="IMZ24" s="8"/>
      <c r="INA24" s="8"/>
      <c r="INB24" s="8"/>
      <c r="INC24" s="8"/>
      <c r="IND24" s="8"/>
      <c r="INE24" s="8"/>
      <c r="INF24" s="8"/>
      <c r="ING24" s="8"/>
      <c r="INH24" s="8"/>
      <c r="INI24" s="8"/>
      <c r="INJ24" s="8"/>
      <c r="INK24" s="8"/>
      <c r="INL24" s="8"/>
      <c r="INM24" s="8"/>
      <c r="INN24" s="8"/>
      <c r="INO24" s="8"/>
      <c r="INP24" s="8"/>
      <c r="INQ24" s="8"/>
      <c r="INR24" s="8"/>
      <c r="INS24" s="8"/>
      <c r="INT24" s="8"/>
      <c r="INU24" s="8"/>
      <c r="INV24" s="8"/>
      <c r="INW24" s="8"/>
      <c r="INX24" s="8"/>
      <c r="INY24" s="8"/>
      <c r="INZ24" s="8"/>
      <c r="IOA24" s="8"/>
      <c r="IOB24" s="8"/>
      <c r="IOC24" s="8"/>
      <c r="IOD24" s="8"/>
      <c r="IOE24" s="8"/>
      <c r="IOF24" s="8"/>
      <c r="IOG24" s="8"/>
      <c r="IOH24" s="8"/>
      <c r="IOI24" s="8"/>
      <c r="IOJ24" s="8"/>
      <c r="IOK24" s="8"/>
      <c r="IOL24" s="8"/>
      <c r="IOM24" s="8"/>
      <c r="ION24" s="8"/>
      <c r="IOO24" s="8"/>
      <c r="IOP24" s="8"/>
      <c r="IOQ24" s="8"/>
      <c r="IOR24" s="8"/>
      <c r="IOS24" s="8"/>
      <c r="IOT24" s="8"/>
      <c r="IOU24" s="8"/>
      <c r="IOV24" s="8"/>
      <c r="IOW24" s="8"/>
      <c r="IOX24" s="8"/>
      <c r="IOY24" s="8"/>
      <c r="IOZ24" s="8"/>
      <c r="IPA24" s="8"/>
      <c r="IPB24" s="8"/>
      <c r="IPC24" s="8"/>
      <c r="IPD24" s="8"/>
      <c r="IPE24" s="8"/>
      <c r="IPF24" s="8"/>
      <c r="IPG24" s="8"/>
      <c r="IPH24" s="8"/>
      <c r="IPI24" s="8"/>
      <c r="IPJ24" s="8"/>
      <c r="IPK24" s="8"/>
      <c r="IPL24" s="8"/>
      <c r="IPM24" s="8"/>
      <c r="IPN24" s="8"/>
      <c r="IPO24" s="8"/>
      <c r="IPP24" s="8"/>
      <c r="IPQ24" s="8"/>
      <c r="IPR24" s="8"/>
      <c r="IPS24" s="8"/>
      <c r="IPT24" s="8"/>
      <c r="IPU24" s="8"/>
      <c r="IPV24" s="8"/>
      <c r="IPW24" s="8"/>
      <c r="IPX24" s="8"/>
      <c r="IPY24" s="8"/>
      <c r="IPZ24" s="8"/>
      <c r="IQA24" s="8"/>
      <c r="IQB24" s="8"/>
      <c r="IQC24" s="8"/>
      <c r="IQD24" s="8"/>
      <c r="IQE24" s="8"/>
      <c r="IQF24" s="8"/>
      <c r="IQG24" s="8"/>
      <c r="IQH24" s="8"/>
      <c r="IQI24" s="8"/>
      <c r="IQJ24" s="8"/>
      <c r="IQK24" s="8"/>
      <c r="IQL24" s="8"/>
      <c r="IQM24" s="8"/>
      <c r="IQN24" s="8"/>
      <c r="IQO24" s="8"/>
      <c r="IQP24" s="8"/>
      <c r="IQQ24" s="8"/>
      <c r="IQR24" s="8"/>
      <c r="IQS24" s="8"/>
      <c r="IQT24" s="8"/>
      <c r="IQU24" s="8"/>
      <c r="IQV24" s="8"/>
      <c r="IQW24" s="8"/>
      <c r="IQX24" s="8"/>
      <c r="IQY24" s="8"/>
      <c r="IQZ24" s="8"/>
      <c r="IRA24" s="8"/>
      <c r="IRB24" s="8"/>
      <c r="IRC24" s="8"/>
      <c r="IRD24" s="8"/>
      <c r="IRE24" s="8"/>
      <c r="IRF24" s="8"/>
      <c r="IRG24" s="8"/>
      <c r="IRH24" s="8"/>
      <c r="IRI24" s="8"/>
      <c r="IRJ24" s="8"/>
      <c r="IRK24" s="8"/>
      <c r="IRL24" s="8"/>
      <c r="IRM24" s="8"/>
      <c r="IRN24" s="8"/>
      <c r="IRO24" s="8"/>
      <c r="IRP24" s="8"/>
      <c r="IRQ24" s="8"/>
      <c r="IRR24" s="8"/>
      <c r="IRS24" s="8"/>
      <c r="IRT24" s="8"/>
      <c r="IRU24" s="8"/>
      <c r="IRV24" s="8"/>
      <c r="IRW24" s="8"/>
      <c r="IRX24" s="8"/>
      <c r="IRY24" s="8"/>
      <c r="IRZ24" s="8"/>
      <c r="ISA24" s="8"/>
      <c r="ISB24" s="8"/>
      <c r="ISC24" s="8"/>
      <c r="ISD24" s="8"/>
      <c r="ISE24" s="8"/>
      <c r="ISF24" s="8"/>
      <c r="ISG24" s="8"/>
      <c r="ISH24" s="8"/>
      <c r="ISI24" s="8"/>
      <c r="ISJ24" s="8"/>
      <c r="ISK24" s="8"/>
      <c r="ISL24" s="8"/>
      <c r="ISM24" s="8"/>
      <c r="ISN24" s="8"/>
      <c r="ISO24" s="8"/>
      <c r="ISP24" s="8"/>
      <c r="ISQ24" s="8"/>
      <c r="ISR24" s="8"/>
      <c r="ISS24" s="8"/>
      <c r="IST24" s="8"/>
      <c r="ISU24" s="8"/>
      <c r="ISV24" s="8"/>
      <c r="ISW24" s="8"/>
      <c r="ISX24" s="8"/>
      <c r="ISY24" s="8"/>
      <c r="ISZ24" s="8"/>
      <c r="ITA24" s="8"/>
      <c r="ITB24" s="8"/>
      <c r="ITC24" s="8"/>
      <c r="ITD24" s="8"/>
      <c r="ITE24" s="8"/>
      <c r="ITF24" s="8"/>
      <c r="ITG24" s="8"/>
      <c r="ITH24" s="8"/>
      <c r="ITI24" s="8"/>
      <c r="ITJ24" s="8"/>
      <c r="ITK24" s="8"/>
      <c r="ITL24" s="8"/>
      <c r="ITM24" s="8"/>
      <c r="ITN24" s="8"/>
      <c r="ITO24" s="8"/>
      <c r="ITP24" s="8"/>
      <c r="ITQ24" s="8"/>
      <c r="ITR24" s="8"/>
      <c r="ITS24" s="8"/>
      <c r="ITT24" s="8"/>
      <c r="ITU24" s="8"/>
      <c r="ITV24" s="8"/>
      <c r="ITW24" s="8"/>
      <c r="ITX24" s="8"/>
      <c r="ITY24" s="8"/>
      <c r="ITZ24" s="8"/>
      <c r="IUA24" s="8"/>
      <c r="IUB24" s="8"/>
      <c r="IUC24" s="8"/>
      <c r="IUD24" s="8"/>
      <c r="IUE24" s="8"/>
      <c r="IUF24" s="8"/>
      <c r="IUG24" s="8"/>
      <c r="IUH24" s="8"/>
      <c r="IUI24" s="8"/>
      <c r="IUJ24" s="8"/>
      <c r="IUK24" s="8"/>
      <c r="IUL24" s="8"/>
      <c r="IUM24" s="8"/>
      <c r="IUN24" s="8"/>
      <c r="IUO24" s="8"/>
      <c r="IUP24" s="8"/>
      <c r="IUQ24" s="8"/>
      <c r="IUR24" s="8"/>
      <c r="IUS24" s="8"/>
      <c r="IUT24" s="8"/>
      <c r="IUU24" s="8"/>
      <c r="IUV24" s="8"/>
      <c r="IUW24" s="8"/>
      <c r="IUX24" s="8"/>
      <c r="IUY24" s="8"/>
      <c r="IUZ24" s="8"/>
      <c r="IVA24" s="8"/>
      <c r="IVB24" s="8"/>
      <c r="IVC24" s="8"/>
      <c r="IVD24" s="8"/>
      <c r="IVE24" s="8"/>
      <c r="IVF24" s="8"/>
      <c r="IVG24" s="8"/>
      <c r="IVH24" s="8"/>
      <c r="IVI24" s="8"/>
      <c r="IVJ24" s="8"/>
      <c r="IVK24" s="8"/>
      <c r="IVL24" s="8"/>
      <c r="IVM24" s="8"/>
      <c r="IVN24" s="8"/>
      <c r="IVO24" s="8"/>
      <c r="IVP24" s="8"/>
      <c r="IVQ24" s="8"/>
      <c r="IVR24" s="8"/>
      <c r="IVS24" s="8"/>
      <c r="IVT24" s="8"/>
      <c r="IVU24" s="8"/>
      <c r="IVV24" s="8"/>
      <c r="IVW24" s="8"/>
      <c r="IVX24" s="8"/>
      <c r="IVY24" s="8"/>
      <c r="IVZ24" s="8"/>
      <c r="IWA24" s="8"/>
      <c r="IWB24" s="8"/>
      <c r="IWC24" s="8"/>
      <c r="IWD24" s="8"/>
      <c r="IWE24" s="8"/>
      <c r="IWF24" s="8"/>
      <c r="IWG24" s="8"/>
      <c r="IWH24" s="8"/>
      <c r="IWI24" s="8"/>
      <c r="IWJ24" s="8"/>
      <c r="IWK24" s="8"/>
      <c r="IWL24" s="8"/>
      <c r="IWM24" s="8"/>
      <c r="IWN24" s="8"/>
      <c r="IWO24" s="8"/>
      <c r="IWP24" s="8"/>
      <c r="IWQ24" s="8"/>
      <c r="IWR24" s="8"/>
      <c r="IWS24" s="8"/>
      <c r="IWT24" s="8"/>
      <c r="IWU24" s="8"/>
      <c r="IWV24" s="8"/>
      <c r="IWW24" s="8"/>
      <c r="IWX24" s="8"/>
      <c r="IWY24" s="8"/>
      <c r="IWZ24" s="8"/>
      <c r="IXA24" s="8"/>
      <c r="IXB24" s="8"/>
      <c r="IXC24" s="8"/>
      <c r="IXD24" s="8"/>
      <c r="IXE24" s="8"/>
      <c r="IXF24" s="8"/>
      <c r="IXG24" s="8"/>
      <c r="IXH24" s="8"/>
      <c r="IXI24" s="8"/>
      <c r="IXJ24" s="8"/>
      <c r="IXK24" s="8"/>
      <c r="IXL24" s="8"/>
      <c r="IXM24" s="8"/>
      <c r="IXN24" s="8"/>
      <c r="IXO24" s="8"/>
      <c r="IXP24" s="8"/>
      <c r="IXQ24" s="8"/>
      <c r="IXR24" s="8"/>
      <c r="IXS24" s="8"/>
      <c r="IXT24" s="8"/>
      <c r="IXU24" s="8"/>
      <c r="IXV24" s="8"/>
      <c r="IXW24" s="8"/>
      <c r="IXX24" s="8"/>
      <c r="IXY24" s="8"/>
      <c r="IXZ24" s="8"/>
      <c r="IYA24" s="8"/>
      <c r="IYB24" s="8"/>
      <c r="IYC24" s="8"/>
      <c r="IYD24" s="8"/>
      <c r="IYE24" s="8"/>
      <c r="IYF24" s="8"/>
      <c r="IYG24" s="8"/>
      <c r="IYH24" s="8"/>
      <c r="IYI24" s="8"/>
      <c r="IYJ24" s="8"/>
      <c r="IYK24" s="8"/>
      <c r="IYL24" s="8"/>
      <c r="IYM24" s="8"/>
      <c r="IYN24" s="8"/>
      <c r="IYO24" s="8"/>
      <c r="IYP24" s="8"/>
      <c r="IYQ24" s="8"/>
      <c r="IYR24" s="8"/>
      <c r="IYS24" s="8"/>
      <c r="IYT24" s="8"/>
      <c r="IYU24" s="8"/>
      <c r="IYV24" s="8"/>
      <c r="IYW24" s="8"/>
      <c r="IYX24" s="8"/>
      <c r="IYY24" s="8"/>
      <c r="IYZ24" s="8"/>
      <c r="IZA24" s="8"/>
      <c r="IZB24" s="8"/>
      <c r="IZC24" s="8"/>
      <c r="IZD24" s="8"/>
      <c r="IZE24" s="8"/>
      <c r="IZF24" s="8"/>
      <c r="IZG24" s="8"/>
      <c r="IZH24" s="8"/>
      <c r="IZI24" s="8"/>
      <c r="IZJ24" s="8"/>
      <c r="IZK24" s="8"/>
      <c r="IZL24" s="8"/>
      <c r="IZM24" s="8"/>
      <c r="IZN24" s="8"/>
      <c r="IZO24" s="8"/>
      <c r="IZP24" s="8"/>
      <c r="IZQ24" s="8"/>
      <c r="IZR24" s="8"/>
      <c r="IZS24" s="8"/>
      <c r="IZT24" s="8"/>
      <c r="IZU24" s="8"/>
      <c r="IZV24" s="8"/>
      <c r="IZW24" s="8"/>
      <c r="IZX24" s="8"/>
      <c r="IZY24" s="8"/>
      <c r="IZZ24" s="8"/>
      <c r="JAA24" s="8"/>
      <c r="JAB24" s="8"/>
      <c r="JAC24" s="8"/>
      <c r="JAD24" s="8"/>
      <c r="JAE24" s="8"/>
      <c r="JAF24" s="8"/>
      <c r="JAG24" s="8"/>
      <c r="JAH24" s="8"/>
      <c r="JAI24" s="8"/>
      <c r="JAJ24" s="8"/>
      <c r="JAK24" s="8"/>
      <c r="JAL24" s="8"/>
      <c r="JAM24" s="8"/>
      <c r="JAN24" s="8"/>
      <c r="JAO24" s="8"/>
      <c r="JAP24" s="8"/>
      <c r="JAQ24" s="8"/>
      <c r="JAR24" s="8"/>
      <c r="JAS24" s="8"/>
      <c r="JAT24" s="8"/>
      <c r="JAU24" s="8"/>
      <c r="JAV24" s="8"/>
      <c r="JAW24" s="8"/>
      <c r="JAX24" s="8"/>
      <c r="JAY24" s="8"/>
      <c r="JAZ24" s="8"/>
      <c r="JBA24" s="8"/>
      <c r="JBB24" s="8"/>
      <c r="JBC24" s="8"/>
      <c r="JBD24" s="8"/>
      <c r="JBE24" s="8"/>
      <c r="JBF24" s="8"/>
      <c r="JBG24" s="8"/>
      <c r="JBH24" s="8"/>
      <c r="JBI24" s="8"/>
      <c r="JBJ24" s="8"/>
      <c r="JBK24" s="8"/>
      <c r="JBL24" s="8"/>
      <c r="JBM24" s="8"/>
      <c r="JBN24" s="8"/>
      <c r="JBO24" s="8"/>
      <c r="JBP24" s="8"/>
      <c r="JBQ24" s="8"/>
      <c r="JBR24" s="8"/>
      <c r="JBS24" s="8"/>
      <c r="JBT24" s="8"/>
      <c r="JBU24" s="8"/>
      <c r="JBV24" s="8"/>
      <c r="JBW24" s="8"/>
      <c r="JBX24" s="8"/>
      <c r="JBY24" s="8"/>
      <c r="JBZ24" s="8"/>
      <c r="JCA24" s="8"/>
      <c r="JCB24" s="8"/>
      <c r="JCC24" s="8"/>
      <c r="JCD24" s="8"/>
      <c r="JCE24" s="8"/>
      <c r="JCF24" s="8"/>
      <c r="JCG24" s="8"/>
      <c r="JCH24" s="8"/>
      <c r="JCI24" s="8"/>
      <c r="JCJ24" s="8"/>
      <c r="JCK24" s="8"/>
      <c r="JCL24" s="8"/>
      <c r="JCM24" s="8"/>
      <c r="JCN24" s="8"/>
      <c r="JCO24" s="8"/>
      <c r="JCP24" s="8"/>
      <c r="JCQ24" s="8"/>
      <c r="JCR24" s="8"/>
      <c r="JCS24" s="8"/>
      <c r="JCT24" s="8"/>
      <c r="JCU24" s="8"/>
      <c r="JCV24" s="8"/>
      <c r="JCW24" s="8"/>
      <c r="JCX24" s="8"/>
      <c r="JCY24" s="8"/>
      <c r="JCZ24" s="8"/>
      <c r="JDA24" s="8"/>
      <c r="JDB24" s="8"/>
      <c r="JDC24" s="8"/>
      <c r="JDD24" s="8"/>
      <c r="JDE24" s="8"/>
      <c r="JDF24" s="8"/>
      <c r="JDG24" s="8"/>
      <c r="JDH24" s="8"/>
      <c r="JDI24" s="8"/>
      <c r="JDJ24" s="8"/>
      <c r="JDK24" s="8"/>
      <c r="JDL24" s="8"/>
      <c r="JDM24" s="8"/>
      <c r="JDN24" s="8"/>
      <c r="JDO24" s="8"/>
      <c r="JDP24" s="8"/>
      <c r="JDQ24" s="8"/>
      <c r="JDR24" s="8"/>
      <c r="JDS24" s="8"/>
      <c r="JDT24" s="8"/>
      <c r="JDU24" s="8"/>
      <c r="JDV24" s="8"/>
      <c r="JDW24" s="8"/>
      <c r="JDX24" s="8"/>
      <c r="JDY24" s="8"/>
      <c r="JDZ24" s="8"/>
      <c r="JEA24" s="8"/>
      <c r="JEB24" s="8"/>
      <c r="JEC24" s="8"/>
      <c r="JED24" s="8"/>
      <c r="JEE24" s="8"/>
      <c r="JEF24" s="8"/>
      <c r="JEG24" s="8"/>
      <c r="JEH24" s="8"/>
      <c r="JEI24" s="8"/>
      <c r="JEJ24" s="8"/>
      <c r="JEK24" s="8"/>
      <c r="JEL24" s="8"/>
      <c r="JEM24" s="8"/>
      <c r="JEN24" s="8"/>
      <c r="JEO24" s="8"/>
      <c r="JEP24" s="8"/>
      <c r="JEQ24" s="8"/>
      <c r="JER24" s="8"/>
      <c r="JES24" s="8"/>
      <c r="JET24" s="8"/>
      <c r="JEU24" s="8"/>
      <c r="JEV24" s="8"/>
      <c r="JEW24" s="8"/>
      <c r="JEX24" s="8"/>
      <c r="JEY24" s="8"/>
      <c r="JEZ24" s="8"/>
      <c r="JFA24" s="8"/>
      <c r="JFB24" s="8"/>
      <c r="JFC24" s="8"/>
      <c r="JFD24" s="8"/>
      <c r="JFE24" s="8"/>
      <c r="JFF24" s="8"/>
      <c r="JFG24" s="8"/>
      <c r="JFH24" s="8"/>
      <c r="JFI24" s="8"/>
      <c r="JFJ24" s="8"/>
      <c r="JFK24" s="8"/>
      <c r="JFL24" s="8"/>
      <c r="JFM24" s="8"/>
      <c r="JFN24" s="8"/>
      <c r="JFO24" s="8"/>
      <c r="JFP24" s="8"/>
      <c r="JFQ24" s="8"/>
      <c r="JFR24" s="8"/>
      <c r="JFS24" s="8"/>
      <c r="JFT24" s="8"/>
      <c r="JFU24" s="8"/>
      <c r="JFV24" s="8"/>
      <c r="JFW24" s="8"/>
      <c r="JFX24" s="8"/>
      <c r="JFY24" s="8"/>
      <c r="JFZ24" s="8"/>
      <c r="JGA24" s="8"/>
      <c r="JGB24" s="8"/>
      <c r="JGC24" s="8"/>
      <c r="JGD24" s="8"/>
      <c r="JGE24" s="8"/>
      <c r="JGF24" s="8"/>
      <c r="JGG24" s="8"/>
      <c r="JGH24" s="8"/>
      <c r="JGI24" s="8"/>
      <c r="JGJ24" s="8"/>
      <c r="JGK24" s="8"/>
      <c r="JGL24" s="8"/>
      <c r="JGM24" s="8"/>
      <c r="JGN24" s="8"/>
      <c r="JGO24" s="8"/>
      <c r="JGP24" s="8"/>
      <c r="JGQ24" s="8"/>
      <c r="JGR24" s="8"/>
      <c r="JGS24" s="8"/>
      <c r="JGT24" s="8"/>
      <c r="JGU24" s="8"/>
      <c r="JGV24" s="8"/>
      <c r="JGW24" s="8"/>
      <c r="JGX24" s="8"/>
      <c r="JGY24" s="8"/>
      <c r="JGZ24" s="8"/>
      <c r="JHA24" s="8"/>
      <c r="JHB24" s="8"/>
      <c r="JHC24" s="8"/>
      <c r="JHD24" s="8"/>
      <c r="JHE24" s="8"/>
      <c r="JHF24" s="8"/>
      <c r="JHG24" s="8"/>
      <c r="JHH24" s="8"/>
      <c r="JHI24" s="8"/>
      <c r="JHJ24" s="8"/>
      <c r="JHK24" s="8"/>
      <c r="JHL24" s="8"/>
      <c r="JHM24" s="8"/>
      <c r="JHN24" s="8"/>
      <c r="JHO24" s="8"/>
      <c r="JHP24" s="8"/>
      <c r="JHQ24" s="8"/>
      <c r="JHR24" s="8"/>
      <c r="JHS24" s="8"/>
      <c r="JHT24" s="8"/>
      <c r="JHU24" s="8"/>
      <c r="JHV24" s="8"/>
      <c r="JHW24" s="8"/>
      <c r="JHX24" s="8"/>
      <c r="JHY24" s="8"/>
      <c r="JHZ24" s="8"/>
      <c r="JIA24" s="8"/>
      <c r="JIB24" s="8"/>
      <c r="JIC24" s="8"/>
      <c r="JID24" s="8"/>
      <c r="JIE24" s="8"/>
      <c r="JIF24" s="8"/>
      <c r="JIG24" s="8"/>
      <c r="JIH24" s="8"/>
      <c r="JII24" s="8"/>
      <c r="JIJ24" s="8"/>
      <c r="JIK24" s="8"/>
      <c r="JIL24" s="8"/>
      <c r="JIM24" s="8"/>
      <c r="JIN24" s="8"/>
      <c r="JIO24" s="8"/>
      <c r="JIP24" s="8"/>
      <c r="JIQ24" s="8"/>
      <c r="JIR24" s="8"/>
      <c r="JIS24" s="8"/>
      <c r="JIT24" s="8"/>
      <c r="JIU24" s="8"/>
      <c r="JIV24" s="8"/>
      <c r="JIW24" s="8"/>
      <c r="JIX24" s="8"/>
      <c r="JIY24" s="8"/>
      <c r="JIZ24" s="8"/>
      <c r="JJA24" s="8"/>
      <c r="JJB24" s="8"/>
      <c r="JJC24" s="8"/>
      <c r="JJD24" s="8"/>
      <c r="JJE24" s="8"/>
      <c r="JJF24" s="8"/>
      <c r="JJG24" s="8"/>
      <c r="JJH24" s="8"/>
      <c r="JJI24" s="8"/>
      <c r="JJJ24" s="8"/>
      <c r="JJK24" s="8"/>
      <c r="JJL24" s="8"/>
      <c r="JJM24" s="8"/>
      <c r="JJN24" s="8"/>
      <c r="JJO24" s="8"/>
      <c r="JJP24" s="8"/>
      <c r="JJQ24" s="8"/>
      <c r="JJR24" s="8"/>
      <c r="JJS24" s="8"/>
      <c r="JJT24" s="8"/>
      <c r="JJU24" s="8"/>
      <c r="JJV24" s="8"/>
      <c r="JJW24" s="8"/>
      <c r="JJX24" s="8"/>
      <c r="JJY24" s="8"/>
      <c r="JJZ24" s="8"/>
      <c r="JKA24" s="8"/>
      <c r="JKB24" s="8"/>
      <c r="JKC24" s="8"/>
      <c r="JKD24" s="8"/>
      <c r="JKE24" s="8"/>
      <c r="JKF24" s="8"/>
      <c r="JKG24" s="8"/>
      <c r="JKH24" s="8"/>
      <c r="JKI24" s="8"/>
      <c r="JKJ24" s="8"/>
      <c r="JKK24" s="8"/>
      <c r="JKL24" s="8"/>
      <c r="JKM24" s="8"/>
      <c r="JKN24" s="8"/>
      <c r="JKO24" s="8"/>
      <c r="JKP24" s="8"/>
      <c r="JKQ24" s="8"/>
      <c r="JKR24" s="8"/>
      <c r="JKS24" s="8"/>
      <c r="JKT24" s="8"/>
      <c r="JKU24" s="8"/>
      <c r="JKV24" s="8"/>
      <c r="JKW24" s="8"/>
      <c r="JKX24" s="8"/>
      <c r="JKY24" s="8"/>
      <c r="JKZ24" s="8"/>
      <c r="JLA24" s="8"/>
      <c r="JLB24" s="8"/>
      <c r="JLC24" s="8"/>
      <c r="JLD24" s="8"/>
      <c r="JLE24" s="8"/>
      <c r="JLF24" s="8"/>
      <c r="JLG24" s="8"/>
      <c r="JLH24" s="8"/>
      <c r="JLI24" s="8"/>
      <c r="JLJ24" s="8"/>
      <c r="JLK24" s="8"/>
      <c r="JLL24" s="8"/>
      <c r="JLM24" s="8"/>
      <c r="JLN24" s="8"/>
      <c r="JLO24" s="8"/>
      <c r="JLP24" s="8"/>
      <c r="JLQ24" s="8"/>
      <c r="JLR24" s="8"/>
      <c r="JLS24" s="8"/>
      <c r="JLT24" s="8"/>
      <c r="JLU24" s="8"/>
      <c r="JLV24" s="8"/>
      <c r="JLW24" s="8"/>
      <c r="JLX24" s="8"/>
      <c r="JLY24" s="8"/>
      <c r="JLZ24" s="8"/>
      <c r="JMA24" s="8"/>
      <c r="JMB24" s="8"/>
      <c r="JMC24" s="8"/>
      <c r="JMD24" s="8"/>
      <c r="JME24" s="8"/>
      <c r="JMF24" s="8"/>
      <c r="JMG24" s="8"/>
      <c r="JMH24" s="8"/>
      <c r="JMI24" s="8"/>
      <c r="JMJ24" s="8"/>
      <c r="JMK24" s="8"/>
      <c r="JML24" s="8"/>
      <c r="JMM24" s="8"/>
      <c r="JMN24" s="8"/>
      <c r="JMO24" s="8"/>
      <c r="JMP24" s="8"/>
      <c r="JMQ24" s="8"/>
      <c r="JMR24" s="8"/>
      <c r="JMS24" s="8"/>
      <c r="JMT24" s="8"/>
      <c r="JMU24" s="8"/>
      <c r="JMV24" s="8"/>
      <c r="JMW24" s="8"/>
      <c r="JMX24" s="8"/>
      <c r="JMY24" s="8"/>
      <c r="JMZ24" s="8"/>
      <c r="JNA24" s="8"/>
      <c r="JNB24" s="8"/>
      <c r="JNC24" s="8"/>
      <c r="JND24" s="8"/>
      <c r="JNE24" s="8"/>
      <c r="JNF24" s="8"/>
      <c r="JNG24" s="8"/>
      <c r="JNH24" s="8"/>
      <c r="JNI24" s="8"/>
      <c r="JNJ24" s="8"/>
      <c r="JNK24" s="8"/>
      <c r="JNL24" s="8"/>
      <c r="JNM24" s="8"/>
      <c r="JNN24" s="8"/>
      <c r="JNO24" s="8"/>
      <c r="JNP24" s="8"/>
      <c r="JNQ24" s="8"/>
      <c r="JNR24" s="8"/>
      <c r="JNS24" s="8"/>
      <c r="JNT24" s="8"/>
      <c r="JNU24" s="8"/>
      <c r="JNV24" s="8"/>
      <c r="JNW24" s="8"/>
      <c r="JNX24" s="8"/>
      <c r="JNY24" s="8"/>
      <c r="JNZ24" s="8"/>
      <c r="JOA24" s="8"/>
      <c r="JOB24" s="8"/>
      <c r="JOC24" s="8"/>
      <c r="JOD24" s="8"/>
      <c r="JOE24" s="8"/>
      <c r="JOF24" s="8"/>
      <c r="JOG24" s="8"/>
      <c r="JOH24" s="8"/>
      <c r="JOI24" s="8"/>
      <c r="JOJ24" s="8"/>
      <c r="JOK24" s="8"/>
      <c r="JOL24" s="8"/>
      <c r="JOM24" s="8"/>
      <c r="JON24" s="8"/>
      <c r="JOO24" s="8"/>
      <c r="JOP24" s="8"/>
      <c r="JOQ24" s="8"/>
      <c r="JOR24" s="8"/>
      <c r="JOS24" s="8"/>
      <c r="JOT24" s="8"/>
      <c r="JOU24" s="8"/>
      <c r="JOV24" s="8"/>
      <c r="JOW24" s="8"/>
      <c r="JOX24" s="8"/>
      <c r="JOY24" s="8"/>
      <c r="JOZ24" s="8"/>
      <c r="JPA24" s="8"/>
      <c r="JPB24" s="8"/>
      <c r="JPC24" s="8"/>
      <c r="JPD24" s="8"/>
      <c r="JPE24" s="8"/>
      <c r="JPF24" s="8"/>
      <c r="JPG24" s="8"/>
      <c r="JPH24" s="8"/>
      <c r="JPI24" s="8"/>
      <c r="JPJ24" s="8"/>
      <c r="JPK24" s="8"/>
      <c r="JPL24" s="8"/>
      <c r="JPM24" s="8"/>
      <c r="JPN24" s="8"/>
      <c r="JPO24" s="8"/>
      <c r="JPP24" s="8"/>
      <c r="JPQ24" s="8"/>
      <c r="JPR24" s="8"/>
      <c r="JPS24" s="8"/>
      <c r="JPT24" s="8"/>
      <c r="JPU24" s="8"/>
      <c r="JPV24" s="8"/>
      <c r="JPW24" s="8"/>
      <c r="JPX24" s="8"/>
      <c r="JPY24" s="8"/>
      <c r="JPZ24" s="8"/>
      <c r="JQA24" s="8"/>
      <c r="JQB24" s="8"/>
      <c r="JQC24" s="8"/>
      <c r="JQD24" s="8"/>
      <c r="JQE24" s="8"/>
      <c r="JQF24" s="8"/>
      <c r="JQG24" s="8"/>
      <c r="JQH24" s="8"/>
      <c r="JQI24" s="8"/>
      <c r="JQJ24" s="8"/>
      <c r="JQK24" s="8"/>
      <c r="JQL24" s="8"/>
      <c r="JQM24" s="8"/>
      <c r="JQN24" s="8"/>
      <c r="JQO24" s="8"/>
      <c r="JQP24" s="8"/>
      <c r="JQQ24" s="8"/>
      <c r="JQR24" s="8"/>
      <c r="JQS24" s="8"/>
      <c r="JQT24" s="8"/>
      <c r="JQU24" s="8"/>
      <c r="JQV24" s="8"/>
      <c r="JQW24" s="8"/>
      <c r="JQX24" s="8"/>
      <c r="JQY24" s="8"/>
      <c r="JQZ24" s="8"/>
      <c r="JRA24" s="8"/>
      <c r="JRB24" s="8"/>
      <c r="JRC24" s="8"/>
      <c r="JRD24" s="8"/>
      <c r="JRE24" s="8"/>
      <c r="JRF24" s="8"/>
      <c r="JRG24" s="8"/>
      <c r="JRH24" s="8"/>
      <c r="JRI24" s="8"/>
      <c r="JRJ24" s="8"/>
      <c r="JRK24" s="8"/>
      <c r="JRL24" s="8"/>
      <c r="JRM24" s="8"/>
      <c r="JRN24" s="8"/>
      <c r="JRO24" s="8"/>
      <c r="JRP24" s="8"/>
      <c r="JRQ24" s="8"/>
      <c r="JRR24" s="8"/>
      <c r="JRS24" s="8"/>
      <c r="JRT24" s="8"/>
      <c r="JRU24" s="8"/>
      <c r="JRV24" s="8"/>
      <c r="JRW24" s="8"/>
      <c r="JRX24" s="8"/>
      <c r="JRY24" s="8"/>
      <c r="JRZ24" s="8"/>
      <c r="JSA24" s="8"/>
      <c r="JSB24" s="8"/>
      <c r="JSC24" s="8"/>
      <c r="JSD24" s="8"/>
      <c r="JSE24" s="8"/>
      <c r="JSF24" s="8"/>
      <c r="JSG24" s="8"/>
      <c r="JSH24" s="8"/>
      <c r="JSI24" s="8"/>
      <c r="JSJ24" s="8"/>
      <c r="JSK24" s="8"/>
      <c r="JSL24" s="8"/>
      <c r="JSM24" s="8"/>
      <c r="JSN24" s="8"/>
      <c r="JSO24" s="8"/>
      <c r="JSP24" s="8"/>
      <c r="JSQ24" s="8"/>
      <c r="JSR24" s="8"/>
      <c r="JSS24" s="8"/>
      <c r="JST24" s="8"/>
      <c r="JSU24" s="8"/>
      <c r="JSV24" s="8"/>
      <c r="JSW24" s="8"/>
      <c r="JSX24" s="8"/>
      <c r="JSY24" s="8"/>
      <c r="JSZ24" s="8"/>
      <c r="JTA24" s="8"/>
      <c r="JTB24" s="8"/>
      <c r="JTC24" s="8"/>
      <c r="JTD24" s="8"/>
      <c r="JTE24" s="8"/>
      <c r="JTF24" s="8"/>
      <c r="JTG24" s="8"/>
      <c r="JTH24" s="8"/>
      <c r="JTI24" s="8"/>
      <c r="JTJ24" s="8"/>
      <c r="JTK24" s="8"/>
      <c r="JTL24" s="8"/>
      <c r="JTM24" s="8"/>
      <c r="JTN24" s="8"/>
      <c r="JTO24" s="8"/>
      <c r="JTP24" s="8"/>
      <c r="JTQ24" s="8"/>
      <c r="JTR24" s="8"/>
      <c r="JTS24" s="8"/>
      <c r="JTT24" s="8"/>
      <c r="JTU24" s="8"/>
      <c r="JTV24" s="8"/>
      <c r="JTW24" s="8"/>
      <c r="JTX24" s="8"/>
      <c r="JTY24" s="8"/>
      <c r="JTZ24" s="8"/>
      <c r="JUA24" s="8"/>
      <c r="JUB24" s="8"/>
      <c r="JUC24" s="8"/>
      <c r="JUD24" s="8"/>
      <c r="JUE24" s="8"/>
      <c r="JUF24" s="8"/>
      <c r="JUG24" s="8"/>
      <c r="JUH24" s="8"/>
      <c r="JUI24" s="8"/>
      <c r="JUJ24" s="8"/>
      <c r="JUK24" s="8"/>
      <c r="JUL24" s="8"/>
      <c r="JUM24" s="8"/>
      <c r="JUN24" s="8"/>
      <c r="JUO24" s="8"/>
      <c r="JUP24" s="8"/>
      <c r="JUQ24" s="8"/>
      <c r="JUR24" s="8"/>
      <c r="JUS24" s="8"/>
      <c r="JUT24" s="8"/>
      <c r="JUU24" s="8"/>
      <c r="JUV24" s="8"/>
      <c r="JUW24" s="8"/>
      <c r="JUX24" s="8"/>
      <c r="JUY24" s="8"/>
      <c r="JUZ24" s="8"/>
      <c r="JVA24" s="8"/>
      <c r="JVB24" s="8"/>
      <c r="JVC24" s="8"/>
      <c r="JVD24" s="8"/>
      <c r="JVE24" s="8"/>
      <c r="JVF24" s="8"/>
      <c r="JVG24" s="8"/>
      <c r="JVH24" s="8"/>
      <c r="JVI24" s="8"/>
      <c r="JVJ24" s="8"/>
      <c r="JVK24" s="8"/>
      <c r="JVL24" s="8"/>
      <c r="JVM24" s="8"/>
      <c r="JVN24" s="8"/>
      <c r="JVO24" s="8"/>
      <c r="JVP24" s="8"/>
      <c r="JVQ24" s="8"/>
      <c r="JVR24" s="8"/>
      <c r="JVS24" s="8"/>
      <c r="JVT24" s="8"/>
      <c r="JVU24" s="8"/>
      <c r="JVV24" s="8"/>
      <c r="JVW24" s="8"/>
      <c r="JVX24" s="8"/>
      <c r="JVY24" s="8"/>
      <c r="JVZ24" s="8"/>
      <c r="JWA24" s="8"/>
      <c r="JWB24" s="8"/>
      <c r="JWC24" s="8"/>
      <c r="JWD24" s="8"/>
      <c r="JWE24" s="8"/>
      <c r="JWF24" s="8"/>
      <c r="JWG24" s="8"/>
      <c r="JWH24" s="8"/>
      <c r="JWI24" s="8"/>
      <c r="JWJ24" s="8"/>
      <c r="JWK24" s="8"/>
      <c r="JWL24" s="8"/>
      <c r="JWM24" s="8"/>
      <c r="JWN24" s="8"/>
      <c r="JWO24" s="8"/>
      <c r="JWP24" s="8"/>
      <c r="JWQ24" s="8"/>
      <c r="JWR24" s="8"/>
      <c r="JWS24" s="8"/>
      <c r="JWT24" s="8"/>
      <c r="JWU24" s="8"/>
      <c r="JWV24" s="8"/>
      <c r="JWW24" s="8"/>
      <c r="JWX24" s="8"/>
      <c r="JWY24" s="8"/>
      <c r="JWZ24" s="8"/>
      <c r="JXA24" s="8"/>
      <c r="JXB24" s="8"/>
      <c r="JXC24" s="8"/>
      <c r="JXD24" s="8"/>
      <c r="JXE24" s="8"/>
      <c r="JXF24" s="8"/>
      <c r="JXG24" s="8"/>
      <c r="JXH24" s="8"/>
      <c r="JXI24" s="8"/>
      <c r="JXJ24" s="8"/>
      <c r="JXK24" s="8"/>
      <c r="JXL24" s="8"/>
      <c r="JXM24" s="8"/>
      <c r="JXN24" s="8"/>
      <c r="JXO24" s="8"/>
      <c r="JXP24" s="8"/>
      <c r="JXQ24" s="8"/>
      <c r="JXR24" s="8"/>
      <c r="JXS24" s="8"/>
      <c r="JXT24" s="8"/>
      <c r="JXU24" s="8"/>
      <c r="JXV24" s="8"/>
      <c r="JXW24" s="8"/>
      <c r="JXX24" s="8"/>
      <c r="JXY24" s="8"/>
      <c r="JXZ24" s="8"/>
      <c r="JYA24" s="8"/>
      <c r="JYB24" s="8"/>
      <c r="JYC24" s="8"/>
      <c r="JYD24" s="8"/>
      <c r="JYE24" s="8"/>
      <c r="JYF24" s="8"/>
      <c r="JYG24" s="8"/>
      <c r="JYH24" s="8"/>
      <c r="JYI24" s="8"/>
      <c r="JYJ24" s="8"/>
      <c r="JYK24" s="8"/>
      <c r="JYL24" s="8"/>
      <c r="JYM24" s="8"/>
      <c r="JYN24" s="8"/>
      <c r="JYO24" s="8"/>
      <c r="JYP24" s="8"/>
      <c r="JYQ24" s="8"/>
      <c r="JYR24" s="8"/>
      <c r="JYS24" s="8"/>
      <c r="JYT24" s="8"/>
      <c r="JYU24" s="8"/>
      <c r="JYV24" s="8"/>
      <c r="JYW24" s="8"/>
      <c r="JYX24" s="8"/>
      <c r="JYY24" s="8"/>
      <c r="JYZ24" s="8"/>
      <c r="JZA24" s="8"/>
      <c r="JZB24" s="8"/>
      <c r="JZC24" s="8"/>
      <c r="JZD24" s="8"/>
      <c r="JZE24" s="8"/>
      <c r="JZF24" s="8"/>
      <c r="JZG24" s="8"/>
      <c r="JZH24" s="8"/>
      <c r="JZI24" s="8"/>
      <c r="JZJ24" s="8"/>
      <c r="JZK24" s="8"/>
      <c r="JZL24" s="8"/>
      <c r="JZM24" s="8"/>
      <c r="JZN24" s="8"/>
      <c r="JZO24" s="8"/>
      <c r="JZP24" s="8"/>
      <c r="JZQ24" s="8"/>
      <c r="JZR24" s="8"/>
      <c r="JZS24" s="8"/>
      <c r="JZT24" s="8"/>
      <c r="JZU24" s="8"/>
      <c r="JZV24" s="8"/>
      <c r="JZW24" s="8"/>
      <c r="JZX24" s="8"/>
      <c r="JZY24" s="8"/>
      <c r="JZZ24" s="8"/>
      <c r="KAA24" s="8"/>
      <c r="KAB24" s="8"/>
      <c r="KAC24" s="8"/>
      <c r="KAD24" s="8"/>
      <c r="KAE24" s="8"/>
      <c r="KAF24" s="8"/>
      <c r="KAG24" s="8"/>
      <c r="KAH24" s="8"/>
      <c r="KAI24" s="8"/>
      <c r="KAJ24" s="8"/>
      <c r="KAK24" s="8"/>
      <c r="KAL24" s="8"/>
      <c r="KAM24" s="8"/>
      <c r="KAN24" s="8"/>
      <c r="KAO24" s="8"/>
      <c r="KAP24" s="8"/>
      <c r="KAQ24" s="8"/>
      <c r="KAR24" s="8"/>
      <c r="KAS24" s="8"/>
      <c r="KAT24" s="8"/>
      <c r="KAU24" s="8"/>
      <c r="KAV24" s="8"/>
      <c r="KAW24" s="8"/>
      <c r="KAX24" s="8"/>
      <c r="KAY24" s="8"/>
      <c r="KAZ24" s="8"/>
      <c r="KBA24" s="8"/>
      <c r="KBB24" s="8"/>
      <c r="KBC24" s="8"/>
      <c r="KBD24" s="8"/>
      <c r="KBE24" s="8"/>
      <c r="KBF24" s="8"/>
      <c r="KBG24" s="8"/>
      <c r="KBH24" s="8"/>
      <c r="KBI24" s="8"/>
      <c r="KBJ24" s="8"/>
      <c r="KBK24" s="8"/>
      <c r="KBL24" s="8"/>
      <c r="KBM24" s="8"/>
      <c r="KBN24" s="8"/>
      <c r="KBO24" s="8"/>
      <c r="KBP24" s="8"/>
      <c r="KBQ24" s="8"/>
      <c r="KBR24" s="8"/>
      <c r="KBS24" s="8"/>
      <c r="KBT24" s="8"/>
      <c r="KBU24" s="8"/>
      <c r="KBV24" s="8"/>
      <c r="KBW24" s="8"/>
      <c r="KBX24" s="8"/>
      <c r="KBY24" s="8"/>
      <c r="KBZ24" s="8"/>
      <c r="KCA24" s="8"/>
      <c r="KCB24" s="8"/>
      <c r="KCC24" s="8"/>
      <c r="KCD24" s="8"/>
      <c r="KCE24" s="8"/>
      <c r="KCF24" s="8"/>
      <c r="KCG24" s="8"/>
      <c r="KCH24" s="8"/>
      <c r="KCI24" s="8"/>
      <c r="KCJ24" s="8"/>
      <c r="KCK24" s="8"/>
      <c r="KCL24" s="8"/>
      <c r="KCM24" s="8"/>
      <c r="KCN24" s="8"/>
      <c r="KCO24" s="8"/>
      <c r="KCP24" s="8"/>
      <c r="KCQ24" s="8"/>
      <c r="KCR24" s="8"/>
      <c r="KCS24" s="8"/>
      <c r="KCT24" s="8"/>
      <c r="KCU24" s="8"/>
      <c r="KCV24" s="8"/>
      <c r="KCW24" s="8"/>
      <c r="KCX24" s="8"/>
      <c r="KCY24" s="8"/>
      <c r="KCZ24" s="8"/>
      <c r="KDA24" s="8"/>
      <c r="KDB24" s="8"/>
      <c r="KDC24" s="8"/>
      <c r="KDD24" s="8"/>
      <c r="KDE24" s="8"/>
      <c r="KDF24" s="8"/>
      <c r="KDG24" s="8"/>
      <c r="KDH24" s="8"/>
      <c r="KDI24" s="8"/>
      <c r="KDJ24" s="8"/>
      <c r="KDK24" s="8"/>
      <c r="KDL24" s="8"/>
      <c r="KDM24" s="8"/>
      <c r="KDN24" s="8"/>
      <c r="KDO24" s="8"/>
      <c r="KDP24" s="8"/>
      <c r="KDQ24" s="8"/>
      <c r="KDR24" s="8"/>
      <c r="KDS24" s="8"/>
      <c r="KDT24" s="8"/>
      <c r="KDU24" s="8"/>
      <c r="KDV24" s="8"/>
      <c r="KDW24" s="8"/>
      <c r="KDX24" s="8"/>
      <c r="KDY24" s="8"/>
      <c r="KDZ24" s="8"/>
      <c r="KEA24" s="8"/>
      <c r="KEB24" s="8"/>
      <c r="KEC24" s="8"/>
      <c r="KED24" s="8"/>
      <c r="KEE24" s="8"/>
      <c r="KEF24" s="8"/>
      <c r="KEG24" s="8"/>
      <c r="KEH24" s="8"/>
      <c r="KEI24" s="8"/>
      <c r="KEJ24" s="8"/>
      <c r="KEK24" s="8"/>
      <c r="KEL24" s="8"/>
      <c r="KEM24" s="8"/>
      <c r="KEN24" s="8"/>
      <c r="KEO24" s="8"/>
      <c r="KEP24" s="8"/>
      <c r="KEQ24" s="8"/>
      <c r="KER24" s="8"/>
      <c r="KES24" s="8"/>
      <c r="KET24" s="8"/>
      <c r="KEU24" s="8"/>
      <c r="KEV24" s="8"/>
      <c r="KEW24" s="8"/>
      <c r="KEX24" s="8"/>
      <c r="KEY24" s="8"/>
      <c r="KEZ24" s="8"/>
      <c r="KFA24" s="8"/>
      <c r="KFB24" s="8"/>
      <c r="KFC24" s="8"/>
      <c r="KFD24" s="8"/>
      <c r="KFE24" s="8"/>
      <c r="KFF24" s="8"/>
      <c r="KFG24" s="8"/>
      <c r="KFH24" s="8"/>
      <c r="KFI24" s="8"/>
      <c r="KFJ24" s="8"/>
      <c r="KFK24" s="8"/>
      <c r="KFL24" s="8"/>
      <c r="KFM24" s="8"/>
      <c r="KFN24" s="8"/>
      <c r="KFO24" s="8"/>
      <c r="KFP24" s="8"/>
      <c r="KFQ24" s="8"/>
      <c r="KFR24" s="8"/>
      <c r="KFS24" s="8"/>
      <c r="KFT24" s="8"/>
      <c r="KFU24" s="8"/>
      <c r="KFV24" s="8"/>
      <c r="KFW24" s="8"/>
      <c r="KFX24" s="8"/>
      <c r="KFY24" s="8"/>
      <c r="KFZ24" s="8"/>
      <c r="KGA24" s="8"/>
      <c r="KGB24" s="8"/>
      <c r="KGC24" s="8"/>
      <c r="KGD24" s="8"/>
      <c r="KGE24" s="8"/>
      <c r="KGF24" s="8"/>
      <c r="KGG24" s="8"/>
      <c r="KGH24" s="8"/>
      <c r="KGI24" s="8"/>
      <c r="KGJ24" s="8"/>
      <c r="KGK24" s="8"/>
      <c r="KGL24" s="8"/>
      <c r="KGM24" s="8"/>
      <c r="KGN24" s="8"/>
      <c r="KGO24" s="8"/>
      <c r="KGP24" s="8"/>
      <c r="KGQ24" s="8"/>
      <c r="KGR24" s="8"/>
      <c r="KGS24" s="8"/>
      <c r="KGT24" s="8"/>
      <c r="KGU24" s="8"/>
      <c r="KGV24" s="8"/>
      <c r="KGW24" s="8"/>
      <c r="KGX24" s="8"/>
      <c r="KGY24" s="8"/>
      <c r="KGZ24" s="8"/>
      <c r="KHA24" s="8"/>
      <c r="KHB24" s="8"/>
      <c r="KHC24" s="8"/>
      <c r="KHD24" s="8"/>
      <c r="KHE24" s="8"/>
      <c r="KHF24" s="8"/>
      <c r="KHG24" s="8"/>
      <c r="KHH24" s="8"/>
      <c r="KHI24" s="8"/>
      <c r="KHJ24" s="8"/>
      <c r="KHK24" s="8"/>
      <c r="KHL24" s="8"/>
      <c r="KHM24" s="8"/>
      <c r="KHN24" s="8"/>
      <c r="KHO24" s="8"/>
      <c r="KHP24" s="8"/>
      <c r="KHQ24" s="8"/>
      <c r="KHR24" s="8"/>
      <c r="KHS24" s="8"/>
      <c r="KHT24" s="8"/>
      <c r="KHU24" s="8"/>
      <c r="KHV24" s="8"/>
      <c r="KHW24" s="8"/>
      <c r="KHX24" s="8"/>
      <c r="KHY24" s="8"/>
      <c r="KHZ24" s="8"/>
      <c r="KIA24" s="8"/>
      <c r="KIB24" s="8"/>
      <c r="KIC24" s="8"/>
      <c r="KID24" s="8"/>
      <c r="KIE24" s="8"/>
      <c r="KIF24" s="8"/>
      <c r="KIG24" s="8"/>
      <c r="KIH24" s="8"/>
      <c r="KII24" s="8"/>
      <c r="KIJ24" s="8"/>
      <c r="KIK24" s="8"/>
      <c r="KIL24" s="8"/>
      <c r="KIM24" s="8"/>
      <c r="KIN24" s="8"/>
      <c r="KIO24" s="8"/>
      <c r="KIP24" s="8"/>
      <c r="KIQ24" s="8"/>
      <c r="KIR24" s="8"/>
      <c r="KIS24" s="8"/>
      <c r="KIT24" s="8"/>
      <c r="KIU24" s="8"/>
      <c r="KIV24" s="8"/>
      <c r="KIW24" s="8"/>
      <c r="KIX24" s="8"/>
      <c r="KIY24" s="8"/>
      <c r="KIZ24" s="8"/>
      <c r="KJA24" s="8"/>
      <c r="KJB24" s="8"/>
      <c r="KJC24" s="8"/>
      <c r="KJD24" s="8"/>
      <c r="KJE24" s="8"/>
      <c r="KJF24" s="8"/>
      <c r="KJG24" s="8"/>
      <c r="KJH24" s="8"/>
      <c r="KJI24" s="8"/>
      <c r="KJJ24" s="8"/>
      <c r="KJK24" s="8"/>
      <c r="KJL24" s="8"/>
      <c r="KJM24" s="8"/>
      <c r="KJN24" s="8"/>
      <c r="KJO24" s="8"/>
      <c r="KJP24" s="8"/>
      <c r="KJQ24" s="8"/>
      <c r="KJR24" s="8"/>
      <c r="KJS24" s="8"/>
      <c r="KJT24" s="8"/>
      <c r="KJU24" s="8"/>
      <c r="KJV24" s="8"/>
      <c r="KJW24" s="8"/>
      <c r="KJX24" s="8"/>
      <c r="KJY24" s="8"/>
      <c r="KJZ24" s="8"/>
      <c r="KKA24" s="8"/>
      <c r="KKB24" s="8"/>
      <c r="KKC24" s="8"/>
      <c r="KKD24" s="8"/>
      <c r="KKE24" s="8"/>
      <c r="KKF24" s="8"/>
      <c r="KKG24" s="8"/>
      <c r="KKH24" s="8"/>
      <c r="KKI24" s="8"/>
      <c r="KKJ24" s="8"/>
      <c r="KKK24" s="8"/>
      <c r="KKL24" s="8"/>
      <c r="KKM24" s="8"/>
      <c r="KKN24" s="8"/>
      <c r="KKO24" s="8"/>
      <c r="KKP24" s="8"/>
      <c r="KKQ24" s="8"/>
      <c r="KKR24" s="8"/>
      <c r="KKS24" s="8"/>
      <c r="KKT24" s="8"/>
      <c r="KKU24" s="8"/>
      <c r="KKV24" s="8"/>
      <c r="KKW24" s="8"/>
      <c r="KKX24" s="8"/>
      <c r="KKY24" s="8"/>
      <c r="KKZ24" s="8"/>
      <c r="KLA24" s="8"/>
      <c r="KLB24" s="8"/>
      <c r="KLC24" s="8"/>
      <c r="KLD24" s="8"/>
      <c r="KLE24" s="8"/>
      <c r="KLF24" s="8"/>
      <c r="KLG24" s="8"/>
      <c r="KLH24" s="8"/>
      <c r="KLI24" s="8"/>
      <c r="KLJ24" s="8"/>
      <c r="KLK24" s="8"/>
      <c r="KLL24" s="8"/>
      <c r="KLM24" s="8"/>
      <c r="KLN24" s="8"/>
      <c r="KLO24" s="8"/>
      <c r="KLP24" s="8"/>
      <c r="KLQ24" s="8"/>
      <c r="KLR24" s="8"/>
      <c r="KLS24" s="8"/>
      <c r="KLT24" s="8"/>
      <c r="KLU24" s="8"/>
      <c r="KLV24" s="8"/>
      <c r="KLW24" s="8"/>
      <c r="KLX24" s="8"/>
      <c r="KLY24" s="8"/>
      <c r="KLZ24" s="8"/>
      <c r="KMA24" s="8"/>
      <c r="KMB24" s="8"/>
      <c r="KMC24" s="8"/>
      <c r="KMD24" s="8"/>
      <c r="KME24" s="8"/>
      <c r="KMF24" s="8"/>
      <c r="KMG24" s="8"/>
      <c r="KMH24" s="8"/>
      <c r="KMI24" s="8"/>
      <c r="KMJ24" s="8"/>
      <c r="KMK24" s="8"/>
      <c r="KML24" s="8"/>
      <c r="KMM24" s="8"/>
      <c r="KMN24" s="8"/>
      <c r="KMO24" s="8"/>
      <c r="KMP24" s="8"/>
      <c r="KMQ24" s="8"/>
      <c r="KMR24" s="8"/>
      <c r="KMS24" s="8"/>
      <c r="KMT24" s="8"/>
      <c r="KMU24" s="8"/>
      <c r="KMV24" s="8"/>
      <c r="KMW24" s="8"/>
      <c r="KMX24" s="8"/>
      <c r="KMY24" s="8"/>
      <c r="KMZ24" s="8"/>
      <c r="KNA24" s="8"/>
      <c r="KNB24" s="8"/>
      <c r="KNC24" s="8"/>
      <c r="KND24" s="8"/>
      <c r="KNE24" s="8"/>
      <c r="KNF24" s="8"/>
      <c r="KNG24" s="8"/>
      <c r="KNH24" s="8"/>
      <c r="KNI24" s="8"/>
      <c r="KNJ24" s="8"/>
      <c r="KNK24" s="8"/>
      <c r="KNL24" s="8"/>
      <c r="KNM24" s="8"/>
      <c r="KNN24" s="8"/>
      <c r="KNO24" s="8"/>
      <c r="KNP24" s="8"/>
      <c r="KNQ24" s="8"/>
      <c r="KNR24" s="8"/>
      <c r="KNS24" s="8"/>
      <c r="KNT24" s="8"/>
      <c r="KNU24" s="8"/>
      <c r="KNV24" s="8"/>
      <c r="KNW24" s="8"/>
      <c r="KNX24" s="8"/>
      <c r="KNY24" s="8"/>
      <c r="KNZ24" s="8"/>
      <c r="KOA24" s="8"/>
      <c r="KOB24" s="8"/>
      <c r="KOC24" s="8"/>
      <c r="KOD24" s="8"/>
      <c r="KOE24" s="8"/>
      <c r="KOF24" s="8"/>
      <c r="KOG24" s="8"/>
      <c r="KOH24" s="8"/>
      <c r="KOI24" s="8"/>
      <c r="KOJ24" s="8"/>
      <c r="KOK24" s="8"/>
      <c r="KOL24" s="8"/>
      <c r="KOM24" s="8"/>
      <c r="KON24" s="8"/>
      <c r="KOO24" s="8"/>
      <c r="KOP24" s="8"/>
      <c r="KOQ24" s="8"/>
      <c r="KOR24" s="8"/>
      <c r="KOS24" s="8"/>
      <c r="KOT24" s="8"/>
      <c r="KOU24" s="8"/>
      <c r="KOV24" s="8"/>
      <c r="KOW24" s="8"/>
      <c r="KOX24" s="8"/>
      <c r="KOY24" s="8"/>
      <c r="KOZ24" s="8"/>
      <c r="KPA24" s="8"/>
      <c r="KPB24" s="8"/>
      <c r="KPC24" s="8"/>
      <c r="KPD24" s="8"/>
      <c r="KPE24" s="8"/>
      <c r="KPF24" s="8"/>
      <c r="KPG24" s="8"/>
      <c r="KPH24" s="8"/>
      <c r="KPI24" s="8"/>
      <c r="KPJ24" s="8"/>
      <c r="KPK24" s="8"/>
      <c r="KPL24" s="8"/>
      <c r="KPM24" s="8"/>
      <c r="KPN24" s="8"/>
      <c r="KPO24" s="8"/>
      <c r="KPP24" s="8"/>
      <c r="KPQ24" s="8"/>
      <c r="KPR24" s="8"/>
      <c r="KPS24" s="8"/>
      <c r="KPT24" s="8"/>
      <c r="KPU24" s="8"/>
      <c r="KPV24" s="8"/>
      <c r="KPW24" s="8"/>
      <c r="KPX24" s="8"/>
      <c r="KPY24" s="8"/>
      <c r="KPZ24" s="8"/>
      <c r="KQA24" s="8"/>
      <c r="KQB24" s="8"/>
      <c r="KQC24" s="8"/>
      <c r="KQD24" s="8"/>
      <c r="KQE24" s="8"/>
      <c r="KQF24" s="8"/>
      <c r="KQG24" s="8"/>
      <c r="KQH24" s="8"/>
      <c r="KQI24" s="8"/>
      <c r="KQJ24" s="8"/>
      <c r="KQK24" s="8"/>
      <c r="KQL24" s="8"/>
      <c r="KQM24" s="8"/>
      <c r="KQN24" s="8"/>
      <c r="KQO24" s="8"/>
      <c r="KQP24" s="8"/>
      <c r="KQQ24" s="8"/>
      <c r="KQR24" s="8"/>
      <c r="KQS24" s="8"/>
      <c r="KQT24" s="8"/>
      <c r="KQU24" s="8"/>
      <c r="KQV24" s="8"/>
      <c r="KQW24" s="8"/>
      <c r="KQX24" s="8"/>
      <c r="KQY24" s="8"/>
      <c r="KQZ24" s="8"/>
      <c r="KRA24" s="8"/>
      <c r="KRB24" s="8"/>
      <c r="KRC24" s="8"/>
      <c r="KRD24" s="8"/>
      <c r="KRE24" s="8"/>
      <c r="KRF24" s="8"/>
      <c r="KRG24" s="8"/>
      <c r="KRH24" s="8"/>
      <c r="KRI24" s="8"/>
      <c r="KRJ24" s="8"/>
      <c r="KRK24" s="8"/>
      <c r="KRL24" s="8"/>
      <c r="KRM24" s="8"/>
      <c r="KRN24" s="8"/>
      <c r="KRO24" s="8"/>
      <c r="KRP24" s="8"/>
      <c r="KRQ24" s="8"/>
      <c r="KRR24" s="8"/>
      <c r="KRS24" s="8"/>
      <c r="KRT24" s="8"/>
      <c r="KRU24" s="8"/>
      <c r="KRV24" s="8"/>
      <c r="KRW24" s="8"/>
      <c r="KRX24" s="8"/>
      <c r="KRY24" s="8"/>
      <c r="KRZ24" s="8"/>
      <c r="KSA24" s="8"/>
      <c r="KSB24" s="8"/>
      <c r="KSC24" s="8"/>
      <c r="KSD24" s="8"/>
      <c r="KSE24" s="8"/>
      <c r="KSF24" s="8"/>
      <c r="KSG24" s="8"/>
      <c r="KSH24" s="8"/>
      <c r="KSI24" s="8"/>
      <c r="KSJ24" s="8"/>
      <c r="KSK24" s="8"/>
      <c r="KSL24" s="8"/>
      <c r="KSM24" s="8"/>
      <c r="KSN24" s="8"/>
      <c r="KSO24" s="8"/>
      <c r="KSP24" s="8"/>
      <c r="KSQ24" s="8"/>
      <c r="KSR24" s="8"/>
      <c r="KSS24" s="8"/>
      <c r="KST24" s="8"/>
      <c r="KSU24" s="8"/>
      <c r="KSV24" s="8"/>
      <c r="KSW24" s="8"/>
      <c r="KSX24" s="8"/>
      <c r="KSY24" s="8"/>
      <c r="KSZ24" s="8"/>
      <c r="KTA24" s="8"/>
      <c r="KTB24" s="8"/>
      <c r="KTC24" s="8"/>
      <c r="KTD24" s="8"/>
      <c r="KTE24" s="8"/>
      <c r="KTF24" s="8"/>
      <c r="KTG24" s="8"/>
      <c r="KTH24" s="8"/>
      <c r="KTI24" s="8"/>
      <c r="KTJ24" s="8"/>
      <c r="KTK24" s="8"/>
      <c r="KTL24" s="8"/>
      <c r="KTM24" s="8"/>
      <c r="KTN24" s="8"/>
      <c r="KTO24" s="8"/>
      <c r="KTP24" s="8"/>
      <c r="KTQ24" s="8"/>
      <c r="KTR24" s="8"/>
      <c r="KTS24" s="8"/>
      <c r="KTT24" s="8"/>
      <c r="KTU24" s="8"/>
      <c r="KTV24" s="8"/>
      <c r="KTW24" s="8"/>
      <c r="KTX24" s="8"/>
      <c r="KTY24" s="8"/>
      <c r="KTZ24" s="8"/>
      <c r="KUA24" s="8"/>
      <c r="KUB24" s="8"/>
      <c r="KUC24" s="8"/>
      <c r="KUD24" s="8"/>
      <c r="KUE24" s="8"/>
      <c r="KUF24" s="8"/>
      <c r="KUG24" s="8"/>
      <c r="KUH24" s="8"/>
      <c r="KUI24" s="8"/>
      <c r="KUJ24" s="8"/>
      <c r="KUK24" s="8"/>
      <c r="KUL24" s="8"/>
      <c r="KUM24" s="8"/>
      <c r="KUN24" s="8"/>
      <c r="KUO24" s="8"/>
      <c r="KUP24" s="8"/>
      <c r="KUQ24" s="8"/>
      <c r="KUR24" s="8"/>
      <c r="KUS24" s="8"/>
      <c r="KUT24" s="8"/>
      <c r="KUU24" s="8"/>
      <c r="KUV24" s="8"/>
      <c r="KUW24" s="8"/>
      <c r="KUX24" s="8"/>
      <c r="KUY24" s="8"/>
      <c r="KUZ24" s="8"/>
      <c r="KVA24" s="8"/>
      <c r="KVB24" s="8"/>
      <c r="KVC24" s="8"/>
      <c r="KVD24" s="8"/>
      <c r="KVE24" s="8"/>
      <c r="KVF24" s="8"/>
      <c r="KVG24" s="8"/>
      <c r="KVH24" s="8"/>
      <c r="KVI24" s="8"/>
      <c r="KVJ24" s="8"/>
      <c r="KVK24" s="8"/>
      <c r="KVL24" s="8"/>
      <c r="KVM24" s="8"/>
      <c r="KVN24" s="8"/>
      <c r="KVO24" s="8"/>
      <c r="KVP24" s="8"/>
      <c r="KVQ24" s="8"/>
      <c r="KVR24" s="8"/>
      <c r="KVS24" s="8"/>
      <c r="KVT24" s="8"/>
      <c r="KVU24" s="8"/>
      <c r="KVV24" s="8"/>
      <c r="KVW24" s="8"/>
      <c r="KVX24" s="8"/>
      <c r="KVY24" s="8"/>
      <c r="KVZ24" s="8"/>
      <c r="KWA24" s="8"/>
      <c r="KWB24" s="8"/>
      <c r="KWC24" s="8"/>
      <c r="KWD24" s="8"/>
      <c r="KWE24" s="8"/>
      <c r="KWF24" s="8"/>
      <c r="KWG24" s="8"/>
      <c r="KWH24" s="8"/>
      <c r="KWI24" s="8"/>
      <c r="KWJ24" s="8"/>
      <c r="KWK24" s="8"/>
      <c r="KWL24" s="8"/>
      <c r="KWM24" s="8"/>
      <c r="KWN24" s="8"/>
      <c r="KWO24" s="8"/>
      <c r="KWP24" s="8"/>
      <c r="KWQ24" s="8"/>
      <c r="KWR24" s="8"/>
      <c r="KWS24" s="8"/>
      <c r="KWT24" s="8"/>
      <c r="KWU24" s="8"/>
      <c r="KWV24" s="8"/>
      <c r="KWW24" s="8"/>
      <c r="KWX24" s="8"/>
      <c r="KWY24" s="8"/>
      <c r="KWZ24" s="8"/>
      <c r="KXA24" s="8"/>
      <c r="KXB24" s="8"/>
      <c r="KXC24" s="8"/>
      <c r="KXD24" s="8"/>
      <c r="KXE24" s="8"/>
      <c r="KXF24" s="8"/>
      <c r="KXG24" s="8"/>
      <c r="KXH24" s="8"/>
      <c r="KXI24" s="8"/>
      <c r="KXJ24" s="8"/>
      <c r="KXK24" s="8"/>
      <c r="KXL24" s="8"/>
      <c r="KXM24" s="8"/>
      <c r="KXN24" s="8"/>
      <c r="KXO24" s="8"/>
      <c r="KXP24" s="8"/>
      <c r="KXQ24" s="8"/>
      <c r="KXR24" s="8"/>
      <c r="KXS24" s="8"/>
      <c r="KXT24" s="8"/>
      <c r="KXU24" s="8"/>
      <c r="KXV24" s="8"/>
      <c r="KXW24" s="8"/>
      <c r="KXX24" s="8"/>
      <c r="KXY24" s="8"/>
      <c r="KXZ24" s="8"/>
      <c r="KYA24" s="8"/>
      <c r="KYB24" s="8"/>
      <c r="KYC24" s="8"/>
      <c r="KYD24" s="8"/>
      <c r="KYE24" s="8"/>
      <c r="KYF24" s="8"/>
      <c r="KYG24" s="8"/>
      <c r="KYH24" s="8"/>
      <c r="KYI24" s="8"/>
      <c r="KYJ24" s="8"/>
      <c r="KYK24" s="8"/>
      <c r="KYL24" s="8"/>
      <c r="KYM24" s="8"/>
      <c r="KYN24" s="8"/>
      <c r="KYO24" s="8"/>
      <c r="KYP24" s="8"/>
      <c r="KYQ24" s="8"/>
      <c r="KYR24" s="8"/>
      <c r="KYS24" s="8"/>
      <c r="KYT24" s="8"/>
      <c r="KYU24" s="8"/>
      <c r="KYV24" s="8"/>
      <c r="KYW24" s="8"/>
      <c r="KYX24" s="8"/>
      <c r="KYY24" s="8"/>
      <c r="KYZ24" s="8"/>
      <c r="KZA24" s="8"/>
      <c r="KZB24" s="8"/>
      <c r="KZC24" s="8"/>
      <c r="KZD24" s="8"/>
      <c r="KZE24" s="8"/>
      <c r="KZF24" s="8"/>
      <c r="KZG24" s="8"/>
      <c r="KZH24" s="8"/>
      <c r="KZI24" s="8"/>
      <c r="KZJ24" s="8"/>
      <c r="KZK24" s="8"/>
      <c r="KZL24" s="8"/>
      <c r="KZM24" s="8"/>
      <c r="KZN24" s="8"/>
      <c r="KZO24" s="8"/>
      <c r="KZP24" s="8"/>
      <c r="KZQ24" s="8"/>
      <c r="KZR24" s="8"/>
      <c r="KZS24" s="8"/>
      <c r="KZT24" s="8"/>
      <c r="KZU24" s="8"/>
      <c r="KZV24" s="8"/>
      <c r="KZW24" s="8"/>
      <c r="KZX24" s="8"/>
      <c r="KZY24" s="8"/>
      <c r="KZZ24" s="8"/>
      <c r="LAA24" s="8"/>
      <c r="LAB24" s="8"/>
      <c r="LAC24" s="8"/>
      <c r="LAD24" s="8"/>
      <c r="LAE24" s="8"/>
      <c r="LAF24" s="8"/>
      <c r="LAG24" s="8"/>
      <c r="LAH24" s="8"/>
      <c r="LAI24" s="8"/>
      <c r="LAJ24" s="8"/>
      <c r="LAK24" s="8"/>
      <c r="LAL24" s="8"/>
      <c r="LAM24" s="8"/>
      <c r="LAN24" s="8"/>
      <c r="LAO24" s="8"/>
      <c r="LAP24" s="8"/>
      <c r="LAQ24" s="8"/>
      <c r="LAR24" s="8"/>
      <c r="LAS24" s="8"/>
      <c r="LAT24" s="8"/>
      <c r="LAU24" s="8"/>
      <c r="LAV24" s="8"/>
      <c r="LAW24" s="8"/>
      <c r="LAX24" s="8"/>
      <c r="LAY24" s="8"/>
      <c r="LAZ24" s="8"/>
      <c r="LBA24" s="8"/>
      <c r="LBB24" s="8"/>
      <c r="LBC24" s="8"/>
      <c r="LBD24" s="8"/>
      <c r="LBE24" s="8"/>
      <c r="LBF24" s="8"/>
      <c r="LBG24" s="8"/>
      <c r="LBH24" s="8"/>
      <c r="LBI24" s="8"/>
      <c r="LBJ24" s="8"/>
      <c r="LBK24" s="8"/>
      <c r="LBL24" s="8"/>
      <c r="LBM24" s="8"/>
      <c r="LBN24" s="8"/>
      <c r="LBO24" s="8"/>
      <c r="LBP24" s="8"/>
      <c r="LBQ24" s="8"/>
      <c r="LBR24" s="8"/>
      <c r="LBS24" s="8"/>
      <c r="LBT24" s="8"/>
      <c r="LBU24" s="8"/>
      <c r="LBV24" s="8"/>
      <c r="LBW24" s="8"/>
      <c r="LBX24" s="8"/>
      <c r="LBY24" s="8"/>
      <c r="LBZ24" s="8"/>
      <c r="LCA24" s="8"/>
      <c r="LCB24" s="8"/>
      <c r="LCC24" s="8"/>
      <c r="LCD24" s="8"/>
      <c r="LCE24" s="8"/>
      <c r="LCF24" s="8"/>
      <c r="LCG24" s="8"/>
      <c r="LCH24" s="8"/>
      <c r="LCI24" s="8"/>
      <c r="LCJ24" s="8"/>
      <c r="LCK24" s="8"/>
      <c r="LCL24" s="8"/>
      <c r="LCM24" s="8"/>
      <c r="LCN24" s="8"/>
      <c r="LCO24" s="8"/>
      <c r="LCP24" s="8"/>
      <c r="LCQ24" s="8"/>
      <c r="LCR24" s="8"/>
      <c r="LCS24" s="8"/>
      <c r="LCT24" s="8"/>
      <c r="LCU24" s="8"/>
      <c r="LCV24" s="8"/>
      <c r="LCW24" s="8"/>
      <c r="LCX24" s="8"/>
      <c r="LCY24" s="8"/>
      <c r="LCZ24" s="8"/>
      <c r="LDA24" s="8"/>
      <c r="LDB24" s="8"/>
      <c r="LDC24" s="8"/>
      <c r="LDD24" s="8"/>
      <c r="LDE24" s="8"/>
      <c r="LDF24" s="8"/>
      <c r="LDG24" s="8"/>
      <c r="LDH24" s="8"/>
      <c r="LDI24" s="8"/>
      <c r="LDJ24" s="8"/>
      <c r="LDK24" s="8"/>
      <c r="LDL24" s="8"/>
      <c r="LDM24" s="8"/>
      <c r="LDN24" s="8"/>
      <c r="LDO24" s="8"/>
      <c r="LDP24" s="8"/>
      <c r="LDQ24" s="8"/>
      <c r="LDR24" s="8"/>
      <c r="LDS24" s="8"/>
      <c r="LDT24" s="8"/>
      <c r="LDU24" s="8"/>
      <c r="LDV24" s="8"/>
      <c r="LDW24" s="8"/>
      <c r="LDX24" s="8"/>
      <c r="LDY24" s="8"/>
      <c r="LDZ24" s="8"/>
      <c r="LEA24" s="8"/>
      <c r="LEB24" s="8"/>
      <c r="LEC24" s="8"/>
      <c r="LED24" s="8"/>
      <c r="LEE24" s="8"/>
      <c r="LEF24" s="8"/>
      <c r="LEG24" s="8"/>
      <c r="LEH24" s="8"/>
      <c r="LEI24" s="8"/>
      <c r="LEJ24" s="8"/>
      <c r="LEK24" s="8"/>
      <c r="LEL24" s="8"/>
      <c r="LEM24" s="8"/>
      <c r="LEN24" s="8"/>
      <c r="LEO24" s="8"/>
      <c r="LEP24" s="8"/>
      <c r="LEQ24" s="8"/>
      <c r="LER24" s="8"/>
      <c r="LES24" s="8"/>
      <c r="LET24" s="8"/>
      <c r="LEU24" s="8"/>
      <c r="LEV24" s="8"/>
      <c r="LEW24" s="8"/>
      <c r="LEX24" s="8"/>
      <c r="LEY24" s="8"/>
      <c r="LEZ24" s="8"/>
      <c r="LFA24" s="8"/>
      <c r="LFB24" s="8"/>
      <c r="LFC24" s="8"/>
      <c r="LFD24" s="8"/>
      <c r="LFE24" s="8"/>
      <c r="LFF24" s="8"/>
      <c r="LFG24" s="8"/>
      <c r="LFH24" s="8"/>
      <c r="LFI24" s="8"/>
      <c r="LFJ24" s="8"/>
      <c r="LFK24" s="8"/>
      <c r="LFL24" s="8"/>
      <c r="LFM24" s="8"/>
      <c r="LFN24" s="8"/>
      <c r="LFO24" s="8"/>
      <c r="LFP24" s="8"/>
      <c r="LFQ24" s="8"/>
      <c r="LFR24" s="8"/>
      <c r="LFS24" s="8"/>
      <c r="LFT24" s="8"/>
      <c r="LFU24" s="8"/>
      <c r="LFV24" s="8"/>
      <c r="LFW24" s="8"/>
      <c r="LFX24" s="8"/>
      <c r="LFY24" s="8"/>
      <c r="LFZ24" s="8"/>
      <c r="LGA24" s="8"/>
      <c r="LGB24" s="8"/>
      <c r="LGC24" s="8"/>
      <c r="LGD24" s="8"/>
      <c r="LGE24" s="8"/>
      <c r="LGF24" s="8"/>
      <c r="LGG24" s="8"/>
      <c r="LGH24" s="8"/>
      <c r="LGI24" s="8"/>
      <c r="LGJ24" s="8"/>
      <c r="LGK24" s="8"/>
      <c r="LGL24" s="8"/>
      <c r="LGM24" s="8"/>
      <c r="LGN24" s="8"/>
      <c r="LGO24" s="8"/>
      <c r="LGP24" s="8"/>
      <c r="LGQ24" s="8"/>
      <c r="LGR24" s="8"/>
      <c r="LGS24" s="8"/>
      <c r="LGT24" s="8"/>
      <c r="LGU24" s="8"/>
      <c r="LGV24" s="8"/>
      <c r="LGW24" s="8"/>
      <c r="LGX24" s="8"/>
      <c r="LGY24" s="8"/>
      <c r="LGZ24" s="8"/>
      <c r="LHA24" s="8"/>
      <c r="LHB24" s="8"/>
      <c r="LHC24" s="8"/>
      <c r="LHD24" s="8"/>
      <c r="LHE24" s="8"/>
      <c r="LHF24" s="8"/>
      <c r="LHG24" s="8"/>
      <c r="LHH24" s="8"/>
      <c r="LHI24" s="8"/>
      <c r="LHJ24" s="8"/>
      <c r="LHK24" s="8"/>
      <c r="LHL24" s="8"/>
      <c r="LHM24" s="8"/>
      <c r="LHN24" s="8"/>
      <c r="LHO24" s="8"/>
      <c r="LHP24" s="8"/>
      <c r="LHQ24" s="8"/>
      <c r="LHR24" s="8"/>
      <c r="LHS24" s="8"/>
      <c r="LHT24" s="8"/>
      <c r="LHU24" s="8"/>
      <c r="LHV24" s="8"/>
      <c r="LHW24" s="8"/>
      <c r="LHX24" s="8"/>
      <c r="LHY24" s="8"/>
      <c r="LHZ24" s="8"/>
      <c r="LIA24" s="8"/>
      <c r="LIB24" s="8"/>
      <c r="LIC24" s="8"/>
      <c r="LID24" s="8"/>
      <c r="LIE24" s="8"/>
      <c r="LIF24" s="8"/>
      <c r="LIG24" s="8"/>
      <c r="LIH24" s="8"/>
      <c r="LII24" s="8"/>
      <c r="LIJ24" s="8"/>
      <c r="LIK24" s="8"/>
      <c r="LIL24" s="8"/>
      <c r="LIM24" s="8"/>
      <c r="LIN24" s="8"/>
      <c r="LIO24" s="8"/>
      <c r="LIP24" s="8"/>
      <c r="LIQ24" s="8"/>
      <c r="LIR24" s="8"/>
      <c r="LIS24" s="8"/>
      <c r="LIT24" s="8"/>
      <c r="LIU24" s="8"/>
      <c r="LIV24" s="8"/>
      <c r="LIW24" s="8"/>
      <c r="LIX24" s="8"/>
      <c r="LIY24" s="8"/>
      <c r="LIZ24" s="8"/>
      <c r="LJA24" s="8"/>
      <c r="LJB24" s="8"/>
      <c r="LJC24" s="8"/>
      <c r="LJD24" s="8"/>
      <c r="LJE24" s="8"/>
      <c r="LJF24" s="8"/>
      <c r="LJG24" s="8"/>
      <c r="LJH24" s="8"/>
      <c r="LJI24" s="8"/>
      <c r="LJJ24" s="8"/>
      <c r="LJK24" s="8"/>
      <c r="LJL24" s="8"/>
      <c r="LJM24" s="8"/>
      <c r="LJN24" s="8"/>
      <c r="LJO24" s="8"/>
      <c r="LJP24" s="8"/>
      <c r="LJQ24" s="8"/>
      <c r="LJR24" s="8"/>
      <c r="LJS24" s="8"/>
      <c r="LJT24" s="8"/>
      <c r="LJU24" s="8"/>
      <c r="LJV24" s="8"/>
      <c r="LJW24" s="8"/>
      <c r="LJX24" s="8"/>
      <c r="LJY24" s="8"/>
      <c r="LJZ24" s="8"/>
      <c r="LKA24" s="8"/>
      <c r="LKB24" s="8"/>
      <c r="LKC24" s="8"/>
      <c r="LKD24" s="8"/>
      <c r="LKE24" s="8"/>
      <c r="LKF24" s="8"/>
      <c r="LKG24" s="8"/>
      <c r="LKH24" s="8"/>
      <c r="LKI24" s="8"/>
      <c r="LKJ24" s="8"/>
      <c r="LKK24" s="8"/>
      <c r="LKL24" s="8"/>
      <c r="LKM24" s="8"/>
      <c r="LKN24" s="8"/>
      <c r="LKO24" s="8"/>
      <c r="LKP24" s="8"/>
      <c r="LKQ24" s="8"/>
      <c r="LKR24" s="8"/>
      <c r="LKS24" s="8"/>
      <c r="LKT24" s="8"/>
      <c r="LKU24" s="8"/>
      <c r="LKV24" s="8"/>
      <c r="LKW24" s="8"/>
      <c r="LKX24" s="8"/>
      <c r="LKY24" s="8"/>
      <c r="LKZ24" s="8"/>
      <c r="LLA24" s="8"/>
      <c r="LLB24" s="8"/>
      <c r="LLC24" s="8"/>
      <c r="LLD24" s="8"/>
      <c r="LLE24" s="8"/>
      <c r="LLF24" s="8"/>
      <c r="LLG24" s="8"/>
      <c r="LLH24" s="8"/>
      <c r="LLI24" s="8"/>
      <c r="LLJ24" s="8"/>
      <c r="LLK24" s="8"/>
      <c r="LLL24" s="8"/>
      <c r="LLM24" s="8"/>
      <c r="LLN24" s="8"/>
      <c r="LLO24" s="8"/>
      <c r="LLP24" s="8"/>
      <c r="LLQ24" s="8"/>
      <c r="LLR24" s="8"/>
      <c r="LLS24" s="8"/>
      <c r="LLT24" s="8"/>
      <c r="LLU24" s="8"/>
      <c r="LLV24" s="8"/>
      <c r="LLW24" s="8"/>
      <c r="LLX24" s="8"/>
      <c r="LLY24" s="8"/>
      <c r="LLZ24" s="8"/>
      <c r="LMA24" s="8"/>
      <c r="LMB24" s="8"/>
      <c r="LMC24" s="8"/>
      <c r="LMD24" s="8"/>
      <c r="LME24" s="8"/>
      <c r="LMF24" s="8"/>
      <c r="LMG24" s="8"/>
      <c r="LMH24" s="8"/>
      <c r="LMI24" s="8"/>
      <c r="LMJ24" s="8"/>
      <c r="LMK24" s="8"/>
      <c r="LML24" s="8"/>
      <c r="LMM24" s="8"/>
      <c r="LMN24" s="8"/>
      <c r="LMO24" s="8"/>
      <c r="LMP24" s="8"/>
      <c r="LMQ24" s="8"/>
      <c r="LMR24" s="8"/>
      <c r="LMS24" s="8"/>
      <c r="LMT24" s="8"/>
      <c r="LMU24" s="8"/>
      <c r="LMV24" s="8"/>
      <c r="LMW24" s="8"/>
      <c r="LMX24" s="8"/>
      <c r="LMY24" s="8"/>
      <c r="LMZ24" s="8"/>
      <c r="LNA24" s="8"/>
      <c r="LNB24" s="8"/>
      <c r="LNC24" s="8"/>
      <c r="LND24" s="8"/>
      <c r="LNE24" s="8"/>
      <c r="LNF24" s="8"/>
      <c r="LNG24" s="8"/>
      <c r="LNH24" s="8"/>
      <c r="LNI24" s="8"/>
      <c r="LNJ24" s="8"/>
      <c r="LNK24" s="8"/>
      <c r="LNL24" s="8"/>
      <c r="LNM24" s="8"/>
      <c r="LNN24" s="8"/>
      <c r="LNO24" s="8"/>
      <c r="LNP24" s="8"/>
      <c r="LNQ24" s="8"/>
      <c r="LNR24" s="8"/>
      <c r="LNS24" s="8"/>
      <c r="LNT24" s="8"/>
      <c r="LNU24" s="8"/>
      <c r="LNV24" s="8"/>
      <c r="LNW24" s="8"/>
      <c r="LNX24" s="8"/>
      <c r="LNY24" s="8"/>
      <c r="LNZ24" s="8"/>
      <c r="LOA24" s="8"/>
      <c r="LOB24" s="8"/>
      <c r="LOC24" s="8"/>
      <c r="LOD24" s="8"/>
      <c r="LOE24" s="8"/>
      <c r="LOF24" s="8"/>
      <c r="LOG24" s="8"/>
      <c r="LOH24" s="8"/>
      <c r="LOI24" s="8"/>
      <c r="LOJ24" s="8"/>
      <c r="LOK24" s="8"/>
      <c r="LOL24" s="8"/>
      <c r="LOM24" s="8"/>
      <c r="LON24" s="8"/>
      <c r="LOO24" s="8"/>
      <c r="LOP24" s="8"/>
      <c r="LOQ24" s="8"/>
      <c r="LOR24" s="8"/>
      <c r="LOS24" s="8"/>
      <c r="LOT24" s="8"/>
      <c r="LOU24" s="8"/>
      <c r="LOV24" s="8"/>
      <c r="LOW24" s="8"/>
      <c r="LOX24" s="8"/>
      <c r="LOY24" s="8"/>
      <c r="LOZ24" s="8"/>
      <c r="LPA24" s="8"/>
      <c r="LPB24" s="8"/>
      <c r="LPC24" s="8"/>
      <c r="LPD24" s="8"/>
      <c r="LPE24" s="8"/>
      <c r="LPF24" s="8"/>
      <c r="LPG24" s="8"/>
      <c r="LPH24" s="8"/>
      <c r="LPI24" s="8"/>
      <c r="LPJ24" s="8"/>
      <c r="LPK24" s="8"/>
      <c r="LPL24" s="8"/>
      <c r="LPM24" s="8"/>
      <c r="LPN24" s="8"/>
      <c r="LPO24" s="8"/>
      <c r="LPP24" s="8"/>
      <c r="LPQ24" s="8"/>
      <c r="LPR24" s="8"/>
      <c r="LPS24" s="8"/>
      <c r="LPT24" s="8"/>
      <c r="LPU24" s="8"/>
      <c r="LPV24" s="8"/>
      <c r="LPW24" s="8"/>
      <c r="LPX24" s="8"/>
      <c r="LPY24" s="8"/>
      <c r="LPZ24" s="8"/>
      <c r="LQA24" s="8"/>
      <c r="LQB24" s="8"/>
      <c r="LQC24" s="8"/>
      <c r="LQD24" s="8"/>
      <c r="LQE24" s="8"/>
      <c r="LQF24" s="8"/>
      <c r="LQG24" s="8"/>
      <c r="LQH24" s="8"/>
      <c r="LQI24" s="8"/>
      <c r="LQJ24" s="8"/>
      <c r="LQK24" s="8"/>
      <c r="LQL24" s="8"/>
      <c r="LQM24" s="8"/>
      <c r="LQN24" s="8"/>
      <c r="LQO24" s="8"/>
      <c r="LQP24" s="8"/>
      <c r="LQQ24" s="8"/>
      <c r="LQR24" s="8"/>
      <c r="LQS24" s="8"/>
      <c r="LQT24" s="8"/>
      <c r="LQU24" s="8"/>
      <c r="LQV24" s="8"/>
      <c r="LQW24" s="8"/>
      <c r="LQX24" s="8"/>
      <c r="LQY24" s="8"/>
      <c r="LQZ24" s="8"/>
      <c r="LRA24" s="8"/>
      <c r="LRB24" s="8"/>
      <c r="LRC24" s="8"/>
      <c r="LRD24" s="8"/>
      <c r="LRE24" s="8"/>
      <c r="LRF24" s="8"/>
      <c r="LRG24" s="8"/>
      <c r="LRH24" s="8"/>
      <c r="LRI24" s="8"/>
      <c r="LRJ24" s="8"/>
      <c r="LRK24" s="8"/>
      <c r="LRL24" s="8"/>
      <c r="LRM24" s="8"/>
      <c r="LRN24" s="8"/>
      <c r="LRO24" s="8"/>
      <c r="LRP24" s="8"/>
      <c r="LRQ24" s="8"/>
      <c r="LRR24" s="8"/>
      <c r="LRS24" s="8"/>
      <c r="LRT24" s="8"/>
      <c r="LRU24" s="8"/>
      <c r="LRV24" s="8"/>
      <c r="LRW24" s="8"/>
      <c r="LRX24" s="8"/>
      <c r="LRY24" s="8"/>
      <c r="LRZ24" s="8"/>
      <c r="LSA24" s="8"/>
      <c r="LSB24" s="8"/>
      <c r="LSC24" s="8"/>
      <c r="LSD24" s="8"/>
      <c r="LSE24" s="8"/>
      <c r="LSF24" s="8"/>
      <c r="LSG24" s="8"/>
      <c r="LSH24" s="8"/>
      <c r="LSI24" s="8"/>
      <c r="LSJ24" s="8"/>
      <c r="LSK24" s="8"/>
      <c r="LSL24" s="8"/>
      <c r="LSM24" s="8"/>
      <c r="LSN24" s="8"/>
      <c r="LSO24" s="8"/>
      <c r="LSP24" s="8"/>
      <c r="LSQ24" s="8"/>
      <c r="LSR24" s="8"/>
      <c r="LSS24" s="8"/>
      <c r="LST24" s="8"/>
      <c r="LSU24" s="8"/>
      <c r="LSV24" s="8"/>
      <c r="LSW24" s="8"/>
      <c r="LSX24" s="8"/>
      <c r="LSY24" s="8"/>
      <c r="LSZ24" s="8"/>
      <c r="LTA24" s="8"/>
      <c r="LTB24" s="8"/>
      <c r="LTC24" s="8"/>
      <c r="LTD24" s="8"/>
      <c r="LTE24" s="8"/>
      <c r="LTF24" s="8"/>
      <c r="LTG24" s="8"/>
      <c r="LTH24" s="8"/>
      <c r="LTI24" s="8"/>
      <c r="LTJ24" s="8"/>
      <c r="LTK24" s="8"/>
      <c r="LTL24" s="8"/>
      <c r="LTM24" s="8"/>
      <c r="LTN24" s="8"/>
      <c r="LTO24" s="8"/>
      <c r="LTP24" s="8"/>
      <c r="LTQ24" s="8"/>
      <c r="LTR24" s="8"/>
      <c r="LTS24" s="8"/>
      <c r="LTT24" s="8"/>
      <c r="LTU24" s="8"/>
      <c r="LTV24" s="8"/>
      <c r="LTW24" s="8"/>
      <c r="LTX24" s="8"/>
      <c r="LTY24" s="8"/>
      <c r="LTZ24" s="8"/>
      <c r="LUA24" s="8"/>
      <c r="LUB24" s="8"/>
      <c r="LUC24" s="8"/>
      <c r="LUD24" s="8"/>
      <c r="LUE24" s="8"/>
      <c r="LUF24" s="8"/>
      <c r="LUG24" s="8"/>
      <c r="LUH24" s="8"/>
      <c r="LUI24" s="8"/>
      <c r="LUJ24" s="8"/>
      <c r="LUK24" s="8"/>
      <c r="LUL24" s="8"/>
      <c r="LUM24" s="8"/>
      <c r="LUN24" s="8"/>
      <c r="LUO24" s="8"/>
      <c r="LUP24" s="8"/>
      <c r="LUQ24" s="8"/>
      <c r="LUR24" s="8"/>
      <c r="LUS24" s="8"/>
      <c r="LUT24" s="8"/>
      <c r="LUU24" s="8"/>
      <c r="LUV24" s="8"/>
      <c r="LUW24" s="8"/>
      <c r="LUX24" s="8"/>
      <c r="LUY24" s="8"/>
      <c r="LUZ24" s="8"/>
      <c r="LVA24" s="8"/>
      <c r="LVB24" s="8"/>
      <c r="LVC24" s="8"/>
      <c r="LVD24" s="8"/>
      <c r="LVE24" s="8"/>
      <c r="LVF24" s="8"/>
      <c r="LVG24" s="8"/>
      <c r="LVH24" s="8"/>
      <c r="LVI24" s="8"/>
      <c r="LVJ24" s="8"/>
      <c r="LVK24" s="8"/>
      <c r="LVL24" s="8"/>
      <c r="LVM24" s="8"/>
      <c r="LVN24" s="8"/>
      <c r="LVO24" s="8"/>
      <c r="LVP24" s="8"/>
      <c r="LVQ24" s="8"/>
      <c r="LVR24" s="8"/>
      <c r="LVS24" s="8"/>
      <c r="LVT24" s="8"/>
      <c r="LVU24" s="8"/>
      <c r="LVV24" s="8"/>
      <c r="LVW24" s="8"/>
      <c r="LVX24" s="8"/>
      <c r="LVY24" s="8"/>
      <c r="LVZ24" s="8"/>
      <c r="LWA24" s="8"/>
      <c r="LWB24" s="8"/>
      <c r="LWC24" s="8"/>
      <c r="LWD24" s="8"/>
      <c r="LWE24" s="8"/>
      <c r="LWF24" s="8"/>
      <c r="LWG24" s="8"/>
      <c r="LWH24" s="8"/>
      <c r="LWI24" s="8"/>
      <c r="LWJ24" s="8"/>
      <c r="LWK24" s="8"/>
      <c r="LWL24" s="8"/>
      <c r="LWM24" s="8"/>
      <c r="LWN24" s="8"/>
      <c r="LWO24" s="8"/>
      <c r="LWP24" s="8"/>
      <c r="LWQ24" s="8"/>
      <c r="LWR24" s="8"/>
      <c r="LWS24" s="8"/>
      <c r="LWT24" s="8"/>
      <c r="LWU24" s="8"/>
      <c r="LWV24" s="8"/>
      <c r="LWW24" s="8"/>
      <c r="LWX24" s="8"/>
      <c r="LWY24" s="8"/>
      <c r="LWZ24" s="8"/>
      <c r="LXA24" s="8"/>
      <c r="LXB24" s="8"/>
      <c r="LXC24" s="8"/>
      <c r="LXD24" s="8"/>
      <c r="LXE24" s="8"/>
      <c r="LXF24" s="8"/>
      <c r="LXG24" s="8"/>
      <c r="LXH24" s="8"/>
      <c r="LXI24" s="8"/>
      <c r="LXJ24" s="8"/>
      <c r="LXK24" s="8"/>
      <c r="LXL24" s="8"/>
      <c r="LXM24" s="8"/>
      <c r="LXN24" s="8"/>
      <c r="LXO24" s="8"/>
      <c r="LXP24" s="8"/>
      <c r="LXQ24" s="8"/>
      <c r="LXR24" s="8"/>
      <c r="LXS24" s="8"/>
      <c r="LXT24" s="8"/>
      <c r="LXU24" s="8"/>
      <c r="LXV24" s="8"/>
      <c r="LXW24" s="8"/>
      <c r="LXX24" s="8"/>
      <c r="LXY24" s="8"/>
      <c r="LXZ24" s="8"/>
      <c r="LYA24" s="8"/>
      <c r="LYB24" s="8"/>
      <c r="LYC24" s="8"/>
      <c r="LYD24" s="8"/>
      <c r="LYE24" s="8"/>
      <c r="LYF24" s="8"/>
      <c r="LYG24" s="8"/>
      <c r="LYH24" s="8"/>
      <c r="LYI24" s="8"/>
      <c r="LYJ24" s="8"/>
      <c r="LYK24" s="8"/>
      <c r="LYL24" s="8"/>
      <c r="LYM24" s="8"/>
      <c r="LYN24" s="8"/>
      <c r="LYO24" s="8"/>
      <c r="LYP24" s="8"/>
      <c r="LYQ24" s="8"/>
      <c r="LYR24" s="8"/>
      <c r="LYS24" s="8"/>
      <c r="LYT24" s="8"/>
      <c r="LYU24" s="8"/>
      <c r="LYV24" s="8"/>
      <c r="LYW24" s="8"/>
      <c r="LYX24" s="8"/>
      <c r="LYY24" s="8"/>
      <c r="LYZ24" s="8"/>
      <c r="LZA24" s="8"/>
      <c r="LZB24" s="8"/>
      <c r="LZC24" s="8"/>
      <c r="LZD24" s="8"/>
      <c r="LZE24" s="8"/>
      <c r="LZF24" s="8"/>
      <c r="LZG24" s="8"/>
      <c r="LZH24" s="8"/>
      <c r="LZI24" s="8"/>
      <c r="LZJ24" s="8"/>
      <c r="LZK24" s="8"/>
      <c r="LZL24" s="8"/>
      <c r="LZM24" s="8"/>
      <c r="LZN24" s="8"/>
      <c r="LZO24" s="8"/>
      <c r="LZP24" s="8"/>
      <c r="LZQ24" s="8"/>
      <c r="LZR24" s="8"/>
      <c r="LZS24" s="8"/>
      <c r="LZT24" s="8"/>
      <c r="LZU24" s="8"/>
      <c r="LZV24" s="8"/>
      <c r="LZW24" s="8"/>
      <c r="LZX24" s="8"/>
      <c r="LZY24" s="8"/>
      <c r="LZZ24" s="8"/>
      <c r="MAA24" s="8"/>
      <c r="MAB24" s="8"/>
      <c r="MAC24" s="8"/>
      <c r="MAD24" s="8"/>
      <c r="MAE24" s="8"/>
      <c r="MAF24" s="8"/>
      <c r="MAG24" s="8"/>
      <c r="MAH24" s="8"/>
      <c r="MAI24" s="8"/>
      <c r="MAJ24" s="8"/>
      <c r="MAK24" s="8"/>
      <c r="MAL24" s="8"/>
      <c r="MAM24" s="8"/>
      <c r="MAN24" s="8"/>
      <c r="MAO24" s="8"/>
      <c r="MAP24" s="8"/>
      <c r="MAQ24" s="8"/>
      <c r="MAR24" s="8"/>
      <c r="MAS24" s="8"/>
      <c r="MAT24" s="8"/>
      <c r="MAU24" s="8"/>
      <c r="MAV24" s="8"/>
      <c r="MAW24" s="8"/>
      <c r="MAX24" s="8"/>
      <c r="MAY24" s="8"/>
      <c r="MAZ24" s="8"/>
      <c r="MBA24" s="8"/>
      <c r="MBB24" s="8"/>
      <c r="MBC24" s="8"/>
      <c r="MBD24" s="8"/>
      <c r="MBE24" s="8"/>
      <c r="MBF24" s="8"/>
      <c r="MBG24" s="8"/>
      <c r="MBH24" s="8"/>
      <c r="MBI24" s="8"/>
      <c r="MBJ24" s="8"/>
      <c r="MBK24" s="8"/>
      <c r="MBL24" s="8"/>
      <c r="MBM24" s="8"/>
      <c r="MBN24" s="8"/>
      <c r="MBO24" s="8"/>
      <c r="MBP24" s="8"/>
      <c r="MBQ24" s="8"/>
      <c r="MBR24" s="8"/>
      <c r="MBS24" s="8"/>
      <c r="MBT24" s="8"/>
      <c r="MBU24" s="8"/>
      <c r="MBV24" s="8"/>
      <c r="MBW24" s="8"/>
      <c r="MBX24" s="8"/>
      <c r="MBY24" s="8"/>
      <c r="MBZ24" s="8"/>
      <c r="MCA24" s="8"/>
      <c r="MCB24" s="8"/>
      <c r="MCC24" s="8"/>
      <c r="MCD24" s="8"/>
      <c r="MCE24" s="8"/>
      <c r="MCF24" s="8"/>
      <c r="MCG24" s="8"/>
      <c r="MCH24" s="8"/>
      <c r="MCI24" s="8"/>
      <c r="MCJ24" s="8"/>
      <c r="MCK24" s="8"/>
      <c r="MCL24" s="8"/>
      <c r="MCM24" s="8"/>
      <c r="MCN24" s="8"/>
      <c r="MCO24" s="8"/>
      <c r="MCP24" s="8"/>
      <c r="MCQ24" s="8"/>
      <c r="MCR24" s="8"/>
      <c r="MCS24" s="8"/>
      <c r="MCT24" s="8"/>
      <c r="MCU24" s="8"/>
      <c r="MCV24" s="8"/>
      <c r="MCW24" s="8"/>
      <c r="MCX24" s="8"/>
      <c r="MCY24" s="8"/>
      <c r="MCZ24" s="8"/>
      <c r="MDA24" s="8"/>
      <c r="MDB24" s="8"/>
      <c r="MDC24" s="8"/>
      <c r="MDD24" s="8"/>
      <c r="MDE24" s="8"/>
      <c r="MDF24" s="8"/>
      <c r="MDG24" s="8"/>
      <c r="MDH24" s="8"/>
      <c r="MDI24" s="8"/>
      <c r="MDJ24" s="8"/>
      <c r="MDK24" s="8"/>
      <c r="MDL24" s="8"/>
      <c r="MDM24" s="8"/>
      <c r="MDN24" s="8"/>
      <c r="MDO24" s="8"/>
      <c r="MDP24" s="8"/>
      <c r="MDQ24" s="8"/>
      <c r="MDR24" s="8"/>
      <c r="MDS24" s="8"/>
      <c r="MDT24" s="8"/>
      <c r="MDU24" s="8"/>
      <c r="MDV24" s="8"/>
      <c r="MDW24" s="8"/>
      <c r="MDX24" s="8"/>
      <c r="MDY24" s="8"/>
      <c r="MDZ24" s="8"/>
      <c r="MEA24" s="8"/>
      <c r="MEB24" s="8"/>
      <c r="MEC24" s="8"/>
      <c r="MED24" s="8"/>
      <c r="MEE24" s="8"/>
      <c r="MEF24" s="8"/>
      <c r="MEG24" s="8"/>
      <c r="MEH24" s="8"/>
      <c r="MEI24" s="8"/>
      <c r="MEJ24" s="8"/>
      <c r="MEK24" s="8"/>
      <c r="MEL24" s="8"/>
      <c r="MEM24" s="8"/>
      <c r="MEN24" s="8"/>
      <c r="MEO24" s="8"/>
      <c r="MEP24" s="8"/>
      <c r="MEQ24" s="8"/>
      <c r="MER24" s="8"/>
      <c r="MES24" s="8"/>
      <c r="MET24" s="8"/>
      <c r="MEU24" s="8"/>
      <c r="MEV24" s="8"/>
      <c r="MEW24" s="8"/>
      <c r="MEX24" s="8"/>
      <c r="MEY24" s="8"/>
      <c r="MEZ24" s="8"/>
      <c r="MFA24" s="8"/>
      <c r="MFB24" s="8"/>
      <c r="MFC24" s="8"/>
      <c r="MFD24" s="8"/>
      <c r="MFE24" s="8"/>
      <c r="MFF24" s="8"/>
      <c r="MFG24" s="8"/>
      <c r="MFH24" s="8"/>
      <c r="MFI24" s="8"/>
      <c r="MFJ24" s="8"/>
      <c r="MFK24" s="8"/>
      <c r="MFL24" s="8"/>
      <c r="MFM24" s="8"/>
      <c r="MFN24" s="8"/>
      <c r="MFO24" s="8"/>
      <c r="MFP24" s="8"/>
      <c r="MFQ24" s="8"/>
      <c r="MFR24" s="8"/>
      <c r="MFS24" s="8"/>
      <c r="MFT24" s="8"/>
      <c r="MFU24" s="8"/>
      <c r="MFV24" s="8"/>
      <c r="MFW24" s="8"/>
      <c r="MFX24" s="8"/>
      <c r="MFY24" s="8"/>
      <c r="MFZ24" s="8"/>
      <c r="MGA24" s="8"/>
      <c r="MGB24" s="8"/>
      <c r="MGC24" s="8"/>
      <c r="MGD24" s="8"/>
      <c r="MGE24" s="8"/>
      <c r="MGF24" s="8"/>
      <c r="MGG24" s="8"/>
      <c r="MGH24" s="8"/>
      <c r="MGI24" s="8"/>
      <c r="MGJ24" s="8"/>
      <c r="MGK24" s="8"/>
      <c r="MGL24" s="8"/>
      <c r="MGM24" s="8"/>
      <c r="MGN24" s="8"/>
      <c r="MGO24" s="8"/>
      <c r="MGP24" s="8"/>
      <c r="MGQ24" s="8"/>
      <c r="MGR24" s="8"/>
      <c r="MGS24" s="8"/>
      <c r="MGT24" s="8"/>
      <c r="MGU24" s="8"/>
      <c r="MGV24" s="8"/>
      <c r="MGW24" s="8"/>
      <c r="MGX24" s="8"/>
      <c r="MGY24" s="8"/>
      <c r="MGZ24" s="8"/>
      <c r="MHA24" s="8"/>
      <c r="MHB24" s="8"/>
      <c r="MHC24" s="8"/>
      <c r="MHD24" s="8"/>
      <c r="MHE24" s="8"/>
      <c r="MHF24" s="8"/>
      <c r="MHG24" s="8"/>
      <c r="MHH24" s="8"/>
      <c r="MHI24" s="8"/>
      <c r="MHJ24" s="8"/>
      <c r="MHK24" s="8"/>
      <c r="MHL24" s="8"/>
      <c r="MHM24" s="8"/>
      <c r="MHN24" s="8"/>
      <c r="MHO24" s="8"/>
      <c r="MHP24" s="8"/>
      <c r="MHQ24" s="8"/>
      <c r="MHR24" s="8"/>
      <c r="MHS24" s="8"/>
      <c r="MHT24" s="8"/>
      <c r="MHU24" s="8"/>
      <c r="MHV24" s="8"/>
      <c r="MHW24" s="8"/>
      <c r="MHX24" s="8"/>
      <c r="MHY24" s="8"/>
      <c r="MHZ24" s="8"/>
      <c r="MIA24" s="8"/>
      <c r="MIB24" s="8"/>
      <c r="MIC24" s="8"/>
      <c r="MID24" s="8"/>
      <c r="MIE24" s="8"/>
      <c r="MIF24" s="8"/>
      <c r="MIG24" s="8"/>
      <c r="MIH24" s="8"/>
      <c r="MII24" s="8"/>
      <c r="MIJ24" s="8"/>
      <c r="MIK24" s="8"/>
      <c r="MIL24" s="8"/>
      <c r="MIM24" s="8"/>
      <c r="MIN24" s="8"/>
      <c r="MIO24" s="8"/>
      <c r="MIP24" s="8"/>
      <c r="MIQ24" s="8"/>
      <c r="MIR24" s="8"/>
      <c r="MIS24" s="8"/>
      <c r="MIT24" s="8"/>
      <c r="MIU24" s="8"/>
      <c r="MIV24" s="8"/>
      <c r="MIW24" s="8"/>
      <c r="MIX24" s="8"/>
      <c r="MIY24" s="8"/>
      <c r="MIZ24" s="8"/>
      <c r="MJA24" s="8"/>
      <c r="MJB24" s="8"/>
      <c r="MJC24" s="8"/>
      <c r="MJD24" s="8"/>
      <c r="MJE24" s="8"/>
      <c r="MJF24" s="8"/>
      <c r="MJG24" s="8"/>
      <c r="MJH24" s="8"/>
      <c r="MJI24" s="8"/>
      <c r="MJJ24" s="8"/>
      <c r="MJK24" s="8"/>
      <c r="MJL24" s="8"/>
      <c r="MJM24" s="8"/>
      <c r="MJN24" s="8"/>
      <c r="MJO24" s="8"/>
      <c r="MJP24" s="8"/>
      <c r="MJQ24" s="8"/>
      <c r="MJR24" s="8"/>
      <c r="MJS24" s="8"/>
      <c r="MJT24" s="8"/>
      <c r="MJU24" s="8"/>
      <c r="MJV24" s="8"/>
      <c r="MJW24" s="8"/>
      <c r="MJX24" s="8"/>
      <c r="MJY24" s="8"/>
      <c r="MJZ24" s="8"/>
      <c r="MKA24" s="8"/>
      <c r="MKB24" s="8"/>
      <c r="MKC24" s="8"/>
      <c r="MKD24" s="8"/>
      <c r="MKE24" s="8"/>
      <c r="MKF24" s="8"/>
      <c r="MKG24" s="8"/>
      <c r="MKH24" s="8"/>
      <c r="MKI24" s="8"/>
      <c r="MKJ24" s="8"/>
      <c r="MKK24" s="8"/>
      <c r="MKL24" s="8"/>
      <c r="MKM24" s="8"/>
      <c r="MKN24" s="8"/>
      <c r="MKO24" s="8"/>
      <c r="MKP24" s="8"/>
      <c r="MKQ24" s="8"/>
      <c r="MKR24" s="8"/>
      <c r="MKS24" s="8"/>
      <c r="MKT24" s="8"/>
      <c r="MKU24" s="8"/>
      <c r="MKV24" s="8"/>
      <c r="MKW24" s="8"/>
      <c r="MKX24" s="8"/>
      <c r="MKY24" s="8"/>
      <c r="MKZ24" s="8"/>
      <c r="MLA24" s="8"/>
      <c r="MLB24" s="8"/>
      <c r="MLC24" s="8"/>
      <c r="MLD24" s="8"/>
      <c r="MLE24" s="8"/>
      <c r="MLF24" s="8"/>
      <c r="MLG24" s="8"/>
      <c r="MLH24" s="8"/>
      <c r="MLI24" s="8"/>
      <c r="MLJ24" s="8"/>
      <c r="MLK24" s="8"/>
      <c r="MLL24" s="8"/>
      <c r="MLM24" s="8"/>
      <c r="MLN24" s="8"/>
      <c r="MLO24" s="8"/>
      <c r="MLP24" s="8"/>
      <c r="MLQ24" s="8"/>
      <c r="MLR24" s="8"/>
      <c r="MLS24" s="8"/>
      <c r="MLT24" s="8"/>
      <c r="MLU24" s="8"/>
      <c r="MLV24" s="8"/>
      <c r="MLW24" s="8"/>
      <c r="MLX24" s="8"/>
      <c r="MLY24" s="8"/>
      <c r="MLZ24" s="8"/>
      <c r="MMA24" s="8"/>
      <c r="MMB24" s="8"/>
      <c r="MMC24" s="8"/>
      <c r="MMD24" s="8"/>
      <c r="MME24" s="8"/>
      <c r="MMF24" s="8"/>
      <c r="MMG24" s="8"/>
      <c r="MMH24" s="8"/>
      <c r="MMI24" s="8"/>
      <c r="MMJ24" s="8"/>
      <c r="MMK24" s="8"/>
      <c r="MML24" s="8"/>
      <c r="MMM24" s="8"/>
      <c r="MMN24" s="8"/>
      <c r="MMO24" s="8"/>
      <c r="MMP24" s="8"/>
      <c r="MMQ24" s="8"/>
      <c r="MMR24" s="8"/>
      <c r="MMS24" s="8"/>
      <c r="MMT24" s="8"/>
      <c r="MMU24" s="8"/>
      <c r="MMV24" s="8"/>
      <c r="MMW24" s="8"/>
      <c r="MMX24" s="8"/>
      <c r="MMY24" s="8"/>
      <c r="MMZ24" s="8"/>
      <c r="MNA24" s="8"/>
      <c r="MNB24" s="8"/>
      <c r="MNC24" s="8"/>
      <c r="MND24" s="8"/>
      <c r="MNE24" s="8"/>
      <c r="MNF24" s="8"/>
      <c r="MNG24" s="8"/>
      <c r="MNH24" s="8"/>
      <c r="MNI24" s="8"/>
      <c r="MNJ24" s="8"/>
      <c r="MNK24" s="8"/>
      <c r="MNL24" s="8"/>
      <c r="MNM24" s="8"/>
      <c r="MNN24" s="8"/>
      <c r="MNO24" s="8"/>
      <c r="MNP24" s="8"/>
      <c r="MNQ24" s="8"/>
      <c r="MNR24" s="8"/>
      <c r="MNS24" s="8"/>
      <c r="MNT24" s="8"/>
      <c r="MNU24" s="8"/>
      <c r="MNV24" s="8"/>
      <c r="MNW24" s="8"/>
      <c r="MNX24" s="8"/>
      <c r="MNY24" s="8"/>
      <c r="MNZ24" s="8"/>
      <c r="MOA24" s="8"/>
      <c r="MOB24" s="8"/>
      <c r="MOC24" s="8"/>
      <c r="MOD24" s="8"/>
      <c r="MOE24" s="8"/>
      <c r="MOF24" s="8"/>
      <c r="MOG24" s="8"/>
      <c r="MOH24" s="8"/>
      <c r="MOI24" s="8"/>
      <c r="MOJ24" s="8"/>
      <c r="MOK24" s="8"/>
      <c r="MOL24" s="8"/>
      <c r="MOM24" s="8"/>
      <c r="MON24" s="8"/>
      <c r="MOO24" s="8"/>
      <c r="MOP24" s="8"/>
      <c r="MOQ24" s="8"/>
      <c r="MOR24" s="8"/>
      <c r="MOS24" s="8"/>
      <c r="MOT24" s="8"/>
      <c r="MOU24" s="8"/>
      <c r="MOV24" s="8"/>
      <c r="MOW24" s="8"/>
      <c r="MOX24" s="8"/>
      <c r="MOY24" s="8"/>
      <c r="MOZ24" s="8"/>
      <c r="MPA24" s="8"/>
      <c r="MPB24" s="8"/>
      <c r="MPC24" s="8"/>
      <c r="MPD24" s="8"/>
      <c r="MPE24" s="8"/>
      <c r="MPF24" s="8"/>
      <c r="MPG24" s="8"/>
      <c r="MPH24" s="8"/>
      <c r="MPI24" s="8"/>
      <c r="MPJ24" s="8"/>
      <c r="MPK24" s="8"/>
      <c r="MPL24" s="8"/>
      <c r="MPM24" s="8"/>
      <c r="MPN24" s="8"/>
      <c r="MPO24" s="8"/>
      <c r="MPP24" s="8"/>
      <c r="MPQ24" s="8"/>
      <c r="MPR24" s="8"/>
      <c r="MPS24" s="8"/>
      <c r="MPT24" s="8"/>
      <c r="MPU24" s="8"/>
      <c r="MPV24" s="8"/>
      <c r="MPW24" s="8"/>
      <c r="MPX24" s="8"/>
      <c r="MPY24" s="8"/>
      <c r="MPZ24" s="8"/>
      <c r="MQA24" s="8"/>
      <c r="MQB24" s="8"/>
      <c r="MQC24" s="8"/>
      <c r="MQD24" s="8"/>
      <c r="MQE24" s="8"/>
      <c r="MQF24" s="8"/>
      <c r="MQG24" s="8"/>
      <c r="MQH24" s="8"/>
      <c r="MQI24" s="8"/>
      <c r="MQJ24" s="8"/>
      <c r="MQK24" s="8"/>
      <c r="MQL24" s="8"/>
      <c r="MQM24" s="8"/>
      <c r="MQN24" s="8"/>
      <c r="MQO24" s="8"/>
      <c r="MQP24" s="8"/>
      <c r="MQQ24" s="8"/>
      <c r="MQR24" s="8"/>
      <c r="MQS24" s="8"/>
      <c r="MQT24" s="8"/>
      <c r="MQU24" s="8"/>
      <c r="MQV24" s="8"/>
      <c r="MQW24" s="8"/>
      <c r="MQX24" s="8"/>
      <c r="MQY24" s="8"/>
      <c r="MQZ24" s="8"/>
      <c r="MRA24" s="8"/>
      <c r="MRB24" s="8"/>
      <c r="MRC24" s="8"/>
      <c r="MRD24" s="8"/>
      <c r="MRE24" s="8"/>
      <c r="MRF24" s="8"/>
      <c r="MRG24" s="8"/>
      <c r="MRH24" s="8"/>
      <c r="MRI24" s="8"/>
      <c r="MRJ24" s="8"/>
      <c r="MRK24" s="8"/>
      <c r="MRL24" s="8"/>
      <c r="MRM24" s="8"/>
      <c r="MRN24" s="8"/>
      <c r="MRO24" s="8"/>
      <c r="MRP24" s="8"/>
      <c r="MRQ24" s="8"/>
      <c r="MRR24" s="8"/>
      <c r="MRS24" s="8"/>
      <c r="MRT24" s="8"/>
      <c r="MRU24" s="8"/>
      <c r="MRV24" s="8"/>
      <c r="MRW24" s="8"/>
      <c r="MRX24" s="8"/>
      <c r="MRY24" s="8"/>
      <c r="MRZ24" s="8"/>
      <c r="MSA24" s="8"/>
      <c r="MSB24" s="8"/>
      <c r="MSC24" s="8"/>
      <c r="MSD24" s="8"/>
      <c r="MSE24" s="8"/>
      <c r="MSF24" s="8"/>
      <c r="MSG24" s="8"/>
      <c r="MSH24" s="8"/>
      <c r="MSI24" s="8"/>
      <c r="MSJ24" s="8"/>
      <c r="MSK24" s="8"/>
      <c r="MSL24" s="8"/>
      <c r="MSM24" s="8"/>
      <c r="MSN24" s="8"/>
      <c r="MSO24" s="8"/>
      <c r="MSP24" s="8"/>
      <c r="MSQ24" s="8"/>
      <c r="MSR24" s="8"/>
      <c r="MSS24" s="8"/>
      <c r="MST24" s="8"/>
      <c r="MSU24" s="8"/>
      <c r="MSV24" s="8"/>
      <c r="MSW24" s="8"/>
      <c r="MSX24" s="8"/>
      <c r="MSY24" s="8"/>
      <c r="MSZ24" s="8"/>
      <c r="MTA24" s="8"/>
      <c r="MTB24" s="8"/>
      <c r="MTC24" s="8"/>
      <c r="MTD24" s="8"/>
      <c r="MTE24" s="8"/>
      <c r="MTF24" s="8"/>
      <c r="MTG24" s="8"/>
      <c r="MTH24" s="8"/>
      <c r="MTI24" s="8"/>
      <c r="MTJ24" s="8"/>
      <c r="MTK24" s="8"/>
      <c r="MTL24" s="8"/>
      <c r="MTM24" s="8"/>
      <c r="MTN24" s="8"/>
      <c r="MTO24" s="8"/>
      <c r="MTP24" s="8"/>
      <c r="MTQ24" s="8"/>
      <c r="MTR24" s="8"/>
      <c r="MTS24" s="8"/>
      <c r="MTT24" s="8"/>
      <c r="MTU24" s="8"/>
      <c r="MTV24" s="8"/>
      <c r="MTW24" s="8"/>
      <c r="MTX24" s="8"/>
      <c r="MTY24" s="8"/>
      <c r="MTZ24" s="8"/>
      <c r="MUA24" s="8"/>
      <c r="MUB24" s="8"/>
      <c r="MUC24" s="8"/>
      <c r="MUD24" s="8"/>
      <c r="MUE24" s="8"/>
      <c r="MUF24" s="8"/>
      <c r="MUG24" s="8"/>
      <c r="MUH24" s="8"/>
      <c r="MUI24" s="8"/>
      <c r="MUJ24" s="8"/>
      <c r="MUK24" s="8"/>
      <c r="MUL24" s="8"/>
      <c r="MUM24" s="8"/>
      <c r="MUN24" s="8"/>
      <c r="MUO24" s="8"/>
      <c r="MUP24" s="8"/>
      <c r="MUQ24" s="8"/>
      <c r="MUR24" s="8"/>
      <c r="MUS24" s="8"/>
      <c r="MUT24" s="8"/>
      <c r="MUU24" s="8"/>
      <c r="MUV24" s="8"/>
      <c r="MUW24" s="8"/>
      <c r="MUX24" s="8"/>
      <c r="MUY24" s="8"/>
      <c r="MUZ24" s="8"/>
      <c r="MVA24" s="8"/>
      <c r="MVB24" s="8"/>
      <c r="MVC24" s="8"/>
      <c r="MVD24" s="8"/>
      <c r="MVE24" s="8"/>
      <c r="MVF24" s="8"/>
      <c r="MVG24" s="8"/>
      <c r="MVH24" s="8"/>
      <c r="MVI24" s="8"/>
      <c r="MVJ24" s="8"/>
      <c r="MVK24" s="8"/>
      <c r="MVL24" s="8"/>
      <c r="MVM24" s="8"/>
      <c r="MVN24" s="8"/>
      <c r="MVO24" s="8"/>
      <c r="MVP24" s="8"/>
      <c r="MVQ24" s="8"/>
      <c r="MVR24" s="8"/>
      <c r="MVS24" s="8"/>
      <c r="MVT24" s="8"/>
      <c r="MVU24" s="8"/>
      <c r="MVV24" s="8"/>
      <c r="MVW24" s="8"/>
      <c r="MVX24" s="8"/>
      <c r="MVY24" s="8"/>
      <c r="MVZ24" s="8"/>
      <c r="MWA24" s="8"/>
      <c r="MWB24" s="8"/>
      <c r="MWC24" s="8"/>
      <c r="MWD24" s="8"/>
      <c r="MWE24" s="8"/>
      <c r="MWF24" s="8"/>
      <c r="MWG24" s="8"/>
      <c r="MWH24" s="8"/>
      <c r="MWI24" s="8"/>
      <c r="MWJ24" s="8"/>
      <c r="MWK24" s="8"/>
      <c r="MWL24" s="8"/>
      <c r="MWM24" s="8"/>
      <c r="MWN24" s="8"/>
      <c r="MWO24" s="8"/>
      <c r="MWP24" s="8"/>
      <c r="MWQ24" s="8"/>
      <c r="MWR24" s="8"/>
      <c r="MWS24" s="8"/>
      <c r="MWT24" s="8"/>
      <c r="MWU24" s="8"/>
      <c r="MWV24" s="8"/>
      <c r="MWW24" s="8"/>
      <c r="MWX24" s="8"/>
      <c r="MWY24" s="8"/>
      <c r="MWZ24" s="8"/>
      <c r="MXA24" s="8"/>
      <c r="MXB24" s="8"/>
      <c r="MXC24" s="8"/>
      <c r="MXD24" s="8"/>
      <c r="MXE24" s="8"/>
      <c r="MXF24" s="8"/>
      <c r="MXG24" s="8"/>
      <c r="MXH24" s="8"/>
      <c r="MXI24" s="8"/>
      <c r="MXJ24" s="8"/>
      <c r="MXK24" s="8"/>
      <c r="MXL24" s="8"/>
      <c r="MXM24" s="8"/>
      <c r="MXN24" s="8"/>
      <c r="MXO24" s="8"/>
      <c r="MXP24" s="8"/>
      <c r="MXQ24" s="8"/>
      <c r="MXR24" s="8"/>
      <c r="MXS24" s="8"/>
      <c r="MXT24" s="8"/>
      <c r="MXU24" s="8"/>
      <c r="MXV24" s="8"/>
      <c r="MXW24" s="8"/>
      <c r="MXX24" s="8"/>
      <c r="MXY24" s="8"/>
      <c r="MXZ24" s="8"/>
      <c r="MYA24" s="8"/>
      <c r="MYB24" s="8"/>
      <c r="MYC24" s="8"/>
      <c r="MYD24" s="8"/>
      <c r="MYE24" s="8"/>
      <c r="MYF24" s="8"/>
      <c r="MYG24" s="8"/>
      <c r="MYH24" s="8"/>
      <c r="MYI24" s="8"/>
      <c r="MYJ24" s="8"/>
      <c r="MYK24" s="8"/>
      <c r="MYL24" s="8"/>
      <c r="MYM24" s="8"/>
      <c r="MYN24" s="8"/>
      <c r="MYO24" s="8"/>
      <c r="MYP24" s="8"/>
      <c r="MYQ24" s="8"/>
      <c r="MYR24" s="8"/>
      <c r="MYS24" s="8"/>
      <c r="MYT24" s="8"/>
      <c r="MYU24" s="8"/>
      <c r="MYV24" s="8"/>
      <c r="MYW24" s="8"/>
      <c r="MYX24" s="8"/>
      <c r="MYY24" s="8"/>
      <c r="MYZ24" s="8"/>
      <c r="MZA24" s="8"/>
      <c r="MZB24" s="8"/>
      <c r="MZC24" s="8"/>
      <c r="MZD24" s="8"/>
      <c r="MZE24" s="8"/>
      <c r="MZF24" s="8"/>
      <c r="MZG24" s="8"/>
      <c r="MZH24" s="8"/>
      <c r="MZI24" s="8"/>
      <c r="MZJ24" s="8"/>
      <c r="MZK24" s="8"/>
      <c r="MZL24" s="8"/>
      <c r="MZM24" s="8"/>
      <c r="MZN24" s="8"/>
      <c r="MZO24" s="8"/>
      <c r="MZP24" s="8"/>
      <c r="MZQ24" s="8"/>
      <c r="MZR24" s="8"/>
      <c r="MZS24" s="8"/>
      <c r="MZT24" s="8"/>
      <c r="MZU24" s="8"/>
      <c r="MZV24" s="8"/>
      <c r="MZW24" s="8"/>
      <c r="MZX24" s="8"/>
      <c r="MZY24" s="8"/>
      <c r="MZZ24" s="8"/>
      <c r="NAA24" s="8"/>
      <c r="NAB24" s="8"/>
      <c r="NAC24" s="8"/>
      <c r="NAD24" s="8"/>
      <c r="NAE24" s="8"/>
      <c r="NAF24" s="8"/>
      <c r="NAG24" s="8"/>
      <c r="NAH24" s="8"/>
      <c r="NAI24" s="8"/>
      <c r="NAJ24" s="8"/>
      <c r="NAK24" s="8"/>
      <c r="NAL24" s="8"/>
      <c r="NAM24" s="8"/>
      <c r="NAN24" s="8"/>
      <c r="NAO24" s="8"/>
      <c r="NAP24" s="8"/>
      <c r="NAQ24" s="8"/>
      <c r="NAR24" s="8"/>
      <c r="NAS24" s="8"/>
      <c r="NAT24" s="8"/>
      <c r="NAU24" s="8"/>
      <c r="NAV24" s="8"/>
      <c r="NAW24" s="8"/>
      <c r="NAX24" s="8"/>
      <c r="NAY24" s="8"/>
      <c r="NAZ24" s="8"/>
      <c r="NBA24" s="8"/>
      <c r="NBB24" s="8"/>
      <c r="NBC24" s="8"/>
      <c r="NBD24" s="8"/>
      <c r="NBE24" s="8"/>
      <c r="NBF24" s="8"/>
      <c r="NBG24" s="8"/>
      <c r="NBH24" s="8"/>
      <c r="NBI24" s="8"/>
      <c r="NBJ24" s="8"/>
      <c r="NBK24" s="8"/>
      <c r="NBL24" s="8"/>
      <c r="NBM24" s="8"/>
      <c r="NBN24" s="8"/>
      <c r="NBO24" s="8"/>
      <c r="NBP24" s="8"/>
      <c r="NBQ24" s="8"/>
      <c r="NBR24" s="8"/>
      <c r="NBS24" s="8"/>
      <c r="NBT24" s="8"/>
      <c r="NBU24" s="8"/>
      <c r="NBV24" s="8"/>
      <c r="NBW24" s="8"/>
      <c r="NBX24" s="8"/>
      <c r="NBY24" s="8"/>
      <c r="NBZ24" s="8"/>
      <c r="NCA24" s="8"/>
      <c r="NCB24" s="8"/>
      <c r="NCC24" s="8"/>
      <c r="NCD24" s="8"/>
      <c r="NCE24" s="8"/>
      <c r="NCF24" s="8"/>
      <c r="NCG24" s="8"/>
      <c r="NCH24" s="8"/>
      <c r="NCI24" s="8"/>
      <c r="NCJ24" s="8"/>
      <c r="NCK24" s="8"/>
      <c r="NCL24" s="8"/>
      <c r="NCM24" s="8"/>
      <c r="NCN24" s="8"/>
      <c r="NCO24" s="8"/>
      <c r="NCP24" s="8"/>
      <c r="NCQ24" s="8"/>
      <c r="NCR24" s="8"/>
      <c r="NCS24" s="8"/>
      <c r="NCT24" s="8"/>
      <c r="NCU24" s="8"/>
      <c r="NCV24" s="8"/>
      <c r="NCW24" s="8"/>
      <c r="NCX24" s="8"/>
      <c r="NCY24" s="8"/>
      <c r="NCZ24" s="8"/>
      <c r="NDA24" s="8"/>
      <c r="NDB24" s="8"/>
      <c r="NDC24" s="8"/>
      <c r="NDD24" s="8"/>
      <c r="NDE24" s="8"/>
      <c r="NDF24" s="8"/>
      <c r="NDG24" s="8"/>
      <c r="NDH24" s="8"/>
      <c r="NDI24" s="8"/>
      <c r="NDJ24" s="8"/>
      <c r="NDK24" s="8"/>
      <c r="NDL24" s="8"/>
      <c r="NDM24" s="8"/>
      <c r="NDN24" s="8"/>
      <c r="NDO24" s="8"/>
      <c r="NDP24" s="8"/>
      <c r="NDQ24" s="8"/>
      <c r="NDR24" s="8"/>
      <c r="NDS24" s="8"/>
      <c r="NDT24" s="8"/>
      <c r="NDU24" s="8"/>
      <c r="NDV24" s="8"/>
      <c r="NDW24" s="8"/>
      <c r="NDX24" s="8"/>
      <c r="NDY24" s="8"/>
      <c r="NDZ24" s="8"/>
      <c r="NEA24" s="8"/>
      <c r="NEB24" s="8"/>
      <c r="NEC24" s="8"/>
      <c r="NED24" s="8"/>
      <c r="NEE24" s="8"/>
      <c r="NEF24" s="8"/>
      <c r="NEG24" s="8"/>
      <c r="NEH24" s="8"/>
      <c r="NEI24" s="8"/>
      <c r="NEJ24" s="8"/>
      <c r="NEK24" s="8"/>
      <c r="NEL24" s="8"/>
      <c r="NEM24" s="8"/>
      <c r="NEN24" s="8"/>
      <c r="NEO24" s="8"/>
      <c r="NEP24" s="8"/>
      <c r="NEQ24" s="8"/>
      <c r="NER24" s="8"/>
      <c r="NES24" s="8"/>
      <c r="NET24" s="8"/>
      <c r="NEU24" s="8"/>
      <c r="NEV24" s="8"/>
      <c r="NEW24" s="8"/>
      <c r="NEX24" s="8"/>
      <c r="NEY24" s="8"/>
      <c r="NEZ24" s="8"/>
      <c r="NFA24" s="8"/>
      <c r="NFB24" s="8"/>
      <c r="NFC24" s="8"/>
      <c r="NFD24" s="8"/>
      <c r="NFE24" s="8"/>
      <c r="NFF24" s="8"/>
      <c r="NFG24" s="8"/>
      <c r="NFH24" s="8"/>
      <c r="NFI24" s="8"/>
      <c r="NFJ24" s="8"/>
      <c r="NFK24" s="8"/>
      <c r="NFL24" s="8"/>
      <c r="NFM24" s="8"/>
      <c r="NFN24" s="8"/>
      <c r="NFO24" s="8"/>
      <c r="NFP24" s="8"/>
      <c r="NFQ24" s="8"/>
      <c r="NFR24" s="8"/>
      <c r="NFS24" s="8"/>
      <c r="NFT24" s="8"/>
      <c r="NFU24" s="8"/>
      <c r="NFV24" s="8"/>
      <c r="NFW24" s="8"/>
      <c r="NFX24" s="8"/>
      <c r="NFY24" s="8"/>
      <c r="NFZ24" s="8"/>
      <c r="NGA24" s="8"/>
      <c r="NGB24" s="8"/>
      <c r="NGC24" s="8"/>
      <c r="NGD24" s="8"/>
      <c r="NGE24" s="8"/>
      <c r="NGF24" s="8"/>
      <c r="NGG24" s="8"/>
      <c r="NGH24" s="8"/>
      <c r="NGI24" s="8"/>
      <c r="NGJ24" s="8"/>
      <c r="NGK24" s="8"/>
      <c r="NGL24" s="8"/>
      <c r="NGM24" s="8"/>
      <c r="NGN24" s="8"/>
      <c r="NGO24" s="8"/>
      <c r="NGP24" s="8"/>
      <c r="NGQ24" s="8"/>
      <c r="NGR24" s="8"/>
      <c r="NGS24" s="8"/>
      <c r="NGT24" s="8"/>
      <c r="NGU24" s="8"/>
      <c r="NGV24" s="8"/>
      <c r="NGW24" s="8"/>
      <c r="NGX24" s="8"/>
      <c r="NGY24" s="8"/>
      <c r="NGZ24" s="8"/>
      <c r="NHA24" s="8"/>
      <c r="NHB24" s="8"/>
      <c r="NHC24" s="8"/>
      <c r="NHD24" s="8"/>
      <c r="NHE24" s="8"/>
      <c r="NHF24" s="8"/>
      <c r="NHG24" s="8"/>
      <c r="NHH24" s="8"/>
      <c r="NHI24" s="8"/>
      <c r="NHJ24" s="8"/>
      <c r="NHK24" s="8"/>
      <c r="NHL24" s="8"/>
      <c r="NHM24" s="8"/>
      <c r="NHN24" s="8"/>
      <c r="NHO24" s="8"/>
      <c r="NHP24" s="8"/>
      <c r="NHQ24" s="8"/>
      <c r="NHR24" s="8"/>
      <c r="NHS24" s="8"/>
      <c r="NHT24" s="8"/>
      <c r="NHU24" s="8"/>
      <c r="NHV24" s="8"/>
      <c r="NHW24" s="8"/>
      <c r="NHX24" s="8"/>
      <c r="NHY24" s="8"/>
      <c r="NHZ24" s="8"/>
      <c r="NIA24" s="8"/>
      <c r="NIB24" s="8"/>
      <c r="NIC24" s="8"/>
      <c r="NID24" s="8"/>
      <c r="NIE24" s="8"/>
      <c r="NIF24" s="8"/>
      <c r="NIG24" s="8"/>
      <c r="NIH24" s="8"/>
      <c r="NII24" s="8"/>
      <c r="NIJ24" s="8"/>
      <c r="NIK24" s="8"/>
      <c r="NIL24" s="8"/>
      <c r="NIM24" s="8"/>
      <c r="NIN24" s="8"/>
      <c r="NIO24" s="8"/>
      <c r="NIP24" s="8"/>
      <c r="NIQ24" s="8"/>
      <c r="NIR24" s="8"/>
      <c r="NIS24" s="8"/>
      <c r="NIT24" s="8"/>
      <c r="NIU24" s="8"/>
      <c r="NIV24" s="8"/>
      <c r="NIW24" s="8"/>
      <c r="NIX24" s="8"/>
      <c r="NIY24" s="8"/>
      <c r="NIZ24" s="8"/>
      <c r="NJA24" s="8"/>
      <c r="NJB24" s="8"/>
      <c r="NJC24" s="8"/>
      <c r="NJD24" s="8"/>
      <c r="NJE24" s="8"/>
      <c r="NJF24" s="8"/>
      <c r="NJG24" s="8"/>
      <c r="NJH24" s="8"/>
      <c r="NJI24" s="8"/>
      <c r="NJJ24" s="8"/>
      <c r="NJK24" s="8"/>
      <c r="NJL24" s="8"/>
      <c r="NJM24" s="8"/>
      <c r="NJN24" s="8"/>
      <c r="NJO24" s="8"/>
      <c r="NJP24" s="8"/>
      <c r="NJQ24" s="8"/>
      <c r="NJR24" s="8"/>
      <c r="NJS24" s="8"/>
      <c r="NJT24" s="8"/>
      <c r="NJU24" s="8"/>
      <c r="NJV24" s="8"/>
      <c r="NJW24" s="8"/>
      <c r="NJX24" s="8"/>
      <c r="NJY24" s="8"/>
      <c r="NJZ24" s="8"/>
      <c r="NKA24" s="8"/>
      <c r="NKB24" s="8"/>
      <c r="NKC24" s="8"/>
      <c r="NKD24" s="8"/>
      <c r="NKE24" s="8"/>
      <c r="NKF24" s="8"/>
      <c r="NKG24" s="8"/>
      <c r="NKH24" s="8"/>
      <c r="NKI24" s="8"/>
      <c r="NKJ24" s="8"/>
      <c r="NKK24" s="8"/>
      <c r="NKL24" s="8"/>
      <c r="NKM24" s="8"/>
      <c r="NKN24" s="8"/>
      <c r="NKO24" s="8"/>
      <c r="NKP24" s="8"/>
      <c r="NKQ24" s="8"/>
      <c r="NKR24" s="8"/>
      <c r="NKS24" s="8"/>
      <c r="NKT24" s="8"/>
      <c r="NKU24" s="8"/>
      <c r="NKV24" s="8"/>
      <c r="NKW24" s="8"/>
      <c r="NKX24" s="8"/>
      <c r="NKY24" s="8"/>
      <c r="NKZ24" s="8"/>
      <c r="NLA24" s="8"/>
      <c r="NLB24" s="8"/>
      <c r="NLC24" s="8"/>
      <c r="NLD24" s="8"/>
      <c r="NLE24" s="8"/>
      <c r="NLF24" s="8"/>
      <c r="NLG24" s="8"/>
      <c r="NLH24" s="8"/>
      <c r="NLI24" s="8"/>
      <c r="NLJ24" s="8"/>
      <c r="NLK24" s="8"/>
      <c r="NLL24" s="8"/>
      <c r="NLM24" s="8"/>
      <c r="NLN24" s="8"/>
      <c r="NLO24" s="8"/>
      <c r="NLP24" s="8"/>
      <c r="NLQ24" s="8"/>
      <c r="NLR24" s="8"/>
      <c r="NLS24" s="8"/>
      <c r="NLT24" s="8"/>
      <c r="NLU24" s="8"/>
      <c r="NLV24" s="8"/>
      <c r="NLW24" s="8"/>
      <c r="NLX24" s="8"/>
      <c r="NLY24" s="8"/>
      <c r="NLZ24" s="8"/>
      <c r="NMA24" s="8"/>
      <c r="NMB24" s="8"/>
      <c r="NMC24" s="8"/>
      <c r="NMD24" s="8"/>
      <c r="NME24" s="8"/>
      <c r="NMF24" s="8"/>
      <c r="NMG24" s="8"/>
      <c r="NMH24" s="8"/>
      <c r="NMI24" s="8"/>
      <c r="NMJ24" s="8"/>
      <c r="NMK24" s="8"/>
      <c r="NML24" s="8"/>
      <c r="NMM24" s="8"/>
      <c r="NMN24" s="8"/>
      <c r="NMO24" s="8"/>
      <c r="NMP24" s="8"/>
      <c r="NMQ24" s="8"/>
      <c r="NMR24" s="8"/>
      <c r="NMS24" s="8"/>
      <c r="NMT24" s="8"/>
      <c r="NMU24" s="8"/>
      <c r="NMV24" s="8"/>
      <c r="NMW24" s="8"/>
      <c r="NMX24" s="8"/>
      <c r="NMY24" s="8"/>
      <c r="NMZ24" s="8"/>
      <c r="NNA24" s="8"/>
      <c r="NNB24" s="8"/>
      <c r="NNC24" s="8"/>
      <c r="NND24" s="8"/>
      <c r="NNE24" s="8"/>
      <c r="NNF24" s="8"/>
      <c r="NNG24" s="8"/>
      <c r="NNH24" s="8"/>
      <c r="NNI24" s="8"/>
      <c r="NNJ24" s="8"/>
      <c r="NNK24" s="8"/>
      <c r="NNL24" s="8"/>
      <c r="NNM24" s="8"/>
      <c r="NNN24" s="8"/>
      <c r="NNO24" s="8"/>
      <c r="NNP24" s="8"/>
      <c r="NNQ24" s="8"/>
      <c r="NNR24" s="8"/>
      <c r="NNS24" s="8"/>
      <c r="NNT24" s="8"/>
      <c r="NNU24" s="8"/>
      <c r="NNV24" s="8"/>
      <c r="NNW24" s="8"/>
      <c r="NNX24" s="8"/>
      <c r="NNY24" s="8"/>
      <c r="NNZ24" s="8"/>
      <c r="NOA24" s="8"/>
      <c r="NOB24" s="8"/>
      <c r="NOC24" s="8"/>
      <c r="NOD24" s="8"/>
      <c r="NOE24" s="8"/>
      <c r="NOF24" s="8"/>
      <c r="NOG24" s="8"/>
      <c r="NOH24" s="8"/>
      <c r="NOI24" s="8"/>
      <c r="NOJ24" s="8"/>
      <c r="NOK24" s="8"/>
      <c r="NOL24" s="8"/>
      <c r="NOM24" s="8"/>
      <c r="NON24" s="8"/>
      <c r="NOO24" s="8"/>
      <c r="NOP24" s="8"/>
      <c r="NOQ24" s="8"/>
      <c r="NOR24" s="8"/>
      <c r="NOS24" s="8"/>
      <c r="NOT24" s="8"/>
      <c r="NOU24" s="8"/>
      <c r="NOV24" s="8"/>
      <c r="NOW24" s="8"/>
      <c r="NOX24" s="8"/>
      <c r="NOY24" s="8"/>
      <c r="NOZ24" s="8"/>
      <c r="NPA24" s="8"/>
      <c r="NPB24" s="8"/>
      <c r="NPC24" s="8"/>
      <c r="NPD24" s="8"/>
      <c r="NPE24" s="8"/>
      <c r="NPF24" s="8"/>
      <c r="NPG24" s="8"/>
      <c r="NPH24" s="8"/>
      <c r="NPI24" s="8"/>
      <c r="NPJ24" s="8"/>
      <c r="NPK24" s="8"/>
      <c r="NPL24" s="8"/>
      <c r="NPM24" s="8"/>
      <c r="NPN24" s="8"/>
      <c r="NPO24" s="8"/>
      <c r="NPP24" s="8"/>
      <c r="NPQ24" s="8"/>
      <c r="NPR24" s="8"/>
      <c r="NPS24" s="8"/>
      <c r="NPT24" s="8"/>
      <c r="NPU24" s="8"/>
      <c r="NPV24" s="8"/>
      <c r="NPW24" s="8"/>
      <c r="NPX24" s="8"/>
      <c r="NPY24" s="8"/>
      <c r="NPZ24" s="8"/>
      <c r="NQA24" s="8"/>
      <c r="NQB24" s="8"/>
      <c r="NQC24" s="8"/>
      <c r="NQD24" s="8"/>
      <c r="NQE24" s="8"/>
      <c r="NQF24" s="8"/>
      <c r="NQG24" s="8"/>
      <c r="NQH24" s="8"/>
      <c r="NQI24" s="8"/>
      <c r="NQJ24" s="8"/>
      <c r="NQK24" s="8"/>
      <c r="NQL24" s="8"/>
      <c r="NQM24" s="8"/>
      <c r="NQN24" s="8"/>
      <c r="NQO24" s="8"/>
      <c r="NQP24" s="8"/>
      <c r="NQQ24" s="8"/>
      <c r="NQR24" s="8"/>
      <c r="NQS24" s="8"/>
      <c r="NQT24" s="8"/>
      <c r="NQU24" s="8"/>
      <c r="NQV24" s="8"/>
      <c r="NQW24" s="8"/>
      <c r="NQX24" s="8"/>
      <c r="NQY24" s="8"/>
      <c r="NQZ24" s="8"/>
      <c r="NRA24" s="8"/>
      <c r="NRB24" s="8"/>
      <c r="NRC24" s="8"/>
      <c r="NRD24" s="8"/>
      <c r="NRE24" s="8"/>
      <c r="NRF24" s="8"/>
      <c r="NRG24" s="8"/>
      <c r="NRH24" s="8"/>
      <c r="NRI24" s="8"/>
      <c r="NRJ24" s="8"/>
      <c r="NRK24" s="8"/>
      <c r="NRL24" s="8"/>
      <c r="NRM24" s="8"/>
      <c r="NRN24" s="8"/>
      <c r="NRO24" s="8"/>
      <c r="NRP24" s="8"/>
      <c r="NRQ24" s="8"/>
      <c r="NRR24" s="8"/>
      <c r="NRS24" s="8"/>
      <c r="NRT24" s="8"/>
      <c r="NRU24" s="8"/>
      <c r="NRV24" s="8"/>
      <c r="NRW24" s="8"/>
      <c r="NRX24" s="8"/>
      <c r="NRY24" s="8"/>
      <c r="NRZ24" s="8"/>
      <c r="NSA24" s="8"/>
      <c r="NSB24" s="8"/>
      <c r="NSC24" s="8"/>
      <c r="NSD24" s="8"/>
      <c r="NSE24" s="8"/>
      <c r="NSF24" s="8"/>
      <c r="NSG24" s="8"/>
      <c r="NSH24" s="8"/>
      <c r="NSI24" s="8"/>
      <c r="NSJ24" s="8"/>
      <c r="NSK24" s="8"/>
      <c r="NSL24" s="8"/>
      <c r="NSM24" s="8"/>
      <c r="NSN24" s="8"/>
      <c r="NSO24" s="8"/>
      <c r="NSP24" s="8"/>
      <c r="NSQ24" s="8"/>
      <c r="NSR24" s="8"/>
      <c r="NSS24" s="8"/>
      <c r="NST24" s="8"/>
      <c r="NSU24" s="8"/>
      <c r="NSV24" s="8"/>
      <c r="NSW24" s="8"/>
      <c r="NSX24" s="8"/>
      <c r="NSY24" s="8"/>
      <c r="NSZ24" s="8"/>
      <c r="NTA24" s="8"/>
      <c r="NTB24" s="8"/>
      <c r="NTC24" s="8"/>
      <c r="NTD24" s="8"/>
      <c r="NTE24" s="8"/>
      <c r="NTF24" s="8"/>
      <c r="NTG24" s="8"/>
      <c r="NTH24" s="8"/>
      <c r="NTI24" s="8"/>
      <c r="NTJ24" s="8"/>
      <c r="NTK24" s="8"/>
      <c r="NTL24" s="8"/>
      <c r="NTM24" s="8"/>
      <c r="NTN24" s="8"/>
      <c r="NTO24" s="8"/>
      <c r="NTP24" s="8"/>
      <c r="NTQ24" s="8"/>
      <c r="NTR24" s="8"/>
      <c r="NTS24" s="8"/>
      <c r="NTT24" s="8"/>
      <c r="NTU24" s="8"/>
      <c r="NTV24" s="8"/>
      <c r="NTW24" s="8"/>
      <c r="NTX24" s="8"/>
      <c r="NTY24" s="8"/>
      <c r="NTZ24" s="8"/>
      <c r="NUA24" s="8"/>
      <c r="NUB24" s="8"/>
      <c r="NUC24" s="8"/>
      <c r="NUD24" s="8"/>
      <c r="NUE24" s="8"/>
      <c r="NUF24" s="8"/>
      <c r="NUG24" s="8"/>
      <c r="NUH24" s="8"/>
      <c r="NUI24" s="8"/>
      <c r="NUJ24" s="8"/>
      <c r="NUK24" s="8"/>
      <c r="NUL24" s="8"/>
      <c r="NUM24" s="8"/>
      <c r="NUN24" s="8"/>
      <c r="NUO24" s="8"/>
      <c r="NUP24" s="8"/>
      <c r="NUQ24" s="8"/>
      <c r="NUR24" s="8"/>
      <c r="NUS24" s="8"/>
      <c r="NUT24" s="8"/>
      <c r="NUU24" s="8"/>
      <c r="NUV24" s="8"/>
      <c r="NUW24" s="8"/>
      <c r="NUX24" s="8"/>
      <c r="NUY24" s="8"/>
      <c r="NUZ24" s="8"/>
      <c r="NVA24" s="8"/>
      <c r="NVB24" s="8"/>
      <c r="NVC24" s="8"/>
      <c r="NVD24" s="8"/>
      <c r="NVE24" s="8"/>
      <c r="NVF24" s="8"/>
      <c r="NVG24" s="8"/>
      <c r="NVH24" s="8"/>
      <c r="NVI24" s="8"/>
      <c r="NVJ24" s="8"/>
      <c r="NVK24" s="8"/>
      <c r="NVL24" s="8"/>
      <c r="NVM24" s="8"/>
      <c r="NVN24" s="8"/>
      <c r="NVO24" s="8"/>
      <c r="NVP24" s="8"/>
      <c r="NVQ24" s="8"/>
      <c r="NVR24" s="8"/>
      <c r="NVS24" s="8"/>
      <c r="NVT24" s="8"/>
      <c r="NVU24" s="8"/>
      <c r="NVV24" s="8"/>
      <c r="NVW24" s="8"/>
      <c r="NVX24" s="8"/>
      <c r="NVY24" s="8"/>
      <c r="NVZ24" s="8"/>
      <c r="NWA24" s="8"/>
      <c r="NWB24" s="8"/>
      <c r="NWC24" s="8"/>
      <c r="NWD24" s="8"/>
      <c r="NWE24" s="8"/>
      <c r="NWF24" s="8"/>
      <c r="NWG24" s="8"/>
      <c r="NWH24" s="8"/>
      <c r="NWI24" s="8"/>
      <c r="NWJ24" s="8"/>
      <c r="NWK24" s="8"/>
      <c r="NWL24" s="8"/>
      <c r="NWM24" s="8"/>
      <c r="NWN24" s="8"/>
      <c r="NWO24" s="8"/>
      <c r="NWP24" s="8"/>
      <c r="NWQ24" s="8"/>
      <c r="NWR24" s="8"/>
      <c r="NWS24" s="8"/>
      <c r="NWT24" s="8"/>
      <c r="NWU24" s="8"/>
      <c r="NWV24" s="8"/>
      <c r="NWW24" s="8"/>
      <c r="NWX24" s="8"/>
      <c r="NWY24" s="8"/>
      <c r="NWZ24" s="8"/>
      <c r="NXA24" s="8"/>
      <c r="NXB24" s="8"/>
      <c r="NXC24" s="8"/>
      <c r="NXD24" s="8"/>
      <c r="NXE24" s="8"/>
      <c r="NXF24" s="8"/>
      <c r="NXG24" s="8"/>
      <c r="NXH24" s="8"/>
      <c r="NXI24" s="8"/>
      <c r="NXJ24" s="8"/>
      <c r="NXK24" s="8"/>
      <c r="NXL24" s="8"/>
      <c r="NXM24" s="8"/>
      <c r="NXN24" s="8"/>
      <c r="NXO24" s="8"/>
      <c r="NXP24" s="8"/>
      <c r="NXQ24" s="8"/>
      <c r="NXR24" s="8"/>
      <c r="NXS24" s="8"/>
      <c r="NXT24" s="8"/>
      <c r="NXU24" s="8"/>
      <c r="NXV24" s="8"/>
      <c r="NXW24" s="8"/>
      <c r="NXX24" s="8"/>
      <c r="NXY24" s="8"/>
      <c r="NXZ24" s="8"/>
      <c r="NYA24" s="8"/>
      <c r="NYB24" s="8"/>
      <c r="NYC24" s="8"/>
      <c r="NYD24" s="8"/>
      <c r="NYE24" s="8"/>
      <c r="NYF24" s="8"/>
      <c r="NYG24" s="8"/>
      <c r="NYH24" s="8"/>
      <c r="NYI24" s="8"/>
      <c r="NYJ24" s="8"/>
      <c r="NYK24" s="8"/>
      <c r="NYL24" s="8"/>
      <c r="NYM24" s="8"/>
      <c r="NYN24" s="8"/>
      <c r="NYO24" s="8"/>
      <c r="NYP24" s="8"/>
      <c r="NYQ24" s="8"/>
      <c r="NYR24" s="8"/>
      <c r="NYS24" s="8"/>
      <c r="NYT24" s="8"/>
      <c r="NYU24" s="8"/>
      <c r="NYV24" s="8"/>
      <c r="NYW24" s="8"/>
      <c r="NYX24" s="8"/>
      <c r="NYY24" s="8"/>
      <c r="NYZ24" s="8"/>
      <c r="NZA24" s="8"/>
      <c r="NZB24" s="8"/>
      <c r="NZC24" s="8"/>
      <c r="NZD24" s="8"/>
      <c r="NZE24" s="8"/>
      <c r="NZF24" s="8"/>
      <c r="NZG24" s="8"/>
      <c r="NZH24" s="8"/>
      <c r="NZI24" s="8"/>
      <c r="NZJ24" s="8"/>
      <c r="NZK24" s="8"/>
      <c r="NZL24" s="8"/>
      <c r="NZM24" s="8"/>
      <c r="NZN24" s="8"/>
      <c r="NZO24" s="8"/>
      <c r="NZP24" s="8"/>
      <c r="NZQ24" s="8"/>
      <c r="NZR24" s="8"/>
      <c r="NZS24" s="8"/>
      <c r="NZT24" s="8"/>
      <c r="NZU24" s="8"/>
      <c r="NZV24" s="8"/>
      <c r="NZW24" s="8"/>
      <c r="NZX24" s="8"/>
      <c r="NZY24" s="8"/>
      <c r="NZZ24" s="8"/>
      <c r="OAA24" s="8"/>
      <c r="OAB24" s="8"/>
      <c r="OAC24" s="8"/>
      <c r="OAD24" s="8"/>
      <c r="OAE24" s="8"/>
      <c r="OAF24" s="8"/>
      <c r="OAG24" s="8"/>
      <c r="OAH24" s="8"/>
      <c r="OAI24" s="8"/>
      <c r="OAJ24" s="8"/>
      <c r="OAK24" s="8"/>
      <c r="OAL24" s="8"/>
      <c r="OAM24" s="8"/>
      <c r="OAN24" s="8"/>
      <c r="OAO24" s="8"/>
      <c r="OAP24" s="8"/>
      <c r="OAQ24" s="8"/>
      <c r="OAR24" s="8"/>
      <c r="OAS24" s="8"/>
      <c r="OAT24" s="8"/>
      <c r="OAU24" s="8"/>
      <c r="OAV24" s="8"/>
      <c r="OAW24" s="8"/>
      <c r="OAX24" s="8"/>
      <c r="OAY24" s="8"/>
      <c r="OAZ24" s="8"/>
      <c r="OBA24" s="8"/>
      <c r="OBB24" s="8"/>
      <c r="OBC24" s="8"/>
      <c r="OBD24" s="8"/>
      <c r="OBE24" s="8"/>
      <c r="OBF24" s="8"/>
      <c r="OBG24" s="8"/>
      <c r="OBH24" s="8"/>
      <c r="OBI24" s="8"/>
      <c r="OBJ24" s="8"/>
      <c r="OBK24" s="8"/>
      <c r="OBL24" s="8"/>
      <c r="OBM24" s="8"/>
      <c r="OBN24" s="8"/>
      <c r="OBO24" s="8"/>
      <c r="OBP24" s="8"/>
      <c r="OBQ24" s="8"/>
      <c r="OBR24" s="8"/>
      <c r="OBS24" s="8"/>
      <c r="OBT24" s="8"/>
      <c r="OBU24" s="8"/>
      <c r="OBV24" s="8"/>
      <c r="OBW24" s="8"/>
      <c r="OBX24" s="8"/>
      <c r="OBY24" s="8"/>
      <c r="OBZ24" s="8"/>
      <c r="OCA24" s="8"/>
      <c r="OCB24" s="8"/>
      <c r="OCC24" s="8"/>
      <c r="OCD24" s="8"/>
      <c r="OCE24" s="8"/>
      <c r="OCF24" s="8"/>
      <c r="OCG24" s="8"/>
      <c r="OCH24" s="8"/>
      <c r="OCI24" s="8"/>
      <c r="OCJ24" s="8"/>
      <c r="OCK24" s="8"/>
      <c r="OCL24" s="8"/>
      <c r="OCM24" s="8"/>
      <c r="OCN24" s="8"/>
      <c r="OCO24" s="8"/>
      <c r="OCP24" s="8"/>
      <c r="OCQ24" s="8"/>
      <c r="OCR24" s="8"/>
      <c r="OCS24" s="8"/>
      <c r="OCT24" s="8"/>
      <c r="OCU24" s="8"/>
      <c r="OCV24" s="8"/>
      <c r="OCW24" s="8"/>
      <c r="OCX24" s="8"/>
      <c r="OCY24" s="8"/>
      <c r="OCZ24" s="8"/>
      <c r="ODA24" s="8"/>
      <c r="ODB24" s="8"/>
      <c r="ODC24" s="8"/>
      <c r="ODD24" s="8"/>
      <c r="ODE24" s="8"/>
      <c r="ODF24" s="8"/>
      <c r="ODG24" s="8"/>
      <c r="ODH24" s="8"/>
      <c r="ODI24" s="8"/>
      <c r="ODJ24" s="8"/>
      <c r="ODK24" s="8"/>
      <c r="ODL24" s="8"/>
      <c r="ODM24" s="8"/>
      <c r="ODN24" s="8"/>
      <c r="ODO24" s="8"/>
      <c r="ODP24" s="8"/>
      <c r="ODQ24" s="8"/>
      <c r="ODR24" s="8"/>
      <c r="ODS24" s="8"/>
      <c r="ODT24" s="8"/>
      <c r="ODU24" s="8"/>
      <c r="ODV24" s="8"/>
      <c r="ODW24" s="8"/>
      <c r="ODX24" s="8"/>
      <c r="ODY24" s="8"/>
      <c r="ODZ24" s="8"/>
      <c r="OEA24" s="8"/>
      <c r="OEB24" s="8"/>
      <c r="OEC24" s="8"/>
      <c r="OED24" s="8"/>
      <c r="OEE24" s="8"/>
      <c r="OEF24" s="8"/>
      <c r="OEG24" s="8"/>
      <c r="OEH24" s="8"/>
      <c r="OEI24" s="8"/>
      <c r="OEJ24" s="8"/>
      <c r="OEK24" s="8"/>
      <c r="OEL24" s="8"/>
      <c r="OEM24" s="8"/>
      <c r="OEN24" s="8"/>
      <c r="OEO24" s="8"/>
      <c r="OEP24" s="8"/>
      <c r="OEQ24" s="8"/>
      <c r="OER24" s="8"/>
      <c r="OES24" s="8"/>
      <c r="OET24" s="8"/>
      <c r="OEU24" s="8"/>
      <c r="OEV24" s="8"/>
      <c r="OEW24" s="8"/>
      <c r="OEX24" s="8"/>
      <c r="OEY24" s="8"/>
      <c r="OEZ24" s="8"/>
      <c r="OFA24" s="8"/>
      <c r="OFB24" s="8"/>
      <c r="OFC24" s="8"/>
      <c r="OFD24" s="8"/>
      <c r="OFE24" s="8"/>
      <c r="OFF24" s="8"/>
      <c r="OFG24" s="8"/>
      <c r="OFH24" s="8"/>
      <c r="OFI24" s="8"/>
      <c r="OFJ24" s="8"/>
      <c r="OFK24" s="8"/>
      <c r="OFL24" s="8"/>
      <c r="OFM24" s="8"/>
      <c r="OFN24" s="8"/>
      <c r="OFO24" s="8"/>
      <c r="OFP24" s="8"/>
      <c r="OFQ24" s="8"/>
      <c r="OFR24" s="8"/>
      <c r="OFS24" s="8"/>
      <c r="OFT24" s="8"/>
      <c r="OFU24" s="8"/>
      <c r="OFV24" s="8"/>
      <c r="OFW24" s="8"/>
      <c r="OFX24" s="8"/>
      <c r="OFY24" s="8"/>
      <c r="OFZ24" s="8"/>
      <c r="OGA24" s="8"/>
      <c r="OGB24" s="8"/>
      <c r="OGC24" s="8"/>
      <c r="OGD24" s="8"/>
      <c r="OGE24" s="8"/>
      <c r="OGF24" s="8"/>
      <c r="OGG24" s="8"/>
      <c r="OGH24" s="8"/>
      <c r="OGI24" s="8"/>
      <c r="OGJ24" s="8"/>
      <c r="OGK24" s="8"/>
      <c r="OGL24" s="8"/>
      <c r="OGM24" s="8"/>
      <c r="OGN24" s="8"/>
      <c r="OGO24" s="8"/>
      <c r="OGP24" s="8"/>
      <c r="OGQ24" s="8"/>
      <c r="OGR24" s="8"/>
      <c r="OGS24" s="8"/>
      <c r="OGT24" s="8"/>
      <c r="OGU24" s="8"/>
      <c r="OGV24" s="8"/>
      <c r="OGW24" s="8"/>
      <c r="OGX24" s="8"/>
      <c r="OGY24" s="8"/>
      <c r="OGZ24" s="8"/>
      <c r="OHA24" s="8"/>
      <c r="OHB24" s="8"/>
      <c r="OHC24" s="8"/>
      <c r="OHD24" s="8"/>
      <c r="OHE24" s="8"/>
      <c r="OHF24" s="8"/>
      <c r="OHG24" s="8"/>
      <c r="OHH24" s="8"/>
      <c r="OHI24" s="8"/>
      <c r="OHJ24" s="8"/>
      <c r="OHK24" s="8"/>
      <c r="OHL24" s="8"/>
      <c r="OHM24" s="8"/>
      <c r="OHN24" s="8"/>
      <c r="OHO24" s="8"/>
      <c r="OHP24" s="8"/>
      <c r="OHQ24" s="8"/>
      <c r="OHR24" s="8"/>
      <c r="OHS24" s="8"/>
      <c r="OHT24" s="8"/>
      <c r="OHU24" s="8"/>
      <c r="OHV24" s="8"/>
      <c r="OHW24" s="8"/>
      <c r="OHX24" s="8"/>
      <c r="OHY24" s="8"/>
      <c r="OHZ24" s="8"/>
      <c r="OIA24" s="8"/>
      <c r="OIB24" s="8"/>
      <c r="OIC24" s="8"/>
      <c r="OID24" s="8"/>
      <c r="OIE24" s="8"/>
      <c r="OIF24" s="8"/>
      <c r="OIG24" s="8"/>
      <c r="OIH24" s="8"/>
      <c r="OII24" s="8"/>
      <c r="OIJ24" s="8"/>
      <c r="OIK24" s="8"/>
      <c r="OIL24" s="8"/>
      <c r="OIM24" s="8"/>
      <c r="OIN24" s="8"/>
      <c r="OIO24" s="8"/>
      <c r="OIP24" s="8"/>
      <c r="OIQ24" s="8"/>
      <c r="OIR24" s="8"/>
      <c r="OIS24" s="8"/>
      <c r="OIT24" s="8"/>
      <c r="OIU24" s="8"/>
      <c r="OIV24" s="8"/>
      <c r="OIW24" s="8"/>
      <c r="OIX24" s="8"/>
      <c r="OIY24" s="8"/>
      <c r="OIZ24" s="8"/>
      <c r="OJA24" s="8"/>
      <c r="OJB24" s="8"/>
      <c r="OJC24" s="8"/>
      <c r="OJD24" s="8"/>
      <c r="OJE24" s="8"/>
      <c r="OJF24" s="8"/>
      <c r="OJG24" s="8"/>
      <c r="OJH24" s="8"/>
      <c r="OJI24" s="8"/>
      <c r="OJJ24" s="8"/>
      <c r="OJK24" s="8"/>
      <c r="OJL24" s="8"/>
      <c r="OJM24" s="8"/>
      <c r="OJN24" s="8"/>
      <c r="OJO24" s="8"/>
      <c r="OJP24" s="8"/>
      <c r="OJQ24" s="8"/>
      <c r="OJR24" s="8"/>
      <c r="OJS24" s="8"/>
      <c r="OJT24" s="8"/>
      <c r="OJU24" s="8"/>
      <c r="OJV24" s="8"/>
      <c r="OJW24" s="8"/>
      <c r="OJX24" s="8"/>
      <c r="OJY24" s="8"/>
      <c r="OJZ24" s="8"/>
      <c r="OKA24" s="8"/>
      <c r="OKB24" s="8"/>
      <c r="OKC24" s="8"/>
      <c r="OKD24" s="8"/>
      <c r="OKE24" s="8"/>
      <c r="OKF24" s="8"/>
      <c r="OKG24" s="8"/>
      <c r="OKH24" s="8"/>
      <c r="OKI24" s="8"/>
      <c r="OKJ24" s="8"/>
      <c r="OKK24" s="8"/>
      <c r="OKL24" s="8"/>
      <c r="OKM24" s="8"/>
      <c r="OKN24" s="8"/>
      <c r="OKO24" s="8"/>
      <c r="OKP24" s="8"/>
      <c r="OKQ24" s="8"/>
      <c r="OKR24" s="8"/>
      <c r="OKS24" s="8"/>
      <c r="OKT24" s="8"/>
      <c r="OKU24" s="8"/>
      <c r="OKV24" s="8"/>
      <c r="OKW24" s="8"/>
      <c r="OKX24" s="8"/>
      <c r="OKY24" s="8"/>
      <c r="OKZ24" s="8"/>
      <c r="OLA24" s="8"/>
      <c r="OLB24" s="8"/>
      <c r="OLC24" s="8"/>
      <c r="OLD24" s="8"/>
      <c r="OLE24" s="8"/>
      <c r="OLF24" s="8"/>
      <c r="OLG24" s="8"/>
      <c r="OLH24" s="8"/>
      <c r="OLI24" s="8"/>
      <c r="OLJ24" s="8"/>
      <c r="OLK24" s="8"/>
      <c r="OLL24" s="8"/>
      <c r="OLM24" s="8"/>
      <c r="OLN24" s="8"/>
      <c r="OLO24" s="8"/>
      <c r="OLP24" s="8"/>
      <c r="OLQ24" s="8"/>
      <c r="OLR24" s="8"/>
      <c r="OLS24" s="8"/>
      <c r="OLT24" s="8"/>
      <c r="OLU24" s="8"/>
      <c r="OLV24" s="8"/>
      <c r="OLW24" s="8"/>
      <c r="OLX24" s="8"/>
      <c r="OLY24" s="8"/>
      <c r="OLZ24" s="8"/>
      <c r="OMA24" s="8"/>
      <c r="OMB24" s="8"/>
      <c r="OMC24" s="8"/>
      <c r="OMD24" s="8"/>
      <c r="OME24" s="8"/>
      <c r="OMF24" s="8"/>
      <c r="OMG24" s="8"/>
      <c r="OMH24" s="8"/>
      <c r="OMI24" s="8"/>
      <c r="OMJ24" s="8"/>
      <c r="OMK24" s="8"/>
      <c r="OML24" s="8"/>
      <c r="OMM24" s="8"/>
      <c r="OMN24" s="8"/>
      <c r="OMO24" s="8"/>
      <c r="OMP24" s="8"/>
      <c r="OMQ24" s="8"/>
      <c r="OMR24" s="8"/>
      <c r="OMS24" s="8"/>
      <c r="OMT24" s="8"/>
      <c r="OMU24" s="8"/>
      <c r="OMV24" s="8"/>
      <c r="OMW24" s="8"/>
      <c r="OMX24" s="8"/>
      <c r="OMY24" s="8"/>
      <c r="OMZ24" s="8"/>
      <c r="ONA24" s="8"/>
      <c r="ONB24" s="8"/>
      <c r="ONC24" s="8"/>
      <c r="OND24" s="8"/>
      <c r="ONE24" s="8"/>
      <c r="ONF24" s="8"/>
      <c r="ONG24" s="8"/>
      <c r="ONH24" s="8"/>
      <c r="ONI24" s="8"/>
      <c r="ONJ24" s="8"/>
      <c r="ONK24" s="8"/>
      <c r="ONL24" s="8"/>
      <c r="ONM24" s="8"/>
      <c r="ONN24" s="8"/>
      <c r="ONO24" s="8"/>
      <c r="ONP24" s="8"/>
      <c r="ONQ24" s="8"/>
      <c r="ONR24" s="8"/>
      <c r="ONS24" s="8"/>
      <c r="ONT24" s="8"/>
      <c r="ONU24" s="8"/>
      <c r="ONV24" s="8"/>
      <c r="ONW24" s="8"/>
      <c r="ONX24" s="8"/>
      <c r="ONY24" s="8"/>
      <c r="ONZ24" s="8"/>
      <c r="OOA24" s="8"/>
      <c r="OOB24" s="8"/>
      <c r="OOC24" s="8"/>
      <c r="OOD24" s="8"/>
      <c r="OOE24" s="8"/>
      <c r="OOF24" s="8"/>
      <c r="OOG24" s="8"/>
      <c r="OOH24" s="8"/>
      <c r="OOI24" s="8"/>
      <c r="OOJ24" s="8"/>
      <c r="OOK24" s="8"/>
      <c r="OOL24" s="8"/>
      <c r="OOM24" s="8"/>
      <c r="OON24" s="8"/>
      <c r="OOO24" s="8"/>
      <c r="OOP24" s="8"/>
      <c r="OOQ24" s="8"/>
      <c r="OOR24" s="8"/>
      <c r="OOS24" s="8"/>
      <c r="OOT24" s="8"/>
      <c r="OOU24" s="8"/>
      <c r="OOV24" s="8"/>
      <c r="OOW24" s="8"/>
      <c r="OOX24" s="8"/>
      <c r="OOY24" s="8"/>
      <c r="OOZ24" s="8"/>
      <c r="OPA24" s="8"/>
      <c r="OPB24" s="8"/>
      <c r="OPC24" s="8"/>
      <c r="OPD24" s="8"/>
      <c r="OPE24" s="8"/>
      <c r="OPF24" s="8"/>
      <c r="OPG24" s="8"/>
      <c r="OPH24" s="8"/>
      <c r="OPI24" s="8"/>
      <c r="OPJ24" s="8"/>
      <c r="OPK24" s="8"/>
      <c r="OPL24" s="8"/>
      <c r="OPM24" s="8"/>
      <c r="OPN24" s="8"/>
      <c r="OPO24" s="8"/>
      <c r="OPP24" s="8"/>
      <c r="OPQ24" s="8"/>
      <c r="OPR24" s="8"/>
      <c r="OPS24" s="8"/>
      <c r="OPT24" s="8"/>
      <c r="OPU24" s="8"/>
      <c r="OPV24" s="8"/>
      <c r="OPW24" s="8"/>
      <c r="OPX24" s="8"/>
      <c r="OPY24" s="8"/>
      <c r="OPZ24" s="8"/>
      <c r="OQA24" s="8"/>
      <c r="OQB24" s="8"/>
      <c r="OQC24" s="8"/>
      <c r="OQD24" s="8"/>
      <c r="OQE24" s="8"/>
      <c r="OQF24" s="8"/>
      <c r="OQG24" s="8"/>
      <c r="OQH24" s="8"/>
      <c r="OQI24" s="8"/>
      <c r="OQJ24" s="8"/>
      <c r="OQK24" s="8"/>
      <c r="OQL24" s="8"/>
      <c r="OQM24" s="8"/>
      <c r="OQN24" s="8"/>
      <c r="OQO24" s="8"/>
      <c r="OQP24" s="8"/>
      <c r="OQQ24" s="8"/>
      <c r="OQR24" s="8"/>
      <c r="OQS24" s="8"/>
      <c r="OQT24" s="8"/>
      <c r="OQU24" s="8"/>
      <c r="OQV24" s="8"/>
      <c r="OQW24" s="8"/>
      <c r="OQX24" s="8"/>
      <c r="OQY24" s="8"/>
      <c r="OQZ24" s="8"/>
      <c r="ORA24" s="8"/>
      <c r="ORB24" s="8"/>
      <c r="ORC24" s="8"/>
      <c r="ORD24" s="8"/>
      <c r="ORE24" s="8"/>
      <c r="ORF24" s="8"/>
      <c r="ORG24" s="8"/>
      <c r="ORH24" s="8"/>
      <c r="ORI24" s="8"/>
      <c r="ORJ24" s="8"/>
      <c r="ORK24" s="8"/>
      <c r="ORL24" s="8"/>
      <c r="ORM24" s="8"/>
      <c r="ORN24" s="8"/>
      <c r="ORO24" s="8"/>
      <c r="ORP24" s="8"/>
      <c r="ORQ24" s="8"/>
      <c r="ORR24" s="8"/>
      <c r="ORS24" s="8"/>
      <c r="ORT24" s="8"/>
      <c r="ORU24" s="8"/>
      <c r="ORV24" s="8"/>
      <c r="ORW24" s="8"/>
      <c r="ORX24" s="8"/>
      <c r="ORY24" s="8"/>
      <c r="ORZ24" s="8"/>
      <c r="OSA24" s="8"/>
      <c r="OSB24" s="8"/>
      <c r="OSC24" s="8"/>
      <c r="OSD24" s="8"/>
      <c r="OSE24" s="8"/>
      <c r="OSF24" s="8"/>
      <c r="OSG24" s="8"/>
      <c r="OSH24" s="8"/>
      <c r="OSI24" s="8"/>
      <c r="OSJ24" s="8"/>
      <c r="OSK24" s="8"/>
      <c r="OSL24" s="8"/>
      <c r="OSM24" s="8"/>
      <c r="OSN24" s="8"/>
      <c r="OSO24" s="8"/>
      <c r="OSP24" s="8"/>
      <c r="OSQ24" s="8"/>
      <c r="OSR24" s="8"/>
      <c r="OSS24" s="8"/>
      <c r="OST24" s="8"/>
      <c r="OSU24" s="8"/>
      <c r="OSV24" s="8"/>
      <c r="OSW24" s="8"/>
      <c r="OSX24" s="8"/>
      <c r="OSY24" s="8"/>
      <c r="OSZ24" s="8"/>
      <c r="OTA24" s="8"/>
      <c r="OTB24" s="8"/>
      <c r="OTC24" s="8"/>
      <c r="OTD24" s="8"/>
      <c r="OTE24" s="8"/>
      <c r="OTF24" s="8"/>
      <c r="OTG24" s="8"/>
      <c r="OTH24" s="8"/>
      <c r="OTI24" s="8"/>
      <c r="OTJ24" s="8"/>
      <c r="OTK24" s="8"/>
      <c r="OTL24" s="8"/>
      <c r="OTM24" s="8"/>
      <c r="OTN24" s="8"/>
      <c r="OTO24" s="8"/>
      <c r="OTP24" s="8"/>
      <c r="OTQ24" s="8"/>
      <c r="OTR24" s="8"/>
      <c r="OTS24" s="8"/>
      <c r="OTT24" s="8"/>
      <c r="OTU24" s="8"/>
      <c r="OTV24" s="8"/>
      <c r="OTW24" s="8"/>
      <c r="OTX24" s="8"/>
      <c r="OTY24" s="8"/>
      <c r="OTZ24" s="8"/>
      <c r="OUA24" s="8"/>
      <c r="OUB24" s="8"/>
      <c r="OUC24" s="8"/>
      <c r="OUD24" s="8"/>
      <c r="OUE24" s="8"/>
      <c r="OUF24" s="8"/>
      <c r="OUG24" s="8"/>
      <c r="OUH24" s="8"/>
      <c r="OUI24" s="8"/>
      <c r="OUJ24" s="8"/>
      <c r="OUK24" s="8"/>
      <c r="OUL24" s="8"/>
      <c r="OUM24" s="8"/>
      <c r="OUN24" s="8"/>
      <c r="OUO24" s="8"/>
      <c r="OUP24" s="8"/>
      <c r="OUQ24" s="8"/>
      <c r="OUR24" s="8"/>
      <c r="OUS24" s="8"/>
      <c r="OUT24" s="8"/>
      <c r="OUU24" s="8"/>
      <c r="OUV24" s="8"/>
      <c r="OUW24" s="8"/>
      <c r="OUX24" s="8"/>
      <c r="OUY24" s="8"/>
      <c r="OUZ24" s="8"/>
      <c r="OVA24" s="8"/>
      <c r="OVB24" s="8"/>
      <c r="OVC24" s="8"/>
      <c r="OVD24" s="8"/>
      <c r="OVE24" s="8"/>
      <c r="OVF24" s="8"/>
      <c r="OVG24" s="8"/>
      <c r="OVH24" s="8"/>
      <c r="OVI24" s="8"/>
      <c r="OVJ24" s="8"/>
      <c r="OVK24" s="8"/>
      <c r="OVL24" s="8"/>
      <c r="OVM24" s="8"/>
      <c r="OVN24" s="8"/>
      <c r="OVO24" s="8"/>
      <c r="OVP24" s="8"/>
      <c r="OVQ24" s="8"/>
      <c r="OVR24" s="8"/>
      <c r="OVS24" s="8"/>
      <c r="OVT24" s="8"/>
      <c r="OVU24" s="8"/>
      <c r="OVV24" s="8"/>
      <c r="OVW24" s="8"/>
      <c r="OVX24" s="8"/>
      <c r="OVY24" s="8"/>
      <c r="OVZ24" s="8"/>
      <c r="OWA24" s="8"/>
      <c r="OWB24" s="8"/>
      <c r="OWC24" s="8"/>
      <c r="OWD24" s="8"/>
      <c r="OWE24" s="8"/>
      <c r="OWF24" s="8"/>
      <c r="OWG24" s="8"/>
      <c r="OWH24" s="8"/>
      <c r="OWI24" s="8"/>
      <c r="OWJ24" s="8"/>
      <c r="OWK24" s="8"/>
      <c r="OWL24" s="8"/>
      <c r="OWM24" s="8"/>
      <c r="OWN24" s="8"/>
      <c r="OWO24" s="8"/>
      <c r="OWP24" s="8"/>
      <c r="OWQ24" s="8"/>
      <c r="OWR24" s="8"/>
      <c r="OWS24" s="8"/>
      <c r="OWT24" s="8"/>
      <c r="OWU24" s="8"/>
      <c r="OWV24" s="8"/>
      <c r="OWW24" s="8"/>
      <c r="OWX24" s="8"/>
      <c r="OWY24" s="8"/>
      <c r="OWZ24" s="8"/>
      <c r="OXA24" s="8"/>
      <c r="OXB24" s="8"/>
      <c r="OXC24" s="8"/>
      <c r="OXD24" s="8"/>
      <c r="OXE24" s="8"/>
      <c r="OXF24" s="8"/>
      <c r="OXG24" s="8"/>
      <c r="OXH24" s="8"/>
      <c r="OXI24" s="8"/>
      <c r="OXJ24" s="8"/>
      <c r="OXK24" s="8"/>
      <c r="OXL24" s="8"/>
      <c r="OXM24" s="8"/>
      <c r="OXN24" s="8"/>
      <c r="OXO24" s="8"/>
      <c r="OXP24" s="8"/>
      <c r="OXQ24" s="8"/>
      <c r="OXR24" s="8"/>
      <c r="OXS24" s="8"/>
      <c r="OXT24" s="8"/>
      <c r="OXU24" s="8"/>
      <c r="OXV24" s="8"/>
      <c r="OXW24" s="8"/>
      <c r="OXX24" s="8"/>
      <c r="OXY24" s="8"/>
      <c r="OXZ24" s="8"/>
      <c r="OYA24" s="8"/>
      <c r="OYB24" s="8"/>
      <c r="OYC24" s="8"/>
      <c r="OYD24" s="8"/>
      <c r="OYE24" s="8"/>
      <c r="OYF24" s="8"/>
      <c r="OYG24" s="8"/>
      <c r="OYH24" s="8"/>
      <c r="OYI24" s="8"/>
      <c r="OYJ24" s="8"/>
      <c r="OYK24" s="8"/>
      <c r="OYL24" s="8"/>
      <c r="OYM24" s="8"/>
      <c r="OYN24" s="8"/>
      <c r="OYO24" s="8"/>
      <c r="OYP24" s="8"/>
      <c r="OYQ24" s="8"/>
      <c r="OYR24" s="8"/>
      <c r="OYS24" s="8"/>
      <c r="OYT24" s="8"/>
      <c r="OYU24" s="8"/>
      <c r="OYV24" s="8"/>
      <c r="OYW24" s="8"/>
      <c r="OYX24" s="8"/>
      <c r="OYY24" s="8"/>
      <c r="OYZ24" s="8"/>
      <c r="OZA24" s="8"/>
      <c r="OZB24" s="8"/>
      <c r="OZC24" s="8"/>
      <c r="OZD24" s="8"/>
      <c r="OZE24" s="8"/>
      <c r="OZF24" s="8"/>
      <c r="OZG24" s="8"/>
      <c r="OZH24" s="8"/>
      <c r="OZI24" s="8"/>
      <c r="OZJ24" s="8"/>
      <c r="OZK24" s="8"/>
      <c r="OZL24" s="8"/>
      <c r="OZM24" s="8"/>
      <c r="OZN24" s="8"/>
      <c r="OZO24" s="8"/>
      <c r="OZP24" s="8"/>
      <c r="OZQ24" s="8"/>
      <c r="OZR24" s="8"/>
      <c r="OZS24" s="8"/>
      <c r="OZT24" s="8"/>
      <c r="OZU24" s="8"/>
      <c r="OZV24" s="8"/>
      <c r="OZW24" s="8"/>
      <c r="OZX24" s="8"/>
      <c r="OZY24" s="8"/>
      <c r="OZZ24" s="8"/>
      <c r="PAA24" s="8"/>
      <c r="PAB24" s="8"/>
      <c r="PAC24" s="8"/>
      <c r="PAD24" s="8"/>
      <c r="PAE24" s="8"/>
      <c r="PAF24" s="8"/>
      <c r="PAG24" s="8"/>
      <c r="PAH24" s="8"/>
      <c r="PAI24" s="8"/>
      <c r="PAJ24" s="8"/>
      <c r="PAK24" s="8"/>
      <c r="PAL24" s="8"/>
      <c r="PAM24" s="8"/>
      <c r="PAN24" s="8"/>
      <c r="PAO24" s="8"/>
      <c r="PAP24" s="8"/>
      <c r="PAQ24" s="8"/>
      <c r="PAR24" s="8"/>
      <c r="PAS24" s="8"/>
      <c r="PAT24" s="8"/>
      <c r="PAU24" s="8"/>
      <c r="PAV24" s="8"/>
      <c r="PAW24" s="8"/>
      <c r="PAX24" s="8"/>
      <c r="PAY24" s="8"/>
      <c r="PAZ24" s="8"/>
      <c r="PBA24" s="8"/>
      <c r="PBB24" s="8"/>
      <c r="PBC24" s="8"/>
      <c r="PBD24" s="8"/>
      <c r="PBE24" s="8"/>
      <c r="PBF24" s="8"/>
      <c r="PBG24" s="8"/>
      <c r="PBH24" s="8"/>
      <c r="PBI24" s="8"/>
      <c r="PBJ24" s="8"/>
      <c r="PBK24" s="8"/>
      <c r="PBL24" s="8"/>
      <c r="PBM24" s="8"/>
      <c r="PBN24" s="8"/>
      <c r="PBO24" s="8"/>
      <c r="PBP24" s="8"/>
      <c r="PBQ24" s="8"/>
      <c r="PBR24" s="8"/>
      <c r="PBS24" s="8"/>
      <c r="PBT24" s="8"/>
      <c r="PBU24" s="8"/>
      <c r="PBV24" s="8"/>
      <c r="PBW24" s="8"/>
      <c r="PBX24" s="8"/>
      <c r="PBY24" s="8"/>
      <c r="PBZ24" s="8"/>
      <c r="PCA24" s="8"/>
      <c r="PCB24" s="8"/>
      <c r="PCC24" s="8"/>
      <c r="PCD24" s="8"/>
      <c r="PCE24" s="8"/>
      <c r="PCF24" s="8"/>
      <c r="PCG24" s="8"/>
      <c r="PCH24" s="8"/>
      <c r="PCI24" s="8"/>
      <c r="PCJ24" s="8"/>
      <c r="PCK24" s="8"/>
      <c r="PCL24" s="8"/>
      <c r="PCM24" s="8"/>
      <c r="PCN24" s="8"/>
      <c r="PCO24" s="8"/>
      <c r="PCP24" s="8"/>
      <c r="PCQ24" s="8"/>
      <c r="PCR24" s="8"/>
      <c r="PCS24" s="8"/>
      <c r="PCT24" s="8"/>
      <c r="PCU24" s="8"/>
      <c r="PCV24" s="8"/>
      <c r="PCW24" s="8"/>
      <c r="PCX24" s="8"/>
      <c r="PCY24" s="8"/>
      <c r="PCZ24" s="8"/>
      <c r="PDA24" s="8"/>
      <c r="PDB24" s="8"/>
      <c r="PDC24" s="8"/>
      <c r="PDD24" s="8"/>
      <c r="PDE24" s="8"/>
      <c r="PDF24" s="8"/>
      <c r="PDG24" s="8"/>
      <c r="PDH24" s="8"/>
      <c r="PDI24" s="8"/>
      <c r="PDJ24" s="8"/>
      <c r="PDK24" s="8"/>
      <c r="PDL24" s="8"/>
      <c r="PDM24" s="8"/>
      <c r="PDN24" s="8"/>
      <c r="PDO24" s="8"/>
      <c r="PDP24" s="8"/>
      <c r="PDQ24" s="8"/>
      <c r="PDR24" s="8"/>
      <c r="PDS24" s="8"/>
      <c r="PDT24" s="8"/>
      <c r="PDU24" s="8"/>
      <c r="PDV24" s="8"/>
      <c r="PDW24" s="8"/>
      <c r="PDX24" s="8"/>
      <c r="PDY24" s="8"/>
      <c r="PDZ24" s="8"/>
      <c r="PEA24" s="8"/>
      <c r="PEB24" s="8"/>
      <c r="PEC24" s="8"/>
      <c r="PED24" s="8"/>
      <c r="PEE24" s="8"/>
      <c r="PEF24" s="8"/>
      <c r="PEG24" s="8"/>
      <c r="PEH24" s="8"/>
      <c r="PEI24" s="8"/>
      <c r="PEJ24" s="8"/>
      <c r="PEK24" s="8"/>
      <c r="PEL24" s="8"/>
      <c r="PEM24" s="8"/>
      <c r="PEN24" s="8"/>
      <c r="PEO24" s="8"/>
      <c r="PEP24" s="8"/>
      <c r="PEQ24" s="8"/>
      <c r="PER24" s="8"/>
      <c r="PES24" s="8"/>
      <c r="PET24" s="8"/>
      <c r="PEU24" s="8"/>
      <c r="PEV24" s="8"/>
      <c r="PEW24" s="8"/>
      <c r="PEX24" s="8"/>
      <c r="PEY24" s="8"/>
      <c r="PEZ24" s="8"/>
      <c r="PFA24" s="8"/>
      <c r="PFB24" s="8"/>
      <c r="PFC24" s="8"/>
      <c r="PFD24" s="8"/>
      <c r="PFE24" s="8"/>
      <c r="PFF24" s="8"/>
      <c r="PFG24" s="8"/>
      <c r="PFH24" s="8"/>
      <c r="PFI24" s="8"/>
      <c r="PFJ24" s="8"/>
      <c r="PFK24" s="8"/>
      <c r="PFL24" s="8"/>
      <c r="PFM24" s="8"/>
      <c r="PFN24" s="8"/>
      <c r="PFO24" s="8"/>
      <c r="PFP24" s="8"/>
      <c r="PFQ24" s="8"/>
      <c r="PFR24" s="8"/>
      <c r="PFS24" s="8"/>
      <c r="PFT24" s="8"/>
      <c r="PFU24" s="8"/>
      <c r="PFV24" s="8"/>
      <c r="PFW24" s="8"/>
      <c r="PFX24" s="8"/>
      <c r="PFY24" s="8"/>
      <c r="PFZ24" s="8"/>
      <c r="PGA24" s="8"/>
      <c r="PGB24" s="8"/>
      <c r="PGC24" s="8"/>
      <c r="PGD24" s="8"/>
      <c r="PGE24" s="8"/>
      <c r="PGF24" s="8"/>
      <c r="PGG24" s="8"/>
      <c r="PGH24" s="8"/>
      <c r="PGI24" s="8"/>
      <c r="PGJ24" s="8"/>
      <c r="PGK24" s="8"/>
      <c r="PGL24" s="8"/>
      <c r="PGM24" s="8"/>
      <c r="PGN24" s="8"/>
      <c r="PGO24" s="8"/>
      <c r="PGP24" s="8"/>
      <c r="PGQ24" s="8"/>
      <c r="PGR24" s="8"/>
      <c r="PGS24" s="8"/>
      <c r="PGT24" s="8"/>
      <c r="PGU24" s="8"/>
      <c r="PGV24" s="8"/>
      <c r="PGW24" s="8"/>
      <c r="PGX24" s="8"/>
      <c r="PGY24" s="8"/>
      <c r="PGZ24" s="8"/>
      <c r="PHA24" s="8"/>
      <c r="PHB24" s="8"/>
      <c r="PHC24" s="8"/>
      <c r="PHD24" s="8"/>
      <c r="PHE24" s="8"/>
      <c r="PHF24" s="8"/>
      <c r="PHG24" s="8"/>
      <c r="PHH24" s="8"/>
      <c r="PHI24" s="8"/>
      <c r="PHJ24" s="8"/>
      <c r="PHK24" s="8"/>
      <c r="PHL24" s="8"/>
      <c r="PHM24" s="8"/>
      <c r="PHN24" s="8"/>
      <c r="PHO24" s="8"/>
      <c r="PHP24" s="8"/>
      <c r="PHQ24" s="8"/>
      <c r="PHR24" s="8"/>
      <c r="PHS24" s="8"/>
      <c r="PHT24" s="8"/>
      <c r="PHU24" s="8"/>
      <c r="PHV24" s="8"/>
      <c r="PHW24" s="8"/>
      <c r="PHX24" s="8"/>
      <c r="PHY24" s="8"/>
      <c r="PHZ24" s="8"/>
      <c r="PIA24" s="8"/>
      <c r="PIB24" s="8"/>
      <c r="PIC24" s="8"/>
      <c r="PID24" s="8"/>
      <c r="PIE24" s="8"/>
      <c r="PIF24" s="8"/>
      <c r="PIG24" s="8"/>
      <c r="PIH24" s="8"/>
      <c r="PII24" s="8"/>
      <c r="PIJ24" s="8"/>
      <c r="PIK24" s="8"/>
      <c r="PIL24" s="8"/>
      <c r="PIM24" s="8"/>
      <c r="PIN24" s="8"/>
      <c r="PIO24" s="8"/>
      <c r="PIP24" s="8"/>
      <c r="PIQ24" s="8"/>
      <c r="PIR24" s="8"/>
      <c r="PIS24" s="8"/>
      <c r="PIT24" s="8"/>
      <c r="PIU24" s="8"/>
      <c r="PIV24" s="8"/>
      <c r="PIW24" s="8"/>
      <c r="PIX24" s="8"/>
      <c r="PIY24" s="8"/>
      <c r="PIZ24" s="8"/>
      <c r="PJA24" s="8"/>
      <c r="PJB24" s="8"/>
      <c r="PJC24" s="8"/>
      <c r="PJD24" s="8"/>
      <c r="PJE24" s="8"/>
      <c r="PJF24" s="8"/>
      <c r="PJG24" s="8"/>
      <c r="PJH24" s="8"/>
      <c r="PJI24" s="8"/>
      <c r="PJJ24" s="8"/>
      <c r="PJK24" s="8"/>
      <c r="PJL24" s="8"/>
      <c r="PJM24" s="8"/>
      <c r="PJN24" s="8"/>
      <c r="PJO24" s="8"/>
      <c r="PJP24" s="8"/>
      <c r="PJQ24" s="8"/>
      <c r="PJR24" s="8"/>
      <c r="PJS24" s="8"/>
      <c r="PJT24" s="8"/>
      <c r="PJU24" s="8"/>
      <c r="PJV24" s="8"/>
      <c r="PJW24" s="8"/>
      <c r="PJX24" s="8"/>
      <c r="PJY24" s="8"/>
      <c r="PJZ24" s="8"/>
      <c r="PKA24" s="8"/>
      <c r="PKB24" s="8"/>
      <c r="PKC24" s="8"/>
      <c r="PKD24" s="8"/>
      <c r="PKE24" s="8"/>
      <c r="PKF24" s="8"/>
      <c r="PKG24" s="8"/>
      <c r="PKH24" s="8"/>
      <c r="PKI24" s="8"/>
      <c r="PKJ24" s="8"/>
      <c r="PKK24" s="8"/>
      <c r="PKL24" s="8"/>
      <c r="PKM24" s="8"/>
      <c r="PKN24" s="8"/>
      <c r="PKO24" s="8"/>
      <c r="PKP24" s="8"/>
      <c r="PKQ24" s="8"/>
      <c r="PKR24" s="8"/>
      <c r="PKS24" s="8"/>
      <c r="PKT24" s="8"/>
      <c r="PKU24" s="8"/>
      <c r="PKV24" s="8"/>
      <c r="PKW24" s="8"/>
      <c r="PKX24" s="8"/>
      <c r="PKY24" s="8"/>
      <c r="PKZ24" s="8"/>
      <c r="PLA24" s="8"/>
      <c r="PLB24" s="8"/>
      <c r="PLC24" s="8"/>
      <c r="PLD24" s="8"/>
      <c r="PLE24" s="8"/>
      <c r="PLF24" s="8"/>
      <c r="PLG24" s="8"/>
      <c r="PLH24" s="8"/>
      <c r="PLI24" s="8"/>
      <c r="PLJ24" s="8"/>
      <c r="PLK24" s="8"/>
      <c r="PLL24" s="8"/>
      <c r="PLM24" s="8"/>
      <c r="PLN24" s="8"/>
      <c r="PLO24" s="8"/>
      <c r="PLP24" s="8"/>
      <c r="PLQ24" s="8"/>
      <c r="PLR24" s="8"/>
      <c r="PLS24" s="8"/>
      <c r="PLT24" s="8"/>
      <c r="PLU24" s="8"/>
      <c r="PLV24" s="8"/>
      <c r="PLW24" s="8"/>
      <c r="PLX24" s="8"/>
      <c r="PLY24" s="8"/>
      <c r="PLZ24" s="8"/>
      <c r="PMA24" s="8"/>
      <c r="PMB24" s="8"/>
      <c r="PMC24" s="8"/>
      <c r="PMD24" s="8"/>
      <c r="PME24" s="8"/>
      <c r="PMF24" s="8"/>
      <c r="PMG24" s="8"/>
      <c r="PMH24" s="8"/>
      <c r="PMI24" s="8"/>
      <c r="PMJ24" s="8"/>
      <c r="PMK24" s="8"/>
      <c r="PML24" s="8"/>
      <c r="PMM24" s="8"/>
      <c r="PMN24" s="8"/>
      <c r="PMO24" s="8"/>
      <c r="PMP24" s="8"/>
      <c r="PMQ24" s="8"/>
      <c r="PMR24" s="8"/>
      <c r="PMS24" s="8"/>
      <c r="PMT24" s="8"/>
      <c r="PMU24" s="8"/>
      <c r="PMV24" s="8"/>
      <c r="PMW24" s="8"/>
      <c r="PMX24" s="8"/>
      <c r="PMY24" s="8"/>
      <c r="PMZ24" s="8"/>
      <c r="PNA24" s="8"/>
      <c r="PNB24" s="8"/>
      <c r="PNC24" s="8"/>
      <c r="PND24" s="8"/>
      <c r="PNE24" s="8"/>
      <c r="PNF24" s="8"/>
      <c r="PNG24" s="8"/>
      <c r="PNH24" s="8"/>
      <c r="PNI24" s="8"/>
      <c r="PNJ24" s="8"/>
      <c r="PNK24" s="8"/>
      <c r="PNL24" s="8"/>
      <c r="PNM24" s="8"/>
      <c r="PNN24" s="8"/>
      <c r="PNO24" s="8"/>
      <c r="PNP24" s="8"/>
      <c r="PNQ24" s="8"/>
      <c r="PNR24" s="8"/>
      <c r="PNS24" s="8"/>
      <c r="PNT24" s="8"/>
      <c r="PNU24" s="8"/>
      <c r="PNV24" s="8"/>
      <c r="PNW24" s="8"/>
      <c r="PNX24" s="8"/>
      <c r="PNY24" s="8"/>
      <c r="PNZ24" s="8"/>
      <c r="POA24" s="8"/>
      <c r="POB24" s="8"/>
      <c r="POC24" s="8"/>
      <c r="POD24" s="8"/>
      <c r="POE24" s="8"/>
      <c r="POF24" s="8"/>
      <c r="POG24" s="8"/>
      <c r="POH24" s="8"/>
      <c r="POI24" s="8"/>
      <c r="POJ24" s="8"/>
      <c r="POK24" s="8"/>
      <c r="POL24" s="8"/>
      <c r="POM24" s="8"/>
      <c r="PON24" s="8"/>
      <c r="POO24" s="8"/>
      <c r="POP24" s="8"/>
      <c r="POQ24" s="8"/>
      <c r="POR24" s="8"/>
      <c r="POS24" s="8"/>
      <c r="POT24" s="8"/>
      <c r="POU24" s="8"/>
      <c r="POV24" s="8"/>
      <c r="POW24" s="8"/>
      <c r="POX24" s="8"/>
      <c r="POY24" s="8"/>
      <c r="POZ24" s="8"/>
      <c r="PPA24" s="8"/>
      <c r="PPB24" s="8"/>
      <c r="PPC24" s="8"/>
      <c r="PPD24" s="8"/>
      <c r="PPE24" s="8"/>
      <c r="PPF24" s="8"/>
      <c r="PPG24" s="8"/>
      <c r="PPH24" s="8"/>
      <c r="PPI24" s="8"/>
      <c r="PPJ24" s="8"/>
      <c r="PPK24" s="8"/>
      <c r="PPL24" s="8"/>
      <c r="PPM24" s="8"/>
      <c r="PPN24" s="8"/>
      <c r="PPO24" s="8"/>
      <c r="PPP24" s="8"/>
      <c r="PPQ24" s="8"/>
      <c r="PPR24" s="8"/>
      <c r="PPS24" s="8"/>
      <c r="PPT24" s="8"/>
      <c r="PPU24" s="8"/>
      <c r="PPV24" s="8"/>
      <c r="PPW24" s="8"/>
      <c r="PPX24" s="8"/>
      <c r="PPY24" s="8"/>
      <c r="PPZ24" s="8"/>
      <c r="PQA24" s="8"/>
      <c r="PQB24" s="8"/>
      <c r="PQC24" s="8"/>
      <c r="PQD24" s="8"/>
      <c r="PQE24" s="8"/>
      <c r="PQF24" s="8"/>
      <c r="PQG24" s="8"/>
      <c r="PQH24" s="8"/>
      <c r="PQI24" s="8"/>
      <c r="PQJ24" s="8"/>
      <c r="PQK24" s="8"/>
      <c r="PQL24" s="8"/>
      <c r="PQM24" s="8"/>
      <c r="PQN24" s="8"/>
      <c r="PQO24" s="8"/>
      <c r="PQP24" s="8"/>
      <c r="PQQ24" s="8"/>
      <c r="PQR24" s="8"/>
      <c r="PQS24" s="8"/>
      <c r="PQT24" s="8"/>
      <c r="PQU24" s="8"/>
      <c r="PQV24" s="8"/>
      <c r="PQW24" s="8"/>
      <c r="PQX24" s="8"/>
      <c r="PQY24" s="8"/>
      <c r="PQZ24" s="8"/>
      <c r="PRA24" s="8"/>
      <c r="PRB24" s="8"/>
      <c r="PRC24" s="8"/>
      <c r="PRD24" s="8"/>
      <c r="PRE24" s="8"/>
      <c r="PRF24" s="8"/>
      <c r="PRG24" s="8"/>
      <c r="PRH24" s="8"/>
      <c r="PRI24" s="8"/>
      <c r="PRJ24" s="8"/>
      <c r="PRK24" s="8"/>
      <c r="PRL24" s="8"/>
      <c r="PRM24" s="8"/>
      <c r="PRN24" s="8"/>
      <c r="PRO24" s="8"/>
      <c r="PRP24" s="8"/>
      <c r="PRQ24" s="8"/>
      <c r="PRR24" s="8"/>
      <c r="PRS24" s="8"/>
      <c r="PRT24" s="8"/>
      <c r="PRU24" s="8"/>
      <c r="PRV24" s="8"/>
      <c r="PRW24" s="8"/>
      <c r="PRX24" s="8"/>
      <c r="PRY24" s="8"/>
      <c r="PRZ24" s="8"/>
      <c r="PSA24" s="8"/>
      <c r="PSB24" s="8"/>
      <c r="PSC24" s="8"/>
      <c r="PSD24" s="8"/>
      <c r="PSE24" s="8"/>
      <c r="PSF24" s="8"/>
      <c r="PSG24" s="8"/>
      <c r="PSH24" s="8"/>
      <c r="PSI24" s="8"/>
      <c r="PSJ24" s="8"/>
      <c r="PSK24" s="8"/>
      <c r="PSL24" s="8"/>
      <c r="PSM24" s="8"/>
      <c r="PSN24" s="8"/>
      <c r="PSO24" s="8"/>
      <c r="PSP24" s="8"/>
      <c r="PSQ24" s="8"/>
      <c r="PSR24" s="8"/>
      <c r="PSS24" s="8"/>
      <c r="PST24" s="8"/>
      <c r="PSU24" s="8"/>
      <c r="PSV24" s="8"/>
      <c r="PSW24" s="8"/>
      <c r="PSX24" s="8"/>
      <c r="PSY24" s="8"/>
      <c r="PSZ24" s="8"/>
      <c r="PTA24" s="8"/>
      <c r="PTB24" s="8"/>
      <c r="PTC24" s="8"/>
      <c r="PTD24" s="8"/>
      <c r="PTE24" s="8"/>
      <c r="PTF24" s="8"/>
      <c r="PTG24" s="8"/>
      <c r="PTH24" s="8"/>
      <c r="PTI24" s="8"/>
      <c r="PTJ24" s="8"/>
      <c r="PTK24" s="8"/>
      <c r="PTL24" s="8"/>
      <c r="PTM24" s="8"/>
      <c r="PTN24" s="8"/>
      <c r="PTO24" s="8"/>
      <c r="PTP24" s="8"/>
      <c r="PTQ24" s="8"/>
      <c r="PTR24" s="8"/>
      <c r="PTS24" s="8"/>
      <c r="PTT24" s="8"/>
      <c r="PTU24" s="8"/>
      <c r="PTV24" s="8"/>
      <c r="PTW24" s="8"/>
      <c r="PTX24" s="8"/>
      <c r="PTY24" s="8"/>
      <c r="PTZ24" s="8"/>
      <c r="PUA24" s="8"/>
      <c r="PUB24" s="8"/>
      <c r="PUC24" s="8"/>
      <c r="PUD24" s="8"/>
      <c r="PUE24" s="8"/>
      <c r="PUF24" s="8"/>
      <c r="PUG24" s="8"/>
      <c r="PUH24" s="8"/>
      <c r="PUI24" s="8"/>
      <c r="PUJ24" s="8"/>
      <c r="PUK24" s="8"/>
      <c r="PUL24" s="8"/>
      <c r="PUM24" s="8"/>
      <c r="PUN24" s="8"/>
      <c r="PUO24" s="8"/>
      <c r="PUP24" s="8"/>
      <c r="PUQ24" s="8"/>
      <c r="PUR24" s="8"/>
      <c r="PUS24" s="8"/>
      <c r="PUT24" s="8"/>
      <c r="PUU24" s="8"/>
      <c r="PUV24" s="8"/>
      <c r="PUW24" s="8"/>
      <c r="PUX24" s="8"/>
      <c r="PUY24" s="8"/>
      <c r="PUZ24" s="8"/>
      <c r="PVA24" s="8"/>
      <c r="PVB24" s="8"/>
      <c r="PVC24" s="8"/>
      <c r="PVD24" s="8"/>
      <c r="PVE24" s="8"/>
      <c r="PVF24" s="8"/>
      <c r="PVG24" s="8"/>
      <c r="PVH24" s="8"/>
      <c r="PVI24" s="8"/>
      <c r="PVJ24" s="8"/>
      <c r="PVK24" s="8"/>
      <c r="PVL24" s="8"/>
      <c r="PVM24" s="8"/>
      <c r="PVN24" s="8"/>
      <c r="PVO24" s="8"/>
      <c r="PVP24" s="8"/>
      <c r="PVQ24" s="8"/>
      <c r="PVR24" s="8"/>
      <c r="PVS24" s="8"/>
      <c r="PVT24" s="8"/>
      <c r="PVU24" s="8"/>
      <c r="PVV24" s="8"/>
      <c r="PVW24" s="8"/>
      <c r="PVX24" s="8"/>
      <c r="PVY24" s="8"/>
      <c r="PVZ24" s="8"/>
      <c r="PWA24" s="8"/>
      <c r="PWB24" s="8"/>
      <c r="PWC24" s="8"/>
      <c r="PWD24" s="8"/>
      <c r="PWE24" s="8"/>
      <c r="PWF24" s="8"/>
      <c r="PWG24" s="8"/>
      <c r="PWH24" s="8"/>
      <c r="PWI24" s="8"/>
      <c r="PWJ24" s="8"/>
      <c r="PWK24" s="8"/>
      <c r="PWL24" s="8"/>
      <c r="PWM24" s="8"/>
      <c r="PWN24" s="8"/>
      <c r="PWO24" s="8"/>
      <c r="PWP24" s="8"/>
      <c r="PWQ24" s="8"/>
      <c r="PWR24" s="8"/>
      <c r="PWS24" s="8"/>
      <c r="PWT24" s="8"/>
      <c r="PWU24" s="8"/>
      <c r="PWV24" s="8"/>
      <c r="PWW24" s="8"/>
      <c r="PWX24" s="8"/>
      <c r="PWY24" s="8"/>
      <c r="PWZ24" s="8"/>
      <c r="PXA24" s="8"/>
      <c r="PXB24" s="8"/>
      <c r="PXC24" s="8"/>
      <c r="PXD24" s="8"/>
      <c r="PXE24" s="8"/>
      <c r="PXF24" s="8"/>
      <c r="PXG24" s="8"/>
      <c r="PXH24" s="8"/>
      <c r="PXI24" s="8"/>
      <c r="PXJ24" s="8"/>
      <c r="PXK24" s="8"/>
      <c r="PXL24" s="8"/>
      <c r="PXM24" s="8"/>
      <c r="PXN24" s="8"/>
      <c r="PXO24" s="8"/>
      <c r="PXP24" s="8"/>
      <c r="PXQ24" s="8"/>
      <c r="PXR24" s="8"/>
      <c r="PXS24" s="8"/>
      <c r="PXT24" s="8"/>
      <c r="PXU24" s="8"/>
      <c r="PXV24" s="8"/>
      <c r="PXW24" s="8"/>
      <c r="PXX24" s="8"/>
      <c r="PXY24" s="8"/>
      <c r="PXZ24" s="8"/>
      <c r="PYA24" s="8"/>
      <c r="PYB24" s="8"/>
      <c r="PYC24" s="8"/>
      <c r="PYD24" s="8"/>
      <c r="PYE24" s="8"/>
      <c r="PYF24" s="8"/>
      <c r="PYG24" s="8"/>
      <c r="PYH24" s="8"/>
      <c r="PYI24" s="8"/>
      <c r="PYJ24" s="8"/>
      <c r="PYK24" s="8"/>
      <c r="PYL24" s="8"/>
      <c r="PYM24" s="8"/>
      <c r="PYN24" s="8"/>
      <c r="PYO24" s="8"/>
      <c r="PYP24" s="8"/>
      <c r="PYQ24" s="8"/>
      <c r="PYR24" s="8"/>
      <c r="PYS24" s="8"/>
      <c r="PYT24" s="8"/>
      <c r="PYU24" s="8"/>
      <c r="PYV24" s="8"/>
      <c r="PYW24" s="8"/>
      <c r="PYX24" s="8"/>
      <c r="PYY24" s="8"/>
      <c r="PYZ24" s="8"/>
      <c r="PZA24" s="8"/>
      <c r="PZB24" s="8"/>
      <c r="PZC24" s="8"/>
      <c r="PZD24" s="8"/>
      <c r="PZE24" s="8"/>
      <c r="PZF24" s="8"/>
      <c r="PZG24" s="8"/>
      <c r="PZH24" s="8"/>
      <c r="PZI24" s="8"/>
      <c r="PZJ24" s="8"/>
      <c r="PZK24" s="8"/>
      <c r="PZL24" s="8"/>
      <c r="PZM24" s="8"/>
      <c r="PZN24" s="8"/>
      <c r="PZO24" s="8"/>
      <c r="PZP24" s="8"/>
      <c r="PZQ24" s="8"/>
      <c r="PZR24" s="8"/>
      <c r="PZS24" s="8"/>
      <c r="PZT24" s="8"/>
      <c r="PZU24" s="8"/>
      <c r="PZV24" s="8"/>
      <c r="PZW24" s="8"/>
      <c r="PZX24" s="8"/>
      <c r="PZY24" s="8"/>
      <c r="PZZ24" s="8"/>
      <c r="QAA24" s="8"/>
      <c r="QAB24" s="8"/>
      <c r="QAC24" s="8"/>
      <c r="QAD24" s="8"/>
      <c r="QAE24" s="8"/>
      <c r="QAF24" s="8"/>
      <c r="QAG24" s="8"/>
      <c r="QAH24" s="8"/>
      <c r="QAI24" s="8"/>
      <c r="QAJ24" s="8"/>
      <c r="QAK24" s="8"/>
      <c r="QAL24" s="8"/>
      <c r="QAM24" s="8"/>
      <c r="QAN24" s="8"/>
      <c r="QAO24" s="8"/>
      <c r="QAP24" s="8"/>
      <c r="QAQ24" s="8"/>
      <c r="QAR24" s="8"/>
      <c r="QAS24" s="8"/>
      <c r="QAT24" s="8"/>
      <c r="QAU24" s="8"/>
      <c r="QAV24" s="8"/>
      <c r="QAW24" s="8"/>
      <c r="QAX24" s="8"/>
      <c r="QAY24" s="8"/>
      <c r="QAZ24" s="8"/>
      <c r="QBA24" s="8"/>
      <c r="QBB24" s="8"/>
      <c r="QBC24" s="8"/>
      <c r="QBD24" s="8"/>
      <c r="QBE24" s="8"/>
      <c r="QBF24" s="8"/>
      <c r="QBG24" s="8"/>
      <c r="QBH24" s="8"/>
      <c r="QBI24" s="8"/>
      <c r="QBJ24" s="8"/>
      <c r="QBK24" s="8"/>
      <c r="QBL24" s="8"/>
      <c r="QBM24" s="8"/>
      <c r="QBN24" s="8"/>
      <c r="QBO24" s="8"/>
      <c r="QBP24" s="8"/>
      <c r="QBQ24" s="8"/>
      <c r="QBR24" s="8"/>
      <c r="QBS24" s="8"/>
      <c r="QBT24" s="8"/>
      <c r="QBU24" s="8"/>
      <c r="QBV24" s="8"/>
      <c r="QBW24" s="8"/>
      <c r="QBX24" s="8"/>
      <c r="QBY24" s="8"/>
      <c r="QBZ24" s="8"/>
      <c r="QCA24" s="8"/>
      <c r="QCB24" s="8"/>
      <c r="QCC24" s="8"/>
      <c r="QCD24" s="8"/>
      <c r="QCE24" s="8"/>
      <c r="QCF24" s="8"/>
      <c r="QCG24" s="8"/>
      <c r="QCH24" s="8"/>
      <c r="QCI24" s="8"/>
      <c r="QCJ24" s="8"/>
      <c r="QCK24" s="8"/>
      <c r="QCL24" s="8"/>
      <c r="QCM24" s="8"/>
      <c r="QCN24" s="8"/>
      <c r="QCO24" s="8"/>
      <c r="QCP24" s="8"/>
      <c r="QCQ24" s="8"/>
      <c r="QCR24" s="8"/>
      <c r="QCS24" s="8"/>
      <c r="QCT24" s="8"/>
      <c r="QCU24" s="8"/>
      <c r="QCV24" s="8"/>
      <c r="QCW24" s="8"/>
      <c r="QCX24" s="8"/>
      <c r="QCY24" s="8"/>
      <c r="QCZ24" s="8"/>
      <c r="QDA24" s="8"/>
      <c r="QDB24" s="8"/>
      <c r="QDC24" s="8"/>
      <c r="QDD24" s="8"/>
      <c r="QDE24" s="8"/>
      <c r="QDF24" s="8"/>
      <c r="QDG24" s="8"/>
      <c r="QDH24" s="8"/>
      <c r="QDI24" s="8"/>
      <c r="QDJ24" s="8"/>
      <c r="QDK24" s="8"/>
      <c r="QDL24" s="8"/>
      <c r="QDM24" s="8"/>
      <c r="QDN24" s="8"/>
      <c r="QDO24" s="8"/>
      <c r="QDP24" s="8"/>
      <c r="QDQ24" s="8"/>
      <c r="QDR24" s="8"/>
      <c r="QDS24" s="8"/>
      <c r="QDT24" s="8"/>
      <c r="QDU24" s="8"/>
      <c r="QDV24" s="8"/>
      <c r="QDW24" s="8"/>
      <c r="QDX24" s="8"/>
      <c r="QDY24" s="8"/>
      <c r="QDZ24" s="8"/>
      <c r="QEA24" s="8"/>
      <c r="QEB24" s="8"/>
      <c r="QEC24" s="8"/>
      <c r="QED24" s="8"/>
      <c r="QEE24" s="8"/>
      <c r="QEF24" s="8"/>
      <c r="QEG24" s="8"/>
      <c r="QEH24" s="8"/>
      <c r="QEI24" s="8"/>
      <c r="QEJ24" s="8"/>
      <c r="QEK24" s="8"/>
      <c r="QEL24" s="8"/>
      <c r="QEM24" s="8"/>
      <c r="QEN24" s="8"/>
      <c r="QEO24" s="8"/>
      <c r="QEP24" s="8"/>
      <c r="QEQ24" s="8"/>
      <c r="QER24" s="8"/>
      <c r="QES24" s="8"/>
      <c r="QET24" s="8"/>
      <c r="QEU24" s="8"/>
      <c r="QEV24" s="8"/>
      <c r="QEW24" s="8"/>
      <c r="QEX24" s="8"/>
      <c r="QEY24" s="8"/>
      <c r="QEZ24" s="8"/>
      <c r="QFA24" s="8"/>
      <c r="QFB24" s="8"/>
      <c r="QFC24" s="8"/>
      <c r="QFD24" s="8"/>
      <c r="QFE24" s="8"/>
      <c r="QFF24" s="8"/>
      <c r="QFG24" s="8"/>
      <c r="QFH24" s="8"/>
      <c r="QFI24" s="8"/>
      <c r="QFJ24" s="8"/>
      <c r="QFK24" s="8"/>
      <c r="QFL24" s="8"/>
      <c r="QFM24" s="8"/>
      <c r="QFN24" s="8"/>
      <c r="QFO24" s="8"/>
      <c r="QFP24" s="8"/>
      <c r="QFQ24" s="8"/>
      <c r="QFR24" s="8"/>
      <c r="QFS24" s="8"/>
      <c r="QFT24" s="8"/>
      <c r="QFU24" s="8"/>
      <c r="QFV24" s="8"/>
      <c r="QFW24" s="8"/>
      <c r="QFX24" s="8"/>
      <c r="QFY24" s="8"/>
      <c r="QFZ24" s="8"/>
      <c r="QGA24" s="8"/>
      <c r="QGB24" s="8"/>
      <c r="QGC24" s="8"/>
      <c r="QGD24" s="8"/>
      <c r="QGE24" s="8"/>
      <c r="QGF24" s="8"/>
      <c r="QGG24" s="8"/>
      <c r="QGH24" s="8"/>
      <c r="QGI24" s="8"/>
      <c r="QGJ24" s="8"/>
      <c r="QGK24" s="8"/>
      <c r="QGL24" s="8"/>
      <c r="QGM24" s="8"/>
      <c r="QGN24" s="8"/>
      <c r="QGO24" s="8"/>
      <c r="QGP24" s="8"/>
      <c r="QGQ24" s="8"/>
      <c r="QGR24" s="8"/>
      <c r="QGS24" s="8"/>
      <c r="QGT24" s="8"/>
      <c r="QGU24" s="8"/>
      <c r="QGV24" s="8"/>
      <c r="QGW24" s="8"/>
      <c r="QGX24" s="8"/>
      <c r="QGY24" s="8"/>
      <c r="QGZ24" s="8"/>
      <c r="QHA24" s="8"/>
      <c r="QHB24" s="8"/>
      <c r="QHC24" s="8"/>
      <c r="QHD24" s="8"/>
      <c r="QHE24" s="8"/>
      <c r="QHF24" s="8"/>
      <c r="QHG24" s="8"/>
      <c r="QHH24" s="8"/>
      <c r="QHI24" s="8"/>
      <c r="QHJ24" s="8"/>
      <c r="QHK24" s="8"/>
      <c r="QHL24" s="8"/>
      <c r="QHM24" s="8"/>
      <c r="QHN24" s="8"/>
      <c r="QHO24" s="8"/>
      <c r="QHP24" s="8"/>
      <c r="QHQ24" s="8"/>
      <c r="QHR24" s="8"/>
      <c r="QHS24" s="8"/>
      <c r="QHT24" s="8"/>
      <c r="QHU24" s="8"/>
      <c r="QHV24" s="8"/>
      <c r="QHW24" s="8"/>
      <c r="QHX24" s="8"/>
      <c r="QHY24" s="8"/>
      <c r="QHZ24" s="8"/>
      <c r="QIA24" s="8"/>
      <c r="QIB24" s="8"/>
      <c r="QIC24" s="8"/>
      <c r="QID24" s="8"/>
      <c r="QIE24" s="8"/>
      <c r="QIF24" s="8"/>
      <c r="QIG24" s="8"/>
      <c r="QIH24" s="8"/>
      <c r="QII24" s="8"/>
      <c r="QIJ24" s="8"/>
      <c r="QIK24" s="8"/>
      <c r="QIL24" s="8"/>
      <c r="QIM24" s="8"/>
      <c r="QIN24" s="8"/>
      <c r="QIO24" s="8"/>
      <c r="QIP24" s="8"/>
      <c r="QIQ24" s="8"/>
      <c r="QIR24" s="8"/>
      <c r="QIS24" s="8"/>
      <c r="QIT24" s="8"/>
      <c r="QIU24" s="8"/>
      <c r="QIV24" s="8"/>
      <c r="QIW24" s="8"/>
      <c r="QIX24" s="8"/>
      <c r="QIY24" s="8"/>
      <c r="QIZ24" s="8"/>
      <c r="QJA24" s="8"/>
      <c r="QJB24" s="8"/>
      <c r="QJC24" s="8"/>
      <c r="QJD24" s="8"/>
      <c r="QJE24" s="8"/>
      <c r="QJF24" s="8"/>
      <c r="QJG24" s="8"/>
      <c r="QJH24" s="8"/>
      <c r="QJI24" s="8"/>
      <c r="QJJ24" s="8"/>
      <c r="QJK24" s="8"/>
      <c r="QJL24" s="8"/>
      <c r="QJM24" s="8"/>
      <c r="QJN24" s="8"/>
      <c r="QJO24" s="8"/>
      <c r="QJP24" s="8"/>
      <c r="QJQ24" s="8"/>
      <c r="QJR24" s="8"/>
      <c r="QJS24" s="8"/>
      <c r="QJT24" s="8"/>
      <c r="QJU24" s="8"/>
      <c r="QJV24" s="8"/>
      <c r="QJW24" s="8"/>
      <c r="QJX24" s="8"/>
      <c r="QJY24" s="8"/>
      <c r="QJZ24" s="8"/>
      <c r="QKA24" s="8"/>
      <c r="QKB24" s="8"/>
      <c r="QKC24" s="8"/>
      <c r="QKD24" s="8"/>
      <c r="QKE24" s="8"/>
      <c r="QKF24" s="8"/>
      <c r="QKG24" s="8"/>
      <c r="QKH24" s="8"/>
      <c r="QKI24" s="8"/>
      <c r="QKJ24" s="8"/>
      <c r="QKK24" s="8"/>
      <c r="QKL24" s="8"/>
      <c r="QKM24" s="8"/>
      <c r="QKN24" s="8"/>
      <c r="QKO24" s="8"/>
      <c r="QKP24" s="8"/>
      <c r="QKQ24" s="8"/>
      <c r="QKR24" s="8"/>
      <c r="QKS24" s="8"/>
      <c r="QKT24" s="8"/>
      <c r="QKU24" s="8"/>
      <c r="QKV24" s="8"/>
      <c r="QKW24" s="8"/>
      <c r="QKX24" s="8"/>
      <c r="QKY24" s="8"/>
      <c r="QKZ24" s="8"/>
      <c r="QLA24" s="8"/>
      <c r="QLB24" s="8"/>
      <c r="QLC24" s="8"/>
      <c r="QLD24" s="8"/>
      <c r="QLE24" s="8"/>
      <c r="QLF24" s="8"/>
      <c r="QLG24" s="8"/>
      <c r="QLH24" s="8"/>
      <c r="QLI24" s="8"/>
      <c r="QLJ24" s="8"/>
      <c r="QLK24" s="8"/>
      <c r="QLL24" s="8"/>
      <c r="QLM24" s="8"/>
      <c r="QLN24" s="8"/>
      <c r="QLO24" s="8"/>
      <c r="QLP24" s="8"/>
      <c r="QLQ24" s="8"/>
      <c r="QLR24" s="8"/>
      <c r="QLS24" s="8"/>
      <c r="QLT24" s="8"/>
      <c r="QLU24" s="8"/>
      <c r="QLV24" s="8"/>
      <c r="QLW24" s="8"/>
      <c r="QLX24" s="8"/>
      <c r="QLY24" s="8"/>
      <c r="QLZ24" s="8"/>
      <c r="QMA24" s="8"/>
      <c r="QMB24" s="8"/>
      <c r="QMC24" s="8"/>
      <c r="QMD24" s="8"/>
      <c r="QME24" s="8"/>
      <c r="QMF24" s="8"/>
      <c r="QMG24" s="8"/>
      <c r="QMH24" s="8"/>
      <c r="QMI24" s="8"/>
      <c r="QMJ24" s="8"/>
      <c r="QMK24" s="8"/>
      <c r="QML24" s="8"/>
      <c r="QMM24" s="8"/>
      <c r="QMN24" s="8"/>
      <c r="QMO24" s="8"/>
      <c r="QMP24" s="8"/>
      <c r="QMQ24" s="8"/>
      <c r="QMR24" s="8"/>
      <c r="QMS24" s="8"/>
      <c r="QMT24" s="8"/>
      <c r="QMU24" s="8"/>
      <c r="QMV24" s="8"/>
      <c r="QMW24" s="8"/>
      <c r="QMX24" s="8"/>
      <c r="QMY24" s="8"/>
      <c r="QMZ24" s="8"/>
      <c r="QNA24" s="8"/>
      <c r="QNB24" s="8"/>
      <c r="QNC24" s="8"/>
      <c r="QND24" s="8"/>
      <c r="QNE24" s="8"/>
      <c r="QNF24" s="8"/>
      <c r="QNG24" s="8"/>
      <c r="QNH24" s="8"/>
      <c r="QNI24" s="8"/>
      <c r="QNJ24" s="8"/>
      <c r="QNK24" s="8"/>
      <c r="QNL24" s="8"/>
      <c r="QNM24" s="8"/>
      <c r="QNN24" s="8"/>
      <c r="QNO24" s="8"/>
      <c r="QNP24" s="8"/>
      <c r="QNQ24" s="8"/>
      <c r="QNR24" s="8"/>
      <c r="QNS24" s="8"/>
      <c r="QNT24" s="8"/>
      <c r="QNU24" s="8"/>
      <c r="QNV24" s="8"/>
      <c r="QNW24" s="8"/>
      <c r="QNX24" s="8"/>
      <c r="QNY24" s="8"/>
      <c r="QNZ24" s="8"/>
      <c r="QOA24" s="8"/>
      <c r="QOB24" s="8"/>
      <c r="QOC24" s="8"/>
      <c r="QOD24" s="8"/>
      <c r="QOE24" s="8"/>
      <c r="QOF24" s="8"/>
      <c r="QOG24" s="8"/>
      <c r="QOH24" s="8"/>
      <c r="QOI24" s="8"/>
      <c r="QOJ24" s="8"/>
      <c r="QOK24" s="8"/>
      <c r="QOL24" s="8"/>
      <c r="QOM24" s="8"/>
      <c r="QON24" s="8"/>
      <c r="QOO24" s="8"/>
      <c r="QOP24" s="8"/>
      <c r="QOQ24" s="8"/>
      <c r="QOR24" s="8"/>
      <c r="QOS24" s="8"/>
      <c r="QOT24" s="8"/>
      <c r="QOU24" s="8"/>
      <c r="QOV24" s="8"/>
      <c r="QOW24" s="8"/>
      <c r="QOX24" s="8"/>
      <c r="QOY24" s="8"/>
      <c r="QOZ24" s="8"/>
      <c r="QPA24" s="8"/>
      <c r="QPB24" s="8"/>
      <c r="QPC24" s="8"/>
      <c r="QPD24" s="8"/>
      <c r="QPE24" s="8"/>
      <c r="QPF24" s="8"/>
      <c r="QPG24" s="8"/>
      <c r="QPH24" s="8"/>
      <c r="QPI24" s="8"/>
      <c r="QPJ24" s="8"/>
      <c r="QPK24" s="8"/>
      <c r="QPL24" s="8"/>
      <c r="QPM24" s="8"/>
      <c r="QPN24" s="8"/>
      <c r="QPO24" s="8"/>
      <c r="QPP24" s="8"/>
      <c r="QPQ24" s="8"/>
      <c r="QPR24" s="8"/>
      <c r="QPS24" s="8"/>
      <c r="QPT24" s="8"/>
      <c r="QPU24" s="8"/>
      <c r="QPV24" s="8"/>
      <c r="QPW24" s="8"/>
      <c r="QPX24" s="8"/>
      <c r="QPY24" s="8"/>
      <c r="QPZ24" s="8"/>
      <c r="QQA24" s="8"/>
      <c r="QQB24" s="8"/>
      <c r="QQC24" s="8"/>
      <c r="QQD24" s="8"/>
      <c r="QQE24" s="8"/>
      <c r="QQF24" s="8"/>
      <c r="QQG24" s="8"/>
      <c r="QQH24" s="8"/>
      <c r="QQI24" s="8"/>
      <c r="QQJ24" s="8"/>
      <c r="QQK24" s="8"/>
      <c r="QQL24" s="8"/>
      <c r="QQM24" s="8"/>
      <c r="QQN24" s="8"/>
      <c r="QQO24" s="8"/>
      <c r="QQP24" s="8"/>
      <c r="QQQ24" s="8"/>
      <c r="QQR24" s="8"/>
      <c r="QQS24" s="8"/>
      <c r="QQT24" s="8"/>
      <c r="QQU24" s="8"/>
      <c r="QQV24" s="8"/>
      <c r="QQW24" s="8"/>
      <c r="QQX24" s="8"/>
      <c r="QQY24" s="8"/>
      <c r="QQZ24" s="8"/>
      <c r="QRA24" s="8"/>
      <c r="QRB24" s="8"/>
      <c r="QRC24" s="8"/>
      <c r="QRD24" s="8"/>
      <c r="QRE24" s="8"/>
      <c r="QRF24" s="8"/>
      <c r="QRG24" s="8"/>
      <c r="QRH24" s="8"/>
      <c r="QRI24" s="8"/>
      <c r="QRJ24" s="8"/>
      <c r="QRK24" s="8"/>
      <c r="QRL24" s="8"/>
      <c r="QRM24" s="8"/>
      <c r="QRN24" s="8"/>
      <c r="QRO24" s="8"/>
      <c r="QRP24" s="8"/>
      <c r="QRQ24" s="8"/>
      <c r="QRR24" s="8"/>
      <c r="QRS24" s="8"/>
      <c r="QRT24" s="8"/>
      <c r="QRU24" s="8"/>
      <c r="QRV24" s="8"/>
      <c r="QRW24" s="8"/>
      <c r="QRX24" s="8"/>
      <c r="QRY24" s="8"/>
      <c r="QRZ24" s="8"/>
      <c r="QSA24" s="8"/>
      <c r="QSB24" s="8"/>
      <c r="QSC24" s="8"/>
      <c r="QSD24" s="8"/>
      <c r="QSE24" s="8"/>
      <c r="QSF24" s="8"/>
      <c r="QSG24" s="8"/>
      <c r="QSH24" s="8"/>
      <c r="QSI24" s="8"/>
      <c r="QSJ24" s="8"/>
      <c r="QSK24" s="8"/>
      <c r="QSL24" s="8"/>
      <c r="QSM24" s="8"/>
      <c r="QSN24" s="8"/>
      <c r="QSO24" s="8"/>
      <c r="QSP24" s="8"/>
      <c r="QSQ24" s="8"/>
      <c r="QSR24" s="8"/>
      <c r="QSS24" s="8"/>
      <c r="QST24" s="8"/>
      <c r="QSU24" s="8"/>
      <c r="QSV24" s="8"/>
      <c r="QSW24" s="8"/>
      <c r="QSX24" s="8"/>
      <c r="QSY24" s="8"/>
      <c r="QSZ24" s="8"/>
      <c r="QTA24" s="8"/>
      <c r="QTB24" s="8"/>
      <c r="QTC24" s="8"/>
      <c r="QTD24" s="8"/>
      <c r="QTE24" s="8"/>
      <c r="QTF24" s="8"/>
      <c r="QTG24" s="8"/>
      <c r="QTH24" s="8"/>
      <c r="QTI24" s="8"/>
      <c r="QTJ24" s="8"/>
      <c r="QTK24" s="8"/>
      <c r="QTL24" s="8"/>
      <c r="QTM24" s="8"/>
      <c r="QTN24" s="8"/>
      <c r="QTO24" s="8"/>
      <c r="QTP24" s="8"/>
      <c r="QTQ24" s="8"/>
      <c r="QTR24" s="8"/>
      <c r="QTS24" s="8"/>
      <c r="QTT24" s="8"/>
      <c r="QTU24" s="8"/>
      <c r="QTV24" s="8"/>
      <c r="QTW24" s="8"/>
      <c r="QTX24" s="8"/>
      <c r="QTY24" s="8"/>
      <c r="QTZ24" s="8"/>
      <c r="QUA24" s="8"/>
      <c r="QUB24" s="8"/>
      <c r="QUC24" s="8"/>
      <c r="QUD24" s="8"/>
      <c r="QUE24" s="8"/>
      <c r="QUF24" s="8"/>
      <c r="QUG24" s="8"/>
      <c r="QUH24" s="8"/>
      <c r="QUI24" s="8"/>
      <c r="QUJ24" s="8"/>
      <c r="QUK24" s="8"/>
      <c r="QUL24" s="8"/>
      <c r="QUM24" s="8"/>
      <c r="QUN24" s="8"/>
      <c r="QUO24" s="8"/>
      <c r="QUP24" s="8"/>
      <c r="QUQ24" s="8"/>
      <c r="QUR24" s="8"/>
      <c r="QUS24" s="8"/>
      <c r="QUT24" s="8"/>
      <c r="QUU24" s="8"/>
      <c r="QUV24" s="8"/>
      <c r="QUW24" s="8"/>
      <c r="QUX24" s="8"/>
      <c r="QUY24" s="8"/>
      <c r="QUZ24" s="8"/>
      <c r="QVA24" s="8"/>
      <c r="QVB24" s="8"/>
      <c r="QVC24" s="8"/>
      <c r="QVD24" s="8"/>
      <c r="QVE24" s="8"/>
      <c r="QVF24" s="8"/>
      <c r="QVG24" s="8"/>
      <c r="QVH24" s="8"/>
      <c r="QVI24" s="8"/>
      <c r="QVJ24" s="8"/>
      <c r="QVK24" s="8"/>
      <c r="QVL24" s="8"/>
      <c r="QVM24" s="8"/>
      <c r="QVN24" s="8"/>
      <c r="QVO24" s="8"/>
      <c r="QVP24" s="8"/>
      <c r="QVQ24" s="8"/>
      <c r="QVR24" s="8"/>
      <c r="QVS24" s="8"/>
      <c r="QVT24" s="8"/>
      <c r="QVU24" s="8"/>
      <c r="QVV24" s="8"/>
      <c r="QVW24" s="8"/>
      <c r="QVX24" s="8"/>
      <c r="QVY24" s="8"/>
      <c r="QVZ24" s="8"/>
      <c r="QWA24" s="8"/>
      <c r="QWB24" s="8"/>
      <c r="QWC24" s="8"/>
      <c r="QWD24" s="8"/>
      <c r="QWE24" s="8"/>
      <c r="QWF24" s="8"/>
      <c r="QWG24" s="8"/>
      <c r="QWH24" s="8"/>
      <c r="QWI24" s="8"/>
      <c r="QWJ24" s="8"/>
      <c r="QWK24" s="8"/>
      <c r="QWL24" s="8"/>
      <c r="QWM24" s="8"/>
      <c r="QWN24" s="8"/>
      <c r="QWO24" s="8"/>
      <c r="QWP24" s="8"/>
      <c r="QWQ24" s="8"/>
      <c r="QWR24" s="8"/>
      <c r="QWS24" s="8"/>
      <c r="QWT24" s="8"/>
      <c r="QWU24" s="8"/>
      <c r="QWV24" s="8"/>
      <c r="QWW24" s="8"/>
      <c r="QWX24" s="8"/>
      <c r="QWY24" s="8"/>
      <c r="QWZ24" s="8"/>
      <c r="QXA24" s="8"/>
      <c r="QXB24" s="8"/>
      <c r="QXC24" s="8"/>
      <c r="QXD24" s="8"/>
      <c r="QXE24" s="8"/>
      <c r="QXF24" s="8"/>
      <c r="QXG24" s="8"/>
      <c r="QXH24" s="8"/>
      <c r="QXI24" s="8"/>
      <c r="QXJ24" s="8"/>
      <c r="QXK24" s="8"/>
      <c r="QXL24" s="8"/>
      <c r="QXM24" s="8"/>
      <c r="QXN24" s="8"/>
      <c r="QXO24" s="8"/>
      <c r="QXP24" s="8"/>
      <c r="QXQ24" s="8"/>
      <c r="QXR24" s="8"/>
      <c r="QXS24" s="8"/>
      <c r="QXT24" s="8"/>
      <c r="QXU24" s="8"/>
      <c r="QXV24" s="8"/>
      <c r="QXW24" s="8"/>
      <c r="QXX24" s="8"/>
      <c r="QXY24" s="8"/>
      <c r="QXZ24" s="8"/>
      <c r="QYA24" s="8"/>
      <c r="QYB24" s="8"/>
      <c r="QYC24" s="8"/>
      <c r="QYD24" s="8"/>
      <c r="QYE24" s="8"/>
      <c r="QYF24" s="8"/>
      <c r="QYG24" s="8"/>
      <c r="QYH24" s="8"/>
      <c r="QYI24" s="8"/>
      <c r="QYJ24" s="8"/>
      <c r="QYK24" s="8"/>
      <c r="QYL24" s="8"/>
      <c r="QYM24" s="8"/>
      <c r="QYN24" s="8"/>
      <c r="QYO24" s="8"/>
      <c r="QYP24" s="8"/>
      <c r="QYQ24" s="8"/>
      <c r="QYR24" s="8"/>
      <c r="QYS24" s="8"/>
      <c r="QYT24" s="8"/>
      <c r="QYU24" s="8"/>
      <c r="QYV24" s="8"/>
      <c r="QYW24" s="8"/>
      <c r="QYX24" s="8"/>
      <c r="QYY24" s="8"/>
      <c r="QYZ24" s="8"/>
      <c r="QZA24" s="8"/>
      <c r="QZB24" s="8"/>
      <c r="QZC24" s="8"/>
      <c r="QZD24" s="8"/>
      <c r="QZE24" s="8"/>
      <c r="QZF24" s="8"/>
      <c r="QZG24" s="8"/>
      <c r="QZH24" s="8"/>
      <c r="QZI24" s="8"/>
      <c r="QZJ24" s="8"/>
      <c r="QZK24" s="8"/>
      <c r="QZL24" s="8"/>
      <c r="QZM24" s="8"/>
      <c r="QZN24" s="8"/>
      <c r="QZO24" s="8"/>
      <c r="QZP24" s="8"/>
      <c r="QZQ24" s="8"/>
      <c r="QZR24" s="8"/>
      <c r="QZS24" s="8"/>
      <c r="QZT24" s="8"/>
      <c r="QZU24" s="8"/>
      <c r="QZV24" s="8"/>
      <c r="QZW24" s="8"/>
      <c r="QZX24" s="8"/>
      <c r="QZY24" s="8"/>
      <c r="QZZ24" s="8"/>
      <c r="RAA24" s="8"/>
      <c r="RAB24" s="8"/>
      <c r="RAC24" s="8"/>
      <c r="RAD24" s="8"/>
      <c r="RAE24" s="8"/>
      <c r="RAF24" s="8"/>
      <c r="RAG24" s="8"/>
      <c r="RAH24" s="8"/>
      <c r="RAI24" s="8"/>
      <c r="RAJ24" s="8"/>
      <c r="RAK24" s="8"/>
      <c r="RAL24" s="8"/>
      <c r="RAM24" s="8"/>
      <c r="RAN24" s="8"/>
      <c r="RAO24" s="8"/>
      <c r="RAP24" s="8"/>
      <c r="RAQ24" s="8"/>
      <c r="RAR24" s="8"/>
      <c r="RAS24" s="8"/>
      <c r="RAT24" s="8"/>
      <c r="RAU24" s="8"/>
      <c r="RAV24" s="8"/>
      <c r="RAW24" s="8"/>
      <c r="RAX24" s="8"/>
      <c r="RAY24" s="8"/>
      <c r="RAZ24" s="8"/>
      <c r="RBA24" s="8"/>
      <c r="RBB24" s="8"/>
      <c r="RBC24" s="8"/>
      <c r="RBD24" s="8"/>
      <c r="RBE24" s="8"/>
      <c r="RBF24" s="8"/>
      <c r="RBG24" s="8"/>
      <c r="RBH24" s="8"/>
      <c r="RBI24" s="8"/>
      <c r="RBJ24" s="8"/>
      <c r="RBK24" s="8"/>
      <c r="RBL24" s="8"/>
      <c r="RBM24" s="8"/>
      <c r="RBN24" s="8"/>
      <c r="RBO24" s="8"/>
      <c r="RBP24" s="8"/>
      <c r="RBQ24" s="8"/>
      <c r="RBR24" s="8"/>
      <c r="RBS24" s="8"/>
      <c r="RBT24" s="8"/>
      <c r="RBU24" s="8"/>
      <c r="RBV24" s="8"/>
      <c r="RBW24" s="8"/>
      <c r="RBX24" s="8"/>
      <c r="RBY24" s="8"/>
      <c r="RBZ24" s="8"/>
      <c r="RCA24" s="8"/>
      <c r="RCB24" s="8"/>
      <c r="RCC24" s="8"/>
      <c r="RCD24" s="8"/>
      <c r="RCE24" s="8"/>
      <c r="RCF24" s="8"/>
      <c r="RCG24" s="8"/>
      <c r="RCH24" s="8"/>
      <c r="RCI24" s="8"/>
      <c r="RCJ24" s="8"/>
      <c r="RCK24" s="8"/>
      <c r="RCL24" s="8"/>
      <c r="RCM24" s="8"/>
      <c r="RCN24" s="8"/>
      <c r="RCO24" s="8"/>
      <c r="RCP24" s="8"/>
      <c r="RCQ24" s="8"/>
      <c r="RCR24" s="8"/>
      <c r="RCS24" s="8"/>
      <c r="RCT24" s="8"/>
      <c r="RCU24" s="8"/>
      <c r="RCV24" s="8"/>
      <c r="RCW24" s="8"/>
      <c r="RCX24" s="8"/>
      <c r="RCY24" s="8"/>
      <c r="RCZ24" s="8"/>
      <c r="RDA24" s="8"/>
      <c r="RDB24" s="8"/>
      <c r="RDC24" s="8"/>
      <c r="RDD24" s="8"/>
      <c r="RDE24" s="8"/>
      <c r="RDF24" s="8"/>
      <c r="RDG24" s="8"/>
      <c r="RDH24" s="8"/>
      <c r="RDI24" s="8"/>
      <c r="RDJ24" s="8"/>
      <c r="RDK24" s="8"/>
      <c r="RDL24" s="8"/>
      <c r="RDM24" s="8"/>
      <c r="RDN24" s="8"/>
      <c r="RDO24" s="8"/>
      <c r="RDP24" s="8"/>
      <c r="RDQ24" s="8"/>
      <c r="RDR24" s="8"/>
      <c r="RDS24" s="8"/>
      <c r="RDT24" s="8"/>
      <c r="RDU24" s="8"/>
      <c r="RDV24" s="8"/>
      <c r="RDW24" s="8"/>
      <c r="RDX24" s="8"/>
      <c r="RDY24" s="8"/>
      <c r="RDZ24" s="8"/>
      <c r="REA24" s="8"/>
      <c r="REB24" s="8"/>
      <c r="REC24" s="8"/>
      <c r="RED24" s="8"/>
      <c r="REE24" s="8"/>
      <c r="REF24" s="8"/>
      <c r="REG24" s="8"/>
      <c r="REH24" s="8"/>
      <c r="REI24" s="8"/>
      <c r="REJ24" s="8"/>
      <c r="REK24" s="8"/>
      <c r="REL24" s="8"/>
      <c r="REM24" s="8"/>
      <c r="REN24" s="8"/>
      <c r="REO24" s="8"/>
      <c r="REP24" s="8"/>
      <c r="REQ24" s="8"/>
      <c r="RER24" s="8"/>
      <c r="RES24" s="8"/>
      <c r="RET24" s="8"/>
      <c r="REU24" s="8"/>
      <c r="REV24" s="8"/>
      <c r="REW24" s="8"/>
      <c r="REX24" s="8"/>
      <c r="REY24" s="8"/>
      <c r="REZ24" s="8"/>
      <c r="RFA24" s="8"/>
      <c r="RFB24" s="8"/>
      <c r="RFC24" s="8"/>
      <c r="RFD24" s="8"/>
      <c r="RFE24" s="8"/>
      <c r="RFF24" s="8"/>
      <c r="RFG24" s="8"/>
      <c r="RFH24" s="8"/>
      <c r="RFI24" s="8"/>
      <c r="RFJ24" s="8"/>
      <c r="RFK24" s="8"/>
      <c r="RFL24" s="8"/>
      <c r="RFM24" s="8"/>
      <c r="RFN24" s="8"/>
      <c r="RFO24" s="8"/>
      <c r="RFP24" s="8"/>
      <c r="RFQ24" s="8"/>
      <c r="RFR24" s="8"/>
      <c r="RFS24" s="8"/>
      <c r="RFT24" s="8"/>
      <c r="RFU24" s="8"/>
      <c r="RFV24" s="8"/>
      <c r="RFW24" s="8"/>
      <c r="RFX24" s="8"/>
      <c r="RFY24" s="8"/>
      <c r="RFZ24" s="8"/>
      <c r="RGA24" s="8"/>
      <c r="RGB24" s="8"/>
      <c r="RGC24" s="8"/>
      <c r="RGD24" s="8"/>
      <c r="RGE24" s="8"/>
      <c r="RGF24" s="8"/>
      <c r="RGG24" s="8"/>
      <c r="RGH24" s="8"/>
      <c r="RGI24" s="8"/>
      <c r="RGJ24" s="8"/>
      <c r="RGK24" s="8"/>
      <c r="RGL24" s="8"/>
      <c r="RGM24" s="8"/>
      <c r="RGN24" s="8"/>
      <c r="RGO24" s="8"/>
      <c r="RGP24" s="8"/>
      <c r="RGQ24" s="8"/>
      <c r="RGR24" s="8"/>
      <c r="RGS24" s="8"/>
      <c r="RGT24" s="8"/>
      <c r="RGU24" s="8"/>
      <c r="RGV24" s="8"/>
      <c r="RGW24" s="8"/>
      <c r="RGX24" s="8"/>
      <c r="RGY24" s="8"/>
      <c r="RGZ24" s="8"/>
      <c r="RHA24" s="8"/>
      <c r="RHB24" s="8"/>
      <c r="RHC24" s="8"/>
      <c r="RHD24" s="8"/>
      <c r="RHE24" s="8"/>
      <c r="RHF24" s="8"/>
      <c r="RHG24" s="8"/>
      <c r="RHH24" s="8"/>
      <c r="RHI24" s="8"/>
      <c r="RHJ24" s="8"/>
      <c r="RHK24" s="8"/>
      <c r="RHL24" s="8"/>
      <c r="RHM24" s="8"/>
      <c r="RHN24" s="8"/>
      <c r="RHO24" s="8"/>
      <c r="RHP24" s="8"/>
      <c r="RHQ24" s="8"/>
      <c r="RHR24" s="8"/>
      <c r="RHS24" s="8"/>
      <c r="RHT24" s="8"/>
      <c r="RHU24" s="8"/>
      <c r="RHV24" s="8"/>
      <c r="RHW24" s="8"/>
      <c r="RHX24" s="8"/>
      <c r="RHY24" s="8"/>
      <c r="RHZ24" s="8"/>
      <c r="RIA24" s="8"/>
      <c r="RIB24" s="8"/>
      <c r="RIC24" s="8"/>
      <c r="RID24" s="8"/>
      <c r="RIE24" s="8"/>
      <c r="RIF24" s="8"/>
      <c r="RIG24" s="8"/>
      <c r="RIH24" s="8"/>
      <c r="RII24" s="8"/>
      <c r="RIJ24" s="8"/>
      <c r="RIK24" s="8"/>
      <c r="RIL24" s="8"/>
      <c r="RIM24" s="8"/>
      <c r="RIN24" s="8"/>
      <c r="RIO24" s="8"/>
      <c r="RIP24" s="8"/>
      <c r="RIQ24" s="8"/>
      <c r="RIR24" s="8"/>
      <c r="RIS24" s="8"/>
      <c r="RIT24" s="8"/>
      <c r="RIU24" s="8"/>
      <c r="RIV24" s="8"/>
      <c r="RIW24" s="8"/>
      <c r="RIX24" s="8"/>
      <c r="RIY24" s="8"/>
      <c r="RIZ24" s="8"/>
      <c r="RJA24" s="8"/>
      <c r="RJB24" s="8"/>
      <c r="RJC24" s="8"/>
      <c r="RJD24" s="8"/>
      <c r="RJE24" s="8"/>
      <c r="RJF24" s="8"/>
      <c r="RJG24" s="8"/>
      <c r="RJH24" s="8"/>
      <c r="RJI24" s="8"/>
      <c r="RJJ24" s="8"/>
      <c r="RJK24" s="8"/>
      <c r="RJL24" s="8"/>
      <c r="RJM24" s="8"/>
      <c r="RJN24" s="8"/>
      <c r="RJO24" s="8"/>
      <c r="RJP24" s="8"/>
      <c r="RJQ24" s="8"/>
      <c r="RJR24" s="8"/>
      <c r="RJS24" s="8"/>
      <c r="RJT24" s="8"/>
      <c r="RJU24" s="8"/>
      <c r="RJV24" s="8"/>
      <c r="RJW24" s="8"/>
      <c r="RJX24" s="8"/>
      <c r="RJY24" s="8"/>
      <c r="RJZ24" s="8"/>
      <c r="RKA24" s="8"/>
      <c r="RKB24" s="8"/>
      <c r="RKC24" s="8"/>
      <c r="RKD24" s="8"/>
      <c r="RKE24" s="8"/>
      <c r="RKF24" s="8"/>
      <c r="RKG24" s="8"/>
      <c r="RKH24" s="8"/>
      <c r="RKI24" s="8"/>
      <c r="RKJ24" s="8"/>
      <c r="RKK24" s="8"/>
      <c r="RKL24" s="8"/>
      <c r="RKM24" s="8"/>
      <c r="RKN24" s="8"/>
      <c r="RKO24" s="8"/>
      <c r="RKP24" s="8"/>
      <c r="RKQ24" s="8"/>
      <c r="RKR24" s="8"/>
      <c r="RKS24" s="8"/>
      <c r="RKT24" s="8"/>
      <c r="RKU24" s="8"/>
      <c r="RKV24" s="8"/>
      <c r="RKW24" s="8"/>
      <c r="RKX24" s="8"/>
      <c r="RKY24" s="8"/>
      <c r="RKZ24" s="8"/>
      <c r="RLA24" s="8"/>
      <c r="RLB24" s="8"/>
      <c r="RLC24" s="8"/>
      <c r="RLD24" s="8"/>
      <c r="RLE24" s="8"/>
      <c r="RLF24" s="8"/>
      <c r="RLG24" s="8"/>
      <c r="RLH24" s="8"/>
      <c r="RLI24" s="8"/>
      <c r="RLJ24" s="8"/>
      <c r="RLK24" s="8"/>
      <c r="RLL24" s="8"/>
      <c r="RLM24" s="8"/>
      <c r="RLN24" s="8"/>
      <c r="RLO24" s="8"/>
      <c r="RLP24" s="8"/>
      <c r="RLQ24" s="8"/>
      <c r="RLR24" s="8"/>
      <c r="RLS24" s="8"/>
      <c r="RLT24" s="8"/>
      <c r="RLU24" s="8"/>
      <c r="RLV24" s="8"/>
      <c r="RLW24" s="8"/>
      <c r="RLX24" s="8"/>
      <c r="RLY24" s="8"/>
      <c r="RLZ24" s="8"/>
      <c r="RMA24" s="8"/>
      <c r="RMB24" s="8"/>
      <c r="RMC24" s="8"/>
      <c r="RMD24" s="8"/>
      <c r="RME24" s="8"/>
      <c r="RMF24" s="8"/>
      <c r="RMG24" s="8"/>
      <c r="RMH24" s="8"/>
      <c r="RMI24" s="8"/>
      <c r="RMJ24" s="8"/>
      <c r="RMK24" s="8"/>
      <c r="RML24" s="8"/>
      <c r="RMM24" s="8"/>
      <c r="RMN24" s="8"/>
      <c r="RMO24" s="8"/>
      <c r="RMP24" s="8"/>
      <c r="RMQ24" s="8"/>
      <c r="RMR24" s="8"/>
      <c r="RMS24" s="8"/>
      <c r="RMT24" s="8"/>
      <c r="RMU24" s="8"/>
      <c r="RMV24" s="8"/>
      <c r="RMW24" s="8"/>
      <c r="RMX24" s="8"/>
      <c r="RMY24" s="8"/>
      <c r="RMZ24" s="8"/>
      <c r="RNA24" s="8"/>
      <c r="RNB24" s="8"/>
      <c r="RNC24" s="8"/>
      <c r="RND24" s="8"/>
      <c r="RNE24" s="8"/>
      <c r="RNF24" s="8"/>
      <c r="RNG24" s="8"/>
      <c r="RNH24" s="8"/>
      <c r="RNI24" s="8"/>
      <c r="RNJ24" s="8"/>
      <c r="RNK24" s="8"/>
      <c r="RNL24" s="8"/>
      <c r="RNM24" s="8"/>
      <c r="RNN24" s="8"/>
      <c r="RNO24" s="8"/>
      <c r="RNP24" s="8"/>
      <c r="RNQ24" s="8"/>
      <c r="RNR24" s="8"/>
      <c r="RNS24" s="8"/>
      <c r="RNT24" s="8"/>
      <c r="RNU24" s="8"/>
      <c r="RNV24" s="8"/>
      <c r="RNW24" s="8"/>
      <c r="RNX24" s="8"/>
      <c r="RNY24" s="8"/>
      <c r="RNZ24" s="8"/>
      <c r="ROA24" s="8"/>
      <c r="ROB24" s="8"/>
      <c r="ROC24" s="8"/>
      <c r="ROD24" s="8"/>
      <c r="ROE24" s="8"/>
      <c r="ROF24" s="8"/>
      <c r="ROG24" s="8"/>
      <c r="ROH24" s="8"/>
      <c r="ROI24" s="8"/>
      <c r="ROJ24" s="8"/>
      <c r="ROK24" s="8"/>
      <c r="ROL24" s="8"/>
      <c r="ROM24" s="8"/>
      <c r="RON24" s="8"/>
      <c r="ROO24" s="8"/>
      <c r="ROP24" s="8"/>
      <c r="ROQ24" s="8"/>
      <c r="ROR24" s="8"/>
      <c r="ROS24" s="8"/>
      <c r="ROT24" s="8"/>
      <c r="ROU24" s="8"/>
      <c r="ROV24" s="8"/>
      <c r="ROW24" s="8"/>
      <c r="ROX24" s="8"/>
      <c r="ROY24" s="8"/>
      <c r="ROZ24" s="8"/>
      <c r="RPA24" s="8"/>
      <c r="RPB24" s="8"/>
      <c r="RPC24" s="8"/>
      <c r="RPD24" s="8"/>
      <c r="RPE24" s="8"/>
      <c r="RPF24" s="8"/>
      <c r="RPG24" s="8"/>
      <c r="RPH24" s="8"/>
      <c r="RPI24" s="8"/>
      <c r="RPJ24" s="8"/>
      <c r="RPK24" s="8"/>
      <c r="RPL24" s="8"/>
      <c r="RPM24" s="8"/>
      <c r="RPN24" s="8"/>
      <c r="RPO24" s="8"/>
      <c r="RPP24" s="8"/>
      <c r="RPQ24" s="8"/>
      <c r="RPR24" s="8"/>
      <c r="RPS24" s="8"/>
      <c r="RPT24" s="8"/>
      <c r="RPU24" s="8"/>
      <c r="RPV24" s="8"/>
      <c r="RPW24" s="8"/>
      <c r="RPX24" s="8"/>
      <c r="RPY24" s="8"/>
      <c r="RPZ24" s="8"/>
      <c r="RQA24" s="8"/>
      <c r="RQB24" s="8"/>
      <c r="RQC24" s="8"/>
      <c r="RQD24" s="8"/>
      <c r="RQE24" s="8"/>
      <c r="RQF24" s="8"/>
      <c r="RQG24" s="8"/>
      <c r="RQH24" s="8"/>
      <c r="RQI24" s="8"/>
      <c r="RQJ24" s="8"/>
      <c r="RQK24" s="8"/>
      <c r="RQL24" s="8"/>
      <c r="RQM24" s="8"/>
      <c r="RQN24" s="8"/>
      <c r="RQO24" s="8"/>
      <c r="RQP24" s="8"/>
      <c r="RQQ24" s="8"/>
      <c r="RQR24" s="8"/>
      <c r="RQS24" s="8"/>
      <c r="RQT24" s="8"/>
      <c r="RQU24" s="8"/>
      <c r="RQV24" s="8"/>
      <c r="RQW24" s="8"/>
      <c r="RQX24" s="8"/>
      <c r="RQY24" s="8"/>
      <c r="RQZ24" s="8"/>
      <c r="RRA24" s="8"/>
      <c r="RRB24" s="8"/>
      <c r="RRC24" s="8"/>
      <c r="RRD24" s="8"/>
      <c r="RRE24" s="8"/>
      <c r="RRF24" s="8"/>
      <c r="RRG24" s="8"/>
      <c r="RRH24" s="8"/>
      <c r="RRI24" s="8"/>
      <c r="RRJ24" s="8"/>
      <c r="RRK24" s="8"/>
      <c r="RRL24" s="8"/>
      <c r="RRM24" s="8"/>
      <c r="RRN24" s="8"/>
      <c r="RRO24" s="8"/>
      <c r="RRP24" s="8"/>
      <c r="RRQ24" s="8"/>
      <c r="RRR24" s="8"/>
      <c r="RRS24" s="8"/>
      <c r="RRT24" s="8"/>
      <c r="RRU24" s="8"/>
      <c r="RRV24" s="8"/>
      <c r="RRW24" s="8"/>
      <c r="RRX24" s="8"/>
      <c r="RRY24" s="8"/>
      <c r="RRZ24" s="8"/>
      <c r="RSA24" s="8"/>
      <c r="RSB24" s="8"/>
      <c r="RSC24" s="8"/>
      <c r="RSD24" s="8"/>
      <c r="RSE24" s="8"/>
      <c r="RSF24" s="8"/>
      <c r="RSG24" s="8"/>
      <c r="RSH24" s="8"/>
      <c r="RSI24" s="8"/>
      <c r="RSJ24" s="8"/>
      <c r="RSK24" s="8"/>
      <c r="RSL24" s="8"/>
      <c r="RSM24" s="8"/>
      <c r="RSN24" s="8"/>
      <c r="RSO24" s="8"/>
      <c r="RSP24" s="8"/>
      <c r="RSQ24" s="8"/>
      <c r="RSR24" s="8"/>
      <c r="RSS24" s="8"/>
      <c r="RST24" s="8"/>
      <c r="RSU24" s="8"/>
      <c r="RSV24" s="8"/>
      <c r="RSW24" s="8"/>
      <c r="RSX24" s="8"/>
      <c r="RSY24" s="8"/>
      <c r="RSZ24" s="8"/>
      <c r="RTA24" s="8"/>
      <c r="RTB24" s="8"/>
      <c r="RTC24" s="8"/>
      <c r="RTD24" s="8"/>
      <c r="RTE24" s="8"/>
      <c r="RTF24" s="8"/>
      <c r="RTG24" s="8"/>
      <c r="RTH24" s="8"/>
      <c r="RTI24" s="8"/>
      <c r="RTJ24" s="8"/>
      <c r="RTK24" s="8"/>
      <c r="RTL24" s="8"/>
      <c r="RTM24" s="8"/>
      <c r="RTN24" s="8"/>
      <c r="RTO24" s="8"/>
      <c r="RTP24" s="8"/>
      <c r="RTQ24" s="8"/>
      <c r="RTR24" s="8"/>
      <c r="RTS24" s="8"/>
      <c r="RTT24" s="8"/>
      <c r="RTU24" s="8"/>
      <c r="RTV24" s="8"/>
      <c r="RTW24" s="8"/>
      <c r="RTX24" s="8"/>
      <c r="RTY24" s="8"/>
      <c r="RTZ24" s="8"/>
      <c r="RUA24" s="8"/>
      <c r="RUB24" s="8"/>
      <c r="RUC24" s="8"/>
      <c r="RUD24" s="8"/>
      <c r="RUE24" s="8"/>
      <c r="RUF24" s="8"/>
      <c r="RUG24" s="8"/>
      <c r="RUH24" s="8"/>
      <c r="RUI24" s="8"/>
      <c r="RUJ24" s="8"/>
      <c r="RUK24" s="8"/>
      <c r="RUL24" s="8"/>
      <c r="RUM24" s="8"/>
      <c r="RUN24" s="8"/>
      <c r="RUO24" s="8"/>
      <c r="RUP24" s="8"/>
      <c r="RUQ24" s="8"/>
      <c r="RUR24" s="8"/>
      <c r="RUS24" s="8"/>
      <c r="RUT24" s="8"/>
      <c r="RUU24" s="8"/>
      <c r="RUV24" s="8"/>
      <c r="RUW24" s="8"/>
      <c r="RUX24" s="8"/>
      <c r="RUY24" s="8"/>
      <c r="RUZ24" s="8"/>
      <c r="RVA24" s="8"/>
      <c r="RVB24" s="8"/>
      <c r="RVC24" s="8"/>
      <c r="RVD24" s="8"/>
      <c r="RVE24" s="8"/>
      <c r="RVF24" s="8"/>
      <c r="RVG24" s="8"/>
      <c r="RVH24" s="8"/>
      <c r="RVI24" s="8"/>
      <c r="RVJ24" s="8"/>
      <c r="RVK24" s="8"/>
      <c r="RVL24" s="8"/>
      <c r="RVM24" s="8"/>
      <c r="RVN24" s="8"/>
      <c r="RVO24" s="8"/>
      <c r="RVP24" s="8"/>
      <c r="RVQ24" s="8"/>
      <c r="RVR24" s="8"/>
      <c r="RVS24" s="8"/>
      <c r="RVT24" s="8"/>
      <c r="RVU24" s="8"/>
      <c r="RVV24" s="8"/>
      <c r="RVW24" s="8"/>
      <c r="RVX24" s="8"/>
      <c r="RVY24" s="8"/>
      <c r="RVZ24" s="8"/>
      <c r="RWA24" s="8"/>
      <c r="RWB24" s="8"/>
      <c r="RWC24" s="8"/>
      <c r="RWD24" s="8"/>
      <c r="RWE24" s="8"/>
      <c r="RWF24" s="8"/>
      <c r="RWG24" s="8"/>
      <c r="RWH24" s="8"/>
      <c r="RWI24" s="8"/>
      <c r="RWJ24" s="8"/>
      <c r="RWK24" s="8"/>
      <c r="RWL24" s="8"/>
      <c r="RWM24" s="8"/>
      <c r="RWN24" s="8"/>
      <c r="RWO24" s="8"/>
      <c r="RWP24" s="8"/>
      <c r="RWQ24" s="8"/>
      <c r="RWR24" s="8"/>
      <c r="RWS24" s="8"/>
      <c r="RWT24" s="8"/>
      <c r="RWU24" s="8"/>
      <c r="RWV24" s="8"/>
      <c r="RWW24" s="8"/>
      <c r="RWX24" s="8"/>
      <c r="RWY24" s="8"/>
      <c r="RWZ24" s="8"/>
      <c r="RXA24" s="8"/>
      <c r="RXB24" s="8"/>
      <c r="RXC24" s="8"/>
      <c r="RXD24" s="8"/>
      <c r="RXE24" s="8"/>
      <c r="RXF24" s="8"/>
      <c r="RXG24" s="8"/>
      <c r="RXH24" s="8"/>
      <c r="RXI24" s="8"/>
      <c r="RXJ24" s="8"/>
      <c r="RXK24" s="8"/>
      <c r="RXL24" s="8"/>
      <c r="RXM24" s="8"/>
      <c r="RXN24" s="8"/>
      <c r="RXO24" s="8"/>
      <c r="RXP24" s="8"/>
      <c r="RXQ24" s="8"/>
      <c r="RXR24" s="8"/>
      <c r="RXS24" s="8"/>
      <c r="RXT24" s="8"/>
      <c r="RXU24" s="8"/>
      <c r="RXV24" s="8"/>
      <c r="RXW24" s="8"/>
      <c r="RXX24" s="8"/>
      <c r="RXY24" s="8"/>
      <c r="RXZ24" s="8"/>
      <c r="RYA24" s="8"/>
      <c r="RYB24" s="8"/>
      <c r="RYC24" s="8"/>
      <c r="RYD24" s="8"/>
      <c r="RYE24" s="8"/>
      <c r="RYF24" s="8"/>
      <c r="RYG24" s="8"/>
      <c r="RYH24" s="8"/>
      <c r="RYI24" s="8"/>
      <c r="RYJ24" s="8"/>
      <c r="RYK24" s="8"/>
      <c r="RYL24" s="8"/>
      <c r="RYM24" s="8"/>
      <c r="RYN24" s="8"/>
      <c r="RYO24" s="8"/>
      <c r="RYP24" s="8"/>
      <c r="RYQ24" s="8"/>
      <c r="RYR24" s="8"/>
      <c r="RYS24" s="8"/>
      <c r="RYT24" s="8"/>
      <c r="RYU24" s="8"/>
      <c r="RYV24" s="8"/>
      <c r="RYW24" s="8"/>
      <c r="RYX24" s="8"/>
      <c r="RYY24" s="8"/>
      <c r="RYZ24" s="8"/>
      <c r="RZA24" s="8"/>
      <c r="RZB24" s="8"/>
      <c r="RZC24" s="8"/>
      <c r="RZD24" s="8"/>
      <c r="RZE24" s="8"/>
      <c r="RZF24" s="8"/>
      <c r="RZG24" s="8"/>
      <c r="RZH24" s="8"/>
      <c r="RZI24" s="8"/>
      <c r="RZJ24" s="8"/>
      <c r="RZK24" s="8"/>
      <c r="RZL24" s="8"/>
      <c r="RZM24" s="8"/>
      <c r="RZN24" s="8"/>
      <c r="RZO24" s="8"/>
      <c r="RZP24" s="8"/>
      <c r="RZQ24" s="8"/>
      <c r="RZR24" s="8"/>
      <c r="RZS24" s="8"/>
      <c r="RZT24" s="8"/>
      <c r="RZU24" s="8"/>
      <c r="RZV24" s="8"/>
      <c r="RZW24" s="8"/>
      <c r="RZX24" s="8"/>
      <c r="RZY24" s="8"/>
      <c r="RZZ24" s="8"/>
      <c r="SAA24" s="8"/>
      <c r="SAB24" s="8"/>
      <c r="SAC24" s="8"/>
      <c r="SAD24" s="8"/>
      <c r="SAE24" s="8"/>
      <c r="SAF24" s="8"/>
      <c r="SAG24" s="8"/>
      <c r="SAH24" s="8"/>
      <c r="SAI24" s="8"/>
      <c r="SAJ24" s="8"/>
      <c r="SAK24" s="8"/>
      <c r="SAL24" s="8"/>
      <c r="SAM24" s="8"/>
      <c r="SAN24" s="8"/>
      <c r="SAO24" s="8"/>
      <c r="SAP24" s="8"/>
      <c r="SAQ24" s="8"/>
      <c r="SAR24" s="8"/>
      <c r="SAS24" s="8"/>
      <c r="SAT24" s="8"/>
      <c r="SAU24" s="8"/>
      <c r="SAV24" s="8"/>
      <c r="SAW24" s="8"/>
      <c r="SAX24" s="8"/>
      <c r="SAY24" s="8"/>
      <c r="SAZ24" s="8"/>
      <c r="SBA24" s="8"/>
      <c r="SBB24" s="8"/>
      <c r="SBC24" s="8"/>
      <c r="SBD24" s="8"/>
      <c r="SBE24" s="8"/>
      <c r="SBF24" s="8"/>
      <c r="SBG24" s="8"/>
      <c r="SBH24" s="8"/>
      <c r="SBI24" s="8"/>
      <c r="SBJ24" s="8"/>
      <c r="SBK24" s="8"/>
      <c r="SBL24" s="8"/>
      <c r="SBM24" s="8"/>
      <c r="SBN24" s="8"/>
      <c r="SBO24" s="8"/>
      <c r="SBP24" s="8"/>
      <c r="SBQ24" s="8"/>
      <c r="SBR24" s="8"/>
      <c r="SBS24" s="8"/>
      <c r="SBT24" s="8"/>
      <c r="SBU24" s="8"/>
      <c r="SBV24" s="8"/>
      <c r="SBW24" s="8"/>
      <c r="SBX24" s="8"/>
      <c r="SBY24" s="8"/>
      <c r="SBZ24" s="8"/>
      <c r="SCA24" s="8"/>
      <c r="SCB24" s="8"/>
      <c r="SCC24" s="8"/>
      <c r="SCD24" s="8"/>
      <c r="SCE24" s="8"/>
      <c r="SCF24" s="8"/>
      <c r="SCG24" s="8"/>
      <c r="SCH24" s="8"/>
      <c r="SCI24" s="8"/>
      <c r="SCJ24" s="8"/>
      <c r="SCK24" s="8"/>
      <c r="SCL24" s="8"/>
      <c r="SCM24" s="8"/>
      <c r="SCN24" s="8"/>
      <c r="SCO24" s="8"/>
      <c r="SCP24" s="8"/>
      <c r="SCQ24" s="8"/>
      <c r="SCR24" s="8"/>
      <c r="SCS24" s="8"/>
      <c r="SCT24" s="8"/>
      <c r="SCU24" s="8"/>
      <c r="SCV24" s="8"/>
      <c r="SCW24" s="8"/>
      <c r="SCX24" s="8"/>
      <c r="SCY24" s="8"/>
      <c r="SCZ24" s="8"/>
      <c r="SDA24" s="8"/>
      <c r="SDB24" s="8"/>
      <c r="SDC24" s="8"/>
      <c r="SDD24" s="8"/>
      <c r="SDE24" s="8"/>
      <c r="SDF24" s="8"/>
      <c r="SDG24" s="8"/>
      <c r="SDH24" s="8"/>
      <c r="SDI24" s="8"/>
      <c r="SDJ24" s="8"/>
      <c r="SDK24" s="8"/>
      <c r="SDL24" s="8"/>
      <c r="SDM24" s="8"/>
      <c r="SDN24" s="8"/>
      <c r="SDO24" s="8"/>
      <c r="SDP24" s="8"/>
      <c r="SDQ24" s="8"/>
      <c r="SDR24" s="8"/>
      <c r="SDS24" s="8"/>
      <c r="SDT24" s="8"/>
      <c r="SDU24" s="8"/>
      <c r="SDV24" s="8"/>
      <c r="SDW24" s="8"/>
      <c r="SDX24" s="8"/>
      <c r="SDY24" s="8"/>
      <c r="SDZ24" s="8"/>
      <c r="SEA24" s="8"/>
      <c r="SEB24" s="8"/>
      <c r="SEC24" s="8"/>
      <c r="SED24" s="8"/>
      <c r="SEE24" s="8"/>
      <c r="SEF24" s="8"/>
      <c r="SEG24" s="8"/>
      <c r="SEH24" s="8"/>
      <c r="SEI24" s="8"/>
      <c r="SEJ24" s="8"/>
      <c r="SEK24" s="8"/>
      <c r="SEL24" s="8"/>
      <c r="SEM24" s="8"/>
      <c r="SEN24" s="8"/>
      <c r="SEO24" s="8"/>
      <c r="SEP24" s="8"/>
      <c r="SEQ24" s="8"/>
      <c r="SER24" s="8"/>
      <c r="SES24" s="8"/>
      <c r="SET24" s="8"/>
      <c r="SEU24" s="8"/>
      <c r="SEV24" s="8"/>
      <c r="SEW24" s="8"/>
      <c r="SEX24" s="8"/>
      <c r="SEY24" s="8"/>
      <c r="SEZ24" s="8"/>
      <c r="SFA24" s="8"/>
      <c r="SFB24" s="8"/>
      <c r="SFC24" s="8"/>
      <c r="SFD24" s="8"/>
      <c r="SFE24" s="8"/>
      <c r="SFF24" s="8"/>
      <c r="SFG24" s="8"/>
      <c r="SFH24" s="8"/>
      <c r="SFI24" s="8"/>
      <c r="SFJ24" s="8"/>
      <c r="SFK24" s="8"/>
      <c r="SFL24" s="8"/>
      <c r="SFM24" s="8"/>
      <c r="SFN24" s="8"/>
      <c r="SFO24" s="8"/>
      <c r="SFP24" s="8"/>
      <c r="SFQ24" s="8"/>
      <c r="SFR24" s="8"/>
      <c r="SFS24" s="8"/>
      <c r="SFT24" s="8"/>
      <c r="SFU24" s="8"/>
      <c r="SFV24" s="8"/>
      <c r="SFW24" s="8"/>
      <c r="SFX24" s="8"/>
      <c r="SFY24" s="8"/>
      <c r="SFZ24" s="8"/>
      <c r="SGA24" s="8"/>
      <c r="SGB24" s="8"/>
      <c r="SGC24" s="8"/>
      <c r="SGD24" s="8"/>
      <c r="SGE24" s="8"/>
      <c r="SGF24" s="8"/>
      <c r="SGG24" s="8"/>
      <c r="SGH24" s="8"/>
      <c r="SGI24" s="8"/>
      <c r="SGJ24" s="8"/>
      <c r="SGK24" s="8"/>
      <c r="SGL24" s="8"/>
      <c r="SGM24" s="8"/>
      <c r="SGN24" s="8"/>
      <c r="SGO24" s="8"/>
      <c r="SGP24" s="8"/>
      <c r="SGQ24" s="8"/>
      <c r="SGR24" s="8"/>
      <c r="SGS24" s="8"/>
      <c r="SGT24" s="8"/>
      <c r="SGU24" s="8"/>
      <c r="SGV24" s="8"/>
      <c r="SGW24" s="8"/>
      <c r="SGX24" s="8"/>
      <c r="SGY24" s="8"/>
      <c r="SGZ24" s="8"/>
      <c r="SHA24" s="8"/>
      <c r="SHB24" s="8"/>
      <c r="SHC24" s="8"/>
      <c r="SHD24" s="8"/>
      <c r="SHE24" s="8"/>
      <c r="SHF24" s="8"/>
      <c r="SHG24" s="8"/>
      <c r="SHH24" s="8"/>
      <c r="SHI24" s="8"/>
      <c r="SHJ24" s="8"/>
      <c r="SHK24" s="8"/>
      <c r="SHL24" s="8"/>
      <c r="SHM24" s="8"/>
      <c r="SHN24" s="8"/>
      <c r="SHO24" s="8"/>
      <c r="SHP24" s="8"/>
      <c r="SHQ24" s="8"/>
      <c r="SHR24" s="8"/>
      <c r="SHS24" s="8"/>
      <c r="SHT24" s="8"/>
      <c r="SHU24" s="8"/>
      <c r="SHV24" s="8"/>
      <c r="SHW24" s="8"/>
      <c r="SHX24" s="8"/>
      <c r="SHY24" s="8"/>
      <c r="SHZ24" s="8"/>
      <c r="SIA24" s="8"/>
      <c r="SIB24" s="8"/>
      <c r="SIC24" s="8"/>
      <c r="SID24" s="8"/>
      <c r="SIE24" s="8"/>
      <c r="SIF24" s="8"/>
      <c r="SIG24" s="8"/>
      <c r="SIH24" s="8"/>
      <c r="SII24" s="8"/>
      <c r="SIJ24" s="8"/>
      <c r="SIK24" s="8"/>
      <c r="SIL24" s="8"/>
      <c r="SIM24" s="8"/>
      <c r="SIN24" s="8"/>
      <c r="SIO24" s="8"/>
      <c r="SIP24" s="8"/>
      <c r="SIQ24" s="8"/>
      <c r="SIR24" s="8"/>
      <c r="SIS24" s="8"/>
      <c r="SIT24" s="8"/>
      <c r="SIU24" s="8"/>
      <c r="SIV24" s="8"/>
      <c r="SIW24" s="8"/>
      <c r="SIX24" s="8"/>
      <c r="SIY24" s="8"/>
      <c r="SIZ24" s="8"/>
      <c r="SJA24" s="8"/>
      <c r="SJB24" s="8"/>
      <c r="SJC24" s="8"/>
      <c r="SJD24" s="8"/>
      <c r="SJE24" s="8"/>
      <c r="SJF24" s="8"/>
      <c r="SJG24" s="8"/>
      <c r="SJH24" s="8"/>
      <c r="SJI24" s="8"/>
      <c r="SJJ24" s="8"/>
      <c r="SJK24" s="8"/>
      <c r="SJL24" s="8"/>
      <c r="SJM24" s="8"/>
      <c r="SJN24" s="8"/>
      <c r="SJO24" s="8"/>
      <c r="SJP24" s="8"/>
      <c r="SJQ24" s="8"/>
      <c r="SJR24" s="8"/>
      <c r="SJS24" s="8"/>
      <c r="SJT24" s="8"/>
      <c r="SJU24" s="8"/>
      <c r="SJV24" s="8"/>
      <c r="SJW24" s="8"/>
      <c r="SJX24" s="8"/>
      <c r="SJY24" s="8"/>
      <c r="SJZ24" s="8"/>
      <c r="SKA24" s="8"/>
      <c r="SKB24" s="8"/>
      <c r="SKC24" s="8"/>
      <c r="SKD24" s="8"/>
      <c r="SKE24" s="8"/>
      <c r="SKF24" s="8"/>
      <c r="SKG24" s="8"/>
      <c r="SKH24" s="8"/>
      <c r="SKI24" s="8"/>
      <c r="SKJ24" s="8"/>
      <c r="SKK24" s="8"/>
      <c r="SKL24" s="8"/>
      <c r="SKM24" s="8"/>
      <c r="SKN24" s="8"/>
      <c r="SKO24" s="8"/>
      <c r="SKP24" s="8"/>
      <c r="SKQ24" s="8"/>
      <c r="SKR24" s="8"/>
      <c r="SKS24" s="8"/>
      <c r="SKT24" s="8"/>
      <c r="SKU24" s="8"/>
      <c r="SKV24" s="8"/>
      <c r="SKW24" s="8"/>
      <c r="SKX24" s="8"/>
      <c r="SKY24" s="8"/>
      <c r="SKZ24" s="8"/>
      <c r="SLA24" s="8"/>
      <c r="SLB24" s="8"/>
      <c r="SLC24" s="8"/>
      <c r="SLD24" s="8"/>
      <c r="SLE24" s="8"/>
      <c r="SLF24" s="8"/>
      <c r="SLG24" s="8"/>
      <c r="SLH24" s="8"/>
      <c r="SLI24" s="8"/>
      <c r="SLJ24" s="8"/>
      <c r="SLK24" s="8"/>
      <c r="SLL24" s="8"/>
      <c r="SLM24" s="8"/>
      <c r="SLN24" s="8"/>
      <c r="SLO24" s="8"/>
      <c r="SLP24" s="8"/>
      <c r="SLQ24" s="8"/>
      <c r="SLR24" s="8"/>
      <c r="SLS24" s="8"/>
      <c r="SLT24" s="8"/>
      <c r="SLU24" s="8"/>
      <c r="SLV24" s="8"/>
      <c r="SLW24" s="8"/>
      <c r="SLX24" s="8"/>
      <c r="SLY24" s="8"/>
      <c r="SLZ24" s="8"/>
      <c r="SMA24" s="8"/>
      <c r="SMB24" s="8"/>
      <c r="SMC24" s="8"/>
      <c r="SMD24" s="8"/>
      <c r="SME24" s="8"/>
      <c r="SMF24" s="8"/>
      <c r="SMG24" s="8"/>
      <c r="SMH24" s="8"/>
      <c r="SMI24" s="8"/>
      <c r="SMJ24" s="8"/>
      <c r="SMK24" s="8"/>
      <c r="SML24" s="8"/>
      <c r="SMM24" s="8"/>
      <c r="SMN24" s="8"/>
      <c r="SMO24" s="8"/>
      <c r="SMP24" s="8"/>
      <c r="SMQ24" s="8"/>
      <c r="SMR24" s="8"/>
      <c r="SMS24" s="8"/>
      <c r="SMT24" s="8"/>
      <c r="SMU24" s="8"/>
      <c r="SMV24" s="8"/>
      <c r="SMW24" s="8"/>
      <c r="SMX24" s="8"/>
      <c r="SMY24" s="8"/>
      <c r="SMZ24" s="8"/>
      <c r="SNA24" s="8"/>
      <c r="SNB24" s="8"/>
      <c r="SNC24" s="8"/>
      <c r="SND24" s="8"/>
      <c r="SNE24" s="8"/>
      <c r="SNF24" s="8"/>
      <c r="SNG24" s="8"/>
      <c r="SNH24" s="8"/>
      <c r="SNI24" s="8"/>
      <c r="SNJ24" s="8"/>
      <c r="SNK24" s="8"/>
      <c r="SNL24" s="8"/>
      <c r="SNM24" s="8"/>
      <c r="SNN24" s="8"/>
      <c r="SNO24" s="8"/>
      <c r="SNP24" s="8"/>
      <c r="SNQ24" s="8"/>
      <c r="SNR24" s="8"/>
      <c r="SNS24" s="8"/>
      <c r="SNT24" s="8"/>
      <c r="SNU24" s="8"/>
      <c r="SNV24" s="8"/>
      <c r="SNW24" s="8"/>
      <c r="SNX24" s="8"/>
      <c r="SNY24" s="8"/>
      <c r="SNZ24" s="8"/>
      <c r="SOA24" s="8"/>
      <c r="SOB24" s="8"/>
      <c r="SOC24" s="8"/>
      <c r="SOD24" s="8"/>
      <c r="SOE24" s="8"/>
      <c r="SOF24" s="8"/>
      <c r="SOG24" s="8"/>
      <c r="SOH24" s="8"/>
      <c r="SOI24" s="8"/>
      <c r="SOJ24" s="8"/>
      <c r="SOK24" s="8"/>
      <c r="SOL24" s="8"/>
      <c r="SOM24" s="8"/>
      <c r="SON24" s="8"/>
      <c r="SOO24" s="8"/>
      <c r="SOP24" s="8"/>
      <c r="SOQ24" s="8"/>
      <c r="SOR24" s="8"/>
      <c r="SOS24" s="8"/>
      <c r="SOT24" s="8"/>
      <c r="SOU24" s="8"/>
      <c r="SOV24" s="8"/>
      <c r="SOW24" s="8"/>
      <c r="SOX24" s="8"/>
      <c r="SOY24" s="8"/>
      <c r="SOZ24" s="8"/>
      <c r="SPA24" s="8"/>
      <c r="SPB24" s="8"/>
      <c r="SPC24" s="8"/>
      <c r="SPD24" s="8"/>
      <c r="SPE24" s="8"/>
      <c r="SPF24" s="8"/>
      <c r="SPG24" s="8"/>
      <c r="SPH24" s="8"/>
      <c r="SPI24" s="8"/>
      <c r="SPJ24" s="8"/>
      <c r="SPK24" s="8"/>
      <c r="SPL24" s="8"/>
      <c r="SPM24" s="8"/>
      <c r="SPN24" s="8"/>
      <c r="SPO24" s="8"/>
      <c r="SPP24" s="8"/>
      <c r="SPQ24" s="8"/>
      <c r="SPR24" s="8"/>
      <c r="SPS24" s="8"/>
      <c r="SPT24" s="8"/>
      <c r="SPU24" s="8"/>
      <c r="SPV24" s="8"/>
      <c r="SPW24" s="8"/>
      <c r="SPX24" s="8"/>
      <c r="SPY24" s="8"/>
      <c r="SPZ24" s="8"/>
      <c r="SQA24" s="8"/>
      <c r="SQB24" s="8"/>
      <c r="SQC24" s="8"/>
      <c r="SQD24" s="8"/>
      <c r="SQE24" s="8"/>
      <c r="SQF24" s="8"/>
      <c r="SQG24" s="8"/>
      <c r="SQH24" s="8"/>
      <c r="SQI24" s="8"/>
      <c r="SQJ24" s="8"/>
      <c r="SQK24" s="8"/>
      <c r="SQL24" s="8"/>
      <c r="SQM24" s="8"/>
      <c r="SQN24" s="8"/>
      <c r="SQO24" s="8"/>
      <c r="SQP24" s="8"/>
      <c r="SQQ24" s="8"/>
      <c r="SQR24" s="8"/>
      <c r="SQS24" s="8"/>
      <c r="SQT24" s="8"/>
      <c r="SQU24" s="8"/>
      <c r="SQV24" s="8"/>
      <c r="SQW24" s="8"/>
      <c r="SQX24" s="8"/>
      <c r="SQY24" s="8"/>
      <c r="SQZ24" s="8"/>
      <c r="SRA24" s="8"/>
      <c r="SRB24" s="8"/>
      <c r="SRC24" s="8"/>
      <c r="SRD24" s="8"/>
      <c r="SRE24" s="8"/>
      <c r="SRF24" s="8"/>
      <c r="SRG24" s="8"/>
      <c r="SRH24" s="8"/>
      <c r="SRI24" s="8"/>
      <c r="SRJ24" s="8"/>
      <c r="SRK24" s="8"/>
      <c r="SRL24" s="8"/>
      <c r="SRM24" s="8"/>
      <c r="SRN24" s="8"/>
      <c r="SRO24" s="8"/>
      <c r="SRP24" s="8"/>
      <c r="SRQ24" s="8"/>
      <c r="SRR24" s="8"/>
      <c r="SRS24" s="8"/>
      <c r="SRT24" s="8"/>
      <c r="SRU24" s="8"/>
      <c r="SRV24" s="8"/>
      <c r="SRW24" s="8"/>
      <c r="SRX24" s="8"/>
      <c r="SRY24" s="8"/>
      <c r="SRZ24" s="8"/>
      <c r="SSA24" s="8"/>
      <c r="SSB24" s="8"/>
      <c r="SSC24" s="8"/>
      <c r="SSD24" s="8"/>
      <c r="SSE24" s="8"/>
      <c r="SSF24" s="8"/>
      <c r="SSG24" s="8"/>
      <c r="SSH24" s="8"/>
      <c r="SSI24" s="8"/>
      <c r="SSJ24" s="8"/>
      <c r="SSK24" s="8"/>
      <c r="SSL24" s="8"/>
      <c r="SSM24" s="8"/>
      <c r="SSN24" s="8"/>
      <c r="SSO24" s="8"/>
      <c r="SSP24" s="8"/>
      <c r="SSQ24" s="8"/>
      <c r="SSR24" s="8"/>
      <c r="SSS24" s="8"/>
      <c r="SST24" s="8"/>
      <c r="SSU24" s="8"/>
      <c r="SSV24" s="8"/>
      <c r="SSW24" s="8"/>
      <c r="SSX24" s="8"/>
      <c r="SSY24" s="8"/>
      <c r="SSZ24" s="8"/>
      <c r="STA24" s="8"/>
      <c r="STB24" s="8"/>
      <c r="STC24" s="8"/>
      <c r="STD24" s="8"/>
      <c r="STE24" s="8"/>
      <c r="STF24" s="8"/>
      <c r="STG24" s="8"/>
      <c r="STH24" s="8"/>
      <c r="STI24" s="8"/>
      <c r="STJ24" s="8"/>
      <c r="STK24" s="8"/>
      <c r="STL24" s="8"/>
      <c r="STM24" s="8"/>
      <c r="STN24" s="8"/>
      <c r="STO24" s="8"/>
      <c r="STP24" s="8"/>
      <c r="STQ24" s="8"/>
      <c r="STR24" s="8"/>
      <c r="STS24" s="8"/>
      <c r="STT24" s="8"/>
      <c r="STU24" s="8"/>
      <c r="STV24" s="8"/>
      <c r="STW24" s="8"/>
      <c r="STX24" s="8"/>
      <c r="STY24" s="8"/>
      <c r="STZ24" s="8"/>
      <c r="SUA24" s="8"/>
      <c r="SUB24" s="8"/>
      <c r="SUC24" s="8"/>
      <c r="SUD24" s="8"/>
      <c r="SUE24" s="8"/>
      <c r="SUF24" s="8"/>
      <c r="SUG24" s="8"/>
      <c r="SUH24" s="8"/>
      <c r="SUI24" s="8"/>
      <c r="SUJ24" s="8"/>
      <c r="SUK24" s="8"/>
      <c r="SUL24" s="8"/>
      <c r="SUM24" s="8"/>
      <c r="SUN24" s="8"/>
      <c r="SUO24" s="8"/>
      <c r="SUP24" s="8"/>
      <c r="SUQ24" s="8"/>
      <c r="SUR24" s="8"/>
      <c r="SUS24" s="8"/>
      <c r="SUT24" s="8"/>
      <c r="SUU24" s="8"/>
      <c r="SUV24" s="8"/>
      <c r="SUW24" s="8"/>
      <c r="SUX24" s="8"/>
      <c r="SUY24" s="8"/>
      <c r="SUZ24" s="8"/>
      <c r="SVA24" s="8"/>
      <c r="SVB24" s="8"/>
      <c r="SVC24" s="8"/>
      <c r="SVD24" s="8"/>
      <c r="SVE24" s="8"/>
      <c r="SVF24" s="8"/>
      <c r="SVG24" s="8"/>
      <c r="SVH24" s="8"/>
      <c r="SVI24" s="8"/>
      <c r="SVJ24" s="8"/>
      <c r="SVK24" s="8"/>
      <c r="SVL24" s="8"/>
      <c r="SVM24" s="8"/>
      <c r="SVN24" s="8"/>
      <c r="SVO24" s="8"/>
      <c r="SVP24" s="8"/>
      <c r="SVQ24" s="8"/>
      <c r="SVR24" s="8"/>
      <c r="SVS24" s="8"/>
      <c r="SVT24" s="8"/>
      <c r="SVU24" s="8"/>
      <c r="SVV24" s="8"/>
      <c r="SVW24" s="8"/>
      <c r="SVX24" s="8"/>
      <c r="SVY24" s="8"/>
      <c r="SVZ24" s="8"/>
      <c r="SWA24" s="8"/>
      <c r="SWB24" s="8"/>
      <c r="SWC24" s="8"/>
      <c r="SWD24" s="8"/>
      <c r="SWE24" s="8"/>
      <c r="SWF24" s="8"/>
      <c r="SWG24" s="8"/>
      <c r="SWH24" s="8"/>
      <c r="SWI24" s="8"/>
      <c r="SWJ24" s="8"/>
      <c r="SWK24" s="8"/>
      <c r="SWL24" s="8"/>
      <c r="SWM24" s="8"/>
      <c r="SWN24" s="8"/>
      <c r="SWO24" s="8"/>
      <c r="SWP24" s="8"/>
      <c r="SWQ24" s="8"/>
      <c r="SWR24" s="8"/>
      <c r="SWS24" s="8"/>
      <c r="SWT24" s="8"/>
      <c r="SWU24" s="8"/>
      <c r="SWV24" s="8"/>
      <c r="SWW24" s="8"/>
      <c r="SWX24" s="8"/>
      <c r="SWY24" s="8"/>
      <c r="SWZ24" s="8"/>
      <c r="SXA24" s="8"/>
      <c r="SXB24" s="8"/>
      <c r="SXC24" s="8"/>
      <c r="SXD24" s="8"/>
      <c r="SXE24" s="8"/>
      <c r="SXF24" s="8"/>
      <c r="SXG24" s="8"/>
      <c r="SXH24" s="8"/>
      <c r="SXI24" s="8"/>
      <c r="SXJ24" s="8"/>
      <c r="SXK24" s="8"/>
      <c r="SXL24" s="8"/>
      <c r="SXM24" s="8"/>
      <c r="SXN24" s="8"/>
      <c r="SXO24" s="8"/>
      <c r="SXP24" s="8"/>
      <c r="SXQ24" s="8"/>
      <c r="SXR24" s="8"/>
      <c r="SXS24" s="8"/>
      <c r="SXT24" s="8"/>
      <c r="SXU24" s="8"/>
      <c r="SXV24" s="8"/>
      <c r="SXW24" s="8"/>
      <c r="SXX24" s="8"/>
      <c r="SXY24" s="8"/>
      <c r="SXZ24" s="8"/>
      <c r="SYA24" s="8"/>
      <c r="SYB24" s="8"/>
      <c r="SYC24" s="8"/>
      <c r="SYD24" s="8"/>
      <c r="SYE24" s="8"/>
      <c r="SYF24" s="8"/>
      <c r="SYG24" s="8"/>
      <c r="SYH24" s="8"/>
      <c r="SYI24" s="8"/>
      <c r="SYJ24" s="8"/>
      <c r="SYK24" s="8"/>
      <c r="SYL24" s="8"/>
      <c r="SYM24" s="8"/>
      <c r="SYN24" s="8"/>
      <c r="SYO24" s="8"/>
      <c r="SYP24" s="8"/>
      <c r="SYQ24" s="8"/>
      <c r="SYR24" s="8"/>
      <c r="SYS24" s="8"/>
      <c r="SYT24" s="8"/>
      <c r="SYU24" s="8"/>
      <c r="SYV24" s="8"/>
      <c r="SYW24" s="8"/>
      <c r="SYX24" s="8"/>
      <c r="SYY24" s="8"/>
      <c r="SYZ24" s="8"/>
      <c r="SZA24" s="8"/>
      <c r="SZB24" s="8"/>
      <c r="SZC24" s="8"/>
      <c r="SZD24" s="8"/>
      <c r="SZE24" s="8"/>
      <c r="SZF24" s="8"/>
      <c r="SZG24" s="8"/>
      <c r="SZH24" s="8"/>
      <c r="SZI24" s="8"/>
      <c r="SZJ24" s="8"/>
      <c r="SZK24" s="8"/>
      <c r="SZL24" s="8"/>
      <c r="SZM24" s="8"/>
      <c r="SZN24" s="8"/>
      <c r="SZO24" s="8"/>
      <c r="SZP24" s="8"/>
      <c r="SZQ24" s="8"/>
      <c r="SZR24" s="8"/>
      <c r="SZS24" s="8"/>
      <c r="SZT24" s="8"/>
      <c r="SZU24" s="8"/>
      <c r="SZV24" s="8"/>
      <c r="SZW24" s="8"/>
      <c r="SZX24" s="8"/>
      <c r="SZY24" s="8"/>
      <c r="SZZ24" s="8"/>
      <c r="TAA24" s="8"/>
      <c r="TAB24" s="8"/>
      <c r="TAC24" s="8"/>
      <c r="TAD24" s="8"/>
      <c r="TAE24" s="8"/>
      <c r="TAF24" s="8"/>
      <c r="TAG24" s="8"/>
      <c r="TAH24" s="8"/>
      <c r="TAI24" s="8"/>
      <c r="TAJ24" s="8"/>
      <c r="TAK24" s="8"/>
      <c r="TAL24" s="8"/>
      <c r="TAM24" s="8"/>
      <c r="TAN24" s="8"/>
      <c r="TAO24" s="8"/>
      <c r="TAP24" s="8"/>
      <c r="TAQ24" s="8"/>
      <c r="TAR24" s="8"/>
      <c r="TAS24" s="8"/>
      <c r="TAT24" s="8"/>
      <c r="TAU24" s="8"/>
      <c r="TAV24" s="8"/>
      <c r="TAW24" s="8"/>
      <c r="TAX24" s="8"/>
      <c r="TAY24" s="8"/>
      <c r="TAZ24" s="8"/>
      <c r="TBA24" s="8"/>
      <c r="TBB24" s="8"/>
      <c r="TBC24" s="8"/>
      <c r="TBD24" s="8"/>
      <c r="TBE24" s="8"/>
      <c r="TBF24" s="8"/>
      <c r="TBG24" s="8"/>
      <c r="TBH24" s="8"/>
      <c r="TBI24" s="8"/>
      <c r="TBJ24" s="8"/>
      <c r="TBK24" s="8"/>
      <c r="TBL24" s="8"/>
      <c r="TBM24" s="8"/>
      <c r="TBN24" s="8"/>
      <c r="TBO24" s="8"/>
      <c r="TBP24" s="8"/>
      <c r="TBQ24" s="8"/>
      <c r="TBR24" s="8"/>
      <c r="TBS24" s="8"/>
      <c r="TBT24" s="8"/>
      <c r="TBU24" s="8"/>
      <c r="TBV24" s="8"/>
      <c r="TBW24" s="8"/>
      <c r="TBX24" s="8"/>
      <c r="TBY24" s="8"/>
      <c r="TBZ24" s="8"/>
      <c r="TCA24" s="8"/>
      <c r="TCB24" s="8"/>
      <c r="TCC24" s="8"/>
      <c r="TCD24" s="8"/>
      <c r="TCE24" s="8"/>
      <c r="TCF24" s="8"/>
      <c r="TCG24" s="8"/>
      <c r="TCH24" s="8"/>
      <c r="TCI24" s="8"/>
      <c r="TCJ24" s="8"/>
      <c r="TCK24" s="8"/>
      <c r="TCL24" s="8"/>
      <c r="TCM24" s="8"/>
      <c r="TCN24" s="8"/>
      <c r="TCO24" s="8"/>
      <c r="TCP24" s="8"/>
      <c r="TCQ24" s="8"/>
      <c r="TCR24" s="8"/>
      <c r="TCS24" s="8"/>
      <c r="TCT24" s="8"/>
      <c r="TCU24" s="8"/>
      <c r="TCV24" s="8"/>
      <c r="TCW24" s="8"/>
      <c r="TCX24" s="8"/>
      <c r="TCY24" s="8"/>
      <c r="TCZ24" s="8"/>
      <c r="TDA24" s="8"/>
      <c r="TDB24" s="8"/>
      <c r="TDC24" s="8"/>
      <c r="TDD24" s="8"/>
      <c r="TDE24" s="8"/>
      <c r="TDF24" s="8"/>
      <c r="TDG24" s="8"/>
      <c r="TDH24" s="8"/>
      <c r="TDI24" s="8"/>
      <c r="TDJ24" s="8"/>
      <c r="TDK24" s="8"/>
      <c r="TDL24" s="8"/>
      <c r="TDM24" s="8"/>
      <c r="TDN24" s="8"/>
      <c r="TDO24" s="8"/>
      <c r="TDP24" s="8"/>
      <c r="TDQ24" s="8"/>
      <c r="TDR24" s="8"/>
      <c r="TDS24" s="8"/>
      <c r="TDT24" s="8"/>
      <c r="TDU24" s="8"/>
      <c r="TDV24" s="8"/>
      <c r="TDW24" s="8"/>
      <c r="TDX24" s="8"/>
      <c r="TDY24" s="8"/>
      <c r="TDZ24" s="8"/>
      <c r="TEA24" s="8"/>
      <c r="TEB24" s="8"/>
      <c r="TEC24" s="8"/>
      <c r="TED24" s="8"/>
      <c r="TEE24" s="8"/>
      <c r="TEF24" s="8"/>
      <c r="TEG24" s="8"/>
      <c r="TEH24" s="8"/>
      <c r="TEI24" s="8"/>
      <c r="TEJ24" s="8"/>
      <c r="TEK24" s="8"/>
      <c r="TEL24" s="8"/>
      <c r="TEM24" s="8"/>
      <c r="TEN24" s="8"/>
      <c r="TEO24" s="8"/>
      <c r="TEP24" s="8"/>
      <c r="TEQ24" s="8"/>
      <c r="TER24" s="8"/>
      <c r="TES24" s="8"/>
      <c r="TET24" s="8"/>
      <c r="TEU24" s="8"/>
      <c r="TEV24" s="8"/>
      <c r="TEW24" s="8"/>
      <c r="TEX24" s="8"/>
      <c r="TEY24" s="8"/>
      <c r="TEZ24" s="8"/>
      <c r="TFA24" s="8"/>
      <c r="TFB24" s="8"/>
      <c r="TFC24" s="8"/>
      <c r="TFD24" s="8"/>
      <c r="TFE24" s="8"/>
      <c r="TFF24" s="8"/>
      <c r="TFG24" s="8"/>
      <c r="TFH24" s="8"/>
      <c r="TFI24" s="8"/>
      <c r="TFJ24" s="8"/>
      <c r="TFK24" s="8"/>
      <c r="TFL24" s="8"/>
      <c r="TFM24" s="8"/>
      <c r="TFN24" s="8"/>
      <c r="TFO24" s="8"/>
      <c r="TFP24" s="8"/>
      <c r="TFQ24" s="8"/>
      <c r="TFR24" s="8"/>
      <c r="TFS24" s="8"/>
      <c r="TFT24" s="8"/>
      <c r="TFU24" s="8"/>
      <c r="TFV24" s="8"/>
      <c r="TFW24" s="8"/>
      <c r="TFX24" s="8"/>
      <c r="TFY24" s="8"/>
      <c r="TFZ24" s="8"/>
      <c r="TGA24" s="8"/>
      <c r="TGB24" s="8"/>
      <c r="TGC24" s="8"/>
      <c r="TGD24" s="8"/>
      <c r="TGE24" s="8"/>
      <c r="TGF24" s="8"/>
      <c r="TGG24" s="8"/>
      <c r="TGH24" s="8"/>
      <c r="TGI24" s="8"/>
      <c r="TGJ24" s="8"/>
      <c r="TGK24" s="8"/>
      <c r="TGL24" s="8"/>
      <c r="TGM24" s="8"/>
      <c r="TGN24" s="8"/>
      <c r="TGO24" s="8"/>
      <c r="TGP24" s="8"/>
      <c r="TGQ24" s="8"/>
      <c r="TGR24" s="8"/>
      <c r="TGS24" s="8"/>
      <c r="TGT24" s="8"/>
      <c r="TGU24" s="8"/>
      <c r="TGV24" s="8"/>
      <c r="TGW24" s="8"/>
      <c r="TGX24" s="8"/>
      <c r="TGY24" s="8"/>
      <c r="TGZ24" s="8"/>
      <c r="THA24" s="8"/>
      <c r="THB24" s="8"/>
      <c r="THC24" s="8"/>
      <c r="THD24" s="8"/>
      <c r="THE24" s="8"/>
      <c r="THF24" s="8"/>
      <c r="THG24" s="8"/>
      <c r="THH24" s="8"/>
      <c r="THI24" s="8"/>
      <c r="THJ24" s="8"/>
      <c r="THK24" s="8"/>
      <c r="THL24" s="8"/>
      <c r="THM24" s="8"/>
      <c r="THN24" s="8"/>
      <c r="THO24" s="8"/>
      <c r="THP24" s="8"/>
      <c r="THQ24" s="8"/>
      <c r="THR24" s="8"/>
      <c r="THS24" s="8"/>
      <c r="THT24" s="8"/>
      <c r="THU24" s="8"/>
      <c r="THV24" s="8"/>
      <c r="THW24" s="8"/>
      <c r="THX24" s="8"/>
      <c r="THY24" s="8"/>
      <c r="THZ24" s="8"/>
      <c r="TIA24" s="8"/>
      <c r="TIB24" s="8"/>
      <c r="TIC24" s="8"/>
      <c r="TID24" s="8"/>
      <c r="TIE24" s="8"/>
      <c r="TIF24" s="8"/>
      <c r="TIG24" s="8"/>
      <c r="TIH24" s="8"/>
      <c r="TII24" s="8"/>
      <c r="TIJ24" s="8"/>
      <c r="TIK24" s="8"/>
      <c r="TIL24" s="8"/>
      <c r="TIM24" s="8"/>
      <c r="TIN24" s="8"/>
      <c r="TIO24" s="8"/>
      <c r="TIP24" s="8"/>
      <c r="TIQ24" s="8"/>
      <c r="TIR24" s="8"/>
      <c r="TIS24" s="8"/>
      <c r="TIT24" s="8"/>
      <c r="TIU24" s="8"/>
      <c r="TIV24" s="8"/>
      <c r="TIW24" s="8"/>
      <c r="TIX24" s="8"/>
      <c r="TIY24" s="8"/>
      <c r="TIZ24" s="8"/>
      <c r="TJA24" s="8"/>
      <c r="TJB24" s="8"/>
      <c r="TJC24" s="8"/>
      <c r="TJD24" s="8"/>
      <c r="TJE24" s="8"/>
      <c r="TJF24" s="8"/>
      <c r="TJG24" s="8"/>
      <c r="TJH24" s="8"/>
      <c r="TJI24" s="8"/>
      <c r="TJJ24" s="8"/>
      <c r="TJK24" s="8"/>
      <c r="TJL24" s="8"/>
      <c r="TJM24" s="8"/>
      <c r="TJN24" s="8"/>
      <c r="TJO24" s="8"/>
      <c r="TJP24" s="8"/>
      <c r="TJQ24" s="8"/>
      <c r="TJR24" s="8"/>
      <c r="TJS24" s="8"/>
      <c r="TJT24" s="8"/>
      <c r="TJU24" s="8"/>
      <c r="TJV24" s="8"/>
      <c r="TJW24" s="8"/>
      <c r="TJX24" s="8"/>
      <c r="TJY24" s="8"/>
      <c r="TJZ24" s="8"/>
      <c r="TKA24" s="8"/>
      <c r="TKB24" s="8"/>
      <c r="TKC24" s="8"/>
      <c r="TKD24" s="8"/>
      <c r="TKE24" s="8"/>
      <c r="TKF24" s="8"/>
      <c r="TKG24" s="8"/>
      <c r="TKH24" s="8"/>
      <c r="TKI24" s="8"/>
      <c r="TKJ24" s="8"/>
      <c r="TKK24" s="8"/>
      <c r="TKL24" s="8"/>
      <c r="TKM24" s="8"/>
      <c r="TKN24" s="8"/>
      <c r="TKO24" s="8"/>
      <c r="TKP24" s="8"/>
      <c r="TKQ24" s="8"/>
      <c r="TKR24" s="8"/>
      <c r="TKS24" s="8"/>
      <c r="TKT24" s="8"/>
      <c r="TKU24" s="8"/>
      <c r="TKV24" s="8"/>
      <c r="TKW24" s="8"/>
      <c r="TKX24" s="8"/>
      <c r="TKY24" s="8"/>
      <c r="TKZ24" s="8"/>
      <c r="TLA24" s="8"/>
      <c r="TLB24" s="8"/>
      <c r="TLC24" s="8"/>
      <c r="TLD24" s="8"/>
      <c r="TLE24" s="8"/>
      <c r="TLF24" s="8"/>
      <c r="TLG24" s="8"/>
      <c r="TLH24" s="8"/>
      <c r="TLI24" s="8"/>
      <c r="TLJ24" s="8"/>
      <c r="TLK24" s="8"/>
      <c r="TLL24" s="8"/>
      <c r="TLM24" s="8"/>
      <c r="TLN24" s="8"/>
      <c r="TLO24" s="8"/>
      <c r="TLP24" s="8"/>
      <c r="TLQ24" s="8"/>
      <c r="TLR24" s="8"/>
      <c r="TLS24" s="8"/>
      <c r="TLT24" s="8"/>
      <c r="TLU24" s="8"/>
      <c r="TLV24" s="8"/>
      <c r="TLW24" s="8"/>
      <c r="TLX24" s="8"/>
      <c r="TLY24" s="8"/>
      <c r="TLZ24" s="8"/>
      <c r="TMA24" s="8"/>
      <c r="TMB24" s="8"/>
      <c r="TMC24" s="8"/>
      <c r="TMD24" s="8"/>
      <c r="TME24" s="8"/>
      <c r="TMF24" s="8"/>
      <c r="TMG24" s="8"/>
      <c r="TMH24" s="8"/>
      <c r="TMI24" s="8"/>
      <c r="TMJ24" s="8"/>
      <c r="TMK24" s="8"/>
      <c r="TML24" s="8"/>
      <c r="TMM24" s="8"/>
      <c r="TMN24" s="8"/>
      <c r="TMO24" s="8"/>
      <c r="TMP24" s="8"/>
      <c r="TMQ24" s="8"/>
      <c r="TMR24" s="8"/>
      <c r="TMS24" s="8"/>
      <c r="TMT24" s="8"/>
      <c r="TMU24" s="8"/>
      <c r="TMV24" s="8"/>
      <c r="TMW24" s="8"/>
      <c r="TMX24" s="8"/>
      <c r="TMY24" s="8"/>
      <c r="TMZ24" s="8"/>
      <c r="TNA24" s="8"/>
      <c r="TNB24" s="8"/>
      <c r="TNC24" s="8"/>
      <c r="TND24" s="8"/>
      <c r="TNE24" s="8"/>
      <c r="TNF24" s="8"/>
      <c r="TNG24" s="8"/>
      <c r="TNH24" s="8"/>
      <c r="TNI24" s="8"/>
      <c r="TNJ24" s="8"/>
      <c r="TNK24" s="8"/>
      <c r="TNL24" s="8"/>
      <c r="TNM24" s="8"/>
      <c r="TNN24" s="8"/>
      <c r="TNO24" s="8"/>
      <c r="TNP24" s="8"/>
      <c r="TNQ24" s="8"/>
      <c r="TNR24" s="8"/>
      <c r="TNS24" s="8"/>
      <c r="TNT24" s="8"/>
      <c r="TNU24" s="8"/>
      <c r="TNV24" s="8"/>
      <c r="TNW24" s="8"/>
      <c r="TNX24" s="8"/>
      <c r="TNY24" s="8"/>
      <c r="TNZ24" s="8"/>
      <c r="TOA24" s="8"/>
      <c r="TOB24" s="8"/>
      <c r="TOC24" s="8"/>
      <c r="TOD24" s="8"/>
      <c r="TOE24" s="8"/>
      <c r="TOF24" s="8"/>
      <c r="TOG24" s="8"/>
      <c r="TOH24" s="8"/>
      <c r="TOI24" s="8"/>
      <c r="TOJ24" s="8"/>
      <c r="TOK24" s="8"/>
      <c r="TOL24" s="8"/>
      <c r="TOM24" s="8"/>
      <c r="TON24" s="8"/>
      <c r="TOO24" s="8"/>
      <c r="TOP24" s="8"/>
      <c r="TOQ24" s="8"/>
      <c r="TOR24" s="8"/>
      <c r="TOS24" s="8"/>
      <c r="TOT24" s="8"/>
      <c r="TOU24" s="8"/>
      <c r="TOV24" s="8"/>
      <c r="TOW24" s="8"/>
      <c r="TOX24" s="8"/>
      <c r="TOY24" s="8"/>
      <c r="TOZ24" s="8"/>
      <c r="TPA24" s="8"/>
      <c r="TPB24" s="8"/>
      <c r="TPC24" s="8"/>
      <c r="TPD24" s="8"/>
      <c r="TPE24" s="8"/>
      <c r="TPF24" s="8"/>
      <c r="TPG24" s="8"/>
      <c r="TPH24" s="8"/>
      <c r="TPI24" s="8"/>
      <c r="TPJ24" s="8"/>
      <c r="TPK24" s="8"/>
      <c r="TPL24" s="8"/>
      <c r="TPM24" s="8"/>
      <c r="TPN24" s="8"/>
      <c r="TPO24" s="8"/>
      <c r="TPP24" s="8"/>
      <c r="TPQ24" s="8"/>
      <c r="TPR24" s="8"/>
      <c r="TPS24" s="8"/>
      <c r="TPT24" s="8"/>
      <c r="TPU24" s="8"/>
      <c r="TPV24" s="8"/>
      <c r="TPW24" s="8"/>
      <c r="TPX24" s="8"/>
      <c r="TPY24" s="8"/>
      <c r="TPZ24" s="8"/>
      <c r="TQA24" s="8"/>
      <c r="TQB24" s="8"/>
      <c r="TQC24" s="8"/>
      <c r="TQD24" s="8"/>
      <c r="TQE24" s="8"/>
      <c r="TQF24" s="8"/>
      <c r="TQG24" s="8"/>
      <c r="TQH24" s="8"/>
      <c r="TQI24" s="8"/>
      <c r="TQJ24" s="8"/>
      <c r="TQK24" s="8"/>
      <c r="TQL24" s="8"/>
      <c r="TQM24" s="8"/>
      <c r="TQN24" s="8"/>
      <c r="TQO24" s="8"/>
      <c r="TQP24" s="8"/>
      <c r="TQQ24" s="8"/>
      <c r="TQR24" s="8"/>
      <c r="TQS24" s="8"/>
      <c r="TQT24" s="8"/>
      <c r="TQU24" s="8"/>
      <c r="TQV24" s="8"/>
      <c r="TQW24" s="8"/>
      <c r="TQX24" s="8"/>
      <c r="TQY24" s="8"/>
      <c r="TQZ24" s="8"/>
      <c r="TRA24" s="8"/>
      <c r="TRB24" s="8"/>
      <c r="TRC24" s="8"/>
      <c r="TRD24" s="8"/>
      <c r="TRE24" s="8"/>
      <c r="TRF24" s="8"/>
      <c r="TRG24" s="8"/>
      <c r="TRH24" s="8"/>
      <c r="TRI24" s="8"/>
      <c r="TRJ24" s="8"/>
      <c r="TRK24" s="8"/>
      <c r="TRL24" s="8"/>
      <c r="TRM24" s="8"/>
      <c r="TRN24" s="8"/>
      <c r="TRO24" s="8"/>
      <c r="TRP24" s="8"/>
      <c r="TRQ24" s="8"/>
      <c r="TRR24" s="8"/>
      <c r="TRS24" s="8"/>
      <c r="TRT24" s="8"/>
      <c r="TRU24" s="8"/>
      <c r="TRV24" s="8"/>
      <c r="TRW24" s="8"/>
      <c r="TRX24" s="8"/>
      <c r="TRY24" s="8"/>
      <c r="TRZ24" s="8"/>
      <c r="TSA24" s="8"/>
      <c r="TSB24" s="8"/>
      <c r="TSC24" s="8"/>
      <c r="TSD24" s="8"/>
      <c r="TSE24" s="8"/>
      <c r="TSF24" s="8"/>
      <c r="TSG24" s="8"/>
      <c r="TSH24" s="8"/>
      <c r="TSI24" s="8"/>
      <c r="TSJ24" s="8"/>
      <c r="TSK24" s="8"/>
      <c r="TSL24" s="8"/>
      <c r="TSM24" s="8"/>
      <c r="TSN24" s="8"/>
      <c r="TSO24" s="8"/>
      <c r="TSP24" s="8"/>
      <c r="TSQ24" s="8"/>
      <c r="TSR24" s="8"/>
      <c r="TSS24" s="8"/>
      <c r="TST24" s="8"/>
      <c r="TSU24" s="8"/>
      <c r="TSV24" s="8"/>
      <c r="TSW24" s="8"/>
      <c r="TSX24" s="8"/>
      <c r="TSY24" s="8"/>
      <c r="TSZ24" s="8"/>
      <c r="TTA24" s="8"/>
      <c r="TTB24" s="8"/>
      <c r="TTC24" s="8"/>
      <c r="TTD24" s="8"/>
      <c r="TTE24" s="8"/>
      <c r="TTF24" s="8"/>
      <c r="TTG24" s="8"/>
      <c r="TTH24" s="8"/>
      <c r="TTI24" s="8"/>
      <c r="TTJ24" s="8"/>
      <c r="TTK24" s="8"/>
      <c r="TTL24" s="8"/>
      <c r="TTM24" s="8"/>
      <c r="TTN24" s="8"/>
      <c r="TTO24" s="8"/>
      <c r="TTP24" s="8"/>
      <c r="TTQ24" s="8"/>
      <c r="TTR24" s="8"/>
      <c r="TTS24" s="8"/>
      <c r="TTT24" s="8"/>
      <c r="TTU24" s="8"/>
      <c r="TTV24" s="8"/>
      <c r="TTW24" s="8"/>
      <c r="TTX24" s="8"/>
      <c r="TTY24" s="8"/>
      <c r="TTZ24" s="8"/>
      <c r="TUA24" s="8"/>
      <c r="TUB24" s="8"/>
      <c r="TUC24" s="8"/>
      <c r="TUD24" s="8"/>
      <c r="TUE24" s="8"/>
      <c r="TUF24" s="8"/>
      <c r="TUG24" s="8"/>
      <c r="TUH24" s="8"/>
      <c r="TUI24" s="8"/>
      <c r="TUJ24" s="8"/>
      <c r="TUK24" s="8"/>
      <c r="TUL24" s="8"/>
      <c r="TUM24" s="8"/>
      <c r="TUN24" s="8"/>
      <c r="TUO24" s="8"/>
      <c r="TUP24" s="8"/>
      <c r="TUQ24" s="8"/>
      <c r="TUR24" s="8"/>
      <c r="TUS24" s="8"/>
      <c r="TUT24" s="8"/>
      <c r="TUU24" s="8"/>
      <c r="TUV24" s="8"/>
      <c r="TUW24" s="8"/>
      <c r="TUX24" s="8"/>
      <c r="TUY24" s="8"/>
      <c r="TUZ24" s="8"/>
      <c r="TVA24" s="8"/>
      <c r="TVB24" s="8"/>
      <c r="TVC24" s="8"/>
      <c r="TVD24" s="8"/>
      <c r="TVE24" s="8"/>
      <c r="TVF24" s="8"/>
      <c r="TVG24" s="8"/>
      <c r="TVH24" s="8"/>
      <c r="TVI24" s="8"/>
      <c r="TVJ24" s="8"/>
      <c r="TVK24" s="8"/>
      <c r="TVL24" s="8"/>
      <c r="TVM24" s="8"/>
      <c r="TVN24" s="8"/>
      <c r="TVO24" s="8"/>
      <c r="TVP24" s="8"/>
      <c r="TVQ24" s="8"/>
      <c r="TVR24" s="8"/>
      <c r="TVS24" s="8"/>
      <c r="TVT24" s="8"/>
      <c r="TVU24" s="8"/>
      <c r="TVV24" s="8"/>
      <c r="TVW24" s="8"/>
      <c r="TVX24" s="8"/>
      <c r="TVY24" s="8"/>
      <c r="TVZ24" s="8"/>
      <c r="TWA24" s="8"/>
      <c r="TWB24" s="8"/>
      <c r="TWC24" s="8"/>
      <c r="TWD24" s="8"/>
      <c r="TWE24" s="8"/>
      <c r="TWF24" s="8"/>
      <c r="TWG24" s="8"/>
      <c r="TWH24" s="8"/>
      <c r="TWI24" s="8"/>
      <c r="TWJ24" s="8"/>
      <c r="TWK24" s="8"/>
      <c r="TWL24" s="8"/>
      <c r="TWM24" s="8"/>
      <c r="TWN24" s="8"/>
      <c r="TWO24" s="8"/>
      <c r="TWP24" s="8"/>
      <c r="TWQ24" s="8"/>
      <c r="TWR24" s="8"/>
      <c r="TWS24" s="8"/>
      <c r="TWT24" s="8"/>
      <c r="TWU24" s="8"/>
      <c r="TWV24" s="8"/>
      <c r="TWW24" s="8"/>
      <c r="TWX24" s="8"/>
      <c r="TWY24" s="8"/>
      <c r="TWZ24" s="8"/>
      <c r="TXA24" s="8"/>
      <c r="TXB24" s="8"/>
      <c r="TXC24" s="8"/>
      <c r="TXD24" s="8"/>
      <c r="TXE24" s="8"/>
      <c r="TXF24" s="8"/>
      <c r="TXG24" s="8"/>
      <c r="TXH24" s="8"/>
      <c r="TXI24" s="8"/>
      <c r="TXJ24" s="8"/>
      <c r="TXK24" s="8"/>
      <c r="TXL24" s="8"/>
      <c r="TXM24" s="8"/>
      <c r="TXN24" s="8"/>
      <c r="TXO24" s="8"/>
      <c r="TXP24" s="8"/>
      <c r="TXQ24" s="8"/>
      <c r="TXR24" s="8"/>
      <c r="TXS24" s="8"/>
      <c r="TXT24" s="8"/>
      <c r="TXU24" s="8"/>
      <c r="TXV24" s="8"/>
      <c r="TXW24" s="8"/>
      <c r="TXX24" s="8"/>
      <c r="TXY24" s="8"/>
      <c r="TXZ24" s="8"/>
      <c r="TYA24" s="8"/>
      <c r="TYB24" s="8"/>
      <c r="TYC24" s="8"/>
      <c r="TYD24" s="8"/>
      <c r="TYE24" s="8"/>
      <c r="TYF24" s="8"/>
      <c r="TYG24" s="8"/>
      <c r="TYH24" s="8"/>
      <c r="TYI24" s="8"/>
      <c r="TYJ24" s="8"/>
      <c r="TYK24" s="8"/>
      <c r="TYL24" s="8"/>
      <c r="TYM24" s="8"/>
      <c r="TYN24" s="8"/>
      <c r="TYO24" s="8"/>
      <c r="TYP24" s="8"/>
      <c r="TYQ24" s="8"/>
      <c r="TYR24" s="8"/>
      <c r="TYS24" s="8"/>
      <c r="TYT24" s="8"/>
      <c r="TYU24" s="8"/>
      <c r="TYV24" s="8"/>
      <c r="TYW24" s="8"/>
      <c r="TYX24" s="8"/>
      <c r="TYY24" s="8"/>
      <c r="TYZ24" s="8"/>
      <c r="TZA24" s="8"/>
      <c r="TZB24" s="8"/>
      <c r="TZC24" s="8"/>
      <c r="TZD24" s="8"/>
      <c r="TZE24" s="8"/>
      <c r="TZF24" s="8"/>
      <c r="TZG24" s="8"/>
      <c r="TZH24" s="8"/>
      <c r="TZI24" s="8"/>
      <c r="TZJ24" s="8"/>
      <c r="TZK24" s="8"/>
      <c r="TZL24" s="8"/>
      <c r="TZM24" s="8"/>
      <c r="TZN24" s="8"/>
      <c r="TZO24" s="8"/>
      <c r="TZP24" s="8"/>
      <c r="TZQ24" s="8"/>
      <c r="TZR24" s="8"/>
      <c r="TZS24" s="8"/>
      <c r="TZT24" s="8"/>
      <c r="TZU24" s="8"/>
      <c r="TZV24" s="8"/>
      <c r="TZW24" s="8"/>
      <c r="TZX24" s="8"/>
      <c r="TZY24" s="8"/>
      <c r="TZZ24" s="8"/>
      <c r="UAA24" s="8"/>
      <c r="UAB24" s="8"/>
      <c r="UAC24" s="8"/>
      <c r="UAD24" s="8"/>
      <c r="UAE24" s="8"/>
      <c r="UAF24" s="8"/>
      <c r="UAG24" s="8"/>
      <c r="UAH24" s="8"/>
      <c r="UAI24" s="8"/>
      <c r="UAJ24" s="8"/>
      <c r="UAK24" s="8"/>
      <c r="UAL24" s="8"/>
      <c r="UAM24" s="8"/>
      <c r="UAN24" s="8"/>
      <c r="UAO24" s="8"/>
      <c r="UAP24" s="8"/>
      <c r="UAQ24" s="8"/>
      <c r="UAR24" s="8"/>
      <c r="UAS24" s="8"/>
      <c r="UAT24" s="8"/>
      <c r="UAU24" s="8"/>
      <c r="UAV24" s="8"/>
      <c r="UAW24" s="8"/>
      <c r="UAX24" s="8"/>
      <c r="UAY24" s="8"/>
      <c r="UAZ24" s="8"/>
      <c r="UBA24" s="8"/>
      <c r="UBB24" s="8"/>
      <c r="UBC24" s="8"/>
      <c r="UBD24" s="8"/>
      <c r="UBE24" s="8"/>
      <c r="UBF24" s="8"/>
      <c r="UBG24" s="8"/>
      <c r="UBH24" s="8"/>
      <c r="UBI24" s="8"/>
      <c r="UBJ24" s="8"/>
      <c r="UBK24" s="8"/>
      <c r="UBL24" s="8"/>
      <c r="UBM24" s="8"/>
      <c r="UBN24" s="8"/>
      <c r="UBO24" s="8"/>
      <c r="UBP24" s="8"/>
      <c r="UBQ24" s="8"/>
      <c r="UBR24" s="8"/>
      <c r="UBS24" s="8"/>
      <c r="UBT24" s="8"/>
      <c r="UBU24" s="8"/>
      <c r="UBV24" s="8"/>
      <c r="UBW24" s="8"/>
      <c r="UBX24" s="8"/>
      <c r="UBY24" s="8"/>
      <c r="UBZ24" s="8"/>
      <c r="UCA24" s="8"/>
      <c r="UCB24" s="8"/>
      <c r="UCC24" s="8"/>
      <c r="UCD24" s="8"/>
      <c r="UCE24" s="8"/>
      <c r="UCF24" s="8"/>
      <c r="UCG24" s="8"/>
      <c r="UCH24" s="8"/>
      <c r="UCI24" s="8"/>
      <c r="UCJ24" s="8"/>
      <c r="UCK24" s="8"/>
      <c r="UCL24" s="8"/>
      <c r="UCM24" s="8"/>
      <c r="UCN24" s="8"/>
      <c r="UCO24" s="8"/>
      <c r="UCP24" s="8"/>
      <c r="UCQ24" s="8"/>
      <c r="UCR24" s="8"/>
      <c r="UCS24" s="8"/>
      <c r="UCT24" s="8"/>
      <c r="UCU24" s="8"/>
      <c r="UCV24" s="8"/>
      <c r="UCW24" s="8"/>
      <c r="UCX24" s="8"/>
      <c r="UCY24" s="8"/>
      <c r="UCZ24" s="8"/>
      <c r="UDA24" s="8"/>
      <c r="UDB24" s="8"/>
      <c r="UDC24" s="8"/>
      <c r="UDD24" s="8"/>
      <c r="UDE24" s="8"/>
      <c r="UDF24" s="8"/>
      <c r="UDG24" s="8"/>
      <c r="UDH24" s="8"/>
      <c r="UDI24" s="8"/>
      <c r="UDJ24" s="8"/>
      <c r="UDK24" s="8"/>
      <c r="UDL24" s="8"/>
      <c r="UDM24" s="8"/>
      <c r="UDN24" s="8"/>
      <c r="UDO24" s="8"/>
      <c r="UDP24" s="8"/>
      <c r="UDQ24" s="8"/>
      <c r="UDR24" s="8"/>
      <c r="UDS24" s="8"/>
      <c r="UDT24" s="8"/>
      <c r="UDU24" s="8"/>
      <c r="UDV24" s="8"/>
      <c r="UDW24" s="8"/>
      <c r="UDX24" s="8"/>
      <c r="UDY24" s="8"/>
      <c r="UDZ24" s="8"/>
      <c r="UEA24" s="8"/>
      <c r="UEB24" s="8"/>
      <c r="UEC24" s="8"/>
      <c r="UED24" s="8"/>
      <c r="UEE24" s="8"/>
      <c r="UEF24" s="8"/>
      <c r="UEG24" s="8"/>
      <c r="UEH24" s="8"/>
      <c r="UEI24" s="8"/>
      <c r="UEJ24" s="8"/>
      <c r="UEK24" s="8"/>
      <c r="UEL24" s="8"/>
      <c r="UEM24" s="8"/>
      <c r="UEN24" s="8"/>
      <c r="UEO24" s="8"/>
      <c r="UEP24" s="8"/>
      <c r="UEQ24" s="8"/>
      <c r="UER24" s="8"/>
      <c r="UES24" s="8"/>
      <c r="UET24" s="8"/>
      <c r="UEU24" s="8"/>
      <c r="UEV24" s="8"/>
      <c r="UEW24" s="8"/>
      <c r="UEX24" s="8"/>
      <c r="UEY24" s="8"/>
      <c r="UEZ24" s="8"/>
      <c r="UFA24" s="8"/>
      <c r="UFB24" s="8"/>
      <c r="UFC24" s="8"/>
      <c r="UFD24" s="8"/>
      <c r="UFE24" s="8"/>
      <c r="UFF24" s="8"/>
      <c r="UFG24" s="8"/>
      <c r="UFH24" s="8"/>
      <c r="UFI24" s="8"/>
      <c r="UFJ24" s="8"/>
      <c r="UFK24" s="8"/>
      <c r="UFL24" s="8"/>
      <c r="UFM24" s="8"/>
      <c r="UFN24" s="8"/>
      <c r="UFO24" s="8"/>
      <c r="UFP24" s="8"/>
      <c r="UFQ24" s="8"/>
      <c r="UFR24" s="8"/>
      <c r="UFS24" s="8"/>
      <c r="UFT24" s="8"/>
      <c r="UFU24" s="8"/>
      <c r="UFV24" s="8"/>
      <c r="UFW24" s="8"/>
      <c r="UFX24" s="8"/>
      <c r="UFY24" s="8"/>
      <c r="UFZ24" s="8"/>
      <c r="UGA24" s="8"/>
      <c r="UGB24" s="8"/>
      <c r="UGC24" s="8"/>
      <c r="UGD24" s="8"/>
      <c r="UGE24" s="8"/>
      <c r="UGF24" s="8"/>
      <c r="UGG24" s="8"/>
      <c r="UGH24" s="8"/>
      <c r="UGI24" s="8"/>
      <c r="UGJ24" s="8"/>
      <c r="UGK24" s="8"/>
      <c r="UGL24" s="8"/>
      <c r="UGM24" s="8"/>
      <c r="UGN24" s="8"/>
      <c r="UGO24" s="8"/>
      <c r="UGP24" s="8"/>
      <c r="UGQ24" s="8"/>
      <c r="UGR24" s="8"/>
      <c r="UGS24" s="8"/>
      <c r="UGT24" s="8"/>
      <c r="UGU24" s="8"/>
      <c r="UGV24" s="8"/>
      <c r="UGW24" s="8"/>
      <c r="UGX24" s="8"/>
      <c r="UGY24" s="8"/>
      <c r="UGZ24" s="8"/>
      <c r="UHA24" s="8"/>
      <c r="UHB24" s="8"/>
      <c r="UHC24" s="8"/>
      <c r="UHD24" s="8"/>
      <c r="UHE24" s="8"/>
      <c r="UHF24" s="8"/>
      <c r="UHG24" s="8"/>
      <c r="UHH24" s="8"/>
      <c r="UHI24" s="8"/>
      <c r="UHJ24" s="8"/>
      <c r="UHK24" s="8"/>
      <c r="UHL24" s="8"/>
      <c r="UHM24" s="8"/>
      <c r="UHN24" s="8"/>
      <c r="UHO24" s="8"/>
      <c r="UHP24" s="8"/>
      <c r="UHQ24" s="8"/>
      <c r="UHR24" s="8"/>
      <c r="UHS24" s="8"/>
      <c r="UHT24" s="8"/>
      <c r="UHU24" s="8"/>
      <c r="UHV24" s="8"/>
      <c r="UHW24" s="8"/>
      <c r="UHX24" s="8"/>
      <c r="UHY24" s="8"/>
      <c r="UHZ24" s="8"/>
      <c r="UIA24" s="8"/>
      <c r="UIB24" s="8"/>
      <c r="UIC24" s="8"/>
      <c r="UID24" s="8"/>
      <c r="UIE24" s="8"/>
      <c r="UIF24" s="8"/>
      <c r="UIG24" s="8"/>
      <c r="UIH24" s="8"/>
      <c r="UII24" s="8"/>
      <c r="UIJ24" s="8"/>
      <c r="UIK24" s="8"/>
      <c r="UIL24" s="8"/>
      <c r="UIM24" s="8"/>
      <c r="UIN24" s="8"/>
      <c r="UIO24" s="8"/>
      <c r="UIP24" s="8"/>
      <c r="UIQ24" s="8"/>
      <c r="UIR24" s="8"/>
      <c r="UIS24" s="8"/>
      <c r="UIT24" s="8"/>
      <c r="UIU24" s="8"/>
      <c r="UIV24" s="8"/>
      <c r="UIW24" s="8"/>
      <c r="UIX24" s="8"/>
      <c r="UIY24" s="8"/>
      <c r="UIZ24" s="8"/>
      <c r="UJA24" s="8"/>
      <c r="UJB24" s="8"/>
      <c r="UJC24" s="8"/>
      <c r="UJD24" s="8"/>
      <c r="UJE24" s="8"/>
      <c r="UJF24" s="8"/>
      <c r="UJG24" s="8"/>
      <c r="UJH24" s="8"/>
      <c r="UJI24" s="8"/>
      <c r="UJJ24" s="8"/>
      <c r="UJK24" s="8"/>
      <c r="UJL24" s="8"/>
      <c r="UJM24" s="8"/>
      <c r="UJN24" s="8"/>
      <c r="UJO24" s="8"/>
      <c r="UJP24" s="8"/>
      <c r="UJQ24" s="8"/>
      <c r="UJR24" s="8"/>
      <c r="UJS24" s="8"/>
      <c r="UJT24" s="8"/>
      <c r="UJU24" s="8"/>
      <c r="UJV24" s="8"/>
      <c r="UJW24" s="8"/>
      <c r="UJX24" s="8"/>
      <c r="UJY24" s="8"/>
      <c r="UJZ24" s="8"/>
      <c r="UKA24" s="8"/>
      <c r="UKB24" s="8"/>
      <c r="UKC24" s="8"/>
      <c r="UKD24" s="8"/>
      <c r="UKE24" s="8"/>
      <c r="UKF24" s="8"/>
      <c r="UKG24" s="8"/>
      <c r="UKH24" s="8"/>
      <c r="UKI24" s="8"/>
      <c r="UKJ24" s="8"/>
      <c r="UKK24" s="8"/>
      <c r="UKL24" s="8"/>
      <c r="UKM24" s="8"/>
      <c r="UKN24" s="8"/>
      <c r="UKO24" s="8"/>
      <c r="UKP24" s="8"/>
      <c r="UKQ24" s="8"/>
      <c r="UKR24" s="8"/>
      <c r="UKS24" s="8"/>
      <c r="UKT24" s="8"/>
      <c r="UKU24" s="8"/>
      <c r="UKV24" s="8"/>
      <c r="UKW24" s="8"/>
      <c r="UKX24" s="8"/>
      <c r="UKY24" s="8"/>
      <c r="UKZ24" s="8"/>
      <c r="ULA24" s="8"/>
      <c r="ULB24" s="8"/>
      <c r="ULC24" s="8"/>
      <c r="ULD24" s="8"/>
      <c r="ULE24" s="8"/>
      <c r="ULF24" s="8"/>
      <c r="ULG24" s="8"/>
      <c r="ULH24" s="8"/>
      <c r="ULI24" s="8"/>
      <c r="ULJ24" s="8"/>
      <c r="ULK24" s="8"/>
      <c r="ULL24" s="8"/>
      <c r="ULM24" s="8"/>
      <c r="ULN24" s="8"/>
      <c r="ULO24" s="8"/>
      <c r="ULP24" s="8"/>
      <c r="ULQ24" s="8"/>
      <c r="ULR24" s="8"/>
      <c r="ULS24" s="8"/>
      <c r="ULT24" s="8"/>
      <c r="ULU24" s="8"/>
      <c r="ULV24" s="8"/>
      <c r="ULW24" s="8"/>
      <c r="ULX24" s="8"/>
      <c r="ULY24" s="8"/>
      <c r="ULZ24" s="8"/>
      <c r="UMA24" s="8"/>
      <c r="UMB24" s="8"/>
      <c r="UMC24" s="8"/>
      <c r="UMD24" s="8"/>
      <c r="UME24" s="8"/>
      <c r="UMF24" s="8"/>
      <c r="UMG24" s="8"/>
      <c r="UMH24" s="8"/>
      <c r="UMI24" s="8"/>
      <c r="UMJ24" s="8"/>
      <c r="UMK24" s="8"/>
      <c r="UML24" s="8"/>
      <c r="UMM24" s="8"/>
      <c r="UMN24" s="8"/>
      <c r="UMO24" s="8"/>
      <c r="UMP24" s="8"/>
      <c r="UMQ24" s="8"/>
      <c r="UMR24" s="8"/>
      <c r="UMS24" s="8"/>
      <c r="UMT24" s="8"/>
      <c r="UMU24" s="8"/>
      <c r="UMV24" s="8"/>
      <c r="UMW24" s="8"/>
      <c r="UMX24" s="8"/>
      <c r="UMY24" s="8"/>
      <c r="UMZ24" s="8"/>
      <c r="UNA24" s="8"/>
      <c r="UNB24" s="8"/>
      <c r="UNC24" s="8"/>
      <c r="UND24" s="8"/>
      <c r="UNE24" s="8"/>
      <c r="UNF24" s="8"/>
      <c r="UNG24" s="8"/>
      <c r="UNH24" s="8"/>
      <c r="UNI24" s="8"/>
      <c r="UNJ24" s="8"/>
      <c r="UNK24" s="8"/>
      <c r="UNL24" s="8"/>
      <c r="UNM24" s="8"/>
      <c r="UNN24" s="8"/>
      <c r="UNO24" s="8"/>
      <c r="UNP24" s="8"/>
      <c r="UNQ24" s="8"/>
      <c r="UNR24" s="8"/>
      <c r="UNS24" s="8"/>
      <c r="UNT24" s="8"/>
      <c r="UNU24" s="8"/>
      <c r="UNV24" s="8"/>
      <c r="UNW24" s="8"/>
      <c r="UNX24" s="8"/>
      <c r="UNY24" s="8"/>
      <c r="UNZ24" s="8"/>
      <c r="UOA24" s="8"/>
      <c r="UOB24" s="8"/>
      <c r="UOC24" s="8"/>
      <c r="UOD24" s="8"/>
      <c r="UOE24" s="8"/>
      <c r="UOF24" s="8"/>
      <c r="UOG24" s="8"/>
      <c r="UOH24" s="8"/>
      <c r="UOI24" s="8"/>
      <c r="UOJ24" s="8"/>
      <c r="UOK24" s="8"/>
      <c r="UOL24" s="8"/>
      <c r="UOM24" s="8"/>
      <c r="UON24" s="8"/>
      <c r="UOO24" s="8"/>
      <c r="UOP24" s="8"/>
      <c r="UOQ24" s="8"/>
      <c r="UOR24" s="8"/>
      <c r="UOS24" s="8"/>
      <c r="UOT24" s="8"/>
      <c r="UOU24" s="8"/>
      <c r="UOV24" s="8"/>
      <c r="UOW24" s="8"/>
      <c r="UOX24" s="8"/>
      <c r="UOY24" s="8"/>
      <c r="UOZ24" s="8"/>
      <c r="UPA24" s="8"/>
      <c r="UPB24" s="8"/>
      <c r="UPC24" s="8"/>
      <c r="UPD24" s="8"/>
      <c r="UPE24" s="8"/>
      <c r="UPF24" s="8"/>
      <c r="UPG24" s="8"/>
      <c r="UPH24" s="8"/>
      <c r="UPI24" s="8"/>
      <c r="UPJ24" s="8"/>
      <c r="UPK24" s="8"/>
      <c r="UPL24" s="8"/>
      <c r="UPM24" s="8"/>
      <c r="UPN24" s="8"/>
      <c r="UPO24" s="8"/>
      <c r="UPP24" s="8"/>
      <c r="UPQ24" s="8"/>
      <c r="UPR24" s="8"/>
      <c r="UPS24" s="8"/>
      <c r="UPT24" s="8"/>
      <c r="UPU24" s="8"/>
      <c r="UPV24" s="8"/>
      <c r="UPW24" s="8"/>
      <c r="UPX24" s="8"/>
      <c r="UPY24" s="8"/>
      <c r="UPZ24" s="8"/>
      <c r="UQA24" s="8"/>
      <c r="UQB24" s="8"/>
      <c r="UQC24" s="8"/>
      <c r="UQD24" s="8"/>
      <c r="UQE24" s="8"/>
      <c r="UQF24" s="8"/>
      <c r="UQG24" s="8"/>
      <c r="UQH24" s="8"/>
      <c r="UQI24" s="8"/>
      <c r="UQJ24" s="8"/>
      <c r="UQK24" s="8"/>
      <c r="UQL24" s="8"/>
      <c r="UQM24" s="8"/>
      <c r="UQN24" s="8"/>
      <c r="UQO24" s="8"/>
      <c r="UQP24" s="8"/>
      <c r="UQQ24" s="8"/>
      <c r="UQR24" s="8"/>
      <c r="UQS24" s="8"/>
      <c r="UQT24" s="8"/>
      <c r="UQU24" s="8"/>
      <c r="UQV24" s="8"/>
      <c r="UQW24" s="8"/>
      <c r="UQX24" s="8"/>
      <c r="UQY24" s="8"/>
      <c r="UQZ24" s="8"/>
      <c r="URA24" s="8"/>
      <c r="URB24" s="8"/>
      <c r="URC24" s="8"/>
      <c r="URD24" s="8"/>
      <c r="URE24" s="8"/>
      <c r="URF24" s="8"/>
      <c r="URG24" s="8"/>
      <c r="URH24" s="8"/>
      <c r="URI24" s="8"/>
      <c r="URJ24" s="8"/>
      <c r="URK24" s="8"/>
      <c r="URL24" s="8"/>
      <c r="URM24" s="8"/>
      <c r="URN24" s="8"/>
      <c r="URO24" s="8"/>
      <c r="URP24" s="8"/>
      <c r="URQ24" s="8"/>
      <c r="URR24" s="8"/>
      <c r="URS24" s="8"/>
      <c r="URT24" s="8"/>
      <c r="URU24" s="8"/>
      <c r="URV24" s="8"/>
      <c r="URW24" s="8"/>
      <c r="URX24" s="8"/>
      <c r="URY24" s="8"/>
      <c r="URZ24" s="8"/>
      <c r="USA24" s="8"/>
      <c r="USB24" s="8"/>
      <c r="USC24" s="8"/>
      <c r="USD24" s="8"/>
      <c r="USE24" s="8"/>
      <c r="USF24" s="8"/>
      <c r="USG24" s="8"/>
      <c r="USH24" s="8"/>
      <c r="USI24" s="8"/>
      <c r="USJ24" s="8"/>
      <c r="USK24" s="8"/>
      <c r="USL24" s="8"/>
      <c r="USM24" s="8"/>
      <c r="USN24" s="8"/>
      <c r="USO24" s="8"/>
      <c r="USP24" s="8"/>
      <c r="USQ24" s="8"/>
      <c r="USR24" s="8"/>
      <c r="USS24" s="8"/>
      <c r="UST24" s="8"/>
      <c r="USU24" s="8"/>
      <c r="USV24" s="8"/>
      <c r="USW24" s="8"/>
      <c r="USX24" s="8"/>
      <c r="USY24" s="8"/>
      <c r="USZ24" s="8"/>
      <c r="UTA24" s="8"/>
      <c r="UTB24" s="8"/>
      <c r="UTC24" s="8"/>
      <c r="UTD24" s="8"/>
      <c r="UTE24" s="8"/>
      <c r="UTF24" s="8"/>
      <c r="UTG24" s="8"/>
      <c r="UTH24" s="8"/>
      <c r="UTI24" s="8"/>
      <c r="UTJ24" s="8"/>
      <c r="UTK24" s="8"/>
      <c r="UTL24" s="8"/>
      <c r="UTM24" s="8"/>
      <c r="UTN24" s="8"/>
      <c r="UTO24" s="8"/>
      <c r="UTP24" s="8"/>
      <c r="UTQ24" s="8"/>
      <c r="UTR24" s="8"/>
      <c r="UTS24" s="8"/>
      <c r="UTT24" s="8"/>
      <c r="UTU24" s="8"/>
      <c r="UTV24" s="8"/>
      <c r="UTW24" s="8"/>
      <c r="UTX24" s="8"/>
      <c r="UTY24" s="8"/>
      <c r="UTZ24" s="8"/>
      <c r="UUA24" s="8"/>
      <c r="UUB24" s="8"/>
      <c r="UUC24" s="8"/>
      <c r="UUD24" s="8"/>
      <c r="UUE24" s="8"/>
      <c r="UUF24" s="8"/>
      <c r="UUG24" s="8"/>
      <c r="UUH24" s="8"/>
      <c r="UUI24" s="8"/>
      <c r="UUJ24" s="8"/>
      <c r="UUK24" s="8"/>
      <c r="UUL24" s="8"/>
      <c r="UUM24" s="8"/>
      <c r="UUN24" s="8"/>
      <c r="UUO24" s="8"/>
      <c r="UUP24" s="8"/>
      <c r="UUQ24" s="8"/>
      <c r="UUR24" s="8"/>
      <c r="UUS24" s="8"/>
      <c r="UUT24" s="8"/>
      <c r="UUU24" s="8"/>
      <c r="UUV24" s="8"/>
      <c r="UUW24" s="8"/>
      <c r="UUX24" s="8"/>
      <c r="UUY24" s="8"/>
      <c r="UUZ24" s="8"/>
      <c r="UVA24" s="8"/>
      <c r="UVB24" s="8"/>
      <c r="UVC24" s="8"/>
      <c r="UVD24" s="8"/>
      <c r="UVE24" s="8"/>
      <c r="UVF24" s="8"/>
      <c r="UVG24" s="8"/>
      <c r="UVH24" s="8"/>
      <c r="UVI24" s="8"/>
      <c r="UVJ24" s="8"/>
      <c r="UVK24" s="8"/>
      <c r="UVL24" s="8"/>
      <c r="UVM24" s="8"/>
      <c r="UVN24" s="8"/>
      <c r="UVO24" s="8"/>
      <c r="UVP24" s="8"/>
      <c r="UVQ24" s="8"/>
      <c r="UVR24" s="8"/>
      <c r="UVS24" s="8"/>
      <c r="UVT24" s="8"/>
      <c r="UVU24" s="8"/>
      <c r="UVV24" s="8"/>
      <c r="UVW24" s="8"/>
      <c r="UVX24" s="8"/>
      <c r="UVY24" s="8"/>
      <c r="UVZ24" s="8"/>
      <c r="UWA24" s="8"/>
      <c r="UWB24" s="8"/>
      <c r="UWC24" s="8"/>
      <c r="UWD24" s="8"/>
      <c r="UWE24" s="8"/>
      <c r="UWF24" s="8"/>
      <c r="UWG24" s="8"/>
      <c r="UWH24" s="8"/>
      <c r="UWI24" s="8"/>
      <c r="UWJ24" s="8"/>
      <c r="UWK24" s="8"/>
      <c r="UWL24" s="8"/>
      <c r="UWM24" s="8"/>
      <c r="UWN24" s="8"/>
      <c r="UWO24" s="8"/>
      <c r="UWP24" s="8"/>
      <c r="UWQ24" s="8"/>
      <c r="UWR24" s="8"/>
      <c r="UWS24" s="8"/>
      <c r="UWT24" s="8"/>
      <c r="UWU24" s="8"/>
      <c r="UWV24" s="8"/>
      <c r="UWW24" s="8"/>
      <c r="UWX24" s="8"/>
      <c r="UWY24" s="8"/>
      <c r="UWZ24" s="8"/>
      <c r="UXA24" s="8"/>
      <c r="UXB24" s="8"/>
      <c r="UXC24" s="8"/>
      <c r="UXD24" s="8"/>
      <c r="UXE24" s="8"/>
      <c r="UXF24" s="8"/>
      <c r="UXG24" s="8"/>
      <c r="UXH24" s="8"/>
      <c r="UXI24" s="8"/>
      <c r="UXJ24" s="8"/>
      <c r="UXK24" s="8"/>
      <c r="UXL24" s="8"/>
      <c r="UXM24" s="8"/>
      <c r="UXN24" s="8"/>
      <c r="UXO24" s="8"/>
      <c r="UXP24" s="8"/>
      <c r="UXQ24" s="8"/>
      <c r="UXR24" s="8"/>
      <c r="UXS24" s="8"/>
      <c r="UXT24" s="8"/>
      <c r="UXU24" s="8"/>
      <c r="UXV24" s="8"/>
      <c r="UXW24" s="8"/>
      <c r="UXX24" s="8"/>
      <c r="UXY24" s="8"/>
      <c r="UXZ24" s="8"/>
      <c r="UYA24" s="8"/>
      <c r="UYB24" s="8"/>
      <c r="UYC24" s="8"/>
      <c r="UYD24" s="8"/>
      <c r="UYE24" s="8"/>
      <c r="UYF24" s="8"/>
      <c r="UYG24" s="8"/>
      <c r="UYH24" s="8"/>
      <c r="UYI24" s="8"/>
      <c r="UYJ24" s="8"/>
      <c r="UYK24" s="8"/>
      <c r="UYL24" s="8"/>
      <c r="UYM24" s="8"/>
      <c r="UYN24" s="8"/>
      <c r="UYO24" s="8"/>
      <c r="UYP24" s="8"/>
      <c r="UYQ24" s="8"/>
      <c r="UYR24" s="8"/>
      <c r="UYS24" s="8"/>
      <c r="UYT24" s="8"/>
      <c r="UYU24" s="8"/>
      <c r="UYV24" s="8"/>
      <c r="UYW24" s="8"/>
      <c r="UYX24" s="8"/>
      <c r="UYY24" s="8"/>
      <c r="UYZ24" s="8"/>
      <c r="UZA24" s="8"/>
      <c r="UZB24" s="8"/>
      <c r="UZC24" s="8"/>
      <c r="UZD24" s="8"/>
      <c r="UZE24" s="8"/>
      <c r="UZF24" s="8"/>
      <c r="UZG24" s="8"/>
      <c r="UZH24" s="8"/>
      <c r="UZI24" s="8"/>
      <c r="UZJ24" s="8"/>
      <c r="UZK24" s="8"/>
      <c r="UZL24" s="8"/>
      <c r="UZM24" s="8"/>
      <c r="UZN24" s="8"/>
      <c r="UZO24" s="8"/>
      <c r="UZP24" s="8"/>
      <c r="UZQ24" s="8"/>
      <c r="UZR24" s="8"/>
      <c r="UZS24" s="8"/>
      <c r="UZT24" s="8"/>
      <c r="UZU24" s="8"/>
      <c r="UZV24" s="8"/>
      <c r="UZW24" s="8"/>
      <c r="UZX24" s="8"/>
      <c r="UZY24" s="8"/>
      <c r="UZZ24" s="8"/>
      <c r="VAA24" s="8"/>
      <c r="VAB24" s="8"/>
      <c r="VAC24" s="8"/>
      <c r="VAD24" s="8"/>
      <c r="VAE24" s="8"/>
      <c r="VAF24" s="8"/>
      <c r="VAG24" s="8"/>
      <c r="VAH24" s="8"/>
      <c r="VAI24" s="8"/>
      <c r="VAJ24" s="8"/>
      <c r="VAK24" s="8"/>
      <c r="VAL24" s="8"/>
      <c r="VAM24" s="8"/>
      <c r="VAN24" s="8"/>
      <c r="VAO24" s="8"/>
      <c r="VAP24" s="8"/>
      <c r="VAQ24" s="8"/>
      <c r="VAR24" s="8"/>
      <c r="VAS24" s="8"/>
      <c r="VAT24" s="8"/>
      <c r="VAU24" s="8"/>
      <c r="VAV24" s="8"/>
      <c r="VAW24" s="8"/>
      <c r="VAX24" s="8"/>
      <c r="VAY24" s="8"/>
      <c r="VAZ24" s="8"/>
      <c r="VBA24" s="8"/>
      <c r="VBB24" s="8"/>
      <c r="VBC24" s="8"/>
      <c r="VBD24" s="8"/>
      <c r="VBE24" s="8"/>
      <c r="VBF24" s="8"/>
      <c r="VBG24" s="8"/>
      <c r="VBH24" s="8"/>
      <c r="VBI24" s="8"/>
      <c r="VBJ24" s="8"/>
      <c r="VBK24" s="8"/>
      <c r="VBL24" s="8"/>
      <c r="VBM24" s="8"/>
      <c r="VBN24" s="8"/>
      <c r="VBO24" s="8"/>
      <c r="VBP24" s="8"/>
      <c r="VBQ24" s="8"/>
      <c r="VBR24" s="8"/>
      <c r="VBS24" s="8"/>
      <c r="VBT24" s="8"/>
      <c r="VBU24" s="8"/>
      <c r="VBV24" s="8"/>
      <c r="VBW24" s="8"/>
      <c r="VBX24" s="8"/>
      <c r="VBY24" s="8"/>
      <c r="VBZ24" s="8"/>
      <c r="VCA24" s="8"/>
      <c r="VCB24" s="8"/>
      <c r="VCC24" s="8"/>
      <c r="VCD24" s="8"/>
      <c r="VCE24" s="8"/>
      <c r="VCF24" s="8"/>
      <c r="VCG24" s="8"/>
      <c r="VCH24" s="8"/>
      <c r="VCI24" s="8"/>
      <c r="VCJ24" s="8"/>
      <c r="VCK24" s="8"/>
      <c r="VCL24" s="8"/>
      <c r="VCM24" s="8"/>
      <c r="VCN24" s="8"/>
      <c r="VCO24" s="8"/>
      <c r="VCP24" s="8"/>
      <c r="VCQ24" s="8"/>
      <c r="VCR24" s="8"/>
      <c r="VCS24" s="8"/>
      <c r="VCT24" s="8"/>
      <c r="VCU24" s="8"/>
      <c r="VCV24" s="8"/>
      <c r="VCW24" s="8"/>
      <c r="VCX24" s="8"/>
      <c r="VCY24" s="8"/>
      <c r="VCZ24" s="8"/>
      <c r="VDA24" s="8"/>
      <c r="VDB24" s="8"/>
      <c r="VDC24" s="8"/>
      <c r="VDD24" s="8"/>
      <c r="VDE24" s="8"/>
      <c r="VDF24" s="8"/>
      <c r="VDG24" s="8"/>
      <c r="VDH24" s="8"/>
      <c r="VDI24" s="8"/>
      <c r="VDJ24" s="8"/>
      <c r="VDK24" s="8"/>
      <c r="VDL24" s="8"/>
      <c r="VDM24" s="8"/>
      <c r="VDN24" s="8"/>
      <c r="VDO24" s="8"/>
      <c r="VDP24" s="8"/>
      <c r="VDQ24" s="8"/>
      <c r="VDR24" s="8"/>
      <c r="VDS24" s="8"/>
      <c r="VDT24" s="8"/>
      <c r="VDU24" s="8"/>
      <c r="VDV24" s="8"/>
      <c r="VDW24" s="8"/>
      <c r="VDX24" s="8"/>
      <c r="VDY24" s="8"/>
      <c r="VDZ24" s="8"/>
      <c r="VEA24" s="8"/>
      <c r="VEB24" s="8"/>
      <c r="VEC24" s="8"/>
      <c r="VED24" s="8"/>
      <c r="VEE24" s="8"/>
      <c r="VEF24" s="8"/>
      <c r="VEG24" s="8"/>
      <c r="VEH24" s="8"/>
      <c r="VEI24" s="8"/>
      <c r="VEJ24" s="8"/>
      <c r="VEK24" s="8"/>
      <c r="VEL24" s="8"/>
      <c r="VEM24" s="8"/>
      <c r="VEN24" s="8"/>
      <c r="VEO24" s="8"/>
      <c r="VEP24" s="8"/>
      <c r="VEQ24" s="8"/>
      <c r="VER24" s="8"/>
      <c r="VES24" s="8"/>
      <c r="VET24" s="8"/>
      <c r="VEU24" s="8"/>
      <c r="VEV24" s="8"/>
      <c r="VEW24" s="8"/>
      <c r="VEX24" s="8"/>
      <c r="VEY24" s="8"/>
      <c r="VEZ24" s="8"/>
      <c r="VFA24" s="8"/>
      <c r="VFB24" s="8"/>
      <c r="VFC24" s="8"/>
      <c r="VFD24" s="8"/>
      <c r="VFE24" s="8"/>
      <c r="VFF24" s="8"/>
      <c r="VFG24" s="8"/>
      <c r="VFH24" s="8"/>
      <c r="VFI24" s="8"/>
      <c r="VFJ24" s="8"/>
      <c r="VFK24" s="8"/>
      <c r="VFL24" s="8"/>
      <c r="VFM24" s="8"/>
      <c r="VFN24" s="8"/>
      <c r="VFO24" s="8"/>
      <c r="VFP24" s="8"/>
      <c r="VFQ24" s="8"/>
      <c r="VFR24" s="8"/>
      <c r="VFS24" s="8"/>
      <c r="VFT24" s="8"/>
      <c r="VFU24" s="8"/>
      <c r="VFV24" s="8"/>
      <c r="VFW24" s="8"/>
      <c r="VFX24" s="8"/>
      <c r="VFY24" s="8"/>
      <c r="VFZ24" s="8"/>
      <c r="VGA24" s="8"/>
      <c r="VGB24" s="8"/>
      <c r="VGC24" s="8"/>
      <c r="VGD24" s="8"/>
      <c r="VGE24" s="8"/>
      <c r="VGF24" s="8"/>
      <c r="VGG24" s="8"/>
      <c r="VGH24" s="8"/>
      <c r="VGI24" s="8"/>
      <c r="VGJ24" s="8"/>
      <c r="VGK24" s="8"/>
      <c r="VGL24" s="8"/>
      <c r="VGM24" s="8"/>
      <c r="VGN24" s="8"/>
      <c r="VGO24" s="8"/>
      <c r="VGP24" s="8"/>
      <c r="VGQ24" s="8"/>
      <c r="VGR24" s="8"/>
      <c r="VGS24" s="8"/>
      <c r="VGT24" s="8"/>
      <c r="VGU24" s="8"/>
      <c r="VGV24" s="8"/>
      <c r="VGW24" s="8"/>
      <c r="VGX24" s="8"/>
      <c r="VGY24" s="8"/>
      <c r="VGZ24" s="8"/>
      <c r="VHA24" s="8"/>
      <c r="VHB24" s="8"/>
      <c r="VHC24" s="8"/>
      <c r="VHD24" s="8"/>
      <c r="VHE24" s="8"/>
      <c r="VHF24" s="8"/>
      <c r="VHG24" s="8"/>
      <c r="VHH24" s="8"/>
      <c r="VHI24" s="8"/>
      <c r="VHJ24" s="8"/>
      <c r="VHK24" s="8"/>
      <c r="VHL24" s="8"/>
      <c r="VHM24" s="8"/>
      <c r="VHN24" s="8"/>
      <c r="VHO24" s="8"/>
      <c r="VHP24" s="8"/>
      <c r="VHQ24" s="8"/>
      <c r="VHR24" s="8"/>
      <c r="VHS24" s="8"/>
      <c r="VHT24" s="8"/>
      <c r="VHU24" s="8"/>
      <c r="VHV24" s="8"/>
      <c r="VHW24" s="8"/>
      <c r="VHX24" s="8"/>
      <c r="VHY24" s="8"/>
      <c r="VHZ24" s="8"/>
      <c r="VIA24" s="8"/>
      <c r="VIB24" s="8"/>
      <c r="VIC24" s="8"/>
      <c r="VID24" s="8"/>
      <c r="VIE24" s="8"/>
      <c r="VIF24" s="8"/>
      <c r="VIG24" s="8"/>
      <c r="VIH24" s="8"/>
      <c r="VII24" s="8"/>
      <c r="VIJ24" s="8"/>
      <c r="VIK24" s="8"/>
      <c r="VIL24" s="8"/>
      <c r="VIM24" s="8"/>
      <c r="VIN24" s="8"/>
      <c r="VIO24" s="8"/>
      <c r="VIP24" s="8"/>
      <c r="VIQ24" s="8"/>
      <c r="VIR24" s="8"/>
      <c r="VIS24" s="8"/>
      <c r="VIT24" s="8"/>
      <c r="VIU24" s="8"/>
      <c r="VIV24" s="8"/>
      <c r="VIW24" s="8"/>
      <c r="VIX24" s="8"/>
      <c r="VIY24" s="8"/>
      <c r="VIZ24" s="8"/>
      <c r="VJA24" s="8"/>
      <c r="VJB24" s="8"/>
      <c r="VJC24" s="8"/>
      <c r="VJD24" s="8"/>
      <c r="VJE24" s="8"/>
      <c r="VJF24" s="8"/>
      <c r="VJG24" s="8"/>
      <c r="VJH24" s="8"/>
      <c r="VJI24" s="8"/>
      <c r="VJJ24" s="8"/>
      <c r="VJK24" s="8"/>
      <c r="VJL24" s="8"/>
      <c r="VJM24" s="8"/>
      <c r="VJN24" s="8"/>
      <c r="VJO24" s="8"/>
      <c r="VJP24" s="8"/>
      <c r="VJQ24" s="8"/>
      <c r="VJR24" s="8"/>
      <c r="VJS24" s="8"/>
      <c r="VJT24" s="8"/>
      <c r="VJU24" s="8"/>
      <c r="VJV24" s="8"/>
      <c r="VJW24" s="8"/>
      <c r="VJX24" s="8"/>
      <c r="VJY24" s="8"/>
      <c r="VJZ24" s="8"/>
      <c r="VKA24" s="8"/>
      <c r="VKB24" s="8"/>
      <c r="VKC24" s="8"/>
      <c r="VKD24" s="8"/>
      <c r="VKE24" s="8"/>
      <c r="VKF24" s="8"/>
      <c r="VKG24" s="8"/>
      <c r="VKH24" s="8"/>
      <c r="VKI24" s="8"/>
      <c r="VKJ24" s="8"/>
      <c r="VKK24" s="8"/>
      <c r="VKL24" s="8"/>
      <c r="VKM24" s="8"/>
      <c r="VKN24" s="8"/>
      <c r="VKO24" s="8"/>
      <c r="VKP24" s="8"/>
      <c r="VKQ24" s="8"/>
      <c r="VKR24" s="8"/>
      <c r="VKS24" s="8"/>
      <c r="VKT24" s="8"/>
      <c r="VKU24" s="8"/>
      <c r="VKV24" s="8"/>
      <c r="VKW24" s="8"/>
      <c r="VKX24" s="8"/>
      <c r="VKY24" s="8"/>
      <c r="VKZ24" s="8"/>
      <c r="VLA24" s="8"/>
      <c r="VLB24" s="8"/>
      <c r="VLC24" s="8"/>
      <c r="VLD24" s="8"/>
      <c r="VLE24" s="8"/>
      <c r="VLF24" s="8"/>
      <c r="VLG24" s="8"/>
      <c r="VLH24" s="8"/>
      <c r="VLI24" s="8"/>
      <c r="VLJ24" s="8"/>
      <c r="VLK24" s="8"/>
      <c r="VLL24" s="8"/>
      <c r="VLM24" s="8"/>
      <c r="VLN24" s="8"/>
      <c r="VLO24" s="8"/>
      <c r="VLP24" s="8"/>
      <c r="VLQ24" s="8"/>
      <c r="VLR24" s="8"/>
      <c r="VLS24" s="8"/>
      <c r="VLT24" s="8"/>
      <c r="VLU24" s="8"/>
      <c r="VLV24" s="8"/>
      <c r="VLW24" s="8"/>
      <c r="VLX24" s="8"/>
      <c r="VLY24" s="8"/>
      <c r="VLZ24" s="8"/>
      <c r="VMA24" s="8"/>
      <c r="VMB24" s="8"/>
      <c r="VMC24" s="8"/>
      <c r="VMD24" s="8"/>
      <c r="VME24" s="8"/>
      <c r="VMF24" s="8"/>
      <c r="VMG24" s="8"/>
      <c r="VMH24" s="8"/>
      <c r="VMI24" s="8"/>
      <c r="VMJ24" s="8"/>
      <c r="VMK24" s="8"/>
      <c r="VML24" s="8"/>
      <c r="VMM24" s="8"/>
      <c r="VMN24" s="8"/>
      <c r="VMO24" s="8"/>
      <c r="VMP24" s="8"/>
      <c r="VMQ24" s="8"/>
      <c r="VMR24" s="8"/>
      <c r="VMS24" s="8"/>
      <c r="VMT24" s="8"/>
      <c r="VMU24" s="8"/>
      <c r="VMV24" s="8"/>
      <c r="VMW24" s="8"/>
      <c r="VMX24" s="8"/>
      <c r="VMY24" s="8"/>
      <c r="VMZ24" s="8"/>
      <c r="VNA24" s="8"/>
      <c r="VNB24" s="8"/>
      <c r="VNC24" s="8"/>
      <c r="VND24" s="8"/>
      <c r="VNE24" s="8"/>
      <c r="VNF24" s="8"/>
      <c r="VNG24" s="8"/>
      <c r="VNH24" s="8"/>
      <c r="VNI24" s="8"/>
      <c r="VNJ24" s="8"/>
      <c r="VNK24" s="8"/>
      <c r="VNL24" s="8"/>
      <c r="VNM24" s="8"/>
      <c r="VNN24" s="8"/>
      <c r="VNO24" s="8"/>
      <c r="VNP24" s="8"/>
      <c r="VNQ24" s="8"/>
      <c r="VNR24" s="8"/>
      <c r="VNS24" s="8"/>
      <c r="VNT24" s="8"/>
      <c r="VNU24" s="8"/>
      <c r="VNV24" s="8"/>
      <c r="VNW24" s="8"/>
      <c r="VNX24" s="8"/>
      <c r="VNY24" s="8"/>
      <c r="VNZ24" s="8"/>
      <c r="VOA24" s="8"/>
      <c r="VOB24" s="8"/>
      <c r="VOC24" s="8"/>
      <c r="VOD24" s="8"/>
      <c r="VOE24" s="8"/>
      <c r="VOF24" s="8"/>
      <c r="VOG24" s="8"/>
      <c r="VOH24" s="8"/>
      <c r="VOI24" s="8"/>
      <c r="VOJ24" s="8"/>
      <c r="VOK24" s="8"/>
      <c r="VOL24" s="8"/>
      <c r="VOM24" s="8"/>
      <c r="VON24" s="8"/>
      <c r="VOO24" s="8"/>
      <c r="VOP24" s="8"/>
      <c r="VOQ24" s="8"/>
      <c r="VOR24" s="8"/>
      <c r="VOS24" s="8"/>
      <c r="VOT24" s="8"/>
      <c r="VOU24" s="8"/>
      <c r="VOV24" s="8"/>
      <c r="VOW24" s="8"/>
      <c r="VOX24" s="8"/>
      <c r="VOY24" s="8"/>
      <c r="VOZ24" s="8"/>
      <c r="VPA24" s="8"/>
      <c r="VPB24" s="8"/>
      <c r="VPC24" s="8"/>
      <c r="VPD24" s="8"/>
      <c r="VPE24" s="8"/>
      <c r="VPF24" s="8"/>
      <c r="VPG24" s="8"/>
      <c r="VPH24" s="8"/>
      <c r="VPI24" s="8"/>
      <c r="VPJ24" s="8"/>
      <c r="VPK24" s="8"/>
      <c r="VPL24" s="8"/>
      <c r="VPM24" s="8"/>
      <c r="VPN24" s="8"/>
      <c r="VPO24" s="8"/>
      <c r="VPP24" s="8"/>
      <c r="VPQ24" s="8"/>
      <c r="VPR24" s="8"/>
      <c r="VPS24" s="8"/>
      <c r="VPT24" s="8"/>
      <c r="VPU24" s="8"/>
      <c r="VPV24" s="8"/>
      <c r="VPW24" s="8"/>
      <c r="VPX24" s="8"/>
      <c r="VPY24" s="8"/>
      <c r="VPZ24" s="8"/>
      <c r="VQA24" s="8"/>
      <c r="VQB24" s="8"/>
      <c r="VQC24" s="8"/>
      <c r="VQD24" s="8"/>
      <c r="VQE24" s="8"/>
      <c r="VQF24" s="8"/>
      <c r="VQG24" s="8"/>
      <c r="VQH24" s="8"/>
      <c r="VQI24" s="8"/>
      <c r="VQJ24" s="8"/>
      <c r="VQK24" s="8"/>
      <c r="VQL24" s="8"/>
      <c r="VQM24" s="8"/>
      <c r="VQN24" s="8"/>
      <c r="VQO24" s="8"/>
      <c r="VQP24" s="8"/>
      <c r="VQQ24" s="8"/>
      <c r="VQR24" s="8"/>
      <c r="VQS24" s="8"/>
      <c r="VQT24" s="8"/>
      <c r="VQU24" s="8"/>
      <c r="VQV24" s="8"/>
      <c r="VQW24" s="8"/>
      <c r="VQX24" s="8"/>
      <c r="VQY24" s="8"/>
      <c r="VQZ24" s="8"/>
      <c r="VRA24" s="8"/>
      <c r="VRB24" s="8"/>
      <c r="VRC24" s="8"/>
      <c r="VRD24" s="8"/>
      <c r="VRE24" s="8"/>
      <c r="VRF24" s="8"/>
      <c r="VRG24" s="8"/>
      <c r="VRH24" s="8"/>
      <c r="VRI24" s="8"/>
      <c r="VRJ24" s="8"/>
      <c r="VRK24" s="8"/>
      <c r="VRL24" s="8"/>
      <c r="VRM24" s="8"/>
      <c r="VRN24" s="8"/>
      <c r="VRO24" s="8"/>
      <c r="VRP24" s="8"/>
      <c r="VRQ24" s="8"/>
      <c r="VRR24" s="8"/>
      <c r="VRS24" s="8"/>
      <c r="VRT24" s="8"/>
      <c r="VRU24" s="8"/>
      <c r="VRV24" s="8"/>
      <c r="VRW24" s="8"/>
      <c r="VRX24" s="8"/>
      <c r="VRY24" s="8"/>
      <c r="VRZ24" s="8"/>
      <c r="VSA24" s="8"/>
      <c r="VSB24" s="8"/>
      <c r="VSC24" s="8"/>
      <c r="VSD24" s="8"/>
      <c r="VSE24" s="8"/>
      <c r="VSF24" s="8"/>
      <c r="VSG24" s="8"/>
      <c r="VSH24" s="8"/>
      <c r="VSI24" s="8"/>
      <c r="VSJ24" s="8"/>
      <c r="VSK24" s="8"/>
      <c r="VSL24" s="8"/>
      <c r="VSM24" s="8"/>
      <c r="VSN24" s="8"/>
      <c r="VSO24" s="8"/>
      <c r="VSP24" s="8"/>
      <c r="VSQ24" s="8"/>
      <c r="VSR24" s="8"/>
      <c r="VSS24" s="8"/>
      <c r="VST24" s="8"/>
      <c r="VSU24" s="8"/>
      <c r="VSV24" s="8"/>
      <c r="VSW24" s="8"/>
      <c r="VSX24" s="8"/>
      <c r="VSY24" s="8"/>
      <c r="VSZ24" s="8"/>
      <c r="VTA24" s="8"/>
      <c r="VTB24" s="8"/>
      <c r="VTC24" s="8"/>
      <c r="VTD24" s="8"/>
      <c r="VTE24" s="8"/>
      <c r="VTF24" s="8"/>
      <c r="VTG24" s="8"/>
      <c r="VTH24" s="8"/>
      <c r="VTI24" s="8"/>
      <c r="VTJ24" s="8"/>
      <c r="VTK24" s="8"/>
      <c r="VTL24" s="8"/>
      <c r="VTM24" s="8"/>
      <c r="VTN24" s="8"/>
      <c r="VTO24" s="8"/>
      <c r="VTP24" s="8"/>
      <c r="VTQ24" s="8"/>
      <c r="VTR24" s="8"/>
      <c r="VTS24" s="8"/>
      <c r="VTT24" s="8"/>
      <c r="VTU24" s="8"/>
      <c r="VTV24" s="8"/>
      <c r="VTW24" s="8"/>
      <c r="VTX24" s="8"/>
      <c r="VTY24" s="8"/>
      <c r="VTZ24" s="8"/>
      <c r="VUA24" s="8"/>
      <c r="VUB24" s="8"/>
      <c r="VUC24" s="8"/>
      <c r="VUD24" s="8"/>
      <c r="VUE24" s="8"/>
      <c r="VUF24" s="8"/>
      <c r="VUG24" s="8"/>
      <c r="VUH24" s="8"/>
      <c r="VUI24" s="8"/>
      <c r="VUJ24" s="8"/>
      <c r="VUK24" s="8"/>
      <c r="VUL24" s="8"/>
      <c r="VUM24" s="8"/>
      <c r="VUN24" s="8"/>
      <c r="VUO24" s="8"/>
      <c r="VUP24" s="8"/>
      <c r="VUQ24" s="8"/>
      <c r="VUR24" s="8"/>
      <c r="VUS24" s="8"/>
      <c r="VUT24" s="8"/>
      <c r="VUU24" s="8"/>
      <c r="VUV24" s="8"/>
      <c r="VUW24" s="8"/>
      <c r="VUX24" s="8"/>
      <c r="VUY24" s="8"/>
      <c r="VUZ24" s="8"/>
      <c r="VVA24" s="8"/>
      <c r="VVB24" s="8"/>
      <c r="VVC24" s="8"/>
      <c r="VVD24" s="8"/>
      <c r="VVE24" s="8"/>
      <c r="VVF24" s="8"/>
      <c r="VVG24" s="8"/>
      <c r="VVH24" s="8"/>
      <c r="VVI24" s="8"/>
      <c r="VVJ24" s="8"/>
      <c r="VVK24" s="8"/>
      <c r="VVL24" s="8"/>
      <c r="VVM24" s="8"/>
      <c r="VVN24" s="8"/>
      <c r="VVO24" s="8"/>
      <c r="VVP24" s="8"/>
      <c r="VVQ24" s="8"/>
      <c r="VVR24" s="8"/>
      <c r="VVS24" s="8"/>
      <c r="VVT24" s="8"/>
      <c r="VVU24" s="8"/>
      <c r="VVV24" s="8"/>
      <c r="VVW24" s="8"/>
      <c r="VVX24" s="8"/>
      <c r="VVY24" s="8"/>
      <c r="VVZ24" s="8"/>
      <c r="VWA24" s="8"/>
      <c r="VWB24" s="8"/>
      <c r="VWC24" s="8"/>
      <c r="VWD24" s="8"/>
      <c r="VWE24" s="8"/>
      <c r="VWF24" s="8"/>
      <c r="VWG24" s="8"/>
      <c r="VWH24" s="8"/>
      <c r="VWI24" s="8"/>
      <c r="VWJ24" s="8"/>
      <c r="VWK24" s="8"/>
      <c r="VWL24" s="8"/>
      <c r="VWM24" s="8"/>
      <c r="VWN24" s="8"/>
      <c r="VWO24" s="8"/>
      <c r="VWP24" s="8"/>
      <c r="VWQ24" s="8"/>
      <c r="VWR24" s="8"/>
      <c r="VWS24" s="8"/>
      <c r="VWT24" s="8"/>
      <c r="VWU24" s="8"/>
      <c r="VWV24" s="8"/>
      <c r="VWW24" s="8"/>
      <c r="VWX24" s="8"/>
      <c r="VWY24" s="8"/>
      <c r="VWZ24" s="8"/>
      <c r="VXA24" s="8"/>
      <c r="VXB24" s="8"/>
      <c r="VXC24" s="8"/>
      <c r="VXD24" s="8"/>
      <c r="VXE24" s="8"/>
      <c r="VXF24" s="8"/>
      <c r="VXG24" s="8"/>
      <c r="VXH24" s="8"/>
      <c r="VXI24" s="8"/>
      <c r="VXJ24" s="8"/>
      <c r="VXK24" s="8"/>
      <c r="VXL24" s="8"/>
      <c r="VXM24" s="8"/>
      <c r="VXN24" s="8"/>
      <c r="VXO24" s="8"/>
      <c r="VXP24" s="8"/>
      <c r="VXQ24" s="8"/>
      <c r="VXR24" s="8"/>
      <c r="VXS24" s="8"/>
      <c r="VXT24" s="8"/>
      <c r="VXU24" s="8"/>
      <c r="VXV24" s="8"/>
      <c r="VXW24" s="8"/>
      <c r="VXX24" s="8"/>
      <c r="VXY24" s="8"/>
      <c r="VXZ24" s="8"/>
      <c r="VYA24" s="8"/>
      <c r="VYB24" s="8"/>
      <c r="VYC24" s="8"/>
      <c r="VYD24" s="8"/>
      <c r="VYE24" s="8"/>
      <c r="VYF24" s="8"/>
      <c r="VYG24" s="8"/>
      <c r="VYH24" s="8"/>
      <c r="VYI24" s="8"/>
      <c r="VYJ24" s="8"/>
      <c r="VYK24" s="8"/>
      <c r="VYL24" s="8"/>
      <c r="VYM24" s="8"/>
      <c r="VYN24" s="8"/>
      <c r="VYO24" s="8"/>
      <c r="VYP24" s="8"/>
      <c r="VYQ24" s="8"/>
      <c r="VYR24" s="8"/>
      <c r="VYS24" s="8"/>
      <c r="VYT24" s="8"/>
      <c r="VYU24" s="8"/>
      <c r="VYV24" s="8"/>
      <c r="VYW24" s="8"/>
      <c r="VYX24" s="8"/>
      <c r="VYY24" s="8"/>
      <c r="VYZ24" s="8"/>
      <c r="VZA24" s="8"/>
      <c r="VZB24" s="8"/>
      <c r="VZC24" s="8"/>
      <c r="VZD24" s="8"/>
      <c r="VZE24" s="8"/>
      <c r="VZF24" s="8"/>
      <c r="VZG24" s="8"/>
      <c r="VZH24" s="8"/>
      <c r="VZI24" s="8"/>
      <c r="VZJ24" s="8"/>
      <c r="VZK24" s="8"/>
      <c r="VZL24" s="8"/>
      <c r="VZM24" s="8"/>
      <c r="VZN24" s="8"/>
      <c r="VZO24" s="8"/>
      <c r="VZP24" s="8"/>
      <c r="VZQ24" s="8"/>
      <c r="VZR24" s="8"/>
      <c r="VZS24" s="8"/>
      <c r="VZT24" s="8"/>
      <c r="VZU24" s="8"/>
      <c r="VZV24" s="8"/>
      <c r="VZW24" s="8"/>
      <c r="VZX24" s="8"/>
      <c r="VZY24" s="8"/>
      <c r="VZZ24" s="8"/>
      <c r="WAA24" s="8"/>
      <c r="WAB24" s="8"/>
      <c r="WAC24" s="8"/>
      <c r="WAD24" s="8"/>
      <c r="WAE24" s="8"/>
      <c r="WAF24" s="8"/>
      <c r="WAG24" s="8"/>
      <c r="WAH24" s="8"/>
      <c r="WAI24" s="8"/>
      <c r="WAJ24" s="8"/>
      <c r="WAK24" s="8"/>
      <c r="WAL24" s="8"/>
      <c r="WAM24" s="8"/>
      <c r="WAN24" s="8"/>
      <c r="WAO24" s="8"/>
      <c r="WAP24" s="8"/>
      <c r="WAQ24" s="8"/>
      <c r="WAR24" s="8"/>
      <c r="WAS24" s="8"/>
      <c r="WAT24" s="8"/>
      <c r="WAU24" s="8"/>
      <c r="WAV24" s="8"/>
      <c r="WAW24" s="8"/>
      <c r="WAX24" s="8"/>
      <c r="WAY24" s="8"/>
      <c r="WAZ24" s="8"/>
      <c r="WBA24" s="8"/>
      <c r="WBB24" s="8"/>
      <c r="WBC24" s="8"/>
      <c r="WBD24" s="8"/>
      <c r="WBE24" s="8"/>
      <c r="WBF24" s="8"/>
      <c r="WBG24" s="8"/>
      <c r="WBH24" s="8"/>
      <c r="WBI24" s="8"/>
      <c r="WBJ24" s="8"/>
      <c r="WBK24" s="8"/>
      <c r="WBL24" s="8"/>
      <c r="WBM24" s="8"/>
      <c r="WBN24" s="8"/>
      <c r="WBO24" s="8"/>
      <c r="WBP24" s="8"/>
      <c r="WBQ24" s="8"/>
      <c r="WBR24" s="8"/>
      <c r="WBS24" s="8"/>
      <c r="WBT24" s="8"/>
      <c r="WBU24" s="8"/>
      <c r="WBV24" s="8"/>
      <c r="WBW24" s="8"/>
      <c r="WBX24" s="8"/>
      <c r="WBY24" s="8"/>
      <c r="WBZ24" s="8"/>
      <c r="WCA24" s="8"/>
      <c r="WCB24" s="8"/>
      <c r="WCC24" s="8"/>
      <c r="WCD24" s="8"/>
      <c r="WCE24" s="8"/>
      <c r="WCF24" s="8"/>
      <c r="WCG24" s="8"/>
      <c r="WCH24" s="8"/>
      <c r="WCI24" s="8"/>
      <c r="WCJ24" s="8"/>
      <c r="WCK24" s="8"/>
      <c r="WCL24" s="8"/>
      <c r="WCM24" s="8"/>
      <c r="WCN24" s="8"/>
      <c r="WCO24" s="8"/>
      <c r="WCP24" s="8"/>
      <c r="WCQ24" s="8"/>
      <c r="WCR24" s="8"/>
      <c r="WCS24" s="8"/>
      <c r="WCT24" s="8"/>
      <c r="WCU24" s="8"/>
      <c r="WCV24" s="8"/>
      <c r="WCW24" s="8"/>
      <c r="WCX24" s="8"/>
      <c r="WCY24" s="8"/>
      <c r="WCZ24" s="8"/>
      <c r="WDA24" s="8"/>
      <c r="WDB24" s="8"/>
      <c r="WDC24" s="8"/>
      <c r="WDD24" s="8"/>
      <c r="WDE24" s="8"/>
      <c r="WDF24" s="8"/>
      <c r="WDG24" s="8"/>
      <c r="WDH24" s="8"/>
      <c r="WDI24" s="8"/>
      <c r="WDJ24" s="8"/>
      <c r="WDK24" s="8"/>
      <c r="WDL24" s="8"/>
      <c r="WDM24" s="8"/>
      <c r="WDN24" s="8"/>
      <c r="WDO24" s="8"/>
      <c r="WDP24" s="8"/>
      <c r="WDQ24" s="8"/>
      <c r="WDR24" s="8"/>
      <c r="WDS24" s="8"/>
      <c r="WDT24" s="8"/>
      <c r="WDU24" s="8"/>
      <c r="WDV24" s="8"/>
      <c r="WDW24" s="8"/>
      <c r="WDX24" s="8"/>
      <c r="WDY24" s="8"/>
      <c r="WDZ24" s="8"/>
      <c r="WEA24" s="8"/>
      <c r="WEB24" s="8"/>
      <c r="WEC24" s="8"/>
      <c r="WED24" s="8"/>
      <c r="WEE24" s="8"/>
      <c r="WEF24" s="8"/>
      <c r="WEG24" s="8"/>
      <c r="WEH24" s="8"/>
      <c r="WEI24" s="8"/>
      <c r="WEJ24" s="8"/>
      <c r="WEK24" s="8"/>
      <c r="WEL24" s="8"/>
      <c r="WEM24" s="8"/>
      <c r="WEN24" s="8"/>
      <c r="WEO24" s="8"/>
      <c r="WEP24" s="8"/>
      <c r="WEQ24" s="8"/>
      <c r="WER24" s="8"/>
      <c r="WES24" s="8"/>
      <c r="WET24" s="8"/>
      <c r="WEU24" s="8"/>
      <c r="WEV24" s="8"/>
      <c r="WEW24" s="8"/>
      <c r="WEX24" s="8"/>
      <c r="WEY24" s="8"/>
      <c r="WEZ24" s="8"/>
      <c r="WFA24" s="8"/>
      <c r="WFB24" s="8"/>
      <c r="WFC24" s="8"/>
      <c r="WFD24" s="8"/>
      <c r="WFE24" s="8"/>
      <c r="WFF24" s="8"/>
      <c r="WFG24" s="8"/>
      <c r="WFH24" s="8"/>
      <c r="WFI24" s="8"/>
      <c r="WFJ24" s="8"/>
      <c r="WFK24" s="8"/>
      <c r="WFL24" s="8"/>
      <c r="WFM24" s="8"/>
      <c r="WFN24" s="8"/>
      <c r="WFO24" s="8"/>
      <c r="WFP24" s="8"/>
      <c r="WFQ24" s="8"/>
      <c r="WFR24" s="8"/>
      <c r="WFS24" s="8"/>
      <c r="WFT24" s="8"/>
      <c r="WFU24" s="8"/>
      <c r="WFV24" s="8"/>
      <c r="WFW24" s="8"/>
      <c r="WFX24" s="8"/>
      <c r="WFY24" s="8"/>
      <c r="WFZ24" s="8"/>
      <c r="WGA24" s="8"/>
      <c r="WGB24" s="8"/>
      <c r="WGC24" s="8"/>
      <c r="WGD24" s="8"/>
      <c r="WGE24" s="8"/>
      <c r="WGF24" s="8"/>
      <c r="WGG24" s="8"/>
      <c r="WGH24" s="8"/>
      <c r="WGI24" s="8"/>
      <c r="WGJ24" s="8"/>
      <c r="WGK24" s="8"/>
      <c r="WGL24" s="8"/>
      <c r="WGM24" s="8"/>
      <c r="WGN24" s="8"/>
      <c r="WGO24" s="8"/>
      <c r="WGP24" s="8"/>
      <c r="WGQ24" s="8"/>
      <c r="WGR24" s="8"/>
      <c r="WGS24" s="8"/>
      <c r="WGT24" s="8"/>
      <c r="WGU24" s="8"/>
      <c r="WGV24" s="8"/>
      <c r="WGW24" s="8"/>
      <c r="WGX24" s="8"/>
      <c r="WGY24" s="8"/>
      <c r="WGZ24" s="8"/>
      <c r="WHA24" s="8"/>
      <c r="WHB24" s="8"/>
      <c r="WHC24" s="8"/>
      <c r="WHD24" s="8"/>
      <c r="WHE24" s="8"/>
      <c r="WHF24" s="8"/>
      <c r="WHG24" s="8"/>
      <c r="WHH24" s="8"/>
      <c r="WHI24" s="8"/>
      <c r="WHJ24" s="8"/>
      <c r="WHK24" s="8"/>
      <c r="WHL24" s="8"/>
      <c r="WHM24" s="8"/>
      <c r="WHN24" s="8"/>
      <c r="WHO24" s="8"/>
      <c r="WHP24" s="8"/>
      <c r="WHQ24" s="8"/>
      <c r="WHR24" s="8"/>
      <c r="WHS24" s="8"/>
      <c r="WHT24" s="8"/>
      <c r="WHU24" s="8"/>
      <c r="WHV24" s="8"/>
      <c r="WHW24" s="8"/>
      <c r="WHX24" s="8"/>
      <c r="WHY24" s="8"/>
      <c r="WHZ24" s="8"/>
      <c r="WIA24" s="8"/>
      <c r="WIB24" s="8"/>
      <c r="WIC24" s="8"/>
      <c r="WID24" s="8"/>
      <c r="WIE24" s="8"/>
      <c r="WIF24" s="8"/>
      <c r="WIG24" s="8"/>
      <c r="WIH24" s="8"/>
      <c r="WII24" s="8"/>
      <c r="WIJ24" s="8"/>
      <c r="WIK24" s="8"/>
      <c r="WIL24" s="8"/>
      <c r="WIM24" s="8"/>
      <c r="WIN24" s="8"/>
      <c r="WIO24" s="8"/>
      <c r="WIP24" s="8"/>
      <c r="WIQ24" s="8"/>
      <c r="WIR24" s="8"/>
      <c r="WIS24" s="8"/>
      <c r="WIT24" s="8"/>
      <c r="WIU24" s="8"/>
      <c r="WIV24" s="8"/>
      <c r="WIW24" s="8"/>
      <c r="WIX24" s="8"/>
      <c r="WIY24" s="8"/>
      <c r="WIZ24" s="8"/>
      <c r="WJA24" s="8"/>
      <c r="WJB24" s="8"/>
      <c r="WJC24" s="8"/>
      <c r="WJD24" s="8"/>
      <c r="WJE24" s="8"/>
      <c r="WJF24" s="8"/>
      <c r="WJG24" s="8"/>
      <c r="WJH24" s="8"/>
      <c r="WJI24" s="8"/>
      <c r="WJJ24" s="8"/>
      <c r="WJK24" s="8"/>
      <c r="WJL24" s="8"/>
      <c r="WJM24" s="8"/>
      <c r="WJN24" s="8"/>
      <c r="WJO24" s="8"/>
      <c r="WJP24" s="8"/>
      <c r="WJQ24" s="8"/>
      <c r="WJR24" s="8"/>
      <c r="WJS24" s="8"/>
      <c r="WJT24" s="8"/>
      <c r="WJU24" s="8"/>
      <c r="WJV24" s="8"/>
      <c r="WJW24" s="8"/>
      <c r="WJX24" s="8"/>
      <c r="WJY24" s="8"/>
      <c r="WJZ24" s="8"/>
      <c r="WKA24" s="8"/>
      <c r="WKB24" s="8"/>
      <c r="WKC24" s="8"/>
      <c r="WKD24" s="8"/>
      <c r="WKE24" s="8"/>
      <c r="WKF24" s="8"/>
      <c r="WKG24" s="8"/>
      <c r="WKH24" s="8"/>
      <c r="WKI24" s="8"/>
      <c r="WKJ24" s="8"/>
      <c r="WKK24" s="8"/>
      <c r="WKL24" s="8"/>
      <c r="WKM24" s="8"/>
      <c r="WKN24" s="8"/>
      <c r="WKO24" s="8"/>
      <c r="WKP24" s="8"/>
      <c r="WKQ24" s="8"/>
      <c r="WKR24" s="8"/>
      <c r="WKS24" s="8"/>
      <c r="WKT24" s="8"/>
      <c r="WKU24" s="8"/>
      <c r="WKV24" s="8"/>
      <c r="WKW24" s="8"/>
      <c r="WKX24" s="8"/>
      <c r="WKY24" s="8"/>
      <c r="WKZ24" s="8"/>
      <c r="WLA24" s="8"/>
      <c r="WLB24" s="8"/>
      <c r="WLC24" s="8"/>
      <c r="WLD24" s="8"/>
      <c r="WLE24" s="8"/>
      <c r="WLF24" s="8"/>
      <c r="WLG24" s="8"/>
      <c r="WLH24" s="8"/>
      <c r="WLI24" s="8"/>
      <c r="WLJ24" s="8"/>
      <c r="WLK24" s="8"/>
      <c r="WLL24" s="8"/>
      <c r="WLM24" s="8"/>
      <c r="WLN24" s="8"/>
      <c r="WLO24" s="8"/>
      <c r="WLP24" s="8"/>
      <c r="WLQ24" s="8"/>
      <c r="WLR24" s="8"/>
      <c r="WLS24" s="8"/>
      <c r="WLT24" s="8"/>
      <c r="WLU24" s="8"/>
      <c r="WLV24" s="8"/>
      <c r="WLW24" s="8"/>
      <c r="WLX24" s="8"/>
      <c r="WLY24" s="8"/>
      <c r="WLZ24" s="8"/>
      <c r="WMA24" s="8"/>
      <c r="WMB24" s="8"/>
      <c r="WMC24" s="8"/>
      <c r="WMD24" s="8"/>
      <c r="WME24" s="8"/>
      <c r="WMF24" s="8"/>
      <c r="WMG24" s="8"/>
      <c r="WMH24" s="8"/>
      <c r="WMI24" s="8"/>
      <c r="WMJ24" s="8"/>
      <c r="WMK24" s="8"/>
      <c r="WML24" s="8"/>
      <c r="WMM24" s="8"/>
      <c r="WMN24" s="8"/>
      <c r="WMO24" s="8"/>
      <c r="WMP24" s="8"/>
      <c r="WMQ24" s="8"/>
      <c r="WMR24" s="8"/>
      <c r="WMS24" s="8"/>
      <c r="WMT24" s="8"/>
      <c r="WMU24" s="8"/>
      <c r="WMV24" s="8"/>
      <c r="WMW24" s="8"/>
      <c r="WMX24" s="8"/>
      <c r="WMY24" s="8"/>
      <c r="WMZ24" s="8"/>
      <c r="WNA24" s="8"/>
      <c r="WNB24" s="8"/>
      <c r="WNC24" s="8"/>
      <c r="WND24" s="8"/>
      <c r="WNE24" s="8"/>
      <c r="WNF24" s="8"/>
      <c r="WNG24" s="8"/>
      <c r="WNH24" s="8"/>
      <c r="WNI24" s="8"/>
      <c r="WNJ24" s="8"/>
      <c r="WNK24" s="8"/>
      <c r="WNL24" s="8"/>
      <c r="WNM24" s="8"/>
      <c r="WNN24" s="8"/>
      <c r="WNO24" s="8"/>
      <c r="WNP24" s="8"/>
      <c r="WNQ24" s="8"/>
      <c r="WNR24" s="8"/>
      <c r="WNS24" s="8"/>
      <c r="WNT24" s="8"/>
      <c r="WNU24" s="8"/>
      <c r="WNV24" s="8"/>
      <c r="WNW24" s="8"/>
      <c r="WNX24" s="8"/>
      <c r="WNY24" s="8"/>
      <c r="WNZ24" s="8"/>
      <c r="WOA24" s="8"/>
      <c r="WOB24" s="8"/>
      <c r="WOC24" s="8"/>
      <c r="WOD24" s="8"/>
      <c r="WOE24" s="8"/>
      <c r="WOF24" s="8"/>
      <c r="WOG24" s="8"/>
      <c r="WOH24" s="8"/>
      <c r="WOI24" s="8"/>
      <c r="WOJ24" s="8"/>
      <c r="WOK24" s="8"/>
      <c r="WOL24" s="8"/>
      <c r="WOM24" s="8"/>
      <c r="WON24" s="8"/>
      <c r="WOO24" s="8"/>
      <c r="WOP24" s="8"/>
      <c r="WOQ24" s="8"/>
      <c r="WOR24" s="8"/>
      <c r="WOS24" s="8"/>
      <c r="WOT24" s="8"/>
      <c r="WOU24" s="8"/>
      <c r="WOV24" s="8"/>
      <c r="WOW24" s="8"/>
      <c r="WOX24" s="8"/>
      <c r="WOY24" s="8"/>
      <c r="WOZ24" s="8"/>
      <c r="WPA24" s="8"/>
      <c r="WPB24" s="8"/>
      <c r="WPC24" s="8"/>
      <c r="WPD24" s="8"/>
      <c r="WPE24" s="8"/>
      <c r="WPF24" s="8"/>
      <c r="WPG24" s="8"/>
      <c r="WPH24" s="8"/>
      <c r="WPI24" s="8"/>
      <c r="WPJ24" s="8"/>
      <c r="WPK24" s="8"/>
      <c r="WPL24" s="8"/>
      <c r="WPM24" s="8"/>
      <c r="WPN24" s="8"/>
      <c r="WPO24" s="8"/>
      <c r="WPP24" s="8"/>
      <c r="WPQ24" s="8"/>
      <c r="WPR24" s="8"/>
      <c r="WPS24" s="8"/>
      <c r="WPT24" s="8"/>
      <c r="WPU24" s="8"/>
      <c r="WPV24" s="8"/>
      <c r="WPW24" s="8"/>
      <c r="WPX24" s="8"/>
      <c r="WPY24" s="8"/>
      <c r="WPZ24" s="8"/>
      <c r="WQA24" s="8"/>
      <c r="WQB24" s="8"/>
      <c r="WQC24" s="8"/>
      <c r="WQD24" s="8"/>
      <c r="WQE24" s="8"/>
      <c r="WQF24" s="8"/>
      <c r="WQG24" s="8"/>
      <c r="WQH24" s="8"/>
      <c r="WQI24" s="8"/>
      <c r="WQJ24" s="8"/>
      <c r="WQK24" s="8"/>
      <c r="WQL24" s="8"/>
      <c r="WQM24" s="8"/>
      <c r="WQN24" s="8"/>
      <c r="WQO24" s="8"/>
      <c r="WQP24" s="8"/>
      <c r="WQQ24" s="8"/>
      <c r="WQR24" s="8"/>
      <c r="WQS24" s="8"/>
      <c r="WQT24" s="8"/>
      <c r="WQU24" s="8"/>
      <c r="WQV24" s="8"/>
      <c r="WQW24" s="8"/>
      <c r="WQX24" s="8"/>
      <c r="WQY24" s="8"/>
      <c r="WQZ24" s="8"/>
      <c r="WRA24" s="8"/>
      <c r="WRB24" s="8"/>
      <c r="WRC24" s="8"/>
      <c r="WRD24" s="8"/>
      <c r="WRE24" s="8"/>
      <c r="WRF24" s="8"/>
      <c r="WRG24" s="8"/>
      <c r="WRH24" s="8"/>
      <c r="WRI24" s="8"/>
      <c r="WRJ24" s="8"/>
      <c r="WRK24" s="8"/>
      <c r="WRL24" s="8"/>
      <c r="WRM24" s="8"/>
      <c r="WRN24" s="8"/>
      <c r="WRO24" s="8"/>
      <c r="WRP24" s="8"/>
      <c r="WRQ24" s="8"/>
      <c r="WRR24" s="8"/>
      <c r="WRS24" s="8"/>
      <c r="WRT24" s="8"/>
      <c r="WRU24" s="8"/>
      <c r="WRV24" s="8"/>
      <c r="WRW24" s="8"/>
      <c r="WRX24" s="8"/>
      <c r="WRY24" s="8"/>
      <c r="WRZ24" s="8"/>
      <c r="WSA24" s="8"/>
      <c r="WSB24" s="8"/>
      <c r="WSC24" s="8"/>
      <c r="WSD24" s="8"/>
      <c r="WSE24" s="8"/>
      <c r="WSF24" s="8"/>
      <c r="WSG24" s="8"/>
      <c r="WSH24" s="8"/>
      <c r="WSI24" s="8"/>
      <c r="WSJ24" s="8"/>
      <c r="WSK24" s="8"/>
      <c r="WSL24" s="8"/>
      <c r="WSM24" s="8"/>
      <c r="WSN24" s="8"/>
      <c r="WSO24" s="8"/>
      <c r="WSP24" s="8"/>
      <c r="WSQ24" s="8"/>
      <c r="WSR24" s="8"/>
      <c r="WSS24" s="8"/>
      <c r="WST24" s="8"/>
      <c r="WSU24" s="8"/>
      <c r="WSV24" s="8"/>
      <c r="WSW24" s="8"/>
      <c r="WSX24" s="8"/>
      <c r="WSY24" s="8"/>
      <c r="WSZ24" s="8"/>
      <c r="WTA24" s="8"/>
      <c r="WTB24" s="8"/>
      <c r="WTC24" s="8"/>
      <c r="WTD24" s="8"/>
      <c r="WTE24" s="8"/>
      <c r="WTF24" s="8"/>
      <c r="WTG24" s="8"/>
      <c r="WTH24" s="8"/>
      <c r="WTI24" s="8"/>
      <c r="WTJ24" s="8"/>
      <c r="WTK24" s="8"/>
      <c r="WTL24" s="8"/>
      <c r="WTM24" s="8"/>
      <c r="WTN24" s="8"/>
      <c r="WTO24" s="8"/>
      <c r="WTP24" s="8"/>
      <c r="WTQ24" s="8"/>
      <c r="WTR24" s="8"/>
      <c r="WTS24" s="8"/>
      <c r="WTT24" s="8"/>
      <c r="WTU24" s="8"/>
      <c r="WTV24" s="8"/>
      <c r="WTW24" s="8"/>
      <c r="WTX24" s="8"/>
      <c r="WTY24" s="8"/>
      <c r="WTZ24" s="8"/>
      <c r="WUA24" s="8"/>
      <c r="WUB24" s="8"/>
      <c r="WUC24" s="8"/>
      <c r="WUD24" s="8"/>
      <c r="WUE24" s="8"/>
      <c r="WUF24" s="8"/>
      <c r="WUG24" s="8"/>
      <c r="WUH24" s="8"/>
      <c r="WUI24" s="8"/>
      <c r="WUJ24" s="8"/>
      <c r="WUK24" s="8"/>
      <c r="WUL24" s="8"/>
      <c r="WUM24" s="8"/>
      <c r="WUN24" s="8"/>
      <c r="WUO24" s="8"/>
      <c r="WUP24" s="8"/>
      <c r="WUQ24" s="8"/>
      <c r="WUR24" s="8"/>
      <c r="WUS24" s="8"/>
      <c r="WUT24" s="8"/>
      <c r="WUU24" s="8"/>
      <c r="WUV24" s="8"/>
      <c r="WUW24" s="8"/>
      <c r="WUX24" s="8"/>
      <c r="WUY24" s="8"/>
      <c r="WUZ24" s="8"/>
      <c r="WVA24" s="8"/>
      <c r="WVB24" s="8"/>
      <c r="WVC24" s="8"/>
      <c r="WVD24" s="8"/>
      <c r="WVE24" s="8"/>
      <c r="WVF24" s="8"/>
      <c r="WVG24" s="8"/>
      <c r="WVH24" s="8"/>
      <c r="WVI24" s="8"/>
      <c r="WVJ24" s="8"/>
      <c r="WVK24" s="8"/>
      <c r="WVL24" s="8"/>
      <c r="WVM24" s="8"/>
      <c r="WVN24" s="8"/>
      <c r="WVO24" s="8"/>
      <c r="WVP24" s="8"/>
      <c r="WVQ24" s="8"/>
      <c r="WVR24" s="8"/>
      <c r="WVS24" s="8"/>
      <c r="WVT24" s="8"/>
      <c r="WVU24" s="8"/>
      <c r="WVV24" s="8"/>
      <c r="WVW24" s="8"/>
      <c r="WVX24" s="8"/>
      <c r="WVY24" s="8"/>
      <c r="WVZ24" s="8"/>
      <c r="WWA24" s="8"/>
      <c r="WWB24" s="8"/>
      <c r="WWC24" s="8"/>
      <c r="WWD24" s="8"/>
      <c r="WWE24" s="8"/>
      <c r="WWF24" s="8"/>
      <c r="WWG24" s="8"/>
      <c r="WWH24" s="8"/>
      <c r="WWI24" s="8"/>
      <c r="WWJ24" s="8"/>
      <c r="WWK24" s="8"/>
      <c r="WWL24" s="8"/>
      <c r="WWM24" s="8"/>
      <c r="WWN24" s="8"/>
      <c r="WWO24" s="8"/>
      <c r="WWP24" s="8"/>
      <c r="WWQ24" s="8"/>
      <c r="WWR24" s="8"/>
      <c r="WWS24" s="8"/>
      <c r="WWT24" s="8"/>
      <c r="WWU24" s="8"/>
      <c r="WWV24" s="8"/>
      <c r="WWW24" s="8"/>
      <c r="WWX24" s="8"/>
      <c r="WWY24" s="8"/>
      <c r="WWZ24" s="8"/>
      <c r="WXA24" s="8"/>
      <c r="WXB24" s="8"/>
      <c r="WXC24" s="8"/>
      <c r="WXD24" s="8"/>
      <c r="WXE24" s="8"/>
      <c r="WXF24" s="8"/>
      <c r="WXG24" s="8"/>
      <c r="WXH24" s="8"/>
      <c r="WXI24" s="8"/>
      <c r="WXJ24" s="8"/>
      <c r="WXK24" s="8"/>
      <c r="WXL24" s="8"/>
      <c r="WXM24" s="8"/>
      <c r="WXN24" s="8"/>
      <c r="WXO24" s="8"/>
      <c r="WXP24" s="8"/>
      <c r="WXQ24" s="8"/>
      <c r="WXR24" s="8"/>
      <c r="WXS24" s="8"/>
      <c r="WXT24" s="8"/>
      <c r="WXU24" s="8"/>
      <c r="WXV24" s="8"/>
      <c r="WXW24" s="8"/>
      <c r="WXX24" s="8"/>
      <c r="WXY24" s="8"/>
      <c r="WXZ24" s="8"/>
      <c r="WYA24" s="8"/>
      <c r="WYB24" s="8"/>
      <c r="WYC24" s="8"/>
      <c r="WYD24" s="8"/>
      <c r="WYE24" s="8"/>
      <c r="WYF24" s="8"/>
      <c r="WYG24" s="8"/>
      <c r="WYH24" s="8"/>
      <c r="WYI24" s="8"/>
      <c r="WYJ24" s="8"/>
      <c r="WYK24" s="8"/>
      <c r="WYL24" s="8"/>
      <c r="WYM24" s="8"/>
      <c r="WYN24" s="8"/>
      <c r="WYO24" s="8"/>
      <c r="WYP24" s="8"/>
      <c r="WYQ24" s="8"/>
      <c r="WYR24" s="8"/>
      <c r="WYS24" s="8"/>
      <c r="WYT24" s="8"/>
      <c r="WYU24" s="8"/>
      <c r="WYV24" s="8"/>
      <c r="WYW24" s="8"/>
      <c r="WYX24" s="8"/>
      <c r="WYY24" s="8"/>
      <c r="WYZ24" s="8"/>
      <c r="WZA24" s="8"/>
      <c r="WZB24" s="8"/>
      <c r="WZC24" s="8"/>
      <c r="WZD24" s="8"/>
      <c r="WZE24" s="8"/>
      <c r="WZF24" s="8"/>
      <c r="WZG24" s="8"/>
      <c r="WZH24" s="8"/>
      <c r="WZI24" s="8"/>
      <c r="WZJ24" s="8"/>
      <c r="WZK24" s="8"/>
      <c r="WZL24" s="8"/>
      <c r="WZM24" s="8"/>
      <c r="WZN24" s="8"/>
      <c r="WZO24" s="8"/>
      <c r="WZP24" s="8"/>
      <c r="WZQ24" s="8"/>
      <c r="WZR24" s="8"/>
      <c r="WZS24" s="8"/>
      <c r="WZT24" s="8"/>
      <c r="WZU24" s="8"/>
      <c r="WZV24" s="8"/>
      <c r="WZW24" s="8"/>
      <c r="WZX24" s="8"/>
      <c r="WZY24" s="8"/>
      <c r="WZZ24" s="8"/>
      <c r="XAA24" s="8"/>
      <c r="XAB24" s="8"/>
      <c r="XAC24" s="8"/>
      <c r="XAD24" s="8"/>
      <c r="XAE24" s="8"/>
      <c r="XAF24" s="8"/>
      <c r="XAG24" s="8"/>
      <c r="XAH24" s="8"/>
      <c r="XAI24" s="8"/>
      <c r="XAJ24" s="8"/>
      <c r="XAK24" s="8"/>
      <c r="XAL24" s="8"/>
      <c r="XAM24" s="8"/>
      <c r="XAN24" s="8"/>
      <c r="XAO24" s="8"/>
      <c r="XAP24" s="8"/>
      <c r="XAQ24" s="8"/>
      <c r="XAR24" s="8"/>
      <c r="XAS24" s="8"/>
      <c r="XAT24" s="8"/>
      <c r="XAU24" s="8"/>
      <c r="XAV24" s="8"/>
      <c r="XAW24" s="8"/>
      <c r="XAX24" s="8"/>
      <c r="XAY24" s="8"/>
      <c r="XAZ24" s="8"/>
      <c r="XBA24" s="8"/>
      <c r="XBB24" s="8"/>
      <c r="XBC24" s="8"/>
      <c r="XBD24" s="8"/>
      <c r="XBE24" s="8"/>
      <c r="XBF24" s="8"/>
      <c r="XBG24" s="8"/>
      <c r="XBH24" s="8"/>
      <c r="XBI24" s="8"/>
      <c r="XBJ24" s="8"/>
      <c r="XBK24" s="8"/>
      <c r="XBL24" s="8"/>
      <c r="XBM24" s="8"/>
      <c r="XBN24" s="8"/>
      <c r="XBO24" s="8"/>
      <c r="XBP24" s="8"/>
      <c r="XBQ24" s="8"/>
      <c r="XBR24" s="8"/>
      <c r="XBS24" s="8"/>
      <c r="XBT24" s="8"/>
      <c r="XBU24" s="8"/>
      <c r="XBV24" s="8"/>
      <c r="XBW24" s="8"/>
      <c r="XBX24" s="8"/>
      <c r="XBY24" s="8"/>
      <c r="XBZ24" s="8"/>
      <c r="XCA24" s="8"/>
      <c r="XCB24" s="8"/>
      <c r="XCC24" s="8"/>
      <c r="XCD24" s="8"/>
      <c r="XCE24" s="8"/>
      <c r="XCF24" s="8"/>
      <c r="XCG24" s="8"/>
      <c r="XCH24" s="8"/>
      <c r="XCI24" s="8"/>
      <c r="XCJ24" s="8"/>
      <c r="XCK24" s="8"/>
      <c r="XCL24" s="8"/>
      <c r="XCM24" s="8"/>
      <c r="XCN24" s="8"/>
      <c r="XCO24" s="8"/>
      <c r="XCP24" s="8"/>
      <c r="XCQ24" s="8"/>
      <c r="XCR24" s="8"/>
      <c r="XCS24" s="8"/>
      <c r="XCT24" s="8"/>
      <c r="XCU24" s="8"/>
      <c r="XCV24" s="8"/>
      <c r="XCW24" s="8"/>
      <c r="XCX24" s="8"/>
      <c r="XCY24" s="8"/>
      <c r="XCZ24" s="8"/>
      <c r="XDA24" s="8"/>
      <c r="XDB24" s="8"/>
      <c r="XDC24" s="8"/>
      <c r="XDD24" s="8"/>
      <c r="XDE24" s="8"/>
      <c r="XDF24" s="8"/>
      <c r="XDG24" s="8"/>
      <c r="XDH24" s="8"/>
      <c r="XDI24" s="8"/>
      <c r="XDJ24" s="8"/>
      <c r="XDK24" s="8"/>
      <c r="XDL24" s="8"/>
      <c r="XDM24" s="8"/>
      <c r="XDN24" s="8"/>
      <c r="XDO24" s="8"/>
      <c r="XDP24" s="8"/>
      <c r="XDQ24" s="8"/>
      <c r="XDR24" s="8"/>
      <c r="XDS24" s="8"/>
      <c r="XDT24" s="8"/>
      <c r="XDU24" s="8"/>
      <c r="XDV24" s="8"/>
      <c r="XDW24" s="8"/>
      <c r="XDX24" s="8"/>
      <c r="XDY24" s="8"/>
      <c r="XDZ24" s="8"/>
      <c r="XEA24" s="8"/>
      <c r="XEB24" s="8"/>
      <c r="XEC24" s="8"/>
      <c r="XED24" s="8"/>
      <c r="XEE24" s="8"/>
      <c r="XEF24" s="8"/>
      <c r="XEG24" s="8"/>
      <c r="XEH24" s="8"/>
      <c r="XEI24" s="8"/>
      <c r="XEJ24" s="8"/>
      <c r="XEK24" s="8"/>
      <c r="XEL24" s="8"/>
      <c r="XEM24" s="8"/>
      <c r="XEN24" s="8"/>
      <c r="XEO24" s="8"/>
      <c r="XEP24" s="8"/>
      <c r="XEQ24" s="8"/>
      <c r="XER24" s="8"/>
      <c r="XES24" s="8"/>
      <c r="XET24" s="8"/>
      <c r="XEU24" s="8"/>
      <c r="XEV24" s="8"/>
      <c r="XEW24" s="8"/>
      <c r="XEX24" s="8"/>
      <c r="XEY24" s="8"/>
      <c r="XEZ24" s="8"/>
      <c r="XFA24" s="8"/>
      <c r="XFB24" s="8"/>
      <c r="XFC24" s="8"/>
      <c r="XFD24" s="11"/>
    </row>
    <row r="25" spans="1:7">
      <c r="A25" s="4">
        <v>24</v>
      </c>
      <c r="B25" s="4" t="s">
        <v>16388</v>
      </c>
      <c r="C25" s="4" t="s">
        <v>16389</v>
      </c>
      <c r="D25" s="4" t="s">
        <v>16414</v>
      </c>
      <c r="F25" s="4" t="s">
        <v>16415</v>
      </c>
      <c r="G25" s="4" t="s">
        <v>16416</v>
      </c>
    </row>
    <row r="26" spans="1:16384">
      <c r="A26">
        <v>25</v>
      </c>
      <c r="B26" t="s">
        <v>16398</v>
      </c>
      <c r="C26"/>
      <c r="D26"/>
      <c r="E26">
        <v>2</v>
      </c>
      <c r="F26"/>
      <c r="G26"/>
      <c r="H26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8"/>
      <c r="BE26" s="8"/>
      <c r="BF26" s="8"/>
      <c r="BG26" s="8"/>
      <c r="BH26" s="8"/>
      <c r="BI26" s="8"/>
      <c r="BJ26" s="8"/>
      <c r="BK26" s="8"/>
      <c r="BL26" s="8"/>
      <c r="BM26" s="8"/>
      <c r="BN26" s="8"/>
      <c r="BO26" s="8"/>
      <c r="BP26" s="8"/>
      <c r="BQ26" s="8"/>
      <c r="BR26" s="8"/>
      <c r="BS26" s="8"/>
      <c r="BT26" s="8"/>
      <c r="BU26" s="8"/>
      <c r="BV26" s="8"/>
      <c r="BW26" s="8"/>
      <c r="BX26" s="8"/>
      <c r="BY26" s="8"/>
      <c r="BZ26" s="8"/>
      <c r="CA26" s="8"/>
      <c r="CB26" s="8"/>
      <c r="CC26" s="8"/>
      <c r="CD26" s="8"/>
      <c r="CE26" s="8"/>
      <c r="CF26" s="8"/>
      <c r="CG26" s="8"/>
      <c r="CH26" s="8"/>
      <c r="CI26" s="8"/>
      <c r="CJ26" s="8"/>
      <c r="CK26" s="8"/>
      <c r="CL26" s="8"/>
      <c r="CM26" s="8"/>
      <c r="CN26" s="8"/>
      <c r="CO26" s="8"/>
      <c r="CP26" s="8"/>
      <c r="CQ26" s="8"/>
      <c r="CR26" s="8"/>
      <c r="CS26" s="8"/>
      <c r="CT26" s="8"/>
      <c r="CU26" s="8"/>
      <c r="CV26" s="8"/>
      <c r="CW26" s="8"/>
      <c r="CX26" s="8"/>
      <c r="CY26" s="8"/>
      <c r="CZ26" s="8"/>
      <c r="DA26" s="8"/>
      <c r="DB26" s="8"/>
      <c r="DC26" s="8"/>
      <c r="DD26" s="8"/>
      <c r="DE26" s="8"/>
      <c r="DF26" s="8"/>
      <c r="DG26" s="8"/>
      <c r="DH26" s="8"/>
      <c r="DI26" s="8"/>
      <c r="DJ26" s="8"/>
      <c r="DK26" s="8"/>
      <c r="DL26" s="8"/>
      <c r="DM26" s="8"/>
      <c r="DN26" s="8"/>
      <c r="DO26" s="8"/>
      <c r="DP26" s="8"/>
      <c r="DQ26" s="8"/>
      <c r="DR26" s="8"/>
      <c r="DS26" s="8"/>
      <c r="DT26" s="8"/>
      <c r="DU26" s="8"/>
      <c r="DV26" s="8"/>
      <c r="DW26" s="8"/>
      <c r="DX26" s="8"/>
      <c r="DY26" s="8"/>
      <c r="DZ26" s="8"/>
      <c r="EA26" s="8"/>
      <c r="EB26" s="8"/>
      <c r="EC26" s="8"/>
      <c r="ED26" s="8"/>
      <c r="EE26" s="8"/>
      <c r="EF26" s="8"/>
      <c r="EG26" s="8"/>
      <c r="EH26" s="8"/>
      <c r="EI26" s="8"/>
      <c r="EJ26" s="8"/>
      <c r="EK26" s="8"/>
      <c r="EL26" s="8"/>
      <c r="EM26" s="8"/>
      <c r="EN26" s="8"/>
      <c r="EO26" s="8"/>
      <c r="EP26" s="8"/>
      <c r="EQ26" s="8"/>
      <c r="ER26" s="8"/>
      <c r="ES26" s="8"/>
      <c r="ET26" s="8"/>
      <c r="EU26" s="8"/>
      <c r="EV26" s="8"/>
      <c r="EW26" s="8"/>
      <c r="EX26" s="8"/>
      <c r="EY26" s="8"/>
      <c r="EZ26" s="8"/>
      <c r="FA26" s="8"/>
      <c r="FB26" s="8"/>
      <c r="FC26" s="8"/>
      <c r="FD26" s="8"/>
      <c r="FE26" s="8"/>
      <c r="FF26" s="8"/>
      <c r="FG26" s="8"/>
      <c r="FH26" s="8"/>
      <c r="FI26" s="8"/>
      <c r="FJ26" s="8"/>
      <c r="FK26" s="8"/>
      <c r="FL26" s="8"/>
      <c r="FM26" s="8"/>
      <c r="FN26" s="8"/>
      <c r="FO26" s="8"/>
      <c r="FP26" s="8"/>
      <c r="FQ26" s="8"/>
      <c r="FR26" s="8"/>
      <c r="FS26" s="8"/>
      <c r="FT26" s="8"/>
      <c r="FU26" s="8"/>
      <c r="FV26" s="8"/>
      <c r="FW26" s="8"/>
      <c r="FX26" s="8"/>
      <c r="FY26" s="8"/>
      <c r="FZ26" s="8"/>
      <c r="GA26" s="8"/>
      <c r="GB26" s="8"/>
      <c r="GC26" s="8"/>
      <c r="GD26" s="8"/>
      <c r="GE26" s="8"/>
      <c r="GF26" s="8"/>
      <c r="GG26" s="8"/>
      <c r="GH26" s="8"/>
      <c r="GI26" s="8"/>
      <c r="GJ26" s="8"/>
      <c r="GK26" s="8"/>
      <c r="GL26" s="8"/>
      <c r="GM26" s="8"/>
      <c r="GN26" s="8"/>
      <c r="GO26" s="8"/>
      <c r="GP26" s="8"/>
      <c r="GQ26" s="8"/>
      <c r="GR26" s="8"/>
      <c r="GS26" s="8"/>
      <c r="GT26" s="8"/>
      <c r="GU26" s="8"/>
      <c r="GV26" s="8"/>
      <c r="GW26" s="8"/>
      <c r="GX26" s="8"/>
      <c r="GY26" s="8"/>
      <c r="GZ26" s="8"/>
      <c r="HA26" s="8"/>
      <c r="HB26" s="8"/>
      <c r="HC26" s="8"/>
      <c r="HD26" s="8"/>
      <c r="HE26" s="8"/>
      <c r="HF26" s="8"/>
      <c r="HG26" s="8"/>
      <c r="HH26" s="8"/>
      <c r="HI26" s="8"/>
      <c r="HJ26" s="8"/>
      <c r="HK26" s="8"/>
      <c r="HL26" s="8"/>
      <c r="HM26" s="8"/>
      <c r="HN26" s="8"/>
      <c r="HO26" s="8"/>
      <c r="HP26" s="8"/>
      <c r="HQ26" s="8"/>
      <c r="HR26" s="8"/>
      <c r="HS26" s="8"/>
      <c r="HT26" s="8"/>
      <c r="HU26" s="8"/>
      <c r="HV26" s="8"/>
      <c r="HW26" s="8"/>
      <c r="HX26" s="8"/>
      <c r="HY26" s="8"/>
      <c r="HZ26" s="8"/>
      <c r="IA26" s="8"/>
      <c r="IB26" s="8"/>
      <c r="IC26" s="8"/>
      <c r="ID26" s="8"/>
      <c r="IE26" s="8"/>
      <c r="IF26" s="8"/>
      <c r="IG26" s="8"/>
      <c r="IH26" s="8"/>
      <c r="II26" s="8"/>
      <c r="IJ26" s="8"/>
      <c r="IK26" s="8"/>
      <c r="IL26" s="8"/>
      <c r="IM26" s="8"/>
      <c r="IN26" s="8"/>
      <c r="IO26" s="8"/>
      <c r="IP26" s="8"/>
      <c r="IQ26" s="8"/>
      <c r="IR26" s="8"/>
      <c r="IS26" s="8"/>
      <c r="IT26" s="8"/>
      <c r="IU26" s="8"/>
      <c r="IV26" s="8"/>
      <c r="IW26" s="8"/>
      <c r="IX26" s="8"/>
      <c r="IY26" s="8"/>
      <c r="IZ26" s="8"/>
      <c r="JA26" s="8"/>
      <c r="JB26" s="8"/>
      <c r="JC26" s="8"/>
      <c r="JD26" s="8"/>
      <c r="JE26" s="8"/>
      <c r="JF26" s="8"/>
      <c r="JG26" s="8"/>
      <c r="JH26" s="8"/>
      <c r="JI26" s="8"/>
      <c r="JJ26" s="8"/>
      <c r="JK26" s="8"/>
      <c r="JL26" s="8"/>
      <c r="JM26" s="8"/>
      <c r="JN26" s="8"/>
      <c r="JO26" s="8"/>
      <c r="JP26" s="8"/>
      <c r="JQ26" s="8"/>
      <c r="JR26" s="8"/>
      <c r="JS26" s="8"/>
      <c r="JT26" s="8"/>
      <c r="JU26" s="8"/>
      <c r="JV26" s="8"/>
      <c r="JW26" s="8"/>
      <c r="JX26" s="8"/>
      <c r="JY26" s="8"/>
      <c r="JZ26" s="8"/>
      <c r="KA26" s="8"/>
      <c r="KB26" s="8"/>
      <c r="KC26" s="8"/>
      <c r="KD26" s="8"/>
      <c r="KE26" s="8"/>
      <c r="KF26" s="8"/>
      <c r="KG26" s="8"/>
      <c r="KH26" s="8"/>
      <c r="KI26" s="8"/>
      <c r="KJ26" s="8"/>
      <c r="KK26" s="8"/>
      <c r="KL26" s="8"/>
      <c r="KM26" s="8"/>
      <c r="KN26" s="8"/>
      <c r="KO26" s="8"/>
      <c r="KP26" s="8"/>
      <c r="KQ26" s="8"/>
      <c r="KR26" s="8"/>
      <c r="KS26" s="8"/>
      <c r="KT26" s="8"/>
      <c r="KU26" s="8"/>
      <c r="KV26" s="8"/>
      <c r="KW26" s="8"/>
      <c r="KX26" s="8"/>
      <c r="KY26" s="8"/>
      <c r="KZ26" s="8"/>
      <c r="LA26" s="8"/>
      <c r="LB26" s="8"/>
      <c r="LC26" s="8"/>
      <c r="LD26" s="8"/>
      <c r="LE26" s="8"/>
      <c r="LF26" s="8"/>
      <c r="LG26" s="8"/>
      <c r="LH26" s="8"/>
      <c r="LI26" s="8"/>
      <c r="LJ26" s="8"/>
      <c r="LK26" s="8"/>
      <c r="LL26" s="8"/>
      <c r="LM26" s="8"/>
      <c r="LN26" s="8"/>
      <c r="LO26" s="8"/>
      <c r="LP26" s="8"/>
      <c r="LQ26" s="8"/>
      <c r="LR26" s="8"/>
      <c r="LS26" s="8"/>
      <c r="LT26" s="8"/>
      <c r="LU26" s="8"/>
      <c r="LV26" s="8"/>
      <c r="LW26" s="8"/>
      <c r="LX26" s="8"/>
      <c r="LY26" s="8"/>
      <c r="LZ26" s="8"/>
      <c r="MA26" s="8"/>
      <c r="MB26" s="8"/>
      <c r="MC26" s="8"/>
      <c r="MD26" s="8"/>
      <c r="ME26" s="8"/>
      <c r="MF26" s="8"/>
      <c r="MG26" s="8"/>
      <c r="MH26" s="8"/>
      <c r="MI26" s="8"/>
      <c r="MJ26" s="8"/>
      <c r="MK26" s="8"/>
      <c r="ML26" s="8"/>
      <c r="MM26" s="8"/>
      <c r="MN26" s="8"/>
      <c r="MO26" s="8"/>
      <c r="MP26" s="8"/>
      <c r="MQ26" s="8"/>
      <c r="MR26" s="8"/>
      <c r="MS26" s="8"/>
      <c r="MT26" s="8"/>
      <c r="MU26" s="8"/>
      <c r="MV26" s="8"/>
      <c r="MW26" s="8"/>
      <c r="MX26" s="8"/>
      <c r="MY26" s="8"/>
      <c r="MZ26" s="8"/>
      <c r="NA26" s="8"/>
      <c r="NB26" s="8"/>
      <c r="NC26" s="8"/>
      <c r="ND26" s="8"/>
      <c r="NE26" s="8"/>
      <c r="NF26" s="8"/>
      <c r="NG26" s="8"/>
      <c r="NH26" s="8"/>
      <c r="NI26" s="8"/>
      <c r="NJ26" s="8"/>
      <c r="NK26" s="8"/>
      <c r="NL26" s="8"/>
      <c r="NM26" s="8"/>
      <c r="NN26" s="8"/>
      <c r="NO26" s="8"/>
      <c r="NP26" s="8"/>
      <c r="NQ26" s="8"/>
      <c r="NR26" s="8"/>
      <c r="NS26" s="8"/>
      <c r="NT26" s="8"/>
      <c r="NU26" s="8"/>
      <c r="NV26" s="8"/>
      <c r="NW26" s="8"/>
      <c r="NX26" s="8"/>
      <c r="NY26" s="8"/>
      <c r="NZ26" s="8"/>
      <c r="OA26" s="8"/>
      <c r="OB26" s="8"/>
      <c r="OC26" s="8"/>
      <c r="OD26" s="8"/>
      <c r="OE26" s="8"/>
      <c r="OF26" s="8"/>
      <c r="OG26" s="8"/>
      <c r="OH26" s="8"/>
      <c r="OI26" s="8"/>
      <c r="OJ26" s="8"/>
      <c r="OK26" s="8"/>
      <c r="OL26" s="8"/>
      <c r="OM26" s="8"/>
      <c r="ON26" s="8"/>
      <c r="OO26" s="8"/>
      <c r="OP26" s="8"/>
      <c r="OQ26" s="8"/>
      <c r="OR26" s="8"/>
      <c r="OS26" s="8"/>
      <c r="OT26" s="8"/>
      <c r="OU26" s="8"/>
      <c r="OV26" s="8"/>
      <c r="OW26" s="8"/>
      <c r="OX26" s="8"/>
      <c r="OY26" s="8"/>
      <c r="OZ26" s="8"/>
      <c r="PA26" s="8"/>
      <c r="PB26" s="8"/>
      <c r="PC26" s="8"/>
      <c r="PD26" s="8"/>
      <c r="PE26" s="8"/>
      <c r="PF26" s="8"/>
      <c r="PG26" s="8"/>
      <c r="PH26" s="8"/>
      <c r="PI26" s="8"/>
      <c r="PJ26" s="8"/>
      <c r="PK26" s="8"/>
      <c r="PL26" s="8"/>
      <c r="PM26" s="8"/>
      <c r="PN26" s="8"/>
      <c r="PO26" s="8"/>
      <c r="PP26" s="8"/>
      <c r="PQ26" s="8"/>
      <c r="PR26" s="8"/>
      <c r="PS26" s="8"/>
      <c r="PT26" s="8"/>
      <c r="PU26" s="8"/>
      <c r="PV26" s="8"/>
      <c r="PW26" s="8"/>
      <c r="PX26" s="8"/>
      <c r="PY26" s="8"/>
      <c r="PZ26" s="8"/>
      <c r="QA26" s="8"/>
      <c r="QB26" s="8"/>
      <c r="QC26" s="8"/>
      <c r="QD26" s="8"/>
      <c r="QE26" s="8"/>
      <c r="QF26" s="8"/>
      <c r="QG26" s="8"/>
      <c r="QH26" s="8"/>
      <c r="QI26" s="8"/>
      <c r="QJ26" s="8"/>
      <c r="QK26" s="8"/>
      <c r="QL26" s="8"/>
      <c r="QM26" s="8"/>
      <c r="QN26" s="8"/>
      <c r="QO26" s="8"/>
      <c r="QP26" s="8"/>
      <c r="QQ26" s="8"/>
      <c r="QR26" s="8"/>
      <c r="QS26" s="8"/>
      <c r="QT26" s="8"/>
      <c r="QU26" s="8"/>
      <c r="QV26" s="8"/>
      <c r="QW26" s="8"/>
      <c r="QX26" s="8"/>
      <c r="QY26" s="8"/>
      <c r="QZ26" s="8"/>
      <c r="RA26" s="8"/>
      <c r="RB26" s="8"/>
      <c r="RC26" s="8"/>
      <c r="RD26" s="8"/>
      <c r="RE26" s="8"/>
      <c r="RF26" s="8"/>
      <c r="RG26" s="8"/>
      <c r="RH26" s="8"/>
      <c r="RI26" s="8"/>
      <c r="RJ26" s="8"/>
      <c r="RK26" s="8"/>
      <c r="RL26" s="8"/>
      <c r="RM26" s="8"/>
      <c r="RN26" s="8"/>
      <c r="RO26" s="8"/>
      <c r="RP26" s="8"/>
      <c r="RQ26" s="8"/>
      <c r="RR26" s="8"/>
      <c r="RS26" s="8"/>
      <c r="RT26" s="8"/>
      <c r="RU26" s="8"/>
      <c r="RV26" s="8"/>
      <c r="RW26" s="8"/>
      <c r="RX26" s="8"/>
      <c r="RY26" s="8"/>
      <c r="RZ26" s="8"/>
      <c r="SA26" s="8"/>
      <c r="SB26" s="8"/>
      <c r="SC26" s="8"/>
      <c r="SD26" s="8"/>
      <c r="SE26" s="8"/>
      <c r="SF26" s="8"/>
      <c r="SG26" s="8"/>
      <c r="SH26" s="8"/>
      <c r="SI26" s="8"/>
      <c r="SJ26" s="8"/>
      <c r="SK26" s="8"/>
      <c r="SL26" s="8"/>
      <c r="SM26" s="8"/>
      <c r="SN26" s="8"/>
      <c r="SO26" s="8"/>
      <c r="SP26" s="8"/>
      <c r="SQ26" s="8"/>
      <c r="SR26" s="8"/>
      <c r="SS26" s="8"/>
      <c r="ST26" s="8"/>
      <c r="SU26" s="8"/>
      <c r="SV26" s="8"/>
      <c r="SW26" s="8"/>
      <c r="SX26" s="8"/>
      <c r="SY26" s="8"/>
      <c r="SZ26" s="8"/>
      <c r="TA26" s="8"/>
      <c r="TB26" s="8"/>
      <c r="TC26" s="8"/>
      <c r="TD26" s="8"/>
      <c r="TE26" s="8"/>
      <c r="TF26" s="8"/>
      <c r="TG26" s="8"/>
      <c r="TH26" s="8"/>
      <c r="TI26" s="8"/>
      <c r="TJ26" s="8"/>
      <c r="TK26" s="8"/>
      <c r="TL26" s="8"/>
      <c r="TM26" s="8"/>
      <c r="TN26" s="8"/>
      <c r="TO26" s="8"/>
      <c r="TP26" s="8"/>
      <c r="TQ26" s="8"/>
      <c r="TR26" s="8"/>
      <c r="TS26" s="8"/>
      <c r="TT26" s="8"/>
      <c r="TU26" s="8"/>
      <c r="TV26" s="8"/>
      <c r="TW26" s="8"/>
      <c r="TX26" s="8"/>
      <c r="TY26" s="8"/>
      <c r="TZ26" s="8"/>
      <c r="UA26" s="8"/>
      <c r="UB26" s="8"/>
      <c r="UC26" s="8"/>
      <c r="UD26" s="8"/>
      <c r="UE26" s="8"/>
      <c r="UF26" s="8"/>
      <c r="UG26" s="8"/>
      <c r="UH26" s="8"/>
      <c r="UI26" s="8"/>
      <c r="UJ26" s="8"/>
      <c r="UK26" s="8"/>
      <c r="UL26" s="8"/>
      <c r="UM26" s="8"/>
      <c r="UN26" s="8"/>
      <c r="UO26" s="8"/>
      <c r="UP26" s="8"/>
      <c r="UQ26" s="8"/>
      <c r="UR26" s="8"/>
      <c r="US26" s="8"/>
      <c r="UT26" s="8"/>
      <c r="UU26" s="8"/>
      <c r="UV26" s="8"/>
      <c r="UW26" s="8"/>
      <c r="UX26" s="8"/>
      <c r="UY26" s="8"/>
      <c r="UZ26" s="8"/>
      <c r="VA26" s="8"/>
      <c r="VB26" s="8"/>
      <c r="VC26" s="8"/>
      <c r="VD26" s="8"/>
      <c r="VE26" s="8"/>
      <c r="VF26" s="8"/>
      <c r="VG26" s="8"/>
      <c r="VH26" s="8"/>
      <c r="VI26" s="8"/>
      <c r="VJ26" s="8"/>
      <c r="VK26" s="8"/>
      <c r="VL26" s="8"/>
      <c r="VM26" s="8"/>
      <c r="VN26" s="8"/>
      <c r="VO26" s="8"/>
      <c r="VP26" s="8"/>
      <c r="VQ26" s="8"/>
      <c r="VR26" s="8"/>
      <c r="VS26" s="8"/>
      <c r="VT26" s="8"/>
      <c r="VU26" s="8"/>
      <c r="VV26" s="8"/>
      <c r="VW26" s="8"/>
      <c r="VX26" s="8"/>
      <c r="VY26" s="8"/>
      <c r="VZ26" s="8"/>
      <c r="WA26" s="8"/>
      <c r="WB26" s="8"/>
      <c r="WC26" s="8"/>
      <c r="WD26" s="8"/>
      <c r="WE26" s="8"/>
      <c r="WF26" s="8"/>
      <c r="WG26" s="8"/>
      <c r="WH26" s="8"/>
      <c r="WI26" s="8"/>
      <c r="WJ26" s="8"/>
      <c r="WK26" s="8"/>
      <c r="WL26" s="8"/>
      <c r="WM26" s="8"/>
      <c r="WN26" s="8"/>
      <c r="WO26" s="8"/>
      <c r="WP26" s="8"/>
      <c r="WQ26" s="8"/>
      <c r="WR26" s="8"/>
      <c r="WS26" s="8"/>
      <c r="WT26" s="8"/>
      <c r="WU26" s="8"/>
      <c r="WV26" s="8"/>
      <c r="WW26" s="8"/>
      <c r="WX26" s="8"/>
      <c r="WY26" s="8"/>
      <c r="WZ26" s="8"/>
      <c r="XA26" s="8"/>
      <c r="XB26" s="8"/>
      <c r="XC26" s="8"/>
      <c r="XD26" s="8"/>
      <c r="XE26" s="8"/>
      <c r="XF26" s="8"/>
      <c r="XG26" s="8"/>
      <c r="XH26" s="8"/>
      <c r="XI26" s="8"/>
      <c r="XJ26" s="8"/>
      <c r="XK26" s="8"/>
      <c r="XL26" s="8"/>
      <c r="XM26" s="8"/>
      <c r="XN26" s="8"/>
      <c r="XO26" s="8"/>
      <c r="XP26" s="8"/>
      <c r="XQ26" s="8"/>
      <c r="XR26" s="8"/>
      <c r="XS26" s="8"/>
      <c r="XT26" s="8"/>
      <c r="XU26" s="8"/>
      <c r="XV26" s="8"/>
      <c r="XW26" s="8"/>
      <c r="XX26" s="8"/>
      <c r="XY26" s="8"/>
      <c r="XZ26" s="8"/>
      <c r="YA26" s="8"/>
      <c r="YB26" s="8"/>
      <c r="YC26" s="8"/>
      <c r="YD26" s="8"/>
      <c r="YE26" s="8"/>
      <c r="YF26" s="8"/>
      <c r="YG26" s="8"/>
      <c r="YH26" s="8"/>
      <c r="YI26" s="8"/>
      <c r="YJ26" s="8"/>
      <c r="YK26" s="8"/>
      <c r="YL26" s="8"/>
      <c r="YM26" s="8"/>
      <c r="YN26" s="8"/>
      <c r="YO26" s="8"/>
      <c r="YP26" s="8"/>
      <c r="YQ26" s="8"/>
      <c r="YR26" s="8"/>
      <c r="YS26" s="8"/>
      <c r="YT26" s="8"/>
      <c r="YU26" s="8"/>
      <c r="YV26" s="8"/>
      <c r="YW26" s="8"/>
      <c r="YX26" s="8"/>
      <c r="YY26" s="8"/>
      <c r="YZ26" s="8"/>
      <c r="ZA26" s="8"/>
      <c r="ZB26" s="8"/>
      <c r="ZC26" s="8"/>
      <c r="ZD26" s="8"/>
      <c r="ZE26" s="8"/>
      <c r="ZF26" s="8"/>
      <c r="ZG26" s="8"/>
      <c r="ZH26" s="8"/>
      <c r="ZI26" s="8"/>
      <c r="ZJ26" s="8"/>
      <c r="ZK26" s="8"/>
      <c r="ZL26" s="8"/>
      <c r="ZM26" s="8"/>
      <c r="ZN26" s="8"/>
      <c r="ZO26" s="8"/>
      <c r="ZP26" s="8"/>
      <c r="ZQ26" s="8"/>
      <c r="ZR26" s="8"/>
      <c r="ZS26" s="8"/>
      <c r="ZT26" s="8"/>
      <c r="ZU26" s="8"/>
      <c r="ZV26" s="8"/>
      <c r="ZW26" s="8"/>
      <c r="ZX26" s="8"/>
      <c r="ZY26" s="8"/>
      <c r="ZZ26" s="8"/>
      <c r="AAA26" s="8"/>
      <c r="AAB26" s="8"/>
      <c r="AAC26" s="8"/>
      <c r="AAD26" s="8"/>
      <c r="AAE26" s="8"/>
      <c r="AAF26" s="8"/>
      <c r="AAG26" s="8"/>
      <c r="AAH26" s="8"/>
      <c r="AAI26" s="8"/>
      <c r="AAJ26" s="8"/>
      <c r="AAK26" s="8"/>
      <c r="AAL26" s="8"/>
      <c r="AAM26" s="8"/>
      <c r="AAN26" s="8"/>
      <c r="AAO26" s="8"/>
      <c r="AAP26" s="8"/>
      <c r="AAQ26" s="8"/>
      <c r="AAR26" s="8"/>
      <c r="AAS26" s="8"/>
      <c r="AAT26" s="8"/>
      <c r="AAU26" s="8"/>
      <c r="AAV26" s="8"/>
      <c r="AAW26" s="8"/>
      <c r="AAX26" s="8"/>
      <c r="AAY26" s="8"/>
      <c r="AAZ26" s="8"/>
      <c r="ABA26" s="8"/>
      <c r="ABB26" s="8"/>
      <c r="ABC26" s="8"/>
      <c r="ABD26" s="8"/>
      <c r="ABE26" s="8"/>
      <c r="ABF26" s="8"/>
      <c r="ABG26" s="8"/>
      <c r="ABH26" s="8"/>
      <c r="ABI26" s="8"/>
      <c r="ABJ26" s="8"/>
      <c r="ABK26" s="8"/>
      <c r="ABL26" s="8"/>
      <c r="ABM26" s="8"/>
      <c r="ABN26" s="8"/>
      <c r="ABO26" s="8"/>
      <c r="ABP26" s="8"/>
      <c r="ABQ26" s="8"/>
      <c r="ABR26" s="8"/>
      <c r="ABS26" s="8"/>
      <c r="ABT26" s="8"/>
      <c r="ABU26" s="8"/>
      <c r="ABV26" s="8"/>
      <c r="ABW26" s="8"/>
      <c r="ABX26" s="8"/>
      <c r="ABY26" s="8"/>
      <c r="ABZ26" s="8"/>
      <c r="ACA26" s="8"/>
      <c r="ACB26" s="8"/>
      <c r="ACC26" s="8"/>
      <c r="ACD26" s="8"/>
      <c r="ACE26" s="8"/>
      <c r="ACF26" s="8"/>
      <c r="ACG26" s="8"/>
      <c r="ACH26" s="8"/>
      <c r="ACI26" s="8"/>
      <c r="ACJ26" s="8"/>
      <c r="ACK26" s="8"/>
      <c r="ACL26" s="8"/>
      <c r="ACM26" s="8"/>
      <c r="ACN26" s="8"/>
      <c r="ACO26" s="8"/>
      <c r="ACP26" s="8"/>
      <c r="ACQ26" s="8"/>
      <c r="ACR26" s="8"/>
      <c r="ACS26" s="8"/>
      <c r="ACT26" s="8"/>
      <c r="ACU26" s="8"/>
      <c r="ACV26" s="8"/>
      <c r="ACW26" s="8"/>
      <c r="ACX26" s="8"/>
      <c r="ACY26" s="8"/>
      <c r="ACZ26" s="8"/>
      <c r="ADA26" s="8"/>
      <c r="ADB26" s="8"/>
      <c r="ADC26" s="8"/>
      <c r="ADD26" s="8"/>
      <c r="ADE26" s="8"/>
      <c r="ADF26" s="8"/>
      <c r="ADG26" s="8"/>
      <c r="ADH26" s="8"/>
      <c r="ADI26" s="8"/>
      <c r="ADJ26" s="8"/>
      <c r="ADK26" s="8"/>
      <c r="ADL26" s="8"/>
      <c r="ADM26" s="8"/>
      <c r="ADN26" s="8"/>
      <c r="ADO26" s="8"/>
      <c r="ADP26" s="8"/>
      <c r="ADQ26" s="8"/>
      <c r="ADR26" s="8"/>
      <c r="ADS26" s="8"/>
      <c r="ADT26" s="8"/>
      <c r="ADU26" s="8"/>
      <c r="ADV26" s="8"/>
      <c r="ADW26" s="8"/>
      <c r="ADX26" s="8"/>
      <c r="ADY26" s="8"/>
      <c r="ADZ26" s="8"/>
      <c r="AEA26" s="8"/>
      <c r="AEB26" s="8"/>
      <c r="AEC26" s="8"/>
      <c r="AED26" s="8"/>
      <c r="AEE26" s="8"/>
      <c r="AEF26" s="8"/>
      <c r="AEG26" s="8"/>
      <c r="AEH26" s="8"/>
      <c r="AEI26" s="8"/>
      <c r="AEJ26" s="8"/>
      <c r="AEK26" s="8"/>
      <c r="AEL26" s="8"/>
      <c r="AEM26" s="8"/>
      <c r="AEN26" s="8"/>
      <c r="AEO26" s="8"/>
      <c r="AEP26" s="8"/>
      <c r="AEQ26" s="8"/>
      <c r="AER26" s="8"/>
      <c r="AES26" s="8"/>
      <c r="AET26" s="8"/>
      <c r="AEU26" s="8"/>
      <c r="AEV26" s="8"/>
      <c r="AEW26" s="8"/>
      <c r="AEX26" s="8"/>
      <c r="AEY26" s="8"/>
      <c r="AEZ26" s="8"/>
      <c r="AFA26" s="8"/>
      <c r="AFB26" s="8"/>
      <c r="AFC26" s="8"/>
      <c r="AFD26" s="8"/>
      <c r="AFE26" s="8"/>
      <c r="AFF26" s="8"/>
      <c r="AFG26" s="8"/>
      <c r="AFH26" s="8"/>
      <c r="AFI26" s="8"/>
      <c r="AFJ26" s="8"/>
      <c r="AFK26" s="8"/>
      <c r="AFL26" s="8"/>
      <c r="AFM26" s="8"/>
      <c r="AFN26" s="8"/>
      <c r="AFO26" s="8"/>
      <c r="AFP26" s="8"/>
      <c r="AFQ26" s="8"/>
      <c r="AFR26" s="8"/>
      <c r="AFS26" s="8"/>
      <c r="AFT26" s="8"/>
      <c r="AFU26" s="8"/>
      <c r="AFV26" s="8"/>
      <c r="AFW26" s="8"/>
      <c r="AFX26" s="8"/>
      <c r="AFY26" s="8"/>
      <c r="AFZ26" s="8"/>
      <c r="AGA26" s="8"/>
      <c r="AGB26" s="8"/>
      <c r="AGC26" s="8"/>
      <c r="AGD26" s="8"/>
      <c r="AGE26" s="8"/>
      <c r="AGF26" s="8"/>
      <c r="AGG26" s="8"/>
      <c r="AGH26" s="8"/>
      <c r="AGI26" s="8"/>
      <c r="AGJ26" s="8"/>
      <c r="AGK26" s="8"/>
      <c r="AGL26" s="8"/>
      <c r="AGM26" s="8"/>
      <c r="AGN26" s="8"/>
      <c r="AGO26" s="8"/>
      <c r="AGP26" s="8"/>
      <c r="AGQ26" s="8"/>
      <c r="AGR26" s="8"/>
      <c r="AGS26" s="8"/>
      <c r="AGT26" s="8"/>
      <c r="AGU26" s="8"/>
      <c r="AGV26" s="8"/>
      <c r="AGW26" s="8"/>
      <c r="AGX26" s="8"/>
      <c r="AGY26" s="8"/>
      <c r="AGZ26" s="8"/>
      <c r="AHA26" s="8"/>
      <c r="AHB26" s="8"/>
      <c r="AHC26" s="8"/>
      <c r="AHD26" s="8"/>
      <c r="AHE26" s="8"/>
      <c r="AHF26" s="8"/>
      <c r="AHG26" s="8"/>
      <c r="AHH26" s="8"/>
      <c r="AHI26" s="8"/>
      <c r="AHJ26" s="8"/>
      <c r="AHK26" s="8"/>
      <c r="AHL26" s="8"/>
      <c r="AHM26" s="8"/>
      <c r="AHN26" s="8"/>
      <c r="AHO26" s="8"/>
      <c r="AHP26" s="8"/>
      <c r="AHQ26" s="8"/>
      <c r="AHR26" s="8"/>
      <c r="AHS26" s="8"/>
      <c r="AHT26" s="8"/>
      <c r="AHU26" s="8"/>
      <c r="AHV26" s="8"/>
      <c r="AHW26" s="8"/>
      <c r="AHX26" s="8"/>
      <c r="AHY26" s="8"/>
      <c r="AHZ26" s="8"/>
      <c r="AIA26" s="8"/>
      <c r="AIB26" s="8"/>
      <c r="AIC26" s="8"/>
      <c r="AID26" s="8"/>
      <c r="AIE26" s="8"/>
      <c r="AIF26" s="8"/>
      <c r="AIG26" s="8"/>
      <c r="AIH26" s="8"/>
      <c r="AII26" s="8"/>
      <c r="AIJ26" s="8"/>
      <c r="AIK26" s="8"/>
      <c r="AIL26" s="8"/>
      <c r="AIM26" s="8"/>
      <c r="AIN26" s="8"/>
      <c r="AIO26" s="8"/>
      <c r="AIP26" s="8"/>
      <c r="AIQ26" s="8"/>
      <c r="AIR26" s="8"/>
      <c r="AIS26" s="8"/>
      <c r="AIT26" s="8"/>
      <c r="AIU26" s="8"/>
      <c r="AIV26" s="8"/>
      <c r="AIW26" s="8"/>
      <c r="AIX26" s="8"/>
      <c r="AIY26" s="8"/>
      <c r="AIZ26" s="8"/>
      <c r="AJA26" s="8"/>
      <c r="AJB26" s="8"/>
      <c r="AJC26" s="8"/>
      <c r="AJD26" s="8"/>
      <c r="AJE26" s="8"/>
      <c r="AJF26" s="8"/>
      <c r="AJG26" s="8"/>
      <c r="AJH26" s="8"/>
      <c r="AJI26" s="8"/>
      <c r="AJJ26" s="8"/>
      <c r="AJK26" s="8"/>
      <c r="AJL26" s="8"/>
      <c r="AJM26" s="8"/>
      <c r="AJN26" s="8"/>
      <c r="AJO26" s="8"/>
      <c r="AJP26" s="8"/>
      <c r="AJQ26" s="8"/>
      <c r="AJR26" s="8"/>
      <c r="AJS26" s="8"/>
      <c r="AJT26" s="8"/>
      <c r="AJU26" s="8"/>
      <c r="AJV26" s="8"/>
      <c r="AJW26" s="8"/>
      <c r="AJX26" s="8"/>
      <c r="AJY26" s="8"/>
      <c r="AJZ26" s="8"/>
      <c r="AKA26" s="8"/>
      <c r="AKB26" s="8"/>
      <c r="AKC26" s="8"/>
      <c r="AKD26" s="8"/>
      <c r="AKE26" s="8"/>
      <c r="AKF26" s="8"/>
      <c r="AKG26" s="8"/>
      <c r="AKH26" s="8"/>
      <c r="AKI26" s="8"/>
      <c r="AKJ26" s="8"/>
      <c r="AKK26" s="8"/>
      <c r="AKL26" s="8"/>
      <c r="AKM26" s="8"/>
      <c r="AKN26" s="8"/>
      <c r="AKO26" s="8"/>
      <c r="AKP26" s="8"/>
      <c r="AKQ26" s="8"/>
      <c r="AKR26" s="8"/>
      <c r="AKS26" s="8"/>
      <c r="AKT26" s="8"/>
      <c r="AKU26" s="8"/>
      <c r="AKV26" s="8"/>
      <c r="AKW26" s="8"/>
      <c r="AKX26" s="8"/>
      <c r="AKY26" s="8"/>
      <c r="AKZ26" s="8"/>
      <c r="ALA26" s="8"/>
      <c r="ALB26" s="8"/>
      <c r="ALC26" s="8"/>
      <c r="ALD26" s="8"/>
      <c r="ALE26" s="8"/>
      <c r="ALF26" s="8"/>
      <c r="ALG26" s="8"/>
      <c r="ALH26" s="8"/>
      <c r="ALI26" s="8"/>
      <c r="ALJ26" s="8"/>
      <c r="ALK26" s="8"/>
      <c r="ALL26" s="8"/>
      <c r="ALM26" s="8"/>
      <c r="ALN26" s="8"/>
      <c r="ALO26" s="8"/>
      <c r="ALP26" s="8"/>
      <c r="ALQ26" s="8"/>
      <c r="ALR26" s="8"/>
      <c r="ALS26" s="8"/>
      <c r="ALT26" s="8"/>
      <c r="ALU26" s="8"/>
      <c r="ALV26" s="8"/>
      <c r="ALW26" s="8"/>
      <c r="ALX26" s="8"/>
      <c r="ALY26" s="8"/>
      <c r="ALZ26" s="8"/>
      <c r="AMA26" s="8"/>
      <c r="AMB26" s="8"/>
      <c r="AMC26" s="8"/>
      <c r="AMD26" s="8"/>
      <c r="AME26" s="8"/>
      <c r="AMF26" s="8"/>
      <c r="AMG26" s="8"/>
      <c r="AMH26" s="8"/>
      <c r="AMI26" s="8"/>
      <c r="AMJ26" s="8"/>
      <c r="AMK26" s="8"/>
      <c r="AML26" s="8"/>
      <c r="AMM26" s="8"/>
      <c r="AMN26" s="8"/>
      <c r="AMO26" s="8"/>
      <c r="AMP26" s="8"/>
      <c r="AMQ26" s="8"/>
      <c r="AMR26" s="8"/>
      <c r="AMS26" s="8"/>
      <c r="AMT26" s="8"/>
      <c r="AMU26" s="8"/>
      <c r="AMV26" s="8"/>
      <c r="AMW26" s="8"/>
      <c r="AMX26" s="8"/>
      <c r="AMY26" s="8"/>
      <c r="AMZ26" s="8"/>
      <c r="ANA26" s="8"/>
      <c r="ANB26" s="8"/>
      <c r="ANC26" s="8"/>
      <c r="AND26" s="8"/>
      <c r="ANE26" s="8"/>
      <c r="ANF26" s="8"/>
      <c r="ANG26" s="8"/>
      <c r="ANH26" s="8"/>
      <c r="ANI26" s="8"/>
      <c r="ANJ26" s="8"/>
      <c r="ANK26" s="8"/>
      <c r="ANL26" s="8"/>
      <c r="ANM26" s="8"/>
      <c r="ANN26" s="8"/>
      <c r="ANO26" s="8"/>
      <c r="ANP26" s="8"/>
      <c r="ANQ26" s="8"/>
      <c r="ANR26" s="8"/>
      <c r="ANS26" s="8"/>
      <c r="ANT26" s="8"/>
      <c r="ANU26" s="8"/>
      <c r="ANV26" s="8"/>
      <c r="ANW26" s="8"/>
      <c r="ANX26" s="8"/>
      <c r="ANY26" s="8"/>
      <c r="ANZ26" s="8"/>
      <c r="AOA26" s="8"/>
      <c r="AOB26" s="8"/>
      <c r="AOC26" s="8"/>
      <c r="AOD26" s="8"/>
      <c r="AOE26" s="8"/>
      <c r="AOF26" s="8"/>
      <c r="AOG26" s="8"/>
      <c r="AOH26" s="8"/>
      <c r="AOI26" s="8"/>
      <c r="AOJ26" s="8"/>
      <c r="AOK26" s="8"/>
      <c r="AOL26" s="8"/>
      <c r="AOM26" s="8"/>
      <c r="AON26" s="8"/>
      <c r="AOO26" s="8"/>
      <c r="AOP26" s="8"/>
      <c r="AOQ26" s="8"/>
      <c r="AOR26" s="8"/>
      <c r="AOS26" s="8"/>
      <c r="AOT26" s="8"/>
      <c r="AOU26" s="8"/>
      <c r="AOV26" s="8"/>
      <c r="AOW26" s="8"/>
      <c r="AOX26" s="8"/>
      <c r="AOY26" s="8"/>
      <c r="AOZ26" s="8"/>
      <c r="APA26" s="8"/>
      <c r="APB26" s="8"/>
      <c r="APC26" s="8"/>
      <c r="APD26" s="8"/>
      <c r="APE26" s="8"/>
      <c r="APF26" s="8"/>
      <c r="APG26" s="8"/>
      <c r="APH26" s="8"/>
      <c r="API26" s="8"/>
      <c r="APJ26" s="8"/>
      <c r="APK26" s="8"/>
      <c r="APL26" s="8"/>
      <c r="APM26" s="8"/>
      <c r="APN26" s="8"/>
      <c r="APO26" s="8"/>
      <c r="APP26" s="8"/>
      <c r="APQ26" s="8"/>
      <c r="APR26" s="8"/>
      <c r="APS26" s="8"/>
      <c r="APT26" s="8"/>
      <c r="APU26" s="8"/>
      <c r="APV26" s="8"/>
      <c r="APW26" s="8"/>
      <c r="APX26" s="8"/>
      <c r="APY26" s="8"/>
      <c r="APZ26" s="8"/>
      <c r="AQA26" s="8"/>
      <c r="AQB26" s="8"/>
      <c r="AQC26" s="8"/>
      <c r="AQD26" s="8"/>
      <c r="AQE26" s="8"/>
      <c r="AQF26" s="8"/>
      <c r="AQG26" s="8"/>
      <c r="AQH26" s="8"/>
      <c r="AQI26" s="8"/>
      <c r="AQJ26" s="8"/>
      <c r="AQK26" s="8"/>
      <c r="AQL26" s="8"/>
      <c r="AQM26" s="8"/>
      <c r="AQN26" s="8"/>
      <c r="AQO26" s="8"/>
      <c r="AQP26" s="8"/>
      <c r="AQQ26" s="8"/>
      <c r="AQR26" s="8"/>
      <c r="AQS26" s="8"/>
      <c r="AQT26" s="8"/>
      <c r="AQU26" s="8"/>
      <c r="AQV26" s="8"/>
      <c r="AQW26" s="8"/>
      <c r="AQX26" s="8"/>
      <c r="AQY26" s="8"/>
      <c r="AQZ26" s="8"/>
      <c r="ARA26" s="8"/>
      <c r="ARB26" s="8"/>
      <c r="ARC26" s="8"/>
      <c r="ARD26" s="8"/>
      <c r="ARE26" s="8"/>
      <c r="ARF26" s="8"/>
      <c r="ARG26" s="8"/>
      <c r="ARH26" s="8"/>
      <c r="ARI26" s="8"/>
      <c r="ARJ26" s="8"/>
      <c r="ARK26" s="8"/>
      <c r="ARL26" s="8"/>
      <c r="ARM26" s="8"/>
      <c r="ARN26" s="8"/>
      <c r="ARO26" s="8"/>
      <c r="ARP26" s="8"/>
      <c r="ARQ26" s="8"/>
      <c r="ARR26" s="8"/>
      <c r="ARS26" s="8"/>
      <c r="ART26" s="8"/>
      <c r="ARU26" s="8"/>
      <c r="ARV26" s="8"/>
      <c r="ARW26" s="8"/>
      <c r="ARX26" s="8"/>
      <c r="ARY26" s="8"/>
      <c r="ARZ26" s="8"/>
      <c r="ASA26" s="8"/>
      <c r="ASB26" s="8"/>
      <c r="ASC26" s="8"/>
      <c r="ASD26" s="8"/>
      <c r="ASE26" s="8"/>
      <c r="ASF26" s="8"/>
      <c r="ASG26" s="8"/>
      <c r="ASH26" s="8"/>
      <c r="ASI26" s="8"/>
      <c r="ASJ26" s="8"/>
      <c r="ASK26" s="8"/>
      <c r="ASL26" s="8"/>
      <c r="ASM26" s="8"/>
      <c r="ASN26" s="8"/>
      <c r="ASO26" s="8"/>
      <c r="ASP26" s="8"/>
      <c r="ASQ26" s="8"/>
      <c r="ASR26" s="8"/>
      <c r="ASS26" s="8"/>
      <c r="AST26" s="8"/>
      <c r="ASU26" s="8"/>
      <c r="ASV26" s="8"/>
      <c r="ASW26" s="8"/>
      <c r="ASX26" s="8"/>
      <c r="ASY26" s="8"/>
      <c r="ASZ26" s="8"/>
      <c r="ATA26" s="8"/>
      <c r="ATB26" s="8"/>
      <c r="ATC26" s="8"/>
      <c r="ATD26" s="8"/>
      <c r="ATE26" s="8"/>
      <c r="ATF26" s="8"/>
      <c r="ATG26" s="8"/>
      <c r="ATH26" s="8"/>
      <c r="ATI26" s="8"/>
      <c r="ATJ26" s="8"/>
      <c r="ATK26" s="8"/>
      <c r="ATL26" s="8"/>
      <c r="ATM26" s="8"/>
      <c r="ATN26" s="8"/>
      <c r="ATO26" s="8"/>
      <c r="ATP26" s="8"/>
      <c r="ATQ26" s="8"/>
      <c r="ATR26" s="8"/>
      <c r="ATS26" s="8"/>
      <c r="ATT26" s="8"/>
      <c r="ATU26" s="8"/>
      <c r="ATV26" s="8"/>
      <c r="ATW26" s="8"/>
      <c r="ATX26" s="8"/>
      <c r="ATY26" s="8"/>
      <c r="ATZ26" s="8"/>
      <c r="AUA26" s="8"/>
      <c r="AUB26" s="8"/>
      <c r="AUC26" s="8"/>
      <c r="AUD26" s="8"/>
      <c r="AUE26" s="8"/>
      <c r="AUF26" s="8"/>
      <c r="AUG26" s="8"/>
      <c r="AUH26" s="8"/>
      <c r="AUI26" s="8"/>
      <c r="AUJ26" s="8"/>
      <c r="AUK26" s="8"/>
      <c r="AUL26" s="8"/>
      <c r="AUM26" s="8"/>
      <c r="AUN26" s="8"/>
      <c r="AUO26" s="8"/>
      <c r="AUP26" s="8"/>
      <c r="AUQ26" s="8"/>
      <c r="AUR26" s="8"/>
      <c r="AUS26" s="8"/>
      <c r="AUT26" s="8"/>
      <c r="AUU26" s="8"/>
      <c r="AUV26" s="8"/>
      <c r="AUW26" s="8"/>
      <c r="AUX26" s="8"/>
      <c r="AUY26" s="8"/>
      <c r="AUZ26" s="8"/>
      <c r="AVA26" s="8"/>
      <c r="AVB26" s="8"/>
      <c r="AVC26" s="8"/>
      <c r="AVD26" s="8"/>
      <c r="AVE26" s="8"/>
      <c r="AVF26" s="8"/>
      <c r="AVG26" s="8"/>
      <c r="AVH26" s="8"/>
      <c r="AVI26" s="8"/>
      <c r="AVJ26" s="8"/>
      <c r="AVK26" s="8"/>
      <c r="AVL26" s="8"/>
      <c r="AVM26" s="8"/>
      <c r="AVN26" s="8"/>
      <c r="AVO26" s="8"/>
      <c r="AVP26" s="8"/>
      <c r="AVQ26" s="8"/>
      <c r="AVR26" s="8"/>
      <c r="AVS26" s="8"/>
      <c r="AVT26" s="8"/>
      <c r="AVU26" s="8"/>
      <c r="AVV26" s="8"/>
      <c r="AVW26" s="8"/>
      <c r="AVX26" s="8"/>
      <c r="AVY26" s="8"/>
      <c r="AVZ26" s="8"/>
      <c r="AWA26" s="8"/>
      <c r="AWB26" s="8"/>
      <c r="AWC26" s="8"/>
      <c r="AWD26" s="8"/>
      <c r="AWE26" s="8"/>
      <c r="AWF26" s="8"/>
      <c r="AWG26" s="8"/>
      <c r="AWH26" s="8"/>
      <c r="AWI26" s="8"/>
      <c r="AWJ26" s="8"/>
      <c r="AWK26" s="8"/>
      <c r="AWL26" s="8"/>
      <c r="AWM26" s="8"/>
      <c r="AWN26" s="8"/>
      <c r="AWO26" s="8"/>
      <c r="AWP26" s="8"/>
      <c r="AWQ26" s="8"/>
      <c r="AWR26" s="8"/>
      <c r="AWS26" s="8"/>
      <c r="AWT26" s="8"/>
      <c r="AWU26" s="8"/>
      <c r="AWV26" s="8"/>
      <c r="AWW26" s="8"/>
      <c r="AWX26" s="8"/>
      <c r="AWY26" s="8"/>
      <c r="AWZ26" s="8"/>
      <c r="AXA26" s="8"/>
      <c r="AXB26" s="8"/>
      <c r="AXC26" s="8"/>
      <c r="AXD26" s="8"/>
      <c r="AXE26" s="8"/>
      <c r="AXF26" s="8"/>
      <c r="AXG26" s="8"/>
      <c r="AXH26" s="8"/>
      <c r="AXI26" s="8"/>
      <c r="AXJ26" s="8"/>
      <c r="AXK26" s="8"/>
      <c r="AXL26" s="8"/>
      <c r="AXM26" s="8"/>
      <c r="AXN26" s="8"/>
      <c r="AXO26" s="8"/>
      <c r="AXP26" s="8"/>
      <c r="AXQ26" s="8"/>
      <c r="AXR26" s="8"/>
      <c r="AXS26" s="8"/>
      <c r="AXT26" s="8"/>
      <c r="AXU26" s="8"/>
      <c r="AXV26" s="8"/>
      <c r="AXW26" s="8"/>
      <c r="AXX26" s="8"/>
      <c r="AXY26" s="8"/>
      <c r="AXZ26" s="8"/>
      <c r="AYA26" s="8"/>
      <c r="AYB26" s="8"/>
      <c r="AYC26" s="8"/>
      <c r="AYD26" s="8"/>
      <c r="AYE26" s="8"/>
      <c r="AYF26" s="8"/>
      <c r="AYG26" s="8"/>
      <c r="AYH26" s="8"/>
      <c r="AYI26" s="8"/>
      <c r="AYJ26" s="8"/>
      <c r="AYK26" s="8"/>
      <c r="AYL26" s="8"/>
      <c r="AYM26" s="8"/>
      <c r="AYN26" s="8"/>
      <c r="AYO26" s="8"/>
      <c r="AYP26" s="8"/>
      <c r="AYQ26" s="8"/>
      <c r="AYR26" s="8"/>
      <c r="AYS26" s="8"/>
      <c r="AYT26" s="8"/>
      <c r="AYU26" s="8"/>
      <c r="AYV26" s="8"/>
      <c r="AYW26" s="8"/>
      <c r="AYX26" s="8"/>
      <c r="AYY26" s="8"/>
      <c r="AYZ26" s="8"/>
      <c r="AZA26" s="8"/>
      <c r="AZB26" s="8"/>
      <c r="AZC26" s="8"/>
      <c r="AZD26" s="8"/>
      <c r="AZE26" s="8"/>
      <c r="AZF26" s="8"/>
      <c r="AZG26" s="8"/>
      <c r="AZH26" s="8"/>
      <c r="AZI26" s="8"/>
      <c r="AZJ26" s="8"/>
      <c r="AZK26" s="8"/>
      <c r="AZL26" s="8"/>
      <c r="AZM26" s="8"/>
      <c r="AZN26" s="8"/>
      <c r="AZO26" s="8"/>
      <c r="AZP26" s="8"/>
      <c r="AZQ26" s="8"/>
      <c r="AZR26" s="8"/>
      <c r="AZS26" s="8"/>
      <c r="AZT26" s="8"/>
      <c r="AZU26" s="8"/>
      <c r="AZV26" s="8"/>
      <c r="AZW26" s="8"/>
      <c r="AZX26" s="8"/>
      <c r="AZY26" s="8"/>
      <c r="AZZ26" s="8"/>
      <c r="BAA26" s="8"/>
      <c r="BAB26" s="8"/>
      <c r="BAC26" s="8"/>
      <c r="BAD26" s="8"/>
      <c r="BAE26" s="8"/>
      <c r="BAF26" s="8"/>
      <c r="BAG26" s="8"/>
      <c r="BAH26" s="8"/>
      <c r="BAI26" s="8"/>
      <c r="BAJ26" s="8"/>
      <c r="BAK26" s="8"/>
      <c r="BAL26" s="8"/>
      <c r="BAM26" s="8"/>
      <c r="BAN26" s="8"/>
      <c r="BAO26" s="8"/>
      <c r="BAP26" s="8"/>
      <c r="BAQ26" s="8"/>
      <c r="BAR26" s="8"/>
      <c r="BAS26" s="8"/>
      <c r="BAT26" s="8"/>
      <c r="BAU26" s="8"/>
      <c r="BAV26" s="8"/>
      <c r="BAW26" s="8"/>
      <c r="BAX26" s="8"/>
      <c r="BAY26" s="8"/>
      <c r="BAZ26" s="8"/>
      <c r="BBA26" s="8"/>
      <c r="BBB26" s="8"/>
      <c r="BBC26" s="8"/>
      <c r="BBD26" s="8"/>
      <c r="BBE26" s="8"/>
      <c r="BBF26" s="8"/>
      <c r="BBG26" s="8"/>
      <c r="BBH26" s="8"/>
      <c r="BBI26" s="8"/>
      <c r="BBJ26" s="8"/>
      <c r="BBK26" s="8"/>
      <c r="BBL26" s="8"/>
      <c r="BBM26" s="8"/>
      <c r="BBN26" s="8"/>
      <c r="BBO26" s="8"/>
      <c r="BBP26" s="8"/>
      <c r="BBQ26" s="8"/>
      <c r="BBR26" s="8"/>
      <c r="BBS26" s="8"/>
      <c r="BBT26" s="8"/>
      <c r="BBU26" s="8"/>
      <c r="BBV26" s="8"/>
      <c r="BBW26" s="8"/>
      <c r="BBX26" s="8"/>
      <c r="BBY26" s="8"/>
      <c r="BBZ26" s="8"/>
      <c r="BCA26" s="8"/>
      <c r="BCB26" s="8"/>
      <c r="BCC26" s="8"/>
      <c r="BCD26" s="8"/>
      <c r="BCE26" s="8"/>
      <c r="BCF26" s="8"/>
      <c r="BCG26" s="8"/>
      <c r="BCH26" s="8"/>
      <c r="BCI26" s="8"/>
      <c r="BCJ26" s="8"/>
      <c r="BCK26" s="8"/>
      <c r="BCL26" s="8"/>
      <c r="BCM26" s="8"/>
      <c r="BCN26" s="8"/>
      <c r="BCO26" s="8"/>
      <c r="BCP26" s="8"/>
      <c r="BCQ26" s="8"/>
      <c r="BCR26" s="8"/>
      <c r="BCS26" s="8"/>
      <c r="BCT26" s="8"/>
      <c r="BCU26" s="8"/>
      <c r="BCV26" s="8"/>
      <c r="BCW26" s="8"/>
      <c r="BCX26" s="8"/>
      <c r="BCY26" s="8"/>
      <c r="BCZ26" s="8"/>
      <c r="BDA26" s="8"/>
      <c r="BDB26" s="8"/>
      <c r="BDC26" s="8"/>
      <c r="BDD26" s="8"/>
      <c r="BDE26" s="8"/>
      <c r="BDF26" s="8"/>
      <c r="BDG26" s="8"/>
      <c r="BDH26" s="8"/>
      <c r="BDI26" s="8"/>
      <c r="BDJ26" s="8"/>
      <c r="BDK26" s="8"/>
      <c r="BDL26" s="8"/>
      <c r="BDM26" s="8"/>
      <c r="BDN26" s="8"/>
      <c r="BDO26" s="8"/>
      <c r="BDP26" s="8"/>
      <c r="BDQ26" s="8"/>
      <c r="BDR26" s="8"/>
      <c r="BDS26" s="8"/>
      <c r="BDT26" s="8"/>
      <c r="BDU26" s="8"/>
      <c r="BDV26" s="8"/>
      <c r="BDW26" s="8"/>
      <c r="BDX26" s="8"/>
      <c r="BDY26" s="8"/>
      <c r="BDZ26" s="8"/>
      <c r="BEA26" s="8"/>
      <c r="BEB26" s="8"/>
      <c r="BEC26" s="8"/>
      <c r="BED26" s="8"/>
      <c r="BEE26" s="8"/>
      <c r="BEF26" s="8"/>
      <c r="BEG26" s="8"/>
      <c r="BEH26" s="8"/>
      <c r="BEI26" s="8"/>
      <c r="BEJ26" s="8"/>
      <c r="BEK26" s="8"/>
      <c r="BEL26" s="8"/>
      <c r="BEM26" s="8"/>
      <c r="BEN26" s="8"/>
      <c r="BEO26" s="8"/>
      <c r="BEP26" s="8"/>
      <c r="BEQ26" s="8"/>
      <c r="BER26" s="8"/>
      <c r="BES26" s="8"/>
      <c r="BET26" s="8"/>
      <c r="BEU26" s="8"/>
      <c r="BEV26" s="8"/>
      <c r="BEW26" s="8"/>
      <c r="BEX26" s="8"/>
      <c r="BEY26" s="8"/>
      <c r="BEZ26" s="8"/>
      <c r="BFA26" s="8"/>
      <c r="BFB26" s="8"/>
      <c r="BFC26" s="8"/>
      <c r="BFD26" s="8"/>
      <c r="BFE26" s="8"/>
      <c r="BFF26" s="8"/>
      <c r="BFG26" s="8"/>
      <c r="BFH26" s="8"/>
      <c r="BFI26" s="8"/>
      <c r="BFJ26" s="8"/>
      <c r="BFK26" s="8"/>
      <c r="BFL26" s="8"/>
      <c r="BFM26" s="8"/>
      <c r="BFN26" s="8"/>
      <c r="BFO26" s="8"/>
      <c r="BFP26" s="8"/>
      <c r="BFQ26" s="8"/>
      <c r="BFR26" s="8"/>
      <c r="BFS26" s="8"/>
      <c r="BFT26" s="8"/>
      <c r="BFU26" s="8"/>
      <c r="BFV26" s="8"/>
      <c r="BFW26" s="8"/>
      <c r="BFX26" s="8"/>
      <c r="BFY26" s="8"/>
      <c r="BFZ26" s="8"/>
      <c r="BGA26" s="8"/>
      <c r="BGB26" s="8"/>
      <c r="BGC26" s="8"/>
      <c r="BGD26" s="8"/>
      <c r="BGE26" s="8"/>
      <c r="BGF26" s="8"/>
      <c r="BGG26" s="8"/>
      <c r="BGH26" s="8"/>
      <c r="BGI26" s="8"/>
      <c r="BGJ26" s="8"/>
      <c r="BGK26" s="8"/>
      <c r="BGL26" s="8"/>
      <c r="BGM26" s="8"/>
      <c r="BGN26" s="8"/>
      <c r="BGO26" s="8"/>
      <c r="BGP26" s="8"/>
      <c r="BGQ26" s="8"/>
      <c r="BGR26" s="8"/>
      <c r="BGS26" s="8"/>
      <c r="BGT26" s="8"/>
      <c r="BGU26" s="8"/>
      <c r="BGV26" s="8"/>
      <c r="BGW26" s="8"/>
      <c r="BGX26" s="8"/>
      <c r="BGY26" s="8"/>
      <c r="BGZ26" s="8"/>
      <c r="BHA26" s="8"/>
      <c r="BHB26" s="8"/>
      <c r="BHC26" s="8"/>
      <c r="BHD26" s="8"/>
      <c r="BHE26" s="8"/>
      <c r="BHF26" s="8"/>
      <c r="BHG26" s="8"/>
      <c r="BHH26" s="8"/>
      <c r="BHI26" s="8"/>
      <c r="BHJ26" s="8"/>
      <c r="BHK26" s="8"/>
      <c r="BHL26" s="8"/>
      <c r="BHM26" s="8"/>
      <c r="BHN26" s="8"/>
      <c r="BHO26" s="8"/>
      <c r="BHP26" s="8"/>
      <c r="BHQ26" s="8"/>
      <c r="BHR26" s="8"/>
      <c r="BHS26" s="8"/>
      <c r="BHT26" s="8"/>
      <c r="BHU26" s="8"/>
      <c r="BHV26" s="8"/>
      <c r="BHW26" s="8"/>
      <c r="BHX26" s="8"/>
      <c r="BHY26" s="8"/>
      <c r="BHZ26" s="8"/>
      <c r="BIA26" s="8"/>
      <c r="BIB26" s="8"/>
      <c r="BIC26" s="8"/>
      <c r="BID26" s="8"/>
      <c r="BIE26" s="8"/>
      <c r="BIF26" s="8"/>
      <c r="BIG26" s="8"/>
      <c r="BIH26" s="8"/>
      <c r="BII26" s="8"/>
      <c r="BIJ26" s="8"/>
      <c r="BIK26" s="8"/>
      <c r="BIL26" s="8"/>
      <c r="BIM26" s="8"/>
      <c r="BIN26" s="8"/>
      <c r="BIO26" s="8"/>
      <c r="BIP26" s="8"/>
      <c r="BIQ26" s="8"/>
      <c r="BIR26" s="8"/>
      <c r="BIS26" s="8"/>
      <c r="BIT26" s="8"/>
      <c r="BIU26" s="8"/>
      <c r="BIV26" s="8"/>
      <c r="BIW26" s="8"/>
      <c r="BIX26" s="8"/>
      <c r="BIY26" s="8"/>
      <c r="BIZ26" s="8"/>
      <c r="BJA26" s="8"/>
      <c r="BJB26" s="8"/>
      <c r="BJC26" s="8"/>
      <c r="BJD26" s="8"/>
      <c r="BJE26" s="8"/>
      <c r="BJF26" s="8"/>
      <c r="BJG26" s="8"/>
      <c r="BJH26" s="8"/>
      <c r="BJI26" s="8"/>
      <c r="BJJ26" s="8"/>
      <c r="BJK26" s="8"/>
      <c r="BJL26" s="8"/>
      <c r="BJM26" s="8"/>
      <c r="BJN26" s="8"/>
      <c r="BJO26" s="8"/>
      <c r="BJP26" s="8"/>
      <c r="BJQ26" s="8"/>
      <c r="BJR26" s="8"/>
      <c r="BJS26" s="8"/>
      <c r="BJT26" s="8"/>
      <c r="BJU26" s="8"/>
      <c r="BJV26" s="8"/>
      <c r="BJW26" s="8"/>
      <c r="BJX26" s="8"/>
      <c r="BJY26" s="8"/>
      <c r="BJZ26" s="8"/>
      <c r="BKA26" s="8"/>
      <c r="BKB26" s="8"/>
      <c r="BKC26" s="8"/>
      <c r="BKD26" s="8"/>
      <c r="BKE26" s="8"/>
      <c r="BKF26" s="8"/>
      <c r="BKG26" s="8"/>
      <c r="BKH26" s="8"/>
      <c r="BKI26" s="8"/>
      <c r="BKJ26" s="8"/>
      <c r="BKK26" s="8"/>
      <c r="BKL26" s="8"/>
      <c r="BKM26" s="8"/>
      <c r="BKN26" s="8"/>
      <c r="BKO26" s="8"/>
      <c r="BKP26" s="8"/>
      <c r="BKQ26" s="8"/>
      <c r="BKR26" s="8"/>
      <c r="BKS26" s="8"/>
      <c r="BKT26" s="8"/>
      <c r="BKU26" s="8"/>
      <c r="BKV26" s="8"/>
      <c r="BKW26" s="8"/>
      <c r="BKX26" s="8"/>
      <c r="BKY26" s="8"/>
      <c r="BKZ26" s="8"/>
      <c r="BLA26" s="8"/>
      <c r="BLB26" s="8"/>
      <c r="BLC26" s="8"/>
      <c r="BLD26" s="8"/>
      <c r="BLE26" s="8"/>
      <c r="BLF26" s="8"/>
      <c r="BLG26" s="8"/>
      <c r="BLH26" s="8"/>
      <c r="BLI26" s="8"/>
      <c r="BLJ26" s="8"/>
      <c r="BLK26" s="8"/>
      <c r="BLL26" s="8"/>
      <c r="BLM26" s="8"/>
      <c r="BLN26" s="8"/>
      <c r="BLO26" s="8"/>
      <c r="BLP26" s="8"/>
      <c r="BLQ26" s="8"/>
      <c r="BLR26" s="8"/>
      <c r="BLS26" s="8"/>
      <c r="BLT26" s="8"/>
      <c r="BLU26" s="8"/>
      <c r="BLV26" s="8"/>
      <c r="BLW26" s="8"/>
      <c r="BLX26" s="8"/>
      <c r="BLY26" s="8"/>
      <c r="BLZ26" s="8"/>
      <c r="BMA26" s="8"/>
      <c r="BMB26" s="8"/>
      <c r="BMC26" s="8"/>
      <c r="BMD26" s="8"/>
      <c r="BME26" s="8"/>
      <c r="BMF26" s="8"/>
      <c r="BMG26" s="8"/>
      <c r="BMH26" s="8"/>
      <c r="BMI26" s="8"/>
      <c r="BMJ26" s="8"/>
      <c r="BMK26" s="8"/>
      <c r="BML26" s="8"/>
      <c r="BMM26" s="8"/>
      <c r="BMN26" s="8"/>
      <c r="BMO26" s="8"/>
      <c r="BMP26" s="8"/>
      <c r="BMQ26" s="8"/>
      <c r="BMR26" s="8"/>
      <c r="BMS26" s="8"/>
      <c r="BMT26" s="8"/>
      <c r="BMU26" s="8"/>
      <c r="BMV26" s="8"/>
      <c r="BMW26" s="8"/>
      <c r="BMX26" s="8"/>
      <c r="BMY26" s="8"/>
      <c r="BMZ26" s="8"/>
      <c r="BNA26" s="8"/>
      <c r="BNB26" s="8"/>
      <c r="BNC26" s="8"/>
      <c r="BND26" s="8"/>
      <c r="BNE26" s="8"/>
      <c r="BNF26" s="8"/>
      <c r="BNG26" s="8"/>
      <c r="BNH26" s="8"/>
      <c r="BNI26" s="8"/>
      <c r="BNJ26" s="8"/>
      <c r="BNK26" s="8"/>
      <c r="BNL26" s="8"/>
      <c r="BNM26" s="8"/>
      <c r="BNN26" s="8"/>
      <c r="BNO26" s="8"/>
      <c r="BNP26" s="8"/>
      <c r="BNQ26" s="8"/>
      <c r="BNR26" s="8"/>
      <c r="BNS26" s="8"/>
      <c r="BNT26" s="8"/>
      <c r="BNU26" s="8"/>
      <c r="BNV26" s="8"/>
      <c r="BNW26" s="8"/>
      <c r="BNX26" s="8"/>
      <c r="BNY26" s="8"/>
      <c r="BNZ26" s="8"/>
      <c r="BOA26" s="8"/>
      <c r="BOB26" s="8"/>
      <c r="BOC26" s="8"/>
      <c r="BOD26" s="8"/>
      <c r="BOE26" s="8"/>
      <c r="BOF26" s="8"/>
      <c r="BOG26" s="8"/>
      <c r="BOH26" s="8"/>
      <c r="BOI26" s="8"/>
      <c r="BOJ26" s="8"/>
      <c r="BOK26" s="8"/>
      <c r="BOL26" s="8"/>
      <c r="BOM26" s="8"/>
      <c r="BON26" s="8"/>
      <c r="BOO26" s="8"/>
      <c r="BOP26" s="8"/>
      <c r="BOQ26" s="8"/>
      <c r="BOR26" s="8"/>
      <c r="BOS26" s="8"/>
      <c r="BOT26" s="8"/>
      <c r="BOU26" s="8"/>
      <c r="BOV26" s="8"/>
      <c r="BOW26" s="8"/>
      <c r="BOX26" s="8"/>
      <c r="BOY26" s="8"/>
      <c r="BOZ26" s="8"/>
      <c r="BPA26" s="8"/>
      <c r="BPB26" s="8"/>
      <c r="BPC26" s="8"/>
      <c r="BPD26" s="8"/>
      <c r="BPE26" s="8"/>
      <c r="BPF26" s="8"/>
      <c r="BPG26" s="8"/>
      <c r="BPH26" s="8"/>
      <c r="BPI26" s="8"/>
      <c r="BPJ26" s="8"/>
      <c r="BPK26" s="8"/>
      <c r="BPL26" s="8"/>
      <c r="BPM26" s="8"/>
      <c r="BPN26" s="8"/>
      <c r="BPO26" s="8"/>
      <c r="BPP26" s="8"/>
      <c r="BPQ26" s="8"/>
      <c r="BPR26" s="8"/>
      <c r="BPS26" s="8"/>
      <c r="BPT26" s="8"/>
      <c r="BPU26" s="8"/>
      <c r="BPV26" s="8"/>
      <c r="BPW26" s="8"/>
      <c r="BPX26" s="8"/>
      <c r="BPY26" s="8"/>
      <c r="BPZ26" s="8"/>
      <c r="BQA26" s="8"/>
      <c r="BQB26" s="8"/>
      <c r="BQC26" s="8"/>
      <c r="BQD26" s="8"/>
      <c r="BQE26" s="8"/>
      <c r="BQF26" s="8"/>
      <c r="BQG26" s="8"/>
      <c r="BQH26" s="8"/>
      <c r="BQI26" s="8"/>
      <c r="BQJ26" s="8"/>
      <c r="BQK26" s="8"/>
      <c r="BQL26" s="8"/>
      <c r="BQM26" s="8"/>
      <c r="BQN26" s="8"/>
      <c r="BQO26" s="8"/>
      <c r="BQP26" s="8"/>
      <c r="BQQ26" s="8"/>
      <c r="BQR26" s="8"/>
      <c r="BQS26" s="8"/>
      <c r="BQT26" s="8"/>
      <c r="BQU26" s="8"/>
      <c r="BQV26" s="8"/>
      <c r="BQW26" s="8"/>
      <c r="BQX26" s="8"/>
      <c r="BQY26" s="8"/>
      <c r="BQZ26" s="8"/>
      <c r="BRA26" s="8"/>
      <c r="BRB26" s="8"/>
      <c r="BRC26" s="8"/>
      <c r="BRD26" s="8"/>
      <c r="BRE26" s="8"/>
      <c r="BRF26" s="8"/>
      <c r="BRG26" s="8"/>
      <c r="BRH26" s="8"/>
      <c r="BRI26" s="8"/>
      <c r="BRJ26" s="8"/>
      <c r="BRK26" s="8"/>
      <c r="BRL26" s="8"/>
      <c r="BRM26" s="8"/>
      <c r="BRN26" s="8"/>
      <c r="BRO26" s="8"/>
      <c r="BRP26" s="8"/>
      <c r="BRQ26" s="8"/>
      <c r="BRR26" s="8"/>
      <c r="BRS26" s="8"/>
      <c r="BRT26" s="8"/>
      <c r="BRU26" s="8"/>
      <c r="BRV26" s="8"/>
      <c r="BRW26" s="8"/>
      <c r="BRX26" s="8"/>
      <c r="BRY26" s="8"/>
      <c r="BRZ26" s="8"/>
      <c r="BSA26" s="8"/>
      <c r="BSB26" s="8"/>
      <c r="BSC26" s="8"/>
      <c r="BSD26" s="8"/>
      <c r="BSE26" s="8"/>
      <c r="BSF26" s="8"/>
      <c r="BSG26" s="8"/>
      <c r="BSH26" s="8"/>
      <c r="BSI26" s="8"/>
      <c r="BSJ26" s="8"/>
      <c r="BSK26" s="8"/>
      <c r="BSL26" s="8"/>
      <c r="BSM26" s="8"/>
      <c r="BSN26" s="8"/>
      <c r="BSO26" s="8"/>
      <c r="BSP26" s="8"/>
      <c r="BSQ26" s="8"/>
      <c r="BSR26" s="8"/>
      <c r="BSS26" s="8"/>
      <c r="BST26" s="8"/>
      <c r="BSU26" s="8"/>
      <c r="BSV26" s="8"/>
      <c r="BSW26" s="8"/>
      <c r="BSX26" s="8"/>
      <c r="BSY26" s="8"/>
      <c r="BSZ26" s="8"/>
      <c r="BTA26" s="8"/>
      <c r="BTB26" s="8"/>
      <c r="BTC26" s="8"/>
      <c r="BTD26" s="8"/>
      <c r="BTE26" s="8"/>
      <c r="BTF26" s="8"/>
      <c r="BTG26" s="8"/>
      <c r="BTH26" s="8"/>
      <c r="BTI26" s="8"/>
      <c r="BTJ26" s="8"/>
      <c r="BTK26" s="8"/>
      <c r="BTL26" s="8"/>
      <c r="BTM26" s="8"/>
      <c r="BTN26" s="8"/>
      <c r="BTO26" s="8"/>
      <c r="BTP26" s="8"/>
      <c r="BTQ26" s="8"/>
      <c r="BTR26" s="8"/>
      <c r="BTS26" s="8"/>
      <c r="BTT26" s="8"/>
      <c r="BTU26" s="8"/>
      <c r="BTV26" s="8"/>
      <c r="BTW26" s="8"/>
      <c r="BTX26" s="8"/>
      <c r="BTY26" s="8"/>
      <c r="BTZ26" s="8"/>
      <c r="BUA26" s="8"/>
      <c r="BUB26" s="8"/>
      <c r="BUC26" s="8"/>
      <c r="BUD26" s="8"/>
      <c r="BUE26" s="8"/>
      <c r="BUF26" s="8"/>
      <c r="BUG26" s="8"/>
      <c r="BUH26" s="8"/>
      <c r="BUI26" s="8"/>
      <c r="BUJ26" s="8"/>
      <c r="BUK26" s="8"/>
      <c r="BUL26" s="8"/>
      <c r="BUM26" s="8"/>
      <c r="BUN26" s="8"/>
      <c r="BUO26" s="8"/>
      <c r="BUP26" s="8"/>
      <c r="BUQ26" s="8"/>
      <c r="BUR26" s="8"/>
      <c r="BUS26" s="8"/>
      <c r="BUT26" s="8"/>
      <c r="BUU26" s="8"/>
      <c r="BUV26" s="8"/>
      <c r="BUW26" s="8"/>
      <c r="BUX26" s="8"/>
      <c r="BUY26" s="8"/>
      <c r="BUZ26" s="8"/>
      <c r="BVA26" s="8"/>
      <c r="BVB26" s="8"/>
      <c r="BVC26" s="8"/>
      <c r="BVD26" s="8"/>
      <c r="BVE26" s="8"/>
      <c r="BVF26" s="8"/>
      <c r="BVG26" s="8"/>
      <c r="BVH26" s="8"/>
      <c r="BVI26" s="8"/>
      <c r="BVJ26" s="8"/>
      <c r="BVK26" s="8"/>
      <c r="BVL26" s="8"/>
      <c r="BVM26" s="8"/>
      <c r="BVN26" s="8"/>
      <c r="BVO26" s="8"/>
      <c r="BVP26" s="8"/>
      <c r="BVQ26" s="8"/>
      <c r="BVR26" s="8"/>
      <c r="BVS26" s="8"/>
      <c r="BVT26" s="8"/>
      <c r="BVU26" s="8"/>
      <c r="BVV26" s="8"/>
      <c r="BVW26" s="8"/>
      <c r="BVX26" s="8"/>
      <c r="BVY26" s="8"/>
      <c r="BVZ26" s="8"/>
      <c r="BWA26" s="8"/>
      <c r="BWB26" s="8"/>
      <c r="BWC26" s="8"/>
      <c r="BWD26" s="8"/>
      <c r="BWE26" s="8"/>
      <c r="BWF26" s="8"/>
      <c r="BWG26" s="8"/>
      <c r="BWH26" s="8"/>
      <c r="BWI26" s="8"/>
      <c r="BWJ26" s="8"/>
      <c r="BWK26" s="8"/>
      <c r="BWL26" s="8"/>
      <c r="BWM26" s="8"/>
      <c r="BWN26" s="8"/>
      <c r="BWO26" s="8"/>
      <c r="BWP26" s="8"/>
      <c r="BWQ26" s="8"/>
      <c r="BWR26" s="8"/>
      <c r="BWS26" s="8"/>
      <c r="BWT26" s="8"/>
      <c r="BWU26" s="8"/>
      <c r="BWV26" s="8"/>
      <c r="BWW26" s="8"/>
      <c r="BWX26" s="8"/>
      <c r="BWY26" s="8"/>
      <c r="BWZ26" s="8"/>
      <c r="BXA26" s="8"/>
      <c r="BXB26" s="8"/>
      <c r="BXC26" s="8"/>
      <c r="BXD26" s="8"/>
      <c r="BXE26" s="8"/>
      <c r="BXF26" s="8"/>
      <c r="BXG26" s="8"/>
      <c r="BXH26" s="8"/>
      <c r="BXI26" s="8"/>
      <c r="BXJ26" s="8"/>
      <c r="BXK26" s="8"/>
      <c r="BXL26" s="8"/>
      <c r="BXM26" s="8"/>
      <c r="BXN26" s="8"/>
      <c r="BXO26" s="8"/>
      <c r="BXP26" s="8"/>
      <c r="BXQ26" s="8"/>
      <c r="BXR26" s="8"/>
      <c r="BXS26" s="8"/>
      <c r="BXT26" s="8"/>
      <c r="BXU26" s="8"/>
      <c r="BXV26" s="8"/>
      <c r="BXW26" s="8"/>
      <c r="BXX26" s="8"/>
      <c r="BXY26" s="8"/>
      <c r="BXZ26" s="8"/>
      <c r="BYA26" s="8"/>
      <c r="BYB26" s="8"/>
      <c r="BYC26" s="8"/>
      <c r="BYD26" s="8"/>
      <c r="BYE26" s="8"/>
      <c r="BYF26" s="8"/>
      <c r="BYG26" s="8"/>
      <c r="BYH26" s="8"/>
      <c r="BYI26" s="8"/>
      <c r="BYJ26" s="8"/>
      <c r="BYK26" s="8"/>
      <c r="BYL26" s="8"/>
      <c r="BYM26" s="8"/>
      <c r="BYN26" s="8"/>
      <c r="BYO26" s="8"/>
      <c r="BYP26" s="8"/>
      <c r="BYQ26" s="8"/>
      <c r="BYR26" s="8"/>
      <c r="BYS26" s="8"/>
      <c r="BYT26" s="8"/>
      <c r="BYU26" s="8"/>
      <c r="BYV26" s="8"/>
      <c r="BYW26" s="8"/>
      <c r="BYX26" s="8"/>
      <c r="BYY26" s="8"/>
      <c r="BYZ26" s="8"/>
      <c r="BZA26" s="8"/>
      <c r="BZB26" s="8"/>
      <c r="BZC26" s="8"/>
      <c r="BZD26" s="8"/>
      <c r="BZE26" s="8"/>
      <c r="BZF26" s="8"/>
      <c r="BZG26" s="8"/>
      <c r="BZH26" s="8"/>
      <c r="BZI26" s="8"/>
      <c r="BZJ26" s="8"/>
      <c r="BZK26" s="8"/>
      <c r="BZL26" s="8"/>
      <c r="BZM26" s="8"/>
      <c r="BZN26" s="8"/>
      <c r="BZO26" s="8"/>
      <c r="BZP26" s="8"/>
      <c r="BZQ26" s="8"/>
      <c r="BZR26" s="8"/>
      <c r="BZS26" s="8"/>
      <c r="BZT26" s="8"/>
      <c r="BZU26" s="8"/>
      <c r="BZV26" s="8"/>
      <c r="BZW26" s="8"/>
      <c r="BZX26" s="8"/>
      <c r="BZY26" s="8"/>
      <c r="BZZ26" s="8"/>
      <c r="CAA26" s="8"/>
      <c r="CAB26" s="8"/>
      <c r="CAC26" s="8"/>
      <c r="CAD26" s="8"/>
      <c r="CAE26" s="8"/>
      <c r="CAF26" s="8"/>
      <c r="CAG26" s="8"/>
      <c r="CAH26" s="8"/>
      <c r="CAI26" s="8"/>
      <c r="CAJ26" s="8"/>
      <c r="CAK26" s="8"/>
      <c r="CAL26" s="8"/>
      <c r="CAM26" s="8"/>
      <c r="CAN26" s="8"/>
      <c r="CAO26" s="8"/>
      <c r="CAP26" s="8"/>
      <c r="CAQ26" s="8"/>
      <c r="CAR26" s="8"/>
      <c r="CAS26" s="8"/>
      <c r="CAT26" s="8"/>
      <c r="CAU26" s="8"/>
      <c r="CAV26" s="8"/>
      <c r="CAW26" s="8"/>
      <c r="CAX26" s="8"/>
      <c r="CAY26" s="8"/>
      <c r="CAZ26" s="8"/>
      <c r="CBA26" s="8"/>
      <c r="CBB26" s="8"/>
      <c r="CBC26" s="8"/>
      <c r="CBD26" s="8"/>
      <c r="CBE26" s="8"/>
      <c r="CBF26" s="8"/>
      <c r="CBG26" s="8"/>
      <c r="CBH26" s="8"/>
      <c r="CBI26" s="8"/>
      <c r="CBJ26" s="8"/>
      <c r="CBK26" s="8"/>
      <c r="CBL26" s="8"/>
      <c r="CBM26" s="8"/>
      <c r="CBN26" s="8"/>
      <c r="CBO26" s="8"/>
      <c r="CBP26" s="8"/>
      <c r="CBQ26" s="8"/>
      <c r="CBR26" s="8"/>
      <c r="CBS26" s="8"/>
      <c r="CBT26" s="8"/>
      <c r="CBU26" s="8"/>
      <c r="CBV26" s="8"/>
      <c r="CBW26" s="8"/>
      <c r="CBX26" s="8"/>
      <c r="CBY26" s="8"/>
      <c r="CBZ26" s="8"/>
      <c r="CCA26" s="8"/>
      <c r="CCB26" s="8"/>
      <c r="CCC26" s="8"/>
      <c r="CCD26" s="8"/>
      <c r="CCE26" s="8"/>
      <c r="CCF26" s="8"/>
      <c r="CCG26" s="8"/>
      <c r="CCH26" s="8"/>
      <c r="CCI26" s="8"/>
      <c r="CCJ26" s="8"/>
      <c r="CCK26" s="8"/>
      <c r="CCL26" s="8"/>
      <c r="CCM26" s="8"/>
      <c r="CCN26" s="8"/>
      <c r="CCO26" s="8"/>
      <c r="CCP26" s="8"/>
      <c r="CCQ26" s="8"/>
      <c r="CCR26" s="8"/>
      <c r="CCS26" s="8"/>
      <c r="CCT26" s="8"/>
      <c r="CCU26" s="8"/>
      <c r="CCV26" s="8"/>
      <c r="CCW26" s="8"/>
      <c r="CCX26" s="8"/>
      <c r="CCY26" s="8"/>
      <c r="CCZ26" s="8"/>
      <c r="CDA26" s="8"/>
      <c r="CDB26" s="8"/>
      <c r="CDC26" s="8"/>
      <c r="CDD26" s="8"/>
      <c r="CDE26" s="8"/>
      <c r="CDF26" s="8"/>
      <c r="CDG26" s="8"/>
      <c r="CDH26" s="8"/>
      <c r="CDI26" s="8"/>
      <c r="CDJ26" s="8"/>
      <c r="CDK26" s="8"/>
      <c r="CDL26" s="8"/>
      <c r="CDM26" s="8"/>
      <c r="CDN26" s="8"/>
      <c r="CDO26" s="8"/>
      <c r="CDP26" s="8"/>
      <c r="CDQ26" s="8"/>
      <c r="CDR26" s="8"/>
      <c r="CDS26" s="8"/>
      <c r="CDT26" s="8"/>
      <c r="CDU26" s="8"/>
      <c r="CDV26" s="8"/>
      <c r="CDW26" s="8"/>
      <c r="CDX26" s="8"/>
      <c r="CDY26" s="8"/>
      <c r="CDZ26" s="8"/>
      <c r="CEA26" s="8"/>
      <c r="CEB26" s="8"/>
      <c r="CEC26" s="8"/>
      <c r="CED26" s="8"/>
      <c r="CEE26" s="8"/>
      <c r="CEF26" s="8"/>
      <c r="CEG26" s="8"/>
      <c r="CEH26" s="8"/>
      <c r="CEI26" s="8"/>
      <c r="CEJ26" s="8"/>
      <c r="CEK26" s="8"/>
      <c r="CEL26" s="8"/>
      <c r="CEM26" s="8"/>
      <c r="CEN26" s="8"/>
      <c r="CEO26" s="8"/>
      <c r="CEP26" s="8"/>
      <c r="CEQ26" s="8"/>
      <c r="CER26" s="8"/>
      <c r="CES26" s="8"/>
      <c r="CET26" s="8"/>
      <c r="CEU26" s="8"/>
      <c r="CEV26" s="8"/>
      <c r="CEW26" s="8"/>
      <c r="CEX26" s="8"/>
      <c r="CEY26" s="8"/>
      <c r="CEZ26" s="8"/>
      <c r="CFA26" s="8"/>
      <c r="CFB26" s="8"/>
      <c r="CFC26" s="8"/>
      <c r="CFD26" s="8"/>
      <c r="CFE26" s="8"/>
      <c r="CFF26" s="8"/>
      <c r="CFG26" s="8"/>
      <c r="CFH26" s="8"/>
      <c r="CFI26" s="8"/>
      <c r="CFJ26" s="8"/>
      <c r="CFK26" s="8"/>
      <c r="CFL26" s="8"/>
      <c r="CFM26" s="8"/>
      <c r="CFN26" s="8"/>
      <c r="CFO26" s="8"/>
      <c r="CFP26" s="8"/>
      <c r="CFQ26" s="8"/>
      <c r="CFR26" s="8"/>
      <c r="CFS26" s="8"/>
      <c r="CFT26" s="8"/>
      <c r="CFU26" s="8"/>
      <c r="CFV26" s="8"/>
      <c r="CFW26" s="8"/>
      <c r="CFX26" s="8"/>
      <c r="CFY26" s="8"/>
      <c r="CFZ26" s="8"/>
      <c r="CGA26" s="8"/>
      <c r="CGB26" s="8"/>
      <c r="CGC26" s="8"/>
      <c r="CGD26" s="8"/>
      <c r="CGE26" s="8"/>
      <c r="CGF26" s="8"/>
      <c r="CGG26" s="8"/>
      <c r="CGH26" s="8"/>
      <c r="CGI26" s="8"/>
      <c r="CGJ26" s="8"/>
      <c r="CGK26" s="8"/>
      <c r="CGL26" s="8"/>
      <c r="CGM26" s="8"/>
      <c r="CGN26" s="8"/>
      <c r="CGO26" s="8"/>
      <c r="CGP26" s="8"/>
      <c r="CGQ26" s="8"/>
      <c r="CGR26" s="8"/>
      <c r="CGS26" s="8"/>
      <c r="CGT26" s="8"/>
      <c r="CGU26" s="8"/>
      <c r="CGV26" s="8"/>
      <c r="CGW26" s="8"/>
      <c r="CGX26" s="8"/>
      <c r="CGY26" s="8"/>
      <c r="CGZ26" s="8"/>
      <c r="CHA26" s="8"/>
      <c r="CHB26" s="8"/>
      <c r="CHC26" s="8"/>
      <c r="CHD26" s="8"/>
      <c r="CHE26" s="8"/>
      <c r="CHF26" s="8"/>
      <c r="CHG26" s="8"/>
      <c r="CHH26" s="8"/>
      <c r="CHI26" s="8"/>
      <c r="CHJ26" s="8"/>
      <c r="CHK26" s="8"/>
      <c r="CHL26" s="8"/>
      <c r="CHM26" s="8"/>
      <c r="CHN26" s="8"/>
      <c r="CHO26" s="8"/>
      <c r="CHP26" s="8"/>
      <c r="CHQ26" s="8"/>
      <c r="CHR26" s="8"/>
      <c r="CHS26" s="8"/>
      <c r="CHT26" s="8"/>
      <c r="CHU26" s="8"/>
      <c r="CHV26" s="8"/>
      <c r="CHW26" s="8"/>
      <c r="CHX26" s="8"/>
      <c r="CHY26" s="8"/>
      <c r="CHZ26" s="8"/>
      <c r="CIA26" s="8"/>
      <c r="CIB26" s="8"/>
      <c r="CIC26" s="8"/>
      <c r="CID26" s="8"/>
      <c r="CIE26" s="8"/>
      <c r="CIF26" s="8"/>
      <c r="CIG26" s="8"/>
      <c r="CIH26" s="8"/>
      <c r="CII26" s="8"/>
      <c r="CIJ26" s="8"/>
      <c r="CIK26" s="8"/>
      <c r="CIL26" s="8"/>
      <c r="CIM26" s="8"/>
      <c r="CIN26" s="8"/>
      <c r="CIO26" s="8"/>
      <c r="CIP26" s="8"/>
      <c r="CIQ26" s="8"/>
      <c r="CIR26" s="8"/>
      <c r="CIS26" s="8"/>
      <c r="CIT26" s="8"/>
      <c r="CIU26" s="8"/>
      <c r="CIV26" s="8"/>
      <c r="CIW26" s="8"/>
      <c r="CIX26" s="8"/>
      <c r="CIY26" s="8"/>
      <c r="CIZ26" s="8"/>
      <c r="CJA26" s="8"/>
      <c r="CJB26" s="8"/>
      <c r="CJC26" s="8"/>
      <c r="CJD26" s="8"/>
      <c r="CJE26" s="8"/>
      <c r="CJF26" s="8"/>
      <c r="CJG26" s="8"/>
      <c r="CJH26" s="8"/>
      <c r="CJI26" s="8"/>
      <c r="CJJ26" s="8"/>
      <c r="CJK26" s="8"/>
      <c r="CJL26" s="8"/>
      <c r="CJM26" s="8"/>
      <c r="CJN26" s="8"/>
      <c r="CJO26" s="8"/>
      <c r="CJP26" s="8"/>
      <c r="CJQ26" s="8"/>
      <c r="CJR26" s="8"/>
      <c r="CJS26" s="8"/>
      <c r="CJT26" s="8"/>
      <c r="CJU26" s="8"/>
      <c r="CJV26" s="8"/>
      <c r="CJW26" s="8"/>
      <c r="CJX26" s="8"/>
      <c r="CJY26" s="8"/>
      <c r="CJZ26" s="8"/>
      <c r="CKA26" s="8"/>
      <c r="CKB26" s="8"/>
      <c r="CKC26" s="8"/>
      <c r="CKD26" s="8"/>
      <c r="CKE26" s="8"/>
      <c r="CKF26" s="8"/>
      <c r="CKG26" s="8"/>
      <c r="CKH26" s="8"/>
      <c r="CKI26" s="8"/>
      <c r="CKJ26" s="8"/>
      <c r="CKK26" s="8"/>
      <c r="CKL26" s="8"/>
      <c r="CKM26" s="8"/>
      <c r="CKN26" s="8"/>
      <c r="CKO26" s="8"/>
      <c r="CKP26" s="8"/>
      <c r="CKQ26" s="8"/>
      <c r="CKR26" s="8"/>
      <c r="CKS26" s="8"/>
      <c r="CKT26" s="8"/>
      <c r="CKU26" s="8"/>
      <c r="CKV26" s="8"/>
      <c r="CKW26" s="8"/>
      <c r="CKX26" s="8"/>
      <c r="CKY26" s="8"/>
      <c r="CKZ26" s="8"/>
      <c r="CLA26" s="8"/>
      <c r="CLB26" s="8"/>
      <c r="CLC26" s="8"/>
      <c r="CLD26" s="8"/>
      <c r="CLE26" s="8"/>
      <c r="CLF26" s="8"/>
      <c r="CLG26" s="8"/>
      <c r="CLH26" s="8"/>
      <c r="CLI26" s="8"/>
      <c r="CLJ26" s="8"/>
      <c r="CLK26" s="8"/>
      <c r="CLL26" s="8"/>
      <c r="CLM26" s="8"/>
      <c r="CLN26" s="8"/>
      <c r="CLO26" s="8"/>
      <c r="CLP26" s="8"/>
      <c r="CLQ26" s="8"/>
      <c r="CLR26" s="8"/>
      <c r="CLS26" s="8"/>
      <c r="CLT26" s="8"/>
      <c r="CLU26" s="8"/>
      <c r="CLV26" s="8"/>
      <c r="CLW26" s="8"/>
      <c r="CLX26" s="8"/>
      <c r="CLY26" s="8"/>
      <c r="CLZ26" s="8"/>
      <c r="CMA26" s="8"/>
      <c r="CMB26" s="8"/>
      <c r="CMC26" s="8"/>
      <c r="CMD26" s="8"/>
      <c r="CME26" s="8"/>
      <c r="CMF26" s="8"/>
      <c r="CMG26" s="8"/>
      <c r="CMH26" s="8"/>
      <c r="CMI26" s="8"/>
      <c r="CMJ26" s="8"/>
      <c r="CMK26" s="8"/>
      <c r="CML26" s="8"/>
      <c r="CMM26" s="8"/>
      <c r="CMN26" s="8"/>
      <c r="CMO26" s="8"/>
      <c r="CMP26" s="8"/>
      <c r="CMQ26" s="8"/>
      <c r="CMR26" s="8"/>
      <c r="CMS26" s="8"/>
      <c r="CMT26" s="8"/>
      <c r="CMU26" s="8"/>
      <c r="CMV26" s="8"/>
      <c r="CMW26" s="8"/>
      <c r="CMX26" s="8"/>
      <c r="CMY26" s="8"/>
      <c r="CMZ26" s="8"/>
      <c r="CNA26" s="8"/>
      <c r="CNB26" s="8"/>
      <c r="CNC26" s="8"/>
      <c r="CND26" s="8"/>
      <c r="CNE26" s="8"/>
      <c r="CNF26" s="8"/>
      <c r="CNG26" s="8"/>
      <c r="CNH26" s="8"/>
      <c r="CNI26" s="8"/>
      <c r="CNJ26" s="8"/>
      <c r="CNK26" s="8"/>
      <c r="CNL26" s="8"/>
      <c r="CNM26" s="8"/>
      <c r="CNN26" s="8"/>
      <c r="CNO26" s="8"/>
      <c r="CNP26" s="8"/>
      <c r="CNQ26" s="8"/>
      <c r="CNR26" s="8"/>
      <c r="CNS26" s="8"/>
      <c r="CNT26" s="8"/>
      <c r="CNU26" s="8"/>
      <c r="CNV26" s="8"/>
      <c r="CNW26" s="8"/>
      <c r="CNX26" s="8"/>
      <c r="CNY26" s="8"/>
      <c r="CNZ26" s="8"/>
      <c r="COA26" s="8"/>
      <c r="COB26" s="8"/>
      <c r="COC26" s="8"/>
      <c r="COD26" s="8"/>
      <c r="COE26" s="8"/>
      <c r="COF26" s="8"/>
      <c r="COG26" s="8"/>
      <c r="COH26" s="8"/>
      <c r="COI26" s="8"/>
      <c r="COJ26" s="8"/>
      <c r="COK26" s="8"/>
      <c r="COL26" s="8"/>
      <c r="COM26" s="8"/>
      <c r="CON26" s="8"/>
      <c r="COO26" s="8"/>
      <c r="COP26" s="8"/>
      <c r="COQ26" s="8"/>
      <c r="COR26" s="8"/>
      <c r="COS26" s="8"/>
      <c r="COT26" s="8"/>
      <c r="COU26" s="8"/>
      <c r="COV26" s="8"/>
      <c r="COW26" s="8"/>
      <c r="COX26" s="8"/>
      <c r="COY26" s="8"/>
      <c r="COZ26" s="8"/>
      <c r="CPA26" s="8"/>
      <c r="CPB26" s="8"/>
      <c r="CPC26" s="8"/>
      <c r="CPD26" s="8"/>
      <c r="CPE26" s="8"/>
      <c r="CPF26" s="8"/>
      <c r="CPG26" s="8"/>
      <c r="CPH26" s="8"/>
      <c r="CPI26" s="8"/>
      <c r="CPJ26" s="8"/>
      <c r="CPK26" s="8"/>
      <c r="CPL26" s="8"/>
      <c r="CPM26" s="8"/>
      <c r="CPN26" s="8"/>
      <c r="CPO26" s="8"/>
      <c r="CPP26" s="8"/>
      <c r="CPQ26" s="8"/>
      <c r="CPR26" s="8"/>
      <c r="CPS26" s="8"/>
      <c r="CPT26" s="8"/>
      <c r="CPU26" s="8"/>
      <c r="CPV26" s="8"/>
      <c r="CPW26" s="8"/>
      <c r="CPX26" s="8"/>
      <c r="CPY26" s="8"/>
      <c r="CPZ26" s="8"/>
      <c r="CQA26" s="8"/>
      <c r="CQB26" s="8"/>
      <c r="CQC26" s="8"/>
      <c r="CQD26" s="8"/>
      <c r="CQE26" s="8"/>
      <c r="CQF26" s="8"/>
      <c r="CQG26" s="8"/>
      <c r="CQH26" s="8"/>
      <c r="CQI26" s="8"/>
      <c r="CQJ26" s="8"/>
      <c r="CQK26" s="8"/>
      <c r="CQL26" s="8"/>
      <c r="CQM26" s="8"/>
      <c r="CQN26" s="8"/>
      <c r="CQO26" s="8"/>
      <c r="CQP26" s="8"/>
      <c r="CQQ26" s="8"/>
      <c r="CQR26" s="8"/>
      <c r="CQS26" s="8"/>
      <c r="CQT26" s="8"/>
      <c r="CQU26" s="8"/>
      <c r="CQV26" s="8"/>
      <c r="CQW26" s="8"/>
      <c r="CQX26" s="8"/>
      <c r="CQY26" s="8"/>
      <c r="CQZ26" s="8"/>
      <c r="CRA26" s="8"/>
      <c r="CRB26" s="8"/>
      <c r="CRC26" s="8"/>
      <c r="CRD26" s="8"/>
      <c r="CRE26" s="8"/>
      <c r="CRF26" s="8"/>
      <c r="CRG26" s="8"/>
      <c r="CRH26" s="8"/>
      <c r="CRI26" s="8"/>
      <c r="CRJ26" s="8"/>
      <c r="CRK26" s="8"/>
      <c r="CRL26" s="8"/>
      <c r="CRM26" s="8"/>
      <c r="CRN26" s="8"/>
      <c r="CRO26" s="8"/>
      <c r="CRP26" s="8"/>
      <c r="CRQ26" s="8"/>
      <c r="CRR26" s="8"/>
      <c r="CRS26" s="8"/>
      <c r="CRT26" s="8"/>
      <c r="CRU26" s="8"/>
      <c r="CRV26" s="8"/>
      <c r="CRW26" s="8"/>
      <c r="CRX26" s="8"/>
      <c r="CRY26" s="8"/>
      <c r="CRZ26" s="8"/>
      <c r="CSA26" s="8"/>
      <c r="CSB26" s="8"/>
      <c r="CSC26" s="8"/>
      <c r="CSD26" s="8"/>
      <c r="CSE26" s="8"/>
      <c r="CSF26" s="8"/>
      <c r="CSG26" s="8"/>
      <c r="CSH26" s="8"/>
      <c r="CSI26" s="8"/>
      <c r="CSJ26" s="8"/>
      <c r="CSK26" s="8"/>
      <c r="CSL26" s="8"/>
      <c r="CSM26" s="8"/>
      <c r="CSN26" s="8"/>
      <c r="CSO26" s="8"/>
      <c r="CSP26" s="8"/>
      <c r="CSQ26" s="8"/>
      <c r="CSR26" s="8"/>
      <c r="CSS26" s="8"/>
      <c r="CST26" s="8"/>
      <c r="CSU26" s="8"/>
      <c r="CSV26" s="8"/>
      <c r="CSW26" s="8"/>
      <c r="CSX26" s="8"/>
      <c r="CSY26" s="8"/>
      <c r="CSZ26" s="8"/>
      <c r="CTA26" s="8"/>
      <c r="CTB26" s="8"/>
      <c r="CTC26" s="8"/>
      <c r="CTD26" s="8"/>
      <c r="CTE26" s="8"/>
      <c r="CTF26" s="8"/>
      <c r="CTG26" s="8"/>
      <c r="CTH26" s="8"/>
      <c r="CTI26" s="8"/>
      <c r="CTJ26" s="8"/>
      <c r="CTK26" s="8"/>
      <c r="CTL26" s="8"/>
      <c r="CTM26" s="8"/>
      <c r="CTN26" s="8"/>
      <c r="CTO26" s="8"/>
      <c r="CTP26" s="8"/>
      <c r="CTQ26" s="8"/>
      <c r="CTR26" s="8"/>
      <c r="CTS26" s="8"/>
      <c r="CTT26" s="8"/>
      <c r="CTU26" s="8"/>
      <c r="CTV26" s="8"/>
      <c r="CTW26" s="8"/>
      <c r="CTX26" s="8"/>
      <c r="CTY26" s="8"/>
      <c r="CTZ26" s="8"/>
      <c r="CUA26" s="8"/>
      <c r="CUB26" s="8"/>
      <c r="CUC26" s="8"/>
      <c r="CUD26" s="8"/>
      <c r="CUE26" s="8"/>
      <c r="CUF26" s="8"/>
      <c r="CUG26" s="8"/>
      <c r="CUH26" s="8"/>
      <c r="CUI26" s="8"/>
      <c r="CUJ26" s="8"/>
      <c r="CUK26" s="8"/>
      <c r="CUL26" s="8"/>
      <c r="CUM26" s="8"/>
      <c r="CUN26" s="8"/>
      <c r="CUO26" s="8"/>
      <c r="CUP26" s="8"/>
      <c r="CUQ26" s="8"/>
      <c r="CUR26" s="8"/>
      <c r="CUS26" s="8"/>
      <c r="CUT26" s="8"/>
      <c r="CUU26" s="8"/>
      <c r="CUV26" s="8"/>
      <c r="CUW26" s="8"/>
      <c r="CUX26" s="8"/>
      <c r="CUY26" s="8"/>
      <c r="CUZ26" s="8"/>
      <c r="CVA26" s="8"/>
      <c r="CVB26" s="8"/>
      <c r="CVC26" s="8"/>
      <c r="CVD26" s="8"/>
      <c r="CVE26" s="8"/>
      <c r="CVF26" s="8"/>
      <c r="CVG26" s="8"/>
      <c r="CVH26" s="8"/>
      <c r="CVI26" s="8"/>
      <c r="CVJ26" s="8"/>
      <c r="CVK26" s="8"/>
      <c r="CVL26" s="8"/>
      <c r="CVM26" s="8"/>
      <c r="CVN26" s="8"/>
      <c r="CVO26" s="8"/>
      <c r="CVP26" s="8"/>
      <c r="CVQ26" s="8"/>
      <c r="CVR26" s="8"/>
      <c r="CVS26" s="8"/>
      <c r="CVT26" s="8"/>
      <c r="CVU26" s="8"/>
      <c r="CVV26" s="8"/>
      <c r="CVW26" s="8"/>
      <c r="CVX26" s="8"/>
      <c r="CVY26" s="8"/>
      <c r="CVZ26" s="8"/>
      <c r="CWA26" s="8"/>
      <c r="CWB26" s="8"/>
      <c r="CWC26" s="8"/>
      <c r="CWD26" s="8"/>
      <c r="CWE26" s="8"/>
      <c r="CWF26" s="8"/>
      <c r="CWG26" s="8"/>
      <c r="CWH26" s="8"/>
      <c r="CWI26" s="8"/>
      <c r="CWJ26" s="8"/>
      <c r="CWK26" s="8"/>
      <c r="CWL26" s="8"/>
      <c r="CWM26" s="8"/>
      <c r="CWN26" s="8"/>
      <c r="CWO26" s="8"/>
      <c r="CWP26" s="8"/>
      <c r="CWQ26" s="8"/>
      <c r="CWR26" s="8"/>
      <c r="CWS26" s="8"/>
      <c r="CWT26" s="8"/>
      <c r="CWU26" s="8"/>
      <c r="CWV26" s="8"/>
      <c r="CWW26" s="8"/>
      <c r="CWX26" s="8"/>
      <c r="CWY26" s="8"/>
      <c r="CWZ26" s="8"/>
      <c r="CXA26" s="8"/>
      <c r="CXB26" s="8"/>
      <c r="CXC26" s="8"/>
      <c r="CXD26" s="8"/>
      <c r="CXE26" s="8"/>
      <c r="CXF26" s="8"/>
      <c r="CXG26" s="8"/>
      <c r="CXH26" s="8"/>
      <c r="CXI26" s="8"/>
      <c r="CXJ26" s="8"/>
      <c r="CXK26" s="8"/>
      <c r="CXL26" s="8"/>
      <c r="CXM26" s="8"/>
      <c r="CXN26" s="8"/>
      <c r="CXO26" s="8"/>
      <c r="CXP26" s="8"/>
      <c r="CXQ26" s="8"/>
      <c r="CXR26" s="8"/>
      <c r="CXS26" s="8"/>
      <c r="CXT26" s="8"/>
      <c r="CXU26" s="8"/>
      <c r="CXV26" s="8"/>
      <c r="CXW26" s="8"/>
      <c r="CXX26" s="8"/>
      <c r="CXY26" s="8"/>
      <c r="CXZ26" s="8"/>
      <c r="CYA26" s="8"/>
      <c r="CYB26" s="8"/>
      <c r="CYC26" s="8"/>
      <c r="CYD26" s="8"/>
      <c r="CYE26" s="8"/>
      <c r="CYF26" s="8"/>
      <c r="CYG26" s="8"/>
      <c r="CYH26" s="8"/>
      <c r="CYI26" s="8"/>
      <c r="CYJ26" s="8"/>
      <c r="CYK26" s="8"/>
      <c r="CYL26" s="8"/>
      <c r="CYM26" s="8"/>
      <c r="CYN26" s="8"/>
      <c r="CYO26" s="8"/>
      <c r="CYP26" s="8"/>
      <c r="CYQ26" s="8"/>
      <c r="CYR26" s="8"/>
      <c r="CYS26" s="8"/>
      <c r="CYT26" s="8"/>
      <c r="CYU26" s="8"/>
      <c r="CYV26" s="8"/>
      <c r="CYW26" s="8"/>
      <c r="CYX26" s="8"/>
      <c r="CYY26" s="8"/>
      <c r="CYZ26" s="8"/>
      <c r="CZA26" s="8"/>
      <c r="CZB26" s="8"/>
      <c r="CZC26" s="8"/>
      <c r="CZD26" s="8"/>
      <c r="CZE26" s="8"/>
      <c r="CZF26" s="8"/>
      <c r="CZG26" s="8"/>
      <c r="CZH26" s="8"/>
      <c r="CZI26" s="8"/>
      <c r="CZJ26" s="8"/>
      <c r="CZK26" s="8"/>
      <c r="CZL26" s="8"/>
      <c r="CZM26" s="8"/>
      <c r="CZN26" s="8"/>
      <c r="CZO26" s="8"/>
      <c r="CZP26" s="8"/>
      <c r="CZQ26" s="8"/>
      <c r="CZR26" s="8"/>
      <c r="CZS26" s="8"/>
      <c r="CZT26" s="8"/>
      <c r="CZU26" s="8"/>
      <c r="CZV26" s="8"/>
      <c r="CZW26" s="8"/>
      <c r="CZX26" s="8"/>
      <c r="CZY26" s="8"/>
      <c r="CZZ26" s="8"/>
      <c r="DAA26" s="8"/>
      <c r="DAB26" s="8"/>
      <c r="DAC26" s="8"/>
      <c r="DAD26" s="8"/>
      <c r="DAE26" s="8"/>
      <c r="DAF26" s="8"/>
      <c r="DAG26" s="8"/>
      <c r="DAH26" s="8"/>
      <c r="DAI26" s="8"/>
      <c r="DAJ26" s="8"/>
      <c r="DAK26" s="8"/>
      <c r="DAL26" s="8"/>
      <c r="DAM26" s="8"/>
      <c r="DAN26" s="8"/>
      <c r="DAO26" s="8"/>
      <c r="DAP26" s="8"/>
      <c r="DAQ26" s="8"/>
      <c r="DAR26" s="8"/>
      <c r="DAS26" s="8"/>
      <c r="DAT26" s="8"/>
      <c r="DAU26" s="8"/>
      <c r="DAV26" s="8"/>
      <c r="DAW26" s="8"/>
      <c r="DAX26" s="8"/>
      <c r="DAY26" s="8"/>
      <c r="DAZ26" s="8"/>
      <c r="DBA26" s="8"/>
      <c r="DBB26" s="8"/>
      <c r="DBC26" s="8"/>
      <c r="DBD26" s="8"/>
      <c r="DBE26" s="8"/>
      <c r="DBF26" s="8"/>
      <c r="DBG26" s="8"/>
      <c r="DBH26" s="8"/>
      <c r="DBI26" s="8"/>
      <c r="DBJ26" s="8"/>
      <c r="DBK26" s="8"/>
      <c r="DBL26" s="8"/>
      <c r="DBM26" s="8"/>
      <c r="DBN26" s="8"/>
      <c r="DBO26" s="8"/>
      <c r="DBP26" s="8"/>
      <c r="DBQ26" s="8"/>
      <c r="DBR26" s="8"/>
      <c r="DBS26" s="8"/>
      <c r="DBT26" s="8"/>
      <c r="DBU26" s="8"/>
      <c r="DBV26" s="8"/>
      <c r="DBW26" s="8"/>
      <c r="DBX26" s="8"/>
      <c r="DBY26" s="8"/>
      <c r="DBZ26" s="8"/>
      <c r="DCA26" s="8"/>
      <c r="DCB26" s="8"/>
      <c r="DCC26" s="8"/>
      <c r="DCD26" s="8"/>
      <c r="DCE26" s="8"/>
      <c r="DCF26" s="8"/>
      <c r="DCG26" s="8"/>
      <c r="DCH26" s="8"/>
      <c r="DCI26" s="8"/>
      <c r="DCJ26" s="8"/>
      <c r="DCK26" s="8"/>
      <c r="DCL26" s="8"/>
      <c r="DCM26" s="8"/>
      <c r="DCN26" s="8"/>
      <c r="DCO26" s="8"/>
      <c r="DCP26" s="8"/>
      <c r="DCQ26" s="8"/>
      <c r="DCR26" s="8"/>
      <c r="DCS26" s="8"/>
      <c r="DCT26" s="8"/>
      <c r="DCU26" s="8"/>
      <c r="DCV26" s="8"/>
      <c r="DCW26" s="8"/>
      <c r="DCX26" s="8"/>
      <c r="DCY26" s="8"/>
      <c r="DCZ26" s="8"/>
      <c r="DDA26" s="8"/>
      <c r="DDB26" s="8"/>
      <c r="DDC26" s="8"/>
      <c r="DDD26" s="8"/>
      <c r="DDE26" s="8"/>
      <c r="DDF26" s="8"/>
      <c r="DDG26" s="8"/>
      <c r="DDH26" s="8"/>
      <c r="DDI26" s="8"/>
      <c r="DDJ26" s="8"/>
      <c r="DDK26" s="8"/>
      <c r="DDL26" s="8"/>
      <c r="DDM26" s="8"/>
      <c r="DDN26" s="8"/>
      <c r="DDO26" s="8"/>
      <c r="DDP26" s="8"/>
      <c r="DDQ26" s="8"/>
      <c r="DDR26" s="8"/>
      <c r="DDS26" s="8"/>
      <c r="DDT26" s="8"/>
      <c r="DDU26" s="8"/>
      <c r="DDV26" s="8"/>
      <c r="DDW26" s="8"/>
      <c r="DDX26" s="8"/>
      <c r="DDY26" s="8"/>
      <c r="DDZ26" s="8"/>
      <c r="DEA26" s="8"/>
      <c r="DEB26" s="8"/>
      <c r="DEC26" s="8"/>
      <c r="DED26" s="8"/>
      <c r="DEE26" s="8"/>
      <c r="DEF26" s="8"/>
      <c r="DEG26" s="8"/>
      <c r="DEH26" s="8"/>
      <c r="DEI26" s="8"/>
      <c r="DEJ26" s="8"/>
      <c r="DEK26" s="8"/>
      <c r="DEL26" s="8"/>
      <c r="DEM26" s="8"/>
      <c r="DEN26" s="8"/>
      <c r="DEO26" s="8"/>
      <c r="DEP26" s="8"/>
      <c r="DEQ26" s="8"/>
      <c r="DER26" s="8"/>
      <c r="DES26" s="8"/>
      <c r="DET26" s="8"/>
      <c r="DEU26" s="8"/>
      <c r="DEV26" s="8"/>
      <c r="DEW26" s="8"/>
      <c r="DEX26" s="8"/>
      <c r="DEY26" s="8"/>
      <c r="DEZ26" s="8"/>
      <c r="DFA26" s="8"/>
      <c r="DFB26" s="8"/>
      <c r="DFC26" s="8"/>
      <c r="DFD26" s="8"/>
      <c r="DFE26" s="8"/>
      <c r="DFF26" s="8"/>
      <c r="DFG26" s="8"/>
      <c r="DFH26" s="8"/>
      <c r="DFI26" s="8"/>
      <c r="DFJ26" s="8"/>
      <c r="DFK26" s="8"/>
      <c r="DFL26" s="8"/>
      <c r="DFM26" s="8"/>
      <c r="DFN26" s="8"/>
      <c r="DFO26" s="8"/>
      <c r="DFP26" s="8"/>
      <c r="DFQ26" s="8"/>
      <c r="DFR26" s="8"/>
      <c r="DFS26" s="8"/>
      <c r="DFT26" s="8"/>
      <c r="DFU26" s="8"/>
      <c r="DFV26" s="8"/>
      <c r="DFW26" s="8"/>
      <c r="DFX26" s="8"/>
      <c r="DFY26" s="8"/>
      <c r="DFZ26" s="8"/>
      <c r="DGA26" s="8"/>
      <c r="DGB26" s="8"/>
      <c r="DGC26" s="8"/>
      <c r="DGD26" s="8"/>
      <c r="DGE26" s="8"/>
      <c r="DGF26" s="8"/>
      <c r="DGG26" s="8"/>
      <c r="DGH26" s="8"/>
      <c r="DGI26" s="8"/>
      <c r="DGJ26" s="8"/>
      <c r="DGK26" s="8"/>
      <c r="DGL26" s="8"/>
      <c r="DGM26" s="8"/>
      <c r="DGN26" s="8"/>
      <c r="DGO26" s="8"/>
      <c r="DGP26" s="8"/>
      <c r="DGQ26" s="8"/>
      <c r="DGR26" s="8"/>
      <c r="DGS26" s="8"/>
      <c r="DGT26" s="8"/>
      <c r="DGU26" s="8"/>
      <c r="DGV26" s="8"/>
      <c r="DGW26" s="8"/>
      <c r="DGX26" s="8"/>
      <c r="DGY26" s="8"/>
      <c r="DGZ26" s="8"/>
      <c r="DHA26" s="8"/>
      <c r="DHB26" s="8"/>
      <c r="DHC26" s="8"/>
      <c r="DHD26" s="8"/>
      <c r="DHE26" s="8"/>
      <c r="DHF26" s="8"/>
      <c r="DHG26" s="8"/>
      <c r="DHH26" s="8"/>
      <c r="DHI26" s="8"/>
      <c r="DHJ26" s="8"/>
      <c r="DHK26" s="8"/>
      <c r="DHL26" s="8"/>
      <c r="DHM26" s="8"/>
      <c r="DHN26" s="8"/>
      <c r="DHO26" s="8"/>
      <c r="DHP26" s="8"/>
      <c r="DHQ26" s="8"/>
      <c r="DHR26" s="8"/>
      <c r="DHS26" s="8"/>
      <c r="DHT26" s="8"/>
      <c r="DHU26" s="8"/>
      <c r="DHV26" s="8"/>
      <c r="DHW26" s="8"/>
      <c r="DHX26" s="8"/>
      <c r="DHY26" s="8"/>
      <c r="DHZ26" s="8"/>
      <c r="DIA26" s="8"/>
      <c r="DIB26" s="8"/>
      <c r="DIC26" s="8"/>
      <c r="DID26" s="8"/>
      <c r="DIE26" s="8"/>
      <c r="DIF26" s="8"/>
      <c r="DIG26" s="8"/>
      <c r="DIH26" s="8"/>
      <c r="DII26" s="8"/>
      <c r="DIJ26" s="8"/>
      <c r="DIK26" s="8"/>
      <c r="DIL26" s="8"/>
      <c r="DIM26" s="8"/>
      <c r="DIN26" s="8"/>
      <c r="DIO26" s="8"/>
      <c r="DIP26" s="8"/>
      <c r="DIQ26" s="8"/>
      <c r="DIR26" s="8"/>
      <c r="DIS26" s="8"/>
      <c r="DIT26" s="8"/>
      <c r="DIU26" s="8"/>
      <c r="DIV26" s="8"/>
      <c r="DIW26" s="8"/>
      <c r="DIX26" s="8"/>
      <c r="DIY26" s="8"/>
      <c r="DIZ26" s="8"/>
      <c r="DJA26" s="8"/>
      <c r="DJB26" s="8"/>
      <c r="DJC26" s="8"/>
      <c r="DJD26" s="8"/>
      <c r="DJE26" s="8"/>
      <c r="DJF26" s="8"/>
      <c r="DJG26" s="8"/>
      <c r="DJH26" s="8"/>
      <c r="DJI26" s="8"/>
      <c r="DJJ26" s="8"/>
      <c r="DJK26" s="8"/>
      <c r="DJL26" s="8"/>
      <c r="DJM26" s="8"/>
      <c r="DJN26" s="8"/>
      <c r="DJO26" s="8"/>
      <c r="DJP26" s="8"/>
      <c r="DJQ26" s="8"/>
      <c r="DJR26" s="8"/>
      <c r="DJS26" s="8"/>
      <c r="DJT26" s="8"/>
      <c r="DJU26" s="8"/>
      <c r="DJV26" s="8"/>
      <c r="DJW26" s="8"/>
      <c r="DJX26" s="8"/>
      <c r="DJY26" s="8"/>
      <c r="DJZ26" s="8"/>
      <c r="DKA26" s="8"/>
      <c r="DKB26" s="8"/>
      <c r="DKC26" s="8"/>
      <c r="DKD26" s="8"/>
      <c r="DKE26" s="8"/>
      <c r="DKF26" s="8"/>
      <c r="DKG26" s="8"/>
      <c r="DKH26" s="8"/>
      <c r="DKI26" s="8"/>
      <c r="DKJ26" s="8"/>
      <c r="DKK26" s="8"/>
      <c r="DKL26" s="8"/>
      <c r="DKM26" s="8"/>
      <c r="DKN26" s="8"/>
      <c r="DKO26" s="8"/>
      <c r="DKP26" s="8"/>
      <c r="DKQ26" s="8"/>
      <c r="DKR26" s="8"/>
      <c r="DKS26" s="8"/>
      <c r="DKT26" s="8"/>
      <c r="DKU26" s="8"/>
      <c r="DKV26" s="8"/>
      <c r="DKW26" s="8"/>
      <c r="DKX26" s="8"/>
      <c r="DKY26" s="8"/>
      <c r="DKZ26" s="8"/>
      <c r="DLA26" s="8"/>
      <c r="DLB26" s="8"/>
      <c r="DLC26" s="8"/>
      <c r="DLD26" s="8"/>
      <c r="DLE26" s="8"/>
      <c r="DLF26" s="8"/>
      <c r="DLG26" s="8"/>
      <c r="DLH26" s="8"/>
      <c r="DLI26" s="8"/>
      <c r="DLJ26" s="8"/>
      <c r="DLK26" s="8"/>
      <c r="DLL26" s="8"/>
      <c r="DLM26" s="8"/>
      <c r="DLN26" s="8"/>
      <c r="DLO26" s="8"/>
      <c r="DLP26" s="8"/>
      <c r="DLQ26" s="8"/>
      <c r="DLR26" s="8"/>
      <c r="DLS26" s="8"/>
      <c r="DLT26" s="8"/>
      <c r="DLU26" s="8"/>
      <c r="DLV26" s="8"/>
      <c r="DLW26" s="8"/>
      <c r="DLX26" s="8"/>
      <c r="DLY26" s="8"/>
      <c r="DLZ26" s="8"/>
      <c r="DMA26" s="8"/>
      <c r="DMB26" s="8"/>
      <c r="DMC26" s="8"/>
      <c r="DMD26" s="8"/>
      <c r="DME26" s="8"/>
      <c r="DMF26" s="8"/>
      <c r="DMG26" s="8"/>
      <c r="DMH26" s="8"/>
      <c r="DMI26" s="8"/>
      <c r="DMJ26" s="8"/>
      <c r="DMK26" s="8"/>
      <c r="DML26" s="8"/>
      <c r="DMM26" s="8"/>
      <c r="DMN26" s="8"/>
      <c r="DMO26" s="8"/>
      <c r="DMP26" s="8"/>
      <c r="DMQ26" s="8"/>
      <c r="DMR26" s="8"/>
      <c r="DMS26" s="8"/>
      <c r="DMT26" s="8"/>
      <c r="DMU26" s="8"/>
      <c r="DMV26" s="8"/>
      <c r="DMW26" s="8"/>
      <c r="DMX26" s="8"/>
      <c r="DMY26" s="8"/>
      <c r="DMZ26" s="8"/>
      <c r="DNA26" s="8"/>
      <c r="DNB26" s="8"/>
      <c r="DNC26" s="8"/>
      <c r="DND26" s="8"/>
      <c r="DNE26" s="8"/>
      <c r="DNF26" s="8"/>
      <c r="DNG26" s="8"/>
      <c r="DNH26" s="8"/>
      <c r="DNI26" s="8"/>
      <c r="DNJ26" s="8"/>
      <c r="DNK26" s="8"/>
      <c r="DNL26" s="8"/>
      <c r="DNM26" s="8"/>
      <c r="DNN26" s="8"/>
      <c r="DNO26" s="8"/>
      <c r="DNP26" s="8"/>
      <c r="DNQ26" s="8"/>
      <c r="DNR26" s="8"/>
      <c r="DNS26" s="8"/>
      <c r="DNT26" s="8"/>
      <c r="DNU26" s="8"/>
      <c r="DNV26" s="8"/>
      <c r="DNW26" s="8"/>
      <c r="DNX26" s="8"/>
      <c r="DNY26" s="8"/>
      <c r="DNZ26" s="8"/>
      <c r="DOA26" s="8"/>
      <c r="DOB26" s="8"/>
      <c r="DOC26" s="8"/>
      <c r="DOD26" s="8"/>
      <c r="DOE26" s="8"/>
      <c r="DOF26" s="8"/>
      <c r="DOG26" s="8"/>
      <c r="DOH26" s="8"/>
      <c r="DOI26" s="8"/>
      <c r="DOJ26" s="8"/>
      <c r="DOK26" s="8"/>
      <c r="DOL26" s="8"/>
      <c r="DOM26" s="8"/>
      <c r="DON26" s="8"/>
      <c r="DOO26" s="8"/>
      <c r="DOP26" s="8"/>
      <c r="DOQ26" s="8"/>
      <c r="DOR26" s="8"/>
      <c r="DOS26" s="8"/>
      <c r="DOT26" s="8"/>
      <c r="DOU26" s="8"/>
      <c r="DOV26" s="8"/>
      <c r="DOW26" s="8"/>
      <c r="DOX26" s="8"/>
      <c r="DOY26" s="8"/>
      <c r="DOZ26" s="8"/>
      <c r="DPA26" s="8"/>
      <c r="DPB26" s="8"/>
      <c r="DPC26" s="8"/>
      <c r="DPD26" s="8"/>
      <c r="DPE26" s="8"/>
      <c r="DPF26" s="8"/>
      <c r="DPG26" s="8"/>
      <c r="DPH26" s="8"/>
      <c r="DPI26" s="8"/>
      <c r="DPJ26" s="8"/>
      <c r="DPK26" s="8"/>
      <c r="DPL26" s="8"/>
      <c r="DPM26" s="8"/>
      <c r="DPN26" s="8"/>
      <c r="DPO26" s="8"/>
      <c r="DPP26" s="8"/>
      <c r="DPQ26" s="8"/>
      <c r="DPR26" s="8"/>
      <c r="DPS26" s="8"/>
      <c r="DPT26" s="8"/>
      <c r="DPU26" s="8"/>
      <c r="DPV26" s="8"/>
      <c r="DPW26" s="8"/>
      <c r="DPX26" s="8"/>
      <c r="DPY26" s="8"/>
      <c r="DPZ26" s="8"/>
      <c r="DQA26" s="8"/>
      <c r="DQB26" s="8"/>
      <c r="DQC26" s="8"/>
      <c r="DQD26" s="8"/>
      <c r="DQE26" s="8"/>
      <c r="DQF26" s="8"/>
      <c r="DQG26" s="8"/>
      <c r="DQH26" s="8"/>
      <c r="DQI26" s="8"/>
      <c r="DQJ26" s="8"/>
      <c r="DQK26" s="8"/>
      <c r="DQL26" s="8"/>
      <c r="DQM26" s="8"/>
      <c r="DQN26" s="8"/>
      <c r="DQO26" s="8"/>
      <c r="DQP26" s="8"/>
      <c r="DQQ26" s="8"/>
      <c r="DQR26" s="8"/>
      <c r="DQS26" s="8"/>
      <c r="DQT26" s="8"/>
      <c r="DQU26" s="8"/>
      <c r="DQV26" s="8"/>
      <c r="DQW26" s="8"/>
      <c r="DQX26" s="8"/>
      <c r="DQY26" s="8"/>
      <c r="DQZ26" s="8"/>
      <c r="DRA26" s="8"/>
      <c r="DRB26" s="8"/>
      <c r="DRC26" s="8"/>
      <c r="DRD26" s="8"/>
      <c r="DRE26" s="8"/>
      <c r="DRF26" s="8"/>
      <c r="DRG26" s="8"/>
      <c r="DRH26" s="8"/>
      <c r="DRI26" s="8"/>
      <c r="DRJ26" s="8"/>
      <c r="DRK26" s="8"/>
      <c r="DRL26" s="8"/>
      <c r="DRM26" s="8"/>
      <c r="DRN26" s="8"/>
      <c r="DRO26" s="8"/>
      <c r="DRP26" s="8"/>
      <c r="DRQ26" s="8"/>
      <c r="DRR26" s="8"/>
      <c r="DRS26" s="8"/>
      <c r="DRT26" s="8"/>
      <c r="DRU26" s="8"/>
      <c r="DRV26" s="8"/>
      <c r="DRW26" s="8"/>
      <c r="DRX26" s="8"/>
      <c r="DRY26" s="8"/>
      <c r="DRZ26" s="8"/>
      <c r="DSA26" s="8"/>
      <c r="DSB26" s="8"/>
      <c r="DSC26" s="8"/>
      <c r="DSD26" s="8"/>
      <c r="DSE26" s="8"/>
      <c r="DSF26" s="8"/>
      <c r="DSG26" s="8"/>
      <c r="DSH26" s="8"/>
      <c r="DSI26" s="8"/>
      <c r="DSJ26" s="8"/>
      <c r="DSK26" s="8"/>
      <c r="DSL26" s="8"/>
      <c r="DSM26" s="8"/>
      <c r="DSN26" s="8"/>
      <c r="DSO26" s="8"/>
      <c r="DSP26" s="8"/>
      <c r="DSQ26" s="8"/>
      <c r="DSR26" s="8"/>
      <c r="DSS26" s="8"/>
      <c r="DST26" s="8"/>
      <c r="DSU26" s="8"/>
      <c r="DSV26" s="8"/>
      <c r="DSW26" s="8"/>
      <c r="DSX26" s="8"/>
      <c r="DSY26" s="8"/>
      <c r="DSZ26" s="8"/>
      <c r="DTA26" s="8"/>
      <c r="DTB26" s="8"/>
      <c r="DTC26" s="8"/>
      <c r="DTD26" s="8"/>
      <c r="DTE26" s="8"/>
      <c r="DTF26" s="8"/>
      <c r="DTG26" s="8"/>
      <c r="DTH26" s="8"/>
      <c r="DTI26" s="8"/>
      <c r="DTJ26" s="8"/>
      <c r="DTK26" s="8"/>
      <c r="DTL26" s="8"/>
      <c r="DTM26" s="8"/>
      <c r="DTN26" s="8"/>
      <c r="DTO26" s="8"/>
      <c r="DTP26" s="8"/>
      <c r="DTQ26" s="8"/>
      <c r="DTR26" s="8"/>
      <c r="DTS26" s="8"/>
      <c r="DTT26" s="8"/>
      <c r="DTU26" s="8"/>
      <c r="DTV26" s="8"/>
      <c r="DTW26" s="8"/>
      <c r="DTX26" s="8"/>
      <c r="DTY26" s="8"/>
      <c r="DTZ26" s="8"/>
      <c r="DUA26" s="8"/>
      <c r="DUB26" s="8"/>
      <c r="DUC26" s="8"/>
      <c r="DUD26" s="8"/>
      <c r="DUE26" s="8"/>
      <c r="DUF26" s="8"/>
      <c r="DUG26" s="8"/>
      <c r="DUH26" s="8"/>
      <c r="DUI26" s="8"/>
      <c r="DUJ26" s="8"/>
      <c r="DUK26" s="8"/>
      <c r="DUL26" s="8"/>
      <c r="DUM26" s="8"/>
      <c r="DUN26" s="8"/>
      <c r="DUO26" s="8"/>
      <c r="DUP26" s="8"/>
      <c r="DUQ26" s="8"/>
      <c r="DUR26" s="8"/>
      <c r="DUS26" s="8"/>
      <c r="DUT26" s="8"/>
      <c r="DUU26" s="8"/>
      <c r="DUV26" s="8"/>
      <c r="DUW26" s="8"/>
      <c r="DUX26" s="8"/>
      <c r="DUY26" s="8"/>
      <c r="DUZ26" s="8"/>
      <c r="DVA26" s="8"/>
      <c r="DVB26" s="8"/>
      <c r="DVC26" s="8"/>
      <c r="DVD26" s="8"/>
      <c r="DVE26" s="8"/>
      <c r="DVF26" s="8"/>
      <c r="DVG26" s="8"/>
      <c r="DVH26" s="8"/>
      <c r="DVI26" s="8"/>
      <c r="DVJ26" s="8"/>
      <c r="DVK26" s="8"/>
      <c r="DVL26" s="8"/>
      <c r="DVM26" s="8"/>
      <c r="DVN26" s="8"/>
      <c r="DVO26" s="8"/>
      <c r="DVP26" s="8"/>
      <c r="DVQ26" s="8"/>
      <c r="DVR26" s="8"/>
      <c r="DVS26" s="8"/>
      <c r="DVT26" s="8"/>
      <c r="DVU26" s="8"/>
      <c r="DVV26" s="8"/>
      <c r="DVW26" s="8"/>
      <c r="DVX26" s="8"/>
      <c r="DVY26" s="8"/>
      <c r="DVZ26" s="8"/>
      <c r="DWA26" s="8"/>
      <c r="DWB26" s="8"/>
      <c r="DWC26" s="8"/>
      <c r="DWD26" s="8"/>
      <c r="DWE26" s="8"/>
      <c r="DWF26" s="8"/>
      <c r="DWG26" s="8"/>
      <c r="DWH26" s="8"/>
      <c r="DWI26" s="8"/>
      <c r="DWJ26" s="8"/>
      <c r="DWK26" s="8"/>
      <c r="DWL26" s="8"/>
      <c r="DWM26" s="8"/>
      <c r="DWN26" s="8"/>
      <c r="DWO26" s="8"/>
      <c r="DWP26" s="8"/>
      <c r="DWQ26" s="8"/>
      <c r="DWR26" s="8"/>
      <c r="DWS26" s="8"/>
      <c r="DWT26" s="8"/>
      <c r="DWU26" s="8"/>
      <c r="DWV26" s="8"/>
      <c r="DWW26" s="8"/>
      <c r="DWX26" s="8"/>
      <c r="DWY26" s="8"/>
      <c r="DWZ26" s="8"/>
      <c r="DXA26" s="8"/>
      <c r="DXB26" s="8"/>
      <c r="DXC26" s="8"/>
      <c r="DXD26" s="8"/>
      <c r="DXE26" s="8"/>
      <c r="DXF26" s="8"/>
      <c r="DXG26" s="8"/>
      <c r="DXH26" s="8"/>
      <c r="DXI26" s="8"/>
      <c r="DXJ26" s="8"/>
      <c r="DXK26" s="8"/>
      <c r="DXL26" s="8"/>
      <c r="DXM26" s="8"/>
      <c r="DXN26" s="8"/>
      <c r="DXO26" s="8"/>
      <c r="DXP26" s="8"/>
      <c r="DXQ26" s="8"/>
      <c r="DXR26" s="8"/>
      <c r="DXS26" s="8"/>
      <c r="DXT26" s="8"/>
      <c r="DXU26" s="8"/>
      <c r="DXV26" s="8"/>
      <c r="DXW26" s="8"/>
      <c r="DXX26" s="8"/>
      <c r="DXY26" s="8"/>
      <c r="DXZ26" s="8"/>
      <c r="DYA26" s="8"/>
      <c r="DYB26" s="8"/>
      <c r="DYC26" s="8"/>
      <c r="DYD26" s="8"/>
      <c r="DYE26" s="8"/>
      <c r="DYF26" s="8"/>
      <c r="DYG26" s="8"/>
      <c r="DYH26" s="8"/>
      <c r="DYI26" s="8"/>
      <c r="DYJ26" s="8"/>
      <c r="DYK26" s="8"/>
      <c r="DYL26" s="8"/>
      <c r="DYM26" s="8"/>
      <c r="DYN26" s="8"/>
      <c r="DYO26" s="8"/>
      <c r="DYP26" s="8"/>
      <c r="DYQ26" s="8"/>
      <c r="DYR26" s="8"/>
      <c r="DYS26" s="8"/>
      <c r="DYT26" s="8"/>
      <c r="DYU26" s="8"/>
      <c r="DYV26" s="8"/>
      <c r="DYW26" s="8"/>
      <c r="DYX26" s="8"/>
      <c r="DYY26" s="8"/>
      <c r="DYZ26" s="8"/>
      <c r="DZA26" s="8"/>
      <c r="DZB26" s="8"/>
      <c r="DZC26" s="8"/>
      <c r="DZD26" s="8"/>
      <c r="DZE26" s="8"/>
      <c r="DZF26" s="8"/>
      <c r="DZG26" s="8"/>
      <c r="DZH26" s="8"/>
      <c r="DZI26" s="8"/>
      <c r="DZJ26" s="8"/>
      <c r="DZK26" s="8"/>
      <c r="DZL26" s="8"/>
      <c r="DZM26" s="8"/>
      <c r="DZN26" s="8"/>
      <c r="DZO26" s="8"/>
      <c r="DZP26" s="8"/>
      <c r="DZQ26" s="8"/>
      <c r="DZR26" s="8"/>
      <c r="DZS26" s="8"/>
      <c r="DZT26" s="8"/>
      <c r="DZU26" s="8"/>
      <c r="DZV26" s="8"/>
      <c r="DZW26" s="8"/>
      <c r="DZX26" s="8"/>
      <c r="DZY26" s="8"/>
      <c r="DZZ26" s="8"/>
      <c r="EAA26" s="8"/>
      <c r="EAB26" s="8"/>
      <c r="EAC26" s="8"/>
      <c r="EAD26" s="8"/>
      <c r="EAE26" s="8"/>
      <c r="EAF26" s="8"/>
      <c r="EAG26" s="8"/>
      <c r="EAH26" s="8"/>
      <c r="EAI26" s="8"/>
      <c r="EAJ26" s="8"/>
      <c r="EAK26" s="8"/>
      <c r="EAL26" s="8"/>
      <c r="EAM26" s="8"/>
      <c r="EAN26" s="8"/>
      <c r="EAO26" s="8"/>
      <c r="EAP26" s="8"/>
      <c r="EAQ26" s="8"/>
      <c r="EAR26" s="8"/>
      <c r="EAS26" s="8"/>
      <c r="EAT26" s="8"/>
      <c r="EAU26" s="8"/>
      <c r="EAV26" s="8"/>
      <c r="EAW26" s="8"/>
      <c r="EAX26" s="8"/>
      <c r="EAY26" s="8"/>
      <c r="EAZ26" s="8"/>
      <c r="EBA26" s="8"/>
      <c r="EBB26" s="8"/>
      <c r="EBC26" s="8"/>
      <c r="EBD26" s="8"/>
      <c r="EBE26" s="8"/>
      <c r="EBF26" s="8"/>
      <c r="EBG26" s="8"/>
      <c r="EBH26" s="8"/>
      <c r="EBI26" s="8"/>
      <c r="EBJ26" s="8"/>
      <c r="EBK26" s="8"/>
      <c r="EBL26" s="8"/>
      <c r="EBM26" s="8"/>
      <c r="EBN26" s="8"/>
      <c r="EBO26" s="8"/>
      <c r="EBP26" s="8"/>
      <c r="EBQ26" s="8"/>
      <c r="EBR26" s="8"/>
      <c r="EBS26" s="8"/>
      <c r="EBT26" s="8"/>
      <c r="EBU26" s="8"/>
      <c r="EBV26" s="8"/>
      <c r="EBW26" s="8"/>
      <c r="EBX26" s="8"/>
      <c r="EBY26" s="8"/>
      <c r="EBZ26" s="8"/>
      <c r="ECA26" s="8"/>
      <c r="ECB26" s="8"/>
      <c r="ECC26" s="8"/>
      <c r="ECD26" s="8"/>
      <c r="ECE26" s="8"/>
      <c r="ECF26" s="8"/>
      <c r="ECG26" s="8"/>
      <c r="ECH26" s="8"/>
      <c r="ECI26" s="8"/>
      <c r="ECJ26" s="8"/>
      <c r="ECK26" s="8"/>
      <c r="ECL26" s="8"/>
      <c r="ECM26" s="8"/>
      <c r="ECN26" s="8"/>
      <c r="ECO26" s="8"/>
      <c r="ECP26" s="8"/>
      <c r="ECQ26" s="8"/>
      <c r="ECR26" s="8"/>
      <c r="ECS26" s="8"/>
      <c r="ECT26" s="8"/>
      <c r="ECU26" s="8"/>
      <c r="ECV26" s="8"/>
      <c r="ECW26" s="8"/>
      <c r="ECX26" s="8"/>
      <c r="ECY26" s="8"/>
      <c r="ECZ26" s="8"/>
      <c r="EDA26" s="8"/>
      <c r="EDB26" s="8"/>
      <c r="EDC26" s="8"/>
      <c r="EDD26" s="8"/>
      <c r="EDE26" s="8"/>
      <c r="EDF26" s="8"/>
      <c r="EDG26" s="8"/>
      <c r="EDH26" s="8"/>
      <c r="EDI26" s="8"/>
      <c r="EDJ26" s="8"/>
      <c r="EDK26" s="8"/>
      <c r="EDL26" s="8"/>
      <c r="EDM26" s="8"/>
      <c r="EDN26" s="8"/>
      <c r="EDO26" s="8"/>
      <c r="EDP26" s="8"/>
      <c r="EDQ26" s="8"/>
      <c r="EDR26" s="8"/>
      <c r="EDS26" s="8"/>
      <c r="EDT26" s="8"/>
      <c r="EDU26" s="8"/>
      <c r="EDV26" s="8"/>
      <c r="EDW26" s="8"/>
      <c r="EDX26" s="8"/>
      <c r="EDY26" s="8"/>
      <c r="EDZ26" s="8"/>
      <c r="EEA26" s="8"/>
      <c r="EEB26" s="8"/>
      <c r="EEC26" s="8"/>
      <c r="EED26" s="8"/>
      <c r="EEE26" s="8"/>
      <c r="EEF26" s="8"/>
      <c r="EEG26" s="8"/>
      <c r="EEH26" s="8"/>
      <c r="EEI26" s="8"/>
      <c r="EEJ26" s="8"/>
      <c r="EEK26" s="8"/>
      <c r="EEL26" s="8"/>
      <c r="EEM26" s="8"/>
      <c r="EEN26" s="8"/>
      <c r="EEO26" s="8"/>
      <c r="EEP26" s="8"/>
      <c r="EEQ26" s="8"/>
      <c r="EER26" s="8"/>
      <c r="EES26" s="8"/>
      <c r="EET26" s="8"/>
      <c r="EEU26" s="8"/>
      <c r="EEV26" s="8"/>
      <c r="EEW26" s="8"/>
      <c r="EEX26" s="8"/>
      <c r="EEY26" s="8"/>
      <c r="EEZ26" s="8"/>
      <c r="EFA26" s="8"/>
      <c r="EFB26" s="8"/>
      <c r="EFC26" s="8"/>
      <c r="EFD26" s="8"/>
      <c r="EFE26" s="8"/>
      <c r="EFF26" s="8"/>
      <c r="EFG26" s="8"/>
      <c r="EFH26" s="8"/>
      <c r="EFI26" s="8"/>
      <c r="EFJ26" s="8"/>
      <c r="EFK26" s="8"/>
      <c r="EFL26" s="8"/>
      <c r="EFM26" s="8"/>
      <c r="EFN26" s="8"/>
      <c r="EFO26" s="8"/>
      <c r="EFP26" s="8"/>
      <c r="EFQ26" s="8"/>
      <c r="EFR26" s="8"/>
      <c r="EFS26" s="8"/>
      <c r="EFT26" s="8"/>
      <c r="EFU26" s="8"/>
      <c r="EFV26" s="8"/>
      <c r="EFW26" s="8"/>
      <c r="EFX26" s="8"/>
      <c r="EFY26" s="8"/>
      <c r="EFZ26" s="8"/>
      <c r="EGA26" s="8"/>
      <c r="EGB26" s="8"/>
      <c r="EGC26" s="8"/>
      <c r="EGD26" s="8"/>
      <c r="EGE26" s="8"/>
      <c r="EGF26" s="8"/>
      <c r="EGG26" s="8"/>
      <c r="EGH26" s="8"/>
      <c r="EGI26" s="8"/>
      <c r="EGJ26" s="8"/>
      <c r="EGK26" s="8"/>
      <c r="EGL26" s="8"/>
      <c r="EGM26" s="8"/>
      <c r="EGN26" s="8"/>
      <c r="EGO26" s="8"/>
      <c r="EGP26" s="8"/>
      <c r="EGQ26" s="8"/>
      <c r="EGR26" s="8"/>
      <c r="EGS26" s="8"/>
      <c r="EGT26" s="8"/>
      <c r="EGU26" s="8"/>
      <c r="EGV26" s="8"/>
      <c r="EGW26" s="8"/>
      <c r="EGX26" s="8"/>
      <c r="EGY26" s="8"/>
      <c r="EGZ26" s="8"/>
      <c r="EHA26" s="8"/>
      <c r="EHB26" s="8"/>
      <c r="EHC26" s="8"/>
      <c r="EHD26" s="8"/>
      <c r="EHE26" s="8"/>
      <c r="EHF26" s="8"/>
      <c r="EHG26" s="8"/>
      <c r="EHH26" s="8"/>
      <c r="EHI26" s="8"/>
      <c r="EHJ26" s="8"/>
      <c r="EHK26" s="8"/>
      <c r="EHL26" s="8"/>
      <c r="EHM26" s="8"/>
      <c r="EHN26" s="8"/>
      <c r="EHO26" s="8"/>
      <c r="EHP26" s="8"/>
      <c r="EHQ26" s="8"/>
      <c r="EHR26" s="8"/>
      <c r="EHS26" s="8"/>
      <c r="EHT26" s="8"/>
      <c r="EHU26" s="8"/>
      <c r="EHV26" s="8"/>
      <c r="EHW26" s="8"/>
      <c r="EHX26" s="8"/>
      <c r="EHY26" s="8"/>
      <c r="EHZ26" s="8"/>
      <c r="EIA26" s="8"/>
      <c r="EIB26" s="8"/>
      <c r="EIC26" s="8"/>
      <c r="EID26" s="8"/>
      <c r="EIE26" s="8"/>
      <c r="EIF26" s="8"/>
      <c r="EIG26" s="8"/>
      <c r="EIH26" s="8"/>
      <c r="EII26" s="8"/>
      <c r="EIJ26" s="8"/>
      <c r="EIK26" s="8"/>
      <c r="EIL26" s="8"/>
      <c r="EIM26" s="8"/>
      <c r="EIN26" s="8"/>
      <c r="EIO26" s="8"/>
      <c r="EIP26" s="8"/>
      <c r="EIQ26" s="8"/>
      <c r="EIR26" s="8"/>
      <c r="EIS26" s="8"/>
      <c r="EIT26" s="8"/>
      <c r="EIU26" s="8"/>
      <c r="EIV26" s="8"/>
      <c r="EIW26" s="8"/>
      <c r="EIX26" s="8"/>
      <c r="EIY26" s="8"/>
      <c r="EIZ26" s="8"/>
      <c r="EJA26" s="8"/>
      <c r="EJB26" s="8"/>
      <c r="EJC26" s="8"/>
      <c r="EJD26" s="8"/>
      <c r="EJE26" s="8"/>
      <c r="EJF26" s="8"/>
      <c r="EJG26" s="8"/>
      <c r="EJH26" s="8"/>
      <c r="EJI26" s="8"/>
      <c r="EJJ26" s="8"/>
      <c r="EJK26" s="8"/>
      <c r="EJL26" s="8"/>
      <c r="EJM26" s="8"/>
      <c r="EJN26" s="8"/>
      <c r="EJO26" s="8"/>
      <c r="EJP26" s="8"/>
      <c r="EJQ26" s="8"/>
      <c r="EJR26" s="8"/>
      <c r="EJS26" s="8"/>
      <c r="EJT26" s="8"/>
      <c r="EJU26" s="8"/>
      <c r="EJV26" s="8"/>
      <c r="EJW26" s="8"/>
      <c r="EJX26" s="8"/>
      <c r="EJY26" s="8"/>
      <c r="EJZ26" s="8"/>
      <c r="EKA26" s="8"/>
      <c r="EKB26" s="8"/>
      <c r="EKC26" s="8"/>
      <c r="EKD26" s="8"/>
      <c r="EKE26" s="8"/>
      <c r="EKF26" s="8"/>
      <c r="EKG26" s="8"/>
      <c r="EKH26" s="8"/>
      <c r="EKI26" s="8"/>
      <c r="EKJ26" s="8"/>
      <c r="EKK26" s="8"/>
      <c r="EKL26" s="8"/>
      <c r="EKM26" s="8"/>
      <c r="EKN26" s="8"/>
      <c r="EKO26" s="8"/>
      <c r="EKP26" s="8"/>
      <c r="EKQ26" s="8"/>
      <c r="EKR26" s="8"/>
      <c r="EKS26" s="8"/>
      <c r="EKT26" s="8"/>
      <c r="EKU26" s="8"/>
      <c r="EKV26" s="8"/>
      <c r="EKW26" s="8"/>
      <c r="EKX26" s="8"/>
      <c r="EKY26" s="8"/>
      <c r="EKZ26" s="8"/>
      <c r="ELA26" s="8"/>
      <c r="ELB26" s="8"/>
      <c r="ELC26" s="8"/>
      <c r="ELD26" s="8"/>
      <c r="ELE26" s="8"/>
      <c r="ELF26" s="8"/>
      <c r="ELG26" s="8"/>
      <c r="ELH26" s="8"/>
      <c r="ELI26" s="8"/>
      <c r="ELJ26" s="8"/>
      <c r="ELK26" s="8"/>
      <c r="ELL26" s="8"/>
      <c r="ELM26" s="8"/>
      <c r="ELN26" s="8"/>
      <c r="ELO26" s="8"/>
      <c r="ELP26" s="8"/>
      <c r="ELQ26" s="8"/>
      <c r="ELR26" s="8"/>
      <c r="ELS26" s="8"/>
      <c r="ELT26" s="8"/>
      <c r="ELU26" s="8"/>
      <c r="ELV26" s="8"/>
      <c r="ELW26" s="8"/>
      <c r="ELX26" s="8"/>
      <c r="ELY26" s="8"/>
      <c r="ELZ26" s="8"/>
      <c r="EMA26" s="8"/>
      <c r="EMB26" s="8"/>
      <c r="EMC26" s="8"/>
      <c r="EMD26" s="8"/>
      <c r="EME26" s="8"/>
      <c r="EMF26" s="8"/>
      <c r="EMG26" s="8"/>
      <c r="EMH26" s="8"/>
      <c r="EMI26" s="8"/>
      <c r="EMJ26" s="8"/>
      <c r="EMK26" s="8"/>
      <c r="EML26" s="8"/>
      <c r="EMM26" s="8"/>
      <c r="EMN26" s="8"/>
      <c r="EMO26" s="8"/>
      <c r="EMP26" s="8"/>
      <c r="EMQ26" s="8"/>
      <c r="EMR26" s="8"/>
      <c r="EMS26" s="8"/>
      <c r="EMT26" s="8"/>
      <c r="EMU26" s="8"/>
      <c r="EMV26" s="8"/>
      <c r="EMW26" s="8"/>
      <c r="EMX26" s="8"/>
      <c r="EMY26" s="8"/>
      <c r="EMZ26" s="8"/>
      <c r="ENA26" s="8"/>
      <c r="ENB26" s="8"/>
      <c r="ENC26" s="8"/>
      <c r="END26" s="8"/>
      <c r="ENE26" s="8"/>
      <c r="ENF26" s="8"/>
      <c r="ENG26" s="8"/>
      <c r="ENH26" s="8"/>
      <c r="ENI26" s="8"/>
      <c r="ENJ26" s="8"/>
      <c r="ENK26" s="8"/>
      <c r="ENL26" s="8"/>
      <c r="ENM26" s="8"/>
      <c r="ENN26" s="8"/>
      <c r="ENO26" s="8"/>
      <c r="ENP26" s="8"/>
      <c r="ENQ26" s="8"/>
      <c r="ENR26" s="8"/>
      <c r="ENS26" s="8"/>
      <c r="ENT26" s="8"/>
      <c r="ENU26" s="8"/>
      <c r="ENV26" s="8"/>
      <c r="ENW26" s="8"/>
      <c r="ENX26" s="8"/>
      <c r="ENY26" s="8"/>
      <c r="ENZ26" s="8"/>
      <c r="EOA26" s="8"/>
      <c r="EOB26" s="8"/>
      <c r="EOC26" s="8"/>
      <c r="EOD26" s="8"/>
      <c r="EOE26" s="8"/>
      <c r="EOF26" s="8"/>
      <c r="EOG26" s="8"/>
      <c r="EOH26" s="8"/>
      <c r="EOI26" s="8"/>
      <c r="EOJ26" s="8"/>
      <c r="EOK26" s="8"/>
      <c r="EOL26" s="8"/>
      <c r="EOM26" s="8"/>
      <c r="EON26" s="8"/>
      <c r="EOO26" s="8"/>
      <c r="EOP26" s="8"/>
      <c r="EOQ26" s="8"/>
      <c r="EOR26" s="8"/>
      <c r="EOS26" s="8"/>
      <c r="EOT26" s="8"/>
      <c r="EOU26" s="8"/>
      <c r="EOV26" s="8"/>
      <c r="EOW26" s="8"/>
      <c r="EOX26" s="8"/>
      <c r="EOY26" s="8"/>
      <c r="EOZ26" s="8"/>
      <c r="EPA26" s="8"/>
      <c r="EPB26" s="8"/>
      <c r="EPC26" s="8"/>
      <c r="EPD26" s="8"/>
      <c r="EPE26" s="8"/>
      <c r="EPF26" s="8"/>
      <c r="EPG26" s="8"/>
      <c r="EPH26" s="8"/>
      <c r="EPI26" s="8"/>
      <c r="EPJ26" s="8"/>
      <c r="EPK26" s="8"/>
      <c r="EPL26" s="8"/>
      <c r="EPM26" s="8"/>
      <c r="EPN26" s="8"/>
      <c r="EPO26" s="8"/>
      <c r="EPP26" s="8"/>
      <c r="EPQ26" s="8"/>
      <c r="EPR26" s="8"/>
      <c r="EPS26" s="8"/>
      <c r="EPT26" s="8"/>
      <c r="EPU26" s="8"/>
      <c r="EPV26" s="8"/>
      <c r="EPW26" s="8"/>
      <c r="EPX26" s="8"/>
      <c r="EPY26" s="8"/>
      <c r="EPZ26" s="8"/>
      <c r="EQA26" s="8"/>
      <c r="EQB26" s="8"/>
      <c r="EQC26" s="8"/>
      <c r="EQD26" s="8"/>
      <c r="EQE26" s="8"/>
      <c r="EQF26" s="8"/>
      <c r="EQG26" s="8"/>
      <c r="EQH26" s="8"/>
      <c r="EQI26" s="8"/>
      <c r="EQJ26" s="8"/>
      <c r="EQK26" s="8"/>
      <c r="EQL26" s="8"/>
      <c r="EQM26" s="8"/>
      <c r="EQN26" s="8"/>
      <c r="EQO26" s="8"/>
      <c r="EQP26" s="8"/>
      <c r="EQQ26" s="8"/>
      <c r="EQR26" s="8"/>
      <c r="EQS26" s="8"/>
      <c r="EQT26" s="8"/>
      <c r="EQU26" s="8"/>
      <c r="EQV26" s="8"/>
      <c r="EQW26" s="8"/>
      <c r="EQX26" s="8"/>
      <c r="EQY26" s="8"/>
      <c r="EQZ26" s="8"/>
      <c r="ERA26" s="8"/>
      <c r="ERB26" s="8"/>
      <c r="ERC26" s="8"/>
      <c r="ERD26" s="8"/>
      <c r="ERE26" s="8"/>
      <c r="ERF26" s="8"/>
      <c r="ERG26" s="8"/>
      <c r="ERH26" s="8"/>
      <c r="ERI26" s="8"/>
      <c r="ERJ26" s="8"/>
      <c r="ERK26" s="8"/>
      <c r="ERL26" s="8"/>
      <c r="ERM26" s="8"/>
      <c r="ERN26" s="8"/>
      <c r="ERO26" s="8"/>
      <c r="ERP26" s="8"/>
      <c r="ERQ26" s="8"/>
      <c r="ERR26" s="8"/>
      <c r="ERS26" s="8"/>
      <c r="ERT26" s="8"/>
      <c r="ERU26" s="8"/>
      <c r="ERV26" s="8"/>
      <c r="ERW26" s="8"/>
      <c r="ERX26" s="8"/>
      <c r="ERY26" s="8"/>
      <c r="ERZ26" s="8"/>
      <c r="ESA26" s="8"/>
      <c r="ESB26" s="8"/>
      <c r="ESC26" s="8"/>
      <c r="ESD26" s="8"/>
      <c r="ESE26" s="8"/>
      <c r="ESF26" s="8"/>
      <c r="ESG26" s="8"/>
      <c r="ESH26" s="8"/>
      <c r="ESI26" s="8"/>
      <c r="ESJ26" s="8"/>
      <c r="ESK26" s="8"/>
      <c r="ESL26" s="8"/>
      <c r="ESM26" s="8"/>
      <c r="ESN26" s="8"/>
      <c r="ESO26" s="8"/>
      <c r="ESP26" s="8"/>
      <c r="ESQ26" s="8"/>
      <c r="ESR26" s="8"/>
      <c r="ESS26" s="8"/>
      <c r="EST26" s="8"/>
      <c r="ESU26" s="8"/>
      <c r="ESV26" s="8"/>
      <c r="ESW26" s="8"/>
      <c r="ESX26" s="8"/>
      <c r="ESY26" s="8"/>
      <c r="ESZ26" s="8"/>
      <c r="ETA26" s="8"/>
      <c r="ETB26" s="8"/>
      <c r="ETC26" s="8"/>
      <c r="ETD26" s="8"/>
      <c r="ETE26" s="8"/>
      <c r="ETF26" s="8"/>
      <c r="ETG26" s="8"/>
      <c r="ETH26" s="8"/>
      <c r="ETI26" s="8"/>
      <c r="ETJ26" s="8"/>
      <c r="ETK26" s="8"/>
      <c r="ETL26" s="8"/>
      <c r="ETM26" s="8"/>
      <c r="ETN26" s="8"/>
      <c r="ETO26" s="8"/>
      <c r="ETP26" s="8"/>
      <c r="ETQ26" s="8"/>
      <c r="ETR26" s="8"/>
      <c r="ETS26" s="8"/>
      <c r="ETT26" s="8"/>
      <c r="ETU26" s="8"/>
      <c r="ETV26" s="8"/>
      <c r="ETW26" s="8"/>
      <c r="ETX26" s="8"/>
      <c r="ETY26" s="8"/>
      <c r="ETZ26" s="8"/>
      <c r="EUA26" s="8"/>
      <c r="EUB26" s="8"/>
      <c r="EUC26" s="8"/>
      <c r="EUD26" s="8"/>
      <c r="EUE26" s="8"/>
      <c r="EUF26" s="8"/>
      <c r="EUG26" s="8"/>
      <c r="EUH26" s="8"/>
      <c r="EUI26" s="8"/>
      <c r="EUJ26" s="8"/>
      <c r="EUK26" s="8"/>
      <c r="EUL26" s="8"/>
      <c r="EUM26" s="8"/>
      <c r="EUN26" s="8"/>
      <c r="EUO26" s="8"/>
      <c r="EUP26" s="8"/>
      <c r="EUQ26" s="8"/>
      <c r="EUR26" s="8"/>
      <c r="EUS26" s="8"/>
      <c r="EUT26" s="8"/>
      <c r="EUU26" s="8"/>
      <c r="EUV26" s="8"/>
      <c r="EUW26" s="8"/>
      <c r="EUX26" s="8"/>
      <c r="EUY26" s="8"/>
      <c r="EUZ26" s="8"/>
      <c r="EVA26" s="8"/>
      <c r="EVB26" s="8"/>
      <c r="EVC26" s="8"/>
      <c r="EVD26" s="8"/>
      <c r="EVE26" s="8"/>
      <c r="EVF26" s="8"/>
      <c r="EVG26" s="8"/>
      <c r="EVH26" s="8"/>
      <c r="EVI26" s="8"/>
      <c r="EVJ26" s="8"/>
      <c r="EVK26" s="8"/>
      <c r="EVL26" s="8"/>
      <c r="EVM26" s="8"/>
      <c r="EVN26" s="8"/>
      <c r="EVO26" s="8"/>
      <c r="EVP26" s="8"/>
      <c r="EVQ26" s="8"/>
      <c r="EVR26" s="8"/>
      <c r="EVS26" s="8"/>
      <c r="EVT26" s="8"/>
      <c r="EVU26" s="8"/>
      <c r="EVV26" s="8"/>
      <c r="EVW26" s="8"/>
      <c r="EVX26" s="8"/>
      <c r="EVY26" s="8"/>
      <c r="EVZ26" s="8"/>
      <c r="EWA26" s="8"/>
      <c r="EWB26" s="8"/>
      <c r="EWC26" s="8"/>
      <c r="EWD26" s="8"/>
      <c r="EWE26" s="8"/>
      <c r="EWF26" s="8"/>
      <c r="EWG26" s="8"/>
      <c r="EWH26" s="8"/>
      <c r="EWI26" s="8"/>
      <c r="EWJ26" s="8"/>
      <c r="EWK26" s="8"/>
      <c r="EWL26" s="8"/>
      <c r="EWM26" s="8"/>
      <c r="EWN26" s="8"/>
      <c r="EWO26" s="8"/>
      <c r="EWP26" s="8"/>
      <c r="EWQ26" s="8"/>
      <c r="EWR26" s="8"/>
      <c r="EWS26" s="8"/>
      <c r="EWT26" s="8"/>
      <c r="EWU26" s="8"/>
      <c r="EWV26" s="8"/>
      <c r="EWW26" s="8"/>
      <c r="EWX26" s="8"/>
      <c r="EWY26" s="8"/>
      <c r="EWZ26" s="8"/>
      <c r="EXA26" s="8"/>
      <c r="EXB26" s="8"/>
      <c r="EXC26" s="8"/>
      <c r="EXD26" s="8"/>
      <c r="EXE26" s="8"/>
      <c r="EXF26" s="8"/>
      <c r="EXG26" s="8"/>
      <c r="EXH26" s="8"/>
      <c r="EXI26" s="8"/>
      <c r="EXJ26" s="8"/>
      <c r="EXK26" s="8"/>
      <c r="EXL26" s="8"/>
      <c r="EXM26" s="8"/>
      <c r="EXN26" s="8"/>
      <c r="EXO26" s="8"/>
      <c r="EXP26" s="8"/>
      <c r="EXQ26" s="8"/>
      <c r="EXR26" s="8"/>
      <c r="EXS26" s="8"/>
      <c r="EXT26" s="8"/>
      <c r="EXU26" s="8"/>
      <c r="EXV26" s="8"/>
      <c r="EXW26" s="8"/>
      <c r="EXX26" s="8"/>
      <c r="EXY26" s="8"/>
      <c r="EXZ26" s="8"/>
      <c r="EYA26" s="8"/>
      <c r="EYB26" s="8"/>
      <c r="EYC26" s="8"/>
      <c r="EYD26" s="8"/>
      <c r="EYE26" s="8"/>
      <c r="EYF26" s="8"/>
      <c r="EYG26" s="8"/>
      <c r="EYH26" s="8"/>
      <c r="EYI26" s="8"/>
      <c r="EYJ26" s="8"/>
      <c r="EYK26" s="8"/>
      <c r="EYL26" s="8"/>
      <c r="EYM26" s="8"/>
      <c r="EYN26" s="8"/>
      <c r="EYO26" s="8"/>
      <c r="EYP26" s="8"/>
      <c r="EYQ26" s="8"/>
      <c r="EYR26" s="8"/>
      <c r="EYS26" s="8"/>
      <c r="EYT26" s="8"/>
      <c r="EYU26" s="8"/>
      <c r="EYV26" s="8"/>
      <c r="EYW26" s="8"/>
      <c r="EYX26" s="8"/>
      <c r="EYY26" s="8"/>
      <c r="EYZ26" s="8"/>
      <c r="EZA26" s="8"/>
      <c r="EZB26" s="8"/>
      <c r="EZC26" s="8"/>
      <c r="EZD26" s="8"/>
      <c r="EZE26" s="8"/>
      <c r="EZF26" s="8"/>
      <c r="EZG26" s="8"/>
      <c r="EZH26" s="8"/>
      <c r="EZI26" s="8"/>
      <c r="EZJ26" s="8"/>
      <c r="EZK26" s="8"/>
      <c r="EZL26" s="8"/>
      <c r="EZM26" s="8"/>
      <c r="EZN26" s="8"/>
      <c r="EZO26" s="8"/>
      <c r="EZP26" s="8"/>
      <c r="EZQ26" s="8"/>
      <c r="EZR26" s="8"/>
      <c r="EZS26" s="8"/>
      <c r="EZT26" s="8"/>
      <c r="EZU26" s="8"/>
      <c r="EZV26" s="8"/>
      <c r="EZW26" s="8"/>
      <c r="EZX26" s="8"/>
      <c r="EZY26" s="8"/>
      <c r="EZZ26" s="8"/>
      <c r="FAA26" s="8"/>
      <c r="FAB26" s="8"/>
      <c r="FAC26" s="8"/>
      <c r="FAD26" s="8"/>
      <c r="FAE26" s="8"/>
      <c r="FAF26" s="8"/>
      <c r="FAG26" s="8"/>
      <c r="FAH26" s="8"/>
      <c r="FAI26" s="8"/>
      <c r="FAJ26" s="8"/>
      <c r="FAK26" s="8"/>
      <c r="FAL26" s="8"/>
      <c r="FAM26" s="8"/>
      <c r="FAN26" s="8"/>
      <c r="FAO26" s="8"/>
      <c r="FAP26" s="8"/>
      <c r="FAQ26" s="8"/>
      <c r="FAR26" s="8"/>
      <c r="FAS26" s="8"/>
      <c r="FAT26" s="8"/>
      <c r="FAU26" s="8"/>
      <c r="FAV26" s="8"/>
      <c r="FAW26" s="8"/>
      <c r="FAX26" s="8"/>
      <c r="FAY26" s="8"/>
      <c r="FAZ26" s="8"/>
      <c r="FBA26" s="8"/>
      <c r="FBB26" s="8"/>
      <c r="FBC26" s="8"/>
      <c r="FBD26" s="8"/>
      <c r="FBE26" s="8"/>
      <c r="FBF26" s="8"/>
      <c r="FBG26" s="8"/>
      <c r="FBH26" s="8"/>
      <c r="FBI26" s="8"/>
      <c r="FBJ26" s="8"/>
      <c r="FBK26" s="8"/>
      <c r="FBL26" s="8"/>
      <c r="FBM26" s="8"/>
      <c r="FBN26" s="8"/>
      <c r="FBO26" s="8"/>
      <c r="FBP26" s="8"/>
      <c r="FBQ26" s="8"/>
      <c r="FBR26" s="8"/>
      <c r="FBS26" s="8"/>
      <c r="FBT26" s="8"/>
      <c r="FBU26" s="8"/>
      <c r="FBV26" s="8"/>
      <c r="FBW26" s="8"/>
      <c r="FBX26" s="8"/>
      <c r="FBY26" s="8"/>
      <c r="FBZ26" s="8"/>
      <c r="FCA26" s="8"/>
      <c r="FCB26" s="8"/>
      <c r="FCC26" s="8"/>
      <c r="FCD26" s="8"/>
      <c r="FCE26" s="8"/>
      <c r="FCF26" s="8"/>
      <c r="FCG26" s="8"/>
      <c r="FCH26" s="8"/>
      <c r="FCI26" s="8"/>
      <c r="FCJ26" s="8"/>
      <c r="FCK26" s="8"/>
      <c r="FCL26" s="8"/>
      <c r="FCM26" s="8"/>
      <c r="FCN26" s="8"/>
      <c r="FCO26" s="8"/>
      <c r="FCP26" s="8"/>
      <c r="FCQ26" s="8"/>
      <c r="FCR26" s="8"/>
      <c r="FCS26" s="8"/>
      <c r="FCT26" s="8"/>
      <c r="FCU26" s="8"/>
      <c r="FCV26" s="8"/>
      <c r="FCW26" s="8"/>
      <c r="FCX26" s="8"/>
      <c r="FCY26" s="8"/>
      <c r="FCZ26" s="8"/>
      <c r="FDA26" s="8"/>
      <c r="FDB26" s="8"/>
      <c r="FDC26" s="8"/>
      <c r="FDD26" s="8"/>
      <c r="FDE26" s="8"/>
      <c r="FDF26" s="8"/>
      <c r="FDG26" s="8"/>
      <c r="FDH26" s="8"/>
      <c r="FDI26" s="8"/>
      <c r="FDJ26" s="8"/>
      <c r="FDK26" s="8"/>
      <c r="FDL26" s="8"/>
      <c r="FDM26" s="8"/>
      <c r="FDN26" s="8"/>
      <c r="FDO26" s="8"/>
      <c r="FDP26" s="8"/>
      <c r="FDQ26" s="8"/>
      <c r="FDR26" s="8"/>
      <c r="FDS26" s="8"/>
      <c r="FDT26" s="8"/>
      <c r="FDU26" s="8"/>
      <c r="FDV26" s="8"/>
      <c r="FDW26" s="8"/>
      <c r="FDX26" s="8"/>
      <c r="FDY26" s="8"/>
      <c r="FDZ26" s="8"/>
      <c r="FEA26" s="8"/>
      <c r="FEB26" s="8"/>
      <c r="FEC26" s="8"/>
      <c r="FED26" s="8"/>
      <c r="FEE26" s="8"/>
      <c r="FEF26" s="8"/>
      <c r="FEG26" s="8"/>
      <c r="FEH26" s="8"/>
      <c r="FEI26" s="8"/>
      <c r="FEJ26" s="8"/>
      <c r="FEK26" s="8"/>
      <c r="FEL26" s="8"/>
      <c r="FEM26" s="8"/>
      <c r="FEN26" s="8"/>
      <c r="FEO26" s="8"/>
      <c r="FEP26" s="8"/>
      <c r="FEQ26" s="8"/>
      <c r="FER26" s="8"/>
      <c r="FES26" s="8"/>
      <c r="FET26" s="8"/>
      <c r="FEU26" s="8"/>
      <c r="FEV26" s="8"/>
      <c r="FEW26" s="8"/>
      <c r="FEX26" s="8"/>
      <c r="FEY26" s="8"/>
      <c r="FEZ26" s="8"/>
      <c r="FFA26" s="8"/>
      <c r="FFB26" s="8"/>
      <c r="FFC26" s="8"/>
      <c r="FFD26" s="8"/>
      <c r="FFE26" s="8"/>
      <c r="FFF26" s="8"/>
      <c r="FFG26" s="8"/>
      <c r="FFH26" s="8"/>
      <c r="FFI26" s="8"/>
      <c r="FFJ26" s="8"/>
      <c r="FFK26" s="8"/>
      <c r="FFL26" s="8"/>
      <c r="FFM26" s="8"/>
      <c r="FFN26" s="8"/>
      <c r="FFO26" s="8"/>
      <c r="FFP26" s="8"/>
      <c r="FFQ26" s="8"/>
      <c r="FFR26" s="8"/>
      <c r="FFS26" s="8"/>
      <c r="FFT26" s="8"/>
      <c r="FFU26" s="8"/>
      <c r="FFV26" s="8"/>
      <c r="FFW26" s="8"/>
      <c r="FFX26" s="8"/>
      <c r="FFY26" s="8"/>
      <c r="FFZ26" s="8"/>
      <c r="FGA26" s="8"/>
      <c r="FGB26" s="8"/>
      <c r="FGC26" s="8"/>
      <c r="FGD26" s="8"/>
      <c r="FGE26" s="8"/>
      <c r="FGF26" s="8"/>
      <c r="FGG26" s="8"/>
      <c r="FGH26" s="8"/>
      <c r="FGI26" s="8"/>
      <c r="FGJ26" s="8"/>
      <c r="FGK26" s="8"/>
      <c r="FGL26" s="8"/>
      <c r="FGM26" s="8"/>
      <c r="FGN26" s="8"/>
      <c r="FGO26" s="8"/>
      <c r="FGP26" s="8"/>
      <c r="FGQ26" s="8"/>
      <c r="FGR26" s="8"/>
      <c r="FGS26" s="8"/>
      <c r="FGT26" s="8"/>
      <c r="FGU26" s="8"/>
      <c r="FGV26" s="8"/>
      <c r="FGW26" s="8"/>
      <c r="FGX26" s="8"/>
      <c r="FGY26" s="8"/>
      <c r="FGZ26" s="8"/>
      <c r="FHA26" s="8"/>
      <c r="FHB26" s="8"/>
      <c r="FHC26" s="8"/>
      <c r="FHD26" s="8"/>
      <c r="FHE26" s="8"/>
      <c r="FHF26" s="8"/>
      <c r="FHG26" s="8"/>
      <c r="FHH26" s="8"/>
      <c r="FHI26" s="8"/>
      <c r="FHJ26" s="8"/>
      <c r="FHK26" s="8"/>
      <c r="FHL26" s="8"/>
      <c r="FHM26" s="8"/>
      <c r="FHN26" s="8"/>
      <c r="FHO26" s="8"/>
      <c r="FHP26" s="8"/>
      <c r="FHQ26" s="8"/>
      <c r="FHR26" s="8"/>
      <c r="FHS26" s="8"/>
      <c r="FHT26" s="8"/>
      <c r="FHU26" s="8"/>
      <c r="FHV26" s="8"/>
      <c r="FHW26" s="8"/>
      <c r="FHX26" s="8"/>
      <c r="FHY26" s="8"/>
      <c r="FHZ26" s="8"/>
      <c r="FIA26" s="8"/>
      <c r="FIB26" s="8"/>
      <c r="FIC26" s="8"/>
      <c r="FID26" s="8"/>
      <c r="FIE26" s="8"/>
      <c r="FIF26" s="8"/>
      <c r="FIG26" s="8"/>
      <c r="FIH26" s="8"/>
      <c r="FII26" s="8"/>
      <c r="FIJ26" s="8"/>
      <c r="FIK26" s="8"/>
      <c r="FIL26" s="8"/>
      <c r="FIM26" s="8"/>
      <c r="FIN26" s="8"/>
      <c r="FIO26" s="8"/>
      <c r="FIP26" s="8"/>
      <c r="FIQ26" s="8"/>
      <c r="FIR26" s="8"/>
      <c r="FIS26" s="8"/>
      <c r="FIT26" s="8"/>
      <c r="FIU26" s="8"/>
      <c r="FIV26" s="8"/>
      <c r="FIW26" s="8"/>
      <c r="FIX26" s="8"/>
      <c r="FIY26" s="8"/>
      <c r="FIZ26" s="8"/>
      <c r="FJA26" s="8"/>
      <c r="FJB26" s="8"/>
      <c r="FJC26" s="8"/>
      <c r="FJD26" s="8"/>
      <c r="FJE26" s="8"/>
      <c r="FJF26" s="8"/>
      <c r="FJG26" s="8"/>
      <c r="FJH26" s="8"/>
      <c r="FJI26" s="8"/>
      <c r="FJJ26" s="8"/>
      <c r="FJK26" s="8"/>
      <c r="FJL26" s="8"/>
      <c r="FJM26" s="8"/>
      <c r="FJN26" s="8"/>
      <c r="FJO26" s="8"/>
      <c r="FJP26" s="8"/>
      <c r="FJQ26" s="8"/>
      <c r="FJR26" s="8"/>
      <c r="FJS26" s="8"/>
      <c r="FJT26" s="8"/>
      <c r="FJU26" s="8"/>
      <c r="FJV26" s="8"/>
      <c r="FJW26" s="8"/>
      <c r="FJX26" s="8"/>
      <c r="FJY26" s="8"/>
      <c r="FJZ26" s="8"/>
      <c r="FKA26" s="8"/>
      <c r="FKB26" s="8"/>
      <c r="FKC26" s="8"/>
      <c r="FKD26" s="8"/>
      <c r="FKE26" s="8"/>
      <c r="FKF26" s="8"/>
      <c r="FKG26" s="8"/>
      <c r="FKH26" s="8"/>
      <c r="FKI26" s="8"/>
      <c r="FKJ26" s="8"/>
      <c r="FKK26" s="8"/>
      <c r="FKL26" s="8"/>
      <c r="FKM26" s="8"/>
      <c r="FKN26" s="8"/>
      <c r="FKO26" s="8"/>
      <c r="FKP26" s="8"/>
      <c r="FKQ26" s="8"/>
      <c r="FKR26" s="8"/>
      <c r="FKS26" s="8"/>
      <c r="FKT26" s="8"/>
      <c r="FKU26" s="8"/>
      <c r="FKV26" s="8"/>
      <c r="FKW26" s="8"/>
      <c r="FKX26" s="8"/>
      <c r="FKY26" s="8"/>
      <c r="FKZ26" s="8"/>
      <c r="FLA26" s="8"/>
      <c r="FLB26" s="8"/>
      <c r="FLC26" s="8"/>
      <c r="FLD26" s="8"/>
      <c r="FLE26" s="8"/>
      <c r="FLF26" s="8"/>
      <c r="FLG26" s="8"/>
      <c r="FLH26" s="8"/>
      <c r="FLI26" s="8"/>
      <c r="FLJ26" s="8"/>
      <c r="FLK26" s="8"/>
      <c r="FLL26" s="8"/>
      <c r="FLM26" s="8"/>
      <c r="FLN26" s="8"/>
      <c r="FLO26" s="8"/>
      <c r="FLP26" s="8"/>
      <c r="FLQ26" s="8"/>
      <c r="FLR26" s="8"/>
      <c r="FLS26" s="8"/>
      <c r="FLT26" s="8"/>
      <c r="FLU26" s="8"/>
      <c r="FLV26" s="8"/>
      <c r="FLW26" s="8"/>
      <c r="FLX26" s="8"/>
      <c r="FLY26" s="8"/>
      <c r="FLZ26" s="8"/>
      <c r="FMA26" s="8"/>
      <c r="FMB26" s="8"/>
      <c r="FMC26" s="8"/>
      <c r="FMD26" s="8"/>
      <c r="FME26" s="8"/>
      <c r="FMF26" s="8"/>
      <c r="FMG26" s="8"/>
      <c r="FMH26" s="8"/>
      <c r="FMI26" s="8"/>
      <c r="FMJ26" s="8"/>
      <c r="FMK26" s="8"/>
      <c r="FML26" s="8"/>
      <c r="FMM26" s="8"/>
      <c r="FMN26" s="8"/>
      <c r="FMO26" s="8"/>
      <c r="FMP26" s="8"/>
      <c r="FMQ26" s="8"/>
      <c r="FMR26" s="8"/>
      <c r="FMS26" s="8"/>
      <c r="FMT26" s="8"/>
      <c r="FMU26" s="8"/>
      <c r="FMV26" s="8"/>
      <c r="FMW26" s="8"/>
      <c r="FMX26" s="8"/>
      <c r="FMY26" s="8"/>
      <c r="FMZ26" s="8"/>
      <c r="FNA26" s="8"/>
      <c r="FNB26" s="8"/>
      <c r="FNC26" s="8"/>
      <c r="FND26" s="8"/>
      <c r="FNE26" s="8"/>
      <c r="FNF26" s="8"/>
      <c r="FNG26" s="8"/>
      <c r="FNH26" s="8"/>
      <c r="FNI26" s="8"/>
      <c r="FNJ26" s="8"/>
      <c r="FNK26" s="8"/>
      <c r="FNL26" s="8"/>
      <c r="FNM26" s="8"/>
      <c r="FNN26" s="8"/>
      <c r="FNO26" s="8"/>
      <c r="FNP26" s="8"/>
      <c r="FNQ26" s="8"/>
      <c r="FNR26" s="8"/>
      <c r="FNS26" s="8"/>
      <c r="FNT26" s="8"/>
      <c r="FNU26" s="8"/>
      <c r="FNV26" s="8"/>
      <c r="FNW26" s="8"/>
      <c r="FNX26" s="8"/>
      <c r="FNY26" s="8"/>
      <c r="FNZ26" s="8"/>
      <c r="FOA26" s="8"/>
      <c r="FOB26" s="8"/>
      <c r="FOC26" s="8"/>
      <c r="FOD26" s="8"/>
      <c r="FOE26" s="8"/>
      <c r="FOF26" s="8"/>
      <c r="FOG26" s="8"/>
      <c r="FOH26" s="8"/>
      <c r="FOI26" s="8"/>
      <c r="FOJ26" s="8"/>
      <c r="FOK26" s="8"/>
      <c r="FOL26" s="8"/>
      <c r="FOM26" s="8"/>
      <c r="FON26" s="8"/>
      <c r="FOO26" s="8"/>
      <c r="FOP26" s="8"/>
      <c r="FOQ26" s="8"/>
      <c r="FOR26" s="8"/>
      <c r="FOS26" s="8"/>
      <c r="FOT26" s="8"/>
      <c r="FOU26" s="8"/>
      <c r="FOV26" s="8"/>
      <c r="FOW26" s="8"/>
      <c r="FOX26" s="8"/>
      <c r="FOY26" s="8"/>
      <c r="FOZ26" s="8"/>
      <c r="FPA26" s="8"/>
      <c r="FPB26" s="8"/>
      <c r="FPC26" s="8"/>
      <c r="FPD26" s="8"/>
      <c r="FPE26" s="8"/>
      <c r="FPF26" s="8"/>
      <c r="FPG26" s="8"/>
      <c r="FPH26" s="8"/>
      <c r="FPI26" s="8"/>
      <c r="FPJ26" s="8"/>
      <c r="FPK26" s="8"/>
      <c r="FPL26" s="8"/>
      <c r="FPM26" s="8"/>
      <c r="FPN26" s="8"/>
      <c r="FPO26" s="8"/>
      <c r="FPP26" s="8"/>
      <c r="FPQ26" s="8"/>
      <c r="FPR26" s="8"/>
      <c r="FPS26" s="8"/>
      <c r="FPT26" s="8"/>
      <c r="FPU26" s="8"/>
      <c r="FPV26" s="8"/>
      <c r="FPW26" s="8"/>
      <c r="FPX26" s="8"/>
      <c r="FPY26" s="8"/>
      <c r="FPZ26" s="8"/>
      <c r="FQA26" s="8"/>
      <c r="FQB26" s="8"/>
      <c r="FQC26" s="8"/>
      <c r="FQD26" s="8"/>
      <c r="FQE26" s="8"/>
      <c r="FQF26" s="8"/>
      <c r="FQG26" s="8"/>
      <c r="FQH26" s="8"/>
      <c r="FQI26" s="8"/>
      <c r="FQJ26" s="8"/>
      <c r="FQK26" s="8"/>
      <c r="FQL26" s="8"/>
      <c r="FQM26" s="8"/>
      <c r="FQN26" s="8"/>
      <c r="FQO26" s="8"/>
      <c r="FQP26" s="8"/>
      <c r="FQQ26" s="8"/>
      <c r="FQR26" s="8"/>
      <c r="FQS26" s="8"/>
      <c r="FQT26" s="8"/>
      <c r="FQU26" s="8"/>
      <c r="FQV26" s="8"/>
      <c r="FQW26" s="8"/>
      <c r="FQX26" s="8"/>
      <c r="FQY26" s="8"/>
      <c r="FQZ26" s="8"/>
      <c r="FRA26" s="8"/>
      <c r="FRB26" s="8"/>
      <c r="FRC26" s="8"/>
      <c r="FRD26" s="8"/>
      <c r="FRE26" s="8"/>
      <c r="FRF26" s="8"/>
      <c r="FRG26" s="8"/>
      <c r="FRH26" s="8"/>
      <c r="FRI26" s="8"/>
      <c r="FRJ26" s="8"/>
      <c r="FRK26" s="8"/>
      <c r="FRL26" s="8"/>
      <c r="FRM26" s="8"/>
      <c r="FRN26" s="8"/>
      <c r="FRO26" s="8"/>
      <c r="FRP26" s="8"/>
      <c r="FRQ26" s="8"/>
      <c r="FRR26" s="8"/>
      <c r="FRS26" s="8"/>
      <c r="FRT26" s="8"/>
      <c r="FRU26" s="8"/>
      <c r="FRV26" s="8"/>
      <c r="FRW26" s="8"/>
      <c r="FRX26" s="8"/>
      <c r="FRY26" s="8"/>
      <c r="FRZ26" s="8"/>
      <c r="FSA26" s="8"/>
      <c r="FSB26" s="8"/>
      <c r="FSC26" s="8"/>
      <c r="FSD26" s="8"/>
      <c r="FSE26" s="8"/>
      <c r="FSF26" s="8"/>
      <c r="FSG26" s="8"/>
      <c r="FSH26" s="8"/>
      <c r="FSI26" s="8"/>
      <c r="FSJ26" s="8"/>
      <c r="FSK26" s="8"/>
      <c r="FSL26" s="8"/>
      <c r="FSM26" s="8"/>
      <c r="FSN26" s="8"/>
      <c r="FSO26" s="8"/>
      <c r="FSP26" s="8"/>
      <c r="FSQ26" s="8"/>
      <c r="FSR26" s="8"/>
      <c r="FSS26" s="8"/>
      <c r="FST26" s="8"/>
      <c r="FSU26" s="8"/>
      <c r="FSV26" s="8"/>
      <c r="FSW26" s="8"/>
      <c r="FSX26" s="8"/>
      <c r="FSY26" s="8"/>
      <c r="FSZ26" s="8"/>
      <c r="FTA26" s="8"/>
      <c r="FTB26" s="8"/>
      <c r="FTC26" s="8"/>
      <c r="FTD26" s="8"/>
      <c r="FTE26" s="8"/>
      <c r="FTF26" s="8"/>
      <c r="FTG26" s="8"/>
      <c r="FTH26" s="8"/>
      <c r="FTI26" s="8"/>
      <c r="FTJ26" s="8"/>
      <c r="FTK26" s="8"/>
      <c r="FTL26" s="8"/>
      <c r="FTM26" s="8"/>
      <c r="FTN26" s="8"/>
      <c r="FTO26" s="8"/>
      <c r="FTP26" s="8"/>
      <c r="FTQ26" s="8"/>
      <c r="FTR26" s="8"/>
      <c r="FTS26" s="8"/>
      <c r="FTT26" s="8"/>
      <c r="FTU26" s="8"/>
      <c r="FTV26" s="8"/>
      <c r="FTW26" s="8"/>
      <c r="FTX26" s="8"/>
      <c r="FTY26" s="8"/>
      <c r="FTZ26" s="8"/>
      <c r="FUA26" s="8"/>
      <c r="FUB26" s="8"/>
      <c r="FUC26" s="8"/>
      <c r="FUD26" s="8"/>
      <c r="FUE26" s="8"/>
      <c r="FUF26" s="8"/>
      <c r="FUG26" s="8"/>
      <c r="FUH26" s="8"/>
      <c r="FUI26" s="8"/>
      <c r="FUJ26" s="8"/>
      <c r="FUK26" s="8"/>
      <c r="FUL26" s="8"/>
      <c r="FUM26" s="8"/>
      <c r="FUN26" s="8"/>
      <c r="FUO26" s="8"/>
      <c r="FUP26" s="8"/>
      <c r="FUQ26" s="8"/>
      <c r="FUR26" s="8"/>
      <c r="FUS26" s="8"/>
      <c r="FUT26" s="8"/>
      <c r="FUU26" s="8"/>
      <c r="FUV26" s="8"/>
      <c r="FUW26" s="8"/>
      <c r="FUX26" s="8"/>
      <c r="FUY26" s="8"/>
      <c r="FUZ26" s="8"/>
      <c r="FVA26" s="8"/>
      <c r="FVB26" s="8"/>
      <c r="FVC26" s="8"/>
      <c r="FVD26" s="8"/>
      <c r="FVE26" s="8"/>
      <c r="FVF26" s="8"/>
      <c r="FVG26" s="8"/>
      <c r="FVH26" s="8"/>
      <c r="FVI26" s="8"/>
      <c r="FVJ26" s="8"/>
      <c r="FVK26" s="8"/>
      <c r="FVL26" s="8"/>
      <c r="FVM26" s="8"/>
      <c r="FVN26" s="8"/>
      <c r="FVO26" s="8"/>
      <c r="FVP26" s="8"/>
      <c r="FVQ26" s="8"/>
      <c r="FVR26" s="8"/>
      <c r="FVS26" s="8"/>
      <c r="FVT26" s="8"/>
      <c r="FVU26" s="8"/>
      <c r="FVV26" s="8"/>
      <c r="FVW26" s="8"/>
      <c r="FVX26" s="8"/>
      <c r="FVY26" s="8"/>
      <c r="FVZ26" s="8"/>
      <c r="FWA26" s="8"/>
      <c r="FWB26" s="8"/>
      <c r="FWC26" s="8"/>
      <c r="FWD26" s="8"/>
      <c r="FWE26" s="8"/>
      <c r="FWF26" s="8"/>
      <c r="FWG26" s="8"/>
      <c r="FWH26" s="8"/>
      <c r="FWI26" s="8"/>
      <c r="FWJ26" s="8"/>
      <c r="FWK26" s="8"/>
      <c r="FWL26" s="8"/>
      <c r="FWM26" s="8"/>
      <c r="FWN26" s="8"/>
      <c r="FWO26" s="8"/>
      <c r="FWP26" s="8"/>
      <c r="FWQ26" s="8"/>
      <c r="FWR26" s="8"/>
      <c r="FWS26" s="8"/>
      <c r="FWT26" s="8"/>
      <c r="FWU26" s="8"/>
      <c r="FWV26" s="8"/>
      <c r="FWW26" s="8"/>
      <c r="FWX26" s="8"/>
      <c r="FWY26" s="8"/>
      <c r="FWZ26" s="8"/>
      <c r="FXA26" s="8"/>
      <c r="FXB26" s="8"/>
      <c r="FXC26" s="8"/>
      <c r="FXD26" s="8"/>
      <c r="FXE26" s="8"/>
      <c r="FXF26" s="8"/>
      <c r="FXG26" s="8"/>
      <c r="FXH26" s="8"/>
      <c r="FXI26" s="8"/>
      <c r="FXJ26" s="8"/>
      <c r="FXK26" s="8"/>
      <c r="FXL26" s="8"/>
      <c r="FXM26" s="8"/>
      <c r="FXN26" s="8"/>
      <c r="FXO26" s="8"/>
      <c r="FXP26" s="8"/>
      <c r="FXQ26" s="8"/>
      <c r="FXR26" s="8"/>
      <c r="FXS26" s="8"/>
      <c r="FXT26" s="8"/>
      <c r="FXU26" s="8"/>
      <c r="FXV26" s="8"/>
      <c r="FXW26" s="8"/>
      <c r="FXX26" s="8"/>
      <c r="FXY26" s="8"/>
      <c r="FXZ26" s="8"/>
      <c r="FYA26" s="8"/>
      <c r="FYB26" s="8"/>
      <c r="FYC26" s="8"/>
      <c r="FYD26" s="8"/>
      <c r="FYE26" s="8"/>
      <c r="FYF26" s="8"/>
      <c r="FYG26" s="8"/>
      <c r="FYH26" s="8"/>
      <c r="FYI26" s="8"/>
      <c r="FYJ26" s="8"/>
      <c r="FYK26" s="8"/>
      <c r="FYL26" s="8"/>
      <c r="FYM26" s="8"/>
      <c r="FYN26" s="8"/>
      <c r="FYO26" s="8"/>
      <c r="FYP26" s="8"/>
      <c r="FYQ26" s="8"/>
      <c r="FYR26" s="8"/>
      <c r="FYS26" s="8"/>
      <c r="FYT26" s="8"/>
      <c r="FYU26" s="8"/>
      <c r="FYV26" s="8"/>
      <c r="FYW26" s="8"/>
      <c r="FYX26" s="8"/>
      <c r="FYY26" s="8"/>
      <c r="FYZ26" s="8"/>
      <c r="FZA26" s="8"/>
      <c r="FZB26" s="8"/>
      <c r="FZC26" s="8"/>
      <c r="FZD26" s="8"/>
      <c r="FZE26" s="8"/>
      <c r="FZF26" s="8"/>
      <c r="FZG26" s="8"/>
      <c r="FZH26" s="8"/>
      <c r="FZI26" s="8"/>
      <c r="FZJ26" s="8"/>
      <c r="FZK26" s="8"/>
      <c r="FZL26" s="8"/>
      <c r="FZM26" s="8"/>
      <c r="FZN26" s="8"/>
      <c r="FZO26" s="8"/>
      <c r="FZP26" s="8"/>
      <c r="FZQ26" s="8"/>
      <c r="FZR26" s="8"/>
      <c r="FZS26" s="8"/>
      <c r="FZT26" s="8"/>
      <c r="FZU26" s="8"/>
      <c r="FZV26" s="8"/>
      <c r="FZW26" s="8"/>
      <c r="FZX26" s="8"/>
      <c r="FZY26" s="8"/>
      <c r="FZZ26" s="8"/>
      <c r="GAA26" s="8"/>
      <c r="GAB26" s="8"/>
      <c r="GAC26" s="8"/>
      <c r="GAD26" s="8"/>
      <c r="GAE26" s="8"/>
      <c r="GAF26" s="8"/>
      <c r="GAG26" s="8"/>
      <c r="GAH26" s="8"/>
      <c r="GAI26" s="8"/>
      <c r="GAJ26" s="8"/>
      <c r="GAK26" s="8"/>
      <c r="GAL26" s="8"/>
      <c r="GAM26" s="8"/>
      <c r="GAN26" s="8"/>
      <c r="GAO26" s="8"/>
      <c r="GAP26" s="8"/>
      <c r="GAQ26" s="8"/>
      <c r="GAR26" s="8"/>
      <c r="GAS26" s="8"/>
      <c r="GAT26" s="8"/>
      <c r="GAU26" s="8"/>
      <c r="GAV26" s="8"/>
      <c r="GAW26" s="8"/>
      <c r="GAX26" s="8"/>
      <c r="GAY26" s="8"/>
      <c r="GAZ26" s="8"/>
      <c r="GBA26" s="8"/>
      <c r="GBB26" s="8"/>
      <c r="GBC26" s="8"/>
      <c r="GBD26" s="8"/>
      <c r="GBE26" s="8"/>
      <c r="GBF26" s="8"/>
      <c r="GBG26" s="8"/>
      <c r="GBH26" s="8"/>
      <c r="GBI26" s="8"/>
      <c r="GBJ26" s="8"/>
      <c r="GBK26" s="8"/>
      <c r="GBL26" s="8"/>
      <c r="GBM26" s="8"/>
      <c r="GBN26" s="8"/>
      <c r="GBO26" s="8"/>
      <c r="GBP26" s="8"/>
      <c r="GBQ26" s="8"/>
      <c r="GBR26" s="8"/>
      <c r="GBS26" s="8"/>
      <c r="GBT26" s="8"/>
      <c r="GBU26" s="8"/>
      <c r="GBV26" s="8"/>
      <c r="GBW26" s="8"/>
      <c r="GBX26" s="8"/>
      <c r="GBY26" s="8"/>
      <c r="GBZ26" s="8"/>
      <c r="GCA26" s="8"/>
      <c r="GCB26" s="8"/>
      <c r="GCC26" s="8"/>
      <c r="GCD26" s="8"/>
      <c r="GCE26" s="8"/>
      <c r="GCF26" s="8"/>
      <c r="GCG26" s="8"/>
      <c r="GCH26" s="8"/>
      <c r="GCI26" s="8"/>
      <c r="GCJ26" s="8"/>
      <c r="GCK26" s="8"/>
      <c r="GCL26" s="8"/>
      <c r="GCM26" s="8"/>
      <c r="GCN26" s="8"/>
      <c r="GCO26" s="8"/>
      <c r="GCP26" s="8"/>
      <c r="GCQ26" s="8"/>
      <c r="GCR26" s="8"/>
      <c r="GCS26" s="8"/>
      <c r="GCT26" s="8"/>
      <c r="GCU26" s="8"/>
      <c r="GCV26" s="8"/>
      <c r="GCW26" s="8"/>
      <c r="GCX26" s="8"/>
      <c r="GCY26" s="8"/>
      <c r="GCZ26" s="8"/>
      <c r="GDA26" s="8"/>
      <c r="GDB26" s="8"/>
      <c r="GDC26" s="8"/>
      <c r="GDD26" s="8"/>
      <c r="GDE26" s="8"/>
      <c r="GDF26" s="8"/>
      <c r="GDG26" s="8"/>
      <c r="GDH26" s="8"/>
      <c r="GDI26" s="8"/>
      <c r="GDJ26" s="8"/>
      <c r="GDK26" s="8"/>
      <c r="GDL26" s="8"/>
      <c r="GDM26" s="8"/>
      <c r="GDN26" s="8"/>
      <c r="GDO26" s="8"/>
      <c r="GDP26" s="8"/>
      <c r="GDQ26" s="8"/>
      <c r="GDR26" s="8"/>
      <c r="GDS26" s="8"/>
      <c r="GDT26" s="8"/>
      <c r="GDU26" s="8"/>
      <c r="GDV26" s="8"/>
      <c r="GDW26" s="8"/>
      <c r="GDX26" s="8"/>
      <c r="GDY26" s="8"/>
      <c r="GDZ26" s="8"/>
      <c r="GEA26" s="8"/>
      <c r="GEB26" s="8"/>
      <c r="GEC26" s="8"/>
      <c r="GED26" s="8"/>
      <c r="GEE26" s="8"/>
      <c r="GEF26" s="8"/>
      <c r="GEG26" s="8"/>
      <c r="GEH26" s="8"/>
      <c r="GEI26" s="8"/>
      <c r="GEJ26" s="8"/>
      <c r="GEK26" s="8"/>
      <c r="GEL26" s="8"/>
      <c r="GEM26" s="8"/>
      <c r="GEN26" s="8"/>
      <c r="GEO26" s="8"/>
      <c r="GEP26" s="8"/>
      <c r="GEQ26" s="8"/>
      <c r="GER26" s="8"/>
      <c r="GES26" s="8"/>
      <c r="GET26" s="8"/>
      <c r="GEU26" s="8"/>
      <c r="GEV26" s="8"/>
      <c r="GEW26" s="8"/>
      <c r="GEX26" s="8"/>
      <c r="GEY26" s="8"/>
      <c r="GEZ26" s="8"/>
      <c r="GFA26" s="8"/>
      <c r="GFB26" s="8"/>
      <c r="GFC26" s="8"/>
      <c r="GFD26" s="8"/>
      <c r="GFE26" s="8"/>
      <c r="GFF26" s="8"/>
      <c r="GFG26" s="8"/>
      <c r="GFH26" s="8"/>
      <c r="GFI26" s="8"/>
      <c r="GFJ26" s="8"/>
      <c r="GFK26" s="8"/>
      <c r="GFL26" s="8"/>
      <c r="GFM26" s="8"/>
      <c r="GFN26" s="8"/>
      <c r="GFO26" s="8"/>
      <c r="GFP26" s="8"/>
      <c r="GFQ26" s="8"/>
      <c r="GFR26" s="8"/>
      <c r="GFS26" s="8"/>
      <c r="GFT26" s="8"/>
      <c r="GFU26" s="8"/>
      <c r="GFV26" s="8"/>
      <c r="GFW26" s="8"/>
      <c r="GFX26" s="8"/>
      <c r="GFY26" s="8"/>
      <c r="GFZ26" s="8"/>
      <c r="GGA26" s="8"/>
      <c r="GGB26" s="8"/>
      <c r="GGC26" s="8"/>
      <c r="GGD26" s="8"/>
      <c r="GGE26" s="8"/>
      <c r="GGF26" s="8"/>
      <c r="GGG26" s="8"/>
      <c r="GGH26" s="8"/>
      <c r="GGI26" s="8"/>
      <c r="GGJ26" s="8"/>
      <c r="GGK26" s="8"/>
      <c r="GGL26" s="8"/>
      <c r="GGM26" s="8"/>
      <c r="GGN26" s="8"/>
      <c r="GGO26" s="8"/>
      <c r="GGP26" s="8"/>
      <c r="GGQ26" s="8"/>
      <c r="GGR26" s="8"/>
      <c r="GGS26" s="8"/>
      <c r="GGT26" s="8"/>
      <c r="GGU26" s="8"/>
      <c r="GGV26" s="8"/>
      <c r="GGW26" s="8"/>
      <c r="GGX26" s="8"/>
      <c r="GGY26" s="8"/>
      <c r="GGZ26" s="8"/>
      <c r="GHA26" s="8"/>
      <c r="GHB26" s="8"/>
      <c r="GHC26" s="8"/>
      <c r="GHD26" s="8"/>
      <c r="GHE26" s="8"/>
      <c r="GHF26" s="8"/>
      <c r="GHG26" s="8"/>
      <c r="GHH26" s="8"/>
      <c r="GHI26" s="8"/>
      <c r="GHJ26" s="8"/>
      <c r="GHK26" s="8"/>
      <c r="GHL26" s="8"/>
      <c r="GHM26" s="8"/>
      <c r="GHN26" s="8"/>
      <c r="GHO26" s="8"/>
      <c r="GHP26" s="8"/>
      <c r="GHQ26" s="8"/>
      <c r="GHR26" s="8"/>
      <c r="GHS26" s="8"/>
      <c r="GHT26" s="8"/>
      <c r="GHU26" s="8"/>
      <c r="GHV26" s="8"/>
      <c r="GHW26" s="8"/>
      <c r="GHX26" s="8"/>
      <c r="GHY26" s="8"/>
      <c r="GHZ26" s="8"/>
      <c r="GIA26" s="8"/>
      <c r="GIB26" s="8"/>
      <c r="GIC26" s="8"/>
      <c r="GID26" s="8"/>
      <c r="GIE26" s="8"/>
      <c r="GIF26" s="8"/>
      <c r="GIG26" s="8"/>
      <c r="GIH26" s="8"/>
      <c r="GII26" s="8"/>
      <c r="GIJ26" s="8"/>
      <c r="GIK26" s="8"/>
      <c r="GIL26" s="8"/>
      <c r="GIM26" s="8"/>
      <c r="GIN26" s="8"/>
      <c r="GIO26" s="8"/>
      <c r="GIP26" s="8"/>
      <c r="GIQ26" s="8"/>
      <c r="GIR26" s="8"/>
      <c r="GIS26" s="8"/>
      <c r="GIT26" s="8"/>
      <c r="GIU26" s="8"/>
      <c r="GIV26" s="8"/>
      <c r="GIW26" s="8"/>
      <c r="GIX26" s="8"/>
      <c r="GIY26" s="8"/>
      <c r="GIZ26" s="8"/>
      <c r="GJA26" s="8"/>
      <c r="GJB26" s="8"/>
      <c r="GJC26" s="8"/>
      <c r="GJD26" s="8"/>
      <c r="GJE26" s="8"/>
      <c r="GJF26" s="8"/>
      <c r="GJG26" s="8"/>
      <c r="GJH26" s="8"/>
      <c r="GJI26" s="8"/>
      <c r="GJJ26" s="8"/>
      <c r="GJK26" s="8"/>
      <c r="GJL26" s="8"/>
      <c r="GJM26" s="8"/>
      <c r="GJN26" s="8"/>
      <c r="GJO26" s="8"/>
      <c r="GJP26" s="8"/>
      <c r="GJQ26" s="8"/>
      <c r="GJR26" s="8"/>
      <c r="GJS26" s="8"/>
      <c r="GJT26" s="8"/>
      <c r="GJU26" s="8"/>
      <c r="GJV26" s="8"/>
      <c r="GJW26" s="8"/>
      <c r="GJX26" s="8"/>
      <c r="GJY26" s="8"/>
      <c r="GJZ26" s="8"/>
      <c r="GKA26" s="8"/>
      <c r="GKB26" s="8"/>
      <c r="GKC26" s="8"/>
      <c r="GKD26" s="8"/>
      <c r="GKE26" s="8"/>
      <c r="GKF26" s="8"/>
      <c r="GKG26" s="8"/>
      <c r="GKH26" s="8"/>
      <c r="GKI26" s="8"/>
      <c r="GKJ26" s="8"/>
      <c r="GKK26" s="8"/>
      <c r="GKL26" s="8"/>
      <c r="GKM26" s="8"/>
      <c r="GKN26" s="8"/>
      <c r="GKO26" s="8"/>
      <c r="GKP26" s="8"/>
      <c r="GKQ26" s="8"/>
      <c r="GKR26" s="8"/>
      <c r="GKS26" s="8"/>
      <c r="GKT26" s="8"/>
      <c r="GKU26" s="8"/>
      <c r="GKV26" s="8"/>
      <c r="GKW26" s="8"/>
      <c r="GKX26" s="8"/>
      <c r="GKY26" s="8"/>
      <c r="GKZ26" s="8"/>
      <c r="GLA26" s="8"/>
      <c r="GLB26" s="8"/>
      <c r="GLC26" s="8"/>
      <c r="GLD26" s="8"/>
      <c r="GLE26" s="8"/>
      <c r="GLF26" s="8"/>
      <c r="GLG26" s="8"/>
      <c r="GLH26" s="8"/>
      <c r="GLI26" s="8"/>
      <c r="GLJ26" s="8"/>
      <c r="GLK26" s="8"/>
      <c r="GLL26" s="8"/>
      <c r="GLM26" s="8"/>
      <c r="GLN26" s="8"/>
      <c r="GLO26" s="8"/>
      <c r="GLP26" s="8"/>
      <c r="GLQ26" s="8"/>
      <c r="GLR26" s="8"/>
      <c r="GLS26" s="8"/>
      <c r="GLT26" s="8"/>
      <c r="GLU26" s="8"/>
      <c r="GLV26" s="8"/>
      <c r="GLW26" s="8"/>
      <c r="GLX26" s="8"/>
      <c r="GLY26" s="8"/>
      <c r="GLZ26" s="8"/>
      <c r="GMA26" s="8"/>
      <c r="GMB26" s="8"/>
      <c r="GMC26" s="8"/>
      <c r="GMD26" s="8"/>
      <c r="GME26" s="8"/>
      <c r="GMF26" s="8"/>
      <c r="GMG26" s="8"/>
      <c r="GMH26" s="8"/>
      <c r="GMI26" s="8"/>
      <c r="GMJ26" s="8"/>
      <c r="GMK26" s="8"/>
      <c r="GML26" s="8"/>
      <c r="GMM26" s="8"/>
      <c r="GMN26" s="8"/>
      <c r="GMO26" s="8"/>
      <c r="GMP26" s="8"/>
      <c r="GMQ26" s="8"/>
      <c r="GMR26" s="8"/>
      <c r="GMS26" s="8"/>
      <c r="GMT26" s="8"/>
      <c r="GMU26" s="8"/>
      <c r="GMV26" s="8"/>
      <c r="GMW26" s="8"/>
      <c r="GMX26" s="8"/>
      <c r="GMY26" s="8"/>
      <c r="GMZ26" s="8"/>
      <c r="GNA26" s="8"/>
      <c r="GNB26" s="8"/>
      <c r="GNC26" s="8"/>
      <c r="GND26" s="8"/>
      <c r="GNE26" s="8"/>
      <c r="GNF26" s="8"/>
      <c r="GNG26" s="8"/>
      <c r="GNH26" s="8"/>
      <c r="GNI26" s="8"/>
      <c r="GNJ26" s="8"/>
      <c r="GNK26" s="8"/>
      <c r="GNL26" s="8"/>
      <c r="GNM26" s="8"/>
      <c r="GNN26" s="8"/>
      <c r="GNO26" s="8"/>
      <c r="GNP26" s="8"/>
      <c r="GNQ26" s="8"/>
      <c r="GNR26" s="8"/>
      <c r="GNS26" s="8"/>
      <c r="GNT26" s="8"/>
      <c r="GNU26" s="8"/>
      <c r="GNV26" s="8"/>
      <c r="GNW26" s="8"/>
      <c r="GNX26" s="8"/>
      <c r="GNY26" s="8"/>
      <c r="GNZ26" s="8"/>
      <c r="GOA26" s="8"/>
      <c r="GOB26" s="8"/>
      <c r="GOC26" s="8"/>
      <c r="GOD26" s="8"/>
      <c r="GOE26" s="8"/>
      <c r="GOF26" s="8"/>
      <c r="GOG26" s="8"/>
      <c r="GOH26" s="8"/>
      <c r="GOI26" s="8"/>
      <c r="GOJ26" s="8"/>
      <c r="GOK26" s="8"/>
      <c r="GOL26" s="8"/>
      <c r="GOM26" s="8"/>
      <c r="GON26" s="8"/>
      <c r="GOO26" s="8"/>
      <c r="GOP26" s="8"/>
      <c r="GOQ26" s="8"/>
      <c r="GOR26" s="8"/>
      <c r="GOS26" s="8"/>
      <c r="GOT26" s="8"/>
      <c r="GOU26" s="8"/>
      <c r="GOV26" s="8"/>
      <c r="GOW26" s="8"/>
      <c r="GOX26" s="8"/>
      <c r="GOY26" s="8"/>
      <c r="GOZ26" s="8"/>
      <c r="GPA26" s="8"/>
      <c r="GPB26" s="8"/>
      <c r="GPC26" s="8"/>
      <c r="GPD26" s="8"/>
      <c r="GPE26" s="8"/>
      <c r="GPF26" s="8"/>
      <c r="GPG26" s="8"/>
      <c r="GPH26" s="8"/>
      <c r="GPI26" s="8"/>
      <c r="GPJ26" s="8"/>
      <c r="GPK26" s="8"/>
      <c r="GPL26" s="8"/>
      <c r="GPM26" s="8"/>
      <c r="GPN26" s="8"/>
      <c r="GPO26" s="8"/>
      <c r="GPP26" s="8"/>
      <c r="GPQ26" s="8"/>
      <c r="GPR26" s="8"/>
      <c r="GPS26" s="8"/>
      <c r="GPT26" s="8"/>
      <c r="GPU26" s="8"/>
      <c r="GPV26" s="8"/>
      <c r="GPW26" s="8"/>
      <c r="GPX26" s="8"/>
      <c r="GPY26" s="8"/>
      <c r="GPZ26" s="8"/>
      <c r="GQA26" s="8"/>
      <c r="GQB26" s="8"/>
      <c r="GQC26" s="8"/>
      <c r="GQD26" s="8"/>
      <c r="GQE26" s="8"/>
      <c r="GQF26" s="8"/>
      <c r="GQG26" s="8"/>
      <c r="GQH26" s="8"/>
      <c r="GQI26" s="8"/>
      <c r="GQJ26" s="8"/>
      <c r="GQK26" s="8"/>
      <c r="GQL26" s="8"/>
      <c r="GQM26" s="8"/>
      <c r="GQN26" s="8"/>
      <c r="GQO26" s="8"/>
      <c r="GQP26" s="8"/>
      <c r="GQQ26" s="8"/>
      <c r="GQR26" s="8"/>
      <c r="GQS26" s="8"/>
      <c r="GQT26" s="8"/>
      <c r="GQU26" s="8"/>
      <c r="GQV26" s="8"/>
      <c r="GQW26" s="8"/>
      <c r="GQX26" s="8"/>
      <c r="GQY26" s="8"/>
      <c r="GQZ26" s="8"/>
      <c r="GRA26" s="8"/>
      <c r="GRB26" s="8"/>
      <c r="GRC26" s="8"/>
      <c r="GRD26" s="8"/>
      <c r="GRE26" s="8"/>
      <c r="GRF26" s="8"/>
      <c r="GRG26" s="8"/>
      <c r="GRH26" s="8"/>
      <c r="GRI26" s="8"/>
      <c r="GRJ26" s="8"/>
      <c r="GRK26" s="8"/>
      <c r="GRL26" s="8"/>
      <c r="GRM26" s="8"/>
      <c r="GRN26" s="8"/>
      <c r="GRO26" s="8"/>
      <c r="GRP26" s="8"/>
      <c r="GRQ26" s="8"/>
      <c r="GRR26" s="8"/>
      <c r="GRS26" s="8"/>
      <c r="GRT26" s="8"/>
      <c r="GRU26" s="8"/>
      <c r="GRV26" s="8"/>
      <c r="GRW26" s="8"/>
      <c r="GRX26" s="8"/>
      <c r="GRY26" s="8"/>
      <c r="GRZ26" s="8"/>
      <c r="GSA26" s="8"/>
      <c r="GSB26" s="8"/>
      <c r="GSC26" s="8"/>
      <c r="GSD26" s="8"/>
      <c r="GSE26" s="8"/>
      <c r="GSF26" s="8"/>
      <c r="GSG26" s="8"/>
      <c r="GSH26" s="8"/>
      <c r="GSI26" s="8"/>
      <c r="GSJ26" s="8"/>
      <c r="GSK26" s="8"/>
      <c r="GSL26" s="8"/>
      <c r="GSM26" s="8"/>
      <c r="GSN26" s="8"/>
      <c r="GSO26" s="8"/>
      <c r="GSP26" s="8"/>
      <c r="GSQ26" s="8"/>
      <c r="GSR26" s="8"/>
      <c r="GSS26" s="8"/>
      <c r="GST26" s="8"/>
      <c r="GSU26" s="8"/>
      <c r="GSV26" s="8"/>
      <c r="GSW26" s="8"/>
      <c r="GSX26" s="8"/>
      <c r="GSY26" s="8"/>
      <c r="GSZ26" s="8"/>
      <c r="GTA26" s="8"/>
      <c r="GTB26" s="8"/>
      <c r="GTC26" s="8"/>
      <c r="GTD26" s="8"/>
      <c r="GTE26" s="8"/>
      <c r="GTF26" s="8"/>
      <c r="GTG26" s="8"/>
      <c r="GTH26" s="8"/>
      <c r="GTI26" s="8"/>
      <c r="GTJ26" s="8"/>
      <c r="GTK26" s="8"/>
      <c r="GTL26" s="8"/>
      <c r="GTM26" s="8"/>
      <c r="GTN26" s="8"/>
      <c r="GTO26" s="8"/>
      <c r="GTP26" s="8"/>
      <c r="GTQ26" s="8"/>
      <c r="GTR26" s="8"/>
      <c r="GTS26" s="8"/>
      <c r="GTT26" s="8"/>
      <c r="GTU26" s="8"/>
      <c r="GTV26" s="8"/>
      <c r="GTW26" s="8"/>
      <c r="GTX26" s="8"/>
      <c r="GTY26" s="8"/>
      <c r="GTZ26" s="8"/>
      <c r="GUA26" s="8"/>
      <c r="GUB26" s="8"/>
      <c r="GUC26" s="8"/>
      <c r="GUD26" s="8"/>
      <c r="GUE26" s="8"/>
      <c r="GUF26" s="8"/>
      <c r="GUG26" s="8"/>
      <c r="GUH26" s="8"/>
      <c r="GUI26" s="8"/>
      <c r="GUJ26" s="8"/>
      <c r="GUK26" s="8"/>
      <c r="GUL26" s="8"/>
      <c r="GUM26" s="8"/>
      <c r="GUN26" s="8"/>
      <c r="GUO26" s="8"/>
      <c r="GUP26" s="8"/>
      <c r="GUQ26" s="8"/>
      <c r="GUR26" s="8"/>
      <c r="GUS26" s="8"/>
      <c r="GUT26" s="8"/>
      <c r="GUU26" s="8"/>
      <c r="GUV26" s="8"/>
      <c r="GUW26" s="8"/>
      <c r="GUX26" s="8"/>
      <c r="GUY26" s="8"/>
      <c r="GUZ26" s="8"/>
      <c r="GVA26" s="8"/>
      <c r="GVB26" s="8"/>
      <c r="GVC26" s="8"/>
      <c r="GVD26" s="8"/>
      <c r="GVE26" s="8"/>
      <c r="GVF26" s="8"/>
      <c r="GVG26" s="8"/>
      <c r="GVH26" s="8"/>
      <c r="GVI26" s="8"/>
      <c r="GVJ26" s="8"/>
      <c r="GVK26" s="8"/>
      <c r="GVL26" s="8"/>
      <c r="GVM26" s="8"/>
      <c r="GVN26" s="8"/>
      <c r="GVO26" s="8"/>
      <c r="GVP26" s="8"/>
      <c r="GVQ26" s="8"/>
      <c r="GVR26" s="8"/>
      <c r="GVS26" s="8"/>
      <c r="GVT26" s="8"/>
      <c r="GVU26" s="8"/>
      <c r="GVV26" s="8"/>
      <c r="GVW26" s="8"/>
      <c r="GVX26" s="8"/>
      <c r="GVY26" s="8"/>
      <c r="GVZ26" s="8"/>
      <c r="GWA26" s="8"/>
      <c r="GWB26" s="8"/>
      <c r="GWC26" s="8"/>
      <c r="GWD26" s="8"/>
      <c r="GWE26" s="8"/>
      <c r="GWF26" s="8"/>
      <c r="GWG26" s="8"/>
      <c r="GWH26" s="8"/>
      <c r="GWI26" s="8"/>
      <c r="GWJ26" s="8"/>
      <c r="GWK26" s="8"/>
      <c r="GWL26" s="8"/>
      <c r="GWM26" s="8"/>
      <c r="GWN26" s="8"/>
      <c r="GWO26" s="8"/>
      <c r="GWP26" s="8"/>
      <c r="GWQ26" s="8"/>
      <c r="GWR26" s="8"/>
      <c r="GWS26" s="8"/>
      <c r="GWT26" s="8"/>
      <c r="GWU26" s="8"/>
      <c r="GWV26" s="8"/>
      <c r="GWW26" s="8"/>
      <c r="GWX26" s="8"/>
      <c r="GWY26" s="8"/>
      <c r="GWZ26" s="8"/>
      <c r="GXA26" s="8"/>
      <c r="GXB26" s="8"/>
      <c r="GXC26" s="8"/>
      <c r="GXD26" s="8"/>
      <c r="GXE26" s="8"/>
      <c r="GXF26" s="8"/>
      <c r="GXG26" s="8"/>
      <c r="GXH26" s="8"/>
      <c r="GXI26" s="8"/>
      <c r="GXJ26" s="8"/>
      <c r="GXK26" s="8"/>
      <c r="GXL26" s="8"/>
      <c r="GXM26" s="8"/>
      <c r="GXN26" s="8"/>
      <c r="GXO26" s="8"/>
      <c r="GXP26" s="8"/>
      <c r="GXQ26" s="8"/>
      <c r="GXR26" s="8"/>
      <c r="GXS26" s="8"/>
      <c r="GXT26" s="8"/>
      <c r="GXU26" s="8"/>
      <c r="GXV26" s="8"/>
      <c r="GXW26" s="8"/>
      <c r="GXX26" s="8"/>
      <c r="GXY26" s="8"/>
      <c r="GXZ26" s="8"/>
      <c r="GYA26" s="8"/>
      <c r="GYB26" s="8"/>
      <c r="GYC26" s="8"/>
      <c r="GYD26" s="8"/>
      <c r="GYE26" s="8"/>
      <c r="GYF26" s="8"/>
      <c r="GYG26" s="8"/>
      <c r="GYH26" s="8"/>
      <c r="GYI26" s="8"/>
      <c r="GYJ26" s="8"/>
      <c r="GYK26" s="8"/>
      <c r="GYL26" s="8"/>
      <c r="GYM26" s="8"/>
      <c r="GYN26" s="8"/>
      <c r="GYO26" s="8"/>
      <c r="GYP26" s="8"/>
      <c r="GYQ26" s="8"/>
      <c r="GYR26" s="8"/>
      <c r="GYS26" s="8"/>
      <c r="GYT26" s="8"/>
      <c r="GYU26" s="8"/>
      <c r="GYV26" s="8"/>
      <c r="GYW26" s="8"/>
      <c r="GYX26" s="8"/>
      <c r="GYY26" s="8"/>
      <c r="GYZ26" s="8"/>
      <c r="GZA26" s="8"/>
      <c r="GZB26" s="8"/>
      <c r="GZC26" s="8"/>
      <c r="GZD26" s="8"/>
      <c r="GZE26" s="8"/>
      <c r="GZF26" s="8"/>
      <c r="GZG26" s="8"/>
      <c r="GZH26" s="8"/>
      <c r="GZI26" s="8"/>
      <c r="GZJ26" s="8"/>
      <c r="GZK26" s="8"/>
      <c r="GZL26" s="8"/>
      <c r="GZM26" s="8"/>
      <c r="GZN26" s="8"/>
      <c r="GZO26" s="8"/>
      <c r="GZP26" s="8"/>
      <c r="GZQ26" s="8"/>
      <c r="GZR26" s="8"/>
      <c r="GZS26" s="8"/>
      <c r="GZT26" s="8"/>
      <c r="GZU26" s="8"/>
      <c r="GZV26" s="8"/>
      <c r="GZW26" s="8"/>
      <c r="GZX26" s="8"/>
      <c r="GZY26" s="8"/>
      <c r="GZZ26" s="8"/>
      <c r="HAA26" s="8"/>
      <c r="HAB26" s="8"/>
      <c r="HAC26" s="8"/>
      <c r="HAD26" s="8"/>
      <c r="HAE26" s="8"/>
      <c r="HAF26" s="8"/>
      <c r="HAG26" s="8"/>
      <c r="HAH26" s="8"/>
      <c r="HAI26" s="8"/>
      <c r="HAJ26" s="8"/>
      <c r="HAK26" s="8"/>
      <c r="HAL26" s="8"/>
      <c r="HAM26" s="8"/>
      <c r="HAN26" s="8"/>
      <c r="HAO26" s="8"/>
      <c r="HAP26" s="8"/>
      <c r="HAQ26" s="8"/>
      <c r="HAR26" s="8"/>
      <c r="HAS26" s="8"/>
      <c r="HAT26" s="8"/>
      <c r="HAU26" s="8"/>
      <c r="HAV26" s="8"/>
      <c r="HAW26" s="8"/>
      <c r="HAX26" s="8"/>
      <c r="HAY26" s="8"/>
      <c r="HAZ26" s="8"/>
      <c r="HBA26" s="8"/>
      <c r="HBB26" s="8"/>
      <c r="HBC26" s="8"/>
      <c r="HBD26" s="8"/>
      <c r="HBE26" s="8"/>
      <c r="HBF26" s="8"/>
      <c r="HBG26" s="8"/>
      <c r="HBH26" s="8"/>
      <c r="HBI26" s="8"/>
      <c r="HBJ26" s="8"/>
      <c r="HBK26" s="8"/>
      <c r="HBL26" s="8"/>
      <c r="HBM26" s="8"/>
      <c r="HBN26" s="8"/>
      <c r="HBO26" s="8"/>
      <c r="HBP26" s="8"/>
      <c r="HBQ26" s="8"/>
      <c r="HBR26" s="8"/>
      <c r="HBS26" s="8"/>
      <c r="HBT26" s="8"/>
      <c r="HBU26" s="8"/>
      <c r="HBV26" s="8"/>
      <c r="HBW26" s="8"/>
      <c r="HBX26" s="8"/>
      <c r="HBY26" s="8"/>
      <c r="HBZ26" s="8"/>
      <c r="HCA26" s="8"/>
      <c r="HCB26" s="8"/>
      <c r="HCC26" s="8"/>
      <c r="HCD26" s="8"/>
      <c r="HCE26" s="8"/>
      <c r="HCF26" s="8"/>
      <c r="HCG26" s="8"/>
      <c r="HCH26" s="8"/>
      <c r="HCI26" s="8"/>
      <c r="HCJ26" s="8"/>
      <c r="HCK26" s="8"/>
      <c r="HCL26" s="8"/>
      <c r="HCM26" s="8"/>
      <c r="HCN26" s="8"/>
      <c r="HCO26" s="8"/>
      <c r="HCP26" s="8"/>
      <c r="HCQ26" s="8"/>
      <c r="HCR26" s="8"/>
      <c r="HCS26" s="8"/>
      <c r="HCT26" s="8"/>
      <c r="HCU26" s="8"/>
      <c r="HCV26" s="8"/>
      <c r="HCW26" s="8"/>
      <c r="HCX26" s="8"/>
      <c r="HCY26" s="8"/>
      <c r="HCZ26" s="8"/>
      <c r="HDA26" s="8"/>
      <c r="HDB26" s="8"/>
      <c r="HDC26" s="8"/>
      <c r="HDD26" s="8"/>
      <c r="HDE26" s="8"/>
      <c r="HDF26" s="8"/>
      <c r="HDG26" s="8"/>
      <c r="HDH26" s="8"/>
      <c r="HDI26" s="8"/>
      <c r="HDJ26" s="8"/>
      <c r="HDK26" s="8"/>
      <c r="HDL26" s="8"/>
      <c r="HDM26" s="8"/>
      <c r="HDN26" s="8"/>
      <c r="HDO26" s="8"/>
      <c r="HDP26" s="8"/>
      <c r="HDQ26" s="8"/>
      <c r="HDR26" s="8"/>
      <c r="HDS26" s="8"/>
      <c r="HDT26" s="8"/>
      <c r="HDU26" s="8"/>
      <c r="HDV26" s="8"/>
      <c r="HDW26" s="8"/>
      <c r="HDX26" s="8"/>
      <c r="HDY26" s="8"/>
      <c r="HDZ26" s="8"/>
      <c r="HEA26" s="8"/>
      <c r="HEB26" s="8"/>
      <c r="HEC26" s="8"/>
      <c r="HED26" s="8"/>
      <c r="HEE26" s="8"/>
      <c r="HEF26" s="8"/>
      <c r="HEG26" s="8"/>
      <c r="HEH26" s="8"/>
      <c r="HEI26" s="8"/>
      <c r="HEJ26" s="8"/>
      <c r="HEK26" s="8"/>
      <c r="HEL26" s="8"/>
      <c r="HEM26" s="8"/>
      <c r="HEN26" s="8"/>
      <c r="HEO26" s="8"/>
      <c r="HEP26" s="8"/>
      <c r="HEQ26" s="8"/>
      <c r="HER26" s="8"/>
      <c r="HES26" s="8"/>
      <c r="HET26" s="8"/>
      <c r="HEU26" s="8"/>
      <c r="HEV26" s="8"/>
      <c r="HEW26" s="8"/>
      <c r="HEX26" s="8"/>
      <c r="HEY26" s="8"/>
      <c r="HEZ26" s="8"/>
      <c r="HFA26" s="8"/>
      <c r="HFB26" s="8"/>
      <c r="HFC26" s="8"/>
      <c r="HFD26" s="8"/>
      <c r="HFE26" s="8"/>
      <c r="HFF26" s="8"/>
      <c r="HFG26" s="8"/>
      <c r="HFH26" s="8"/>
      <c r="HFI26" s="8"/>
      <c r="HFJ26" s="8"/>
      <c r="HFK26" s="8"/>
      <c r="HFL26" s="8"/>
      <c r="HFM26" s="8"/>
      <c r="HFN26" s="8"/>
      <c r="HFO26" s="8"/>
      <c r="HFP26" s="8"/>
      <c r="HFQ26" s="8"/>
      <c r="HFR26" s="8"/>
      <c r="HFS26" s="8"/>
      <c r="HFT26" s="8"/>
      <c r="HFU26" s="8"/>
      <c r="HFV26" s="8"/>
      <c r="HFW26" s="8"/>
      <c r="HFX26" s="8"/>
      <c r="HFY26" s="8"/>
      <c r="HFZ26" s="8"/>
      <c r="HGA26" s="8"/>
      <c r="HGB26" s="8"/>
      <c r="HGC26" s="8"/>
      <c r="HGD26" s="8"/>
      <c r="HGE26" s="8"/>
      <c r="HGF26" s="8"/>
      <c r="HGG26" s="8"/>
      <c r="HGH26" s="8"/>
      <c r="HGI26" s="8"/>
      <c r="HGJ26" s="8"/>
      <c r="HGK26" s="8"/>
      <c r="HGL26" s="8"/>
      <c r="HGM26" s="8"/>
      <c r="HGN26" s="8"/>
      <c r="HGO26" s="8"/>
      <c r="HGP26" s="8"/>
      <c r="HGQ26" s="8"/>
      <c r="HGR26" s="8"/>
      <c r="HGS26" s="8"/>
      <c r="HGT26" s="8"/>
      <c r="HGU26" s="8"/>
      <c r="HGV26" s="8"/>
      <c r="HGW26" s="8"/>
      <c r="HGX26" s="8"/>
      <c r="HGY26" s="8"/>
      <c r="HGZ26" s="8"/>
      <c r="HHA26" s="8"/>
      <c r="HHB26" s="8"/>
      <c r="HHC26" s="8"/>
      <c r="HHD26" s="8"/>
      <c r="HHE26" s="8"/>
      <c r="HHF26" s="8"/>
      <c r="HHG26" s="8"/>
      <c r="HHH26" s="8"/>
      <c r="HHI26" s="8"/>
      <c r="HHJ26" s="8"/>
      <c r="HHK26" s="8"/>
      <c r="HHL26" s="8"/>
      <c r="HHM26" s="8"/>
      <c r="HHN26" s="8"/>
      <c r="HHO26" s="8"/>
      <c r="HHP26" s="8"/>
      <c r="HHQ26" s="8"/>
      <c r="HHR26" s="8"/>
      <c r="HHS26" s="8"/>
      <c r="HHT26" s="8"/>
      <c r="HHU26" s="8"/>
      <c r="HHV26" s="8"/>
      <c r="HHW26" s="8"/>
      <c r="HHX26" s="8"/>
      <c r="HHY26" s="8"/>
      <c r="HHZ26" s="8"/>
      <c r="HIA26" s="8"/>
      <c r="HIB26" s="8"/>
      <c r="HIC26" s="8"/>
      <c r="HID26" s="8"/>
      <c r="HIE26" s="8"/>
      <c r="HIF26" s="8"/>
      <c r="HIG26" s="8"/>
      <c r="HIH26" s="8"/>
      <c r="HII26" s="8"/>
      <c r="HIJ26" s="8"/>
      <c r="HIK26" s="8"/>
      <c r="HIL26" s="8"/>
      <c r="HIM26" s="8"/>
      <c r="HIN26" s="8"/>
      <c r="HIO26" s="8"/>
      <c r="HIP26" s="8"/>
      <c r="HIQ26" s="8"/>
      <c r="HIR26" s="8"/>
      <c r="HIS26" s="8"/>
      <c r="HIT26" s="8"/>
      <c r="HIU26" s="8"/>
      <c r="HIV26" s="8"/>
      <c r="HIW26" s="8"/>
      <c r="HIX26" s="8"/>
      <c r="HIY26" s="8"/>
      <c r="HIZ26" s="8"/>
      <c r="HJA26" s="8"/>
      <c r="HJB26" s="8"/>
      <c r="HJC26" s="8"/>
      <c r="HJD26" s="8"/>
      <c r="HJE26" s="8"/>
      <c r="HJF26" s="8"/>
      <c r="HJG26" s="8"/>
      <c r="HJH26" s="8"/>
      <c r="HJI26" s="8"/>
      <c r="HJJ26" s="8"/>
      <c r="HJK26" s="8"/>
      <c r="HJL26" s="8"/>
      <c r="HJM26" s="8"/>
      <c r="HJN26" s="8"/>
      <c r="HJO26" s="8"/>
      <c r="HJP26" s="8"/>
      <c r="HJQ26" s="8"/>
      <c r="HJR26" s="8"/>
      <c r="HJS26" s="8"/>
      <c r="HJT26" s="8"/>
      <c r="HJU26" s="8"/>
      <c r="HJV26" s="8"/>
      <c r="HJW26" s="8"/>
      <c r="HJX26" s="8"/>
      <c r="HJY26" s="8"/>
      <c r="HJZ26" s="8"/>
      <c r="HKA26" s="8"/>
      <c r="HKB26" s="8"/>
      <c r="HKC26" s="8"/>
      <c r="HKD26" s="8"/>
      <c r="HKE26" s="8"/>
      <c r="HKF26" s="8"/>
      <c r="HKG26" s="8"/>
      <c r="HKH26" s="8"/>
      <c r="HKI26" s="8"/>
      <c r="HKJ26" s="8"/>
      <c r="HKK26" s="8"/>
      <c r="HKL26" s="8"/>
      <c r="HKM26" s="8"/>
      <c r="HKN26" s="8"/>
      <c r="HKO26" s="8"/>
      <c r="HKP26" s="8"/>
      <c r="HKQ26" s="8"/>
      <c r="HKR26" s="8"/>
      <c r="HKS26" s="8"/>
      <c r="HKT26" s="8"/>
      <c r="HKU26" s="8"/>
      <c r="HKV26" s="8"/>
      <c r="HKW26" s="8"/>
      <c r="HKX26" s="8"/>
      <c r="HKY26" s="8"/>
      <c r="HKZ26" s="8"/>
      <c r="HLA26" s="8"/>
      <c r="HLB26" s="8"/>
      <c r="HLC26" s="8"/>
      <c r="HLD26" s="8"/>
      <c r="HLE26" s="8"/>
      <c r="HLF26" s="8"/>
      <c r="HLG26" s="8"/>
      <c r="HLH26" s="8"/>
      <c r="HLI26" s="8"/>
      <c r="HLJ26" s="8"/>
      <c r="HLK26" s="8"/>
      <c r="HLL26" s="8"/>
      <c r="HLM26" s="8"/>
      <c r="HLN26" s="8"/>
      <c r="HLO26" s="8"/>
      <c r="HLP26" s="8"/>
      <c r="HLQ26" s="8"/>
      <c r="HLR26" s="8"/>
      <c r="HLS26" s="8"/>
      <c r="HLT26" s="8"/>
      <c r="HLU26" s="8"/>
      <c r="HLV26" s="8"/>
      <c r="HLW26" s="8"/>
      <c r="HLX26" s="8"/>
      <c r="HLY26" s="8"/>
      <c r="HLZ26" s="8"/>
      <c r="HMA26" s="8"/>
      <c r="HMB26" s="8"/>
      <c r="HMC26" s="8"/>
      <c r="HMD26" s="8"/>
      <c r="HME26" s="8"/>
      <c r="HMF26" s="8"/>
      <c r="HMG26" s="8"/>
      <c r="HMH26" s="8"/>
      <c r="HMI26" s="8"/>
      <c r="HMJ26" s="8"/>
      <c r="HMK26" s="8"/>
      <c r="HML26" s="8"/>
      <c r="HMM26" s="8"/>
      <c r="HMN26" s="8"/>
      <c r="HMO26" s="8"/>
      <c r="HMP26" s="8"/>
      <c r="HMQ26" s="8"/>
      <c r="HMR26" s="8"/>
      <c r="HMS26" s="8"/>
      <c r="HMT26" s="8"/>
      <c r="HMU26" s="8"/>
      <c r="HMV26" s="8"/>
      <c r="HMW26" s="8"/>
      <c r="HMX26" s="8"/>
      <c r="HMY26" s="8"/>
      <c r="HMZ26" s="8"/>
      <c r="HNA26" s="8"/>
      <c r="HNB26" s="8"/>
      <c r="HNC26" s="8"/>
      <c r="HND26" s="8"/>
      <c r="HNE26" s="8"/>
      <c r="HNF26" s="8"/>
      <c r="HNG26" s="8"/>
      <c r="HNH26" s="8"/>
      <c r="HNI26" s="8"/>
      <c r="HNJ26" s="8"/>
      <c r="HNK26" s="8"/>
      <c r="HNL26" s="8"/>
      <c r="HNM26" s="8"/>
      <c r="HNN26" s="8"/>
      <c r="HNO26" s="8"/>
      <c r="HNP26" s="8"/>
      <c r="HNQ26" s="8"/>
      <c r="HNR26" s="8"/>
      <c r="HNS26" s="8"/>
      <c r="HNT26" s="8"/>
      <c r="HNU26" s="8"/>
      <c r="HNV26" s="8"/>
      <c r="HNW26" s="8"/>
      <c r="HNX26" s="8"/>
      <c r="HNY26" s="8"/>
      <c r="HNZ26" s="8"/>
      <c r="HOA26" s="8"/>
      <c r="HOB26" s="8"/>
      <c r="HOC26" s="8"/>
      <c r="HOD26" s="8"/>
      <c r="HOE26" s="8"/>
      <c r="HOF26" s="8"/>
      <c r="HOG26" s="8"/>
      <c r="HOH26" s="8"/>
      <c r="HOI26" s="8"/>
      <c r="HOJ26" s="8"/>
      <c r="HOK26" s="8"/>
      <c r="HOL26" s="8"/>
      <c r="HOM26" s="8"/>
      <c r="HON26" s="8"/>
      <c r="HOO26" s="8"/>
      <c r="HOP26" s="8"/>
      <c r="HOQ26" s="8"/>
      <c r="HOR26" s="8"/>
      <c r="HOS26" s="8"/>
      <c r="HOT26" s="8"/>
      <c r="HOU26" s="8"/>
      <c r="HOV26" s="8"/>
      <c r="HOW26" s="8"/>
      <c r="HOX26" s="8"/>
      <c r="HOY26" s="8"/>
      <c r="HOZ26" s="8"/>
      <c r="HPA26" s="8"/>
      <c r="HPB26" s="8"/>
      <c r="HPC26" s="8"/>
      <c r="HPD26" s="8"/>
      <c r="HPE26" s="8"/>
      <c r="HPF26" s="8"/>
      <c r="HPG26" s="8"/>
      <c r="HPH26" s="8"/>
      <c r="HPI26" s="8"/>
      <c r="HPJ26" s="8"/>
      <c r="HPK26" s="8"/>
      <c r="HPL26" s="8"/>
      <c r="HPM26" s="8"/>
      <c r="HPN26" s="8"/>
      <c r="HPO26" s="8"/>
      <c r="HPP26" s="8"/>
      <c r="HPQ26" s="8"/>
      <c r="HPR26" s="8"/>
      <c r="HPS26" s="8"/>
      <c r="HPT26" s="8"/>
      <c r="HPU26" s="8"/>
      <c r="HPV26" s="8"/>
      <c r="HPW26" s="8"/>
      <c r="HPX26" s="8"/>
      <c r="HPY26" s="8"/>
      <c r="HPZ26" s="8"/>
      <c r="HQA26" s="8"/>
      <c r="HQB26" s="8"/>
      <c r="HQC26" s="8"/>
      <c r="HQD26" s="8"/>
      <c r="HQE26" s="8"/>
      <c r="HQF26" s="8"/>
      <c r="HQG26" s="8"/>
      <c r="HQH26" s="8"/>
      <c r="HQI26" s="8"/>
      <c r="HQJ26" s="8"/>
      <c r="HQK26" s="8"/>
      <c r="HQL26" s="8"/>
      <c r="HQM26" s="8"/>
      <c r="HQN26" s="8"/>
      <c r="HQO26" s="8"/>
      <c r="HQP26" s="8"/>
      <c r="HQQ26" s="8"/>
      <c r="HQR26" s="8"/>
      <c r="HQS26" s="8"/>
      <c r="HQT26" s="8"/>
      <c r="HQU26" s="8"/>
      <c r="HQV26" s="8"/>
      <c r="HQW26" s="8"/>
      <c r="HQX26" s="8"/>
      <c r="HQY26" s="8"/>
      <c r="HQZ26" s="8"/>
      <c r="HRA26" s="8"/>
      <c r="HRB26" s="8"/>
      <c r="HRC26" s="8"/>
      <c r="HRD26" s="8"/>
      <c r="HRE26" s="8"/>
      <c r="HRF26" s="8"/>
      <c r="HRG26" s="8"/>
      <c r="HRH26" s="8"/>
      <c r="HRI26" s="8"/>
      <c r="HRJ26" s="8"/>
      <c r="HRK26" s="8"/>
      <c r="HRL26" s="8"/>
      <c r="HRM26" s="8"/>
      <c r="HRN26" s="8"/>
      <c r="HRO26" s="8"/>
      <c r="HRP26" s="8"/>
      <c r="HRQ26" s="8"/>
      <c r="HRR26" s="8"/>
      <c r="HRS26" s="8"/>
      <c r="HRT26" s="8"/>
      <c r="HRU26" s="8"/>
      <c r="HRV26" s="8"/>
      <c r="HRW26" s="8"/>
      <c r="HRX26" s="8"/>
      <c r="HRY26" s="8"/>
      <c r="HRZ26" s="8"/>
      <c r="HSA26" s="8"/>
      <c r="HSB26" s="8"/>
      <c r="HSC26" s="8"/>
      <c r="HSD26" s="8"/>
      <c r="HSE26" s="8"/>
      <c r="HSF26" s="8"/>
      <c r="HSG26" s="8"/>
      <c r="HSH26" s="8"/>
      <c r="HSI26" s="8"/>
      <c r="HSJ26" s="8"/>
      <c r="HSK26" s="8"/>
      <c r="HSL26" s="8"/>
      <c r="HSM26" s="8"/>
      <c r="HSN26" s="8"/>
      <c r="HSO26" s="8"/>
      <c r="HSP26" s="8"/>
      <c r="HSQ26" s="8"/>
      <c r="HSR26" s="8"/>
      <c r="HSS26" s="8"/>
      <c r="HST26" s="8"/>
      <c r="HSU26" s="8"/>
      <c r="HSV26" s="8"/>
      <c r="HSW26" s="8"/>
      <c r="HSX26" s="8"/>
      <c r="HSY26" s="8"/>
      <c r="HSZ26" s="8"/>
      <c r="HTA26" s="8"/>
      <c r="HTB26" s="8"/>
      <c r="HTC26" s="8"/>
      <c r="HTD26" s="8"/>
      <c r="HTE26" s="8"/>
      <c r="HTF26" s="8"/>
      <c r="HTG26" s="8"/>
      <c r="HTH26" s="8"/>
      <c r="HTI26" s="8"/>
      <c r="HTJ26" s="8"/>
      <c r="HTK26" s="8"/>
      <c r="HTL26" s="8"/>
      <c r="HTM26" s="8"/>
      <c r="HTN26" s="8"/>
      <c r="HTO26" s="8"/>
      <c r="HTP26" s="8"/>
      <c r="HTQ26" s="8"/>
      <c r="HTR26" s="8"/>
      <c r="HTS26" s="8"/>
      <c r="HTT26" s="8"/>
      <c r="HTU26" s="8"/>
      <c r="HTV26" s="8"/>
      <c r="HTW26" s="8"/>
      <c r="HTX26" s="8"/>
      <c r="HTY26" s="8"/>
      <c r="HTZ26" s="8"/>
      <c r="HUA26" s="8"/>
      <c r="HUB26" s="8"/>
      <c r="HUC26" s="8"/>
      <c r="HUD26" s="8"/>
      <c r="HUE26" s="8"/>
      <c r="HUF26" s="8"/>
      <c r="HUG26" s="8"/>
      <c r="HUH26" s="8"/>
      <c r="HUI26" s="8"/>
      <c r="HUJ26" s="8"/>
      <c r="HUK26" s="8"/>
      <c r="HUL26" s="8"/>
      <c r="HUM26" s="8"/>
      <c r="HUN26" s="8"/>
      <c r="HUO26" s="8"/>
      <c r="HUP26" s="8"/>
      <c r="HUQ26" s="8"/>
      <c r="HUR26" s="8"/>
      <c r="HUS26" s="8"/>
      <c r="HUT26" s="8"/>
      <c r="HUU26" s="8"/>
      <c r="HUV26" s="8"/>
      <c r="HUW26" s="8"/>
      <c r="HUX26" s="8"/>
      <c r="HUY26" s="8"/>
      <c r="HUZ26" s="8"/>
      <c r="HVA26" s="8"/>
      <c r="HVB26" s="8"/>
      <c r="HVC26" s="8"/>
      <c r="HVD26" s="8"/>
      <c r="HVE26" s="8"/>
      <c r="HVF26" s="8"/>
      <c r="HVG26" s="8"/>
      <c r="HVH26" s="8"/>
      <c r="HVI26" s="8"/>
      <c r="HVJ26" s="8"/>
      <c r="HVK26" s="8"/>
      <c r="HVL26" s="8"/>
      <c r="HVM26" s="8"/>
      <c r="HVN26" s="8"/>
      <c r="HVO26" s="8"/>
      <c r="HVP26" s="8"/>
      <c r="HVQ26" s="8"/>
      <c r="HVR26" s="8"/>
      <c r="HVS26" s="8"/>
      <c r="HVT26" s="8"/>
      <c r="HVU26" s="8"/>
      <c r="HVV26" s="8"/>
      <c r="HVW26" s="8"/>
      <c r="HVX26" s="8"/>
      <c r="HVY26" s="8"/>
      <c r="HVZ26" s="8"/>
      <c r="HWA26" s="8"/>
      <c r="HWB26" s="8"/>
      <c r="HWC26" s="8"/>
      <c r="HWD26" s="8"/>
      <c r="HWE26" s="8"/>
      <c r="HWF26" s="8"/>
      <c r="HWG26" s="8"/>
      <c r="HWH26" s="8"/>
      <c r="HWI26" s="8"/>
      <c r="HWJ26" s="8"/>
      <c r="HWK26" s="8"/>
      <c r="HWL26" s="8"/>
      <c r="HWM26" s="8"/>
      <c r="HWN26" s="8"/>
      <c r="HWO26" s="8"/>
      <c r="HWP26" s="8"/>
      <c r="HWQ26" s="8"/>
      <c r="HWR26" s="8"/>
      <c r="HWS26" s="8"/>
      <c r="HWT26" s="8"/>
      <c r="HWU26" s="8"/>
      <c r="HWV26" s="8"/>
      <c r="HWW26" s="8"/>
      <c r="HWX26" s="8"/>
      <c r="HWY26" s="8"/>
      <c r="HWZ26" s="8"/>
      <c r="HXA26" s="8"/>
      <c r="HXB26" s="8"/>
      <c r="HXC26" s="8"/>
      <c r="HXD26" s="8"/>
      <c r="HXE26" s="8"/>
      <c r="HXF26" s="8"/>
      <c r="HXG26" s="8"/>
      <c r="HXH26" s="8"/>
      <c r="HXI26" s="8"/>
      <c r="HXJ26" s="8"/>
      <c r="HXK26" s="8"/>
      <c r="HXL26" s="8"/>
      <c r="HXM26" s="8"/>
      <c r="HXN26" s="8"/>
      <c r="HXO26" s="8"/>
      <c r="HXP26" s="8"/>
      <c r="HXQ26" s="8"/>
      <c r="HXR26" s="8"/>
      <c r="HXS26" s="8"/>
      <c r="HXT26" s="8"/>
      <c r="HXU26" s="8"/>
      <c r="HXV26" s="8"/>
      <c r="HXW26" s="8"/>
      <c r="HXX26" s="8"/>
      <c r="HXY26" s="8"/>
      <c r="HXZ26" s="8"/>
      <c r="HYA26" s="8"/>
      <c r="HYB26" s="8"/>
      <c r="HYC26" s="8"/>
      <c r="HYD26" s="8"/>
      <c r="HYE26" s="8"/>
      <c r="HYF26" s="8"/>
      <c r="HYG26" s="8"/>
      <c r="HYH26" s="8"/>
      <c r="HYI26" s="8"/>
      <c r="HYJ26" s="8"/>
      <c r="HYK26" s="8"/>
      <c r="HYL26" s="8"/>
      <c r="HYM26" s="8"/>
      <c r="HYN26" s="8"/>
      <c r="HYO26" s="8"/>
      <c r="HYP26" s="8"/>
      <c r="HYQ26" s="8"/>
      <c r="HYR26" s="8"/>
      <c r="HYS26" s="8"/>
      <c r="HYT26" s="8"/>
      <c r="HYU26" s="8"/>
      <c r="HYV26" s="8"/>
      <c r="HYW26" s="8"/>
      <c r="HYX26" s="8"/>
      <c r="HYY26" s="8"/>
      <c r="HYZ26" s="8"/>
      <c r="HZA26" s="8"/>
      <c r="HZB26" s="8"/>
      <c r="HZC26" s="8"/>
      <c r="HZD26" s="8"/>
      <c r="HZE26" s="8"/>
      <c r="HZF26" s="8"/>
      <c r="HZG26" s="8"/>
      <c r="HZH26" s="8"/>
      <c r="HZI26" s="8"/>
      <c r="HZJ26" s="8"/>
      <c r="HZK26" s="8"/>
      <c r="HZL26" s="8"/>
      <c r="HZM26" s="8"/>
      <c r="HZN26" s="8"/>
      <c r="HZO26" s="8"/>
      <c r="HZP26" s="8"/>
      <c r="HZQ26" s="8"/>
      <c r="HZR26" s="8"/>
      <c r="HZS26" s="8"/>
      <c r="HZT26" s="8"/>
      <c r="HZU26" s="8"/>
      <c r="HZV26" s="8"/>
      <c r="HZW26" s="8"/>
      <c r="HZX26" s="8"/>
      <c r="HZY26" s="8"/>
      <c r="HZZ26" s="8"/>
      <c r="IAA26" s="8"/>
      <c r="IAB26" s="8"/>
      <c r="IAC26" s="8"/>
      <c r="IAD26" s="8"/>
      <c r="IAE26" s="8"/>
      <c r="IAF26" s="8"/>
      <c r="IAG26" s="8"/>
      <c r="IAH26" s="8"/>
      <c r="IAI26" s="8"/>
      <c r="IAJ26" s="8"/>
      <c r="IAK26" s="8"/>
      <c r="IAL26" s="8"/>
      <c r="IAM26" s="8"/>
      <c r="IAN26" s="8"/>
      <c r="IAO26" s="8"/>
      <c r="IAP26" s="8"/>
      <c r="IAQ26" s="8"/>
      <c r="IAR26" s="8"/>
      <c r="IAS26" s="8"/>
      <c r="IAT26" s="8"/>
      <c r="IAU26" s="8"/>
      <c r="IAV26" s="8"/>
      <c r="IAW26" s="8"/>
      <c r="IAX26" s="8"/>
      <c r="IAY26" s="8"/>
      <c r="IAZ26" s="8"/>
      <c r="IBA26" s="8"/>
      <c r="IBB26" s="8"/>
      <c r="IBC26" s="8"/>
      <c r="IBD26" s="8"/>
      <c r="IBE26" s="8"/>
      <c r="IBF26" s="8"/>
      <c r="IBG26" s="8"/>
      <c r="IBH26" s="8"/>
      <c r="IBI26" s="8"/>
      <c r="IBJ26" s="8"/>
      <c r="IBK26" s="8"/>
      <c r="IBL26" s="8"/>
      <c r="IBM26" s="8"/>
      <c r="IBN26" s="8"/>
      <c r="IBO26" s="8"/>
      <c r="IBP26" s="8"/>
      <c r="IBQ26" s="8"/>
      <c r="IBR26" s="8"/>
      <c r="IBS26" s="8"/>
      <c r="IBT26" s="8"/>
      <c r="IBU26" s="8"/>
      <c r="IBV26" s="8"/>
      <c r="IBW26" s="8"/>
      <c r="IBX26" s="8"/>
      <c r="IBY26" s="8"/>
      <c r="IBZ26" s="8"/>
      <c r="ICA26" s="8"/>
      <c r="ICB26" s="8"/>
      <c r="ICC26" s="8"/>
      <c r="ICD26" s="8"/>
      <c r="ICE26" s="8"/>
      <c r="ICF26" s="8"/>
      <c r="ICG26" s="8"/>
      <c r="ICH26" s="8"/>
      <c r="ICI26" s="8"/>
      <c r="ICJ26" s="8"/>
      <c r="ICK26" s="8"/>
      <c r="ICL26" s="8"/>
      <c r="ICM26" s="8"/>
      <c r="ICN26" s="8"/>
      <c r="ICO26" s="8"/>
      <c r="ICP26" s="8"/>
      <c r="ICQ26" s="8"/>
      <c r="ICR26" s="8"/>
      <c r="ICS26" s="8"/>
      <c r="ICT26" s="8"/>
      <c r="ICU26" s="8"/>
      <c r="ICV26" s="8"/>
      <c r="ICW26" s="8"/>
      <c r="ICX26" s="8"/>
      <c r="ICY26" s="8"/>
      <c r="ICZ26" s="8"/>
      <c r="IDA26" s="8"/>
      <c r="IDB26" s="8"/>
      <c r="IDC26" s="8"/>
      <c r="IDD26" s="8"/>
      <c r="IDE26" s="8"/>
      <c r="IDF26" s="8"/>
      <c r="IDG26" s="8"/>
      <c r="IDH26" s="8"/>
      <c r="IDI26" s="8"/>
      <c r="IDJ26" s="8"/>
      <c r="IDK26" s="8"/>
      <c r="IDL26" s="8"/>
      <c r="IDM26" s="8"/>
      <c r="IDN26" s="8"/>
      <c r="IDO26" s="8"/>
      <c r="IDP26" s="8"/>
      <c r="IDQ26" s="8"/>
      <c r="IDR26" s="8"/>
      <c r="IDS26" s="8"/>
      <c r="IDT26" s="8"/>
      <c r="IDU26" s="8"/>
      <c r="IDV26" s="8"/>
      <c r="IDW26" s="8"/>
      <c r="IDX26" s="8"/>
      <c r="IDY26" s="8"/>
      <c r="IDZ26" s="8"/>
      <c r="IEA26" s="8"/>
      <c r="IEB26" s="8"/>
      <c r="IEC26" s="8"/>
      <c r="IED26" s="8"/>
      <c r="IEE26" s="8"/>
      <c r="IEF26" s="8"/>
      <c r="IEG26" s="8"/>
      <c r="IEH26" s="8"/>
      <c r="IEI26" s="8"/>
      <c r="IEJ26" s="8"/>
      <c r="IEK26" s="8"/>
      <c r="IEL26" s="8"/>
      <c r="IEM26" s="8"/>
      <c r="IEN26" s="8"/>
      <c r="IEO26" s="8"/>
      <c r="IEP26" s="8"/>
      <c r="IEQ26" s="8"/>
      <c r="IER26" s="8"/>
      <c r="IES26" s="8"/>
      <c r="IET26" s="8"/>
      <c r="IEU26" s="8"/>
      <c r="IEV26" s="8"/>
      <c r="IEW26" s="8"/>
      <c r="IEX26" s="8"/>
      <c r="IEY26" s="8"/>
      <c r="IEZ26" s="8"/>
      <c r="IFA26" s="8"/>
      <c r="IFB26" s="8"/>
      <c r="IFC26" s="8"/>
      <c r="IFD26" s="8"/>
      <c r="IFE26" s="8"/>
      <c r="IFF26" s="8"/>
      <c r="IFG26" s="8"/>
      <c r="IFH26" s="8"/>
      <c r="IFI26" s="8"/>
      <c r="IFJ26" s="8"/>
      <c r="IFK26" s="8"/>
      <c r="IFL26" s="8"/>
      <c r="IFM26" s="8"/>
      <c r="IFN26" s="8"/>
      <c r="IFO26" s="8"/>
      <c r="IFP26" s="8"/>
      <c r="IFQ26" s="8"/>
      <c r="IFR26" s="8"/>
      <c r="IFS26" s="8"/>
      <c r="IFT26" s="8"/>
      <c r="IFU26" s="8"/>
      <c r="IFV26" s="8"/>
      <c r="IFW26" s="8"/>
      <c r="IFX26" s="8"/>
      <c r="IFY26" s="8"/>
      <c r="IFZ26" s="8"/>
      <c r="IGA26" s="8"/>
      <c r="IGB26" s="8"/>
      <c r="IGC26" s="8"/>
      <c r="IGD26" s="8"/>
      <c r="IGE26" s="8"/>
      <c r="IGF26" s="8"/>
      <c r="IGG26" s="8"/>
      <c r="IGH26" s="8"/>
      <c r="IGI26" s="8"/>
      <c r="IGJ26" s="8"/>
      <c r="IGK26" s="8"/>
      <c r="IGL26" s="8"/>
      <c r="IGM26" s="8"/>
      <c r="IGN26" s="8"/>
      <c r="IGO26" s="8"/>
      <c r="IGP26" s="8"/>
      <c r="IGQ26" s="8"/>
      <c r="IGR26" s="8"/>
      <c r="IGS26" s="8"/>
      <c r="IGT26" s="8"/>
      <c r="IGU26" s="8"/>
      <c r="IGV26" s="8"/>
      <c r="IGW26" s="8"/>
      <c r="IGX26" s="8"/>
      <c r="IGY26" s="8"/>
      <c r="IGZ26" s="8"/>
      <c r="IHA26" s="8"/>
      <c r="IHB26" s="8"/>
      <c r="IHC26" s="8"/>
      <c r="IHD26" s="8"/>
      <c r="IHE26" s="8"/>
      <c r="IHF26" s="8"/>
      <c r="IHG26" s="8"/>
      <c r="IHH26" s="8"/>
      <c r="IHI26" s="8"/>
      <c r="IHJ26" s="8"/>
      <c r="IHK26" s="8"/>
      <c r="IHL26" s="8"/>
      <c r="IHM26" s="8"/>
      <c r="IHN26" s="8"/>
      <c r="IHO26" s="8"/>
      <c r="IHP26" s="8"/>
      <c r="IHQ26" s="8"/>
      <c r="IHR26" s="8"/>
      <c r="IHS26" s="8"/>
      <c r="IHT26" s="8"/>
      <c r="IHU26" s="8"/>
      <c r="IHV26" s="8"/>
      <c r="IHW26" s="8"/>
      <c r="IHX26" s="8"/>
      <c r="IHY26" s="8"/>
      <c r="IHZ26" s="8"/>
      <c r="IIA26" s="8"/>
      <c r="IIB26" s="8"/>
      <c r="IIC26" s="8"/>
      <c r="IID26" s="8"/>
      <c r="IIE26" s="8"/>
      <c r="IIF26" s="8"/>
      <c r="IIG26" s="8"/>
      <c r="IIH26" s="8"/>
      <c r="III26" s="8"/>
      <c r="IIJ26" s="8"/>
      <c r="IIK26" s="8"/>
      <c r="IIL26" s="8"/>
      <c r="IIM26" s="8"/>
      <c r="IIN26" s="8"/>
      <c r="IIO26" s="8"/>
      <c r="IIP26" s="8"/>
      <c r="IIQ26" s="8"/>
      <c r="IIR26" s="8"/>
      <c r="IIS26" s="8"/>
      <c r="IIT26" s="8"/>
      <c r="IIU26" s="8"/>
      <c r="IIV26" s="8"/>
      <c r="IIW26" s="8"/>
      <c r="IIX26" s="8"/>
      <c r="IIY26" s="8"/>
      <c r="IIZ26" s="8"/>
      <c r="IJA26" s="8"/>
      <c r="IJB26" s="8"/>
      <c r="IJC26" s="8"/>
      <c r="IJD26" s="8"/>
      <c r="IJE26" s="8"/>
      <c r="IJF26" s="8"/>
      <c r="IJG26" s="8"/>
      <c r="IJH26" s="8"/>
      <c r="IJI26" s="8"/>
      <c r="IJJ26" s="8"/>
      <c r="IJK26" s="8"/>
      <c r="IJL26" s="8"/>
      <c r="IJM26" s="8"/>
      <c r="IJN26" s="8"/>
      <c r="IJO26" s="8"/>
      <c r="IJP26" s="8"/>
      <c r="IJQ26" s="8"/>
      <c r="IJR26" s="8"/>
      <c r="IJS26" s="8"/>
      <c r="IJT26" s="8"/>
      <c r="IJU26" s="8"/>
      <c r="IJV26" s="8"/>
      <c r="IJW26" s="8"/>
      <c r="IJX26" s="8"/>
      <c r="IJY26" s="8"/>
      <c r="IJZ26" s="8"/>
      <c r="IKA26" s="8"/>
      <c r="IKB26" s="8"/>
      <c r="IKC26" s="8"/>
      <c r="IKD26" s="8"/>
      <c r="IKE26" s="8"/>
      <c r="IKF26" s="8"/>
      <c r="IKG26" s="8"/>
      <c r="IKH26" s="8"/>
      <c r="IKI26" s="8"/>
      <c r="IKJ26" s="8"/>
      <c r="IKK26" s="8"/>
      <c r="IKL26" s="8"/>
      <c r="IKM26" s="8"/>
      <c r="IKN26" s="8"/>
      <c r="IKO26" s="8"/>
      <c r="IKP26" s="8"/>
      <c r="IKQ26" s="8"/>
      <c r="IKR26" s="8"/>
      <c r="IKS26" s="8"/>
      <c r="IKT26" s="8"/>
      <c r="IKU26" s="8"/>
      <c r="IKV26" s="8"/>
      <c r="IKW26" s="8"/>
      <c r="IKX26" s="8"/>
      <c r="IKY26" s="8"/>
      <c r="IKZ26" s="8"/>
      <c r="ILA26" s="8"/>
      <c r="ILB26" s="8"/>
      <c r="ILC26" s="8"/>
      <c r="ILD26" s="8"/>
      <c r="ILE26" s="8"/>
      <c r="ILF26" s="8"/>
      <c r="ILG26" s="8"/>
      <c r="ILH26" s="8"/>
      <c r="ILI26" s="8"/>
      <c r="ILJ26" s="8"/>
      <c r="ILK26" s="8"/>
      <c r="ILL26" s="8"/>
      <c r="ILM26" s="8"/>
      <c r="ILN26" s="8"/>
      <c r="ILO26" s="8"/>
      <c r="ILP26" s="8"/>
      <c r="ILQ26" s="8"/>
      <c r="ILR26" s="8"/>
      <c r="ILS26" s="8"/>
      <c r="ILT26" s="8"/>
      <c r="ILU26" s="8"/>
      <c r="ILV26" s="8"/>
      <c r="ILW26" s="8"/>
      <c r="ILX26" s="8"/>
      <c r="ILY26" s="8"/>
      <c r="ILZ26" s="8"/>
      <c r="IMA26" s="8"/>
      <c r="IMB26" s="8"/>
      <c r="IMC26" s="8"/>
      <c r="IMD26" s="8"/>
      <c r="IME26" s="8"/>
      <c r="IMF26" s="8"/>
      <c r="IMG26" s="8"/>
      <c r="IMH26" s="8"/>
      <c r="IMI26" s="8"/>
      <c r="IMJ26" s="8"/>
      <c r="IMK26" s="8"/>
      <c r="IML26" s="8"/>
      <c r="IMM26" s="8"/>
      <c r="IMN26" s="8"/>
      <c r="IMO26" s="8"/>
      <c r="IMP26" s="8"/>
      <c r="IMQ26" s="8"/>
      <c r="IMR26" s="8"/>
      <c r="IMS26" s="8"/>
      <c r="IMT26" s="8"/>
      <c r="IMU26" s="8"/>
      <c r="IMV26" s="8"/>
      <c r="IMW26" s="8"/>
      <c r="IMX26" s="8"/>
      <c r="IMY26" s="8"/>
      <c r="IMZ26" s="8"/>
      <c r="INA26" s="8"/>
      <c r="INB26" s="8"/>
      <c r="INC26" s="8"/>
      <c r="IND26" s="8"/>
      <c r="INE26" s="8"/>
      <c r="INF26" s="8"/>
      <c r="ING26" s="8"/>
      <c r="INH26" s="8"/>
      <c r="INI26" s="8"/>
      <c r="INJ26" s="8"/>
      <c r="INK26" s="8"/>
      <c r="INL26" s="8"/>
      <c r="INM26" s="8"/>
      <c r="INN26" s="8"/>
      <c r="INO26" s="8"/>
      <c r="INP26" s="8"/>
      <c r="INQ26" s="8"/>
      <c r="INR26" s="8"/>
      <c r="INS26" s="8"/>
      <c r="INT26" s="8"/>
      <c r="INU26" s="8"/>
      <c r="INV26" s="8"/>
      <c r="INW26" s="8"/>
      <c r="INX26" s="8"/>
      <c r="INY26" s="8"/>
      <c r="INZ26" s="8"/>
      <c r="IOA26" s="8"/>
      <c r="IOB26" s="8"/>
      <c r="IOC26" s="8"/>
      <c r="IOD26" s="8"/>
      <c r="IOE26" s="8"/>
      <c r="IOF26" s="8"/>
      <c r="IOG26" s="8"/>
      <c r="IOH26" s="8"/>
      <c r="IOI26" s="8"/>
      <c r="IOJ26" s="8"/>
      <c r="IOK26" s="8"/>
      <c r="IOL26" s="8"/>
      <c r="IOM26" s="8"/>
      <c r="ION26" s="8"/>
      <c r="IOO26" s="8"/>
      <c r="IOP26" s="8"/>
      <c r="IOQ26" s="8"/>
      <c r="IOR26" s="8"/>
      <c r="IOS26" s="8"/>
      <c r="IOT26" s="8"/>
      <c r="IOU26" s="8"/>
      <c r="IOV26" s="8"/>
      <c r="IOW26" s="8"/>
      <c r="IOX26" s="8"/>
      <c r="IOY26" s="8"/>
      <c r="IOZ26" s="8"/>
      <c r="IPA26" s="8"/>
      <c r="IPB26" s="8"/>
      <c r="IPC26" s="8"/>
      <c r="IPD26" s="8"/>
      <c r="IPE26" s="8"/>
      <c r="IPF26" s="8"/>
      <c r="IPG26" s="8"/>
      <c r="IPH26" s="8"/>
      <c r="IPI26" s="8"/>
      <c r="IPJ26" s="8"/>
      <c r="IPK26" s="8"/>
      <c r="IPL26" s="8"/>
      <c r="IPM26" s="8"/>
      <c r="IPN26" s="8"/>
      <c r="IPO26" s="8"/>
      <c r="IPP26" s="8"/>
      <c r="IPQ26" s="8"/>
      <c r="IPR26" s="8"/>
      <c r="IPS26" s="8"/>
      <c r="IPT26" s="8"/>
      <c r="IPU26" s="8"/>
      <c r="IPV26" s="8"/>
      <c r="IPW26" s="8"/>
      <c r="IPX26" s="8"/>
      <c r="IPY26" s="8"/>
      <c r="IPZ26" s="8"/>
      <c r="IQA26" s="8"/>
      <c r="IQB26" s="8"/>
      <c r="IQC26" s="8"/>
      <c r="IQD26" s="8"/>
      <c r="IQE26" s="8"/>
      <c r="IQF26" s="8"/>
      <c r="IQG26" s="8"/>
      <c r="IQH26" s="8"/>
      <c r="IQI26" s="8"/>
      <c r="IQJ26" s="8"/>
      <c r="IQK26" s="8"/>
      <c r="IQL26" s="8"/>
      <c r="IQM26" s="8"/>
      <c r="IQN26" s="8"/>
      <c r="IQO26" s="8"/>
      <c r="IQP26" s="8"/>
      <c r="IQQ26" s="8"/>
      <c r="IQR26" s="8"/>
      <c r="IQS26" s="8"/>
      <c r="IQT26" s="8"/>
      <c r="IQU26" s="8"/>
      <c r="IQV26" s="8"/>
      <c r="IQW26" s="8"/>
      <c r="IQX26" s="8"/>
      <c r="IQY26" s="8"/>
      <c r="IQZ26" s="8"/>
      <c r="IRA26" s="8"/>
      <c r="IRB26" s="8"/>
      <c r="IRC26" s="8"/>
      <c r="IRD26" s="8"/>
      <c r="IRE26" s="8"/>
      <c r="IRF26" s="8"/>
      <c r="IRG26" s="8"/>
      <c r="IRH26" s="8"/>
      <c r="IRI26" s="8"/>
      <c r="IRJ26" s="8"/>
      <c r="IRK26" s="8"/>
      <c r="IRL26" s="8"/>
      <c r="IRM26" s="8"/>
      <c r="IRN26" s="8"/>
      <c r="IRO26" s="8"/>
      <c r="IRP26" s="8"/>
      <c r="IRQ26" s="8"/>
      <c r="IRR26" s="8"/>
      <c r="IRS26" s="8"/>
      <c r="IRT26" s="8"/>
      <c r="IRU26" s="8"/>
      <c r="IRV26" s="8"/>
      <c r="IRW26" s="8"/>
      <c r="IRX26" s="8"/>
      <c r="IRY26" s="8"/>
      <c r="IRZ26" s="8"/>
      <c r="ISA26" s="8"/>
      <c r="ISB26" s="8"/>
      <c r="ISC26" s="8"/>
      <c r="ISD26" s="8"/>
      <c r="ISE26" s="8"/>
      <c r="ISF26" s="8"/>
      <c r="ISG26" s="8"/>
      <c r="ISH26" s="8"/>
      <c r="ISI26" s="8"/>
      <c r="ISJ26" s="8"/>
      <c r="ISK26" s="8"/>
      <c r="ISL26" s="8"/>
      <c r="ISM26" s="8"/>
      <c r="ISN26" s="8"/>
      <c r="ISO26" s="8"/>
      <c r="ISP26" s="8"/>
      <c r="ISQ26" s="8"/>
      <c r="ISR26" s="8"/>
      <c r="ISS26" s="8"/>
      <c r="IST26" s="8"/>
      <c r="ISU26" s="8"/>
      <c r="ISV26" s="8"/>
      <c r="ISW26" s="8"/>
      <c r="ISX26" s="8"/>
      <c r="ISY26" s="8"/>
      <c r="ISZ26" s="8"/>
      <c r="ITA26" s="8"/>
      <c r="ITB26" s="8"/>
      <c r="ITC26" s="8"/>
      <c r="ITD26" s="8"/>
      <c r="ITE26" s="8"/>
      <c r="ITF26" s="8"/>
      <c r="ITG26" s="8"/>
      <c r="ITH26" s="8"/>
      <c r="ITI26" s="8"/>
      <c r="ITJ26" s="8"/>
      <c r="ITK26" s="8"/>
      <c r="ITL26" s="8"/>
      <c r="ITM26" s="8"/>
      <c r="ITN26" s="8"/>
      <c r="ITO26" s="8"/>
      <c r="ITP26" s="8"/>
      <c r="ITQ26" s="8"/>
      <c r="ITR26" s="8"/>
      <c r="ITS26" s="8"/>
      <c r="ITT26" s="8"/>
      <c r="ITU26" s="8"/>
      <c r="ITV26" s="8"/>
      <c r="ITW26" s="8"/>
      <c r="ITX26" s="8"/>
      <c r="ITY26" s="8"/>
      <c r="ITZ26" s="8"/>
      <c r="IUA26" s="8"/>
      <c r="IUB26" s="8"/>
      <c r="IUC26" s="8"/>
      <c r="IUD26" s="8"/>
      <c r="IUE26" s="8"/>
      <c r="IUF26" s="8"/>
      <c r="IUG26" s="8"/>
      <c r="IUH26" s="8"/>
      <c r="IUI26" s="8"/>
      <c r="IUJ26" s="8"/>
      <c r="IUK26" s="8"/>
      <c r="IUL26" s="8"/>
      <c r="IUM26" s="8"/>
      <c r="IUN26" s="8"/>
      <c r="IUO26" s="8"/>
      <c r="IUP26" s="8"/>
      <c r="IUQ26" s="8"/>
      <c r="IUR26" s="8"/>
      <c r="IUS26" s="8"/>
      <c r="IUT26" s="8"/>
      <c r="IUU26" s="8"/>
      <c r="IUV26" s="8"/>
      <c r="IUW26" s="8"/>
      <c r="IUX26" s="8"/>
      <c r="IUY26" s="8"/>
      <c r="IUZ26" s="8"/>
      <c r="IVA26" s="8"/>
      <c r="IVB26" s="8"/>
      <c r="IVC26" s="8"/>
      <c r="IVD26" s="8"/>
      <c r="IVE26" s="8"/>
      <c r="IVF26" s="8"/>
      <c r="IVG26" s="8"/>
      <c r="IVH26" s="8"/>
      <c r="IVI26" s="8"/>
      <c r="IVJ26" s="8"/>
      <c r="IVK26" s="8"/>
      <c r="IVL26" s="8"/>
      <c r="IVM26" s="8"/>
      <c r="IVN26" s="8"/>
      <c r="IVO26" s="8"/>
      <c r="IVP26" s="8"/>
      <c r="IVQ26" s="8"/>
      <c r="IVR26" s="8"/>
      <c r="IVS26" s="8"/>
      <c r="IVT26" s="8"/>
      <c r="IVU26" s="8"/>
      <c r="IVV26" s="8"/>
      <c r="IVW26" s="8"/>
      <c r="IVX26" s="8"/>
      <c r="IVY26" s="8"/>
      <c r="IVZ26" s="8"/>
      <c r="IWA26" s="8"/>
      <c r="IWB26" s="8"/>
      <c r="IWC26" s="8"/>
      <c r="IWD26" s="8"/>
      <c r="IWE26" s="8"/>
      <c r="IWF26" s="8"/>
      <c r="IWG26" s="8"/>
      <c r="IWH26" s="8"/>
      <c r="IWI26" s="8"/>
      <c r="IWJ26" s="8"/>
      <c r="IWK26" s="8"/>
      <c r="IWL26" s="8"/>
      <c r="IWM26" s="8"/>
      <c r="IWN26" s="8"/>
      <c r="IWO26" s="8"/>
      <c r="IWP26" s="8"/>
      <c r="IWQ26" s="8"/>
      <c r="IWR26" s="8"/>
      <c r="IWS26" s="8"/>
      <c r="IWT26" s="8"/>
      <c r="IWU26" s="8"/>
      <c r="IWV26" s="8"/>
      <c r="IWW26" s="8"/>
      <c r="IWX26" s="8"/>
      <c r="IWY26" s="8"/>
      <c r="IWZ26" s="8"/>
      <c r="IXA26" s="8"/>
      <c r="IXB26" s="8"/>
      <c r="IXC26" s="8"/>
      <c r="IXD26" s="8"/>
      <c r="IXE26" s="8"/>
      <c r="IXF26" s="8"/>
      <c r="IXG26" s="8"/>
      <c r="IXH26" s="8"/>
      <c r="IXI26" s="8"/>
      <c r="IXJ26" s="8"/>
      <c r="IXK26" s="8"/>
      <c r="IXL26" s="8"/>
      <c r="IXM26" s="8"/>
      <c r="IXN26" s="8"/>
      <c r="IXO26" s="8"/>
      <c r="IXP26" s="8"/>
      <c r="IXQ26" s="8"/>
      <c r="IXR26" s="8"/>
      <c r="IXS26" s="8"/>
      <c r="IXT26" s="8"/>
      <c r="IXU26" s="8"/>
      <c r="IXV26" s="8"/>
      <c r="IXW26" s="8"/>
      <c r="IXX26" s="8"/>
      <c r="IXY26" s="8"/>
      <c r="IXZ26" s="8"/>
      <c r="IYA26" s="8"/>
      <c r="IYB26" s="8"/>
      <c r="IYC26" s="8"/>
      <c r="IYD26" s="8"/>
      <c r="IYE26" s="8"/>
      <c r="IYF26" s="8"/>
      <c r="IYG26" s="8"/>
      <c r="IYH26" s="8"/>
      <c r="IYI26" s="8"/>
      <c r="IYJ26" s="8"/>
      <c r="IYK26" s="8"/>
      <c r="IYL26" s="8"/>
      <c r="IYM26" s="8"/>
      <c r="IYN26" s="8"/>
      <c r="IYO26" s="8"/>
      <c r="IYP26" s="8"/>
      <c r="IYQ26" s="8"/>
      <c r="IYR26" s="8"/>
      <c r="IYS26" s="8"/>
      <c r="IYT26" s="8"/>
      <c r="IYU26" s="8"/>
      <c r="IYV26" s="8"/>
      <c r="IYW26" s="8"/>
      <c r="IYX26" s="8"/>
      <c r="IYY26" s="8"/>
      <c r="IYZ26" s="8"/>
      <c r="IZA26" s="8"/>
      <c r="IZB26" s="8"/>
      <c r="IZC26" s="8"/>
      <c r="IZD26" s="8"/>
      <c r="IZE26" s="8"/>
      <c r="IZF26" s="8"/>
      <c r="IZG26" s="8"/>
      <c r="IZH26" s="8"/>
      <c r="IZI26" s="8"/>
      <c r="IZJ26" s="8"/>
      <c r="IZK26" s="8"/>
      <c r="IZL26" s="8"/>
      <c r="IZM26" s="8"/>
      <c r="IZN26" s="8"/>
      <c r="IZO26" s="8"/>
      <c r="IZP26" s="8"/>
      <c r="IZQ26" s="8"/>
      <c r="IZR26" s="8"/>
      <c r="IZS26" s="8"/>
      <c r="IZT26" s="8"/>
      <c r="IZU26" s="8"/>
      <c r="IZV26" s="8"/>
      <c r="IZW26" s="8"/>
      <c r="IZX26" s="8"/>
      <c r="IZY26" s="8"/>
      <c r="IZZ26" s="8"/>
      <c r="JAA26" s="8"/>
      <c r="JAB26" s="8"/>
      <c r="JAC26" s="8"/>
      <c r="JAD26" s="8"/>
      <c r="JAE26" s="8"/>
      <c r="JAF26" s="8"/>
      <c r="JAG26" s="8"/>
      <c r="JAH26" s="8"/>
      <c r="JAI26" s="8"/>
      <c r="JAJ26" s="8"/>
      <c r="JAK26" s="8"/>
      <c r="JAL26" s="8"/>
      <c r="JAM26" s="8"/>
      <c r="JAN26" s="8"/>
      <c r="JAO26" s="8"/>
      <c r="JAP26" s="8"/>
      <c r="JAQ26" s="8"/>
      <c r="JAR26" s="8"/>
      <c r="JAS26" s="8"/>
      <c r="JAT26" s="8"/>
      <c r="JAU26" s="8"/>
      <c r="JAV26" s="8"/>
      <c r="JAW26" s="8"/>
      <c r="JAX26" s="8"/>
      <c r="JAY26" s="8"/>
      <c r="JAZ26" s="8"/>
      <c r="JBA26" s="8"/>
      <c r="JBB26" s="8"/>
      <c r="JBC26" s="8"/>
      <c r="JBD26" s="8"/>
      <c r="JBE26" s="8"/>
      <c r="JBF26" s="8"/>
      <c r="JBG26" s="8"/>
      <c r="JBH26" s="8"/>
      <c r="JBI26" s="8"/>
      <c r="JBJ26" s="8"/>
      <c r="JBK26" s="8"/>
      <c r="JBL26" s="8"/>
      <c r="JBM26" s="8"/>
      <c r="JBN26" s="8"/>
      <c r="JBO26" s="8"/>
      <c r="JBP26" s="8"/>
      <c r="JBQ26" s="8"/>
      <c r="JBR26" s="8"/>
      <c r="JBS26" s="8"/>
      <c r="JBT26" s="8"/>
      <c r="JBU26" s="8"/>
      <c r="JBV26" s="8"/>
      <c r="JBW26" s="8"/>
      <c r="JBX26" s="8"/>
      <c r="JBY26" s="8"/>
      <c r="JBZ26" s="8"/>
      <c r="JCA26" s="8"/>
      <c r="JCB26" s="8"/>
      <c r="JCC26" s="8"/>
      <c r="JCD26" s="8"/>
      <c r="JCE26" s="8"/>
      <c r="JCF26" s="8"/>
      <c r="JCG26" s="8"/>
      <c r="JCH26" s="8"/>
      <c r="JCI26" s="8"/>
      <c r="JCJ26" s="8"/>
      <c r="JCK26" s="8"/>
      <c r="JCL26" s="8"/>
      <c r="JCM26" s="8"/>
      <c r="JCN26" s="8"/>
      <c r="JCO26" s="8"/>
      <c r="JCP26" s="8"/>
      <c r="JCQ26" s="8"/>
      <c r="JCR26" s="8"/>
      <c r="JCS26" s="8"/>
      <c r="JCT26" s="8"/>
      <c r="JCU26" s="8"/>
      <c r="JCV26" s="8"/>
      <c r="JCW26" s="8"/>
      <c r="JCX26" s="8"/>
      <c r="JCY26" s="8"/>
      <c r="JCZ26" s="8"/>
      <c r="JDA26" s="8"/>
      <c r="JDB26" s="8"/>
      <c r="JDC26" s="8"/>
      <c r="JDD26" s="8"/>
      <c r="JDE26" s="8"/>
      <c r="JDF26" s="8"/>
      <c r="JDG26" s="8"/>
      <c r="JDH26" s="8"/>
      <c r="JDI26" s="8"/>
      <c r="JDJ26" s="8"/>
      <c r="JDK26" s="8"/>
      <c r="JDL26" s="8"/>
      <c r="JDM26" s="8"/>
      <c r="JDN26" s="8"/>
      <c r="JDO26" s="8"/>
      <c r="JDP26" s="8"/>
      <c r="JDQ26" s="8"/>
      <c r="JDR26" s="8"/>
      <c r="JDS26" s="8"/>
      <c r="JDT26" s="8"/>
      <c r="JDU26" s="8"/>
      <c r="JDV26" s="8"/>
      <c r="JDW26" s="8"/>
      <c r="JDX26" s="8"/>
      <c r="JDY26" s="8"/>
      <c r="JDZ26" s="8"/>
      <c r="JEA26" s="8"/>
      <c r="JEB26" s="8"/>
      <c r="JEC26" s="8"/>
      <c r="JED26" s="8"/>
      <c r="JEE26" s="8"/>
      <c r="JEF26" s="8"/>
      <c r="JEG26" s="8"/>
      <c r="JEH26" s="8"/>
      <c r="JEI26" s="8"/>
      <c r="JEJ26" s="8"/>
      <c r="JEK26" s="8"/>
      <c r="JEL26" s="8"/>
      <c r="JEM26" s="8"/>
      <c r="JEN26" s="8"/>
      <c r="JEO26" s="8"/>
      <c r="JEP26" s="8"/>
      <c r="JEQ26" s="8"/>
      <c r="JER26" s="8"/>
      <c r="JES26" s="8"/>
      <c r="JET26" s="8"/>
      <c r="JEU26" s="8"/>
      <c r="JEV26" s="8"/>
      <c r="JEW26" s="8"/>
      <c r="JEX26" s="8"/>
      <c r="JEY26" s="8"/>
      <c r="JEZ26" s="8"/>
      <c r="JFA26" s="8"/>
      <c r="JFB26" s="8"/>
      <c r="JFC26" s="8"/>
      <c r="JFD26" s="8"/>
      <c r="JFE26" s="8"/>
      <c r="JFF26" s="8"/>
      <c r="JFG26" s="8"/>
      <c r="JFH26" s="8"/>
      <c r="JFI26" s="8"/>
      <c r="JFJ26" s="8"/>
      <c r="JFK26" s="8"/>
      <c r="JFL26" s="8"/>
      <c r="JFM26" s="8"/>
      <c r="JFN26" s="8"/>
      <c r="JFO26" s="8"/>
      <c r="JFP26" s="8"/>
      <c r="JFQ26" s="8"/>
      <c r="JFR26" s="8"/>
      <c r="JFS26" s="8"/>
      <c r="JFT26" s="8"/>
      <c r="JFU26" s="8"/>
      <c r="JFV26" s="8"/>
      <c r="JFW26" s="8"/>
      <c r="JFX26" s="8"/>
      <c r="JFY26" s="8"/>
      <c r="JFZ26" s="8"/>
      <c r="JGA26" s="8"/>
      <c r="JGB26" s="8"/>
      <c r="JGC26" s="8"/>
      <c r="JGD26" s="8"/>
      <c r="JGE26" s="8"/>
      <c r="JGF26" s="8"/>
      <c r="JGG26" s="8"/>
      <c r="JGH26" s="8"/>
      <c r="JGI26" s="8"/>
      <c r="JGJ26" s="8"/>
      <c r="JGK26" s="8"/>
      <c r="JGL26" s="8"/>
      <c r="JGM26" s="8"/>
      <c r="JGN26" s="8"/>
      <c r="JGO26" s="8"/>
      <c r="JGP26" s="8"/>
      <c r="JGQ26" s="8"/>
      <c r="JGR26" s="8"/>
      <c r="JGS26" s="8"/>
      <c r="JGT26" s="8"/>
      <c r="JGU26" s="8"/>
      <c r="JGV26" s="8"/>
      <c r="JGW26" s="8"/>
      <c r="JGX26" s="8"/>
      <c r="JGY26" s="8"/>
      <c r="JGZ26" s="8"/>
      <c r="JHA26" s="8"/>
      <c r="JHB26" s="8"/>
      <c r="JHC26" s="8"/>
      <c r="JHD26" s="8"/>
      <c r="JHE26" s="8"/>
      <c r="JHF26" s="8"/>
      <c r="JHG26" s="8"/>
      <c r="JHH26" s="8"/>
      <c r="JHI26" s="8"/>
      <c r="JHJ26" s="8"/>
      <c r="JHK26" s="8"/>
      <c r="JHL26" s="8"/>
      <c r="JHM26" s="8"/>
      <c r="JHN26" s="8"/>
      <c r="JHO26" s="8"/>
      <c r="JHP26" s="8"/>
      <c r="JHQ26" s="8"/>
      <c r="JHR26" s="8"/>
      <c r="JHS26" s="8"/>
      <c r="JHT26" s="8"/>
      <c r="JHU26" s="8"/>
      <c r="JHV26" s="8"/>
      <c r="JHW26" s="8"/>
      <c r="JHX26" s="8"/>
      <c r="JHY26" s="8"/>
      <c r="JHZ26" s="8"/>
      <c r="JIA26" s="8"/>
      <c r="JIB26" s="8"/>
      <c r="JIC26" s="8"/>
      <c r="JID26" s="8"/>
      <c r="JIE26" s="8"/>
      <c r="JIF26" s="8"/>
      <c r="JIG26" s="8"/>
      <c r="JIH26" s="8"/>
      <c r="JII26" s="8"/>
      <c r="JIJ26" s="8"/>
      <c r="JIK26" s="8"/>
      <c r="JIL26" s="8"/>
      <c r="JIM26" s="8"/>
      <c r="JIN26" s="8"/>
      <c r="JIO26" s="8"/>
      <c r="JIP26" s="8"/>
      <c r="JIQ26" s="8"/>
      <c r="JIR26" s="8"/>
      <c r="JIS26" s="8"/>
      <c r="JIT26" s="8"/>
      <c r="JIU26" s="8"/>
      <c r="JIV26" s="8"/>
      <c r="JIW26" s="8"/>
      <c r="JIX26" s="8"/>
      <c r="JIY26" s="8"/>
      <c r="JIZ26" s="8"/>
      <c r="JJA26" s="8"/>
      <c r="JJB26" s="8"/>
      <c r="JJC26" s="8"/>
      <c r="JJD26" s="8"/>
      <c r="JJE26" s="8"/>
      <c r="JJF26" s="8"/>
      <c r="JJG26" s="8"/>
      <c r="JJH26" s="8"/>
      <c r="JJI26" s="8"/>
      <c r="JJJ26" s="8"/>
      <c r="JJK26" s="8"/>
      <c r="JJL26" s="8"/>
      <c r="JJM26" s="8"/>
      <c r="JJN26" s="8"/>
      <c r="JJO26" s="8"/>
      <c r="JJP26" s="8"/>
      <c r="JJQ26" s="8"/>
      <c r="JJR26" s="8"/>
      <c r="JJS26" s="8"/>
      <c r="JJT26" s="8"/>
      <c r="JJU26" s="8"/>
      <c r="JJV26" s="8"/>
      <c r="JJW26" s="8"/>
      <c r="JJX26" s="8"/>
      <c r="JJY26" s="8"/>
      <c r="JJZ26" s="8"/>
      <c r="JKA26" s="8"/>
      <c r="JKB26" s="8"/>
      <c r="JKC26" s="8"/>
      <c r="JKD26" s="8"/>
      <c r="JKE26" s="8"/>
      <c r="JKF26" s="8"/>
      <c r="JKG26" s="8"/>
      <c r="JKH26" s="8"/>
      <c r="JKI26" s="8"/>
      <c r="JKJ26" s="8"/>
      <c r="JKK26" s="8"/>
      <c r="JKL26" s="8"/>
      <c r="JKM26" s="8"/>
      <c r="JKN26" s="8"/>
      <c r="JKO26" s="8"/>
      <c r="JKP26" s="8"/>
      <c r="JKQ26" s="8"/>
      <c r="JKR26" s="8"/>
      <c r="JKS26" s="8"/>
      <c r="JKT26" s="8"/>
      <c r="JKU26" s="8"/>
      <c r="JKV26" s="8"/>
      <c r="JKW26" s="8"/>
      <c r="JKX26" s="8"/>
      <c r="JKY26" s="8"/>
      <c r="JKZ26" s="8"/>
      <c r="JLA26" s="8"/>
      <c r="JLB26" s="8"/>
      <c r="JLC26" s="8"/>
      <c r="JLD26" s="8"/>
      <c r="JLE26" s="8"/>
      <c r="JLF26" s="8"/>
      <c r="JLG26" s="8"/>
      <c r="JLH26" s="8"/>
      <c r="JLI26" s="8"/>
      <c r="JLJ26" s="8"/>
      <c r="JLK26" s="8"/>
      <c r="JLL26" s="8"/>
      <c r="JLM26" s="8"/>
      <c r="JLN26" s="8"/>
      <c r="JLO26" s="8"/>
      <c r="JLP26" s="8"/>
      <c r="JLQ26" s="8"/>
      <c r="JLR26" s="8"/>
      <c r="JLS26" s="8"/>
      <c r="JLT26" s="8"/>
      <c r="JLU26" s="8"/>
      <c r="JLV26" s="8"/>
      <c r="JLW26" s="8"/>
      <c r="JLX26" s="8"/>
      <c r="JLY26" s="8"/>
      <c r="JLZ26" s="8"/>
      <c r="JMA26" s="8"/>
      <c r="JMB26" s="8"/>
      <c r="JMC26" s="8"/>
      <c r="JMD26" s="8"/>
      <c r="JME26" s="8"/>
      <c r="JMF26" s="8"/>
      <c r="JMG26" s="8"/>
      <c r="JMH26" s="8"/>
      <c r="JMI26" s="8"/>
      <c r="JMJ26" s="8"/>
      <c r="JMK26" s="8"/>
      <c r="JML26" s="8"/>
      <c r="JMM26" s="8"/>
      <c r="JMN26" s="8"/>
      <c r="JMO26" s="8"/>
      <c r="JMP26" s="8"/>
      <c r="JMQ26" s="8"/>
      <c r="JMR26" s="8"/>
      <c r="JMS26" s="8"/>
      <c r="JMT26" s="8"/>
      <c r="JMU26" s="8"/>
      <c r="JMV26" s="8"/>
      <c r="JMW26" s="8"/>
      <c r="JMX26" s="8"/>
      <c r="JMY26" s="8"/>
      <c r="JMZ26" s="8"/>
      <c r="JNA26" s="8"/>
      <c r="JNB26" s="8"/>
      <c r="JNC26" s="8"/>
      <c r="JND26" s="8"/>
      <c r="JNE26" s="8"/>
      <c r="JNF26" s="8"/>
      <c r="JNG26" s="8"/>
      <c r="JNH26" s="8"/>
      <c r="JNI26" s="8"/>
      <c r="JNJ26" s="8"/>
      <c r="JNK26" s="8"/>
      <c r="JNL26" s="8"/>
      <c r="JNM26" s="8"/>
      <c r="JNN26" s="8"/>
      <c r="JNO26" s="8"/>
      <c r="JNP26" s="8"/>
      <c r="JNQ26" s="8"/>
      <c r="JNR26" s="8"/>
      <c r="JNS26" s="8"/>
      <c r="JNT26" s="8"/>
      <c r="JNU26" s="8"/>
      <c r="JNV26" s="8"/>
      <c r="JNW26" s="8"/>
      <c r="JNX26" s="8"/>
      <c r="JNY26" s="8"/>
      <c r="JNZ26" s="8"/>
      <c r="JOA26" s="8"/>
      <c r="JOB26" s="8"/>
      <c r="JOC26" s="8"/>
      <c r="JOD26" s="8"/>
      <c r="JOE26" s="8"/>
      <c r="JOF26" s="8"/>
      <c r="JOG26" s="8"/>
      <c r="JOH26" s="8"/>
      <c r="JOI26" s="8"/>
      <c r="JOJ26" s="8"/>
      <c r="JOK26" s="8"/>
      <c r="JOL26" s="8"/>
      <c r="JOM26" s="8"/>
      <c r="JON26" s="8"/>
      <c r="JOO26" s="8"/>
      <c r="JOP26" s="8"/>
      <c r="JOQ26" s="8"/>
      <c r="JOR26" s="8"/>
      <c r="JOS26" s="8"/>
      <c r="JOT26" s="8"/>
      <c r="JOU26" s="8"/>
      <c r="JOV26" s="8"/>
      <c r="JOW26" s="8"/>
      <c r="JOX26" s="8"/>
      <c r="JOY26" s="8"/>
      <c r="JOZ26" s="8"/>
      <c r="JPA26" s="8"/>
      <c r="JPB26" s="8"/>
      <c r="JPC26" s="8"/>
      <c r="JPD26" s="8"/>
      <c r="JPE26" s="8"/>
      <c r="JPF26" s="8"/>
      <c r="JPG26" s="8"/>
      <c r="JPH26" s="8"/>
      <c r="JPI26" s="8"/>
      <c r="JPJ26" s="8"/>
      <c r="JPK26" s="8"/>
      <c r="JPL26" s="8"/>
      <c r="JPM26" s="8"/>
      <c r="JPN26" s="8"/>
      <c r="JPO26" s="8"/>
      <c r="JPP26" s="8"/>
      <c r="JPQ26" s="8"/>
      <c r="JPR26" s="8"/>
      <c r="JPS26" s="8"/>
      <c r="JPT26" s="8"/>
      <c r="JPU26" s="8"/>
      <c r="JPV26" s="8"/>
      <c r="JPW26" s="8"/>
      <c r="JPX26" s="8"/>
      <c r="JPY26" s="8"/>
      <c r="JPZ26" s="8"/>
      <c r="JQA26" s="8"/>
      <c r="JQB26" s="8"/>
      <c r="JQC26" s="8"/>
      <c r="JQD26" s="8"/>
      <c r="JQE26" s="8"/>
      <c r="JQF26" s="8"/>
      <c r="JQG26" s="8"/>
      <c r="JQH26" s="8"/>
      <c r="JQI26" s="8"/>
      <c r="JQJ26" s="8"/>
      <c r="JQK26" s="8"/>
      <c r="JQL26" s="8"/>
      <c r="JQM26" s="8"/>
      <c r="JQN26" s="8"/>
      <c r="JQO26" s="8"/>
      <c r="JQP26" s="8"/>
      <c r="JQQ26" s="8"/>
      <c r="JQR26" s="8"/>
      <c r="JQS26" s="8"/>
      <c r="JQT26" s="8"/>
      <c r="JQU26" s="8"/>
      <c r="JQV26" s="8"/>
      <c r="JQW26" s="8"/>
      <c r="JQX26" s="8"/>
      <c r="JQY26" s="8"/>
      <c r="JQZ26" s="8"/>
      <c r="JRA26" s="8"/>
      <c r="JRB26" s="8"/>
      <c r="JRC26" s="8"/>
      <c r="JRD26" s="8"/>
      <c r="JRE26" s="8"/>
      <c r="JRF26" s="8"/>
      <c r="JRG26" s="8"/>
      <c r="JRH26" s="8"/>
      <c r="JRI26" s="8"/>
      <c r="JRJ26" s="8"/>
      <c r="JRK26" s="8"/>
      <c r="JRL26" s="8"/>
      <c r="JRM26" s="8"/>
      <c r="JRN26" s="8"/>
      <c r="JRO26" s="8"/>
      <c r="JRP26" s="8"/>
      <c r="JRQ26" s="8"/>
      <c r="JRR26" s="8"/>
      <c r="JRS26" s="8"/>
      <c r="JRT26" s="8"/>
      <c r="JRU26" s="8"/>
      <c r="JRV26" s="8"/>
      <c r="JRW26" s="8"/>
      <c r="JRX26" s="8"/>
      <c r="JRY26" s="8"/>
      <c r="JRZ26" s="8"/>
      <c r="JSA26" s="8"/>
      <c r="JSB26" s="8"/>
      <c r="JSC26" s="8"/>
      <c r="JSD26" s="8"/>
      <c r="JSE26" s="8"/>
      <c r="JSF26" s="8"/>
      <c r="JSG26" s="8"/>
      <c r="JSH26" s="8"/>
      <c r="JSI26" s="8"/>
      <c r="JSJ26" s="8"/>
      <c r="JSK26" s="8"/>
      <c r="JSL26" s="8"/>
      <c r="JSM26" s="8"/>
      <c r="JSN26" s="8"/>
      <c r="JSO26" s="8"/>
      <c r="JSP26" s="8"/>
      <c r="JSQ26" s="8"/>
      <c r="JSR26" s="8"/>
      <c r="JSS26" s="8"/>
      <c r="JST26" s="8"/>
      <c r="JSU26" s="8"/>
      <c r="JSV26" s="8"/>
      <c r="JSW26" s="8"/>
      <c r="JSX26" s="8"/>
      <c r="JSY26" s="8"/>
      <c r="JSZ26" s="8"/>
      <c r="JTA26" s="8"/>
      <c r="JTB26" s="8"/>
      <c r="JTC26" s="8"/>
      <c r="JTD26" s="8"/>
      <c r="JTE26" s="8"/>
      <c r="JTF26" s="8"/>
      <c r="JTG26" s="8"/>
      <c r="JTH26" s="8"/>
      <c r="JTI26" s="8"/>
      <c r="JTJ26" s="8"/>
      <c r="JTK26" s="8"/>
      <c r="JTL26" s="8"/>
      <c r="JTM26" s="8"/>
      <c r="JTN26" s="8"/>
      <c r="JTO26" s="8"/>
      <c r="JTP26" s="8"/>
      <c r="JTQ26" s="8"/>
      <c r="JTR26" s="8"/>
      <c r="JTS26" s="8"/>
      <c r="JTT26" s="8"/>
      <c r="JTU26" s="8"/>
      <c r="JTV26" s="8"/>
      <c r="JTW26" s="8"/>
      <c r="JTX26" s="8"/>
      <c r="JTY26" s="8"/>
      <c r="JTZ26" s="8"/>
      <c r="JUA26" s="8"/>
      <c r="JUB26" s="8"/>
      <c r="JUC26" s="8"/>
      <c r="JUD26" s="8"/>
      <c r="JUE26" s="8"/>
      <c r="JUF26" s="8"/>
      <c r="JUG26" s="8"/>
      <c r="JUH26" s="8"/>
      <c r="JUI26" s="8"/>
      <c r="JUJ26" s="8"/>
      <c r="JUK26" s="8"/>
      <c r="JUL26" s="8"/>
      <c r="JUM26" s="8"/>
      <c r="JUN26" s="8"/>
      <c r="JUO26" s="8"/>
      <c r="JUP26" s="8"/>
      <c r="JUQ26" s="8"/>
      <c r="JUR26" s="8"/>
      <c r="JUS26" s="8"/>
      <c r="JUT26" s="8"/>
      <c r="JUU26" s="8"/>
      <c r="JUV26" s="8"/>
      <c r="JUW26" s="8"/>
      <c r="JUX26" s="8"/>
      <c r="JUY26" s="8"/>
      <c r="JUZ26" s="8"/>
      <c r="JVA26" s="8"/>
      <c r="JVB26" s="8"/>
      <c r="JVC26" s="8"/>
      <c r="JVD26" s="8"/>
      <c r="JVE26" s="8"/>
      <c r="JVF26" s="8"/>
      <c r="JVG26" s="8"/>
      <c r="JVH26" s="8"/>
      <c r="JVI26" s="8"/>
      <c r="JVJ26" s="8"/>
      <c r="JVK26" s="8"/>
      <c r="JVL26" s="8"/>
      <c r="JVM26" s="8"/>
      <c r="JVN26" s="8"/>
      <c r="JVO26" s="8"/>
      <c r="JVP26" s="8"/>
      <c r="JVQ26" s="8"/>
      <c r="JVR26" s="8"/>
      <c r="JVS26" s="8"/>
      <c r="JVT26" s="8"/>
      <c r="JVU26" s="8"/>
      <c r="JVV26" s="8"/>
      <c r="JVW26" s="8"/>
      <c r="JVX26" s="8"/>
      <c r="JVY26" s="8"/>
      <c r="JVZ26" s="8"/>
      <c r="JWA26" s="8"/>
      <c r="JWB26" s="8"/>
      <c r="JWC26" s="8"/>
      <c r="JWD26" s="8"/>
      <c r="JWE26" s="8"/>
      <c r="JWF26" s="8"/>
      <c r="JWG26" s="8"/>
      <c r="JWH26" s="8"/>
      <c r="JWI26" s="8"/>
      <c r="JWJ26" s="8"/>
      <c r="JWK26" s="8"/>
      <c r="JWL26" s="8"/>
      <c r="JWM26" s="8"/>
      <c r="JWN26" s="8"/>
      <c r="JWO26" s="8"/>
      <c r="JWP26" s="8"/>
      <c r="JWQ26" s="8"/>
      <c r="JWR26" s="8"/>
      <c r="JWS26" s="8"/>
      <c r="JWT26" s="8"/>
      <c r="JWU26" s="8"/>
      <c r="JWV26" s="8"/>
      <c r="JWW26" s="8"/>
      <c r="JWX26" s="8"/>
      <c r="JWY26" s="8"/>
      <c r="JWZ26" s="8"/>
      <c r="JXA26" s="8"/>
      <c r="JXB26" s="8"/>
      <c r="JXC26" s="8"/>
      <c r="JXD26" s="8"/>
      <c r="JXE26" s="8"/>
      <c r="JXF26" s="8"/>
      <c r="JXG26" s="8"/>
      <c r="JXH26" s="8"/>
      <c r="JXI26" s="8"/>
      <c r="JXJ26" s="8"/>
      <c r="JXK26" s="8"/>
      <c r="JXL26" s="8"/>
      <c r="JXM26" s="8"/>
      <c r="JXN26" s="8"/>
      <c r="JXO26" s="8"/>
      <c r="JXP26" s="8"/>
      <c r="JXQ26" s="8"/>
      <c r="JXR26" s="8"/>
      <c r="JXS26" s="8"/>
      <c r="JXT26" s="8"/>
      <c r="JXU26" s="8"/>
      <c r="JXV26" s="8"/>
      <c r="JXW26" s="8"/>
      <c r="JXX26" s="8"/>
      <c r="JXY26" s="8"/>
      <c r="JXZ26" s="8"/>
      <c r="JYA26" s="8"/>
      <c r="JYB26" s="8"/>
      <c r="JYC26" s="8"/>
      <c r="JYD26" s="8"/>
      <c r="JYE26" s="8"/>
      <c r="JYF26" s="8"/>
      <c r="JYG26" s="8"/>
      <c r="JYH26" s="8"/>
      <c r="JYI26" s="8"/>
      <c r="JYJ26" s="8"/>
      <c r="JYK26" s="8"/>
      <c r="JYL26" s="8"/>
      <c r="JYM26" s="8"/>
      <c r="JYN26" s="8"/>
      <c r="JYO26" s="8"/>
      <c r="JYP26" s="8"/>
      <c r="JYQ26" s="8"/>
      <c r="JYR26" s="8"/>
      <c r="JYS26" s="8"/>
      <c r="JYT26" s="8"/>
      <c r="JYU26" s="8"/>
      <c r="JYV26" s="8"/>
      <c r="JYW26" s="8"/>
      <c r="JYX26" s="8"/>
      <c r="JYY26" s="8"/>
      <c r="JYZ26" s="8"/>
      <c r="JZA26" s="8"/>
      <c r="JZB26" s="8"/>
      <c r="JZC26" s="8"/>
      <c r="JZD26" s="8"/>
      <c r="JZE26" s="8"/>
      <c r="JZF26" s="8"/>
      <c r="JZG26" s="8"/>
      <c r="JZH26" s="8"/>
      <c r="JZI26" s="8"/>
      <c r="JZJ26" s="8"/>
      <c r="JZK26" s="8"/>
      <c r="JZL26" s="8"/>
      <c r="JZM26" s="8"/>
      <c r="JZN26" s="8"/>
      <c r="JZO26" s="8"/>
      <c r="JZP26" s="8"/>
      <c r="JZQ26" s="8"/>
      <c r="JZR26" s="8"/>
      <c r="JZS26" s="8"/>
      <c r="JZT26" s="8"/>
      <c r="JZU26" s="8"/>
      <c r="JZV26" s="8"/>
      <c r="JZW26" s="8"/>
      <c r="JZX26" s="8"/>
      <c r="JZY26" s="8"/>
      <c r="JZZ26" s="8"/>
      <c r="KAA26" s="8"/>
      <c r="KAB26" s="8"/>
      <c r="KAC26" s="8"/>
      <c r="KAD26" s="8"/>
      <c r="KAE26" s="8"/>
      <c r="KAF26" s="8"/>
      <c r="KAG26" s="8"/>
      <c r="KAH26" s="8"/>
      <c r="KAI26" s="8"/>
      <c r="KAJ26" s="8"/>
      <c r="KAK26" s="8"/>
      <c r="KAL26" s="8"/>
      <c r="KAM26" s="8"/>
      <c r="KAN26" s="8"/>
      <c r="KAO26" s="8"/>
      <c r="KAP26" s="8"/>
      <c r="KAQ26" s="8"/>
      <c r="KAR26" s="8"/>
      <c r="KAS26" s="8"/>
      <c r="KAT26" s="8"/>
      <c r="KAU26" s="8"/>
      <c r="KAV26" s="8"/>
      <c r="KAW26" s="8"/>
      <c r="KAX26" s="8"/>
      <c r="KAY26" s="8"/>
      <c r="KAZ26" s="8"/>
      <c r="KBA26" s="8"/>
      <c r="KBB26" s="8"/>
      <c r="KBC26" s="8"/>
      <c r="KBD26" s="8"/>
      <c r="KBE26" s="8"/>
      <c r="KBF26" s="8"/>
      <c r="KBG26" s="8"/>
      <c r="KBH26" s="8"/>
      <c r="KBI26" s="8"/>
      <c r="KBJ26" s="8"/>
      <c r="KBK26" s="8"/>
      <c r="KBL26" s="8"/>
      <c r="KBM26" s="8"/>
      <c r="KBN26" s="8"/>
      <c r="KBO26" s="8"/>
      <c r="KBP26" s="8"/>
      <c r="KBQ26" s="8"/>
      <c r="KBR26" s="8"/>
      <c r="KBS26" s="8"/>
      <c r="KBT26" s="8"/>
      <c r="KBU26" s="8"/>
      <c r="KBV26" s="8"/>
      <c r="KBW26" s="8"/>
      <c r="KBX26" s="8"/>
      <c r="KBY26" s="8"/>
      <c r="KBZ26" s="8"/>
      <c r="KCA26" s="8"/>
      <c r="KCB26" s="8"/>
      <c r="KCC26" s="8"/>
      <c r="KCD26" s="8"/>
      <c r="KCE26" s="8"/>
      <c r="KCF26" s="8"/>
      <c r="KCG26" s="8"/>
      <c r="KCH26" s="8"/>
      <c r="KCI26" s="8"/>
      <c r="KCJ26" s="8"/>
      <c r="KCK26" s="8"/>
      <c r="KCL26" s="8"/>
      <c r="KCM26" s="8"/>
      <c r="KCN26" s="8"/>
      <c r="KCO26" s="8"/>
      <c r="KCP26" s="8"/>
      <c r="KCQ26" s="8"/>
      <c r="KCR26" s="8"/>
      <c r="KCS26" s="8"/>
      <c r="KCT26" s="8"/>
      <c r="KCU26" s="8"/>
      <c r="KCV26" s="8"/>
      <c r="KCW26" s="8"/>
      <c r="KCX26" s="8"/>
      <c r="KCY26" s="8"/>
      <c r="KCZ26" s="8"/>
      <c r="KDA26" s="8"/>
      <c r="KDB26" s="8"/>
      <c r="KDC26" s="8"/>
      <c r="KDD26" s="8"/>
      <c r="KDE26" s="8"/>
      <c r="KDF26" s="8"/>
      <c r="KDG26" s="8"/>
      <c r="KDH26" s="8"/>
      <c r="KDI26" s="8"/>
      <c r="KDJ26" s="8"/>
      <c r="KDK26" s="8"/>
      <c r="KDL26" s="8"/>
      <c r="KDM26" s="8"/>
      <c r="KDN26" s="8"/>
      <c r="KDO26" s="8"/>
      <c r="KDP26" s="8"/>
      <c r="KDQ26" s="8"/>
      <c r="KDR26" s="8"/>
      <c r="KDS26" s="8"/>
      <c r="KDT26" s="8"/>
      <c r="KDU26" s="8"/>
      <c r="KDV26" s="8"/>
      <c r="KDW26" s="8"/>
      <c r="KDX26" s="8"/>
      <c r="KDY26" s="8"/>
      <c r="KDZ26" s="8"/>
      <c r="KEA26" s="8"/>
      <c r="KEB26" s="8"/>
      <c r="KEC26" s="8"/>
      <c r="KED26" s="8"/>
      <c r="KEE26" s="8"/>
      <c r="KEF26" s="8"/>
      <c r="KEG26" s="8"/>
      <c r="KEH26" s="8"/>
      <c r="KEI26" s="8"/>
      <c r="KEJ26" s="8"/>
      <c r="KEK26" s="8"/>
      <c r="KEL26" s="8"/>
      <c r="KEM26" s="8"/>
      <c r="KEN26" s="8"/>
      <c r="KEO26" s="8"/>
      <c r="KEP26" s="8"/>
      <c r="KEQ26" s="8"/>
      <c r="KER26" s="8"/>
      <c r="KES26" s="8"/>
      <c r="KET26" s="8"/>
      <c r="KEU26" s="8"/>
      <c r="KEV26" s="8"/>
      <c r="KEW26" s="8"/>
      <c r="KEX26" s="8"/>
      <c r="KEY26" s="8"/>
      <c r="KEZ26" s="8"/>
      <c r="KFA26" s="8"/>
      <c r="KFB26" s="8"/>
      <c r="KFC26" s="8"/>
      <c r="KFD26" s="8"/>
      <c r="KFE26" s="8"/>
      <c r="KFF26" s="8"/>
      <c r="KFG26" s="8"/>
      <c r="KFH26" s="8"/>
      <c r="KFI26" s="8"/>
      <c r="KFJ26" s="8"/>
      <c r="KFK26" s="8"/>
      <c r="KFL26" s="8"/>
      <c r="KFM26" s="8"/>
      <c r="KFN26" s="8"/>
      <c r="KFO26" s="8"/>
      <c r="KFP26" s="8"/>
      <c r="KFQ26" s="8"/>
      <c r="KFR26" s="8"/>
      <c r="KFS26" s="8"/>
      <c r="KFT26" s="8"/>
      <c r="KFU26" s="8"/>
      <c r="KFV26" s="8"/>
      <c r="KFW26" s="8"/>
      <c r="KFX26" s="8"/>
      <c r="KFY26" s="8"/>
      <c r="KFZ26" s="8"/>
      <c r="KGA26" s="8"/>
      <c r="KGB26" s="8"/>
      <c r="KGC26" s="8"/>
      <c r="KGD26" s="8"/>
      <c r="KGE26" s="8"/>
      <c r="KGF26" s="8"/>
      <c r="KGG26" s="8"/>
      <c r="KGH26" s="8"/>
      <c r="KGI26" s="8"/>
      <c r="KGJ26" s="8"/>
      <c r="KGK26" s="8"/>
      <c r="KGL26" s="8"/>
      <c r="KGM26" s="8"/>
      <c r="KGN26" s="8"/>
      <c r="KGO26" s="8"/>
      <c r="KGP26" s="8"/>
      <c r="KGQ26" s="8"/>
      <c r="KGR26" s="8"/>
      <c r="KGS26" s="8"/>
      <c r="KGT26" s="8"/>
      <c r="KGU26" s="8"/>
      <c r="KGV26" s="8"/>
      <c r="KGW26" s="8"/>
      <c r="KGX26" s="8"/>
      <c r="KGY26" s="8"/>
      <c r="KGZ26" s="8"/>
      <c r="KHA26" s="8"/>
      <c r="KHB26" s="8"/>
      <c r="KHC26" s="8"/>
      <c r="KHD26" s="8"/>
      <c r="KHE26" s="8"/>
      <c r="KHF26" s="8"/>
      <c r="KHG26" s="8"/>
      <c r="KHH26" s="8"/>
      <c r="KHI26" s="8"/>
      <c r="KHJ26" s="8"/>
      <c r="KHK26" s="8"/>
      <c r="KHL26" s="8"/>
      <c r="KHM26" s="8"/>
      <c r="KHN26" s="8"/>
      <c r="KHO26" s="8"/>
      <c r="KHP26" s="8"/>
      <c r="KHQ26" s="8"/>
      <c r="KHR26" s="8"/>
      <c r="KHS26" s="8"/>
      <c r="KHT26" s="8"/>
      <c r="KHU26" s="8"/>
      <c r="KHV26" s="8"/>
      <c r="KHW26" s="8"/>
      <c r="KHX26" s="8"/>
      <c r="KHY26" s="8"/>
      <c r="KHZ26" s="8"/>
      <c r="KIA26" s="8"/>
      <c r="KIB26" s="8"/>
      <c r="KIC26" s="8"/>
      <c r="KID26" s="8"/>
      <c r="KIE26" s="8"/>
      <c r="KIF26" s="8"/>
      <c r="KIG26" s="8"/>
      <c r="KIH26" s="8"/>
      <c r="KII26" s="8"/>
      <c r="KIJ26" s="8"/>
      <c r="KIK26" s="8"/>
      <c r="KIL26" s="8"/>
      <c r="KIM26" s="8"/>
      <c r="KIN26" s="8"/>
      <c r="KIO26" s="8"/>
      <c r="KIP26" s="8"/>
      <c r="KIQ26" s="8"/>
      <c r="KIR26" s="8"/>
      <c r="KIS26" s="8"/>
      <c r="KIT26" s="8"/>
      <c r="KIU26" s="8"/>
      <c r="KIV26" s="8"/>
      <c r="KIW26" s="8"/>
      <c r="KIX26" s="8"/>
      <c r="KIY26" s="8"/>
      <c r="KIZ26" s="8"/>
      <c r="KJA26" s="8"/>
      <c r="KJB26" s="8"/>
      <c r="KJC26" s="8"/>
      <c r="KJD26" s="8"/>
      <c r="KJE26" s="8"/>
      <c r="KJF26" s="8"/>
      <c r="KJG26" s="8"/>
      <c r="KJH26" s="8"/>
      <c r="KJI26" s="8"/>
      <c r="KJJ26" s="8"/>
      <c r="KJK26" s="8"/>
      <c r="KJL26" s="8"/>
      <c r="KJM26" s="8"/>
      <c r="KJN26" s="8"/>
      <c r="KJO26" s="8"/>
      <c r="KJP26" s="8"/>
      <c r="KJQ26" s="8"/>
      <c r="KJR26" s="8"/>
      <c r="KJS26" s="8"/>
      <c r="KJT26" s="8"/>
      <c r="KJU26" s="8"/>
      <c r="KJV26" s="8"/>
      <c r="KJW26" s="8"/>
      <c r="KJX26" s="8"/>
      <c r="KJY26" s="8"/>
      <c r="KJZ26" s="8"/>
      <c r="KKA26" s="8"/>
      <c r="KKB26" s="8"/>
      <c r="KKC26" s="8"/>
      <c r="KKD26" s="8"/>
      <c r="KKE26" s="8"/>
      <c r="KKF26" s="8"/>
      <c r="KKG26" s="8"/>
      <c r="KKH26" s="8"/>
      <c r="KKI26" s="8"/>
      <c r="KKJ26" s="8"/>
      <c r="KKK26" s="8"/>
      <c r="KKL26" s="8"/>
      <c r="KKM26" s="8"/>
      <c r="KKN26" s="8"/>
      <c r="KKO26" s="8"/>
      <c r="KKP26" s="8"/>
      <c r="KKQ26" s="8"/>
      <c r="KKR26" s="8"/>
      <c r="KKS26" s="8"/>
      <c r="KKT26" s="8"/>
      <c r="KKU26" s="8"/>
      <c r="KKV26" s="8"/>
      <c r="KKW26" s="8"/>
      <c r="KKX26" s="8"/>
      <c r="KKY26" s="8"/>
      <c r="KKZ26" s="8"/>
      <c r="KLA26" s="8"/>
      <c r="KLB26" s="8"/>
      <c r="KLC26" s="8"/>
      <c r="KLD26" s="8"/>
      <c r="KLE26" s="8"/>
      <c r="KLF26" s="8"/>
      <c r="KLG26" s="8"/>
      <c r="KLH26" s="8"/>
      <c r="KLI26" s="8"/>
      <c r="KLJ26" s="8"/>
      <c r="KLK26" s="8"/>
      <c r="KLL26" s="8"/>
      <c r="KLM26" s="8"/>
      <c r="KLN26" s="8"/>
      <c r="KLO26" s="8"/>
      <c r="KLP26" s="8"/>
      <c r="KLQ26" s="8"/>
      <c r="KLR26" s="8"/>
      <c r="KLS26" s="8"/>
      <c r="KLT26" s="8"/>
      <c r="KLU26" s="8"/>
      <c r="KLV26" s="8"/>
      <c r="KLW26" s="8"/>
      <c r="KLX26" s="8"/>
      <c r="KLY26" s="8"/>
      <c r="KLZ26" s="8"/>
      <c r="KMA26" s="8"/>
      <c r="KMB26" s="8"/>
      <c r="KMC26" s="8"/>
      <c r="KMD26" s="8"/>
      <c r="KME26" s="8"/>
      <c r="KMF26" s="8"/>
      <c r="KMG26" s="8"/>
      <c r="KMH26" s="8"/>
      <c r="KMI26" s="8"/>
      <c r="KMJ26" s="8"/>
      <c r="KMK26" s="8"/>
      <c r="KML26" s="8"/>
      <c r="KMM26" s="8"/>
      <c r="KMN26" s="8"/>
      <c r="KMO26" s="8"/>
      <c r="KMP26" s="8"/>
      <c r="KMQ26" s="8"/>
      <c r="KMR26" s="8"/>
      <c r="KMS26" s="8"/>
      <c r="KMT26" s="8"/>
      <c r="KMU26" s="8"/>
      <c r="KMV26" s="8"/>
      <c r="KMW26" s="8"/>
      <c r="KMX26" s="8"/>
      <c r="KMY26" s="8"/>
      <c r="KMZ26" s="8"/>
      <c r="KNA26" s="8"/>
      <c r="KNB26" s="8"/>
      <c r="KNC26" s="8"/>
      <c r="KND26" s="8"/>
      <c r="KNE26" s="8"/>
      <c r="KNF26" s="8"/>
      <c r="KNG26" s="8"/>
      <c r="KNH26" s="8"/>
      <c r="KNI26" s="8"/>
      <c r="KNJ26" s="8"/>
      <c r="KNK26" s="8"/>
      <c r="KNL26" s="8"/>
      <c r="KNM26" s="8"/>
      <c r="KNN26" s="8"/>
      <c r="KNO26" s="8"/>
      <c r="KNP26" s="8"/>
      <c r="KNQ26" s="8"/>
      <c r="KNR26" s="8"/>
      <c r="KNS26" s="8"/>
      <c r="KNT26" s="8"/>
      <c r="KNU26" s="8"/>
      <c r="KNV26" s="8"/>
      <c r="KNW26" s="8"/>
      <c r="KNX26" s="8"/>
      <c r="KNY26" s="8"/>
      <c r="KNZ26" s="8"/>
      <c r="KOA26" s="8"/>
      <c r="KOB26" s="8"/>
      <c r="KOC26" s="8"/>
      <c r="KOD26" s="8"/>
      <c r="KOE26" s="8"/>
      <c r="KOF26" s="8"/>
      <c r="KOG26" s="8"/>
      <c r="KOH26" s="8"/>
      <c r="KOI26" s="8"/>
      <c r="KOJ26" s="8"/>
      <c r="KOK26" s="8"/>
      <c r="KOL26" s="8"/>
      <c r="KOM26" s="8"/>
      <c r="KON26" s="8"/>
      <c r="KOO26" s="8"/>
      <c r="KOP26" s="8"/>
      <c r="KOQ26" s="8"/>
      <c r="KOR26" s="8"/>
      <c r="KOS26" s="8"/>
      <c r="KOT26" s="8"/>
      <c r="KOU26" s="8"/>
      <c r="KOV26" s="8"/>
      <c r="KOW26" s="8"/>
      <c r="KOX26" s="8"/>
      <c r="KOY26" s="8"/>
      <c r="KOZ26" s="8"/>
      <c r="KPA26" s="8"/>
      <c r="KPB26" s="8"/>
      <c r="KPC26" s="8"/>
      <c r="KPD26" s="8"/>
      <c r="KPE26" s="8"/>
      <c r="KPF26" s="8"/>
      <c r="KPG26" s="8"/>
      <c r="KPH26" s="8"/>
      <c r="KPI26" s="8"/>
      <c r="KPJ26" s="8"/>
      <c r="KPK26" s="8"/>
      <c r="KPL26" s="8"/>
      <c r="KPM26" s="8"/>
      <c r="KPN26" s="8"/>
      <c r="KPO26" s="8"/>
      <c r="KPP26" s="8"/>
      <c r="KPQ26" s="8"/>
      <c r="KPR26" s="8"/>
      <c r="KPS26" s="8"/>
      <c r="KPT26" s="8"/>
      <c r="KPU26" s="8"/>
      <c r="KPV26" s="8"/>
      <c r="KPW26" s="8"/>
      <c r="KPX26" s="8"/>
      <c r="KPY26" s="8"/>
      <c r="KPZ26" s="8"/>
      <c r="KQA26" s="8"/>
      <c r="KQB26" s="8"/>
      <c r="KQC26" s="8"/>
      <c r="KQD26" s="8"/>
      <c r="KQE26" s="8"/>
      <c r="KQF26" s="8"/>
      <c r="KQG26" s="8"/>
      <c r="KQH26" s="8"/>
      <c r="KQI26" s="8"/>
      <c r="KQJ26" s="8"/>
      <c r="KQK26" s="8"/>
      <c r="KQL26" s="8"/>
      <c r="KQM26" s="8"/>
      <c r="KQN26" s="8"/>
      <c r="KQO26" s="8"/>
      <c r="KQP26" s="8"/>
      <c r="KQQ26" s="8"/>
      <c r="KQR26" s="8"/>
      <c r="KQS26" s="8"/>
      <c r="KQT26" s="8"/>
      <c r="KQU26" s="8"/>
      <c r="KQV26" s="8"/>
      <c r="KQW26" s="8"/>
      <c r="KQX26" s="8"/>
      <c r="KQY26" s="8"/>
      <c r="KQZ26" s="8"/>
      <c r="KRA26" s="8"/>
      <c r="KRB26" s="8"/>
      <c r="KRC26" s="8"/>
      <c r="KRD26" s="8"/>
      <c r="KRE26" s="8"/>
      <c r="KRF26" s="8"/>
      <c r="KRG26" s="8"/>
      <c r="KRH26" s="8"/>
      <c r="KRI26" s="8"/>
      <c r="KRJ26" s="8"/>
      <c r="KRK26" s="8"/>
      <c r="KRL26" s="8"/>
      <c r="KRM26" s="8"/>
      <c r="KRN26" s="8"/>
      <c r="KRO26" s="8"/>
      <c r="KRP26" s="8"/>
      <c r="KRQ26" s="8"/>
      <c r="KRR26" s="8"/>
      <c r="KRS26" s="8"/>
      <c r="KRT26" s="8"/>
      <c r="KRU26" s="8"/>
      <c r="KRV26" s="8"/>
      <c r="KRW26" s="8"/>
      <c r="KRX26" s="8"/>
      <c r="KRY26" s="8"/>
      <c r="KRZ26" s="8"/>
      <c r="KSA26" s="8"/>
      <c r="KSB26" s="8"/>
      <c r="KSC26" s="8"/>
      <c r="KSD26" s="8"/>
      <c r="KSE26" s="8"/>
      <c r="KSF26" s="8"/>
      <c r="KSG26" s="8"/>
      <c r="KSH26" s="8"/>
      <c r="KSI26" s="8"/>
      <c r="KSJ26" s="8"/>
      <c r="KSK26" s="8"/>
      <c r="KSL26" s="8"/>
      <c r="KSM26" s="8"/>
      <c r="KSN26" s="8"/>
      <c r="KSO26" s="8"/>
      <c r="KSP26" s="8"/>
      <c r="KSQ26" s="8"/>
      <c r="KSR26" s="8"/>
      <c r="KSS26" s="8"/>
      <c r="KST26" s="8"/>
      <c r="KSU26" s="8"/>
      <c r="KSV26" s="8"/>
      <c r="KSW26" s="8"/>
      <c r="KSX26" s="8"/>
      <c r="KSY26" s="8"/>
      <c r="KSZ26" s="8"/>
      <c r="KTA26" s="8"/>
      <c r="KTB26" s="8"/>
      <c r="KTC26" s="8"/>
      <c r="KTD26" s="8"/>
      <c r="KTE26" s="8"/>
      <c r="KTF26" s="8"/>
      <c r="KTG26" s="8"/>
      <c r="KTH26" s="8"/>
      <c r="KTI26" s="8"/>
      <c r="KTJ26" s="8"/>
      <c r="KTK26" s="8"/>
      <c r="KTL26" s="8"/>
      <c r="KTM26" s="8"/>
      <c r="KTN26" s="8"/>
      <c r="KTO26" s="8"/>
      <c r="KTP26" s="8"/>
      <c r="KTQ26" s="8"/>
      <c r="KTR26" s="8"/>
      <c r="KTS26" s="8"/>
      <c r="KTT26" s="8"/>
      <c r="KTU26" s="8"/>
      <c r="KTV26" s="8"/>
      <c r="KTW26" s="8"/>
      <c r="KTX26" s="8"/>
      <c r="KTY26" s="8"/>
      <c r="KTZ26" s="8"/>
      <c r="KUA26" s="8"/>
      <c r="KUB26" s="8"/>
      <c r="KUC26" s="8"/>
      <c r="KUD26" s="8"/>
      <c r="KUE26" s="8"/>
      <c r="KUF26" s="8"/>
      <c r="KUG26" s="8"/>
      <c r="KUH26" s="8"/>
      <c r="KUI26" s="8"/>
      <c r="KUJ26" s="8"/>
      <c r="KUK26" s="8"/>
      <c r="KUL26" s="8"/>
      <c r="KUM26" s="8"/>
      <c r="KUN26" s="8"/>
      <c r="KUO26" s="8"/>
      <c r="KUP26" s="8"/>
      <c r="KUQ26" s="8"/>
      <c r="KUR26" s="8"/>
      <c r="KUS26" s="8"/>
      <c r="KUT26" s="8"/>
      <c r="KUU26" s="8"/>
      <c r="KUV26" s="8"/>
      <c r="KUW26" s="8"/>
      <c r="KUX26" s="8"/>
      <c r="KUY26" s="8"/>
      <c r="KUZ26" s="8"/>
      <c r="KVA26" s="8"/>
      <c r="KVB26" s="8"/>
      <c r="KVC26" s="8"/>
      <c r="KVD26" s="8"/>
      <c r="KVE26" s="8"/>
      <c r="KVF26" s="8"/>
      <c r="KVG26" s="8"/>
      <c r="KVH26" s="8"/>
      <c r="KVI26" s="8"/>
      <c r="KVJ26" s="8"/>
      <c r="KVK26" s="8"/>
      <c r="KVL26" s="8"/>
      <c r="KVM26" s="8"/>
      <c r="KVN26" s="8"/>
      <c r="KVO26" s="8"/>
      <c r="KVP26" s="8"/>
      <c r="KVQ26" s="8"/>
      <c r="KVR26" s="8"/>
      <c r="KVS26" s="8"/>
      <c r="KVT26" s="8"/>
      <c r="KVU26" s="8"/>
      <c r="KVV26" s="8"/>
      <c r="KVW26" s="8"/>
      <c r="KVX26" s="8"/>
      <c r="KVY26" s="8"/>
      <c r="KVZ26" s="8"/>
      <c r="KWA26" s="8"/>
      <c r="KWB26" s="8"/>
      <c r="KWC26" s="8"/>
      <c r="KWD26" s="8"/>
      <c r="KWE26" s="8"/>
      <c r="KWF26" s="8"/>
      <c r="KWG26" s="8"/>
      <c r="KWH26" s="8"/>
      <c r="KWI26" s="8"/>
      <c r="KWJ26" s="8"/>
      <c r="KWK26" s="8"/>
      <c r="KWL26" s="8"/>
      <c r="KWM26" s="8"/>
      <c r="KWN26" s="8"/>
      <c r="KWO26" s="8"/>
      <c r="KWP26" s="8"/>
      <c r="KWQ26" s="8"/>
      <c r="KWR26" s="8"/>
      <c r="KWS26" s="8"/>
      <c r="KWT26" s="8"/>
      <c r="KWU26" s="8"/>
      <c r="KWV26" s="8"/>
      <c r="KWW26" s="8"/>
      <c r="KWX26" s="8"/>
      <c r="KWY26" s="8"/>
      <c r="KWZ26" s="8"/>
      <c r="KXA26" s="8"/>
      <c r="KXB26" s="8"/>
      <c r="KXC26" s="8"/>
      <c r="KXD26" s="8"/>
      <c r="KXE26" s="8"/>
      <c r="KXF26" s="8"/>
      <c r="KXG26" s="8"/>
      <c r="KXH26" s="8"/>
      <c r="KXI26" s="8"/>
      <c r="KXJ26" s="8"/>
      <c r="KXK26" s="8"/>
      <c r="KXL26" s="8"/>
      <c r="KXM26" s="8"/>
      <c r="KXN26" s="8"/>
      <c r="KXO26" s="8"/>
      <c r="KXP26" s="8"/>
      <c r="KXQ26" s="8"/>
      <c r="KXR26" s="8"/>
      <c r="KXS26" s="8"/>
      <c r="KXT26" s="8"/>
      <c r="KXU26" s="8"/>
      <c r="KXV26" s="8"/>
      <c r="KXW26" s="8"/>
      <c r="KXX26" s="8"/>
      <c r="KXY26" s="8"/>
      <c r="KXZ26" s="8"/>
      <c r="KYA26" s="8"/>
      <c r="KYB26" s="8"/>
      <c r="KYC26" s="8"/>
      <c r="KYD26" s="8"/>
      <c r="KYE26" s="8"/>
      <c r="KYF26" s="8"/>
      <c r="KYG26" s="8"/>
      <c r="KYH26" s="8"/>
      <c r="KYI26" s="8"/>
      <c r="KYJ26" s="8"/>
      <c r="KYK26" s="8"/>
      <c r="KYL26" s="8"/>
      <c r="KYM26" s="8"/>
      <c r="KYN26" s="8"/>
      <c r="KYO26" s="8"/>
      <c r="KYP26" s="8"/>
      <c r="KYQ26" s="8"/>
      <c r="KYR26" s="8"/>
      <c r="KYS26" s="8"/>
      <c r="KYT26" s="8"/>
      <c r="KYU26" s="8"/>
      <c r="KYV26" s="8"/>
      <c r="KYW26" s="8"/>
      <c r="KYX26" s="8"/>
      <c r="KYY26" s="8"/>
      <c r="KYZ26" s="8"/>
      <c r="KZA26" s="8"/>
      <c r="KZB26" s="8"/>
      <c r="KZC26" s="8"/>
      <c r="KZD26" s="8"/>
      <c r="KZE26" s="8"/>
      <c r="KZF26" s="8"/>
      <c r="KZG26" s="8"/>
      <c r="KZH26" s="8"/>
      <c r="KZI26" s="8"/>
      <c r="KZJ26" s="8"/>
      <c r="KZK26" s="8"/>
      <c r="KZL26" s="8"/>
      <c r="KZM26" s="8"/>
      <c r="KZN26" s="8"/>
      <c r="KZO26" s="8"/>
      <c r="KZP26" s="8"/>
      <c r="KZQ26" s="8"/>
      <c r="KZR26" s="8"/>
      <c r="KZS26" s="8"/>
      <c r="KZT26" s="8"/>
      <c r="KZU26" s="8"/>
      <c r="KZV26" s="8"/>
      <c r="KZW26" s="8"/>
      <c r="KZX26" s="8"/>
      <c r="KZY26" s="8"/>
      <c r="KZZ26" s="8"/>
      <c r="LAA26" s="8"/>
      <c r="LAB26" s="8"/>
      <c r="LAC26" s="8"/>
      <c r="LAD26" s="8"/>
      <c r="LAE26" s="8"/>
      <c r="LAF26" s="8"/>
      <c r="LAG26" s="8"/>
      <c r="LAH26" s="8"/>
      <c r="LAI26" s="8"/>
      <c r="LAJ26" s="8"/>
      <c r="LAK26" s="8"/>
      <c r="LAL26" s="8"/>
      <c r="LAM26" s="8"/>
      <c r="LAN26" s="8"/>
      <c r="LAO26" s="8"/>
      <c r="LAP26" s="8"/>
      <c r="LAQ26" s="8"/>
      <c r="LAR26" s="8"/>
      <c r="LAS26" s="8"/>
      <c r="LAT26" s="8"/>
      <c r="LAU26" s="8"/>
      <c r="LAV26" s="8"/>
      <c r="LAW26" s="8"/>
      <c r="LAX26" s="8"/>
      <c r="LAY26" s="8"/>
      <c r="LAZ26" s="8"/>
      <c r="LBA26" s="8"/>
      <c r="LBB26" s="8"/>
      <c r="LBC26" s="8"/>
      <c r="LBD26" s="8"/>
      <c r="LBE26" s="8"/>
      <c r="LBF26" s="8"/>
      <c r="LBG26" s="8"/>
      <c r="LBH26" s="8"/>
      <c r="LBI26" s="8"/>
      <c r="LBJ26" s="8"/>
      <c r="LBK26" s="8"/>
      <c r="LBL26" s="8"/>
      <c r="LBM26" s="8"/>
      <c r="LBN26" s="8"/>
      <c r="LBO26" s="8"/>
      <c r="LBP26" s="8"/>
      <c r="LBQ26" s="8"/>
      <c r="LBR26" s="8"/>
      <c r="LBS26" s="8"/>
      <c r="LBT26" s="8"/>
      <c r="LBU26" s="8"/>
      <c r="LBV26" s="8"/>
      <c r="LBW26" s="8"/>
      <c r="LBX26" s="8"/>
      <c r="LBY26" s="8"/>
      <c r="LBZ26" s="8"/>
      <c r="LCA26" s="8"/>
      <c r="LCB26" s="8"/>
      <c r="LCC26" s="8"/>
      <c r="LCD26" s="8"/>
      <c r="LCE26" s="8"/>
      <c r="LCF26" s="8"/>
      <c r="LCG26" s="8"/>
      <c r="LCH26" s="8"/>
      <c r="LCI26" s="8"/>
      <c r="LCJ26" s="8"/>
      <c r="LCK26" s="8"/>
      <c r="LCL26" s="8"/>
      <c r="LCM26" s="8"/>
      <c r="LCN26" s="8"/>
      <c r="LCO26" s="8"/>
      <c r="LCP26" s="8"/>
      <c r="LCQ26" s="8"/>
      <c r="LCR26" s="8"/>
      <c r="LCS26" s="8"/>
      <c r="LCT26" s="8"/>
      <c r="LCU26" s="8"/>
      <c r="LCV26" s="8"/>
      <c r="LCW26" s="8"/>
      <c r="LCX26" s="8"/>
      <c r="LCY26" s="8"/>
      <c r="LCZ26" s="8"/>
      <c r="LDA26" s="8"/>
      <c r="LDB26" s="8"/>
      <c r="LDC26" s="8"/>
      <c r="LDD26" s="8"/>
      <c r="LDE26" s="8"/>
      <c r="LDF26" s="8"/>
      <c r="LDG26" s="8"/>
      <c r="LDH26" s="8"/>
      <c r="LDI26" s="8"/>
      <c r="LDJ26" s="8"/>
      <c r="LDK26" s="8"/>
      <c r="LDL26" s="8"/>
      <c r="LDM26" s="8"/>
      <c r="LDN26" s="8"/>
      <c r="LDO26" s="8"/>
      <c r="LDP26" s="8"/>
      <c r="LDQ26" s="8"/>
      <c r="LDR26" s="8"/>
      <c r="LDS26" s="8"/>
      <c r="LDT26" s="8"/>
      <c r="LDU26" s="8"/>
      <c r="LDV26" s="8"/>
      <c r="LDW26" s="8"/>
      <c r="LDX26" s="8"/>
      <c r="LDY26" s="8"/>
      <c r="LDZ26" s="8"/>
      <c r="LEA26" s="8"/>
      <c r="LEB26" s="8"/>
      <c r="LEC26" s="8"/>
      <c r="LED26" s="8"/>
      <c r="LEE26" s="8"/>
      <c r="LEF26" s="8"/>
      <c r="LEG26" s="8"/>
      <c r="LEH26" s="8"/>
      <c r="LEI26" s="8"/>
      <c r="LEJ26" s="8"/>
      <c r="LEK26" s="8"/>
      <c r="LEL26" s="8"/>
      <c r="LEM26" s="8"/>
      <c r="LEN26" s="8"/>
      <c r="LEO26" s="8"/>
      <c r="LEP26" s="8"/>
      <c r="LEQ26" s="8"/>
      <c r="LER26" s="8"/>
      <c r="LES26" s="8"/>
      <c r="LET26" s="8"/>
      <c r="LEU26" s="8"/>
      <c r="LEV26" s="8"/>
      <c r="LEW26" s="8"/>
      <c r="LEX26" s="8"/>
      <c r="LEY26" s="8"/>
      <c r="LEZ26" s="8"/>
      <c r="LFA26" s="8"/>
      <c r="LFB26" s="8"/>
      <c r="LFC26" s="8"/>
      <c r="LFD26" s="8"/>
      <c r="LFE26" s="8"/>
      <c r="LFF26" s="8"/>
      <c r="LFG26" s="8"/>
      <c r="LFH26" s="8"/>
      <c r="LFI26" s="8"/>
      <c r="LFJ26" s="8"/>
      <c r="LFK26" s="8"/>
      <c r="LFL26" s="8"/>
      <c r="LFM26" s="8"/>
      <c r="LFN26" s="8"/>
      <c r="LFO26" s="8"/>
      <c r="LFP26" s="8"/>
      <c r="LFQ26" s="8"/>
      <c r="LFR26" s="8"/>
      <c r="LFS26" s="8"/>
      <c r="LFT26" s="8"/>
      <c r="LFU26" s="8"/>
      <c r="LFV26" s="8"/>
      <c r="LFW26" s="8"/>
      <c r="LFX26" s="8"/>
      <c r="LFY26" s="8"/>
      <c r="LFZ26" s="8"/>
      <c r="LGA26" s="8"/>
      <c r="LGB26" s="8"/>
      <c r="LGC26" s="8"/>
      <c r="LGD26" s="8"/>
      <c r="LGE26" s="8"/>
      <c r="LGF26" s="8"/>
      <c r="LGG26" s="8"/>
      <c r="LGH26" s="8"/>
      <c r="LGI26" s="8"/>
      <c r="LGJ26" s="8"/>
      <c r="LGK26" s="8"/>
      <c r="LGL26" s="8"/>
      <c r="LGM26" s="8"/>
      <c r="LGN26" s="8"/>
      <c r="LGO26" s="8"/>
      <c r="LGP26" s="8"/>
      <c r="LGQ26" s="8"/>
      <c r="LGR26" s="8"/>
      <c r="LGS26" s="8"/>
      <c r="LGT26" s="8"/>
      <c r="LGU26" s="8"/>
      <c r="LGV26" s="8"/>
      <c r="LGW26" s="8"/>
      <c r="LGX26" s="8"/>
      <c r="LGY26" s="8"/>
      <c r="LGZ26" s="8"/>
      <c r="LHA26" s="8"/>
      <c r="LHB26" s="8"/>
      <c r="LHC26" s="8"/>
      <c r="LHD26" s="8"/>
      <c r="LHE26" s="8"/>
      <c r="LHF26" s="8"/>
      <c r="LHG26" s="8"/>
      <c r="LHH26" s="8"/>
      <c r="LHI26" s="8"/>
      <c r="LHJ26" s="8"/>
      <c r="LHK26" s="8"/>
      <c r="LHL26" s="8"/>
      <c r="LHM26" s="8"/>
      <c r="LHN26" s="8"/>
      <c r="LHO26" s="8"/>
      <c r="LHP26" s="8"/>
      <c r="LHQ26" s="8"/>
      <c r="LHR26" s="8"/>
      <c r="LHS26" s="8"/>
      <c r="LHT26" s="8"/>
      <c r="LHU26" s="8"/>
      <c r="LHV26" s="8"/>
      <c r="LHW26" s="8"/>
      <c r="LHX26" s="8"/>
      <c r="LHY26" s="8"/>
      <c r="LHZ26" s="8"/>
      <c r="LIA26" s="8"/>
      <c r="LIB26" s="8"/>
      <c r="LIC26" s="8"/>
      <c r="LID26" s="8"/>
      <c r="LIE26" s="8"/>
      <c r="LIF26" s="8"/>
      <c r="LIG26" s="8"/>
      <c r="LIH26" s="8"/>
      <c r="LII26" s="8"/>
      <c r="LIJ26" s="8"/>
      <c r="LIK26" s="8"/>
      <c r="LIL26" s="8"/>
      <c r="LIM26" s="8"/>
      <c r="LIN26" s="8"/>
      <c r="LIO26" s="8"/>
      <c r="LIP26" s="8"/>
      <c r="LIQ26" s="8"/>
      <c r="LIR26" s="8"/>
      <c r="LIS26" s="8"/>
      <c r="LIT26" s="8"/>
      <c r="LIU26" s="8"/>
      <c r="LIV26" s="8"/>
      <c r="LIW26" s="8"/>
      <c r="LIX26" s="8"/>
      <c r="LIY26" s="8"/>
      <c r="LIZ26" s="8"/>
      <c r="LJA26" s="8"/>
      <c r="LJB26" s="8"/>
      <c r="LJC26" s="8"/>
      <c r="LJD26" s="8"/>
      <c r="LJE26" s="8"/>
      <c r="LJF26" s="8"/>
      <c r="LJG26" s="8"/>
      <c r="LJH26" s="8"/>
      <c r="LJI26" s="8"/>
      <c r="LJJ26" s="8"/>
      <c r="LJK26" s="8"/>
      <c r="LJL26" s="8"/>
      <c r="LJM26" s="8"/>
      <c r="LJN26" s="8"/>
      <c r="LJO26" s="8"/>
      <c r="LJP26" s="8"/>
      <c r="LJQ26" s="8"/>
      <c r="LJR26" s="8"/>
      <c r="LJS26" s="8"/>
      <c r="LJT26" s="8"/>
      <c r="LJU26" s="8"/>
      <c r="LJV26" s="8"/>
      <c r="LJW26" s="8"/>
      <c r="LJX26" s="8"/>
      <c r="LJY26" s="8"/>
      <c r="LJZ26" s="8"/>
      <c r="LKA26" s="8"/>
      <c r="LKB26" s="8"/>
      <c r="LKC26" s="8"/>
      <c r="LKD26" s="8"/>
      <c r="LKE26" s="8"/>
      <c r="LKF26" s="8"/>
      <c r="LKG26" s="8"/>
      <c r="LKH26" s="8"/>
      <c r="LKI26" s="8"/>
      <c r="LKJ26" s="8"/>
      <c r="LKK26" s="8"/>
      <c r="LKL26" s="8"/>
      <c r="LKM26" s="8"/>
      <c r="LKN26" s="8"/>
      <c r="LKO26" s="8"/>
      <c r="LKP26" s="8"/>
      <c r="LKQ26" s="8"/>
      <c r="LKR26" s="8"/>
      <c r="LKS26" s="8"/>
      <c r="LKT26" s="8"/>
      <c r="LKU26" s="8"/>
      <c r="LKV26" s="8"/>
      <c r="LKW26" s="8"/>
      <c r="LKX26" s="8"/>
      <c r="LKY26" s="8"/>
      <c r="LKZ26" s="8"/>
      <c r="LLA26" s="8"/>
      <c r="LLB26" s="8"/>
      <c r="LLC26" s="8"/>
      <c r="LLD26" s="8"/>
      <c r="LLE26" s="8"/>
      <c r="LLF26" s="8"/>
      <c r="LLG26" s="8"/>
      <c r="LLH26" s="8"/>
      <c r="LLI26" s="8"/>
      <c r="LLJ26" s="8"/>
      <c r="LLK26" s="8"/>
      <c r="LLL26" s="8"/>
      <c r="LLM26" s="8"/>
      <c r="LLN26" s="8"/>
      <c r="LLO26" s="8"/>
      <c r="LLP26" s="8"/>
      <c r="LLQ26" s="8"/>
      <c r="LLR26" s="8"/>
      <c r="LLS26" s="8"/>
      <c r="LLT26" s="8"/>
      <c r="LLU26" s="8"/>
      <c r="LLV26" s="8"/>
      <c r="LLW26" s="8"/>
      <c r="LLX26" s="8"/>
      <c r="LLY26" s="8"/>
      <c r="LLZ26" s="8"/>
      <c r="LMA26" s="8"/>
      <c r="LMB26" s="8"/>
      <c r="LMC26" s="8"/>
      <c r="LMD26" s="8"/>
      <c r="LME26" s="8"/>
      <c r="LMF26" s="8"/>
      <c r="LMG26" s="8"/>
      <c r="LMH26" s="8"/>
      <c r="LMI26" s="8"/>
      <c r="LMJ26" s="8"/>
      <c r="LMK26" s="8"/>
      <c r="LML26" s="8"/>
      <c r="LMM26" s="8"/>
      <c r="LMN26" s="8"/>
      <c r="LMO26" s="8"/>
      <c r="LMP26" s="8"/>
      <c r="LMQ26" s="8"/>
      <c r="LMR26" s="8"/>
      <c r="LMS26" s="8"/>
      <c r="LMT26" s="8"/>
      <c r="LMU26" s="8"/>
      <c r="LMV26" s="8"/>
      <c r="LMW26" s="8"/>
      <c r="LMX26" s="8"/>
      <c r="LMY26" s="8"/>
      <c r="LMZ26" s="8"/>
      <c r="LNA26" s="8"/>
      <c r="LNB26" s="8"/>
      <c r="LNC26" s="8"/>
      <c r="LND26" s="8"/>
      <c r="LNE26" s="8"/>
      <c r="LNF26" s="8"/>
      <c r="LNG26" s="8"/>
      <c r="LNH26" s="8"/>
      <c r="LNI26" s="8"/>
      <c r="LNJ26" s="8"/>
      <c r="LNK26" s="8"/>
      <c r="LNL26" s="8"/>
      <c r="LNM26" s="8"/>
      <c r="LNN26" s="8"/>
      <c r="LNO26" s="8"/>
      <c r="LNP26" s="8"/>
      <c r="LNQ26" s="8"/>
      <c r="LNR26" s="8"/>
      <c r="LNS26" s="8"/>
      <c r="LNT26" s="8"/>
      <c r="LNU26" s="8"/>
      <c r="LNV26" s="8"/>
      <c r="LNW26" s="8"/>
      <c r="LNX26" s="8"/>
      <c r="LNY26" s="8"/>
      <c r="LNZ26" s="8"/>
      <c r="LOA26" s="8"/>
      <c r="LOB26" s="8"/>
      <c r="LOC26" s="8"/>
      <c r="LOD26" s="8"/>
      <c r="LOE26" s="8"/>
      <c r="LOF26" s="8"/>
      <c r="LOG26" s="8"/>
      <c r="LOH26" s="8"/>
      <c r="LOI26" s="8"/>
      <c r="LOJ26" s="8"/>
      <c r="LOK26" s="8"/>
      <c r="LOL26" s="8"/>
      <c r="LOM26" s="8"/>
      <c r="LON26" s="8"/>
      <c r="LOO26" s="8"/>
      <c r="LOP26" s="8"/>
      <c r="LOQ26" s="8"/>
      <c r="LOR26" s="8"/>
      <c r="LOS26" s="8"/>
      <c r="LOT26" s="8"/>
      <c r="LOU26" s="8"/>
      <c r="LOV26" s="8"/>
      <c r="LOW26" s="8"/>
      <c r="LOX26" s="8"/>
      <c r="LOY26" s="8"/>
      <c r="LOZ26" s="8"/>
      <c r="LPA26" s="8"/>
      <c r="LPB26" s="8"/>
      <c r="LPC26" s="8"/>
      <c r="LPD26" s="8"/>
      <c r="LPE26" s="8"/>
      <c r="LPF26" s="8"/>
      <c r="LPG26" s="8"/>
      <c r="LPH26" s="8"/>
      <c r="LPI26" s="8"/>
      <c r="LPJ26" s="8"/>
      <c r="LPK26" s="8"/>
      <c r="LPL26" s="8"/>
      <c r="LPM26" s="8"/>
      <c r="LPN26" s="8"/>
      <c r="LPO26" s="8"/>
      <c r="LPP26" s="8"/>
      <c r="LPQ26" s="8"/>
      <c r="LPR26" s="8"/>
      <c r="LPS26" s="8"/>
      <c r="LPT26" s="8"/>
      <c r="LPU26" s="8"/>
      <c r="LPV26" s="8"/>
      <c r="LPW26" s="8"/>
      <c r="LPX26" s="8"/>
      <c r="LPY26" s="8"/>
      <c r="LPZ26" s="8"/>
      <c r="LQA26" s="8"/>
      <c r="LQB26" s="8"/>
      <c r="LQC26" s="8"/>
      <c r="LQD26" s="8"/>
      <c r="LQE26" s="8"/>
      <c r="LQF26" s="8"/>
      <c r="LQG26" s="8"/>
      <c r="LQH26" s="8"/>
      <c r="LQI26" s="8"/>
      <c r="LQJ26" s="8"/>
      <c r="LQK26" s="8"/>
      <c r="LQL26" s="8"/>
      <c r="LQM26" s="8"/>
      <c r="LQN26" s="8"/>
      <c r="LQO26" s="8"/>
      <c r="LQP26" s="8"/>
      <c r="LQQ26" s="8"/>
      <c r="LQR26" s="8"/>
      <c r="LQS26" s="8"/>
      <c r="LQT26" s="8"/>
      <c r="LQU26" s="8"/>
      <c r="LQV26" s="8"/>
      <c r="LQW26" s="8"/>
      <c r="LQX26" s="8"/>
      <c r="LQY26" s="8"/>
      <c r="LQZ26" s="8"/>
      <c r="LRA26" s="8"/>
      <c r="LRB26" s="8"/>
      <c r="LRC26" s="8"/>
      <c r="LRD26" s="8"/>
      <c r="LRE26" s="8"/>
      <c r="LRF26" s="8"/>
      <c r="LRG26" s="8"/>
      <c r="LRH26" s="8"/>
      <c r="LRI26" s="8"/>
      <c r="LRJ26" s="8"/>
      <c r="LRK26" s="8"/>
      <c r="LRL26" s="8"/>
      <c r="LRM26" s="8"/>
      <c r="LRN26" s="8"/>
      <c r="LRO26" s="8"/>
      <c r="LRP26" s="8"/>
      <c r="LRQ26" s="8"/>
      <c r="LRR26" s="8"/>
      <c r="LRS26" s="8"/>
      <c r="LRT26" s="8"/>
      <c r="LRU26" s="8"/>
      <c r="LRV26" s="8"/>
      <c r="LRW26" s="8"/>
      <c r="LRX26" s="8"/>
      <c r="LRY26" s="8"/>
      <c r="LRZ26" s="8"/>
      <c r="LSA26" s="8"/>
      <c r="LSB26" s="8"/>
      <c r="LSC26" s="8"/>
      <c r="LSD26" s="8"/>
      <c r="LSE26" s="8"/>
      <c r="LSF26" s="8"/>
      <c r="LSG26" s="8"/>
      <c r="LSH26" s="8"/>
      <c r="LSI26" s="8"/>
      <c r="LSJ26" s="8"/>
      <c r="LSK26" s="8"/>
      <c r="LSL26" s="8"/>
      <c r="LSM26" s="8"/>
      <c r="LSN26" s="8"/>
      <c r="LSO26" s="8"/>
      <c r="LSP26" s="8"/>
      <c r="LSQ26" s="8"/>
      <c r="LSR26" s="8"/>
      <c r="LSS26" s="8"/>
      <c r="LST26" s="8"/>
      <c r="LSU26" s="8"/>
      <c r="LSV26" s="8"/>
      <c r="LSW26" s="8"/>
      <c r="LSX26" s="8"/>
      <c r="LSY26" s="8"/>
      <c r="LSZ26" s="8"/>
      <c r="LTA26" s="8"/>
      <c r="LTB26" s="8"/>
      <c r="LTC26" s="8"/>
      <c r="LTD26" s="8"/>
      <c r="LTE26" s="8"/>
      <c r="LTF26" s="8"/>
      <c r="LTG26" s="8"/>
      <c r="LTH26" s="8"/>
      <c r="LTI26" s="8"/>
      <c r="LTJ26" s="8"/>
      <c r="LTK26" s="8"/>
      <c r="LTL26" s="8"/>
      <c r="LTM26" s="8"/>
      <c r="LTN26" s="8"/>
      <c r="LTO26" s="8"/>
      <c r="LTP26" s="8"/>
      <c r="LTQ26" s="8"/>
      <c r="LTR26" s="8"/>
      <c r="LTS26" s="8"/>
      <c r="LTT26" s="8"/>
      <c r="LTU26" s="8"/>
      <c r="LTV26" s="8"/>
      <c r="LTW26" s="8"/>
      <c r="LTX26" s="8"/>
      <c r="LTY26" s="8"/>
      <c r="LTZ26" s="8"/>
      <c r="LUA26" s="8"/>
      <c r="LUB26" s="8"/>
      <c r="LUC26" s="8"/>
      <c r="LUD26" s="8"/>
      <c r="LUE26" s="8"/>
      <c r="LUF26" s="8"/>
      <c r="LUG26" s="8"/>
      <c r="LUH26" s="8"/>
      <c r="LUI26" s="8"/>
      <c r="LUJ26" s="8"/>
      <c r="LUK26" s="8"/>
      <c r="LUL26" s="8"/>
      <c r="LUM26" s="8"/>
      <c r="LUN26" s="8"/>
      <c r="LUO26" s="8"/>
      <c r="LUP26" s="8"/>
      <c r="LUQ26" s="8"/>
      <c r="LUR26" s="8"/>
      <c r="LUS26" s="8"/>
      <c r="LUT26" s="8"/>
      <c r="LUU26" s="8"/>
      <c r="LUV26" s="8"/>
      <c r="LUW26" s="8"/>
      <c r="LUX26" s="8"/>
      <c r="LUY26" s="8"/>
      <c r="LUZ26" s="8"/>
      <c r="LVA26" s="8"/>
      <c r="LVB26" s="8"/>
      <c r="LVC26" s="8"/>
      <c r="LVD26" s="8"/>
      <c r="LVE26" s="8"/>
      <c r="LVF26" s="8"/>
      <c r="LVG26" s="8"/>
      <c r="LVH26" s="8"/>
      <c r="LVI26" s="8"/>
      <c r="LVJ26" s="8"/>
      <c r="LVK26" s="8"/>
      <c r="LVL26" s="8"/>
      <c r="LVM26" s="8"/>
      <c r="LVN26" s="8"/>
      <c r="LVO26" s="8"/>
      <c r="LVP26" s="8"/>
      <c r="LVQ26" s="8"/>
      <c r="LVR26" s="8"/>
      <c r="LVS26" s="8"/>
      <c r="LVT26" s="8"/>
      <c r="LVU26" s="8"/>
      <c r="LVV26" s="8"/>
      <c r="LVW26" s="8"/>
      <c r="LVX26" s="8"/>
      <c r="LVY26" s="8"/>
      <c r="LVZ26" s="8"/>
      <c r="LWA26" s="8"/>
      <c r="LWB26" s="8"/>
      <c r="LWC26" s="8"/>
      <c r="LWD26" s="8"/>
      <c r="LWE26" s="8"/>
      <c r="LWF26" s="8"/>
      <c r="LWG26" s="8"/>
      <c r="LWH26" s="8"/>
      <c r="LWI26" s="8"/>
      <c r="LWJ26" s="8"/>
      <c r="LWK26" s="8"/>
      <c r="LWL26" s="8"/>
      <c r="LWM26" s="8"/>
      <c r="LWN26" s="8"/>
      <c r="LWO26" s="8"/>
      <c r="LWP26" s="8"/>
      <c r="LWQ26" s="8"/>
      <c r="LWR26" s="8"/>
      <c r="LWS26" s="8"/>
      <c r="LWT26" s="8"/>
      <c r="LWU26" s="8"/>
      <c r="LWV26" s="8"/>
      <c r="LWW26" s="8"/>
      <c r="LWX26" s="8"/>
      <c r="LWY26" s="8"/>
      <c r="LWZ26" s="8"/>
      <c r="LXA26" s="8"/>
      <c r="LXB26" s="8"/>
      <c r="LXC26" s="8"/>
      <c r="LXD26" s="8"/>
      <c r="LXE26" s="8"/>
      <c r="LXF26" s="8"/>
      <c r="LXG26" s="8"/>
      <c r="LXH26" s="8"/>
      <c r="LXI26" s="8"/>
      <c r="LXJ26" s="8"/>
      <c r="LXK26" s="8"/>
      <c r="LXL26" s="8"/>
      <c r="LXM26" s="8"/>
      <c r="LXN26" s="8"/>
      <c r="LXO26" s="8"/>
      <c r="LXP26" s="8"/>
      <c r="LXQ26" s="8"/>
      <c r="LXR26" s="8"/>
      <c r="LXS26" s="8"/>
      <c r="LXT26" s="8"/>
      <c r="LXU26" s="8"/>
      <c r="LXV26" s="8"/>
      <c r="LXW26" s="8"/>
      <c r="LXX26" s="8"/>
      <c r="LXY26" s="8"/>
      <c r="LXZ26" s="8"/>
      <c r="LYA26" s="8"/>
      <c r="LYB26" s="8"/>
      <c r="LYC26" s="8"/>
      <c r="LYD26" s="8"/>
      <c r="LYE26" s="8"/>
      <c r="LYF26" s="8"/>
      <c r="LYG26" s="8"/>
      <c r="LYH26" s="8"/>
      <c r="LYI26" s="8"/>
      <c r="LYJ26" s="8"/>
      <c r="LYK26" s="8"/>
      <c r="LYL26" s="8"/>
      <c r="LYM26" s="8"/>
      <c r="LYN26" s="8"/>
      <c r="LYO26" s="8"/>
      <c r="LYP26" s="8"/>
      <c r="LYQ26" s="8"/>
      <c r="LYR26" s="8"/>
      <c r="LYS26" s="8"/>
      <c r="LYT26" s="8"/>
      <c r="LYU26" s="8"/>
      <c r="LYV26" s="8"/>
      <c r="LYW26" s="8"/>
      <c r="LYX26" s="8"/>
      <c r="LYY26" s="8"/>
      <c r="LYZ26" s="8"/>
      <c r="LZA26" s="8"/>
      <c r="LZB26" s="8"/>
      <c r="LZC26" s="8"/>
      <c r="LZD26" s="8"/>
      <c r="LZE26" s="8"/>
      <c r="LZF26" s="8"/>
      <c r="LZG26" s="8"/>
      <c r="LZH26" s="8"/>
      <c r="LZI26" s="8"/>
      <c r="LZJ26" s="8"/>
      <c r="LZK26" s="8"/>
      <c r="LZL26" s="8"/>
      <c r="LZM26" s="8"/>
      <c r="LZN26" s="8"/>
      <c r="LZO26" s="8"/>
      <c r="LZP26" s="8"/>
      <c r="LZQ26" s="8"/>
      <c r="LZR26" s="8"/>
      <c r="LZS26" s="8"/>
      <c r="LZT26" s="8"/>
      <c r="LZU26" s="8"/>
      <c r="LZV26" s="8"/>
      <c r="LZW26" s="8"/>
      <c r="LZX26" s="8"/>
      <c r="LZY26" s="8"/>
      <c r="LZZ26" s="8"/>
      <c r="MAA26" s="8"/>
      <c r="MAB26" s="8"/>
      <c r="MAC26" s="8"/>
      <c r="MAD26" s="8"/>
      <c r="MAE26" s="8"/>
      <c r="MAF26" s="8"/>
      <c r="MAG26" s="8"/>
      <c r="MAH26" s="8"/>
      <c r="MAI26" s="8"/>
      <c r="MAJ26" s="8"/>
      <c r="MAK26" s="8"/>
      <c r="MAL26" s="8"/>
      <c r="MAM26" s="8"/>
      <c r="MAN26" s="8"/>
      <c r="MAO26" s="8"/>
      <c r="MAP26" s="8"/>
      <c r="MAQ26" s="8"/>
      <c r="MAR26" s="8"/>
      <c r="MAS26" s="8"/>
      <c r="MAT26" s="8"/>
      <c r="MAU26" s="8"/>
      <c r="MAV26" s="8"/>
      <c r="MAW26" s="8"/>
      <c r="MAX26" s="8"/>
      <c r="MAY26" s="8"/>
      <c r="MAZ26" s="8"/>
      <c r="MBA26" s="8"/>
      <c r="MBB26" s="8"/>
      <c r="MBC26" s="8"/>
      <c r="MBD26" s="8"/>
      <c r="MBE26" s="8"/>
      <c r="MBF26" s="8"/>
      <c r="MBG26" s="8"/>
      <c r="MBH26" s="8"/>
      <c r="MBI26" s="8"/>
      <c r="MBJ26" s="8"/>
      <c r="MBK26" s="8"/>
      <c r="MBL26" s="8"/>
      <c r="MBM26" s="8"/>
      <c r="MBN26" s="8"/>
      <c r="MBO26" s="8"/>
      <c r="MBP26" s="8"/>
      <c r="MBQ26" s="8"/>
      <c r="MBR26" s="8"/>
      <c r="MBS26" s="8"/>
      <c r="MBT26" s="8"/>
      <c r="MBU26" s="8"/>
      <c r="MBV26" s="8"/>
      <c r="MBW26" s="8"/>
      <c r="MBX26" s="8"/>
      <c r="MBY26" s="8"/>
      <c r="MBZ26" s="8"/>
      <c r="MCA26" s="8"/>
      <c r="MCB26" s="8"/>
      <c r="MCC26" s="8"/>
      <c r="MCD26" s="8"/>
      <c r="MCE26" s="8"/>
      <c r="MCF26" s="8"/>
      <c r="MCG26" s="8"/>
      <c r="MCH26" s="8"/>
      <c r="MCI26" s="8"/>
      <c r="MCJ26" s="8"/>
      <c r="MCK26" s="8"/>
      <c r="MCL26" s="8"/>
      <c r="MCM26" s="8"/>
      <c r="MCN26" s="8"/>
      <c r="MCO26" s="8"/>
      <c r="MCP26" s="8"/>
      <c r="MCQ26" s="8"/>
      <c r="MCR26" s="8"/>
      <c r="MCS26" s="8"/>
      <c r="MCT26" s="8"/>
      <c r="MCU26" s="8"/>
      <c r="MCV26" s="8"/>
      <c r="MCW26" s="8"/>
      <c r="MCX26" s="8"/>
      <c r="MCY26" s="8"/>
      <c r="MCZ26" s="8"/>
      <c r="MDA26" s="8"/>
      <c r="MDB26" s="8"/>
      <c r="MDC26" s="8"/>
      <c r="MDD26" s="8"/>
      <c r="MDE26" s="8"/>
      <c r="MDF26" s="8"/>
      <c r="MDG26" s="8"/>
      <c r="MDH26" s="8"/>
      <c r="MDI26" s="8"/>
      <c r="MDJ26" s="8"/>
      <c r="MDK26" s="8"/>
      <c r="MDL26" s="8"/>
      <c r="MDM26" s="8"/>
      <c r="MDN26" s="8"/>
      <c r="MDO26" s="8"/>
      <c r="MDP26" s="8"/>
      <c r="MDQ26" s="8"/>
      <c r="MDR26" s="8"/>
      <c r="MDS26" s="8"/>
      <c r="MDT26" s="8"/>
      <c r="MDU26" s="8"/>
      <c r="MDV26" s="8"/>
      <c r="MDW26" s="8"/>
      <c r="MDX26" s="8"/>
      <c r="MDY26" s="8"/>
      <c r="MDZ26" s="8"/>
      <c r="MEA26" s="8"/>
      <c r="MEB26" s="8"/>
      <c r="MEC26" s="8"/>
      <c r="MED26" s="8"/>
      <c r="MEE26" s="8"/>
      <c r="MEF26" s="8"/>
      <c r="MEG26" s="8"/>
      <c r="MEH26" s="8"/>
      <c r="MEI26" s="8"/>
      <c r="MEJ26" s="8"/>
      <c r="MEK26" s="8"/>
      <c r="MEL26" s="8"/>
      <c r="MEM26" s="8"/>
      <c r="MEN26" s="8"/>
      <c r="MEO26" s="8"/>
      <c r="MEP26" s="8"/>
      <c r="MEQ26" s="8"/>
      <c r="MER26" s="8"/>
      <c r="MES26" s="8"/>
      <c r="MET26" s="8"/>
      <c r="MEU26" s="8"/>
      <c r="MEV26" s="8"/>
      <c r="MEW26" s="8"/>
      <c r="MEX26" s="8"/>
      <c r="MEY26" s="8"/>
      <c r="MEZ26" s="8"/>
      <c r="MFA26" s="8"/>
      <c r="MFB26" s="8"/>
      <c r="MFC26" s="8"/>
      <c r="MFD26" s="8"/>
      <c r="MFE26" s="8"/>
      <c r="MFF26" s="8"/>
      <c r="MFG26" s="8"/>
      <c r="MFH26" s="8"/>
      <c r="MFI26" s="8"/>
      <c r="MFJ26" s="8"/>
      <c r="MFK26" s="8"/>
      <c r="MFL26" s="8"/>
      <c r="MFM26" s="8"/>
      <c r="MFN26" s="8"/>
      <c r="MFO26" s="8"/>
      <c r="MFP26" s="8"/>
      <c r="MFQ26" s="8"/>
      <c r="MFR26" s="8"/>
      <c r="MFS26" s="8"/>
      <c r="MFT26" s="8"/>
      <c r="MFU26" s="8"/>
      <c r="MFV26" s="8"/>
      <c r="MFW26" s="8"/>
      <c r="MFX26" s="8"/>
      <c r="MFY26" s="8"/>
      <c r="MFZ26" s="8"/>
      <c r="MGA26" s="8"/>
      <c r="MGB26" s="8"/>
      <c r="MGC26" s="8"/>
      <c r="MGD26" s="8"/>
      <c r="MGE26" s="8"/>
      <c r="MGF26" s="8"/>
      <c r="MGG26" s="8"/>
      <c r="MGH26" s="8"/>
      <c r="MGI26" s="8"/>
      <c r="MGJ26" s="8"/>
      <c r="MGK26" s="8"/>
      <c r="MGL26" s="8"/>
      <c r="MGM26" s="8"/>
      <c r="MGN26" s="8"/>
      <c r="MGO26" s="8"/>
      <c r="MGP26" s="8"/>
      <c r="MGQ26" s="8"/>
      <c r="MGR26" s="8"/>
      <c r="MGS26" s="8"/>
      <c r="MGT26" s="8"/>
      <c r="MGU26" s="8"/>
      <c r="MGV26" s="8"/>
      <c r="MGW26" s="8"/>
      <c r="MGX26" s="8"/>
      <c r="MGY26" s="8"/>
      <c r="MGZ26" s="8"/>
      <c r="MHA26" s="8"/>
      <c r="MHB26" s="8"/>
      <c r="MHC26" s="8"/>
      <c r="MHD26" s="8"/>
      <c r="MHE26" s="8"/>
      <c r="MHF26" s="8"/>
      <c r="MHG26" s="8"/>
      <c r="MHH26" s="8"/>
      <c r="MHI26" s="8"/>
      <c r="MHJ26" s="8"/>
      <c r="MHK26" s="8"/>
      <c r="MHL26" s="8"/>
      <c r="MHM26" s="8"/>
      <c r="MHN26" s="8"/>
      <c r="MHO26" s="8"/>
      <c r="MHP26" s="8"/>
      <c r="MHQ26" s="8"/>
      <c r="MHR26" s="8"/>
      <c r="MHS26" s="8"/>
      <c r="MHT26" s="8"/>
      <c r="MHU26" s="8"/>
      <c r="MHV26" s="8"/>
      <c r="MHW26" s="8"/>
      <c r="MHX26" s="8"/>
      <c r="MHY26" s="8"/>
      <c r="MHZ26" s="8"/>
      <c r="MIA26" s="8"/>
      <c r="MIB26" s="8"/>
      <c r="MIC26" s="8"/>
      <c r="MID26" s="8"/>
      <c r="MIE26" s="8"/>
      <c r="MIF26" s="8"/>
      <c r="MIG26" s="8"/>
      <c r="MIH26" s="8"/>
      <c r="MII26" s="8"/>
      <c r="MIJ26" s="8"/>
      <c r="MIK26" s="8"/>
      <c r="MIL26" s="8"/>
      <c r="MIM26" s="8"/>
      <c r="MIN26" s="8"/>
      <c r="MIO26" s="8"/>
      <c r="MIP26" s="8"/>
      <c r="MIQ26" s="8"/>
      <c r="MIR26" s="8"/>
      <c r="MIS26" s="8"/>
      <c r="MIT26" s="8"/>
      <c r="MIU26" s="8"/>
      <c r="MIV26" s="8"/>
      <c r="MIW26" s="8"/>
      <c r="MIX26" s="8"/>
      <c r="MIY26" s="8"/>
      <c r="MIZ26" s="8"/>
      <c r="MJA26" s="8"/>
      <c r="MJB26" s="8"/>
      <c r="MJC26" s="8"/>
      <c r="MJD26" s="8"/>
      <c r="MJE26" s="8"/>
      <c r="MJF26" s="8"/>
      <c r="MJG26" s="8"/>
      <c r="MJH26" s="8"/>
      <c r="MJI26" s="8"/>
      <c r="MJJ26" s="8"/>
      <c r="MJK26" s="8"/>
      <c r="MJL26" s="8"/>
      <c r="MJM26" s="8"/>
      <c r="MJN26" s="8"/>
      <c r="MJO26" s="8"/>
      <c r="MJP26" s="8"/>
      <c r="MJQ26" s="8"/>
      <c r="MJR26" s="8"/>
      <c r="MJS26" s="8"/>
      <c r="MJT26" s="8"/>
      <c r="MJU26" s="8"/>
      <c r="MJV26" s="8"/>
      <c r="MJW26" s="8"/>
      <c r="MJX26" s="8"/>
      <c r="MJY26" s="8"/>
      <c r="MJZ26" s="8"/>
      <c r="MKA26" s="8"/>
      <c r="MKB26" s="8"/>
      <c r="MKC26" s="8"/>
      <c r="MKD26" s="8"/>
      <c r="MKE26" s="8"/>
      <c r="MKF26" s="8"/>
      <c r="MKG26" s="8"/>
      <c r="MKH26" s="8"/>
      <c r="MKI26" s="8"/>
      <c r="MKJ26" s="8"/>
      <c r="MKK26" s="8"/>
      <c r="MKL26" s="8"/>
      <c r="MKM26" s="8"/>
      <c r="MKN26" s="8"/>
      <c r="MKO26" s="8"/>
      <c r="MKP26" s="8"/>
      <c r="MKQ26" s="8"/>
      <c r="MKR26" s="8"/>
      <c r="MKS26" s="8"/>
      <c r="MKT26" s="8"/>
      <c r="MKU26" s="8"/>
      <c r="MKV26" s="8"/>
      <c r="MKW26" s="8"/>
      <c r="MKX26" s="8"/>
      <c r="MKY26" s="8"/>
      <c r="MKZ26" s="8"/>
      <c r="MLA26" s="8"/>
      <c r="MLB26" s="8"/>
      <c r="MLC26" s="8"/>
      <c r="MLD26" s="8"/>
      <c r="MLE26" s="8"/>
      <c r="MLF26" s="8"/>
      <c r="MLG26" s="8"/>
      <c r="MLH26" s="8"/>
      <c r="MLI26" s="8"/>
      <c r="MLJ26" s="8"/>
      <c r="MLK26" s="8"/>
      <c r="MLL26" s="8"/>
      <c r="MLM26" s="8"/>
      <c r="MLN26" s="8"/>
      <c r="MLO26" s="8"/>
      <c r="MLP26" s="8"/>
      <c r="MLQ26" s="8"/>
      <c r="MLR26" s="8"/>
      <c r="MLS26" s="8"/>
      <c r="MLT26" s="8"/>
      <c r="MLU26" s="8"/>
      <c r="MLV26" s="8"/>
      <c r="MLW26" s="8"/>
      <c r="MLX26" s="8"/>
      <c r="MLY26" s="8"/>
      <c r="MLZ26" s="8"/>
      <c r="MMA26" s="8"/>
      <c r="MMB26" s="8"/>
      <c r="MMC26" s="8"/>
      <c r="MMD26" s="8"/>
      <c r="MME26" s="8"/>
      <c r="MMF26" s="8"/>
      <c r="MMG26" s="8"/>
      <c r="MMH26" s="8"/>
      <c r="MMI26" s="8"/>
      <c r="MMJ26" s="8"/>
      <c r="MMK26" s="8"/>
      <c r="MML26" s="8"/>
      <c r="MMM26" s="8"/>
      <c r="MMN26" s="8"/>
      <c r="MMO26" s="8"/>
      <c r="MMP26" s="8"/>
      <c r="MMQ26" s="8"/>
      <c r="MMR26" s="8"/>
      <c r="MMS26" s="8"/>
      <c r="MMT26" s="8"/>
      <c r="MMU26" s="8"/>
      <c r="MMV26" s="8"/>
      <c r="MMW26" s="8"/>
      <c r="MMX26" s="8"/>
      <c r="MMY26" s="8"/>
      <c r="MMZ26" s="8"/>
      <c r="MNA26" s="8"/>
      <c r="MNB26" s="8"/>
      <c r="MNC26" s="8"/>
      <c r="MND26" s="8"/>
      <c r="MNE26" s="8"/>
      <c r="MNF26" s="8"/>
      <c r="MNG26" s="8"/>
      <c r="MNH26" s="8"/>
      <c r="MNI26" s="8"/>
      <c r="MNJ26" s="8"/>
      <c r="MNK26" s="8"/>
      <c r="MNL26" s="8"/>
      <c r="MNM26" s="8"/>
      <c r="MNN26" s="8"/>
      <c r="MNO26" s="8"/>
      <c r="MNP26" s="8"/>
      <c r="MNQ26" s="8"/>
      <c r="MNR26" s="8"/>
      <c r="MNS26" s="8"/>
      <c r="MNT26" s="8"/>
      <c r="MNU26" s="8"/>
      <c r="MNV26" s="8"/>
      <c r="MNW26" s="8"/>
      <c r="MNX26" s="8"/>
      <c r="MNY26" s="8"/>
      <c r="MNZ26" s="8"/>
      <c r="MOA26" s="8"/>
      <c r="MOB26" s="8"/>
      <c r="MOC26" s="8"/>
      <c r="MOD26" s="8"/>
      <c r="MOE26" s="8"/>
      <c r="MOF26" s="8"/>
      <c r="MOG26" s="8"/>
      <c r="MOH26" s="8"/>
      <c r="MOI26" s="8"/>
      <c r="MOJ26" s="8"/>
      <c r="MOK26" s="8"/>
      <c r="MOL26" s="8"/>
      <c r="MOM26" s="8"/>
      <c r="MON26" s="8"/>
      <c r="MOO26" s="8"/>
      <c r="MOP26" s="8"/>
      <c r="MOQ26" s="8"/>
      <c r="MOR26" s="8"/>
      <c r="MOS26" s="8"/>
      <c r="MOT26" s="8"/>
      <c r="MOU26" s="8"/>
      <c r="MOV26" s="8"/>
      <c r="MOW26" s="8"/>
      <c r="MOX26" s="8"/>
      <c r="MOY26" s="8"/>
      <c r="MOZ26" s="8"/>
      <c r="MPA26" s="8"/>
      <c r="MPB26" s="8"/>
      <c r="MPC26" s="8"/>
      <c r="MPD26" s="8"/>
      <c r="MPE26" s="8"/>
      <c r="MPF26" s="8"/>
      <c r="MPG26" s="8"/>
      <c r="MPH26" s="8"/>
      <c r="MPI26" s="8"/>
      <c r="MPJ26" s="8"/>
      <c r="MPK26" s="8"/>
      <c r="MPL26" s="8"/>
      <c r="MPM26" s="8"/>
      <c r="MPN26" s="8"/>
      <c r="MPO26" s="8"/>
      <c r="MPP26" s="8"/>
      <c r="MPQ26" s="8"/>
      <c r="MPR26" s="8"/>
      <c r="MPS26" s="8"/>
      <c r="MPT26" s="8"/>
      <c r="MPU26" s="8"/>
      <c r="MPV26" s="8"/>
      <c r="MPW26" s="8"/>
      <c r="MPX26" s="8"/>
      <c r="MPY26" s="8"/>
      <c r="MPZ26" s="8"/>
      <c r="MQA26" s="8"/>
      <c r="MQB26" s="8"/>
      <c r="MQC26" s="8"/>
      <c r="MQD26" s="8"/>
      <c r="MQE26" s="8"/>
      <c r="MQF26" s="8"/>
      <c r="MQG26" s="8"/>
      <c r="MQH26" s="8"/>
      <c r="MQI26" s="8"/>
      <c r="MQJ26" s="8"/>
      <c r="MQK26" s="8"/>
      <c r="MQL26" s="8"/>
      <c r="MQM26" s="8"/>
      <c r="MQN26" s="8"/>
      <c r="MQO26" s="8"/>
      <c r="MQP26" s="8"/>
      <c r="MQQ26" s="8"/>
      <c r="MQR26" s="8"/>
      <c r="MQS26" s="8"/>
      <c r="MQT26" s="8"/>
      <c r="MQU26" s="8"/>
      <c r="MQV26" s="8"/>
      <c r="MQW26" s="8"/>
      <c r="MQX26" s="8"/>
      <c r="MQY26" s="8"/>
      <c r="MQZ26" s="8"/>
      <c r="MRA26" s="8"/>
      <c r="MRB26" s="8"/>
      <c r="MRC26" s="8"/>
      <c r="MRD26" s="8"/>
      <c r="MRE26" s="8"/>
      <c r="MRF26" s="8"/>
      <c r="MRG26" s="8"/>
      <c r="MRH26" s="8"/>
      <c r="MRI26" s="8"/>
      <c r="MRJ26" s="8"/>
      <c r="MRK26" s="8"/>
      <c r="MRL26" s="8"/>
      <c r="MRM26" s="8"/>
      <c r="MRN26" s="8"/>
      <c r="MRO26" s="8"/>
      <c r="MRP26" s="8"/>
      <c r="MRQ26" s="8"/>
      <c r="MRR26" s="8"/>
      <c r="MRS26" s="8"/>
      <c r="MRT26" s="8"/>
      <c r="MRU26" s="8"/>
      <c r="MRV26" s="8"/>
      <c r="MRW26" s="8"/>
      <c r="MRX26" s="8"/>
      <c r="MRY26" s="8"/>
      <c r="MRZ26" s="8"/>
      <c r="MSA26" s="8"/>
      <c r="MSB26" s="8"/>
      <c r="MSC26" s="8"/>
      <c r="MSD26" s="8"/>
      <c r="MSE26" s="8"/>
      <c r="MSF26" s="8"/>
      <c r="MSG26" s="8"/>
      <c r="MSH26" s="8"/>
      <c r="MSI26" s="8"/>
      <c r="MSJ26" s="8"/>
      <c r="MSK26" s="8"/>
      <c r="MSL26" s="8"/>
      <c r="MSM26" s="8"/>
      <c r="MSN26" s="8"/>
      <c r="MSO26" s="8"/>
      <c r="MSP26" s="8"/>
      <c r="MSQ26" s="8"/>
      <c r="MSR26" s="8"/>
      <c r="MSS26" s="8"/>
      <c r="MST26" s="8"/>
      <c r="MSU26" s="8"/>
      <c r="MSV26" s="8"/>
      <c r="MSW26" s="8"/>
      <c r="MSX26" s="8"/>
      <c r="MSY26" s="8"/>
      <c r="MSZ26" s="8"/>
      <c r="MTA26" s="8"/>
      <c r="MTB26" s="8"/>
      <c r="MTC26" s="8"/>
      <c r="MTD26" s="8"/>
      <c r="MTE26" s="8"/>
      <c r="MTF26" s="8"/>
      <c r="MTG26" s="8"/>
      <c r="MTH26" s="8"/>
      <c r="MTI26" s="8"/>
      <c r="MTJ26" s="8"/>
      <c r="MTK26" s="8"/>
      <c r="MTL26" s="8"/>
      <c r="MTM26" s="8"/>
      <c r="MTN26" s="8"/>
      <c r="MTO26" s="8"/>
      <c r="MTP26" s="8"/>
      <c r="MTQ26" s="8"/>
      <c r="MTR26" s="8"/>
      <c r="MTS26" s="8"/>
      <c r="MTT26" s="8"/>
      <c r="MTU26" s="8"/>
      <c r="MTV26" s="8"/>
      <c r="MTW26" s="8"/>
      <c r="MTX26" s="8"/>
      <c r="MTY26" s="8"/>
      <c r="MTZ26" s="8"/>
      <c r="MUA26" s="8"/>
      <c r="MUB26" s="8"/>
      <c r="MUC26" s="8"/>
      <c r="MUD26" s="8"/>
      <c r="MUE26" s="8"/>
      <c r="MUF26" s="8"/>
      <c r="MUG26" s="8"/>
      <c r="MUH26" s="8"/>
      <c r="MUI26" s="8"/>
      <c r="MUJ26" s="8"/>
      <c r="MUK26" s="8"/>
      <c r="MUL26" s="8"/>
      <c r="MUM26" s="8"/>
      <c r="MUN26" s="8"/>
      <c r="MUO26" s="8"/>
      <c r="MUP26" s="8"/>
      <c r="MUQ26" s="8"/>
      <c r="MUR26" s="8"/>
      <c r="MUS26" s="8"/>
      <c r="MUT26" s="8"/>
      <c r="MUU26" s="8"/>
      <c r="MUV26" s="8"/>
      <c r="MUW26" s="8"/>
      <c r="MUX26" s="8"/>
      <c r="MUY26" s="8"/>
      <c r="MUZ26" s="8"/>
      <c r="MVA26" s="8"/>
      <c r="MVB26" s="8"/>
      <c r="MVC26" s="8"/>
      <c r="MVD26" s="8"/>
      <c r="MVE26" s="8"/>
      <c r="MVF26" s="8"/>
      <c r="MVG26" s="8"/>
      <c r="MVH26" s="8"/>
      <c r="MVI26" s="8"/>
      <c r="MVJ26" s="8"/>
      <c r="MVK26" s="8"/>
      <c r="MVL26" s="8"/>
      <c r="MVM26" s="8"/>
      <c r="MVN26" s="8"/>
      <c r="MVO26" s="8"/>
      <c r="MVP26" s="8"/>
      <c r="MVQ26" s="8"/>
      <c r="MVR26" s="8"/>
      <c r="MVS26" s="8"/>
      <c r="MVT26" s="8"/>
      <c r="MVU26" s="8"/>
      <c r="MVV26" s="8"/>
      <c r="MVW26" s="8"/>
      <c r="MVX26" s="8"/>
      <c r="MVY26" s="8"/>
      <c r="MVZ26" s="8"/>
      <c r="MWA26" s="8"/>
      <c r="MWB26" s="8"/>
      <c r="MWC26" s="8"/>
      <c r="MWD26" s="8"/>
      <c r="MWE26" s="8"/>
      <c r="MWF26" s="8"/>
      <c r="MWG26" s="8"/>
      <c r="MWH26" s="8"/>
      <c r="MWI26" s="8"/>
      <c r="MWJ26" s="8"/>
      <c r="MWK26" s="8"/>
      <c r="MWL26" s="8"/>
      <c r="MWM26" s="8"/>
      <c r="MWN26" s="8"/>
      <c r="MWO26" s="8"/>
      <c r="MWP26" s="8"/>
      <c r="MWQ26" s="8"/>
      <c r="MWR26" s="8"/>
      <c r="MWS26" s="8"/>
      <c r="MWT26" s="8"/>
      <c r="MWU26" s="8"/>
      <c r="MWV26" s="8"/>
      <c r="MWW26" s="8"/>
      <c r="MWX26" s="8"/>
      <c r="MWY26" s="8"/>
      <c r="MWZ26" s="8"/>
      <c r="MXA26" s="8"/>
      <c r="MXB26" s="8"/>
      <c r="MXC26" s="8"/>
      <c r="MXD26" s="8"/>
      <c r="MXE26" s="8"/>
      <c r="MXF26" s="8"/>
      <c r="MXG26" s="8"/>
      <c r="MXH26" s="8"/>
      <c r="MXI26" s="8"/>
      <c r="MXJ26" s="8"/>
      <c r="MXK26" s="8"/>
      <c r="MXL26" s="8"/>
      <c r="MXM26" s="8"/>
      <c r="MXN26" s="8"/>
      <c r="MXO26" s="8"/>
      <c r="MXP26" s="8"/>
      <c r="MXQ26" s="8"/>
      <c r="MXR26" s="8"/>
      <c r="MXS26" s="8"/>
      <c r="MXT26" s="8"/>
      <c r="MXU26" s="8"/>
      <c r="MXV26" s="8"/>
      <c r="MXW26" s="8"/>
      <c r="MXX26" s="8"/>
      <c r="MXY26" s="8"/>
      <c r="MXZ26" s="8"/>
      <c r="MYA26" s="8"/>
      <c r="MYB26" s="8"/>
      <c r="MYC26" s="8"/>
      <c r="MYD26" s="8"/>
      <c r="MYE26" s="8"/>
      <c r="MYF26" s="8"/>
      <c r="MYG26" s="8"/>
      <c r="MYH26" s="8"/>
      <c r="MYI26" s="8"/>
      <c r="MYJ26" s="8"/>
      <c r="MYK26" s="8"/>
      <c r="MYL26" s="8"/>
      <c r="MYM26" s="8"/>
      <c r="MYN26" s="8"/>
      <c r="MYO26" s="8"/>
      <c r="MYP26" s="8"/>
      <c r="MYQ26" s="8"/>
      <c r="MYR26" s="8"/>
      <c r="MYS26" s="8"/>
      <c r="MYT26" s="8"/>
      <c r="MYU26" s="8"/>
      <c r="MYV26" s="8"/>
      <c r="MYW26" s="8"/>
      <c r="MYX26" s="8"/>
      <c r="MYY26" s="8"/>
      <c r="MYZ26" s="8"/>
      <c r="MZA26" s="8"/>
      <c r="MZB26" s="8"/>
      <c r="MZC26" s="8"/>
      <c r="MZD26" s="8"/>
      <c r="MZE26" s="8"/>
      <c r="MZF26" s="8"/>
      <c r="MZG26" s="8"/>
      <c r="MZH26" s="8"/>
      <c r="MZI26" s="8"/>
      <c r="MZJ26" s="8"/>
      <c r="MZK26" s="8"/>
      <c r="MZL26" s="8"/>
      <c r="MZM26" s="8"/>
      <c r="MZN26" s="8"/>
      <c r="MZO26" s="8"/>
      <c r="MZP26" s="8"/>
      <c r="MZQ26" s="8"/>
      <c r="MZR26" s="8"/>
      <c r="MZS26" s="8"/>
      <c r="MZT26" s="8"/>
      <c r="MZU26" s="8"/>
      <c r="MZV26" s="8"/>
      <c r="MZW26" s="8"/>
      <c r="MZX26" s="8"/>
      <c r="MZY26" s="8"/>
      <c r="MZZ26" s="8"/>
      <c r="NAA26" s="8"/>
      <c r="NAB26" s="8"/>
      <c r="NAC26" s="8"/>
      <c r="NAD26" s="8"/>
      <c r="NAE26" s="8"/>
      <c r="NAF26" s="8"/>
      <c r="NAG26" s="8"/>
      <c r="NAH26" s="8"/>
      <c r="NAI26" s="8"/>
      <c r="NAJ26" s="8"/>
      <c r="NAK26" s="8"/>
      <c r="NAL26" s="8"/>
      <c r="NAM26" s="8"/>
      <c r="NAN26" s="8"/>
      <c r="NAO26" s="8"/>
      <c r="NAP26" s="8"/>
      <c r="NAQ26" s="8"/>
      <c r="NAR26" s="8"/>
      <c r="NAS26" s="8"/>
      <c r="NAT26" s="8"/>
      <c r="NAU26" s="8"/>
      <c r="NAV26" s="8"/>
      <c r="NAW26" s="8"/>
      <c r="NAX26" s="8"/>
      <c r="NAY26" s="8"/>
      <c r="NAZ26" s="8"/>
      <c r="NBA26" s="8"/>
      <c r="NBB26" s="8"/>
      <c r="NBC26" s="8"/>
      <c r="NBD26" s="8"/>
      <c r="NBE26" s="8"/>
      <c r="NBF26" s="8"/>
      <c r="NBG26" s="8"/>
      <c r="NBH26" s="8"/>
      <c r="NBI26" s="8"/>
      <c r="NBJ26" s="8"/>
      <c r="NBK26" s="8"/>
      <c r="NBL26" s="8"/>
      <c r="NBM26" s="8"/>
      <c r="NBN26" s="8"/>
      <c r="NBO26" s="8"/>
      <c r="NBP26" s="8"/>
      <c r="NBQ26" s="8"/>
      <c r="NBR26" s="8"/>
      <c r="NBS26" s="8"/>
      <c r="NBT26" s="8"/>
      <c r="NBU26" s="8"/>
      <c r="NBV26" s="8"/>
      <c r="NBW26" s="8"/>
      <c r="NBX26" s="8"/>
      <c r="NBY26" s="8"/>
      <c r="NBZ26" s="8"/>
      <c r="NCA26" s="8"/>
      <c r="NCB26" s="8"/>
      <c r="NCC26" s="8"/>
      <c r="NCD26" s="8"/>
      <c r="NCE26" s="8"/>
      <c r="NCF26" s="8"/>
      <c r="NCG26" s="8"/>
      <c r="NCH26" s="8"/>
      <c r="NCI26" s="8"/>
      <c r="NCJ26" s="8"/>
      <c r="NCK26" s="8"/>
      <c r="NCL26" s="8"/>
      <c r="NCM26" s="8"/>
      <c r="NCN26" s="8"/>
      <c r="NCO26" s="8"/>
      <c r="NCP26" s="8"/>
      <c r="NCQ26" s="8"/>
      <c r="NCR26" s="8"/>
      <c r="NCS26" s="8"/>
      <c r="NCT26" s="8"/>
      <c r="NCU26" s="8"/>
      <c r="NCV26" s="8"/>
      <c r="NCW26" s="8"/>
      <c r="NCX26" s="8"/>
      <c r="NCY26" s="8"/>
      <c r="NCZ26" s="8"/>
      <c r="NDA26" s="8"/>
      <c r="NDB26" s="8"/>
      <c r="NDC26" s="8"/>
      <c r="NDD26" s="8"/>
      <c r="NDE26" s="8"/>
      <c r="NDF26" s="8"/>
      <c r="NDG26" s="8"/>
      <c r="NDH26" s="8"/>
      <c r="NDI26" s="8"/>
      <c r="NDJ26" s="8"/>
      <c r="NDK26" s="8"/>
      <c r="NDL26" s="8"/>
      <c r="NDM26" s="8"/>
      <c r="NDN26" s="8"/>
      <c r="NDO26" s="8"/>
      <c r="NDP26" s="8"/>
      <c r="NDQ26" s="8"/>
      <c r="NDR26" s="8"/>
      <c r="NDS26" s="8"/>
      <c r="NDT26" s="8"/>
      <c r="NDU26" s="8"/>
      <c r="NDV26" s="8"/>
      <c r="NDW26" s="8"/>
      <c r="NDX26" s="8"/>
      <c r="NDY26" s="8"/>
      <c r="NDZ26" s="8"/>
      <c r="NEA26" s="8"/>
      <c r="NEB26" s="8"/>
      <c r="NEC26" s="8"/>
      <c r="NED26" s="8"/>
      <c r="NEE26" s="8"/>
      <c r="NEF26" s="8"/>
      <c r="NEG26" s="8"/>
      <c r="NEH26" s="8"/>
      <c r="NEI26" s="8"/>
      <c r="NEJ26" s="8"/>
      <c r="NEK26" s="8"/>
      <c r="NEL26" s="8"/>
      <c r="NEM26" s="8"/>
      <c r="NEN26" s="8"/>
      <c r="NEO26" s="8"/>
      <c r="NEP26" s="8"/>
      <c r="NEQ26" s="8"/>
      <c r="NER26" s="8"/>
      <c r="NES26" s="8"/>
      <c r="NET26" s="8"/>
      <c r="NEU26" s="8"/>
      <c r="NEV26" s="8"/>
      <c r="NEW26" s="8"/>
      <c r="NEX26" s="8"/>
      <c r="NEY26" s="8"/>
      <c r="NEZ26" s="8"/>
      <c r="NFA26" s="8"/>
      <c r="NFB26" s="8"/>
      <c r="NFC26" s="8"/>
      <c r="NFD26" s="8"/>
      <c r="NFE26" s="8"/>
      <c r="NFF26" s="8"/>
      <c r="NFG26" s="8"/>
      <c r="NFH26" s="8"/>
      <c r="NFI26" s="8"/>
      <c r="NFJ26" s="8"/>
      <c r="NFK26" s="8"/>
      <c r="NFL26" s="8"/>
      <c r="NFM26" s="8"/>
      <c r="NFN26" s="8"/>
      <c r="NFO26" s="8"/>
      <c r="NFP26" s="8"/>
      <c r="NFQ26" s="8"/>
      <c r="NFR26" s="8"/>
      <c r="NFS26" s="8"/>
      <c r="NFT26" s="8"/>
      <c r="NFU26" s="8"/>
      <c r="NFV26" s="8"/>
      <c r="NFW26" s="8"/>
      <c r="NFX26" s="8"/>
      <c r="NFY26" s="8"/>
      <c r="NFZ26" s="8"/>
      <c r="NGA26" s="8"/>
      <c r="NGB26" s="8"/>
      <c r="NGC26" s="8"/>
      <c r="NGD26" s="8"/>
      <c r="NGE26" s="8"/>
      <c r="NGF26" s="8"/>
      <c r="NGG26" s="8"/>
      <c r="NGH26" s="8"/>
      <c r="NGI26" s="8"/>
      <c r="NGJ26" s="8"/>
      <c r="NGK26" s="8"/>
      <c r="NGL26" s="8"/>
      <c r="NGM26" s="8"/>
      <c r="NGN26" s="8"/>
      <c r="NGO26" s="8"/>
      <c r="NGP26" s="8"/>
      <c r="NGQ26" s="8"/>
      <c r="NGR26" s="8"/>
      <c r="NGS26" s="8"/>
      <c r="NGT26" s="8"/>
      <c r="NGU26" s="8"/>
      <c r="NGV26" s="8"/>
      <c r="NGW26" s="8"/>
      <c r="NGX26" s="8"/>
      <c r="NGY26" s="8"/>
      <c r="NGZ26" s="8"/>
      <c r="NHA26" s="8"/>
      <c r="NHB26" s="8"/>
      <c r="NHC26" s="8"/>
      <c r="NHD26" s="8"/>
      <c r="NHE26" s="8"/>
      <c r="NHF26" s="8"/>
      <c r="NHG26" s="8"/>
      <c r="NHH26" s="8"/>
      <c r="NHI26" s="8"/>
      <c r="NHJ26" s="8"/>
      <c r="NHK26" s="8"/>
      <c r="NHL26" s="8"/>
      <c r="NHM26" s="8"/>
      <c r="NHN26" s="8"/>
      <c r="NHO26" s="8"/>
      <c r="NHP26" s="8"/>
      <c r="NHQ26" s="8"/>
      <c r="NHR26" s="8"/>
      <c r="NHS26" s="8"/>
      <c r="NHT26" s="8"/>
      <c r="NHU26" s="8"/>
      <c r="NHV26" s="8"/>
      <c r="NHW26" s="8"/>
      <c r="NHX26" s="8"/>
      <c r="NHY26" s="8"/>
      <c r="NHZ26" s="8"/>
      <c r="NIA26" s="8"/>
      <c r="NIB26" s="8"/>
      <c r="NIC26" s="8"/>
      <c r="NID26" s="8"/>
      <c r="NIE26" s="8"/>
      <c r="NIF26" s="8"/>
      <c r="NIG26" s="8"/>
      <c r="NIH26" s="8"/>
      <c r="NII26" s="8"/>
      <c r="NIJ26" s="8"/>
      <c r="NIK26" s="8"/>
      <c r="NIL26" s="8"/>
      <c r="NIM26" s="8"/>
      <c r="NIN26" s="8"/>
      <c r="NIO26" s="8"/>
      <c r="NIP26" s="8"/>
      <c r="NIQ26" s="8"/>
      <c r="NIR26" s="8"/>
      <c r="NIS26" s="8"/>
      <c r="NIT26" s="8"/>
      <c r="NIU26" s="8"/>
      <c r="NIV26" s="8"/>
      <c r="NIW26" s="8"/>
      <c r="NIX26" s="8"/>
      <c r="NIY26" s="8"/>
      <c r="NIZ26" s="8"/>
      <c r="NJA26" s="8"/>
      <c r="NJB26" s="8"/>
      <c r="NJC26" s="8"/>
      <c r="NJD26" s="8"/>
      <c r="NJE26" s="8"/>
      <c r="NJF26" s="8"/>
      <c r="NJG26" s="8"/>
      <c r="NJH26" s="8"/>
      <c r="NJI26" s="8"/>
      <c r="NJJ26" s="8"/>
      <c r="NJK26" s="8"/>
      <c r="NJL26" s="8"/>
      <c r="NJM26" s="8"/>
      <c r="NJN26" s="8"/>
      <c r="NJO26" s="8"/>
      <c r="NJP26" s="8"/>
      <c r="NJQ26" s="8"/>
      <c r="NJR26" s="8"/>
      <c r="NJS26" s="8"/>
      <c r="NJT26" s="8"/>
      <c r="NJU26" s="8"/>
      <c r="NJV26" s="8"/>
      <c r="NJW26" s="8"/>
      <c r="NJX26" s="8"/>
      <c r="NJY26" s="8"/>
      <c r="NJZ26" s="8"/>
      <c r="NKA26" s="8"/>
      <c r="NKB26" s="8"/>
      <c r="NKC26" s="8"/>
      <c r="NKD26" s="8"/>
      <c r="NKE26" s="8"/>
      <c r="NKF26" s="8"/>
      <c r="NKG26" s="8"/>
      <c r="NKH26" s="8"/>
      <c r="NKI26" s="8"/>
      <c r="NKJ26" s="8"/>
      <c r="NKK26" s="8"/>
      <c r="NKL26" s="8"/>
      <c r="NKM26" s="8"/>
      <c r="NKN26" s="8"/>
      <c r="NKO26" s="8"/>
      <c r="NKP26" s="8"/>
      <c r="NKQ26" s="8"/>
      <c r="NKR26" s="8"/>
      <c r="NKS26" s="8"/>
      <c r="NKT26" s="8"/>
      <c r="NKU26" s="8"/>
      <c r="NKV26" s="8"/>
      <c r="NKW26" s="8"/>
      <c r="NKX26" s="8"/>
      <c r="NKY26" s="8"/>
      <c r="NKZ26" s="8"/>
      <c r="NLA26" s="8"/>
      <c r="NLB26" s="8"/>
      <c r="NLC26" s="8"/>
      <c r="NLD26" s="8"/>
      <c r="NLE26" s="8"/>
      <c r="NLF26" s="8"/>
      <c r="NLG26" s="8"/>
      <c r="NLH26" s="8"/>
      <c r="NLI26" s="8"/>
      <c r="NLJ26" s="8"/>
      <c r="NLK26" s="8"/>
      <c r="NLL26" s="8"/>
      <c r="NLM26" s="8"/>
      <c r="NLN26" s="8"/>
      <c r="NLO26" s="8"/>
      <c r="NLP26" s="8"/>
      <c r="NLQ26" s="8"/>
      <c r="NLR26" s="8"/>
      <c r="NLS26" s="8"/>
      <c r="NLT26" s="8"/>
      <c r="NLU26" s="8"/>
      <c r="NLV26" s="8"/>
      <c r="NLW26" s="8"/>
      <c r="NLX26" s="8"/>
      <c r="NLY26" s="8"/>
      <c r="NLZ26" s="8"/>
      <c r="NMA26" s="8"/>
      <c r="NMB26" s="8"/>
      <c r="NMC26" s="8"/>
      <c r="NMD26" s="8"/>
      <c r="NME26" s="8"/>
      <c r="NMF26" s="8"/>
      <c r="NMG26" s="8"/>
      <c r="NMH26" s="8"/>
      <c r="NMI26" s="8"/>
      <c r="NMJ26" s="8"/>
      <c r="NMK26" s="8"/>
      <c r="NML26" s="8"/>
      <c r="NMM26" s="8"/>
      <c r="NMN26" s="8"/>
      <c r="NMO26" s="8"/>
      <c r="NMP26" s="8"/>
      <c r="NMQ26" s="8"/>
      <c r="NMR26" s="8"/>
      <c r="NMS26" s="8"/>
      <c r="NMT26" s="8"/>
      <c r="NMU26" s="8"/>
      <c r="NMV26" s="8"/>
      <c r="NMW26" s="8"/>
      <c r="NMX26" s="8"/>
      <c r="NMY26" s="8"/>
      <c r="NMZ26" s="8"/>
      <c r="NNA26" s="8"/>
      <c r="NNB26" s="8"/>
      <c r="NNC26" s="8"/>
      <c r="NND26" s="8"/>
      <c r="NNE26" s="8"/>
      <c r="NNF26" s="8"/>
      <c r="NNG26" s="8"/>
      <c r="NNH26" s="8"/>
      <c r="NNI26" s="8"/>
      <c r="NNJ26" s="8"/>
      <c r="NNK26" s="8"/>
      <c r="NNL26" s="8"/>
      <c r="NNM26" s="8"/>
      <c r="NNN26" s="8"/>
      <c r="NNO26" s="8"/>
      <c r="NNP26" s="8"/>
      <c r="NNQ26" s="8"/>
      <c r="NNR26" s="8"/>
      <c r="NNS26" s="8"/>
      <c r="NNT26" s="8"/>
      <c r="NNU26" s="8"/>
      <c r="NNV26" s="8"/>
      <c r="NNW26" s="8"/>
      <c r="NNX26" s="8"/>
      <c r="NNY26" s="8"/>
      <c r="NNZ26" s="8"/>
      <c r="NOA26" s="8"/>
      <c r="NOB26" s="8"/>
      <c r="NOC26" s="8"/>
      <c r="NOD26" s="8"/>
      <c r="NOE26" s="8"/>
      <c r="NOF26" s="8"/>
      <c r="NOG26" s="8"/>
      <c r="NOH26" s="8"/>
      <c r="NOI26" s="8"/>
      <c r="NOJ26" s="8"/>
      <c r="NOK26" s="8"/>
      <c r="NOL26" s="8"/>
      <c r="NOM26" s="8"/>
      <c r="NON26" s="8"/>
      <c r="NOO26" s="8"/>
      <c r="NOP26" s="8"/>
      <c r="NOQ26" s="8"/>
      <c r="NOR26" s="8"/>
      <c r="NOS26" s="8"/>
      <c r="NOT26" s="8"/>
      <c r="NOU26" s="8"/>
      <c r="NOV26" s="8"/>
      <c r="NOW26" s="8"/>
      <c r="NOX26" s="8"/>
      <c r="NOY26" s="8"/>
      <c r="NOZ26" s="8"/>
      <c r="NPA26" s="8"/>
      <c r="NPB26" s="8"/>
      <c r="NPC26" s="8"/>
      <c r="NPD26" s="8"/>
      <c r="NPE26" s="8"/>
      <c r="NPF26" s="8"/>
      <c r="NPG26" s="8"/>
      <c r="NPH26" s="8"/>
      <c r="NPI26" s="8"/>
      <c r="NPJ26" s="8"/>
      <c r="NPK26" s="8"/>
      <c r="NPL26" s="8"/>
      <c r="NPM26" s="8"/>
      <c r="NPN26" s="8"/>
      <c r="NPO26" s="8"/>
      <c r="NPP26" s="8"/>
      <c r="NPQ26" s="8"/>
      <c r="NPR26" s="8"/>
      <c r="NPS26" s="8"/>
      <c r="NPT26" s="8"/>
      <c r="NPU26" s="8"/>
      <c r="NPV26" s="8"/>
      <c r="NPW26" s="8"/>
      <c r="NPX26" s="8"/>
      <c r="NPY26" s="8"/>
      <c r="NPZ26" s="8"/>
      <c r="NQA26" s="8"/>
      <c r="NQB26" s="8"/>
      <c r="NQC26" s="8"/>
      <c r="NQD26" s="8"/>
      <c r="NQE26" s="8"/>
      <c r="NQF26" s="8"/>
      <c r="NQG26" s="8"/>
      <c r="NQH26" s="8"/>
      <c r="NQI26" s="8"/>
      <c r="NQJ26" s="8"/>
      <c r="NQK26" s="8"/>
      <c r="NQL26" s="8"/>
      <c r="NQM26" s="8"/>
      <c r="NQN26" s="8"/>
      <c r="NQO26" s="8"/>
      <c r="NQP26" s="8"/>
      <c r="NQQ26" s="8"/>
      <c r="NQR26" s="8"/>
      <c r="NQS26" s="8"/>
      <c r="NQT26" s="8"/>
      <c r="NQU26" s="8"/>
      <c r="NQV26" s="8"/>
      <c r="NQW26" s="8"/>
      <c r="NQX26" s="8"/>
      <c r="NQY26" s="8"/>
      <c r="NQZ26" s="8"/>
      <c r="NRA26" s="8"/>
      <c r="NRB26" s="8"/>
      <c r="NRC26" s="8"/>
      <c r="NRD26" s="8"/>
      <c r="NRE26" s="8"/>
      <c r="NRF26" s="8"/>
      <c r="NRG26" s="8"/>
      <c r="NRH26" s="8"/>
      <c r="NRI26" s="8"/>
      <c r="NRJ26" s="8"/>
      <c r="NRK26" s="8"/>
      <c r="NRL26" s="8"/>
      <c r="NRM26" s="8"/>
      <c r="NRN26" s="8"/>
      <c r="NRO26" s="8"/>
      <c r="NRP26" s="8"/>
      <c r="NRQ26" s="8"/>
      <c r="NRR26" s="8"/>
      <c r="NRS26" s="8"/>
      <c r="NRT26" s="8"/>
      <c r="NRU26" s="8"/>
      <c r="NRV26" s="8"/>
      <c r="NRW26" s="8"/>
      <c r="NRX26" s="8"/>
      <c r="NRY26" s="8"/>
      <c r="NRZ26" s="8"/>
      <c r="NSA26" s="8"/>
      <c r="NSB26" s="8"/>
      <c r="NSC26" s="8"/>
      <c r="NSD26" s="8"/>
      <c r="NSE26" s="8"/>
      <c r="NSF26" s="8"/>
      <c r="NSG26" s="8"/>
      <c r="NSH26" s="8"/>
      <c r="NSI26" s="8"/>
      <c r="NSJ26" s="8"/>
      <c r="NSK26" s="8"/>
      <c r="NSL26" s="8"/>
      <c r="NSM26" s="8"/>
      <c r="NSN26" s="8"/>
      <c r="NSO26" s="8"/>
      <c r="NSP26" s="8"/>
      <c r="NSQ26" s="8"/>
      <c r="NSR26" s="8"/>
      <c r="NSS26" s="8"/>
      <c r="NST26" s="8"/>
      <c r="NSU26" s="8"/>
      <c r="NSV26" s="8"/>
      <c r="NSW26" s="8"/>
      <c r="NSX26" s="8"/>
      <c r="NSY26" s="8"/>
      <c r="NSZ26" s="8"/>
      <c r="NTA26" s="8"/>
      <c r="NTB26" s="8"/>
      <c r="NTC26" s="8"/>
      <c r="NTD26" s="8"/>
      <c r="NTE26" s="8"/>
      <c r="NTF26" s="8"/>
      <c r="NTG26" s="8"/>
      <c r="NTH26" s="8"/>
      <c r="NTI26" s="8"/>
      <c r="NTJ26" s="8"/>
      <c r="NTK26" s="8"/>
      <c r="NTL26" s="8"/>
      <c r="NTM26" s="8"/>
      <c r="NTN26" s="8"/>
      <c r="NTO26" s="8"/>
      <c r="NTP26" s="8"/>
      <c r="NTQ26" s="8"/>
      <c r="NTR26" s="8"/>
      <c r="NTS26" s="8"/>
      <c r="NTT26" s="8"/>
      <c r="NTU26" s="8"/>
      <c r="NTV26" s="8"/>
      <c r="NTW26" s="8"/>
      <c r="NTX26" s="8"/>
      <c r="NTY26" s="8"/>
      <c r="NTZ26" s="8"/>
      <c r="NUA26" s="8"/>
      <c r="NUB26" s="8"/>
      <c r="NUC26" s="8"/>
      <c r="NUD26" s="8"/>
      <c r="NUE26" s="8"/>
      <c r="NUF26" s="8"/>
      <c r="NUG26" s="8"/>
      <c r="NUH26" s="8"/>
      <c r="NUI26" s="8"/>
      <c r="NUJ26" s="8"/>
      <c r="NUK26" s="8"/>
      <c r="NUL26" s="8"/>
      <c r="NUM26" s="8"/>
      <c r="NUN26" s="8"/>
      <c r="NUO26" s="8"/>
      <c r="NUP26" s="8"/>
      <c r="NUQ26" s="8"/>
      <c r="NUR26" s="8"/>
      <c r="NUS26" s="8"/>
      <c r="NUT26" s="8"/>
      <c r="NUU26" s="8"/>
      <c r="NUV26" s="8"/>
      <c r="NUW26" s="8"/>
      <c r="NUX26" s="8"/>
      <c r="NUY26" s="8"/>
      <c r="NUZ26" s="8"/>
      <c r="NVA26" s="8"/>
      <c r="NVB26" s="8"/>
      <c r="NVC26" s="8"/>
      <c r="NVD26" s="8"/>
      <c r="NVE26" s="8"/>
      <c r="NVF26" s="8"/>
      <c r="NVG26" s="8"/>
      <c r="NVH26" s="8"/>
      <c r="NVI26" s="8"/>
      <c r="NVJ26" s="8"/>
      <c r="NVK26" s="8"/>
      <c r="NVL26" s="8"/>
      <c r="NVM26" s="8"/>
      <c r="NVN26" s="8"/>
      <c r="NVO26" s="8"/>
      <c r="NVP26" s="8"/>
      <c r="NVQ26" s="8"/>
      <c r="NVR26" s="8"/>
      <c r="NVS26" s="8"/>
      <c r="NVT26" s="8"/>
      <c r="NVU26" s="8"/>
      <c r="NVV26" s="8"/>
      <c r="NVW26" s="8"/>
      <c r="NVX26" s="8"/>
      <c r="NVY26" s="8"/>
      <c r="NVZ26" s="8"/>
      <c r="NWA26" s="8"/>
      <c r="NWB26" s="8"/>
      <c r="NWC26" s="8"/>
      <c r="NWD26" s="8"/>
      <c r="NWE26" s="8"/>
      <c r="NWF26" s="8"/>
      <c r="NWG26" s="8"/>
      <c r="NWH26" s="8"/>
      <c r="NWI26" s="8"/>
      <c r="NWJ26" s="8"/>
      <c r="NWK26" s="8"/>
      <c r="NWL26" s="8"/>
      <c r="NWM26" s="8"/>
      <c r="NWN26" s="8"/>
      <c r="NWO26" s="8"/>
      <c r="NWP26" s="8"/>
      <c r="NWQ26" s="8"/>
      <c r="NWR26" s="8"/>
      <c r="NWS26" s="8"/>
      <c r="NWT26" s="8"/>
      <c r="NWU26" s="8"/>
      <c r="NWV26" s="8"/>
      <c r="NWW26" s="8"/>
      <c r="NWX26" s="8"/>
      <c r="NWY26" s="8"/>
      <c r="NWZ26" s="8"/>
      <c r="NXA26" s="8"/>
      <c r="NXB26" s="8"/>
      <c r="NXC26" s="8"/>
      <c r="NXD26" s="8"/>
      <c r="NXE26" s="8"/>
      <c r="NXF26" s="8"/>
      <c r="NXG26" s="8"/>
      <c r="NXH26" s="8"/>
      <c r="NXI26" s="8"/>
      <c r="NXJ26" s="8"/>
      <c r="NXK26" s="8"/>
      <c r="NXL26" s="8"/>
      <c r="NXM26" s="8"/>
      <c r="NXN26" s="8"/>
      <c r="NXO26" s="8"/>
      <c r="NXP26" s="8"/>
      <c r="NXQ26" s="8"/>
      <c r="NXR26" s="8"/>
      <c r="NXS26" s="8"/>
      <c r="NXT26" s="8"/>
      <c r="NXU26" s="8"/>
      <c r="NXV26" s="8"/>
      <c r="NXW26" s="8"/>
      <c r="NXX26" s="8"/>
      <c r="NXY26" s="8"/>
      <c r="NXZ26" s="8"/>
      <c r="NYA26" s="8"/>
      <c r="NYB26" s="8"/>
      <c r="NYC26" s="8"/>
      <c r="NYD26" s="8"/>
      <c r="NYE26" s="8"/>
      <c r="NYF26" s="8"/>
      <c r="NYG26" s="8"/>
      <c r="NYH26" s="8"/>
      <c r="NYI26" s="8"/>
      <c r="NYJ26" s="8"/>
      <c r="NYK26" s="8"/>
      <c r="NYL26" s="8"/>
      <c r="NYM26" s="8"/>
      <c r="NYN26" s="8"/>
      <c r="NYO26" s="8"/>
      <c r="NYP26" s="8"/>
      <c r="NYQ26" s="8"/>
      <c r="NYR26" s="8"/>
      <c r="NYS26" s="8"/>
      <c r="NYT26" s="8"/>
      <c r="NYU26" s="8"/>
      <c r="NYV26" s="8"/>
      <c r="NYW26" s="8"/>
      <c r="NYX26" s="8"/>
      <c r="NYY26" s="8"/>
      <c r="NYZ26" s="8"/>
      <c r="NZA26" s="8"/>
      <c r="NZB26" s="8"/>
      <c r="NZC26" s="8"/>
      <c r="NZD26" s="8"/>
      <c r="NZE26" s="8"/>
      <c r="NZF26" s="8"/>
      <c r="NZG26" s="8"/>
      <c r="NZH26" s="8"/>
      <c r="NZI26" s="8"/>
      <c r="NZJ26" s="8"/>
      <c r="NZK26" s="8"/>
      <c r="NZL26" s="8"/>
      <c r="NZM26" s="8"/>
      <c r="NZN26" s="8"/>
      <c r="NZO26" s="8"/>
      <c r="NZP26" s="8"/>
      <c r="NZQ26" s="8"/>
      <c r="NZR26" s="8"/>
      <c r="NZS26" s="8"/>
      <c r="NZT26" s="8"/>
      <c r="NZU26" s="8"/>
      <c r="NZV26" s="8"/>
      <c r="NZW26" s="8"/>
      <c r="NZX26" s="8"/>
      <c r="NZY26" s="8"/>
      <c r="NZZ26" s="8"/>
      <c r="OAA26" s="8"/>
      <c r="OAB26" s="8"/>
      <c r="OAC26" s="8"/>
      <c r="OAD26" s="8"/>
      <c r="OAE26" s="8"/>
      <c r="OAF26" s="8"/>
      <c r="OAG26" s="8"/>
      <c r="OAH26" s="8"/>
      <c r="OAI26" s="8"/>
      <c r="OAJ26" s="8"/>
      <c r="OAK26" s="8"/>
      <c r="OAL26" s="8"/>
      <c r="OAM26" s="8"/>
      <c r="OAN26" s="8"/>
      <c r="OAO26" s="8"/>
      <c r="OAP26" s="8"/>
      <c r="OAQ26" s="8"/>
      <c r="OAR26" s="8"/>
      <c r="OAS26" s="8"/>
      <c r="OAT26" s="8"/>
      <c r="OAU26" s="8"/>
      <c r="OAV26" s="8"/>
      <c r="OAW26" s="8"/>
      <c r="OAX26" s="8"/>
      <c r="OAY26" s="8"/>
      <c r="OAZ26" s="8"/>
      <c r="OBA26" s="8"/>
      <c r="OBB26" s="8"/>
      <c r="OBC26" s="8"/>
      <c r="OBD26" s="8"/>
      <c r="OBE26" s="8"/>
      <c r="OBF26" s="8"/>
      <c r="OBG26" s="8"/>
      <c r="OBH26" s="8"/>
      <c r="OBI26" s="8"/>
      <c r="OBJ26" s="8"/>
      <c r="OBK26" s="8"/>
      <c r="OBL26" s="8"/>
      <c r="OBM26" s="8"/>
      <c r="OBN26" s="8"/>
      <c r="OBO26" s="8"/>
      <c r="OBP26" s="8"/>
      <c r="OBQ26" s="8"/>
      <c r="OBR26" s="8"/>
      <c r="OBS26" s="8"/>
      <c r="OBT26" s="8"/>
      <c r="OBU26" s="8"/>
      <c r="OBV26" s="8"/>
      <c r="OBW26" s="8"/>
      <c r="OBX26" s="8"/>
      <c r="OBY26" s="8"/>
      <c r="OBZ26" s="8"/>
      <c r="OCA26" s="8"/>
      <c r="OCB26" s="8"/>
      <c r="OCC26" s="8"/>
      <c r="OCD26" s="8"/>
      <c r="OCE26" s="8"/>
      <c r="OCF26" s="8"/>
      <c r="OCG26" s="8"/>
      <c r="OCH26" s="8"/>
      <c r="OCI26" s="8"/>
      <c r="OCJ26" s="8"/>
      <c r="OCK26" s="8"/>
      <c r="OCL26" s="8"/>
      <c r="OCM26" s="8"/>
      <c r="OCN26" s="8"/>
      <c r="OCO26" s="8"/>
      <c r="OCP26" s="8"/>
      <c r="OCQ26" s="8"/>
      <c r="OCR26" s="8"/>
      <c r="OCS26" s="8"/>
      <c r="OCT26" s="8"/>
      <c r="OCU26" s="8"/>
      <c r="OCV26" s="8"/>
      <c r="OCW26" s="8"/>
      <c r="OCX26" s="8"/>
      <c r="OCY26" s="8"/>
      <c r="OCZ26" s="8"/>
      <c r="ODA26" s="8"/>
      <c r="ODB26" s="8"/>
      <c r="ODC26" s="8"/>
      <c r="ODD26" s="8"/>
      <c r="ODE26" s="8"/>
      <c r="ODF26" s="8"/>
      <c r="ODG26" s="8"/>
      <c r="ODH26" s="8"/>
      <c r="ODI26" s="8"/>
      <c r="ODJ26" s="8"/>
      <c r="ODK26" s="8"/>
      <c r="ODL26" s="8"/>
      <c r="ODM26" s="8"/>
      <c r="ODN26" s="8"/>
      <c r="ODO26" s="8"/>
      <c r="ODP26" s="8"/>
      <c r="ODQ26" s="8"/>
      <c r="ODR26" s="8"/>
      <c r="ODS26" s="8"/>
      <c r="ODT26" s="8"/>
      <c r="ODU26" s="8"/>
      <c r="ODV26" s="8"/>
      <c r="ODW26" s="8"/>
      <c r="ODX26" s="8"/>
      <c r="ODY26" s="8"/>
      <c r="ODZ26" s="8"/>
      <c r="OEA26" s="8"/>
      <c r="OEB26" s="8"/>
      <c r="OEC26" s="8"/>
      <c r="OED26" s="8"/>
      <c r="OEE26" s="8"/>
      <c r="OEF26" s="8"/>
      <c r="OEG26" s="8"/>
      <c r="OEH26" s="8"/>
      <c r="OEI26" s="8"/>
      <c r="OEJ26" s="8"/>
      <c r="OEK26" s="8"/>
      <c r="OEL26" s="8"/>
      <c r="OEM26" s="8"/>
      <c r="OEN26" s="8"/>
      <c r="OEO26" s="8"/>
      <c r="OEP26" s="8"/>
      <c r="OEQ26" s="8"/>
      <c r="OER26" s="8"/>
      <c r="OES26" s="8"/>
      <c r="OET26" s="8"/>
      <c r="OEU26" s="8"/>
      <c r="OEV26" s="8"/>
      <c r="OEW26" s="8"/>
      <c r="OEX26" s="8"/>
      <c r="OEY26" s="8"/>
      <c r="OEZ26" s="8"/>
      <c r="OFA26" s="8"/>
      <c r="OFB26" s="8"/>
      <c r="OFC26" s="8"/>
      <c r="OFD26" s="8"/>
      <c r="OFE26" s="8"/>
      <c r="OFF26" s="8"/>
      <c r="OFG26" s="8"/>
      <c r="OFH26" s="8"/>
      <c r="OFI26" s="8"/>
      <c r="OFJ26" s="8"/>
      <c r="OFK26" s="8"/>
      <c r="OFL26" s="8"/>
      <c r="OFM26" s="8"/>
      <c r="OFN26" s="8"/>
      <c r="OFO26" s="8"/>
      <c r="OFP26" s="8"/>
      <c r="OFQ26" s="8"/>
      <c r="OFR26" s="8"/>
      <c r="OFS26" s="8"/>
      <c r="OFT26" s="8"/>
      <c r="OFU26" s="8"/>
      <c r="OFV26" s="8"/>
      <c r="OFW26" s="8"/>
      <c r="OFX26" s="8"/>
      <c r="OFY26" s="8"/>
      <c r="OFZ26" s="8"/>
      <c r="OGA26" s="8"/>
      <c r="OGB26" s="8"/>
      <c r="OGC26" s="8"/>
      <c r="OGD26" s="8"/>
      <c r="OGE26" s="8"/>
      <c r="OGF26" s="8"/>
      <c r="OGG26" s="8"/>
      <c r="OGH26" s="8"/>
      <c r="OGI26" s="8"/>
      <c r="OGJ26" s="8"/>
      <c r="OGK26" s="8"/>
      <c r="OGL26" s="8"/>
      <c r="OGM26" s="8"/>
      <c r="OGN26" s="8"/>
      <c r="OGO26" s="8"/>
      <c r="OGP26" s="8"/>
      <c r="OGQ26" s="8"/>
      <c r="OGR26" s="8"/>
      <c r="OGS26" s="8"/>
      <c r="OGT26" s="8"/>
      <c r="OGU26" s="8"/>
      <c r="OGV26" s="8"/>
      <c r="OGW26" s="8"/>
      <c r="OGX26" s="8"/>
      <c r="OGY26" s="8"/>
      <c r="OGZ26" s="8"/>
      <c r="OHA26" s="8"/>
      <c r="OHB26" s="8"/>
      <c r="OHC26" s="8"/>
      <c r="OHD26" s="8"/>
      <c r="OHE26" s="8"/>
      <c r="OHF26" s="8"/>
      <c r="OHG26" s="8"/>
      <c r="OHH26" s="8"/>
      <c r="OHI26" s="8"/>
      <c r="OHJ26" s="8"/>
      <c r="OHK26" s="8"/>
      <c r="OHL26" s="8"/>
      <c r="OHM26" s="8"/>
      <c r="OHN26" s="8"/>
      <c r="OHO26" s="8"/>
      <c r="OHP26" s="8"/>
      <c r="OHQ26" s="8"/>
      <c r="OHR26" s="8"/>
      <c r="OHS26" s="8"/>
      <c r="OHT26" s="8"/>
      <c r="OHU26" s="8"/>
      <c r="OHV26" s="8"/>
      <c r="OHW26" s="8"/>
      <c r="OHX26" s="8"/>
      <c r="OHY26" s="8"/>
      <c r="OHZ26" s="8"/>
      <c r="OIA26" s="8"/>
      <c r="OIB26" s="8"/>
      <c r="OIC26" s="8"/>
      <c r="OID26" s="8"/>
      <c r="OIE26" s="8"/>
      <c r="OIF26" s="8"/>
      <c r="OIG26" s="8"/>
      <c r="OIH26" s="8"/>
      <c r="OII26" s="8"/>
      <c r="OIJ26" s="8"/>
      <c r="OIK26" s="8"/>
      <c r="OIL26" s="8"/>
      <c r="OIM26" s="8"/>
      <c r="OIN26" s="8"/>
      <c r="OIO26" s="8"/>
      <c r="OIP26" s="8"/>
      <c r="OIQ26" s="8"/>
      <c r="OIR26" s="8"/>
      <c r="OIS26" s="8"/>
      <c r="OIT26" s="8"/>
      <c r="OIU26" s="8"/>
      <c r="OIV26" s="8"/>
      <c r="OIW26" s="8"/>
      <c r="OIX26" s="8"/>
      <c r="OIY26" s="8"/>
      <c r="OIZ26" s="8"/>
      <c r="OJA26" s="8"/>
      <c r="OJB26" s="8"/>
      <c r="OJC26" s="8"/>
      <c r="OJD26" s="8"/>
      <c r="OJE26" s="8"/>
      <c r="OJF26" s="8"/>
      <c r="OJG26" s="8"/>
      <c r="OJH26" s="8"/>
      <c r="OJI26" s="8"/>
      <c r="OJJ26" s="8"/>
      <c r="OJK26" s="8"/>
      <c r="OJL26" s="8"/>
      <c r="OJM26" s="8"/>
      <c r="OJN26" s="8"/>
      <c r="OJO26" s="8"/>
      <c r="OJP26" s="8"/>
      <c r="OJQ26" s="8"/>
      <c r="OJR26" s="8"/>
      <c r="OJS26" s="8"/>
      <c r="OJT26" s="8"/>
      <c r="OJU26" s="8"/>
      <c r="OJV26" s="8"/>
      <c r="OJW26" s="8"/>
      <c r="OJX26" s="8"/>
      <c r="OJY26" s="8"/>
      <c r="OJZ26" s="8"/>
      <c r="OKA26" s="8"/>
      <c r="OKB26" s="8"/>
      <c r="OKC26" s="8"/>
      <c r="OKD26" s="8"/>
      <c r="OKE26" s="8"/>
      <c r="OKF26" s="8"/>
      <c r="OKG26" s="8"/>
      <c r="OKH26" s="8"/>
      <c r="OKI26" s="8"/>
      <c r="OKJ26" s="8"/>
      <c r="OKK26" s="8"/>
      <c r="OKL26" s="8"/>
      <c r="OKM26" s="8"/>
      <c r="OKN26" s="8"/>
      <c r="OKO26" s="8"/>
      <c r="OKP26" s="8"/>
      <c r="OKQ26" s="8"/>
      <c r="OKR26" s="8"/>
      <c r="OKS26" s="8"/>
      <c r="OKT26" s="8"/>
      <c r="OKU26" s="8"/>
      <c r="OKV26" s="8"/>
      <c r="OKW26" s="8"/>
      <c r="OKX26" s="8"/>
      <c r="OKY26" s="8"/>
      <c r="OKZ26" s="8"/>
      <c r="OLA26" s="8"/>
      <c r="OLB26" s="8"/>
      <c r="OLC26" s="8"/>
      <c r="OLD26" s="8"/>
      <c r="OLE26" s="8"/>
      <c r="OLF26" s="8"/>
      <c r="OLG26" s="8"/>
      <c r="OLH26" s="8"/>
      <c r="OLI26" s="8"/>
      <c r="OLJ26" s="8"/>
      <c r="OLK26" s="8"/>
      <c r="OLL26" s="8"/>
      <c r="OLM26" s="8"/>
      <c r="OLN26" s="8"/>
      <c r="OLO26" s="8"/>
      <c r="OLP26" s="8"/>
      <c r="OLQ26" s="8"/>
      <c r="OLR26" s="8"/>
      <c r="OLS26" s="8"/>
      <c r="OLT26" s="8"/>
      <c r="OLU26" s="8"/>
      <c r="OLV26" s="8"/>
      <c r="OLW26" s="8"/>
      <c r="OLX26" s="8"/>
      <c r="OLY26" s="8"/>
      <c r="OLZ26" s="8"/>
      <c r="OMA26" s="8"/>
      <c r="OMB26" s="8"/>
      <c r="OMC26" s="8"/>
      <c r="OMD26" s="8"/>
      <c r="OME26" s="8"/>
      <c r="OMF26" s="8"/>
      <c r="OMG26" s="8"/>
      <c r="OMH26" s="8"/>
      <c r="OMI26" s="8"/>
      <c r="OMJ26" s="8"/>
      <c r="OMK26" s="8"/>
      <c r="OML26" s="8"/>
      <c r="OMM26" s="8"/>
      <c r="OMN26" s="8"/>
      <c r="OMO26" s="8"/>
      <c r="OMP26" s="8"/>
      <c r="OMQ26" s="8"/>
      <c r="OMR26" s="8"/>
      <c r="OMS26" s="8"/>
      <c r="OMT26" s="8"/>
      <c r="OMU26" s="8"/>
      <c r="OMV26" s="8"/>
      <c r="OMW26" s="8"/>
      <c r="OMX26" s="8"/>
      <c r="OMY26" s="8"/>
      <c r="OMZ26" s="8"/>
      <c r="ONA26" s="8"/>
      <c r="ONB26" s="8"/>
      <c r="ONC26" s="8"/>
      <c r="OND26" s="8"/>
      <c r="ONE26" s="8"/>
      <c r="ONF26" s="8"/>
      <c r="ONG26" s="8"/>
      <c r="ONH26" s="8"/>
      <c r="ONI26" s="8"/>
      <c r="ONJ26" s="8"/>
      <c r="ONK26" s="8"/>
      <c r="ONL26" s="8"/>
      <c r="ONM26" s="8"/>
      <c r="ONN26" s="8"/>
      <c r="ONO26" s="8"/>
      <c r="ONP26" s="8"/>
      <c r="ONQ26" s="8"/>
      <c r="ONR26" s="8"/>
      <c r="ONS26" s="8"/>
      <c r="ONT26" s="8"/>
      <c r="ONU26" s="8"/>
      <c r="ONV26" s="8"/>
      <c r="ONW26" s="8"/>
      <c r="ONX26" s="8"/>
      <c r="ONY26" s="8"/>
      <c r="ONZ26" s="8"/>
      <c r="OOA26" s="8"/>
      <c r="OOB26" s="8"/>
      <c r="OOC26" s="8"/>
      <c r="OOD26" s="8"/>
      <c r="OOE26" s="8"/>
      <c r="OOF26" s="8"/>
      <c r="OOG26" s="8"/>
      <c r="OOH26" s="8"/>
      <c r="OOI26" s="8"/>
      <c r="OOJ26" s="8"/>
      <c r="OOK26" s="8"/>
      <c r="OOL26" s="8"/>
      <c r="OOM26" s="8"/>
      <c r="OON26" s="8"/>
      <c r="OOO26" s="8"/>
      <c r="OOP26" s="8"/>
      <c r="OOQ26" s="8"/>
      <c r="OOR26" s="8"/>
      <c r="OOS26" s="8"/>
      <c r="OOT26" s="8"/>
      <c r="OOU26" s="8"/>
      <c r="OOV26" s="8"/>
      <c r="OOW26" s="8"/>
      <c r="OOX26" s="8"/>
      <c r="OOY26" s="8"/>
      <c r="OOZ26" s="8"/>
      <c r="OPA26" s="8"/>
      <c r="OPB26" s="8"/>
      <c r="OPC26" s="8"/>
      <c r="OPD26" s="8"/>
      <c r="OPE26" s="8"/>
      <c r="OPF26" s="8"/>
      <c r="OPG26" s="8"/>
      <c r="OPH26" s="8"/>
      <c r="OPI26" s="8"/>
      <c r="OPJ26" s="8"/>
      <c r="OPK26" s="8"/>
      <c r="OPL26" s="8"/>
      <c r="OPM26" s="8"/>
      <c r="OPN26" s="8"/>
      <c r="OPO26" s="8"/>
      <c r="OPP26" s="8"/>
      <c r="OPQ26" s="8"/>
      <c r="OPR26" s="8"/>
      <c r="OPS26" s="8"/>
      <c r="OPT26" s="8"/>
      <c r="OPU26" s="8"/>
      <c r="OPV26" s="8"/>
      <c r="OPW26" s="8"/>
      <c r="OPX26" s="8"/>
      <c r="OPY26" s="8"/>
      <c r="OPZ26" s="8"/>
      <c r="OQA26" s="8"/>
      <c r="OQB26" s="8"/>
      <c r="OQC26" s="8"/>
      <c r="OQD26" s="8"/>
      <c r="OQE26" s="8"/>
      <c r="OQF26" s="8"/>
      <c r="OQG26" s="8"/>
      <c r="OQH26" s="8"/>
      <c r="OQI26" s="8"/>
      <c r="OQJ26" s="8"/>
      <c r="OQK26" s="8"/>
      <c r="OQL26" s="8"/>
      <c r="OQM26" s="8"/>
      <c r="OQN26" s="8"/>
      <c r="OQO26" s="8"/>
      <c r="OQP26" s="8"/>
      <c r="OQQ26" s="8"/>
      <c r="OQR26" s="8"/>
      <c r="OQS26" s="8"/>
      <c r="OQT26" s="8"/>
      <c r="OQU26" s="8"/>
      <c r="OQV26" s="8"/>
      <c r="OQW26" s="8"/>
      <c r="OQX26" s="8"/>
      <c r="OQY26" s="8"/>
      <c r="OQZ26" s="8"/>
      <c r="ORA26" s="8"/>
      <c r="ORB26" s="8"/>
      <c r="ORC26" s="8"/>
      <c r="ORD26" s="8"/>
      <c r="ORE26" s="8"/>
      <c r="ORF26" s="8"/>
      <c r="ORG26" s="8"/>
      <c r="ORH26" s="8"/>
      <c r="ORI26" s="8"/>
      <c r="ORJ26" s="8"/>
      <c r="ORK26" s="8"/>
      <c r="ORL26" s="8"/>
      <c r="ORM26" s="8"/>
      <c r="ORN26" s="8"/>
      <c r="ORO26" s="8"/>
      <c r="ORP26" s="8"/>
      <c r="ORQ26" s="8"/>
      <c r="ORR26" s="8"/>
      <c r="ORS26" s="8"/>
      <c r="ORT26" s="8"/>
      <c r="ORU26" s="8"/>
      <c r="ORV26" s="8"/>
      <c r="ORW26" s="8"/>
      <c r="ORX26" s="8"/>
      <c r="ORY26" s="8"/>
      <c r="ORZ26" s="8"/>
      <c r="OSA26" s="8"/>
      <c r="OSB26" s="8"/>
      <c r="OSC26" s="8"/>
      <c r="OSD26" s="8"/>
      <c r="OSE26" s="8"/>
      <c r="OSF26" s="8"/>
      <c r="OSG26" s="8"/>
      <c r="OSH26" s="8"/>
      <c r="OSI26" s="8"/>
      <c r="OSJ26" s="8"/>
      <c r="OSK26" s="8"/>
      <c r="OSL26" s="8"/>
      <c r="OSM26" s="8"/>
      <c r="OSN26" s="8"/>
      <c r="OSO26" s="8"/>
      <c r="OSP26" s="8"/>
      <c r="OSQ26" s="8"/>
      <c r="OSR26" s="8"/>
      <c r="OSS26" s="8"/>
      <c r="OST26" s="8"/>
      <c r="OSU26" s="8"/>
      <c r="OSV26" s="8"/>
      <c r="OSW26" s="8"/>
      <c r="OSX26" s="8"/>
      <c r="OSY26" s="8"/>
      <c r="OSZ26" s="8"/>
      <c r="OTA26" s="8"/>
      <c r="OTB26" s="8"/>
      <c r="OTC26" s="8"/>
      <c r="OTD26" s="8"/>
      <c r="OTE26" s="8"/>
      <c r="OTF26" s="8"/>
      <c r="OTG26" s="8"/>
      <c r="OTH26" s="8"/>
      <c r="OTI26" s="8"/>
      <c r="OTJ26" s="8"/>
      <c r="OTK26" s="8"/>
      <c r="OTL26" s="8"/>
      <c r="OTM26" s="8"/>
      <c r="OTN26" s="8"/>
      <c r="OTO26" s="8"/>
      <c r="OTP26" s="8"/>
      <c r="OTQ26" s="8"/>
      <c r="OTR26" s="8"/>
      <c r="OTS26" s="8"/>
      <c r="OTT26" s="8"/>
      <c r="OTU26" s="8"/>
      <c r="OTV26" s="8"/>
      <c r="OTW26" s="8"/>
      <c r="OTX26" s="8"/>
      <c r="OTY26" s="8"/>
      <c r="OTZ26" s="8"/>
      <c r="OUA26" s="8"/>
      <c r="OUB26" s="8"/>
      <c r="OUC26" s="8"/>
      <c r="OUD26" s="8"/>
      <c r="OUE26" s="8"/>
      <c r="OUF26" s="8"/>
      <c r="OUG26" s="8"/>
      <c r="OUH26" s="8"/>
      <c r="OUI26" s="8"/>
      <c r="OUJ26" s="8"/>
      <c r="OUK26" s="8"/>
      <c r="OUL26" s="8"/>
      <c r="OUM26" s="8"/>
      <c r="OUN26" s="8"/>
      <c r="OUO26" s="8"/>
      <c r="OUP26" s="8"/>
      <c r="OUQ26" s="8"/>
      <c r="OUR26" s="8"/>
      <c r="OUS26" s="8"/>
      <c r="OUT26" s="8"/>
      <c r="OUU26" s="8"/>
      <c r="OUV26" s="8"/>
      <c r="OUW26" s="8"/>
      <c r="OUX26" s="8"/>
      <c r="OUY26" s="8"/>
      <c r="OUZ26" s="8"/>
      <c r="OVA26" s="8"/>
      <c r="OVB26" s="8"/>
      <c r="OVC26" s="8"/>
      <c r="OVD26" s="8"/>
      <c r="OVE26" s="8"/>
      <c r="OVF26" s="8"/>
      <c r="OVG26" s="8"/>
      <c r="OVH26" s="8"/>
      <c r="OVI26" s="8"/>
      <c r="OVJ26" s="8"/>
      <c r="OVK26" s="8"/>
      <c r="OVL26" s="8"/>
      <c r="OVM26" s="8"/>
      <c r="OVN26" s="8"/>
      <c r="OVO26" s="8"/>
      <c r="OVP26" s="8"/>
      <c r="OVQ26" s="8"/>
      <c r="OVR26" s="8"/>
      <c r="OVS26" s="8"/>
      <c r="OVT26" s="8"/>
      <c r="OVU26" s="8"/>
      <c r="OVV26" s="8"/>
      <c r="OVW26" s="8"/>
      <c r="OVX26" s="8"/>
      <c r="OVY26" s="8"/>
      <c r="OVZ26" s="8"/>
      <c r="OWA26" s="8"/>
      <c r="OWB26" s="8"/>
      <c r="OWC26" s="8"/>
      <c r="OWD26" s="8"/>
      <c r="OWE26" s="8"/>
      <c r="OWF26" s="8"/>
      <c r="OWG26" s="8"/>
      <c r="OWH26" s="8"/>
      <c r="OWI26" s="8"/>
      <c r="OWJ26" s="8"/>
      <c r="OWK26" s="8"/>
      <c r="OWL26" s="8"/>
      <c r="OWM26" s="8"/>
      <c r="OWN26" s="8"/>
      <c r="OWO26" s="8"/>
      <c r="OWP26" s="8"/>
      <c r="OWQ26" s="8"/>
      <c r="OWR26" s="8"/>
      <c r="OWS26" s="8"/>
      <c r="OWT26" s="8"/>
      <c r="OWU26" s="8"/>
      <c r="OWV26" s="8"/>
      <c r="OWW26" s="8"/>
      <c r="OWX26" s="8"/>
      <c r="OWY26" s="8"/>
      <c r="OWZ26" s="8"/>
      <c r="OXA26" s="8"/>
      <c r="OXB26" s="8"/>
      <c r="OXC26" s="8"/>
      <c r="OXD26" s="8"/>
      <c r="OXE26" s="8"/>
      <c r="OXF26" s="8"/>
      <c r="OXG26" s="8"/>
      <c r="OXH26" s="8"/>
      <c r="OXI26" s="8"/>
      <c r="OXJ26" s="8"/>
      <c r="OXK26" s="8"/>
      <c r="OXL26" s="8"/>
      <c r="OXM26" s="8"/>
      <c r="OXN26" s="8"/>
      <c r="OXO26" s="8"/>
      <c r="OXP26" s="8"/>
      <c r="OXQ26" s="8"/>
      <c r="OXR26" s="8"/>
      <c r="OXS26" s="8"/>
      <c r="OXT26" s="8"/>
      <c r="OXU26" s="8"/>
      <c r="OXV26" s="8"/>
      <c r="OXW26" s="8"/>
      <c r="OXX26" s="8"/>
      <c r="OXY26" s="8"/>
      <c r="OXZ26" s="8"/>
      <c r="OYA26" s="8"/>
      <c r="OYB26" s="8"/>
      <c r="OYC26" s="8"/>
      <c r="OYD26" s="8"/>
      <c r="OYE26" s="8"/>
      <c r="OYF26" s="8"/>
      <c r="OYG26" s="8"/>
      <c r="OYH26" s="8"/>
      <c r="OYI26" s="8"/>
      <c r="OYJ26" s="8"/>
      <c r="OYK26" s="8"/>
      <c r="OYL26" s="8"/>
      <c r="OYM26" s="8"/>
      <c r="OYN26" s="8"/>
      <c r="OYO26" s="8"/>
      <c r="OYP26" s="8"/>
      <c r="OYQ26" s="8"/>
      <c r="OYR26" s="8"/>
      <c r="OYS26" s="8"/>
      <c r="OYT26" s="8"/>
      <c r="OYU26" s="8"/>
      <c r="OYV26" s="8"/>
      <c r="OYW26" s="8"/>
      <c r="OYX26" s="8"/>
      <c r="OYY26" s="8"/>
      <c r="OYZ26" s="8"/>
      <c r="OZA26" s="8"/>
      <c r="OZB26" s="8"/>
      <c r="OZC26" s="8"/>
      <c r="OZD26" s="8"/>
      <c r="OZE26" s="8"/>
      <c r="OZF26" s="8"/>
      <c r="OZG26" s="8"/>
      <c r="OZH26" s="8"/>
      <c r="OZI26" s="8"/>
      <c r="OZJ26" s="8"/>
      <c r="OZK26" s="8"/>
      <c r="OZL26" s="8"/>
      <c r="OZM26" s="8"/>
      <c r="OZN26" s="8"/>
      <c r="OZO26" s="8"/>
      <c r="OZP26" s="8"/>
      <c r="OZQ26" s="8"/>
      <c r="OZR26" s="8"/>
      <c r="OZS26" s="8"/>
      <c r="OZT26" s="8"/>
      <c r="OZU26" s="8"/>
      <c r="OZV26" s="8"/>
      <c r="OZW26" s="8"/>
      <c r="OZX26" s="8"/>
      <c r="OZY26" s="8"/>
      <c r="OZZ26" s="8"/>
      <c r="PAA26" s="8"/>
      <c r="PAB26" s="8"/>
      <c r="PAC26" s="8"/>
      <c r="PAD26" s="8"/>
      <c r="PAE26" s="8"/>
      <c r="PAF26" s="8"/>
      <c r="PAG26" s="8"/>
      <c r="PAH26" s="8"/>
      <c r="PAI26" s="8"/>
      <c r="PAJ26" s="8"/>
      <c r="PAK26" s="8"/>
      <c r="PAL26" s="8"/>
      <c r="PAM26" s="8"/>
      <c r="PAN26" s="8"/>
      <c r="PAO26" s="8"/>
      <c r="PAP26" s="8"/>
      <c r="PAQ26" s="8"/>
      <c r="PAR26" s="8"/>
      <c r="PAS26" s="8"/>
      <c r="PAT26" s="8"/>
      <c r="PAU26" s="8"/>
      <c r="PAV26" s="8"/>
      <c r="PAW26" s="8"/>
      <c r="PAX26" s="8"/>
      <c r="PAY26" s="8"/>
      <c r="PAZ26" s="8"/>
      <c r="PBA26" s="8"/>
      <c r="PBB26" s="8"/>
      <c r="PBC26" s="8"/>
      <c r="PBD26" s="8"/>
      <c r="PBE26" s="8"/>
      <c r="PBF26" s="8"/>
      <c r="PBG26" s="8"/>
      <c r="PBH26" s="8"/>
      <c r="PBI26" s="8"/>
      <c r="PBJ26" s="8"/>
      <c r="PBK26" s="8"/>
      <c r="PBL26" s="8"/>
      <c r="PBM26" s="8"/>
      <c r="PBN26" s="8"/>
      <c r="PBO26" s="8"/>
      <c r="PBP26" s="8"/>
      <c r="PBQ26" s="8"/>
      <c r="PBR26" s="8"/>
      <c r="PBS26" s="8"/>
      <c r="PBT26" s="8"/>
      <c r="PBU26" s="8"/>
      <c r="PBV26" s="8"/>
      <c r="PBW26" s="8"/>
      <c r="PBX26" s="8"/>
      <c r="PBY26" s="8"/>
      <c r="PBZ26" s="8"/>
      <c r="PCA26" s="8"/>
      <c r="PCB26" s="8"/>
      <c r="PCC26" s="8"/>
      <c r="PCD26" s="8"/>
      <c r="PCE26" s="8"/>
      <c r="PCF26" s="8"/>
      <c r="PCG26" s="8"/>
      <c r="PCH26" s="8"/>
      <c r="PCI26" s="8"/>
      <c r="PCJ26" s="8"/>
      <c r="PCK26" s="8"/>
      <c r="PCL26" s="8"/>
      <c r="PCM26" s="8"/>
      <c r="PCN26" s="8"/>
      <c r="PCO26" s="8"/>
      <c r="PCP26" s="8"/>
      <c r="PCQ26" s="8"/>
      <c r="PCR26" s="8"/>
      <c r="PCS26" s="8"/>
      <c r="PCT26" s="8"/>
      <c r="PCU26" s="8"/>
      <c r="PCV26" s="8"/>
      <c r="PCW26" s="8"/>
      <c r="PCX26" s="8"/>
      <c r="PCY26" s="8"/>
      <c r="PCZ26" s="8"/>
      <c r="PDA26" s="8"/>
      <c r="PDB26" s="8"/>
      <c r="PDC26" s="8"/>
      <c r="PDD26" s="8"/>
      <c r="PDE26" s="8"/>
      <c r="PDF26" s="8"/>
      <c r="PDG26" s="8"/>
      <c r="PDH26" s="8"/>
      <c r="PDI26" s="8"/>
      <c r="PDJ26" s="8"/>
      <c r="PDK26" s="8"/>
      <c r="PDL26" s="8"/>
      <c r="PDM26" s="8"/>
      <c r="PDN26" s="8"/>
      <c r="PDO26" s="8"/>
      <c r="PDP26" s="8"/>
      <c r="PDQ26" s="8"/>
      <c r="PDR26" s="8"/>
      <c r="PDS26" s="8"/>
      <c r="PDT26" s="8"/>
      <c r="PDU26" s="8"/>
      <c r="PDV26" s="8"/>
      <c r="PDW26" s="8"/>
      <c r="PDX26" s="8"/>
      <c r="PDY26" s="8"/>
      <c r="PDZ26" s="8"/>
      <c r="PEA26" s="8"/>
      <c r="PEB26" s="8"/>
      <c r="PEC26" s="8"/>
      <c r="PED26" s="8"/>
      <c r="PEE26" s="8"/>
      <c r="PEF26" s="8"/>
      <c r="PEG26" s="8"/>
      <c r="PEH26" s="8"/>
      <c r="PEI26" s="8"/>
      <c r="PEJ26" s="8"/>
      <c r="PEK26" s="8"/>
      <c r="PEL26" s="8"/>
      <c r="PEM26" s="8"/>
      <c r="PEN26" s="8"/>
      <c r="PEO26" s="8"/>
      <c r="PEP26" s="8"/>
      <c r="PEQ26" s="8"/>
      <c r="PER26" s="8"/>
      <c r="PES26" s="8"/>
      <c r="PET26" s="8"/>
      <c r="PEU26" s="8"/>
      <c r="PEV26" s="8"/>
      <c r="PEW26" s="8"/>
      <c r="PEX26" s="8"/>
      <c r="PEY26" s="8"/>
      <c r="PEZ26" s="8"/>
      <c r="PFA26" s="8"/>
      <c r="PFB26" s="8"/>
      <c r="PFC26" s="8"/>
      <c r="PFD26" s="8"/>
      <c r="PFE26" s="8"/>
      <c r="PFF26" s="8"/>
      <c r="PFG26" s="8"/>
      <c r="PFH26" s="8"/>
      <c r="PFI26" s="8"/>
      <c r="PFJ26" s="8"/>
      <c r="PFK26" s="8"/>
      <c r="PFL26" s="8"/>
      <c r="PFM26" s="8"/>
      <c r="PFN26" s="8"/>
      <c r="PFO26" s="8"/>
      <c r="PFP26" s="8"/>
      <c r="PFQ26" s="8"/>
      <c r="PFR26" s="8"/>
      <c r="PFS26" s="8"/>
      <c r="PFT26" s="8"/>
      <c r="PFU26" s="8"/>
      <c r="PFV26" s="8"/>
      <c r="PFW26" s="8"/>
      <c r="PFX26" s="8"/>
      <c r="PFY26" s="8"/>
      <c r="PFZ26" s="8"/>
      <c r="PGA26" s="8"/>
      <c r="PGB26" s="8"/>
      <c r="PGC26" s="8"/>
      <c r="PGD26" s="8"/>
      <c r="PGE26" s="8"/>
      <c r="PGF26" s="8"/>
      <c r="PGG26" s="8"/>
      <c r="PGH26" s="8"/>
      <c r="PGI26" s="8"/>
      <c r="PGJ26" s="8"/>
      <c r="PGK26" s="8"/>
      <c r="PGL26" s="8"/>
      <c r="PGM26" s="8"/>
      <c r="PGN26" s="8"/>
      <c r="PGO26" s="8"/>
      <c r="PGP26" s="8"/>
      <c r="PGQ26" s="8"/>
      <c r="PGR26" s="8"/>
      <c r="PGS26" s="8"/>
      <c r="PGT26" s="8"/>
      <c r="PGU26" s="8"/>
      <c r="PGV26" s="8"/>
      <c r="PGW26" s="8"/>
      <c r="PGX26" s="8"/>
      <c r="PGY26" s="8"/>
      <c r="PGZ26" s="8"/>
      <c r="PHA26" s="8"/>
      <c r="PHB26" s="8"/>
      <c r="PHC26" s="8"/>
      <c r="PHD26" s="8"/>
      <c r="PHE26" s="8"/>
      <c r="PHF26" s="8"/>
      <c r="PHG26" s="8"/>
      <c r="PHH26" s="8"/>
      <c r="PHI26" s="8"/>
      <c r="PHJ26" s="8"/>
      <c r="PHK26" s="8"/>
      <c r="PHL26" s="8"/>
      <c r="PHM26" s="8"/>
      <c r="PHN26" s="8"/>
      <c r="PHO26" s="8"/>
      <c r="PHP26" s="8"/>
      <c r="PHQ26" s="8"/>
      <c r="PHR26" s="8"/>
      <c r="PHS26" s="8"/>
      <c r="PHT26" s="8"/>
      <c r="PHU26" s="8"/>
      <c r="PHV26" s="8"/>
      <c r="PHW26" s="8"/>
      <c r="PHX26" s="8"/>
      <c r="PHY26" s="8"/>
      <c r="PHZ26" s="8"/>
      <c r="PIA26" s="8"/>
      <c r="PIB26" s="8"/>
      <c r="PIC26" s="8"/>
      <c r="PID26" s="8"/>
      <c r="PIE26" s="8"/>
      <c r="PIF26" s="8"/>
      <c r="PIG26" s="8"/>
      <c r="PIH26" s="8"/>
      <c r="PII26" s="8"/>
      <c r="PIJ26" s="8"/>
      <c r="PIK26" s="8"/>
      <c r="PIL26" s="8"/>
      <c r="PIM26" s="8"/>
      <c r="PIN26" s="8"/>
      <c r="PIO26" s="8"/>
      <c r="PIP26" s="8"/>
      <c r="PIQ26" s="8"/>
      <c r="PIR26" s="8"/>
      <c r="PIS26" s="8"/>
      <c r="PIT26" s="8"/>
      <c r="PIU26" s="8"/>
      <c r="PIV26" s="8"/>
      <c r="PIW26" s="8"/>
      <c r="PIX26" s="8"/>
      <c r="PIY26" s="8"/>
      <c r="PIZ26" s="8"/>
      <c r="PJA26" s="8"/>
      <c r="PJB26" s="8"/>
      <c r="PJC26" s="8"/>
      <c r="PJD26" s="8"/>
      <c r="PJE26" s="8"/>
      <c r="PJF26" s="8"/>
      <c r="PJG26" s="8"/>
      <c r="PJH26" s="8"/>
      <c r="PJI26" s="8"/>
      <c r="PJJ26" s="8"/>
      <c r="PJK26" s="8"/>
      <c r="PJL26" s="8"/>
      <c r="PJM26" s="8"/>
      <c r="PJN26" s="8"/>
      <c r="PJO26" s="8"/>
      <c r="PJP26" s="8"/>
      <c r="PJQ26" s="8"/>
      <c r="PJR26" s="8"/>
      <c r="PJS26" s="8"/>
      <c r="PJT26" s="8"/>
      <c r="PJU26" s="8"/>
      <c r="PJV26" s="8"/>
      <c r="PJW26" s="8"/>
      <c r="PJX26" s="8"/>
      <c r="PJY26" s="8"/>
      <c r="PJZ26" s="8"/>
      <c r="PKA26" s="8"/>
      <c r="PKB26" s="8"/>
      <c r="PKC26" s="8"/>
      <c r="PKD26" s="8"/>
      <c r="PKE26" s="8"/>
      <c r="PKF26" s="8"/>
      <c r="PKG26" s="8"/>
      <c r="PKH26" s="8"/>
      <c r="PKI26" s="8"/>
      <c r="PKJ26" s="8"/>
      <c r="PKK26" s="8"/>
      <c r="PKL26" s="8"/>
      <c r="PKM26" s="8"/>
      <c r="PKN26" s="8"/>
      <c r="PKO26" s="8"/>
      <c r="PKP26" s="8"/>
      <c r="PKQ26" s="8"/>
      <c r="PKR26" s="8"/>
      <c r="PKS26" s="8"/>
      <c r="PKT26" s="8"/>
      <c r="PKU26" s="8"/>
      <c r="PKV26" s="8"/>
      <c r="PKW26" s="8"/>
      <c r="PKX26" s="8"/>
      <c r="PKY26" s="8"/>
      <c r="PKZ26" s="8"/>
      <c r="PLA26" s="8"/>
      <c r="PLB26" s="8"/>
      <c r="PLC26" s="8"/>
      <c r="PLD26" s="8"/>
      <c r="PLE26" s="8"/>
      <c r="PLF26" s="8"/>
      <c r="PLG26" s="8"/>
      <c r="PLH26" s="8"/>
      <c r="PLI26" s="8"/>
      <c r="PLJ26" s="8"/>
      <c r="PLK26" s="8"/>
      <c r="PLL26" s="8"/>
      <c r="PLM26" s="8"/>
      <c r="PLN26" s="8"/>
      <c r="PLO26" s="8"/>
      <c r="PLP26" s="8"/>
      <c r="PLQ26" s="8"/>
      <c r="PLR26" s="8"/>
      <c r="PLS26" s="8"/>
      <c r="PLT26" s="8"/>
      <c r="PLU26" s="8"/>
      <c r="PLV26" s="8"/>
      <c r="PLW26" s="8"/>
      <c r="PLX26" s="8"/>
      <c r="PLY26" s="8"/>
      <c r="PLZ26" s="8"/>
      <c r="PMA26" s="8"/>
      <c r="PMB26" s="8"/>
      <c r="PMC26" s="8"/>
      <c r="PMD26" s="8"/>
      <c r="PME26" s="8"/>
      <c r="PMF26" s="8"/>
      <c r="PMG26" s="8"/>
      <c r="PMH26" s="8"/>
      <c r="PMI26" s="8"/>
      <c r="PMJ26" s="8"/>
      <c r="PMK26" s="8"/>
      <c r="PML26" s="8"/>
      <c r="PMM26" s="8"/>
      <c r="PMN26" s="8"/>
      <c r="PMO26" s="8"/>
      <c r="PMP26" s="8"/>
      <c r="PMQ26" s="8"/>
      <c r="PMR26" s="8"/>
      <c r="PMS26" s="8"/>
      <c r="PMT26" s="8"/>
      <c r="PMU26" s="8"/>
      <c r="PMV26" s="8"/>
      <c r="PMW26" s="8"/>
      <c r="PMX26" s="8"/>
      <c r="PMY26" s="8"/>
      <c r="PMZ26" s="8"/>
      <c r="PNA26" s="8"/>
      <c r="PNB26" s="8"/>
      <c r="PNC26" s="8"/>
      <c r="PND26" s="8"/>
      <c r="PNE26" s="8"/>
      <c r="PNF26" s="8"/>
      <c r="PNG26" s="8"/>
      <c r="PNH26" s="8"/>
      <c r="PNI26" s="8"/>
      <c r="PNJ26" s="8"/>
      <c r="PNK26" s="8"/>
      <c r="PNL26" s="8"/>
      <c r="PNM26" s="8"/>
      <c r="PNN26" s="8"/>
      <c r="PNO26" s="8"/>
      <c r="PNP26" s="8"/>
      <c r="PNQ26" s="8"/>
      <c r="PNR26" s="8"/>
      <c r="PNS26" s="8"/>
      <c r="PNT26" s="8"/>
      <c r="PNU26" s="8"/>
      <c r="PNV26" s="8"/>
      <c r="PNW26" s="8"/>
      <c r="PNX26" s="8"/>
      <c r="PNY26" s="8"/>
      <c r="PNZ26" s="8"/>
      <c r="POA26" s="8"/>
      <c r="POB26" s="8"/>
      <c r="POC26" s="8"/>
      <c r="POD26" s="8"/>
      <c r="POE26" s="8"/>
      <c r="POF26" s="8"/>
      <c r="POG26" s="8"/>
      <c r="POH26" s="8"/>
      <c r="POI26" s="8"/>
      <c r="POJ26" s="8"/>
      <c r="POK26" s="8"/>
      <c r="POL26" s="8"/>
      <c r="POM26" s="8"/>
      <c r="PON26" s="8"/>
      <c r="POO26" s="8"/>
      <c r="POP26" s="8"/>
      <c r="POQ26" s="8"/>
      <c r="POR26" s="8"/>
      <c r="POS26" s="8"/>
      <c r="POT26" s="8"/>
      <c r="POU26" s="8"/>
      <c r="POV26" s="8"/>
      <c r="POW26" s="8"/>
      <c r="POX26" s="8"/>
      <c r="POY26" s="8"/>
      <c r="POZ26" s="8"/>
      <c r="PPA26" s="8"/>
      <c r="PPB26" s="8"/>
      <c r="PPC26" s="8"/>
      <c r="PPD26" s="8"/>
      <c r="PPE26" s="8"/>
      <c r="PPF26" s="8"/>
      <c r="PPG26" s="8"/>
      <c r="PPH26" s="8"/>
      <c r="PPI26" s="8"/>
      <c r="PPJ26" s="8"/>
      <c r="PPK26" s="8"/>
      <c r="PPL26" s="8"/>
      <c r="PPM26" s="8"/>
      <c r="PPN26" s="8"/>
      <c r="PPO26" s="8"/>
      <c r="PPP26" s="8"/>
      <c r="PPQ26" s="8"/>
      <c r="PPR26" s="8"/>
      <c r="PPS26" s="8"/>
      <c r="PPT26" s="8"/>
      <c r="PPU26" s="8"/>
      <c r="PPV26" s="8"/>
      <c r="PPW26" s="8"/>
      <c r="PPX26" s="8"/>
      <c r="PPY26" s="8"/>
      <c r="PPZ26" s="8"/>
      <c r="PQA26" s="8"/>
      <c r="PQB26" s="8"/>
      <c r="PQC26" s="8"/>
      <c r="PQD26" s="8"/>
      <c r="PQE26" s="8"/>
      <c r="PQF26" s="8"/>
      <c r="PQG26" s="8"/>
      <c r="PQH26" s="8"/>
      <c r="PQI26" s="8"/>
      <c r="PQJ26" s="8"/>
      <c r="PQK26" s="8"/>
      <c r="PQL26" s="8"/>
      <c r="PQM26" s="8"/>
      <c r="PQN26" s="8"/>
      <c r="PQO26" s="8"/>
      <c r="PQP26" s="8"/>
      <c r="PQQ26" s="8"/>
      <c r="PQR26" s="8"/>
      <c r="PQS26" s="8"/>
      <c r="PQT26" s="8"/>
      <c r="PQU26" s="8"/>
      <c r="PQV26" s="8"/>
      <c r="PQW26" s="8"/>
      <c r="PQX26" s="8"/>
      <c r="PQY26" s="8"/>
      <c r="PQZ26" s="8"/>
      <c r="PRA26" s="8"/>
      <c r="PRB26" s="8"/>
      <c r="PRC26" s="8"/>
      <c r="PRD26" s="8"/>
      <c r="PRE26" s="8"/>
      <c r="PRF26" s="8"/>
      <c r="PRG26" s="8"/>
      <c r="PRH26" s="8"/>
      <c r="PRI26" s="8"/>
      <c r="PRJ26" s="8"/>
      <c r="PRK26" s="8"/>
      <c r="PRL26" s="8"/>
      <c r="PRM26" s="8"/>
      <c r="PRN26" s="8"/>
      <c r="PRO26" s="8"/>
      <c r="PRP26" s="8"/>
      <c r="PRQ26" s="8"/>
      <c r="PRR26" s="8"/>
      <c r="PRS26" s="8"/>
      <c r="PRT26" s="8"/>
      <c r="PRU26" s="8"/>
      <c r="PRV26" s="8"/>
      <c r="PRW26" s="8"/>
      <c r="PRX26" s="8"/>
      <c r="PRY26" s="8"/>
      <c r="PRZ26" s="8"/>
      <c r="PSA26" s="8"/>
      <c r="PSB26" s="8"/>
      <c r="PSC26" s="8"/>
      <c r="PSD26" s="8"/>
      <c r="PSE26" s="8"/>
      <c r="PSF26" s="8"/>
      <c r="PSG26" s="8"/>
      <c r="PSH26" s="8"/>
      <c r="PSI26" s="8"/>
      <c r="PSJ26" s="8"/>
      <c r="PSK26" s="8"/>
      <c r="PSL26" s="8"/>
      <c r="PSM26" s="8"/>
      <c r="PSN26" s="8"/>
      <c r="PSO26" s="8"/>
      <c r="PSP26" s="8"/>
      <c r="PSQ26" s="8"/>
      <c r="PSR26" s="8"/>
      <c r="PSS26" s="8"/>
      <c r="PST26" s="8"/>
      <c r="PSU26" s="8"/>
      <c r="PSV26" s="8"/>
      <c r="PSW26" s="8"/>
      <c r="PSX26" s="8"/>
      <c r="PSY26" s="8"/>
      <c r="PSZ26" s="8"/>
      <c r="PTA26" s="8"/>
      <c r="PTB26" s="8"/>
      <c r="PTC26" s="8"/>
      <c r="PTD26" s="8"/>
      <c r="PTE26" s="8"/>
      <c r="PTF26" s="8"/>
      <c r="PTG26" s="8"/>
      <c r="PTH26" s="8"/>
      <c r="PTI26" s="8"/>
      <c r="PTJ26" s="8"/>
      <c r="PTK26" s="8"/>
      <c r="PTL26" s="8"/>
      <c r="PTM26" s="8"/>
      <c r="PTN26" s="8"/>
      <c r="PTO26" s="8"/>
      <c r="PTP26" s="8"/>
      <c r="PTQ26" s="8"/>
      <c r="PTR26" s="8"/>
      <c r="PTS26" s="8"/>
      <c r="PTT26" s="8"/>
      <c r="PTU26" s="8"/>
      <c r="PTV26" s="8"/>
      <c r="PTW26" s="8"/>
      <c r="PTX26" s="8"/>
      <c r="PTY26" s="8"/>
      <c r="PTZ26" s="8"/>
      <c r="PUA26" s="8"/>
      <c r="PUB26" s="8"/>
      <c r="PUC26" s="8"/>
      <c r="PUD26" s="8"/>
      <c r="PUE26" s="8"/>
      <c r="PUF26" s="8"/>
      <c r="PUG26" s="8"/>
      <c r="PUH26" s="8"/>
      <c r="PUI26" s="8"/>
      <c r="PUJ26" s="8"/>
      <c r="PUK26" s="8"/>
      <c r="PUL26" s="8"/>
      <c r="PUM26" s="8"/>
      <c r="PUN26" s="8"/>
      <c r="PUO26" s="8"/>
      <c r="PUP26" s="8"/>
      <c r="PUQ26" s="8"/>
      <c r="PUR26" s="8"/>
      <c r="PUS26" s="8"/>
      <c r="PUT26" s="8"/>
      <c r="PUU26" s="8"/>
      <c r="PUV26" s="8"/>
      <c r="PUW26" s="8"/>
      <c r="PUX26" s="8"/>
      <c r="PUY26" s="8"/>
      <c r="PUZ26" s="8"/>
      <c r="PVA26" s="8"/>
      <c r="PVB26" s="8"/>
      <c r="PVC26" s="8"/>
      <c r="PVD26" s="8"/>
      <c r="PVE26" s="8"/>
      <c r="PVF26" s="8"/>
      <c r="PVG26" s="8"/>
      <c r="PVH26" s="8"/>
      <c r="PVI26" s="8"/>
      <c r="PVJ26" s="8"/>
      <c r="PVK26" s="8"/>
      <c r="PVL26" s="8"/>
      <c r="PVM26" s="8"/>
      <c r="PVN26" s="8"/>
      <c r="PVO26" s="8"/>
      <c r="PVP26" s="8"/>
      <c r="PVQ26" s="8"/>
      <c r="PVR26" s="8"/>
      <c r="PVS26" s="8"/>
      <c r="PVT26" s="8"/>
      <c r="PVU26" s="8"/>
      <c r="PVV26" s="8"/>
      <c r="PVW26" s="8"/>
      <c r="PVX26" s="8"/>
      <c r="PVY26" s="8"/>
      <c r="PVZ26" s="8"/>
      <c r="PWA26" s="8"/>
      <c r="PWB26" s="8"/>
      <c r="PWC26" s="8"/>
      <c r="PWD26" s="8"/>
      <c r="PWE26" s="8"/>
      <c r="PWF26" s="8"/>
      <c r="PWG26" s="8"/>
      <c r="PWH26" s="8"/>
      <c r="PWI26" s="8"/>
      <c r="PWJ26" s="8"/>
      <c r="PWK26" s="8"/>
      <c r="PWL26" s="8"/>
      <c r="PWM26" s="8"/>
      <c r="PWN26" s="8"/>
      <c r="PWO26" s="8"/>
      <c r="PWP26" s="8"/>
      <c r="PWQ26" s="8"/>
      <c r="PWR26" s="8"/>
      <c r="PWS26" s="8"/>
      <c r="PWT26" s="8"/>
      <c r="PWU26" s="8"/>
      <c r="PWV26" s="8"/>
      <c r="PWW26" s="8"/>
      <c r="PWX26" s="8"/>
      <c r="PWY26" s="8"/>
      <c r="PWZ26" s="8"/>
      <c r="PXA26" s="8"/>
      <c r="PXB26" s="8"/>
      <c r="PXC26" s="8"/>
      <c r="PXD26" s="8"/>
      <c r="PXE26" s="8"/>
      <c r="PXF26" s="8"/>
      <c r="PXG26" s="8"/>
      <c r="PXH26" s="8"/>
      <c r="PXI26" s="8"/>
      <c r="PXJ26" s="8"/>
      <c r="PXK26" s="8"/>
      <c r="PXL26" s="8"/>
      <c r="PXM26" s="8"/>
      <c r="PXN26" s="8"/>
      <c r="PXO26" s="8"/>
      <c r="PXP26" s="8"/>
      <c r="PXQ26" s="8"/>
      <c r="PXR26" s="8"/>
      <c r="PXS26" s="8"/>
      <c r="PXT26" s="8"/>
      <c r="PXU26" s="8"/>
      <c r="PXV26" s="8"/>
      <c r="PXW26" s="8"/>
      <c r="PXX26" s="8"/>
      <c r="PXY26" s="8"/>
      <c r="PXZ26" s="8"/>
      <c r="PYA26" s="8"/>
      <c r="PYB26" s="8"/>
      <c r="PYC26" s="8"/>
      <c r="PYD26" s="8"/>
      <c r="PYE26" s="8"/>
      <c r="PYF26" s="8"/>
      <c r="PYG26" s="8"/>
      <c r="PYH26" s="8"/>
      <c r="PYI26" s="8"/>
      <c r="PYJ26" s="8"/>
      <c r="PYK26" s="8"/>
      <c r="PYL26" s="8"/>
      <c r="PYM26" s="8"/>
      <c r="PYN26" s="8"/>
      <c r="PYO26" s="8"/>
      <c r="PYP26" s="8"/>
      <c r="PYQ26" s="8"/>
      <c r="PYR26" s="8"/>
      <c r="PYS26" s="8"/>
      <c r="PYT26" s="8"/>
      <c r="PYU26" s="8"/>
      <c r="PYV26" s="8"/>
      <c r="PYW26" s="8"/>
      <c r="PYX26" s="8"/>
      <c r="PYY26" s="8"/>
      <c r="PYZ26" s="8"/>
      <c r="PZA26" s="8"/>
      <c r="PZB26" s="8"/>
      <c r="PZC26" s="8"/>
      <c r="PZD26" s="8"/>
      <c r="PZE26" s="8"/>
      <c r="PZF26" s="8"/>
      <c r="PZG26" s="8"/>
      <c r="PZH26" s="8"/>
      <c r="PZI26" s="8"/>
      <c r="PZJ26" s="8"/>
      <c r="PZK26" s="8"/>
      <c r="PZL26" s="8"/>
      <c r="PZM26" s="8"/>
      <c r="PZN26" s="8"/>
      <c r="PZO26" s="8"/>
      <c r="PZP26" s="8"/>
      <c r="PZQ26" s="8"/>
      <c r="PZR26" s="8"/>
      <c r="PZS26" s="8"/>
      <c r="PZT26" s="8"/>
      <c r="PZU26" s="8"/>
      <c r="PZV26" s="8"/>
      <c r="PZW26" s="8"/>
      <c r="PZX26" s="8"/>
      <c r="PZY26" s="8"/>
      <c r="PZZ26" s="8"/>
      <c r="QAA26" s="8"/>
      <c r="QAB26" s="8"/>
      <c r="QAC26" s="8"/>
      <c r="QAD26" s="8"/>
      <c r="QAE26" s="8"/>
      <c r="QAF26" s="8"/>
      <c r="QAG26" s="8"/>
      <c r="QAH26" s="8"/>
      <c r="QAI26" s="8"/>
      <c r="QAJ26" s="8"/>
      <c r="QAK26" s="8"/>
      <c r="QAL26" s="8"/>
      <c r="QAM26" s="8"/>
      <c r="QAN26" s="8"/>
      <c r="QAO26" s="8"/>
      <c r="QAP26" s="8"/>
      <c r="QAQ26" s="8"/>
      <c r="QAR26" s="8"/>
      <c r="QAS26" s="8"/>
      <c r="QAT26" s="8"/>
      <c r="QAU26" s="8"/>
      <c r="QAV26" s="8"/>
      <c r="QAW26" s="8"/>
      <c r="QAX26" s="8"/>
      <c r="QAY26" s="8"/>
      <c r="QAZ26" s="8"/>
      <c r="QBA26" s="8"/>
      <c r="QBB26" s="8"/>
      <c r="QBC26" s="8"/>
      <c r="QBD26" s="8"/>
      <c r="QBE26" s="8"/>
      <c r="QBF26" s="8"/>
      <c r="QBG26" s="8"/>
      <c r="QBH26" s="8"/>
      <c r="QBI26" s="8"/>
      <c r="QBJ26" s="8"/>
      <c r="QBK26" s="8"/>
      <c r="QBL26" s="8"/>
      <c r="QBM26" s="8"/>
      <c r="QBN26" s="8"/>
      <c r="QBO26" s="8"/>
      <c r="QBP26" s="8"/>
      <c r="QBQ26" s="8"/>
      <c r="QBR26" s="8"/>
      <c r="QBS26" s="8"/>
      <c r="QBT26" s="8"/>
      <c r="QBU26" s="8"/>
      <c r="QBV26" s="8"/>
      <c r="QBW26" s="8"/>
      <c r="QBX26" s="8"/>
      <c r="QBY26" s="8"/>
      <c r="QBZ26" s="8"/>
      <c r="QCA26" s="8"/>
      <c r="QCB26" s="8"/>
      <c r="QCC26" s="8"/>
      <c r="QCD26" s="8"/>
      <c r="QCE26" s="8"/>
      <c r="QCF26" s="8"/>
      <c r="QCG26" s="8"/>
      <c r="QCH26" s="8"/>
      <c r="QCI26" s="8"/>
      <c r="QCJ26" s="8"/>
      <c r="QCK26" s="8"/>
      <c r="QCL26" s="8"/>
      <c r="QCM26" s="8"/>
      <c r="QCN26" s="8"/>
      <c r="QCO26" s="8"/>
      <c r="QCP26" s="8"/>
      <c r="QCQ26" s="8"/>
      <c r="QCR26" s="8"/>
      <c r="QCS26" s="8"/>
      <c r="QCT26" s="8"/>
      <c r="QCU26" s="8"/>
      <c r="QCV26" s="8"/>
      <c r="QCW26" s="8"/>
      <c r="QCX26" s="8"/>
      <c r="QCY26" s="8"/>
      <c r="QCZ26" s="8"/>
      <c r="QDA26" s="8"/>
      <c r="QDB26" s="8"/>
      <c r="QDC26" s="8"/>
      <c r="QDD26" s="8"/>
      <c r="QDE26" s="8"/>
      <c r="QDF26" s="8"/>
      <c r="QDG26" s="8"/>
      <c r="QDH26" s="8"/>
      <c r="QDI26" s="8"/>
      <c r="QDJ26" s="8"/>
      <c r="QDK26" s="8"/>
      <c r="QDL26" s="8"/>
      <c r="QDM26" s="8"/>
      <c r="QDN26" s="8"/>
      <c r="QDO26" s="8"/>
      <c r="QDP26" s="8"/>
      <c r="QDQ26" s="8"/>
      <c r="QDR26" s="8"/>
      <c r="QDS26" s="8"/>
      <c r="QDT26" s="8"/>
      <c r="QDU26" s="8"/>
      <c r="QDV26" s="8"/>
      <c r="QDW26" s="8"/>
      <c r="QDX26" s="8"/>
      <c r="QDY26" s="8"/>
      <c r="QDZ26" s="8"/>
      <c r="QEA26" s="8"/>
      <c r="QEB26" s="8"/>
      <c r="QEC26" s="8"/>
      <c r="QED26" s="8"/>
      <c r="QEE26" s="8"/>
      <c r="QEF26" s="8"/>
      <c r="QEG26" s="8"/>
      <c r="QEH26" s="8"/>
      <c r="QEI26" s="8"/>
      <c r="QEJ26" s="8"/>
      <c r="QEK26" s="8"/>
      <c r="QEL26" s="8"/>
      <c r="QEM26" s="8"/>
      <c r="QEN26" s="8"/>
      <c r="QEO26" s="8"/>
      <c r="QEP26" s="8"/>
      <c r="QEQ26" s="8"/>
      <c r="QER26" s="8"/>
      <c r="QES26" s="8"/>
      <c r="QET26" s="8"/>
      <c r="QEU26" s="8"/>
      <c r="QEV26" s="8"/>
      <c r="QEW26" s="8"/>
      <c r="QEX26" s="8"/>
      <c r="QEY26" s="8"/>
      <c r="QEZ26" s="8"/>
      <c r="QFA26" s="8"/>
      <c r="QFB26" s="8"/>
      <c r="QFC26" s="8"/>
      <c r="QFD26" s="8"/>
      <c r="QFE26" s="8"/>
      <c r="QFF26" s="8"/>
      <c r="QFG26" s="8"/>
      <c r="QFH26" s="8"/>
      <c r="QFI26" s="8"/>
      <c r="QFJ26" s="8"/>
      <c r="QFK26" s="8"/>
      <c r="QFL26" s="8"/>
      <c r="QFM26" s="8"/>
      <c r="QFN26" s="8"/>
      <c r="QFO26" s="8"/>
      <c r="QFP26" s="8"/>
      <c r="QFQ26" s="8"/>
      <c r="QFR26" s="8"/>
      <c r="QFS26" s="8"/>
      <c r="QFT26" s="8"/>
      <c r="QFU26" s="8"/>
      <c r="QFV26" s="8"/>
      <c r="QFW26" s="8"/>
      <c r="QFX26" s="8"/>
      <c r="QFY26" s="8"/>
      <c r="QFZ26" s="8"/>
      <c r="QGA26" s="8"/>
      <c r="QGB26" s="8"/>
      <c r="QGC26" s="8"/>
      <c r="QGD26" s="8"/>
      <c r="QGE26" s="8"/>
      <c r="QGF26" s="8"/>
      <c r="QGG26" s="8"/>
      <c r="QGH26" s="8"/>
      <c r="QGI26" s="8"/>
      <c r="QGJ26" s="8"/>
      <c r="QGK26" s="8"/>
      <c r="QGL26" s="8"/>
      <c r="QGM26" s="8"/>
      <c r="QGN26" s="8"/>
      <c r="QGO26" s="8"/>
      <c r="QGP26" s="8"/>
      <c r="QGQ26" s="8"/>
      <c r="QGR26" s="8"/>
      <c r="QGS26" s="8"/>
      <c r="QGT26" s="8"/>
      <c r="QGU26" s="8"/>
      <c r="QGV26" s="8"/>
      <c r="QGW26" s="8"/>
      <c r="QGX26" s="8"/>
      <c r="QGY26" s="8"/>
      <c r="QGZ26" s="8"/>
      <c r="QHA26" s="8"/>
      <c r="QHB26" s="8"/>
      <c r="QHC26" s="8"/>
      <c r="QHD26" s="8"/>
      <c r="QHE26" s="8"/>
      <c r="QHF26" s="8"/>
      <c r="QHG26" s="8"/>
      <c r="QHH26" s="8"/>
      <c r="QHI26" s="8"/>
      <c r="QHJ26" s="8"/>
      <c r="QHK26" s="8"/>
      <c r="QHL26" s="8"/>
      <c r="QHM26" s="8"/>
      <c r="QHN26" s="8"/>
      <c r="QHO26" s="8"/>
      <c r="QHP26" s="8"/>
      <c r="QHQ26" s="8"/>
      <c r="QHR26" s="8"/>
      <c r="QHS26" s="8"/>
      <c r="QHT26" s="8"/>
      <c r="QHU26" s="8"/>
      <c r="QHV26" s="8"/>
      <c r="QHW26" s="8"/>
      <c r="QHX26" s="8"/>
      <c r="QHY26" s="8"/>
      <c r="QHZ26" s="8"/>
      <c r="QIA26" s="8"/>
      <c r="QIB26" s="8"/>
      <c r="QIC26" s="8"/>
      <c r="QID26" s="8"/>
      <c r="QIE26" s="8"/>
      <c r="QIF26" s="8"/>
      <c r="QIG26" s="8"/>
      <c r="QIH26" s="8"/>
      <c r="QII26" s="8"/>
      <c r="QIJ26" s="8"/>
      <c r="QIK26" s="8"/>
      <c r="QIL26" s="8"/>
      <c r="QIM26" s="8"/>
      <c r="QIN26" s="8"/>
      <c r="QIO26" s="8"/>
      <c r="QIP26" s="8"/>
      <c r="QIQ26" s="8"/>
      <c r="QIR26" s="8"/>
      <c r="QIS26" s="8"/>
      <c r="QIT26" s="8"/>
      <c r="QIU26" s="8"/>
      <c r="QIV26" s="8"/>
      <c r="QIW26" s="8"/>
      <c r="QIX26" s="8"/>
      <c r="QIY26" s="8"/>
      <c r="QIZ26" s="8"/>
      <c r="QJA26" s="8"/>
      <c r="QJB26" s="8"/>
      <c r="QJC26" s="8"/>
      <c r="QJD26" s="8"/>
      <c r="QJE26" s="8"/>
      <c r="QJF26" s="8"/>
      <c r="QJG26" s="8"/>
      <c r="QJH26" s="8"/>
      <c r="QJI26" s="8"/>
      <c r="QJJ26" s="8"/>
      <c r="QJK26" s="8"/>
      <c r="QJL26" s="8"/>
      <c r="QJM26" s="8"/>
      <c r="QJN26" s="8"/>
      <c r="QJO26" s="8"/>
      <c r="QJP26" s="8"/>
      <c r="QJQ26" s="8"/>
      <c r="QJR26" s="8"/>
      <c r="QJS26" s="8"/>
      <c r="QJT26" s="8"/>
      <c r="QJU26" s="8"/>
      <c r="QJV26" s="8"/>
      <c r="QJW26" s="8"/>
      <c r="QJX26" s="8"/>
      <c r="QJY26" s="8"/>
      <c r="QJZ26" s="8"/>
      <c r="QKA26" s="8"/>
      <c r="QKB26" s="8"/>
      <c r="QKC26" s="8"/>
      <c r="QKD26" s="8"/>
      <c r="QKE26" s="8"/>
      <c r="QKF26" s="8"/>
      <c r="QKG26" s="8"/>
      <c r="QKH26" s="8"/>
      <c r="QKI26" s="8"/>
      <c r="QKJ26" s="8"/>
      <c r="QKK26" s="8"/>
      <c r="QKL26" s="8"/>
      <c r="QKM26" s="8"/>
      <c r="QKN26" s="8"/>
      <c r="QKO26" s="8"/>
      <c r="QKP26" s="8"/>
      <c r="QKQ26" s="8"/>
      <c r="QKR26" s="8"/>
      <c r="QKS26" s="8"/>
      <c r="QKT26" s="8"/>
      <c r="QKU26" s="8"/>
      <c r="QKV26" s="8"/>
      <c r="QKW26" s="8"/>
      <c r="QKX26" s="8"/>
      <c r="QKY26" s="8"/>
      <c r="QKZ26" s="8"/>
      <c r="QLA26" s="8"/>
      <c r="QLB26" s="8"/>
      <c r="QLC26" s="8"/>
      <c r="QLD26" s="8"/>
      <c r="QLE26" s="8"/>
      <c r="QLF26" s="8"/>
      <c r="QLG26" s="8"/>
      <c r="QLH26" s="8"/>
      <c r="QLI26" s="8"/>
      <c r="QLJ26" s="8"/>
      <c r="QLK26" s="8"/>
      <c r="QLL26" s="8"/>
      <c r="QLM26" s="8"/>
      <c r="QLN26" s="8"/>
      <c r="QLO26" s="8"/>
      <c r="QLP26" s="8"/>
      <c r="QLQ26" s="8"/>
      <c r="QLR26" s="8"/>
      <c r="QLS26" s="8"/>
      <c r="QLT26" s="8"/>
      <c r="QLU26" s="8"/>
      <c r="QLV26" s="8"/>
      <c r="QLW26" s="8"/>
      <c r="QLX26" s="8"/>
      <c r="QLY26" s="8"/>
      <c r="QLZ26" s="8"/>
      <c r="QMA26" s="8"/>
      <c r="QMB26" s="8"/>
      <c r="QMC26" s="8"/>
      <c r="QMD26" s="8"/>
      <c r="QME26" s="8"/>
      <c r="QMF26" s="8"/>
      <c r="QMG26" s="8"/>
      <c r="QMH26" s="8"/>
      <c r="QMI26" s="8"/>
      <c r="QMJ26" s="8"/>
      <c r="QMK26" s="8"/>
      <c r="QML26" s="8"/>
      <c r="QMM26" s="8"/>
      <c r="QMN26" s="8"/>
      <c r="QMO26" s="8"/>
      <c r="QMP26" s="8"/>
      <c r="QMQ26" s="8"/>
      <c r="QMR26" s="8"/>
      <c r="QMS26" s="8"/>
      <c r="QMT26" s="8"/>
      <c r="QMU26" s="8"/>
      <c r="QMV26" s="8"/>
      <c r="QMW26" s="8"/>
      <c r="QMX26" s="8"/>
      <c r="QMY26" s="8"/>
      <c r="QMZ26" s="8"/>
      <c r="QNA26" s="8"/>
      <c r="QNB26" s="8"/>
      <c r="QNC26" s="8"/>
      <c r="QND26" s="8"/>
      <c r="QNE26" s="8"/>
      <c r="QNF26" s="8"/>
      <c r="QNG26" s="8"/>
      <c r="QNH26" s="8"/>
      <c r="QNI26" s="8"/>
      <c r="QNJ26" s="8"/>
      <c r="QNK26" s="8"/>
      <c r="QNL26" s="8"/>
      <c r="QNM26" s="8"/>
      <c r="QNN26" s="8"/>
      <c r="QNO26" s="8"/>
      <c r="QNP26" s="8"/>
      <c r="QNQ26" s="8"/>
      <c r="QNR26" s="8"/>
      <c r="QNS26" s="8"/>
      <c r="QNT26" s="8"/>
      <c r="QNU26" s="8"/>
      <c r="QNV26" s="8"/>
      <c r="QNW26" s="8"/>
      <c r="QNX26" s="8"/>
      <c r="QNY26" s="8"/>
      <c r="QNZ26" s="8"/>
      <c r="QOA26" s="8"/>
      <c r="QOB26" s="8"/>
      <c r="QOC26" s="8"/>
      <c r="QOD26" s="8"/>
      <c r="QOE26" s="8"/>
      <c r="QOF26" s="8"/>
      <c r="QOG26" s="8"/>
      <c r="QOH26" s="8"/>
      <c r="QOI26" s="8"/>
      <c r="QOJ26" s="8"/>
      <c r="QOK26" s="8"/>
      <c r="QOL26" s="8"/>
      <c r="QOM26" s="8"/>
      <c r="QON26" s="8"/>
      <c r="QOO26" s="8"/>
      <c r="QOP26" s="8"/>
      <c r="QOQ26" s="8"/>
      <c r="QOR26" s="8"/>
      <c r="QOS26" s="8"/>
      <c r="QOT26" s="8"/>
      <c r="QOU26" s="8"/>
      <c r="QOV26" s="8"/>
      <c r="QOW26" s="8"/>
      <c r="QOX26" s="8"/>
      <c r="QOY26" s="8"/>
      <c r="QOZ26" s="8"/>
      <c r="QPA26" s="8"/>
      <c r="QPB26" s="8"/>
      <c r="QPC26" s="8"/>
      <c r="QPD26" s="8"/>
      <c r="QPE26" s="8"/>
      <c r="QPF26" s="8"/>
      <c r="QPG26" s="8"/>
      <c r="QPH26" s="8"/>
      <c r="QPI26" s="8"/>
      <c r="QPJ26" s="8"/>
      <c r="QPK26" s="8"/>
      <c r="QPL26" s="8"/>
      <c r="QPM26" s="8"/>
      <c r="QPN26" s="8"/>
      <c r="QPO26" s="8"/>
      <c r="QPP26" s="8"/>
      <c r="QPQ26" s="8"/>
      <c r="QPR26" s="8"/>
      <c r="QPS26" s="8"/>
      <c r="QPT26" s="8"/>
      <c r="QPU26" s="8"/>
      <c r="QPV26" s="8"/>
      <c r="QPW26" s="8"/>
      <c r="QPX26" s="8"/>
      <c r="QPY26" s="8"/>
      <c r="QPZ26" s="8"/>
      <c r="QQA26" s="8"/>
      <c r="QQB26" s="8"/>
      <c r="QQC26" s="8"/>
      <c r="QQD26" s="8"/>
      <c r="QQE26" s="8"/>
      <c r="QQF26" s="8"/>
      <c r="QQG26" s="8"/>
      <c r="QQH26" s="8"/>
      <c r="QQI26" s="8"/>
      <c r="QQJ26" s="8"/>
      <c r="QQK26" s="8"/>
      <c r="QQL26" s="8"/>
      <c r="QQM26" s="8"/>
      <c r="QQN26" s="8"/>
      <c r="QQO26" s="8"/>
      <c r="QQP26" s="8"/>
      <c r="QQQ26" s="8"/>
      <c r="QQR26" s="8"/>
      <c r="QQS26" s="8"/>
      <c r="QQT26" s="8"/>
      <c r="QQU26" s="8"/>
      <c r="QQV26" s="8"/>
      <c r="QQW26" s="8"/>
      <c r="QQX26" s="8"/>
      <c r="QQY26" s="8"/>
      <c r="QQZ26" s="8"/>
      <c r="QRA26" s="8"/>
      <c r="QRB26" s="8"/>
      <c r="QRC26" s="8"/>
      <c r="QRD26" s="8"/>
      <c r="QRE26" s="8"/>
      <c r="QRF26" s="8"/>
      <c r="QRG26" s="8"/>
      <c r="QRH26" s="8"/>
      <c r="QRI26" s="8"/>
      <c r="QRJ26" s="8"/>
      <c r="QRK26" s="8"/>
      <c r="QRL26" s="8"/>
      <c r="QRM26" s="8"/>
      <c r="QRN26" s="8"/>
      <c r="QRO26" s="8"/>
      <c r="QRP26" s="8"/>
      <c r="QRQ26" s="8"/>
      <c r="QRR26" s="8"/>
      <c r="QRS26" s="8"/>
      <c r="QRT26" s="8"/>
      <c r="QRU26" s="8"/>
      <c r="QRV26" s="8"/>
      <c r="QRW26" s="8"/>
      <c r="QRX26" s="8"/>
      <c r="QRY26" s="8"/>
      <c r="QRZ26" s="8"/>
      <c r="QSA26" s="8"/>
      <c r="QSB26" s="8"/>
      <c r="QSC26" s="8"/>
      <c r="QSD26" s="8"/>
      <c r="QSE26" s="8"/>
      <c r="QSF26" s="8"/>
      <c r="QSG26" s="8"/>
      <c r="QSH26" s="8"/>
      <c r="QSI26" s="8"/>
      <c r="QSJ26" s="8"/>
      <c r="QSK26" s="8"/>
      <c r="QSL26" s="8"/>
      <c r="QSM26" s="8"/>
      <c r="QSN26" s="8"/>
      <c r="QSO26" s="8"/>
      <c r="QSP26" s="8"/>
      <c r="QSQ26" s="8"/>
      <c r="QSR26" s="8"/>
      <c r="QSS26" s="8"/>
      <c r="QST26" s="8"/>
      <c r="QSU26" s="8"/>
      <c r="QSV26" s="8"/>
      <c r="QSW26" s="8"/>
      <c r="QSX26" s="8"/>
      <c r="QSY26" s="8"/>
      <c r="QSZ26" s="8"/>
      <c r="QTA26" s="8"/>
      <c r="QTB26" s="8"/>
      <c r="QTC26" s="8"/>
      <c r="QTD26" s="8"/>
      <c r="QTE26" s="8"/>
      <c r="QTF26" s="8"/>
      <c r="QTG26" s="8"/>
      <c r="QTH26" s="8"/>
      <c r="QTI26" s="8"/>
      <c r="QTJ26" s="8"/>
      <c r="QTK26" s="8"/>
      <c r="QTL26" s="8"/>
      <c r="QTM26" s="8"/>
      <c r="QTN26" s="8"/>
      <c r="QTO26" s="8"/>
      <c r="QTP26" s="8"/>
      <c r="QTQ26" s="8"/>
      <c r="QTR26" s="8"/>
      <c r="QTS26" s="8"/>
      <c r="QTT26" s="8"/>
      <c r="QTU26" s="8"/>
      <c r="QTV26" s="8"/>
      <c r="QTW26" s="8"/>
      <c r="QTX26" s="8"/>
      <c r="QTY26" s="8"/>
      <c r="QTZ26" s="8"/>
      <c r="QUA26" s="8"/>
      <c r="QUB26" s="8"/>
      <c r="QUC26" s="8"/>
      <c r="QUD26" s="8"/>
      <c r="QUE26" s="8"/>
      <c r="QUF26" s="8"/>
      <c r="QUG26" s="8"/>
      <c r="QUH26" s="8"/>
      <c r="QUI26" s="8"/>
      <c r="QUJ26" s="8"/>
      <c r="QUK26" s="8"/>
      <c r="QUL26" s="8"/>
      <c r="QUM26" s="8"/>
      <c r="QUN26" s="8"/>
      <c r="QUO26" s="8"/>
      <c r="QUP26" s="8"/>
      <c r="QUQ26" s="8"/>
      <c r="QUR26" s="8"/>
      <c r="QUS26" s="8"/>
      <c r="QUT26" s="8"/>
      <c r="QUU26" s="8"/>
      <c r="QUV26" s="8"/>
      <c r="QUW26" s="8"/>
      <c r="QUX26" s="8"/>
      <c r="QUY26" s="8"/>
      <c r="QUZ26" s="8"/>
      <c r="QVA26" s="8"/>
      <c r="QVB26" s="8"/>
      <c r="QVC26" s="8"/>
      <c r="QVD26" s="8"/>
      <c r="QVE26" s="8"/>
      <c r="QVF26" s="8"/>
      <c r="QVG26" s="8"/>
      <c r="QVH26" s="8"/>
      <c r="QVI26" s="8"/>
      <c r="QVJ26" s="8"/>
      <c r="QVK26" s="8"/>
      <c r="QVL26" s="8"/>
      <c r="QVM26" s="8"/>
      <c r="QVN26" s="8"/>
      <c r="QVO26" s="8"/>
      <c r="QVP26" s="8"/>
      <c r="QVQ26" s="8"/>
      <c r="QVR26" s="8"/>
      <c r="QVS26" s="8"/>
      <c r="QVT26" s="8"/>
      <c r="QVU26" s="8"/>
      <c r="QVV26" s="8"/>
      <c r="QVW26" s="8"/>
      <c r="QVX26" s="8"/>
      <c r="QVY26" s="8"/>
      <c r="QVZ26" s="8"/>
      <c r="QWA26" s="8"/>
      <c r="QWB26" s="8"/>
      <c r="QWC26" s="8"/>
      <c r="QWD26" s="8"/>
      <c r="QWE26" s="8"/>
      <c r="QWF26" s="8"/>
      <c r="QWG26" s="8"/>
      <c r="QWH26" s="8"/>
      <c r="QWI26" s="8"/>
      <c r="QWJ26" s="8"/>
      <c r="QWK26" s="8"/>
      <c r="QWL26" s="8"/>
      <c r="QWM26" s="8"/>
      <c r="QWN26" s="8"/>
      <c r="QWO26" s="8"/>
      <c r="QWP26" s="8"/>
      <c r="QWQ26" s="8"/>
      <c r="QWR26" s="8"/>
      <c r="QWS26" s="8"/>
      <c r="QWT26" s="8"/>
      <c r="QWU26" s="8"/>
      <c r="QWV26" s="8"/>
      <c r="QWW26" s="8"/>
      <c r="QWX26" s="8"/>
      <c r="QWY26" s="8"/>
      <c r="QWZ26" s="8"/>
      <c r="QXA26" s="8"/>
      <c r="QXB26" s="8"/>
      <c r="QXC26" s="8"/>
      <c r="QXD26" s="8"/>
      <c r="QXE26" s="8"/>
      <c r="QXF26" s="8"/>
      <c r="QXG26" s="8"/>
      <c r="QXH26" s="8"/>
      <c r="QXI26" s="8"/>
      <c r="QXJ26" s="8"/>
      <c r="QXK26" s="8"/>
      <c r="QXL26" s="8"/>
      <c r="QXM26" s="8"/>
      <c r="QXN26" s="8"/>
      <c r="QXO26" s="8"/>
      <c r="QXP26" s="8"/>
      <c r="QXQ26" s="8"/>
      <c r="QXR26" s="8"/>
      <c r="QXS26" s="8"/>
      <c r="QXT26" s="8"/>
      <c r="QXU26" s="8"/>
      <c r="QXV26" s="8"/>
      <c r="QXW26" s="8"/>
      <c r="QXX26" s="8"/>
      <c r="QXY26" s="8"/>
      <c r="QXZ26" s="8"/>
      <c r="QYA26" s="8"/>
      <c r="QYB26" s="8"/>
      <c r="QYC26" s="8"/>
      <c r="QYD26" s="8"/>
      <c r="QYE26" s="8"/>
      <c r="QYF26" s="8"/>
      <c r="QYG26" s="8"/>
      <c r="QYH26" s="8"/>
      <c r="QYI26" s="8"/>
      <c r="QYJ26" s="8"/>
      <c r="QYK26" s="8"/>
      <c r="QYL26" s="8"/>
      <c r="QYM26" s="8"/>
      <c r="QYN26" s="8"/>
      <c r="QYO26" s="8"/>
      <c r="QYP26" s="8"/>
      <c r="QYQ26" s="8"/>
      <c r="QYR26" s="8"/>
      <c r="QYS26" s="8"/>
      <c r="QYT26" s="8"/>
      <c r="QYU26" s="8"/>
      <c r="QYV26" s="8"/>
      <c r="QYW26" s="8"/>
      <c r="QYX26" s="8"/>
      <c r="QYY26" s="8"/>
      <c r="QYZ26" s="8"/>
      <c r="QZA26" s="8"/>
      <c r="QZB26" s="8"/>
      <c r="QZC26" s="8"/>
      <c r="QZD26" s="8"/>
      <c r="QZE26" s="8"/>
      <c r="QZF26" s="8"/>
      <c r="QZG26" s="8"/>
      <c r="QZH26" s="8"/>
      <c r="QZI26" s="8"/>
      <c r="QZJ26" s="8"/>
      <c r="QZK26" s="8"/>
      <c r="QZL26" s="8"/>
      <c r="QZM26" s="8"/>
      <c r="QZN26" s="8"/>
      <c r="QZO26" s="8"/>
      <c r="QZP26" s="8"/>
      <c r="QZQ26" s="8"/>
      <c r="QZR26" s="8"/>
      <c r="QZS26" s="8"/>
      <c r="QZT26" s="8"/>
      <c r="QZU26" s="8"/>
      <c r="QZV26" s="8"/>
      <c r="QZW26" s="8"/>
      <c r="QZX26" s="8"/>
      <c r="QZY26" s="8"/>
      <c r="QZZ26" s="8"/>
      <c r="RAA26" s="8"/>
      <c r="RAB26" s="8"/>
      <c r="RAC26" s="8"/>
      <c r="RAD26" s="8"/>
      <c r="RAE26" s="8"/>
      <c r="RAF26" s="8"/>
      <c r="RAG26" s="8"/>
      <c r="RAH26" s="8"/>
      <c r="RAI26" s="8"/>
      <c r="RAJ26" s="8"/>
      <c r="RAK26" s="8"/>
      <c r="RAL26" s="8"/>
      <c r="RAM26" s="8"/>
      <c r="RAN26" s="8"/>
      <c r="RAO26" s="8"/>
      <c r="RAP26" s="8"/>
      <c r="RAQ26" s="8"/>
      <c r="RAR26" s="8"/>
      <c r="RAS26" s="8"/>
      <c r="RAT26" s="8"/>
      <c r="RAU26" s="8"/>
      <c r="RAV26" s="8"/>
      <c r="RAW26" s="8"/>
      <c r="RAX26" s="8"/>
      <c r="RAY26" s="8"/>
      <c r="RAZ26" s="8"/>
      <c r="RBA26" s="8"/>
      <c r="RBB26" s="8"/>
      <c r="RBC26" s="8"/>
      <c r="RBD26" s="8"/>
      <c r="RBE26" s="8"/>
      <c r="RBF26" s="8"/>
      <c r="RBG26" s="8"/>
      <c r="RBH26" s="8"/>
      <c r="RBI26" s="8"/>
      <c r="RBJ26" s="8"/>
      <c r="RBK26" s="8"/>
      <c r="RBL26" s="8"/>
      <c r="RBM26" s="8"/>
      <c r="RBN26" s="8"/>
      <c r="RBO26" s="8"/>
      <c r="RBP26" s="8"/>
      <c r="RBQ26" s="8"/>
      <c r="RBR26" s="8"/>
      <c r="RBS26" s="8"/>
      <c r="RBT26" s="8"/>
      <c r="RBU26" s="8"/>
      <c r="RBV26" s="8"/>
      <c r="RBW26" s="8"/>
      <c r="RBX26" s="8"/>
      <c r="RBY26" s="8"/>
      <c r="RBZ26" s="8"/>
      <c r="RCA26" s="8"/>
      <c r="RCB26" s="8"/>
      <c r="RCC26" s="8"/>
      <c r="RCD26" s="8"/>
      <c r="RCE26" s="8"/>
      <c r="RCF26" s="8"/>
      <c r="RCG26" s="8"/>
      <c r="RCH26" s="8"/>
      <c r="RCI26" s="8"/>
      <c r="RCJ26" s="8"/>
      <c r="RCK26" s="8"/>
      <c r="RCL26" s="8"/>
      <c r="RCM26" s="8"/>
      <c r="RCN26" s="8"/>
      <c r="RCO26" s="8"/>
      <c r="RCP26" s="8"/>
      <c r="RCQ26" s="8"/>
      <c r="RCR26" s="8"/>
      <c r="RCS26" s="8"/>
      <c r="RCT26" s="8"/>
      <c r="RCU26" s="8"/>
      <c r="RCV26" s="8"/>
      <c r="RCW26" s="8"/>
      <c r="RCX26" s="8"/>
      <c r="RCY26" s="8"/>
      <c r="RCZ26" s="8"/>
      <c r="RDA26" s="8"/>
      <c r="RDB26" s="8"/>
      <c r="RDC26" s="8"/>
      <c r="RDD26" s="8"/>
      <c r="RDE26" s="8"/>
      <c r="RDF26" s="8"/>
      <c r="RDG26" s="8"/>
      <c r="RDH26" s="8"/>
      <c r="RDI26" s="8"/>
      <c r="RDJ26" s="8"/>
      <c r="RDK26" s="8"/>
      <c r="RDL26" s="8"/>
      <c r="RDM26" s="8"/>
      <c r="RDN26" s="8"/>
      <c r="RDO26" s="8"/>
      <c r="RDP26" s="8"/>
      <c r="RDQ26" s="8"/>
      <c r="RDR26" s="8"/>
      <c r="RDS26" s="8"/>
      <c r="RDT26" s="8"/>
      <c r="RDU26" s="8"/>
      <c r="RDV26" s="8"/>
      <c r="RDW26" s="8"/>
      <c r="RDX26" s="8"/>
      <c r="RDY26" s="8"/>
      <c r="RDZ26" s="8"/>
      <c r="REA26" s="8"/>
      <c r="REB26" s="8"/>
      <c r="REC26" s="8"/>
      <c r="RED26" s="8"/>
      <c r="REE26" s="8"/>
      <c r="REF26" s="8"/>
      <c r="REG26" s="8"/>
      <c r="REH26" s="8"/>
      <c r="REI26" s="8"/>
      <c r="REJ26" s="8"/>
      <c r="REK26" s="8"/>
      <c r="REL26" s="8"/>
      <c r="REM26" s="8"/>
      <c r="REN26" s="8"/>
      <c r="REO26" s="8"/>
      <c r="REP26" s="8"/>
      <c r="REQ26" s="8"/>
      <c r="RER26" s="8"/>
      <c r="RES26" s="8"/>
      <c r="RET26" s="8"/>
      <c r="REU26" s="8"/>
      <c r="REV26" s="8"/>
      <c r="REW26" s="8"/>
      <c r="REX26" s="8"/>
      <c r="REY26" s="8"/>
      <c r="REZ26" s="8"/>
      <c r="RFA26" s="8"/>
      <c r="RFB26" s="8"/>
      <c r="RFC26" s="8"/>
      <c r="RFD26" s="8"/>
      <c r="RFE26" s="8"/>
      <c r="RFF26" s="8"/>
      <c r="RFG26" s="8"/>
      <c r="RFH26" s="8"/>
      <c r="RFI26" s="8"/>
      <c r="RFJ26" s="8"/>
      <c r="RFK26" s="8"/>
      <c r="RFL26" s="8"/>
      <c r="RFM26" s="8"/>
      <c r="RFN26" s="8"/>
      <c r="RFO26" s="8"/>
      <c r="RFP26" s="8"/>
      <c r="RFQ26" s="8"/>
      <c r="RFR26" s="8"/>
      <c r="RFS26" s="8"/>
      <c r="RFT26" s="8"/>
      <c r="RFU26" s="8"/>
      <c r="RFV26" s="8"/>
      <c r="RFW26" s="8"/>
      <c r="RFX26" s="8"/>
      <c r="RFY26" s="8"/>
      <c r="RFZ26" s="8"/>
      <c r="RGA26" s="8"/>
      <c r="RGB26" s="8"/>
      <c r="RGC26" s="8"/>
      <c r="RGD26" s="8"/>
      <c r="RGE26" s="8"/>
      <c r="RGF26" s="8"/>
      <c r="RGG26" s="8"/>
      <c r="RGH26" s="8"/>
      <c r="RGI26" s="8"/>
      <c r="RGJ26" s="8"/>
      <c r="RGK26" s="8"/>
      <c r="RGL26" s="8"/>
      <c r="RGM26" s="8"/>
      <c r="RGN26" s="8"/>
      <c r="RGO26" s="8"/>
      <c r="RGP26" s="8"/>
      <c r="RGQ26" s="8"/>
      <c r="RGR26" s="8"/>
      <c r="RGS26" s="8"/>
      <c r="RGT26" s="8"/>
      <c r="RGU26" s="8"/>
      <c r="RGV26" s="8"/>
      <c r="RGW26" s="8"/>
      <c r="RGX26" s="8"/>
      <c r="RGY26" s="8"/>
      <c r="RGZ26" s="8"/>
      <c r="RHA26" s="8"/>
      <c r="RHB26" s="8"/>
      <c r="RHC26" s="8"/>
      <c r="RHD26" s="8"/>
      <c r="RHE26" s="8"/>
      <c r="RHF26" s="8"/>
      <c r="RHG26" s="8"/>
      <c r="RHH26" s="8"/>
      <c r="RHI26" s="8"/>
      <c r="RHJ26" s="8"/>
      <c r="RHK26" s="8"/>
      <c r="RHL26" s="8"/>
      <c r="RHM26" s="8"/>
      <c r="RHN26" s="8"/>
      <c r="RHO26" s="8"/>
      <c r="RHP26" s="8"/>
      <c r="RHQ26" s="8"/>
      <c r="RHR26" s="8"/>
      <c r="RHS26" s="8"/>
      <c r="RHT26" s="8"/>
      <c r="RHU26" s="8"/>
      <c r="RHV26" s="8"/>
      <c r="RHW26" s="8"/>
      <c r="RHX26" s="8"/>
      <c r="RHY26" s="8"/>
      <c r="RHZ26" s="8"/>
      <c r="RIA26" s="8"/>
      <c r="RIB26" s="8"/>
      <c r="RIC26" s="8"/>
      <c r="RID26" s="8"/>
      <c r="RIE26" s="8"/>
      <c r="RIF26" s="8"/>
      <c r="RIG26" s="8"/>
      <c r="RIH26" s="8"/>
      <c r="RII26" s="8"/>
      <c r="RIJ26" s="8"/>
      <c r="RIK26" s="8"/>
      <c r="RIL26" s="8"/>
      <c r="RIM26" s="8"/>
      <c r="RIN26" s="8"/>
      <c r="RIO26" s="8"/>
      <c r="RIP26" s="8"/>
      <c r="RIQ26" s="8"/>
      <c r="RIR26" s="8"/>
      <c r="RIS26" s="8"/>
      <c r="RIT26" s="8"/>
      <c r="RIU26" s="8"/>
      <c r="RIV26" s="8"/>
      <c r="RIW26" s="8"/>
      <c r="RIX26" s="8"/>
      <c r="RIY26" s="8"/>
      <c r="RIZ26" s="8"/>
      <c r="RJA26" s="8"/>
      <c r="RJB26" s="8"/>
      <c r="RJC26" s="8"/>
      <c r="RJD26" s="8"/>
      <c r="RJE26" s="8"/>
      <c r="RJF26" s="8"/>
      <c r="RJG26" s="8"/>
      <c r="RJH26" s="8"/>
      <c r="RJI26" s="8"/>
      <c r="RJJ26" s="8"/>
      <c r="RJK26" s="8"/>
      <c r="RJL26" s="8"/>
      <c r="RJM26" s="8"/>
      <c r="RJN26" s="8"/>
      <c r="RJO26" s="8"/>
      <c r="RJP26" s="8"/>
      <c r="RJQ26" s="8"/>
      <c r="RJR26" s="8"/>
      <c r="RJS26" s="8"/>
      <c r="RJT26" s="8"/>
      <c r="RJU26" s="8"/>
      <c r="RJV26" s="8"/>
      <c r="RJW26" s="8"/>
      <c r="RJX26" s="8"/>
      <c r="RJY26" s="8"/>
      <c r="RJZ26" s="8"/>
      <c r="RKA26" s="8"/>
      <c r="RKB26" s="8"/>
      <c r="RKC26" s="8"/>
      <c r="RKD26" s="8"/>
      <c r="RKE26" s="8"/>
      <c r="RKF26" s="8"/>
      <c r="RKG26" s="8"/>
      <c r="RKH26" s="8"/>
      <c r="RKI26" s="8"/>
      <c r="RKJ26" s="8"/>
      <c r="RKK26" s="8"/>
      <c r="RKL26" s="8"/>
      <c r="RKM26" s="8"/>
      <c r="RKN26" s="8"/>
      <c r="RKO26" s="8"/>
      <c r="RKP26" s="8"/>
      <c r="RKQ26" s="8"/>
      <c r="RKR26" s="8"/>
      <c r="RKS26" s="8"/>
      <c r="RKT26" s="8"/>
      <c r="RKU26" s="8"/>
      <c r="RKV26" s="8"/>
      <c r="RKW26" s="8"/>
      <c r="RKX26" s="8"/>
      <c r="RKY26" s="8"/>
      <c r="RKZ26" s="8"/>
      <c r="RLA26" s="8"/>
      <c r="RLB26" s="8"/>
      <c r="RLC26" s="8"/>
      <c r="RLD26" s="8"/>
      <c r="RLE26" s="8"/>
      <c r="RLF26" s="8"/>
      <c r="RLG26" s="8"/>
      <c r="RLH26" s="8"/>
      <c r="RLI26" s="8"/>
      <c r="RLJ26" s="8"/>
      <c r="RLK26" s="8"/>
      <c r="RLL26" s="8"/>
      <c r="RLM26" s="8"/>
      <c r="RLN26" s="8"/>
      <c r="RLO26" s="8"/>
      <c r="RLP26" s="8"/>
      <c r="RLQ26" s="8"/>
      <c r="RLR26" s="8"/>
      <c r="RLS26" s="8"/>
      <c r="RLT26" s="8"/>
      <c r="RLU26" s="8"/>
      <c r="RLV26" s="8"/>
      <c r="RLW26" s="8"/>
      <c r="RLX26" s="8"/>
      <c r="RLY26" s="8"/>
      <c r="RLZ26" s="8"/>
      <c r="RMA26" s="8"/>
      <c r="RMB26" s="8"/>
      <c r="RMC26" s="8"/>
      <c r="RMD26" s="8"/>
      <c r="RME26" s="8"/>
      <c r="RMF26" s="8"/>
      <c r="RMG26" s="8"/>
      <c r="RMH26" s="8"/>
      <c r="RMI26" s="8"/>
      <c r="RMJ26" s="8"/>
      <c r="RMK26" s="8"/>
      <c r="RML26" s="8"/>
      <c r="RMM26" s="8"/>
      <c r="RMN26" s="8"/>
      <c r="RMO26" s="8"/>
      <c r="RMP26" s="8"/>
      <c r="RMQ26" s="8"/>
      <c r="RMR26" s="8"/>
      <c r="RMS26" s="8"/>
      <c r="RMT26" s="8"/>
      <c r="RMU26" s="8"/>
      <c r="RMV26" s="8"/>
      <c r="RMW26" s="8"/>
      <c r="RMX26" s="8"/>
      <c r="RMY26" s="8"/>
      <c r="RMZ26" s="8"/>
      <c r="RNA26" s="8"/>
      <c r="RNB26" s="8"/>
      <c r="RNC26" s="8"/>
      <c r="RND26" s="8"/>
      <c r="RNE26" s="8"/>
      <c r="RNF26" s="8"/>
      <c r="RNG26" s="8"/>
      <c r="RNH26" s="8"/>
      <c r="RNI26" s="8"/>
      <c r="RNJ26" s="8"/>
      <c r="RNK26" s="8"/>
      <c r="RNL26" s="8"/>
      <c r="RNM26" s="8"/>
      <c r="RNN26" s="8"/>
      <c r="RNO26" s="8"/>
      <c r="RNP26" s="8"/>
      <c r="RNQ26" s="8"/>
      <c r="RNR26" s="8"/>
      <c r="RNS26" s="8"/>
      <c r="RNT26" s="8"/>
      <c r="RNU26" s="8"/>
      <c r="RNV26" s="8"/>
      <c r="RNW26" s="8"/>
      <c r="RNX26" s="8"/>
      <c r="RNY26" s="8"/>
      <c r="RNZ26" s="8"/>
      <c r="ROA26" s="8"/>
      <c r="ROB26" s="8"/>
      <c r="ROC26" s="8"/>
      <c r="ROD26" s="8"/>
      <c r="ROE26" s="8"/>
      <c r="ROF26" s="8"/>
      <c r="ROG26" s="8"/>
      <c r="ROH26" s="8"/>
      <c r="ROI26" s="8"/>
      <c r="ROJ26" s="8"/>
      <c r="ROK26" s="8"/>
      <c r="ROL26" s="8"/>
      <c r="ROM26" s="8"/>
      <c r="RON26" s="8"/>
      <c r="ROO26" s="8"/>
      <c r="ROP26" s="8"/>
      <c r="ROQ26" s="8"/>
      <c r="ROR26" s="8"/>
      <c r="ROS26" s="8"/>
      <c r="ROT26" s="8"/>
      <c r="ROU26" s="8"/>
      <c r="ROV26" s="8"/>
      <c r="ROW26" s="8"/>
      <c r="ROX26" s="8"/>
      <c r="ROY26" s="8"/>
      <c r="ROZ26" s="8"/>
      <c r="RPA26" s="8"/>
      <c r="RPB26" s="8"/>
      <c r="RPC26" s="8"/>
      <c r="RPD26" s="8"/>
      <c r="RPE26" s="8"/>
      <c r="RPF26" s="8"/>
      <c r="RPG26" s="8"/>
      <c r="RPH26" s="8"/>
      <c r="RPI26" s="8"/>
      <c r="RPJ26" s="8"/>
      <c r="RPK26" s="8"/>
      <c r="RPL26" s="8"/>
      <c r="RPM26" s="8"/>
      <c r="RPN26" s="8"/>
      <c r="RPO26" s="8"/>
      <c r="RPP26" s="8"/>
      <c r="RPQ26" s="8"/>
      <c r="RPR26" s="8"/>
      <c r="RPS26" s="8"/>
      <c r="RPT26" s="8"/>
      <c r="RPU26" s="8"/>
      <c r="RPV26" s="8"/>
      <c r="RPW26" s="8"/>
      <c r="RPX26" s="8"/>
      <c r="RPY26" s="8"/>
      <c r="RPZ26" s="8"/>
      <c r="RQA26" s="8"/>
      <c r="RQB26" s="8"/>
      <c r="RQC26" s="8"/>
      <c r="RQD26" s="8"/>
      <c r="RQE26" s="8"/>
      <c r="RQF26" s="8"/>
      <c r="RQG26" s="8"/>
      <c r="RQH26" s="8"/>
      <c r="RQI26" s="8"/>
      <c r="RQJ26" s="8"/>
      <c r="RQK26" s="8"/>
      <c r="RQL26" s="8"/>
      <c r="RQM26" s="8"/>
      <c r="RQN26" s="8"/>
      <c r="RQO26" s="8"/>
      <c r="RQP26" s="8"/>
      <c r="RQQ26" s="8"/>
      <c r="RQR26" s="8"/>
      <c r="RQS26" s="8"/>
      <c r="RQT26" s="8"/>
      <c r="RQU26" s="8"/>
      <c r="RQV26" s="8"/>
      <c r="RQW26" s="8"/>
      <c r="RQX26" s="8"/>
      <c r="RQY26" s="8"/>
      <c r="RQZ26" s="8"/>
      <c r="RRA26" s="8"/>
      <c r="RRB26" s="8"/>
      <c r="RRC26" s="8"/>
      <c r="RRD26" s="8"/>
      <c r="RRE26" s="8"/>
      <c r="RRF26" s="8"/>
      <c r="RRG26" s="8"/>
      <c r="RRH26" s="8"/>
      <c r="RRI26" s="8"/>
      <c r="RRJ26" s="8"/>
      <c r="RRK26" s="8"/>
      <c r="RRL26" s="8"/>
      <c r="RRM26" s="8"/>
      <c r="RRN26" s="8"/>
      <c r="RRO26" s="8"/>
      <c r="RRP26" s="8"/>
      <c r="RRQ26" s="8"/>
      <c r="RRR26" s="8"/>
      <c r="RRS26" s="8"/>
      <c r="RRT26" s="8"/>
      <c r="RRU26" s="8"/>
      <c r="RRV26" s="8"/>
      <c r="RRW26" s="8"/>
      <c r="RRX26" s="8"/>
      <c r="RRY26" s="8"/>
      <c r="RRZ26" s="8"/>
      <c r="RSA26" s="8"/>
      <c r="RSB26" s="8"/>
      <c r="RSC26" s="8"/>
      <c r="RSD26" s="8"/>
      <c r="RSE26" s="8"/>
      <c r="RSF26" s="8"/>
      <c r="RSG26" s="8"/>
      <c r="RSH26" s="8"/>
      <c r="RSI26" s="8"/>
      <c r="RSJ26" s="8"/>
      <c r="RSK26" s="8"/>
      <c r="RSL26" s="8"/>
      <c r="RSM26" s="8"/>
      <c r="RSN26" s="8"/>
      <c r="RSO26" s="8"/>
      <c r="RSP26" s="8"/>
      <c r="RSQ26" s="8"/>
      <c r="RSR26" s="8"/>
      <c r="RSS26" s="8"/>
      <c r="RST26" s="8"/>
      <c r="RSU26" s="8"/>
      <c r="RSV26" s="8"/>
      <c r="RSW26" s="8"/>
      <c r="RSX26" s="8"/>
      <c r="RSY26" s="8"/>
      <c r="RSZ26" s="8"/>
      <c r="RTA26" s="8"/>
      <c r="RTB26" s="8"/>
      <c r="RTC26" s="8"/>
      <c r="RTD26" s="8"/>
      <c r="RTE26" s="8"/>
      <c r="RTF26" s="8"/>
      <c r="RTG26" s="8"/>
      <c r="RTH26" s="8"/>
      <c r="RTI26" s="8"/>
      <c r="RTJ26" s="8"/>
      <c r="RTK26" s="8"/>
      <c r="RTL26" s="8"/>
      <c r="RTM26" s="8"/>
      <c r="RTN26" s="8"/>
      <c r="RTO26" s="8"/>
      <c r="RTP26" s="8"/>
      <c r="RTQ26" s="8"/>
      <c r="RTR26" s="8"/>
      <c r="RTS26" s="8"/>
      <c r="RTT26" s="8"/>
      <c r="RTU26" s="8"/>
      <c r="RTV26" s="8"/>
      <c r="RTW26" s="8"/>
      <c r="RTX26" s="8"/>
      <c r="RTY26" s="8"/>
      <c r="RTZ26" s="8"/>
      <c r="RUA26" s="8"/>
      <c r="RUB26" s="8"/>
      <c r="RUC26" s="8"/>
      <c r="RUD26" s="8"/>
      <c r="RUE26" s="8"/>
      <c r="RUF26" s="8"/>
      <c r="RUG26" s="8"/>
      <c r="RUH26" s="8"/>
      <c r="RUI26" s="8"/>
      <c r="RUJ26" s="8"/>
      <c r="RUK26" s="8"/>
      <c r="RUL26" s="8"/>
      <c r="RUM26" s="8"/>
      <c r="RUN26" s="8"/>
      <c r="RUO26" s="8"/>
      <c r="RUP26" s="8"/>
      <c r="RUQ26" s="8"/>
      <c r="RUR26" s="8"/>
      <c r="RUS26" s="8"/>
      <c r="RUT26" s="8"/>
      <c r="RUU26" s="8"/>
      <c r="RUV26" s="8"/>
      <c r="RUW26" s="8"/>
      <c r="RUX26" s="8"/>
      <c r="RUY26" s="8"/>
      <c r="RUZ26" s="8"/>
      <c r="RVA26" s="8"/>
      <c r="RVB26" s="8"/>
      <c r="RVC26" s="8"/>
      <c r="RVD26" s="8"/>
      <c r="RVE26" s="8"/>
      <c r="RVF26" s="8"/>
      <c r="RVG26" s="8"/>
      <c r="RVH26" s="8"/>
      <c r="RVI26" s="8"/>
      <c r="RVJ26" s="8"/>
      <c r="RVK26" s="8"/>
      <c r="RVL26" s="8"/>
      <c r="RVM26" s="8"/>
      <c r="RVN26" s="8"/>
      <c r="RVO26" s="8"/>
      <c r="RVP26" s="8"/>
      <c r="RVQ26" s="8"/>
      <c r="RVR26" s="8"/>
      <c r="RVS26" s="8"/>
      <c r="RVT26" s="8"/>
      <c r="RVU26" s="8"/>
      <c r="RVV26" s="8"/>
      <c r="RVW26" s="8"/>
      <c r="RVX26" s="8"/>
      <c r="RVY26" s="8"/>
      <c r="RVZ26" s="8"/>
      <c r="RWA26" s="8"/>
      <c r="RWB26" s="8"/>
      <c r="RWC26" s="8"/>
      <c r="RWD26" s="8"/>
      <c r="RWE26" s="8"/>
      <c r="RWF26" s="8"/>
      <c r="RWG26" s="8"/>
      <c r="RWH26" s="8"/>
      <c r="RWI26" s="8"/>
      <c r="RWJ26" s="8"/>
      <c r="RWK26" s="8"/>
      <c r="RWL26" s="8"/>
      <c r="RWM26" s="8"/>
      <c r="RWN26" s="8"/>
      <c r="RWO26" s="8"/>
      <c r="RWP26" s="8"/>
      <c r="RWQ26" s="8"/>
      <c r="RWR26" s="8"/>
      <c r="RWS26" s="8"/>
      <c r="RWT26" s="8"/>
      <c r="RWU26" s="8"/>
      <c r="RWV26" s="8"/>
      <c r="RWW26" s="8"/>
      <c r="RWX26" s="8"/>
      <c r="RWY26" s="8"/>
      <c r="RWZ26" s="8"/>
      <c r="RXA26" s="8"/>
      <c r="RXB26" s="8"/>
      <c r="RXC26" s="8"/>
      <c r="RXD26" s="8"/>
      <c r="RXE26" s="8"/>
      <c r="RXF26" s="8"/>
      <c r="RXG26" s="8"/>
      <c r="RXH26" s="8"/>
      <c r="RXI26" s="8"/>
      <c r="RXJ26" s="8"/>
      <c r="RXK26" s="8"/>
      <c r="RXL26" s="8"/>
      <c r="RXM26" s="8"/>
      <c r="RXN26" s="8"/>
      <c r="RXO26" s="8"/>
      <c r="RXP26" s="8"/>
      <c r="RXQ26" s="8"/>
      <c r="RXR26" s="8"/>
      <c r="RXS26" s="8"/>
      <c r="RXT26" s="8"/>
      <c r="RXU26" s="8"/>
      <c r="RXV26" s="8"/>
      <c r="RXW26" s="8"/>
      <c r="RXX26" s="8"/>
      <c r="RXY26" s="8"/>
      <c r="RXZ26" s="8"/>
      <c r="RYA26" s="8"/>
      <c r="RYB26" s="8"/>
      <c r="RYC26" s="8"/>
      <c r="RYD26" s="8"/>
      <c r="RYE26" s="8"/>
      <c r="RYF26" s="8"/>
      <c r="RYG26" s="8"/>
      <c r="RYH26" s="8"/>
      <c r="RYI26" s="8"/>
      <c r="RYJ26" s="8"/>
      <c r="RYK26" s="8"/>
      <c r="RYL26" s="8"/>
      <c r="RYM26" s="8"/>
      <c r="RYN26" s="8"/>
      <c r="RYO26" s="8"/>
      <c r="RYP26" s="8"/>
      <c r="RYQ26" s="8"/>
      <c r="RYR26" s="8"/>
      <c r="RYS26" s="8"/>
      <c r="RYT26" s="8"/>
      <c r="RYU26" s="8"/>
      <c r="RYV26" s="8"/>
      <c r="RYW26" s="8"/>
      <c r="RYX26" s="8"/>
      <c r="RYY26" s="8"/>
      <c r="RYZ26" s="8"/>
      <c r="RZA26" s="8"/>
      <c r="RZB26" s="8"/>
      <c r="RZC26" s="8"/>
      <c r="RZD26" s="8"/>
      <c r="RZE26" s="8"/>
      <c r="RZF26" s="8"/>
      <c r="RZG26" s="8"/>
      <c r="RZH26" s="8"/>
      <c r="RZI26" s="8"/>
      <c r="RZJ26" s="8"/>
      <c r="RZK26" s="8"/>
      <c r="RZL26" s="8"/>
      <c r="RZM26" s="8"/>
      <c r="RZN26" s="8"/>
      <c r="RZO26" s="8"/>
      <c r="RZP26" s="8"/>
      <c r="RZQ26" s="8"/>
      <c r="RZR26" s="8"/>
      <c r="RZS26" s="8"/>
      <c r="RZT26" s="8"/>
      <c r="RZU26" s="8"/>
      <c r="RZV26" s="8"/>
      <c r="RZW26" s="8"/>
      <c r="RZX26" s="8"/>
      <c r="RZY26" s="8"/>
      <c r="RZZ26" s="8"/>
      <c r="SAA26" s="8"/>
      <c r="SAB26" s="8"/>
      <c r="SAC26" s="8"/>
      <c r="SAD26" s="8"/>
      <c r="SAE26" s="8"/>
      <c r="SAF26" s="8"/>
      <c r="SAG26" s="8"/>
      <c r="SAH26" s="8"/>
      <c r="SAI26" s="8"/>
      <c r="SAJ26" s="8"/>
      <c r="SAK26" s="8"/>
      <c r="SAL26" s="8"/>
      <c r="SAM26" s="8"/>
      <c r="SAN26" s="8"/>
      <c r="SAO26" s="8"/>
      <c r="SAP26" s="8"/>
      <c r="SAQ26" s="8"/>
      <c r="SAR26" s="8"/>
      <c r="SAS26" s="8"/>
      <c r="SAT26" s="8"/>
      <c r="SAU26" s="8"/>
      <c r="SAV26" s="8"/>
      <c r="SAW26" s="8"/>
      <c r="SAX26" s="8"/>
      <c r="SAY26" s="8"/>
      <c r="SAZ26" s="8"/>
      <c r="SBA26" s="8"/>
      <c r="SBB26" s="8"/>
      <c r="SBC26" s="8"/>
      <c r="SBD26" s="8"/>
      <c r="SBE26" s="8"/>
      <c r="SBF26" s="8"/>
      <c r="SBG26" s="8"/>
      <c r="SBH26" s="8"/>
      <c r="SBI26" s="8"/>
      <c r="SBJ26" s="8"/>
      <c r="SBK26" s="8"/>
      <c r="SBL26" s="8"/>
      <c r="SBM26" s="8"/>
      <c r="SBN26" s="8"/>
      <c r="SBO26" s="8"/>
      <c r="SBP26" s="8"/>
      <c r="SBQ26" s="8"/>
      <c r="SBR26" s="8"/>
      <c r="SBS26" s="8"/>
      <c r="SBT26" s="8"/>
      <c r="SBU26" s="8"/>
      <c r="SBV26" s="8"/>
      <c r="SBW26" s="8"/>
      <c r="SBX26" s="8"/>
      <c r="SBY26" s="8"/>
      <c r="SBZ26" s="8"/>
      <c r="SCA26" s="8"/>
      <c r="SCB26" s="8"/>
      <c r="SCC26" s="8"/>
      <c r="SCD26" s="8"/>
      <c r="SCE26" s="8"/>
      <c r="SCF26" s="8"/>
      <c r="SCG26" s="8"/>
      <c r="SCH26" s="8"/>
      <c r="SCI26" s="8"/>
      <c r="SCJ26" s="8"/>
      <c r="SCK26" s="8"/>
      <c r="SCL26" s="8"/>
      <c r="SCM26" s="8"/>
      <c r="SCN26" s="8"/>
      <c r="SCO26" s="8"/>
      <c r="SCP26" s="8"/>
      <c r="SCQ26" s="8"/>
      <c r="SCR26" s="8"/>
      <c r="SCS26" s="8"/>
      <c r="SCT26" s="8"/>
      <c r="SCU26" s="8"/>
      <c r="SCV26" s="8"/>
      <c r="SCW26" s="8"/>
      <c r="SCX26" s="8"/>
      <c r="SCY26" s="8"/>
      <c r="SCZ26" s="8"/>
      <c r="SDA26" s="8"/>
      <c r="SDB26" s="8"/>
      <c r="SDC26" s="8"/>
      <c r="SDD26" s="8"/>
      <c r="SDE26" s="8"/>
      <c r="SDF26" s="8"/>
      <c r="SDG26" s="8"/>
      <c r="SDH26" s="8"/>
      <c r="SDI26" s="8"/>
      <c r="SDJ26" s="8"/>
      <c r="SDK26" s="8"/>
      <c r="SDL26" s="8"/>
      <c r="SDM26" s="8"/>
      <c r="SDN26" s="8"/>
      <c r="SDO26" s="8"/>
      <c r="SDP26" s="8"/>
      <c r="SDQ26" s="8"/>
      <c r="SDR26" s="8"/>
      <c r="SDS26" s="8"/>
      <c r="SDT26" s="8"/>
      <c r="SDU26" s="8"/>
      <c r="SDV26" s="8"/>
      <c r="SDW26" s="8"/>
      <c r="SDX26" s="8"/>
      <c r="SDY26" s="8"/>
      <c r="SDZ26" s="8"/>
      <c r="SEA26" s="8"/>
      <c r="SEB26" s="8"/>
      <c r="SEC26" s="8"/>
      <c r="SED26" s="8"/>
      <c r="SEE26" s="8"/>
      <c r="SEF26" s="8"/>
      <c r="SEG26" s="8"/>
      <c r="SEH26" s="8"/>
      <c r="SEI26" s="8"/>
      <c r="SEJ26" s="8"/>
      <c r="SEK26" s="8"/>
      <c r="SEL26" s="8"/>
      <c r="SEM26" s="8"/>
      <c r="SEN26" s="8"/>
      <c r="SEO26" s="8"/>
      <c r="SEP26" s="8"/>
      <c r="SEQ26" s="8"/>
      <c r="SER26" s="8"/>
      <c r="SES26" s="8"/>
      <c r="SET26" s="8"/>
      <c r="SEU26" s="8"/>
      <c r="SEV26" s="8"/>
      <c r="SEW26" s="8"/>
      <c r="SEX26" s="8"/>
      <c r="SEY26" s="8"/>
      <c r="SEZ26" s="8"/>
      <c r="SFA26" s="8"/>
      <c r="SFB26" s="8"/>
      <c r="SFC26" s="8"/>
      <c r="SFD26" s="8"/>
      <c r="SFE26" s="8"/>
      <c r="SFF26" s="8"/>
      <c r="SFG26" s="8"/>
      <c r="SFH26" s="8"/>
      <c r="SFI26" s="8"/>
      <c r="SFJ26" s="8"/>
      <c r="SFK26" s="8"/>
      <c r="SFL26" s="8"/>
      <c r="SFM26" s="8"/>
      <c r="SFN26" s="8"/>
      <c r="SFO26" s="8"/>
      <c r="SFP26" s="8"/>
      <c r="SFQ26" s="8"/>
      <c r="SFR26" s="8"/>
      <c r="SFS26" s="8"/>
      <c r="SFT26" s="8"/>
      <c r="SFU26" s="8"/>
      <c r="SFV26" s="8"/>
      <c r="SFW26" s="8"/>
      <c r="SFX26" s="8"/>
      <c r="SFY26" s="8"/>
      <c r="SFZ26" s="8"/>
      <c r="SGA26" s="8"/>
      <c r="SGB26" s="8"/>
      <c r="SGC26" s="8"/>
      <c r="SGD26" s="8"/>
      <c r="SGE26" s="8"/>
      <c r="SGF26" s="8"/>
      <c r="SGG26" s="8"/>
      <c r="SGH26" s="8"/>
      <c r="SGI26" s="8"/>
      <c r="SGJ26" s="8"/>
      <c r="SGK26" s="8"/>
      <c r="SGL26" s="8"/>
      <c r="SGM26" s="8"/>
      <c r="SGN26" s="8"/>
      <c r="SGO26" s="8"/>
      <c r="SGP26" s="8"/>
      <c r="SGQ26" s="8"/>
      <c r="SGR26" s="8"/>
      <c r="SGS26" s="8"/>
      <c r="SGT26" s="8"/>
      <c r="SGU26" s="8"/>
      <c r="SGV26" s="8"/>
      <c r="SGW26" s="8"/>
      <c r="SGX26" s="8"/>
      <c r="SGY26" s="8"/>
      <c r="SGZ26" s="8"/>
      <c r="SHA26" s="8"/>
      <c r="SHB26" s="8"/>
      <c r="SHC26" s="8"/>
      <c r="SHD26" s="8"/>
      <c r="SHE26" s="8"/>
      <c r="SHF26" s="8"/>
      <c r="SHG26" s="8"/>
      <c r="SHH26" s="8"/>
      <c r="SHI26" s="8"/>
      <c r="SHJ26" s="8"/>
      <c r="SHK26" s="8"/>
      <c r="SHL26" s="8"/>
      <c r="SHM26" s="8"/>
      <c r="SHN26" s="8"/>
      <c r="SHO26" s="8"/>
      <c r="SHP26" s="8"/>
      <c r="SHQ26" s="8"/>
      <c r="SHR26" s="8"/>
      <c r="SHS26" s="8"/>
      <c r="SHT26" s="8"/>
      <c r="SHU26" s="8"/>
      <c r="SHV26" s="8"/>
      <c r="SHW26" s="8"/>
      <c r="SHX26" s="8"/>
      <c r="SHY26" s="8"/>
      <c r="SHZ26" s="8"/>
      <c r="SIA26" s="8"/>
      <c r="SIB26" s="8"/>
      <c r="SIC26" s="8"/>
      <c r="SID26" s="8"/>
      <c r="SIE26" s="8"/>
      <c r="SIF26" s="8"/>
      <c r="SIG26" s="8"/>
      <c r="SIH26" s="8"/>
      <c r="SII26" s="8"/>
      <c r="SIJ26" s="8"/>
      <c r="SIK26" s="8"/>
      <c r="SIL26" s="8"/>
      <c r="SIM26" s="8"/>
      <c r="SIN26" s="8"/>
      <c r="SIO26" s="8"/>
      <c r="SIP26" s="8"/>
      <c r="SIQ26" s="8"/>
      <c r="SIR26" s="8"/>
      <c r="SIS26" s="8"/>
      <c r="SIT26" s="8"/>
      <c r="SIU26" s="8"/>
      <c r="SIV26" s="8"/>
      <c r="SIW26" s="8"/>
      <c r="SIX26" s="8"/>
      <c r="SIY26" s="8"/>
      <c r="SIZ26" s="8"/>
      <c r="SJA26" s="8"/>
      <c r="SJB26" s="8"/>
      <c r="SJC26" s="8"/>
      <c r="SJD26" s="8"/>
      <c r="SJE26" s="8"/>
      <c r="SJF26" s="8"/>
      <c r="SJG26" s="8"/>
      <c r="SJH26" s="8"/>
      <c r="SJI26" s="8"/>
      <c r="SJJ26" s="8"/>
      <c r="SJK26" s="8"/>
      <c r="SJL26" s="8"/>
      <c r="SJM26" s="8"/>
      <c r="SJN26" s="8"/>
      <c r="SJO26" s="8"/>
      <c r="SJP26" s="8"/>
      <c r="SJQ26" s="8"/>
      <c r="SJR26" s="8"/>
      <c r="SJS26" s="8"/>
      <c r="SJT26" s="8"/>
      <c r="SJU26" s="8"/>
      <c r="SJV26" s="8"/>
      <c r="SJW26" s="8"/>
      <c r="SJX26" s="8"/>
      <c r="SJY26" s="8"/>
      <c r="SJZ26" s="8"/>
      <c r="SKA26" s="8"/>
      <c r="SKB26" s="8"/>
      <c r="SKC26" s="8"/>
      <c r="SKD26" s="8"/>
      <c r="SKE26" s="8"/>
      <c r="SKF26" s="8"/>
      <c r="SKG26" s="8"/>
      <c r="SKH26" s="8"/>
      <c r="SKI26" s="8"/>
      <c r="SKJ26" s="8"/>
      <c r="SKK26" s="8"/>
      <c r="SKL26" s="8"/>
      <c r="SKM26" s="8"/>
      <c r="SKN26" s="8"/>
      <c r="SKO26" s="8"/>
      <c r="SKP26" s="8"/>
      <c r="SKQ26" s="8"/>
      <c r="SKR26" s="8"/>
      <c r="SKS26" s="8"/>
      <c r="SKT26" s="8"/>
      <c r="SKU26" s="8"/>
      <c r="SKV26" s="8"/>
      <c r="SKW26" s="8"/>
      <c r="SKX26" s="8"/>
      <c r="SKY26" s="8"/>
      <c r="SKZ26" s="8"/>
      <c r="SLA26" s="8"/>
      <c r="SLB26" s="8"/>
      <c r="SLC26" s="8"/>
      <c r="SLD26" s="8"/>
      <c r="SLE26" s="8"/>
      <c r="SLF26" s="8"/>
      <c r="SLG26" s="8"/>
      <c r="SLH26" s="8"/>
      <c r="SLI26" s="8"/>
      <c r="SLJ26" s="8"/>
      <c r="SLK26" s="8"/>
      <c r="SLL26" s="8"/>
      <c r="SLM26" s="8"/>
      <c r="SLN26" s="8"/>
      <c r="SLO26" s="8"/>
      <c r="SLP26" s="8"/>
      <c r="SLQ26" s="8"/>
      <c r="SLR26" s="8"/>
      <c r="SLS26" s="8"/>
      <c r="SLT26" s="8"/>
      <c r="SLU26" s="8"/>
      <c r="SLV26" s="8"/>
      <c r="SLW26" s="8"/>
      <c r="SLX26" s="8"/>
      <c r="SLY26" s="8"/>
      <c r="SLZ26" s="8"/>
      <c r="SMA26" s="8"/>
      <c r="SMB26" s="8"/>
      <c r="SMC26" s="8"/>
      <c r="SMD26" s="8"/>
      <c r="SME26" s="8"/>
      <c r="SMF26" s="8"/>
      <c r="SMG26" s="8"/>
      <c r="SMH26" s="8"/>
      <c r="SMI26" s="8"/>
      <c r="SMJ26" s="8"/>
      <c r="SMK26" s="8"/>
      <c r="SML26" s="8"/>
      <c r="SMM26" s="8"/>
      <c r="SMN26" s="8"/>
      <c r="SMO26" s="8"/>
      <c r="SMP26" s="8"/>
      <c r="SMQ26" s="8"/>
      <c r="SMR26" s="8"/>
      <c r="SMS26" s="8"/>
      <c r="SMT26" s="8"/>
      <c r="SMU26" s="8"/>
      <c r="SMV26" s="8"/>
      <c r="SMW26" s="8"/>
      <c r="SMX26" s="8"/>
      <c r="SMY26" s="8"/>
      <c r="SMZ26" s="8"/>
      <c r="SNA26" s="8"/>
      <c r="SNB26" s="8"/>
      <c r="SNC26" s="8"/>
      <c r="SND26" s="8"/>
      <c r="SNE26" s="8"/>
      <c r="SNF26" s="8"/>
      <c r="SNG26" s="8"/>
      <c r="SNH26" s="8"/>
      <c r="SNI26" s="8"/>
      <c r="SNJ26" s="8"/>
      <c r="SNK26" s="8"/>
      <c r="SNL26" s="8"/>
      <c r="SNM26" s="8"/>
      <c r="SNN26" s="8"/>
      <c r="SNO26" s="8"/>
      <c r="SNP26" s="8"/>
      <c r="SNQ26" s="8"/>
      <c r="SNR26" s="8"/>
      <c r="SNS26" s="8"/>
      <c r="SNT26" s="8"/>
      <c r="SNU26" s="8"/>
      <c r="SNV26" s="8"/>
      <c r="SNW26" s="8"/>
      <c r="SNX26" s="8"/>
      <c r="SNY26" s="8"/>
      <c r="SNZ26" s="8"/>
      <c r="SOA26" s="8"/>
      <c r="SOB26" s="8"/>
      <c r="SOC26" s="8"/>
      <c r="SOD26" s="8"/>
      <c r="SOE26" s="8"/>
      <c r="SOF26" s="8"/>
      <c r="SOG26" s="8"/>
      <c r="SOH26" s="8"/>
      <c r="SOI26" s="8"/>
      <c r="SOJ26" s="8"/>
      <c r="SOK26" s="8"/>
      <c r="SOL26" s="8"/>
      <c r="SOM26" s="8"/>
      <c r="SON26" s="8"/>
      <c r="SOO26" s="8"/>
      <c r="SOP26" s="8"/>
      <c r="SOQ26" s="8"/>
      <c r="SOR26" s="8"/>
      <c r="SOS26" s="8"/>
      <c r="SOT26" s="8"/>
      <c r="SOU26" s="8"/>
      <c r="SOV26" s="8"/>
      <c r="SOW26" s="8"/>
      <c r="SOX26" s="8"/>
      <c r="SOY26" s="8"/>
      <c r="SOZ26" s="8"/>
      <c r="SPA26" s="8"/>
      <c r="SPB26" s="8"/>
      <c r="SPC26" s="8"/>
      <c r="SPD26" s="8"/>
      <c r="SPE26" s="8"/>
      <c r="SPF26" s="8"/>
      <c r="SPG26" s="8"/>
      <c r="SPH26" s="8"/>
      <c r="SPI26" s="8"/>
      <c r="SPJ26" s="8"/>
      <c r="SPK26" s="8"/>
      <c r="SPL26" s="8"/>
      <c r="SPM26" s="8"/>
      <c r="SPN26" s="8"/>
      <c r="SPO26" s="8"/>
      <c r="SPP26" s="8"/>
      <c r="SPQ26" s="8"/>
      <c r="SPR26" s="8"/>
      <c r="SPS26" s="8"/>
      <c r="SPT26" s="8"/>
      <c r="SPU26" s="8"/>
      <c r="SPV26" s="8"/>
      <c r="SPW26" s="8"/>
      <c r="SPX26" s="8"/>
      <c r="SPY26" s="8"/>
      <c r="SPZ26" s="8"/>
      <c r="SQA26" s="8"/>
      <c r="SQB26" s="8"/>
      <c r="SQC26" s="8"/>
      <c r="SQD26" s="8"/>
      <c r="SQE26" s="8"/>
      <c r="SQF26" s="8"/>
      <c r="SQG26" s="8"/>
      <c r="SQH26" s="8"/>
      <c r="SQI26" s="8"/>
      <c r="SQJ26" s="8"/>
      <c r="SQK26" s="8"/>
      <c r="SQL26" s="8"/>
      <c r="SQM26" s="8"/>
      <c r="SQN26" s="8"/>
      <c r="SQO26" s="8"/>
      <c r="SQP26" s="8"/>
      <c r="SQQ26" s="8"/>
      <c r="SQR26" s="8"/>
      <c r="SQS26" s="8"/>
      <c r="SQT26" s="8"/>
      <c r="SQU26" s="8"/>
      <c r="SQV26" s="8"/>
      <c r="SQW26" s="8"/>
      <c r="SQX26" s="8"/>
      <c r="SQY26" s="8"/>
      <c r="SQZ26" s="8"/>
      <c r="SRA26" s="8"/>
      <c r="SRB26" s="8"/>
      <c r="SRC26" s="8"/>
      <c r="SRD26" s="8"/>
      <c r="SRE26" s="8"/>
      <c r="SRF26" s="8"/>
      <c r="SRG26" s="8"/>
      <c r="SRH26" s="8"/>
      <c r="SRI26" s="8"/>
      <c r="SRJ26" s="8"/>
      <c r="SRK26" s="8"/>
      <c r="SRL26" s="8"/>
      <c r="SRM26" s="8"/>
      <c r="SRN26" s="8"/>
      <c r="SRO26" s="8"/>
      <c r="SRP26" s="8"/>
      <c r="SRQ26" s="8"/>
      <c r="SRR26" s="8"/>
      <c r="SRS26" s="8"/>
      <c r="SRT26" s="8"/>
      <c r="SRU26" s="8"/>
      <c r="SRV26" s="8"/>
      <c r="SRW26" s="8"/>
      <c r="SRX26" s="8"/>
      <c r="SRY26" s="8"/>
      <c r="SRZ26" s="8"/>
      <c r="SSA26" s="8"/>
      <c r="SSB26" s="8"/>
      <c r="SSC26" s="8"/>
      <c r="SSD26" s="8"/>
      <c r="SSE26" s="8"/>
      <c r="SSF26" s="8"/>
      <c r="SSG26" s="8"/>
      <c r="SSH26" s="8"/>
      <c r="SSI26" s="8"/>
      <c r="SSJ26" s="8"/>
      <c r="SSK26" s="8"/>
      <c r="SSL26" s="8"/>
      <c r="SSM26" s="8"/>
      <c r="SSN26" s="8"/>
      <c r="SSO26" s="8"/>
      <c r="SSP26" s="8"/>
      <c r="SSQ26" s="8"/>
      <c r="SSR26" s="8"/>
      <c r="SSS26" s="8"/>
      <c r="SST26" s="8"/>
      <c r="SSU26" s="8"/>
      <c r="SSV26" s="8"/>
      <c r="SSW26" s="8"/>
      <c r="SSX26" s="8"/>
      <c r="SSY26" s="8"/>
      <c r="SSZ26" s="8"/>
      <c r="STA26" s="8"/>
      <c r="STB26" s="8"/>
      <c r="STC26" s="8"/>
      <c r="STD26" s="8"/>
      <c r="STE26" s="8"/>
      <c r="STF26" s="8"/>
      <c r="STG26" s="8"/>
      <c r="STH26" s="8"/>
      <c r="STI26" s="8"/>
      <c r="STJ26" s="8"/>
      <c r="STK26" s="8"/>
      <c r="STL26" s="8"/>
      <c r="STM26" s="8"/>
      <c r="STN26" s="8"/>
      <c r="STO26" s="8"/>
      <c r="STP26" s="8"/>
      <c r="STQ26" s="8"/>
      <c r="STR26" s="8"/>
      <c r="STS26" s="8"/>
      <c r="STT26" s="8"/>
      <c r="STU26" s="8"/>
      <c r="STV26" s="8"/>
      <c r="STW26" s="8"/>
      <c r="STX26" s="8"/>
      <c r="STY26" s="8"/>
      <c r="STZ26" s="8"/>
      <c r="SUA26" s="8"/>
      <c r="SUB26" s="8"/>
      <c r="SUC26" s="8"/>
      <c r="SUD26" s="8"/>
      <c r="SUE26" s="8"/>
      <c r="SUF26" s="8"/>
      <c r="SUG26" s="8"/>
      <c r="SUH26" s="8"/>
      <c r="SUI26" s="8"/>
      <c r="SUJ26" s="8"/>
      <c r="SUK26" s="8"/>
      <c r="SUL26" s="8"/>
      <c r="SUM26" s="8"/>
      <c r="SUN26" s="8"/>
      <c r="SUO26" s="8"/>
      <c r="SUP26" s="8"/>
      <c r="SUQ26" s="8"/>
      <c r="SUR26" s="8"/>
      <c r="SUS26" s="8"/>
      <c r="SUT26" s="8"/>
      <c r="SUU26" s="8"/>
      <c r="SUV26" s="8"/>
      <c r="SUW26" s="8"/>
      <c r="SUX26" s="8"/>
      <c r="SUY26" s="8"/>
      <c r="SUZ26" s="8"/>
      <c r="SVA26" s="8"/>
      <c r="SVB26" s="8"/>
      <c r="SVC26" s="8"/>
      <c r="SVD26" s="8"/>
      <c r="SVE26" s="8"/>
      <c r="SVF26" s="8"/>
      <c r="SVG26" s="8"/>
      <c r="SVH26" s="8"/>
      <c r="SVI26" s="8"/>
      <c r="SVJ26" s="8"/>
      <c r="SVK26" s="8"/>
      <c r="SVL26" s="8"/>
      <c r="SVM26" s="8"/>
      <c r="SVN26" s="8"/>
      <c r="SVO26" s="8"/>
      <c r="SVP26" s="8"/>
      <c r="SVQ26" s="8"/>
      <c r="SVR26" s="8"/>
      <c r="SVS26" s="8"/>
      <c r="SVT26" s="8"/>
      <c r="SVU26" s="8"/>
      <c r="SVV26" s="8"/>
      <c r="SVW26" s="8"/>
      <c r="SVX26" s="8"/>
      <c r="SVY26" s="8"/>
      <c r="SVZ26" s="8"/>
      <c r="SWA26" s="8"/>
      <c r="SWB26" s="8"/>
      <c r="SWC26" s="8"/>
      <c r="SWD26" s="8"/>
      <c r="SWE26" s="8"/>
      <c r="SWF26" s="8"/>
      <c r="SWG26" s="8"/>
      <c r="SWH26" s="8"/>
      <c r="SWI26" s="8"/>
      <c r="SWJ26" s="8"/>
      <c r="SWK26" s="8"/>
      <c r="SWL26" s="8"/>
      <c r="SWM26" s="8"/>
      <c r="SWN26" s="8"/>
      <c r="SWO26" s="8"/>
      <c r="SWP26" s="8"/>
      <c r="SWQ26" s="8"/>
      <c r="SWR26" s="8"/>
      <c r="SWS26" s="8"/>
      <c r="SWT26" s="8"/>
      <c r="SWU26" s="8"/>
      <c r="SWV26" s="8"/>
      <c r="SWW26" s="8"/>
      <c r="SWX26" s="8"/>
      <c r="SWY26" s="8"/>
      <c r="SWZ26" s="8"/>
      <c r="SXA26" s="8"/>
      <c r="SXB26" s="8"/>
      <c r="SXC26" s="8"/>
      <c r="SXD26" s="8"/>
      <c r="SXE26" s="8"/>
      <c r="SXF26" s="8"/>
      <c r="SXG26" s="8"/>
      <c r="SXH26" s="8"/>
      <c r="SXI26" s="8"/>
      <c r="SXJ26" s="8"/>
      <c r="SXK26" s="8"/>
      <c r="SXL26" s="8"/>
      <c r="SXM26" s="8"/>
      <c r="SXN26" s="8"/>
      <c r="SXO26" s="8"/>
      <c r="SXP26" s="8"/>
      <c r="SXQ26" s="8"/>
      <c r="SXR26" s="8"/>
      <c r="SXS26" s="8"/>
      <c r="SXT26" s="8"/>
      <c r="SXU26" s="8"/>
      <c r="SXV26" s="8"/>
      <c r="SXW26" s="8"/>
      <c r="SXX26" s="8"/>
      <c r="SXY26" s="8"/>
      <c r="SXZ26" s="8"/>
      <c r="SYA26" s="8"/>
      <c r="SYB26" s="8"/>
      <c r="SYC26" s="8"/>
      <c r="SYD26" s="8"/>
      <c r="SYE26" s="8"/>
      <c r="SYF26" s="8"/>
      <c r="SYG26" s="8"/>
      <c r="SYH26" s="8"/>
      <c r="SYI26" s="8"/>
      <c r="SYJ26" s="8"/>
      <c r="SYK26" s="8"/>
      <c r="SYL26" s="8"/>
      <c r="SYM26" s="8"/>
      <c r="SYN26" s="8"/>
      <c r="SYO26" s="8"/>
      <c r="SYP26" s="8"/>
      <c r="SYQ26" s="8"/>
      <c r="SYR26" s="8"/>
      <c r="SYS26" s="8"/>
      <c r="SYT26" s="8"/>
      <c r="SYU26" s="8"/>
      <c r="SYV26" s="8"/>
      <c r="SYW26" s="8"/>
      <c r="SYX26" s="8"/>
      <c r="SYY26" s="8"/>
      <c r="SYZ26" s="8"/>
      <c r="SZA26" s="8"/>
      <c r="SZB26" s="8"/>
      <c r="SZC26" s="8"/>
      <c r="SZD26" s="8"/>
      <c r="SZE26" s="8"/>
      <c r="SZF26" s="8"/>
      <c r="SZG26" s="8"/>
      <c r="SZH26" s="8"/>
      <c r="SZI26" s="8"/>
      <c r="SZJ26" s="8"/>
      <c r="SZK26" s="8"/>
      <c r="SZL26" s="8"/>
      <c r="SZM26" s="8"/>
      <c r="SZN26" s="8"/>
      <c r="SZO26" s="8"/>
      <c r="SZP26" s="8"/>
      <c r="SZQ26" s="8"/>
      <c r="SZR26" s="8"/>
      <c r="SZS26" s="8"/>
      <c r="SZT26" s="8"/>
      <c r="SZU26" s="8"/>
      <c r="SZV26" s="8"/>
      <c r="SZW26" s="8"/>
      <c r="SZX26" s="8"/>
      <c r="SZY26" s="8"/>
      <c r="SZZ26" s="8"/>
      <c r="TAA26" s="8"/>
      <c r="TAB26" s="8"/>
      <c r="TAC26" s="8"/>
      <c r="TAD26" s="8"/>
      <c r="TAE26" s="8"/>
      <c r="TAF26" s="8"/>
      <c r="TAG26" s="8"/>
      <c r="TAH26" s="8"/>
      <c r="TAI26" s="8"/>
      <c r="TAJ26" s="8"/>
      <c r="TAK26" s="8"/>
      <c r="TAL26" s="8"/>
      <c r="TAM26" s="8"/>
      <c r="TAN26" s="8"/>
      <c r="TAO26" s="8"/>
      <c r="TAP26" s="8"/>
      <c r="TAQ26" s="8"/>
      <c r="TAR26" s="8"/>
      <c r="TAS26" s="8"/>
      <c r="TAT26" s="8"/>
      <c r="TAU26" s="8"/>
      <c r="TAV26" s="8"/>
      <c r="TAW26" s="8"/>
      <c r="TAX26" s="8"/>
      <c r="TAY26" s="8"/>
      <c r="TAZ26" s="8"/>
      <c r="TBA26" s="8"/>
      <c r="TBB26" s="8"/>
      <c r="TBC26" s="8"/>
      <c r="TBD26" s="8"/>
      <c r="TBE26" s="8"/>
      <c r="TBF26" s="8"/>
      <c r="TBG26" s="8"/>
      <c r="TBH26" s="8"/>
      <c r="TBI26" s="8"/>
      <c r="TBJ26" s="8"/>
      <c r="TBK26" s="8"/>
      <c r="TBL26" s="8"/>
      <c r="TBM26" s="8"/>
      <c r="TBN26" s="8"/>
      <c r="TBO26" s="8"/>
      <c r="TBP26" s="8"/>
      <c r="TBQ26" s="8"/>
      <c r="TBR26" s="8"/>
      <c r="TBS26" s="8"/>
      <c r="TBT26" s="8"/>
      <c r="TBU26" s="8"/>
      <c r="TBV26" s="8"/>
      <c r="TBW26" s="8"/>
      <c r="TBX26" s="8"/>
      <c r="TBY26" s="8"/>
      <c r="TBZ26" s="8"/>
      <c r="TCA26" s="8"/>
      <c r="TCB26" s="8"/>
      <c r="TCC26" s="8"/>
      <c r="TCD26" s="8"/>
      <c r="TCE26" s="8"/>
      <c r="TCF26" s="8"/>
      <c r="TCG26" s="8"/>
      <c r="TCH26" s="8"/>
      <c r="TCI26" s="8"/>
      <c r="TCJ26" s="8"/>
      <c r="TCK26" s="8"/>
      <c r="TCL26" s="8"/>
      <c r="TCM26" s="8"/>
      <c r="TCN26" s="8"/>
      <c r="TCO26" s="8"/>
      <c r="TCP26" s="8"/>
      <c r="TCQ26" s="8"/>
      <c r="TCR26" s="8"/>
      <c r="TCS26" s="8"/>
      <c r="TCT26" s="8"/>
      <c r="TCU26" s="8"/>
      <c r="TCV26" s="8"/>
      <c r="TCW26" s="8"/>
      <c r="TCX26" s="8"/>
      <c r="TCY26" s="8"/>
      <c r="TCZ26" s="8"/>
      <c r="TDA26" s="8"/>
      <c r="TDB26" s="8"/>
      <c r="TDC26" s="8"/>
      <c r="TDD26" s="8"/>
      <c r="TDE26" s="8"/>
      <c r="TDF26" s="8"/>
      <c r="TDG26" s="8"/>
      <c r="TDH26" s="8"/>
      <c r="TDI26" s="8"/>
      <c r="TDJ26" s="8"/>
      <c r="TDK26" s="8"/>
      <c r="TDL26" s="8"/>
      <c r="TDM26" s="8"/>
      <c r="TDN26" s="8"/>
      <c r="TDO26" s="8"/>
      <c r="TDP26" s="8"/>
      <c r="TDQ26" s="8"/>
      <c r="TDR26" s="8"/>
      <c r="TDS26" s="8"/>
      <c r="TDT26" s="8"/>
      <c r="TDU26" s="8"/>
      <c r="TDV26" s="8"/>
      <c r="TDW26" s="8"/>
      <c r="TDX26" s="8"/>
      <c r="TDY26" s="8"/>
      <c r="TDZ26" s="8"/>
      <c r="TEA26" s="8"/>
      <c r="TEB26" s="8"/>
      <c r="TEC26" s="8"/>
      <c r="TED26" s="8"/>
      <c r="TEE26" s="8"/>
      <c r="TEF26" s="8"/>
      <c r="TEG26" s="8"/>
      <c r="TEH26" s="8"/>
      <c r="TEI26" s="8"/>
      <c r="TEJ26" s="8"/>
      <c r="TEK26" s="8"/>
      <c r="TEL26" s="8"/>
      <c r="TEM26" s="8"/>
      <c r="TEN26" s="8"/>
      <c r="TEO26" s="8"/>
      <c r="TEP26" s="8"/>
      <c r="TEQ26" s="8"/>
      <c r="TER26" s="8"/>
      <c r="TES26" s="8"/>
      <c r="TET26" s="8"/>
      <c r="TEU26" s="8"/>
      <c r="TEV26" s="8"/>
      <c r="TEW26" s="8"/>
      <c r="TEX26" s="8"/>
      <c r="TEY26" s="8"/>
      <c r="TEZ26" s="8"/>
      <c r="TFA26" s="8"/>
      <c r="TFB26" s="8"/>
      <c r="TFC26" s="8"/>
      <c r="TFD26" s="8"/>
      <c r="TFE26" s="8"/>
      <c r="TFF26" s="8"/>
      <c r="TFG26" s="8"/>
      <c r="TFH26" s="8"/>
      <c r="TFI26" s="8"/>
      <c r="TFJ26" s="8"/>
      <c r="TFK26" s="8"/>
      <c r="TFL26" s="8"/>
      <c r="TFM26" s="8"/>
      <c r="TFN26" s="8"/>
      <c r="TFO26" s="8"/>
      <c r="TFP26" s="8"/>
      <c r="TFQ26" s="8"/>
      <c r="TFR26" s="8"/>
      <c r="TFS26" s="8"/>
      <c r="TFT26" s="8"/>
      <c r="TFU26" s="8"/>
      <c r="TFV26" s="8"/>
      <c r="TFW26" s="8"/>
      <c r="TFX26" s="8"/>
      <c r="TFY26" s="8"/>
      <c r="TFZ26" s="8"/>
      <c r="TGA26" s="8"/>
      <c r="TGB26" s="8"/>
      <c r="TGC26" s="8"/>
      <c r="TGD26" s="8"/>
      <c r="TGE26" s="8"/>
      <c r="TGF26" s="8"/>
      <c r="TGG26" s="8"/>
      <c r="TGH26" s="8"/>
      <c r="TGI26" s="8"/>
      <c r="TGJ26" s="8"/>
      <c r="TGK26" s="8"/>
      <c r="TGL26" s="8"/>
      <c r="TGM26" s="8"/>
      <c r="TGN26" s="8"/>
      <c r="TGO26" s="8"/>
      <c r="TGP26" s="8"/>
      <c r="TGQ26" s="8"/>
      <c r="TGR26" s="8"/>
      <c r="TGS26" s="8"/>
      <c r="TGT26" s="8"/>
      <c r="TGU26" s="8"/>
      <c r="TGV26" s="8"/>
      <c r="TGW26" s="8"/>
      <c r="TGX26" s="8"/>
      <c r="TGY26" s="8"/>
      <c r="TGZ26" s="8"/>
      <c r="THA26" s="8"/>
      <c r="THB26" s="8"/>
      <c r="THC26" s="8"/>
      <c r="THD26" s="8"/>
      <c r="THE26" s="8"/>
      <c r="THF26" s="8"/>
      <c r="THG26" s="8"/>
      <c r="THH26" s="8"/>
      <c r="THI26" s="8"/>
      <c r="THJ26" s="8"/>
      <c r="THK26" s="8"/>
      <c r="THL26" s="8"/>
      <c r="THM26" s="8"/>
      <c r="THN26" s="8"/>
      <c r="THO26" s="8"/>
      <c r="THP26" s="8"/>
      <c r="THQ26" s="8"/>
      <c r="THR26" s="8"/>
      <c r="THS26" s="8"/>
      <c r="THT26" s="8"/>
      <c r="THU26" s="8"/>
      <c r="THV26" s="8"/>
      <c r="THW26" s="8"/>
      <c r="THX26" s="8"/>
      <c r="THY26" s="8"/>
      <c r="THZ26" s="8"/>
      <c r="TIA26" s="8"/>
      <c r="TIB26" s="8"/>
      <c r="TIC26" s="8"/>
      <c r="TID26" s="8"/>
      <c r="TIE26" s="8"/>
      <c r="TIF26" s="8"/>
      <c r="TIG26" s="8"/>
      <c r="TIH26" s="8"/>
      <c r="TII26" s="8"/>
      <c r="TIJ26" s="8"/>
      <c r="TIK26" s="8"/>
      <c r="TIL26" s="8"/>
      <c r="TIM26" s="8"/>
      <c r="TIN26" s="8"/>
      <c r="TIO26" s="8"/>
      <c r="TIP26" s="8"/>
      <c r="TIQ26" s="8"/>
      <c r="TIR26" s="8"/>
      <c r="TIS26" s="8"/>
      <c r="TIT26" s="8"/>
      <c r="TIU26" s="8"/>
      <c r="TIV26" s="8"/>
      <c r="TIW26" s="8"/>
      <c r="TIX26" s="8"/>
      <c r="TIY26" s="8"/>
      <c r="TIZ26" s="8"/>
      <c r="TJA26" s="8"/>
      <c r="TJB26" s="8"/>
      <c r="TJC26" s="8"/>
      <c r="TJD26" s="8"/>
      <c r="TJE26" s="8"/>
      <c r="TJF26" s="8"/>
      <c r="TJG26" s="8"/>
      <c r="TJH26" s="8"/>
      <c r="TJI26" s="8"/>
      <c r="TJJ26" s="8"/>
      <c r="TJK26" s="8"/>
      <c r="TJL26" s="8"/>
      <c r="TJM26" s="8"/>
      <c r="TJN26" s="8"/>
      <c r="TJO26" s="8"/>
      <c r="TJP26" s="8"/>
      <c r="TJQ26" s="8"/>
      <c r="TJR26" s="8"/>
      <c r="TJS26" s="8"/>
      <c r="TJT26" s="8"/>
      <c r="TJU26" s="8"/>
      <c r="TJV26" s="8"/>
      <c r="TJW26" s="8"/>
      <c r="TJX26" s="8"/>
      <c r="TJY26" s="8"/>
      <c r="TJZ26" s="8"/>
      <c r="TKA26" s="8"/>
      <c r="TKB26" s="8"/>
      <c r="TKC26" s="8"/>
      <c r="TKD26" s="8"/>
      <c r="TKE26" s="8"/>
      <c r="TKF26" s="8"/>
      <c r="TKG26" s="8"/>
      <c r="TKH26" s="8"/>
      <c r="TKI26" s="8"/>
      <c r="TKJ26" s="8"/>
      <c r="TKK26" s="8"/>
      <c r="TKL26" s="8"/>
      <c r="TKM26" s="8"/>
      <c r="TKN26" s="8"/>
      <c r="TKO26" s="8"/>
      <c r="TKP26" s="8"/>
      <c r="TKQ26" s="8"/>
      <c r="TKR26" s="8"/>
      <c r="TKS26" s="8"/>
      <c r="TKT26" s="8"/>
      <c r="TKU26" s="8"/>
      <c r="TKV26" s="8"/>
      <c r="TKW26" s="8"/>
      <c r="TKX26" s="8"/>
      <c r="TKY26" s="8"/>
      <c r="TKZ26" s="8"/>
      <c r="TLA26" s="8"/>
      <c r="TLB26" s="8"/>
      <c r="TLC26" s="8"/>
      <c r="TLD26" s="8"/>
      <c r="TLE26" s="8"/>
      <c r="TLF26" s="8"/>
      <c r="TLG26" s="8"/>
      <c r="TLH26" s="8"/>
      <c r="TLI26" s="8"/>
      <c r="TLJ26" s="8"/>
      <c r="TLK26" s="8"/>
      <c r="TLL26" s="8"/>
      <c r="TLM26" s="8"/>
      <c r="TLN26" s="8"/>
      <c r="TLO26" s="8"/>
      <c r="TLP26" s="8"/>
      <c r="TLQ26" s="8"/>
      <c r="TLR26" s="8"/>
      <c r="TLS26" s="8"/>
      <c r="TLT26" s="8"/>
      <c r="TLU26" s="8"/>
      <c r="TLV26" s="8"/>
      <c r="TLW26" s="8"/>
      <c r="TLX26" s="8"/>
      <c r="TLY26" s="8"/>
      <c r="TLZ26" s="8"/>
      <c r="TMA26" s="8"/>
      <c r="TMB26" s="8"/>
      <c r="TMC26" s="8"/>
      <c r="TMD26" s="8"/>
      <c r="TME26" s="8"/>
      <c r="TMF26" s="8"/>
      <c r="TMG26" s="8"/>
      <c r="TMH26" s="8"/>
      <c r="TMI26" s="8"/>
      <c r="TMJ26" s="8"/>
      <c r="TMK26" s="8"/>
      <c r="TML26" s="8"/>
      <c r="TMM26" s="8"/>
      <c r="TMN26" s="8"/>
      <c r="TMO26" s="8"/>
      <c r="TMP26" s="8"/>
      <c r="TMQ26" s="8"/>
      <c r="TMR26" s="8"/>
      <c r="TMS26" s="8"/>
      <c r="TMT26" s="8"/>
      <c r="TMU26" s="8"/>
      <c r="TMV26" s="8"/>
      <c r="TMW26" s="8"/>
      <c r="TMX26" s="8"/>
      <c r="TMY26" s="8"/>
      <c r="TMZ26" s="8"/>
      <c r="TNA26" s="8"/>
      <c r="TNB26" s="8"/>
      <c r="TNC26" s="8"/>
      <c r="TND26" s="8"/>
      <c r="TNE26" s="8"/>
      <c r="TNF26" s="8"/>
      <c r="TNG26" s="8"/>
      <c r="TNH26" s="8"/>
      <c r="TNI26" s="8"/>
      <c r="TNJ26" s="8"/>
      <c r="TNK26" s="8"/>
      <c r="TNL26" s="8"/>
      <c r="TNM26" s="8"/>
      <c r="TNN26" s="8"/>
      <c r="TNO26" s="8"/>
      <c r="TNP26" s="8"/>
      <c r="TNQ26" s="8"/>
      <c r="TNR26" s="8"/>
      <c r="TNS26" s="8"/>
      <c r="TNT26" s="8"/>
      <c r="TNU26" s="8"/>
      <c r="TNV26" s="8"/>
      <c r="TNW26" s="8"/>
      <c r="TNX26" s="8"/>
      <c r="TNY26" s="8"/>
      <c r="TNZ26" s="8"/>
      <c r="TOA26" s="8"/>
      <c r="TOB26" s="8"/>
      <c r="TOC26" s="8"/>
      <c r="TOD26" s="8"/>
      <c r="TOE26" s="8"/>
      <c r="TOF26" s="8"/>
      <c r="TOG26" s="8"/>
      <c r="TOH26" s="8"/>
      <c r="TOI26" s="8"/>
      <c r="TOJ26" s="8"/>
      <c r="TOK26" s="8"/>
      <c r="TOL26" s="8"/>
      <c r="TOM26" s="8"/>
      <c r="TON26" s="8"/>
      <c r="TOO26" s="8"/>
      <c r="TOP26" s="8"/>
      <c r="TOQ26" s="8"/>
      <c r="TOR26" s="8"/>
      <c r="TOS26" s="8"/>
      <c r="TOT26" s="8"/>
      <c r="TOU26" s="8"/>
      <c r="TOV26" s="8"/>
      <c r="TOW26" s="8"/>
      <c r="TOX26" s="8"/>
      <c r="TOY26" s="8"/>
      <c r="TOZ26" s="8"/>
      <c r="TPA26" s="8"/>
      <c r="TPB26" s="8"/>
      <c r="TPC26" s="8"/>
      <c r="TPD26" s="8"/>
      <c r="TPE26" s="8"/>
      <c r="TPF26" s="8"/>
      <c r="TPG26" s="8"/>
      <c r="TPH26" s="8"/>
      <c r="TPI26" s="8"/>
      <c r="TPJ26" s="8"/>
      <c r="TPK26" s="8"/>
      <c r="TPL26" s="8"/>
      <c r="TPM26" s="8"/>
      <c r="TPN26" s="8"/>
      <c r="TPO26" s="8"/>
      <c r="TPP26" s="8"/>
      <c r="TPQ26" s="8"/>
      <c r="TPR26" s="8"/>
      <c r="TPS26" s="8"/>
      <c r="TPT26" s="8"/>
      <c r="TPU26" s="8"/>
      <c r="TPV26" s="8"/>
      <c r="TPW26" s="8"/>
      <c r="TPX26" s="8"/>
      <c r="TPY26" s="8"/>
      <c r="TPZ26" s="8"/>
      <c r="TQA26" s="8"/>
      <c r="TQB26" s="8"/>
      <c r="TQC26" s="8"/>
      <c r="TQD26" s="8"/>
      <c r="TQE26" s="8"/>
      <c r="TQF26" s="8"/>
      <c r="TQG26" s="8"/>
      <c r="TQH26" s="8"/>
      <c r="TQI26" s="8"/>
      <c r="TQJ26" s="8"/>
      <c r="TQK26" s="8"/>
      <c r="TQL26" s="8"/>
      <c r="TQM26" s="8"/>
      <c r="TQN26" s="8"/>
      <c r="TQO26" s="8"/>
      <c r="TQP26" s="8"/>
      <c r="TQQ26" s="8"/>
      <c r="TQR26" s="8"/>
      <c r="TQS26" s="8"/>
      <c r="TQT26" s="8"/>
      <c r="TQU26" s="8"/>
      <c r="TQV26" s="8"/>
      <c r="TQW26" s="8"/>
      <c r="TQX26" s="8"/>
      <c r="TQY26" s="8"/>
      <c r="TQZ26" s="8"/>
      <c r="TRA26" s="8"/>
      <c r="TRB26" s="8"/>
      <c r="TRC26" s="8"/>
      <c r="TRD26" s="8"/>
      <c r="TRE26" s="8"/>
      <c r="TRF26" s="8"/>
      <c r="TRG26" s="8"/>
      <c r="TRH26" s="8"/>
      <c r="TRI26" s="8"/>
      <c r="TRJ26" s="8"/>
      <c r="TRK26" s="8"/>
      <c r="TRL26" s="8"/>
      <c r="TRM26" s="8"/>
      <c r="TRN26" s="8"/>
      <c r="TRO26" s="8"/>
      <c r="TRP26" s="8"/>
      <c r="TRQ26" s="8"/>
      <c r="TRR26" s="8"/>
      <c r="TRS26" s="8"/>
      <c r="TRT26" s="8"/>
      <c r="TRU26" s="8"/>
      <c r="TRV26" s="8"/>
      <c r="TRW26" s="8"/>
      <c r="TRX26" s="8"/>
      <c r="TRY26" s="8"/>
      <c r="TRZ26" s="8"/>
      <c r="TSA26" s="8"/>
      <c r="TSB26" s="8"/>
      <c r="TSC26" s="8"/>
      <c r="TSD26" s="8"/>
      <c r="TSE26" s="8"/>
      <c r="TSF26" s="8"/>
      <c r="TSG26" s="8"/>
      <c r="TSH26" s="8"/>
      <c r="TSI26" s="8"/>
      <c r="TSJ26" s="8"/>
      <c r="TSK26" s="8"/>
      <c r="TSL26" s="8"/>
      <c r="TSM26" s="8"/>
      <c r="TSN26" s="8"/>
      <c r="TSO26" s="8"/>
      <c r="TSP26" s="8"/>
      <c r="TSQ26" s="8"/>
      <c r="TSR26" s="8"/>
      <c r="TSS26" s="8"/>
      <c r="TST26" s="8"/>
      <c r="TSU26" s="8"/>
      <c r="TSV26" s="8"/>
      <c r="TSW26" s="8"/>
      <c r="TSX26" s="8"/>
      <c r="TSY26" s="8"/>
      <c r="TSZ26" s="8"/>
      <c r="TTA26" s="8"/>
      <c r="TTB26" s="8"/>
      <c r="TTC26" s="8"/>
      <c r="TTD26" s="8"/>
      <c r="TTE26" s="8"/>
      <c r="TTF26" s="8"/>
      <c r="TTG26" s="8"/>
      <c r="TTH26" s="8"/>
      <c r="TTI26" s="8"/>
      <c r="TTJ26" s="8"/>
      <c r="TTK26" s="8"/>
      <c r="TTL26" s="8"/>
      <c r="TTM26" s="8"/>
      <c r="TTN26" s="8"/>
      <c r="TTO26" s="8"/>
      <c r="TTP26" s="8"/>
      <c r="TTQ26" s="8"/>
      <c r="TTR26" s="8"/>
      <c r="TTS26" s="8"/>
      <c r="TTT26" s="8"/>
      <c r="TTU26" s="8"/>
      <c r="TTV26" s="8"/>
      <c r="TTW26" s="8"/>
      <c r="TTX26" s="8"/>
      <c r="TTY26" s="8"/>
      <c r="TTZ26" s="8"/>
      <c r="TUA26" s="8"/>
      <c r="TUB26" s="8"/>
      <c r="TUC26" s="8"/>
      <c r="TUD26" s="8"/>
      <c r="TUE26" s="8"/>
      <c r="TUF26" s="8"/>
      <c r="TUG26" s="8"/>
      <c r="TUH26" s="8"/>
      <c r="TUI26" s="8"/>
      <c r="TUJ26" s="8"/>
      <c r="TUK26" s="8"/>
      <c r="TUL26" s="8"/>
      <c r="TUM26" s="8"/>
      <c r="TUN26" s="8"/>
      <c r="TUO26" s="8"/>
      <c r="TUP26" s="8"/>
      <c r="TUQ26" s="8"/>
      <c r="TUR26" s="8"/>
      <c r="TUS26" s="8"/>
      <c r="TUT26" s="8"/>
      <c r="TUU26" s="8"/>
      <c r="TUV26" s="8"/>
      <c r="TUW26" s="8"/>
      <c r="TUX26" s="8"/>
      <c r="TUY26" s="8"/>
      <c r="TUZ26" s="8"/>
      <c r="TVA26" s="8"/>
      <c r="TVB26" s="8"/>
      <c r="TVC26" s="8"/>
      <c r="TVD26" s="8"/>
      <c r="TVE26" s="8"/>
      <c r="TVF26" s="8"/>
      <c r="TVG26" s="8"/>
      <c r="TVH26" s="8"/>
      <c r="TVI26" s="8"/>
      <c r="TVJ26" s="8"/>
      <c r="TVK26" s="8"/>
      <c r="TVL26" s="8"/>
      <c r="TVM26" s="8"/>
      <c r="TVN26" s="8"/>
      <c r="TVO26" s="8"/>
      <c r="TVP26" s="8"/>
      <c r="TVQ26" s="8"/>
      <c r="TVR26" s="8"/>
      <c r="TVS26" s="8"/>
      <c r="TVT26" s="8"/>
      <c r="TVU26" s="8"/>
      <c r="TVV26" s="8"/>
      <c r="TVW26" s="8"/>
      <c r="TVX26" s="8"/>
      <c r="TVY26" s="8"/>
      <c r="TVZ26" s="8"/>
      <c r="TWA26" s="8"/>
      <c r="TWB26" s="8"/>
      <c r="TWC26" s="8"/>
      <c r="TWD26" s="8"/>
      <c r="TWE26" s="8"/>
      <c r="TWF26" s="8"/>
      <c r="TWG26" s="8"/>
      <c r="TWH26" s="8"/>
      <c r="TWI26" s="8"/>
      <c r="TWJ26" s="8"/>
      <c r="TWK26" s="8"/>
      <c r="TWL26" s="8"/>
      <c r="TWM26" s="8"/>
      <c r="TWN26" s="8"/>
      <c r="TWO26" s="8"/>
      <c r="TWP26" s="8"/>
      <c r="TWQ26" s="8"/>
      <c r="TWR26" s="8"/>
      <c r="TWS26" s="8"/>
      <c r="TWT26" s="8"/>
      <c r="TWU26" s="8"/>
      <c r="TWV26" s="8"/>
      <c r="TWW26" s="8"/>
      <c r="TWX26" s="8"/>
      <c r="TWY26" s="8"/>
      <c r="TWZ26" s="8"/>
      <c r="TXA26" s="8"/>
      <c r="TXB26" s="8"/>
      <c r="TXC26" s="8"/>
      <c r="TXD26" s="8"/>
      <c r="TXE26" s="8"/>
      <c r="TXF26" s="8"/>
      <c r="TXG26" s="8"/>
      <c r="TXH26" s="8"/>
      <c r="TXI26" s="8"/>
      <c r="TXJ26" s="8"/>
      <c r="TXK26" s="8"/>
      <c r="TXL26" s="8"/>
      <c r="TXM26" s="8"/>
      <c r="TXN26" s="8"/>
      <c r="TXO26" s="8"/>
      <c r="TXP26" s="8"/>
      <c r="TXQ26" s="8"/>
      <c r="TXR26" s="8"/>
      <c r="TXS26" s="8"/>
      <c r="TXT26" s="8"/>
      <c r="TXU26" s="8"/>
      <c r="TXV26" s="8"/>
      <c r="TXW26" s="8"/>
      <c r="TXX26" s="8"/>
      <c r="TXY26" s="8"/>
      <c r="TXZ26" s="8"/>
      <c r="TYA26" s="8"/>
      <c r="TYB26" s="8"/>
      <c r="TYC26" s="8"/>
      <c r="TYD26" s="8"/>
      <c r="TYE26" s="8"/>
      <c r="TYF26" s="8"/>
      <c r="TYG26" s="8"/>
      <c r="TYH26" s="8"/>
      <c r="TYI26" s="8"/>
      <c r="TYJ26" s="8"/>
      <c r="TYK26" s="8"/>
      <c r="TYL26" s="8"/>
      <c r="TYM26" s="8"/>
      <c r="TYN26" s="8"/>
      <c r="TYO26" s="8"/>
      <c r="TYP26" s="8"/>
      <c r="TYQ26" s="8"/>
      <c r="TYR26" s="8"/>
      <c r="TYS26" s="8"/>
      <c r="TYT26" s="8"/>
      <c r="TYU26" s="8"/>
      <c r="TYV26" s="8"/>
      <c r="TYW26" s="8"/>
      <c r="TYX26" s="8"/>
      <c r="TYY26" s="8"/>
      <c r="TYZ26" s="8"/>
      <c r="TZA26" s="8"/>
      <c r="TZB26" s="8"/>
      <c r="TZC26" s="8"/>
      <c r="TZD26" s="8"/>
      <c r="TZE26" s="8"/>
      <c r="TZF26" s="8"/>
      <c r="TZG26" s="8"/>
      <c r="TZH26" s="8"/>
      <c r="TZI26" s="8"/>
      <c r="TZJ26" s="8"/>
      <c r="TZK26" s="8"/>
      <c r="TZL26" s="8"/>
      <c r="TZM26" s="8"/>
      <c r="TZN26" s="8"/>
      <c r="TZO26" s="8"/>
      <c r="TZP26" s="8"/>
      <c r="TZQ26" s="8"/>
      <c r="TZR26" s="8"/>
      <c r="TZS26" s="8"/>
      <c r="TZT26" s="8"/>
      <c r="TZU26" s="8"/>
      <c r="TZV26" s="8"/>
      <c r="TZW26" s="8"/>
      <c r="TZX26" s="8"/>
      <c r="TZY26" s="8"/>
      <c r="TZZ26" s="8"/>
      <c r="UAA26" s="8"/>
      <c r="UAB26" s="8"/>
      <c r="UAC26" s="8"/>
      <c r="UAD26" s="8"/>
      <c r="UAE26" s="8"/>
      <c r="UAF26" s="8"/>
      <c r="UAG26" s="8"/>
      <c r="UAH26" s="8"/>
      <c r="UAI26" s="8"/>
      <c r="UAJ26" s="8"/>
      <c r="UAK26" s="8"/>
      <c r="UAL26" s="8"/>
      <c r="UAM26" s="8"/>
      <c r="UAN26" s="8"/>
      <c r="UAO26" s="8"/>
      <c r="UAP26" s="8"/>
      <c r="UAQ26" s="8"/>
      <c r="UAR26" s="8"/>
      <c r="UAS26" s="8"/>
      <c r="UAT26" s="8"/>
      <c r="UAU26" s="8"/>
      <c r="UAV26" s="8"/>
      <c r="UAW26" s="8"/>
      <c r="UAX26" s="8"/>
      <c r="UAY26" s="8"/>
      <c r="UAZ26" s="8"/>
      <c r="UBA26" s="8"/>
      <c r="UBB26" s="8"/>
      <c r="UBC26" s="8"/>
      <c r="UBD26" s="8"/>
      <c r="UBE26" s="8"/>
      <c r="UBF26" s="8"/>
      <c r="UBG26" s="8"/>
      <c r="UBH26" s="8"/>
      <c r="UBI26" s="8"/>
      <c r="UBJ26" s="8"/>
      <c r="UBK26" s="8"/>
      <c r="UBL26" s="8"/>
      <c r="UBM26" s="8"/>
      <c r="UBN26" s="8"/>
      <c r="UBO26" s="8"/>
      <c r="UBP26" s="8"/>
      <c r="UBQ26" s="8"/>
      <c r="UBR26" s="8"/>
      <c r="UBS26" s="8"/>
      <c r="UBT26" s="8"/>
      <c r="UBU26" s="8"/>
      <c r="UBV26" s="8"/>
      <c r="UBW26" s="8"/>
      <c r="UBX26" s="8"/>
      <c r="UBY26" s="8"/>
      <c r="UBZ26" s="8"/>
      <c r="UCA26" s="8"/>
      <c r="UCB26" s="8"/>
      <c r="UCC26" s="8"/>
      <c r="UCD26" s="8"/>
      <c r="UCE26" s="8"/>
      <c r="UCF26" s="8"/>
      <c r="UCG26" s="8"/>
      <c r="UCH26" s="8"/>
      <c r="UCI26" s="8"/>
      <c r="UCJ26" s="8"/>
      <c r="UCK26" s="8"/>
      <c r="UCL26" s="8"/>
      <c r="UCM26" s="8"/>
      <c r="UCN26" s="8"/>
      <c r="UCO26" s="8"/>
      <c r="UCP26" s="8"/>
      <c r="UCQ26" s="8"/>
      <c r="UCR26" s="8"/>
      <c r="UCS26" s="8"/>
      <c r="UCT26" s="8"/>
      <c r="UCU26" s="8"/>
      <c r="UCV26" s="8"/>
      <c r="UCW26" s="8"/>
      <c r="UCX26" s="8"/>
      <c r="UCY26" s="8"/>
      <c r="UCZ26" s="8"/>
      <c r="UDA26" s="8"/>
      <c r="UDB26" s="8"/>
      <c r="UDC26" s="8"/>
      <c r="UDD26" s="8"/>
      <c r="UDE26" s="8"/>
      <c r="UDF26" s="8"/>
      <c r="UDG26" s="8"/>
      <c r="UDH26" s="8"/>
      <c r="UDI26" s="8"/>
      <c r="UDJ26" s="8"/>
      <c r="UDK26" s="8"/>
      <c r="UDL26" s="8"/>
      <c r="UDM26" s="8"/>
      <c r="UDN26" s="8"/>
      <c r="UDO26" s="8"/>
      <c r="UDP26" s="8"/>
      <c r="UDQ26" s="8"/>
      <c r="UDR26" s="8"/>
      <c r="UDS26" s="8"/>
      <c r="UDT26" s="8"/>
      <c r="UDU26" s="8"/>
      <c r="UDV26" s="8"/>
      <c r="UDW26" s="8"/>
      <c r="UDX26" s="8"/>
      <c r="UDY26" s="8"/>
      <c r="UDZ26" s="8"/>
      <c r="UEA26" s="8"/>
      <c r="UEB26" s="8"/>
      <c r="UEC26" s="8"/>
      <c r="UED26" s="8"/>
      <c r="UEE26" s="8"/>
      <c r="UEF26" s="8"/>
      <c r="UEG26" s="8"/>
      <c r="UEH26" s="8"/>
      <c r="UEI26" s="8"/>
      <c r="UEJ26" s="8"/>
      <c r="UEK26" s="8"/>
      <c r="UEL26" s="8"/>
      <c r="UEM26" s="8"/>
      <c r="UEN26" s="8"/>
      <c r="UEO26" s="8"/>
      <c r="UEP26" s="8"/>
      <c r="UEQ26" s="8"/>
      <c r="UER26" s="8"/>
      <c r="UES26" s="8"/>
      <c r="UET26" s="8"/>
      <c r="UEU26" s="8"/>
      <c r="UEV26" s="8"/>
      <c r="UEW26" s="8"/>
      <c r="UEX26" s="8"/>
      <c r="UEY26" s="8"/>
      <c r="UEZ26" s="8"/>
      <c r="UFA26" s="8"/>
      <c r="UFB26" s="8"/>
      <c r="UFC26" s="8"/>
      <c r="UFD26" s="8"/>
      <c r="UFE26" s="8"/>
      <c r="UFF26" s="8"/>
      <c r="UFG26" s="8"/>
      <c r="UFH26" s="8"/>
      <c r="UFI26" s="8"/>
      <c r="UFJ26" s="8"/>
      <c r="UFK26" s="8"/>
      <c r="UFL26" s="8"/>
      <c r="UFM26" s="8"/>
      <c r="UFN26" s="8"/>
      <c r="UFO26" s="8"/>
      <c r="UFP26" s="8"/>
      <c r="UFQ26" s="8"/>
      <c r="UFR26" s="8"/>
      <c r="UFS26" s="8"/>
      <c r="UFT26" s="8"/>
      <c r="UFU26" s="8"/>
      <c r="UFV26" s="8"/>
      <c r="UFW26" s="8"/>
      <c r="UFX26" s="8"/>
      <c r="UFY26" s="8"/>
      <c r="UFZ26" s="8"/>
      <c r="UGA26" s="8"/>
      <c r="UGB26" s="8"/>
      <c r="UGC26" s="8"/>
      <c r="UGD26" s="8"/>
      <c r="UGE26" s="8"/>
      <c r="UGF26" s="8"/>
      <c r="UGG26" s="8"/>
      <c r="UGH26" s="8"/>
      <c r="UGI26" s="8"/>
      <c r="UGJ26" s="8"/>
      <c r="UGK26" s="8"/>
      <c r="UGL26" s="8"/>
      <c r="UGM26" s="8"/>
      <c r="UGN26" s="8"/>
      <c r="UGO26" s="8"/>
      <c r="UGP26" s="8"/>
      <c r="UGQ26" s="8"/>
      <c r="UGR26" s="8"/>
      <c r="UGS26" s="8"/>
      <c r="UGT26" s="8"/>
      <c r="UGU26" s="8"/>
      <c r="UGV26" s="8"/>
      <c r="UGW26" s="8"/>
      <c r="UGX26" s="8"/>
      <c r="UGY26" s="8"/>
      <c r="UGZ26" s="8"/>
      <c r="UHA26" s="8"/>
      <c r="UHB26" s="8"/>
      <c r="UHC26" s="8"/>
      <c r="UHD26" s="8"/>
      <c r="UHE26" s="8"/>
      <c r="UHF26" s="8"/>
      <c r="UHG26" s="8"/>
      <c r="UHH26" s="8"/>
      <c r="UHI26" s="8"/>
      <c r="UHJ26" s="8"/>
      <c r="UHK26" s="8"/>
      <c r="UHL26" s="8"/>
      <c r="UHM26" s="8"/>
      <c r="UHN26" s="8"/>
      <c r="UHO26" s="8"/>
      <c r="UHP26" s="8"/>
      <c r="UHQ26" s="8"/>
      <c r="UHR26" s="8"/>
      <c r="UHS26" s="8"/>
      <c r="UHT26" s="8"/>
      <c r="UHU26" s="8"/>
      <c r="UHV26" s="8"/>
      <c r="UHW26" s="8"/>
      <c r="UHX26" s="8"/>
      <c r="UHY26" s="8"/>
      <c r="UHZ26" s="8"/>
      <c r="UIA26" s="8"/>
      <c r="UIB26" s="8"/>
      <c r="UIC26" s="8"/>
      <c r="UID26" s="8"/>
      <c r="UIE26" s="8"/>
      <c r="UIF26" s="8"/>
      <c r="UIG26" s="8"/>
      <c r="UIH26" s="8"/>
      <c r="UII26" s="8"/>
      <c r="UIJ26" s="8"/>
      <c r="UIK26" s="8"/>
      <c r="UIL26" s="8"/>
      <c r="UIM26" s="8"/>
      <c r="UIN26" s="8"/>
      <c r="UIO26" s="8"/>
      <c r="UIP26" s="8"/>
      <c r="UIQ26" s="8"/>
      <c r="UIR26" s="8"/>
      <c r="UIS26" s="8"/>
      <c r="UIT26" s="8"/>
      <c r="UIU26" s="8"/>
      <c r="UIV26" s="8"/>
      <c r="UIW26" s="8"/>
      <c r="UIX26" s="8"/>
      <c r="UIY26" s="8"/>
      <c r="UIZ26" s="8"/>
      <c r="UJA26" s="8"/>
      <c r="UJB26" s="8"/>
      <c r="UJC26" s="8"/>
      <c r="UJD26" s="8"/>
      <c r="UJE26" s="8"/>
      <c r="UJF26" s="8"/>
      <c r="UJG26" s="8"/>
      <c r="UJH26" s="8"/>
      <c r="UJI26" s="8"/>
      <c r="UJJ26" s="8"/>
      <c r="UJK26" s="8"/>
      <c r="UJL26" s="8"/>
      <c r="UJM26" s="8"/>
      <c r="UJN26" s="8"/>
      <c r="UJO26" s="8"/>
      <c r="UJP26" s="8"/>
      <c r="UJQ26" s="8"/>
      <c r="UJR26" s="8"/>
      <c r="UJS26" s="8"/>
      <c r="UJT26" s="8"/>
      <c r="UJU26" s="8"/>
      <c r="UJV26" s="8"/>
      <c r="UJW26" s="8"/>
      <c r="UJX26" s="8"/>
      <c r="UJY26" s="8"/>
      <c r="UJZ26" s="8"/>
      <c r="UKA26" s="8"/>
      <c r="UKB26" s="8"/>
      <c r="UKC26" s="8"/>
      <c r="UKD26" s="8"/>
      <c r="UKE26" s="8"/>
      <c r="UKF26" s="8"/>
      <c r="UKG26" s="8"/>
      <c r="UKH26" s="8"/>
      <c r="UKI26" s="8"/>
      <c r="UKJ26" s="8"/>
      <c r="UKK26" s="8"/>
      <c r="UKL26" s="8"/>
      <c r="UKM26" s="8"/>
      <c r="UKN26" s="8"/>
      <c r="UKO26" s="8"/>
      <c r="UKP26" s="8"/>
      <c r="UKQ26" s="8"/>
      <c r="UKR26" s="8"/>
      <c r="UKS26" s="8"/>
      <c r="UKT26" s="8"/>
      <c r="UKU26" s="8"/>
      <c r="UKV26" s="8"/>
      <c r="UKW26" s="8"/>
      <c r="UKX26" s="8"/>
      <c r="UKY26" s="8"/>
      <c r="UKZ26" s="8"/>
      <c r="ULA26" s="8"/>
      <c r="ULB26" s="8"/>
      <c r="ULC26" s="8"/>
      <c r="ULD26" s="8"/>
      <c r="ULE26" s="8"/>
      <c r="ULF26" s="8"/>
      <c r="ULG26" s="8"/>
      <c r="ULH26" s="8"/>
      <c r="ULI26" s="8"/>
      <c r="ULJ26" s="8"/>
      <c r="ULK26" s="8"/>
      <c r="ULL26" s="8"/>
      <c r="ULM26" s="8"/>
      <c r="ULN26" s="8"/>
      <c r="ULO26" s="8"/>
      <c r="ULP26" s="8"/>
      <c r="ULQ26" s="8"/>
      <c r="ULR26" s="8"/>
      <c r="ULS26" s="8"/>
      <c r="ULT26" s="8"/>
      <c r="ULU26" s="8"/>
      <c r="ULV26" s="8"/>
      <c r="ULW26" s="8"/>
      <c r="ULX26" s="8"/>
      <c r="ULY26" s="8"/>
      <c r="ULZ26" s="8"/>
      <c r="UMA26" s="8"/>
      <c r="UMB26" s="8"/>
      <c r="UMC26" s="8"/>
      <c r="UMD26" s="8"/>
      <c r="UME26" s="8"/>
      <c r="UMF26" s="8"/>
      <c r="UMG26" s="8"/>
      <c r="UMH26" s="8"/>
      <c r="UMI26" s="8"/>
      <c r="UMJ26" s="8"/>
      <c r="UMK26" s="8"/>
      <c r="UML26" s="8"/>
      <c r="UMM26" s="8"/>
      <c r="UMN26" s="8"/>
      <c r="UMO26" s="8"/>
      <c r="UMP26" s="8"/>
      <c r="UMQ26" s="8"/>
      <c r="UMR26" s="8"/>
      <c r="UMS26" s="8"/>
      <c r="UMT26" s="8"/>
      <c r="UMU26" s="8"/>
      <c r="UMV26" s="8"/>
      <c r="UMW26" s="8"/>
      <c r="UMX26" s="8"/>
      <c r="UMY26" s="8"/>
      <c r="UMZ26" s="8"/>
      <c r="UNA26" s="8"/>
      <c r="UNB26" s="8"/>
      <c r="UNC26" s="8"/>
      <c r="UND26" s="8"/>
      <c r="UNE26" s="8"/>
      <c r="UNF26" s="8"/>
      <c r="UNG26" s="8"/>
      <c r="UNH26" s="8"/>
      <c r="UNI26" s="8"/>
      <c r="UNJ26" s="8"/>
      <c r="UNK26" s="8"/>
      <c r="UNL26" s="8"/>
      <c r="UNM26" s="8"/>
      <c r="UNN26" s="8"/>
      <c r="UNO26" s="8"/>
      <c r="UNP26" s="8"/>
      <c r="UNQ26" s="8"/>
      <c r="UNR26" s="8"/>
      <c r="UNS26" s="8"/>
      <c r="UNT26" s="8"/>
      <c r="UNU26" s="8"/>
      <c r="UNV26" s="8"/>
      <c r="UNW26" s="8"/>
      <c r="UNX26" s="8"/>
      <c r="UNY26" s="8"/>
      <c r="UNZ26" s="8"/>
      <c r="UOA26" s="8"/>
      <c r="UOB26" s="8"/>
      <c r="UOC26" s="8"/>
      <c r="UOD26" s="8"/>
      <c r="UOE26" s="8"/>
      <c r="UOF26" s="8"/>
      <c r="UOG26" s="8"/>
      <c r="UOH26" s="8"/>
      <c r="UOI26" s="8"/>
      <c r="UOJ26" s="8"/>
      <c r="UOK26" s="8"/>
      <c r="UOL26" s="8"/>
      <c r="UOM26" s="8"/>
      <c r="UON26" s="8"/>
      <c r="UOO26" s="8"/>
      <c r="UOP26" s="8"/>
      <c r="UOQ26" s="8"/>
      <c r="UOR26" s="8"/>
      <c r="UOS26" s="8"/>
      <c r="UOT26" s="8"/>
      <c r="UOU26" s="8"/>
      <c r="UOV26" s="8"/>
      <c r="UOW26" s="8"/>
      <c r="UOX26" s="8"/>
      <c r="UOY26" s="8"/>
      <c r="UOZ26" s="8"/>
      <c r="UPA26" s="8"/>
      <c r="UPB26" s="8"/>
      <c r="UPC26" s="8"/>
      <c r="UPD26" s="8"/>
      <c r="UPE26" s="8"/>
      <c r="UPF26" s="8"/>
      <c r="UPG26" s="8"/>
      <c r="UPH26" s="8"/>
      <c r="UPI26" s="8"/>
      <c r="UPJ26" s="8"/>
      <c r="UPK26" s="8"/>
      <c r="UPL26" s="8"/>
      <c r="UPM26" s="8"/>
      <c r="UPN26" s="8"/>
      <c r="UPO26" s="8"/>
      <c r="UPP26" s="8"/>
      <c r="UPQ26" s="8"/>
      <c r="UPR26" s="8"/>
      <c r="UPS26" s="8"/>
      <c r="UPT26" s="8"/>
      <c r="UPU26" s="8"/>
      <c r="UPV26" s="8"/>
      <c r="UPW26" s="8"/>
      <c r="UPX26" s="8"/>
      <c r="UPY26" s="8"/>
      <c r="UPZ26" s="8"/>
      <c r="UQA26" s="8"/>
      <c r="UQB26" s="8"/>
      <c r="UQC26" s="8"/>
      <c r="UQD26" s="8"/>
      <c r="UQE26" s="8"/>
      <c r="UQF26" s="8"/>
      <c r="UQG26" s="8"/>
      <c r="UQH26" s="8"/>
      <c r="UQI26" s="8"/>
      <c r="UQJ26" s="8"/>
      <c r="UQK26" s="8"/>
      <c r="UQL26" s="8"/>
      <c r="UQM26" s="8"/>
      <c r="UQN26" s="8"/>
      <c r="UQO26" s="8"/>
      <c r="UQP26" s="8"/>
      <c r="UQQ26" s="8"/>
      <c r="UQR26" s="8"/>
      <c r="UQS26" s="8"/>
      <c r="UQT26" s="8"/>
      <c r="UQU26" s="8"/>
      <c r="UQV26" s="8"/>
      <c r="UQW26" s="8"/>
      <c r="UQX26" s="8"/>
      <c r="UQY26" s="8"/>
      <c r="UQZ26" s="8"/>
      <c r="URA26" s="8"/>
      <c r="URB26" s="8"/>
      <c r="URC26" s="8"/>
      <c r="URD26" s="8"/>
      <c r="URE26" s="8"/>
      <c r="URF26" s="8"/>
      <c r="URG26" s="8"/>
      <c r="URH26" s="8"/>
      <c r="URI26" s="8"/>
      <c r="URJ26" s="8"/>
      <c r="URK26" s="8"/>
      <c r="URL26" s="8"/>
      <c r="URM26" s="8"/>
      <c r="URN26" s="8"/>
      <c r="URO26" s="8"/>
      <c r="URP26" s="8"/>
      <c r="URQ26" s="8"/>
      <c r="URR26" s="8"/>
      <c r="URS26" s="8"/>
      <c r="URT26" s="8"/>
      <c r="URU26" s="8"/>
      <c r="URV26" s="8"/>
      <c r="URW26" s="8"/>
      <c r="URX26" s="8"/>
      <c r="URY26" s="8"/>
      <c r="URZ26" s="8"/>
      <c r="USA26" s="8"/>
      <c r="USB26" s="8"/>
      <c r="USC26" s="8"/>
      <c r="USD26" s="8"/>
      <c r="USE26" s="8"/>
      <c r="USF26" s="8"/>
      <c r="USG26" s="8"/>
      <c r="USH26" s="8"/>
      <c r="USI26" s="8"/>
      <c r="USJ26" s="8"/>
      <c r="USK26" s="8"/>
      <c r="USL26" s="8"/>
      <c r="USM26" s="8"/>
      <c r="USN26" s="8"/>
      <c r="USO26" s="8"/>
      <c r="USP26" s="8"/>
      <c r="USQ26" s="8"/>
      <c r="USR26" s="8"/>
      <c r="USS26" s="8"/>
      <c r="UST26" s="8"/>
      <c r="USU26" s="8"/>
      <c r="USV26" s="8"/>
      <c r="USW26" s="8"/>
      <c r="USX26" s="8"/>
      <c r="USY26" s="8"/>
      <c r="USZ26" s="8"/>
      <c r="UTA26" s="8"/>
      <c r="UTB26" s="8"/>
      <c r="UTC26" s="8"/>
      <c r="UTD26" s="8"/>
      <c r="UTE26" s="8"/>
      <c r="UTF26" s="8"/>
      <c r="UTG26" s="8"/>
      <c r="UTH26" s="8"/>
      <c r="UTI26" s="8"/>
      <c r="UTJ26" s="8"/>
      <c r="UTK26" s="8"/>
      <c r="UTL26" s="8"/>
      <c r="UTM26" s="8"/>
      <c r="UTN26" s="8"/>
      <c r="UTO26" s="8"/>
      <c r="UTP26" s="8"/>
      <c r="UTQ26" s="8"/>
      <c r="UTR26" s="8"/>
      <c r="UTS26" s="8"/>
      <c r="UTT26" s="8"/>
      <c r="UTU26" s="8"/>
      <c r="UTV26" s="8"/>
      <c r="UTW26" s="8"/>
      <c r="UTX26" s="8"/>
      <c r="UTY26" s="8"/>
      <c r="UTZ26" s="8"/>
      <c r="UUA26" s="8"/>
      <c r="UUB26" s="8"/>
      <c r="UUC26" s="8"/>
      <c r="UUD26" s="8"/>
      <c r="UUE26" s="8"/>
      <c r="UUF26" s="8"/>
      <c r="UUG26" s="8"/>
      <c r="UUH26" s="8"/>
      <c r="UUI26" s="8"/>
      <c r="UUJ26" s="8"/>
      <c r="UUK26" s="8"/>
      <c r="UUL26" s="8"/>
      <c r="UUM26" s="8"/>
      <c r="UUN26" s="8"/>
      <c r="UUO26" s="8"/>
      <c r="UUP26" s="8"/>
      <c r="UUQ26" s="8"/>
      <c r="UUR26" s="8"/>
      <c r="UUS26" s="8"/>
      <c r="UUT26" s="8"/>
      <c r="UUU26" s="8"/>
      <c r="UUV26" s="8"/>
      <c r="UUW26" s="8"/>
      <c r="UUX26" s="8"/>
      <c r="UUY26" s="8"/>
      <c r="UUZ26" s="8"/>
      <c r="UVA26" s="8"/>
      <c r="UVB26" s="8"/>
      <c r="UVC26" s="8"/>
      <c r="UVD26" s="8"/>
      <c r="UVE26" s="8"/>
      <c r="UVF26" s="8"/>
      <c r="UVG26" s="8"/>
      <c r="UVH26" s="8"/>
      <c r="UVI26" s="8"/>
      <c r="UVJ26" s="8"/>
      <c r="UVK26" s="8"/>
      <c r="UVL26" s="8"/>
      <c r="UVM26" s="8"/>
      <c r="UVN26" s="8"/>
      <c r="UVO26" s="8"/>
      <c r="UVP26" s="8"/>
      <c r="UVQ26" s="8"/>
      <c r="UVR26" s="8"/>
      <c r="UVS26" s="8"/>
      <c r="UVT26" s="8"/>
      <c r="UVU26" s="8"/>
      <c r="UVV26" s="8"/>
      <c r="UVW26" s="8"/>
      <c r="UVX26" s="8"/>
      <c r="UVY26" s="8"/>
      <c r="UVZ26" s="8"/>
      <c r="UWA26" s="8"/>
      <c r="UWB26" s="8"/>
      <c r="UWC26" s="8"/>
      <c r="UWD26" s="8"/>
      <c r="UWE26" s="8"/>
      <c r="UWF26" s="8"/>
      <c r="UWG26" s="8"/>
      <c r="UWH26" s="8"/>
      <c r="UWI26" s="8"/>
      <c r="UWJ26" s="8"/>
      <c r="UWK26" s="8"/>
      <c r="UWL26" s="8"/>
      <c r="UWM26" s="8"/>
      <c r="UWN26" s="8"/>
      <c r="UWO26" s="8"/>
      <c r="UWP26" s="8"/>
      <c r="UWQ26" s="8"/>
      <c r="UWR26" s="8"/>
      <c r="UWS26" s="8"/>
      <c r="UWT26" s="8"/>
      <c r="UWU26" s="8"/>
      <c r="UWV26" s="8"/>
      <c r="UWW26" s="8"/>
      <c r="UWX26" s="8"/>
      <c r="UWY26" s="8"/>
      <c r="UWZ26" s="8"/>
      <c r="UXA26" s="8"/>
      <c r="UXB26" s="8"/>
      <c r="UXC26" s="8"/>
      <c r="UXD26" s="8"/>
      <c r="UXE26" s="8"/>
      <c r="UXF26" s="8"/>
      <c r="UXG26" s="8"/>
      <c r="UXH26" s="8"/>
      <c r="UXI26" s="8"/>
      <c r="UXJ26" s="8"/>
      <c r="UXK26" s="8"/>
      <c r="UXL26" s="8"/>
      <c r="UXM26" s="8"/>
      <c r="UXN26" s="8"/>
      <c r="UXO26" s="8"/>
      <c r="UXP26" s="8"/>
      <c r="UXQ26" s="8"/>
      <c r="UXR26" s="8"/>
      <c r="UXS26" s="8"/>
      <c r="UXT26" s="8"/>
      <c r="UXU26" s="8"/>
      <c r="UXV26" s="8"/>
      <c r="UXW26" s="8"/>
      <c r="UXX26" s="8"/>
      <c r="UXY26" s="8"/>
      <c r="UXZ26" s="8"/>
      <c r="UYA26" s="8"/>
      <c r="UYB26" s="8"/>
      <c r="UYC26" s="8"/>
      <c r="UYD26" s="8"/>
      <c r="UYE26" s="8"/>
      <c r="UYF26" s="8"/>
      <c r="UYG26" s="8"/>
      <c r="UYH26" s="8"/>
      <c r="UYI26" s="8"/>
      <c r="UYJ26" s="8"/>
      <c r="UYK26" s="8"/>
      <c r="UYL26" s="8"/>
      <c r="UYM26" s="8"/>
      <c r="UYN26" s="8"/>
      <c r="UYO26" s="8"/>
      <c r="UYP26" s="8"/>
      <c r="UYQ26" s="8"/>
      <c r="UYR26" s="8"/>
      <c r="UYS26" s="8"/>
      <c r="UYT26" s="8"/>
      <c r="UYU26" s="8"/>
      <c r="UYV26" s="8"/>
      <c r="UYW26" s="8"/>
      <c r="UYX26" s="8"/>
      <c r="UYY26" s="8"/>
      <c r="UYZ26" s="8"/>
      <c r="UZA26" s="8"/>
      <c r="UZB26" s="8"/>
      <c r="UZC26" s="8"/>
      <c r="UZD26" s="8"/>
      <c r="UZE26" s="8"/>
      <c r="UZF26" s="8"/>
      <c r="UZG26" s="8"/>
      <c r="UZH26" s="8"/>
      <c r="UZI26" s="8"/>
      <c r="UZJ26" s="8"/>
      <c r="UZK26" s="8"/>
      <c r="UZL26" s="8"/>
      <c r="UZM26" s="8"/>
      <c r="UZN26" s="8"/>
      <c r="UZO26" s="8"/>
      <c r="UZP26" s="8"/>
      <c r="UZQ26" s="8"/>
      <c r="UZR26" s="8"/>
      <c r="UZS26" s="8"/>
      <c r="UZT26" s="8"/>
      <c r="UZU26" s="8"/>
      <c r="UZV26" s="8"/>
      <c r="UZW26" s="8"/>
      <c r="UZX26" s="8"/>
      <c r="UZY26" s="8"/>
      <c r="UZZ26" s="8"/>
      <c r="VAA26" s="8"/>
      <c r="VAB26" s="8"/>
      <c r="VAC26" s="8"/>
      <c r="VAD26" s="8"/>
      <c r="VAE26" s="8"/>
      <c r="VAF26" s="8"/>
      <c r="VAG26" s="8"/>
      <c r="VAH26" s="8"/>
      <c r="VAI26" s="8"/>
      <c r="VAJ26" s="8"/>
      <c r="VAK26" s="8"/>
      <c r="VAL26" s="8"/>
      <c r="VAM26" s="8"/>
      <c r="VAN26" s="8"/>
      <c r="VAO26" s="8"/>
      <c r="VAP26" s="8"/>
      <c r="VAQ26" s="8"/>
      <c r="VAR26" s="8"/>
      <c r="VAS26" s="8"/>
      <c r="VAT26" s="8"/>
      <c r="VAU26" s="8"/>
      <c r="VAV26" s="8"/>
      <c r="VAW26" s="8"/>
      <c r="VAX26" s="8"/>
      <c r="VAY26" s="8"/>
      <c r="VAZ26" s="8"/>
      <c r="VBA26" s="8"/>
      <c r="VBB26" s="8"/>
      <c r="VBC26" s="8"/>
      <c r="VBD26" s="8"/>
      <c r="VBE26" s="8"/>
      <c r="VBF26" s="8"/>
      <c r="VBG26" s="8"/>
      <c r="VBH26" s="8"/>
      <c r="VBI26" s="8"/>
      <c r="VBJ26" s="8"/>
      <c r="VBK26" s="8"/>
      <c r="VBL26" s="8"/>
      <c r="VBM26" s="8"/>
      <c r="VBN26" s="8"/>
      <c r="VBO26" s="8"/>
      <c r="VBP26" s="8"/>
      <c r="VBQ26" s="8"/>
      <c r="VBR26" s="8"/>
      <c r="VBS26" s="8"/>
      <c r="VBT26" s="8"/>
      <c r="VBU26" s="8"/>
      <c r="VBV26" s="8"/>
      <c r="VBW26" s="8"/>
      <c r="VBX26" s="8"/>
      <c r="VBY26" s="8"/>
      <c r="VBZ26" s="8"/>
      <c r="VCA26" s="8"/>
      <c r="VCB26" s="8"/>
      <c r="VCC26" s="8"/>
      <c r="VCD26" s="8"/>
      <c r="VCE26" s="8"/>
      <c r="VCF26" s="8"/>
      <c r="VCG26" s="8"/>
      <c r="VCH26" s="8"/>
      <c r="VCI26" s="8"/>
      <c r="VCJ26" s="8"/>
      <c r="VCK26" s="8"/>
      <c r="VCL26" s="8"/>
      <c r="VCM26" s="8"/>
      <c r="VCN26" s="8"/>
      <c r="VCO26" s="8"/>
      <c r="VCP26" s="8"/>
      <c r="VCQ26" s="8"/>
      <c r="VCR26" s="8"/>
      <c r="VCS26" s="8"/>
      <c r="VCT26" s="8"/>
      <c r="VCU26" s="8"/>
      <c r="VCV26" s="8"/>
      <c r="VCW26" s="8"/>
      <c r="VCX26" s="8"/>
      <c r="VCY26" s="8"/>
      <c r="VCZ26" s="8"/>
      <c r="VDA26" s="8"/>
      <c r="VDB26" s="8"/>
      <c r="VDC26" s="8"/>
      <c r="VDD26" s="8"/>
      <c r="VDE26" s="8"/>
      <c r="VDF26" s="8"/>
      <c r="VDG26" s="8"/>
      <c r="VDH26" s="8"/>
      <c r="VDI26" s="8"/>
      <c r="VDJ26" s="8"/>
      <c r="VDK26" s="8"/>
      <c r="VDL26" s="8"/>
      <c r="VDM26" s="8"/>
      <c r="VDN26" s="8"/>
      <c r="VDO26" s="8"/>
      <c r="VDP26" s="8"/>
      <c r="VDQ26" s="8"/>
      <c r="VDR26" s="8"/>
      <c r="VDS26" s="8"/>
      <c r="VDT26" s="8"/>
      <c r="VDU26" s="8"/>
      <c r="VDV26" s="8"/>
      <c r="VDW26" s="8"/>
      <c r="VDX26" s="8"/>
      <c r="VDY26" s="8"/>
      <c r="VDZ26" s="8"/>
      <c r="VEA26" s="8"/>
      <c r="VEB26" s="8"/>
      <c r="VEC26" s="8"/>
      <c r="VED26" s="8"/>
      <c r="VEE26" s="8"/>
      <c r="VEF26" s="8"/>
      <c r="VEG26" s="8"/>
      <c r="VEH26" s="8"/>
      <c r="VEI26" s="8"/>
      <c r="VEJ26" s="8"/>
      <c r="VEK26" s="8"/>
      <c r="VEL26" s="8"/>
      <c r="VEM26" s="8"/>
      <c r="VEN26" s="8"/>
      <c r="VEO26" s="8"/>
      <c r="VEP26" s="8"/>
      <c r="VEQ26" s="8"/>
      <c r="VER26" s="8"/>
      <c r="VES26" s="8"/>
      <c r="VET26" s="8"/>
      <c r="VEU26" s="8"/>
      <c r="VEV26" s="8"/>
      <c r="VEW26" s="8"/>
      <c r="VEX26" s="8"/>
      <c r="VEY26" s="8"/>
      <c r="VEZ26" s="8"/>
      <c r="VFA26" s="8"/>
      <c r="VFB26" s="8"/>
      <c r="VFC26" s="8"/>
      <c r="VFD26" s="8"/>
      <c r="VFE26" s="8"/>
      <c r="VFF26" s="8"/>
      <c r="VFG26" s="8"/>
      <c r="VFH26" s="8"/>
      <c r="VFI26" s="8"/>
      <c r="VFJ26" s="8"/>
      <c r="VFK26" s="8"/>
      <c r="VFL26" s="8"/>
      <c r="VFM26" s="8"/>
      <c r="VFN26" s="8"/>
      <c r="VFO26" s="8"/>
      <c r="VFP26" s="8"/>
      <c r="VFQ26" s="8"/>
      <c r="VFR26" s="8"/>
      <c r="VFS26" s="8"/>
      <c r="VFT26" s="8"/>
      <c r="VFU26" s="8"/>
      <c r="VFV26" s="8"/>
      <c r="VFW26" s="8"/>
      <c r="VFX26" s="8"/>
      <c r="VFY26" s="8"/>
      <c r="VFZ26" s="8"/>
      <c r="VGA26" s="8"/>
      <c r="VGB26" s="8"/>
      <c r="VGC26" s="8"/>
      <c r="VGD26" s="8"/>
      <c r="VGE26" s="8"/>
      <c r="VGF26" s="8"/>
      <c r="VGG26" s="8"/>
      <c r="VGH26" s="8"/>
      <c r="VGI26" s="8"/>
      <c r="VGJ26" s="8"/>
      <c r="VGK26" s="8"/>
      <c r="VGL26" s="8"/>
      <c r="VGM26" s="8"/>
      <c r="VGN26" s="8"/>
      <c r="VGO26" s="8"/>
      <c r="VGP26" s="8"/>
      <c r="VGQ26" s="8"/>
      <c r="VGR26" s="8"/>
      <c r="VGS26" s="8"/>
      <c r="VGT26" s="8"/>
      <c r="VGU26" s="8"/>
      <c r="VGV26" s="8"/>
      <c r="VGW26" s="8"/>
      <c r="VGX26" s="8"/>
      <c r="VGY26" s="8"/>
      <c r="VGZ26" s="8"/>
      <c r="VHA26" s="8"/>
      <c r="VHB26" s="8"/>
      <c r="VHC26" s="8"/>
      <c r="VHD26" s="8"/>
      <c r="VHE26" s="8"/>
      <c r="VHF26" s="8"/>
      <c r="VHG26" s="8"/>
      <c r="VHH26" s="8"/>
      <c r="VHI26" s="8"/>
      <c r="VHJ26" s="8"/>
      <c r="VHK26" s="8"/>
      <c r="VHL26" s="8"/>
      <c r="VHM26" s="8"/>
      <c r="VHN26" s="8"/>
      <c r="VHO26" s="8"/>
      <c r="VHP26" s="8"/>
      <c r="VHQ26" s="8"/>
      <c r="VHR26" s="8"/>
      <c r="VHS26" s="8"/>
      <c r="VHT26" s="8"/>
      <c r="VHU26" s="8"/>
      <c r="VHV26" s="8"/>
      <c r="VHW26" s="8"/>
      <c r="VHX26" s="8"/>
      <c r="VHY26" s="8"/>
      <c r="VHZ26" s="8"/>
      <c r="VIA26" s="8"/>
      <c r="VIB26" s="8"/>
      <c r="VIC26" s="8"/>
      <c r="VID26" s="8"/>
      <c r="VIE26" s="8"/>
      <c r="VIF26" s="8"/>
      <c r="VIG26" s="8"/>
      <c r="VIH26" s="8"/>
      <c r="VII26" s="8"/>
      <c r="VIJ26" s="8"/>
      <c r="VIK26" s="8"/>
      <c r="VIL26" s="8"/>
      <c r="VIM26" s="8"/>
      <c r="VIN26" s="8"/>
      <c r="VIO26" s="8"/>
      <c r="VIP26" s="8"/>
      <c r="VIQ26" s="8"/>
      <c r="VIR26" s="8"/>
      <c r="VIS26" s="8"/>
      <c r="VIT26" s="8"/>
      <c r="VIU26" s="8"/>
      <c r="VIV26" s="8"/>
      <c r="VIW26" s="8"/>
      <c r="VIX26" s="8"/>
      <c r="VIY26" s="8"/>
      <c r="VIZ26" s="8"/>
      <c r="VJA26" s="8"/>
      <c r="VJB26" s="8"/>
      <c r="VJC26" s="8"/>
      <c r="VJD26" s="8"/>
      <c r="VJE26" s="8"/>
      <c r="VJF26" s="8"/>
      <c r="VJG26" s="8"/>
      <c r="VJH26" s="8"/>
      <c r="VJI26" s="8"/>
      <c r="VJJ26" s="8"/>
      <c r="VJK26" s="8"/>
      <c r="VJL26" s="8"/>
      <c r="VJM26" s="8"/>
      <c r="VJN26" s="8"/>
      <c r="VJO26" s="8"/>
      <c r="VJP26" s="8"/>
      <c r="VJQ26" s="8"/>
      <c r="VJR26" s="8"/>
      <c r="VJS26" s="8"/>
      <c r="VJT26" s="8"/>
      <c r="VJU26" s="8"/>
      <c r="VJV26" s="8"/>
      <c r="VJW26" s="8"/>
      <c r="VJX26" s="8"/>
      <c r="VJY26" s="8"/>
      <c r="VJZ26" s="8"/>
      <c r="VKA26" s="8"/>
      <c r="VKB26" s="8"/>
      <c r="VKC26" s="8"/>
      <c r="VKD26" s="8"/>
      <c r="VKE26" s="8"/>
      <c r="VKF26" s="8"/>
      <c r="VKG26" s="8"/>
      <c r="VKH26" s="8"/>
      <c r="VKI26" s="8"/>
      <c r="VKJ26" s="8"/>
      <c r="VKK26" s="8"/>
      <c r="VKL26" s="8"/>
      <c r="VKM26" s="8"/>
      <c r="VKN26" s="8"/>
      <c r="VKO26" s="8"/>
      <c r="VKP26" s="8"/>
      <c r="VKQ26" s="8"/>
      <c r="VKR26" s="8"/>
      <c r="VKS26" s="8"/>
      <c r="VKT26" s="8"/>
      <c r="VKU26" s="8"/>
      <c r="VKV26" s="8"/>
      <c r="VKW26" s="8"/>
      <c r="VKX26" s="8"/>
      <c r="VKY26" s="8"/>
      <c r="VKZ26" s="8"/>
      <c r="VLA26" s="8"/>
      <c r="VLB26" s="8"/>
      <c r="VLC26" s="8"/>
      <c r="VLD26" s="8"/>
      <c r="VLE26" s="8"/>
      <c r="VLF26" s="8"/>
      <c r="VLG26" s="8"/>
      <c r="VLH26" s="8"/>
      <c r="VLI26" s="8"/>
      <c r="VLJ26" s="8"/>
      <c r="VLK26" s="8"/>
      <c r="VLL26" s="8"/>
      <c r="VLM26" s="8"/>
      <c r="VLN26" s="8"/>
      <c r="VLO26" s="8"/>
      <c r="VLP26" s="8"/>
      <c r="VLQ26" s="8"/>
      <c r="VLR26" s="8"/>
      <c r="VLS26" s="8"/>
      <c r="VLT26" s="8"/>
      <c r="VLU26" s="8"/>
      <c r="VLV26" s="8"/>
      <c r="VLW26" s="8"/>
      <c r="VLX26" s="8"/>
      <c r="VLY26" s="8"/>
      <c r="VLZ26" s="8"/>
      <c r="VMA26" s="8"/>
      <c r="VMB26" s="8"/>
      <c r="VMC26" s="8"/>
      <c r="VMD26" s="8"/>
      <c r="VME26" s="8"/>
      <c r="VMF26" s="8"/>
      <c r="VMG26" s="8"/>
      <c r="VMH26" s="8"/>
      <c r="VMI26" s="8"/>
      <c r="VMJ26" s="8"/>
      <c r="VMK26" s="8"/>
      <c r="VML26" s="8"/>
      <c r="VMM26" s="8"/>
      <c r="VMN26" s="8"/>
      <c r="VMO26" s="8"/>
      <c r="VMP26" s="8"/>
      <c r="VMQ26" s="8"/>
      <c r="VMR26" s="8"/>
      <c r="VMS26" s="8"/>
      <c r="VMT26" s="8"/>
      <c r="VMU26" s="8"/>
      <c r="VMV26" s="8"/>
      <c r="VMW26" s="8"/>
      <c r="VMX26" s="8"/>
      <c r="VMY26" s="8"/>
      <c r="VMZ26" s="8"/>
      <c r="VNA26" s="8"/>
      <c r="VNB26" s="8"/>
      <c r="VNC26" s="8"/>
      <c r="VND26" s="8"/>
      <c r="VNE26" s="8"/>
      <c r="VNF26" s="8"/>
      <c r="VNG26" s="8"/>
      <c r="VNH26" s="8"/>
      <c r="VNI26" s="8"/>
      <c r="VNJ26" s="8"/>
      <c r="VNK26" s="8"/>
      <c r="VNL26" s="8"/>
      <c r="VNM26" s="8"/>
      <c r="VNN26" s="8"/>
      <c r="VNO26" s="8"/>
      <c r="VNP26" s="8"/>
      <c r="VNQ26" s="8"/>
      <c r="VNR26" s="8"/>
      <c r="VNS26" s="8"/>
      <c r="VNT26" s="8"/>
      <c r="VNU26" s="8"/>
      <c r="VNV26" s="8"/>
      <c r="VNW26" s="8"/>
      <c r="VNX26" s="8"/>
      <c r="VNY26" s="8"/>
      <c r="VNZ26" s="8"/>
      <c r="VOA26" s="8"/>
      <c r="VOB26" s="8"/>
      <c r="VOC26" s="8"/>
      <c r="VOD26" s="8"/>
      <c r="VOE26" s="8"/>
      <c r="VOF26" s="8"/>
      <c r="VOG26" s="8"/>
      <c r="VOH26" s="8"/>
      <c r="VOI26" s="8"/>
      <c r="VOJ26" s="8"/>
      <c r="VOK26" s="8"/>
      <c r="VOL26" s="8"/>
      <c r="VOM26" s="8"/>
      <c r="VON26" s="8"/>
      <c r="VOO26" s="8"/>
      <c r="VOP26" s="8"/>
      <c r="VOQ26" s="8"/>
      <c r="VOR26" s="8"/>
      <c r="VOS26" s="8"/>
      <c r="VOT26" s="8"/>
      <c r="VOU26" s="8"/>
      <c r="VOV26" s="8"/>
      <c r="VOW26" s="8"/>
      <c r="VOX26" s="8"/>
      <c r="VOY26" s="8"/>
      <c r="VOZ26" s="8"/>
      <c r="VPA26" s="8"/>
      <c r="VPB26" s="8"/>
      <c r="VPC26" s="8"/>
      <c r="VPD26" s="8"/>
      <c r="VPE26" s="8"/>
      <c r="VPF26" s="8"/>
      <c r="VPG26" s="8"/>
      <c r="VPH26" s="8"/>
      <c r="VPI26" s="8"/>
      <c r="VPJ26" s="8"/>
      <c r="VPK26" s="8"/>
      <c r="VPL26" s="8"/>
      <c r="VPM26" s="8"/>
      <c r="VPN26" s="8"/>
      <c r="VPO26" s="8"/>
      <c r="VPP26" s="8"/>
      <c r="VPQ26" s="8"/>
      <c r="VPR26" s="8"/>
      <c r="VPS26" s="8"/>
      <c r="VPT26" s="8"/>
      <c r="VPU26" s="8"/>
      <c r="VPV26" s="8"/>
      <c r="VPW26" s="8"/>
      <c r="VPX26" s="8"/>
      <c r="VPY26" s="8"/>
      <c r="VPZ26" s="8"/>
      <c r="VQA26" s="8"/>
      <c r="VQB26" s="8"/>
      <c r="VQC26" s="8"/>
      <c r="VQD26" s="8"/>
      <c r="VQE26" s="8"/>
      <c r="VQF26" s="8"/>
      <c r="VQG26" s="8"/>
      <c r="VQH26" s="8"/>
      <c r="VQI26" s="8"/>
      <c r="VQJ26" s="8"/>
      <c r="VQK26" s="8"/>
      <c r="VQL26" s="8"/>
      <c r="VQM26" s="8"/>
      <c r="VQN26" s="8"/>
      <c r="VQO26" s="8"/>
      <c r="VQP26" s="8"/>
      <c r="VQQ26" s="8"/>
      <c r="VQR26" s="8"/>
      <c r="VQS26" s="8"/>
      <c r="VQT26" s="8"/>
      <c r="VQU26" s="8"/>
      <c r="VQV26" s="8"/>
      <c r="VQW26" s="8"/>
      <c r="VQX26" s="8"/>
      <c r="VQY26" s="8"/>
      <c r="VQZ26" s="8"/>
      <c r="VRA26" s="8"/>
      <c r="VRB26" s="8"/>
      <c r="VRC26" s="8"/>
      <c r="VRD26" s="8"/>
      <c r="VRE26" s="8"/>
      <c r="VRF26" s="8"/>
      <c r="VRG26" s="8"/>
      <c r="VRH26" s="8"/>
      <c r="VRI26" s="8"/>
      <c r="VRJ26" s="8"/>
      <c r="VRK26" s="8"/>
      <c r="VRL26" s="8"/>
      <c r="VRM26" s="8"/>
      <c r="VRN26" s="8"/>
      <c r="VRO26" s="8"/>
      <c r="VRP26" s="8"/>
      <c r="VRQ26" s="8"/>
      <c r="VRR26" s="8"/>
      <c r="VRS26" s="8"/>
      <c r="VRT26" s="8"/>
      <c r="VRU26" s="8"/>
      <c r="VRV26" s="8"/>
      <c r="VRW26" s="8"/>
      <c r="VRX26" s="8"/>
      <c r="VRY26" s="8"/>
      <c r="VRZ26" s="8"/>
      <c r="VSA26" s="8"/>
      <c r="VSB26" s="8"/>
      <c r="VSC26" s="8"/>
      <c r="VSD26" s="8"/>
      <c r="VSE26" s="8"/>
      <c r="VSF26" s="8"/>
      <c r="VSG26" s="8"/>
      <c r="VSH26" s="8"/>
      <c r="VSI26" s="8"/>
      <c r="VSJ26" s="8"/>
      <c r="VSK26" s="8"/>
      <c r="VSL26" s="8"/>
      <c r="VSM26" s="8"/>
      <c r="VSN26" s="8"/>
      <c r="VSO26" s="8"/>
      <c r="VSP26" s="8"/>
      <c r="VSQ26" s="8"/>
      <c r="VSR26" s="8"/>
      <c r="VSS26" s="8"/>
      <c r="VST26" s="8"/>
      <c r="VSU26" s="8"/>
      <c r="VSV26" s="8"/>
      <c r="VSW26" s="8"/>
      <c r="VSX26" s="8"/>
      <c r="VSY26" s="8"/>
      <c r="VSZ26" s="8"/>
      <c r="VTA26" s="8"/>
      <c r="VTB26" s="8"/>
      <c r="VTC26" s="8"/>
      <c r="VTD26" s="8"/>
      <c r="VTE26" s="8"/>
      <c r="VTF26" s="8"/>
      <c r="VTG26" s="8"/>
      <c r="VTH26" s="8"/>
      <c r="VTI26" s="8"/>
      <c r="VTJ26" s="8"/>
      <c r="VTK26" s="8"/>
      <c r="VTL26" s="8"/>
      <c r="VTM26" s="8"/>
      <c r="VTN26" s="8"/>
      <c r="VTO26" s="8"/>
      <c r="VTP26" s="8"/>
      <c r="VTQ26" s="8"/>
      <c r="VTR26" s="8"/>
      <c r="VTS26" s="8"/>
      <c r="VTT26" s="8"/>
      <c r="VTU26" s="8"/>
      <c r="VTV26" s="8"/>
      <c r="VTW26" s="8"/>
      <c r="VTX26" s="8"/>
      <c r="VTY26" s="8"/>
      <c r="VTZ26" s="8"/>
      <c r="VUA26" s="8"/>
      <c r="VUB26" s="8"/>
      <c r="VUC26" s="8"/>
      <c r="VUD26" s="8"/>
      <c r="VUE26" s="8"/>
      <c r="VUF26" s="8"/>
      <c r="VUG26" s="8"/>
      <c r="VUH26" s="8"/>
      <c r="VUI26" s="8"/>
      <c r="VUJ26" s="8"/>
      <c r="VUK26" s="8"/>
      <c r="VUL26" s="8"/>
      <c r="VUM26" s="8"/>
      <c r="VUN26" s="8"/>
      <c r="VUO26" s="8"/>
      <c r="VUP26" s="8"/>
      <c r="VUQ26" s="8"/>
      <c r="VUR26" s="8"/>
      <c r="VUS26" s="8"/>
      <c r="VUT26" s="8"/>
      <c r="VUU26" s="8"/>
      <c r="VUV26" s="8"/>
      <c r="VUW26" s="8"/>
      <c r="VUX26" s="8"/>
      <c r="VUY26" s="8"/>
      <c r="VUZ26" s="8"/>
      <c r="VVA26" s="8"/>
      <c r="VVB26" s="8"/>
      <c r="VVC26" s="8"/>
      <c r="VVD26" s="8"/>
      <c r="VVE26" s="8"/>
      <c r="VVF26" s="8"/>
      <c r="VVG26" s="8"/>
      <c r="VVH26" s="8"/>
      <c r="VVI26" s="8"/>
      <c r="VVJ26" s="8"/>
      <c r="VVK26" s="8"/>
      <c r="VVL26" s="8"/>
      <c r="VVM26" s="8"/>
      <c r="VVN26" s="8"/>
      <c r="VVO26" s="8"/>
      <c r="VVP26" s="8"/>
      <c r="VVQ26" s="8"/>
      <c r="VVR26" s="8"/>
      <c r="VVS26" s="8"/>
      <c r="VVT26" s="8"/>
      <c r="VVU26" s="8"/>
      <c r="VVV26" s="8"/>
      <c r="VVW26" s="8"/>
      <c r="VVX26" s="8"/>
      <c r="VVY26" s="8"/>
      <c r="VVZ26" s="8"/>
      <c r="VWA26" s="8"/>
      <c r="VWB26" s="8"/>
      <c r="VWC26" s="8"/>
      <c r="VWD26" s="8"/>
      <c r="VWE26" s="8"/>
      <c r="VWF26" s="8"/>
      <c r="VWG26" s="8"/>
      <c r="VWH26" s="8"/>
      <c r="VWI26" s="8"/>
      <c r="VWJ26" s="8"/>
      <c r="VWK26" s="8"/>
      <c r="VWL26" s="8"/>
      <c r="VWM26" s="8"/>
      <c r="VWN26" s="8"/>
      <c r="VWO26" s="8"/>
      <c r="VWP26" s="8"/>
      <c r="VWQ26" s="8"/>
      <c r="VWR26" s="8"/>
      <c r="VWS26" s="8"/>
      <c r="VWT26" s="8"/>
      <c r="VWU26" s="8"/>
      <c r="VWV26" s="8"/>
      <c r="VWW26" s="8"/>
      <c r="VWX26" s="8"/>
      <c r="VWY26" s="8"/>
      <c r="VWZ26" s="8"/>
      <c r="VXA26" s="8"/>
      <c r="VXB26" s="8"/>
      <c r="VXC26" s="8"/>
      <c r="VXD26" s="8"/>
      <c r="VXE26" s="8"/>
      <c r="VXF26" s="8"/>
      <c r="VXG26" s="8"/>
      <c r="VXH26" s="8"/>
      <c r="VXI26" s="8"/>
      <c r="VXJ26" s="8"/>
      <c r="VXK26" s="8"/>
      <c r="VXL26" s="8"/>
      <c r="VXM26" s="8"/>
      <c r="VXN26" s="8"/>
      <c r="VXO26" s="8"/>
      <c r="VXP26" s="8"/>
      <c r="VXQ26" s="8"/>
      <c r="VXR26" s="8"/>
      <c r="VXS26" s="8"/>
      <c r="VXT26" s="8"/>
      <c r="VXU26" s="8"/>
      <c r="VXV26" s="8"/>
      <c r="VXW26" s="8"/>
      <c r="VXX26" s="8"/>
      <c r="VXY26" s="8"/>
      <c r="VXZ26" s="8"/>
      <c r="VYA26" s="8"/>
      <c r="VYB26" s="8"/>
      <c r="VYC26" s="8"/>
      <c r="VYD26" s="8"/>
      <c r="VYE26" s="8"/>
      <c r="VYF26" s="8"/>
      <c r="VYG26" s="8"/>
      <c r="VYH26" s="8"/>
      <c r="VYI26" s="8"/>
      <c r="VYJ26" s="8"/>
      <c r="VYK26" s="8"/>
      <c r="VYL26" s="8"/>
      <c r="VYM26" s="8"/>
      <c r="VYN26" s="8"/>
      <c r="VYO26" s="8"/>
      <c r="VYP26" s="8"/>
      <c r="VYQ26" s="8"/>
      <c r="VYR26" s="8"/>
      <c r="VYS26" s="8"/>
      <c r="VYT26" s="8"/>
      <c r="VYU26" s="8"/>
      <c r="VYV26" s="8"/>
      <c r="VYW26" s="8"/>
      <c r="VYX26" s="8"/>
      <c r="VYY26" s="8"/>
      <c r="VYZ26" s="8"/>
      <c r="VZA26" s="8"/>
      <c r="VZB26" s="8"/>
      <c r="VZC26" s="8"/>
      <c r="VZD26" s="8"/>
      <c r="VZE26" s="8"/>
      <c r="VZF26" s="8"/>
      <c r="VZG26" s="8"/>
      <c r="VZH26" s="8"/>
      <c r="VZI26" s="8"/>
      <c r="VZJ26" s="8"/>
      <c r="VZK26" s="8"/>
      <c r="VZL26" s="8"/>
      <c r="VZM26" s="8"/>
      <c r="VZN26" s="8"/>
      <c r="VZO26" s="8"/>
      <c r="VZP26" s="8"/>
      <c r="VZQ26" s="8"/>
      <c r="VZR26" s="8"/>
      <c r="VZS26" s="8"/>
      <c r="VZT26" s="8"/>
      <c r="VZU26" s="8"/>
      <c r="VZV26" s="8"/>
      <c r="VZW26" s="8"/>
      <c r="VZX26" s="8"/>
      <c r="VZY26" s="8"/>
      <c r="VZZ26" s="8"/>
      <c r="WAA26" s="8"/>
      <c r="WAB26" s="8"/>
      <c r="WAC26" s="8"/>
      <c r="WAD26" s="8"/>
      <c r="WAE26" s="8"/>
      <c r="WAF26" s="8"/>
      <c r="WAG26" s="8"/>
      <c r="WAH26" s="8"/>
      <c r="WAI26" s="8"/>
      <c r="WAJ26" s="8"/>
      <c r="WAK26" s="8"/>
      <c r="WAL26" s="8"/>
      <c r="WAM26" s="8"/>
      <c r="WAN26" s="8"/>
      <c r="WAO26" s="8"/>
      <c r="WAP26" s="8"/>
      <c r="WAQ26" s="8"/>
      <c r="WAR26" s="8"/>
      <c r="WAS26" s="8"/>
      <c r="WAT26" s="8"/>
      <c r="WAU26" s="8"/>
      <c r="WAV26" s="8"/>
      <c r="WAW26" s="8"/>
      <c r="WAX26" s="8"/>
      <c r="WAY26" s="8"/>
      <c r="WAZ26" s="8"/>
      <c r="WBA26" s="8"/>
      <c r="WBB26" s="8"/>
      <c r="WBC26" s="8"/>
      <c r="WBD26" s="8"/>
      <c r="WBE26" s="8"/>
      <c r="WBF26" s="8"/>
      <c r="WBG26" s="8"/>
      <c r="WBH26" s="8"/>
      <c r="WBI26" s="8"/>
      <c r="WBJ26" s="8"/>
      <c r="WBK26" s="8"/>
      <c r="WBL26" s="8"/>
      <c r="WBM26" s="8"/>
      <c r="WBN26" s="8"/>
      <c r="WBO26" s="8"/>
      <c r="WBP26" s="8"/>
      <c r="WBQ26" s="8"/>
      <c r="WBR26" s="8"/>
      <c r="WBS26" s="8"/>
      <c r="WBT26" s="8"/>
      <c r="WBU26" s="8"/>
      <c r="WBV26" s="8"/>
      <c r="WBW26" s="8"/>
      <c r="WBX26" s="8"/>
      <c r="WBY26" s="8"/>
      <c r="WBZ26" s="8"/>
      <c r="WCA26" s="8"/>
      <c r="WCB26" s="8"/>
      <c r="WCC26" s="8"/>
      <c r="WCD26" s="8"/>
      <c r="WCE26" s="8"/>
      <c r="WCF26" s="8"/>
      <c r="WCG26" s="8"/>
      <c r="WCH26" s="8"/>
      <c r="WCI26" s="8"/>
      <c r="WCJ26" s="8"/>
      <c r="WCK26" s="8"/>
      <c r="WCL26" s="8"/>
      <c r="WCM26" s="8"/>
      <c r="WCN26" s="8"/>
      <c r="WCO26" s="8"/>
      <c r="WCP26" s="8"/>
      <c r="WCQ26" s="8"/>
      <c r="WCR26" s="8"/>
      <c r="WCS26" s="8"/>
      <c r="WCT26" s="8"/>
      <c r="WCU26" s="8"/>
      <c r="WCV26" s="8"/>
      <c r="WCW26" s="8"/>
      <c r="WCX26" s="8"/>
      <c r="WCY26" s="8"/>
      <c r="WCZ26" s="8"/>
      <c r="WDA26" s="8"/>
      <c r="WDB26" s="8"/>
      <c r="WDC26" s="8"/>
      <c r="WDD26" s="8"/>
      <c r="WDE26" s="8"/>
      <c r="WDF26" s="8"/>
      <c r="WDG26" s="8"/>
      <c r="WDH26" s="8"/>
      <c r="WDI26" s="8"/>
      <c r="WDJ26" s="8"/>
      <c r="WDK26" s="8"/>
      <c r="WDL26" s="8"/>
      <c r="WDM26" s="8"/>
      <c r="WDN26" s="8"/>
      <c r="WDO26" s="8"/>
      <c r="WDP26" s="8"/>
      <c r="WDQ26" s="8"/>
      <c r="WDR26" s="8"/>
      <c r="WDS26" s="8"/>
      <c r="WDT26" s="8"/>
      <c r="WDU26" s="8"/>
      <c r="WDV26" s="8"/>
      <c r="WDW26" s="8"/>
      <c r="WDX26" s="8"/>
      <c r="WDY26" s="8"/>
      <c r="WDZ26" s="8"/>
      <c r="WEA26" s="8"/>
      <c r="WEB26" s="8"/>
      <c r="WEC26" s="8"/>
      <c r="WED26" s="8"/>
      <c r="WEE26" s="8"/>
      <c r="WEF26" s="8"/>
      <c r="WEG26" s="8"/>
      <c r="WEH26" s="8"/>
      <c r="WEI26" s="8"/>
      <c r="WEJ26" s="8"/>
      <c r="WEK26" s="8"/>
      <c r="WEL26" s="8"/>
      <c r="WEM26" s="8"/>
      <c r="WEN26" s="8"/>
      <c r="WEO26" s="8"/>
      <c r="WEP26" s="8"/>
      <c r="WEQ26" s="8"/>
      <c r="WER26" s="8"/>
      <c r="WES26" s="8"/>
      <c r="WET26" s="8"/>
      <c r="WEU26" s="8"/>
      <c r="WEV26" s="8"/>
      <c r="WEW26" s="8"/>
      <c r="WEX26" s="8"/>
      <c r="WEY26" s="8"/>
      <c r="WEZ26" s="8"/>
      <c r="WFA26" s="8"/>
      <c r="WFB26" s="8"/>
      <c r="WFC26" s="8"/>
      <c r="WFD26" s="8"/>
      <c r="WFE26" s="8"/>
      <c r="WFF26" s="8"/>
      <c r="WFG26" s="8"/>
      <c r="WFH26" s="8"/>
      <c r="WFI26" s="8"/>
      <c r="WFJ26" s="8"/>
      <c r="WFK26" s="8"/>
      <c r="WFL26" s="8"/>
      <c r="WFM26" s="8"/>
      <c r="WFN26" s="8"/>
      <c r="WFO26" s="8"/>
      <c r="WFP26" s="8"/>
      <c r="WFQ26" s="8"/>
      <c r="WFR26" s="8"/>
      <c r="WFS26" s="8"/>
      <c r="WFT26" s="8"/>
      <c r="WFU26" s="8"/>
      <c r="WFV26" s="8"/>
      <c r="WFW26" s="8"/>
      <c r="WFX26" s="8"/>
      <c r="WFY26" s="8"/>
      <c r="WFZ26" s="8"/>
      <c r="WGA26" s="8"/>
      <c r="WGB26" s="8"/>
      <c r="WGC26" s="8"/>
      <c r="WGD26" s="8"/>
      <c r="WGE26" s="8"/>
      <c r="WGF26" s="8"/>
      <c r="WGG26" s="8"/>
      <c r="WGH26" s="8"/>
      <c r="WGI26" s="8"/>
      <c r="WGJ26" s="8"/>
      <c r="WGK26" s="8"/>
      <c r="WGL26" s="8"/>
      <c r="WGM26" s="8"/>
      <c r="WGN26" s="8"/>
      <c r="WGO26" s="8"/>
      <c r="WGP26" s="8"/>
      <c r="WGQ26" s="8"/>
      <c r="WGR26" s="8"/>
      <c r="WGS26" s="8"/>
      <c r="WGT26" s="8"/>
      <c r="WGU26" s="8"/>
      <c r="WGV26" s="8"/>
      <c r="WGW26" s="8"/>
      <c r="WGX26" s="8"/>
      <c r="WGY26" s="8"/>
      <c r="WGZ26" s="8"/>
      <c r="WHA26" s="8"/>
      <c r="WHB26" s="8"/>
      <c r="WHC26" s="8"/>
      <c r="WHD26" s="8"/>
      <c r="WHE26" s="8"/>
      <c r="WHF26" s="8"/>
      <c r="WHG26" s="8"/>
      <c r="WHH26" s="8"/>
      <c r="WHI26" s="8"/>
      <c r="WHJ26" s="8"/>
      <c r="WHK26" s="8"/>
      <c r="WHL26" s="8"/>
      <c r="WHM26" s="8"/>
      <c r="WHN26" s="8"/>
      <c r="WHO26" s="8"/>
      <c r="WHP26" s="8"/>
      <c r="WHQ26" s="8"/>
      <c r="WHR26" s="8"/>
      <c r="WHS26" s="8"/>
      <c r="WHT26" s="8"/>
      <c r="WHU26" s="8"/>
      <c r="WHV26" s="8"/>
      <c r="WHW26" s="8"/>
      <c r="WHX26" s="8"/>
      <c r="WHY26" s="8"/>
      <c r="WHZ26" s="8"/>
      <c r="WIA26" s="8"/>
      <c r="WIB26" s="8"/>
      <c r="WIC26" s="8"/>
      <c r="WID26" s="8"/>
      <c r="WIE26" s="8"/>
      <c r="WIF26" s="8"/>
      <c r="WIG26" s="8"/>
      <c r="WIH26" s="8"/>
      <c r="WII26" s="8"/>
      <c r="WIJ26" s="8"/>
      <c r="WIK26" s="8"/>
      <c r="WIL26" s="8"/>
      <c r="WIM26" s="8"/>
      <c r="WIN26" s="8"/>
      <c r="WIO26" s="8"/>
      <c r="WIP26" s="8"/>
      <c r="WIQ26" s="8"/>
      <c r="WIR26" s="8"/>
      <c r="WIS26" s="8"/>
      <c r="WIT26" s="8"/>
      <c r="WIU26" s="8"/>
      <c r="WIV26" s="8"/>
      <c r="WIW26" s="8"/>
      <c r="WIX26" s="8"/>
      <c r="WIY26" s="8"/>
      <c r="WIZ26" s="8"/>
      <c r="WJA26" s="8"/>
      <c r="WJB26" s="8"/>
      <c r="WJC26" s="8"/>
      <c r="WJD26" s="8"/>
      <c r="WJE26" s="8"/>
      <c r="WJF26" s="8"/>
      <c r="WJG26" s="8"/>
      <c r="WJH26" s="8"/>
      <c r="WJI26" s="8"/>
      <c r="WJJ26" s="8"/>
      <c r="WJK26" s="8"/>
      <c r="WJL26" s="8"/>
      <c r="WJM26" s="8"/>
      <c r="WJN26" s="8"/>
      <c r="WJO26" s="8"/>
      <c r="WJP26" s="8"/>
      <c r="WJQ26" s="8"/>
      <c r="WJR26" s="8"/>
      <c r="WJS26" s="8"/>
      <c r="WJT26" s="8"/>
      <c r="WJU26" s="8"/>
      <c r="WJV26" s="8"/>
      <c r="WJW26" s="8"/>
      <c r="WJX26" s="8"/>
      <c r="WJY26" s="8"/>
      <c r="WJZ26" s="8"/>
      <c r="WKA26" s="8"/>
      <c r="WKB26" s="8"/>
      <c r="WKC26" s="8"/>
      <c r="WKD26" s="8"/>
      <c r="WKE26" s="8"/>
      <c r="WKF26" s="8"/>
      <c r="WKG26" s="8"/>
      <c r="WKH26" s="8"/>
      <c r="WKI26" s="8"/>
      <c r="WKJ26" s="8"/>
      <c r="WKK26" s="8"/>
      <c r="WKL26" s="8"/>
      <c r="WKM26" s="8"/>
      <c r="WKN26" s="8"/>
      <c r="WKO26" s="8"/>
      <c r="WKP26" s="8"/>
      <c r="WKQ26" s="8"/>
      <c r="WKR26" s="8"/>
      <c r="WKS26" s="8"/>
      <c r="WKT26" s="8"/>
      <c r="WKU26" s="8"/>
      <c r="WKV26" s="8"/>
      <c r="WKW26" s="8"/>
      <c r="WKX26" s="8"/>
      <c r="WKY26" s="8"/>
      <c r="WKZ26" s="8"/>
      <c r="WLA26" s="8"/>
      <c r="WLB26" s="8"/>
      <c r="WLC26" s="8"/>
      <c r="WLD26" s="8"/>
      <c r="WLE26" s="8"/>
      <c r="WLF26" s="8"/>
      <c r="WLG26" s="8"/>
      <c r="WLH26" s="8"/>
      <c r="WLI26" s="8"/>
      <c r="WLJ26" s="8"/>
      <c r="WLK26" s="8"/>
      <c r="WLL26" s="8"/>
      <c r="WLM26" s="8"/>
      <c r="WLN26" s="8"/>
      <c r="WLO26" s="8"/>
      <c r="WLP26" s="8"/>
      <c r="WLQ26" s="8"/>
      <c r="WLR26" s="8"/>
      <c r="WLS26" s="8"/>
      <c r="WLT26" s="8"/>
      <c r="WLU26" s="8"/>
      <c r="WLV26" s="8"/>
      <c r="WLW26" s="8"/>
      <c r="WLX26" s="8"/>
      <c r="WLY26" s="8"/>
      <c r="WLZ26" s="8"/>
      <c r="WMA26" s="8"/>
      <c r="WMB26" s="8"/>
      <c r="WMC26" s="8"/>
      <c r="WMD26" s="8"/>
      <c r="WME26" s="8"/>
      <c r="WMF26" s="8"/>
      <c r="WMG26" s="8"/>
      <c r="WMH26" s="8"/>
      <c r="WMI26" s="8"/>
      <c r="WMJ26" s="8"/>
      <c r="WMK26" s="8"/>
      <c r="WML26" s="8"/>
      <c r="WMM26" s="8"/>
      <c r="WMN26" s="8"/>
      <c r="WMO26" s="8"/>
      <c r="WMP26" s="8"/>
      <c r="WMQ26" s="8"/>
      <c r="WMR26" s="8"/>
      <c r="WMS26" s="8"/>
      <c r="WMT26" s="8"/>
      <c r="WMU26" s="8"/>
      <c r="WMV26" s="8"/>
      <c r="WMW26" s="8"/>
      <c r="WMX26" s="8"/>
      <c r="WMY26" s="8"/>
      <c r="WMZ26" s="8"/>
      <c r="WNA26" s="8"/>
      <c r="WNB26" s="8"/>
      <c r="WNC26" s="8"/>
      <c r="WND26" s="8"/>
      <c r="WNE26" s="8"/>
      <c r="WNF26" s="8"/>
      <c r="WNG26" s="8"/>
      <c r="WNH26" s="8"/>
      <c r="WNI26" s="8"/>
      <c r="WNJ26" s="8"/>
      <c r="WNK26" s="8"/>
      <c r="WNL26" s="8"/>
      <c r="WNM26" s="8"/>
      <c r="WNN26" s="8"/>
      <c r="WNO26" s="8"/>
      <c r="WNP26" s="8"/>
      <c r="WNQ26" s="8"/>
      <c r="WNR26" s="8"/>
      <c r="WNS26" s="8"/>
      <c r="WNT26" s="8"/>
      <c r="WNU26" s="8"/>
      <c r="WNV26" s="8"/>
      <c r="WNW26" s="8"/>
      <c r="WNX26" s="8"/>
      <c r="WNY26" s="8"/>
      <c r="WNZ26" s="8"/>
      <c r="WOA26" s="8"/>
      <c r="WOB26" s="8"/>
      <c r="WOC26" s="8"/>
      <c r="WOD26" s="8"/>
      <c r="WOE26" s="8"/>
      <c r="WOF26" s="8"/>
      <c r="WOG26" s="8"/>
      <c r="WOH26" s="8"/>
      <c r="WOI26" s="8"/>
      <c r="WOJ26" s="8"/>
      <c r="WOK26" s="8"/>
      <c r="WOL26" s="8"/>
      <c r="WOM26" s="8"/>
      <c r="WON26" s="8"/>
      <c r="WOO26" s="8"/>
      <c r="WOP26" s="8"/>
      <c r="WOQ26" s="8"/>
      <c r="WOR26" s="8"/>
      <c r="WOS26" s="8"/>
      <c r="WOT26" s="8"/>
      <c r="WOU26" s="8"/>
      <c r="WOV26" s="8"/>
      <c r="WOW26" s="8"/>
      <c r="WOX26" s="8"/>
      <c r="WOY26" s="8"/>
      <c r="WOZ26" s="8"/>
      <c r="WPA26" s="8"/>
      <c r="WPB26" s="8"/>
      <c r="WPC26" s="8"/>
      <c r="WPD26" s="8"/>
      <c r="WPE26" s="8"/>
      <c r="WPF26" s="8"/>
      <c r="WPG26" s="8"/>
      <c r="WPH26" s="8"/>
      <c r="WPI26" s="8"/>
      <c r="WPJ26" s="8"/>
      <c r="WPK26" s="8"/>
      <c r="WPL26" s="8"/>
      <c r="WPM26" s="8"/>
      <c r="WPN26" s="8"/>
      <c r="WPO26" s="8"/>
      <c r="WPP26" s="8"/>
      <c r="WPQ26" s="8"/>
      <c r="WPR26" s="8"/>
      <c r="WPS26" s="8"/>
      <c r="WPT26" s="8"/>
      <c r="WPU26" s="8"/>
      <c r="WPV26" s="8"/>
      <c r="WPW26" s="8"/>
      <c r="WPX26" s="8"/>
      <c r="WPY26" s="8"/>
      <c r="WPZ26" s="8"/>
      <c r="WQA26" s="8"/>
      <c r="WQB26" s="8"/>
      <c r="WQC26" s="8"/>
      <c r="WQD26" s="8"/>
      <c r="WQE26" s="8"/>
      <c r="WQF26" s="8"/>
      <c r="WQG26" s="8"/>
      <c r="WQH26" s="8"/>
      <c r="WQI26" s="8"/>
      <c r="WQJ26" s="8"/>
      <c r="WQK26" s="8"/>
      <c r="WQL26" s="8"/>
      <c r="WQM26" s="8"/>
      <c r="WQN26" s="8"/>
      <c r="WQO26" s="8"/>
      <c r="WQP26" s="8"/>
      <c r="WQQ26" s="8"/>
      <c r="WQR26" s="8"/>
      <c r="WQS26" s="8"/>
      <c r="WQT26" s="8"/>
      <c r="WQU26" s="8"/>
      <c r="WQV26" s="8"/>
      <c r="WQW26" s="8"/>
      <c r="WQX26" s="8"/>
      <c r="WQY26" s="8"/>
      <c r="WQZ26" s="8"/>
      <c r="WRA26" s="8"/>
      <c r="WRB26" s="8"/>
      <c r="WRC26" s="8"/>
      <c r="WRD26" s="8"/>
      <c r="WRE26" s="8"/>
      <c r="WRF26" s="8"/>
      <c r="WRG26" s="8"/>
      <c r="WRH26" s="8"/>
      <c r="WRI26" s="8"/>
      <c r="WRJ26" s="8"/>
      <c r="WRK26" s="8"/>
      <c r="WRL26" s="8"/>
      <c r="WRM26" s="8"/>
      <c r="WRN26" s="8"/>
      <c r="WRO26" s="8"/>
      <c r="WRP26" s="8"/>
      <c r="WRQ26" s="8"/>
      <c r="WRR26" s="8"/>
      <c r="WRS26" s="8"/>
      <c r="WRT26" s="8"/>
      <c r="WRU26" s="8"/>
      <c r="WRV26" s="8"/>
      <c r="WRW26" s="8"/>
      <c r="WRX26" s="8"/>
      <c r="WRY26" s="8"/>
      <c r="WRZ26" s="8"/>
      <c r="WSA26" s="8"/>
      <c r="WSB26" s="8"/>
      <c r="WSC26" s="8"/>
      <c r="WSD26" s="8"/>
      <c r="WSE26" s="8"/>
      <c r="WSF26" s="8"/>
      <c r="WSG26" s="8"/>
      <c r="WSH26" s="8"/>
      <c r="WSI26" s="8"/>
      <c r="WSJ26" s="8"/>
      <c r="WSK26" s="8"/>
      <c r="WSL26" s="8"/>
      <c r="WSM26" s="8"/>
      <c r="WSN26" s="8"/>
      <c r="WSO26" s="8"/>
      <c r="WSP26" s="8"/>
      <c r="WSQ26" s="8"/>
      <c r="WSR26" s="8"/>
      <c r="WSS26" s="8"/>
      <c r="WST26" s="8"/>
      <c r="WSU26" s="8"/>
      <c r="WSV26" s="8"/>
      <c r="WSW26" s="8"/>
      <c r="WSX26" s="8"/>
      <c r="WSY26" s="8"/>
      <c r="WSZ26" s="8"/>
      <c r="WTA26" s="8"/>
      <c r="WTB26" s="8"/>
      <c r="WTC26" s="8"/>
      <c r="WTD26" s="8"/>
      <c r="WTE26" s="8"/>
      <c r="WTF26" s="8"/>
      <c r="WTG26" s="8"/>
      <c r="WTH26" s="8"/>
      <c r="WTI26" s="8"/>
      <c r="WTJ26" s="8"/>
      <c r="WTK26" s="8"/>
      <c r="WTL26" s="8"/>
      <c r="WTM26" s="8"/>
      <c r="WTN26" s="8"/>
      <c r="WTO26" s="8"/>
      <c r="WTP26" s="8"/>
      <c r="WTQ26" s="8"/>
      <c r="WTR26" s="8"/>
      <c r="WTS26" s="8"/>
      <c r="WTT26" s="8"/>
      <c r="WTU26" s="8"/>
      <c r="WTV26" s="8"/>
      <c r="WTW26" s="8"/>
      <c r="WTX26" s="8"/>
      <c r="WTY26" s="8"/>
      <c r="WTZ26" s="8"/>
      <c r="WUA26" s="8"/>
      <c r="WUB26" s="8"/>
      <c r="WUC26" s="8"/>
      <c r="WUD26" s="8"/>
      <c r="WUE26" s="8"/>
      <c r="WUF26" s="8"/>
      <c r="WUG26" s="8"/>
      <c r="WUH26" s="8"/>
      <c r="WUI26" s="8"/>
      <c r="WUJ26" s="8"/>
      <c r="WUK26" s="8"/>
      <c r="WUL26" s="8"/>
      <c r="WUM26" s="8"/>
      <c r="WUN26" s="8"/>
      <c r="WUO26" s="8"/>
      <c r="WUP26" s="8"/>
      <c r="WUQ26" s="8"/>
      <c r="WUR26" s="8"/>
      <c r="WUS26" s="8"/>
      <c r="WUT26" s="8"/>
      <c r="WUU26" s="8"/>
      <c r="WUV26" s="8"/>
      <c r="WUW26" s="8"/>
      <c r="WUX26" s="8"/>
      <c r="WUY26" s="8"/>
      <c r="WUZ26" s="8"/>
      <c r="WVA26" s="8"/>
      <c r="WVB26" s="8"/>
      <c r="WVC26" s="8"/>
      <c r="WVD26" s="8"/>
      <c r="WVE26" s="8"/>
      <c r="WVF26" s="8"/>
      <c r="WVG26" s="8"/>
      <c r="WVH26" s="8"/>
      <c r="WVI26" s="8"/>
      <c r="WVJ26" s="8"/>
      <c r="WVK26" s="8"/>
      <c r="WVL26" s="8"/>
      <c r="WVM26" s="8"/>
      <c r="WVN26" s="8"/>
      <c r="WVO26" s="8"/>
      <c r="WVP26" s="8"/>
      <c r="WVQ26" s="8"/>
      <c r="WVR26" s="8"/>
      <c r="WVS26" s="8"/>
      <c r="WVT26" s="8"/>
      <c r="WVU26" s="8"/>
      <c r="WVV26" s="8"/>
      <c r="WVW26" s="8"/>
      <c r="WVX26" s="8"/>
      <c r="WVY26" s="8"/>
      <c r="WVZ26" s="8"/>
      <c r="WWA26" s="8"/>
      <c r="WWB26" s="8"/>
      <c r="WWC26" s="8"/>
      <c r="WWD26" s="8"/>
      <c r="WWE26" s="8"/>
      <c r="WWF26" s="8"/>
      <c r="WWG26" s="8"/>
      <c r="WWH26" s="8"/>
      <c r="WWI26" s="8"/>
      <c r="WWJ26" s="8"/>
      <c r="WWK26" s="8"/>
      <c r="WWL26" s="8"/>
      <c r="WWM26" s="8"/>
      <c r="WWN26" s="8"/>
      <c r="WWO26" s="8"/>
      <c r="WWP26" s="8"/>
      <c r="WWQ26" s="8"/>
      <c r="WWR26" s="8"/>
      <c r="WWS26" s="8"/>
      <c r="WWT26" s="8"/>
      <c r="WWU26" s="8"/>
      <c r="WWV26" s="8"/>
      <c r="WWW26" s="8"/>
      <c r="WWX26" s="8"/>
      <c r="WWY26" s="8"/>
      <c r="WWZ26" s="8"/>
      <c r="WXA26" s="8"/>
      <c r="WXB26" s="8"/>
      <c r="WXC26" s="8"/>
      <c r="WXD26" s="8"/>
      <c r="WXE26" s="8"/>
      <c r="WXF26" s="8"/>
      <c r="WXG26" s="8"/>
      <c r="WXH26" s="8"/>
      <c r="WXI26" s="8"/>
      <c r="WXJ26" s="8"/>
      <c r="WXK26" s="8"/>
      <c r="WXL26" s="8"/>
      <c r="WXM26" s="8"/>
      <c r="WXN26" s="8"/>
      <c r="WXO26" s="8"/>
      <c r="WXP26" s="8"/>
      <c r="WXQ26" s="8"/>
      <c r="WXR26" s="8"/>
      <c r="WXS26" s="8"/>
      <c r="WXT26" s="8"/>
      <c r="WXU26" s="8"/>
      <c r="WXV26" s="8"/>
      <c r="WXW26" s="8"/>
      <c r="WXX26" s="8"/>
      <c r="WXY26" s="8"/>
      <c r="WXZ26" s="8"/>
      <c r="WYA26" s="8"/>
      <c r="WYB26" s="8"/>
      <c r="WYC26" s="8"/>
      <c r="WYD26" s="8"/>
      <c r="WYE26" s="8"/>
      <c r="WYF26" s="8"/>
      <c r="WYG26" s="8"/>
      <c r="WYH26" s="8"/>
      <c r="WYI26" s="8"/>
      <c r="WYJ26" s="8"/>
      <c r="WYK26" s="8"/>
      <c r="WYL26" s="8"/>
      <c r="WYM26" s="8"/>
      <c r="WYN26" s="8"/>
      <c r="WYO26" s="8"/>
      <c r="WYP26" s="8"/>
      <c r="WYQ26" s="8"/>
      <c r="WYR26" s="8"/>
      <c r="WYS26" s="8"/>
      <c r="WYT26" s="8"/>
      <c r="WYU26" s="8"/>
      <c r="WYV26" s="8"/>
      <c r="WYW26" s="8"/>
      <c r="WYX26" s="8"/>
      <c r="WYY26" s="8"/>
      <c r="WYZ26" s="8"/>
      <c r="WZA26" s="8"/>
      <c r="WZB26" s="8"/>
      <c r="WZC26" s="8"/>
      <c r="WZD26" s="8"/>
      <c r="WZE26" s="8"/>
      <c r="WZF26" s="8"/>
      <c r="WZG26" s="8"/>
      <c r="WZH26" s="8"/>
      <c r="WZI26" s="8"/>
      <c r="WZJ26" s="8"/>
      <c r="WZK26" s="8"/>
      <c r="WZL26" s="8"/>
      <c r="WZM26" s="8"/>
      <c r="WZN26" s="8"/>
      <c r="WZO26" s="8"/>
      <c r="WZP26" s="8"/>
      <c r="WZQ26" s="8"/>
      <c r="WZR26" s="8"/>
      <c r="WZS26" s="8"/>
      <c r="WZT26" s="8"/>
      <c r="WZU26" s="8"/>
      <c r="WZV26" s="8"/>
      <c r="WZW26" s="8"/>
      <c r="WZX26" s="8"/>
      <c r="WZY26" s="8"/>
      <c r="WZZ26" s="8"/>
      <c r="XAA26" s="8"/>
      <c r="XAB26" s="8"/>
      <c r="XAC26" s="8"/>
      <c r="XAD26" s="8"/>
      <c r="XAE26" s="8"/>
      <c r="XAF26" s="8"/>
      <c r="XAG26" s="8"/>
      <c r="XAH26" s="8"/>
      <c r="XAI26" s="8"/>
      <c r="XAJ26" s="8"/>
      <c r="XAK26" s="8"/>
      <c r="XAL26" s="8"/>
      <c r="XAM26" s="8"/>
      <c r="XAN26" s="8"/>
      <c r="XAO26" s="8"/>
      <c r="XAP26" s="8"/>
      <c r="XAQ26" s="8"/>
      <c r="XAR26" s="8"/>
      <c r="XAS26" s="8"/>
      <c r="XAT26" s="8"/>
      <c r="XAU26" s="8"/>
      <c r="XAV26" s="8"/>
      <c r="XAW26" s="8"/>
      <c r="XAX26" s="8"/>
      <c r="XAY26" s="8"/>
      <c r="XAZ26" s="8"/>
      <c r="XBA26" s="8"/>
      <c r="XBB26" s="8"/>
      <c r="XBC26" s="8"/>
      <c r="XBD26" s="8"/>
      <c r="XBE26" s="8"/>
      <c r="XBF26" s="8"/>
      <c r="XBG26" s="8"/>
      <c r="XBH26" s="8"/>
      <c r="XBI26" s="8"/>
      <c r="XBJ26" s="8"/>
      <c r="XBK26" s="8"/>
      <c r="XBL26" s="8"/>
      <c r="XBM26" s="8"/>
      <c r="XBN26" s="8"/>
      <c r="XBO26" s="8"/>
      <c r="XBP26" s="8"/>
      <c r="XBQ26" s="8"/>
      <c r="XBR26" s="8"/>
      <c r="XBS26" s="8"/>
      <c r="XBT26" s="8"/>
      <c r="XBU26" s="8"/>
      <c r="XBV26" s="8"/>
      <c r="XBW26" s="8"/>
      <c r="XBX26" s="8"/>
      <c r="XBY26" s="8"/>
      <c r="XBZ26" s="8"/>
      <c r="XCA26" s="8"/>
      <c r="XCB26" s="8"/>
      <c r="XCC26" s="8"/>
      <c r="XCD26" s="8"/>
      <c r="XCE26" s="8"/>
      <c r="XCF26" s="8"/>
      <c r="XCG26" s="8"/>
      <c r="XCH26" s="8"/>
      <c r="XCI26" s="8"/>
      <c r="XCJ26" s="8"/>
      <c r="XCK26" s="8"/>
      <c r="XCL26" s="8"/>
      <c r="XCM26" s="8"/>
      <c r="XCN26" s="8"/>
      <c r="XCO26" s="8"/>
      <c r="XCP26" s="8"/>
      <c r="XCQ26" s="8"/>
      <c r="XCR26" s="8"/>
      <c r="XCS26" s="8"/>
      <c r="XCT26" s="8"/>
      <c r="XCU26" s="8"/>
      <c r="XCV26" s="8"/>
      <c r="XCW26" s="8"/>
      <c r="XCX26" s="8"/>
      <c r="XCY26" s="8"/>
      <c r="XCZ26" s="8"/>
      <c r="XDA26" s="8"/>
      <c r="XDB26" s="8"/>
      <c r="XDC26" s="8"/>
      <c r="XDD26" s="8"/>
      <c r="XDE26" s="8"/>
      <c r="XDF26" s="8"/>
      <c r="XDG26" s="8"/>
      <c r="XDH26" s="8"/>
      <c r="XDI26" s="8"/>
      <c r="XDJ26" s="8"/>
      <c r="XDK26" s="8"/>
      <c r="XDL26" s="8"/>
      <c r="XDM26" s="8"/>
      <c r="XDN26" s="8"/>
      <c r="XDO26" s="8"/>
      <c r="XDP26" s="8"/>
      <c r="XDQ26" s="8"/>
      <c r="XDR26" s="8"/>
      <c r="XDS26" s="8"/>
      <c r="XDT26" s="8"/>
      <c r="XDU26" s="8"/>
      <c r="XDV26" s="8"/>
      <c r="XDW26" s="8"/>
      <c r="XDX26" s="8"/>
      <c r="XDY26" s="8"/>
      <c r="XDZ26" s="8"/>
      <c r="XEA26" s="8"/>
      <c r="XEB26" s="8"/>
      <c r="XEC26" s="8"/>
      <c r="XED26" s="8"/>
      <c r="XEE26" s="8"/>
      <c r="XEF26" s="8"/>
      <c r="XEG26" s="8"/>
      <c r="XEH26" s="8"/>
      <c r="XEI26" s="8"/>
      <c r="XEJ26" s="8"/>
      <c r="XEK26" s="8"/>
      <c r="XEL26" s="8"/>
      <c r="XEM26" s="8"/>
      <c r="XEN26" s="8"/>
      <c r="XEO26" s="8"/>
      <c r="XEP26" s="8"/>
      <c r="XEQ26" s="8"/>
      <c r="XER26" s="8"/>
      <c r="XES26" s="8"/>
      <c r="XET26" s="8"/>
      <c r="XEU26" s="8"/>
      <c r="XEV26" s="8"/>
      <c r="XEW26" s="8"/>
      <c r="XEX26" s="8"/>
      <c r="XEY26" s="8"/>
      <c r="XEZ26" s="8"/>
      <c r="XFA26" s="8"/>
      <c r="XFB26" s="8"/>
      <c r="XFC26" s="8"/>
      <c r="XFD26" s="11"/>
    </row>
    <row r="27" spans="1:4">
      <c r="A27" s="4">
        <v>26</v>
      </c>
      <c r="B27" s="4" t="s">
        <v>16391</v>
      </c>
      <c r="C27" s="4" t="s">
        <v>16389</v>
      </c>
      <c r="D27" s="4" t="s">
        <v>16417</v>
      </c>
    </row>
    <row r="28" spans="1:16384">
      <c r="A28">
        <v>27</v>
      </c>
      <c r="B28" t="s">
        <v>16418</v>
      </c>
      <c r="C28" t="s">
        <v>16394</v>
      </c>
      <c r="D28" t="s">
        <v>16419</v>
      </c>
      <c r="E28" t="s">
        <v>16420</v>
      </c>
      <c r="F28" t="s">
        <v>16421</v>
      </c>
      <c r="G28" t="s">
        <v>16422</v>
      </c>
      <c r="H28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7"/>
      <c r="AT28" s="7"/>
      <c r="AU28" s="7"/>
      <c r="AV28" s="7"/>
      <c r="AW28" s="7"/>
      <c r="AX28" s="7"/>
      <c r="AY28" s="7"/>
      <c r="AZ28" s="7"/>
      <c r="BA28" s="7"/>
      <c r="BB28" s="7"/>
      <c r="BC28" s="7"/>
      <c r="BD28" s="7"/>
      <c r="BE28" s="7"/>
      <c r="BF28" s="7"/>
      <c r="BG28" s="7"/>
      <c r="BH28" s="7"/>
      <c r="BI28" s="7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7"/>
      <c r="BX28" s="7"/>
      <c r="BY28" s="7"/>
      <c r="BZ28" s="7"/>
      <c r="CA28" s="7"/>
      <c r="CB28" s="7"/>
      <c r="CC28" s="7"/>
      <c r="CD28" s="7"/>
      <c r="CE28" s="7"/>
      <c r="CF28" s="7"/>
      <c r="CG28" s="7"/>
      <c r="CH28" s="7"/>
      <c r="CI28" s="7"/>
      <c r="CJ28" s="7"/>
      <c r="CK28" s="7"/>
      <c r="CL28" s="7"/>
      <c r="CM28" s="7"/>
      <c r="CN28" s="7"/>
      <c r="CO28" s="7"/>
      <c r="CP28" s="7"/>
      <c r="CQ28" s="7"/>
      <c r="CR28" s="7"/>
      <c r="CS28" s="7"/>
      <c r="CT28" s="7"/>
      <c r="CU28" s="7"/>
      <c r="CV28" s="7"/>
      <c r="CW28" s="7"/>
      <c r="CX28" s="7"/>
      <c r="CY28" s="7"/>
      <c r="CZ28" s="7"/>
      <c r="DA28" s="7"/>
      <c r="DB28" s="7"/>
      <c r="DC28" s="7"/>
      <c r="DD28" s="7"/>
      <c r="DE28" s="7"/>
      <c r="DF28" s="7"/>
      <c r="DG28" s="7"/>
      <c r="DH28" s="7"/>
      <c r="DI28" s="7"/>
      <c r="DJ28" s="7"/>
      <c r="DK28" s="7"/>
      <c r="DL28" s="7"/>
      <c r="DM28" s="7"/>
      <c r="DN28" s="7"/>
      <c r="DO28" s="7"/>
      <c r="DP28" s="7"/>
      <c r="DQ28" s="7"/>
      <c r="DR28" s="7"/>
      <c r="DS28" s="7"/>
      <c r="DT28" s="7"/>
      <c r="DU28" s="7"/>
      <c r="DV28" s="7"/>
      <c r="DW28" s="7"/>
      <c r="DX28" s="7"/>
      <c r="DY28" s="7"/>
      <c r="DZ28" s="7"/>
      <c r="EA28" s="7"/>
      <c r="EB28" s="7"/>
      <c r="EC28" s="7"/>
      <c r="ED28" s="7"/>
      <c r="EE28" s="7"/>
      <c r="EF28" s="7"/>
      <c r="EG28" s="7"/>
      <c r="EH28" s="7"/>
      <c r="EI28" s="7"/>
      <c r="EJ28" s="7"/>
      <c r="EK28" s="7"/>
      <c r="EL28" s="7"/>
      <c r="EM28" s="7"/>
      <c r="EN28" s="7"/>
      <c r="EO28" s="7"/>
      <c r="EP28" s="7"/>
      <c r="EQ28" s="7"/>
      <c r="ER28" s="7"/>
      <c r="ES28" s="7"/>
      <c r="ET28" s="7"/>
      <c r="EU28" s="7"/>
      <c r="EV28" s="7"/>
      <c r="EW28" s="7"/>
      <c r="EX28" s="7"/>
      <c r="EY28" s="7"/>
      <c r="EZ28" s="7"/>
      <c r="FA28" s="7"/>
      <c r="FB28" s="7"/>
      <c r="FC28" s="7"/>
      <c r="FD28" s="7"/>
      <c r="FE28" s="7"/>
      <c r="FF28" s="7"/>
      <c r="FG28" s="7"/>
      <c r="FH28" s="7"/>
      <c r="FI28" s="7"/>
      <c r="FJ28" s="7"/>
      <c r="FK28" s="7"/>
      <c r="FL28" s="7"/>
      <c r="FM28" s="7"/>
      <c r="FN28" s="7"/>
      <c r="FO28" s="7"/>
      <c r="FP28" s="7"/>
      <c r="FQ28" s="7"/>
      <c r="FR28" s="7"/>
      <c r="FS28" s="7"/>
      <c r="FT28" s="7"/>
      <c r="FU28" s="7"/>
      <c r="FV28" s="7"/>
      <c r="FW28" s="7"/>
      <c r="FX28" s="7"/>
      <c r="FY28" s="7"/>
      <c r="FZ28" s="7"/>
      <c r="GA28" s="7"/>
      <c r="GB28" s="7"/>
      <c r="GC28" s="7"/>
      <c r="GD28" s="7"/>
      <c r="GE28" s="7"/>
      <c r="GF28" s="7"/>
      <c r="GG28" s="7"/>
      <c r="GH28" s="7"/>
      <c r="GI28" s="7"/>
      <c r="GJ28" s="7"/>
      <c r="GK28" s="7"/>
      <c r="GL28" s="7"/>
      <c r="GM28" s="7"/>
      <c r="GN28" s="7"/>
      <c r="GO28" s="7"/>
      <c r="GP28" s="7"/>
      <c r="GQ28" s="7"/>
      <c r="GR28" s="7"/>
      <c r="GS28" s="7"/>
      <c r="GT28" s="7"/>
      <c r="GU28" s="7"/>
      <c r="GV28" s="7"/>
      <c r="GW28" s="7"/>
      <c r="GX28" s="7"/>
      <c r="GY28" s="7"/>
      <c r="GZ28" s="7"/>
      <c r="HA28" s="7"/>
      <c r="HB28" s="7"/>
      <c r="HC28" s="7"/>
      <c r="HD28" s="7"/>
      <c r="HE28" s="7"/>
      <c r="HF28" s="7"/>
      <c r="HG28" s="7"/>
      <c r="HH28" s="7"/>
      <c r="HI28" s="7"/>
      <c r="HJ28" s="7"/>
      <c r="HK28" s="7"/>
      <c r="HL28" s="7"/>
      <c r="HM28" s="7"/>
      <c r="HN28" s="7"/>
      <c r="HO28" s="7"/>
      <c r="HP28" s="7"/>
      <c r="HQ28" s="7"/>
      <c r="HR28" s="7"/>
      <c r="HS28" s="7"/>
      <c r="HT28" s="7"/>
      <c r="HU28" s="7"/>
      <c r="HV28" s="7"/>
      <c r="HW28" s="7"/>
      <c r="HX28" s="7"/>
      <c r="HY28" s="7"/>
      <c r="HZ28" s="7"/>
      <c r="IA28" s="7"/>
      <c r="IB28" s="7"/>
      <c r="IC28" s="7"/>
      <c r="ID28" s="7"/>
      <c r="IE28" s="7"/>
      <c r="IF28" s="7"/>
      <c r="IG28" s="7"/>
      <c r="IH28" s="7"/>
      <c r="II28" s="7"/>
      <c r="IJ28" s="7"/>
      <c r="IK28" s="7"/>
      <c r="IL28" s="7"/>
      <c r="IM28" s="7"/>
      <c r="IN28" s="7"/>
      <c r="IO28" s="7"/>
      <c r="IP28" s="7"/>
      <c r="IQ28" s="7"/>
      <c r="IR28" s="7"/>
      <c r="IS28" s="7"/>
      <c r="IT28" s="7"/>
      <c r="IU28" s="7"/>
      <c r="IV28" s="7"/>
      <c r="IW28" s="7"/>
      <c r="IX28" s="7"/>
      <c r="IY28" s="7"/>
      <c r="IZ28" s="7"/>
      <c r="JA28" s="7"/>
      <c r="JB28" s="7"/>
      <c r="JC28" s="7"/>
      <c r="JD28" s="7"/>
      <c r="JE28" s="7"/>
      <c r="JF28" s="7"/>
      <c r="JG28" s="7"/>
      <c r="JH28" s="7"/>
      <c r="JI28" s="7"/>
      <c r="JJ28" s="7"/>
      <c r="JK28" s="7"/>
      <c r="JL28" s="7"/>
      <c r="JM28" s="7"/>
      <c r="JN28" s="7"/>
      <c r="JO28" s="7"/>
      <c r="JP28" s="7"/>
      <c r="JQ28" s="7"/>
      <c r="JR28" s="7"/>
      <c r="JS28" s="7"/>
      <c r="JT28" s="7"/>
      <c r="JU28" s="7"/>
      <c r="JV28" s="7"/>
      <c r="JW28" s="7"/>
      <c r="JX28" s="7"/>
      <c r="JY28" s="7"/>
      <c r="JZ28" s="7"/>
      <c r="KA28" s="7"/>
      <c r="KB28" s="7"/>
      <c r="KC28" s="7"/>
      <c r="KD28" s="7"/>
      <c r="KE28" s="7"/>
      <c r="KF28" s="7"/>
      <c r="KG28" s="7"/>
      <c r="KH28" s="7"/>
      <c r="KI28" s="7"/>
      <c r="KJ28" s="7"/>
      <c r="KK28" s="7"/>
      <c r="KL28" s="7"/>
      <c r="KM28" s="7"/>
      <c r="KN28" s="7"/>
      <c r="KO28" s="7"/>
      <c r="KP28" s="7"/>
      <c r="KQ28" s="7"/>
      <c r="KR28" s="7"/>
      <c r="KS28" s="7"/>
      <c r="KT28" s="7"/>
      <c r="KU28" s="7"/>
      <c r="KV28" s="7"/>
      <c r="KW28" s="7"/>
      <c r="KX28" s="7"/>
      <c r="KY28" s="7"/>
      <c r="KZ28" s="7"/>
      <c r="LA28" s="7"/>
      <c r="LB28" s="7"/>
      <c r="LC28" s="7"/>
      <c r="LD28" s="7"/>
      <c r="LE28" s="7"/>
      <c r="LF28" s="7"/>
      <c r="LG28" s="7"/>
      <c r="LH28" s="7"/>
      <c r="LI28" s="7"/>
      <c r="LJ28" s="7"/>
      <c r="LK28" s="7"/>
      <c r="LL28" s="7"/>
      <c r="LM28" s="7"/>
      <c r="LN28" s="7"/>
      <c r="LO28" s="7"/>
      <c r="LP28" s="7"/>
      <c r="LQ28" s="7"/>
      <c r="LR28" s="7"/>
      <c r="LS28" s="7"/>
      <c r="LT28" s="7"/>
      <c r="LU28" s="7"/>
      <c r="LV28" s="7"/>
      <c r="LW28" s="7"/>
      <c r="LX28" s="7"/>
      <c r="LY28" s="7"/>
      <c r="LZ28" s="7"/>
      <c r="MA28" s="7"/>
      <c r="MB28" s="7"/>
      <c r="MC28" s="7"/>
      <c r="MD28" s="7"/>
      <c r="ME28" s="7"/>
      <c r="MF28" s="7"/>
      <c r="MG28" s="7"/>
      <c r="MH28" s="7"/>
      <c r="MI28" s="7"/>
      <c r="MJ28" s="7"/>
      <c r="MK28" s="7"/>
      <c r="ML28" s="7"/>
      <c r="MM28" s="7"/>
      <c r="MN28" s="7"/>
      <c r="MO28" s="7"/>
      <c r="MP28" s="7"/>
      <c r="MQ28" s="7"/>
      <c r="MR28" s="7"/>
      <c r="MS28" s="7"/>
      <c r="MT28" s="7"/>
      <c r="MU28" s="7"/>
      <c r="MV28" s="7"/>
      <c r="MW28" s="7"/>
      <c r="MX28" s="7"/>
      <c r="MY28" s="7"/>
      <c r="MZ28" s="7"/>
      <c r="NA28" s="7"/>
      <c r="NB28" s="7"/>
      <c r="NC28" s="7"/>
      <c r="ND28" s="7"/>
      <c r="NE28" s="7"/>
      <c r="NF28" s="7"/>
      <c r="NG28" s="7"/>
      <c r="NH28" s="7"/>
      <c r="NI28" s="7"/>
      <c r="NJ28" s="7"/>
      <c r="NK28" s="7"/>
      <c r="NL28" s="7"/>
      <c r="NM28" s="7"/>
      <c r="NN28" s="7"/>
      <c r="NO28" s="7"/>
      <c r="NP28" s="7"/>
      <c r="NQ28" s="7"/>
      <c r="NR28" s="7"/>
      <c r="NS28" s="7"/>
      <c r="NT28" s="7"/>
      <c r="NU28" s="7"/>
      <c r="NV28" s="7"/>
      <c r="NW28" s="7"/>
      <c r="NX28" s="7"/>
      <c r="NY28" s="7"/>
      <c r="NZ28" s="7"/>
      <c r="OA28" s="7"/>
      <c r="OB28" s="7"/>
      <c r="OC28" s="7"/>
      <c r="OD28" s="7"/>
      <c r="OE28" s="7"/>
      <c r="OF28" s="7"/>
      <c r="OG28" s="7"/>
      <c r="OH28" s="7"/>
      <c r="OI28" s="7"/>
      <c r="OJ28" s="7"/>
      <c r="OK28" s="7"/>
      <c r="OL28" s="7"/>
      <c r="OM28" s="7"/>
      <c r="ON28" s="7"/>
      <c r="OO28" s="7"/>
      <c r="OP28" s="7"/>
      <c r="OQ28" s="7"/>
      <c r="OR28" s="7"/>
      <c r="OS28" s="7"/>
      <c r="OT28" s="7"/>
      <c r="OU28" s="7"/>
      <c r="OV28" s="7"/>
      <c r="OW28" s="7"/>
      <c r="OX28" s="7"/>
      <c r="OY28" s="7"/>
      <c r="OZ28" s="7"/>
      <c r="PA28" s="7"/>
      <c r="PB28" s="7"/>
      <c r="PC28" s="7"/>
      <c r="PD28" s="7"/>
      <c r="PE28" s="7"/>
      <c r="PF28" s="7"/>
      <c r="PG28" s="7"/>
      <c r="PH28" s="7"/>
      <c r="PI28" s="7"/>
      <c r="PJ28" s="7"/>
      <c r="PK28" s="7"/>
      <c r="PL28" s="7"/>
      <c r="PM28" s="7"/>
      <c r="PN28" s="7"/>
      <c r="PO28" s="7"/>
      <c r="PP28" s="7"/>
      <c r="PQ28" s="7"/>
      <c r="PR28" s="7"/>
      <c r="PS28" s="7"/>
      <c r="PT28" s="7"/>
      <c r="PU28" s="7"/>
      <c r="PV28" s="7"/>
      <c r="PW28" s="7"/>
      <c r="PX28" s="7"/>
      <c r="PY28" s="7"/>
      <c r="PZ28" s="7"/>
      <c r="QA28" s="7"/>
      <c r="QB28" s="7"/>
      <c r="QC28" s="7"/>
      <c r="QD28" s="7"/>
      <c r="QE28" s="7"/>
      <c r="QF28" s="7"/>
      <c r="QG28" s="7"/>
      <c r="QH28" s="7"/>
      <c r="QI28" s="7"/>
      <c r="QJ28" s="7"/>
      <c r="QK28" s="7"/>
      <c r="QL28" s="7"/>
      <c r="QM28" s="7"/>
      <c r="QN28" s="7"/>
      <c r="QO28" s="7"/>
      <c r="QP28" s="7"/>
      <c r="QQ28" s="7"/>
      <c r="QR28" s="7"/>
      <c r="QS28" s="7"/>
      <c r="QT28" s="7"/>
      <c r="QU28" s="7"/>
      <c r="QV28" s="7"/>
      <c r="QW28" s="7"/>
      <c r="QX28" s="7"/>
      <c r="QY28" s="7"/>
      <c r="QZ28" s="7"/>
      <c r="RA28" s="7"/>
      <c r="RB28" s="7"/>
      <c r="RC28" s="7"/>
      <c r="RD28" s="7"/>
      <c r="RE28" s="7"/>
      <c r="RF28" s="7"/>
      <c r="RG28" s="7"/>
      <c r="RH28" s="7"/>
      <c r="RI28" s="7"/>
      <c r="RJ28" s="7"/>
      <c r="RK28" s="7"/>
      <c r="RL28" s="7"/>
      <c r="RM28" s="7"/>
      <c r="RN28" s="7"/>
      <c r="RO28" s="7"/>
      <c r="RP28" s="7"/>
      <c r="RQ28" s="7"/>
      <c r="RR28" s="7"/>
      <c r="RS28" s="7"/>
      <c r="RT28" s="7"/>
      <c r="RU28" s="7"/>
      <c r="RV28" s="7"/>
      <c r="RW28" s="7"/>
      <c r="RX28" s="7"/>
      <c r="RY28" s="7"/>
      <c r="RZ28" s="7"/>
      <c r="SA28" s="7"/>
      <c r="SB28" s="7"/>
      <c r="SC28" s="7"/>
      <c r="SD28" s="7"/>
      <c r="SE28" s="7"/>
      <c r="SF28" s="7"/>
      <c r="SG28" s="7"/>
      <c r="SH28" s="7"/>
      <c r="SI28" s="7"/>
      <c r="SJ28" s="7"/>
      <c r="SK28" s="7"/>
      <c r="SL28" s="7"/>
      <c r="SM28" s="7"/>
      <c r="SN28" s="7"/>
      <c r="SO28" s="7"/>
      <c r="SP28" s="7"/>
      <c r="SQ28" s="7"/>
      <c r="SR28" s="7"/>
      <c r="SS28" s="7"/>
      <c r="ST28" s="7"/>
      <c r="SU28" s="7"/>
      <c r="SV28" s="7"/>
      <c r="SW28" s="7"/>
      <c r="SX28" s="7"/>
      <c r="SY28" s="7"/>
      <c r="SZ28" s="7"/>
      <c r="TA28" s="7"/>
      <c r="TB28" s="7"/>
      <c r="TC28" s="7"/>
      <c r="TD28" s="7"/>
      <c r="TE28" s="7"/>
      <c r="TF28" s="7"/>
      <c r="TG28" s="7"/>
      <c r="TH28" s="7"/>
      <c r="TI28" s="7"/>
      <c r="TJ28" s="7"/>
      <c r="TK28" s="7"/>
      <c r="TL28" s="7"/>
      <c r="TM28" s="7"/>
      <c r="TN28" s="7"/>
      <c r="TO28" s="7"/>
      <c r="TP28" s="7"/>
      <c r="TQ28" s="7"/>
      <c r="TR28" s="7"/>
      <c r="TS28" s="7"/>
      <c r="TT28" s="7"/>
      <c r="TU28" s="7"/>
      <c r="TV28" s="7"/>
      <c r="TW28" s="7"/>
      <c r="TX28" s="7"/>
      <c r="TY28" s="7"/>
      <c r="TZ28" s="7"/>
      <c r="UA28" s="7"/>
      <c r="UB28" s="7"/>
      <c r="UC28" s="7"/>
      <c r="UD28" s="7"/>
      <c r="UE28" s="7"/>
      <c r="UF28" s="7"/>
      <c r="UG28" s="7"/>
      <c r="UH28" s="7"/>
      <c r="UI28" s="7"/>
      <c r="UJ28" s="7"/>
      <c r="UK28" s="7"/>
      <c r="UL28" s="7"/>
      <c r="UM28" s="7"/>
      <c r="UN28" s="7"/>
      <c r="UO28" s="7"/>
      <c r="UP28" s="7"/>
      <c r="UQ28" s="7"/>
      <c r="UR28" s="7"/>
      <c r="US28" s="7"/>
      <c r="UT28" s="7"/>
      <c r="UU28" s="7"/>
      <c r="UV28" s="7"/>
      <c r="UW28" s="7"/>
      <c r="UX28" s="7"/>
      <c r="UY28" s="7"/>
      <c r="UZ28" s="7"/>
      <c r="VA28" s="7"/>
      <c r="VB28" s="7"/>
      <c r="VC28" s="7"/>
      <c r="VD28" s="7"/>
      <c r="VE28" s="7"/>
      <c r="VF28" s="7"/>
      <c r="VG28" s="7"/>
      <c r="VH28" s="7"/>
      <c r="VI28" s="7"/>
      <c r="VJ28" s="7"/>
      <c r="VK28" s="7"/>
      <c r="VL28" s="7"/>
      <c r="VM28" s="7"/>
      <c r="VN28" s="7"/>
      <c r="VO28" s="7"/>
      <c r="VP28" s="7"/>
      <c r="VQ28" s="7"/>
      <c r="VR28" s="7"/>
      <c r="VS28" s="7"/>
      <c r="VT28" s="7"/>
      <c r="VU28" s="7"/>
      <c r="VV28" s="7"/>
      <c r="VW28" s="7"/>
      <c r="VX28" s="7"/>
      <c r="VY28" s="7"/>
      <c r="VZ28" s="7"/>
      <c r="WA28" s="7"/>
      <c r="WB28" s="7"/>
      <c r="WC28" s="7"/>
      <c r="WD28" s="7"/>
      <c r="WE28" s="7"/>
      <c r="WF28" s="7"/>
      <c r="WG28" s="7"/>
      <c r="WH28" s="7"/>
      <c r="WI28" s="7"/>
      <c r="WJ28" s="7"/>
      <c r="WK28" s="7"/>
      <c r="WL28" s="7"/>
      <c r="WM28" s="7"/>
      <c r="WN28" s="7"/>
      <c r="WO28" s="7"/>
      <c r="WP28" s="7"/>
      <c r="WQ28" s="7"/>
      <c r="WR28" s="7"/>
      <c r="WS28" s="7"/>
      <c r="WT28" s="7"/>
      <c r="WU28" s="7"/>
      <c r="WV28" s="7"/>
      <c r="WW28" s="7"/>
      <c r="WX28" s="7"/>
      <c r="WY28" s="7"/>
      <c r="WZ28" s="7"/>
      <c r="XA28" s="7"/>
      <c r="XB28" s="7"/>
      <c r="XC28" s="7"/>
      <c r="XD28" s="7"/>
      <c r="XE28" s="7"/>
      <c r="XF28" s="7"/>
      <c r="XG28" s="7"/>
      <c r="XH28" s="7"/>
      <c r="XI28" s="7"/>
      <c r="XJ28" s="7"/>
      <c r="XK28" s="7"/>
      <c r="XL28" s="7"/>
      <c r="XM28" s="7"/>
      <c r="XN28" s="7"/>
      <c r="XO28" s="7"/>
      <c r="XP28" s="7"/>
      <c r="XQ28" s="7"/>
      <c r="XR28" s="7"/>
      <c r="XS28" s="7"/>
      <c r="XT28" s="7"/>
      <c r="XU28" s="7"/>
      <c r="XV28" s="7"/>
      <c r="XW28" s="7"/>
      <c r="XX28" s="7"/>
      <c r="XY28" s="7"/>
      <c r="XZ28" s="7"/>
      <c r="YA28" s="7"/>
      <c r="YB28" s="7"/>
      <c r="YC28" s="7"/>
      <c r="YD28" s="7"/>
      <c r="YE28" s="7"/>
      <c r="YF28" s="7"/>
      <c r="YG28" s="7"/>
      <c r="YH28" s="7"/>
      <c r="YI28" s="7"/>
      <c r="YJ28" s="7"/>
      <c r="YK28" s="7"/>
      <c r="YL28" s="7"/>
      <c r="YM28" s="7"/>
      <c r="YN28" s="7"/>
      <c r="YO28" s="7"/>
      <c r="YP28" s="7"/>
      <c r="YQ28" s="7"/>
      <c r="YR28" s="7"/>
      <c r="YS28" s="7"/>
      <c r="YT28" s="7"/>
      <c r="YU28" s="7"/>
      <c r="YV28" s="7"/>
      <c r="YW28" s="7"/>
      <c r="YX28" s="7"/>
      <c r="YY28" s="7"/>
      <c r="YZ28" s="7"/>
      <c r="ZA28" s="7"/>
      <c r="ZB28" s="7"/>
      <c r="ZC28" s="7"/>
      <c r="ZD28" s="7"/>
      <c r="ZE28" s="7"/>
      <c r="ZF28" s="7"/>
      <c r="ZG28" s="7"/>
      <c r="ZH28" s="7"/>
      <c r="ZI28" s="7"/>
      <c r="ZJ28" s="7"/>
      <c r="ZK28" s="7"/>
      <c r="ZL28" s="7"/>
      <c r="ZM28" s="7"/>
      <c r="ZN28" s="7"/>
      <c r="ZO28" s="7"/>
      <c r="ZP28" s="7"/>
      <c r="ZQ28" s="7"/>
      <c r="ZR28" s="7"/>
      <c r="ZS28" s="7"/>
      <c r="ZT28" s="7"/>
      <c r="ZU28" s="7"/>
      <c r="ZV28" s="7"/>
      <c r="ZW28" s="7"/>
      <c r="ZX28" s="7"/>
      <c r="ZY28" s="7"/>
      <c r="ZZ28" s="7"/>
      <c r="AAA28" s="7"/>
      <c r="AAB28" s="7"/>
      <c r="AAC28" s="7"/>
      <c r="AAD28" s="7"/>
      <c r="AAE28" s="7"/>
      <c r="AAF28" s="7"/>
      <c r="AAG28" s="7"/>
      <c r="AAH28" s="7"/>
      <c r="AAI28" s="7"/>
      <c r="AAJ28" s="7"/>
      <c r="AAK28" s="7"/>
      <c r="AAL28" s="7"/>
      <c r="AAM28" s="7"/>
      <c r="AAN28" s="7"/>
      <c r="AAO28" s="7"/>
      <c r="AAP28" s="7"/>
      <c r="AAQ28" s="7"/>
      <c r="AAR28" s="7"/>
      <c r="AAS28" s="7"/>
      <c r="AAT28" s="7"/>
      <c r="AAU28" s="7"/>
      <c r="AAV28" s="7"/>
      <c r="AAW28" s="7"/>
      <c r="AAX28" s="7"/>
      <c r="AAY28" s="7"/>
      <c r="AAZ28" s="7"/>
      <c r="ABA28" s="7"/>
      <c r="ABB28" s="7"/>
      <c r="ABC28" s="7"/>
      <c r="ABD28" s="7"/>
      <c r="ABE28" s="7"/>
      <c r="ABF28" s="7"/>
      <c r="ABG28" s="7"/>
      <c r="ABH28" s="7"/>
      <c r="ABI28" s="7"/>
      <c r="ABJ28" s="7"/>
      <c r="ABK28" s="7"/>
      <c r="ABL28" s="7"/>
      <c r="ABM28" s="7"/>
      <c r="ABN28" s="7"/>
      <c r="ABO28" s="7"/>
      <c r="ABP28" s="7"/>
      <c r="ABQ28" s="7"/>
      <c r="ABR28" s="7"/>
      <c r="ABS28" s="7"/>
      <c r="ABT28" s="7"/>
      <c r="ABU28" s="7"/>
      <c r="ABV28" s="7"/>
      <c r="ABW28" s="7"/>
      <c r="ABX28" s="7"/>
      <c r="ABY28" s="7"/>
      <c r="ABZ28" s="7"/>
      <c r="ACA28" s="7"/>
      <c r="ACB28" s="7"/>
      <c r="ACC28" s="7"/>
      <c r="ACD28" s="7"/>
      <c r="ACE28" s="7"/>
      <c r="ACF28" s="7"/>
      <c r="ACG28" s="7"/>
      <c r="ACH28" s="7"/>
      <c r="ACI28" s="7"/>
      <c r="ACJ28" s="7"/>
      <c r="ACK28" s="7"/>
      <c r="ACL28" s="7"/>
      <c r="ACM28" s="7"/>
      <c r="ACN28" s="7"/>
      <c r="ACO28" s="7"/>
      <c r="ACP28" s="7"/>
      <c r="ACQ28" s="7"/>
      <c r="ACR28" s="7"/>
      <c r="ACS28" s="7"/>
      <c r="ACT28" s="7"/>
      <c r="ACU28" s="7"/>
      <c r="ACV28" s="7"/>
      <c r="ACW28" s="7"/>
      <c r="ACX28" s="7"/>
      <c r="ACY28" s="7"/>
      <c r="ACZ28" s="7"/>
      <c r="ADA28" s="7"/>
      <c r="ADB28" s="7"/>
      <c r="ADC28" s="7"/>
      <c r="ADD28" s="7"/>
      <c r="ADE28" s="7"/>
      <c r="ADF28" s="7"/>
      <c r="ADG28" s="7"/>
      <c r="ADH28" s="7"/>
      <c r="ADI28" s="7"/>
      <c r="ADJ28" s="7"/>
      <c r="ADK28" s="7"/>
      <c r="ADL28" s="7"/>
      <c r="ADM28" s="7"/>
      <c r="ADN28" s="7"/>
      <c r="ADO28" s="7"/>
      <c r="ADP28" s="7"/>
      <c r="ADQ28" s="7"/>
      <c r="ADR28" s="7"/>
      <c r="ADS28" s="7"/>
      <c r="ADT28" s="7"/>
      <c r="ADU28" s="7"/>
      <c r="ADV28" s="7"/>
      <c r="ADW28" s="7"/>
      <c r="ADX28" s="7"/>
      <c r="ADY28" s="7"/>
      <c r="ADZ28" s="7"/>
      <c r="AEA28" s="7"/>
      <c r="AEB28" s="7"/>
      <c r="AEC28" s="7"/>
      <c r="AED28" s="7"/>
      <c r="AEE28" s="7"/>
      <c r="AEF28" s="7"/>
      <c r="AEG28" s="7"/>
      <c r="AEH28" s="7"/>
      <c r="AEI28" s="7"/>
      <c r="AEJ28" s="7"/>
      <c r="AEK28" s="7"/>
      <c r="AEL28" s="7"/>
      <c r="AEM28" s="7"/>
      <c r="AEN28" s="7"/>
      <c r="AEO28" s="7"/>
      <c r="AEP28" s="7"/>
      <c r="AEQ28" s="7"/>
      <c r="AER28" s="7"/>
      <c r="AES28" s="7"/>
      <c r="AET28" s="7"/>
      <c r="AEU28" s="7"/>
      <c r="AEV28" s="7"/>
      <c r="AEW28" s="7"/>
      <c r="AEX28" s="7"/>
      <c r="AEY28" s="7"/>
      <c r="AEZ28" s="7"/>
      <c r="AFA28" s="7"/>
      <c r="AFB28" s="7"/>
      <c r="AFC28" s="7"/>
      <c r="AFD28" s="7"/>
      <c r="AFE28" s="7"/>
      <c r="AFF28" s="7"/>
      <c r="AFG28" s="7"/>
      <c r="AFH28" s="7"/>
      <c r="AFI28" s="7"/>
      <c r="AFJ28" s="7"/>
      <c r="AFK28" s="7"/>
      <c r="AFL28" s="7"/>
      <c r="AFM28" s="7"/>
      <c r="AFN28" s="7"/>
      <c r="AFO28" s="7"/>
      <c r="AFP28" s="7"/>
      <c r="AFQ28" s="7"/>
      <c r="AFR28" s="7"/>
      <c r="AFS28" s="7"/>
      <c r="AFT28" s="7"/>
      <c r="AFU28" s="7"/>
      <c r="AFV28" s="7"/>
      <c r="AFW28" s="7"/>
      <c r="AFX28" s="7"/>
      <c r="AFY28" s="7"/>
      <c r="AFZ28" s="7"/>
      <c r="AGA28" s="7"/>
      <c r="AGB28" s="7"/>
      <c r="AGC28" s="7"/>
      <c r="AGD28" s="7"/>
      <c r="AGE28" s="7"/>
      <c r="AGF28" s="7"/>
      <c r="AGG28" s="7"/>
      <c r="AGH28" s="7"/>
      <c r="AGI28" s="7"/>
      <c r="AGJ28" s="7"/>
      <c r="AGK28" s="7"/>
      <c r="AGL28" s="7"/>
      <c r="AGM28" s="7"/>
      <c r="AGN28" s="7"/>
      <c r="AGO28" s="7"/>
      <c r="AGP28" s="7"/>
      <c r="AGQ28" s="7"/>
      <c r="AGR28" s="7"/>
      <c r="AGS28" s="7"/>
      <c r="AGT28" s="7"/>
      <c r="AGU28" s="7"/>
      <c r="AGV28" s="7"/>
      <c r="AGW28" s="7"/>
      <c r="AGX28" s="7"/>
      <c r="AGY28" s="7"/>
      <c r="AGZ28" s="7"/>
      <c r="AHA28" s="7"/>
      <c r="AHB28" s="7"/>
      <c r="AHC28" s="7"/>
      <c r="AHD28" s="7"/>
      <c r="AHE28" s="7"/>
      <c r="AHF28" s="7"/>
      <c r="AHG28" s="7"/>
      <c r="AHH28" s="7"/>
      <c r="AHI28" s="7"/>
      <c r="AHJ28" s="7"/>
      <c r="AHK28" s="7"/>
      <c r="AHL28" s="7"/>
      <c r="AHM28" s="7"/>
      <c r="AHN28" s="7"/>
      <c r="AHO28" s="7"/>
      <c r="AHP28" s="7"/>
      <c r="AHQ28" s="7"/>
      <c r="AHR28" s="7"/>
      <c r="AHS28" s="7"/>
      <c r="AHT28" s="7"/>
      <c r="AHU28" s="7"/>
      <c r="AHV28" s="7"/>
      <c r="AHW28" s="7"/>
      <c r="AHX28" s="7"/>
      <c r="AHY28" s="7"/>
      <c r="AHZ28" s="7"/>
      <c r="AIA28" s="7"/>
      <c r="AIB28" s="7"/>
      <c r="AIC28" s="7"/>
      <c r="AID28" s="7"/>
      <c r="AIE28" s="7"/>
      <c r="AIF28" s="7"/>
      <c r="AIG28" s="7"/>
      <c r="AIH28" s="7"/>
      <c r="AII28" s="7"/>
      <c r="AIJ28" s="7"/>
      <c r="AIK28" s="7"/>
      <c r="AIL28" s="7"/>
      <c r="AIM28" s="7"/>
      <c r="AIN28" s="7"/>
      <c r="AIO28" s="7"/>
      <c r="AIP28" s="7"/>
      <c r="AIQ28" s="7"/>
      <c r="AIR28" s="7"/>
      <c r="AIS28" s="7"/>
      <c r="AIT28" s="7"/>
      <c r="AIU28" s="7"/>
      <c r="AIV28" s="7"/>
      <c r="AIW28" s="7"/>
      <c r="AIX28" s="7"/>
      <c r="AIY28" s="7"/>
      <c r="AIZ28" s="7"/>
      <c r="AJA28" s="7"/>
      <c r="AJB28" s="7"/>
      <c r="AJC28" s="7"/>
      <c r="AJD28" s="7"/>
      <c r="AJE28" s="7"/>
      <c r="AJF28" s="7"/>
      <c r="AJG28" s="7"/>
      <c r="AJH28" s="7"/>
      <c r="AJI28" s="7"/>
      <c r="AJJ28" s="7"/>
      <c r="AJK28" s="7"/>
      <c r="AJL28" s="7"/>
      <c r="AJM28" s="7"/>
      <c r="AJN28" s="7"/>
      <c r="AJO28" s="7"/>
      <c r="AJP28" s="7"/>
      <c r="AJQ28" s="7"/>
      <c r="AJR28" s="7"/>
      <c r="AJS28" s="7"/>
      <c r="AJT28" s="7"/>
      <c r="AJU28" s="7"/>
      <c r="AJV28" s="7"/>
      <c r="AJW28" s="7"/>
      <c r="AJX28" s="7"/>
      <c r="AJY28" s="7"/>
      <c r="AJZ28" s="7"/>
      <c r="AKA28" s="7"/>
      <c r="AKB28" s="7"/>
      <c r="AKC28" s="7"/>
      <c r="AKD28" s="7"/>
      <c r="AKE28" s="7"/>
      <c r="AKF28" s="7"/>
      <c r="AKG28" s="7"/>
      <c r="AKH28" s="7"/>
      <c r="AKI28" s="7"/>
      <c r="AKJ28" s="7"/>
      <c r="AKK28" s="7"/>
      <c r="AKL28" s="7"/>
      <c r="AKM28" s="7"/>
      <c r="AKN28" s="7"/>
      <c r="AKO28" s="7"/>
      <c r="AKP28" s="7"/>
      <c r="AKQ28" s="7"/>
      <c r="AKR28" s="7"/>
      <c r="AKS28" s="7"/>
      <c r="AKT28" s="7"/>
      <c r="AKU28" s="7"/>
      <c r="AKV28" s="7"/>
      <c r="AKW28" s="7"/>
      <c r="AKX28" s="7"/>
      <c r="AKY28" s="7"/>
      <c r="AKZ28" s="7"/>
      <c r="ALA28" s="7"/>
      <c r="ALB28" s="7"/>
      <c r="ALC28" s="7"/>
      <c r="ALD28" s="7"/>
      <c r="ALE28" s="7"/>
      <c r="ALF28" s="7"/>
      <c r="ALG28" s="7"/>
      <c r="ALH28" s="7"/>
      <c r="ALI28" s="7"/>
      <c r="ALJ28" s="7"/>
      <c r="ALK28" s="7"/>
      <c r="ALL28" s="7"/>
      <c r="ALM28" s="7"/>
      <c r="ALN28" s="7"/>
      <c r="ALO28" s="7"/>
      <c r="ALP28" s="7"/>
      <c r="ALQ28" s="7"/>
      <c r="ALR28" s="7"/>
      <c r="ALS28" s="7"/>
      <c r="ALT28" s="7"/>
      <c r="ALU28" s="7"/>
      <c r="ALV28" s="7"/>
      <c r="ALW28" s="7"/>
      <c r="ALX28" s="7"/>
      <c r="ALY28" s="7"/>
      <c r="ALZ28" s="7"/>
      <c r="AMA28" s="7"/>
      <c r="AMB28" s="7"/>
      <c r="AMC28" s="7"/>
      <c r="AMD28" s="7"/>
      <c r="AME28" s="7"/>
      <c r="AMF28" s="7"/>
      <c r="AMG28" s="7"/>
      <c r="AMH28" s="7"/>
      <c r="AMI28" s="7"/>
      <c r="AMJ28" s="7"/>
      <c r="AMK28" s="7"/>
      <c r="AML28" s="7"/>
      <c r="AMM28" s="7"/>
      <c r="AMN28" s="7"/>
      <c r="AMO28" s="7"/>
      <c r="AMP28" s="7"/>
      <c r="AMQ28" s="7"/>
      <c r="AMR28" s="7"/>
      <c r="AMS28" s="7"/>
      <c r="AMT28" s="7"/>
      <c r="AMU28" s="7"/>
      <c r="AMV28" s="7"/>
      <c r="AMW28" s="7"/>
      <c r="AMX28" s="7"/>
      <c r="AMY28" s="7"/>
      <c r="AMZ28" s="7"/>
      <c r="ANA28" s="7"/>
      <c r="ANB28" s="7"/>
      <c r="ANC28" s="7"/>
      <c r="AND28" s="7"/>
      <c r="ANE28" s="7"/>
      <c r="ANF28" s="7"/>
      <c r="ANG28" s="7"/>
      <c r="ANH28" s="7"/>
      <c r="ANI28" s="7"/>
      <c r="ANJ28" s="7"/>
      <c r="ANK28" s="7"/>
      <c r="ANL28" s="7"/>
      <c r="ANM28" s="7"/>
      <c r="ANN28" s="7"/>
      <c r="ANO28" s="7"/>
      <c r="ANP28" s="7"/>
      <c r="ANQ28" s="7"/>
      <c r="ANR28" s="7"/>
      <c r="ANS28" s="7"/>
      <c r="ANT28" s="7"/>
      <c r="ANU28" s="7"/>
      <c r="ANV28" s="7"/>
      <c r="ANW28" s="7"/>
      <c r="ANX28" s="7"/>
      <c r="ANY28" s="7"/>
      <c r="ANZ28" s="7"/>
      <c r="AOA28" s="7"/>
      <c r="AOB28" s="7"/>
      <c r="AOC28" s="7"/>
      <c r="AOD28" s="7"/>
      <c r="AOE28" s="7"/>
      <c r="AOF28" s="7"/>
      <c r="AOG28" s="7"/>
      <c r="AOH28" s="7"/>
      <c r="AOI28" s="7"/>
      <c r="AOJ28" s="7"/>
      <c r="AOK28" s="7"/>
      <c r="AOL28" s="7"/>
      <c r="AOM28" s="7"/>
      <c r="AON28" s="7"/>
      <c r="AOO28" s="7"/>
      <c r="AOP28" s="7"/>
      <c r="AOQ28" s="7"/>
      <c r="AOR28" s="7"/>
      <c r="AOS28" s="7"/>
      <c r="AOT28" s="7"/>
      <c r="AOU28" s="7"/>
      <c r="AOV28" s="7"/>
      <c r="AOW28" s="7"/>
      <c r="AOX28" s="7"/>
      <c r="AOY28" s="7"/>
      <c r="AOZ28" s="7"/>
      <c r="APA28" s="7"/>
      <c r="APB28" s="7"/>
      <c r="APC28" s="7"/>
      <c r="APD28" s="7"/>
      <c r="APE28" s="7"/>
      <c r="APF28" s="7"/>
      <c r="APG28" s="7"/>
      <c r="APH28" s="7"/>
      <c r="API28" s="7"/>
      <c r="APJ28" s="7"/>
      <c r="APK28" s="7"/>
      <c r="APL28" s="7"/>
      <c r="APM28" s="7"/>
      <c r="APN28" s="7"/>
      <c r="APO28" s="7"/>
      <c r="APP28" s="7"/>
      <c r="APQ28" s="7"/>
      <c r="APR28" s="7"/>
      <c r="APS28" s="7"/>
      <c r="APT28" s="7"/>
      <c r="APU28" s="7"/>
      <c r="APV28" s="7"/>
      <c r="APW28" s="7"/>
      <c r="APX28" s="7"/>
      <c r="APY28" s="7"/>
      <c r="APZ28" s="7"/>
      <c r="AQA28" s="7"/>
      <c r="AQB28" s="7"/>
      <c r="AQC28" s="7"/>
      <c r="AQD28" s="7"/>
      <c r="AQE28" s="7"/>
      <c r="AQF28" s="7"/>
      <c r="AQG28" s="7"/>
      <c r="AQH28" s="7"/>
      <c r="AQI28" s="7"/>
      <c r="AQJ28" s="7"/>
      <c r="AQK28" s="7"/>
      <c r="AQL28" s="7"/>
      <c r="AQM28" s="7"/>
      <c r="AQN28" s="7"/>
      <c r="AQO28" s="7"/>
      <c r="AQP28" s="7"/>
      <c r="AQQ28" s="7"/>
      <c r="AQR28" s="7"/>
      <c r="AQS28" s="7"/>
      <c r="AQT28" s="7"/>
      <c r="AQU28" s="7"/>
      <c r="AQV28" s="7"/>
      <c r="AQW28" s="7"/>
      <c r="AQX28" s="7"/>
      <c r="AQY28" s="7"/>
      <c r="AQZ28" s="7"/>
      <c r="ARA28" s="7"/>
      <c r="ARB28" s="7"/>
      <c r="ARC28" s="7"/>
      <c r="ARD28" s="7"/>
      <c r="ARE28" s="7"/>
      <c r="ARF28" s="7"/>
      <c r="ARG28" s="7"/>
      <c r="ARH28" s="7"/>
      <c r="ARI28" s="7"/>
      <c r="ARJ28" s="7"/>
      <c r="ARK28" s="7"/>
      <c r="ARL28" s="7"/>
      <c r="ARM28" s="7"/>
      <c r="ARN28" s="7"/>
      <c r="ARO28" s="7"/>
      <c r="ARP28" s="7"/>
      <c r="ARQ28" s="7"/>
      <c r="ARR28" s="7"/>
      <c r="ARS28" s="7"/>
      <c r="ART28" s="7"/>
      <c r="ARU28" s="7"/>
      <c r="ARV28" s="7"/>
      <c r="ARW28" s="7"/>
      <c r="ARX28" s="7"/>
      <c r="ARY28" s="7"/>
      <c r="ARZ28" s="7"/>
      <c r="ASA28" s="7"/>
      <c r="ASB28" s="7"/>
      <c r="ASC28" s="7"/>
      <c r="ASD28" s="7"/>
      <c r="ASE28" s="7"/>
      <c r="ASF28" s="7"/>
      <c r="ASG28" s="7"/>
      <c r="ASH28" s="7"/>
      <c r="ASI28" s="7"/>
      <c r="ASJ28" s="7"/>
      <c r="ASK28" s="7"/>
      <c r="ASL28" s="7"/>
      <c r="ASM28" s="7"/>
      <c r="ASN28" s="7"/>
      <c r="ASO28" s="7"/>
      <c r="ASP28" s="7"/>
      <c r="ASQ28" s="7"/>
      <c r="ASR28" s="7"/>
      <c r="ASS28" s="7"/>
      <c r="AST28" s="7"/>
      <c r="ASU28" s="7"/>
      <c r="ASV28" s="7"/>
      <c r="ASW28" s="7"/>
      <c r="ASX28" s="7"/>
      <c r="ASY28" s="7"/>
      <c r="ASZ28" s="7"/>
      <c r="ATA28" s="7"/>
      <c r="ATB28" s="7"/>
      <c r="ATC28" s="7"/>
      <c r="ATD28" s="7"/>
      <c r="ATE28" s="7"/>
      <c r="ATF28" s="7"/>
      <c r="ATG28" s="7"/>
      <c r="ATH28" s="7"/>
      <c r="ATI28" s="7"/>
      <c r="ATJ28" s="7"/>
      <c r="ATK28" s="7"/>
      <c r="ATL28" s="7"/>
      <c r="ATM28" s="7"/>
      <c r="ATN28" s="7"/>
      <c r="ATO28" s="7"/>
      <c r="ATP28" s="7"/>
      <c r="ATQ28" s="7"/>
      <c r="ATR28" s="7"/>
      <c r="ATS28" s="7"/>
      <c r="ATT28" s="7"/>
      <c r="ATU28" s="7"/>
      <c r="ATV28" s="7"/>
      <c r="ATW28" s="7"/>
      <c r="ATX28" s="7"/>
      <c r="ATY28" s="7"/>
      <c r="ATZ28" s="7"/>
      <c r="AUA28" s="7"/>
      <c r="AUB28" s="7"/>
      <c r="AUC28" s="7"/>
      <c r="AUD28" s="7"/>
      <c r="AUE28" s="7"/>
      <c r="AUF28" s="7"/>
      <c r="AUG28" s="7"/>
      <c r="AUH28" s="7"/>
      <c r="AUI28" s="7"/>
      <c r="AUJ28" s="7"/>
      <c r="AUK28" s="7"/>
      <c r="AUL28" s="7"/>
      <c r="AUM28" s="7"/>
      <c r="AUN28" s="7"/>
      <c r="AUO28" s="7"/>
      <c r="AUP28" s="7"/>
      <c r="AUQ28" s="7"/>
      <c r="AUR28" s="7"/>
      <c r="AUS28" s="7"/>
      <c r="AUT28" s="7"/>
      <c r="AUU28" s="7"/>
      <c r="AUV28" s="7"/>
      <c r="AUW28" s="7"/>
      <c r="AUX28" s="7"/>
      <c r="AUY28" s="7"/>
      <c r="AUZ28" s="7"/>
      <c r="AVA28" s="7"/>
      <c r="AVB28" s="7"/>
      <c r="AVC28" s="7"/>
      <c r="AVD28" s="7"/>
      <c r="AVE28" s="7"/>
      <c r="AVF28" s="7"/>
      <c r="AVG28" s="7"/>
      <c r="AVH28" s="7"/>
      <c r="AVI28" s="7"/>
      <c r="AVJ28" s="7"/>
      <c r="AVK28" s="7"/>
      <c r="AVL28" s="7"/>
      <c r="AVM28" s="7"/>
      <c r="AVN28" s="7"/>
      <c r="AVO28" s="7"/>
      <c r="AVP28" s="7"/>
      <c r="AVQ28" s="7"/>
      <c r="AVR28" s="7"/>
      <c r="AVS28" s="7"/>
      <c r="AVT28" s="7"/>
      <c r="AVU28" s="7"/>
      <c r="AVV28" s="7"/>
      <c r="AVW28" s="7"/>
      <c r="AVX28" s="7"/>
      <c r="AVY28" s="7"/>
      <c r="AVZ28" s="7"/>
      <c r="AWA28" s="7"/>
      <c r="AWB28" s="7"/>
      <c r="AWC28" s="7"/>
      <c r="AWD28" s="7"/>
      <c r="AWE28" s="7"/>
      <c r="AWF28" s="7"/>
      <c r="AWG28" s="7"/>
      <c r="AWH28" s="7"/>
      <c r="AWI28" s="7"/>
      <c r="AWJ28" s="7"/>
      <c r="AWK28" s="7"/>
      <c r="AWL28" s="7"/>
      <c r="AWM28" s="7"/>
      <c r="AWN28" s="7"/>
      <c r="AWO28" s="7"/>
      <c r="AWP28" s="7"/>
      <c r="AWQ28" s="7"/>
      <c r="AWR28" s="7"/>
      <c r="AWS28" s="7"/>
      <c r="AWT28" s="7"/>
      <c r="AWU28" s="7"/>
      <c r="AWV28" s="7"/>
      <c r="AWW28" s="7"/>
      <c r="AWX28" s="7"/>
      <c r="AWY28" s="7"/>
      <c r="AWZ28" s="7"/>
      <c r="AXA28" s="7"/>
      <c r="AXB28" s="7"/>
      <c r="AXC28" s="7"/>
      <c r="AXD28" s="7"/>
      <c r="AXE28" s="7"/>
      <c r="AXF28" s="7"/>
      <c r="AXG28" s="7"/>
      <c r="AXH28" s="7"/>
      <c r="AXI28" s="7"/>
      <c r="AXJ28" s="7"/>
      <c r="AXK28" s="7"/>
      <c r="AXL28" s="7"/>
      <c r="AXM28" s="7"/>
      <c r="AXN28" s="7"/>
      <c r="AXO28" s="7"/>
      <c r="AXP28" s="7"/>
      <c r="AXQ28" s="7"/>
      <c r="AXR28" s="7"/>
      <c r="AXS28" s="7"/>
      <c r="AXT28" s="7"/>
      <c r="AXU28" s="7"/>
      <c r="AXV28" s="7"/>
      <c r="AXW28" s="7"/>
      <c r="AXX28" s="7"/>
      <c r="AXY28" s="7"/>
      <c r="AXZ28" s="7"/>
      <c r="AYA28" s="7"/>
      <c r="AYB28" s="7"/>
      <c r="AYC28" s="7"/>
      <c r="AYD28" s="7"/>
      <c r="AYE28" s="7"/>
      <c r="AYF28" s="7"/>
      <c r="AYG28" s="7"/>
      <c r="AYH28" s="7"/>
      <c r="AYI28" s="7"/>
      <c r="AYJ28" s="7"/>
      <c r="AYK28" s="7"/>
      <c r="AYL28" s="7"/>
      <c r="AYM28" s="7"/>
      <c r="AYN28" s="7"/>
      <c r="AYO28" s="7"/>
      <c r="AYP28" s="7"/>
      <c r="AYQ28" s="7"/>
      <c r="AYR28" s="7"/>
      <c r="AYS28" s="7"/>
      <c r="AYT28" s="7"/>
      <c r="AYU28" s="7"/>
      <c r="AYV28" s="7"/>
      <c r="AYW28" s="7"/>
      <c r="AYX28" s="7"/>
      <c r="AYY28" s="7"/>
      <c r="AYZ28" s="7"/>
      <c r="AZA28" s="7"/>
      <c r="AZB28" s="7"/>
      <c r="AZC28" s="7"/>
      <c r="AZD28" s="7"/>
      <c r="AZE28" s="7"/>
      <c r="AZF28" s="7"/>
      <c r="AZG28" s="7"/>
      <c r="AZH28" s="7"/>
      <c r="AZI28" s="7"/>
      <c r="AZJ28" s="7"/>
      <c r="AZK28" s="7"/>
      <c r="AZL28" s="7"/>
      <c r="AZM28" s="7"/>
      <c r="AZN28" s="7"/>
      <c r="AZO28" s="7"/>
      <c r="AZP28" s="7"/>
      <c r="AZQ28" s="7"/>
      <c r="AZR28" s="7"/>
      <c r="AZS28" s="7"/>
      <c r="AZT28" s="7"/>
      <c r="AZU28" s="7"/>
      <c r="AZV28" s="7"/>
      <c r="AZW28" s="7"/>
      <c r="AZX28" s="7"/>
      <c r="AZY28" s="7"/>
      <c r="AZZ28" s="7"/>
      <c r="BAA28" s="7"/>
      <c r="BAB28" s="7"/>
      <c r="BAC28" s="7"/>
      <c r="BAD28" s="7"/>
      <c r="BAE28" s="7"/>
      <c r="BAF28" s="7"/>
      <c r="BAG28" s="7"/>
      <c r="BAH28" s="7"/>
      <c r="BAI28" s="7"/>
      <c r="BAJ28" s="7"/>
      <c r="BAK28" s="7"/>
      <c r="BAL28" s="7"/>
      <c r="BAM28" s="7"/>
      <c r="BAN28" s="7"/>
      <c r="BAO28" s="7"/>
      <c r="BAP28" s="7"/>
      <c r="BAQ28" s="7"/>
      <c r="BAR28" s="7"/>
      <c r="BAS28" s="7"/>
      <c r="BAT28" s="7"/>
      <c r="BAU28" s="7"/>
      <c r="BAV28" s="7"/>
      <c r="BAW28" s="7"/>
      <c r="BAX28" s="7"/>
      <c r="BAY28" s="7"/>
      <c r="BAZ28" s="7"/>
      <c r="BBA28" s="7"/>
      <c r="BBB28" s="7"/>
      <c r="BBC28" s="7"/>
      <c r="BBD28" s="7"/>
      <c r="BBE28" s="7"/>
      <c r="BBF28" s="7"/>
      <c r="BBG28" s="7"/>
      <c r="BBH28" s="7"/>
      <c r="BBI28" s="7"/>
      <c r="BBJ28" s="7"/>
      <c r="BBK28" s="7"/>
      <c r="BBL28" s="7"/>
      <c r="BBM28" s="7"/>
      <c r="BBN28" s="7"/>
      <c r="BBO28" s="7"/>
      <c r="BBP28" s="7"/>
      <c r="BBQ28" s="7"/>
      <c r="BBR28" s="7"/>
      <c r="BBS28" s="7"/>
      <c r="BBT28" s="7"/>
      <c r="BBU28" s="7"/>
      <c r="BBV28" s="7"/>
      <c r="BBW28" s="7"/>
      <c r="BBX28" s="7"/>
      <c r="BBY28" s="7"/>
      <c r="BBZ28" s="7"/>
      <c r="BCA28" s="7"/>
      <c r="BCB28" s="7"/>
      <c r="BCC28" s="7"/>
      <c r="BCD28" s="7"/>
      <c r="BCE28" s="7"/>
      <c r="BCF28" s="7"/>
      <c r="BCG28" s="7"/>
      <c r="BCH28" s="7"/>
      <c r="BCI28" s="7"/>
      <c r="BCJ28" s="7"/>
      <c r="BCK28" s="7"/>
      <c r="BCL28" s="7"/>
      <c r="BCM28" s="7"/>
      <c r="BCN28" s="7"/>
      <c r="BCO28" s="7"/>
      <c r="BCP28" s="7"/>
      <c r="BCQ28" s="7"/>
      <c r="BCR28" s="7"/>
      <c r="BCS28" s="7"/>
      <c r="BCT28" s="7"/>
      <c r="BCU28" s="7"/>
      <c r="BCV28" s="7"/>
      <c r="BCW28" s="7"/>
      <c r="BCX28" s="7"/>
      <c r="BCY28" s="7"/>
      <c r="BCZ28" s="7"/>
      <c r="BDA28" s="7"/>
      <c r="BDB28" s="7"/>
      <c r="BDC28" s="7"/>
      <c r="BDD28" s="7"/>
      <c r="BDE28" s="7"/>
      <c r="BDF28" s="7"/>
      <c r="BDG28" s="7"/>
      <c r="BDH28" s="7"/>
      <c r="BDI28" s="7"/>
      <c r="BDJ28" s="7"/>
      <c r="BDK28" s="7"/>
      <c r="BDL28" s="7"/>
      <c r="BDM28" s="7"/>
      <c r="BDN28" s="7"/>
      <c r="BDO28" s="7"/>
      <c r="BDP28" s="7"/>
      <c r="BDQ28" s="7"/>
      <c r="BDR28" s="7"/>
      <c r="BDS28" s="7"/>
      <c r="BDT28" s="7"/>
      <c r="BDU28" s="7"/>
      <c r="BDV28" s="7"/>
      <c r="BDW28" s="7"/>
      <c r="BDX28" s="7"/>
      <c r="BDY28" s="7"/>
      <c r="BDZ28" s="7"/>
      <c r="BEA28" s="7"/>
      <c r="BEB28" s="7"/>
      <c r="BEC28" s="7"/>
      <c r="BED28" s="7"/>
      <c r="BEE28" s="7"/>
      <c r="BEF28" s="7"/>
      <c r="BEG28" s="7"/>
      <c r="BEH28" s="7"/>
      <c r="BEI28" s="7"/>
      <c r="BEJ28" s="7"/>
      <c r="BEK28" s="7"/>
      <c r="BEL28" s="7"/>
      <c r="BEM28" s="7"/>
      <c r="BEN28" s="7"/>
      <c r="BEO28" s="7"/>
      <c r="BEP28" s="7"/>
      <c r="BEQ28" s="7"/>
      <c r="BER28" s="7"/>
      <c r="BES28" s="7"/>
      <c r="BET28" s="7"/>
      <c r="BEU28" s="7"/>
      <c r="BEV28" s="7"/>
      <c r="BEW28" s="7"/>
      <c r="BEX28" s="7"/>
      <c r="BEY28" s="7"/>
      <c r="BEZ28" s="7"/>
      <c r="BFA28" s="7"/>
      <c r="BFB28" s="7"/>
      <c r="BFC28" s="7"/>
      <c r="BFD28" s="7"/>
      <c r="BFE28" s="7"/>
      <c r="BFF28" s="7"/>
      <c r="BFG28" s="7"/>
      <c r="BFH28" s="7"/>
      <c r="BFI28" s="7"/>
      <c r="BFJ28" s="7"/>
      <c r="BFK28" s="7"/>
      <c r="BFL28" s="7"/>
      <c r="BFM28" s="7"/>
      <c r="BFN28" s="7"/>
      <c r="BFO28" s="7"/>
      <c r="BFP28" s="7"/>
      <c r="BFQ28" s="7"/>
      <c r="BFR28" s="7"/>
      <c r="BFS28" s="7"/>
      <c r="BFT28" s="7"/>
      <c r="BFU28" s="7"/>
      <c r="BFV28" s="7"/>
      <c r="BFW28" s="7"/>
      <c r="BFX28" s="7"/>
      <c r="BFY28" s="7"/>
      <c r="BFZ28" s="7"/>
      <c r="BGA28" s="7"/>
      <c r="BGB28" s="7"/>
      <c r="BGC28" s="7"/>
      <c r="BGD28" s="7"/>
      <c r="BGE28" s="7"/>
      <c r="BGF28" s="7"/>
      <c r="BGG28" s="7"/>
      <c r="BGH28" s="7"/>
      <c r="BGI28" s="7"/>
      <c r="BGJ28" s="7"/>
      <c r="BGK28" s="7"/>
      <c r="BGL28" s="7"/>
      <c r="BGM28" s="7"/>
      <c r="BGN28" s="7"/>
      <c r="BGO28" s="7"/>
      <c r="BGP28" s="7"/>
      <c r="BGQ28" s="7"/>
      <c r="BGR28" s="7"/>
      <c r="BGS28" s="7"/>
      <c r="BGT28" s="7"/>
      <c r="BGU28" s="7"/>
      <c r="BGV28" s="7"/>
      <c r="BGW28" s="7"/>
      <c r="BGX28" s="7"/>
      <c r="BGY28" s="7"/>
      <c r="BGZ28" s="7"/>
      <c r="BHA28" s="7"/>
      <c r="BHB28" s="7"/>
      <c r="BHC28" s="7"/>
      <c r="BHD28" s="7"/>
      <c r="BHE28" s="7"/>
      <c r="BHF28" s="7"/>
      <c r="BHG28" s="7"/>
      <c r="BHH28" s="7"/>
      <c r="BHI28" s="7"/>
      <c r="BHJ28" s="7"/>
      <c r="BHK28" s="7"/>
      <c r="BHL28" s="7"/>
      <c r="BHM28" s="7"/>
      <c r="BHN28" s="7"/>
      <c r="BHO28" s="7"/>
      <c r="BHP28" s="7"/>
      <c r="BHQ28" s="7"/>
      <c r="BHR28" s="7"/>
      <c r="BHS28" s="7"/>
      <c r="BHT28" s="7"/>
      <c r="BHU28" s="7"/>
      <c r="BHV28" s="7"/>
      <c r="BHW28" s="7"/>
      <c r="BHX28" s="7"/>
      <c r="BHY28" s="7"/>
      <c r="BHZ28" s="7"/>
      <c r="BIA28" s="7"/>
      <c r="BIB28" s="7"/>
      <c r="BIC28" s="7"/>
      <c r="BID28" s="7"/>
      <c r="BIE28" s="7"/>
      <c r="BIF28" s="7"/>
      <c r="BIG28" s="7"/>
      <c r="BIH28" s="7"/>
      <c r="BII28" s="7"/>
      <c r="BIJ28" s="7"/>
      <c r="BIK28" s="7"/>
      <c r="BIL28" s="7"/>
      <c r="BIM28" s="7"/>
      <c r="BIN28" s="7"/>
      <c r="BIO28" s="7"/>
      <c r="BIP28" s="7"/>
      <c r="BIQ28" s="7"/>
      <c r="BIR28" s="7"/>
      <c r="BIS28" s="7"/>
      <c r="BIT28" s="7"/>
      <c r="BIU28" s="7"/>
      <c r="BIV28" s="7"/>
      <c r="BIW28" s="7"/>
      <c r="BIX28" s="7"/>
      <c r="BIY28" s="7"/>
      <c r="BIZ28" s="7"/>
      <c r="BJA28" s="7"/>
      <c r="BJB28" s="7"/>
      <c r="BJC28" s="7"/>
      <c r="BJD28" s="7"/>
      <c r="BJE28" s="7"/>
      <c r="BJF28" s="7"/>
      <c r="BJG28" s="7"/>
      <c r="BJH28" s="7"/>
      <c r="BJI28" s="7"/>
      <c r="BJJ28" s="7"/>
      <c r="BJK28" s="7"/>
      <c r="BJL28" s="7"/>
      <c r="BJM28" s="7"/>
      <c r="BJN28" s="7"/>
      <c r="BJO28" s="7"/>
      <c r="BJP28" s="7"/>
      <c r="BJQ28" s="7"/>
      <c r="BJR28" s="7"/>
      <c r="BJS28" s="7"/>
      <c r="BJT28" s="7"/>
      <c r="BJU28" s="7"/>
      <c r="BJV28" s="7"/>
      <c r="BJW28" s="7"/>
      <c r="BJX28" s="7"/>
      <c r="BJY28" s="7"/>
      <c r="BJZ28" s="7"/>
      <c r="BKA28" s="7"/>
      <c r="BKB28" s="7"/>
      <c r="BKC28" s="7"/>
      <c r="BKD28" s="7"/>
      <c r="BKE28" s="7"/>
      <c r="BKF28" s="7"/>
      <c r="BKG28" s="7"/>
      <c r="BKH28" s="7"/>
      <c r="BKI28" s="7"/>
      <c r="BKJ28" s="7"/>
      <c r="BKK28" s="7"/>
      <c r="BKL28" s="7"/>
      <c r="BKM28" s="7"/>
      <c r="BKN28" s="7"/>
      <c r="BKO28" s="7"/>
      <c r="BKP28" s="7"/>
      <c r="BKQ28" s="7"/>
      <c r="BKR28" s="7"/>
      <c r="BKS28" s="7"/>
      <c r="BKT28" s="7"/>
      <c r="BKU28" s="7"/>
      <c r="BKV28" s="7"/>
      <c r="BKW28" s="7"/>
      <c r="BKX28" s="7"/>
      <c r="BKY28" s="7"/>
      <c r="BKZ28" s="7"/>
      <c r="BLA28" s="7"/>
      <c r="BLB28" s="7"/>
      <c r="BLC28" s="7"/>
      <c r="BLD28" s="7"/>
      <c r="BLE28" s="7"/>
      <c r="BLF28" s="7"/>
      <c r="BLG28" s="7"/>
      <c r="BLH28" s="7"/>
      <c r="BLI28" s="7"/>
      <c r="BLJ28" s="7"/>
      <c r="BLK28" s="7"/>
      <c r="BLL28" s="7"/>
      <c r="BLM28" s="7"/>
      <c r="BLN28" s="7"/>
      <c r="BLO28" s="7"/>
      <c r="BLP28" s="7"/>
      <c r="BLQ28" s="7"/>
      <c r="BLR28" s="7"/>
      <c r="BLS28" s="7"/>
      <c r="BLT28" s="7"/>
      <c r="BLU28" s="7"/>
      <c r="BLV28" s="7"/>
      <c r="BLW28" s="7"/>
      <c r="BLX28" s="7"/>
      <c r="BLY28" s="7"/>
      <c r="BLZ28" s="7"/>
      <c r="BMA28" s="7"/>
      <c r="BMB28" s="7"/>
      <c r="BMC28" s="7"/>
      <c r="BMD28" s="7"/>
      <c r="BME28" s="7"/>
      <c r="BMF28" s="7"/>
      <c r="BMG28" s="7"/>
      <c r="BMH28" s="7"/>
      <c r="BMI28" s="7"/>
      <c r="BMJ28" s="7"/>
      <c r="BMK28" s="7"/>
      <c r="BML28" s="7"/>
      <c r="BMM28" s="7"/>
      <c r="BMN28" s="7"/>
      <c r="BMO28" s="7"/>
      <c r="BMP28" s="7"/>
      <c r="BMQ28" s="7"/>
      <c r="BMR28" s="7"/>
      <c r="BMS28" s="7"/>
      <c r="BMT28" s="7"/>
      <c r="BMU28" s="7"/>
      <c r="BMV28" s="7"/>
      <c r="BMW28" s="7"/>
      <c r="BMX28" s="7"/>
      <c r="BMY28" s="7"/>
      <c r="BMZ28" s="7"/>
      <c r="BNA28" s="7"/>
      <c r="BNB28" s="7"/>
      <c r="BNC28" s="7"/>
      <c r="BND28" s="7"/>
      <c r="BNE28" s="7"/>
      <c r="BNF28" s="7"/>
      <c r="BNG28" s="7"/>
      <c r="BNH28" s="7"/>
      <c r="BNI28" s="7"/>
      <c r="BNJ28" s="7"/>
      <c r="BNK28" s="7"/>
      <c r="BNL28" s="7"/>
      <c r="BNM28" s="7"/>
      <c r="BNN28" s="7"/>
      <c r="BNO28" s="7"/>
      <c r="BNP28" s="7"/>
      <c r="BNQ28" s="7"/>
      <c r="BNR28" s="7"/>
      <c r="BNS28" s="7"/>
      <c r="BNT28" s="7"/>
      <c r="BNU28" s="7"/>
      <c r="BNV28" s="7"/>
      <c r="BNW28" s="7"/>
      <c r="BNX28" s="7"/>
      <c r="BNY28" s="7"/>
      <c r="BNZ28" s="7"/>
      <c r="BOA28" s="7"/>
      <c r="BOB28" s="7"/>
      <c r="BOC28" s="7"/>
      <c r="BOD28" s="7"/>
      <c r="BOE28" s="7"/>
      <c r="BOF28" s="7"/>
      <c r="BOG28" s="7"/>
      <c r="BOH28" s="7"/>
      <c r="BOI28" s="7"/>
      <c r="BOJ28" s="7"/>
      <c r="BOK28" s="7"/>
      <c r="BOL28" s="7"/>
      <c r="BOM28" s="7"/>
      <c r="BON28" s="7"/>
      <c r="BOO28" s="7"/>
      <c r="BOP28" s="7"/>
      <c r="BOQ28" s="7"/>
      <c r="BOR28" s="7"/>
      <c r="BOS28" s="7"/>
      <c r="BOT28" s="7"/>
      <c r="BOU28" s="7"/>
      <c r="BOV28" s="7"/>
      <c r="BOW28" s="7"/>
      <c r="BOX28" s="7"/>
      <c r="BOY28" s="7"/>
      <c r="BOZ28" s="7"/>
      <c r="BPA28" s="7"/>
      <c r="BPB28" s="7"/>
      <c r="BPC28" s="7"/>
      <c r="BPD28" s="7"/>
      <c r="BPE28" s="7"/>
      <c r="BPF28" s="7"/>
      <c r="BPG28" s="7"/>
      <c r="BPH28" s="7"/>
      <c r="BPI28" s="7"/>
      <c r="BPJ28" s="7"/>
      <c r="BPK28" s="7"/>
      <c r="BPL28" s="7"/>
      <c r="BPM28" s="7"/>
      <c r="BPN28" s="7"/>
      <c r="BPO28" s="7"/>
      <c r="BPP28" s="7"/>
      <c r="BPQ28" s="7"/>
      <c r="BPR28" s="7"/>
      <c r="BPS28" s="7"/>
      <c r="BPT28" s="7"/>
      <c r="BPU28" s="7"/>
      <c r="BPV28" s="7"/>
      <c r="BPW28" s="7"/>
      <c r="BPX28" s="7"/>
      <c r="BPY28" s="7"/>
      <c r="BPZ28" s="7"/>
      <c r="BQA28" s="7"/>
      <c r="BQB28" s="7"/>
      <c r="BQC28" s="7"/>
      <c r="BQD28" s="7"/>
      <c r="BQE28" s="7"/>
      <c r="BQF28" s="7"/>
      <c r="BQG28" s="7"/>
      <c r="BQH28" s="7"/>
      <c r="BQI28" s="7"/>
      <c r="BQJ28" s="7"/>
      <c r="BQK28" s="7"/>
      <c r="BQL28" s="7"/>
      <c r="BQM28" s="7"/>
      <c r="BQN28" s="7"/>
      <c r="BQO28" s="7"/>
      <c r="BQP28" s="7"/>
      <c r="BQQ28" s="7"/>
      <c r="BQR28" s="7"/>
      <c r="BQS28" s="7"/>
      <c r="BQT28" s="7"/>
      <c r="BQU28" s="7"/>
      <c r="BQV28" s="7"/>
      <c r="BQW28" s="7"/>
      <c r="BQX28" s="7"/>
      <c r="BQY28" s="7"/>
      <c r="BQZ28" s="7"/>
      <c r="BRA28" s="7"/>
      <c r="BRB28" s="7"/>
      <c r="BRC28" s="7"/>
      <c r="BRD28" s="7"/>
      <c r="BRE28" s="7"/>
      <c r="BRF28" s="7"/>
      <c r="BRG28" s="7"/>
      <c r="BRH28" s="7"/>
      <c r="BRI28" s="7"/>
      <c r="BRJ28" s="7"/>
      <c r="BRK28" s="7"/>
      <c r="BRL28" s="7"/>
      <c r="BRM28" s="7"/>
      <c r="BRN28" s="7"/>
      <c r="BRO28" s="7"/>
      <c r="BRP28" s="7"/>
      <c r="BRQ28" s="7"/>
      <c r="BRR28" s="7"/>
      <c r="BRS28" s="7"/>
      <c r="BRT28" s="7"/>
      <c r="BRU28" s="7"/>
      <c r="BRV28" s="7"/>
      <c r="BRW28" s="7"/>
      <c r="BRX28" s="7"/>
      <c r="BRY28" s="7"/>
      <c r="BRZ28" s="7"/>
      <c r="BSA28" s="7"/>
      <c r="BSB28" s="7"/>
      <c r="BSC28" s="7"/>
      <c r="BSD28" s="7"/>
      <c r="BSE28" s="7"/>
      <c r="BSF28" s="7"/>
      <c r="BSG28" s="7"/>
      <c r="BSH28" s="7"/>
      <c r="BSI28" s="7"/>
      <c r="BSJ28" s="7"/>
      <c r="BSK28" s="7"/>
      <c r="BSL28" s="7"/>
      <c r="BSM28" s="7"/>
      <c r="BSN28" s="7"/>
      <c r="BSO28" s="7"/>
      <c r="BSP28" s="7"/>
      <c r="BSQ28" s="7"/>
      <c r="BSR28" s="7"/>
      <c r="BSS28" s="7"/>
      <c r="BST28" s="7"/>
      <c r="BSU28" s="7"/>
      <c r="BSV28" s="7"/>
      <c r="BSW28" s="7"/>
      <c r="BSX28" s="7"/>
      <c r="BSY28" s="7"/>
      <c r="BSZ28" s="7"/>
      <c r="BTA28" s="7"/>
      <c r="BTB28" s="7"/>
      <c r="BTC28" s="7"/>
      <c r="BTD28" s="7"/>
      <c r="BTE28" s="7"/>
      <c r="BTF28" s="7"/>
      <c r="BTG28" s="7"/>
      <c r="BTH28" s="7"/>
      <c r="BTI28" s="7"/>
      <c r="BTJ28" s="7"/>
      <c r="BTK28" s="7"/>
      <c r="BTL28" s="7"/>
      <c r="BTM28" s="7"/>
      <c r="BTN28" s="7"/>
      <c r="BTO28" s="7"/>
      <c r="BTP28" s="7"/>
      <c r="BTQ28" s="7"/>
      <c r="BTR28" s="7"/>
      <c r="BTS28" s="7"/>
      <c r="BTT28" s="7"/>
      <c r="BTU28" s="7"/>
      <c r="BTV28" s="7"/>
      <c r="BTW28" s="7"/>
      <c r="BTX28" s="7"/>
      <c r="BTY28" s="7"/>
      <c r="BTZ28" s="7"/>
      <c r="BUA28" s="7"/>
      <c r="BUB28" s="7"/>
      <c r="BUC28" s="7"/>
      <c r="BUD28" s="7"/>
      <c r="BUE28" s="7"/>
      <c r="BUF28" s="7"/>
      <c r="BUG28" s="7"/>
      <c r="BUH28" s="7"/>
      <c r="BUI28" s="7"/>
      <c r="BUJ28" s="7"/>
      <c r="BUK28" s="7"/>
      <c r="BUL28" s="7"/>
      <c r="BUM28" s="7"/>
      <c r="BUN28" s="7"/>
      <c r="BUO28" s="7"/>
      <c r="BUP28" s="7"/>
      <c r="BUQ28" s="7"/>
      <c r="BUR28" s="7"/>
      <c r="BUS28" s="7"/>
      <c r="BUT28" s="7"/>
      <c r="BUU28" s="7"/>
      <c r="BUV28" s="7"/>
      <c r="BUW28" s="7"/>
      <c r="BUX28" s="7"/>
      <c r="BUY28" s="7"/>
      <c r="BUZ28" s="7"/>
      <c r="BVA28" s="7"/>
      <c r="BVB28" s="7"/>
      <c r="BVC28" s="7"/>
      <c r="BVD28" s="7"/>
      <c r="BVE28" s="7"/>
      <c r="BVF28" s="7"/>
      <c r="BVG28" s="7"/>
      <c r="BVH28" s="7"/>
      <c r="BVI28" s="7"/>
      <c r="BVJ28" s="7"/>
      <c r="BVK28" s="7"/>
      <c r="BVL28" s="7"/>
      <c r="BVM28" s="7"/>
      <c r="BVN28" s="7"/>
      <c r="BVO28" s="7"/>
      <c r="BVP28" s="7"/>
      <c r="BVQ28" s="7"/>
      <c r="BVR28" s="7"/>
      <c r="BVS28" s="7"/>
      <c r="BVT28" s="7"/>
      <c r="BVU28" s="7"/>
      <c r="BVV28" s="7"/>
      <c r="BVW28" s="7"/>
      <c r="BVX28" s="7"/>
      <c r="BVY28" s="7"/>
      <c r="BVZ28" s="7"/>
      <c r="BWA28" s="7"/>
      <c r="BWB28" s="7"/>
      <c r="BWC28" s="7"/>
      <c r="BWD28" s="7"/>
      <c r="BWE28" s="7"/>
      <c r="BWF28" s="7"/>
      <c r="BWG28" s="7"/>
      <c r="BWH28" s="7"/>
      <c r="BWI28" s="7"/>
      <c r="BWJ28" s="7"/>
      <c r="BWK28" s="7"/>
      <c r="BWL28" s="7"/>
      <c r="BWM28" s="7"/>
      <c r="BWN28" s="7"/>
      <c r="BWO28" s="7"/>
      <c r="BWP28" s="7"/>
      <c r="BWQ28" s="7"/>
      <c r="BWR28" s="7"/>
      <c r="BWS28" s="7"/>
      <c r="BWT28" s="7"/>
      <c r="BWU28" s="7"/>
      <c r="BWV28" s="7"/>
      <c r="BWW28" s="7"/>
      <c r="BWX28" s="7"/>
      <c r="BWY28" s="7"/>
      <c r="BWZ28" s="7"/>
      <c r="BXA28" s="7"/>
      <c r="BXB28" s="7"/>
      <c r="BXC28" s="7"/>
      <c r="BXD28" s="7"/>
      <c r="BXE28" s="7"/>
      <c r="BXF28" s="7"/>
      <c r="BXG28" s="7"/>
      <c r="BXH28" s="7"/>
      <c r="BXI28" s="7"/>
      <c r="BXJ28" s="7"/>
      <c r="BXK28" s="7"/>
      <c r="BXL28" s="7"/>
      <c r="BXM28" s="7"/>
      <c r="BXN28" s="7"/>
      <c r="BXO28" s="7"/>
      <c r="BXP28" s="7"/>
      <c r="BXQ28" s="7"/>
      <c r="BXR28" s="7"/>
      <c r="BXS28" s="7"/>
      <c r="BXT28" s="7"/>
      <c r="BXU28" s="7"/>
      <c r="BXV28" s="7"/>
      <c r="BXW28" s="7"/>
      <c r="BXX28" s="7"/>
      <c r="BXY28" s="7"/>
      <c r="BXZ28" s="7"/>
      <c r="BYA28" s="7"/>
      <c r="BYB28" s="7"/>
      <c r="BYC28" s="7"/>
      <c r="BYD28" s="7"/>
      <c r="BYE28" s="7"/>
      <c r="BYF28" s="7"/>
      <c r="BYG28" s="7"/>
      <c r="BYH28" s="7"/>
      <c r="BYI28" s="7"/>
      <c r="BYJ28" s="7"/>
      <c r="BYK28" s="7"/>
      <c r="BYL28" s="7"/>
      <c r="BYM28" s="7"/>
      <c r="BYN28" s="7"/>
      <c r="BYO28" s="7"/>
      <c r="BYP28" s="7"/>
      <c r="BYQ28" s="7"/>
      <c r="BYR28" s="7"/>
      <c r="BYS28" s="7"/>
      <c r="BYT28" s="7"/>
      <c r="BYU28" s="7"/>
      <c r="BYV28" s="7"/>
      <c r="BYW28" s="7"/>
      <c r="BYX28" s="7"/>
      <c r="BYY28" s="7"/>
      <c r="BYZ28" s="7"/>
      <c r="BZA28" s="7"/>
      <c r="BZB28" s="7"/>
      <c r="BZC28" s="7"/>
      <c r="BZD28" s="7"/>
      <c r="BZE28" s="7"/>
      <c r="BZF28" s="7"/>
      <c r="BZG28" s="7"/>
      <c r="BZH28" s="7"/>
      <c r="BZI28" s="7"/>
      <c r="BZJ28" s="7"/>
      <c r="BZK28" s="7"/>
      <c r="BZL28" s="7"/>
      <c r="BZM28" s="7"/>
      <c r="BZN28" s="7"/>
      <c r="BZO28" s="7"/>
      <c r="BZP28" s="7"/>
      <c r="BZQ28" s="7"/>
      <c r="BZR28" s="7"/>
      <c r="BZS28" s="7"/>
      <c r="BZT28" s="7"/>
      <c r="BZU28" s="7"/>
      <c r="BZV28" s="7"/>
      <c r="BZW28" s="7"/>
      <c r="BZX28" s="7"/>
      <c r="BZY28" s="7"/>
      <c r="BZZ28" s="7"/>
      <c r="CAA28" s="7"/>
      <c r="CAB28" s="7"/>
      <c r="CAC28" s="7"/>
      <c r="CAD28" s="7"/>
      <c r="CAE28" s="7"/>
      <c r="CAF28" s="7"/>
      <c r="CAG28" s="7"/>
      <c r="CAH28" s="7"/>
      <c r="CAI28" s="7"/>
      <c r="CAJ28" s="7"/>
      <c r="CAK28" s="7"/>
      <c r="CAL28" s="7"/>
      <c r="CAM28" s="7"/>
      <c r="CAN28" s="7"/>
      <c r="CAO28" s="7"/>
      <c r="CAP28" s="7"/>
      <c r="CAQ28" s="7"/>
      <c r="CAR28" s="7"/>
      <c r="CAS28" s="7"/>
      <c r="CAT28" s="7"/>
      <c r="CAU28" s="7"/>
      <c r="CAV28" s="7"/>
      <c r="CAW28" s="7"/>
      <c r="CAX28" s="7"/>
      <c r="CAY28" s="7"/>
      <c r="CAZ28" s="7"/>
      <c r="CBA28" s="7"/>
      <c r="CBB28" s="7"/>
      <c r="CBC28" s="7"/>
      <c r="CBD28" s="7"/>
      <c r="CBE28" s="7"/>
      <c r="CBF28" s="7"/>
      <c r="CBG28" s="7"/>
      <c r="CBH28" s="7"/>
      <c r="CBI28" s="7"/>
      <c r="CBJ28" s="7"/>
      <c r="CBK28" s="7"/>
      <c r="CBL28" s="7"/>
      <c r="CBM28" s="7"/>
      <c r="CBN28" s="7"/>
      <c r="CBO28" s="7"/>
      <c r="CBP28" s="7"/>
      <c r="CBQ28" s="7"/>
      <c r="CBR28" s="7"/>
      <c r="CBS28" s="7"/>
      <c r="CBT28" s="7"/>
      <c r="CBU28" s="7"/>
      <c r="CBV28" s="7"/>
      <c r="CBW28" s="7"/>
      <c r="CBX28" s="7"/>
      <c r="CBY28" s="7"/>
      <c r="CBZ28" s="7"/>
      <c r="CCA28" s="7"/>
      <c r="CCB28" s="7"/>
      <c r="CCC28" s="7"/>
      <c r="CCD28" s="7"/>
      <c r="CCE28" s="7"/>
      <c r="CCF28" s="7"/>
      <c r="CCG28" s="7"/>
      <c r="CCH28" s="7"/>
      <c r="CCI28" s="7"/>
      <c r="CCJ28" s="7"/>
      <c r="CCK28" s="7"/>
      <c r="CCL28" s="7"/>
      <c r="CCM28" s="7"/>
      <c r="CCN28" s="7"/>
      <c r="CCO28" s="7"/>
      <c r="CCP28" s="7"/>
      <c r="CCQ28" s="7"/>
      <c r="CCR28" s="7"/>
      <c r="CCS28" s="7"/>
      <c r="CCT28" s="7"/>
      <c r="CCU28" s="7"/>
      <c r="CCV28" s="7"/>
      <c r="CCW28" s="7"/>
      <c r="CCX28" s="7"/>
      <c r="CCY28" s="7"/>
      <c r="CCZ28" s="7"/>
      <c r="CDA28" s="7"/>
      <c r="CDB28" s="7"/>
      <c r="CDC28" s="7"/>
      <c r="CDD28" s="7"/>
      <c r="CDE28" s="7"/>
      <c r="CDF28" s="7"/>
      <c r="CDG28" s="7"/>
      <c r="CDH28" s="7"/>
      <c r="CDI28" s="7"/>
      <c r="CDJ28" s="7"/>
      <c r="CDK28" s="7"/>
      <c r="CDL28" s="7"/>
      <c r="CDM28" s="7"/>
      <c r="CDN28" s="7"/>
      <c r="CDO28" s="7"/>
      <c r="CDP28" s="7"/>
      <c r="CDQ28" s="7"/>
      <c r="CDR28" s="7"/>
      <c r="CDS28" s="7"/>
      <c r="CDT28" s="7"/>
      <c r="CDU28" s="7"/>
      <c r="CDV28" s="7"/>
      <c r="CDW28" s="7"/>
      <c r="CDX28" s="7"/>
      <c r="CDY28" s="7"/>
      <c r="CDZ28" s="7"/>
      <c r="CEA28" s="7"/>
      <c r="CEB28" s="7"/>
      <c r="CEC28" s="7"/>
      <c r="CED28" s="7"/>
      <c r="CEE28" s="7"/>
      <c r="CEF28" s="7"/>
      <c r="CEG28" s="7"/>
      <c r="CEH28" s="7"/>
      <c r="CEI28" s="7"/>
      <c r="CEJ28" s="7"/>
      <c r="CEK28" s="7"/>
      <c r="CEL28" s="7"/>
      <c r="CEM28" s="7"/>
      <c r="CEN28" s="7"/>
      <c r="CEO28" s="7"/>
      <c r="CEP28" s="7"/>
      <c r="CEQ28" s="7"/>
      <c r="CER28" s="7"/>
      <c r="CES28" s="7"/>
      <c r="CET28" s="7"/>
      <c r="CEU28" s="7"/>
      <c r="CEV28" s="7"/>
      <c r="CEW28" s="7"/>
      <c r="CEX28" s="7"/>
      <c r="CEY28" s="7"/>
      <c r="CEZ28" s="7"/>
      <c r="CFA28" s="7"/>
      <c r="CFB28" s="7"/>
      <c r="CFC28" s="7"/>
      <c r="CFD28" s="7"/>
      <c r="CFE28" s="7"/>
      <c r="CFF28" s="7"/>
      <c r="CFG28" s="7"/>
      <c r="CFH28" s="7"/>
      <c r="CFI28" s="7"/>
      <c r="CFJ28" s="7"/>
      <c r="CFK28" s="7"/>
      <c r="CFL28" s="7"/>
      <c r="CFM28" s="7"/>
      <c r="CFN28" s="7"/>
      <c r="CFO28" s="7"/>
      <c r="CFP28" s="7"/>
      <c r="CFQ28" s="7"/>
      <c r="CFR28" s="7"/>
      <c r="CFS28" s="7"/>
      <c r="CFT28" s="7"/>
      <c r="CFU28" s="7"/>
      <c r="CFV28" s="7"/>
      <c r="CFW28" s="7"/>
      <c r="CFX28" s="7"/>
      <c r="CFY28" s="7"/>
      <c r="CFZ28" s="7"/>
      <c r="CGA28" s="7"/>
      <c r="CGB28" s="7"/>
      <c r="CGC28" s="7"/>
      <c r="CGD28" s="7"/>
      <c r="CGE28" s="7"/>
      <c r="CGF28" s="7"/>
      <c r="CGG28" s="7"/>
      <c r="CGH28" s="7"/>
      <c r="CGI28" s="7"/>
      <c r="CGJ28" s="7"/>
      <c r="CGK28" s="7"/>
      <c r="CGL28" s="7"/>
      <c r="CGM28" s="7"/>
      <c r="CGN28" s="7"/>
      <c r="CGO28" s="7"/>
      <c r="CGP28" s="7"/>
      <c r="CGQ28" s="7"/>
      <c r="CGR28" s="7"/>
      <c r="CGS28" s="7"/>
      <c r="CGT28" s="7"/>
      <c r="CGU28" s="7"/>
      <c r="CGV28" s="7"/>
      <c r="CGW28" s="7"/>
      <c r="CGX28" s="7"/>
      <c r="CGY28" s="7"/>
      <c r="CGZ28" s="7"/>
      <c r="CHA28" s="7"/>
      <c r="CHB28" s="7"/>
      <c r="CHC28" s="7"/>
      <c r="CHD28" s="7"/>
      <c r="CHE28" s="7"/>
      <c r="CHF28" s="7"/>
      <c r="CHG28" s="7"/>
      <c r="CHH28" s="7"/>
      <c r="CHI28" s="7"/>
      <c r="CHJ28" s="7"/>
      <c r="CHK28" s="7"/>
      <c r="CHL28" s="7"/>
      <c r="CHM28" s="7"/>
      <c r="CHN28" s="7"/>
      <c r="CHO28" s="7"/>
      <c r="CHP28" s="7"/>
      <c r="CHQ28" s="7"/>
      <c r="CHR28" s="7"/>
      <c r="CHS28" s="7"/>
      <c r="CHT28" s="7"/>
      <c r="CHU28" s="7"/>
      <c r="CHV28" s="7"/>
      <c r="CHW28" s="7"/>
      <c r="CHX28" s="7"/>
      <c r="CHY28" s="7"/>
      <c r="CHZ28" s="7"/>
      <c r="CIA28" s="7"/>
      <c r="CIB28" s="7"/>
      <c r="CIC28" s="7"/>
      <c r="CID28" s="7"/>
      <c r="CIE28" s="7"/>
      <c r="CIF28" s="7"/>
      <c r="CIG28" s="7"/>
      <c r="CIH28" s="7"/>
      <c r="CII28" s="7"/>
      <c r="CIJ28" s="7"/>
      <c r="CIK28" s="7"/>
      <c r="CIL28" s="7"/>
      <c r="CIM28" s="7"/>
      <c r="CIN28" s="7"/>
      <c r="CIO28" s="7"/>
      <c r="CIP28" s="7"/>
      <c r="CIQ28" s="7"/>
      <c r="CIR28" s="7"/>
      <c r="CIS28" s="7"/>
      <c r="CIT28" s="7"/>
      <c r="CIU28" s="7"/>
      <c r="CIV28" s="7"/>
      <c r="CIW28" s="7"/>
      <c r="CIX28" s="7"/>
      <c r="CIY28" s="7"/>
      <c r="CIZ28" s="7"/>
      <c r="CJA28" s="7"/>
      <c r="CJB28" s="7"/>
      <c r="CJC28" s="7"/>
      <c r="CJD28" s="7"/>
      <c r="CJE28" s="7"/>
      <c r="CJF28" s="7"/>
      <c r="CJG28" s="7"/>
      <c r="CJH28" s="7"/>
      <c r="CJI28" s="7"/>
      <c r="CJJ28" s="7"/>
      <c r="CJK28" s="7"/>
      <c r="CJL28" s="7"/>
      <c r="CJM28" s="7"/>
      <c r="CJN28" s="7"/>
      <c r="CJO28" s="7"/>
      <c r="CJP28" s="7"/>
      <c r="CJQ28" s="7"/>
      <c r="CJR28" s="7"/>
      <c r="CJS28" s="7"/>
      <c r="CJT28" s="7"/>
      <c r="CJU28" s="7"/>
      <c r="CJV28" s="7"/>
      <c r="CJW28" s="7"/>
      <c r="CJX28" s="7"/>
      <c r="CJY28" s="7"/>
      <c r="CJZ28" s="7"/>
      <c r="CKA28" s="7"/>
      <c r="CKB28" s="7"/>
      <c r="CKC28" s="7"/>
      <c r="CKD28" s="7"/>
      <c r="CKE28" s="7"/>
      <c r="CKF28" s="7"/>
      <c r="CKG28" s="7"/>
      <c r="CKH28" s="7"/>
      <c r="CKI28" s="7"/>
      <c r="CKJ28" s="7"/>
      <c r="CKK28" s="7"/>
      <c r="CKL28" s="7"/>
      <c r="CKM28" s="7"/>
      <c r="CKN28" s="7"/>
      <c r="CKO28" s="7"/>
      <c r="CKP28" s="7"/>
      <c r="CKQ28" s="7"/>
      <c r="CKR28" s="7"/>
      <c r="CKS28" s="7"/>
      <c r="CKT28" s="7"/>
      <c r="CKU28" s="7"/>
      <c r="CKV28" s="7"/>
      <c r="CKW28" s="7"/>
      <c r="CKX28" s="7"/>
      <c r="CKY28" s="7"/>
      <c r="CKZ28" s="7"/>
      <c r="CLA28" s="7"/>
      <c r="CLB28" s="7"/>
      <c r="CLC28" s="7"/>
      <c r="CLD28" s="7"/>
      <c r="CLE28" s="7"/>
      <c r="CLF28" s="7"/>
      <c r="CLG28" s="7"/>
      <c r="CLH28" s="7"/>
      <c r="CLI28" s="7"/>
      <c r="CLJ28" s="7"/>
      <c r="CLK28" s="7"/>
      <c r="CLL28" s="7"/>
      <c r="CLM28" s="7"/>
      <c r="CLN28" s="7"/>
      <c r="CLO28" s="7"/>
      <c r="CLP28" s="7"/>
      <c r="CLQ28" s="7"/>
      <c r="CLR28" s="7"/>
      <c r="CLS28" s="7"/>
      <c r="CLT28" s="7"/>
      <c r="CLU28" s="7"/>
      <c r="CLV28" s="7"/>
      <c r="CLW28" s="7"/>
      <c r="CLX28" s="7"/>
      <c r="CLY28" s="7"/>
      <c r="CLZ28" s="7"/>
      <c r="CMA28" s="7"/>
      <c r="CMB28" s="7"/>
      <c r="CMC28" s="7"/>
      <c r="CMD28" s="7"/>
      <c r="CME28" s="7"/>
      <c r="CMF28" s="7"/>
      <c r="CMG28" s="7"/>
      <c r="CMH28" s="7"/>
      <c r="CMI28" s="7"/>
      <c r="CMJ28" s="7"/>
      <c r="CMK28" s="7"/>
      <c r="CML28" s="7"/>
      <c r="CMM28" s="7"/>
      <c r="CMN28" s="7"/>
      <c r="CMO28" s="7"/>
      <c r="CMP28" s="7"/>
      <c r="CMQ28" s="7"/>
      <c r="CMR28" s="7"/>
      <c r="CMS28" s="7"/>
      <c r="CMT28" s="7"/>
      <c r="CMU28" s="7"/>
      <c r="CMV28" s="7"/>
      <c r="CMW28" s="7"/>
      <c r="CMX28" s="7"/>
      <c r="CMY28" s="7"/>
      <c r="CMZ28" s="7"/>
      <c r="CNA28" s="7"/>
      <c r="CNB28" s="7"/>
      <c r="CNC28" s="7"/>
      <c r="CND28" s="7"/>
      <c r="CNE28" s="7"/>
      <c r="CNF28" s="7"/>
      <c r="CNG28" s="7"/>
      <c r="CNH28" s="7"/>
      <c r="CNI28" s="7"/>
      <c r="CNJ28" s="7"/>
      <c r="CNK28" s="7"/>
      <c r="CNL28" s="7"/>
      <c r="CNM28" s="7"/>
      <c r="CNN28" s="7"/>
      <c r="CNO28" s="7"/>
      <c r="CNP28" s="7"/>
      <c r="CNQ28" s="7"/>
      <c r="CNR28" s="7"/>
      <c r="CNS28" s="7"/>
      <c r="CNT28" s="7"/>
      <c r="CNU28" s="7"/>
      <c r="CNV28" s="7"/>
      <c r="CNW28" s="7"/>
      <c r="CNX28" s="7"/>
      <c r="CNY28" s="7"/>
      <c r="CNZ28" s="7"/>
      <c r="COA28" s="7"/>
      <c r="COB28" s="7"/>
      <c r="COC28" s="7"/>
      <c r="COD28" s="7"/>
      <c r="COE28" s="7"/>
      <c r="COF28" s="7"/>
      <c r="COG28" s="7"/>
      <c r="COH28" s="7"/>
      <c r="COI28" s="7"/>
      <c r="COJ28" s="7"/>
      <c r="COK28" s="7"/>
      <c r="COL28" s="7"/>
      <c r="COM28" s="7"/>
      <c r="CON28" s="7"/>
      <c r="COO28" s="7"/>
      <c r="COP28" s="7"/>
      <c r="COQ28" s="7"/>
      <c r="COR28" s="7"/>
      <c r="COS28" s="7"/>
      <c r="COT28" s="7"/>
      <c r="COU28" s="7"/>
      <c r="COV28" s="7"/>
      <c r="COW28" s="7"/>
      <c r="COX28" s="7"/>
      <c r="COY28" s="7"/>
      <c r="COZ28" s="7"/>
      <c r="CPA28" s="7"/>
      <c r="CPB28" s="7"/>
      <c r="CPC28" s="7"/>
      <c r="CPD28" s="7"/>
      <c r="CPE28" s="7"/>
      <c r="CPF28" s="7"/>
      <c r="CPG28" s="7"/>
      <c r="CPH28" s="7"/>
      <c r="CPI28" s="7"/>
      <c r="CPJ28" s="7"/>
      <c r="CPK28" s="7"/>
      <c r="CPL28" s="7"/>
      <c r="CPM28" s="7"/>
      <c r="CPN28" s="7"/>
      <c r="CPO28" s="7"/>
      <c r="CPP28" s="7"/>
      <c r="CPQ28" s="7"/>
      <c r="CPR28" s="7"/>
      <c r="CPS28" s="7"/>
      <c r="CPT28" s="7"/>
      <c r="CPU28" s="7"/>
      <c r="CPV28" s="7"/>
      <c r="CPW28" s="7"/>
      <c r="CPX28" s="7"/>
      <c r="CPY28" s="7"/>
      <c r="CPZ28" s="7"/>
      <c r="CQA28" s="7"/>
      <c r="CQB28" s="7"/>
      <c r="CQC28" s="7"/>
      <c r="CQD28" s="7"/>
      <c r="CQE28" s="7"/>
      <c r="CQF28" s="7"/>
      <c r="CQG28" s="7"/>
      <c r="CQH28" s="7"/>
      <c r="CQI28" s="7"/>
      <c r="CQJ28" s="7"/>
      <c r="CQK28" s="7"/>
      <c r="CQL28" s="7"/>
      <c r="CQM28" s="7"/>
      <c r="CQN28" s="7"/>
      <c r="CQO28" s="7"/>
      <c r="CQP28" s="7"/>
      <c r="CQQ28" s="7"/>
      <c r="CQR28" s="7"/>
      <c r="CQS28" s="7"/>
      <c r="CQT28" s="7"/>
      <c r="CQU28" s="7"/>
      <c r="CQV28" s="7"/>
      <c r="CQW28" s="7"/>
      <c r="CQX28" s="7"/>
      <c r="CQY28" s="7"/>
      <c r="CQZ28" s="7"/>
      <c r="CRA28" s="7"/>
      <c r="CRB28" s="7"/>
      <c r="CRC28" s="7"/>
      <c r="CRD28" s="7"/>
      <c r="CRE28" s="7"/>
      <c r="CRF28" s="7"/>
      <c r="CRG28" s="7"/>
      <c r="CRH28" s="7"/>
      <c r="CRI28" s="7"/>
      <c r="CRJ28" s="7"/>
      <c r="CRK28" s="7"/>
      <c r="CRL28" s="7"/>
      <c r="CRM28" s="7"/>
      <c r="CRN28" s="7"/>
      <c r="CRO28" s="7"/>
      <c r="CRP28" s="7"/>
      <c r="CRQ28" s="7"/>
      <c r="CRR28" s="7"/>
      <c r="CRS28" s="7"/>
      <c r="CRT28" s="7"/>
      <c r="CRU28" s="7"/>
      <c r="CRV28" s="7"/>
      <c r="CRW28" s="7"/>
      <c r="CRX28" s="7"/>
      <c r="CRY28" s="7"/>
      <c r="CRZ28" s="7"/>
      <c r="CSA28" s="7"/>
      <c r="CSB28" s="7"/>
      <c r="CSC28" s="7"/>
      <c r="CSD28" s="7"/>
      <c r="CSE28" s="7"/>
      <c r="CSF28" s="7"/>
      <c r="CSG28" s="7"/>
      <c r="CSH28" s="7"/>
      <c r="CSI28" s="7"/>
      <c r="CSJ28" s="7"/>
      <c r="CSK28" s="7"/>
      <c r="CSL28" s="7"/>
      <c r="CSM28" s="7"/>
      <c r="CSN28" s="7"/>
      <c r="CSO28" s="7"/>
      <c r="CSP28" s="7"/>
      <c r="CSQ28" s="7"/>
      <c r="CSR28" s="7"/>
      <c r="CSS28" s="7"/>
      <c r="CST28" s="7"/>
      <c r="CSU28" s="7"/>
      <c r="CSV28" s="7"/>
      <c r="CSW28" s="7"/>
      <c r="CSX28" s="7"/>
      <c r="CSY28" s="7"/>
      <c r="CSZ28" s="7"/>
      <c r="CTA28" s="7"/>
      <c r="CTB28" s="7"/>
      <c r="CTC28" s="7"/>
      <c r="CTD28" s="7"/>
      <c r="CTE28" s="7"/>
      <c r="CTF28" s="7"/>
      <c r="CTG28" s="7"/>
      <c r="CTH28" s="7"/>
      <c r="CTI28" s="7"/>
      <c r="CTJ28" s="7"/>
      <c r="CTK28" s="7"/>
      <c r="CTL28" s="7"/>
      <c r="CTM28" s="7"/>
      <c r="CTN28" s="7"/>
      <c r="CTO28" s="7"/>
      <c r="CTP28" s="7"/>
      <c r="CTQ28" s="7"/>
      <c r="CTR28" s="7"/>
      <c r="CTS28" s="7"/>
      <c r="CTT28" s="7"/>
      <c r="CTU28" s="7"/>
      <c r="CTV28" s="7"/>
      <c r="CTW28" s="7"/>
      <c r="CTX28" s="7"/>
      <c r="CTY28" s="7"/>
      <c r="CTZ28" s="7"/>
      <c r="CUA28" s="7"/>
      <c r="CUB28" s="7"/>
      <c r="CUC28" s="7"/>
      <c r="CUD28" s="7"/>
      <c r="CUE28" s="7"/>
      <c r="CUF28" s="7"/>
      <c r="CUG28" s="7"/>
      <c r="CUH28" s="7"/>
      <c r="CUI28" s="7"/>
      <c r="CUJ28" s="7"/>
      <c r="CUK28" s="7"/>
      <c r="CUL28" s="7"/>
      <c r="CUM28" s="7"/>
      <c r="CUN28" s="7"/>
      <c r="CUO28" s="7"/>
      <c r="CUP28" s="7"/>
      <c r="CUQ28" s="7"/>
      <c r="CUR28" s="7"/>
      <c r="CUS28" s="7"/>
      <c r="CUT28" s="7"/>
      <c r="CUU28" s="7"/>
      <c r="CUV28" s="7"/>
      <c r="CUW28" s="7"/>
      <c r="CUX28" s="7"/>
      <c r="CUY28" s="7"/>
      <c r="CUZ28" s="7"/>
      <c r="CVA28" s="7"/>
      <c r="CVB28" s="7"/>
      <c r="CVC28" s="7"/>
      <c r="CVD28" s="7"/>
      <c r="CVE28" s="7"/>
      <c r="CVF28" s="7"/>
      <c r="CVG28" s="7"/>
      <c r="CVH28" s="7"/>
      <c r="CVI28" s="7"/>
      <c r="CVJ28" s="7"/>
      <c r="CVK28" s="7"/>
      <c r="CVL28" s="7"/>
      <c r="CVM28" s="7"/>
      <c r="CVN28" s="7"/>
      <c r="CVO28" s="7"/>
      <c r="CVP28" s="7"/>
      <c r="CVQ28" s="7"/>
      <c r="CVR28" s="7"/>
      <c r="CVS28" s="7"/>
      <c r="CVT28" s="7"/>
      <c r="CVU28" s="7"/>
      <c r="CVV28" s="7"/>
      <c r="CVW28" s="7"/>
      <c r="CVX28" s="7"/>
      <c r="CVY28" s="7"/>
      <c r="CVZ28" s="7"/>
      <c r="CWA28" s="7"/>
      <c r="CWB28" s="7"/>
      <c r="CWC28" s="7"/>
      <c r="CWD28" s="7"/>
      <c r="CWE28" s="7"/>
      <c r="CWF28" s="7"/>
      <c r="CWG28" s="7"/>
      <c r="CWH28" s="7"/>
      <c r="CWI28" s="7"/>
      <c r="CWJ28" s="7"/>
      <c r="CWK28" s="7"/>
      <c r="CWL28" s="7"/>
      <c r="CWM28" s="7"/>
      <c r="CWN28" s="7"/>
      <c r="CWO28" s="7"/>
      <c r="CWP28" s="7"/>
      <c r="CWQ28" s="7"/>
      <c r="CWR28" s="7"/>
      <c r="CWS28" s="7"/>
      <c r="CWT28" s="7"/>
      <c r="CWU28" s="7"/>
      <c r="CWV28" s="7"/>
      <c r="CWW28" s="7"/>
      <c r="CWX28" s="7"/>
      <c r="CWY28" s="7"/>
      <c r="CWZ28" s="7"/>
      <c r="CXA28" s="7"/>
      <c r="CXB28" s="7"/>
      <c r="CXC28" s="7"/>
      <c r="CXD28" s="7"/>
      <c r="CXE28" s="7"/>
      <c r="CXF28" s="7"/>
      <c r="CXG28" s="7"/>
      <c r="CXH28" s="7"/>
      <c r="CXI28" s="7"/>
      <c r="CXJ28" s="7"/>
      <c r="CXK28" s="7"/>
      <c r="CXL28" s="7"/>
      <c r="CXM28" s="7"/>
      <c r="CXN28" s="7"/>
      <c r="CXO28" s="7"/>
      <c r="CXP28" s="7"/>
      <c r="CXQ28" s="7"/>
      <c r="CXR28" s="7"/>
      <c r="CXS28" s="7"/>
      <c r="CXT28" s="7"/>
      <c r="CXU28" s="7"/>
      <c r="CXV28" s="7"/>
      <c r="CXW28" s="7"/>
      <c r="CXX28" s="7"/>
      <c r="CXY28" s="7"/>
      <c r="CXZ28" s="7"/>
      <c r="CYA28" s="7"/>
      <c r="CYB28" s="7"/>
      <c r="CYC28" s="7"/>
      <c r="CYD28" s="7"/>
      <c r="CYE28" s="7"/>
      <c r="CYF28" s="7"/>
      <c r="CYG28" s="7"/>
      <c r="CYH28" s="7"/>
      <c r="CYI28" s="7"/>
      <c r="CYJ28" s="7"/>
      <c r="CYK28" s="7"/>
      <c r="CYL28" s="7"/>
      <c r="CYM28" s="7"/>
      <c r="CYN28" s="7"/>
      <c r="CYO28" s="7"/>
      <c r="CYP28" s="7"/>
      <c r="CYQ28" s="7"/>
      <c r="CYR28" s="7"/>
      <c r="CYS28" s="7"/>
      <c r="CYT28" s="7"/>
      <c r="CYU28" s="7"/>
      <c r="CYV28" s="7"/>
      <c r="CYW28" s="7"/>
      <c r="CYX28" s="7"/>
      <c r="CYY28" s="7"/>
      <c r="CYZ28" s="7"/>
      <c r="CZA28" s="7"/>
      <c r="CZB28" s="7"/>
      <c r="CZC28" s="7"/>
      <c r="CZD28" s="7"/>
      <c r="CZE28" s="7"/>
      <c r="CZF28" s="7"/>
      <c r="CZG28" s="7"/>
      <c r="CZH28" s="7"/>
      <c r="CZI28" s="7"/>
      <c r="CZJ28" s="7"/>
      <c r="CZK28" s="7"/>
      <c r="CZL28" s="7"/>
      <c r="CZM28" s="7"/>
      <c r="CZN28" s="7"/>
      <c r="CZO28" s="7"/>
      <c r="CZP28" s="7"/>
      <c r="CZQ28" s="7"/>
      <c r="CZR28" s="7"/>
      <c r="CZS28" s="7"/>
      <c r="CZT28" s="7"/>
      <c r="CZU28" s="7"/>
      <c r="CZV28" s="7"/>
      <c r="CZW28" s="7"/>
      <c r="CZX28" s="7"/>
      <c r="CZY28" s="7"/>
      <c r="CZZ28" s="7"/>
      <c r="DAA28" s="7"/>
      <c r="DAB28" s="7"/>
      <c r="DAC28" s="7"/>
      <c r="DAD28" s="7"/>
      <c r="DAE28" s="7"/>
      <c r="DAF28" s="7"/>
      <c r="DAG28" s="7"/>
      <c r="DAH28" s="7"/>
      <c r="DAI28" s="7"/>
      <c r="DAJ28" s="7"/>
      <c r="DAK28" s="7"/>
      <c r="DAL28" s="7"/>
      <c r="DAM28" s="7"/>
      <c r="DAN28" s="7"/>
      <c r="DAO28" s="7"/>
      <c r="DAP28" s="7"/>
      <c r="DAQ28" s="7"/>
      <c r="DAR28" s="7"/>
      <c r="DAS28" s="7"/>
      <c r="DAT28" s="7"/>
      <c r="DAU28" s="7"/>
      <c r="DAV28" s="7"/>
      <c r="DAW28" s="7"/>
      <c r="DAX28" s="7"/>
      <c r="DAY28" s="7"/>
      <c r="DAZ28" s="7"/>
      <c r="DBA28" s="7"/>
      <c r="DBB28" s="7"/>
      <c r="DBC28" s="7"/>
      <c r="DBD28" s="7"/>
      <c r="DBE28" s="7"/>
      <c r="DBF28" s="7"/>
      <c r="DBG28" s="7"/>
      <c r="DBH28" s="7"/>
      <c r="DBI28" s="7"/>
      <c r="DBJ28" s="7"/>
      <c r="DBK28" s="7"/>
      <c r="DBL28" s="7"/>
      <c r="DBM28" s="7"/>
      <c r="DBN28" s="7"/>
      <c r="DBO28" s="7"/>
      <c r="DBP28" s="7"/>
      <c r="DBQ28" s="7"/>
      <c r="DBR28" s="7"/>
      <c r="DBS28" s="7"/>
      <c r="DBT28" s="7"/>
      <c r="DBU28" s="7"/>
      <c r="DBV28" s="7"/>
      <c r="DBW28" s="7"/>
      <c r="DBX28" s="7"/>
      <c r="DBY28" s="7"/>
      <c r="DBZ28" s="7"/>
      <c r="DCA28" s="7"/>
      <c r="DCB28" s="7"/>
      <c r="DCC28" s="7"/>
      <c r="DCD28" s="7"/>
      <c r="DCE28" s="7"/>
      <c r="DCF28" s="7"/>
      <c r="DCG28" s="7"/>
      <c r="DCH28" s="7"/>
      <c r="DCI28" s="7"/>
      <c r="DCJ28" s="7"/>
      <c r="DCK28" s="7"/>
      <c r="DCL28" s="7"/>
      <c r="DCM28" s="7"/>
      <c r="DCN28" s="7"/>
      <c r="DCO28" s="7"/>
      <c r="DCP28" s="7"/>
      <c r="DCQ28" s="7"/>
      <c r="DCR28" s="7"/>
      <c r="DCS28" s="7"/>
      <c r="DCT28" s="7"/>
      <c r="DCU28" s="7"/>
      <c r="DCV28" s="7"/>
      <c r="DCW28" s="7"/>
      <c r="DCX28" s="7"/>
      <c r="DCY28" s="7"/>
      <c r="DCZ28" s="7"/>
      <c r="DDA28" s="7"/>
      <c r="DDB28" s="7"/>
      <c r="DDC28" s="7"/>
      <c r="DDD28" s="7"/>
      <c r="DDE28" s="7"/>
      <c r="DDF28" s="7"/>
      <c r="DDG28" s="7"/>
      <c r="DDH28" s="7"/>
      <c r="DDI28" s="7"/>
      <c r="DDJ28" s="7"/>
      <c r="DDK28" s="7"/>
      <c r="DDL28" s="7"/>
      <c r="DDM28" s="7"/>
      <c r="DDN28" s="7"/>
      <c r="DDO28" s="7"/>
      <c r="DDP28" s="7"/>
      <c r="DDQ28" s="7"/>
      <c r="DDR28" s="7"/>
      <c r="DDS28" s="7"/>
      <c r="DDT28" s="7"/>
      <c r="DDU28" s="7"/>
      <c r="DDV28" s="7"/>
      <c r="DDW28" s="7"/>
      <c r="DDX28" s="7"/>
      <c r="DDY28" s="7"/>
      <c r="DDZ28" s="7"/>
      <c r="DEA28" s="7"/>
      <c r="DEB28" s="7"/>
      <c r="DEC28" s="7"/>
      <c r="DED28" s="7"/>
      <c r="DEE28" s="7"/>
      <c r="DEF28" s="7"/>
      <c r="DEG28" s="7"/>
      <c r="DEH28" s="7"/>
      <c r="DEI28" s="7"/>
      <c r="DEJ28" s="7"/>
      <c r="DEK28" s="7"/>
      <c r="DEL28" s="7"/>
      <c r="DEM28" s="7"/>
      <c r="DEN28" s="7"/>
      <c r="DEO28" s="7"/>
      <c r="DEP28" s="7"/>
      <c r="DEQ28" s="7"/>
      <c r="DER28" s="7"/>
      <c r="DES28" s="7"/>
      <c r="DET28" s="7"/>
      <c r="DEU28" s="7"/>
      <c r="DEV28" s="7"/>
      <c r="DEW28" s="7"/>
      <c r="DEX28" s="7"/>
      <c r="DEY28" s="7"/>
      <c r="DEZ28" s="7"/>
      <c r="DFA28" s="7"/>
      <c r="DFB28" s="7"/>
      <c r="DFC28" s="7"/>
      <c r="DFD28" s="7"/>
      <c r="DFE28" s="7"/>
      <c r="DFF28" s="7"/>
      <c r="DFG28" s="7"/>
      <c r="DFH28" s="7"/>
      <c r="DFI28" s="7"/>
      <c r="DFJ28" s="7"/>
      <c r="DFK28" s="7"/>
      <c r="DFL28" s="7"/>
      <c r="DFM28" s="7"/>
      <c r="DFN28" s="7"/>
      <c r="DFO28" s="7"/>
      <c r="DFP28" s="7"/>
      <c r="DFQ28" s="7"/>
      <c r="DFR28" s="7"/>
      <c r="DFS28" s="7"/>
      <c r="DFT28" s="7"/>
      <c r="DFU28" s="7"/>
      <c r="DFV28" s="7"/>
      <c r="DFW28" s="7"/>
      <c r="DFX28" s="7"/>
      <c r="DFY28" s="7"/>
      <c r="DFZ28" s="7"/>
      <c r="DGA28" s="7"/>
      <c r="DGB28" s="7"/>
      <c r="DGC28" s="7"/>
      <c r="DGD28" s="7"/>
      <c r="DGE28" s="7"/>
      <c r="DGF28" s="7"/>
      <c r="DGG28" s="7"/>
      <c r="DGH28" s="7"/>
      <c r="DGI28" s="7"/>
      <c r="DGJ28" s="7"/>
      <c r="DGK28" s="7"/>
      <c r="DGL28" s="7"/>
      <c r="DGM28" s="7"/>
      <c r="DGN28" s="7"/>
      <c r="DGO28" s="7"/>
      <c r="DGP28" s="7"/>
      <c r="DGQ28" s="7"/>
      <c r="DGR28" s="7"/>
      <c r="DGS28" s="7"/>
      <c r="DGT28" s="7"/>
      <c r="DGU28" s="7"/>
      <c r="DGV28" s="7"/>
      <c r="DGW28" s="7"/>
      <c r="DGX28" s="7"/>
      <c r="DGY28" s="7"/>
      <c r="DGZ28" s="7"/>
      <c r="DHA28" s="7"/>
      <c r="DHB28" s="7"/>
      <c r="DHC28" s="7"/>
      <c r="DHD28" s="7"/>
      <c r="DHE28" s="7"/>
      <c r="DHF28" s="7"/>
      <c r="DHG28" s="7"/>
      <c r="DHH28" s="7"/>
      <c r="DHI28" s="7"/>
      <c r="DHJ28" s="7"/>
      <c r="DHK28" s="7"/>
      <c r="DHL28" s="7"/>
      <c r="DHM28" s="7"/>
      <c r="DHN28" s="7"/>
      <c r="DHO28" s="7"/>
      <c r="DHP28" s="7"/>
      <c r="DHQ28" s="7"/>
      <c r="DHR28" s="7"/>
      <c r="DHS28" s="7"/>
      <c r="DHT28" s="7"/>
      <c r="DHU28" s="7"/>
      <c r="DHV28" s="7"/>
      <c r="DHW28" s="7"/>
      <c r="DHX28" s="7"/>
      <c r="DHY28" s="7"/>
      <c r="DHZ28" s="7"/>
      <c r="DIA28" s="7"/>
      <c r="DIB28" s="7"/>
      <c r="DIC28" s="7"/>
      <c r="DID28" s="7"/>
      <c r="DIE28" s="7"/>
      <c r="DIF28" s="7"/>
      <c r="DIG28" s="7"/>
      <c r="DIH28" s="7"/>
      <c r="DII28" s="7"/>
      <c r="DIJ28" s="7"/>
      <c r="DIK28" s="7"/>
      <c r="DIL28" s="7"/>
      <c r="DIM28" s="7"/>
      <c r="DIN28" s="7"/>
      <c r="DIO28" s="7"/>
      <c r="DIP28" s="7"/>
      <c r="DIQ28" s="7"/>
      <c r="DIR28" s="7"/>
      <c r="DIS28" s="7"/>
      <c r="DIT28" s="7"/>
      <c r="DIU28" s="7"/>
      <c r="DIV28" s="7"/>
      <c r="DIW28" s="7"/>
      <c r="DIX28" s="7"/>
      <c r="DIY28" s="7"/>
      <c r="DIZ28" s="7"/>
      <c r="DJA28" s="7"/>
      <c r="DJB28" s="7"/>
      <c r="DJC28" s="7"/>
      <c r="DJD28" s="7"/>
      <c r="DJE28" s="7"/>
      <c r="DJF28" s="7"/>
      <c r="DJG28" s="7"/>
      <c r="DJH28" s="7"/>
      <c r="DJI28" s="7"/>
      <c r="DJJ28" s="7"/>
      <c r="DJK28" s="7"/>
      <c r="DJL28" s="7"/>
      <c r="DJM28" s="7"/>
      <c r="DJN28" s="7"/>
      <c r="DJO28" s="7"/>
      <c r="DJP28" s="7"/>
      <c r="DJQ28" s="7"/>
      <c r="DJR28" s="7"/>
      <c r="DJS28" s="7"/>
      <c r="DJT28" s="7"/>
      <c r="DJU28" s="7"/>
      <c r="DJV28" s="7"/>
      <c r="DJW28" s="7"/>
      <c r="DJX28" s="7"/>
      <c r="DJY28" s="7"/>
      <c r="DJZ28" s="7"/>
      <c r="DKA28" s="7"/>
      <c r="DKB28" s="7"/>
      <c r="DKC28" s="7"/>
      <c r="DKD28" s="7"/>
      <c r="DKE28" s="7"/>
      <c r="DKF28" s="7"/>
      <c r="DKG28" s="7"/>
      <c r="DKH28" s="7"/>
      <c r="DKI28" s="7"/>
      <c r="DKJ28" s="7"/>
      <c r="DKK28" s="7"/>
      <c r="DKL28" s="7"/>
      <c r="DKM28" s="7"/>
      <c r="DKN28" s="7"/>
      <c r="DKO28" s="7"/>
      <c r="DKP28" s="7"/>
      <c r="DKQ28" s="7"/>
      <c r="DKR28" s="7"/>
      <c r="DKS28" s="7"/>
      <c r="DKT28" s="7"/>
      <c r="DKU28" s="7"/>
      <c r="DKV28" s="7"/>
      <c r="DKW28" s="7"/>
      <c r="DKX28" s="7"/>
      <c r="DKY28" s="7"/>
      <c r="DKZ28" s="7"/>
      <c r="DLA28" s="7"/>
      <c r="DLB28" s="7"/>
      <c r="DLC28" s="7"/>
      <c r="DLD28" s="7"/>
      <c r="DLE28" s="7"/>
      <c r="DLF28" s="7"/>
      <c r="DLG28" s="7"/>
      <c r="DLH28" s="7"/>
      <c r="DLI28" s="7"/>
      <c r="DLJ28" s="7"/>
      <c r="DLK28" s="7"/>
      <c r="DLL28" s="7"/>
      <c r="DLM28" s="7"/>
      <c r="DLN28" s="7"/>
      <c r="DLO28" s="7"/>
      <c r="DLP28" s="7"/>
      <c r="DLQ28" s="7"/>
      <c r="DLR28" s="7"/>
      <c r="DLS28" s="7"/>
      <c r="DLT28" s="7"/>
      <c r="DLU28" s="7"/>
      <c r="DLV28" s="7"/>
      <c r="DLW28" s="7"/>
      <c r="DLX28" s="7"/>
      <c r="DLY28" s="7"/>
      <c r="DLZ28" s="7"/>
      <c r="DMA28" s="7"/>
      <c r="DMB28" s="7"/>
      <c r="DMC28" s="7"/>
      <c r="DMD28" s="7"/>
      <c r="DME28" s="7"/>
      <c r="DMF28" s="7"/>
      <c r="DMG28" s="7"/>
      <c r="DMH28" s="7"/>
      <c r="DMI28" s="7"/>
      <c r="DMJ28" s="7"/>
      <c r="DMK28" s="7"/>
      <c r="DML28" s="7"/>
      <c r="DMM28" s="7"/>
      <c r="DMN28" s="7"/>
      <c r="DMO28" s="7"/>
      <c r="DMP28" s="7"/>
      <c r="DMQ28" s="7"/>
      <c r="DMR28" s="7"/>
      <c r="DMS28" s="7"/>
      <c r="DMT28" s="7"/>
      <c r="DMU28" s="7"/>
      <c r="DMV28" s="7"/>
      <c r="DMW28" s="7"/>
      <c r="DMX28" s="7"/>
      <c r="DMY28" s="7"/>
      <c r="DMZ28" s="7"/>
      <c r="DNA28" s="7"/>
      <c r="DNB28" s="7"/>
      <c r="DNC28" s="7"/>
      <c r="DND28" s="7"/>
      <c r="DNE28" s="7"/>
      <c r="DNF28" s="7"/>
      <c r="DNG28" s="7"/>
      <c r="DNH28" s="7"/>
      <c r="DNI28" s="7"/>
      <c r="DNJ28" s="7"/>
      <c r="DNK28" s="7"/>
      <c r="DNL28" s="7"/>
      <c r="DNM28" s="7"/>
      <c r="DNN28" s="7"/>
      <c r="DNO28" s="7"/>
      <c r="DNP28" s="7"/>
      <c r="DNQ28" s="7"/>
      <c r="DNR28" s="7"/>
      <c r="DNS28" s="7"/>
      <c r="DNT28" s="7"/>
      <c r="DNU28" s="7"/>
      <c r="DNV28" s="7"/>
      <c r="DNW28" s="7"/>
      <c r="DNX28" s="7"/>
      <c r="DNY28" s="7"/>
      <c r="DNZ28" s="7"/>
      <c r="DOA28" s="7"/>
      <c r="DOB28" s="7"/>
      <c r="DOC28" s="7"/>
      <c r="DOD28" s="7"/>
      <c r="DOE28" s="7"/>
      <c r="DOF28" s="7"/>
      <c r="DOG28" s="7"/>
      <c r="DOH28" s="7"/>
      <c r="DOI28" s="7"/>
      <c r="DOJ28" s="7"/>
      <c r="DOK28" s="7"/>
      <c r="DOL28" s="7"/>
      <c r="DOM28" s="7"/>
      <c r="DON28" s="7"/>
      <c r="DOO28" s="7"/>
      <c r="DOP28" s="7"/>
      <c r="DOQ28" s="7"/>
      <c r="DOR28" s="7"/>
      <c r="DOS28" s="7"/>
      <c r="DOT28" s="7"/>
      <c r="DOU28" s="7"/>
      <c r="DOV28" s="7"/>
      <c r="DOW28" s="7"/>
      <c r="DOX28" s="7"/>
      <c r="DOY28" s="7"/>
      <c r="DOZ28" s="7"/>
      <c r="DPA28" s="7"/>
      <c r="DPB28" s="7"/>
      <c r="DPC28" s="7"/>
      <c r="DPD28" s="7"/>
      <c r="DPE28" s="7"/>
      <c r="DPF28" s="7"/>
      <c r="DPG28" s="7"/>
      <c r="DPH28" s="7"/>
      <c r="DPI28" s="7"/>
      <c r="DPJ28" s="7"/>
      <c r="DPK28" s="7"/>
      <c r="DPL28" s="7"/>
      <c r="DPM28" s="7"/>
      <c r="DPN28" s="7"/>
      <c r="DPO28" s="7"/>
      <c r="DPP28" s="7"/>
      <c r="DPQ28" s="7"/>
      <c r="DPR28" s="7"/>
      <c r="DPS28" s="7"/>
      <c r="DPT28" s="7"/>
      <c r="DPU28" s="7"/>
      <c r="DPV28" s="7"/>
      <c r="DPW28" s="7"/>
      <c r="DPX28" s="7"/>
      <c r="DPY28" s="7"/>
      <c r="DPZ28" s="7"/>
      <c r="DQA28" s="7"/>
      <c r="DQB28" s="7"/>
      <c r="DQC28" s="7"/>
      <c r="DQD28" s="7"/>
      <c r="DQE28" s="7"/>
      <c r="DQF28" s="7"/>
      <c r="DQG28" s="7"/>
      <c r="DQH28" s="7"/>
      <c r="DQI28" s="7"/>
      <c r="DQJ28" s="7"/>
      <c r="DQK28" s="7"/>
      <c r="DQL28" s="7"/>
      <c r="DQM28" s="7"/>
      <c r="DQN28" s="7"/>
      <c r="DQO28" s="7"/>
      <c r="DQP28" s="7"/>
      <c r="DQQ28" s="7"/>
      <c r="DQR28" s="7"/>
      <c r="DQS28" s="7"/>
      <c r="DQT28" s="7"/>
      <c r="DQU28" s="7"/>
      <c r="DQV28" s="7"/>
      <c r="DQW28" s="7"/>
      <c r="DQX28" s="7"/>
      <c r="DQY28" s="7"/>
      <c r="DQZ28" s="7"/>
      <c r="DRA28" s="7"/>
      <c r="DRB28" s="7"/>
      <c r="DRC28" s="7"/>
      <c r="DRD28" s="7"/>
      <c r="DRE28" s="7"/>
      <c r="DRF28" s="7"/>
      <c r="DRG28" s="7"/>
      <c r="DRH28" s="7"/>
      <c r="DRI28" s="7"/>
      <c r="DRJ28" s="7"/>
      <c r="DRK28" s="7"/>
      <c r="DRL28" s="7"/>
      <c r="DRM28" s="7"/>
      <c r="DRN28" s="7"/>
      <c r="DRO28" s="7"/>
      <c r="DRP28" s="7"/>
      <c r="DRQ28" s="7"/>
      <c r="DRR28" s="7"/>
      <c r="DRS28" s="7"/>
      <c r="DRT28" s="7"/>
      <c r="DRU28" s="7"/>
      <c r="DRV28" s="7"/>
      <c r="DRW28" s="7"/>
      <c r="DRX28" s="7"/>
      <c r="DRY28" s="7"/>
      <c r="DRZ28" s="7"/>
      <c r="DSA28" s="7"/>
      <c r="DSB28" s="7"/>
      <c r="DSC28" s="7"/>
      <c r="DSD28" s="7"/>
      <c r="DSE28" s="7"/>
      <c r="DSF28" s="7"/>
      <c r="DSG28" s="7"/>
      <c r="DSH28" s="7"/>
      <c r="DSI28" s="7"/>
      <c r="DSJ28" s="7"/>
      <c r="DSK28" s="7"/>
      <c r="DSL28" s="7"/>
      <c r="DSM28" s="7"/>
      <c r="DSN28" s="7"/>
      <c r="DSO28" s="7"/>
      <c r="DSP28" s="7"/>
      <c r="DSQ28" s="7"/>
      <c r="DSR28" s="7"/>
      <c r="DSS28" s="7"/>
      <c r="DST28" s="7"/>
      <c r="DSU28" s="7"/>
      <c r="DSV28" s="7"/>
      <c r="DSW28" s="7"/>
      <c r="DSX28" s="7"/>
      <c r="DSY28" s="7"/>
      <c r="DSZ28" s="7"/>
      <c r="DTA28" s="7"/>
      <c r="DTB28" s="7"/>
      <c r="DTC28" s="7"/>
      <c r="DTD28" s="7"/>
      <c r="DTE28" s="7"/>
      <c r="DTF28" s="7"/>
      <c r="DTG28" s="7"/>
      <c r="DTH28" s="7"/>
      <c r="DTI28" s="7"/>
      <c r="DTJ28" s="7"/>
      <c r="DTK28" s="7"/>
      <c r="DTL28" s="7"/>
      <c r="DTM28" s="7"/>
      <c r="DTN28" s="7"/>
      <c r="DTO28" s="7"/>
      <c r="DTP28" s="7"/>
      <c r="DTQ28" s="7"/>
      <c r="DTR28" s="7"/>
      <c r="DTS28" s="7"/>
      <c r="DTT28" s="7"/>
      <c r="DTU28" s="7"/>
      <c r="DTV28" s="7"/>
      <c r="DTW28" s="7"/>
      <c r="DTX28" s="7"/>
      <c r="DTY28" s="7"/>
      <c r="DTZ28" s="7"/>
      <c r="DUA28" s="7"/>
      <c r="DUB28" s="7"/>
      <c r="DUC28" s="7"/>
      <c r="DUD28" s="7"/>
      <c r="DUE28" s="7"/>
      <c r="DUF28" s="7"/>
      <c r="DUG28" s="7"/>
      <c r="DUH28" s="7"/>
      <c r="DUI28" s="7"/>
      <c r="DUJ28" s="7"/>
      <c r="DUK28" s="7"/>
      <c r="DUL28" s="7"/>
      <c r="DUM28" s="7"/>
      <c r="DUN28" s="7"/>
      <c r="DUO28" s="7"/>
      <c r="DUP28" s="7"/>
      <c r="DUQ28" s="7"/>
      <c r="DUR28" s="7"/>
      <c r="DUS28" s="7"/>
      <c r="DUT28" s="7"/>
      <c r="DUU28" s="7"/>
      <c r="DUV28" s="7"/>
      <c r="DUW28" s="7"/>
      <c r="DUX28" s="7"/>
      <c r="DUY28" s="7"/>
      <c r="DUZ28" s="7"/>
      <c r="DVA28" s="7"/>
      <c r="DVB28" s="7"/>
      <c r="DVC28" s="7"/>
      <c r="DVD28" s="7"/>
      <c r="DVE28" s="7"/>
      <c r="DVF28" s="7"/>
      <c r="DVG28" s="7"/>
      <c r="DVH28" s="7"/>
      <c r="DVI28" s="7"/>
      <c r="DVJ28" s="7"/>
      <c r="DVK28" s="7"/>
      <c r="DVL28" s="7"/>
      <c r="DVM28" s="7"/>
      <c r="DVN28" s="7"/>
      <c r="DVO28" s="7"/>
      <c r="DVP28" s="7"/>
      <c r="DVQ28" s="7"/>
      <c r="DVR28" s="7"/>
      <c r="DVS28" s="7"/>
      <c r="DVT28" s="7"/>
      <c r="DVU28" s="7"/>
      <c r="DVV28" s="7"/>
      <c r="DVW28" s="7"/>
      <c r="DVX28" s="7"/>
      <c r="DVY28" s="7"/>
      <c r="DVZ28" s="7"/>
      <c r="DWA28" s="7"/>
      <c r="DWB28" s="7"/>
      <c r="DWC28" s="7"/>
      <c r="DWD28" s="7"/>
      <c r="DWE28" s="7"/>
      <c r="DWF28" s="7"/>
      <c r="DWG28" s="7"/>
      <c r="DWH28" s="7"/>
      <c r="DWI28" s="7"/>
      <c r="DWJ28" s="7"/>
      <c r="DWK28" s="7"/>
      <c r="DWL28" s="7"/>
      <c r="DWM28" s="7"/>
      <c r="DWN28" s="7"/>
      <c r="DWO28" s="7"/>
      <c r="DWP28" s="7"/>
      <c r="DWQ28" s="7"/>
      <c r="DWR28" s="7"/>
      <c r="DWS28" s="7"/>
      <c r="DWT28" s="7"/>
      <c r="DWU28" s="7"/>
      <c r="DWV28" s="7"/>
      <c r="DWW28" s="7"/>
      <c r="DWX28" s="7"/>
      <c r="DWY28" s="7"/>
      <c r="DWZ28" s="7"/>
      <c r="DXA28" s="7"/>
      <c r="DXB28" s="7"/>
      <c r="DXC28" s="7"/>
      <c r="DXD28" s="7"/>
      <c r="DXE28" s="7"/>
      <c r="DXF28" s="7"/>
      <c r="DXG28" s="7"/>
      <c r="DXH28" s="7"/>
      <c r="DXI28" s="7"/>
      <c r="DXJ28" s="7"/>
      <c r="DXK28" s="7"/>
      <c r="DXL28" s="7"/>
      <c r="DXM28" s="7"/>
      <c r="DXN28" s="7"/>
      <c r="DXO28" s="7"/>
      <c r="DXP28" s="7"/>
      <c r="DXQ28" s="7"/>
      <c r="DXR28" s="7"/>
      <c r="DXS28" s="7"/>
      <c r="DXT28" s="7"/>
      <c r="DXU28" s="7"/>
      <c r="DXV28" s="7"/>
      <c r="DXW28" s="7"/>
      <c r="DXX28" s="7"/>
      <c r="DXY28" s="7"/>
      <c r="DXZ28" s="7"/>
      <c r="DYA28" s="7"/>
      <c r="DYB28" s="7"/>
      <c r="DYC28" s="7"/>
      <c r="DYD28" s="7"/>
      <c r="DYE28" s="7"/>
      <c r="DYF28" s="7"/>
      <c r="DYG28" s="7"/>
      <c r="DYH28" s="7"/>
      <c r="DYI28" s="7"/>
      <c r="DYJ28" s="7"/>
      <c r="DYK28" s="7"/>
      <c r="DYL28" s="7"/>
      <c r="DYM28" s="7"/>
      <c r="DYN28" s="7"/>
      <c r="DYO28" s="7"/>
      <c r="DYP28" s="7"/>
      <c r="DYQ28" s="7"/>
      <c r="DYR28" s="7"/>
      <c r="DYS28" s="7"/>
      <c r="DYT28" s="7"/>
      <c r="DYU28" s="7"/>
      <c r="DYV28" s="7"/>
      <c r="DYW28" s="7"/>
      <c r="DYX28" s="7"/>
      <c r="DYY28" s="7"/>
      <c r="DYZ28" s="7"/>
      <c r="DZA28" s="7"/>
      <c r="DZB28" s="7"/>
      <c r="DZC28" s="7"/>
      <c r="DZD28" s="7"/>
      <c r="DZE28" s="7"/>
      <c r="DZF28" s="7"/>
      <c r="DZG28" s="7"/>
      <c r="DZH28" s="7"/>
      <c r="DZI28" s="7"/>
      <c r="DZJ28" s="7"/>
      <c r="DZK28" s="7"/>
      <c r="DZL28" s="7"/>
      <c r="DZM28" s="7"/>
      <c r="DZN28" s="7"/>
      <c r="DZO28" s="7"/>
      <c r="DZP28" s="7"/>
      <c r="DZQ28" s="7"/>
      <c r="DZR28" s="7"/>
      <c r="DZS28" s="7"/>
      <c r="DZT28" s="7"/>
      <c r="DZU28" s="7"/>
      <c r="DZV28" s="7"/>
      <c r="DZW28" s="7"/>
      <c r="DZX28" s="7"/>
      <c r="DZY28" s="7"/>
      <c r="DZZ28" s="7"/>
      <c r="EAA28" s="7"/>
      <c r="EAB28" s="7"/>
      <c r="EAC28" s="7"/>
      <c r="EAD28" s="7"/>
      <c r="EAE28" s="7"/>
      <c r="EAF28" s="7"/>
      <c r="EAG28" s="7"/>
      <c r="EAH28" s="7"/>
      <c r="EAI28" s="7"/>
      <c r="EAJ28" s="7"/>
      <c r="EAK28" s="7"/>
      <c r="EAL28" s="7"/>
      <c r="EAM28" s="7"/>
      <c r="EAN28" s="7"/>
      <c r="EAO28" s="7"/>
      <c r="EAP28" s="7"/>
      <c r="EAQ28" s="7"/>
      <c r="EAR28" s="7"/>
      <c r="EAS28" s="7"/>
      <c r="EAT28" s="7"/>
      <c r="EAU28" s="7"/>
      <c r="EAV28" s="7"/>
      <c r="EAW28" s="7"/>
      <c r="EAX28" s="7"/>
      <c r="EAY28" s="7"/>
      <c r="EAZ28" s="7"/>
      <c r="EBA28" s="7"/>
      <c r="EBB28" s="7"/>
      <c r="EBC28" s="7"/>
      <c r="EBD28" s="7"/>
      <c r="EBE28" s="7"/>
      <c r="EBF28" s="7"/>
      <c r="EBG28" s="7"/>
      <c r="EBH28" s="7"/>
      <c r="EBI28" s="7"/>
      <c r="EBJ28" s="7"/>
      <c r="EBK28" s="7"/>
      <c r="EBL28" s="7"/>
      <c r="EBM28" s="7"/>
      <c r="EBN28" s="7"/>
      <c r="EBO28" s="7"/>
      <c r="EBP28" s="7"/>
      <c r="EBQ28" s="7"/>
      <c r="EBR28" s="7"/>
      <c r="EBS28" s="7"/>
      <c r="EBT28" s="7"/>
      <c r="EBU28" s="7"/>
      <c r="EBV28" s="7"/>
      <c r="EBW28" s="7"/>
      <c r="EBX28" s="7"/>
      <c r="EBY28" s="7"/>
      <c r="EBZ28" s="7"/>
      <c r="ECA28" s="7"/>
      <c r="ECB28" s="7"/>
      <c r="ECC28" s="7"/>
      <c r="ECD28" s="7"/>
      <c r="ECE28" s="7"/>
      <c r="ECF28" s="7"/>
      <c r="ECG28" s="7"/>
      <c r="ECH28" s="7"/>
      <c r="ECI28" s="7"/>
      <c r="ECJ28" s="7"/>
      <c r="ECK28" s="7"/>
      <c r="ECL28" s="7"/>
      <c r="ECM28" s="7"/>
      <c r="ECN28" s="7"/>
      <c r="ECO28" s="7"/>
      <c r="ECP28" s="7"/>
      <c r="ECQ28" s="7"/>
      <c r="ECR28" s="7"/>
      <c r="ECS28" s="7"/>
      <c r="ECT28" s="7"/>
      <c r="ECU28" s="7"/>
      <c r="ECV28" s="7"/>
      <c r="ECW28" s="7"/>
      <c r="ECX28" s="7"/>
      <c r="ECY28" s="7"/>
      <c r="ECZ28" s="7"/>
      <c r="EDA28" s="7"/>
      <c r="EDB28" s="7"/>
      <c r="EDC28" s="7"/>
      <c r="EDD28" s="7"/>
      <c r="EDE28" s="7"/>
      <c r="EDF28" s="7"/>
      <c r="EDG28" s="7"/>
      <c r="EDH28" s="7"/>
      <c r="EDI28" s="7"/>
      <c r="EDJ28" s="7"/>
      <c r="EDK28" s="7"/>
      <c r="EDL28" s="7"/>
      <c r="EDM28" s="7"/>
      <c r="EDN28" s="7"/>
      <c r="EDO28" s="7"/>
      <c r="EDP28" s="7"/>
      <c r="EDQ28" s="7"/>
      <c r="EDR28" s="7"/>
      <c r="EDS28" s="7"/>
      <c r="EDT28" s="7"/>
      <c r="EDU28" s="7"/>
      <c r="EDV28" s="7"/>
      <c r="EDW28" s="7"/>
      <c r="EDX28" s="7"/>
      <c r="EDY28" s="7"/>
      <c r="EDZ28" s="7"/>
      <c r="EEA28" s="7"/>
      <c r="EEB28" s="7"/>
      <c r="EEC28" s="7"/>
      <c r="EED28" s="7"/>
      <c r="EEE28" s="7"/>
      <c r="EEF28" s="7"/>
      <c r="EEG28" s="7"/>
      <c r="EEH28" s="7"/>
      <c r="EEI28" s="7"/>
      <c r="EEJ28" s="7"/>
      <c r="EEK28" s="7"/>
      <c r="EEL28" s="7"/>
      <c r="EEM28" s="7"/>
      <c r="EEN28" s="7"/>
      <c r="EEO28" s="7"/>
      <c r="EEP28" s="7"/>
      <c r="EEQ28" s="7"/>
      <c r="EER28" s="7"/>
      <c r="EES28" s="7"/>
      <c r="EET28" s="7"/>
      <c r="EEU28" s="7"/>
      <c r="EEV28" s="7"/>
      <c r="EEW28" s="7"/>
      <c r="EEX28" s="7"/>
      <c r="EEY28" s="7"/>
      <c r="EEZ28" s="7"/>
      <c r="EFA28" s="7"/>
      <c r="EFB28" s="7"/>
      <c r="EFC28" s="7"/>
      <c r="EFD28" s="7"/>
      <c r="EFE28" s="7"/>
      <c r="EFF28" s="7"/>
      <c r="EFG28" s="7"/>
      <c r="EFH28" s="7"/>
      <c r="EFI28" s="7"/>
      <c r="EFJ28" s="7"/>
      <c r="EFK28" s="7"/>
      <c r="EFL28" s="7"/>
      <c r="EFM28" s="7"/>
      <c r="EFN28" s="7"/>
      <c r="EFO28" s="7"/>
      <c r="EFP28" s="7"/>
      <c r="EFQ28" s="7"/>
      <c r="EFR28" s="7"/>
      <c r="EFS28" s="7"/>
      <c r="EFT28" s="7"/>
      <c r="EFU28" s="7"/>
      <c r="EFV28" s="7"/>
      <c r="EFW28" s="7"/>
      <c r="EFX28" s="7"/>
      <c r="EFY28" s="7"/>
      <c r="EFZ28" s="7"/>
      <c r="EGA28" s="7"/>
      <c r="EGB28" s="7"/>
      <c r="EGC28" s="7"/>
      <c r="EGD28" s="7"/>
      <c r="EGE28" s="7"/>
      <c r="EGF28" s="7"/>
      <c r="EGG28" s="7"/>
      <c r="EGH28" s="7"/>
      <c r="EGI28" s="7"/>
      <c r="EGJ28" s="7"/>
      <c r="EGK28" s="7"/>
      <c r="EGL28" s="7"/>
      <c r="EGM28" s="7"/>
      <c r="EGN28" s="7"/>
      <c r="EGO28" s="7"/>
      <c r="EGP28" s="7"/>
      <c r="EGQ28" s="7"/>
      <c r="EGR28" s="7"/>
      <c r="EGS28" s="7"/>
      <c r="EGT28" s="7"/>
      <c r="EGU28" s="7"/>
      <c r="EGV28" s="7"/>
      <c r="EGW28" s="7"/>
      <c r="EGX28" s="7"/>
      <c r="EGY28" s="7"/>
      <c r="EGZ28" s="7"/>
      <c r="EHA28" s="7"/>
      <c r="EHB28" s="7"/>
      <c r="EHC28" s="7"/>
      <c r="EHD28" s="7"/>
      <c r="EHE28" s="7"/>
      <c r="EHF28" s="7"/>
      <c r="EHG28" s="7"/>
      <c r="EHH28" s="7"/>
      <c r="EHI28" s="7"/>
      <c r="EHJ28" s="7"/>
      <c r="EHK28" s="7"/>
      <c r="EHL28" s="7"/>
      <c r="EHM28" s="7"/>
      <c r="EHN28" s="7"/>
      <c r="EHO28" s="7"/>
      <c r="EHP28" s="7"/>
      <c r="EHQ28" s="7"/>
      <c r="EHR28" s="7"/>
      <c r="EHS28" s="7"/>
      <c r="EHT28" s="7"/>
      <c r="EHU28" s="7"/>
      <c r="EHV28" s="7"/>
      <c r="EHW28" s="7"/>
      <c r="EHX28" s="7"/>
      <c r="EHY28" s="7"/>
      <c r="EHZ28" s="7"/>
      <c r="EIA28" s="7"/>
      <c r="EIB28" s="7"/>
      <c r="EIC28" s="7"/>
      <c r="EID28" s="7"/>
      <c r="EIE28" s="7"/>
      <c r="EIF28" s="7"/>
      <c r="EIG28" s="7"/>
      <c r="EIH28" s="7"/>
      <c r="EII28" s="7"/>
      <c r="EIJ28" s="7"/>
      <c r="EIK28" s="7"/>
      <c r="EIL28" s="7"/>
      <c r="EIM28" s="7"/>
      <c r="EIN28" s="7"/>
      <c r="EIO28" s="7"/>
      <c r="EIP28" s="7"/>
      <c r="EIQ28" s="7"/>
      <c r="EIR28" s="7"/>
      <c r="EIS28" s="7"/>
      <c r="EIT28" s="7"/>
      <c r="EIU28" s="7"/>
      <c r="EIV28" s="7"/>
      <c r="EIW28" s="7"/>
      <c r="EIX28" s="7"/>
      <c r="EIY28" s="7"/>
      <c r="EIZ28" s="7"/>
      <c r="EJA28" s="7"/>
      <c r="EJB28" s="7"/>
      <c r="EJC28" s="7"/>
      <c r="EJD28" s="7"/>
      <c r="EJE28" s="7"/>
      <c r="EJF28" s="7"/>
      <c r="EJG28" s="7"/>
      <c r="EJH28" s="7"/>
      <c r="EJI28" s="7"/>
      <c r="EJJ28" s="7"/>
      <c r="EJK28" s="7"/>
      <c r="EJL28" s="7"/>
      <c r="EJM28" s="7"/>
      <c r="EJN28" s="7"/>
      <c r="EJO28" s="7"/>
      <c r="EJP28" s="7"/>
      <c r="EJQ28" s="7"/>
      <c r="EJR28" s="7"/>
      <c r="EJS28" s="7"/>
      <c r="EJT28" s="7"/>
      <c r="EJU28" s="7"/>
      <c r="EJV28" s="7"/>
      <c r="EJW28" s="7"/>
      <c r="EJX28" s="7"/>
      <c r="EJY28" s="7"/>
      <c r="EJZ28" s="7"/>
      <c r="EKA28" s="7"/>
      <c r="EKB28" s="7"/>
      <c r="EKC28" s="7"/>
      <c r="EKD28" s="7"/>
      <c r="EKE28" s="7"/>
      <c r="EKF28" s="7"/>
      <c r="EKG28" s="7"/>
      <c r="EKH28" s="7"/>
      <c r="EKI28" s="7"/>
      <c r="EKJ28" s="7"/>
      <c r="EKK28" s="7"/>
      <c r="EKL28" s="7"/>
      <c r="EKM28" s="7"/>
      <c r="EKN28" s="7"/>
      <c r="EKO28" s="7"/>
      <c r="EKP28" s="7"/>
      <c r="EKQ28" s="7"/>
      <c r="EKR28" s="7"/>
      <c r="EKS28" s="7"/>
      <c r="EKT28" s="7"/>
      <c r="EKU28" s="7"/>
      <c r="EKV28" s="7"/>
      <c r="EKW28" s="7"/>
      <c r="EKX28" s="7"/>
      <c r="EKY28" s="7"/>
      <c r="EKZ28" s="7"/>
      <c r="ELA28" s="7"/>
      <c r="ELB28" s="7"/>
      <c r="ELC28" s="7"/>
      <c r="ELD28" s="7"/>
      <c r="ELE28" s="7"/>
      <c r="ELF28" s="7"/>
      <c r="ELG28" s="7"/>
      <c r="ELH28" s="7"/>
      <c r="ELI28" s="7"/>
      <c r="ELJ28" s="7"/>
      <c r="ELK28" s="7"/>
      <c r="ELL28" s="7"/>
      <c r="ELM28" s="7"/>
      <c r="ELN28" s="7"/>
      <c r="ELO28" s="7"/>
      <c r="ELP28" s="7"/>
      <c r="ELQ28" s="7"/>
      <c r="ELR28" s="7"/>
      <c r="ELS28" s="7"/>
      <c r="ELT28" s="7"/>
      <c r="ELU28" s="7"/>
      <c r="ELV28" s="7"/>
      <c r="ELW28" s="7"/>
      <c r="ELX28" s="7"/>
      <c r="ELY28" s="7"/>
      <c r="ELZ28" s="7"/>
      <c r="EMA28" s="7"/>
      <c r="EMB28" s="7"/>
      <c r="EMC28" s="7"/>
      <c r="EMD28" s="7"/>
      <c r="EME28" s="7"/>
      <c r="EMF28" s="7"/>
      <c r="EMG28" s="7"/>
      <c r="EMH28" s="7"/>
      <c r="EMI28" s="7"/>
      <c r="EMJ28" s="7"/>
      <c r="EMK28" s="7"/>
      <c r="EML28" s="7"/>
      <c r="EMM28" s="7"/>
      <c r="EMN28" s="7"/>
      <c r="EMO28" s="7"/>
      <c r="EMP28" s="7"/>
      <c r="EMQ28" s="7"/>
      <c r="EMR28" s="7"/>
      <c r="EMS28" s="7"/>
      <c r="EMT28" s="7"/>
      <c r="EMU28" s="7"/>
      <c r="EMV28" s="7"/>
      <c r="EMW28" s="7"/>
      <c r="EMX28" s="7"/>
      <c r="EMY28" s="7"/>
      <c r="EMZ28" s="7"/>
      <c r="ENA28" s="7"/>
      <c r="ENB28" s="7"/>
      <c r="ENC28" s="7"/>
      <c r="END28" s="7"/>
      <c r="ENE28" s="7"/>
      <c r="ENF28" s="7"/>
      <c r="ENG28" s="7"/>
      <c r="ENH28" s="7"/>
      <c r="ENI28" s="7"/>
      <c r="ENJ28" s="7"/>
      <c r="ENK28" s="7"/>
      <c r="ENL28" s="7"/>
      <c r="ENM28" s="7"/>
      <c r="ENN28" s="7"/>
      <c r="ENO28" s="7"/>
      <c r="ENP28" s="7"/>
      <c r="ENQ28" s="7"/>
      <c r="ENR28" s="7"/>
      <c r="ENS28" s="7"/>
      <c r="ENT28" s="7"/>
      <c r="ENU28" s="7"/>
      <c r="ENV28" s="7"/>
      <c r="ENW28" s="7"/>
      <c r="ENX28" s="7"/>
      <c r="ENY28" s="7"/>
      <c r="ENZ28" s="7"/>
      <c r="EOA28" s="7"/>
      <c r="EOB28" s="7"/>
      <c r="EOC28" s="7"/>
      <c r="EOD28" s="7"/>
      <c r="EOE28" s="7"/>
      <c r="EOF28" s="7"/>
      <c r="EOG28" s="7"/>
      <c r="EOH28" s="7"/>
      <c r="EOI28" s="7"/>
      <c r="EOJ28" s="7"/>
      <c r="EOK28" s="7"/>
      <c r="EOL28" s="7"/>
      <c r="EOM28" s="7"/>
      <c r="EON28" s="7"/>
      <c r="EOO28" s="7"/>
      <c r="EOP28" s="7"/>
      <c r="EOQ28" s="7"/>
      <c r="EOR28" s="7"/>
      <c r="EOS28" s="7"/>
      <c r="EOT28" s="7"/>
      <c r="EOU28" s="7"/>
      <c r="EOV28" s="7"/>
      <c r="EOW28" s="7"/>
      <c r="EOX28" s="7"/>
      <c r="EOY28" s="7"/>
      <c r="EOZ28" s="7"/>
      <c r="EPA28" s="7"/>
      <c r="EPB28" s="7"/>
      <c r="EPC28" s="7"/>
      <c r="EPD28" s="7"/>
      <c r="EPE28" s="7"/>
      <c r="EPF28" s="7"/>
      <c r="EPG28" s="7"/>
      <c r="EPH28" s="7"/>
      <c r="EPI28" s="7"/>
      <c r="EPJ28" s="7"/>
      <c r="EPK28" s="7"/>
      <c r="EPL28" s="7"/>
      <c r="EPM28" s="7"/>
      <c r="EPN28" s="7"/>
      <c r="EPO28" s="7"/>
      <c r="EPP28" s="7"/>
      <c r="EPQ28" s="7"/>
      <c r="EPR28" s="7"/>
      <c r="EPS28" s="7"/>
      <c r="EPT28" s="7"/>
      <c r="EPU28" s="7"/>
      <c r="EPV28" s="7"/>
      <c r="EPW28" s="7"/>
      <c r="EPX28" s="7"/>
      <c r="EPY28" s="7"/>
      <c r="EPZ28" s="7"/>
      <c r="EQA28" s="7"/>
      <c r="EQB28" s="7"/>
      <c r="EQC28" s="7"/>
      <c r="EQD28" s="7"/>
      <c r="EQE28" s="7"/>
      <c r="EQF28" s="7"/>
      <c r="EQG28" s="7"/>
      <c r="EQH28" s="7"/>
      <c r="EQI28" s="7"/>
      <c r="EQJ28" s="7"/>
      <c r="EQK28" s="7"/>
      <c r="EQL28" s="7"/>
      <c r="EQM28" s="7"/>
      <c r="EQN28" s="7"/>
      <c r="EQO28" s="7"/>
      <c r="EQP28" s="7"/>
      <c r="EQQ28" s="7"/>
      <c r="EQR28" s="7"/>
      <c r="EQS28" s="7"/>
      <c r="EQT28" s="7"/>
      <c r="EQU28" s="7"/>
      <c r="EQV28" s="7"/>
      <c r="EQW28" s="7"/>
      <c r="EQX28" s="7"/>
      <c r="EQY28" s="7"/>
      <c r="EQZ28" s="7"/>
      <c r="ERA28" s="7"/>
      <c r="ERB28" s="7"/>
      <c r="ERC28" s="7"/>
      <c r="ERD28" s="7"/>
      <c r="ERE28" s="7"/>
      <c r="ERF28" s="7"/>
      <c r="ERG28" s="7"/>
      <c r="ERH28" s="7"/>
      <c r="ERI28" s="7"/>
      <c r="ERJ28" s="7"/>
      <c r="ERK28" s="7"/>
      <c r="ERL28" s="7"/>
      <c r="ERM28" s="7"/>
      <c r="ERN28" s="7"/>
      <c r="ERO28" s="7"/>
      <c r="ERP28" s="7"/>
      <c r="ERQ28" s="7"/>
      <c r="ERR28" s="7"/>
      <c r="ERS28" s="7"/>
      <c r="ERT28" s="7"/>
      <c r="ERU28" s="7"/>
      <c r="ERV28" s="7"/>
      <c r="ERW28" s="7"/>
      <c r="ERX28" s="7"/>
      <c r="ERY28" s="7"/>
      <c r="ERZ28" s="7"/>
      <c r="ESA28" s="7"/>
      <c r="ESB28" s="7"/>
      <c r="ESC28" s="7"/>
      <c r="ESD28" s="7"/>
      <c r="ESE28" s="7"/>
      <c r="ESF28" s="7"/>
      <c r="ESG28" s="7"/>
      <c r="ESH28" s="7"/>
      <c r="ESI28" s="7"/>
      <c r="ESJ28" s="7"/>
      <c r="ESK28" s="7"/>
      <c r="ESL28" s="7"/>
      <c r="ESM28" s="7"/>
      <c r="ESN28" s="7"/>
      <c r="ESO28" s="7"/>
      <c r="ESP28" s="7"/>
      <c r="ESQ28" s="7"/>
      <c r="ESR28" s="7"/>
      <c r="ESS28" s="7"/>
      <c r="EST28" s="7"/>
      <c r="ESU28" s="7"/>
      <c r="ESV28" s="7"/>
      <c r="ESW28" s="7"/>
      <c r="ESX28" s="7"/>
      <c r="ESY28" s="7"/>
      <c r="ESZ28" s="7"/>
      <c r="ETA28" s="7"/>
      <c r="ETB28" s="7"/>
      <c r="ETC28" s="7"/>
      <c r="ETD28" s="7"/>
      <c r="ETE28" s="7"/>
      <c r="ETF28" s="7"/>
      <c r="ETG28" s="7"/>
      <c r="ETH28" s="7"/>
      <c r="ETI28" s="7"/>
      <c r="ETJ28" s="7"/>
      <c r="ETK28" s="7"/>
      <c r="ETL28" s="7"/>
      <c r="ETM28" s="7"/>
      <c r="ETN28" s="7"/>
      <c r="ETO28" s="7"/>
      <c r="ETP28" s="7"/>
      <c r="ETQ28" s="7"/>
      <c r="ETR28" s="7"/>
      <c r="ETS28" s="7"/>
      <c r="ETT28" s="7"/>
      <c r="ETU28" s="7"/>
      <c r="ETV28" s="7"/>
      <c r="ETW28" s="7"/>
      <c r="ETX28" s="7"/>
      <c r="ETY28" s="7"/>
      <c r="ETZ28" s="7"/>
      <c r="EUA28" s="7"/>
      <c r="EUB28" s="7"/>
      <c r="EUC28" s="7"/>
      <c r="EUD28" s="7"/>
      <c r="EUE28" s="7"/>
      <c r="EUF28" s="7"/>
      <c r="EUG28" s="7"/>
      <c r="EUH28" s="7"/>
      <c r="EUI28" s="7"/>
      <c r="EUJ28" s="7"/>
      <c r="EUK28" s="7"/>
      <c r="EUL28" s="7"/>
      <c r="EUM28" s="7"/>
      <c r="EUN28" s="7"/>
      <c r="EUO28" s="7"/>
      <c r="EUP28" s="7"/>
      <c r="EUQ28" s="7"/>
      <c r="EUR28" s="7"/>
      <c r="EUS28" s="7"/>
      <c r="EUT28" s="7"/>
      <c r="EUU28" s="7"/>
      <c r="EUV28" s="7"/>
      <c r="EUW28" s="7"/>
      <c r="EUX28" s="7"/>
      <c r="EUY28" s="7"/>
      <c r="EUZ28" s="7"/>
      <c r="EVA28" s="7"/>
      <c r="EVB28" s="7"/>
      <c r="EVC28" s="7"/>
      <c r="EVD28" s="7"/>
      <c r="EVE28" s="7"/>
      <c r="EVF28" s="7"/>
      <c r="EVG28" s="7"/>
      <c r="EVH28" s="7"/>
      <c r="EVI28" s="7"/>
      <c r="EVJ28" s="7"/>
      <c r="EVK28" s="7"/>
      <c r="EVL28" s="7"/>
      <c r="EVM28" s="7"/>
      <c r="EVN28" s="7"/>
      <c r="EVO28" s="7"/>
      <c r="EVP28" s="7"/>
      <c r="EVQ28" s="7"/>
      <c r="EVR28" s="7"/>
      <c r="EVS28" s="7"/>
      <c r="EVT28" s="7"/>
      <c r="EVU28" s="7"/>
      <c r="EVV28" s="7"/>
      <c r="EVW28" s="7"/>
      <c r="EVX28" s="7"/>
      <c r="EVY28" s="7"/>
      <c r="EVZ28" s="7"/>
      <c r="EWA28" s="7"/>
      <c r="EWB28" s="7"/>
      <c r="EWC28" s="7"/>
      <c r="EWD28" s="7"/>
      <c r="EWE28" s="7"/>
      <c r="EWF28" s="7"/>
      <c r="EWG28" s="7"/>
      <c r="EWH28" s="7"/>
      <c r="EWI28" s="7"/>
      <c r="EWJ28" s="7"/>
      <c r="EWK28" s="7"/>
      <c r="EWL28" s="7"/>
      <c r="EWM28" s="7"/>
      <c r="EWN28" s="7"/>
      <c r="EWO28" s="7"/>
      <c r="EWP28" s="7"/>
      <c r="EWQ28" s="7"/>
      <c r="EWR28" s="7"/>
      <c r="EWS28" s="7"/>
      <c r="EWT28" s="7"/>
      <c r="EWU28" s="7"/>
      <c r="EWV28" s="7"/>
      <c r="EWW28" s="7"/>
      <c r="EWX28" s="7"/>
      <c r="EWY28" s="7"/>
      <c r="EWZ28" s="7"/>
      <c r="EXA28" s="7"/>
      <c r="EXB28" s="7"/>
      <c r="EXC28" s="7"/>
      <c r="EXD28" s="7"/>
      <c r="EXE28" s="7"/>
      <c r="EXF28" s="7"/>
      <c r="EXG28" s="7"/>
      <c r="EXH28" s="7"/>
      <c r="EXI28" s="7"/>
      <c r="EXJ28" s="7"/>
      <c r="EXK28" s="7"/>
      <c r="EXL28" s="7"/>
      <c r="EXM28" s="7"/>
      <c r="EXN28" s="7"/>
      <c r="EXO28" s="7"/>
      <c r="EXP28" s="7"/>
      <c r="EXQ28" s="7"/>
      <c r="EXR28" s="7"/>
      <c r="EXS28" s="7"/>
      <c r="EXT28" s="7"/>
      <c r="EXU28" s="7"/>
      <c r="EXV28" s="7"/>
      <c r="EXW28" s="7"/>
      <c r="EXX28" s="7"/>
      <c r="EXY28" s="7"/>
      <c r="EXZ28" s="7"/>
      <c r="EYA28" s="7"/>
      <c r="EYB28" s="7"/>
      <c r="EYC28" s="7"/>
      <c r="EYD28" s="7"/>
      <c r="EYE28" s="7"/>
      <c r="EYF28" s="7"/>
      <c r="EYG28" s="7"/>
      <c r="EYH28" s="7"/>
      <c r="EYI28" s="7"/>
      <c r="EYJ28" s="7"/>
      <c r="EYK28" s="7"/>
      <c r="EYL28" s="7"/>
      <c r="EYM28" s="7"/>
      <c r="EYN28" s="7"/>
      <c r="EYO28" s="7"/>
      <c r="EYP28" s="7"/>
      <c r="EYQ28" s="7"/>
      <c r="EYR28" s="7"/>
      <c r="EYS28" s="7"/>
      <c r="EYT28" s="7"/>
      <c r="EYU28" s="7"/>
      <c r="EYV28" s="7"/>
      <c r="EYW28" s="7"/>
      <c r="EYX28" s="7"/>
      <c r="EYY28" s="7"/>
      <c r="EYZ28" s="7"/>
      <c r="EZA28" s="7"/>
      <c r="EZB28" s="7"/>
      <c r="EZC28" s="7"/>
      <c r="EZD28" s="7"/>
      <c r="EZE28" s="7"/>
      <c r="EZF28" s="7"/>
      <c r="EZG28" s="7"/>
      <c r="EZH28" s="7"/>
      <c r="EZI28" s="7"/>
      <c r="EZJ28" s="7"/>
      <c r="EZK28" s="7"/>
      <c r="EZL28" s="7"/>
      <c r="EZM28" s="7"/>
      <c r="EZN28" s="7"/>
      <c r="EZO28" s="7"/>
      <c r="EZP28" s="7"/>
      <c r="EZQ28" s="7"/>
      <c r="EZR28" s="7"/>
      <c r="EZS28" s="7"/>
      <c r="EZT28" s="7"/>
      <c r="EZU28" s="7"/>
      <c r="EZV28" s="7"/>
      <c r="EZW28" s="7"/>
      <c r="EZX28" s="7"/>
      <c r="EZY28" s="7"/>
      <c r="EZZ28" s="7"/>
      <c r="FAA28" s="7"/>
      <c r="FAB28" s="7"/>
      <c r="FAC28" s="7"/>
      <c r="FAD28" s="7"/>
      <c r="FAE28" s="7"/>
      <c r="FAF28" s="7"/>
      <c r="FAG28" s="7"/>
      <c r="FAH28" s="7"/>
      <c r="FAI28" s="7"/>
      <c r="FAJ28" s="7"/>
      <c r="FAK28" s="7"/>
      <c r="FAL28" s="7"/>
      <c r="FAM28" s="7"/>
      <c r="FAN28" s="7"/>
      <c r="FAO28" s="7"/>
      <c r="FAP28" s="7"/>
      <c r="FAQ28" s="7"/>
      <c r="FAR28" s="7"/>
      <c r="FAS28" s="7"/>
      <c r="FAT28" s="7"/>
      <c r="FAU28" s="7"/>
      <c r="FAV28" s="7"/>
      <c r="FAW28" s="7"/>
      <c r="FAX28" s="7"/>
      <c r="FAY28" s="7"/>
      <c r="FAZ28" s="7"/>
      <c r="FBA28" s="7"/>
      <c r="FBB28" s="7"/>
      <c r="FBC28" s="7"/>
      <c r="FBD28" s="7"/>
      <c r="FBE28" s="7"/>
      <c r="FBF28" s="7"/>
      <c r="FBG28" s="7"/>
      <c r="FBH28" s="7"/>
      <c r="FBI28" s="7"/>
      <c r="FBJ28" s="7"/>
      <c r="FBK28" s="7"/>
      <c r="FBL28" s="7"/>
      <c r="FBM28" s="7"/>
      <c r="FBN28" s="7"/>
      <c r="FBO28" s="7"/>
      <c r="FBP28" s="7"/>
      <c r="FBQ28" s="7"/>
      <c r="FBR28" s="7"/>
      <c r="FBS28" s="7"/>
      <c r="FBT28" s="7"/>
      <c r="FBU28" s="7"/>
      <c r="FBV28" s="7"/>
      <c r="FBW28" s="7"/>
      <c r="FBX28" s="7"/>
      <c r="FBY28" s="7"/>
      <c r="FBZ28" s="7"/>
      <c r="FCA28" s="7"/>
      <c r="FCB28" s="7"/>
      <c r="FCC28" s="7"/>
      <c r="FCD28" s="7"/>
      <c r="FCE28" s="7"/>
      <c r="FCF28" s="7"/>
      <c r="FCG28" s="7"/>
      <c r="FCH28" s="7"/>
      <c r="FCI28" s="7"/>
      <c r="FCJ28" s="7"/>
      <c r="FCK28" s="7"/>
      <c r="FCL28" s="7"/>
      <c r="FCM28" s="7"/>
      <c r="FCN28" s="7"/>
      <c r="FCO28" s="7"/>
      <c r="FCP28" s="7"/>
      <c r="FCQ28" s="7"/>
      <c r="FCR28" s="7"/>
      <c r="FCS28" s="7"/>
      <c r="FCT28" s="7"/>
      <c r="FCU28" s="7"/>
      <c r="FCV28" s="7"/>
      <c r="FCW28" s="7"/>
      <c r="FCX28" s="7"/>
      <c r="FCY28" s="7"/>
      <c r="FCZ28" s="7"/>
      <c r="FDA28" s="7"/>
      <c r="FDB28" s="7"/>
      <c r="FDC28" s="7"/>
      <c r="FDD28" s="7"/>
      <c r="FDE28" s="7"/>
      <c r="FDF28" s="7"/>
      <c r="FDG28" s="7"/>
      <c r="FDH28" s="7"/>
      <c r="FDI28" s="7"/>
      <c r="FDJ28" s="7"/>
      <c r="FDK28" s="7"/>
      <c r="FDL28" s="7"/>
      <c r="FDM28" s="7"/>
      <c r="FDN28" s="7"/>
      <c r="FDO28" s="7"/>
      <c r="FDP28" s="7"/>
      <c r="FDQ28" s="7"/>
      <c r="FDR28" s="7"/>
      <c r="FDS28" s="7"/>
      <c r="FDT28" s="7"/>
      <c r="FDU28" s="7"/>
      <c r="FDV28" s="7"/>
      <c r="FDW28" s="7"/>
      <c r="FDX28" s="7"/>
      <c r="FDY28" s="7"/>
      <c r="FDZ28" s="7"/>
      <c r="FEA28" s="7"/>
      <c r="FEB28" s="7"/>
      <c r="FEC28" s="7"/>
      <c r="FED28" s="7"/>
      <c r="FEE28" s="7"/>
      <c r="FEF28" s="7"/>
      <c r="FEG28" s="7"/>
      <c r="FEH28" s="7"/>
      <c r="FEI28" s="7"/>
      <c r="FEJ28" s="7"/>
      <c r="FEK28" s="7"/>
      <c r="FEL28" s="7"/>
      <c r="FEM28" s="7"/>
      <c r="FEN28" s="7"/>
      <c r="FEO28" s="7"/>
      <c r="FEP28" s="7"/>
      <c r="FEQ28" s="7"/>
      <c r="FER28" s="7"/>
      <c r="FES28" s="7"/>
      <c r="FET28" s="7"/>
      <c r="FEU28" s="7"/>
      <c r="FEV28" s="7"/>
      <c r="FEW28" s="7"/>
      <c r="FEX28" s="7"/>
      <c r="FEY28" s="7"/>
      <c r="FEZ28" s="7"/>
      <c r="FFA28" s="7"/>
      <c r="FFB28" s="7"/>
      <c r="FFC28" s="7"/>
      <c r="FFD28" s="7"/>
      <c r="FFE28" s="7"/>
      <c r="FFF28" s="7"/>
      <c r="FFG28" s="7"/>
      <c r="FFH28" s="7"/>
      <c r="FFI28" s="7"/>
      <c r="FFJ28" s="7"/>
      <c r="FFK28" s="7"/>
      <c r="FFL28" s="7"/>
      <c r="FFM28" s="7"/>
      <c r="FFN28" s="7"/>
      <c r="FFO28" s="7"/>
      <c r="FFP28" s="7"/>
      <c r="FFQ28" s="7"/>
      <c r="FFR28" s="7"/>
      <c r="FFS28" s="7"/>
      <c r="FFT28" s="7"/>
      <c r="FFU28" s="7"/>
      <c r="FFV28" s="7"/>
      <c r="FFW28" s="7"/>
      <c r="FFX28" s="7"/>
      <c r="FFY28" s="7"/>
      <c r="FFZ28" s="7"/>
      <c r="FGA28" s="7"/>
      <c r="FGB28" s="7"/>
      <c r="FGC28" s="7"/>
      <c r="FGD28" s="7"/>
      <c r="FGE28" s="7"/>
      <c r="FGF28" s="7"/>
      <c r="FGG28" s="7"/>
      <c r="FGH28" s="7"/>
      <c r="FGI28" s="7"/>
      <c r="FGJ28" s="7"/>
      <c r="FGK28" s="7"/>
      <c r="FGL28" s="7"/>
      <c r="FGM28" s="7"/>
      <c r="FGN28" s="7"/>
      <c r="FGO28" s="7"/>
      <c r="FGP28" s="7"/>
      <c r="FGQ28" s="7"/>
      <c r="FGR28" s="7"/>
      <c r="FGS28" s="7"/>
      <c r="FGT28" s="7"/>
      <c r="FGU28" s="7"/>
      <c r="FGV28" s="7"/>
      <c r="FGW28" s="7"/>
      <c r="FGX28" s="7"/>
      <c r="FGY28" s="7"/>
      <c r="FGZ28" s="7"/>
      <c r="FHA28" s="7"/>
      <c r="FHB28" s="7"/>
      <c r="FHC28" s="7"/>
      <c r="FHD28" s="7"/>
      <c r="FHE28" s="7"/>
      <c r="FHF28" s="7"/>
      <c r="FHG28" s="7"/>
      <c r="FHH28" s="7"/>
      <c r="FHI28" s="7"/>
      <c r="FHJ28" s="7"/>
      <c r="FHK28" s="7"/>
      <c r="FHL28" s="7"/>
      <c r="FHM28" s="7"/>
      <c r="FHN28" s="7"/>
      <c r="FHO28" s="7"/>
      <c r="FHP28" s="7"/>
      <c r="FHQ28" s="7"/>
      <c r="FHR28" s="7"/>
      <c r="FHS28" s="7"/>
      <c r="FHT28" s="7"/>
      <c r="FHU28" s="7"/>
      <c r="FHV28" s="7"/>
      <c r="FHW28" s="7"/>
      <c r="FHX28" s="7"/>
      <c r="FHY28" s="7"/>
      <c r="FHZ28" s="7"/>
      <c r="FIA28" s="7"/>
      <c r="FIB28" s="7"/>
      <c r="FIC28" s="7"/>
      <c r="FID28" s="7"/>
      <c r="FIE28" s="7"/>
      <c r="FIF28" s="7"/>
      <c r="FIG28" s="7"/>
      <c r="FIH28" s="7"/>
      <c r="FII28" s="7"/>
      <c r="FIJ28" s="7"/>
      <c r="FIK28" s="7"/>
      <c r="FIL28" s="7"/>
      <c r="FIM28" s="7"/>
      <c r="FIN28" s="7"/>
      <c r="FIO28" s="7"/>
      <c r="FIP28" s="7"/>
      <c r="FIQ28" s="7"/>
      <c r="FIR28" s="7"/>
      <c r="FIS28" s="7"/>
      <c r="FIT28" s="7"/>
      <c r="FIU28" s="7"/>
      <c r="FIV28" s="7"/>
      <c r="FIW28" s="7"/>
      <c r="FIX28" s="7"/>
      <c r="FIY28" s="7"/>
      <c r="FIZ28" s="7"/>
      <c r="FJA28" s="7"/>
      <c r="FJB28" s="7"/>
      <c r="FJC28" s="7"/>
      <c r="FJD28" s="7"/>
      <c r="FJE28" s="7"/>
      <c r="FJF28" s="7"/>
      <c r="FJG28" s="7"/>
      <c r="FJH28" s="7"/>
      <c r="FJI28" s="7"/>
      <c r="FJJ28" s="7"/>
      <c r="FJK28" s="7"/>
      <c r="FJL28" s="7"/>
      <c r="FJM28" s="7"/>
      <c r="FJN28" s="7"/>
      <c r="FJO28" s="7"/>
      <c r="FJP28" s="7"/>
      <c r="FJQ28" s="7"/>
      <c r="FJR28" s="7"/>
      <c r="FJS28" s="7"/>
      <c r="FJT28" s="7"/>
      <c r="FJU28" s="7"/>
      <c r="FJV28" s="7"/>
      <c r="FJW28" s="7"/>
      <c r="FJX28" s="7"/>
      <c r="FJY28" s="7"/>
      <c r="FJZ28" s="7"/>
      <c r="FKA28" s="7"/>
      <c r="FKB28" s="7"/>
      <c r="FKC28" s="7"/>
      <c r="FKD28" s="7"/>
      <c r="FKE28" s="7"/>
      <c r="FKF28" s="7"/>
      <c r="FKG28" s="7"/>
      <c r="FKH28" s="7"/>
      <c r="FKI28" s="7"/>
      <c r="FKJ28" s="7"/>
      <c r="FKK28" s="7"/>
      <c r="FKL28" s="7"/>
      <c r="FKM28" s="7"/>
      <c r="FKN28" s="7"/>
      <c r="FKO28" s="7"/>
      <c r="FKP28" s="7"/>
      <c r="FKQ28" s="7"/>
      <c r="FKR28" s="7"/>
      <c r="FKS28" s="7"/>
      <c r="FKT28" s="7"/>
      <c r="FKU28" s="7"/>
      <c r="FKV28" s="7"/>
      <c r="FKW28" s="7"/>
      <c r="FKX28" s="7"/>
      <c r="FKY28" s="7"/>
      <c r="FKZ28" s="7"/>
      <c r="FLA28" s="7"/>
      <c r="FLB28" s="7"/>
      <c r="FLC28" s="7"/>
      <c r="FLD28" s="7"/>
      <c r="FLE28" s="7"/>
      <c r="FLF28" s="7"/>
      <c r="FLG28" s="7"/>
      <c r="FLH28" s="7"/>
      <c r="FLI28" s="7"/>
      <c r="FLJ28" s="7"/>
      <c r="FLK28" s="7"/>
      <c r="FLL28" s="7"/>
      <c r="FLM28" s="7"/>
      <c r="FLN28" s="7"/>
      <c r="FLO28" s="7"/>
      <c r="FLP28" s="7"/>
      <c r="FLQ28" s="7"/>
      <c r="FLR28" s="7"/>
      <c r="FLS28" s="7"/>
      <c r="FLT28" s="7"/>
      <c r="FLU28" s="7"/>
      <c r="FLV28" s="7"/>
      <c r="FLW28" s="7"/>
      <c r="FLX28" s="7"/>
      <c r="FLY28" s="7"/>
      <c r="FLZ28" s="7"/>
      <c r="FMA28" s="7"/>
      <c r="FMB28" s="7"/>
      <c r="FMC28" s="7"/>
      <c r="FMD28" s="7"/>
      <c r="FME28" s="7"/>
      <c r="FMF28" s="7"/>
      <c r="FMG28" s="7"/>
      <c r="FMH28" s="7"/>
      <c r="FMI28" s="7"/>
      <c r="FMJ28" s="7"/>
      <c r="FMK28" s="7"/>
      <c r="FML28" s="7"/>
      <c r="FMM28" s="7"/>
      <c r="FMN28" s="7"/>
      <c r="FMO28" s="7"/>
      <c r="FMP28" s="7"/>
      <c r="FMQ28" s="7"/>
      <c r="FMR28" s="7"/>
      <c r="FMS28" s="7"/>
      <c r="FMT28" s="7"/>
      <c r="FMU28" s="7"/>
      <c r="FMV28" s="7"/>
      <c r="FMW28" s="7"/>
      <c r="FMX28" s="7"/>
      <c r="FMY28" s="7"/>
      <c r="FMZ28" s="7"/>
      <c r="FNA28" s="7"/>
      <c r="FNB28" s="7"/>
      <c r="FNC28" s="7"/>
      <c r="FND28" s="7"/>
      <c r="FNE28" s="7"/>
      <c r="FNF28" s="7"/>
      <c r="FNG28" s="7"/>
      <c r="FNH28" s="7"/>
      <c r="FNI28" s="7"/>
      <c r="FNJ28" s="7"/>
      <c r="FNK28" s="7"/>
      <c r="FNL28" s="7"/>
      <c r="FNM28" s="7"/>
      <c r="FNN28" s="7"/>
      <c r="FNO28" s="7"/>
      <c r="FNP28" s="7"/>
      <c r="FNQ28" s="7"/>
      <c r="FNR28" s="7"/>
      <c r="FNS28" s="7"/>
      <c r="FNT28" s="7"/>
      <c r="FNU28" s="7"/>
      <c r="FNV28" s="7"/>
      <c r="FNW28" s="7"/>
      <c r="FNX28" s="7"/>
      <c r="FNY28" s="7"/>
      <c r="FNZ28" s="7"/>
      <c r="FOA28" s="7"/>
      <c r="FOB28" s="7"/>
      <c r="FOC28" s="7"/>
      <c r="FOD28" s="7"/>
      <c r="FOE28" s="7"/>
      <c r="FOF28" s="7"/>
      <c r="FOG28" s="7"/>
      <c r="FOH28" s="7"/>
      <c r="FOI28" s="7"/>
      <c r="FOJ28" s="7"/>
      <c r="FOK28" s="7"/>
      <c r="FOL28" s="7"/>
      <c r="FOM28" s="7"/>
      <c r="FON28" s="7"/>
      <c r="FOO28" s="7"/>
      <c r="FOP28" s="7"/>
      <c r="FOQ28" s="7"/>
      <c r="FOR28" s="7"/>
      <c r="FOS28" s="7"/>
      <c r="FOT28" s="7"/>
      <c r="FOU28" s="7"/>
      <c r="FOV28" s="7"/>
      <c r="FOW28" s="7"/>
      <c r="FOX28" s="7"/>
      <c r="FOY28" s="7"/>
      <c r="FOZ28" s="7"/>
      <c r="FPA28" s="7"/>
      <c r="FPB28" s="7"/>
      <c r="FPC28" s="7"/>
      <c r="FPD28" s="7"/>
      <c r="FPE28" s="7"/>
      <c r="FPF28" s="7"/>
      <c r="FPG28" s="7"/>
      <c r="FPH28" s="7"/>
      <c r="FPI28" s="7"/>
      <c r="FPJ28" s="7"/>
      <c r="FPK28" s="7"/>
      <c r="FPL28" s="7"/>
      <c r="FPM28" s="7"/>
      <c r="FPN28" s="7"/>
      <c r="FPO28" s="7"/>
      <c r="FPP28" s="7"/>
      <c r="FPQ28" s="7"/>
      <c r="FPR28" s="7"/>
      <c r="FPS28" s="7"/>
      <c r="FPT28" s="7"/>
      <c r="FPU28" s="7"/>
      <c r="FPV28" s="7"/>
      <c r="FPW28" s="7"/>
      <c r="FPX28" s="7"/>
      <c r="FPY28" s="7"/>
      <c r="FPZ28" s="7"/>
      <c r="FQA28" s="7"/>
      <c r="FQB28" s="7"/>
      <c r="FQC28" s="7"/>
      <c r="FQD28" s="7"/>
      <c r="FQE28" s="7"/>
      <c r="FQF28" s="7"/>
      <c r="FQG28" s="7"/>
      <c r="FQH28" s="7"/>
      <c r="FQI28" s="7"/>
      <c r="FQJ28" s="7"/>
      <c r="FQK28" s="7"/>
      <c r="FQL28" s="7"/>
      <c r="FQM28" s="7"/>
      <c r="FQN28" s="7"/>
      <c r="FQO28" s="7"/>
      <c r="FQP28" s="7"/>
      <c r="FQQ28" s="7"/>
      <c r="FQR28" s="7"/>
      <c r="FQS28" s="7"/>
      <c r="FQT28" s="7"/>
      <c r="FQU28" s="7"/>
      <c r="FQV28" s="7"/>
      <c r="FQW28" s="7"/>
      <c r="FQX28" s="7"/>
      <c r="FQY28" s="7"/>
      <c r="FQZ28" s="7"/>
      <c r="FRA28" s="7"/>
      <c r="FRB28" s="7"/>
      <c r="FRC28" s="7"/>
      <c r="FRD28" s="7"/>
      <c r="FRE28" s="7"/>
      <c r="FRF28" s="7"/>
      <c r="FRG28" s="7"/>
      <c r="FRH28" s="7"/>
      <c r="FRI28" s="7"/>
      <c r="FRJ28" s="7"/>
      <c r="FRK28" s="7"/>
      <c r="FRL28" s="7"/>
      <c r="FRM28" s="7"/>
      <c r="FRN28" s="7"/>
      <c r="FRO28" s="7"/>
      <c r="FRP28" s="7"/>
      <c r="FRQ28" s="7"/>
      <c r="FRR28" s="7"/>
      <c r="FRS28" s="7"/>
      <c r="FRT28" s="7"/>
      <c r="FRU28" s="7"/>
      <c r="FRV28" s="7"/>
      <c r="FRW28" s="7"/>
      <c r="FRX28" s="7"/>
      <c r="FRY28" s="7"/>
      <c r="FRZ28" s="7"/>
      <c r="FSA28" s="7"/>
      <c r="FSB28" s="7"/>
      <c r="FSC28" s="7"/>
      <c r="FSD28" s="7"/>
      <c r="FSE28" s="7"/>
      <c r="FSF28" s="7"/>
      <c r="FSG28" s="7"/>
      <c r="FSH28" s="7"/>
      <c r="FSI28" s="7"/>
      <c r="FSJ28" s="7"/>
      <c r="FSK28" s="7"/>
      <c r="FSL28" s="7"/>
      <c r="FSM28" s="7"/>
      <c r="FSN28" s="7"/>
      <c r="FSO28" s="7"/>
      <c r="FSP28" s="7"/>
      <c r="FSQ28" s="7"/>
      <c r="FSR28" s="7"/>
      <c r="FSS28" s="7"/>
      <c r="FST28" s="7"/>
      <c r="FSU28" s="7"/>
      <c r="FSV28" s="7"/>
      <c r="FSW28" s="7"/>
      <c r="FSX28" s="7"/>
      <c r="FSY28" s="7"/>
      <c r="FSZ28" s="7"/>
      <c r="FTA28" s="7"/>
      <c r="FTB28" s="7"/>
      <c r="FTC28" s="7"/>
      <c r="FTD28" s="7"/>
      <c r="FTE28" s="7"/>
      <c r="FTF28" s="7"/>
      <c r="FTG28" s="7"/>
      <c r="FTH28" s="7"/>
      <c r="FTI28" s="7"/>
      <c r="FTJ28" s="7"/>
      <c r="FTK28" s="7"/>
      <c r="FTL28" s="7"/>
      <c r="FTM28" s="7"/>
      <c r="FTN28" s="7"/>
      <c r="FTO28" s="7"/>
      <c r="FTP28" s="7"/>
      <c r="FTQ28" s="7"/>
      <c r="FTR28" s="7"/>
      <c r="FTS28" s="7"/>
      <c r="FTT28" s="7"/>
      <c r="FTU28" s="7"/>
      <c r="FTV28" s="7"/>
      <c r="FTW28" s="7"/>
      <c r="FTX28" s="7"/>
      <c r="FTY28" s="7"/>
      <c r="FTZ28" s="7"/>
      <c r="FUA28" s="7"/>
      <c r="FUB28" s="7"/>
      <c r="FUC28" s="7"/>
      <c r="FUD28" s="7"/>
      <c r="FUE28" s="7"/>
      <c r="FUF28" s="7"/>
      <c r="FUG28" s="7"/>
      <c r="FUH28" s="7"/>
      <c r="FUI28" s="7"/>
      <c r="FUJ28" s="7"/>
      <c r="FUK28" s="7"/>
      <c r="FUL28" s="7"/>
      <c r="FUM28" s="7"/>
      <c r="FUN28" s="7"/>
      <c r="FUO28" s="7"/>
      <c r="FUP28" s="7"/>
      <c r="FUQ28" s="7"/>
      <c r="FUR28" s="7"/>
      <c r="FUS28" s="7"/>
      <c r="FUT28" s="7"/>
      <c r="FUU28" s="7"/>
      <c r="FUV28" s="7"/>
      <c r="FUW28" s="7"/>
      <c r="FUX28" s="7"/>
      <c r="FUY28" s="7"/>
      <c r="FUZ28" s="7"/>
      <c r="FVA28" s="7"/>
      <c r="FVB28" s="7"/>
      <c r="FVC28" s="7"/>
      <c r="FVD28" s="7"/>
      <c r="FVE28" s="7"/>
      <c r="FVF28" s="7"/>
      <c r="FVG28" s="7"/>
      <c r="FVH28" s="7"/>
      <c r="FVI28" s="7"/>
      <c r="FVJ28" s="7"/>
      <c r="FVK28" s="7"/>
      <c r="FVL28" s="7"/>
      <c r="FVM28" s="7"/>
      <c r="FVN28" s="7"/>
      <c r="FVO28" s="7"/>
      <c r="FVP28" s="7"/>
      <c r="FVQ28" s="7"/>
      <c r="FVR28" s="7"/>
      <c r="FVS28" s="7"/>
      <c r="FVT28" s="7"/>
      <c r="FVU28" s="7"/>
      <c r="FVV28" s="7"/>
      <c r="FVW28" s="7"/>
      <c r="FVX28" s="7"/>
      <c r="FVY28" s="7"/>
      <c r="FVZ28" s="7"/>
      <c r="FWA28" s="7"/>
      <c r="FWB28" s="7"/>
      <c r="FWC28" s="7"/>
      <c r="FWD28" s="7"/>
      <c r="FWE28" s="7"/>
      <c r="FWF28" s="7"/>
      <c r="FWG28" s="7"/>
      <c r="FWH28" s="7"/>
      <c r="FWI28" s="7"/>
      <c r="FWJ28" s="7"/>
      <c r="FWK28" s="7"/>
      <c r="FWL28" s="7"/>
      <c r="FWM28" s="7"/>
      <c r="FWN28" s="7"/>
      <c r="FWO28" s="7"/>
      <c r="FWP28" s="7"/>
      <c r="FWQ28" s="7"/>
      <c r="FWR28" s="7"/>
      <c r="FWS28" s="7"/>
      <c r="FWT28" s="7"/>
      <c r="FWU28" s="7"/>
      <c r="FWV28" s="7"/>
      <c r="FWW28" s="7"/>
      <c r="FWX28" s="7"/>
      <c r="FWY28" s="7"/>
      <c r="FWZ28" s="7"/>
      <c r="FXA28" s="7"/>
      <c r="FXB28" s="7"/>
      <c r="FXC28" s="7"/>
      <c r="FXD28" s="7"/>
      <c r="FXE28" s="7"/>
      <c r="FXF28" s="7"/>
      <c r="FXG28" s="7"/>
      <c r="FXH28" s="7"/>
      <c r="FXI28" s="7"/>
      <c r="FXJ28" s="7"/>
      <c r="FXK28" s="7"/>
      <c r="FXL28" s="7"/>
      <c r="FXM28" s="7"/>
      <c r="FXN28" s="7"/>
      <c r="FXO28" s="7"/>
      <c r="FXP28" s="7"/>
      <c r="FXQ28" s="7"/>
      <c r="FXR28" s="7"/>
      <c r="FXS28" s="7"/>
      <c r="FXT28" s="7"/>
      <c r="FXU28" s="7"/>
      <c r="FXV28" s="7"/>
      <c r="FXW28" s="7"/>
      <c r="FXX28" s="7"/>
      <c r="FXY28" s="7"/>
      <c r="FXZ28" s="7"/>
      <c r="FYA28" s="7"/>
      <c r="FYB28" s="7"/>
      <c r="FYC28" s="7"/>
      <c r="FYD28" s="7"/>
      <c r="FYE28" s="7"/>
      <c r="FYF28" s="7"/>
      <c r="FYG28" s="7"/>
      <c r="FYH28" s="7"/>
      <c r="FYI28" s="7"/>
      <c r="FYJ28" s="7"/>
      <c r="FYK28" s="7"/>
      <c r="FYL28" s="7"/>
      <c r="FYM28" s="7"/>
      <c r="FYN28" s="7"/>
      <c r="FYO28" s="7"/>
      <c r="FYP28" s="7"/>
      <c r="FYQ28" s="7"/>
      <c r="FYR28" s="7"/>
      <c r="FYS28" s="7"/>
      <c r="FYT28" s="7"/>
      <c r="FYU28" s="7"/>
      <c r="FYV28" s="7"/>
      <c r="FYW28" s="7"/>
      <c r="FYX28" s="7"/>
      <c r="FYY28" s="7"/>
      <c r="FYZ28" s="7"/>
      <c r="FZA28" s="7"/>
      <c r="FZB28" s="7"/>
      <c r="FZC28" s="7"/>
      <c r="FZD28" s="7"/>
      <c r="FZE28" s="7"/>
      <c r="FZF28" s="7"/>
      <c r="FZG28" s="7"/>
      <c r="FZH28" s="7"/>
      <c r="FZI28" s="7"/>
      <c r="FZJ28" s="7"/>
      <c r="FZK28" s="7"/>
      <c r="FZL28" s="7"/>
      <c r="FZM28" s="7"/>
      <c r="FZN28" s="7"/>
      <c r="FZO28" s="7"/>
      <c r="FZP28" s="7"/>
      <c r="FZQ28" s="7"/>
      <c r="FZR28" s="7"/>
      <c r="FZS28" s="7"/>
      <c r="FZT28" s="7"/>
      <c r="FZU28" s="7"/>
      <c r="FZV28" s="7"/>
      <c r="FZW28" s="7"/>
      <c r="FZX28" s="7"/>
      <c r="FZY28" s="7"/>
      <c r="FZZ28" s="7"/>
      <c r="GAA28" s="7"/>
      <c r="GAB28" s="7"/>
      <c r="GAC28" s="7"/>
      <c r="GAD28" s="7"/>
      <c r="GAE28" s="7"/>
      <c r="GAF28" s="7"/>
      <c r="GAG28" s="7"/>
      <c r="GAH28" s="7"/>
      <c r="GAI28" s="7"/>
      <c r="GAJ28" s="7"/>
      <c r="GAK28" s="7"/>
      <c r="GAL28" s="7"/>
      <c r="GAM28" s="7"/>
      <c r="GAN28" s="7"/>
      <c r="GAO28" s="7"/>
      <c r="GAP28" s="7"/>
      <c r="GAQ28" s="7"/>
      <c r="GAR28" s="7"/>
      <c r="GAS28" s="7"/>
      <c r="GAT28" s="7"/>
      <c r="GAU28" s="7"/>
      <c r="GAV28" s="7"/>
      <c r="GAW28" s="7"/>
      <c r="GAX28" s="7"/>
      <c r="GAY28" s="7"/>
      <c r="GAZ28" s="7"/>
      <c r="GBA28" s="7"/>
      <c r="GBB28" s="7"/>
      <c r="GBC28" s="7"/>
      <c r="GBD28" s="7"/>
      <c r="GBE28" s="7"/>
      <c r="GBF28" s="7"/>
      <c r="GBG28" s="7"/>
      <c r="GBH28" s="7"/>
      <c r="GBI28" s="7"/>
      <c r="GBJ28" s="7"/>
      <c r="GBK28" s="7"/>
      <c r="GBL28" s="7"/>
      <c r="GBM28" s="7"/>
      <c r="GBN28" s="7"/>
      <c r="GBO28" s="7"/>
      <c r="GBP28" s="7"/>
      <c r="GBQ28" s="7"/>
      <c r="GBR28" s="7"/>
      <c r="GBS28" s="7"/>
      <c r="GBT28" s="7"/>
      <c r="GBU28" s="7"/>
      <c r="GBV28" s="7"/>
      <c r="GBW28" s="7"/>
      <c r="GBX28" s="7"/>
      <c r="GBY28" s="7"/>
      <c r="GBZ28" s="7"/>
      <c r="GCA28" s="7"/>
      <c r="GCB28" s="7"/>
      <c r="GCC28" s="7"/>
      <c r="GCD28" s="7"/>
      <c r="GCE28" s="7"/>
      <c r="GCF28" s="7"/>
      <c r="GCG28" s="7"/>
      <c r="GCH28" s="7"/>
      <c r="GCI28" s="7"/>
      <c r="GCJ28" s="7"/>
      <c r="GCK28" s="7"/>
      <c r="GCL28" s="7"/>
      <c r="GCM28" s="7"/>
      <c r="GCN28" s="7"/>
      <c r="GCO28" s="7"/>
      <c r="GCP28" s="7"/>
      <c r="GCQ28" s="7"/>
      <c r="GCR28" s="7"/>
      <c r="GCS28" s="7"/>
      <c r="GCT28" s="7"/>
      <c r="GCU28" s="7"/>
      <c r="GCV28" s="7"/>
      <c r="GCW28" s="7"/>
      <c r="GCX28" s="7"/>
      <c r="GCY28" s="7"/>
      <c r="GCZ28" s="7"/>
      <c r="GDA28" s="7"/>
      <c r="GDB28" s="7"/>
      <c r="GDC28" s="7"/>
      <c r="GDD28" s="7"/>
      <c r="GDE28" s="7"/>
      <c r="GDF28" s="7"/>
      <c r="GDG28" s="7"/>
      <c r="GDH28" s="7"/>
      <c r="GDI28" s="7"/>
      <c r="GDJ28" s="7"/>
      <c r="GDK28" s="7"/>
      <c r="GDL28" s="7"/>
      <c r="GDM28" s="7"/>
      <c r="GDN28" s="7"/>
      <c r="GDO28" s="7"/>
      <c r="GDP28" s="7"/>
      <c r="GDQ28" s="7"/>
      <c r="GDR28" s="7"/>
      <c r="GDS28" s="7"/>
      <c r="GDT28" s="7"/>
      <c r="GDU28" s="7"/>
      <c r="GDV28" s="7"/>
      <c r="GDW28" s="7"/>
      <c r="GDX28" s="7"/>
      <c r="GDY28" s="7"/>
      <c r="GDZ28" s="7"/>
      <c r="GEA28" s="7"/>
      <c r="GEB28" s="7"/>
      <c r="GEC28" s="7"/>
      <c r="GED28" s="7"/>
      <c r="GEE28" s="7"/>
      <c r="GEF28" s="7"/>
      <c r="GEG28" s="7"/>
      <c r="GEH28" s="7"/>
      <c r="GEI28" s="7"/>
      <c r="GEJ28" s="7"/>
      <c r="GEK28" s="7"/>
      <c r="GEL28" s="7"/>
      <c r="GEM28" s="7"/>
      <c r="GEN28" s="7"/>
      <c r="GEO28" s="7"/>
      <c r="GEP28" s="7"/>
      <c r="GEQ28" s="7"/>
      <c r="GER28" s="7"/>
      <c r="GES28" s="7"/>
      <c r="GET28" s="7"/>
      <c r="GEU28" s="7"/>
      <c r="GEV28" s="7"/>
      <c r="GEW28" s="7"/>
      <c r="GEX28" s="7"/>
      <c r="GEY28" s="7"/>
      <c r="GEZ28" s="7"/>
      <c r="GFA28" s="7"/>
      <c r="GFB28" s="7"/>
      <c r="GFC28" s="7"/>
      <c r="GFD28" s="7"/>
      <c r="GFE28" s="7"/>
      <c r="GFF28" s="7"/>
      <c r="GFG28" s="7"/>
      <c r="GFH28" s="7"/>
      <c r="GFI28" s="7"/>
      <c r="GFJ28" s="7"/>
      <c r="GFK28" s="7"/>
      <c r="GFL28" s="7"/>
      <c r="GFM28" s="7"/>
      <c r="GFN28" s="7"/>
      <c r="GFO28" s="7"/>
      <c r="GFP28" s="7"/>
      <c r="GFQ28" s="7"/>
      <c r="GFR28" s="7"/>
      <c r="GFS28" s="7"/>
      <c r="GFT28" s="7"/>
      <c r="GFU28" s="7"/>
      <c r="GFV28" s="7"/>
      <c r="GFW28" s="7"/>
      <c r="GFX28" s="7"/>
      <c r="GFY28" s="7"/>
      <c r="GFZ28" s="7"/>
      <c r="GGA28" s="7"/>
      <c r="GGB28" s="7"/>
      <c r="GGC28" s="7"/>
      <c r="GGD28" s="7"/>
      <c r="GGE28" s="7"/>
      <c r="GGF28" s="7"/>
      <c r="GGG28" s="7"/>
      <c r="GGH28" s="7"/>
      <c r="GGI28" s="7"/>
      <c r="GGJ28" s="7"/>
      <c r="GGK28" s="7"/>
      <c r="GGL28" s="7"/>
      <c r="GGM28" s="7"/>
      <c r="GGN28" s="7"/>
      <c r="GGO28" s="7"/>
      <c r="GGP28" s="7"/>
      <c r="GGQ28" s="7"/>
      <c r="GGR28" s="7"/>
      <c r="GGS28" s="7"/>
      <c r="GGT28" s="7"/>
      <c r="GGU28" s="7"/>
      <c r="GGV28" s="7"/>
      <c r="GGW28" s="7"/>
      <c r="GGX28" s="7"/>
      <c r="GGY28" s="7"/>
      <c r="GGZ28" s="7"/>
      <c r="GHA28" s="7"/>
      <c r="GHB28" s="7"/>
      <c r="GHC28" s="7"/>
      <c r="GHD28" s="7"/>
      <c r="GHE28" s="7"/>
      <c r="GHF28" s="7"/>
      <c r="GHG28" s="7"/>
      <c r="GHH28" s="7"/>
      <c r="GHI28" s="7"/>
      <c r="GHJ28" s="7"/>
      <c r="GHK28" s="7"/>
      <c r="GHL28" s="7"/>
      <c r="GHM28" s="7"/>
      <c r="GHN28" s="7"/>
      <c r="GHO28" s="7"/>
      <c r="GHP28" s="7"/>
      <c r="GHQ28" s="7"/>
      <c r="GHR28" s="7"/>
      <c r="GHS28" s="7"/>
      <c r="GHT28" s="7"/>
      <c r="GHU28" s="7"/>
      <c r="GHV28" s="7"/>
      <c r="GHW28" s="7"/>
      <c r="GHX28" s="7"/>
      <c r="GHY28" s="7"/>
      <c r="GHZ28" s="7"/>
      <c r="GIA28" s="7"/>
      <c r="GIB28" s="7"/>
      <c r="GIC28" s="7"/>
      <c r="GID28" s="7"/>
      <c r="GIE28" s="7"/>
      <c r="GIF28" s="7"/>
      <c r="GIG28" s="7"/>
      <c r="GIH28" s="7"/>
      <c r="GII28" s="7"/>
      <c r="GIJ28" s="7"/>
      <c r="GIK28" s="7"/>
      <c r="GIL28" s="7"/>
      <c r="GIM28" s="7"/>
      <c r="GIN28" s="7"/>
      <c r="GIO28" s="7"/>
      <c r="GIP28" s="7"/>
      <c r="GIQ28" s="7"/>
      <c r="GIR28" s="7"/>
      <c r="GIS28" s="7"/>
      <c r="GIT28" s="7"/>
      <c r="GIU28" s="7"/>
      <c r="GIV28" s="7"/>
      <c r="GIW28" s="7"/>
      <c r="GIX28" s="7"/>
      <c r="GIY28" s="7"/>
      <c r="GIZ28" s="7"/>
      <c r="GJA28" s="7"/>
      <c r="GJB28" s="7"/>
      <c r="GJC28" s="7"/>
      <c r="GJD28" s="7"/>
      <c r="GJE28" s="7"/>
      <c r="GJF28" s="7"/>
      <c r="GJG28" s="7"/>
      <c r="GJH28" s="7"/>
      <c r="GJI28" s="7"/>
      <c r="GJJ28" s="7"/>
      <c r="GJK28" s="7"/>
      <c r="GJL28" s="7"/>
      <c r="GJM28" s="7"/>
      <c r="GJN28" s="7"/>
      <c r="GJO28" s="7"/>
      <c r="GJP28" s="7"/>
      <c r="GJQ28" s="7"/>
      <c r="GJR28" s="7"/>
      <c r="GJS28" s="7"/>
      <c r="GJT28" s="7"/>
      <c r="GJU28" s="7"/>
      <c r="GJV28" s="7"/>
      <c r="GJW28" s="7"/>
      <c r="GJX28" s="7"/>
      <c r="GJY28" s="7"/>
      <c r="GJZ28" s="7"/>
      <c r="GKA28" s="7"/>
      <c r="GKB28" s="7"/>
      <c r="GKC28" s="7"/>
      <c r="GKD28" s="7"/>
      <c r="GKE28" s="7"/>
      <c r="GKF28" s="7"/>
      <c r="GKG28" s="7"/>
      <c r="GKH28" s="7"/>
      <c r="GKI28" s="7"/>
      <c r="GKJ28" s="7"/>
      <c r="GKK28" s="7"/>
      <c r="GKL28" s="7"/>
      <c r="GKM28" s="7"/>
      <c r="GKN28" s="7"/>
      <c r="GKO28" s="7"/>
      <c r="GKP28" s="7"/>
      <c r="GKQ28" s="7"/>
      <c r="GKR28" s="7"/>
      <c r="GKS28" s="7"/>
      <c r="GKT28" s="7"/>
      <c r="GKU28" s="7"/>
      <c r="GKV28" s="7"/>
      <c r="GKW28" s="7"/>
      <c r="GKX28" s="7"/>
      <c r="GKY28" s="7"/>
      <c r="GKZ28" s="7"/>
      <c r="GLA28" s="7"/>
      <c r="GLB28" s="7"/>
      <c r="GLC28" s="7"/>
      <c r="GLD28" s="7"/>
      <c r="GLE28" s="7"/>
      <c r="GLF28" s="7"/>
      <c r="GLG28" s="7"/>
      <c r="GLH28" s="7"/>
      <c r="GLI28" s="7"/>
      <c r="GLJ28" s="7"/>
      <c r="GLK28" s="7"/>
      <c r="GLL28" s="7"/>
      <c r="GLM28" s="7"/>
      <c r="GLN28" s="7"/>
      <c r="GLO28" s="7"/>
      <c r="GLP28" s="7"/>
      <c r="GLQ28" s="7"/>
      <c r="GLR28" s="7"/>
      <c r="GLS28" s="7"/>
      <c r="GLT28" s="7"/>
      <c r="GLU28" s="7"/>
      <c r="GLV28" s="7"/>
      <c r="GLW28" s="7"/>
      <c r="GLX28" s="7"/>
      <c r="GLY28" s="7"/>
      <c r="GLZ28" s="7"/>
      <c r="GMA28" s="7"/>
      <c r="GMB28" s="7"/>
      <c r="GMC28" s="7"/>
      <c r="GMD28" s="7"/>
      <c r="GME28" s="7"/>
      <c r="GMF28" s="7"/>
      <c r="GMG28" s="7"/>
      <c r="GMH28" s="7"/>
      <c r="GMI28" s="7"/>
      <c r="GMJ28" s="7"/>
      <c r="GMK28" s="7"/>
      <c r="GML28" s="7"/>
      <c r="GMM28" s="7"/>
      <c r="GMN28" s="7"/>
      <c r="GMO28" s="7"/>
      <c r="GMP28" s="7"/>
      <c r="GMQ28" s="7"/>
      <c r="GMR28" s="7"/>
      <c r="GMS28" s="7"/>
      <c r="GMT28" s="7"/>
      <c r="GMU28" s="7"/>
      <c r="GMV28" s="7"/>
      <c r="GMW28" s="7"/>
      <c r="GMX28" s="7"/>
      <c r="GMY28" s="7"/>
      <c r="GMZ28" s="7"/>
      <c r="GNA28" s="7"/>
      <c r="GNB28" s="7"/>
      <c r="GNC28" s="7"/>
      <c r="GND28" s="7"/>
      <c r="GNE28" s="7"/>
      <c r="GNF28" s="7"/>
      <c r="GNG28" s="7"/>
      <c r="GNH28" s="7"/>
      <c r="GNI28" s="7"/>
      <c r="GNJ28" s="7"/>
      <c r="GNK28" s="7"/>
      <c r="GNL28" s="7"/>
      <c r="GNM28" s="7"/>
      <c r="GNN28" s="7"/>
      <c r="GNO28" s="7"/>
      <c r="GNP28" s="7"/>
      <c r="GNQ28" s="7"/>
      <c r="GNR28" s="7"/>
      <c r="GNS28" s="7"/>
      <c r="GNT28" s="7"/>
      <c r="GNU28" s="7"/>
      <c r="GNV28" s="7"/>
      <c r="GNW28" s="7"/>
      <c r="GNX28" s="7"/>
      <c r="GNY28" s="7"/>
      <c r="GNZ28" s="7"/>
      <c r="GOA28" s="7"/>
      <c r="GOB28" s="7"/>
      <c r="GOC28" s="7"/>
      <c r="GOD28" s="7"/>
      <c r="GOE28" s="7"/>
      <c r="GOF28" s="7"/>
      <c r="GOG28" s="7"/>
      <c r="GOH28" s="7"/>
      <c r="GOI28" s="7"/>
      <c r="GOJ28" s="7"/>
      <c r="GOK28" s="7"/>
      <c r="GOL28" s="7"/>
      <c r="GOM28" s="7"/>
      <c r="GON28" s="7"/>
      <c r="GOO28" s="7"/>
      <c r="GOP28" s="7"/>
      <c r="GOQ28" s="7"/>
      <c r="GOR28" s="7"/>
      <c r="GOS28" s="7"/>
      <c r="GOT28" s="7"/>
      <c r="GOU28" s="7"/>
      <c r="GOV28" s="7"/>
      <c r="GOW28" s="7"/>
      <c r="GOX28" s="7"/>
      <c r="GOY28" s="7"/>
      <c r="GOZ28" s="7"/>
      <c r="GPA28" s="7"/>
      <c r="GPB28" s="7"/>
      <c r="GPC28" s="7"/>
      <c r="GPD28" s="7"/>
      <c r="GPE28" s="7"/>
      <c r="GPF28" s="7"/>
      <c r="GPG28" s="7"/>
      <c r="GPH28" s="7"/>
      <c r="GPI28" s="7"/>
      <c r="GPJ28" s="7"/>
      <c r="GPK28" s="7"/>
      <c r="GPL28" s="7"/>
      <c r="GPM28" s="7"/>
      <c r="GPN28" s="7"/>
      <c r="GPO28" s="7"/>
      <c r="GPP28" s="7"/>
      <c r="GPQ28" s="7"/>
      <c r="GPR28" s="7"/>
      <c r="GPS28" s="7"/>
      <c r="GPT28" s="7"/>
      <c r="GPU28" s="7"/>
      <c r="GPV28" s="7"/>
      <c r="GPW28" s="7"/>
      <c r="GPX28" s="7"/>
      <c r="GPY28" s="7"/>
      <c r="GPZ28" s="7"/>
      <c r="GQA28" s="7"/>
      <c r="GQB28" s="7"/>
      <c r="GQC28" s="7"/>
      <c r="GQD28" s="7"/>
      <c r="GQE28" s="7"/>
      <c r="GQF28" s="7"/>
      <c r="GQG28" s="7"/>
      <c r="GQH28" s="7"/>
      <c r="GQI28" s="7"/>
      <c r="GQJ28" s="7"/>
      <c r="GQK28" s="7"/>
      <c r="GQL28" s="7"/>
      <c r="GQM28" s="7"/>
      <c r="GQN28" s="7"/>
      <c r="GQO28" s="7"/>
      <c r="GQP28" s="7"/>
      <c r="GQQ28" s="7"/>
      <c r="GQR28" s="7"/>
      <c r="GQS28" s="7"/>
      <c r="GQT28" s="7"/>
      <c r="GQU28" s="7"/>
      <c r="GQV28" s="7"/>
      <c r="GQW28" s="7"/>
      <c r="GQX28" s="7"/>
      <c r="GQY28" s="7"/>
      <c r="GQZ28" s="7"/>
      <c r="GRA28" s="7"/>
      <c r="GRB28" s="7"/>
      <c r="GRC28" s="7"/>
      <c r="GRD28" s="7"/>
      <c r="GRE28" s="7"/>
      <c r="GRF28" s="7"/>
      <c r="GRG28" s="7"/>
      <c r="GRH28" s="7"/>
      <c r="GRI28" s="7"/>
      <c r="GRJ28" s="7"/>
      <c r="GRK28" s="7"/>
      <c r="GRL28" s="7"/>
      <c r="GRM28" s="7"/>
      <c r="GRN28" s="7"/>
      <c r="GRO28" s="7"/>
      <c r="GRP28" s="7"/>
      <c r="GRQ28" s="7"/>
      <c r="GRR28" s="7"/>
      <c r="GRS28" s="7"/>
      <c r="GRT28" s="7"/>
      <c r="GRU28" s="7"/>
      <c r="GRV28" s="7"/>
      <c r="GRW28" s="7"/>
      <c r="GRX28" s="7"/>
      <c r="GRY28" s="7"/>
      <c r="GRZ28" s="7"/>
      <c r="GSA28" s="7"/>
      <c r="GSB28" s="7"/>
      <c r="GSC28" s="7"/>
      <c r="GSD28" s="7"/>
      <c r="GSE28" s="7"/>
      <c r="GSF28" s="7"/>
      <c r="GSG28" s="7"/>
      <c r="GSH28" s="7"/>
      <c r="GSI28" s="7"/>
      <c r="GSJ28" s="7"/>
      <c r="GSK28" s="7"/>
      <c r="GSL28" s="7"/>
      <c r="GSM28" s="7"/>
      <c r="GSN28" s="7"/>
      <c r="GSO28" s="7"/>
      <c r="GSP28" s="7"/>
      <c r="GSQ28" s="7"/>
      <c r="GSR28" s="7"/>
      <c r="GSS28" s="7"/>
      <c r="GST28" s="7"/>
      <c r="GSU28" s="7"/>
      <c r="GSV28" s="7"/>
      <c r="GSW28" s="7"/>
      <c r="GSX28" s="7"/>
      <c r="GSY28" s="7"/>
      <c r="GSZ28" s="7"/>
      <c r="GTA28" s="7"/>
      <c r="GTB28" s="7"/>
      <c r="GTC28" s="7"/>
      <c r="GTD28" s="7"/>
      <c r="GTE28" s="7"/>
      <c r="GTF28" s="7"/>
      <c r="GTG28" s="7"/>
      <c r="GTH28" s="7"/>
      <c r="GTI28" s="7"/>
      <c r="GTJ28" s="7"/>
      <c r="GTK28" s="7"/>
      <c r="GTL28" s="7"/>
      <c r="GTM28" s="7"/>
      <c r="GTN28" s="7"/>
      <c r="GTO28" s="7"/>
      <c r="GTP28" s="7"/>
      <c r="GTQ28" s="7"/>
      <c r="GTR28" s="7"/>
      <c r="GTS28" s="7"/>
      <c r="GTT28" s="7"/>
      <c r="GTU28" s="7"/>
      <c r="GTV28" s="7"/>
      <c r="GTW28" s="7"/>
      <c r="GTX28" s="7"/>
      <c r="GTY28" s="7"/>
      <c r="GTZ28" s="7"/>
      <c r="GUA28" s="7"/>
      <c r="GUB28" s="7"/>
      <c r="GUC28" s="7"/>
      <c r="GUD28" s="7"/>
      <c r="GUE28" s="7"/>
      <c r="GUF28" s="7"/>
      <c r="GUG28" s="7"/>
      <c r="GUH28" s="7"/>
      <c r="GUI28" s="7"/>
      <c r="GUJ28" s="7"/>
      <c r="GUK28" s="7"/>
      <c r="GUL28" s="7"/>
      <c r="GUM28" s="7"/>
      <c r="GUN28" s="7"/>
      <c r="GUO28" s="7"/>
      <c r="GUP28" s="7"/>
      <c r="GUQ28" s="7"/>
      <c r="GUR28" s="7"/>
      <c r="GUS28" s="7"/>
      <c r="GUT28" s="7"/>
      <c r="GUU28" s="7"/>
      <c r="GUV28" s="7"/>
      <c r="GUW28" s="7"/>
      <c r="GUX28" s="7"/>
      <c r="GUY28" s="7"/>
      <c r="GUZ28" s="7"/>
      <c r="GVA28" s="7"/>
      <c r="GVB28" s="7"/>
      <c r="GVC28" s="7"/>
      <c r="GVD28" s="7"/>
      <c r="GVE28" s="7"/>
      <c r="GVF28" s="7"/>
      <c r="GVG28" s="7"/>
      <c r="GVH28" s="7"/>
      <c r="GVI28" s="7"/>
      <c r="GVJ28" s="7"/>
      <c r="GVK28" s="7"/>
      <c r="GVL28" s="7"/>
      <c r="GVM28" s="7"/>
      <c r="GVN28" s="7"/>
      <c r="GVO28" s="7"/>
      <c r="GVP28" s="7"/>
      <c r="GVQ28" s="7"/>
      <c r="GVR28" s="7"/>
      <c r="GVS28" s="7"/>
      <c r="GVT28" s="7"/>
      <c r="GVU28" s="7"/>
      <c r="GVV28" s="7"/>
      <c r="GVW28" s="7"/>
      <c r="GVX28" s="7"/>
      <c r="GVY28" s="7"/>
      <c r="GVZ28" s="7"/>
      <c r="GWA28" s="7"/>
      <c r="GWB28" s="7"/>
      <c r="GWC28" s="7"/>
      <c r="GWD28" s="7"/>
      <c r="GWE28" s="7"/>
      <c r="GWF28" s="7"/>
      <c r="GWG28" s="7"/>
      <c r="GWH28" s="7"/>
      <c r="GWI28" s="7"/>
      <c r="GWJ28" s="7"/>
      <c r="GWK28" s="7"/>
      <c r="GWL28" s="7"/>
      <c r="GWM28" s="7"/>
      <c r="GWN28" s="7"/>
      <c r="GWO28" s="7"/>
      <c r="GWP28" s="7"/>
      <c r="GWQ28" s="7"/>
      <c r="GWR28" s="7"/>
      <c r="GWS28" s="7"/>
      <c r="GWT28" s="7"/>
      <c r="GWU28" s="7"/>
      <c r="GWV28" s="7"/>
      <c r="GWW28" s="7"/>
      <c r="GWX28" s="7"/>
      <c r="GWY28" s="7"/>
      <c r="GWZ28" s="7"/>
      <c r="GXA28" s="7"/>
      <c r="GXB28" s="7"/>
      <c r="GXC28" s="7"/>
      <c r="GXD28" s="7"/>
      <c r="GXE28" s="7"/>
      <c r="GXF28" s="7"/>
      <c r="GXG28" s="7"/>
      <c r="GXH28" s="7"/>
      <c r="GXI28" s="7"/>
      <c r="GXJ28" s="7"/>
      <c r="GXK28" s="7"/>
      <c r="GXL28" s="7"/>
      <c r="GXM28" s="7"/>
      <c r="GXN28" s="7"/>
      <c r="GXO28" s="7"/>
      <c r="GXP28" s="7"/>
      <c r="GXQ28" s="7"/>
      <c r="GXR28" s="7"/>
      <c r="GXS28" s="7"/>
      <c r="GXT28" s="7"/>
      <c r="GXU28" s="7"/>
      <c r="GXV28" s="7"/>
      <c r="GXW28" s="7"/>
      <c r="GXX28" s="7"/>
      <c r="GXY28" s="7"/>
      <c r="GXZ28" s="7"/>
      <c r="GYA28" s="7"/>
      <c r="GYB28" s="7"/>
      <c r="GYC28" s="7"/>
      <c r="GYD28" s="7"/>
      <c r="GYE28" s="7"/>
      <c r="GYF28" s="7"/>
      <c r="GYG28" s="7"/>
      <c r="GYH28" s="7"/>
      <c r="GYI28" s="7"/>
      <c r="GYJ28" s="7"/>
      <c r="GYK28" s="7"/>
      <c r="GYL28" s="7"/>
      <c r="GYM28" s="7"/>
      <c r="GYN28" s="7"/>
      <c r="GYO28" s="7"/>
      <c r="GYP28" s="7"/>
      <c r="GYQ28" s="7"/>
      <c r="GYR28" s="7"/>
      <c r="GYS28" s="7"/>
      <c r="GYT28" s="7"/>
      <c r="GYU28" s="7"/>
      <c r="GYV28" s="7"/>
      <c r="GYW28" s="7"/>
      <c r="GYX28" s="7"/>
      <c r="GYY28" s="7"/>
      <c r="GYZ28" s="7"/>
      <c r="GZA28" s="7"/>
      <c r="GZB28" s="7"/>
      <c r="GZC28" s="7"/>
      <c r="GZD28" s="7"/>
      <c r="GZE28" s="7"/>
      <c r="GZF28" s="7"/>
      <c r="GZG28" s="7"/>
      <c r="GZH28" s="7"/>
      <c r="GZI28" s="7"/>
      <c r="GZJ28" s="7"/>
      <c r="GZK28" s="7"/>
      <c r="GZL28" s="7"/>
      <c r="GZM28" s="7"/>
      <c r="GZN28" s="7"/>
      <c r="GZO28" s="7"/>
      <c r="GZP28" s="7"/>
      <c r="GZQ28" s="7"/>
      <c r="GZR28" s="7"/>
      <c r="GZS28" s="7"/>
      <c r="GZT28" s="7"/>
      <c r="GZU28" s="7"/>
      <c r="GZV28" s="7"/>
      <c r="GZW28" s="7"/>
      <c r="GZX28" s="7"/>
      <c r="GZY28" s="7"/>
      <c r="GZZ28" s="7"/>
      <c r="HAA28" s="7"/>
      <c r="HAB28" s="7"/>
      <c r="HAC28" s="7"/>
      <c r="HAD28" s="7"/>
      <c r="HAE28" s="7"/>
      <c r="HAF28" s="7"/>
      <c r="HAG28" s="7"/>
      <c r="HAH28" s="7"/>
      <c r="HAI28" s="7"/>
      <c r="HAJ28" s="7"/>
      <c r="HAK28" s="7"/>
      <c r="HAL28" s="7"/>
      <c r="HAM28" s="7"/>
      <c r="HAN28" s="7"/>
      <c r="HAO28" s="7"/>
      <c r="HAP28" s="7"/>
      <c r="HAQ28" s="7"/>
      <c r="HAR28" s="7"/>
      <c r="HAS28" s="7"/>
      <c r="HAT28" s="7"/>
      <c r="HAU28" s="7"/>
      <c r="HAV28" s="7"/>
      <c r="HAW28" s="7"/>
      <c r="HAX28" s="7"/>
      <c r="HAY28" s="7"/>
      <c r="HAZ28" s="7"/>
      <c r="HBA28" s="7"/>
      <c r="HBB28" s="7"/>
      <c r="HBC28" s="7"/>
      <c r="HBD28" s="7"/>
      <c r="HBE28" s="7"/>
      <c r="HBF28" s="7"/>
      <c r="HBG28" s="7"/>
      <c r="HBH28" s="7"/>
      <c r="HBI28" s="7"/>
      <c r="HBJ28" s="7"/>
      <c r="HBK28" s="7"/>
      <c r="HBL28" s="7"/>
      <c r="HBM28" s="7"/>
      <c r="HBN28" s="7"/>
      <c r="HBO28" s="7"/>
      <c r="HBP28" s="7"/>
      <c r="HBQ28" s="7"/>
      <c r="HBR28" s="7"/>
      <c r="HBS28" s="7"/>
      <c r="HBT28" s="7"/>
      <c r="HBU28" s="7"/>
      <c r="HBV28" s="7"/>
      <c r="HBW28" s="7"/>
      <c r="HBX28" s="7"/>
      <c r="HBY28" s="7"/>
      <c r="HBZ28" s="7"/>
      <c r="HCA28" s="7"/>
      <c r="HCB28" s="7"/>
      <c r="HCC28" s="7"/>
      <c r="HCD28" s="7"/>
      <c r="HCE28" s="7"/>
      <c r="HCF28" s="7"/>
      <c r="HCG28" s="7"/>
      <c r="HCH28" s="7"/>
      <c r="HCI28" s="7"/>
      <c r="HCJ28" s="7"/>
      <c r="HCK28" s="7"/>
      <c r="HCL28" s="7"/>
      <c r="HCM28" s="7"/>
      <c r="HCN28" s="7"/>
      <c r="HCO28" s="7"/>
      <c r="HCP28" s="7"/>
      <c r="HCQ28" s="7"/>
      <c r="HCR28" s="7"/>
      <c r="HCS28" s="7"/>
      <c r="HCT28" s="7"/>
      <c r="HCU28" s="7"/>
      <c r="HCV28" s="7"/>
      <c r="HCW28" s="7"/>
      <c r="HCX28" s="7"/>
      <c r="HCY28" s="7"/>
      <c r="HCZ28" s="7"/>
      <c r="HDA28" s="7"/>
      <c r="HDB28" s="7"/>
      <c r="HDC28" s="7"/>
      <c r="HDD28" s="7"/>
      <c r="HDE28" s="7"/>
      <c r="HDF28" s="7"/>
      <c r="HDG28" s="7"/>
      <c r="HDH28" s="7"/>
      <c r="HDI28" s="7"/>
      <c r="HDJ28" s="7"/>
      <c r="HDK28" s="7"/>
      <c r="HDL28" s="7"/>
      <c r="HDM28" s="7"/>
      <c r="HDN28" s="7"/>
      <c r="HDO28" s="7"/>
      <c r="HDP28" s="7"/>
      <c r="HDQ28" s="7"/>
      <c r="HDR28" s="7"/>
      <c r="HDS28" s="7"/>
      <c r="HDT28" s="7"/>
      <c r="HDU28" s="7"/>
      <c r="HDV28" s="7"/>
      <c r="HDW28" s="7"/>
      <c r="HDX28" s="7"/>
      <c r="HDY28" s="7"/>
      <c r="HDZ28" s="7"/>
      <c r="HEA28" s="7"/>
      <c r="HEB28" s="7"/>
      <c r="HEC28" s="7"/>
      <c r="HED28" s="7"/>
      <c r="HEE28" s="7"/>
      <c r="HEF28" s="7"/>
      <c r="HEG28" s="7"/>
      <c r="HEH28" s="7"/>
      <c r="HEI28" s="7"/>
      <c r="HEJ28" s="7"/>
      <c r="HEK28" s="7"/>
      <c r="HEL28" s="7"/>
      <c r="HEM28" s="7"/>
      <c r="HEN28" s="7"/>
      <c r="HEO28" s="7"/>
      <c r="HEP28" s="7"/>
      <c r="HEQ28" s="7"/>
      <c r="HER28" s="7"/>
      <c r="HES28" s="7"/>
      <c r="HET28" s="7"/>
      <c r="HEU28" s="7"/>
      <c r="HEV28" s="7"/>
      <c r="HEW28" s="7"/>
      <c r="HEX28" s="7"/>
      <c r="HEY28" s="7"/>
      <c r="HEZ28" s="7"/>
      <c r="HFA28" s="7"/>
      <c r="HFB28" s="7"/>
      <c r="HFC28" s="7"/>
      <c r="HFD28" s="7"/>
      <c r="HFE28" s="7"/>
      <c r="HFF28" s="7"/>
      <c r="HFG28" s="7"/>
      <c r="HFH28" s="7"/>
      <c r="HFI28" s="7"/>
      <c r="HFJ28" s="7"/>
      <c r="HFK28" s="7"/>
      <c r="HFL28" s="7"/>
      <c r="HFM28" s="7"/>
      <c r="HFN28" s="7"/>
      <c r="HFO28" s="7"/>
      <c r="HFP28" s="7"/>
      <c r="HFQ28" s="7"/>
      <c r="HFR28" s="7"/>
      <c r="HFS28" s="7"/>
      <c r="HFT28" s="7"/>
      <c r="HFU28" s="7"/>
      <c r="HFV28" s="7"/>
      <c r="HFW28" s="7"/>
      <c r="HFX28" s="7"/>
      <c r="HFY28" s="7"/>
      <c r="HFZ28" s="7"/>
      <c r="HGA28" s="7"/>
      <c r="HGB28" s="7"/>
      <c r="HGC28" s="7"/>
      <c r="HGD28" s="7"/>
      <c r="HGE28" s="7"/>
      <c r="HGF28" s="7"/>
      <c r="HGG28" s="7"/>
      <c r="HGH28" s="7"/>
      <c r="HGI28" s="7"/>
      <c r="HGJ28" s="7"/>
      <c r="HGK28" s="7"/>
      <c r="HGL28" s="7"/>
      <c r="HGM28" s="7"/>
      <c r="HGN28" s="7"/>
      <c r="HGO28" s="7"/>
      <c r="HGP28" s="7"/>
      <c r="HGQ28" s="7"/>
      <c r="HGR28" s="7"/>
      <c r="HGS28" s="7"/>
      <c r="HGT28" s="7"/>
      <c r="HGU28" s="7"/>
      <c r="HGV28" s="7"/>
      <c r="HGW28" s="7"/>
      <c r="HGX28" s="7"/>
      <c r="HGY28" s="7"/>
      <c r="HGZ28" s="7"/>
      <c r="HHA28" s="7"/>
      <c r="HHB28" s="7"/>
      <c r="HHC28" s="7"/>
      <c r="HHD28" s="7"/>
      <c r="HHE28" s="7"/>
      <c r="HHF28" s="7"/>
      <c r="HHG28" s="7"/>
      <c r="HHH28" s="7"/>
      <c r="HHI28" s="7"/>
      <c r="HHJ28" s="7"/>
      <c r="HHK28" s="7"/>
      <c r="HHL28" s="7"/>
      <c r="HHM28" s="7"/>
      <c r="HHN28" s="7"/>
      <c r="HHO28" s="7"/>
      <c r="HHP28" s="7"/>
      <c r="HHQ28" s="7"/>
      <c r="HHR28" s="7"/>
      <c r="HHS28" s="7"/>
      <c r="HHT28" s="7"/>
      <c r="HHU28" s="7"/>
      <c r="HHV28" s="7"/>
      <c r="HHW28" s="7"/>
      <c r="HHX28" s="7"/>
      <c r="HHY28" s="7"/>
      <c r="HHZ28" s="7"/>
      <c r="HIA28" s="7"/>
      <c r="HIB28" s="7"/>
      <c r="HIC28" s="7"/>
      <c r="HID28" s="7"/>
      <c r="HIE28" s="7"/>
      <c r="HIF28" s="7"/>
      <c r="HIG28" s="7"/>
      <c r="HIH28" s="7"/>
      <c r="HII28" s="7"/>
      <c r="HIJ28" s="7"/>
      <c r="HIK28" s="7"/>
      <c r="HIL28" s="7"/>
      <c r="HIM28" s="7"/>
      <c r="HIN28" s="7"/>
      <c r="HIO28" s="7"/>
      <c r="HIP28" s="7"/>
      <c r="HIQ28" s="7"/>
      <c r="HIR28" s="7"/>
      <c r="HIS28" s="7"/>
      <c r="HIT28" s="7"/>
      <c r="HIU28" s="7"/>
      <c r="HIV28" s="7"/>
      <c r="HIW28" s="7"/>
      <c r="HIX28" s="7"/>
      <c r="HIY28" s="7"/>
      <c r="HIZ28" s="7"/>
      <c r="HJA28" s="7"/>
      <c r="HJB28" s="7"/>
      <c r="HJC28" s="7"/>
      <c r="HJD28" s="7"/>
      <c r="HJE28" s="7"/>
      <c r="HJF28" s="7"/>
      <c r="HJG28" s="7"/>
      <c r="HJH28" s="7"/>
      <c r="HJI28" s="7"/>
      <c r="HJJ28" s="7"/>
      <c r="HJK28" s="7"/>
      <c r="HJL28" s="7"/>
      <c r="HJM28" s="7"/>
      <c r="HJN28" s="7"/>
      <c r="HJO28" s="7"/>
      <c r="HJP28" s="7"/>
      <c r="HJQ28" s="7"/>
      <c r="HJR28" s="7"/>
      <c r="HJS28" s="7"/>
      <c r="HJT28" s="7"/>
      <c r="HJU28" s="7"/>
      <c r="HJV28" s="7"/>
      <c r="HJW28" s="7"/>
      <c r="HJX28" s="7"/>
      <c r="HJY28" s="7"/>
      <c r="HJZ28" s="7"/>
      <c r="HKA28" s="7"/>
      <c r="HKB28" s="7"/>
      <c r="HKC28" s="7"/>
      <c r="HKD28" s="7"/>
      <c r="HKE28" s="7"/>
      <c r="HKF28" s="7"/>
      <c r="HKG28" s="7"/>
      <c r="HKH28" s="7"/>
      <c r="HKI28" s="7"/>
      <c r="HKJ28" s="7"/>
      <c r="HKK28" s="7"/>
      <c r="HKL28" s="7"/>
      <c r="HKM28" s="7"/>
      <c r="HKN28" s="7"/>
      <c r="HKO28" s="7"/>
      <c r="HKP28" s="7"/>
      <c r="HKQ28" s="7"/>
      <c r="HKR28" s="7"/>
      <c r="HKS28" s="7"/>
      <c r="HKT28" s="7"/>
      <c r="HKU28" s="7"/>
      <c r="HKV28" s="7"/>
      <c r="HKW28" s="7"/>
      <c r="HKX28" s="7"/>
      <c r="HKY28" s="7"/>
      <c r="HKZ28" s="7"/>
      <c r="HLA28" s="7"/>
      <c r="HLB28" s="7"/>
      <c r="HLC28" s="7"/>
      <c r="HLD28" s="7"/>
      <c r="HLE28" s="7"/>
      <c r="HLF28" s="7"/>
      <c r="HLG28" s="7"/>
      <c r="HLH28" s="7"/>
      <c r="HLI28" s="7"/>
      <c r="HLJ28" s="7"/>
      <c r="HLK28" s="7"/>
      <c r="HLL28" s="7"/>
      <c r="HLM28" s="7"/>
      <c r="HLN28" s="7"/>
      <c r="HLO28" s="7"/>
      <c r="HLP28" s="7"/>
      <c r="HLQ28" s="7"/>
      <c r="HLR28" s="7"/>
      <c r="HLS28" s="7"/>
      <c r="HLT28" s="7"/>
      <c r="HLU28" s="7"/>
      <c r="HLV28" s="7"/>
      <c r="HLW28" s="7"/>
      <c r="HLX28" s="7"/>
      <c r="HLY28" s="7"/>
      <c r="HLZ28" s="7"/>
      <c r="HMA28" s="7"/>
      <c r="HMB28" s="7"/>
      <c r="HMC28" s="7"/>
      <c r="HMD28" s="7"/>
      <c r="HME28" s="7"/>
      <c r="HMF28" s="7"/>
      <c r="HMG28" s="7"/>
      <c r="HMH28" s="7"/>
      <c r="HMI28" s="7"/>
      <c r="HMJ28" s="7"/>
      <c r="HMK28" s="7"/>
      <c r="HML28" s="7"/>
      <c r="HMM28" s="7"/>
      <c r="HMN28" s="7"/>
      <c r="HMO28" s="7"/>
      <c r="HMP28" s="7"/>
      <c r="HMQ28" s="7"/>
      <c r="HMR28" s="7"/>
      <c r="HMS28" s="7"/>
      <c r="HMT28" s="7"/>
      <c r="HMU28" s="7"/>
      <c r="HMV28" s="7"/>
      <c r="HMW28" s="7"/>
      <c r="HMX28" s="7"/>
      <c r="HMY28" s="7"/>
      <c r="HMZ28" s="7"/>
      <c r="HNA28" s="7"/>
      <c r="HNB28" s="7"/>
      <c r="HNC28" s="7"/>
      <c r="HND28" s="7"/>
      <c r="HNE28" s="7"/>
      <c r="HNF28" s="7"/>
      <c r="HNG28" s="7"/>
      <c r="HNH28" s="7"/>
      <c r="HNI28" s="7"/>
      <c r="HNJ28" s="7"/>
      <c r="HNK28" s="7"/>
      <c r="HNL28" s="7"/>
      <c r="HNM28" s="7"/>
      <c r="HNN28" s="7"/>
      <c r="HNO28" s="7"/>
      <c r="HNP28" s="7"/>
      <c r="HNQ28" s="7"/>
      <c r="HNR28" s="7"/>
      <c r="HNS28" s="7"/>
      <c r="HNT28" s="7"/>
      <c r="HNU28" s="7"/>
      <c r="HNV28" s="7"/>
      <c r="HNW28" s="7"/>
      <c r="HNX28" s="7"/>
      <c r="HNY28" s="7"/>
      <c r="HNZ28" s="7"/>
      <c r="HOA28" s="7"/>
      <c r="HOB28" s="7"/>
      <c r="HOC28" s="7"/>
      <c r="HOD28" s="7"/>
      <c r="HOE28" s="7"/>
      <c r="HOF28" s="7"/>
      <c r="HOG28" s="7"/>
      <c r="HOH28" s="7"/>
      <c r="HOI28" s="7"/>
      <c r="HOJ28" s="7"/>
      <c r="HOK28" s="7"/>
      <c r="HOL28" s="7"/>
      <c r="HOM28" s="7"/>
      <c r="HON28" s="7"/>
      <c r="HOO28" s="7"/>
      <c r="HOP28" s="7"/>
      <c r="HOQ28" s="7"/>
      <c r="HOR28" s="7"/>
      <c r="HOS28" s="7"/>
      <c r="HOT28" s="7"/>
      <c r="HOU28" s="7"/>
      <c r="HOV28" s="7"/>
      <c r="HOW28" s="7"/>
      <c r="HOX28" s="7"/>
      <c r="HOY28" s="7"/>
      <c r="HOZ28" s="7"/>
      <c r="HPA28" s="7"/>
      <c r="HPB28" s="7"/>
      <c r="HPC28" s="7"/>
      <c r="HPD28" s="7"/>
      <c r="HPE28" s="7"/>
      <c r="HPF28" s="7"/>
      <c r="HPG28" s="7"/>
      <c r="HPH28" s="7"/>
      <c r="HPI28" s="7"/>
      <c r="HPJ28" s="7"/>
      <c r="HPK28" s="7"/>
      <c r="HPL28" s="7"/>
      <c r="HPM28" s="7"/>
      <c r="HPN28" s="7"/>
      <c r="HPO28" s="7"/>
      <c r="HPP28" s="7"/>
      <c r="HPQ28" s="7"/>
      <c r="HPR28" s="7"/>
      <c r="HPS28" s="7"/>
      <c r="HPT28" s="7"/>
      <c r="HPU28" s="7"/>
      <c r="HPV28" s="7"/>
      <c r="HPW28" s="7"/>
      <c r="HPX28" s="7"/>
      <c r="HPY28" s="7"/>
      <c r="HPZ28" s="7"/>
      <c r="HQA28" s="7"/>
      <c r="HQB28" s="7"/>
      <c r="HQC28" s="7"/>
      <c r="HQD28" s="7"/>
      <c r="HQE28" s="7"/>
      <c r="HQF28" s="7"/>
      <c r="HQG28" s="7"/>
      <c r="HQH28" s="7"/>
      <c r="HQI28" s="7"/>
      <c r="HQJ28" s="7"/>
      <c r="HQK28" s="7"/>
      <c r="HQL28" s="7"/>
      <c r="HQM28" s="7"/>
      <c r="HQN28" s="7"/>
      <c r="HQO28" s="7"/>
      <c r="HQP28" s="7"/>
      <c r="HQQ28" s="7"/>
      <c r="HQR28" s="7"/>
      <c r="HQS28" s="7"/>
      <c r="HQT28" s="7"/>
      <c r="HQU28" s="7"/>
      <c r="HQV28" s="7"/>
      <c r="HQW28" s="7"/>
      <c r="HQX28" s="7"/>
      <c r="HQY28" s="7"/>
      <c r="HQZ28" s="7"/>
      <c r="HRA28" s="7"/>
      <c r="HRB28" s="7"/>
      <c r="HRC28" s="7"/>
      <c r="HRD28" s="7"/>
      <c r="HRE28" s="7"/>
      <c r="HRF28" s="7"/>
      <c r="HRG28" s="7"/>
      <c r="HRH28" s="7"/>
      <c r="HRI28" s="7"/>
      <c r="HRJ28" s="7"/>
      <c r="HRK28" s="7"/>
      <c r="HRL28" s="7"/>
      <c r="HRM28" s="7"/>
      <c r="HRN28" s="7"/>
      <c r="HRO28" s="7"/>
      <c r="HRP28" s="7"/>
      <c r="HRQ28" s="7"/>
      <c r="HRR28" s="7"/>
      <c r="HRS28" s="7"/>
      <c r="HRT28" s="7"/>
      <c r="HRU28" s="7"/>
      <c r="HRV28" s="7"/>
      <c r="HRW28" s="7"/>
      <c r="HRX28" s="7"/>
      <c r="HRY28" s="7"/>
      <c r="HRZ28" s="7"/>
      <c r="HSA28" s="7"/>
      <c r="HSB28" s="7"/>
      <c r="HSC28" s="7"/>
      <c r="HSD28" s="7"/>
      <c r="HSE28" s="7"/>
      <c r="HSF28" s="7"/>
      <c r="HSG28" s="7"/>
      <c r="HSH28" s="7"/>
      <c r="HSI28" s="7"/>
      <c r="HSJ28" s="7"/>
      <c r="HSK28" s="7"/>
      <c r="HSL28" s="7"/>
      <c r="HSM28" s="7"/>
      <c r="HSN28" s="7"/>
      <c r="HSO28" s="7"/>
      <c r="HSP28" s="7"/>
      <c r="HSQ28" s="7"/>
      <c r="HSR28" s="7"/>
      <c r="HSS28" s="7"/>
      <c r="HST28" s="7"/>
      <c r="HSU28" s="7"/>
      <c r="HSV28" s="7"/>
      <c r="HSW28" s="7"/>
      <c r="HSX28" s="7"/>
      <c r="HSY28" s="7"/>
      <c r="HSZ28" s="7"/>
      <c r="HTA28" s="7"/>
      <c r="HTB28" s="7"/>
      <c r="HTC28" s="7"/>
      <c r="HTD28" s="7"/>
      <c r="HTE28" s="7"/>
      <c r="HTF28" s="7"/>
      <c r="HTG28" s="7"/>
      <c r="HTH28" s="7"/>
      <c r="HTI28" s="7"/>
      <c r="HTJ28" s="7"/>
      <c r="HTK28" s="7"/>
      <c r="HTL28" s="7"/>
      <c r="HTM28" s="7"/>
      <c r="HTN28" s="7"/>
      <c r="HTO28" s="7"/>
      <c r="HTP28" s="7"/>
      <c r="HTQ28" s="7"/>
      <c r="HTR28" s="7"/>
      <c r="HTS28" s="7"/>
      <c r="HTT28" s="7"/>
      <c r="HTU28" s="7"/>
      <c r="HTV28" s="7"/>
      <c r="HTW28" s="7"/>
      <c r="HTX28" s="7"/>
      <c r="HTY28" s="7"/>
      <c r="HTZ28" s="7"/>
      <c r="HUA28" s="7"/>
      <c r="HUB28" s="7"/>
      <c r="HUC28" s="7"/>
      <c r="HUD28" s="7"/>
      <c r="HUE28" s="7"/>
      <c r="HUF28" s="7"/>
      <c r="HUG28" s="7"/>
      <c r="HUH28" s="7"/>
      <c r="HUI28" s="7"/>
      <c r="HUJ28" s="7"/>
      <c r="HUK28" s="7"/>
      <c r="HUL28" s="7"/>
      <c r="HUM28" s="7"/>
      <c r="HUN28" s="7"/>
      <c r="HUO28" s="7"/>
      <c r="HUP28" s="7"/>
      <c r="HUQ28" s="7"/>
      <c r="HUR28" s="7"/>
      <c r="HUS28" s="7"/>
      <c r="HUT28" s="7"/>
      <c r="HUU28" s="7"/>
      <c r="HUV28" s="7"/>
      <c r="HUW28" s="7"/>
      <c r="HUX28" s="7"/>
      <c r="HUY28" s="7"/>
      <c r="HUZ28" s="7"/>
      <c r="HVA28" s="7"/>
      <c r="HVB28" s="7"/>
      <c r="HVC28" s="7"/>
      <c r="HVD28" s="7"/>
      <c r="HVE28" s="7"/>
      <c r="HVF28" s="7"/>
      <c r="HVG28" s="7"/>
      <c r="HVH28" s="7"/>
      <c r="HVI28" s="7"/>
      <c r="HVJ28" s="7"/>
      <c r="HVK28" s="7"/>
      <c r="HVL28" s="7"/>
      <c r="HVM28" s="7"/>
      <c r="HVN28" s="7"/>
      <c r="HVO28" s="7"/>
      <c r="HVP28" s="7"/>
      <c r="HVQ28" s="7"/>
      <c r="HVR28" s="7"/>
      <c r="HVS28" s="7"/>
      <c r="HVT28" s="7"/>
      <c r="HVU28" s="7"/>
      <c r="HVV28" s="7"/>
      <c r="HVW28" s="7"/>
      <c r="HVX28" s="7"/>
      <c r="HVY28" s="7"/>
      <c r="HVZ28" s="7"/>
      <c r="HWA28" s="7"/>
      <c r="HWB28" s="7"/>
      <c r="HWC28" s="7"/>
      <c r="HWD28" s="7"/>
      <c r="HWE28" s="7"/>
      <c r="HWF28" s="7"/>
      <c r="HWG28" s="7"/>
      <c r="HWH28" s="7"/>
      <c r="HWI28" s="7"/>
      <c r="HWJ28" s="7"/>
      <c r="HWK28" s="7"/>
      <c r="HWL28" s="7"/>
      <c r="HWM28" s="7"/>
      <c r="HWN28" s="7"/>
      <c r="HWO28" s="7"/>
      <c r="HWP28" s="7"/>
      <c r="HWQ28" s="7"/>
      <c r="HWR28" s="7"/>
      <c r="HWS28" s="7"/>
      <c r="HWT28" s="7"/>
      <c r="HWU28" s="7"/>
      <c r="HWV28" s="7"/>
      <c r="HWW28" s="7"/>
      <c r="HWX28" s="7"/>
      <c r="HWY28" s="7"/>
      <c r="HWZ28" s="7"/>
      <c r="HXA28" s="7"/>
      <c r="HXB28" s="7"/>
      <c r="HXC28" s="7"/>
      <c r="HXD28" s="7"/>
      <c r="HXE28" s="7"/>
      <c r="HXF28" s="7"/>
      <c r="HXG28" s="7"/>
      <c r="HXH28" s="7"/>
      <c r="HXI28" s="7"/>
      <c r="HXJ28" s="7"/>
      <c r="HXK28" s="7"/>
      <c r="HXL28" s="7"/>
      <c r="HXM28" s="7"/>
      <c r="HXN28" s="7"/>
      <c r="HXO28" s="7"/>
      <c r="HXP28" s="7"/>
      <c r="HXQ28" s="7"/>
      <c r="HXR28" s="7"/>
      <c r="HXS28" s="7"/>
      <c r="HXT28" s="7"/>
      <c r="HXU28" s="7"/>
      <c r="HXV28" s="7"/>
      <c r="HXW28" s="7"/>
      <c r="HXX28" s="7"/>
      <c r="HXY28" s="7"/>
      <c r="HXZ28" s="7"/>
      <c r="HYA28" s="7"/>
      <c r="HYB28" s="7"/>
      <c r="HYC28" s="7"/>
      <c r="HYD28" s="7"/>
      <c r="HYE28" s="7"/>
      <c r="HYF28" s="7"/>
      <c r="HYG28" s="7"/>
      <c r="HYH28" s="7"/>
      <c r="HYI28" s="7"/>
      <c r="HYJ28" s="7"/>
      <c r="HYK28" s="7"/>
      <c r="HYL28" s="7"/>
      <c r="HYM28" s="7"/>
      <c r="HYN28" s="7"/>
      <c r="HYO28" s="7"/>
      <c r="HYP28" s="7"/>
      <c r="HYQ28" s="7"/>
      <c r="HYR28" s="7"/>
      <c r="HYS28" s="7"/>
      <c r="HYT28" s="7"/>
      <c r="HYU28" s="7"/>
      <c r="HYV28" s="7"/>
      <c r="HYW28" s="7"/>
      <c r="HYX28" s="7"/>
      <c r="HYY28" s="7"/>
      <c r="HYZ28" s="7"/>
      <c r="HZA28" s="7"/>
      <c r="HZB28" s="7"/>
      <c r="HZC28" s="7"/>
      <c r="HZD28" s="7"/>
      <c r="HZE28" s="7"/>
      <c r="HZF28" s="7"/>
      <c r="HZG28" s="7"/>
      <c r="HZH28" s="7"/>
      <c r="HZI28" s="7"/>
      <c r="HZJ28" s="7"/>
      <c r="HZK28" s="7"/>
      <c r="HZL28" s="7"/>
      <c r="HZM28" s="7"/>
      <c r="HZN28" s="7"/>
      <c r="HZO28" s="7"/>
      <c r="HZP28" s="7"/>
      <c r="HZQ28" s="7"/>
      <c r="HZR28" s="7"/>
      <c r="HZS28" s="7"/>
      <c r="HZT28" s="7"/>
      <c r="HZU28" s="7"/>
      <c r="HZV28" s="7"/>
      <c r="HZW28" s="7"/>
      <c r="HZX28" s="7"/>
      <c r="HZY28" s="7"/>
      <c r="HZZ28" s="7"/>
      <c r="IAA28" s="7"/>
      <c r="IAB28" s="7"/>
      <c r="IAC28" s="7"/>
      <c r="IAD28" s="7"/>
      <c r="IAE28" s="7"/>
      <c r="IAF28" s="7"/>
      <c r="IAG28" s="7"/>
      <c r="IAH28" s="7"/>
      <c r="IAI28" s="7"/>
      <c r="IAJ28" s="7"/>
      <c r="IAK28" s="7"/>
      <c r="IAL28" s="7"/>
      <c r="IAM28" s="7"/>
      <c r="IAN28" s="7"/>
      <c r="IAO28" s="7"/>
      <c r="IAP28" s="7"/>
      <c r="IAQ28" s="7"/>
      <c r="IAR28" s="7"/>
      <c r="IAS28" s="7"/>
      <c r="IAT28" s="7"/>
      <c r="IAU28" s="7"/>
      <c r="IAV28" s="7"/>
      <c r="IAW28" s="7"/>
      <c r="IAX28" s="7"/>
      <c r="IAY28" s="7"/>
      <c r="IAZ28" s="7"/>
      <c r="IBA28" s="7"/>
      <c r="IBB28" s="7"/>
      <c r="IBC28" s="7"/>
      <c r="IBD28" s="7"/>
      <c r="IBE28" s="7"/>
      <c r="IBF28" s="7"/>
      <c r="IBG28" s="7"/>
      <c r="IBH28" s="7"/>
      <c r="IBI28" s="7"/>
      <c r="IBJ28" s="7"/>
      <c r="IBK28" s="7"/>
      <c r="IBL28" s="7"/>
      <c r="IBM28" s="7"/>
      <c r="IBN28" s="7"/>
      <c r="IBO28" s="7"/>
      <c r="IBP28" s="7"/>
      <c r="IBQ28" s="7"/>
      <c r="IBR28" s="7"/>
      <c r="IBS28" s="7"/>
      <c r="IBT28" s="7"/>
      <c r="IBU28" s="7"/>
      <c r="IBV28" s="7"/>
      <c r="IBW28" s="7"/>
      <c r="IBX28" s="7"/>
      <c r="IBY28" s="7"/>
      <c r="IBZ28" s="7"/>
      <c r="ICA28" s="7"/>
      <c r="ICB28" s="7"/>
      <c r="ICC28" s="7"/>
      <c r="ICD28" s="7"/>
      <c r="ICE28" s="7"/>
      <c r="ICF28" s="7"/>
      <c r="ICG28" s="7"/>
      <c r="ICH28" s="7"/>
      <c r="ICI28" s="7"/>
      <c r="ICJ28" s="7"/>
      <c r="ICK28" s="7"/>
      <c r="ICL28" s="7"/>
      <c r="ICM28" s="7"/>
      <c r="ICN28" s="7"/>
      <c r="ICO28" s="7"/>
      <c r="ICP28" s="7"/>
      <c r="ICQ28" s="7"/>
      <c r="ICR28" s="7"/>
      <c r="ICS28" s="7"/>
      <c r="ICT28" s="7"/>
      <c r="ICU28" s="7"/>
      <c r="ICV28" s="7"/>
      <c r="ICW28" s="7"/>
      <c r="ICX28" s="7"/>
      <c r="ICY28" s="7"/>
      <c r="ICZ28" s="7"/>
      <c r="IDA28" s="7"/>
      <c r="IDB28" s="7"/>
      <c r="IDC28" s="7"/>
      <c r="IDD28" s="7"/>
      <c r="IDE28" s="7"/>
      <c r="IDF28" s="7"/>
      <c r="IDG28" s="7"/>
      <c r="IDH28" s="7"/>
      <c r="IDI28" s="7"/>
      <c r="IDJ28" s="7"/>
      <c r="IDK28" s="7"/>
      <c r="IDL28" s="7"/>
      <c r="IDM28" s="7"/>
      <c r="IDN28" s="7"/>
      <c r="IDO28" s="7"/>
      <c r="IDP28" s="7"/>
      <c r="IDQ28" s="7"/>
      <c r="IDR28" s="7"/>
      <c r="IDS28" s="7"/>
      <c r="IDT28" s="7"/>
      <c r="IDU28" s="7"/>
      <c r="IDV28" s="7"/>
      <c r="IDW28" s="7"/>
      <c r="IDX28" s="7"/>
      <c r="IDY28" s="7"/>
      <c r="IDZ28" s="7"/>
      <c r="IEA28" s="7"/>
      <c r="IEB28" s="7"/>
      <c r="IEC28" s="7"/>
      <c r="IED28" s="7"/>
      <c r="IEE28" s="7"/>
      <c r="IEF28" s="7"/>
      <c r="IEG28" s="7"/>
      <c r="IEH28" s="7"/>
      <c r="IEI28" s="7"/>
      <c r="IEJ28" s="7"/>
      <c r="IEK28" s="7"/>
      <c r="IEL28" s="7"/>
      <c r="IEM28" s="7"/>
      <c r="IEN28" s="7"/>
      <c r="IEO28" s="7"/>
      <c r="IEP28" s="7"/>
      <c r="IEQ28" s="7"/>
      <c r="IER28" s="7"/>
      <c r="IES28" s="7"/>
      <c r="IET28" s="7"/>
      <c r="IEU28" s="7"/>
      <c r="IEV28" s="7"/>
      <c r="IEW28" s="7"/>
      <c r="IEX28" s="7"/>
      <c r="IEY28" s="7"/>
      <c r="IEZ28" s="7"/>
      <c r="IFA28" s="7"/>
      <c r="IFB28" s="7"/>
      <c r="IFC28" s="7"/>
      <c r="IFD28" s="7"/>
      <c r="IFE28" s="7"/>
      <c r="IFF28" s="7"/>
      <c r="IFG28" s="7"/>
      <c r="IFH28" s="7"/>
      <c r="IFI28" s="7"/>
      <c r="IFJ28" s="7"/>
      <c r="IFK28" s="7"/>
      <c r="IFL28" s="7"/>
      <c r="IFM28" s="7"/>
      <c r="IFN28" s="7"/>
      <c r="IFO28" s="7"/>
      <c r="IFP28" s="7"/>
      <c r="IFQ28" s="7"/>
      <c r="IFR28" s="7"/>
      <c r="IFS28" s="7"/>
      <c r="IFT28" s="7"/>
      <c r="IFU28" s="7"/>
      <c r="IFV28" s="7"/>
      <c r="IFW28" s="7"/>
      <c r="IFX28" s="7"/>
      <c r="IFY28" s="7"/>
      <c r="IFZ28" s="7"/>
      <c r="IGA28" s="7"/>
      <c r="IGB28" s="7"/>
      <c r="IGC28" s="7"/>
      <c r="IGD28" s="7"/>
      <c r="IGE28" s="7"/>
      <c r="IGF28" s="7"/>
      <c r="IGG28" s="7"/>
      <c r="IGH28" s="7"/>
      <c r="IGI28" s="7"/>
      <c r="IGJ28" s="7"/>
      <c r="IGK28" s="7"/>
      <c r="IGL28" s="7"/>
      <c r="IGM28" s="7"/>
      <c r="IGN28" s="7"/>
      <c r="IGO28" s="7"/>
      <c r="IGP28" s="7"/>
      <c r="IGQ28" s="7"/>
      <c r="IGR28" s="7"/>
      <c r="IGS28" s="7"/>
      <c r="IGT28" s="7"/>
      <c r="IGU28" s="7"/>
      <c r="IGV28" s="7"/>
      <c r="IGW28" s="7"/>
      <c r="IGX28" s="7"/>
      <c r="IGY28" s="7"/>
      <c r="IGZ28" s="7"/>
      <c r="IHA28" s="7"/>
      <c r="IHB28" s="7"/>
      <c r="IHC28" s="7"/>
      <c r="IHD28" s="7"/>
      <c r="IHE28" s="7"/>
      <c r="IHF28" s="7"/>
      <c r="IHG28" s="7"/>
      <c r="IHH28" s="7"/>
      <c r="IHI28" s="7"/>
      <c r="IHJ28" s="7"/>
      <c r="IHK28" s="7"/>
      <c r="IHL28" s="7"/>
      <c r="IHM28" s="7"/>
      <c r="IHN28" s="7"/>
      <c r="IHO28" s="7"/>
      <c r="IHP28" s="7"/>
      <c r="IHQ28" s="7"/>
      <c r="IHR28" s="7"/>
      <c r="IHS28" s="7"/>
      <c r="IHT28" s="7"/>
      <c r="IHU28" s="7"/>
      <c r="IHV28" s="7"/>
      <c r="IHW28" s="7"/>
      <c r="IHX28" s="7"/>
      <c r="IHY28" s="7"/>
      <c r="IHZ28" s="7"/>
      <c r="IIA28" s="7"/>
      <c r="IIB28" s="7"/>
      <c r="IIC28" s="7"/>
      <c r="IID28" s="7"/>
      <c r="IIE28" s="7"/>
      <c r="IIF28" s="7"/>
      <c r="IIG28" s="7"/>
      <c r="IIH28" s="7"/>
      <c r="III28" s="7"/>
      <c r="IIJ28" s="7"/>
      <c r="IIK28" s="7"/>
      <c r="IIL28" s="7"/>
      <c r="IIM28" s="7"/>
      <c r="IIN28" s="7"/>
      <c r="IIO28" s="7"/>
      <c r="IIP28" s="7"/>
      <c r="IIQ28" s="7"/>
      <c r="IIR28" s="7"/>
      <c r="IIS28" s="7"/>
      <c r="IIT28" s="7"/>
      <c r="IIU28" s="7"/>
      <c r="IIV28" s="7"/>
      <c r="IIW28" s="7"/>
      <c r="IIX28" s="7"/>
      <c r="IIY28" s="7"/>
      <c r="IIZ28" s="7"/>
      <c r="IJA28" s="7"/>
      <c r="IJB28" s="7"/>
      <c r="IJC28" s="7"/>
      <c r="IJD28" s="7"/>
      <c r="IJE28" s="7"/>
      <c r="IJF28" s="7"/>
      <c r="IJG28" s="7"/>
      <c r="IJH28" s="7"/>
      <c r="IJI28" s="7"/>
      <c r="IJJ28" s="7"/>
      <c r="IJK28" s="7"/>
      <c r="IJL28" s="7"/>
      <c r="IJM28" s="7"/>
      <c r="IJN28" s="7"/>
      <c r="IJO28" s="7"/>
      <c r="IJP28" s="7"/>
      <c r="IJQ28" s="7"/>
      <c r="IJR28" s="7"/>
      <c r="IJS28" s="7"/>
      <c r="IJT28" s="7"/>
      <c r="IJU28" s="7"/>
      <c r="IJV28" s="7"/>
      <c r="IJW28" s="7"/>
      <c r="IJX28" s="7"/>
      <c r="IJY28" s="7"/>
      <c r="IJZ28" s="7"/>
      <c r="IKA28" s="7"/>
      <c r="IKB28" s="7"/>
      <c r="IKC28" s="7"/>
      <c r="IKD28" s="7"/>
      <c r="IKE28" s="7"/>
      <c r="IKF28" s="7"/>
      <c r="IKG28" s="7"/>
      <c r="IKH28" s="7"/>
      <c r="IKI28" s="7"/>
      <c r="IKJ28" s="7"/>
      <c r="IKK28" s="7"/>
      <c r="IKL28" s="7"/>
      <c r="IKM28" s="7"/>
      <c r="IKN28" s="7"/>
      <c r="IKO28" s="7"/>
      <c r="IKP28" s="7"/>
      <c r="IKQ28" s="7"/>
      <c r="IKR28" s="7"/>
      <c r="IKS28" s="7"/>
      <c r="IKT28" s="7"/>
      <c r="IKU28" s="7"/>
      <c r="IKV28" s="7"/>
      <c r="IKW28" s="7"/>
      <c r="IKX28" s="7"/>
      <c r="IKY28" s="7"/>
      <c r="IKZ28" s="7"/>
      <c r="ILA28" s="7"/>
      <c r="ILB28" s="7"/>
      <c r="ILC28" s="7"/>
      <c r="ILD28" s="7"/>
      <c r="ILE28" s="7"/>
      <c r="ILF28" s="7"/>
      <c r="ILG28" s="7"/>
      <c r="ILH28" s="7"/>
      <c r="ILI28" s="7"/>
      <c r="ILJ28" s="7"/>
      <c r="ILK28" s="7"/>
      <c r="ILL28" s="7"/>
      <c r="ILM28" s="7"/>
      <c r="ILN28" s="7"/>
      <c r="ILO28" s="7"/>
      <c r="ILP28" s="7"/>
      <c r="ILQ28" s="7"/>
      <c r="ILR28" s="7"/>
      <c r="ILS28" s="7"/>
      <c r="ILT28" s="7"/>
      <c r="ILU28" s="7"/>
      <c r="ILV28" s="7"/>
      <c r="ILW28" s="7"/>
      <c r="ILX28" s="7"/>
      <c r="ILY28" s="7"/>
      <c r="ILZ28" s="7"/>
      <c r="IMA28" s="7"/>
      <c r="IMB28" s="7"/>
      <c r="IMC28" s="7"/>
      <c r="IMD28" s="7"/>
      <c r="IME28" s="7"/>
      <c r="IMF28" s="7"/>
      <c r="IMG28" s="7"/>
      <c r="IMH28" s="7"/>
      <c r="IMI28" s="7"/>
      <c r="IMJ28" s="7"/>
      <c r="IMK28" s="7"/>
      <c r="IML28" s="7"/>
      <c r="IMM28" s="7"/>
      <c r="IMN28" s="7"/>
      <c r="IMO28" s="7"/>
      <c r="IMP28" s="7"/>
      <c r="IMQ28" s="7"/>
      <c r="IMR28" s="7"/>
      <c r="IMS28" s="7"/>
      <c r="IMT28" s="7"/>
      <c r="IMU28" s="7"/>
      <c r="IMV28" s="7"/>
      <c r="IMW28" s="7"/>
      <c r="IMX28" s="7"/>
      <c r="IMY28" s="7"/>
      <c r="IMZ28" s="7"/>
      <c r="INA28" s="7"/>
      <c r="INB28" s="7"/>
      <c r="INC28" s="7"/>
      <c r="IND28" s="7"/>
      <c r="INE28" s="7"/>
      <c r="INF28" s="7"/>
      <c r="ING28" s="7"/>
      <c r="INH28" s="7"/>
      <c r="INI28" s="7"/>
      <c r="INJ28" s="7"/>
      <c r="INK28" s="7"/>
      <c r="INL28" s="7"/>
      <c r="INM28" s="7"/>
      <c r="INN28" s="7"/>
      <c r="INO28" s="7"/>
      <c r="INP28" s="7"/>
      <c r="INQ28" s="7"/>
      <c r="INR28" s="7"/>
      <c r="INS28" s="7"/>
      <c r="INT28" s="7"/>
      <c r="INU28" s="7"/>
      <c r="INV28" s="7"/>
      <c r="INW28" s="7"/>
      <c r="INX28" s="7"/>
      <c r="INY28" s="7"/>
      <c r="INZ28" s="7"/>
      <c r="IOA28" s="7"/>
      <c r="IOB28" s="7"/>
      <c r="IOC28" s="7"/>
      <c r="IOD28" s="7"/>
      <c r="IOE28" s="7"/>
      <c r="IOF28" s="7"/>
      <c r="IOG28" s="7"/>
      <c r="IOH28" s="7"/>
      <c r="IOI28" s="7"/>
      <c r="IOJ28" s="7"/>
      <c r="IOK28" s="7"/>
      <c r="IOL28" s="7"/>
      <c r="IOM28" s="7"/>
      <c r="ION28" s="7"/>
      <c r="IOO28" s="7"/>
      <c r="IOP28" s="7"/>
      <c r="IOQ28" s="7"/>
      <c r="IOR28" s="7"/>
      <c r="IOS28" s="7"/>
      <c r="IOT28" s="7"/>
      <c r="IOU28" s="7"/>
      <c r="IOV28" s="7"/>
      <c r="IOW28" s="7"/>
      <c r="IOX28" s="7"/>
      <c r="IOY28" s="7"/>
      <c r="IOZ28" s="7"/>
      <c r="IPA28" s="7"/>
      <c r="IPB28" s="7"/>
      <c r="IPC28" s="7"/>
      <c r="IPD28" s="7"/>
      <c r="IPE28" s="7"/>
      <c r="IPF28" s="7"/>
      <c r="IPG28" s="7"/>
      <c r="IPH28" s="7"/>
      <c r="IPI28" s="7"/>
      <c r="IPJ28" s="7"/>
      <c r="IPK28" s="7"/>
      <c r="IPL28" s="7"/>
      <c r="IPM28" s="7"/>
      <c r="IPN28" s="7"/>
      <c r="IPO28" s="7"/>
      <c r="IPP28" s="7"/>
      <c r="IPQ28" s="7"/>
      <c r="IPR28" s="7"/>
      <c r="IPS28" s="7"/>
      <c r="IPT28" s="7"/>
      <c r="IPU28" s="7"/>
      <c r="IPV28" s="7"/>
      <c r="IPW28" s="7"/>
      <c r="IPX28" s="7"/>
      <c r="IPY28" s="7"/>
      <c r="IPZ28" s="7"/>
      <c r="IQA28" s="7"/>
      <c r="IQB28" s="7"/>
      <c r="IQC28" s="7"/>
      <c r="IQD28" s="7"/>
      <c r="IQE28" s="7"/>
      <c r="IQF28" s="7"/>
      <c r="IQG28" s="7"/>
      <c r="IQH28" s="7"/>
      <c r="IQI28" s="7"/>
      <c r="IQJ28" s="7"/>
      <c r="IQK28" s="7"/>
      <c r="IQL28" s="7"/>
      <c r="IQM28" s="7"/>
      <c r="IQN28" s="7"/>
      <c r="IQO28" s="7"/>
      <c r="IQP28" s="7"/>
      <c r="IQQ28" s="7"/>
      <c r="IQR28" s="7"/>
      <c r="IQS28" s="7"/>
      <c r="IQT28" s="7"/>
      <c r="IQU28" s="7"/>
      <c r="IQV28" s="7"/>
      <c r="IQW28" s="7"/>
      <c r="IQX28" s="7"/>
      <c r="IQY28" s="7"/>
      <c r="IQZ28" s="7"/>
      <c r="IRA28" s="7"/>
      <c r="IRB28" s="7"/>
      <c r="IRC28" s="7"/>
      <c r="IRD28" s="7"/>
      <c r="IRE28" s="7"/>
      <c r="IRF28" s="7"/>
      <c r="IRG28" s="7"/>
      <c r="IRH28" s="7"/>
      <c r="IRI28" s="7"/>
      <c r="IRJ28" s="7"/>
      <c r="IRK28" s="7"/>
      <c r="IRL28" s="7"/>
      <c r="IRM28" s="7"/>
      <c r="IRN28" s="7"/>
      <c r="IRO28" s="7"/>
      <c r="IRP28" s="7"/>
      <c r="IRQ28" s="7"/>
      <c r="IRR28" s="7"/>
      <c r="IRS28" s="7"/>
      <c r="IRT28" s="7"/>
      <c r="IRU28" s="7"/>
      <c r="IRV28" s="7"/>
      <c r="IRW28" s="7"/>
      <c r="IRX28" s="7"/>
      <c r="IRY28" s="7"/>
      <c r="IRZ28" s="7"/>
      <c r="ISA28" s="7"/>
      <c r="ISB28" s="7"/>
      <c r="ISC28" s="7"/>
      <c r="ISD28" s="7"/>
      <c r="ISE28" s="7"/>
      <c r="ISF28" s="7"/>
      <c r="ISG28" s="7"/>
      <c r="ISH28" s="7"/>
      <c r="ISI28" s="7"/>
      <c r="ISJ28" s="7"/>
      <c r="ISK28" s="7"/>
      <c r="ISL28" s="7"/>
      <c r="ISM28" s="7"/>
      <c r="ISN28" s="7"/>
      <c r="ISO28" s="7"/>
      <c r="ISP28" s="7"/>
      <c r="ISQ28" s="7"/>
      <c r="ISR28" s="7"/>
      <c r="ISS28" s="7"/>
      <c r="IST28" s="7"/>
      <c r="ISU28" s="7"/>
      <c r="ISV28" s="7"/>
      <c r="ISW28" s="7"/>
      <c r="ISX28" s="7"/>
      <c r="ISY28" s="7"/>
      <c r="ISZ28" s="7"/>
      <c r="ITA28" s="7"/>
      <c r="ITB28" s="7"/>
      <c r="ITC28" s="7"/>
      <c r="ITD28" s="7"/>
      <c r="ITE28" s="7"/>
      <c r="ITF28" s="7"/>
      <c r="ITG28" s="7"/>
      <c r="ITH28" s="7"/>
      <c r="ITI28" s="7"/>
      <c r="ITJ28" s="7"/>
      <c r="ITK28" s="7"/>
      <c r="ITL28" s="7"/>
      <c r="ITM28" s="7"/>
      <c r="ITN28" s="7"/>
      <c r="ITO28" s="7"/>
      <c r="ITP28" s="7"/>
      <c r="ITQ28" s="7"/>
      <c r="ITR28" s="7"/>
      <c r="ITS28" s="7"/>
      <c r="ITT28" s="7"/>
      <c r="ITU28" s="7"/>
      <c r="ITV28" s="7"/>
      <c r="ITW28" s="7"/>
      <c r="ITX28" s="7"/>
      <c r="ITY28" s="7"/>
      <c r="ITZ28" s="7"/>
      <c r="IUA28" s="7"/>
      <c r="IUB28" s="7"/>
      <c r="IUC28" s="7"/>
      <c r="IUD28" s="7"/>
      <c r="IUE28" s="7"/>
      <c r="IUF28" s="7"/>
      <c r="IUG28" s="7"/>
      <c r="IUH28" s="7"/>
      <c r="IUI28" s="7"/>
      <c r="IUJ28" s="7"/>
      <c r="IUK28" s="7"/>
      <c r="IUL28" s="7"/>
      <c r="IUM28" s="7"/>
      <c r="IUN28" s="7"/>
      <c r="IUO28" s="7"/>
      <c r="IUP28" s="7"/>
      <c r="IUQ28" s="7"/>
      <c r="IUR28" s="7"/>
      <c r="IUS28" s="7"/>
      <c r="IUT28" s="7"/>
      <c r="IUU28" s="7"/>
      <c r="IUV28" s="7"/>
      <c r="IUW28" s="7"/>
      <c r="IUX28" s="7"/>
      <c r="IUY28" s="7"/>
      <c r="IUZ28" s="7"/>
      <c r="IVA28" s="7"/>
      <c r="IVB28" s="7"/>
      <c r="IVC28" s="7"/>
      <c r="IVD28" s="7"/>
      <c r="IVE28" s="7"/>
      <c r="IVF28" s="7"/>
      <c r="IVG28" s="7"/>
      <c r="IVH28" s="7"/>
      <c r="IVI28" s="7"/>
      <c r="IVJ28" s="7"/>
      <c r="IVK28" s="7"/>
      <c r="IVL28" s="7"/>
      <c r="IVM28" s="7"/>
      <c r="IVN28" s="7"/>
      <c r="IVO28" s="7"/>
      <c r="IVP28" s="7"/>
      <c r="IVQ28" s="7"/>
      <c r="IVR28" s="7"/>
      <c r="IVS28" s="7"/>
      <c r="IVT28" s="7"/>
      <c r="IVU28" s="7"/>
      <c r="IVV28" s="7"/>
      <c r="IVW28" s="7"/>
      <c r="IVX28" s="7"/>
      <c r="IVY28" s="7"/>
      <c r="IVZ28" s="7"/>
      <c r="IWA28" s="7"/>
      <c r="IWB28" s="7"/>
      <c r="IWC28" s="7"/>
      <c r="IWD28" s="7"/>
      <c r="IWE28" s="7"/>
      <c r="IWF28" s="7"/>
      <c r="IWG28" s="7"/>
      <c r="IWH28" s="7"/>
      <c r="IWI28" s="7"/>
      <c r="IWJ28" s="7"/>
      <c r="IWK28" s="7"/>
      <c r="IWL28" s="7"/>
      <c r="IWM28" s="7"/>
      <c r="IWN28" s="7"/>
      <c r="IWO28" s="7"/>
      <c r="IWP28" s="7"/>
      <c r="IWQ28" s="7"/>
      <c r="IWR28" s="7"/>
      <c r="IWS28" s="7"/>
      <c r="IWT28" s="7"/>
      <c r="IWU28" s="7"/>
      <c r="IWV28" s="7"/>
      <c r="IWW28" s="7"/>
      <c r="IWX28" s="7"/>
      <c r="IWY28" s="7"/>
      <c r="IWZ28" s="7"/>
      <c r="IXA28" s="7"/>
      <c r="IXB28" s="7"/>
      <c r="IXC28" s="7"/>
      <c r="IXD28" s="7"/>
      <c r="IXE28" s="7"/>
      <c r="IXF28" s="7"/>
      <c r="IXG28" s="7"/>
      <c r="IXH28" s="7"/>
      <c r="IXI28" s="7"/>
      <c r="IXJ28" s="7"/>
      <c r="IXK28" s="7"/>
      <c r="IXL28" s="7"/>
      <c r="IXM28" s="7"/>
      <c r="IXN28" s="7"/>
      <c r="IXO28" s="7"/>
      <c r="IXP28" s="7"/>
      <c r="IXQ28" s="7"/>
      <c r="IXR28" s="7"/>
      <c r="IXS28" s="7"/>
      <c r="IXT28" s="7"/>
      <c r="IXU28" s="7"/>
      <c r="IXV28" s="7"/>
      <c r="IXW28" s="7"/>
      <c r="IXX28" s="7"/>
      <c r="IXY28" s="7"/>
      <c r="IXZ28" s="7"/>
      <c r="IYA28" s="7"/>
      <c r="IYB28" s="7"/>
      <c r="IYC28" s="7"/>
      <c r="IYD28" s="7"/>
      <c r="IYE28" s="7"/>
      <c r="IYF28" s="7"/>
      <c r="IYG28" s="7"/>
      <c r="IYH28" s="7"/>
      <c r="IYI28" s="7"/>
      <c r="IYJ28" s="7"/>
      <c r="IYK28" s="7"/>
      <c r="IYL28" s="7"/>
      <c r="IYM28" s="7"/>
      <c r="IYN28" s="7"/>
      <c r="IYO28" s="7"/>
      <c r="IYP28" s="7"/>
      <c r="IYQ28" s="7"/>
      <c r="IYR28" s="7"/>
      <c r="IYS28" s="7"/>
      <c r="IYT28" s="7"/>
      <c r="IYU28" s="7"/>
      <c r="IYV28" s="7"/>
      <c r="IYW28" s="7"/>
      <c r="IYX28" s="7"/>
      <c r="IYY28" s="7"/>
      <c r="IYZ28" s="7"/>
      <c r="IZA28" s="7"/>
      <c r="IZB28" s="7"/>
      <c r="IZC28" s="7"/>
      <c r="IZD28" s="7"/>
      <c r="IZE28" s="7"/>
      <c r="IZF28" s="7"/>
      <c r="IZG28" s="7"/>
      <c r="IZH28" s="7"/>
      <c r="IZI28" s="7"/>
      <c r="IZJ28" s="7"/>
      <c r="IZK28" s="7"/>
      <c r="IZL28" s="7"/>
      <c r="IZM28" s="7"/>
      <c r="IZN28" s="7"/>
      <c r="IZO28" s="7"/>
      <c r="IZP28" s="7"/>
      <c r="IZQ28" s="7"/>
      <c r="IZR28" s="7"/>
      <c r="IZS28" s="7"/>
      <c r="IZT28" s="7"/>
      <c r="IZU28" s="7"/>
      <c r="IZV28" s="7"/>
      <c r="IZW28" s="7"/>
      <c r="IZX28" s="7"/>
      <c r="IZY28" s="7"/>
      <c r="IZZ28" s="7"/>
      <c r="JAA28" s="7"/>
      <c r="JAB28" s="7"/>
      <c r="JAC28" s="7"/>
      <c r="JAD28" s="7"/>
      <c r="JAE28" s="7"/>
      <c r="JAF28" s="7"/>
      <c r="JAG28" s="7"/>
      <c r="JAH28" s="7"/>
      <c r="JAI28" s="7"/>
      <c r="JAJ28" s="7"/>
      <c r="JAK28" s="7"/>
      <c r="JAL28" s="7"/>
      <c r="JAM28" s="7"/>
      <c r="JAN28" s="7"/>
      <c r="JAO28" s="7"/>
      <c r="JAP28" s="7"/>
      <c r="JAQ28" s="7"/>
      <c r="JAR28" s="7"/>
      <c r="JAS28" s="7"/>
      <c r="JAT28" s="7"/>
      <c r="JAU28" s="7"/>
      <c r="JAV28" s="7"/>
      <c r="JAW28" s="7"/>
      <c r="JAX28" s="7"/>
      <c r="JAY28" s="7"/>
      <c r="JAZ28" s="7"/>
      <c r="JBA28" s="7"/>
      <c r="JBB28" s="7"/>
      <c r="JBC28" s="7"/>
      <c r="JBD28" s="7"/>
      <c r="JBE28" s="7"/>
      <c r="JBF28" s="7"/>
      <c r="JBG28" s="7"/>
      <c r="JBH28" s="7"/>
      <c r="JBI28" s="7"/>
      <c r="JBJ28" s="7"/>
      <c r="JBK28" s="7"/>
      <c r="JBL28" s="7"/>
      <c r="JBM28" s="7"/>
      <c r="JBN28" s="7"/>
      <c r="JBO28" s="7"/>
      <c r="JBP28" s="7"/>
      <c r="JBQ28" s="7"/>
      <c r="JBR28" s="7"/>
      <c r="JBS28" s="7"/>
      <c r="JBT28" s="7"/>
      <c r="JBU28" s="7"/>
      <c r="JBV28" s="7"/>
      <c r="JBW28" s="7"/>
      <c r="JBX28" s="7"/>
      <c r="JBY28" s="7"/>
      <c r="JBZ28" s="7"/>
      <c r="JCA28" s="7"/>
      <c r="JCB28" s="7"/>
      <c r="JCC28" s="7"/>
      <c r="JCD28" s="7"/>
      <c r="JCE28" s="7"/>
      <c r="JCF28" s="7"/>
      <c r="JCG28" s="7"/>
      <c r="JCH28" s="7"/>
      <c r="JCI28" s="7"/>
      <c r="JCJ28" s="7"/>
      <c r="JCK28" s="7"/>
      <c r="JCL28" s="7"/>
      <c r="JCM28" s="7"/>
      <c r="JCN28" s="7"/>
      <c r="JCO28" s="7"/>
      <c r="JCP28" s="7"/>
      <c r="JCQ28" s="7"/>
      <c r="JCR28" s="7"/>
      <c r="JCS28" s="7"/>
      <c r="JCT28" s="7"/>
      <c r="JCU28" s="7"/>
      <c r="JCV28" s="7"/>
      <c r="JCW28" s="7"/>
      <c r="JCX28" s="7"/>
      <c r="JCY28" s="7"/>
      <c r="JCZ28" s="7"/>
      <c r="JDA28" s="7"/>
      <c r="JDB28" s="7"/>
      <c r="JDC28" s="7"/>
      <c r="JDD28" s="7"/>
      <c r="JDE28" s="7"/>
      <c r="JDF28" s="7"/>
      <c r="JDG28" s="7"/>
      <c r="JDH28" s="7"/>
      <c r="JDI28" s="7"/>
      <c r="JDJ28" s="7"/>
      <c r="JDK28" s="7"/>
      <c r="JDL28" s="7"/>
      <c r="JDM28" s="7"/>
      <c r="JDN28" s="7"/>
      <c r="JDO28" s="7"/>
      <c r="JDP28" s="7"/>
      <c r="JDQ28" s="7"/>
      <c r="JDR28" s="7"/>
      <c r="JDS28" s="7"/>
      <c r="JDT28" s="7"/>
      <c r="JDU28" s="7"/>
      <c r="JDV28" s="7"/>
      <c r="JDW28" s="7"/>
      <c r="JDX28" s="7"/>
      <c r="JDY28" s="7"/>
      <c r="JDZ28" s="7"/>
      <c r="JEA28" s="7"/>
      <c r="JEB28" s="7"/>
      <c r="JEC28" s="7"/>
      <c r="JED28" s="7"/>
      <c r="JEE28" s="7"/>
      <c r="JEF28" s="7"/>
      <c r="JEG28" s="7"/>
      <c r="JEH28" s="7"/>
      <c r="JEI28" s="7"/>
      <c r="JEJ28" s="7"/>
      <c r="JEK28" s="7"/>
      <c r="JEL28" s="7"/>
      <c r="JEM28" s="7"/>
      <c r="JEN28" s="7"/>
      <c r="JEO28" s="7"/>
      <c r="JEP28" s="7"/>
      <c r="JEQ28" s="7"/>
      <c r="JER28" s="7"/>
      <c r="JES28" s="7"/>
      <c r="JET28" s="7"/>
      <c r="JEU28" s="7"/>
      <c r="JEV28" s="7"/>
      <c r="JEW28" s="7"/>
      <c r="JEX28" s="7"/>
      <c r="JEY28" s="7"/>
      <c r="JEZ28" s="7"/>
      <c r="JFA28" s="7"/>
      <c r="JFB28" s="7"/>
      <c r="JFC28" s="7"/>
      <c r="JFD28" s="7"/>
      <c r="JFE28" s="7"/>
      <c r="JFF28" s="7"/>
      <c r="JFG28" s="7"/>
      <c r="JFH28" s="7"/>
      <c r="JFI28" s="7"/>
      <c r="JFJ28" s="7"/>
      <c r="JFK28" s="7"/>
      <c r="JFL28" s="7"/>
      <c r="JFM28" s="7"/>
      <c r="JFN28" s="7"/>
      <c r="JFO28" s="7"/>
      <c r="JFP28" s="7"/>
      <c r="JFQ28" s="7"/>
      <c r="JFR28" s="7"/>
      <c r="JFS28" s="7"/>
      <c r="JFT28" s="7"/>
      <c r="JFU28" s="7"/>
      <c r="JFV28" s="7"/>
      <c r="JFW28" s="7"/>
      <c r="JFX28" s="7"/>
      <c r="JFY28" s="7"/>
      <c r="JFZ28" s="7"/>
      <c r="JGA28" s="7"/>
      <c r="JGB28" s="7"/>
      <c r="JGC28" s="7"/>
      <c r="JGD28" s="7"/>
      <c r="JGE28" s="7"/>
      <c r="JGF28" s="7"/>
      <c r="JGG28" s="7"/>
      <c r="JGH28" s="7"/>
      <c r="JGI28" s="7"/>
      <c r="JGJ28" s="7"/>
      <c r="JGK28" s="7"/>
      <c r="JGL28" s="7"/>
      <c r="JGM28" s="7"/>
      <c r="JGN28" s="7"/>
      <c r="JGO28" s="7"/>
      <c r="JGP28" s="7"/>
      <c r="JGQ28" s="7"/>
      <c r="JGR28" s="7"/>
      <c r="JGS28" s="7"/>
      <c r="JGT28" s="7"/>
      <c r="JGU28" s="7"/>
      <c r="JGV28" s="7"/>
      <c r="JGW28" s="7"/>
      <c r="JGX28" s="7"/>
      <c r="JGY28" s="7"/>
      <c r="JGZ28" s="7"/>
      <c r="JHA28" s="7"/>
      <c r="JHB28" s="7"/>
      <c r="JHC28" s="7"/>
      <c r="JHD28" s="7"/>
      <c r="JHE28" s="7"/>
      <c r="JHF28" s="7"/>
      <c r="JHG28" s="7"/>
      <c r="JHH28" s="7"/>
      <c r="JHI28" s="7"/>
      <c r="JHJ28" s="7"/>
      <c r="JHK28" s="7"/>
      <c r="JHL28" s="7"/>
      <c r="JHM28" s="7"/>
      <c r="JHN28" s="7"/>
      <c r="JHO28" s="7"/>
      <c r="JHP28" s="7"/>
      <c r="JHQ28" s="7"/>
      <c r="JHR28" s="7"/>
      <c r="JHS28" s="7"/>
      <c r="JHT28" s="7"/>
      <c r="JHU28" s="7"/>
      <c r="JHV28" s="7"/>
      <c r="JHW28" s="7"/>
      <c r="JHX28" s="7"/>
      <c r="JHY28" s="7"/>
      <c r="JHZ28" s="7"/>
      <c r="JIA28" s="7"/>
      <c r="JIB28" s="7"/>
      <c r="JIC28" s="7"/>
      <c r="JID28" s="7"/>
      <c r="JIE28" s="7"/>
      <c r="JIF28" s="7"/>
      <c r="JIG28" s="7"/>
      <c r="JIH28" s="7"/>
      <c r="JII28" s="7"/>
      <c r="JIJ28" s="7"/>
      <c r="JIK28" s="7"/>
      <c r="JIL28" s="7"/>
      <c r="JIM28" s="7"/>
      <c r="JIN28" s="7"/>
      <c r="JIO28" s="7"/>
      <c r="JIP28" s="7"/>
      <c r="JIQ28" s="7"/>
      <c r="JIR28" s="7"/>
      <c r="JIS28" s="7"/>
      <c r="JIT28" s="7"/>
      <c r="JIU28" s="7"/>
      <c r="JIV28" s="7"/>
      <c r="JIW28" s="7"/>
      <c r="JIX28" s="7"/>
      <c r="JIY28" s="7"/>
      <c r="JIZ28" s="7"/>
      <c r="JJA28" s="7"/>
      <c r="JJB28" s="7"/>
      <c r="JJC28" s="7"/>
      <c r="JJD28" s="7"/>
      <c r="JJE28" s="7"/>
      <c r="JJF28" s="7"/>
      <c r="JJG28" s="7"/>
      <c r="JJH28" s="7"/>
      <c r="JJI28" s="7"/>
      <c r="JJJ28" s="7"/>
      <c r="JJK28" s="7"/>
      <c r="JJL28" s="7"/>
      <c r="JJM28" s="7"/>
      <c r="JJN28" s="7"/>
      <c r="JJO28" s="7"/>
      <c r="JJP28" s="7"/>
      <c r="JJQ28" s="7"/>
      <c r="JJR28" s="7"/>
      <c r="JJS28" s="7"/>
      <c r="JJT28" s="7"/>
      <c r="JJU28" s="7"/>
      <c r="JJV28" s="7"/>
      <c r="JJW28" s="7"/>
      <c r="JJX28" s="7"/>
      <c r="JJY28" s="7"/>
      <c r="JJZ28" s="7"/>
      <c r="JKA28" s="7"/>
      <c r="JKB28" s="7"/>
      <c r="JKC28" s="7"/>
      <c r="JKD28" s="7"/>
      <c r="JKE28" s="7"/>
      <c r="JKF28" s="7"/>
      <c r="JKG28" s="7"/>
      <c r="JKH28" s="7"/>
      <c r="JKI28" s="7"/>
      <c r="JKJ28" s="7"/>
      <c r="JKK28" s="7"/>
      <c r="JKL28" s="7"/>
      <c r="JKM28" s="7"/>
      <c r="JKN28" s="7"/>
      <c r="JKO28" s="7"/>
      <c r="JKP28" s="7"/>
      <c r="JKQ28" s="7"/>
      <c r="JKR28" s="7"/>
      <c r="JKS28" s="7"/>
      <c r="JKT28" s="7"/>
      <c r="JKU28" s="7"/>
      <c r="JKV28" s="7"/>
      <c r="JKW28" s="7"/>
      <c r="JKX28" s="7"/>
      <c r="JKY28" s="7"/>
      <c r="JKZ28" s="7"/>
      <c r="JLA28" s="7"/>
      <c r="JLB28" s="7"/>
      <c r="JLC28" s="7"/>
      <c r="JLD28" s="7"/>
      <c r="JLE28" s="7"/>
      <c r="JLF28" s="7"/>
      <c r="JLG28" s="7"/>
      <c r="JLH28" s="7"/>
      <c r="JLI28" s="7"/>
      <c r="JLJ28" s="7"/>
      <c r="JLK28" s="7"/>
      <c r="JLL28" s="7"/>
      <c r="JLM28" s="7"/>
      <c r="JLN28" s="7"/>
      <c r="JLO28" s="7"/>
      <c r="JLP28" s="7"/>
      <c r="JLQ28" s="7"/>
      <c r="JLR28" s="7"/>
      <c r="JLS28" s="7"/>
      <c r="JLT28" s="7"/>
      <c r="JLU28" s="7"/>
      <c r="JLV28" s="7"/>
      <c r="JLW28" s="7"/>
      <c r="JLX28" s="7"/>
      <c r="JLY28" s="7"/>
      <c r="JLZ28" s="7"/>
      <c r="JMA28" s="7"/>
      <c r="JMB28" s="7"/>
      <c r="JMC28" s="7"/>
      <c r="JMD28" s="7"/>
      <c r="JME28" s="7"/>
      <c r="JMF28" s="7"/>
      <c r="JMG28" s="7"/>
      <c r="JMH28" s="7"/>
      <c r="JMI28" s="7"/>
      <c r="JMJ28" s="7"/>
      <c r="JMK28" s="7"/>
      <c r="JML28" s="7"/>
      <c r="JMM28" s="7"/>
      <c r="JMN28" s="7"/>
      <c r="JMO28" s="7"/>
      <c r="JMP28" s="7"/>
      <c r="JMQ28" s="7"/>
      <c r="JMR28" s="7"/>
      <c r="JMS28" s="7"/>
      <c r="JMT28" s="7"/>
      <c r="JMU28" s="7"/>
      <c r="JMV28" s="7"/>
      <c r="JMW28" s="7"/>
      <c r="JMX28" s="7"/>
      <c r="JMY28" s="7"/>
      <c r="JMZ28" s="7"/>
      <c r="JNA28" s="7"/>
      <c r="JNB28" s="7"/>
      <c r="JNC28" s="7"/>
      <c r="JND28" s="7"/>
      <c r="JNE28" s="7"/>
      <c r="JNF28" s="7"/>
      <c r="JNG28" s="7"/>
      <c r="JNH28" s="7"/>
      <c r="JNI28" s="7"/>
      <c r="JNJ28" s="7"/>
      <c r="JNK28" s="7"/>
      <c r="JNL28" s="7"/>
      <c r="JNM28" s="7"/>
      <c r="JNN28" s="7"/>
      <c r="JNO28" s="7"/>
      <c r="JNP28" s="7"/>
      <c r="JNQ28" s="7"/>
      <c r="JNR28" s="7"/>
      <c r="JNS28" s="7"/>
      <c r="JNT28" s="7"/>
      <c r="JNU28" s="7"/>
      <c r="JNV28" s="7"/>
      <c r="JNW28" s="7"/>
      <c r="JNX28" s="7"/>
      <c r="JNY28" s="7"/>
      <c r="JNZ28" s="7"/>
      <c r="JOA28" s="7"/>
      <c r="JOB28" s="7"/>
      <c r="JOC28" s="7"/>
      <c r="JOD28" s="7"/>
      <c r="JOE28" s="7"/>
      <c r="JOF28" s="7"/>
      <c r="JOG28" s="7"/>
      <c r="JOH28" s="7"/>
      <c r="JOI28" s="7"/>
      <c r="JOJ28" s="7"/>
      <c r="JOK28" s="7"/>
      <c r="JOL28" s="7"/>
      <c r="JOM28" s="7"/>
      <c r="JON28" s="7"/>
      <c r="JOO28" s="7"/>
      <c r="JOP28" s="7"/>
      <c r="JOQ28" s="7"/>
      <c r="JOR28" s="7"/>
      <c r="JOS28" s="7"/>
      <c r="JOT28" s="7"/>
      <c r="JOU28" s="7"/>
      <c r="JOV28" s="7"/>
      <c r="JOW28" s="7"/>
      <c r="JOX28" s="7"/>
      <c r="JOY28" s="7"/>
      <c r="JOZ28" s="7"/>
      <c r="JPA28" s="7"/>
      <c r="JPB28" s="7"/>
      <c r="JPC28" s="7"/>
      <c r="JPD28" s="7"/>
      <c r="JPE28" s="7"/>
      <c r="JPF28" s="7"/>
      <c r="JPG28" s="7"/>
      <c r="JPH28" s="7"/>
      <c r="JPI28" s="7"/>
      <c r="JPJ28" s="7"/>
      <c r="JPK28" s="7"/>
      <c r="JPL28" s="7"/>
      <c r="JPM28" s="7"/>
      <c r="JPN28" s="7"/>
      <c r="JPO28" s="7"/>
      <c r="JPP28" s="7"/>
      <c r="JPQ28" s="7"/>
      <c r="JPR28" s="7"/>
      <c r="JPS28" s="7"/>
      <c r="JPT28" s="7"/>
      <c r="JPU28" s="7"/>
      <c r="JPV28" s="7"/>
      <c r="JPW28" s="7"/>
      <c r="JPX28" s="7"/>
      <c r="JPY28" s="7"/>
      <c r="JPZ28" s="7"/>
      <c r="JQA28" s="7"/>
      <c r="JQB28" s="7"/>
      <c r="JQC28" s="7"/>
      <c r="JQD28" s="7"/>
      <c r="JQE28" s="7"/>
      <c r="JQF28" s="7"/>
      <c r="JQG28" s="7"/>
      <c r="JQH28" s="7"/>
      <c r="JQI28" s="7"/>
      <c r="JQJ28" s="7"/>
      <c r="JQK28" s="7"/>
      <c r="JQL28" s="7"/>
      <c r="JQM28" s="7"/>
      <c r="JQN28" s="7"/>
      <c r="JQO28" s="7"/>
      <c r="JQP28" s="7"/>
      <c r="JQQ28" s="7"/>
      <c r="JQR28" s="7"/>
      <c r="JQS28" s="7"/>
      <c r="JQT28" s="7"/>
      <c r="JQU28" s="7"/>
      <c r="JQV28" s="7"/>
      <c r="JQW28" s="7"/>
      <c r="JQX28" s="7"/>
      <c r="JQY28" s="7"/>
      <c r="JQZ28" s="7"/>
      <c r="JRA28" s="7"/>
      <c r="JRB28" s="7"/>
      <c r="JRC28" s="7"/>
      <c r="JRD28" s="7"/>
      <c r="JRE28" s="7"/>
      <c r="JRF28" s="7"/>
      <c r="JRG28" s="7"/>
      <c r="JRH28" s="7"/>
      <c r="JRI28" s="7"/>
      <c r="JRJ28" s="7"/>
      <c r="JRK28" s="7"/>
      <c r="JRL28" s="7"/>
      <c r="JRM28" s="7"/>
      <c r="JRN28" s="7"/>
      <c r="JRO28" s="7"/>
      <c r="JRP28" s="7"/>
      <c r="JRQ28" s="7"/>
      <c r="JRR28" s="7"/>
      <c r="JRS28" s="7"/>
      <c r="JRT28" s="7"/>
      <c r="JRU28" s="7"/>
      <c r="JRV28" s="7"/>
      <c r="JRW28" s="7"/>
      <c r="JRX28" s="7"/>
      <c r="JRY28" s="7"/>
      <c r="JRZ28" s="7"/>
      <c r="JSA28" s="7"/>
      <c r="JSB28" s="7"/>
      <c r="JSC28" s="7"/>
      <c r="JSD28" s="7"/>
      <c r="JSE28" s="7"/>
      <c r="JSF28" s="7"/>
      <c r="JSG28" s="7"/>
      <c r="JSH28" s="7"/>
      <c r="JSI28" s="7"/>
      <c r="JSJ28" s="7"/>
      <c r="JSK28" s="7"/>
      <c r="JSL28" s="7"/>
      <c r="JSM28" s="7"/>
      <c r="JSN28" s="7"/>
      <c r="JSO28" s="7"/>
      <c r="JSP28" s="7"/>
      <c r="JSQ28" s="7"/>
      <c r="JSR28" s="7"/>
      <c r="JSS28" s="7"/>
      <c r="JST28" s="7"/>
      <c r="JSU28" s="7"/>
      <c r="JSV28" s="7"/>
      <c r="JSW28" s="7"/>
      <c r="JSX28" s="7"/>
      <c r="JSY28" s="7"/>
      <c r="JSZ28" s="7"/>
      <c r="JTA28" s="7"/>
      <c r="JTB28" s="7"/>
      <c r="JTC28" s="7"/>
      <c r="JTD28" s="7"/>
      <c r="JTE28" s="7"/>
      <c r="JTF28" s="7"/>
      <c r="JTG28" s="7"/>
      <c r="JTH28" s="7"/>
      <c r="JTI28" s="7"/>
      <c r="JTJ28" s="7"/>
      <c r="JTK28" s="7"/>
      <c r="JTL28" s="7"/>
      <c r="JTM28" s="7"/>
      <c r="JTN28" s="7"/>
      <c r="JTO28" s="7"/>
      <c r="JTP28" s="7"/>
      <c r="JTQ28" s="7"/>
      <c r="JTR28" s="7"/>
      <c r="JTS28" s="7"/>
      <c r="JTT28" s="7"/>
      <c r="JTU28" s="7"/>
      <c r="JTV28" s="7"/>
      <c r="JTW28" s="7"/>
      <c r="JTX28" s="7"/>
      <c r="JTY28" s="7"/>
      <c r="JTZ28" s="7"/>
      <c r="JUA28" s="7"/>
      <c r="JUB28" s="7"/>
      <c r="JUC28" s="7"/>
      <c r="JUD28" s="7"/>
      <c r="JUE28" s="7"/>
      <c r="JUF28" s="7"/>
      <c r="JUG28" s="7"/>
      <c r="JUH28" s="7"/>
      <c r="JUI28" s="7"/>
      <c r="JUJ28" s="7"/>
      <c r="JUK28" s="7"/>
      <c r="JUL28" s="7"/>
      <c r="JUM28" s="7"/>
      <c r="JUN28" s="7"/>
      <c r="JUO28" s="7"/>
      <c r="JUP28" s="7"/>
      <c r="JUQ28" s="7"/>
      <c r="JUR28" s="7"/>
      <c r="JUS28" s="7"/>
      <c r="JUT28" s="7"/>
      <c r="JUU28" s="7"/>
      <c r="JUV28" s="7"/>
      <c r="JUW28" s="7"/>
      <c r="JUX28" s="7"/>
      <c r="JUY28" s="7"/>
      <c r="JUZ28" s="7"/>
      <c r="JVA28" s="7"/>
      <c r="JVB28" s="7"/>
      <c r="JVC28" s="7"/>
      <c r="JVD28" s="7"/>
      <c r="JVE28" s="7"/>
      <c r="JVF28" s="7"/>
      <c r="JVG28" s="7"/>
      <c r="JVH28" s="7"/>
      <c r="JVI28" s="7"/>
      <c r="JVJ28" s="7"/>
      <c r="JVK28" s="7"/>
      <c r="JVL28" s="7"/>
      <c r="JVM28" s="7"/>
      <c r="JVN28" s="7"/>
      <c r="JVO28" s="7"/>
      <c r="JVP28" s="7"/>
      <c r="JVQ28" s="7"/>
      <c r="JVR28" s="7"/>
      <c r="JVS28" s="7"/>
      <c r="JVT28" s="7"/>
      <c r="JVU28" s="7"/>
      <c r="JVV28" s="7"/>
      <c r="JVW28" s="7"/>
      <c r="JVX28" s="7"/>
      <c r="JVY28" s="7"/>
      <c r="JVZ28" s="7"/>
      <c r="JWA28" s="7"/>
      <c r="JWB28" s="7"/>
      <c r="JWC28" s="7"/>
      <c r="JWD28" s="7"/>
      <c r="JWE28" s="7"/>
      <c r="JWF28" s="7"/>
      <c r="JWG28" s="7"/>
      <c r="JWH28" s="7"/>
      <c r="JWI28" s="7"/>
      <c r="JWJ28" s="7"/>
      <c r="JWK28" s="7"/>
      <c r="JWL28" s="7"/>
      <c r="JWM28" s="7"/>
      <c r="JWN28" s="7"/>
      <c r="JWO28" s="7"/>
      <c r="JWP28" s="7"/>
      <c r="JWQ28" s="7"/>
      <c r="JWR28" s="7"/>
      <c r="JWS28" s="7"/>
      <c r="JWT28" s="7"/>
      <c r="JWU28" s="7"/>
      <c r="JWV28" s="7"/>
      <c r="JWW28" s="7"/>
      <c r="JWX28" s="7"/>
      <c r="JWY28" s="7"/>
      <c r="JWZ28" s="7"/>
      <c r="JXA28" s="7"/>
      <c r="JXB28" s="7"/>
      <c r="JXC28" s="7"/>
      <c r="JXD28" s="7"/>
      <c r="JXE28" s="7"/>
      <c r="JXF28" s="7"/>
      <c r="JXG28" s="7"/>
      <c r="JXH28" s="7"/>
      <c r="JXI28" s="7"/>
      <c r="JXJ28" s="7"/>
      <c r="JXK28" s="7"/>
      <c r="JXL28" s="7"/>
      <c r="JXM28" s="7"/>
      <c r="JXN28" s="7"/>
      <c r="JXO28" s="7"/>
      <c r="JXP28" s="7"/>
      <c r="JXQ28" s="7"/>
      <c r="JXR28" s="7"/>
      <c r="JXS28" s="7"/>
      <c r="JXT28" s="7"/>
      <c r="JXU28" s="7"/>
      <c r="JXV28" s="7"/>
      <c r="JXW28" s="7"/>
      <c r="JXX28" s="7"/>
      <c r="JXY28" s="7"/>
      <c r="JXZ28" s="7"/>
      <c r="JYA28" s="7"/>
      <c r="JYB28" s="7"/>
      <c r="JYC28" s="7"/>
      <c r="JYD28" s="7"/>
      <c r="JYE28" s="7"/>
      <c r="JYF28" s="7"/>
      <c r="JYG28" s="7"/>
      <c r="JYH28" s="7"/>
      <c r="JYI28" s="7"/>
      <c r="JYJ28" s="7"/>
      <c r="JYK28" s="7"/>
      <c r="JYL28" s="7"/>
      <c r="JYM28" s="7"/>
      <c r="JYN28" s="7"/>
      <c r="JYO28" s="7"/>
      <c r="JYP28" s="7"/>
      <c r="JYQ28" s="7"/>
      <c r="JYR28" s="7"/>
      <c r="JYS28" s="7"/>
      <c r="JYT28" s="7"/>
      <c r="JYU28" s="7"/>
      <c r="JYV28" s="7"/>
      <c r="JYW28" s="7"/>
      <c r="JYX28" s="7"/>
      <c r="JYY28" s="7"/>
      <c r="JYZ28" s="7"/>
      <c r="JZA28" s="7"/>
      <c r="JZB28" s="7"/>
      <c r="JZC28" s="7"/>
      <c r="JZD28" s="7"/>
      <c r="JZE28" s="7"/>
      <c r="JZF28" s="7"/>
      <c r="JZG28" s="7"/>
      <c r="JZH28" s="7"/>
      <c r="JZI28" s="7"/>
      <c r="JZJ28" s="7"/>
      <c r="JZK28" s="7"/>
      <c r="JZL28" s="7"/>
      <c r="JZM28" s="7"/>
      <c r="JZN28" s="7"/>
      <c r="JZO28" s="7"/>
      <c r="JZP28" s="7"/>
      <c r="JZQ28" s="7"/>
      <c r="JZR28" s="7"/>
      <c r="JZS28" s="7"/>
      <c r="JZT28" s="7"/>
      <c r="JZU28" s="7"/>
      <c r="JZV28" s="7"/>
      <c r="JZW28" s="7"/>
      <c r="JZX28" s="7"/>
      <c r="JZY28" s="7"/>
      <c r="JZZ28" s="7"/>
      <c r="KAA28" s="7"/>
      <c r="KAB28" s="7"/>
      <c r="KAC28" s="7"/>
      <c r="KAD28" s="7"/>
      <c r="KAE28" s="7"/>
      <c r="KAF28" s="7"/>
      <c r="KAG28" s="7"/>
      <c r="KAH28" s="7"/>
      <c r="KAI28" s="7"/>
      <c r="KAJ28" s="7"/>
      <c r="KAK28" s="7"/>
      <c r="KAL28" s="7"/>
      <c r="KAM28" s="7"/>
      <c r="KAN28" s="7"/>
      <c r="KAO28" s="7"/>
      <c r="KAP28" s="7"/>
      <c r="KAQ28" s="7"/>
      <c r="KAR28" s="7"/>
      <c r="KAS28" s="7"/>
      <c r="KAT28" s="7"/>
      <c r="KAU28" s="7"/>
      <c r="KAV28" s="7"/>
      <c r="KAW28" s="7"/>
      <c r="KAX28" s="7"/>
      <c r="KAY28" s="7"/>
      <c r="KAZ28" s="7"/>
      <c r="KBA28" s="7"/>
      <c r="KBB28" s="7"/>
      <c r="KBC28" s="7"/>
      <c r="KBD28" s="7"/>
      <c r="KBE28" s="7"/>
      <c r="KBF28" s="7"/>
      <c r="KBG28" s="7"/>
      <c r="KBH28" s="7"/>
      <c r="KBI28" s="7"/>
      <c r="KBJ28" s="7"/>
      <c r="KBK28" s="7"/>
      <c r="KBL28" s="7"/>
      <c r="KBM28" s="7"/>
      <c r="KBN28" s="7"/>
      <c r="KBO28" s="7"/>
      <c r="KBP28" s="7"/>
      <c r="KBQ28" s="7"/>
      <c r="KBR28" s="7"/>
      <c r="KBS28" s="7"/>
      <c r="KBT28" s="7"/>
      <c r="KBU28" s="7"/>
      <c r="KBV28" s="7"/>
      <c r="KBW28" s="7"/>
      <c r="KBX28" s="7"/>
      <c r="KBY28" s="7"/>
      <c r="KBZ28" s="7"/>
      <c r="KCA28" s="7"/>
      <c r="KCB28" s="7"/>
      <c r="KCC28" s="7"/>
      <c r="KCD28" s="7"/>
      <c r="KCE28" s="7"/>
      <c r="KCF28" s="7"/>
      <c r="KCG28" s="7"/>
      <c r="KCH28" s="7"/>
      <c r="KCI28" s="7"/>
      <c r="KCJ28" s="7"/>
      <c r="KCK28" s="7"/>
      <c r="KCL28" s="7"/>
      <c r="KCM28" s="7"/>
      <c r="KCN28" s="7"/>
      <c r="KCO28" s="7"/>
      <c r="KCP28" s="7"/>
      <c r="KCQ28" s="7"/>
      <c r="KCR28" s="7"/>
      <c r="KCS28" s="7"/>
      <c r="KCT28" s="7"/>
      <c r="KCU28" s="7"/>
      <c r="KCV28" s="7"/>
      <c r="KCW28" s="7"/>
      <c r="KCX28" s="7"/>
      <c r="KCY28" s="7"/>
      <c r="KCZ28" s="7"/>
      <c r="KDA28" s="7"/>
      <c r="KDB28" s="7"/>
      <c r="KDC28" s="7"/>
      <c r="KDD28" s="7"/>
      <c r="KDE28" s="7"/>
      <c r="KDF28" s="7"/>
      <c r="KDG28" s="7"/>
      <c r="KDH28" s="7"/>
      <c r="KDI28" s="7"/>
      <c r="KDJ28" s="7"/>
      <c r="KDK28" s="7"/>
      <c r="KDL28" s="7"/>
      <c r="KDM28" s="7"/>
      <c r="KDN28" s="7"/>
      <c r="KDO28" s="7"/>
      <c r="KDP28" s="7"/>
      <c r="KDQ28" s="7"/>
      <c r="KDR28" s="7"/>
      <c r="KDS28" s="7"/>
      <c r="KDT28" s="7"/>
      <c r="KDU28" s="7"/>
      <c r="KDV28" s="7"/>
      <c r="KDW28" s="7"/>
      <c r="KDX28" s="7"/>
      <c r="KDY28" s="7"/>
      <c r="KDZ28" s="7"/>
      <c r="KEA28" s="7"/>
      <c r="KEB28" s="7"/>
      <c r="KEC28" s="7"/>
      <c r="KED28" s="7"/>
      <c r="KEE28" s="7"/>
      <c r="KEF28" s="7"/>
      <c r="KEG28" s="7"/>
      <c r="KEH28" s="7"/>
      <c r="KEI28" s="7"/>
      <c r="KEJ28" s="7"/>
      <c r="KEK28" s="7"/>
      <c r="KEL28" s="7"/>
      <c r="KEM28" s="7"/>
      <c r="KEN28" s="7"/>
      <c r="KEO28" s="7"/>
      <c r="KEP28" s="7"/>
      <c r="KEQ28" s="7"/>
      <c r="KER28" s="7"/>
      <c r="KES28" s="7"/>
      <c r="KET28" s="7"/>
      <c r="KEU28" s="7"/>
      <c r="KEV28" s="7"/>
      <c r="KEW28" s="7"/>
      <c r="KEX28" s="7"/>
      <c r="KEY28" s="7"/>
      <c r="KEZ28" s="7"/>
      <c r="KFA28" s="7"/>
      <c r="KFB28" s="7"/>
      <c r="KFC28" s="7"/>
      <c r="KFD28" s="7"/>
      <c r="KFE28" s="7"/>
      <c r="KFF28" s="7"/>
      <c r="KFG28" s="7"/>
      <c r="KFH28" s="7"/>
      <c r="KFI28" s="7"/>
      <c r="KFJ28" s="7"/>
      <c r="KFK28" s="7"/>
      <c r="KFL28" s="7"/>
      <c r="KFM28" s="7"/>
      <c r="KFN28" s="7"/>
      <c r="KFO28" s="7"/>
      <c r="KFP28" s="7"/>
      <c r="KFQ28" s="7"/>
      <c r="KFR28" s="7"/>
      <c r="KFS28" s="7"/>
      <c r="KFT28" s="7"/>
      <c r="KFU28" s="7"/>
      <c r="KFV28" s="7"/>
      <c r="KFW28" s="7"/>
      <c r="KFX28" s="7"/>
      <c r="KFY28" s="7"/>
      <c r="KFZ28" s="7"/>
      <c r="KGA28" s="7"/>
      <c r="KGB28" s="7"/>
      <c r="KGC28" s="7"/>
      <c r="KGD28" s="7"/>
      <c r="KGE28" s="7"/>
      <c r="KGF28" s="7"/>
      <c r="KGG28" s="7"/>
      <c r="KGH28" s="7"/>
      <c r="KGI28" s="7"/>
      <c r="KGJ28" s="7"/>
      <c r="KGK28" s="7"/>
      <c r="KGL28" s="7"/>
      <c r="KGM28" s="7"/>
      <c r="KGN28" s="7"/>
      <c r="KGO28" s="7"/>
      <c r="KGP28" s="7"/>
      <c r="KGQ28" s="7"/>
      <c r="KGR28" s="7"/>
      <c r="KGS28" s="7"/>
      <c r="KGT28" s="7"/>
      <c r="KGU28" s="7"/>
      <c r="KGV28" s="7"/>
      <c r="KGW28" s="7"/>
      <c r="KGX28" s="7"/>
      <c r="KGY28" s="7"/>
      <c r="KGZ28" s="7"/>
      <c r="KHA28" s="7"/>
      <c r="KHB28" s="7"/>
      <c r="KHC28" s="7"/>
      <c r="KHD28" s="7"/>
      <c r="KHE28" s="7"/>
      <c r="KHF28" s="7"/>
      <c r="KHG28" s="7"/>
      <c r="KHH28" s="7"/>
      <c r="KHI28" s="7"/>
      <c r="KHJ28" s="7"/>
      <c r="KHK28" s="7"/>
      <c r="KHL28" s="7"/>
      <c r="KHM28" s="7"/>
      <c r="KHN28" s="7"/>
      <c r="KHO28" s="7"/>
      <c r="KHP28" s="7"/>
      <c r="KHQ28" s="7"/>
      <c r="KHR28" s="7"/>
      <c r="KHS28" s="7"/>
      <c r="KHT28" s="7"/>
      <c r="KHU28" s="7"/>
      <c r="KHV28" s="7"/>
      <c r="KHW28" s="7"/>
      <c r="KHX28" s="7"/>
      <c r="KHY28" s="7"/>
      <c r="KHZ28" s="7"/>
      <c r="KIA28" s="7"/>
      <c r="KIB28" s="7"/>
      <c r="KIC28" s="7"/>
      <c r="KID28" s="7"/>
      <c r="KIE28" s="7"/>
      <c r="KIF28" s="7"/>
      <c r="KIG28" s="7"/>
      <c r="KIH28" s="7"/>
      <c r="KII28" s="7"/>
      <c r="KIJ28" s="7"/>
      <c r="KIK28" s="7"/>
      <c r="KIL28" s="7"/>
      <c r="KIM28" s="7"/>
      <c r="KIN28" s="7"/>
      <c r="KIO28" s="7"/>
      <c r="KIP28" s="7"/>
      <c r="KIQ28" s="7"/>
      <c r="KIR28" s="7"/>
      <c r="KIS28" s="7"/>
      <c r="KIT28" s="7"/>
      <c r="KIU28" s="7"/>
      <c r="KIV28" s="7"/>
      <c r="KIW28" s="7"/>
      <c r="KIX28" s="7"/>
      <c r="KIY28" s="7"/>
      <c r="KIZ28" s="7"/>
      <c r="KJA28" s="7"/>
      <c r="KJB28" s="7"/>
      <c r="KJC28" s="7"/>
      <c r="KJD28" s="7"/>
      <c r="KJE28" s="7"/>
      <c r="KJF28" s="7"/>
      <c r="KJG28" s="7"/>
      <c r="KJH28" s="7"/>
      <c r="KJI28" s="7"/>
      <c r="KJJ28" s="7"/>
      <c r="KJK28" s="7"/>
      <c r="KJL28" s="7"/>
      <c r="KJM28" s="7"/>
      <c r="KJN28" s="7"/>
      <c r="KJO28" s="7"/>
      <c r="KJP28" s="7"/>
      <c r="KJQ28" s="7"/>
      <c r="KJR28" s="7"/>
      <c r="KJS28" s="7"/>
      <c r="KJT28" s="7"/>
      <c r="KJU28" s="7"/>
      <c r="KJV28" s="7"/>
      <c r="KJW28" s="7"/>
      <c r="KJX28" s="7"/>
      <c r="KJY28" s="7"/>
      <c r="KJZ28" s="7"/>
      <c r="KKA28" s="7"/>
      <c r="KKB28" s="7"/>
      <c r="KKC28" s="7"/>
      <c r="KKD28" s="7"/>
      <c r="KKE28" s="7"/>
      <c r="KKF28" s="7"/>
      <c r="KKG28" s="7"/>
      <c r="KKH28" s="7"/>
      <c r="KKI28" s="7"/>
      <c r="KKJ28" s="7"/>
      <c r="KKK28" s="7"/>
      <c r="KKL28" s="7"/>
      <c r="KKM28" s="7"/>
      <c r="KKN28" s="7"/>
      <c r="KKO28" s="7"/>
      <c r="KKP28" s="7"/>
      <c r="KKQ28" s="7"/>
      <c r="KKR28" s="7"/>
      <c r="KKS28" s="7"/>
      <c r="KKT28" s="7"/>
      <c r="KKU28" s="7"/>
      <c r="KKV28" s="7"/>
      <c r="KKW28" s="7"/>
      <c r="KKX28" s="7"/>
      <c r="KKY28" s="7"/>
      <c r="KKZ28" s="7"/>
      <c r="KLA28" s="7"/>
      <c r="KLB28" s="7"/>
      <c r="KLC28" s="7"/>
      <c r="KLD28" s="7"/>
      <c r="KLE28" s="7"/>
      <c r="KLF28" s="7"/>
      <c r="KLG28" s="7"/>
      <c r="KLH28" s="7"/>
      <c r="KLI28" s="7"/>
      <c r="KLJ28" s="7"/>
      <c r="KLK28" s="7"/>
      <c r="KLL28" s="7"/>
      <c r="KLM28" s="7"/>
      <c r="KLN28" s="7"/>
      <c r="KLO28" s="7"/>
      <c r="KLP28" s="7"/>
      <c r="KLQ28" s="7"/>
      <c r="KLR28" s="7"/>
      <c r="KLS28" s="7"/>
      <c r="KLT28" s="7"/>
      <c r="KLU28" s="7"/>
      <c r="KLV28" s="7"/>
      <c r="KLW28" s="7"/>
      <c r="KLX28" s="7"/>
      <c r="KLY28" s="7"/>
      <c r="KLZ28" s="7"/>
      <c r="KMA28" s="7"/>
      <c r="KMB28" s="7"/>
      <c r="KMC28" s="7"/>
      <c r="KMD28" s="7"/>
      <c r="KME28" s="7"/>
      <c r="KMF28" s="7"/>
      <c r="KMG28" s="7"/>
      <c r="KMH28" s="7"/>
      <c r="KMI28" s="7"/>
      <c r="KMJ28" s="7"/>
      <c r="KMK28" s="7"/>
      <c r="KML28" s="7"/>
      <c r="KMM28" s="7"/>
      <c r="KMN28" s="7"/>
      <c r="KMO28" s="7"/>
      <c r="KMP28" s="7"/>
      <c r="KMQ28" s="7"/>
      <c r="KMR28" s="7"/>
      <c r="KMS28" s="7"/>
      <c r="KMT28" s="7"/>
      <c r="KMU28" s="7"/>
      <c r="KMV28" s="7"/>
      <c r="KMW28" s="7"/>
      <c r="KMX28" s="7"/>
      <c r="KMY28" s="7"/>
      <c r="KMZ28" s="7"/>
      <c r="KNA28" s="7"/>
      <c r="KNB28" s="7"/>
      <c r="KNC28" s="7"/>
      <c r="KND28" s="7"/>
      <c r="KNE28" s="7"/>
      <c r="KNF28" s="7"/>
      <c r="KNG28" s="7"/>
      <c r="KNH28" s="7"/>
      <c r="KNI28" s="7"/>
      <c r="KNJ28" s="7"/>
      <c r="KNK28" s="7"/>
      <c r="KNL28" s="7"/>
      <c r="KNM28" s="7"/>
      <c r="KNN28" s="7"/>
      <c r="KNO28" s="7"/>
      <c r="KNP28" s="7"/>
      <c r="KNQ28" s="7"/>
      <c r="KNR28" s="7"/>
      <c r="KNS28" s="7"/>
      <c r="KNT28" s="7"/>
      <c r="KNU28" s="7"/>
      <c r="KNV28" s="7"/>
      <c r="KNW28" s="7"/>
      <c r="KNX28" s="7"/>
      <c r="KNY28" s="7"/>
      <c r="KNZ28" s="7"/>
      <c r="KOA28" s="7"/>
      <c r="KOB28" s="7"/>
      <c r="KOC28" s="7"/>
      <c r="KOD28" s="7"/>
      <c r="KOE28" s="7"/>
      <c r="KOF28" s="7"/>
      <c r="KOG28" s="7"/>
      <c r="KOH28" s="7"/>
      <c r="KOI28" s="7"/>
      <c r="KOJ28" s="7"/>
      <c r="KOK28" s="7"/>
      <c r="KOL28" s="7"/>
      <c r="KOM28" s="7"/>
      <c r="KON28" s="7"/>
      <c r="KOO28" s="7"/>
      <c r="KOP28" s="7"/>
      <c r="KOQ28" s="7"/>
      <c r="KOR28" s="7"/>
      <c r="KOS28" s="7"/>
      <c r="KOT28" s="7"/>
      <c r="KOU28" s="7"/>
      <c r="KOV28" s="7"/>
      <c r="KOW28" s="7"/>
      <c r="KOX28" s="7"/>
      <c r="KOY28" s="7"/>
      <c r="KOZ28" s="7"/>
      <c r="KPA28" s="7"/>
      <c r="KPB28" s="7"/>
      <c r="KPC28" s="7"/>
      <c r="KPD28" s="7"/>
      <c r="KPE28" s="7"/>
      <c r="KPF28" s="7"/>
      <c r="KPG28" s="7"/>
      <c r="KPH28" s="7"/>
      <c r="KPI28" s="7"/>
      <c r="KPJ28" s="7"/>
      <c r="KPK28" s="7"/>
      <c r="KPL28" s="7"/>
      <c r="KPM28" s="7"/>
      <c r="KPN28" s="7"/>
      <c r="KPO28" s="7"/>
      <c r="KPP28" s="7"/>
      <c r="KPQ28" s="7"/>
      <c r="KPR28" s="7"/>
      <c r="KPS28" s="7"/>
      <c r="KPT28" s="7"/>
      <c r="KPU28" s="7"/>
      <c r="KPV28" s="7"/>
      <c r="KPW28" s="7"/>
      <c r="KPX28" s="7"/>
      <c r="KPY28" s="7"/>
      <c r="KPZ28" s="7"/>
      <c r="KQA28" s="7"/>
      <c r="KQB28" s="7"/>
      <c r="KQC28" s="7"/>
      <c r="KQD28" s="7"/>
      <c r="KQE28" s="7"/>
      <c r="KQF28" s="7"/>
      <c r="KQG28" s="7"/>
      <c r="KQH28" s="7"/>
      <c r="KQI28" s="7"/>
      <c r="KQJ28" s="7"/>
      <c r="KQK28" s="7"/>
      <c r="KQL28" s="7"/>
      <c r="KQM28" s="7"/>
      <c r="KQN28" s="7"/>
      <c r="KQO28" s="7"/>
      <c r="KQP28" s="7"/>
      <c r="KQQ28" s="7"/>
      <c r="KQR28" s="7"/>
      <c r="KQS28" s="7"/>
      <c r="KQT28" s="7"/>
      <c r="KQU28" s="7"/>
      <c r="KQV28" s="7"/>
      <c r="KQW28" s="7"/>
      <c r="KQX28" s="7"/>
      <c r="KQY28" s="7"/>
      <c r="KQZ28" s="7"/>
      <c r="KRA28" s="7"/>
      <c r="KRB28" s="7"/>
      <c r="KRC28" s="7"/>
      <c r="KRD28" s="7"/>
      <c r="KRE28" s="7"/>
      <c r="KRF28" s="7"/>
      <c r="KRG28" s="7"/>
      <c r="KRH28" s="7"/>
      <c r="KRI28" s="7"/>
      <c r="KRJ28" s="7"/>
      <c r="KRK28" s="7"/>
      <c r="KRL28" s="7"/>
      <c r="KRM28" s="7"/>
      <c r="KRN28" s="7"/>
      <c r="KRO28" s="7"/>
      <c r="KRP28" s="7"/>
      <c r="KRQ28" s="7"/>
      <c r="KRR28" s="7"/>
      <c r="KRS28" s="7"/>
      <c r="KRT28" s="7"/>
      <c r="KRU28" s="7"/>
      <c r="KRV28" s="7"/>
      <c r="KRW28" s="7"/>
      <c r="KRX28" s="7"/>
      <c r="KRY28" s="7"/>
      <c r="KRZ28" s="7"/>
      <c r="KSA28" s="7"/>
      <c r="KSB28" s="7"/>
      <c r="KSC28" s="7"/>
      <c r="KSD28" s="7"/>
      <c r="KSE28" s="7"/>
      <c r="KSF28" s="7"/>
      <c r="KSG28" s="7"/>
      <c r="KSH28" s="7"/>
      <c r="KSI28" s="7"/>
      <c r="KSJ28" s="7"/>
      <c r="KSK28" s="7"/>
      <c r="KSL28" s="7"/>
      <c r="KSM28" s="7"/>
      <c r="KSN28" s="7"/>
      <c r="KSO28" s="7"/>
      <c r="KSP28" s="7"/>
      <c r="KSQ28" s="7"/>
      <c r="KSR28" s="7"/>
      <c r="KSS28" s="7"/>
      <c r="KST28" s="7"/>
      <c r="KSU28" s="7"/>
      <c r="KSV28" s="7"/>
      <c r="KSW28" s="7"/>
      <c r="KSX28" s="7"/>
      <c r="KSY28" s="7"/>
      <c r="KSZ28" s="7"/>
      <c r="KTA28" s="7"/>
      <c r="KTB28" s="7"/>
      <c r="KTC28" s="7"/>
      <c r="KTD28" s="7"/>
      <c r="KTE28" s="7"/>
      <c r="KTF28" s="7"/>
      <c r="KTG28" s="7"/>
      <c r="KTH28" s="7"/>
      <c r="KTI28" s="7"/>
      <c r="KTJ28" s="7"/>
      <c r="KTK28" s="7"/>
      <c r="KTL28" s="7"/>
      <c r="KTM28" s="7"/>
      <c r="KTN28" s="7"/>
      <c r="KTO28" s="7"/>
      <c r="KTP28" s="7"/>
      <c r="KTQ28" s="7"/>
      <c r="KTR28" s="7"/>
      <c r="KTS28" s="7"/>
      <c r="KTT28" s="7"/>
      <c r="KTU28" s="7"/>
      <c r="KTV28" s="7"/>
      <c r="KTW28" s="7"/>
      <c r="KTX28" s="7"/>
      <c r="KTY28" s="7"/>
      <c r="KTZ28" s="7"/>
      <c r="KUA28" s="7"/>
      <c r="KUB28" s="7"/>
      <c r="KUC28" s="7"/>
      <c r="KUD28" s="7"/>
      <c r="KUE28" s="7"/>
      <c r="KUF28" s="7"/>
      <c r="KUG28" s="7"/>
      <c r="KUH28" s="7"/>
      <c r="KUI28" s="7"/>
      <c r="KUJ28" s="7"/>
      <c r="KUK28" s="7"/>
      <c r="KUL28" s="7"/>
      <c r="KUM28" s="7"/>
      <c r="KUN28" s="7"/>
      <c r="KUO28" s="7"/>
      <c r="KUP28" s="7"/>
      <c r="KUQ28" s="7"/>
      <c r="KUR28" s="7"/>
      <c r="KUS28" s="7"/>
      <c r="KUT28" s="7"/>
      <c r="KUU28" s="7"/>
      <c r="KUV28" s="7"/>
      <c r="KUW28" s="7"/>
      <c r="KUX28" s="7"/>
      <c r="KUY28" s="7"/>
      <c r="KUZ28" s="7"/>
      <c r="KVA28" s="7"/>
      <c r="KVB28" s="7"/>
      <c r="KVC28" s="7"/>
      <c r="KVD28" s="7"/>
      <c r="KVE28" s="7"/>
      <c r="KVF28" s="7"/>
      <c r="KVG28" s="7"/>
      <c r="KVH28" s="7"/>
      <c r="KVI28" s="7"/>
      <c r="KVJ28" s="7"/>
      <c r="KVK28" s="7"/>
      <c r="KVL28" s="7"/>
      <c r="KVM28" s="7"/>
      <c r="KVN28" s="7"/>
      <c r="KVO28" s="7"/>
      <c r="KVP28" s="7"/>
      <c r="KVQ28" s="7"/>
      <c r="KVR28" s="7"/>
      <c r="KVS28" s="7"/>
      <c r="KVT28" s="7"/>
      <c r="KVU28" s="7"/>
      <c r="KVV28" s="7"/>
      <c r="KVW28" s="7"/>
      <c r="KVX28" s="7"/>
      <c r="KVY28" s="7"/>
      <c r="KVZ28" s="7"/>
      <c r="KWA28" s="7"/>
      <c r="KWB28" s="7"/>
      <c r="KWC28" s="7"/>
      <c r="KWD28" s="7"/>
      <c r="KWE28" s="7"/>
      <c r="KWF28" s="7"/>
      <c r="KWG28" s="7"/>
      <c r="KWH28" s="7"/>
      <c r="KWI28" s="7"/>
      <c r="KWJ28" s="7"/>
      <c r="KWK28" s="7"/>
      <c r="KWL28" s="7"/>
      <c r="KWM28" s="7"/>
      <c r="KWN28" s="7"/>
      <c r="KWO28" s="7"/>
      <c r="KWP28" s="7"/>
      <c r="KWQ28" s="7"/>
      <c r="KWR28" s="7"/>
      <c r="KWS28" s="7"/>
      <c r="KWT28" s="7"/>
      <c r="KWU28" s="7"/>
      <c r="KWV28" s="7"/>
      <c r="KWW28" s="7"/>
      <c r="KWX28" s="7"/>
      <c r="KWY28" s="7"/>
      <c r="KWZ28" s="7"/>
      <c r="KXA28" s="7"/>
      <c r="KXB28" s="7"/>
      <c r="KXC28" s="7"/>
      <c r="KXD28" s="7"/>
      <c r="KXE28" s="7"/>
      <c r="KXF28" s="7"/>
      <c r="KXG28" s="7"/>
      <c r="KXH28" s="7"/>
      <c r="KXI28" s="7"/>
      <c r="KXJ28" s="7"/>
      <c r="KXK28" s="7"/>
      <c r="KXL28" s="7"/>
      <c r="KXM28" s="7"/>
      <c r="KXN28" s="7"/>
      <c r="KXO28" s="7"/>
      <c r="KXP28" s="7"/>
      <c r="KXQ28" s="7"/>
      <c r="KXR28" s="7"/>
      <c r="KXS28" s="7"/>
      <c r="KXT28" s="7"/>
      <c r="KXU28" s="7"/>
      <c r="KXV28" s="7"/>
      <c r="KXW28" s="7"/>
      <c r="KXX28" s="7"/>
      <c r="KXY28" s="7"/>
      <c r="KXZ28" s="7"/>
      <c r="KYA28" s="7"/>
      <c r="KYB28" s="7"/>
      <c r="KYC28" s="7"/>
      <c r="KYD28" s="7"/>
      <c r="KYE28" s="7"/>
      <c r="KYF28" s="7"/>
      <c r="KYG28" s="7"/>
      <c r="KYH28" s="7"/>
      <c r="KYI28" s="7"/>
      <c r="KYJ28" s="7"/>
      <c r="KYK28" s="7"/>
      <c r="KYL28" s="7"/>
      <c r="KYM28" s="7"/>
      <c r="KYN28" s="7"/>
      <c r="KYO28" s="7"/>
      <c r="KYP28" s="7"/>
      <c r="KYQ28" s="7"/>
      <c r="KYR28" s="7"/>
      <c r="KYS28" s="7"/>
      <c r="KYT28" s="7"/>
      <c r="KYU28" s="7"/>
      <c r="KYV28" s="7"/>
      <c r="KYW28" s="7"/>
      <c r="KYX28" s="7"/>
      <c r="KYY28" s="7"/>
      <c r="KYZ28" s="7"/>
      <c r="KZA28" s="7"/>
      <c r="KZB28" s="7"/>
      <c r="KZC28" s="7"/>
      <c r="KZD28" s="7"/>
      <c r="KZE28" s="7"/>
      <c r="KZF28" s="7"/>
      <c r="KZG28" s="7"/>
      <c r="KZH28" s="7"/>
      <c r="KZI28" s="7"/>
      <c r="KZJ28" s="7"/>
      <c r="KZK28" s="7"/>
      <c r="KZL28" s="7"/>
      <c r="KZM28" s="7"/>
      <c r="KZN28" s="7"/>
      <c r="KZO28" s="7"/>
      <c r="KZP28" s="7"/>
      <c r="KZQ28" s="7"/>
      <c r="KZR28" s="7"/>
      <c r="KZS28" s="7"/>
      <c r="KZT28" s="7"/>
      <c r="KZU28" s="7"/>
      <c r="KZV28" s="7"/>
      <c r="KZW28" s="7"/>
      <c r="KZX28" s="7"/>
      <c r="KZY28" s="7"/>
      <c r="KZZ28" s="7"/>
      <c r="LAA28" s="7"/>
      <c r="LAB28" s="7"/>
      <c r="LAC28" s="7"/>
      <c r="LAD28" s="7"/>
      <c r="LAE28" s="7"/>
      <c r="LAF28" s="7"/>
      <c r="LAG28" s="7"/>
      <c r="LAH28" s="7"/>
      <c r="LAI28" s="7"/>
      <c r="LAJ28" s="7"/>
      <c r="LAK28" s="7"/>
      <c r="LAL28" s="7"/>
      <c r="LAM28" s="7"/>
      <c r="LAN28" s="7"/>
      <c r="LAO28" s="7"/>
      <c r="LAP28" s="7"/>
      <c r="LAQ28" s="7"/>
      <c r="LAR28" s="7"/>
      <c r="LAS28" s="7"/>
      <c r="LAT28" s="7"/>
      <c r="LAU28" s="7"/>
      <c r="LAV28" s="7"/>
      <c r="LAW28" s="7"/>
      <c r="LAX28" s="7"/>
      <c r="LAY28" s="7"/>
      <c r="LAZ28" s="7"/>
      <c r="LBA28" s="7"/>
      <c r="LBB28" s="7"/>
      <c r="LBC28" s="7"/>
      <c r="LBD28" s="7"/>
      <c r="LBE28" s="7"/>
      <c r="LBF28" s="7"/>
      <c r="LBG28" s="7"/>
      <c r="LBH28" s="7"/>
      <c r="LBI28" s="7"/>
      <c r="LBJ28" s="7"/>
      <c r="LBK28" s="7"/>
      <c r="LBL28" s="7"/>
      <c r="LBM28" s="7"/>
      <c r="LBN28" s="7"/>
      <c r="LBO28" s="7"/>
      <c r="LBP28" s="7"/>
      <c r="LBQ28" s="7"/>
      <c r="LBR28" s="7"/>
      <c r="LBS28" s="7"/>
      <c r="LBT28" s="7"/>
      <c r="LBU28" s="7"/>
      <c r="LBV28" s="7"/>
      <c r="LBW28" s="7"/>
      <c r="LBX28" s="7"/>
      <c r="LBY28" s="7"/>
      <c r="LBZ28" s="7"/>
      <c r="LCA28" s="7"/>
      <c r="LCB28" s="7"/>
      <c r="LCC28" s="7"/>
      <c r="LCD28" s="7"/>
      <c r="LCE28" s="7"/>
      <c r="LCF28" s="7"/>
      <c r="LCG28" s="7"/>
      <c r="LCH28" s="7"/>
      <c r="LCI28" s="7"/>
      <c r="LCJ28" s="7"/>
      <c r="LCK28" s="7"/>
      <c r="LCL28" s="7"/>
      <c r="LCM28" s="7"/>
      <c r="LCN28" s="7"/>
      <c r="LCO28" s="7"/>
      <c r="LCP28" s="7"/>
      <c r="LCQ28" s="7"/>
      <c r="LCR28" s="7"/>
      <c r="LCS28" s="7"/>
      <c r="LCT28" s="7"/>
      <c r="LCU28" s="7"/>
      <c r="LCV28" s="7"/>
      <c r="LCW28" s="7"/>
      <c r="LCX28" s="7"/>
      <c r="LCY28" s="7"/>
      <c r="LCZ28" s="7"/>
      <c r="LDA28" s="7"/>
      <c r="LDB28" s="7"/>
      <c r="LDC28" s="7"/>
      <c r="LDD28" s="7"/>
      <c r="LDE28" s="7"/>
      <c r="LDF28" s="7"/>
      <c r="LDG28" s="7"/>
      <c r="LDH28" s="7"/>
      <c r="LDI28" s="7"/>
      <c r="LDJ28" s="7"/>
      <c r="LDK28" s="7"/>
      <c r="LDL28" s="7"/>
      <c r="LDM28" s="7"/>
      <c r="LDN28" s="7"/>
      <c r="LDO28" s="7"/>
      <c r="LDP28" s="7"/>
      <c r="LDQ28" s="7"/>
      <c r="LDR28" s="7"/>
      <c r="LDS28" s="7"/>
      <c r="LDT28" s="7"/>
      <c r="LDU28" s="7"/>
      <c r="LDV28" s="7"/>
      <c r="LDW28" s="7"/>
      <c r="LDX28" s="7"/>
      <c r="LDY28" s="7"/>
      <c r="LDZ28" s="7"/>
      <c r="LEA28" s="7"/>
      <c r="LEB28" s="7"/>
      <c r="LEC28" s="7"/>
      <c r="LED28" s="7"/>
      <c r="LEE28" s="7"/>
      <c r="LEF28" s="7"/>
      <c r="LEG28" s="7"/>
      <c r="LEH28" s="7"/>
      <c r="LEI28" s="7"/>
      <c r="LEJ28" s="7"/>
      <c r="LEK28" s="7"/>
      <c r="LEL28" s="7"/>
      <c r="LEM28" s="7"/>
      <c r="LEN28" s="7"/>
      <c r="LEO28" s="7"/>
      <c r="LEP28" s="7"/>
      <c r="LEQ28" s="7"/>
      <c r="LER28" s="7"/>
      <c r="LES28" s="7"/>
      <c r="LET28" s="7"/>
      <c r="LEU28" s="7"/>
      <c r="LEV28" s="7"/>
      <c r="LEW28" s="7"/>
      <c r="LEX28" s="7"/>
      <c r="LEY28" s="7"/>
      <c r="LEZ28" s="7"/>
      <c r="LFA28" s="7"/>
      <c r="LFB28" s="7"/>
      <c r="LFC28" s="7"/>
      <c r="LFD28" s="7"/>
      <c r="LFE28" s="7"/>
      <c r="LFF28" s="7"/>
      <c r="LFG28" s="7"/>
      <c r="LFH28" s="7"/>
      <c r="LFI28" s="7"/>
      <c r="LFJ28" s="7"/>
      <c r="LFK28" s="7"/>
      <c r="LFL28" s="7"/>
      <c r="LFM28" s="7"/>
      <c r="LFN28" s="7"/>
      <c r="LFO28" s="7"/>
      <c r="LFP28" s="7"/>
      <c r="LFQ28" s="7"/>
      <c r="LFR28" s="7"/>
      <c r="LFS28" s="7"/>
      <c r="LFT28" s="7"/>
      <c r="LFU28" s="7"/>
      <c r="LFV28" s="7"/>
      <c r="LFW28" s="7"/>
      <c r="LFX28" s="7"/>
      <c r="LFY28" s="7"/>
      <c r="LFZ28" s="7"/>
      <c r="LGA28" s="7"/>
      <c r="LGB28" s="7"/>
      <c r="LGC28" s="7"/>
      <c r="LGD28" s="7"/>
      <c r="LGE28" s="7"/>
      <c r="LGF28" s="7"/>
      <c r="LGG28" s="7"/>
      <c r="LGH28" s="7"/>
      <c r="LGI28" s="7"/>
      <c r="LGJ28" s="7"/>
      <c r="LGK28" s="7"/>
      <c r="LGL28" s="7"/>
      <c r="LGM28" s="7"/>
      <c r="LGN28" s="7"/>
      <c r="LGO28" s="7"/>
      <c r="LGP28" s="7"/>
      <c r="LGQ28" s="7"/>
      <c r="LGR28" s="7"/>
      <c r="LGS28" s="7"/>
      <c r="LGT28" s="7"/>
      <c r="LGU28" s="7"/>
      <c r="LGV28" s="7"/>
      <c r="LGW28" s="7"/>
      <c r="LGX28" s="7"/>
      <c r="LGY28" s="7"/>
      <c r="LGZ28" s="7"/>
      <c r="LHA28" s="7"/>
      <c r="LHB28" s="7"/>
      <c r="LHC28" s="7"/>
      <c r="LHD28" s="7"/>
      <c r="LHE28" s="7"/>
      <c r="LHF28" s="7"/>
      <c r="LHG28" s="7"/>
      <c r="LHH28" s="7"/>
      <c r="LHI28" s="7"/>
      <c r="LHJ28" s="7"/>
      <c r="LHK28" s="7"/>
      <c r="LHL28" s="7"/>
      <c r="LHM28" s="7"/>
      <c r="LHN28" s="7"/>
      <c r="LHO28" s="7"/>
      <c r="LHP28" s="7"/>
      <c r="LHQ28" s="7"/>
      <c r="LHR28" s="7"/>
      <c r="LHS28" s="7"/>
      <c r="LHT28" s="7"/>
      <c r="LHU28" s="7"/>
      <c r="LHV28" s="7"/>
      <c r="LHW28" s="7"/>
      <c r="LHX28" s="7"/>
      <c r="LHY28" s="7"/>
      <c r="LHZ28" s="7"/>
      <c r="LIA28" s="7"/>
      <c r="LIB28" s="7"/>
      <c r="LIC28" s="7"/>
      <c r="LID28" s="7"/>
      <c r="LIE28" s="7"/>
      <c r="LIF28" s="7"/>
      <c r="LIG28" s="7"/>
      <c r="LIH28" s="7"/>
      <c r="LII28" s="7"/>
      <c r="LIJ28" s="7"/>
      <c r="LIK28" s="7"/>
      <c r="LIL28" s="7"/>
      <c r="LIM28" s="7"/>
      <c r="LIN28" s="7"/>
      <c r="LIO28" s="7"/>
      <c r="LIP28" s="7"/>
      <c r="LIQ28" s="7"/>
      <c r="LIR28" s="7"/>
      <c r="LIS28" s="7"/>
      <c r="LIT28" s="7"/>
      <c r="LIU28" s="7"/>
      <c r="LIV28" s="7"/>
      <c r="LIW28" s="7"/>
      <c r="LIX28" s="7"/>
      <c r="LIY28" s="7"/>
      <c r="LIZ28" s="7"/>
      <c r="LJA28" s="7"/>
      <c r="LJB28" s="7"/>
      <c r="LJC28" s="7"/>
      <c r="LJD28" s="7"/>
      <c r="LJE28" s="7"/>
      <c r="LJF28" s="7"/>
      <c r="LJG28" s="7"/>
      <c r="LJH28" s="7"/>
      <c r="LJI28" s="7"/>
      <c r="LJJ28" s="7"/>
      <c r="LJK28" s="7"/>
      <c r="LJL28" s="7"/>
      <c r="LJM28" s="7"/>
      <c r="LJN28" s="7"/>
      <c r="LJO28" s="7"/>
      <c r="LJP28" s="7"/>
      <c r="LJQ28" s="7"/>
      <c r="LJR28" s="7"/>
      <c r="LJS28" s="7"/>
      <c r="LJT28" s="7"/>
      <c r="LJU28" s="7"/>
      <c r="LJV28" s="7"/>
      <c r="LJW28" s="7"/>
      <c r="LJX28" s="7"/>
      <c r="LJY28" s="7"/>
      <c r="LJZ28" s="7"/>
      <c r="LKA28" s="7"/>
      <c r="LKB28" s="7"/>
      <c r="LKC28" s="7"/>
      <c r="LKD28" s="7"/>
      <c r="LKE28" s="7"/>
      <c r="LKF28" s="7"/>
      <c r="LKG28" s="7"/>
      <c r="LKH28" s="7"/>
      <c r="LKI28" s="7"/>
      <c r="LKJ28" s="7"/>
      <c r="LKK28" s="7"/>
      <c r="LKL28" s="7"/>
      <c r="LKM28" s="7"/>
      <c r="LKN28" s="7"/>
      <c r="LKO28" s="7"/>
      <c r="LKP28" s="7"/>
      <c r="LKQ28" s="7"/>
      <c r="LKR28" s="7"/>
      <c r="LKS28" s="7"/>
      <c r="LKT28" s="7"/>
      <c r="LKU28" s="7"/>
      <c r="LKV28" s="7"/>
      <c r="LKW28" s="7"/>
      <c r="LKX28" s="7"/>
      <c r="LKY28" s="7"/>
      <c r="LKZ28" s="7"/>
      <c r="LLA28" s="7"/>
      <c r="LLB28" s="7"/>
      <c r="LLC28" s="7"/>
      <c r="LLD28" s="7"/>
      <c r="LLE28" s="7"/>
      <c r="LLF28" s="7"/>
      <c r="LLG28" s="7"/>
      <c r="LLH28" s="7"/>
      <c r="LLI28" s="7"/>
      <c r="LLJ28" s="7"/>
      <c r="LLK28" s="7"/>
      <c r="LLL28" s="7"/>
      <c r="LLM28" s="7"/>
      <c r="LLN28" s="7"/>
      <c r="LLO28" s="7"/>
      <c r="LLP28" s="7"/>
      <c r="LLQ28" s="7"/>
      <c r="LLR28" s="7"/>
      <c r="LLS28" s="7"/>
      <c r="LLT28" s="7"/>
      <c r="LLU28" s="7"/>
      <c r="LLV28" s="7"/>
      <c r="LLW28" s="7"/>
      <c r="LLX28" s="7"/>
      <c r="LLY28" s="7"/>
      <c r="LLZ28" s="7"/>
      <c r="LMA28" s="7"/>
      <c r="LMB28" s="7"/>
      <c r="LMC28" s="7"/>
      <c r="LMD28" s="7"/>
      <c r="LME28" s="7"/>
      <c r="LMF28" s="7"/>
      <c r="LMG28" s="7"/>
      <c r="LMH28" s="7"/>
      <c r="LMI28" s="7"/>
      <c r="LMJ28" s="7"/>
      <c r="LMK28" s="7"/>
      <c r="LML28" s="7"/>
      <c r="LMM28" s="7"/>
      <c r="LMN28" s="7"/>
      <c r="LMO28" s="7"/>
      <c r="LMP28" s="7"/>
      <c r="LMQ28" s="7"/>
      <c r="LMR28" s="7"/>
      <c r="LMS28" s="7"/>
      <c r="LMT28" s="7"/>
      <c r="LMU28" s="7"/>
      <c r="LMV28" s="7"/>
      <c r="LMW28" s="7"/>
      <c r="LMX28" s="7"/>
      <c r="LMY28" s="7"/>
      <c r="LMZ28" s="7"/>
      <c r="LNA28" s="7"/>
      <c r="LNB28" s="7"/>
      <c r="LNC28" s="7"/>
      <c r="LND28" s="7"/>
      <c r="LNE28" s="7"/>
      <c r="LNF28" s="7"/>
      <c r="LNG28" s="7"/>
      <c r="LNH28" s="7"/>
      <c r="LNI28" s="7"/>
      <c r="LNJ28" s="7"/>
      <c r="LNK28" s="7"/>
      <c r="LNL28" s="7"/>
      <c r="LNM28" s="7"/>
      <c r="LNN28" s="7"/>
      <c r="LNO28" s="7"/>
      <c r="LNP28" s="7"/>
      <c r="LNQ28" s="7"/>
      <c r="LNR28" s="7"/>
      <c r="LNS28" s="7"/>
      <c r="LNT28" s="7"/>
      <c r="LNU28" s="7"/>
      <c r="LNV28" s="7"/>
      <c r="LNW28" s="7"/>
      <c r="LNX28" s="7"/>
      <c r="LNY28" s="7"/>
      <c r="LNZ28" s="7"/>
      <c r="LOA28" s="7"/>
      <c r="LOB28" s="7"/>
      <c r="LOC28" s="7"/>
      <c r="LOD28" s="7"/>
      <c r="LOE28" s="7"/>
      <c r="LOF28" s="7"/>
      <c r="LOG28" s="7"/>
      <c r="LOH28" s="7"/>
      <c r="LOI28" s="7"/>
      <c r="LOJ28" s="7"/>
      <c r="LOK28" s="7"/>
      <c r="LOL28" s="7"/>
      <c r="LOM28" s="7"/>
      <c r="LON28" s="7"/>
      <c r="LOO28" s="7"/>
      <c r="LOP28" s="7"/>
      <c r="LOQ28" s="7"/>
      <c r="LOR28" s="7"/>
      <c r="LOS28" s="7"/>
      <c r="LOT28" s="7"/>
      <c r="LOU28" s="7"/>
      <c r="LOV28" s="7"/>
      <c r="LOW28" s="7"/>
      <c r="LOX28" s="7"/>
      <c r="LOY28" s="7"/>
      <c r="LOZ28" s="7"/>
      <c r="LPA28" s="7"/>
      <c r="LPB28" s="7"/>
      <c r="LPC28" s="7"/>
      <c r="LPD28" s="7"/>
      <c r="LPE28" s="7"/>
      <c r="LPF28" s="7"/>
      <c r="LPG28" s="7"/>
      <c r="LPH28" s="7"/>
      <c r="LPI28" s="7"/>
      <c r="LPJ28" s="7"/>
      <c r="LPK28" s="7"/>
      <c r="LPL28" s="7"/>
      <c r="LPM28" s="7"/>
      <c r="LPN28" s="7"/>
      <c r="LPO28" s="7"/>
      <c r="LPP28" s="7"/>
      <c r="LPQ28" s="7"/>
      <c r="LPR28" s="7"/>
      <c r="LPS28" s="7"/>
      <c r="LPT28" s="7"/>
      <c r="LPU28" s="7"/>
      <c r="LPV28" s="7"/>
      <c r="LPW28" s="7"/>
      <c r="LPX28" s="7"/>
      <c r="LPY28" s="7"/>
      <c r="LPZ28" s="7"/>
      <c r="LQA28" s="7"/>
      <c r="LQB28" s="7"/>
      <c r="LQC28" s="7"/>
      <c r="LQD28" s="7"/>
      <c r="LQE28" s="7"/>
      <c r="LQF28" s="7"/>
      <c r="LQG28" s="7"/>
      <c r="LQH28" s="7"/>
      <c r="LQI28" s="7"/>
      <c r="LQJ28" s="7"/>
      <c r="LQK28" s="7"/>
      <c r="LQL28" s="7"/>
      <c r="LQM28" s="7"/>
      <c r="LQN28" s="7"/>
      <c r="LQO28" s="7"/>
      <c r="LQP28" s="7"/>
      <c r="LQQ28" s="7"/>
      <c r="LQR28" s="7"/>
      <c r="LQS28" s="7"/>
      <c r="LQT28" s="7"/>
      <c r="LQU28" s="7"/>
      <c r="LQV28" s="7"/>
      <c r="LQW28" s="7"/>
      <c r="LQX28" s="7"/>
      <c r="LQY28" s="7"/>
      <c r="LQZ28" s="7"/>
      <c r="LRA28" s="7"/>
      <c r="LRB28" s="7"/>
      <c r="LRC28" s="7"/>
      <c r="LRD28" s="7"/>
      <c r="LRE28" s="7"/>
      <c r="LRF28" s="7"/>
      <c r="LRG28" s="7"/>
      <c r="LRH28" s="7"/>
      <c r="LRI28" s="7"/>
      <c r="LRJ28" s="7"/>
      <c r="LRK28" s="7"/>
      <c r="LRL28" s="7"/>
      <c r="LRM28" s="7"/>
      <c r="LRN28" s="7"/>
      <c r="LRO28" s="7"/>
      <c r="LRP28" s="7"/>
      <c r="LRQ28" s="7"/>
      <c r="LRR28" s="7"/>
      <c r="LRS28" s="7"/>
      <c r="LRT28" s="7"/>
      <c r="LRU28" s="7"/>
      <c r="LRV28" s="7"/>
      <c r="LRW28" s="7"/>
      <c r="LRX28" s="7"/>
      <c r="LRY28" s="7"/>
      <c r="LRZ28" s="7"/>
      <c r="LSA28" s="7"/>
      <c r="LSB28" s="7"/>
      <c r="LSC28" s="7"/>
      <c r="LSD28" s="7"/>
      <c r="LSE28" s="7"/>
      <c r="LSF28" s="7"/>
      <c r="LSG28" s="7"/>
      <c r="LSH28" s="7"/>
      <c r="LSI28" s="7"/>
      <c r="LSJ28" s="7"/>
      <c r="LSK28" s="7"/>
      <c r="LSL28" s="7"/>
      <c r="LSM28" s="7"/>
      <c r="LSN28" s="7"/>
      <c r="LSO28" s="7"/>
      <c r="LSP28" s="7"/>
      <c r="LSQ28" s="7"/>
      <c r="LSR28" s="7"/>
      <c r="LSS28" s="7"/>
      <c r="LST28" s="7"/>
      <c r="LSU28" s="7"/>
      <c r="LSV28" s="7"/>
      <c r="LSW28" s="7"/>
      <c r="LSX28" s="7"/>
      <c r="LSY28" s="7"/>
      <c r="LSZ28" s="7"/>
      <c r="LTA28" s="7"/>
      <c r="LTB28" s="7"/>
      <c r="LTC28" s="7"/>
      <c r="LTD28" s="7"/>
      <c r="LTE28" s="7"/>
      <c r="LTF28" s="7"/>
      <c r="LTG28" s="7"/>
      <c r="LTH28" s="7"/>
      <c r="LTI28" s="7"/>
      <c r="LTJ28" s="7"/>
      <c r="LTK28" s="7"/>
      <c r="LTL28" s="7"/>
      <c r="LTM28" s="7"/>
      <c r="LTN28" s="7"/>
      <c r="LTO28" s="7"/>
      <c r="LTP28" s="7"/>
      <c r="LTQ28" s="7"/>
      <c r="LTR28" s="7"/>
      <c r="LTS28" s="7"/>
      <c r="LTT28" s="7"/>
      <c r="LTU28" s="7"/>
      <c r="LTV28" s="7"/>
      <c r="LTW28" s="7"/>
      <c r="LTX28" s="7"/>
      <c r="LTY28" s="7"/>
      <c r="LTZ28" s="7"/>
      <c r="LUA28" s="7"/>
      <c r="LUB28" s="7"/>
      <c r="LUC28" s="7"/>
      <c r="LUD28" s="7"/>
      <c r="LUE28" s="7"/>
      <c r="LUF28" s="7"/>
      <c r="LUG28" s="7"/>
      <c r="LUH28" s="7"/>
      <c r="LUI28" s="7"/>
      <c r="LUJ28" s="7"/>
      <c r="LUK28" s="7"/>
      <c r="LUL28" s="7"/>
      <c r="LUM28" s="7"/>
      <c r="LUN28" s="7"/>
      <c r="LUO28" s="7"/>
      <c r="LUP28" s="7"/>
      <c r="LUQ28" s="7"/>
      <c r="LUR28" s="7"/>
      <c r="LUS28" s="7"/>
      <c r="LUT28" s="7"/>
      <c r="LUU28" s="7"/>
      <c r="LUV28" s="7"/>
      <c r="LUW28" s="7"/>
      <c r="LUX28" s="7"/>
      <c r="LUY28" s="7"/>
      <c r="LUZ28" s="7"/>
      <c r="LVA28" s="7"/>
      <c r="LVB28" s="7"/>
      <c r="LVC28" s="7"/>
      <c r="LVD28" s="7"/>
      <c r="LVE28" s="7"/>
      <c r="LVF28" s="7"/>
      <c r="LVG28" s="7"/>
      <c r="LVH28" s="7"/>
      <c r="LVI28" s="7"/>
      <c r="LVJ28" s="7"/>
      <c r="LVK28" s="7"/>
      <c r="LVL28" s="7"/>
      <c r="LVM28" s="7"/>
      <c r="LVN28" s="7"/>
      <c r="LVO28" s="7"/>
      <c r="LVP28" s="7"/>
      <c r="LVQ28" s="7"/>
      <c r="LVR28" s="7"/>
      <c r="LVS28" s="7"/>
      <c r="LVT28" s="7"/>
      <c r="LVU28" s="7"/>
      <c r="LVV28" s="7"/>
      <c r="LVW28" s="7"/>
      <c r="LVX28" s="7"/>
      <c r="LVY28" s="7"/>
      <c r="LVZ28" s="7"/>
      <c r="LWA28" s="7"/>
      <c r="LWB28" s="7"/>
      <c r="LWC28" s="7"/>
      <c r="LWD28" s="7"/>
      <c r="LWE28" s="7"/>
      <c r="LWF28" s="7"/>
      <c r="LWG28" s="7"/>
      <c r="LWH28" s="7"/>
      <c r="LWI28" s="7"/>
      <c r="LWJ28" s="7"/>
      <c r="LWK28" s="7"/>
      <c r="LWL28" s="7"/>
      <c r="LWM28" s="7"/>
      <c r="LWN28" s="7"/>
      <c r="LWO28" s="7"/>
      <c r="LWP28" s="7"/>
      <c r="LWQ28" s="7"/>
      <c r="LWR28" s="7"/>
      <c r="LWS28" s="7"/>
      <c r="LWT28" s="7"/>
      <c r="LWU28" s="7"/>
      <c r="LWV28" s="7"/>
      <c r="LWW28" s="7"/>
      <c r="LWX28" s="7"/>
      <c r="LWY28" s="7"/>
      <c r="LWZ28" s="7"/>
      <c r="LXA28" s="7"/>
      <c r="LXB28" s="7"/>
      <c r="LXC28" s="7"/>
      <c r="LXD28" s="7"/>
      <c r="LXE28" s="7"/>
      <c r="LXF28" s="7"/>
      <c r="LXG28" s="7"/>
      <c r="LXH28" s="7"/>
      <c r="LXI28" s="7"/>
      <c r="LXJ28" s="7"/>
      <c r="LXK28" s="7"/>
      <c r="LXL28" s="7"/>
      <c r="LXM28" s="7"/>
      <c r="LXN28" s="7"/>
      <c r="LXO28" s="7"/>
      <c r="LXP28" s="7"/>
      <c r="LXQ28" s="7"/>
      <c r="LXR28" s="7"/>
      <c r="LXS28" s="7"/>
      <c r="LXT28" s="7"/>
      <c r="LXU28" s="7"/>
      <c r="LXV28" s="7"/>
      <c r="LXW28" s="7"/>
      <c r="LXX28" s="7"/>
      <c r="LXY28" s="7"/>
      <c r="LXZ28" s="7"/>
      <c r="LYA28" s="7"/>
      <c r="LYB28" s="7"/>
      <c r="LYC28" s="7"/>
      <c r="LYD28" s="7"/>
      <c r="LYE28" s="7"/>
      <c r="LYF28" s="7"/>
      <c r="LYG28" s="7"/>
      <c r="LYH28" s="7"/>
      <c r="LYI28" s="7"/>
      <c r="LYJ28" s="7"/>
      <c r="LYK28" s="7"/>
      <c r="LYL28" s="7"/>
      <c r="LYM28" s="7"/>
      <c r="LYN28" s="7"/>
      <c r="LYO28" s="7"/>
      <c r="LYP28" s="7"/>
      <c r="LYQ28" s="7"/>
      <c r="LYR28" s="7"/>
      <c r="LYS28" s="7"/>
      <c r="LYT28" s="7"/>
      <c r="LYU28" s="7"/>
      <c r="LYV28" s="7"/>
      <c r="LYW28" s="7"/>
      <c r="LYX28" s="7"/>
      <c r="LYY28" s="7"/>
      <c r="LYZ28" s="7"/>
      <c r="LZA28" s="7"/>
      <c r="LZB28" s="7"/>
      <c r="LZC28" s="7"/>
      <c r="LZD28" s="7"/>
      <c r="LZE28" s="7"/>
      <c r="LZF28" s="7"/>
      <c r="LZG28" s="7"/>
      <c r="LZH28" s="7"/>
      <c r="LZI28" s="7"/>
      <c r="LZJ28" s="7"/>
      <c r="LZK28" s="7"/>
      <c r="LZL28" s="7"/>
      <c r="LZM28" s="7"/>
      <c r="LZN28" s="7"/>
      <c r="LZO28" s="7"/>
      <c r="LZP28" s="7"/>
      <c r="LZQ28" s="7"/>
      <c r="LZR28" s="7"/>
      <c r="LZS28" s="7"/>
      <c r="LZT28" s="7"/>
      <c r="LZU28" s="7"/>
      <c r="LZV28" s="7"/>
      <c r="LZW28" s="7"/>
      <c r="LZX28" s="7"/>
      <c r="LZY28" s="7"/>
      <c r="LZZ28" s="7"/>
      <c r="MAA28" s="7"/>
      <c r="MAB28" s="7"/>
      <c r="MAC28" s="7"/>
      <c r="MAD28" s="7"/>
      <c r="MAE28" s="7"/>
      <c r="MAF28" s="7"/>
      <c r="MAG28" s="7"/>
      <c r="MAH28" s="7"/>
      <c r="MAI28" s="7"/>
      <c r="MAJ28" s="7"/>
      <c r="MAK28" s="7"/>
      <c r="MAL28" s="7"/>
      <c r="MAM28" s="7"/>
      <c r="MAN28" s="7"/>
      <c r="MAO28" s="7"/>
      <c r="MAP28" s="7"/>
      <c r="MAQ28" s="7"/>
      <c r="MAR28" s="7"/>
      <c r="MAS28" s="7"/>
      <c r="MAT28" s="7"/>
      <c r="MAU28" s="7"/>
      <c r="MAV28" s="7"/>
      <c r="MAW28" s="7"/>
      <c r="MAX28" s="7"/>
      <c r="MAY28" s="7"/>
      <c r="MAZ28" s="7"/>
      <c r="MBA28" s="7"/>
      <c r="MBB28" s="7"/>
      <c r="MBC28" s="7"/>
      <c r="MBD28" s="7"/>
      <c r="MBE28" s="7"/>
      <c r="MBF28" s="7"/>
      <c r="MBG28" s="7"/>
      <c r="MBH28" s="7"/>
      <c r="MBI28" s="7"/>
      <c r="MBJ28" s="7"/>
      <c r="MBK28" s="7"/>
      <c r="MBL28" s="7"/>
      <c r="MBM28" s="7"/>
      <c r="MBN28" s="7"/>
      <c r="MBO28" s="7"/>
      <c r="MBP28" s="7"/>
      <c r="MBQ28" s="7"/>
      <c r="MBR28" s="7"/>
      <c r="MBS28" s="7"/>
      <c r="MBT28" s="7"/>
      <c r="MBU28" s="7"/>
      <c r="MBV28" s="7"/>
      <c r="MBW28" s="7"/>
      <c r="MBX28" s="7"/>
      <c r="MBY28" s="7"/>
      <c r="MBZ28" s="7"/>
      <c r="MCA28" s="7"/>
      <c r="MCB28" s="7"/>
      <c r="MCC28" s="7"/>
      <c r="MCD28" s="7"/>
      <c r="MCE28" s="7"/>
      <c r="MCF28" s="7"/>
      <c r="MCG28" s="7"/>
      <c r="MCH28" s="7"/>
      <c r="MCI28" s="7"/>
      <c r="MCJ28" s="7"/>
      <c r="MCK28" s="7"/>
      <c r="MCL28" s="7"/>
      <c r="MCM28" s="7"/>
      <c r="MCN28" s="7"/>
      <c r="MCO28" s="7"/>
      <c r="MCP28" s="7"/>
      <c r="MCQ28" s="7"/>
      <c r="MCR28" s="7"/>
      <c r="MCS28" s="7"/>
      <c r="MCT28" s="7"/>
      <c r="MCU28" s="7"/>
      <c r="MCV28" s="7"/>
      <c r="MCW28" s="7"/>
      <c r="MCX28" s="7"/>
      <c r="MCY28" s="7"/>
      <c r="MCZ28" s="7"/>
      <c r="MDA28" s="7"/>
      <c r="MDB28" s="7"/>
      <c r="MDC28" s="7"/>
      <c r="MDD28" s="7"/>
      <c r="MDE28" s="7"/>
      <c r="MDF28" s="7"/>
      <c r="MDG28" s="7"/>
      <c r="MDH28" s="7"/>
      <c r="MDI28" s="7"/>
      <c r="MDJ28" s="7"/>
      <c r="MDK28" s="7"/>
      <c r="MDL28" s="7"/>
      <c r="MDM28" s="7"/>
      <c r="MDN28" s="7"/>
      <c r="MDO28" s="7"/>
      <c r="MDP28" s="7"/>
      <c r="MDQ28" s="7"/>
      <c r="MDR28" s="7"/>
      <c r="MDS28" s="7"/>
      <c r="MDT28" s="7"/>
      <c r="MDU28" s="7"/>
      <c r="MDV28" s="7"/>
      <c r="MDW28" s="7"/>
      <c r="MDX28" s="7"/>
      <c r="MDY28" s="7"/>
      <c r="MDZ28" s="7"/>
      <c r="MEA28" s="7"/>
      <c r="MEB28" s="7"/>
      <c r="MEC28" s="7"/>
      <c r="MED28" s="7"/>
      <c r="MEE28" s="7"/>
      <c r="MEF28" s="7"/>
      <c r="MEG28" s="7"/>
      <c r="MEH28" s="7"/>
      <c r="MEI28" s="7"/>
      <c r="MEJ28" s="7"/>
      <c r="MEK28" s="7"/>
      <c r="MEL28" s="7"/>
      <c r="MEM28" s="7"/>
      <c r="MEN28" s="7"/>
      <c r="MEO28" s="7"/>
      <c r="MEP28" s="7"/>
      <c r="MEQ28" s="7"/>
      <c r="MER28" s="7"/>
      <c r="MES28" s="7"/>
      <c r="MET28" s="7"/>
      <c r="MEU28" s="7"/>
      <c r="MEV28" s="7"/>
      <c r="MEW28" s="7"/>
      <c r="MEX28" s="7"/>
      <c r="MEY28" s="7"/>
      <c r="MEZ28" s="7"/>
      <c r="MFA28" s="7"/>
      <c r="MFB28" s="7"/>
      <c r="MFC28" s="7"/>
      <c r="MFD28" s="7"/>
      <c r="MFE28" s="7"/>
      <c r="MFF28" s="7"/>
      <c r="MFG28" s="7"/>
      <c r="MFH28" s="7"/>
      <c r="MFI28" s="7"/>
      <c r="MFJ28" s="7"/>
      <c r="MFK28" s="7"/>
      <c r="MFL28" s="7"/>
      <c r="MFM28" s="7"/>
      <c r="MFN28" s="7"/>
      <c r="MFO28" s="7"/>
      <c r="MFP28" s="7"/>
      <c r="MFQ28" s="7"/>
      <c r="MFR28" s="7"/>
      <c r="MFS28" s="7"/>
      <c r="MFT28" s="7"/>
      <c r="MFU28" s="7"/>
      <c r="MFV28" s="7"/>
      <c r="MFW28" s="7"/>
      <c r="MFX28" s="7"/>
      <c r="MFY28" s="7"/>
      <c r="MFZ28" s="7"/>
      <c r="MGA28" s="7"/>
      <c r="MGB28" s="7"/>
      <c r="MGC28" s="7"/>
      <c r="MGD28" s="7"/>
      <c r="MGE28" s="7"/>
      <c r="MGF28" s="7"/>
      <c r="MGG28" s="7"/>
      <c r="MGH28" s="7"/>
      <c r="MGI28" s="7"/>
      <c r="MGJ28" s="7"/>
      <c r="MGK28" s="7"/>
      <c r="MGL28" s="7"/>
      <c r="MGM28" s="7"/>
      <c r="MGN28" s="7"/>
      <c r="MGO28" s="7"/>
      <c r="MGP28" s="7"/>
      <c r="MGQ28" s="7"/>
      <c r="MGR28" s="7"/>
      <c r="MGS28" s="7"/>
      <c r="MGT28" s="7"/>
      <c r="MGU28" s="7"/>
      <c r="MGV28" s="7"/>
      <c r="MGW28" s="7"/>
      <c r="MGX28" s="7"/>
      <c r="MGY28" s="7"/>
      <c r="MGZ28" s="7"/>
      <c r="MHA28" s="7"/>
      <c r="MHB28" s="7"/>
      <c r="MHC28" s="7"/>
      <c r="MHD28" s="7"/>
      <c r="MHE28" s="7"/>
      <c r="MHF28" s="7"/>
      <c r="MHG28" s="7"/>
      <c r="MHH28" s="7"/>
      <c r="MHI28" s="7"/>
      <c r="MHJ28" s="7"/>
      <c r="MHK28" s="7"/>
      <c r="MHL28" s="7"/>
      <c r="MHM28" s="7"/>
      <c r="MHN28" s="7"/>
      <c r="MHO28" s="7"/>
      <c r="MHP28" s="7"/>
      <c r="MHQ28" s="7"/>
      <c r="MHR28" s="7"/>
      <c r="MHS28" s="7"/>
      <c r="MHT28" s="7"/>
      <c r="MHU28" s="7"/>
      <c r="MHV28" s="7"/>
      <c r="MHW28" s="7"/>
      <c r="MHX28" s="7"/>
      <c r="MHY28" s="7"/>
      <c r="MHZ28" s="7"/>
      <c r="MIA28" s="7"/>
      <c r="MIB28" s="7"/>
      <c r="MIC28" s="7"/>
      <c r="MID28" s="7"/>
      <c r="MIE28" s="7"/>
      <c r="MIF28" s="7"/>
      <c r="MIG28" s="7"/>
      <c r="MIH28" s="7"/>
      <c r="MII28" s="7"/>
      <c r="MIJ28" s="7"/>
      <c r="MIK28" s="7"/>
      <c r="MIL28" s="7"/>
      <c r="MIM28" s="7"/>
      <c r="MIN28" s="7"/>
      <c r="MIO28" s="7"/>
      <c r="MIP28" s="7"/>
      <c r="MIQ28" s="7"/>
      <c r="MIR28" s="7"/>
      <c r="MIS28" s="7"/>
      <c r="MIT28" s="7"/>
      <c r="MIU28" s="7"/>
      <c r="MIV28" s="7"/>
      <c r="MIW28" s="7"/>
      <c r="MIX28" s="7"/>
      <c r="MIY28" s="7"/>
      <c r="MIZ28" s="7"/>
      <c r="MJA28" s="7"/>
      <c r="MJB28" s="7"/>
      <c r="MJC28" s="7"/>
      <c r="MJD28" s="7"/>
      <c r="MJE28" s="7"/>
      <c r="MJF28" s="7"/>
      <c r="MJG28" s="7"/>
      <c r="MJH28" s="7"/>
      <c r="MJI28" s="7"/>
      <c r="MJJ28" s="7"/>
      <c r="MJK28" s="7"/>
      <c r="MJL28" s="7"/>
      <c r="MJM28" s="7"/>
      <c r="MJN28" s="7"/>
      <c r="MJO28" s="7"/>
      <c r="MJP28" s="7"/>
      <c r="MJQ28" s="7"/>
      <c r="MJR28" s="7"/>
      <c r="MJS28" s="7"/>
      <c r="MJT28" s="7"/>
      <c r="MJU28" s="7"/>
      <c r="MJV28" s="7"/>
      <c r="MJW28" s="7"/>
      <c r="MJX28" s="7"/>
      <c r="MJY28" s="7"/>
      <c r="MJZ28" s="7"/>
      <c r="MKA28" s="7"/>
      <c r="MKB28" s="7"/>
      <c r="MKC28" s="7"/>
      <c r="MKD28" s="7"/>
      <c r="MKE28" s="7"/>
      <c r="MKF28" s="7"/>
      <c r="MKG28" s="7"/>
      <c r="MKH28" s="7"/>
      <c r="MKI28" s="7"/>
      <c r="MKJ28" s="7"/>
      <c r="MKK28" s="7"/>
      <c r="MKL28" s="7"/>
      <c r="MKM28" s="7"/>
      <c r="MKN28" s="7"/>
      <c r="MKO28" s="7"/>
      <c r="MKP28" s="7"/>
      <c r="MKQ28" s="7"/>
      <c r="MKR28" s="7"/>
      <c r="MKS28" s="7"/>
      <c r="MKT28" s="7"/>
      <c r="MKU28" s="7"/>
      <c r="MKV28" s="7"/>
      <c r="MKW28" s="7"/>
      <c r="MKX28" s="7"/>
      <c r="MKY28" s="7"/>
      <c r="MKZ28" s="7"/>
      <c r="MLA28" s="7"/>
      <c r="MLB28" s="7"/>
      <c r="MLC28" s="7"/>
      <c r="MLD28" s="7"/>
      <c r="MLE28" s="7"/>
      <c r="MLF28" s="7"/>
      <c r="MLG28" s="7"/>
      <c r="MLH28" s="7"/>
      <c r="MLI28" s="7"/>
      <c r="MLJ28" s="7"/>
      <c r="MLK28" s="7"/>
      <c r="MLL28" s="7"/>
      <c r="MLM28" s="7"/>
      <c r="MLN28" s="7"/>
      <c r="MLO28" s="7"/>
      <c r="MLP28" s="7"/>
      <c r="MLQ28" s="7"/>
      <c r="MLR28" s="7"/>
      <c r="MLS28" s="7"/>
      <c r="MLT28" s="7"/>
      <c r="MLU28" s="7"/>
      <c r="MLV28" s="7"/>
      <c r="MLW28" s="7"/>
      <c r="MLX28" s="7"/>
      <c r="MLY28" s="7"/>
      <c r="MLZ28" s="7"/>
      <c r="MMA28" s="7"/>
      <c r="MMB28" s="7"/>
      <c r="MMC28" s="7"/>
      <c r="MMD28" s="7"/>
      <c r="MME28" s="7"/>
      <c r="MMF28" s="7"/>
      <c r="MMG28" s="7"/>
      <c r="MMH28" s="7"/>
      <c r="MMI28" s="7"/>
      <c r="MMJ28" s="7"/>
      <c r="MMK28" s="7"/>
      <c r="MML28" s="7"/>
      <c r="MMM28" s="7"/>
      <c r="MMN28" s="7"/>
      <c r="MMO28" s="7"/>
      <c r="MMP28" s="7"/>
      <c r="MMQ28" s="7"/>
      <c r="MMR28" s="7"/>
      <c r="MMS28" s="7"/>
      <c r="MMT28" s="7"/>
      <c r="MMU28" s="7"/>
      <c r="MMV28" s="7"/>
      <c r="MMW28" s="7"/>
      <c r="MMX28" s="7"/>
      <c r="MMY28" s="7"/>
      <c r="MMZ28" s="7"/>
      <c r="MNA28" s="7"/>
      <c r="MNB28" s="7"/>
      <c r="MNC28" s="7"/>
      <c r="MND28" s="7"/>
      <c r="MNE28" s="7"/>
      <c r="MNF28" s="7"/>
      <c r="MNG28" s="7"/>
      <c r="MNH28" s="7"/>
      <c r="MNI28" s="7"/>
      <c r="MNJ28" s="7"/>
      <c r="MNK28" s="7"/>
      <c r="MNL28" s="7"/>
      <c r="MNM28" s="7"/>
      <c r="MNN28" s="7"/>
      <c r="MNO28" s="7"/>
      <c r="MNP28" s="7"/>
      <c r="MNQ28" s="7"/>
      <c r="MNR28" s="7"/>
      <c r="MNS28" s="7"/>
      <c r="MNT28" s="7"/>
      <c r="MNU28" s="7"/>
      <c r="MNV28" s="7"/>
      <c r="MNW28" s="7"/>
      <c r="MNX28" s="7"/>
      <c r="MNY28" s="7"/>
      <c r="MNZ28" s="7"/>
      <c r="MOA28" s="7"/>
      <c r="MOB28" s="7"/>
      <c r="MOC28" s="7"/>
      <c r="MOD28" s="7"/>
      <c r="MOE28" s="7"/>
      <c r="MOF28" s="7"/>
      <c r="MOG28" s="7"/>
      <c r="MOH28" s="7"/>
      <c r="MOI28" s="7"/>
      <c r="MOJ28" s="7"/>
      <c r="MOK28" s="7"/>
      <c r="MOL28" s="7"/>
      <c r="MOM28" s="7"/>
      <c r="MON28" s="7"/>
      <c r="MOO28" s="7"/>
      <c r="MOP28" s="7"/>
      <c r="MOQ28" s="7"/>
      <c r="MOR28" s="7"/>
      <c r="MOS28" s="7"/>
      <c r="MOT28" s="7"/>
      <c r="MOU28" s="7"/>
      <c r="MOV28" s="7"/>
      <c r="MOW28" s="7"/>
      <c r="MOX28" s="7"/>
      <c r="MOY28" s="7"/>
      <c r="MOZ28" s="7"/>
      <c r="MPA28" s="7"/>
      <c r="MPB28" s="7"/>
      <c r="MPC28" s="7"/>
      <c r="MPD28" s="7"/>
      <c r="MPE28" s="7"/>
      <c r="MPF28" s="7"/>
      <c r="MPG28" s="7"/>
      <c r="MPH28" s="7"/>
      <c r="MPI28" s="7"/>
      <c r="MPJ28" s="7"/>
      <c r="MPK28" s="7"/>
      <c r="MPL28" s="7"/>
      <c r="MPM28" s="7"/>
      <c r="MPN28" s="7"/>
      <c r="MPO28" s="7"/>
      <c r="MPP28" s="7"/>
      <c r="MPQ28" s="7"/>
      <c r="MPR28" s="7"/>
      <c r="MPS28" s="7"/>
      <c r="MPT28" s="7"/>
      <c r="MPU28" s="7"/>
      <c r="MPV28" s="7"/>
      <c r="MPW28" s="7"/>
      <c r="MPX28" s="7"/>
      <c r="MPY28" s="7"/>
      <c r="MPZ28" s="7"/>
      <c r="MQA28" s="7"/>
      <c r="MQB28" s="7"/>
      <c r="MQC28" s="7"/>
      <c r="MQD28" s="7"/>
      <c r="MQE28" s="7"/>
      <c r="MQF28" s="7"/>
      <c r="MQG28" s="7"/>
      <c r="MQH28" s="7"/>
      <c r="MQI28" s="7"/>
      <c r="MQJ28" s="7"/>
      <c r="MQK28" s="7"/>
      <c r="MQL28" s="7"/>
      <c r="MQM28" s="7"/>
      <c r="MQN28" s="7"/>
      <c r="MQO28" s="7"/>
      <c r="MQP28" s="7"/>
      <c r="MQQ28" s="7"/>
      <c r="MQR28" s="7"/>
      <c r="MQS28" s="7"/>
      <c r="MQT28" s="7"/>
      <c r="MQU28" s="7"/>
      <c r="MQV28" s="7"/>
      <c r="MQW28" s="7"/>
      <c r="MQX28" s="7"/>
      <c r="MQY28" s="7"/>
      <c r="MQZ28" s="7"/>
      <c r="MRA28" s="7"/>
      <c r="MRB28" s="7"/>
      <c r="MRC28" s="7"/>
      <c r="MRD28" s="7"/>
      <c r="MRE28" s="7"/>
      <c r="MRF28" s="7"/>
      <c r="MRG28" s="7"/>
      <c r="MRH28" s="7"/>
      <c r="MRI28" s="7"/>
      <c r="MRJ28" s="7"/>
      <c r="MRK28" s="7"/>
      <c r="MRL28" s="7"/>
      <c r="MRM28" s="7"/>
      <c r="MRN28" s="7"/>
      <c r="MRO28" s="7"/>
      <c r="MRP28" s="7"/>
      <c r="MRQ28" s="7"/>
      <c r="MRR28" s="7"/>
      <c r="MRS28" s="7"/>
      <c r="MRT28" s="7"/>
      <c r="MRU28" s="7"/>
      <c r="MRV28" s="7"/>
      <c r="MRW28" s="7"/>
      <c r="MRX28" s="7"/>
      <c r="MRY28" s="7"/>
      <c r="MRZ28" s="7"/>
      <c r="MSA28" s="7"/>
      <c r="MSB28" s="7"/>
      <c r="MSC28" s="7"/>
      <c r="MSD28" s="7"/>
      <c r="MSE28" s="7"/>
      <c r="MSF28" s="7"/>
      <c r="MSG28" s="7"/>
      <c r="MSH28" s="7"/>
      <c r="MSI28" s="7"/>
      <c r="MSJ28" s="7"/>
      <c r="MSK28" s="7"/>
      <c r="MSL28" s="7"/>
      <c r="MSM28" s="7"/>
      <c r="MSN28" s="7"/>
      <c r="MSO28" s="7"/>
      <c r="MSP28" s="7"/>
      <c r="MSQ28" s="7"/>
      <c r="MSR28" s="7"/>
      <c r="MSS28" s="7"/>
      <c r="MST28" s="7"/>
      <c r="MSU28" s="7"/>
      <c r="MSV28" s="7"/>
      <c r="MSW28" s="7"/>
      <c r="MSX28" s="7"/>
      <c r="MSY28" s="7"/>
      <c r="MSZ28" s="7"/>
      <c r="MTA28" s="7"/>
      <c r="MTB28" s="7"/>
      <c r="MTC28" s="7"/>
      <c r="MTD28" s="7"/>
      <c r="MTE28" s="7"/>
      <c r="MTF28" s="7"/>
      <c r="MTG28" s="7"/>
      <c r="MTH28" s="7"/>
      <c r="MTI28" s="7"/>
      <c r="MTJ28" s="7"/>
      <c r="MTK28" s="7"/>
      <c r="MTL28" s="7"/>
      <c r="MTM28" s="7"/>
      <c r="MTN28" s="7"/>
      <c r="MTO28" s="7"/>
      <c r="MTP28" s="7"/>
      <c r="MTQ28" s="7"/>
      <c r="MTR28" s="7"/>
      <c r="MTS28" s="7"/>
      <c r="MTT28" s="7"/>
      <c r="MTU28" s="7"/>
      <c r="MTV28" s="7"/>
      <c r="MTW28" s="7"/>
      <c r="MTX28" s="7"/>
      <c r="MTY28" s="7"/>
      <c r="MTZ28" s="7"/>
      <c r="MUA28" s="7"/>
      <c r="MUB28" s="7"/>
      <c r="MUC28" s="7"/>
      <c r="MUD28" s="7"/>
      <c r="MUE28" s="7"/>
      <c r="MUF28" s="7"/>
      <c r="MUG28" s="7"/>
      <c r="MUH28" s="7"/>
      <c r="MUI28" s="7"/>
      <c r="MUJ28" s="7"/>
      <c r="MUK28" s="7"/>
      <c r="MUL28" s="7"/>
      <c r="MUM28" s="7"/>
      <c r="MUN28" s="7"/>
      <c r="MUO28" s="7"/>
      <c r="MUP28" s="7"/>
      <c r="MUQ28" s="7"/>
      <c r="MUR28" s="7"/>
      <c r="MUS28" s="7"/>
      <c r="MUT28" s="7"/>
      <c r="MUU28" s="7"/>
      <c r="MUV28" s="7"/>
      <c r="MUW28" s="7"/>
      <c r="MUX28" s="7"/>
      <c r="MUY28" s="7"/>
      <c r="MUZ28" s="7"/>
      <c r="MVA28" s="7"/>
      <c r="MVB28" s="7"/>
      <c r="MVC28" s="7"/>
      <c r="MVD28" s="7"/>
      <c r="MVE28" s="7"/>
      <c r="MVF28" s="7"/>
      <c r="MVG28" s="7"/>
      <c r="MVH28" s="7"/>
      <c r="MVI28" s="7"/>
      <c r="MVJ28" s="7"/>
      <c r="MVK28" s="7"/>
      <c r="MVL28" s="7"/>
      <c r="MVM28" s="7"/>
      <c r="MVN28" s="7"/>
      <c r="MVO28" s="7"/>
      <c r="MVP28" s="7"/>
      <c r="MVQ28" s="7"/>
      <c r="MVR28" s="7"/>
      <c r="MVS28" s="7"/>
      <c r="MVT28" s="7"/>
      <c r="MVU28" s="7"/>
      <c r="MVV28" s="7"/>
      <c r="MVW28" s="7"/>
      <c r="MVX28" s="7"/>
      <c r="MVY28" s="7"/>
      <c r="MVZ28" s="7"/>
      <c r="MWA28" s="7"/>
      <c r="MWB28" s="7"/>
      <c r="MWC28" s="7"/>
      <c r="MWD28" s="7"/>
      <c r="MWE28" s="7"/>
      <c r="MWF28" s="7"/>
      <c r="MWG28" s="7"/>
      <c r="MWH28" s="7"/>
      <c r="MWI28" s="7"/>
      <c r="MWJ28" s="7"/>
      <c r="MWK28" s="7"/>
      <c r="MWL28" s="7"/>
      <c r="MWM28" s="7"/>
      <c r="MWN28" s="7"/>
      <c r="MWO28" s="7"/>
      <c r="MWP28" s="7"/>
      <c r="MWQ28" s="7"/>
      <c r="MWR28" s="7"/>
      <c r="MWS28" s="7"/>
      <c r="MWT28" s="7"/>
      <c r="MWU28" s="7"/>
      <c r="MWV28" s="7"/>
      <c r="MWW28" s="7"/>
      <c r="MWX28" s="7"/>
      <c r="MWY28" s="7"/>
      <c r="MWZ28" s="7"/>
      <c r="MXA28" s="7"/>
      <c r="MXB28" s="7"/>
      <c r="MXC28" s="7"/>
      <c r="MXD28" s="7"/>
      <c r="MXE28" s="7"/>
      <c r="MXF28" s="7"/>
      <c r="MXG28" s="7"/>
      <c r="MXH28" s="7"/>
      <c r="MXI28" s="7"/>
      <c r="MXJ28" s="7"/>
      <c r="MXK28" s="7"/>
      <c r="MXL28" s="7"/>
      <c r="MXM28" s="7"/>
      <c r="MXN28" s="7"/>
      <c r="MXO28" s="7"/>
      <c r="MXP28" s="7"/>
      <c r="MXQ28" s="7"/>
      <c r="MXR28" s="7"/>
      <c r="MXS28" s="7"/>
      <c r="MXT28" s="7"/>
      <c r="MXU28" s="7"/>
      <c r="MXV28" s="7"/>
      <c r="MXW28" s="7"/>
      <c r="MXX28" s="7"/>
      <c r="MXY28" s="7"/>
      <c r="MXZ28" s="7"/>
      <c r="MYA28" s="7"/>
      <c r="MYB28" s="7"/>
      <c r="MYC28" s="7"/>
      <c r="MYD28" s="7"/>
      <c r="MYE28" s="7"/>
      <c r="MYF28" s="7"/>
      <c r="MYG28" s="7"/>
      <c r="MYH28" s="7"/>
      <c r="MYI28" s="7"/>
      <c r="MYJ28" s="7"/>
      <c r="MYK28" s="7"/>
      <c r="MYL28" s="7"/>
      <c r="MYM28" s="7"/>
      <c r="MYN28" s="7"/>
      <c r="MYO28" s="7"/>
      <c r="MYP28" s="7"/>
      <c r="MYQ28" s="7"/>
      <c r="MYR28" s="7"/>
      <c r="MYS28" s="7"/>
      <c r="MYT28" s="7"/>
      <c r="MYU28" s="7"/>
      <c r="MYV28" s="7"/>
      <c r="MYW28" s="7"/>
      <c r="MYX28" s="7"/>
      <c r="MYY28" s="7"/>
      <c r="MYZ28" s="7"/>
      <c r="MZA28" s="7"/>
      <c r="MZB28" s="7"/>
      <c r="MZC28" s="7"/>
      <c r="MZD28" s="7"/>
      <c r="MZE28" s="7"/>
      <c r="MZF28" s="7"/>
      <c r="MZG28" s="7"/>
      <c r="MZH28" s="7"/>
      <c r="MZI28" s="7"/>
      <c r="MZJ28" s="7"/>
      <c r="MZK28" s="7"/>
      <c r="MZL28" s="7"/>
      <c r="MZM28" s="7"/>
      <c r="MZN28" s="7"/>
      <c r="MZO28" s="7"/>
      <c r="MZP28" s="7"/>
      <c r="MZQ28" s="7"/>
      <c r="MZR28" s="7"/>
      <c r="MZS28" s="7"/>
      <c r="MZT28" s="7"/>
      <c r="MZU28" s="7"/>
      <c r="MZV28" s="7"/>
      <c r="MZW28" s="7"/>
      <c r="MZX28" s="7"/>
      <c r="MZY28" s="7"/>
      <c r="MZZ28" s="7"/>
      <c r="NAA28" s="7"/>
      <c r="NAB28" s="7"/>
      <c r="NAC28" s="7"/>
      <c r="NAD28" s="7"/>
      <c r="NAE28" s="7"/>
      <c r="NAF28" s="7"/>
      <c r="NAG28" s="7"/>
      <c r="NAH28" s="7"/>
      <c r="NAI28" s="7"/>
      <c r="NAJ28" s="7"/>
      <c r="NAK28" s="7"/>
      <c r="NAL28" s="7"/>
      <c r="NAM28" s="7"/>
      <c r="NAN28" s="7"/>
      <c r="NAO28" s="7"/>
      <c r="NAP28" s="7"/>
      <c r="NAQ28" s="7"/>
      <c r="NAR28" s="7"/>
      <c r="NAS28" s="7"/>
      <c r="NAT28" s="7"/>
      <c r="NAU28" s="7"/>
      <c r="NAV28" s="7"/>
      <c r="NAW28" s="7"/>
      <c r="NAX28" s="7"/>
      <c r="NAY28" s="7"/>
      <c r="NAZ28" s="7"/>
      <c r="NBA28" s="7"/>
      <c r="NBB28" s="7"/>
      <c r="NBC28" s="7"/>
      <c r="NBD28" s="7"/>
      <c r="NBE28" s="7"/>
      <c r="NBF28" s="7"/>
      <c r="NBG28" s="7"/>
      <c r="NBH28" s="7"/>
      <c r="NBI28" s="7"/>
      <c r="NBJ28" s="7"/>
      <c r="NBK28" s="7"/>
      <c r="NBL28" s="7"/>
      <c r="NBM28" s="7"/>
      <c r="NBN28" s="7"/>
      <c r="NBO28" s="7"/>
      <c r="NBP28" s="7"/>
      <c r="NBQ28" s="7"/>
      <c r="NBR28" s="7"/>
      <c r="NBS28" s="7"/>
      <c r="NBT28" s="7"/>
      <c r="NBU28" s="7"/>
      <c r="NBV28" s="7"/>
      <c r="NBW28" s="7"/>
      <c r="NBX28" s="7"/>
      <c r="NBY28" s="7"/>
      <c r="NBZ28" s="7"/>
      <c r="NCA28" s="7"/>
      <c r="NCB28" s="7"/>
      <c r="NCC28" s="7"/>
      <c r="NCD28" s="7"/>
      <c r="NCE28" s="7"/>
      <c r="NCF28" s="7"/>
      <c r="NCG28" s="7"/>
      <c r="NCH28" s="7"/>
      <c r="NCI28" s="7"/>
      <c r="NCJ28" s="7"/>
      <c r="NCK28" s="7"/>
      <c r="NCL28" s="7"/>
      <c r="NCM28" s="7"/>
      <c r="NCN28" s="7"/>
      <c r="NCO28" s="7"/>
      <c r="NCP28" s="7"/>
      <c r="NCQ28" s="7"/>
      <c r="NCR28" s="7"/>
      <c r="NCS28" s="7"/>
      <c r="NCT28" s="7"/>
      <c r="NCU28" s="7"/>
      <c r="NCV28" s="7"/>
      <c r="NCW28" s="7"/>
      <c r="NCX28" s="7"/>
      <c r="NCY28" s="7"/>
      <c r="NCZ28" s="7"/>
      <c r="NDA28" s="7"/>
      <c r="NDB28" s="7"/>
      <c r="NDC28" s="7"/>
      <c r="NDD28" s="7"/>
      <c r="NDE28" s="7"/>
      <c r="NDF28" s="7"/>
      <c r="NDG28" s="7"/>
      <c r="NDH28" s="7"/>
      <c r="NDI28" s="7"/>
      <c r="NDJ28" s="7"/>
      <c r="NDK28" s="7"/>
      <c r="NDL28" s="7"/>
      <c r="NDM28" s="7"/>
      <c r="NDN28" s="7"/>
      <c r="NDO28" s="7"/>
      <c r="NDP28" s="7"/>
      <c r="NDQ28" s="7"/>
      <c r="NDR28" s="7"/>
      <c r="NDS28" s="7"/>
      <c r="NDT28" s="7"/>
      <c r="NDU28" s="7"/>
      <c r="NDV28" s="7"/>
      <c r="NDW28" s="7"/>
      <c r="NDX28" s="7"/>
      <c r="NDY28" s="7"/>
      <c r="NDZ28" s="7"/>
      <c r="NEA28" s="7"/>
      <c r="NEB28" s="7"/>
      <c r="NEC28" s="7"/>
      <c r="NED28" s="7"/>
      <c r="NEE28" s="7"/>
      <c r="NEF28" s="7"/>
      <c r="NEG28" s="7"/>
      <c r="NEH28" s="7"/>
      <c r="NEI28" s="7"/>
      <c r="NEJ28" s="7"/>
      <c r="NEK28" s="7"/>
      <c r="NEL28" s="7"/>
      <c r="NEM28" s="7"/>
      <c r="NEN28" s="7"/>
      <c r="NEO28" s="7"/>
      <c r="NEP28" s="7"/>
      <c r="NEQ28" s="7"/>
      <c r="NER28" s="7"/>
      <c r="NES28" s="7"/>
      <c r="NET28" s="7"/>
      <c r="NEU28" s="7"/>
      <c r="NEV28" s="7"/>
      <c r="NEW28" s="7"/>
      <c r="NEX28" s="7"/>
      <c r="NEY28" s="7"/>
      <c r="NEZ28" s="7"/>
      <c r="NFA28" s="7"/>
      <c r="NFB28" s="7"/>
      <c r="NFC28" s="7"/>
      <c r="NFD28" s="7"/>
      <c r="NFE28" s="7"/>
      <c r="NFF28" s="7"/>
      <c r="NFG28" s="7"/>
      <c r="NFH28" s="7"/>
      <c r="NFI28" s="7"/>
      <c r="NFJ28" s="7"/>
      <c r="NFK28" s="7"/>
      <c r="NFL28" s="7"/>
      <c r="NFM28" s="7"/>
      <c r="NFN28" s="7"/>
      <c r="NFO28" s="7"/>
      <c r="NFP28" s="7"/>
      <c r="NFQ28" s="7"/>
      <c r="NFR28" s="7"/>
      <c r="NFS28" s="7"/>
      <c r="NFT28" s="7"/>
      <c r="NFU28" s="7"/>
      <c r="NFV28" s="7"/>
      <c r="NFW28" s="7"/>
      <c r="NFX28" s="7"/>
      <c r="NFY28" s="7"/>
      <c r="NFZ28" s="7"/>
      <c r="NGA28" s="7"/>
      <c r="NGB28" s="7"/>
      <c r="NGC28" s="7"/>
      <c r="NGD28" s="7"/>
      <c r="NGE28" s="7"/>
      <c r="NGF28" s="7"/>
      <c r="NGG28" s="7"/>
      <c r="NGH28" s="7"/>
      <c r="NGI28" s="7"/>
      <c r="NGJ28" s="7"/>
      <c r="NGK28" s="7"/>
      <c r="NGL28" s="7"/>
      <c r="NGM28" s="7"/>
      <c r="NGN28" s="7"/>
      <c r="NGO28" s="7"/>
      <c r="NGP28" s="7"/>
      <c r="NGQ28" s="7"/>
      <c r="NGR28" s="7"/>
      <c r="NGS28" s="7"/>
      <c r="NGT28" s="7"/>
      <c r="NGU28" s="7"/>
      <c r="NGV28" s="7"/>
      <c r="NGW28" s="7"/>
      <c r="NGX28" s="7"/>
      <c r="NGY28" s="7"/>
      <c r="NGZ28" s="7"/>
      <c r="NHA28" s="7"/>
      <c r="NHB28" s="7"/>
      <c r="NHC28" s="7"/>
      <c r="NHD28" s="7"/>
      <c r="NHE28" s="7"/>
      <c r="NHF28" s="7"/>
      <c r="NHG28" s="7"/>
      <c r="NHH28" s="7"/>
      <c r="NHI28" s="7"/>
      <c r="NHJ28" s="7"/>
      <c r="NHK28" s="7"/>
      <c r="NHL28" s="7"/>
      <c r="NHM28" s="7"/>
      <c r="NHN28" s="7"/>
      <c r="NHO28" s="7"/>
      <c r="NHP28" s="7"/>
      <c r="NHQ28" s="7"/>
      <c r="NHR28" s="7"/>
      <c r="NHS28" s="7"/>
      <c r="NHT28" s="7"/>
      <c r="NHU28" s="7"/>
      <c r="NHV28" s="7"/>
      <c r="NHW28" s="7"/>
      <c r="NHX28" s="7"/>
      <c r="NHY28" s="7"/>
      <c r="NHZ28" s="7"/>
      <c r="NIA28" s="7"/>
      <c r="NIB28" s="7"/>
      <c r="NIC28" s="7"/>
      <c r="NID28" s="7"/>
      <c r="NIE28" s="7"/>
      <c r="NIF28" s="7"/>
      <c r="NIG28" s="7"/>
      <c r="NIH28" s="7"/>
      <c r="NII28" s="7"/>
      <c r="NIJ28" s="7"/>
      <c r="NIK28" s="7"/>
      <c r="NIL28" s="7"/>
      <c r="NIM28" s="7"/>
      <c r="NIN28" s="7"/>
      <c r="NIO28" s="7"/>
      <c r="NIP28" s="7"/>
      <c r="NIQ28" s="7"/>
      <c r="NIR28" s="7"/>
      <c r="NIS28" s="7"/>
      <c r="NIT28" s="7"/>
      <c r="NIU28" s="7"/>
      <c r="NIV28" s="7"/>
      <c r="NIW28" s="7"/>
      <c r="NIX28" s="7"/>
      <c r="NIY28" s="7"/>
      <c r="NIZ28" s="7"/>
      <c r="NJA28" s="7"/>
      <c r="NJB28" s="7"/>
      <c r="NJC28" s="7"/>
      <c r="NJD28" s="7"/>
      <c r="NJE28" s="7"/>
      <c r="NJF28" s="7"/>
      <c r="NJG28" s="7"/>
      <c r="NJH28" s="7"/>
      <c r="NJI28" s="7"/>
      <c r="NJJ28" s="7"/>
      <c r="NJK28" s="7"/>
      <c r="NJL28" s="7"/>
      <c r="NJM28" s="7"/>
      <c r="NJN28" s="7"/>
      <c r="NJO28" s="7"/>
      <c r="NJP28" s="7"/>
      <c r="NJQ28" s="7"/>
      <c r="NJR28" s="7"/>
      <c r="NJS28" s="7"/>
      <c r="NJT28" s="7"/>
      <c r="NJU28" s="7"/>
      <c r="NJV28" s="7"/>
      <c r="NJW28" s="7"/>
      <c r="NJX28" s="7"/>
      <c r="NJY28" s="7"/>
      <c r="NJZ28" s="7"/>
      <c r="NKA28" s="7"/>
      <c r="NKB28" s="7"/>
      <c r="NKC28" s="7"/>
      <c r="NKD28" s="7"/>
      <c r="NKE28" s="7"/>
      <c r="NKF28" s="7"/>
      <c r="NKG28" s="7"/>
      <c r="NKH28" s="7"/>
      <c r="NKI28" s="7"/>
      <c r="NKJ28" s="7"/>
      <c r="NKK28" s="7"/>
      <c r="NKL28" s="7"/>
      <c r="NKM28" s="7"/>
      <c r="NKN28" s="7"/>
      <c r="NKO28" s="7"/>
      <c r="NKP28" s="7"/>
      <c r="NKQ28" s="7"/>
      <c r="NKR28" s="7"/>
      <c r="NKS28" s="7"/>
      <c r="NKT28" s="7"/>
      <c r="NKU28" s="7"/>
      <c r="NKV28" s="7"/>
      <c r="NKW28" s="7"/>
      <c r="NKX28" s="7"/>
      <c r="NKY28" s="7"/>
      <c r="NKZ28" s="7"/>
      <c r="NLA28" s="7"/>
      <c r="NLB28" s="7"/>
      <c r="NLC28" s="7"/>
      <c r="NLD28" s="7"/>
      <c r="NLE28" s="7"/>
      <c r="NLF28" s="7"/>
      <c r="NLG28" s="7"/>
      <c r="NLH28" s="7"/>
      <c r="NLI28" s="7"/>
      <c r="NLJ28" s="7"/>
      <c r="NLK28" s="7"/>
      <c r="NLL28" s="7"/>
      <c r="NLM28" s="7"/>
      <c r="NLN28" s="7"/>
      <c r="NLO28" s="7"/>
      <c r="NLP28" s="7"/>
      <c r="NLQ28" s="7"/>
      <c r="NLR28" s="7"/>
      <c r="NLS28" s="7"/>
      <c r="NLT28" s="7"/>
      <c r="NLU28" s="7"/>
      <c r="NLV28" s="7"/>
      <c r="NLW28" s="7"/>
      <c r="NLX28" s="7"/>
      <c r="NLY28" s="7"/>
      <c r="NLZ28" s="7"/>
      <c r="NMA28" s="7"/>
      <c r="NMB28" s="7"/>
      <c r="NMC28" s="7"/>
      <c r="NMD28" s="7"/>
      <c r="NME28" s="7"/>
      <c r="NMF28" s="7"/>
      <c r="NMG28" s="7"/>
      <c r="NMH28" s="7"/>
      <c r="NMI28" s="7"/>
      <c r="NMJ28" s="7"/>
      <c r="NMK28" s="7"/>
      <c r="NML28" s="7"/>
      <c r="NMM28" s="7"/>
      <c r="NMN28" s="7"/>
      <c r="NMO28" s="7"/>
      <c r="NMP28" s="7"/>
      <c r="NMQ28" s="7"/>
      <c r="NMR28" s="7"/>
      <c r="NMS28" s="7"/>
      <c r="NMT28" s="7"/>
      <c r="NMU28" s="7"/>
      <c r="NMV28" s="7"/>
      <c r="NMW28" s="7"/>
      <c r="NMX28" s="7"/>
      <c r="NMY28" s="7"/>
      <c r="NMZ28" s="7"/>
      <c r="NNA28" s="7"/>
      <c r="NNB28" s="7"/>
      <c r="NNC28" s="7"/>
      <c r="NND28" s="7"/>
      <c r="NNE28" s="7"/>
      <c r="NNF28" s="7"/>
      <c r="NNG28" s="7"/>
      <c r="NNH28" s="7"/>
      <c r="NNI28" s="7"/>
      <c r="NNJ28" s="7"/>
      <c r="NNK28" s="7"/>
      <c r="NNL28" s="7"/>
      <c r="NNM28" s="7"/>
      <c r="NNN28" s="7"/>
      <c r="NNO28" s="7"/>
      <c r="NNP28" s="7"/>
      <c r="NNQ28" s="7"/>
      <c r="NNR28" s="7"/>
      <c r="NNS28" s="7"/>
      <c r="NNT28" s="7"/>
      <c r="NNU28" s="7"/>
      <c r="NNV28" s="7"/>
      <c r="NNW28" s="7"/>
      <c r="NNX28" s="7"/>
      <c r="NNY28" s="7"/>
      <c r="NNZ28" s="7"/>
      <c r="NOA28" s="7"/>
      <c r="NOB28" s="7"/>
      <c r="NOC28" s="7"/>
      <c r="NOD28" s="7"/>
      <c r="NOE28" s="7"/>
      <c r="NOF28" s="7"/>
      <c r="NOG28" s="7"/>
      <c r="NOH28" s="7"/>
      <c r="NOI28" s="7"/>
      <c r="NOJ28" s="7"/>
      <c r="NOK28" s="7"/>
      <c r="NOL28" s="7"/>
      <c r="NOM28" s="7"/>
      <c r="NON28" s="7"/>
      <c r="NOO28" s="7"/>
      <c r="NOP28" s="7"/>
      <c r="NOQ28" s="7"/>
      <c r="NOR28" s="7"/>
      <c r="NOS28" s="7"/>
      <c r="NOT28" s="7"/>
      <c r="NOU28" s="7"/>
      <c r="NOV28" s="7"/>
      <c r="NOW28" s="7"/>
      <c r="NOX28" s="7"/>
      <c r="NOY28" s="7"/>
      <c r="NOZ28" s="7"/>
      <c r="NPA28" s="7"/>
      <c r="NPB28" s="7"/>
      <c r="NPC28" s="7"/>
      <c r="NPD28" s="7"/>
      <c r="NPE28" s="7"/>
      <c r="NPF28" s="7"/>
      <c r="NPG28" s="7"/>
      <c r="NPH28" s="7"/>
      <c r="NPI28" s="7"/>
      <c r="NPJ28" s="7"/>
      <c r="NPK28" s="7"/>
      <c r="NPL28" s="7"/>
      <c r="NPM28" s="7"/>
      <c r="NPN28" s="7"/>
      <c r="NPO28" s="7"/>
      <c r="NPP28" s="7"/>
      <c r="NPQ28" s="7"/>
      <c r="NPR28" s="7"/>
      <c r="NPS28" s="7"/>
      <c r="NPT28" s="7"/>
      <c r="NPU28" s="7"/>
      <c r="NPV28" s="7"/>
      <c r="NPW28" s="7"/>
      <c r="NPX28" s="7"/>
      <c r="NPY28" s="7"/>
      <c r="NPZ28" s="7"/>
      <c r="NQA28" s="7"/>
      <c r="NQB28" s="7"/>
      <c r="NQC28" s="7"/>
      <c r="NQD28" s="7"/>
      <c r="NQE28" s="7"/>
      <c r="NQF28" s="7"/>
      <c r="NQG28" s="7"/>
      <c r="NQH28" s="7"/>
      <c r="NQI28" s="7"/>
      <c r="NQJ28" s="7"/>
      <c r="NQK28" s="7"/>
      <c r="NQL28" s="7"/>
      <c r="NQM28" s="7"/>
      <c r="NQN28" s="7"/>
      <c r="NQO28" s="7"/>
      <c r="NQP28" s="7"/>
      <c r="NQQ28" s="7"/>
      <c r="NQR28" s="7"/>
      <c r="NQS28" s="7"/>
      <c r="NQT28" s="7"/>
      <c r="NQU28" s="7"/>
      <c r="NQV28" s="7"/>
      <c r="NQW28" s="7"/>
      <c r="NQX28" s="7"/>
      <c r="NQY28" s="7"/>
      <c r="NQZ28" s="7"/>
      <c r="NRA28" s="7"/>
      <c r="NRB28" s="7"/>
      <c r="NRC28" s="7"/>
      <c r="NRD28" s="7"/>
      <c r="NRE28" s="7"/>
      <c r="NRF28" s="7"/>
      <c r="NRG28" s="7"/>
      <c r="NRH28" s="7"/>
      <c r="NRI28" s="7"/>
      <c r="NRJ28" s="7"/>
      <c r="NRK28" s="7"/>
      <c r="NRL28" s="7"/>
      <c r="NRM28" s="7"/>
      <c r="NRN28" s="7"/>
      <c r="NRO28" s="7"/>
      <c r="NRP28" s="7"/>
      <c r="NRQ28" s="7"/>
      <c r="NRR28" s="7"/>
      <c r="NRS28" s="7"/>
      <c r="NRT28" s="7"/>
      <c r="NRU28" s="7"/>
      <c r="NRV28" s="7"/>
      <c r="NRW28" s="7"/>
      <c r="NRX28" s="7"/>
      <c r="NRY28" s="7"/>
      <c r="NRZ28" s="7"/>
      <c r="NSA28" s="7"/>
      <c r="NSB28" s="7"/>
      <c r="NSC28" s="7"/>
      <c r="NSD28" s="7"/>
      <c r="NSE28" s="7"/>
      <c r="NSF28" s="7"/>
      <c r="NSG28" s="7"/>
      <c r="NSH28" s="7"/>
      <c r="NSI28" s="7"/>
      <c r="NSJ28" s="7"/>
      <c r="NSK28" s="7"/>
      <c r="NSL28" s="7"/>
      <c r="NSM28" s="7"/>
      <c r="NSN28" s="7"/>
      <c r="NSO28" s="7"/>
      <c r="NSP28" s="7"/>
      <c r="NSQ28" s="7"/>
      <c r="NSR28" s="7"/>
      <c r="NSS28" s="7"/>
      <c r="NST28" s="7"/>
      <c r="NSU28" s="7"/>
      <c r="NSV28" s="7"/>
      <c r="NSW28" s="7"/>
      <c r="NSX28" s="7"/>
      <c r="NSY28" s="7"/>
      <c r="NSZ28" s="7"/>
      <c r="NTA28" s="7"/>
      <c r="NTB28" s="7"/>
      <c r="NTC28" s="7"/>
      <c r="NTD28" s="7"/>
      <c r="NTE28" s="7"/>
      <c r="NTF28" s="7"/>
      <c r="NTG28" s="7"/>
      <c r="NTH28" s="7"/>
      <c r="NTI28" s="7"/>
      <c r="NTJ28" s="7"/>
      <c r="NTK28" s="7"/>
      <c r="NTL28" s="7"/>
      <c r="NTM28" s="7"/>
      <c r="NTN28" s="7"/>
      <c r="NTO28" s="7"/>
      <c r="NTP28" s="7"/>
      <c r="NTQ28" s="7"/>
      <c r="NTR28" s="7"/>
      <c r="NTS28" s="7"/>
      <c r="NTT28" s="7"/>
      <c r="NTU28" s="7"/>
      <c r="NTV28" s="7"/>
      <c r="NTW28" s="7"/>
      <c r="NTX28" s="7"/>
      <c r="NTY28" s="7"/>
      <c r="NTZ28" s="7"/>
      <c r="NUA28" s="7"/>
      <c r="NUB28" s="7"/>
      <c r="NUC28" s="7"/>
      <c r="NUD28" s="7"/>
      <c r="NUE28" s="7"/>
      <c r="NUF28" s="7"/>
      <c r="NUG28" s="7"/>
      <c r="NUH28" s="7"/>
      <c r="NUI28" s="7"/>
      <c r="NUJ28" s="7"/>
      <c r="NUK28" s="7"/>
      <c r="NUL28" s="7"/>
      <c r="NUM28" s="7"/>
      <c r="NUN28" s="7"/>
      <c r="NUO28" s="7"/>
      <c r="NUP28" s="7"/>
      <c r="NUQ28" s="7"/>
      <c r="NUR28" s="7"/>
      <c r="NUS28" s="7"/>
      <c r="NUT28" s="7"/>
      <c r="NUU28" s="7"/>
      <c r="NUV28" s="7"/>
      <c r="NUW28" s="7"/>
      <c r="NUX28" s="7"/>
      <c r="NUY28" s="7"/>
      <c r="NUZ28" s="7"/>
      <c r="NVA28" s="7"/>
      <c r="NVB28" s="7"/>
      <c r="NVC28" s="7"/>
      <c r="NVD28" s="7"/>
      <c r="NVE28" s="7"/>
      <c r="NVF28" s="7"/>
      <c r="NVG28" s="7"/>
      <c r="NVH28" s="7"/>
      <c r="NVI28" s="7"/>
      <c r="NVJ28" s="7"/>
      <c r="NVK28" s="7"/>
      <c r="NVL28" s="7"/>
      <c r="NVM28" s="7"/>
      <c r="NVN28" s="7"/>
      <c r="NVO28" s="7"/>
      <c r="NVP28" s="7"/>
      <c r="NVQ28" s="7"/>
      <c r="NVR28" s="7"/>
      <c r="NVS28" s="7"/>
      <c r="NVT28" s="7"/>
      <c r="NVU28" s="7"/>
      <c r="NVV28" s="7"/>
      <c r="NVW28" s="7"/>
      <c r="NVX28" s="7"/>
      <c r="NVY28" s="7"/>
      <c r="NVZ28" s="7"/>
      <c r="NWA28" s="7"/>
      <c r="NWB28" s="7"/>
      <c r="NWC28" s="7"/>
      <c r="NWD28" s="7"/>
      <c r="NWE28" s="7"/>
      <c r="NWF28" s="7"/>
      <c r="NWG28" s="7"/>
      <c r="NWH28" s="7"/>
      <c r="NWI28" s="7"/>
      <c r="NWJ28" s="7"/>
      <c r="NWK28" s="7"/>
      <c r="NWL28" s="7"/>
      <c r="NWM28" s="7"/>
      <c r="NWN28" s="7"/>
      <c r="NWO28" s="7"/>
      <c r="NWP28" s="7"/>
      <c r="NWQ28" s="7"/>
      <c r="NWR28" s="7"/>
      <c r="NWS28" s="7"/>
      <c r="NWT28" s="7"/>
      <c r="NWU28" s="7"/>
      <c r="NWV28" s="7"/>
      <c r="NWW28" s="7"/>
      <c r="NWX28" s="7"/>
      <c r="NWY28" s="7"/>
      <c r="NWZ28" s="7"/>
      <c r="NXA28" s="7"/>
      <c r="NXB28" s="7"/>
      <c r="NXC28" s="7"/>
      <c r="NXD28" s="7"/>
      <c r="NXE28" s="7"/>
      <c r="NXF28" s="7"/>
      <c r="NXG28" s="7"/>
      <c r="NXH28" s="7"/>
      <c r="NXI28" s="7"/>
      <c r="NXJ28" s="7"/>
      <c r="NXK28" s="7"/>
      <c r="NXL28" s="7"/>
      <c r="NXM28" s="7"/>
      <c r="NXN28" s="7"/>
      <c r="NXO28" s="7"/>
      <c r="NXP28" s="7"/>
      <c r="NXQ28" s="7"/>
      <c r="NXR28" s="7"/>
      <c r="NXS28" s="7"/>
      <c r="NXT28" s="7"/>
      <c r="NXU28" s="7"/>
      <c r="NXV28" s="7"/>
      <c r="NXW28" s="7"/>
      <c r="NXX28" s="7"/>
      <c r="NXY28" s="7"/>
      <c r="NXZ28" s="7"/>
      <c r="NYA28" s="7"/>
      <c r="NYB28" s="7"/>
      <c r="NYC28" s="7"/>
      <c r="NYD28" s="7"/>
      <c r="NYE28" s="7"/>
      <c r="NYF28" s="7"/>
      <c r="NYG28" s="7"/>
      <c r="NYH28" s="7"/>
      <c r="NYI28" s="7"/>
      <c r="NYJ28" s="7"/>
      <c r="NYK28" s="7"/>
      <c r="NYL28" s="7"/>
      <c r="NYM28" s="7"/>
      <c r="NYN28" s="7"/>
      <c r="NYO28" s="7"/>
      <c r="NYP28" s="7"/>
      <c r="NYQ28" s="7"/>
      <c r="NYR28" s="7"/>
      <c r="NYS28" s="7"/>
      <c r="NYT28" s="7"/>
      <c r="NYU28" s="7"/>
      <c r="NYV28" s="7"/>
      <c r="NYW28" s="7"/>
      <c r="NYX28" s="7"/>
      <c r="NYY28" s="7"/>
      <c r="NYZ28" s="7"/>
      <c r="NZA28" s="7"/>
      <c r="NZB28" s="7"/>
      <c r="NZC28" s="7"/>
      <c r="NZD28" s="7"/>
      <c r="NZE28" s="7"/>
      <c r="NZF28" s="7"/>
      <c r="NZG28" s="7"/>
      <c r="NZH28" s="7"/>
      <c r="NZI28" s="7"/>
      <c r="NZJ28" s="7"/>
      <c r="NZK28" s="7"/>
      <c r="NZL28" s="7"/>
      <c r="NZM28" s="7"/>
      <c r="NZN28" s="7"/>
      <c r="NZO28" s="7"/>
      <c r="NZP28" s="7"/>
      <c r="NZQ28" s="7"/>
      <c r="NZR28" s="7"/>
      <c r="NZS28" s="7"/>
      <c r="NZT28" s="7"/>
      <c r="NZU28" s="7"/>
      <c r="NZV28" s="7"/>
      <c r="NZW28" s="7"/>
      <c r="NZX28" s="7"/>
      <c r="NZY28" s="7"/>
      <c r="NZZ28" s="7"/>
      <c r="OAA28" s="7"/>
      <c r="OAB28" s="7"/>
      <c r="OAC28" s="7"/>
      <c r="OAD28" s="7"/>
      <c r="OAE28" s="7"/>
      <c r="OAF28" s="7"/>
      <c r="OAG28" s="7"/>
      <c r="OAH28" s="7"/>
      <c r="OAI28" s="7"/>
      <c r="OAJ28" s="7"/>
      <c r="OAK28" s="7"/>
      <c r="OAL28" s="7"/>
      <c r="OAM28" s="7"/>
      <c r="OAN28" s="7"/>
      <c r="OAO28" s="7"/>
      <c r="OAP28" s="7"/>
      <c r="OAQ28" s="7"/>
      <c r="OAR28" s="7"/>
      <c r="OAS28" s="7"/>
      <c r="OAT28" s="7"/>
      <c r="OAU28" s="7"/>
      <c r="OAV28" s="7"/>
      <c r="OAW28" s="7"/>
      <c r="OAX28" s="7"/>
      <c r="OAY28" s="7"/>
      <c r="OAZ28" s="7"/>
      <c r="OBA28" s="7"/>
      <c r="OBB28" s="7"/>
      <c r="OBC28" s="7"/>
      <c r="OBD28" s="7"/>
      <c r="OBE28" s="7"/>
      <c r="OBF28" s="7"/>
      <c r="OBG28" s="7"/>
      <c r="OBH28" s="7"/>
      <c r="OBI28" s="7"/>
      <c r="OBJ28" s="7"/>
      <c r="OBK28" s="7"/>
      <c r="OBL28" s="7"/>
      <c r="OBM28" s="7"/>
      <c r="OBN28" s="7"/>
      <c r="OBO28" s="7"/>
      <c r="OBP28" s="7"/>
      <c r="OBQ28" s="7"/>
      <c r="OBR28" s="7"/>
      <c r="OBS28" s="7"/>
      <c r="OBT28" s="7"/>
      <c r="OBU28" s="7"/>
      <c r="OBV28" s="7"/>
      <c r="OBW28" s="7"/>
      <c r="OBX28" s="7"/>
      <c r="OBY28" s="7"/>
      <c r="OBZ28" s="7"/>
      <c r="OCA28" s="7"/>
      <c r="OCB28" s="7"/>
      <c r="OCC28" s="7"/>
      <c r="OCD28" s="7"/>
      <c r="OCE28" s="7"/>
      <c r="OCF28" s="7"/>
      <c r="OCG28" s="7"/>
      <c r="OCH28" s="7"/>
      <c r="OCI28" s="7"/>
      <c r="OCJ28" s="7"/>
      <c r="OCK28" s="7"/>
      <c r="OCL28" s="7"/>
      <c r="OCM28" s="7"/>
      <c r="OCN28" s="7"/>
      <c r="OCO28" s="7"/>
      <c r="OCP28" s="7"/>
      <c r="OCQ28" s="7"/>
      <c r="OCR28" s="7"/>
      <c r="OCS28" s="7"/>
      <c r="OCT28" s="7"/>
      <c r="OCU28" s="7"/>
      <c r="OCV28" s="7"/>
      <c r="OCW28" s="7"/>
      <c r="OCX28" s="7"/>
      <c r="OCY28" s="7"/>
      <c r="OCZ28" s="7"/>
      <c r="ODA28" s="7"/>
      <c r="ODB28" s="7"/>
      <c r="ODC28" s="7"/>
      <c r="ODD28" s="7"/>
      <c r="ODE28" s="7"/>
      <c r="ODF28" s="7"/>
      <c r="ODG28" s="7"/>
      <c r="ODH28" s="7"/>
      <c r="ODI28" s="7"/>
      <c r="ODJ28" s="7"/>
      <c r="ODK28" s="7"/>
      <c r="ODL28" s="7"/>
      <c r="ODM28" s="7"/>
      <c r="ODN28" s="7"/>
      <c r="ODO28" s="7"/>
      <c r="ODP28" s="7"/>
      <c r="ODQ28" s="7"/>
      <c r="ODR28" s="7"/>
      <c r="ODS28" s="7"/>
      <c r="ODT28" s="7"/>
      <c r="ODU28" s="7"/>
      <c r="ODV28" s="7"/>
      <c r="ODW28" s="7"/>
      <c r="ODX28" s="7"/>
      <c r="ODY28" s="7"/>
      <c r="ODZ28" s="7"/>
      <c r="OEA28" s="7"/>
      <c r="OEB28" s="7"/>
      <c r="OEC28" s="7"/>
      <c r="OED28" s="7"/>
      <c r="OEE28" s="7"/>
      <c r="OEF28" s="7"/>
      <c r="OEG28" s="7"/>
      <c r="OEH28" s="7"/>
      <c r="OEI28" s="7"/>
      <c r="OEJ28" s="7"/>
      <c r="OEK28" s="7"/>
      <c r="OEL28" s="7"/>
      <c r="OEM28" s="7"/>
      <c r="OEN28" s="7"/>
      <c r="OEO28" s="7"/>
      <c r="OEP28" s="7"/>
      <c r="OEQ28" s="7"/>
      <c r="OER28" s="7"/>
      <c r="OES28" s="7"/>
      <c r="OET28" s="7"/>
      <c r="OEU28" s="7"/>
      <c r="OEV28" s="7"/>
      <c r="OEW28" s="7"/>
      <c r="OEX28" s="7"/>
      <c r="OEY28" s="7"/>
      <c r="OEZ28" s="7"/>
      <c r="OFA28" s="7"/>
      <c r="OFB28" s="7"/>
      <c r="OFC28" s="7"/>
      <c r="OFD28" s="7"/>
      <c r="OFE28" s="7"/>
      <c r="OFF28" s="7"/>
      <c r="OFG28" s="7"/>
      <c r="OFH28" s="7"/>
      <c r="OFI28" s="7"/>
      <c r="OFJ28" s="7"/>
      <c r="OFK28" s="7"/>
      <c r="OFL28" s="7"/>
      <c r="OFM28" s="7"/>
      <c r="OFN28" s="7"/>
      <c r="OFO28" s="7"/>
      <c r="OFP28" s="7"/>
      <c r="OFQ28" s="7"/>
      <c r="OFR28" s="7"/>
      <c r="OFS28" s="7"/>
      <c r="OFT28" s="7"/>
      <c r="OFU28" s="7"/>
      <c r="OFV28" s="7"/>
      <c r="OFW28" s="7"/>
      <c r="OFX28" s="7"/>
      <c r="OFY28" s="7"/>
      <c r="OFZ28" s="7"/>
      <c r="OGA28" s="7"/>
      <c r="OGB28" s="7"/>
      <c r="OGC28" s="7"/>
      <c r="OGD28" s="7"/>
      <c r="OGE28" s="7"/>
      <c r="OGF28" s="7"/>
      <c r="OGG28" s="7"/>
      <c r="OGH28" s="7"/>
      <c r="OGI28" s="7"/>
      <c r="OGJ28" s="7"/>
      <c r="OGK28" s="7"/>
      <c r="OGL28" s="7"/>
      <c r="OGM28" s="7"/>
      <c r="OGN28" s="7"/>
      <c r="OGO28" s="7"/>
      <c r="OGP28" s="7"/>
      <c r="OGQ28" s="7"/>
      <c r="OGR28" s="7"/>
      <c r="OGS28" s="7"/>
      <c r="OGT28" s="7"/>
      <c r="OGU28" s="7"/>
      <c r="OGV28" s="7"/>
      <c r="OGW28" s="7"/>
      <c r="OGX28" s="7"/>
      <c r="OGY28" s="7"/>
      <c r="OGZ28" s="7"/>
      <c r="OHA28" s="7"/>
      <c r="OHB28" s="7"/>
      <c r="OHC28" s="7"/>
      <c r="OHD28" s="7"/>
      <c r="OHE28" s="7"/>
      <c r="OHF28" s="7"/>
      <c r="OHG28" s="7"/>
      <c r="OHH28" s="7"/>
      <c r="OHI28" s="7"/>
      <c r="OHJ28" s="7"/>
      <c r="OHK28" s="7"/>
      <c r="OHL28" s="7"/>
      <c r="OHM28" s="7"/>
      <c r="OHN28" s="7"/>
      <c r="OHO28" s="7"/>
      <c r="OHP28" s="7"/>
      <c r="OHQ28" s="7"/>
      <c r="OHR28" s="7"/>
      <c r="OHS28" s="7"/>
      <c r="OHT28" s="7"/>
      <c r="OHU28" s="7"/>
      <c r="OHV28" s="7"/>
      <c r="OHW28" s="7"/>
      <c r="OHX28" s="7"/>
      <c r="OHY28" s="7"/>
      <c r="OHZ28" s="7"/>
      <c r="OIA28" s="7"/>
      <c r="OIB28" s="7"/>
      <c r="OIC28" s="7"/>
      <c r="OID28" s="7"/>
      <c r="OIE28" s="7"/>
      <c r="OIF28" s="7"/>
      <c r="OIG28" s="7"/>
      <c r="OIH28" s="7"/>
      <c r="OII28" s="7"/>
      <c r="OIJ28" s="7"/>
      <c r="OIK28" s="7"/>
      <c r="OIL28" s="7"/>
      <c r="OIM28" s="7"/>
      <c r="OIN28" s="7"/>
      <c r="OIO28" s="7"/>
      <c r="OIP28" s="7"/>
      <c r="OIQ28" s="7"/>
      <c r="OIR28" s="7"/>
      <c r="OIS28" s="7"/>
      <c r="OIT28" s="7"/>
      <c r="OIU28" s="7"/>
      <c r="OIV28" s="7"/>
      <c r="OIW28" s="7"/>
      <c r="OIX28" s="7"/>
      <c r="OIY28" s="7"/>
      <c r="OIZ28" s="7"/>
      <c r="OJA28" s="7"/>
      <c r="OJB28" s="7"/>
      <c r="OJC28" s="7"/>
      <c r="OJD28" s="7"/>
      <c r="OJE28" s="7"/>
      <c r="OJF28" s="7"/>
      <c r="OJG28" s="7"/>
      <c r="OJH28" s="7"/>
      <c r="OJI28" s="7"/>
      <c r="OJJ28" s="7"/>
      <c r="OJK28" s="7"/>
      <c r="OJL28" s="7"/>
      <c r="OJM28" s="7"/>
      <c r="OJN28" s="7"/>
      <c r="OJO28" s="7"/>
      <c r="OJP28" s="7"/>
      <c r="OJQ28" s="7"/>
      <c r="OJR28" s="7"/>
      <c r="OJS28" s="7"/>
      <c r="OJT28" s="7"/>
      <c r="OJU28" s="7"/>
      <c r="OJV28" s="7"/>
      <c r="OJW28" s="7"/>
      <c r="OJX28" s="7"/>
      <c r="OJY28" s="7"/>
      <c r="OJZ28" s="7"/>
      <c r="OKA28" s="7"/>
      <c r="OKB28" s="7"/>
      <c r="OKC28" s="7"/>
      <c r="OKD28" s="7"/>
      <c r="OKE28" s="7"/>
      <c r="OKF28" s="7"/>
      <c r="OKG28" s="7"/>
      <c r="OKH28" s="7"/>
      <c r="OKI28" s="7"/>
      <c r="OKJ28" s="7"/>
      <c r="OKK28" s="7"/>
      <c r="OKL28" s="7"/>
      <c r="OKM28" s="7"/>
      <c r="OKN28" s="7"/>
      <c r="OKO28" s="7"/>
      <c r="OKP28" s="7"/>
      <c r="OKQ28" s="7"/>
      <c r="OKR28" s="7"/>
      <c r="OKS28" s="7"/>
      <c r="OKT28" s="7"/>
      <c r="OKU28" s="7"/>
      <c r="OKV28" s="7"/>
      <c r="OKW28" s="7"/>
      <c r="OKX28" s="7"/>
      <c r="OKY28" s="7"/>
      <c r="OKZ28" s="7"/>
      <c r="OLA28" s="7"/>
      <c r="OLB28" s="7"/>
      <c r="OLC28" s="7"/>
      <c r="OLD28" s="7"/>
      <c r="OLE28" s="7"/>
      <c r="OLF28" s="7"/>
      <c r="OLG28" s="7"/>
      <c r="OLH28" s="7"/>
      <c r="OLI28" s="7"/>
      <c r="OLJ28" s="7"/>
      <c r="OLK28" s="7"/>
      <c r="OLL28" s="7"/>
      <c r="OLM28" s="7"/>
      <c r="OLN28" s="7"/>
      <c r="OLO28" s="7"/>
      <c r="OLP28" s="7"/>
      <c r="OLQ28" s="7"/>
      <c r="OLR28" s="7"/>
      <c r="OLS28" s="7"/>
      <c r="OLT28" s="7"/>
      <c r="OLU28" s="7"/>
      <c r="OLV28" s="7"/>
      <c r="OLW28" s="7"/>
      <c r="OLX28" s="7"/>
      <c r="OLY28" s="7"/>
      <c r="OLZ28" s="7"/>
      <c r="OMA28" s="7"/>
      <c r="OMB28" s="7"/>
      <c r="OMC28" s="7"/>
      <c r="OMD28" s="7"/>
      <c r="OME28" s="7"/>
      <c r="OMF28" s="7"/>
      <c r="OMG28" s="7"/>
      <c r="OMH28" s="7"/>
      <c r="OMI28" s="7"/>
      <c r="OMJ28" s="7"/>
      <c r="OMK28" s="7"/>
      <c r="OML28" s="7"/>
      <c r="OMM28" s="7"/>
      <c r="OMN28" s="7"/>
      <c r="OMO28" s="7"/>
      <c r="OMP28" s="7"/>
      <c r="OMQ28" s="7"/>
      <c r="OMR28" s="7"/>
      <c r="OMS28" s="7"/>
      <c r="OMT28" s="7"/>
      <c r="OMU28" s="7"/>
      <c r="OMV28" s="7"/>
      <c r="OMW28" s="7"/>
      <c r="OMX28" s="7"/>
      <c r="OMY28" s="7"/>
      <c r="OMZ28" s="7"/>
      <c r="ONA28" s="7"/>
      <c r="ONB28" s="7"/>
      <c r="ONC28" s="7"/>
      <c r="OND28" s="7"/>
      <c r="ONE28" s="7"/>
      <c r="ONF28" s="7"/>
      <c r="ONG28" s="7"/>
      <c r="ONH28" s="7"/>
      <c r="ONI28" s="7"/>
      <c r="ONJ28" s="7"/>
      <c r="ONK28" s="7"/>
      <c r="ONL28" s="7"/>
      <c r="ONM28" s="7"/>
      <c r="ONN28" s="7"/>
      <c r="ONO28" s="7"/>
      <c r="ONP28" s="7"/>
      <c r="ONQ28" s="7"/>
      <c r="ONR28" s="7"/>
      <c r="ONS28" s="7"/>
      <c r="ONT28" s="7"/>
      <c r="ONU28" s="7"/>
      <c r="ONV28" s="7"/>
      <c r="ONW28" s="7"/>
      <c r="ONX28" s="7"/>
      <c r="ONY28" s="7"/>
      <c r="ONZ28" s="7"/>
      <c r="OOA28" s="7"/>
      <c r="OOB28" s="7"/>
      <c r="OOC28" s="7"/>
      <c r="OOD28" s="7"/>
      <c r="OOE28" s="7"/>
      <c r="OOF28" s="7"/>
      <c r="OOG28" s="7"/>
      <c r="OOH28" s="7"/>
      <c r="OOI28" s="7"/>
      <c r="OOJ28" s="7"/>
      <c r="OOK28" s="7"/>
      <c r="OOL28" s="7"/>
      <c r="OOM28" s="7"/>
      <c r="OON28" s="7"/>
      <c r="OOO28" s="7"/>
      <c r="OOP28" s="7"/>
      <c r="OOQ28" s="7"/>
      <c r="OOR28" s="7"/>
      <c r="OOS28" s="7"/>
      <c r="OOT28" s="7"/>
      <c r="OOU28" s="7"/>
      <c r="OOV28" s="7"/>
      <c r="OOW28" s="7"/>
      <c r="OOX28" s="7"/>
      <c r="OOY28" s="7"/>
      <c r="OOZ28" s="7"/>
      <c r="OPA28" s="7"/>
      <c r="OPB28" s="7"/>
      <c r="OPC28" s="7"/>
      <c r="OPD28" s="7"/>
      <c r="OPE28" s="7"/>
      <c r="OPF28" s="7"/>
      <c r="OPG28" s="7"/>
      <c r="OPH28" s="7"/>
      <c r="OPI28" s="7"/>
      <c r="OPJ28" s="7"/>
      <c r="OPK28" s="7"/>
      <c r="OPL28" s="7"/>
      <c r="OPM28" s="7"/>
      <c r="OPN28" s="7"/>
      <c r="OPO28" s="7"/>
      <c r="OPP28" s="7"/>
      <c r="OPQ28" s="7"/>
      <c r="OPR28" s="7"/>
      <c r="OPS28" s="7"/>
      <c r="OPT28" s="7"/>
      <c r="OPU28" s="7"/>
      <c r="OPV28" s="7"/>
      <c r="OPW28" s="7"/>
      <c r="OPX28" s="7"/>
      <c r="OPY28" s="7"/>
      <c r="OPZ28" s="7"/>
      <c r="OQA28" s="7"/>
      <c r="OQB28" s="7"/>
      <c r="OQC28" s="7"/>
      <c r="OQD28" s="7"/>
      <c r="OQE28" s="7"/>
      <c r="OQF28" s="7"/>
      <c r="OQG28" s="7"/>
      <c r="OQH28" s="7"/>
      <c r="OQI28" s="7"/>
      <c r="OQJ28" s="7"/>
      <c r="OQK28" s="7"/>
      <c r="OQL28" s="7"/>
      <c r="OQM28" s="7"/>
      <c r="OQN28" s="7"/>
      <c r="OQO28" s="7"/>
      <c r="OQP28" s="7"/>
      <c r="OQQ28" s="7"/>
      <c r="OQR28" s="7"/>
      <c r="OQS28" s="7"/>
      <c r="OQT28" s="7"/>
      <c r="OQU28" s="7"/>
      <c r="OQV28" s="7"/>
      <c r="OQW28" s="7"/>
      <c r="OQX28" s="7"/>
      <c r="OQY28" s="7"/>
      <c r="OQZ28" s="7"/>
      <c r="ORA28" s="7"/>
      <c r="ORB28" s="7"/>
      <c r="ORC28" s="7"/>
      <c r="ORD28" s="7"/>
      <c r="ORE28" s="7"/>
      <c r="ORF28" s="7"/>
      <c r="ORG28" s="7"/>
      <c r="ORH28" s="7"/>
      <c r="ORI28" s="7"/>
      <c r="ORJ28" s="7"/>
      <c r="ORK28" s="7"/>
      <c r="ORL28" s="7"/>
      <c r="ORM28" s="7"/>
      <c r="ORN28" s="7"/>
      <c r="ORO28" s="7"/>
      <c r="ORP28" s="7"/>
      <c r="ORQ28" s="7"/>
      <c r="ORR28" s="7"/>
      <c r="ORS28" s="7"/>
      <c r="ORT28" s="7"/>
      <c r="ORU28" s="7"/>
      <c r="ORV28" s="7"/>
      <c r="ORW28" s="7"/>
      <c r="ORX28" s="7"/>
      <c r="ORY28" s="7"/>
      <c r="ORZ28" s="7"/>
      <c r="OSA28" s="7"/>
      <c r="OSB28" s="7"/>
      <c r="OSC28" s="7"/>
      <c r="OSD28" s="7"/>
      <c r="OSE28" s="7"/>
      <c r="OSF28" s="7"/>
      <c r="OSG28" s="7"/>
      <c r="OSH28" s="7"/>
      <c r="OSI28" s="7"/>
      <c r="OSJ28" s="7"/>
      <c r="OSK28" s="7"/>
      <c r="OSL28" s="7"/>
      <c r="OSM28" s="7"/>
      <c r="OSN28" s="7"/>
      <c r="OSO28" s="7"/>
      <c r="OSP28" s="7"/>
      <c r="OSQ28" s="7"/>
      <c r="OSR28" s="7"/>
      <c r="OSS28" s="7"/>
      <c r="OST28" s="7"/>
      <c r="OSU28" s="7"/>
      <c r="OSV28" s="7"/>
      <c r="OSW28" s="7"/>
      <c r="OSX28" s="7"/>
      <c r="OSY28" s="7"/>
      <c r="OSZ28" s="7"/>
      <c r="OTA28" s="7"/>
      <c r="OTB28" s="7"/>
      <c r="OTC28" s="7"/>
      <c r="OTD28" s="7"/>
      <c r="OTE28" s="7"/>
      <c r="OTF28" s="7"/>
      <c r="OTG28" s="7"/>
      <c r="OTH28" s="7"/>
      <c r="OTI28" s="7"/>
      <c r="OTJ28" s="7"/>
      <c r="OTK28" s="7"/>
      <c r="OTL28" s="7"/>
      <c r="OTM28" s="7"/>
      <c r="OTN28" s="7"/>
      <c r="OTO28" s="7"/>
      <c r="OTP28" s="7"/>
      <c r="OTQ28" s="7"/>
      <c r="OTR28" s="7"/>
      <c r="OTS28" s="7"/>
      <c r="OTT28" s="7"/>
      <c r="OTU28" s="7"/>
      <c r="OTV28" s="7"/>
      <c r="OTW28" s="7"/>
      <c r="OTX28" s="7"/>
      <c r="OTY28" s="7"/>
      <c r="OTZ28" s="7"/>
      <c r="OUA28" s="7"/>
      <c r="OUB28" s="7"/>
      <c r="OUC28" s="7"/>
      <c r="OUD28" s="7"/>
      <c r="OUE28" s="7"/>
      <c r="OUF28" s="7"/>
      <c r="OUG28" s="7"/>
      <c r="OUH28" s="7"/>
      <c r="OUI28" s="7"/>
      <c r="OUJ28" s="7"/>
      <c r="OUK28" s="7"/>
      <c r="OUL28" s="7"/>
      <c r="OUM28" s="7"/>
      <c r="OUN28" s="7"/>
      <c r="OUO28" s="7"/>
      <c r="OUP28" s="7"/>
      <c r="OUQ28" s="7"/>
      <c r="OUR28" s="7"/>
      <c r="OUS28" s="7"/>
      <c r="OUT28" s="7"/>
      <c r="OUU28" s="7"/>
      <c r="OUV28" s="7"/>
      <c r="OUW28" s="7"/>
      <c r="OUX28" s="7"/>
      <c r="OUY28" s="7"/>
      <c r="OUZ28" s="7"/>
      <c r="OVA28" s="7"/>
      <c r="OVB28" s="7"/>
      <c r="OVC28" s="7"/>
      <c r="OVD28" s="7"/>
      <c r="OVE28" s="7"/>
      <c r="OVF28" s="7"/>
      <c r="OVG28" s="7"/>
      <c r="OVH28" s="7"/>
      <c r="OVI28" s="7"/>
      <c r="OVJ28" s="7"/>
      <c r="OVK28" s="7"/>
      <c r="OVL28" s="7"/>
      <c r="OVM28" s="7"/>
      <c r="OVN28" s="7"/>
      <c r="OVO28" s="7"/>
      <c r="OVP28" s="7"/>
      <c r="OVQ28" s="7"/>
      <c r="OVR28" s="7"/>
      <c r="OVS28" s="7"/>
      <c r="OVT28" s="7"/>
      <c r="OVU28" s="7"/>
      <c r="OVV28" s="7"/>
      <c r="OVW28" s="7"/>
      <c r="OVX28" s="7"/>
      <c r="OVY28" s="7"/>
      <c r="OVZ28" s="7"/>
      <c r="OWA28" s="7"/>
      <c r="OWB28" s="7"/>
      <c r="OWC28" s="7"/>
      <c r="OWD28" s="7"/>
      <c r="OWE28" s="7"/>
      <c r="OWF28" s="7"/>
      <c r="OWG28" s="7"/>
      <c r="OWH28" s="7"/>
      <c r="OWI28" s="7"/>
      <c r="OWJ28" s="7"/>
      <c r="OWK28" s="7"/>
      <c r="OWL28" s="7"/>
      <c r="OWM28" s="7"/>
      <c r="OWN28" s="7"/>
      <c r="OWO28" s="7"/>
      <c r="OWP28" s="7"/>
      <c r="OWQ28" s="7"/>
      <c r="OWR28" s="7"/>
      <c r="OWS28" s="7"/>
      <c r="OWT28" s="7"/>
      <c r="OWU28" s="7"/>
      <c r="OWV28" s="7"/>
      <c r="OWW28" s="7"/>
      <c r="OWX28" s="7"/>
      <c r="OWY28" s="7"/>
      <c r="OWZ28" s="7"/>
      <c r="OXA28" s="7"/>
      <c r="OXB28" s="7"/>
      <c r="OXC28" s="7"/>
      <c r="OXD28" s="7"/>
      <c r="OXE28" s="7"/>
      <c r="OXF28" s="7"/>
      <c r="OXG28" s="7"/>
      <c r="OXH28" s="7"/>
      <c r="OXI28" s="7"/>
      <c r="OXJ28" s="7"/>
      <c r="OXK28" s="7"/>
      <c r="OXL28" s="7"/>
      <c r="OXM28" s="7"/>
      <c r="OXN28" s="7"/>
      <c r="OXO28" s="7"/>
      <c r="OXP28" s="7"/>
      <c r="OXQ28" s="7"/>
      <c r="OXR28" s="7"/>
      <c r="OXS28" s="7"/>
      <c r="OXT28" s="7"/>
      <c r="OXU28" s="7"/>
      <c r="OXV28" s="7"/>
      <c r="OXW28" s="7"/>
      <c r="OXX28" s="7"/>
      <c r="OXY28" s="7"/>
      <c r="OXZ28" s="7"/>
      <c r="OYA28" s="7"/>
      <c r="OYB28" s="7"/>
      <c r="OYC28" s="7"/>
      <c r="OYD28" s="7"/>
      <c r="OYE28" s="7"/>
      <c r="OYF28" s="7"/>
      <c r="OYG28" s="7"/>
      <c r="OYH28" s="7"/>
      <c r="OYI28" s="7"/>
      <c r="OYJ28" s="7"/>
      <c r="OYK28" s="7"/>
      <c r="OYL28" s="7"/>
      <c r="OYM28" s="7"/>
      <c r="OYN28" s="7"/>
      <c r="OYO28" s="7"/>
      <c r="OYP28" s="7"/>
      <c r="OYQ28" s="7"/>
      <c r="OYR28" s="7"/>
      <c r="OYS28" s="7"/>
      <c r="OYT28" s="7"/>
      <c r="OYU28" s="7"/>
      <c r="OYV28" s="7"/>
      <c r="OYW28" s="7"/>
      <c r="OYX28" s="7"/>
      <c r="OYY28" s="7"/>
      <c r="OYZ28" s="7"/>
      <c r="OZA28" s="7"/>
      <c r="OZB28" s="7"/>
      <c r="OZC28" s="7"/>
      <c r="OZD28" s="7"/>
      <c r="OZE28" s="7"/>
      <c r="OZF28" s="7"/>
      <c r="OZG28" s="7"/>
      <c r="OZH28" s="7"/>
      <c r="OZI28" s="7"/>
      <c r="OZJ28" s="7"/>
      <c r="OZK28" s="7"/>
      <c r="OZL28" s="7"/>
      <c r="OZM28" s="7"/>
      <c r="OZN28" s="7"/>
      <c r="OZO28" s="7"/>
      <c r="OZP28" s="7"/>
      <c r="OZQ28" s="7"/>
      <c r="OZR28" s="7"/>
      <c r="OZS28" s="7"/>
      <c r="OZT28" s="7"/>
      <c r="OZU28" s="7"/>
      <c r="OZV28" s="7"/>
      <c r="OZW28" s="7"/>
      <c r="OZX28" s="7"/>
      <c r="OZY28" s="7"/>
      <c r="OZZ28" s="7"/>
      <c r="PAA28" s="7"/>
      <c r="PAB28" s="7"/>
      <c r="PAC28" s="7"/>
      <c r="PAD28" s="7"/>
      <c r="PAE28" s="7"/>
      <c r="PAF28" s="7"/>
      <c r="PAG28" s="7"/>
      <c r="PAH28" s="7"/>
      <c r="PAI28" s="7"/>
      <c r="PAJ28" s="7"/>
      <c r="PAK28" s="7"/>
      <c r="PAL28" s="7"/>
      <c r="PAM28" s="7"/>
      <c r="PAN28" s="7"/>
      <c r="PAO28" s="7"/>
      <c r="PAP28" s="7"/>
      <c r="PAQ28" s="7"/>
      <c r="PAR28" s="7"/>
      <c r="PAS28" s="7"/>
      <c r="PAT28" s="7"/>
      <c r="PAU28" s="7"/>
      <c r="PAV28" s="7"/>
      <c r="PAW28" s="7"/>
      <c r="PAX28" s="7"/>
      <c r="PAY28" s="7"/>
      <c r="PAZ28" s="7"/>
      <c r="PBA28" s="7"/>
      <c r="PBB28" s="7"/>
      <c r="PBC28" s="7"/>
      <c r="PBD28" s="7"/>
      <c r="PBE28" s="7"/>
      <c r="PBF28" s="7"/>
      <c r="PBG28" s="7"/>
      <c r="PBH28" s="7"/>
      <c r="PBI28" s="7"/>
      <c r="PBJ28" s="7"/>
      <c r="PBK28" s="7"/>
      <c r="PBL28" s="7"/>
      <c r="PBM28" s="7"/>
      <c r="PBN28" s="7"/>
      <c r="PBO28" s="7"/>
      <c r="PBP28" s="7"/>
      <c r="PBQ28" s="7"/>
      <c r="PBR28" s="7"/>
      <c r="PBS28" s="7"/>
      <c r="PBT28" s="7"/>
      <c r="PBU28" s="7"/>
      <c r="PBV28" s="7"/>
      <c r="PBW28" s="7"/>
      <c r="PBX28" s="7"/>
      <c r="PBY28" s="7"/>
      <c r="PBZ28" s="7"/>
      <c r="PCA28" s="7"/>
      <c r="PCB28" s="7"/>
      <c r="PCC28" s="7"/>
      <c r="PCD28" s="7"/>
      <c r="PCE28" s="7"/>
      <c r="PCF28" s="7"/>
      <c r="PCG28" s="7"/>
      <c r="PCH28" s="7"/>
      <c r="PCI28" s="7"/>
      <c r="PCJ28" s="7"/>
      <c r="PCK28" s="7"/>
      <c r="PCL28" s="7"/>
      <c r="PCM28" s="7"/>
      <c r="PCN28" s="7"/>
      <c r="PCO28" s="7"/>
      <c r="PCP28" s="7"/>
      <c r="PCQ28" s="7"/>
      <c r="PCR28" s="7"/>
      <c r="PCS28" s="7"/>
      <c r="PCT28" s="7"/>
      <c r="PCU28" s="7"/>
      <c r="PCV28" s="7"/>
      <c r="PCW28" s="7"/>
      <c r="PCX28" s="7"/>
      <c r="PCY28" s="7"/>
      <c r="PCZ28" s="7"/>
      <c r="PDA28" s="7"/>
      <c r="PDB28" s="7"/>
      <c r="PDC28" s="7"/>
      <c r="PDD28" s="7"/>
      <c r="PDE28" s="7"/>
      <c r="PDF28" s="7"/>
      <c r="PDG28" s="7"/>
      <c r="PDH28" s="7"/>
      <c r="PDI28" s="7"/>
      <c r="PDJ28" s="7"/>
      <c r="PDK28" s="7"/>
      <c r="PDL28" s="7"/>
      <c r="PDM28" s="7"/>
      <c r="PDN28" s="7"/>
      <c r="PDO28" s="7"/>
      <c r="PDP28" s="7"/>
      <c r="PDQ28" s="7"/>
      <c r="PDR28" s="7"/>
      <c r="PDS28" s="7"/>
      <c r="PDT28" s="7"/>
      <c r="PDU28" s="7"/>
      <c r="PDV28" s="7"/>
      <c r="PDW28" s="7"/>
      <c r="PDX28" s="7"/>
      <c r="PDY28" s="7"/>
      <c r="PDZ28" s="7"/>
      <c r="PEA28" s="7"/>
      <c r="PEB28" s="7"/>
      <c r="PEC28" s="7"/>
      <c r="PED28" s="7"/>
      <c r="PEE28" s="7"/>
      <c r="PEF28" s="7"/>
      <c r="PEG28" s="7"/>
      <c r="PEH28" s="7"/>
      <c r="PEI28" s="7"/>
      <c r="PEJ28" s="7"/>
      <c r="PEK28" s="7"/>
      <c r="PEL28" s="7"/>
      <c r="PEM28" s="7"/>
      <c r="PEN28" s="7"/>
      <c r="PEO28" s="7"/>
      <c r="PEP28" s="7"/>
      <c r="PEQ28" s="7"/>
      <c r="PER28" s="7"/>
      <c r="PES28" s="7"/>
      <c r="PET28" s="7"/>
      <c r="PEU28" s="7"/>
      <c r="PEV28" s="7"/>
      <c r="PEW28" s="7"/>
      <c r="PEX28" s="7"/>
      <c r="PEY28" s="7"/>
      <c r="PEZ28" s="7"/>
      <c r="PFA28" s="7"/>
      <c r="PFB28" s="7"/>
      <c r="PFC28" s="7"/>
      <c r="PFD28" s="7"/>
      <c r="PFE28" s="7"/>
      <c r="PFF28" s="7"/>
      <c r="PFG28" s="7"/>
      <c r="PFH28" s="7"/>
      <c r="PFI28" s="7"/>
      <c r="PFJ28" s="7"/>
      <c r="PFK28" s="7"/>
      <c r="PFL28" s="7"/>
      <c r="PFM28" s="7"/>
      <c r="PFN28" s="7"/>
      <c r="PFO28" s="7"/>
      <c r="PFP28" s="7"/>
      <c r="PFQ28" s="7"/>
      <c r="PFR28" s="7"/>
      <c r="PFS28" s="7"/>
      <c r="PFT28" s="7"/>
      <c r="PFU28" s="7"/>
      <c r="PFV28" s="7"/>
      <c r="PFW28" s="7"/>
      <c r="PFX28" s="7"/>
      <c r="PFY28" s="7"/>
      <c r="PFZ28" s="7"/>
      <c r="PGA28" s="7"/>
      <c r="PGB28" s="7"/>
      <c r="PGC28" s="7"/>
      <c r="PGD28" s="7"/>
      <c r="PGE28" s="7"/>
      <c r="PGF28" s="7"/>
      <c r="PGG28" s="7"/>
      <c r="PGH28" s="7"/>
      <c r="PGI28" s="7"/>
      <c r="PGJ28" s="7"/>
      <c r="PGK28" s="7"/>
      <c r="PGL28" s="7"/>
      <c r="PGM28" s="7"/>
      <c r="PGN28" s="7"/>
      <c r="PGO28" s="7"/>
      <c r="PGP28" s="7"/>
      <c r="PGQ28" s="7"/>
      <c r="PGR28" s="7"/>
      <c r="PGS28" s="7"/>
      <c r="PGT28" s="7"/>
      <c r="PGU28" s="7"/>
      <c r="PGV28" s="7"/>
      <c r="PGW28" s="7"/>
      <c r="PGX28" s="7"/>
      <c r="PGY28" s="7"/>
      <c r="PGZ28" s="7"/>
      <c r="PHA28" s="7"/>
      <c r="PHB28" s="7"/>
      <c r="PHC28" s="7"/>
      <c r="PHD28" s="7"/>
      <c r="PHE28" s="7"/>
      <c r="PHF28" s="7"/>
      <c r="PHG28" s="7"/>
      <c r="PHH28" s="7"/>
      <c r="PHI28" s="7"/>
      <c r="PHJ28" s="7"/>
      <c r="PHK28" s="7"/>
      <c r="PHL28" s="7"/>
      <c r="PHM28" s="7"/>
      <c r="PHN28" s="7"/>
      <c r="PHO28" s="7"/>
      <c r="PHP28" s="7"/>
      <c r="PHQ28" s="7"/>
      <c r="PHR28" s="7"/>
      <c r="PHS28" s="7"/>
      <c r="PHT28" s="7"/>
      <c r="PHU28" s="7"/>
      <c r="PHV28" s="7"/>
      <c r="PHW28" s="7"/>
      <c r="PHX28" s="7"/>
      <c r="PHY28" s="7"/>
      <c r="PHZ28" s="7"/>
      <c r="PIA28" s="7"/>
      <c r="PIB28" s="7"/>
      <c r="PIC28" s="7"/>
      <c r="PID28" s="7"/>
      <c r="PIE28" s="7"/>
      <c r="PIF28" s="7"/>
      <c r="PIG28" s="7"/>
      <c r="PIH28" s="7"/>
      <c r="PII28" s="7"/>
      <c r="PIJ28" s="7"/>
      <c r="PIK28" s="7"/>
      <c r="PIL28" s="7"/>
      <c r="PIM28" s="7"/>
      <c r="PIN28" s="7"/>
      <c r="PIO28" s="7"/>
      <c r="PIP28" s="7"/>
      <c r="PIQ28" s="7"/>
      <c r="PIR28" s="7"/>
      <c r="PIS28" s="7"/>
      <c r="PIT28" s="7"/>
      <c r="PIU28" s="7"/>
      <c r="PIV28" s="7"/>
      <c r="PIW28" s="7"/>
      <c r="PIX28" s="7"/>
      <c r="PIY28" s="7"/>
      <c r="PIZ28" s="7"/>
      <c r="PJA28" s="7"/>
      <c r="PJB28" s="7"/>
      <c r="PJC28" s="7"/>
      <c r="PJD28" s="7"/>
      <c r="PJE28" s="7"/>
      <c r="PJF28" s="7"/>
      <c r="PJG28" s="7"/>
      <c r="PJH28" s="7"/>
      <c r="PJI28" s="7"/>
      <c r="PJJ28" s="7"/>
      <c r="PJK28" s="7"/>
      <c r="PJL28" s="7"/>
      <c r="PJM28" s="7"/>
      <c r="PJN28" s="7"/>
      <c r="PJO28" s="7"/>
      <c r="PJP28" s="7"/>
      <c r="PJQ28" s="7"/>
      <c r="PJR28" s="7"/>
      <c r="PJS28" s="7"/>
      <c r="PJT28" s="7"/>
      <c r="PJU28" s="7"/>
      <c r="PJV28" s="7"/>
      <c r="PJW28" s="7"/>
      <c r="PJX28" s="7"/>
      <c r="PJY28" s="7"/>
      <c r="PJZ28" s="7"/>
      <c r="PKA28" s="7"/>
      <c r="PKB28" s="7"/>
      <c r="PKC28" s="7"/>
      <c r="PKD28" s="7"/>
      <c r="PKE28" s="7"/>
      <c r="PKF28" s="7"/>
      <c r="PKG28" s="7"/>
      <c r="PKH28" s="7"/>
      <c r="PKI28" s="7"/>
      <c r="PKJ28" s="7"/>
      <c r="PKK28" s="7"/>
      <c r="PKL28" s="7"/>
      <c r="PKM28" s="7"/>
      <c r="PKN28" s="7"/>
      <c r="PKO28" s="7"/>
      <c r="PKP28" s="7"/>
      <c r="PKQ28" s="7"/>
      <c r="PKR28" s="7"/>
      <c r="PKS28" s="7"/>
      <c r="PKT28" s="7"/>
      <c r="PKU28" s="7"/>
      <c r="PKV28" s="7"/>
      <c r="PKW28" s="7"/>
      <c r="PKX28" s="7"/>
      <c r="PKY28" s="7"/>
      <c r="PKZ28" s="7"/>
      <c r="PLA28" s="7"/>
      <c r="PLB28" s="7"/>
      <c r="PLC28" s="7"/>
      <c r="PLD28" s="7"/>
      <c r="PLE28" s="7"/>
      <c r="PLF28" s="7"/>
      <c r="PLG28" s="7"/>
      <c r="PLH28" s="7"/>
      <c r="PLI28" s="7"/>
      <c r="PLJ28" s="7"/>
      <c r="PLK28" s="7"/>
      <c r="PLL28" s="7"/>
      <c r="PLM28" s="7"/>
      <c r="PLN28" s="7"/>
      <c r="PLO28" s="7"/>
      <c r="PLP28" s="7"/>
      <c r="PLQ28" s="7"/>
      <c r="PLR28" s="7"/>
      <c r="PLS28" s="7"/>
      <c r="PLT28" s="7"/>
      <c r="PLU28" s="7"/>
      <c r="PLV28" s="7"/>
      <c r="PLW28" s="7"/>
      <c r="PLX28" s="7"/>
      <c r="PLY28" s="7"/>
      <c r="PLZ28" s="7"/>
      <c r="PMA28" s="7"/>
      <c r="PMB28" s="7"/>
      <c r="PMC28" s="7"/>
      <c r="PMD28" s="7"/>
      <c r="PME28" s="7"/>
      <c r="PMF28" s="7"/>
      <c r="PMG28" s="7"/>
      <c r="PMH28" s="7"/>
      <c r="PMI28" s="7"/>
      <c r="PMJ28" s="7"/>
      <c r="PMK28" s="7"/>
      <c r="PML28" s="7"/>
      <c r="PMM28" s="7"/>
      <c r="PMN28" s="7"/>
      <c r="PMO28" s="7"/>
      <c r="PMP28" s="7"/>
      <c r="PMQ28" s="7"/>
      <c r="PMR28" s="7"/>
      <c r="PMS28" s="7"/>
      <c r="PMT28" s="7"/>
      <c r="PMU28" s="7"/>
      <c r="PMV28" s="7"/>
      <c r="PMW28" s="7"/>
      <c r="PMX28" s="7"/>
      <c r="PMY28" s="7"/>
      <c r="PMZ28" s="7"/>
      <c r="PNA28" s="7"/>
      <c r="PNB28" s="7"/>
      <c r="PNC28" s="7"/>
      <c r="PND28" s="7"/>
      <c r="PNE28" s="7"/>
      <c r="PNF28" s="7"/>
      <c r="PNG28" s="7"/>
      <c r="PNH28" s="7"/>
      <c r="PNI28" s="7"/>
      <c r="PNJ28" s="7"/>
      <c r="PNK28" s="7"/>
      <c r="PNL28" s="7"/>
      <c r="PNM28" s="7"/>
      <c r="PNN28" s="7"/>
      <c r="PNO28" s="7"/>
      <c r="PNP28" s="7"/>
      <c r="PNQ28" s="7"/>
      <c r="PNR28" s="7"/>
      <c r="PNS28" s="7"/>
      <c r="PNT28" s="7"/>
      <c r="PNU28" s="7"/>
      <c r="PNV28" s="7"/>
      <c r="PNW28" s="7"/>
      <c r="PNX28" s="7"/>
      <c r="PNY28" s="7"/>
      <c r="PNZ28" s="7"/>
      <c r="POA28" s="7"/>
      <c r="POB28" s="7"/>
      <c r="POC28" s="7"/>
      <c r="POD28" s="7"/>
      <c r="POE28" s="7"/>
      <c r="POF28" s="7"/>
      <c r="POG28" s="7"/>
      <c r="POH28" s="7"/>
      <c r="POI28" s="7"/>
      <c r="POJ28" s="7"/>
      <c r="POK28" s="7"/>
      <c r="POL28" s="7"/>
      <c r="POM28" s="7"/>
      <c r="PON28" s="7"/>
      <c r="POO28" s="7"/>
      <c r="POP28" s="7"/>
      <c r="POQ28" s="7"/>
      <c r="POR28" s="7"/>
      <c r="POS28" s="7"/>
      <c r="POT28" s="7"/>
      <c r="POU28" s="7"/>
      <c r="POV28" s="7"/>
      <c r="POW28" s="7"/>
      <c r="POX28" s="7"/>
      <c r="POY28" s="7"/>
      <c r="POZ28" s="7"/>
      <c r="PPA28" s="7"/>
      <c r="PPB28" s="7"/>
      <c r="PPC28" s="7"/>
      <c r="PPD28" s="7"/>
      <c r="PPE28" s="7"/>
      <c r="PPF28" s="7"/>
      <c r="PPG28" s="7"/>
      <c r="PPH28" s="7"/>
      <c r="PPI28" s="7"/>
      <c r="PPJ28" s="7"/>
      <c r="PPK28" s="7"/>
      <c r="PPL28" s="7"/>
      <c r="PPM28" s="7"/>
      <c r="PPN28" s="7"/>
      <c r="PPO28" s="7"/>
      <c r="PPP28" s="7"/>
      <c r="PPQ28" s="7"/>
      <c r="PPR28" s="7"/>
      <c r="PPS28" s="7"/>
      <c r="PPT28" s="7"/>
      <c r="PPU28" s="7"/>
      <c r="PPV28" s="7"/>
      <c r="PPW28" s="7"/>
      <c r="PPX28" s="7"/>
      <c r="PPY28" s="7"/>
      <c r="PPZ28" s="7"/>
      <c r="PQA28" s="7"/>
      <c r="PQB28" s="7"/>
      <c r="PQC28" s="7"/>
      <c r="PQD28" s="7"/>
      <c r="PQE28" s="7"/>
      <c r="PQF28" s="7"/>
      <c r="PQG28" s="7"/>
      <c r="PQH28" s="7"/>
      <c r="PQI28" s="7"/>
      <c r="PQJ28" s="7"/>
      <c r="PQK28" s="7"/>
      <c r="PQL28" s="7"/>
      <c r="PQM28" s="7"/>
      <c r="PQN28" s="7"/>
      <c r="PQO28" s="7"/>
      <c r="PQP28" s="7"/>
      <c r="PQQ28" s="7"/>
      <c r="PQR28" s="7"/>
      <c r="PQS28" s="7"/>
      <c r="PQT28" s="7"/>
      <c r="PQU28" s="7"/>
      <c r="PQV28" s="7"/>
      <c r="PQW28" s="7"/>
      <c r="PQX28" s="7"/>
      <c r="PQY28" s="7"/>
      <c r="PQZ28" s="7"/>
      <c r="PRA28" s="7"/>
      <c r="PRB28" s="7"/>
      <c r="PRC28" s="7"/>
      <c r="PRD28" s="7"/>
      <c r="PRE28" s="7"/>
      <c r="PRF28" s="7"/>
      <c r="PRG28" s="7"/>
      <c r="PRH28" s="7"/>
      <c r="PRI28" s="7"/>
      <c r="PRJ28" s="7"/>
      <c r="PRK28" s="7"/>
      <c r="PRL28" s="7"/>
      <c r="PRM28" s="7"/>
      <c r="PRN28" s="7"/>
      <c r="PRO28" s="7"/>
      <c r="PRP28" s="7"/>
      <c r="PRQ28" s="7"/>
      <c r="PRR28" s="7"/>
      <c r="PRS28" s="7"/>
      <c r="PRT28" s="7"/>
      <c r="PRU28" s="7"/>
      <c r="PRV28" s="7"/>
      <c r="PRW28" s="7"/>
      <c r="PRX28" s="7"/>
      <c r="PRY28" s="7"/>
      <c r="PRZ28" s="7"/>
      <c r="PSA28" s="7"/>
      <c r="PSB28" s="7"/>
      <c r="PSC28" s="7"/>
      <c r="PSD28" s="7"/>
      <c r="PSE28" s="7"/>
      <c r="PSF28" s="7"/>
      <c r="PSG28" s="7"/>
      <c r="PSH28" s="7"/>
      <c r="PSI28" s="7"/>
      <c r="PSJ28" s="7"/>
      <c r="PSK28" s="7"/>
      <c r="PSL28" s="7"/>
      <c r="PSM28" s="7"/>
      <c r="PSN28" s="7"/>
      <c r="PSO28" s="7"/>
      <c r="PSP28" s="7"/>
      <c r="PSQ28" s="7"/>
      <c r="PSR28" s="7"/>
      <c r="PSS28" s="7"/>
      <c r="PST28" s="7"/>
      <c r="PSU28" s="7"/>
      <c r="PSV28" s="7"/>
      <c r="PSW28" s="7"/>
      <c r="PSX28" s="7"/>
      <c r="PSY28" s="7"/>
      <c r="PSZ28" s="7"/>
      <c r="PTA28" s="7"/>
      <c r="PTB28" s="7"/>
      <c r="PTC28" s="7"/>
      <c r="PTD28" s="7"/>
      <c r="PTE28" s="7"/>
      <c r="PTF28" s="7"/>
      <c r="PTG28" s="7"/>
      <c r="PTH28" s="7"/>
      <c r="PTI28" s="7"/>
      <c r="PTJ28" s="7"/>
      <c r="PTK28" s="7"/>
      <c r="PTL28" s="7"/>
      <c r="PTM28" s="7"/>
      <c r="PTN28" s="7"/>
      <c r="PTO28" s="7"/>
      <c r="PTP28" s="7"/>
      <c r="PTQ28" s="7"/>
      <c r="PTR28" s="7"/>
      <c r="PTS28" s="7"/>
      <c r="PTT28" s="7"/>
      <c r="PTU28" s="7"/>
      <c r="PTV28" s="7"/>
      <c r="PTW28" s="7"/>
      <c r="PTX28" s="7"/>
      <c r="PTY28" s="7"/>
      <c r="PTZ28" s="7"/>
      <c r="PUA28" s="7"/>
      <c r="PUB28" s="7"/>
      <c r="PUC28" s="7"/>
      <c r="PUD28" s="7"/>
      <c r="PUE28" s="7"/>
      <c r="PUF28" s="7"/>
      <c r="PUG28" s="7"/>
      <c r="PUH28" s="7"/>
      <c r="PUI28" s="7"/>
      <c r="PUJ28" s="7"/>
      <c r="PUK28" s="7"/>
      <c r="PUL28" s="7"/>
      <c r="PUM28" s="7"/>
      <c r="PUN28" s="7"/>
      <c r="PUO28" s="7"/>
      <c r="PUP28" s="7"/>
      <c r="PUQ28" s="7"/>
      <c r="PUR28" s="7"/>
      <c r="PUS28" s="7"/>
      <c r="PUT28" s="7"/>
      <c r="PUU28" s="7"/>
      <c r="PUV28" s="7"/>
      <c r="PUW28" s="7"/>
      <c r="PUX28" s="7"/>
      <c r="PUY28" s="7"/>
      <c r="PUZ28" s="7"/>
      <c r="PVA28" s="7"/>
      <c r="PVB28" s="7"/>
      <c r="PVC28" s="7"/>
      <c r="PVD28" s="7"/>
      <c r="PVE28" s="7"/>
      <c r="PVF28" s="7"/>
      <c r="PVG28" s="7"/>
      <c r="PVH28" s="7"/>
      <c r="PVI28" s="7"/>
      <c r="PVJ28" s="7"/>
      <c r="PVK28" s="7"/>
      <c r="PVL28" s="7"/>
      <c r="PVM28" s="7"/>
      <c r="PVN28" s="7"/>
      <c r="PVO28" s="7"/>
      <c r="PVP28" s="7"/>
      <c r="PVQ28" s="7"/>
      <c r="PVR28" s="7"/>
      <c r="PVS28" s="7"/>
      <c r="PVT28" s="7"/>
      <c r="PVU28" s="7"/>
      <c r="PVV28" s="7"/>
      <c r="PVW28" s="7"/>
      <c r="PVX28" s="7"/>
      <c r="PVY28" s="7"/>
      <c r="PVZ28" s="7"/>
      <c r="PWA28" s="7"/>
      <c r="PWB28" s="7"/>
      <c r="PWC28" s="7"/>
      <c r="PWD28" s="7"/>
      <c r="PWE28" s="7"/>
      <c r="PWF28" s="7"/>
      <c r="PWG28" s="7"/>
      <c r="PWH28" s="7"/>
      <c r="PWI28" s="7"/>
      <c r="PWJ28" s="7"/>
      <c r="PWK28" s="7"/>
      <c r="PWL28" s="7"/>
      <c r="PWM28" s="7"/>
      <c r="PWN28" s="7"/>
      <c r="PWO28" s="7"/>
      <c r="PWP28" s="7"/>
      <c r="PWQ28" s="7"/>
      <c r="PWR28" s="7"/>
      <c r="PWS28" s="7"/>
      <c r="PWT28" s="7"/>
      <c r="PWU28" s="7"/>
      <c r="PWV28" s="7"/>
      <c r="PWW28" s="7"/>
      <c r="PWX28" s="7"/>
      <c r="PWY28" s="7"/>
      <c r="PWZ28" s="7"/>
      <c r="PXA28" s="7"/>
      <c r="PXB28" s="7"/>
      <c r="PXC28" s="7"/>
      <c r="PXD28" s="7"/>
      <c r="PXE28" s="7"/>
      <c r="PXF28" s="7"/>
      <c r="PXG28" s="7"/>
      <c r="PXH28" s="7"/>
      <c r="PXI28" s="7"/>
      <c r="PXJ28" s="7"/>
      <c r="PXK28" s="7"/>
      <c r="PXL28" s="7"/>
      <c r="PXM28" s="7"/>
      <c r="PXN28" s="7"/>
      <c r="PXO28" s="7"/>
      <c r="PXP28" s="7"/>
      <c r="PXQ28" s="7"/>
      <c r="PXR28" s="7"/>
      <c r="PXS28" s="7"/>
      <c r="PXT28" s="7"/>
      <c r="PXU28" s="7"/>
      <c r="PXV28" s="7"/>
      <c r="PXW28" s="7"/>
      <c r="PXX28" s="7"/>
      <c r="PXY28" s="7"/>
      <c r="PXZ28" s="7"/>
      <c r="PYA28" s="7"/>
      <c r="PYB28" s="7"/>
      <c r="PYC28" s="7"/>
      <c r="PYD28" s="7"/>
      <c r="PYE28" s="7"/>
      <c r="PYF28" s="7"/>
      <c r="PYG28" s="7"/>
      <c r="PYH28" s="7"/>
      <c r="PYI28" s="7"/>
      <c r="PYJ28" s="7"/>
      <c r="PYK28" s="7"/>
      <c r="PYL28" s="7"/>
      <c r="PYM28" s="7"/>
      <c r="PYN28" s="7"/>
      <c r="PYO28" s="7"/>
      <c r="PYP28" s="7"/>
      <c r="PYQ28" s="7"/>
      <c r="PYR28" s="7"/>
      <c r="PYS28" s="7"/>
      <c r="PYT28" s="7"/>
      <c r="PYU28" s="7"/>
      <c r="PYV28" s="7"/>
      <c r="PYW28" s="7"/>
      <c r="PYX28" s="7"/>
      <c r="PYY28" s="7"/>
      <c r="PYZ28" s="7"/>
      <c r="PZA28" s="7"/>
      <c r="PZB28" s="7"/>
      <c r="PZC28" s="7"/>
      <c r="PZD28" s="7"/>
      <c r="PZE28" s="7"/>
      <c r="PZF28" s="7"/>
      <c r="PZG28" s="7"/>
      <c r="PZH28" s="7"/>
      <c r="PZI28" s="7"/>
      <c r="PZJ28" s="7"/>
      <c r="PZK28" s="7"/>
      <c r="PZL28" s="7"/>
      <c r="PZM28" s="7"/>
      <c r="PZN28" s="7"/>
      <c r="PZO28" s="7"/>
      <c r="PZP28" s="7"/>
      <c r="PZQ28" s="7"/>
      <c r="PZR28" s="7"/>
      <c r="PZS28" s="7"/>
      <c r="PZT28" s="7"/>
      <c r="PZU28" s="7"/>
      <c r="PZV28" s="7"/>
      <c r="PZW28" s="7"/>
      <c r="PZX28" s="7"/>
      <c r="PZY28" s="7"/>
      <c r="PZZ28" s="7"/>
      <c r="QAA28" s="7"/>
      <c r="QAB28" s="7"/>
      <c r="QAC28" s="7"/>
      <c r="QAD28" s="7"/>
      <c r="QAE28" s="7"/>
      <c r="QAF28" s="7"/>
      <c r="QAG28" s="7"/>
      <c r="QAH28" s="7"/>
      <c r="QAI28" s="7"/>
      <c r="QAJ28" s="7"/>
      <c r="QAK28" s="7"/>
      <c r="QAL28" s="7"/>
      <c r="QAM28" s="7"/>
      <c r="QAN28" s="7"/>
      <c r="QAO28" s="7"/>
      <c r="QAP28" s="7"/>
      <c r="QAQ28" s="7"/>
      <c r="QAR28" s="7"/>
      <c r="QAS28" s="7"/>
      <c r="QAT28" s="7"/>
      <c r="QAU28" s="7"/>
      <c r="QAV28" s="7"/>
      <c r="QAW28" s="7"/>
      <c r="QAX28" s="7"/>
      <c r="QAY28" s="7"/>
      <c r="QAZ28" s="7"/>
      <c r="QBA28" s="7"/>
      <c r="QBB28" s="7"/>
      <c r="QBC28" s="7"/>
      <c r="QBD28" s="7"/>
      <c r="QBE28" s="7"/>
      <c r="QBF28" s="7"/>
      <c r="QBG28" s="7"/>
      <c r="QBH28" s="7"/>
      <c r="QBI28" s="7"/>
      <c r="QBJ28" s="7"/>
      <c r="QBK28" s="7"/>
      <c r="QBL28" s="7"/>
      <c r="QBM28" s="7"/>
      <c r="QBN28" s="7"/>
      <c r="QBO28" s="7"/>
      <c r="QBP28" s="7"/>
      <c r="QBQ28" s="7"/>
      <c r="QBR28" s="7"/>
      <c r="QBS28" s="7"/>
      <c r="QBT28" s="7"/>
      <c r="QBU28" s="7"/>
      <c r="QBV28" s="7"/>
      <c r="QBW28" s="7"/>
      <c r="QBX28" s="7"/>
      <c r="QBY28" s="7"/>
      <c r="QBZ28" s="7"/>
      <c r="QCA28" s="7"/>
      <c r="QCB28" s="7"/>
      <c r="QCC28" s="7"/>
      <c r="QCD28" s="7"/>
      <c r="QCE28" s="7"/>
      <c r="QCF28" s="7"/>
      <c r="QCG28" s="7"/>
      <c r="QCH28" s="7"/>
      <c r="QCI28" s="7"/>
      <c r="QCJ28" s="7"/>
      <c r="QCK28" s="7"/>
      <c r="QCL28" s="7"/>
      <c r="QCM28" s="7"/>
      <c r="QCN28" s="7"/>
      <c r="QCO28" s="7"/>
      <c r="QCP28" s="7"/>
      <c r="QCQ28" s="7"/>
      <c r="QCR28" s="7"/>
      <c r="QCS28" s="7"/>
      <c r="QCT28" s="7"/>
      <c r="QCU28" s="7"/>
      <c r="QCV28" s="7"/>
      <c r="QCW28" s="7"/>
      <c r="QCX28" s="7"/>
      <c r="QCY28" s="7"/>
      <c r="QCZ28" s="7"/>
      <c r="QDA28" s="7"/>
      <c r="QDB28" s="7"/>
      <c r="QDC28" s="7"/>
      <c r="QDD28" s="7"/>
      <c r="QDE28" s="7"/>
      <c r="QDF28" s="7"/>
      <c r="QDG28" s="7"/>
      <c r="QDH28" s="7"/>
      <c r="QDI28" s="7"/>
      <c r="QDJ28" s="7"/>
      <c r="QDK28" s="7"/>
      <c r="QDL28" s="7"/>
      <c r="QDM28" s="7"/>
      <c r="QDN28" s="7"/>
      <c r="QDO28" s="7"/>
      <c r="QDP28" s="7"/>
      <c r="QDQ28" s="7"/>
      <c r="QDR28" s="7"/>
      <c r="QDS28" s="7"/>
      <c r="QDT28" s="7"/>
      <c r="QDU28" s="7"/>
      <c r="QDV28" s="7"/>
      <c r="QDW28" s="7"/>
      <c r="QDX28" s="7"/>
      <c r="QDY28" s="7"/>
      <c r="QDZ28" s="7"/>
      <c r="QEA28" s="7"/>
      <c r="QEB28" s="7"/>
      <c r="QEC28" s="7"/>
      <c r="QED28" s="7"/>
      <c r="QEE28" s="7"/>
      <c r="QEF28" s="7"/>
      <c r="QEG28" s="7"/>
      <c r="QEH28" s="7"/>
      <c r="QEI28" s="7"/>
      <c r="QEJ28" s="7"/>
      <c r="QEK28" s="7"/>
      <c r="QEL28" s="7"/>
      <c r="QEM28" s="7"/>
      <c r="QEN28" s="7"/>
      <c r="QEO28" s="7"/>
      <c r="QEP28" s="7"/>
      <c r="QEQ28" s="7"/>
      <c r="QER28" s="7"/>
      <c r="QES28" s="7"/>
      <c r="QET28" s="7"/>
      <c r="QEU28" s="7"/>
      <c r="QEV28" s="7"/>
      <c r="QEW28" s="7"/>
      <c r="QEX28" s="7"/>
      <c r="QEY28" s="7"/>
      <c r="QEZ28" s="7"/>
      <c r="QFA28" s="7"/>
      <c r="QFB28" s="7"/>
      <c r="QFC28" s="7"/>
      <c r="QFD28" s="7"/>
      <c r="QFE28" s="7"/>
      <c r="QFF28" s="7"/>
      <c r="QFG28" s="7"/>
      <c r="QFH28" s="7"/>
      <c r="QFI28" s="7"/>
      <c r="QFJ28" s="7"/>
      <c r="QFK28" s="7"/>
      <c r="QFL28" s="7"/>
      <c r="QFM28" s="7"/>
      <c r="QFN28" s="7"/>
      <c r="QFO28" s="7"/>
      <c r="QFP28" s="7"/>
      <c r="QFQ28" s="7"/>
      <c r="QFR28" s="7"/>
      <c r="QFS28" s="7"/>
      <c r="QFT28" s="7"/>
      <c r="QFU28" s="7"/>
      <c r="QFV28" s="7"/>
      <c r="QFW28" s="7"/>
      <c r="QFX28" s="7"/>
      <c r="QFY28" s="7"/>
      <c r="QFZ28" s="7"/>
      <c r="QGA28" s="7"/>
      <c r="QGB28" s="7"/>
      <c r="QGC28" s="7"/>
      <c r="QGD28" s="7"/>
      <c r="QGE28" s="7"/>
      <c r="QGF28" s="7"/>
      <c r="QGG28" s="7"/>
      <c r="QGH28" s="7"/>
      <c r="QGI28" s="7"/>
      <c r="QGJ28" s="7"/>
      <c r="QGK28" s="7"/>
      <c r="QGL28" s="7"/>
      <c r="QGM28" s="7"/>
      <c r="QGN28" s="7"/>
      <c r="QGO28" s="7"/>
      <c r="QGP28" s="7"/>
      <c r="QGQ28" s="7"/>
      <c r="QGR28" s="7"/>
      <c r="QGS28" s="7"/>
      <c r="QGT28" s="7"/>
      <c r="QGU28" s="7"/>
      <c r="QGV28" s="7"/>
      <c r="QGW28" s="7"/>
      <c r="QGX28" s="7"/>
      <c r="QGY28" s="7"/>
      <c r="QGZ28" s="7"/>
      <c r="QHA28" s="7"/>
      <c r="QHB28" s="7"/>
      <c r="QHC28" s="7"/>
      <c r="QHD28" s="7"/>
      <c r="QHE28" s="7"/>
      <c r="QHF28" s="7"/>
      <c r="QHG28" s="7"/>
      <c r="QHH28" s="7"/>
      <c r="QHI28" s="7"/>
      <c r="QHJ28" s="7"/>
      <c r="QHK28" s="7"/>
      <c r="QHL28" s="7"/>
      <c r="QHM28" s="7"/>
      <c r="QHN28" s="7"/>
      <c r="QHO28" s="7"/>
      <c r="QHP28" s="7"/>
      <c r="QHQ28" s="7"/>
      <c r="QHR28" s="7"/>
      <c r="QHS28" s="7"/>
      <c r="QHT28" s="7"/>
      <c r="QHU28" s="7"/>
      <c r="QHV28" s="7"/>
      <c r="QHW28" s="7"/>
      <c r="QHX28" s="7"/>
      <c r="QHY28" s="7"/>
      <c r="QHZ28" s="7"/>
      <c r="QIA28" s="7"/>
      <c r="QIB28" s="7"/>
      <c r="QIC28" s="7"/>
      <c r="QID28" s="7"/>
      <c r="QIE28" s="7"/>
      <c r="QIF28" s="7"/>
      <c r="QIG28" s="7"/>
      <c r="QIH28" s="7"/>
      <c r="QII28" s="7"/>
      <c r="QIJ28" s="7"/>
      <c r="QIK28" s="7"/>
      <c r="QIL28" s="7"/>
      <c r="QIM28" s="7"/>
      <c r="QIN28" s="7"/>
      <c r="QIO28" s="7"/>
      <c r="QIP28" s="7"/>
      <c r="QIQ28" s="7"/>
      <c r="QIR28" s="7"/>
      <c r="QIS28" s="7"/>
      <c r="QIT28" s="7"/>
      <c r="QIU28" s="7"/>
      <c r="QIV28" s="7"/>
      <c r="QIW28" s="7"/>
      <c r="QIX28" s="7"/>
      <c r="QIY28" s="7"/>
      <c r="QIZ28" s="7"/>
      <c r="QJA28" s="7"/>
      <c r="QJB28" s="7"/>
      <c r="QJC28" s="7"/>
      <c r="QJD28" s="7"/>
      <c r="QJE28" s="7"/>
      <c r="QJF28" s="7"/>
      <c r="QJG28" s="7"/>
      <c r="QJH28" s="7"/>
      <c r="QJI28" s="7"/>
      <c r="QJJ28" s="7"/>
      <c r="QJK28" s="7"/>
      <c r="QJL28" s="7"/>
      <c r="QJM28" s="7"/>
      <c r="QJN28" s="7"/>
      <c r="QJO28" s="7"/>
      <c r="QJP28" s="7"/>
      <c r="QJQ28" s="7"/>
      <c r="QJR28" s="7"/>
      <c r="QJS28" s="7"/>
      <c r="QJT28" s="7"/>
      <c r="QJU28" s="7"/>
      <c r="QJV28" s="7"/>
      <c r="QJW28" s="7"/>
      <c r="QJX28" s="7"/>
      <c r="QJY28" s="7"/>
      <c r="QJZ28" s="7"/>
      <c r="QKA28" s="7"/>
      <c r="QKB28" s="7"/>
      <c r="QKC28" s="7"/>
      <c r="QKD28" s="7"/>
      <c r="QKE28" s="7"/>
      <c r="QKF28" s="7"/>
      <c r="QKG28" s="7"/>
      <c r="QKH28" s="7"/>
      <c r="QKI28" s="7"/>
      <c r="QKJ28" s="7"/>
      <c r="QKK28" s="7"/>
      <c r="QKL28" s="7"/>
      <c r="QKM28" s="7"/>
      <c r="QKN28" s="7"/>
      <c r="QKO28" s="7"/>
      <c r="QKP28" s="7"/>
      <c r="QKQ28" s="7"/>
      <c r="QKR28" s="7"/>
      <c r="QKS28" s="7"/>
      <c r="QKT28" s="7"/>
      <c r="QKU28" s="7"/>
      <c r="QKV28" s="7"/>
      <c r="QKW28" s="7"/>
      <c r="QKX28" s="7"/>
      <c r="QKY28" s="7"/>
      <c r="QKZ28" s="7"/>
      <c r="QLA28" s="7"/>
      <c r="QLB28" s="7"/>
      <c r="QLC28" s="7"/>
      <c r="QLD28" s="7"/>
      <c r="QLE28" s="7"/>
      <c r="QLF28" s="7"/>
      <c r="QLG28" s="7"/>
      <c r="QLH28" s="7"/>
      <c r="QLI28" s="7"/>
      <c r="QLJ28" s="7"/>
      <c r="QLK28" s="7"/>
      <c r="QLL28" s="7"/>
      <c r="QLM28" s="7"/>
      <c r="QLN28" s="7"/>
      <c r="QLO28" s="7"/>
      <c r="QLP28" s="7"/>
      <c r="QLQ28" s="7"/>
      <c r="QLR28" s="7"/>
      <c r="QLS28" s="7"/>
      <c r="QLT28" s="7"/>
      <c r="QLU28" s="7"/>
      <c r="QLV28" s="7"/>
      <c r="QLW28" s="7"/>
      <c r="QLX28" s="7"/>
      <c r="QLY28" s="7"/>
      <c r="QLZ28" s="7"/>
      <c r="QMA28" s="7"/>
      <c r="QMB28" s="7"/>
      <c r="QMC28" s="7"/>
      <c r="QMD28" s="7"/>
      <c r="QME28" s="7"/>
      <c r="QMF28" s="7"/>
      <c r="QMG28" s="7"/>
      <c r="QMH28" s="7"/>
      <c r="QMI28" s="7"/>
      <c r="QMJ28" s="7"/>
      <c r="QMK28" s="7"/>
      <c r="QML28" s="7"/>
      <c r="QMM28" s="7"/>
      <c r="QMN28" s="7"/>
      <c r="QMO28" s="7"/>
      <c r="QMP28" s="7"/>
      <c r="QMQ28" s="7"/>
      <c r="QMR28" s="7"/>
      <c r="QMS28" s="7"/>
      <c r="QMT28" s="7"/>
      <c r="QMU28" s="7"/>
      <c r="QMV28" s="7"/>
      <c r="QMW28" s="7"/>
      <c r="QMX28" s="7"/>
      <c r="QMY28" s="7"/>
      <c r="QMZ28" s="7"/>
      <c r="QNA28" s="7"/>
      <c r="QNB28" s="7"/>
      <c r="QNC28" s="7"/>
      <c r="QND28" s="7"/>
      <c r="QNE28" s="7"/>
      <c r="QNF28" s="7"/>
      <c r="QNG28" s="7"/>
      <c r="QNH28" s="7"/>
      <c r="QNI28" s="7"/>
      <c r="QNJ28" s="7"/>
      <c r="QNK28" s="7"/>
      <c r="QNL28" s="7"/>
      <c r="QNM28" s="7"/>
      <c r="QNN28" s="7"/>
      <c r="QNO28" s="7"/>
      <c r="QNP28" s="7"/>
      <c r="QNQ28" s="7"/>
      <c r="QNR28" s="7"/>
      <c r="QNS28" s="7"/>
      <c r="QNT28" s="7"/>
      <c r="QNU28" s="7"/>
      <c r="QNV28" s="7"/>
      <c r="QNW28" s="7"/>
      <c r="QNX28" s="7"/>
      <c r="QNY28" s="7"/>
      <c r="QNZ28" s="7"/>
      <c r="QOA28" s="7"/>
      <c r="QOB28" s="7"/>
      <c r="QOC28" s="7"/>
      <c r="QOD28" s="7"/>
      <c r="QOE28" s="7"/>
      <c r="QOF28" s="7"/>
      <c r="QOG28" s="7"/>
      <c r="QOH28" s="7"/>
      <c r="QOI28" s="7"/>
      <c r="QOJ28" s="7"/>
      <c r="QOK28" s="7"/>
      <c r="QOL28" s="7"/>
      <c r="QOM28" s="7"/>
      <c r="QON28" s="7"/>
      <c r="QOO28" s="7"/>
      <c r="QOP28" s="7"/>
      <c r="QOQ28" s="7"/>
      <c r="QOR28" s="7"/>
      <c r="QOS28" s="7"/>
      <c r="QOT28" s="7"/>
      <c r="QOU28" s="7"/>
      <c r="QOV28" s="7"/>
      <c r="QOW28" s="7"/>
      <c r="QOX28" s="7"/>
      <c r="QOY28" s="7"/>
      <c r="QOZ28" s="7"/>
      <c r="QPA28" s="7"/>
      <c r="QPB28" s="7"/>
      <c r="QPC28" s="7"/>
      <c r="QPD28" s="7"/>
      <c r="QPE28" s="7"/>
      <c r="QPF28" s="7"/>
      <c r="QPG28" s="7"/>
      <c r="QPH28" s="7"/>
      <c r="QPI28" s="7"/>
      <c r="QPJ28" s="7"/>
      <c r="QPK28" s="7"/>
      <c r="QPL28" s="7"/>
      <c r="QPM28" s="7"/>
      <c r="QPN28" s="7"/>
      <c r="QPO28" s="7"/>
      <c r="QPP28" s="7"/>
      <c r="QPQ28" s="7"/>
      <c r="QPR28" s="7"/>
      <c r="QPS28" s="7"/>
      <c r="QPT28" s="7"/>
      <c r="QPU28" s="7"/>
      <c r="QPV28" s="7"/>
      <c r="QPW28" s="7"/>
      <c r="QPX28" s="7"/>
      <c r="QPY28" s="7"/>
      <c r="QPZ28" s="7"/>
      <c r="QQA28" s="7"/>
      <c r="QQB28" s="7"/>
      <c r="QQC28" s="7"/>
      <c r="QQD28" s="7"/>
      <c r="QQE28" s="7"/>
      <c r="QQF28" s="7"/>
      <c r="QQG28" s="7"/>
      <c r="QQH28" s="7"/>
      <c r="QQI28" s="7"/>
      <c r="QQJ28" s="7"/>
      <c r="QQK28" s="7"/>
      <c r="QQL28" s="7"/>
      <c r="QQM28" s="7"/>
      <c r="QQN28" s="7"/>
      <c r="QQO28" s="7"/>
      <c r="QQP28" s="7"/>
      <c r="QQQ28" s="7"/>
      <c r="QQR28" s="7"/>
      <c r="QQS28" s="7"/>
      <c r="QQT28" s="7"/>
      <c r="QQU28" s="7"/>
      <c r="QQV28" s="7"/>
      <c r="QQW28" s="7"/>
      <c r="QQX28" s="7"/>
      <c r="QQY28" s="7"/>
      <c r="QQZ28" s="7"/>
      <c r="QRA28" s="7"/>
      <c r="QRB28" s="7"/>
      <c r="QRC28" s="7"/>
      <c r="QRD28" s="7"/>
      <c r="QRE28" s="7"/>
      <c r="QRF28" s="7"/>
      <c r="QRG28" s="7"/>
      <c r="QRH28" s="7"/>
      <c r="QRI28" s="7"/>
      <c r="QRJ28" s="7"/>
      <c r="QRK28" s="7"/>
      <c r="QRL28" s="7"/>
      <c r="QRM28" s="7"/>
      <c r="QRN28" s="7"/>
      <c r="QRO28" s="7"/>
      <c r="QRP28" s="7"/>
      <c r="QRQ28" s="7"/>
      <c r="QRR28" s="7"/>
      <c r="QRS28" s="7"/>
      <c r="QRT28" s="7"/>
      <c r="QRU28" s="7"/>
      <c r="QRV28" s="7"/>
      <c r="QRW28" s="7"/>
      <c r="QRX28" s="7"/>
      <c r="QRY28" s="7"/>
      <c r="QRZ28" s="7"/>
      <c r="QSA28" s="7"/>
      <c r="QSB28" s="7"/>
      <c r="QSC28" s="7"/>
      <c r="QSD28" s="7"/>
      <c r="QSE28" s="7"/>
      <c r="QSF28" s="7"/>
      <c r="QSG28" s="7"/>
      <c r="QSH28" s="7"/>
      <c r="QSI28" s="7"/>
      <c r="QSJ28" s="7"/>
      <c r="QSK28" s="7"/>
      <c r="QSL28" s="7"/>
      <c r="QSM28" s="7"/>
      <c r="QSN28" s="7"/>
      <c r="QSO28" s="7"/>
      <c r="QSP28" s="7"/>
      <c r="QSQ28" s="7"/>
      <c r="QSR28" s="7"/>
      <c r="QSS28" s="7"/>
      <c r="QST28" s="7"/>
      <c r="QSU28" s="7"/>
      <c r="QSV28" s="7"/>
      <c r="QSW28" s="7"/>
      <c r="QSX28" s="7"/>
      <c r="QSY28" s="7"/>
      <c r="QSZ28" s="7"/>
      <c r="QTA28" s="7"/>
      <c r="QTB28" s="7"/>
      <c r="QTC28" s="7"/>
      <c r="QTD28" s="7"/>
      <c r="QTE28" s="7"/>
      <c r="QTF28" s="7"/>
      <c r="QTG28" s="7"/>
      <c r="QTH28" s="7"/>
      <c r="QTI28" s="7"/>
      <c r="QTJ28" s="7"/>
      <c r="QTK28" s="7"/>
      <c r="QTL28" s="7"/>
      <c r="QTM28" s="7"/>
      <c r="QTN28" s="7"/>
      <c r="QTO28" s="7"/>
      <c r="QTP28" s="7"/>
      <c r="QTQ28" s="7"/>
      <c r="QTR28" s="7"/>
      <c r="QTS28" s="7"/>
      <c r="QTT28" s="7"/>
      <c r="QTU28" s="7"/>
      <c r="QTV28" s="7"/>
      <c r="QTW28" s="7"/>
      <c r="QTX28" s="7"/>
      <c r="QTY28" s="7"/>
      <c r="QTZ28" s="7"/>
      <c r="QUA28" s="7"/>
      <c r="QUB28" s="7"/>
      <c r="QUC28" s="7"/>
      <c r="QUD28" s="7"/>
      <c r="QUE28" s="7"/>
      <c r="QUF28" s="7"/>
      <c r="QUG28" s="7"/>
      <c r="QUH28" s="7"/>
      <c r="QUI28" s="7"/>
      <c r="QUJ28" s="7"/>
      <c r="QUK28" s="7"/>
      <c r="QUL28" s="7"/>
      <c r="QUM28" s="7"/>
      <c r="QUN28" s="7"/>
      <c r="QUO28" s="7"/>
      <c r="QUP28" s="7"/>
      <c r="QUQ28" s="7"/>
      <c r="QUR28" s="7"/>
      <c r="QUS28" s="7"/>
      <c r="QUT28" s="7"/>
      <c r="QUU28" s="7"/>
      <c r="QUV28" s="7"/>
      <c r="QUW28" s="7"/>
      <c r="QUX28" s="7"/>
      <c r="QUY28" s="7"/>
      <c r="QUZ28" s="7"/>
      <c r="QVA28" s="7"/>
      <c r="QVB28" s="7"/>
      <c r="QVC28" s="7"/>
      <c r="QVD28" s="7"/>
      <c r="QVE28" s="7"/>
      <c r="QVF28" s="7"/>
      <c r="QVG28" s="7"/>
      <c r="QVH28" s="7"/>
      <c r="QVI28" s="7"/>
      <c r="QVJ28" s="7"/>
      <c r="QVK28" s="7"/>
      <c r="QVL28" s="7"/>
      <c r="QVM28" s="7"/>
      <c r="QVN28" s="7"/>
      <c r="QVO28" s="7"/>
      <c r="QVP28" s="7"/>
      <c r="QVQ28" s="7"/>
      <c r="QVR28" s="7"/>
      <c r="QVS28" s="7"/>
      <c r="QVT28" s="7"/>
      <c r="QVU28" s="7"/>
      <c r="QVV28" s="7"/>
      <c r="QVW28" s="7"/>
      <c r="QVX28" s="7"/>
      <c r="QVY28" s="7"/>
      <c r="QVZ28" s="7"/>
      <c r="QWA28" s="7"/>
      <c r="QWB28" s="7"/>
      <c r="QWC28" s="7"/>
      <c r="QWD28" s="7"/>
      <c r="QWE28" s="7"/>
      <c r="QWF28" s="7"/>
      <c r="QWG28" s="7"/>
      <c r="QWH28" s="7"/>
      <c r="QWI28" s="7"/>
      <c r="QWJ28" s="7"/>
      <c r="QWK28" s="7"/>
      <c r="QWL28" s="7"/>
      <c r="QWM28" s="7"/>
      <c r="QWN28" s="7"/>
      <c r="QWO28" s="7"/>
      <c r="QWP28" s="7"/>
      <c r="QWQ28" s="7"/>
      <c r="QWR28" s="7"/>
      <c r="QWS28" s="7"/>
      <c r="QWT28" s="7"/>
      <c r="QWU28" s="7"/>
      <c r="QWV28" s="7"/>
      <c r="QWW28" s="7"/>
      <c r="QWX28" s="7"/>
      <c r="QWY28" s="7"/>
      <c r="QWZ28" s="7"/>
      <c r="QXA28" s="7"/>
      <c r="QXB28" s="7"/>
      <c r="QXC28" s="7"/>
      <c r="QXD28" s="7"/>
      <c r="QXE28" s="7"/>
      <c r="QXF28" s="7"/>
      <c r="QXG28" s="7"/>
      <c r="QXH28" s="7"/>
      <c r="QXI28" s="7"/>
      <c r="QXJ28" s="7"/>
      <c r="QXK28" s="7"/>
      <c r="QXL28" s="7"/>
      <c r="QXM28" s="7"/>
      <c r="QXN28" s="7"/>
      <c r="QXO28" s="7"/>
      <c r="QXP28" s="7"/>
      <c r="QXQ28" s="7"/>
      <c r="QXR28" s="7"/>
      <c r="QXS28" s="7"/>
      <c r="QXT28" s="7"/>
      <c r="QXU28" s="7"/>
      <c r="QXV28" s="7"/>
      <c r="QXW28" s="7"/>
      <c r="QXX28" s="7"/>
      <c r="QXY28" s="7"/>
      <c r="QXZ28" s="7"/>
      <c r="QYA28" s="7"/>
      <c r="QYB28" s="7"/>
      <c r="QYC28" s="7"/>
      <c r="QYD28" s="7"/>
      <c r="QYE28" s="7"/>
      <c r="QYF28" s="7"/>
      <c r="QYG28" s="7"/>
      <c r="QYH28" s="7"/>
      <c r="QYI28" s="7"/>
      <c r="QYJ28" s="7"/>
      <c r="QYK28" s="7"/>
      <c r="QYL28" s="7"/>
      <c r="QYM28" s="7"/>
      <c r="QYN28" s="7"/>
      <c r="QYO28" s="7"/>
      <c r="QYP28" s="7"/>
      <c r="QYQ28" s="7"/>
      <c r="QYR28" s="7"/>
      <c r="QYS28" s="7"/>
      <c r="QYT28" s="7"/>
      <c r="QYU28" s="7"/>
      <c r="QYV28" s="7"/>
      <c r="QYW28" s="7"/>
      <c r="QYX28" s="7"/>
      <c r="QYY28" s="7"/>
      <c r="QYZ28" s="7"/>
      <c r="QZA28" s="7"/>
      <c r="QZB28" s="7"/>
      <c r="QZC28" s="7"/>
      <c r="QZD28" s="7"/>
      <c r="QZE28" s="7"/>
      <c r="QZF28" s="7"/>
      <c r="QZG28" s="7"/>
      <c r="QZH28" s="7"/>
      <c r="QZI28" s="7"/>
      <c r="QZJ28" s="7"/>
      <c r="QZK28" s="7"/>
      <c r="QZL28" s="7"/>
      <c r="QZM28" s="7"/>
      <c r="QZN28" s="7"/>
      <c r="QZO28" s="7"/>
      <c r="QZP28" s="7"/>
      <c r="QZQ28" s="7"/>
      <c r="QZR28" s="7"/>
      <c r="QZS28" s="7"/>
      <c r="QZT28" s="7"/>
      <c r="QZU28" s="7"/>
      <c r="QZV28" s="7"/>
      <c r="QZW28" s="7"/>
      <c r="QZX28" s="7"/>
      <c r="QZY28" s="7"/>
      <c r="QZZ28" s="7"/>
      <c r="RAA28" s="7"/>
      <c r="RAB28" s="7"/>
      <c r="RAC28" s="7"/>
      <c r="RAD28" s="7"/>
      <c r="RAE28" s="7"/>
      <c r="RAF28" s="7"/>
      <c r="RAG28" s="7"/>
      <c r="RAH28" s="7"/>
      <c r="RAI28" s="7"/>
      <c r="RAJ28" s="7"/>
      <c r="RAK28" s="7"/>
      <c r="RAL28" s="7"/>
      <c r="RAM28" s="7"/>
      <c r="RAN28" s="7"/>
      <c r="RAO28" s="7"/>
      <c r="RAP28" s="7"/>
      <c r="RAQ28" s="7"/>
      <c r="RAR28" s="7"/>
      <c r="RAS28" s="7"/>
      <c r="RAT28" s="7"/>
      <c r="RAU28" s="7"/>
      <c r="RAV28" s="7"/>
      <c r="RAW28" s="7"/>
      <c r="RAX28" s="7"/>
      <c r="RAY28" s="7"/>
      <c r="RAZ28" s="7"/>
      <c r="RBA28" s="7"/>
      <c r="RBB28" s="7"/>
      <c r="RBC28" s="7"/>
      <c r="RBD28" s="7"/>
      <c r="RBE28" s="7"/>
      <c r="RBF28" s="7"/>
      <c r="RBG28" s="7"/>
      <c r="RBH28" s="7"/>
      <c r="RBI28" s="7"/>
      <c r="RBJ28" s="7"/>
      <c r="RBK28" s="7"/>
      <c r="RBL28" s="7"/>
      <c r="RBM28" s="7"/>
      <c r="RBN28" s="7"/>
      <c r="RBO28" s="7"/>
      <c r="RBP28" s="7"/>
      <c r="RBQ28" s="7"/>
      <c r="RBR28" s="7"/>
      <c r="RBS28" s="7"/>
      <c r="RBT28" s="7"/>
      <c r="RBU28" s="7"/>
      <c r="RBV28" s="7"/>
      <c r="RBW28" s="7"/>
      <c r="RBX28" s="7"/>
      <c r="RBY28" s="7"/>
      <c r="RBZ28" s="7"/>
      <c r="RCA28" s="7"/>
      <c r="RCB28" s="7"/>
      <c r="RCC28" s="7"/>
      <c r="RCD28" s="7"/>
      <c r="RCE28" s="7"/>
      <c r="RCF28" s="7"/>
      <c r="RCG28" s="7"/>
      <c r="RCH28" s="7"/>
      <c r="RCI28" s="7"/>
      <c r="RCJ28" s="7"/>
      <c r="RCK28" s="7"/>
      <c r="RCL28" s="7"/>
      <c r="RCM28" s="7"/>
      <c r="RCN28" s="7"/>
      <c r="RCO28" s="7"/>
      <c r="RCP28" s="7"/>
      <c r="RCQ28" s="7"/>
      <c r="RCR28" s="7"/>
      <c r="RCS28" s="7"/>
      <c r="RCT28" s="7"/>
      <c r="RCU28" s="7"/>
      <c r="RCV28" s="7"/>
      <c r="RCW28" s="7"/>
      <c r="RCX28" s="7"/>
      <c r="RCY28" s="7"/>
      <c r="RCZ28" s="7"/>
      <c r="RDA28" s="7"/>
      <c r="RDB28" s="7"/>
      <c r="RDC28" s="7"/>
      <c r="RDD28" s="7"/>
      <c r="RDE28" s="7"/>
      <c r="RDF28" s="7"/>
      <c r="RDG28" s="7"/>
      <c r="RDH28" s="7"/>
      <c r="RDI28" s="7"/>
      <c r="RDJ28" s="7"/>
      <c r="RDK28" s="7"/>
      <c r="RDL28" s="7"/>
      <c r="RDM28" s="7"/>
      <c r="RDN28" s="7"/>
      <c r="RDO28" s="7"/>
      <c r="RDP28" s="7"/>
      <c r="RDQ28" s="7"/>
      <c r="RDR28" s="7"/>
      <c r="RDS28" s="7"/>
      <c r="RDT28" s="7"/>
      <c r="RDU28" s="7"/>
      <c r="RDV28" s="7"/>
      <c r="RDW28" s="7"/>
      <c r="RDX28" s="7"/>
      <c r="RDY28" s="7"/>
      <c r="RDZ28" s="7"/>
      <c r="REA28" s="7"/>
      <c r="REB28" s="7"/>
      <c r="REC28" s="7"/>
      <c r="RED28" s="7"/>
      <c r="REE28" s="7"/>
      <c r="REF28" s="7"/>
      <c r="REG28" s="7"/>
      <c r="REH28" s="7"/>
      <c r="REI28" s="7"/>
      <c r="REJ28" s="7"/>
      <c r="REK28" s="7"/>
      <c r="REL28" s="7"/>
      <c r="REM28" s="7"/>
      <c r="REN28" s="7"/>
      <c r="REO28" s="7"/>
      <c r="REP28" s="7"/>
      <c r="REQ28" s="7"/>
      <c r="RER28" s="7"/>
      <c r="RES28" s="7"/>
      <c r="RET28" s="7"/>
      <c r="REU28" s="7"/>
      <c r="REV28" s="7"/>
      <c r="REW28" s="7"/>
      <c r="REX28" s="7"/>
      <c r="REY28" s="7"/>
      <c r="REZ28" s="7"/>
      <c r="RFA28" s="7"/>
      <c r="RFB28" s="7"/>
      <c r="RFC28" s="7"/>
      <c r="RFD28" s="7"/>
      <c r="RFE28" s="7"/>
      <c r="RFF28" s="7"/>
      <c r="RFG28" s="7"/>
      <c r="RFH28" s="7"/>
      <c r="RFI28" s="7"/>
      <c r="RFJ28" s="7"/>
      <c r="RFK28" s="7"/>
      <c r="RFL28" s="7"/>
      <c r="RFM28" s="7"/>
      <c r="RFN28" s="7"/>
      <c r="RFO28" s="7"/>
      <c r="RFP28" s="7"/>
      <c r="RFQ28" s="7"/>
      <c r="RFR28" s="7"/>
      <c r="RFS28" s="7"/>
      <c r="RFT28" s="7"/>
      <c r="RFU28" s="7"/>
      <c r="RFV28" s="7"/>
      <c r="RFW28" s="7"/>
      <c r="RFX28" s="7"/>
      <c r="RFY28" s="7"/>
      <c r="RFZ28" s="7"/>
      <c r="RGA28" s="7"/>
      <c r="RGB28" s="7"/>
      <c r="RGC28" s="7"/>
      <c r="RGD28" s="7"/>
      <c r="RGE28" s="7"/>
      <c r="RGF28" s="7"/>
      <c r="RGG28" s="7"/>
      <c r="RGH28" s="7"/>
      <c r="RGI28" s="7"/>
      <c r="RGJ28" s="7"/>
      <c r="RGK28" s="7"/>
      <c r="RGL28" s="7"/>
      <c r="RGM28" s="7"/>
      <c r="RGN28" s="7"/>
      <c r="RGO28" s="7"/>
      <c r="RGP28" s="7"/>
      <c r="RGQ28" s="7"/>
      <c r="RGR28" s="7"/>
      <c r="RGS28" s="7"/>
      <c r="RGT28" s="7"/>
      <c r="RGU28" s="7"/>
      <c r="RGV28" s="7"/>
      <c r="RGW28" s="7"/>
      <c r="RGX28" s="7"/>
      <c r="RGY28" s="7"/>
      <c r="RGZ28" s="7"/>
      <c r="RHA28" s="7"/>
      <c r="RHB28" s="7"/>
      <c r="RHC28" s="7"/>
      <c r="RHD28" s="7"/>
      <c r="RHE28" s="7"/>
      <c r="RHF28" s="7"/>
      <c r="RHG28" s="7"/>
      <c r="RHH28" s="7"/>
      <c r="RHI28" s="7"/>
      <c r="RHJ28" s="7"/>
      <c r="RHK28" s="7"/>
      <c r="RHL28" s="7"/>
      <c r="RHM28" s="7"/>
      <c r="RHN28" s="7"/>
      <c r="RHO28" s="7"/>
      <c r="RHP28" s="7"/>
      <c r="RHQ28" s="7"/>
      <c r="RHR28" s="7"/>
      <c r="RHS28" s="7"/>
      <c r="RHT28" s="7"/>
      <c r="RHU28" s="7"/>
      <c r="RHV28" s="7"/>
      <c r="RHW28" s="7"/>
      <c r="RHX28" s="7"/>
      <c r="RHY28" s="7"/>
      <c r="RHZ28" s="7"/>
      <c r="RIA28" s="7"/>
      <c r="RIB28" s="7"/>
      <c r="RIC28" s="7"/>
      <c r="RID28" s="7"/>
      <c r="RIE28" s="7"/>
      <c r="RIF28" s="7"/>
      <c r="RIG28" s="7"/>
      <c r="RIH28" s="7"/>
      <c r="RII28" s="7"/>
      <c r="RIJ28" s="7"/>
      <c r="RIK28" s="7"/>
      <c r="RIL28" s="7"/>
      <c r="RIM28" s="7"/>
      <c r="RIN28" s="7"/>
      <c r="RIO28" s="7"/>
      <c r="RIP28" s="7"/>
      <c r="RIQ28" s="7"/>
      <c r="RIR28" s="7"/>
      <c r="RIS28" s="7"/>
      <c r="RIT28" s="7"/>
      <c r="RIU28" s="7"/>
      <c r="RIV28" s="7"/>
      <c r="RIW28" s="7"/>
      <c r="RIX28" s="7"/>
      <c r="RIY28" s="7"/>
      <c r="RIZ28" s="7"/>
      <c r="RJA28" s="7"/>
      <c r="RJB28" s="7"/>
      <c r="RJC28" s="7"/>
      <c r="RJD28" s="7"/>
      <c r="RJE28" s="7"/>
      <c r="RJF28" s="7"/>
      <c r="RJG28" s="7"/>
      <c r="RJH28" s="7"/>
      <c r="RJI28" s="7"/>
      <c r="RJJ28" s="7"/>
      <c r="RJK28" s="7"/>
      <c r="RJL28" s="7"/>
      <c r="RJM28" s="7"/>
      <c r="RJN28" s="7"/>
      <c r="RJO28" s="7"/>
      <c r="RJP28" s="7"/>
      <c r="RJQ28" s="7"/>
      <c r="RJR28" s="7"/>
      <c r="RJS28" s="7"/>
      <c r="RJT28" s="7"/>
      <c r="RJU28" s="7"/>
      <c r="RJV28" s="7"/>
      <c r="RJW28" s="7"/>
      <c r="RJX28" s="7"/>
      <c r="RJY28" s="7"/>
      <c r="RJZ28" s="7"/>
      <c r="RKA28" s="7"/>
      <c r="RKB28" s="7"/>
      <c r="RKC28" s="7"/>
      <c r="RKD28" s="7"/>
      <c r="RKE28" s="7"/>
      <c r="RKF28" s="7"/>
      <c r="RKG28" s="7"/>
      <c r="RKH28" s="7"/>
      <c r="RKI28" s="7"/>
      <c r="RKJ28" s="7"/>
      <c r="RKK28" s="7"/>
      <c r="RKL28" s="7"/>
      <c r="RKM28" s="7"/>
      <c r="RKN28" s="7"/>
      <c r="RKO28" s="7"/>
      <c r="RKP28" s="7"/>
      <c r="RKQ28" s="7"/>
      <c r="RKR28" s="7"/>
      <c r="RKS28" s="7"/>
      <c r="RKT28" s="7"/>
      <c r="RKU28" s="7"/>
      <c r="RKV28" s="7"/>
      <c r="RKW28" s="7"/>
      <c r="RKX28" s="7"/>
      <c r="RKY28" s="7"/>
      <c r="RKZ28" s="7"/>
      <c r="RLA28" s="7"/>
      <c r="RLB28" s="7"/>
      <c r="RLC28" s="7"/>
      <c r="RLD28" s="7"/>
      <c r="RLE28" s="7"/>
      <c r="RLF28" s="7"/>
      <c r="RLG28" s="7"/>
      <c r="RLH28" s="7"/>
      <c r="RLI28" s="7"/>
      <c r="RLJ28" s="7"/>
      <c r="RLK28" s="7"/>
      <c r="RLL28" s="7"/>
      <c r="RLM28" s="7"/>
      <c r="RLN28" s="7"/>
      <c r="RLO28" s="7"/>
      <c r="RLP28" s="7"/>
      <c r="RLQ28" s="7"/>
      <c r="RLR28" s="7"/>
      <c r="RLS28" s="7"/>
      <c r="RLT28" s="7"/>
      <c r="RLU28" s="7"/>
      <c r="RLV28" s="7"/>
      <c r="RLW28" s="7"/>
      <c r="RLX28" s="7"/>
      <c r="RLY28" s="7"/>
      <c r="RLZ28" s="7"/>
      <c r="RMA28" s="7"/>
      <c r="RMB28" s="7"/>
      <c r="RMC28" s="7"/>
      <c r="RMD28" s="7"/>
      <c r="RME28" s="7"/>
      <c r="RMF28" s="7"/>
      <c r="RMG28" s="7"/>
      <c r="RMH28" s="7"/>
      <c r="RMI28" s="7"/>
      <c r="RMJ28" s="7"/>
      <c r="RMK28" s="7"/>
      <c r="RML28" s="7"/>
      <c r="RMM28" s="7"/>
      <c r="RMN28" s="7"/>
      <c r="RMO28" s="7"/>
      <c r="RMP28" s="7"/>
      <c r="RMQ28" s="7"/>
      <c r="RMR28" s="7"/>
      <c r="RMS28" s="7"/>
      <c r="RMT28" s="7"/>
      <c r="RMU28" s="7"/>
      <c r="RMV28" s="7"/>
      <c r="RMW28" s="7"/>
      <c r="RMX28" s="7"/>
      <c r="RMY28" s="7"/>
      <c r="RMZ28" s="7"/>
      <c r="RNA28" s="7"/>
      <c r="RNB28" s="7"/>
      <c r="RNC28" s="7"/>
      <c r="RND28" s="7"/>
      <c r="RNE28" s="7"/>
      <c r="RNF28" s="7"/>
      <c r="RNG28" s="7"/>
      <c r="RNH28" s="7"/>
      <c r="RNI28" s="7"/>
      <c r="RNJ28" s="7"/>
      <c r="RNK28" s="7"/>
      <c r="RNL28" s="7"/>
      <c r="RNM28" s="7"/>
      <c r="RNN28" s="7"/>
      <c r="RNO28" s="7"/>
      <c r="RNP28" s="7"/>
      <c r="RNQ28" s="7"/>
      <c r="RNR28" s="7"/>
      <c r="RNS28" s="7"/>
      <c r="RNT28" s="7"/>
      <c r="RNU28" s="7"/>
      <c r="RNV28" s="7"/>
      <c r="RNW28" s="7"/>
      <c r="RNX28" s="7"/>
      <c r="RNY28" s="7"/>
      <c r="RNZ28" s="7"/>
      <c r="ROA28" s="7"/>
      <c r="ROB28" s="7"/>
      <c r="ROC28" s="7"/>
      <c r="ROD28" s="7"/>
      <c r="ROE28" s="7"/>
      <c r="ROF28" s="7"/>
      <c r="ROG28" s="7"/>
      <c r="ROH28" s="7"/>
      <c r="ROI28" s="7"/>
      <c r="ROJ28" s="7"/>
      <c r="ROK28" s="7"/>
      <c r="ROL28" s="7"/>
      <c r="ROM28" s="7"/>
      <c r="RON28" s="7"/>
      <c r="ROO28" s="7"/>
      <c r="ROP28" s="7"/>
      <c r="ROQ28" s="7"/>
      <c r="ROR28" s="7"/>
      <c r="ROS28" s="7"/>
      <c r="ROT28" s="7"/>
      <c r="ROU28" s="7"/>
      <c r="ROV28" s="7"/>
      <c r="ROW28" s="7"/>
      <c r="ROX28" s="7"/>
      <c r="ROY28" s="7"/>
      <c r="ROZ28" s="7"/>
      <c r="RPA28" s="7"/>
      <c r="RPB28" s="7"/>
      <c r="RPC28" s="7"/>
      <c r="RPD28" s="7"/>
      <c r="RPE28" s="7"/>
      <c r="RPF28" s="7"/>
      <c r="RPG28" s="7"/>
      <c r="RPH28" s="7"/>
      <c r="RPI28" s="7"/>
      <c r="RPJ28" s="7"/>
      <c r="RPK28" s="7"/>
      <c r="RPL28" s="7"/>
      <c r="RPM28" s="7"/>
      <c r="RPN28" s="7"/>
      <c r="RPO28" s="7"/>
      <c r="RPP28" s="7"/>
      <c r="RPQ28" s="7"/>
      <c r="RPR28" s="7"/>
      <c r="RPS28" s="7"/>
      <c r="RPT28" s="7"/>
      <c r="RPU28" s="7"/>
      <c r="RPV28" s="7"/>
      <c r="RPW28" s="7"/>
      <c r="RPX28" s="7"/>
      <c r="RPY28" s="7"/>
      <c r="RPZ28" s="7"/>
      <c r="RQA28" s="7"/>
      <c r="RQB28" s="7"/>
      <c r="RQC28" s="7"/>
      <c r="RQD28" s="7"/>
      <c r="RQE28" s="7"/>
      <c r="RQF28" s="7"/>
      <c r="RQG28" s="7"/>
      <c r="RQH28" s="7"/>
      <c r="RQI28" s="7"/>
      <c r="RQJ28" s="7"/>
      <c r="RQK28" s="7"/>
      <c r="RQL28" s="7"/>
      <c r="RQM28" s="7"/>
      <c r="RQN28" s="7"/>
      <c r="RQO28" s="7"/>
      <c r="RQP28" s="7"/>
      <c r="RQQ28" s="7"/>
      <c r="RQR28" s="7"/>
      <c r="RQS28" s="7"/>
      <c r="RQT28" s="7"/>
      <c r="RQU28" s="7"/>
      <c r="RQV28" s="7"/>
      <c r="RQW28" s="7"/>
      <c r="RQX28" s="7"/>
      <c r="RQY28" s="7"/>
      <c r="RQZ28" s="7"/>
      <c r="RRA28" s="7"/>
      <c r="RRB28" s="7"/>
      <c r="RRC28" s="7"/>
      <c r="RRD28" s="7"/>
      <c r="RRE28" s="7"/>
      <c r="RRF28" s="7"/>
      <c r="RRG28" s="7"/>
      <c r="RRH28" s="7"/>
      <c r="RRI28" s="7"/>
      <c r="RRJ28" s="7"/>
      <c r="RRK28" s="7"/>
      <c r="RRL28" s="7"/>
      <c r="RRM28" s="7"/>
      <c r="RRN28" s="7"/>
      <c r="RRO28" s="7"/>
      <c r="RRP28" s="7"/>
      <c r="RRQ28" s="7"/>
      <c r="RRR28" s="7"/>
      <c r="RRS28" s="7"/>
      <c r="RRT28" s="7"/>
      <c r="RRU28" s="7"/>
      <c r="RRV28" s="7"/>
      <c r="RRW28" s="7"/>
      <c r="RRX28" s="7"/>
      <c r="RRY28" s="7"/>
      <c r="RRZ28" s="7"/>
      <c r="RSA28" s="7"/>
      <c r="RSB28" s="7"/>
      <c r="RSC28" s="7"/>
      <c r="RSD28" s="7"/>
      <c r="RSE28" s="7"/>
      <c r="RSF28" s="7"/>
      <c r="RSG28" s="7"/>
      <c r="RSH28" s="7"/>
      <c r="RSI28" s="7"/>
      <c r="RSJ28" s="7"/>
      <c r="RSK28" s="7"/>
      <c r="RSL28" s="7"/>
      <c r="RSM28" s="7"/>
      <c r="RSN28" s="7"/>
      <c r="RSO28" s="7"/>
      <c r="RSP28" s="7"/>
      <c r="RSQ28" s="7"/>
      <c r="RSR28" s="7"/>
      <c r="RSS28" s="7"/>
      <c r="RST28" s="7"/>
      <c r="RSU28" s="7"/>
      <c r="RSV28" s="7"/>
      <c r="RSW28" s="7"/>
      <c r="RSX28" s="7"/>
      <c r="RSY28" s="7"/>
      <c r="RSZ28" s="7"/>
      <c r="RTA28" s="7"/>
      <c r="RTB28" s="7"/>
      <c r="RTC28" s="7"/>
      <c r="RTD28" s="7"/>
      <c r="RTE28" s="7"/>
      <c r="RTF28" s="7"/>
      <c r="RTG28" s="7"/>
      <c r="RTH28" s="7"/>
      <c r="RTI28" s="7"/>
      <c r="RTJ28" s="7"/>
      <c r="RTK28" s="7"/>
      <c r="RTL28" s="7"/>
      <c r="RTM28" s="7"/>
      <c r="RTN28" s="7"/>
      <c r="RTO28" s="7"/>
      <c r="RTP28" s="7"/>
      <c r="RTQ28" s="7"/>
      <c r="RTR28" s="7"/>
      <c r="RTS28" s="7"/>
      <c r="RTT28" s="7"/>
      <c r="RTU28" s="7"/>
      <c r="RTV28" s="7"/>
      <c r="RTW28" s="7"/>
      <c r="RTX28" s="7"/>
      <c r="RTY28" s="7"/>
      <c r="RTZ28" s="7"/>
      <c r="RUA28" s="7"/>
      <c r="RUB28" s="7"/>
      <c r="RUC28" s="7"/>
      <c r="RUD28" s="7"/>
      <c r="RUE28" s="7"/>
      <c r="RUF28" s="7"/>
      <c r="RUG28" s="7"/>
      <c r="RUH28" s="7"/>
      <c r="RUI28" s="7"/>
      <c r="RUJ28" s="7"/>
      <c r="RUK28" s="7"/>
      <c r="RUL28" s="7"/>
      <c r="RUM28" s="7"/>
      <c r="RUN28" s="7"/>
      <c r="RUO28" s="7"/>
      <c r="RUP28" s="7"/>
      <c r="RUQ28" s="7"/>
      <c r="RUR28" s="7"/>
      <c r="RUS28" s="7"/>
      <c r="RUT28" s="7"/>
      <c r="RUU28" s="7"/>
      <c r="RUV28" s="7"/>
      <c r="RUW28" s="7"/>
      <c r="RUX28" s="7"/>
      <c r="RUY28" s="7"/>
      <c r="RUZ28" s="7"/>
      <c r="RVA28" s="7"/>
      <c r="RVB28" s="7"/>
      <c r="RVC28" s="7"/>
      <c r="RVD28" s="7"/>
      <c r="RVE28" s="7"/>
      <c r="RVF28" s="7"/>
      <c r="RVG28" s="7"/>
      <c r="RVH28" s="7"/>
      <c r="RVI28" s="7"/>
      <c r="RVJ28" s="7"/>
      <c r="RVK28" s="7"/>
      <c r="RVL28" s="7"/>
      <c r="RVM28" s="7"/>
      <c r="RVN28" s="7"/>
      <c r="RVO28" s="7"/>
      <c r="RVP28" s="7"/>
      <c r="RVQ28" s="7"/>
      <c r="RVR28" s="7"/>
      <c r="RVS28" s="7"/>
      <c r="RVT28" s="7"/>
      <c r="RVU28" s="7"/>
      <c r="RVV28" s="7"/>
      <c r="RVW28" s="7"/>
      <c r="RVX28" s="7"/>
      <c r="RVY28" s="7"/>
      <c r="RVZ28" s="7"/>
      <c r="RWA28" s="7"/>
      <c r="RWB28" s="7"/>
      <c r="RWC28" s="7"/>
      <c r="RWD28" s="7"/>
      <c r="RWE28" s="7"/>
      <c r="RWF28" s="7"/>
      <c r="RWG28" s="7"/>
      <c r="RWH28" s="7"/>
      <c r="RWI28" s="7"/>
      <c r="RWJ28" s="7"/>
      <c r="RWK28" s="7"/>
      <c r="RWL28" s="7"/>
      <c r="RWM28" s="7"/>
      <c r="RWN28" s="7"/>
      <c r="RWO28" s="7"/>
      <c r="RWP28" s="7"/>
      <c r="RWQ28" s="7"/>
      <c r="RWR28" s="7"/>
      <c r="RWS28" s="7"/>
      <c r="RWT28" s="7"/>
      <c r="RWU28" s="7"/>
      <c r="RWV28" s="7"/>
      <c r="RWW28" s="7"/>
      <c r="RWX28" s="7"/>
      <c r="RWY28" s="7"/>
      <c r="RWZ28" s="7"/>
      <c r="RXA28" s="7"/>
      <c r="RXB28" s="7"/>
      <c r="RXC28" s="7"/>
      <c r="RXD28" s="7"/>
      <c r="RXE28" s="7"/>
      <c r="RXF28" s="7"/>
      <c r="RXG28" s="7"/>
      <c r="RXH28" s="7"/>
      <c r="RXI28" s="7"/>
      <c r="RXJ28" s="7"/>
      <c r="RXK28" s="7"/>
      <c r="RXL28" s="7"/>
      <c r="RXM28" s="7"/>
      <c r="RXN28" s="7"/>
      <c r="RXO28" s="7"/>
      <c r="RXP28" s="7"/>
      <c r="RXQ28" s="7"/>
      <c r="RXR28" s="7"/>
      <c r="RXS28" s="7"/>
      <c r="RXT28" s="7"/>
      <c r="RXU28" s="7"/>
      <c r="RXV28" s="7"/>
      <c r="RXW28" s="7"/>
      <c r="RXX28" s="7"/>
      <c r="RXY28" s="7"/>
      <c r="RXZ28" s="7"/>
      <c r="RYA28" s="7"/>
      <c r="RYB28" s="7"/>
      <c r="RYC28" s="7"/>
      <c r="RYD28" s="7"/>
      <c r="RYE28" s="7"/>
      <c r="RYF28" s="7"/>
      <c r="RYG28" s="7"/>
      <c r="RYH28" s="7"/>
      <c r="RYI28" s="7"/>
      <c r="RYJ28" s="7"/>
      <c r="RYK28" s="7"/>
      <c r="RYL28" s="7"/>
      <c r="RYM28" s="7"/>
      <c r="RYN28" s="7"/>
      <c r="RYO28" s="7"/>
      <c r="RYP28" s="7"/>
      <c r="RYQ28" s="7"/>
      <c r="RYR28" s="7"/>
      <c r="RYS28" s="7"/>
      <c r="RYT28" s="7"/>
      <c r="RYU28" s="7"/>
      <c r="RYV28" s="7"/>
      <c r="RYW28" s="7"/>
      <c r="RYX28" s="7"/>
      <c r="RYY28" s="7"/>
      <c r="RYZ28" s="7"/>
      <c r="RZA28" s="7"/>
      <c r="RZB28" s="7"/>
      <c r="RZC28" s="7"/>
      <c r="RZD28" s="7"/>
      <c r="RZE28" s="7"/>
      <c r="RZF28" s="7"/>
      <c r="RZG28" s="7"/>
      <c r="RZH28" s="7"/>
      <c r="RZI28" s="7"/>
      <c r="RZJ28" s="7"/>
      <c r="RZK28" s="7"/>
      <c r="RZL28" s="7"/>
      <c r="RZM28" s="7"/>
      <c r="RZN28" s="7"/>
      <c r="RZO28" s="7"/>
      <c r="RZP28" s="7"/>
      <c r="RZQ28" s="7"/>
      <c r="RZR28" s="7"/>
      <c r="RZS28" s="7"/>
      <c r="RZT28" s="7"/>
      <c r="RZU28" s="7"/>
      <c r="RZV28" s="7"/>
      <c r="RZW28" s="7"/>
      <c r="RZX28" s="7"/>
      <c r="RZY28" s="7"/>
      <c r="RZZ28" s="7"/>
      <c r="SAA28" s="7"/>
      <c r="SAB28" s="7"/>
      <c r="SAC28" s="7"/>
      <c r="SAD28" s="7"/>
      <c r="SAE28" s="7"/>
      <c r="SAF28" s="7"/>
      <c r="SAG28" s="7"/>
      <c r="SAH28" s="7"/>
      <c r="SAI28" s="7"/>
      <c r="SAJ28" s="7"/>
      <c r="SAK28" s="7"/>
      <c r="SAL28" s="7"/>
      <c r="SAM28" s="7"/>
      <c r="SAN28" s="7"/>
      <c r="SAO28" s="7"/>
      <c r="SAP28" s="7"/>
      <c r="SAQ28" s="7"/>
      <c r="SAR28" s="7"/>
      <c r="SAS28" s="7"/>
      <c r="SAT28" s="7"/>
      <c r="SAU28" s="7"/>
      <c r="SAV28" s="7"/>
      <c r="SAW28" s="7"/>
      <c r="SAX28" s="7"/>
      <c r="SAY28" s="7"/>
      <c r="SAZ28" s="7"/>
      <c r="SBA28" s="7"/>
      <c r="SBB28" s="7"/>
      <c r="SBC28" s="7"/>
      <c r="SBD28" s="7"/>
      <c r="SBE28" s="7"/>
      <c r="SBF28" s="7"/>
      <c r="SBG28" s="7"/>
      <c r="SBH28" s="7"/>
      <c r="SBI28" s="7"/>
      <c r="SBJ28" s="7"/>
      <c r="SBK28" s="7"/>
      <c r="SBL28" s="7"/>
      <c r="SBM28" s="7"/>
      <c r="SBN28" s="7"/>
      <c r="SBO28" s="7"/>
      <c r="SBP28" s="7"/>
      <c r="SBQ28" s="7"/>
      <c r="SBR28" s="7"/>
      <c r="SBS28" s="7"/>
      <c r="SBT28" s="7"/>
      <c r="SBU28" s="7"/>
      <c r="SBV28" s="7"/>
      <c r="SBW28" s="7"/>
      <c r="SBX28" s="7"/>
      <c r="SBY28" s="7"/>
      <c r="SBZ28" s="7"/>
      <c r="SCA28" s="7"/>
      <c r="SCB28" s="7"/>
      <c r="SCC28" s="7"/>
      <c r="SCD28" s="7"/>
      <c r="SCE28" s="7"/>
      <c r="SCF28" s="7"/>
      <c r="SCG28" s="7"/>
      <c r="SCH28" s="7"/>
      <c r="SCI28" s="7"/>
      <c r="SCJ28" s="7"/>
      <c r="SCK28" s="7"/>
      <c r="SCL28" s="7"/>
      <c r="SCM28" s="7"/>
      <c r="SCN28" s="7"/>
      <c r="SCO28" s="7"/>
      <c r="SCP28" s="7"/>
      <c r="SCQ28" s="7"/>
      <c r="SCR28" s="7"/>
      <c r="SCS28" s="7"/>
      <c r="SCT28" s="7"/>
      <c r="SCU28" s="7"/>
      <c r="SCV28" s="7"/>
      <c r="SCW28" s="7"/>
      <c r="SCX28" s="7"/>
      <c r="SCY28" s="7"/>
      <c r="SCZ28" s="7"/>
      <c r="SDA28" s="7"/>
      <c r="SDB28" s="7"/>
      <c r="SDC28" s="7"/>
      <c r="SDD28" s="7"/>
      <c r="SDE28" s="7"/>
      <c r="SDF28" s="7"/>
      <c r="SDG28" s="7"/>
      <c r="SDH28" s="7"/>
      <c r="SDI28" s="7"/>
      <c r="SDJ28" s="7"/>
      <c r="SDK28" s="7"/>
      <c r="SDL28" s="7"/>
      <c r="SDM28" s="7"/>
      <c r="SDN28" s="7"/>
      <c r="SDO28" s="7"/>
      <c r="SDP28" s="7"/>
      <c r="SDQ28" s="7"/>
      <c r="SDR28" s="7"/>
      <c r="SDS28" s="7"/>
      <c r="SDT28" s="7"/>
      <c r="SDU28" s="7"/>
      <c r="SDV28" s="7"/>
      <c r="SDW28" s="7"/>
      <c r="SDX28" s="7"/>
      <c r="SDY28" s="7"/>
      <c r="SDZ28" s="7"/>
      <c r="SEA28" s="7"/>
      <c r="SEB28" s="7"/>
      <c r="SEC28" s="7"/>
      <c r="SED28" s="7"/>
      <c r="SEE28" s="7"/>
      <c r="SEF28" s="7"/>
      <c r="SEG28" s="7"/>
      <c r="SEH28" s="7"/>
      <c r="SEI28" s="7"/>
      <c r="SEJ28" s="7"/>
      <c r="SEK28" s="7"/>
      <c r="SEL28" s="7"/>
      <c r="SEM28" s="7"/>
      <c r="SEN28" s="7"/>
      <c r="SEO28" s="7"/>
      <c r="SEP28" s="7"/>
      <c r="SEQ28" s="7"/>
      <c r="SER28" s="7"/>
      <c r="SES28" s="7"/>
      <c r="SET28" s="7"/>
      <c r="SEU28" s="7"/>
      <c r="SEV28" s="7"/>
      <c r="SEW28" s="7"/>
      <c r="SEX28" s="7"/>
      <c r="SEY28" s="7"/>
      <c r="SEZ28" s="7"/>
      <c r="SFA28" s="7"/>
      <c r="SFB28" s="7"/>
      <c r="SFC28" s="7"/>
      <c r="SFD28" s="7"/>
      <c r="SFE28" s="7"/>
      <c r="SFF28" s="7"/>
      <c r="SFG28" s="7"/>
      <c r="SFH28" s="7"/>
      <c r="SFI28" s="7"/>
      <c r="SFJ28" s="7"/>
      <c r="SFK28" s="7"/>
      <c r="SFL28" s="7"/>
      <c r="SFM28" s="7"/>
      <c r="SFN28" s="7"/>
      <c r="SFO28" s="7"/>
      <c r="SFP28" s="7"/>
      <c r="SFQ28" s="7"/>
      <c r="SFR28" s="7"/>
      <c r="SFS28" s="7"/>
      <c r="SFT28" s="7"/>
      <c r="SFU28" s="7"/>
      <c r="SFV28" s="7"/>
      <c r="SFW28" s="7"/>
      <c r="SFX28" s="7"/>
      <c r="SFY28" s="7"/>
      <c r="SFZ28" s="7"/>
      <c r="SGA28" s="7"/>
      <c r="SGB28" s="7"/>
      <c r="SGC28" s="7"/>
      <c r="SGD28" s="7"/>
      <c r="SGE28" s="7"/>
      <c r="SGF28" s="7"/>
      <c r="SGG28" s="7"/>
      <c r="SGH28" s="7"/>
      <c r="SGI28" s="7"/>
      <c r="SGJ28" s="7"/>
      <c r="SGK28" s="7"/>
      <c r="SGL28" s="7"/>
      <c r="SGM28" s="7"/>
      <c r="SGN28" s="7"/>
      <c r="SGO28" s="7"/>
      <c r="SGP28" s="7"/>
      <c r="SGQ28" s="7"/>
      <c r="SGR28" s="7"/>
      <c r="SGS28" s="7"/>
      <c r="SGT28" s="7"/>
      <c r="SGU28" s="7"/>
      <c r="SGV28" s="7"/>
      <c r="SGW28" s="7"/>
      <c r="SGX28" s="7"/>
      <c r="SGY28" s="7"/>
      <c r="SGZ28" s="7"/>
      <c r="SHA28" s="7"/>
      <c r="SHB28" s="7"/>
      <c r="SHC28" s="7"/>
      <c r="SHD28" s="7"/>
      <c r="SHE28" s="7"/>
      <c r="SHF28" s="7"/>
      <c r="SHG28" s="7"/>
      <c r="SHH28" s="7"/>
      <c r="SHI28" s="7"/>
      <c r="SHJ28" s="7"/>
      <c r="SHK28" s="7"/>
      <c r="SHL28" s="7"/>
      <c r="SHM28" s="7"/>
      <c r="SHN28" s="7"/>
      <c r="SHO28" s="7"/>
      <c r="SHP28" s="7"/>
      <c r="SHQ28" s="7"/>
      <c r="SHR28" s="7"/>
      <c r="SHS28" s="7"/>
      <c r="SHT28" s="7"/>
      <c r="SHU28" s="7"/>
      <c r="SHV28" s="7"/>
      <c r="SHW28" s="7"/>
      <c r="SHX28" s="7"/>
      <c r="SHY28" s="7"/>
      <c r="SHZ28" s="7"/>
      <c r="SIA28" s="7"/>
      <c r="SIB28" s="7"/>
      <c r="SIC28" s="7"/>
      <c r="SID28" s="7"/>
      <c r="SIE28" s="7"/>
      <c r="SIF28" s="7"/>
      <c r="SIG28" s="7"/>
      <c r="SIH28" s="7"/>
      <c r="SII28" s="7"/>
      <c r="SIJ28" s="7"/>
      <c r="SIK28" s="7"/>
      <c r="SIL28" s="7"/>
      <c r="SIM28" s="7"/>
      <c r="SIN28" s="7"/>
      <c r="SIO28" s="7"/>
      <c r="SIP28" s="7"/>
      <c r="SIQ28" s="7"/>
      <c r="SIR28" s="7"/>
      <c r="SIS28" s="7"/>
      <c r="SIT28" s="7"/>
      <c r="SIU28" s="7"/>
      <c r="SIV28" s="7"/>
      <c r="SIW28" s="7"/>
      <c r="SIX28" s="7"/>
      <c r="SIY28" s="7"/>
      <c r="SIZ28" s="7"/>
      <c r="SJA28" s="7"/>
      <c r="SJB28" s="7"/>
      <c r="SJC28" s="7"/>
      <c r="SJD28" s="7"/>
      <c r="SJE28" s="7"/>
      <c r="SJF28" s="7"/>
      <c r="SJG28" s="7"/>
      <c r="SJH28" s="7"/>
      <c r="SJI28" s="7"/>
      <c r="SJJ28" s="7"/>
      <c r="SJK28" s="7"/>
      <c r="SJL28" s="7"/>
      <c r="SJM28" s="7"/>
      <c r="SJN28" s="7"/>
      <c r="SJO28" s="7"/>
      <c r="SJP28" s="7"/>
      <c r="SJQ28" s="7"/>
      <c r="SJR28" s="7"/>
      <c r="SJS28" s="7"/>
      <c r="SJT28" s="7"/>
      <c r="SJU28" s="7"/>
      <c r="SJV28" s="7"/>
      <c r="SJW28" s="7"/>
      <c r="SJX28" s="7"/>
      <c r="SJY28" s="7"/>
      <c r="SJZ28" s="7"/>
      <c r="SKA28" s="7"/>
      <c r="SKB28" s="7"/>
      <c r="SKC28" s="7"/>
      <c r="SKD28" s="7"/>
      <c r="SKE28" s="7"/>
      <c r="SKF28" s="7"/>
      <c r="SKG28" s="7"/>
      <c r="SKH28" s="7"/>
      <c r="SKI28" s="7"/>
      <c r="SKJ28" s="7"/>
      <c r="SKK28" s="7"/>
      <c r="SKL28" s="7"/>
      <c r="SKM28" s="7"/>
      <c r="SKN28" s="7"/>
      <c r="SKO28" s="7"/>
      <c r="SKP28" s="7"/>
      <c r="SKQ28" s="7"/>
      <c r="SKR28" s="7"/>
      <c r="SKS28" s="7"/>
      <c r="SKT28" s="7"/>
      <c r="SKU28" s="7"/>
      <c r="SKV28" s="7"/>
      <c r="SKW28" s="7"/>
      <c r="SKX28" s="7"/>
      <c r="SKY28" s="7"/>
      <c r="SKZ28" s="7"/>
      <c r="SLA28" s="7"/>
      <c r="SLB28" s="7"/>
      <c r="SLC28" s="7"/>
      <c r="SLD28" s="7"/>
      <c r="SLE28" s="7"/>
      <c r="SLF28" s="7"/>
      <c r="SLG28" s="7"/>
      <c r="SLH28" s="7"/>
      <c r="SLI28" s="7"/>
      <c r="SLJ28" s="7"/>
      <c r="SLK28" s="7"/>
      <c r="SLL28" s="7"/>
      <c r="SLM28" s="7"/>
      <c r="SLN28" s="7"/>
      <c r="SLO28" s="7"/>
      <c r="SLP28" s="7"/>
      <c r="SLQ28" s="7"/>
      <c r="SLR28" s="7"/>
      <c r="SLS28" s="7"/>
      <c r="SLT28" s="7"/>
      <c r="SLU28" s="7"/>
      <c r="SLV28" s="7"/>
      <c r="SLW28" s="7"/>
      <c r="SLX28" s="7"/>
      <c r="SLY28" s="7"/>
      <c r="SLZ28" s="7"/>
      <c r="SMA28" s="7"/>
      <c r="SMB28" s="7"/>
      <c r="SMC28" s="7"/>
      <c r="SMD28" s="7"/>
      <c r="SME28" s="7"/>
      <c r="SMF28" s="7"/>
      <c r="SMG28" s="7"/>
      <c r="SMH28" s="7"/>
      <c r="SMI28" s="7"/>
      <c r="SMJ28" s="7"/>
      <c r="SMK28" s="7"/>
      <c r="SML28" s="7"/>
      <c r="SMM28" s="7"/>
      <c r="SMN28" s="7"/>
      <c r="SMO28" s="7"/>
      <c r="SMP28" s="7"/>
      <c r="SMQ28" s="7"/>
      <c r="SMR28" s="7"/>
      <c r="SMS28" s="7"/>
      <c r="SMT28" s="7"/>
      <c r="SMU28" s="7"/>
      <c r="SMV28" s="7"/>
      <c r="SMW28" s="7"/>
      <c r="SMX28" s="7"/>
      <c r="SMY28" s="7"/>
      <c r="SMZ28" s="7"/>
      <c r="SNA28" s="7"/>
      <c r="SNB28" s="7"/>
      <c r="SNC28" s="7"/>
      <c r="SND28" s="7"/>
      <c r="SNE28" s="7"/>
      <c r="SNF28" s="7"/>
      <c r="SNG28" s="7"/>
      <c r="SNH28" s="7"/>
      <c r="SNI28" s="7"/>
      <c r="SNJ28" s="7"/>
      <c r="SNK28" s="7"/>
      <c r="SNL28" s="7"/>
      <c r="SNM28" s="7"/>
      <c r="SNN28" s="7"/>
      <c r="SNO28" s="7"/>
      <c r="SNP28" s="7"/>
      <c r="SNQ28" s="7"/>
      <c r="SNR28" s="7"/>
      <c r="SNS28" s="7"/>
      <c r="SNT28" s="7"/>
      <c r="SNU28" s="7"/>
      <c r="SNV28" s="7"/>
      <c r="SNW28" s="7"/>
      <c r="SNX28" s="7"/>
      <c r="SNY28" s="7"/>
      <c r="SNZ28" s="7"/>
      <c r="SOA28" s="7"/>
      <c r="SOB28" s="7"/>
      <c r="SOC28" s="7"/>
      <c r="SOD28" s="7"/>
      <c r="SOE28" s="7"/>
      <c r="SOF28" s="7"/>
      <c r="SOG28" s="7"/>
      <c r="SOH28" s="7"/>
      <c r="SOI28" s="7"/>
      <c r="SOJ28" s="7"/>
      <c r="SOK28" s="7"/>
      <c r="SOL28" s="7"/>
      <c r="SOM28" s="7"/>
      <c r="SON28" s="7"/>
      <c r="SOO28" s="7"/>
      <c r="SOP28" s="7"/>
      <c r="SOQ28" s="7"/>
      <c r="SOR28" s="7"/>
      <c r="SOS28" s="7"/>
      <c r="SOT28" s="7"/>
      <c r="SOU28" s="7"/>
      <c r="SOV28" s="7"/>
      <c r="SOW28" s="7"/>
      <c r="SOX28" s="7"/>
      <c r="SOY28" s="7"/>
      <c r="SOZ28" s="7"/>
      <c r="SPA28" s="7"/>
      <c r="SPB28" s="7"/>
      <c r="SPC28" s="7"/>
      <c r="SPD28" s="7"/>
      <c r="SPE28" s="7"/>
      <c r="SPF28" s="7"/>
      <c r="SPG28" s="7"/>
      <c r="SPH28" s="7"/>
      <c r="SPI28" s="7"/>
      <c r="SPJ28" s="7"/>
      <c r="SPK28" s="7"/>
      <c r="SPL28" s="7"/>
      <c r="SPM28" s="7"/>
      <c r="SPN28" s="7"/>
      <c r="SPO28" s="7"/>
      <c r="SPP28" s="7"/>
      <c r="SPQ28" s="7"/>
      <c r="SPR28" s="7"/>
      <c r="SPS28" s="7"/>
      <c r="SPT28" s="7"/>
      <c r="SPU28" s="7"/>
      <c r="SPV28" s="7"/>
      <c r="SPW28" s="7"/>
      <c r="SPX28" s="7"/>
      <c r="SPY28" s="7"/>
      <c r="SPZ28" s="7"/>
      <c r="SQA28" s="7"/>
      <c r="SQB28" s="7"/>
      <c r="SQC28" s="7"/>
      <c r="SQD28" s="7"/>
      <c r="SQE28" s="7"/>
      <c r="SQF28" s="7"/>
      <c r="SQG28" s="7"/>
      <c r="SQH28" s="7"/>
      <c r="SQI28" s="7"/>
      <c r="SQJ28" s="7"/>
      <c r="SQK28" s="7"/>
      <c r="SQL28" s="7"/>
      <c r="SQM28" s="7"/>
      <c r="SQN28" s="7"/>
      <c r="SQO28" s="7"/>
      <c r="SQP28" s="7"/>
      <c r="SQQ28" s="7"/>
      <c r="SQR28" s="7"/>
      <c r="SQS28" s="7"/>
      <c r="SQT28" s="7"/>
      <c r="SQU28" s="7"/>
      <c r="SQV28" s="7"/>
      <c r="SQW28" s="7"/>
      <c r="SQX28" s="7"/>
      <c r="SQY28" s="7"/>
      <c r="SQZ28" s="7"/>
      <c r="SRA28" s="7"/>
      <c r="SRB28" s="7"/>
      <c r="SRC28" s="7"/>
      <c r="SRD28" s="7"/>
      <c r="SRE28" s="7"/>
      <c r="SRF28" s="7"/>
      <c r="SRG28" s="7"/>
      <c r="SRH28" s="7"/>
      <c r="SRI28" s="7"/>
      <c r="SRJ28" s="7"/>
      <c r="SRK28" s="7"/>
      <c r="SRL28" s="7"/>
      <c r="SRM28" s="7"/>
      <c r="SRN28" s="7"/>
      <c r="SRO28" s="7"/>
      <c r="SRP28" s="7"/>
      <c r="SRQ28" s="7"/>
      <c r="SRR28" s="7"/>
      <c r="SRS28" s="7"/>
      <c r="SRT28" s="7"/>
      <c r="SRU28" s="7"/>
      <c r="SRV28" s="7"/>
      <c r="SRW28" s="7"/>
      <c r="SRX28" s="7"/>
      <c r="SRY28" s="7"/>
      <c r="SRZ28" s="7"/>
      <c r="SSA28" s="7"/>
      <c r="SSB28" s="7"/>
      <c r="SSC28" s="7"/>
      <c r="SSD28" s="7"/>
      <c r="SSE28" s="7"/>
      <c r="SSF28" s="7"/>
      <c r="SSG28" s="7"/>
      <c r="SSH28" s="7"/>
      <c r="SSI28" s="7"/>
      <c r="SSJ28" s="7"/>
      <c r="SSK28" s="7"/>
      <c r="SSL28" s="7"/>
      <c r="SSM28" s="7"/>
      <c r="SSN28" s="7"/>
      <c r="SSO28" s="7"/>
      <c r="SSP28" s="7"/>
      <c r="SSQ28" s="7"/>
      <c r="SSR28" s="7"/>
      <c r="SSS28" s="7"/>
      <c r="SST28" s="7"/>
      <c r="SSU28" s="7"/>
      <c r="SSV28" s="7"/>
      <c r="SSW28" s="7"/>
      <c r="SSX28" s="7"/>
      <c r="SSY28" s="7"/>
      <c r="SSZ28" s="7"/>
      <c r="STA28" s="7"/>
      <c r="STB28" s="7"/>
      <c r="STC28" s="7"/>
      <c r="STD28" s="7"/>
      <c r="STE28" s="7"/>
      <c r="STF28" s="7"/>
      <c r="STG28" s="7"/>
      <c r="STH28" s="7"/>
      <c r="STI28" s="7"/>
      <c r="STJ28" s="7"/>
      <c r="STK28" s="7"/>
      <c r="STL28" s="7"/>
      <c r="STM28" s="7"/>
      <c r="STN28" s="7"/>
      <c r="STO28" s="7"/>
      <c r="STP28" s="7"/>
      <c r="STQ28" s="7"/>
      <c r="STR28" s="7"/>
      <c r="STS28" s="7"/>
      <c r="STT28" s="7"/>
      <c r="STU28" s="7"/>
      <c r="STV28" s="7"/>
      <c r="STW28" s="7"/>
      <c r="STX28" s="7"/>
      <c r="STY28" s="7"/>
      <c r="STZ28" s="7"/>
      <c r="SUA28" s="7"/>
      <c r="SUB28" s="7"/>
      <c r="SUC28" s="7"/>
      <c r="SUD28" s="7"/>
      <c r="SUE28" s="7"/>
      <c r="SUF28" s="7"/>
      <c r="SUG28" s="7"/>
      <c r="SUH28" s="7"/>
      <c r="SUI28" s="7"/>
      <c r="SUJ28" s="7"/>
      <c r="SUK28" s="7"/>
      <c r="SUL28" s="7"/>
      <c r="SUM28" s="7"/>
      <c r="SUN28" s="7"/>
      <c r="SUO28" s="7"/>
      <c r="SUP28" s="7"/>
      <c r="SUQ28" s="7"/>
      <c r="SUR28" s="7"/>
      <c r="SUS28" s="7"/>
      <c r="SUT28" s="7"/>
      <c r="SUU28" s="7"/>
      <c r="SUV28" s="7"/>
      <c r="SUW28" s="7"/>
      <c r="SUX28" s="7"/>
      <c r="SUY28" s="7"/>
      <c r="SUZ28" s="7"/>
      <c r="SVA28" s="7"/>
      <c r="SVB28" s="7"/>
      <c r="SVC28" s="7"/>
      <c r="SVD28" s="7"/>
      <c r="SVE28" s="7"/>
      <c r="SVF28" s="7"/>
      <c r="SVG28" s="7"/>
      <c r="SVH28" s="7"/>
      <c r="SVI28" s="7"/>
      <c r="SVJ28" s="7"/>
      <c r="SVK28" s="7"/>
      <c r="SVL28" s="7"/>
      <c r="SVM28" s="7"/>
      <c r="SVN28" s="7"/>
      <c r="SVO28" s="7"/>
      <c r="SVP28" s="7"/>
      <c r="SVQ28" s="7"/>
      <c r="SVR28" s="7"/>
      <c r="SVS28" s="7"/>
      <c r="SVT28" s="7"/>
      <c r="SVU28" s="7"/>
      <c r="SVV28" s="7"/>
      <c r="SVW28" s="7"/>
      <c r="SVX28" s="7"/>
      <c r="SVY28" s="7"/>
      <c r="SVZ28" s="7"/>
      <c r="SWA28" s="7"/>
      <c r="SWB28" s="7"/>
      <c r="SWC28" s="7"/>
      <c r="SWD28" s="7"/>
      <c r="SWE28" s="7"/>
      <c r="SWF28" s="7"/>
      <c r="SWG28" s="7"/>
      <c r="SWH28" s="7"/>
      <c r="SWI28" s="7"/>
      <c r="SWJ28" s="7"/>
      <c r="SWK28" s="7"/>
      <c r="SWL28" s="7"/>
      <c r="SWM28" s="7"/>
      <c r="SWN28" s="7"/>
      <c r="SWO28" s="7"/>
      <c r="SWP28" s="7"/>
      <c r="SWQ28" s="7"/>
      <c r="SWR28" s="7"/>
      <c r="SWS28" s="7"/>
      <c r="SWT28" s="7"/>
      <c r="SWU28" s="7"/>
      <c r="SWV28" s="7"/>
      <c r="SWW28" s="7"/>
      <c r="SWX28" s="7"/>
      <c r="SWY28" s="7"/>
      <c r="SWZ28" s="7"/>
      <c r="SXA28" s="7"/>
      <c r="SXB28" s="7"/>
      <c r="SXC28" s="7"/>
      <c r="SXD28" s="7"/>
      <c r="SXE28" s="7"/>
      <c r="SXF28" s="7"/>
      <c r="SXG28" s="7"/>
      <c r="SXH28" s="7"/>
      <c r="SXI28" s="7"/>
      <c r="SXJ28" s="7"/>
      <c r="SXK28" s="7"/>
      <c r="SXL28" s="7"/>
      <c r="SXM28" s="7"/>
      <c r="SXN28" s="7"/>
      <c r="SXO28" s="7"/>
      <c r="SXP28" s="7"/>
      <c r="SXQ28" s="7"/>
      <c r="SXR28" s="7"/>
      <c r="SXS28" s="7"/>
      <c r="SXT28" s="7"/>
      <c r="SXU28" s="7"/>
      <c r="SXV28" s="7"/>
      <c r="SXW28" s="7"/>
      <c r="SXX28" s="7"/>
      <c r="SXY28" s="7"/>
      <c r="SXZ28" s="7"/>
      <c r="SYA28" s="7"/>
      <c r="SYB28" s="7"/>
      <c r="SYC28" s="7"/>
      <c r="SYD28" s="7"/>
      <c r="SYE28" s="7"/>
      <c r="SYF28" s="7"/>
      <c r="SYG28" s="7"/>
      <c r="SYH28" s="7"/>
      <c r="SYI28" s="7"/>
      <c r="SYJ28" s="7"/>
      <c r="SYK28" s="7"/>
      <c r="SYL28" s="7"/>
      <c r="SYM28" s="7"/>
      <c r="SYN28" s="7"/>
      <c r="SYO28" s="7"/>
      <c r="SYP28" s="7"/>
      <c r="SYQ28" s="7"/>
      <c r="SYR28" s="7"/>
      <c r="SYS28" s="7"/>
      <c r="SYT28" s="7"/>
      <c r="SYU28" s="7"/>
      <c r="SYV28" s="7"/>
      <c r="SYW28" s="7"/>
      <c r="SYX28" s="7"/>
      <c r="SYY28" s="7"/>
      <c r="SYZ28" s="7"/>
      <c r="SZA28" s="7"/>
      <c r="SZB28" s="7"/>
      <c r="SZC28" s="7"/>
      <c r="SZD28" s="7"/>
      <c r="SZE28" s="7"/>
      <c r="SZF28" s="7"/>
      <c r="SZG28" s="7"/>
      <c r="SZH28" s="7"/>
      <c r="SZI28" s="7"/>
      <c r="SZJ28" s="7"/>
      <c r="SZK28" s="7"/>
      <c r="SZL28" s="7"/>
      <c r="SZM28" s="7"/>
      <c r="SZN28" s="7"/>
      <c r="SZO28" s="7"/>
      <c r="SZP28" s="7"/>
      <c r="SZQ28" s="7"/>
      <c r="SZR28" s="7"/>
      <c r="SZS28" s="7"/>
      <c r="SZT28" s="7"/>
      <c r="SZU28" s="7"/>
      <c r="SZV28" s="7"/>
      <c r="SZW28" s="7"/>
      <c r="SZX28" s="7"/>
      <c r="SZY28" s="7"/>
      <c r="SZZ28" s="7"/>
      <c r="TAA28" s="7"/>
      <c r="TAB28" s="7"/>
      <c r="TAC28" s="7"/>
      <c r="TAD28" s="7"/>
      <c r="TAE28" s="7"/>
      <c r="TAF28" s="7"/>
      <c r="TAG28" s="7"/>
      <c r="TAH28" s="7"/>
      <c r="TAI28" s="7"/>
      <c r="TAJ28" s="7"/>
      <c r="TAK28" s="7"/>
      <c r="TAL28" s="7"/>
      <c r="TAM28" s="7"/>
      <c r="TAN28" s="7"/>
      <c r="TAO28" s="7"/>
      <c r="TAP28" s="7"/>
      <c r="TAQ28" s="7"/>
      <c r="TAR28" s="7"/>
      <c r="TAS28" s="7"/>
      <c r="TAT28" s="7"/>
      <c r="TAU28" s="7"/>
      <c r="TAV28" s="7"/>
      <c r="TAW28" s="7"/>
      <c r="TAX28" s="7"/>
      <c r="TAY28" s="7"/>
      <c r="TAZ28" s="7"/>
      <c r="TBA28" s="7"/>
      <c r="TBB28" s="7"/>
      <c r="TBC28" s="7"/>
      <c r="TBD28" s="7"/>
      <c r="TBE28" s="7"/>
      <c r="TBF28" s="7"/>
      <c r="TBG28" s="7"/>
      <c r="TBH28" s="7"/>
      <c r="TBI28" s="7"/>
      <c r="TBJ28" s="7"/>
      <c r="TBK28" s="7"/>
      <c r="TBL28" s="7"/>
      <c r="TBM28" s="7"/>
      <c r="TBN28" s="7"/>
      <c r="TBO28" s="7"/>
      <c r="TBP28" s="7"/>
      <c r="TBQ28" s="7"/>
      <c r="TBR28" s="7"/>
      <c r="TBS28" s="7"/>
      <c r="TBT28" s="7"/>
      <c r="TBU28" s="7"/>
      <c r="TBV28" s="7"/>
      <c r="TBW28" s="7"/>
      <c r="TBX28" s="7"/>
      <c r="TBY28" s="7"/>
      <c r="TBZ28" s="7"/>
      <c r="TCA28" s="7"/>
      <c r="TCB28" s="7"/>
      <c r="TCC28" s="7"/>
      <c r="TCD28" s="7"/>
      <c r="TCE28" s="7"/>
      <c r="TCF28" s="7"/>
      <c r="TCG28" s="7"/>
      <c r="TCH28" s="7"/>
      <c r="TCI28" s="7"/>
      <c r="TCJ28" s="7"/>
      <c r="TCK28" s="7"/>
      <c r="TCL28" s="7"/>
      <c r="TCM28" s="7"/>
      <c r="TCN28" s="7"/>
      <c r="TCO28" s="7"/>
      <c r="TCP28" s="7"/>
      <c r="TCQ28" s="7"/>
      <c r="TCR28" s="7"/>
      <c r="TCS28" s="7"/>
      <c r="TCT28" s="7"/>
      <c r="TCU28" s="7"/>
      <c r="TCV28" s="7"/>
      <c r="TCW28" s="7"/>
      <c r="TCX28" s="7"/>
      <c r="TCY28" s="7"/>
      <c r="TCZ28" s="7"/>
      <c r="TDA28" s="7"/>
      <c r="TDB28" s="7"/>
      <c r="TDC28" s="7"/>
      <c r="TDD28" s="7"/>
      <c r="TDE28" s="7"/>
      <c r="TDF28" s="7"/>
      <c r="TDG28" s="7"/>
      <c r="TDH28" s="7"/>
      <c r="TDI28" s="7"/>
      <c r="TDJ28" s="7"/>
      <c r="TDK28" s="7"/>
      <c r="TDL28" s="7"/>
      <c r="TDM28" s="7"/>
      <c r="TDN28" s="7"/>
      <c r="TDO28" s="7"/>
      <c r="TDP28" s="7"/>
      <c r="TDQ28" s="7"/>
      <c r="TDR28" s="7"/>
      <c r="TDS28" s="7"/>
      <c r="TDT28" s="7"/>
      <c r="TDU28" s="7"/>
      <c r="TDV28" s="7"/>
      <c r="TDW28" s="7"/>
      <c r="TDX28" s="7"/>
      <c r="TDY28" s="7"/>
      <c r="TDZ28" s="7"/>
      <c r="TEA28" s="7"/>
      <c r="TEB28" s="7"/>
      <c r="TEC28" s="7"/>
      <c r="TED28" s="7"/>
      <c r="TEE28" s="7"/>
      <c r="TEF28" s="7"/>
      <c r="TEG28" s="7"/>
      <c r="TEH28" s="7"/>
      <c r="TEI28" s="7"/>
      <c r="TEJ28" s="7"/>
      <c r="TEK28" s="7"/>
      <c r="TEL28" s="7"/>
      <c r="TEM28" s="7"/>
      <c r="TEN28" s="7"/>
      <c r="TEO28" s="7"/>
      <c r="TEP28" s="7"/>
      <c r="TEQ28" s="7"/>
      <c r="TER28" s="7"/>
      <c r="TES28" s="7"/>
      <c r="TET28" s="7"/>
      <c r="TEU28" s="7"/>
      <c r="TEV28" s="7"/>
      <c r="TEW28" s="7"/>
      <c r="TEX28" s="7"/>
      <c r="TEY28" s="7"/>
      <c r="TEZ28" s="7"/>
      <c r="TFA28" s="7"/>
      <c r="TFB28" s="7"/>
      <c r="TFC28" s="7"/>
      <c r="TFD28" s="7"/>
      <c r="TFE28" s="7"/>
      <c r="TFF28" s="7"/>
      <c r="TFG28" s="7"/>
      <c r="TFH28" s="7"/>
      <c r="TFI28" s="7"/>
      <c r="TFJ28" s="7"/>
      <c r="TFK28" s="7"/>
      <c r="TFL28" s="7"/>
      <c r="TFM28" s="7"/>
      <c r="TFN28" s="7"/>
      <c r="TFO28" s="7"/>
      <c r="TFP28" s="7"/>
      <c r="TFQ28" s="7"/>
      <c r="TFR28" s="7"/>
      <c r="TFS28" s="7"/>
      <c r="TFT28" s="7"/>
      <c r="TFU28" s="7"/>
      <c r="TFV28" s="7"/>
      <c r="TFW28" s="7"/>
      <c r="TFX28" s="7"/>
      <c r="TFY28" s="7"/>
      <c r="TFZ28" s="7"/>
      <c r="TGA28" s="7"/>
      <c r="TGB28" s="7"/>
      <c r="TGC28" s="7"/>
      <c r="TGD28" s="7"/>
      <c r="TGE28" s="7"/>
      <c r="TGF28" s="7"/>
      <c r="TGG28" s="7"/>
      <c r="TGH28" s="7"/>
      <c r="TGI28" s="7"/>
      <c r="TGJ28" s="7"/>
      <c r="TGK28" s="7"/>
      <c r="TGL28" s="7"/>
      <c r="TGM28" s="7"/>
      <c r="TGN28" s="7"/>
      <c r="TGO28" s="7"/>
      <c r="TGP28" s="7"/>
      <c r="TGQ28" s="7"/>
      <c r="TGR28" s="7"/>
      <c r="TGS28" s="7"/>
      <c r="TGT28" s="7"/>
      <c r="TGU28" s="7"/>
      <c r="TGV28" s="7"/>
      <c r="TGW28" s="7"/>
      <c r="TGX28" s="7"/>
      <c r="TGY28" s="7"/>
      <c r="TGZ28" s="7"/>
      <c r="THA28" s="7"/>
      <c r="THB28" s="7"/>
      <c r="THC28" s="7"/>
      <c r="THD28" s="7"/>
      <c r="THE28" s="7"/>
      <c r="THF28" s="7"/>
      <c r="THG28" s="7"/>
      <c r="THH28" s="7"/>
      <c r="THI28" s="7"/>
      <c r="THJ28" s="7"/>
      <c r="THK28" s="7"/>
      <c r="THL28" s="7"/>
      <c r="THM28" s="7"/>
      <c r="THN28" s="7"/>
      <c r="THO28" s="7"/>
      <c r="THP28" s="7"/>
      <c r="THQ28" s="7"/>
      <c r="THR28" s="7"/>
      <c r="THS28" s="7"/>
      <c r="THT28" s="7"/>
      <c r="THU28" s="7"/>
      <c r="THV28" s="7"/>
      <c r="THW28" s="7"/>
      <c r="THX28" s="7"/>
      <c r="THY28" s="7"/>
      <c r="THZ28" s="7"/>
      <c r="TIA28" s="7"/>
      <c r="TIB28" s="7"/>
      <c r="TIC28" s="7"/>
      <c r="TID28" s="7"/>
      <c r="TIE28" s="7"/>
      <c r="TIF28" s="7"/>
      <c r="TIG28" s="7"/>
      <c r="TIH28" s="7"/>
      <c r="TII28" s="7"/>
      <c r="TIJ28" s="7"/>
      <c r="TIK28" s="7"/>
      <c r="TIL28" s="7"/>
      <c r="TIM28" s="7"/>
      <c r="TIN28" s="7"/>
      <c r="TIO28" s="7"/>
      <c r="TIP28" s="7"/>
      <c r="TIQ28" s="7"/>
      <c r="TIR28" s="7"/>
      <c r="TIS28" s="7"/>
      <c r="TIT28" s="7"/>
      <c r="TIU28" s="7"/>
      <c r="TIV28" s="7"/>
      <c r="TIW28" s="7"/>
      <c r="TIX28" s="7"/>
      <c r="TIY28" s="7"/>
      <c r="TIZ28" s="7"/>
      <c r="TJA28" s="7"/>
      <c r="TJB28" s="7"/>
      <c r="TJC28" s="7"/>
      <c r="TJD28" s="7"/>
      <c r="TJE28" s="7"/>
      <c r="TJF28" s="7"/>
      <c r="TJG28" s="7"/>
      <c r="TJH28" s="7"/>
      <c r="TJI28" s="7"/>
      <c r="TJJ28" s="7"/>
      <c r="TJK28" s="7"/>
      <c r="TJL28" s="7"/>
      <c r="TJM28" s="7"/>
      <c r="TJN28" s="7"/>
      <c r="TJO28" s="7"/>
      <c r="TJP28" s="7"/>
      <c r="TJQ28" s="7"/>
      <c r="TJR28" s="7"/>
      <c r="TJS28" s="7"/>
      <c r="TJT28" s="7"/>
      <c r="TJU28" s="7"/>
      <c r="TJV28" s="7"/>
      <c r="TJW28" s="7"/>
      <c r="TJX28" s="7"/>
      <c r="TJY28" s="7"/>
      <c r="TJZ28" s="7"/>
      <c r="TKA28" s="7"/>
      <c r="TKB28" s="7"/>
      <c r="TKC28" s="7"/>
      <c r="TKD28" s="7"/>
      <c r="TKE28" s="7"/>
      <c r="TKF28" s="7"/>
      <c r="TKG28" s="7"/>
      <c r="TKH28" s="7"/>
      <c r="TKI28" s="7"/>
      <c r="TKJ28" s="7"/>
      <c r="TKK28" s="7"/>
      <c r="TKL28" s="7"/>
      <c r="TKM28" s="7"/>
      <c r="TKN28" s="7"/>
      <c r="TKO28" s="7"/>
      <c r="TKP28" s="7"/>
      <c r="TKQ28" s="7"/>
      <c r="TKR28" s="7"/>
      <c r="TKS28" s="7"/>
      <c r="TKT28" s="7"/>
      <c r="TKU28" s="7"/>
      <c r="TKV28" s="7"/>
      <c r="TKW28" s="7"/>
      <c r="TKX28" s="7"/>
      <c r="TKY28" s="7"/>
      <c r="TKZ28" s="7"/>
      <c r="TLA28" s="7"/>
      <c r="TLB28" s="7"/>
      <c r="TLC28" s="7"/>
      <c r="TLD28" s="7"/>
      <c r="TLE28" s="7"/>
      <c r="TLF28" s="7"/>
      <c r="TLG28" s="7"/>
      <c r="TLH28" s="7"/>
      <c r="TLI28" s="7"/>
      <c r="TLJ28" s="7"/>
      <c r="TLK28" s="7"/>
      <c r="TLL28" s="7"/>
      <c r="TLM28" s="7"/>
      <c r="TLN28" s="7"/>
      <c r="TLO28" s="7"/>
      <c r="TLP28" s="7"/>
      <c r="TLQ28" s="7"/>
      <c r="TLR28" s="7"/>
      <c r="TLS28" s="7"/>
      <c r="TLT28" s="7"/>
      <c r="TLU28" s="7"/>
      <c r="TLV28" s="7"/>
      <c r="TLW28" s="7"/>
      <c r="TLX28" s="7"/>
      <c r="TLY28" s="7"/>
      <c r="TLZ28" s="7"/>
      <c r="TMA28" s="7"/>
      <c r="TMB28" s="7"/>
      <c r="TMC28" s="7"/>
      <c r="TMD28" s="7"/>
      <c r="TME28" s="7"/>
      <c r="TMF28" s="7"/>
      <c r="TMG28" s="7"/>
      <c r="TMH28" s="7"/>
      <c r="TMI28" s="7"/>
      <c r="TMJ28" s="7"/>
      <c r="TMK28" s="7"/>
      <c r="TML28" s="7"/>
      <c r="TMM28" s="7"/>
      <c r="TMN28" s="7"/>
      <c r="TMO28" s="7"/>
      <c r="TMP28" s="7"/>
      <c r="TMQ28" s="7"/>
      <c r="TMR28" s="7"/>
      <c r="TMS28" s="7"/>
      <c r="TMT28" s="7"/>
      <c r="TMU28" s="7"/>
      <c r="TMV28" s="7"/>
      <c r="TMW28" s="7"/>
      <c r="TMX28" s="7"/>
      <c r="TMY28" s="7"/>
      <c r="TMZ28" s="7"/>
      <c r="TNA28" s="7"/>
      <c r="TNB28" s="7"/>
      <c r="TNC28" s="7"/>
      <c r="TND28" s="7"/>
      <c r="TNE28" s="7"/>
      <c r="TNF28" s="7"/>
      <c r="TNG28" s="7"/>
      <c r="TNH28" s="7"/>
      <c r="TNI28" s="7"/>
      <c r="TNJ28" s="7"/>
      <c r="TNK28" s="7"/>
      <c r="TNL28" s="7"/>
      <c r="TNM28" s="7"/>
      <c r="TNN28" s="7"/>
      <c r="TNO28" s="7"/>
      <c r="TNP28" s="7"/>
      <c r="TNQ28" s="7"/>
      <c r="TNR28" s="7"/>
      <c r="TNS28" s="7"/>
      <c r="TNT28" s="7"/>
      <c r="TNU28" s="7"/>
      <c r="TNV28" s="7"/>
      <c r="TNW28" s="7"/>
      <c r="TNX28" s="7"/>
      <c r="TNY28" s="7"/>
      <c r="TNZ28" s="7"/>
      <c r="TOA28" s="7"/>
      <c r="TOB28" s="7"/>
      <c r="TOC28" s="7"/>
      <c r="TOD28" s="7"/>
      <c r="TOE28" s="7"/>
      <c r="TOF28" s="7"/>
      <c r="TOG28" s="7"/>
      <c r="TOH28" s="7"/>
      <c r="TOI28" s="7"/>
      <c r="TOJ28" s="7"/>
      <c r="TOK28" s="7"/>
      <c r="TOL28" s="7"/>
      <c r="TOM28" s="7"/>
      <c r="TON28" s="7"/>
      <c r="TOO28" s="7"/>
      <c r="TOP28" s="7"/>
      <c r="TOQ28" s="7"/>
      <c r="TOR28" s="7"/>
      <c r="TOS28" s="7"/>
      <c r="TOT28" s="7"/>
      <c r="TOU28" s="7"/>
      <c r="TOV28" s="7"/>
      <c r="TOW28" s="7"/>
      <c r="TOX28" s="7"/>
      <c r="TOY28" s="7"/>
      <c r="TOZ28" s="7"/>
      <c r="TPA28" s="7"/>
      <c r="TPB28" s="7"/>
      <c r="TPC28" s="7"/>
      <c r="TPD28" s="7"/>
      <c r="TPE28" s="7"/>
      <c r="TPF28" s="7"/>
      <c r="TPG28" s="7"/>
      <c r="TPH28" s="7"/>
      <c r="TPI28" s="7"/>
      <c r="TPJ28" s="7"/>
      <c r="TPK28" s="7"/>
      <c r="TPL28" s="7"/>
      <c r="TPM28" s="7"/>
      <c r="TPN28" s="7"/>
      <c r="TPO28" s="7"/>
      <c r="TPP28" s="7"/>
      <c r="TPQ28" s="7"/>
      <c r="TPR28" s="7"/>
      <c r="TPS28" s="7"/>
      <c r="TPT28" s="7"/>
      <c r="TPU28" s="7"/>
      <c r="TPV28" s="7"/>
      <c r="TPW28" s="7"/>
      <c r="TPX28" s="7"/>
      <c r="TPY28" s="7"/>
      <c r="TPZ28" s="7"/>
      <c r="TQA28" s="7"/>
      <c r="TQB28" s="7"/>
      <c r="TQC28" s="7"/>
      <c r="TQD28" s="7"/>
      <c r="TQE28" s="7"/>
      <c r="TQF28" s="7"/>
      <c r="TQG28" s="7"/>
      <c r="TQH28" s="7"/>
      <c r="TQI28" s="7"/>
      <c r="TQJ28" s="7"/>
      <c r="TQK28" s="7"/>
      <c r="TQL28" s="7"/>
      <c r="TQM28" s="7"/>
      <c r="TQN28" s="7"/>
      <c r="TQO28" s="7"/>
      <c r="TQP28" s="7"/>
      <c r="TQQ28" s="7"/>
      <c r="TQR28" s="7"/>
      <c r="TQS28" s="7"/>
      <c r="TQT28" s="7"/>
      <c r="TQU28" s="7"/>
      <c r="TQV28" s="7"/>
      <c r="TQW28" s="7"/>
      <c r="TQX28" s="7"/>
      <c r="TQY28" s="7"/>
      <c r="TQZ28" s="7"/>
      <c r="TRA28" s="7"/>
      <c r="TRB28" s="7"/>
      <c r="TRC28" s="7"/>
      <c r="TRD28" s="7"/>
      <c r="TRE28" s="7"/>
      <c r="TRF28" s="7"/>
      <c r="TRG28" s="7"/>
      <c r="TRH28" s="7"/>
      <c r="TRI28" s="7"/>
      <c r="TRJ28" s="7"/>
      <c r="TRK28" s="7"/>
      <c r="TRL28" s="7"/>
      <c r="TRM28" s="7"/>
      <c r="TRN28" s="7"/>
      <c r="TRO28" s="7"/>
      <c r="TRP28" s="7"/>
      <c r="TRQ28" s="7"/>
      <c r="TRR28" s="7"/>
      <c r="TRS28" s="7"/>
      <c r="TRT28" s="7"/>
      <c r="TRU28" s="7"/>
      <c r="TRV28" s="7"/>
      <c r="TRW28" s="7"/>
      <c r="TRX28" s="7"/>
      <c r="TRY28" s="7"/>
      <c r="TRZ28" s="7"/>
      <c r="TSA28" s="7"/>
      <c r="TSB28" s="7"/>
      <c r="TSC28" s="7"/>
      <c r="TSD28" s="7"/>
      <c r="TSE28" s="7"/>
      <c r="TSF28" s="7"/>
      <c r="TSG28" s="7"/>
      <c r="TSH28" s="7"/>
      <c r="TSI28" s="7"/>
      <c r="TSJ28" s="7"/>
      <c r="TSK28" s="7"/>
      <c r="TSL28" s="7"/>
      <c r="TSM28" s="7"/>
      <c r="TSN28" s="7"/>
      <c r="TSO28" s="7"/>
      <c r="TSP28" s="7"/>
      <c r="TSQ28" s="7"/>
      <c r="TSR28" s="7"/>
      <c r="TSS28" s="7"/>
      <c r="TST28" s="7"/>
      <c r="TSU28" s="7"/>
      <c r="TSV28" s="7"/>
      <c r="TSW28" s="7"/>
      <c r="TSX28" s="7"/>
      <c r="TSY28" s="7"/>
      <c r="TSZ28" s="7"/>
      <c r="TTA28" s="7"/>
      <c r="TTB28" s="7"/>
      <c r="TTC28" s="7"/>
      <c r="TTD28" s="7"/>
      <c r="TTE28" s="7"/>
      <c r="TTF28" s="7"/>
      <c r="TTG28" s="7"/>
      <c r="TTH28" s="7"/>
      <c r="TTI28" s="7"/>
      <c r="TTJ28" s="7"/>
      <c r="TTK28" s="7"/>
      <c r="TTL28" s="7"/>
      <c r="TTM28" s="7"/>
      <c r="TTN28" s="7"/>
      <c r="TTO28" s="7"/>
      <c r="TTP28" s="7"/>
      <c r="TTQ28" s="7"/>
      <c r="TTR28" s="7"/>
      <c r="TTS28" s="7"/>
      <c r="TTT28" s="7"/>
      <c r="TTU28" s="7"/>
      <c r="TTV28" s="7"/>
      <c r="TTW28" s="7"/>
      <c r="TTX28" s="7"/>
      <c r="TTY28" s="7"/>
      <c r="TTZ28" s="7"/>
      <c r="TUA28" s="7"/>
      <c r="TUB28" s="7"/>
      <c r="TUC28" s="7"/>
      <c r="TUD28" s="7"/>
      <c r="TUE28" s="7"/>
      <c r="TUF28" s="7"/>
      <c r="TUG28" s="7"/>
      <c r="TUH28" s="7"/>
      <c r="TUI28" s="7"/>
      <c r="TUJ28" s="7"/>
      <c r="TUK28" s="7"/>
      <c r="TUL28" s="7"/>
      <c r="TUM28" s="7"/>
      <c r="TUN28" s="7"/>
      <c r="TUO28" s="7"/>
      <c r="TUP28" s="7"/>
      <c r="TUQ28" s="7"/>
      <c r="TUR28" s="7"/>
      <c r="TUS28" s="7"/>
      <c r="TUT28" s="7"/>
      <c r="TUU28" s="7"/>
      <c r="TUV28" s="7"/>
      <c r="TUW28" s="7"/>
      <c r="TUX28" s="7"/>
      <c r="TUY28" s="7"/>
      <c r="TUZ28" s="7"/>
      <c r="TVA28" s="7"/>
      <c r="TVB28" s="7"/>
      <c r="TVC28" s="7"/>
      <c r="TVD28" s="7"/>
      <c r="TVE28" s="7"/>
      <c r="TVF28" s="7"/>
      <c r="TVG28" s="7"/>
      <c r="TVH28" s="7"/>
      <c r="TVI28" s="7"/>
      <c r="TVJ28" s="7"/>
      <c r="TVK28" s="7"/>
      <c r="TVL28" s="7"/>
      <c r="TVM28" s="7"/>
      <c r="TVN28" s="7"/>
      <c r="TVO28" s="7"/>
      <c r="TVP28" s="7"/>
      <c r="TVQ28" s="7"/>
      <c r="TVR28" s="7"/>
      <c r="TVS28" s="7"/>
      <c r="TVT28" s="7"/>
      <c r="TVU28" s="7"/>
      <c r="TVV28" s="7"/>
      <c r="TVW28" s="7"/>
      <c r="TVX28" s="7"/>
      <c r="TVY28" s="7"/>
      <c r="TVZ28" s="7"/>
      <c r="TWA28" s="7"/>
      <c r="TWB28" s="7"/>
      <c r="TWC28" s="7"/>
      <c r="TWD28" s="7"/>
      <c r="TWE28" s="7"/>
      <c r="TWF28" s="7"/>
      <c r="TWG28" s="7"/>
      <c r="TWH28" s="7"/>
      <c r="TWI28" s="7"/>
      <c r="TWJ28" s="7"/>
      <c r="TWK28" s="7"/>
      <c r="TWL28" s="7"/>
      <c r="TWM28" s="7"/>
      <c r="TWN28" s="7"/>
      <c r="TWO28" s="7"/>
      <c r="TWP28" s="7"/>
      <c r="TWQ28" s="7"/>
      <c r="TWR28" s="7"/>
      <c r="TWS28" s="7"/>
      <c r="TWT28" s="7"/>
      <c r="TWU28" s="7"/>
      <c r="TWV28" s="7"/>
      <c r="TWW28" s="7"/>
      <c r="TWX28" s="7"/>
      <c r="TWY28" s="7"/>
      <c r="TWZ28" s="7"/>
      <c r="TXA28" s="7"/>
      <c r="TXB28" s="7"/>
      <c r="TXC28" s="7"/>
      <c r="TXD28" s="7"/>
      <c r="TXE28" s="7"/>
      <c r="TXF28" s="7"/>
      <c r="TXG28" s="7"/>
      <c r="TXH28" s="7"/>
      <c r="TXI28" s="7"/>
      <c r="TXJ28" s="7"/>
      <c r="TXK28" s="7"/>
      <c r="TXL28" s="7"/>
      <c r="TXM28" s="7"/>
      <c r="TXN28" s="7"/>
      <c r="TXO28" s="7"/>
      <c r="TXP28" s="7"/>
      <c r="TXQ28" s="7"/>
      <c r="TXR28" s="7"/>
      <c r="TXS28" s="7"/>
      <c r="TXT28" s="7"/>
      <c r="TXU28" s="7"/>
      <c r="TXV28" s="7"/>
      <c r="TXW28" s="7"/>
      <c r="TXX28" s="7"/>
      <c r="TXY28" s="7"/>
      <c r="TXZ28" s="7"/>
      <c r="TYA28" s="7"/>
      <c r="TYB28" s="7"/>
      <c r="TYC28" s="7"/>
      <c r="TYD28" s="7"/>
      <c r="TYE28" s="7"/>
      <c r="TYF28" s="7"/>
      <c r="TYG28" s="7"/>
      <c r="TYH28" s="7"/>
      <c r="TYI28" s="7"/>
      <c r="TYJ28" s="7"/>
      <c r="TYK28" s="7"/>
      <c r="TYL28" s="7"/>
      <c r="TYM28" s="7"/>
      <c r="TYN28" s="7"/>
      <c r="TYO28" s="7"/>
      <c r="TYP28" s="7"/>
      <c r="TYQ28" s="7"/>
      <c r="TYR28" s="7"/>
      <c r="TYS28" s="7"/>
      <c r="TYT28" s="7"/>
      <c r="TYU28" s="7"/>
      <c r="TYV28" s="7"/>
      <c r="TYW28" s="7"/>
      <c r="TYX28" s="7"/>
      <c r="TYY28" s="7"/>
      <c r="TYZ28" s="7"/>
      <c r="TZA28" s="7"/>
      <c r="TZB28" s="7"/>
      <c r="TZC28" s="7"/>
      <c r="TZD28" s="7"/>
      <c r="TZE28" s="7"/>
      <c r="TZF28" s="7"/>
      <c r="TZG28" s="7"/>
      <c r="TZH28" s="7"/>
      <c r="TZI28" s="7"/>
      <c r="TZJ28" s="7"/>
      <c r="TZK28" s="7"/>
      <c r="TZL28" s="7"/>
      <c r="TZM28" s="7"/>
      <c r="TZN28" s="7"/>
      <c r="TZO28" s="7"/>
      <c r="TZP28" s="7"/>
      <c r="TZQ28" s="7"/>
      <c r="TZR28" s="7"/>
      <c r="TZS28" s="7"/>
      <c r="TZT28" s="7"/>
      <c r="TZU28" s="7"/>
      <c r="TZV28" s="7"/>
      <c r="TZW28" s="7"/>
      <c r="TZX28" s="7"/>
      <c r="TZY28" s="7"/>
      <c r="TZZ28" s="7"/>
      <c r="UAA28" s="7"/>
      <c r="UAB28" s="7"/>
      <c r="UAC28" s="7"/>
      <c r="UAD28" s="7"/>
      <c r="UAE28" s="7"/>
      <c r="UAF28" s="7"/>
      <c r="UAG28" s="7"/>
      <c r="UAH28" s="7"/>
      <c r="UAI28" s="7"/>
      <c r="UAJ28" s="7"/>
      <c r="UAK28" s="7"/>
      <c r="UAL28" s="7"/>
      <c r="UAM28" s="7"/>
      <c r="UAN28" s="7"/>
      <c r="UAO28" s="7"/>
      <c r="UAP28" s="7"/>
      <c r="UAQ28" s="7"/>
      <c r="UAR28" s="7"/>
      <c r="UAS28" s="7"/>
      <c r="UAT28" s="7"/>
      <c r="UAU28" s="7"/>
      <c r="UAV28" s="7"/>
      <c r="UAW28" s="7"/>
      <c r="UAX28" s="7"/>
      <c r="UAY28" s="7"/>
      <c r="UAZ28" s="7"/>
      <c r="UBA28" s="7"/>
      <c r="UBB28" s="7"/>
      <c r="UBC28" s="7"/>
      <c r="UBD28" s="7"/>
      <c r="UBE28" s="7"/>
      <c r="UBF28" s="7"/>
      <c r="UBG28" s="7"/>
      <c r="UBH28" s="7"/>
      <c r="UBI28" s="7"/>
      <c r="UBJ28" s="7"/>
      <c r="UBK28" s="7"/>
      <c r="UBL28" s="7"/>
      <c r="UBM28" s="7"/>
      <c r="UBN28" s="7"/>
      <c r="UBO28" s="7"/>
      <c r="UBP28" s="7"/>
      <c r="UBQ28" s="7"/>
      <c r="UBR28" s="7"/>
      <c r="UBS28" s="7"/>
      <c r="UBT28" s="7"/>
      <c r="UBU28" s="7"/>
      <c r="UBV28" s="7"/>
      <c r="UBW28" s="7"/>
      <c r="UBX28" s="7"/>
      <c r="UBY28" s="7"/>
      <c r="UBZ28" s="7"/>
      <c r="UCA28" s="7"/>
      <c r="UCB28" s="7"/>
      <c r="UCC28" s="7"/>
      <c r="UCD28" s="7"/>
      <c r="UCE28" s="7"/>
      <c r="UCF28" s="7"/>
      <c r="UCG28" s="7"/>
      <c r="UCH28" s="7"/>
      <c r="UCI28" s="7"/>
      <c r="UCJ28" s="7"/>
      <c r="UCK28" s="7"/>
      <c r="UCL28" s="7"/>
      <c r="UCM28" s="7"/>
      <c r="UCN28" s="7"/>
      <c r="UCO28" s="7"/>
      <c r="UCP28" s="7"/>
      <c r="UCQ28" s="7"/>
      <c r="UCR28" s="7"/>
      <c r="UCS28" s="7"/>
      <c r="UCT28" s="7"/>
      <c r="UCU28" s="7"/>
      <c r="UCV28" s="7"/>
      <c r="UCW28" s="7"/>
      <c r="UCX28" s="7"/>
      <c r="UCY28" s="7"/>
      <c r="UCZ28" s="7"/>
      <c r="UDA28" s="7"/>
      <c r="UDB28" s="7"/>
      <c r="UDC28" s="7"/>
      <c r="UDD28" s="7"/>
      <c r="UDE28" s="7"/>
      <c r="UDF28" s="7"/>
      <c r="UDG28" s="7"/>
      <c r="UDH28" s="7"/>
      <c r="UDI28" s="7"/>
      <c r="UDJ28" s="7"/>
      <c r="UDK28" s="7"/>
      <c r="UDL28" s="7"/>
      <c r="UDM28" s="7"/>
      <c r="UDN28" s="7"/>
      <c r="UDO28" s="7"/>
      <c r="UDP28" s="7"/>
      <c r="UDQ28" s="7"/>
      <c r="UDR28" s="7"/>
      <c r="UDS28" s="7"/>
      <c r="UDT28" s="7"/>
      <c r="UDU28" s="7"/>
      <c r="UDV28" s="7"/>
      <c r="UDW28" s="7"/>
      <c r="UDX28" s="7"/>
      <c r="UDY28" s="7"/>
      <c r="UDZ28" s="7"/>
      <c r="UEA28" s="7"/>
      <c r="UEB28" s="7"/>
      <c r="UEC28" s="7"/>
      <c r="UED28" s="7"/>
      <c r="UEE28" s="7"/>
      <c r="UEF28" s="7"/>
      <c r="UEG28" s="7"/>
      <c r="UEH28" s="7"/>
      <c r="UEI28" s="7"/>
      <c r="UEJ28" s="7"/>
      <c r="UEK28" s="7"/>
      <c r="UEL28" s="7"/>
      <c r="UEM28" s="7"/>
      <c r="UEN28" s="7"/>
      <c r="UEO28" s="7"/>
      <c r="UEP28" s="7"/>
      <c r="UEQ28" s="7"/>
      <c r="UER28" s="7"/>
      <c r="UES28" s="7"/>
      <c r="UET28" s="7"/>
      <c r="UEU28" s="7"/>
      <c r="UEV28" s="7"/>
      <c r="UEW28" s="7"/>
      <c r="UEX28" s="7"/>
      <c r="UEY28" s="7"/>
      <c r="UEZ28" s="7"/>
      <c r="UFA28" s="7"/>
      <c r="UFB28" s="7"/>
      <c r="UFC28" s="7"/>
      <c r="UFD28" s="7"/>
      <c r="UFE28" s="7"/>
      <c r="UFF28" s="7"/>
      <c r="UFG28" s="7"/>
      <c r="UFH28" s="7"/>
      <c r="UFI28" s="7"/>
      <c r="UFJ28" s="7"/>
      <c r="UFK28" s="7"/>
      <c r="UFL28" s="7"/>
      <c r="UFM28" s="7"/>
      <c r="UFN28" s="7"/>
      <c r="UFO28" s="7"/>
      <c r="UFP28" s="7"/>
      <c r="UFQ28" s="7"/>
      <c r="UFR28" s="7"/>
      <c r="UFS28" s="7"/>
      <c r="UFT28" s="7"/>
      <c r="UFU28" s="7"/>
      <c r="UFV28" s="7"/>
      <c r="UFW28" s="7"/>
      <c r="UFX28" s="7"/>
      <c r="UFY28" s="7"/>
      <c r="UFZ28" s="7"/>
      <c r="UGA28" s="7"/>
      <c r="UGB28" s="7"/>
      <c r="UGC28" s="7"/>
      <c r="UGD28" s="7"/>
      <c r="UGE28" s="7"/>
      <c r="UGF28" s="7"/>
      <c r="UGG28" s="7"/>
      <c r="UGH28" s="7"/>
      <c r="UGI28" s="7"/>
      <c r="UGJ28" s="7"/>
      <c r="UGK28" s="7"/>
      <c r="UGL28" s="7"/>
      <c r="UGM28" s="7"/>
      <c r="UGN28" s="7"/>
      <c r="UGO28" s="7"/>
      <c r="UGP28" s="7"/>
      <c r="UGQ28" s="7"/>
      <c r="UGR28" s="7"/>
      <c r="UGS28" s="7"/>
      <c r="UGT28" s="7"/>
      <c r="UGU28" s="7"/>
      <c r="UGV28" s="7"/>
      <c r="UGW28" s="7"/>
      <c r="UGX28" s="7"/>
      <c r="UGY28" s="7"/>
      <c r="UGZ28" s="7"/>
      <c r="UHA28" s="7"/>
      <c r="UHB28" s="7"/>
      <c r="UHC28" s="7"/>
      <c r="UHD28" s="7"/>
      <c r="UHE28" s="7"/>
      <c r="UHF28" s="7"/>
      <c r="UHG28" s="7"/>
      <c r="UHH28" s="7"/>
      <c r="UHI28" s="7"/>
      <c r="UHJ28" s="7"/>
      <c r="UHK28" s="7"/>
      <c r="UHL28" s="7"/>
      <c r="UHM28" s="7"/>
      <c r="UHN28" s="7"/>
      <c r="UHO28" s="7"/>
      <c r="UHP28" s="7"/>
      <c r="UHQ28" s="7"/>
      <c r="UHR28" s="7"/>
      <c r="UHS28" s="7"/>
      <c r="UHT28" s="7"/>
      <c r="UHU28" s="7"/>
      <c r="UHV28" s="7"/>
      <c r="UHW28" s="7"/>
      <c r="UHX28" s="7"/>
      <c r="UHY28" s="7"/>
      <c r="UHZ28" s="7"/>
      <c r="UIA28" s="7"/>
      <c r="UIB28" s="7"/>
      <c r="UIC28" s="7"/>
      <c r="UID28" s="7"/>
      <c r="UIE28" s="7"/>
      <c r="UIF28" s="7"/>
      <c r="UIG28" s="7"/>
      <c r="UIH28" s="7"/>
      <c r="UII28" s="7"/>
      <c r="UIJ28" s="7"/>
      <c r="UIK28" s="7"/>
      <c r="UIL28" s="7"/>
      <c r="UIM28" s="7"/>
      <c r="UIN28" s="7"/>
      <c r="UIO28" s="7"/>
      <c r="UIP28" s="7"/>
      <c r="UIQ28" s="7"/>
      <c r="UIR28" s="7"/>
      <c r="UIS28" s="7"/>
      <c r="UIT28" s="7"/>
      <c r="UIU28" s="7"/>
      <c r="UIV28" s="7"/>
      <c r="UIW28" s="7"/>
      <c r="UIX28" s="7"/>
      <c r="UIY28" s="7"/>
      <c r="UIZ28" s="7"/>
      <c r="UJA28" s="7"/>
      <c r="UJB28" s="7"/>
      <c r="UJC28" s="7"/>
      <c r="UJD28" s="7"/>
      <c r="UJE28" s="7"/>
      <c r="UJF28" s="7"/>
      <c r="UJG28" s="7"/>
      <c r="UJH28" s="7"/>
      <c r="UJI28" s="7"/>
      <c r="UJJ28" s="7"/>
      <c r="UJK28" s="7"/>
      <c r="UJL28" s="7"/>
      <c r="UJM28" s="7"/>
      <c r="UJN28" s="7"/>
      <c r="UJO28" s="7"/>
      <c r="UJP28" s="7"/>
      <c r="UJQ28" s="7"/>
      <c r="UJR28" s="7"/>
      <c r="UJS28" s="7"/>
      <c r="UJT28" s="7"/>
      <c r="UJU28" s="7"/>
      <c r="UJV28" s="7"/>
      <c r="UJW28" s="7"/>
      <c r="UJX28" s="7"/>
      <c r="UJY28" s="7"/>
      <c r="UJZ28" s="7"/>
      <c r="UKA28" s="7"/>
      <c r="UKB28" s="7"/>
      <c r="UKC28" s="7"/>
      <c r="UKD28" s="7"/>
      <c r="UKE28" s="7"/>
      <c r="UKF28" s="7"/>
      <c r="UKG28" s="7"/>
      <c r="UKH28" s="7"/>
      <c r="UKI28" s="7"/>
      <c r="UKJ28" s="7"/>
      <c r="UKK28" s="7"/>
      <c r="UKL28" s="7"/>
      <c r="UKM28" s="7"/>
      <c r="UKN28" s="7"/>
      <c r="UKO28" s="7"/>
      <c r="UKP28" s="7"/>
      <c r="UKQ28" s="7"/>
      <c r="UKR28" s="7"/>
      <c r="UKS28" s="7"/>
      <c r="UKT28" s="7"/>
      <c r="UKU28" s="7"/>
      <c r="UKV28" s="7"/>
      <c r="UKW28" s="7"/>
      <c r="UKX28" s="7"/>
      <c r="UKY28" s="7"/>
      <c r="UKZ28" s="7"/>
      <c r="ULA28" s="7"/>
      <c r="ULB28" s="7"/>
      <c r="ULC28" s="7"/>
      <c r="ULD28" s="7"/>
      <c r="ULE28" s="7"/>
      <c r="ULF28" s="7"/>
      <c r="ULG28" s="7"/>
      <c r="ULH28" s="7"/>
      <c r="ULI28" s="7"/>
      <c r="ULJ28" s="7"/>
      <c r="ULK28" s="7"/>
      <c r="ULL28" s="7"/>
      <c r="ULM28" s="7"/>
      <c r="ULN28" s="7"/>
      <c r="ULO28" s="7"/>
      <c r="ULP28" s="7"/>
      <c r="ULQ28" s="7"/>
      <c r="ULR28" s="7"/>
      <c r="ULS28" s="7"/>
      <c r="ULT28" s="7"/>
      <c r="ULU28" s="7"/>
      <c r="ULV28" s="7"/>
      <c r="ULW28" s="7"/>
      <c r="ULX28" s="7"/>
      <c r="ULY28" s="7"/>
      <c r="ULZ28" s="7"/>
      <c r="UMA28" s="7"/>
      <c r="UMB28" s="7"/>
      <c r="UMC28" s="7"/>
      <c r="UMD28" s="7"/>
      <c r="UME28" s="7"/>
      <c r="UMF28" s="7"/>
      <c r="UMG28" s="7"/>
      <c r="UMH28" s="7"/>
      <c r="UMI28" s="7"/>
      <c r="UMJ28" s="7"/>
      <c r="UMK28" s="7"/>
      <c r="UML28" s="7"/>
      <c r="UMM28" s="7"/>
      <c r="UMN28" s="7"/>
      <c r="UMO28" s="7"/>
      <c r="UMP28" s="7"/>
      <c r="UMQ28" s="7"/>
      <c r="UMR28" s="7"/>
      <c r="UMS28" s="7"/>
      <c r="UMT28" s="7"/>
      <c r="UMU28" s="7"/>
      <c r="UMV28" s="7"/>
      <c r="UMW28" s="7"/>
      <c r="UMX28" s="7"/>
      <c r="UMY28" s="7"/>
      <c r="UMZ28" s="7"/>
      <c r="UNA28" s="7"/>
      <c r="UNB28" s="7"/>
      <c r="UNC28" s="7"/>
      <c r="UND28" s="7"/>
      <c r="UNE28" s="7"/>
      <c r="UNF28" s="7"/>
      <c r="UNG28" s="7"/>
      <c r="UNH28" s="7"/>
      <c r="UNI28" s="7"/>
      <c r="UNJ28" s="7"/>
      <c r="UNK28" s="7"/>
      <c r="UNL28" s="7"/>
      <c r="UNM28" s="7"/>
      <c r="UNN28" s="7"/>
      <c r="UNO28" s="7"/>
      <c r="UNP28" s="7"/>
      <c r="UNQ28" s="7"/>
      <c r="UNR28" s="7"/>
      <c r="UNS28" s="7"/>
      <c r="UNT28" s="7"/>
      <c r="UNU28" s="7"/>
      <c r="UNV28" s="7"/>
      <c r="UNW28" s="7"/>
      <c r="UNX28" s="7"/>
      <c r="UNY28" s="7"/>
      <c r="UNZ28" s="7"/>
      <c r="UOA28" s="7"/>
      <c r="UOB28" s="7"/>
      <c r="UOC28" s="7"/>
      <c r="UOD28" s="7"/>
      <c r="UOE28" s="7"/>
      <c r="UOF28" s="7"/>
      <c r="UOG28" s="7"/>
      <c r="UOH28" s="7"/>
      <c r="UOI28" s="7"/>
      <c r="UOJ28" s="7"/>
      <c r="UOK28" s="7"/>
      <c r="UOL28" s="7"/>
      <c r="UOM28" s="7"/>
      <c r="UON28" s="7"/>
      <c r="UOO28" s="7"/>
      <c r="UOP28" s="7"/>
      <c r="UOQ28" s="7"/>
      <c r="UOR28" s="7"/>
      <c r="UOS28" s="7"/>
      <c r="UOT28" s="7"/>
      <c r="UOU28" s="7"/>
      <c r="UOV28" s="7"/>
      <c r="UOW28" s="7"/>
      <c r="UOX28" s="7"/>
      <c r="UOY28" s="7"/>
      <c r="UOZ28" s="7"/>
      <c r="UPA28" s="7"/>
      <c r="UPB28" s="7"/>
      <c r="UPC28" s="7"/>
      <c r="UPD28" s="7"/>
      <c r="UPE28" s="7"/>
      <c r="UPF28" s="7"/>
      <c r="UPG28" s="7"/>
      <c r="UPH28" s="7"/>
      <c r="UPI28" s="7"/>
      <c r="UPJ28" s="7"/>
      <c r="UPK28" s="7"/>
      <c r="UPL28" s="7"/>
      <c r="UPM28" s="7"/>
      <c r="UPN28" s="7"/>
      <c r="UPO28" s="7"/>
      <c r="UPP28" s="7"/>
      <c r="UPQ28" s="7"/>
      <c r="UPR28" s="7"/>
      <c r="UPS28" s="7"/>
      <c r="UPT28" s="7"/>
      <c r="UPU28" s="7"/>
      <c r="UPV28" s="7"/>
      <c r="UPW28" s="7"/>
      <c r="UPX28" s="7"/>
      <c r="UPY28" s="7"/>
      <c r="UPZ28" s="7"/>
      <c r="UQA28" s="7"/>
      <c r="UQB28" s="7"/>
      <c r="UQC28" s="7"/>
      <c r="UQD28" s="7"/>
      <c r="UQE28" s="7"/>
      <c r="UQF28" s="7"/>
      <c r="UQG28" s="7"/>
      <c r="UQH28" s="7"/>
      <c r="UQI28" s="7"/>
      <c r="UQJ28" s="7"/>
      <c r="UQK28" s="7"/>
      <c r="UQL28" s="7"/>
      <c r="UQM28" s="7"/>
      <c r="UQN28" s="7"/>
      <c r="UQO28" s="7"/>
      <c r="UQP28" s="7"/>
      <c r="UQQ28" s="7"/>
      <c r="UQR28" s="7"/>
      <c r="UQS28" s="7"/>
      <c r="UQT28" s="7"/>
      <c r="UQU28" s="7"/>
      <c r="UQV28" s="7"/>
      <c r="UQW28" s="7"/>
      <c r="UQX28" s="7"/>
      <c r="UQY28" s="7"/>
      <c r="UQZ28" s="7"/>
      <c r="URA28" s="7"/>
      <c r="URB28" s="7"/>
      <c r="URC28" s="7"/>
      <c r="URD28" s="7"/>
      <c r="URE28" s="7"/>
      <c r="URF28" s="7"/>
      <c r="URG28" s="7"/>
      <c r="URH28" s="7"/>
      <c r="URI28" s="7"/>
      <c r="URJ28" s="7"/>
      <c r="URK28" s="7"/>
      <c r="URL28" s="7"/>
      <c r="URM28" s="7"/>
      <c r="URN28" s="7"/>
      <c r="URO28" s="7"/>
      <c r="URP28" s="7"/>
      <c r="URQ28" s="7"/>
      <c r="URR28" s="7"/>
      <c r="URS28" s="7"/>
      <c r="URT28" s="7"/>
      <c r="URU28" s="7"/>
      <c r="URV28" s="7"/>
      <c r="URW28" s="7"/>
      <c r="URX28" s="7"/>
      <c r="URY28" s="7"/>
      <c r="URZ28" s="7"/>
      <c r="USA28" s="7"/>
      <c r="USB28" s="7"/>
      <c r="USC28" s="7"/>
      <c r="USD28" s="7"/>
      <c r="USE28" s="7"/>
      <c r="USF28" s="7"/>
      <c r="USG28" s="7"/>
      <c r="USH28" s="7"/>
      <c r="USI28" s="7"/>
      <c r="USJ28" s="7"/>
      <c r="USK28" s="7"/>
      <c r="USL28" s="7"/>
      <c r="USM28" s="7"/>
      <c r="USN28" s="7"/>
      <c r="USO28" s="7"/>
      <c r="USP28" s="7"/>
      <c r="USQ28" s="7"/>
      <c r="USR28" s="7"/>
      <c r="USS28" s="7"/>
      <c r="UST28" s="7"/>
      <c r="USU28" s="7"/>
      <c r="USV28" s="7"/>
      <c r="USW28" s="7"/>
      <c r="USX28" s="7"/>
      <c r="USY28" s="7"/>
      <c r="USZ28" s="7"/>
      <c r="UTA28" s="7"/>
      <c r="UTB28" s="7"/>
      <c r="UTC28" s="7"/>
      <c r="UTD28" s="7"/>
      <c r="UTE28" s="7"/>
      <c r="UTF28" s="7"/>
      <c r="UTG28" s="7"/>
      <c r="UTH28" s="7"/>
      <c r="UTI28" s="7"/>
      <c r="UTJ28" s="7"/>
      <c r="UTK28" s="7"/>
      <c r="UTL28" s="7"/>
      <c r="UTM28" s="7"/>
      <c r="UTN28" s="7"/>
      <c r="UTO28" s="7"/>
      <c r="UTP28" s="7"/>
      <c r="UTQ28" s="7"/>
      <c r="UTR28" s="7"/>
      <c r="UTS28" s="7"/>
      <c r="UTT28" s="7"/>
      <c r="UTU28" s="7"/>
      <c r="UTV28" s="7"/>
      <c r="UTW28" s="7"/>
      <c r="UTX28" s="7"/>
      <c r="UTY28" s="7"/>
      <c r="UTZ28" s="7"/>
      <c r="UUA28" s="7"/>
      <c r="UUB28" s="7"/>
      <c r="UUC28" s="7"/>
      <c r="UUD28" s="7"/>
      <c r="UUE28" s="7"/>
      <c r="UUF28" s="7"/>
      <c r="UUG28" s="7"/>
      <c r="UUH28" s="7"/>
      <c r="UUI28" s="7"/>
      <c r="UUJ28" s="7"/>
      <c r="UUK28" s="7"/>
      <c r="UUL28" s="7"/>
      <c r="UUM28" s="7"/>
      <c r="UUN28" s="7"/>
      <c r="UUO28" s="7"/>
      <c r="UUP28" s="7"/>
      <c r="UUQ28" s="7"/>
      <c r="UUR28" s="7"/>
      <c r="UUS28" s="7"/>
      <c r="UUT28" s="7"/>
      <c r="UUU28" s="7"/>
      <c r="UUV28" s="7"/>
      <c r="UUW28" s="7"/>
      <c r="UUX28" s="7"/>
      <c r="UUY28" s="7"/>
      <c r="UUZ28" s="7"/>
      <c r="UVA28" s="7"/>
      <c r="UVB28" s="7"/>
      <c r="UVC28" s="7"/>
      <c r="UVD28" s="7"/>
      <c r="UVE28" s="7"/>
      <c r="UVF28" s="7"/>
      <c r="UVG28" s="7"/>
      <c r="UVH28" s="7"/>
      <c r="UVI28" s="7"/>
      <c r="UVJ28" s="7"/>
      <c r="UVK28" s="7"/>
      <c r="UVL28" s="7"/>
      <c r="UVM28" s="7"/>
      <c r="UVN28" s="7"/>
      <c r="UVO28" s="7"/>
      <c r="UVP28" s="7"/>
      <c r="UVQ28" s="7"/>
      <c r="UVR28" s="7"/>
      <c r="UVS28" s="7"/>
      <c r="UVT28" s="7"/>
      <c r="UVU28" s="7"/>
      <c r="UVV28" s="7"/>
      <c r="UVW28" s="7"/>
      <c r="UVX28" s="7"/>
      <c r="UVY28" s="7"/>
      <c r="UVZ28" s="7"/>
      <c r="UWA28" s="7"/>
      <c r="UWB28" s="7"/>
      <c r="UWC28" s="7"/>
      <c r="UWD28" s="7"/>
      <c r="UWE28" s="7"/>
      <c r="UWF28" s="7"/>
      <c r="UWG28" s="7"/>
      <c r="UWH28" s="7"/>
      <c r="UWI28" s="7"/>
      <c r="UWJ28" s="7"/>
      <c r="UWK28" s="7"/>
      <c r="UWL28" s="7"/>
      <c r="UWM28" s="7"/>
      <c r="UWN28" s="7"/>
      <c r="UWO28" s="7"/>
      <c r="UWP28" s="7"/>
      <c r="UWQ28" s="7"/>
      <c r="UWR28" s="7"/>
      <c r="UWS28" s="7"/>
      <c r="UWT28" s="7"/>
      <c r="UWU28" s="7"/>
      <c r="UWV28" s="7"/>
      <c r="UWW28" s="7"/>
      <c r="UWX28" s="7"/>
      <c r="UWY28" s="7"/>
      <c r="UWZ28" s="7"/>
      <c r="UXA28" s="7"/>
      <c r="UXB28" s="7"/>
      <c r="UXC28" s="7"/>
      <c r="UXD28" s="7"/>
      <c r="UXE28" s="7"/>
      <c r="UXF28" s="7"/>
      <c r="UXG28" s="7"/>
      <c r="UXH28" s="7"/>
      <c r="UXI28" s="7"/>
      <c r="UXJ28" s="7"/>
      <c r="UXK28" s="7"/>
      <c r="UXL28" s="7"/>
      <c r="UXM28" s="7"/>
      <c r="UXN28" s="7"/>
      <c r="UXO28" s="7"/>
      <c r="UXP28" s="7"/>
      <c r="UXQ28" s="7"/>
      <c r="UXR28" s="7"/>
      <c r="UXS28" s="7"/>
      <c r="UXT28" s="7"/>
      <c r="UXU28" s="7"/>
      <c r="UXV28" s="7"/>
      <c r="UXW28" s="7"/>
      <c r="UXX28" s="7"/>
      <c r="UXY28" s="7"/>
      <c r="UXZ28" s="7"/>
      <c r="UYA28" s="7"/>
      <c r="UYB28" s="7"/>
      <c r="UYC28" s="7"/>
      <c r="UYD28" s="7"/>
      <c r="UYE28" s="7"/>
      <c r="UYF28" s="7"/>
      <c r="UYG28" s="7"/>
      <c r="UYH28" s="7"/>
      <c r="UYI28" s="7"/>
      <c r="UYJ28" s="7"/>
      <c r="UYK28" s="7"/>
      <c r="UYL28" s="7"/>
      <c r="UYM28" s="7"/>
      <c r="UYN28" s="7"/>
      <c r="UYO28" s="7"/>
      <c r="UYP28" s="7"/>
      <c r="UYQ28" s="7"/>
      <c r="UYR28" s="7"/>
      <c r="UYS28" s="7"/>
      <c r="UYT28" s="7"/>
      <c r="UYU28" s="7"/>
      <c r="UYV28" s="7"/>
      <c r="UYW28" s="7"/>
      <c r="UYX28" s="7"/>
      <c r="UYY28" s="7"/>
      <c r="UYZ28" s="7"/>
      <c r="UZA28" s="7"/>
      <c r="UZB28" s="7"/>
      <c r="UZC28" s="7"/>
      <c r="UZD28" s="7"/>
      <c r="UZE28" s="7"/>
      <c r="UZF28" s="7"/>
      <c r="UZG28" s="7"/>
      <c r="UZH28" s="7"/>
      <c r="UZI28" s="7"/>
      <c r="UZJ28" s="7"/>
      <c r="UZK28" s="7"/>
      <c r="UZL28" s="7"/>
      <c r="UZM28" s="7"/>
      <c r="UZN28" s="7"/>
      <c r="UZO28" s="7"/>
      <c r="UZP28" s="7"/>
      <c r="UZQ28" s="7"/>
      <c r="UZR28" s="7"/>
      <c r="UZS28" s="7"/>
      <c r="UZT28" s="7"/>
      <c r="UZU28" s="7"/>
      <c r="UZV28" s="7"/>
      <c r="UZW28" s="7"/>
      <c r="UZX28" s="7"/>
      <c r="UZY28" s="7"/>
      <c r="UZZ28" s="7"/>
      <c r="VAA28" s="7"/>
      <c r="VAB28" s="7"/>
      <c r="VAC28" s="7"/>
      <c r="VAD28" s="7"/>
      <c r="VAE28" s="7"/>
      <c r="VAF28" s="7"/>
      <c r="VAG28" s="7"/>
      <c r="VAH28" s="7"/>
      <c r="VAI28" s="7"/>
      <c r="VAJ28" s="7"/>
      <c r="VAK28" s="7"/>
      <c r="VAL28" s="7"/>
      <c r="VAM28" s="7"/>
      <c r="VAN28" s="7"/>
      <c r="VAO28" s="7"/>
      <c r="VAP28" s="7"/>
      <c r="VAQ28" s="7"/>
      <c r="VAR28" s="7"/>
      <c r="VAS28" s="7"/>
      <c r="VAT28" s="7"/>
      <c r="VAU28" s="7"/>
      <c r="VAV28" s="7"/>
      <c r="VAW28" s="7"/>
      <c r="VAX28" s="7"/>
      <c r="VAY28" s="7"/>
      <c r="VAZ28" s="7"/>
      <c r="VBA28" s="7"/>
      <c r="VBB28" s="7"/>
      <c r="VBC28" s="7"/>
      <c r="VBD28" s="7"/>
      <c r="VBE28" s="7"/>
      <c r="VBF28" s="7"/>
      <c r="VBG28" s="7"/>
      <c r="VBH28" s="7"/>
      <c r="VBI28" s="7"/>
      <c r="VBJ28" s="7"/>
      <c r="VBK28" s="7"/>
      <c r="VBL28" s="7"/>
      <c r="VBM28" s="7"/>
      <c r="VBN28" s="7"/>
      <c r="VBO28" s="7"/>
      <c r="VBP28" s="7"/>
      <c r="VBQ28" s="7"/>
      <c r="VBR28" s="7"/>
      <c r="VBS28" s="7"/>
      <c r="VBT28" s="7"/>
      <c r="VBU28" s="7"/>
      <c r="VBV28" s="7"/>
      <c r="VBW28" s="7"/>
      <c r="VBX28" s="7"/>
      <c r="VBY28" s="7"/>
      <c r="VBZ28" s="7"/>
      <c r="VCA28" s="7"/>
      <c r="VCB28" s="7"/>
      <c r="VCC28" s="7"/>
      <c r="VCD28" s="7"/>
      <c r="VCE28" s="7"/>
      <c r="VCF28" s="7"/>
      <c r="VCG28" s="7"/>
      <c r="VCH28" s="7"/>
      <c r="VCI28" s="7"/>
      <c r="VCJ28" s="7"/>
      <c r="VCK28" s="7"/>
      <c r="VCL28" s="7"/>
      <c r="VCM28" s="7"/>
      <c r="VCN28" s="7"/>
      <c r="VCO28" s="7"/>
      <c r="VCP28" s="7"/>
      <c r="VCQ28" s="7"/>
      <c r="VCR28" s="7"/>
      <c r="VCS28" s="7"/>
      <c r="VCT28" s="7"/>
      <c r="VCU28" s="7"/>
      <c r="VCV28" s="7"/>
      <c r="VCW28" s="7"/>
      <c r="VCX28" s="7"/>
      <c r="VCY28" s="7"/>
      <c r="VCZ28" s="7"/>
      <c r="VDA28" s="7"/>
      <c r="VDB28" s="7"/>
      <c r="VDC28" s="7"/>
      <c r="VDD28" s="7"/>
      <c r="VDE28" s="7"/>
      <c r="VDF28" s="7"/>
      <c r="VDG28" s="7"/>
      <c r="VDH28" s="7"/>
      <c r="VDI28" s="7"/>
      <c r="VDJ28" s="7"/>
      <c r="VDK28" s="7"/>
      <c r="VDL28" s="7"/>
      <c r="VDM28" s="7"/>
      <c r="VDN28" s="7"/>
      <c r="VDO28" s="7"/>
      <c r="VDP28" s="7"/>
      <c r="VDQ28" s="7"/>
      <c r="VDR28" s="7"/>
      <c r="VDS28" s="7"/>
      <c r="VDT28" s="7"/>
      <c r="VDU28" s="7"/>
      <c r="VDV28" s="7"/>
      <c r="VDW28" s="7"/>
      <c r="VDX28" s="7"/>
      <c r="VDY28" s="7"/>
      <c r="VDZ28" s="7"/>
      <c r="VEA28" s="7"/>
      <c r="VEB28" s="7"/>
      <c r="VEC28" s="7"/>
      <c r="VED28" s="7"/>
      <c r="VEE28" s="7"/>
      <c r="VEF28" s="7"/>
      <c r="VEG28" s="7"/>
      <c r="VEH28" s="7"/>
      <c r="VEI28" s="7"/>
      <c r="VEJ28" s="7"/>
      <c r="VEK28" s="7"/>
      <c r="VEL28" s="7"/>
      <c r="VEM28" s="7"/>
      <c r="VEN28" s="7"/>
      <c r="VEO28" s="7"/>
      <c r="VEP28" s="7"/>
      <c r="VEQ28" s="7"/>
      <c r="VER28" s="7"/>
      <c r="VES28" s="7"/>
      <c r="VET28" s="7"/>
      <c r="VEU28" s="7"/>
      <c r="VEV28" s="7"/>
      <c r="VEW28" s="7"/>
      <c r="VEX28" s="7"/>
      <c r="VEY28" s="7"/>
      <c r="VEZ28" s="7"/>
      <c r="VFA28" s="7"/>
      <c r="VFB28" s="7"/>
      <c r="VFC28" s="7"/>
      <c r="VFD28" s="7"/>
      <c r="VFE28" s="7"/>
      <c r="VFF28" s="7"/>
      <c r="VFG28" s="7"/>
      <c r="VFH28" s="7"/>
      <c r="VFI28" s="7"/>
      <c r="VFJ28" s="7"/>
      <c r="VFK28" s="7"/>
      <c r="VFL28" s="7"/>
      <c r="VFM28" s="7"/>
      <c r="VFN28" s="7"/>
      <c r="VFO28" s="7"/>
      <c r="VFP28" s="7"/>
      <c r="VFQ28" s="7"/>
      <c r="VFR28" s="7"/>
      <c r="VFS28" s="7"/>
      <c r="VFT28" s="7"/>
      <c r="VFU28" s="7"/>
      <c r="VFV28" s="7"/>
      <c r="VFW28" s="7"/>
      <c r="VFX28" s="7"/>
      <c r="VFY28" s="7"/>
      <c r="VFZ28" s="7"/>
      <c r="VGA28" s="7"/>
      <c r="VGB28" s="7"/>
      <c r="VGC28" s="7"/>
      <c r="VGD28" s="7"/>
      <c r="VGE28" s="7"/>
      <c r="VGF28" s="7"/>
      <c r="VGG28" s="7"/>
      <c r="VGH28" s="7"/>
      <c r="VGI28" s="7"/>
      <c r="VGJ28" s="7"/>
      <c r="VGK28" s="7"/>
      <c r="VGL28" s="7"/>
      <c r="VGM28" s="7"/>
      <c r="VGN28" s="7"/>
      <c r="VGO28" s="7"/>
      <c r="VGP28" s="7"/>
      <c r="VGQ28" s="7"/>
      <c r="VGR28" s="7"/>
      <c r="VGS28" s="7"/>
      <c r="VGT28" s="7"/>
      <c r="VGU28" s="7"/>
      <c r="VGV28" s="7"/>
      <c r="VGW28" s="7"/>
      <c r="VGX28" s="7"/>
      <c r="VGY28" s="7"/>
      <c r="VGZ28" s="7"/>
      <c r="VHA28" s="7"/>
      <c r="VHB28" s="7"/>
      <c r="VHC28" s="7"/>
      <c r="VHD28" s="7"/>
      <c r="VHE28" s="7"/>
      <c r="VHF28" s="7"/>
      <c r="VHG28" s="7"/>
      <c r="VHH28" s="7"/>
      <c r="VHI28" s="7"/>
      <c r="VHJ28" s="7"/>
      <c r="VHK28" s="7"/>
      <c r="VHL28" s="7"/>
      <c r="VHM28" s="7"/>
      <c r="VHN28" s="7"/>
      <c r="VHO28" s="7"/>
      <c r="VHP28" s="7"/>
      <c r="VHQ28" s="7"/>
      <c r="VHR28" s="7"/>
      <c r="VHS28" s="7"/>
      <c r="VHT28" s="7"/>
      <c r="VHU28" s="7"/>
      <c r="VHV28" s="7"/>
      <c r="VHW28" s="7"/>
      <c r="VHX28" s="7"/>
      <c r="VHY28" s="7"/>
      <c r="VHZ28" s="7"/>
      <c r="VIA28" s="7"/>
      <c r="VIB28" s="7"/>
      <c r="VIC28" s="7"/>
      <c r="VID28" s="7"/>
      <c r="VIE28" s="7"/>
      <c r="VIF28" s="7"/>
      <c r="VIG28" s="7"/>
      <c r="VIH28" s="7"/>
      <c r="VII28" s="7"/>
      <c r="VIJ28" s="7"/>
      <c r="VIK28" s="7"/>
      <c r="VIL28" s="7"/>
      <c r="VIM28" s="7"/>
      <c r="VIN28" s="7"/>
      <c r="VIO28" s="7"/>
      <c r="VIP28" s="7"/>
      <c r="VIQ28" s="7"/>
      <c r="VIR28" s="7"/>
      <c r="VIS28" s="7"/>
      <c r="VIT28" s="7"/>
      <c r="VIU28" s="7"/>
      <c r="VIV28" s="7"/>
      <c r="VIW28" s="7"/>
      <c r="VIX28" s="7"/>
      <c r="VIY28" s="7"/>
      <c r="VIZ28" s="7"/>
      <c r="VJA28" s="7"/>
      <c r="VJB28" s="7"/>
      <c r="VJC28" s="7"/>
      <c r="VJD28" s="7"/>
      <c r="VJE28" s="7"/>
      <c r="VJF28" s="7"/>
      <c r="VJG28" s="7"/>
      <c r="VJH28" s="7"/>
      <c r="VJI28" s="7"/>
      <c r="VJJ28" s="7"/>
      <c r="VJK28" s="7"/>
      <c r="VJL28" s="7"/>
      <c r="VJM28" s="7"/>
      <c r="VJN28" s="7"/>
      <c r="VJO28" s="7"/>
      <c r="VJP28" s="7"/>
      <c r="VJQ28" s="7"/>
      <c r="VJR28" s="7"/>
      <c r="VJS28" s="7"/>
      <c r="VJT28" s="7"/>
      <c r="VJU28" s="7"/>
      <c r="VJV28" s="7"/>
      <c r="VJW28" s="7"/>
      <c r="VJX28" s="7"/>
      <c r="VJY28" s="7"/>
      <c r="VJZ28" s="7"/>
      <c r="VKA28" s="7"/>
      <c r="VKB28" s="7"/>
      <c r="VKC28" s="7"/>
      <c r="VKD28" s="7"/>
      <c r="VKE28" s="7"/>
      <c r="VKF28" s="7"/>
      <c r="VKG28" s="7"/>
      <c r="VKH28" s="7"/>
      <c r="VKI28" s="7"/>
      <c r="VKJ28" s="7"/>
      <c r="VKK28" s="7"/>
      <c r="VKL28" s="7"/>
      <c r="VKM28" s="7"/>
      <c r="VKN28" s="7"/>
      <c r="VKO28" s="7"/>
      <c r="VKP28" s="7"/>
      <c r="VKQ28" s="7"/>
      <c r="VKR28" s="7"/>
      <c r="VKS28" s="7"/>
      <c r="VKT28" s="7"/>
      <c r="VKU28" s="7"/>
      <c r="VKV28" s="7"/>
      <c r="VKW28" s="7"/>
      <c r="VKX28" s="7"/>
      <c r="VKY28" s="7"/>
      <c r="VKZ28" s="7"/>
      <c r="VLA28" s="7"/>
      <c r="VLB28" s="7"/>
      <c r="VLC28" s="7"/>
      <c r="VLD28" s="7"/>
      <c r="VLE28" s="7"/>
      <c r="VLF28" s="7"/>
      <c r="VLG28" s="7"/>
      <c r="VLH28" s="7"/>
      <c r="VLI28" s="7"/>
      <c r="VLJ28" s="7"/>
      <c r="VLK28" s="7"/>
      <c r="VLL28" s="7"/>
      <c r="VLM28" s="7"/>
      <c r="VLN28" s="7"/>
      <c r="VLO28" s="7"/>
      <c r="VLP28" s="7"/>
      <c r="VLQ28" s="7"/>
      <c r="VLR28" s="7"/>
      <c r="VLS28" s="7"/>
      <c r="VLT28" s="7"/>
      <c r="VLU28" s="7"/>
      <c r="VLV28" s="7"/>
      <c r="VLW28" s="7"/>
      <c r="VLX28" s="7"/>
      <c r="VLY28" s="7"/>
      <c r="VLZ28" s="7"/>
      <c r="VMA28" s="7"/>
      <c r="VMB28" s="7"/>
      <c r="VMC28" s="7"/>
      <c r="VMD28" s="7"/>
      <c r="VME28" s="7"/>
      <c r="VMF28" s="7"/>
      <c r="VMG28" s="7"/>
      <c r="VMH28" s="7"/>
      <c r="VMI28" s="7"/>
      <c r="VMJ28" s="7"/>
      <c r="VMK28" s="7"/>
      <c r="VML28" s="7"/>
      <c r="VMM28" s="7"/>
      <c r="VMN28" s="7"/>
      <c r="VMO28" s="7"/>
      <c r="VMP28" s="7"/>
      <c r="VMQ28" s="7"/>
      <c r="VMR28" s="7"/>
      <c r="VMS28" s="7"/>
      <c r="VMT28" s="7"/>
      <c r="VMU28" s="7"/>
      <c r="VMV28" s="7"/>
      <c r="VMW28" s="7"/>
      <c r="VMX28" s="7"/>
      <c r="VMY28" s="7"/>
      <c r="VMZ28" s="7"/>
      <c r="VNA28" s="7"/>
      <c r="VNB28" s="7"/>
      <c r="VNC28" s="7"/>
      <c r="VND28" s="7"/>
      <c r="VNE28" s="7"/>
      <c r="VNF28" s="7"/>
      <c r="VNG28" s="7"/>
      <c r="VNH28" s="7"/>
      <c r="VNI28" s="7"/>
      <c r="VNJ28" s="7"/>
      <c r="VNK28" s="7"/>
      <c r="VNL28" s="7"/>
      <c r="VNM28" s="7"/>
      <c r="VNN28" s="7"/>
      <c r="VNO28" s="7"/>
      <c r="VNP28" s="7"/>
      <c r="VNQ28" s="7"/>
      <c r="VNR28" s="7"/>
      <c r="VNS28" s="7"/>
      <c r="VNT28" s="7"/>
      <c r="VNU28" s="7"/>
      <c r="VNV28" s="7"/>
      <c r="VNW28" s="7"/>
      <c r="VNX28" s="7"/>
      <c r="VNY28" s="7"/>
      <c r="VNZ28" s="7"/>
      <c r="VOA28" s="7"/>
      <c r="VOB28" s="7"/>
      <c r="VOC28" s="7"/>
      <c r="VOD28" s="7"/>
      <c r="VOE28" s="7"/>
      <c r="VOF28" s="7"/>
      <c r="VOG28" s="7"/>
      <c r="VOH28" s="7"/>
      <c r="VOI28" s="7"/>
      <c r="VOJ28" s="7"/>
      <c r="VOK28" s="7"/>
      <c r="VOL28" s="7"/>
      <c r="VOM28" s="7"/>
      <c r="VON28" s="7"/>
      <c r="VOO28" s="7"/>
      <c r="VOP28" s="7"/>
      <c r="VOQ28" s="7"/>
      <c r="VOR28" s="7"/>
      <c r="VOS28" s="7"/>
      <c r="VOT28" s="7"/>
      <c r="VOU28" s="7"/>
      <c r="VOV28" s="7"/>
      <c r="VOW28" s="7"/>
      <c r="VOX28" s="7"/>
      <c r="VOY28" s="7"/>
      <c r="VOZ28" s="7"/>
      <c r="VPA28" s="7"/>
      <c r="VPB28" s="7"/>
      <c r="VPC28" s="7"/>
      <c r="VPD28" s="7"/>
      <c r="VPE28" s="7"/>
      <c r="VPF28" s="7"/>
      <c r="VPG28" s="7"/>
      <c r="VPH28" s="7"/>
      <c r="VPI28" s="7"/>
      <c r="VPJ28" s="7"/>
      <c r="VPK28" s="7"/>
      <c r="VPL28" s="7"/>
      <c r="VPM28" s="7"/>
      <c r="VPN28" s="7"/>
      <c r="VPO28" s="7"/>
      <c r="VPP28" s="7"/>
      <c r="VPQ28" s="7"/>
      <c r="VPR28" s="7"/>
      <c r="VPS28" s="7"/>
      <c r="VPT28" s="7"/>
      <c r="VPU28" s="7"/>
      <c r="VPV28" s="7"/>
      <c r="VPW28" s="7"/>
      <c r="VPX28" s="7"/>
      <c r="VPY28" s="7"/>
      <c r="VPZ28" s="7"/>
      <c r="VQA28" s="7"/>
      <c r="VQB28" s="7"/>
      <c r="VQC28" s="7"/>
      <c r="VQD28" s="7"/>
      <c r="VQE28" s="7"/>
      <c r="VQF28" s="7"/>
      <c r="VQG28" s="7"/>
      <c r="VQH28" s="7"/>
      <c r="VQI28" s="7"/>
      <c r="VQJ28" s="7"/>
      <c r="VQK28" s="7"/>
      <c r="VQL28" s="7"/>
      <c r="VQM28" s="7"/>
      <c r="VQN28" s="7"/>
      <c r="VQO28" s="7"/>
      <c r="VQP28" s="7"/>
      <c r="VQQ28" s="7"/>
      <c r="VQR28" s="7"/>
      <c r="VQS28" s="7"/>
      <c r="VQT28" s="7"/>
      <c r="VQU28" s="7"/>
      <c r="VQV28" s="7"/>
      <c r="VQW28" s="7"/>
      <c r="VQX28" s="7"/>
      <c r="VQY28" s="7"/>
      <c r="VQZ28" s="7"/>
      <c r="VRA28" s="7"/>
      <c r="VRB28" s="7"/>
      <c r="VRC28" s="7"/>
      <c r="VRD28" s="7"/>
      <c r="VRE28" s="7"/>
      <c r="VRF28" s="7"/>
      <c r="VRG28" s="7"/>
      <c r="VRH28" s="7"/>
      <c r="VRI28" s="7"/>
      <c r="VRJ28" s="7"/>
      <c r="VRK28" s="7"/>
      <c r="VRL28" s="7"/>
      <c r="VRM28" s="7"/>
      <c r="VRN28" s="7"/>
      <c r="VRO28" s="7"/>
      <c r="VRP28" s="7"/>
      <c r="VRQ28" s="7"/>
      <c r="VRR28" s="7"/>
      <c r="VRS28" s="7"/>
      <c r="VRT28" s="7"/>
      <c r="VRU28" s="7"/>
      <c r="VRV28" s="7"/>
      <c r="VRW28" s="7"/>
      <c r="VRX28" s="7"/>
      <c r="VRY28" s="7"/>
      <c r="VRZ28" s="7"/>
      <c r="VSA28" s="7"/>
      <c r="VSB28" s="7"/>
      <c r="VSC28" s="7"/>
      <c r="VSD28" s="7"/>
      <c r="VSE28" s="7"/>
      <c r="VSF28" s="7"/>
      <c r="VSG28" s="7"/>
      <c r="VSH28" s="7"/>
      <c r="VSI28" s="7"/>
      <c r="VSJ28" s="7"/>
      <c r="VSK28" s="7"/>
      <c r="VSL28" s="7"/>
      <c r="VSM28" s="7"/>
      <c r="VSN28" s="7"/>
      <c r="VSO28" s="7"/>
      <c r="VSP28" s="7"/>
      <c r="VSQ28" s="7"/>
      <c r="VSR28" s="7"/>
      <c r="VSS28" s="7"/>
      <c r="VST28" s="7"/>
      <c r="VSU28" s="7"/>
      <c r="VSV28" s="7"/>
      <c r="VSW28" s="7"/>
      <c r="VSX28" s="7"/>
      <c r="VSY28" s="7"/>
      <c r="VSZ28" s="7"/>
      <c r="VTA28" s="7"/>
      <c r="VTB28" s="7"/>
      <c r="VTC28" s="7"/>
      <c r="VTD28" s="7"/>
      <c r="VTE28" s="7"/>
      <c r="VTF28" s="7"/>
      <c r="VTG28" s="7"/>
      <c r="VTH28" s="7"/>
      <c r="VTI28" s="7"/>
      <c r="VTJ28" s="7"/>
      <c r="VTK28" s="7"/>
      <c r="VTL28" s="7"/>
      <c r="VTM28" s="7"/>
      <c r="VTN28" s="7"/>
      <c r="VTO28" s="7"/>
      <c r="VTP28" s="7"/>
      <c r="VTQ28" s="7"/>
      <c r="VTR28" s="7"/>
      <c r="VTS28" s="7"/>
      <c r="VTT28" s="7"/>
      <c r="VTU28" s="7"/>
      <c r="VTV28" s="7"/>
      <c r="VTW28" s="7"/>
      <c r="VTX28" s="7"/>
      <c r="VTY28" s="7"/>
      <c r="VTZ28" s="7"/>
      <c r="VUA28" s="7"/>
      <c r="VUB28" s="7"/>
      <c r="VUC28" s="7"/>
      <c r="VUD28" s="7"/>
      <c r="VUE28" s="7"/>
      <c r="VUF28" s="7"/>
      <c r="VUG28" s="7"/>
      <c r="VUH28" s="7"/>
      <c r="VUI28" s="7"/>
      <c r="VUJ28" s="7"/>
      <c r="VUK28" s="7"/>
      <c r="VUL28" s="7"/>
      <c r="VUM28" s="7"/>
      <c r="VUN28" s="7"/>
      <c r="VUO28" s="7"/>
      <c r="VUP28" s="7"/>
      <c r="VUQ28" s="7"/>
      <c r="VUR28" s="7"/>
      <c r="VUS28" s="7"/>
      <c r="VUT28" s="7"/>
      <c r="VUU28" s="7"/>
      <c r="VUV28" s="7"/>
      <c r="VUW28" s="7"/>
      <c r="VUX28" s="7"/>
      <c r="VUY28" s="7"/>
      <c r="VUZ28" s="7"/>
      <c r="VVA28" s="7"/>
      <c r="VVB28" s="7"/>
      <c r="VVC28" s="7"/>
      <c r="VVD28" s="7"/>
      <c r="VVE28" s="7"/>
      <c r="VVF28" s="7"/>
      <c r="VVG28" s="7"/>
      <c r="VVH28" s="7"/>
      <c r="VVI28" s="7"/>
      <c r="VVJ28" s="7"/>
      <c r="VVK28" s="7"/>
      <c r="VVL28" s="7"/>
      <c r="VVM28" s="7"/>
      <c r="VVN28" s="7"/>
      <c r="VVO28" s="7"/>
      <c r="VVP28" s="7"/>
      <c r="VVQ28" s="7"/>
      <c r="VVR28" s="7"/>
      <c r="VVS28" s="7"/>
      <c r="VVT28" s="7"/>
      <c r="VVU28" s="7"/>
      <c r="VVV28" s="7"/>
      <c r="VVW28" s="7"/>
      <c r="VVX28" s="7"/>
      <c r="VVY28" s="7"/>
      <c r="VVZ28" s="7"/>
      <c r="VWA28" s="7"/>
      <c r="VWB28" s="7"/>
      <c r="VWC28" s="7"/>
      <c r="VWD28" s="7"/>
      <c r="VWE28" s="7"/>
      <c r="VWF28" s="7"/>
      <c r="VWG28" s="7"/>
      <c r="VWH28" s="7"/>
      <c r="VWI28" s="7"/>
      <c r="VWJ28" s="7"/>
      <c r="VWK28" s="7"/>
      <c r="VWL28" s="7"/>
      <c r="VWM28" s="7"/>
      <c r="VWN28" s="7"/>
      <c r="VWO28" s="7"/>
      <c r="VWP28" s="7"/>
      <c r="VWQ28" s="7"/>
      <c r="VWR28" s="7"/>
      <c r="VWS28" s="7"/>
      <c r="VWT28" s="7"/>
      <c r="VWU28" s="7"/>
      <c r="VWV28" s="7"/>
      <c r="VWW28" s="7"/>
      <c r="VWX28" s="7"/>
      <c r="VWY28" s="7"/>
      <c r="VWZ28" s="7"/>
      <c r="VXA28" s="7"/>
      <c r="VXB28" s="7"/>
      <c r="VXC28" s="7"/>
      <c r="VXD28" s="7"/>
      <c r="VXE28" s="7"/>
      <c r="VXF28" s="7"/>
      <c r="VXG28" s="7"/>
      <c r="VXH28" s="7"/>
      <c r="VXI28" s="7"/>
      <c r="VXJ28" s="7"/>
      <c r="VXK28" s="7"/>
      <c r="VXL28" s="7"/>
      <c r="VXM28" s="7"/>
      <c r="VXN28" s="7"/>
      <c r="VXO28" s="7"/>
      <c r="VXP28" s="7"/>
      <c r="VXQ28" s="7"/>
      <c r="VXR28" s="7"/>
      <c r="VXS28" s="7"/>
      <c r="VXT28" s="7"/>
      <c r="VXU28" s="7"/>
      <c r="VXV28" s="7"/>
      <c r="VXW28" s="7"/>
      <c r="VXX28" s="7"/>
      <c r="VXY28" s="7"/>
      <c r="VXZ28" s="7"/>
      <c r="VYA28" s="7"/>
      <c r="VYB28" s="7"/>
      <c r="VYC28" s="7"/>
      <c r="VYD28" s="7"/>
      <c r="VYE28" s="7"/>
      <c r="VYF28" s="7"/>
      <c r="VYG28" s="7"/>
      <c r="VYH28" s="7"/>
      <c r="VYI28" s="7"/>
      <c r="VYJ28" s="7"/>
      <c r="VYK28" s="7"/>
      <c r="VYL28" s="7"/>
      <c r="VYM28" s="7"/>
      <c r="VYN28" s="7"/>
      <c r="VYO28" s="7"/>
      <c r="VYP28" s="7"/>
      <c r="VYQ28" s="7"/>
      <c r="VYR28" s="7"/>
      <c r="VYS28" s="7"/>
      <c r="VYT28" s="7"/>
      <c r="VYU28" s="7"/>
      <c r="VYV28" s="7"/>
      <c r="VYW28" s="7"/>
      <c r="VYX28" s="7"/>
      <c r="VYY28" s="7"/>
      <c r="VYZ28" s="7"/>
      <c r="VZA28" s="7"/>
      <c r="VZB28" s="7"/>
      <c r="VZC28" s="7"/>
      <c r="VZD28" s="7"/>
      <c r="VZE28" s="7"/>
      <c r="VZF28" s="7"/>
      <c r="VZG28" s="7"/>
      <c r="VZH28" s="7"/>
      <c r="VZI28" s="7"/>
      <c r="VZJ28" s="7"/>
      <c r="VZK28" s="7"/>
      <c r="VZL28" s="7"/>
      <c r="VZM28" s="7"/>
      <c r="VZN28" s="7"/>
      <c r="VZO28" s="7"/>
      <c r="VZP28" s="7"/>
      <c r="VZQ28" s="7"/>
      <c r="VZR28" s="7"/>
      <c r="VZS28" s="7"/>
      <c r="VZT28" s="7"/>
      <c r="VZU28" s="7"/>
      <c r="VZV28" s="7"/>
      <c r="VZW28" s="7"/>
      <c r="VZX28" s="7"/>
      <c r="VZY28" s="7"/>
      <c r="VZZ28" s="7"/>
      <c r="WAA28" s="7"/>
      <c r="WAB28" s="7"/>
      <c r="WAC28" s="7"/>
      <c r="WAD28" s="7"/>
      <c r="WAE28" s="7"/>
      <c r="WAF28" s="7"/>
      <c r="WAG28" s="7"/>
      <c r="WAH28" s="7"/>
      <c r="WAI28" s="7"/>
      <c r="WAJ28" s="7"/>
      <c r="WAK28" s="7"/>
      <c r="WAL28" s="7"/>
      <c r="WAM28" s="7"/>
      <c r="WAN28" s="7"/>
      <c r="WAO28" s="7"/>
      <c r="WAP28" s="7"/>
      <c r="WAQ28" s="7"/>
      <c r="WAR28" s="7"/>
      <c r="WAS28" s="7"/>
      <c r="WAT28" s="7"/>
      <c r="WAU28" s="7"/>
      <c r="WAV28" s="7"/>
      <c r="WAW28" s="7"/>
      <c r="WAX28" s="7"/>
      <c r="WAY28" s="7"/>
      <c r="WAZ28" s="7"/>
      <c r="WBA28" s="7"/>
      <c r="WBB28" s="7"/>
      <c r="WBC28" s="7"/>
      <c r="WBD28" s="7"/>
      <c r="WBE28" s="7"/>
      <c r="WBF28" s="7"/>
      <c r="WBG28" s="7"/>
      <c r="WBH28" s="7"/>
      <c r="WBI28" s="7"/>
      <c r="WBJ28" s="7"/>
      <c r="WBK28" s="7"/>
      <c r="WBL28" s="7"/>
      <c r="WBM28" s="7"/>
      <c r="WBN28" s="7"/>
      <c r="WBO28" s="7"/>
      <c r="WBP28" s="7"/>
      <c r="WBQ28" s="7"/>
      <c r="WBR28" s="7"/>
      <c r="WBS28" s="7"/>
      <c r="WBT28" s="7"/>
      <c r="WBU28" s="7"/>
      <c r="WBV28" s="7"/>
      <c r="WBW28" s="7"/>
      <c r="WBX28" s="7"/>
      <c r="WBY28" s="7"/>
      <c r="WBZ28" s="7"/>
      <c r="WCA28" s="7"/>
      <c r="WCB28" s="7"/>
      <c r="WCC28" s="7"/>
      <c r="WCD28" s="7"/>
      <c r="WCE28" s="7"/>
      <c r="WCF28" s="7"/>
      <c r="WCG28" s="7"/>
      <c r="WCH28" s="7"/>
      <c r="WCI28" s="7"/>
      <c r="WCJ28" s="7"/>
      <c r="WCK28" s="7"/>
      <c r="WCL28" s="7"/>
      <c r="WCM28" s="7"/>
      <c r="WCN28" s="7"/>
      <c r="WCO28" s="7"/>
      <c r="WCP28" s="7"/>
      <c r="WCQ28" s="7"/>
      <c r="WCR28" s="7"/>
      <c r="WCS28" s="7"/>
      <c r="WCT28" s="7"/>
      <c r="WCU28" s="7"/>
      <c r="WCV28" s="7"/>
      <c r="WCW28" s="7"/>
      <c r="WCX28" s="7"/>
      <c r="WCY28" s="7"/>
      <c r="WCZ28" s="7"/>
      <c r="WDA28" s="7"/>
      <c r="WDB28" s="7"/>
      <c r="WDC28" s="7"/>
      <c r="WDD28" s="7"/>
      <c r="WDE28" s="7"/>
      <c r="WDF28" s="7"/>
      <c r="WDG28" s="7"/>
      <c r="WDH28" s="7"/>
      <c r="WDI28" s="7"/>
      <c r="WDJ28" s="7"/>
      <c r="WDK28" s="7"/>
      <c r="WDL28" s="7"/>
      <c r="WDM28" s="7"/>
      <c r="WDN28" s="7"/>
      <c r="WDO28" s="7"/>
      <c r="WDP28" s="7"/>
      <c r="WDQ28" s="7"/>
      <c r="WDR28" s="7"/>
      <c r="WDS28" s="7"/>
      <c r="WDT28" s="7"/>
      <c r="WDU28" s="7"/>
      <c r="WDV28" s="7"/>
      <c r="WDW28" s="7"/>
      <c r="WDX28" s="7"/>
      <c r="WDY28" s="7"/>
      <c r="WDZ28" s="7"/>
      <c r="WEA28" s="7"/>
      <c r="WEB28" s="7"/>
      <c r="WEC28" s="7"/>
      <c r="WED28" s="7"/>
      <c r="WEE28" s="7"/>
      <c r="WEF28" s="7"/>
      <c r="WEG28" s="7"/>
      <c r="WEH28" s="7"/>
      <c r="WEI28" s="7"/>
      <c r="WEJ28" s="7"/>
      <c r="WEK28" s="7"/>
      <c r="WEL28" s="7"/>
      <c r="WEM28" s="7"/>
      <c r="WEN28" s="7"/>
      <c r="WEO28" s="7"/>
      <c r="WEP28" s="7"/>
      <c r="WEQ28" s="7"/>
      <c r="WER28" s="7"/>
      <c r="WES28" s="7"/>
      <c r="WET28" s="7"/>
      <c r="WEU28" s="7"/>
      <c r="WEV28" s="7"/>
      <c r="WEW28" s="7"/>
      <c r="WEX28" s="7"/>
      <c r="WEY28" s="7"/>
      <c r="WEZ28" s="7"/>
      <c r="WFA28" s="7"/>
      <c r="WFB28" s="7"/>
      <c r="WFC28" s="7"/>
      <c r="WFD28" s="7"/>
      <c r="WFE28" s="7"/>
      <c r="WFF28" s="7"/>
      <c r="WFG28" s="7"/>
      <c r="WFH28" s="7"/>
      <c r="WFI28" s="7"/>
      <c r="WFJ28" s="7"/>
      <c r="WFK28" s="7"/>
      <c r="WFL28" s="7"/>
      <c r="WFM28" s="7"/>
      <c r="WFN28" s="7"/>
      <c r="WFO28" s="7"/>
      <c r="WFP28" s="7"/>
      <c r="WFQ28" s="7"/>
      <c r="WFR28" s="7"/>
      <c r="WFS28" s="7"/>
      <c r="WFT28" s="7"/>
      <c r="WFU28" s="7"/>
      <c r="WFV28" s="7"/>
      <c r="WFW28" s="7"/>
      <c r="WFX28" s="7"/>
      <c r="WFY28" s="7"/>
      <c r="WFZ28" s="7"/>
      <c r="WGA28" s="7"/>
      <c r="WGB28" s="7"/>
      <c r="WGC28" s="7"/>
      <c r="WGD28" s="7"/>
      <c r="WGE28" s="7"/>
      <c r="WGF28" s="7"/>
      <c r="WGG28" s="7"/>
      <c r="WGH28" s="7"/>
      <c r="WGI28" s="7"/>
      <c r="WGJ28" s="7"/>
      <c r="WGK28" s="7"/>
      <c r="WGL28" s="7"/>
      <c r="WGM28" s="7"/>
      <c r="WGN28" s="7"/>
      <c r="WGO28" s="7"/>
      <c r="WGP28" s="7"/>
      <c r="WGQ28" s="7"/>
      <c r="WGR28" s="7"/>
      <c r="WGS28" s="7"/>
      <c r="WGT28" s="7"/>
      <c r="WGU28" s="7"/>
      <c r="WGV28" s="7"/>
      <c r="WGW28" s="7"/>
      <c r="WGX28" s="7"/>
      <c r="WGY28" s="7"/>
      <c r="WGZ28" s="7"/>
      <c r="WHA28" s="7"/>
      <c r="WHB28" s="7"/>
      <c r="WHC28" s="7"/>
      <c r="WHD28" s="7"/>
      <c r="WHE28" s="7"/>
      <c r="WHF28" s="7"/>
      <c r="WHG28" s="7"/>
      <c r="WHH28" s="7"/>
      <c r="WHI28" s="7"/>
      <c r="WHJ28" s="7"/>
      <c r="WHK28" s="7"/>
      <c r="WHL28" s="7"/>
      <c r="WHM28" s="7"/>
      <c r="WHN28" s="7"/>
      <c r="WHO28" s="7"/>
      <c r="WHP28" s="7"/>
      <c r="WHQ28" s="7"/>
      <c r="WHR28" s="7"/>
      <c r="WHS28" s="7"/>
      <c r="WHT28" s="7"/>
      <c r="WHU28" s="7"/>
      <c r="WHV28" s="7"/>
      <c r="WHW28" s="7"/>
      <c r="WHX28" s="7"/>
      <c r="WHY28" s="7"/>
      <c r="WHZ28" s="7"/>
      <c r="WIA28" s="7"/>
      <c r="WIB28" s="7"/>
      <c r="WIC28" s="7"/>
      <c r="WID28" s="7"/>
      <c r="WIE28" s="7"/>
      <c r="WIF28" s="7"/>
      <c r="WIG28" s="7"/>
      <c r="WIH28" s="7"/>
      <c r="WII28" s="7"/>
      <c r="WIJ28" s="7"/>
      <c r="WIK28" s="7"/>
      <c r="WIL28" s="7"/>
      <c r="WIM28" s="7"/>
      <c r="WIN28" s="7"/>
      <c r="WIO28" s="7"/>
      <c r="WIP28" s="7"/>
      <c r="WIQ28" s="7"/>
      <c r="WIR28" s="7"/>
      <c r="WIS28" s="7"/>
      <c r="WIT28" s="7"/>
      <c r="WIU28" s="7"/>
      <c r="WIV28" s="7"/>
      <c r="WIW28" s="7"/>
      <c r="WIX28" s="7"/>
      <c r="WIY28" s="7"/>
      <c r="WIZ28" s="7"/>
      <c r="WJA28" s="7"/>
      <c r="WJB28" s="7"/>
      <c r="WJC28" s="7"/>
      <c r="WJD28" s="7"/>
      <c r="WJE28" s="7"/>
      <c r="WJF28" s="7"/>
      <c r="WJG28" s="7"/>
      <c r="WJH28" s="7"/>
      <c r="WJI28" s="7"/>
      <c r="WJJ28" s="7"/>
      <c r="WJK28" s="7"/>
      <c r="WJL28" s="7"/>
      <c r="WJM28" s="7"/>
      <c r="WJN28" s="7"/>
      <c r="WJO28" s="7"/>
      <c r="WJP28" s="7"/>
      <c r="WJQ28" s="7"/>
      <c r="WJR28" s="7"/>
      <c r="WJS28" s="7"/>
      <c r="WJT28" s="7"/>
      <c r="WJU28" s="7"/>
      <c r="WJV28" s="7"/>
      <c r="WJW28" s="7"/>
      <c r="WJX28" s="7"/>
      <c r="WJY28" s="7"/>
      <c r="WJZ28" s="7"/>
      <c r="WKA28" s="7"/>
      <c r="WKB28" s="7"/>
      <c r="WKC28" s="7"/>
      <c r="WKD28" s="7"/>
      <c r="WKE28" s="7"/>
      <c r="WKF28" s="7"/>
      <c r="WKG28" s="7"/>
      <c r="WKH28" s="7"/>
      <c r="WKI28" s="7"/>
      <c r="WKJ28" s="7"/>
      <c r="WKK28" s="7"/>
      <c r="WKL28" s="7"/>
      <c r="WKM28" s="7"/>
      <c r="WKN28" s="7"/>
      <c r="WKO28" s="7"/>
      <c r="WKP28" s="7"/>
      <c r="WKQ28" s="7"/>
      <c r="WKR28" s="7"/>
      <c r="WKS28" s="7"/>
      <c r="WKT28" s="7"/>
      <c r="WKU28" s="7"/>
      <c r="WKV28" s="7"/>
      <c r="WKW28" s="7"/>
      <c r="WKX28" s="7"/>
      <c r="WKY28" s="7"/>
      <c r="WKZ28" s="7"/>
      <c r="WLA28" s="7"/>
      <c r="WLB28" s="7"/>
      <c r="WLC28" s="7"/>
      <c r="WLD28" s="7"/>
      <c r="WLE28" s="7"/>
      <c r="WLF28" s="7"/>
      <c r="WLG28" s="7"/>
      <c r="WLH28" s="7"/>
      <c r="WLI28" s="7"/>
      <c r="WLJ28" s="7"/>
      <c r="WLK28" s="7"/>
      <c r="WLL28" s="7"/>
      <c r="WLM28" s="7"/>
      <c r="WLN28" s="7"/>
      <c r="WLO28" s="7"/>
      <c r="WLP28" s="7"/>
      <c r="WLQ28" s="7"/>
      <c r="WLR28" s="7"/>
      <c r="WLS28" s="7"/>
      <c r="WLT28" s="7"/>
      <c r="WLU28" s="7"/>
      <c r="WLV28" s="7"/>
      <c r="WLW28" s="7"/>
      <c r="WLX28" s="7"/>
      <c r="WLY28" s="7"/>
      <c r="WLZ28" s="7"/>
      <c r="WMA28" s="7"/>
      <c r="WMB28" s="7"/>
      <c r="WMC28" s="7"/>
      <c r="WMD28" s="7"/>
      <c r="WME28" s="7"/>
      <c r="WMF28" s="7"/>
      <c r="WMG28" s="7"/>
      <c r="WMH28" s="7"/>
      <c r="WMI28" s="7"/>
      <c r="WMJ28" s="7"/>
      <c r="WMK28" s="7"/>
      <c r="WML28" s="7"/>
      <c r="WMM28" s="7"/>
      <c r="WMN28" s="7"/>
      <c r="WMO28" s="7"/>
      <c r="WMP28" s="7"/>
      <c r="WMQ28" s="7"/>
      <c r="WMR28" s="7"/>
      <c r="WMS28" s="7"/>
      <c r="WMT28" s="7"/>
      <c r="WMU28" s="7"/>
      <c r="WMV28" s="7"/>
      <c r="WMW28" s="7"/>
      <c r="WMX28" s="7"/>
      <c r="WMY28" s="7"/>
      <c r="WMZ28" s="7"/>
      <c r="WNA28" s="7"/>
      <c r="WNB28" s="7"/>
      <c r="WNC28" s="7"/>
      <c r="WND28" s="7"/>
      <c r="WNE28" s="7"/>
      <c r="WNF28" s="7"/>
      <c r="WNG28" s="7"/>
      <c r="WNH28" s="7"/>
      <c r="WNI28" s="7"/>
      <c r="WNJ28" s="7"/>
      <c r="WNK28" s="7"/>
      <c r="WNL28" s="7"/>
      <c r="WNM28" s="7"/>
      <c r="WNN28" s="7"/>
      <c r="WNO28" s="7"/>
      <c r="WNP28" s="7"/>
      <c r="WNQ28" s="7"/>
      <c r="WNR28" s="7"/>
      <c r="WNS28" s="7"/>
      <c r="WNT28" s="7"/>
      <c r="WNU28" s="7"/>
      <c r="WNV28" s="7"/>
      <c r="WNW28" s="7"/>
      <c r="WNX28" s="7"/>
      <c r="WNY28" s="7"/>
      <c r="WNZ28" s="7"/>
      <c r="WOA28" s="7"/>
      <c r="WOB28" s="7"/>
      <c r="WOC28" s="7"/>
      <c r="WOD28" s="7"/>
      <c r="WOE28" s="7"/>
      <c r="WOF28" s="7"/>
      <c r="WOG28" s="7"/>
      <c r="WOH28" s="7"/>
      <c r="WOI28" s="7"/>
      <c r="WOJ28" s="7"/>
      <c r="WOK28" s="7"/>
      <c r="WOL28" s="7"/>
      <c r="WOM28" s="7"/>
      <c r="WON28" s="7"/>
      <c r="WOO28" s="7"/>
      <c r="WOP28" s="7"/>
      <c r="WOQ28" s="7"/>
      <c r="WOR28" s="7"/>
      <c r="WOS28" s="7"/>
      <c r="WOT28" s="7"/>
      <c r="WOU28" s="7"/>
      <c r="WOV28" s="7"/>
      <c r="WOW28" s="7"/>
      <c r="WOX28" s="7"/>
      <c r="WOY28" s="7"/>
      <c r="WOZ28" s="7"/>
      <c r="WPA28" s="7"/>
      <c r="WPB28" s="7"/>
      <c r="WPC28" s="7"/>
      <c r="WPD28" s="7"/>
      <c r="WPE28" s="7"/>
      <c r="WPF28" s="7"/>
      <c r="WPG28" s="7"/>
      <c r="WPH28" s="7"/>
      <c r="WPI28" s="7"/>
      <c r="WPJ28" s="7"/>
      <c r="WPK28" s="7"/>
      <c r="WPL28" s="7"/>
      <c r="WPM28" s="7"/>
      <c r="WPN28" s="7"/>
      <c r="WPO28" s="7"/>
      <c r="WPP28" s="7"/>
      <c r="WPQ28" s="7"/>
      <c r="WPR28" s="7"/>
      <c r="WPS28" s="7"/>
      <c r="WPT28" s="7"/>
      <c r="WPU28" s="7"/>
      <c r="WPV28" s="7"/>
      <c r="WPW28" s="7"/>
      <c r="WPX28" s="7"/>
      <c r="WPY28" s="7"/>
      <c r="WPZ28" s="7"/>
      <c r="WQA28" s="7"/>
      <c r="WQB28" s="7"/>
      <c r="WQC28" s="7"/>
      <c r="WQD28" s="7"/>
      <c r="WQE28" s="7"/>
      <c r="WQF28" s="7"/>
      <c r="WQG28" s="7"/>
      <c r="WQH28" s="7"/>
      <c r="WQI28" s="7"/>
      <c r="WQJ28" s="7"/>
      <c r="WQK28" s="7"/>
      <c r="WQL28" s="7"/>
      <c r="WQM28" s="7"/>
      <c r="WQN28" s="7"/>
      <c r="WQO28" s="7"/>
      <c r="WQP28" s="7"/>
      <c r="WQQ28" s="7"/>
      <c r="WQR28" s="7"/>
      <c r="WQS28" s="7"/>
      <c r="WQT28" s="7"/>
      <c r="WQU28" s="7"/>
      <c r="WQV28" s="7"/>
      <c r="WQW28" s="7"/>
      <c r="WQX28" s="7"/>
      <c r="WQY28" s="7"/>
      <c r="WQZ28" s="7"/>
      <c r="WRA28" s="7"/>
      <c r="WRB28" s="7"/>
      <c r="WRC28" s="7"/>
      <c r="WRD28" s="7"/>
      <c r="WRE28" s="7"/>
      <c r="WRF28" s="7"/>
      <c r="WRG28" s="7"/>
      <c r="WRH28" s="7"/>
      <c r="WRI28" s="7"/>
      <c r="WRJ28" s="7"/>
      <c r="WRK28" s="7"/>
      <c r="WRL28" s="7"/>
      <c r="WRM28" s="7"/>
      <c r="WRN28" s="7"/>
      <c r="WRO28" s="7"/>
      <c r="WRP28" s="7"/>
      <c r="WRQ28" s="7"/>
      <c r="WRR28" s="7"/>
      <c r="WRS28" s="7"/>
      <c r="WRT28" s="7"/>
      <c r="WRU28" s="7"/>
      <c r="WRV28" s="7"/>
      <c r="WRW28" s="7"/>
      <c r="WRX28" s="7"/>
      <c r="WRY28" s="7"/>
      <c r="WRZ28" s="7"/>
      <c r="WSA28" s="7"/>
      <c r="WSB28" s="7"/>
      <c r="WSC28" s="7"/>
      <c r="WSD28" s="7"/>
      <c r="WSE28" s="7"/>
      <c r="WSF28" s="7"/>
      <c r="WSG28" s="7"/>
      <c r="WSH28" s="7"/>
      <c r="WSI28" s="7"/>
      <c r="WSJ28" s="7"/>
      <c r="WSK28" s="7"/>
      <c r="WSL28" s="7"/>
      <c r="WSM28" s="7"/>
      <c r="WSN28" s="7"/>
      <c r="WSO28" s="7"/>
      <c r="WSP28" s="7"/>
      <c r="WSQ28" s="7"/>
      <c r="WSR28" s="7"/>
      <c r="WSS28" s="7"/>
      <c r="WST28" s="7"/>
      <c r="WSU28" s="7"/>
      <c r="WSV28" s="7"/>
      <c r="WSW28" s="7"/>
      <c r="WSX28" s="7"/>
      <c r="WSY28" s="7"/>
      <c r="WSZ28" s="7"/>
      <c r="WTA28" s="7"/>
      <c r="WTB28" s="7"/>
      <c r="WTC28" s="7"/>
      <c r="WTD28" s="7"/>
      <c r="WTE28" s="7"/>
      <c r="WTF28" s="7"/>
      <c r="WTG28" s="7"/>
      <c r="WTH28" s="7"/>
      <c r="WTI28" s="7"/>
      <c r="WTJ28" s="7"/>
      <c r="WTK28" s="7"/>
      <c r="WTL28" s="7"/>
      <c r="WTM28" s="7"/>
      <c r="WTN28" s="7"/>
      <c r="WTO28" s="7"/>
      <c r="WTP28" s="7"/>
      <c r="WTQ28" s="7"/>
      <c r="WTR28" s="7"/>
      <c r="WTS28" s="7"/>
      <c r="WTT28" s="7"/>
      <c r="WTU28" s="7"/>
      <c r="WTV28" s="7"/>
      <c r="WTW28" s="7"/>
      <c r="WTX28" s="7"/>
      <c r="WTY28" s="7"/>
      <c r="WTZ28" s="7"/>
      <c r="WUA28" s="7"/>
      <c r="WUB28" s="7"/>
      <c r="WUC28" s="7"/>
      <c r="WUD28" s="7"/>
      <c r="WUE28" s="7"/>
      <c r="WUF28" s="7"/>
      <c r="WUG28" s="7"/>
      <c r="WUH28" s="7"/>
      <c r="WUI28" s="7"/>
      <c r="WUJ28" s="7"/>
      <c r="WUK28" s="7"/>
      <c r="WUL28" s="7"/>
      <c r="WUM28" s="7"/>
      <c r="WUN28" s="7"/>
      <c r="WUO28" s="7"/>
      <c r="WUP28" s="7"/>
      <c r="WUQ28" s="7"/>
      <c r="WUR28" s="7"/>
      <c r="WUS28" s="7"/>
      <c r="WUT28" s="7"/>
      <c r="WUU28" s="7"/>
      <c r="WUV28" s="7"/>
      <c r="WUW28" s="7"/>
      <c r="WUX28" s="7"/>
      <c r="WUY28" s="7"/>
      <c r="WUZ28" s="7"/>
      <c r="WVA28" s="7"/>
      <c r="WVB28" s="7"/>
      <c r="WVC28" s="7"/>
      <c r="WVD28" s="7"/>
      <c r="WVE28" s="7"/>
      <c r="WVF28" s="7"/>
      <c r="WVG28" s="7"/>
      <c r="WVH28" s="7"/>
      <c r="WVI28" s="7"/>
      <c r="WVJ28" s="7"/>
      <c r="WVK28" s="7"/>
      <c r="WVL28" s="7"/>
      <c r="WVM28" s="7"/>
      <c r="WVN28" s="7"/>
      <c r="WVO28" s="7"/>
      <c r="WVP28" s="7"/>
      <c r="WVQ28" s="7"/>
      <c r="WVR28" s="7"/>
      <c r="WVS28" s="7"/>
      <c r="WVT28" s="7"/>
      <c r="WVU28" s="7"/>
      <c r="WVV28" s="7"/>
      <c r="WVW28" s="7"/>
      <c r="WVX28" s="7"/>
      <c r="WVY28" s="7"/>
      <c r="WVZ28" s="7"/>
      <c r="WWA28" s="7"/>
      <c r="WWB28" s="7"/>
      <c r="WWC28" s="7"/>
      <c r="WWD28" s="7"/>
      <c r="WWE28" s="7"/>
      <c r="WWF28" s="7"/>
      <c r="WWG28" s="7"/>
      <c r="WWH28" s="7"/>
      <c r="WWI28" s="7"/>
      <c r="WWJ28" s="7"/>
      <c r="WWK28" s="7"/>
      <c r="WWL28" s="7"/>
      <c r="WWM28" s="7"/>
      <c r="WWN28" s="7"/>
      <c r="WWO28" s="7"/>
      <c r="WWP28" s="7"/>
      <c r="WWQ28" s="7"/>
      <c r="WWR28" s="7"/>
      <c r="WWS28" s="7"/>
      <c r="WWT28" s="7"/>
      <c r="WWU28" s="7"/>
      <c r="WWV28" s="7"/>
      <c r="WWW28" s="7"/>
      <c r="WWX28" s="7"/>
      <c r="WWY28" s="7"/>
      <c r="WWZ28" s="7"/>
      <c r="WXA28" s="7"/>
      <c r="WXB28" s="7"/>
      <c r="WXC28" s="7"/>
      <c r="WXD28" s="7"/>
      <c r="WXE28" s="7"/>
      <c r="WXF28" s="7"/>
      <c r="WXG28" s="7"/>
      <c r="WXH28" s="7"/>
      <c r="WXI28" s="7"/>
      <c r="WXJ28" s="7"/>
      <c r="WXK28" s="7"/>
      <c r="WXL28" s="7"/>
      <c r="WXM28" s="7"/>
      <c r="WXN28" s="7"/>
      <c r="WXO28" s="7"/>
      <c r="WXP28" s="7"/>
      <c r="WXQ28" s="7"/>
      <c r="WXR28" s="7"/>
      <c r="WXS28" s="7"/>
      <c r="WXT28" s="7"/>
      <c r="WXU28" s="7"/>
      <c r="WXV28" s="7"/>
      <c r="WXW28" s="7"/>
      <c r="WXX28" s="7"/>
      <c r="WXY28" s="7"/>
      <c r="WXZ28" s="7"/>
      <c r="WYA28" s="7"/>
      <c r="WYB28" s="7"/>
      <c r="WYC28" s="7"/>
      <c r="WYD28" s="7"/>
      <c r="WYE28" s="7"/>
      <c r="WYF28" s="7"/>
      <c r="WYG28" s="7"/>
      <c r="WYH28" s="7"/>
      <c r="WYI28" s="7"/>
      <c r="WYJ28" s="7"/>
      <c r="WYK28" s="7"/>
      <c r="WYL28" s="7"/>
      <c r="WYM28" s="7"/>
      <c r="WYN28" s="7"/>
      <c r="WYO28" s="7"/>
      <c r="WYP28" s="7"/>
      <c r="WYQ28" s="7"/>
      <c r="WYR28" s="7"/>
      <c r="WYS28" s="7"/>
      <c r="WYT28" s="7"/>
      <c r="WYU28" s="7"/>
      <c r="WYV28" s="7"/>
      <c r="WYW28" s="7"/>
      <c r="WYX28" s="7"/>
      <c r="WYY28" s="7"/>
      <c r="WYZ28" s="7"/>
      <c r="WZA28" s="7"/>
      <c r="WZB28" s="7"/>
      <c r="WZC28" s="7"/>
      <c r="WZD28" s="7"/>
      <c r="WZE28" s="7"/>
      <c r="WZF28" s="7"/>
      <c r="WZG28" s="7"/>
      <c r="WZH28" s="7"/>
      <c r="WZI28" s="7"/>
      <c r="WZJ28" s="7"/>
      <c r="WZK28" s="7"/>
      <c r="WZL28" s="7"/>
      <c r="WZM28" s="7"/>
      <c r="WZN28" s="7"/>
      <c r="WZO28" s="7"/>
      <c r="WZP28" s="7"/>
      <c r="WZQ28" s="7"/>
      <c r="WZR28" s="7"/>
      <c r="WZS28" s="7"/>
      <c r="WZT28" s="7"/>
      <c r="WZU28" s="7"/>
      <c r="WZV28" s="7"/>
      <c r="WZW28" s="7"/>
      <c r="WZX28" s="7"/>
      <c r="WZY28" s="7"/>
      <c r="WZZ28" s="7"/>
      <c r="XAA28" s="7"/>
      <c r="XAB28" s="7"/>
      <c r="XAC28" s="7"/>
      <c r="XAD28" s="7"/>
      <c r="XAE28" s="7"/>
      <c r="XAF28" s="7"/>
      <c r="XAG28" s="7"/>
      <c r="XAH28" s="7"/>
      <c r="XAI28" s="7"/>
      <c r="XAJ28" s="7"/>
      <c r="XAK28" s="7"/>
      <c r="XAL28" s="7"/>
      <c r="XAM28" s="7"/>
      <c r="XAN28" s="7"/>
      <c r="XAO28" s="7"/>
      <c r="XAP28" s="7"/>
      <c r="XAQ28" s="7"/>
      <c r="XAR28" s="7"/>
      <c r="XAS28" s="7"/>
      <c r="XAT28" s="7"/>
      <c r="XAU28" s="7"/>
      <c r="XAV28" s="7"/>
      <c r="XAW28" s="7"/>
      <c r="XAX28" s="7"/>
      <c r="XAY28" s="7"/>
      <c r="XAZ28" s="7"/>
      <c r="XBA28" s="7"/>
      <c r="XBB28" s="7"/>
      <c r="XBC28" s="7"/>
      <c r="XBD28" s="7"/>
      <c r="XBE28" s="7"/>
      <c r="XBF28" s="7"/>
      <c r="XBG28" s="7"/>
      <c r="XBH28" s="7"/>
      <c r="XBI28" s="7"/>
      <c r="XBJ28" s="7"/>
      <c r="XBK28" s="7"/>
      <c r="XBL28" s="7"/>
      <c r="XBM28" s="7"/>
      <c r="XBN28" s="7"/>
      <c r="XBO28" s="7"/>
      <c r="XBP28" s="7"/>
      <c r="XBQ28" s="7"/>
      <c r="XBR28" s="7"/>
      <c r="XBS28" s="7"/>
      <c r="XBT28" s="7"/>
      <c r="XBU28" s="7"/>
      <c r="XBV28" s="7"/>
      <c r="XBW28" s="7"/>
      <c r="XBX28" s="7"/>
      <c r="XBY28" s="7"/>
      <c r="XBZ28" s="7"/>
      <c r="XCA28" s="7"/>
      <c r="XCB28" s="7"/>
      <c r="XCC28" s="7"/>
      <c r="XCD28" s="7"/>
      <c r="XCE28" s="7"/>
      <c r="XCF28" s="7"/>
      <c r="XCG28" s="7"/>
      <c r="XCH28" s="7"/>
      <c r="XCI28" s="7"/>
      <c r="XCJ28" s="7"/>
      <c r="XCK28" s="7"/>
      <c r="XCL28" s="7"/>
      <c r="XCM28" s="7"/>
      <c r="XCN28" s="7"/>
      <c r="XCO28" s="7"/>
      <c r="XCP28" s="7"/>
      <c r="XCQ28" s="7"/>
      <c r="XCR28" s="7"/>
      <c r="XCS28" s="7"/>
      <c r="XCT28" s="7"/>
      <c r="XCU28" s="7"/>
      <c r="XCV28" s="7"/>
      <c r="XCW28" s="7"/>
      <c r="XCX28" s="7"/>
      <c r="XCY28" s="7"/>
      <c r="XCZ28" s="7"/>
      <c r="XDA28" s="7"/>
      <c r="XDB28" s="7"/>
      <c r="XDC28" s="7"/>
      <c r="XDD28" s="7"/>
      <c r="XDE28" s="7"/>
      <c r="XDF28" s="7"/>
      <c r="XDG28" s="7"/>
      <c r="XDH28" s="7"/>
      <c r="XDI28" s="7"/>
      <c r="XDJ28" s="7"/>
      <c r="XDK28" s="7"/>
      <c r="XDL28" s="7"/>
      <c r="XDM28" s="7"/>
      <c r="XDN28" s="7"/>
      <c r="XDO28" s="7"/>
      <c r="XDP28" s="7"/>
      <c r="XDQ28" s="7"/>
      <c r="XDR28" s="7"/>
      <c r="XDS28" s="7"/>
      <c r="XDT28" s="7"/>
      <c r="XDU28" s="7"/>
      <c r="XDV28" s="7"/>
      <c r="XDW28" s="7"/>
      <c r="XDX28" s="7"/>
      <c r="XDY28" s="7"/>
      <c r="XDZ28" s="7"/>
      <c r="XEA28" s="7"/>
      <c r="XEB28" s="7"/>
      <c r="XEC28" s="7"/>
      <c r="XED28" s="7"/>
      <c r="XEE28" s="7"/>
      <c r="XEF28" s="7"/>
      <c r="XEG28" s="7"/>
      <c r="XEH28" s="7"/>
      <c r="XEI28" s="7"/>
      <c r="XEJ28" s="7"/>
      <c r="XEK28" s="7"/>
      <c r="XEL28" s="7"/>
      <c r="XEM28" s="7"/>
      <c r="XEN28" s="7"/>
      <c r="XEO28" s="7"/>
      <c r="XEP28" s="7"/>
      <c r="XEQ28" s="7"/>
      <c r="XER28" s="7"/>
      <c r="XES28" s="7"/>
      <c r="XET28" s="7"/>
      <c r="XEU28" s="7"/>
      <c r="XEV28" s="7"/>
      <c r="XEW28" s="7"/>
      <c r="XEX28" s="7"/>
      <c r="XEY28" s="7"/>
      <c r="XEZ28" s="7"/>
      <c r="XFA28" s="7"/>
      <c r="XFB28" s="7"/>
      <c r="XFC28" s="7"/>
      <c r="XFD28" s="10"/>
    </row>
    <row r="29" spans="1:16384">
      <c r="A29" s="4">
        <v>28</v>
      </c>
      <c r="B29" s="4" t="s">
        <v>16398</v>
      </c>
      <c r="D29" s="4"/>
      <c r="E29" s="4">
        <v>1</v>
      </c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8"/>
      <c r="BJ29" s="8"/>
      <c r="BK29" s="8"/>
      <c r="BL29" s="8"/>
      <c r="BM29" s="8"/>
      <c r="BN29" s="8"/>
      <c r="BO29" s="8"/>
      <c r="BP29" s="8"/>
      <c r="BQ29" s="8"/>
      <c r="BR29" s="8"/>
      <c r="BS29" s="8"/>
      <c r="BT29" s="8"/>
      <c r="BU29" s="8"/>
      <c r="BV29" s="8"/>
      <c r="BW29" s="8"/>
      <c r="BX29" s="8"/>
      <c r="BY29" s="8"/>
      <c r="BZ29" s="8"/>
      <c r="CA29" s="8"/>
      <c r="CB29" s="8"/>
      <c r="CC29" s="8"/>
      <c r="CD29" s="8"/>
      <c r="CE29" s="8"/>
      <c r="CF29" s="8"/>
      <c r="CG29" s="8"/>
      <c r="CH29" s="8"/>
      <c r="CI29" s="8"/>
      <c r="CJ29" s="8"/>
      <c r="CK29" s="8"/>
      <c r="CL29" s="8"/>
      <c r="CM29" s="8"/>
      <c r="CN29" s="8"/>
      <c r="CO29" s="8"/>
      <c r="CP29" s="8"/>
      <c r="CQ29" s="8"/>
      <c r="CR29" s="8"/>
      <c r="CS29" s="8"/>
      <c r="CT29" s="8"/>
      <c r="CU29" s="8"/>
      <c r="CV29" s="8"/>
      <c r="CW29" s="8"/>
      <c r="CX29" s="8"/>
      <c r="CY29" s="8"/>
      <c r="CZ29" s="8"/>
      <c r="DA29" s="8"/>
      <c r="DB29" s="8"/>
      <c r="DC29" s="8"/>
      <c r="DD29" s="8"/>
      <c r="DE29" s="8"/>
      <c r="DF29" s="8"/>
      <c r="DG29" s="8"/>
      <c r="DH29" s="8"/>
      <c r="DI29" s="8"/>
      <c r="DJ29" s="8"/>
      <c r="DK29" s="8"/>
      <c r="DL29" s="8"/>
      <c r="DM29" s="8"/>
      <c r="DN29" s="8"/>
      <c r="DO29" s="8"/>
      <c r="DP29" s="8"/>
      <c r="DQ29" s="8"/>
      <c r="DR29" s="8"/>
      <c r="DS29" s="8"/>
      <c r="DT29" s="8"/>
      <c r="DU29" s="8"/>
      <c r="DV29" s="8"/>
      <c r="DW29" s="8"/>
      <c r="DX29" s="8"/>
      <c r="DY29" s="8"/>
      <c r="DZ29" s="8"/>
      <c r="EA29" s="8"/>
      <c r="EB29" s="8"/>
      <c r="EC29" s="8"/>
      <c r="ED29" s="8"/>
      <c r="EE29" s="8"/>
      <c r="EF29" s="8"/>
      <c r="EG29" s="8"/>
      <c r="EH29" s="8"/>
      <c r="EI29" s="8"/>
      <c r="EJ29" s="8"/>
      <c r="EK29" s="8"/>
      <c r="EL29" s="8"/>
      <c r="EM29" s="8"/>
      <c r="EN29" s="8"/>
      <c r="EO29" s="8"/>
      <c r="EP29" s="8"/>
      <c r="EQ29" s="8"/>
      <c r="ER29" s="8"/>
      <c r="ES29" s="8"/>
      <c r="ET29" s="8"/>
      <c r="EU29" s="8"/>
      <c r="EV29" s="8"/>
      <c r="EW29" s="8"/>
      <c r="EX29" s="8"/>
      <c r="EY29" s="8"/>
      <c r="EZ29" s="8"/>
      <c r="FA29" s="8"/>
      <c r="FB29" s="8"/>
      <c r="FC29" s="8"/>
      <c r="FD29" s="8"/>
      <c r="FE29" s="8"/>
      <c r="FF29" s="8"/>
      <c r="FG29" s="8"/>
      <c r="FH29" s="8"/>
      <c r="FI29" s="8"/>
      <c r="FJ29" s="8"/>
      <c r="FK29" s="8"/>
      <c r="FL29" s="8"/>
      <c r="FM29" s="8"/>
      <c r="FN29" s="8"/>
      <c r="FO29" s="8"/>
      <c r="FP29" s="8"/>
      <c r="FQ29" s="8"/>
      <c r="FR29" s="8"/>
      <c r="FS29" s="8"/>
      <c r="FT29" s="8"/>
      <c r="FU29" s="8"/>
      <c r="FV29" s="8"/>
      <c r="FW29" s="8"/>
      <c r="FX29" s="8"/>
      <c r="FY29" s="8"/>
      <c r="FZ29" s="8"/>
      <c r="GA29" s="8"/>
      <c r="GB29" s="8"/>
      <c r="GC29" s="8"/>
      <c r="GD29" s="8"/>
      <c r="GE29" s="8"/>
      <c r="GF29" s="8"/>
      <c r="GG29" s="8"/>
      <c r="GH29" s="8"/>
      <c r="GI29" s="8"/>
      <c r="GJ29" s="8"/>
      <c r="GK29" s="8"/>
      <c r="GL29" s="8"/>
      <c r="GM29" s="8"/>
      <c r="GN29" s="8"/>
      <c r="GO29" s="8"/>
      <c r="GP29" s="8"/>
      <c r="GQ29" s="8"/>
      <c r="GR29" s="8"/>
      <c r="GS29" s="8"/>
      <c r="GT29" s="8"/>
      <c r="GU29" s="8"/>
      <c r="GV29" s="8"/>
      <c r="GW29" s="8"/>
      <c r="GX29" s="8"/>
      <c r="GY29" s="8"/>
      <c r="GZ29" s="8"/>
      <c r="HA29" s="8"/>
      <c r="HB29" s="8"/>
      <c r="HC29" s="8"/>
      <c r="HD29" s="8"/>
      <c r="HE29" s="8"/>
      <c r="HF29" s="8"/>
      <c r="HG29" s="8"/>
      <c r="HH29" s="8"/>
      <c r="HI29" s="8"/>
      <c r="HJ29" s="8"/>
      <c r="HK29" s="8"/>
      <c r="HL29" s="8"/>
      <c r="HM29" s="8"/>
      <c r="HN29" s="8"/>
      <c r="HO29" s="8"/>
      <c r="HP29" s="8"/>
      <c r="HQ29" s="8"/>
      <c r="HR29" s="8"/>
      <c r="HS29" s="8"/>
      <c r="HT29" s="8"/>
      <c r="HU29" s="8"/>
      <c r="HV29" s="8"/>
      <c r="HW29" s="8"/>
      <c r="HX29" s="8"/>
      <c r="HY29" s="8"/>
      <c r="HZ29" s="8"/>
      <c r="IA29" s="8"/>
      <c r="IB29" s="8"/>
      <c r="IC29" s="8"/>
      <c r="ID29" s="8"/>
      <c r="IE29" s="8"/>
      <c r="IF29" s="8"/>
      <c r="IG29" s="8"/>
      <c r="IH29" s="8"/>
      <c r="II29" s="8"/>
      <c r="IJ29" s="8"/>
      <c r="IK29" s="8"/>
      <c r="IL29" s="8"/>
      <c r="IM29" s="8"/>
      <c r="IN29" s="8"/>
      <c r="IO29" s="8"/>
      <c r="IP29" s="8"/>
      <c r="IQ29" s="8"/>
      <c r="IR29" s="8"/>
      <c r="IS29" s="8"/>
      <c r="IT29" s="8"/>
      <c r="IU29" s="8"/>
      <c r="IV29" s="8"/>
      <c r="IW29" s="8"/>
      <c r="IX29" s="8"/>
      <c r="IY29" s="8"/>
      <c r="IZ29" s="8"/>
      <c r="JA29" s="8"/>
      <c r="JB29" s="8"/>
      <c r="JC29" s="8"/>
      <c r="JD29" s="8"/>
      <c r="JE29" s="8"/>
      <c r="JF29" s="8"/>
      <c r="JG29" s="8"/>
      <c r="JH29" s="8"/>
      <c r="JI29" s="8"/>
      <c r="JJ29" s="8"/>
      <c r="JK29" s="8"/>
      <c r="JL29" s="8"/>
      <c r="JM29" s="8"/>
      <c r="JN29" s="8"/>
      <c r="JO29" s="8"/>
      <c r="JP29" s="8"/>
      <c r="JQ29" s="8"/>
      <c r="JR29" s="8"/>
      <c r="JS29" s="8"/>
      <c r="JT29" s="8"/>
      <c r="JU29" s="8"/>
      <c r="JV29" s="8"/>
      <c r="JW29" s="8"/>
      <c r="JX29" s="8"/>
      <c r="JY29" s="8"/>
      <c r="JZ29" s="8"/>
      <c r="KA29" s="8"/>
      <c r="KB29" s="8"/>
      <c r="KC29" s="8"/>
      <c r="KD29" s="8"/>
      <c r="KE29" s="8"/>
      <c r="KF29" s="8"/>
      <c r="KG29" s="8"/>
      <c r="KH29" s="8"/>
      <c r="KI29" s="8"/>
      <c r="KJ29" s="8"/>
      <c r="KK29" s="8"/>
      <c r="KL29" s="8"/>
      <c r="KM29" s="8"/>
      <c r="KN29" s="8"/>
      <c r="KO29" s="8"/>
      <c r="KP29" s="8"/>
      <c r="KQ29" s="8"/>
      <c r="KR29" s="8"/>
      <c r="KS29" s="8"/>
      <c r="KT29" s="8"/>
      <c r="KU29" s="8"/>
      <c r="KV29" s="8"/>
      <c r="KW29" s="8"/>
      <c r="KX29" s="8"/>
      <c r="KY29" s="8"/>
      <c r="KZ29" s="8"/>
      <c r="LA29" s="8"/>
      <c r="LB29" s="8"/>
      <c r="LC29" s="8"/>
      <c r="LD29" s="8"/>
      <c r="LE29" s="8"/>
      <c r="LF29" s="8"/>
      <c r="LG29" s="8"/>
      <c r="LH29" s="8"/>
      <c r="LI29" s="8"/>
      <c r="LJ29" s="8"/>
      <c r="LK29" s="8"/>
      <c r="LL29" s="8"/>
      <c r="LM29" s="8"/>
      <c r="LN29" s="8"/>
      <c r="LO29" s="8"/>
      <c r="LP29" s="8"/>
      <c r="LQ29" s="8"/>
      <c r="LR29" s="8"/>
      <c r="LS29" s="8"/>
      <c r="LT29" s="8"/>
      <c r="LU29" s="8"/>
      <c r="LV29" s="8"/>
      <c r="LW29" s="8"/>
      <c r="LX29" s="8"/>
      <c r="LY29" s="8"/>
      <c r="LZ29" s="8"/>
      <c r="MA29" s="8"/>
      <c r="MB29" s="8"/>
      <c r="MC29" s="8"/>
      <c r="MD29" s="8"/>
      <c r="ME29" s="8"/>
      <c r="MF29" s="8"/>
      <c r="MG29" s="8"/>
      <c r="MH29" s="8"/>
      <c r="MI29" s="8"/>
      <c r="MJ29" s="8"/>
      <c r="MK29" s="8"/>
      <c r="ML29" s="8"/>
      <c r="MM29" s="8"/>
      <c r="MN29" s="8"/>
      <c r="MO29" s="8"/>
      <c r="MP29" s="8"/>
      <c r="MQ29" s="8"/>
      <c r="MR29" s="8"/>
      <c r="MS29" s="8"/>
      <c r="MT29" s="8"/>
      <c r="MU29" s="8"/>
      <c r="MV29" s="8"/>
      <c r="MW29" s="8"/>
      <c r="MX29" s="8"/>
      <c r="MY29" s="8"/>
      <c r="MZ29" s="8"/>
      <c r="NA29" s="8"/>
      <c r="NB29" s="8"/>
      <c r="NC29" s="8"/>
      <c r="ND29" s="8"/>
      <c r="NE29" s="8"/>
      <c r="NF29" s="8"/>
      <c r="NG29" s="8"/>
      <c r="NH29" s="8"/>
      <c r="NI29" s="8"/>
      <c r="NJ29" s="8"/>
      <c r="NK29" s="8"/>
      <c r="NL29" s="8"/>
      <c r="NM29" s="8"/>
      <c r="NN29" s="8"/>
      <c r="NO29" s="8"/>
      <c r="NP29" s="8"/>
      <c r="NQ29" s="8"/>
      <c r="NR29" s="8"/>
      <c r="NS29" s="8"/>
      <c r="NT29" s="8"/>
      <c r="NU29" s="8"/>
      <c r="NV29" s="8"/>
      <c r="NW29" s="8"/>
      <c r="NX29" s="8"/>
      <c r="NY29" s="8"/>
      <c r="NZ29" s="8"/>
      <c r="OA29" s="8"/>
      <c r="OB29" s="8"/>
      <c r="OC29" s="8"/>
      <c r="OD29" s="8"/>
      <c r="OE29" s="8"/>
      <c r="OF29" s="8"/>
      <c r="OG29" s="8"/>
      <c r="OH29" s="8"/>
      <c r="OI29" s="8"/>
      <c r="OJ29" s="8"/>
      <c r="OK29" s="8"/>
      <c r="OL29" s="8"/>
      <c r="OM29" s="8"/>
      <c r="ON29" s="8"/>
      <c r="OO29" s="8"/>
      <c r="OP29" s="8"/>
      <c r="OQ29" s="8"/>
      <c r="OR29" s="8"/>
      <c r="OS29" s="8"/>
      <c r="OT29" s="8"/>
      <c r="OU29" s="8"/>
      <c r="OV29" s="8"/>
      <c r="OW29" s="8"/>
      <c r="OX29" s="8"/>
      <c r="OY29" s="8"/>
      <c r="OZ29" s="8"/>
      <c r="PA29" s="8"/>
      <c r="PB29" s="8"/>
      <c r="PC29" s="8"/>
      <c r="PD29" s="8"/>
      <c r="PE29" s="8"/>
      <c r="PF29" s="8"/>
      <c r="PG29" s="8"/>
      <c r="PH29" s="8"/>
      <c r="PI29" s="8"/>
      <c r="PJ29" s="8"/>
      <c r="PK29" s="8"/>
      <c r="PL29" s="8"/>
      <c r="PM29" s="8"/>
      <c r="PN29" s="8"/>
      <c r="PO29" s="8"/>
      <c r="PP29" s="8"/>
      <c r="PQ29" s="8"/>
      <c r="PR29" s="8"/>
      <c r="PS29" s="8"/>
      <c r="PT29" s="8"/>
      <c r="PU29" s="8"/>
      <c r="PV29" s="8"/>
      <c r="PW29" s="8"/>
      <c r="PX29" s="8"/>
      <c r="PY29" s="8"/>
      <c r="PZ29" s="8"/>
      <c r="QA29" s="8"/>
      <c r="QB29" s="8"/>
      <c r="QC29" s="8"/>
      <c r="QD29" s="8"/>
      <c r="QE29" s="8"/>
      <c r="QF29" s="8"/>
      <c r="QG29" s="8"/>
      <c r="QH29" s="8"/>
      <c r="QI29" s="8"/>
      <c r="QJ29" s="8"/>
      <c r="QK29" s="8"/>
      <c r="QL29" s="8"/>
      <c r="QM29" s="8"/>
      <c r="QN29" s="8"/>
      <c r="QO29" s="8"/>
      <c r="QP29" s="8"/>
      <c r="QQ29" s="8"/>
      <c r="QR29" s="8"/>
      <c r="QS29" s="8"/>
      <c r="QT29" s="8"/>
      <c r="QU29" s="8"/>
      <c r="QV29" s="8"/>
      <c r="QW29" s="8"/>
      <c r="QX29" s="8"/>
      <c r="QY29" s="8"/>
      <c r="QZ29" s="8"/>
      <c r="RA29" s="8"/>
      <c r="RB29" s="8"/>
      <c r="RC29" s="8"/>
      <c r="RD29" s="8"/>
      <c r="RE29" s="8"/>
      <c r="RF29" s="8"/>
      <c r="RG29" s="8"/>
      <c r="RH29" s="8"/>
      <c r="RI29" s="8"/>
      <c r="RJ29" s="8"/>
      <c r="RK29" s="8"/>
      <c r="RL29" s="8"/>
      <c r="RM29" s="8"/>
      <c r="RN29" s="8"/>
      <c r="RO29" s="8"/>
      <c r="RP29" s="8"/>
      <c r="RQ29" s="8"/>
      <c r="RR29" s="8"/>
      <c r="RS29" s="8"/>
      <c r="RT29" s="8"/>
      <c r="RU29" s="8"/>
      <c r="RV29" s="8"/>
      <c r="RW29" s="8"/>
      <c r="RX29" s="8"/>
      <c r="RY29" s="8"/>
      <c r="RZ29" s="8"/>
      <c r="SA29" s="8"/>
      <c r="SB29" s="8"/>
      <c r="SC29" s="8"/>
      <c r="SD29" s="8"/>
      <c r="SE29" s="8"/>
      <c r="SF29" s="8"/>
      <c r="SG29" s="8"/>
      <c r="SH29" s="8"/>
      <c r="SI29" s="8"/>
      <c r="SJ29" s="8"/>
      <c r="SK29" s="8"/>
      <c r="SL29" s="8"/>
      <c r="SM29" s="8"/>
      <c r="SN29" s="8"/>
      <c r="SO29" s="8"/>
      <c r="SP29" s="8"/>
      <c r="SQ29" s="8"/>
      <c r="SR29" s="8"/>
      <c r="SS29" s="8"/>
      <c r="ST29" s="8"/>
      <c r="SU29" s="8"/>
      <c r="SV29" s="8"/>
      <c r="SW29" s="8"/>
      <c r="SX29" s="8"/>
      <c r="SY29" s="8"/>
      <c r="SZ29" s="8"/>
      <c r="TA29" s="8"/>
      <c r="TB29" s="8"/>
      <c r="TC29" s="8"/>
      <c r="TD29" s="8"/>
      <c r="TE29" s="8"/>
      <c r="TF29" s="8"/>
      <c r="TG29" s="8"/>
      <c r="TH29" s="8"/>
      <c r="TI29" s="8"/>
      <c r="TJ29" s="8"/>
      <c r="TK29" s="8"/>
      <c r="TL29" s="8"/>
      <c r="TM29" s="8"/>
      <c r="TN29" s="8"/>
      <c r="TO29" s="8"/>
      <c r="TP29" s="8"/>
      <c r="TQ29" s="8"/>
      <c r="TR29" s="8"/>
      <c r="TS29" s="8"/>
      <c r="TT29" s="8"/>
      <c r="TU29" s="8"/>
      <c r="TV29" s="8"/>
      <c r="TW29" s="8"/>
      <c r="TX29" s="8"/>
      <c r="TY29" s="8"/>
      <c r="TZ29" s="8"/>
      <c r="UA29" s="8"/>
      <c r="UB29" s="8"/>
      <c r="UC29" s="8"/>
      <c r="UD29" s="8"/>
      <c r="UE29" s="8"/>
      <c r="UF29" s="8"/>
      <c r="UG29" s="8"/>
      <c r="UH29" s="8"/>
      <c r="UI29" s="8"/>
      <c r="UJ29" s="8"/>
      <c r="UK29" s="8"/>
      <c r="UL29" s="8"/>
      <c r="UM29" s="8"/>
      <c r="UN29" s="8"/>
      <c r="UO29" s="8"/>
      <c r="UP29" s="8"/>
      <c r="UQ29" s="8"/>
      <c r="UR29" s="8"/>
      <c r="US29" s="8"/>
      <c r="UT29" s="8"/>
      <c r="UU29" s="8"/>
      <c r="UV29" s="8"/>
      <c r="UW29" s="8"/>
      <c r="UX29" s="8"/>
      <c r="UY29" s="8"/>
      <c r="UZ29" s="8"/>
      <c r="VA29" s="8"/>
      <c r="VB29" s="8"/>
      <c r="VC29" s="8"/>
      <c r="VD29" s="8"/>
      <c r="VE29" s="8"/>
      <c r="VF29" s="8"/>
      <c r="VG29" s="8"/>
      <c r="VH29" s="8"/>
      <c r="VI29" s="8"/>
      <c r="VJ29" s="8"/>
      <c r="VK29" s="8"/>
      <c r="VL29" s="8"/>
      <c r="VM29" s="8"/>
      <c r="VN29" s="8"/>
      <c r="VO29" s="8"/>
      <c r="VP29" s="8"/>
      <c r="VQ29" s="8"/>
      <c r="VR29" s="8"/>
      <c r="VS29" s="8"/>
      <c r="VT29" s="8"/>
      <c r="VU29" s="8"/>
      <c r="VV29" s="8"/>
      <c r="VW29" s="8"/>
      <c r="VX29" s="8"/>
      <c r="VY29" s="8"/>
      <c r="VZ29" s="8"/>
      <c r="WA29" s="8"/>
      <c r="WB29" s="8"/>
      <c r="WC29" s="8"/>
      <c r="WD29" s="8"/>
      <c r="WE29" s="8"/>
      <c r="WF29" s="8"/>
      <c r="WG29" s="8"/>
      <c r="WH29" s="8"/>
      <c r="WI29" s="8"/>
      <c r="WJ29" s="8"/>
      <c r="WK29" s="8"/>
      <c r="WL29" s="8"/>
      <c r="WM29" s="8"/>
      <c r="WN29" s="8"/>
      <c r="WO29" s="8"/>
      <c r="WP29" s="8"/>
      <c r="WQ29" s="8"/>
      <c r="WR29" s="8"/>
      <c r="WS29" s="8"/>
      <c r="WT29" s="8"/>
      <c r="WU29" s="8"/>
      <c r="WV29" s="8"/>
      <c r="WW29" s="8"/>
      <c r="WX29" s="8"/>
      <c r="WY29" s="8"/>
      <c r="WZ29" s="8"/>
      <c r="XA29" s="8"/>
      <c r="XB29" s="8"/>
      <c r="XC29" s="8"/>
      <c r="XD29" s="8"/>
      <c r="XE29" s="8"/>
      <c r="XF29" s="8"/>
      <c r="XG29" s="8"/>
      <c r="XH29" s="8"/>
      <c r="XI29" s="8"/>
      <c r="XJ29" s="8"/>
      <c r="XK29" s="8"/>
      <c r="XL29" s="8"/>
      <c r="XM29" s="8"/>
      <c r="XN29" s="8"/>
      <c r="XO29" s="8"/>
      <c r="XP29" s="8"/>
      <c r="XQ29" s="8"/>
      <c r="XR29" s="8"/>
      <c r="XS29" s="8"/>
      <c r="XT29" s="8"/>
      <c r="XU29" s="8"/>
      <c r="XV29" s="8"/>
      <c r="XW29" s="8"/>
      <c r="XX29" s="8"/>
      <c r="XY29" s="8"/>
      <c r="XZ29" s="8"/>
      <c r="YA29" s="8"/>
      <c r="YB29" s="8"/>
      <c r="YC29" s="8"/>
      <c r="YD29" s="8"/>
      <c r="YE29" s="8"/>
      <c r="YF29" s="8"/>
      <c r="YG29" s="8"/>
      <c r="YH29" s="8"/>
      <c r="YI29" s="8"/>
      <c r="YJ29" s="8"/>
      <c r="YK29" s="8"/>
      <c r="YL29" s="8"/>
      <c r="YM29" s="8"/>
      <c r="YN29" s="8"/>
      <c r="YO29" s="8"/>
      <c r="YP29" s="8"/>
      <c r="YQ29" s="8"/>
      <c r="YR29" s="8"/>
      <c r="YS29" s="8"/>
      <c r="YT29" s="8"/>
      <c r="YU29" s="8"/>
      <c r="YV29" s="8"/>
      <c r="YW29" s="8"/>
      <c r="YX29" s="8"/>
      <c r="YY29" s="8"/>
      <c r="YZ29" s="8"/>
      <c r="ZA29" s="8"/>
      <c r="ZB29" s="8"/>
      <c r="ZC29" s="8"/>
      <c r="ZD29" s="8"/>
      <c r="ZE29" s="8"/>
      <c r="ZF29" s="8"/>
      <c r="ZG29" s="8"/>
      <c r="ZH29" s="8"/>
      <c r="ZI29" s="8"/>
      <c r="ZJ29" s="8"/>
      <c r="ZK29" s="8"/>
      <c r="ZL29" s="8"/>
      <c r="ZM29" s="8"/>
      <c r="ZN29" s="8"/>
      <c r="ZO29" s="8"/>
      <c r="ZP29" s="8"/>
      <c r="ZQ29" s="8"/>
      <c r="ZR29" s="8"/>
      <c r="ZS29" s="8"/>
      <c r="ZT29" s="8"/>
      <c r="ZU29" s="8"/>
      <c r="ZV29" s="8"/>
      <c r="ZW29" s="8"/>
      <c r="ZX29" s="8"/>
      <c r="ZY29" s="8"/>
      <c r="ZZ29" s="8"/>
      <c r="AAA29" s="8"/>
      <c r="AAB29" s="8"/>
      <c r="AAC29" s="8"/>
      <c r="AAD29" s="8"/>
      <c r="AAE29" s="8"/>
      <c r="AAF29" s="8"/>
      <c r="AAG29" s="8"/>
      <c r="AAH29" s="8"/>
      <c r="AAI29" s="8"/>
      <c r="AAJ29" s="8"/>
      <c r="AAK29" s="8"/>
      <c r="AAL29" s="8"/>
      <c r="AAM29" s="8"/>
      <c r="AAN29" s="8"/>
      <c r="AAO29" s="8"/>
      <c r="AAP29" s="8"/>
      <c r="AAQ29" s="8"/>
      <c r="AAR29" s="8"/>
      <c r="AAS29" s="8"/>
      <c r="AAT29" s="8"/>
      <c r="AAU29" s="8"/>
      <c r="AAV29" s="8"/>
      <c r="AAW29" s="8"/>
      <c r="AAX29" s="8"/>
      <c r="AAY29" s="8"/>
      <c r="AAZ29" s="8"/>
      <c r="ABA29" s="8"/>
      <c r="ABB29" s="8"/>
      <c r="ABC29" s="8"/>
      <c r="ABD29" s="8"/>
      <c r="ABE29" s="8"/>
      <c r="ABF29" s="8"/>
      <c r="ABG29" s="8"/>
      <c r="ABH29" s="8"/>
      <c r="ABI29" s="8"/>
      <c r="ABJ29" s="8"/>
      <c r="ABK29" s="8"/>
      <c r="ABL29" s="8"/>
      <c r="ABM29" s="8"/>
      <c r="ABN29" s="8"/>
      <c r="ABO29" s="8"/>
      <c r="ABP29" s="8"/>
      <c r="ABQ29" s="8"/>
      <c r="ABR29" s="8"/>
      <c r="ABS29" s="8"/>
      <c r="ABT29" s="8"/>
      <c r="ABU29" s="8"/>
      <c r="ABV29" s="8"/>
      <c r="ABW29" s="8"/>
      <c r="ABX29" s="8"/>
      <c r="ABY29" s="8"/>
      <c r="ABZ29" s="8"/>
      <c r="ACA29" s="8"/>
      <c r="ACB29" s="8"/>
      <c r="ACC29" s="8"/>
      <c r="ACD29" s="8"/>
      <c r="ACE29" s="8"/>
      <c r="ACF29" s="8"/>
      <c r="ACG29" s="8"/>
      <c r="ACH29" s="8"/>
      <c r="ACI29" s="8"/>
      <c r="ACJ29" s="8"/>
      <c r="ACK29" s="8"/>
      <c r="ACL29" s="8"/>
      <c r="ACM29" s="8"/>
      <c r="ACN29" s="8"/>
      <c r="ACO29" s="8"/>
      <c r="ACP29" s="8"/>
      <c r="ACQ29" s="8"/>
      <c r="ACR29" s="8"/>
      <c r="ACS29" s="8"/>
      <c r="ACT29" s="8"/>
      <c r="ACU29" s="8"/>
      <c r="ACV29" s="8"/>
      <c r="ACW29" s="8"/>
      <c r="ACX29" s="8"/>
      <c r="ACY29" s="8"/>
      <c r="ACZ29" s="8"/>
      <c r="ADA29" s="8"/>
      <c r="ADB29" s="8"/>
      <c r="ADC29" s="8"/>
      <c r="ADD29" s="8"/>
      <c r="ADE29" s="8"/>
      <c r="ADF29" s="8"/>
      <c r="ADG29" s="8"/>
      <c r="ADH29" s="8"/>
      <c r="ADI29" s="8"/>
      <c r="ADJ29" s="8"/>
      <c r="ADK29" s="8"/>
      <c r="ADL29" s="8"/>
      <c r="ADM29" s="8"/>
      <c r="ADN29" s="8"/>
      <c r="ADO29" s="8"/>
      <c r="ADP29" s="8"/>
      <c r="ADQ29" s="8"/>
      <c r="ADR29" s="8"/>
      <c r="ADS29" s="8"/>
      <c r="ADT29" s="8"/>
      <c r="ADU29" s="8"/>
      <c r="ADV29" s="8"/>
      <c r="ADW29" s="8"/>
      <c r="ADX29" s="8"/>
      <c r="ADY29" s="8"/>
      <c r="ADZ29" s="8"/>
      <c r="AEA29" s="8"/>
      <c r="AEB29" s="8"/>
      <c r="AEC29" s="8"/>
      <c r="AED29" s="8"/>
      <c r="AEE29" s="8"/>
      <c r="AEF29" s="8"/>
      <c r="AEG29" s="8"/>
      <c r="AEH29" s="8"/>
      <c r="AEI29" s="8"/>
      <c r="AEJ29" s="8"/>
      <c r="AEK29" s="8"/>
      <c r="AEL29" s="8"/>
      <c r="AEM29" s="8"/>
      <c r="AEN29" s="8"/>
      <c r="AEO29" s="8"/>
      <c r="AEP29" s="8"/>
      <c r="AEQ29" s="8"/>
      <c r="AER29" s="8"/>
      <c r="AES29" s="8"/>
      <c r="AET29" s="8"/>
      <c r="AEU29" s="8"/>
      <c r="AEV29" s="8"/>
      <c r="AEW29" s="8"/>
      <c r="AEX29" s="8"/>
      <c r="AEY29" s="8"/>
      <c r="AEZ29" s="8"/>
      <c r="AFA29" s="8"/>
      <c r="AFB29" s="8"/>
      <c r="AFC29" s="8"/>
      <c r="AFD29" s="8"/>
      <c r="AFE29" s="8"/>
      <c r="AFF29" s="8"/>
      <c r="AFG29" s="8"/>
      <c r="AFH29" s="8"/>
      <c r="AFI29" s="8"/>
      <c r="AFJ29" s="8"/>
      <c r="AFK29" s="8"/>
      <c r="AFL29" s="8"/>
      <c r="AFM29" s="8"/>
      <c r="AFN29" s="8"/>
      <c r="AFO29" s="8"/>
      <c r="AFP29" s="8"/>
      <c r="AFQ29" s="8"/>
      <c r="AFR29" s="8"/>
      <c r="AFS29" s="8"/>
      <c r="AFT29" s="8"/>
      <c r="AFU29" s="8"/>
      <c r="AFV29" s="8"/>
      <c r="AFW29" s="8"/>
      <c r="AFX29" s="8"/>
      <c r="AFY29" s="8"/>
      <c r="AFZ29" s="8"/>
      <c r="AGA29" s="8"/>
      <c r="AGB29" s="8"/>
      <c r="AGC29" s="8"/>
      <c r="AGD29" s="8"/>
      <c r="AGE29" s="8"/>
      <c r="AGF29" s="8"/>
      <c r="AGG29" s="8"/>
      <c r="AGH29" s="8"/>
      <c r="AGI29" s="8"/>
      <c r="AGJ29" s="8"/>
      <c r="AGK29" s="8"/>
      <c r="AGL29" s="8"/>
      <c r="AGM29" s="8"/>
      <c r="AGN29" s="8"/>
      <c r="AGO29" s="8"/>
      <c r="AGP29" s="8"/>
      <c r="AGQ29" s="8"/>
      <c r="AGR29" s="8"/>
      <c r="AGS29" s="8"/>
      <c r="AGT29" s="8"/>
      <c r="AGU29" s="8"/>
      <c r="AGV29" s="8"/>
      <c r="AGW29" s="8"/>
      <c r="AGX29" s="8"/>
      <c r="AGY29" s="8"/>
      <c r="AGZ29" s="8"/>
      <c r="AHA29" s="8"/>
      <c r="AHB29" s="8"/>
      <c r="AHC29" s="8"/>
      <c r="AHD29" s="8"/>
      <c r="AHE29" s="8"/>
      <c r="AHF29" s="8"/>
      <c r="AHG29" s="8"/>
      <c r="AHH29" s="8"/>
      <c r="AHI29" s="8"/>
      <c r="AHJ29" s="8"/>
      <c r="AHK29" s="8"/>
      <c r="AHL29" s="8"/>
      <c r="AHM29" s="8"/>
      <c r="AHN29" s="8"/>
      <c r="AHO29" s="8"/>
      <c r="AHP29" s="8"/>
      <c r="AHQ29" s="8"/>
      <c r="AHR29" s="8"/>
      <c r="AHS29" s="8"/>
      <c r="AHT29" s="8"/>
      <c r="AHU29" s="8"/>
      <c r="AHV29" s="8"/>
      <c r="AHW29" s="8"/>
      <c r="AHX29" s="8"/>
      <c r="AHY29" s="8"/>
      <c r="AHZ29" s="8"/>
      <c r="AIA29" s="8"/>
      <c r="AIB29" s="8"/>
      <c r="AIC29" s="8"/>
      <c r="AID29" s="8"/>
      <c r="AIE29" s="8"/>
      <c r="AIF29" s="8"/>
      <c r="AIG29" s="8"/>
      <c r="AIH29" s="8"/>
      <c r="AII29" s="8"/>
      <c r="AIJ29" s="8"/>
      <c r="AIK29" s="8"/>
      <c r="AIL29" s="8"/>
      <c r="AIM29" s="8"/>
      <c r="AIN29" s="8"/>
      <c r="AIO29" s="8"/>
      <c r="AIP29" s="8"/>
      <c r="AIQ29" s="8"/>
      <c r="AIR29" s="8"/>
      <c r="AIS29" s="8"/>
      <c r="AIT29" s="8"/>
      <c r="AIU29" s="8"/>
      <c r="AIV29" s="8"/>
      <c r="AIW29" s="8"/>
      <c r="AIX29" s="8"/>
      <c r="AIY29" s="8"/>
      <c r="AIZ29" s="8"/>
      <c r="AJA29" s="8"/>
      <c r="AJB29" s="8"/>
      <c r="AJC29" s="8"/>
      <c r="AJD29" s="8"/>
      <c r="AJE29" s="8"/>
      <c r="AJF29" s="8"/>
      <c r="AJG29" s="8"/>
      <c r="AJH29" s="8"/>
      <c r="AJI29" s="8"/>
      <c r="AJJ29" s="8"/>
      <c r="AJK29" s="8"/>
      <c r="AJL29" s="8"/>
      <c r="AJM29" s="8"/>
      <c r="AJN29" s="8"/>
      <c r="AJO29" s="8"/>
      <c r="AJP29" s="8"/>
      <c r="AJQ29" s="8"/>
      <c r="AJR29" s="8"/>
      <c r="AJS29" s="8"/>
      <c r="AJT29" s="8"/>
      <c r="AJU29" s="8"/>
      <c r="AJV29" s="8"/>
      <c r="AJW29" s="8"/>
      <c r="AJX29" s="8"/>
      <c r="AJY29" s="8"/>
      <c r="AJZ29" s="8"/>
      <c r="AKA29" s="8"/>
      <c r="AKB29" s="8"/>
      <c r="AKC29" s="8"/>
      <c r="AKD29" s="8"/>
      <c r="AKE29" s="8"/>
      <c r="AKF29" s="8"/>
      <c r="AKG29" s="8"/>
      <c r="AKH29" s="8"/>
      <c r="AKI29" s="8"/>
      <c r="AKJ29" s="8"/>
      <c r="AKK29" s="8"/>
      <c r="AKL29" s="8"/>
      <c r="AKM29" s="8"/>
      <c r="AKN29" s="8"/>
      <c r="AKO29" s="8"/>
      <c r="AKP29" s="8"/>
      <c r="AKQ29" s="8"/>
      <c r="AKR29" s="8"/>
      <c r="AKS29" s="8"/>
      <c r="AKT29" s="8"/>
      <c r="AKU29" s="8"/>
      <c r="AKV29" s="8"/>
      <c r="AKW29" s="8"/>
      <c r="AKX29" s="8"/>
      <c r="AKY29" s="8"/>
      <c r="AKZ29" s="8"/>
      <c r="ALA29" s="8"/>
      <c r="ALB29" s="8"/>
      <c r="ALC29" s="8"/>
      <c r="ALD29" s="8"/>
      <c r="ALE29" s="8"/>
      <c r="ALF29" s="8"/>
      <c r="ALG29" s="8"/>
      <c r="ALH29" s="8"/>
      <c r="ALI29" s="8"/>
      <c r="ALJ29" s="8"/>
      <c r="ALK29" s="8"/>
      <c r="ALL29" s="8"/>
      <c r="ALM29" s="8"/>
      <c r="ALN29" s="8"/>
      <c r="ALO29" s="8"/>
      <c r="ALP29" s="8"/>
      <c r="ALQ29" s="8"/>
      <c r="ALR29" s="8"/>
      <c r="ALS29" s="8"/>
      <c r="ALT29" s="8"/>
      <c r="ALU29" s="8"/>
      <c r="ALV29" s="8"/>
      <c r="ALW29" s="8"/>
      <c r="ALX29" s="8"/>
      <c r="ALY29" s="8"/>
      <c r="ALZ29" s="8"/>
      <c r="AMA29" s="8"/>
      <c r="AMB29" s="8"/>
      <c r="AMC29" s="8"/>
      <c r="AMD29" s="8"/>
      <c r="AME29" s="8"/>
      <c r="AMF29" s="8"/>
      <c r="AMG29" s="8"/>
      <c r="AMH29" s="8"/>
      <c r="AMI29" s="8"/>
      <c r="AMJ29" s="8"/>
      <c r="AMK29" s="8"/>
      <c r="AML29" s="8"/>
      <c r="AMM29" s="8"/>
      <c r="AMN29" s="8"/>
      <c r="AMO29" s="8"/>
      <c r="AMP29" s="8"/>
      <c r="AMQ29" s="8"/>
      <c r="AMR29" s="8"/>
      <c r="AMS29" s="8"/>
      <c r="AMT29" s="8"/>
      <c r="AMU29" s="8"/>
      <c r="AMV29" s="8"/>
      <c r="AMW29" s="8"/>
      <c r="AMX29" s="8"/>
      <c r="AMY29" s="8"/>
      <c r="AMZ29" s="8"/>
      <c r="ANA29" s="8"/>
      <c r="ANB29" s="8"/>
      <c r="ANC29" s="8"/>
      <c r="AND29" s="8"/>
      <c r="ANE29" s="8"/>
      <c r="ANF29" s="8"/>
      <c r="ANG29" s="8"/>
      <c r="ANH29" s="8"/>
      <c r="ANI29" s="8"/>
      <c r="ANJ29" s="8"/>
      <c r="ANK29" s="8"/>
      <c r="ANL29" s="8"/>
      <c r="ANM29" s="8"/>
      <c r="ANN29" s="8"/>
      <c r="ANO29" s="8"/>
      <c r="ANP29" s="8"/>
      <c r="ANQ29" s="8"/>
      <c r="ANR29" s="8"/>
      <c r="ANS29" s="8"/>
      <c r="ANT29" s="8"/>
      <c r="ANU29" s="8"/>
      <c r="ANV29" s="8"/>
      <c r="ANW29" s="8"/>
      <c r="ANX29" s="8"/>
      <c r="ANY29" s="8"/>
      <c r="ANZ29" s="8"/>
      <c r="AOA29" s="8"/>
      <c r="AOB29" s="8"/>
      <c r="AOC29" s="8"/>
      <c r="AOD29" s="8"/>
      <c r="AOE29" s="8"/>
      <c r="AOF29" s="8"/>
      <c r="AOG29" s="8"/>
      <c r="AOH29" s="8"/>
      <c r="AOI29" s="8"/>
      <c r="AOJ29" s="8"/>
      <c r="AOK29" s="8"/>
      <c r="AOL29" s="8"/>
      <c r="AOM29" s="8"/>
      <c r="AON29" s="8"/>
      <c r="AOO29" s="8"/>
      <c r="AOP29" s="8"/>
      <c r="AOQ29" s="8"/>
      <c r="AOR29" s="8"/>
      <c r="AOS29" s="8"/>
      <c r="AOT29" s="8"/>
      <c r="AOU29" s="8"/>
      <c r="AOV29" s="8"/>
      <c r="AOW29" s="8"/>
      <c r="AOX29" s="8"/>
      <c r="AOY29" s="8"/>
      <c r="AOZ29" s="8"/>
      <c r="APA29" s="8"/>
      <c r="APB29" s="8"/>
      <c r="APC29" s="8"/>
      <c r="APD29" s="8"/>
      <c r="APE29" s="8"/>
      <c r="APF29" s="8"/>
      <c r="APG29" s="8"/>
      <c r="APH29" s="8"/>
      <c r="API29" s="8"/>
      <c r="APJ29" s="8"/>
      <c r="APK29" s="8"/>
      <c r="APL29" s="8"/>
      <c r="APM29" s="8"/>
      <c r="APN29" s="8"/>
      <c r="APO29" s="8"/>
      <c r="APP29" s="8"/>
      <c r="APQ29" s="8"/>
      <c r="APR29" s="8"/>
      <c r="APS29" s="8"/>
      <c r="APT29" s="8"/>
      <c r="APU29" s="8"/>
      <c r="APV29" s="8"/>
      <c r="APW29" s="8"/>
      <c r="APX29" s="8"/>
      <c r="APY29" s="8"/>
      <c r="APZ29" s="8"/>
      <c r="AQA29" s="8"/>
      <c r="AQB29" s="8"/>
      <c r="AQC29" s="8"/>
      <c r="AQD29" s="8"/>
      <c r="AQE29" s="8"/>
      <c r="AQF29" s="8"/>
      <c r="AQG29" s="8"/>
      <c r="AQH29" s="8"/>
      <c r="AQI29" s="8"/>
      <c r="AQJ29" s="8"/>
      <c r="AQK29" s="8"/>
      <c r="AQL29" s="8"/>
      <c r="AQM29" s="8"/>
      <c r="AQN29" s="8"/>
      <c r="AQO29" s="8"/>
      <c r="AQP29" s="8"/>
      <c r="AQQ29" s="8"/>
      <c r="AQR29" s="8"/>
      <c r="AQS29" s="8"/>
      <c r="AQT29" s="8"/>
      <c r="AQU29" s="8"/>
      <c r="AQV29" s="8"/>
      <c r="AQW29" s="8"/>
      <c r="AQX29" s="8"/>
      <c r="AQY29" s="8"/>
      <c r="AQZ29" s="8"/>
      <c r="ARA29" s="8"/>
      <c r="ARB29" s="8"/>
      <c r="ARC29" s="8"/>
      <c r="ARD29" s="8"/>
      <c r="ARE29" s="8"/>
      <c r="ARF29" s="8"/>
      <c r="ARG29" s="8"/>
      <c r="ARH29" s="8"/>
      <c r="ARI29" s="8"/>
      <c r="ARJ29" s="8"/>
      <c r="ARK29" s="8"/>
      <c r="ARL29" s="8"/>
      <c r="ARM29" s="8"/>
      <c r="ARN29" s="8"/>
      <c r="ARO29" s="8"/>
      <c r="ARP29" s="8"/>
      <c r="ARQ29" s="8"/>
      <c r="ARR29" s="8"/>
      <c r="ARS29" s="8"/>
      <c r="ART29" s="8"/>
      <c r="ARU29" s="8"/>
      <c r="ARV29" s="8"/>
      <c r="ARW29" s="8"/>
      <c r="ARX29" s="8"/>
      <c r="ARY29" s="8"/>
      <c r="ARZ29" s="8"/>
      <c r="ASA29" s="8"/>
      <c r="ASB29" s="8"/>
      <c r="ASC29" s="8"/>
      <c r="ASD29" s="8"/>
      <c r="ASE29" s="8"/>
      <c r="ASF29" s="8"/>
      <c r="ASG29" s="8"/>
      <c r="ASH29" s="8"/>
      <c r="ASI29" s="8"/>
      <c r="ASJ29" s="8"/>
      <c r="ASK29" s="8"/>
      <c r="ASL29" s="8"/>
      <c r="ASM29" s="8"/>
      <c r="ASN29" s="8"/>
      <c r="ASO29" s="8"/>
      <c r="ASP29" s="8"/>
      <c r="ASQ29" s="8"/>
      <c r="ASR29" s="8"/>
      <c r="ASS29" s="8"/>
      <c r="AST29" s="8"/>
      <c r="ASU29" s="8"/>
      <c r="ASV29" s="8"/>
      <c r="ASW29" s="8"/>
      <c r="ASX29" s="8"/>
      <c r="ASY29" s="8"/>
      <c r="ASZ29" s="8"/>
      <c r="ATA29" s="8"/>
      <c r="ATB29" s="8"/>
      <c r="ATC29" s="8"/>
      <c r="ATD29" s="8"/>
      <c r="ATE29" s="8"/>
      <c r="ATF29" s="8"/>
      <c r="ATG29" s="8"/>
      <c r="ATH29" s="8"/>
      <c r="ATI29" s="8"/>
      <c r="ATJ29" s="8"/>
      <c r="ATK29" s="8"/>
      <c r="ATL29" s="8"/>
      <c r="ATM29" s="8"/>
      <c r="ATN29" s="8"/>
      <c r="ATO29" s="8"/>
      <c r="ATP29" s="8"/>
      <c r="ATQ29" s="8"/>
      <c r="ATR29" s="8"/>
      <c r="ATS29" s="8"/>
      <c r="ATT29" s="8"/>
      <c r="ATU29" s="8"/>
      <c r="ATV29" s="8"/>
      <c r="ATW29" s="8"/>
      <c r="ATX29" s="8"/>
      <c r="ATY29" s="8"/>
      <c r="ATZ29" s="8"/>
      <c r="AUA29" s="8"/>
      <c r="AUB29" s="8"/>
      <c r="AUC29" s="8"/>
      <c r="AUD29" s="8"/>
      <c r="AUE29" s="8"/>
      <c r="AUF29" s="8"/>
      <c r="AUG29" s="8"/>
      <c r="AUH29" s="8"/>
      <c r="AUI29" s="8"/>
      <c r="AUJ29" s="8"/>
      <c r="AUK29" s="8"/>
      <c r="AUL29" s="8"/>
      <c r="AUM29" s="8"/>
      <c r="AUN29" s="8"/>
      <c r="AUO29" s="8"/>
      <c r="AUP29" s="8"/>
      <c r="AUQ29" s="8"/>
      <c r="AUR29" s="8"/>
      <c r="AUS29" s="8"/>
      <c r="AUT29" s="8"/>
      <c r="AUU29" s="8"/>
      <c r="AUV29" s="8"/>
      <c r="AUW29" s="8"/>
      <c r="AUX29" s="8"/>
      <c r="AUY29" s="8"/>
      <c r="AUZ29" s="8"/>
      <c r="AVA29" s="8"/>
      <c r="AVB29" s="8"/>
      <c r="AVC29" s="8"/>
      <c r="AVD29" s="8"/>
      <c r="AVE29" s="8"/>
      <c r="AVF29" s="8"/>
      <c r="AVG29" s="8"/>
      <c r="AVH29" s="8"/>
      <c r="AVI29" s="8"/>
      <c r="AVJ29" s="8"/>
      <c r="AVK29" s="8"/>
      <c r="AVL29" s="8"/>
      <c r="AVM29" s="8"/>
      <c r="AVN29" s="8"/>
      <c r="AVO29" s="8"/>
      <c r="AVP29" s="8"/>
      <c r="AVQ29" s="8"/>
      <c r="AVR29" s="8"/>
      <c r="AVS29" s="8"/>
      <c r="AVT29" s="8"/>
      <c r="AVU29" s="8"/>
      <c r="AVV29" s="8"/>
      <c r="AVW29" s="8"/>
      <c r="AVX29" s="8"/>
      <c r="AVY29" s="8"/>
      <c r="AVZ29" s="8"/>
      <c r="AWA29" s="8"/>
      <c r="AWB29" s="8"/>
      <c r="AWC29" s="8"/>
      <c r="AWD29" s="8"/>
      <c r="AWE29" s="8"/>
      <c r="AWF29" s="8"/>
      <c r="AWG29" s="8"/>
      <c r="AWH29" s="8"/>
      <c r="AWI29" s="8"/>
      <c r="AWJ29" s="8"/>
      <c r="AWK29" s="8"/>
      <c r="AWL29" s="8"/>
      <c r="AWM29" s="8"/>
      <c r="AWN29" s="8"/>
      <c r="AWO29" s="8"/>
      <c r="AWP29" s="8"/>
      <c r="AWQ29" s="8"/>
      <c r="AWR29" s="8"/>
      <c r="AWS29" s="8"/>
      <c r="AWT29" s="8"/>
      <c r="AWU29" s="8"/>
      <c r="AWV29" s="8"/>
      <c r="AWW29" s="8"/>
      <c r="AWX29" s="8"/>
      <c r="AWY29" s="8"/>
      <c r="AWZ29" s="8"/>
      <c r="AXA29" s="8"/>
      <c r="AXB29" s="8"/>
      <c r="AXC29" s="8"/>
      <c r="AXD29" s="8"/>
      <c r="AXE29" s="8"/>
      <c r="AXF29" s="8"/>
      <c r="AXG29" s="8"/>
      <c r="AXH29" s="8"/>
      <c r="AXI29" s="8"/>
      <c r="AXJ29" s="8"/>
      <c r="AXK29" s="8"/>
      <c r="AXL29" s="8"/>
      <c r="AXM29" s="8"/>
      <c r="AXN29" s="8"/>
      <c r="AXO29" s="8"/>
      <c r="AXP29" s="8"/>
      <c r="AXQ29" s="8"/>
      <c r="AXR29" s="8"/>
      <c r="AXS29" s="8"/>
      <c r="AXT29" s="8"/>
      <c r="AXU29" s="8"/>
      <c r="AXV29" s="8"/>
      <c r="AXW29" s="8"/>
      <c r="AXX29" s="8"/>
      <c r="AXY29" s="8"/>
      <c r="AXZ29" s="8"/>
      <c r="AYA29" s="8"/>
      <c r="AYB29" s="8"/>
      <c r="AYC29" s="8"/>
      <c r="AYD29" s="8"/>
      <c r="AYE29" s="8"/>
      <c r="AYF29" s="8"/>
      <c r="AYG29" s="8"/>
      <c r="AYH29" s="8"/>
      <c r="AYI29" s="8"/>
      <c r="AYJ29" s="8"/>
      <c r="AYK29" s="8"/>
      <c r="AYL29" s="8"/>
      <c r="AYM29" s="8"/>
      <c r="AYN29" s="8"/>
      <c r="AYO29" s="8"/>
      <c r="AYP29" s="8"/>
      <c r="AYQ29" s="8"/>
      <c r="AYR29" s="8"/>
      <c r="AYS29" s="8"/>
      <c r="AYT29" s="8"/>
      <c r="AYU29" s="8"/>
      <c r="AYV29" s="8"/>
      <c r="AYW29" s="8"/>
      <c r="AYX29" s="8"/>
      <c r="AYY29" s="8"/>
      <c r="AYZ29" s="8"/>
      <c r="AZA29" s="8"/>
      <c r="AZB29" s="8"/>
      <c r="AZC29" s="8"/>
      <c r="AZD29" s="8"/>
      <c r="AZE29" s="8"/>
      <c r="AZF29" s="8"/>
      <c r="AZG29" s="8"/>
      <c r="AZH29" s="8"/>
      <c r="AZI29" s="8"/>
      <c r="AZJ29" s="8"/>
      <c r="AZK29" s="8"/>
      <c r="AZL29" s="8"/>
      <c r="AZM29" s="8"/>
      <c r="AZN29" s="8"/>
      <c r="AZO29" s="8"/>
      <c r="AZP29" s="8"/>
      <c r="AZQ29" s="8"/>
      <c r="AZR29" s="8"/>
      <c r="AZS29" s="8"/>
      <c r="AZT29" s="8"/>
      <c r="AZU29" s="8"/>
      <c r="AZV29" s="8"/>
      <c r="AZW29" s="8"/>
      <c r="AZX29" s="8"/>
      <c r="AZY29" s="8"/>
      <c r="AZZ29" s="8"/>
      <c r="BAA29" s="8"/>
      <c r="BAB29" s="8"/>
      <c r="BAC29" s="8"/>
      <c r="BAD29" s="8"/>
      <c r="BAE29" s="8"/>
      <c r="BAF29" s="8"/>
      <c r="BAG29" s="8"/>
      <c r="BAH29" s="8"/>
      <c r="BAI29" s="8"/>
      <c r="BAJ29" s="8"/>
      <c r="BAK29" s="8"/>
      <c r="BAL29" s="8"/>
      <c r="BAM29" s="8"/>
      <c r="BAN29" s="8"/>
      <c r="BAO29" s="8"/>
      <c r="BAP29" s="8"/>
      <c r="BAQ29" s="8"/>
      <c r="BAR29" s="8"/>
      <c r="BAS29" s="8"/>
      <c r="BAT29" s="8"/>
      <c r="BAU29" s="8"/>
      <c r="BAV29" s="8"/>
      <c r="BAW29" s="8"/>
      <c r="BAX29" s="8"/>
      <c r="BAY29" s="8"/>
      <c r="BAZ29" s="8"/>
      <c r="BBA29" s="8"/>
      <c r="BBB29" s="8"/>
      <c r="BBC29" s="8"/>
      <c r="BBD29" s="8"/>
      <c r="BBE29" s="8"/>
      <c r="BBF29" s="8"/>
      <c r="BBG29" s="8"/>
      <c r="BBH29" s="8"/>
      <c r="BBI29" s="8"/>
      <c r="BBJ29" s="8"/>
      <c r="BBK29" s="8"/>
      <c r="BBL29" s="8"/>
      <c r="BBM29" s="8"/>
      <c r="BBN29" s="8"/>
      <c r="BBO29" s="8"/>
      <c r="BBP29" s="8"/>
      <c r="BBQ29" s="8"/>
      <c r="BBR29" s="8"/>
      <c r="BBS29" s="8"/>
      <c r="BBT29" s="8"/>
      <c r="BBU29" s="8"/>
      <c r="BBV29" s="8"/>
      <c r="BBW29" s="8"/>
      <c r="BBX29" s="8"/>
      <c r="BBY29" s="8"/>
      <c r="BBZ29" s="8"/>
      <c r="BCA29" s="8"/>
      <c r="BCB29" s="8"/>
      <c r="BCC29" s="8"/>
      <c r="BCD29" s="8"/>
      <c r="BCE29" s="8"/>
      <c r="BCF29" s="8"/>
      <c r="BCG29" s="8"/>
      <c r="BCH29" s="8"/>
      <c r="BCI29" s="8"/>
      <c r="BCJ29" s="8"/>
      <c r="BCK29" s="8"/>
      <c r="BCL29" s="8"/>
      <c r="BCM29" s="8"/>
      <c r="BCN29" s="8"/>
      <c r="BCO29" s="8"/>
      <c r="BCP29" s="8"/>
      <c r="BCQ29" s="8"/>
      <c r="BCR29" s="8"/>
      <c r="BCS29" s="8"/>
      <c r="BCT29" s="8"/>
      <c r="BCU29" s="8"/>
      <c r="BCV29" s="8"/>
      <c r="BCW29" s="8"/>
      <c r="BCX29" s="8"/>
      <c r="BCY29" s="8"/>
      <c r="BCZ29" s="8"/>
      <c r="BDA29" s="8"/>
      <c r="BDB29" s="8"/>
      <c r="BDC29" s="8"/>
      <c r="BDD29" s="8"/>
      <c r="BDE29" s="8"/>
      <c r="BDF29" s="8"/>
      <c r="BDG29" s="8"/>
      <c r="BDH29" s="8"/>
      <c r="BDI29" s="8"/>
      <c r="BDJ29" s="8"/>
      <c r="BDK29" s="8"/>
      <c r="BDL29" s="8"/>
      <c r="BDM29" s="8"/>
      <c r="BDN29" s="8"/>
      <c r="BDO29" s="8"/>
      <c r="BDP29" s="8"/>
      <c r="BDQ29" s="8"/>
      <c r="BDR29" s="8"/>
      <c r="BDS29" s="8"/>
      <c r="BDT29" s="8"/>
      <c r="BDU29" s="8"/>
      <c r="BDV29" s="8"/>
      <c r="BDW29" s="8"/>
      <c r="BDX29" s="8"/>
      <c r="BDY29" s="8"/>
      <c r="BDZ29" s="8"/>
      <c r="BEA29" s="8"/>
      <c r="BEB29" s="8"/>
      <c r="BEC29" s="8"/>
      <c r="BED29" s="8"/>
      <c r="BEE29" s="8"/>
      <c r="BEF29" s="8"/>
      <c r="BEG29" s="8"/>
      <c r="BEH29" s="8"/>
      <c r="BEI29" s="8"/>
      <c r="BEJ29" s="8"/>
      <c r="BEK29" s="8"/>
      <c r="BEL29" s="8"/>
      <c r="BEM29" s="8"/>
      <c r="BEN29" s="8"/>
      <c r="BEO29" s="8"/>
      <c r="BEP29" s="8"/>
      <c r="BEQ29" s="8"/>
      <c r="BER29" s="8"/>
      <c r="BES29" s="8"/>
      <c r="BET29" s="8"/>
      <c r="BEU29" s="8"/>
      <c r="BEV29" s="8"/>
      <c r="BEW29" s="8"/>
      <c r="BEX29" s="8"/>
      <c r="BEY29" s="8"/>
      <c r="BEZ29" s="8"/>
      <c r="BFA29" s="8"/>
      <c r="BFB29" s="8"/>
      <c r="BFC29" s="8"/>
      <c r="BFD29" s="8"/>
      <c r="BFE29" s="8"/>
      <c r="BFF29" s="8"/>
      <c r="BFG29" s="8"/>
      <c r="BFH29" s="8"/>
      <c r="BFI29" s="8"/>
      <c r="BFJ29" s="8"/>
      <c r="BFK29" s="8"/>
      <c r="BFL29" s="8"/>
      <c r="BFM29" s="8"/>
      <c r="BFN29" s="8"/>
      <c r="BFO29" s="8"/>
      <c r="BFP29" s="8"/>
      <c r="BFQ29" s="8"/>
      <c r="BFR29" s="8"/>
      <c r="BFS29" s="8"/>
      <c r="BFT29" s="8"/>
      <c r="BFU29" s="8"/>
      <c r="BFV29" s="8"/>
      <c r="BFW29" s="8"/>
      <c r="BFX29" s="8"/>
      <c r="BFY29" s="8"/>
      <c r="BFZ29" s="8"/>
      <c r="BGA29" s="8"/>
      <c r="BGB29" s="8"/>
      <c r="BGC29" s="8"/>
      <c r="BGD29" s="8"/>
      <c r="BGE29" s="8"/>
      <c r="BGF29" s="8"/>
      <c r="BGG29" s="8"/>
      <c r="BGH29" s="8"/>
      <c r="BGI29" s="8"/>
      <c r="BGJ29" s="8"/>
      <c r="BGK29" s="8"/>
      <c r="BGL29" s="8"/>
      <c r="BGM29" s="8"/>
      <c r="BGN29" s="8"/>
      <c r="BGO29" s="8"/>
      <c r="BGP29" s="8"/>
      <c r="BGQ29" s="8"/>
      <c r="BGR29" s="8"/>
      <c r="BGS29" s="8"/>
      <c r="BGT29" s="8"/>
      <c r="BGU29" s="8"/>
      <c r="BGV29" s="8"/>
      <c r="BGW29" s="8"/>
      <c r="BGX29" s="8"/>
      <c r="BGY29" s="8"/>
      <c r="BGZ29" s="8"/>
      <c r="BHA29" s="8"/>
      <c r="BHB29" s="8"/>
      <c r="BHC29" s="8"/>
      <c r="BHD29" s="8"/>
      <c r="BHE29" s="8"/>
      <c r="BHF29" s="8"/>
      <c r="BHG29" s="8"/>
      <c r="BHH29" s="8"/>
      <c r="BHI29" s="8"/>
      <c r="BHJ29" s="8"/>
      <c r="BHK29" s="8"/>
      <c r="BHL29" s="8"/>
      <c r="BHM29" s="8"/>
      <c r="BHN29" s="8"/>
      <c r="BHO29" s="8"/>
      <c r="BHP29" s="8"/>
      <c r="BHQ29" s="8"/>
      <c r="BHR29" s="8"/>
      <c r="BHS29" s="8"/>
      <c r="BHT29" s="8"/>
      <c r="BHU29" s="8"/>
      <c r="BHV29" s="8"/>
      <c r="BHW29" s="8"/>
      <c r="BHX29" s="8"/>
      <c r="BHY29" s="8"/>
      <c r="BHZ29" s="8"/>
      <c r="BIA29" s="8"/>
      <c r="BIB29" s="8"/>
      <c r="BIC29" s="8"/>
      <c r="BID29" s="8"/>
      <c r="BIE29" s="8"/>
      <c r="BIF29" s="8"/>
      <c r="BIG29" s="8"/>
      <c r="BIH29" s="8"/>
      <c r="BII29" s="8"/>
      <c r="BIJ29" s="8"/>
      <c r="BIK29" s="8"/>
      <c r="BIL29" s="8"/>
      <c r="BIM29" s="8"/>
      <c r="BIN29" s="8"/>
      <c r="BIO29" s="8"/>
      <c r="BIP29" s="8"/>
      <c r="BIQ29" s="8"/>
      <c r="BIR29" s="8"/>
      <c r="BIS29" s="8"/>
      <c r="BIT29" s="8"/>
      <c r="BIU29" s="8"/>
      <c r="BIV29" s="8"/>
      <c r="BIW29" s="8"/>
      <c r="BIX29" s="8"/>
      <c r="BIY29" s="8"/>
      <c r="BIZ29" s="8"/>
      <c r="BJA29" s="8"/>
      <c r="BJB29" s="8"/>
      <c r="BJC29" s="8"/>
      <c r="BJD29" s="8"/>
      <c r="BJE29" s="8"/>
      <c r="BJF29" s="8"/>
      <c r="BJG29" s="8"/>
      <c r="BJH29" s="8"/>
      <c r="BJI29" s="8"/>
      <c r="BJJ29" s="8"/>
      <c r="BJK29" s="8"/>
      <c r="BJL29" s="8"/>
      <c r="BJM29" s="8"/>
      <c r="BJN29" s="8"/>
      <c r="BJO29" s="8"/>
      <c r="BJP29" s="8"/>
      <c r="BJQ29" s="8"/>
      <c r="BJR29" s="8"/>
      <c r="BJS29" s="8"/>
      <c r="BJT29" s="8"/>
      <c r="BJU29" s="8"/>
      <c r="BJV29" s="8"/>
      <c r="BJW29" s="8"/>
      <c r="BJX29" s="8"/>
      <c r="BJY29" s="8"/>
      <c r="BJZ29" s="8"/>
      <c r="BKA29" s="8"/>
      <c r="BKB29" s="8"/>
      <c r="BKC29" s="8"/>
      <c r="BKD29" s="8"/>
      <c r="BKE29" s="8"/>
      <c r="BKF29" s="8"/>
      <c r="BKG29" s="8"/>
      <c r="BKH29" s="8"/>
      <c r="BKI29" s="8"/>
      <c r="BKJ29" s="8"/>
      <c r="BKK29" s="8"/>
      <c r="BKL29" s="8"/>
      <c r="BKM29" s="8"/>
      <c r="BKN29" s="8"/>
      <c r="BKO29" s="8"/>
      <c r="BKP29" s="8"/>
      <c r="BKQ29" s="8"/>
      <c r="BKR29" s="8"/>
      <c r="BKS29" s="8"/>
      <c r="BKT29" s="8"/>
      <c r="BKU29" s="8"/>
      <c r="BKV29" s="8"/>
      <c r="BKW29" s="8"/>
      <c r="BKX29" s="8"/>
      <c r="BKY29" s="8"/>
      <c r="BKZ29" s="8"/>
      <c r="BLA29" s="8"/>
      <c r="BLB29" s="8"/>
      <c r="BLC29" s="8"/>
      <c r="BLD29" s="8"/>
      <c r="BLE29" s="8"/>
      <c r="BLF29" s="8"/>
      <c r="BLG29" s="8"/>
      <c r="BLH29" s="8"/>
      <c r="BLI29" s="8"/>
      <c r="BLJ29" s="8"/>
      <c r="BLK29" s="8"/>
      <c r="BLL29" s="8"/>
      <c r="BLM29" s="8"/>
      <c r="BLN29" s="8"/>
      <c r="BLO29" s="8"/>
      <c r="BLP29" s="8"/>
      <c r="BLQ29" s="8"/>
      <c r="BLR29" s="8"/>
      <c r="BLS29" s="8"/>
      <c r="BLT29" s="8"/>
      <c r="BLU29" s="8"/>
      <c r="BLV29" s="8"/>
      <c r="BLW29" s="8"/>
      <c r="BLX29" s="8"/>
      <c r="BLY29" s="8"/>
      <c r="BLZ29" s="8"/>
      <c r="BMA29" s="8"/>
      <c r="BMB29" s="8"/>
      <c r="BMC29" s="8"/>
      <c r="BMD29" s="8"/>
      <c r="BME29" s="8"/>
      <c r="BMF29" s="8"/>
      <c r="BMG29" s="8"/>
      <c r="BMH29" s="8"/>
      <c r="BMI29" s="8"/>
      <c r="BMJ29" s="8"/>
      <c r="BMK29" s="8"/>
      <c r="BML29" s="8"/>
      <c r="BMM29" s="8"/>
      <c r="BMN29" s="8"/>
      <c r="BMO29" s="8"/>
      <c r="BMP29" s="8"/>
      <c r="BMQ29" s="8"/>
      <c r="BMR29" s="8"/>
      <c r="BMS29" s="8"/>
      <c r="BMT29" s="8"/>
      <c r="BMU29" s="8"/>
      <c r="BMV29" s="8"/>
      <c r="BMW29" s="8"/>
      <c r="BMX29" s="8"/>
      <c r="BMY29" s="8"/>
      <c r="BMZ29" s="8"/>
      <c r="BNA29" s="8"/>
      <c r="BNB29" s="8"/>
      <c r="BNC29" s="8"/>
      <c r="BND29" s="8"/>
      <c r="BNE29" s="8"/>
      <c r="BNF29" s="8"/>
      <c r="BNG29" s="8"/>
      <c r="BNH29" s="8"/>
      <c r="BNI29" s="8"/>
      <c r="BNJ29" s="8"/>
      <c r="BNK29" s="8"/>
      <c r="BNL29" s="8"/>
      <c r="BNM29" s="8"/>
      <c r="BNN29" s="8"/>
      <c r="BNO29" s="8"/>
      <c r="BNP29" s="8"/>
      <c r="BNQ29" s="8"/>
      <c r="BNR29" s="8"/>
      <c r="BNS29" s="8"/>
      <c r="BNT29" s="8"/>
      <c r="BNU29" s="8"/>
      <c r="BNV29" s="8"/>
      <c r="BNW29" s="8"/>
      <c r="BNX29" s="8"/>
      <c r="BNY29" s="8"/>
      <c r="BNZ29" s="8"/>
      <c r="BOA29" s="8"/>
      <c r="BOB29" s="8"/>
      <c r="BOC29" s="8"/>
      <c r="BOD29" s="8"/>
      <c r="BOE29" s="8"/>
      <c r="BOF29" s="8"/>
      <c r="BOG29" s="8"/>
      <c r="BOH29" s="8"/>
      <c r="BOI29" s="8"/>
      <c r="BOJ29" s="8"/>
      <c r="BOK29" s="8"/>
      <c r="BOL29" s="8"/>
      <c r="BOM29" s="8"/>
      <c r="BON29" s="8"/>
      <c r="BOO29" s="8"/>
      <c r="BOP29" s="8"/>
      <c r="BOQ29" s="8"/>
      <c r="BOR29" s="8"/>
      <c r="BOS29" s="8"/>
      <c r="BOT29" s="8"/>
      <c r="BOU29" s="8"/>
      <c r="BOV29" s="8"/>
      <c r="BOW29" s="8"/>
      <c r="BOX29" s="8"/>
      <c r="BOY29" s="8"/>
      <c r="BOZ29" s="8"/>
      <c r="BPA29" s="8"/>
      <c r="BPB29" s="8"/>
      <c r="BPC29" s="8"/>
      <c r="BPD29" s="8"/>
      <c r="BPE29" s="8"/>
      <c r="BPF29" s="8"/>
      <c r="BPG29" s="8"/>
      <c r="BPH29" s="8"/>
      <c r="BPI29" s="8"/>
      <c r="BPJ29" s="8"/>
      <c r="BPK29" s="8"/>
      <c r="BPL29" s="8"/>
      <c r="BPM29" s="8"/>
      <c r="BPN29" s="8"/>
      <c r="BPO29" s="8"/>
      <c r="BPP29" s="8"/>
      <c r="BPQ29" s="8"/>
      <c r="BPR29" s="8"/>
      <c r="BPS29" s="8"/>
      <c r="BPT29" s="8"/>
      <c r="BPU29" s="8"/>
      <c r="BPV29" s="8"/>
      <c r="BPW29" s="8"/>
      <c r="BPX29" s="8"/>
      <c r="BPY29" s="8"/>
      <c r="BPZ29" s="8"/>
      <c r="BQA29" s="8"/>
      <c r="BQB29" s="8"/>
      <c r="BQC29" s="8"/>
      <c r="BQD29" s="8"/>
      <c r="BQE29" s="8"/>
      <c r="BQF29" s="8"/>
      <c r="BQG29" s="8"/>
      <c r="BQH29" s="8"/>
      <c r="BQI29" s="8"/>
      <c r="BQJ29" s="8"/>
      <c r="BQK29" s="8"/>
      <c r="BQL29" s="8"/>
      <c r="BQM29" s="8"/>
      <c r="BQN29" s="8"/>
      <c r="BQO29" s="8"/>
      <c r="BQP29" s="8"/>
      <c r="BQQ29" s="8"/>
      <c r="BQR29" s="8"/>
      <c r="BQS29" s="8"/>
      <c r="BQT29" s="8"/>
      <c r="BQU29" s="8"/>
      <c r="BQV29" s="8"/>
      <c r="BQW29" s="8"/>
      <c r="BQX29" s="8"/>
      <c r="BQY29" s="8"/>
      <c r="BQZ29" s="8"/>
      <c r="BRA29" s="8"/>
      <c r="BRB29" s="8"/>
      <c r="BRC29" s="8"/>
      <c r="BRD29" s="8"/>
      <c r="BRE29" s="8"/>
      <c r="BRF29" s="8"/>
      <c r="BRG29" s="8"/>
      <c r="BRH29" s="8"/>
      <c r="BRI29" s="8"/>
      <c r="BRJ29" s="8"/>
      <c r="BRK29" s="8"/>
      <c r="BRL29" s="8"/>
      <c r="BRM29" s="8"/>
      <c r="BRN29" s="8"/>
      <c r="BRO29" s="8"/>
      <c r="BRP29" s="8"/>
      <c r="BRQ29" s="8"/>
      <c r="BRR29" s="8"/>
      <c r="BRS29" s="8"/>
      <c r="BRT29" s="8"/>
      <c r="BRU29" s="8"/>
      <c r="BRV29" s="8"/>
      <c r="BRW29" s="8"/>
      <c r="BRX29" s="8"/>
      <c r="BRY29" s="8"/>
      <c r="BRZ29" s="8"/>
      <c r="BSA29" s="8"/>
      <c r="BSB29" s="8"/>
      <c r="BSC29" s="8"/>
      <c r="BSD29" s="8"/>
      <c r="BSE29" s="8"/>
      <c r="BSF29" s="8"/>
      <c r="BSG29" s="8"/>
      <c r="BSH29" s="8"/>
      <c r="BSI29" s="8"/>
      <c r="BSJ29" s="8"/>
      <c r="BSK29" s="8"/>
      <c r="BSL29" s="8"/>
      <c r="BSM29" s="8"/>
      <c r="BSN29" s="8"/>
      <c r="BSO29" s="8"/>
      <c r="BSP29" s="8"/>
      <c r="BSQ29" s="8"/>
      <c r="BSR29" s="8"/>
      <c r="BSS29" s="8"/>
      <c r="BST29" s="8"/>
      <c r="BSU29" s="8"/>
      <c r="BSV29" s="8"/>
      <c r="BSW29" s="8"/>
      <c r="BSX29" s="8"/>
      <c r="BSY29" s="8"/>
      <c r="BSZ29" s="8"/>
      <c r="BTA29" s="8"/>
      <c r="BTB29" s="8"/>
      <c r="BTC29" s="8"/>
      <c r="BTD29" s="8"/>
      <c r="BTE29" s="8"/>
      <c r="BTF29" s="8"/>
      <c r="BTG29" s="8"/>
      <c r="BTH29" s="8"/>
      <c r="BTI29" s="8"/>
      <c r="BTJ29" s="8"/>
      <c r="BTK29" s="8"/>
      <c r="BTL29" s="8"/>
      <c r="BTM29" s="8"/>
      <c r="BTN29" s="8"/>
      <c r="BTO29" s="8"/>
      <c r="BTP29" s="8"/>
      <c r="BTQ29" s="8"/>
      <c r="BTR29" s="8"/>
      <c r="BTS29" s="8"/>
      <c r="BTT29" s="8"/>
      <c r="BTU29" s="8"/>
      <c r="BTV29" s="8"/>
      <c r="BTW29" s="8"/>
      <c r="BTX29" s="8"/>
      <c r="BTY29" s="8"/>
      <c r="BTZ29" s="8"/>
      <c r="BUA29" s="8"/>
      <c r="BUB29" s="8"/>
      <c r="BUC29" s="8"/>
      <c r="BUD29" s="8"/>
      <c r="BUE29" s="8"/>
      <c r="BUF29" s="8"/>
      <c r="BUG29" s="8"/>
      <c r="BUH29" s="8"/>
      <c r="BUI29" s="8"/>
      <c r="BUJ29" s="8"/>
      <c r="BUK29" s="8"/>
      <c r="BUL29" s="8"/>
      <c r="BUM29" s="8"/>
      <c r="BUN29" s="8"/>
      <c r="BUO29" s="8"/>
      <c r="BUP29" s="8"/>
      <c r="BUQ29" s="8"/>
      <c r="BUR29" s="8"/>
      <c r="BUS29" s="8"/>
      <c r="BUT29" s="8"/>
      <c r="BUU29" s="8"/>
      <c r="BUV29" s="8"/>
      <c r="BUW29" s="8"/>
      <c r="BUX29" s="8"/>
      <c r="BUY29" s="8"/>
      <c r="BUZ29" s="8"/>
      <c r="BVA29" s="8"/>
      <c r="BVB29" s="8"/>
      <c r="BVC29" s="8"/>
      <c r="BVD29" s="8"/>
      <c r="BVE29" s="8"/>
      <c r="BVF29" s="8"/>
      <c r="BVG29" s="8"/>
      <c r="BVH29" s="8"/>
      <c r="BVI29" s="8"/>
      <c r="BVJ29" s="8"/>
      <c r="BVK29" s="8"/>
      <c r="BVL29" s="8"/>
      <c r="BVM29" s="8"/>
      <c r="BVN29" s="8"/>
      <c r="BVO29" s="8"/>
      <c r="BVP29" s="8"/>
      <c r="BVQ29" s="8"/>
      <c r="BVR29" s="8"/>
      <c r="BVS29" s="8"/>
      <c r="BVT29" s="8"/>
      <c r="BVU29" s="8"/>
      <c r="BVV29" s="8"/>
      <c r="BVW29" s="8"/>
      <c r="BVX29" s="8"/>
      <c r="BVY29" s="8"/>
      <c r="BVZ29" s="8"/>
      <c r="BWA29" s="8"/>
      <c r="BWB29" s="8"/>
      <c r="BWC29" s="8"/>
      <c r="BWD29" s="8"/>
      <c r="BWE29" s="8"/>
      <c r="BWF29" s="8"/>
      <c r="BWG29" s="8"/>
      <c r="BWH29" s="8"/>
      <c r="BWI29" s="8"/>
      <c r="BWJ29" s="8"/>
      <c r="BWK29" s="8"/>
      <c r="BWL29" s="8"/>
      <c r="BWM29" s="8"/>
      <c r="BWN29" s="8"/>
      <c r="BWO29" s="8"/>
      <c r="BWP29" s="8"/>
      <c r="BWQ29" s="8"/>
      <c r="BWR29" s="8"/>
      <c r="BWS29" s="8"/>
      <c r="BWT29" s="8"/>
      <c r="BWU29" s="8"/>
      <c r="BWV29" s="8"/>
      <c r="BWW29" s="8"/>
      <c r="BWX29" s="8"/>
      <c r="BWY29" s="8"/>
      <c r="BWZ29" s="8"/>
      <c r="BXA29" s="8"/>
      <c r="BXB29" s="8"/>
      <c r="BXC29" s="8"/>
      <c r="BXD29" s="8"/>
      <c r="BXE29" s="8"/>
      <c r="BXF29" s="8"/>
      <c r="BXG29" s="8"/>
      <c r="BXH29" s="8"/>
      <c r="BXI29" s="8"/>
      <c r="BXJ29" s="8"/>
      <c r="BXK29" s="8"/>
      <c r="BXL29" s="8"/>
      <c r="BXM29" s="8"/>
      <c r="BXN29" s="8"/>
      <c r="BXO29" s="8"/>
      <c r="BXP29" s="8"/>
      <c r="BXQ29" s="8"/>
      <c r="BXR29" s="8"/>
      <c r="BXS29" s="8"/>
      <c r="BXT29" s="8"/>
      <c r="BXU29" s="8"/>
      <c r="BXV29" s="8"/>
      <c r="BXW29" s="8"/>
      <c r="BXX29" s="8"/>
      <c r="BXY29" s="8"/>
      <c r="BXZ29" s="8"/>
      <c r="BYA29" s="8"/>
      <c r="BYB29" s="8"/>
      <c r="BYC29" s="8"/>
      <c r="BYD29" s="8"/>
      <c r="BYE29" s="8"/>
      <c r="BYF29" s="8"/>
      <c r="BYG29" s="8"/>
      <c r="BYH29" s="8"/>
      <c r="BYI29" s="8"/>
      <c r="BYJ29" s="8"/>
      <c r="BYK29" s="8"/>
      <c r="BYL29" s="8"/>
      <c r="BYM29" s="8"/>
      <c r="BYN29" s="8"/>
      <c r="BYO29" s="8"/>
      <c r="BYP29" s="8"/>
      <c r="BYQ29" s="8"/>
      <c r="BYR29" s="8"/>
      <c r="BYS29" s="8"/>
      <c r="BYT29" s="8"/>
      <c r="BYU29" s="8"/>
      <c r="BYV29" s="8"/>
      <c r="BYW29" s="8"/>
      <c r="BYX29" s="8"/>
      <c r="BYY29" s="8"/>
      <c r="BYZ29" s="8"/>
      <c r="BZA29" s="8"/>
      <c r="BZB29" s="8"/>
      <c r="BZC29" s="8"/>
      <c r="BZD29" s="8"/>
      <c r="BZE29" s="8"/>
      <c r="BZF29" s="8"/>
      <c r="BZG29" s="8"/>
      <c r="BZH29" s="8"/>
      <c r="BZI29" s="8"/>
      <c r="BZJ29" s="8"/>
      <c r="BZK29" s="8"/>
      <c r="BZL29" s="8"/>
      <c r="BZM29" s="8"/>
      <c r="BZN29" s="8"/>
      <c r="BZO29" s="8"/>
      <c r="BZP29" s="8"/>
      <c r="BZQ29" s="8"/>
      <c r="BZR29" s="8"/>
      <c r="BZS29" s="8"/>
      <c r="BZT29" s="8"/>
      <c r="BZU29" s="8"/>
      <c r="BZV29" s="8"/>
      <c r="BZW29" s="8"/>
      <c r="BZX29" s="8"/>
      <c r="BZY29" s="8"/>
      <c r="BZZ29" s="8"/>
      <c r="CAA29" s="8"/>
      <c r="CAB29" s="8"/>
      <c r="CAC29" s="8"/>
      <c r="CAD29" s="8"/>
      <c r="CAE29" s="8"/>
      <c r="CAF29" s="8"/>
      <c r="CAG29" s="8"/>
      <c r="CAH29" s="8"/>
      <c r="CAI29" s="8"/>
      <c r="CAJ29" s="8"/>
      <c r="CAK29" s="8"/>
      <c r="CAL29" s="8"/>
      <c r="CAM29" s="8"/>
      <c r="CAN29" s="8"/>
      <c r="CAO29" s="8"/>
      <c r="CAP29" s="8"/>
      <c r="CAQ29" s="8"/>
      <c r="CAR29" s="8"/>
      <c r="CAS29" s="8"/>
      <c r="CAT29" s="8"/>
      <c r="CAU29" s="8"/>
      <c r="CAV29" s="8"/>
      <c r="CAW29" s="8"/>
      <c r="CAX29" s="8"/>
      <c r="CAY29" s="8"/>
      <c r="CAZ29" s="8"/>
      <c r="CBA29" s="8"/>
      <c r="CBB29" s="8"/>
      <c r="CBC29" s="8"/>
      <c r="CBD29" s="8"/>
      <c r="CBE29" s="8"/>
      <c r="CBF29" s="8"/>
      <c r="CBG29" s="8"/>
      <c r="CBH29" s="8"/>
      <c r="CBI29" s="8"/>
      <c r="CBJ29" s="8"/>
      <c r="CBK29" s="8"/>
      <c r="CBL29" s="8"/>
      <c r="CBM29" s="8"/>
      <c r="CBN29" s="8"/>
      <c r="CBO29" s="8"/>
      <c r="CBP29" s="8"/>
      <c r="CBQ29" s="8"/>
      <c r="CBR29" s="8"/>
      <c r="CBS29" s="8"/>
      <c r="CBT29" s="8"/>
      <c r="CBU29" s="8"/>
      <c r="CBV29" s="8"/>
      <c r="CBW29" s="8"/>
      <c r="CBX29" s="8"/>
      <c r="CBY29" s="8"/>
      <c r="CBZ29" s="8"/>
      <c r="CCA29" s="8"/>
      <c r="CCB29" s="8"/>
      <c r="CCC29" s="8"/>
      <c r="CCD29" s="8"/>
      <c r="CCE29" s="8"/>
      <c r="CCF29" s="8"/>
      <c r="CCG29" s="8"/>
      <c r="CCH29" s="8"/>
      <c r="CCI29" s="8"/>
      <c r="CCJ29" s="8"/>
      <c r="CCK29" s="8"/>
      <c r="CCL29" s="8"/>
      <c r="CCM29" s="8"/>
      <c r="CCN29" s="8"/>
      <c r="CCO29" s="8"/>
      <c r="CCP29" s="8"/>
      <c r="CCQ29" s="8"/>
      <c r="CCR29" s="8"/>
      <c r="CCS29" s="8"/>
      <c r="CCT29" s="8"/>
      <c r="CCU29" s="8"/>
      <c r="CCV29" s="8"/>
      <c r="CCW29" s="8"/>
      <c r="CCX29" s="8"/>
      <c r="CCY29" s="8"/>
      <c r="CCZ29" s="8"/>
      <c r="CDA29" s="8"/>
      <c r="CDB29" s="8"/>
      <c r="CDC29" s="8"/>
      <c r="CDD29" s="8"/>
      <c r="CDE29" s="8"/>
      <c r="CDF29" s="8"/>
      <c r="CDG29" s="8"/>
      <c r="CDH29" s="8"/>
      <c r="CDI29" s="8"/>
      <c r="CDJ29" s="8"/>
      <c r="CDK29" s="8"/>
      <c r="CDL29" s="8"/>
      <c r="CDM29" s="8"/>
      <c r="CDN29" s="8"/>
      <c r="CDO29" s="8"/>
      <c r="CDP29" s="8"/>
      <c r="CDQ29" s="8"/>
      <c r="CDR29" s="8"/>
      <c r="CDS29" s="8"/>
      <c r="CDT29" s="8"/>
      <c r="CDU29" s="8"/>
      <c r="CDV29" s="8"/>
      <c r="CDW29" s="8"/>
      <c r="CDX29" s="8"/>
      <c r="CDY29" s="8"/>
      <c r="CDZ29" s="8"/>
      <c r="CEA29" s="8"/>
      <c r="CEB29" s="8"/>
      <c r="CEC29" s="8"/>
      <c r="CED29" s="8"/>
      <c r="CEE29" s="8"/>
      <c r="CEF29" s="8"/>
      <c r="CEG29" s="8"/>
      <c r="CEH29" s="8"/>
      <c r="CEI29" s="8"/>
      <c r="CEJ29" s="8"/>
      <c r="CEK29" s="8"/>
      <c r="CEL29" s="8"/>
      <c r="CEM29" s="8"/>
      <c r="CEN29" s="8"/>
      <c r="CEO29" s="8"/>
      <c r="CEP29" s="8"/>
      <c r="CEQ29" s="8"/>
      <c r="CER29" s="8"/>
      <c r="CES29" s="8"/>
      <c r="CET29" s="8"/>
      <c r="CEU29" s="8"/>
      <c r="CEV29" s="8"/>
      <c r="CEW29" s="8"/>
      <c r="CEX29" s="8"/>
      <c r="CEY29" s="8"/>
      <c r="CEZ29" s="8"/>
      <c r="CFA29" s="8"/>
      <c r="CFB29" s="8"/>
      <c r="CFC29" s="8"/>
      <c r="CFD29" s="8"/>
      <c r="CFE29" s="8"/>
      <c r="CFF29" s="8"/>
      <c r="CFG29" s="8"/>
      <c r="CFH29" s="8"/>
      <c r="CFI29" s="8"/>
      <c r="CFJ29" s="8"/>
      <c r="CFK29" s="8"/>
      <c r="CFL29" s="8"/>
      <c r="CFM29" s="8"/>
      <c r="CFN29" s="8"/>
      <c r="CFO29" s="8"/>
      <c r="CFP29" s="8"/>
      <c r="CFQ29" s="8"/>
      <c r="CFR29" s="8"/>
      <c r="CFS29" s="8"/>
      <c r="CFT29" s="8"/>
      <c r="CFU29" s="8"/>
      <c r="CFV29" s="8"/>
      <c r="CFW29" s="8"/>
      <c r="CFX29" s="8"/>
      <c r="CFY29" s="8"/>
      <c r="CFZ29" s="8"/>
      <c r="CGA29" s="8"/>
      <c r="CGB29" s="8"/>
      <c r="CGC29" s="8"/>
      <c r="CGD29" s="8"/>
      <c r="CGE29" s="8"/>
      <c r="CGF29" s="8"/>
      <c r="CGG29" s="8"/>
      <c r="CGH29" s="8"/>
      <c r="CGI29" s="8"/>
      <c r="CGJ29" s="8"/>
      <c r="CGK29" s="8"/>
      <c r="CGL29" s="8"/>
      <c r="CGM29" s="8"/>
      <c r="CGN29" s="8"/>
      <c r="CGO29" s="8"/>
      <c r="CGP29" s="8"/>
      <c r="CGQ29" s="8"/>
      <c r="CGR29" s="8"/>
      <c r="CGS29" s="8"/>
      <c r="CGT29" s="8"/>
      <c r="CGU29" s="8"/>
      <c r="CGV29" s="8"/>
      <c r="CGW29" s="8"/>
      <c r="CGX29" s="8"/>
      <c r="CGY29" s="8"/>
      <c r="CGZ29" s="8"/>
      <c r="CHA29" s="8"/>
      <c r="CHB29" s="8"/>
      <c r="CHC29" s="8"/>
      <c r="CHD29" s="8"/>
      <c r="CHE29" s="8"/>
      <c r="CHF29" s="8"/>
      <c r="CHG29" s="8"/>
      <c r="CHH29" s="8"/>
      <c r="CHI29" s="8"/>
      <c r="CHJ29" s="8"/>
      <c r="CHK29" s="8"/>
      <c r="CHL29" s="8"/>
      <c r="CHM29" s="8"/>
      <c r="CHN29" s="8"/>
      <c r="CHO29" s="8"/>
      <c r="CHP29" s="8"/>
      <c r="CHQ29" s="8"/>
      <c r="CHR29" s="8"/>
      <c r="CHS29" s="8"/>
      <c r="CHT29" s="8"/>
      <c r="CHU29" s="8"/>
      <c r="CHV29" s="8"/>
      <c r="CHW29" s="8"/>
      <c r="CHX29" s="8"/>
      <c r="CHY29" s="8"/>
      <c r="CHZ29" s="8"/>
      <c r="CIA29" s="8"/>
      <c r="CIB29" s="8"/>
      <c r="CIC29" s="8"/>
      <c r="CID29" s="8"/>
      <c r="CIE29" s="8"/>
      <c r="CIF29" s="8"/>
      <c r="CIG29" s="8"/>
      <c r="CIH29" s="8"/>
      <c r="CII29" s="8"/>
      <c r="CIJ29" s="8"/>
      <c r="CIK29" s="8"/>
      <c r="CIL29" s="8"/>
      <c r="CIM29" s="8"/>
      <c r="CIN29" s="8"/>
      <c r="CIO29" s="8"/>
      <c r="CIP29" s="8"/>
      <c r="CIQ29" s="8"/>
      <c r="CIR29" s="8"/>
      <c r="CIS29" s="8"/>
      <c r="CIT29" s="8"/>
      <c r="CIU29" s="8"/>
      <c r="CIV29" s="8"/>
      <c r="CIW29" s="8"/>
      <c r="CIX29" s="8"/>
      <c r="CIY29" s="8"/>
      <c r="CIZ29" s="8"/>
      <c r="CJA29" s="8"/>
      <c r="CJB29" s="8"/>
      <c r="CJC29" s="8"/>
      <c r="CJD29" s="8"/>
      <c r="CJE29" s="8"/>
      <c r="CJF29" s="8"/>
      <c r="CJG29" s="8"/>
      <c r="CJH29" s="8"/>
      <c r="CJI29" s="8"/>
      <c r="CJJ29" s="8"/>
      <c r="CJK29" s="8"/>
      <c r="CJL29" s="8"/>
      <c r="CJM29" s="8"/>
      <c r="CJN29" s="8"/>
      <c r="CJO29" s="8"/>
      <c r="CJP29" s="8"/>
      <c r="CJQ29" s="8"/>
      <c r="CJR29" s="8"/>
      <c r="CJS29" s="8"/>
      <c r="CJT29" s="8"/>
      <c r="CJU29" s="8"/>
      <c r="CJV29" s="8"/>
      <c r="CJW29" s="8"/>
      <c r="CJX29" s="8"/>
      <c r="CJY29" s="8"/>
      <c r="CJZ29" s="8"/>
      <c r="CKA29" s="8"/>
      <c r="CKB29" s="8"/>
      <c r="CKC29" s="8"/>
      <c r="CKD29" s="8"/>
      <c r="CKE29" s="8"/>
      <c r="CKF29" s="8"/>
      <c r="CKG29" s="8"/>
      <c r="CKH29" s="8"/>
      <c r="CKI29" s="8"/>
      <c r="CKJ29" s="8"/>
      <c r="CKK29" s="8"/>
      <c r="CKL29" s="8"/>
      <c r="CKM29" s="8"/>
      <c r="CKN29" s="8"/>
      <c r="CKO29" s="8"/>
      <c r="CKP29" s="8"/>
      <c r="CKQ29" s="8"/>
      <c r="CKR29" s="8"/>
      <c r="CKS29" s="8"/>
      <c r="CKT29" s="8"/>
      <c r="CKU29" s="8"/>
      <c r="CKV29" s="8"/>
      <c r="CKW29" s="8"/>
      <c r="CKX29" s="8"/>
      <c r="CKY29" s="8"/>
      <c r="CKZ29" s="8"/>
      <c r="CLA29" s="8"/>
      <c r="CLB29" s="8"/>
      <c r="CLC29" s="8"/>
      <c r="CLD29" s="8"/>
      <c r="CLE29" s="8"/>
      <c r="CLF29" s="8"/>
      <c r="CLG29" s="8"/>
      <c r="CLH29" s="8"/>
      <c r="CLI29" s="8"/>
      <c r="CLJ29" s="8"/>
      <c r="CLK29" s="8"/>
      <c r="CLL29" s="8"/>
      <c r="CLM29" s="8"/>
      <c r="CLN29" s="8"/>
      <c r="CLO29" s="8"/>
      <c r="CLP29" s="8"/>
      <c r="CLQ29" s="8"/>
      <c r="CLR29" s="8"/>
      <c r="CLS29" s="8"/>
      <c r="CLT29" s="8"/>
      <c r="CLU29" s="8"/>
      <c r="CLV29" s="8"/>
      <c r="CLW29" s="8"/>
      <c r="CLX29" s="8"/>
      <c r="CLY29" s="8"/>
      <c r="CLZ29" s="8"/>
      <c r="CMA29" s="8"/>
      <c r="CMB29" s="8"/>
      <c r="CMC29" s="8"/>
      <c r="CMD29" s="8"/>
      <c r="CME29" s="8"/>
      <c r="CMF29" s="8"/>
      <c r="CMG29" s="8"/>
      <c r="CMH29" s="8"/>
      <c r="CMI29" s="8"/>
      <c r="CMJ29" s="8"/>
      <c r="CMK29" s="8"/>
      <c r="CML29" s="8"/>
      <c r="CMM29" s="8"/>
      <c r="CMN29" s="8"/>
      <c r="CMO29" s="8"/>
      <c r="CMP29" s="8"/>
      <c r="CMQ29" s="8"/>
      <c r="CMR29" s="8"/>
      <c r="CMS29" s="8"/>
      <c r="CMT29" s="8"/>
      <c r="CMU29" s="8"/>
      <c r="CMV29" s="8"/>
      <c r="CMW29" s="8"/>
      <c r="CMX29" s="8"/>
      <c r="CMY29" s="8"/>
      <c r="CMZ29" s="8"/>
      <c r="CNA29" s="8"/>
      <c r="CNB29" s="8"/>
      <c r="CNC29" s="8"/>
      <c r="CND29" s="8"/>
      <c r="CNE29" s="8"/>
      <c r="CNF29" s="8"/>
      <c r="CNG29" s="8"/>
      <c r="CNH29" s="8"/>
      <c r="CNI29" s="8"/>
      <c r="CNJ29" s="8"/>
      <c r="CNK29" s="8"/>
      <c r="CNL29" s="8"/>
      <c r="CNM29" s="8"/>
      <c r="CNN29" s="8"/>
      <c r="CNO29" s="8"/>
      <c r="CNP29" s="8"/>
      <c r="CNQ29" s="8"/>
      <c r="CNR29" s="8"/>
      <c r="CNS29" s="8"/>
      <c r="CNT29" s="8"/>
      <c r="CNU29" s="8"/>
      <c r="CNV29" s="8"/>
      <c r="CNW29" s="8"/>
      <c r="CNX29" s="8"/>
      <c r="CNY29" s="8"/>
      <c r="CNZ29" s="8"/>
      <c r="COA29" s="8"/>
      <c r="COB29" s="8"/>
      <c r="COC29" s="8"/>
      <c r="COD29" s="8"/>
      <c r="COE29" s="8"/>
      <c r="COF29" s="8"/>
      <c r="COG29" s="8"/>
      <c r="COH29" s="8"/>
      <c r="COI29" s="8"/>
      <c r="COJ29" s="8"/>
      <c r="COK29" s="8"/>
      <c r="COL29" s="8"/>
      <c r="COM29" s="8"/>
      <c r="CON29" s="8"/>
      <c r="COO29" s="8"/>
      <c r="COP29" s="8"/>
      <c r="COQ29" s="8"/>
      <c r="COR29" s="8"/>
      <c r="COS29" s="8"/>
      <c r="COT29" s="8"/>
      <c r="COU29" s="8"/>
      <c r="COV29" s="8"/>
      <c r="COW29" s="8"/>
      <c r="COX29" s="8"/>
      <c r="COY29" s="8"/>
      <c r="COZ29" s="8"/>
      <c r="CPA29" s="8"/>
      <c r="CPB29" s="8"/>
      <c r="CPC29" s="8"/>
      <c r="CPD29" s="8"/>
      <c r="CPE29" s="8"/>
      <c r="CPF29" s="8"/>
      <c r="CPG29" s="8"/>
      <c r="CPH29" s="8"/>
      <c r="CPI29" s="8"/>
      <c r="CPJ29" s="8"/>
      <c r="CPK29" s="8"/>
      <c r="CPL29" s="8"/>
      <c r="CPM29" s="8"/>
      <c r="CPN29" s="8"/>
      <c r="CPO29" s="8"/>
      <c r="CPP29" s="8"/>
      <c r="CPQ29" s="8"/>
      <c r="CPR29" s="8"/>
      <c r="CPS29" s="8"/>
      <c r="CPT29" s="8"/>
      <c r="CPU29" s="8"/>
      <c r="CPV29" s="8"/>
      <c r="CPW29" s="8"/>
      <c r="CPX29" s="8"/>
      <c r="CPY29" s="8"/>
      <c r="CPZ29" s="8"/>
      <c r="CQA29" s="8"/>
      <c r="CQB29" s="8"/>
      <c r="CQC29" s="8"/>
      <c r="CQD29" s="8"/>
      <c r="CQE29" s="8"/>
      <c r="CQF29" s="8"/>
      <c r="CQG29" s="8"/>
      <c r="CQH29" s="8"/>
      <c r="CQI29" s="8"/>
      <c r="CQJ29" s="8"/>
      <c r="CQK29" s="8"/>
      <c r="CQL29" s="8"/>
      <c r="CQM29" s="8"/>
      <c r="CQN29" s="8"/>
      <c r="CQO29" s="8"/>
      <c r="CQP29" s="8"/>
      <c r="CQQ29" s="8"/>
      <c r="CQR29" s="8"/>
      <c r="CQS29" s="8"/>
      <c r="CQT29" s="8"/>
      <c r="CQU29" s="8"/>
      <c r="CQV29" s="8"/>
      <c r="CQW29" s="8"/>
      <c r="CQX29" s="8"/>
      <c r="CQY29" s="8"/>
      <c r="CQZ29" s="8"/>
      <c r="CRA29" s="8"/>
      <c r="CRB29" s="8"/>
      <c r="CRC29" s="8"/>
      <c r="CRD29" s="8"/>
      <c r="CRE29" s="8"/>
      <c r="CRF29" s="8"/>
      <c r="CRG29" s="8"/>
      <c r="CRH29" s="8"/>
      <c r="CRI29" s="8"/>
      <c r="CRJ29" s="8"/>
      <c r="CRK29" s="8"/>
      <c r="CRL29" s="8"/>
      <c r="CRM29" s="8"/>
      <c r="CRN29" s="8"/>
      <c r="CRO29" s="8"/>
      <c r="CRP29" s="8"/>
      <c r="CRQ29" s="8"/>
      <c r="CRR29" s="8"/>
      <c r="CRS29" s="8"/>
      <c r="CRT29" s="8"/>
      <c r="CRU29" s="8"/>
      <c r="CRV29" s="8"/>
      <c r="CRW29" s="8"/>
      <c r="CRX29" s="8"/>
      <c r="CRY29" s="8"/>
      <c r="CRZ29" s="8"/>
      <c r="CSA29" s="8"/>
      <c r="CSB29" s="8"/>
      <c r="CSC29" s="8"/>
      <c r="CSD29" s="8"/>
      <c r="CSE29" s="8"/>
      <c r="CSF29" s="8"/>
      <c r="CSG29" s="8"/>
      <c r="CSH29" s="8"/>
      <c r="CSI29" s="8"/>
      <c r="CSJ29" s="8"/>
      <c r="CSK29" s="8"/>
      <c r="CSL29" s="8"/>
      <c r="CSM29" s="8"/>
      <c r="CSN29" s="8"/>
      <c r="CSO29" s="8"/>
      <c r="CSP29" s="8"/>
      <c r="CSQ29" s="8"/>
      <c r="CSR29" s="8"/>
      <c r="CSS29" s="8"/>
      <c r="CST29" s="8"/>
      <c r="CSU29" s="8"/>
      <c r="CSV29" s="8"/>
      <c r="CSW29" s="8"/>
      <c r="CSX29" s="8"/>
      <c r="CSY29" s="8"/>
      <c r="CSZ29" s="8"/>
      <c r="CTA29" s="8"/>
      <c r="CTB29" s="8"/>
      <c r="CTC29" s="8"/>
      <c r="CTD29" s="8"/>
      <c r="CTE29" s="8"/>
      <c r="CTF29" s="8"/>
      <c r="CTG29" s="8"/>
      <c r="CTH29" s="8"/>
      <c r="CTI29" s="8"/>
      <c r="CTJ29" s="8"/>
      <c r="CTK29" s="8"/>
      <c r="CTL29" s="8"/>
      <c r="CTM29" s="8"/>
      <c r="CTN29" s="8"/>
      <c r="CTO29" s="8"/>
      <c r="CTP29" s="8"/>
      <c r="CTQ29" s="8"/>
      <c r="CTR29" s="8"/>
      <c r="CTS29" s="8"/>
      <c r="CTT29" s="8"/>
      <c r="CTU29" s="8"/>
      <c r="CTV29" s="8"/>
      <c r="CTW29" s="8"/>
      <c r="CTX29" s="8"/>
      <c r="CTY29" s="8"/>
      <c r="CTZ29" s="8"/>
      <c r="CUA29" s="8"/>
      <c r="CUB29" s="8"/>
      <c r="CUC29" s="8"/>
      <c r="CUD29" s="8"/>
      <c r="CUE29" s="8"/>
      <c r="CUF29" s="8"/>
      <c r="CUG29" s="8"/>
      <c r="CUH29" s="8"/>
      <c r="CUI29" s="8"/>
      <c r="CUJ29" s="8"/>
      <c r="CUK29" s="8"/>
      <c r="CUL29" s="8"/>
      <c r="CUM29" s="8"/>
      <c r="CUN29" s="8"/>
      <c r="CUO29" s="8"/>
      <c r="CUP29" s="8"/>
      <c r="CUQ29" s="8"/>
      <c r="CUR29" s="8"/>
      <c r="CUS29" s="8"/>
      <c r="CUT29" s="8"/>
      <c r="CUU29" s="8"/>
      <c r="CUV29" s="8"/>
      <c r="CUW29" s="8"/>
      <c r="CUX29" s="8"/>
      <c r="CUY29" s="8"/>
      <c r="CUZ29" s="8"/>
      <c r="CVA29" s="8"/>
      <c r="CVB29" s="8"/>
      <c r="CVC29" s="8"/>
      <c r="CVD29" s="8"/>
      <c r="CVE29" s="8"/>
      <c r="CVF29" s="8"/>
      <c r="CVG29" s="8"/>
      <c r="CVH29" s="8"/>
      <c r="CVI29" s="8"/>
      <c r="CVJ29" s="8"/>
      <c r="CVK29" s="8"/>
      <c r="CVL29" s="8"/>
      <c r="CVM29" s="8"/>
      <c r="CVN29" s="8"/>
      <c r="CVO29" s="8"/>
      <c r="CVP29" s="8"/>
      <c r="CVQ29" s="8"/>
      <c r="CVR29" s="8"/>
      <c r="CVS29" s="8"/>
      <c r="CVT29" s="8"/>
      <c r="CVU29" s="8"/>
      <c r="CVV29" s="8"/>
      <c r="CVW29" s="8"/>
      <c r="CVX29" s="8"/>
      <c r="CVY29" s="8"/>
      <c r="CVZ29" s="8"/>
      <c r="CWA29" s="8"/>
      <c r="CWB29" s="8"/>
      <c r="CWC29" s="8"/>
      <c r="CWD29" s="8"/>
      <c r="CWE29" s="8"/>
      <c r="CWF29" s="8"/>
      <c r="CWG29" s="8"/>
      <c r="CWH29" s="8"/>
      <c r="CWI29" s="8"/>
      <c r="CWJ29" s="8"/>
      <c r="CWK29" s="8"/>
      <c r="CWL29" s="8"/>
      <c r="CWM29" s="8"/>
      <c r="CWN29" s="8"/>
      <c r="CWO29" s="8"/>
      <c r="CWP29" s="8"/>
      <c r="CWQ29" s="8"/>
      <c r="CWR29" s="8"/>
      <c r="CWS29" s="8"/>
      <c r="CWT29" s="8"/>
      <c r="CWU29" s="8"/>
      <c r="CWV29" s="8"/>
      <c r="CWW29" s="8"/>
      <c r="CWX29" s="8"/>
      <c r="CWY29" s="8"/>
      <c r="CWZ29" s="8"/>
      <c r="CXA29" s="8"/>
      <c r="CXB29" s="8"/>
      <c r="CXC29" s="8"/>
      <c r="CXD29" s="8"/>
      <c r="CXE29" s="8"/>
      <c r="CXF29" s="8"/>
      <c r="CXG29" s="8"/>
      <c r="CXH29" s="8"/>
      <c r="CXI29" s="8"/>
      <c r="CXJ29" s="8"/>
      <c r="CXK29" s="8"/>
      <c r="CXL29" s="8"/>
      <c r="CXM29" s="8"/>
      <c r="CXN29" s="8"/>
      <c r="CXO29" s="8"/>
      <c r="CXP29" s="8"/>
      <c r="CXQ29" s="8"/>
      <c r="CXR29" s="8"/>
      <c r="CXS29" s="8"/>
      <c r="CXT29" s="8"/>
      <c r="CXU29" s="8"/>
      <c r="CXV29" s="8"/>
      <c r="CXW29" s="8"/>
      <c r="CXX29" s="8"/>
      <c r="CXY29" s="8"/>
      <c r="CXZ29" s="8"/>
      <c r="CYA29" s="8"/>
      <c r="CYB29" s="8"/>
      <c r="CYC29" s="8"/>
      <c r="CYD29" s="8"/>
      <c r="CYE29" s="8"/>
      <c r="CYF29" s="8"/>
      <c r="CYG29" s="8"/>
      <c r="CYH29" s="8"/>
      <c r="CYI29" s="8"/>
      <c r="CYJ29" s="8"/>
      <c r="CYK29" s="8"/>
      <c r="CYL29" s="8"/>
      <c r="CYM29" s="8"/>
      <c r="CYN29" s="8"/>
      <c r="CYO29" s="8"/>
      <c r="CYP29" s="8"/>
      <c r="CYQ29" s="8"/>
      <c r="CYR29" s="8"/>
      <c r="CYS29" s="8"/>
      <c r="CYT29" s="8"/>
      <c r="CYU29" s="8"/>
      <c r="CYV29" s="8"/>
      <c r="CYW29" s="8"/>
      <c r="CYX29" s="8"/>
      <c r="CYY29" s="8"/>
      <c r="CYZ29" s="8"/>
      <c r="CZA29" s="8"/>
      <c r="CZB29" s="8"/>
      <c r="CZC29" s="8"/>
      <c r="CZD29" s="8"/>
      <c r="CZE29" s="8"/>
      <c r="CZF29" s="8"/>
      <c r="CZG29" s="8"/>
      <c r="CZH29" s="8"/>
      <c r="CZI29" s="8"/>
      <c r="CZJ29" s="8"/>
      <c r="CZK29" s="8"/>
      <c r="CZL29" s="8"/>
      <c r="CZM29" s="8"/>
      <c r="CZN29" s="8"/>
      <c r="CZO29" s="8"/>
      <c r="CZP29" s="8"/>
      <c r="CZQ29" s="8"/>
      <c r="CZR29" s="8"/>
      <c r="CZS29" s="8"/>
      <c r="CZT29" s="8"/>
      <c r="CZU29" s="8"/>
      <c r="CZV29" s="8"/>
      <c r="CZW29" s="8"/>
      <c r="CZX29" s="8"/>
      <c r="CZY29" s="8"/>
      <c r="CZZ29" s="8"/>
      <c r="DAA29" s="8"/>
      <c r="DAB29" s="8"/>
      <c r="DAC29" s="8"/>
      <c r="DAD29" s="8"/>
      <c r="DAE29" s="8"/>
      <c r="DAF29" s="8"/>
      <c r="DAG29" s="8"/>
      <c r="DAH29" s="8"/>
      <c r="DAI29" s="8"/>
      <c r="DAJ29" s="8"/>
      <c r="DAK29" s="8"/>
      <c r="DAL29" s="8"/>
      <c r="DAM29" s="8"/>
      <c r="DAN29" s="8"/>
      <c r="DAO29" s="8"/>
      <c r="DAP29" s="8"/>
      <c r="DAQ29" s="8"/>
      <c r="DAR29" s="8"/>
      <c r="DAS29" s="8"/>
      <c r="DAT29" s="8"/>
      <c r="DAU29" s="8"/>
      <c r="DAV29" s="8"/>
      <c r="DAW29" s="8"/>
      <c r="DAX29" s="8"/>
      <c r="DAY29" s="8"/>
      <c r="DAZ29" s="8"/>
      <c r="DBA29" s="8"/>
      <c r="DBB29" s="8"/>
      <c r="DBC29" s="8"/>
      <c r="DBD29" s="8"/>
      <c r="DBE29" s="8"/>
      <c r="DBF29" s="8"/>
      <c r="DBG29" s="8"/>
      <c r="DBH29" s="8"/>
      <c r="DBI29" s="8"/>
      <c r="DBJ29" s="8"/>
      <c r="DBK29" s="8"/>
      <c r="DBL29" s="8"/>
      <c r="DBM29" s="8"/>
      <c r="DBN29" s="8"/>
      <c r="DBO29" s="8"/>
      <c r="DBP29" s="8"/>
      <c r="DBQ29" s="8"/>
      <c r="DBR29" s="8"/>
      <c r="DBS29" s="8"/>
      <c r="DBT29" s="8"/>
      <c r="DBU29" s="8"/>
      <c r="DBV29" s="8"/>
      <c r="DBW29" s="8"/>
      <c r="DBX29" s="8"/>
      <c r="DBY29" s="8"/>
      <c r="DBZ29" s="8"/>
      <c r="DCA29" s="8"/>
      <c r="DCB29" s="8"/>
      <c r="DCC29" s="8"/>
      <c r="DCD29" s="8"/>
      <c r="DCE29" s="8"/>
      <c r="DCF29" s="8"/>
      <c r="DCG29" s="8"/>
      <c r="DCH29" s="8"/>
      <c r="DCI29" s="8"/>
      <c r="DCJ29" s="8"/>
      <c r="DCK29" s="8"/>
      <c r="DCL29" s="8"/>
      <c r="DCM29" s="8"/>
      <c r="DCN29" s="8"/>
      <c r="DCO29" s="8"/>
      <c r="DCP29" s="8"/>
      <c r="DCQ29" s="8"/>
      <c r="DCR29" s="8"/>
      <c r="DCS29" s="8"/>
      <c r="DCT29" s="8"/>
      <c r="DCU29" s="8"/>
      <c r="DCV29" s="8"/>
      <c r="DCW29" s="8"/>
      <c r="DCX29" s="8"/>
      <c r="DCY29" s="8"/>
      <c r="DCZ29" s="8"/>
      <c r="DDA29" s="8"/>
      <c r="DDB29" s="8"/>
      <c r="DDC29" s="8"/>
      <c r="DDD29" s="8"/>
      <c r="DDE29" s="8"/>
      <c r="DDF29" s="8"/>
      <c r="DDG29" s="8"/>
      <c r="DDH29" s="8"/>
      <c r="DDI29" s="8"/>
      <c r="DDJ29" s="8"/>
      <c r="DDK29" s="8"/>
      <c r="DDL29" s="8"/>
      <c r="DDM29" s="8"/>
      <c r="DDN29" s="8"/>
      <c r="DDO29" s="8"/>
      <c r="DDP29" s="8"/>
      <c r="DDQ29" s="8"/>
      <c r="DDR29" s="8"/>
      <c r="DDS29" s="8"/>
      <c r="DDT29" s="8"/>
      <c r="DDU29" s="8"/>
      <c r="DDV29" s="8"/>
      <c r="DDW29" s="8"/>
      <c r="DDX29" s="8"/>
      <c r="DDY29" s="8"/>
      <c r="DDZ29" s="8"/>
      <c r="DEA29" s="8"/>
      <c r="DEB29" s="8"/>
      <c r="DEC29" s="8"/>
      <c r="DED29" s="8"/>
      <c r="DEE29" s="8"/>
      <c r="DEF29" s="8"/>
      <c r="DEG29" s="8"/>
      <c r="DEH29" s="8"/>
      <c r="DEI29" s="8"/>
      <c r="DEJ29" s="8"/>
      <c r="DEK29" s="8"/>
      <c r="DEL29" s="8"/>
      <c r="DEM29" s="8"/>
      <c r="DEN29" s="8"/>
      <c r="DEO29" s="8"/>
      <c r="DEP29" s="8"/>
      <c r="DEQ29" s="8"/>
      <c r="DER29" s="8"/>
      <c r="DES29" s="8"/>
      <c r="DET29" s="8"/>
      <c r="DEU29" s="8"/>
      <c r="DEV29" s="8"/>
      <c r="DEW29" s="8"/>
      <c r="DEX29" s="8"/>
      <c r="DEY29" s="8"/>
      <c r="DEZ29" s="8"/>
      <c r="DFA29" s="8"/>
      <c r="DFB29" s="8"/>
      <c r="DFC29" s="8"/>
      <c r="DFD29" s="8"/>
      <c r="DFE29" s="8"/>
      <c r="DFF29" s="8"/>
      <c r="DFG29" s="8"/>
      <c r="DFH29" s="8"/>
      <c r="DFI29" s="8"/>
      <c r="DFJ29" s="8"/>
      <c r="DFK29" s="8"/>
      <c r="DFL29" s="8"/>
      <c r="DFM29" s="8"/>
      <c r="DFN29" s="8"/>
      <c r="DFO29" s="8"/>
      <c r="DFP29" s="8"/>
      <c r="DFQ29" s="8"/>
      <c r="DFR29" s="8"/>
      <c r="DFS29" s="8"/>
      <c r="DFT29" s="8"/>
      <c r="DFU29" s="8"/>
      <c r="DFV29" s="8"/>
      <c r="DFW29" s="8"/>
      <c r="DFX29" s="8"/>
      <c r="DFY29" s="8"/>
      <c r="DFZ29" s="8"/>
      <c r="DGA29" s="8"/>
      <c r="DGB29" s="8"/>
      <c r="DGC29" s="8"/>
      <c r="DGD29" s="8"/>
      <c r="DGE29" s="8"/>
      <c r="DGF29" s="8"/>
      <c r="DGG29" s="8"/>
      <c r="DGH29" s="8"/>
      <c r="DGI29" s="8"/>
      <c r="DGJ29" s="8"/>
      <c r="DGK29" s="8"/>
      <c r="DGL29" s="8"/>
      <c r="DGM29" s="8"/>
      <c r="DGN29" s="8"/>
      <c r="DGO29" s="8"/>
      <c r="DGP29" s="8"/>
      <c r="DGQ29" s="8"/>
      <c r="DGR29" s="8"/>
      <c r="DGS29" s="8"/>
      <c r="DGT29" s="8"/>
      <c r="DGU29" s="8"/>
      <c r="DGV29" s="8"/>
      <c r="DGW29" s="8"/>
      <c r="DGX29" s="8"/>
      <c r="DGY29" s="8"/>
      <c r="DGZ29" s="8"/>
      <c r="DHA29" s="8"/>
      <c r="DHB29" s="8"/>
      <c r="DHC29" s="8"/>
      <c r="DHD29" s="8"/>
      <c r="DHE29" s="8"/>
      <c r="DHF29" s="8"/>
      <c r="DHG29" s="8"/>
      <c r="DHH29" s="8"/>
      <c r="DHI29" s="8"/>
      <c r="DHJ29" s="8"/>
      <c r="DHK29" s="8"/>
      <c r="DHL29" s="8"/>
      <c r="DHM29" s="8"/>
      <c r="DHN29" s="8"/>
      <c r="DHO29" s="8"/>
      <c r="DHP29" s="8"/>
      <c r="DHQ29" s="8"/>
      <c r="DHR29" s="8"/>
      <c r="DHS29" s="8"/>
      <c r="DHT29" s="8"/>
      <c r="DHU29" s="8"/>
      <c r="DHV29" s="8"/>
      <c r="DHW29" s="8"/>
      <c r="DHX29" s="8"/>
      <c r="DHY29" s="8"/>
      <c r="DHZ29" s="8"/>
      <c r="DIA29" s="8"/>
      <c r="DIB29" s="8"/>
      <c r="DIC29" s="8"/>
      <c r="DID29" s="8"/>
      <c r="DIE29" s="8"/>
      <c r="DIF29" s="8"/>
      <c r="DIG29" s="8"/>
      <c r="DIH29" s="8"/>
      <c r="DII29" s="8"/>
      <c r="DIJ29" s="8"/>
      <c r="DIK29" s="8"/>
      <c r="DIL29" s="8"/>
      <c r="DIM29" s="8"/>
      <c r="DIN29" s="8"/>
      <c r="DIO29" s="8"/>
      <c r="DIP29" s="8"/>
      <c r="DIQ29" s="8"/>
      <c r="DIR29" s="8"/>
      <c r="DIS29" s="8"/>
      <c r="DIT29" s="8"/>
      <c r="DIU29" s="8"/>
      <c r="DIV29" s="8"/>
      <c r="DIW29" s="8"/>
      <c r="DIX29" s="8"/>
      <c r="DIY29" s="8"/>
      <c r="DIZ29" s="8"/>
      <c r="DJA29" s="8"/>
      <c r="DJB29" s="8"/>
      <c r="DJC29" s="8"/>
      <c r="DJD29" s="8"/>
      <c r="DJE29" s="8"/>
      <c r="DJF29" s="8"/>
      <c r="DJG29" s="8"/>
      <c r="DJH29" s="8"/>
      <c r="DJI29" s="8"/>
      <c r="DJJ29" s="8"/>
      <c r="DJK29" s="8"/>
      <c r="DJL29" s="8"/>
      <c r="DJM29" s="8"/>
      <c r="DJN29" s="8"/>
      <c r="DJO29" s="8"/>
      <c r="DJP29" s="8"/>
      <c r="DJQ29" s="8"/>
      <c r="DJR29" s="8"/>
      <c r="DJS29" s="8"/>
      <c r="DJT29" s="8"/>
      <c r="DJU29" s="8"/>
      <c r="DJV29" s="8"/>
      <c r="DJW29" s="8"/>
      <c r="DJX29" s="8"/>
      <c r="DJY29" s="8"/>
      <c r="DJZ29" s="8"/>
      <c r="DKA29" s="8"/>
      <c r="DKB29" s="8"/>
      <c r="DKC29" s="8"/>
      <c r="DKD29" s="8"/>
      <c r="DKE29" s="8"/>
      <c r="DKF29" s="8"/>
      <c r="DKG29" s="8"/>
      <c r="DKH29" s="8"/>
      <c r="DKI29" s="8"/>
      <c r="DKJ29" s="8"/>
      <c r="DKK29" s="8"/>
      <c r="DKL29" s="8"/>
      <c r="DKM29" s="8"/>
      <c r="DKN29" s="8"/>
      <c r="DKO29" s="8"/>
      <c r="DKP29" s="8"/>
      <c r="DKQ29" s="8"/>
      <c r="DKR29" s="8"/>
      <c r="DKS29" s="8"/>
      <c r="DKT29" s="8"/>
      <c r="DKU29" s="8"/>
      <c r="DKV29" s="8"/>
      <c r="DKW29" s="8"/>
      <c r="DKX29" s="8"/>
      <c r="DKY29" s="8"/>
      <c r="DKZ29" s="8"/>
      <c r="DLA29" s="8"/>
      <c r="DLB29" s="8"/>
      <c r="DLC29" s="8"/>
      <c r="DLD29" s="8"/>
      <c r="DLE29" s="8"/>
      <c r="DLF29" s="8"/>
      <c r="DLG29" s="8"/>
      <c r="DLH29" s="8"/>
      <c r="DLI29" s="8"/>
      <c r="DLJ29" s="8"/>
      <c r="DLK29" s="8"/>
      <c r="DLL29" s="8"/>
      <c r="DLM29" s="8"/>
      <c r="DLN29" s="8"/>
      <c r="DLO29" s="8"/>
      <c r="DLP29" s="8"/>
      <c r="DLQ29" s="8"/>
      <c r="DLR29" s="8"/>
      <c r="DLS29" s="8"/>
      <c r="DLT29" s="8"/>
      <c r="DLU29" s="8"/>
      <c r="DLV29" s="8"/>
      <c r="DLW29" s="8"/>
      <c r="DLX29" s="8"/>
      <c r="DLY29" s="8"/>
      <c r="DLZ29" s="8"/>
      <c r="DMA29" s="8"/>
      <c r="DMB29" s="8"/>
      <c r="DMC29" s="8"/>
      <c r="DMD29" s="8"/>
      <c r="DME29" s="8"/>
      <c r="DMF29" s="8"/>
      <c r="DMG29" s="8"/>
      <c r="DMH29" s="8"/>
      <c r="DMI29" s="8"/>
      <c r="DMJ29" s="8"/>
      <c r="DMK29" s="8"/>
      <c r="DML29" s="8"/>
      <c r="DMM29" s="8"/>
      <c r="DMN29" s="8"/>
      <c r="DMO29" s="8"/>
      <c r="DMP29" s="8"/>
      <c r="DMQ29" s="8"/>
      <c r="DMR29" s="8"/>
      <c r="DMS29" s="8"/>
      <c r="DMT29" s="8"/>
      <c r="DMU29" s="8"/>
      <c r="DMV29" s="8"/>
      <c r="DMW29" s="8"/>
      <c r="DMX29" s="8"/>
      <c r="DMY29" s="8"/>
      <c r="DMZ29" s="8"/>
      <c r="DNA29" s="8"/>
      <c r="DNB29" s="8"/>
      <c r="DNC29" s="8"/>
      <c r="DND29" s="8"/>
      <c r="DNE29" s="8"/>
      <c r="DNF29" s="8"/>
      <c r="DNG29" s="8"/>
      <c r="DNH29" s="8"/>
      <c r="DNI29" s="8"/>
      <c r="DNJ29" s="8"/>
      <c r="DNK29" s="8"/>
      <c r="DNL29" s="8"/>
      <c r="DNM29" s="8"/>
      <c r="DNN29" s="8"/>
      <c r="DNO29" s="8"/>
      <c r="DNP29" s="8"/>
      <c r="DNQ29" s="8"/>
      <c r="DNR29" s="8"/>
      <c r="DNS29" s="8"/>
      <c r="DNT29" s="8"/>
      <c r="DNU29" s="8"/>
      <c r="DNV29" s="8"/>
      <c r="DNW29" s="8"/>
      <c r="DNX29" s="8"/>
      <c r="DNY29" s="8"/>
      <c r="DNZ29" s="8"/>
      <c r="DOA29" s="8"/>
      <c r="DOB29" s="8"/>
      <c r="DOC29" s="8"/>
      <c r="DOD29" s="8"/>
      <c r="DOE29" s="8"/>
      <c r="DOF29" s="8"/>
      <c r="DOG29" s="8"/>
      <c r="DOH29" s="8"/>
      <c r="DOI29" s="8"/>
      <c r="DOJ29" s="8"/>
      <c r="DOK29" s="8"/>
      <c r="DOL29" s="8"/>
      <c r="DOM29" s="8"/>
      <c r="DON29" s="8"/>
      <c r="DOO29" s="8"/>
      <c r="DOP29" s="8"/>
      <c r="DOQ29" s="8"/>
      <c r="DOR29" s="8"/>
      <c r="DOS29" s="8"/>
      <c r="DOT29" s="8"/>
      <c r="DOU29" s="8"/>
      <c r="DOV29" s="8"/>
      <c r="DOW29" s="8"/>
      <c r="DOX29" s="8"/>
      <c r="DOY29" s="8"/>
      <c r="DOZ29" s="8"/>
      <c r="DPA29" s="8"/>
      <c r="DPB29" s="8"/>
      <c r="DPC29" s="8"/>
      <c r="DPD29" s="8"/>
      <c r="DPE29" s="8"/>
      <c r="DPF29" s="8"/>
      <c r="DPG29" s="8"/>
      <c r="DPH29" s="8"/>
      <c r="DPI29" s="8"/>
      <c r="DPJ29" s="8"/>
      <c r="DPK29" s="8"/>
      <c r="DPL29" s="8"/>
      <c r="DPM29" s="8"/>
      <c r="DPN29" s="8"/>
      <c r="DPO29" s="8"/>
      <c r="DPP29" s="8"/>
      <c r="DPQ29" s="8"/>
      <c r="DPR29" s="8"/>
      <c r="DPS29" s="8"/>
      <c r="DPT29" s="8"/>
      <c r="DPU29" s="8"/>
      <c r="DPV29" s="8"/>
      <c r="DPW29" s="8"/>
      <c r="DPX29" s="8"/>
      <c r="DPY29" s="8"/>
      <c r="DPZ29" s="8"/>
      <c r="DQA29" s="8"/>
      <c r="DQB29" s="8"/>
      <c r="DQC29" s="8"/>
      <c r="DQD29" s="8"/>
      <c r="DQE29" s="8"/>
      <c r="DQF29" s="8"/>
      <c r="DQG29" s="8"/>
      <c r="DQH29" s="8"/>
      <c r="DQI29" s="8"/>
      <c r="DQJ29" s="8"/>
      <c r="DQK29" s="8"/>
      <c r="DQL29" s="8"/>
      <c r="DQM29" s="8"/>
      <c r="DQN29" s="8"/>
      <c r="DQO29" s="8"/>
      <c r="DQP29" s="8"/>
      <c r="DQQ29" s="8"/>
      <c r="DQR29" s="8"/>
      <c r="DQS29" s="8"/>
      <c r="DQT29" s="8"/>
      <c r="DQU29" s="8"/>
      <c r="DQV29" s="8"/>
      <c r="DQW29" s="8"/>
      <c r="DQX29" s="8"/>
      <c r="DQY29" s="8"/>
      <c r="DQZ29" s="8"/>
      <c r="DRA29" s="8"/>
      <c r="DRB29" s="8"/>
      <c r="DRC29" s="8"/>
      <c r="DRD29" s="8"/>
      <c r="DRE29" s="8"/>
      <c r="DRF29" s="8"/>
      <c r="DRG29" s="8"/>
      <c r="DRH29" s="8"/>
      <c r="DRI29" s="8"/>
      <c r="DRJ29" s="8"/>
      <c r="DRK29" s="8"/>
      <c r="DRL29" s="8"/>
      <c r="DRM29" s="8"/>
      <c r="DRN29" s="8"/>
      <c r="DRO29" s="8"/>
      <c r="DRP29" s="8"/>
      <c r="DRQ29" s="8"/>
      <c r="DRR29" s="8"/>
      <c r="DRS29" s="8"/>
      <c r="DRT29" s="8"/>
      <c r="DRU29" s="8"/>
      <c r="DRV29" s="8"/>
      <c r="DRW29" s="8"/>
      <c r="DRX29" s="8"/>
      <c r="DRY29" s="8"/>
      <c r="DRZ29" s="8"/>
      <c r="DSA29" s="8"/>
      <c r="DSB29" s="8"/>
      <c r="DSC29" s="8"/>
      <c r="DSD29" s="8"/>
      <c r="DSE29" s="8"/>
      <c r="DSF29" s="8"/>
      <c r="DSG29" s="8"/>
      <c r="DSH29" s="8"/>
      <c r="DSI29" s="8"/>
      <c r="DSJ29" s="8"/>
      <c r="DSK29" s="8"/>
      <c r="DSL29" s="8"/>
      <c r="DSM29" s="8"/>
      <c r="DSN29" s="8"/>
      <c r="DSO29" s="8"/>
      <c r="DSP29" s="8"/>
      <c r="DSQ29" s="8"/>
      <c r="DSR29" s="8"/>
      <c r="DSS29" s="8"/>
      <c r="DST29" s="8"/>
      <c r="DSU29" s="8"/>
      <c r="DSV29" s="8"/>
      <c r="DSW29" s="8"/>
      <c r="DSX29" s="8"/>
      <c r="DSY29" s="8"/>
      <c r="DSZ29" s="8"/>
      <c r="DTA29" s="8"/>
      <c r="DTB29" s="8"/>
      <c r="DTC29" s="8"/>
      <c r="DTD29" s="8"/>
      <c r="DTE29" s="8"/>
      <c r="DTF29" s="8"/>
      <c r="DTG29" s="8"/>
      <c r="DTH29" s="8"/>
      <c r="DTI29" s="8"/>
      <c r="DTJ29" s="8"/>
      <c r="DTK29" s="8"/>
      <c r="DTL29" s="8"/>
      <c r="DTM29" s="8"/>
      <c r="DTN29" s="8"/>
      <c r="DTO29" s="8"/>
      <c r="DTP29" s="8"/>
      <c r="DTQ29" s="8"/>
      <c r="DTR29" s="8"/>
      <c r="DTS29" s="8"/>
      <c r="DTT29" s="8"/>
      <c r="DTU29" s="8"/>
      <c r="DTV29" s="8"/>
      <c r="DTW29" s="8"/>
      <c r="DTX29" s="8"/>
      <c r="DTY29" s="8"/>
      <c r="DTZ29" s="8"/>
      <c r="DUA29" s="8"/>
      <c r="DUB29" s="8"/>
      <c r="DUC29" s="8"/>
      <c r="DUD29" s="8"/>
      <c r="DUE29" s="8"/>
      <c r="DUF29" s="8"/>
      <c r="DUG29" s="8"/>
      <c r="DUH29" s="8"/>
      <c r="DUI29" s="8"/>
      <c r="DUJ29" s="8"/>
      <c r="DUK29" s="8"/>
      <c r="DUL29" s="8"/>
      <c r="DUM29" s="8"/>
      <c r="DUN29" s="8"/>
      <c r="DUO29" s="8"/>
      <c r="DUP29" s="8"/>
      <c r="DUQ29" s="8"/>
      <c r="DUR29" s="8"/>
      <c r="DUS29" s="8"/>
      <c r="DUT29" s="8"/>
      <c r="DUU29" s="8"/>
      <c r="DUV29" s="8"/>
      <c r="DUW29" s="8"/>
      <c r="DUX29" s="8"/>
      <c r="DUY29" s="8"/>
      <c r="DUZ29" s="8"/>
      <c r="DVA29" s="8"/>
      <c r="DVB29" s="8"/>
      <c r="DVC29" s="8"/>
      <c r="DVD29" s="8"/>
      <c r="DVE29" s="8"/>
      <c r="DVF29" s="8"/>
      <c r="DVG29" s="8"/>
      <c r="DVH29" s="8"/>
      <c r="DVI29" s="8"/>
      <c r="DVJ29" s="8"/>
      <c r="DVK29" s="8"/>
      <c r="DVL29" s="8"/>
      <c r="DVM29" s="8"/>
      <c r="DVN29" s="8"/>
      <c r="DVO29" s="8"/>
      <c r="DVP29" s="8"/>
      <c r="DVQ29" s="8"/>
      <c r="DVR29" s="8"/>
      <c r="DVS29" s="8"/>
      <c r="DVT29" s="8"/>
      <c r="DVU29" s="8"/>
      <c r="DVV29" s="8"/>
      <c r="DVW29" s="8"/>
      <c r="DVX29" s="8"/>
      <c r="DVY29" s="8"/>
      <c r="DVZ29" s="8"/>
      <c r="DWA29" s="8"/>
      <c r="DWB29" s="8"/>
      <c r="DWC29" s="8"/>
      <c r="DWD29" s="8"/>
      <c r="DWE29" s="8"/>
      <c r="DWF29" s="8"/>
      <c r="DWG29" s="8"/>
      <c r="DWH29" s="8"/>
      <c r="DWI29" s="8"/>
      <c r="DWJ29" s="8"/>
      <c r="DWK29" s="8"/>
      <c r="DWL29" s="8"/>
      <c r="DWM29" s="8"/>
      <c r="DWN29" s="8"/>
      <c r="DWO29" s="8"/>
      <c r="DWP29" s="8"/>
      <c r="DWQ29" s="8"/>
      <c r="DWR29" s="8"/>
      <c r="DWS29" s="8"/>
      <c r="DWT29" s="8"/>
      <c r="DWU29" s="8"/>
      <c r="DWV29" s="8"/>
      <c r="DWW29" s="8"/>
      <c r="DWX29" s="8"/>
      <c r="DWY29" s="8"/>
      <c r="DWZ29" s="8"/>
      <c r="DXA29" s="8"/>
      <c r="DXB29" s="8"/>
      <c r="DXC29" s="8"/>
      <c r="DXD29" s="8"/>
      <c r="DXE29" s="8"/>
      <c r="DXF29" s="8"/>
      <c r="DXG29" s="8"/>
      <c r="DXH29" s="8"/>
      <c r="DXI29" s="8"/>
      <c r="DXJ29" s="8"/>
      <c r="DXK29" s="8"/>
      <c r="DXL29" s="8"/>
      <c r="DXM29" s="8"/>
      <c r="DXN29" s="8"/>
      <c r="DXO29" s="8"/>
      <c r="DXP29" s="8"/>
      <c r="DXQ29" s="8"/>
      <c r="DXR29" s="8"/>
      <c r="DXS29" s="8"/>
      <c r="DXT29" s="8"/>
      <c r="DXU29" s="8"/>
      <c r="DXV29" s="8"/>
      <c r="DXW29" s="8"/>
      <c r="DXX29" s="8"/>
      <c r="DXY29" s="8"/>
      <c r="DXZ29" s="8"/>
      <c r="DYA29" s="8"/>
      <c r="DYB29" s="8"/>
      <c r="DYC29" s="8"/>
      <c r="DYD29" s="8"/>
      <c r="DYE29" s="8"/>
      <c r="DYF29" s="8"/>
      <c r="DYG29" s="8"/>
      <c r="DYH29" s="8"/>
      <c r="DYI29" s="8"/>
      <c r="DYJ29" s="8"/>
      <c r="DYK29" s="8"/>
      <c r="DYL29" s="8"/>
      <c r="DYM29" s="8"/>
      <c r="DYN29" s="8"/>
      <c r="DYO29" s="8"/>
      <c r="DYP29" s="8"/>
      <c r="DYQ29" s="8"/>
      <c r="DYR29" s="8"/>
      <c r="DYS29" s="8"/>
      <c r="DYT29" s="8"/>
      <c r="DYU29" s="8"/>
      <c r="DYV29" s="8"/>
      <c r="DYW29" s="8"/>
      <c r="DYX29" s="8"/>
      <c r="DYY29" s="8"/>
      <c r="DYZ29" s="8"/>
      <c r="DZA29" s="8"/>
      <c r="DZB29" s="8"/>
      <c r="DZC29" s="8"/>
      <c r="DZD29" s="8"/>
      <c r="DZE29" s="8"/>
      <c r="DZF29" s="8"/>
      <c r="DZG29" s="8"/>
      <c r="DZH29" s="8"/>
      <c r="DZI29" s="8"/>
      <c r="DZJ29" s="8"/>
      <c r="DZK29" s="8"/>
      <c r="DZL29" s="8"/>
      <c r="DZM29" s="8"/>
      <c r="DZN29" s="8"/>
      <c r="DZO29" s="8"/>
      <c r="DZP29" s="8"/>
      <c r="DZQ29" s="8"/>
      <c r="DZR29" s="8"/>
      <c r="DZS29" s="8"/>
      <c r="DZT29" s="8"/>
      <c r="DZU29" s="8"/>
      <c r="DZV29" s="8"/>
      <c r="DZW29" s="8"/>
      <c r="DZX29" s="8"/>
      <c r="DZY29" s="8"/>
      <c r="DZZ29" s="8"/>
      <c r="EAA29" s="8"/>
      <c r="EAB29" s="8"/>
      <c r="EAC29" s="8"/>
      <c r="EAD29" s="8"/>
      <c r="EAE29" s="8"/>
      <c r="EAF29" s="8"/>
      <c r="EAG29" s="8"/>
      <c r="EAH29" s="8"/>
      <c r="EAI29" s="8"/>
      <c r="EAJ29" s="8"/>
      <c r="EAK29" s="8"/>
      <c r="EAL29" s="8"/>
      <c r="EAM29" s="8"/>
      <c r="EAN29" s="8"/>
      <c r="EAO29" s="8"/>
      <c r="EAP29" s="8"/>
      <c r="EAQ29" s="8"/>
      <c r="EAR29" s="8"/>
      <c r="EAS29" s="8"/>
      <c r="EAT29" s="8"/>
      <c r="EAU29" s="8"/>
      <c r="EAV29" s="8"/>
      <c r="EAW29" s="8"/>
      <c r="EAX29" s="8"/>
      <c r="EAY29" s="8"/>
      <c r="EAZ29" s="8"/>
      <c r="EBA29" s="8"/>
      <c r="EBB29" s="8"/>
      <c r="EBC29" s="8"/>
      <c r="EBD29" s="8"/>
      <c r="EBE29" s="8"/>
      <c r="EBF29" s="8"/>
      <c r="EBG29" s="8"/>
      <c r="EBH29" s="8"/>
      <c r="EBI29" s="8"/>
      <c r="EBJ29" s="8"/>
      <c r="EBK29" s="8"/>
      <c r="EBL29" s="8"/>
      <c r="EBM29" s="8"/>
      <c r="EBN29" s="8"/>
      <c r="EBO29" s="8"/>
      <c r="EBP29" s="8"/>
      <c r="EBQ29" s="8"/>
      <c r="EBR29" s="8"/>
      <c r="EBS29" s="8"/>
      <c r="EBT29" s="8"/>
      <c r="EBU29" s="8"/>
      <c r="EBV29" s="8"/>
      <c r="EBW29" s="8"/>
      <c r="EBX29" s="8"/>
      <c r="EBY29" s="8"/>
      <c r="EBZ29" s="8"/>
      <c r="ECA29" s="8"/>
      <c r="ECB29" s="8"/>
      <c r="ECC29" s="8"/>
      <c r="ECD29" s="8"/>
      <c r="ECE29" s="8"/>
      <c r="ECF29" s="8"/>
      <c r="ECG29" s="8"/>
      <c r="ECH29" s="8"/>
      <c r="ECI29" s="8"/>
      <c r="ECJ29" s="8"/>
      <c r="ECK29" s="8"/>
      <c r="ECL29" s="8"/>
      <c r="ECM29" s="8"/>
      <c r="ECN29" s="8"/>
      <c r="ECO29" s="8"/>
      <c r="ECP29" s="8"/>
      <c r="ECQ29" s="8"/>
      <c r="ECR29" s="8"/>
      <c r="ECS29" s="8"/>
      <c r="ECT29" s="8"/>
      <c r="ECU29" s="8"/>
      <c r="ECV29" s="8"/>
      <c r="ECW29" s="8"/>
      <c r="ECX29" s="8"/>
      <c r="ECY29" s="8"/>
      <c r="ECZ29" s="8"/>
      <c r="EDA29" s="8"/>
      <c r="EDB29" s="8"/>
      <c r="EDC29" s="8"/>
      <c r="EDD29" s="8"/>
      <c r="EDE29" s="8"/>
      <c r="EDF29" s="8"/>
      <c r="EDG29" s="8"/>
      <c r="EDH29" s="8"/>
      <c r="EDI29" s="8"/>
      <c r="EDJ29" s="8"/>
      <c r="EDK29" s="8"/>
      <c r="EDL29" s="8"/>
      <c r="EDM29" s="8"/>
      <c r="EDN29" s="8"/>
      <c r="EDO29" s="8"/>
      <c r="EDP29" s="8"/>
      <c r="EDQ29" s="8"/>
      <c r="EDR29" s="8"/>
      <c r="EDS29" s="8"/>
      <c r="EDT29" s="8"/>
      <c r="EDU29" s="8"/>
      <c r="EDV29" s="8"/>
      <c r="EDW29" s="8"/>
      <c r="EDX29" s="8"/>
      <c r="EDY29" s="8"/>
      <c r="EDZ29" s="8"/>
      <c r="EEA29" s="8"/>
      <c r="EEB29" s="8"/>
      <c r="EEC29" s="8"/>
      <c r="EED29" s="8"/>
      <c r="EEE29" s="8"/>
      <c r="EEF29" s="8"/>
      <c r="EEG29" s="8"/>
      <c r="EEH29" s="8"/>
      <c r="EEI29" s="8"/>
      <c r="EEJ29" s="8"/>
      <c r="EEK29" s="8"/>
      <c r="EEL29" s="8"/>
      <c r="EEM29" s="8"/>
      <c r="EEN29" s="8"/>
      <c r="EEO29" s="8"/>
      <c r="EEP29" s="8"/>
      <c r="EEQ29" s="8"/>
      <c r="EER29" s="8"/>
      <c r="EES29" s="8"/>
      <c r="EET29" s="8"/>
      <c r="EEU29" s="8"/>
      <c r="EEV29" s="8"/>
      <c r="EEW29" s="8"/>
      <c r="EEX29" s="8"/>
      <c r="EEY29" s="8"/>
      <c r="EEZ29" s="8"/>
      <c r="EFA29" s="8"/>
      <c r="EFB29" s="8"/>
      <c r="EFC29" s="8"/>
      <c r="EFD29" s="8"/>
      <c r="EFE29" s="8"/>
      <c r="EFF29" s="8"/>
      <c r="EFG29" s="8"/>
      <c r="EFH29" s="8"/>
      <c r="EFI29" s="8"/>
      <c r="EFJ29" s="8"/>
      <c r="EFK29" s="8"/>
      <c r="EFL29" s="8"/>
      <c r="EFM29" s="8"/>
      <c r="EFN29" s="8"/>
      <c r="EFO29" s="8"/>
      <c r="EFP29" s="8"/>
      <c r="EFQ29" s="8"/>
      <c r="EFR29" s="8"/>
      <c r="EFS29" s="8"/>
      <c r="EFT29" s="8"/>
      <c r="EFU29" s="8"/>
      <c r="EFV29" s="8"/>
      <c r="EFW29" s="8"/>
      <c r="EFX29" s="8"/>
      <c r="EFY29" s="8"/>
      <c r="EFZ29" s="8"/>
      <c r="EGA29" s="8"/>
      <c r="EGB29" s="8"/>
      <c r="EGC29" s="8"/>
      <c r="EGD29" s="8"/>
      <c r="EGE29" s="8"/>
      <c r="EGF29" s="8"/>
      <c r="EGG29" s="8"/>
      <c r="EGH29" s="8"/>
      <c r="EGI29" s="8"/>
      <c r="EGJ29" s="8"/>
      <c r="EGK29" s="8"/>
      <c r="EGL29" s="8"/>
      <c r="EGM29" s="8"/>
      <c r="EGN29" s="8"/>
      <c r="EGO29" s="8"/>
      <c r="EGP29" s="8"/>
      <c r="EGQ29" s="8"/>
      <c r="EGR29" s="8"/>
      <c r="EGS29" s="8"/>
      <c r="EGT29" s="8"/>
      <c r="EGU29" s="8"/>
      <c r="EGV29" s="8"/>
      <c r="EGW29" s="8"/>
      <c r="EGX29" s="8"/>
      <c r="EGY29" s="8"/>
      <c r="EGZ29" s="8"/>
      <c r="EHA29" s="8"/>
      <c r="EHB29" s="8"/>
      <c r="EHC29" s="8"/>
      <c r="EHD29" s="8"/>
      <c r="EHE29" s="8"/>
      <c r="EHF29" s="8"/>
      <c r="EHG29" s="8"/>
      <c r="EHH29" s="8"/>
      <c r="EHI29" s="8"/>
      <c r="EHJ29" s="8"/>
      <c r="EHK29" s="8"/>
      <c r="EHL29" s="8"/>
      <c r="EHM29" s="8"/>
      <c r="EHN29" s="8"/>
      <c r="EHO29" s="8"/>
      <c r="EHP29" s="8"/>
      <c r="EHQ29" s="8"/>
      <c r="EHR29" s="8"/>
      <c r="EHS29" s="8"/>
      <c r="EHT29" s="8"/>
      <c r="EHU29" s="8"/>
      <c r="EHV29" s="8"/>
      <c r="EHW29" s="8"/>
      <c r="EHX29" s="8"/>
      <c r="EHY29" s="8"/>
      <c r="EHZ29" s="8"/>
      <c r="EIA29" s="8"/>
      <c r="EIB29" s="8"/>
      <c r="EIC29" s="8"/>
      <c r="EID29" s="8"/>
      <c r="EIE29" s="8"/>
      <c r="EIF29" s="8"/>
      <c r="EIG29" s="8"/>
      <c r="EIH29" s="8"/>
      <c r="EII29" s="8"/>
      <c r="EIJ29" s="8"/>
      <c r="EIK29" s="8"/>
      <c r="EIL29" s="8"/>
      <c r="EIM29" s="8"/>
      <c r="EIN29" s="8"/>
      <c r="EIO29" s="8"/>
      <c r="EIP29" s="8"/>
      <c r="EIQ29" s="8"/>
      <c r="EIR29" s="8"/>
      <c r="EIS29" s="8"/>
      <c r="EIT29" s="8"/>
      <c r="EIU29" s="8"/>
      <c r="EIV29" s="8"/>
      <c r="EIW29" s="8"/>
      <c r="EIX29" s="8"/>
      <c r="EIY29" s="8"/>
      <c r="EIZ29" s="8"/>
      <c r="EJA29" s="8"/>
      <c r="EJB29" s="8"/>
      <c r="EJC29" s="8"/>
      <c r="EJD29" s="8"/>
      <c r="EJE29" s="8"/>
      <c r="EJF29" s="8"/>
      <c r="EJG29" s="8"/>
      <c r="EJH29" s="8"/>
      <c r="EJI29" s="8"/>
      <c r="EJJ29" s="8"/>
      <c r="EJK29" s="8"/>
      <c r="EJL29" s="8"/>
      <c r="EJM29" s="8"/>
      <c r="EJN29" s="8"/>
      <c r="EJO29" s="8"/>
      <c r="EJP29" s="8"/>
      <c r="EJQ29" s="8"/>
      <c r="EJR29" s="8"/>
      <c r="EJS29" s="8"/>
      <c r="EJT29" s="8"/>
      <c r="EJU29" s="8"/>
      <c r="EJV29" s="8"/>
      <c r="EJW29" s="8"/>
      <c r="EJX29" s="8"/>
      <c r="EJY29" s="8"/>
      <c r="EJZ29" s="8"/>
      <c r="EKA29" s="8"/>
      <c r="EKB29" s="8"/>
      <c r="EKC29" s="8"/>
      <c r="EKD29" s="8"/>
      <c r="EKE29" s="8"/>
      <c r="EKF29" s="8"/>
      <c r="EKG29" s="8"/>
      <c r="EKH29" s="8"/>
      <c r="EKI29" s="8"/>
      <c r="EKJ29" s="8"/>
      <c r="EKK29" s="8"/>
      <c r="EKL29" s="8"/>
      <c r="EKM29" s="8"/>
      <c r="EKN29" s="8"/>
      <c r="EKO29" s="8"/>
      <c r="EKP29" s="8"/>
      <c r="EKQ29" s="8"/>
      <c r="EKR29" s="8"/>
      <c r="EKS29" s="8"/>
      <c r="EKT29" s="8"/>
      <c r="EKU29" s="8"/>
      <c r="EKV29" s="8"/>
      <c r="EKW29" s="8"/>
      <c r="EKX29" s="8"/>
      <c r="EKY29" s="8"/>
      <c r="EKZ29" s="8"/>
      <c r="ELA29" s="8"/>
      <c r="ELB29" s="8"/>
      <c r="ELC29" s="8"/>
      <c r="ELD29" s="8"/>
      <c r="ELE29" s="8"/>
      <c r="ELF29" s="8"/>
      <c r="ELG29" s="8"/>
      <c r="ELH29" s="8"/>
      <c r="ELI29" s="8"/>
      <c r="ELJ29" s="8"/>
      <c r="ELK29" s="8"/>
      <c r="ELL29" s="8"/>
      <c r="ELM29" s="8"/>
      <c r="ELN29" s="8"/>
      <c r="ELO29" s="8"/>
      <c r="ELP29" s="8"/>
      <c r="ELQ29" s="8"/>
      <c r="ELR29" s="8"/>
      <c r="ELS29" s="8"/>
      <c r="ELT29" s="8"/>
      <c r="ELU29" s="8"/>
      <c r="ELV29" s="8"/>
      <c r="ELW29" s="8"/>
      <c r="ELX29" s="8"/>
      <c r="ELY29" s="8"/>
      <c r="ELZ29" s="8"/>
      <c r="EMA29" s="8"/>
      <c r="EMB29" s="8"/>
      <c r="EMC29" s="8"/>
      <c r="EMD29" s="8"/>
      <c r="EME29" s="8"/>
      <c r="EMF29" s="8"/>
      <c r="EMG29" s="8"/>
      <c r="EMH29" s="8"/>
      <c r="EMI29" s="8"/>
      <c r="EMJ29" s="8"/>
      <c r="EMK29" s="8"/>
      <c r="EML29" s="8"/>
      <c r="EMM29" s="8"/>
      <c r="EMN29" s="8"/>
      <c r="EMO29" s="8"/>
      <c r="EMP29" s="8"/>
      <c r="EMQ29" s="8"/>
      <c r="EMR29" s="8"/>
      <c r="EMS29" s="8"/>
      <c r="EMT29" s="8"/>
      <c r="EMU29" s="8"/>
      <c r="EMV29" s="8"/>
      <c r="EMW29" s="8"/>
      <c r="EMX29" s="8"/>
      <c r="EMY29" s="8"/>
      <c r="EMZ29" s="8"/>
      <c r="ENA29" s="8"/>
      <c r="ENB29" s="8"/>
      <c r="ENC29" s="8"/>
      <c r="END29" s="8"/>
      <c r="ENE29" s="8"/>
      <c r="ENF29" s="8"/>
      <c r="ENG29" s="8"/>
      <c r="ENH29" s="8"/>
      <c r="ENI29" s="8"/>
      <c r="ENJ29" s="8"/>
      <c r="ENK29" s="8"/>
      <c r="ENL29" s="8"/>
      <c r="ENM29" s="8"/>
      <c r="ENN29" s="8"/>
      <c r="ENO29" s="8"/>
      <c r="ENP29" s="8"/>
      <c r="ENQ29" s="8"/>
      <c r="ENR29" s="8"/>
      <c r="ENS29" s="8"/>
      <c r="ENT29" s="8"/>
      <c r="ENU29" s="8"/>
      <c r="ENV29" s="8"/>
      <c r="ENW29" s="8"/>
      <c r="ENX29" s="8"/>
      <c r="ENY29" s="8"/>
      <c r="ENZ29" s="8"/>
      <c r="EOA29" s="8"/>
      <c r="EOB29" s="8"/>
      <c r="EOC29" s="8"/>
      <c r="EOD29" s="8"/>
      <c r="EOE29" s="8"/>
      <c r="EOF29" s="8"/>
      <c r="EOG29" s="8"/>
      <c r="EOH29" s="8"/>
      <c r="EOI29" s="8"/>
      <c r="EOJ29" s="8"/>
      <c r="EOK29" s="8"/>
      <c r="EOL29" s="8"/>
      <c r="EOM29" s="8"/>
      <c r="EON29" s="8"/>
      <c r="EOO29" s="8"/>
      <c r="EOP29" s="8"/>
      <c r="EOQ29" s="8"/>
      <c r="EOR29" s="8"/>
      <c r="EOS29" s="8"/>
      <c r="EOT29" s="8"/>
      <c r="EOU29" s="8"/>
      <c r="EOV29" s="8"/>
      <c r="EOW29" s="8"/>
      <c r="EOX29" s="8"/>
      <c r="EOY29" s="8"/>
      <c r="EOZ29" s="8"/>
      <c r="EPA29" s="8"/>
      <c r="EPB29" s="8"/>
      <c r="EPC29" s="8"/>
      <c r="EPD29" s="8"/>
      <c r="EPE29" s="8"/>
      <c r="EPF29" s="8"/>
      <c r="EPG29" s="8"/>
      <c r="EPH29" s="8"/>
      <c r="EPI29" s="8"/>
      <c r="EPJ29" s="8"/>
      <c r="EPK29" s="8"/>
      <c r="EPL29" s="8"/>
      <c r="EPM29" s="8"/>
      <c r="EPN29" s="8"/>
      <c r="EPO29" s="8"/>
      <c r="EPP29" s="8"/>
      <c r="EPQ29" s="8"/>
      <c r="EPR29" s="8"/>
      <c r="EPS29" s="8"/>
      <c r="EPT29" s="8"/>
      <c r="EPU29" s="8"/>
      <c r="EPV29" s="8"/>
      <c r="EPW29" s="8"/>
      <c r="EPX29" s="8"/>
      <c r="EPY29" s="8"/>
      <c r="EPZ29" s="8"/>
      <c r="EQA29" s="8"/>
      <c r="EQB29" s="8"/>
      <c r="EQC29" s="8"/>
      <c r="EQD29" s="8"/>
      <c r="EQE29" s="8"/>
      <c r="EQF29" s="8"/>
      <c r="EQG29" s="8"/>
      <c r="EQH29" s="8"/>
      <c r="EQI29" s="8"/>
      <c r="EQJ29" s="8"/>
      <c r="EQK29" s="8"/>
      <c r="EQL29" s="8"/>
      <c r="EQM29" s="8"/>
      <c r="EQN29" s="8"/>
      <c r="EQO29" s="8"/>
      <c r="EQP29" s="8"/>
      <c r="EQQ29" s="8"/>
      <c r="EQR29" s="8"/>
      <c r="EQS29" s="8"/>
      <c r="EQT29" s="8"/>
      <c r="EQU29" s="8"/>
      <c r="EQV29" s="8"/>
      <c r="EQW29" s="8"/>
      <c r="EQX29" s="8"/>
      <c r="EQY29" s="8"/>
      <c r="EQZ29" s="8"/>
      <c r="ERA29" s="8"/>
      <c r="ERB29" s="8"/>
      <c r="ERC29" s="8"/>
      <c r="ERD29" s="8"/>
      <c r="ERE29" s="8"/>
      <c r="ERF29" s="8"/>
      <c r="ERG29" s="8"/>
      <c r="ERH29" s="8"/>
      <c r="ERI29" s="8"/>
      <c r="ERJ29" s="8"/>
      <c r="ERK29" s="8"/>
      <c r="ERL29" s="8"/>
      <c r="ERM29" s="8"/>
      <c r="ERN29" s="8"/>
      <c r="ERO29" s="8"/>
      <c r="ERP29" s="8"/>
      <c r="ERQ29" s="8"/>
      <c r="ERR29" s="8"/>
      <c r="ERS29" s="8"/>
      <c r="ERT29" s="8"/>
      <c r="ERU29" s="8"/>
      <c r="ERV29" s="8"/>
      <c r="ERW29" s="8"/>
      <c r="ERX29" s="8"/>
      <c r="ERY29" s="8"/>
      <c r="ERZ29" s="8"/>
      <c r="ESA29" s="8"/>
      <c r="ESB29" s="8"/>
      <c r="ESC29" s="8"/>
      <c r="ESD29" s="8"/>
      <c r="ESE29" s="8"/>
      <c r="ESF29" s="8"/>
      <c r="ESG29" s="8"/>
      <c r="ESH29" s="8"/>
      <c r="ESI29" s="8"/>
      <c r="ESJ29" s="8"/>
      <c r="ESK29" s="8"/>
      <c r="ESL29" s="8"/>
      <c r="ESM29" s="8"/>
      <c r="ESN29" s="8"/>
      <c r="ESO29" s="8"/>
      <c r="ESP29" s="8"/>
      <c r="ESQ29" s="8"/>
      <c r="ESR29" s="8"/>
      <c r="ESS29" s="8"/>
      <c r="EST29" s="8"/>
      <c r="ESU29" s="8"/>
      <c r="ESV29" s="8"/>
      <c r="ESW29" s="8"/>
      <c r="ESX29" s="8"/>
      <c r="ESY29" s="8"/>
      <c r="ESZ29" s="8"/>
      <c r="ETA29" s="8"/>
      <c r="ETB29" s="8"/>
      <c r="ETC29" s="8"/>
      <c r="ETD29" s="8"/>
      <c r="ETE29" s="8"/>
      <c r="ETF29" s="8"/>
      <c r="ETG29" s="8"/>
      <c r="ETH29" s="8"/>
      <c r="ETI29" s="8"/>
      <c r="ETJ29" s="8"/>
      <c r="ETK29" s="8"/>
      <c r="ETL29" s="8"/>
      <c r="ETM29" s="8"/>
      <c r="ETN29" s="8"/>
      <c r="ETO29" s="8"/>
      <c r="ETP29" s="8"/>
      <c r="ETQ29" s="8"/>
      <c r="ETR29" s="8"/>
      <c r="ETS29" s="8"/>
      <c r="ETT29" s="8"/>
      <c r="ETU29" s="8"/>
      <c r="ETV29" s="8"/>
      <c r="ETW29" s="8"/>
      <c r="ETX29" s="8"/>
      <c r="ETY29" s="8"/>
      <c r="ETZ29" s="8"/>
      <c r="EUA29" s="8"/>
      <c r="EUB29" s="8"/>
      <c r="EUC29" s="8"/>
      <c r="EUD29" s="8"/>
      <c r="EUE29" s="8"/>
      <c r="EUF29" s="8"/>
      <c r="EUG29" s="8"/>
      <c r="EUH29" s="8"/>
      <c r="EUI29" s="8"/>
      <c r="EUJ29" s="8"/>
      <c r="EUK29" s="8"/>
      <c r="EUL29" s="8"/>
      <c r="EUM29" s="8"/>
      <c r="EUN29" s="8"/>
      <c r="EUO29" s="8"/>
      <c r="EUP29" s="8"/>
      <c r="EUQ29" s="8"/>
      <c r="EUR29" s="8"/>
      <c r="EUS29" s="8"/>
      <c r="EUT29" s="8"/>
      <c r="EUU29" s="8"/>
      <c r="EUV29" s="8"/>
      <c r="EUW29" s="8"/>
      <c r="EUX29" s="8"/>
      <c r="EUY29" s="8"/>
      <c r="EUZ29" s="8"/>
      <c r="EVA29" s="8"/>
      <c r="EVB29" s="8"/>
      <c r="EVC29" s="8"/>
      <c r="EVD29" s="8"/>
      <c r="EVE29" s="8"/>
      <c r="EVF29" s="8"/>
      <c r="EVG29" s="8"/>
      <c r="EVH29" s="8"/>
      <c r="EVI29" s="8"/>
      <c r="EVJ29" s="8"/>
      <c r="EVK29" s="8"/>
      <c r="EVL29" s="8"/>
      <c r="EVM29" s="8"/>
      <c r="EVN29" s="8"/>
      <c r="EVO29" s="8"/>
      <c r="EVP29" s="8"/>
      <c r="EVQ29" s="8"/>
      <c r="EVR29" s="8"/>
      <c r="EVS29" s="8"/>
      <c r="EVT29" s="8"/>
      <c r="EVU29" s="8"/>
      <c r="EVV29" s="8"/>
      <c r="EVW29" s="8"/>
      <c r="EVX29" s="8"/>
      <c r="EVY29" s="8"/>
      <c r="EVZ29" s="8"/>
      <c r="EWA29" s="8"/>
      <c r="EWB29" s="8"/>
      <c r="EWC29" s="8"/>
      <c r="EWD29" s="8"/>
      <c r="EWE29" s="8"/>
      <c r="EWF29" s="8"/>
      <c r="EWG29" s="8"/>
      <c r="EWH29" s="8"/>
      <c r="EWI29" s="8"/>
      <c r="EWJ29" s="8"/>
      <c r="EWK29" s="8"/>
      <c r="EWL29" s="8"/>
      <c r="EWM29" s="8"/>
      <c r="EWN29" s="8"/>
      <c r="EWO29" s="8"/>
      <c r="EWP29" s="8"/>
      <c r="EWQ29" s="8"/>
      <c r="EWR29" s="8"/>
      <c r="EWS29" s="8"/>
      <c r="EWT29" s="8"/>
      <c r="EWU29" s="8"/>
      <c r="EWV29" s="8"/>
      <c r="EWW29" s="8"/>
      <c r="EWX29" s="8"/>
      <c r="EWY29" s="8"/>
      <c r="EWZ29" s="8"/>
      <c r="EXA29" s="8"/>
      <c r="EXB29" s="8"/>
      <c r="EXC29" s="8"/>
      <c r="EXD29" s="8"/>
      <c r="EXE29" s="8"/>
      <c r="EXF29" s="8"/>
      <c r="EXG29" s="8"/>
      <c r="EXH29" s="8"/>
      <c r="EXI29" s="8"/>
      <c r="EXJ29" s="8"/>
      <c r="EXK29" s="8"/>
      <c r="EXL29" s="8"/>
      <c r="EXM29" s="8"/>
      <c r="EXN29" s="8"/>
      <c r="EXO29" s="8"/>
      <c r="EXP29" s="8"/>
      <c r="EXQ29" s="8"/>
      <c r="EXR29" s="8"/>
      <c r="EXS29" s="8"/>
      <c r="EXT29" s="8"/>
      <c r="EXU29" s="8"/>
      <c r="EXV29" s="8"/>
      <c r="EXW29" s="8"/>
      <c r="EXX29" s="8"/>
      <c r="EXY29" s="8"/>
      <c r="EXZ29" s="8"/>
      <c r="EYA29" s="8"/>
      <c r="EYB29" s="8"/>
      <c r="EYC29" s="8"/>
      <c r="EYD29" s="8"/>
      <c r="EYE29" s="8"/>
      <c r="EYF29" s="8"/>
      <c r="EYG29" s="8"/>
      <c r="EYH29" s="8"/>
      <c r="EYI29" s="8"/>
      <c r="EYJ29" s="8"/>
      <c r="EYK29" s="8"/>
      <c r="EYL29" s="8"/>
      <c r="EYM29" s="8"/>
      <c r="EYN29" s="8"/>
      <c r="EYO29" s="8"/>
      <c r="EYP29" s="8"/>
      <c r="EYQ29" s="8"/>
      <c r="EYR29" s="8"/>
      <c r="EYS29" s="8"/>
      <c r="EYT29" s="8"/>
      <c r="EYU29" s="8"/>
      <c r="EYV29" s="8"/>
      <c r="EYW29" s="8"/>
      <c r="EYX29" s="8"/>
      <c r="EYY29" s="8"/>
      <c r="EYZ29" s="8"/>
      <c r="EZA29" s="8"/>
      <c r="EZB29" s="8"/>
      <c r="EZC29" s="8"/>
      <c r="EZD29" s="8"/>
      <c r="EZE29" s="8"/>
      <c r="EZF29" s="8"/>
      <c r="EZG29" s="8"/>
      <c r="EZH29" s="8"/>
      <c r="EZI29" s="8"/>
      <c r="EZJ29" s="8"/>
      <c r="EZK29" s="8"/>
      <c r="EZL29" s="8"/>
      <c r="EZM29" s="8"/>
      <c r="EZN29" s="8"/>
      <c r="EZO29" s="8"/>
      <c r="EZP29" s="8"/>
      <c r="EZQ29" s="8"/>
      <c r="EZR29" s="8"/>
      <c r="EZS29" s="8"/>
      <c r="EZT29" s="8"/>
      <c r="EZU29" s="8"/>
      <c r="EZV29" s="8"/>
      <c r="EZW29" s="8"/>
      <c r="EZX29" s="8"/>
      <c r="EZY29" s="8"/>
      <c r="EZZ29" s="8"/>
      <c r="FAA29" s="8"/>
      <c r="FAB29" s="8"/>
      <c r="FAC29" s="8"/>
      <c r="FAD29" s="8"/>
      <c r="FAE29" s="8"/>
      <c r="FAF29" s="8"/>
      <c r="FAG29" s="8"/>
      <c r="FAH29" s="8"/>
      <c r="FAI29" s="8"/>
      <c r="FAJ29" s="8"/>
      <c r="FAK29" s="8"/>
      <c r="FAL29" s="8"/>
      <c r="FAM29" s="8"/>
      <c r="FAN29" s="8"/>
      <c r="FAO29" s="8"/>
      <c r="FAP29" s="8"/>
      <c r="FAQ29" s="8"/>
      <c r="FAR29" s="8"/>
      <c r="FAS29" s="8"/>
      <c r="FAT29" s="8"/>
      <c r="FAU29" s="8"/>
      <c r="FAV29" s="8"/>
      <c r="FAW29" s="8"/>
      <c r="FAX29" s="8"/>
      <c r="FAY29" s="8"/>
      <c r="FAZ29" s="8"/>
      <c r="FBA29" s="8"/>
      <c r="FBB29" s="8"/>
      <c r="FBC29" s="8"/>
      <c r="FBD29" s="8"/>
      <c r="FBE29" s="8"/>
      <c r="FBF29" s="8"/>
      <c r="FBG29" s="8"/>
      <c r="FBH29" s="8"/>
      <c r="FBI29" s="8"/>
      <c r="FBJ29" s="8"/>
      <c r="FBK29" s="8"/>
      <c r="FBL29" s="8"/>
      <c r="FBM29" s="8"/>
      <c r="FBN29" s="8"/>
      <c r="FBO29" s="8"/>
      <c r="FBP29" s="8"/>
      <c r="FBQ29" s="8"/>
      <c r="FBR29" s="8"/>
      <c r="FBS29" s="8"/>
      <c r="FBT29" s="8"/>
      <c r="FBU29" s="8"/>
      <c r="FBV29" s="8"/>
      <c r="FBW29" s="8"/>
      <c r="FBX29" s="8"/>
      <c r="FBY29" s="8"/>
      <c r="FBZ29" s="8"/>
      <c r="FCA29" s="8"/>
      <c r="FCB29" s="8"/>
      <c r="FCC29" s="8"/>
      <c r="FCD29" s="8"/>
      <c r="FCE29" s="8"/>
      <c r="FCF29" s="8"/>
      <c r="FCG29" s="8"/>
      <c r="FCH29" s="8"/>
      <c r="FCI29" s="8"/>
      <c r="FCJ29" s="8"/>
      <c r="FCK29" s="8"/>
      <c r="FCL29" s="8"/>
      <c r="FCM29" s="8"/>
      <c r="FCN29" s="8"/>
      <c r="FCO29" s="8"/>
      <c r="FCP29" s="8"/>
      <c r="FCQ29" s="8"/>
      <c r="FCR29" s="8"/>
      <c r="FCS29" s="8"/>
      <c r="FCT29" s="8"/>
      <c r="FCU29" s="8"/>
      <c r="FCV29" s="8"/>
      <c r="FCW29" s="8"/>
      <c r="FCX29" s="8"/>
      <c r="FCY29" s="8"/>
      <c r="FCZ29" s="8"/>
      <c r="FDA29" s="8"/>
      <c r="FDB29" s="8"/>
      <c r="FDC29" s="8"/>
      <c r="FDD29" s="8"/>
      <c r="FDE29" s="8"/>
      <c r="FDF29" s="8"/>
      <c r="FDG29" s="8"/>
      <c r="FDH29" s="8"/>
      <c r="FDI29" s="8"/>
      <c r="FDJ29" s="8"/>
      <c r="FDK29" s="8"/>
      <c r="FDL29" s="8"/>
      <c r="FDM29" s="8"/>
      <c r="FDN29" s="8"/>
      <c r="FDO29" s="8"/>
      <c r="FDP29" s="8"/>
      <c r="FDQ29" s="8"/>
      <c r="FDR29" s="8"/>
      <c r="FDS29" s="8"/>
      <c r="FDT29" s="8"/>
      <c r="FDU29" s="8"/>
      <c r="FDV29" s="8"/>
      <c r="FDW29" s="8"/>
      <c r="FDX29" s="8"/>
      <c r="FDY29" s="8"/>
      <c r="FDZ29" s="8"/>
      <c r="FEA29" s="8"/>
      <c r="FEB29" s="8"/>
      <c r="FEC29" s="8"/>
      <c r="FED29" s="8"/>
      <c r="FEE29" s="8"/>
      <c r="FEF29" s="8"/>
      <c r="FEG29" s="8"/>
      <c r="FEH29" s="8"/>
      <c r="FEI29" s="8"/>
      <c r="FEJ29" s="8"/>
      <c r="FEK29" s="8"/>
      <c r="FEL29" s="8"/>
      <c r="FEM29" s="8"/>
      <c r="FEN29" s="8"/>
      <c r="FEO29" s="8"/>
      <c r="FEP29" s="8"/>
      <c r="FEQ29" s="8"/>
      <c r="FER29" s="8"/>
      <c r="FES29" s="8"/>
      <c r="FET29" s="8"/>
      <c r="FEU29" s="8"/>
      <c r="FEV29" s="8"/>
      <c r="FEW29" s="8"/>
      <c r="FEX29" s="8"/>
      <c r="FEY29" s="8"/>
      <c r="FEZ29" s="8"/>
      <c r="FFA29" s="8"/>
      <c r="FFB29" s="8"/>
      <c r="FFC29" s="8"/>
      <c r="FFD29" s="8"/>
      <c r="FFE29" s="8"/>
      <c r="FFF29" s="8"/>
      <c r="FFG29" s="8"/>
      <c r="FFH29" s="8"/>
      <c r="FFI29" s="8"/>
      <c r="FFJ29" s="8"/>
      <c r="FFK29" s="8"/>
      <c r="FFL29" s="8"/>
      <c r="FFM29" s="8"/>
      <c r="FFN29" s="8"/>
      <c r="FFO29" s="8"/>
      <c r="FFP29" s="8"/>
      <c r="FFQ29" s="8"/>
      <c r="FFR29" s="8"/>
      <c r="FFS29" s="8"/>
      <c r="FFT29" s="8"/>
      <c r="FFU29" s="8"/>
      <c r="FFV29" s="8"/>
      <c r="FFW29" s="8"/>
      <c r="FFX29" s="8"/>
      <c r="FFY29" s="8"/>
      <c r="FFZ29" s="8"/>
      <c r="FGA29" s="8"/>
      <c r="FGB29" s="8"/>
      <c r="FGC29" s="8"/>
      <c r="FGD29" s="8"/>
      <c r="FGE29" s="8"/>
      <c r="FGF29" s="8"/>
      <c r="FGG29" s="8"/>
      <c r="FGH29" s="8"/>
      <c r="FGI29" s="8"/>
      <c r="FGJ29" s="8"/>
      <c r="FGK29" s="8"/>
      <c r="FGL29" s="8"/>
      <c r="FGM29" s="8"/>
      <c r="FGN29" s="8"/>
      <c r="FGO29" s="8"/>
      <c r="FGP29" s="8"/>
      <c r="FGQ29" s="8"/>
      <c r="FGR29" s="8"/>
      <c r="FGS29" s="8"/>
      <c r="FGT29" s="8"/>
      <c r="FGU29" s="8"/>
      <c r="FGV29" s="8"/>
      <c r="FGW29" s="8"/>
      <c r="FGX29" s="8"/>
      <c r="FGY29" s="8"/>
      <c r="FGZ29" s="8"/>
      <c r="FHA29" s="8"/>
      <c r="FHB29" s="8"/>
      <c r="FHC29" s="8"/>
      <c r="FHD29" s="8"/>
      <c r="FHE29" s="8"/>
      <c r="FHF29" s="8"/>
      <c r="FHG29" s="8"/>
      <c r="FHH29" s="8"/>
      <c r="FHI29" s="8"/>
      <c r="FHJ29" s="8"/>
      <c r="FHK29" s="8"/>
      <c r="FHL29" s="8"/>
      <c r="FHM29" s="8"/>
      <c r="FHN29" s="8"/>
      <c r="FHO29" s="8"/>
      <c r="FHP29" s="8"/>
      <c r="FHQ29" s="8"/>
      <c r="FHR29" s="8"/>
      <c r="FHS29" s="8"/>
      <c r="FHT29" s="8"/>
      <c r="FHU29" s="8"/>
      <c r="FHV29" s="8"/>
      <c r="FHW29" s="8"/>
      <c r="FHX29" s="8"/>
      <c r="FHY29" s="8"/>
      <c r="FHZ29" s="8"/>
      <c r="FIA29" s="8"/>
      <c r="FIB29" s="8"/>
      <c r="FIC29" s="8"/>
      <c r="FID29" s="8"/>
      <c r="FIE29" s="8"/>
      <c r="FIF29" s="8"/>
      <c r="FIG29" s="8"/>
      <c r="FIH29" s="8"/>
      <c r="FII29" s="8"/>
      <c r="FIJ29" s="8"/>
      <c r="FIK29" s="8"/>
      <c r="FIL29" s="8"/>
      <c r="FIM29" s="8"/>
      <c r="FIN29" s="8"/>
      <c r="FIO29" s="8"/>
      <c r="FIP29" s="8"/>
      <c r="FIQ29" s="8"/>
      <c r="FIR29" s="8"/>
      <c r="FIS29" s="8"/>
      <c r="FIT29" s="8"/>
      <c r="FIU29" s="8"/>
      <c r="FIV29" s="8"/>
      <c r="FIW29" s="8"/>
      <c r="FIX29" s="8"/>
      <c r="FIY29" s="8"/>
      <c r="FIZ29" s="8"/>
      <c r="FJA29" s="8"/>
      <c r="FJB29" s="8"/>
      <c r="FJC29" s="8"/>
      <c r="FJD29" s="8"/>
      <c r="FJE29" s="8"/>
      <c r="FJF29" s="8"/>
      <c r="FJG29" s="8"/>
      <c r="FJH29" s="8"/>
      <c r="FJI29" s="8"/>
      <c r="FJJ29" s="8"/>
      <c r="FJK29" s="8"/>
      <c r="FJL29" s="8"/>
      <c r="FJM29" s="8"/>
      <c r="FJN29" s="8"/>
      <c r="FJO29" s="8"/>
      <c r="FJP29" s="8"/>
      <c r="FJQ29" s="8"/>
      <c r="FJR29" s="8"/>
      <c r="FJS29" s="8"/>
      <c r="FJT29" s="8"/>
      <c r="FJU29" s="8"/>
      <c r="FJV29" s="8"/>
      <c r="FJW29" s="8"/>
      <c r="FJX29" s="8"/>
      <c r="FJY29" s="8"/>
      <c r="FJZ29" s="8"/>
      <c r="FKA29" s="8"/>
      <c r="FKB29" s="8"/>
      <c r="FKC29" s="8"/>
      <c r="FKD29" s="8"/>
      <c r="FKE29" s="8"/>
      <c r="FKF29" s="8"/>
      <c r="FKG29" s="8"/>
      <c r="FKH29" s="8"/>
      <c r="FKI29" s="8"/>
      <c r="FKJ29" s="8"/>
      <c r="FKK29" s="8"/>
      <c r="FKL29" s="8"/>
      <c r="FKM29" s="8"/>
      <c r="FKN29" s="8"/>
      <c r="FKO29" s="8"/>
      <c r="FKP29" s="8"/>
      <c r="FKQ29" s="8"/>
      <c r="FKR29" s="8"/>
      <c r="FKS29" s="8"/>
      <c r="FKT29" s="8"/>
      <c r="FKU29" s="8"/>
      <c r="FKV29" s="8"/>
      <c r="FKW29" s="8"/>
      <c r="FKX29" s="8"/>
      <c r="FKY29" s="8"/>
      <c r="FKZ29" s="8"/>
      <c r="FLA29" s="8"/>
      <c r="FLB29" s="8"/>
      <c r="FLC29" s="8"/>
      <c r="FLD29" s="8"/>
      <c r="FLE29" s="8"/>
      <c r="FLF29" s="8"/>
      <c r="FLG29" s="8"/>
      <c r="FLH29" s="8"/>
      <c r="FLI29" s="8"/>
      <c r="FLJ29" s="8"/>
      <c r="FLK29" s="8"/>
      <c r="FLL29" s="8"/>
      <c r="FLM29" s="8"/>
      <c r="FLN29" s="8"/>
      <c r="FLO29" s="8"/>
      <c r="FLP29" s="8"/>
      <c r="FLQ29" s="8"/>
      <c r="FLR29" s="8"/>
      <c r="FLS29" s="8"/>
      <c r="FLT29" s="8"/>
      <c r="FLU29" s="8"/>
      <c r="FLV29" s="8"/>
      <c r="FLW29" s="8"/>
      <c r="FLX29" s="8"/>
      <c r="FLY29" s="8"/>
      <c r="FLZ29" s="8"/>
      <c r="FMA29" s="8"/>
      <c r="FMB29" s="8"/>
      <c r="FMC29" s="8"/>
      <c r="FMD29" s="8"/>
      <c r="FME29" s="8"/>
      <c r="FMF29" s="8"/>
      <c r="FMG29" s="8"/>
      <c r="FMH29" s="8"/>
      <c r="FMI29" s="8"/>
      <c r="FMJ29" s="8"/>
      <c r="FMK29" s="8"/>
      <c r="FML29" s="8"/>
      <c r="FMM29" s="8"/>
      <c r="FMN29" s="8"/>
      <c r="FMO29" s="8"/>
      <c r="FMP29" s="8"/>
      <c r="FMQ29" s="8"/>
      <c r="FMR29" s="8"/>
      <c r="FMS29" s="8"/>
      <c r="FMT29" s="8"/>
      <c r="FMU29" s="8"/>
      <c r="FMV29" s="8"/>
      <c r="FMW29" s="8"/>
      <c r="FMX29" s="8"/>
      <c r="FMY29" s="8"/>
      <c r="FMZ29" s="8"/>
      <c r="FNA29" s="8"/>
      <c r="FNB29" s="8"/>
      <c r="FNC29" s="8"/>
      <c r="FND29" s="8"/>
      <c r="FNE29" s="8"/>
      <c r="FNF29" s="8"/>
      <c r="FNG29" s="8"/>
      <c r="FNH29" s="8"/>
      <c r="FNI29" s="8"/>
      <c r="FNJ29" s="8"/>
      <c r="FNK29" s="8"/>
      <c r="FNL29" s="8"/>
      <c r="FNM29" s="8"/>
      <c r="FNN29" s="8"/>
      <c r="FNO29" s="8"/>
      <c r="FNP29" s="8"/>
      <c r="FNQ29" s="8"/>
      <c r="FNR29" s="8"/>
      <c r="FNS29" s="8"/>
      <c r="FNT29" s="8"/>
      <c r="FNU29" s="8"/>
      <c r="FNV29" s="8"/>
      <c r="FNW29" s="8"/>
      <c r="FNX29" s="8"/>
      <c r="FNY29" s="8"/>
      <c r="FNZ29" s="8"/>
      <c r="FOA29" s="8"/>
      <c r="FOB29" s="8"/>
      <c r="FOC29" s="8"/>
      <c r="FOD29" s="8"/>
      <c r="FOE29" s="8"/>
      <c r="FOF29" s="8"/>
      <c r="FOG29" s="8"/>
      <c r="FOH29" s="8"/>
      <c r="FOI29" s="8"/>
      <c r="FOJ29" s="8"/>
      <c r="FOK29" s="8"/>
      <c r="FOL29" s="8"/>
      <c r="FOM29" s="8"/>
      <c r="FON29" s="8"/>
      <c r="FOO29" s="8"/>
      <c r="FOP29" s="8"/>
      <c r="FOQ29" s="8"/>
      <c r="FOR29" s="8"/>
      <c r="FOS29" s="8"/>
      <c r="FOT29" s="8"/>
      <c r="FOU29" s="8"/>
      <c r="FOV29" s="8"/>
      <c r="FOW29" s="8"/>
      <c r="FOX29" s="8"/>
      <c r="FOY29" s="8"/>
      <c r="FOZ29" s="8"/>
      <c r="FPA29" s="8"/>
      <c r="FPB29" s="8"/>
      <c r="FPC29" s="8"/>
      <c r="FPD29" s="8"/>
      <c r="FPE29" s="8"/>
      <c r="FPF29" s="8"/>
      <c r="FPG29" s="8"/>
      <c r="FPH29" s="8"/>
      <c r="FPI29" s="8"/>
      <c r="FPJ29" s="8"/>
      <c r="FPK29" s="8"/>
      <c r="FPL29" s="8"/>
      <c r="FPM29" s="8"/>
      <c r="FPN29" s="8"/>
      <c r="FPO29" s="8"/>
      <c r="FPP29" s="8"/>
      <c r="FPQ29" s="8"/>
      <c r="FPR29" s="8"/>
      <c r="FPS29" s="8"/>
      <c r="FPT29" s="8"/>
      <c r="FPU29" s="8"/>
      <c r="FPV29" s="8"/>
      <c r="FPW29" s="8"/>
      <c r="FPX29" s="8"/>
      <c r="FPY29" s="8"/>
      <c r="FPZ29" s="8"/>
      <c r="FQA29" s="8"/>
      <c r="FQB29" s="8"/>
      <c r="FQC29" s="8"/>
      <c r="FQD29" s="8"/>
      <c r="FQE29" s="8"/>
      <c r="FQF29" s="8"/>
      <c r="FQG29" s="8"/>
      <c r="FQH29" s="8"/>
      <c r="FQI29" s="8"/>
      <c r="FQJ29" s="8"/>
      <c r="FQK29" s="8"/>
      <c r="FQL29" s="8"/>
      <c r="FQM29" s="8"/>
      <c r="FQN29" s="8"/>
      <c r="FQO29" s="8"/>
      <c r="FQP29" s="8"/>
      <c r="FQQ29" s="8"/>
      <c r="FQR29" s="8"/>
      <c r="FQS29" s="8"/>
      <c r="FQT29" s="8"/>
      <c r="FQU29" s="8"/>
      <c r="FQV29" s="8"/>
      <c r="FQW29" s="8"/>
      <c r="FQX29" s="8"/>
      <c r="FQY29" s="8"/>
      <c r="FQZ29" s="8"/>
      <c r="FRA29" s="8"/>
      <c r="FRB29" s="8"/>
      <c r="FRC29" s="8"/>
      <c r="FRD29" s="8"/>
      <c r="FRE29" s="8"/>
      <c r="FRF29" s="8"/>
      <c r="FRG29" s="8"/>
      <c r="FRH29" s="8"/>
      <c r="FRI29" s="8"/>
      <c r="FRJ29" s="8"/>
      <c r="FRK29" s="8"/>
      <c r="FRL29" s="8"/>
      <c r="FRM29" s="8"/>
      <c r="FRN29" s="8"/>
      <c r="FRO29" s="8"/>
      <c r="FRP29" s="8"/>
      <c r="FRQ29" s="8"/>
      <c r="FRR29" s="8"/>
      <c r="FRS29" s="8"/>
      <c r="FRT29" s="8"/>
      <c r="FRU29" s="8"/>
      <c r="FRV29" s="8"/>
      <c r="FRW29" s="8"/>
      <c r="FRX29" s="8"/>
      <c r="FRY29" s="8"/>
      <c r="FRZ29" s="8"/>
      <c r="FSA29" s="8"/>
      <c r="FSB29" s="8"/>
      <c r="FSC29" s="8"/>
      <c r="FSD29" s="8"/>
      <c r="FSE29" s="8"/>
      <c r="FSF29" s="8"/>
      <c r="FSG29" s="8"/>
      <c r="FSH29" s="8"/>
      <c r="FSI29" s="8"/>
      <c r="FSJ29" s="8"/>
      <c r="FSK29" s="8"/>
      <c r="FSL29" s="8"/>
      <c r="FSM29" s="8"/>
      <c r="FSN29" s="8"/>
      <c r="FSO29" s="8"/>
      <c r="FSP29" s="8"/>
      <c r="FSQ29" s="8"/>
      <c r="FSR29" s="8"/>
      <c r="FSS29" s="8"/>
      <c r="FST29" s="8"/>
      <c r="FSU29" s="8"/>
      <c r="FSV29" s="8"/>
      <c r="FSW29" s="8"/>
      <c r="FSX29" s="8"/>
      <c r="FSY29" s="8"/>
      <c r="FSZ29" s="8"/>
      <c r="FTA29" s="8"/>
      <c r="FTB29" s="8"/>
      <c r="FTC29" s="8"/>
      <c r="FTD29" s="8"/>
      <c r="FTE29" s="8"/>
      <c r="FTF29" s="8"/>
      <c r="FTG29" s="8"/>
      <c r="FTH29" s="8"/>
      <c r="FTI29" s="8"/>
      <c r="FTJ29" s="8"/>
      <c r="FTK29" s="8"/>
      <c r="FTL29" s="8"/>
      <c r="FTM29" s="8"/>
      <c r="FTN29" s="8"/>
      <c r="FTO29" s="8"/>
      <c r="FTP29" s="8"/>
      <c r="FTQ29" s="8"/>
      <c r="FTR29" s="8"/>
      <c r="FTS29" s="8"/>
      <c r="FTT29" s="8"/>
      <c r="FTU29" s="8"/>
      <c r="FTV29" s="8"/>
      <c r="FTW29" s="8"/>
      <c r="FTX29" s="8"/>
      <c r="FTY29" s="8"/>
      <c r="FTZ29" s="8"/>
      <c r="FUA29" s="8"/>
      <c r="FUB29" s="8"/>
      <c r="FUC29" s="8"/>
      <c r="FUD29" s="8"/>
      <c r="FUE29" s="8"/>
      <c r="FUF29" s="8"/>
      <c r="FUG29" s="8"/>
      <c r="FUH29" s="8"/>
      <c r="FUI29" s="8"/>
      <c r="FUJ29" s="8"/>
      <c r="FUK29" s="8"/>
      <c r="FUL29" s="8"/>
      <c r="FUM29" s="8"/>
      <c r="FUN29" s="8"/>
      <c r="FUO29" s="8"/>
      <c r="FUP29" s="8"/>
      <c r="FUQ29" s="8"/>
      <c r="FUR29" s="8"/>
      <c r="FUS29" s="8"/>
      <c r="FUT29" s="8"/>
      <c r="FUU29" s="8"/>
      <c r="FUV29" s="8"/>
      <c r="FUW29" s="8"/>
      <c r="FUX29" s="8"/>
      <c r="FUY29" s="8"/>
      <c r="FUZ29" s="8"/>
      <c r="FVA29" s="8"/>
      <c r="FVB29" s="8"/>
      <c r="FVC29" s="8"/>
      <c r="FVD29" s="8"/>
      <c r="FVE29" s="8"/>
      <c r="FVF29" s="8"/>
      <c r="FVG29" s="8"/>
      <c r="FVH29" s="8"/>
      <c r="FVI29" s="8"/>
      <c r="FVJ29" s="8"/>
      <c r="FVK29" s="8"/>
      <c r="FVL29" s="8"/>
      <c r="FVM29" s="8"/>
      <c r="FVN29" s="8"/>
      <c r="FVO29" s="8"/>
      <c r="FVP29" s="8"/>
      <c r="FVQ29" s="8"/>
      <c r="FVR29" s="8"/>
      <c r="FVS29" s="8"/>
      <c r="FVT29" s="8"/>
      <c r="FVU29" s="8"/>
      <c r="FVV29" s="8"/>
      <c r="FVW29" s="8"/>
      <c r="FVX29" s="8"/>
      <c r="FVY29" s="8"/>
      <c r="FVZ29" s="8"/>
      <c r="FWA29" s="8"/>
      <c r="FWB29" s="8"/>
      <c r="FWC29" s="8"/>
      <c r="FWD29" s="8"/>
      <c r="FWE29" s="8"/>
      <c r="FWF29" s="8"/>
      <c r="FWG29" s="8"/>
      <c r="FWH29" s="8"/>
      <c r="FWI29" s="8"/>
      <c r="FWJ29" s="8"/>
      <c r="FWK29" s="8"/>
      <c r="FWL29" s="8"/>
      <c r="FWM29" s="8"/>
      <c r="FWN29" s="8"/>
      <c r="FWO29" s="8"/>
      <c r="FWP29" s="8"/>
      <c r="FWQ29" s="8"/>
      <c r="FWR29" s="8"/>
      <c r="FWS29" s="8"/>
      <c r="FWT29" s="8"/>
      <c r="FWU29" s="8"/>
      <c r="FWV29" s="8"/>
      <c r="FWW29" s="8"/>
      <c r="FWX29" s="8"/>
      <c r="FWY29" s="8"/>
      <c r="FWZ29" s="8"/>
      <c r="FXA29" s="8"/>
      <c r="FXB29" s="8"/>
      <c r="FXC29" s="8"/>
      <c r="FXD29" s="8"/>
      <c r="FXE29" s="8"/>
      <c r="FXF29" s="8"/>
      <c r="FXG29" s="8"/>
      <c r="FXH29" s="8"/>
      <c r="FXI29" s="8"/>
      <c r="FXJ29" s="8"/>
      <c r="FXK29" s="8"/>
      <c r="FXL29" s="8"/>
      <c r="FXM29" s="8"/>
      <c r="FXN29" s="8"/>
      <c r="FXO29" s="8"/>
      <c r="FXP29" s="8"/>
      <c r="FXQ29" s="8"/>
      <c r="FXR29" s="8"/>
      <c r="FXS29" s="8"/>
      <c r="FXT29" s="8"/>
      <c r="FXU29" s="8"/>
      <c r="FXV29" s="8"/>
      <c r="FXW29" s="8"/>
      <c r="FXX29" s="8"/>
      <c r="FXY29" s="8"/>
      <c r="FXZ29" s="8"/>
      <c r="FYA29" s="8"/>
      <c r="FYB29" s="8"/>
      <c r="FYC29" s="8"/>
      <c r="FYD29" s="8"/>
      <c r="FYE29" s="8"/>
      <c r="FYF29" s="8"/>
      <c r="FYG29" s="8"/>
      <c r="FYH29" s="8"/>
      <c r="FYI29" s="8"/>
      <c r="FYJ29" s="8"/>
      <c r="FYK29" s="8"/>
      <c r="FYL29" s="8"/>
      <c r="FYM29" s="8"/>
      <c r="FYN29" s="8"/>
      <c r="FYO29" s="8"/>
      <c r="FYP29" s="8"/>
      <c r="FYQ29" s="8"/>
      <c r="FYR29" s="8"/>
      <c r="FYS29" s="8"/>
      <c r="FYT29" s="8"/>
      <c r="FYU29" s="8"/>
      <c r="FYV29" s="8"/>
      <c r="FYW29" s="8"/>
      <c r="FYX29" s="8"/>
      <c r="FYY29" s="8"/>
      <c r="FYZ29" s="8"/>
      <c r="FZA29" s="8"/>
      <c r="FZB29" s="8"/>
      <c r="FZC29" s="8"/>
      <c r="FZD29" s="8"/>
      <c r="FZE29" s="8"/>
      <c r="FZF29" s="8"/>
      <c r="FZG29" s="8"/>
      <c r="FZH29" s="8"/>
      <c r="FZI29" s="8"/>
      <c r="FZJ29" s="8"/>
      <c r="FZK29" s="8"/>
      <c r="FZL29" s="8"/>
      <c r="FZM29" s="8"/>
      <c r="FZN29" s="8"/>
      <c r="FZO29" s="8"/>
      <c r="FZP29" s="8"/>
      <c r="FZQ29" s="8"/>
      <c r="FZR29" s="8"/>
      <c r="FZS29" s="8"/>
      <c r="FZT29" s="8"/>
      <c r="FZU29" s="8"/>
      <c r="FZV29" s="8"/>
      <c r="FZW29" s="8"/>
      <c r="FZX29" s="8"/>
      <c r="FZY29" s="8"/>
      <c r="FZZ29" s="8"/>
      <c r="GAA29" s="8"/>
      <c r="GAB29" s="8"/>
      <c r="GAC29" s="8"/>
      <c r="GAD29" s="8"/>
      <c r="GAE29" s="8"/>
      <c r="GAF29" s="8"/>
      <c r="GAG29" s="8"/>
      <c r="GAH29" s="8"/>
      <c r="GAI29" s="8"/>
      <c r="GAJ29" s="8"/>
      <c r="GAK29" s="8"/>
      <c r="GAL29" s="8"/>
      <c r="GAM29" s="8"/>
      <c r="GAN29" s="8"/>
      <c r="GAO29" s="8"/>
      <c r="GAP29" s="8"/>
      <c r="GAQ29" s="8"/>
      <c r="GAR29" s="8"/>
      <c r="GAS29" s="8"/>
      <c r="GAT29" s="8"/>
      <c r="GAU29" s="8"/>
      <c r="GAV29" s="8"/>
      <c r="GAW29" s="8"/>
      <c r="GAX29" s="8"/>
      <c r="GAY29" s="8"/>
      <c r="GAZ29" s="8"/>
      <c r="GBA29" s="8"/>
      <c r="GBB29" s="8"/>
      <c r="GBC29" s="8"/>
      <c r="GBD29" s="8"/>
      <c r="GBE29" s="8"/>
      <c r="GBF29" s="8"/>
      <c r="GBG29" s="8"/>
      <c r="GBH29" s="8"/>
      <c r="GBI29" s="8"/>
      <c r="GBJ29" s="8"/>
      <c r="GBK29" s="8"/>
      <c r="GBL29" s="8"/>
      <c r="GBM29" s="8"/>
      <c r="GBN29" s="8"/>
      <c r="GBO29" s="8"/>
      <c r="GBP29" s="8"/>
      <c r="GBQ29" s="8"/>
      <c r="GBR29" s="8"/>
      <c r="GBS29" s="8"/>
      <c r="GBT29" s="8"/>
      <c r="GBU29" s="8"/>
      <c r="GBV29" s="8"/>
      <c r="GBW29" s="8"/>
      <c r="GBX29" s="8"/>
      <c r="GBY29" s="8"/>
      <c r="GBZ29" s="8"/>
      <c r="GCA29" s="8"/>
      <c r="GCB29" s="8"/>
      <c r="GCC29" s="8"/>
      <c r="GCD29" s="8"/>
      <c r="GCE29" s="8"/>
      <c r="GCF29" s="8"/>
      <c r="GCG29" s="8"/>
      <c r="GCH29" s="8"/>
      <c r="GCI29" s="8"/>
      <c r="GCJ29" s="8"/>
      <c r="GCK29" s="8"/>
      <c r="GCL29" s="8"/>
      <c r="GCM29" s="8"/>
      <c r="GCN29" s="8"/>
      <c r="GCO29" s="8"/>
      <c r="GCP29" s="8"/>
      <c r="GCQ29" s="8"/>
      <c r="GCR29" s="8"/>
      <c r="GCS29" s="8"/>
      <c r="GCT29" s="8"/>
      <c r="GCU29" s="8"/>
      <c r="GCV29" s="8"/>
      <c r="GCW29" s="8"/>
      <c r="GCX29" s="8"/>
      <c r="GCY29" s="8"/>
      <c r="GCZ29" s="8"/>
      <c r="GDA29" s="8"/>
      <c r="GDB29" s="8"/>
      <c r="GDC29" s="8"/>
      <c r="GDD29" s="8"/>
      <c r="GDE29" s="8"/>
      <c r="GDF29" s="8"/>
      <c r="GDG29" s="8"/>
      <c r="GDH29" s="8"/>
      <c r="GDI29" s="8"/>
      <c r="GDJ29" s="8"/>
      <c r="GDK29" s="8"/>
      <c r="GDL29" s="8"/>
      <c r="GDM29" s="8"/>
      <c r="GDN29" s="8"/>
      <c r="GDO29" s="8"/>
      <c r="GDP29" s="8"/>
      <c r="GDQ29" s="8"/>
      <c r="GDR29" s="8"/>
      <c r="GDS29" s="8"/>
      <c r="GDT29" s="8"/>
      <c r="GDU29" s="8"/>
      <c r="GDV29" s="8"/>
      <c r="GDW29" s="8"/>
      <c r="GDX29" s="8"/>
      <c r="GDY29" s="8"/>
      <c r="GDZ29" s="8"/>
      <c r="GEA29" s="8"/>
      <c r="GEB29" s="8"/>
      <c r="GEC29" s="8"/>
      <c r="GED29" s="8"/>
      <c r="GEE29" s="8"/>
      <c r="GEF29" s="8"/>
      <c r="GEG29" s="8"/>
      <c r="GEH29" s="8"/>
      <c r="GEI29" s="8"/>
      <c r="GEJ29" s="8"/>
      <c r="GEK29" s="8"/>
      <c r="GEL29" s="8"/>
      <c r="GEM29" s="8"/>
      <c r="GEN29" s="8"/>
      <c r="GEO29" s="8"/>
      <c r="GEP29" s="8"/>
      <c r="GEQ29" s="8"/>
      <c r="GER29" s="8"/>
      <c r="GES29" s="8"/>
      <c r="GET29" s="8"/>
      <c r="GEU29" s="8"/>
      <c r="GEV29" s="8"/>
      <c r="GEW29" s="8"/>
      <c r="GEX29" s="8"/>
      <c r="GEY29" s="8"/>
      <c r="GEZ29" s="8"/>
      <c r="GFA29" s="8"/>
      <c r="GFB29" s="8"/>
      <c r="GFC29" s="8"/>
      <c r="GFD29" s="8"/>
      <c r="GFE29" s="8"/>
      <c r="GFF29" s="8"/>
      <c r="GFG29" s="8"/>
      <c r="GFH29" s="8"/>
      <c r="GFI29" s="8"/>
      <c r="GFJ29" s="8"/>
      <c r="GFK29" s="8"/>
      <c r="GFL29" s="8"/>
      <c r="GFM29" s="8"/>
      <c r="GFN29" s="8"/>
      <c r="GFO29" s="8"/>
      <c r="GFP29" s="8"/>
      <c r="GFQ29" s="8"/>
      <c r="GFR29" s="8"/>
      <c r="GFS29" s="8"/>
      <c r="GFT29" s="8"/>
      <c r="GFU29" s="8"/>
      <c r="GFV29" s="8"/>
      <c r="GFW29" s="8"/>
      <c r="GFX29" s="8"/>
      <c r="GFY29" s="8"/>
      <c r="GFZ29" s="8"/>
      <c r="GGA29" s="8"/>
      <c r="GGB29" s="8"/>
      <c r="GGC29" s="8"/>
      <c r="GGD29" s="8"/>
      <c r="GGE29" s="8"/>
      <c r="GGF29" s="8"/>
      <c r="GGG29" s="8"/>
      <c r="GGH29" s="8"/>
      <c r="GGI29" s="8"/>
      <c r="GGJ29" s="8"/>
      <c r="GGK29" s="8"/>
      <c r="GGL29" s="8"/>
      <c r="GGM29" s="8"/>
      <c r="GGN29" s="8"/>
      <c r="GGO29" s="8"/>
      <c r="GGP29" s="8"/>
      <c r="GGQ29" s="8"/>
      <c r="GGR29" s="8"/>
      <c r="GGS29" s="8"/>
      <c r="GGT29" s="8"/>
      <c r="GGU29" s="8"/>
      <c r="GGV29" s="8"/>
      <c r="GGW29" s="8"/>
      <c r="GGX29" s="8"/>
      <c r="GGY29" s="8"/>
      <c r="GGZ29" s="8"/>
      <c r="GHA29" s="8"/>
      <c r="GHB29" s="8"/>
      <c r="GHC29" s="8"/>
      <c r="GHD29" s="8"/>
      <c r="GHE29" s="8"/>
      <c r="GHF29" s="8"/>
      <c r="GHG29" s="8"/>
      <c r="GHH29" s="8"/>
      <c r="GHI29" s="8"/>
      <c r="GHJ29" s="8"/>
      <c r="GHK29" s="8"/>
      <c r="GHL29" s="8"/>
      <c r="GHM29" s="8"/>
      <c r="GHN29" s="8"/>
      <c r="GHO29" s="8"/>
      <c r="GHP29" s="8"/>
      <c r="GHQ29" s="8"/>
      <c r="GHR29" s="8"/>
      <c r="GHS29" s="8"/>
      <c r="GHT29" s="8"/>
      <c r="GHU29" s="8"/>
      <c r="GHV29" s="8"/>
      <c r="GHW29" s="8"/>
      <c r="GHX29" s="8"/>
      <c r="GHY29" s="8"/>
      <c r="GHZ29" s="8"/>
      <c r="GIA29" s="8"/>
      <c r="GIB29" s="8"/>
      <c r="GIC29" s="8"/>
      <c r="GID29" s="8"/>
      <c r="GIE29" s="8"/>
      <c r="GIF29" s="8"/>
      <c r="GIG29" s="8"/>
      <c r="GIH29" s="8"/>
      <c r="GII29" s="8"/>
      <c r="GIJ29" s="8"/>
      <c r="GIK29" s="8"/>
      <c r="GIL29" s="8"/>
      <c r="GIM29" s="8"/>
      <c r="GIN29" s="8"/>
      <c r="GIO29" s="8"/>
      <c r="GIP29" s="8"/>
      <c r="GIQ29" s="8"/>
      <c r="GIR29" s="8"/>
      <c r="GIS29" s="8"/>
      <c r="GIT29" s="8"/>
      <c r="GIU29" s="8"/>
      <c r="GIV29" s="8"/>
      <c r="GIW29" s="8"/>
      <c r="GIX29" s="8"/>
      <c r="GIY29" s="8"/>
      <c r="GIZ29" s="8"/>
      <c r="GJA29" s="8"/>
      <c r="GJB29" s="8"/>
      <c r="GJC29" s="8"/>
      <c r="GJD29" s="8"/>
      <c r="GJE29" s="8"/>
      <c r="GJF29" s="8"/>
      <c r="GJG29" s="8"/>
      <c r="GJH29" s="8"/>
      <c r="GJI29" s="8"/>
      <c r="GJJ29" s="8"/>
      <c r="GJK29" s="8"/>
      <c r="GJL29" s="8"/>
      <c r="GJM29" s="8"/>
      <c r="GJN29" s="8"/>
      <c r="GJO29" s="8"/>
      <c r="GJP29" s="8"/>
      <c r="GJQ29" s="8"/>
      <c r="GJR29" s="8"/>
      <c r="GJS29" s="8"/>
      <c r="GJT29" s="8"/>
      <c r="GJU29" s="8"/>
      <c r="GJV29" s="8"/>
      <c r="GJW29" s="8"/>
      <c r="GJX29" s="8"/>
      <c r="GJY29" s="8"/>
      <c r="GJZ29" s="8"/>
      <c r="GKA29" s="8"/>
      <c r="GKB29" s="8"/>
      <c r="GKC29" s="8"/>
      <c r="GKD29" s="8"/>
      <c r="GKE29" s="8"/>
      <c r="GKF29" s="8"/>
      <c r="GKG29" s="8"/>
      <c r="GKH29" s="8"/>
      <c r="GKI29" s="8"/>
      <c r="GKJ29" s="8"/>
      <c r="GKK29" s="8"/>
      <c r="GKL29" s="8"/>
      <c r="GKM29" s="8"/>
      <c r="GKN29" s="8"/>
      <c r="GKO29" s="8"/>
      <c r="GKP29" s="8"/>
      <c r="GKQ29" s="8"/>
      <c r="GKR29" s="8"/>
      <c r="GKS29" s="8"/>
      <c r="GKT29" s="8"/>
      <c r="GKU29" s="8"/>
      <c r="GKV29" s="8"/>
      <c r="GKW29" s="8"/>
      <c r="GKX29" s="8"/>
      <c r="GKY29" s="8"/>
      <c r="GKZ29" s="8"/>
      <c r="GLA29" s="8"/>
      <c r="GLB29" s="8"/>
      <c r="GLC29" s="8"/>
      <c r="GLD29" s="8"/>
      <c r="GLE29" s="8"/>
      <c r="GLF29" s="8"/>
      <c r="GLG29" s="8"/>
      <c r="GLH29" s="8"/>
      <c r="GLI29" s="8"/>
      <c r="GLJ29" s="8"/>
      <c r="GLK29" s="8"/>
      <c r="GLL29" s="8"/>
      <c r="GLM29" s="8"/>
      <c r="GLN29" s="8"/>
      <c r="GLO29" s="8"/>
      <c r="GLP29" s="8"/>
      <c r="GLQ29" s="8"/>
      <c r="GLR29" s="8"/>
      <c r="GLS29" s="8"/>
      <c r="GLT29" s="8"/>
      <c r="GLU29" s="8"/>
      <c r="GLV29" s="8"/>
      <c r="GLW29" s="8"/>
      <c r="GLX29" s="8"/>
      <c r="GLY29" s="8"/>
      <c r="GLZ29" s="8"/>
      <c r="GMA29" s="8"/>
      <c r="GMB29" s="8"/>
      <c r="GMC29" s="8"/>
      <c r="GMD29" s="8"/>
      <c r="GME29" s="8"/>
      <c r="GMF29" s="8"/>
      <c r="GMG29" s="8"/>
      <c r="GMH29" s="8"/>
      <c r="GMI29" s="8"/>
      <c r="GMJ29" s="8"/>
      <c r="GMK29" s="8"/>
      <c r="GML29" s="8"/>
      <c r="GMM29" s="8"/>
      <c r="GMN29" s="8"/>
      <c r="GMO29" s="8"/>
      <c r="GMP29" s="8"/>
      <c r="GMQ29" s="8"/>
      <c r="GMR29" s="8"/>
      <c r="GMS29" s="8"/>
      <c r="GMT29" s="8"/>
      <c r="GMU29" s="8"/>
      <c r="GMV29" s="8"/>
      <c r="GMW29" s="8"/>
      <c r="GMX29" s="8"/>
      <c r="GMY29" s="8"/>
      <c r="GMZ29" s="8"/>
      <c r="GNA29" s="8"/>
      <c r="GNB29" s="8"/>
      <c r="GNC29" s="8"/>
      <c r="GND29" s="8"/>
      <c r="GNE29" s="8"/>
      <c r="GNF29" s="8"/>
      <c r="GNG29" s="8"/>
      <c r="GNH29" s="8"/>
      <c r="GNI29" s="8"/>
      <c r="GNJ29" s="8"/>
      <c r="GNK29" s="8"/>
      <c r="GNL29" s="8"/>
      <c r="GNM29" s="8"/>
      <c r="GNN29" s="8"/>
      <c r="GNO29" s="8"/>
      <c r="GNP29" s="8"/>
      <c r="GNQ29" s="8"/>
      <c r="GNR29" s="8"/>
      <c r="GNS29" s="8"/>
      <c r="GNT29" s="8"/>
      <c r="GNU29" s="8"/>
      <c r="GNV29" s="8"/>
      <c r="GNW29" s="8"/>
      <c r="GNX29" s="8"/>
      <c r="GNY29" s="8"/>
      <c r="GNZ29" s="8"/>
      <c r="GOA29" s="8"/>
      <c r="GOB29" s="8"/>
      <c r="GOC29" s="8"/>
      <c r="GOD29" s="8"/>
      <c r="GOE29" s="8"/>
      <c r="GOF29" s="8"/>
      <c r="GOG29" s="8"/>
      <c r="GOH29" s="8"/>
      <c r="GOI29" s="8"/>
      <c r="GOJ29" s="8"/>
      <c r="GOK29" s="8"/>
      <c r="GOL29" s="8"/>
      <c r="GOM29" s="8"/>
      <c r="GON29" s="8"/>
      <c r="GOO29" s="8"/>
      <c r="GOP29" s="8"/>
      <c r="GOQ29" s="8"/>
      <c r="GOR29" s="8"/>
      <c r="GOS29" s="8"/>
      <c r="GOT29" s="8"/>
      <c r="GOU29" s="8"/>
      <c r="GOV29" s="8"/>
      <c r="GOW29" s="8"/>
      <c r="GOX29" s="8"/>
      <c r="GOY29" s="8"/>
      <c r="GOZ29" s="8"/>
      <c r="GPA29" s="8"/>
      <c r="GPB29" s="8"/>
      <c r="GPC29" s="8"/>
      <c r="GPD29" s="8"/>
      <c r="GPE29" s="8"/>
      <c r="GPF29" s="8"/>
      <c r="GPG29" s="8"/>
      <c r="GPH29" s="8"/>
      <c r="GPI29" s="8"/>
      <c r="GPJ29" s="8"/>
      <c r="GPK29" s="8"/>
      <c r="GPL29" s="8"/>
      <c r="GPM29" s="8"/>
      <c r="GPN29" s="8"/>
      <c r="GPO29" s="8"/>
      <c r="GPP29" s="8"/>
      <c r="GPQ29" s="8"/>
      <c r="GPR29" s="8"/>
      <c r="GPS29" s="8"/>
      <c r="GPT29" s="8"/>
      <c r="GPU29" s="8"/>
      <c r="GPV29" s="8"/>
      <c r="GPW29" s="8"/>
      <c r="GPX29" s="8"/>
      <c r="GPY29" s="8"/>
      <c r="GPZ29" s="8"/>
      <c r="GQA29" s="8"/>
      <c r="GQB29" s="8"/>
      <c r="GQC29" s="8"/>
      <c r="GQD29" s="8"/>
      <c r="GQE29" s="8"/>
      <c r="GQF29" s="8"/>
      <c r="GQG29" s="8"/>
      <c r="GQH29" s="8"/>
      <c r="GQI29" s="8"/>
      <c r="GQJ29" s="8"/>
      <c r="GQK29" s="8"/>
      <c r="GQL29" s="8"/>
      <c r="GQM29" s="8"/>
      <c r="GQN29" s="8"/>
      <c r="GQO29" s="8"/>
      <c r="GQP29" s="8"/>
      <c r="GQQ29" s="8"/>
      <c r="GQR29" s="8"/>
      <c r="GQS29" s="8"/>
      <c r="GQT29" s="8"/>
      <c r="GQU29" s="8"/>
      <c r="GQV29" s="8"/>
      <c r="GQW29" s="8"/>
      <c r="GQX29" s="8"/>
      <c r="GQY29" s="8"/>
      <c r="GQZ29" s="8"/>
      <c r="GRA29" s="8"/>
      <c r="GRB29" s="8"/>
      <c r="GRC29" s="8"/>
      <c r="GRD29" s="8"/>
      <c r="GRE29" s="8"/>
      <c r="GRF29" s="8"/>
      <c r="GRG29" s="8"/>
      <c r="GRH29" s="8"/>
      <c r="GRI29" s="8"/>
      <c r="GRJ29" s="8"/>
      <c r="GRK29" s="8"/>
      <c r="GRL29" s="8"/>
      <c r="GRM29" s="8"/>
      <c r="GRN29" s="8"/>
      <c r="GRO29" s="8"/>
      <c r="GRP29" s="8"/>
      <c r="GRQ29" s="8"/>
      <c r="GRR29" s="8"/>
      <c r="GRS29" s="8"/>
      <c r="GRT29" s="8"/>
      <c r="GRU29" s="8"/>
      <c r="GRV29" s="8"/>
      <c r="GRW29" s="8"/>
      <c r="GRX29" s="8"/>
      <c r="GRY29" s="8"/>
      <c r="GRZ29" s="8"/>
      <c r="GSA29" s="8"/>
      <c r="GSB29" s="8"/>
      <c r="GSC29" s="8"/>
      <c r="GSD29" s="8"/>
      <c r="GSE29" s="8"/>
      <c r="GSF29" s="8"/>
      <c r="GSG29" s="8"/>
      <c r="GSH29" s="8"/>
      <c r="GSI29" s="8"/>
      <c r="GSJ29" s="8"/>
      <c r="GSK29" s="8"/>
      <c r="GSL29" s="8"/>
      <c r="GSM29" s="8"/>
      <c r="GSN29" s="8"/>
      <c r="GSO29" s="8"/>
      <c r="GSP29" s="8"/>
      <c r="GSQ29" s="8"/>
      <c r="GSR29" s="8"/>
      <c r="GSS29" s="8"/>
      <c r="GST29" s="8"/>
      <c r="GSU29" s="8"/>
      <c r="GSV29" s="8"/>
      <c r="GSW29" s="8"/>
      <c r="GSX29" s="8"/>
      <c r="GSY29" s="8"/>
      <c r="GSZ29" s="8"/>
      <c r="GTA29" s="8"/>
      <c r="GTB29" s="8"/>
      <c r="GTC29" s="8"/>
      <c r="GTD29" s="8"/>
      <c r="GTE29" s="8"/>
      <c r="GTF29" s="8"/>
      <c r="GTG29" s="8"/>
      <c r="GTH29" s="8"/>
      <c r="GTI29" s="8"/>
      <c r="GTJ29" s="8"/>
      <c r="GTK29" s="8"/>
      <c r="GTL29" s="8"/>
      <c r="GTM29" s="8"/>
      <c r="GTN29" s="8"/>
      <c r="GTO29" s="8"/>
      <c r="GTP29" s="8"/>
      <c r="GTQ29" s="8"/>
      <c r="GTR29" s="8"/>
      <c r="GTS29" s="8"/>
      <c r="GTT29" s="8"/>
      <c r="GTU29" s="8"/>
      <c r="GTV29" s="8"/>
      <c r="GTW29" s="8"/>
      <c r="GTX29" s="8"/>
      <c r="GTY29" s="8"/>
      <c r="GTZ29" s="8"/>
      <c r="GUA29" s="8"/>
      <c r="GUB29" s="8"/>
      <c r="GUC29" s="8"/>
      <c r="GUD29" s="8"/>
      <c r="GUE29" s="8"/>
      <c r="GUF29" s="8"/>
      <c r="GUG29" s="8"/>
      <c r="GUH29" s="8"/>
      <c r="GUI29" s="8"/>
      <c r="GUJ29" s="8"/>
      <c r="GUK29" s="8"/>
      <c r="GUL29" s="8"/>
      <c r="GUM29" s="8"/>
      <c r="GUN29" s="8"/>
      <c r="GUO29" s="8"/>
      <c r="GUP29" s="8"/>
      <c r="GUQ29" s="8"/>
      <c r="GUR29" s="8"/>
      <c r="GUS29" s="8"/>
      <c r="GUT29" s="8"/>
      <c r="GUU29" s="8"/>
      <c r="GUV29" s="8"/>
      <c r="GUW29" s="8"/>
      <c r="GUX29" s="8"/>
      <c r="GUY29" s="8"/>
      <c r="GUZ29" s="8"/>
      <c r="GVA29" s="8"/>
      <c r="GVB29" s="8"/>
      <c r="GVC29" s="8"/>
      <c r="GVD29" s="8"/>
      <c r="GVE29" s="8"/>
      <c r="GVF29" s="8"/>
      <c r="GVG29" s="8"/>
      <c r="GVH29" s="8"/>
      <c r="GVI29" s="8"/>
      <c r="GVJ29" s="8"/>
      <c r="GVK29" s="8"/>
      <c r="GVL29" s="8"/>
      <c r="GVM29" s="8"/>
      <c r="GVN29" s="8"/>
      <c r="GVO29" s="8"/>
      <c r="GVP29" s="8"/>
      <c r="GVQ29" s="8"/>
      <c r="GVR29" s="8"/>
      <c r="GVS29" s="8"/>
      <c r="GVT29" s="8"/>
      <c r="GVU29" s="8"/>
      <c r="GVV29" s="8"/>
      <c r="GVW29" s="8"/>
      <c r="GVX29" s="8"/>
      <c r="GVY29" s="8"/>
      <c r="GVZ29" s="8"/>
      <c r="GWA29" s="8"/>
      <c r="GWB29" s="8"/>
      <c r="GWC29" s="8"/>
      <c r="GWD29" s="8"/>
      <c r="GWE29" s="8"/>
      <c r="GWF29" s="8"/>
      <c r="GWG29" s="8"/>
      <c r="GWH29" s="8"/>
      <c r="GWI29" s="8"/>
      <c r="GWJ29" s="8"/>
      <c r="GWK29" s="8"/>
      <c r="GWL29" s="8"/>
      <c r="GWM29" s="8"/>
      <c r="GWN29" s="8"/>
      <c r="GWO29" s="8"/>
      <c r="GWP29" s="8"/>
      <c r="GWQ29" s="8"/>
      <c r="GWR29" s="8"/>
      <c r="GWS29" s="8"/>
      <c r="GWT29" s="8"/>
      <c r="GWU29" s="8"/>
      <c r="GWV29" s="8"/>
      <c r="GWW29" s="8"/>
      <c r="GWX29" s="8"/>
      <c r="GWY29" s="8"/>
      <c r="GWZ29" s="8"/>
      <c r="GXA29" s="8"/>
      <c r="GXB29" s="8"/>
      <c r="GXC29" s="8"/>
      <c r="GXD29" s="8"/>
      <c r="GXE29" s="8"/>
      <c r="GXF29" s="8"/>
      <c r="GXG29" s="8"/>
      <c r="GXH29" s="8"/>
      <c r="GXI29" s="8"/>
      <c r="GXJ29" s="8"/>
      <c r="GXK29" s="8"/>
      <c r="GXL29" s="8"/>
      <c r="GXM29" s="8"/>
      <c r="GXN29" s="8"/>
      <c r="GXO29" s="8"/>
      <c r="GXP29" s="8"/>
      <c r="GXQ29" s="8"/>
      <c r="GXR29" s="8"/>
      <c r="GXS29" s="8"/>
      <c r="GXT29" s="8"/>
      <c r="GXU29" s="8"/>
      <c r="GXV29" s="8"/>
      <c r="GXW29" s="8"/>
      <c r="GXX29" s="8"/>
      <c r="GXY29" s="8"/>
      <c r="GXZ29" s="8"/>
      <c r="GYA29" s="8"/>
      <c r="GYB29" s="8"/>
      <c r="GYC29" s="8"/>
      <c r="GYD29" s="8"/>
      <c r="GYE29" s="8"/>
      <c r="GYF29" s="8"/>
      <c r="GYG29" s="8"/>
      <c r="GYH29" s="8"/>
      <c r="GYI29" s="8"/>
      <c r="GYJ29" s="8"/>
      <c r="GYK29" s="8"/>
      <c r="GYL29" s="8"/>
      <c r="GYM29" s="8"/>
      <c r="GYN29" s="8"/>
      <c r="GYO29" s="8"/>
      <c r="GYP29" s="8"/>
      <c r="GYQ29" s="8"/>
      <c r="GYR29" s="8"/>
      <c r="GYS29" s="8"/>
      <c r="GYT29" s="8"/>
      <c r="GYU29" s="8"/>
      <c r="GYV29" s="8"/>
      <c r="GYW29" s="8"/>
      <c r="GYX29" s="8"/>
      <c r="GYY29" s="8"/>
      <c r="GYZ29" s="8"/>
      <c r="GZA29" s="8"/>
      <c r="GZB29" s="8"/>
      <c r="GZC29" s="8"/>
      <c r="GZD29" s="8"/>
      <c r="GZE29" s="8"/>
      <c r="GZF29" s="8"/>
      <c r="GZG29" s="8"/>
      <c r="GZH29" s="8"/>
      <c r="GZI29" s="8"/>
      <c r="GZJ29" s="8"/>
      <c r="GZK29" s="8"/>
      <c r="GZL29" s="8"/>
      <c r="GZM29" s="8"/>
      <c r="GZN29" s="8"/>
      <c r="GZO29" s="8"/>
      <c r="GZP29" s="8"/>
      <c r="GZQ29" s="8"/>
      <c r="GZR29" s="8"/>
      <c r="GZS29" s="8"/>
      <c r="GZT29" s="8"/>
      <c r="GZU29" s="8"/>
      <c r="GZV29" s="8"/>
      <c r="GZW29" s="8"/>
      <c r="GZX29" s="8"/>
      <c r="GZY29" s="8"/>
      <c r="GZZ29" s="8"/>
      <c r="HAA29" s="8"/>
      <c r="HAB29" s="8"/>
      <c r="HAC29" s="8"/>
      <c r="HAD29" s="8"/>
      <c r="HAE29" s="8"/>
      <c r="HAF29" s="8"/>
      <c r="HAG29" s="8"/>
      <c r="HAH29" s="8"/>
      <c r="HAI29" s="8"/>
      <c r="HAJ29" s="8"/>
      <c r="HAK29" s="8"/>
      <c r="HAL29" s="8"/>
      <c r="HAM29" s="8"/>
      <c r="HAN29" s="8"/>
      <c r="HAO29" s="8"/>
      <c r="HAP29" s="8"/>
      <c r="HAQ29" s="8"/>
      <c r="HAR29" s="8"/>
      <c r="HAS29" s="8"/>
      <c r="HAT29" s="8"/>
      <c r="HAU29" s="8"/>
      <c r="HAV29" s="8"/>
      <c r="HAW29" s="8"/>
      <c r="HAX29" s="8"/>
      <c r="HAY29" s="8"/>
      <c r="HAZ29" s="8"/>
      <c r="HBA29" s="8"/>
      <c r="HBB29" s="8"/>
      <c r="HBC29" s="8"/>
      <c r="HBD29" s="8"/>
      <c r="HBE29" s="8"/>
      <c r="HBF29" s="8"/>
      <c r="HBG29" s="8"/>
      <c r="HBH29" s="8"/>
      <c r="HBI29" s="8"/>
      <c r="HBJ29" s="8"/>
      <c r="HBK29" s="8"/>
      <c r="HBL29" s="8"/>
      <c r="HBM29" s="8"/>
      <c r="HBN29" s="8"/>
      <c r="HBO29" s="8"/>
      <c r="HBP29" s="8"/>
      <c r="HBQ29" s="8"/>
      <c r="HBR29" s="8"/>
      <c r="HBS29" s="8"/>
      <c r="HBT29" s="8"/>
      <c r="HBU29" s="8"/>
      <c r="HBV29" s="8"/>
      <c r="HBW29" s="8"/>
      <c r="HBX29" s="8"/>
      <c r="HBY29" s="8"/>
      <c r="HBZ29" s="8"/>
      <c r="HCA29" s="8"/>
      <c r="HCB29" s="8"/>
      <c r="HCC29" s="8"/>
      <c r="HCD29" s="8"/>
      <c r="HCE29" s="8"/>
      <c r="HCF29" s="8"/>
      <c r="HCG29" s="8"/>
      <c r="HCH29" s="8"/>
      <c r="HCI29" s="8"/>
      <c r="HCJ29" s="8"/>
      <c r="HCK29" s="8"/>
      <c r="HCL29" s="8"/>
      <c r="HCM29" s="8"/>
      <c r="HCN29" s="8"/>
      <c r="HCO29" s="8"/>
      <c r="HCP29" s="8"/>
      <c r="HCQ29" s="8"/>
      <c r="HCR29" s="8"/>
      <c r="HCS29" s="8"/>
      <c r="HCT29" s="8"/>
      <c r="HCU29" s="8"/>
      <c r="HCV29" s="8"/>
      <c r="HCW29" s="8"/>
      <c r="HCX29" s="8"/>
      <c r="HCY29" s="8"/>
      <c r="HCZ29" s="8"/>
      <c r="HDA29" s="8"/>
      <c r="HDB29" s="8"/>
      <c r="HDC29" s="8"/>
      <c r="HDD29" s="8"/>
      <c r="HDE29" s="8"/>
      <c r="HDF29" s="8"/>
      <c r="HDG29" s="8"/>
      <c r="HDH29" s="8"/>
      <c r="HDI29" s="8"/>
      <c r="HDJ29" s="8"/>
      <c r="HDK29" s="8"/>
      <c r="HDL29" s="8"/>
      <c r="HDM29" s="8"/>
      <c r="HDN29" s="8"/>
      <c r="HDO29" s="8"/>
      <c r="HDP29" s="8"/>
      <c r="HDQ29" s="8"/>
      <c r="HDR29" s="8"/>
      <c r="HDS29" s="8"/>
      <c r="HDT29" s="8"/>
      <c r="HDU29" s="8"/>
      <c r="HDV29" s="8"/>
      <c r="HDW29" s="8"/>
      <c r="HDX29" s="8"/>
      <c r="HDY29" s="8"/>
      <c r="HDZ29" s="8"/>
      <c r="HEA29" s="8"/>
      <c r="HEB29" s="8"/>
      <c r="HEC29" s="8"/>
      <c r="HED29" s="8"/>
      <c r="HEE29" s="8"/>
      <c r="HEF29" s="8"/>
      <c r="HEG29" s="8"/>
      <c r="HEH29" s="8"/>
      <c r="HEI29" s="8"/>
      <c r="HEJ29" s="8"/>
      <c r="HEK29" s="8"/>
      <c r="HEL29" s="8"/>
      <c r="HEM29" s="8"/>
      <c r="HEN29" s="8"/>
      <c r="HEO29" s="8"/>
      <c r="HEP29" s="8"/>
      <c r="HEQ29" s="8"/>
      <c r="HER29" s="8"/>
      <c r="HES29" s="8"/>
      <c r="HET29" s="8"/>
      <c r="HEU29" s="8"/>
      <c r="HEV29" s="8"/>
      <c r="HEW29" s="8"/>
      <c r="HEX29" s="8"/>
      <c r="HEY29" s="8"/>
      <c r="HEZ29" s="8"/>
      <c r="HFA29" s="8"/>
      <c r="HFB29" s="8"/>
      <c r="HFC29" s="8"/>
      <c r="HFD29" s="8"/>
      <c r="HFE29" s="8"/>
      <c r="HFF29" s="8"/>
      <c r="HFG29" s="8"/>
      <c r="HFH29" s="8"/>
      <c r="HFI29" s="8"/>
      <c r="HFJ29" s="8"/>
      <c r="HFK29" s="8"/>
      <c r="HFL29" s="8"/>
      <c r="HFM29" s="8"/>
      <c r="HFN29" s="8"/>
      <c r="HFO29" s="8"/>
      <c r="HFP29" s="8"/>
      <c r="HFQ29" s="8"/>
      <c r="HFR29" s="8"/>
      <c r="HFS29" s="8"/>
      <c r="HFT29" s="8"/>
      <c r="HFU29" s="8"/>
      <c r="HFV29" s="8"/>
      <c r="HFW29" s="8"/>
      <c r="HFX29" s="8"/>
      <c r="HFY29" s="8"/>
      <c r="HFZ29" s="8"/>
      <c r="HGA29" s="8"/>
      <c r="HGB29" s="8"/>
      <c r="HGC29" s="8"/>
      <c r="HGD29" s="8"/>
      <c r="HGE29" s="8"/>
      <c r="HGF29" s="8"/>
      <c r="HGG29" s="8"/>
      <c r="HGH29" s="8"/>
      <c r="HGI29" s="8"/>
      <c r="HGJ29" s="8"/>
      <c r="HGK29" s="8"/>
      <c r="HGL29" s="8"/>
      <c r="HGM29" s="8"/>
      <c r="HGN29" s="8"/>
      <c r="HGO29" s="8"/>
      <c r="HGP29" s="8"/>
      <c r="HGQ29" s="8"/>
      <c r="HGR29" s="8"/>
      <c r="HGS29" s="8"/>
      <c r="HGT29" s="8"/>
      <c r="HGU29" s="8"/>
      <c r="HGV29" s="8"/>
      <c r="HGW29" s="8"/>
      <c r="HGX29" s="8"/>
      <c r="HGY29" s="8"/>
      <c r="HGZ29" s="8"/>
      <c r="HHA29" s="8"/>
      <c r="HHB29" s="8"/>
      <c r="HHC29" s="8"/>
      <c r="HHD29" s="8"/>
      <c r="HHE29" s="8"/>
      <c r="HHF29" s="8"/>
      <c r="HHG29" s="8"/>
      <c r="HHH29" s="8"/>
      <c r="HHI29" s="8"/>
      <c r="HHJ29" s="8"/>
      <c r="HHK29" s="8"/>
      <c r="HHL29" s="8"/>
      <c r="HHM29" s="8"/>
      <c r="HHN29" s="8"/>
      <c r="HHO29" s="8"/>
      <c r="HHP29" s="8"/>
      <c r="HHQ29" s="8"/>
      <c r="HHR29" s="8"/>
      <c r="HHS29" s="8"/>
      <c r="HHT29" s="8"/>
      <c r="HHU29" s="8"/>
      <c r="HHV29" s="8"/>
      <c r="HHW29" s="8"/>
      <c r="HHX29" s="8"/>
      <c r="HHY29" s="8"/>
      <c r="HHZ29" s="8"/>
      <c r="HIA29" s="8"/>
      <c r="HIB29" s="8"/>
      <c r="HIC29" s="8"/>
      <c r="HID29" s="8"/>
      <c r="HIE29" s="8"/>
      <c r="HIF29" s="8"/>
      <c r="HIG29" s="8"/>
      <c r="HIH29" s="8"/>
      <c r="HII29" s="8"/>
      <c r="HIJ29" s="8"/>
      <c r="HIK29" s="8"/>
      <c r="HIL29" s="8"/>
      <c r="HIM29" s="8"/>
      <c r="HIN29" s="8"/>
      <c r="HIO29" s="8"/>
      <c r="HIP29" s="8"/>
      <c r="HIQ29" s="8"/>
      <c r="HIR29" s="8"/>
      <c r="HIS29" s="8"/>
      <c r="HIT29" s="8"/>
      <c r="HIU29" s="8"/>
      <c r="HIV29" s="8"/>
      <c r="HIW29" s="8"/>
      <c r="HIX29" s="8"/>
      <c r="HIY29" s="8"/>
      <c r="HIZ29" s="8"/>
      <c r="HJA29" s="8"/>
      <c r="HJB29" s="8"/>
      <c r="HJC29" s="8"/>
      <c r="HJD29" s="8"/>
      <c r="HJE29" s="8"/>
      <c r="HJF29" s="8"/>
      <c r="HJG29" s="8"/>
      <c r="HJH29" s="8"/>
      <c r="HJI29" s="8"/>
      <c r="HJJ29" s="8"/>
      <c r="HJK29" s="8"/>
      <c r="HJL29" s="8"/>
      <c r="HJM29" s="8"/>
      <c r="HJN29" s="8"/>
      <c r="HJO29" s="8"/>
      <c r="HJP29" s="8"/>
      <c r="HJQ29" s="8"/>
      <c r="HJR29" s="8"/>
      <c r="HJS29" s="8"/>
      <c r="HJT29" s="8"/>
      <c r="HJU29" s="8"/>
      <c r="HJV29" s="8"/>
      <c r="HJW29" s="8"/>
      <c r="HJX29" s="8"/>
      <c r="HJY29" s="8"/>
      <c r="HJZ29" s="8"/>
      <c r="HKA29" s="8"/>
      <c r="HKB29" s="8"/>
      <c r="HKC29" s="8"/>
      <c r="HKD29" s="8"/>
      <c r="HKE29" s="8"/>
      <c r="HKF29" s="8"/>
      <c r="HKG29" s="8"/>
      <c r="HKH29" s="8"/>
      <c r="HKI29" s="8"/>
      <c r="HKJ29" s="8"/>
      <c r="HKK29" s="8"/>
      <c r="HKL29" s="8"/>
      <c r="HKM29" s="8"/>
      <c r="HKN29" s="8"/>
      <c r="HKO29" s="8"/>
      <c r="HKP29" s="8"/>
      <c r="HKQ29" s="8"/>
      <c r="HKR29" s="8"/>
      <c r="HKS29" s="8"/>
      <c r="HKT29" s="8"/>
      <c r="HKU29" s="8"/>
      <c r="HKV29" s="8"/>
      <c r="HKW29" s="8"/>
      <c r="HKX29" s="8"/>
      <c r="HKY29" s="8"/>
      <c r="HKZ29" s="8"/>
      <c r="HLA29" s="8"/>
      <c r="HLB29" s="8"/>
      <c r="HLC29" s="8"/>
      <c r="HLD29" s="8"/>
      <c r="HLE29" s="8"/>
      <c r="HLF29" s="8"/>
      <c r="HLG29" s="8"/>
      <c r="HLH29" s="8"/>
      <c r="HLI29" s="8"/>
      <c r="HLJ29" s="8"/>
      <c r="HLK29" s="8"/>
      <c r="HLL29" s="8"/>
      <c r="HLM29" s="8"/>
      <c r="HLN29" s="8"/>
      <c r="HLO29" s="8"/>
      <c r="HLP29" s="8"/>
      <c r="HLQ29" s="8"/>
      <c r="HLR29" s="8"/>
      <c r="HLS29" s="8"/>
      <c r="HLT29" s="8"/>
      <c r="HLU29" s="8"/>
      <c r="HLV29" s="8"/>
      <c r="HLW29" s="8"/>
      <c r="HLX29" s="8"/>
      <c r="HLY29" s="8"/>
      <c r="HLZ29" s="8"/>
      <c r="HMA29" s="8"/>
      <c r="HMB29" s="8"/>
      <c r="HMC29" s="8"/>
      <c r="HMD29" s="8"/>
      <c r="HME29" s="8"/>
      <c r="HMF29" s="8"/>
      <c r="HMG29" s="8"/>
      <c r="HMH29" s="8"/>
      <c r="HMI29" s="8"/>
      <c r="HMJ29" s="8"/>
      <c r="HMK29" s="8"/>
      <c r="HML29" s="8"/>
      <c r="HMM29" s="8"/>
      <c r="HMN29" s="8"/>
      <c r="HMO29" s="8"/>
      <c r="HMP29" s="8"/>
      <c r="HMQ29" s="8"/>
      <c r="HMR29" s="8"/>
      <c r="HMS29" s="8"/>
      <c r="HMT29" s="8"/>
      <c r="HMU29" s="8"/>
      <c r="HMV29" s="8"/>
      <c r="HMW29" s="8"/>
      <c r="HMX29" s="8"/>
      <c r="HMY29" s="8"/>
      <c r="HMZ29" s="8"/>
      <c r="HNA29" s="8"/>
      <c r="HNB29" s="8"/>
      <c r="HNC29" s="8"/>
      <c r="HND29" s="8"/>
      <c r="HNE29" s="8"/>
      <c r="HNF29" s="8"/>
      <c r="HNG29" s="8"/>
      <c r="HNH29" s="8"/>
      <c r="HNI29" s="8"/>
      <c r="HNJ29" s="8"/>
      <c r="HNK29" s="8"/>
      <c r="HNL29" s="8"/>
      <c r="HNM29" s="8"/>
      <c r="HNN29" s="8"/>
      <c r="HNO29" s="8"/>
      <c r="HNP29" s="8"/>
      <c r="HNQ29" s="8"/>
      <c r="HNR29" s="8"/>
      <c r="HNS29" s="8"/>
      <c r="HNT29" s="8"/>
      <c r="HNU29" s="8"/>
      <c r="HNV29" s="8"/>
      <c r="HNW29" s="8"/>
      <c r="HNX29" s="8"/>
      <c r="HNY29" s="8"/>
      <c r="HNZ29" s="8"/>
      <c r="HOA29" s="8"/>
      <c r="HOB29" s="8"/>
      <c r="HOC29" s="8"/>
      <c r="HOD29" s="8"/>
      <c r="HOE29" s="8"/>
      <c r="HOF29" s="8"/>
      <c r="HOG29" s="8"/>
      <c r="HOH29" s="8"/>
      <c r="HOI29" s="8"/>
      <c r="HOJ29" s="8"/>
      <c r="HOK29" s="8"/>
      <c r="HOL29" s="8"/>
      <c r="HOM29" s="8"/>
      <c r="HON29" s="8"/>
      <c r="HOO29" s="8"/>
      <c r="HOP29" s="8"/>
      <c r="HOQ29" s="8"/>
      <c r="HOR29" s="8"/>
      <c r="HOS29" s="8"/>
      <c r="HOT29" s="8"/>
      <c r="HOU29" s="8"/>
      <c r="HOV29" s="8"/>
      <c r="HOW29" s="8"/>
      <c r="HOX29" s="8"/>
      <c r="HOY29" s="8"/>
      <c r="HOZ29" s="8"/>
      <c r="HPA29" s="8"/>
      <c r="HPB29" s="8"/>
      <c r="HPC29" s="8"/>
      <c r="HPD29" s="8"/>
      <c r="HPE29" s="8"/>
      <c r="HPF29" s="8"/>
      <c r="HPG29" s="8"/>
      <c r="HPH29" s="8"/>
      <c r="HPI29" s="8"/>
      <c r="HPJ29" s="8"/>
      <c r="HPK29" s="8"/>
      <c r="HPL29" s="8"/>
      <c r="HPM29" s="8"/>
      <c r="HPN29" s="8"/>
      <c r="HPO29" s="8"/>
      <c r="HPP29" s="8"/>
      <c r="HPQ29" s="8"/>
      <c r="HPR29" s="8"/>
      <c r="HPS29" s="8"/>
      <c r="HPT29" s="8"/>
      <c r="HPU29" s="8"/>
      <c r="HPV29" s="8"/>
      <c r="HPW29" s="8"/>
      <c r="HPX29" s="8"/>
      <c r="HPY29" s="8"/>
      <c r="HPZ29" s="8"/>
      <c r="HQA29" s="8"/>
      <c r="HQB29" s="8"/>
      <c r="HQC29" s="8"/>
      <c r="HQD29" s="8"/>
      <c r="HQE29" s="8"/>
      <c r="HQF29" s="8"/>
      <c r="HQG29" s="8"/>
      <c r="HQH29" s="8"/>
      <c r="HQI29" s="8"/>
      <c r="HQJ29" s="8"/>
      <c r="HQK29" s="8"/>
      <c r="HQL29" s="8"/>
      <c r="HQM29" s="8"/>
      <c r="HQN29" s="8"/>
      <c r="HQO29" s="8"/>
      <c r="HQP29" s="8"/>
      <c r="HQQ29" s="8"/>
      <c r="HQR29" s="8"/>
      <c r="HQS29" s="8"/>
      <c r="HQT29" s="8"/>
      <c r="HQU29" s="8"/>
      <c r="HQV29" s="8"/>
      <c r="HQW29" s="8"/>
      <c r="HQX29" s="8"/>
      <c r="HQY29" s="8"/>
      <c r="HQZ29" s="8"/>
      <c r="HRA29" s="8"/>
      <c r="HRB29" s="8"/>
      <c r="HRC29" s="8"/>
      <c r="HRD29" s="8"/>
      <c r="HRE29" s="8"/>
      <c r="HRF29" s="8"/>
      <c r="HRG29" s="8"/>
      <c r="HRH29" s="8"/>
      <c r="HRI29" s="8"/>
      <c r="HRJ29" s="8"/>
      <c r="HRK29" s="8"/>
      <c r="HRL29" s="8"/>
      <c r="HRM29" s="8"/>
      <c r="HRN29" s="8"/>
      <c r="HRO29" s="8"/>
      <c r="HRP29" s="8"/>
      <c r="HRQ29" s="8"/>
      <c r="HRR29" s="8"/>
      <c r="HRS29" s="8"/>
      <c r="HRT29" s="8"/>
      <c r="HRU29" s="8"/>
      <c r="HRV29" s="8"/>
      <c r="HRW29" s="8"/>
      <c r="HRX29" s="8"/>
      <c r="HRY29" s="8"/>
      <c r="HRZ29" s="8"/>
      <c r="HSA29" s="8"/>
      <c r="HSB29" s="8"/>
      <c r="HSC29" s="8"/>
      <c r="HSD29" s="8"/>
      <c r="HSE29" s="8"/>
      <c r="HSF29" s="8"/>
      <c r="HSG29" s="8"/>
      <c r="HSH29" s="8"/>
      <c r="HSI29" s="8"/>
      <c r="HSJ29" s="8"/>
      <c r="HSK29" s="8"/>
      <c r="HSL29" s="8"/>
      <c r="HSM29" s="8"/>
      <c r="HSN29" s="8"/>
      <c r="HSO29" s="8"/>
      <c r="HSP29" s="8"/>
      <c r="HSQ29" s="8"/>
      <c r="HSR29" s="8"/>
      <c r="HSS29" s="8"/>
      <c r="HST29" s="8"/>
      <c r="HSU29" s="8"/>
      <c r="HSV29" s="8"/>
      <c r="HSW29" s="8"/>
      <c r="HSX29" s="8"/>
      <c r="HSY29" s="8"/>
      <c r="HSZ29" s="8"/>
      <c r="HTA29" s="8"/>
      <c r="HTB29" s="8"/>
      <c r="HTC29" s="8"/>
      <c r="HTD29" s="8"/>
      <c r="HTE29" s="8"/>
      <c r="HTF29" s="8"/>
      <c r="HTG29" s="8"/>
      <c r="HTH29" s="8"/>
      <c r="HTI29" s="8"/>
      <c r="HTJ29" s="8"/>
      <c r="HTK29" s="8"/>
      <c r="HTL29" s="8"/>
      <c r="HTM29" s="8"/>
      <c r="HTN29" s="8"/>
      <c r="HTO29" s="8"/>
      <c r="HTP29" s="8"/>
      <c r="HTQ29" s="8"/>
      <c r="HTR29" s="8"/>
      <c r="HTS29" s="8"/>
      <c r="HTT29" s="8"/>
      <c r="HTU29" s="8"/>
      <c r="HTV29" s="8"/>
      <c r="HTW29" s="8"/>
      <c r="HTX29" s="8"/>
      <c r="HTY29" s="8"/>
      <c r="HTZ29" s="8"/>
      <c r="HUA29" s="8"/>
      <c r="HUB29" s="8"/>
      <c r="HUC29" s="8"/>
      <c r="HUD29" s="8"/>
      <c r="HUE29" s="8"/>
      <c r="HUF29" s="8"/>
      <c r="HUG29" s="8"/>
      <c r="HUH29" s="8"/>
      <c r="HUI29" s="8"/>
      <c r="HUJ29" s="8"/>
      <c r="HUK29" s="8"/>
      <c r="HUL29" s="8"/>
      <c r="HUM29" s="8"/>
      <c r="HUN29" s="8"/>
      <c r="HUO29" s="8"/>
      <c r="HUP29" s="8"/>
      <c r="HUQ29" s="8"/>
      <c r="HUR29" s="8"/>
      <c r="HUS29" s="8"/>
      <c r="HUT29" s="8"/>
      <c r="HUU29" s="8"/>
      <c r="HUV29" s="8"/>
      <c r="HUW29" s="8"/>
      <c r="HUX29" s="8"/>
      <c r="HUY29" s="8"/>
      <c r="HUZ29" s="8"/>
      <c r="HVA29" s="8"/>
      <c r="HVB29" s="8"/>
      <c r="HVC29" s="8"/>
      <c r="HVD29" s="8"/>
      <c r="HVE29" s="8"/>
      <c r="HVF29" s="8"/>
      <c r="HVG29" s="8"/>
      <c r="HVH29" s="8"/>
      <c r="HVI29" s="8"/>
      <c r="HVJ29" s="8"/>
      <c r="HVK29" s="8"/>
      <c r="HVL29" s="8"/>
      <c r="HVM29" s="8"/>
      <c r="HVN29" s="8"/>
      <c r="HVO29" s="8"/>
      <c r="HVP29" s="8"/>
      <c r="HVQ29" s="8"/>
      <c r="HVR29" s="8"/>
      <c r="HVS29" s="8"/>
      <c r="HVT29" s="8"/>
      <c r="HVU29" s="8"/>
      <c r="HVV29" s="8"/>
      <c r="HVW29" s="8"/>
      <c r="HVX29" s="8"/>
      <c r="HVY29" s="8"/>
      <c r="HVZ29" s="8"/>
      <c r="HWA29" s="8"/>
      <c r="HWB29" s="8"/>
      <c r="HWC29" s="8"/>
      <c r="HWD29" s="8"/>
      <c r="HWE29" s="8"/>
      <c r="HWF29" s="8"/>
      <c r="HWG29" s="8"/>
      <c r="HWH29" s="8"/>
      <c r="HWI29" s="8"/>
      <c r="HWJ29" s="8"/>
      <c r="HWK29" s="8"/>
      <c r="HWL29" s="8"/>
      <c r="HWM29" s="8"/>
      <c r="HWN29" s="8"/>
      <c r="HWO29" s="8"/>
      <c r="HWP29" s="8"/>
      <c r="HWQ29" s="8"/>
      <c r="HWR29" s="8"/>
      <c r="HWS29" s="8"/>
      <c r="HWT29" s="8"/>
      <c r="HWU29" s="8"/>
      <c r="HWV29" s="8"/>
      <c r="HWW29" s="8"/>
      <c r="HWX29" s="8"/>
      <c r="HWY29" s="8"/>
      <c r="HWZ29" s="8"/>
      <c r="HXA29" s="8"/>
      <c r="HXB29" s="8"/>
      <c r="HXC29" s="8"/>
      <c r="HXD29" s="8"/>
      <c r="HXE29" s="8"/>
      <c r="HXF29" s="8"/>
      <c r="HXG29" s="8"/>
      <c r="HXH29" s="8"/>
      <c r="HXI29" s="8"/>
      <c r="HXJ29" s="8"/>
      <c r="HXK29" s="8"/>
      <c r="HXL29" s="8"/>
      <c r="HXM29" s="8"/>
      <c r="HXN29" s="8"/>
      <c r="HXO29" s="8"/>
      <c r="HXP29" s="8"/>
      <c r="HXQ29" s="8"/>
      <c r="HXR29" s="8"/>
      <c r="HXS29" s="8"/>
      <c r="HXT29" s="8"/>
      <c r="HXU29" s="8"/>
      <c r="HXV29" s="8"/>
      <c r="HXW29" s="8"/>
      <c r="HXX29" s="8"/>
      <c r="HXY29" s="8"/>
      <c r="HXZ29" s="8"/>
      <c r="HYA29" s="8"/>
      <c r="HYB29" s="8"/>
      <c r="HYC29" s="8"/>
      <c r="HYD29" s="8"/>
      <c r="HYE29" s="8"/>
      <c r="HYF29" s="8"/>
      <c r="HYG29" s="8"/>
      <c r="HYH29" s="8"/>
      <c r="HYI29" s="8"/>
      <c r="HYJ29" s="8"/>
      <c r="HYK29" s="8"/>
      <c r="HYL29" s="8"/>
      <c r="HYM29" s="8"/>
      <c r="HYN29" s="8"/>
      <c r="HYO29" s="8"/>
      <c r="HYP29" s="8"/>
      <c r="HYQ29" s="8"/>
      <c r="HYR29" s="8"/>
      <c r="HYS29" s="8"/>
      <c r="HYT29" s="8"/>
      <c r="HYU29" s="8"/>
      <c r="HYV29" s="8"/>
      <c r="HYW29" s="8"/>
      <c r="HYX29" s="8"/>
      <c r="HYY29" s="8"/>
      <c r="HYZ29" s="8"/>
      <c r="HZA29" s="8"/>
      <c r="HZB29" s="8"/>
      <c r="HZC29" s="8"/>
      <c r="HZD29" s="8"/>
      <c r="HZE29" s="8"/>
      <c r="HZF29" s="8"/>
      <c r="HZG29" s="8"/>
      <c r="HZH29" s="8"/>
      <c r="HZI29" s="8"/>
      <c r="HZJ29" s="8"/>
      <c r="HZK29" s="8"/>
      <c r="HZL29" s="8"/>
      <c r="HZM29" s="8"/>
      <c r="HZN29" s="8"/>
      <c r="HZO29" s="8"/>
      <c r="HZP29" s="8"/>
      <c r="HZQ29" s="8"/>
      <c r="HZR29" s="8"/>
      <c r="HZS29" s="8"/>
      <c r="HZT29" s="8"/>
      <c r="HZU29" s="8"/>
      <c r="HZV29" s="8"/>
      <c r="HZW29" s="8"/>
      <c r="HZX29" s="8"/>
      <c r="HZY29" s="8"/>
      <c r="HZZ29" s="8"/>
      <c r="IAA29" s="8"/>
      <c r="IAB29" s="8"/>
      <c r="IAC29" s="8"/>
      <c r="IAD29" s="8"/>
      <c r="IAE29" s="8"/>
      <c r="IAF29" s="8"/>
      <c r="IAG29" s="8"/>
      <c r="IAH29" s="8"/>
      <c r="IAI29" s="8"/>
      <c r="IAJ29" s="8"/>
      <c r="IAK29" s="8"/>
      <c r="IAL29" s="8"/>
      <c r="IAM29" s="8"/>
      <c r="IAN29" s="8"/>
      <c r="IAO29" s="8"/>
      <c r="IAP29" s="8"/>
      <c r="IAQ29" s="8"/>
      <c r="IAR29" s="8"/>
      <c r="IAS29" s="8"/>
      <c r="IAT29" s="8"/>
      <c r="IAU29" s="8"/>
      <c r="IAV29" s="8"/>
      <c r="IAW29" s="8"/>
      <c r="IAX29" s="8"/>
      <c r="IAY29" s="8"/>
      <c r="IAZ29" s="8"/>
      <c r="IBA29" s="8"/>
      <c r="IBB29" s="8"/>
      <c r="IBC29" s="8"/>
      <c r="IBD29" s="8"/>
      <c r="IBE29" s="8"/>
      <c r="IBF29" s="8"/>
      <c r="IBG29" s="8"/>
      <c r="IBH29" s="8"/>
      <c r="IBI29" s="8"/>
      <c r="IBJ29" s="8"/>
      <c r="IBK29" s="8"/>
      <c r="IBL29" s="8"/>
      <c r="IBM29" s="8"/>
      <c r="IBN29" s="8"/>
      <c r="IBO29" s="8"/>
      <c r="IBP29" s="8"/>
      <c r="IBQ29" s="8"/>
      <c r="IBR29" s="8"/>
      <c r="IBS29" s="8"/>
      <c r="IBT29" s="8"/>
      <c r="IBU29" s="8"/>
      <c r="IBV29" s="8"/>
      <c r="IBW29" s="8"/>
      <c r="IBX29" s="8"/>
      <c r="IBY29" s="8"/>
      <c r="IBZ29" s="8"/>
      <c r="ICA29" s="8"/>
      <c r="ICB29" s="8"/>
      <c r="ICC29" s="8"/>
      <c r="ICD29" s="8"/>
      <c r="ICE29" s="8"/>
      <c r="ICF29" s="8"/>
      <c r="ICG29" s="8"/>
      <c r="ICH29" s="8"/>
      <c r="ICI29" s="8"/>
      <c r="ICJ29" s="8"/>
      <c r="ICK29" s="8"/>
      <c r="ICL29" s="8"/>
      <c r="ICM29" s="8"/>
      <c r="ICN29" s="8"/>
      <c r="ICO29" s="8"/>
      <c r="ICP29" s="8"/>
      <c r="ICQ29" s="8"/>
      <c r="ICR29" s="8"/>
      <c r="ICS29" s="8"/>
      <c r="ICT29" s="8"/>
      <c r="ICU29" s="8"/>
      <c r="ICV29" s="8"/>
      <c r="ICW29" s="8"/>
      <c r="ICX29" s="8"/>
      <c r="ICY29" s="8"/>
      <c r="ICZ29" s="8"/>
      <c r="IDA29" s="8"/>
      <c r="IDB29" s="8"/>
      <c r="IDC29" s="8"/>
      <c r="IDD29" s="8"/>
      <c r="IDE29" s="8"/>
      <c r="IDF29" s="8"/>
      <c r="IDG29" s="8"/>
      <c r="IDH29" s="8"/>
      <c r="IDI29" s="8"/>
      <c r="IDJ29" s="8"/>
      <c r="IDK29" s="8"/>
      <c r="IDL29" s="8"/>
      <c r="IDM29" s="8"/>
      <c r="IDN29" s="8"/>
      <c r="IDO29" s="8"/>
      <c r="IDP29" s="8"/>
      <c r="IDQ29" s="8"/>
      <c r="IDR29" s="8"/>
      <c r="IDS29" s="8"/>
      <c r="IDT29" s="8"/>
      <c r="IDU29" s="8"/>
      <c r="IDV29" s="8"/>
      <c r="IDW29" s="8"/>
      <c r="IDX29" s="8"/>
      <c r="IDY29" s="8"/>
      <c r="IDZ29" s="8"/>
      <c r="IEA29" s="8"/>
      <c r="IEB29" s="8"/>
      <c r="IEC29" s="8"/>
      <c r="IED29" s="8"/>
      <c r="IEE29" s="8"/>
      <c r="IEF29" s="8"/>
      <c r="IEG29" s="8"/>
      <c r="IEH29" s="8"/>
      <c r="IEI29" s="8"/>
      <c r="IEJ29" s="8"/>
      <c r="IEK29" s="8"/>
      <c r="IEL29" s="8"/>
      <c r="IEM29" s="8"/>
      <c r="IEN29" s="8"/>
      <c r="IEO29" s="8"/>
      <c r="IEP29" s="8"/>
      <c r="IEQ29" s="8"/>
      <c r="IER29" s="8"/>
      <c r="IES29" s="8"/>
      <c r="IET29" s="8"/>
      <c r="IEU29" s="8"/>
      <c r="IEV29" s="8"/>
      <c r="IEW29" s="8"/>
      <c r="IEX29" s="8"/>
      <c r="IEY29" s="8"/>
      <c r="IEZ29" s="8"/>
      <c r="IFA29" s="8"/>
      <c r="IFB29" s="8"/>
      <c r="IFC29" s="8"/>
      <c r="IFD29" s="8"/>
      <c r="IFE29" s="8"/>
      <c r="IFF29" s="8"/>
      <c r="IFG29" s="8"/>
      <c r="IFH29" s="8"/>
      <c r="IFI29" s="8"/>
      <c r="IFJ29" s="8"/>
      <c r="IFK29" s="8"/>
      <c r="IFL29" s="8"/>
      <c r="IFM29" s="8"/>
      <c r="IFN29" s="8"/>
      <c r="IFO29" s="8"/>
      <c r="IFP29" s="8"/>
      <c r="IFQ29" s="8"/>
      <c r="IFR29" s="8"/>
      <c r="IFS29" s="8"/>
      <c r="IFT29" s="8"/>
      <c r="IFU29" s="8"/>
      <c r="IFV29" s="8"/>
      <c r="IFW29" s="8"/>
      <c r="IFX29" s="8"/>
      <c r="IFY29" s="8"/>
      <c r="IFZ29" s="8"/>
      <c r="IGA29" s="8"/>
      <c r="IGB29" s="8"/>
      <c r="IGC29" s="8"/>
      <c r="IGD29" s="8"/>
      <c r="IGE29" s="8"/>
      <c r="IGF29" s="8"/>
      <c r="IGG29" s="8"/>
      <c r="IGH29" s="8"/>
      <c r="IGI29" s="8"/>
      <c r="IGJ29" s="8"/>
      <c r="IGK29" s="8"/>
      <c r="IGL29" s="8"/>
      <c r="IGM29" s="8"/>
      <c r="IGN29" s="8"/>
      <c r="IGO29" s="8"/>
      <c r="IGP29" s="8"/>
      <c r="IGQ29" s="8"/>
      <c r="IGR29" s="8"/>
      <c r="IGS29" s="8"/>
      <c r="IGT29" s="8"/>
      <c r="IGU29" s="8"/>
      <c r="IGV29" s="8"/>
      <c r="IGW29" s="8"/>
      <c r="IGX29" s="8"/>
      <c r="IGY29" s="8"/>
      <c r="IGZ29" s="8"/>
      <c r="IHA29" s="8"/>
      <c r="IHB29" s="8"/>
      <c r="IHC29" s="8"/>
      <c r="IHD29" s="8"/>
      <c r="IHE29" s="8"/>
      <c r="IHF29" s="8"/>
      <c r="IHG29" s="8"/>
      <c r="IHH29" s="8"/>
      <c r="IHI29" s="8"/>
      <c r="IHJ29" s="8"/>
      <c r="IHK29" s="8"/>
      <c r="IHL29" s="8"/>
      <c r="IHM29" s="8"/>
      <c r="IHN29" s="8"/>
      <c r="IHO29" s="8"/>
      <c r="IHP29" s="8"/>
      <c r="IHQ29" s="8"/>
      <c r="IHR29" s="8"/>
      <c r="IHS29" s="8"/>
      <c r="IHT29" s="8"/>
      <c r="IHU29" s="8"/>
      <c r="IHV29" s="8"/>
      <c r="IHW29" s="8"/>
      <c r="IHX29" s="8"/>
      <c r="IHY29" s="8"/>
      <c r="IHZ29" s="8"/>
      <c r="IIA29" s="8"/>
      <c r="IIB29" s="8"/>
      <c r="IIC29" s="8"/>
      <c r="IID29" s="8"/>
      <c r="IIE29" s="8"/>
      <c r="IIF29" s="8"/>
      <c r="IIG29" s="8"/>
      <c r="IIH29" s="8"/>
      <c r="III29" s="8"/>
      <c r="IIJ29" s="8"/>
      <c r="IIK29" s="8"/>
      <c r="IIL29" s="8"/>
      <c r="IIM29" s="8"/>
      <c r="IIN29" s="8"/>
      <c r="IIO29" s="8"/>
      <c r="IIP29" s="8"/>
      <c r="IIQ29" s="8"/>
      <c r="IIR29" s="8"/>
      <c r="IIS29" s="8"/>
      <c r="IIT29" s="8"/>
      <c r="IIU29" s="8"/>
      <c r="IIV29" s="8"/>
      <c r="IIW29" s="8"/>
      <c r="IIX29" s="8"/>
      <c r="IIY29" s="8"/>
      <c r="IIZ29" s="8"/>
      <c r="IJA29" s="8"/>
      <c r="IJB29" s="8"/>
      <c r="IJC29" s="8"/>
      <c r="IJD29" s="8"/>
      <c r="IJE29" s="8"/>
      <c r="IJF29" s="8"/>
      <c r="IJG29" s="8"/>
      <c r="IJH29" s="8"/>
      <c r="IJI29" s="8"/>
      <c r="IJJ29" s="8"/>
      <c r="IJK29" s="8"/>
      <c r="IJL29" s="8"/>
      <c r="IJM29" s="8"/>
      <c r="IJN29" s="8"/>
      <c r="IJO29" s="8"/>
      <c r="IJP29" s="8"/>
      <c r="IJQ29" s="8"/>
      <c r="IJR29" s="8"/>
      <c r="IJS29" s="8"/>
      <c r="IJT29" s="8"/>
      <c r="IJU29" s="8"/>
      <c r="IJV29" s="8"/>
      <c r="IJW29" s="8"/>
      <c r="IJX29" s="8"/>
      <c r="IJY29" s="8"/>
      <c r="IJZ29" s="8"/>
      <c r="IKA29" s="8"/>
      <c r="IKB29" s="8"/>
      <c r="IKC29" s="8"/>
      <c r="IKD29" s="8"/>
      <c r="IKE29" s="8"/>
      <c r="IKF29" s="8"/>
      <c r="IKG29" s="8"/>
      <c r="IKH29" s="8"/>
      <c r="IKI29" s="8"/>
      <c r="IKJ29" s="8"/>
      <c r="IKK29" s="8"/>
      <c r="IKL29" s="8"/>
      <c r="IKM29" s="8"/>
      <c r="IKN29" s="8"/>
      <c r="IKO29" s="8"/>
      <c r="IKP29" s="8"/>
      <c r="IKQ29" s="8"/>
      <c r="IKR29" s="8"/>
      <c r="IKS29" s="8"/>
      <c r="IKT29" s="8"/>
      <c r="IKU29" s="8"/>
      <c r="IKV29" s="8"/>
      <c r="IKW29" s="8"/>
      <c r="IKX29" s="8"/>
      <c r="IKY29" s="8"/>
      <c r="IKZ29" s="8"/>
      <c r="ILA29" s="8"/>
      <c r="ILB29" s="8"/>
      <c r="ILC29" s="8"/>
      <c r="ILD29" s="8"/>
      <c r="ILE29" s="8"/>
      <c r="ILF29" s="8"/>
      <c r="ILG29" s="8"/>
      <c r="ILH29" s="8"/>
      <c r="ILI29" s="8"/>
      <c r="ILJ29" s="8"/>
      <c r="ILK29" s="8"/>
      <c r="ILL29" s="8"/>
      <c r="ILM29" s="8"/>
      <c r="ILN29" s="8"/>
      <c r="ILO29" s="8"/>
      <c r="ILP29" s="8"/>
      <c r="ILQ29" s="8"/>
      <c r="ILR29" s="8"/>
      <c r="ILS29" s="8"/>
      <c r="ILT29" s="8"/>
      <c r="ILU29" s="8"/>
      <c r="ILV29" s="8"/>
      <c r="ILW29" s="8"/>
      <c r="ILX29" s="8"/>
      <c r="ILY29" s="8"/>
      <c r="ILZ29" s="8"/>
      <c r="IMA29" s="8"/>
      <c r="IMB29" s="8"/>
      <c r="IMC29" s="8"/>
      <c r="IMD29" s="8"/>
      <c r="IME29" s="8"/>
      <c r="IMF29" s="8"/>
      <c r="IMG29" s="8"/>
      <c r="IMH29" s="8"/>
      <c r="IMI29" s="8"/>
      <c r="IMJ29" s="8"/>
      <c r="IMK29" s="8"/>
      <c r="IML29" s="8"/>
      <c r="IMM29" s="8"/>
      <c r="IMN29" s="8"/>
      <c r="IMO29" s="8"/>
      <c r="IMP29" s="8"/>
      <c r="IMQ29" s="8"/>
      <c r="IMR29" s="8"/>
      <c r="IMS29" s="8"/>
      <c r="IMT29" s="8"/>
      <c r="IMU29" s="8"/>
      <c r="IMV29" s="8"/>
      <c r="IMW29" s="8"/>
      <c r="IMX29" s="8"/>
      <c r="IMY29" s="8"/>
      <c r="IMZ29" s="8"/>
      <c r="INA29" s="8"/>
      <c r="INB29" s="8"/>
      <c r="INC29" s="8"/>
      <c r="IND29" s="8"/>
      <c r="INE29" s="8"/>
      <c r="INF29" s="8"/>
      <c r="ING29" s="8"/>
      <c r="INH29" s="8"/>
      <c r="INI29" s="8"/>
      <c r="INJ29" s="8"/>
      <c r="INK29" s="8"/>
      <c r="INL29" s="8"/>
      <c r="INM29" s="8"/>
      <c r="INN29" s="8"/>
      <c r="INO29" s="8"/>
      <c r="INP29" s="8"/>
      <c r="INQ29" s="8"/>
      <c r="INR29" s="8"/>
      <c r="INS29" s="8"/>
      <c r="INT29" s="8"/>
      <c r="INU29" s="8"/>
      <c r="INV29" s="8"/>
      <c r="INW29" s="8"/>
      <c r="INX29" s="8"/>
      <c r="INY29" s="8"/>
      <c r="INZ29" s="8"/>
      <c r="IOA29" s="8"/>
      <c r="IOB29" s="8"/>
      <c r="IOC29" s="8"/>
      <c r="IOD29" s="8"/>
      <c r="IOE29" s="8"/>
      <c r="IOF29" s="8"/>
      <c r="IOG29" s="8"/>
      <c r="IOH29" s="8"/>
      <c r="IOI29" s="8"/>
      <c r="IOJ29" s="8"/>
      <c r="IOK29" s="8"/>
      <c r="IOL29" s="8"/>
      <c r="IOM29" s="8"/>
      <c r="ION29" s="8"/>
      <c r="IOO29" s="8"/>
      <c r="IOP29" s="8"/>
      <c r="IOQ29" s="8"/>
      <c r="IOR29" s="8"/>
      <c r="IOS29" s="8"/>
      <c r="IOT29" s="8"/>
      <c r="IOU29" s="8"/>
      <c r="IOV29" s="8"/>
      <c r="IOW29" s="8"/>
      <c r="IOX29" s="8"/>
      <c r="IOY29" s="8"/>
      <c r="IOZ29" s="8"/>
      <c r="IPA29" s="8"/>
      <c r="IPB29" s="8"/>
      <c r="IPC29" s="8"/>
      <c r="IPD29" s="8"/>
      <c r="IPE29" s="8"/>
      <c r="IPF29" s="8"/>
      <c r="IPG29" s="8"/>
      <c r="IPH29" s="8"/>
      <c r="IPI29" s="8"/>
      <c r="IPJ29" s="8"/>
      <c r="IPK29" s="8"/>
      <c r="IPL29" s="8"/>
      <c r="IPM29" s="8"/>
      <c r="IPN29" s="8"/>
      <c r="IPO29" s="8"/>
      <c r="IPP29" s="8"/>
      <c r="IPQ29" s="8"/>
      <c r="IPR29" s="8"/>
      <c r="IPS29" s="8"/>
      <c r="IPT29" s="8"/>
      <c r="IPU29" s="8"/>
      <c r="IPV29" s="8"/>
      <c r="IPW29" s="8"/>
      <c r="IPX29" s="8"/>
      <c r="IPY29" s="8"/>
      <c r="IPZ29" s="8"/>
      <c r="IQA29" s="8"/>
      <c r="IQB29" s="8"/>
      <c r="IQC29" s="8"/>
      <c r="IQD29" s="8"/>
      <c r="IQE29" s="8"/>
      <c r="IQF29" s="8"/>
      <c r="IQG29" s="8"/>
      <c r="IQH29" s="8"/>
      <c r="IQI29" s="8"/>
      <c r="IQJ29" s="8"/>
      <c r="IQK29" s="8"/>
      <c r="IQL29" s="8"/>
      <c r="IQM29" s="8"/>
      <c r="IQN29" s="8"/>
      <c r="IQO29" s="8"/>
      <c r="IQP29" s="8"/>
      <c r="IQQ29" s="8"/>
      <c r="IQR29" s="8"/>
      <c r="IQS29" s="8"/>
      <c r="IQT29" s="8"/>
      <c r="IQU29" s="8"/>
      <c r="IQV29" s="8"/>
      <c r="IQW29" s="8"/>
      <c r="IQX29" s="8"/>
      <c r="IQY29" s="8"/>
      <c r="IQZ29" s="8"/>
      <c r="IRA29" s="8"/>
      <c r="IRB29" s="8"/>
      <c r="IRC29" s="8"/>
      <c r="IRD29" s="8"/>
      <c r="IRE29" s="8"/>
      <c r="IRF29" s="8"/>
      <c r="IRG29" s="8"/>
      <c r="IRH29" s="8"/>
      <c r="IRI29" s="8"/>
      <c r="IRJ29" s="8"/>
      <c r="IRK29" s="8"/>
      <c r="IRL29" s="8"/>
      <c r="IRM29" s="8"/>
      <c r="IRN29" s="8"/>
      <c r="IRO29" s="8"/>
      <c r="IRP29" s="8"/>
      <c r="IRQ29" s="8"/>
      <c r="IRR29" s="8"/>
      <c r="IRS29" s="8"/>
      <c r="IRT29" s="8"/>
      <c r="IRU29" s="8"/>
      <c r="IRV29" s="8"/>
      <c r="IRW29" s="8"/>
      <c r="IRX29" s="8"/>
      <c r="IRY29" s="8"/>
      <c r="IRZ29" s="8"/>
      <c r="ISA29" s="8"/>
      <c r="ISB29" s="8"/>
      <c r="ISC29" s="8"/>
      <c r="ISD29" s="8"/>
      <c r="ISE29" s="8"/>
      <c r="ISF29" s="8"/>
      <c r="ISG29" s="8"/>
      <c r="ISH29" s="8"/>
      <c r="ISI29" s="8"/>
      <c r="ISJ29" s="8"/>
      <c r="ISK29" s="8"/>
      <c r="ISL29" s="8"/>
      <c r="ISM29" s="8"/>
      <c r="ISN29" s="8"/>
      <c r="ISO29" s="8"/>
      <c r="ISP29" s="8"/>
      <c r="ISQ29" s="8"/>
      <c r="ISR29" s="8"/>
      <c r="ISS29" s="8"/>
      <c r="IST29" s="8"/>
      <c r="ISU29" s="8"/>
      <c r="ISV29" s="8"/>
      <c r="ISW29" s="8"/>
      <c r="ISX29" s="8"/>
      <c r="ISY29" s="8"/>
      <c r="ISZ29" s="8"/>
      <c r="ITA29" s="8"/>
      <c r="ITB29" s="8"/>
      <c r="ITC29" s="8"/>
      <c r="ITD29" s="8"/>
      <c r="ITE29" s="8"/>
      <c r="ITF29" s="8"/>
      <c r="ITG29" s="8"/>
      <c r="ITH29" s="8"/>
      <c r="ITI29" s="8"/>
      <c r="ITJ29" s="8"/>
      <c r="ITK29" s="8"/>
      <c r="ITL29" s="8"/>
      <c r="ITM29" s="8"/>
      <c r="ITN29" s="8"/>
      <c r="ITO29" s="8"/>
      <c r="ITP29" s="8"/>
      <c r="ITQ29" s="8"/>
      <c r="ITR29" s="8"/>
      <c r="ITS29" s="8"/>
      <c r="ITT29" s="8"/>
      <c r="ITU29" s="8"/>
      <c r="ITV29" s="8"/>
      <c r="ITW29" s="8"/>
      <c r="ITX29" s="8"/>
      <c r="ITY29" s="8"/>
      <c r="ITZ29" s="8"/>
      <c r="IUA29" s="8"/>
      <c r="IUB29" s="8"/>
      <c r="IUC29" s="8"/>
      <c r="IUD29" s="8"/>
      <c r="IUE29" s="8"/>
      <c r="IUF29" s="8"/>
      <c r="IUG29" s="8"/>
      <c r="IUH29" s="8"/>
      <c r="IUI29" s="8"/>
      <c r="IUJ29" s="8"/>
      <c r="IUK29" s="8"/>
      <c r="IUL29" s="8"/>
      <c r="IUM29" s="8"/>
      <c r="IUN29" s="8"/>
      <c r="IUO29" s="8"/>
      <c r="IUP29" s="8"/>
      <c r="IUQ29" s="8"/>
      <c r="IUR29" s="8"/>
      <c r="IUS29" s="8"/>
      <c r="IUT29" s="8"/>
      <c r="IUU29" s="8"/>
      <c r="IUV29" s="8"/>
      <c r="IUW29" s="8"/>
      <c r="IUX29" s="8"/>
      <c r="IUY29" s="8"/>
      <c r="IUZ29" s="8"/>
      <c r="IVA29" s="8"/>
      <c r="IVB29" s="8"/>
      <c r="IVC29" s="8"/>
      <c r="IVD29" s="8"/>
      <c r="IVE29" s="8"/>
      <c r="IVF29" s="8"/>
      <c r="IVG29" s="8"/>
      <c r="IVH29" s="8"/>
      <c r="IVI29" s="8"/>
      <c r="IVJ29" s="8"/>
      <c r="IVK29" s="8"/>
      <c r="IVL29" s="8"/>
      <c r="IVM29" s="8"/>
      <c r="IVN29" s="8"/>
      <c r="IVO29" s="8"/>
      <c r="IVP29" s="8"/>
      <c r="IVQ29" s="8"/>
      <c r="IVR29" s="8"/>
      <c r="IVS29" s="8"/>
      <c r="IVT29" s="8"/>
      <c r="IVU29" s="8"/>
      <c r="IVV29" s="8"/>
      <c r="IVW29" s="8"/>
      <c r="IVX29" s="8"/>
      <c r="IVY29" s="8"/>
      <c r="IVZ29" s="8"/>
      <c r="IWA29" s="8"/>
      <c r="IWB29" s="8"/>
      <c r="IWC29" s="8"/>
      <c r="IWD29" s="8"/>
      <c r="IWE29" s="8"/>
      <c r="IWF29" s="8"/>
      <c r="IWG29" s="8"/>
      <c r="IWH29" s="8"/>
      <c r="IWI29" s="8"/>
      <c r="IWJ29" s="8"/>
      <c r="IWK29" s="8"/>
      <c r="IWL29" s="8"/>
      <c r="IWM29" s="8"/>
      <c r="IWN29" s="8"/>
      <c r="IWO29" s="8"/>
      <c r="IWP29" s="8"/>
      <c r="IWQ29" s="8"/>
      <c r="IWR29" s="8"/>
      <c r="IWS29" s="8"/>
      <c r="IWT29" s="8"/>
      <c r="IWU29" s="8"/>
      <c r="IWV29" s="8"/>
      <c r="IWW29" s="8"/>
      <c r="IWX29" s="8"/>
      <c r="IWY29" s="8"/>
      <c r="IWZ29" s="8"/>
      <c r="IXA29" s="8"/>
      <c r="IXB29" s="8"/>
      <c r="IXC29" s="8"/>
      <c r="IXD29" s="8"/>
      <c r="IXE29" s="8"/>
      <c r="IXF29" s="8"/>
      <c r="IXG29" s="8"/>
      <c r="IXH29" s="8"/>
      <c r="IXI29" s="8"/>
      <c r="IXJ29" s="8"/>
      <c r="IXK29" s="8"/>
      <c r="IXL29" s="8"/>
      <c r="IXM29" s="8"/>
      <c r="IXN29" s="8"/>
      <c r="IXO29" s="8"/>
      <c r="IXP29" s="8"/>
      <c r="IXQ29" s="8"/>
      <c r="IXR29" s="8"/>
      <c r="IXS29" s="8"/>
      <c r="IXT29" s="8"/>
      <c r="IXU29" s="8"/>
      <c r="IXV29" s="8"/>
      <c r="IXW29" s="8"/>
      <c r="IXX29" s="8"/>
      <c r="IXY29" s="8"/>
      <c r="IXZ29" s="8"/>
      <c r="IYA29" s="8"/>
      <c r="IYB29" s="8"/>
      <c r="IYC29" s="8"/>
      <c r="IYD29" s="8"/>
      <c r="IYE29" s="8"/>
      <c r="IYF29" s="8"/>
      <c r="IYG29" s="8"/>
      <c r="IYH29" s="8"/>
      <c r="IYI29" s="8"/>
      <c r="IYJ29" s="8"/>
      <c r="IYK29" s="8"/>
      <c r="IYL29" s="8"/>
      <c r="IYM29" s="8"/>
      <c r="IYN29" s="8"/>
      <c r="IYO29" s="8"/>
      <c r="IYP29" s="8"/>
      <c r="IYQ29" s="8"/>
      <c r="IYR29" s="8"/>
      <c r="IYS29" s="8"/>
      <c r="IYT29" s="8"/>
      <c r="IYU29" s="8"/>
      <c r="IYV29" s="8"/>
      <c r="IYW29" s="8"/>
      <c r="IYX29" s="8"/>
      <c r="IYY29" s="8"/>
      <c r="IYZ29" s="8"/>
      <c r="IZA29" s="8"/>
      <c r="IZB29" s="8"/>
      <c r="IZC29" s="8"/>
      <c r="IZD29" s="8"/>
      <c r="IZE29" s="8"/>
      <c r="IZF29" s="8"/>
      <c r="IZG29" s="8"/>
      <c r="IZH29" s="8"/>
      <c r="IZI29" s="8"/>
      <c r="IZJ29" s="8"/>
      <c r="IZK29" s="8"/>
      <c r="IZL29" s="8"/>
      <c r="IZM29" s="8"/>
      <c r="IZN29" s="8"/>
      <c r="IZO29" s="8"/>
      <c r="IZP29" s="8"/>
      <c r="IZQ29" s="8"/>
      <c r="IZR29" s="8"/>
      <c r="IZS29" s="8"/>
      <c r="IZT29" s="8"/>
      <c r="IZU29" s="8"/>
      <c r="IZV29" s="8"/>
      <c r="IZW29" s="8"/>
      <c r="IZX29" s="8"/>
      <c r="IZY29" s="8"/>
      <c r="IZZ29" s="8"/>
      <c r="JAA29" s="8"/>
      <c r="JAB29" s="8"/>
      <c r="JAC29" s="8"/>
      <c r="JAD29" s="8"/>
      <c r="JAE29" s="8"/>
      <c r="JAF29" s="8"/>
      <c r="JAG29" s="8"/>
      <c r="JAH29" s="8"/>
      <c r="JAI29" s="8"/>
      <c r="JAJ29" s="8"/>
      <c r="JAK29" s="8"/>
      <c r="JAL29" s="8"/>
      <c r="JAM29" s="8"/>
      <c r="JAN29" s="8"/>
      <c r="JAO29" s="8"/>
      <c r="JAP29" s="8"/>
      <c r="JAQ29" s="8"/>
      <c r="JAR29" s="8"/>
      <c r="JAS29" s="8"/>
      <c r="JAT29" s="8"/>
      <c r="JAU29" s="8"/>
      <c r="JAV29" s="8"/>
      <c r="JAW29" s="8"/>
      <c r="JAX29" s="8"/>
      <c r="JAY29" s="8"/>
      <c r="JAZ29" s="8"/>
      <c r="JBA29" s="8"/>
      <c r="JBB29" s="8"/>
      <c r="JBC29" s="8"/>
      <c r="JBD29" s="8"/>
      <c r="JBE29" s="8"/>
      <c r="JBF29" s="8"/>
      <c r="JBG29" s="8"/>
      <c r="JBH29" s="8"/>
      <c r="JBI29" s="8"/>
      <c r="JBJ29" s="8"/>
      <c r="JBK29" s="8"/>
      <c r="JBL29" s="8"/>
      <c r="JBM29" s="8"/>
      <c r="JBN29" s="8"/>
      <c r="JBO29" s="8"/>
      <c r="JBP29" s="8"/>
      <c r="JBQ29" s="8"/>
      <c r="JBR29" s="8"/>
      <c r="JBS29" s="8"/>
      <c r="JBT29" s="8"/>
      <c r="JBU29" s="8"/>
      <c r="JBV29" s="8"/>
      <c r="JBW29" s="8"/>
      <c r="JBX29" s="8"/>
      <c r="JBY29" s="8"/>
      <c r="JBZ29" s="8"/>
      <c r="JCA29" s="8"/>
      <c r="JCB29" s="8"/>
      <c r="JCC29" s="8"/>
      <c r="JCD29" s="8"/>
      <c r="JCE29" s="8"/>
      <c r="JCF29" s="8"/>
      <c r="JCG29" s="8"/>
      <c r="JCH29" s="8"/>
      <c r="JCI29" s="8"/>
      <c r="JCJ29" s="8"/>
      <c r="JCK29" s="8"/>
      <c r="JCL29" s="8"/>
      <c r="JCM29" s="8"/>
      <c r="JCN29" s="8"/>
      <c r="JCO29" s="8"/>
      <c r="JCP29" s="8"/>
      <c r="JCQ29" s="8"/>
      <c r="JCR29" s="8"/>
      <c r="JCS29" s="8"/>
      <c r="JCT29" s="8"/>
      <c r="JCU29" s="8"/>
      <c r="JCV29" s="8"/>
      <c r="JCW29" s="8"/>
      <c r="JCX29" s="8"/>
      <c r="JCY29" s="8"/>
      <c r="JCZ29" s="8"/>
      <c r="JDA29" s="8"/>
      <c r="JDB29" s="8"/>
      <c r="JDC29" s="8"/>
      <c r="JDD29" s="8"/>
      <c r="JDE29" s="8"/>
      <c r="JDF29" s="8"/>
      <c r="JDG29" s="8"/>
      <c r="JDH29" s="8"/>
      <c r="JDI29" s="8"/>
      <c r="JDJ29" s="8"/>
      <c r="JDK29" s="8"/>
      <c r="JDL29" s="8"/>
      <c r="JDM29" s="8"/>
      <c r="JDN29" s="8"/>
      <c r="JDO29" s="8"/>
      <c r="JDP29" s="8"/>
      <c r="JDQ29" s="8"/>
      <c r="JDR29" s="8"/>
      <c r="JDS29" s="8"/>
      <c r="JDT29" s="8"/>
      <c r="JDU29" s="8"/>
      <c r="JDV29" s="8"/>
      <c r="JDW29" s="8"/>
      <c r="JDX29" s="8"/>
      <c r="JDY29" s="8"/>
      <c r="JDZ29" s="8"/>
      <c r="JEA29" s="8"/>
      <c r="JEB29" s="8"/>
      <c r="JEC29" s="8"/>
      <c r="JED29" s="8"/>
      <c r="JEE29" s="8"/>
      <c r="JEF29" s="8"/>
      <c r="JEG29" s="8"/>
      <c r="JEH29" s="8"/>
      <c r="JEI29" s="8"/>
      <c r="JEJ29" s="8"/>
      <c r="JEK29" s="8"/>
      <c r="JEL29" s="8"/>
      <c r="JEM29" s="8"/>
      <c r="JEN29" s="8"/>
      <c r="JEO29" s="8"/>
      <c r="JEP29" s="8"/>
      <c r="JEQ29" s="8"/>
      <c r="JER29" s="8"/>
      <c r="JES29" s="8"/>
      <c r="JET29" s="8"/>
      <c r="JEU29" s="8"/>
      <c r="JEV29" s="8"/>
      <c r="JEW29" s="8"/>
      <c r="JEX29" s="8"/>
      <c r="JEY29" s="8"/>
      <c r="JEZ29" s="8"/>
      <c r="JFA29" s="8"/>
      <c r="JFB29" s="8"/>
      <c r="JFC29" s="8"/>
      <c r="JFD29" s="8"/>
      <c r="JFE29" s="8"/>
      <c r="JFF29" s="8"/>
      <c r="JFG29" s="8"/>
      <c r="JFH29" s="8"/>
      <c r="JFI29" s="8"/>
      <c r="JFJ29" s="8"/>
      <c r="JFK29" s="8"/>
      <c r="JFL29" s="8"/>
      <c r="JFM29" s="8"/>
      <c r="JFN29" s="8"/>
      <c r="JFO29" s="8"/>
      <c r="JFP29" s="8"/>
      <c r="JFQ29" s="8"/>
      <c r="JFR29" s="8"/>
      <c r="JFS29" s="8"/>
      <c r="JFT29" s="8"/>
      <c r="JFU29" s="8"/>
      <c r="JFV29" s="8"/>
      <c r="JFW29" s="8"/>
      <c r="JFX29" s="8"/>
      <c r="JFY29" s="8"/>
      <c r="JFZ29" s="8"/>
      <c r="JGA29" s="8"/>
      <c r="JGB29" s="8"/>
      <c r="JGC29" s="8"/>
      <c r="JGD29" s="8"/>
      <c r="JGE29" s="8"/>
      <c r="JGF29" s="8"/>
      <c r="JGG29" s="8"/>
      <c r="JGH29" s="8"/>
      <c r="JGI29" s="8"/>
      <c r="JGJ29" s="8"/>
      <c r="JGK29" s="8"/>
      <c r="JGL29" s="8"/>
      <c r="JGM29" s="8"/>
      <c r="JGN29" s="8"/>
      <c r="JGO29" s="8"/>
      <c r="JGP29" s="8"/>
      <c r="JGQ29" s="8"/>
      <c r="JGR29" s="8"/>
      <c r="JGS29" s="8"/>
      <c r="JGT29" s="8"/>
      <c r="JGU29" s="8"/>
      <c r="JGV29" s="8"/>
      <c r="JGW29" s="8"/>
      <c r="JGX29" s="8"/>
      <c r="JGY29" s="8"/>
      <c r="JGZ29" s="8"/>
      <c r="JHA29" s="8"/>
      <c r="JHB29" s="8"/>
      <c r="JHC29" s="8"/>
      <c r="JHD29" s="8"/>
      <c r="JHE29" s="8"/>
      <c r="JHF29" s="8"/>
      <c r="JHG29" s="8"/>
      <c r="JHH29" s="8"/>
      <c r="JHI29" s="8"/>
      <c r="JHJ29" s="8"/>
      <c r="JHK29" s="8"/>
      <c r="JHL29" s="8"/>
      <c r="JHM29" s="8"/>
      <c r="JHN29" s="8"/>
      <c r="JHO29" s="8"/>
      <c r="JHP29" s="8"/>
      <c r="JHQ29" s="8"/>
      <c r="JHR29" s="8"/>
      <c r="JHS29" s="8"/>
      <c r="JHT29" s="8"/>
      <c r="JHU29" s="8"/>
      <c r="JHV29" s="8"/>
      <c r="JHW29" s="8"/>
      <c r="JHX29" s="8"/>
      <c r="JHY29" s="8"/>
      <c r="JHZ29" s="8"/>
      <c r="JIA29" s="8"/>
      <c r="JIB29" s="8"/>
      <c r="JIC29" s="8"/>
      <c r="JID29" s="8"/>
      <c r="JIE29" s="8"/>
      <c r="JIF29" s="8"/>
      <c r="JIG29" s="8"/>
      <c r="JIH29" s="8"/>
      <c r="JII29" s="8"/>
      <c r="JIJ29" s="8"/>
      <c r="JIK29" s="8"/>
      <c r="JIL29" s="8"/>
      <c r="JIM29" s="8"/>
      <c r="JIN29" s="8"/>
      <c r="JIO29" s="8"/>
      <c r="JIP29" s="8"/>
      <c r="JIQ29" s="8"/>
      <c r="JIR29" s="8"/>
      <c r="JIS29" s="8"/>
      <c r="JIT29" s="8"/>
      <c r="JIU29" s="8"/>
      <c r="JIV29" s="8"/>
      <c r="JIW29" s="8"/>
      <c r="JIX29" s="8"/>
      <c r="JIY29" s="8"/>
      <c r="JIZ29" s="8"/>
      <c r="JJA29" s="8"/>
      <c r="JJB29" s="8"/>
      <c r="JJC29" s="8"/>
      <c r="JJD29" s="8"/>
      <c r="JJE29" s="8"/>
      <c r="JJF29" s="8"/>
      <c r="JJG29" s="8"/>
      <c r="JJH29" s="8"/>
      <c r="JJI29" s="8"/>
      <c r="JJJ29" s="8"/>
      <c r="JJK29" s="8"/>
      <c r="JJL29" s="8"/>
      <c r="JJM29" s="8"/>
      <c r="JJN29" s="8"/>
      <c r="JJO29" s="8"/>
      <c r="JJP29" s="8"/>
      <c r="JJQ29" s="8"/>
      <c r="JJR29" s="8"/>
      <c r="JJS29" s="8"/>
      <c r="JJT29" s="8"/>
      <c r="JJU29" s="8"/>
      <c r="JJV29" s="8"/>
      <c r="JJW29" s="8"/>
      <c r="JJX29" s="8"/>
      <c r="JJY29" s="8"/>
      <c r="JJZ29" s="8"/>
      <c r="JKA29" s="8"/>
      <c r="JKB29" s="8"/>
      <c r="JKC29" s="8"/>
      <c r="JKD29" s="8"/>
      <c r="JKE29" s="8"/>
      <c r="JKF29" s="8"/>
      <c r="JKG29" s="8"/>
      <c r="JKH29" s="8"/>
      <c r="JKI29" s="8"/>
      <c r="JKJ29" s="8"/>
      <c r="JKK29" s="8"/>
      <c r="JKL29" s="8"/>
      <c r="JKM29" s="8"/>
      <c r="JKN29" s="8"/>
      <c r="JKO29" s="8"/>
      <c r="JKP29" s="8"/>
      <c r="JKQ29" s="8"/>
      <c r="JKR29" s="8"/>
      <c r="JKS29" s="8"/>
      <c r="JKT29" s="8"/>
      <c r="JKU29" s="8"/>
      <c r="JKV29" s="8"/>
      <c r="JKW29" s="8"/>
      <c r="JKX29" s="8"/>
      <c r="JKY29" s="8"/>
      <c r="JKZ29" s="8"/>
      <c r="JLA29" s="8"/>
      <c r="JLB29" s="8"/>
      <c r="JLC29" s="8"/>
      <c r="JLD29" s="8"/>
      <c r="JLE29" s="8"/>
      <c r="JLF29" s="8"/>
      <c r="JLG29" s="8"/>
      <c r="JLH29" s="8"/>
      <c r="JLI29" s="8"/>
      <c r="JLJ29" s="8"/>
      <c r="JLK29" s="8"/>
      <c r="JLL29" s="8"/>
      <c r="JLM29" s="8"/>
      <c r="JLN29" s="8"/>
      <c r="JLO29" s="8"/>
      <c r="JLP29" s="8"/>
      <c r="JLQ29" s="8"/>
      <c r="JLR29" s="8"/>
      <c r="JLS29" s="8"/>
      <c r="JLT29" s="8"/>
      <c r="JLU29" s="8"/>
      <c r="JLV29" s="8"/>
      <c r="JLW29" s="8"/>
      <c r="JLX29" s="8"/>
      <c r="JLY29" s="8"/>
      <c r="JLZ29" s="8"/>
      <c r="JMA29" s="8"/>
      <c r="JMB29" s="8"/>
      <c r="JMC29" s="8"/>
      <c r="JMD29" s="8"/>
      <c r="JME29" s="8"/>
      <c r="JMF29" s="8"/>
      <c r="JMG29" s="8"/>
      <c r="JMH29" s="8"/>
      <c r="JMI29" s="8"/>
      <c r="JMJ29" s="8"/>
      <c r="JMK29" s="8"/>
      <c r="JML29" s="8"/>
      <c r="JMM29" s="8"/>
      <c r="JMN29" s="8"/>
      <c r="JMO29" s="8"/>
      <c r="JMP29" s="8"/>
      <c r="JMQ29" s="8"/>
      <c r="JMR29" s="8"/>
      <c r="JMS29" s="8"/>
      <c r="JMT29" s="8"/>
      <c r="JMU29" s="8"/>
      <c r="JMV29" s="8"/>
      <c r="JMW29" s="8"/>
      <c r="JMX29" s="8"/>
      <c r="JMY29" s="8"/>
      <c r="JMZ29" s="8"/>
      <c r="JNA29" s="8"/>
      <c r="JNB29" s="8"/>
      <c r="JNC29" s="8"/>
      <c r="JND29" s="8"/>
      <c r="JNE29" s="8"/>
      <c r="JNF29" s="8"/>
      <c r="JNG29" s="8"/>
      <c r="JNH29" s="8"/>
      <c r="JNI29" s="8"/>
      <c r="JNJ29" s="8"/>
      <c r="JNK29" s="8"/>
      <c r="JNL29" s="8"/>
      <c r="JNM29" s="8"/>
      <c r="JNN29" s="8"/>
      <c r="JNO29" s="8"/>
      <c r="JNP29" s="8"/>
      <c r="JNQ29" s="8"/>
      <c r="JNR29" s="8"/>
      <c r="JNS29" s="8"/>
      <c r="JNT29" s="8"/>
      <c r="JNU29" s="8"/>
      <c r="JNV29" s="8"/>
      <c r="JNW29" s="8"/>
      <c r="JNX29" s="8"/>
      <c r="JNY29" s="8"/>
      <c r="JNZ29" s="8"/>
      <c r="JOA29" s="8"/>
      <c r="JOB29" s="8"/>
      <c r="JOC29" s="8"/>
      <c r="JOD29" s="8"/>
      <c r="JOE29" s="8"/>
      <c r="JOF29" s="8"/>
      <c r="JOG29" s="8"/>
      <c r="JOH29" s="8"/>
      <c r="JOI29" s="8"/>
      <c r="JOJ29" s="8"/>
      <c r="JOK29" s="8"/>
      <c r="JOL29" s="8"/>
      <c r="JOM29" s="8"/>
      <c r="JON29" s="8"/>
      <c r="JOO29" s="8"/>
      <c r="JOP29" s="8"/>
      <c r="JOQ29" s="8"/>
      <c r="JOR29" s="8"/>
      <c r="JOS29" s="8"/>
      <c r="JOT29" s="8"/>
      <c r="JOU29" s="8"/>
      <c r="JOV29" s="8"/>
      <c r="JOW29" s="8"/>
      <c r="JOX29" s="8"/>
      <c r="JOY29" s="8"/>
      <c r="JOZ29" s="8"/>
      <c r="JPA29" s="8"/>
      <c r="JPB29" s="8"/>
      <c r="JPC29" s="8"/>
      <c r="JPD29" s="8"/>
      <c r="JPE29" s="8"/>
      <c r="JPF29" s="8"/>
      <c r="JPG29" s="8"/>
      <c r="JPH29" s="8"/>
      <c r="JPI29" s="8"/>
      <c r="JPJ29" s="8"/>
      <c r="JPK29" s="8"/>
      <c r="JPL29" s="8"/>
      <c r="JPM29" s="8"/>
      <c r="JPN29" s="8"/>
      <c r="JPO29" s="8"/>
      <c r="JPP29" s="8"/>
      <c r="JPQ29" s="8"/>
      <c r="JPR29" s="8"/>
      <c r="JPS29" s="8"/>
      <c r="JPT29" s="8"/>
      <c r="JPU29" s="8"/>
      <c r="JPV29" s="8"/>
      <c r="JPW29" s="8"/>
      <c r="JPX29" s="8"/>
      <c r="JPY29" s="8"/>
      <c r="JPZ29" s="8"/>
      <c r="JQA29" s="8"/>
      <c r="JQB29" s="8"/>
      <c r="JQC29" s="8"/>
      <c r="JQD29" s="8"/>
      <c r="JQE29" s="8"/>
      <c r="JQF29" s="8"/>
      <c r="JQG29" s="8"/>
      <c r="JQH29" s="8"/>
      <c r="JQI29" s="8"/>
      <c r="JQJ29" s="8"/>
      <c r="JQK29" s="8"/>
      <c r="JQL29" s="8"/>
      <c r="JQM29" s="8"/>
      <c r="JQN29" s="8"/>
      <c r="JQO29" s="8"/>
      <c r="JQP29" s="8"/>
      <c r="JQQ29" s="8"/>
      <c r="JQR29" s="8"/>
      <c r="JQS29" s="8"/>
      <c r="JQT29" s="8"/>
      <c r="JQU29" s="8"/>
      <c r="JQV29" s="8"/>
      <c r="JQW29" s="8"/>
      <c r="JQX29" s="8"/>
      <c r="JQY29" s="8"/>
      <c r="JQZ29" s="8"/>
      <c r="JRA29" s="8"/>
      <c r="JRB29" s="8"/>
      <c r="JRC29" s="8"/>
      <c r="JRD29" s="8"/>
      <c r="JRE29" s="8"/>
      <c r="JRF29" s="8"/>
      <c r="JRG29" s="8"/>
      <c r="JRH29" s="8"/>
      <c r="JRI29" s="8"/>
      <c r="JRJ29" s="8"/>
      <c r="JRK29" s="8"/>
      <c r="JRL29" s="8"/>
      <c r="JRM29" s="8"/>
      <c r="JRN29" s="8"/>
      <c r="JRO29" s="8"/>
      <c r="JRP29" s="8"/>
      <c r="JRQ29" s="8"/>
      <c r="JRR29" s="8"/>
      <c r="JRS29" s="8"/>
      <c r="JRT29" s="8"/>
      <c r="JRU29" s="8"/>
      <c r="JRV29" s="8"/>
      <c r="JRW29" s="8"/>
      <c r="JRX29" s="8"/>
      <c r="JRY29" s="8"/>
      <c r="JRZ29" s="8"/>
      <c r="JSA29" s="8"/>
      <c r="JSB29" s="8"/>
      <c r="JSC29" s="8"/>
      <c r="JSD29" s="8"/>
      <c r="JSE29" s="8"/>
      <c r="JSF29" s="8"/>
      <c r="JSG29" s="8"/>
      <c r="JSH29" s="8"/>
      <c r="JSI29" s="8"/>
      <c r="JSJ29" s="8"/>
      <c r="JSK29" s="8"/>
      <c r="JSL29" s="8"/>
      <c r="JSM29" s="8"/>
      <c r="JSN29" s="8"/>
      <c r="JSO29" s="8"/>
      <c r="JSP29" s="8"/>
      <c r="JSQ29" s="8"/>
      <c r="JSR29" s="8"/>
      <c r="JSS29" s="8"/>
      <c r="JST29" s="8"/>
      <c r="JSU29" s="8"/>
      <c r="JSV29" s="8"/>
      <c r="JSW29" s="8"/>
      <c r="JSX29" s="8"/>
      <c r="JSY29" s="8"/>
      <c r="JSZ29" s="8"/>
      <c r="JTA29" s="8"/>
      <c r="JTB29" s="8"/>
      <c r="JTC29" s="8"/>
      <c r="JTD29" s="8"/>
      <c r="JTE29" s="8"/>
      <c r="JTF29" s="8"/>
      <c r="JTG29" s="8"/>
      <c r="JTH29" s="8"/>
      <c r="JTI29" s="8"/>
      <c r="JTJ29" s="8"/>
      <c r="JTK29" s="8"/>
      <c r="JTL29" s="8"/>
      <c r="JTM29" s="8"/>
      <c r="JTN29" s="8"/>
      <c r="JTO29" s="8"/>
      <c r="JTP29" s="8"/>
      <c r="JTQ29" s="8"/>
      <c r="JTR29" s="8"/>
      <c r="JTS29" s="8"/>
      <c r="JTT29" s="8"/>
      <c r="JTU29" s="8"/>
      <c r="JTV29" s="8"/>
      <c r="JTW29" s="8"/>
      <c r="JTX29" s="8"/>
      <c r="JTY29" s="8"/>
      <c r="JTZ29" s="8"/>
      <c r="JUA29" s="8"/>
      <c r="JUB29" s="8"/>
      <c r="JUC29" s="8"/>
      <c r="JUD29" s="8"/>
      <c r="JUE29" s="8"/>
      <c r="JUF29" s="8"/>
      <c r="JUG29" s="8"/>
      <c r="JUH29" s="8"/>
      <c r="JUI29" s="8"/>
      <c r="JUJ29" s="8"/>
      <c r="JUK29" s="8"/>
      <c r="JUL29" s="8"/>
      <c r="JUM29" s="8"/>
      <c r="JUN29" s="8"/>
      <c r="JUO29" s="8"/>
      <c r="JUP29" s="8"/>
      <c r="JUQ29" s="8"/>
      <c r="JUR29" s="8"/>
      <c r="JUS29" s="8"/>
      <c r="JUT29" s="8"/>
      <c r="JUU29" s="8"/>
      <c r="JUV29" s="8"/>
      <c r="JUW29" s="8"/>
      <c r="JUX29" s="8"/>
      <c r="JUY29" s="8"/>
      <c r="JUZ29" s="8"/>
      <c r="JVA29" s="8"/>
      <c r="JVB29" s="8"/>
      <c r="JVC29" s="8"/>
      <c r="JVD29" s="8"/>
      <c r="JVE29" s="8"/>
      <c r="JVF29" s="8"/>
      <c r="JVG29" s="8"/>
      <c r="JVH29" s="8"/>
      <c r="JVI29" s="8"/>
      <c r="JVJ29" s="8"/>
      <c r="JVK29" s="8"/>
      <c r="JVL29" s="8"/>
      <c r="JVM29" s="8"/>
      <c r="JVN29" s="8"/>
      <c r="JVO29" s="8"/>
      <c r="JVP29" s="8"/>
      <c r="JVQ29" s="8"/>
      <c r="JVR29" s="8"/>
      <c r="JVS29" s="8"/>
      <c r="JVT29" s="8"/>
      <c r="JVU29" s="8"/>
      <c r="JVV29" s="8"/>
      <c r="JVW29" s="8"/>
      <c r="JVX29" s="8"/>
      <c r="JVY29" s="8"/>
      <c r="JVZ29" s="8"/>
      <c r="JWA29" s="8"/>
      <c r="JWB29" s="8"/>
      <c r="JWC29" s="8"/>
      <c r="JWD29" s="8"/>
      <c r="JWE29" s="8"/>
      <c r="JWF29" s="8"/>
      <c r="JWG29" s="8"/>
      <c r="JWH29" s="8"/>
      <c r="JWI29" s="8"/>
      <c r="JWJ29" s="8"/>
      <c r="JWK29" s="8"/>
      <c r="JWL29" s="8"/>
      <c r="JWM29" s="8"/>
      <c r="JWN29" s="8"/>
      <c r="JWO29" s="8"/>
      <c r="JWP29" s="8"/>
      <c r="JWQ29" s="8"/>
      <c r="JWR29" s="8"/>
      <c r="JWS29" s="8"/>
      <c r="JWT29" s="8"/>
      <c r="JWU29" s="8"/>
      <c r="JWV29" s="8"/>
      <c r="JWW29" s="8"/>
      <c r="JWX29" s="8"/>
      <c r="JWY29" s="8"/>
      <c r="JWZ29" s="8"/>
      <c r="JXA29" s="8"/>
      <c r="JXB29" s="8"/>
      <c r="JXC29" s="8"/>
      <c r="JXD29" s="8"/>
      <c r="JXE29" s="8"/>
      <c r="JXF29" s="8"/>
      <c r="JXG29" s="8"/>
      <c r="JXH29" s="8"/>
      <c r="JXI29" s="8"/>
      <c r="JXJ29" s="8"/>
      <c r="JXK29" s="8"/>
      <c r="JXL29" s="8"/>
      <c r="JXM29" s="8"/>
      <c r="JXN29" s="8"/>
      <c r="JXO29" s="8"/>
      <c r="JXP29" s="8"/>
      <c r="JXQ29" s="8"/>
      <c r="JXR29" s="8"/>
      <c r="JXS29" s="8"/>
      <c r="JXT29" s="8"/>
      <c r="JXU29" s="8"/>
      <c r="JXV29" s="8"/>
      <c r="JXW29" s="8"/>
      <c r="JXX29" s="8"/>
      <c r="JXY29" s="8"/>
      <c r="JXZ29" s="8"/>
      <c r="JYA29" s="8"/>
      <c r="JYB29" s="8"/>
      <c r="JYC29" s="8"/>
      <c r="JYD29" s="8"/>
      <c r="JYE29" s="8"/>
      <c r="JYF29" s="8"/>
      <c r="JYG29" s="8"/>
      <c r="JYH29" s="8"/>
      <c r="JYI29" s="8"/>
      <c r="JYJ29" s="8"/>
      <c r="JYK29" s="8"/>
      <c r="JYL29" s="8"/>
      <c r="JYM29" s="8"/>
      <c r="JYN29" s="8"/>
      <c r="JYO29" s="8"/>
      <c r="JYP29" s="8"/>
      <c r="JYQ29" s="8"/>
      <c r="JYR29" s="8"/>
      <c r="JYS29" s="8"/>
      <c r="JYT29" s="8"/>
      <c r="JYU29" s="8"/>
      <c r="JYV29" s="8"/>
      <c r="JYW29" s="8"/>
      <c r="JYX29" s="8"/>
      <c r="JYY29" s="8"/>
      <c r="JYZ29" s="8"/>
      <c r="JZA29" s="8"/>
      <c r="JZB29" s="8"/>
      <c r="JZC29" s="8"/>
      <c r="JZD29" s="8"/>
      <c r="JZE29" s="8"/>
      <c r="JZF29" s="8"/>
      <c r="JZG29" s="8"/>
      <c r="JZH29" s="8"/>
      <c r="JZI29" s="8"/>
      <c r="JZJ29" s="8"/>
      <c r="JZK29" s="8"/>
      <c r="JZL29" s="8"/>
      <c r="JZM29" s="8"/>
      <c r="JZN29" s="8"/>
      <c r="JZO29" s="8"/>
      <c r="JZP29" s="8"/>
      <c r="JZQ29" s="8"/>
      <c r="JZR29" s="8"/>
      <c r="JZS29" s="8"/>
      <c r="JZT29" s="8"/>
      <c r="JZU29" s="8"/>
      <c r="JZV29" s="8"/>
      <c r="JZW29" s="8"/>
      <c r="JZX29" s="8"/>
      <c r="JZY29" s="8"/>
      <c r="JZZ29" s="8"/>
      <c r="KAA29" s="8"/>
      <c r="KAB29" s="8"/>
      <c r="KAC29" s="8"/>
      <c r="KAD29" s="8"/>
      <c r="KAE29" s="8"/>
      <c r="KAF29" s="8"/>
      <c r="KAG29" s="8"/>
      <c r="KAH29" s="8"/>
      <c r="KAI29" s="8"/>
      <c r="KAJ29" s="8"/>
      <c r="KAK29" s="8"/>
      <c r="KAL29" s="8"/>
      <c r="KAM29" s="8"/>
      <c r="KAN29" s="8"/>
      <c r="KAO29" s="8"/>
      <c r="KAP29" s="8"/>
      <c r="KAQ29" s="8"/>
      <c r="KAR29" s="8"/>
      <c r="KAS29" s="8"/>
      <c r="KAT29" s="8"/>
      <c r="KAU29" s="8"/>
      <c r="KAV29" s="8"/>
      <c r="KAW29" s="8"/>
      <c r="KAX29" s="8"/>
      <c r="KAY29" s="8"/>
      <c r="KAZ29" s="8"/>
      <c r="KBA29" s="8"/>
      <c r="KBB29" s="8"/>
      <c r="KBC29" s="8"/>
      <c r="KBD29" s="8"/>
      <c r="KBE29" s="8"/>
      <c r="KBF29" s="8"/>
      <c r="KBG29" s="8"/>
      <c r="KBH29" s="8"/>
      <c r="KBI29" s="8"/>
      <c r="KBJ29" s="8"/>
      <c r="KBK29" s="8"/>
      <c r="KBL29" s="8"/>
      <c r="KBM29" s="8"/>
      <c r="KBN29" s="8"/>
      <c r="KBO29" s="8"/>
      <c r="KBP29" s="8"/>
      <c r="KBQ29" s="8"/>
      <c r="KBR29" s="8"/>
      <c r="KBS29" s="8"/>
      <c r="KBT29" s="8"/>
      <c r="KBU29" s="8"/>
      <c r="KBV29" s="8"/>
      <c r="KBW29" s="8"/>
      <c r="KBX29" s="8"/>
      <c r="KBY29" s="8"/>
      <c r="KBZ29" s="8"/>
      <c r="KCA29" s="8"/>
      <c r="KCB29" s="8"/>
      <c r="KCC29" s="8"/>
      <c r="KCD29" s="8"/>
      <c r="KCE29" s="8"/>
      <c r="KCF29" s="8"/>
      <c r="KCG29" s="8"/>
      <c r="KCH29" s="8"/>
      <c r="KCI29" s="8"/>
      <c r="KCJ29" s="8"/>
      <c r="KCK29" s="8"/>
      <c r="KCL29" s="8"/>
      <c r="KCM29" s="8"/>
      <c r="KCN29" s="8"/>
      <c r="KCO29" s="8"/>
      <c r="KCP29" s="8"/>
      <c r="KCQ29" s="8"/>
      <c r="KCR29" s="8"/>
      <c r="KCS29" s="8"/>
      <c r="KCT29" s="8"/>
      <c r="KCU29" s="8"/>
      <c r="KCV29" s="8"/>
      <c r="KCW29" s="8"/>
      <c r="KCX29" s="8"/>
      <c r="KCY29" s="8"/>
      <c r="KCZ29" s="8"/>
      <c r="KDA29" s="8"/>
      <c r="KDB29" s="8"/>
      <c r="KDC29" s="8"/>
      <c r="KDD29" s="8"/>
      <c r="KDE29" s="8"/>
      <c r="KDF29" s="8"/>
      <c r="KDG29" s="8"/>
      <c r="KDH29" s="8"/>
      <c r="KDI29" s="8"/>
      <c r="KDJ29" s="8"/>
      <c r="KDK29" s="8"/>
      <c r="KDL29" s="8"/>
      <c r="KDM29" s="8"/>
      <c r="KDN29" s="8"/>
      <c r="KDO29" s="8"/>
      <c r="KDP29" s="8"/>
      <c r="KDQ29" s="8"/>
      <c r="KDR29" s="8"/>
      <c r="KDS29" s="8"/>
      <c r="KDT29" s="8"/>
      <c r="KDU29" s="8"/>
      <c r="KDV29" s="8"/>
      <c r="KDW29" s="8"/>
      <c r="KDX29" s="8"/>
      <c r="KDY29" s="8"/>
      <c r="KDZ29" s="8"/>
      <c r="KEA29" s="8"/>
      <c r="KEB29" s="8"/>
      <c r="KEC29" s="8"/>
      <c r="KED29" s="8"/>
      <c r="KEE29" s="8"/>
      <c r="KEF29" s="8"/>
      <c r="KEG29" s="8"/>
      <c r="KEH29" s="8"/>
      <c r="KEI29" s="8"/>
      <c r="KEJ29" s="8"/>
      <c r="KEK29" s="8"/>
      <c r="KEL29" s="8"/>
      <c r="KEM29" s="8"/>
      <c r="KEN29" s="8"/>
      <c r="KEO29" s="8"/>
      <c r="KEP29" s="8"/>
      <c r="KEQ29" s="8"/>
      <c r="KER29" s="8"/>
      <c r="KES29" s="8"/>
      <c r="KET29" s="8"/>
      <c r="KEU29" s="8"/>
      <c r="KEV29" s="8"/>
      <c r="KEW29" s="8"/>
      <c r="KEX29" s="8"/>
      <c r="KEY29" s="8"/>
      <c r="KEZ29" s="8"/>
      <c r="KFA29" s="8"/>
      <c r="KFB29" s="8"/>
      <c r="KFC29" s="8"/>
      <c r="KFD29" s="8"/>
      <c r="KFE29" s="8"/>
      <c r="KFF29" s="8"/>
      <c r="KFG29" s="8"/>
      <c r="KFH29" s="8"/>
      <c r="KFI29" s="8"/>
      <c r="KFJ29" s="8"/>
      <c r="KFK29" s="8"/>
      <c r="KFL29" s="8"/>
      <c r="KFM29" s="8"/>
      <c r="KFN29" s="8"/>
      <c r="KFO29" s="8"/>
      <c r="KFP29" s="8"/>
      <c r="KFQ29" s="8"/>
      <c r="KFR29" s="8"/>
      <c r="KFS29" s="8"/>
      <c r="KFT29" s="8"/>
      <c r="KFU29" s="8"/>
      <c r="KFV29" s="8"/>
      <c r="KFW29" s="8"/>
      <c r="KFX29" s="8"/>
      <c r="KFY29" s="8"/>
      <c r="KFZ29" s="8"/>
      <c r="KGA29" s="8"/>
      <c r="KGB29" s="8"/>
      <c r="KGC29" s="8"/>
      <c r="KGD29" s="8"/>
      <c r="KGE29" s="8"/>
      <c r="KGF29" s="8"/>
      <c r="KGG29" s="8"/>
      <c r="KGH29" s="8"/>
      <c r="KGI29" s="8"/>
      <c r="KGJ29" s="8"/>
      <c r="KGK29" s="8"/>
      <c r="KGL29" s="8"/>
      <c r="KGM29" s="8"/>
      <c r="KGN29" s="8"/>
      <c r="KGO29" s="8"/>
      <c r="KGP29" s="8"/>
      <c r="KGQ29" s="8"/>
      <c r="KGR29" s="8"/>
      <c r="KGS29" s="8"/>
      <c r="KGT29" s="8"/>
      <c r="KGU29" s="8"/>
      <c r="KGV29" s="8"/>
      <c r="KGW29" s="8"/>
      <c r="KGX29" s="8"/>
      <c r="KGY29" s="8"/>
      <c r="KGZ29" s="8"/>
      <c r="KHA29" s="8"/>
      <c r="KHB29" s="8"/>
      <c r="KHC29" s="8"/>
      <c r="KHD29" s="8"/>
      <c r="KHE29" s="8"/>
      <c r="KHF29" s="8"/>
      <c r="KHG29" s="8"/>
      <c r="KHH29" s="8"/>
      <c r="KHI29" s="8"/>
      <c r="KHJ29" s="8"/>
      <c r="KHK29" s="8"/>
      <c r="KHL29" s="8"/>
      <c r="KHM29" s="8"/>
      <c r="KHN29" s="8"/>
      <c r="KHO29" s="8"/>
      <c r="KHP29" s="8"/>
      <c r="KHQ29" s="8"/>
      <c r="KHR29" s="8"/>
      <c r="KHS29" s="8"/>
      <c r="KHT29" s="8"/>
      <c r="KHU29" s="8"/>
      <c r="KHV29" s="8"/>
      <c r="KHW29" s="8"/>
      <c r="KHX29" s="8"/>
      <c r="KHY29" s="8"/>
      <c r="KHZ29" s="8"/>
      <c r="KIA29" s="8"/>
      <c r="KIB29" s="8"/>
      <c r="KIC29" s="8"/>
      <c r="KID29" s="8"/>
      <c r="KIE29" s="8"/>
      <c r="KIF29" s="8"/>
      <c r="KIG29" s="8"/>
      <c r="KIH29" s="8"/>
      <c r="KII29" s="8"/>
      <c r="KIJ29" s="8"/>
      <c r="KIK29" s="8"/>
      <c r="KIL29" s="8"/>
      <c r="KIM29" s="8"/>
      <c r="KIN29" s="8"/>
      <c r="KIO29" s="8"/>
      <c r="KIP29" s="8"/>
      <c r="KIQ29" s="8"/>
      <c r="KIR29" s="8"/>
      <c r="KIS29" s="8"/>
      <c r="KIT29" s="8"/>
      <c r="KIU29" s="8"/>
      <c r="KIV29" s="8"/>
      <c r="KIW29" s="8"/>
      <c r="KIX29" s="8"/>
      <c r="KIY29" s="8"/>
      <c r="KIZ29" s="8"/>
      <c r="KJA29" s="8"/>
      <c r="KJB29" s="8"/>
      <c r="KJC29" s="8"/>
      <c r="KJD29" s="8"/>
      <c r="KJE29" s="8"/>
      <c r="KJF29" s="8"/>
      <c r="KJG29" s="8"/>
      <c r="KJH29" s="8"/>
      <c r="KJI29" s="8"/>
      <c r="KJJ29" s="8"/>
      <c r="KJK29" s="8"/>
      <c r="KJL29" s="8"/>
      <c r="KJM29" s="8"/>
      <c r="KJN29" s="8"/>
      <c r="KJO29" s="8"/>
      <c r="KJP29" s="8"/>
      <c r="KJQ29" s="8"/>
      <c r="KJR29" s="8"/>
      <c r="KJS29" s="8"/>
      <c r="KJT29" s="8"/>
      <c r="KJU29" s="8"/>
      <c r="KJV29" s="8"/>
      <c r="KJW29" s="8"/>
      <c r="KJX29" s="8"/>
      <c r="KJY29" s="8"/>
      <c r="KJZ29" s="8"/>
      <c r="KKA29" s="8"/>
      <c r="KKB29" s="8"/>
      <c r="KKC29" s="8"/>
      <c r="KKD29" s="8"/>
      <c r="KKE29" s="8"/>
      <c r="KKF29" s="8"/>
      <c r="KKG29" s="8"/>
      <c r="KKH29" s="8"/>
      <c r="KKI29" s="8"/>
      <c r="KKJ29" s="8"/>
      <c r="KKK29" s="8"/>
      <c r="KKL29" s="8"/>
      <c r="KKM29" s="8"/>
      <c r="KKN29" s="8"/>
      <c r="KKO29" s="8"/>
      <c r="KKP29" s="8"/>
      <c r="KKQ29" s="8"/>
      <c r="KKR29" s="8"/>
      <c r="KKS29" s="8"/>
      <c r="KKT29" s="8"/>
      <c r="KKU29" s="8"/>
      <c r="KKV29" s="8"/>
      <c r="KKW29" s="8"/>
      <c r="KKX29" s="8"/>
      <c r="KKY29" s="8"/>
      <c r="KKZ29" s="8"/>
      <c r="KLA29" s="8"/>
      <c r="KLB29" s="8"/>
      <c r="KLC29" s="8"/>
      <c r="KLD29" s="8"/>
      <c r="KLE29" s="8"/>
      <c r="KLF29" s="8"/>
      <c r="KLG29" s="8"/>
      <c r="KLH29" s="8"/>
      <c r="KLI29" s="8"/>
      <c r="KLJ29" s="8"/>
      <c r="KLK29" s="8"/>
      <c r="KLL29" s="8"/>
      <c r="KLM29" s="8"/>
      <c r="KLN29" s="8"/>
      <c r="KLO29" s="8"/>
      <c r="KLP29" s="8"/>
      <c r="KLQ29" s="8"/>
      <c r="KLR29" s="8"/>
      <c r="KLS29" s="8"/>
      <c r="KLT29" s="8"/>
      <c r="KLU29" s="8"/>
      <c r="KLV29" s="8"/>
      <c r="KLW29" s="8"/>
      <c r="KLX29" s="8"/>
      <c r="KLY29" s="8"/>
      <c r="KLZ29" s="8"/>
      <c r="KMA29" s="8"/>
      <c r="KMB29" s="8"/>
      <c r="KMC29" s="8"/>
      <c r="KMD29" s="8"/>
      <c r="KME29" s="8"/>
      <c r="KMF29" s="8"/>
      <c r="KMG29" s="8"/>
      <c r="KMH29" s="8"/>
      <c r="KMI29" s="8"/>
      <c r="KMJ29" s="8"/>
      <c r="KMK29" s="8"/>
      <c r="KML29" s="8"/>
      <c r="KMM29" s="8"/>
      <c r="KMN29" s="8"/>
      <c r="KMO29" s="8"/>
      <c r="KMP29" s="8"/>
      <c r="KMQ29" s="8"/>
      <c r="KMR29" s="8"/>
      <c r="KMS29" s="8"/>
      <c r="KMT29" s="8"/>
      <c r="KMU29" s="8"/>
      <c r="KMV29" s="8"/>
      <c r="KMW29" s="8"/>
      <c r="KMX29" s="8"/>
      <c r="KMY29" s="8"/>
      <c r="KMZ29" s="8"/>
      <c r="KNA29" s="8"/>
      <c r="KNB29" s="8"/>
      <c r="KNC29" s="8"/>
      <c r="KND29" s="8"/>
      <c r="KNE29" s="8"/>
      <c r="KNF29" s="8"/>
      <c r="KNG29" s="8"/>
      <c r="KNH29" s="8"/>
      <c r="KNI29" s="8"/>
      <c r="KNJ29" s="8"/>
      <c r="KNK29" s="8"/>
      <c r="KNL29" s="8"/>
      <c r="KNM29" s="8"/>
      <c r="KNN29" s="8"/>
      <c r="KNO29" s="8"/>
      <c r="KNP29" s="8"/>
      <c r="KNQ29" s="8"/>
      <c r="KNR29" s="8"/>
      <c r="KNS29" s="8"/>
      <c r="KNT29" s="8"/>
      <c r="KNU29" s="8"/>
      <c r="KNV29" s="8"/>
      <c r="KNW29" s="8"/>
      <c r="KNX29" s="8"/>
      <c r="KNY29" s="8"/>
      <c r="KNZ29" s="8"/>
      <c r="KOA29" s="8"/>
      <c r="KOB29" s="8"/>
      <c r="KOC29" s="8"/>
      <c r="KOD29" s="8"/>
      <c r="KOE29" s="8"/>
      <c r="KOF29" s="8"/>
      <c r="KOG29" s="8"/>
      <c r="KOH29" s="8"/>
      <c r="KOI29" s="8"/>
      <c r="KOJ29" s="8"/>
      <c r="KOK29" s="8"/>
      <c r="KOL29" s="8"/>
      <c r="KOM29" s="8"/>
      <c r="KON29" s="8"/>
      <c r="KOO29" s="8"/>
      <c r="KOP29" s="8"/>
      <c r="KOQ29" s="8"/>
      <c r="KOR29" s="8"/>
      <c r="KOS29" s="8"/>
      <c r="KOT29" s="8"/>
      <c r="KOU29" s="8"/>
      <c r="KOV29" s="8"/>
      <c r="KOW29" s="8"/>
      <c r="KOX29" s="8"/>
      <c r="KOY29" s="8"/>
      <c r="KOZ29" s="8"/>
      <c r="KPA29" s="8"/>
      <c r="KPB29" s="8"/>
      <c r="KPC29" s="8"/>
      <c r="KPD29" s="8"/>
      <c r="KPE29" s="8"/>
      <c r="KPF29" s="8"/>
      <c r="KPG29" s="8"/>
      <c r="KPH29" s="8"/>
      <c r="KPI29" s="8"/>
      <c r="KPJ29" s="8"/>
      <c r="KPK29" s="8"/>
      <c r="KPL29" s="8"/>
      <c r="KPM29" s="8"/>
      <c r="KPN29" s="8"/>
      <c r="KPO29" s="8"/>
      <c r="KPP29" s="8"/>
      <c r="KPQ29" s="8"/>
      <c r="KPR29" s="8"/>
      <c r="KPS29" s="8"/>
      <c r="KPT29" s="8"/>
      <c r="KPU29" s="8"/>
      <c r="KPV29" s="8"/>
      <c r="KPW29" s="8"/>
      <c r="KPX29" s="8"/>
      <c r="KPY29" s="8"/>
      <c r="KPZ29" s="8"/>
      <c r="KQA29" s="8"/>
      <c r="KQB29" s="8"/>
      <c r="KQC29" s="8"/>
      <c r="KQD29" s="8"/>
      <c r="KQE29" s="8"/>
      <c r="KQF29" s="8"/>
      <c r="KQG29" s="8"/>
      <c r="KQH29" s="8"/>
      <c r="KQI29" s="8"/>
      <c r="KQJ29" s="8"/>
      <c r="KQK29" s="8"/>
      <c r="KQL29" s="8"/>
      <c r="KQM29" s="8"/>
      <c r="KQN29" s="8"/>
      <c r="KQO29" s="8"/>
      <c r="KQP29" s="8"/>
      <c r="KQQ29" s="8"/>
      <c r="KQR29" s="8"/>
      <c r="KQS29" s="8"/>
      <c r="KQT29" s="8"/>
      <c r="KQU29" s="8"/>
      <c r="KQV29" s="8"/>
      <c r="KQW29" s="8"/>
      <c r="KQX29" s="8"/>
      <c r="KQY29" s="8"/>
      <c r="KQZ29" s="8"/>
      <c r="KRA29" s="8"/>
      <c r="KRB29" s="8"/>
      <c r="KRC29" s="8"/>
      <c r="KRD29" s="8"/>
      <c r="KRE29" s="8"/>
      <c r="KRF29" s="8"/>
      <c r="KRG29" s="8"/>
      <c r="KRH29" s="8"/>
      <c r="KRI29" s="8"/>
      <c r="KRJ29" s="8"/>
      <c r="KRK29" s="8"/>
      <c r="KRL29" s="8"/>
      <c r="KRM29" s="8"/>
      <c r="KRN29" s="8"/>
      <c r="KRO29" s="8"/>
      <c r="KRP29" s="8"/>
      <c r="KRQ29" s="8"/>
      <c r="KRR29" s="8"/>
      <c r="KRS29" s="8"/>
      <c r="KRT29" s="8"/>
      <c r="KRU29" s="8"/>
      <c r="KRV29" s="8"/>
      <c r="KRW29" s="8"/>
      <c r="KRX29" s="8"/>
      <c r="KRY29" s="8"/>
      <c r="KRZ29" s="8"/>
      <c r="KSA29" s="8"/>
      <c r="KSB29" s="8"/>
      <c r="KSC29" s="8"/>
      <c r="KSD29" s="8"/>
      <c r="KSE29" s="8"/>
      <c r="KSF29" s="8"/>
      <c r="KSG29" s="8"/>
      <c r="KSH29" s="8"/>
      <c r="KSI29" s="8"/>
      <c r="KSJ29" s="8"/>
      <c r="KSK29" s="8"/>
      <c r="KSL29" s="8"/>
      <c r="KSM29" s="8"/>
      <c r="KSN29" s="8"/>
      <c r="KSO29" s="8"/>
      <c r="KSP29" s="8"/>
      <c r="KSQ29" s="8"/>
      <c r="KSR29" s="8"/>
      <c r="KSS29" s="8"/>
      <c r="KST29" s="8"/>
      <c r="KSU29" s="8"/>
      <c r="KSV29" s="8"/>
      <c r="KSW29" s="8"/>
      <c r="KSX29" s="8"/>
      <c r="KSY29" s="8"/>
      <c r="KSZ29" s="8"/>
      <c r="KTA29" s="8"/>
      <c r="KTB29" s="8"/>
      <c r="KTC29" s="8"/>
      <c r="KTD29" s="8"/>
      <c r="KTE29" s="8"/>
      <c r="KTF29" s="8"/>
      <c r="KTG29" s="8"/>
      <c r="KTH29" s="8"/>
      <c r="KTI29" s="8"/>
      <c r="KTJ29" s="8"/>
      <c r="KTK29" s="8"/>
      <c r="KTL29" s="8"/>
      <c r="KTM29" s="8"/>
      <c r="KTN29" s="8"/>
      <c r="KTO29" s="8"/>
      <c r="KTP29" s="8"/>
      <c r="KTQ29" s="8"/>
      <c r="KTR29" s="8"/>
      <c r="KTS29" s="8"/>
      <c r="KTT29" s="8"/>
      <c r="KTU29" s="8"/>
      <c r="KTV29" s="8"/>
      <c r="KTW29" s="8"/>
      <c r="KTX29" s="8"/>
      <c r="KTY29" s="8"/>
      <c r="KTZ29" s="8"/>
      <c r="KUA29" s="8"/>
      <c r="KUB29" s="8"/>
      <c r="KUC29" s="8"/>
      <c r="KUD29" s="8"/>
      <c r="KUE29" s="8"/>
      <c r="KUF29" s="8"/>
      <c r="KUG29" s="8"/>
      <c r="KUH29" s="8"/>
      <c r="KUI29" s="8"/>
      <c r="KUJ29" s="8"/>
      <c r="KUK29" s="8"/>
      <c r="KUL29" s="8"/>
      <c r="KUM29" s="8"/>
      <c r="KUN29" s="8"/>
      <c r="KUO29" s="8"/>
      <c r="KUP29" s="8"/>
      <c r="KUQ29" s="8"/>
      <c r="KUR29" s="8"/>
      <c r="KUS29" s="8"/>
      <c r="KUT29" s="8"/>
      <c r="KUU29" s="8"/>
      <c r="KUV29" s="8"/>
      <c r="KUW29" s="8"/>
      <c r="KUX29" s="8"/>
      <c r="KUY29" s="8"/>
      <c r="KUZ29" s="8"/>
      <c r="KVA29" s="8"/>
      <c r="KVB29" s="8"/>
      <c r="KVC29" s="8"/>
      <c r="KVD29" s="8"/>
      <c r="KVE29" s="8"/>
      <c r="KVF29" s="8"/>
      <c r="KVG29" s="8"/>
      <c r="KVH29" s="8"/>
      <c r="KVI29" s="8"/>
      <c r="KVJ29" s="8"/>
      <c r="KVK29" s="8"/>
      <c r="KVL29" s="8"/>
      <c r="KVM29" s="8"/>
      <c r="KVN29" s="8"/>
      <c r="KVO29" s="8"/>
      <c r="KVP29" s="8"/>
      <c r="KVQ29" s="8"/>
      <c r="KVR29" s="8"/>
      <c r="KVS29" s="8"/>
      <c r="KVT29" s="8"/>
      <c r="KVU29" s="8"/>
      <c r="KVV29" s="8"/>
      <c r="KVW29" s="8"/>
      <c r="KVX29" s="8"/>
      <c r="KVY29" s="8"/>
      <c r="KVZ29" s="8"/>
      <c r="KWA29" s="8"/>
      <c r="KWB29" s="8"/>
      <c r="KWC29" s="8"/>
      <c r="KWD29" s="8"/>
      <c r="KWE29" s="8"/>
      <c r="KWF29" s="8"/>
      <c r="KWG29" s="8"/>
      <c r="KWH29" s="8"/>
      <c r="KWI29" s="8"/>
      <c r="KWJ29" s="8"/>
      <c r="KWK29" s="8"/>
      <c r="KWL29" s="8"/>
      <c r="KWM29" s="8"/>
      <c r="KWN29" s="8"/>
      <c r="KWO29" s="8"/>
      <c r="KWP29" s="8"/>
      <c r="KWQ29" s="8"/>
      <c r="KWR29" s="8"/>
      <c r="KWS29" s="8"/>
      <c r="KWT29" s="8"/>
      <c r="KWU29" s="8"/>
      <c r="KWV29" s="8"/>
      <c r="KWW29" s="8"/>
      <c r="KWX29" s="8"/>
      <c r="KWY29" s="8"/>
      <c r="KWZ29" s="8"/>
      <c r="KXA29" s="8"/>
      <c r="KXB29" s="8"/>
      <c r="KXC29" s="8"/>
      <c r="KXD29" s="8"/>
      <c r="KXE29" s="8"/>
      <c r="KXF29" s="8"/>
      <c r="KXG29" s="8"/>
      <c r="KXH29" s="8"/>
      <c r="KXI29" s="8"/>
      <c r="KXJ29" s="8"/>
      <c r="KXK29" s="8"/>
      <c r="KXL29" s="8"/>
      <c r="KXM29" s="8"/>
      <c r="KXN29" s="8"/>
      <c r="KXO29" s="8"/>
      <c r="KXP29" s="8"/>
      <c r="KXQ29" s="8"/>
      <c r="KXR29" s="8"/>
      <c r="KXS29" s="8"/>
      <c r="KXT29" s="8"/>
      <c r="KXU29" s="8"/>
      <c r="KXV29" s="8"/>
      <c r="KXW29" s="8"/>
      <c r="KXX29" s="8"/>
      <c r="KXY29" s="8"/>
      <c r="KXZ29" s="8"/>
      <c r="KYA29" s="8"/>
      <c r="KYB29" s="8"/>
      <c r="KYC29" s="8"/>
      <c r="KYD29" s="8"/>
      <c r="KYE29" s="8"/>
      <c r="KYF29" s="8"/>
      <c r="KYG29" s="8"/>
      <c r="KYH29" s="8"/>
      <c r="KYI29" s="8"/>
      <c r="KYJ29" s="8"/>
      <c r="KYK29" s="8"/>
      <c r="KYL29" s="8"/>
      <c r="KYM29" s="8"/>
      <c r="KYN29" s="8"/>
      <c r="KYO29" s="8"/>
      <c r="KYP29" s="8"/>
      <c r="KYQ29" s="8"/>
      <c r="KYR29" s="8"/>
      <c r="KYS29" s="8"/>
      <c r="KYT29" s="8"/>
      <c r="KYU29" s="8"/>
      <c r="KYV29" s="8"/>
      <c r="KYW29" s="8"/>
      <c r="KYX29" s="8"/>
      <c r="KYY29" s="8"/>
      <c r="KYZ29" s="8"/>
      <c r="KZA29" s="8"/>
      <c r="KZB29" s="8"/>
      <c r="KZC29" s="8"/>
      <c r="KZD29" s="8"/>
      <c r="KZE29" s="8"/>
      <c r="KZF29" s="8"/>
      <c r="KZG29" s="8"/>
      <c r="KZH29" s="8"/>
      <c r="KZI29" s="8"/>
      <c r="KZJ29" s="8"/>
      <c r="KZK29" s="8"/>
      <c r="KZL29" s="8"/>
      <c r="KZM29" s="8"/>
      <c r="KZN29" s="8"/>
      <c r="KZO29" s="8"/>
      <c r="KZP29" s="8"/>
      <c r="KZQ29" s="8"/>
      <c r="KZR29" s="8"/>
      <c r="KZS29" s="8"/>
      <c r="KZT29" s="8"/>
      <c r="KZU29" s="8"/>
      <c r="KZV29" s="8"/>
      <c r="KZW29" s="8"/>
      <c r="KZX29" s="8"/>
      <c r="KZY29" s="8"/>
      <c r="KZZ29" s="8"/>
      <c r="LAA29" s="8"/>
      <c r="LAB29" s="8"/>
      <c r="LAC29" s="8"/>
      <c r="LAD29" s="8"/>
      <c r="LAE29" s="8"/>
      <c r="LAF29" s="8"/>
      <c r="LAG29" s="8"/>
      <c r="LAH29" s="8"/>
      <c r="LAI29" s="8"/>
      <c r="LAJ29" s="8"/>
      <c r="LAK29" s="8"/>
      <c r="LAL29" s="8"/>
      <c r="LAM29" s="8"/>
      <c r="LAN29" s="8"/>
      <c r="LAO29" s="8"/>
      <c r="LAP29" s="8"/>
      <c r="LAQ29" s="8"/>
      <c r="LAR29" s="8"/>
      <c r="LAS29" s="8"/>
      <c r="LAT29" s="8"/>
      <c r="LAU29" s="8"/>
      <c r="LAV29" s="8"/>
      <c r="LAW29" s="8"/>
      <c r="LAX29" s="8"/>
      <c r="LAY29" s="8"/>
      <c r="LAZ29" s="8"/>
      <c r="LBA29" s="8"/>
      <c r="LBB29" s="8"/>
      <c r="LBC29" s="8"/>
      <c r="LBD29" s="8"/>
      <c r="LBE29" s="8"/>
      <c r="LBF29" s="8"/>
      <c r="LBG29" s="8"/>
      <c r="LBH29" s="8"/>
      <c r="LBI29" s="8"/>
      <c r="LBJ29" s="8"/>
      <c r="LBK29" s="8"/>
      <c r="LBL29" s="8"/>
      <c r="LBM29" s="8"/>
      <c r="LBN29" s="8"/>
      <c r="LBO29" s="8"/>
      <c r="LBP29" s="8"/>
      <c r="LBQ29" s="8"/>
      <c r="LBR29" s="8"/>
      <c r="LBS29" s="8"/>
      <c r="LBT29" s="8"/>
      <c r="LBU29" s="8"/>
      <c r="LBV29" s="8"/>
      <c r="LBW29" s="8"/>
      <c r="LBX29" s="8"/>
      <c r="LBY29" s="8"/>
      <c r="LBZ29" s="8"/>
      <c r="LCA29" s="8"/>
      <c r="LCB29" s="8"/>
      <c r="LCC29" s="8"/>
      <c r="LCD29" s="8"/>
      <c r="LCE29" s="8"/>
      <c r="LCF29" s="8"/>
      <c r="LCG29" s="8"/>
      <c r="LCH29" s="8"/>
      <c r="LCI29" s="8"/>
      <c r="LCJ29" s="8"/>
      <c r="LCK29" s="8"/>
      <c r="LCL29" s="8"/>
      <c r="LCM29" s="8"/>
      <c r="LCN29" s="8"/>
      <c r="LCO29" s="8"/>
      <c r="LCP29" s="8"/>
      <c r="LCQ29" s="8"/>
      <c r="LCR29" s="8"/>
      <c r="LCS29" s="8"/>
      <c r="LCT29" s="8"/>
      <c r="LCU29" s="8"/>
      <c r="LCV29" s="8"/>
      <c r="LCW29" s="8"/>
      <c r="LCX29" s="8"/>
      <c r="LCY29" s="8"/>
      <c r="LCZ29" s="8"/>
      <c r="LDA29" s="8"/>
      <c r="LDB29" s="8"/>
      <c r="LDC29" s="8"/>
      <c r="LDD29" s="8"/>
      <c r="LDE29" s="8"/>
      <c r="LDF29" s="8"/>
      <c r="LDG29" s="8"/>
      <c r="LDH29" s="8"/>
      <c r="LDI29" s="8"/>
      <c r="LDJ29" s="8"/>
      <c r="LDK29" s="8"/>
      <c r="LDL29" s="8"/>
      <c r="LDM29" s="8"/>
      <c r="LDN29" s="8"/>
      <c r="LDO29" s="8"/>
      <c r="LDP29" s="8"/>
      <c r="LDQ29" s="8"/>
      <c r="LDR29" s="8"/>
      <c r="LDS29" s="8"/>
      <c r="LDT29" s="8"/>
      <c r="LDU29" s="8"/>
      <c r="LDV29" s="8"/>
      <c r="LDW29" s="8"/>
      <c r="LDX29" s="8"/>
      <c r="LDY29" s="8"/>
      <c r="LDZ29" s="8"/>
      <c r="LEA29" s="8"/>
      <c r="LEB29" s="8"/>
      <c r="LEC29" s="8"/>
      <c r="LED29" s="8"/>
      <c r="LEE29" s="8"/>
      <c r="LEF29" s="8"/>
      <c r="LEG29" s="8"/>
      <c r="LEH29" s="8"/>
      <c r="LEI29" s="8"/>
      <c r="LEJ29" s="8"/>
      <c r="LEK29" s="8"/>
      <c r="LEL29" s="8"/>
      <c r="LEM29" s="8"/>
      <c r="LEN29" s="8"/>
      <c r="LEO29" s="8"/>
      <c r="LEP29" s="8"/>
      <c r="LEQ29" s="8"/>
      <c r="LER29" s="8"/>
      <c r="LES29" s="8"/>
      <c r="LET29" s="8"/>
      <c r="LEU29" s="8"/>
      <c r="LEV29" s="8"/>
      <c r="LEW29" s="8"/>
      <c r="LEX29" s="8"/>
      <c r="LEY29" s="8"/>
      <c r="LEZ29" s="8"/>
      <c r="LFA29" s="8"/>
      <c r="LFB29" s="8"/>
      <c r="LFC29" s="8"/>
      <c r="LFD29" s="8"/>
      <c r="LFE29" s="8"/>
      <c r="LFF29" s="8"/>
      <c r="LFG29" s="8"/>
      <c r="LFH29" s="8"/>
      <c r="LFI29" s="8"/>
      <c r="LFJ29" s="8"/>
      <c r="LFK29" s="8"/>
      <c r="LFL29" s="8"/>
      <c r="LFM29" s="8"/>
      <c r="LFN29" s="8"/>
      <c r="LFO29" s="8"/>
      <c r="LFP29" s="8"/>
      <c r="LFQ29" s="8"/>
      <c r="LFR29" s="8"/>
      <c r="LFS29" s="8"/>
      <c r="LFT29" s="8"/>
      <c r="LFU29" s="8"/>
      <c r="LFV29" s="8"/>
      <c r="LFW29" s="8"/>
      <c r="LFX29" s="8"/>
      <c r="LFY29" s="8"/>
      <c r="LFZ29" s="8"/>
      <c r="LGA29" s="8"/>
      <c r="LGB29" s="8"/>
      <c r="LGC29" s="8"/>
      <c r="LGD29" s="8"/>
      <c r="LGE29" s="8"/>
      <c r="LGF29" s="8"/>
      <c r="LGG29" s="8"/>
      <c r="LGH29" s="8"/>
      <c r="LGI29" s="8"/>
      <c r="LGJ29" s="8"/>
      <c r="LGK29" s="8"/>
      <c r="LGL29" s="8"/>
      <c r="LGM29" s="8"/>
      <c r="LGN29" s="8"/>
      <c r="LGO29" s="8"/>
      <c r="LGP29" s="8"/>
      <c r="LGQ29" s="8"/>
      <c r="LGR29" s="8"/>
      <c r="LGS29" s="8"/>
      <c r="LGT29" s="8"/>
      <c r="LGU29" s="8"/>
      <c r="LGV29" s="8"/>
      <c r="LGW29" s="8"/>
      <c r="LGX29" s="8"/>
      <c r="LGY29" s="8"/>
      <c r="LGZ29" s="8"/>
      <c r="LHA29" s="8"/>
      <c r="LHB29" s="8"/>
      <c r="LHC29" s="8"/>
      <c r="LHD29" s="8"/>
      <c r="LHE29" s="8"/>
      <c r="LHF29" s="8"/>
      <c r="LHG29" s="8"/>
      <c r="LHH29" s="8"/>
      <c r="LHI29" s="8"/>
      <c r="LHJ29" s="8"/>
      <c r="LHK29" s="8"/>
      <c r="LHL29" s="8"/>
      <c r="LHM29" s="8"/>
      <c r="LHN29" s="8"/>
      <c r="LHO29" s="8"/>
      <c r="LHP29" s="8"/>
      <c r="LHQ29" s="8"/>
      <c r="LHR29" s="8"/>
      <c r="LHS29" s="8"/>
      <c r="LHT29" s="8"/>
      <c r="LHU29" s="8"/>
      <c r="LHV29" s="8"/>
      <c r="LHW29" s="8"/>
      <c r="LHX29" s="8"/>
      <c r="LHY29" s="8"/>
      <c r="LHZ29" s="8"/>
      <c r="LIA29" s="8"/>
      <c r="LIB29" s="8"/>
      <c r="LIC29" s="8"/>
      <c r="LID29" s="8"/>
      <c r="LIE29" s="8"/>
      <c r="LIF29" s="8"/>
      <c r="LIG29" s="8"/>
      <c r="LIH29" s="8"/>
      <c r="LII29" s="8"/>
      <c r="LIJ29" s="8"/>
      <c r="LIK29" s="8"/>
      <c r="LIL29" s="8"/>
      <c r="LIM29" s="8"/>
      <c r="LIN29" s="8"/>
      <c r="LIO29" s="8"/>
      <c r="LIP29" s="8"/>
      <c r="LIQ29" s="8"/>
      <c r="LIR29" s="8"/>
      <c r="LIS29" s="8"/>
      <c r="LIT29" s="8"/>
      <c r="LIU29" s="8"/>
      <c r="LIV29" s="8"/>
      <c r="LIW29" s="8"/>
      <c r="LIX29" s="8"/>
      <c r="LIY29" s="8"/>
      <c r="LIZ29" s="8"/>
      <c r="LJA29" s="8"/>
      <c r="LJB29" s="8"/>
      <c r="LJC29" s="8"/>
      <c r="LJD29" s="8"/>
      <c r="LJE29" s="8"/>
      <c r="LJF29" s="8"/>
      <c r="LJG29" s="8"/>
      <c r="LJH29" s="8"/>
      <c r="LJI29" s="8"/>
      <c r="LJJ29" s="8"/>
      <c r="LJK29" s="8"/>
      <c r="LJL29" s="8"/>
      <c r="LJM29" s="8"/>
      <c r="LJN29" s="8"/>
      <c r="LJO29" s="8"/>
      <c r="LJP29" s="8"/>
      <c r="LJQ29" s="8"/>
      <c r="LJR29" s="8"/>
      <c r="LJS29" s="8"/>
      <c r="LJT29" s="8"/>
      <c r="LJU29" s="8"/>
      <c r="LJV29" s="8"/>
      <c r="LJW29" s="8"/>
      <c r="LJX29" s="8"/>
      <c r="LJY29" s="8"/>
      <c r="LJZ29" s="8"/>
      <c r="LKA29" s="8"/>
      <c r="LKB29" s="8"/>
      <c r="LKC29" s="8"/>
      <c r="LKD29" s="8"/>
      <c r="LKE29" s="8"/>
      <c r="LKF29" s="8"/>
      <c r="LKG29" s="8"/>
      <c r="LKH29" s="8"/>
      <c r="LKI29" s="8"/>
      <c r="LKJ29" s="8"/>
      <c r="LKK29" s="8"/>
      <c r="LKL29" s="8"/>
      <c r="LKM29" s="8"/>
      <c r="LKN29" s="8"/>
      <c r="LKO29" s="8"/>
      <c r="LKP29" s="8"/>
      <c r="LKQ29" s="8"/>
      <c r="LKR29" s="8"/>
      <c r="LKS29" s="8"/>
      <c r="LKT29" s="8"/>
      <c r="LKU29" s="8"/>
      <c r="LKV29" s="8"/>
      <c r="LKW29" s="8"/>
      <c r="LKX29" s="8"/>
      <c r="LKY29" s="8"/>
      <c r="LKZ29" s="8"/>
      <c r="LLA29" s="8"/>
      <c r="LLB29" s="8"/>
      <c r="LLC29" s="8"/>
      <c r="LLD29" s="8"/>
      <c r="LLE29" s="8"/>
      <c r="LLF29" s="8"/>
      <c r="LLG29" s="8"/>
      <c r="LLH29" s="8"/>
      <c r="LLI29" s="8"/>
      <c r="LLJ29" s="8"/>
      <c r="LLK29" s="8"/>
      <c r="LLL29" s="8"/>
      <c r="LLM29" s="8"/>
      <c r="LLN29" s="8"/>
      <c r="LLO29" s="8"/>
      <c r="LLP29" s="8"/>
      <c r="LLQ29" s="8"/>
      <c r="LLR29" s="8"/>
      <c r="LLS29" s="8"/>
      <c r="LLT29" s="8"/>
      <c r="LLU29" s="8"/>
      <c r="LLV29" s="8"/>
      <c r="LLW29" s="8"/>
      <c r="LLX29" s="8"/>
      <c r="LLY29" s="8"/>
      <c r="LLZ29" s="8"/>
      <c r="LMA29" s="8"/>
      <c r="LMB29" s="8"/>
      <c r="LMC29" s="8"/>
      <c r="LMD29" s="8"/>
      <c r="LME29" s="8"/>
      <c r="LMF29" s="8"/>
      <c r="LMG29" s="8"/>
      <c r="LMH29" s="8"/>
      <c r="LMI29" s="8"/>
      <c r="LMJ29" s="8"/>
      <c r="LMK29" s="8"/>
      <c r="LML29" s="8"/>
      <c r="LMM29" s="8"/>
      <c r="LMN29" s="8"/>
      <c r="LMO29" s="8"/>
      <c r="LMP29" s="8"/>
      <c r="LMQ29" s="8"/>
      <c r="LMR29" s="8"/>
      <c r="LMS29" s="8"/>
      <c r="LMT29" s="8"/>
      <c r="LMU29" s="8"/>
      <c r="LMV29" s="8"/>
      <c r="LMW29" s="8"/>
      <c r="LMX29" s="8"/>
      <c r="LMY29" s="8"/>
      <c r="LMZ29" s="8"/>
      <c r="LNA29" s="8"/>
      <c r="LNB29" s="8"/>
      <c r="LNC29" s="8"/>
      <c r="LND29" s="8"/>
      <c r="LNE29" s="8"/>
      <c r="LNF29" s="8"/>
      <c r="LNG29" s="8"/>
      <c r="LNH29" s="8"/>
      <c r="LNI29" s="8"/>
      <c r="LNJ29" s="8"/>
      <c r="LNK29" s="8"/>
      <c r="LNL29" s="8"/>
      <c r="LNM29" s="8"/>
      <c r="LNN29" s="8"/>
      <c r="LNO29" s="8"/>
      <c r="LNP29" s="8"/>
      <c r="LNQ29" s="8"/>
      <c r="LNR29" s="8"/>
      <c r="LNS29" s="8"/>
      <c r="LNT29" s="8"/>
      <c r="LNU29" s="8"/>
      <c r="LNV29" s="8"/>
      <c r="LNW29" s="8"/>
      <c r="LNX29" s="8"/>
      <c r="LNY29" s="8"/>
      <c r="LNZ29" s="8"/>
      <c r="LOA29" s="8"/>
      <c r="LOB29" s="8"/>
      <c r="LOC29" s="8"/>
      <c r="LOD29" s="8"/>
      <c r="LOE29" s="8"/>
      <c r="LOF29" s="8"/>
      <c r="LOG29" s="8"/>
      <c r="LOH29" s="8"/>
      <c r="LOI29" s="8"/>
      <c r="LOJ29" s="8"/>
      <c r="LOK29" s="8"/>
      <c r="LOL29" s="8"/>
      <c r="LOM29" s="8"/>
      <c r="LON29" s="8"/>
      <c r="LOO29" s="8"/>
      <c r="LOP29" s="8"/>
      <c r="LOQ29" s="8"/>
      <c r="LOR29" s="8"/>
      <c r="LOS29" s="8"/>
      <c r="LOT29" s="8"/>
      <c r="LOU29" s="8"/>
      <c r="LOV29" s="8"/>
      <c r="LOW29" s="8"/>
      <c r="LOX29" s="8"/>
      <c r="LOY29" s="8"/>
      <c r="LOZ29" s="8"/>
      <c r="LPA29" s="8"/>
      <c r="LPB29" s="8"/>
      <c r="LPC29" s="8"/>
      <c r="LPD29" s="8"/>
      <c r="LPE29" s="8"/>
      <c r="LPF29" s="8"/>
      <c r="LPG29" s="8"/>
      <c r="LPH29" s="8"/>
      <c r="LPI29" s="8"/>
      <c r="LPJ29" s="8"/>
      <c r="LPK29" s="8"/>
      <c r="LPL29" s="8"/>
      <c r="LPM29" s="8"/>
      <c r="LPN29" s="8"/>
      <c r="LPO29" s="8"/>
      <c r="LPP29" s="8"/>
      <c r="LPQ29" s="8"/>
      <c r="LPR29" s="8"/>
      <c r="LPS29" s="8"/>
      <c r="LPT29" s="8"/>
      <c r="LPU29" s="8"/>
      <c r="LPV29" s="8"/>
      <c r="LPW29" s="8"/>
      <c r="LPX29" s="8"/>
      <c r="LPY29" s="8"/>
      <c r="LPZ29" s="8"/>
      <c r="LQA29" s="8"/>
      <c r="LQB29" s="8"/>
      <c r="LQC29" s="8"/>
      <c r="LQD29" s="8"/>
      <c r="LQE29" s="8"/>
      <c r="LQF29" s="8"/>
      <c r="LQG29" s="8"/>
      <c r="LQH29" s="8"/>
      <c r="LQI29" s="8"/>
      <c r="LQJ29" s="8"/>
      <c r="LQK29" s="8"/>
      <c r="LQL29" s="8"/>
      <c r="LQM29" s="8"/>
      <c r="LQN29" s="8"/>
      <c r="LQO29" s="8"/>
      <c r="LQP29" s="8"/>
      <c r="LQQ29" s="8"/>
      <c r="LQR29" s="8"/>
      <c r="LQS29" s="8"/>
      <c r="LQT29" s="8"/>
      <c r="LQU29" s="8"/>
      <c r="LQV29" s="8"/>
      <c r="LQW29" s="8"/>
      <c r="LQX29" s="8"/>
      <c r="LQY29" s="8"/>
      <c r="LQZ29" s="8"/>
      <c r="LRA29" s="8"/>
      <c r="LRB29" s="8"/>
      <c r="LRC29" s="8"/>
      <c r="LRD29" s="8"/>
      <c r="LRE29" s="8"/>
      <c r="LRF29" s="8"/>
      <c r="LRG29" s="8"/>
      <c r="LRH29" s="8"/>
      <c r="LRI29" s="8"/>
      <c r="LRJ29" s="8"/>
      <c r="LRK29" s="8"/>
      <c r="LRL29" s="8"/>
      <c r="LRM29" s="8"/>
      <c r="LRN29" s="8"/>
      <c r="LRO29" s="8"/>
      <c r="LRP29" s="8"/>
      <c r="LRQ29" s="8"/>
      <c r="LRR29" s="8"/>
      <c r="LRS29" s="8"/>
      <c r="LRT29" s="8"/>
      <c r="LRU29" s="8"/>
      <c r="LRV29" s="8"/>
      <c r="LRW29" s="8"/>
      <c r="LRX29" s="8"/>
      <c r="LRY29" s="8"/>
      <c r="LRZ29" s="8"/>
      <c r="LSA29" s="8"/>
      <c r="LSB29" s="8"/>
      <c r="LSC29" s="8"/>
      <c r="LSD29" s="8"/>
      <c r="LSE29" s="8"/>
      <c r="LSF29" s="8"/>
      <c r="LSG29" s="8"/>
      <c r="LSH29" s="8"/>
      <c r="LSI29" s="8"/>
      <c r="LSJ29" s="8"/>
      <c r="LSK29" s="8"/>
      <c r="LSL29" s="8"/>
      <c r="LSM29" s="8"/>
      <c r="LSN29" s="8"/>
      <c r="LSO29" s="8"/>
      <c r="LSP29" s="8"/>
      <c r="LSQ29" s="8"/>
      <c r="LSR29" s="8"/>
      <c r="LSS29" s="8"/>
      <c r="LST29" s="8"/>
      <c r="LSU29" s="8"/>
      <c r="LSV29" s="8"/>
      <c r="LSW29" s="8"/>
      <c r="LSX29" s="8"/>
      <c r="LSY29" s="8"/>
      <c r="LSZ29" s="8"/>
      <c r="LTA29" s="8"/>
      <c r="LTB29" s="8"/>
      <c r="LTC29" s="8"/>
      <c r="LTD29" s="8"/>
      <c r="LTE29" s="8"/>
      <c r="LTF29" s="8"/>
      <c r="LTG29" s="8"/>
      <c r="LTH29" s="8"/>
      <c r="LTI29" s="8"/>
      <c r="LTJ29" s="8"/>
      <c r="LTK29" s="8"/>
      <c r="LTL29" s="8"/>
      <c r="LTM29" s="8"/>
      <c r="LTN29" s="8"/>
      <c r="LTO29" s="8"/>
      <c r="LTP29" s="8"/>
      <c r="LTQ29" s="8"/>
      <c r="LTR29" s="8"/>
      <c r="LTS29" s="8"/>
      <c r="LTT29" s="8"/>
      <c r="LTU29" s="8"/>
      <c r="LTV29" s="8"/>
      <c r="LTW29" s="8"/>
      <c r="LTX29" s="8"/>
      <c r="LTY29" s="8"/>
      <c r="LTZ29" s="8"/>
      <c r="LUA29" s="8"/>
      <c r="LUB29" s="8"/>
      <c r="LUC29" s="8"/>
      <c r="LUD29" s="8"/>
      <c r="LUE29" s="8"/>
      <c r="LUF29" s="8"/>
      <c r="LUG29" s="8"/>
      <c r="LUH29" s="8"/>
      <c r="LUI29" s="8"/>
      <c r="LUJ29" s="8"/>
      <c r="LUK29" s="8"/>
      <c r="LUL29" s="8"/>
      <c r="LUM29" s="8"/>
      <c r="LUN29" s="8"/>
      <c r="LUO29" s="8"/>
      <c r="LUP29" s="8"/>
      <c r="LUQ29" s="8"/>
      <c r="LUR29" s="8"/>
      <c r="LUS29" s="8"/>
      <c r="LUT29" s="8"/>
      <c r="LUU29" s="8"/>
      <c r="LUV29" s="8"/>
      <c r="LUW29" s="8"/>
      <c r="LUX29" s="8"/>
      <c r="LUY29" s="8"/>
      <c r="LUZ29" s="8"/>
      <c r="LVA29" s="8"/>
      <c r="LVB29" s="8"/>
      <c r="LVC29" s="8"/>
      <c r="LVD29" s="8"/>
      <c r="LVE29" s="8"/>
      <c r="LVF29" s="8"/>
      <c r="LVG29" s="8"/>
      <c r="LVH29" s="8"/>
      <c r="LVI29" s="8"/>
      <c r="LVJ29" s="8"/>
      <c r="LVK29" s="8"/>
      <c r="LVL29" s="8"/>
      <c r="LVM29" s="8"/>
      <c r="LVN29" s="8"/>
      <c r="LVO29" s="8"/>
      <c r="LVP29" s="8"/>
      <c r="LVQ29" s="8"/>
      <c r="LVR29" s="8"/>
      <c r="LVS29" s="8"/>
      <c r="LVT29" s="8"/>
      <c r="LVU29" s="8"/>
      <c r="LVV29" s="8"/>
      <c r="LVW29" s="8"/>
      <c r="LVX29" s="8"/>
      <c r="LVY29" s="8"/>
      <c r="LVZ29" s="8"/>
      <c r="LWA29" s="8"/>
      <c r="LWB29" s="8"/>
      <c r="LWC29" s="8"/>
      <c r="LWD29" s="8"/>
      <c r="LWE29" s="8"/>
      <c r="LWF29" s="8"/>
      <c r="LWG29" s="8"/>
      <c r="LWH29" s="8"/>
      <c r="LWI29" s="8"/>
      <c r="LWJ29" s="8"/>
      <c r="LWK29" s="8"/>
      <c r="LWL29" s="8"/>
      <c r="LWM29" s="8"/>
      <c r="LWN29" s="8"/>
      <c r="LWO29" s="8"/>
      <c r="LWP29" s="8"/>
      <c r="LWQ29" s="8"/>
      <c r="LWR29" s="8"/>
      <c r="LWS29" s="8"/>
      <c r="LWT29" s="8"/>
      <c r="LWU29" s="8"/>
      <c r="LWV29" s="8"/>
      <c r="LWW29" s="8"/>
      <c r="LWX29" s="8"/>
      <c r="LWY29" s="8"/>
      <c r="LWZ29" s="8"/>
      <c r="LXA29" s="8"/>
      <c r="LXB29" s="8"/>
      <c r="LXC29" s="8"/>
      <c r="LXD29" s="8"/>
      <c r="LXE29" s="8"/>
      <c r="LXF29" s="8"/>
      <c r="LXG29" s="8"/>
      <c r="LXH29" s="8"/>
      <c r="LXI29" s="8"/>
      <c r="LXJ29" s="8"/>
      <c r="LXK29" s="8"/>
      <c r="LXL29" s="8"/>
      <c r="LXM29" s="8"/>
      <c r="LXN29" s="8"/>
      <c r="LXO29" s="8"/>
      <c r="LXP29" s="8"/>
      <c r="LXQ29" s="8"/>
      <c r="LXR29" s="8"/>
      <c r="LXS29" s="8"/>
      <c r="LXT29" s="8"/>
      <c r="LXU29" s="8"/>
      <c r="LXV29" s="8"/>
      <c r="LXW29" s="8"/>
      <c r="LXX29" s="8"/>
      <c r="LXY29" s="8"/>
      <c r="LXZ29" s="8"/>
      <c r="LYA29" s="8"/>
      <c r="LYB29" s="8"/>
      <c r="LYC29" s="8"/>
      <c r="LYD29" s="8"/>
      <c r="LYE29" s="8"/>
      <c r="LYF29" s="8"/>
      <c r="LYG29" s="8"/>
      <c r="LYH29" s="8"/>
      <c r="LYI29" s="8"/>
      <c r="LYJ29" s="8"/>
      <c r="LYK29" s="8"/>
      <c r="LYL29" s="8"/>
      <c r="LYM29" s="8"/>
      <c r="LYN29" s="8"/>
      <c r="LYO29" s="8"/>
      <c r="LYP29" s="8"/>
      <c r="LYQ29" s="8"/>
      <c r="LYR29" s="8"/>
      <c r="LYS29" s="8"/>
      <c r="LYT29" s="8"/>
      <c r="LYU29" s="8"/>
      <c r="LYV29" s="8"/>
      <c r="LYW29" s="8"/>
      <c r="LYX29" s="8"/>
      <c r="LYY29" s="8"/>
      <c r="LYZ29" s="8"/>
      <c r="LZA29" s="8"/>
      <c r="LZB29" s="8"/>
      <c r="LZC29" s="8"/>
      <c r="LZD29" s="8"/>
      <c r="LZE29" s="8"/>
      <c r="LZF29" s="8"/>
      <c r="LZG29" s="8"/>
      <c r="LZH29" s="8"/>
      <c r="LZI29" s="8"/>
      <c r="LZJ29" s="8"/>
      <c r="LZK29" s="8"/>
      <c r="LZL29" s="8"/>
      <c r="LZM29" s="8"/>
      <c r="LZN29" s="8"/>
      <c r="LZO29" s="8"/>
      <c r="LZP29" s="8"/>
      <c r="LZQ29" s="8"/>
      <c r="LZR29" s="8"/>
      <c r="LZS29" s="8"/>
      <c r="LZT29" s="8"/>
      <c r="LZU29" s="8"/>
      <c r="LZV29" s="8"/>
      <c r="LZW29" s="8"/>
      <c r="LZX29" s="8"/>
      <c r="LZY29" s="8"/>
      <c r="LZZ29" s="8"/>
      <c r="MAA29" s="8"/>
      <c r="MAB29" s="8"/>
      <c r="MAC29" s="8"/>
      <c r="MAD29" s="8"/>
      <c r="MAE29" s="8"/>
      <c r="MAF29" s="8"/>
      <c r="MAG29" s="8"/>
      <c r="MAH29" s="8"/>
      <c r="MAI29" s="8"/>
      <c r="MAJ29" s="8"/>
      <c r="MAK29" s="8"/>
      <c r="MAL29" s="8"/>
      <c r="MAM29" s="8"/>
      <c r="MAN29" s="8"/>
      <c r="MAO29" s="8"/>
      <c r="MAP29" s="8"/>
      <c r="MAQ29" s="8"/>
      <c r="MAR29" s="8"/>
      <c r="MAS29" s="8"/>
      <c r="MAT29" s="8"/>
      <c r="MAU29" s="8"/>
      <c r="MAV29" s="8"/>
      <c r="MAW29" s="8"/>
      <c r="MAX29" s="8"/>
      <c r="MAY29" s="8"/>
      <c r="MAZ29" s="8"/>
      <c r="MBA29" s="8"/>
      <c r="MBB29" s="8"/>
      <c r="MBC29" s="8"/>
      <c r="MBD29" s="8"/>
      <c r="MBE29" s="8"/>
      <c r="MBF29" s="8"/>
      <c r="MBG29" s="8"/>
      <c r="MBH29" s="8"/>
      <c r="MBI29" s="8"/>
      <c r="MBJ29" s="8"/>
      <c r="MBK29" s="8"/>
      <c r="MBL29" s="8"/>
      <c r="MBM29" s="8"/>
      <c r="MBN29" s="8"/>
      <c r="MBO29" s="8"/>
      <c r="MBP29" s="8"/>
      <c r="MBQ29" s="8"/>
      <c r="MBR29" s="8"/>
      <c r="MBS29" s="8"/>
      <c r="MBT29" s="8"/>
      <c r="MBU29" s="8"/>
      <c r="MBV29" s="8"/>
      <c r="MBW29" s="8"/>
      <c r="MBX29" s="8"/>
      <c r="MBY29" s="8"/>
      <c r="MBZ29" s="8"/>
      <c r="MCA29" s="8"/>
      <c r="MCB29" s="8"/>
      <c r="MCC29" s="8"/>
      <c r="MCD29" s="8"/>
      <c r="MCE29" s="8"/>
      <c r="MCF29" s="8"/>
      <c r="MCG29" s="8"/>
      <c r="MCH29" s="8"/>
      <c r="MCI29" s="8"/>
      <c r="MCJ29" s="8"/>
      <c r="MCK29" s="8"/>
      <c r="MCL29" s="8"/>
      <c r="MCM29" s="8"/>
      <c r="MCN29" s="8"/>
      <c r="MCO29" s="8"/>
      <c r="MCP29" s="8"/>
      <c r="MCQ29" s="8"/>
      <c r="MCR29" s="8"/>
      <c r="MCS29" s="8"/>
      <c r="MCT29" s="8"/>
      <c r="MCU29" s="8"/>
      <c r="MCV29" s="8"/>
      <c r="MCW29" s="8"/>
      <c r="MCX29" s="8"/>
      <c r="MCY29" s="8"/>
      <c r="MCZ29" s="8"/>
      <c r="MDA29" s="8"/>
      <c r="MDB29" s="8"/>
      <c r="MDC29" s="8"/>
      <c r="MDD29" s="8"/>
      <c r="MDE29" s="8"/>
      <c r="MDF29" s="8"/>
      <c r="MDG29" s="8"/>
      <c r="MDH29" s="8"/>
      <c r="MDI29" s="8"/>
      <c r="MDJ29" s="8"/>
      <c r="MDK29" s="8"/>
      <c r="MDL29" s="8"/>
      <c r="MDM29" s="8"/>
      <c r="MDN29" s="8"/>
      <c r="MDO29" s="8"/>
      <c r="MDP29" s="8"/>
      <c r="MDQ29" s="8"/>
      <c r="MDR29" s="8"/>
      <c r="MDS29" s="8"/>
      <c r="MDT29" s="8"/>
      <c r="MDU29" s="8"/>
      <c r="MDV29" s="8"/>
      <c r="MDW29" s="8"/>
      <c r="MDX29" s="8"/>
      <c r="MDY29" s="8"/>
      <c r="MDZ29" s="8"/>
      <c r="MEA29" s="8"/>
      <c r="MEB29" s="8"/>
      <c r="MEC29" s="8"/>
      <c r="MED29" s="8"/>
      <c r="MEE29" s="8"/>
      <c r="MEF29" s="8"/>
      <c r="MEG29" s="8"/>
      <c r="MEH29" s="8"/>
      <c r="MEI29" s="8"/>
      <c r="MEJ29" s="8"/>
      <c r="MEK29" s="8"/>
      <c r="MEL29" s="8"/>
      <c r="MEM29" s="8"/>
      <c r="MEN29" s="8"/>
      <c r="MEO29" s="8"/>
      <c r="MEP29" s="8"/>
      <c r="MEQ29" s="8"/>
      <c r="MER29" s="8"/>
      <c r="MES29" s="8"/>
      <c r="MET29" s="8"/>
      <c r="MEU29" s="8"/>
      <c r="MEV29" s="8"/>
      <c r="MEW29" s="8"/>
      <c r="MEX29" s="8"/>
      <c r="MEY29" s="8"/>
      <c r="MEZ29" s="8"/>
      <c r="MFA29" s="8"/>
      <c r="MFB29" s="8"/>
      <c r="MFC29" s="8"/>
      <c r="MFD29" s="8"/>
      <c r="MFE29" s="8"/>
      <c r="MFF29" s="8"/>
      <c r="MFG29" s="8"/>
      <c r="MFH29" s="8"/>
      <c r="MFI29" s="8"/>
      <c r="MFJ29" s="8"/>
      <c r="MFK29" s="8"/>
      <c r="MFL29" s="8"/>
      <c r="MFM29" s="8"/>
      <c r="MFN29" s="8"/>
      <c r="MFO29" s="8"/>
      <c r="MFP29" s="8"/>
      <c r="MFQ29" s="8"/>
      <c r="MFR29" s="8"/>
      <c r="MFS29" s="8"/>
      <c r="MFT29" s="8"/>
      <c r="MFU29" s="8"/>
      <c r="MFV29" s="8"/>
      <c r="MFW29" s="8"/>
      <c r="MFX29" s="8"/>
      <c r="MFY29" s="8"/>
      <c r="MFZ29" s="8"/>
      <c r="MGA29" s="8"/>
      <c r="MGB29" s="8"/>
      <c r="MGC29" s="8"/>
      <c r="MGD29" s="8"/>
      <c r="MGE29" s="8"/>
      <c r="MGF29" s="8"/>
      <c r="MGG29" s="8"/>
      <c r="MGH29" s="8"/>
      <c r="MGI29" s="8"/>
      <c r="MGJ29" s="8"/>
      <c r="MGK29" s="8"/>
      <c r="MGL29" s="8"/>
      <c r="MGM29" s="8"/>
      <c r="MGN29" s="8"/>
      <c r="MGO29" s="8"/>
      <c r="MGP29" s="8"/>
      <c r="MGQ29" s="8"/>
      <c r="MGR29" s="8"/>
      <c r="MGS29" s="8"/>
      <c r="MGT29" s="8"/>
      <c r="MGU29" s="8"/>
      <c r="MGV29" s="8"/>
      <c r="MGW29" s="8"/>
      <c r="MGX29" s="8"/>
      <c r="MGY29" s="8"/>
      <c r="MGZ29" s="8"/>
      <c r="MHA29" s="8"/>
      <c r="MHB29" s="8"/>
      <c r="MHC29" s="8"/>
      <c r="MHD29" s="8"/>
      <c r="MHE29" s="8"/>
      <c r="MHF29" s="8"/>
      <c r="MHG29" s="8"/>
      <c r="MHH29" s="8"/>
      <c r="MHI29" s="8"/>
      <c r="MHJ29" s="8"/>
      <c r="MHK29" s="8"/>
      <c r="MHL29" s="8"/>
      <c r="MHM29" s="8"/>
      <c r="MHN29" s="8"/>
      <c r="MHO29" s="8"/>
      <c r="MHP29" s="8"/>
      <c r="MHQ29" s="8"/>
      <c r="MHR29" s="8"/>
      <c r="MHS29" s="8"/>
      <c r="MHT29" s="8"/>
      <c r="MHU29" s="8"/>
      <c r="MHV29" s="8"/>
      <c r="MHW29" s="8"/>
      <c r="MHX29" s="8"/>
      <c r="MHY29" s="8"/>
      <c r="MHZ29" s="8"/>
      <c r="MIA29" s="8"/>
      <c r="MIB29" s="8"/>
      <c r="MIC29" s="8"/>
      <c r="MID29" s="8"/>
      <c r="MIE29" s="8"/>
      <c r="MIF29" s="8"/>
      <c r="MIG29" s="8"/>
      <c r="MIH29" s="8"/>
      <c r="MII29" s="8"/>
      <c r="MIJ29" s="8"/>
      <c r="MIK29" s="8"/>
      <c r="MIL29" s="8"/>
      <c r="MIM29" s="8"/>
      <c r="MIN29" s="8"/>
      <c r="MIO29" s="8"/>
      <c r="MIP29" s="8"/>
      <c r="MIQ29" s="8"/>
      <c r="MIR29" s="8"/>
      <c r="MIS29" s="8"/>
      <c r="MIT29" s="8"/>
      <c r="MIU29" s="8"/>
      <c r="MIV29" s="8"/>
      <c r="MIW29" s="8"/>
      <c r="MIX29" s="8"/>
      <c r="MIY29" s="8"/>
      <c r="MIZ29" s="8"/>
      <c r="MJA29" s="8"/>
      <c r="MJB29" s="8"/>
      <c r="MJC29" s="8"/>
      <c r="MJD29" s="8"/>
      <c r="MJE29" s="8"/>
      <c r="MJF29" s="8"/>
      <c r="MJG29" s="8"/>
      <c r="MJH29" s="8"/>
      <c r="MJI29" s="8"/>
      <c r="MJJ29" s="8"/>
      <c r="MJK29" s="8"/>
      <c r="MJL29" s="8"/>
      <c r="MJM29" s="8"/>
      <c r="MJN29" s="8"/>
      <c r="MJO29" s="8"/>
      <c r="MJP29" s="8"/>
      <c r="MJQ29" s="8"/>
      <c r="MJR29" s="8"/>
      <c r="MJS29" s="8"/>
      <c r="MJT29" s="8"/>
      <c r="MJU29" s="8"/>
      <c r="MJV29" s="8"/>
      <c r="MJW29" s="8"/>
      <c r="MJX29" s="8"/>
      <c r="MJY29" s="8"/>
      <c r="MJZ29" s="8"/>
      <c r="MKA29" s="8"/>
      <c r="MKB29" s="8"/>
      <c r="MKC29" s="8"/>
      <c r="MKD29" s="8"/>
      <c r="MKE29" s="8"/>
      <c r="MKF29" s="8"/>
      <c r="MKG29" s="8"/>
      <c r="MKH29" s="8"/>
      <c r="MKI29" s="8"/>
      <c r="MKJ29" s="8"/>
      <c r="MKK29" s="8"/>
      <c r="MKL29" s="8"/>
      <c r="MKM29" s="8"/>
      <c r="MKN29" s="8"/>
      <c r="MKO29" s="8"/>
      <c r="MKP29" s="8"/>
      <c r="MKQ29" s="8"/>
      <c r="MKR29" s="8"/>
      <c r="MKS29" s="8"/>
      <c r="MKT29" s="8"/>
      <c r="MKU29" s="8"/>
      <c r="MKV29" s="8"/>
      <c r="MKW29" s="8"/>
      <c r="MKX29" s="8"/>
      <c r="MKY29" s="8"/>
      <c r="MKZ29" s="8"/>
      <c r="MLA29" s="8"/>
      <c r="MLB29" s="8"/>
      <c r="MLC29" s="8"/>
      <c r="MLD29" s="8"/>
      <c r="MLE29" s="8"/>
      <c r="MLF29" s="8"/>
      <c r="MLG29" s="8"/>
      <c r="MLH29" s="8"/>
      <c r="MLI29" s="8"/>
      <c r="MLJ29" s="8"/>
      <c r="MLK29" s="8"/>
      <c r="MLL29" s="8"/>
      <c r="MLM29" s="8"/>
      <c r="MLN29" s="8"/>
      <c r="MLO29" s="8"/>
      <c r="MLP29" s="8"/>
      <c r="MLQ29" s="8"/>
      <c r="MLR29" s="8"/>
      <c r="MLS29" s="8"/>
      <c r="MLT29" s="8"/>
      <c r="MLU29" s="8"/>
      <c r="MLV29" s="8"/>
      <c r="MLW29" s="8"/>
      <c r="MLX29" s="8"/>
      <c r="MLY29" s="8"/>
      <c r="MLZ29" s="8"/>
      <c r="MMA29" s="8"/>
      <c r="MMB29" s="8"/>
      <c r="MMC29" s="8"/>
      <c r="MMD29" s="8"/>
      <c r="MME29" s="8"/>
      <c r="MMF29" s="8"/>
      <c r="MMG29" s="8"/>
      <c r="MMH29" s="8"/>
      <c r="MMI29" s="8"/>
      <c r="MMJ29" s="8"/>
      <c r="MMK29" s="8"/>
      <c r="MML29" s="8"/>
      <c r="MMM29" s="8"/>
      <c r="MMN29" s="8"/>
      <c r="MMO29" s="8"/>
      <c r="MMP29" s="8"/>
      <c r="MMQ29" s="8"/>
      <c r="MMR29" s="8"/>
      <c r="MMS29" s="8"/>
      <c r="MMT29" s="8"/>
      <c r="MMU29" s="8"/>
      <c r="MMV29" s="8"/>
      <c r="MMW29" s="8"/>
      <c r="MMX29" s="8"/>
      <c r="MMY29" s="8"/>
      <c r="MMZ29" s="8"/>
      <c r="MNA29" s="8"/>
      <c r="MNB29" s="8"/>
      <c r="MNC29" s="8"/>
      <c r="MND29" s="8"/>
      <c r="MNE29" s="8"/>
      <c r="MNF29" s="8"/>
      <c r="MNG29" s="8"/>
      <c r="MNH29" s="8"/>
      <c r="MNI29" s="8"/>
      <c r="MNJ29" s="8"/>
      <c r="MNK29" s="8"/>
      <c r="MNL29" s="8"/>
      <c r="MNM29" s="8"/>
      <c r="MNN29" s="8"/>
      <c r="MNO29" s="8"/>
      <c r="MNP29" s="8"/>
      <c r="MNQ29" s="8"/>
      <c r="MNR29" s="8"/>
      <c r="MNS29" s="8"/>
      <c r="MNT29" s="8"/>
      <c r="MNU29" s="8"/>
      <c r="MNV29" s="8"/>
      <c r="MNW29" s="8"/>
      <c r="MNX29" s="8"/>
      <c r="MNY29" s="8"/>
      <c r="MNZ29" s="8"/>
      <c r="MOA29" s="8"/>
      <c r="MOB29" s="8"/>
      <c r="MOC29" s="8"/>
      <c r="MOD29" s="8"/>
      <c r="MOE29" s="8"/>
      <c r="MOF29" s="8"/>
      <c r="MOG29" s="8"/>
      <c r="MOH29" s="8"/>
      <c r="MOI29" s="8"/>
      <c r="MOJ29" s="8"/>
      <c r="MOK29" s="8"/>
      <c r="MOL29" s="8"/>
      <c r="MOM29" s="8"/>
      <c r="MON29" s="8"/>
      <c r="MOO29" s="8"/>
      <c r="MOP29" s="8"/>
      <c r="MOQ29" s="8"/>
      <c r="MOR29" s="8"/>
      <c r="MOS29" s="8"/>
      <c r="MOT29" s="8"/>
      <c r="MOU29" s="8"/>
      <c r="MOV29" s="8"/>
      <c r="MOW29" s="8"/>
      <c r="MOX29" s="8"/>
      <c r="MOY29" s="8"/>
      <c r="MOZ29" s="8"/>
      <c r="MPA29" s="8"/>
      <c r="MPB29" s="8"/>
      <c r="MPC29" s="8"/>
      <c r="MPD29" s="8"/>
      <c r="MPE29" s="8"/>
      <c r="MPF29" s="8"/>
      <c r="MPG29" s="8"/>
      <c r="MPH29" s="8"/>
      <c r="MPI29" s="8"/>
      <c r="MPJ29" s="8"/>
      <c r="MPK29" s="8"/>
      <c r="MPL29" s="8"/>
      <c r="MPM29" s="8"/>
      <c r="MPN29" s="8"/>
      <c r="MPO29" s="8"/>
      <c r="MPP29" s="8"/>
      <c r="MPQ29" s="8"/>
      <c r="MPR29" s="8"/>
      <c r="MPS29" s="8"/>
      <c r="MPT29" s="8"/>
      <c r="MPU29" s="8"/>
      <c r="MPV29" s="8"/>
      <c r="MPW29" s="8"/>
      <c r="MPX29" s="8"/>
      <c r="MPY29" s="8"/>
      <c r="MPZ29" s="8"/>
      <c r="MQA29" s="8"/>
      <c r="MQB29" s="8"/>
      <c r="MQC29" s="8"/>
      <c r="MQD29" s="8"/>
      <c r="MQE29" s="8"/>
      <c r="MQF29" s="8"/>
      <c r="MQG29" s="8"/>
      <c r="MQH29" s="8"/>
      <c r="MQI29" s="8"/>
      <c r="MQJ29" s="8"/>
      <c r="MQK29" s="8"/>
      <c r="MQL29" s="8"/>
      <c r="MQM29" s="8"/>
      <c r="MQN29" s="8"/>
      <c r="MQO29" s="8"/>
      <c r="MQP29" s="8"/>
      <c r="MQQ29" s="8"/>
      <c r="MQR29" s="8"/>
      <c r="MQS29" s="8"/>
      <c r="MQT29" s="8"/>
      <c r="MQU29" s="8"/>
      <c r="MQV29" s="8"/>
      <c r="MQW29" s="8"/>
      <c r="MQX29" s="8"/>
      <c r="MQY29" s="8"/>
      <c r="MQZ29" s="8"/>
      <c r="MRA29" s="8"/>
      <c r="MRB29" s="8"/>
      <c r="MRC29" s="8"/>
      <c r="MRD29" s="8"/>
      <c r="MRE29" s="8"/>
      <c r="MRF29" s="8"/>
      <c r="MRG29" s="8"/>
      <c r="MRH29" s="8"/>
      <c r="MRI29" s="8"/>
      <c r="MRJ29" s="8"/>
      <c r="MRK29" s="8"/>
      <c r="MRL29" s="8"/>
      <c r="MRM29" s="8"/>
      <c r="MRN29" s="8"/>
      <c r="MRO29" s="8"/>
      <c r="MRP29" s="8"/>
      <c r="MRQ29" s="8"/>
      <c r="MRR29" s="8"/>
      <c r="MRS29" s="8"/>
      <c r="MRT29" s="8"/>
      <c r="MRU29" s="8"/>
      <c r="MRV29" s="8"/>
      <c r="MRW29" s="8"/>
      <c r="MRX29" s="8"/>
      <c r="MRY29" s="8"/>
      <c r="MRZ29" s="8"/>
      <c r="MSA29" s="8"/>
      <c r="MSB29" s="8"/>
      <c r="MSC29" s="8"/>
      <c r="MSD29" s="8"/>
      <c r="MSE29" s="8"/>
      <c r="MSF29" s="8"/>
      <c r="MSG29" s="8"/>
      <c r="MSH29" s="8"/>
      <c r="MSI29" s="8"/>
      <c r="MSJ29" s="8"/>
      <c r="MSK29" s="8"/>
      <c r="MSL29" s="8"/>
      <c r="MSM29" s="8"/>
      <c r="MSN29" s="8"/>
      <c r="MSO29" s="8"/>
      <c r="MSP29" s="8"/>
      <c r="MSQ29" s="8"/>
      <c r="MSR29" s="8"/>
      <c r="MSS29" s="8"/>
      <c r="MST29" s="8"/>
      <c r="MSU29" s="8"/>
      <c r="MSV29" s="8"/>
      <c r="MSW29" s="8"/>
      <c r="MSX29" s="8"/>
      <c r="MSY29" s="8"/>
      <c r="MSZ29" s="8"/>
      <c r="MTA29" s="8"/>
      <c r="MTB29" s="8"/>
      <c r="MTC29" s="8"/>
      <c r="MTD29" s="8"/>
      <c r="MTE29" s="8"/>
      <c r="MTF29" s="8"/>
      <c r="MTG29" s="8"/>
      <c r="MTH29" s="8"/>
      <c r="MTI29" s="8"/>
      <c r="MTJ29" s="8"/>
      <c r="MTK29" s="8"/>
      <c r="MTL29" s="8"/>
      <c r="MTM29" s="8"/>
      <c r="MTN29" s="8"/>
      <c r="MTO29" s="8"/>
      <c r="MTP29" s="8"/>
      <c r="MTQ29" s="8"/>
      <c r="MTR29" s="8"/>
      <c r="MTS29" s="8"/>
      <c r="MTT29" s="8"/>
      <c r="MTU29" s="8"/>
      <c r="MTV29" s="8"/>
      <c r="MTW29" s="8"/>
      <c r="MTX29" s="8"/>
      <c r="MTY29" s="8"/>
      <c r="MTZ29" s="8"/>
      <c r="MUA29" s="8"/>
      <c r="MUB29" s="8"/>
      <c r="MUC29" s="8"/>
      <c r="MUD29" s="8"/>
      <c r="MUE29" s="8"/>
      <c r="MUF29" s="8"/>
      <c r="MUG29" s="8"/>
      <c r="MUH29" s="8"/>
      <c r="MUI29" s="8"/>
      <c r="MUJ29" s="8"/>
      <c r="MUK29" s="8"/>
      <c r="MUL29" s="8"/>
      <c r="MUM29" s="8"/>
      <c r="MUN29" s="8"/>
      <c r="MUO29" s="8"/>
      <c r="MUP29" s="8"/>
      <c r="MUQ29" s="8"/>
      <c r="MUR29" s="8"/>
      <c r="MUS29" s="8"/>
      <c r="MUT29" s="8"/>
      <c r="MUU29" s="8"/>
      <c r="MUV29" s="8"/>
      <c r="MUW29" s="8"/>
      <c r="MUX29" s="8"/>
      <c r="MUY29" s="8"/>
      <c r="MUZ29" s="8"/>
      <c r="MVA29" s="8"/>
      <c r="MVB29" s="8"/>
      <c r="MVC29" s="8"/>
      <c r="MVD29" s="8"/>
      <c r="MVE29" s="8"/>
      <c r="MVF29" s="8"/>
      <c r="MVG29" s="8"/>
      <c r="MVH29" s="8"/>
      <c r="MVI29" s="8"/>
      <c r="MVJ29" s="8"/>
      <c r="MVK29" s="8"/>
      <c r="MVL29" s="8"/>
      <c r="MVM29" s="8"/>
      <c r="MVN29" s="8"/>
      <c r="MVO29" s="8"/>
      <c r="MVP29" s="8"/>
      <c r="MVQ29" s="8"/>
      <c r="MVR29" s="8"/>
      <c r="MVS29" s="8"/>
      <c r="MVT29" s="8"/>
      <c r="MVU29" s="8"/>
      <c r="MVV29" s="8"/>
      <c r="MVW29" s="8"/>
      <c r="MVX29" s="8"/>
      <c r="MVY29" s="8"/>
      <c r="MVZ29" s="8"/>
      <c r="MWA29" s="8"/>
      <c r="MWB29" s="8"/>
      <c r="MWC29" s="8"/>
      <c r="MWD29" s="8"/>
      <c r="MWE29" s="8"/>
      <c r="MWF29" s="8"/>
      <c r="MWG29" s="8"/>
      <c r="MWH29" s="8"/>
      <c r="MWI29" s="8"/>
      <c r="MWJ29" s="8"/>
      <c r="MWK29" s="8"/>
      <c r="MWL29" s="8"/>
      <c r="MWM29" s="8"/>
      <c r="MWN29" s="8"/>
      <c r="MWO29" s="8"/>
      <c r="MWP29" s="8"/>
      <c r="MWQ29" s="8"/>
      <c r="MWR29" s="8"/>
      <c r="MWS29" s="8"/>
      <c r="MWT29" s="8"/>
      <c r="MWU29" s="8"/>
      <c r="MWV29" s="8"/>
      <c r="MWW29" s="8"/>
      <c r="MWX29" s="8"/>
      <c r="MWY29" s="8"/>
      <c r="MWZ29" s="8"/>
      <c r="MXA29" s="8"/>
      <c r="MXB29" s="8"/>
      <c r="MXC29" s="8"/>
      <c r="MXD29" s="8"/>
      <c r="MXE29" s="8"/>
      <c r="MXF29" s="8"/>
      <c r="MXG29" s="8"/>
      <c r="MXH29" s="8"/>
      <c r="MXI29" s="8"/>
      <c r="MXJ29" s="8"/>
      <c r="MXK29" s="8"/>
      <c r="MXL29" s="8"/>
      <c r="MXM29" s="8"/>
      <c r="MXN29" s="8"/>
      <c r="MXO29" s="8"/>
      <c r="MXP29" s="8"/>
      <c r="MXQ29" s="8"/>
      <c r="MXR29" s="8"/>
      <c r="MXS29" s="8"/>
      <c r="MXT29" s="8"/>
      <c r="MXU29" s="8"/>
      <c r="MXV29" s="8"/>
      <c r="MXW29" s="8"/>
      <c r="MXX29" s="8"/>
      <c r="MXY29" s="8"/>
      <c r="MXZ29" s="8"/>
      <c r="MYA29" s="8"/>
      <c r="MYB29" s="8"/>
      <c r="MYC29" s="8"/>
      <c r="MYD29" s="8"/>
      <c r="MYE29" s="8"/>
      <c r="MYF29" s="8"/>
      <c r="MYG29" s="8"/>
      <c r="MYH29" s="8"/>
      <c r="MYI29" s="8"/>
      <c r="MYJ29" s="8"/>
      <c r="MYK29" s="8"/>
      <c r="MYL29" s="8"/>
      <c r="MYM29" s="8"/>
      <c r="MYN29" s="8"/>
      <c r="MYO29" s="8"/>
      <c r="MYP29" s="8"/>
      <c r="MYQ29" s="8"/>
      <c r="MYR29" s="8"/>
      <c r="MYS29" s="8"/>
      <c r="MYT29" s="8"/>
      <c r="MYU29" s="8"/>
      <c r="MYV29" s="8"/>
      <c r="MYW29" s="8"/>
      <c r="MYX29" s="8"/>
      <c r="MYY29" s="8"/>
      <c r="MYZ29" s="8"/>
      <c r="MZA29" s="8"/>
      <c r="MZB29" s="8"/>
      <c r="MZC29" s="8"/>
      <c r="MZD29" s="8"/>
      <c r="MZE29" s="8"/>
      <c r="MZF29" s="8"/>
      <c r="MZG29" s="8"/>
      <c r="MZH29" s="8"/>
      <c r="MZI29" s="8"/>
      <c r="MZJ29" s="8"/>
      <c r="MZK29" s="8"/>
      <c r="MZL29" s="8"/>
      <c r="MZM29" s="8"/>
      <c r="MZN29" s="8"/>
      <c r="MZO29" s="8"/>
      <c r="MZP29" s="8"/>
      <c r="MZQ29" s="8"/>
      <c r="MZR29" s="8"/>
      <c r="MZS29" s="8"/>
      <c r="MZT29" s="8"/>
      <c r="MZU29" s="8"/>
      <c r="MZV29" s="8"/>
      <c r="MZW29" s="8"/>
      <c r="MZX29" s="8"/>
      <c r="MZY29" s="8"/>
      <c r="MZZ29" s="8"/>
      <c r="NAA29" s="8"/>
      <c r="NAB29" s="8"/>
      <c r="NAC29" s="8"/>
      <c r="NAD29" s="8"/>
      <c r="NAE29" s="8"/>
      <c r="NAF29" s="8"/>
      <c r="NAG29" s="8"/>
      <c r="NAH29" s="8"/>
      <c r="NAI29" s="8"/>
      <c r="NAJ29" s="8"/>
      <c r="NAK29" s="8"/>
      <c r="NAL29" s="8"/>
      <c r="NAM29" s="8"/>
      <c r="NAN29" s="8"/>
      <c r="NAO29" s="8"/>
      <c r="NAP29" s="8"/>
      <c r="NAQ29" s="8"/>
      <c r="NAR29" s="8"/>
      <c r="NAS29" s="8"/>
      <c r="NAT29" s="8"/>
      <c r="NAU29" s="8"/>
      <c r="NAV29" s="8"/>
      <c r="NAW29" s="8"/>
      <c r="NAX29" s="8"/>
      <c r="NAY29" s="8"/>
      <c r="NAZ29" s="8"/>
      <c r="NBA29" s="8"/>
      <c r="NBB29" s="8"/>
      <c r="NBC29" s="8"/>
      <c r="NBD29" s="8"/>
      <c r="NBE29" s="8"/>
      <c r="NBF29" s="8"/>
      <c r="NBG29" s="8"/>
      <c r="NBH29" s="8"/>
      <c r="NBI29" s="8"/>
      <c r="NBJ29" s="8"/>
      <c r="NBK29" s="8"/>
      <c r="NBL29" s="8"/>
      <c r="NBM29" s="8"/>
      <c r="NBN29" s="8"/>
      <c r="NBO29" s="8"/>
      <c r="NBP29" s="8"/>
      <c r="NBQ29" s="8"/>
      <c r="NBR29" s="8"/>
      <c r="NBS29" s="8"/>
      <c r="NBT29" s="8"/>
      <c r="NBU29" s="8"/>
      <c r="NBV29" s="8"/>
      <c r="NBW29" s="8"/>
      <c r="NBX29" s="8"/>
      <c r="NBY29" s="8"/>
      <c r="NBZ29" s="8"/>
      <c r="NCA29" s="8"/>
      <c r="NCB29" s="8"/>
      <c r="NCC29" s="8"/>
      <c r="NCD29" s="8"/>
      <c r="NCE29" s="8"/>
      <c r="NCF29" s="8"/>
      <c r="NCG29" s="8"/>
      <c r="NCH29" s="8"/>
      <c r="NCI29" s="8"/>
      <c r="NCJ29" s="8"/>
      <c r="NCK29" s="8"/>
      <c r="NCL29" s="8"/>
      <c r="NCM29" s="8"/>
      <c r="NCN29" s="8"/>
      <c r="NCO29" s="8"/>
      <c r="NCP29" s="8"/>
      <c r="NCQ29" s="8"/>
      <c r="NCR29" s="8"/>
      <c r="NCS29" s="8"/>
      <c r="NCT29" s="8"/>
      <c r="NCU29" s="8"/>
      <c r="NCV29" s="8"/>
      <c r="NCW29" s="8"/>
      <c r="NCX29" s="8"/>
      <c r="NCY29" s="8"/>
      <c r="NCZ29" s="8"/>
      <c r="NDA29" s="8"/>
      <c r="NDB29" s="8"/>
      <c r="NDC29" s="8"/>
      <c r="NDD29" s="8"/>
      <c r="NDE29" s="8"/>
      <c r="NDF29" s="8"/>
      <c r="NDG29" s="8"/>
      <c r="NDH29" s="8"/>
      <c r="NDI29" s="8"/>
      <c r="NDJ29" s="8"/>
      <c r="NDK29" s="8"/>
      <c r="NDL29" s="8"/>
      <c r="NDM29" s="8"/>
      <c r="NDN29" s="8"/>
      <c r="NDO29" s="8"/>
      <c r="NDP29" s="8"/>
      <c r="NDQ29" s="8"/>
      <c r="NDR29" s="8"/>
      <c r="NDS29" s="8"/>
      <c r="NDT29" s="8"/>
      <c r="NDU29" s="8"/>
      <c r="NDV29" s="8"/>
      <c r="NDW29" s="8"/>
      <c r="NDX29" s="8"/>
      <c r="NDY29" s="8"/>
      <c r="NDZ29" s="8"/>
      <c r="NEA29" s="8"/>
      <c r="NEB29" s="8"/>
      <c r="NEC29" s="8"/>
      <c r="NED29" s="8"/>
      <c r="NEE29" s="8"/>
      <c r="NEF29" s="8"/>
      <c r="NEG29" s="8"/>
      <c r="NEH29" s="8"/>
      <c r="NEI29" s="8"/>
      <c r="NEJ29" s="8"/>
      <c r="NEK29" s="8"/>
      <c r="NEL29" s="8"/>
      <c r="NEM29" s="8"/>
      <c r="NEN29" s="8"/>
      <c r="NEO29" s="8"/>
      <c r="NEP29" s="8"/>
      <c r="NEQ29" s="8"/>
      <c r="NER29" s="8"/>
      <c r="NES29" s="8"/>
      <c r="NET29" s="8"/>
      <c r="NEU29" s="8"/>
      <c r="NEV29" s="8"/>
      <c r="NEW29" s="8"/>
      <c r="NEX29" s="8"/>
      <c r="NEY29" s="8"/>
      <c r="NEZ29" s="8"/>
      <c r="NFA29" s="8"/>
      <c r="NFB29" s="8"/>
      <c r="NFC29" s="8"/>
      <c r="NFD29" s="8"/>
      <c r="NFE29" s="8"/>
      <c r="NFF29" s="8"/>
      <c r="NFG29" s="8"/>
      <c r="NFH29" s="8"/>
      <c r="NFI29" s="8"/>
      <c r="NFJ29" s="8"/>
      <c r="NFK29" s="8"/>
      <c r="NFL29" s="8"/>
      <c r="NFM29" s="8"/>
      <c r="NFN29" s="8"/>
      <c r="NFO29" s="8"/>
      <c r="NFP29" s="8"/>
      <c r="NFQ29" s="8"/>
      <c r="NFR29" s="8"/>
      <c r="NFS29" s="8"/>
      <c r="NFT29" s="8"/>
      <c r="NFU29" s="8"/>
      <c r="NFV29" s="8"/>
      <c r="NFW29" s="8"/>
      <c r="NFX29" s="8"/>
      <c r="NFY29" s="8"/>
      <c r="NFZ29" s="8"/>
      <c r="NGA29" s="8"/>
      <c r="NGB29" s="8"/>
      <c r="NGC29" s="8"/>
      <c r="NGD29" s="8"/>
      <c r="NGE29" s="8"/>
      <c r="NGF29" s="8"/>
      <c r="NGG29" s="8"/>
      <c r="NGH29" s="8"/>
      <c r="NGI29" s="8"/>
      <c r="NGJ29" s="8"/>
      <c r="NGK29" s="8"/>
      <c r="NGL29" s="8"/>
      <c r="NGM29" s="8"/>
      <c r="NGN29" s="8"/>
      <c r="NGO29" s="8"/>
      <c r="NGP29" s="8"/>
      <c r="NGQ29" s="8"/>
      <c r="NGR29" s="8"/>
      <c r="NGS29" s="8"/>
      <c r="NGT29" s="8"/>
      <c r="NGU29" s="8"/>
      <c r="NGV29" s="8"/>
      <c r="NGW29" s="8"/>
      <c r="NGX29" s="8"/>
      <c r="NGY29" s="8"/>
      <c r="NGZ29" s="8"/>
      <c r="NHA29" s="8"/>
      <c r="NHB29" s="8"/>
      <c r="NHC29" s="8"/>
      <c r="NHD29" s="8"/>
      <c r="NHE29" s="8"/>
      <c r="NHF29" s="8"/>
      <c r="NHG29" s="8"/>
      <c r="NHH29" s="8"/>
      <c r="NHI29" s="8"/>
      <c r="NHJ29" s="8"/>
      <c r="NHK29" s="8"/>
      <c r="NHL29" s="8"/>
      <c r="NHM29" s="8"/>
      <c r="NHN29" s="8"/>
      <c r="NHO29" s="8"/>
      <c r="NHP29" s="8"/>
      <c r="NHQ29" s="8"/>
      <c r="NHR29" s="8"/>
      <c r="NHS29" s="8"/>
      <c r="NHT29" s="8"/>
      <c r="NHU29" s="8"/>
      <c r="NHV29" s="8"/>
      <c r="NHW29" s="8"/>
      <c r="NHX29" s="8"/>
      <c r="NHY29" s="8"/>
      <c r="NHZ29" s="8"/>
      <c r="NIA29" s="8"/>
      <c r="NIB29" s="8"/>
      <c r="NIC29" s="8"/>
      <c r="NID29" s="8"/>
      <c r="NIE29" s="8"/>
      <c r="NIF29" s="8"/>
      <c r="NIG29" s="8"/>
      <c r="NIH29" s="8"/>
      <c r="NII29" s="8"/>
      <c r="NIJ29" s="8"/>
      <c r="NIK29" s="8"/>
      <c r="NIL29" s="8"/>
      <c r="NIM29" s="8"/>
      <c r="NIN29" s="8"/>
      <c r="NIO29" s="8"/>
      <c r="NIP29" s="8"/>
      <c r="NIQ29" s="8"/>
      <c r="NIR29" s="8"/>
      <c r="NIS29" s="8"/>
      <c r="NIT29" s="8"/>
      <c r="NIU29" s="8"/>
      <c r="NIV29" s="8"/>
      <c r="NIW29" s="8"/>
      <c r="NIX29" s="8"/>
      <c r="NIY29" s="8"/>
      <c r="NIZ29" s="8"/>
      <c r="NJA29" s="8"/>
      <c r="NJB29" s="8"/>
      <c r="NJC29" s="8"/>
      <c r="NJD29" s="8"/>
      <c r="NJE29" s="8"/>
      <c r="NJF29" s="8"/>
      <c r="NJG29" s="8"/>
      <c r="NJH29" s="8"/>
      <c r="NJI29" s="8"/>
      <c r="NJJ29" s="8"/>
      <c r="NJK29" s="8"/>
      <c r="NJL29" s="8"/>
      <c r="NJM29" s="8"/>
      <c r="NJN29" s="8"/>
      <c r="NJO29" s="8"/>
      <c r="NJP29" s="8"/>
      <c r="NJQ29" s="8"/>
      <c r="NJR29" s="8"/>
      <c r="NJS29" s="8"/>
      <c r="NJT29" s="8"/>
      <c r="NJU29" s="8"/>
      <c r="NJV29" s="8"/>
      <c r="NJW29" s="8"/>
      <c r="NJX29" s="8"/>
      <c r="NJY29" s="8"/>
      <c r="NJZ29" s="8"/>
      <c r="NKA29" s="8"/>
      <c r="NKB29" s="8"/>
      <c r="NKC29" s="8"/>
      <c r="NKD29" s="8"/>
      <c r="NKE29" s="8"/>
      <c r="NKF29" s="8"/>
      <c r="NKG29" s="8"/>
      <c r="NKH29" s="8"/>
      <c r="NKI29" s="8"/>
      <c r="NKJ29" s="8"/>
      <c r="NKK29" s="8"/>
      <c r="NKL29" s="8"/>
      <c r="NKM29" s="8"/>
      <c r="NKN29" s="8"/>
      <c r="NKO29" s="8"/>
      <c r="NKP29" s="8"/>
      <c r="NKQ29" s="8"/>
      <c r="NKR29" s="8"/>
      <c r="NKS29" s="8"/>
      <c r="NKT29" s="8"/>
      <c r="NKU29" s="8"/>
      <c r="NKV29" s="8"/>
      <c r="NKW29" s="8"/>
      <c r="NKX29" s="8"/>
      <c r="NKY29" s="8"/>
      <c r="NKZ29" s="8"/>
      <c r="NLA29" s="8"/>
      <c r="NLB29" s="8"/>
      <c r="NLC29" s="8"/>
      <c r="NLD29" s="8"/>
      <c r="NLE29" s="8"/>
      <c r="NLF29" s="8"/>
      <c r="NLG29" s="8"/>
      <c r="NLH29" s="8"/>
      <c r="NLI29" s="8"/>
      <c r="NLJ29" s="8"/>
      <c r="NLK29" s="8"/>
      <c r="NLL29" s="8"/>
      <c r="NLM29" s="8"/>
      <c r="NLN29" s="8"/>
      <c r="NLO29" s="8"/>
      <c r="NLP29" s="8"/>
      <c r="NLQ29" s="8"/>
      <c r="NLR29" s="8"/>
      <c r="NLS29" s="8"/>
      <c r="NLT29" s="8"/>
      <c r="NLU29" s="8"/>
      <c r="NLV29" s="8"/>
      <c r="NLW29" s="8"/>
      <c r="NLX29" s="8"/>
      <c r="NLY29" s="8"/>
      <c r="NLZ29" s="8"/>
      <c r="NMA29" s="8"/>
      <c r="NMB29" s="8"/>
      <c r="NMC29" s="8"/>
      <c r="NMD29" s="8"/>
      <c r="NME29" s="8"/>
      <c r="NMF29" s="8"/>
      <c r="NMG29" s="8"/>
      <c r="NMH29" s="8"/>
      <c r="NMI29" s="8"/>
      <c r="NMJ29" s="8"/>
      <c r="NMK29" s="8"/>
      <c r="NML29" s="8"/>
      <c r="NMM29" s="8"/>
      <c r="NMN29" s="8"/>
      <c r="NMO29" s="8"/>
      <c r="NMP29" s="8"/>
      <c r="NMQ29" s="8"/>
      <c r="NMR29" s="8"/>
      <c r="NMS29" s="8"/>
      <c r="NMT29" s="8"/>
      <c r="NMU29" s="8"/>
      <c r="NMV29" s="8"/>
      <c r="NMW29" s="8"/>
      <c r="NMX29" s="8"/>
      <c r="NMY29" s="8"/>
      <c r="NMZ29" s="8"/>
      <c r="NNA29" s="8"/>
      <c r="NNB29" s="8"/>
      <c r="NNC29" s="8"/>
      <c r="NND29" s="8"/>
      <c r="NNE29" s="8"/>
      <c r="NNF29" s="8"/>
      <c r="NNG29" s="8"/>
      <c r="NNH29" s="8"/>
      <c r="NNI29" s="8"/>
      <c r="NNJ29" s="8"/>
      <c r="NNK29" s="8"/>
      <c r="NNL29" s="8"/>
      <c r="NNM29" s="8"/>
      <c r="NNN29" s="8"/>
      <c r="NNO29" s="8"/>
      <c r="NNP29" s="8"/>
      <c r="NNQ29" s="8"/>
      <c r="NNR29" s="8"/>
      <c r="NNS29" s="8"/>
      <c r="NNT29" s="8"/>
      <c r="NNU29" s="8"/>
      <c r="NNV29" s="8"/>
      <c r="NNW29" s="8"/>
      <c r="NNX29" s="8"/>
      <c r="NNY29" s="8"/>
      <c r="NNZ29" s="8"/>
      <c r="NOA29" s="8"/>
      <c r="NOB29" s="8"/>
      <c r="NOC29" s="8"/>
      <c r="NOD29" s="8"/>
      <c r="NOE29" s="8"/>
      <c r="NOF29" s="8"/>
      <c r="NOG29" s="8"/>
      <c r="NOH29" s="8"/>
      <c r="NOI29" s="8"/>
      <c r="NOJ29" s="8"/>
      <c r="NOK29" s="8"/>
      <c r="NOL29" s="8"/>
      <c r="NOM29" s="8"/>
      <c r="NON29" s="8"/>
      <c r="NOO29" s="8"/>
      <c r="NOP29" s="8"/>
      <c r="NOQ29" s="8"/>
      <c r="NOR29" s="8"/>
      <c r="NOS29" s="8"/>
      <c r="NOT29" s="8"/>
      <c r="NOU29" s="8"/>
      <c r="NOV29" s="8"/>
      <c r="NOW29" s="8"/>
      <c r="NOX29" s="8"/>
      <c r="NOY29" s="8"/>
      <c r="NOZ29" s="8"/>
      <c r="NPA29" s="8"/>
      <c r="NPB29" s="8"/>
      <c r="NPC29" s="8"/>
      <c r="NPD29" s="8"/>
      <c r="NPE29" s="8"/>
      <c r="NPF29" s="8"/>
      <c r="NPG29" s="8"/>
      <c r="NPH29" s="8"/>
      <c r="NPI29" s="8"/>
      <c r="NPJ29" s="8"/>
      <c r="NPK29" s="8"/>
      <c r="NPL29" s="8"/>
      <c r="NPM29" s="8"/>
      <c r="NPN29" s="8"/>
      <c r="NPO29" s="8"/>
      <c r="NPP29" s="8"/>
      <c r="NPQ29" s="8"/>
      <c r="NPR29" s="8"/>
      <c r="NPS29" s="8"/>
      <c r="NPT29" s="8"/>
      <c r="NPU29" s="8"/>
      <c r="NPV29" s="8"/>
      <c r="NPW29" s="8"/>
      <c r="NPX29" s="8"/>
      <c r="NPY29" s="8"/>
      <c r="NPZ29" s="8"/>
      <c r="NQA29" s="8"/>
      <c r="NQB29" s="8"/>
      <c r="NQC29" s="8"/>
      <c r="NQD29" s="8"/>
      <c r="NQE29" s="8"/>
      <c r="NQF29" s="8"/>
      <c r="NQG29" s="8"/>
      <c r="NQH29" s="8"/>
      <c r="NQI29" s="8"/>
      <c r="NQJ29" s="8"/>
      <c r="NQK29" s="8"/>
      <c r="NQL29" s="8"/>
      <c r="NQM29" s="8"/>
      <c r="NQN29" s="8"/>
      <c r="NQO29" s="8"/>
      <c r="NQP29" s="8"/>
      <c r="NQQ29" s="8"/>
      <c r="NQR29" s="8"/>
      <c r="NQS29" s="8"/>
      <c r="NQT29" s="8"/>
      <c r="NQU29" s="8"/>
      <c r="NQV29" s="8"/>
      <c r="NQW29" s="8"/>
      <c r="NQX29" s="8"/>
      <c r="NQY29" s="8"/>
      <c r="NQZ29" s="8"/>
      <c r="NRA29" s="8"/>
      <c r="NRB29" s="8"/>
      <c r="NRC29" s="8"/>
      <c r="NRD29" s="8"/>
      <c r="NRE29" s="8"/>
      <c r="NRF29" s="8"/>
      <c r="NRG29" s="8"/>
      <c r="NRH29" s="8"/>
      <c r="NRI29" s="8"/>
      <c r="NRJ29" s="8"/>
      <c r="NRK29" s="8"/>
      <c r="NRL29" s="8"/>
      <c r="NRM29" s="8"/>
      <c r="NRN29" s="8"/>
      <c r="NRO29" s="8"/>
      <c r="NRP29" s="8"/>
      <c r="NRQ29" s="8"/>
      <c r="NRR29" s="8"/>
      <c r="NRS29" s="8"/>
      <c r="NRT29" s="8"/>
      <c r="NRU29" s="8"/>
      <c r="NRV29" s="8"/>
      <c r="NRW29" s="8"/>
      <c r="NRX29" s="8"/>
      <c r="NRY29" s="8"/>
      <c r="NRZ29" s="8"/>
      <c r="NSA29" s="8"/>
      <c r="NSB29" s="8"/>
      <c r="NSC29" s="8"/>
      <c r="NSD29" s="8"/>
      <c r="NSE29" s="8"/>
      <c r="NSF29" s="8"/>
      <c r="NSG29" s="8"/>
      <c r="NSH29" s="8"/>
      <c r="NSI29" s="8"/>
      <c r="NSJ29" s="8"/>
      <c r="NSK29" s="8"/>
      <c r="NSL29" s="8"/>
      <c r="NSM29" s="8"/>
      <c r="NSN29" s="8"/>
      <c r="NSO29" s="8"/>
      <c r="NSP29" s="8"/>
      <c r="NSQ29" s="8"/>
      <c r="NSR29" s="8"/>
      <c r="NSS29" s="8"/>
      <c r="NST29" s="8"/>
      <c r="NSU29" s="8"/>
      <c r="NSV29" s="8"/>
      <c r="NSW29" s="8"/>
      <c r="NSX29" s="8"/>
      <c r="NSY29" s="8"/>
      <c r="NSZ29" s="8"/>
      <c r="NTA29" s="8"/>
      <c r="NTB29" s="8"/>
      <c r="NTC29" s="8"/>
      <c r="NTD29" s="8"/>
      <c r="NTE29" s="8"/>
      <c r="NTF29" s="8"/>
      <c r="NTG29" s="8"/>
      <c r="NTH29" s="8"/>
      <c r="NTI29" s="8"/>
      <c r="NTJ29" s="8"/>
      <c r="NTK29" s="8"/>
      <c r="NTL29" s="8"/>
      <c r="NTM29" s="8"/>
      <c r="NTN29" s="8"/>
      <c r="NTO29" s="8"/>
      <c r="NTP29" s="8"/>
      <c r="NTQ29" s="8"/>
      <c r="NTR29" s="8"/>
      <c r="NTS29" s="8"/>
      <c r="NTT29" s="8"/>
      <c r="NTU29" s="8"/>
      <c r="NTV29" s="8"/>
      <c r="NTW29" s="8"/>
      <c r="NTX29" s="8"/>
      <c r="NTY29" s="8"/>
      <c r="NTZ29" s="8"/>
      <c r="NUA29" s="8"/>
      <c r="NUB29" s="8"/>
      <c r="NUC29" s="8"/>
      <c r="NUD29" s="8"/>
      <c r="NUE29" s="8"/>
      <c r="NUF29" s="8"/>
      <c r="NUG29" s="8"/>
      <c r="NUH29" s="8"/>
      <c r="NUI29" s="8"/>
      <c r="NUJ29" s="8"/>
      <c r="NUK29" s="8"/>
      <c r="NUL29" s="8"/>
      <c r="NUM29" s="8"/>
      <c r="NUN29" s="8"/>
      <c r="NUO29" s="8"/>
      <c r="NUP29" s="8"/>
      <c r="NUQ29" s="8"/>
      <c r="NUR29" s="8"/>
      <c r="NUS29" s="8"/>
      <c r="NUT29" s="8"/>
      <c r="NUU29" s="8"/>
      <c r="NUV29" s="8"/>
      <c r="NUW29" s="8"/>
      <c r="NUX29" s="8"/>
      <c r="NUY29" s="8"/>
      <c r="NUZ29" s="8"/>
      <c r="NVA29" s="8"/>
      <c r="NVB29" s="8"/>
      <c r="NVC29" s="8"/>
      <c r="NVD29" s="8"/>
      <c r="NVE29" s="8"/>
      <c r="NVF29" s="8"/>
      <c r="NVG29" s="8"/>
      <c r="NVH29" s="8"/>
      <c r="NVI29" s="8"/>
      <c r="NVJ29" s="8"/>
      <c r="NVK29" s="8"/>
      <c r="NVL29" s="8"/>
      <c r="NVM29" s="8"/>
      <c r="NVN29" s="8"/>
      <c r="NVO29" s="8"/>
      <c r="NVP29" s="8"/>
      <c r="NVQ29" s="8"/>
      <c r="NVR29" s="8"/>
      <c r="NVS29" s="8"/>
      <c r="NVT29" s="8"/>
      <c r="NVU29" s="8"/>
      <c r="NVV29" s="8"/>
      <c r="NVW29" s="8"/>
      <c r="NVX29" s="8"/>
      <c r="NVY29" s="8"/>
      <c r="NVZ29" s="8"/>
      <c r="NWA29" s="8"/>
      <c r="NWB29" s="8"/>
      <c r="NWC29" s="8"/>
      <c r="NWD29" s="8"/>
      <c r="NWE29" s="8"/>
      <c r="NWF29" s="8"/>
      <c r="NWG29" s="8"/>
      <c r="NWH29" s="8"/>
      <c r="NWI29" s="8"/>
      <c r="NWJ29" s="8"/>
      <c r="NWK29" s="8"/>
      <c r="NWL29" s="8"/>
      <c r="NWM29" s="8"/>
      <c r="NWN29" s="8"/>
      <c r="NWO29" s="8"/>
      <c r="NWP29" s="8"/>
      <c r="NWQ29" s="8"/>
      <c r="NWR29" s="8"/>
      <c r="NWS29" s="8"/>
      <c r="NWT29" s="8"/>
      <c r="NWU29" s="8"/>
      <c r="NWV29" s="8"/>
      <c r="NWW29" s="8"/>
      <c r="NWX29" s="8"/>
      <c r="NWY29" s="8"/>
      <c r="NWZ29" s="8"/>
      <c r="NXA29" s="8"/>
      <c r="NXB29" s="8"/>
      <c r="NXC29" s="8"/>
      <c r="NXD29" s="8"/>
      <c r="NXE29" s="8"/>
      <c r="NXF29" s="8"/>
      <c r="NXG29" s="8"/>
      <c r="NXH29" s="8"/>
      <c r="NXI29" s="8"/>
      <c r="NXJ29" s="8"/>
      <c r="NXK29" s="8"/>
      <c r="NXL29" s="8"/>
      <c r="NXM29" s="8"/>
      <c r="NXN29" s="8"/>
      <c r="NXO29" s="8"/>
      <c r="NXP29" s="8"/>
      <c r="NXQ29" s="8"/>
      <c r="NXR29" s="8"/>
      <c r="NXS29" s="8"/>
      <c r="NXT29" s="8"/>
      <c r="NXU29" s="8"/>
      <c r="NXV29" s="8"/>
      <c r="NXW29" s="8"/>
      <c r="NXX29" s="8"/>
      <c r="NXY29" s="8"/>
      <c r="NXZ29" s="8"/>
      <c r="NYA29" s="8"/>
      <c r="NYB29" s="8"/>
      <c r="NYC29" s="8"/>
      <c r="NYD29" s="8"/>
      <c r="NYE29" s="8"/>
      <c r="NYF29" s="8"/>
      <c r="NYG29" s="8"/>
      <c r="NYH29" s="8"/>
      <c r="NYI29" s="8"/>
      <c r="NYJ29" s="8"/>
      <c r="NYK29" s="8"/>
      <c r="NYL29" s="8"/>
      <c r="NYM29" s="8"/>
      <c r="NYN29" s="8"/>
      <c r="NYO29" s="8"/>
      <c r="NYP29" s="8"/>
      <c r="NYQ29" s="8"/>
      <c r="NYR29" s="8"/>
      <c r="NYS29" s="8"/>
      <c r="NYT29" s="8"/>
      <c r="NYU29" s="8"/>
      <c r="NYV29" s="8"/>
      <c r="NYW29" s="8"/>
      <c r="NYX29" s="8"/>
      <c r="NYY29" s="8"/>
      <c r="NYZ29" s="8"/>
      <c r="NZA29" s="8"/>
      <c r="NZB29" s="8"/>
      <c r="NZC29" s="8"/>
      <c r="NZD29" s="8"/>
      <c r="NZE29" s="8"/>
      <c r="NZF29" s="8"/>
      <c r="NZG29" s="8"/>
      <c r="NZH29" s="8"/>
      <c r="NZI29" s="8"/>
      <c r="NZJ29" s="8"/>
      <c r="NZK29" s="8"/>
      <c r="NZL29" s="8"/>
      <c r="NZM29" s="8"/>
      <c r="NZN29" s="8"/>
      <c r="NZO29" s="8"/>
      <c r="NZP29" s="8"/>
      <c r="NZQ29" s="8"/>
      <c r="NZR29" s="8"/>
      <c r="NZS29" s="8"/>
      <c r="NZT29" s="8"/>
      <c r="NZU29" s="8"/>
      <c r="NZV29" s="8"/>
      <c r="NZW29" s="8"/>
      <c r="NZX29" s="8"/>
      <c r="NZY29" s="8"/>
      <c r="NZZ29" s="8"/>
      <c r="OAA29" s="8"/>
      <c r="OAB29" s="8"/>
      <c r="OAC29" s="8"/>
      <c r="OAD29" s="8"/>
      <c r="OAE29" s="8"/>
      <c r="OAF29" s="8"/>
      <c r="OAG29" s="8"/>
      <c r="OAH29" s="8"/>
      <c r="OAI29" s="8"/>
      <c r="OAJ29" s="8"/>
      <c r="OAK29" s="8"/>
      <c r="OAL29" s="8"/>
      <c r="OAM29" s="8"/>
      <c r="OAN29" s="8"/>
      <c r="OAO29" s="8"/>
      <c r="OAP29" s="8"/>
      <c r="OAQ29" s="8"/>
      <c r="OAR29" s="8"/>
      <c r="OAS29" s="8"/>
      <c r="OAT29" s="8"/>
      <c r="OAU29" s="8"/>
      <c r="OAV29" s="8"/>
      <c r="OAW29" s="8"/>
      <c r="OAX29" s="8"/>
      <c r="OAY29" s="8"/>
      <c r="OAZ29" s="8"/>
      <c r="OBA29" s="8"/>
      <c r="OBB29" s="8"/>
      <c r="OBC29" s="8"/>
      <c r="OBD29" s="8"/>
      <c r="OBE29" s="8"/>
      <c r="OBF29" s="8"/>
      <c r="OBG29" s="8"/>
      <c r="OBH29" s="8"/>
      <c r="OBI29" s="8"/>
      <c r="OBJ29" s="8"/>
      <c r="OBK29" s="8"/>
      <c r="OBL29" s="8"/>
      <c r="OBM29" s="8"/>
      <c r="OBN29" s="8"/>
      <c r="OBO29" s="8"/>
      <c r="OBP29" s="8"/>
      <c r="OBQ29" s="8"/>
      <c r="OBR29" s="8"/>
      <c r="OBS29" s="8"/>
      <c r="OBT29" s="8"/>
      <c r="OBU29" s="8"/>
      <c r="OBV29" s="8"/>
      <c r="OBW29" s="8"/>
      <c r="OBX29" s="8"/>
      <c r="OBY29" s="8"/>
      <c r="OBZ29" s="8"/>
      <c r="OCA29" s="8"/>
      <c r="OCB29" s="8"/>
      <c r="OCC29" s="8"/>
      <c r="OCD29" s="8"/>
      <c r="OCE29" s="8"/>
      <c r="OCF29" s="8"/>
      <c r="OCG29" s="8"/>
      <c r="OCH29" s="8"/>
      <c r="OCI29" s="8"/>
      <c r="OCJ29" s="8"/>
      <c r="OCK29" s="8"/>
      <c r="OCL29" s="8"/>
      <c r="OCM29" s="8"/>
      <c r="OCN29" s="8"/>
      <c r="OCO29" s="8"/>
      <c r="OCP29" s="8"/>
      <c r="OCQ29" s="8"/>
      <c r="OCR29" s="8"/>
      <c r="OCS29" s="8"/>
      <c r="OCT29" s="8"/>
      <c r="OCU29" s="8"/>
      <c r="OCV29" s="8"/>
      <c r="OCW29" s="8"/>
      <c r="OCX29" s="8"/>
      <c r="OCY29" s="8"/>
      <c r="OCZ29" s="8"/>
      <c r="ODA29" s="8"/>
      <c r="ODB29" s="8"/>
      <c r="ODC29" s="8"/>
      <c r="ODD29" s="8"/>
      <c r="ODE29" s="8"/>
      <c r="ODF29" s="8"/>
      <c r="ODG29" s="8"/>
      <c r="ODH29" s="8"/>
      <c r="ODI29" s="8"/>
      <c r="ODJ29" s="8"/>
      <c r="ODK29" s="8"/>
      <c r="ODL29" s="8"/>
      <c r="ODM29" s="8"/>
      <c r="ODN29" s="8"/>
      <c r="ODO29" s="8"/>
      <c r="ODP29" s="8"/>
      <c r="ODQ29" s="8"/>
      <c r="ODR29" s="8"/>
      <c r="ODS29" s="8"/>
      <c r="ODT29" s="8"/>
      <c r="ODU29" s="8"/>
      <c r="ODV29" s="8"/>
      <c r="ODW29" s="8"/>
      <c r="ODX29" s="8"/>
      <c r="ODY29" s="8"/>
      <c r="ODZ29" s="8"/>
      <c r="OEA29" s="8"/>
      <c r="OEB29" s="8"/>
      <c r="OEC29" s="8"/>
      <c r="OED29" s="8"/>
      <c r="OEE29" s="8"/>
      <c r="OEF29" s="8"/>
      <c r="OEG29" s="8"/>
      <c r="OEH29" s="8"/>
      <c r="OEI29" s="8"/>
      <c r="OEJ29" s="8"/>
      <c r="OEK29" s="8"/>
      <c r="OEL29" s="8"/>
      <c r="OEM29" s="8"/>
      <c r="OEN29" s="8"/>
      <c r="OEO29" s="8"/>
      <c r="OEP29" s="8"/>
      <c r="OEQ29" s="8"/>
      <c r="OER29" s="8"/>
      <c r="OES29" s="8"/>
      <c r="OET29" s="8"/>
      <c r="OEU29" s="8"/>
      <c r="OEV29" s="8"/>
      <c r="OEW29" s="8"/>
      <c r="OEX29" s="8"/>
      <c r="OEY29" s="8"/>
      <c r="OEZ29" s="8"/>
      <c r="OFA29" s="8"/>
      <c r="OFB29" s="8"/>
      <c r="OFC29" s="8"/>
      <c r="OFD29" s="8"/>
      <c r="OFE29" s="8"/>
      <c r="OFF29" s="8"/>
      <c r="OFG29" s="8"/>
      <c r="OFH29" s="8"/>
      <c r="OFI29" s="8"/>
      <c r="OFJ29" s="8"/>
      <c r="OFK29" s="8"/>
      <c r="OFL29" s="8"/>
      <c r="OFM29" s="8"/>
      <c r="OFN29" s="8"/>
      <c r="OFO29" s="8"/>
      <c r="OFP29" s="8"/>
      <c r="OFQ29" s="8"/>
      <c r="OFR29" s="8"/>
      <c r="OFS29" s="8"/>
      <c r="OFT29" s="8"/>
      <c r="OFU29" s="8"/>
      <c r="OFV29" s="8"/>
      <c r="OFW29" s="8"/>
      <c r="OFX29" s="8"/>
      <c r="OFY29" s="8"/>
      <c r="OFZ29" s="8"/>
      <c r="OGA29" s="8"/>
      <c r="OGB29" s="8"/>
      <c r="OGC29" s="8"/>
      <c r="OGD29" s="8"/>
      <c r="OGE29" s="8"/>
      <c r="OGF29" s="8"/>
      <c r="OGG29" s="8"/>
      <c r="OGH29" s="8"/>
      <c r="OGI29" s="8"/>
      <c r="OGJ29" s="8"/>
      <c r="OGK29" s="8"/>
      <c r="OGL29" s="8"/>
      <c r="OGM29" s="8"/>
      <c r="OGN29" s="8"/>
      <c r="OGO29" s="8"/>
      <c r="OGP29" s="8"/>
      <c r="OGQ29" s="8"/>
      <c r="OGR29" s="8"/>
      <c r="OGS29" s="8"/>
      <c r="OGT29" s="8"/>
      <c r="OGU29" s="8"/>
      <c r="OGV29" s="8"/>
      <c r="OGW29" s="8"/>
      <c r="OGX29" s="8"/>
      <c r="OGY29" s="8"/>
      <c r="OGZ29" s="8"/>
      <c r="OHA29" s="8"/>
      <c r="OHB29" s="8"/>
      <c r="OHC29" s="8"/>
      <c r="OHD29" s="8"/>
      <c r="OHE29" s="8"/>
      <c r="OHF29" s="8"/>
      <c r="OHG29" s="8"/>
      <c r="OHH29" s="8"/>
      <c r="OHI29" s="8"/>
      <c r="OHJ29" s="8"/>
      <c r="OHK29" s="8"/>
      <c r="OHL29" s="8"/>
      <c r="OHM29" s="8"/>
      <c r="OHN29" s="8"/>
      <c r="OHO29" s="8"/>
      <c r="OHP29" s="8"/>
      <c r="OHQ29" s="8"/>
      <c r="OHR29" s="8"/>
      <c r="OHS29" s="8"/>
      <c r="OHT29" s="8"/>
      <c r="OHU29" s="8"/>
      <c r="OHV29" s="8"/>
      <c r="OHW29" s="8"/>
      <c r="OHX29" s="8"/>
      <c r="OHY29" s="8"/>
      <c r="OHZ29" s="8"/>
      <c r="OIA29" s="8"/>
      <c r="OIB29" s="8"/>
      <c r="OIC29" s="8"/>
      <c r="OID29" s="8"/>
      <c r="OIE29" s="8"/>
      <c r="OIF29" s="8"/>
      <c r="OIG29" s="8"/>
      <c r="OIH29" s="8"/>
      <c r="OII29" s="8"/>
      <c r="OIJ29" s="8"/>
      <c r="OIK29" s="8"/>
      <c r="OIL29" s="8"/>
      <c r="OIM29" s="8"/>
      <c r="OIN29" s="8"/>
      <c r="OIO29" s="8"/>
      <c r="OIP29" s="8"/>
      <c r="OIQ29" s="8"/>
      <c r="OIR29" s="8"/>
      <c r="OIS29" s="8"/>
      <c r="OIT29" s="8"/>
      <c r="OIU29" s="8"/>
      <c r="OIV29" s="8"/>
      <c r="OIW29" s="8"/>
      <c r="OIX29" s="8"/>
      <c r="OIY29" s="8"/>
      <c r="OIZ29" s="8"/>
      <c r="OJA29" s="8"/>
      <c r="OJB29" s="8"/>
      <c r="OJC29" s="8"/>
      <c r="OJD29" s="8"/>
      <c r="OJE29" s="8"/>
      <c r="OJF29" s="8"/>
      <c r="OJG29" s="8"/>
      <c r="OJH29" s="8"/>
      <c r="OJI29" s="8"/>
      <c r="OJJ29" s="8"/>
      <c r="OJK29" s="8"/>
      <c r="OJL29" s="8"/>
      <c r="OJM29" s="8"/>
      <c r="OJN29" s="8"/>
      <c r="OJO29" s="8"/>
      <c r="OJP29" s="8"/>
      <c r="OJQ29" s="8"/>
      <c r="OJR29" s="8"/>
      <c r="OJS29" s="8"/>
      <c r="OJT29" s="8"/>
      <c r="OJU29" s="8"/>
      <c r="OJV29" s="8"/>
      <c r="OJW29" s="8"/>
      <c r="OJX29" s="8"/>
      <c r="OJY29" s="8"/>
      <c r="OJZ29" s="8"/>
      <c r="OKA29" s="8"/>
      <c r="OKB29" s="8"/>
      <c r="OKC29" s="8"/>
      <c r="OKD29" s="8"/>
      <c r="OKE29" s="8"/>
      <c r="OKF29" s="8"/>
      <c r="OKG29" s="8"/>
      <c r="OKH29" s="8"/>
      <c r="OKI29" s="8"/>
      <c r="OKJ29" s="8"/>
      <c r="OKK29" s="8"/>
      <c r="OKL29" s="8"/>
      <c r="OKM29" s="8"/>
      <c r="OKN29" s="8"/>
      <c r="OKO29" s="8"/>
      <c r="OKP29" s="8"/>
      <c r="OKQ29" s="8"/>
      <c r="OKR29" s="8"/>
      <c r="OKS29" s="8"/>
      <c r="OKT29" s="8"/>
      <c r="OKU29" s="8"/>
      <c r="OKV29" s="8"/>
      <c r="OKW29" s="8"/>
      <c r="OKX29" s="8"/>
      <c r="OKY29" s="8"/>
      <c r="OKZ29" s="8"/>
      <c r="OLA29" s="8"/>
      <c r="OLB29" s="8"/>
      <c r="OLC29" s="8"/>
      <c r="OLD29" s="8"/>
      <c r="OLE29" s="8"/>
      <c r="OLF29" s="8"/>
      <c r="OLG29" s="8"/>
      <c r="OLH29" s="8"/>
      <c r="OLI29" s="8"/>
      <c r="OLJ29" s="8"/>
      <c r="OLK29" s="8"/>
      <c r="OLL29" s="8"/>
      <c r="OLM29" s="8"/>
      <c r="OLN29" s="8"/>
      <c r="OLO29" s="8"/>
      <c r="OLP29" s="8"/>
      <c r="OLQ29" s="8"/>
      <c r="OLR29" s="8"/>
      <c r="OLS29" s="8"/>
      <c r="OLT29" s="8"/>
      <c r="OLU29" s="8"/>
      <c r="OLV29" s="8"/>
      <c r="OLW29" s="8"/>
      <c r="OLX29" s="8"/>
      <c r="OLY29" s="8"/>
      <c r="OLZ29" s="8"/>
      <c r="OMA29" s="8"/>
      <c r="OMB29" s="8"/>
      <c r="OMC29" s="8"/>
      <c r="OMD29" s="8"/>
      <c r="OME29" s="8"/>
      <c r="OMF29" s="8"/>
      <c r="OMG29" s="8"/>
      <c r="OMH29" s="8"/>
      <c r="OMI29" s="8"/>
      <c r="OMJ29" s="8"/>
      <c r="OMK29" s="8"/>
      <c r="OML29" s="8"/>
      <c r="OMM29" s="8"/>
      <c r="OMN29" s="8"/>
      <c r="OMO29" s="8"/>
      <c r="OMP29" s="8"/>
      <c r="OMQ29" s="8"/>
      <c r="OMR29" s="8"/>
      <c r="OMS29" s="8"/>
      <c r="OMT29" s="8"/>
      <c r="OMU29" s="8"/>
      <c r="OMV29" s="8"/>
      <c r="OMW29" s="8"/>
      <c r="OMX29" s="8"/>
      <c r="OMY29" s="8"/>
      <c r="OMZ29" s="8"/>
      <c r="ONA29" s="8"/>
      <c r="ONB29" s="8"/>
      <c r="ONC29" s="8"/>
      <c r="OND29" s="8"/>
      <c r="ONE29" s="8"/>
      <c r="ONF29" s="8"/>
      <c r="ONG29" s="8"/>
      <c r="ONH29" s="8"/>
      <c r="ONI29" s="8"/>
      <c r="ONJ29" s="8"/>
      <c r="ONK29" s="8"/>
      <c r="ONL29" s="8"/>
      <c r="ONM29" s="8"/>
      <c r="ONN29" s="8"/>
      <c r="ONO29" s="8"/>
      <c r="ONP29" s="8"/>
      <c r="ONQ29" s="8"/>
      <c r="ONR29" s="8"/>
      <c r="ONS29" s="8"/>
      <c r="ONT29" s="8"/>
      <c r="ONU29" s="8"/>
      <c r="ONV29" s="8"/>
      <c r="ONW29" s="8"/>
      <c r="ONX29" s="8"/>
      <c r="ONY29" s="8"/>
      <c r="ONZ29" s="8"/>
      <c r="OOA29" s="8"/>
      <c r="OOB29" s="8"/>
      <c r="OOC29" s="8"/>
      <c r="OOD29" s="8"/>
      <c r="OOE29" s="8"/>
      <c r="OOF29" s="8"/>
      <c r="OOG29" s="8"/>
      <c r="OOH29" s="8"/>
      <c r="OOI29" s="8"/>
      <c r="OOJ29" s="8"/>
      <c r="OOK29" s="8"/>
      <c r="OOL29" s="8"/>
      <c r="OOM29" s="8"/>
      <c r="OON29" s="8"/>
      <c r="OOO29" s="8"/>
      <c r="OOP29" s="8"/>
      <c r="OOQ29" s="8"/>
      <c r="OOR29" s="8"/>
      <c r="OOS29" s="8"/>
      <c r="OOT29" s="8"/>
      <c r="OOU29" s="8"/>
      <c r="OOV29" s="8"/>
      <c r="OOW29" s="8"/>
      <c r="OOX29" s="8"/>
      <c r="OOY29" s="8"/>
      <c r="OOZ29" s="8"/>
      <c r="OPA29" s="8"/>
      <c r="OPB29" s="8"/>
      <c r="OPC29" s="8"/>
      <c r="OPD29" s="8"/>
      <c r="OPE29" s="8"/>
      <c r="OPF29" s="8"/>
      <c r="OPG29" s="8"/>
      <c r="OPH29" s="8"/>
      <c r="OPI29" s="8"/>
      <c r="OPJ29" s="8"/>
      <c r="OPK29" s="8"/>
      <c r="OPL29" s="8"/>
      <c r="OPM29" s="8"/>
      <c r="OPN29" s="8"/>
      <c r="OPO29" s="8"/>
      <c r="OPP29" s="8"/>
      <c r="OPQ29" s="8"/>
      <c r="OPR29" s="8"/>
      <c r="OPS29" s="8"/>
      <c r="OPT29" s="8"/>
      <c r="OPU29" s="8"/>
      <c r="OPV29" s="8"/>
      <c r="OPW29" s="8"/>
      <c r="OPX29" s="8"/>
      <c r="OPY29" s="8"/>
      <c r="OPZ29" s="8"/>
      <c r="OQA29" s="8"/>
      <c r="OQB29" s="8"/>
      <c r="OQC29" s="8"/>
      <c r="OQD29" s="8"/>
      <c r="OQE29" s="8"/>
      <c r="OQF29" s="8"/>
      <c r="OQG29" s="8"/>
      <c r="OQH29" s="8"/>
      <c r="OQI29" s="8"/>
      <c r="OQJ29" s="8"/>
      <c r="OQK29" s="8"/>
      <c r="OQL29" s="8"/>
      <c r="OQM29" s="8"/>
      <c r="OQN29" s="8"/>
      <c r="OQO29" s="8"/>
      <c r="OQP29" s="8"/>
      <c r="OQQ29" s="8"/>
      <c r="OQR29" s="8"/>
      <c r="OQS29" s="8"/>
      <c r="OQT29" s="8"/>
      <c r="OQU29" s="8"/>
      <c r="OQV29" s="8"/>
      <c r="OQW29" s="8"/>
      <c r="OQX29" s="8"/>
      <c r="OQY29" s="8"/>
      <c r="OQZ29" s="8"/>
      <c r="ORA29" s="8"/>
      <c r="ORB29" s="8"/>
      <c r="ORC29" s="8"/>
      <c r="ORD29" s="8"/>
      <c r="ORE29" s="8"/>
      <c r="ORF29" s="8"/>
      <c r="ORG29" s="8"/>
      <c r="ORH29" s="8"/>
      <c r="ORI29" s="8"/>
      <c r="ORJ29" s="8"/>
      <c r="ORK29" s="8"/>
      <c r="ORL29" s="8"/>
      <c r="ORM29" s="8"/>
      <c r="ORN29" s="8"/>
      <c r="ORO29" s="8"/>
      <c r="ORP29" s="8"/>
      <c r="ORQ29" s="8"/>
      <c r="ORR29" s="8"/>
      <c r="ORS29" s="8"/>
      <c r="ORT29" s="8"/>
      <c r="ORU29" s="8"/>
      <c r="ORV29" s="8"/>
      <c r="ORW29" s="8"/>
      <c r="ORX29" s="8"/>
      <c r="ORY29" s="8"/>
      <c r="ORZ29" s="8"/>
      <c r="OSA29" s="8"/>
      <c r="OSB29" s="8"/>
      <c r="OSC29" s="8"/>
      <c r="OSD29" s="8"/>
      <c r="OSE29" s="8"/>
      <c r="OSF29" s="8"/>
      <c r="OSG29" s="8"/>
      <c r="OSH29" s="8"/>
      <c r="OSI29" s="8"/>
      <c r="OSJ29" s="8"/>
      <c r="OSK29" s="8"/>
      <c r="OSL29" s="8"/>
      <c r="OSM29" s="8"/>
      <c r="OSN29" s="8"/>
      <c r="OSO29" s="8"/>
      <c r="OSP29" s="8"/>
      <c r="OSQ29" s="8"/>
      <c r="OSR29" s="8"/>
      <c r="OSS29" s="8"/>
      <c r="OST29" s="8"/>
      <c r="OSU29" s="8"/>
      <c r="OSV29" s="8"/>
      <c r="OSW29" s="8"/>
      <c r="OSX29" s="8"/>
      <c r="OSY29" s="8"/>
      <c r="OSZ29" s="8"/>
      <c r="OTA29" s="8"/>
      <c r="OTB29" s="8"/>
      <c r="OTC29" s="8"/>
      <c r="OTD29" s="8"/>
      <c r="OTE29" s="8"/>
      <c r="OTF29" s="8"/>
      <c r="OTG29" s="8"/>
      <c r="OTH29" s="8"/>
      <c r="OTI29" s="8"/>
      <c r="OTJ29" s="8"/>
      <c r="OTK29" s="8"/>
      <c r="OTL29" s="8"/>
      <c r="OTM29" s="8"/>
      <c r="OTN29" s="8"/>
      <c r="OTO29" s="8"/>
      <c r="OTP29" s="8"/>
      <c r="OTQ29" s="8"/>
      <c r="OTR29" s="8"/>
      <c r="OTS29" s="8"/>
      <c r="OTT29" s="8"/>
      <c r="OTU29" s="8"/>
      <c r="OTV29" s="8"/>
      <c r="OTW29" s="8"/>
      <c r="OTX29" s="8"/>
      <c r="OTY29" s="8"/>
      <c r="OTZ29" s="8"/>
      <c r="OUA29" s="8"/>
      <c r="OUB29" s="8"/>
      <c r="OUC29" s="8"/>
      <c r="OUD29" s="8"/>
      <c r="OUE29" s="8"/>
      <c r="OUF29" s="8"/>
      <c r="OUG29" s="8"/>
      <c r="OUH29" s="8"/>
      <c r="OUI29" s="8"/>
      <c r="OUJ29" s="8"/>
      <c r="OUK29" s="8"/>
      <c r="OUL29" s="8"/>
      <c r="OUM29" s="8"/>
      <c r="OUN29" s="8"/>
      <c r="OUO29" s="8"/>
      <c r="OUP29" s="8"/>
      <c r="OUQ29" s="8"/>
      <c r="OUR29" s="8"/>
      <c r="OUS29" s="8"/>
      <c r="OUT29" s="8"/>
      <c r="OUU29" s="8"/>
      <c r="OUV29" s="8"/>
      <c r="OUW29" s="8"/>
      <c r="OUX29" s="8"/>
      <c r="OUY29" s="8"/>
      <c r="OUZ29" s="8"/>
      <c r="OVA29" s="8"/>
      <c r="OVB29" s="8"/>
      <c r="OVC29" s="8"/>
      <c r="OVD29" s="8"/>
      <c r="OVE29" s="8"/>
      <c r="OVF29" s="8"/>
      <c r="OVG29" s="8"/>
      <c r="OVH29" s="8"/>
      <c r="OVI29" s="8"/>
      <c r="OVJ29" s="8"/>
      <c r="OVK29" s="8"/>
      <c r="OVL29" s="8"/>
      <c r="OVM29" s="8"/>
      <c r="OVN29" s="8"/>
      <c r="OVO29" s="8"/>
      <c r="OVP29" s="8"/>
      <c r="OVQ29" s="8"/>
      <c r="OVR29" s="8"/>
      <c r="OVS29" s="8"/>
      <c r="OVT29" s="8"/>
      <c r="OVU29" s="8"/>
      <c r="OVV29" s="8"/>
      <c r="OVW29" s="8"/>
      <c r="OVX29" s="8"/>
      <c r="OVY29" s="8"/>
      <c r="OVZ29" s="8"/>
      <c r="OWA29" s="8"/>
      <c r="OWB29" s="8"/>
      <c r="OWC29" s="8"/>
      <c r="OWD29" s="8"/>
      <c r="OWE29" s="8"/>
      <c r="OWF29" s="8"/>
      <c r="OWG29" s="8"/>
      <c r="OWH29" s="8"/>
      <c r="OWI29" s="8"/>
      <c r="OWJ29" s="8"/>
      <c r="OWK29" s="8"/>
      <c r="OWL29" s="8"/>
      <c r="OWM29" s="8"/>
      <c r="OWN29" s="8"/>
      <c r="OWO29" s="8"/>
      <c r="OWP29" s="8"/>
      <c r="OWQ29" s="8"/>
      <c r="OWR29" s="8"/>
      <c r="OWS29" s="8"/>
      <c r="OWT29" s="8"/>
      <c r="OWU29" s="8"/>
      <c r="OWV29" s="8"/>
      <c r="OWW29" s="8"/>
      <c r="OWX29" s="8"/>
      <c r="OWY29" s="8"/>
      <c r="OWZ29" s="8"/>
      <c r="OXA29" s="8"/>
      <c r="OXB29" s="8"/>
      <c r="OXC29" s="8"/>
      <c r="OXD29" s="8"/>
      <c r="OXE29" s="8"/>
      <c r="OXF29" s="8"/>
      <c r="OXG29" s="8"/>
      <c r="OXH29" s="8"/>
      <c r="OXI29" s="8"/>
      <c r="OXJ29" s="8"/>
      <c r="OXK29" s="8"/>
      <c r="OXL29" s="8"/>
      <c r="OXM29" s="8"/>
      <c r="OXN29" s="8"/>
      <c r="OXO29" s="8"/>
      <c r="OXP29" s="8"/>
      <c r="OXQ29" s="8"/>
      <c r="OXR29" s="8"/>
      <c r="OXS29" s="8"/>
      <c r="OXT29" s="8"/>
      <c r="OXU29" s="8"/>
      <c r="OXV29" s="8"/>
      <c r="OXW29" s="8"/>
      <c r="OXX29" s="8"/>
      <c r="OXY29" s="8"/>
      <c r="OXZ29" s="8"/>
      <c r="OYA29" s="8"/>
      <c r="OYB29" s="8"/>
      <c r="OYC29" s="8"/>
      <c r="OYD29" s="8"/>
      <c r="OYE29" s="8"/>
      <c r="OYF29" s="8"/>
      <c r="OYG29" s="8"/>
      <c r="OYH29" s="8"/>
      <c r="OYI29" s="8"/>
      <c r="OYJ29" s="8"/>
      <c r="OYK29" s="8"/>
      <c r="OYL29" s="8"/>
      <c r="OYM29" s="8"/>
      <c r="OYN29" s="8"/>
      <c r="OYO29" s="8"/>
      <c r="OYP29" s="8"/>
      <c r="OYQ29" s="8"/>
      <c r="OYR29" s="8"/>
      <c r="OYS29" s="8"/>
      <c r="OYT29" s="8"/>
      <c r="OYU29" s="8"/>
      <c r="OYV29" s="8"/>
      <c r="OYW29" s="8"/>
      <c r="OYX29" s="8"/>
      <c r="OYY29" s="8"/>
      <c r="OYZ29" s="8"/>
      <c r="OZA29" s="8"/>
      <c r="OZB29" s="8"/>
      <c r="OZC29" s="8"/>
      <c r="OZD29" s="8"/>
      <c r="OZE29" s="8"/>
      <c r="OZF29" s="8"/>
      <c r="OZG29" s="8"/>
      <c r="OZH29" s="8"/>
      <c r="OZI29" s="8"/>
      <c r="OZJ29" s="8"/>
      <c r="OZK29" s="8"/>
      <c r="OZL29" s="8"/>
      <c r="OZM29" s="8"/>
      <c r="OZN29" s="8"/>
      <c r="OZO29" s="8"/>
      <c r="OZP29" s="8"/>
      <c r="OZQ29" s="8"/>
      <c r="OZR29" s="8"/>
      <c r="OZS29" s="8"/>
      <c r="OZT29" s="8"/>
      <c r="OZU29" s="8"/>
      <c r="OZV29" s="8"/>
      <c r="OZW29" s="8"/>
      <c r="OZX29" s="8"/>
      <c r="OZY29" s="8"/>
      <c r="OZZ29" s="8"/>
      <c r="PAA29" s="8"/>
      <c r="PAB29" s="8"/>
      <c r="PAC29" s="8"/>
      <c r="PAD29" s="8"/>
      <c r="PAE29" s="8"/>
      <c r="PAF29" s="8"/>
      <c r="PAG29" s="8"/>
      <c r="PAH29" s="8"/>
      <c r="PAI29" s="8"/>
      <c r="PAJ29" s="8"/>
      <c r="PAK29" s="8"/>
      <c r="PAL29" s="8"/>
      <c r="PAM29" s="8"/>
      <c r="PAN29" s="8"/>
      <c r="PAO29" s="8"/>
      <c r="PAP29" s="8"/>
      <c r="PAQ29" s="8"/>
      <c r="PAR29" s="8"/>
      <c r="PAS29" s="8"/>
      <c r="PAT29" s="8"/>
      <c r="PAU29" s="8"/>
      <c r="PAV29" s="8"/>
      <c r="PAW29" s="8"/>
      <c r="PAX29" s="8"/>
      <c r="PAY29" s="8"/>
      <c r="PAZ29" s="8"/>
      <c r="PBA29" s="8"/>
      <c r="PBB29" s="8"/>
      <c r="PBC29" s="8"/>
      <c r="PBD29" s="8"/>
      <c r="PBE29" s="8"/>
      <c r="PBF29" s="8"/>
      <c r="PBG29" s="8"/>
      <c r="PBH29" s="8"/>
      <c r="PBI29" s="8"/>
      <c r="PBJ29" s="8"/>
      <c r="PBK29" s="8"/>
      <c r="PBL29" s="8"/>
      <c r="PBM29" s="8"/>
      <c r="PBN29" s="8"/>
      <c r="PBO29" s="8"/>
      <c r="PBP29" s="8"/>
      <c r="PBQ29" s="8"/>
      <c r="PBR29" s="8"/>
      <c r="PBS29" s="8"/>
      <c r="PBT29" s="8"/>
      <c r="PBU29" s="8"/>
      <c r="PBV29" s="8"/>
      <c r="PBW29" s="8"/>
      <c r="PBX29" s="8"/>
      <c r="PBY29" s="8"/>
      <c r="PBZ29" s="8"/>
      <c r="PCA29" s="8"/>
      <c r="PCB29" s="8"/>
      <c r="PCC29" s="8"/>
      <c r="PCD29" s="8"/>
      <c r="PCE29" s="8"/>
      <c r="PCF29" s="8"/>
      <c r="PCG29" s="8"/>
      <c r="PCH29" s="8"/>
      <c r="PCI29" s="8"/>
      <c r="PCJ29" s="8"/>
      <c r="PCK29" s="8"/>
      <c r="PCL29" s="8"/>
      <c r="PCM29" s="8"/>
      <c r="PCN29" s="8"/>
      <c r="PCO29" s="8"/>
      <c r="PCP29" s="8"/>
      <c r="PCQ29" s="8"/>
      <c r="PCR29" s="8"/>
      <c r="PCS29" s="8"/>
      <c r="PCT29" s="8"/>
      <c r="PCU29" s="8"/>
      <c r="PCV29" s="8"/>
      <c r="PCW29" s="8"/>
      <c r="PCX29" s="8"/>
      <c r="PCY29" s="8"/>
      <c r="PCZ29" s="8"/>
      <c r="PDA29" s="8"/>
      <c r="PDB29" s="8"/>
      <c r="PDC29" s="8"/>
      <c r="PDD29" s="8"/>
      <c r="PDE29" s="8"/>
      <c r="PDF29" s="8"/>
      <c r="PDG29" s="8"/>
      <c r="PDH29" s="8"/>
      <c r="PDI29" s="8"/>
      <c r="PDJ29" s="8"/>
      <c r="PDK29" s="8"/>
      <c r="PDL29" s="8"/>
      <c r="PDM29" s="8"/>
      <c r="PDN29" s="8"/>
      <c r="PDO29" s="8"/>
      <c r="PDP29" s="8"/>
      <c r="PDQ29" s="8"/>
      <c r="PDR29" s="8"/>
      <c r="PDS29" s="8"/>
      <c r="PDT29" s="8"/>
      <c r="PDU29" s="8"/>
      <c r="PDV29" s="8"/>
      <c r="PDW29" s="8"/>
      <c r="PDX29" s="8"/>
      <c r="PDY29" s="8"/>
      <c r="PDZ29" s="8"/>
      <c r="PEA29" s="8"/>
      <c r="PEB29" s="8"/>
      <c r="PEC29" s="8"/>
      <c r="PED29" s="8"/>
      <c r="PEE29" s="8"/>
      <c r="PEF29" s="8"/>
      <c r="PEG29" s="8"/>
      <c r="PEH29" s="8"/>
      <c r="PEI29" s="8"/>
      <c r="PEJ29" s="8"/>
      <c r="PEK29" s="8"/>
      <c r="PEL29" s="8"/>
      <c r="PEM29" s="8"/>
      <c r="PEN29" s="8"/>
      <c r="PEO29" s="8"/>
      <c r="PEP29" s="8"/>
      <c r="PEQ29" s="8"/>
      <c r="PER29" s="8"/>
      <c r="PES29" s="8"/>
      <c r="PET29" s="8"/>
      <c r="PEU29" s="8"/>
      <c r="PEV29" s="8"/>
      <c r="PEW29" s="8"/>
      <c r="PEX29" s="8"/>
      <c r="PEY29" s="8"/>
      <c r="PEZ29" s="8"/>
      <c r="PFA29" s="8"/>
      <c r="PFB29" s="8"/>
      <c r="PFC29" s="8"/>
      <c r="PFD29" s="8"/>
      <c r="PFE29" s="8"/>
      <c r="PFF29" s="8"/>
      <c r="PFG29" s="8"/>
      <c r="PFH29" s="8"/>
      <c r="PFI29" s="8"/>
      <c r="PFJ29" s="8"/>
      <c r="PFK29" s="8"/>
      <c r="PFL29" s="8"/>
      <c r="PFM29" s="8"/>
      <c r="PFN29" s="8"/>
      <c r="PFO29" s="8"/>
      <c r="PFP29" s="8"/>
      <c r="PFQ29" s="8"/>
      <c r="PFR29" s="8"/>
      <c r="PFS29" s="8"/>
      <c r="PFT29" s="8"/>
      <c r="PFU29" s="8"/>
      <c r="PFV29" s="8"/>
      <c r="PFW29" s="8"/>
      <c r="PFX29" s="8"/>
      <c r="PFY29" s="8"/>
      <c r="PFZ29" s="8"/>
      <c r="PGA29" s="8"/>
      <c r="PGB29" s="8"/>
      <c r="PGC29" s="8"/>
      <c r="PGD29" s="8"/>
      <c r="PGE29" s="8"/>
      <c r="PGF29" s="8"/>
      <c r="PGG29" s="8"/>
      <c r="PGH29" s="8"/>
      <c r="PGI29" s="8"/>
      <c r="PGJ29" s="8"/>
      <c r="PGK29" s="8"/>
      <c r="PGL29" s="8"/>
      <c r="PGM29" s="8"/>
      <c r="PGN29" s="8"/>
      <c r="PGO29" s="8"/>
      <c r="PGP29" s="8"/>
      <c r="PGQ29" s="8"/>
      <c r="PGR29" s="8"/>
      <c r="PGS29" s="8"/>
      <c r="PGT29" s="8"/>
      <c r="PGU29" s="8"/>
      <c r="PGV29" s="8"/>
      <c r="PGW29" s="8"/>
      <c r="PGX29" s="8"/>
      <c r="PGY29" s="8"/>
      <c r="PGZ29" s="8"/>
      <c r="PHA29" s="8"/>
      <c r="PHB29" s="8"/>
      <c r="PHC29" s="8"/>
      <c r="PHD29" s="8"/>
      <c r="PHE29" s="8"/>
      <c r="PHF29" s="8"/>
      <c r="PHG29" s="8"/>
      <c r="PHH29" s="8"/>
      <c r="PHI29" s="8"/>
      <c r="PHJ29" s="8"/>
      <c r="PHK29" s="8"/>
      <c r="PHL29" s="8"/>
      <c r="PHM29" s="8"/>
      <c r="PHN29" s="8"/>
      <c r="PHO29" s="8"/>
      <c r="PHP29" s="8"/>
      <c r="PHQ29" s="8"/>
      <c r="PHR29" s="8"/>
      <c r="PHS29" s="8"/>
      <c r="PHT29" s="8"/>
      <c r="PHU29" s="8"/>
      <c r="PHV29" s="8"/>
      <c r="PHW29" s="8"/>
      <c r="PHX29" s="8"/>
      <c r="PHY29" s="8"/>
      <c r="PHZ29" s="8"/>
      <c r="PIA29" s="8"/>
      <c r="PIB29" s="8"/>
      <c r="PIC29" s="8"/>
      <c r="PID29" s="8"/>
      <c r="PIE29" s="8"/>
      <c r="PIF29" s="8"/>
      <c r="PIG29" s="8"/>
      <c r="PIH29" s="8"/>
      <c r="PII29" s="8"/>
      <c r="PIJ29" s="8"/>
      <c r="PIK29" s="8"/>
      <c r="PIL29" s="8"/>
      <c r="PIM29" s="8"/>
      <c r="PIN29" s="8"/>
      <c r="PIO29" s="8"/>
      <c r="PIP29" s="8"/>
      <c r="PIQ29" s="8"/>
      <c r="PIR29" s="8"/>
      <c r="PIS29" s="8"/>
      <c r="PIT29" s="8"/>
      <c r="PIU29" s="8"/>
      <c r="PIV29" s="8"/>
      <c r="PIW29" s="8"/>
      <c r="PIX29" s="8"/>
      <c r="PIY29" s="8"/>
      <c r="PIZ29" s="8"/>
      <c r="PJA29" s="8"/>
      <c r="PJB29" s="8"/>
      <c r="PJC29" s="8"/>
      <c r="PJD29" s="8"/>
      <c r="PJE29" s="8"/>
      <c r="PJF29" s="8"/>
      <c r="PJG29" s="8"/>
      <c r="PJH29" s="8"/>
      <c r="PJI29" s="8"/>
      <c r="PJJ29" s="8"/>
      <c r="PJK29" s="8"/>
      <c r="PJL29" s="8"/>
      <c r="PJM29" s="8"/>
      <c r="PJN29" s="8"/>
      <c r="PJO29" s="8"/>
      <c r="PJP29" s="8"/>
      <c r="PJQ29" s="8"/>
      <c r="PJR29" s="8"/>
      <c r="PJS29" s="8"/>
      <c r="PJT29" s="8"/>
      <c r="PJU29" s="8"/>
      <c r="PJV29" s="8"/>
      <c r="PJW29" s="8"/>
      <c r="PJX29" s="8"/>
      <c r="PJY29" s="8"/>
      <c r="PJZ29" s="8"/>
      <c r="PKA29" s="8"/>
      <c r="PKB29" s="8"/>
      <c r="PKC29" s="8"/>
      <c r="PKD29" s="8"/>
      <c r="PKE29" s="8"/>
      <c r="PKF29" s="8"/>
      <c r="PKG29" s="8"/>
      <c r="PKH29" s="8"/>
      <c r="PKI29" s="8"/>
      <c r="PKJ29" s="8"/>
      <c r="PKK29" s="8"/>
      <c r="PKL29" s="8"/>
      <c r="PKM29" s="8"/>
      <c r="PKN29" s="8"/>
      <c r="PKO29" s="8"/>
      <c r="PKP29" s="8"/>
      <c r="PKQ29" s="8"/>
      <c r="PKR29" s="8"/>
      <c r="PKS29" s="8"/>
      <c r="PKT29" s="8"/>
      <c r="PKU29" s="8"/>
      <c r="PKV29" s="8"/>
      <c r="PKW29" s="8"/>
      <c r="PKX29" s="8"/>
      <c r="PKY29" s="8"/>
      <c r="PKZ29" s="8"/>
      <c r="PLA29" s="8"/>
      <c r="PLB29" s="8"/>
      <c r="PLC29" s="8"/>
      <c r="PLD29" s="8"/>
      <c r="PLE29" s="8"/>
      <c r="PLF29" s="8"/>
      <c r="PLG29" s="8"/>
      <c r="PLH29" s="8"/>
      <c r="PLI29" s="8"/>
      <c r="PLJ29" s="8"/>
      <c r="PLK29" s="8"/>
      <c r="PLL29" s="8"/>
      <c r="PLM29" s="8"/>
      <c r="PLN29" s="8"/>
      <c r="PLO29" s="8"/>
      <c r="PLP29" s="8"/>
      <c r="PLQ29" s="8"/>
      <c r="PLR29" s="8"/>
      <c r="PLS29" s="8"/>
      <c r="PLT29" s="8"/>
      <c r="PLU29" s="8"/>
      <c r="PLV29" s="8"/>
      <c r="PLW29" s="8"/>
      <c r="PLX29" s="8"/>
      <c r="PLY29" s="8"/>
      <c r="PLZ29" s="8"/>
      <c r="PMA29" s="8"/>
      <c r="PMB29" s="8"/>
      <c r="PMC29" s="8"/>
      <c r="PMD29" s="8"/>
      <c r="PME29" s="8"/>
      <c r="PMF29" s="8"/>
      <c r="PMG29" s="8"/>
      <c r="PMH29" s="8"/>
      <c r="PMI29" s="8"/>
      <c r="PMJ29" s="8"/>
      <c r="PMK29" s="8"/>
      <c r="PML29" s="8"/>
      <c r="PMM29" s="8"/>
      <c r="PMN29" s="8"/>
      <c r="PMO29" s="8"/>
      <c r="PMP29" s="8"/>
      <c r="PMQ29" s="8"/>
      <c r="PMR29" s="8"/>
      <c r="PMS29" s="8"/>
      <c r="PMT29" s="8"/>
      <c r="PMU29" s="8"/>
      <c r="PMV29" s="8"/>
      <c r="PMW29" s="8"/>
      <c r="PMX29" s="8"/>
      <c r="PMY29" s="8"/>
      <c r="PMZ29" s="8"/>
      <c r="PNA29" s="8"/>
      <c r="PNB29" s="8"/>
      <c r="PNC29" s="8"/>
      <c r="PND29" s="8"/>
      <c r="PNE29" s="8"/>
      <c r="PNF29" s="8"/>
      <c r="PNG29" s="8"/>
      <c r="PNH29" s="8"/>
      <c r="PNI29" s="8"/>
      <c r="PNJ29" s="8"/>
      <c r="PNK29" s="8"/>
      <c r="PNL29" s="8"/>
      <c r="PNM29" s="8"/>
      <c r="PNN29" s="8"/>
      <c r="PNO29" s="8"/>
      <c r="PNP29" s="8"/>
      <c r="PNQ29" s="8"/>
      <c r="PNR29" s="8"/>
      <c r="PNS29" s="8"/>
      <c r="PNT29" s="8"/>
      <c r="PNU29" s="8"/>
      <c r="PNV29" s="8"/>
      <c r="PNW29" s="8"/>
      <c r="PNX29" s="8"/>
      <c r="PNY29" s="8"/>
      <c r="PNZ29" s="8"/>
      <c r="POA29" s="8"/>
      <c r="POB29" s="8"/>
      <c r="POC29" s="8"/>
      <c r="POD29" s="8"/>
      <c r="POE29" s="8"/>
      <c r="POF29" s="8"/>
      <c r="POG29" s="8"/>
      <c r="POH29" s="8"/>
      <c r="POI29" s="8"/>
      <c r="POJ29" s="8"/>
      <c r="POK29" s="8"/>
      <c r="POL29" s="8"/>
      <c r="POM29" s="8"/>
      <c r="PON29" s="8"/>
      <c r="POO29" s="8"/>
      <c r="POP29" s="8"/>
      <c r="POQ29" s="8"/>
      <c r="POR29" s="8"/>
      <c r="POS29" s="8"/>
      <c r="POT29" s="8"/>
      <c r="POU29" s="8"/>
      <c r="POV29" s="8"/>
      <c r="POW29" s="8"/>
      <c r="POX29" s="8"/>
      <c r="POY29" s="8"/>
      <c r="POZ29" s="8"/>
      <c r="PPA29" s="8"/>
      <c r="PPB29" s="8"/>
      <c r="PPC29" s="8"/>
      <c r="PPD29" s="8"/>
      <c r="PPE29" s="8"/>
      <c r="PPF29" s="8"/>
      <c r="PPG29" s="8"/>
      <c r="PPH29" s="8"/>
      <c r="PPI29" s="8"/>
      <c r="PPJ29" s="8"/>
      <c r="PPK29" s="8"/>
      <c r="PPL29" s="8"/>
      <c r="PPM29" s="8"/>
      <c r="PPN29" s="8"/>
      <c r="PPO29" s="8"/>
      <c r="PPP29" s="8"/>
      <c r="PPQ29" s="8"/>
      <c r="PPR29" s="8"/>
      <c r="PPS29" s="8"/>
      <c r="PPT29" s="8"/>
      <c r="PPU29" s="8"/>
      <c r="PPV29" s="8"/>
      <c r="PPW29" s="8"/>
      <c r="PPX29" s="8"/>
      <c r="PPY29" s="8"/>
      <c r="PPZ29" s="8"/>
      <c r="PQA29" s="8"/>
      <c r="PQB29" s="8"/>
      <c r="PQC29" s="8"/>
      <c r="PQD29" s="8"/>
      <c r="PQE29" s="8"/>
      <c r="PQF29" s="8"/>
      <c r="PQG29" s="8"/>
      <c r="PQH29" s="8"/>
      <c r="PQI29" s="8"/>
      <c r="PQJ29" s="8"/>
      <c r="PQK29" s="8"/>
      <c r="PQL29" s="8"/>
      <c r="PQM29" s="8"/>
      <c r="PQN29" s="8"/>
      <c r="PQO29" s="8"/>
      <c r="PQP29" s="8"/>
      <c r="PQQ29" s="8"/>
      <c r="PQR29" s="8"/>
      <c r="PQS29" s="8"/>
      <c r="PQT29" s="8"/>
      <c r="PQU29" s="8"/>
      <c r="PQV29" s="8"/>
      <c r="PQW29" s="8"/>
      <c r="PQX29" s="8"/>
      <c r="PQY29" s="8"/>
      <c r="PQZ29" s="8"/>
      <c r="PRA29" s="8"/>
      <c r="PRB29" s="8"/>
      <c r="PRC29" s="8"/>
      <c r="PRD29" s="8"/>
      <c r="PRE29" s="8"/>
      <c r="PRF29" s="8"/>
      <c r="PRG29" s="8"/>
      <c r="PRH29" s="8"/>
      <c r="PRI29" s="8"/>
      <c r="PRJ29" s="8"/>
      <c r="PRK29" s="8"/>
      <c r="PRL29" s="8"/>
      <c r="PRM29" s="8"/>
      <c r="PRN29" s="8"/>
      <c r="PRO29" s="8"/>
      <c r="PRP29" s="8"/>
      <c r="PRQ29" s="8"/>
      <c r="PRR29" s="8"/>
      <c r="PRS29" s="8"/>
      <c r="PRT29" s="8"/>
      <c r="PRU29" s="8"/>
      <c r="PRV29" s="8"/>
      <c r="PRW29" s="8"/>
      <c r="PRX29" s="8"/>
      <c r="PRY29" s="8"/>
      <c r="PRZ29" s="8"/>
      <c r="PSA29" s="8"/>
      <c r="PSB29" s="8"/>
      <c r="PSC29" s="8"/>
      <c r="PSD29" s="8"/>
      <c r="PSE29" s="8"/>
      <c r="PSF29" s="8"/>
      <c r="PSG29" s="8"/>
      <c r="PSH29" s="8"/>
      <c r="PSI29" s="8"/>
      <c r="PSJ29" s="8"/>
      <c r="PSK29" s="8"/>
      <c r="PSL29" s="8"/>
      <c r="PSM29" s="8"/>
      <c r="PSN29" s="8"/>
      <c r="PSO29" s="8"/>
      <c r="PSP29" s="8"/>
      <c r="PSQ29" s="8"/>
      <c r="PSR29" s="8"/>
      <c r="PSS29" s="8"/>
      <c r="PST29" s="8"/>
      <c r="PSU29" s="8"/>
      <c r="PSV29" s="8"/>
      <c r="PSW29" s="8"/>
      <c r="PSX29" s="8"/>
      <c r="PSY29" s="8"/>
      <c r="PSZ29" s="8"/>
      <c r="PTA29" s="8"/>
      <c r="PTB29" s="8"/>
      <c r="PTC29" s="8"/>
      <c r="PTD29" s="8"/>
      <c r="PTE29" s="8"/>
      <c r="PTF29" s="8"/>
      <c r="PTG29" s="8"/>
      <c r="PTH29" s="8"/>
      <c r="PTI29" s="8"/>
      <c r="PTJ29" s="8"/>
      <c r="PTK29" s="8"/>
      <c r="PTL29" s="8"/>
      <c r="PTM29" s="8"/>
      <c r="PTN29" s="8"/>
      <c r="PTO29" s="8"/>
      <c r="PTP29" s="8"/>
      <c r="PTQ29" s="8"/>
      <c r="PTR29" s="8"/>
      <c r="PTS29" s="8"/>
      <c r="PTT29" s="8"/>
      <c r="PTU29" s="8"/>
      <c r="PTV29" s="8"/>
      <c r="PTW29" s="8"/>
      <c r="PTX29" s="8"/>
      <c r="PTY29" s="8"/>
      <c r="PTZ29" s="8"/>
      <c r="PUA29" s="8"/>
      <c r="PUB29" s="8"/>
      <c r="PUC29" s="8"/>
      <c r="PUD29" s="8"/>
      <c r="PUE29" s="8"/>
      <c r="PUF29" s="8"/>
      <c r="PUG29" s="8"/>
      <c r="PUH29" s="8"/>
      <c r="PUI29" s="8"/>
      <c r="PUJ29" s="8"/>
      <c r="PUK29" s="8"/>
      <c r="PUL29" s="8"/>
      <c r="PUM29" s="8"/>
      <c r="PUN29" s="8"/>
      <c r="PUO29" s="8"/>
      <c r="PUP29" s="8"/>
      <c r="PUQ29" s="8"/>
      <c r="PUR29" s="8"/>
      <c r="PUS29" s="8"/>
      <c r="PUT29" s="8"/>
      <c r="PUU29" s="8"/>
      <c r="PUV29" s="8"/>
      <c r="PUW29" s="8"/>
      <c r="PUX29" s="8"/>
      <c r="PUY29" s="8"/>
      <c r="PUZ29" s="8"/>
      <c r="PVA29" s="8"/>
      <c r="PVB29" s="8"/>
      <c r="PVC29" s="8"/>
      <c r="PVD29" s="8"/>
      <c r="PVE29" s="8"/>
      <c r="PVF29" s="8"/>
      <c r="PVG29" s="8"/>
      <c r="PVH29" s="8"/>
      <c r="PVI29" s="8"/>
      <c r="PVJ29" s="8"/>
      <c r="PVK29" s="8"/>
      <c r="PVL29" s="8"/>
      <c r="PVM29" s="8"/>
      <c r="PVN29" s="8"/>
      <c r="PVO29" s="8"/>
      <c r="PVP29" s="8"/>
      <c r="PVQ29" s="8"/>
      <c r="PVR29" s="8"/>
      <c r="PVS29" s="8"/>
      <c r="PVT29" s="8"/>
      <c r="PVU29" s="8"/>
      <c r="PVV29" s="8"/>
      <c r="PVW29" s="8"/>
      <c r="PVX29" s="8"/>
      <c r="PVY29" s="8"/>
      <c r="PVZ29" s="8"/>
      <c r="PWA29" s="8"/>
      <c r="PWB29" s="8"/>
      <c r="PWC29" s="8"/>
      <c r="PWD29" s="8"/>
      <c r="PWE29" s="8"/>
      <c r="PWF29" s="8"/>
      <c r="PWG29" s="8"/>
      <c r="PWH29" s="8"/>
      <c r="PWI29" s="8"/>
      <c r="PWJ29" s="8"/>
      <c r="PWK29" s="8"/>
      <c r="PWL29" s="8"/>
      <c r="PWM29" s="8"/>
      <c r="PWN29" s="8"/>
      <c r="PWO29" s="8"/>
      <c r="PWP29" s="8"/>
      <c r="PWQ29" s="8"/>
      <c r="PWR29" s="8"/>
      <c r="PWS29" s="8"/>
      <c r="PWT29" s="8"/>
      <c r="PWU29" s="8"/>
      <c r="PWV29" s="8"/>
      <c r="PWW29" s="8"/>
      <c r="PWX29" s="8"/>
      <c r="PWY29" s="8"/>
      <c r="PWZ29" s="8"/>
      <c r="PXA29" s="8"/>
      <c r="PXB29" s="8"/>
      <c r="PXC29" s="8"/>
      <c r="PXD29" s="8"/>
      <c r="PXE29" s="8"/>
      <c r="PXF29" s="8"/>
      <c r="PXG29" s="8"/>
      <c r="PXH29" s="8"/>
      <c r="PXI29" s="8"/>
      <c r="PXJ29" s="8"/>
      <c r="PXK29" s="8"/>
      <c r="PXL29" s="8"/>
      <c r="PXM29" s="8"/>
      <c r="PXN29" s="8"/>
      <c r="PXO29" s="8"/>
      <c r="PXP29" s="8"/>
      <c r="PXQ29" s="8"/>
      <c r="PXR29" s="8"/>
      <c r="PXS29" s="8"/>
      <c r="PXT29" s="8"/>
      <c r="PXU29" s="8"/>
      <c r="PXV29" s="8"/>
      <c r="PXW29" s="8"/>
      <c r="PXX29" s="8"/>
      <c r="PXY29" s="8"/>
      <c r="PXZ29" s="8"/>
      <c r="PYA29" s="8"/>
      <c r="PYB29" s="8"/>
      <c r="PYC29" s="8"/>
      <c r="PYD29" s="8"/>
      <c r="PYE29" s="8"/>
      <c r="PYF29" s="8"/>
      <c r="PYG29" s="8"/>
      <c r="PYH29" s="8"/>
      <c r="PYI29" s="8"/>
      <c r="PYJ29" s="8"/>
      <c r="PYK29" s="8"/>
      <c r="PYL29" s="8"/>
      <c r="PYM29" s="8"/>
      <c r="PYN29" s="8"/>
      <c r="PYO29" s="8"/>
      <c r="PYP29" s="8"/>
      <c r="PYQ29" s="8"/>
      <c r="PYR29" s="8"/>
      <c r="PYS29" s="8"/>
      <c r="PYT29" s="8"/>
      <c r="PYU29" s="8"/>
      <c r="PYV29" s="8"/>
      <c r="PYW29" s="8"/>
      <c r="PYX29" s="8"/>
      <c r="PYY29" s="8"/>
      <c r="PYZ29" s="8"/>
      <c r="PZA29" s="8"/>
      <c r="PZB29" s="8"/>
      <c r="PZC29" s="8"/>
      <c r="PZD29" s="8"/>
      <c r="PZE29" s="8"/>
      <c r="PZF29" s="8"/>
      <c r="PZG29" s="8"/>
      <c r="PZH29" s="8"/>
      <c r="PZI29" s="8"/>
      <c r="PZJ29" s="8"/>
      <c r="PZK29" s="8"/>
      <c r="PZL29" s="8"/>
      <c r="PZM29" s="8"/>
      <c r="PZN29" s="8"/>
      <c r="PZO29" s="8"/>
      <c r="PZP29" s="8"/>
      <c r="PZQ29" s="8"/>
      <c r="PZR29" s="8"/>
      <c r="PZS29" s="8"/>
      <c r="PZT29" s="8"/>
      <c r="PZU29" s="8"/>
      <c r="PZV29" s="8"/>
      <c r="PZW29" s="8"/>
      <c r="PZX29" s="8"/>
      <c r="PZY29" s="8"/>
      <c r="PZZ29" s="8"/>
      <c r="QAA29" s="8"/>
      <c r="QAB29" s="8"/>
      <c r="QAC29" s="8"/>
      <c r="QAD29" s="8"/>
      <c r="QAE29" s="8"/>
      <c r="QAF29" s="8"/>
      <c r="QAG29" s="8"/>
      <c r="QAH29" s="8"/>
      <c r="QAI29" s="8"/>
      <c r="QAJ29" s="8"/>
      <c r="QAK29" s="8"/>
      <c r="QAL29" s="8"/>
      <c r="QAM29" s="8"/>
      <c r="QAN29" s="8"/>
      <c r="QAO29" s="8"/>
      <c r="QAP29" s="8"/>
      <c r="QAQ29" s="8"/>
      <c r="QAR29" s="8"/>
      <c r="QAS29" s="8"/>
      <c r="QAT29" s="8"/>
      <c r="QAU29" s="8"/>
      <c r="QAV29" s="8"/>
      <c r="QAW29" s="8"/>
      <c r="QAX29" s="8"/>
      <c r="QAY29" s="8"/>
      <c r="QAZ29" s="8"/>
      <c r="QBA29" s="8"/>
      <c r="QBB29" s="8"/>
      <c r="QBC29" s="8"/>
      <c r="QBD29" s="8"/>
      <c r="QBE29" s="8"/>
      <c r="QBF29" s="8"/>
      <c r="QBG29" s="8"/>
      <c r="QBH29" s="8"/>
      <c r="QBI29" s="8"/>
      <c r="QBJ29" s="8"/>
      <c r="QBK29" s="8"/>
      <c r="QBL29" s="8"/>
      <c r="QBM29" s="8"/>
      <c r="QBN29" s="8"/>
      <c r="QBO29" s="8"/>
      <c r="QBP29" s="8"/>
      <c r="QBQ29" s="8"/>
      <c r="QBR29" s="8"/>
      <c r="QBS29" s="8"/>
      <c r="QBT29" s="8"/>
      <c r="QBU29" s="8"/>
      <c r="QBV29" s="8"/>
      <c r="QBW29" s="8"/>
      <c r="QBX29" s="8"/>
      <c r="QBY29" s="8"/>
      <c r="QBZ29" s="8"/>
      <c r="QCA29" s="8"/>
      <c r="QCB29" s="8"/>
      <c r="QCC29" s="8"/>
      <c r="QCD29" s="8"/>
      <c r="QCE29" s="8"/>
      <c r="QCF29" s="8"/>
      <c r="QCG29" s="8"/>
      <c r="QCH29" s="8"/>
      <c r="QCI29" s="8"/>
      <c r="QCJ29" s="8"/>
      <c r="QCK29" s="8"/>
      <c r="QCL29" s="8"/>
      <c r="QCM29" s="8"/>
      <c r="QCN29" s="8"/>
      <c r="QCO29" s="8"/>
      <c r="QCP29" s="8"/>
      <c r="QCQ29" s="8"/>
      <c r="QCR29" s="8"/>
      <c r="QCS29" s="8"/>
      <c r="QCT29" s="8"/>
      <c r="QCU29" s="8"/>
      <c r="QCV29" s="8"/>
      <c r="QCW29" s="8"/>
      <c r="QCX29" s="8"/>
      <c r="QCY29" s="8"/>
      <c r="QCZ29" s="8"/>
      <c r="QDA29" s="8"/>
      <c r="QDB29" s="8"/>
      <c r="QDC29" s="8"/>
      <c r="QDD29" s="8"/>
      <c r="QDE29" s="8"/>
      <c r="QDF29" s="8"/>
      <c r="QDG29" s="8"/>
      <c r="QDH29" s="8"/>
      <c r="QDI29" s="8"/>
      <c r="QDJ29" s="8"/>
      <c r="QDK29" s="8"/>
      <c r="QDL29" s="8"/>
      <c r="QDM29" s="8"/>
      <c r="QDN29" s="8"/>
      <c r="QDO29" s="8"/>
      <c r="QDP29" s="8"/>
      <c r="QDQ29" s="8"/>
      <c r="QDR29" s="8"/>
      <c r="QDS29" s="8"/>
      <c r="QDT29" s="8"/>
      <c r="QDU29" s="8"/>
      <c r="QDV29" s="8"/>
      <c r="QDW29" s="8"/>
      <c r="QDX29" s="8"/>
      <c r="QDY29" s="8"/>
      <c r="QDZ29" s="8"/>
      <c r="QEA29" s="8"/>
      <c r="QEB29" s="8"/>
      <c r="QEC29" s="8"/>
      <c r="QED29" s="8"/>
      <c r="QEE29" s="8"/>
      <c r="QEF29" s="8"/>
      <c r="QEG29" s="8"/>
      <c r="QEH29" s="8"/>
      <c r="QEI29" s="8"/>
      <c r="QEJ29" s="8"/>
      <c r="QEK29" s="8"/>
      <c r="QEL29" s="8"/>
      <c r="QEM29" s="8"/>
      <c r="QEN29" s="8"/>
      <c r="QEO29" s="8"/>
      <c r="QEP29" s="8"/>
      <c r="QEQ29" s="8"/>
      <c r="QER29" s="8"/>
      <c r="QES29" s="8"/>
      <c r="QET29" s="8"/>
      <c r="QEU29" s="8"/>
      <c r="QEV29" s="8"/>
      <c r="QEW29" s="8"/>
      <c r="QEX29" s="8"/>
      <c r="QEY29" s="8"/>
      <c r="QEZ29" s="8"/>
      <c r="QFA29" s="8"/>
      <c r="QFB29" s="8"/>
      <c r="QFC29" s="8"/>
      <c r="QFD29" s="8"/>
      <c r="QFE29" s="8"/>
      <c r="QFF29" s="8"/>
      <c r="QFG29" s="8"/>
      <c r="QFH29" s="8"/>
      <c r="QFI29" s="8"/>
      <c r="QFJ29" s="8"/>
      <c r="QFK29" s="8"/>
      <c r="QFL29" s="8"/>
      <c r="QFM29" s="8"/>
      <c r="QFN29" s="8"/>
      <c r="QFO29" s="8"/>
      <c r="QFP29" s="8"/>
      <c r="QFQ29" s="8"/>
      <c r="QFR29" s="8"/>
      <c r="QFS29" s="8"/>
      <c r="QFT29" s="8"/>
      <c r="QFU29" s="8"/>
      <c r="QFV29" s="8"/>
      <c r="QFW29" s="8"/>
      <c r="QFX29" s="8"/>
      <c r="QFY29" s="8"/>
      <c r="QFZ29" s="8"/>
      <c r="QGA29" s="8"/>
      <c r="QGB29" s="8"/>
      <c r="QGC29" s="8"/>
      <c r="QGD29" s="8"/>
      <c r="QGE29" s="8"/>
      <c r="QGF29" s="8"/>
      <c r="QGG29" s="8"/>
      <c r="QGH29" s="8"/>
      <c r="QGI29" s="8"/>
      <c r="QGJ29" s="8"/>
      <c r="QGK29" s="8"/>
      <c r="QGL29" s="8"/>
      <c r="QGM29" s="8"/>
      <c r="QGN29" s="8"/>
      <c r="QGO29" s="8"/>
      <c r="QGP29" s="8"/>
      <c r="QGQ29" s="8"/>
      <c r="QGR29" s="8"/>
      <c r="QGS29" s="8"/>
      <c r="QGT29" s="8"/>
      <c r="QGU29" s="8"/>
      <c r="QGV29" s="8"/>
      <c r="QGW29" s="8"/>
      <c r="QGX29" s="8"/>
      <c r="QGY29" s="8"/>
      <c r="QGZ29" s="8"/>
      <c r="QHA29" s="8"/>
      <c r="QHB29" s="8"/>
      <c r="QHC29" s="8"/>
      <c r="QHD29" s="8"/>
      <c r="QHE29" s="8"/>
      <c r="QHF29" s="8"/>
      <c r="QHG29" s="8"/>
      <c r="QHH29" s="8"/>
      <c r="QHI29" s="8"/>
      <c r="QHJ29" s="8"/>
      <c r="QHK29" s="8"/>
      <c r="QHL29" s="8"/>
      <c r="QHM29" s="8"/>
      <c r="QHN29" s="8"/>
      <c r="QHO29" s="8"/>
      <c r="QHP29" s="8"/>
      <c r="QHQ29" s="8"/>
      <c r="QHR29" s="8"/>
      <c r="QHS29" s="8"/>
      <c r="QHT29" s="8"/>
      <c r="QHU29" s="8"/>
      <c r="QHV29" s="8"/>
      <c r="QHW29" s="8"/>
      <c r="QHX29" s="8"/>
      <c r="QHY29" s="8"/>
      <c r="QHZ29" s="8"/>
      <c r="QIA29" s="8"/>
      <c r="QIB29" s="8"/>
      <c r="QIC29" s="8"/>
      <c r="QID29" s="8"/>
      <c r="QIE29" s="8"/>
      <c r="QIF29" s="8"/>
      <c r="QIG29" s="8"/>
      <c r="QIH29" s="8"/>
      <c r="QII29" s="8"/>
      <c r="QIJ29" s="8"/>
      <c r="QIK29" s="8"/>
      <c r="QIL29" s="8"/>
      <c r="QIM29" s="8"/>
      <c r="QIN29" s="8"/>
      <c r="QIO29" s="8"/>
      <c r="QIP29" s="8"/>
      <c r="QIQ29" s="8"/>
      <c r="QIR29" s="8"/>
      <c r="QIS29" s="8"/>
      <c r="QIT29" s="8"/>
      <c r="QIU29" s="8"/>
      <c r="QIV29" s="8"/>
      <c r="QIW29" s="8"/>
      <c r="QIX29" s="8"/>
      <c r="QIY29" s="8"/>
      <c r="QIZ29" s="8"/>
      <c r="QJA29" s="8"/>
      <c r="QJB29" s="8"/>
      <c r="QJC29" s="8"/>
      <c r="QJD29" s="8"/>
      <c r="QJE29" s="8"/>
      <c r="QJF29" s="8"/>
      <c r="QJG29" s="8"/>
      <c r="QJH29" s="8"/>
      <c r="QJI29" s="8"/>
      <c r="QJJ29" s="8"/>
      <c r="QJK29" s="8"/>
      <c r="QJL29" s="8"/>
      <c r="QJM29" s="8"/>
      <c r="QJN29" s="8"/>
      <c r="QJO29" s="8"/>
      <c r="QJP29" s="8"/>
      <c r="QJQ29" s="8"/>
      <c r="QJR29" s="8"/>
      <c r="QJS29" s="8"/>
      <c r="QJT29" s="8"/>
      <c r="QJU29" s="8"/>
      <c r="QJV29" s="8"/>
      <c r="QJW29" s="8"/>
      <c r="QJX29" s="8"/>
      <c r="QJY29" s="8"/>
      <c r="QJZ29" s="8"/>
      <c r="QKA29" s="8"/>
      <c r="QKB29" s="8"/>
      <c r="QKC29" s="8"/>
      <c r="QKD29" s="8"/>
      <c r="QKE29" s="8"/>
      <c r="QKF29" s="8"/>
      <c r="QKG29" s="8"/>
      <c r="QKH29" s="8"/>
      <c r="QKI29" s="8"/>
      <c r="QKJ29" s="8"/>
      <c r="QKK29" s="8"/>
      <c r="QKL29" s="8"/>
      <c r="QKM29" s="8"/>
      <c r="QKN29" s="8"/>
      <c r="QKO29" s="8"/>
      <c r="QKP29" s="8"/>
      <c r="QKQ29" s="8"/>
      <c r="QKR29" s="8"/>
      <c r="QKS29" s="8"/>
      <c r="QKT29" s="8"/>
      <c r="QKU29" s="8"/>
      <c r="QKV29" s="8"/>
      <c r="QKW29" s="8"/>
      <c r="QKX29" s="8"/>
      <c r="QKY29" s="8"/>
      <c r="QKZ29" s="8"/>
      <c r="QLA29" s="8"/>
      <c r="QLB29" s="8"/>
      <c r="QLC29" s="8"/>
      <c r="QLD29" s="8"/>
      <c r="QLE29" s="8"/>
      <c r="QLF29" s="8"/>
      <c r="QLG29" s="8"/>
      <c r="QLH29" s="8"/>
      <c r="QLI29" s="8"/>
      <c r="QLJ29" s="8"/>
      <c r="QLK29" s="8"/>
      <c r="QLL29" s="8"/>
      <c r="QLM29" s="8"/>
      <c r="QLN29" s="8"/>
      <c r="QLO29" s="8"/>
      <c r="QLP29" s="8"/>
      <c r="QLQ29" s="8"/>
      <c r="QLR29" s="8"/>
      <c r="QLS29" s="8"/>
      <c r="QLT29" s="8"/>
      <c r="QLU29" s="8"/>
      <c r="QLV29" s="8"/>
      <c r="QLW29" s="8"/>
      <c r="QLX29" s="8"/>
      <c r="QLY29" s="8"/>
      <c r="QLZ29" s="8"/>
      <c r="QMA29" s="8"/>
      <c r="QMB29" s="8"/>
      <c r="QMC29" s="8"/>
      <c r="QMD29" s="8"/>
      <c r="QME29" s="8"/>
      <c r="QMF29" s="8"/>
      <c r="QMG29" s="8"/>
      <c r="QMH29" s="8"/>
      <c r="QMI29" s="8"/>
      <c r="QMJ29" s="8"/>
      <c r="QMK29" s="8"/>
      <c r="QML29" s="8"/>
      <c r="QMM29" s="8"/>
      <c r="QMN29" s="8"/>
      <c r="QMO29" s="8"/>
      <c r="QMP29" s="8"/>
      <c r="QMQ29" s="8"/>
      <c r="QMR29" s="8"/>
      <c r="QMS29" s="8"/>
      <c r="QMT29" s="8"/>
      <c r="QMU29" s="8"/>
      <c r="QMV29" s="8"/>
      <c r="QMW29" s="8"/>
      <c r="QMX29" s="8"/>
      <c r="QMY29" s="8"/>
      <c r="QMZ29" s="8"/>
      <c r="QNA29" s="8"/>
      <c r="QNB29" s="8"/>
      <c r="QNC29" s="8"/>
      <c r="QND29" s="8"/>
      <c r="QNE29" s="8"/>
      <c r="QNF29" s="8"/>
      <c r="QNG29" s="8"/>
      <c r="QNH29" s="8"/>
      <c r="QNI29" s="8"/>
      <c r="QNJ29" s="8"/>
      <c r="QNK29" s="8"/>
      <c r="QNL29" s="8"/>
      <c r="QNM29" s="8"/>
      <c r="QNN29" s="8"/>
      <c r="QNO29" s="8"/>
      <c r="QNP29" s="8"/>
      <c r="QNQ29" s="8"/>
      <c r="QNR29" s="8"/>
      <c r="QNS29" s="8"/>
      <c r="QNT29" s="8"/>
      <c r="QNU29" s="8"/>
      <c r="QNV29" s="8"/>
      <c r="QNW29" s="8"/>
      <c r="QNX29" s="8"/>
      <c r="QNY29" s="8"/>
      <c r="QNZ29" s="8"/>
      <c r="QOA29" s="8"/>
      <c r="QOB29" s="8"/>
      <c r="QOC29" s="8"/>
      <c r="QOD29" s="8"/>
      <c r="QOE29" s="8"/>
      <c r="QOF29" s="8"/>
      <c r="QOG29" s="8"/>
      <c r="QOH29" s="8"/>
      <c r="QOI29" s="8"/>
      <c r="QOJ29" s="8"/>
      <c r="QOK29" s="8"/>
      <c r="QOL29" s="8"/>
      <c r="QOM29" s="8"/>
      <c r="QON29" s="8"/>
      <c r="QOO29" s="8"/>
      <c r="QOP29" s="8"/>
      <c r="QOQ29" s="8"/>
      <c r="QOR29" s="8"/>
      <c r="QOS29" s="8"/>
      <c r="QOT29" s="8"/>
      <c r="QOU29" s="8"/>
      <c r="QOV29" s="8"/>
      <c r="QOW29" s="8"/>
      <c r="QOX29" s="8"/>
      <c r="QOY29" s="8"/>
      <c r="QOZ29" s="8"/>
      <c r="QPA29" s="8"/>
      <c r="QPB29" s="8"/>
      <c r="QPC29" s="8"/>
      <c r="QPD29" s="8"/>
      <c r="QPE29" s="8"/>
      <c r="QPF29" s="8"/>
      <c r="QPG29" s="8"/>
      <c r="QPH29" s="8"/>
      <c r="QPI29" s="8"/>
      <c r="QPJ29" s="8"/>
      <c r="QPK29" s="8"/>
      <c r="QPL29" s="8"/>
      <c r="QPM29" s="8"/>
      <c r="QPN29" s="8"/>
      <c r="QPO29" s="8"/>
      <c r="QPP29" s="8"/>
      <c r="QPQ29" s="8"/>
      <c r="QPR29" s="8"/>
      <c r="QPS29" s="8"/>
      <c r="QPT29" s="8"/>
      <c r="QPU29" s="8"/>
      <c r="QPV29" s="8"/>
      <c r="QPW29" s="8"/>
      <c r="QPX29" s="8"/>
      <c r="QPY29" s="8"/>
      <c r="QPZ29" s="8"/>
      <c r="QQA29" s="8"/>
      <c r="QQB29" s="8"/>
      <c r="QQC29" s="8"/>
      <c r="QQD29" s="8"/>
      <c r="QQE29" s="8"/>
      <c r="QQF29" s="8"/>
      <c r="QQG29" s="8"/>
      <c r="QQH29" s="8"/>
      <c r="QQI29" s="8"/>
      <c r="QQJ29" s="8"/>
      <c r="QQK29" s="8"/>
      <c r="QQL29" s="8"/>
      <c r="QQM29" s="8"/>
      <c r="QQN29" s="8"/>
      <c r="QQO29" s="8"/>
      <c r="QQP29" s="8"/>
      <c r="QQQ29" s="8"/>
      <c r="QQR29" s="8"/>
      <c r="QQS29" s="8"/>
      <c r="QQT29" s="8"/>
      <c r="QQU29" s="8"/>
      <c r="QQV29" s="8"/>
      <c r="QQW29" s="8"/>
      <c r="QQX29" s="8"/>
      <c r="QQY29" s="8"/>
      <c r="QQZ29" s="8"/>
      <c r="QRA29" s="8"/>
      <c r="QRB29" s="8"/>
      <c r="QRC29" s="8"/>
      <c r="QRD29" s="8"/>
      <c r="QRE29" s="8"/>
      <c r="QRF29" s="8"/>
      <c r="QRG29" s="8"/>
      <c r="QRH29" s="8"/>
      <c r="QRI29" s="8"/>
      <c r="QRJ29" s="8"/>
      <c r="QRK29" s="8"/>
      <c r="QRL29" s="8"/>
      <c r="QRM29" s="8"/>
      <c r="QRN29" s="8"/>
      <c r="QRO29" s="8"/>
      <c r="QRP29" s="8"/>
      <c r="QRQ29" s="8"/>
      <c r="QRR29" s="8"/>
      <c r="QRS29" s="8"/>
      <c r="QRT29" s="8"/>
      <c r="QRU29" s="8"/>
      <c r="QRV29" s="8"/>
      <c r="QRW29" s="8"/>
      <c r="QRX29" s="8"/>
      <c r="QRY29" s="8"/>
      <c r="QRZ29" s="8"/>
      <c r="QSA29" s="8"/>
      <c r="QSB29" s="8"/>
      <c r="QSC29" s="8"/>
      <c r="QSD29" s="8"/>
      <c r="QSE29" s="8"/>
      <c r="QSF29" s="8"/>
      <c r="QSG29" s="8"/>
      <c r="QSH29" s="8"/>
      <c r="QSI29" s="8"/>
      <c r="QSJ29" s="8"/>
      <c r="QSK29" s="8"/>
      <c r="QSL29" s="8"/>
      <c r="QSM29" s="8"/>
      <c r="QSN29" s="8"/>
      <c r="QSO29" s="8"/>
      <c r="QSP29" s="8"/>
      <c r="QSQ29" s="8"/>
      <c r="QSR29" s="8"/>
      <c r="QSS29" s="8"/>
      <c r="QST29" s="8"/>
      <c r="QSU29" s="8"/>
      <c r="QSV29" s="8"/>
      <c r="QSW29" s="8"/>
      <c r="QSX29" s="8"/>
      <c r="QSY29" s="8"/>
      <c r="QSZ29" s="8"/>
      <c r="QTA29" s="8"/>
      <c r="QTB29" s="8"/>
      <c r="QTC29" s="8"/>
      <c r="QTD29" s="8"/>
      <c r="QTE29" s="8"/>
      <c r="QTF29" s="8"/>
      <c r="QTG29" s="8"/>
      <c r="QTH29" s="8"/>
      <c r="QTI29" s="8"/>
      <c r="QTJ29" s="8"/>
      <c r="QTK29" s="8"/>
      <c r="QTL29" s="8"/>
      <c r="QTM29" s="8"/>
      <c r="QTN29" s="8"/>
      <c r="QTO29" s="8"/>
      <c r="QTP29" s="8"/>
      <c r="QTQ29" s="8"/>
      <c r="QTR29" s="8"/>
      <c r="QTS29" s="8"/>
      <c r="QTT29" s="8"/>
      <c r="QTU29" s="8"/>
      <c r="QTV29" s="8"/>
      <c r="QTW29" s="8"/>
      <c r="QTX29" s="8"/>
      <c r="QTY29" s="8"/>
      <c r="QTZ29" s="8"/>
      <c r="QUA29" s="8"/>
      <c r="QUB29" s="8"/>
      <c r="QUC29" s="8"/>
      <c r="QUD29" s="8"/>
      <c r="QUE29" s="8"/>
      <c r="QUF29" s="8"/>
      <c r="QUG29" s="8"/>
      <c r="QUH29" s="8"/>
      <c r="QUI29" s="8"/>
      <c r="QUJ29" s="8"/>
      <c r="QUK29" s="8"/>
      <c r="QUL29" s="8"/>
      <c r="QUM29" s="8"/>
      <c r="QUN29" s="8"/>
      <c r="QUO29" s="8"/>
      <c r="QUP29" s="8"/>
      <c r="QUQ29" s="8"/>
      <c r="QUR29" s="8"/>
      <c r="QUS29" s="8"/>
      <c r="QUT29" s="8"/>
      <c r="QUU29" s="8"/>
      <c r="QUV29" s="8"/>
      <c r="QUW29" s="8"/>
      <c r="QUX29" s="8"/>
      <c r="QUY29" s="8"/>
      <c r="QUZ29" s="8"/>
      <c r="QVA29" s="8"/>
      <c r="QVB29" s="8"/>
      <c r="QVC29" s="8"/>
      <c r="QVD29" s="8"/>
      <c r="QVE29" s="8"/>
      <c r="QVF29" s="8"/>
      <c r="QVG29" s="8"/>
      <c r="QVH29" s="8"/>
      <c r="QVI29" s="8"/>
      <c r="QVJ29" s="8"/>
      <c r="QVK29" s="8"/>
      <c r="QVL29" s="8"/>
      <c r="QVM29" s="8"/>
      <c r="QVN29" s="8"/>
      <c r="QVO29" s="8"/>
      <c r="QVP29" s="8"/>
      <c r="QVQ29" s="8"/>
      <c r="QVR29" s="8"/>
      <c r="QVS29" s="8"/>
      <c r="QVT29" s="8"/>
      <c r="QVU29" s="8"/>
      <c r="QVV29" s="8"/>
      <c r="QVW29" s="8"/>
      <c r="QVX29" s="8"/>
      <c r="QVY29" s="8"/>
      <c r="QVZ29" s="8"/>
      <c r="QWA29" s="8"/>
      <c r="QWB29" s="8"/>
      <c r="QWC29" s="8"/>
      <c r="QWD29" s="8"/>
      <c r="QWE29" s="8"/>
      <c r="QWF29" s="8"/>
      <c r="QWG29" s="8"/>
      <c r="QWH29" s="8"/>
      <c r="QWI29" s="8"/>
      <c r="QWJ29" s="8"/>
      <c r="QWK29" s="8"/>
      <c r="QWL29" s="8"/>
      <c r="QWM29" s="8"/>
      <c r="QWN29" s="8"/>
      <c r="QWO29" s="8"/>
      <c r="QWP29" s="8"/>
      <c r="QWQ29" s="8"/>
      <c r="QWR29" s="8"/>
      <c r="QWS29" s="8"/>
      <c r="QWT29" s="8"/>
      <c r="QWU29" s="8"/>
      <c r="QWV29" s="8"/>
      <c r="QWW29" s="8"/>
      <c r="QWX29" s="8"/>
      <c r="QWY29" s="8"/>
      <c r="QWZ29" s="8"/>
      <c r="QXA29" s="8"/>
      <c r="QXB29" s="8"/>
      <c r="QXC29" s="8"/>
      <c r="QXD29" s="8"/>
      <c r="QXE29" s="8"/>
      <c r="QXF29" s="8"/>
      <c r="QXG29" s="8"/>
      <c r="QXH29" s="8"/>
      <c r="QXI29" s="8"/>
      <c r="QXJ29" s="8"/>
      <c r="QXK29" s="8"/>
      <c r="QXL29" s="8"/>
      <c r="QXM29" s="8"/>
      <c r="QXN29" s="8"/>
      <c r="QXO29" s="8"/>
      <c r="QXP29" s="8"/>
      <c r="QXQ29" s="8"/>
      <c r="QXR29" s="8"/>
      <c r="QXS29" s="8"/>
      <c r="QXT29" s="8"/>
      <c r="QXU29" s="8"/>
      <c r="QXV29" s="8"/>
      <c r="QXW29" s="8"/>
      <c r="QXX29" s="8"/>
      <c r="QXY29" s="8"/>
      <c r="QXZ29" s="8"/>
      <c r="QYA29" s="8"/>
      <c r="QYB29" s="8"/>
      <c r="QYC29" s="8"/>
      <c r="QYD29" s="8"/>
      <c r="QYE29" s="8"/>
      <c r="QYF29" s="8"/>
      <c r="QYG29" s="8"/>
      <c r="QYH29" s="8"/>
      <c r="QYI29" s="8"/>
      <c r="QYJ29" s="8"/>
      <c r="QYK29" s="8"/>
      <c r="QYL29" s="8"/>
      <c r="QYM29" s="8"/>
      <c r="QYN29" s="8"/>
      <c r="QYO29" s="8"/>
      <c r="QYP29" s="8"/>
      <c r="QYQ29" s="8"/>
      <c r="QYR29" s="8"/>
      <c r="QYS29" s="8"/>
      <c r="QYT29" s="8"/>
      <c r="QYU29" s="8"/>
      <c r="QYV29" s="8"/>
      <c r="QYW29" s="8"/>
      <c r="QYX29" s="8"/>
      <c r="QYY29" s="8"/>
      <c r="QYZ29" s="8"/>
      <c r="QZA29" s="8"/>
      <c r="QZB29" s="8"/>
      <c r="QZC29" s="8"/>
      <c r="QZD29" s="8"/>
      <c r="QZE29" s="8"/>
      <c r="QZF29" s="8"/>
      <c r="QZG29" s="8"/>
      <c r="QZH29" s="8"/>
      <c r="QZI29" s="8"/>
      <c r="QZJ29" s="8"/>
      <c r="QZK29" s="8"/>
      <c r="QZL29" s="8"/>
      <c r="QZM29" s="8"/>
      <c r="QZN29" s="8"/>
      <c r="QZO29" s="8"/>
      <c r="QZP29" s="8"/>
      <c r="QZQ29" s="8"/>
      <c r="QZR29" s="8"/>
      <c r="QZS29" s="8"/>
      <c r="QZT29" s="8"/>
      <c r="QZU29" s="8"/>
      <c r="QZV29" s="8"/>
      <c r="QZW29" s="8"/>
      <c r="QZX29" s="8"/>
      <c r="QZY29" s="8"/>
      <c r="QZZ29" s="8"/>
      <c r="RAA29" s="8"/>
      <c r="RAB29" s="8"/>
      <c r="RAC29" s="8"/>
      <c r="RAD29" s="8"/>
      <c r="RAE29" s="8"/>
      <c r="RAF29" s="8"/>
      <c r="RAG29" s="8"/>
      <c r="RAH29" s="8"/>
      <c r="RAI29" s="8"/>
      <c r="RAJ29" s="8"/>
      <c r="RAK29" s="8"/>
      <c r="RAL29" s="8"/>
      <c r="RAM29" s="8"/>
      <c r="RAN29" s="8"/>
      <c r="RAO29" s="8"/>
      <c r="RAP29" s="8"/>
      <c r="RAQ29" s="8"/>
      <c r="RAR29" s="8"/>
      <c r="RAS29" s="8"/>
      <c r="RAT29" s="8"/>
      <c r="RAU29" s="8"/>
      <c r="RAV29" s="8"/>
      <c r="RAW29" s="8"/>
      <c r="RAX29" s="8"/>
      <c r="RAY29" s="8"/>
      <c r="RAZ29" s="8"/>
      <c r="RBA29" s="8"/>
      <c r="RBB29" s="8"/>
      <c r="RBC29" s="8"/>
      <c r="RBD29" s="8"/>
      <c r="RBE29" s="8"/>
      <c r="RBF29" s="8"/>
      <c r="RBG29" s="8"/>
      <c r="RBH29" s="8"/>
      <c r="RBI29" s="8"/>
      <c r="RBJ29" s="8"/>
      <c r="RBK29" s="8"/>
      <c r="RBL29" s="8"/>
      <c r="RBM29" s="8"/>
      <c r="RBN29" s="8"/>
      <c r="RBO29" s="8"/>
      <c r="RBP29" s="8"/>
      <c r="RBQ29" s="8"/>
      <c r="RBR29" s="8"/>
      <c r="RBS29" s="8"/>
      <c r="RBT29" s="8"/>
      <c r="RBU29" s="8"/>
      <c r="RBV29" s="8"/>
      <c r="RBW29" s="8"/>
      <c r="RBX29" s="8"/>
      <c r="RBY29" s="8"/>
      <c r="RBZ29" s="8"/>
      <c r="RCA29" s="8"/>
      <c r="RCB29" s="8"/>
      <c r="RCC29" s="8"/>
      <c r="RCD29" s="8"/>
      <c r="RCE29" s="8"/>
      <c r="RCF29" s="8"/>
      <c r="RCG29" s="8"/>
      <c r="RCH29" s="8"/>
      <c r="RCI29" s="8"/>
      <c r="RCJ29" s="8"/>
      <c r="RCK29" s="8"/>
      <c r="RCL29" s="8"/>
      <c r="RCM29" s="8"/>
      <c r="RCN29" s="8"/>
      <c r="RCO29" s="8"/>
      <c r="RCP29" s="8"/>
      <c r="RCQ29" s="8"/>
      <c r="RCR29" s="8"/>
      <c r="RCS29" s="8"/>
      <c r="RCT29" s="8"/>
      <c r="RCU29" s="8"/>
      <c r="RCV29" s="8"/>
      <c r="RCW29" s="8"/>
      <c r="RCX29" s="8"/>
      <c r="RCY29" s="8"/>
      <c r="RCZ29" s="8"/>
      <c r="RDA29" s="8"/>
      <c r="RDB29" s="8"/>
      <c r="RDC29" s="8"/>
      <c r="RDD29" s="8"/>
      <c r="RDE29" s="8"/>
      <c r="RDF29" s="8"/>
      <c r="RDG29" s="8"/>
      <c r="RDH29" s="8"/>
      <c r="RDI29" s="8"/>
      <c r="RDJ29" s="8"/>
      <c r="RDK29" s="8"/>
      <c r="RDL29" s="8"/>
      <c r="RDM29" s="8"/>
      <c r="RDN29" s="8"/>
      <c r="RDO29" s="8"/>
      <c r="RDP29" s="8"/>
      <c r="RDQ29" s="8"/>
      <c r="RDR29" s="8"/>
      <c r="RDS29" s="8"/>
      <c r="RDT29" s="8"/>
      <c r="RDU29" s="8"/>
      <c r="RDV29" s="8"/>
      <c r="RDW29" s="8"/>
      <c r="RDX29" s="8"/>
      <c r="RDY29" s="8"/>
      <c r="RDZ29" s="8"/>
      <c r="REA29" s="8"/>
      <c r="REB29" s="8"/>
      <c r="REC29" s="8"/>
      <c r="RED29" s="8"/>
      <c r="REE29" s="8"/>
      <c r="REF29" s="8"/>
      <c r="REG29" s="8"/>
      <c r="REH29" s="8"/>
      <c r="REI29" s="8"/>
      <c r="REJ29" s="8"/>
      <c r="REK29" s="8"/>
      <c r="REL29" s="8"/>
      <c r="REM29" s="8"/>
      <c r="REN29" s="8"/>
      <c r="REO29" s="8"/>
      <c r="REP29" s="8"/>
      <c r="REQ29" s="8"/>
      <c r="RER29" s="8"/>
      <c r="RES29" s="8"/>
      <c r="RET29" s="8"/>
      <c r="REU29" s="8"/>
      <c r="REV29" s="8"/>
      <c r="REW29" s="8"/>
      <c r="REX29" s="8"/>
      <c r="REY29" s="8"/>
      <c r="REZ29" s="8"/>
      <c r="RFA29" s="8"/>
      <c r="RFB29" s="8"/>
      <c r="RFC29" s="8"/>
      <c r="RFD29" s="8"/>
      <c r="RFE29" s="8"/>
      <c r="RFF29" s="8"/>
      <c r="RFG29" s="8"/>
      <c r="RFH29" s="8"/>
      <c r="RFI29" s="8"/>
      <c r="RFJ29" s="8"/>
      <c r="RFK29" s="8"/>
      <c r="RFL29" s="8"/>
      <c r="RFM29" s="8"/>
      <c r="RFN29" s="8"/>
      <c r="RFO29" s="8"/>
      <c r="RFP29" s="8"/>
      <c r="RFQ29" s="8"/>
      <c r="RFR29" s="8"/>
      <c r="RFS29" s="8"/>
      <c r="RFT29" s="8"/>
      <c r="RFU29" s="8"/>
      <c r="RFV29" s="8"/>
      <c r="RFW29" s="8"/>
      <c r="RFX29" s="8"/>
      <c r="RFY29" s="8"/>
      <c r="RFZ29" s="8"/>
      <c r="RGA29" s="8"/>
      <c r="RGB29" s="8"/>
      <c r="RGC29" s="8"/>
      <c r="RGD29" s="8"/>
      <c r="RGE29" s="8"/>
      <c r="RGF29" s="8"/>
      <c r="RGG29" s="8"/>
      <c r="RGH29" s="8"/>
      <c r="RGI29" s="8"/>
      <c r="RGJ29" s="8"/>
      <c r="RGK29" s="8"/>
      <c r="RGL29" s="8"/>
      <c r="RGM29" s="8"/>
      <c r="RGN29" s="8"/>
      <c r="RGO29" s="8"/>
      <c r="RGP29" s="8"/>
      <c r="RGQ29" s="8"/>
      <c r="RGR29" s="8"/>
      <c r="RGS29" s="8"/>
      <c r="RGT29" s="8"/>
      <c r="RGU29" s="8"/>
      <c r="RGV29" s="8"/>
      <c r="RGW29" s="8"/>
      <c r="RGX29" s="8"/>
      <c r="RGY29" s="8"/>
      <c r="RGZ29" s="8"/>
      <c r="RHA29" s="8"/>
      <c r="RHB29" s="8"/>
      <c r="RHC29" s="8"/>
      <c r="RHD29" s="8"/>
      <c r="RHE29" s="8"/>
      <c r="RHF29" s="8"/>
      <c r="RHG29" s="8"/>
      <c r="RHH29" s="8"/>
      <c r="RHI29" s="8"/>
      <c r="RHJ29" s="8"/>
      <c r="RHK29" s="8"/>
      <c r="RHL29" s="8"/>
      <c r="RHM29" s="8"/>
      <c r="RHN29" s="8"/>
      <c r="RHO29" s="8"/>
      <c r="RHP29" s="8"/>
      <c r="RHQ29" s="8"/>
      <c r="RHR29" s="8"/>
      <c r="RHS29" s="8"/>
      <c r="RHT29" s="8"/>
      <c r="RHU29" s="8"/>
      <c r="RHV29" s="8"/>
      <c r="RHW29" s="8"/>
      <c r="RHX29" s="8"/>
      <c r="RHY29" s="8"/>
      <c r="RHZ29" s="8"/>
      <c r="RIA29" s="8"/>
      <c r="RIB29" s="8"/>
      <c r="RIC29" s="8"/>
      <c r="RID29" s="8"/>
      <c r="RIE29" s="8"/>
      <c r="RIF29" s="8"/>
      <c r="RIG29" s="8"/>
      <c r="RIH29" s="8"/>
      <c r="RII29" s="8"/>
      <c r="RIJ29" s="8"/>
      <c r="RIK29" s="8"/>
      <c r="RIL29" s="8"/>
      <c r="RIM29" s="8"/>
      <c r="RIN29" s="8"/>
      <c r="RIO29" s="8"/>
      <c r="RIP29" s="8"/>
      <c r="RIQ29" s="8"/>
      <c r="RIR29" s="8"/>
      <c r="RIS29" s="8"/>
      <c r="RIT29" s="8"/>
      <c r="RIU29" s="8"/>
      <c r="RIV29" s="8"/>
      <c r="RIW29" s="8"/>
      <c r="RIX29" s="8"/>
      <c r="RIY29" s="8"/>
      <c r="RIZ29" s="8"/>
      <c r="RJA29" s="8"/>
      <c r="RJB29" s="8"/>
      <c r="RJC29" s="8"/>
      <c r="RJD29" s="8"/>
      <c r="RJE29" s="8"/>
      <c r="RJF29" s="8"/>
      <c r="RJG29" s="8"/>
      <c r="RJH29" s="8"/>
      <c r="RJI29" s="8"/>
      <c r="RJJ29" s="8"/>
      <c r="RJK29" s="8"/>
      <c r="RJL29" s="8"/>
      <c r="RJM29" s="8"/>
      <c r="RJN29" s="8"/>
      <c r="RJO29" s="8"/>
      <c r="RJP29" s="8"/>
      <c r="RJQ29" s="8"/>
      <c r="RJR29" s="8"/>
      <c r="RJS29" s="8"/>
      <c r="RJT29" s="8"/>
      <c r="RJU29" s="8"/>
      <c r="RJV29" s="8"/>
      <c r="RJW29" s="8"/>
      <c r="RJX29" s="8"/>
      <c r="RJY29" s="8"/>
      <c r="RJZ29" s="8"/>
      <c r="RKA29" s="8"/>
      <c r="RKB29" s="8"/>
      <c r="RKC29" s="8"/>
      <c r="RKD29" s="8"/>
      <c r="RKE29" s="8"/>
      <c r="RKF29" s="8"/>
      <c r="RKG29" s="8"/>
      <c r="RKH29" s="8"/>
      <c r="RKI29" s="8"/>
      <c r="RKJ29" s="8"/>
      <c r="RKK29" s="8"/>
      <c r="RKL29" s="8"/>
      <c r="RKM29" s="8"/>
      <c r="RKN29" s="8"/>
      <c r="RKO29" s="8"/>
      <c r="RKP29" s="8"/>
      <c r="RKQ29" s="8"/>
      <c r="RKR29" s="8"/>
      <c r="RKS29" s="8"/>
      <c r="RKT29" s="8"/>
      <c r="RKU29" s="8"/>
      <c r="RKV29" s="8"/>
      <c r="RKW29" s="8"/>
      <c r="RKX29" s="8"/>
      <c r="RKY29" s="8"/>
      <c r="RKZ29" s="8"/>
      <c r="RLA29" s="8"/>
      <c r="RLB29" s="8"/>
      <c r="RLC29" s="8"/>
      <c r="RLD29" s="8"/>
      <c r="RLE29" s="8"/>
      <c r="RLF29" s="8"/>
      <c r="RLG29" s="8"/>
      <c r="RLH29" s="8"/>
      <c r="RLI29" s="8"/>
      <c r="RLJ29" s="8"/>
      <c r="RLK29" s="8"/>
      <c r="RLL29" s="8"/>
      <c r="RLM29" s="8"/>
      <c r="RLN29" s="8"/>
      <c r="RLO29" s="8"/>
      <c r="RLP29" s="8"/>
      <c r="RLQ29" s="8"/>
      <c r="RLR29" s="8"/>
      <c r="RLS29" s="8"/>
      <c r="RLT29" s="8"/>
      <c r="RLU29" s="8"/>
      <c r="RLV29" s="8"/>
      <c r="RLW29" s="8"/>
      <c r="RLX29" s="8"/>
      <c r="RLY29" s="8"/>
      <c r="RLZ29" s="8"/>
      <c r="RMA29" s="8"/>
      <c r="RMB29" s="8"/>
      <c r="RMC29" s="8"/>
      <c r="RMD29" s="8"/>
      <c r="RME29" s="8"/>
      <c r="RMF29" s="8"/>
      <c r="RMG29" s="8"/>
      <c r="RMH29" s="8"/>
      <c r="RMI29" s="8"/>
      <c r="RMJ29" s="8"/>
      <c r="RMK29" s="8"/>
      <c r="RML29" s="8"/>
      <c r="RMM29" s="8"/>
      <c r="RMN29" s="8"/>
      <c r="RMO29" s="8"/>
      <c r="RMP29" s="8"/>
      <c r="RMQ29" s="8"/>
      <c r="RMR29" s="8"/>
      <c r="RMS29" s="8"/>
      <c r="RMT29" s="8"/>
      <c r="RMU29" s="8"/>
      <c r="RMV29" s="8"/>
      <c r="RMW29" s="8"/>
      <c r="RMX29" s="8"/>
      <c r="RMY29" s="8"/>
      <c r="RMZ29" s="8"/>
      <c r="RNA29" s="8"/>
      <c r="RNB29" s="8"/>
      <c r="RNC29" s="8"/>
      <c r="RND29" s="8"/>
      <c r="RNE29" s="8"/>
      <c r="RNF29" s="8"/>
      <c r="RNG29" s="8"/>
      <c r="RNH29" s="8"/>
      <c r="RNI29" s="8"/>
      <c r="RNJ29" s="8"/>
      <c r="RNK29" s="8"/>
      <c r="RNL29" s="8"/>
      <c r="RNM29" s="8"/>
      <c r="RNN29" s="8"/>
      <c r="RNO29" s="8"/>
      <c r="RNP29" s="8"/>
      <c r="RNQ29" s="8"/>
      <c r="RNR29" s="8"/>
      <c r="RNS29" s="8"/>
      <c r="RNT29" s="8"/>
      <c r="RNU29" s="8"/>
      <c r="RNV29" s="8"/>
      <c r="RNW29" s="8"/>
      <c r="RNX29" s="8"/>
      <c r="RNY29" s="8"/>
      <c r="RNZ29" s="8"/>
      <c r="ROA29" s="8"/>
      <c r="ROB29" s="8"/>
      <c r="ROC29" s="8"/>
      <c r="ROD29" s="8"/>
      <c r="ROE29" s="8"/>
      <c r="ROF29" s="8"/>
      <c r="ROG29" s="8"/>
      <c r="ROH29" s="8"/>
      <c r="ROI29" s="8"/>
      <c r="ROJ29" s="8"/>
      <c r="ROK29" s="8"/>
      <c r="ROL29" s="8"/>
      <c r="ROM29" s="8"/>
      <c r="RON29" s="8"/>
      <c r="ROO29" s="8"/>
      <c r="ROP29" s="8"/>
      <c r="ROQ29" s="8"/>
      <c r="ROR29" s="8"/>
      <c r="ROS29" s="8"/>
      <c r="ROT29" s="8"/>
      <c r="ROU29" s="8"/>
      <c r="ROV29" s="8"/>
      <c r="ROW29" s="8"/>
      <c r="ROX29" s="8"/>
      <c r="ROY29" s="8"/>
      <c r="ROZ29" s="8"/>
      <c r="RPA29" s="8"/>
      <c r="RPB29" s="8"/>
      <c r="RPC29" s="8"/>
      <c r="RPD29" s="8"/>
      <c r="RPE29" s="8"/>
      <c r="RPF29" s="8"/>
      <c r="RPG29" s="8"/>
      <c r="RPH29" s="8"/>
      <c r="RPI29" s="8"/>
      <c r="RPJ29" s="8"/>
      <c r="RPK29" s="8"/>
      <c r="RPL29" s="8"/>
      <c r="RPM29" s="8"/>
      <c r="RPN29" s="8"/>
      <c r="RPO29" s="8"/>
      <c r="RPP29" s="8"/>
      <c r="RPQ29" s="8"/>
      <c r="RPR29" s="8"/>
      <c r="RPS29" s="8"/>
      <c r="RPT29" s="8"/>
      <c r="RPU29" s="8"/>
      <c r="RPV29" s="8"/>
      <c r="RPW29" s="8"/>
      <c r="RPX29" s="8"/>
      <c r="RPY29" s="8"/>
      <c r="RPZ29" s="8"/>
      <c r="RQA29" s="8"/>
      <c r="RQB29" s="8"/>
      <c r="RQC29" s="8"/>
      <c r="RQD29" s="8"/>
      <c r="RQE29" s="8"/>
      <c r="RQF29" s="8"/>
      <c r="RQG29" s="8"/>
      <c r="RQH29" s="8"/>
      <c r="RQI29" s="8"/>
      <c r="RQJ29" s="8"/>
      <c r="RQK29" s="8"/>
      <c r="RQL29" s="8"/>
      <c r="RQM29" s="8"/>
      <c r="RQN29" s="8"/>
      <c r="RQO29" s="8"/>
      <c r="RQP29" s="8"/>
      <c r="RQQ29" s="8"/>
      <c r="RQR29" s="8"/>
      <c r="RQS29" s="8"/>
      <c r="RQT29" s="8"/>
      <c r="RQU29" s="8"/>
      <c r="RQV29" s="8"/>
      <c r="RQW29" s="8"/>
      <c r="RQX29" s="8"/>
      <c r="RQY29" s="8"/>
      <c r="RQZ29" s="8"/>
      <c r="RRA29" s="8"/>
      <c r="RRB29" s="8"/>
      <c r="RRC29" s="8"/>
      <c r="RRD29" s="8"/>
      <c r="RRE29" s="8"/>
      <c r="RRF29" s="8"/>
      <c r="RRG29" s="8"/>
      <c r="RRH29" s="8"/>
      <c r="RRI29" s="8"/>
      <c r="RRJ29" s="8"/>
      <c r="RRK29" s="8"/>
      <c r="RRL29" s="8"/>
      <c r="RRM29" s="8"/>
      <c r="RRN29" s="8"/>
      <c r="RRO29" s="8"/>
      <c r="RRP29" s="8"/>
      <c r="RRQ29" s="8"/>
      <c r="RRR29" s="8"/>
      <c r="RRS29" s="8"/>
      <c r="RRT29" s="8"/>
      <c r="RRU29" s="8"/>
      <c r="RRV29" s="8"/>
      <c r="RRW29" s="8"/>
      <c r="RRX29" s="8"/>
      <c r="RRY29" s="8"/>
      <c r="RRZ29" s="8"/>
      <c r="RSA29" s="8"/>
      <c r="RSB29" s="8"/>
      <c r="RSC29" s="8"/>
      <c r="RSD29" s="8"/>
      <c r="RSE29" s="8"/>
      <c r="RSF29" s="8"/>
      <c r="RSG29" s="8"/>
      <c r="RSH29" s="8"/>
      <c r="RSI29" s="8"/>
      <c r="RSJ29" s="8"/>
      <c r="RSK29" s="8"/>
      <c r="RSL29" s="8"/>
      <c r="RSM29" s="8"/>
      <c r="RSN29" s="8"/>
      <c r="RSO29" s="8"/>
      <c r="RSP29" s="8"/>
      <c r="RSQ29" s="8"/>
      <c r="RSR29" s="8"/>
      <c r="RSS29" s="8"/>
      <c r="RST29" s="8"/>
      <c r="RSU29" s="8"/>
      <c r="RSV29" s="8"/>
      <c r="RSW29" s="8"/>
      <c r="RSX29" s="8"/>
      <c r="RSY29" s="8"/>
      <c r="RSZ29" s="8"/>
      <c r="RTA29" s="8"/>
      <c r="RTB29" s="8"/>
      <c r="RTC29" s="8"/>
      <c r="RTD29" s="8"/>
      <c r="RTE29" s="8"/>
      <c r="RTF29" s="8"/>
      <c r="RTG29" s="8"/>
      <c r="RTH29" s="8"/>
      <c r="RTI29" s="8"/>
      <c r="RTJ29" s="8"/>
      <c r="RTK29" s="8"/>
      <c r="RTL29" s="8"/>
      <c r="RTM29" s="8"/>
      <c r="RTN29" s="8"/>
      <c r="RTO29" s="8"/>
      <c r="RTP29" s="8"/>
      <c r="RTQ29" s="8"/>
      <c r="RTR29" s="8"/>
      <c r="RTS29" s="8"/>
      <c r="RTT29" s="8"/>
      <c r="RTU29" s="8"/>
      <c r="RTV29" s="8"/>
      <c r="RTW29" s="8"/>
      <c r="RTX29" s="8"/>
      <c r="RTY29" s="8"/>
      <c r="RTZ29" s="8"/>
      <c r="RUA29" s="8"/>
      <c r="RUB29" s="8"/>
      <c r="RUC29" s="8"/>
      <c r="RUD29" s="8"/>
      <c r="RUE29" s="8"/>
      <c r="RUF29" s="8"/>
      <c r="RUG29" s="8"/>
      <c r="RUH29" s="8"/>
      <c r="RUI29" s="8"/>
      <c r="RUJ29" s="8"/>
      <c r="RUK29" s="8"/>
      <c r="RUL29" s="8"/>
      <c r="RUM29" s="8"/>
      <c r="RUN29" s="8"/>
      <c r="RUO29" s="8"/>
      <c r="RUP29" s="8"/>
      <c r="RUQ29" s="8"/>
      <c r="RUR29" s="8"/>
      <c r="RUS29" s="8"/>
      <c r="RUT29" s="8"/>
      <c r="RUU29" s="8"/>
      <c r="RUV29" s="8"/>
      <c r="RUW29" s="8"/>
      <c r="RUX29" s="8"/>
      <c r="RUY29" s="8"/>
      <c r="RUZ29" s="8"/>
      <c r="RVA29" s="8"/>
      <c r="RVB29" s="8"/>
      <c r="RVC29" s="8"/>
      <c r="RVD29" s="8"/>
      <c r="RVE29" s="8"/>
      <c r="RVF29" s="8"/>
      <c r="RVG29" s="8"/>
      <c r="RVH29" s="8"/>
      <c r="RVI29" s="8"/>
      <c r="RVJ29" s="8"/>
      <c r="RVK29" s="8"/>
      <c r="RVL29" s="8"/>
      <c r="RVM29" s="8"/>
      <c r="RVN29" s="8"/>
      <c r="RVO29" s="8"/>
      <c r="RVP29" s="8"/>
      <c r="RVQ29" s="8"/>
      <c r="RVR29" s="8"/>
      <c r="RVS29" s="8"/>
      <c r="RVT29" s="8"/>
      <c r="RVU29" s="8"/>
      <c r="RVV29" s="8"/>
      <c r="RVW29" s="8"/>
      <c r="RVX29" s="8"/>
      <c r="RVY29" s="8"/>
      <c r="RVZ29" s="8"/>
      <c r="RWA29" s="8"/>
      <c r="RWB29" s="8"/>
      <c r="RWC29" s="8"/>
      <c r="RWD29" s="8"/>
      <c r="RWE29" s="8"/>
      <c r="RWF29" s="8"/>
      <c r="RWG29" s="8"/>
      <c r="RWH29" s="8"/>
      <c r="RWI29" s="8"/>
      <c r="RWJ29" s="8"/>
      <c r="RWK29" s="8"/>
      <c r="RWL29" s="8"/>
      <c r="RWM29" s="8"/>
      <c r="RWN29" s="8"/>
      <c r="RWO29" s="8"/>
      <c r="RWP29" s="8"/>
      <c r="RWQ29" s="8"/>
      <c r="RWR29" s="8"/>
      <c r="RWS29" s="8"/>
      <c r="RWT29" s="8"/>
      <c r="RWU29" s="8"/>
      <c r="RWV29" s="8"/>
      <c r="RWW29" s="8"/>
      <c r="RWX29" s="8"/>
      <c r="RWY29" s="8"/>
      <c r="RWZ29" s="8"/>
      <c r="RXA29" s="8"/>
      <c r="RXB29" s="8"/>
      <c r="RXC29" s="8"/>
      <c r="RXD29" s="8"/>
      <c r="RXE29" s="8"/>
      <c r="RXF29" s="8"/>
      <c r="RXG29" s="8"/>
      <c r="RXH29" s="8"/>
      <c r="RXI29" s="8"/>
      <c r="RXJ29" s="8"/>
      <c r="RXK29" s="8"/>
      <c r="RXL29" s="8"/>
      <c r="RXM29" s="8"/>
      <c r="RXN29" s="8"/>
      <c r="RXO29" s="8"/>
      <c r="RXP29" s="8"/>
      <c r="RXQ29" s="8"/>
      <c r="RXR29" s="8"/>
      <c r="RXS29" s="8"/>
      <c r="RXT29" s="8"/>
      <c r="RXU29" s="8"/>
      <c r="RXV29" s="8"/>
      <c r="RXW29" s="8"/>
      <c r="RXX29" s="8"/>
      <c r="RXY29" s="8"/>
      <c r="RXZ29" s="8"/>
      <c r="RYA29" s="8"/>
      <c r="RYB29" s="8"/>
      <c r="RYC29" s="8"/>
      <c r="RYD29" s="8"/>
      <c r="RYE29" s="8"/>
      <c r="RYF29" s="8"/>
      <c r="RYG29" s="8"/>
      <c r="RYH29" s="8"/>
      <c r="RYI29" s="8"/>
      <c r="RYJ29" s="8"/>
      <c r="RYK29" s="8"/>
      <c r="RYL29" s="8"/>
      <c r="RYM29" s="8"/>
      <c r="RYN29" s="8"/>
      <c r="RYO29" s="8"/>
      <c r="RYP29" s="8"/>
      <c r="RYQ29" s="8"/>
      <c r="RYR29" s="8"/>
      <c r="RYS29" s="8"/>
      <c r="RYT29" s="8"/>
      <c r="RYU29" s="8"/>
      <c r="RYV29" s="8"/>
      <c r="RYW29" s="8"/>
      <c r="RYX29" s="8"/>
      <c r="RYY29" s="8"/>
      <c r="RYZ29" s="8"/>
      <c r="RZA29" s="8"/>
      <c r="RZB29" s="8"/>
      <c r="RZC29" s="8"/>
      <c r="RZD29" s="8"/>
      <c r="RZE29" s="8"/>
      <c r="RZF29" s="8"/>
      <c r="RZG29" s="8"/>
      <c r="RZH29" s="8"/>
      <c r="RZI29" s="8"/>
      <c r="RZJ29" s="8"/>
      <c r="RZK29" s="8"/>
      <c r="RZL29" s="8"/>
      <c r="RZM29" s="8"/>
      <c r="RZN29" s="8"/>
      <c r="RZO29" s="8"/>
      <c r="RZP29" s="8"/>
      <c r="RZQ29" s="8"/>
      <c r="RZR29" s="8"/>
      <c r="RZS29" s="8"/>
      <c r="RZT29" s="8"/>
      <c r="RZU29" s="8"/>
      <c r="RZV29" s="8"/>
      <c r="RZW29" s="8"/>
      <c r="RZX29" s="8"/>
      <c r="RZY29" s="8"/>
      <c r="RZZ29" s="8"/>
      <c r="SAA29" s="8"/>
      <c r="SAB29" s="8"/>
      <c r="SAC29" s="8"/>
      <c r="SAD29" s="8"/>
      <c r="SAE29" s="8"/>
      <c r="SAF29" s="8"/>
      <c r="SAG29" s="8"/>
      <c r="SAH29" s="8"/>
      <c r="SAI29" s="8"/>
      <c r="SAJ29" s="8"/>
      <c r="SAK29" s="8"/>
      <c r="SAL29" s="8"/>
      <c r="SAM29" s="8"/>
      <c r="SAN29" s="8"/>
      <c r="SAO29" s="8"/>
      <c r="SAP29" s="8"/>
      <c r="SAQ29" s="8"/>
      <c r="SAR29" s="8"/>
      <c r="SAS29" s="8"/>
      <c r="SAT29" s="8"/>
      <c r="SAU29" s="8"/>
      <c r="SAV29" s="8"/>
      <c r="SAW29" s="8"/>
      <c r="SAX29" s="8"/>
      <c r="SAY29" s="8"/>
      <c r="SAZ29" s="8"/>
      <c r="SBA29" s="8"/>
      <c r="SBB29" s="8"/>
      <c r="SBC29" s="8"/>
      <c r="SBD29" s="8"/>
      <c r="SBE29" s="8"/>
      <c r="SBF29" s="8"/>
      <c r="SBG29" s="8"/>
      <c r="SBH29" s="8"/>
      <c r="SBI29" s="8"/>
      <c r="SBJ29" s="8"/>
      <c r="SBK29" s="8"/>
      <c r="SBL29" s="8"/>
      <c r="SBM29" s="8"/>
      <c r="SBN29" s="8"/>
      <c r="SBO29" s="8"/>
      <c r="SBP29" s="8"/>
      <c r="SBQ29" s="8"/>
      <c r="SBR29" s="8"/>
      <c r="SBS29" s="8"/>
      <c r="SBT29" s="8"/>
      <c r="SBU29" s="8"/>
      <c r="SBV29" s="8"/>
      <c r="SBW29" s="8"/>
      <c r="SBX29" s="8"/>
      <c r="SBY29" s="8"/>
      <c r="SBZ29" s="8"/>
      <c r="SCA29" s="8"/>
      <c r="SCB29" s="8"/>
      <c r="SCC29" s="8"/>
      <c r="SCD29" s="8"/>
      <c r="SCE29" s="8"/>
      <c r="SCF29" s="8"/>
      <c r="SCG29" s="8"/>
      <c r="SCH29" s="8"/>
      <c r="SCI29" s="8"/>
      <c r="SCJ29" s="8"/>
      <c r="SCK29" s="8"/>
      <c r="SCL29" s="8"/>
      <c r="SCM29" s="8"/>
      <c r="SCN29" s="8"/>
      <c r="SCO29" s="8"/>
      <c r="SCP29" s="8"/>
      <c r="SCQ29" s="8"/>
      <c r="SCR29" s="8"/>
      <c r="SCS29" s="8"/>
      <c r="SCT29" s="8"/>
      <c r="SCU29" s="8"/>
      <c r="SCV29" s="8"/>
      <c r="SCW29" s="8"/>
      <c r="SCX29" s="8"/>
      <c r="SCY29" s="8"/>
      <c r="SCZ29" s="8"/>
      <c r="SDA29" s="8"/>
      <c r="SDB29" s="8"/>
      <c r="SDC29" s="8"/>
      <c r="SDD29" s="8"/>
      <c r="SDE29" s="8"/>
      <c r="SDF29" s="8"/>
      <c r="SDG29" s="8"/>
      <c r="SDH29" s="8"/>
      <c r="SDI29" s="8"/>
      <c r="SDJ29" s="8"/>
      <c r="SDK29" s="8"/>
      <c r="SDL29" s="8"/>
      <c r="SDM29" s="8"/>
      <c r="SDN29" s="8"/>
      <c r="SDO29" s="8"/>
      <c r="SDP29" s="8"/>
      <c r="SDQ29" s="8"/>
      <c r="SDR29" s="8"/>
      <c r="SDS29" s="8"/>
      <c r="SDT29" s="8"/>
      <c r="SDU29" s="8"/>
      <c r="SDV29" s="8"/>
      <c r="SDW29" s="8"/>
      <c r="SDX29" s="8"/>
      <c r="SDY29" s="8"/>
      <c r="SDZ29" s="8"/>
      <c r="SEA29" s="8"/>
      <c r="SEB29" s="8"/>
      <c r="SEC29" s="8"/>
      <c r="SED29" s="8"/>
      <c r="SEE29" s="8"/>
      <c r="SEF29" s="8"/>
      <c r="SEG29" s="8"/>
      <c r="SEH29" s="8"/>
      <c r="SEI29" s="8"/>
      <c r="SEJ29" s="8"/>
      <c r="SEK29" s="8"/>
      <c r="SEL29" s="8"/>
      <c r="SEM29" s="8"/>
      <c r="SEN29" s="8"/>
      <c r="SEO29" s="8"/>
      <c r="SEP29" s="8"/>
      <c r="SEQ29" s="8"/>
      <c r="SER29" s="8"/>
      <c r="SES29" s="8"/>
      <c r="SET29" s="8"/>
      <c r="SEU29" s="8"/>
      <c r="SEV29" s="8"/>
      <c r="SEW29" s="8"/>
      <c r="SEX29" s="8"/>
      <c r="SEY29" s="8"/>
      <c r="SEZ29" s="8"/>
      <c r="SFA29" s="8"/>
      <c r="SFB29" s="8"/>
      <c r="SFC29" s="8"/>
      <c r="SFD29" s="8"/>
      <c r="SFE29" s="8"/>
      <c r="SFF29" s="8"/>
      <c r="SFG29" s="8"/>
      <c r="SFH29" s="8"/>
      <c r="SFI29" s="8"/>
      <c r="SFJ29" s="8"/>
      <c r="SFK29" s="8"/>
      <c r="SFL29" s="8"/>
      <c r="SFM29" s="8"/>
      <c r="SFN29" s="8"/>
      <c r="SFO29" s="8"/>
      <c r="SFP29" s="8"/>
      <c r="SFQ29" s="8"/>
      <c r="SFR29" s="8"/>
      <c r="SFS29" s="8"/>
      <c r="SFT29" s="8"/>
      <c r="SFU29" s="8"/>
      <c r="SFV29" s="8"/>
      <c r="SFW29" s="8"/>
      <c r="SFX29" s="8"/>
      <c r="SFY29" s="8"/>
      <c r="SFZ29" s="8"/>
      <c r="SGA29" s="8"/>
      <c r="SGB29" s="8"/>
      <c r="SGC29" s="8"/>
      <c r="SGD29" s="8"/>
      <c r="SGE29" s="8"/>
      <c r="SGF29" s="8"/>
      <c r="SGG29" s="8"/>
      <c r="SGH29" s="8"/>
      <c r="SGI29" s="8"/>
      <c r="SGJ29" s="8"/>
      <c r="SGK29" s="8"/>
      <c r="SGL29" s="8"/>
      <c r="SGM29" s="8"/>
      <c r="SGN29" s="8"/>
      <c r="SGO29" s="8"/>
      <c r="SGP29" s="8"/>
      <c r="SGQ29" s="8"/>
      <c r="SGR29" s="8"/>
      <c r="SGS29" s="8"/>
      <c r="SGT29" s="8"/>
      <c r="SGU29" s="8"/>
      <c r="SGV29" s="8"/>
      <c r="SGW29" s="8"/>
      <c r="SGX29" s="8"/>
      <c r="SGY29" s="8"/>
      <c r="SGZ29" s="8"/>
      <c r="SHA29" s="8"/>
      <c r="SHB29" s="8"/>
      <c r="SHC29" s="8"/>
      <c r="SHD29" s="8"/>
      <c r="SHE29" s="8"/>
      <c r="SHF29" s="8"/>
      <c r="SHG29" s="8"/>
      <c r="SHH29" s="8"/>
      <c r="SHI29" s="8"/>
      <c r="SHJ29" s="8"/>
      <c r="SHK29" s="8"/>
      <c r="SHL29" s="8"/>
      <c r="SHM29" s="8"/>
      <c r="SHN29" s="8"/>
      <c r="SHO29" s="8"/>
      <c r="SHP29" s="8"/>
      <c r="SHQ29" s="8"/>
      <c r="SHR29" s="8"/>
      <c r="SHS29" s="8"/>
      <c r="SHT29" s="8"/>
      <c r="SHU29" s="8"/>
      <c r="SHV29" s="8"/>
      <c r="SHW29" s="8"/>
      <c r="SHX29" s="8"/>
      <c r="SHY29" s="8"/>
      <c r="SHZ29" s="8"/>
      <c r="SIA29" s="8"/>
      <c r="SIB29" s="8"/>
      <c r="SIC29" s="8"/>
      <c r="SID29" s="8"/>
      <c r="SIE29" s="8"/>
      <c r="SIF29" s="8"/>
      <c r="SIG29" s="8"/>
      <c r="SIH29" s="8"/>
      <c r="SII29" s="8"/>
      <c r="SIJ29" s="8"/>
      <c r="SIK29" s="8"/>
      <c r="SIL29" s="8"/>
      <c r="SIM29" s="8"/>
      <c r="SIN29" s="8"/>
      <c r="SIO29" s="8"/>
      <c r="SIP29" s="8"/>
      <c r="SIQ29" s="8"/>
      <c r="SIR29" s="8"/>
      <c r="SIS29" s="8"/>
      <c r="SIT29" s="8"/>
      <c r="SIU29" s="8"/>
      <c r="SIV29" s="8"/>
      <c r="SIW29" s="8"/>
      <c r="SIX29" s="8"/>
      <c r="SIY29" s="8"/>
      <c r="SIZ29" s="8"/>
      <c r="SJA29" s="8"/>
      <c r="SJB29" s="8"/>
      <c r="SJC29" s="8"/>
      <c r="SJD29" s="8"/>
      <c r="SJE29" s="8"/>
      <c r="SJF29" s="8"/>
      <c r="SJG29" s="8"/>
      <c r="SJH29" s="8"/>
      <c r="SJI29" s="8"/>
      <c r="SJJ29" s="8"/>
      <c r="SJK29" s="8"/>
      <c r="SJL29" s="8"/>
      <c r="SJM29" s="8"/>
      <c r="SJN29" s="8"/>
      <c r="SJO29" s="8"/>
      <c r="SJP29" s="8"/>
      <c r="SJQ29" s="8"/>
      <c r="SJR29" s="8"/>
      <c r="SJS29" s="8"/>
      <c r="SJT29" s="8"/>
      <c r="SJU29" s="8"/>
      <c r="SJV29" s="8"/>
      <c r="SJW29" s="8"/>
      <c r="SJX29" s="8"/>
      <c r="SJY29" s="8"/>
      <c r="SJZ29" s="8"/>
      <c r="SKA29" s="8"/>
      <c r="SKB29" s="8"/>
      <c r="SKC29" s="8"/>
      <c r="SKD29" s="8"/>
      <c r="SKE29" s="8"/>
      <c r="SKF29" s="8"/>
      <c r="SKG29" s="8"/>
      <c r="SKH29" s="8"/>
      <c r="SKI29" s="8"/>
      <c r="SKJ29" s="8"/>
      <c r="SKK29" s="8"/>
      <c r="SKL29" s="8"/>
      <c r="SKM29" s="8"/>
      <c r="SKN29" s="8"/>
      <c r="SKO29" s="8"/>
      <c r="SKP29" s="8"/>
      <c r="SKQ29" s="8"/>
      <c r="SKR29" s="8"/>
      <c r="SKS29" s="8"/>
      <c r="SKT29" s="8"/>
      <c r="SKU29" s="8"/>
      <c r="SKV29" s="8"/>
      <c r="SKW29" s="8"/>
      <c r="SKX29" s="8"/>
      <c r="SKY29" s="8"/>
      <c r="SKZ29" s="8"/>
      <c r="SLA29" s="8"/>
      <c r="SLB29" s="8"/>
      <c r="SLC29" s="8"/>
      <c r="SLD29" s="8"/>
      <c r="SLE29" s="8"/>
      <c r="SLF29" s="8"/>
      <c r="SLG29" s="8"/>
      <c r="SLH29" s="8"/>
      <c r="SLI29" s="8"/>
      <c r="SLJ29" s="8"/>
      <c r="SLK29" s="8"/>
      <c r="SLL29" s="8"/>
      <c r="SLM29" s="8"/>
      <c r="SLN29" s="8"/>
      <c r="SLO29" s="8"/>
      <c r="SLP29" s="8"/>
      <c r="SLQ29" s="8"/>
      <c r="SLR29" s="8"/>
      <c r="SLS29" s="8"/>
      <c r="SLT29" s="8"/>
      <c r="SLU29" s="8"/>
      <c r="SLV29" s="8"/>
      <c r="SLW29" s="8"/>
      <c r="SLX29" s="8"/>
      <c r="SLY29" s="8"/>
      <c r="SLZ29" s="8"/>
      <c r="SMA29" s="8"/>
      <c r="SMB29" s="8"/>
      <c r="SMC29" s="8"/>
      <c r="SMD29" s="8"/>
      <c r="SME29" s="8"/>
      <c r="SMF29" s="8"/>
      <c r="SMG29" s="8"/>
      <c r="SMH29" s="8"/>
      <c r="SMI29" s="8"/>
      <c r="SMJ29" s="8"/>
      <c r="SMK29" s="8"/>
      <c r="SML29" s="8"/>
      <c r="SMM29" s="8"/>
      <c r="SMN29" s="8"/>
      <c r="SMO29" s="8"/>
      <c r="SMP29" s="8"/>
      <c r="SMQ29" s="8"/>
      <c r="SMR29" s="8"/>
      <c r="SMS29" s="8"/>
      <c r="SMT29" s="8"/>
      <c r="SMU29" s="8"/>
      <c r="SMV29" s="8"/>
      <c r="SMW29" s="8"/>
      <c r="SMX29" s="8"/>
      <c r="SMY29" s="8"/>
      <c r="SMZ29" s="8"/>
      <c r="SNA29" s="8"/>
      <c r="SNB29" s="8"/>
      <c r="SNC29" s="8"/>
      <c r="SND29" s="8"/>
      <c r="SNE29" s="8"/>
      <c r="SNF29" s="8"/>
      <c r="SNG29" s="8"/>
      <c r="SNH29" s="8"/>
      <c r="SNI29" s="8"/>
      <c r="SNJ29" s="8"/>
      <c r="SNK29" s="8"/>
      <c r="SNL29" s="8"/>
      <c r="SNM29" s="8"/>
      <c r="SNN29" s="8"/>
      <c r="SNO29" s="8"/>
      <c r="SNP29" s="8"/>
      <c r="SNQ29" s="8"/>
      <c r="SNR29" s="8"/>
      <c r="SNS29" s="8"/>
      <c r="SNT29" s="8"/>
      <c r="SNU29" s="8"/>
      <c r="SNV29" s="8"/>
      <c r="SNW29" s="8"/>
      <c r="SNX29" s="8"/>
      <c r="SNY29" s="8"/>
      <c r="SNZ29" s="8"/>
      <c r="SOA29" s="8"/>
      <c r="SOB29" s="8"/>
      <c r="SOC29" s="8"/>
      <c r="SOD29" s="8"/>
      <c r="SOE29" s="8"/>
      <c r="SOF29" s="8"/>
      <c r="SOG29" s="8"/>
      <c r="SOH29" s="8"/>
      <c r="SOI29" s="8"/>
      <c r="SOJ29" s="8"/>
      <c r="SOK29" s="8"/>
      <c r="SOL29" s="8"/>
      <c r="SOM29" s="8"/>
      <c r="SON29" s="8"/>
      <c r="SOO29" s="8"/>
      <c r="SOP29" s="8"/>
      <c r="SOQ29" s="8"/>
      <c r="SOR29" s="8"/>
      <c r="SOS29" s="8"/>
      <c r="SOT29" s="8"/>
      <c r="SOU29" s="8"/>
      <c r="SOV29" s="8"/>
      <c r="SOW29" s="8"/>
      <c r="SOX29" s="8"/>
      <c r="SOY29" s="8"/>
      <c r="SOZ29" s="8"/>
      <c r="SPA29" s="8"/>
      <c r="SPB29" s="8"/>
      <c r="SPC29" s="8"/>
      <c r="SPD29" s="8"/>
      <c r="SPE29" s="8"/>
      <c r="SPF29" s="8"/>
      <c r="SPG29" s="8"/>
      <c r="SPH29" s="8"/>
      <c r="SPI29" s="8"/>
      <c r="SPJ29" s="8"/>
      <c r="SPK29" s="8"/>
      <c r="SPL29" s="8"/>
      <c r="SPM29" s="8"/>
      <c r="SPN29" s="8"/>
      <c r="SPO29" s="8"/>
      <c r="SPP29" s="8"/>
      <c r="SPQ29" s="8"/>
      <c r="SPR29" s="8"/>
      <c r="SPS29" s="8"/>
      <c r="SPT29" s="8"/>
      <c r="SPU29" s="8"/>
      <c r="SPV29" s="8"/>
      <c r="SPW29" s="8"/>
      <c r="SPX29" s="8"/>
      <c r="SPY29" s="8"/>
      <c r="SPZ29" s="8"/>
      <c r="SQA29" s="8"/>
      <c r="SQB29" s="8"/>
      <c r="SQC29" s="8"/>
      <c r="SQD29" s="8"/>
      <c r="SQE29" s="8"/>
      <c r="SQF29" s="8"/>
      <c r="SQG29" s="8"/>
      <c r="SQH29" s="8"/>
      <c r="SQI29" s="8"/>
      <c r="SQJ29" s="8"/>
      <c r="SQK29" s="8"/>
      <c r="SQL29" s="8"/>
      <c r="SQM29" s="8"/>
      <c r="SQN29" s="8"/>
      <c r="SQO29" s="8"/>
      <c r="SQP29" s="8"/>
      <c r="SQQ29" s="8"/>
      <c r="SQR29" s="8"/>
      <c r="SQS29" s="8"/>
      <c r="SQT29" s="8"/>
      <c r="SQU29" s="8"/>
      <c r="SQV29" s="8"/>
      <c r="SQW29" s="8"/>
      <c r="SQX29" s="8"/>
      <c r="SQY29" s="8"/>
      <c r="SQZ29" s="8"/>
      <c r="SRA29" s="8"/>
      <c r="SRB29" s="8"/>
      <c r="SRC29" s="8"/>
      <c r="SRD29" s="8"/>
      <c r="SRE29" s="8"/>
      <c r="SRF29" s="8"/>
      <c r="SRG29" s="8"/>
      <c r="SRH29" s="8"/>
      <c r="SRI29" s="8"/>
      <c r="SRJ29" s="8"/>
      <c r="SRK29" s="8"/>
      <c r="SRL29" s="8"/>
      <c r="SRM29" s="8"/>
      <c r="SRN29" s="8"/>
      <c r="SRO29" s="8"/>
      <c r="SRP29" s="8"/>
      <c r="SRQ29" s="8"/>
      <c r="SRR29" s="8"/>
      <c r="SRS29" s="8"/>
      <c r="SRT29" s="8"/>
      <c r="SRU29" s="8"/>
      <c r="SRV29" s="8"/>
      <c r="SRW29" s="8"/>
      <c r="SRX29" s="8"/>
      <c r="SRY29" s="8"/>
      <c r="SRZ29" s="8"/>
      <c r="SSA29" s="8"/>
      <c r="SSB29" s="8"/>
      <c r="SSC29" s="8"/>
      <c r="SSD29" s="8"/>
      <c r="SSE29" s="8"/>
      <c r="SSF29" s="8"/>
      <c r="SSG29" s="8"/>
      <c r="SSH29" s="8"/>
      <c r="SSI29" s="8"/>
      <c r="SSJ29" s="8"/>
      <c r="SSK29" s="8"/>
      <c r="SSL29" s="8"/>
      <c r="SSM29" s="8"/>
      <c r="SSN29" s="8"/>
      <c r="SSO29" s="8"/>
      <c r="SSP29" s="8"/>
      <c r="SSQ29" s="8"/>
      <c r="SSR29" s="8"/>
      <c r="SSS29" s="8"/>
      <c r="SST29" s="8"/>
      <c r="SSU29" s="8"/>
      <c r="SSV29" s="8"/>
      <c r="SSW29" s="8"/>
      <c r="SSX29" s="8"/>
      <c r="SSY29" s="8"/>
      <c r="SSZ29" s="8"/>
      <c r="STA29" s="8"/>
      <c r="STB29" s="8"/>
      <c r="STC29" s="8"/>
      <c r="STD29" s="8"/>
      <c r="STE29" s="8"/>
      <c r="STF29" s="8"/>
      <c r="STG29" s="8"/>
      <c r="STH29" s="8"/>
      <c r="STI29" s="8"/>
      <c r="STJ29" s="8"/>
      <c r="STK29" s="8"/>
      <c r="STL29" s="8"/>
      <c r="STM29" s="8"/>
      <c r="STN29" s="8"/>
      <c r="STO29" s="8"/>
      <c r="STP29" s="8"/>
      <c r="STQ29" s="8"/>
      <c r="STR29" s="8"/>
      <c r="STS29" s="8"/>
      <c r="STT29" s="8"/>
      <c r="STU29" s="8"/>
      <c r="STV29" s="8"/>
      <c r="STW29" s="8"/>
      <c r="STX29" s="8"/>
      <c r="STY29" s="8"/>
      <c r="STZ29" s="8"/>
      <c r="SUA29" s="8"/>
      <c r="SUB29" s="8"/>
      <c r="SUC29" s="8"/>
      <c r="SUD29" s="8"/>
      <c r="SUE29" s="8"/>
      <c r="SUF29" s="8"/>
      <c r="SUG29" s="8"/>
      <c r="SUH29" s="8"/>
      <c r="SUI29" s="8"/>
      <c r="SUJ29" s="8"/>
      <c r="SUK29" s="8"/>
      <c r="SUL29" s="8"/>
      <c r="SUM29" s="8"/>
      <c r="SUN29" s="8"/>
      <c r="SUO29" s="8"/>
      <c r="SUP29" s="8"/>
      <c r="SUQ29" s="8"/>
      <c r="SUR29" s="8"/>
      <c r="SUS29" s="8"/>
      <c r="SUT29" s="8"/>
      <c r="SUU29" s="8"/>
      <c r="SUV29" s="8"/>
      <c r="SUW29" s="8"/>
      <c r="SUX29" s="8"/>
      <c r="SUY29" s="8"/>
      <c r="SUZ29" s="8"/>
      <c r="SVA29" s="8"/>
      <c r="SVB29" s="8"/>
      <c r="SVC29" s="8"/>
      <c r="SVD29" s="8"/>
      <c r="SVE29" s="8"/>
      <c r="SVF29" s="8"/>
      <c r="SVG29" s="8"/>
      <c r="SVH29" s="8"/>
      <c r="SVI29" s="8"/>
      <c r="SVJ29" s="8"/>
      <c r="SVK29" s="8"/>
      <c r="SVL29" s="8"/>
      <c r="SVM29" s="8"/>
      <c r="SVN29" s="8"/>
      <c r="SVO29" s="8"/>
      <c r="SVP29" s="8"/>
      <c r="SVQ29" s="8"/>
      <c r="SVR29" s="8"/>
      <c r="SVS29" s="8"/>
      <c r="SVT29" s="8"/>
      <c r="SVU29" s="8"/>
      <c r="SVV29" s="8"/>
      <c r="SVW29" s="8"/>
      <c r="SVX29" s="8"/>
      <c r="SVY29" s="8"/>
      <c r="SVZ29" s="8"/>
      <c r="SWA29" s="8"/>
      <c r="SWB29" s="8"/>
      <c r="SWC29" s="8"/>
      <c r="SWD29" s="8"/>
      <c r="SWE29" s="8"/>
      <c r="SWF29" s="8"/>
      <c r="SWG29" s="8"/>
      <c r="SWH29" s="8"/>
      <c r="SWI29" s="8"/>
      <c r="SWJ29" s="8"/>
      <c r="SWK29" s="8"/>
      <c r="SWL29" s="8"/>
      <c r="SWM29" s="8"/>
      <c r="SWN29" s="8"/>
      <c r="SWO29" s="8"/>
      <c r="SWP29" s="8"/>
      <c r="SWQ29" s="8"/>
      <c r="SWR29" s="8"/>
      <c r="SWS29" s="8"/>
      <c r="SWT29" s="8"/>
      <c r="SWU29" s="8"/>
      <c r="SWV29" s="8"/>
      <c r="SWW29" s="8"/>
      <c r="SWX29" s="8"/>
      <c r="SWY29" s="8"/>
      <c r="SWZ29" s="8"/>
      <c r="SXA29" s="8"/>
      <c r="SXB29" s="8"/>
      <c r="SXC29" s="8"/>
      <c r="SXD29" s="8"/>
      <c r="SXE29" s="8"/>
      <c r="SXF29" s="8"/>
      <c r="SXG29" s="8"/>
      <c r="SXH29" s="8"/>
      <c r="SXI29" s="8"/>
      <c r="SXJ29" s="8"/>
      <c r="SXK29" s="8"/>
      <c r="SXL29" s="8"/>
      <c r="SXM29" s="8"/>
      <c r="SXN29" s="8"/>
      <c r="SXO29" s="8"/>
      <c r="SXP29" s="8"/>
      <c r="SXQ29" s="8"/>
      <c r="SXR29" s="8"/>
      <c r="SXS29" s="8"/>
      <c r="SXT29" s="8"/>
      <c r="SXU29" s="8"/>
      <c r="SXV29" s="8"/>
      <c r="SXW29" s="8"/>
      <c r="SXX29" s="8"/>
      <c r="SXY29" s="8"/>
      <c r="SXZ29" s="8"/>
      <c r="SYA29" s="8"/>
      <c r="SYB29" s="8"/>
      <c r="SYC29" s="8"/>
      <c r="SYD29" s="8"/>
      <c r="SYE29" s="8"/>
      <c r="SYF29" s="8"/>
      <c r="SYG29" s="8"/>
      <c r="SYH29" s="8"/>
      <c r="SYI29" s="8"/>
      <c r="SYJ29" s="8"/>
      <c r="SYK29" s="8"/>
      <c r="SYL29" s="8"/>
      <c r="SYM29" s="8"/>
      <c r="SYN29" s="8"/>
      <c r="SYO29" s="8"/>
      <c r="SYP29" s="8"/>
      <c r="SYQ29" s="8"/>
      <c r="SYR29" s="8"/>
      <c r="SYS29" s="8"/>
      <c r="SYT29" s="8"/>
      <c r="SYU29" s="8"/>
      <c r="SYV29" s="8"/>
      <c r="SYW29" s="8"/>
      <c r="SYX29" s="8"/>
      <c r="SYY29" s="8"/>
      <c r="SYZ29" s="8"/>
      <c r="SZA29" s="8"/>
      <c r="SZB29" s="8"/>
      <c r="SZC29" s="8"/>
      <c r="SZD29" s="8"/>
      <c r="SZE29" s="8"/>
      <c r="SZF29" s="8"/>
      <c r="SZG29" s="8"/>
      <c r="SZH29" s="8"/>
      <c r="SZI29" s="8"/>
      <c r="SZJ29" s="8"/>
      <c r="SZK29" s="8"/>
      <c r="SZL29" s="8"/>
      <c r="SZM29" s="8"/>
      <c r="SZN29" s="8"/>
      <c r="SZO29" s="8"/>
      <c r="SZP29" s="8"/>
      <c r="SZQ29" s="8"/>
      <c r="SZR29" s="8"/>
      <c r="SZS29" s="8"/>
      <c r="SZT29" s="8"/>
      <c r="SZU29" s="8"/>
      <c r="SZV29" s="8"/>
      <c r="SZW29" s="8"/>
      <c r="SZX29" s="8"/>
      <c r="SZY29" s="8"/>
      <c r="SZZ29" s="8"/>
      <c r="TAA29" s="8"/>
      <c r="TAB29" s="8"/>
      <c r="TAC29" s="8"/>
      <c r="TAD29" s="8"/>
      <c r="TAE29" s="8"/>
      <c r="TAF29" s="8"/>
      <c r="TAG29" s="8"/>
      <c r="TAH29" s="8"/>
      <c r="TAI29" s="8"/>
      <c r="TAJ29" s="8"/>
      <c r="TAK29" s="8"/>
      <c r="TAL29" s="8"/>
      <c r="TAM29" s="8"/>
      <c r="TAN29" s="8"/>
      <c r="TAO29" s="8"/>
      <c r="TAP29" s="8"/>
      <c r="TAQ29" s="8"/>
      <c r="TAR29" s="8"/>
      <c r="TAS29" s="8"/>
      <c r="TAT29" s="8"/>
      <c r="TAU29" s="8"/>
      <c r="TAV29" s="8"/>
      <c r="TAW29" s="8"/>
      <c r="TAX29" s="8"/>
      <c r="TAY29" s="8"/>
      <c r="TAZ29" s="8"/>
      <c r="TBA29" s="8"/>
      <c r="TBB29" s="8"/>
      <c r="TBC29" s="8"/>
      <c r="TBD29" s="8"/>
      <c r="TBE29" s="8"/>
      <c r="TBF29" s="8"/>
      <c r="TBG29" s="8"/>
      <c r="TBH29" s="8"/>
      <c r="TBI29" s="8"/>
      <c r="TBJ29" s="8"/>
      <c r="TBK29" s="8"/>
      <c r="TBL29" s="8"/>
      <c r="TBM29" s="8"/>
      <c r="TBN29" s="8"/>
      <c r="TBO29" s="8"/>
      <c r="TBP29" s="8"/>
      <c r="TBQ29" s="8"/>
      <c r="TBR29" s="8"/>
      <c r="TBS29" s="8"/>
      <c r="TBT29" s="8"/>
      <c r="TBU29" s="8"/>
      <c r="TBV29" s="8"/>
      <c r="TBW29" s="8"/>
      <c r="TBX29" s="8"/>
      <c r="TBY29" s="8"/>
      <c r="TBZ29" s="8"/>
      <c r="TCA29" s="8"/>
      <c r="TCB29" s="8"/>
      <c r="TCC29" s="8"/>
      <c r="TCD29" s="8"/>
      <c r="TCE29" s="8"/>
      <c r="TCF29" s="8"/>
      <c r="TCG29" s="8"/>
      <c r="TCH29" s="8"/>
      <c r="TCI29" s="8"/>
      <c r="TCJ29" s="8"/>
      <c r="TCK29" s="8"/>
      <c r="TCL29" s="8"/>
      <c r="TCM29" s="8"/>
      <c r="TCN29" s="8"/>
      <c r="TCO29" s="8"/>
      <c r="TCP29" s="8"/>
      <c r="TCQ29" s="8"/>
      <c r="TCR29" s="8"/>
      <c r="TCS29" s="8"/>
      <c r="TCT29" s="8"/>
      <c r="TCU29" s="8"/>
      <c r="TCV29" s="8"/>
      <c r="TCW29" s="8"/>
      <c r="TCX29" s="8"/>
      <c r="TCY29" s="8"/>
      <c r="TCZ29" s="8"/>
      <c r="TDA29" s="8"/>
      <c r="TDB29" s="8"/>
      <c r="TDC29" s="8"/>
      <c r="TDD29" s="8"/>
      <c r="TDE29" s="8"/>
      <c r="TDF29" s="8"/>
      <c r="TDG29" s="8"/>
      <c r="TDH29" s="8"/>
      <c r="TDI29" s="8"/>
      <c r="TDJ29" s="8"/>
      <c r="TDK29" s="8"/>
      <c r="TDL29" s="8"/>
      <c r="TDM29" s="8"/>
      <c r="TDN29" s="8"/>
      <c r="TDO29" s="8"/>
      <c r="TDP29" s="8"/>
      <c r="TDQ29" s="8"/>
      <c r="TDR29" s="8"/>
      <c r="TDS29" s="8"/>
      <c r="TDT29" s="8"/>
      <c r="TDU29" s="8"/>
      <c r="TDV29" s="8"/>
      <c r="TDW29" s="8"/>
      <c r="TDX29" s="8"/>
      <c r="TDY29" s="8"/>
      <c r="TDZ29" s="8"/>
      <c r="TEA29" s="8"/>
      <c r="TEB29" s="8"/>
      <c r="TEC29" s="8"/>
      <c r="TED29" s="8"/>
      <c r="TEE29" s="8"/>
      <c r="TEF29" s="8"/>
      <c r="TEG29" s="8"/>
      <c r="TEH29" s="8"/>
      <c r="TEI29" s="8"/>
      <c r="TEJ29" s="8"/>
      <c r="TEK29" s="8"/>
      <c r="TEL29" s="8"/>
      <c r="TEM29" s="8"/>
      <c r="TEN29" s="8"/>
      <c r="TEO29" s="8"/>
      <c r="TEP29" s="8"/>
      <c r="TEQ29" s="8"/>
      <c r="TER29" s="8"/>
      <c r="TES29" s="8"/>
      <c r="TET29" s="8"/>
      <c r="TEU29" s="8"/>
      <c r="TEV29" s="8"/>
      <c r="TEW29" s="8"/>
      <c r="TEX29" s="8"/>
      <c r="TEY29" s="8"/>
      <c r="TEZ29" s="8"/>
      <c r="TFA29" s="8"/>
      <c r="TFB29" s="8"/>
      <c r="TFC29" s="8"/>
      <c r="TFD29" s="8"/>
      <c r="TFE29" s="8"/>
      <c r="TFF29" s="8"/>
      <c r="TFG29" s="8"/>
      <c r="TFH29" s="8"/>
      <c r="TFI29" s="8"/>
      <c r="TFJ29" s="8"/>
      <c r="TFK29" s="8"/>
      <c r="TFL29" s="8"/>
      <c r="TFM29" s="8"/>
      <c r="TFN29" s="8"/>
      <c r="TFO29" s="8"/>
      <c r="TFP29" s="8"/>
      <c r="TFQ29" s="8"/>
      <c r="TFR29" s="8"/>
      <c r="TFS29" s="8"/>
      <c r="TFT29" s="8"/>
      <c r="TFU29" s="8"/>
      <c r="TFV29" s="8"/>
      <c r="TFW29" s="8"/>
      <c r="TFX29" s="8"/>
      <c r="TFY29" s="8"/>
      <c r="TFZ29" s="8"/>
      <c r="TGA29" s="8"/>
      <c r="TGB29" s="8"/>
      <c r="TGC29" s="8"/>
      <c r="TGD29" s="8"/>
      <c r="TGE29" s="8"/>
      <c r="TGF29" s="8"/>
      <c r="TGG29" s="8"/>
      <c r="TGH29" s="8"/>
      <c r="TGI29" s="8"/>
      <c r="TGJ29" s="8"/>
      <c r="TGK29" s="8"/>
      <c r="TGL29" s="8"/>
      <c r="TGM29" s="8"/>
      <c r="TGN29" s="8"/>
      <c r="TGO29" s="8"/>
      <c r="TGP29" s="8"/>
      <c r="TGQ29" s="8"/>
      <c r="TGR29" s="8"/>
      <c r="TGS29" s="8"/>
      <c r="TGT29" s="8"/>
      <c r="TGU29" s="8"/>
      <c r="TGV29" s="8"/>
      <c r="TGW29" s="8"/>
      <c r="TGX29" s="8"/>
      <c r="TGY29" s="8"/>
      <c r="TGZ29" s="8"/>
      <c r="THA29" s="8"/>
      <c r="THB29" s="8"/>
      <c r="THC29" s="8"/>
      <c r="THD29" s="8"/>
      <c r="THE29" s="8"/>
      <c r="THF29" s="8"/>
      <c r="THG29" s="8"/>
      <c r="THH29" s="8"/>
      <c r="THI29" s="8"/>
      <c r="THJ29" s="8"/>
      <c r="THK29" s="8"/>
      <c r="THL29" s="8"/>
      <c r="THM29" s="8"/>
      <c r="THN29" s="8"/>
      <c r="THO29" s="8"/>
      <c r="THP29" s="8"/>
      <c r="THQ29" s="8"/>
      <c r="THR29" s="8"/>
      <c r="THS29" s="8"/>
      <c r="THT29" s="8"/>
      <c r="THU29" s="8"/>
      <c r="THV29" s="8"/>
      <c r="THW29" s="8"/>
      <c r="THX29" s="8"/>
      <c r="THY29" s="8"/>
      <c r="THZ29" s="8"/>
      <c r="TIA29" s="8"/>
      <c r="TIB29" s="8"/>
      <c r="TIC29" s="8"/>
      <c r="TID29" s="8"/>
      <c r="TIE29" s="8"/>
      <c r="TIF29" s="8"/>
      <c r="TIG29" s="8"/>
      <c r="TIH29" s="8"/>
      <c r="TII29" s="8"/>
      <c r="TIJ29" s="8"/>
      <c r="TIK29" s="8"/>
      <c r="TIL29" s="8"/>
      <c r="TIM29" s="8"/>
      <c r="TIN29" s="8"/>
      <c r="TIO29" s="8"/>
      <c r="TIP29" s="8"/>
      <c r="TIQ29" s="8"/>
      <c r="TIR29" s="8"/>
      <c r="TIS29" s="8"/>
      <c r="TIT29" s="8"/>
      <c r="TIU29" s="8"/>
      <c r="TIV29" s="8"/>
      <c r="TIW29" s="8"/>
      <c r="TIX29" s="8"/>
      <c r="TIY29" s="8"/>
      <c r="TIZ29" s="8"/>
      <c r="TJA29" s="8"/>
      <c r="TJB29" s="8"/>
      <c r="TJC29" s="8"/>
      <c r="TJD29" s="8"/>
      <c r="TJE29" s="8"/>
      <c r="TJF29" s="8"/>
      <c r="TJG29" s="8"/>
      <c r="TJH29" s="8"/>
      <c r="TJI29" s="8"/>
      <c r="TJJ29" s="8"/>
      <c r="TJK29" s="8"/>
      <c r="TJL29" s="8"/>
      <c r="TJM29" s="8"/>
      <c r="TJN29" s="8"/>
      <c r="TJO29" s="8"/>
      <c r="TJP29" s="8"/>
      <c r="TJQ29" s="8"/>
      <c r="TJR29" s="8"/>
      <c r="TJS29" s="8"/>
      <c r="TJT29" s="8"/>
      <c r="TJU29" s="8"/>
      <c r="TJV29" s="8"/>
      <c r="TJW29" s="8"/>
      <c r="TJX29" s="8"/>
      <c r="TJY29" s="8"/>
      <c r="TJZ29" s="8"/>
      <c r="TKA29" s="8"/>
      <c r="TKB29" s="8"/>
      <c r="TKC29" s="8"/>
      <c r="TKD29" s="8"/>
      <c r="TKE29" s="8"/>
      <c r="TKF29" s="8"/>
      <c r="TKG29" s="8"/>
      <c r="TKH29" s="8"/>
      <c r="TKI29" s="8"/>
      <c r="TKJ29" s="8"/>
      <c r="TKK29" s="8"/>
      <c r="TKL29" s="8"/>
      <c r="TKM29" s="8"/>
      <c r="TKN29" s="8"/>
      <c r="TKO29" s="8"/>
      <c r="TKP29" s="8"/>
      <c r="TKQ29" s="8"/>
      <c r="TKR29" s="8"/>
      <c r="TKS29" s="8"/>
      <c r="TKT29" s="8"/>
      <c r="TKU29" s="8"/>
      <c r="TKV29" s="8"/>
      <c r="TKW29" s="8"/>
      <c r="TKX29" s="8"/>
      <c r="TKY29" s="8"/>
      <c r="TKZ29" s="8"/>
      <c r="TLA29" s="8"/>
      <c r="TLB29" s="8"/>
      <c r="TLC29" s="8"/>
      <c r="TLD29" s="8"/>
      <c r="TLE29" s="8"/>
      <c r="TLF29" s="8"/>
      <c r="TLG29" s="8"/>
      <c r="TLH29" s="8"/>
      <c r="TLI29" s="8"/>
      <c r="TLJ29" s="8"/>
      <c r="TLK29" s="8"/>
      <c r="TLL29" s="8"/>
      <c r="TLM29" s="8"/>
      <c r="TLN29" s="8"/>
      <c r="TLO29" s="8"/>
      <c r="TLP29" s="8"/>
      <c r="TLQ29" s="8"/>
      <c r="TLR29" s="8"/>
      <c r="TLS29" s="8"/>
      <c r="TLT29" s="8"/>
      <c r="TLU29" s="8"/>
      <c r="TLV29" s="8"/>
      <c r="TLW29" s="8"/>
      <c r="TLX29" s="8"/>
      <c r="TLY29" s="8"/>
      <c r="TLZ29" s="8"/>
      <c r="TMA29" s="8"/>
      <c r="TMB29" s="8"/>
      <c r="TMC29" s="8"/>
      <c r="TMD29" s="8"/>
      <c r="TME29" s="8"/>
      <c r="TMF29" s="8"/>
      <c r="TMG29" s="8"/>
      <c r="TMH29" s="8"/>
      <c r="TMI29" s="8"/>
      <c r="TMJ29" s="8"/>
      <c r="TMK29" s="8"/>
      <c r="TML29" s="8"/>
      <c r="TMM29" s="8"/>
      <c r="TMN29" s="8"/>
      <c r="TMO29" s="8"/>
      <c r="TMP29" s="8"/>
      <c r="TMQ29" s="8"/>
      <c r="TMR29" s="8"/>
      <c r="TMS29" s="8"/>
      <c r="TMT29" s="8"/>
      <c r="TMU29" s="8"/>
      <c r="TMV29" s="8"/>
      <c r="TMW29" s="8"/>
      <c r="TMX29" s="8"/>
      <c r="TMY29" s="8"/>
      <c r="TMZ29" s="8"/>
      <c r="TNA29" s="8"/>
      <c r="TNB29" s="8"/>
      <c r="TNC29" s="8"/>
      <c r="TND29" s="8"/>
      <c r="TNE29" s="8"/>
      <c r="TNF29" s="8"/>
      <c r="TNG29" s="8"/>
      <c r="TNH29" s="8"/>
      <c r="TNI29" s="8"/>
      <c r="TNJ29" s="8"/>
      <c r="TNK29" s="8"/>
      <c r="TNL29" s="8"/>
      <c r="TNM29" s="8"/>
      <c r="TNN29" s="8"/>
      <c r="TNO29" s="8"/>
      <c r="TNP29" s="8"/>
      <c r="TNQ29" s="8"/>
      <c r="TNR29" s="8"/>
      <c r="TNS29" s="8"/>
      <c r="TNT29" s="8"/>
      <c r="TNU29" s="8"/>
      <c r="TNV29" s="8"/>
      <c r="TNW29" s="8"/>
      <c r="TNX29" s="8"/>
      <c r="TNY29" s="8"/>
      <c r="TNZ29" s="8"/>
      <c r="TOA29" s="8"/>
      <c r="TOB29" s="8"/>
      <c r="TOC29" s="8"/>
      <c r="TOD29" s="8"/>
      <c r="TOE29" s="8"/>
      <c r="TOF29" s="8"/>
      <c r="TOG29" s="8"/>
      <c r="TOH29" s="8"/>
      <c r="TOI29" s="8"/>
      <c r="TOJ29" s="8"/>
      <c r="TOK29" s="8"/>
      <c r="TOL29" s="8"/>
      <c r="TOM29" s="8"/>
      <c r="TON29" s="8"/>
      <c r="TOO29" s="8"/>
      <c r="TOP29" s="8"/>
      <c r="TOQ29" s="8"/>
      <c r="TOR29" s="8"/>
      <c r="TOS29" s="8"/>
      <c r="TOT29" s="8"/>
      <c r="TOU29" s="8"/>
      <c r="TOV29" s="8"/>
      <c r="TOW29" s="8"/>
      <c r="TOX29" s="8"/>
      <c r="TOY29" s="8"/>
      <c r="TOZ29" s="8"/>
      <c r="TPA29" s="8"/>
      <c r="TPB29" s="8"/>
      <c r="TPC29" s="8"/>
      <c r="TPD29" s="8"/>
      <c r="TPE29" s="8"/>
      <c r="TPF29" s="8"/>
      <c r="TPG29" s="8"/>
      <c r="TPH29" s="8"/>
      <c r="TPI29" s="8"/>
      <c r="TPJ29" s="8"/>
      <c r="TPK29" s="8"/>
      <c r="TPL29" s="8"/>
      <c r="TPM29" s="8"/>
      <c r="TPN29" s="8"/>
      <c r="TPO29" s="8"/>
      <c r="TPP29" s="8"/>
      <c r="TPQ29" s="8"/>
      <c r="TPR29" s="8"/>
      <c r="TPS29" s="8"/>
      <c r="TPT29" s="8"/>
      <c r="TPU29" s="8"/>
      <c r="TPV29" s="8"/>
      <c r="TPW29" s="8"/>
      <c r="TPX29" s="8"/>
      <c r="TPY29" s="8"/>
      <c r="TPZ29" s="8"/>
      <c r="TQA29" s="8"/>
      <c r="TQB29" s="8"/>
      <c r="TQC29" s="8"/>
      <c r="TQD29" s="8"/>
      <c r="TQE29" s="8"/>
      <c r="TQF29" s="8"/>
      <c r="TQG29" s="8"/>
      <c r="TQH29" s="8"/>
      <c r="TQI29" s="8"/>
      <c r="TQJ29" s="8"/>
      <c r="TQK29" s="8"/>
      <c r="TQL29" s="8"/>
      <c r="TQM29" s="8"/>
      <c r="TQN29" s="8"/>
      <c r="TQO29" s="8"/>
      <c r="TQP29" s="8"/>
      <c r="TQQ29" s="8"/>
      <c r="TQR29" s="8"/>
      <c r="TQS29" s="8"/>
      <c r="TQT29" s="8"/>
      <c r="TQU29" s="8"/>
      <c r="TQV29" s="8"/>
      <c r="TQW29" s="8"/>
      <c r="TQX29" s="8"/>
      <c r="TQY29" s="8"/>
      <c r="TQZ29" s="8"/>
      <c r="TRA29" s="8"/>
      <c r="TRB29" s="8"/>
      <c r="TRC29" s="8"/>
      <c r="TRD29" s="8"/>
      <c r="TRE29" s="8"/>
      <c r="TRF29" s="8"/>
      <c r="TRG29" s="8"/>
      <c r="TRH29" s="8"/>
      <c r="TRI29" s="8"/>
      <c r="TRJ29" s="8"/>
      <c r="TRK29" s="8"/>
      <c r="TRL29" s="8"/>
      <c r="TRM29" s="8"/>
      <c r="TRN29" s="8"/>
      <c r="TRO29" s="8"/>
      <c r="TRP29" s="8"/>
      <c r="TRQ29" s="8"/>
      <c r="TRR29" s="8"/>
      <c r="TRS29" s="8"/>
      <c r="TRT29" s="8"/>
      <c r="TRU29" s="8"/>
      <c r="TRV29" s="8"/>
      <c r="TRW29" s="8"/>
      <c r="TRX29" s="8"/>
      <c r="TRY29" s="8"/>
      <c r="TRZ29" s="8"/>
      <c r="TSA29" s="8"/>
      <c r="TSB29" s="8"/>
      <c r="TSC29" s="8"/>
      <c r="TSD29" s="8"/>
      <c r="TSE29" s="8"/>
      <c r="TSF29" s="8"/>
      <c r="TSG29" s="8"/>
      <c r="TSH29" s="8"/>
      <c r="TSI29" s="8"/>
      <c r="TSJ29" s="8"/>
      <c r="TSK29" s="8"/>
      <c r="TSL29" s="8"/>
      <c r="TSM29" s="8"/>
      <c r="TSN29" s="8"/>
      <c r="TSO29" s="8"/>
      <c r="TSP29" s="8"/>
      <c r="TSQ29" s="8"/>
      <c r="TSR29" s="8"/>
      <c r="TSS29" s="8"/>
      <c r="TST29" s="8"/>
      <c r="TSU29" s="8"/>
      <c r="TSV29" s="8"/>
      <c r="TSW29" s="8"/>
      <c r="TSX29" s="8"/>
      <c r="TSY29" s="8"/>
      <c r="TSZ29" s="8"/>
      <c r="TTA29" s="8"/>
      <c r="TTB29" s="8"/>
      <c r="TTC29" s="8"/>
      <c r="TTD29" s="8"/>
      <c r="TTE29" s="8"/>
      <c r="TTF29" s="8"/>
      <c r="TTG29" s="8"/>
      <c r="TTH29" s="8"/>
      <c r="TTI29" s="8"/>
      <c r="TTJ29" s="8"/>
      <c r="TTK29" s="8"/>
      <c r="TTL29" s="8"/>
      <c r="TTM29" s="8"/>
      <c r="TTN29" s="8"/>
      <c r="TTO29" s="8"/>
      <c r="TTP29" s="8"/>
      <c r="TTQ29" s="8"/>
      <c r="TTR29" s="8"/>
      <c r="TTS29" s="8"/>
      <c r="TTT29" s="8"/>
      <c r="TTU29" s="8"/>
      <c r="TTV29" s="8"/>
      <c r="TTW29" s="8"/>
      <c r="TTX29" s="8"/>
      <c r="TTY29" s="8"/>
      <c r="TTZ29" s="8"/>
      <c r="TUA29" s="8"/>
      <c r="TUB29" s="8"/>
      <c r="TUC29" s="8"/>
      <c r="TUD29" s="8"/>
      <c r="TUE29" s="8"/>
      <c r="TUF29" s="8"/>
      <c r="TUG29" s="8"/>
      <c r="TUH29" s="8"/>
      <c r="TUI29" s="8"/>
      <c r="TUJ29" s="8"/>
      <c r="TUK29" s="8"/>
      <c r="TUL29" s="8"/>
      <c r="TUM29" s="8"/>
      <c r="TUN29" s="8"/>
      <c r="TUO29" s="8"/>
      <c r="TUP29" s="8"/>
      <c r="TUQ29" s="8"/>
      <c r="TUR29" s="8"/>
      <c r="TUS29" s="8"/>
      <c r="TUT29" s="8"/>
      <c r="TUU29" s="8"/>
      <c r="TUV29" s="8"/>
      <c r="TUW29" s="8"/>
      <c r="TUX29" s="8"/>
      <c r="TUY29" s="8"/>
      <c r="TUZ29" s="8"/>
      <c r="TVA29" s="8"/>
      <c r="TVB29" s="8"/>
      <c r="TVC29" s="8"/>
      <c r="TVD29" s="8"/>
      <c r="TVE29" s="8"/>
      <c r="TVF29" s="8"/>
      <c r="TVG29" s="8"/>
      <c r="TVH29" s="8"/>
      <c r="TVI29" s="8"/>
      <c r="TVJ29" s="8"/>
      <c r="TVK29" s="8"/>
      <c r="TVL29" s="8"/>
      <c r="TVM29" s="8"/>
      <c r="TVN29" s="8"/>
      <c r="TVO29" s="8"/>
      <c r="TVP29" s="8"/>
      <c r="TVQ29" s="8"/>
      <c r="TVR29" s="8"/>
      <c r="TVS29" s="8"/>
      <c r="TVT29" s="8"/>
      <c r="TVU29" s="8"/>
      <c r="TVV29" s="8"/>
      <c r="TVW29" s="8"/>
      <c r="TVX29" s="8"/>
      <c r="TVY29" s="8"/>
      <c r="TVZ29" s="8"/>
      <c r="TWA29" s="8"/>
      <c r="TWB29" s="8"/>
      <c r="TWC29" s="8"/>
      <c r="TWD29" s="8"/>
      <c r="TWE29" s="8"/>
      <c r="TWF29" s="8"/>
      <c r="TWG29" s="8"/>
      <c r="TWH29" s="8"/>
      <c r="TWI29" s="8"/>
      <c r="TWJ29" s="8"/>
      <c r="TWK29" s="8"/>
      <c r="TWL29" s="8"/>
      <c r="TWM29" s="8"/>
      <c r="TWN29" s="8"/>
      <c r="TWO29" s="8"/>
      <c r="TWP29" s="8"/>
      <c r="TWQ29" s="8"/>
      <c r="TWR29" s="8"/>
      <c r="TWS29" s="8"/>
      <c r="TWT29" s="8"/>
      <c r="TWU29" s="8"/>
      <c r="TWV29" s="8"/>
      <c r="TWW29" s="8"/>
      <c r="TWX29" s="8"/>
      <c r="TWY29" s="8"/>
      <c r="TWZ29" s="8"/>
      <c r="TXA29" s="8"/>
      <c r="TXB29" s="8"/>
      <c r="TXC29" s="8"/>
      <c r="TXD29" s="8"/>
      <c r="TXE29" s="8"/>
      <c r="TXF29" s="8"/>
      <c r="TXG29" s="8"/>
      <c r="TXH29" s="8"/>
      <c r="TXI29" s="8"/>
      <c r="TXJ29" s="8"/>
      <c r="TXK29" s="8"/>
      <c r="TXL29" s="8"/>
      <c r="TXM29" s="8"/>
      <c r="TXN29" s="8"/>
      <c r="TXO29" s="8"/>
      <c r="TXP29" s="8"/>
      <c r="TXQ29" s="8"/>
      <c r="TXR29" s="8"/>
      <c r="TXS29" s="8"/>
      <c r="TXT29" s="8"/>
      <c r="TXU29" s="8"/>
      <c r="TXV29" s="8"/>
      <c r="TXW29" s="8"/>
      <c r="TXX29" s="8"/>
      <c r="TXY29" s="8"/>
      <c r="TXZ29" s="8"/>
      <c r="TYA29" s="8"/>
      <c r="TYB29" s="8"/>
      <c r="TYC29" s="8"/>
      <c r="TYD29" s="8"/>
      <c r="TYE29" s="8"/>
      <c r="TYF29" s="8"/>
      <c r="TYG29" s="8"/>
      <c r="TYH29" s="8"/>
      <c r="TYI29" s="8"/>
      <c r="TYJ29" s="8"/>
      <c r="TYK29" s="8"/>
      <c r="TYL29" s="8"/>
      <c r="TYM29" s="8"/>
      <c r="TYN29" s="8"/>
      <c r="TYO29" s="8"/>
      <c r="TYP29" s="8"/>
      <c r="TYQ29" s="8"/>
      <c r="TYR29" s="8"/>
      <c r="TYS29" s="8"/>
      <c r="TYT29" s="8"/>
      <c r="TYU29" s="8"/>
      <c r="TYV29" s="8"/>
      <c r="TYW29" s="8"/>
      <c r="TYX29" s="8"/>
      <c r="TYY29" s="8"/>
      <c r="TYZ29" s="8"/>
      <c r="TZA29" s="8"/>
      <c r="TZB29" s="8"/>
      <c r="TZC29" s="8"/>
      <c r="TZD29" s="8"/>
      <c r="TZE29" s="8"/>
      <c r="TZF29" s="8"/>
      <c r="TZG29" s="8"/>
      <c r="TZH29" s="8"/>
      <c r="TZI29" s="8"/>
      <c r="TZJ29" s="8"/>
      <c r="TZK29" s="8"/>
      <c r="TZL29" s="8"/>
      <c r="TZM29" s="8"/>
      <c r="TZN29" s="8"/>
      <c r="TZO29" s="8"/>
      <c r="TZP29" s="8"/>
      <c r="TZQ29" s="8"/>
      <c r="TZR29" s="8"/>
      <c r="TZS29" s="8"/>
      <c r="TZT29" s="8"/>
      <c r="TZU29" s="8"/>
      <c r="TZV29" s="8"/>
      <c r="TZW29" s="8"/>
      <c r="TZX29" s="8"/>
      <c r="TZY29" s="8"/>
      <c r="TZZ29" s="8"/>
      <c r="UAA29" s="8"/>
      <c r="UAB29" s="8"/>
      <c r="UAC29" s="8"/>
      <c r="UAD29" s="8"/>
      <c r="UAE29" s="8"/>
      <c r="UAF29" s="8"/>
      <c r="UAG29" s="8"/>
      <c r="UAH29" s="8"/>
      <c r="UAI29" s="8"/>
      <c r="UAJ29" s="8"/>
      <c r="UAK29" s="8"/>
      <c r="UAL29" s="8"/>
      <c r="UAM29" s="8"/>
      <c r="UAN29" s="8"/>
      <c r="UAO29" s="8"/>
      <c r="UAP29" s="8"/>
      <c r="UAQ29" s="8"/>
      <c r="UAR29" s="8"/>
      <c r="UAS29" s="8"/>
      <c r="UAT29" s="8"/>
      <c r="UAU29" s="8"/>
      <c r="UAV29" s="8"/>
      <c r="UAW29" s="8"/>
      <c r="UAX29" s="8"/>
      <c r="UAY29" s="8"/>
      <c r="UAZ29" s="8"/>
      <c r="UBA29" s="8"/>
      <c r="UBB29" s="8"/>
      <c r="UBC29" s="8"/>
      <c r="UBD29" s="8"/>
      <c r="UBE29" s="8"/>
      <c r="UBF29" s="8"/>
      <c r="UBG29" s="8"/>
      <c r="UBH29" s="8"/>
      <c r="UBI29" s="8"/>
      <c r="UBJ29" s="8"/>
      <c r="UBK29" s="8"/>
      <c r="UBL29" s="8"/>
      <c r="UBM29" s="8"/>
      <c r="UBN29" s="8"/>
      <c r="UBO29" s="8"/>
      <c r="UBP29" s="8"/>
      <c r="UBQ29" s="8"/>
      <c r="UBR29" s="8"/>
      <c r="UBS29" s="8"/>
      <c r="UBT29" s="8"/>
      <c r="UBU29" s="8"/>
      <c r="UBV29" s="8"/>
      <c r="UBW29" s="8"/>
      <c r="UBX29" s="8"/>
      <c r="UBY29" s="8"/>
      <c r="UBZ29" s="8"/>
      <c r="UCA29" s="8"/>
      <c r="UCB29" s="8"/>
      <c r="UCC29" s="8"/>
      <c r="UCD29" s="8"/>
      <c r="UCE29" s="8"/>
      <c r="UCF29" s="8"/>
      <c r="UCG29" s="8"/>
      <c r="UCH29" s="8"/>
      <c r="UCI29" s="8"/>
      <c r="UCJ29" s="8"/>
      <c r="UCK29" s="8"/>
      <c r="UCL29" s="8"/>
      <c r="UCM29" s="8"/>
      <c r="UCN29" s="8"/>
      <c r="UCO29" s="8"/>
      <c r="UCP29" s="8"/>
      <c r="UCQ29" s="8"/>
      <c r="UCR29" s="8"/>
      <c r="UCS29" s="8"/>
      <c r="UCT29" s="8"/>
      <c r="UCU29" s="8"/>
      <c r="UCV29" s="8"/>
      <c r="UCW29" s="8"/>
      <c r="UCX29" s="8"/>
      <c r="UCY29" s="8"/>
      <c r="UCZ29" s="8"/>
      <c r="UDA29" s="8"/>
      <c r="UDB29" s="8"/>
      <c r="UDC29" s="8"/>
      <c r="UDD29" s="8"/>
      <c r="UDE29" s="8"/>
      <c r="UDF29" s="8"/>
      <c r="UDG29" s="8"/>
      <c r="UDH29" s="8"/>
      <c r="UDI29" s="8"/>
      <c r="UDJ29" s="8"/>
      <c r="UDK29" s="8"/>
      <c r="UDL29" s="8"/>
      <c r="UDM29" s="8"/>
      <c r="UDN29" s="8"/>
      <c r="UDO29" s="8"/>
      <c r="UDP29" s="8"/>
      <c r="UDQ29" s="8"/>
      <c r="UDR29" s="8"/>
      <c r="UDS29" s="8"/>
      <c r="UDT29" s="8"/>
      <c r="UDU29" s="8"/>
      <c r="UDV29" s="8"/>
      <c r="UDW29" s="8"/>
      <c r="UDX29" s="8"/>
      <c r="UDY29" s="8"/>
      <c r="UDZ29" s="8"/>
      <c r="UEA29" s="8"/>
      <c r="UEB29" s="8"/>
      <c r="UEC29" s="8"/>
      <c r="UED29" s="8"/>
      <c r="UEE29" s="8"/>
      <c r="UEF29" s="8"/>
      <c r="UEG29" s="8"/>
      <c r="UEH29" s="8"/>
      <c r="UEI29" s="8"/>
      <c r="UEJ29" s="8"/>
      <c r="UEK29" s="8"/>
      <c r="UEL29" s="8"/>
      <c r="UEM29" s="8"/>
      <c r="UEN29" s="8"/>
      <c r="UEO29" s="8"/>
      <c r="UEP29" s="8"/>
      <c r="UEQ29" s="8"/>
      <c r="UER29" s="8"/>
      <c r="UES29" s="8"/>
      <c r="UET29" s="8"/>
      <c r="UEU29" s="8"/>
      <c r="UEV29" s="8"/>
      <c r="UEW29" s="8"/>
      <c r="UEX29" s="8"/>
      <c r="UEY29" s="8"/>
      <c r="UEZ29" s="8"/>
      <c r="UFA29" s="8"/>
      <c r="UFB29" s="8"/>
      <c r="UFC29" s="8"/>
      <c r="UFD29" s="8"/>
      <c r="UFE29" s="8"/>
      <c r="UFF29" s="8"/>
      <c r="UFG29" s="8"/>
      <c r="UFH29" s="8"/>
      <c r="UFI29" s="8"/>
      <c r="UFJ29" s="8"/>
      <c r="UFK29" s="8"/>
      <c r="UFL29" s="8"/>
      <c r="UFM29" s="8"/>
      <c r="UFN29" s="8"/>
      <c r="UFO29" s="8"/>
      <c r="UFP29" s="8"/>
      <c r="UFQ29" s="8"/>
      <c r="UFR29" s="8"/>
      <c r="UFS29" s="8"/>
      <c r="UFT29" s="8"/>
      <c r="UFU29" s="8"/>
      <c r="UFV29" s="8"/>
      <c r="UFW29" s="8"/>
      <c r="UFX29" s="8"/>
      <c r="UFY29" s="8"/>
      <c r="UFZ29" s="8"/>
      <c r="UGA29" s="8"/>
      <c r="UGB29" s="8"/>
      <c r="UGC29" s="8"/>
      <c r="UGD29" s="8"/>
      <c r="UGE29" s="8"/>
      <c r="UGF29" s="8"/>
      <c r="UGG29" s="8"/>
      <c r="UGH29" s="8"/>
      <c r="UGI29" s="8"/>
      <c r="UGJ29" s="8"/>
      <c r="UGK29" s="8"/>
      <c r="UGL29" s="8"/>
      <c r="UGM29" s="8"/>
      <c r="UGN29" s="8"/>
      <c r="UGO29" s="8"/>
      <c r="UGP29" s="8"/>
      <c r="UGQ29" s="8"/>
      <c r="UGR29" s="8"/>
      <c r="UGS29" s="8"/>
      <c r="UGT29" s="8"/>
      <c r="UGU29" s="8"/>
      <c r="UGV29" s="8"/>
      <c r="UGW29" s="8"/>
      <c r="UGX29" s="8"/>
      <c r="UGY29" s="8"/>
      <c r="UGZ29" s="8"/>
      <c r="UHA29" s="8"/>
      <c r="UHB29" s="8"/>
      <c r="UHC29" s="8"/>
      <c r="UHD29" s="8"/>
      <c r="UHE29" s="8"/>
      <c r="UHF29" s="8"/>
      <c r="UHG29" s="8"/>
      <c r="UHH29" s="8"/>
      <c r="UHI29" s="8"/>
      <c r="UHJ29" s="8"/>
      <c r="UHK29" s="8"/>
      <c r="UHL29" s="8"/>
      <c r="UHM29" s="8"/>
      <c r="UHN29" s="8"/>
      <c r="UHO29" s="8"/>
      <c r="UHP29" s="8"/>
      <c r="UHQ29" s="8"/>
      <c r="UHR29" s="8"/>
      <c r="UHS29" s="8"/>
      <c r="UHT29" s="8"/>
      <c r="UHU29" s="8"/>
      <c r="UHV29" s="8"/>
      <c r="UHW29" s="8"/>
      <c r="UHX29" s="8"/>
      <c r="UHY29" s="8"/>
      <c r="UHZ29" s="8"/>
      <c r="UIA29" s="8"/>
      <c r="UIB29" s="8"/>
      <c r="UIC29" s="8"/>
      <c r="UID29" s="8"/>
      <c r="UIE29" s="8"/>
      <c r="UIF29" s="8"/>
      <c r="UIG29" s="8"/>
      <c r="UIH29" s="8"/>
      <c r="UII29" s="8"/>
      <c r="UIJ29" s="8"/>
      <c r="UIK29" s="8"/>
      <c r="UIL29" s="8"/>
      <c r="UIM29" s="8"/>
      <c r="UIN29" s="8"/>
      <c r="UIO29" s="8"/>
      <c r="UIP29" s="8"/>
      <c r="UIQ29" s="8"/>
      <c r="UIR29" s="8"/>
      <c r="UIS29" s="8"/>
      <c r="UIT29" s="8"/>
      <c r="UIU29" s="8"/>
      <c r="UIV29" s="8"/>
      <c r="UIW29" s="8"/>
      <c r="UIX29" s="8"/>
      <c r="UIY29" s="8"/>
      <c r="UIZ29" s="8"/>
      <c r="UJA29" s="8"/>
      <c r="UJB29" s="8"/>
      <c r="UJC29" s="8"/>
      <c r="UJD29" s="8"/>
      <c r="UJE29" s="8"/>
      <c r="UJF29" s="8"/>
      <c r="UJG29" s="8"/>
      <c r="UJH29" s="8"/>
      <c r="UJI29" s="8"/>
      <c r="UJJ29" s="8"/>
      <c r="UJK29" s="8"/>
      <c r="UJL29" s="8"/>
      <c r="UJM29" s="8"/>
      <c r="UJN29" s="8"/>
      <c r="UJO29" s="8"/>
      <c r="UJP29" s="8"/>
      <c r="UJQ29" s="8"/>
      <c r="UJR29" s="8"/>
      <c r="UJS29" s="8"/>
      <c r="UJT29" s="8"/>
      <c r="UJU29" s="8"/>
      <c r="UJV29" s="8"/>
      <c r="UJW29" s="8"/>
      <c r="UJX29" s="8"/>
      <c r="UJY29" s="8"/>
      <c r="UJZ29" s="8"/>
      <c r="UKA29" s="8"/>
      <c r="UKB29" s="8"/>
      <c r="UKC29" s="8"/>
      <c r="UKD29" s="8"/>
      <c r="UKE29" s="8"/>
      <c r="UKF29" s="8"/>
      <c r="UKG29" s="8"/>
      <c r="UKH29" s="8"/>
      <c r="UKI29" s="8"/>
      <c r="UKJ29" s="8"/>
      <c r="UKK29" s="8"/>
      <c r="UKL29" s="8"/>
      <c r="UKM29" s="8"/>
      <c r="UKN29" s="8"/>
      <c r="UKO29" s="8"/>
      <c r="UKP29" s="8"/>
      <c r="UKQ29" s="8"/>
      <c r="UKR29" s="8"/>
      <c r="UKS29" s="8"/>
      <c r="UKT29" s="8"/>
      <c r="UKU29" s="8"/>
      <c r="UKV29" s="8"/>
      <c r="UKW29" s="8"/>
      <c r="UKX29" s="8"/>
      <c r="UKY29" s="8"/>
      <c r="UKZ29" s="8"/>
      <c r="ULA29" s="8"/>
      <c r="ULB29" s="8"/>
      <c r="ULC29" s="8"/>
      <c r="ULD29" s="8"/>
      <c r="ULE29" s="8"/>
      <c r="ULF29" s="8"/>
      <c r="ULG29" s="8"/>
      <c r="ULH29" s="8"/>
      <c r="ULI29" s="8"/>
      <c r="ULJ29" s="8"/>
      <c r="ULK29" s="8"/>
      <c r="ULL29" s="8"/>
      <c r="ULM29" s="8"/>
      <c r="ULN29" s="8"/>
      <c r="ULO29" s="8"/>
      <c r="ULP29" s="8"/>
      <c r="ULQ29" s="8"/>
      <c r="ULR29" s="8"/>
      <c r="ULS29" s="8"/>
      <c r="ULT29" s="8"/>
      <c r="ULU29" s="8"/>
      <c r="ULV29" s="8"/>
      <c r="ULW29" s="8"/>
      <c r="ULX29" s="8"/>
      <c r="ULY29" s="8"/>
      <c r="ULZ29" s="8"/>
      <c r="UMA29" s="8"/>
      <c r="UMB29" s="8"/>
      <c r="UMC29" s="8"/>
      <c r="UMD29" s="8"/>
      <c r="UME29" s="8"/>
      <c r="UMF29" s="8"/>
      <c r="UMG29" s="8"/>
      <c r="UMH29" s="8"/>
      <c r="UMI29" s="8"/>
      <c r="UMJ29" s="8"/>
      <c r="UMK29" s="8"/>
      <c r="UML29" s="8"/>
      <c r="UMM29" s="8"/>
      <c r="UMN29" s="8"/>
      <c r="UMO29" s="8"/>
      <c r="UMP29" s="8"/>
      <c r="UMQ29" s="8"/>
      <c r="UMR29" s="8"/>
      <c r="UMS29" s="8"/>
      <c r="UMT29" s="8"/>
      <c r="UMU29" s="8"/>
      <c r="UMV29" s="8"/>
      <c r="UMW29" s="8"/>
      <c r="UMX29" s="8"/>
      <c r="UMY29" s="8"/>
      <c r="UMZ29" s="8"/>
      <c r="UNA29" s="8"/>
      <c r="UNB29" s="8"/>
      <c r="UNC29" s="8"/>
      <c r="UND29" s="8"/>
      <c r="UNE29" s="8"/>
      <c r="UNF29" s="8"/>
      <c r="UNG29" s="8"/>
      <c r="UNH29" s="8"/>
      <c r="UNI29" s="8"/>
      <c r="UNJ29" s="8"/>
      <c r="UNK29" s="8"/>
      <c r="UNL29" s="8"/>
      <c r="UNM29" s="8"/>
      <c r="UNN29" s="8"/>
      <c r="UNO29" s="8"/>
      <c r="UNP29" s="8"/>
      <c r="UNQ29" s="8"/>
      <c r="UNR29" s="8"/>
      <c r="UNS29" s="8"/>
      <c r="UNT29" s="8"/>
      <c r="UNU29" s="8"/>
      <c r="UNV29" s="8"/>
      <c r="UNW29" s="8"/>
      <c r="UNX29" s="8"/>
      <c r="UNY29" s="8"/>
      <c r="UNZ29" s="8"/>
      <c r="UOA29" s="8"/>
      <c r="UOB29" s="8"/>
      <c r="UOC29" s="8"/>
      <c r="UOD29" s="8"/>
      <c r="UOE29" s="8"/>
      <c r="UOF29" s="8"/>
      <c r="UOG29" s="8"/>
      <c r="UOH29" s="8"/>
      <c r="UOI29" s="8"/>
      <c r="UOJ29" s="8"/>
      <c r="UOK29" s="8"/>
      <c r="UOL29" s="8"/>
      <c r="UOM29" s="8"/>
      <c r="UON29" s="8"/>
      <c r="UOO29" s="8"/>
      <c r="UOP29" s="8"/>
      <c r="UOQ29" s="8"/>
      <c r="UOR29" s="8"/>
      <c r="UOS29" s="8"/>
      <c r="UOT29" s="8"/>
      <c r="UOU29" s="8"/>
      <c r="UOV29" s="8"/>
      <c r="UOW29" s="8"/>
      <c r="UOX29" s="8"/>
      <c r="UOY29" s="8"/>
      <c r="UOZ29" s="8"/>
      <c r="UPA29" s="8"/>
      <c r="UPB29" s="8"/>
      <c r="UPC29" s="8"/>
      <c r="UPD29" s="8"/>
      <c r="UPE29" s="8"/>
      <c r="UPF29" s="8"/>
      <c r="UPG29" s="8"/>
      <c r="UPH29" s="8"/>
      <c r="UPI29" s="8"/>
      <c r="UPJ29" s="8"/>
      <c r="UPK29" s="8"/>
      <c r="UPL29" s="8"/>
      <c r="UPM29" s="8"/>
      <c r="UPN29" s="8"/>
      <c r="UPO29" s="8"/>
      <c r="UPP29" s="8"/>
      <c r="UPQ29" s="8"/>
      <c r="UPR29" s="8"/>
      <c r="UPS29" s="8"/>
      <c r="UPT29" s="8"/>
      <c r="UPU29" s="8"/>
      <c r="UPV29" s="8"/>
      <c r="UPW29" s="8"/>
      <c r="UPX29" s="8"/>
      <c r="UPY29" s="8"/>
      <c r="UPZ29" s="8"/>
      <c r="UQA29" s="8"/>
      <c r="UQB29" s="8"/>
      <c r="UQC29" s="8"/>
      <c r="UQD29" s="8"/>
      <c r="UQE29" s="8"/>
      <c r="UQF29" s="8"/>
      <c r="UQG29" s="8"/>
      <c r="UQH29" s="8"/>
      <c r="UQI29" s="8"/>
      <c r="UQJ29" s="8"/>
      <c r="UQK29" s="8"/>
      <c r="UQL29" s="8"/>
      <c r="UQM29" s="8"/>
      <c r="UQN29" s="8"/>
      <c r="UQO29" s="8"/>
      <c r="UQP29" s="8"/>
      <c r="UQQ29" s="8"/>
      <c r="UQR29" s="8"/>
      <c r="UQS29" s="8"/>
      <c r="UQT29" s="8"/>
      <c r="UQU29" s="8"/>
      <c r="UQV29" s="8"/>
      <c r="UQW29" s="8"/>
      <c r="UQX29" s="8"/>
      <c r="UQY29" s="8"/>
      <c r="UQZ29" s="8"/>
      <c r="URA29" s="8"/>
      <c r="URB29" s="8"/>
      <c r="URC29" s="8"/>
      <c r="URD29" s="8"/>
      <c r="URE29" s="8"/>
      <c r="URF29" s="8"/>
      <c r="URG29" s="8"/>
      <c r="URH29" s="8"/>
      <c r="URI29" s="8"/>
      <c r="URJ29" s="8"/>
      <c r="URK29" s="8"/>
      <c r="URL29" s="8"/>
      <c r="URM29" s="8"/>
      <c r="URN29" s="8"/>
      <c r="URO29" s="8"/>
      <c r="URP29" s="8"/>
      <c r="URQ29" s="8"/>
      <c r="URR29" s="8"/>
      <c r="URS29" s="8"/>
      <c r="URT29" s="8"/>
      <c r="URU29" s="8"/>
      <c r="URV29" s="8"/>
      <c r="URW29" s="8"/>
      <c r="URX29" s="8"/>
      <c r="URY29" s="8"/>
      <c r="URZ29" s="8"/>
      <c r="USA29" s="8"/>
      <c r="USB29" s="8"/>
      <c r="USC29" s="8"/>
      <c r="USD29" s="8"/>
      <c r="USE29" s="8"/>
      <c r="USF29" s="8"/>
      <c r="USG29" s="8"/>
      <c r="USH29" s="8"/>
      <c r="USI29" s="8"/>
      <c r="USJ29" s="8"/>
      <c r="USK29" s="8"/>
      <c r="USL29" s="8"/>
      <c r="USM29" s="8"/>
      <c r="USN29" s="8"/>
      <c r="USO29" s="8"/>
      <c r="USP29" s="8"/>
      <c r="USQ29" s="8"/>
      <c r="USR29" s="8"/>
      <c r="USS29" s="8"/>
      <c r="UST29" s="8"/>
      <c r="USU29" s="8"/>
      <c r="USV29" s="8"/>
      <c r="USW29" s="8"/>
      <c r="USX29" s="8"/>
      <c r="USY29" s="8"/>
      <c r="USZ29" s="8"/>
      <c r="UTA29" s="8"/>
      <c r="UTB29" s="8"/>
      <c r="UTC29" s="8"/>
      <c r="UTD29" s="8"/>
      <c r="UTE29" s="8"/>
      <c r="UTF29" s="8"/>
      <c r="UTG29" s="8"/>
      <c r="UTH29" s="8"/>
      <c r="UTI29" s="8"/>
      <c r="UTJ29" s="8"/>
      <c r="UTK29" s="8"/>
      <c r="UTL29" s="8"/>
      <c r="UTM29" s="8"/>
      <c r="UTN29" s="8"/>
      <c r="UTO29" s="8"/>
      <c r="UTP29" s="8"/>
      <c r="UTQ29" s="8"/>
      <c r="UTR29" s="8"/>
      <c r="UTS29" s="8"/>
      <c r="UTT29" s="8"/>
      <c r="UTU29" s="8"/>
      <c r="UTV29" s="8"/>
      <c r="UTW29" s="8"/>
      <c r="UTX29" s="8"/>
      <c r="UTY29" s="8"/>
      <c r="UTZ29" s="8"/>
      <c r="UUA29" s="8"/>
      <c r="UUB29" s="8"/>
      <c r="UUC29" s="8"/>
      <c r="UUD29" s="8"/>
      <c r="UUE29" s="8"/>
      <c r="UUF29" s="8"/>
      <c r="UUG29" s="8"/>
      <c r="UUH29" s="8"/>
      <c r="UUI29" s="8"/>
      <c r="UUJ29" s="8"/>
      <c r="UUK29" s="8"/>
      <c r="UUL29" s="8"/>
      <c r="UUM29" s="8"/>
      <c r="UUN29" s="8"/>
      <c r="UUO29" s="8"/>
      <c r="UUP29" s="8"/>
      <c r="UUQ29" s="8"/>
      <c r="UUR29" s="8"/>
      <c r="UUS29" s="8"/>
      <c r="UUT29" s="8"/>
      <c r="UUU29" s="8"/>
      <c r="UUV29" s="8"/>
      <c r="UUW29" s="8"/>
      <c r="UUX29" s="8"/>
      <c r="UUY29" s="8"/>
      <c r="UUZ29" s="8"/>
      <c r="UVA29" s="8"/>
      <c r="UVB29" s="8"/>
      <c r="UVC29" s="8"/>
      <c r="UVD29" s="8"/>
      <c r="UVE29" s="8"/>
      <c r="UVF29" s="8"/>
      <c r="UVG29" s="8"/>
      <c r="UVH29" s="8"/>
      <c r="UVI29" s="8"/>
      <c r="UVJ29" s="8"/>
      <c r="UVK29" s="8"/>
      <c r="UVL29" s="8"/>
      <c r="UVM29" s="8"/>
      <c r="UVN29" s="8"/>
      <c r="UVO29" s="8"/>
      <c r="UVP29" s="8"/>
      <c r="UVQ29" s="8"/>
      <c r="UVR29" s="8"/>
      <c r="UVS29" s="8"/>
      <c r="UVT29" s="8"/>
      <c r="UVU29" s="8"/>
      <c r="UVV29" s="8"/>
      <c r="UVW29" s="8"/>
      <c r="UVX29" s="8"/>
      <c r="UVY29" s="8"/>
      <c r="UVZ29" s="8"/>
      <c r="UWA29" s="8"/>
      <c r="UWB29" s="8"/>
      <c r="UWC29" s="8"/>
      <c r="UWD29" s="8"/>
      <c r="UWE29" s="8"/>
      <c r="UWF29" s="8"/>
      <c r="UWG29" s="8"/>
      <c r="UWH29" s="8"/>
      <c r="UWI29" s="8"/>
      <c r="UWJ29" s="8"/>
      <c r="UWK29" s="8"/>
      <c r="UWL29" s="8"/>
      <c r="UWM29" s="8"/>
      <c r="UWN29" s="8"/>
      <c r="UWO29" s="8"/>
      <c r="UWP29" s="8"/>
      <c r="UWQ29" s="8"/>
      <c r="UWR29" s="8"/>
      <c r="UWS29" s="8"/>
      <c r="UWT29" s="8"/>
      <c r="UWU29" s="8"/>
      <c r="UWV29" s="8"/>
      <c r="UWW29" s="8"/>
      <c r="UWX29" s="8"/>
      <c r="UWY29" s="8"/>
      <c r="UWZ29" s="8"/>
      <c r="UXA29" s="8"/>
      <c r="UXB29" s="8"/>
      <c r="UXC29" s="8"/>
      <c r="UXD29" s="8"/>
      <c r="UXE29" s="8"/>
      <c r="UXF29" s="8"/>
      <c r="UXG29" s="8"/>
      <c r="UXH29" s="8"/>
      <c r="UXI29" s="8"/>
      <c r="UXJ29" s="8"/>
      <c r="UXK29" s="8"/>
      <c r="UXL29" s="8"/>
      <c r="UXM29" s="8"/>
      <c r="UXN29" s="8"/>
      <c r="UXO29" s="8"/>
      <c r="UXP29" s="8"/>
      <c r="UXQ29" s="8"/>
      <c r="UXR29" s="8"/>
      <c r="UXS29" s="8"/>
      <c r="UXT29" s="8"/>
      <c r="UXU29" s="8"/>
      <c r="UXV29" s="8"/>
      <c r="UXW29" s="8"/>
      <c r="UXX29" s="8"/>
      <c r="UXY29" s="8"/>
      <c r="UXZ29" s="8"/>
      <c r="UYA29" s="8"/>
      <c r="UYB29" s="8"/>
      <c r="UYC29" s="8"/>
      <c r="UYD29" s="8"/>
      <c r="UYE29" s="8"/>
      <c r="UYF29" s="8"/>
      <c r="UYG29" s="8"/>
      <c r="UYH29" s="8"/>
      <c r="UYI29" s="8"/>
      <c r="UYJ29" s="8"/>
      <c r="UYK29" s="8"/>
      <c r="UYL29" s="8"/>
      <c r="UYM29" s="8"/>
      <c r="UYN29" s="8"/>
      <c r="UYO29" s="8"/>
      <c r="UYP29" s="8"/>
      <c r="UYQ29" s="8"/>
      <c r="UYR29" s="8"/>
      <c r="UYS29" s="8"/>
      <c r="UYT29" s="8"/>
      <c r="UYU29" s="8"/>
      <c r="UYV29" s="8"/>
      <c r="UYW29" s="8"/>
      <c r="UYX29" s="8"/>
      <c r="UYY29" s="8"/>
      <c r="UYZ29" s="8"/>
      <c r="UZA29" s="8"/>
      <c r="UZB29" s="8"/>
      <c r="UZC29" s="8"/>
      <c r="UZD29" s="8"/>
      <c r="UZE29" s="8"/>
      <c r="UZF29" s="8"/>
      <c r="UZG29" s="8"/>
      <c r="UZH29" s="8"/>
      <c r="UZI29" s="8"/>
      <c r="UZJ29" s="8"/>
      <c r="UZK29" s="8"/>
      <c r="UZL29" s="8"/>
      <c r="UZM29" s="8"/>
      <c r="UZN29" s="8"/>
      <c r="UZO29" s="8"/>
      <c r="UZP29" s="8"/>
      <c r="UZQ29" s="8"/>
      <c r="UZR29" s="8"/>
      <c r="UZS29" s="8"/>
      <c r="UZT29" s="8"/>
      <c r="UZU29" s="8"/>
      <c r="UZV29" s="8"/>
      <c r="UZW29" s="8"/>
      <c r="UZX29" s="8"/>
      <c r="UZY29" s="8"/>
      <c r="UZZ29" s="8"/>
      <c r="VAA29" s="8"/>
      <c r="VAB29" s="8"/>
      <c r="VAC29" s="8"/>
      <c r="VAD29" s="8"/>
      <c r="VAE29" s="8"/>
      <c r="VAF29" s="8"/>
      <c r="VAG29" s="8"/>
      <c r="VAH29" s="8"/>
      <c r="VAI29" s="8"/>
      <c r="VAJ29" s="8"/>
      <c r="VAK29" s="8"/>
      <c r="VAL29" s="8"/>
      <c r="VAM29" s="8"/>
      <c r="VAN29" s="8"/>
      <c r="VAO29" s="8"/>
      <c r="VAP29" s="8"/>
      <c r="VAQ29" s="8"/>
      <c r="VAR29" s="8"/>
      <c r="VAS29" s="8"/>
      <c r="VAT29" s="8"/>
      <c r="VAU29" s="8"/>
      <c r="VAV29" s="8"/>
      <c r="VAW29" s="8"/>
      <c r="VAX29" s="8"/>
      <c r="VAY29" s="8"/>
      <c r="VAZ29" s="8"/>
      <c r="VBA29" s="8"/>
      <c r="VBB29" s="8"/>
      <c r="VBC29" s="8"/>
      <c r="VBD29" s="8"/>
      <c r="VBE29" s="8"/>
      <c r="VBF29" s="8"/>
      <c r="VBG29" s="8"/>
      <c r="VBH29" s="8"/>
      <c r="VBI29" s="8"/>
      <c r="VBJ29" s="8"/>
      <c r="VBK29" s="8"/>
      <c r="VBL29" s="8"/>
      <c r="VBM29" s="8"/>
      <c r="VBN29" s="8"/>
      <c r="VBO29" s="8"/>
      <c r="VBP29" s="8"/>
      <c r="VBQ29" s="8"/>
      <c r="VBR29" s="8"/>
      <c r="VBS29" s="8"/>
      <c r="VBT29" s="8"/>
      <c r="VBU29" s="8"/>
      <c r="VBV29" s="8"/>
      <c r="VBW29" s="8"/>
      <c r="VBX29" s="8"/>
      <c r="VBY29" s="8"/>
      <c r="VBZ29" s="8"/>
      <c r="VCA29" s="8"/>
      <c r="VCB29" s="8"/>
      <c r="VCC29" s="8"/>
      <c r="VCD29" s="8"/>
      <c r="VCE29" s="8"/>
      <c r="VCF29" s="8"/>
      <c r="VCG29" s="8"/>
      <c r="VCH29" s="8"/>
      <c r="VCI29" s="8"/>
      <c r="VCJ29" s="8"/>
      <c r="VCK29" s="8"/>
      <c r="VCL29" s="8"/>
      <c r="VCM29" s="8"/>
      <c r="VCN29" s="8"/>
      <c r="VCO29" s="8"/>
      <c r="VCP29" s="8"/>
      <c r="VCQ29" s="8"/>
      <c r="VCR29" s="8"/>
      <c r="VCS29" s="8"/>
      <c r="VCT29" s="8"/>
      <c r="VCU29" s="8"/>
      <c r="VCV29" s="8"/>
      <c r="VCW29" s="8"/>
      <c r="VCX29" s="8"/>
      <c r="VCY29" s="8"/>
      <c r="VCZ29" s="8"/>
      <c r="VDA29" s="8"/>
      <c r="VDB29" s="8"/>
      <c r="VDC29" s="8"/>
      <c r="VDD29" s="8"/>
      <c r="VDE29" s="8"/>
      <c r="VDF29" s="8"/>
      <c r="VDG29" s="8"/>
      <c r="VDH29" s="8"/>
      <c r="VDI29" s="8"/>
      <c r="VDJ29" s="8"/>
      <c r="VDK29" s="8"/>
      <c r="VDL29" s="8"/>
      <c r="VDM29" s="8"/>
      <c r="VDN29" s="8"/>
      <c r="VDO29" s="8"/>
      <c r="VDP29" s="8"/>
      <c r="VDQ29" s="8"/>
      <c r="VDR29" s="8"/>
      <c r="VDS29" s="8"/>
      <c r="VDT29" s="8"/>
      <c r="VDU29" s="8"/>
      <c r="VDV29" s="8"/>
      <c r="VDW29" s="8"/>
      <c r="VDX29" s="8"/>
      <c r="VDY29" s="8"/>
      <c r="VDZ29" s="8"/>
      <c r="VEA29" s="8"/>
      <c r="VEB29" s="8"/>
      <c r="VEC29" s="8"/>
      <c r="VED29" s="8"/>
      <c r="VEE29" s="8"/>
      <c r="VEF29" s="8"/>
      <c r="VEG29" s="8"/>
      <c r="VEH29" s="8"/>
      <c r="VEI29" s="8"/>
      <c r="VEJ29" s="8"/>
      <c r="VEK29" s="8"/>
      <c r="VEL29" s="8"/>
      <c r="VEM29" s="8"/>
      <c r="VEN29" s="8"/>
      <c r="VEO29" s="8"/>
      <c r="VEP29" s="8"/>
      <c r="VEQ29" s="8"/>
      <c r="VER29" s="8"/>
      <c r="VES29" s="8"/>
      <c r="VET29" s="8"/>
      <c r="VEU29" s="8"/>
      <c r="VEV29" s="8"/>
      <c r="VEW29" s="8"/>
      <c r="VEX29" s="8"/>
      <c r="VEY29" s="8"/>
      <c r="VEZ29" s="8"/>
      <c r="VFA29" s="8"/>
      <c r="VFB29" s="8"/>
      <c r="VFC29" s="8"/>
      <c r="VFD29" s="8"/>
      <c r="VFE29" s="8"/>
      <c r="VFF29" s="8"/>
      <c r="VFG29" s="8"/>
      <c r="VFH29" s="8"/>
      <c r="VFI29" s="8"/>
      <c r="VFJ29" s="8"/>
      <c r="VFK29" s="8"/>
      <c r="VFL29" s="8"/>
      <c r="VFM29" s="8"/>
      <c r="VFN29" s="8"/>
      <c r="VFO29" s="8"/>
      <c r="VFP29" s="8"/>
      <c r="VFQ29" s="8"/>
      <c r="VFR29" s="8"/>
      <c r="VFS29" s="8"/>
      <c r="VFT29" s="8"/>
      <c r="VFU29" s="8"/>
      <c r="VFV29" s="8"/>
      <c r="VFW29" s="8"/>
      <c r="VFX29" s="8"/>
      <c r="VFY29" s="8"/>
      <c r="VFZ29" s="8"/>
      <c r="VGA29" s="8"/>
      <c r="VGB29" s="8"/>
      <c r="VGC29" s="8"/>
      <c r="VGD29" s="8"/>
      <c r="VGE29" s="8"/>
      <c r="VGF29" s="8"/>
      <c r="VGG29" s="8"/>
      <c r="VGH29" s="8"/>
      <c r="VGI29" s="8"/>
      <c r="VGJ29" s="8"/>
      <c r="VGK29" s="8"/>
      <c r="VGL29" s="8"/>
      <c r="VGM29" s="8"/>
      <c r="VGN29" s="8"/>
      <c r="VGO29" s="8"/>
      <c r="VGP29" s="8"/>
      <c r="VGQ29" s="8"/>
      <c r="VGR29" s="8"/>
      <c r="VGS29" s="8"/>
      <c r="VGT29" s="8"/>
      <c r="VGU29" s="8"/>
      <c r="VGV29" s="8"/>
      <c r="VGW29" s="8"/>
      <c r="VGX29" s="8"/>
      <c r="VGY29" s="8"/>
      <c r="VGZ29" s="8"/>
      <c r="VHA29" s="8"/>
      <c r="VHB29" s="8"/>
      <c r="VHC29" s="8"/>
      <c r="VHD29" s="8"/>
      <c r="VHE29" s="8"/>
      <c r="VHF29" s="8"/>
      <c r="VHG29" s="8"/>
      <c r="VHH29" s="8"/>
      <c r="VHI29" s="8"/>
      <c r="VHJ29" s="8"/>
      <c r="VHK29" s="8"/>
      <c r="VHL29" s="8"/>
      <c r="VHM29" s="8"/>
      <c r="VHN29" s="8"/>
      <c r="VHO29" s="8"/>
      <c r="VHP29" s="8"/>
      <c r="VHQ29" s="8"/>
      <c r="VHR29" s="8"/>
      <c r="VHS29" s="8"/>
      <c r="VHT29" s="8"/>
      <c r="VHU29" s="8"/>
      <c r="VHV29" s="8"/>
      <c r="VHW29" s="8"/>
      <c r="VHX29" s="8"/>
      <c r="VHY29" s="8"/>
      <c r="VHZ29" s="8"/>
      <c r="VIA29" s="8"/>
      <c r="VIB29" s="8"/>
      <c r="VIC29" s="8"/>
      <c r="VID29" s="8"/>
      <c r="VIE29" s="8"/>
      <c r="VIF29" s="8"/>
      <c r="VIG29" s="8"/>
      <c r="VIH29" s="8"/>
      <c r="VII29" s="8"/>
      <c r="VIJ29" s="8"/>
      <c r="VIK29" s="8"/>
      <c r="VIL29" s="8"/>
      <c r="VIM29" s="8"/>
      <c r="VIN29" s="8"/>
      <c r="VIO29" s="8"/>
      <c r="VIP29" s="8"/>
      <c r="VIQ29" s="8"/>
      <c r="VIR29" s="8"/>
      <c r="VIS29" s="8"/>
      <c r="VIT29" s="8"/>
      <c r="VIU29" s="8"/>
      <c r="VIV29" s="8"/>
      <c r="VIW29" s="8"/>
      <c r="VIX29" s="8"/>
      <c r="VIY29" s="8"/>
      <c r="VIZ29" s="8"/>
      <c r="VJA29" s="8"/>
      <c r="VJB29" s="8"/>
      <c r="VJC29" s="8"/>
      <c r="VJD29" s="8"/>
      <c r="VJE29" s="8"/>
      <c r="VJF29" s="8"/>
      <c r="VJG29" s="8"/>
      <c r="VJH29" s="8"/>
      <c r="VJI29" s="8"/>
      <c r="VJJ29" s="8"/>
      <c r="VJK29" s="8"/>
      <c r="VJL29" s="8"/>
      <c r="VJM29" s="8"/>
      <c r="VJN29" s="8"/>
      <c r="VJO29" s="8"/>
      <c r="VJP29" s="8"/>
      <c r="VJQ29" s="8"/>
      <c r="VJR29" s="8"/>
      <c r="VJS29" s="8"/>
      <c r="VJT29" s="8"/>
      <c r="VJU29" s="8"/>
      <c r="VJV29" s="8"/>
      <c r="VJW29" s="8"/>
      <c r="VJX29" s="8"/>
      <c r="VJY29" s="8"/>
      <c r="VJZ29" s="8"/>
      <c r="VKA29" s="8"/>
      <c r="VKB29" s="8"/>
      <c r="VKC29" s="8"/>
      <c r="VKD29" s="8"/>
      <c r="VKE29" s="8"/>
      <c r="VKF29" s="8"/>
      <c r="VKG29" s="8"/>
      <c r="VKH29" s="8"/>
      <c r="VKI29" s="8"/>
      <c r="VKJ29" s="8"/>
      <c r="VKK29" s="8"/>
      <c r="VKL29" s="8"/>
      <c r="VKM29" s="8"/>
      <c r="VKN29" s="8"/>
      <c r="VKO29" s="8"/>
      <c r="VKP29" s="8"/>
      <c r="VKQ29" s="8"/>
      <c r="VKR29" s="8"/>
      <c r="VKS29" s="8"/>
      <c r="VKT29" s="8"/>
      <c r="VKU29" s="8"/>
      <c r="VKV29" s="8"/>
      <c r="VKW29" s="8"/>
      <c r="VKX29" s="8"/>
      <c r="VKY29" s="8"/>
      <c r="VKZ29" s="8"/>
      <c r="VLA29" s="8"/>
      <c r="VLB29" s="8"/>
      <c r="VLC29" s="8"/>
      <c r="VLD29" s="8"/>
      <c r="VLE29" s="8"/>
      <c r="VLF29" s="8"/>
      <c r="VLG29" s="8"/>
      <c r="VLH29" s="8"/>
      <c r="VLI29" s="8"/>
      <c r="VLJ29" s="8"/>
      <c r="VLK29" s="8"/>
      <c r="VLL29" s="8"/>
      <c r="VLM29" s="8"/>
      <c r="VLN29" s="8"/>
      <c r="VLO29" s="8"/>
      <c r="VLP29" s="8"/>
      <c r="VLQ29" s="8"/>
      <c r="VLR29" s="8"/>
      <c r="VLS29" s="8"/>
      <c r="VLT29" s="8"/>
      <c r="VLU29" s="8"/>
      <c r="VLV29" s="8"/>
      <c r="VLW29" s="8"/>
      <c r="VLX29" s="8"/>
      <c r="VLY29" s="8"/>
      <c r="VLZ29" s="8"/>
      <c r="VMA29" s="8"/>
      <c r="VMB29" s="8"/>
      <c r="VMC29" s="8"/>
      <c r="VMD29" s="8"/>
      <c r="VME29" s="8"/>
      <c r="VMF29" s="8"/>
      <c r="VMG29" s="8"/>
      <c r="VMH29" s="8"/>
      <c r="VMI29" s="8"/>
      <c r="VMJ29" s="8"/>
      <c r="VMK29" s="8"/>
      <c r="VML29" s="8"/>
      <c r="VMM29" s="8"/>
      <c r="VMN29" s="8"/>
      <c r="VMO29" s="8"/>
      <c r="VMP29" s="8"/>
      <c r="VMQ29" s="8"/>
      <c r="VMR29" s="8"/>
      <c r="VMS29" s="8"/>
      <c r="VMT29" s="8"/>
      <c r="VMU29" s="8"/>
      <c r="VMV29" s="8"/>
      <c r="VMW29" s="8"/>
      <c r="VMX29" s="8"/>
      <c r="VMY29" s="8"/>
      <c r="VMZ29" s="8"/>
      <c r="VNA29" s="8"/>
      <c r="VNB29" s="8"/>
      <c r="VNC29" s="8"/>
      <c r="VND29" s="8"/>
      <c r="VNE29" s="8"/>
      <c r="VNF29" s="8"/>
      <c r="VNG29" s="8"/>
      <c r="VNH29" s="8"/>
      <c r="VNI29" s="8"/>
      <c r="VNJ29" s="8"/>
      <c r="VNK29" s="8"/>
      <c r="VNL29" s="8"/>
      <c r="VNM29" s="8"/>
      <c r="VNN29" s="8"/>
      <c r="VNO29" s="8"/>
      <c r="VNP29" s="8"/>
      <c r="VNQ29" s="8"/>
      <c r="VNR29" s="8"/>
      <c r="VNS29" s="8"/>
      <c r="VNT29" s="8"/>
      <c r="VNU29" s="8"/>
      <c r="VNV29" s="8"/>
      <c r="VNW29" s="8"/>
      <c r="VNX29" s="8"/>
      <c r="VNY29" s="8"/>
      <c r="VNZ29" s="8"/>
      <c r="VOA29" s="8"/>
      <c r="VOB29" s="8"/>
      <c r="VOC29" s="8"/>
      <c r="VOD29" s="8"/>
      <c r="VOE29" s="8"/>
      <c r="VOF29" s="8"/>
      <c r="VOG29" s="8"/>
      <c r="VOH29" s="8"/>
      <c r="VOI29" s="8"/>
      <c r="VOJ29" s="8"/>
      <c r="VOK29" s="8"/>
      <c r="VOL29" s="8"/>
      <c r="VOM29" s="8"/>
      <c r="VON29" s="8"/>
      <c r="VOO29" s="8"/>
      <c r="VOP29" s="8"/>
      <c r="VOQ29" s="8"/>
      <c r="VOR29" s="8"/>
      <c r="VOS29" s="8"/>
      <c r="VOT29" s="8"/>
      <c r="VOU29" s="8"/>
      <c r="VOV29" s="8"/>
      <c r="VOW29" s="8"/>
      <c r="VOX29" s="8"/>
      <c r="VOY29" s="8"/>
      <c r="VOZ29" s="8"/>
      <c r="VPA29" s="8"/>
      <c r="VPB29" s="8"/>
      <c r="VPC29" s="8"/>
      <c r="VPD29" s="8"/>
      <c r="VPE29" s="8"/>
      <c r="VPF29" s="8"/>
      <c r="VPG29" s="8"/>
      <c r="VPH29" s="8"/>
      <c r="VPI29" s="8"/>
      <c r="VPJ29" s="8"/>
      <c r="VPK29" s="8"/>
      <c r="VPL29" s="8"/>
      <c r="VPM29" s="8"/>
      <c r="VPN29" s="8"/>
      <c r="VPO29" s="8"/>
      <c r="VPP29" s="8"/>
      <c r="VPQ29" s="8"/>
      <c r="VPR29" s="8"/>
      <c r="VPS29" s="8"/>
      <c r="VPT29" s="8"/>
      <c r="VPU29" s="8"/>
      <c r="VPV29" s="8"/>
      <c r="VPW29" s="8"/>
      <c r="VPX29" s="8"/>
      <c r="VPY29" s="8"/>
      <c r="VPZ29" s="8"/>
      <c r="VQA29" s="8"/>
      <c r="VQB29" s="8"/>
      <c r="VQC29" s="8"/>
      <c r="VQD29" s="8"/>
      <c r="VQE29" s="8"/>
      <c r="VQF29" s="8"/>
      <c r="VQG29" s="8"/>
      <c r="VQH29" s="8"/>
      <c r="VQI29" s="8"/>
      <c r="VQJ29" s="8"/>
      <c r="VQK29" s="8"/>
      <c r="VQL29" s="8"/>
      <c r="VQM29" s="8"/>
      <c r="VQN29" s="8"/>
      <c r="VQO29" s="8"/>
      <c r="VQP29" s="8"/>
      <c r="VQQ29" s="8"/>
      <c r="VQR29" s="8"/>
      <c r="VQS29" s="8"/>
      <c r="VQT29" s="8"/>
      <c r="VQU29" s="8"/>
      <c r="VQV29" s="8"/>
      <c r="VQW29" s="8"/>
      <c r="VQX29" s="8"/>
      <c r="VQY29" s="8"/>
      <c r="VQZ29" s="8"/>
      <c r="VRA29" s="8"/>
      <c r="VRB29" s="8"/>
      <c r="VRC29" s="8"/>
      <c r="VRD29" s="8"/>
      <c r="VRE29" s="8"/>
      <c r="VRF29" s="8"/>
      <c r="VRG29" s="8"/>
      <c r="VRH29" s="8"/>
      <c r="VRI29" s="8"/>
      <c r="VRJ29" s="8"/>
      <c r="VRK29" s="8"/>
      <c r="VRL29" s="8"/>
      <c r="VRM29" s="8"/>
      <c r="VRN29" s="8"/>
      <c r="VRO29" s="8"/>
      <c r="VRP29" s="8"/>
      <c r="VRQ29" s="8"/>
      <c r="VRR29" s="8"/>
      <c r="VRS29" s="8"/>
      <c r="VRT29" s="8"/>
      <c r="VRU29" s="8"/>
      <c r="VRV29" s="8"/>
      <c r="VRW29" s="8"/>
      <c r="VRX29" s="8"/>
      <c r="VRY29" s="8"/>
      <c r="VRZ29" s="8"/>
      <c r="VSA29" s="8"/>
      <c r="VSB29" s="8"/>
      <c r="VSC29" s="8"/>
      <c r="VSD29" s="8"/>
      <c r="VSE29" s="8"/>
      <c r="VSF29" s="8"/>
      <c r="VSG29" s="8"/>
      <c r="VSH29" s="8"/>
      <c r="VSI29" s="8"/>
      <c r="VSJ29" s="8"/>
      <c r="VSK29" s="8"/>
      <c r="VSL29" s="8"/>
      <c r="VSM29" s="8"/>
      <c r="VSN29" s="8"/>
      <c r="VSO29" s="8"/>
      <c r="VSP29" s="8"/>
      <c r="VSQ29" s="8"/>
      <c r="VSR29" s="8"/>
      <c r="VSS29" s="8"/>
      <c r="VST29" s="8"/>
      <c r="VSU29" s="8"/>
      <c r="VSV29" s="8"/>
      <c r="VSW29" s="8"/>
      <c r="VSX29" s="8"/>
      <c r="VSY29" s="8"/>
      <c r="VSZ29" s="8"/>
      <c r="VTA29" s="8"/>
      <c r="VTB29" s="8"/>
      <c r="VTC29" s="8"/>
      <c r="VTD29" s="8"/>
      <c r="VTE29" s="8"/>
      <c r="VTF29" s="8"/>
      <c r="VTG29" s="8"/>
      <c r="VTH29" s="8"/>
      <c r="VTI29" s="8"/>
      <c r="VTJ29" s="8"/>
      <c r="VTK29" s="8"/>
      <c r="VTL29" s="8"/>
      <c r="VTM29" s="8"/>
      <c r="VTN29" s="8"/>
      <c r="VTO29" s="8"/>
      <c r="VTP29" s="8"/>
      <c r="VTQ29" s="8"/>
      <c r="VTR29" s="8"/>
      <c r="VTS29" s="8"/>
      <c r="VTT29" s="8"/>
      <c r="VTU29" s="8"/>
      <c r="VTV29" s="8"/>
      <c r="VTW29" s="8"/>
      <c r="VTX29" s="8"/>
      <c r="VTY29" s="8"/>
      <c r="VTZ29" s="8"/>
      <c r="VUA29" s="8"/>
      <c r="VUB29" s="8"/>
      <c r="VUC29" s="8"/>
      <c r="VUD29" s="8"/>
      <c r="VUE29" s="8"/>
      <c r="VUF29" s="8"/>
      <c r="VUG29" s="8"/>
      <c r="VUH29" s="8"/>
      <c r="VUI29" s="8"/>
      <c r="VUJ29" s="8"/>
      <c r="VUK29" s="8"/>
      <c r="VUL29" s="8"/>
      <c r="VUM29" s="8"/>
      <c r="VUN29" s="8"/>
      <c r="VUO29" s="8"/>
      <c r="VUP29" s="8"/>
      <c r="VUQ29" s="8"/>
      <c r="VUR29" s="8"/>
      <c r="VUS29" s="8"/>
      <c r="VUT29" s="8"/>
      <c r="VUU29" s="8"/>
      <c r="VUV29" s="8"/>
      <c r="VUW29" s="8"/>
      <c r="VUX29" s="8"/>
      <c r="VUY29" s="8"/>
      <c r="VUZ29" s="8"/>
      <c r="VVA29" s="8"/>
      <c r="VVB29" s="8"/>
      <c r="VVC29" s="8"/>
      <c r="VVD29" s="8"/>
      <c r="VVE29" s="8"/>
      <c r="VVF29" s="8"/>
      <c r="VVG29" s="8"/>
      <c r="VVH29" s="8"/>
      <c r="VVI29" s="8"/>
      <c r="VVJ29" s="8"/>
      <c r="VVK29" s="8"/>
      <c r="VVL29" s="8"/>
      <c r="VVM29" s="8"/>
      <c r="VVN29" s="8"/>
      <c r="VVO29" s="8"/>
      <c r="VVP29" s="8"/>
      <c r="VVQ29" s="8"/>
      <c r="VVR29" s="8"/>
      <c r="VVS29" s="8"/>
      <c r="VVT29" s="8"/>
      <c r="VVU29" s="8"/>
      <c r="VVV29" s="8"/>
      <c r="VVW29" s="8"/>
      <c r="VVX29" s="8"/>
      <c r="VVY29" s="8"/>
      <c r="VVZ29" s="8"/>
      <c r="VWA29" s="8"/>
      <c r="VWB29" s="8"/>
      <c r="VWC29" s="8"/>
      <c r="VWD29" s="8"/>
      <c r="VWE29" s="8"/>
      <c r="VWF29" s="8"/>
      <c r="VWG29" s="8"/>
      <c r="VWH29" s="8"/>
      <c r="VWI29" s="8"/>
      <c r="VWJ29" s="8"/>
      <c r="VWK29" s="8"/>
      <c r="VWL29" s="8"/>
      <c r="VWM29" s="8"/>
      <c r="VWN29" s="8"/>
      <c r="VWO29" s="8"/>
      <c r="VWP29" s="8"/>
      <c r="VWQ29" s="8"/>
      <c r="VWR29" s="8"/>
      <c r="VWS29" s="8"/>
      <c r="VWT29" s="8"/>
      <c r="VWU29" s="8"/>
      <c r="VWV29" s="8"/>
      <c r="VWW29" s="8"/>
      <c r="VWX29" s="8"/>
      <c r="VWY29" s="8"/>
      <c r="VWZ29" s="8"/>
      <c r="VXA29" s="8"/>
      <c r="VXB29" s="8"/>
      <c r="VXC29" s="8"/>
      <c r="VXD29" s="8"/>
      <c r="VXE29" s="8"/>
      <c r="VXF29" s="8"/>
      <c r="VXG29" s="8"/>
      <c r="VXH29" s="8"/>
      <c r="VXI29" s="8"/>
      <c r="VXJ29" s="8"/>
      <c r="VXK29" s="8"/>
      <c r="VXL29" s="8"/>
      <c r="VXM29" s="8"/>
      <c r="VXN29" s="8"/>
      <c r="VXO29" s="8"/>
      <c r="VXP29" s="8"/>
      <c r="VXQ29" s="8"/>
      <c r="VXR29" s="8"/>
      <c r="VXS29" s="8"/>
      <c r="VXT29" s="8"/>
      <c r="VXU29" s="8"/>
      <c r="VXV29" s="8"/>
      <c r="VXW29" s="8"/>
      <c r="VXX29" s="8"/>
      <c r="VXY29" s="8"/>
      <c r="VXZ29" s="8"/>
      <c r="VYA29" s="8"/>
      <c r="VYB29" s="8"/>
      <c r="VYC29" s="8"/>
      <c r="VYD29" s="8"/>
      <c r="VYE29" s="8"/>
      <c r="VYF29" s="8"/>
      <c r="VYG29" s="8"/>
      <c r="VYH29" s="8"/>
      <c r="VYI29" s="8"/>
      <c r="VYJ29" s="8"/>
      <c r="VYK29" s="8"/>
      <c r="VYL29" s="8"/>
      <c r="VYM29" s="8"/>
      <c r="VYN29" s="8"/>
      <c r="VYO29" s="8"/>
      <c r="VYP29" s="8"/>
      <c r="VYQ29" s="8"/>
      <c r="VYR29" s="8"/>
      <c r="VYS29" s="8"/>
      <c r="VYT29" s="8"/>
      <c r="VYU29" s="8"/>
      <c r="VYV29" s="8"/>
      <c r="VYW29" s="8"/>
      <c r="VYX29" s="8"/>
      <c r="VYY29" s="8"/>
      <c r="VYZ29" s="8"/>
      <c r="VZA29" s="8"/>
      <c r="VZB29" s="8"/>
      <c r="VZC29" s="8"/>
      <c r="VZD29" s="8"/>
      <c r="VZE29" s="8"/>
      <c r="VZF29" s="8"/>
      <c r="VZG29" s="8"/>
      <c r="VZH29" s="8"/>
      <c r="VZI29" s="8"/>
      <c r="VZJ29" s="8"/>
      <c r="VZK29" s="8"/>
      <c r="VZL29" s="8"/>
      <c r="VZM29" s="8"/>
      <c r="VZN29" s="8"/>
      <c r="VZO29" s="8"/>
      <c r="VZP29" s="8"/>
      <c r="VZQ29" s="8"/>
      <c r="VZR29" s="8"/>
      <c r="VZS29" s="8"/>
      <c r="VZT29" s="8"/>
      <c r="VZU29" s="8"/>
      <c r="VZV29" s="8"/>
      <c r="VZW29" s="8"/>
      <c r="VZX29" s="8"/>
      <c r="VZY29" s="8"/>
      <c r="VZZ29" s="8"/>
      <c r="WAA29" s="8"/>
      <c r="WAB29" s="8"/>
      <c r="WAC29" s="8"/>
      <c r="WAD29" s="8"/>
      <c r="WAE29" s="8"/>
      <c r="WAF29" s="8"/>
      <c r="WAG29" s="8"/>
      <c r="WAH29" s="8"/>
      <c r="WAI29" s="8"/>
      <c r="WAJ29" s="8"/>
      <c r="WAK29" s="8"/>
      <c r="WAL29" s="8"/>
      <c r="WAM29" s="8"/>
      <c r="WAN29" s="8"/>
      <c r="WAO29" s="8"/>
      <c r="WAP29" s="8"/>
      <c r="WAQ29" s="8"/>
      <c r="WAR29" s="8"/>
      <c r="WAS29" s="8"/>
      <c r="WAT29" s="8"/>
      <c r="WAU29" s="8"/>
      <c r="WAV29" s="8"/>
      <c r="WAW29" s="8"/>
      <c r="WAX29" s="8"/>
      <c r="WAY29" s="8"/>
      <c r="WAZ29" s="8"/>
      <c r="WBA29" s="8"/>
      <c r="WBB29" s="8"/>
      <c r="WBC29" s="8"/>
      <c r="WBD29" s="8"/>
      <c r="WBE29" s="8"/>
      <c r="WBF29" s="8"/>
      <c r="WBG29" s="8"/>
      <c r="WBH29" s="8"/>
      <c r="WBI29" s="8"/>
      <c r="WBJ29" s="8"/>
      <c r="WBK29" s="8"/>
      <c r="WBL29" s="8"/>
      <c r="WBM29" s="8"/>
      <c r="WBN29" s="8"/>
      <c r="WBO29" s="8"/>
      <c r="WBP29" s="8"/>
      <c r="WBQ29" s="8"/>
      <c r="WBR29" s="8"/>
      <c r="WBS29" s="8"/>
      <c r="WBT29" s="8"/>
      <c r="WBU29" s="8"/>
      <c r="WBV29" s="8"/>
      <c r="WBW29" s="8"/>
      <c r="WBX29" s="8"/>
      <c r="WBY29" s="8"/>
      <c r="WBZ29" s="8"/>
      <c r="WCA29" s="8"/>
      <c r="WCB29" s="8"/>
      <c r="WCC29" s="8"/>
      <c r="WCD29" s="8"/>
      <c r="WCE29" s="8"/>
      <c r="WCF29" s="8"/>
      <c r="WCG29" s="8"/>
      <c r="WCH29" s="8"/>
      <c r="WCI29" s="8"/>
      <c r="WCJ29" s="8"/>
      <c r="WCK29" s="8"/>
      <c r="WCL29" s="8"/>
      <c r="WCM29" s="8"/>
      <c r="WCN29" s="8"/>
      <c r="WCO29" s="8"/>
      <c r="WCP29" s="8"/>
      <c r="WCQ29" s="8"/>
      <c r="WCR29" s="8"/>
      <c r="WCS29" s="8"/>
      <c r="WCT29" s="8"/>
      <c r="WCU29" s="8"/>
      <c r="WCV29" s="8"/>
      <c r="WCW29" s="8"/>
      <c r="WCX29" s="8"/>
      <c r="WCY29" s="8"/>
      <c r="WCZ29" s="8"/>
      <c r="WDA29" s="8"/>
      <c r="WDB29" s="8"/>
      <c r="WDC29" s="8"/>
      <c r="WDD29" s="8"/>
      <c r="WDE29" s="8"/>
      <c r="WDF29" s="8"/>
      <c r="WDG29" s="8"/>
      <c r="WDH29" s="8"/>
      <c r="WDI29" s="8"/>
      <c r="WDJ29" s="8"/>
      <c r="WDK29" s="8"/>
      <c r="WDL29" s="8"/>
      <c r="WDM29" s="8"/>
      <c r="WDN29" s="8"/>
      <c r="WDO29" s="8"/>
      <c r="WDP29" s="8"/>
      <c r="WDQ29" s="8"/>
      <c r="WDR29" s="8"/>
      <c r="WDS29" s="8"/>
      <c r="WDT29" s="8"/>
      <c r="WDU29" s="8"/>
      <c r="WDV29" s="8"/>
      <c r="WDW29" s="8"/>
      <c r="WDX29" s="8"/>
      <c r="WDY29" s="8"/>
      <c r="WDZ29" s="8"/>
      <c r="WEA29" s="8"/>
      <c r="WEB29" s="8"/>
      <c r="WEC29" s="8"/>
      <c r="WED29" s="8"/>
      <c r="WEE29" s="8"/>
      <c r="WEF29" s="8"/>
      <c r="WEG29" s="8"/>
      <c r="WEH29" s="8"/>
      <c r="WEI29" s="8"/>
      <c r="WEJ29" s="8"/>
      <c r="WEK29" s="8"/>
      <c r="WEL29" s="8"/>
      <c r="WEM29" s="8"/>
      <c r="WEN29" s="8"/>
      <c r="WEO29" s="8"/>
      <c r="WEP29" s="8"/>
      <c r="WEQ29" s="8"/>
      <c r="WER29" s="8"/>
      <c r="WES29" s="8"/>
      <c r="WET29" s="8"/>
      <c r="WEU29" s="8"/>
      <c r="WEV29" s="8"/>
      <c r="WEW29" s="8"/>
      <c r="WEX29" s="8"/>
      <c r="WEY29" s="8"/>
      <c r="WEZ29" s="8"/>
      <c r="WFA29" s="8"/>
      <c r="WFB29" s="8"/>
      <c r="WFC29" s="8"/>
      <c r="WFD29" s="8"/>
      <c r="WFE29" s="8"/>
      <c r="WFF29" s="8"/>
      <c r="WFG29" s="8"/>
      <c r="WFH29" s="8"/>
      <c r="WFI29" s="8"/>
      <c r="WFJ29" s="8"/>
      <c r="WFK29" s="8"/>
      <c r="WFL29" s="8"/>
      <c r="WFM29" s="8"/>
      <c r="WFN29" s="8"/>
      <c r="WFO29" s="8"/>
      <c r="WFP29" s="8"/>
      <c r="WFQ29" s="8"/>
      <c r="WFR29" s="8"/>
      <c r="WFS29" s="8"/>
      <c r="WFT29" s="8"/>
      <c r="WFU29" s="8"/>
      <c r="WFV29" s="8"/>
      <c r="WFW29" s="8"/>
      <c r="WFX29" s="8"/>
      <c r="WFY29" s="8"/>
      <c r="WFZ29" s="8"/>
      <c r="WGA29" s="8"/>
      <c r="WGB29" s="8"/>
      <c r="WGC29" s="8"/>
      <c r="WGD29" s="8"/>
      <c r="WGE29" s="8"/>
      <c r="WGF29" s="8"/>
      <c r="WGG29" s="8"/>
      <c r="WGH29" s="8"/>
      <c r="WGI29" s="8"/>
      <c r="WGJ29" s="8"/>
      <c r="WGK29" s="8"/>
      <c r="WGL29" s="8"/>
      <c r="WGM29" s="8"/>
      <c r="WGN29" s="8"/>
      <c r="WGO29" s="8"/>
      <c r="WGP29" s="8"/>
      <c r="WGQ29" s="8"/>
      <c r="WGR29" s="8"/>
      <c r="WGS29" s="8"/>
      <c r="WGT29" s="8"/>
      <c r="WGU29" s="8"/>
      <c r="WGV29" s="8"/>
      <c r="WGW29" s="8"/>
      <c r="WGX29" s="8"/>
      <c r="WGY29" s="8"/>
      <c r="WGZ29" s="8"/>
      <c r="WHA29" s="8"/>
      <c r="WHB29" s="8"/>
      <c r="WHC29" s="8"/>
      <c r="WHD29" s="8"/>
      <c r="WHE29" s="8"/>
      <c r="WHF29" s="8"/>
      <c r="WHG29" s="8"/>
      <c r="WHH29" s="8"/>
      <c r="WHI29" s="8"/>
      <c r="WHJ29" s="8"/>
      <c r="WHK29" s="8"/>
      <c r="WHL29" s="8"/>
      <c r="WHM29" s="8"/>
      <c r="WHN29" s="8"/>
      <c r="WHO29" s="8"/>
      <c r="WHP29" s="8"/>
      <c r="WHQ29" s="8"/>
      <c r="WHR29" s="8"/>
      <c r="WHS29" s="8"/>
      <c r="WHT29" s="8"/>
      <c r="WHU29" s="8"/>
      <c r="WHV29" s="8"/>
      <c r="WHW29" s="8"/>
      <c r="WHX29" s="8"/>
      <c r="WHY29" s="8"/>
      <c r="WHZ29" s="8"/>
      <c r="WIA29" s="8"/>
      <c r="WIB29" s="8"/>
      <c r="WIC29" s="8"/>
      <c r="WID29" s="8"/>
      <c r="WIE29" s="8"/>
      <c r="WIF29" s="8"/>
      <c r="WIG29" s="8"/>
      <c r="WIH29" s="8"/>
      <c r="WII29" s="8"/>
      <c r="WIJ29" s="8"/>
      <c r="WIK29" s="8"/>
      <c r="WIL29" s="8"/>
      <c r="WIM29" s="8"/>
      <c r="WIN29" s="8"/>
      <c r="WIO29" s="8"/>
      <c r="WIP29" s="8"/>
      <c r="WIQ29" s="8"/>
      <c r="WIR29" s="8"/>
      <c r="WIS29" s="8"/>
      <c r="WIT29" s="8"/>
      <c r="WIU29" s="8"/>
      <c r="WIV29" s="8"/>
      <c r="WIW29" s="8"/>
      <c r="WIX29" s="8"/>
      <c r="WIY29" s="8"/>
      <c r="WIZ29" s="8"/>
      <c r="WJA29" s="8"/>
      <c r="WJB29" s="8"/>
      <c r="WJC29" s="8"/>
      <c r="WJD29" s="8"/>
      <c r="WJE29" s="8"/>
      <c r="WJF29" s="8"/>
      <c r="WJG29" s="8"/>
      <c r="WJH29" s="8"/>
      <c r="WJI29" s="8"/>
      <c r="WJJ29" s="8"/>
      <c r="WJK29" s="8"/>
      <c r="WJL29" s="8"/>
      <c r="WJM29" s="8"/>
      <c r="WJN29" s="8"/>
      <c r="WJO29" s="8"/>
      <c r="WJP29" s="8"/>
      <c r="WJQ29" s="8"/>
      <c r="WJR29" s="8"/>
      <c r="WJS29" s="8"/>
      <c r="WJT29" s="8"/>
      <c r="WJU29" s="8"/>
      <c r="WJV29" s="8"/>
      <c r="WJW29" s="8"/>
      <c r="WJX29" s="8"/>
      <c r="WJY29" s="8"/>
      <c r="WJZ29" s="8"/>
      <c r="WKA29" s="8"/>
      <c r="WKB29" s="8"/>
      <c r="WKC29" s="8"/>
      <c r="WKD29" s="8"/>
      <c r="WKE29" s="8"/>
      <c r="WKF29" s="8"/>
      <c r="WKG29" s="8"/>
      <c r="WKH29" s="8"/>
      <c r="WKI29" s="8"/>
      <c r="WKJ29" s="8"/>
      <c r="WKK29" s="8"/>
      <c r="WKL29" s="8"/>
      <c r="WKM29" s="8"/>
      <c r="WKN29" s="8"/>
      <c r="WKO29" s="8"/>
      <c r="WKP29" s="8"/>
      <c r="WKQ29" s="8"/>
      <c r="WKR29" s="8"/>
      <c r="WKS29" s="8"/>
      <c r="WKT29" s="8"/>
      <c r="WKU29" s="8"/>
      <c r="WKV29" s="8"/>
      <c r="WKW29" s="8"/>
      <c r="WKX29" s="8"/>
      <c r="WKY29" s="8"/>
      <c r="WKZ29" s="8"/>
      <c r="WLA29" s="8"/>
      <c r="WLB29" s="8"/>
      <c r="WLC29" s="8"/>
      <c r="WLD29" s="8"/>
      <c r="WLE29" s="8"/>
      <c r="WLF29" s="8"/>
      <c r="WLG29" s="8"/>
      <c r="WLH29" s="8"/>
      <c r="WLI29" s="8"/>
      <c r="WLJ29" s="8"/>
      <c r="WLK29" s="8"/>
      <c r="WLL29" s="8"/>
      <c r="WLM29" s="8"/>
      <c r="WLN29" s="8"/>
      <c r="WLO29" s="8"/>
      <c r="WLP29" s="8"/>
      <c r="WLQ29" s="8"/>
      <c r="WLR29" s="8"/>
      <c r="WLS29" s="8"/>
      <c r="WLT29" s="8"/>
      <c r="WLU29" s="8"/>
      <c r="WLV29" s="8"/>
      <c r="WLW29" s="8"/>
      <c r="WLX29" s="8"/>
      <c r="WLY29" s="8"/>
      <c r="WLZ29" s="8"/>
      <c r="WMA29" s="8"/>
      <c r="WMB29" s="8"/>
      <c r="WMC29" s="8"/>
      <c r="WMD29" s="8"/>
      <c r="WME29" s="8"/>
      <c r="WMF29" s="8"/>
      <c r="WMG29" s="8"/>
      <c r="WMH29" s="8"/>
      <c r="WMI29" s="8"/>
      <c r="WMJ29" s="8"/>
      <c r="WMK29" s="8"/>
      <c r="WML29" s="8"/>
      <c r="WMM29" s="8"/>
      <c r="WMN29" s="8"/>
      <c r="WMO29" s="8"/>
      <c r="WMP29" s="8"/>
      <c r="WMQ29" s="8"/>
      <c r="WMR29" s="8"/>
      <c r="WMS29" s="8"/>
      <c r="WMT29" s="8"/>
      <c r="WMU29" s="8"/>
      <c r="WMV29" s="8"/>
      <c r="WMW29" s="8"/>
      <c r="WMX29" s="8"/>
      <c r="WMY29" s="8"/>
      <c r="WMZ29" s="8"/>
      <c r="WNA29" s="8"/>
      <c r="WNB29" s="8"/>
      <c r="WNC29" s="8"/>
      <c r="WND29" s="8"/>
      <c r="WNE29" s="8"/>
      <c r="WNF29" s="8"/>
      <c r="WNG29" s="8"/>
      <c r="WNH29" s="8"/>
      <c r="WNI29" s="8"/>
      <c r="WNJ29" s="8"/>
      <c r="WNK29" s="8"/>
      <c r="WNL29" s="8"/>
      <c r="WNM29" s="8"/>
      <c r="WNN29" s="8"/>
      <c r="WNO29" s="8"/>
      <c r="WNP29" s="8"/>
      <c r="WNQ29" s="8"/>
      <c r="WNR29" s="8"/>
      <c r="WNS29" s="8"/>
      <c r="WNT29" s="8"/>
      <c r="WNU29" s="8"/>
      <c r="WNV29" s="8"/>
      <c r="WNW29" s="8"/>
      <c r="WNX29" s="8"/>
      <c r="WNY29" s="8"/>
      <c r="WNZ29" s="8"/>
      <c r="WOA29" s="8"/>
      <c r="WOB29" s="8"/>
      <c r="WOC29" s="8"/>
      <c r="WOD29" s="8"/>
      <c r="WOE29" s="8"/>
      <c r="WOF29" s="8"/>
      <c r="WOG29" s="8"/>
      <c r="WOH29" s="8"/>
      <c r="WOI29" s="8"/>
      <c r="WOJ29" s="8"/>
      <c r="WOK29" s="8"/>
      <c r="WOL29" s="8"/>
      <c r="WOM29" s="8"/>
      <c r="WON29" s="8"/>
      <c r="WOO29" s="8"/>
      <c r="WOP29" s="8"/>
      <c r="WOQ29" s="8"/>
      <c r="WOR29" s="8"/>
      <c r="WOS29" s="8"/>
      <c r="WOT29" s="8"/>
      <c r="WOU29" s="8"/>
      <c r="WOV29" s="8"/>
      <c r="WOW29" s="8"/>
      <c r="WOX29" s="8"/>
      <c r="WOY29" s="8"/>
      <c r="WOZ29" s="8"/>
      <c r="WPA29" s="8"/>
      <c r="WPB29" s="8"/>
      <c r="WPC29" s="8"/>
      <c r="WPD29" s="8"/>
      <c r="WPE29" s="8"/>
      <c r="WPF29" s="8"/>
      <c r="WPG29" s="8"/>
      <c r="WPH29" s="8"/>
      <c r="WPI29" s="8"/>
      <c r="WPJ29" s="8"/>
      <c r="WPK29" s="8"/>
      <c r="WPL29" s="8"/>
      <c r="WPM29" s="8"/>
      <c r="WPN29" s="8"/>
      <c r="WPO29" s="8"/>
      <c r="WPP29" s="8"/>
      <c r="WPQ29" s="8"/>
      <c r="WPR29" s="8"/>
      <c r="WPS29" s="8"/>
      <c r="WPT29" s="8"/>
      <c r="WPU29" s="8"/>
      <c r="WPV29" s="8"/>
      <c r="WPW29" s="8"/>
      <c r="WPX29" s="8"/>
      <c r="WPY29" s="8"/>
      <c r="WPZ29" s="8"/>
      <c r="WQA29" s="8"/>
      <c r="WQB29" s="8"/>
      <c r="WQC29" s="8"/>
      <c r="WQD29" s="8"/>
      <c r="WQE29" s="8"/>
      <c r="WQF29" s="8"/>
      <c r="WQG29" s="8"/>
      <c r="WQH29" s="8"/>
      <c r="WQI29" s="8"/>
      <c r="WQJ29" s="8"/>
      <c r="WQK29" s="8"/>
      <c r="WQL29" s="8"/>
      <c r="WQM29" s="8"/>
      <c r="WQN29" s="8"/>
      <c r="WQO29" s="8"/>
      <c r="WQP29" s="8"/>
      <c r="WQQ29" s="8"/>
      <c r="WQR29" s="8"/>
      <c r="WQS29" s="8"/>
      <c r="WQT29" s="8"/>
      <c r="WQU29" s="8"/>
      <c r="WQV29" s="8"/>
      <c r="WQW29" s="8"/>
      <c r="WQX29" s="8"/>
      <c r="WQY29" s="8"/>
      <c r="WQZ29" s="8"/>
      <c r="WRA29" s="8"/>
      <c r="WRB29" s="8"/>
      <c r="WRC29" s="8"/>
      <c r="WRD29" s="8"/>
      <c r="WRE29" s="8"/>
      <c r="WRF29" s="8"/>
      <c r="WRG29" s="8"/>
      <c r="WRH29" s="8"/>
      <c r="WRI29" s="8"/>
      <c r="WRJ29" s="8"/>
      <c r="WRK29" s="8"/>
      <c r="WRL29" s="8"/>
      <c r="WRM29" s="8"/>
      <c r="WRN29" s="8"/>
      <c r="WRO29" s="8"/>
      <c r="WRP29" s="8"/>
      <c r="WRQ29" s="8"/>
      <c r="WRR29" s="8"/>
      <c r="WRS29" s="8"/>
      <c r="WRT29" s="8"/>
      <c r="WRU29" s="8"/>
      <c r="WRV29" s="8"/>
      <c r="WRW29" s="8"/>
      <c r="WRX29" s="8"/>
      <c r="WRY29" s="8"/>
      <c r="WRZ29" s="8"/>
      <c r="WSA29" s="8"/>
      <c r="WSB29" s="8"/>
      <c r="WSC29" s="8"/>
      <c r="WSD29" s="8"/>
      <c r="WSE29" s="8"/>
      <c r="WSF29" s="8"/>
      <c r="WSG29" s="8"/>
      <c r="WSH29" s="8"/>
      <c r="WSI29" s="8"/>
      <c r="WSJ29" s="8"/>
      <c r="WSK29" s="8"/>
      <c r="WSL29" s="8"/>
      <c r="WSM29" s="8"/>
      <c r="WSN29" s="8"/>
      <c r="WSO29" s="8"/>
      <c r="WSP29" s="8"/>
      <c r="WSQ29" s="8"/>
      <c r="WSR29" s="8"/>
      <c r="WSS29" s="8"/>
      <c r="WST29" s="8"/>
      <c r="WSU29" s="8"/>
      <c r="WSV29" s="8"/>
      <c r="WSW29" s="8"/>
      <c r="WSX29" s="8"/>
      <c r="WSY29" s="8"/>
      <c r="WSZ29" s="8"/>
      <c r="WTA29" s="8"/>
      <c r="WTB29" s="8"/>
      <c r="WTC29" s="8"/>
      <c r="WTD29" s="8"/>
      <c r="WTE29" s="8"/>
      <c r="WTF29" s="8"/>
      <c r="WTG29" s="8"/>
      <c r="WTH29" s="8"/>
      <c r="WTI29" s="8"/>
      <c r="WTJ29" s="8"/>
      <c r="WTK29" s="8"/>
      <c r="WTL29" s="8"/>
      <c r="WTM29" s="8"/>
      <c r="WTN29" s="8"/>
      <c r="WTO29" s="8"/>
      <c r="WTP29" s="8"/>
      <c r="WTQ29" s="8"/>
      <c r="WTR29" s="8"/>
      <c r="WTS29" s="8"/>
      <c r="WTT29" s="8"/>
      <c r="WTU29" s="8"/>
      <c r="WTV29" s="8"/>
      <c r="WTW29" s="8"/>
      <c r="WTX29" s="8"/>
      <c r="WTY29" s="8"/>
      <c r="WTZ29" s="8"/>
      <c r="WUA29" s="8"/>
      <c r="WUB29" s="8"/>
      <c r="WUC29" s="8"/>
      <c r="WUD29" s="8"/>
      <c r="WUE29" s="8"/>
      <c r="WUF29" s="8"/>
      <c r="WUG29" s="8"/>
      <c r="WUH29" s="8"/>
      <c r="WUI29" s="8"/>
      <c r="WUJ29" s="8"/>
      <c r="WUK29" s="8"/>
      <c r="WUL29" s="8"/>
      <c r="WUM29" s="8"/>
      <c r="WUN29" s="8"/>
      <c r="WUO29" s="8"/>
      <c r="WUP29" s="8"/>
      <c r="WUQ29" s="8"/>
      <c r="WUR29" s="8"/>
      <c r="WUS29" s="8"/>
      <c r="WUT29" s="8"/>
      <c r="WUU29" s="8"/>
      <c r="WUV29" s="8"/>
      <c r="WUW29" s="8"/>
      <c r="WUX29" s="8"/>
      <c r="WUY29" s="8"/>
      <c r="WUZ29" s="8"/>
      <c r="WVA29" s="8"/>
      <c r="WVB29" s="8"/>
      <c r="WVC29" s="8"/>
      <c r="WVD29" s="8"/>
      <c r="WVE29" s="8"/>
      <c r="WVF29" s="8"/>
      <c r="WVG29" s="8"/>
      <c r="WVH29" s="8"/>
      <c r="WVI29" s="8"/>
      <c r="WVJ29" s="8"/>
      <c r="WVK29" s="8"/>
      <c r="WVL29" s="8"/>
      <c r="WVM29" s="8"/>
      <c r="WVN29" s="8"/>
      <c r="WVO29" s="8"/>
      <c r="WVP29" s="8"/>
      <c r="WVQ29" s="8"/>
      <c r="WVR29" s="8"/>
      <c r="WVS29" s="8"/>
      <c r="WVT29" s="8"/>
      <c r="WVU29" s="8"/>
      <c r="WVV29" s="8"/>
      <c r="WVW29" s="8"/>
      <c r="WVX29" s="8"/>
      <c r="WVY29" s="8"/>
      <c r="WVZ29" s="8"/>
      <c r="WWA29" s="8"/>
      <c r="WWB29" s="8"/>
      <c r="WWC29" s="8"/>
      <c r="WWD29" s="8"/>
      <c r="WWE29" s="8"/>
      <c r="WWF29" s="8"/>
      <c r="WWG29" s="8"/>
      <c r="WWH29" s="8"/>
      <c r="WWI29" s="8"/>
      <c r="WWJ29" s="8"/>
      <c r="WWK29" s="8"/>
      <c r="WWL29" s="8"/>
      <c r="WWM29" s="8"/>
      <c r="WWN29" s="8"/>
      <c r="WWO29" s="8"/>
      <c r="WWP29" s="8"/>
      <c r="WWQ29" s="8"/>
      <c r="WWR29" s="8"/>
      <c r="WWS29" s="8"/>
      <c r="WWT29" s="8"/>
      <c r="WWU29" s="8"/>
      <c r="WWV29" s="8"/>
      <c r="WWW29" s="8"/>
      <c r="WWX29" s="8"/>
      <c r="WWY29" s="8"/>
      <c r="WWZ29" s="8"/>
      <c r="WXA29" s="8"/>
      <c r="WXB29" s="8"/>
      <c r="WXC29" s="8"/>
      <c r="WXD29" s="8"/>
      <c r="WXE29" s="8"/>
      <c r="WXF29" s="8"/>
      <c r="WXG29" s="8"/>
      <c r="WXH29" s="8"/>
      <c r="WXI29" s="8"/>
      <c r="WXJ29" s="8"/>
      <c r="WXK29" s="8"/>
      <c r="WXL29" s="8"/>
      <c r="WXM29" s="8"/>
      <c r="WXN29" s="8"/>
      <c r="WXO29" s="8"/>
      <c r="WXP29" s="8"/>
      <c r="WXQ29" s="8"/>
      <c r="WXR29" s="8"/>
      <c r="WXS29" s="8"/>
      <c r="WXT29" s="8"/>
      <c r="WXU29" s="8"/>
      <c r="WXV29" s="8"/>
      <c r="WXW29" s="8"/>
      <c r="WXX29" s="8"/>
      <c r="WXY29" s="8"/>
      <c r="WXZ29" s="8"/>
      <c r="WYA29" s="8"/>
      <c r="WYB29" s="8"/>
      <c r="WYC29" s="8"/>
      <c r="WYD29" s="8"/>
      <c r="WYE29" s="8"/>
      <c r="WYF29" s="8"/>
      <c r="WYG29" s="8"/>
      <c r="WYH29" s="8"/>
      <c r="WYI29" s="8"/>
      <c r="WYJ29" s="8"/>
      <c r="WYK29" s="8"/>
      <c r="WYL29" s="8"/>
      <c r="WYM29" s="8"/>
      <c r="WYN29" s="8"/>
      <c r="WYO29" s="8"/>
      <c r="WYP29" s="8"/>
      <c r="WYQ29" s="8"/>
      <c r="WYR29" s="8"/>
      <c r="WYS29" s="8"/>
      <c r="WYT29" s="8"/>
      <c r="WYU29" s="8"/>
      <c r="WYV29" s="8"/>
      <c r="WYW29" s="8"/>
      <c r="WYX29" s="8"/>
      <c r="WYY29" s="8"/>
      <c r="WYZ29" s="8"/>
      <c r="WZA29" s="8"/>
      <c r="WZB29" s="8"/>
      <c r="WZC29" s="8"/>
      <c r="WZD29" s="8"/>
      <c r="WZE29" s="8"/>
      <c r="WZF29" s="8"/>
      <c r="WZG29" s="8"/>
      <c r="WZH29" s="8"/>
      <c r="WZI29" s="8"/>
      <c r="WZJ29" s="8"/>
      <c r="WZK29" s="8"/>
      <c r="WZL29" s="8"/>
      <c r="WZM29" s="8"/>
      <c r="WZN29" s="8"/>
      <c r="WZO29" s="8"/>
      <c r="WZP29" s="8"/>
      <c r="WZQ29" s="8"/>
      <c r="WZR29" s="8"/>
      <c r="WZS29" s="8"/>
      <c r="WZT29" s="8"/>
      <c r="WZU29" s="8"/>
      <c r="WZV29" s="8"/>
      <c r="WZW29" s="8"/>
      <c r="WZX29" s="8"/>
      <c r="WZY29" s="8"/>
      <c r="WZZ29" s="8"/>
      <c r="XAA29" s="8"/>
      <c r="XAB29" s="8"/>
      <c r="XAC29" s="8"/>
      <c r="XAD29" s="8"/>
      <c r="XAE29" s="8"/>
      <c r="XAF29" s="8"/>
      <c r="XAG29" s="8"/>
      <c r="XAH29" s="8"/>
      <c r="XAI29" s="8"/>
      <c r="XAJ29" s="8"/>
      <c r="XAK29" s="8"/>
      <c r="XAL29" s="8"/>
      <c r="XAM29" s="8"/>
      <c r="XAN29" s="8"/>
      <c r="XAO29" s="8"/>
      <c r="XAP29" s="8"/>
      <c r="XAQ29" s="8"/>
      <c r="XAR29" s="8"/>
      <c r="XAS29" s="8"/>
      <c r="XAT29" s="8"/>
      <c r="XAU29" s="8"/>
      <c r="XAV29" s="8"/>
      <c r="XAW29" s="8"/>
      <c r="XAX29" s="8"/>
      <c r="XAY29" s="8"/>
      <c r="XAZ29" s="8"/>
      <c r="XBA29" s="8"/>
      <c r="XBB29" s="8"/>
      <c r="XBC29" s="8"/>
      <c r="XBD29" s="8"/>
      <c r="XBE29" s="8"/>
      <c r="XBF29" s="8"/>
      <c r="XBG29" s="8"/>
      <c r="XBH29" s="8"/>
      <c r="XBI29" s="8"/>
      <c r="XBJ29" s="8"/>
      <c r="XBK29" s="8"/>
      <c r="XBL29" s="8"/>
      <c r="XBM29" s="8"/>
      <c r="XBN29" s="8"/>
      <c r="XBO29" s="8"/>
      <c r="XBP29" s="8"/>
      <c r="XBQ29" s="8"/>
      <c r="XBR29" s="8"/>
      <c r="XBS29" s="8"/>
      <c r="XBT29" s="8"/>
      <c r="XBU29" s="8"/>
      <c r="XBV29" s="8"/>
      <c r="XBW29" s="8"/>
      <c r="XBX29" s="8"/>
      <c r="XBY29" s="8"/>
      <c r="XBZ29" s="8"/>
      <c r="XCA29" s="8"/>
      <c r="XCB29" s="8"/>
      <c r="XCC29" s="8"/>
      <c r="XCD29" s="8"/>
      <c r="XCE29" s="8"/>
      <c r="XCF29" s="8"/>
      <c r="XCG29" s="8"/>
      <c r="XCH29" s="8"/>
      <c r="XCI29" s="8"/>
      <c r="XCJ29" s="8"/>
      <c r="XCK29" s="8"/>
      <c r="XCL29" s="8"/>
      <c r="XCM29" s="8"/>
      <c r="XCN29" s="8"/>
      <c r="XCO29" s="8"/>
      <c r="XCP29" s="8"/>
      <c r="XCQ29" s="8"/>
      <c r="XCR29" s="8"/>
      <c r="XCS29" s="8"/>
      <c r="XCT29" s="8"/>
      <c r="XCU29" s="8"/>
      <c r="XCV29" s="8"/>
      <c r="XCW29" s="8"/>
      <c r="XCX29" s="8"/>
      <c r="XCY29" s="8"/>
      <c r="XCZ29" s="8"/>
      <c r="XDA29" s="8"/>
      <c r="XDB29" s="8"/>
      <c r="XDC29" s="8"/>
      <c r="XDD29" s="8"/>
      <c r="XDE29" s="8"/>
      <c r="XDF29" s="8"/>
      <c r="XDG29" s="8"/>
      <c r="XDH29" s="8"/>
      <c r="XDI29" s="8"/>
      <c r="XDJ29" s="8"/>
      <c r="XDK29" s="8"/>
      <c r="XDL29" s="8"/>
      <c r="XDM29" s="8"/>
      <c r="XDN29" s="8"/>
      <c r="XDO29" s="8"/>
      <c r="XDP29" s="8"/>
      <c r="XDQ29" s="8"/>
      <c r="XDR29" s="8"/>
      <c r="XDS29" s="8"/>
      <c r="XDT29" s="8"/>
      <c r="XDU29" s="8"/>
      <c r="XDV29" s="8"/>
      <c r="XDW29" s="8"/>
      <c r="XDX29" s="8"/>
      <c r="XDY29" s="8"/>
      <c r="XDZ29" s="8"/>
      <c r="XEA29" s="8"/>
      <c r="XEB29" s="8"/>
      <c r="XEC29" s="8"/>
      <c r="XED29" s="8"/>
      <c r="XEE29" s="8"/>
      <c r="XEF29" s="8"/>
      <c r="XEG29" s="8"/>
      <c r="XEH29" s="8"/>
      <c r="XEI29" s="8"/>
      <c r="XEJ29" s="8"/>
      <c r="XEK29" s="8"/>
      <c r="XEL29" s="8"/>
      <c r="XEM29" s="8"/>
      <c r="XEN29" s="8"/>
      <c r="XEO29" s="8"/>
      <c r="XEP29" s="8"/>
      <c r="XEQ29" s="8"/>
      <c r="XER29" s="8"/>
      <c r="XES29" s="8"/>
      <c r="XET29" s="8"/>
      <c r="XEU29" s="8"/>
      <c r="XEV29" s="8"/>
      <c r="XEW29" s="8"/>
      <c r="XEX29" s="8"/>
      <c r="XEY29" s="8"/>
      <c r="XEZ29" s="8"/>
      <c r="XFA29" s="8"/>
      <c r="XFB29" s="8"/>
      <c r="XFC29" s="8"/>
      <c r="XFD29" s="11"/>
    </row>
    <row r="30" spans="1:8">
      <c r="A30">
        <v>29</v>
      </c>
      <c r="B30" t="s">
        <v>16391</v>
      </c>
      <c r="C30" t="s">
        <v>16389</v>
      </c>
      <c r="D30" t="s">
        <v>16423</v>
      </c>
      <c r="E30"/>
      <c r="F30"/>
      <c r="G30"/>
      <c r="H30"/>
    </row>
    <row r="31" spans="1:4">
      <c r="A31" s="4">
        <v>30</v>
      </c>
      <c r="B31" s="4" t="s">
        <v>16391</v>
      </c>
      <c r="C31" s="4" t="s">
        <v>16389</v>
      </c>
      <c r="D31" s="4" t="s">
        <v>16424</v>
      </c>
    </row>
    <row r="32" spans="1:8">
      <c r="A32">
        <v>31</v>
      </c>
      <c r="B32" t="s">
        <v>16391</v>
      </c>
      <c r="C32" t="s">
        <v>16389</v>
      </c>
      <c r="D32" t="s">
        <v>16425</v>
      </c>
      <c r="E32"/>
      <c r="F32"/>
      <c r="G32"/>
      <c r="H32"/>
    </row>
    <row r="33" spans="1:4">
      <c r="A33" s="4">
        <v>32</v>
      </c>
      <c r="B33" s="4" t="s">
        <v>16391</v>
      </c>
      <c r="C33" s="4" t="s">
        <v>16389</v>
      </c>
      <c r="D33" s="4" t="s">
        <v>16426</v>
      </c>
    </row>
    <row r="34" spans="1:8">
      <c r="A34">
        <v>33</v>
      </c>
      <c r="B34" t="s">
        <v>16391</v>
      </c>
      <c r="C34" t="s">
        <v>16389</v>
      </c>
      <c r="D34" t="s">
        <v>16427</v>
      </c>
      <c r="E34"/>
      <c r="F34"/>
      <c r="G34"/>
      <c r="H34"/>
    </row>
    <row r="35" spans="1:16384">
      <c r="A35" s="4">
        <v>34</v>
      </c>
      <c r="B35" s="4" t="s">
        <v>16428</v>
      </c>
      <c r="C35" s="4" t="s">
        <v>16394</v>
      </c>
      <c r="D35" s="4" t="s">
        <v>16429</v>
      </c>
      <c r="E35" s="4">
        <v>2</v>
      </c>
      <c r="F35" s="4" t="s">
        <v>16430</v>
      </c>
      <c r="G35" s="4" t="s">
        <v>16431</v>
      </c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/>
      <c r="BN35" s="7"/>
      <c r="BO35" s="7"/>
      <c r="BP35" s="7"/>
      <c r="BQ35" s="7"/>
      <c r="BR35" s="7"/>
      <c r="BS35" s="7"/>
      <c r="BT35" s="7"/>
      <c r="BU35" s="7"/>
      <c r="BV35" s="7"/>
      <c r="BW35" s="7"/>
      <c r="BX35" s="7"/>
      <c r="BY35" s="7"/>
      <c r="BZ35" s="7"/>
      <c r="CA35" s="7"/>
      <c r="CB35" s="7"/>
      <c r="CC35" s="7"/>
      <c r="CD35" s="7"/>
      <c r="CE35" s="7"/>
      <c r="CF35" s="7"/>
      <c r="CG35" s="7"/>
      <c r="CH35" s="7"/>
      <c r="CI35" s="7"/>
      <c r="CJ35" s="7"/>
      <c r="CK35" s="7"/>
      <c r="CL35" s="7"/>
      <c r="CM35" s="7"/>
      <c r="CN35" s="7"/>
      <c r="CO35" s="7"/>
      <c r="CP35" s="7"/>
      <c r="CQ35" s="7"/>
      <c r="CR35" s="7"/>
      <c r="CS35" s="7"/>
      <c r="CT35" s="7"/>
      <c r="CU35" s="7"/>
      <c r="CV35" s="7"/>
      <c r="CW35" s="7"/>
      <c r="CX35" s="7"/>
      <c r="CY35" s="7"/>
      <c r="CZ35" s="7"/>
      <c r="DA35" s="7"/>
      <c r="DB35" s="7"/>
      <c r="DC35" s="7"/>
      <c r="DD35" s="7"/>
      <c r="DE35" s="7"/>
      <c r="DF35" s="7"/>
      <c r="DG35" s="7"/>
      <c r="DH35" s="7"/>
      <c r="DI35" s="7"/>
      <c r="DJ35" s="7"/>
      <c r="DK35" s="7"/>
      <c r="DL35" s="7"/>
      <c r="DM35" s="7"/>
      <c r="DN35" s="7"/>
      <c r="DO35" s="7"/>
      <c r="DP35" s="7"/>
      <c r="DQ35" s="7"/>
      <c r="DR35" s="7"/>
      <c r="DS35" s="7"/>
      <c r="DT35" s="7"/>
      <c r="DU35" s="7"/>
      <c r="DV35" s="7"/>
      <c r="DW35" s="7"/>
      <c r="DX35" s="7"/>
      <c r="DY35" s="7"/>
      <c r="DZ35" s="7"/>
      <c r="EA35" s="7"/>
      <c r="EB35" s="7"/>
      <c r="EC35" s="7"/>
      <c r="ED35" s="7"/>
      <c r="EE35" s="7"/>
      <c r="EF35" s="7"/>
      <c r="EG35" s="7"/>
      <c r="EH35" s="7"/>
      <c r="EI35" s="7"/>
      <c r="EJ35" s="7"/>
      <c r="EK35" s="7"/>
      <c r="EL35" s="7"/>
      <c r="EM35" s="7"/>
      <c r="EN35" s="7"/>
      <c r="EO35" s="7"/>
      <c r="EP35" s="7"/>
      <c r="EQ35" s="7"/>
      <c r="ER35" s="7"/>
      <c r="ES35" s="7"/>
      <c r="ET35" s="7"/>
      <c r="EU35" s="7"/>
      <c r="EV35" s="7"/>
      <c r="EW35" s="7"/>
      <c r="EX35" s="7"/>
      <c r="EY35" s="7"/>
      <c r="EZ35" s="7"/>
      <c r="FA35" s="7"/>
      <c r="FB35" s="7"/>
      <c r="FC35" s="7"/>
      <c r="FD35" s="7"/>
      <c r="FE35" s="7"/>
      <c r="FF35" s="7"/>
      <c r="FG35" s="7"/>
      <c r="FH35" s="7"/>
      <c r="FI35" s="7"/>
      <c r="FJ35" s="7"/>
      <c r="FK35" s="7"/>
      <c r="FL35" s="7"/>
      <c r="FM35" s="7"/>
      <c r="FN35" s="7"/>
      <c r="FO35" s="7"/>
      <c r="FP35" s="7"/>
      <c r="FQ35" s="7"/>
      <c r="FR35" s="7"/>
      <c r="FS35" s="7"/>
      <c r="FT35" s="7"/>
      <c r="FU35" s="7"/>
      <c r="FV35" s="7"/>
      <c r="FW35" s="7"/>
      <c r="FX35" s="7"/>
      <c r="FY35" s="7"/>
      <c r="FZ35" s="7"/>
      <c r="GA35" s="7"/>
      <c r="GB35" s="7"/>
      <c r="GC35" s="7"/>
      <c r="GD35" s="7"/>
      <c r="GE35" s="7"/>
      <c r="GF35" s="7"/>
      <c r="GG35" s="7"/>
      <c r="GH35" s="7"/>
      <c r="GI35" s="7"/>
      <c r="GJ35" s="7"/>
      <c r="GK35" s="7"/>
      <c r="GL35" s="7"/>
      <c r="GM35" s="7"/>
      <c r="GN35" s="7"/>
      <c r="GO35" s="7"/>
      <c r="GP35" s="7"/>
      <c r="GQ35" s="7"/>
      <c r="GR35" s="7"/>
      <c r="GS35" s="7"/>
      <c r="GT35" s="7"/>
      <c r="GU35" s="7"/>
      <c r="GV35" s="7"/>
      <c r="GW35" s="7"/>
      <c r="GX35" s="7"/>
      <c r="GY35" s="7"/>
      <c r="GZ35" s="7"/>
      <c r="HA35" s="7"/>
      <c r="HB35" s="7"/>
      <c r="HC35" s="7"/>
      <c r="HD35" s="7"/>
      <c r="HE35" s="7"/>
      <c r="HF35" s="7"/>
      <c r="HG35" s="7"/>
      <c r="HH35" s="7"/>
      <c r="HI35" s="7"/>
      <c r="HJ35" s="7"/>
      <c r="HK35" s="7"/>
      <c r="HL35" s="7"/>
      <c r="HM35" s="7"/>
      <c r="HN35" s="7"/>
      <c r="HO35" s="7"/>
      <c r="HP35" s="7"/>
      <c r="HQ35" s="7"/>
      <c r="HR35" s="7"/>
      <c r="HS35" s="7"/>
      <c r="HT35" s="7"/>
      <c r="HU35" s="7"/>
      <c r="HV35" s="7"/>
      <c r="HW35" s="7"/>
      <c r="HX35" s="7"/>
      <c r="HY35" s="7"/>
      <c r="HZ35" s="7"/>
      <c r="IA35" s="7"/>
      <c r="IB35" s="7"/>
      <c r="IC35" s="7"/>
      <c r="ID35" s="7"/>
      <c r="IE35" s="7"/>
      <c r="IF35" s="7"/>
      <c r="IG35" s="7"/>
      <c r="IH35" s="7"/>
      <c r="II35" s="7"/>
      <c r="IJ35" s="7"/>
      <c r="IK35" s="7"/>
      <c r="IL35" s="7"/>
      <c r="IM35" s="7"/>
      <c r="IN35" s="7"/>
      <c r="IO35" s="7"/>
      <c r="IP35" s="7"/>
      <c r="IQ35" s="7"/>
      <c r="IR35" s="7"/>
      <c r="IS35" s="7"/>
      <c r="IT35" s="7"/>
      <c r="IU35" s="7"/>
      <c r="IV35" s="7"/>
      <c r="IW35" s="7"/>
      <c r="IX35" s="7"/>
      <c r="IY35" s="7"/>
      <c r="IZ35" s="7"/>
      <c r="JA35" s="7"/>
      <c r="JB35" s="7"/>
      <c r="JC35" s="7"/>
      <c r="JD35" s="7"/>
      <c r="JE35" s="7"/>
      <c r="JF35" s="7"/>
      <c r="JG35" s="7"/>
      <c r="JH35" s="7"/>
      <c r="JI35" s="7"/>
      <c r="JJ35" s="7"/>
      <c r="JK35" s="7"/>
      <c r="JL35" s="7"/>
      <c r="JM35" s="7"/>
      <c r="JN35" s="7"/>
      <c r="JO35" s="7"/>
      <c r="JP35" s="7"/>
      <c r="JQ35" s="7"/>
      <c r="JR35" s="7"/>
      <c r="JS35" s="7"/>
      <c r="JT35" s="7"/>
      <c r="JU35" s="7"/>
      <c r="JV35" s="7"/>
      <c r="JW35" s="7"/>
      <c r="JX35" s="7"/>
      <c r="JY35" s="7"/>
      <c r="JZ35" s="7"/>
      <c r="KA35" s="7"/>
      <c r="KB35" s="7"/>
      <c r="KC35" s="7"/>
      <c r="KD35" s="7"/>
      <c r="KE35" s="7"/>
      <c r="KF35" s="7"/>
      <c r="KG35" s="7"/>
      <c r="KH35" s="7"/>
      <c r="KI35" s="7"/>
      <c r="KJ35" s="7"/>
      <c r="KK35" s="7"/>
      <c r="KL35" s="7"/>
      <c r="KM35" s="7"/>
      <c r="KN35" s="7"/>
      <c r="KO35" s="7"/>
      <c r="KP35" s="7"/>
      <c r="KQ35" s="7"/>
      <c r="KR35" s="7"/>
      <c r="KS35" s="7"/>
      <c r="KT35" s="7"/>
      <c r="KU35" s="7"/>
      <c r="KV35" s="7"/>
      <c r="KW35" s="7"/>
      <c r="KX35" s="7"/>
      <c r="KY35" s="7"/>
      <c r="KZ35" s="7"/>
      <c r="LA35" s="7"/>
      <c r="LB35" s="7"/>
      <c r="LC35" s="7"/>
      <c r="LD35" s="7"/>
      <c r="LE35" s="7"/>
      <c r="LF35" s="7"/>
      <c r="LG35" s="7"/>
      <c r="LH35" s="7"/>
      <c r="LI35" s="7"/>
      <c r="LJ35" s="7"/>
      <c r="LK35" s="7"/>
      <c r="LL35" s="7"/>
      <c r="LM35" s="7"/>
      <c r="LN35" s="7"/>
      <c r="LO35" s="7"/>
      <c r="LP35" s="7"/>
      <c r="LQ35" s="7"/>
      <c r="LR35" s="7"/>
      <c r="LS35" s="7"/>
      <c r="LT35" s="7"/>
      <c r="LU35" s="7"/>
      <c r="LV35" s="7"/>
      <c r="LW35" s="7"/>
      <c r="LX35" s="7"/>
      <c r="LY35" s="7"/>
      <c r="LZ35" s="7"/>
      <c r="MA35" s="7"/>
      <c r="MB35" s="7"/>
      <c r="MC35" s="7"/>
      <c r="MD35" s="7"/>
      <c r="ME35" s="7"/>
      <c r="MF35" s="7"/>
      <c r="MG35" s="7"/>
      <c r="MH35" s="7"/>
      <c r="MI35" s="7"/>
      <c r="MJ35" s="7"/>
      <c r="MK35" s="7"/>
      <c r="ML35" s="7"/>
      <c r="MM35" s="7"/>
      <c r="MN35" s="7"/>
      <c r="MO35" s="7"/>
      <c r="MP35" s="7"/>
      <c r="MQ35" s="7"/>
      <c r="MR35" s="7"/>
      <c r="MS35" s="7"/>
      <c r="MT35" s="7"/>
      <c r="MU35" s="7"/>
      <c r="MV35" s="7"/>
      <c r="MW35" s="7"/>
      <c r="MX35" s="7"/>
      <c r="MY35" s="7"/>
      <c r="MZ35" s="7"/>
      <c r="NA35" s="7"/>
      <c r="NB35" s="7"/>
      <c r="NC35" s="7"/>
      <c r="ND35" s="7"/>
      <c r="NE35" s="7"/>
      <c r="NF35" s="7"/>
      <c r="NG35" s="7"/>
      <c r="NH35" s="7"/>
      <c r="NI35" s="7"/>
      <c r="NJ35" s="7"/>
      <c r="NK35" s="7"/>
      <c r="NL35" s="7"/>
      <c r="NM35" s="7"/>
      <c r="NN35" s="7"/>
      <c r="NO35" s="7"/>
      <c r="NP35" s="7"/>
      <c r="NQ35" s="7"/>
      <c r="NR35" s="7"/>
      <c r="NS35" s="7"/>
      <c r="NT35" s="7"/>
      <c r="NU35" s="7"/>
      <c r="NV35" s="7"/>
      <c r="NW35" s="7"/>
      <c r="NX35" s="7"/>
      <c r="NY35" s="7"/>
      <c r="NZ35" s="7"/>
      <c r="OA35" s="7"/>
      <c r="OB35" s="7"/>
      <c r="OC35" s="7"/>
      <c r="OD35" s="7"/>
      <c r="OE35" s="7"/>
      <c r="OF35" s="7"/>
      <c r="OG35" s="7"/>
      <c r="OH35" s="7"/>
      <c r="OI35" s="7"/>
      <c r="OJ35" s="7"/>
      <c r="OK35" s="7"/>
      <c r="OL35" s="7"/>
      <c r="OM35" s="7"/>
      <c r="ON35" s="7"/>
      <c r="OO35" s="7"/>
      <c r="OP35" s="7"/>
      <c r="OQ35" s="7"/>
      <c r="OR35" s="7"/>
      <c r="OS35" s="7"/>
      <c r="OT35" s="7"/>
      <c r="OU35" s="7"/>
      <c r="OV35" s="7"/>
      <c r="OW35" s="7"/>
      <c r="OX35" s="7"/>
      <c r="OY35" s="7"/>
      <c r="OZ35" s="7"/>
      <c r="PA35" s="7"/>
      <c r="PB35" s="7"/>
      <c r="PC35" s="7"/>
      <c r="PD35" s="7"/>
      <c r="PE35" s="7"/>
      <c r="PF35" s="7"/>
      <c r="PG35" s="7"/>
      <c r="PH35" s="7"/>
      <c r="PI35" s="7"/>
      <c r="PJ35" s="7"/>
      <c r="PK35" s="7"/>
      <c r="PL35" s="7"/>
      <c r="PM35" s="7"/>
      <c r="PN35" s="7"/>
      <c r="PO35" s="7"/>
      <c r="PP35" s="7"/>
      <c r="PQ35" s="7"/>
      <c r="PR35" s="7"/>
      <c r="PS35" s="7"/>
      <c r="PT35" s="7"/>
      <c r="PU35" s="7"/>
      <c r="PV35" s="7"/>
      <c r="PW35" s="7"/>
      <c r="PX35" s="7"/>
      <c r="PY35" s="7"/>
      <c r="PZ35" s="7"/>
      <c r="QA35" s="7"/>
      <c r="QB35" s="7"/>
      <c r="QC35" s="7"/>
      <c r="QD35" s="7"/>
      <c r="QE35" s="7"/>
      <c r="QF35" s="7"/>
      <c r="QG35" s="7"/>
      <c r="QH35" s="7"/>
      <c r="QI35" s="7"/>
      <c r="QJ35" s="7"/>
      <c r="QK35" s="7"/>
      <c r="QL35" s="7"/>
      <c r="QM35" s="7"/>
      <c r="QN35" s="7"/>
      <c r="QO35" s="7"/>
      <c r="QP35" s="7"/>
      <c r="QQ35" s="7"/>
      <c r="QR35" s="7"/>
      <c r="QS35" s="7"/>
      <c r="QT35" s="7"/>
      <c r="QU35" s="7"/>
      <c r="QV35" s="7"/>
      <c r="QW35" s="7"/>
      <c r="QX35" s="7"/>
      <c r="QY35" s="7"/>
      <c r="QZ35" s="7"/>
      <c r="RA35" s="7"/>
      <c r="RB35" s="7"/>
      <c r="RC35" s="7"/>
      <c r="RD35" s="7"/>
      <c r="RE35" s="7"/>
      <c r="RF35" s="7"/>
      <c r="RG35" s="7"/>
      <c r="RH35" s="7"/>
      <c r="RI35" s="7"/>
      <c r="RJ35" s="7"/>
      <c r="RK35" s="7"/>
      <c r="RL35" s="7"/>
      <c r="RM35" s="7"/>
      <c r="RN35" s="7"/>
      <c r="RO35" s="7"/>
      <c r="RP35" s="7"/>
      <c r="RQ35" s="7"/>
      <c r="RR35" s="7"/>
      <c r="RS35" s="7"/>
      <c r="RT35" s="7"/>
      <c r="RU35" s="7"/>
      <c r="RV35" s="7"/>
      <c r="RW35" s="7"/>
      <c r="RX35" s="7"/>
      <c r="RY35" s="7"/>
      <c r="RZ35" s="7"/>
      <c r="SA35" s="7"/>
      <c r="SB35" s="7"/>
      <c r="SC35" s="7"/>
      <c r="SD35" s="7"/>
      <c r="SE35" s="7"/>
      <c r="SF35" s="7"/>
      <c r="SG35" s="7"/>
      <c r="SH35" s="7"/>
      <c r="SI35" s="7"/>
      <c r="SJ35" s="7"/>
      <c r="SK35" s="7"/>
      <c r="SL35" s="7"/>
      <c r="SM35" s="7"/>
      <c r="SN35" s="7"/>
      <c r="SO35" s="7"/>
      <c r="SP35" s="7"/>
      <c r="SQ35" s="7"/>
      <c r="SR35" s="7"/>
      <c r="SS35" s="7"/>
      <c r="ST35" s="7"/>
      <c r="SU35" s="7"/>
      <c r="SV35" s="7"/>
      <c r="SW35" s="7"/>
      <c r="SX35" s="7"/>
      <c r="SY35" s="7"/>
      <c r="SZ35" s="7"/>
      <c r="TA35" s="7"/>
      <c r="TB35" s="7"/>
      <c r="TC35" s="7"/>
      <c r="TD35" s="7"/>
      <c r="TE35" s="7"/>
      <c r="TF35" s="7"/>
      <c r="TG35" s="7"/>
      <c r="TH35" s="7"/>
      <c r="TI35" s="7"/>
      <c r="TJ35" s="7"/>
      <c r="TK35" s="7"/>
      <c r="TL35" s="7"/>
      <c r="TM35" s="7"/>
      <c r="TN35" s="7"/>
      <c r="TO35" s="7"/>
      <c r="TP35" s="7"/>
      <c r="TQ35" s="7"/>
      <c r="TR35" s="7"/>
      <c r="TS35" s="7"/>
      <c r="TT35" s="7"/>
      <c r="TU35" s="7"/>
      <c r="TV35" s="7"/>
      <c r="TW35" s="7"/>
      <c r="TX35" s="7"/>
      <c r="TY35" s="7"/>
      <c r="TZ35" s="7"/>
      <c r="UA35" s="7"/>
      <c r="UB35" s="7"/>
      <c r="UC35" s="7"/>
      <c r="UD35" s="7"/>
      <c r="UE35" s="7"/>
      <c r="UF35" s="7"/>
      <c r="UG35" s="7"/>
      <c r="UH35" s="7"/>
      <c r="UI35" s="7"/>
      <c r="UJ35" s="7"/>
      <c r="UK35" s="7"/>
      <c r="UL35" s="7"/>
      <c r="UM35" s="7"/>
      <c r="UN35" s="7"/>
      <c r="UO35" s="7"/>
      <c r="UP35" s="7"/>
      <c r="UQ35" s="7"/>
      <c r="UR35" s="7"/>
      <c r="US35" s="7"/>
      <c r="UT35" s="7"/>
      <c r="UU35" s="7"/>
      <c r="UV35" s="7"/>
      <c r="UW35" s="7"/>
      <c r="UX35" s="7"/>
      <c r="UY35" s="7"/>
      <c r="UZ35" s="7"/>
      <c r="VA35" s="7"/>
      <c r="VB35" s="7"/>
      <c r="VC35" s="7"/>
      <c r="VD35" s="7"/>
      <c r="VE35" s="7"/>
      <c r="VF35" s="7"/>
      <c r="VG35" s="7"/>
      <c r="VH35" s="7"/>
      <c r="VI35" s="7"/>
      <c r="VJ35" s="7"/>
      <c r="VK35" s="7"/>
      <c r="VL35" s="7"/>
      <c r="VM35" s="7"/>
      <c r="VN35" s="7"/>
      <c r="VO35" s="7"/>
      <c r="VP35" s="7"/>
      <c r="VQ35" s="7"/>
      <c r="VR35" s="7"/>
      <c r="VS35" s="7"/>
      <c r="VT35" s="7"/>
      <c r="VU35" s="7"/>
      <c r="VV35" s="7"/>
      <c r="VW35" s="7"/>
      <c r="VX35" s="7"/>
      <c r="VY35" s="7"/>
      <c r="VZ35" s="7"/>
      <c r="WA35" s="7"/>
      <c r="WB35" s="7"/>
      <c r="WC35" s="7"/>
      <c r="WD35" s="7"/>
      <c r="WE35" s="7"/>
      <c r="WF35" s="7"/>
      <c r="WG35" s="7"/>
      <c r="WH35" s="7"/>
      <c r="WI35" s="7"/>
      <c r="WJ35" s="7"/>
      <c r="WK35" s="7"/>
      <c r="WL35" s="7"/>
      <c r="WM35" s="7"/>
      <c r="WN35" s="7"/>
      <c r="WO35" s="7"/>
      <c r="WP35" s="7"/>
      <c r="WQ35" s="7"/>
      <c r="WR35" s="7"/>
      <c r="WS35" s="7"/>
      <c r="WT35" s="7"/>
      <c r="WU35" s="7"/>
      <c r="WV35" s="7"/>
      <c r="WW35" s="7"/>
      <c r="WX35" s="7"/>
      <c r="WY35" s="7"/>
      <c r="WZ35" s="7"/>
      <c r="XA35" s="7"/>
      <c r="XB35" s="7"/>
      <c r="XC35" s="7"/>
      <c r="XD35" s="7"/>
      <c r="XE35" s="7"/>
      <c r="XF35" s="7"/>
      <c r="XG35" s="7"/>
      <c r="XH35" s="7"/>
      <c r="XI35" s="7"/>
      <c r="XJ35" s="7"/>
      <c r="XK35" s="7"/>
      <c r="XL35" s="7"/>
      <c r="XM35" s="7"/>
      <c r="XN35" s="7"/>
      <c r="XO35" s="7"/>
      <c r="XP35" s="7"/>
      <c r="XQ35" s="7"/>
      <c r="XR35" s="7"/>
      <c r="XS35" s="7"/>
      <c r="XT35" s="7"/>
      <c r="XU35" s="7"/>
      <c r="XV35" s="7"/>
      <c r="XW35" s="7"/>
      <c r="XX35" s="7"/>
      <c r="XY35" s="7"/>
      <c r="XZ35" s="7"/>
      <c r="YA35" s="7"/>
      <c r="YB35" s="7"/>
      <c r="YC35" s="7"/>
      <c r="YD35" s="7"/>
      <c r="YE35" s="7"/>
      <c r="YF35" s="7"/>
      <c r="YG35" s="7"/>
      <c r="YH35" s="7"/>
      <c r="YI35" s="7"/>
      <c r="YJ35" s="7"/>
      <c r="YK35" s="7"/>
      <c r="YL35" s="7"/>
      <c r="YM35" s="7"/>
      <c r="YN35" s="7"/>
      <c r="YO35" s="7"/>
      <c r="YP35" s="7"/>
      <c r="YQ35" s="7"/>
      <c r="YR35" s="7"/>
      <c r="YS35" s="7"/>
      <c r="YT35" s="7"/>
      <c r="YU35" s="7"/>
      <c r="YV35" s="7"/>
      <c r="YW35" s="7"/>
      <c r="YX35" s="7"/>
      <c r="YY35" s="7"/>
      <c r="YZ35" s="7"/>
      <c r="ZA35" s="7"/>
      <c r="ZB35" s="7"/>
      <c r="ZC35" s="7"/>
      <c r="ZD35" s="7"/>
      <c r="ZE35" s="7"/>
      <c r="ZF35" s="7"/>
      <c r="ZG35" s="7"/>
      <c r="ZH35" s="7"/>
      <c r="ZI35" s="7"/>
      <c r="ZJ35" s="7"/>
      <c r="ZK35" s="7"/>
      <c r="ZL35" s="7"/>
      <c r="ZM35" s="7"/>
      <c r="ZN35" s="7"/>
      <c r="ZO35" s="7"/>
      <c r="ZP35" s="7"/>
      <c r="ZQ35" s="7"/>
      <c r="ZR35" s="7"/>
      <c r="ZS35" s="7"/>
      <c r="ZT35" s="7"/>
      <c r="ZU35" s="7"/>
      <c r="ZV35" s="7"/>
      <c r="ZW35" s="7"/>
      <c r="ZX35" s="7"/>
      <c r="ZY35" s="7"/>
      <c r="ZZ35" s="7"/>
      <c r="AAA35" s="7"/>
      <c r="AAB35" s="7"/>
      <c r="AAC35" s="7"/>
      <c r="AAD35" s="7"/>
      <c r="AAE35" s="7"/>
      <c r="AAF35" s="7"/>
      <c r="AAG35" s="7"/>
      <c r="AAH35" s="7"/>
      <c r="AAI35" s="7"/>
      <c r="AAJ35" s="7"/>
      <c r="AAK35" s="7"/>
      <c r="AAL35" s="7"/>
      <c r="AAM35" s="7"/>
      <c r="AAN35" s="7"/>
      <c r="AAO35" s="7"/>
      <c r="AAP35" s="7"/>
      <c r="AAQ35" s="7"/>
      <c r="AAR35" s="7"/>
      <c r="AAS35" s="7"/>
      <c r="AAT35" s="7"/>
      <c r="AAU35" s="7"/>
      <c r="AAV35" s="7"/>
      <c r="AAW35" s="7"/>
      <c r="AAX35" s="7"/>
      <c r="AAY35" s="7"/>
      <c r="AAZ35" s="7"/>
      <c r="ABA35" s="7"/>
      <c r="ABB35" s="7"/>
      <c r="ABC35" s="7"/>
      <c r="ABD35" s="7"/>
      <c r="ABE35" s="7"/>
      <c r="ABF35" s="7"/>
      <c r="ABG35" s="7"/>
      <c r="ABH35" s="7"/>
      <c r="ABI35" s="7"/>
      <c r="ABJ35" s="7"/>
      <c r="ABK35" s="7"/>
      <c r="ABL35" s="7"/>
      <c r="ABM35" s="7"/>
      <c r="ABN35" s="7"/>
      <c r="ABO35" s="7"/>
      <c r="ABP35" s="7"/>
      <c r="ABQ35" s="7"/>
      <c r="ABR35" s="7"/>
      <c r="ABS35" s="7"/>
      <c r="ABT35" s="7"/>
      <c r="ABU35" s="7"/>
      <c r="ABV35" s="7"/>
      <c r="ABW35" s="7"/>
      <c r="ABX35" s="7"/>
      <c r="ABY35" s="7"/>
      <c r="ABZ35" s="7"/>
      <c r="ACA35" s="7"/>
      <c r="ACB35" s="7"/>
      <c r="ACC35" s="7"/>
      <c r="ACD35" s="7"/>
      <c r="ACE35" s="7"/>
      <c r="ACF35" s="7"/>
      <c r="ACG35" s="7"/>
      <c r="ACH35" s="7"/>
      <c r="ACI35" s="7"/>
      <c r="ACJ35" s="7"/>
      <c r="ACK35" s="7"/>
      <c r="ACL35" s="7"/>
      <c r="ACM35" s="7"/>
      <c r="ACN35" s="7"/>
      <c r="ACO35" s="7"/>
      <c r="ACP35" s="7"/>
      <c r="ACQ35" s="7"/>
      <c r="ACR35" s="7"/>
      <c r="ACS35" s="7"/>
      <c r="ACT35" s="7"/>
      <c r="ACU35" s="7"/>
      <c r="ACV35" s="7"/>
      <c r="ACW35" s="7"/>
      <c r="ACX35" s="7"/>
      <c r="ACY35" s="7"/>
      <c r="ACZ35" s="7"/>
      <c r="ADA35" s="7"/>
      <c r="ADB35" s="7"/>
      <c r="ADC35" s="7"/>
      <c r="ADD35" s="7"/>
      <c r="ADE35" s="7"/>
      <c r="ADF35" s="7"/>
      <c r="ADG35" s="7"/>
      <c r="ADH35" s="7"/>
      <c r="ADI35" s="7"/>
      <c r="ADJ35" s="7"/>
      <c r="ADK35" s="7"/>
      <c r="ADL35" s="7"/>
      <c r="ADM35" s="7"/>
      <c r="ADN35" s="7"/>
      <c r="ADO35" s="7"/>
      <c r="ADP35" s="7"/>
      <c r="ADQ35" s="7"/>
      <c r="ADR35" s="7"/>
      <c r="ADS35" s="7"/>
      <c r="ADT35" s="7"/>
      <c r="ADU35" s="7"/>
      <c r="ADV35" s="7"/>
      <c r="ADW35" s="7"/>
      <c r="ADX35" s="7"/>
      <c r="ADY35" s="7"/>
      <c r="ADZ35" s="7"/>
      <c r="AEA35" s="7"/>
      <c r="AEB35" s="7"/>
      <c r="AEC35" s="7"/>
      <c r="AED35" s="7"/>
      <c r="AEE35" s="7"/>
      <c r="AEF35" s="7"/>
      <c r="AEG35" s="7"/>
      <c r="AEH35" s="7"/>
      <c r="AEI35" s="7"/>
      <c r="AEJ35" s="7"/>
      <c r="AEK35" s="7"/>
      <c r="AEL35" s="7"/>
      <c r="AEM35" s="7"/>
      <c r="AEN35" s="7"/>
      <c r="AEO35" s="7"/>
      <c r="AEP35" s="7"/>
      <c r="AEQ35" s="7"/>
      <c r="AER35" s="7"/>
      <c r="AES35" s="7"/>
      <c r="AET35" s="7"/>
      <c r="AEU35" s="7"/>
      <c r="AEV35" s="7"/>
      <c r="AEW35" s="7"/>
      <c r="AEX35" s="7"/>
      <c r="AEY35" s="7"/>
      <c r="AEZ35" s="7"/>
      <c r="AFA35" s="7"/>
      <c r="AFB35" s="7"/>
      <c r="AFC35" s="7"/>
      <c r="AFD35" s="7"/>
      <c r="AFE35" s="7"/>
      <c r="AFF35" s="7"/>
      <c r="AFG35" s="7"/>
      <c r="AFH35" s="7"/>
      <c r="AFI35" s="7"/>
      <c r="AFJ35" s="7"/>
      <c r="AFK35" s="7"/>
      <c r="AFL35" s="7"/>
      <c r="AFM35" s="7"/>
      <c r="AFN35" s="7"/>
      <c r="AFO35" s="7"/>
      <c r="AFP35" s="7"/>
      <c r="AFQ35" s="7"/>
      <c r="AFR35" s="7"/>
      <c r="AFS35" s="7"/>
      <c r="AFT35" s="7"/>
      <c r="AFU35" s="7"/>
      <c r="AFV35" s="7"/>
      <c r="AFW35" s="7"/>
      <c r="AFX35" s="7"/>
      <c r="AFY35" s="7"/>
      <c r="AFZ35" s="7"/>
      <c r="AGA35" s="7"/>
      <c r="AGB35" s="7"/>
      <c r="AGC35" s="7"/>
      <c r="AGD35" s="7"/>
      <c r="AGE35" s="7"/>
      <c r="AGF35" s="7"/>
      <c r="AGG35" s="7"/>
      <c r="AGH35" s="7"/>
      <c r="AGI35" s="7"/>
      <c r="AGJ35" s="7"/>
      <c r="AGK35" s="7"/>
      <c r="AGL35" s="7"/>
      <c r="AGM35" s="7"/>
      <c r="AGN35" s="7"/>
      <c r="AGO35" s="7"/>
      <c r="AGP35" s="7"/>
      <c r="AGQ35" s="7"/>
      <c r="AGR35" s="7"/>
      <c r="AGS35" s="7"/>
      <c r="AGT35" s="7"/>
      <c r="AGU35" s="7"/>
      <c r="AGV35" s="7"/>
      <c r="AGW35" s="7"/>
      <c r="AGX35" s="7"/>
      <c r="AGY35" s="7"/>
      <c r="AGZ35" s="7"/>
      <c r="AHA35" s="7"/>
      <c r="AHB35" s="7"/>
      <c r="AHC35" s="7"/>
      <c r="AHD35" s="7"/>
      <c r="AHE35" s="7"/>
      <c r="AHF35" s="7"/>
      <c r="AHG35" s="7"/>
      <c r="AHH35" s="7"/>
      <c r="AHI35" s="7"/>
      <c r="AHJ35" s="7"/>
      <c r="AHK35" s="7"/>
      <c r="AHL35" s="7"/>
      <c r="AHM35" s="7"/>
      <c r="AHN35" s="7"/>
      <c r="AHO35" s="7"/>
      <c r="AHP35" s="7"/>
      <c r="AHQ35" s="7"/>
      <c r="AHR35" s="7"/>
      <c r="AHS35" s="7"/>
      <c r="AHT35" s="7"/>
      <c r="AHU35" s="7"/>
      <c r="AHV35" s="7"/>
      <c r="AHW35" s="7"/>
      <c r="AHX35" s="7"/>
      <c r="AHY35" s="7"/>
      <c r="AHZ35" s="7"/>
      <c r="AIA35" s="7"/>
      <c r="AIB35" s="7"/>
      <c r="AIC35" s="7"/>
      <c r="AID35" s="7"/>
      <c r="AIE35" s="7"/>
      <c r="AIF35" s="7"/>
      <c r="AIG35" s="7"/>
      <c r="AIH35" s="7"/>
      <c r="AII35" s="7"/>
      <c r="AIJ35" s="7"/>
      <c r="AIK35" s="7"/>
      <c r="AIL35" s="7"/>
      <c r="AIM35" s="7"/>
      <c r="AIN35" s="7"/>
      <c r="AIO35" s="7"/>
      <c r="AIP35" s="7"/>
      <c r="AIQ35" s="7"/>
      <c r="AIR35" s="7"/>
      <c r="AIS35" s="7"/>
      <c r="AIT35" s="7"/>
      <c r="AIU35" s="7"/>
      <c r="AIV35" s="7"/>
      <c r="AIW35" s="7"/>
      <c r="AIX35" s="7"/>
      <c r="AIY35" s="7"/>
      <c r="AIZ35" s="7"/>
      <c r="AJA35" s="7"/>
      <c r="AJB35" s="7"/>
      <c r="AJC35" s="7"/>
      <c r="AJD35" s="7"/>
      <c r="AJE35" s="7"/>
      <c r="AJF35" s="7"/>
      <c r="AJG35" s="7"/>
      <c r="AJH35" s="7"/>
      <c r="AJI35" s="7"/>
      <c r="AJJ35" s="7"/>
      <c r="AJK35" s="7"/>
      <c r="AJL35" s="7"/>
      <c r="AJM35" s="7"/>
      <c r="AJN35" s="7"/>
      <c r="AJO35" s="7"/>
      <c r="AJP35" s="7"/>
      <c r="AJQ35" s="7"/>
      <c r="AJR35" s="7"/>
      <c r="AJS35" s="7"/>
      <c r="AJT35" s="7"/>
      <c r="AJU35" s="7"/>
      <c r="AJV35" s="7"/>
      <c r="AJW35" s="7"/>
      <c r="AJX35" s="7"/>
      <c r="AJY35" s="7"/>
      <c r="AJZ35" s="7"/>
      <c r="AKA35" s="7"/>
      <c r="AKB35" s="7"/>
      <c r="AKC35" s="7"/>
      <c r="AKD35" s="7"/>
      <c r="AKE35" s="7"/>
      <c r="AKF35" s="7"/>
      <c r="AKG35" s="7"/>
      <c r="AKH35" s="7"/>
      <c r="AKI35" s="7"/>
      <c r="AKJ35" s="7"/>
      <c r="AKK35" s="7"/>
      <c r="AKL35" s="7"/>
      <c r="AKM35" s="7"/>
      <c r="AKN35" s="7"/>
      <c r="AKO35" s="7"/>
      <c r="AKP35" s="7"/>
      <c r="AKQ35" s="7"/>
      <c r="AKR35" s="7"/>
      <c r="AKS35" s="7"/>
      <c r="AKT35" s="7"/>
      <c r="AKU35" s="7"/>
      <c r="AKV35" s="7"/>
      <c r="AKW35" s="7"/>
      <c r="AKX35" s="7"/>
      <c r="AKY35" s="7"/>
      <c r="AKZ35" s="7"/>
      <c r="ALA35" s="7"/>
      <c r="ALB35" s="7"/>
      <c r="ALC35" s="7"/>
      <c r="ALD35" s="7"/>
      <c r="ALE35" s="7"/>
      <c r="ALF35" s="7"/>
      <c r="ALG35" s="7"/>
      <c r="ALH35" s="7"/>
      <c r="ALI35" s="7"/>
      <c r="ALJ35" s="7"/>
      <c r="ALK35" s="7"/>
      <c r="ALL35" s="7"/>
      <c r="ALM35" s="7"/>
      <c r="ALN35" s="7"/>
      <c r="ALO35" s="7"/>
      <c r="ALP35" s="7"/>
      <c r="ALQ35" s="7"/>
      <c r="ALR35" s="7"/>
      <c r="ALS35" s="7"/>
      <c r="ALT35" s="7"/>
      <c r="ALU35" s="7"/>
      <c r="ALV35" s="7"/>
      <c r="ALW35" s="7"/>
      <c r="ALX35" s="7"/>
      <c r="ALY35" s="7"/>
      <c r="ALZ35" s="7"/>
      <c r="AMA35" s="7"/>
      <c r="AMB35" s="7"/>
      <c r="AMC35" s="7"/>
      <c r="AMD35" s="7"/>
      <c r="AME35" s="7"/>
      <c r="AMF35" s="7"/>
      <c r="AMG35" s="7"/>
      <c r="AMH35" s="7"/>
      <c r="AMI35" s="7"/>
      <c r="AMJ35" s="7"/>
      <c r="AMK35" s="7"/>
      <c r="AML35" s="7"/>
      <c r="AMM35" s="7"/>
      <c r="AMN35" s="7"/>
      <c r="AMO35" s="7"/>
      <c r="AMP35" s="7"/>
      <c r="AMQ35" s="7"/>
      <c r="AMR35" s="7"/>
      <c r="AMS35" s="7"/>
      <c r="AMT35" s="7"/>
      <c r="AMU35" s="7"/>
      <c r="AMV35" s="7"/>
      <c r="AMW35" s="7"/>
      <c r="AMX35" s="7"/>
      <c r="AMY35" s="7"/>
      <c r="AMZ35" s="7"/>
      <c r="ANA35" s="7"/>
      <c r="ANB35" s="7"/>
      <c r="ANC35" s="7"/>
      <c r="AND35" s="7"/>
      <c r="ANE35" s="7"/>
      <c r="ANF35" s="7"/>
      <c r="ANG35" s="7"/>
      <c r="ANH35" s="7"/>
      <c r="ANI35" s="7"/>
      <c r="ANJ35" s="7"/>
      <c r="ANK35" s="7"/>
      <c r="ANL35" s="7"/>
      <c r="ANM35" s="7"/>
      <c r="ANN35" s="7"/>
      <c r="ANO35" s="7"/>
      <c r="ANP35" s="7"/>
      <c r="ANQ35" s="7"/>
      <c r="ANR35" s="7"/>
      <c r="ANS35" s="7"/>
      <c r="ANT35" s="7"/>
      <c r="ANU35" s="7"/>
      <c r="ANV35" s="7"/>
      <c r="ANW35" s="7"/>
      <c r="ANX35" s="7"/>
      <c r="ANY35" s="7"/>
      <c r="ANZ35" s="7"/>
      <c r="AOA35" s="7"/>
      <c r="AOB35" s="7"/>
      <c r="AOC35" s="7"/>
      <c r="AOD35" s="7"/>
      <c r="AOE35" s="7"/>
      <c r="AOF35" s="7"/>
      <c r="AOG35" s="7"/>
      <c r="AOH35" s="7"/>
      <c r="AOI35" s="7"/>
      <c r="AOJ35" s="7"/>
      <c r="AOK35" s="7"/>
      <c r="AOL35" s="7"/>
      <c r="AOM35" s="7"/>
      <c r="AON35" s="7"/>
      <c r="AOO35" s="7"/>
      <c r="AOP35" s="7"/>
      <c r="AOQ35" s="7"/>
      <c r="AOR35" s="7"/>
      <c r="AOS35" s="7"/>
      <c r="AOT35" s="7"/>
      <c r="AOU35" s="7"/>
      <c r="AOV35" s="7"/>
      <c r="AOW35" s="7"/>
      <c r="AOX35" s="7"/>
      <c r="AOY35" s="7"/>
      <c r="AOZ35" s="7"/>
      <c r="APA35" s="7"/>
      <c r="APB35" s="7"/>
      <c r="APC35" s="7"/>
      <c r="APD35" s="7"/>
      <c r="APE35" s="7"/>
      <c r="APF35" s="7"/>
      <c r="APG35" s="7"/>
      <c r="APH35" s="7"/>
      <c r="API35" s="7"/>
      <c r="APJ35" s="7"/>
      <c r="APK35" s="7"/>
      <c r="APL35" s="7"/>
      <c r="APM35" s="7"/>
      <c r="APN35" s="7"/>
      <c r="APO35" s="7"/>
      <c r="APP35" s="7"/>
      <c r="APQ35" s="7"/>
      <c r="APR35" s="7"/>
      <c r="APS35" s="7"/>
      <c r="APT35" s="7"/>
      <c r="APU35" s="7"/>
      <c r="APV35" s="7"/>
      <c r="APW35" s="7"/>
      <c r="APX35" s="7"/>
      <c r="APY35" s="7"/>
      <c r="APZ35" s="7"/>
      <c r="AQA35" s="7"/>
      <c r="AQB35" s="7"/>
      <c r="AQC35" s="7"/>
      <c r="AQD35" s="7"/>
      <c r="AQE35" s="7"/>
      <c r="AQF35" s="7"/>
      <c r="AQG35" s="7"/>
      <c r="AQH35" s="7"/>
      <c r="AQI35" s="7"/>
      <c r="AQJ35" s="7"/>
      <c r="AQK35" s="7"/>
      <c r="AQL35" s="7"/>
      <c r="AQM35" s="7"/>
      <c r="AQN35" s="7"/>
      <c r="AQO35" s="7"/>
      <c r="AQP35" s="7"/>
      <c r="AQQ35" s="7"/>
      <c r="AQR35" s="7"/>
      <c r="AQS35" s="7"/>
      <c r="AQT35" s="7"/>
      <c r="AQU35" s="7"/>
      <c r="AQV35" s="7"/>
      <c r="AQW35" s="7"/>
      <c r="AQX35" s="7"/>
      <c r="AQY35" s="7"/>
      <c r="AQZ35" s="7"/>
      <c r="ARA35" s="7"/>
      <c r="ARB35" s="7"/>
      <c r="ARC35" s="7"/>
      <c r="ARD35" s="7"/>
      <c r="ARE35" s="7"/>
      <c r="ARF35" s="7"/>
      <c r="ARG35" s="7"/>
      <c r="ARH35" s="7"/>
      <c r="ARI35" s="7"/>
      <c r="ARJ35" s="7"/>
      <c r="ARK35" s="7"/>
      <c r="ARL35" s="7"/>
      <c r="ARM35" s="7"/>
      <c r="ARN35" s="7"/>
      <c r="ARO35" s="7"/>
      <c r="ARP35" s="7"/>
      <c r="ARQ35" s="7"/>
      <c r="ARR35" s="7"/>
      <c r="ARS35" s="7"/>
      <c r="ART35" s="7"/>
      <c r="ARU35" s="7"/>
      <c r="ARV35" s="7"/>
      <c r="ARW35" s="7"/>
      <c r="ARX35" s="7"/>
      <c r="ARY35" s="7"/>
      <c r="ARZ35" s="7"/>
      <c r="ASA35" s="7"/>
      <c r="ASB35" s="7"/>
      <c r="ASC35" s="7"/>
      <c r="ASD35" s="7"/>
      <c r="ASE35" s="7"/>
      <c r="ASF35" s="7"/>
      <c r="ASG35" s="7"/>
      <c r="ASH35" s="7"/>
      <c r="ASI35" s="7"/>
      <c r="ASJ35" s="7"/>
      <c r="ASK35" s="7"/>
      <c r="ASL35" s="7"/>
      <c r="ASM35" s="7"/>
      <c r="ASN35" s="7"/>
      <c r="ASO35" s="7"/>
      <c r="ASP35" s="7"/>
      <c r="ASQ35" s="7"/>
      <c r="ASR35" s="7"/>
      <c r="ASS35" s="7"/>
      <c r="AST35" s="7"/>
      <c r="ASU35" s="7"/>
      <c r="ASV35" s="7"/>
      <c r="ASW35" s="7"/>
      <c r="ASX35" s="7"/>
      <c r="ASY35" s="7"/>
      <c r="ASZ35" s="7"/>
      <c r="ATA35" s="7"/>
      <c r="ATB35" s="7"/>
      <c r="ATC35" s="7"/>
      <c r="ATD35" s="7"/>
      <c r="ATE35" s="7"/>
      <c r="ATF35" s="7"/>
      <c r="ATG35" s="7"/>
      <c r="ATH35" s="7"/>
      <c r="ATI35" s="7"/>
      <c r="ATJ35" s="7"/>
      <c r="ATK35" s="7"/>
      <c r="ATL35" s="7"/>
      <c r="ATM35" s="7"/>
      <c r="ATN35" s="7"/>
      <c r="ATO35" s="7"/>
      <c r="ATP35" s="7"/>
      <c r="ATQ35" s="7"/>
      <c r="ATR35" s="7"/>
      <c r="ATS35" s="7"/>
      <c r="ATT35" s="7"/>
      <c r="ATU35" s="7"/>
      <c r="ATV35" s="7"/>
      <c r="ATW35" s="7"/>
      <c r="ATX35" s="7"/>
      <c r="ATY35" s="7"/>
      <c r="ATZ35" s="7"/>
      <c r="AUA35" s="7"/>
      <c r="AUB35" s="7"/>
      <c r="AUC35" s="7"/>
      <c r="AUD35" s="7"/>
      <c r="AUE35" s="7"/>
      <c r="AUF35" s="7"/>
      <c r="AUG35" s="7"/>
      <c r="AUH35" s="7"/>
      <c r="AUI35" s="7"/>
      <c r="AUJ35" s="7"/>
      <c r="AUK35" s="7"/>
      <c r="AUL35" s="7"/>
      <c r="AUM35" s="7"/>
      <c r="AUN35" s="7"/>
      <c r="AUO35" s="7"/>
      <c r="AUP35" s="7"/>
      <c r="AUQ35" s="7"/>
      <c r="AUR35" s="7"/>
      <c r="AUS35" s="7"/>
      <c r="AUT35" s="7"/>
      <c r="AUU35" s="7"/>
      <c r="AUV35" s="7"/>
      <c r="AUW35" s="7"/>
      <c r="AUX35" s="7"/>
      <c r="AUY35" s="7"/>
      <c r="AUZ35" s="7"/>
      <c r="AVA35" s="7"/>
      <c r="AVB35" s="7"/>
      <c r="AVC35" s="7"/>
      <c r="AVD35" s="7"/>
      <c r="AVE35" s="7"/>
      <c r="AVF35" s="7"/>
      <c r="AVG35" s="7"/>
      <c r="AVH35" s="7"/>
      <c r="AVI35" s="7"/>
      <c r="AVJ35" s="7"/>
      <c r="AVK35" s="7"/>
      <c r="AVL35" s="7"/>
      <c r="AVM35" s="7"/>
      <c r="AVN35" s="7"/>
      <c r="AVO35" s="7"/>
      <c r="AVP35" s="7"/>
      <c r="AVQ35" s="7"/>
      <c r="AVR35" s="7"/>
      <c r="AVS35" s="7"/>
      <c r="AVT35" s="7"/>
      <c r="AVU35" s="7"/>
      <c r="AVV35" s="7"/>
      <c r="AVW35" s="7"/>
      <c r="AVX35" s="7"/>
      <c r="AVY35" s="7"/>
      <c r="AVZ35" s="7"/>
      <c r="AWA35" s="7"/>
      <c r="AWB35" s="7"/>
      <c r="AWC35" s="7"/>
      <c r="AWD35" s="7"/>
      <c r="AWE35" s="7"/>
      <c r="AWF35" s="7"/>
      <c r="AWG35" s="7"/>
      <c r="AWH35" s="7"/>
      <c r="AWI35" s="7"/>
      <c r="AWJ35" s="7"/>
      <c r="AWK35" s="7"/>
      <c r="AWL35" s="7"/>
      <c r="AWM35" s="7"/>
      <c r="AWN35" s="7"/>
      <c r="AWO35" s="7"/>
      <c r="AWP35" s="7"/>
      <c r="AWQ35" s="7"/>
      <c r="AWR35" s="7"/>
      <c r="AWS35" s="7"/>
      <c r="AWT35" s="7"/>
      <c r="AWU35" s="7"/>
      <c r="AWV35" s="7"/>
      <c r="AWW35" s="7"/>
      <c r="AWX35" s="7"/>
      <c r="AWY35" s="7"/>
      <c r="AWZ35" s="7"/>
      <c r="AXA35" s="7"/>
      <c r="AXB35" s="7"/>
      <c r="AXC35" s="7"/>
      <c r="AXD35" s="7"/>
      <c r="AXE35" s="7"/>
      <c r="AXF35" s="7"/>
      <c r="AXG35" s="7"/>
      <c r="AXH35" s="7"/>
      <c r="AXI35" s="7"/>
      <c r="AXJ35" s="7"/>
      <c r="AXK35" s="7"/>
      <c r="AXL35" s="7"/>
      <c r="AXM35" s="7"/>
      <c r="AXN35" s="7"/>
      <c r="AXO35" s="7"/>
      <c r="AXP35" s="7"/>
      <c r="AXQ35" s="7"/>
      <c r="AXR35" s="7"/>
      <c r="AXS35" s="7"/>
      <c r="AXT35" s="7"/>
      <c r="AXU35" s="7"/>
      <c r="AXV35" s="7"/>
      <c r="AXW35" s="7"/>
      <c r="AXX35" s="7"/>
      <c r="AXY35" s="7"/>
      <c r="AXZ35" s="7"/>
      <c r="AYA35" s="7"/>
      <c r="AYB35" s="7"/>
      <c r="AYC35" s="7"/>
      <c r="AYD35" s="7"/>
      <c r="AYE35" s="7"/>
      <c r="AYF35" s="7"/>
      <c r="AYG35" s="7"/>
      <c r="AYH35" s="7"/>
      <c r="AYI35" s="7"/>
      <c r="AYJ35" s="7"/>
      <c r="AYK35" s="7"/>
      <c r="AYL35" s="7"/>
      <c r="AYM35" s="7"/>
      <c r="AYN35" s="7"/>
      <c r="AYO35" s="7"/>
      <c r="AYP35" s="7"/>
      <c r="AYQ35" s="7"/>
      <c r="AYR35" s="7"/>
      <c r="AYS35" s="7"/>
      <c r="AYT35" s="7"/>
      <c r="AYU35" s="7"/>
      <c r="AYV35" s="7"/>
      <c r="AYW35" s="7"/>
      <c r="AYX35" s="7"/>
      <c r="AYY35" s="7"/>
      <c r="AYZ35" s="7"/>
      <c r="AZA35" s="7"/>
      <c r="AZB35" s="7"/>
      <c r="AZC35" s="7"/>
      <c r="AZD35" s="7"/>
      <c r="AZE35" s="7"/>
      <c r="AZF35" s="7"/>
      <c r="AZG35" s="7"/>
      <c r="AZH35" s="7"/>
      <c r="AZI35" s="7"/>
      <c r="AZJ35" s="7"/>
      <c r="AZK35" s="7"/>
      <c r="AZL35" s="7"/>
      <c r="AZM35" s="7"/>
      <c r="AZN35" s="7"/>
      <c r="AZO35" s="7"/>
      <c r="AZP35" s="7"/>
      <c r="AZQ35" s="7"/>
      <c r="AZR35" s="7"/>
      <c r="AZS35" s="7"/>
      <c r="AZT35" s="7"/>
      <c r="AZU35" s="7"/>
      <c r="AZV35" s="7"/>
      <c r="AZW35" s="7"/>
      <c r="AZX35" s="7"/>
      <c r="AZY35" s="7"/>
      <c r="AZZ35" s="7"/>
      <c r="BAA35" s="7"/>
      <c r="BAB35" s="7"/>
      <c r="BAC35" s="7"/>
      <c r="BAD35" s="7"/>
      <c r="BAE35" s="7"/>
      <c r="BAF35" s="7"/>
      <c r="BAG35" s="7"/>
      <c r="BAH35" s="7"/>
      <c r="BAI35" s="7"/>
      <c r="BAJ35" s="7"/>
      <c r="BAK35" s="7"/>
      <c r="BAL35" s="7"/>
      <c r="BAM35" s="7"/>
      <c r="BAN35" s="7"/>
      <c r="BAO35" s="7"/>
      <c r="BAP35" s="7"/>
      <c r="BAQ35" s="7"/>
      <c r="BAR35" s="7"/>
      <c r="BAS35" s="7"/>
      <c r="BAT35" s="7"/>
      <c r="BAU35" s="7"/>
      <c r="BAV35" s="7"/>
      <c r="BAW35" s="7"/>
      <c r="BAX35" s="7"/>
      <c r="BAY35" s="7"/>
      <c r="BAZ35" s="7"/>
      <c r="BBA35" s="7"/>
      <c r="BBB35" s="7"/>
      <c r="BBC35" s="7"/>
      <c r="BBD35" s="7"/>
      <c r="BBE35" s="7"/>
      <c r="BBF35" s="7"/>
      <c r="BBG35" s="7"/>
      <c r="BBH35" s="7"/>
      <c r="BBI35" s="7"/>
      <c r="BBJ35" s="7"/>
      <c r="BBK35" s="7"/>
      <c r="BBL35" s="7"/>
      <c r="BBM35" s="7"/>
      <c r="BBN35" s="7"/>
      <c r="BBO35" s="7"/>
      <c r="BBP35" s="7"/>
      <c r="BBQ35" s="7"/>
      <c r="BBR35" s="7"/>
      <c r="BBS35" s="7"/>
      <c r="BBT35" s="7"/>
      <c r="BBU35" s="7"/>
      <c r="BBV35" s="7"/>
      <c r="BBW35" s="7"/>
      <c r="BBX35" s="7"/>
      <c r="BBY35" s="7"/>
      <c r="BBZ35" s="7"/>
      <c r="BCA35" s="7"/>
      <c r="BCB35" s="7"/>
      <c r="BCC35" s="7"/>
      <c r="BCD35" s="7"/>
      <c r="BCE35" s="7"/>
      <c r="BCF35" s="7"/>
      <c r="BCG35" s="7"/>
      <c r="BCH35" s="7"/>
      <c r="BCI35" s="7"/>
      <c r="BCJ35" s="7"/>
      <c r="BCK35" s="7"/>
      <c r="BCL35" s="7"/>
      <c r="BCM35" s="7"/>
      <c r="BCN35" s="7"/>
      <c r="BCO35" s="7"/>
      <c r="BCP35" s="7"/>
      <c r="BCQ35" s="7"/>
      <c r="BCR35" s="7"/>
      <c r="BCS35" s="7"/>
      <c r="BCT35" s="7"/>
      <c r="BCU35" s="7"/>
      <c r="BCV35" s="7"/>
      <c r="BCW35" s="7"/>
      <c r="BCX35" s="7"/>
      <c r="BCY35" s="7"/>
      <c r="BCZ35" s="7"/>
      <c r="BDA35" s="7"/>
      <c r="BDB35" s="7"/>
      <c r="BDC35" s="7"/>
      <c r="BDD35" s="7"/>
      <c r="BDE35" s="7"/>
      <c r="BDF35" s="7"/>
      <c r="BDG35" s="7"/>
      <c r="BDH35" s="7"/>
      <c r="BDI35" s="7"/>
      <c r="BDJ35" s="7"/>
      <c r="BDK35" s="7"/>
      <c r="BDL35" s="7"/>
      <c r="BDM35" s="7"/>
      <c r="BDN35" s="7"/>
      <c r="BDO35" s="7"/>
      <c r="BDP35" s="7"/>
      <c r="BDQ35" s="7"/>
      <c r="BDR35" s="7"/>
      <c r="BDS35" s="7"/>
      <c r="BDT35" s="7"/>
      <c r="BDU35" s="7"/>
      <c r="BDV35" s="7"/>
      <c r="BDW35" s="7"/>
      <c r="BDX35" s="7"/>
      <c r="BDY35" s="7"/>
      <c r="BDZ35" s="7"/>
      <c r="BEA35" s="7"/>
      <c r="BEB35" s="7"/>
      <c r="BEC35" s="7"/>
      <c r="BED35" s="7"/>
      <c r="BEE35" s="7"/>
      <c r="BEF35" s="7"/>
      <c r="BEG35" s="7"/>
      <c r="BEH35" s="7"/>
      <c r="BEI35" s="7"/>
      <c r="BEJ35" s="7"/>
      <c r="BEK35" s="7"/>
      <c r="BEL35" s="7"/>
      <c r="BEM35" s="7"/>
      <c r="BEN35" s="7"/>
      <c r="BEO35" s="7"/>
      <c r="BEP35" s="7"/>
      <c r="BEQ35" s="7"/>
      <c r="BER35" s="7"/>
      <c r="BES35" s="7"/>
      <c r="BET35" s="7"/>
      <c r="BEU35" s="7"/>
      <c r="BEV35" s="7"/>
      <c r="BEW35" s="7"/>
      <c r="BEX35" s="7"/>
      <c r="BEY35" s="7"/>
      <c r="BEZ35" s="7"/>
      <c r="BFA35" s="7"/>
      <c r="BFB35" s="7"/>
      <c r="BFC35" s="7"/>
      <c r="BFD35" s="7"/>
      <c r="BFE35" s="7"/>
      <c r="BFF35" s="7"/>
      <c r="BFG35" s="7"/>
      <c r="BFH35" s="7"/>
      <c r="BFI35" s="7"/>
      <c r="BFJ35" s="7"/>
      <c r="BFK35" s="7"/>
      <c r="BFL35" s="7"/>
      <c r="BFM35" s="7"/>
      <c r="BFN35" s="7"/>
      <c r="BFO35" s="7"/>
      <c r="BFP35" s="7"/>
      <c r="BFQ35" s="7"/>
      <c r="BFR35" s="7"/>
      <c r="BFS35" s="7"/>
      <c r="BFT35" s="7"/>
      <c r="BFU35" s="7"/>
      <c r="BFV35" s="7"/>
      <c r="BFW35" s="7"/>
      <c r="BFX35" s="7"/>
      <c r="BFY35" s="7"/>
      <c r="BFZ35" s="7"/>
      <c r="BGA35" s="7"/>
      <c r="BGB35" s="7"/>
      <c r="BGC35" s="7"/>
      <c r="BGD35" s="7"/>
      <c r="BGE35" s="7"/>
      <c r="BGF35" s="7"/>
      <c r="BGG35" s="7"/>
      <c r="BGH35" s="7"/>
      <c r="BGI35" s="7"/>
      <c r="BGJ35" s="7"/>
      <c r="BGK35" s="7"/>
      <c r="BGL35" s="7"/>
      <c r="BGM35" s="7"/>
      <c r="BGN35" s="7"/>
      <c r="BGO35" s="7"/>
      <c r="BGP35" s="7"/>
      <c r="BGQ35" s="7"/>
      <c r="BGR35" s="7"/>
      <c r="BGS35" s="7"/>
      <c r="BGT35" s="7"/>
      <c r="BGU35" s="7"/>
      <c r="BGV35" s="7"/>
      <c r="BGW35" s="7"/>
      <c r="BGX35" s="7"/>
      <c r="BGY35" s="7"/>
      <c r="BGZ35" s="7"/>
      <c r="BHA35" s="7"/>
      <c r="BHB35" s="7"/>
      <c r="BHC35" s="7"/>
      <c r="BHD35" s="7"/>
      <c r="BHE35" s="7"/>
      <c r="BHF35" s="7"/>
      <c r="BHG35" s="7"/>
      <c r="BHH35" s="7"/>
      <c r="BHI35" s="7"/>
      <c r="BHJ35" s="7"/>
      <c r="BHK35" s="7"/>
      <c r="BHL35" s="7"/>
      <c r="BHM35" s="7"/>
      <c r="BHN35" s="7"/>
      <c r="BHO35" s="7"/>
      <c r="BHP35" s="7"/>
      <c r="BHQ35" s="7"/>
      <c r="BHR35" s="7"/>
      <c r="BHS35" s="7"/>
      <c r="BHT35" s="7"/>
      <c r="BHU35" s="7"/>
      <c r="BHV35" s="7"/>
      <c r="BHW35" s="7"/>
      <c r="BHX35" s="7"/>
      <c r="BHY35" s="7"/>
      <c r="BHZ35" s="7"/>
      <c r="BIA35" s="7"/>
      <c r="BIB35" s="7"/>
      <c r="BIC35" s="7"/>
      <c r="BID35" s="7"/>
      <c r="BIE35" s="7"/>
      <c r="BIF35" s="7"/>
      <c r="BIG35" s="7"/>
      <c r="BIH35" s="7"/>
      <c r="BII35" s="7"/>
      <c r="BIJ35" s="7"/>
      <c r="BIK35" s="7"/>
      <c r="BIL35" s="7"/>
      <c r="BIM35" s="7"/>
      <c r="BIN35" s="7"/>
      <c r="BIO35" s="7"/>
      <c r="BIP35" s="7"/>
      <c r="BIQ35" s="7"/>
      <c r="BIR35" s="7"/>
      <c r="BIS35" s="7"/>
      <c r="BIT35" s="7"/>
      <c r="BIU35" s="7"/>
      <c r="BIV35" s="7"/>
      <c r="BIW35" s="7"/>
      <c r="BIX35" s="7"/>
      <c r="BIY35" s="7"/>
      <c r="BIZ35" s="7"/>
      <c r="BJA35" s="7"/>
      <c r="BJB35" s="7"/>
      <c r="BJC35" s="7"/>
      <c r="BJD35" s="7"/>
      <c r="BJE35" s="7"/>
      <c r="BJF35" s="7"/>
      <c r="BJG35" s="7"/>
      <c r="BJH35" s="7"/>
      <c r="BJI35" s="7"/>
      <c r="BJJ35" s="7"/>
      <c r="BJK35" s="7"/>
      <c r="BJL35" s="7"/>
      <c r="BJM35" s="7"/>
      <c r="BJN35" s="7"/>
      <c r="BJO35" s="7"/>
      <c r="BJP35" s="7"/>
      <c r="BJQ35" s="7"/>
      <c r="BJR35" s="7"/>
      <c r="BJS35" s="7"/>
      <c r="BJT35" s="7"/>
      <c r="BJU35" s="7"/>
      <c r="BJV35" s="7"/>
      <c r="BJW35" s="7"/>
      <c r="BJX35" s="7"/>
      <c r="BJY35" s="7"/>
      <c r="BJZ35" s="7"/>
      <c r="BKA35" s="7"/>
      <c r="BKB35" s="7"/>
      <c r="BKC35" s="7"/>
      <c r="BKD35" s="7"/>
      <c r="BKE35" s="7"/>
      <c r="BKF35" s="7"/>
      <c r="BKG35" s="7"/>
      <c r="BKH35" s="7"/>
      <c r="BKI35" s="7"/>
      <c r="BKJ35" s="7"/>
      <c r="BKK35" s="7"/>
      <c r="BKL35" s="7"/>
      <c r="BKM35" s="7"/>
      <c r="BKN35" s="7"/>
      <c r="BKO35" s="7"/>
      <c r="BKP35" s="7"/>
      <c r="BKQ35" s="7"/>
      <c r="BKR35" s="7"/>
      <c r="BKS35" s="7"/>
      <c r="BKT35" s="7"/>
      <c r="BKU35" s="7"/>
      <c r="BKV35" s="7"/>
      <c r="BKW35" s="7"/>
      <c r="BKX35" s="7"/>
      <c r="BKY35" s="7"/>
      <c r="BKZ35" s="7"/>
      <c r="BLA35" s="7"/>
      <c r="BLB35" s="7"/>
      <c r="BLC35" s="7"/>
      <c r="BLD35" s="7"/>
      <c r="BLE35" s="7"/>
      <c r="BLF35" s="7"/>
      <c r="BLG35" s="7"/>
      <c r="BLH35" s="7"/>
      <c r="BLI35" s="7"/>
      <c r="BLJ35" s="7"/>
      <c r="BLK35" s="7"/>
      <c r="BLL35" s="7"/>
      <c r="BLM35" s="7"/>
      <c r="BLN35" s="7"/>
      <c r="BLO35" s="7"/>
      <c r="BLP35" s="7"/>
      <c r="BLQ35" s="7"/>
      <c r="BLR35" s="7"/>
      <c r="BLS35" s="7"/>
      <c r="BLT35" s="7"/>
      <c r="BLU35" s="7"/>
      <c r="BLV35" s="7"/>
      <c r="BLW35" s="7"/>
      <c r="BLX35" s="7"/>
      <c r="BLY35" s="7"/>
      <c r="BLZ35" s="7"/>
      <c r="BMA35" s="7"/>
      <c r="BMB35" s="7"/>
      <c r="BMC35" s="7"/>
      <c r="BMD35" s="7"/>
      <c r="BME35" s="7"/>
      <c r="BMF35" s="7"/>
      <c r="BMG35" s="7"/>
      <c r="BMH35" s="7"/>
      <c r="BMI35" s="7"/>
      <c r="BMJ35" s="7"/>
      <c r="BMK35" s="7"/>
      <c r="BML35" s="7"/>
      <c r="BMM35" s="7"/>
      <c r="BMN35" s="7"/>
      <c r="BMO35" s="7"/>
      <c r="BMP35" s="7"/>
      <c r="BMQ35" s="7"/>
      <c r="BMR35" s="7"/>
      <c r="BMS35" s="7"/>
      <c r="BMT35" s="7"/>
      <c r="BMU35" s="7"/>
      <c r="BMV35" s="7"/>
      <c r="BMW35" s="7"/>
      <c r="BMX35" s="7"/>
      <c r="BMY35" s="7"/>
      <c r="BMZ35" s="7"/>
      <c r="BNA35" s="7"/>
      <c r="BNB35" s="7"/>
      <c r="BNC35" s="7"/>
      <c r="BND35" s="7"/>
      <c r="BNE35" s="7"/>
      <c r="BNF35" s="7"/>
      <c r="BNG35" s="7"/>
      <c r="BNH35" s="7"/>
      <c r="BNI35" s="7"/>
      <c r="BNJ35" s="7"/>
      <c r="BNK35" s="7"/>
      <c r="BNL35" s="7"/>
      <c r="BNM35" s="7"/>
      <c r="BNN35" s="7"/>
      <c r="BNO35" s="7"/>
      <c r="BNP35" s="7"/>
      <c r="BNQ35" s="7"/>
      <c r="BNR35" s="7"/>
      <c r="BNS35" s="7"/>
      <c r="BNT35" s="7"/>
      <c r="BNU35" s="7"/>
      <c r="BNV35" s="7"/>
      <c r="BNW35" s="7"/>
      <c r="BNX35" s="7"/>
      <c r="BNY35" s="7"/>
      <c r="BNZ35" s="7"/>
      <c r="BOA35" s="7"/>
      <c r="BOB35" s="7"/>
      <c r="BOC35" s="7"/>
      <c r="BOD35" s="7"/>
      <c r="BOE35" s="7"/>
      <c r="BOF35" s="7"/>
      <c r="BOG35" s="7"/>
      <c r="BOH35" s="7"/>
      <c r="BOI35" s="7"/>
      <c r="BOJ35" s="7"/>
      <c r="BOK35" s="7"/>
      <c r="BOL35" s="7"/>
      <c r="BOM35" s="7"/>
      <c r="BON35" s="7"/>
      <c r="BOO35" s="7"/>
      <c r="BOP35" s="7"/>
      <c r="BOQ35" s="7"/>
      <c r="BOR35" s="7"/>
      <c r="BOS35" s="7"/>
      <c r="BOT35" s="7"/>
      <c r="BOU35" s="7"/>
      <c r="BOV35" s="7"/>
      <c r="BOW35" s="7"/>
      <c r="BOX35" s="7"/>
      <c r="BOY35" s="7"/>
      <c r="BOZ35" s="7"/>
      <c r="BPA35" s="7"/>
      <c r="BPB35" s="7"/>
      <c r="BPC35" s="7"/>
      <c r="BPD35" s="7"/>
      <c r="BPE35" s="7"/>
      <c r="BPF35" s="7"/>
      <c r="BPG35" s="7"/>
      <c r="BPH35" s="7"/>
      <c r="BPI35" s="7"/>
      <c r="BPJ35" s="7"/>
      <c r="BPK35" s="7"/>
      <c r="BPL35" s="7"/>
      <c r="BPM35" s="7"/>
      <c r="BPN35" s="7"/>
      <c r="BPO35" s="7"/>
      <c r="BPP35" s="7"/>
      <c r="BPQ35" s="7"/>
      <c r="BPR35" s="7"/>
      <c r="BPS35" s="7"/>
      <c r="BPT35" s="7"/>
      <c r="BPU35" s="7"/>
      <c r="BPV35" s="7"/>
      <c r="BPW35" s="7"/>
      <c r="BPX35" s="7"/>
      <c r="BPY35" s="7"/>
      <c r="BPZ35" s="7"/>
      <c r="BQA35" s="7"/>
      <c r="BQB35" s="7"/>
      <c r="BQC35" s="7"/>
      <c r="BQD35" s="7"/>
      <c r="BQE35" s="7"/>
      <c r="BQF35" s="7"/>
      <c r="BQG35" s="7"/>
      <c r="BQH35" s="7"/>
      <c r="BQI35" s="7"/>
      <c r="BQJ35" s="7"/>
      <c r="BQK35" s="7"/>
      <c r="BQL35" s="7"/>
      <c r="BQM35" s="7"/>
      <c r="BQN35" s="7"/>
      <c r="BQO35" s="7"/>
      <c r="BQP35" s="7"/>
      <c r="BQQ35" s="7"/>
      <c r="BQR35" s="7"/>
      <c r="BQS35" s="7"/>
      <c r="BQT35" s="7"/>
      <c r="BQU35" s="7"/>
      <c r="BQV35" s="7"/>
      <c r="BQW35" s="7"/>
      <c r="BQX35" s="7"/>
      <c r="BQY35" s="7"/>
      <c r="BQZ35" s="7"/>
      <c r="BRA35" s="7"/>
      <c r="BRB35" s="7"/>
      <c r="BRC35" s="7"/>
      <c r="BRD35" s="7"/>
      <c r="BRE35" s="7"/>
      <c r="BRF35" s="7"/>
      <c r="BRG35" s="7"/>
      <c r="BRH35" s="7"/>
      <c r="BRI35" s="7"/>
      <c r="BRJ35" s="7"/>
      <c r="BRK35" s="7"/>
      <c r="BRL35" s="7"/>
      <c r="BRM35" s="7"/>
      <c r="BRN35" s="7"/>
      <c r="BRO35" s="7"/>
      <c r="BRP35" s="7"/>
      <c r="BRQ35" s="7"/>
      <c r="BRR35" s="7"/>
      <c r="BRS35" s="7"/>
      <c r="BRT35" s="7"/>
      <c r="BRU35" s="7"/>
      <c r="BRV35" s="7"/>
      <c r="BRW35" s="7"/>
      <c r="BRX35" s="7"/>
      <c r="BRY35" s="7"/>
      <c r="BRZ35" s="7"/>
      <c r="BSA35" s="7"/>
      <c r="BSB35" s="7"/>
      <c r="BSC35" s="7"/>
      <c r="BSD35" s="7"/>
      <c r="BSE35" s="7"/>
      <c r="BSF35" s="7"/>
      <c r="BSG35" s="7"/>
      <c r="BSH35" s="7"/>
      <c r="BSI35" s="7"/>
      <c r="BSJ35" s="7"/>
      <c r="BSK35" s="7"/>
      <c r="BSL35" s="7"/>
      <c r="BSM35" s="7"/>
      <c r="BSN35" s="7"/>
      <c r="BSO35" s="7"/>
      <c r="BSP35" s="7"/>
      <c r="BSQ35" s="7"/>
      <c r="BSR35" s="7"/>
      <c r="BSS35" s="7"/>
      <c r="BST35" s="7"/>
      <c r="BSU35" s="7"/>
      <c r="BSV35" s="7"/>
      <c r="BSW35" s="7"/>
      <c r="BSX35" s="7"/>
      <c r="BSY35" s="7"/>
      <c r="BSZ35" s="7"/>
      <c r="BTA35" s="7"/>
      <c r="BTB35" s="7"/>
      <c r="BTC35" s="7"/>
      <c r="BTD35" s="7"/>
      <c r="BTE35" s="7"/>
      <c r="BTF35" s="7"/>
      <c r="BTG35" s="7"/>
      <c r="BTH35" s="7"/>
      <c r="BTI35" s="7"/>
      <c r="BTJ35" s="7"/>
      <c r="BTK35" s="7"/>
      <c r="BTL35" s="7"/>
      <c r="BTM35" s="7"/>
      <c r="BTN35" s="7"/>
      <c r="BTO35" s="7"/>
      <c r="BTP35" s="7"/>
      <c r="BTQ35" s="7"/>
      <c r="BTR35" s="7"/>
      <c r="BTS35" s="7"/>
      <c r="BTT35" s="7"/>
      <c r="BTU35" s="7"/>
      <c r="BTV35" s="7"/>
      <c r="BTW35" s="7"/>
      <c r="BTX35" s="7"/>
      <c r="BTY35" s="7"/>
      <c r="BTZ35" s="7"/>
      <c r="BUA35" s="7"/>
      <c r="BUB35" s="7"/>
      <c r="BUC35" s="7"/>
      <c r="BUD35" s="7"/>
      <c r="BUE35" s="7"/>
      <c r="BUF35" s="7"/>
      <c r="BUG35" s="7"/>
      <c r="BUH35" s="7"/>
      <c r="BUI35" s="7"/>
      <c r="BUJ35" s="7"/>
      <c r="BUK35" s="7"/>
      <c r="BUL35" s="7"/>
      <c r="BUM35" s="7"/>
      <c r="BUN35" s="7"/>
      <c r="BUO35" s="7"/>
      <c r="BUP35" s="7"/>
      <c r="BUQ35" s="7"/>
      <c r="BUR35" s="7"/>
      <c r="BUS35" s="7"/>
      <c r="BUT35" s="7"/>
      <c r="BUU35" s="7"/>
      <c r="BUV35" s="7"/>
      <c r="BUW35" s="7"/>
      <c r="BUX35" s="7"/>
      <c r="BUY35" s="7"/>
      <c r="BUZ35" s="7"/>
      <c r="BVA35" s="7"/>
      <c r="BVB35" s="7"/>
      <c r="BVC35" s="7"/>
      <c r="BVD35" s="7"/>
      <c r="BVE35" s="7"/>
      <c r="BVF35" s="7"/>
      <c r="BVG35" s="7"/>
      <c r="BVH35" s="7"/>
      <c r="BVI35" s="7"/>
      <c r="BVJ35" s="7"/>
      <c r="BVK35" s="7"/>
      <c r="BVL35" s="7"/>
      <c r="BVM35" s="7"/>
      <c r="BVN35" s="7"/>
      <c r="BVO35" s="7"/>
      <c r="BVP35" s="7"/>
      <c r="BVQ35" s="7"/>
      <c r="BVR35" s="7"/>
      <c r="BVS35" s="7"/>
      <c r="BVT35" s="7"/>
      <c r="BVU35" s="7"/>
      <c r="BVV35" s="7"/>
      <c r="BVW35" s="7"/>
      <c r="BVX35" s="7"/>
      <c r="BVY35" s="7"/>
      <c r="BVZ35" s="7"/>
      <c r="BWA35" s="7"/>
      <c r="BWB35" s="7"/>
      <c r="BWC35" s="7"/>
      <c r="BWD35" s="7"/>
      <c r="BWE35" s="7"/>
      <c r="BWF35" s="7"/>
      <c r="BWG35" s="7"/>
      <c r="BWH35" s="7"/>
      <c r="BWI35" s="7"/>
      <c r="BWJ35" s="7"/>
      <c r="BWK35" s="7"/>
      <c r="BWL35" s="7"/>
      <c r="BWM35" s="7"/>
      <c r="BWN35" s="7"/>
      <c r="BWO35" s="7"/>
      <c r="BWP35" s="7"/>
      <c r="BWQ35" s="7"/>
      <c r="BWR35" s="7"/>
      <c r="BWS35" s="7"/>
      <c r="BWT35" s="7"/>
      <c r="BWU35" s="7"/>
      <c r="BWV35" s="7"/>
      <c r="BWW35" s="7"/>
      <c r="BWX35" s="7"/>
      <c r="BWY35" s="7"/>
      <c r="BWZ35" s="7"/>
      <c r="BXA35" s="7"/>
      <c r="BXB35" s="7"/>
      <c r="BXC35" s="7"/>
      <c r="BXD35" s="7"/>
      <c r="BXE35" s="7"/>
      <c r="BXF35" s="7"/>
      <c r="BXG35" s="7"/>
      <c r="BXH35" s="7"/>
      <c r="BXI35" s="7"/>
      <c r="BXJ35" s="7"/>
      <c r="BXK35" s="7"/>
      <c r="BXL35" s="7"/>
      <c r="BXM35" s="7"/>
      <c r="BXN35" s="7"/>
      <c r="BXO35" s="7"/>
      <c r="BXP35" s="7"/>
      <c r="BXQ35" s="7"/>
      <c r="BXR35" s="7"/>
      <c r="BXS35" s="7"/>
      <c r="BXT35" s="7"/>
      <c r="BXU35" s="7"/>
      <c r="BXV35" s="7"/>
      <c r="BXW35" s="7"/>
      <c r="BXX35" s="7"/>
      <c r="BXY35" s="7"/>
      <c r="BXZ35" s="7"/>
      <c r="BYA35" s="7"/>
      <c r="BYB35" s="7"/>
      <c r="BYC35" s="7"/>
      <c r="BYD35" s="7"/>
      <c r="BYE35" s="7"/>
      <c r="BYF35" s="7"/>
      <c r="BYG35" s="7"/>
      <c r="BYH35" s="7"/>
      <c r="BYI35" s="7"/>
      <c r="BYJ35" s="7"/>
      <c r="BYK35" s="7"/>
      <c r="BYL35" s="7"/>
      <c r="BYM35" s="7"/>
      <c r="BYN35" s="7"/>
      <c r="BYO35" s="7"/>
      <c r="BYP35" s="7"/>
      <c r="BYQ35" s="7"/>
      <c r="BYR35" s="7"/>
      <c r="BYS35" s="7"/>
      <c r="BYT35" s="7"/>
      <c r="BYU35" s="7"/>
      <c r="BYV35" s="7"/>
      <c r="BYW35" s="7"/>
      <c r="BYX35" s="7"/>
      <c r="BYY35" s="7"/>
      <c r="BYZ35" s="7"/>
      <c r="BZA35" s="7"/>
      <c r="BZB35" s="7"/>
      <c r="BZC35" s="7"/>
      <c r="BZD35" s="7"/>
      <c r="BZE35" s="7"/>
      <c r="BZF35" s="7"/>
      <c r="BZG35" s="7"/>
      <c r="BZH35" s="7"/>
      <c r="BZI35" s="7"/>
      <c r="BZJ35" s="7"/>
      <c r="BZK35" s="7"/>
      <c r="BZL35" s="7"/>
      <c r="BZM35" s="7"/>
      <c r="BZN35" s="7"/>
      <c r="BZO35" s="7"/>
      <c r="BZP35" s="7"/>
      <c r="BZQ35" s="7"/>
      <c r="BZR35" s="7"/>
      <c r="BZS35" s="7"/>
      <c r="BZT35" s="7"/>
      <c r="BZU35" s="7"/>
      <c r="BZV35" s="7"/>
      <c r="BZW35" s="7"/>
      <c r="BZX35" s="7"/>
      <c r="BZY35" s="7"/>
      <c r="BZZ35" s="7"/>
      <c r="CAA35" s="7"/>
      <c r="CAB35" s="7"/>
      <c r="CAC35" s="7"/>
      <c r="CAD35" s="7"/>
      <c r="CAE35" s="7"/>
      <c r="CAF35" s="7"/>
      <c r="CAG35" s="7"/>
      <c r="CAH35" s="7"/>
      <c r="CAI35" s="7"/>
      <c r="CAJ35" s="7"/>
      <c r="CAK35" s="7"/>
      <c r="CAL35" s="7"/>
      <c r="CAM35" s="7"/>
      <c r="CAN35" s="7"/>
      <c r="CAO35" s="7"/>
      <c r="CAP35" s="7"/>
      <c r="CAQ35" s="7"/>
      <c r="CAR35" s="7"/>
      <c r="CAS35" s="7"/>
      <c r="CAT35" s="7"/>
      <c r="CAU35" s="7"/>
      <c r="CAV35" s="7"/>
      <c r="CAW35" s="7"/>
      <c r="CAX35" s="7"/>
      <c r="CAY35" s="7"/>
      <c r="CAZ35" s="7"/>
      <c r="CBA35" s="7"/>
      <c r="CBB35" s="7"/>
      <c r="CBC35" s="7"/>
      <c r="CBD35" s="7"/>
      <c r="CBE35" s="7"/>
      <c r="CBF35" s="7"/>
      <c r="CBG35" s="7"/>
      <c r="CBH35" s="7"/>
      <c r="CBI35" s="7"/>
      <c r="CBJ35" s="7"/>
      <c r="CBK35" s="7"/>
      <c r="CBL35" s="7"/>
      <c r="CBM35" s="7"/>
      <c r="CBN35" s="7"/>
      <c r="CBO35" s="7"/>
      <c r="CBP35" s="7"/>
      <c r="CBQ35" s="7"/>
      <c r="CBR35" s="7"/>
      <c r="CBS35" s="7"/>
      <c r="CBT35" s="7"/>
      <c r="CBU35" s="7"/>
      <c r="CBV35" s="7"/>
      <c r="CBW35" s="7"/>
      <c r="CBX35" s="7"/>
      <c r="CBY35" s="7"/>
      <c r="CBZ35" s="7"/>
      <c r="CCA35" s="7"/>
      <c r="CCB35" s="7"/>
      <c r="CCC35" s="7"/>
      <c r="CCD35" s="7"/>
      <c r="CCE35" s="7"/>
      <c r="CCF35" s="7"/>
      <c r="CCG35" s="7"/>
      <c r="CCH35" s="7"/>
      <c r="CCI35" s="7"/>
      <c r="CCJ35" s="7"/>
      <c r="CCK35" s="7"/>
      <c r="CCL35" s="7"/>
      <c r="CCM35" s="7"/>
      <c r="CCN35" s="7"/>
      <c r="CCO35" s="7"/>
      <c r="CCP35" s="7"/>
      <c r="CCQ35" s="7"/>
      <c r="CCR35" s="7"/>
      <c r="CCS35" s="7"/>
      <c r="CCT35" s="7"/>
      <c r="CCU35" s="7"/>
      <c r="CCV35" s="7"/>
      <c r="CCW35" s="7"/>
      <c r="CCX35" s="7"/>
      <c r="CCY35" s="7"/>
      <c r="CCZ35" s="7"/>
      <c r="CDA35" s="7"/>
      <c r="CDB35" s="7"/>
      <c r="CDC35" s="7"/>
      <c r="CDD35" s="7"/>
      <c r="CDE35" s="7"/>
      <c r="CDF35" s="7"/>
      <c r="CDG35" s="7"/>
      <c r="CDH35" s="7"/>
      <c r="CDI35" s="7"/>
      <c r="CDJ35" s="7"/>
      <c r="CDK35" s="7"/>
      <c r="CDL35" s="7"/>
      <c r="CDM35" s="7"/>
      <c r="CDN35" s="7"/>
      <c r="CDO35" s="7"/>
      <c r="CDP35" s="7"/>
      <c r="CDQ35" s="7"/>
      <c r="CDR35" s="7"/>
      <c r="CDS35" s="7"/>
      <c r="CDT35" s="7"/>
      <c r="CDU35" s="7"/>
      <c r="CDV35" s="7"/>
      <c r="CDW35" s="7"/>
      <c r="CDX35" s="7"/>
      <c r="CDY35" s="7"/>
      <c r="CDZ35" s="7"/>
      <c r="CEA35" s="7"/>
      <c r="CEB35" s="7"/>
      <c r="CEC35" s="7"/>
      <c r="CED35" s="7"/>
      <c r="CEE35" s="7"/>
      <c r="CEF35" s="7"/>
      <c r="CEG35" s="7"/>
      <c r="CEH35" s="7"/>
      <c r="CEI35" s="7"/>
      <c r="CEJ35" s="7"/>
      <c r="CEK35" s="7"/>
      <c r="CEL35" s="7"/>
      <c r="CEM35" s="7"/>
      <c r="CEN35" s="7"/>
      <c r="CEO35" s="7"/>
      <c r="CEP35" s="7"/>
      <c r="CEQ35" s="7"/>
      <c r="CER35" s="7"/>
      <c r="CES35" s="7"/>
      <c r="CET35" s="7"/>
      <c r="CEU35" s="7"/>
      <c r="CEV35" s="7"/>
      <c r="CEW35" s="7"/>
      <c r="CEX35" s="7"/>
      <c r="CEY35" s="7"/>
      <c r="CEZ35" s="7"/>
      <c r="CFA35" s="7"/>
      <c r="CFB35" s="7"/>
      <c r="CFC35" s="7"/>
      <c r="CFD35" s="7"/>
      <c r="CFE35" s="7"/>
      <c r="CFF35" s="7"/>
      <c r="CFG35" s="7"/>
      <c r="CFH35" s="7"/>
      <c r="CFI35" s="7"/>
      <c r="CFJ35" s="7"/>
      <c r="CFK35" s="7"/>
      <c r="CFL35" s="7"/>
      <c r="CFM35" s="7"/>
      <c r="CFN35" s="7"/>
      <c r="CFO35" s="7"/>
      <c r="CFP35" s="7"/>
      <c r="CFQ35" s="7"/>
      <c r="CFR35" s="7"/>
      <c r="CFS35" s="7"/>
      <c r="CFT35" s="7"/>
      <c r="CFU35" s="7"/>
      <c r="CFV35" s="7"/>
      <c r="CFW35" s="7"/>
      <c r="CFX35" s="7"/>
      <c r="CFY35" s="7"/>
      <c r="CFZ35" s="7"/>
      <c r="CGA35" s="7"/>
      <c r="CGB35" s="7"/>
      <c r="CGC35" s="7"/>
      <c r="CGD35" s="7"/>
      <c r="CGE35" s="7"/>
      <c r="CGF35" s="7"/>
      <c r="CGG35" s="7"/>
      <c r="CGH35" s="7"/>
      <c r="CGI35" s="7"/>
      <c r="CGJ35" s="7"/>
      <c r="CGK35" s="7"/>
      <c r="CGL35" s="7"/>
      <c r="CGM35" s="7"/>
      <c r="CGN35" s="7"/>
      <c r="CGO35" s="7"/>
      <c r="CGP35" s="7"/>
      <c r="CGQ35" s="7"/>
      <c r="CGR35" s="7"/>
      <c r="CGS35" s="7"/>
      <c r="CGT35" s="7"/>
      <c r="CGU35" s="7"/>
      <c r="CGV35" s="7"/>
      <c r="CGW35" s="7"/>
      <c r="CGX35" s="7"/>
      <c r="CGY35" s="7"/>
      <c r="CGZ35" s="7"/>
      <c r="CHA35" s="7"/>
      <c r="CHB35" s="7"/>
      <c r="CHC35" s="7"/>
      <c r="CHD35" s="7"/>
      <c r="CHE35" s="7"/>
      <c r="CHF35" s="7"/>
      <c r="CHG35" s="7"/>
      <c r="CHH35" s="7"/>
      <c r="CHI35" s="7"/>
      <c r="CHJ35" s="7"/>
      <c r="CHK35" s="7"/>
      <c r="CHL35" s="7"/>
      <c r="CHM35" s="7"/>
      <c r="CHN35" s="7"/>
      <c r="CHO35" s="7"/>
      <c r="CHP35" s="7"/>
      <c r="CHQ35" s="7"/>
      <c r="CHR35" s="7"/>
      <c r="CHS35" s="7"/>
      <c r="CHT35" s="7"/>
      <c r="CHU35" s="7"/>
      <c r="CHV35" s="7"/>
      <c r="CHW35" s="7"/>
      <c r="CHX35" s="7"/>
      <c r="CHY35" s="7"/>
      <c r="CHZ35" s="7"/>
      <c r="CIA35" s="7"/>
      <c r="CIB35" s="7"/>
      <c r="CIC35" s="7"/>
      <c r="CID35" s="7"/>
      <c r="CIE35" s="7"/>
      <c r="CIF35" s="7"/>
      <c r="CIG35" s="7"/>
      <c r="CIH35" s="7"/>
      <c r="CII35" s="7"/>
      <c r="CIJ35" s="7"/>
      <c r="CIK35" s="7"/>
      <c r="CIL35" s="7"/>
      <c r="CIM35" s="7"/>
      <c r="CIN35" s="7"/>
      <c r="CIO35" s="7"/>
      <c r="CIP35" s="7"/>
      <c r="CIQ35" s="7"/>
      <c r="CIR35" s="7"/>
      <c r="CIS35" s="7"/>
      <c r="CIT35" s="7"/>
      <c r="CIU35" s="7"/>
      <c r="CIV35" s="7"/>
      <c r="CIW35" s="7"/>
      <c r="CIX35" s="7"/>
      <c r="CIY35" s="7"/>
      <c r="CIZ35" s="7"/>
      <c r="CJA35" s="7"/>
      <c r="CJB35" s="7"/>
      <c r="CJC35" s="7"/>
      <c r="CJD35" s="7"/>
      <c r="CJE35" s="7"/>
      <c r="CJF35" s="7"/>
      <c r="CJG35" s="7"/>
      <c r="CJH35" s="7"/>
      <c r="CJI35" s="7"/>
      <c r="CJJ35" s="7"/>
      <c r="CJK35" s="7"/>
      <c r="CJL35" s="7"/>
      <c r="CJM35" s="7"/>
      <c r="CJN35" s="7"/>
      <c r="CJO35" s="7"/>
      <c r="CJP35" s="7"/>
      <c r="CJQ35" s="7"/>
      <c r="CJR35" s="7"/>
      <c r="CJS35" s="7"/>
      <c r="CJT35" s="7"/>
      <c r="CJU35" s="7"/>
      <c r="CJV35" s="7"/>
      <c r="CJW35" s="7"/>
      <c r="CJX35" s="7"/>
      <c r="CJY35" s="7"/>
      <c r="CJZ35" s="7"/>
      <c r="CKA35" s="7"/>
      <c r="CKB35" s="7"/>
      <c r="CKC35" s="7"/>
      <c r="CKD35" s="7"/>
      <c r="CKE35" s="7"/>
      <c r="CKF35" s="7"/>
      <c r="CKG35" s="7"/>
      <c r="CKH35" s="7"/>
      <c r="CKI35" s="7"/>
      <c r="CKJ35" s="7"/>
      <c r="CKK35" s="7"/>
      <c r="CKL35" s="7"/>
      <c r="CKM35" s="7"/>
      <c r="CKN35" s="7"/>
      <c r="CKO35" s="7"/>
      <c r="CKP35" s="7"/>
      <c r="CKQ35" s="7"/>
      <c r="CKR35" s="7"/>
      <c r="CKS35" s="7"/>
      <c r="CKT35" s="7"/>
      <c r="CKU35" s="7"/>
      <c r="CKV35" s="7"/>
      <c r="CKW35" s="7"/>
      <c r="CKX35" s="7"/>
      <c r="CKY35" s="7"/>
      <c r="CKZ35" s="7"/>
      <c r="CLA35" s="7"/>
      <c r="CLB35" s="7"/>
      <c r="CLC35" s="7"/>
      <c r="CLD35" s="7"/>
      <c r="CLE35" s="7"/>
      <c r="CLF35" s="7"/>
      <c r="CLG35" s="7"/>
      <c r="CLH35" s="7"/>
      <c r="CLI35" s="7"/>
      <c r="CLJ35" s="7"/>
      <c r="CLK35" s="7"/>
      <c r="CLL35" s="7"/>
      <c r="CLM35" s="7"/>
      <c r="CLN35" s="7"/>
      <c r="CLO35" s="7"/>
      <c r="CLP35" s="7"/>
      <c r="CLQ35" s="7"/>
      <c r="CLR35" s="7"/>
      <c r="CLS35" s="7"/>
      <c r="CLT35" s="7"/>
      <c r="CLU35" s="7"/>
      <c r="CLV35" s="7"/>
      <c r="CLW35" s="7"/>
      <c r="CLX35" s="7"/>
      <c r="CLY35" s="7"/>
      <c r="CLZ35" s="7"/>
      <c r="CMA35" s="7"/>
      <c r="CMB35" s="7"/>
      <c r="CMC35" s="7"/>
      <c r="CMD35" s="7"/>
      <c r="CME35" s="7"/>
      <c r="CMF35" s="7"/>
      <c r="CMG35" s="7"/>
      <c r="CMH35" s="7"/>
      <c r="CMI35" s="7"/>
      <c r="CMJ35" s="7"/>
      <c r="CMK35" s="7"/>
      <c r="CML35" s="7"/>
      <c r="CMM35" s="7"/>
      <c r="CMN35" s="7"/>
      <c r="CMO35" s="7"/>
      <c r="CMP35" s="7"/>
      <c r="CMQ35" s="7"/>
      <c r="CMR35" s="7"/>
      <c r="CMS35" s="7"/>
      <c r="CMT35" s="7"/>
      <c r="CMU35" s="7"/>
      <c r="CMV35" s="7"/>
      <c r="CMW35" s="7"/>
      <c r="CMX35" s="7"/>
      <c r="CMY35" s="7"/>
      <c r="CMZ35" s="7"/>
      <c r="CNA35" s="7"/>
      <c r="CNB35" s="7"/>
      <c r="CNC35" s="7"/>
      <c r="CND35" s="7"/>
      <c r="CNE35" s="7"/>
      <c r="CNF35" s="7"/>
      <c r="CNG35" s="7"/>
      <c r="CNH35" s="7"/>
      <c r="CNI35" s="7"/>
      <c r="CNJ35" s="7"/>
      <c r="CNK35" s="7"/>
      <c r="CNL35" s="7"/>
      <c r="CNM35" s="7"/>
      <c r="CNN35" s="7"/>
      <c r="CNO35" s="7"/>
      <c r="CNP35" s="7"/>
      <c r="CNQ35" s="7"/>
      <c r="CNR35" s="7"/>
      <c r="CNS35" s="7"/>
      <c r="CNT35" s="7"/>
      <c r="CNU35" s="7"/>
      <c r="CNV35" s="7"/>
      <c r="CNW35" s="7"/>
      <c r="CNX35" s="7"/>
      <c r="CNY35" s="7"/>
      <c r="CNZ35" s="7"/>
      <c r="COA35" s="7"/>
      <c r="COB35" s="7"/>
      <c r="COC35" s="7"/>
      <c r="COD35" s="7"/>
      <c r="COE35" s="7"/>
      <c r="COF35" s="7"/>
      <c r="COG35" s="7"/>
      <c r="COH35" s="7"/>
      <c r="COI35" s="7"/>
      <c r="COJ35" s="7"/>
      <c r="COK35" s="7"/>
      <c r="COL35" s="7"/>
      <c r="COM35" s="7"/>
      <c r="CON35" s="7"/>
      <c r="COO35" s="7"/>
      <c r="COP35" s="7"/>
      <c r="COQ35" s="7"/>
      <c r="COR35" s="7"/>
      <c r="COS35" s="7"/>
      <c r="COT35" s="7"/>
      <c r="COU35" s="7"/>
      <c r="COV35" s="7"/>
      <c r="COW35" s="7"/>
      <c r="COX35" s="7"/>
      <c r="COY35" s="7"/>
      <c r="COZ35" s="7"/>
      <c r="CPA35" s="7"/>
      <c r="CPB35" s="7"/>
      <c r="CPC35" s="7"/>
      <c r="CPD35" s="7"/>
      <c r="CPE35" s="7"/>
      <c r="CPF35" s="7"/>
      <c r="CPG35" s="7"/>
      <c r="CPH35" s="7"/>
      <c r="CPI35" s="7"/>
      <c r="CPJ35" s="7"/>
      <c r="CPK35" s="7"/>
      <c r="CPL35" s="7"/>
      <c r="CPM35" s="7"/>
      <c r="CPN35" s="7"/>
      <c r="CPO35" s="7"/>
      <c r="CPP35" s="7"/>
      <c r="CPQ35" s="7"/>
      <c r="CPR35" s="7"/>
      <c r="CPS35" s="7"/>
      <c r="CPT35" s="7"/>
      <c r="CPU35" s="7"/>
      <c r="CPV35" s="7"/>
      <c r="CPW35" s="7"/>
      <c r="CPX35" s="7"/>
      <c r="CPY35" s="7"/>
      <c r="CPZ35" s="7"/>
      <c r="CQA35" s="7"/>
      <c r="CQB35" s="7"/>
      <c r="CQC35" s="7"/>
      <c r="CQD35" s="7"/>
      <c r="CQE35" s="7"/>
      <c r="CQF35" s="7"/>
      <c r="CQG35" s="7"/>
      <c r="CQH35" s="7"/>
      <c r="CQI35" s="7"/>
      <c r="CQJ35" s="7"/>
      <c r="CQK35" s="7"/>
      <c r="CQL35" s="7"/>
      <c r="CQM35" s="7"/>
      <c r="CQN35" s="7"/>
      <c r="CQO35" s="7"/>
      <c r="CQP35" s="7"/>
      <c r="CQQ35" s="7"/>
      <c r="CQR35" s="7"/>
      <c r="CQS35" s="7"/>
      <c r="CQT35" s="7"/>
      <c r="CQU35" s="7"/>
      <c r="CQV35" s="7"/>
      <c r="CQW35" s="7"/>
      <c r="CQX35" s="7"/>
      <c r="CQY35" s="7"/>
      <c r="CQZ35" s="7"/>
      <c r="CRA35" s="7"/>
      <c r="CRB35" s="7"/>
      <c r="CRC35" s="7"/>
      <c r="CRD35" s="7"/>
      <c r="CRE35" s="7"/>
      <c r="CRF35" s="7"/>
      <c r="CRG35" s="7"/>
      <c r="CRH35" s="7"/>
      <c r="CRI35" s="7"/>
      <c r="CRJ35" s="7"/>
      <c r="CRK35" s="7"/>
      <c r="CRL35" s="7"/>
      <c r="CRM35" s="7"/>
      <c r="CRN35" s="7"/>
      <c r="CRO35" s="7"/>
      <c r="CRP35" s="7"/>
      <c r="CRQ35" s="7"/>
      <c r="CRR35" s="7"/>
      <c r="CRS35" s="7"/>
      <c r="CRT35" s="7"/>
      <c r="CRU35" s="7"/>
      <c r="CRV35" s="7"/>
      <c r="CRW35" s="7"/>
      <c r="CRX35" s="7"/>
      <c r="CRY35" s="7"/>
      <c r="CRZ35" s="7"/>
      <c r="CSA35" s="7"/>
      <c r="CSB35" s="7"/>
      <c r="CSC35" s="7"/>
      <c r="CSD35" s="7"/>
      <c r="CSE35" s="7"/>
      <c r="CSF35" s="7"/>
      <c r="CSG35" s="7"/>
      <c r="CSH35" s="7"/>
      <c r="CSI35" s="7"/>
      <c r="CSJ35" s="7"/>
      <c r="CSK35" s="7"/>
      <c r="CSL35" s="7"/>
      <c r="CSM35" s="7"/>
      <c r="CSN35" s="7"/>
      <c r="CSO35" s="7"/>
      <c r="CSP35" s="7"/>
      <c r="CSQ35" s="7"/>
      <c r="CSR35" s="7"/>
      <c r="CSS35" s="7"/>
      <c r="CST35" s="7"/>
      <c r="CSU35" s="7"/>
      <c r="CSV35" s="7"/>
      <c r="CSW35" s="7"/>
      <c r="CSX35" s="7"/>
      <c r="CSY35" s="7"/>
      <c r="CSZ35" s="7"/>
      <c r="CTA35" s="7"/>
      <c r="CTB35" s="7"/>
      <c r="CTC35" s="7"/>
      <c r="CTD35" s="7"/>
      <c r="CTE35" s="7"/>
      <c r="CTF35" s="7"/>
      <c r="CTG35" s="7"/>
      <c r="CTH35" s="7"/>
      <c r="CTI35" s="7"/>
      <c r="CTJ35" s="7"/>
      <c r="CTK35" s="7"/>
      <c r="CTL35" s="7"/>
      <c r="CTM35" s="7"/>
      <c r="CTN35" s="7"/>
      <c r="CTO35" s="7"/>
      <c r="CTP35" s="7"/>
      <c r="CTQ35" s="7"/>
      <c r="CTR35" s="7"/>
      <c r="CTS35" s="7"/>
      <c r="CTT35" s="7"/>
      <c r="CTU35" s="7"/>
      <c r="CTV35" s="7"/>
      <c r="CTW35" s="7"/>
      <c r="CTX35" s="7"/>
      <c r="CTY35" s="7"/>
      <c r="CTZ35" s="7"/>
      <c r="CUA35" s="7"/>
      <c r="CUB35" s="7"/>
      <c r="CUC35" s="7"/>
      <c r="CUD35" s="7"/>
      <c r="CUE35" s="7"/>
      <c r="CUF35" s="7"/>
      <c r="CUG35" s="7"/>
      <c r="CUH35" s="7"/>
      <c r="CUI35" s="7"/>
      <c r="CUJ35" s="7"/>
      <c r="CUK35" s="7"/>
      <c r="CUL35" s="7"/>
      <c r="CUM35" s="7"/>
      <c r="CUN35" s="7"/>
      <c r="CUO35" s="7"/>
      <c r="CUP35" s="7"/>
      <c r="CUQ35" s="7"/>
      <c r="CUR35" s="7"/>
      <c r="CUS35" s="7"/>
      <c r="CUT35" s="7"/>
      <c r="CUU35" s="7"/>
      <c r="CUV35" s="7"/>
      <c r="CUW35" s="7"/>
      <c r="CUX35" s="7"/>
      <c r="CUY35" s="7"/>
      <c r="CUZ35" s="7"/>
      <c r="CVA35" s="7"/>
      <c r="CVB35" s="7"/>
      <c r="CVC35" s="7"/>
      <c r="CVD35" s="7"/>
      <c r="CVE35" s="7"/>
      <c r="CVF35" s="7"/>
      <c r="CVG35" s="7"/>
      <c r="CVH35" s="7"/>
      <c r="CVI35" s="7"/>
      <c r="CVJ35" s="7"/>
      <c r="CVK35" s="7"/>
      <c r="CVL35" s="7"/>
      <c r="CVM35" s="7"/>
      <c r="CVN35" s="7"/>
      <c r="CVO35" s="7"/>
      <c r="CVP35" s="7"/>
      <c r="CVQ35" s="7"/>
      <c r="CVR35" s="7"/>
      <c r="CVS35" s="7"/>
      <c r="CVT35" s="7"/>
      <c r="CVU35" s="7"/>
      <c r="CVV35" s="7"/>
      <c r="CVW35" s="7"/>
      <c r="CVX35" s="7"/>
      <c r="CVY35" s="7"/>
      <c r="CVZ35" s="7"/>
      <c r="CWA35" s="7"/>
      <c r="CWB35" s="7"/>
      <c r="CWC35" s="7"/>
      <c r="CWD35" s="7"/>
      <c r="CWE35" s="7"/>
      <c r="CWF35" s="7"/>
      <c r="CWG35" s="7"/>
      <c r="CWH35" s="7"/>
      <c r="CWI35" s="7"/>
      <c r="CWJ35" s="7"/>
      <c r="CWK35" s="7"/>
      <c r="CWL35" s="7"/>
      <c r="CWM35" s="7"/>
      <c r="CWN35" s="7"/>
      <c r="CWO35" s="7"/>
      <c r="CWP35" s="7"/>
      <c r="CWQ35" s="7"/>
      <c r="CWR35" s="7"/>
      <c r="CWS35" s="7"/>
      <c r="CWT35" s="7"/>
      <c r="CWU35" s="7"/>
      <c r="CWV35" s="7"/>
      <c r="CWW35" s="7"/>
      <c r="CWX35" s="7"/>
      <c r="CWY35" s="7"/>
      <c r="CWZ35" s="7"/>
      <c r="CXA35" s="7"/>
      <c r="CXB35" s="7"/>
      <c r="CXC35" s="7"/>
      <c r="CXD35" s="7"/>
      <c r="CXE35" s="7"/>
      <c r="CXF35" s="7"/>
      <c r="CXG35" s="7"/>
      <c r="CXH35" s="7"/>
      <c r="CXI35" s="7"/>
      <c r="CXJ35" s="7"/>
      <c r="CXK35" s="7"/>
      <c r="CXL35" s="7"/>
      <c r="CXM35" s="7"/>
      <c r="CXN35" s="7"/>
      <c r="CXO35" s="7"/>
      <c r="CXP35" s="7"/>
      <c r="CXQ35" s="7"/>
      <c r="CXR35" s="7"/>
      <c r="CXS35" s="7"/>
      <c r="CXT35" s="7"/>
      <c r="CXU35" s="7"/>
      <c r="CXV35" s="7"/>
      <c r="CXW35" s="7"/>
      <c r="CXX35" s="7"/>
      <c r="CXY35" s="7"/>
      <c r="CXZ35" s="7"/>
      <c r="CYA35" s="7"/>
      <c r="CYB35" s="7"/>
      <c r="CYC35" s="7"/>
      <c r="CYD35" s="7"/>
      <c r="CYE35" s="7"/>
      <c r="CYF35" s="7"/>
      <c r="CYG35" s="7"/>
      <c r="CYH35" s="7"/>
      <c r="CYI35" s="7"/>
      <c r="CYJ35" s="7"/>
      <c r="CYK35" s="7"/>
      <c r="CYL35" s="7"/>
      <c r="CYM35" s="7"/>
      <c r="CYN35" s="7"/>
      <c r="CYO35" s="7"/>
      <c r="CYP35" s="7"/>
      <c r="CYQ35" s="7"/>
      <c r="CYR35" s="7"/>
      <c r="CYS35" s="7"/>
      <c r="CYT35" s="7"/>
      <c r="CYU35" s="7"/>
      <c r="CYV35" s="7"/>
      <c r="CYW35" s="7"/>
      <c r="CYX35" s="7"/>
      <c r="CYY35" s="7"/>
      <c r="CYZ35" s="7"/>
      <c r="CZA35" s="7"/>
      <c r="CZB35" s="7"/>
      <c r="CZC35" s="7"/>
      <c r="CZD35" s="7"/>
      <c r="CZE35" s="7"/>
      <c r="CZF35" s="7"/>
      <c r="CZG35" s="7"/>
      <c r="CZH35" s="7"/>
      <c r="CZI35" s="7"/>
      <c r="CZJ35" s="7"/>
      <c r="CZK35" s="7"/>
      <c r="CZL35" s="7"/>
      <c r="CZM35" s="7"/>
      <c r="CZN35" s="7"/>
      <c r="CZO35" s="7"/>
      <c r="CZP35" s="7"/>
      <c r="CZQ35" s="7"/>
      <c r="CZR35" s="7"/>
      <c r="CZS35" s="7"/>
      <c r="CZT35" s="7"/>
      <c r="CZU35" s="7"/>
      <c r="CZV35" s="7"/>
      <c r="CZW35" s="7"/>
      <c r="CZX35" s="7"/>
      <c r="CZY35" s="7"/>
      <c r="CZZ35" s="7"/>
      <c r="DAA35" s="7"/>
      <c r="DAB35" s="7"/>
      <c r="DAC35" s="7"/>
      <c r="DAD35" s="7"/>
      <c r="DAE35" s="7"/>
      <c r="DAF35" s="7"/>
      <c r="DAG35" s="7"/>
      <c r="DAH35" s="7"/>
      <c r="DAI35" s="7"/>
      <c r="DAJ35" s="7"/>
      <c r="DAK35" s="7"/>
      <c r="DAL35" s="7"/>
      <c r="DAM35" s="7"/>
      <c r="DAN35" s="7"/>
      <c r="DAO35" s="7"/>
      <c r="DAP35" s="7"/>
      <c r="DAQ35" s="7"/>
      <c r="DAR35" s="7"/>
      <c r="DAS35" s="7"/>
      <c r="DAT35" s="7"/>
      <c r="DAU35" s="7"/>
      <c r="DAV35" s="7"/>
      <c r="DAW35" s="7"/>
      <c r="DAX35" s="7"/>
      <c r="DAY35" s="7"/>
      <c r="DAZ35" s="7"/>
      <c r="DBA35" s="7"/>
      <c r="DBB35" s="7"/>
      <c r="DBC35" s="7"/>
      <c r="DBD35" s="7"/>
      <c r="DBE35" s="7"/>
      <c r="DBF35" s="7"/>
      <c r="DBG35" s="7"/>
      <c r="DBH35" s="7"/>
      <c r="DBI35" s="7"/>
      <c r="DBJ35" s="7"/>
      <c r="DBK35" s="7"/>
      <c r="DBL35" s="7"/>
      <c r="DBM35" s="7"/>
      <c r="DBN35" s="7"/>
      <c r="DBO35" s="7"/>
      <c r="DBP35" s="7"/>
      <c r="DBQ35" s="7"/>
      <c r="DBR35" s="7"/>
      <c r="DBS35" s="7"/>
      <c r="DBT35" s="7"/>
      <c r="DBU35" s="7"/>
      <c r="DBV35" s="7"/>
      <c r="DBW35" s="7"/>
      <c r="DBX35" s="7"/>
      <c r="DBY35" s="7"/>
      <c r="DBZ35" s="7"/>
      <c r="DCA35" s="7"/>
      <c r="DCB35" s="7"/>
      <c r="DCC35" s="7"/>
      <c r="DCD35" s="7"/>
      <c r="DCE35" s="7"/>
      <c r="DCF35" s="7"/>
      <c r="DCG35" s="7"/>
      <c r="DCH35" s="7"/>
      <c r="DCI35" s="7"/>
      <c r="DCJ35" s="7"/>
      <c r="DCK35" s="7"/>
      <c r="DCL35" s="7"/>
      <c r="DCM35" s="7"/>
      <c r="DCN35" s="7"/>
      <c r="DCO35" s="7"/>
      <c r="DCP35" s="7"/>
      <c r="DCQ35" s="7"/>
      <c r="DCR35" s="7"/>
      <c r="DCS35" s="7"/>
      <c r="DCT35" s="7"/>
      <c r="DCU35" s="7"/>
      <c r="DCV35" s="7"/>
      <c r="DCW35" s="7"/>
      <c r="DCX35" s="7"/>
      <c r="DCY35" s="7"/>
      <c r="DCZ35" s="7"/>
      <c r="DDA35" s="7"/>
      <c r="DDB35" s="7"/>
      <c r="DDC35" s="7"/>
      <c r="DDD35" s="7"/>
      <c r="DDE35" s="7"/>
      <c r="DDF35" s="7"/>
      <c r="DDG35" s="7"/>
      <c r="DDH35" s="7"/>
      <c r="DDI35" s="7"/>
      <c r="DDJ35" s="7"/>
      <c r="DDK35" s="7"/>
      <c r="DDL35" s="7"/>
      <c r="DDM35" s="7"/>
      <c r="DDN35" s="7"/>
      <c r="DDO35" s="7"/>
      <c r="DDP35" s="7"/>
      <c r="DDQ35" s="7"/>
      <c r="DDR35" s="7"/>
      <c r="DDS35" s="7"/>
      <c r="DDT35" s="7"/>
      <c r="DDU35" s="7"/>
      <c r="DDV35" s="7"/>
      <c r="DDW35" s="7"/>
      <c r="DDX35" s="7"/>
      <c r="DDY35" s="7"/>
      <c r="DDZ35" s="7"/>
      <c r="DEA35" s="7"/>
      <c r="DEB35" s="7"/>
      <c r="DEC35" s="7"/>
      <c r="DED35" s="7"/>
      <c r="DEE35" s="7"/>
      <c r="DEF35" s="7"/>
      <c r="DEG35" s="7"/>
      <c r="DEH35" s="7"/>
      <c r="DEI35" s="7"/>
      <c r="DEJ35" s="7"/>
      <c r="DEK35" s="7"/>
      <c r="DEL35" s="7"/>
      <c r="DEM35" s="7"/>
      <c r="DEN35" s="7"/>
      <c r="DEO35" s="7"/>
      <c r="DEP35" s="7"/>
      <c r="DEQ35" s="7"/>
      <c r="DER35" s="7"/>
      <c r="DES35" s="7"/>
      <c r="DET35" s="7"/>
      <c r="DEU35" s="7"/>
      <c r="DEV35" s="7"/>
      <c r="DEW35" s="7"/>
      <c r="DEX35" s="7"/>
      <c r="DEY35" s="7"/>
      <c r="DEZ35" s="7"/>
      <c r="DFA35" s="7"/>
      <c r="DFB35" s="7"/>
      <c r="DFC35" s="7"/>
      <c r="DFD35" s="7"/>
      <c r="DFE35" s="7"/>
      <c r="DFF35" s="7"/>
      <c r="DFG35" s="7"/>
      <c r="DFH35" s="7"/>
      <c r="DFI35" s="7"/>
      <c r="DFJ35" s="7"/>
      <c r="DFK35" s="7"/>
      <c r="DFL35" s="7"/>
      <c r="DFM35" s="7"/>
      <c r="DFN35" s="7"/>
      <c r="DFO35" s="7"/>
      <c r="DFP35" s="7"/>
      <c r="DFQ35" s="7"/>
      <c r="DFR35" s="7"/>
      <c r="DFS35" s="7"/>
      <c r="DFT35" s="7"/>
      <c r="DFU35" s="7"/>
      <c r="DFV35" s="7"/>
      <c r="DFW35" s="7"/>
      <c r="DFX35" s="7"/>
      <c r="DFY35" s="7"/>
      <c r="DFZ35" s="7"/>
      <c r="DGA35" s="7"/>
      <c r="DGB35" s="7"/>
      <c r="DGC35" s="7"/>
      <c r="DGD35" s="7"/>
      <c r="DGE35" s="7"/>
      <c r="DGF35" s="7"/>
      <c r="DGG35" s="7"/>
      <c r="DGH35" s="7"/>
      <c r="DGI35" s="7"/>
      <c r="DGJ35" s="7"/>
      <c r="DGK35" s="7"/>
      <c r="DGL35" s="7"/>
      <c r="DGM35" s="7"/>
      <c r="DGN35" s="7"/>
      <c r="DGO35" s="7"/>
      <c r="DGP35" s="7"/>
      <c r="DGQ35" s="7"/>
      <c r="DGR35" s="7"/>
      <c r="DGS35" s="7"/>
      <c r="DGT35" s="7"/>
      <c r="DGU35" s="7"/>
      <c r="DGV35" s="7"/>
      <c r="DGW35" s="7"/>
      <c r="DGX35" s="7"/>
      <c r="DGY35" s="7"/>
      <c r="DGZ35" s="7"/>
      <c r="DHA35" s="7"/>
      <c r="DHB35" s="7"/>
      <c r="DHC35" s="7"/>
      <c r="DHD35" s="7"/>
      <c r="DHE35" s="7"/>
      <c r="DHF35" s="7"/>
      <c r="DHG35" s="7"/>
      <c r="DHH35" s="7"/>
      <c r="DHI35" s="7"/>
      <c r="DHJ35" s="7"/>
      <c r="DHK35" s="7"/>
      <c r="DHL35" s="7"/>
      <c r="DHM35" s="7"/>
      <c r="DHN35" s="7"/>
      <c r="DHO35" s="7"/>
      <c r="DHP35" s="7"/>
      <c r="DHQ35" s="7"/>
      <c r="DHR35" s="7"/>
      <c r="DHS35" s="7"/>
      <c r="DHT35" s="7"/>
      <c r="DHU35" s="7"/>
      <c r="DHV35" s="7"/>
      <c r="DHW35" s="7"/>
      <c r="DHX35" s="7"/>
      <c r="DHY35" s="7"/>
      <c r="DHZ35" s="7"/>
      <c r="DIA35" s="7"/>
      <c r="DIB35" s="7"/>
      <c r="DIC35" s="7"/>
      <c r="DID35" s="7"/>
      <c r="DIE35" s="7"/>
      <c r="DIF35" s="7"/>
      <c r="DIG35" s="7"/>
      <c r="DIH35" s="7"/>
      <c r="DII35" s="7"/>
      <c r="DIJ35" s="7"/>
      <c r="DIK35" s="7"/>
      <c r="DIL35" s="7"/>
      <c r="DIM35" s="7"/>
      <c r="DIN35" s="7"/>
      <c r="DIO35" s="7"/>
      <c r="DIP35" s="7"/>
      <c r="DIQ35" s="7"/>
      <c r="DIR35" s="7"/>
      <c r="DIS35" s="7"/>
      <c r="DIT35" s="7"/>
      <c r="DIU35" s="7"/>
      <c r="DIV35" s="7"/>
      <c r="DIW35" s="7"/>
      <c r="DIX35" s="7"/>
      <c r="DIY35" s="7"/>
      <c r="DIZ35" s="7"/>
      <c r="DJA35" s="7"/>
      <c r="DJB35" s="7"/>
      <c r="DJC35" s="7"/>
      <c r="DJD35" s="7"/>
      <c r="DJE35" s="7"/>
      <c r="DJF35" s="7"/>
      <c r="DJG35" s="7"/>
      <c r="DJH35" s="7"/>
      <c r="DJI35" s="7"/>
      <c r="DJJ35" s="7"/>
      <c r="DJK35" s="7"/>
      <c r="DJL35" s="7"/>
      <c r="DJM35" s="7"/>
      <c r="DJN35" s="7"/>
      <c r="DJO35" s="7"/>
      <c r="DJP35" s="7"/>
      <c r="DJQ35" s="7"/>
      <c r="DJR35" s="7"/>
      <c r="DJS35" s="7"/>
      <c r="DJT35" s="7"/>
      <c r="DJU35" s="7"/>
      <c r="DJV35" s="7"/>
      <c r="DJW35" s="7"/>
      <c r="DJX35" s="7"/>
      <c r="DJY35" s="7"/>
      <c r="DJZ35" s="7"/>
      <c r="DKA35" s="7"/>
      <c r="DKB35" s="7"/>
      <c r="DKC35" s="7"/>
      <c r="DKD35" s="7"/>
      <c r="DKE35" s="7"/>
      <c r="DKF35" s="7"/>
      <c r="DKG35" s="7"/>
      <c r="DKH35" s="7"/>
      <c r="DKI35" s="7"/>
      <c r="DKJ35" s="7"/>
      <c r="DKK35" s="7"/>
      <c r="DKL35" s="7"/>
      <c r="DKM35" s="7"/>
      <c r="DKN35" s="7"/>
      <c r="DKO35" s="7"/>
      <c r="DKP35" s="7"/>
      <c r="DKQ35" s="7"/>
      <c r="DKR35" s="7"/>
      <c r="DKS35" s="7"/>
      <c r="DKT35" s="7"/>
      <c r="DKU35" s="7"/>
      <c r="DKV35" s="7"/>
      <c r="DKW35" s="7"/>
      <c r="DKX35" s="7"/>
      <c r="DKY35" s="7"/>
      <c r="DKZ35" s="7"/>
      <c r="DLA35" s="7"/>
      <c r="DLB35" s="7"/>
      <c r="DLC35" s="7"/>
      <c r="DLD35" s="7"/>
      <c r="DLE35" s="7"/>
      <c r="DLF35" s="7"/>
      <c r="DLG35" s="7"/>
      <c r="DLH35" s="7"/>
      <c r="DLI35" s="7"/>
      <c r="DLJ35" s="7"/>
      <c r="DLK35" s="7"/>
      <c r="DLL35" s="7"/>
      <c r="DLM35" s="7"/>
      <c r="DLN35" s="7"/>
      <c r="DLO35" s="7"/>
      <c r="DLP35" s="7"/>
      <c r="DLQ35" s="7"/>
      <c r="DLR35" s="7"/>
      <c r="DLS35" s="7"/>
      <c r="DLT35" s="7"/>
      <c r="DLU35" s="7"/>
      <c r="DLV35" s="7"/>
      <c r="DLW35" s="7"/>
      <c r="DLX35" s="7"/>
      <c r="DLY35" s="7"/>
      <c r="DLZ35" s="7"/>
      <c r="DMA35" s="7"/>
      <c r="DMB35" s="7"/>
      <c r="DMC35" s="7"/>
      <c r="DMD35" s="7"/>
      <c r="DME35" s="7"/>
      <c r="DMF35" s="7"/>
      <c r="DMG35" s="7"/>
      <c r="DMH35" s="7"/>
      <c r="DMI35" s="7"/>
      <c r="DMJ35" s="7"/>
      <c r="DMK35" s="7"/>
      <c r="DML35" s="7"/>
      <c r="DMM35" s="7"/>
      <c r="DMN35" s="7"/>
      <c r="DMO35" s="7"/>
      <c r="DMP35" s="7"/>
      <c r="DMQ35" s="7"/>
      <c r="DMR35" s="7"/>
      <c r="DMS35" s="7"/>
      <c r="DMT35" s="7"/>
      <c r="DMU35" s="7"/>
      <c r="DMV35" s="7"/>
      <c r="DMW35" s="7"/>
      <c r="DMX35" s="7"/>
      <c r="DMY35" s="7"/>
      <c r="DMZ35" s="7"/>
      <c r="DNA35" s="7"/>
      <c r="DNB35" s="7"/>
      <c r="DNC35" s="7"/>
      <c r="DND35" s="7"/>
      <c r="DNE35" s="7"/>
      <c r="DNF35" s="7"/>
      <c r="DNG35" s="7"/>
      <c r="DNH35" s="7"/>
      <c r="DNI35" s="7"/>
      <c r="DNJ35" s="7"/>
      <c r="DNK35" s="7"/>
      <c r="DNL35" s="7"/>
      <c r="DNM35" s="7"/>
      <c r="DNN35" s="7"/>
      <c r="DNO35" s="7"/>
      <c r="DNP35" s="7"/>
      <c r="DNQ35" s="7"/>
      <c r="DNR35" s="7"/>
      <c r="DNS35" s="7"/>
      <c r="DNT35" s="7"/>
      <c r="DNU35" s="7"/>
      <c r="DNV35" s="7"/>
      <c r="DNW35" s="7"/>
      <c r="DNX35" s="7"/>
      <c r="DNY35" s="7"/>
      <c r="DNZ35" s="7"/>
      <c r="DOA35" s="7"/>
      <c r="DOB35" s="7"/>
      <c r="DOC35" s="7"/>
      <c r="DOD35" s="7"/>
      <c r="DOE35" s="7"/>
      <c r="DOF35" s="7"/>
      <c r="DOG35" s="7"/>
      <c r="DOH35" s="7"/>
      <c r="DOI35" s="7"/>
      <c r="DOJ35" s="7"/>
      <c r="DOK35" s="7"/>
      <c r="DOL35" s="7"/>
      <c r="DOM35" s="7"/>
      <c r="DON35" s="7"/>
      <c r="DOO35" s="7"/>
      <c r="DOP35" s="7"/>
      <c r="DOQ35" s="7"/>
      <c r="DOR35" s="7"/>
      <c r="DOS35" s="7"/>
      <c r="DOT35" s="7"/>
      <c r="DOU35" s="7"/>
      <c r="DOV35" s="7"/>
      <c r="DOW35" s="7"/>
      <c r="DOX35" s="7"/>
      <c r="DOY35" s="7"/>
      <c r="DOZ35" s="7"/>
      <c r="DPA35" s="7"/>
      <c r="DPB35" s="7"/>
      <c r="DPC35" s="7"/>
      <c r="DPD35" s="7"/>
      <c r="DPE35" s="7"/>
      <c r="DPF35" s="7"/>
      <c r="DPG35" s="7"/>
      <c r="DPH35" s="7"/>
      <c r="DPI35" s="7"/>
      <c r="DPJ35" s="7"/>
      <c r="DPK35" s="7"/>
      <c r="DPL35" s="7"/>
      <c r="DPM35" s="7"/>
      <c r="DPN35" s="7"/>
      <c r="DPO35" s="7"/>
      <c r="DPP35" s="7"/>
      <c r="DPQ35" s="7"/>
      <c r="DPR35" s="7"/>
      <c r="DPS35" s="7"/>
      <c r="DPT35" s="7"/>
      <c r="DPU35" s="7"/>
      <c r="DPV35" s="7"/>
      <c r="DPW35" s="7"/>
      <c r="DPX35" s="7"/>
      <c r="DPY35" s="7"/>
      <c r="DPZ35" s="7"/>
      <c r="DQA35" s="7"/>
      <c r="DQB35" s="7"/>
      <c r="DQC35" s="7"/>
      <c r="DQD35" s="7"/>
      <c r="DQE35" s="7"/>
      <c r="DQF35" s="7"/>
      <c r="DQG35" s="7"/>
      <c r="DQH35" s="7"/>
      <c r="DQI35" s="7"/>
      <c r="DQJ35" s="7"/>
      <c r="DQK35" s="7"/>
      <c r="DQL35" s="7"/>
      <c r="DQM35" s="7"/>
      <c r="DQN35" s="7"/>
      <c r="DQO35" s="7"/>
      <c r="DQP35" s="7"/>
      <c r="DQQ35" s="7"/>
      <c r="DQR35" s="7"/>
      <c r="DQS35" s="7"/>
      <c r="DQT35" s="7"/>
      <c r="DQU35" s="7"/>
      <c r="DQV35" s="7"/>
      <c r="DQW35" s="7"/>
      <c r="DQX35" s="7"/>
      <c r="DQY35" s="7"/>
      <c r="DQZ35" s="7"/>
      <c r="DRA35" s="7"/>
      <c r="DRB35" s="7"/>
      <c r="DRC35" s="7"/>
      <c r="DRD35" s="7"/>
      <c r="DRE35" s="7"/>
      <c r="DRF35" s="7"/>
      <c r="DRG35" s="7"/>
      <c r="DRH35" s="7"/>
      <c r="DRI35" s="7"/>
      <c r="DRJ35" s="7"/>
      <c r="DRK35" s="7"/>
      <c r="DRL35" s="7"/>
      <c r="DRM35" s="7"/>
      <c r="DRN35" s="7"/>
      <c r="DRO35" s="7"/>
      <c r="DRP35" s="7"/>
      <c r="DRQ35" s="7"/>
      <c r="DRR35" s="7"/>
      <c r="DRS35" s="7"/>
      <c r="DRT35" s="7"/>
      <c r="DRU35" s="7"/>
      <c r="DRV35" s="7"/>
      <c r="DRW35" s="7"/>
      <c r="DRX35" s="7"/>
      <c r="DRY35" s="7"/>
      <c r="DRZ35" s="7"/>
      <c r="DSA35" s="7"/>
      <c r="DSB35" s="7"/>
      <c r="DSC35" s="7"/>
      <c r="DSD35" s="7"/>
      <c r="DSE35" s="7"/>
      <c r="DSF35" s="7"/>
      <c r="DSG35" s="7"/>
      <c r="DSH35" s="7"/>
      <c r="DSI35" s="7"/>
      <c r="DSJ35" s="7"/>
      <c r="DSK35" s="7"/>
      <c r="DSL35" s="7"/>
      <c r="DSM35" s="7"/>
      <c r="DSN35" s="7"/>
      <c r="DSO35" s="7"/>
      <c r="DSP35" s="7"/>
      <c r="DSQ35" s="7"/>
      <c r="DSR35" s="7"/>
      <c r="DSS35" s="7"/>
      <c r="DST35" s="7"/>
      <c r="DSU35" s="7"/>
      <c r="DSV35" s="7"/>
      <c r="DSW35" s="7"/>
      <c r="DSX35" s="7"/>
      <c r="DSY35" s="7"/>
      <c r="DSZ35" s="7"/>
      <c r="DTA35" s="7"/>
      <c r="DTB35" s="7"/>
      <c r="DTC35" s="7"/>
      <c r="DTD35" s="7"/>
      <c r="DTE35" s="7"/>
      <c r="DTF35" s="7"/>
      <c r="DTG35" s="7"/>
      <c r="DTH35" s="7"/>
      <c r="DTI35" s="7"/>
      <c r="DTJ35" s="7"/>
      <c r="DTK35" s="7"/>
      <c r="DTL35" s="7"/>
      <c r="DTM35" s="7"/>
      <c r="DTN35" s="7"/>
      <c r="DTO35" s="7"/>
      <c r="DTP35" s="7"/>
      <c r="DTQ35" s="7"/>
      <c r="DTR35" s="7"/>
      <c r="DTS35" s="7"/>
      <c r="DTT35" s="7"/>
      <c r="DTU35" s="7"/>
      <c r="DTV35" s="7"/>
      <c r="DTW35" s="7"/>
      <c r="DTX35" s="7"/>
      <c r="DTY35" s="7"/>
      <c r="DTZ35" s="7"/>
      <c r="DUA35" s="7"/>
      <c r="DUB35" s="7"/>
      <c r="DUC35" s="7"/>
      <c r="DUD35" s="7"/>
      <c r="DUE35" s="7"/>
      <c r="DUF35" s="7"/>
      <c r="DUG35" s="7"/>
      <c r="DUH35" s="7"/>
      <c r="DUI35" s="7"/>
      <c r="DUJ35" s="7"/>
      <c r="DUK35" s="7"/>
      <c r="DUL35" s="7"/>
      <c r="DUM35" s="7"/>
      <c r="DUN35" s="7"/>
      <c r="DUO35" s="7"/>
      <c r="DUP35" s="7"/>
      <c r="DUQ35" s="7"/>
      <c r="DUR35" s="7"/>
      <c r="DUS35" s="7"/>
      <c r="DUT35" s="7"/>
      <c r="DUU35" s="7"/>
      <c r="DUV35" s="7"/>
      <c r="DUW35" s="7"/>
      <c r="DUX35" s="7"/>
      <c r="DUY35" s="7"/>
      <c r="DUZ35" s="7"/>
      <c r="DVA35" s="7"/>
      <c r="DVB35" s="7"/>
      <c r="DVC35" s="7"/>
      <c r="DVD35" s="7"/>
      <c r="DVE35" s="7"/>
      <c r="DVF35" s="7"/>
      <c r="DVG35" s="7"/>
      <c r="DVH35" s="7"/>
      <c r="DVI35" s="7"/>
      <c r="DVJ35" s="7"/>
      <c r="DVK35" s="7"/>
      <c r="DVL35" s="7"/>
      <c r="DVM35" s="7"/>
      <c r="DVN35" s="7"/>
      <c r="DVO35" s="7"/>
      <c r="DVP35" s="7"/>
      <c r="DVQ35" s="7"/>
      <c r="DVR35" s="7"/>
      <c r="DVS35" s="7"/>
      <c r="DVT35" s="7"/>
      <c r="DVU35" s="7"/>
      <c r="DVV35" s="7"/>
      <c r="DVW35" s="7"/>
      <c r="DVX35" s="7"/>
      <c r="DVY35" s="7"/>
      <c r="DVZ35" s="7"/>
      <c r="DWA35" s="7"/>
      <c r="DWB35" s="7"/>
      <c r="DWC35" s="7"/>
      <c r="DWD35" s="7"/>
      <c r="DWE35" s="7"/>
      <c r="DWF35" s="7"/>
      <c r="DWG35" s="7"/>
      <c r="DWH35" s="7"/>
      <c r="DWI35" s="7"/>
      <c r="DWJ35" s="7"/>
      <c r="DWK35" s="7"/>
      <c r="DWL35" s="7"/>
      <c r="DWM35" s="7"/>
      <c r="DWN35" s="7"/>
      <c r="DWO35" s="7"/>
      <c r="DWP35" s="7"/>
      <c r="DWQ35" s="7"/>
      <c r="DWR35" s="7"/>
      <c r="DWS35" s="7"/>
      <c r="DWT35" s="7"/>
      <c r="DWU35" s="7"/>
      <c r="DWV35" s="7"/>
      <c r="DWW35" s="7"/>
      <c r="DWX35" s="7"/>
      <c r="DWY35" s="7"/>
      <c r="DWZ35" s="7"/>
      <c r="DXA35" s="7"/>
      <c r="DXB35" s="7"/>
      <c r="DXC35" s="7"/>
      <c r="DXD35" s="7"/>
      <c r="DXE35" s="7"/>
      <c r="DXF35" s="7"/>
      <c r="DXG35" s="7"/>
      <c r="DXH35" s="7"/>
      <c r="DXI35" s="7"/>
      <c r="DXJ35" s="7"/>
      <c r="DXK35" s="7"/>
      <c r="DXL35" s="7"/>
      <c r="DXM35" s="7"/>
      <c r="DXN35" s="7"/>
      <c r="DXO35" s="7"/>
      <c r="DXP35" s="7"/>
      <c r="DXQ35" s="7"/>
      <c r="DXR35" s="7"/>
      <c r="DXS35" s="7"/>
      <c r="DXT35" s="7"/>
      <c r="DXU35" s="7"/>
      <c r="DXV35" s="7"/>
      <c r="DXW35" s="7"/>
      <c r="DXX35" s="7"/>
      <c r="DXY35" s="7"/>
      <c r="DXZ35" s="7"/>
      <c r="DYA35" s="7"/>
      <c r="DYB35" s="7"/>
      <c r="DYC35" s="7"/>
      <c r="DYD35" s="7"/>
      <c r="DYE35" s="7"/>
      <c r="DYF35" s="7"/>
      <c r="DYG35" s="7"/>
      <c r="DYH35" s="7"/>
      <c r="DYI35" s="7"/>
      <c r="DYJ35" s="7"/>
      <c r="DYK35" s="7"/>
      <c r="DYL35" s="7"/>
      <c r="DYM35" s="7"/>
      <c r="DYN35" s="7"/>
      <c r="DYO35" s="7"/>
      <c r="DYP35" s="7"/>
      <c r="DYQ35" s="7"/>
      <c r="DYR35" s="7"/>
      <c r="DYS35" s="7"/>
      <c r="DYT35" s="7"/>
      <c r="DYU35" s="7"/>
      <c r="DYV35" s="7"/>
      <c r="DYW35" s="7"/>
      <c r="DYX35" s="7"/>
      <c r="DYY35" s="7"/>
      <c r="DYZ35" s="7"/>
      <c r="DZA35" s="7"/>
      <c r="DZB35" s="7"/>
      <c r="DZC35" s="7"/>
      <c r="DZD35" s="7"/>
      <c r="DZE35" s="7"/>
      <c r="DZF35" s="7"/>
      <c r="DZG35" s="7"/>
      <c r="DZH35" s="7"/>
      <c r="DZI35" s="7"/>
      <c r="DZJ35" s="7"/>
      <c r="DZK35" s="7"/>
      <c r="DZL35" s="7"/>
      <c r="DZM35" s="7"/>
      <c r="DZN35" s="7"/>
      <c r="DZO35" s="7"/>
      <c r="DZP35" s="7"/>
      <c r="DZQ35" s="7"/>
      <c r="DZR35" s="7"/>
      <c r="DZS35" s="7"/>
      <c r="DZT35" s="7"/>
      <c r="DZU35" s="7"/>
      <c r="DZV35" s="7"/>
      <c r="DZW35" s="7"/>
      <c r="DZX35" s="7"/>
      <c r="DZY35" s="7"/>
      <c r="DZZ35" s="7"/>
      <c r="EAA35" s="7"/>
      <c r="EAB35" s="7"/>
      <c r="EAC35" s="7"/>
      <c r="EAD35" s="7"/>
      <c r="EAE35" s="7"/>
      <c r="EAF35" s="7"/>
      <c r="EAG35" s="7"/>
      <c r="EAH35" s="7"/>
      <c r="EAI35" s="7"/>
      <c r="EAJ35" s="7"/>
      <c r="EAK35" s="7"/>
      <c r="EAL35" s="7"/>
      <c r="EAM35" s="7"/>
      <c r="EAN35" s="7"/>
      <c r="EAO35" s="7"/>
      <c r="EAP35" s="7"/>
      <c r="EAQ35" s="7"/>
      <c r="EAR35" s="7"/>
      <c r="EAS35" s="7"/>
      <c r="EAT35" s="7"/>
      <c r="EAU35" s="7"/>
      <c r="EAV35" s="7"/>
      <c r="EAW35" s="7"/>
      <c r="EAX35" s="7"/>
      <c r="EAY35" s="7"/>
      <c r="EAZ35" s="7"/>
      <c r="EBA35" s="7"/>
      <c r="EBB35" s="7"/>
      <c r="EBC35" s="7"/>
      <c r="EBD35" s="7"/>
      <c r="EBE35" s="7"/>
      <c r="EBF35" s="7"/>
      <c r="EBG35" s="7"/>
      <c r="EBH35" s="7"/>
      <c r="EBI35" s="7"/>
      <c r="EBJ35" s="7"/>
      <c r="EBK35" s="7"/>
      <c r="EBL35" s="7"/>
      <c r="EBM35" s="7"/>
      <c r="EBN35" s="7"/>
      <c r="EBO35" s="7"/>
      <c r="EBP35" s="7"/>
      <c r="EBQ35" s="7"/>
      <c r="EBR35" s="7"/>
      <c r="EBS35" s="7"/>
      <c r="EBT35" s="7"/>
      <c r="EBU35" s="7"/>
      <c r="EBV35" s="7"/>
      <c r="EBW35" s="7"/>
      <c r="EBX35" s="7"/>
      <c r="EBY35" s="7"/>
      <c r="EBZ35" s="7"/>
      <c r="ECA35" s="7"/>
      <c r="ECB35" s="7"/>
      <c r="ECC35" s="7"/>
      <c r="ECD35" s="7"/>
      <c r="ECE35" s="7"/>
      <c r="ECF35" s="7"/>
      <c r="ECG35" s="7"/>
      <c r="ECH35" s="7"/>
      <c r="ECI35" s="7"/>
      <c r="ECJ35" s="7"/>
      <c r="ECK35" s="7"/>
      <c r="ECL35" s="7"/>
      <c r="ECM35" s="7"/>
      <c r="ECN35" s="7"/>
      <c r="ECO35" s="7"/>
      <c r="ECP35" s="7"/>
      <c r="ECQ35" s="7"/>
      <c r="ECR35" s="7"/>
      <c r="ECS35" s="7"/>
      <c r="ECT35" s="7"/>
      <c r="ECU35" s="7"/>
      <c r="ECV35" s="7"/>
      <c r="ECW35" s="7"/>
      <c r="ECX35" s="7"/>
      <c r="ECY35" s="7"/>
      <c r="ECZ35" s="7"/>
      <c r="EDA35" s="7"/>
      <c r="EDB35" s="7"/>
      <c r="EDC35" s="7"/>
      <c r="EDD35" s="7"/>
      <c r="EDE35" s="7"/>
      <c r="EDF35" s="7"/>
      <c r="EDG35" s="7"/>
      <c r="EDH35" s="7"/>
      <c r="EDI35" s="7"/>
      <c r="EDJ35" s="7"/>
      <c r="EDK35" s="7"/>
      <c r="EDL35" s="7"/>
      <c r="EDM35" s="7"/>
      <c r="EDN35" s="7"/>
      <c r="EDO35" s="7"/>
      <c r="EDP35" s="7"/>
      <c r="EDQ35" s="7"/>
      <c r="EDR35" s="7"/>
      <c r="EDS35" s="7"/>
      <c r="EDT35" s="7"/>
      <c r="EDU35" s="7"/>
      <c r="EDV35" s="7"/>
      <c r="EDW35" s="7"/>
      <c r="EDX35" s="7"/>
      <c r="EDY35" s="7"/>
      <c r="EDZ35" s="7"/>
      <c r="EEA35" s="7"/>
      <c r="EEB35" s="7"/>
      <c r="EEC35" s="7"/>
      <c r="EED35" s="7"/>
      <c r="EEE35" s="7"/>
      <c r="EEF35" s="7"/>
      <c r="EEG35" s="7"/>
      <c r="EEH35" s="7"/>
      <c r="EEI35" s="7"/>
      <c r="EEJ35" s="7"/>
      <c r="EEK35" s="7"/>
      <c r="EEL35" s="7"/>
      <c r="EEM35" s="7"/>
      <c r="EEN35" s="7"/>
      <c r="EEO35" s="7"/>
      <c r="EEP35" s="7"/>
      <c r="EEQ35" s="7"/>
      <c r="EER35" s="7"/>
      <c r="EES35" s="7"/>
      <c r="EET35" s="7"/>
      <c r="EEU35" s="7"/>
      <c r="EEV35" s="7"/>
      <c r="EEW35" s="7"/>
      <c r="EEX35" s="7"/>
      <c r="EEY35" s="7"/>
      <c r="EEZ35" s="7"/>
      <c r="EFA35" s="7"/>
      <c r="EFB35" s="7"/>
      <c r="EFC35" s="7"/>
      <c r="EFD35" s="7"/>
      <c r="EFE35" s="7"/>
      <c r="EFF35" s="7"/>
      <c r="EFG35" s="7"/>
      <c r="EFH35" s="7"/>
      <c r="EFI35" s="7"/>
      <c r="EFJ35" s="7"/>
      <c r="EFK35" s="7"/>
      <c r="EFL35" s="7"/>
      <c r="EFM35" s="7"/>
      <c r="EFN35" s="7"/>
      <c r="EFO35" s="7"/>
      <c r="EFP35" s="7"/>
      <c r="EFQ35" s="7"/>
      <c r="EFR35" s="7"/>
      <c r="EFS35" s="7"/>
      <c r="EFT35" s="7"/>
      <c r="EFU35" s="7"/>
      <c r="EFV35" s="7"/>
      <c r="EFW35" s="7"/>
      <c r="EFX35" s="7"/>
      <c r="EFY35" s="7"/>
      <c r="EFZ35" s="7"/>
      <c r="EGA35" s="7"/>
      <c r="EGB35" s="7"/>
      <c r="EGC35" s="7"/>
      <c r="EGD35" s="7"/>
      <c r="EGE35" s="7"/>
      <c r="EGF35" s="7"/>
      <c r="EGG35" s="7"/>
      <c r="EGH35" s="7"/>
      <c r="EGI35" s="7"/>
      <c r="EGJ35" s="7"/>
      <c r="EGK35" s="7"/>
      <c r="EGL35" s="7"/>
      <c r="EGM35" s="7"/>
      <c r="EGN35" s="7"/>
      <c r="EGO35" s="7"/>
      <c r="EGP35" s="7"/>
      <c r="EGQ35" s="7"/>
      <c r="EGR35" s="7"/>
      <c r="EGS35" s="7"/>
      <c r="EGT35" s="7"/>
      <c r="EGU35" s="7"/>
      <c r="EGV35" s="7"/>
      <c r="EGW35" s="7"/>
      <c r="EGX35" s="7"/>
      <c r="EGY35" s="7"/>
      <c r="EGZ35" s="7"/>
      <c r="EHA35" s="7"/>
      <c r="EHB35" s="7"/>
      <c r="EHC35" s="7"/>
      <c r="EHD35" s="7"/>
      <c r="EHE35" s="7"/>
      <c r="EHF35" s="7"/>
      <c r="EHG35" s="7"/>
      <c r="EHH35" s="7"/>
      <c r="EHI35" s="7"/>
      <c r="EHJ35" s="7"/>
      <c r="EHK35" s="7"/>
      <c r="EHL35" s="7"/>
      <c r="EHM35" s="7"/>
      <c r="EHN35" s="7"/>
      <c r="EHO35" s="7"/>
      <c r="EHP35" s="7"/>
      <c r="EHQ35" s="7"/>
      <c r="EHR35" s="7"/>
      <c r="EHS35" s="7"/>
      <c r="EHT35" s="7"/>
      <c r="EHU35" s="7"/>
      <c r="EHV35" s="7"/>
      <c r="EHW35" s="7"/>
      <c r="EHX35" s="7"/>
      <c r="EHY35" s="7"/>
      <c r="EHZ35" s="7"/>
      <c r="EIA35" s="7"/>
      <c r="EIB35" s="7"/>
      <c r="EIC35" s="7"/>
      <c r="EID35" s="7"/>
      <c r="EIE35" s="7"/>
      <c r="EIF35" s="7"/>
      <c r="EIG35" s="7"/>
      <c r="EIH35" s="7"/>
      <c r="EII35" s="7"/>
      <c r="EIJ35" s="7"/>
      <c r="EIK35" s="7"/>
      <c r="EIL35" s="7"/>
      <c r="EIM35" s="7"/>
      <c r="EIN35" s="7"/>
      <c r="EIO35" s="7"/>
      <c r="EIP35" s="7"/>
      <c r="EIQ35" s="7"/>
      <c r="EIR35" s="7"/>
      <c r="EIS35" s="7"/>
      <c r="EIT35" s="7"/>
      <c r="EIU35" s="7"/>
      <c r="EIV35" s="7"/>
      <c r="EIW35" s="7"/>
      <c r="EIX35" s="7"/>
      <c r="EIY35" s="7"/>
      <c r="EIZ35" s="7"/>
      <c r="EJA35" s="7"/>
      <c r="EJB35" s="7"/>
      <c r="EJC35" s="7"/>
      <c r="EJD35" s="7"/>
      <c r="EJE35" s="7"/>
      <c r="EJF35" s="7"/>
      <c r="EJG35" s="7"/>
      <c r="EJH35" s="7"/>
      <c r="EJI35" s="7"/>
      <c r="EJJ35" s="7"/>
      <c r="EJK35" s="7"/>
      <c r="EJL35" s="7"/>
      <c r="EJM35" s="7"/>
      <c r="EJN35" s="7"/>
      <c r="EJO35" s="7"/>
      <c r="EJP35" s="7"/>
      <c r="EJQ35" s="7"/>
      <c r="EJR35" s="7"/>
      <c r="EJS35" s="7"/>
      <c r="EJT35" s="7"/>
      <c r="EJU35" s="7"/>
      <c r="EJV35" s="7"/>
      <c r="EJW35" s="7"/>
      <c r="EJX35" s="7"/>
      <c r="EJY35" s="7"/>
      <c r="EJZ35" s="7"/>
      <c r="EKA35" s="7"/>
      <c r="EKB35" s="7"/>
      <c r="EKC35" s="7"/>
      <c r="EKD35" s="7"/>
      <c r="EKE35" s="7"/>
      <c r="EKF35" s="7"/>
      <c r="EKG35" s="7"/>
      <c r="EKH35" s="7"/>
      <c r="EKI35" s="7"/>
      <c r="EKJ35" s="7"/>
      <c r="EKK35" s="7"/>
      <c r="EKL35" s="7"/>
      <c r="EKM35" s="7"/>
      <c r="EKN35" s="7"/>
      <c r="EKO35" s="7"/>
      <c r="EKP35" s="7"/>
      <c r="EKQ35" s="7"/>
      <c r="EKR35" s="7"/>
      <c r="EKS35" s="7"/>
      <c r="EKT35" s="7"/>
      <c r="EKU35" s="7"/>
      <c r="EKV35" s="7"/>
      <c r="EKW35" s="7"/>
      <c r="EKX35" s="7"/>
      <c r="EKY35" s="7"/>
      <c r="EKZ35" s="7"/>
      <c r="ELA35" s="7"/>
      <c r="ELB35" s="7"/>
      <c r="ELC35" s="7"/>
      <c r="ELD35" s="7"/>
      <c r="ELE35" s="7"/>
      <c r="ELF35" s="7"/>
      <c r="ELG35" s="7"/>
      <c r="ELH35" s="7"/>
      <c r="ELI35" s="7"/>
      <c r="ELJ35" s="7"/>
      <c r="ELK35" s="7"/>
      <c r="ELL35" s="7"/>
      <c r="ELM35" s="7"/>
      <c r="ELN35" s="7"/>
      <c r="ELO35" s="7"/>
      <c r="ELP35" s="7"/>
      <c r="ELQ35" s="7"/>
      <c r="ELR35" s="7"/>
      <c r="ELS35" s="7"/>
      <c r="ELT35" s="7"/>
      <c r="ELU35" s="7"/>
      <c r="ELV35" s="7"/>
      <c r="ELW35" s="7"/>
      <c r="ELX35" s="7"/>
      <c r="ELY35" s="7"/>
      <c r="ELZ35" s="7"/>
      <c r="EMA35" s="7"/>
      <c r="EMB35" s="7"/>
      <c r="EMC35" s="7"/>
      <c r="EMD35" s="7"/>
      <c r="EME35" s="7"/>
      <c r="EMF35" s="7"/>
      <c r="EMG35" s="7"/>
      <c r="EMH35" s="7"/>
      <c r="EMI35" s="7"/>
      <c r="EMJ35" s="7"/>
      <c r="EMK35" s="7"/>
      <c r="EML35" s="7"/>
      <c r="EMM35" s="7"/>
      <c r="EMN35" s="7"/>
      <c r="EMO35" s="7"/>
      <c r="EMP35" s="7"/>
      <c r="EMQ35" s="7"/>
      <c r="EMR35" s="7"/>
      <c r="EMS35" s="7"/>
      <c r="EMT35" s="7"/>
      <c r="EMU35" s="7"/>
      <c r="EMV35" s="7"/>
      <c r="EMW35" s="7"/>
      <c r="EMX35" s="7"/>
      <c r="EMY35" s="7"/>
      <c r="EMZ35" s="7"/>
      <c r="ENA35" s="7"/>
      <c r="ENB35" s="7"/>
      <c r="ENC35" s="7"/>
      <c r="END35" s="7"/>
      <c r="ENE35" s="7"/>
      <c r="ENF35" s="7"/>
      <c r="ENG35" s="7"/>
      <c r="ENH35" s="7"/>
      <c r="ENI35" s="7"/>
      <c r="ENJ35" s="7"/>
      <c r="ENK35" s="7"/>
      <c r="ENL35" s="7"/>
      <c r="ENM35" s="7"/>
      <c r="ENN35" s="7"/>
      <c r="ENO35" s="7"/>
      <c r="ENP35" s="7"/>
      <c r="ENQ35" s="7"/>
      <c r="ENR35" s="7"/>
      <c r="ENS35" s="7"/>
      <c r="ENT35" s="7"/>
      <c r="ENU35" s="7"/>
      <c r="ENV35" s="7"/>
      <c r="ENW35" s="7"/>
      <c r="ENX35" s="7"/>
      <c r="ENY35" s="7"/>
      <c r="ENZ35" s="7"/>
      <c r="EOA35" s="7"/>
      <c r="EOB35" s="7"/>
      <c r="EOC35" s="7"/>
      <c r="EOD35" s="7"/>
      <c r="EOE35" s="7"/>
      <c r="EOF35" s="7"/>
      <c r="EOG35" s="7"/>
      <c r="EOH35" s="7"/>
      <c r="EOI35" s="7"/>
      <c r="EOJ35" s="7"/>
      <c r="EOK35" s="7"/>
      <c r="EOL35" s="7"/>
      <c r="EOM35" s="7"/>
      <c r="EON35" s="7"/>
      <c r="EOO35" s="7"/>
      <c r="EOP35" s="7"/>
      <c r="EOQ35" s="7"/>
      <c r="EOR35" s="7"/>
      <c r="EOS35" s="7"/>
      <c r="EOT35" s="7"/>
      <c r="EOU35" s="7"/>
      <c r="EOV35" s="7"/>
      <c r="EOW35" s="7"/>
      <c r="EOX35" s="7"/>
      <c r="EOY35" s="7"/>
      <c r="EOZ35" s="7"/>
      <c r="EPA35" s="7"/>
      <c r="EPB35" s="7"/>
      <c r="EPC35" s="7"/>
      <c r="EPD35" s="7"/>
      <c r="EPE35" s="7"/>
      <c r="EPF35" s="7"/>
      <c r="EPG35" s="7"/>
      <c r="EPH35" s="7"/>
      <c r="EPI35" s="7"/>
      <c r="EPJ35" s="7"/>
      <c r="EPK35" s="7"/>
      <c r="EPL35" s="7"/>
      <c r="EPM35" s="7"/>
      <c r="EPN35" s="7"/>
      <c r="EPO35" s="7"/>
      <c r="EPP35" s="7"/>
      <c r="EPQ35" s="7"/>
      <c r="EPR35" s="7"/>
      <c r="EPS35" s="7"/>
      <c r="EPT35" s="7"/>
      <c r="EPU35" s="7"/>
      <c r="EPV35" s="7"/>
      <c r="EPW35" s="7"/>
      <c r="EPX35" s="7"/>
      <c r="EPY35" s="7"/>
      <c r="EPZ35" s="7"/>
      <c r="EQA35" s="7"/>
      <c r="EQB35" s="7"/>
      <c r="EQC35" s="7"/>
      <c r="EQD35" s="7"/>
      <c r="EQE35" s="7"/>
      <c r="EQF35" s="7"/>
      <c r="EQG35" s="7"/>
      <c r="EQH35" s="7"/>
      <c r="EQI35" s="7"/>
      <c r="EQJ35" s="7"/>
      <c r="EQK35" s="7"/>
      <c r="EQL35" s="7"/>
      <c r="EQM35" s="7"/>
      <c r="EQN35" s="7"/>
      <c r="EQO35" s="7"/>
      <c r="EQP35" s="7"/>
      <c r="EQQ35" s="7"/>
      <c r="EQR35" s="7"/>
      <c r="EQS35" s="7"/>
      <c r="EQT35" s="7"/>
      <c r="EQU35" s="7"/>
      <c r="EQV35" s="7"/>
      <c r="EQW35" s="7"/>
      <c r="EQX35" s="7"/>
      <c r="EQY35" s="7"/>
      <c r="EQZ35" s="7"/>
      <c r="ERA35" s="7"/>
      <c r="ERB35" s="7"/>
      <c r="ERC35" s="7"/>
      <c r="ERD35" s="7"/>
      <c r="ERE35" s="7"/>
      <c r="ERF35" s="7"/>
      <c r="ERG35" s="7"/>
      <c r="ERH35" s="7"/>
      <c r="ERI35" s="7"/>
      <c r="ERJ35" s="7"/>
      <c r="ERK35" s="7"/>
      <c r="ERL35" s="7"/>
      <c r="ERM35" s="7"/>
      <c r="ERN35" s="7"/>
      <c r="ERO35" s="7"/>
      <c r="ERP35" s="7"/>
      <c r="ERQ35" s="7"/>
      <c r="ERR35" s="7"/>
      <c r="ERS35" s="7"/>
      <c r="ERT35" s="7"/>
      <c r="ERU35" s="7"/>
      <c r="ERV35" s="7"/>
      <c r="ERW35" s="7"/>
      <c r="ERX35" s="7"/>
      <c r="ERY35" s="7"/>
      <c r="ERZ35" s="7"/>
      <c r="ESA35" s="7"/>
      <c r="ESB35" s="7"/>
      <c r="ESC35" s="7"/>
      <c r="ESD35" s="7"/>
      <c r="ESE35" s="7"/>
      <c r="ESF35" s="7"/>
      <c r="ESG35" s="7"/>
      <c r="ESH35" s="7"/>
      <c r="ESI35" s="7"/>
      <c r="ESJ35" s="7"/>
      <c r="ESK35" s="7"/>
      <c r="ESL35" s="7"/>
      <c r="ESM35" s="7"/>
      <c r="ESN35" s="7"/>
      <c r="ESO35" s="7"/>
      <c r="ESP35" s="7"/>
      <c r="ESQ35" s="7"/>
      <c r="ESR35" s="7"/>
      <c r="ESS35" s="7"/>
      <c r="EST35" s="7"/>
      <c r="ESU35" s="7"/>
      <c r="ESV35" s="7"/>
      <c r="ESW35" s="7"/>
      <c r="ESX35" s="7"/>
      <c r="ESY35" s="7"/>
      <c r="ESZ35" s="7"/>
      <c r="ETA35" s="7"/>
      <c r="ETB35" s="7"/>
      <c r="ETC35" s="7"/>
      <c r="ETD35" s="7"/>
      <c r="ETE35" s="7"/>
      <c r="ETF35" s="7"/>
      <c r="ETG35" s="7"/>
      <c r="ETH35" s="7"/>
      <c r="ETI35" s="7"/>
      <c r="ETJ35" s="7"/>
      <c r="ETK35" s="7"/>
      <c r="ETL35" s="7"/>
      <c r="ETM35" s="7"/>
      <c r="ETN35" s="7"/>
      <c r="ETO35" s="7"/>
      <c r="ETP35" s="7"/>
      <c r="ETQ35" s="7"/>
      <c r="ETR35" s="7"/>
      <c r="ETS35" s="7"/>
      <c r="ETT35" s="7"/>
      <c r="ETU35" s="7"/>
      <c r="ETV35" s="7"/>
      <c r="ETW35" s="7"/>
      <c r="ETX35" s="7"/>
      <c r="ETY35" s="7"/>
      <c r="ETZ35" s="7"/>
      <c r="EUA35" s="7"/>
      <c r="EUB35" s="7"/>
      <c r="EUC35" s="7"/>
      <c r="EUD35" s="7"/>
      <c r="EUE35" s="7"/>
      <c r="EUF35" s="7"/>
      <c r="EUG35" s="7"/>
      <c r="EUH35" s="7"/>
      <c r="EUI35" s="7"/>
      <c r="EUJ35" s="7"/>
      <c r="EUK35" s="7"/>
      <c r="EUL35" s="7"/>
      <c r="EUM35" s="7"/>
      <c r="EUN35" s="7"/>
      <c r="EUO35" s="7"/>
      <c r="EUP35" s="7"/>
      <c r="EUQ35" s="7"/>
      <c r="EUR35" s="7"/>
      <c r="EUS35" s="7"/>
      <c r="EUT35" s="7"/>
      <c r="EUU35" s="7"/>
      <c r="EUV35" s="7"/>
      <c r="EUW35" s="7"/>
      <c r="EUX35" s="7"/>
      <c r="EUY35" s="7"/>
      <c r="EUZ35" s="7"/>
      <c r="EVA35" s="7"/>
      <c r="EVB35" s="7"/>
      <c r="EVC35" s="7"/>
      <c r="EVD35" s="7"/>
      <c r="EVE35" s="7"/>
      <c r="EVF35" s="7"/>
      <c r="EVG35" s="7"/>
      <c r="EVH35" s="7"/>
      <c r="EVI35" s="7"/>
      <c r="EVJ35" s="7"/>
      <c r="EVK35" s="7"/>
      <c r="EVL35" s="7"/>
      <c r="EVM35" s="7"/>
      <c r="EVN35" s="7"/>
      <c r="EVO35" s="7"/>
      <c r="EVP35" s="7"/>
      <c r="EVQ35" s="7"/>
      <c r="EVR35" s="7"/>
      <c r="EVS35" s="7"/>
      <c r="EVT35" s="7"/>
      <c r="EVU35" s="7"/>
      <c r="EVV35" s="7"/>
      <c r="EVW35" s="7"/>
      <c r="EVX35" s="7"/>
      <c r="EVY35" s="7"/>
      <c r="EVZ35" s="7"/>
      <c r="EWA35" s="7"/>
      <c r="EWB35" s="7"/>
      <c r="EWC35" s="7"/>
      <c r="EWD35" s="7"/>
      <c r="EWE35" s="7"/>
      <c r="EWF35" s="7"/>
      <c r="EWG35" s="7"/>
      <c r="EWH35" s="7"/>
      <c r="EWI35" s="7"/>
      <c r="EWJ35" s="7"/>
      <c r="EWK35" s="7"/>
      <c r="EWL35" s="7"/>
      <c r="EWM35" s="7"/>
      <c r="EWN35" s="7"/>
      <c r="EWO35" s="7"/>
      <c r="EWP35" s="7"/>
      <c r="EWQ35" s="7"/>
      <c r="EWR35" s="7"/>
      <c r="EWS35" s="7"/>
      <c r="EWT35" s="7"/>
      <c r="EWU35" s="7"/>
      <c r="EWV35" s="7"/>
      <c r="EWW35" s="7"/>
      <c r="EWX35" s="7"/>
      <c r="EWY35" s="7"/>
      <c r="EWZ35" s="7"/>
      <c r="EXA35" s="7"/>
      <c r="EXB35" s="7"/>
      <c r="EXC35" s="7"/>
      <c r="EXD35" s="7"/>
      <c r="EXE35" s="7"/>
      <c r="EXF35" s="7"/>
      <c r="EXG35" s="7"/>
      <c r="EXH35" s="7"/>
      <c r="EXI35" s="7"/>
      <c r="EXJ35" s="7"/>
      <c r="EXK35" s="7"/>
      <c r="EXL35" s="7"/>
      <c r="EXM35" s="7"/>
      <c r="EXN35" s="7"/>
      <c r="EXO35" s="7"/>
      <c r="EXP35" s="7"/>
      <c r="EXQ35" s="7"/>
      <c r="EXR35" s="7"/>
      <c r="EXS35" s="7"/>
      <c r="EXT35" s="7"/>
      <c r="EXU35" s="7"/>
      <c r="EXV35" s="7"/>
      <c r="EXW35" s="7"/>
      <c r="EXX35" s="7"/>
      <c r="EXY35" s="7"/>
      <c r="EXZ35" s="7"/>
      <c r="EYA35" s="7"/>
      <c r="EYB35" s="7"/>
      <c r="EYC35" s="7"/>
      <c r="EYD35" s="7"/>
      <c r="EYE35" s="7"/>
      <c r="EYF35" s="7"/>
      <c r="EYG35" s="7"/>
      <c r="EYH35" s="7"/>
      <c r="EYI35" s="7"/>
      <c r="EYJ35" s="7"/>
      <c r="EYK35" s="7"/>
      <c r="EYL35" s="7"/>
      <c r="EYM35" s="7"/>
      <c r="EYN35" s="7"/>
      <c r="EYO35" s="7"/>
      <c r="EYP35" s="7"/>
      <c r="EYQ35" s="7"/>
      <c r="EYR35" s="7"/>
      <c r="EYS35" s="7"/>
      <c r="EYT35" s="7"/>
      <c r="EYU35" s="7"/>
      <c r="EYV35" s="7"/>
      <c r="EYW35" s="7"/>
      <c r="EYX35" s="7"/>
      <c r="EYY35" s="7"/>
      <c r="EYZ35" s="7"/>
      <c r="EZA35" s="7"/>
      <c r="EZB35" s="7"/>
      <c r="EZC35" s="7"/>
      <c r="EZD35" s="7"/>
      <c r="EZE35" s="7"/>
      <c r="EZF35" s="7"/>
      <c r="EZG35" s="7"/>
      <c r="EZH35" s="7"/>
      <c r="EZI35" s="7"/>
      <c r="EZJ35" s="7"/>
      <c r="EZK35" s="7"/>
      <c r="EZL35" s="7"/>
      <c r="EZM35" s="7"/>
      <c r="EZN35" s="7"/>
      <c r="EZO35" s="7"/>
      <c r="EZP35" s="7"/>
      <c r="EZQ35" s="7"/>
      <c r="EZR35" s="7"/>
      <c r="EZS35" s="7"/>
      <c r="EZT35" s="7"/>
      <c r="EZU35" s="7"/>
      <c r="EZV35" s="7"/>
      <c r="EZW35" s="7"/>
      <c r="EZX35" s="7"/>
      <c r="EZY35" s="7"/>
      <c r="EZZ35" s="7"/>
      <c r="FAA35" s="7"/>
      <c r="FAB35" s="7"/>
      <c r="FAC35" s="7"/>
      <c r="FAD35" s="7"/>
      <c r="FAE35" s="7"/>
      <c r="FAF35" s="7"/>
      <c r="FAG35" s="7"/>
      <c r="FAH35" s="7"/>
      <c r="FAI35" s="7"/>
      <c r="FAJ35" s="7"/>
      <c r="FAK35" s="7"/>
      <c r="FAL35" s="7"/>
      <c r="FAM35" s="7"/>
      <c r="FAN35" s="7"/>
      <c r="FAO35" s="7"/>
      <c r="FAP35" s="7"/>
      <c r="FAQ35" s="7"/>
      <c r="FAR35" s="7"/>
      <c r="FAS35" s="7"/>
      <c r="FAT35" s="7"/>
      <c r="FAU35" s="7"/>
      <c r="FAV35" s="7"/>
      <c r="FAW35" s="7"/>
      <c r="FAX35" s="7"/>
      <c r="FAY35" s="7"/>
      <c r="FAZ35" s="7"/>
      <c r="FBA35" s="7"/>
      <c r="FBB35" s="7"/>
      <c r="FBC35" s="7"/>
      <c r="FBD35" s="7"/>
      <c r="FBE35" s="7"/>
      <c r="FBF35" s="7"/>
      <c r="FBG35" s="7"/>
      <c r="FBH35" s="7"/>
      <c r="FBI35" s="7"/>
      <c r="FBJ35" s="7"/>
      <c r="FBK35" s="7"/>
      <c r="FBL35" s="7"/>
      <c r="FBM35" s="7"/>
      <c r="FBN35" s="7"/>
      <c r="FBO35" s="7"/>
      <c r="FBP35" s="7"/>
      <c r="FBQ35" s="7"/>
      <c r="FBR35" s="7"/>
      <c r="FBS35" s="7"/>
      <c r="FBT35" s="7"/>
      <c r="FBU35" s="7"/>
      <c r="FBV35" s="7"/>
      <c r="FBW35" s="7"/>
      <c r="FBX35" s="7"/>
      <c r="FBY35" s="7"/>
      <c r="FBZ35" s="7"/>
      <c r="FCA35" s="7"/>
      <c r="FCB35" s="7"/>
      <c r="FCC35" s="7"/>
      <c r="FCD35" s="7"/>
      <c r="FCE35" s="7"/>
      <c r="FCF35" s="7"/>
      <c r="FCG35" s="7"/>
      <c r="FCH35" s="7"/>
      <c r="FCI35" s="7"/>
      <c r="FCJ35" s="7"/>
      <c r="FCK35" s="7"/>
      <c r="FCL35" s="7"/>
      <c r="FCM35" s="7"/>
      <c r="FCN35" s="7"/>
      <c r="FCO35" s="7"/>
      <c r="FCP35" s="7"/>
      <c r="FCQ35" s="7"/>
      <c r="FCR35" s="7"/>
      <c r="FCS35" s="7"/>
      <c r="FCT35" s="7"/>
      <c r="FCU35" s="7"/>
      <c r="FCV35" s="7"/>
      <c r="FCW35" s="7"/>
      <c r="FCX35" s="7"/>
      <c r="FCY35" s="7"/>
      <c r="FCZ35" s="7"/>
      <c r="FDA35" s="7"/>
      <c r="FDB35" s="7"/>
      <c r="FDC35" s="7"/>
      <c r="FDD35" s="7"/>
      <c r="FDE35" s="7"/>
      <c r="FDF35" s="7"/>
      <c r="FDG35" s="7"/>
      <c r="FDH35" s="7"/>
      <c r="FDI35" s="7"/>
      <c r="FDJ35" s="7"/>
      <c r="FDK35" s="7"/>
      <c r="FDL35" s="7"/>
      <c r="FDM35" s="7"/>
      <c r="FDN35" s="7"/>
      <c r="FDO35" s="7"/>
      <c r="FDP35" s="7"/>
      <c r="FDQ35" s="7"/>
      <c r="FDR35" s="7"/>
      <c r="FDS35" s="7"/>
      <c r="FDT35" s="7"/>
      <c r="FDU35" s="7"/>
      <c r="FDV35" s="7"/>
      <c r="FDW35" s="7"/>
      <c r="FDX35" s="7"/>
      <c r="FDY35" s="7"/>
      <c r="FDZ35" s="7"/>
      <c r="FEA35" s="7"/>
      <c r="FEB35" s="7"/>
      <c r="FEC35" s="7"/>
      <c r="FED35" s="7"/>
      <c r="FEE35" s="7"/>
      <c r="FEF35" s="7"/>
      <c r="FEG35" s="7"/>
      <c r="FEH35" s="7"/>
      <c r="FEI35" s="7"/>
      <c r="FEJ35" s="7"/>
      <c r="FEK35" s="7"/>
      <c r="FEL35" s="7"/>
      <c r="FEM35" s="7"/>
      <c r="FEN35" s="7"/>
      <c r="FEO35" s="7"/>
      <c r="FEP35" s="7"/>
      <c r="FEQ35" s="7"/>
      <c r="FER35" s="7"/>
      <c r="FES35" s="7"/>
      <c r="FET35" s="7"/>
      <c r="FEU35" s="7"/>
      <c r="FEV35" s="7"/>
      <c r="FEW35" s="7"/>
      <c r="FEX35" s="7"/>
      <c r="FEY35" s="7"/>
      <c r="FEZ35" s="7"/>
      <c r="FFA35" s="7"/>
      <c r="FFB35" s="7"/>
      <c r="FFC35" s="7"/>
      <c r="FFD35" s="7"/>
      <c r="FFE35" s="7"/>
      <c r="FFF35" s="7"/>
      <c r="FFG35" s="7"/>
      <c r="FFH35" s="7"/>
      <c r="FFI35" s="7"/>
      <c r="FFJ35" s="7"/>
      <c r="FFK35" s="7"/>
      <c r="FFL35" s="7"/>
      <c r="FFM35" s="7"/>
      <c r="FFN35" s="7"/>
      <c r="FFO35" s="7"/>
      <c r="FFP35" s="7"/>
      <c r="FFQ35" s="7"/>
      <c r="FFR35" s="7"/>
      <c r="FFS35" s="7"/>
      <c r="FFT35" s="7"/>
      <c r="FFU35" s="7"/>
      <c r="FFV35" s="7"/>
      <c r="FFW35" s="7"/>
      <c r="FFX35" s="7"/>
      <c r="FFY35" s="7"/>
      <c r="FFZ35" s="7"/>
      <c r="FGA35" s="7"/>
      <c r="FGB35" s="7"/>
      <c r="FGC35" s="7"/>
      <c r="FGD35" s="7"/>
      <c r="FGE35" s="7"/>
      <c r="FGF35" s="7"/>
      <c r="FGG35" s="7"/>
      <c r="FGH35" s="7"/>
      <c r="FGI35" s="7"/>
      <c r="FGJ35" s="7"/>
      <c r="FGK35" s="7"/>
      <c r="FGL35" s="7"/>
      <c r="FGM35" s="7"/>
      <c r="FGN35" s="7"/>
      <c r="FGO35" s="7"/>
      <c r="FGP35" s="7"/>
      <c r="FGQ35" s="7"/>
      <c r="FGR35" s="7"/>
      <c r="FGS35" s="7"/>
      <c r="FGT35" s="7"/>
      <c r="FGU35" s="7"/>
      <c r="FGV35" s="7"/>
      <c r="FGW35" s="7"/>
      <c r="FGX35" s="7"/>
      <c r="FGY35" s="7"/>
      <c r="FGZ35" s="7"/>
      <c r="FHA35" s="7"/>
      <c r="FHB35" s="7"/>
      <c r="FHC35" s="7"/>
      <c r="FHD35" s="7"/>
      <c r="FHE35" s="7"/>
      <c r="FHF35" s="7"/>
      <c r="FHG35" s="7"/>
      <c r="FHH35" s="7"/>
      <c r="FHI35" s="7"/>
      <c r="FHJ35" s="7"/>
      <c r="FHK35" s="7"/>
      <c r="FHL35" s="7"/>
      <c r="FHM35" s="7"/>
      <c r="FHN35" s="7"/>
      <c r="FHO35" s="7"/>
      <c r="FHP35" s="7"/>
      <c r="FHQ35" s="7"/>
      <c r="FHR35" s="7"/>
      <c r="FHS35" s="7"/>
      <c r="FHT35" s="7"/>
      <c r="FHU35" s="7"/>
      <c r="FHV35" s="7"/>
      <c r="FHW35" s="7"/>
      <c r="FHX35" s="7"/>
      <c r="FHY35" s="7"/>
      <c r="FHZ35" s="7"/>
      <c r="FIA35" s="7"/>
      <c r="FIB35" s="7"/>
      <c r="FIC35" s="7"/>
      <c r="FID35" s="7"/>
      <c r="FIE35" s="7"/>
      <c r="FIF35" s="7"/>
      <c r="FIG35" s="7"/>
      <c r="FIH35" s="7"/>
      <c r="FII35" s="7"/>
      <c r="FIJ35" s="7"/>
      <c r="FIK35" s="7"/>
      <c r="FIL35" s="7"/>
      <c r="FIM35" s="7"/>
      <c r="FIN35" s="7"/>
      <c r="FIO35" s="7"/>
      <c r="FIP35" s="7"/>
      <c r="FIQ35" s="7"/>
      <c r="FIR35" s="7"/>
      <c r="FIS35" s="7"/>
      <c r="FIT35" s="7"/>
      <c r="FIU35" s="7"/>
      <c r="FIV35" s="7"/>
      <c r="FIW35" s="7"/>
      <c r="FIX35" s="7"/>
      <c r="FIY35" s="7"/>
      <c r="FIZ35" s="7"/>
      <c r="FJA35" s="7"/>
      <c r="FJB35" s="7"/>
      <c r="FJC35" s="7"/>
      <c r="FJD35" s="7"/>
      <c r="FJE35" s="7"/>
      <c r="FJF35" s="7"/>
      <c r="FJG35" s="7"/>
      <c r="FJH35" s="7"/>
      <c r="FJI35" s="7"/>
      <c r="FJJ35" s="7"/>
      <c r="FJK35" s="7"/>
      <c r="FJL35" s="7"/>
      <c r="FJM35" s="7"/>
      <c r="FJN35" s="7"/>
      <c r="FJO35" s="7"/>
      <c r="FJP35" s="7"/>
      <c r="FJQ35" s="7"/>
      <c r="FJR35" s="7"/>
      <c r="FJS35" s="7"/>
      <c r="FJT35" s="7"/>
      <c r="FJU35" s="7"/>
      <c r="FJV35" s="7"/>
      <c r="FJW35" s="7"/>
      <c r="FJX35" s="7"/>
      <c r="FJY35" s="7"/>
      <c r="FJZ35" s="7"/>
      <c r="FKA35" s="7"/>
      <c r="FKB35" s="7"/>
      <c r="FKC35" s="7"/>
      <c r="FKD35" s="7"/>
      <c r="FKE35" s="7"/>
      <c r="FKF35" s="7"/>
      <c r="FKG35" s="7"/>
      <c r="FKH35" s="7"/>
      <c r="FKI35" s="7"/>
      <c r="FKJ35" s="7"/>
      <c r="FKK35" s="7"/>
      <c r="FKL35" s="7"/>
      <c r="FKM35" s="7"/>
      <c r="FKN35" s="7"/>
      <c r="FKO35" s="7"/>
      <c r="FKP35" s="7"/>
      <c r="FKQ35" s="7"/>
      <c r="FKR35" s="7"/>
      <c r="FKS35" s="7"/>
      <c r="FKT35" s="7"/>
      <c r="FKU35" s="7"/>
      <c r="FKV35" s="7"/>
      <c r="FKW35" s="7"/>
      <c r="FKX35" s="7"/>
      <c r="FKY35" s="7"/>
      <c r="FKZ35" s="7"/>
      <c r="FLA35" s="7"/>
      <c r="FLB35" s="7"/>
      <c r="FLC35" s="7"/>
      <c r="FLD35" s="7"/>
      <c r="FLE35" s="7"/>
      <c r="FLF35" s="7"/>
      <c r="FLG35" s="7"/>
      <c r="FLH35" s="7"/>
      <c r="FLI35" s="7"/>
      <c r="FLJ35" s="7"/>
      <c r="FLK35" s="7"/>
      <c r="FLL35" s="7"/>
      <c r="FLM35" s="7"/>
      <c r="FLN35" s="7"/>
      <c r="FLO35" s="7"/>
      <c r="FLP35" s="7"/>
      <c r="FLQ35" s="7"/>
      <c r="FLR35" s="7"/>
      <c r="FLS35" s="7"/>
      <c r="FLT35" s="7"/>
      <c r="FLU35" s="7"/>
      <c r="FLV35" s="7"/>
      <c r="FLW35" s="7"/>
      <c r="FLX35" s="7"/>
      <c r="FLY35" s="7"/>
      <c r="FLZ35" s="7"/>
      <c r="FMA35" s="7"/>
      <c r="FMB35" s="7"/>
      <c r="FMC35" s="7"/>
      <c r="FMD35" s="7"/>
      <c r="FME35" s="7"/>
      <c r="FMF35" s="7"/>
      <c r="FMG35" s="7"/>
      <c r="FMH35" s="7"/>
      <c r="FMI35" s="7"/>
      <c r="FMJ35" s="7"/>
      <c r="FMK35" s="7"/>
      <c r="FML35" s="7"/>
      <c r="FMM35" s="7"/>
      <c r="FMN35" s="7"/>
      <c r="FMO35" s="7"/>
      <c r="FMP35" s="7"/>
      <c r="FMQ35" s="7"/>
      <c r="FMR35" s="7"/>
      <c r="FMS35" s="7"/>
      <c r="FMT35" s="7"/>
      <c r="FMU35" s="7"/>
      <c r="FMV35" s="7"/>
      <c r="FMW35" s="7"/>
      <c r="FMX35" s="7"/>
      <c r="FMY35" s="7"/>
      <c r="FMZ35" s="7"/>
      <c r="FNA35" s="7"/>
      <c r="FNB35" s="7"/>
      <c r="FNC35" s="7"/>
      <c r="FND35" s="7"/>
      <c r="FNE35" s="7"/>
      <c r="FNF35" s="7"/>
      <c r="FNG35" s="7"/>
      <c r="FNH35" s="7"/>
      <c r="FNI35" s="7"/>
      <c r="FNJ35" s="7"/>
      <c r="FNK35" s="7"/>
      <c r="FNL35" s="7"/>
      <c r="FNM35" s="7"/>
      <c r="FNN35" s="7"/>
      <c r="FNO35" s="7"/>
      <c r="FNP35" s="7"/>
      <c r="FNQ35" s="7"/>
      <c r="FNR35" s="7"/>
      <c r="FNS35" s="7"/>
      <c r="FNT35" s="7"/>
      <c r="FNU35" s="7"/>
      <c r="FNV35" s="7"/>
      <c r="FNW35" s="7"/>
      <c r="FNX35" s="7"/>
      <c r="FNY35" s="7"/>
      <c r="FNZ35" s="7"/>
      <c r="FOA35" s="7"/>
      <c r="FOB35" s="7"/>
      <c r="FOC35" s="7"/>
      <c r="FOD35" s="7"/>
      <c r="FOE35" s="7"/>
      <c r="FOF35" s="7"/>
      <c r="FOG35" s="7"/>
      <c r="FOH35" s="7"/>
      <c r="FOI35" s="7"/>
      <c r="FOJ35" s="7"/>
      <c r="FOK35" s="7"/>
      <c r="FOL35" s="7"/>
      <c r="FOM35" s="7"/>
      <c r="FON35" s="7"/>
      <c r="FOO35" s="7"/>
      <c r="FOP35" s="7"/>
      <c r="FOQ35" s="7"/>
      <c r="FOR35" s="7"/>
      <c r="FOS35" s="7"/>
      <c r="FOT35" s="7"/>
      <c r="FOU35" s="7"/>
      <c r="FOV35" s="7"/>
      <c r="FOW35" s="7"/>
      <c r="FOX35" s="7"/>
      <c r="FOY35" s="7"/>
      <c r="FOZ35" s="7"/>
      <c r="FPA35" s="7"/>
      <c r="FPB35" s="7"/>
      <c r="FPC35" s="7"/>
      <c r="FPD35" s="7"/>
      <c r="FPE35" s="7"/>
      <c r="FPF35" s="7"/>
      <c r="FPG35" s="7"/>
      <c r="FPH35" s="7"/>
      <c r="FPI35" s="7"/>
      <c r="FPJ35" s="7"/>
      <c r="FPK35" s="7"/>
      <c r="FPL35" s="7"/>
      <c r="FPM35" s="7"/>
      <c r="FPN35" s="7"/>
      <c r="FPO35" s="7"/>
      <c r="FPP35" s="7"/>
      <c r="FPQ35" s="7"/>
      <c r="FPR35" s="7"/>
      <c r="FPS35" s="7"/>
      <c r="FPT35" s="7"/>
      <c r="FPU35" s="7"/>
      <c r="FPV35" s="7"/>
      <c r="FPW35" s="7"/>
      <c r="FPX35" s="7"/>
      <c r="FPY35" s="7"/>
      <c r="FPZ35" s="7"/>
      <c r="FQA35" s="7"/>
      <c r="FQB35" s="7"/>
      <c r="FQC35" s="7"/>
      <c r="FQD35" s="7"/>
      <c r="FQE35" s="7"/>
      <c r="FQF35" s="7"/>
      <c r="FQG35" s="7"/>
      <c r="FQH35" s="7"/>
      <c r="FQI35" s="7"/>
      <c r="FQJ35" s="7"/>
      <c r="FQK35" s="7"/>
      <c r="FQL35" s="7"/>
      <c r="FQM35" s="7"/>
      <c r="FQN35" s="7"/>
      <c r="FQO35" s="7"/>
      <c r="FQP35" s="7"/>
      <c r="FQQ35" s="7"/>
      <c r="FQR35" s="7"/>
      <c r="FQS35" s="7"/>
      <c r="FQT35" s="7"/>
      <c r="FQU35" s="7"/>
      <c r="FQV35" s="7"/>
      <c r="FQW35" s="7"/>
      <c r="FQX35" s="7"/>
      <c r="FQY35" s="7"/>
      <c r="FQZ35" s="7"/>
      <c r="FRA35" s="7"/>
      <c r="FRB35" s="7"/>
      <c r="FRC35" s="7"/>
      <c r="FRD35" s="7"/>
      <c r="FRE35" s="7"/>
      <c r="FRF35" s="7"/>
      <c r="FRG35" s="7"/>
      <c r="FRH35" s="7"/>
      <c r="FRI35" s="7"/>
      <c r="FRJ35" s="7"/>
      <c r="FRK35" s="7"/>
      <c r="FRL35" s="7"/>
      <c r="FRM35" s="7"/>
      <c r="FRN35" s="7"/>
      <c r="FRO35" s="7"/>
      <c r="FRP35" s="7"/>
      <c r="FRQ35" s="7"/>
      <c r="FRR35" s="7"/>
      <c r="FRS35" s="7"/>
      <c r="FRT35" s="7"/>
      <c r="FRU35" s="7"/>
      <c r="FRV35" s="7"/>
      <c r="FRW35" s="7"/>
      <c r="FRX35" s="7"/>
      <c r="FRY35" s="7"/>
      <c r="FRZ35" s="7"/>
      <c r="FSA35" s="7"/>
      <c r="FSB35" s="7"/>
      <c r="FSC35" s="7"/>
      <c r="FSD35" s="7"/>
      <c r="FSE35" s="7"/>
      <c r="FSF35" s="7"/>
      <c r="FSG35" s="7"/>
      <c r="FSH35" s="7"/>
      <c r="FSI35" s="7"/>
      <c r="FSJ35" s="7"/>
      <c r="FSK35" s="7"/>
      <c r="FSL35" s="7"/>
      <c r="FSM35" s="7"/>
      <c r="FSN35" s="7"/>
      <c r="FSO35" s="7"/>
      <c r="FSP35" s="7"/>
      <c r="FSQ35" s="7"/>
      <c r="FSR35" s="7"/>
      <c r="FSS35" s="7"/>
      <c r="FST35" s="7"/>
      <c r="FSU35" s="7"/>
      <c r="FSV35" s="7"/>
      <c r="FSW35" s="7"/>
      <c r="FSX35" s="7"/>
      <c r="FSY35" s="7"/>
      <c r="FSZ35" s="7"/>
      <c r="FTA35" s="7"/>
      <c r="FTB35" s="7"/>
      <c r="FTC35" s="7"/>
      <c r="FTD35" s="7"/>
      <c r="FTE35" s="7"/>
      <c r="FTF35" s="7"/>
      <c r="FTG35" s="7"/>
      <c r="FTH35" s="7"/>
      <c r="FTI35" s="7"/>
      <c r="FTJ35" s="7"/>
      <c r="FTK35" s="7"/>
      <c r="FTL35" s="7"/>
      <c r="FTM35" s="7"/>
      <c r="FTN35" s="7"/>
      <c r="FTO35" s="7"/>
      <c r="FTP35" s="7"/>
      <c r="FTQ35" s="7"/>
      <c r="FTR35" s="7"/>
      <c r="FTS35" s="7"/>
      <c r="FTT35" s="7"/>
      <c r="FTU35" s="7"/>
      <c r="FTV35" s="7"/>
      <c r="FTW35" s="7"/>
      <c r="FTX35" s="7"/>
      <c r="FTY35" s="7"/>
      <c r="FTZ35" s="7"/>
      <c r="FUA35" s="7"/>
      <c r="FUB35" s="7"/>
      <c r="FUC35" s="7"/>
      <c r="FUD35" s="7"/>
      <c r="FUE35" s="7"/>
      <c r="FUF35" s="7"/>
      <c r="FUG35" s="7"/>
      <c r="FUH35" s="7"/>
      <c r="FUI35" s="7"/>
      <c r="FUJ35" s="7"/>
      <c r="FUK35" s="7"/>
      <c r="FUL35" s="7"/>
      <c r="FUM35" s="7"/>
      <c r="FUN35" s="7"/>
      <c r="FUO35" s="7"/>
      <c r="FUP35" s="7"/>
      <c r="FUQ35" s="7"/>
      <c r="FUR35" s="7"/>
      <c r="FUS35" s="7"/>
      <c r="FUT35" s="7"/>
      <c r="FUU35" s="7"/>
      <c r="FUV35" s="7"/>
      <c r="FUW35" s="7"/>
      <c r="FUX35" s="7"/>
      <c r="FUY35" s="7"/>
      <c r="FUZ35" s="7"/>
      <c r="FVA35" s="7"/>
      <c r="FVB35" s="7"/>
      <c r="FVC35" s="7"/>
      <c r="FVD35" s="7"/>
      <c r="FVE35" s="7"/>
      <c r="FVF35" s="7"/>
      <c r="FVG35" s="7"/>
      <c r="FVH35" s="7"/>
      <c r="FVI35" s="7"/>
      <c r="FVJ35" s="7"/>
      <c r="FVK35" s="7"/>
      <c r="FVL35" s="7"/>
      <c r="FVM35" s="7"/>
      <c r="FVN35" s="7"/>
      <c r="FVO35" s="7"/>
      <c r="FVP35" s="7"/>
      <c r="FVQ35" s="7"/>
      <c r="FVR35" s="7"/>
      <c r="FVS35" s="7"/>
      <c r="FVT35" s="7"/>
      <c r="FVU35" s="7"/>
      <c r="FVV35" s="7"/>
      <c r="FVW35" s="7"/>
      <c r="FVX35" s="7"/>
      <c r="FVY35" s="7"/>
      <c r="FVZ35" s="7"/>
      <c r="FWA35" s="7"/>
      <c r="FWB35" s="7"/>
      <c r="FWC35" s="7"/>
      <c r="FWD35" s="7"/>
      <c r="FWE35" s="7"/>
      <c r="FWF35" s="7"/>
      <c r="FWG35" s="7"/>
      <c r="FWH35" s="7"/>
      <c r="FWI35" s="7"/>
      <c r="FWJ35" s="7"/>
      <c r="FWK35" s="7"/>
      <c r="FWL35" s="7"/>
      <c r="FWM35" s="7"/>
      <c r="FWN35" s="7"/>
      <c r="FWO35" s="7"/>
      <c r="FWP35" s="7"/>
      <c r="FWQ35" s="7"/>
      <c r="FWR35" s="7"/>
      <c r="FWS35" s="7"/>
      <c r="FWT35" s="7"/>
      <c r="FWU35" s="7"/>
      <c r="FWV35" s="7"/>
      <c r="FWW35" s="7"/>
      <c r="FWX35" s="7"/>
      <c r="FWY35" s="7"/>
      <c r="FWZ35" s="7"/>
      <c r="FXA35" s="7"/>
      <c r="FXB35" s="7"/>
      <c r="FXC35" s="7"/>
      <c r="FXD35" s="7"/>
      <c r="FXE35" s="7"/>
      <c r="FXF35" s="7"/>
      <c r="FXG35" s="7"/>
      <c r="FXH35" s="7"/>
      <c r="FXI35" s="7"/>
      <c r="FXJ35" s="7"/>
      <c r="FXK35" s="7"/>
      <c r="FXL35" s="7"/>
      <c r="FXM35" s="7"/>
      <c r="FXN35" s="7"/>
      <c r="FXO35" s="7"/>
      <c r="FXP35" s="7"/>
      <c r="FXQ35" s="7"/>
      <c r="FXR35" s="7"/>
      <c r="FXS35" s="7"/>
      <c r="FXT35" s="7"/>
      <c r="FXU35" s="7"/>
      <c r="FXV35" s="7"/>
      <c r="FXW35" s="7"/>
      <c r="FXX35" s="7"/>
      <c r="FXY35" s="7"/>
      <c r="FXZ35" s="7"/>
      <c r="FYA35" s="7"/>
      <c r="FYB35" s="7"/>
      <c r="FYC35" s="7"/>
      <c r="FYD35" s="7"/>
      <c r="FYE35" s="7"/>
      <c r="FYF35" s="7"/>
      <c r="FYG35" s="7"/>
      <c r="FYH35" s="7"/>
      <c r="FYI35" s="7"/>
      <c r="FYJ35" s="7"/>
      <c r="FYK35" s="7"/>
      <c r="FYL35" s="7"/>
      <c r="FYM35" s="7"/>
      <c r="FYN35" s="7"/>
      <c r="FYO35" s="7"/>
      <c r="FYP35" s="7"/>
      <c r="FYQ35" s="7"/>
      <c r="FYR35" s="7"/>
      <c r="FYS35" s="7"/>
      <c r="FYT35" s="7"/>
      <c r="FYU35" s="7"/>
      <c r="FYV35" s="7"/>
      <c r="FYW35" s="7"/>
      <c r="FYX35" s="7"/>
      <c r="FYY35" s="7"/>
      <c r="FYZ35" s="7"/>
      <c r="FZA35" s="7"/>
      <c r="FZB35" s="7"/>
      <c r="FZC35" s="7"/>
      <c r="FZD35" s="7"/>
      <c r="FZE35" s="7"/>
      <c r="FZF35" s="7"/>
      <c r="FZG35" s="7"/>
      <c r="FZH35" s="7"/>
      <c r="FZI35" s="7"/>
      <c r="FZJ35" s="7"/>
      <c r="FZK35" s="7"/>
      <c r="FZL35" s="7"/>
      <c r="FZM35" s="7"/>
      <c r="FZN35" s="7"/>
      <c r="FZO35" s="7"/>
      <c r="FZP35" s="7"/>
      <c r="FZQ35" s="7"/>
      <c r="FZR35" s="7"/>
      <c r="FZS35" s="7"/>
      <c r="FZT35" s="7"/>
      <c r="FZU35" s="7"/>
      <c r="FZV35" s="7"/>
      <c r="FZW35" s="7"/>
      <c r="FZX35" s="7"/>
      <c r="FZY35" s="7"/>
      <c r="FZZ35" s="7"/>
      <c r="GAA35" s="7"/>
      <c r="GAB35" s="7"/>
      <c r="GAC35" s="7"/>
      <c r="GAD35" s="7"/>
      <c r="GAE35" s="7"/>
      <c r="GAF35" s="7"/>
      <c r="GAG35" s="7"/>
      <c r="GAH35" s="7"/>
      <c r="GAI35" s="7"/>
      <c r="GAJ35" s="7"/>
      <c r="GAK35" s="7"/>
      <c r="GAL35" s="7"/>
      <c r="GAM35" s="7"/>
      <c r="GAN35" s="7"/>
      <c r="GAO35" s="7"/>
      <c r="GAP35" s="7"/>
      <c r="GAQ35" s="7"/>
      <c r="GAR35" s="7"/>
      <c r="GAS35" s="7"/>
      <c r="GAT35" s="7"/>
      <c r="GAU35" s="7"/>
      <c r="GAV35" s="7"/>
      <c r="GAW35" s="7"/>
      <c r="GAX35" s="7"/>
      <c r="GAY35" s="7"/>
      <c r="GAZ35" s="7"/>
      <c r="GBA35" s="7"/>
      <c r="GBB35" s="7"/>
      <c r="GBC35" s="7"/>
      <c r="GBD35" s="7"/>
      <c r="GBE35" s="7"/>
      <c r="GBF35" s="7"/>
      <c r="GBG35" s="7"/>
      <c r="GBH35" s="7"/>
      <c r="GBI35" s="7"/>
      <c r="GBJ35" s="7"/>
      <c r="GBK35" s="7"/>
      <c r="GBL35" s="7"/>
      <c r="GBM35" s="7"/>
      <c r="GBN35" s="7"/>
      <c r="GBO35" s="7"/>
      <c r="GBP35" s="7"/>
      <c r="GBQ35" s="7"/>
      <c r="GBR35" s="7"/>
      <c r="GBS35" s="7"/>
      <c r="GBT35" s="7"/>
      <c r="GBU35" s="7"/>
      <c r="GBV35" s="7"/>
      <c r="GBW35" s="7"/>
      <c r="GBX35" s="7"/>
      <c r="GBY35" s="7"/>
      <c r="GBZ35" s="7"/>
      <c r="GCA35" s="7"/>
      <c r="GCB35" s="7"/>
      <c r="GCC35" s="7"/>
      <c r="GCD35" s="7"/>
      <c r="GCE35" s="7"/>
      <c r="GCF35" s="7"/>
      <c r="GCG35" s="7"/>
      <c r="GCH35" s="7"/>
      <c r="GCI35" s="7"/>
      <c r="GCJ35" s="7"/>
      <c r="GCK35" s="7"/>
      <c r="GCL35" s="7"/>
      <c r="GCM35" s="7"/>
      <c r="GCN35" s="7"/>
      <c r="GCO35" s="7"/>
      <c r="GCP35" s="7"/>
      <c r="GCQ35" s="7"/>
      <c r="GCR35" s="7"/>
      <c r="GCS35" s="7"/>
      <c r="GCT35" s="7"/>
      <c r="GCU35" s="7"/>
      <c r="GCV35" s="7"/>
      <c r="GCW35" s="7"/>
      <c r="GCX35" s="7"/>
      <c r="GCY35" s="7"/>
      <c r="GCZ35" s="7"/>
      <c r="GDA35" s="7"/>
      <c r="GDB35" s="7"/>
      <c r="GDC35" s="7"/>
      <c r="GDD35" s="7"/>
      <c r="GDE35" s="7"/>
      <c r="GDF35" s="7"/>
      <c r="GDG35" s="7"/>
      <c r="GDH35" s="7"/>
      <c r="GDI35" s="7"/>
      <c r="GDJ35" s="7"/>
      <c r="GDK35" s="7"/>
      <c r="GDL35" s="7"/>
      <c r="GDM35" s="7"/>
      <c r="GDN35" s="7"/>
      <c r="GDO35" s="7"/>
      <c r="GDP35" s="7"/>
      <c r="GDQ35" s="7"/>
      <c r="GDR35" s="7"/>
      <c r="GDS35" s="7"/>
      <c r="GDT35" s="7"/>
      <c r="GDU35" s="7"/>
      <c r="GDV35" s="7"/>
      <c r="GDW35" s="7"/>
      <c r="GDX35" s="7"/>
      <c r="GDY35" s="7"/>
      <c r="GDZ35" s="7"/>
      <c r="GEA35" s="7"/>
      <c r="GEB35" s="7"/>
      <c r="GEC35" s="7"/>
      <c r="GED35" s="7"/>
      <c r="GEE35" s="7"/>
      <c r="GEF35" s="7"/>
      <c r="GEG35" s="7"/>
      <c r="GEH35" s="7"/>
      <c r="GEI35" s="7"/>
      <c r="GEJ35" s="7"/>
      <c r="GEK35" s="7"/>
      <c r="GEL35" s="7"/>
      <c r="GEM35" s="7"/>
      <c r="GEN35" s="7"/>
      <c r="GEO35" s="7"/>
      <c r="GEP35" s="7"/>
      <c r="GEQ35" s="7"/>
      <c r="GER35" s="7"/>
      <c r="GES35" s="7"/>
      <c r="GET35" s="7"/>
      <c r="GEU35" s="7"/>
      <c r="GEV35" s="7"/>
      <c r="GEW35" s="7"/>
      <c r="GEX35" s="7"/>
      <c r="GEY35" s="7"/>
      <c r="GEZ35" s="7"/>
      <c r="GFA35" s="7"/>
      <c r="GFB35" s="7"/>
      <c r="GFC35" s="7"/>
      <c r="GFD35" s="7"/>
      <c r="GFE35" s="7"/>
      <c r="GFF35" s="7"/>
      <c r="GFG35" s="7"/>
      <c r="GFH35" s="7"/>
      <c r="GFI35" s="7"/>
      <c r="GFJ35" s="7"/>
      <c r="GFK35" s="7"/>
      <c r="GFL35" s="7"/>
      <c r="GFM35" s="7"/>
      <c r="GFN35" s="7"/>
      <c r="GFO35" s="7"/>
      <c r="GFP35" s="7"/>
      <c r="GFQ35" s="7"/>
      <c r="GFR35" s="7"/>
      <c r="GFS35" s="7"/>
      <c r="GFT35" s="7"/>
      <c r="GFU35" s="7"/>
      <c r="GFV35" s="7"/>
      <c r="GFW35" s="7"/>
      <c r="GFX35" s="7"/>
      <c r="GFY35" s="7"/>
      <c r="GFZ35" s="7"/>
      <c r="GGA35" s="7"/>
      <c r="GGB35" s="7"/>
      <c r="GGC35" s="7"/>
      <c r="GGD35" s="7"/>
      <c r="GGE35" s="7"/>
      <c r="GGF35" s="7"/>
      <c r="GGG35" s="7"/>
      <c r="GGH35" s="7"/>
      <c r="GGI35" s="7"/>
      <c r="GGJ35" s="7"/>
      <c r="GGK35" s="7"/>
      <c r="GGL35" s="7"/>
      <c r="GGM35" s="7"/>
      <c r="GGN35" s="7"/>
      <c r="GGO35" s="7"/>
      <c r="GGP35" s="7"/>
      <c r="GGQ35" s="7"/>
      <c r="GGR35" s="7"/>
      <c r="GGS35" s="7"/>
      <c r="GGT35" s="7"/>
      <c r="GGU35" s="7"/>
      <c r="GGV35" s="7"/>
      <c r="GGW35" s="7"/>
      <c r="GGX35" s="7"/>
      <c r="GGY35" s="7"/>
      <c r="GGZ35" s="7"/>
      <c r="GHA35" s="7"/>
      <c r="GHB35" s="7"/>
      <c r="GHC35" s="7"/>
      <c r="GHD35" s="7"/>
      <c r="GHE35" s="7"/>
      <c r="GHF35" s="7"/>
      <c r="GHG35" s="7"/>
      <c r="GHH35" s="7"/>
      <c r="GHI35" s="7"/>
      <c r="GHJ35" s="7"/>
      <c r="GHK35" s="7"/>
      <c r="GHL35" s="7"/>
      <c r="GHM35" s="7"/>
      <c r="GHN35" s="7"/>
      <c r="GHO35" s="7"/>
      <c r="GHP35" s="7"/>
      <c r="GHQ35" s="7"/>
      <c r="GHR35" s="7"/>
      <c r="GHS35" s="7"/>
      <c r="GHT35" s="7"/>
      <c r="GHU35" s="7"/>
      <c r="GHV35" s="7"/>
      <c r="GHW35" s="7"/>
      <c r="GHX35" s="7"/>
      <c r="GHY35" s="7"/>
      <c r="GHZ35" s="7"/>
      <c r="GIA35" s="7"/>
      <c r="GIB35" s="7"/>
      <c r="GIC35" s="7"/>
      <c r="GID35" s="7"/>
      <c r="GIE35" s="7"/>
      <c r="GIF35" s="7"/>
      <c r="GIG35" s="7"/>
      <c r="GIH35" s="7"/>
      <c r="GII35" s="7"/>
      <c r="GIJ35" s="7"/>
      <c r="GIK35" s="7"/>
      <c r="GIL35" s="7"/>
      <c r="GIM35" s="7"/>
      <c r="GIN35" s="7"/>
      <c r="GIO35" s="7"/>
      <c r="GIP35" s="7"/>
      <c r="GIQ35" s="7"/>
      <c r="GIR35" s="7"/>
      <c r="GIS35" s="7"/>
      <c r="GIT35" s="7"/>
      <c r="GIU35" s="7"/>
      <c r="GIV35" s="7"/>
      <c r="GIW35" s="7"/>
      <c r="GIX35" s="7"/>
      <c r="GIY35" s="7"/>
      <c r="GIZ35" s="7"/>
      <c r="GJA35" s="7"/>
      <c r="GJB35" s="7"/>
      <c r="GJC35" s="7"/>
      <c r="GJD35" s="7"/>
      <c r="GJE35" s="7"/>
      <c r="GJF35" s="7"/>
      <c r="GJG35" s="7"/>
      <c r="GJH35" s="7"/>
      <c r="GJI35" s="7"/>
      <c r="GJJ35" s="7"/>
      <c r="GJK35" s="7"/>
      <c r="GJL35" s="7"/>
      <c r="GJM35" s="7"/>
      <c r="GJN35" s="7"/>
      <c r="GJO35" s="7"/>
      <c r="GJP35" s="7"/>
      <c r="GJQ35" s="7"/>
      <c r="GJR35" s="7"/>
      <c r="GJS35" s="7"/>
      <c r="GJT35" s="7"/>
      <c r="GJU35" s="7"/>
      <c r="GJV35" s="7"/>
      <c r="GJW35" s="7"/>
      <c r="GJX35" s="7"/>
      <c r="GJY35" s="7"/>
      <c r="GJZ35" s="7"/>
      <c r="GKA35" s="7"/>
      <c r="GKB35" s="7"/>
      <c r="GKC35" s="7"/>
      <c r="GKD35" s="7"/>
      <c r="GKE35" s="7"/>
      <c r="GKF35" s="7"/>
      <c r="GKG35" s="7"/>
      <c r="GKH35" s="7"/>
      <c r="GKI35" s="7"/>
      <c r="GKJ35" s="7"/>
      <c r="GKK35" s="7"/>
      <c r="GKL35" s="7"/>
      <c r="GKM35" s="7"/>
      <c r="GKN35" s="7"/>
      <c r="GKO35" s="7"/>
      <c r="GKP35" s="7"/>
      <c r="GKQ35" s="7"/>
      <c r="GKR35" s="7"/>
      <c r="GKS35" s="7"/>
      <c r="GKT35" s="7"/>
      <c r="GKU35" s="7"/>
      <c r="GKV35" s="7"/>
      <c r="GKW35" s="7"/>
      <c r="GKX35" s="7"/>
      <c r="GKY35" s="7"/>
      <c r="GKZ35" s="7"/>
      <c r="GLA35" s="7"/>
      <c r="GLB35" s="7"/>
      <c r="GLC35" s="7"/>
      <c r="GLD35" s="7"/>
      <c r="GLE35" s="7"/>
      <c r="GLF35" s="7"/>
      <c r="GLG35" s="7"/>
      <c r="GLH35" s="7"/>
      <c r="GLI35" s="7"/>
      <c r="GLJ35" s="7"/>
      <c r="GLK35" s="7"/>
      <c r="GLL35" s="7"/>
      <c r="GLM35" s="7"/>
      <c r="GLN35" s="7"/>
      <c r="GLO35" s="7"/>
      <c r="GLP35" s="7"/>
      <c r="GLQ35" s="7"/>
      <c r="GLR35" s="7"/>
      <c r="GLS35" s="7"/>
      <c r="GLT35" s="7"/>
      <c r="GLU35" s="7"/>
      <c r="GLV35" s="7"/>
      <c r="GLW35" s="7"/>
      <c r="GLX35" s="7"/>
      <c r="GLY35" s="7"/>
      <c r="GLZ35" s="7"/>
      <c r="GMA35" s="7"/>
      <c r="GMB35" s="7"/>
      <c r="GMC35" s="7"/>
      <c r="GMD35" s="7"/>
      <c r="GME35" s="7"/>
      <c r="GMF35" s="7"/>
      <c r="GMG35" s="7"/>
      <c r="GMH35" s="7"/>
      <c r="GMI35" s="7"/>
      <c r="GMJ35" s="7"/>
      <c r="GMK35" s="7"/>
      <c r="GML35" s="7"/>
      <c r="GMM35" s="7"/>
      <c r="GMN35" s="7"/>
      <c r="GMO35" s="7"/>
      <c r="GMP35" s="7"/>
      <c r="GMQ35" s="7"/>
      <c r="GMR35" s="7"/>
      <c r="GMS35" s="7"/>
      <c r="GMT35" s="7"/>
      <c r="GMU35" s="7"/>
      <c r="GMV35" s="7"/>
      <c r="GMW35" s="7"/>
      <c r="GMX35" s="7"/>
      <c r="GMY35" s="7"/>
      <c r="GMZ35" s="7"/>
      <c r="GNA35" s="7"/>
      <c r="GNB35" s="7"/>
      <c r="GNC35" s="7"/>
      <c r="GND35" s="7"/>
      <c r="GNE35" s="7"/>
      <c r="GNF35" s="7"/>
      <c r="GNG35" s="7"/>
      <c r="GNH35" s="7"/>
      <c r="GNI35" s="7"/>
      <c r="GNJ35" s="7"/>
      <c r="GNK35" s="7"/>
      <c r="GNL35" s="7"/>
      <c r="GNM35" s="7"/>
      <c r="GNN35" s="7"/>
      <c r="GNO35" s="7"/>
      <c r="GNP35" s="7"/>
      <c r="GNQ35" s="7"/>
      <c r="GNR35" s="7"/>
      <c r="GNS35" s="7"/>
      <c r="GNT35" s="7"/>
      <c r="GNU35" s="7"/>
      <c r="GNV35" s="7"/>
      <c r="GNW35" s="7"/>
      <c r="GNX35" s="7"/>
      <c r="GNY35" s="7"/>
      <c r="GNZ35" s="7"/>
      <c r="GOA35" s="7"/>
      <c r="GOB35" s="7"/>
      <c r="GOC35" s="7"/>
      <c r="GOD35" s="7"/>
      <c r="GOE35" s="7"/>
      <c r="GOF35" s="7"/>
      <c r="GOG35" s="7"/>
      <c r="GOH35" s="7"/>
      <c r="GOI35" s="7"/>
      <c r="GOJ35" s="7"/>
      <c r="GOK35" s="7"/>
      <c r="GOL35" s="7"/>
      <c r="GOM35" s="7"/>
      <c r="GON35" s="7"/>
      <c r="GOO35" s="7"/>
      <c r="GOP35" s="7"/>
      <c r="GOQ35" s="7"/>
      <c r="GOR35" s="7"/>
      <c r="GOS35" s="7"/>
      <c r="GOT35" s="7"/>
      <c r="GOU35" s="7"/>
      <c r="GOV35" s="7"/>
      <c r="GOW35" s="7"/>
      <c r="GOX35" s="7"/>
      <c r="GOY35" s="7"/>
      <c r="GOZ35" s="7"/>
      <c r="GPA35" s="7"/>
      <c r="GPB35" s="7"/>
      <c r="GPC35" s="7"/>
      <c r="GPD35" s="7"/>
      <c r="GPE35" s="7"/>
      <c r="GPF35" s="7"/>
      <c r="GPG35" s="7"/>
      <c r="GPH35" s="7"/>
      <c r="GPI35" s="7"/>
      <c r="GPJ35" s="7"/>
      <c r="GPK35" s="7"/>
      <c r="GPL35" s="7"/>
      <c r="GPM35" s="7"/>
      <c r="GPN35" s="7"/>
      <c r="GPO35" s="7"/>
      <c r="GPP35" s="7"/>
      <c r="GPQ35" s="7"/>
      <c r="GPR35" s="7"/>
      <c r="GPS35" s="7"/>
      <c r="GPT35" s="7"/>
      <c r="GPU35" s="7"/>
      <c r="GPV35" s="7"/>
      <c r="GPW35" s="7"/>
      <c r="GPX35" s="7"/>
      <c r="GPY35" s="7"/>
      <c r="GPZ35" s="7"/>
      <c r="GQA35" s="7"/>
      <c r="GQB35" s="7"/>
      <c r="GQC35" s="7"/>
      <c r="GQD35" s="7"/>
      <c r="GQE35" s="7"/>
      <c r="GQF35" s="7"/>
      <c r="GQG35" s="7"/>
      <c r="GQH35" s="7"/>
      <c r="GQI35" s="7"/>
      <c r="GQJ35" s="7"/>
      <c r="GQK35" s="7"/>
      <c r="GQL35" s="7"/>
      <c r="GQM35" s="7"/>
      <c r="GQN35" s="7"/>
      <c r="GQO35" s="7"/>
      <c r="GQP35" s="7"/>
      <c r="GQQ35" s="7"/>
      <c r="GQR35" s="7"/>
      <c r="GQS35" s="7"/>
      <c r="GQT35" s="7"/>
      <c r="GQU35" s="7"/>
      <c r="GQV35" s="7"/>
      <c r="GQW35" s="7"/>
      <c r="GQX35" s="7"/>
      <c r="GQY35" s="7"/>
      <c r="GQZ35" s="7"/>
      <c r="GRA35" s="7"/>
      <c r="GRB35" s="7"/>
      <c r="GRC35" s="7"/>
      <c r="GRD35" s="7"/>
      <c r="GRE35" s="7"/>
      <c r="GRF35" s="7"/>
      <c r="GRG35" s="7"/>
      <c r="GRH35" s="7"/>
      <c r="GRI35" s="7"/>
      <c r="GRJ35" s="7"/>
      <c r="GRK35" s="7"/>
      <c r="GRL35" s="7"/>
      <c r="GRM35" s="7"/>
      <c r="GRN35" s="7"/>
      <c r="GRO35" s="7"/>
      <c r="GRP35" s="7"/>
      <c r="GRQ35" s="7"/>
      <c r="GRR35" s="7"/>
      <c r="GRS35" s="7"/>
      <c r="GRT35" s="7"/>
      <c r="GRU35" s="7"/>
      <c r="GRV35" s="7"/>
      <c r="GRW35" s="7"/>
      <c r="GRX35" s="7"/>
      <c r="GRY35" s="7"/>
      <c r="GRZ35" s="7"/>
      <c r="GSA35" s="7"/>
      <c r="GSB35" s="7"/>
      <c r="GSC35" s="7"/>
      <c r="GSD35" s="7"/>
      <c r="GSE35" s="7"/>
      <c r="GSF35" s="7"/>
      <c r="GSG35" s="7"/>
      <c r="GSH35" s="7"/>
      <c r="GSI35" s="7"/>
      <c r="GSJ35" s="7"/>
      <c r="GSK35" s="7"/>
      <c r="GSL35" s="7"/>
      <c r="GSM35" s="7"/>
      <c r="GSN35" s="7"/>
      <c r="GSO35" s="7"/>
      <c r="GSP35" s="7"/>
      <c r="GSQ35" s="7"/>
      <c r="GSR35" s="7"/>
      <c r="GSS35" s="7"/>
      <c r="GST35" s="7"/>
      <c r="GSU35" s="7"/>
      <c r="GSV35" s="7"/>
      <c r="GSW35" s="7"/>
      <c r="GSX35" s="7"/>
      <c r="GSY35" s="7"/>
      <c r="GSZ35" s="7"/>
      <c r="GTA35" s="7"/>
      <c r="GTB35" s="7"/>
      <c r="GTC35" s="7"/>
      <c r="GTD35" s="7"/>
      <c r="GTE35" s="7"/>
      <c r="GTF35" s="7"/>
      <c r="GTG35" s="7"/>
      <c r="GTH35" s="7"/>
      <c r="GTI35" s="7"/>
      <c r="GTJ35" s="7"/>
      <c r="GTK35" s="7"/>
      <c r="GTL35" s="7"/>
      <c r="GTM35" s="7"/>
      <c r="GTN35" s="7"/>
      <c r="GTO35" s="7"/>
      <c r="GTP35" s="7"/>
      <c r="GTQ35" s="7"/>
      <c r="GTR35" s="7"/>
      <c r="GTS35" s="7"/>
      <c r="GTT35" s="7"/>
      <c r="GTU35" s="7"/>
      <c r="GTV35" s="7"/>
      <c r="GTW35" s="7"/>
      <c r="GTX35" s="7"/>
      <c r="GTY35" s="7"/>
      <c r="GTZ35" s="7"/>
      <c r="GUA35" s="7"/>
      <c r="GUB35" s="7"/>
      <c r="GUC35" s="7"/>
      <c r="GUD35" s="7"/>
      <c r="GUE35" s="7"/>
      <c r="GUF35" s="7"/>
      <c r="GUG35" s="7"/>
      <c r="GUH35" s="7"/>
      <c r="GUI35" s="7"/>
      <c r="GUJ35" s="7"/>
      <c r="GUK35" s="7"/>
      <c r="GUL35" s="7"/>
      <c r="GUM35" s="7"/>
      <c r="GUN35" s="7"/>
      <c r="GUO35" s="7"/>
      <c r="GUP35" s="7"/>
      <c r="GUQ35" s="7"/>
      <c r="GUR35" s="7"/>
      <c r="GUS35" s="7"/>
      <c r="GUT35" s="7"/>
      <c r="GUU35" s="7"/>
      <c r="GUV35" s="7"/>
      <c r="GUW35" s="7"/>
      <c r="GUX35" s="7"/>
      <c r="GUY35" s="7"/>
      <c r="GUZ35" s="7"/>
      <c r="GVA35" s="7"/>
      <c r="GVB35" s="7"/>
      <c r="GVC35" s="7"/>
      <c r="GVD35" s="7"/>
      <c r="GVE35" s="7"/>
      <c r="GVF35" s="7"/>
      <c r="GVG35" s="7"/>
      <c r="GVH35" s="7"/>
      <c r="GVI35" s="7"/>
      <c r="GVJ35" s="7"/>
      <c r="GVK35" s="7"/>
      <c r="GVL35" s="7"/>
      <c r="GVM35" s="7"/>
      <c r="GVN35" s="7"/>
      <c r="GVO35" s="7"/>
      <c r="GVP35" s="7"/>
      <c r="GVQ35" s="7"/>
      <c r="GVR35" s="7"/>
      <c r="GVS35" s="7"/>
      <c r="GVT35" s="7"/>
      <c r="GVU35" s="7"/>
      <c r="GVV35" s="7"/>
      <c r="GVW35" s="7"/>
      <c r="GVX35" s="7"/>
      <c r="GVY35" s="7"/>
      <c r="GVZ35" s="7"/>
      <c r="GWA35" s="7"/>
      <c r="GWB35" s="7"/>
      <c r="GWC35" s="7"/>
      <c r="GWD35" s="7"/>
      <c r="GWE35" s="7"/>
      <c r="GWF35" s="7"/>
      <c r="GWG35" s="7"/>
      <c r="GWH35" s="7"/>
      <c r="GWI35" s="7"/>
      <c r="GWJ35" s="7"/>
      <c r="GWK35" s="7"/>
      <c r="GWL35" s="7"/>
      <c r="GWM35" s="7"/>
      <c r="GWN35" s="7"/>
      <c r="GWO35" s="7"/>
      <c r="GWP35" s="7"/>
      <c r="GWQ35" s="7"/>
      <c r="GWR35" s="7"/>
      <c r="GWS35" s="7"/>
      <c r="GWT35" s="7"/>
      <c r="GWU35" s="7"/>
      <c r="GWV35" s="7"/>
      <c r="GWW35" s="7"/>
      <c r="GWX35" s="7"/>
      <c r="GWY35" s="7"/>
      <c r="GWZ35" s="7"/>
      <c r="GXA35" s="7"/>
      <c r="GXB35" s="7"/>
      <c r="GXC35" s="7"/>
      <c r="GXD35" s="7"/>
      <c r="GXE35" s="7"/>
      <c r="GXF35" s="7"/>
      <c r="GXG35" s="7"/>
      <c r="GXH35" s="7"/>
      <c r="GXI35" s="7"/>
      <c r="GXJ35" s="7"/>
      <c r="GXK35" s="7"/>
      <c r="GXL35" s="7"/>
      <c r="GXM35" s="7"/>
      <c r="GXN35" s="7"/>
      <c r="GXO35" s="7"/>
      <c r="GXP35" s="7"/>
      <c r="GXQ35" s="7"/>
      <c r="GXR35" s="7"/>
      <c r="GXS35" s="7"/>
      <c r="GXT35" s="7"/>
      <c r="GXU35" s="7"/>
      <c r="GXV35" s="7"/>
      <c r="GXW35" s="7"/>
      <c r="GXX35" s="7"/>
      <c r="GXY35" s="7"/>
      <c r="GXZ35" s="7"/>
      <c r="GYA35" s="7"/>
      <c r="GYB35" s="7"/>
      <c r="GYC35" s="7"/>
      <c r="GYD35" s="7"/>
      <c r="GYE35" s="7"/>
      <c r="GYF35" s="7"/>
      <c r="GYG35" s="7"/>
      <c r="GYH35" s="7"/>
      <c r="GYI35" s="7"/>
      <c r="GYJ35" s="7"/>
      <c r="GYK35" s="7"/>
      <c r="GYL35" s="7"/>
      <c r="GYM35" s="7"/>
      <c r="GYN35" s="7"/>
      <c r="GYO35" s="7"/>
      <c r="GYP35" s="7"/>
      <c r="GYQ35" s="7"/>
      <c r="GYR35" s="7"/>
      <c r="GYS35" s="7"/>
      <c r="GYT35" s="7"/>
      <c r="GYU35" s="7"/>
      <c r="GYV35" s="7"/>
      <c r="GYW35" s="7"/>
      <c r="GYX35" s="7"/>
      <c r="GYY35" s="7"/>
      <c r="GYZ35" s="7"/>
      <c r="GZA35" s="7"/>
      <c r="GZB35" s="7"/>
      <c r="GZC35" s="7"/>
      <c r="GZD35" s="7"/>
      <c r="GZE35" s="7"/>
      <c r="GZF35" s="7"/>
      <c r="GZG35" s="7"/>
      <c r="GZH35" s="7"/>
      <c r="GZI35" s="7"/>
      <c r="GZJ35" s="7"/>
      <c r="GZK35" s="7"/>
      <c r="GZL35" s="7"/>
      <c r="GZM35" s="7"/>
      <c r="GZN35" s="7"/>
      <c r="GZO35" s="7"/>
      <c r="GZP35" s="7"/>
      <c r="GZQ35" s="7"/>
      <c r="GZR35" s="7"/>
      <c r="GZS35" s="7"/>
      <c r="GZT35" s="7"/>
      <c r="GZU35" s="7"/>
      <c r="GZV35" s="7"/>
      <c r="GZW35" s="7"/>
      <c r="GZX35" s="7"/>
      <c r="GZY35" s="7"/>
      <c r="GZZ35" s="7"/>
      <c r="HAA35" s="7"/>
      <c r="HAB35" s="7"/>
      <c r="HAC35" s="7"/>
      <c r="HAD35" s="7"/>
      <c r="HAE35" s="7"/>
      <c r="HAF35" s="7"/>
      <c r="HAG35" s="7"/>
      <c r="HAH35" s="7"/>
      <c r="HAI35" s="7"/>
      <c r="HAJ35" s="7"/>
      <c r="HAK35" s="7"/>
      <c r="HAL35" s="7"/>
      <c r="HAM35" s="7"/>
      <c r="HAN35" s="7"/>
      <c r="HAO35" s="7"/>
      <c r="HAP35" s="7"/>
      <c r="HAQ35" s="7"/>
      <c r="HAR35" s="7"/>
      <c r="HAS35" s="7"/>
      <c r="HAT35" s="7"/>
      <c r="HAU35" s="7"/>
      <c r="HAV35" s="7"/>
      <c r="HAW35" s="7"/>
      <c r="HAX35" s="7"/>
      <c r="HAY35" s="7"/>
      <c r="HAZ35" s="7"/>
      <c r="HBA35" s="7"/>
      <c r="HBB35" s="7"/>
      <c r="HBC35" s="7"/>
      <c r="HBD35" s="7"/>
      <c r="HBE35" s="7"/>
      <c r="HBF35" s="7"/>
      <c r="HBG35" s="7"/>
      <c r="HBH35" s="7"/>
      <c r="HBI35" s="7"/>
      <c r="HBJ35" s="7"/>
      <c r="HBK35" s="7"/>
      <c r="HBL35" s="7"/>
      <c r="HBM35" s="7"/>
      <c r="HBN35" s="7"/>
      <c r="HBO35" s="7"/>
      <c r="HBP35" s="7"/>
      <c r="HBQ35" s="7"/>
      <c r="HBR35" s="7"/>
      <c r="HBS35" s="7"/>
      <c r="HBT35" s="7"/>
      <c r="HBU35" s="7"/>
      <c r="HBV35" s="7"/>
      <c r="HBW35" s="7"/>
      <c r="HBX35" s="7"/>
      <c r="HBY35" s="7"/>
      <c r="HBZ35" s="7"/>
      <c r="HCA35" s="7"/>
      <c r="HCB35" s="7"/>
      <c r="HCC35" s="7"/>
      <c r="HCD35" s="7"/>
      <c r="HCE35" s="7"/>
      <c r="HCF35" s="7"/>
      <c r="HCG35" s="7"/>
      <c r="HCH35" s="7"/>
      <c r="HCI35" s="7"/>
      <c r="HCJ35" s="7"/>
      <c r="HCK35" s="7"/>
      <c r="HCL35" s="7"/>
      <c r="HCM35" s="7"/>
      <c r="HCN35" s="7"/>
      <c r="HCO35" s="7"/>
      <c r="HCP35" s="7"/>
      <c r="HCQ35" s="7"/>
      <c r="HCR35" s="7"/>
      <c r="HCS35" s="7"/>
      <c r="HCT35" s="7"/>
      <c r="HCU35" s="7"/>
      <c r="HCV35" s="7"/>
      <c r="HCW35" s="7"/>
      <c r="HCX35" s="7"/>
      <c r="HCY35" s="7"/>
      <c r="HCZ35" s="7"/>
      <c r="HDA35" s="7"/>
      <c r="HDB35" s="7"/>
      <c r="HDC35" s="7"/>
      <c r="HDD35" s="7"/>
      <c r="HDE35" s="7"/>
      <c r="HDF35" s="7"/>
      <c r="HDG35" s="7"/>
      <c r="HDH35" s="7"/>
      <c r="HDI35" s="7"/>
      <c r="HDJ35" s="7"/>
      <c r="HDK35" s="7"/>
      <c r="HDL35" s="7"/>
      <c r="HDM35" s="7"/>
      <c r="HDN35" s="7"/>
      <c r="HDO35" s="7"/>
      <c r="HDP35" s="7"/>
      <c r="HDQ35" s="7"/>
      <c r="HDR35" s="7"/>
      <c r="HDS35" s="7"/>
      <c r="HDT35" s="7"/>
      <c r="HDU35" s="7"/>
      <c r="HDV35" s="7"/>
      <c r="HDW35" s="7"/>
      <c r="HDX35" s="7"/>
      <c r="HDY35" s="7"/>
      <c r="HDZ35" s="7"/>
      <c r="HEA35" s="7"/>
      <c r="HEB35" s="7"/>
      <c r="HEC35" s="7"/>
      <c r="HED35" s="7"/>
      <c r="HEE35" s="7"/>
      <c r="HEF35" s="7"/>
      <c r="HEG35" s="7"/>
      <c r="HEH35" s="7"/>
      <c r="HEI35" s="7"/>
      <c r="HEJ35" s="7"/>
      <c r="HEK35" s="7"/>
      <c r="HEL35" s="7"/>
      <c r="HEM35" s="7"/>
      <c r="HEN35" s="7"/>
      <c r="HEO35" s="7"/>
      <c r="HEP35" s="7"/>
      <c r="HEQ35" s="7"/>
      <c r="HER35" s="7"/>
      <c r="HES35" s="7"/>
      <c r="HET35" s="7"/>
      <c r="HEU35" s="7"/>
      <c r="HEV35" s="7"/>
      <c r="HEW35" s="7"/>
      <c r="HEX35" s="7"/>
      <c r="HEY35" s="7"/>
      <c r="HEZ35" s="7"/>
      <c r="HFA35" s="7"/>
      <c r="HFB35" s="7"/>
      <c r="HFC35" s="7"/>
      <c r="HFD35" s="7"/>
      <c r="HFE35" s="7"/>
      <c r="HFF35" s="7"/>
      <c r="HFG35" s="7"/>
      <c r="HFH35" s="7"/>
      <c r="HFI35" s="7"/>
      <c r="HFJ35" s="7"/>
      <c r="HFK35" s="7"/>
      <c r="HFL35" s="7"/>
      <c r="HFM35" s="7"/>
      <c r="HFN35" s="7"/>
      <c r="HFO35" s="7"/>
      <c r="HFP35" s="7"/>
      <c r="HFQ35" s="7"/>
      <c r="HFR35" s="7"/>
      <c r="HFS35" s="7"/>
      <c r="HFT35" s="7"/>
      <c r="HFU35" s="7"/>
      <c r="HFV35" s="7"/>
      <c r="HFW35" s="7"/>
      <c r="HFX35" s="7"/>
      <c r="HFY35" s="7"/>
      <c r="HFZ35" s="7"/>
      <c r="HGA35" s="7"/>
      <c r="HGB35" s="7"/>
      <c r="HGC35" s="7"/>
      <c r="HGD35" s="7"/>
      <c r="HGE35" s="7"/>
      <c r="HGF35" s="7"/>
      <c r="HGG35" s="7"/>
      <c r="HGH35" s="7"/>
      <c r="HGI35" s="7"/>
      <c r="HGJ35" s="7"/>
      <c r="HGK35" s="7"/>
      <c r="HGL35" s="7"/>
      <c r="HGM35" s="7"/>
      <c r="HGN35" s="7"/>
      <c r="HGO35" s="7"/>
      <c r="HGP35" s="7"/>
      <c r="HGQ35" s="7"/>
      <c r="HGR35" s="7"/>
      <c r="HGS35" s="7"/>
      <c r="HGT35" s="7"/>
      <c r="HGU35" s="7"/>
      <c r="HGV35" s="7"/>
      <c r="HGW35" s="7"/>
      <c r="HGX35" s="7"/>
      <c r="HGY35" s="7"/>
      <c r="HGZ35" s="7"/>
      <c r="HHA35" s="7"/>
      <c r="HHB35" s="7"/>
      <c r="HHC35" s="7"/>
      <c r="HHD35" s="7"/>
      <c r="HHE35" s="7"/>
      <c r="HHF35" s="7"/>
      <c r="HHG35" s="7"/>
      <c r="HHH35" s="7"/>
      <c r="HHI35" s="7"/>
      <c r="HHJ35" s="7"/>
      <c r="HHK35" s="7"/>
      <c r="HHL35" s="7"/>
      <c r="HHM35" s="7"/>
      <c r="HHN35" s="7"/>
      <c r="HHO35" s="7"/>
      <c r="HHP35" s="7"/>
      <c r="HHQ35" s="7"/>
      <c r="HHR35" s="7"/>
      <c r="HHS35" s="7"/>
      <c r="HHT35" s="7"/>
      <c r="HHU35" s="7"/>
      <c r="HHV35" s="7"/>
      <c r="HHW35" s="7"/>
      <c r="HHX35" s="7"/>
      <c r="HHY35" s="7"/>
      <c r="HHZ35" s="7"/>
      <c r="HIA35" s="7"/>
      <c r="HIB35" s="7"/>
      <c r="HIC35" s="7"/>
      <c r="HID35" s="7"/>
      <c r="HIE35" s="7"/>
      <c r="HIF35" s="7"/>
      <c r="HIG35" s="7"/>
      <c r="HIH35" s="7"/>
      <c r="HII35" s="7"/>
      <c r="HIJ35" s="7"/>
      <c r="HIK35" s="7"/>
      <c r="HIL35" s="7"/>
      <c r="HIM35" s="7"/>
      <c r="HIN35" s="7"/>
      <c r="HIO35" s="7"/>
      <c r="HIP35" s="7"/>
      <c r="HIQ35" s="7"/>
      <c r="HIR35" s="7"/>
      <c r="HIS35" s="7"/>
      <c r="HIT35" s="7"/>
      <c r="HIU35" s="7"/>
      <c r="HIV35" s="7"/>
      <c r="HIW35" s="7"/>
      <c r="HIX35" s="7"/>
      <c r="HIY35" s="7"/>
      <c r="HIZ35" s="7"/>
      <c r="HJA35" s="7"/>
      <c r="HJB35" s="7"/>
      <c r="HJC35" s="7"/>
      <c r="HJD35" s="7"/>
      <c r="HJE35" s="7"/>
      <c r="HJF35" s="7"/>
      <c r="HJG35" s="7"/>
      <c r="HJH35" s="7"/>
      <c r="HJI35" s="7"/>
      <c r="HJJ35" s="7"/>
      <c r="HJK35" s="7"/>
      <c r="HJL35" s="7"/>
      <c r="HJM35" s="7"/>
      <c r="HJN35" s="7"/>
      <c r="HJO35" s="7"/>
      <c r="HJP35" s="7"/>
      <c r="HJQ35" s="7"/>
      <c r="HJR35" s="7"/>
      <c r="HJS35" s="7"/>
      <c r="HJT35" s="7"/>
      <c r="HJU35" s="7"/>
      <c r="HJV35" s="7"/>
      <c r="HJW35" s="7"/>
      <c r="HJX35" s="7"/>
      <c r="HJY35" s="7"/>
      <c r="HJZ35" s="7"/>
      <c r="HKA35" s="7"/>
      <c r="HKB35" s="7"/>
      <c r="HKC35" s="7"/>
      <c r="HKD35" s="7"/>
      <c r="HKE35" s="7"/>
      <c r="HKF35" s="7"/>
      <c r="HKG35" s="7"/>
      <c r="HKH35" s="7"/>
      <c r="HKI35" s="7"/>
      <c r="HKJ35" s="7"/>
      <c r="HKK35" s="7"/>
      <c r="HKL35" s="7"/>
      <c r="HKM35" s="7"/>
      <c r="HKN35" s="7"/>
      <c r="HKO35" s="7"/>
      <c r="HKP35" s="7"/>
      <c r="HKQ35" s="7"/>
      <c r="HKR35" s="7"/>
      <c r="HKS35" s="7"/>
      <c r="HKT35" s="7"/>
      <c r="HKU35" s="7"/>
      <c r="HKV35" s="7"/>
      <c r="HKW35" s="7"/>
      <c r="HKX35" s="7"/>
      <c r="HKY35" s="7"/>
      <c r="HKZ35" s="7"/>
      <c r="HLA35" s="7"/>
      <c r="HLB35" s="7"/>
      <c r="HLC35" s="7"/>
      <c r="HLD35" s="7"/>
      <c r="HLE35" s="7"/>
      <c r="HLF35" s="7"/>
      <c r="HLG35" s="7"/>
      <c r="HLH35" s="7"/>
      <c r="HLI35" s="7"/>
      <c r="HLJ35" s="7"/>
      <c r="HLK35" s="7"/>
      <c r="HLL35" s="7"/>
      <c r="HLM35" s="7"/>
      <c r="HLN35" s="7"/>
      <c r="HLO35" s="7"/>
      <c r="HLP35" s="7"/>
      <c r="HLQ35" s="7"/>
      <c r="HLR35" s="7"/>
      <c r="HLS35" s="7"/>
      <c r="HLT35" s="7"/>
      <c r="HLU35" s="7"/>
      <c r="HLV35" s="7"/>
      <c r="HLW35" s="7"/>
      <c r="HLX35" s="7"/>
      <c r="HLY35" s="7"/>
      <c r="HLZ35" s="7"/>
      <c r="HMA35" s="7"/>
      <c r="HMB35" s="7"/>
      <c r="HMC35" s="7"/>
      <c r="HMD35" s="7"/>
      <c r="HME35" s="7"/>
      <c r="HMF35" s="7"/>
      <c r="HMG35" s="7"/>
      <c r="HMH35" s="7"/>
      <c r="HMI35" s="7"/>
      <c r="HMJ35" s="7"/>
      <c r="HMK35" s="7"/>
      <c r="HML35" s="7"/>
      <c r="HMM35" s="7"/>
      <c r="HMN35" s="7"/>
      <c r="HMO35" s="7"/>
      <c r="HMP35" s="7"/>
      <c r="HMQ35" s="7"/>
      <c r="HMR35" s="7"/>
      <c r="HMS35" s="7"/>
      <c r="HMT35" s="7"/>
      <c r="HMU35" s="7"/>
      <c r="HMV35" s="7"/>
      <c r="HMW35" s="7"/>
      <c r="HMX35" s="7"/>
      <c r="HMY35" s="7"/>
      <c r="HMZ35" s="7"/>
      <c r="HNA35" s="7"/>
      <c r="HNB35" s="7"/>
      <c r="HNC35" s="7"/>
      <c r="HND35" s="7"/>
      <c r="HNE35" s="7"/>
      <c r="HNF35" s="7"/>
      <c r="HNG35" s="7"/>
      <c r="HNH35" s="7"/>
      <c r="HNI35" s="7"/>
      <c r="HNJ35" s="7"/>
      <c r="HNK35" s="7"/>
      <c r="HNL35" s="7"/>
      <c r="HNM35" s="7"/>
      <c r="HNN35" s="7"/>
      <c r="HNO35" s="7"/>
      <c r="HNP35" s="7"/>
      <c r="HNQ35" s="7"/>
      <c r="HNR35" s="7"/>
      <c r="HNS35" s="7"/>
      <c r="HNT35" s="7"/>
      <c r="HNU35" s="7"/>
      <c r="HNV35" s="7"/>
      <c r="HNW35" s="7"/>
      <c r="HNX35" s="7"/>
      <c r="HNY35" s="7"/>
      <c r="HNZ35" s="7"/>
      <c r="HOA35" s="7"/>
      <c r="HOB35" s="7"/>
      <c r="HOC35" s="7"/>
      <c r="HOD35" s="7"/>
      <c r="HOE35" s="7"/>
      <c r="HOF35" s="7"/>
      <c r="HOG35" s="7"/>
      <c r="HOH35" s="7"/>
      <c r="HOI35" s="7"/>
      <c r="HOJ35" s="7"/>
      <c r="HOK35" s="7"/>
      <c r="HOL35" s="7"/>
      <c r="HOM35" s="7"/>
      <c r="HON35" s="7"/>
      <c r="HOO35" s="7"/>
      <c r="HOP35" s="7"/>
      <c r="HOQ35" s="7"/>
      <c r="HOR35" s="7"/>
      <c r="HOS35" s="7"/>
      <c r="HOT35" s="7"/>
      <c r="HOU35" s="7"/>
      <c r="HOV35" s="7"/>
      <c r="HOW35" s="7"/>
      <c r="HOX35" s="7"/>
      <c r="HOY35" s="7"/>
      <c r="HOZ35" s="7"/>
      <c r="HPA35" s="7"/>
      <c r="HPB35" s="7"/>
      <c r="HPC35" s="7"/>
      <c r="HPD35" s="7"/>
      <c r="HPE35" s="7"/>
      <c r="HPF35" s="7"/>
      <c r="HPG35" s="7"/>
      <c r="HPH35" s="7"/>
      <c r="HPI35" s="7"/>
      <c r="HPJ35" s="7"/>
      <c r="HPK35" s="7"/>
      <c r="HPL35" s="7"/>
      <c r="HPM35" s="7"/>
      <c r="HPN35" s="7"/>
      <c r="HPO35" s="7"/>
      <c r="HPP35" s="7"/>
      <c r="HPQ35" s="7"/>
      <c r="HPR35" s="7"/>
      <c r="HPS35" s="7"/>
      <c r="HPT35" s="7"/>
      <c r="HPU35" s="7"/>
      <c r="HPV35" s="7"/>
      <c r="HPW35" s="7"/>
      <c r="HPX35" s="7"/>
      <c r="HPY35" s="7"/>
      <c r="HPZ35" s="7"/>
      <c r="HQA35" s="7"/>
      <c r="HQB35" s="7"/>
      <c r="HQC35" s="7"/>
      <c r="HQD35" s="7"/>
      <c r="HQE35" s="7"/>
      <c r="HQF35" s="7"/>
      <c r="HQG35" s="7"/>
      <c r="HQH35" s="7"/>
      <c r="HQI35" s="7"/>
      <c r="HQJ35" s="7"/>
      <c r="HQK35" s="7"/>
      <c r="HQL35" s="7"/>
      <c r="HQM35" s="7"/>
      <c r="HQN35" s="7"/>
      <c r="HQO35" s="7"/>
      <c r="HQP35" s="7"/>
      <c r="HQQ35" s="7"/>
      <c r="HQR35" s="7"/>
      <c r="HQS35" s="7"/>
      <c r="HQT35" s="7"/>
      <c r="HQU35" s="7"/>
      <c r="HQV35" s="7"/>
      <c r="HQW35" s="7"/>
      <c r="HQX35" s="7"/>
      <c r="HQY35" s="7"/>
      <c r="HQZ35" s="7"/>
      <c r="HRA35" s="7"/>
      <c r="HRB35" s="7"/>
      <c r="HRC35" s="7"/>
      <c r="HRD35" s="7"/>
      <c r="HRE35" s="7"/>
      <c r="HRF35" s="7"/>
      <c r="HRG35" s="7"/>
      <c r="HRH35" s="7"/>
      <c r="HRI35" s="7"/>
      <c r="HRJ35" s="7"/>
      <c r="HRK35" s="7"/>
      <c r="HRL35" s="7"/>
      <c r="HRM35" s="7"/>
      <c r="HRN35" s="7"/>
      <c r="HRO35" s="7"/>
      <c r="HRP35" s="7"/>
      <c r="HRQ35" s="7"/>
      <c r="HRR35" s="7"/>
      <c r="HRS35" s="7"/>
      <c r="HRT35" s="7"/>
      <c r="HRU35" s="7"/>
      <c r="HRV35" s="7"/>
      <c r="HRW35" s="7"/>
      <c r="HRX35" s="7"/>
      <c r="HRY35" s="7"/>
      <c r="HRZ35" s="7"/>
      <c r="HSA35" s="7"/>
      <c r="HSB35" s="7"/>
      <c r="HSC35" s="7"/>
      <c r="HSD35" s="7"/>
      <c r="HSE35" s="7"/>
      <c r="HSF35" s="7"/>
      <c r="HSG35" s="7"/>
      <c r="HSH35" s="7"/>
      <c r="HSI35" s="7"/>
      <c r="HSJ35" s="7"/>
      <c r="HSK35" s="7"/>
      <c r="HSL35" s="7"/>
      <c r="HSM35" s="7"/>
      <c r="HSN35" s="7"/>
      <c r="HSO35" s="7"/>
      <c r="HSP35" s="7"/>
      <c r="HSQ35" s="7"/>
      <c r="HSR35" s="7"/>
      <c r="HSS35" s="7"/>
      <c r="HST35" s="7"/>
      <c r="HSU35" s="7"/>
      <c r="HSV35" s="7"/>
      <c r="HSW35" s="7"/>
      <c r="HSX35" s="7"/>
      <c r="HSY35" s="7"/>
      <c r="HSZ35" s="7"/>
      <c r="HTA35" s="7"/>
      <c r="HTB35" s="7"/>
      <c r="HTC35" s="7"/>
      <c r="HTD35" s="7"/>
      <c r="HTE35" s="7"/>
      <c r="HTF35" s="7"/>
      <c r="HTG35" s="7"/>
      <c r="HTH35" s="7"/>
      <c r="HTI35" s="7"/>
      <c r="HTJ35" s="7"/>
      <c r="HTK35" s="7"/>
      <c r="HTL35" s="7"/>
      <c r="HTM35" s="7"/>
      <c r="HTN35" s="7"/>
      <c r="HTO35" s="7"/>
      <c r="HTP35" s="7"/>
      <c r="HTQ35" s="7"/>
      <c r="HTR35" s="7"/>
      <c r="HTS35" s="7"/>
      <c r="HTT35" s="7"/>
      <c r="HTU35" s="7"/>
      <c r="HTV35" s="7"/>
      <c r="HTW35" s="7"/>
      <c r="HTX35" s="7"/>
      <c r="HTY35" s="7"/>
      <c r="HTZ35" s="7"/>
      <c r="HUA35" s="7"/>
      <c r="HUB35" s="7"/>
      <c r="HUC35" s="7"/>
      <c r="HUD35" s="7"/>
      <c r="HUE35" s="7"/>
      <c r="HUF35" s="7"/>
      <c r="HUG35" s="7"/>
      <c r="HUH35" s="7"/>
      <c r="HUI35" s="7"/>
      <c r="HUJ35" s="7"/>
      <c r="HUK35" s="7"/>
      <c r="HUL35" s="7"/>
      <c r="HUM35" s="7"/>
      <c r="HUN35" s="7"/>
      <c r="HUO35" s="7"/>
      <c r="HUP35" s="7"/>
      <c r="HUQ35" s="7"/>
      <c r="HUR35" s="7"/>
      <c r="HUS35" s="7"/>
      <c r="HUT35" s="7"/>
      <c r="HUU35" s="7"/>
      <c r="HUV35" s="7"/>
      <c r="HUW35" s="7"/>
      <c r="HUX35" s="7"/>
      <c r="HUY35" s="7"/>
      <c r="HUZ35" s="7"/>
      <c r="HVA35" s="7"/>
      <c r="HVB35" s="7"/>
      <c r="HVC35" s="7"/>
      <c r="HVD35" s="7"/>
      <c r="HVE35" s="7"/>
      <c r="HVF35" s="7"/>
      <c r="HVG35" s="7"/>
      <c r="HVH35" s="7"/>
      <c r="HVI35" s="7"/>
      <c r="HVJ35" s="7"/>
      <c r="HVK35" s="7"/>
      <c r="HVL35" s="7"/>
      <c r="HVM35" s="7"/>
      <c r="HVN35" s="7"/>
      <c r="HVO35" s="7"/>
      <c r="HVP35" s="7"/>
      <c r="HVQ35" s="7"/>
      <c r="HVR35" s="7"/>
      <c r="HVS35" s="7"/>
      <c r="HVT35" s="7"/>
      <c r="HVU35" s="7"/>
      <c r="HVV35" s="7"/>
      <c r="HVW35" s="7"/>
      <c r="HVX35" s="7"/>
      <c r="HVY35" s="7"/>
      <c r="HVZ35" s="7"/>
      <c r="HWA35" s="7"/>
      <c r="HWB35" s="7"/>
      <c r="HWC35" s="7"/>
      <c r="HWD35" s="7"/>
      <c r="HWE35" s="7"/>
      <c r="HWF35" s="7"/>
      <c r="HWG35" s="7"/>
      <c r="HWH35" s="7"/>
      <c r="HWI35" s="7"/>
      <c r="HWJ35" s="7"/>
      <c r="HWK35" s="7"/>
      <c r="HWL35" s="7"/>
      <c r="HWM35" s="7"/>
      <c r="HWN35" s="7"/>
      <c r="HWO35" s="7"/>
      <c r="HWP35" s="7"/>
      <c r="HWQ35" s="7"/>
      <c r="HWR35" s="7"/>
      <c r="HWS35" s="7"/>
      <c r="HWT35" s="7"/>
      <c r="HWU35" s="7"/>
      <c r="HWV35" s="7"/>
      <c r="HWW35" s="7"/>
      <c r="HWX35" s="7"/>
      <c r="HWY35" s="7"/>
      <c r="HWZ35" s="7"/>
      <c r="HXA35" s="7"/>
      <c r="HXB35" s="7"/>
      <c r="HXC35" s="7"/>
      <c r="HXD35" s="7"/>
      <c r="HXE35" s="7"/>
      <c r="HXF35" s="7"/>
      <c r="HXG35" s="7"/>
      <c r="HXH35" s="7"/>
      <c r="HXI35" s="7"/>
      <c r="HXJ35" s="7"/>
      <c r="HXK35" s="7"/>
      <c r="HXL35" s="7"/>
      <c r="HXM35" s="7"/>
      <c r="HXN35" s="7"/>
      <c r="HXO35" s="7"/>
      <c r="HXP35" s="7"/>
      <c r="HXQ35" s="7"/>
      <c r="HXR35" s="7"/>
      <c r="HXS35" s="7"/>
      <c r="HXT35" s="7"/>
      <c r="HXU35" s="7"/>
      <c r="HXV35" s="7"/>
      <c r="HXW35" s="7"/>
      <c r="HXX35" s="7"/>
      <c r="HXY35" s="7"/>
      <c r="HXZ35" s="7"/>
      <c r="HYA35" s="7"/>
      <c r="HYB35" s="7"/>
      <c r="HYC35" s="7"/>
      <c r="HYD35" s="7"/>
      <c r="HYE35" s="7"/>
      <c r="HYF35" s="7"/>
      <c r="HYG35" s="7"/>
      <c r="HYH35" s="7"/>
      <c r="HYI35" s="7"/>
      <c r="HYJ35" s="7"/>
      <c r="HYK35" s="7"/>
      <c r="HYL35" s="7"/>
      <c r="HYM35" s="7"/>
      <c r="HYN35" s="7"/>
      <c r="HYO35" s="7"/>
      <c r="HYP35" s="7"/>
      <c r="HYQ35" s="7"/>
      <c r="HYR35" s="7"/>
      <c r="HYS35" s="7"/>
      <c r="HYT35" s="7"/>
      <c r="HYU35" s="7"/>
      <c r="HYV35" s="7"/>
      <c r="HYW35" s="7"/>
      <c r="HYX35" s="7"/>
      <c r="HYY35" s="7"/>
      <c r="HYZ35" s="7"/>
      <c r="HZA35" s="7"/>
      <c r="HZB35" s="7"/>
      <c r="HZC35" s="7"/>
      <c r="HZD35" s="7"/>
      <c r="HZE35" s="7"/>
      <c r="HZF35" s="7"/>
      <c r="HZG35" s="7"/>
      <c r="HZH35" s="7"/>
      <c r="HZI35" s="7"/>
      <c r="HZJ35" s="7"/>
      <c r="HZK35" s="7"/>
      <c r="HZL35" s="7"/>
      <c r="HZM35" s="7"/>
      <c r="HZN35" s="7"/>
      <c r="HZO35" s="7"/>
      <c r="HZP35" s="7"/>
      <c r="HZQ35" s="7"/>
      <c r="HZR35" s="7"/>
      <c r="HZS35" s="7"/>
      <c r="HZT35" s="7"/>
      <c r="HZU35" s="7"/>
      <c r="HZV35" s="7"/>
      <c r="HZW35" s="7"/>
      <c r="HZX35" s="7"/>
      <c r="HZY35" s="7"/>
      <c r="HZZ35" s="7"/>
      <c r="IAA35" s="7"/>
      <c r="IAB35" s="7"/>
      <c r="IAC35" s="7"/>
      <c r="IAD35" s="7"/>
      <c r="IAE35" s="7"/>
      <c r="IAF35" s="7"/>
      <c r="IAG35" s="7"/>
      <c r="IAH35" s="7"/>
      <c r="IAI35" s="7"/>
      <c r="IAJ35" s="7"/>
      <c r="IAK35" s="7"/>
      <c r="IAL35" s="7"/>
      <c r="IAM35" s="7"/>
      <c r="IAN35" s="7"/>
      <c r="IAO35" s="7"/>
      <c r="IAP35" s="7"/>
      <c r="IAQ35" s="7"/>
      <c r="IAR35" s="7"/>
      <c r="IAS35" s="7"/>
      <c r="IAT35" s="7"/>
      <c r="IAU35" s="7"/>
      <c r="IAV35" s="7"/>
      <c r="IAW35" s="7"/>
      <c r="IAX35" s="7"/>
      <c r="IAY35" s="7"/>
      <c r="IAZ35" s="7"/>
      <c r="IBA35" s="7"/>
      <c r="IBB35" s="7"/>
      <c r="IBC35" s="7"/>
      <c r="IBD35" s="7"/>
      <c r="IBE35" s="7"/>
      <c r="IBF35" s="7"/>
      <c r="IBG35" s="7"/>
      <c r="IBH35" s="7"/>
      <c r="IBI35" s="7"/>
      <c r="IBJ35" s="7"/>
      <c r="IBK35" s="7"/>
      <c r="IBL35" s="7"/>
      <c r="IBM35" s="7"/>
      <c r="IBN35" s="7"/>
      <c r="IBO35" s="7"/>
      <c r="IBP35" s="7"/>
      <c r="IBQ35" s="7"/>
      <c r="IBR35" s="7"/>
      <c r="IBS35" s="7"/>
      <c r="IBT35" s="7"/>
      <c r="IBU35" s="7"/>
      <c r="IBV35" s="7"/>
      <c r="IBW35" s="7"/>
      <c r="IBX35" s="7"/>
      <c r="IBY35" s="7"/>
      <c r="IBZ35" s="7"/>
      <c r="ICA35" s="7"/>
      <c r="ICB35" s="7"/>
      <c r="ICC35" s="7"/>
      <c r="ICD35" s="7"/>
      <c r="ICE35" s="7"/>
      <c r="ICF35" s="7"/>
      <c r="ICG35" s="7"/>
      <c r="ICH35" s="7"/>
      <c r="ICI35" s="7"/>
      <c r="ICJ35" s="7"/>
      <c r="ICK35" s="7"/>
      <c r="ICL35" s="7"/>
      <c r="ICM35" s="7"/>
      <c r="ICN35" s="7"/>
      <c r="ICO35" s="7"/>
      <c r="ICP35" s="7"/>
      <c r="ICQ35" s="7"/>
      <c r="ICR35" s="7"/>
      <c r="ICS35" s="7"/>
      <c r="ICT35" s="7"/>
      <c r="ICU35" s="7"/>
      <c r="ICV35" s="7"/>
      <c r="ICW35" s="7"/>
      <c r="ICX35" s="7"/>
      <c r="ICY35" s="7"/>
      <c r="ICZ35" s="7"/>
      <c r="IDA35" s="7"/>
      <c r="IDB35" s="7"/>
      <c r="IDC35" s="7"/>
      <c r="IDD35" s="7"/>
      <c r="IDE35" s="7"/>
      <c r="IDF35" s="7"/>
      <c r="IDG35" s="7"/>
      <c r="IDH35" s="7"/>
      <c r="IDI35" s="7"/>
      <c r="IDJ35" s="7"/>
      <c r="IDK35" s="7"/>
      <c r="IDL35" s="7"/>
      <c r="IDM35" s="7"/>
      <c r="IDN35" s="7"/>
      <c r="IDO35" s="7"/>
      <c r="IDP35" s="7"/>
      <c r="IDQ35" s="7"/>
      <c r="IDR35" s="7"/>
      <c r="IDS35" s="7"/>
      <c r="IDT35" s="7"/>
      <c r="IDU35" s="7"/>
      <c r="IDV35" s="7"/>
      <c r="IDW35" s="7"/>
      <c r="IDX35" s="7"/>
      <c r="IDY35" s="7"/>
      <c r="IDZ35" s="7"/>
      <c r="IEA35" s="7"/>
      <c r="IEB35" s="7"/>
      <c r="IEC35" s="7"/>
      <c r="IED35" s="7"/>
      <c r="IEE35" s="7"/>
      <c r="IEF35" s="7"/>
      <c r="IEG35" s="7"/>
      <c r="IEH35" s="7"/>
      <c r="IEI35" s="7"/>
      <c r="IEJ35" s="7"/>
      <c r="IEK35" s="7"/>
      <c r="IEL35" s="7"/>
      <c r="IEM35" s="7"/>
      <c r="IEN35" s="7"/>
      <c r="IEO35" s="7"/>
      <c r="IEP35" s="7"/>
      <c r="IEQ35" s="7"/>
      <c r="IER35" s="7"/>
      <c r="IES35" s="7"/>
      <c r="IET35" s="7"/>
      <c r="IEU35" s="7"/>
      <c r="IEV35" s="7"/>
      <c r="IEW35" s="7"/>
      <c r="IEX35" s="7"/>
      <c r="IEY35" s="7"/>
      <c r="IEZ35" s="7"/>
      <c r="IFA35" s="7"/>
      <c r="IFB35" s="7"/>
      <c r="IFC35" s="7"/>
      <c r="IFD35" s="7"/>
      <c r="IFE35" s="7"/>
      <c r="IFF35" s="7"/>
      <c r="IFG35" s="7"/>
      <c r="IFH35" s="7"/>
      <c r="IFI35" s="7"/>
      <c r="IFJ35" s="7"/>
      <c r="IFK35" s="7"/>
      <c r="IFL35" s="7"/>
      <c r="IFM35" s="7"/>
      <c r="IFN35" s="7"/>
      <c r="IFO35" s="7"/>
      <c r="IFP35" s="7"/>
      <c r="IFQ35" s="7"/>
      <c r="IFR35" s="7"/>
      <c r="IFS35" s="7"/>
      <c r="IFT35" s="7"/>
      <c r="IFU35" s="7"/>
      <c r="IFV35" s="7"/>
      <c r="IFW35" s="7"/>
      <c r="IFX35" s="7"/>
      <c r="IFY35" s="7"/>
      <c r="IFZ35" s="7"/>
      <c r="IGA35" s="7"/>
      <c r="IGB35" s="7"/>
      <c r="IGC35" s="7"/>
      <c r="IGD35" s="7"/>
      <c r="IGE35" s="7"/>
      <c r="IGF35" s="7"/>
      <c r="IGG35" s="7"/>
      <c r="IGH35" s="7"/>
      <c r="IGI35" s="7"/>
      <c r="IGJ35" s="7"/>
      <c r="IGK35" s="7"/>
      <c r="IGL35" s="7"/>
      <c r="IGM35" s="7"/>
      <c r="IGN35" s="7"/>
      <c r="IGO35" s="7"/>
      <c r="IGP35" s="7"/>
      <c r="IGQ35" s="7"/>
      <c r="IGR35" s="7"/>
      <c r="IGS35" s="7"/>
      <c r="IGT35" s="7"/>
      <c r="IGU35" s="7"/>
      <c r="IGV35" s="7"/>
      <c r="IGW35" s="7"/>
      <c r="IGX35" s="7"/>
      <c r="IGY35" s="7"/>
      <c r="IGZ35" s="7"/>
      <c r="IHA35" s="7"/>
      <c r="IHB35" s="7"/>
      <c r="IHC35" s="7"/>
      <c r="IHD35" s="7"/>
      <c r="IHE35" s="7"/>
      <c r="IHF35" s="7"/>
      <c r="IHG35" s="7"/>
      <c r="IHH35" s="7"/>
      <c r="IHI35" s="7"/>
      <c r="IHJ35" s="7"/>
      <c r="IHK35" s="7"/>
      <c r="IHL35" s="7"/>
      <c r="IHM35" s="7"/>
      <c r="IHN35" s="7"/>
      <c r="IHO35" s="7"/>
      <c r="IHP35" s="7"/>
      <c r="IHQ35" s="7"/>
      <c r="IHR35" s="7"/>
      <c r="IHS35" s="7"/>
      <c r="IHT35" s="7"/>
      <c r="IHU35" s="7"/>
      <c r="IHV35" s="7"/>
      <c r="IHW35" s="7"/>
      <c r="IHX35" s="7"/>
      <c r="IHY35" s="7"/>
      <c r="IHZ35" s="7"/>
      <c r="IIA35" s="7"/>
      <c r="IIB35" s="7"/>
      <c r="IIC35" s="7"/>
      <c r="IID35" s="7"/>
      <c r="IIE35" s="7"/>
      <c r="IIF35" s="7"/>
      <c r="IIG35" s="7"/>
      <c r="IIH35" s="7"/>
      <c r="III35" s="7"/>
      <c r="IIJ35" s="7"/>
      <c r="IIK35" s="7"/>
      <c r="IIL35" s="7"/>
      <c r="IIM35" s="7"/>
      <c r="IIN35" s="7"/>
      <c r="IIO35" s="7"/>
      <c r="IIP35" s="7"/>
      <c r="IIQ35" s="7"/>
      <c r="IIR35" s="7"/>
      <c r="IIS35" s="7"/>
      <c r="IIT35" s="7"/>
      <c r="IIU35" s="7"/>
      <c r="IIV35" s="7"/>
      <c r="IIW35" s="7"/>
      <c r="IIX35" s="7"/>
      <c r="IIY35" s="7"/>
      <c r="IIZ35" s="7"/>
      <c r="IJA35" s="7"/>
      <c r="IJB35" s="7"/>
      <c r="IJC35" s="7"/>
      <c r="IJD35" s="7"/>
      <c r="IJE35" s="7"/>
      <c r="IJF35" s="7"/>
      <c r="IJG35" s="7"/>
      <c r="IJH35" s="7"/>
      <c r="IJI35" s="7"/>
      <c r="IJJ35" s="7"/>
      <c r="IJK35" s="7"/>
      <c r="IJL35" s="7"/>
      <c r="IJM35" s="7"/>
      <c r="IJN35" s="7"/>
      <c r="IJO35" s="7"/>
      <c r="IJP35" s="7"/>
      <c r="IJQ35" s="7"/>
      <c r="IJR35" s="7"/>
      <c r="IJS35" s="7"/>
      <c r="IJT35" s="7"/>
      <c r="IJU35" s="7"/>
      <c r="IJV35" s="7"/>
      <c r="IJW35" s="7"/>
      <c r="IJX35" s="7"/>
      <c r="IJY35" s="7"/>
      <c r="IJZ35" s="7"/>
      <c r="IKA35" s="7"/>
      <c r="IKB35" s="7"/>
      <c r="IKC35" s="7"/>
      <c r="IKD35" s="7"/>
      <c r="IKE35" s="7"/>
      <c r="IKF35" s="7"/>
      <c r="IKG35" s="7"/>
      <c r="IKH35" s="7"/>
      <c r="IKI35" s="7"/>
      <c r="IKJ35" s="7"/>
      <c r="IKK35" s="7"/>
      <c r="IKL35" s="7"/>
      <c r="IKM35" s="7"/>
      <c r="IKN35" s="7"/>
      <c r="IKO35" s="7"/>
      <c r="IKP35" s="7"/>
      <c r="IKQ35" s="7"/>
      <c r="IKR35" s="7"/>
      <c r="IKS35" s="7"/>
      <c r="IKT35" s="7"/>
      <c r="IKU35" s="7"/>
      <c r="IKV35" s="7"/>
      <c r="IKW35" s="7"/>
      <c r="IKX35" s="7"/>
      <c r="IKY35" s="7"/>
      <c r="IKZ35" s="7"/>
      <c r="ILA35" s="7"/>
      <c r="ILB35" s="7"/>
      <c r="ILC35" s="7"/>
      <c r="ILD35" s="7"/>
      <c r="ILE35" s="7"/>
      <c r="ILF35" s="7"/>
      <c r="ILG35" s="7"/>
      <c r="ILH35" s="7"/>
      <c r="ILI35" s="7"/>
      <c r="ILJ35" s="7"/>
      <c r="ILK35" s="7"/>
      <c r="ILL35" s="7"/>
      <c r="ILM35" s="7"/>
      <c r="ILN35" s="7"/>
      <c r="ILO35" s="7"/>
      <c r="ILP35" s="7"/>
      <c r="ILQ35" s="7"/>
      <c r="ILR35" s="7"/>
      <c r="ILS35" s="7"/>
      <c r="ILT35" s="7"/>
      <c r="ILU35" s="7"/>
      <c r="ILV35" s="7"/>
      <c r="ILW35" s="7"/>
      <c r="ILX35" s="7"/>
      <c r="ILY35" s="7"/>
      <c r="ILZ35" s="7"/>
      <c r="IMA35" s="7"/>
      <c r="IMB35" s="7"/>
      <c r="IMC35" s="7"/>
      <c r="IMD35" s="7"/>
      <c r="IME35" s="7"/>
      <c r="IMF35" s="7"/>
      <c r="IMG35" s="7"/>
      <c r="IMH35" s="7"/>
      <c r="IMI35" s="7"/>
      <c r="IMJ35" s="7"/>
      <c r="IMK35" s="7"/>
      <c r="IML35" s="7"/>
      <c r="IMM35" s="7"/>
      <c r="IMN35" s="7"/>
      <c r="IMO35" s="7"/>
      <c r="IMP35" s="7"/>
      <c r="IMQ35" s="7"/>
      <c r="IMR35" s="7"/>
      <c r="IMS35" s="7"/>
      <c r="IMT35" s="7"/>
      <c r="IMU35" s="7"/>
      <c r="IMV35" s="7"/>
      <c r="IMW35" s="7"/>
      <c r="IMX35" s="7"/>
      <c r="IMY35" s="7"/>
      <c r="IMZ35" s="7"/>
      <c r="INA35" s="7"/>
      <c r="INB35" s="7"/>
      <c r="INC35" s="7"/>
      <c r="IND35" s="7"/>
      <c r="INE35" s="7"/>
      <c r="INF35" s="7"/>
      <c r="ING35" s="7"/>
      <c r="INH35" s="7"/>
      <c r="INI35" s="7"/>
      <c r="INJ35" s="7"/>
      <c r="INK35" s="7"/>
      <c r="INL35" s="7"/>
      <c r="INM35" s="7"/>
      <c r="INN35" s="7"/>
      <c r="INO35" s="7"/>
      <c r="INP35" s="7"/>
      <c r="INQ35" s="7"/>
      <c r="INR35" s="7"/>
      <c r="INS35" s="7"/>
      <c r="INT35" s="7"/>
      <c r="INU35" s="7"/>
      <c r="INV35" s="7"/>
      <c r="INW35" s="7"/>
      <c r="INX35" s="7"/>
      <c r="INY35" s="7"/>
      <c r="INZ35" s="7"/>
      <c r="IOA35" s="7"/>
      <c r="IOB35" s="7"/>
      <c r="IOC35" s="7"/>
      <c r="IOD35" s="7"/>
      <c r="IOE35" s="7"/>
      <c r="IOF35" s="7"/>
      <c r="IOG35" s="7"/>
      <c r="IOH35" s="7"/>
      <c r="IOI35" s="7"/>
      <c r="IOJ35" s="7"/>
      <c r="IOK35" s="7"/>
      <c r="IOL35" s="7"/>
      <c r="IOM35" s="7"/>
      <c r="ION35" s="7"/>
      <c r="IOO35" s="7"/>
      <c r="IOP35" s="7"/>
      <c r="IOQ35" s="7"/>
      <c r="IOR35" s="7"/>
      <c r="IOS35" s="7"/>
      <c r="IOT35" s="7"/>
      <c r="IOU35" s="7"/>
      <c r="IOV35" s="7"/>
      <c r="IOW35" s="7"/>
      <c r="IOX35" s="7"/>
      <c r="IOY35" s="7"/>
      <c r="IOZ35" s="7"/>
      <c r="IPA35" s="7"/>
      <c r="IPB35" s="7"/>
      <c r="IPC35" s="7"/>
      <c r="IPD35" s="7"/>
      <c r="IPE35" s="7"/>
      <c r="IPF35" s="7"/>
      <c r="IPG35" s="7"/>
      <c r="IPH35" s="7"/>
      <c r="IPI35" s="7"/>
      <c r="IPJ35" s="7"/>
      <c r="IPK35" s="7"/>
      <c r="IPL35" s="7"/>
      <c r="IPM35" s="7"/>
      <c r="IPN35" s="7"/>
      <c r="IPO35" s="7"/>
      <c r="IPP35" s="7"/>
      <c r="IPQ35" s="7"/>
      <c r="IPR35" s="7"/>
      <c r="IPS35" s="7"/>
      <c r="IPT35" s="7"/>
      <c r="IPU35" s="7"/>
      <c r="IPV35" s="7"/>
      <c r="IPW35" s="7"/>
      <c r="IPX35" s="7"/>
      <c r="IPY35" s="7"/>
      <c r="IPZ35" s="7"/>
      <c r="IQA35" s="7"/>
      <c r="IQB35" s="7"/>
      <c r="IQC35" s="7"/>
      <c r="IQD35" s="7"/>
      <c r="IQE35" s="7"/>
      <c r="IQF35" s="7"/>
      <c r="IQG35" s="7"/>
      <c r="IQH35" s="7"/>
      <c r="IQI35" s="7"/>
      <c r="IQJ35" s="7"/>
      <c r="IQK35" s="7"/>
      <c r="IQL35" s="7"/>
      <c r="IQM35" s="7"/>
      <c r="IQN35" s="7"/>
      <c r="IQO35" s="7"/>
      <c r="IQP35" s="7"/>
      <c r="IQQ35" s="7"/>
      <c r="IQR35" s="7"/>
      <c r="IQS35" s="7"/>
      <c r="IQT35" s="7"/>
      <c r="IQU35" s="7"/>
      <c r="IQV35" s="7"/>
      <c r="IQW35" s="7"/>
      <c r="IQX35" s="7"/>
      <c r="IQY35" s="7"/>
      <c r="IQZ35" s="7"/>
      <c r="IRA35" s="7"/>
      <c r="IRB35" s="7"/>
      <c r="IRC35" s="7"/>
      <c r="IRD35" s="7"/>
      <c r="IRE35" s="7"/>
      <c r="IRF35" s="7"/>
      <c r="IRG35" s="7"/>
      <c r="IRH35" s="7"/>
      <c r="IRI35" s="7"/>
      <c r="IRJ35" s="7"/>
      <c r="IRK35" s="7"/>
      <c r="IRL35" s="7"/>
      <c r="IRM35" s="7"/>
      <c r="IRN35" s="7"/>
      <c r="IRO35" s="7"/>
      <c r="IRP35" s="7"/>
      <c r="IRQ35" s="7"/>
      <c r="IRR35" s="7"/>
      <c r="IRS35" s="7"/>
      <c r="IRT35" s="7"/>
      <c r="IRU35" s="7"/>
      <c r="IRV35" s="7"/>
      <c r="IRW35" s="7"/>
      <c r="IRX35" s="7"/>
      <c r="IRY35" s="7"/>
      <c r="IRZ35" s="7"/>
      <c r="ISA35" s="7"/>
      <c r="ISB35" s="7"/>
      <c r="ISC35" s="7"/>
      <c r="ISD35" s="7"/>
      <c r="ISE35" s="7"/>
      <c r="ISF35" s="7"/>
      <c r="ISG35" s="7"/>
      <c r="ISH35" s="7"/>
      <c r="ISI35" s="7"/>
      <c r="ISJ35" s="7"/>
      <c r="ISK35" s="7"/>
      <c r="ISL35" s="7"/>
      <c r="ISM35" s="7"/>
      <c r="ISN35" s="7"/>
      <c r="ISO35" s="7"/>
      <c r="ISP35" s="7"/>
      <c r="ISQ35" s="7"/>
      <c r="ISR35" s="7"/>
      <c r="ISS35" s="7"/>
      <c r="IST35" s="7"/>
      <c r="ISU35" s="7"/>
      <c r="ISV35" s="7"/>
      <c r="ISW35" s="7"/>
      <c r="ISX35" s="7"/>
      <c r="ISY35" s="7"/>
      <c r="ISZ35" s="7"/>
      <c r="ITA35" s="7"/>
      <c r="ITB35" s="7"/>
      <c r="ITC35" s="7"/>
      <c r="ITD35" s="7"/>
      <c r="ITE35" s="7"/>
      <c r="ITF35" s="7"/>
      <c r="ITG35" s="7"/>
      <c r="ITH35" s="7"/>
      <c r="ITI35" s="7"/>
      <c r="ITJ35" s="7"/>
      <c r="ITK35" s="7"/>
      <c r="ITL35" s="7"/>
      <c r="ITM35" s="7"/>
      <c r="ITN35" s="7"/>
      <c r="ITO35" s="7"/>
      <c r="ITP35" s="7"/>
      <c r="ITQ35" s="7"/>
      <c r="ITR35" s="7"/>
      <c r="ITS35" s="7"/>
      <c r="ITT35" s="7"/>
      <c r="ITU35" s="7"/>
      <c r="ITV35" s="7"/>
      <c r="ITW35" s="7"/>
      <c r="ITX35" s="7"/>
      <c r="ITY35" s="7"/>
      <c r="ITZ35" s="7"/>
      <c r="IUA35" s="7"/>
      <c r="IUB35" s="7"/>
      <c r="IUC35" s="7"/>
      <c r="IUD35" s="7"/>
      <c r="IUE35" s="7"/>
      <c r="IUF35" s="7"/>
      <c r="IUG35" s="7"/>
      <c r="IUH35" s="7"/>
      <c r="IUI35" s="7"/>
      <c r="IUJ35" s="7"/>
      <c r="IUK35" s="7"/>
      <c r="IUL35" s="7"/>
      <c r="IUM35" s="7"/>
      <c r="IUN35" s="7"/>
      <c r="IUO35" s="7"/>
      <c r="IUP35" s="7"/>
      <c r="IUQ35" s="7"/>
      <c r="IUR35" s="7"/>
      <c r="IUS35" s="7"/>
      <c r="IUT35" s="7"/>
      <c r="IUU35" s="7"/>
      <c r="IUV35" s="7"/>
      <c r="IUW35" s="7"/>
      <c r="IUX35" s="7"/>
      <c r="IUY35" s="7"/>
      <c r="IUZ35" s="7"/>
      <c r="IVA35" s="7"/>
      <c r="IVB35" s="7"/>
      <c r="IVC35" s="7"/>
      <c r="IVD35" s="7"/>
      <c r="IVE35" s="7"/>
      <c r="IVF35" s="7"/>
      <c r="IVG35" s="7"/>
      <c r="IVH35" s="7"/>
      <c r="IVI35" s="7"/>
      <c r="IVJ35" s="7"/>
      <c r="IVK35" s="7"/>
      <c r="IVL35" s="7"/>
      <c r="IVM35" s="7"/>
      <c r="IVN35" s="7"/>
      <c r="IVO35" s="7"/>
      <c r="IVP35" s="7"/>
      <c r="IVQ35" s="7"/>
      <c r="IVR35" s="7"/>
      <c r="IVS35" s="7"/>
      <c r="IVT35" s="7"/>
      <c r="IVU35" s="7"/>
      <c r="IVV35" s="7"/>
      <c r="IVW35" s="7"/>
      <c r="IVX35" s="7"/>
      <c r="IVY35" s="7"/>
      <c r="IVZ35" s="7"/>
      <c r="IWA35" s="7"/>
      <c r="IWB35" s="7"/>
      <c r="IWC35" s="7"/>
      <c r="IWD35" s="7"/>
      <c r="IWE35" s="7"/>
      <c r="IWF35" s="7"/>
      <c r="IWG35" s="7"/>
      <c r="IWH35" s="7"/>
      <c r="IWI35" s="7"/>
      <c r="IWJ35" s="7"/>
      <c r="IWK35" s="7"/>
      <c r="IWL35" s="7"/>
      <c r="IWM35" s="7"/>
      <c r="IWN35" s="7"/>
      <c r="IWO35" s="7"/>
      <c r="IWP35" s="7"/>
      <c r="IWQ35" s="7"/>
      <c r="IWR35" s="7"/>
      <c r="IWS35" s="7"/>
      <c r="IWT35" s="7"/>
      <c r="IWU35" s="7"/>
      <c r="IWV35" s="7"/>
      <c r="IWW35" s="7"/>
      <c r="IWX35" s="7"/>
      <c r="IWY35" s="7"/>
      <c r="IWZ35" s="7"/>
      <c r="IXA35" s="7"/>
      <c r="IXB35" s="7"/>
      <c r="IXC35" s="7"/>
      <c r="IXD35" s="7"/>
      <c r="IXE35" s="7"/>
      <c r="IXF35" s="7"/>
      <c r="IXG35" s="7"/>
      <c r="IXH35" s="7"/>
      <c r="IXI35" s="7"/>
      <c r="IXJ35" s="7"/>
      <c r="IXK35" s="7"/>
      <c r="IXL35" s="7"/>
      <c r="IXM35" s="7"/>
      <c r="IXN35" s="7"/>
      <c r="IXO35" s="7"/>
      <c r="IXP35" s="7"/>
      <c r="IXQ35" s="7"/>
      <c r="IXR35" s="7"/>
      <c r="IXS35" s="7"/>
      <c r="IXT35" s="7"/>
      <c r="IXU35" s="7"/>
      <c r="IXV35" s="7"/>
      <c r="IXW35" s="7"/>
      <c r="IXX35" s="7"/>
      <c r="IXY35" s="7"/>
      <c r="IXZ35" s="7"/>
      <c r="IYA35" s="7"/>
      <c r="IYB35" s="7"/>
      <c r="IYC35" s="7"/>
      <c r="IYD35" s="7"/>
      <c r="IYE35" s="7"/>
      <c r="IYF35" s="7"/>
      <c r="IYG35" s="7"/>
      <c r="IYH35" s="7"/>
      <c r="IYI35" s="7"/>
      <c r="IYJ35" s="7"/>
      <c r="IYK35" s="7"/>
      <c r="IYL35" s="7"/>
      <c r="IYM35" s="7"/>
      <c r="IYN35" s="7"/>
      <c r="IYO35" s="7"/>
      <c r="IYP35" s="7"/>
      <c r="IYQ35" s="7"/>
      <c r="IYR35" s="7"/>
      <c r="IYS35" s="7"/>
      <c r="IYT35" s="7"/>
      <c r="IYU35" s="7"/>
      <c r="IYV35" s="7"/>
      <c r="IYW35" s="7"/>
      <c r="IYX35" s="7"/>
      <c r="IYY35" s="7"/>
      <c r="IYZ35" s="7"/>
      <c r="IZA35" s="7"/>
      <c r="IZB35" s="7"/>
      <c r="IZC35" s="7"/>
      <c r="IZD35" s="7"/>
      <c r="IZE35" s="7"/>
      <c r="IZF35" s="7"/>
      <c r="IZG35" s="7"/>
      <c r="IZH35" s="7"/>
      <c r="IZI35" s="7"/>
      <c r="IZJ35" s="7"/>
      <c r="IZK35" s="7"/>
      <c r="IZL35" s="7"/>
      <c r="IZM35" s="7"/>
      <c r="IZN35" s="7"/>
      <c r="IZO35" s="7"/>
      <c r="IZP35" s="7"/>
      <c r="IZQ35" s="7"/>
      <c r="IZR35" s="7"/>
      <c r="IZS35" s="7"/>
      <c r="IZT35" s="7"/>
      <c r="IZU35" s="7"/>
      <c r="IZV35" s="7"/>
      <c r="IZW35" s="7"/>
      <c r="IZX35" s="7"/>
      <c r="IZY35" s="7"/>
      <c r="IZZ35" s="7"/>
      <c r="JAA35" s="7"/>
      <c r="JAB35" s="7"/>
      <c r="JAC35" s="7"/>
      <c r="JAD35" s="7"/>
      <c r="JAE35" s="7"/>
      <c r="JAF35" s="7"/>
      <c r="JAG35" s="7"/>
      <c r="JAH35" s="7"/>
      <c r="JAI35" s="7"/>
      <c r="JAJ35" s="7"/>
      <c r="JAK35" s="7"/>
      <c r="JAL35" s="7"/>
      <c r="JAM35" s="7"/>
      <c r="JAN35" s="7"/>
      <c r="JAO35" s="7"/>
      <c r="JAP35" s="7"/>
      <c r="JAQ35" s="7"/>
      <c r="JAR35" s="7"/>
      <c r="JAS35" s="7"/>
      <c r="JAT35" s="7"/>
      <c r="JAU35" s="7"/>
      <c r="JAV35" s="7"/>
      <c r="JAW35" s="7"/>
      <c r="JAX35" s="7"/>
      <c r="JAY35" s="7"/>
      <c r="JAZ35" s="7"/>
      <c r="JBA35" s="7"/>
      <c r="JBB35" s="7"/>
      <c r="JBC35" s="7"/>
      <c r="JBD35" s="7"/>
      <c r="JBE35" s="7"/>
      <c r="JBF35" s="7"/>
      <c r="JBG35" s="7"/>
      <c r="JBH35" s="7"/>
      <c r="JBI35" s="7"/>
      <c r="JBJ35" s="7"/>
      <c r="JBK35" s="7"/>
      <c r="JBL35" s="7"/>
      <c r="JBM35" s="7"/>
      <c r="JBN35" s="7"/>
      <c r="JBO35" s="7"/>
      <c r="JBP35" s="7"/>
      <c r="JBQ35" s="7"/>
      <c r="JBR35" s="7"/>
      <c r="JBS35" s="7"/>
      <c r="JBT35" s="7"/>
      <c r="JBU35" s="7"/>
      <c r="JBV35" s="7"/>
      <c r="JBW35" s="7"/>
      <c r="JBX35" s="7"/>
      <c r="JBY35" s="7"/>
      <c r="JBZ35" s="7"/>
      <c r="JCA35" s="7"/>
      <c r="JCB35" s="7"/>
      <c r="JCC35" s="7"/>
      <c r="JCD35" s="7"/>
      <c r="JCE35" s="7"/>
      <c r="JCF35" s="7"/>
      <c r="JCG35" s="7"/>
      <c r="JCH35" s="7"/>
      <c r="JCI35" s="7"/>
      <c r="JCJ35" s="7"/>
      <c r="JCK35" s="7"/>
      <c r="JCL35" s="7"/>
      <c r="JCM35" s="7"/>
      <c r="JCN35" s="7"/>
      <c r="JCO35" s="7"/>
      <c r="JCP35" s="7"/>
      <c r="JCQ35" s="7"/>
      <c r="JCR35" s="7"/>
      <c r="JCS35" s="7"/>
      <c r="JCT35" s="7"/>
      <c r="JCU35" s="7"/>
      <c r="JCV35" s="7"/>
      <c r="JCW35" s="7"/>
      <c r="JCX35" s="7"/>
      <c r="JCY35" s="7"/>
      <c r="JCZ35" s="7"/>
      <c r="JDA35" s="7"/>
      <c r="JDB35" s="7"/>
      <c r="JDC35" s="7"/>
      <c r="JDD35" s="7"/>
      <c r="JDE35" s="7"/>
      <c r="JDF35" s="7"/>
      <c r="JDG35" s="7"/>
      <c r="JDH35" s="7"/>
      <c r="JDI35" s="7"/>
      <c r="JDJ35" s="7"/>
      <c r="JDK35" s="7"/>
      <c r="JDL35" s="7"/>
      <c r="JDM35" s="7"/>
      <c r="JDN35" s="7"/>
      <c r="JDO35" s="7"/>
      <c r="JDP35" s="7"/>
      <c r="JDQ35" s="7"/>
      <c r="JDR35" s="7"/>
      <c r="JDS35" s="7"/>
      <c r="JDT35" s="7"/>
      <c r="JDU35" s="7"/>
      <c r="JDV35" s="7"/>
      <c r="JDW35" s="7"/>
      <c r="JDX35" s="7"/>
      <c r="JDY35" s="7"/>
      <c r="JDZ35" s="7"/>
      <c r="JEA35" s="7"/>
      <c r="JEB35" s="7"/>
      <c r="JEC35" s="7"/>
      <c r="JED35" s="7"/>
      <c r="JEE35" s="7"/>
      <c r="JEF35" s="7"/>
      <c r="JEG35" s="7"/>
      <c r="JEH35" s="7"/>
      <c r="JEI35" s="7"/>
      <c r="JEJ35" s="7"/>
      <c r="JEK35" s="7"/>
      <c r="JEL35" s="7"/>
      <c r="JEM35" s="7"/>
      <c r="JEN35" s="7"/>
      <c r="JEO35" s="7"/>
      <c r="JEP35" s="7"/>
      <c r="JEQ35" s="7"/>
      <c r="JER35" s="7"/>
      <c r="JES35" s="7"/>
      <c r="JET35" s="7"/>
      <c r="JEU35" s="7"/>
      <c r="JEV35" s="7"/>
      <c r="JEW35" s="7"/>
      <c r="JEX35" s="7"/>
      <c r="JEY35" s="7"/>
      <c r="JEZ35" s="7"/>
      <c r="JFA35" s="7"/>
      <c r="JFB35" s="7"/>
      <c r="JFC35" s="7"/>
      <c r="JFD35" s="7"/>
      <c r="JFE35" s="7"/>
      <c r="JFF35" s="7"/>
      <c r="JFG35" s="7"/>
      <c r="JFH35" s="7"/>
      <c r="JFI35" s="7"/>
      <c r="JFJ35" s="7"/>
      <c r="JFK35" s="7"/>
      <c r="JFL35" s="7"/>
      <c r="JFM35" s="7"/>
      <c r="JFN35" s="7"/>
      <c r="JFO35" s="7"/>
      <c r="JFP35" s="7"/>
      <c r="JFQ35" s="7"/>
      <c r="JFR35" s="7"/>
      <c r="JFS35" s="7"/>
      <c r="JFT35" s="7"/>
      <c r="JFU35" s="7"/>
      <c r="JFV35" s="7"/>
      <c r="JFW35" s="7"/>
      <c r="JFX35" s="7"/>
      <c r="JFY35" s="7"/>
      <c r="JFZ35" s="7"/>
      <c r="JGA35" s="7"/>
      <c r="JGB35" s="7"/>
      <c r="JGC35" s="7"/>
      <c r="JGD35" s="7"/>
      <c r="JGE35" s="7"/>
      <c r="JGF35" s="7"/>
      <c r="JGG35" s="7"/>
      <c r="JGH35" s="7"/>
      <c r="JGI35" s="7"/>
      <c r="JGJ35" s="7"/>
      <c r="JGK35" s="7"/>
      <c r="JGL35" s="7"/>
      <c r="JGM35" s="7"/>
      <c r="JGN35" s="7"/>
      <c r="JGO35" s="7"/>
      <c r="JGP35" s="7"/>
      <c r="JGQ35" s="7"/>
      <c r="JGR35" s="7"/>
      <c r="JGS35" s="7"/>
      <c r="JGT35" s="7"/>
      <c r="JGU35" s="7"/>
      <c r="JGV35" s="7"/>
      <c r="JGW35" s="7"/>
      <c r="JGX35" s="7"/>
      <c r="JGY35" s="7"/>
      <c r="JGZ35" s="7"/>
      <c r="JHA35" s="7"/>
      <c r="JHB35" s="7"/>
      <c r="JHC35" s="7"/>
      <c r="JHD35" s="7"/>
      <c r="JHE35" s="7"/>
      <c r="JHF35" s="7"/>
      <c r="JHG35" s="7"/>
      <c r="JHH35" s="7"/>
      <c r="JHI35" s="7"/>
      <c r="JHJ35" s="7"/>
      <c r="JHK35" s="7"/>
      <c r="JHL35" s="7"/>
      <c r="JHM35" s="7"/>
      <c r="JHN35" s="7"/>
      <c r="JHO35" s="7"/>
      <c r="JHP35" s="7"/>
      <c r="JHQ35" s="7"/>
      <c r="JHR35" s="7"/>
      <c r="JHS35" s="7"/>
      <c r="JHT35" s="7"/>
      <c r="JHU35" s="7"/>
      <c r="JHV35" s="7"/>
      <c r="JHW35" s="7"/>
      <c r="JHX35" s="7"/>
      <c r="JHY35" s="7"/>
      <c r="JHZ35" s="7"/>
      <c r="JIA35" s="7"/>
      <c r="JIB35" s="7"/>
      <c r="JIC35" s="7"/>
      <c r="JID35" s="7"/>
      <c r="JIE35" s="7"/>
      <c r="JIF35" s="7"/>
      <c r="JIG35" s="7"/>
      <c r="JIH35" s="7"/>
      <c r="JII35" s="7"/>
      <c r="JIJ35" s="7"/>
      <c r="JIK35" s="7"/>
      <c r="JIL35" s="7"/>
      <c r="JIM35" s="7"/>
      <c r="JIN35" s="7"/>
      <c r="JIO35" s="7"/>
      <c r="JIP35" s="7"/>
      <c r="JIQ35" s="7"/>
      <c r="JIR35" s="7"/>
      <c r="JIS35" s="7"/>
      <c r="JIT35" s="7"/>
      <c r="JIU35" s="7"/>
      <c r="JIV35" s="7"/>
      <c r="JIW35" s="7"/>
      <c r="JIX35" s="7"/>
      <c r="JIY35" s="7"/>
      <c r="JIZ35" s="7"/>
      <c r="JJA35" s="7"/>
      <c r="JJB35" s="7"/>
      <c r="JJC35" s="7"/>
      <c r="JJD35" s="7"/>
      <c r="JJE35" s="7"/>
      <c r="JJF35" s="7"/>
      <c r="JJG35" s="7"/>
      <c r="JJH35" s="7"/>
      <c r="JJI35" s="7"/>
      <c r="JJJ35" s="7"/>
      <c r="JJK35" s="7"/>
      <c r="JJL35" s="7"/>
      <c r="JJM35" s="7"/>
      <c r="JJN35" s="7"/>
      <c r="JJO35" s="7"/>
      <c r="JJP35" s="7"/>
      <c r="JJQ35" s="7"/>
      <c r="JJR35" s="7"/>
      <c r="JJS35" s="7"/>
      <c r="JJT35" s="7"/>
      <c r="JJU35" s="7"/>
      <c r="JJV35" s="7"/>
      <c r="JJW35" s="7"/>
      <c r="JJX35" s="7"/>
      <c r="JJY35" s="7"/>
      <c r="JJZ35" s="7"/>
      <c r="JKA35" s="7"/>
      <c r="JKB35" s="7"/>
      <c r="JKC35" s="7"/>
      <c r="JKD35" s="7"/>
      <c r="JKE35" s="7"/>
      <c r="JKF35" s="7"/>
      <c r="JKG35" s="7"/>
      <c r="JKH35" s="7"/>
      <c r="JKI35" s="7"/>
      <c r="JKJ35" s="7"/>
      <c r="JKK35" s="7"/>
      <c r="JKL35" s="7"/>
      <c r="JKM35" s="7"/>
      <c r="JKN35" s="7"/>
      <c r="JKO35" s="7"/>
      <c r="JKP35" s="7"/>
      <c r="JKQ35" s="7"/>
      <c r="JKR35" s="7"/>
      <c r="JKS35" s="7"/>
      <c r="JKT35" s="7"/>
      <c r="JKU35" s="7"/>
      <c r="JKV35" s="7"/>
      <c r="JKW35" s="7"/>
      <c r="JKX35" s="7"/>
      <c r="JKY35" s="7"/>
      <c r="JKZ35" s="7"/>
      <c r="JLA35" s="7"/>
      <c r="JLB35" s="7"/>
      <c r="JLC35" s="7"/>
      <c r="JLD35" s="7"/>
      <c r="JLE35" s="7"/>
      <c r="JLF35" s="7"/>
      <c r="JLG35" s="7"/>
      <c r="JLH35" s="7"/>
      <c r="JLI35" s="7"/>
      <c r="JLJ35" s="7"/>
      <c r="JLK35" s="7"/>
      <c r="JLL35" s="7"/>
      <c r="JLM35" s="7"/>
      <c r="JLN35" s="7"/>
      <c r="JLO35" s="7"/>
      <c r="JLP35" s="7"/>
      <c r="JLQ35" s="7"/>
      <c r="JLR35" s="7"/>
      <c r="JLS35" s="7"/>
      <c r="JLT35" s="7"/>
      <c r="JLU35" s="7"/>
      <c r="JLV35" s="7"/>
      <c r="JLW35" s="7"/>
      <c r="JLX35" s="7"/>
      <c r="JLY35" s="7"/>
      <c r="JLZ35" s="7"/>
      <c r="JMA35" s="7"/>
      <c r="JMB35" s="7"/>
      <c r="JMC35" s="7"/>
      <c r="JMD35" s="7"/>
      <c r="JME35" s="7"/>
      <c r="JMF35" s="7"/>
      <c r="JMG35" s="7"/>
      <c r="JMH35" s="7"/>
      <c r="JMI35" s="7"/>
      <c r="JMJ35" s="7"/>
      <c r="JMK35" s="7"/>
      <c r="JML35" s="7"/>
      <c r="JMM35" s="7"/>
      <c r="JMN35" s="7"/>
      <c r="JMO35" s="7"/>
      <c r="JMP35" s="7"/>
      <c r="JMQ35" s="7"/>
      <c r="JMR35" s="7"/>
      <c r="JMS35" s="7"/>
      <c r="JMT35" s="7"/>
      <c r="JMU35" s="7"/>
      <c r="JMV35" s="7"/>
      <c r="JMW35" s="7"/>
      <c r="JMX35" s="7"/>
      <c r="JMY35" s="7"/>
      <c r="JMZ35" s="7"/>
      <c r="JNA35" s="7"/>
      <c r="JNB35" s="7"/>
      <c r="JNC35" s="7"/>
      <c r="JND35" s="7"/>
      <c r="JNE35" s="7"/>
      <c r="JNF35" s="7"/>
      <c r="JNG35" s="7"/>
      <c r="JNH35" s="7"/>
      <c r="JNI35" s="7"/>
      <c r="JNJ35" s="7"/>
      <c r="JNK35" s="7"/>
      <c r="JNL35" s="7"/>
      <c r="JNM35" s="7"/>
      <c r="JNN35" s="7"/>
      <c r="JNO35" s="7"/>
      <c r="JNP35" s="7"/>
      <c r="JNQ35" s="7"/>
      <c r="JNR35" s="7"/>
      <c r="JNS35" s="7"/>
      <c r="JNT35" s="7"/>
      <c r="JNU35" s="7"/>
      <c r="JNV35" s="7"/>
      <c r="JNW35" s="7"/>
      <c r="JNX35" s="7"/>
      <c r="JNY35" s="7"/>
      <c r="JNZ35" s="7"/>
      <c r="JOA35" s="7"/>
      <c r="JOB35" s="7"/>
      <c r="JOC35" s="7"/>
      <c r="JOD35" s="7"/>
      <c r="JOE35" s="7"/>
      <c r="JOF35" s="7"/>
      <c r="JOG35" s="7"/>
      <c r="JOH35" s="7"/>
      <c r="JOI35" s="7"/>
      <c r="JOJ35" s="7"/>
      <c r="JOK35" s="7"/>
      <c r="JOL35" s="7"/>
      <c r="JOM35" s="7"/>
      <c r="JON35" s="7"/>
      <c r="JOO35" s="7"/>
      <c r="JOP35" s="7"/>
      <c r="JOQ35" s="7"/>
      <c r="JOR35" s="7"/>
      <c r="JOS35" s="7"/>
      <c r="JOT35" s="7"/>
      <c r="JOU35" s="7"/>
      <c r="JOV35" s="7"/>
      <c r="JOW35" s="7"/>
      <c r="JOX35" s="7"/>
      <c r="JOY35" s="7"/>
      <c r="JOZ35" s="7"/>
      <c r="JPA35" s="7"/>
      <c r="JPB35" s="7"/>
      <c r="JPC35" s="7"/>
      <c r="JPD35" s="7"/>
      <c r="JPE35" s="7"/>
      <c r="JPF35" s="7"/>
      <c r="JPG35" s="7"/>
      <c r="JPH35" s="7"/>
      <c r="JPI35" s="7"/>
      <c r="JPJ35" s="7"/>
      <c r="JPK35" s="7"/>
      <c r="JPL35" s="7"/>
      <c r="JPM35" s="7"/>
      <c r="JPN35" s="7"/>
      <c r="JPO35" s="7"/>
      <c r="JPP35" s="7"/>
      <c r="JPQ35" s="7"/>
      <c r="JPR35" s="7"/>
      <c r="JPS35" s="7"/>
      <c r="JPT35" s="7"/>
      <c r="JPU35" s="7"/>
      <c r="JPV35" s="7"/>
      <c r="JPW35" s="7"/>
      <c r="JPX35" s="7"/>
      <c r="JPY35" s="7"/>
      <c r="JPZ35" s="7"/>
      <c r="JQA35" s="7"/>
      <c r="JQB35" s="7"/>
      <c r="JQC35" s="7"/>
      <c r="JQD35" s="7"/>
      <c r="JQE35" s="7"/>
      <c r="JQF35" s="7"/>
      <c r="JQG35" s="7"/>
      <c r="JQH35" s="7"/>
      <c r="JQI35" s="7"/>
      <c r="JQJ35" s="7"/>
      <c r="JQK35" s="7"/>
      <c r="JQL35" s="7"/>
      <c r="JQM35" s="7"/>
      <c r="JQN35" s="7"/>
      <c r="JQO35" s="7"/>
      <c r="JQP35" s="7"/>
      <c r="JQQ35" s="7"/>
      <c r="JQR35" s="7"/>
      <c r="JQS35" s="7"/>
      <c r="JQT35" s="7"/>
      <c r="JQU35" s="7"/>
      <c r="JQV35" s="7"/>
      <c r="JQW35" s="7"/>
      <c r="JQX35" s="7"/>
      <c r="JQY35" s="7"/>
      <c r="JQZ35" s="7"/>
      <c r="JRA35" s="7"/>
      <c r="JRB35" s="7"/>
      <c r="JRC35" s="7"/>
      <c r="JRD35" s="7"/>
      <c r="JRE35" s="7"/>
      <c r="JRF35" s="7"/>
      <c r="JRG35" s="7"/>
      <c r="JRH35" s="7"/>
      <c r="JRI35" s="7"/>
      <c r="JRJ35" s="7"/>
      <c r="JRK35" s="7"/>
      <c r="JRL35" s="7"/>
      <c r="JRM35" s="7"/>
      <c r="JRN35" s="7"/>
      <c r="JRO35" s="7"/>
      <c r="JRP35" s="7"/>
      <c r="JRQ35" s="7"/>
      <c r="JRR35" s="7"/>
      <c r="JRS35" s="7"/>
      <c r="JRT35" s="7"/>
      <c r="JRU35" s="7"/>
      <c r="JRV35" s="7"/>
      <c r="JRW35" s="7"/>
      <c r="JRX35" s="7"/>
      <c r="JRY35" s="7"/>
      <c r="JRZ35" s="7"/>
      <c r="JSA35" s="7"/>
      <c r="JSB35" s="7"/>
      <c r="JSC35" s="7"/>
      <c r="JSD35" s="7"/>
      <c r="JSE35" s="7"/>
      <c r="JSF35" s="7"/>
      <c r="JSG35" s="7"/>
      <c r="JSH35" s="7"/>
      <c r="JSI35" s="7"/>
      <c r="JSJ35" s="7"/>
      <c r="JSK35" s="7"/>
      <c r="JSL35" s="7"/>
      <c r="JSM35" s="7"/>
      <c r="JSN35" s="7"/>
      <c r="JSO35" s="7"/>
      <c r="JSP35" s="7"/>
      <c r="JSQ35" s="7"/>
      <c r="JSR35" s="7"/>
      <c r="JSS35" s="7"/>
      <c r="JST35" s="7"/>
      <c r="JSU35" s="7"/>
      <c r="JSV35" s="7"/>
      <c r="JSW35" s="7"/>
      <c r="JSX35" s="7"/>
      <c r="JSY35" s="7"/>
      <c r="JSZ35" s="7"/>
      <c r="JTA35" s="7"/>
      <c r="JTB35" s="7"/>
      <c r="JTC35" s="7"/>
      <c r="JTD35" s="7"/>
      <c r="JTE35" s="7"/>
      <c r="JTF35" s="7"/>
      <c r="JTG35" s="7"/>
      <c r="JTH35" s="7"/>
      <c r="JTI35" s="7"/>
      <c r="JTJ35" s="7"/>
      <c r="JTK35" s="7"/>
      <c r="JTL35" s="7"/>
      <c r="JTM35" s="7"/>
      <c r="JTN35" s="7"/>
      <c r="JTO35" s="7"/>
      <c r="JTP35" s="7"/>
      <c r="JTQ35" s="7"/>
      <c r="JTR35" s="7"/>
      <c r="JTS35" s="7"/>
      <c r="JTT35" s="7"/>
      <c r="JTU35" s="7"/>
      <c r="JTV35" s="7"/>
      <c r="JTW35" s="7"/>
      <c r="JTX35" s="7"/>
      <c r="JTY35" s="7"/>
      <c r="JTZ35" s="7"/>
      <c r="JUA35" s="7"/>
      <c r="JUB35" s="7"/>
      <c r="JUC35" s="7"/>
      <c r="JUD35" s="7"/>
      <c r="JUE35" s="7"/>
      <c r="JUF35" s="7"/>
      <c r="JUG35" s="7"/>
      <c r="JUH35" s="7"/>
      <c r="JUI35" s="7"/>
      <c r="JUJ35" s="7"/>
      <c r="JUK35" s="7"/>
      <c r="JUL35" s="7"/>
      <c r="JUM35" s="7"/>
      <c r="JUN35" s="7"/>
      <c r="JUO35" s="7"/>
      <c r="JUP35" s="7"/>
      <c r="JUQ35" s="7"/>
      <c r="JUR35" s="7"/>
      <c r="JUS35" s="7"/>
      <c r="JUT35" s="7"/>
      <c r="JUU35" s="7"/>
      <c r="JUV35" s="7"/>
      <c r="JUW35" s="7"/>
      <c r="JUX35" s="7"/>
      <c r="JUY35" s="7"/>
      <c r="JUZ35" s="7"/>
      <c r="JVA35" s="7"/>
      <c r="JVB35" s="7"/>
      <c r="JVC35" s="7"/>
      <c r="JVD35" s="7"/>
      <c r="JVE35" s="7"/>
      <c r="JVF35" s="7"/>
      <c r="JVG35" s="7"/>
      <c r="JVH35" s="7"/>
      <c r="JVI35" s="7"/>
      <c r="JVJ35" s="7"/>
      <c r="JVK35" s="7"/>
      <c r="JVL35" s="7"/>
      <c r="JVM35" s="7"/>
      <c r="JVN35" s="7"/>
      <c r="JVO35" s="7"/>
      <c r="JVP35" s="7"/>
      <c r="JVQ35" s="7"/>
      <c r="JVR35" s="7"/>
      <c r="JVS35" s="7"/>
      <c r="JVT35" s="7"/>
      <c r="JVU35" s="7"/>
      <c r="JVV35" s="7"/>
      <c r="JVW35" s="7"/>
      <c r="JVX35" s="7"/>
      <c r="JVY35" s="7"/>
      <c r="JVZ35" s="7"/>
      <c r="JWA35" s="7"/>
      <c r="JWB35" s="7"/>
      <c r="JWC35" s="7"/>
      <c r="JWD35" s="7"/>
      <c r="JWE35" s="7"/>
      <c r="JWF35" s="7"/>
      <c r="JWG35" s="7"/>
      <c r="JWH35" s="7"/>
      <c r="JWI35" s="7"/>
      <c r="JWJ35" s="7"/>
      <c r="JWK35" s="7"/>
      <c r="JWL35" s="7"/>
      <c r="JWM35" s="7"/>
      <c r="JWN35" s="7"/>
      <c r="JWO35" s="7"/>
      <c r="JWP35" s="7"/>
      <c r="JWQ35" s="7"/>
      <c r="JWR35" s="7"/>
      <c r="JWS35" s="7"/>
      <c r="JWT35" s="7"/>
      <c r="JWU35" s="7"/>
      <c r="JWV35" s="7"/>
      <c r="JWW35" s="7"/>
      <c r="JWX35" s="7"/>
      <c r="JWY35" s="7"/>
      <c r="JWZ35" s="7"/>
      <c r="JXA35" s="7"/>
      <c r="JXB35" s="7"/>
      <c r="JXC35" s="7"/>
      <c r="JXD35" s="7"/>
      <c r="JXE35" s="7"/>
      <c r="JXF35" s="7"/>
      <c r="JXG35" s="7"/>
      <c r="JXH35" s="7"/>
      <c r="JXI35" s="7"/>
      <c r="JXJ35" s="7"/>
      <c r="JXK35" s="7"/>
      <c r="JXL35" s="7"/>
      <c r="JXM35" s="7"/>
      <c r="JXN35" s="7"/>
      <c r="JXO35" s="7"/>
      <c r="JXP35" s="7"/>
      <c r="JXQ35" s="7"/>
      <c r="JXR35" s="7"/>
      <c r="JXS35" s="7"/>
      <c r="JXT35" s="7"/>
      <c r="JXU35" s="7"/>
      <c r="JXV35" s="7"/>
      <c r="JXW35" s="7"/>
      <c r="JXX35" s="7"/>
      <c r="JXY35" s="7"/>
      <c r="JXZ35" s="7"/>
      <c r="JYA35" s="7"/>
      <c r="JYB35" s="7"/>
      <c r="JYC35" s="7"/>
      <c r="JYD35" s="7"/>
      <c r="JYE35" s="7"/>
      <c r="JYF35" s="7"/>
      <c r="JYG35" s="7"/>
      <c r="JYH35" s="7"/>
      <c r="JYI35" s="7"/>
      <c r="JYJ35" s="7"/>
      <c r="JYK35" s="7"/>
      <c r="JYL35" s="7"/>
      <c r="JYM35" s="7"/>
      <c r="JYN35" s="7"/>
      <c r="JYO35" s="7"/>
      <c r="JYP35" s="7"/>
      <c r="JYQ35" s="7"/>
      <c r="JYR35" s="7"/>
      <c r="JYS35" s="7"/>
      <c r="JYT35" s="7"/>
      <c r="JYU35" s="7"/>
      <c r="JYV35" s="7"/>
      <c r="JYW35" s="7"/>
      <c r="JYX35" s="7"/>
      <c r="JYY35" s="7"/>
      <c r="JYZ35" s="7"/>
      <c r="JZA35" s="7"/>
      <c r="JZB35" s="7"/>
      <c r="JZC35" s="7"/>
      <c r="JZD35" s="7"/>
      <c r="JZE35" s="7"/>
      <c r="JZF35" s="7"/>
      <c r="JZG35" s="7"/>
      <c r="JZH35" s="7"/>
      <c r="JZI35" s="7"/>
      <c r="JZJ35" s="7"/>
      <c r="JZK35" s="7"/>
      <c r="JZL35" s="7"/>
      <c r="JZM35" s="7"/>
      <c r="JZN35" s="7"/>
      <c r="JZO35" s="7"/>
      <c r="JZP35" s="7"/>
      <c r="JZQ35" s="7"/>
      <c r="JZR35" s="7"/>
      <c r="JZS35" s="7"/>
      <c r="JZT35" s="7"/>
      <c r="JZU35" s="7"/>
      <c r="JZV35" s="7"/>
      <c r="JZW35" s="7"/>
      <c r="JZX35" s="7"/>
      <c r="JZY35" s="7"/>
      <c r="JZZ35" s="7"/>
      <c r="KAA35" s="7"/>
      <c r="KAB35" s="7"/>
      <c r="KAC35" s="7"/>
      <c r="KAD35" s="7"/>
      <c r="KAE35" s="7"/>
      <c r="KAF35" s="7"/>
      <c r="KAG35" s="7"/>
      <c r="KAH35" s="7"/>
      <c r="KAI35" s="7"/>
      <c r="KAJ35" s="7"/>
      <c r="KAK35" s="7"/>
      <c r="KAL35" s="7"/>
      <c r="KAM35" s="7"/>
      <c r="KAN35" s="7"/>
      <c r="KAO35" s="7"/>
      <c r="KAP35" s="7"/>
      <c r="KAQ35" s="7"/>
      <c r="KAR35" s="7"/>
      <c r="KAS35" s="7"/>
      <c r="KAT35" s="7"/>
      <c r="KAU35" s="7"/>
      <c r="KAV35" s="7"/>
      <c r="KAW35" s="7"/>
      <c r="KAX35" s="7"/>
      <c r="KAY35" s="7"/>
      <c r="KAZ35" s="7"/>
      <c r="KBA35" s="7"/>
      <c r="KBB35" s="7"/>
      <c r="KBC35" s="7"/>
      <c r="KBD35" s="7"/>
      <c r="KBE35" s="7"/>
      <c r="KBF35" s="7"/>
      <c r="KBG35" s="7"/>
      <c r="KBH35" s="7"/>
      <c r="KBI35" s="7"/>
      <c r="KBJ35" s="7"/>
      <c r="KBK35" s="7"/>
      <c r="KBL35" s="7"/>
      <c r="KBM35" s="7"/>
      <c r="KBN35" s="7"/>
      <c r="KBO35" s="7"/>
      <c r="KBP35" s="7"/>
      <c r="KBQ35" s="7"/>
      <c r="KBR35" s="7"/>
      <c r="KBS35" s="7"/>
      <c r="KBT35" s="7"/>
      <c r="KBU35" s="7"/>
      <c r="KBV35" s="7"/>
      <c r="KBW35" s="7"/>
      <c r="KBX35" s="7"/>
      <c r="KBY35" s="7"/>
      <c r="KBZ35" s="7"/>
      <c r="KCA35" s="7"/>
      <c r="KCB35" s="7"/>
      <c r="KCC35" s="7"/>
      <c r="KCD35" s="7"/>
      <c r="KCE35" s="7"/>
      <c r="KCF35" s="7"/>
      <c r="KCG35" s="7"/>
      <c r="KCH35" s="7"/>
      <c r="KCI35" s="7"/>
      <c r="KCJ35" s="7"/>
      <c r="KCK35" s="7"/>
      <c r="KCL35" s="7"/>
      <c r="KCM35" s="7"/>
      <c r="KCN35" s="7"/>
      <c r="KCO35" s="7"/>
      <c r="KCP35" s="7"/>
      <c r="KCQ35" s="7"/>
      <c r="KCR35" s="7"/>
      <c r="KCS35" s="7"/>
      <c r="KCT35" s="7"/>
      <c r="KCU35" s="7"/>
      <c r="KCV35" s="7"/>
      <c r="KCW35" s="7"/>
      <c r="KCX35" s="7"/>
      <c r="KCY35" s="7"/>
      <c r="KCZ35" s="7"/>
      <c r="KDA35" s="7"/>
      <c r="KDB35" s="7"/>
      <c r="KDC35" s="7"/>
      <c r="KDD35" s="7"/>
      <c r="KDE35" s="7"/>
      <c r="KDF35" s="7"/>
      <c r="KDG35" s="7"/>
      <c r="KDH35" s="7"/>
      <c r="KDI35" s="7"/>
      <c r="KDJ35" s="7"/>
      <c r="KDK35" s="7"/>
      <c r="KDL35" s="7"/>
      <c r="KDM35" s="7"/>
      <c r="KDN35" s="7"/>
      <c r="KDO35" s="7"/>
      <c r="KDP35" s="7"/>
      <c r="KDQ35" s="7"/>
      <c r="KDR35" s="7"/>
      <c r="KDS35" s="7"/>
      <c r="KDT35" s="7"/>
      <c r="KDU35" s="7"/>
      <c r="KDV35" s="7"/>
      <c r="KDW35" s="7"/>
      <c r="KDX35" s="7"/>
      <c r="KDY35" s="7"/>
      <c r="KDZ35" s="7"/>
      <c r="KEA35" s="7"/>
      <c r="KEB35" s="7"/>
      <c r="KEC35" s="7"/>
      <c r="KED35" s="7"/>
      <c r="KEE35" s="7"/>
      <c r="KEF35" s="7"/>
      <c r="KEG35" s="7"/>
      <c r="KEH35" s="7"/>
      <c r="KEI35" s="7"/>
      <c r="KEJ35" s="7"/>
      <c r="KEK35" s="7"/>
      <c r="KEL35" s="7"/>
      <c r="KEM35" s="7"/>
      <c r="KEN35" s="7"/>
      <c r="KEO35" s="7"/>
      <c r="KEP35" s="7"/>
      <c r="KEQ35" s="7"/>
      <c r="KER35" s="7"/>
      <c r="KES35" s="7"/>
      <c r="KET35" s="7"/>
      <c r="KEU35" s="7"/>
      <c r="KEV35" s="7"/>
      <c r="KEW35" s="7"/>
      <c r="KEX35" s="7"/>
      <c r="KEY35" s="7"/>
      <c r="KEZ35" s="7"/>
      <c r="KFA35" s="7"/>
      <c r="KFB35" s="7"/>
      <c r="KFC35" s="7"/>
      <c r="KFD35" s="7"/>
      <c r="KFE35" s="7"/>
      <c r="KFF35" s="7"/>
      <c r="KFG35" s="7"/>
      <c r="KFH35" s="7"/>
      <c r="KFI35" s="7"/>
      <c r="KFJ35" s="7"/>
      <c r="KFK35" s="7"/>
      <c r="KFL35" s="7"/>
      <c r="KFM35" s="7"/>
      <c r="KFN35" s="7"/>
      <c r="KFO35" s="7"/>
      <c r="KFP35" s="7"/>
      <c r="KFQ35" s="7"/>
      <c r="KFR35" s="7"/>
      <c r="KFS35" s="7"/>
      <c r="KFT35" s="7"/>
      <c r="KFU35" s="7"/>
      <c r="KFV35" s="7"/>
      <c r="KFW35" s="7"/>
      <c r="KFX35" s="7"/>
      <c r="KFY35" s="7"/>
      <c r="KFZ35" s="7"/>
      <c r="KGA35" s="7"/>
      <c r="KGB35" s="7"/>
      <c r="KGC35" s="7"/>
      <c r="KGD35" s="7"/>
      <c r="KGE35" s="7"/>
      <c r="KGF35" s="7"/>
      <c r="KGG35" s="7"/>
      <c r="KGH35" s="7"/>
      <c r="KGI35" s="7"/>
      <c r="KGJ35" s="7"/>
      <c r="KGK35" s="7"/>
      <c r="KGL35" s="7"/>
      <c r="KGM35" s="7"/>
      <c r="KGN35" s="7"/>
      <c r="KGO35" s="7"/>
      <c r="KGP35" s="7"/>
      <c r="KGQ35" s="7"/>
      <c r="KGR35" s="7"/>
      <c r="KGS35" s="7"/>
      <c r="KGT35" s="7"/>
      <c r="KGU35" s="7"/>
      <c r="KGV35" s="7"/>
      <c r="KGW35" s="7"/>
      <c r="KGX35" s="7"/>
      <c r="KGY35" s="7"/>
      <c r="KGZ35" s="7"/>
      <c r="KHA35" s="7"/>
      <c r="KHB35" s="7"/>
      <c r="KHC35" s="7"/>
      <c r="KHD35" s="7"/>
      <c r="KHE35" s="7"/>
      <c r="KHF35" s="7"/>
      <c r="KHG35" s="7"/>
      <c r="KHH35" s="7"/>
      <c r="KHI35" s="7"/>
      <c r="KHJ35" s="7"/>
      <c r="KHK35" s="7"/>
      <c r="KHL35" s="7"/>
      <c r="KHM35" s="7"/>
      <c r="KHN35" s="7"/>
      <c r="KHO35" s="7"/>
      <c r="KHP35" s="7"/>
      <c r="KHQ35" s="7"/>
      <c r="KHR35" s="7"/>
      <c r="KHS35" s="7"/>
      <c r="KHT35" s="7"/>
      <c r="KHU35" s="7"/>
      <c r="KHV35" s="7"/>
      <c r="KHW35" s="7"/>
      <c r="KHX35" s="7"/>
      <c r="KHY35" s="7"/>
      <c r="KHZ35" s="7"/>
      <c r="KIA35" s="7"/>
      <c r="KIB35" s="7"/>
      <c r="KIC35" s="7"/>
      <c r="KID35" s="7"/>
      <c r="KIE35" s="7"/>
      <c r="KIF35" s="7"/>
      <c r="KIG35" s="7"/>
      <c r="KIH35" s="7"/>
      <c r="KII35" s="7"/>
      <c r="KIJ35" s="7"/>
      <c r="KIK35" s="7"/>
      <c r="KIL35" s="7"/>
      <c r="KIM35" s="7"/>
      <c r="KIN35" s="7"/>
      <c r="KIO35" s="7"/>
      <c r="KIP35" s="7"/>
      <c r="KIQ35" s="7"/>
      <c r="KIR35" s="7"/>
      <c r="KIS35" s="7"/>
      <c r="KIT35" s="7"/>
      <c r="KIU35" s="7"/>
      <c r="KIV35" s="7"/>
      <c r="KIW35" s="7"/>
      <c r="KIX35" s="7"/>
      <c r="KIY35" s="7"/>
      <c r="KIZ35" s="7"/>
      <c r="KJA35" s="7"/>
      <c r="KJB35" s="7"/>
      <c r="KJC35" s="7"/>
      <c r="KJD35" s="7"/>
      <c r="KJE35" s="7"/>
      <c r="KJF35" s="7"/>
      <c r="KJG35" s="7"/>
      <c r="KJH35" s="7"/>
      <c r="KJI35" s="7"/>
      <c r="KJJ35" s="7"/>
      <c r="KJK35" s="7"/>
      <c r="KJL35" s="7"/>
      <c r="KJM35" s="7"/>
      <c r="KJN35" s="7"/>
      <c r="KJO35" s="7"/>
      <c r="KJP35" s="7"/>
      <c r="KJQ35" s="7"/>
      <c r="KJR35" s="7"/>
      <c r="KJS35" s="7"/>
      <c r="KJT35" s="7"/>
      <c r="KJU35" s="7"/>
      <c r="KJV35" s="7"/>
      <c r="KJW35" s="7"/>
      <c r="KJX35" s="7"/>
      <c r="KJY35" s="7"/>
      <c r="KJZ35" s="7"/>
      <c r="KKA35" s="7"/>
      <c r="KKB35" s="7"/>
      <c r="KKC35" s="7"/>
      <c r="KKD35" s="7"/>
      <c r="KKE35" s="7"/>
      <c r="KKF35" s="7"/>
      <c r="KKG35" s="7"/>
      <c r="KKH35" s="7"/>
      <c r="KKI35" s="7"/>
      <c r="KKJ35" s="7"/>
      <c r="KKK35" s="7"/>
      <c r="KKL35" s="7"/>
      <c r="KKM35" s="7"/>
      <c r="KKN35" s="7"/>
      <c r="KKO35" s="7"/>
      <c r="KKP35" s="7"/>
      <c r="KKQ35" s="7"/>
      <c r="KKR35" s="7"/>
      <c r="KKS35" s="7"/>
      <c r="KKT35" s="7"/>
      <c r="KKU35" s="7"/>
      <c r="KKV35" s="7"/>
      <c r="KKW35" s="7"/>
      <c r="KKX35" s="7"/>
      <c r="KKY35" s="7"/>
      <c r="KKZ35" s="7"/>
      <c r="KLA35" s="7"/>
      <c r="KLB35" s="7"/>
      <c r="KLC35" s="7"/>
      <c r="KLD35" s="7"/>
      <c r="KLE35" s="7"/>
      <c r="KLF35" s="7"/>
      <c r="KLG35" s="7"/>
      <c r="KLH35" s="7"/>
      <c r="KLI35" s="7"/>
      <c r="KLJ35" s="7"/>
      <c r="KLK35" s="7"/>
      <c r="KLL35" s="7"/>
      <c r="KLM35" s="7"/>
      <c r="KLN35" s="7"/>
      <c r="KLO35" s="7"/>
      <c r="KLP35" s="7"/>
      <c r="KLQ35" s="7"/>
      <c r="KLR35" s="7"/>
      <c r="KLS35" s="7"/>
      <c r="KLT35" s="7"/>
      <c r="KLU35" s="7"/>
      <c r="KLV35" s="7"/>
      <c r="KLW35" s="7"/>
      <c r="KLX35" s="7"/>
      <c r="KLY35" s="7"/>
      <c r="KLZ35" s="7"/>
      <c r="KMA35" s="7"/>
      <c r="KMB35" s="7"/>
      <c r="KMC35" s="7"/>
      <c r="KMD35" s="7"/>
      <c r="KME35" s="7"/>
      <c r="KMF35" s="7"/>
      <c r="KMG35" s="7"/>
      <c r="KMH35" s="7"/>
      <c r="KMI35" s="7"/>
      <c r="KMJ35" s="7"/>
      <c r="KMK35" s="7"/>
      <c r="KML35" s="7"/>
      <c r="KMM35" s="7"/>
      <c r="KMN35" s="7"/>
      <c r="KMO35" s="7"/>
      <c r="KMP35" s="7"/>
      <c r="KMQ35" s="7"/>
      <c r="KMR35" s="7"/>
      <c r="KMS35" s="7"/>
      <c r="KMT35" s="7"/>
      <c r="KMU35" s="7"/>
      <c r="KMV35" s="7"/>
      <c r="KMW35" s="7"/>
      <c r="KMX35" s="7"/>
      <c r="KMY35" s="7"/>
      <c r="KMZ35" s="7"/>
      <c r="KNA35" s="7"/>
      <c r="KNB35" s="7"/>
      <c r="KNC35" s="7"/>
      <c r="KND35" s="7"/>
      <c r="KNE35" s="7"/>
      <c r="KNF35" s="7"/>
      <c r="KNG35" s="7"/>
      <c r="KNH35" s="7"/>
      <c r="KNI35" s="7"/>
      <c r="KNJ35" s="7"/>
      <c r="KNK35" s="7"/>
      <c r="KNL35" s="7"/>
      <c r="KNM35" s="7"/>
      <c r="KNN35" s="7"/>
      <c r="KNO35" s="7"/>
      <c r="KNP35" s="7"/>
      <c r="KNQ35" s="7"/>
      <c r="KNR35" s="7"/>
      <c r="KNS35" s="7"/>
      <c r="KNT35" s="7"/>
      <c r="KNU35" s="7"/>
      <c r="KNV35" s="7"/>
      <c r="KNW35" s="7"/>
      <c r="KNX35" s="7"/>
      <c r="KNY35" s="7"/>
      <c r="KNZ35" s="7"/>
      <c r="KOA35" s="7"/>
      <c r="KOB35" s="7"/>
      <c r="KOC35" s="7"/>
      <c r="KOD35" s="7"/>
      <c r="KOE35" s="7"/>
      <c r="KOF35" s="7"/>
      <c r="KOG35" s="7"/>
      <c r="KOH35" s="7"/>
      <c r="KOI35" s="7"/>
      <c r="KOJ35" s="7"/>
      <c r="KOK35" s="7"/>
      <c r="KOL35" s="7"/>
      <c r="KOM35" s="7"/>
      <c r="KON35" s="7"/>
      <c r="KOO35" s="7"/>
      <c r="KOP35" s="7"/>
      <c r="KOQ35" s="7"/>
      <c r="KOR35" s="7"/>
      <c r="KOS35" s="7"/>
      <c r="KOT35" s="7"/>
      <c r="KOU35" s="7"/>
      <c r="KOV35" s="7"/>
      <c r="KOW35" s="7"/>
      <c r="KOX35" s="7"/>
      <c r="KOY35" s="7"/>
      <c r="KOZ35" s="7"/>
      <c r="KPA35" s="7"/>
      <c r="KPB35" s="7"/>
      <c r="KPC35" s="7"/>
      <c r="KPD35" s="7"/>
      <c r="KPE35" s="7"/>
      <c r="KPF35" s="7"/>
      <c r="KPG35" s="7"/>
      <c r="KPH35" s="7"/>
      <c r="KPI35" s="7"/>
      <c r="KPJ35" s="7"/>
      <c r="KPK35" s="7"/>
      <c r="KPL35" s="7"/>
      <c r="KPM35" s="7"/>
      <c r="KPN35" s="7"/>
      <c r="KPO35" s="7"/>
      <c r="KPP35" s="7"/>
      <c r="KPQ35" s="7"/>
      <c r="KPR35" s="7"/>
      <c r="KPS35" s="7"/>
      <c r="KPT35" s="7"/>
      <c r="KPU35" s="7"/>
      <c r="KPV35" s="7"/>
      <c r="KPW35" s="7"/>
      <c r="KPX35" s="7"/>
      <c r="KPY35" s="7"/>
      <c r="KPZ35" s="7"/>
      <c r="KQA35" s="7"/>
      <c r="KQB35" s="7"/>
      <c r="KQC35" s="7"/>
      <c r="KQD35" s="7"/>
      <c r="KQE35" s="7"/>
      <c r="KQF35" s="7"/>
      <c r="KQG35" s="7"/>
      <c r="KQH35" s="7"/>
      <c r="KQI35" s="7"/>
      <c r="KQJ35" s="7"/>
      <c r="KQK35" s="7"/>
      <c r="KQL35" s="7"/>
      <c r="KQM35" s="7"/>
      <c r="KQN35" s="7"/>
      <c r="KQO35" s="7"/>
      <c r="KQP35" s="7"/>
      <c r="KQQ35" s="7"/>
      <c r="KQR35" s="7"/>
      <c r="KQS35" s="7"/>
      <c r="KQT35" s="7"/>
      <c r="KQU35" s="7"/>
      <c r="KQV35" s="7"/>
      <c r="KQW35" s="7"/>
      <c r="KQX35" s="7"/>
      <c r="KQY35" s="7"/>
      <c r="KQZ35" s="7"/>
      <c r="KRA35" s="7"/>
      <c r="KRB35" s="7"/>
      <c r="KRC35" s="7"/>
      <c r="KRD35" s="7"/>
      <c r="KRE35" s="7"/>
      <c r="KRF35" s="7"/>
      <c r="KRG35" s="7"/>
      <c r="KRH35" s="7"/>
      <c r="KRI35" s="7"/>
      <c r="KRJ35" s="7"/>
      <c r="KRK35" s="7"/>
      <c r="KRL35" s="7"/>
      <c r="KRM35" s="7"/>
      <c r="KRN35" s="7"/>
      <c r="KRO35" s="7"/>
      <c r="KRP35" s="7"/>
      <c r="KRQ35" s="7"/>
      <c r="KRR35" s="7"/>
      <c r="KRS35" s="7"/>
      <c r="KRT35" s="7"/>
      <c r="KRU35" s="7"/>
      <c r="KRV35" s="7"/>
      <c r="KRW35" s="7"/>
      <c r="KRX35" s="7"/>
      <c r="KRY35" s="7"/>
      <c r="KRZ35" s="7"/>
      <c r="KSA35" s="7"/>
      <c r="KSB35" s="7"/>
      <c r="KSC35" s="7"/>
      <c r="KSD35" s="7"/>
      <c r="KSE35" s="7"/>
      <c r="KSF35" s="7"/>
      <c r="KSG35" s="7"/>
      <c r="KSH35" s="7"/>
      <c r="KSI35" s="7"/>
      <c r="KSJ35" s="7"/>
      <c r="KSK35" s="7"/>
      <c r="KSL35" s="7"/>
      <c r="KSM35" s="7"/>
      <c r="KSN35" s="7"/>
      <c r="KSO35" s="7"/>
      <c r="KSP35" s="7"/>
      <c r="KSQ35" s="7"/>
      <c r="KSR35" s="7"/>
      <c r="KSS35" s="7"/>
      <c r="KST35" s="7"/>
      <c r="KSU35" s="7"/>
      <c r="KSV35" s="7"/>
      <c r="KSW35" s="7"/>
      <c r="KSX35" s="7"/>
      <c r="KSY35" s="7"/>
      <c r="KSZ35" s="7"/>
      <c r="KTA35" s="7"/>
      <c r="KTB35" s="7"/>
      <c r="KTC35" s="7"/>
      <c r="KTD35" s="7"/>
      <c r="KTE35" s="7"/>
      <c r="KTF35" s="7"/>
      <c r="KTG35" s="7"/>
      <c r="KTH35" s="7"/>
      <c r="KTI35" s="7"/>
      <c r="KTJ35" s="7"/>
      <c r="KTK35" s="7"/>
      <c r="KTL35" s="7"/>
      <c r="KTM35" s="7"/>
      <c r="KTN35" s="7"/>
      <c r="KTO35" s="7"/>
      <c r="KTP35" s="7"/>
      <c r="KTQ35" s="7"/>
      <c r="KTR35" s="7"/>
      <c r="KTS35" s="7"/>
      <c r="KTT35" s="7"/>
      <c r="KTU35" s="7"/>
      <c r="KTV35" s="7"/>
      <c r="KTW35" s="7"/>
      <c r="KTX35" s="7"/>
      <c r="KTY35" s="7"/>
      <c r="KTZ35" s="7"/>
      <c r="KUA35" s="7"/>
      <c r="KUB35" s="7"/>
      <c r="KUC35" s="7"/>
      <c r="KUD35" s="7"/>
      <c r="KUE35" s="7"/>
      <c r="KUF35" s="7"/>
      <c r="KUG35" s="7"/>
      <c r="KUH35" s="7"/>
      <c r="KUI35" s="7"/>
      <c r="KUJ35" s="7"/>
      <c r="KUK35" s="7"/>
      <c r="KUL35" s="7"/>
      <c r="KUM35" s="7"/>
      <c r="KUN35" s="7"/>
      <c r="KUO35" s="7"/>
      <c r="KUP35" s="7"/>
      <c r="KUQ35" s="7"/>
      <c r="KUR35" s="7"/>
      <c r="KUS35" s="7"/>
      <c r="KUT35" s="7"/>
      <c r="KUU35" s="7"/>
      <c r="KUV35" s="7"/>
      <c r="KUW35" s="7"/>
      <c r="KUX35" s="7"/>
      <c r="KUY35" s="7"/>
      <c r="KUZ35" s="7"/>
      <c r="KVA35" s="7"/>
      <c r="KVB35" s="7"/>
      <c r="KVC35" s="7"/>
      <c r="KVD35" s="7"/>
      <c r="KVE35" s="7"/>
      <c r="KVF35" s="7"/>
      <c r="KVG35" s="7"/>
      <c r="KVH35" s="7"/>
      <c r="KVI35" s="7"/>
      <c r="KVJ35" s="7"/>
      <c r="KVK35" s="7"/>
      <c r="KVL35" s="7"/>
      <c r="KVM35" s="7"/>
      <c r="KVN35" s="7"/>
      <c r="KVO35" s="7"/>
      <c r="KVP35" s="7"/>
      <c r="KVQ35" s="7"/>
      <c r="KVR35" s="7"/>
      <c r="KVS35" s="7"/>
      <c r="KVT35" s="7"/>
      <c r="KVU35" s="7"/>
      <c r="KVV35" s="7"/>
      <c r="KVW35" s="7"/>
      <c r="KVX35" s="7"/>
      <c r="KVY35" s="7"/>
      <c r="KVZ35" s="7"/>
      <c r="KWA35" s="7"/>
      <c r="KWB35" s="7"/>
      <c r="KWC35" s="7"/>
      <c r="KWD35" s="7"/>
      <c r="KWE35" s="7"/>
      <c r="KWF35" s="7"/>
      <c r="KWG35" s="7"/>
      <c r="KWH35" s="7"/>
      <c r="KWI35" s="7"/>
      <c r="KWJ35" s="7"/>
      <c r="KWK35" s="7"/>
      <c r="KWL35" s="7"/>
      <c r="KWM35" s="7"/>
      <c r="KWN35" s="7"/>
      <c r="KWO35" s="7"/>
      <c r="KWP35" s="7"/>
      <c r="KWQ35" s="7"/>
      <c r="KWR35" s="7"/>
      <c r="KWS35" s="7"/>
      <c r="KWT35" s="7"/>
      <c r="KWU35" s="7"/>
      <c r="KWV35" s="7"/>
      <c r="KWW35" s="7"/>
      <c r="KWX35" s="7"/>
      <c r="KWY35" s="7"/>
      <c r="KWZ35" s="7"/>
      <c r="KXA35" s="7"/>
      <c r="KXB35" s="7"/>
      <c r="KXC35" s="7"/>
      <c r="KXD35" s="7"/>
      <c r="KXE35" s="7"/>
      <c r="KXF35" s="7"/>
      <c r="KXG35" s="7"/>
      <c r="KXH35" s="7"/>
      <c r="KXI35" s="7"/>
      <c r="KXJ35" s="7"/>
      <c r="KXK35" s="7"/>
      <c r="KXL35" s="7"/>
      <c r="KXM35" s="7"/>
      <c r="KXN35" s="7"/>
      <c r="KXO35" s="7"/>
      <c r="KXP35" s="7"/>
      <c r="KXQ35" s="7"/>
      <c r="KXR35" s="7"/>
      <c r="KXS35" s="7"/>
      <c r="KXT35" s="7"/>
      <c r="KXU35" s="7"/>
      <c r="KXV35" s="7"/>
      <c r="KXW35" s="7"/>
      <c r="KXX35" s="7"/>
      <c r="KXY35" s="7"/>
      <c r="KXZ35" s="7"/>
      <c r="KYA35" s="7"/>
      <c r="KYB35" s="7"/>
      <c r="KYC35" s="7"/>
      <c r="KYD35" s="7"/>
      <c r="KYE35" s="7"/>
      <c r="KYF35" s="7"/>
      <c r="KYG35" s="7"/>
      <c r="KYH35" s="7"/>
      <c r="KYI35" s="7"/>
      <c r="KYJ35" s="7"/>
      <c r="KYK35" s="7"/>
      <c r="KYL35" s="7"/>
      <c r="KYM35" s="7"/>
      <c r="KYN35" s="7"/>
      <c r="KYO35" s="7"/>
      <c r="KYP35" s="7"/>
      <c r="KYQ35" s="7"/>
      <c r="KYR35" s="7"/>
      <c r="KYS35" s="7"/>
      <c r="KYT35" s="7"/>
      <c r="KYU35" s="7"/>
      <c r="KYV35" s="7"/>
      <c r="KYW35" s="7"/>
      <c r="KYX35" s="7"/>
      <c r="KYY35" s="7"/>
      <c r="KYZ35" s="7"/>
      <c r="KZA35" s="7"/>
      <c r="KZB35" s="7"/>
      <c r="KZC35" s="7"/>
      <c r="KZD35" s="7"/>
      <c r="KZE35" s="7"/>
      <c r="KZF35" s="7"/>
      <c r="KZG35" s="7"/>
      <c r="KZH35" s="7"/>
      <c r="KZI35" s="7"/>
      <c r="KZJ35" s="7"/>
      <c r="KZK35" s="7"/>
      <c r="KZL35" s="7"/>
      <c r="KZM35" s="7"/>
      <c r="KZN35" s="7"/>
      <c r="KZO35" s="7"/>
      <c r="KZP35" s="7"/>
      <c r="KZQ35" s="7"/>
      <c r="KZR35" s="7"/>
      <c r="KZS35" s="7"/>
      <c r="KZT35" s="7"/>
      <c r="KZU35" s="7"/>
      <c r="KZV35" s="7"/>
      <c r="KZW35" s="7"/>
      <c r="KZX35" s="7"/>
      <c r="KZY35" s="7"/>
      <c r="KZZ35" s="7"/>
      <c r="LAA35" s="7"/>
      <c r="LAB35" s="7"/>
      <c r="LAC35" s="7"/>
      <c r="LAD35" s="7"/>
      <c r="LAE35" s="7"/>
      <c r="LAF35" s="7"/>
      <c r="LAG35" s="7"/>
      <c r="LAH35" s="7"/>
      <c r="LAI35" s="7"/>
      <c r="LAJ35" s="7"/>
      <c r="LAK35" s="7"/>
      <c r="LAL35" s="7"/>
      <c r="LAM35" s="7"/>
      <c r="LAN35" s="7"/>
      <c r="LAO35" s="7"/>
      <c r="LAP35" s="7"/>
      <c r="LAQ35" s="7"/>
      <c r="LAR35" s="7"/>
      <c r="LAS35" s="7"/>
      <c r="LAT35" s="7"/>
      <c r="LAU35" s="7"/>
      <c r="LAV35" s="7"/>
      <c r="LAW35" s="7"/>
      <c r="LAX35" s="7"/>
      <c r="LAY35" s="7"/>
      <c r="LAZ35" s="7"/>
      <c r="LBA35" s="7"/>
      <c r="LBB35" s="7"/>
      <c r="LBC35" s="7"/>
      <c r="LBD35" s="7"/>
      <c r="LBE35" s="7"/>
      <c r="LBF35" s="7"/>
      <c r="LBG35" s="7"/>
      <c r="LBH35" s="7"/>
      <c r="LBI35" s="7"/>
      <c r="LBJ35" s="7"/>
      <c r="LBK35" s="7"/>
      <c r="LBL35" s="7"/>
      <c r="LBM35" s="7"/>
      <c r="LBN35" s="7"/>
      <c r="LBO35" s="7"/>
      <c r="LBP35" s="7"/>
      <c r="LBQ35" s="7"/>
      <c r="LBR35" s="7"/>
      <c r="LBS35" s="7"/>
      <c r="LBT35" s="7"/>
      <c r="LBU35" s="7"/>
      <c r="LBV35" s="7"/>
      <c r="LBW35" s="7"/>
      <c r="LBX35" s="7"/>
      <c r="LBY35" s="7"/>
      <c r="LBZ35" s="7"/>
      <c r="LCA35" s="7"/>
      <c r="LCB35" s="7"/>
      <c r="LCC35" s="7"/>
      <c r="LCD35" s="7"/>
      <c r="LCE35" s="7"/>
      <c r="LCF35" s="7"/>
      <c r="LCG35" s="7"/>
      <c r="LCH35" s="7"/>
      <c r="LCI35" s="7"/>
      <c r="LCJ35" s="7"/>
      <c r="LCK35" s="7"/>
      <c r="LCL35" s="7"/>
      <c r="LCM35" s="7"/>
      <c r="LCN35" s="7"/>
      <c r="LCO35" s="7"/>
      <c r="LCP35" s="7"/>
      <c r="LCQ35" s="7"/>
      <c r="LCR35" s="7"/>
      <c r="LCS35" s="7"/>
      <c r="LCT35" s="7"/>
      <c r="LCU35" s="7"/>
      <c r="LCV35" s="7"/>
      <c r="LCW35" s="7"/>
      <c r="LCX35" s="7"/>
      <c r="LCY35" s="7"/>
      <c r="LCZ35" s="7"/>
      <c r="LDA35" s="7"/>
      <c r="LDB35" s="7"/>
      <c r="LDC35" s="7"/>
      <c r="LDD35" s="7"/>
      <c r="LDE35" s="7"/>
      <c r="LDF35" s="7"/>
      <c r="LDG35" s="7"/>
      <c r="LDH35" s="7"/>
      <c r="LDI35" s="7"/>
      <c r="LDJ35" s="7"/>
      <c r="LDK35" s="7"/>
      <c r="LDL35" s="7"/>
      <c r="LDM35" s="7"/>
      <c r="LDN35" s="7"/>
      <c r="LDO35" s="7"/>
      <c r="LDP35" s="7"/>
      <c r="LDQ35" s="7"/>
      <c r="LDR35" s="7"/>
      <c r="LDS35" s="7"/>
      <c r="LDT35" s="7"/>
      <c r="LDU35" s="7"/>
      <c r="LDV35" s="7"/>
      <c r="LDW35" s="7"/>
      <c r="LDX35" s="7"/>
      <c r="LDY35" s="7"/>
      <c r="LDZ35" s="7"/>
      <c r="LEA35" s="7"/>
      <c r="LEB35" s="7"/>
      <c r="LEC35" s="7"/>
      <c r="LED35" s="7"/>
      <c r="LEE35" s="7"/>
      <c r="LEF35" s="7"/>
      <c r="LEG35" s="7"/>
      <c r="LEH35" s="7"/>
      <c r="LEI35" s="7"/>
      <c r="LEJ35" s="7"/>
      <c r="LEK35" s="7"/>
      <c r="LEL35" s="7"/>
      <c r="LEM35" s="7"/>
      <c r="LEN35" s="7"/>
      <c r="LEO35" s="7"/>
      <c r="LEP35" s="7"/>
      <c r="LEQ35" s="7"/>
      <c r="LER35" s="7"/>
      <c r="LES35" s="7"/>
      <c r="LET35" s="7"/>
      <c r="LEU35" s="7"/>
      <c r="LEV35" s="7"/>
      <c r="LEW35" s="7"/>
      <c r="LEX35" s="7"/>
      <c r="LEY35" s="7"/>
      <c r="LEZ35" s="7"/>
      <c r="LFA35" s="7"/>
      <c r="LFB35" s="7"/>
      <c r="LFC35" s="7"/>
      <c r="LFD35" s="7"/>
      <c r="LFE35" s="7"/>
      <c r="LFF35" s="7"/>
      <c r="LFG35" s="7"/>
      <c r="LFH35" s="7"/>
      <c r="LFI35" s="7"/>
      <c r="LFJ35" s="7"/>
      <c r="LFK35" s="7"/>
      <c r="LFL35" s="7"/>
      <c r="LFM35" s="7"/>
      <c r="LFN35" s="7"/>
      <c r="LFO35" s="7"/>
      <c r="LFP35" s="7"/>
      <c r="LFQ35" s="7"/>
      <c r="LFR35" s="7"/>
      <c r="LFS35" s="7"/>
      <c r="LFT35" s="7"/>
      <c r="LFU35" s="7"/>
      <c r="LFV35" s="7"/>
      <c r="LFW35" s="7"/>
      <c r="LFX35" s="7"/>
      <c r="LFY35" s="7"/>
      <c r="LFZ35" s="7"/>
      <c r="LGA35" s="7"/>
      <c r="LGB35" s="7"/>
      <c r="LGC35" s="7"/>
      <c r="LGD35" s="7"/>
      <c r="LGE35" s="7"/>
      <c r="LGF35" s="7"/>
      <c r="LGG35" s="7"/>
      <c r="LGH35" s="7"/>
      <c r="LGI35" s="7"/>
      <c r="LGJ35" s="7"/>
      <c r="LGK35" s="7"/>
      <c r="LGL35" s="7"/>
      <c r="LGM35" s="7"/>
      <c r="LGN35" s="7"/>
      <c r="LGO35" s="7"/>
      <c r="LGP35" s="7"/>
      <c r="LGQ35" s="7"/>
      <c r="LGR35" s="7"/>
      <c r="LGS35" s="7"/>
      <c r="LGT35" s="7"/>
      <c r="LGU35" s="7"/>
      <c r="LGV35" s="7"/>
      <c r="LGW35" s="7"/>
      <c r="LGX35" s="7"/>
      <c r="LGY35" s="7"/>
      <c r="LGZ35" s="7"/>
      <c r="LHA35" s="7"/>
      <c r="LHB35" s="7"/>
      <c r="LHC35" s="7"/>
      <c r="LHD35" s="7"/>
      <c r="LHE35" s="7"/>
      <c r="LHF35" s="7"/>
      <c r="LHG35" s="7"/>
      <c r="LHH35" s="7"/>
      <c r="LHI35" s="7"/>
      <c r="LHJ35" s="7"/>
      <c r="LHK35" s="7"/>
      <c r="LHL35" s="7"/>
      <c r="LHM35" s="7"/>
      <c r="LHN35" s="7"/>
      <c r="LHO35" s="7"/>
      <c r="LHP35" s="7"/>
      <c r="LHQ35" s="7"/>
      <c r="LHR35" s="7"/>
      <c r="LHS35" s="7"/>
      <c r="LHT35" s="7"/>
      <c r="LHU35" s="7"/>
      <c r="LHV35" s="7"/>
      <c r="LHW35" s="7"/>
      <c r="LHX35" s="7"/>
      <c r="LHY35" s="7"/>
      <c r="LHZ35" s="7"/>
      <c r="LIA35" s="7"/>
      <c r="LIB35" s="7"/>
      <c r="LIC35" s="7"/>
      <c r="LID35" s="7"/>
      <c r="LIE35" s="7"/>
      <c r="LIF35" s="7"/>
      <c r="LIG35" s="7"/>
      <c r="LIH35" s="7"/>
      <c r="LII35" s="7"/>
      <c r="LIJ35" s="7"/>
      <c r="LIK35" s="7"/>
      <c r="LIL35" s="7"/>
      <c r="LIM35" s="7"/>
      <c r="LIN35" s="7"/>
      <c r="LIO35" s="7"/>
      <c r="LIP35" s="7"/>
      <c r="LIQ35" s="7"/>
      <c r="LIR35" s="7"/>
      <c r="LIS35" s="7"/>
      <c r="LIT35" s="7"/>
      <c r="LIU35" s="7"/>
      <c r="LIV35" s="7"/>
      <c r="LIW35" s="7"/>
      <c r="LIX35" s="7"/>
      <c r="LIY35" s="7"/>
      <c r="LIZ35" s="7"/>
      <c r="LJA35" s="7"/>
      <c r="LJB35" s="7"/>
      <c r="LJC35" s="7"/>
      <c r="LJD35" s="7"/>
      <c r="LJE35" s="7"/>
      <c r="LJF35" s="7"/>
      <c r="LJG35" s="7"/>
      <c r="LJH35" s="7"/>
      <c r="LJI35" s="7"/>
      <c r="LJJ35" s="7"/>
      <c r="LJK35" s="7"/>
      <c r="LJL35" s="7"/>
      <c r="LJM35" s="7"/>
      <c r="LJN35" s="7"/>
      <c r="LJO35" s="7"/>
      <c r="LJP35" s="7"/>
      <c r="LJQ35" s="7"/>
      <c r="LJR35" s="7"/>
      <c r="LJS35" s="7"/>
      <c r="LJT35" s="7"/>
      <c r="LJU35" s="7"/>
      <c r="LJV35" s="7"/>
      <c r="LJW35" s="7"/>
      <c r="LJX35" s="7"/>
      <c r="LJY35" s="7"/>
      <c r="LJZ35" s="7"/>
      <c r="LKA35" s="7"/>
      <c r="LKB35" s="7"/>
      <c r="LKC35" s="7"/>
      <c r="LKD35" s="7"/>
      <c r="LKE35" s="7"/>
      <c r="LKF35" s="7"/>
      <c r="LKG35" s="7"/>
      <c r="LKH35" s="7"/>
      <c r="LKI35" s="7"/>
      <c r="LKJ35" s="7"/>
      <c r="LKK35" s="7"/>
      <c r="LKL35" s="7"/>
      <c r="LKM35" s="7"/>
      <c r="LKN35" s="7"/>
      <c r="LKO35" s="7"/>
      <c r="LKP35" s="7"/>
      <c r="LKQ35" s="7"/>
      <c r="LKR35" s="7"/>
      <c r="LKS35" s="7"/>
      <c r="LKT35" s="7"/>
      <c r="LKU35" s="7"/>
      <c r="LKV35" s="7"/>
      <c r="LKW35" s="7"/>
      <c r="LKX35" s="7"/>
      <c r="LKY35" s="7"/>
      <c r="LKZ35" s="7"/>
      <c r="LLA35" s="7"/>
      <c r="LLB35" s="7"/>
      <c r="LLC35" s="7"/>
      <c r="LLD35" s="7"/>
      <c r="LLE35" s="7"/>
      <c r="LLF35" s="7"/>
      <c r="LLG35" s="7"/>
      <c r="LLH35" s="7"/>
      <c r="LLI35" s="7"/>
      <c r="LLJ35" s="7"/>
      <c r="LLK35" s="7"/>
      <c r="LLL35" s="7"/>
      <c r="LLM35" s="7"/>
      <c r="LLN35" s="7"/>
      <c r="LLO35" s="7"/>
      <c r="LLP35" s="7"/>
      <c r="LLQ35" s="7"/>
      <c r="LLR35" s="7"/>
      <c r="LLS35" s="7"/>
      <c r="LLT35" s="7"/>
      <c r="LLU35" s="7"/>
      <c r="LLV35" s="7"/>
      <c r="LLW35" s="7"/>
      <c r="LLX35" s="7"/>
      <c r="LLY35" s="7"/>
      <c r="LLZ35" s="7"/>
      <c r="LMA35" s="7"/>
      <c r="LMB35" s="7"/>
      <c r="LMC35" s="7"/>
      <c r="LMD35" s="7"/>
      <c r="LME35" s="7"/>
      <c r="LMF35" s="7"/>
      <c r="LMG35" s="7"/>
      <c r="LMH35" s="7"/>
      <c r="LMI35" s="7"/>
      <c r="LMJ35" s="7"/>
      <c r="LMK35" s="7"/>
      <c r="LML35" s="7"/>
      <c r="LMM35" s="7"/>
      <c r="LMN35" s="7"/>
      <c r="LMO35" s="7"/>
      <c r="LMP35" s="7"/>
      <c r="LMQ35" s="7"/>
      <c r="LMR35" s="7"/>
      <c r="LMS35" s="7"/>
      <c r="LMT35" s="7"/>
      <c r="LMU35" s="7"/>
      <c r="LMV35" s="7"/>
      <c r="LMW35" s="7"/>
      <c r="LMX35" s="7"/>
      <c r="LMY35" s="7"/>
      <c r="LMZ35" s="7"/>
      <c r="LNA35" s="7"/>
      <c r="LNB35" s="7"/>
      <c r="LNC35" s="7"/>
      <c r="LND35" s="7"/>
      <c r="LNE35" s="7"/>
      <c r="LNF35" s="7"/>
      <c r="LNG35" s="7"/>
      <c r="LNH35" s="7"/>
      <c r="LNI35" s="7"/>
      <c r="LNJ35" s="7"/>
      <c r="LNK35" s="7"/>
      <c r="LNL35" s="7"/>
      <c r="LNM35" s="7"/>
      <c r="LNN35" s="7"/>
      <c r="LNO35" s="7"/>
      <c r="LNP35" s="7"/>
      <c r="LNQ35" s="7"/>
      <c r="LNR35" s="7"/>
      <c r="LNS35" s="7"/>
      <c r="LNT35" s="7"/>
      <c r="LNU35" s="7"/>
      <c r="LNV35" s="7"/>
      <c r="LNW35" s="7"/>
      <c r="LNX35" s="7"/>
      <c r="LNY35" s="7"/>
      <c r="LNZ35" s="7"/>
      <c r="LOA35" s="7"/>
      <c r="LOB35" s="7"/>
      <c r="LOC35" s="7"/>
      <c r="LOD35" s="7"/>
      <c r="LOE35" s="7"/>
      <c r="LOF35" s="7"/>
      <c r="LOG35" s="7"/>
      <c r="LOH35" s="7"/>
      <c r="LOI35" s="7"/>
      <c r="LOJ35" s="7"/>
      <c r="LOK35" s="7"/>
      <c r="LOL35" s="7"/>
      <c r="LOM35" s="7"/>
      <c r="LON35" s="7"/>
      <c r="LOO35" s="7"/>
      <c r="LOP35" s="7"/>
      <c r="LOQ35" s="7"/>
      <c r="LOR35" s="7"/>
      <c r="LOS35" s="7"/>
      <c r="LOT35" s="7"/>
      <c r="LOU35" s="7"/>
      <c r="LOV35" s="7"/>
      <c r="LOW35" s="7"/>
      <c r="LOX35" s="7"/>
      <c r="LOY35" s="7"/>
      <c r="LOZ35" s="7"/>
      <c r="LPA35" s="7"/>
      <c r="LPB35" s="7"/>
      <c r="LPC35" s="7"/>
      <c r="LPD35" s="7"/>
      <c r="LPE35" s="7"/>
      <c r="LPF35" s="7"/>
      <c r="LPG35" s="7"/>
      <c r="LPH35" s="7"/>
      <c r="LPI35" s="7"/>
      <c r="LPJ35" s="7"/>
      <c r="LPK35" s="7"/>
      <c r="LPL35" s="7"/>
      <c r="LPM35" s="7"/>
      <c r="LPN35" s="7"/>
      <c r="LPO35" s="7"/>
      <c r="LPP35" s="7"/>
      <c r="LPQ35" s="7"/>
      <c r="LPR35" s="7"/>
      <c r="LPS35" s="7"/>
      <c r="LPT35" s="7"/>
      <c r="LPU35" s="7"/>
      <c r="LPV35" s="7"/>
      <c r="LPW35" s="7"/>
      <c r="LPX35" s="7"/>
      <c r="LPY35" s="7"/>
      <c r="LPZ35" s="7"/>
      <c r="LQA35" s="7"/>
      <c r="LQB35" s="7"/>
      <c r="LQC35" s="7"/>
      <c r="LQD35" s="7"/>
      <c r="LQE35" s="7"/>
      <c r="LQF35" s="7"/>
      <c r="LQG35" s="7"/>
      <c r="LQH35" s="7"/>
      <c r="LQI35" s="7"/>
      <c r="LQJ35" s="7"/>
      <c r="LQK35" s="7"/>
      <c r="LQL35" s="7"/>
      <c r="LQM35" s="7"/>
      <c r="LQN35" s="7"/>
      <c r="LQO35" s="7"/>
      <c r="LQP35" s="7"/>
      <c r="LQQ35" s="7"/>
      <c r="LQR35" s="7"/>
      <c r="LQS35" s="7"/>
      <c r="LQT35" s="7"/>
      <c r="LQU35" s="7"/>
      <c r="LQV35" s="7"/>
      <c r="LQW35" s="7"/>
      <c r="LQX35" s="7"/>
      <c r="LQY35" s="7"/>
      <c r="LQZ35" s="7"/>
      <c r="LRA35" s="7"/>
      <c r="LRB35" s="7"/>
      <c r="LRC35" s="7"/>
      <c r="LRD35" s="7"/>
      <c r="LRE35" s="7"/>
      <c r="LRF35" s="7"/>
      <c r="LRG35" s="7"/>
      <c r="LRH35" s="7"/>
      <c r="LRI35" s="7"/>
      <c r="LRJ35" s="7"/>
      <c r="LRK35" s="7"/>
      <c r="LRL35" s="7"/>
      <c r="LRM35" s="7"/>
      <c r="LRN35" s="7"/>
      <c r="LRO35" s="7"/>
      <c r="LRP35" s="7"/>
      <c r="LRQ35" s="7"/>
      <c r="LRR35" s="7"/>
      <c r="LRS35" s="7"/>
      <c r="LRT35" s="7"/>
      <c r="LRU35" s="7"/>
      <c r="LRV35" s="7"/>
      <c r="LRW35" s="7"/>
      <c r="LRX35" s="7"/>
      <c r="LRY35" s="7"/>
      <c r="LRZ35" s="7"/>
      <c r="LSA35" s="7"/>
      <c r="LSB35" s="7"/>
      <c r="LSC35" s="7"/>
      <c r="LSD35" s="7"/>
      <c r="LSE35" s="7"/>
      <c r="LSF35" s="7"/>
      <c r="LSG35" s="7"/>
      <c r="LSH35" s="7"/>
      <c r="LSI35" s="7"/>
      <c r="LSJ35" s="7"/>
      <c r="LSK35" s="7"/>
      <c r="LSL35" s="7"/>
      <c r="LSM35" s="7"/>
      <c r="LSN35" s="7"/>
      <c r="LSO35" s="7"/>
      <c r="LSP35" s="7"/>
      <c r="LSQ35" s="7"/>
      <c r="LSR35" s="7"/>
      <c r="LSS35" s="7"/>
      <c r="LST35" s="7"/>
      <c r="LSU35" s="7"/>
      <c r="LSV35" s="7"/>
      <c r="LSW35" s="7"/>
      <c r="LSX35" s="7"/>
      <c r="LSY35" s="7"/>
      <c r="LSZ35" s="7"/>
      <c r="LTA35" s="7"/>
      <c r="LTB35" s="7"/>
      <c r="LTC35" s="7"/>
      <c r="LTD35" s="7"/>
      <c r="LTE35" s="7"/>
      <c r="LTF35" s="7"/>
      <c r="LTG35" s="7"/>
      <c r="LTH35" s="7"/>
      <c r="LTI35" s="7"/>
      <c r="LTJ35" s="7"/>
      <c r="LTK35" s="7"/>
      <c r="LTL35" s="7"/>
      <c r="LTM35" s="7"/>
      <c r="LTN35" s="7"/>
      <c r="LTO35" s="7"/>
      <c r="LTP35" s="7"/>
      <c r="LTQ35" s="7"/>
      <c r="LTR35" s="7"/>
      <c r="LTS35" s="7"/>
      <c r="LTT35" s="7"/>
      <c r="LTU35" s="7"/>
      <c r="LTV35" s="7"/>
      <c r="LTW35" s="7"/>
      <c r="LTX35" s="7"/>
      <c r="LTY35" s="7"/>
      <c r="LTZ35" s="7"/>
      <c r="LUA35" s="7"/>
      <c r="LUB35" s="7"/>
      <c r="LUC35" s="7"/>
      <c r="LUD35" s="7"/>
      <c r="LUE35" s="7"/>
      <c r="LUF35" s="7"/>
      <c r="LUG35" s="7"/>
      <c r="LUH35" s="7"/>
      <c r="LUI35" s="7"/>
      <c r="LUJ35" s="7"/>
      <c r="LUK35" s="7"/>
      <c r="LUL35" s="7"/>
      <c r="LUM35" s="7"/>
      <c r="LUN35" s="7"/>
      <c r="LUO35" s="7"/>
      <c r="LUP35" s="7"/>
      <c r="LUQ35" s="7"/>
      <c r="LUR35" s="7"/>
      <c r="LUS35" s="7"/>
      <c r="LUT35" s="7"/>
      <c r="LUU35" s="7"/>
      <c r="LUV35" s="7"/>
      <c r="LUW35" s="7"/>
      <c r="LUX35" s="7"/>
      <c r="LUY35" s="7"/>
      <c r="LUZ35" s="7"/>
      <c r="LVA35" s="7"/>
      <c r="LVB35" s="7"/>
      <c r="LVC35" s="7"/>
      <c r="LVD35" s="7"/>
      <c r="LVE35" s="7"/>
      <c r="LVF35" s="7"/>
      <c r="LVG35" s="7"/>
      <c r="LVH35" s="7"/>
      <c r="LVI35" s="7"/>
      <c r="LVJ35" s="7"/>
      <c r="LVK35" s="7"/>
      <c r="LVL35" s="7"/>
      <c r="LVM35" s="7"/>
      <c r="LVN35" s="7"/>
      <c r="LVO35" s="7"/>
      <c r="LVP35" s="7"/>
      <c r="LVQ35" s="7"/>
      <c r="LVR35" s="7"/>
      <c r="LVS35" s="7"/>
      <c r="LVT35" s="7"/>
      <c r="LVU35" s="7"/>
      <c r="LVV35" s="7"/>
      <c r="LVW35" s="7"/>
      <c r="LVX35" s="7"/>
      <c r="LVY35" s="7"/>
      <c r="LVZ35" s="7"/>
      <c r="LWA35" s="7"/>
      <c r="LWB35" s="7"/>
      <c r="LWC35" s="7"/>
      <c r="LWD35" s="7"/>
      <c r="LWE35" s="7"/>
      <c r="LWF35" s="7"/>
      <c r="LWG35" s="7"/>
      <c r="LWH35" s="7"/>
      <c r="LWI35" s="7"/>
      <c r="LWJ35" s="7"/>
      <c r="LWK35" s="7"/>
      <c r="LWL35" s="7"/>
      <c r="LWM35" s="7"/>
      <c r="LWN35" s="7"/>
      <c r="LWO35" s="7"/>
      <c r="LWP35" s="7"/>
      <c r="LWQ35" s="7"/>
      <c r="LWR35" s="7"/>
      <c r="LWS35" s="7"/>
      <c r="LWT35" s="7"/>
      <c r="LWU35" s="7"/>
      <c r="LWV35" s="7"/>
      <c r="LWW35" s="7"/>
      <c r="LWX35" s="7"/>
      <c r="LWY35" s="7"/>
      <c r="LWZ35" s="7"/>
      <c r="LXA35" s="7"/>
      <c r="LXB35" s="7"/>
      <c r="LXC35" s="7"/>
      <c r="LXD35" s="7"/>
      <c r="LXE35" s="7"/>
      <c r="LXF35" s="7"/>
      <c r="LXG35" s="7"/>
      <c r="LXH35" s="7"/>
      <c r="LXI35" s="7"/>
      <c r="LXJ35" s="7"/>
      <c r="LXK35" s="7"/>
      <c r="LXL35" s="7"/>
      <c r="LXM35" s="7"/>
      <c r="LXN35" s="7"/>
      <c r="LXO35" s="7"/>
      <c r="LXP35" s="7"/>
      <c r="LXQ35" s="7"/>
      <c r="LXR35" s="7"/>
      <c r="LXS35" s="7"/>
      <c r="LXT35" s="7"/>
      <c r="LXU35" s="7"/>
      <c r="LXV35" s="7"/>
      <c r="LXW35" s="7"/>
      <c r="LXX35" s="7"/>
      <c r="LXY35" s="7"/>
      <c r="LXZ35" s="7"/>
      <c r="LYA35" s="7"/>
      <c r="LYB35" s="7"/>
      <c r="LYC35" s="7"/>
      <c r="LYD35" s="7"/>
      <c r="LYE35" s="7"/>
      <c r="LYF35" s="7"/>
      <c r="LYG35" s="7"/>
      <c r="LYH35" s="7"/>
      <c r="LYI35" s="7"/>
      <c r="LYJ35" s="7"/>
      <c r="LYK35" s="7"/>
      <c r="LYL35" s="7"/>
      <c r="LYM35" s="7"/>
      <c r="LYN35" s="7"/>
      <c r="LYO35" s="7"/>
      <c r="LYP35" s="7"/>
      <c r="LYQ35" s="7"/>
      <c r="LYR35" s="7"/>
      <c r="LYS35" s="7"/>
      <c r="LYT35" s="7"/>
      <c r="LYU35" s="7"/>
      <c r="LYV35" s="7"/>
      <c r="LYW35" s="7"/>
      <c r="LYX35" s="7"/>
      <c r="LYY35" s="7"/>
      <c r="LYZ35" s="7"/>
      <c r="LZA35" s="7"/>
      <c r="LZB35" s="7"/>
      <c r="LZC35" s="7"/>
      <c r="LZD35" s="7"/>
      <c r="LZE35" s="7"/>
      <c r="LZF35" s="7"/>
      <c r="LZG35" s="7"/>
      <c r="LZH35" s="7"/>
      <c r="LZI35" s="7"/>
      <c r="LZJ35" s="7"/>
      <c r="LZK35" s="7"/>
      <c r="LZL35" s="7"/>
      <c r="LZM35" s="7"/>
      <c r="LZN35" s="7"/>
      <c r="LZO35" s="7"/>
      <c r="LZP35" s="7"/>
      <c r="LZQ35" s="7"/>
      <c r="LZR35" s="7"/>
      <c r="LZS35" s="7"/>
      <c r="LZT35" s="7"/>
      <c r="LZU35" s="7"/>
      <c r="LZV35" s="7"/>
      <c r="LZW35" s="7"/>
      <c r="LZX35" s="7"/>
      <c r="LZY35" s="7"/>
      <c r="LZZ35" s="7"/>
      <c r="MAA35" s="7"/>
      <c r="MAB35" s="7"/>
      <c r="MAC35" s="7"/>
      <c r="MAD35" s="7"/>
      <c r="MAE35" s="7"/>
      <c r="MAF35" s="7"/>
      <c r="MAG35" s="7"/>
      <c r="MAH35" s="7"/>
      <c r="MAI35" s="7"/>
      <c r="MAJ35" s="7"/>
      <c r="MAK35" s="7"/>
      <c r="MAL35" s="7"/>
      <c r="MAM35" s="7"/>
      <c r="MAN35" s="7"/>
      <c r="MAO35" s="7"/>
      <c r="MAP35" s="7"/>
      <c r="MAQ35" s="7"/>
      <c r="MAR35" s="7"/>
      <c r="MAS35" s="7"/>
      <c r="MAT35" s="7"/>
      <c r="MAU35" s="7"/>
      <c r="MAV35" s="7"/>
      <c r="MAW35" s="7"/>
      <c r="MAX35" s="7"/>
      <c r="MAY35" s="7"/>
      <c r="MAZ35" s="7"/>
      <c r="MBA35" s="7"/>
      <c r="MBB35" s="7"/>
      <c r="MBC35" s="7"/>
      <c r="MBD35" s="7"/>
      <c r="MBE35" s="7"/>
      <c r="MBF35" s="7"/>
      <c r="MBG35" s="7"/>
      <c r="MBH35" s="7"/>
      <c r="MBI35" s="7"/>
      <c r="MBJ35" s="7"/>
      <c r="MBK35" s="7"/>
      <c r="MBL35" s="7"/>
      <c r="MBM35" s="7"/>
      <c r="MBN35" s="7"/>
      <c r="MBO35" s="7"/>
      <c r="MBP35" s="7"/>
      <c r="MBQ35" s="7"/>
      <c r="MBR35" s="7"/>
      <c r="MBS35" s="7"/>
      <c r="MBT35" s="7"/>
      <c r="MBU35" s="7"/>
      <c r="MBV35" s="7"/>
      <c r="MBW35" s="7"/>
      <c r="MBX35" s="7"/>
      <c r="MBY35" s="7"/>
      <c r="MBZ35" s="7"/>
      <c r="MCA35" s="7"/>
      <c r="MCB35" s="7"/>
      <c r="MCC35" s="7"/>
      <c r="MCD35" s="7"/>
      <c r="MCE35" s="7"/>
      <c r="MCF35" s="7"/>
      <c r="MCG35" s="7"/>
      <c r="MCH35" s="7"/>
      <c r="MCI35" s="7"/>
      <c r="MCJ35" s="7"/>
      <c r="MCK35" s="7"/>
      <c r="MCL35" s="7"/>
      <c r="MCM35" s="7"/>
      <c r="MCN35" s="7"/>
      <c r="MCO35" s="7"/>
      <c r="MCP35" s="7"/>
      <c r="MCQ35" s="7"/>
      <c r="MCR35" s="7"/>
      <c r="MCS35" s="7"/>
      <c r="MCT35" s="7"/>
      <c r="MCU35" s="7"/>
      <c r="MCV35" s="7"/>
      <c r="MCW35" s="7"/>
      <c r="MCX35" s="7"/>
      <c r="MCY35" s="7"/>
      <c r="MCZ35" s="7"/>
      <c r="MDA35" s="7"/>
      <c r="MDB35" s="7"/>
      <c r="MDC35" s="7"/>
      <c r="MDD35" s="7"/>
      <c r="MDE35" s="7"/>
      <c r="MDF35" s="7"/>
      <c r="MDG35" s="7"/>
      <c r="MDH35" s="7"/>
      <c r="MDI35" s="7"/>
      <c r="MDJ35" s="7"/>
      <c r="MDK35" s="7"/>
      <c r="MDL35" s="7"/>
      <c r="MDM35" s="7"/>
      <c r="MDN35" s="7"/>
      <c r="MDO35" s="7"/>
      <c r="MDP35" s="7"/>
      <c r="MDQ35" s="7"/>
      <c r="MDR35" s="7"/>
      <c r="MDS35" s="7"/>
      <c r="MDT35" s="7"/>
      <c r="MDU35" s="7"/>
      <c r="MDV35" s="7"/>
      <c r="MDW35" s="7"/>
      <c r="MDX35" s="7"/>
      <c r="MDY35" s="7"/>
      <c r="MDZ35" s="7"/>
      <c r="MEA35" s="7"/>
      <c r="MEB35" s="7"/>
      <c r="MEC35" s="7"/>
      <c r="MED35" s="7"/>
      <c r="MEE35" s="7"/>
      <c r="MEF35" s="7"/>
      <c r="MEG35" s="7"/>
      <c r="MEH35" s="7"/>
      <c r="MEI35" s="7"/>
      <c r="MEJ35" s="7"/>
      <c r="MEK35" s="7"/>
      <c r="MEL35" s="7"/>
      <c r="MEM35" s="7"/>
      <c r="MEN35" s="7"/>
      <c r="MEO35" s="7"/>
      <c r="MEP35" s="7"/>
      <c r="MEQ35" s="7"/>
      <c r="MER35" s="7"/>
      <c r="MES35" s="7"/>
      <c r="MET35" s="7"/>
      <c r="MEU35" s="7"/>
      <c r="MEV35" s="7"/>
      <c r="MEW35" s="7"/>
      <c r="MEX35" s="7"/>
      <c r="MEY35" s="7"/>
      <c r="MEZ35" s="7"/>
      <c r="MFA35" s="7"/>
      <c r="MFB35" s="7"/>
      <c r="MFC35" s="7"/>
      <c r="MFD35" s="7"/>
      <c r="MFE35" s="7"/>
      <c r="MFF35" s="7"/>
      <c r="MFG35" s="7"/>
      <c r="MFH35" s="7"/>
      <c r="MFI35" s="7"/>
      <c r="MFJ35" s="7"/>
      <c r="MFK35" s="7"/>
      <c r="MFL35" s="7"/>
      <c r="MFM35" s="7"/>
      <c r="MFN35" s="7"/>
      <c r="MFO35" s="7"/>
      <c r="MFP35" s="7"/>
      <c r="MFQ35" s="7"/>
      <c r="MFR35" s="7"/>
      <c r="MFS35" s="7"/>
      <c r="MFT35" s="7"/>
      <c r="MFU35" s="7"/>
      <c r="MFV35" s="7"/>
      <c r="MFW35" s="7"/>
      <c r="MFX35" s="7"/>
      <c r="MFY35" s="7"/>
      <c r="MFZ35" s="7"/>
      <c r="MGA35" s="7"/>
      <c r="MGB35" s="7"/>
      <c r="MGC35" s="7"/>
      <c r="MGD35" s="7"/>
      <c r="MGE35" s="7"/>
      <c r="MGF35" s="7"/>
      <c r="MGG35" s="7"/>
      <c r="MGH35" s="7"/>
      <c r="MGI35" s="7"/>
      <c r="MGJ35" s="7"/>
      <c r="MGK35" s="7"/>
      <c r="MGL35" s="7"/>
      <c r="MGM35" s="7"/>
      <c r="MGN35" s="7"/>
      <c r="MGO35" s="7"/>
      <c r="MGP35" s="7"/>
      <c r="MGQ35" s="7"/>
      <c r="MGR35" s="7"/>
      <c r="MGS35" s="7"/>
      <c r="MGT35" s="7"/>
      <c r="MGU35" s="7"/>
      <c r="MGV35" s="7"/>
      <c r="MGW35" s="7"/>
      <c r="MGX35" s="7"/>
      <c r="MGY35" s="7"/>
      <c r="MGZ35" s="7"/>
      <c r="MHA35" s="7"/>
      <c r="MHB35" s="7"/>
      <c r="MHC35" s="7"/>
      <c r="MHD35" s="7"/>
      <c r="MHE35" s="7"/>
      <c r="MHF35" s="7"/>
      <c r="MHG35" s="7"/>
      <c r="MHH35" s="7"/>
      <c r="MHI35" s="7"/>
      <c r="MHJ35" s="7"/>
      <c r="MHK35" s="7"/>
      <c r="MHL35" s="7"/>
      <c r="MHM35" s="7"/>
      <c r="MHN35" s="7"/>
      <c r="MHO35" s="7"/>
      <c r="MHP35" s="7"/>
      <c r="MHQ35" s="7"/>
      <c r="MHR35" s="7"/>
      <c r="MHS35" s="7"/>
      <c r="MHT35" s="7"/>
      <c r="MHU35" s="7"/>
      <c r="MHV35" s="7"/>
      <c r="MHW35" s="7"/>
      <c r="MHX35" s="7"/>
      <c r="MHY35" s="7"/>
      <c r="MHZ35" s="7"/>
      <c r="MIA35" s="7"/>
      <c r="MIB35" s="7"/>
      <c r="MIC35" s="7"/>
      <c r="MID35" s="7"/>
      <c r="MIE35" s="7"/>
      <c r="MIF35" s="7"/>
      <c r="MIG35" s="7"/>
      <c r="MIH35" s="7"/>
      <c r="MII35" s="7"/>
      <c r="MIJ35" s="7"/>
      <c r="MIK35" s="7"/>
      <c r="MIL35" s="7"/>
      <c r="MIM35" s="7"/>
      <c r="MIN35" s="7"/>
      <c r="MIO35" s="7"/>
      <c r="MIP35" s="7"/>
      <c r="MIQ35" s="7"/>
      <c r="MIR35" s="7"/>
      <c r="MIS35" s="7"/>
      <c r="MIT35" s="7"/>
      <c r="MIU35" s="7"/>
      <c r="MIV35" s="7"/>
      <c r="MIW35" s="7"/>
      <c r="MIX35" s="7"/>
      <c r="MIY35" s="7"/>
      <c r="MIZ35" s="7"/>
      <c r="MJA35" s="7"/>
      <c r="MJB35" s="7"/>
      <c r="MJC35" s="7"/>
      <c r="MJD35" s="7"/>
      <c r="MJE35" s="7"/>
      <c r="MJF35" s="7"/>
      <c r="MJG35" s="7"/>
      <c r="MJH35" s="7"/>
      <c r="MJI35" s="7"/>
      <c r="MJJ35" s="7"/>
      <c r="MJK35" s="7"/>
      <c r="MJL35" s="7"/>
      <c r="MJM35" s="7"/>
      <c r="MJN35" s="7"/>
      <c r="MJO35" s="7"/>
      <c r="MJP35" s="7"/>
      <c r="MJQ35" s="7"/>
      <c r="MJR35" s="7"/>
      <c r="MJS35" s="7"/>
      <c r="MJT35" s="7"/>
      <c r="MJU35" s="7"/>
      <c r="MJV35" s="7"/>
      <c r="MJW35" s="7"/>
      <c r="MJX35" s="7"/>
      <c r="MJY35" s="7"/>
      <c r="MJZ35" s="7"/>
      <c r="MKA35" s="7"/>
      <c r="MKB35" s="7"/>
      <c r="MKC35" s="7"/>
      <c r="MKD35" s="7"/>
      <c r="MKE35" s="7"/>
      <c r="MKF35" s="7"/>
      <c r="MKG35" s="7"/>
      <c r="MKH35" s="7"/>
      <c r="MKI35" s="7"/>
      <c r="MKJ35" s="7"/>
      <c r="MKK35" s="7"/>
      <c r="MKL35" s="7"/>
      <c r="MKM35" s="7"/>
      <c r="MKN35" s="7"/>
      <c r="MKO35" s="7"/>
      <c r="MKP35" s="7"/>
      <c r="MKQ35" s="7"/>
      <c r="MKR35" s="7"/>
      <c r="MKS35" s="7"/>
      <c r="MKT35" s="7"/>
      <c r="MKU35" s="7"/>
      <c r="MKV35" s="7"/>
      <c r="MKW35" s="7"/>
      <c r="MKX35" s="7"/>
      <c r="MKY35" s="7"/>
      <c r="MKZ35" s="7"/>
      <c r="MLA35" s="7"/>
      <c r="MLB35" s="7"/>
      <c r="MLC35" s="7"/>
      <c r="MLD35" s="7"/>
      <c r="MLE35" s="7"/>
      <c r="MLF35" s="7"/>
      <c r="MLG35" s="7"/>
      <c r="MLH35" s="7"/>
      <c r="MLI35" s="7"/>
      <c r="MLJ35" s="7"/>
      <c r="MLK35" s="7"/>
      <c r="MLL35" s="7"/>
      <c r="MLM35" s="7"/>
      <c r="MLN35" s="7"/>
      <c r="MLO35" s="7"/>
      <c r="MLP35" s="7"/>
      <c r="MLQ35" s="7"/>
      <c r="MLR35" s="7"/>
      <c r="MLS35" s="7"/>
      <c r="MLT35" s="7"/>
      <c r="MLU35" s="7"/>
      <c r="MLV35" s="7"/>
      <c r="MLW35" s="7"/>
      <c r="MLX35" s="7"/>
      <c r="MLY35" s="7"/>
      <c r="MLZ35" s="7"/>
      <c r="MMA35" s="7"/>
      <c r="MMB35" s="7"/>
      <c r="MMC35" s="7"/>
      <c r="MMD35" s="7"/>
      <c r="MME35" s="7"/>
      <c r="MMF35" s="7"/>
      <c r="MMG35" s="7"/>
      <c r="MMH35" s="7"/>
      <c r="MMI35" s="7"/>
      <c r="MMJ35" s="7"/>
      <c r="MMK35" s="7"/>
      <c r="MML35" s="7"/>
      <c r="MMM35" s="7"/>
      <c r="MMN35" s="7"/>
      <c r="MMO35" s="7"/>
      <c r="MMP35" s="7"/>
      <c r="MMQ35" s="7"/>
      <c r="MMR35" s="7"/>
      <c r="MMS35" s="7"/>
      <c r="MMT35" s="7"/>
      <c r="MMU35" s="7"/>
      <c r="MMV35" s="7"/>
      <c r="MMW35" s="7"/>
      <c r="MMX35" s="7"/>
      <c r="MMY35" s="7"/>
      <c r="MMZ35" s="7"/>
      <c r="MNA35" s="7"/>
      <c r="MNB35" s="7"/>
      <c r="MNC35" s="7"/>
      <c r="MND35" s="7"/>
      <c r="MNE35" s="7"/>
      <c r="MNF35" s="7"/>
      <c r="MNG35" s="7"/>
      <c r="MNH35" s="7"/>
      <c r="MNI35" s="7"/>
      <c r="MNJ35" s="7"/>
      <c r="MNK35" s="7"/>
      <c r="MNL35" s="7"/>
      <c r="MNM35" s="7"/>
      <c r="MNN35" s="7"/>
      <c r="MNO35" s="7"/>
      <c r="MNP35" s="7"/>
      <c r="MNQ35" s="7"/>
      <c r="MNR35" s="7"/>
      <c r="MNS35" s="7"/>
      <c r="MNT35" s="7"/>
      <c r="MNU35" s="7"/>
      <c r="MNV35" s="7"/>
      <c r="MNW35" s="7"/>
      <c r="MNX35" s="7"/>
      <c r="MNY35" s="7"/>
      <c r="MNZ35" s="7"/>
      <c r="MOA35" s="7"/>
      <c r="MOB35" s="7"/>
      <c r="MOC35" s="7"/>
      <c r="MOD35" s="7"/>
      <c r="MOE35" s="7"/>
      <c r="MOF35" s="7"/>
      <c r="MOG35" s="7"/>
      <c r="MOH35" s="7"/>
      <c r="MOI35" s="7"/>
      <c r="MOJ35" s="7"/>
      <c r="MOK35" s="7"/>
      <c r="MOL35" s="7"/>
      <c r="MOM35" s="7"/>
      <c r="MON35" s="7"/>
      <c r="MOO35" s="7"/>
      <c r="MOP35" s="7"/>
      <c r="MOQ35" s="7"/>
      <c r="MOR35" s="7"/>
      <c r="MOS35" s="7"/>
      <c r="MOT35" s="7"/>
      <c r="MOU35" s="7"/>
      <c r="MOV35" s="7"/>
      <c r="MOW35" s="7"/>
      <c r="MOX35" s="7"/>
      <c r="MOY35" s="7"/>
      <c r="MOZ35" s="7"/>
      <c r="MPA35" s="7"/>
      <c r="MPB35" s="7"/>
      <c r="MPC35" s="7"/>
      <c r="MPD35" s="7"/>
      <c r="MPE35" s="7"/>
      <c r="MPF35" s="7"/>
      <c r="MPG35" s="7"/>
      <c r="MPH35" s="7"/>
      <c r="MPI35" s="7"/>
      <c r="MPJ35" s="7"/>
      <c r="MPK35" s="7"/>
      <c r="MPL35" s="7"/>
      <c r="MPM35" s="7"/>
      <c r="MPN35" s="7"/>
      <c r="MPO35" s="7"/>
      <c r="MPP35" s="7"/>
      <c r="MPQ35" s="7"/>
      <c r="MPR35" s="7"/>
      <c r="MPS35" s="7"/>
      <c r="MPT35" s="7"/>
      <c r="MPU35" s="7"/>
      <c r="MPV35" s="7"/>
      <c r="MPW35" s="7"/>
      <c r="MPX35" s="7"/>
      <c r="MPY35" s="7"/>
      <c r="MPZ35" s="7"/>
      <c r="MQA35" s="7"/>
      <c r="MQB35" s="7"/>
      <c r="MQC35" s="7"/>
      <c r="MQD35" s="7"/>
      <c r="MQE35" s="7"/>
      <c r="MQF35" s="7"/>
      <c r="MQG35" s="7"/>
      <c r="MQH35" s="7"/>
      <c r="MQI35" s="7"/>
      <c r="MQJ35" s="7"/>
      <c r="MQK35" s="7"/>
      <c r="MQL35" s="7"/>
      <c r="MQM35" s="7"/>
      <c r="MQN35" s="7"/>
      <c r="MQO35" s="7"/>
      <c r="MQP35" s="7"/>
      <c r="MQQ35" s="7"/>
      <c r="MQR35" s="7"/>
      <c r="MQS35" s="7"/>
      <c r="MQT35" s="7"/>
      <c r="MQU35" s="7"/>
      <c r="MQV35" s="7"/>
      <c r="MQW35" s="7"/>
      <c r="MQX35" s="7"/>
      <c r="MQY35" s="7"/>
      <c r="MQZ35" s="7"/>
      <c r="MRA35" s="7"/>
      <c r="MRB35" s="7"/>
      <c r="MRC35" s="7"/>
      <c r="MRD35" s="7"/>
      <c r="MRE35" s="7"/>
      <c r="MRF35" s="7"/>
      <c r="MRG35" s="7"/>
      <c r="MRH35" s="7"/>
      <c r="MRI35" s="7"/>
      <c r="MRJ35" s="7"/>
      <c r="MRK35" s="7"/>
      <c r="MRL35" s="7"/>
      <c r="MRM35" s="7"/>
      <c r="MRN35" s="7"/>
      <c r="MRO35" s="7"/>
      <c r="MRP35" s="7"/>
      <c r="MRQ35" s="7"/>
      <c r="MRR35" s="7"/>
      <c r="MRS35" s="7"/>
      <c r="MRT35" s="7"/>
      <c r="MRU35" s="7"/>
      <c r="MRV35" s="7"/>
      <c r="MRW35" s="7"/>
      <c r="MRX35" s="7"/>
      <c r="MRY35" s="7"/>
      <c r="MRZ35" s="7"/>
      <c r="MSA35" s="7"/>
      <c r="MSB35" s="7"/>
      <c r="MSC35" s="7"/>
      <c r="MSD35" s="7"/>
      <c r="MSE35" s="7"/>
      <c r="MSF35" s="7"/>
      <c r="MSG35" s="7"/>
      <c r="MSH35" s="7"/>
      <c r="MSI35" s="7"/>
      <c r="MSJ35" s="7"/>
      <c r="MSK35" s="7"/>
      <c r="MSL35" s="7"/>
      <c r="MSM35" s="7"/>
      <c r="MSN35" s="7"/>
      <c r="MSO35" s="7"/>
      <c r="MSP35" s="7"/>
      <c r="MSQ35" s="7"/>
      <c r="MSR35" s="7"/>
      <c r="MSS35" s="7"/>
      <c r="MST35" s="7"/>
      <c r="MSU35" s="7"/>
      <c r="MSV35" s="7"/>
      <c r="MSW35" s="7"/>
      <c r="MSX35" s="7"/>
      <c r="MSY35" s="7"/>
      <c r="MSZ35" s="7"/>
      <c r="MTA35" s="7"/>
      <c r="MTB35" s="7"/>
      <c r="MTC35" s="7"/>
      <c r="MTD35" s="7"/>
      <c r="MTE35" s="7"/>
      <c r="MTF35" s="7"/>
      <c r="MTG35" s="7"/>
      <c r="MTH35" s="7"/>
      <c r="MTI35" s="7"/>
      <c r="MTJ35" s="7"/>
      <c r="MTK35" s="7"/>
      <c r="MTL35" s="7"/>
      <c r="MTM35" s="7"/>
      <c r="MTN35" s="7"/>
      <c r="MTO35" s="7"/>
      <c r="MTP35" s="7"/>
      <c r="MTQ35" s="7"/>
      <c r="MTR35" s="7"/>
      <c r="MTS35" s="7"/>
      <c r="MTT35" s="7"/>
      <c r="MTU35" s="7"/>
      <c r="MTV35" s="7"/>
      <c r="MTW35" s="7"/>
      <c r="MTX35" s="7"/>
      <c r="MTY35" s="7"/>
      <c r="MTZ35" s="7"/>
      <c r="MUA35" s="7"/>
      <c r="MUB35" s="7"/>
      <c r="MUC35" s="7"/>
      <c r="MUD35" s="7"/>
      <c r="MUE35" s="7"/>
      <c r="MUF35" s="7"/>
      <c r="MUG35" s="7"/>
      <c r="MUH35" s="7"/>
      <c r="MUI35" s="7"/>
      <c r="MUJ35" s="7"/>
      <c r="MUK35" s="7"/>
      <c r="MUL35" s="7"/>
      <c r="MUM35" s="7"/>
      <c r="MUN35" s="7"/>
      <c r="MUO35" s="7"/>
      <c r="MUP35" s="7"/>
      <c r="MUQ35" s="7"/>
      <c r="MUR35" s="7"/>
      <c r="MUS35" s="7"/>
      <c r="MUT35" s="7"/>
      <c r="MUU35" s="7"/>
      <c r="MUV35" s="7"/>
      <c r="MUW35" s="7"/>
      <c r="MUX35" s="7"/>
      <c r="MUY35" s="7"/>
      <c r="MUZ35" s="7"/>
      <c r="MVA35" s="7"/>
      <c r="MVB35" s="7"/>
      <c r="MVC35" s="7"/>
      <c r="MVD35" s="7"/>
      <c r="MVE35" s="7"/>
      <c r="MVF35" s="7"/>
      <c r="MVG35" s="7"/>
      <c r="MVH35" s="7"/>
      <c r="MVI35" s="7"/>
      <c r="MVJ35" s="7"/>
      <c r="MVK35" s="7"/>
      <c r="MVL35" s="7"/>
      <c r="MVM35" s="7"/>
      <c r="MVN35" s="7"/>
      <c r="MVO35" s="7"/>
      <c r="MVP35" s="7"/>
      <c r="MVQ35" s="7"/>
      <c r="MVR35" s="7"/>
      <c r="MVS35" s="7"/>
      <c r="MVT35" s="7"/>
      <c r="MVU35" s="7"/>
      <c r="MVV35" s="7"/>
      <c r="MVW35" s="7"/>
      <c r="MVX35" s="7"/>
      <c r="MVY35" s="7"/>
      <c r="MVZ35" s="7"/>
      <c r="MWA35" s="7"/>
      <c r="MWB35" s="7"/>
      <c r="MWC35" s="7"/>
      <c r="MWD35" s="7"/>
      <c r="MWE35" s="7"/>
      <c r="MWF35" s="7"/>
      <c r="MWG35" s="7"/>
      <c r="MWH35" s="7"/>
      <c r="MWI35" s="7"/>
      <c r="MWJ35" s="7"/>
      <c r="MWK35" s="7"/>
      <c r="MWL35" s="7"/>
      <c r="MWM35" s="7"/>
      <c r="MWN35" s="7"/>
      <c r="MWO35" s="7"/>
      <c r="MWP35" s="7"/>
      <c r="MWQ35" s="7"/>
      <c r="MWR35" s="7"/>
      <c r="MWS35" s="7"/>
      <c r="MWT35" s="7"/>
      <c r="MWU35" s="7"/>
      <c r="MWV35" s="7"/>
      <c r="MWW35" s="7"/>
      <c r="MWX35" s="7"/>
      <c r="MWY35" s="7"/>
      <c r="MWZ35" s="7"/>
      <c r="MXA35" s="7"/>
      <c r="MXB35" s="7"/>
      <c r="MXC35" s="7"/>
      <c r="MXD35" s="7"/>
      <c r="MXE35" s="7"/>
      <c r="MXF35" s="7"/>
      <c r="MXG35" s="7"/>
      <c r="MXH35" s="7"/>
      <c r="MXI35" s="7"/>
      <c r="MXJ35" s="7"/>
      <c r="MXK35" s="7"/>
      <c r="MXL35" s="7"/>
      <c r="MXM35" s="7"/>
      <c r="MXN35" s="7"/>
      <c r="MXO35" s="7"/>
      <c r="MXP35" s="7"/>
      <c r="MXQ35" s="7"/>
      <c r="MXR35" s="7"/>
      <c r="MXS35" s="7"/>
      <c r="MXT35" s="7"/>
      <c r="MXU35" s="7"/>
      <c r="MXV35" s="7"/>
      <c r="MXW35" s="7"/>
      <c r="MXX35" s="7"/>
      <c r="MXY35" s="7"/>
      <c r="MXZ35" s="7"/>
      <c r="MYA35" s="7"/>
      <c r="MYB35" s="7"/>
      <c r="MYC35" s="7"/>
      <c r="MYD35" s="7"/>
      <c r="MYE35" s="7"/>
      <c r="MYF35" s="7"/>
      <c r="MYG35" s="7"/>
      <c r="MYH35" s="7"/>
      <c r="MYI35" s="7"/>
      <c r="MYJ35" s="7"/>
      <c r="MYK35" s="7"/>
      <c r="MYL35" s="7"/>
      <c r="MYM35" s="7"/>
      <c r="MYN35" s="7"/>
      <c r="MYO35" s="7"/>
      <c r="MYP35" s="7"/>
      <c r="MYQ35" s="7"/>
      <c r="MYR35" s="7"/>
      <c r="MYS35" s="7"/>
      <c r="MYT35" s="7"/>
      <c r="MYU35" s="7"/>
      <c r="MYV35" s="7"/>
      <c r="MYW35" s="7"/>
      <c r="MYX35" s="7"/>
      <c r="MYY35" s="7"/>
      <c r="MYZ35" s="7"/>
      <c r="MZA35" s="7"/>
      <c r="MZB35" s="7"/>
      <c r="MZC35" s="7"/>
      <c r="MZD35" s="7"/>
      <c r="MZE35" s="7"/>
      <c r="MZF35" s="7"/>
      <c r="MZG35" s="7"/>
      <c r="MZH35" s="7"/>
      <c r="MZI35" s="7"/>
      <c r="MZJ35" s="7"/>
      <c r="MZK35" s="7"/>
      <c r="MZL35" s="7"/>
      <c r="MZM35" s="7"/>
      <c r="MZN35" s="7"/>
      <c r="MZO35" s="7"/>
      <c r="MZP35" s="7"/>
      <c r="MZQ35" s="7"/>
      <c r="MZR35" s="7"/>
      <c r="MZS35" s="7"/>
      <c r="MZT35" s="7"/>
      <c r="MZU35" s="7"/>
      <c r="MZV35" s="7"/>
      <c r="MZW35" s="7"/>
      <c r="MZX35" s="7"/>
      <c r="MZY35" s="7"/>
      <c r="MZZ35" s="7"/>
      <c r="NAA35" s="7"/>
      <c r="NAB35" s="7"/>
      <c r="NAC35" s="7"/>
      <c r="NAD35" s="7"/>
      <c r="NAE35" s="7"/>
      <c r="NAF35" s="7"/>
      <c r="NAG35" s="7"/>
      <c r="NAH35" s="7"/>
      <c r="NAI35" s="7"/>
      <c r="NAJ35" s="7"/>
      <c r="NAK35" s="7"/>
      <c r="NAL35" s="7"/>
      <c r="NAM35" s="7"/>
      <c r="NAN35" s="7"/>
      <c r="NAO35" s="7"/>
      <c r="NAP35" s="7"/>
      <c r="NAQ35" s="7"/>
      <c r="NAR35" s="7"/>
      <c r="NAS35" s="7"/>
      <c r="NAT35" s="7"/>
      <c r="NAU35" s="7"/>
      <c r="NAV35" s="7"/>
      <c r="NAW35" s="7"/>
      <c r="NAX35" s="7"/>
      <c r="NAY35" s="7"/>
      <c r="NAZ35" s="7"/>
      <c r="NBA35" s="7"/>
      <c r="NBB35" s="7"/>
      <c r="NBC35" s="7"/>
      <c r="NBD35" s="7"/>
      <c r="NBE35" s="7"/>
      <c r="NBF35" s="7"/>
      <c r="NBG35" s="7"/>
      <c r="NBH35" s="7"/>
      <c r="NBI35" s="7"/>
      <c r="NBJ35" s="7"/>
      <c r="NBK35" s="7"/>
      <c r="NBL35" s="7"/>
      <c r="NBM35" s="7"/>
      <c r="NBN35" s="7"/>
      <c r="NBO35" s="7"/>
      <c r="NBP35" s="7"/>
      <c r="NBQ35" s="7"/>
      <c r="NBR35" s="7"/>
      <c r="NBS35" s="7"/>
      <c r="NBT35" s="7"/>
      <c r="NBU35" s="7"/>
      <c r="NBV35" s="7"/>
      <c r="NBW35" s="7"/>
      <c r="NBX35" s="7"/>
      <c r="NBY35" s="7"/>
      <c r="NBZ35" s="7"/>
      <c r="NCA35" s="7"/>
      <c r="NCB35" s="7"/>
      <c r="NCC35" s="7"/>
      <c r="NCD35" s="7"/>
      <c r="NCE35" s="7"/>
      <c r="NCF35" s="7"/>
      <c r="NCG35" s="7"/>
      <c r="NCH35" s="7"/>
      <c r="NCI35" s="7"/>
      <c r="NCJ35" s="7"/>
      <c r="NCK35" s="7"/>
      <c r="NCL35" s="7"/>
      <c r="NCM35" s="7"/>
      <c r="NCN35" s="7"/>
      <c r="NCO35" s="7"/>
      <c r="NCP35" s="7"/>
      <c r="NCQ35" s="7"/>
      <c r="NCR35" s="7"/>
      <c r="NCS35" s="7"/>
      <c r="NCT35" s="7"/>
      <c r="NCU35" s="7"/>
      <c r="NCV35" s="7"/>
      <c r="NCW35" s="7"/>
      <c r="NCX35" s="7"/>
      <c r="NCY35" s="7"/>
      <c r="NCZ35" s="7"/>
      <c r="NDA35" s="7"/>
      <c r="NDB35" s="7"/>
      <c r="NDC35" s="7"/>
      <c r="NDD35" s="7"/>
      <c r="NDE35" s="7"/>
      <c r="NDF35" s="7"/>
      <c r="NDG35" s="7"/>
      <c r="NDH35" s="7"/>
      <c r="NDI35" s="7"/>
      <c r="NDJ35" s="7"/>
      <c r="NDK35" s="7"/>
      <c r="NDL35" s="7"/>
      <c r="NDM35" s="7"/>
      <c r="NDN35" s="7"/>
      <c r="NDO35" s="7"/>
      <c r="NDP35" s="7"/>
      <c r="NDQ35" s="7"/>
      <c r="NDR35" s="7"/>
      <c r="NDS35" s="7"/>
      <c r="NDT35" s="7"/>
      <c r="NDU35" s="7"/>
      <c r="NDV35" s="7"/>
      <c r="NDW35" s="7"/>
      <c r="NDX35" s="7"/>
      <c r="NDY35" s="7"/>
      <c r="NDZ35" s="7"/>
      <c r="NEA35" s="7"/>
      <c r="NEB35" s="7"/>
      <c r="NEC35" s="7"/>
      <c r="NED35" s="7"/>
      <c r="NEE35" s="7"/>
      <c r="NEF35" s="7"/>
      <c r="NEG35" s="7"/>
      <c r="NEH35" s="7"/>
      <c r="NEI35" s="7"/>
      <c r="NEJ35" s="7"/>
      <c r="NEK35" s="7"/>
      <c r="NEL35" s="7"/>
      <c r="NEM35" s="7"/>
      <c r="NEN35" s="7"/>
      <c r="NEO35" s="7"/>
      <c r="NEP35" s="7"/>
      <c r="NEQ35" s="7"/>
      <c r="NER35" s="7"/>
      <c r="NES35" s="7"/>
      <c r="NET35" s="7"/>
      <c r="NEU35" s="7"/>
      <c r="NEV35" s="7"/>
      <c r="NEW35" s="7"/>
      <c r="NEX35" s="7"/>
      <c r="NEY35" s="7"/>
      <c r="NEZ35" s="7"/>
      <c r="NFA35" s="7"/>
      <c r="NFB35" s="7"/>
      <c r="NFC35" s="7"/>
      <c r="NFD35" s="7"/>
      <c r="NFE35" s="7"/>
      <c r="NFF35" s="7"/>
      <c r="NFG35" s="7"/>
      <c r="NFH35" s="7"/>
      <c r="NFI35" s="7"/>
      <c r="NFJ35" s="7"/>
      <c r="NFK35" s="7"/>
      <c r="NFL35" s="7"/>
      <c r="NFM35" s="7"/>
      <c r="NFN35" s="7"/>
      <c r="NFO35" s="7"/>
      <c r="NFP35" s="7"/>
      <c r="NFQ35" s="7"/>
      <c r="NFR35" s="7"/>
      <c r="NFS35" s="7"/>
      <c r="NFT35" s="7"/>
      <c r="NFU35" s="7"/>
      <c r="NFV35" s="7"/>
      <c r="NFW35" s="7"/>
      <c r="NFX35" s="7"/>
      <c r="NFY35" s="7"/>
      <c r="NFZ35" s="7"/>
      <c r="NGA35" s="7"/>
      <c r="NGB35" s="7"/>
      <c r="NGC35" s="7"/>
      <c r="NGD35" s="7"/>
      <c r="NGE35" s="7"/>
      <c r="NGF35" s="7"/>
      <c r="NGG35" s="7"/>
      <c r="NGH35" s="7"/>
      <c r="NGI35" s="7"/>
      <c r="NGJ35" s="7"/>
      <c r="NGK35" s="7"/>
      <c r="NGL35" s="7"/>
      <c r="NGM35" s="7"/>
      <c r="NGN35" s="7"/>
      <c r="NGO35" s="7"/>
      <c r="NGP35" s="7"/>
      <c r="NGQ35" s="7"/>
      <c r="NGR35" s="7"/>
      <c r="NGS35" s="7"/>
      <c r="NGT35" s="7"/>
      <c r="NGU35" s="7"/>
      <c r="NGV35" s="7"/>
      <c r="NGW35" s="7"/>
      <c r="NGX35" s="7"/>
      <c r="NGY35" s="7"/>
      <c r="NGZ35" s="7"/>
      <c r="NHA35" s="7"/>
      <c r="NHB35" s="7"/>
      <c r="NHC35" s="7"/>
      <c r="NHD35" s="7"/>
      <c r="NHE35" s="7"/>
      <c r="NHF35" s="7"/>
      <c r="NHG35" s="7"/>
      <c r="NHH35" s="7"/>
      <c r="NHI35" s="7"/>
      <c r="NHJ35" s="7"/>
      <c r="NHK35" s="7"/>
      <c r="NHL35" s="7"/>
      <c r="NHM35" s="7"/>
      <c r="NHN35" s="7"/>
      <c r="NHO35" s="7"/>
      <c r="NHP35" s="7"/>
      <c r="NHQ35" s="7"/>
      <c r="NHR35" s="7"/>
      <c r="NHS35" s="7"/>
      <c r="NHT35" s="7"/>
      <c r="NHU35" s="7"/>
      <c r="NHV35" s="7"/>
      <c r="NHW35" s="7"/>
      <c r="NHX35" s="7"/>
      <c r="NHY35" s="7"/>
      <c r="NHZ35" s="7"/>
      <c r="NIA35" s="7"/>
      <c r="NIB35" s="7"/>
      <c r="NIC35" s="7"/>
      <c r="NID35" s="7"/>
      <c r="NIE35" s="7"/>
      <c r="NIF35" s="7"/>
      <c r="NIG35" s="7"/>
      <c r="NIH35" s="7"/>
      <c r="NII35" s="7"/>
      <c r="NIJ35" s="7"/>
      <c r="NIK35" s="7"/>
      <c r="NIL35" s="7"/>
      <c r="NIM35" s="7"/>
      <c r="NIN35" s="7"/>
      <c r="NIO35" s="7"/>
      <c r="NIP35" s="7"/>
      <c r="NIQ35" s="7"/>
      <c r="NIR35" s="7"/>
      <c r="NIS35" s="7"/>
      <c r="NIT35" s="7"/>
      <c r="NIU35" s="7"/>
      <c r="NIV35" s="7"/>
      <c r="NIW35" s="7"/>
      <c r="NIX35" s="7"/>
      <c r="NIY35" s="7"/>
      <c r="NIZ35" s="7"/>
      <c r="NJA35" s="7"/>
      <c r="NJB35" s="7"/>
      <c r="NJC35" s="7"/>
      <c r="NJD35" s="7"/>
      <c r="NJE35" s="7"/>
      <c r="NJF35" s="7"/>
      <c r="NJG35" s="7"/>
      <c r="NJH35" s="7"/>
      <c r="NJI35" s="7"/>
      <c r="NJJ35" s="7"/>
      <c r="NJK35" s="7"/>
      <c r="NJL35" s="7"/>
      <c r="NJM35" s="7"/>
      <c r="NJN35" s="7"/>
      <c r="NJO35" s="7"/>
      <c r="NJP35" s="7"/>
      <c r="NJQ35" s="7"/>
      <c r="NJR35" s="7"/>
      <c r="NJS35" s="7"/>
      <c r="NJT35" s="7"/>
      <c r="NJU35" s="7"/>
      <c r="NJV35" s="7"/>
      <c r="NJW35" s="7"/>
      <c r="NJX35" s="7"/>
      <c r="NJY35" s="7"/>
      <c r="NJZ35" s="7"/>
      <c r="NKA35" s="7"/>
      <c r="NKB35" s="7"/>
      <c r="NKC35" s="7"/>
      <c r="NKD35" s="7"/>
      <c r="NKE35" s="7"/>
      <c r="NKF35" s="7"/>
      <c r="NKG35" s="7"/>
      <c r="NKH35" s="7"/>
      <c r="NKI35" s="7"/>
      <c r="NKJ35" s="7"/>
      <c r="NKK35" s="7"/>
      <c r="NKL35" s="7"/>
      <c r="NKM35" s="7"/>
      <c r="NKN35" s="7"/>
      <c r="NKO35" s="7"/>
      <c r="NKP35" s="7"/>
      <c r="NKQ35" s="7"/>
      <c r="NKR35" s="7"/>
      <c r="NKS35" s="7"/>
      <c r="NKT35" s="7"/>
      <c r="NKU35" s="7"/>
      <c r="NKV35" s="7"/>
      <c r="NKW35" s="7"/>
      <c r="NKX35" s="7"/>
      <c r="NKY35" s="7"/>
      <c r="NKZ35" s="7"/>
      <c r="NLA35" s="7"/>
      <c r="NLB35" s="7"/>
      <c r="NLC35" s="7"/>
      <c r="NLD35" s="7"/>
      <c r="NLE35" s="7"/>
      <c r="NLF35" s="7"/>
      <c r="NLG35" s="7"/>
      <c r="NLH35" s="7"/>
      <c r="NLI35" s="7"/>
      <c r="NLJ35" s="7"/>
      <c r="NLK35" s="7"/>
      <c r="NLL35" s="7"/>
      <c r="NLM35" s="7"/>
      <c r="NLN35" s="7"/>
      <c r="NLO35" s="7"/>
      <c r="NLP35" s="7"/>
      <c r="NLQ35" s="7"/>
      <c r="NLR35" s="7"/>
      <c r="NLS35" s="7"/>
      <c r="NLT35" s="7"/>
      <c r="NLU35" s="7"/>
      <c r="NLV35" s="7"/>
      <c r="NLW35" s="7"/>
      <c r="NLX35" s="7"/>
      <c r="NLY35" s="7"/>
      <c r="NLZ35" s="7"/>
      <c r="NMA35" s="7"/>
      <c r="NMB35" s="7"/>
      <c r="NMC35" s="7"/>
      <c r="NMD35" s="7"/>
      <c r="NME35" s="7"/>
      <c r="NMF35" s="7"/>
      <c r="NMG35" s="7"/>
      <c r="NMH35" s="7"/>
      <c r="NMI35" s="7"/>
      <c r="NMJ35" s="7"/>
      <c r="NMK35" s="7"/>
      <c r="NML35" s="7"/>
      <c r="NMM35" s="7"/>
      <c r="NMN35" s="7"/>
      <c r="NMO35" s="7"/>
      <c r="NMP35" s="7"/>
      <c r="NMQ35" s="7"/>
      <c r="NMR35" s="7"/>
      <c r="NMS35" s="7"/>
      <c r="NMT35" s="7"/>
      <c r="NMU35" s="7"/>
      <c r="NMV35" s="7"/>
      <c r="NMW35" s="7"/>
      <c r="NMX35" s="7"/>
      <c r="NMY35" s="7"/>
      <c r="NMZ35" s="7"/>
      <c r="NNA35" s="7"/>
      <c r="NNB35" s="7"/>
      <c r="NNC35" s="7"/>
      <c r="NND35" s="7"/>
      <c r="NNE35" s="7"/>
      <c r="NNF35" s="7"/>
      <c r="NNG35" s="7"/>
      <c r="NNH35" s="7"/>
      <c r="NNI35" s="7"/>
      <c r="NNJ35" s="7"/>
      <c r="NNK35" s="7"/>
      <c r="NNL35" s="7"/>
      <c r="NNM35" s="7"/>
      <c r="NNN35" s="7"/>
      <c r="NNO35" s="7"/>
      <c r="NNP35" s="7"/>
      <c r="NNQ35" s="7"/>
      <c r="NNR35" s="7"/>
      <c r="NNS35" s="7"/>
      <c r="NNT35" s="7"/>
      <c r="NNU35" s="7"/>
      <c r="NNV35" s="7"/>
      <c r="NNW35" s="7"/>
      <c r="NNX35" s="7"/>
      <c r="NNY35" s="7"/>
      <c r="NNZ35" s="7"/>
      <c r="NOA35" s="7"/>
      <c r="NOB35" s="7"/>
      <c r="NOC35" s="7"/>
      <c r="NOD35" s="7"/>
      <c r="NOE35" s="7"/>
      <c r="NOF35" s="7"/>
      <c r="NOG35" s="7"/>
      <c r="NOH35" s="7"/>
      <c r="NOI35" s="7"/>
      <c r="NOJ35" s="7"/>
      <c r="NOK35" s="7"/>
      <c r="NOL35" s="7"/>
      <c r="NOM35" s="7"/>
      <c r="NON35" s="7"/>
      <c r="NOO35" s="7"/>
      <c r="NOP35" s="7"/>
      <c r="NOQ35" s="7"/>
      <c r="NOR35" s="7"/>
      <c r="NOS35" s="7"/>
      <c r="NOT35" s="7"/>
      <c r="NOU35" s="7"/>
      <c r="NOV35" s="7"/>
      <c r="NOW35" s="7"/>
      <c r="NOX35" s="7"/>
      <c r="NOY35" s="7"/>
      <c r="NOZ35" s="7"/>
      <c r="NPA35" s="7"/>
      <c r="NPB35" s="7"/>
      <c r="NPC35" s="7"/>
      <c r="NPD35" s="7"/>
      <c r="NPE35" s="7"/>
      <c r="NPF35" s="7"/>
      <c r="NPG35" s="7"/>
      <c r="NPH35" s="7"/>
      <c r="NPI35" s="7"/>
      <c r="NPJ35" s="7"/>
      <c r="NPK35" s="7"/>
      <c r="NPL35" s="7"/>
      <c r="NPM35" s="7"/>
      <c r="NPN35" s="7"/>
      <c r="NPO35" s="7"/>
      <c r="NPP35" s="7"/>
      <c r="NPQ35" s="7"/>
      <c r="NPR35" s="7"/>
      <c r="NPS35" s="7"/>
      <c r="NPT35" s="7"/>
      <c r="NPU35" s="7"/>
      <c r="NPV35" s="7"/>
      <c r="NPW35" s="7"/>
      <c r="NPX35" s="7"/>
      <c r="NPY35" s="7"/>
      <c r="NPZ35" s="7"/>
      <c r="NQA35" s="7"/>
      <c r="NQB35" s="7"/>
      <c r="NQC35" s="7"/>
      <c r="NQD35" s="7"/>
      <c r="NQE35" s="7"/>
      <c r="NQF35" s="7"/>
      <c r="NQG35" s="7"/>
      <c r="NQH35" s="7"/>
      <c r="NQI35" s="7"/>
      <c r="NQJ35" s="7"/>
      <c r="NQK35" s="7"/>
      <c r="NQL35" s="7"/>
      <c r="NQM35" s="7"/>
      <c r="NQN35" s="7"/>
      <c r="NQO35" s="7"/>
      <c r="NQP35" s="7"/>
      <c r="NQQ35" s="7"/>
      <c r="NQR35" s="7"/>
      <c r="NQS35" s="7"/>
      <c r="NQT35" s="7"/>
      <c r="NQU35" s="7"/>
      <c r="NQV35" s="7"/>
      <c r="NQW35" s="7"/>
      <c r="NQX35" s="7"/>
      <c r="NQY35" s="7"/>
      <c r="NQZ35" s="7"/>
      <c r="NRA35" s="7"/>
      <c r="NRB35" s="7"/>
      <c r="NRC35" s="7"/>
      <c r="NRD35" s="7"/>
      <c r="NRE35" s="7"/>
      <c r="NRF35" s="7"/>
      <c r="NRG35" s="7"/>
      <c r="NRH35" s="7"/>
      <c r="NRI35" s="7"/>
      <c r="NRJ35" s="7"/>
      <c r="NRK35" s="7"/>
      <c r="NRL35" s="7"/>
      <c r="NRM35" s="7"/>
      <c r="NRN35" s="7"/>
      <c r="NRO35" s="7"/>
      <c r="NRP35" s="7"/>
      <c r="NRQ35" s="7"/>
      <c r="NRR35" s="7"/>
      <c r="NRS35" s="7"/>
      <c r="NRT35" s="7"/>
      <c r="NRU35" s="7"/>
      <c r="NRV35" s="7"/>
      <c r="NRW35" s="7"/>
      <c r="NRX35" s="7"/>
      <c r="NRY35" s="7"/>
      <c r="NRZ35" s="7"/>
      <c r="NSA35" s="7"/>
      <c r="NSB35" s="7"/>
      <c r="NSC35" s="7"/>
      <c r="NSD35" s="7"/>
      <c r="NSE35" s="7"/>
      <c r="NSF35" s="7"/>
      <c r="NSG35" s="7"/>
      <c r="NSH35" s="7"/>
      <c r="NSI35" s="7"/>
      <c r="NSJ35" s="7"/>
      <c r="NSK35" s="7"/>
      <c r="NSL35" s="7"/>
      <c r="NSM35" s="7"/>
      <c r="NSN35" s="7"/>
      <c r="NSO35" s="7"/>
      <c r="NSP35" s="7"/>
      <c r="NSQ35" s="7"/>
      <c r="NSR35" s="7"/>
      <c r="NSS35" s="7"/>
      <c r="NST35" s="7"/>
      <c r="NSU35" s="7"/>
      <c r="NSV35" s="7"/>
      <c r="NSW35" s="7"/>
      <c r="NSX35" s="7"/>
      <c r="NSY35" s="7"/>
      <c r="NSZ35" s="7"/>
      <c r="NTA35" s="7"/>
      <c r="NTB35" s="7"/>
      <c r="NTC35" s="7"/>
      <c r="NTD35" s="7"/>
      <c r="NTE35" s="7"/>
      <c r="NTF35" s="7"/>
      <c r="NTG35" s="7"/>
      <c r="NTH35" s="7"/>
      <c r="NTI35" s="7"/>
      <c r="NTJ35" s="7"/>
      <c r="NTK35" s="7"/>
      <c r="NTL35" s="7"/>
      <c r="NTM35" s="7"/>
      <c r="NTN35" s="7"/>
      <c r="NTO35" s="7"/>
      <c r="NTP35" s="7"/>
      <c r="NTQ35" s="7"/>
      <c r="NTR35" s="7"/>
      <c r="NTS35" s="7"/>
      <c r="NTT35" s="7"/>
      <c r="NTU35" s="7"/>
      <c r="NTV35" s="7"/>
      <c r="NTW35" s="7"/>
      <c r="NTX35" s="7"/>
      <c r="NTY35" s="7"/>
      <c r="NTZ35" s="7"/>
      <c r="NUA35" s="7"/>
      <c r="NUB35" s="7"/>
      <c r="NUC35" s="7"/>
      <c r="NUD35" s="7"/>
      <c r="NUE35" s="7"/>
      <c r="NUF35" s="7"/>
      <c r="NUG35" s="7"/>
      <c r="NUH35" s="7"/>
      <c r="NUI35" s="7"/>
      <c r="NUJ35" s="7"/>
      <c r="NUK35" s="7"/>
      <c r="NUL35" s="7"/>
      <c r="NUM35" s="7"/>
      <c r="NUN35" s="7"/>
      <c r="NUO35" s="7"/>
      <c r="NUP35" s="7"/>
      <c r="NUQ35" s="7"/>
      <c r="NUR35" s="7"/>
      <c r="NUS35" s="7"/>
      <c r="NUT35" s="7"/>
      <c r="NUU35" s="7"/>
      <c r="NUV35" s="7"/>
      <c r="NUW35" s="7"/>
      <c r="NUX35" s="7"/>
      <c r="NUY35" s="7"/>
      <c r="NUZ35" s="7"/>
      <c r="NVA35" s="7"/>
      <c r="NVB35" s="7"/>
      <c r="NVC35" s="7"/>
      <c r="NVD35" s="7"/>
      <c r="NVE35" s="7"/>
      <c r="NVF35" s="7"/>
      <c r="NVG35" s="7"/>
      <c r="NVH35" s="7"/>
      <c r="NVI35" s="7"/>
      <c r="NVJ35" s="7"/>
      <c r="NVK35" s="7"/>
      <c r="NVL35" s="7"/>
      <c r="NVM35" s="7"/>
      <c r="NVN35" s="7"/>
      <c r="NVO35" s="7"/>
      <c r="NVP35" s="7"/>
      <c r="NVQ35" s="7"/>
      <c r="NVR35" s="7"/>
      <c r="NVS35" s="7"/>
      <c r="NVT35" s="7"/>
      <c r="NVU35" s="7"/>
      <c r="NVV35" s="7"/>
      <c r="NVW35" s="7"/>
      <c r="NVX35" s="7"/>
      <c r="NVY35" s="7"/>
      <c r="NVZ35" s="7"/>
      <c r="NWA35" s="7"/>
      <c r="NWB35" s="7"/>
      <c r="NWC35" s="7"/>
      <c r="NWD35" s="7"/>
      <c r="NWE35" s="7"/>
      <c r="NWF35" s="7"/>
      <c r="NWG35" s="7"/>
      <c r="NWH35" s="7"/>
      <c r="NWI35" s="7"/>
      <c r="NWJ35" s="7"/>
      <c r="NWK35" s="7"/>
      <c r="NWL35" s="7"/>
      <c r="NWM35" s="7"/>
      <c r="NWN35" s="7"/>
      <c r="NWO35" s="7"/>
      <c r="NWP35" s="7"/>
      <c r="NWQ35" s="7"/>
      <c r="NWR35" s="7"/>
      <c r="NWS35" s="7"/>
      <c r="NWT35" s="7"/>
      <c r="NWU35" s="7"/>
      <c r="NWV35" s="7"/>
      <c r="NWW35" s="7"/>
      <c r="NWX35" s="7"/>
      <c r="NWY35" s="7"/>
      <c r="NWZ35" s="7"/>
      <c r="NXA35" s="7"/>
      <c r="NXB35" s="7"/>
      <c r="NXC35" s="7"/>
      <c r="NXD35" s="7"/>
      <c r="NXE35" s="7"/>
      <c r="NXF35" s="7"/>
      <c r="NXG35" s="7"/>
      <c r="NXH35" s="7"/>
      <c r="NXI35" s="7"/>
      <c r="NXJ35" s="7"/>
      <c r="NXK35" s="7"/>
      <c r="NXL35" s="7"/>
      <c r="NXM35" s="7"/>
      <c r="NXN35" s="7"/>
      <c r="NXO35" s="7"/>
      <c r="NXP35" s="7"/>
      <c r="NXQ35" s="7"/>
      <c r="NXR35" s="7"/>
      <c r="NXS35" s="7"/>
      <c r="NXT35" s="7"/>
      <c r="NXU35" s="7"/>
      <c r="NXV35" s="7"/>
      <c r="NXW35" s="7"/>
      <c r="NXX35" s="7"/>
      <c r="NXY35" s="7"/>
      <c r="NXZ35" s="7"/>
      <c r="NYA35" s="7"/>
      <c r="NYB35" s="7"/>
      <c r="NYC35" s="7"/>
      <c r="NYD35" s="7"/>
      <c r="NYE35" s="7"/>
      <c r="NYF35" s="7"/>
      <c r="NYG35" s="7"/>
      <c r="NYH35" s="7"/>
      <c r="NYI35" s="7"/>
      <c r="NYJ35" s="7"/>
      <c r="NYK35" s="7"/>
      <c r="NYL35" s="7"/>
      <c r="NYM35" s="7"/>
      <c r="NYN35" s="7"/>
      <c r="NYO35" s="7"/>
      <c r="NYP35" s="7"/>
      <c r="NYQ35" s="7"/>
      <c r="NYR35" s="7"/>
      <c r="NYS35" s="7"/>
      <c r="NYT35" s="7"/>
      <c r="NYU35" s="7"/>
      <c r="NYV35" s="7"/>
      <c r="NYW35" s="7"/>
      <c r="NYX35" s="7"/>
      <c r="NYY35" s="7"/>
      <c r="NYZ35" s="7"/>
      <c r="NZA35" s="7"/>
      <c r="NZB35" s="7"/>
      <c r="NZC35" s="7"/>
      <c r="NZD35" s="7"/>
      <c r="NZE35" s="7"/>
      <c r="NZF35" s="7"/>
      <c r="NZG35" s="7"/>
      <c r="NZH35" s="7"/>
      <c r="NZI35" s="7"/>
      <c r="NZJ35" s="7"/>
      <c r="NZK35" s="7"/>
      <c r="NZL35" s="7"/>
      <c r="NZM35" s="7"/>
      <c r="NZN35" s="7"/>
      <c r="NZO35" s="7"/>
      <c r="NZP35" s="7"/>
      <c r="NZQ35" s="7"/>
      <c r="NZR35" s="7"/>
      <c r="NZS35" s="7"/>
      <c r="NZT35" s="7"/>
      <c r="NZU35" s="7"/>
      <c r="NZV35" s="7"/>
      <c r="NZW35" s="7"/>
      <c r="NZX35" s="7"/>
      <c r="NZY35" s="7"/>
      <c r="NZZ35" s="7"/>
      <c r="OAA35" s="7"/>
      <c r="OAB35" s="7"/>
      <c r="OAC35" s="7"/>
      <c r="OAD35" s="7"/>
      <c r="OAE35" s="7"/>
      <c r="OAF35" s="7"/>
      <c r="OAG35" s="7"/>
      <c r="OAH35" s="7"/>
      <c r="OAI35" s="7"/>
      <c r="OAJ35" s="7"/>
      <c r="OAK35" s="7"/>
      <c r="OAL35" s="7"/>
      <c r="OAM35" s="7"/>
      <c r="OAN35" s="7"/>
      <c r="OAO35" s="7"/>
      <c r="OAP35" s="7"/>
      <c r="OAQ35" s="7"/>
      <c r="OAR35" s="7"/>
      <c r="OAS35" s="7"/>
      <c r="OAT35" s="7"/>
      <c r="OAU35" s="7"/>
      <c r="OAV35" s="7"/>
      <c r="OAW35" s="7"/>
      <c r="OAX35" s="7"/>
      <c r="OAY35" s="7"/>
      <c r="OAZ35" s="7"/>
      <c r="OBA35" s="7"/>
      <c r="OBB35" s="7"/>
      <c r="OBC35" s="7"/>
      <c r="OBD35" s="7"/>
      <c r="OBE35" s="7"/>
      <c r="OBF35" s="7"/>
      <c r="OBG35" s="7"/>
      <c r="OBH35" s="7"/>
      <c r="OBI35" s="7"/>
      <c r="OBJ35" s="7"/>
      <c r="OBK35" s="7"/>
      <c r="OBL35" s="7"/>
      <c r="OBM35" s="7"/>
      <c r="OBN35" s="7"/>
      <c r="OBO35" s="7"/>
      <c r="OBP35" s="7"/>
      <c r="OBQ35" s="7"/>
      <c r="OBR35" s="7"/>
      <c r="OBS35" s="7"/>
      <c r="OBT35" s="7"/>
      <c r="OBU35" s="7"/>
      <c r="OBV35" s="7"/>
      <c r="OBW35" s="7"/>
      <c r="OBX35" s="7"/>
      <c r="OBY35" s="7"/>
      <c r="OBZ35" s="7"/>
      <c r="OCA35" s="7"/>
      <c r="OCB35" s="7"/>
      <c r="OCC35" s="7"/>
      <c r="OCD35" s="7"/>
      <c r="OCE35" s="7"/>
      <c r="OCF35" s="7"/>
      <c r="OCG35" s="7"/>
      <c r="OCH35" s="7"/>
      <c r="OCI35" s="7"/>
      <c r="OCJ35" s="7"/>
      <c r="OCK35" s="7"/>
      <c r="OCL35" s="7"/>
      <c r="OCM35" s="7"/>
      <c r="OCN35" s="7"/>
      <c r="OCO35" s="7"/>
      <c r="OCP35" s="7"/>
      <c r="OCQ35" s="7"/>
      <c r="OCR35" s="7"/>
      <c r="OCS35" s="7"/>
      <c r="OCT35" s="7"/>
      <c r="OCU35" s="7"/>
      <c r="OCV35" s="7"/>
      <c r="OCW35" s="7"/>
      <c r="OCX35" s="7"/>
      <c r="OCY35" s="7"/>
      <c r="OCZ35" s="7"/>
      <c r="ODA35" s="7"/>
      <c r="ODB35" s="7"/>
      <c r="ODC35" s="7"/>
      <c r="ODD35" s="7"/>
      <c r="ODE35" s="7"/>
      <c r="ODF35" s="7"/>
      <c r="ODG35" s="7"/>
      <c r="ODH35" s="7"/>
      <c r="ODI35" s="7"/>
      <c r="ODJ35" s="7"/>
      <c r="ODK35" s="7"/>
      <c r="ODL35" s="7"/>
      <c r="ODM35" s="7"/>
      <c r="ODN35" s="7"/>
      <c r="ODO35" s="7"/>
      <c r="ODP35" s="7"/>
      <c r="ODQ35" s="7"/>
      <c r="ODR35" s="7"/>
      <c r="ODS35" s="7"/>
      <c r="ODT35" s="7"/>
      <c r="ODU35" s="7"/>
      <c r="ODV35" s="7"/>
      <c r="ODW35" s="7"/>
      <c r="ODX35" s="7"/>
      <c r="ODY35" s="7"/>
      <c r="ODZ35" s="7"/>
      <c r="OEA35" s="7"/>
      <c r="OEB35" s="7"/>
      <c r="OEC35" s="7"/>
      <c r="OED35" s="7"/>
      <c r="OEE35" s="7"/>
      <c r="OEF35" s="7"/>
      <c r="OEG35" s="7"/>
      <c r="OEH35" s="7"/>
      <c r="OEI35" s="7"/>
      <c r="OEJ35" s="7"/>
      <c r="OEK35" s="7"/>
      <c r="OEL35" s="7"/>
      <c r="OEM35" s="7"/>
      <c r="OEN35" s="7"/>
      <c r="OEO35" s="7"/>
      <c r="OEP35" s="7"/>
      <c r="OEQ35" s="7"/>
      <c r="OER35" s="7"/>
      <c r="OES35" s="7"/>
      <c r="OET35" s="7"/>
      <c r="OEU35" s="7"/>
      <c r="OEV35" s="7"/>
      <c r="OEW35" s="7"/>
      <c r="OEX35" s="7"/>
      <c r="OEY35" s="7"/>
      <c r="OEZ35" s="7"/>
      <c r="OFA35" s="7"/>
      <c r="OFB35" s="7"/>
      <c r="OFC35" s="7"/>
      <c r="OFD35" s="7"/>
      <c r="OFE35" s="7"/>
      <c r="OFF35" s="7"/>
      <c r="OFG35" s="7"/>
      <c r="OFH35" s="7"/>
      <c r="OFI35" s="7"/>
      <c r="OFJ35" s="7"/>
      <c r="OFK35" s="7"/>
      <c r="OFL35" s="7"/>
      <c r="OFM35" s="7"/>
      <c r="OFN35" s="7"/>
      <c r="OFO35" s="7"/>
      <c r="OFP35" s="7"/>
      <c r="OFQ35" s="7"/>
      <c r="OFR35" s="7"/>
      <c r="OFS35" s="7"/>
      <c r="OFT35" s="7"/>
      <c r="OFU35" s="7"/>
      <c r="OFV35" s="7"/>
      <c r="OFW35" s="7"/>
      <c r="OFX35" s="7"/>
      <c r="OFY35" s="7"/>
      <c r="OFZ35" s="7"/>
      <c r="OGA35" s="7"/>
      <c r="OGB35" s="7"/>
      <c r="OGC35" s="7"/>
      <c r="OGD35" s="7"/>
      <c r="OGE35" s="7"/>
      <c r="OGF35" s="7"/>
      <c r="OGG35" s="7"/>
      <c r="OGH35" s="7"/>
      <c r="OGI35" s="7"/>
      <c r="OGJ35" s="7"/>
      <c r="OGK35" s="7"/>
      <c r="OGL35" s="7"/>
      <c r="OGM35" s="7"/>
      <c r="OGN35" s="7"/>
      <c r="OGO35" s="7"/>
      <c r="OGP35" s="7"/>
      <c r="OGQ35" s="7"/>
      <c r="OGR35" s="7"/>
      <c r="OGS35" s="7"/>
      <c r="OGT35" s="7"/>
      <c r="OGU35" s="7"/>
      <c r="OGV35" s="7"/>
      <c r="OGW35" s="7"/>
      <c r="OGX35" s="7"/>
      <c r="OGY35" s="7"/>
      <c r="OGZ35" s="7"/>
      <c r="OHA35" s="7"/>
      <c r="OHB35" s="7"/>
      <c r="OHC35" s="7"/>
      <c r="OHD35" s="7"/>
      <c r="OHE35" s="7"/>
      <c r="OHF35" s="7"/>
      <c r="OHG35" s="7"/>
      <c r="OHH35" s="7"/>
      <c r="OHI35" s="7"/>
      <c r="OHJ35" s="7"/>
      <c r="OHK35" s="7"/>
      <c r="OHL35" s="7"/>
      <c r="OHM35" s="7"/>
      <c r="OHN35" s="7"/>
      <c r="OHO35" s="7"/>
      <c r="OHP35" s="7"/>
      <c r="OHQ35" s="7"/>
      <c r="OHR35" s="7"/>
      <c r="OHS35" s="7"/>
      <c r="OHT35" s="7"/>
      <c r="OHU35" s="7"/>
      <c r="OHV35" s="7"/>
      <c r="OHW35" s="7"/>
      <c r="OHX35" s="7"/>
      <c r="OHY35" s="7"/>
      <c r="OHZ35" s="7"/>
      <c r="OIA35" s="7"/>
      <c r="OIB35" s="7"/>
      <c r="OIC35" s="7"/>
      <c r="OID35" s="7"/>
      <c r="OIE35" s="7"/>
      <c r="OIF35" s="7"/>
      <c r="OIG35" s="7"/>
      <c r="OIH35" s="7"/>
      <c r="OII35" s="7"/>
      <c r="OIJ35" s="7"/>
      <c r="OIK35" s="7"/>
      <c r="OIL35" s="7"/>
      <c r="OIM35" s="7"/>
      <c r="OIN35" s="7"/>
      <c r="OIO35" s="7"/>
      <c r="OIP35" s="7"/>
      <c r="OIQ35" s="7"/>
      <c r="OIR35" s="7"/>
      <c r="OIS35" s="7"/>
      <c r="OIT35" s="7"/>
      <c r="OIU35" s="7"/>
      <c r="OIV35" s="7"/>
      <c r="OIW35" s="7"/>
      <c r="OIX35" s="7"/>
      <c r="OIY35" s="7"/>
      <c r="OIZ35" s="7"/>
      <c r="OJA35" s="7"/>
      <c r="OJB35" s="7"/>
      <c r="OJC35" s="7"/>
      <c r="OJD35" s="7"/>
      <c r="OJE35" s="7"/>
      <c r="OJF35" s="7"/>
      <c r="OJG35" s="7"/>
      <c r="OJH35" s="7"/>
      <c r="OJI35" s="7"/>
      <c r="OJJ35" s="7"/>
      <c r="OJK35" s="7"/>
      <c r="OJL35" s="7"/>
      <c r="OJM35" s="7"/>
      <c r="OJN35" s="7"/>
      <c r="OJO35" s="7"/>
      <c r="OJP35" s="7"/>
      <c r="OJQ35" s="7"/>
      <c r="OJR35" s="7"/>
      <c r="OJS35" s="7"/>
      <c r="OJT35" s="7"/>
      <c r="OJU35" s="7"/>
      <c r="OJV35" s="7"/>
      <c r="OJW35" s="7"/>
      <c r="OJX35" s="7"/>
      <c r="OJY35" s="7"/>
      <c r="OJZ35" s="7"/>
      <c r="OKA35" s="7"/>
      <c r="OKB35" s="7"/>
      <c r="OKC35" s="7"/>
      <c r="OKD35" s="7"/>
      <c r="OKE35" s="7"/>
      <c r="OKF35" s="7"/>
      <c r="OKG35" s="7"/>
      <c r="OKH35" s="7"/>
      <c r="OKI35" s="7"/>
      <c r="OKJ35" s="7"/>
      <c r="OKK35" s="7"/>
      <c r="OKL35" s="7"/>
      <c r="OKM35" s="7"/>
      <c r="OKN35" s="7"/>
      <c r="OKO35" s="7"/>
      <c r="OKP35" s="7"/>
      <c r="OKQ35" s="7"/>
      <c r="OKR35" s="7"/>
      <c r="OKS35" s="7"/>
      <c r="OKT35" s="7"/>
      <c r="OKU35" s="7"/>
      <c r="OKV35" s="7"/>
      <c r="OKW35" s="7"/>
      <c r="OKX35" s="7"/>
      <c r="OKY35" s="7"/>
      <c r="OKZ35" s="7"/>
      <c r="OLA35" s="7"/>
      <c r="OLB35" s="7"/>
      <c r="OLC35" s="7"/>
      <c r="OLD35" s="7"/>
      <c r="OLE35" s="7"/>
      <c r="OLF35" s="7"/>
      <c r="OLG35" s="7"/>
      <c r="OLH35" s="7"/>
      <c r="OLI35" s="7"/>
      <c r="OLJ35" s="7"/>
      <c r="OLK35" s="7"/>
      <c r="OLL35" s="7"/>
      <c r="OLM35" s="7"/>
      <c r="OLN35" s="7"/>
      <c r="OLO35" s="7"/>
      <c r="OLP35" s="7"/>
      <c r="OLQ35" s="7"/>
      <c r="OLR35" s="7"/>
      <c r="OLS35" s="7"/>
      <c r="OLT35" s="7"/>
      <c r="OLU35" s="7"/>
      <c r="OLV35" s="7"/>
      <c r="OLW35" s="7"/>
      <c r="OLX35" s="7"/>
      <c r="OLY35" s="7"/>
      <c r="OLZ35" s="7"/>
      <c r="OMA35" s="7"/>
      <c r="OMB35" s="7"/>
      <c r="OMC35" s="7"/>
      <c r="OMD35" s="7"/>
      <c r="OME35" s="7"/>
      <c r="OMF35" s="7"/>
      <c r="OMG35" s="7"/>
      <c r="OMH35" s="7"/>
      <c r="OMI35" s="7"/>
      <c r="OMJ35" s="7"/>
      <c r="OMK35" s="7"/>
      <c r="OML35" s="7"/>
      <c r="OMM35" s="7"/>
      <c r="OMN35" s="7"/>
      <c r="OMO35" s="7"/>
      <c r="OMP35" s="7"/>
      <c r="OMQ35" s="7"/>
      <c r="OMR35" s="7"/>
      <c r="OMS35" s="7"/>
      <c r="OMT35" s="7"/>
      <c r="OMU35" s="7"/>
      <c r="OMV35" s="7"/>
      <c r="OMW35" s="7"/>
      <c r="OMX35" s="7"/>
      <c r="OMY35" s="7"/>
      <c r="OMZ35" s="7"/>
      <c r="ONA35" s="7"/>
      <c r="ONB35" s="7"/>
      <c r="ONC35" s="7"/>
      <c r="OND35" s="7"/>
      <c r="ONE35" s="7"/>
      <c r="ONF35" s="7"/>
      <c r="ONG35" s="7"/>
      <c r="ONH35" s="7"/>
      <c r="ONI35" s="7"/>
      <c r="ONJ35" s="7"/>
      <c r="ONK35" s="7"/>
      <c r="ONL35" s="7"/>
      <c r="ONM35" s="7"/>
      <c r="ONN35" s="7"/>
      <c r="ONO35" s="7"/>
      <c r="ONP35" s="7"/>
      <c r="ONQ35" s="7"/>
      <c r="ONR35" s="7"/>
      <c r="ONS35" s="7"/>
      <c r="ONT35" s="7"/>
      <c r="ONU35" s="7"/>
      <c r="ONV35" s="7"/>
      <c r="ONW35" s="7"/>
      <c r="ONX35" s="7"/>
      <c r="ONY35" s="7"/>
      <c r="ONZ35" s="7"/>
      <c r="OOA35" s="7"/>
      <c r="OOB35" s="7"/>
      <c r="OOC35" s="7"/>
      <c r="OOD35" s="7"/>
      <c r="OOE35" s="7"/>
      <c r="OOF35" s="7"/>
      <c r="OOG35" s="7"/>
      <c r="OOH35" s="7"/>
      <c r="OOI35" s="7"/>
      <c r="OOJ35" s="7"/>
      <c r="OOK35" s="7"/>
      <c r="OOL35" s="7"/>
      <c r="OOM35" s="7"/>
      <c r="OON35" s="7"/>
      <c r="OOO35" s="7"/>
      <c r="OOP35" s="7"/>
      <c r="OOQ35" s="7"/>
      <c r="OOR35" s="7"/>
      <c r="OOS35" s="7"/>
      <c r="OOT35" s="7"/>
      <c r="OOU35" s="7"/>
      <c r="OOV35" s="7"/>
      <c r="OOW35" s="7"/>
      <c r="OOX35" s="7"/>
      <c r="OOY35" s="7"/>
      <c r="OOZ35" s="7"/>
      <c r="OPA35" s="7"/>
      <c r="OPB35" s="7"/>
      <c r="OPC35" s="7"/>
      <c r="OPD35" s="7"/>
      <c r="OPE35" s="7"/>
      <c r="OPF35" s="7"/>
      <c r="OPG35" s="7"/>
      <c r="OPH35" s="7"/>
      <c r="OPI35" s="7"/>
      <c r="OPJ35" s="7"/>
      <c r="OPK35" s="7"/>
      <c r="OPL35" s="7"/>
      <c r="OPM35" s="7"/>
      <c r="OPN35" s="7"/>
      <c r="OPO35" s="7"/>
      <c r="OPP35" s="7"/>
      <c r="OPQ35" s="7"/>
      <c r="OPR35" s="7"/>
      <c r="OPS35" s="7"/>
      <c r="OPT35" s="7"/>
      <c r="OPU35" s="7"/>
      <c r="OPV35" s="7"/>
      <c r="OPW35" s="7"/>
      <c r="OPX35" s="7"/>
      <c r="OPY35" s="7"/>
      <c r="OPZ35" s="7"/>
      <c r="OQA35" s="7"/>
      <c r="OQB35" s="7"/>
      <c r="OQC35" s="7"/>
      <c r="OQD35" s="7"/>
      <c r="OQE35" s="7"/>
      <c r="OQF35" s="7"/>
      <c r="OQG35" s="7"/>
      <c r="OQH35" s="7"/>
      <c r="OQI35" s="7"/>
      <c r="OQJ35" s="7"/>
      <c r="OQK35" s="7"/>
      <c r="OQL35" s="7"/>
      <c r="OQM35" s="7"/>
      <c r="OQN35" s="7"/>
      <c r="OQO35" s="7"/>
      <c r="OQP35" s="7"/>
      <c r="OQQ35" s="7"/>
      <c r="OQR35" s="7"/>
      <c r="OQS35" s="7"/>
      <c r="OQT35" s="7"/>
      <c r="OQU35" s="7"/>
      <c r="OQV35" s="7"/>
      <c r="OQW35" s="7"/>
      <c r="OQX35" s="7"/>
      <c r="OQY35" s="7"/>
      <c r="OQZ35" s="7"/>
      <c r="ORA35" s="7"/>
      <c r="ORB35" s="7"/>
      <c r="ORC35" s="7"/>
      <c r="ORD35" s="7"/>
      <c r="ORE35" s="7"/>
      <c r="ORF35" s="7"/>
      <c r="ORG35" s="7"/>
      <c r="ORH35" s="7"/>
      <c r="ORI35" s="7"/>
      <c r="ORJ35" s="7"/>
      <c r="ORK35" s="7"/>
      <c r="ORL35" s="7"/>
      <c r="ORM35" s="7"/>
      <c r="ORN35" s="7"/>
      <c r="ORO35" s="7"/>
      <c r="ORP35" s="7"/>
      <c r="ORQ35" s="7"/>
      <c r="ORR35" s="7"/>
      <c r="ORS35" s="7"/>
      <c r="ORT35" s="7"/>
      <c r="ORU35" s="7"/>
      <c r="ORV35" s="7"/>
      <c r="ORW35" s="7"/>
      <c r="ORX35" s="7"/>
      <c r="ORY35" s="7"/>
      <c r="ORZ35" s="7"/>
      <c r="OSA35" s="7"/>
      <c r="OSB35" s="7"/>
      <c r="OSC35" s="7"/>
      <c r="OSD35" s="7"/>
      <c r="OSE35" s="7"/>
      <c r="OSF35" s="7"/>
      <c r="OSG35" s="7"/>
      <c r="OSH35" s="7"/>
      <c r="OSI35" s="7"/>
      <c r="OSJ35" s="7"/>
      <c r="OSK35" s="7"/>
      <c r="OSL35" s="7"/>
      <c r="OSM35" s="7"/>
      <c r="OSN35" s="7"/>
      <c r="OSO35" s="7"/>
      <c r="OSP35" s="7"/>
      <c r="OSQ35" s="7"/>
      <c r="OSR35" s="7"/>
      <c r="OSS35" s="7"/>
      <c r="OST35" s="7"/>
      <c r="OSU35" s="7"/>
      <c r="OSV35" s="7"/>
      <c r="OSW35" s="7"/>
      <c r="OSX35" s="7"/>
      <c r="OSY35" s="7"/>
      <c r="OSZ35" s="7"/>
      <c r="OTA35" s="7"/>
      <c r="OTB35" s="7"/>
      <c r="OTC35" s="7"/>
      <c r="OTD35" s="7"/>
      <c r="OTE35" s="7"/>
      <c r="OTF35" s="7"/>
      <c r="OTG35" s="7"/>
      <c r="OTH35" s="7"/>
      <c r="OTI35" s="7"/>
      <c r="OTJ35" s="7"/>
      <c r="OTK35" s="7"/>
      <c r="OTL35" s="7"/>
      <c r="OTM35" s="7"/>
      <c r="OTN35" s="7"/>
      <c r="OTO35" s="7"/>
      <c r="OTP35" s="7"/>
      <c r="OTQ35" s="7"/>
      <c r="OTR35" s="7"/>
      <c r="OTS35" s="7"/>
      <c r="OTT35" s="7"/>
      <c r="OTU35" s="7"/>
      <c r="OTV35" s="7"/>
      <c r="OTW35" s="7"/>
      <c r="OTX35" s="7"/>
      <c r="OTY35" s="7"/>
      <c r="OTZ35" s="7"/>
      <c r="OUA35" s="7"/>
      <c r="OUB35" s="7"/>
      <c r="OUC35" s="7"/>
      <c r="OUD35" s="7"/>
      <c r="OUE35" s="7"/>
      <c r="OUF35" s="7"/>
      <c r="OUG35" s="7"/>
      <c r="OUH35" s="7"/>
      <c r="OUI35" s="7"/>
      <c r="OUJ35" s="7"/>
      <c r="OUK35" s="7"/>
      <c r="OUL35" s="7"/>
      <c r="OUM35" s="7"/>
      <c r="OUN35" s="7"/>
      <c r="OUO35" s="7"/>
      <c r="OUP35" s="7"/>
      <c r="OUQ35" s="7"/>
      <c r="OUR35" s="7"/>
      <c r="OUS35" s="7"/>
      <c r="OUT35" s="7"/>
      <c r="OUU35" s="7"/>
      <c r="OUV35" s="7"/>
      <c r="OUW35" s="7"/>
      <c r="OUX35" s="7"/>
      <c r="OUY35" s="7"/>
      <c r="OUZ35" s="7"/>
      <c r="OVA35" s="7"/>
      <c r="OVB35" s="7"/>
      <c r="OVC35" s="7"/>
      <c r="OVD35" s="7"/>
      <c r="OVE35" s="7"/>
      <c r="OVF35" s="7"/>
      <c r="OVG35" s="7"/>
      <c r="OVH35" s="7"/>
      <c r="OVI35" s="7"/>
      <c r="OVJ35" s="7"/>
      <c r="OVK35" s="7"/>
      <c r="OVL35" s="7"/>
      <c r="OVM35" s="7"/>
      <c r="OVN35" s="7"/>
      <c r="OVO35" s="7"/>
      <c r="OVP35" s="7"/>
      <c r="OVQ35" s="7"/>
      <c r="OVR35" s="7"/>
      <c r="OVS35" s="7"/>
      <c r="OVT35" s="7"/>
      <c r="OVU35" s="7"/>
      <c r="OVV35" s="7"/>
      <c r="OVW35" s="7"/>
      <c r="OVX35" s="7"/>
      <c r="OVY35" s="7"/>
      <c r="OVZ35" s="7"/>
      <c r="OWA35" s="7"/>
      <c r="OWB35" s="7"/>
      <c r="OWC35" s="7"/>
      <c r="OWD35" s="7"/>
      <c r="OWE35" s="7"/>
      <c r="OWF35" s="7"/>
      <c r="OWG35" s="7"/>
      <c r="OWH35" s="7"/>
      <c r="OWI35" s="7"/>
      <c r="OWJ35" s="7"/>
      <c r="OWK35" s="7"/>
      <c r="OWL35" s="7"/>
      <c r="OWM35" s="7"/>
      <c r="OWN35" s="7"/>
      <c r="OWO35" s="7"/>
      <c r="OWP35" s="7"/>
      <c r="OWQ35" s="7"/>
      <c r="OWR35" s="7"/>
      <c r="OWS35" s="7"/>
      <c r="OWT35" s="7"/>
      <c r="OWU35" s="7"/>
      <c r="OWV35" s="7"/>
      <c r="OWW35" s="7"/>
      <c r="OWX35" s="7"/>
      <c r="OWY35" s="7"/>
      <c r="OWZ35" s="7"/>
      <c r="OXA35" s="7"/>
      <c r="OXB35" s="7"/>
      <c r="OXC35" s="7"/>
      <c r="OXD35" s="7"/>
      <c r="OXE35" s="7"/>
      <c r="OXF35" s="7"/>
      <c r="OXG35" s="7"/>
      <c r="OXH35" s="7"/>
      <c r="OXI35" s="7"/>
      <c r="OXJ35" s="7"/>
      <c r="OXK35" s="7"/>
      <c r="OXL35" s="7"/>
      <c r="OXM35" s="7"/>
      <c r="OXN35" s="7"/>
      <c r="OXO35" s="7"/>
      <c r="OXP35" s="7"/>
      <c r="OXQ35" s="7"/>
      <c r="OXR35" s="7"/>
      <c r="OXS35" s="7"/>
      <c r="OXT35" s="7"/>
      <c r="OXU35" s="7"/>
      <c r="OXV35" s="7"/>
      <c r="OXW35" s="7"/>
      <c r="OXX35" s="7"/>
      <c r="OXY35" s="7"/>
      <c r="OXZ35" s="7"/>
      <c r="OYA35" s="7"/>
      <c r="OYB35" s="7"/>
      <c r="OYC35" s="7"/>
      <c r="OYD35" s="7"/>
      <c r="OYE35" s="7"/>
      <c r="OYF35" s="7"/>
      <c r="OYG35" s="7"/>
      <c r="OYH35" s="7"/>
      <c r="OYI35" s="7"/>
      <c r="OYJ35" s="7"/>
      <c r="OYK35" s="7"/>
      <c r="OYL35" s="7"/>
      <c r="OYM35" s="7"/>
      <c r="OYN35" s="7"/>
      <c r="OYO35" s="7"/>
      <c r="OYP35" s="7"/>
      <c r="OYQ35" s="7"/>
      <c r="OYR35" s="7"/>
      <c r="OYS35" s="7"/>
      <c r="OYT35" s="7"/>
      <c r="OYU35" s="7"/>
      <c r="OYV35" s="7"/>
      <c r="OYW35" s="7"/>
      <c r="OYX35" s="7"/>
      <c r="OYY35" s="7"/>
      <c r="OYZ35" s="7"/>
      <c r="OZA35" s="7"/>
      <c r="OZB35" s="7"/>
      <c r="OZC35" s="7"/>
      <c r="OZD35" s="7"/>
      <c r="OZE35" s="7"/>
      <c r="OZF35" s="7"/>
      <c r="OZG35" s="7"/>
      <c r="OZH35" s="7"/>
      <c r="OZI35" s="7"/>
      <c r="OZJ35" s="7"/>
      <c r="OZK35" s="7"/>
      <c r="OZL35" s="7"/>
      <c r="OZM35" s="7"/>
      <c r="OZN35" s="7"/>
      <c r="OZO35" s="7"/>
      <c r="OZP35" s="7"/>
      <c r="OZQ35" s="7"/>
      <c r="OZR35" s="7"/>
      <c r="OZS35" s="7"/>
      <c r="OZT35" s="7"/>
      <c r="OZU35" s="7"/>
      <c r="OZV35" s="7"/>
      <c r="OZW35" s="7"/>
      <c r="OZX35" s="7"/>
      <c r="OZY35" s="7"/>
      <c r="OZZ35" s="7"/>
      <c r="PAA35" s="7"/>
      <c r="PAB35" s="7"/>
      <c r="PAC35" s="7"/>
      <c r="PAD35" s="7"/>
      <c r="PAE35" s="7"/>
      <c r="PAF35" s="7"/>
      <c r="PAG35" s="7"/>
      <c r="PAH35" s="7"/>
      <c r="PAI35" s="7"/>
      <c r="PAJ35" s="7"/>
      <c r="PAK35" s="7"/>
      <c r="PAL35" s="7"/>
      <c r="PAM35" s="7"/>
      <c r="PAN35" s="7"/>
      <c r="PAO35" s="7"/>
      <c r="PAP35" s="7"/>
      <c r="PAQ35" s="7"/>
      <c r="PAR35" s="7"/>
      <c r="PAS35" s="7"/>
      <c r="PAT35" s="7"/>
      <c r="PAU35" s="7"/>
      <c r="PAV35" s="7"/>
      <c r="PAW35" s="7"/>
      <c r="PAX35" s="7"/>
      <c r="PAY35" s="7"/>
      <c r="PAZ35" s="7"/>
      <c r="PBA35" s="7"/>
      <c r="PBB35" s="7"/>
      <c r="PBC35" s="7"/>
      <c r="PBD35" s="7"/>
      <c r="PBE35" s="7"/>
      <c r="PBF35" s="7"/>
      <c r="PBG35" s="7"/>
      <c r="PBH35" s="7"/>
      <c r="PBI35" s="7"/>
      <c r="PBJ35" s="7"/>
      <c r="PBK35" s="7"/>
      <c r="PBL35" s="7"/>
      <c r="PBM35" s="7"/>
      <c r="PBN35" s="7"/>
      <c r="PBO35" s="7"/>
      <c r="PBP35" s="7"/>
      <c r="PBQ35" s="7"/>
      <c r="PBR35" s="7"/>
      <c r="PBS35" s="7"/>
      <c r="PBT35" s="7"/>
      <c r="PBU35" s="7"/>
      <c r="PBV35" s="7"/>
      <c r="PBW35" s="7"/>
      <c r="PBX35" s="7"/>
      <c r="PBY35" s="7"/>
      <c r="PBZ35" s="7"/>
      <c r="PCA35" s="7"/>
      <c r="PCB35" s="7"/>
      <c r="PCC35" s="7"/>
      <c r="PCD35" s="7"/>
      <c r="PCE35" s="7"/>
      <c r="PCF35" s="7"/>
      <c r="PCG35" s="7"/>
      <c r="PCH35" s="7"/>
      <c r="PCI35" s="7"/>
      <c r="PCJ35" s="7"/>
      <c r="PCK35" s="7"/>
      <c r="PCL35" s="7"/>
      <c r="PCM35" s="7"/>
      <c r="PCN35" s="7"/>
      <c r="PCO35" s="7"/>
      <c r="PCP35" s="7"/>
      <c r="PCQ35" s="7"/>
      <c r="PCR35" s="7"/>
      <c r="PCS35" s="7"/>
      <c r="PCT35" s="7"/>
      <c r="PCU35" s="7"/>
      <c r="PCV35" s="7"/>
      <c r="PCW35" s="7"/>
      <c r="PCX35" s="7"/>
      <c r="PCY35" s="7"/>
      <c r="PCZ35" s="7"/>
      <c r="PDA35" s="7"/>
      <c r="PDB35" s="7"/>
      <c r="PDC35" s="7"/>
      <c r="PDD35" s="7"/>
      <c r="PDE35" s="7"/>
      <c r="PDF35" s="7"/>
      <c r="PDG35" s="7"/>
      <c r="PDH35" s="7"/>
      <c r="PDI35" s="7"/>
      <c r="PDJ35" s="7"/>
      <c r="PDK35" s="7"/>
      <c r="PDL35" s="7"/>
      <c r="PDM35" s="7"/>
      <c r="PDN35" s="7"/>
      <c r="PDO35" s="7"/>
      <c r="PDP35" s="7"/>
      <c r="PDQ35" s="7"/>
      <c r="PDR35" s="7"/>
      <c r="PDS35" s="7"/>
      <c r="PDT35" s="7"/>
      <c r="PDU35" s="7"/>
      <c r="PDV35" s="7"/>
      <c r="PDW35" s="7"/>
      <c r="PDX35" s="7"/>
      <c r="PDY35" s="7"/>
      <c r="PDZ35" s="7"/>
      <c r="PEA35" s="7"/>
      <c r="PEB35" s="7"/>
      <c r="PEC35" s="7"/>
      <c r="PED35" s="7"/>
      <c r="PEE35" s="7"/>
      <c r="PEF35" s="7"/>
      <c r="PEG35" s="7"/>
      <c r="PEH35" s="7"/>
      <c r="PEI35" s="7"/>
      <c r="PEJ35" s="7"/>
      <c r="PEK35" s="7"/>
      <c r="PEL35" s="7"/>
      <c r="PEM35" s="7"/>
      <c r="PEN35" s="7"/>
      <c r="PEO35" s="7"/>
      <c r="PEP35" s="7"/>
      <c r="PEQ35" s="7"/>
      <c r="PER35" s="7"/>
      <c r="PES35" s="7"/>
      <c r="PET35" s="7"/>
      <c r="PEU35" s="7"/>
      <c r="PEV35" s="7"/>
      <c r="PEW35" s="7"/>
      <c r="PEX35" s="7"/>
      <c r="PEY35" s="7"/>
      <c r="PEZ35" s="7"/>
      <c r="PFA35" s="7"/>
      <c r="PFB35" s="7"/>
      <c r="PFC35" s="7"/>
      <c r="PFD35" s="7"/>
      <c r="PFE35" s="7"/>
      <c r="PFF35" s="7"/>
      <c r="PFG35" s="7"/>
      <c r="PFH35" s="7"/>
      <c r="PFI35" s="7"/>
      <c r="PFJ35" s="7"/>
      <c r="PFK35" s="7"/>
      <c r="PFL35" s="7"/>
      <c r="PFM35" s="7"/>
      <c r="PFN35" s="7"/>
      <c r="PFO35" s="7"/>
      <c r="PFP35" s="7"/>
      <c r="PFQ35" s="7"/>
      <c r="PFR35" s="7"/>
      <c r="PFS35" s="7"/>
      <c r="PFT35" s="7"/>
      <c r="PFU35" s="7"/>
      <c r="PFV35" s="7"/>
      <c r="PFW35" s="7"/>
      <c r="PFX35" s="7"/>
      <c r="PFY35" s="7"/>
      <c r="PFZ35" s="7"/>
      <c r="PGA35" s="7"/>
      <c r="PGB35" s="7"/>
      <c r="PGC35" s="7"/>
      <c r="PGD35" s="7"/>
      <c r="PGE35" s="7"/>
      <c r="PGF35" s="7"/>
      <c r="PGG35" s="7"/>
      <c r="PGH35" s="7"/>
      <c r="PGI35" s="7"/>
      <c r="PGJ35" s="7"/>
      <c r="PGK35" s="7"/>
      <c r="PGL35" s="7"/>
      <c r="PGM35" s="7"/>
      <c r="PGN35" s="7"/>
      <c r="PGO35" s="7"/>
      <c r="PGP35" s="7"/>
      <c r="PGQ35" s="7"/>
      <c r="PGR35" s="7"/>
      <c r="PGS35" s="7"/>
      <c r="PGT35" s="7"/>
      <c r="PGU35" s="7"/>
      <c r="PGV35" s="7"/>
      <c r="PGW35" s="7"/>
      <c r="PGX35" s="7"/>
      <c r="PGY35" s="7"/>
      <c r="PGZ35" s="7"/>
      <c r="PHA35" s="7"/>
      <c r="PHB35" s="7"/>
      <c r="PHC35" s="7"/>
      <c r="PHD35" s="7"/>
      <c r="PHE35" s="7"/>
      <c r="PHF35" s="7"/>
      <c r="PHG35" s="7"/>
      <c r="PHH35" s="7"/>
      <c r="PHI35" s="7"/>
      <c r="PHJ35" s="7"/>
      <c r="PHK35" s="7"/>
      <c r="PHL35" s="7"/>
      <c r="PHM35" s="7"/>
      <c r="PHN35" s="7"/>
      <c r="PHO35" s="7"/>
      <c r="PHP35" s="7"/>
      <c r="PHQ35" s="7"/>
      <c r="PHR35" s="7"/>
      <c r="PHS35" s="7"/>
      <c r="PHT35" s="7"/>
      <c r="PHU35" s="7"/>
      <c r="PHV35" s="7"/>
      <c r="PHW35" s="7"/>
      <c r="PHX35" s="7"/>
      <c r="PHY35" s="7"/>
      <c r="PHZ35" s="7"/>
      <c r="PIA35" s="7"/>
      <c r="PIB35" s="7"/>
      <c r="PIC35" s="7"/>
      <c r="PID35" s="7"/>
      <c r="PIE35" s="7"/>
      <c r="PIF35" s="7"/>
      <c r="PIG35" s="7"/>
      <c r="PIH35" s="7"/>
      <c r="PII35" s="7"/>
      <c r="PIJ35" s="7"/>
      <c r="PIK35" s="7"/>
      <c r="PIL35" s="7"/>
      <c r="PIM35" s="7"/>
      <c r="PIN35" s="7"/>
      <c r="PIO35" s="7"/>
      <c r="PIP35" s="7"/>
      <c r="PIQ35" s="7"/>
      <c r="PIR35" s="7"/>
      <c r="PIS35" s="7"/>
      <c r="PIT35" s="7"/>
      <c r="PIU35" s="7"/>
      <c r="PIV35" s="7"/>
      <c r="PIW35" s="7"/>
      <c r="PIX35" s="7"/>
      <c r="PIY35" s="7"/>
      <c r="PIZ35" s="7"/>
      <c r="PJA35" s="7"/>
      <c r="PJB35" s="7"/>
      <c r="PJC35" s="7"/>
      <c r="PJD35" s="7"/>
      <c r="PJE35" s="7"/>
      <c r="PJF35" s="7"/>
      <c r="PJG35" s="7"/>
      <c r="PJH35" s="7"/>
      <c r="PJI35" s="7"/>
      <c r="PJJ35" s="7"/>
      <c r="PJK35" s="7"/>
      <c r="PJL35" s="7"/>
      <c r="PJM35" s="7"/>
      <c r="PJN35" s="7"/>
      <c r="PJO35" s="7"/>
      <c r="PJP35" s="7"/>
      <c r="PJQ35" s="7"/>
      <c r="PJR35" s="7"/>
      <c r="PJS35" s="7"/>
      <c r="PJT35" s="7"/>
      <c r="PJU35" s="7"/>
      <c r="PJV35" s="7"/>
      <c r="PJW35" s="7"/>
      <c r="PJX35" s="7"/>
      <c r="PJY35" s="7"/>
      <c r="PJZ35" s="7"/>
      <c r="PKA35" s="7"/>
      <c r="PKB35" s="7"/>
      <c r="PKC35" s="7"/>
      <c r="PKD35" s="7"/>
      <c r="PKE35" s="7"/>
      <c r="PKF35" s="7"/>
      <c r="PKG35" s="7"/>
      <c r="PKH35" s="7"/>
      <c r="PKI35" s="7"/>
      <c r="PKJ35" s="7"/>
      <c r="PKK35" s="7"/>
      <c r="PKL35" s="7"/>
      <c r="PKM35" s="7"/>
      <c r="PKN35" s="7"/>
      <c r="PKO35" s="7"/>
      <c r="PKP35" s="7"/>
      <c r="PKQ35" s="7"/>
      <c r="PKR35" s="7"/>
      <c r="PKS35" s="7"/>
      <c r="PKT35" s="7"/>
      <c r="PKU35" s="7"/>
      <c r="PKV35" s="7"/>
      <c r="PKW35" s="7"/>
      <c r="PKX35" s="7"/>
      <c r="PKY35" s="7"/>
      <c r="PKZ35" s="7"/>
      <c r="PLA35" s="7"/>
      <c r="PLB35" s="7"/>
      <c r="PLC35" s="7"/>
      <c r="PLD35" s="7"/>
      <c r="PLE35" s="7"/>
      <c r="PLF35" s="7"/>
      <c r="PLG35" s="7"/>
      <c r="PLH35" s="7"/>
      <c r="PLI35" s="7"/>
      <c r="PLJ35" s="7"/>
      <c r="PLK35" s="7"/>
      <c r="PLL35" s="7"/>
      <c r="PLM35" s="7"/>
      <c r="PLN35" s="7"/>
      <c r="PLO35" s="7"/>
      <c r="PLP35" s="7"/>
      <c r="PLQ35" s="7"/>
      <c r="PLR35" s="7"/>
      <c r="PLS35" s="7"/>
      <c r="PLT35" s="7"/>
      <c r="PLU35" s="7"/>
      <c r="PLV35" s="7"/>
      <c r="PLW35" s="7"/>
      <c r="PLX35" s="7"/>
      <c r="PLY35" s="7"/>
      <c r="PLZ35" s="7"/>
      <c r="PMA35" s="7"/>
      <c r="PMB35" s="7"/>
      <c r="PMC35" s="7"/>
      <c r="PMD35" s="7"/>
      <c r="PME35" s="7"/>
      <c r="PMF35" s="7"/>
      <c r="PMG35" s="7"/>
      <c r="PMH35" s="7"/>
      <c r="PMI35" s="7"/>
      <c r="PMJ35" s="7"/>
      <c r="PMK35" s="7"/>
      <c r="PML35" s="7"/>
      <c r="PMM35" s="7"/>
      <c r="PMN35" s="7"/>
      <c r="PMO35" s="7"/>
      <c r="PMP35" s="7"/>
      <c r="PMQ35" s="7"/>
      <c r="PMR35" s="7"/>
      <c r="PMS35" s="7"/>
      <c r="PMT35" s="7"/>
      <c r="PMU35" s="7"/>
      <c r="PMV35" s="7"/>
      <c r="PMW35" s="7"/>
      <c r="PMX35" s="7"/>
      <c r="PMY35" s="7"/>
      <c r="PMZ35" s="7"/>
      <c r="PNA35" s="7"/>
      <c r="PNB35" s="7"/>
      <c r="PNC35" s="7"/>
      <c r="PND35" s="7"/>
      <c r="PNE35" s="7"/>
      <c r="PNF35" s="7"/>
      <c r="PNG35" s="7"/>
      <c r="PNH35" s="7"/>
      <c r="PNI35" s="7"/>
      <c r="PNJ35" s="7"/>
      <c r="PNK35" s="7"/>
      <c r="PNL35" s="7"/>
      <c r="PNM35" s="7"/>
      <c r="PNN35" s="7"/>
      <c r="PNO35" s="7"/>
      <c r="PNP35" s="7"/>
      <c r="PNQ35" s="7"/>
      <c r="PNR35" s="7"/>
      <c r="PNS35" s="7"/>
      <c r="PNT35" s="7"/>
      <c r="PNU35" s="7"/>
      <c r="PNV35" s="7"/>
      <c r="PNW35" s="7"/>
      <c r="PNX35" s="7"/>
      <c r="PNY35" s="7"/>
      <c r="PNZ35" s="7"/>
      <c r="POA35" s="7"/>
      <c r="POB35" s="7"/>
      <c r="POC35" s="7"/>
      <c r="POD35" s="7"/>
      <c r="POE35" s="7"/>
      <c r="POF35" s="7"/>
      <c r="POG35" s="7"/>
      <c r="POH35" s="7"/>
      <c r="POI35" s="7"/>
      <c r="POJ35" s="7"/>
      <c r="POK35" s="7"/>
      <c r="POL35" s="7"/>
      <c r="POM35" s="7"/>
      <c r="PON35" s="7"/>
      <c r="POO35" s="7"/>
      <c r="POP35" s="7"/>
      <c r="POQ35" s="7"/>
      <c r="POR35" s="7"/>
      <c r="POS35" s="7"/>
      <c r="POT35" s="7"/>
      <c r="POU35" s="7"/>
      <c r="POV35" s="7"/>
      <c r="POW35" s="7"/>
      <c r="POX35" s="7"/>
      <c r="POY35" s="7"/>
      <c r="POZ35" s="7"/>
      <c r="PPA35" s="7"/>
      <c r="PPB35" s="7"/>
      <c r="PPC35" s="7"/>
      <c r="PPD35" s="7"/>
      <c r="PPE35" s="7"/>
      <c r="PPF35" s="7"/>
      <c r="PPG35" s="7"/>
      <c r="PPH35" s="7"/>
      <c r="PPI35" s="7"/>
      <c r="PPJ35" s="7"/>
      <c r="PPK35" s="7"/>
      <c r="PPL35" s="7"/>
      <c r="PPM35" s="7"/>
      <c r="PPN35" s="7"/>
      <c r="PPO35" s="7"/>
      <c r="PPP35" s="7"/>
      <c r="PPQ35" s="7"/>
      <c r="PPR35" s="7"/>
      <c r="PPS35" s="7"/>
      <c r="PPT35" s="7"/>
      <c r="PPU35" s="7"/>
      <c r="PPV35" s="7"/>
      <c r="PPW35" s="7"/>
      <c r="PPX35" s="7"/>
      <c r="PPY35" s="7"/>
      <c r="PPZ35" s="7"/>
      <c r="PQA35" s="7"/>
      <c r="PQB35" s="7"/>
      <c r="PQC35" s="7"/>
      <c r="PQD35" s="7"/>
      <c r="PQE35" s="7"/>
      <c r="PQF35" s="7"/>
      <c r="PQG35" s="7"/>
      <c r="PQH35" s="7"/>
      <c r="PQI35" s="7"/>
      <c r="PQJ35" s="7"/>
      <c r="PQK35" s="7"/>
      <c r="PQL35" s="7"/>
      <c r="PQM35" s="7"/>
      <c r="PQN35" s="7"/>
      <c r="PQO35" s="7"/>
      <c r="PQP35" s="7"/>
      <c r="PQQ35" s="7"/>
      <c r="PQR35" s="7"/>
      <c r="PQS35" s="7"/>
      <c r="PQT35" s="7"/>
      <c r="PQU35" s="7"/>
      <c r="PQV35" s="7"/>
      <c r="PQW35" s="7"/>
      <c r="PQX35" s="7"/>
      <c r="PQY35" s="7"/>
      <c r="PQZ35" s="7"/>
      <c r="PRA35" s="7"/>
      <c r="PRB35" s="7"/>
      <c r="PRC35" s="7"/>
      <c r="PRD35" s="7"/>
      <c r="PRE35" s="7"/>
      <c r="PRF35" s="7"/>
      <c r="PRG35" s="7"/>
      <c r="PRH35" s="7"/>
      <c r="PRI35" s="7"/>
      <c r="PRJ35" s="7"/>
      <c r="PRK35" s="7"/>
      <c r="PRL35" s="7"/>
      <c r="PRM35" s="7"/>
      <c r="PRN35" s="7"/>
      <c r="PRO35" s="7"/>
      <c r="PRP35" s="7"/>
      <c r="PRQ35" s="7"/>
      <c r="PRR35" s="7"/>
      <c r="PRS35" s="7"/>
      <c r="PRT35" s="7"/>
      <c r="PRU35" s="7"/>
      <c r="PRV35" s="7"/>
      <c r="PRW35" s="7"/>
      <c r="PRX35" s="7"/>
      <c r="PRY35" s="7"/>
      <c r="PRZ35" s="7"/>
      <c r="PSA35" s="7"/>
      <c r="PSB35" s="7"/>
      <c r="PSC35" s="7"/>
      <c r="PSD35" s="7"/>
      <c r="PSE35" s="7"/>
      <c r="PSF35" s="7"/>
      <c r="PSG35" s="7"/>
      <c r="PSH35" s="7"/>
      <c r="PSI35" s="7"/>
      <c r="PSJ35" s="7"/>
      <c r="PSK35" s="7"/>
      <c r="PSL35" s="7"/>
      <c r="PSM35" s="7"/>
      <c r="PSN35" s="7"/>
      <c r="PSO35" s="7"/>
      <c r="PSP35" s="7"/>
      <c r="PSQ35" s="7"/>
      <c r="PSR35" s="7"/>
      <c r="PSS35" s="7"/>
      <c r="PST35" s="7"/>
      <c r="PSU35" s="7"/>
      <c r="PSV35" s="7"/>
      <c r="PSW35" s="7"/>
      <c r="PSX35" s="7"/>
      <c r="PSY35" s="7"/>
      <c r="PSZ35" s="7"/>
      <c r="PTA35" s="7"/>
      <c r="PTB35" s="7"/>
      <c r="PTC35" s="7"/>
      <c r="PTD35" s="7"/>
      <c r="PTE35" s="7"/>
      <c r="PTF35" s="7"/>
      <c r="PTG35" s="7"/>
      <c r="PTH35" s="7"/>
      <c r="PTI35" s="7"/>
      <c r="PTJ35" s="7"/>
      <c r="PTK35" s="7"/>
      <c r="PTL35" s="7"/>
      <c r="PTM35" s="7"/>
      <c r="PTN35" s="7"/>
      <c r="PTO35" s="7"/>
      <c r="PTP35" s="7"/>
      <c r="PTQ35" s="7"/>
      <c r="PTR35" s="7"/>
      <c r="PTS35" s="7"/>
      <c r="PTT35" s="7"/>
      <c r="PTU35" s="7"/>
      <c r="PTV35" s="7"/>
      <c r="PTW35" s="7"/>
      <c r="PTX35" s="7"/>
      <c r="PTY35" s="7"/>
      <c r="PTZ35" s="7"/>
      <c r="PUA35" s="7"/>
      <c r="PUB35" s="7"/>
      <c r="PUC35" s="7"/>
      <c r="PUD35" s="7"/>
      <c r="PUE35" s="7"/>
      <c r="PUF35" s="7"/>
      <c r="PUG35" s="7"/>
      <c r="PUH35" s="7"/>
      <c r="PUI35" s="7"/>
      <c r="PUJ35" s="7"/>
      <c r="PUK35" s="7"/>
      <c r="PUL35" s="7"/>
      <c r="PUM35" s="7"/>
      <c r="PUN35" s="7"/>
      <c r="PUO35" s="7"/>
      <c r="PUP35" s="7"/>
      <c r="PUQ35" s="7"/>
      <c r="PUR35" s="7"/>
      <c r="PUS35" s="7"/>
      <c r="PUT35" s="7"/>
      <c r="PUU35" s="7"/>
      <c r="PUV35" s="7"/>
      <c r="PUW35" s="7"/>
      <c r="PUX35" s="7"/>
      <c r="PUY35" s="7"/>
      <c r="PUZ35" s="7"/>
      <c r="PVA35" s="7"/>
      <c r="PVB35" s="7"/>
      <c r="PVC35" s="7"/>
      <c r="PVD35" s="7"/>
      <c r="PVE35" s="7"/>
      <c r="PVF35" s="7"/>
      <c r="PVG35" s="7"/>
      <c r="PVH35" s="7"/>
      <c r="PVI35" s="7"/>
      <c r="PVJ35" s="7"/>
      <c r="PVK35" s="7"/>
      <c r="PVL35" s="7"/>
      <c r="PVM35" s="7"/>
      <c r="PVN35" s="7"/>
      <c r="PVO35" s="7"/>
      <c r="PVP35" s="7"/>
      <c r="PVQ35" s="7"/>
      <c r="PVR35" s="7"/>
      <c r="PVS35" s="7"/>
      <c r="PVT35" s="7"/>
      <c r="PVU35" s="7"/>
      <c r="PVV35" s="7"/>
      <c r="PVW35" s="7"/>
      <c r="PVX35" s="7"/>
      <c r="PVY35" s="7"/>
      <c r="PVZ35" s="7"/>
      <c r="PWA35" s="7"/>
      <c r="PWB35" s="7"/>
      <c r="PWC35" s="7"/>
      <c r="PWD35" s="7"/>
      <c r="PWE35" s="7"/>
      <c r="PWF35" s="7"/>
      <c r="PWG35" s="7"/>
      <c r="PWH35" s="7"/>
      <c r="PWI35" s="7"/>
      <c r="PWJ35" s="7"/>
      <c r="PWK35" s="7"/>
      <c r="PWL35" s="7"/>
      <c r="PWM35" s="7"/>
      <c r="PWN35" s="7"/>
      <c r="PWO35" s="7"/>
      <c r="PWP35" s="7"/>
      <c r="PWQ35" s="7"/>
      <c r="PWR35" s="7"/>
      <c r="PWS35" s="7"/>
      <c r="PWT35" s="7"/>
      <c r="PWU35" s="7"/>
      <c r="PWV35" s="7"/>
      <c r="PWW35" s="7"/>
      <c r="PWX35" s="7"/>
      <c r="PWY35" s="7"/>
      <c r="PWZ35" s="7"/>
      <c r="PXA35" s="7"/>
      <c r="PXB35" s="7"/>
      <c r="PXC35" s="7"/>
      <c r="PXD35" s="7"/>
      <c r="PXE35" s="7"/>
      <c r="PXF35" s="7"/>
      <c r="PXG35" s="7"/>
      <c r="PXH35" s="7"/>
      <c r="PXI35" s="7"/>
      <c r="PXJ35" s="7"/>
      <c r="PXK35" s="7"/>
      <c r="PXL35" s="7"/>
      <c r="PXM35" s="7"/>
      <c r="PXN35" s="7"/>
      <c r="PXO35" s="7"/>
      <c r="PXP35" s="7"/>
      <c r="PXQ35" s="7"/>
      <c r="PXR35" s="7"/>
      <c r="PXS35" s="7"/>
      <c r="PXT35" s="7"/>
      <c r="PXU35" s="7"/>
      <c r="PXV35" s="7"/>
      <c r="PXW35" s="7"/>
      <c r="PXX35" s="7"/>
      <c r="PXY35" s="7"/>
      <c r="PXZ35" s="7"/>
      <c r="PYA35" s="7"/>
      <c r="PYB35" s="7"/>
      <c r="PYC35" s="7"/>
      <c r="PYD35" s="7"/>
      <c r="PYE35" s="7"/>
      <c r="PYF35" s="7"/>
      <c r="PYG35" s="7"/>
      <c r="PYH35" s="7"/>
      <c r="PYI35" s="7"/>
      <c r="PYJ35" s="7"/>
      <c r="PYK35" s="7"/>
      <c r="PYL35" s="7"/>
      <c r="PYM35" s="7"/>
      <c r="PYN35" s="7"/>
      <c r="PYO35" s="7"/>
      <c r="PYP35" s="7"/>
      <c r="PYQ35" s="7"/>
      <c r="PYR35" s="7"/>
      <c r="PYS35" s="7"/>
      <c r="PYT35" s="7"/>
      <c r="PYU35" s="7"/>
      <c r="PYV35" s="7"/>
      <c r="PYW35" s="7"/>
      <c r="PYX35" s="7"/>
      <c r="PYY35" s="7"/>
      <c r="PYZ35" s="7"/>
      <c r="PZA35" s="7"/>
      <c r="PZB35" s="7"/>
      <c r="PZC35" s="7"/>
      <c r="PZD35" s="7"/>
      <c r="PZE35" s="7"/>
      <c r="PZF35" s="7"/>
      <c r="PZG35" s="7"/>
      <c r="PZH35" s="7"/>
      <c r="PZI35" s="7"/>
      <c r="PZJ35" s="7"/>
      <c r="PZK35" s="7"/>
      <c r="PZL35" s="7"/>
      <c r="PZM35" s="7"/>
      <c r="PZN35" s="7"/>
      <c r="PZO35" s="7"/>
      <c r="PZP35" s="7"/>
      <c r="PZQ35" s="7"/>
      <c r="PZR35" s="7"/>
      <c r="PZS35" s="7"/>
      <c r="PZT35" s="7"/>
      <c r="PZU35" s="7"/>
      <c r="PZV35" s="7"/>
      <c r="PZW35" s="7"/>
      <c r="PZX35" s="7"/>
      <c r="PZY35" s="7"/>
      <c r="PZZ35" s="7"/>
      <c r="QAA35" s="7"/>
      <c r="QAB35" s="7"/>
      <c r="QAC35" s="7"/>
      <c r="QAD35" s="7"/>
      <c r="QAE35" s="7"/>
      <c r="QAF35" s="7"/>
      <c r="QAG35" s="7"/>
      <c r="QAH35" s="7"/>
      <c r="QAI35" s="7"/>
      <c r="QAJ35" s="7"/>
      <c r="QAK35" s="7"/>
      <c r="QAL35" s="7"/>
      <c r="QAM35" s="7"/>
      <c r="QAN35" s="7"/>
      <c r="QAO35" s="7"/>
      <c r="QAP35" s="7"/>
      <c r="QAQ35" s="7"/>
      <c r="QAR35" s="7"/>
      <c r="QAS35" s="7"/>
      <c r="QAT35" s="7"/>
      <c r="QAU35" s="7"/>
      <c r="QAV35" s="7"/>
      <c r="QAW35" s="7"/>
      <c r="QAX35" s="7"/>
      <c r="QAY35" s="7"/>
      <c r="QAZ35" s="7"/>
      <c r="QBA35" s="7"/>
      <c r="QBB35" s="7"/>
      <c r="QBC35" s="7"/>
      <c r="QBD35" s="7"/>
      <c r="QBE35" s="7"/>
      <c r="QBF35" s="7"/>
      <c r="QBG35" s="7"/>
      <c r="QBH35" s="7"/>
      <c r="QBI35" s="7"/>
      <c r="QBJ35" s="7"/>
      <c r="QBK35" s="7"/>
      <c r="QBL35" s="7"/>
      <c r="QBM35" s="7"/>
      <c r="QBN35" s="7"/>
      <c r="QBO35" s="7"/>
      <c r="QBP35" s="7"/>
      <c r="QBQ35" s="7"/>
      <c r="QBR35" s="7"/>
      <c r="QBS35" s="7"/>
      <c r="QBT35" s="7"/>
      <c r="QBU35" s="7"/>
      <c r="QBV35" s="7"/>
      <c r="QBW35" s="7"/>
      <c r="QBX35" s="7"/>
      <c r="QBY35" s="7"/>
      <c r="QBZ35" s="7"/>
      <c r="QCA35" s="7"/>
      <c r="QCB35" s="7"/>
      <c r="QCC35" s="7"/>
      <c r="QCD35" s="7"/>
      <c r="QCE35" s="7"/>
      <c r="QCF35" s="7"/>
      <c r="QCG35" s="7"/>
      <c r="QCH35" s="7"/>
      <c r="QCI35" s="7"/>
      <c r="QCJ35" s="7"/>
      <c r="QCK35" s="7"/>
      <c r="QCL35" s="7"/>
      <c r="QCM35" s="7"/>
      <c r="QCN35" s="7"/>
      <c r="QCO35" s="7"/>
      <c r="QCP35" s="7"/>
      <c r="QCQ35" s="7"/>
      <c r="QCR35" s="7"/>
      <c r="QCS35" s="7"/>
      <c r="QCT35" s="7"/>
      <c r="QCU35" s="7"/>
      <c r="QCV35" s="7"/>
      <c r="QCW35" s="7"/>
      <c r="QCX35" s="7"/>
      <c r="QCY35" s="7"/>
      <c r="QCZ35" s="7"/>
      <c r="QDA35" s="7"/>
      <c r="QDB35" s="7"/>
      <c r="QDC35" s="7"/>
      <c r="QDD35" s="7"/>
      <c r="QDE35" s="7"/>
      <c r="QDF35" s="7"/>
      <c r="QDG35" s="7"/>
      <c r="QDH35" s="7"/>
      <c r="QDI35" s="7"/>
      <c r="QDJ35" s="7"/>
      <c r="QDK35" s="7"/>
      <c r="QDL35" s="7"/>
      <c r="QDM35" s="7"/>
      <c r="QDN35" s="7"/>
      <c r="QDO35" s="7"/>
      <c r="QDP35" s="7"/>
      <c r="QDQ35" s="7"/>
      <c r="QDR35" s="7"/>
      <c r="QDS35" s="7"/>
      <c r="QDT35" s="7"/>
      <c r="QDU35" s="7"/>
      <c r="QDV35" s="7"/>
      <c r="QDW35" s="7"/>
      <c r="QDX35" s="7"/>
      <c r="QDY35" s="7"/>
      <c r="QDZ35" s="7"/>
      <c r="QEA35" s="7"/>
      <c r="QEB35" s="7"/>
      <c r="QEC35" s="7"/>
      <c r="QED35" s="7"/>
      <c r="QEE35" s="7"/>
      <c r="QEF35" s="7"/>
      <c r="QEG35" s="7"/>
      <c r="QEH35" s="7"/>
      <c r="QEI35" s="7"/>
      <c r="QEJ35" s="7"/>
      <c r="QEK35" s="7"/>
      <c r="QEL35" s="7"/>
      <c r="QEM35" s="7"/>
      <c r="QEN35" s="7"/>
      <c r="QEO35" s="7"/>
      <c r="QEP35" s="7"/>
      <c r="QEQ35" s="7"/>
      <c r="QER35" s="7"/>
      <c r="QES35" s="7"/>
      <c r="QET35" s="7"/>
      <c r="QEU35" s="7"/>
      <c r="QEV35" s="7"/>
      <c r="QEW35" s="7"/>
      <c r="QEX35" s="7"/>
      <c r="QEY35" s="7"/>
      <c r="QEZ35" s="7"/>
      <c r="QFA35" s="7"/>
      <c r="QFB35" s="7"/>
      <c r="QFC35" s="7"/>
      <c r="QFD35" s="7"/>
      <c r="QFE35" s="7"/>
      <c r="QFF35" s="7"/>
      <c r="QFG35" s="7"/>
      <c r="QFH35" s="7"/>
      <c r="QFI35" s="7"/>
      <c r="QFJ35" s="7"/>
      <c r="QFK35" s="7"/>
      <c r="QFL35" s="7"/>
      <c r="QFM35" s="7"/>
      <c r="QFN35" s="7"/>
      <c r="QFO35" s="7"/>
      <c r="QFP35" s="7"/>
      <c r="QFQ35" s="7"/>
      <c r="QFR35" s="7"/>
      <c r="QFS35" s="7"/>
      <c r="QFT35" s="7"/>
      <c r="QFU35" s="7"/>
      <c r="QFV35" s="7"/>
      <c r="QFW35" s="7"/>
      <c r="QFX35" s="7"/>
      <c r="QFY35" s="7"/>
      <c r="QFZ35" s="7"/>
      <c r="QGA35" s="7"/>
      <c r="QGB35" s="7"/>
      <c r="QGC35" s="7"/>
      <c r="QGD35" s="7"/>
      <c r="QGE35" s="7"/>
      <c r="QGF35" s="7"/>
      <c r="QGG35" s="7"/>
      <c r="QGH35" s="7"/>
      <c r="QGI35" s="7"/>
      <c r="QGJ35" s="7"/>
      <c r="QGK35" s="7"/>
      <c r="QGL35" s="7"/>
      <c r="QGM35" s="7"/>
      <c r="QGN35" s="7"/>
      <c r="QGO35" s="7"/>
      <c r="QGP35" s="7"/>
      <c r="QGQ35" s="7"/>
      <c r="QGR35" s="7"/>
      <c r="QGS35" s="7"/>
      <c r="QGT35" s="7"/>
      <c r="QGU35" s="7"/>
      <c r="QGV35" s="7"/>
      <c r="QGW35" s="7"/>
      <c r="QGX35" s="7"/>
      <c r="QGY35" s="7"/>
      <c r="QGZ35" s="7"/>
      <c r="QHA35" s="7"/>
      <c r="QHB35" s="7"/>
      <c r="QHC35" s="7"/>
      <c r="QHD35" s="7"/>
      <c r="QHE35" s="7"/>
      <c r="QHF35" s="7"/>
      <c r="QHG35" s="7"/>
      <c r="QHH35" s="7"/>
      <c r="QHI35" s="7"/>
      <c r="QHJ35" s="7"/>
      <c r="QHK35" s="7"/>
      <c r="QHL35" s="7"/>
      <c r="QHM35" s="7"/>
      <c r="QHN35" s="7"/>
      <c r="QHO35" s="7"/>
      <c r="QHP35" s="7"/>
      <c r="QHQ35" s="7"/>
      <c r="QHR35" s="7"/>
      <c r="QHS35" s="7"/>
      <c r="QHT35" s="7"/>
      <c r="QHU35" s="7"/>
      <c r="QHV35" s="7"/>
      <c r="QHW35" s="7"/>
      <c r="QHX35" s="7"/>
      <c r="QHY35" s="7"/>
      <c r="QHZ35" s="7"/>
      <c r="QIA35" s="7"/>
      <c r="QIB35" s="7"/>
      <c r="QIC35" s="7"/>
      <c r="QID35" s="7"/>
      <c r="QIE35" s="7"/>
      <c r="QIF35" s="7"/>
      <c r="QIG35" s="7"/>
      <c r="QIH35" s="7"/>
      <c r="QII35" s="7"/>
      <c r="QIJ35" s="7"/>
      <c r="QIK35" s="7"/>
      <c r="QIL35" s="7"/>
      <c r="QIM35" s="7"/>
      <c r="QIN35" s="7"/>
      <c r="QIO35" s="7"/>
      <c r="QIP35" s="7"/>
      <c r="QIQ35" s="7"/>
      <c r="QIR35" s="7"/>
      <c r="QIS35" s="7"/>
      <c r="QIT35" s="7"/>
      <c r="QIU35" s="7"/>
      <c r="QIV35" s="7"/>
      <c r="QIW35" s="7"/>
      <c r="QIX35" s="7"/>
      <c r="QIY35" s="7"/>
      <c r="QIZ35" s="7"/>
      <c r="QJA35" s="7"/>
      <c r="QJB35" s="7"/>
      <c r="QJC35" s="7"/>
      <c r="QJD35" s="7"/>
      <c r="QJE35" s="7"/>
      <c r="QJF35" s="7"/>
      <c r="QJG35" s="7"/>
      <c r="QJH35" s="7"/>
      <c r="QJI35" s="7"/>
      <c r="QJJ35" s="7"/>
      <c r="QJK35" s="7"/>
      <c r="QJL35" s="7"/>
      <c r="QJM35" s="7"/>
      <c r="QJN35" s="7"/>
      <c r="QJO35" s="7"/>
      <c r="QJP35" s="7"/>
      <c r="QJQ35" s="7"/>
      <c r="QJR35" s="7"/>
      <c r="QJS35" s="7"/>
      <c r="QJT35" s="7"/>
      <c r="QJU35" s="7"/>
      <c r="QJV35" s="7"/>
      <c r="QJW35" s="7"/>
      <c r="QJX35" s="7"/>
      <c r="QJY35" s="7"/>
      <c r="QJZ35" s="7"/>
      <c r="QKA35" s="7"/>
      <c r="QKB35" s="7"/>
      <c r="QKC35" s="7"/>
      <c r="QKD35" s="7"/>
      <c r="QKE35" s="7"/>
      <c r="QKF35" s="7"/>
      <c r="QKG35" s="7"/>
      <c r="QKH35" s="7"/>
      <c r="QKI35" s="7"/>
      <c r="QKJ35" s="7"/>
      <c r="QKK35" s="7"/>
      <c r="QKL35" s="7"/>
      <c r="QKM35" s="7"/>
      <c r="QKN35" s="7"/>
      <c r="QKO35" s="7"/>
      <c r="QKP35" s="7"/>
      <c r="QKQ35" s="7"/>
      <c r="QKR35" s="7"/>
      <c r="QKS35" s="7"/>
      <c r="QKT35" s="7"/>
      <c r="QKU35" s="7"/>
      <c r="QKV35" s="7"/>
      <c r="QKW35" s="7"/>
      <c r="QKX35" s="7"/>
      <c r="QKY35" s="7"/>
      <c r="QKZ35" s="7"/>
      <c r="QLA35" s="7"/>
      <c r="QLB35" s="7"/>
      <c r="QLC35" s="7"/>
      <c r="QLD35" s="7"/>
      <c r="QLE35" s="7"/>
      <c r="QLF35" s="7"/>
      <c r="QLG35" s="7"/>
      <c r="QLH35" s="7"/>
      <c r="QLI35" s="7"/>
      <c r="QLJ35" s="7"/>
      <c r="QLK35" s="7"/>
      <c r="QLL35" s="7"/>
      <c r="QLM35" s="7"/>
      <c r="QLN35" s="7"/>
      <c r="QLO35" s="7"/>
      <c r="QLP35" s="7"/>
      <c r="QLQ35" s="7"/>
      <c r="QLR35" s="7"/>
      <c r="QLS35" s="7"/>
      <c r="QLT35" s="7"/>
      <c r="QLU35" s="7"/>
      <c r="QLV35" s="7"/>
      <c r="QLW35" s="7"/>
      <c r="QLX35" s="7"/>
      <c r="QLY35" s="7"/>
      <c r="QLZ35" s="7"/>
      <c r="QMA35" s="7"/>
      <c r="QMB35" s="7"/>
      <c r="QMC35" s="7"/>
      <c r="QMD35" s="7"/>
      <c r="QME35" s="7"/>
      <c r="QMF35" s="7"/>
      <c r="QMG35" s="7"/>
      <c r="QMH35" s="7"/>
      <c r="QMI35" s="7"/>
      <c r="QMJ35" s="7"/>
      <c r="QMK35" s="7"/>
      <c r="QML35" s="7"/>
      <c r="QMM35" s="7"/>
      <c r="QMN35" s="7"/>
      <c r="QMO35" s="7"/>
      <c r="QMP35" s="7"/>
      <c r="QMQ35" s="7"/>
      <c r="QMR35" s="7"/>
      <c r="QMS35" s="7"/>
      <c r="QMT35" s="7"/>
      <c r="QMU35" s="7"/>
      <c r="QMV35" s="7"/>
      <c r="QMW35" s="7"/>
      <c r="QMX35" s="7"/>
      <c r="QMY35" s="7"/>
      <c r="QMZ35" s="7"/>
      <c r="QNA35" s="7"/>
      <c r="QNB35" s="7"/>
      <c r="QNC35" s="7"/>
      <c r="QND35" s="7"/>
      <c r="QNE35" s="7"/>
      <c r="QNF35" s="7"/>
      <c r="QNG35" s="7"/>
      <c r="QNH35" s="7"/>
      <c r="QNI35" s="7"/>
      <c r="QNJ35" s="7"/>
      <c r="QNK35" s="7"/>
      <c r="QNL35" s="7"/>
      <c r="QNM35" s="7"/>
      <c r="QNN35" s="7"/>
      <c r="QNO35" s="7"/>
      <c r="QNP35" s="7"/>
      <c r="QNQ35" s="7"/>
      <c r="QNR35" s="7"/>
      <c r="QNS35" s="7"/>
      <c r="QNT35" s="7"/>
      <c r="QNU35" s="7"/>
      <c r="QNV35" s="7"/>
      <c r="QNW35" s="7"/>
      <c r="QNX35" s="7"/>
      <c r="QNY35" s="7"/>
      <c r="QNZ35" s="7"/>
      <c r="QOA35" s="7"/>
      <c r="QOB35" s="7"/>
      <c r="QOC35" s="7"/>
      <c r="QOD35" s="7"/>
      <c r="QOE35" s="7"/>
      <c r="QOF35" s="7"/>
      <c r="QOG35" s="7"/>
      <c r="QOH35" s="7"/>
      <c r="QOI35" s="7"/>
      <c r="QOJ35" s="7"/>
      <c r="QOK35" s="7"/>
      <c r="QOL35" s="7"/>
      <c r="QOM35" s="7"/>
      <c r="QON35" s="7"/>
      <c r="QOO35" s="7"/>
      <c r="QOP35" s="7"/>
      <c r="QOQ35" s="7"/>
      <c r="QOR35" s="7"/>
      <c r="QOS35" s="7"/>
      <c r="QOT35" s="7"/>
      <c r="QOU35" s="7"/>
      <c r="QOV35" s="7"/>
      <c r="QOW35" s="7"/>
      <c r="QOX35" s="7"/>
      <c r="QOY35" s="7"/>
      <c r="QOZ35" s="7"/>
      <c r="QPA35" s="7"/>
      <c r="QPB35" s="7"/>
      <c r="QPC35" s="7"/>
      <c r="QPD35" s="7"/>
      <c r="QPE35" s="7"/>
      <c r="QPF35" s="7"/>
      <c r="QPG35" s="7"/>
      <c r="QPH35" s="7"/>
      <c r="QPI35" s="7"/>
      <c r="QPJ35" s="7"/>
      <c r="QPK35" s="7"/>
      <c r="QPL35" s="7"/>
      <c r="QPM35" s="7"/>
      <c r="QPN35" s="7"/>
      <c r="QPO35" s="7"/>
      <c r="QPP35" s="7"/>
      <c r="QPQ35" s="7"/>
      <c r="QPR35" s="7"/>
      <c r="QPS35" s="7"/>
      <c r="QPT35" s="7"/>
      <c r="QPU35" s="7"/>
      <c r="QPV35" s="7"/>
      <c r="QPW35" s="7"/>
      <c r="QPX35" s="7"/>
      <c r="QPY35" s="7"/>
      <c r="QPZ35" s="7"/>
      <c r="QQA35" s="7"/>
      <c r="QQB35" s="7"/>
      <c r="QQC35" s="7"/>
      <c r="QQD35" s="7"/>
      <c r="QQE35" s="7"/>
      <c r="QQF35" s="7"/>
      <c r="QQG35" s="7"/>
      <c r="QQH35" s="7"/>
      <c r="QQI35" s="7"/>
      <c r="QQJ35" s="7"/>
      <c r="QQK35" s="7"/>
      <c r="QQL35" s="7"/>
      <c r="QQM35" s="7"/>
      <c r="QQN35" s="7"/>
      <c r="QQO35" s="7"/>
      <c r="QQP35" s="7"/>
      <c r="QQQ35" s="7"/>
      <c r="QQR35" s="7"/>
      <c r="QQS35" s="7"/>
      <c r="QQT35" s="7"/>
      <c r="QQU35" s="7"/>
      <c r="QQV35" s="7"/>
      <c r="QQW35" s="7"/>
      <c r="QQX35" s="7"/>
      <c r="QQY35" s="7"/>
      <c r="QQZ35" s="7"/>
      <c r="QRA35" s="7"/>
      <c r="QRB35" s="7"/>
      <c r="QRC35" s="7"/>
      <c r="QRD35" s="7"/>
      <c r="QRE35" s="7"/>
      <c r="QRF35" s="7"/>
      <c r="QRG35" s="7"/>
      <c r="QRH35" s="7"/>
      <c r="QRI35" s="7"/>
      <c r="QRJ35" s="7"/>
      <c r="QRK35" s="7"/>
      <c r="QRL35" s="7"/>
      <c r="QRM35" s="7"/>
      <c r="QRN35" s="7"/>
      <c r="QRO35" s="7"/>
      <c r="QRP35" s="7"/>
      <c r="QRQ35" s="7"/>
      <c r="QRR35" s="7"/>
      <c r="QRS35" s="7"/>
      <c r="QRT35" s="7"/>
      <c r="QRU35" s="7"/>
      <c r="QRV35" s="7"/>
      <c r="QRW35" s="7"/>
      <c r="QRX35" s="7"/>
      <c r="QRY35" s="7"/>
      <c r="QRZ35" s="7"/>
      <c r="QSA35" s="7"/>
      <c r="QSB35" s="7"/>
      <c r="QSC35" s="7"/>
      <c r="QSD35" s="7"/>
      <c r="QSE35" s="7"/>
      <c r="QSF35" s="7"/>
      <c r="QSG35" s="7"/>
      <c r="QSH35" s="7"/>
      <c r="QSI35" s="7"/>
      <c r="QSJ35" s="7"/>
      <c r="QSK35" s="7"/>
      <c r="QSL35" s="7"/>
      <c r="QSM35" s="7"/>
      <c r="QSN35" s="7"/>
      <c r="QSO35" s="7"/>
      <c r="QSP35" s="7"/>
      <c r="QSQ35" s="7"/>
      <c r="QSR35" s="7"/>
      <c r="QSS35" s="7"/>
      <c r="QST35" s="7"/>
      <c r="QSU35" s="7"/>
      <c r="QSV35" s="7"/>
      <c r="QSW35" s="7"/>
      <c r="QSX35" s="7"/>
      <c r="QSY35" s="7"/>
      <c r="QSZ35" s="7"/>
      <c r="QTA35" s="7"/>
      <c r="QTB35" s="7"/>
      <c r="QTC35" s="7"/>
      <c r="QTD35" s="7"/>
      <c r="QTE35" s="7"/>
      <c r="QTF35" s="7"/>
      <c r="QTG35" s="7"/>
      <c r="QTH35" s="7"/>
      <c r="QTI35" s="7"/>
      <c r="QTJ35" s="7"/>
      <c r="QTK35" s="7"/>
      <c r="QTL35" s="7"/>
      <c r="QTM35" s="7"/>
      <c r="QTN35" s="7"/>
      <c r="QTO35" s="7"/>
      <c r="QTP35" s="7"/>
      <c r="QTQ35" s="7"/>
      <c r="QTR35" s="7"/>
      <c r="QTS35" s="7"/>
      <c r="QTT35" s="7"/>
      <c r="QTU35" s="7"/>
      <c r="QTV35" s="7"/>
      <c r="QTW35" s="7"/>
      <c r="QTX35" s="7"/>
      <c r="QTY35" s="7"/>
      <c r="QTZ35" s="7"/>
      <c r="QUA35" s="7"/>
      <c r="QUB35" s="7"/>
      <c r="QUC35" s="7"/>
      <c r="QUD35" s="7"/>
      <c r="QUE35" s="7"/>
      <c r="QUF35" s="7"/>
      <c r="QUG35" s="7"/>
      <c r="QUH35" s="7"/>
      <c r="QUI35" s="7"/>
      <c r="QUJ35" s="7"/>
      <c r="QUK35" s="7"/>
      <c r="QUL35" s="7"/>
      <c r="QUM35" s="7"/>
      <c r="QUN35" s="7"/>
      <c r="QUO35" s="7"/>
      <c r="QUP35" s="7"/>
      <c r="QUQ35" s="7"/>
      <c r="QUR35" s="7"/>
      <c r="QUS35" s="7"/>
      <c r="QUT35" s="7"/>
      <c r="QUU35" s="7"/>
      <c r="QUV35" s="7"/>
      <c r="QUW35" s="7"/>
      <c r="QUX35" s="7"/>
      <c r="QUY35" s="7"/>
      <c r="QUZ35" s="7"/>
      <c r="QVA35" s="7"/>
      <c r="QVB35" s="7"/>
      <c r="QVC35" s="7"/>
      <c r="QVD35" s="7"/>
      <c r="QVE35" s="7"/>
      <c r="QVF35" s="7"/>
      <c r="QVG35" s="7"/>
      <c r="QVH35" s="7"/>
      <c r="QVI35" s="7"/>
      <c r="QVJ35" s="7"/>
      <c r="QVK35" s="7"/>
      <c r="QVL35" s="7"/>
      <c r="QVM35" s="7"/>
      <c r="QVN35" s="7"/>
      <c r="QVO35" s="7"/>
      <c r="QVP35" s="7"/>
      <c r="QVQ35" s="7"/>
      <c r="QVR35" s="7"/>
      <c r="QVS35" s="7"/>
      <c r="QVT35" s="7"/>
      <c r="QVU35" s="7"/>
      <c r="QVV35" s="7"/>
      <c r="QVW35" s="7"/>
      <c r="QVX35" s="7"/>
      <c r="QVY35" s="7"/>
      <c r="QVZ35" s="7"/>
      <c r="QWA35" s="7"/>
      <c r="QWB35" s="7"/>
      <c r="QWC35" s="7"/>
      <c r="QWD35" s="7"/>
      <c r="QWE35" s="7"/>
      <c r="QWF35" s="7"/>
      <c r="QWG35" s="7"/>
      <c r="QWH35" s="7"/>
      <c r="QWI35" s="7"/>
      <c r="QWJ35" s="7"/>
      <c r="QWK35" s="7"/>
      <c r="QWL35" s="7"/>
      <c r="QWM35" s="7"/>
      <c r="QWN35" s="7"/>
      <c r="QWO35" s="7"/>
      <c r="QWP35" s="7"/>
      <c r="QWQ35" s="7"/>
      <c r="QWR35" s="7"/>
      <c r="QWS35" s="7"/>
      <c r="QWT35" s="7"/>
      <c r="QWU35" s="7"/>
      <c r="QWV35" s="7"/>
      <c r="QWW35" s="7"/>
      <c r="QWX35" s="7"/>
      <c r="QWY35" s="7"/>
      <c r="QWZ35" s="7"/>
      <c r="QXA35" s="7"/>
      <c r="QXB35" s="7"/>
      <c r="QXC35" s="7"/>
      <c r="QXD35" s="7"/>
      <c r="QXE35" s="7"/>
      <c r="QXF35" s="7"/>
      <c r="QXG35" s="7"/>
      <c r="QXH35" s="7"/>
      <c r="QXI35" s="7"/>
      <c r="QXJ35" s="7"/>
      <c r="QXK35" s="7"/>
      <c r="QXL35" s="7"/>
      <c r="QXM35" s="7"/>
      <c r="QXN35" s="7"/>
      <c r="QXO35" s="7"/>
      <c r="QXP35" s="7"/>
      <c r="QXQ35" s="7"/>
      <c r="QXR35" s="7"/>
      <c r="QXS35" s="7"/>
      <c r="QXT35" s="7"/>
      <c r="QXU35" s="7"/>
      <c r="QXV35" s="7"/>
      <c r="QXW35" s="7"/>
      <c r="QXX35" s="7"/>
      <c r="QXY35" s="7"/>
      <c r="QXZ35" s="7"/>
      <c r="QYA35" s="7"/>
      <c r="QYB35" s="7"/>
      <c r="QYC35" s="7"/>
      <c r="QYD35" s="7"/>
      <c r="QYE35" s="7"/>
      <c r="QYF35" s="7"/>
      <c r="QYG35" s="7"/>
      <c r="QYH35" s="7"/>
      <c r="QYI35" s="7"/>
      <c r="QYJ35" s="7"/>
      <c r="QYK35" s="7"/>
      <c r="QYL35" s="7"/>
      <c r="QYM35" s="7"/>
      <c r="QYN35" s="7"/>
      <c r="QYO35" s="7"/>
      <c r="QYP35" s="7"/>
      <c r="QYQ35" s="7"/>
      <c r="QYR35" s="7"/>
      <c r="QYS35" s="7"/>
      <c r="QYT35" s="7"/>
      <c r="QYU35" s="7"/>
      <c r="QYV35" s="7"/>
      <c r="QYW35" s="7"/>
      <c r="QYX35" s="7"/>
      <c r="QYY35" s="7"/>
      <c r="QYZ35" s="7"/>
      <c r="QZA35" s="7"/>
      <c r="QZB35" s="7"/>
      <c r="QZC35" s="7"/>
      <c r="QZD35" s="7"/>
      <c r="QZE35" s="7"/>
      <c r="QZF35" s="7"/>
      <c r="QZG35" s="7"/>
      <c r="QZH35" s="7"/>
      <c r="QZI35" s="7"/>
      <c r="QZJ35" s="7"/>
      <c r="QZK35" s="7"/>
      <c r="QZL35" s="7"/>
      <c r="QZM35" s="7"/>
      <c r="QZN35" s="7"/>
      <c r="QZO35" s="7"/>
      <c r="QZP35" s="7"/>
      <c r="QZQ35" s="7"/>
      <c r="QZR35" s="7"/>
      <c r="QZS35" s="7"/>
      <c r="QZT35" s="7"/>
      <c r="QZU35" s="7"/>
      <c r="QZV35" s="7"/>
      <c r="QZW35" s="7"/>
      <c r="QZX35" s="7"/>
      <c r="QZY35" s="7"/>
      <c r="QZZ35" s="7"/>
      <c r="RAA35" s="7"/>
      <c r="RAB35" s="7"/>
      <c r="RAC35" s="7"/>
      <c r="RAD35" s="7"/>
      <c r="RAE35" s="7"/>
      <c r="RAF35" s="7"/>
      <c r="RAG35" s="7"/>
      <c r="RAH35" s="7"/>
      <c r="RAI35" s="7"/>
      <c r="RAJ35" s="7"/>
      <c r="RAK35" s="7"/>
      <c r="RAL35" s="7"/>
      <c r="RAM35" s="7"/>
      <c r="RAN35" s="7"/>
      <c r="RAO35" s="7"/>
      <c r="RAP35" s="7"/>
      <c r="RAQ35" s="7"/>
      <c r="RAR35" s="7"/>
      <c r="RAS35" s="7"/>
      <c r="RAT35" s="7"/>
      <c r="RAU35" s="7"/>
      <c r="RAV35" s="7"/>
      <c r="RAW35" s="7"/>
      <c r="RAX35" s="7"/>
      <c r="RAY35" s="7"/>
      <c r="RAZ35" s="7"/>
      <c r="RBA35" s="7"/>
      <c r="RBB35" s="7"/>
      <c r="RBC35" s="7"/>
      <c r="RBD35" s="7"/>
      <c r="RBE35" s="7"/>
      <c r="RBF35" s="7"/>
      <c r="RBG35" s="7"/>
      <c r="RBH35" s="7"/>
      <c r="RBI35" s="7"/>
      <c r="RBJ35" s="7"/>
      <c r="RBK35" s="7"/>
      <c r="RBL35" s="7"/>
      <c r="RBM35" s="7"/>
      <c r="RBN35" s="7"/>
      <c r="RBO35" s="7"/>
      <c r="RBP35" s="7"/>
      <c r="RBQ35" s="7"/>
      <c r="RBR35" s="7"/>
      <c r="RBS35" s="7"/>
      <c r="RBT35" s="7"/>
      <c r="RBU35" s="7"/>
      <c r="RBV35" s="7"/>
      <c r="RBW35" s="7"/>
      <c r="RBX35" s="7"/>
      <c r="RBY35" s="7"/>
      <c r="RBZ35" s="7"/>
      <c r="RCA35" s="7"/>
      <c r="RCB35" s="7"/>
      <c r="RCC35" s="7"/>
      <c r="RCD35" s="7"/>
      <c r="RCE35" s="7"/>
      <c r="RCF35" s="7"/>
      <c r="RCG35" s="7"/>
      <c r="RCH35" s="7"/>
      <c r="RCI35" s="7"/>
      <c r="RCJ35" s="7"/>
      <c r="RCK35" s="7"/>
      <c r="RCL35" s="7"/>
      <c r="RCM35" s="7"/>
      <c r="RCN35" s="7"/>
      <c r="RCO35" s="7"/>
      <c r="RCP35" s="7"/>
      <c r="RCQ35" s="7"/>
      <c r="RCR35" s="7"/>
      <c r="RCS35" s="7"/>
      <c r="RCT35" s="7"/>
      <c r="RCU35" s="7"/>
      <c r="RCV35" s="7"/>
      <c r="RCW35" s="7"/>
      <c r="RCX35" s="7"/>
      <c r="RCY35" s="7"/>
      <c r="RCZ35" s="7"/>
      <c r="RDA35" s="7"/>
      <c r="RDB35" s="7"/>
      <c r="RDC35" s="7"/>
      <c r="RDD35" s="7"/>
      <c r="RDE35" s="7"/>
      <c r="RDF35" s="7"/>
      <c r="RDG35" s="7"/>
      <c r="RDH35" s="7"/>
      <c r="RDI35" s="7"/>
      <c r="RDJ35" s="7"/>
      <c r="RDK35" s="7"/>
      <c r="RDL35" s="7"/>
      <c r="RDM35" s="7"/>
      <c r="RDN35" s="7"/>
      <c r="RDO35" s="7"/>
      <c r="RDP35" s="7"/>
      <c r="RDQ35" s="7"/>
      <c r="RDR35" s="7"/>
      <c r="RDS35" s="7"/>
      <c r="RDT35" s="7"/>
      <c r="RDU35" s="7"/>
      <c r="RDV35" s="7"/>
      <c r="RDW35" s="7"/>
      <c r="RDX35" s="7"/>
      <c r="RDY35" s="7"/>
      <c r="RDZ35" s="7"/>
      <c r="REA35" s="7"/>
      <c r="REB35" s="7"/>
      <c r="REC35" s="7"/>
      <c r="RED35" s="7"/>
      <c r="REE35" s="7"/>
      <c r="REF35" s="7"/>
      <c r="REG35" s="7"/>
      <c r="REH35" s="7"/>
      <c r="REI35" s="7"/>
      <c r="REJ35" s="7"/>
      <c r="REK35" s="7"/>
      <c r="REL35" s="7"/>
      <c r="REM35" s="7"/>
      <c r="REN35" s="7"/>
      <c r="REO35" s="7"/>
      <c r="REP35" s="7"/>
      <c r="REQ35" s="7"/>
      <c r="RER35" s="7"/>
      <c r="RES35" s="7"/>
      <c r="RET35" s="7"/>
      <c r="REU35" s="7"/>
      <c r="REV35" s="7"/>
      <c r="REW35" s="7"/>
      <c r="REX35" s="7"/>
      <c r="REY35" s="7"/>
      <c r="REZ35" s="7"/>
      <c r="RFA35" s="7"/>
      <c r="RFB35" s="7"/>
      <c r="RFC35" s="7"/>
      <c r="RFD35" s="7"/>
      <c r="RFE35" s="7"/>
      <c r="RFF35" s="7"/>
      <c r="RFG35" s="7"/>
      <c r="RFH35" s="7"/>
      <c r="RFI35" s="7"/>
      <c r="RFJ35" s="7"/>
      <c r="RFK35" s="7"/>
      <c r="RFL35" s="7"/>
      <c r="RFM35" s="7"/>
      <c r="RFN35" s="7"/>
      <c r="RFO35" s="7"/>
      <c r="RFP35" s="7"/>
      <c r="RFQ35" s="7"/>
      <c r="RFR35" s="7"/>
      <c r="RFS35" s="7"/>
      <c r="RFT35" s="7"/>
      <c r="RFU35" s="7"/>
      <c r="RFV35" s="7"/>
      <c r="RFW35" s="7"/>
      <c r="RFX35" s="7"/>
      <c r="RFY35" s="7"/>
      <c r="RFZ35" s="7"/>
      <c r="RGA35" s="7"/>
      <c r="RGB35" s="7"/>
      <c r="RGC35" s="7"/>
      <c r="RGD35" s="7"/>
      <c r="RGE35" s="7"/>
      <c r="RGF35" s="7"/>
      <c r="RGG35" s="7"/>
      <c r="RGH35" s="7"/>
      <c r="RGI35" s="7"/>
      <c r="RGJ35" s="7"/>
      <c r="RGK35" s="7"/>
      <c r="RGL35" s="7"/>
      <c r="RGM35" s="7"/>
      <c r="RGN35" s="7"/>
      <c r="RGO35" s="7"/>
      <c r="RGP35" s="7"/>
      <c r="RGQ35" s="7"/>
      <c r="RGR35" s="7"/>
      <c r="RGS35" s="7"/>
      <c r="RGT35" s="7"/>
      <c r="RGU35" s="7"/>
      <c r="RGV35" s="7"/>
      <c r="RGW35" s="7"/>
      <c r="RGX35" s="7"/>
      <c r="RGY35" s="7"/>
      <c r="RGZ35" s="7"/>
      <c r="RHA35" s="7"/>
      <c r="RHB35" s="7"/>
      <c r="RHC35" s="7"/>
      <c r="RHD35" s="7"/>
      <c r="RHE35" s="7"/>
      <c r="RHF35" s="7"/>
      <c r="RHG35" s="7"/>
      <c r="RHH35" s="7"/>
      <c r="RHI35" s="7"/>
      <c r="RHJ35" s="7"/>
      <c r="RHK35" s="7"/>
      <c r="RHL35" s="7"/>
      <c r="RHM35" s="7"/>
      <c r="RHN35" s="7"/>
      <c r="RHO35" s="7"/>
      <c r="RHP35" s="7"/>
      <c r="RHQ35" s="7"/>
      <c r="RHR35" s="7"/>
      <c r="RHS35" s="7"/>
      <c r="RHT35" s="7"/>
      <c r="RHU35" s="7"/>
      <c r="RHV35" s="7"/>
      <c r="RHW35" s="7"/>
      <c r="RHX35" s="7"/>
      <c r="RHY35" s="7"/>
      <c r="RHZ35" s="7"/>
      <c r="RIA35" s="7"/>
      <c r="RIB35" s="7"/>
      <c r="RIC35" s="7"/>
      <c r="RID35" s="7"/>
      <c r="RIE35" s="7"/>
      <c r="RIF35" s="7"/>
      <c r="RIG35" s="7"/>
      <c r="RIH35" s="7"/>
      <c r="RII35" s="7"/>
      <c r="RIJ35" s="7"/>
      <c r="RIK35" s="7"/>
      <c r="RIL35" s="7"/>
      <c r="RIM35" s="7"/>
      <c r="RIN35" s="7"/>
      <c r="RIO35" s="7"/>
      <c r="RIP35" s="7"/>
      <c r="RIQ35" s="7"/>
      <c r="RIR35" s="7"/>
      <c r="RIS35" s="7"/>
      <c r="RIT35" s="7"/>
      <c r="RIU35" s="7"/>
      <c r="RIV35" s="7"/>
      <c r="RIW35" s="7"/>
      <c r="RIX35" s="7"/>
      <c r="RIY35" s="7"/>
      <c r="RIZ35" s="7"/>
      <c r="RJA35" s="7"/>
      <c r="RJB35" s="7"/>
      <c r="RJC35" s="7"/>
      <c r="RJD35" s="7"/>
      <c r="RJE35" s="7"/>
      <c r="RJF35" s="7"/>
      <c r="RJG35" s="7"/>
      <c r="RJH35" s="7"/>
      <c r="RJI35" s="7"/>
      <c r="RJJ35" s="7"/>
      <c r="RJK35" s="7"/>
      <c r="RJL35" s="7"/>
      <c r="RJM35" s="7"/>
      <c r="RJN35" s="7"/>
      <c r="RJO35" s="7"/>
      <c r="RJP35" s="7"/>
      <c r="RJQ35" s="7"/>
      <c r="RJR35" s="7"/>
      <c r="RJS35" s="7"/>
      <c r="RJT35" s="7"/>
      <c r="RJU35" s="7"/>
      <c r="RJV35" s="7"/>
      <c r="RJW35" s="7"/>
      <c r="RJX35" s="7"/>
      <c r="RJY35" s="7"/>
      <c r="RJZ35" s="7"/>
      <c r="RKA35" s="7"/>
      <c r="RKB35" s="7"/>
      <c r="RKC35" s="7"/>
      <c r="RKD35" s="7"/>
      <c r="RKE35" s="7"/>
      <c r="RKF35" s="7"/>
      <c r="RKG35" s="7"/>
      <c r="RKH35" s="7"/>
      <c r="RKI35" s="7"/>
      <c r="RKJ35" s="7"/>
      <c r="RKK35" s="7"/>
      <c r="RKL35" s="7"/>
      <c r="RKM35" s="7"/>
      <c r="RKN35" s="7"/>
      <c r="RKO35" s="7"/>
      <c r="RKP35" s="7"/>
      <c r="RKQ35" s="7"/>
      <c r="RKR35" s="7"/>
      <c r="RKS35" s="7"/>
      <c r="RKT35" s="7"/>
      <c r="RKU35" s="7"/>
      <c r="RKV35" s="7"/>
      <c r="RKW35" s="7"/>
      <c r="RKX35" s="7"/>
      <c r="RKY35" s="7"/>
      <c r="RKZ35" s="7"/>
      <c r="RLA35" s="7"/>
      <c r="RLB35" s="7"/>
      <c r="RLC35" s="7"/>
      <c r="RLD35" s="7"/>
      <c r="RLE35" s="7"/>
      <c r="RLF35" s="7"/>
      <c r="RLG35" s="7"/>
      <c r="RLH35" s="7"/>
      <c r="RLI35" s="7"/>
      <c r="RLJ35" s="7"/>
      <c r="RLK35" s="7"/>
      <c r="RLL35" s="7"/>
      <c r="RLM35" s="7"/>
      <c r="RLN35" s="7"/>
      <c r="RLO35" s="7"/>
      <c r="RLP35" s="7"/>
      <c r="RLQ35" s="7"/>
      <c r="RLR35" s="7"/>
      <c r="RLS35" s="7"/>
      <c r="RLT35" s="7"/>
      <c r="RLU35" s="7"/>
      <c r="RLV35" s="7"/>
      <c r="RLW35" s="7"/>
      <c r="RLX35" s="7"/>
      <c r="RLY35" s="7"/>
      <c r="RLZ35" s="7"/>
      <c r="RMA35" s="7"/>
      <c r="RMB35" s="7"/>
      <c r="RMC35" s="7"/>
      <c r="RMD35" s="7"/>
      <c r="RME35" s="7"/>
      <c r="RMF35" s="7"/>
      <c r="RMG35" s="7"/>
      <c r="RMH35" s="7"/>
      <c r="RMI35" s="7"/>
      <c r="RMJ35" s="7"/>
      <c r="RMK35" s="7"/>
      <c r="RML35" s="7"/>
      <c r="RMM35" s="7"/>
      <c r="RMN35" s="7"/>
      <c r="RMO35" s="7"/>
      <c r="RMP35" s="7"/>
      <c r="RMQ35" s="7"/>
      <c r="RMR35" s="7"/>
      <c r="RMS35" s="7"/>
      <c r="RMT35" s="7"/>
      <c r="RMU35" s="7"/>
      <c r="RMV35" s="7"/>
      <c r="RMW35" s="7"/>
      <c r="RMX35" s="7"/>
      <c r="RMY35" s="7"/>
      <c r="RMZ35" s="7"/>
      <c r="RNA35" s="7"/>
      <c r="RNB35" s="7"/>
      <c r="RNC35" s="7"/>
      <c r="RND35" s="7"/>
      <c r="RNE35" s="7"/>
      <c r="RNF35" s="7"/>
      <c r="RNG35" s="7"/>
      <c r="RNH35" s="7"/>
      <c r="RNI35" s="7"/>
      <c r="RNJ35" s="7"/>
      <c r="RNK35" s="7"/>
      <c r="RNL35" s="7"/>
      <c r="RNM35" s="7"/>
      <c r="RNN35" s="7"/>
      <c r="RNO35" s="7"/>
      <c r="RNP35" s="7"/>
      <c r="RNQ35" s="7"/>
      <c r="RNR35" s="7"/>
      <c r="RNS35" s="7"/>
      <c r="RNT35" s="7"/>
      <c r="RNU35" s="7"/>
      <c r="RNV35" s="7"/>
      <c r="RNW35" s="7"/>
      <c r="RNX35" s="7"/>
      <c r="RNY35" s="7"/>
      <c r="RNZ35" s="7"/>
      <c r="ROA35" s="7"/>
      <c r="ROB35" s="7"/>
      <c r="ROC35" s="7"/>
      <c r="ROD35" s="7"/>
      <c r="ROE35" s="7"/>
      <c r="ROF35" s="7"/>
      <c r="ROG35" s="7"/>
      <c r="ROH35" s="7"/>
      <c r="ROI35" s="7"/>
      <c r="ROJ35" s="7"/>
      <c r="ROK35" s="7"/>
      <c r="ROL35" s="7"/>
      <c r="ROM35" s="7"/>
      <c r="RON35" s="7"/>
      <c r="ROO35" s="7"/>
      <c r="ROP35" s="7"/>
      <c r="ROQ35" s="7"/>
      <c r="ROR35" s="7"/>
      <c r="ROS35" s="7"/>
      <c r="ROT35" s="7"/>
      <c r="ROU35" s="7"/>
      <c r="ROV35" s="7"/>
      <c r="ROW35" s="7"/>
      <c r="ROX35" s="7"/>
      <c r="ROY35" s="7"/>
      <c r="ROZ35" s="7"/>
      <c r="RPA35" s="7"/>
      <c r="RPB35" s="7"/>
      <c r="RPC35" s="7"/>
      <c r="RPD35" s="7"/>
      <c r="RPE35" s="7"/>
      <c r="RPF35" s="7"/>
      <c r="RPG35" s="7"/>
      <c r="RPH35" s="7"/>
      <c r="RPI35" s="7"/>
      <c r="RPJ35" s="7"/>
      <c r="RPK35" s="7"/>
      <c r="RPL35" s="7"/>
      <c r="RPM35" s="7"/>
      <c r="RPN35" s="7"/>
      <c r="RPO35" s="7"/>
      <c r="RPP35" s="7"/>
      <c r="RPQ35" s="7"/>
      <c r="RPR35" s="7"/>
      <c r="RPS35" s="7"/>
      <c r="RPT35" s="7"/>
      <c r="RPU35" s="7"/>
      <c r="RPV35" s="7"/>
      <c r="RPW35" s="7"/>
      <c r="RPX35" s="7"/>
      <c r="RPY35" s="7"/>
      <c r="RPZ35" s="7"/>
      <c r="RQA35" s="7"/>
      <c r="RQB35" s="7"/>
      <c r="RQC35" s="7"/>
      <c r="RQD35" s="7"/>
      <c r="RQE35" s="7"/>
      <c r="RQF35" s="7"/>
      <c r="RQG35" s="7"/>
      <c r="RQH35" s="7"/>
      <c r="RQI35" s="7"/>
      <c r="RQJ35" s="7"/>
      <c r="RQK35" s="7"/>
      <c r="RQL35" s="7"/>
      <c r="RQM35" s="7"/>
      <c r="RQN35" s="7"/>
      <c r="RQO35" s="7"/>
      <c r="RQP35" s="7"/>
      <c r="RQQ35" s="7"/>
      <c r="RQR35" s="7"/>
      <c r="RQS35" s="7"/>
      <c r="RQT35" s="7"/>
      <c r="RQU35" s="7"/>
      <c r="RQV35" s="7"/>
      <c r="RQW35" s="7"/>
      <c r="RQX35" s="7"/>
      <c r="RQY35" s="7"/>
      <c r="RQZ35" s="7"/>
      <c r="RRA35" s="7"/>
      <c r="RRB35" s="7"/>
      <c r="RRC35" s="7"/>
      <c r="RRD35" s="7"/>
      <c r="RRE35" s="7"/>
      <c r="RRF35" s="7"/>
      <c r="RRG35" s="7"/>
      <c r="RRH35" s="7"/>
      <c r="RRI35" s="7"/>
      <c r="RRJ35" s="7"/>
      <c r="RRK35" s="7"/>
      <c r="RRL35" s="7"/>
      <c r="RRM35" s="7"/>
      <c r="RRN35" s="7"/>
      <c r="RRO35" s="7"/>
      <c r="RRP35" s="7"/>
      <c r="RRQ35" s="7"/>
      <c r="RRR35" s="7"/>
      <c r="RRS35" s="7"/>
      <c r="RRT35" s="7"/>
      <c r="RRU35" s="7"/>
      <c r="RRV35" s="7"/>
      <c r="RRW35" s="7"/>
      <c r="RRX35" s="7"/>
      <c r="RRY35" s="7"/>
      <c r="RRZ35" s="7"/>
      <c r="RSA35" s="7"/>
      <c r="RSB35" s="7"/>
      <c r="RSC35" s="7"/>
      <c r="RSD35" s="7"/>
      <c r="RSE35" s="7"/>
      <c r="RSF35" s="7"/>
      <c r="RSG35" s="7"/>
      <c r="RSH35" s="7"/>
      <c r="RSI35" s="7"/>
      <c r="RSJ35" s="7"/>
      <c r="RSK35" s="7"/>
      <c r="RSL35" s="7"/>
      <c r="RSM35" s="7"/>
      <c r="RSN35" s="7"/>
      <c r="RSO35" s="7"/>
      <c r="RSP35" s="7"/>
      <c r="RSQ35" s="7"/>
      <c r="RSR35" s="7"/>
      <c r="RSS35" s="7"/>
      <c r="RST35" s="7"/>
      <c r="RSU35" s="7"/>
      <c r="RSV35" s="7"/>
      <c r="RSW35" s="7"/>
      <c r="RSX35" s="7"/>
      <c r="RSY35" s="7"/>
      <c r="RSZ35" s="7"/>
      <c r="RTA35" s="7"/>
      <c r="RTB35" s="7"/>
      <c r="RTC35" s="7"/>
      <c r="RTD35" s="7"/>
      <c r="RTE35" s="7"/>
      <c r="RTF35" s="7"/>
      <c r="RTG35" s="7"/>
      <c r="RTH35" s="7"/>
      <c r="RTI35" s="7"/>
      <c r="RTJ35" s="7"/>
      <c r="RTK35" s="7"/>
      <c r="RTL35" s="7"/>
      <c r="RTM35" s="7"/>
      <c r="RTN35" s="7"/>
      <c r="RTO35" s="7"/>
      <c r="RTP35" s="7"/>
      <c r="RTQ35" s="7"/>
      <c r="RTR35" s="7"/>
      <c r="RTS35" s="7"/>
      <c r="RTT35" s="7"/>
      <c r="RTU35" s="7"/>
      <c r="RTV35" s="7"/>
      <c r="RTW35" s="7"/>
      <c r="RTX35" s="7"/>
      <c r="RTY35" s="7"/>
      <c r="RTZ35" s="7"/>
      <c r="RUA35" s="7"/>
      <c r="RUB35" s="7"/>
      <c r="RUC35" s="7"/>
      <c r="RUD35" s="7"/>
      <c r="RUE35" s="7"/>
      <c r="RUF35" s="7"/>
      <c r="RUG35" s="7"/>
      <c r="RUH35" s="7"/>
      <c r="RUI35" s="7"/>
      <c r="RUJ35" s="7"/>
      <c r="RUK35" s="7"/>
      <c r="RUL35" s="7"/>
      <c r="RUM35" s="7"/>
      <c r="RUN35" s="7"/>
      <c r="RUO35" s="7"/>
      <c r="RUP35" s="7"/>
      <c r="RUQ35" s="7"/>
      <c r="RUR35" s="7"/>
      <c r="RUS35" s="7"/>
      <c r="RUT35" s="7"/>
      <c r="RUU35" s="7"/>
      <c r="RUV35" s="7"/>
      <c r="RUW35" s="7"/>
      <c r="RUX35" s="7"/>
      <c r="RUY35" s="7"/>
      <c r="RUZ35" s="7"/>
      <c r="RVA35" s="7"/>
      <c r="RVB35" s="7"/>
      <c r="RVC35" s="7"/>
      <c r="RVD35" s="7"/>
      <c r="RVE35" s="7"/>
      <c r="RVF35" s="7"/>
      <c r="RVG35" s="7"/>
      <c r="RVH35" s="7"/>
      <c r="RVI35" s="7"/>
      <c r="RVJ35" s="7"/>
      <c r="RVK35" s="7"/>
      <c r="RVL35" s="7"/>
      <c r="RVM35" s="7"/>
      <c r="RVN35" s="7"/>
      <c r="RVO35" s="7"/>
      <c r="RVP35" s="7"/>
      <c r="RVQ35" s="7"/>
      <c r="RVR35" s="7"/>
      <c r="RVS35" s="7"/>
      <c r="RVT35" s="7"/>
      <c r="RVU35" s="7"/>
      <c r="RVV35" s="7"/>
      <c r="RVW35" s="7"/>
      <c r="RVX35" s="7"/>
      <c r="RVY35" s="7"/>
      <c r="RVZ35" s="7"/>
      <c r="RWA35" s="7"/>
      <c r="RWB35" s="7"/>
      <c r="RWC35" s="7"/>
      <c r="RWD35" s="7"/>
      <c r="RWE35" s="7"/>
      <c r="RWF35" s="7"/>
      <c r="RWG35" s="7"/>
      <c r="RWH35" s="7"/>
      <c r="RWI35" s="7"/>
      <c r="RWJ35" s="7"/>
      <c r="RWK35" s="7"/>
      <c r="RWL35" s="7"/>
      <c r="RWM35" s="7"/>
      <c r="RWN35" s="7"/>
      <c r="RWO35" s="7"/>
      <c r="RWP35" s="7"/>
      <c r="RWQ35" s="7"/>
      <c r="RWR35" s="7"/>
      <c r="RWS35" s="7"/>
      <c r="RWT35" s="7"/>
      <c r="RWU35" s="7"/>
      <c r="RWV35" s="7"/>
      <c r="RWW35" s="7"/>
      <c r="RWX35" s="7"/>
      <c r="RWY35" s="7"/>
      <c r="RWZ35" s="7"/>
      <c r="RXA35" s="7"/>
      <c r="RXB35" s="7"/>
      <c r="RXC35" s="7"/>
      <c r="RXD35" s="7"/>
      <c r="RXE35" s="7"/>
      <c r="RXF35" s="7"/>
      <c r="RXG35" s="7"/>
      <c r="RXH35" s="7"/>
      <c r="RXI35" s="7"/>
      <c r="RXJ35" s="7"/>
      <c r="RXK35" s="7"/>
      <c r="RXL35" s="7"/>
      <c r="RXM35" s="7"/>
      <c r="RXN35" s="7"/>
      <c r="RXO35" s="7"/>
      <c r="RXP35" s="7"/>
      <c r="RXQ35" s="7"/>
      <c r="RXR35" s="7"/>
      <c r="RXS35" s="7"/>
      <c r="RXT35" s="7"/>
      <c r="RXU35" s="7"/>
      <c r="RXV35" s="7"/>
      <c r="RXW35" s="7"/>
      <c r="RXX35" s="7"/>
      <c r="RXY35" s="7"/>
      <c r="RXZ35" s="7"/>
      <c r="RYA35" s="7"/>
      <c r="RYB35" s="7"/>
      <c r="RYC35" s="7"/>
      <c r="RYD35" s="7"/>
      <c r="RYE35" s="7"/>
      <c r="RYF35" s="7"/>
      <c r="RYG35" s="7"/>
      <c r="RYH35" s="7"/>
      <c r="RYI35" s="7"/>
      <c r="RYJ35" s="7"/>
      <c r="RYK35" s="7"/>
      <c r="RYL35" s="7"/>
      <c r="RYM35" s="7"/>
      <c r="RYN35" s="7"/>
      <c r="RYO35" s="7"/>
      <c r="RYP35" s="7"/>
      <c r="RYQ35" s="7"/>
      <c r="RYR35" s="7"/>
      <c r="RYS35" s="7"/>
      <c r="RYT35" s="7"/>
      <c r="RYU35" s="7"/>
      <c r="RYV35" s="7"/>
      <c r="RYW35" s="7"/>
      <c r="RYX35" s="7"/>
      <c r="RYY35" s="7"/>
      <c r="RYZ35" s="7"/>
      <c r="RZA35" s="7"/>
      <c r="RZB35" s="7"/>
      <c r="RZC35" s="7"/>
      <c r="RZD35" s="7"/>
      <c r="RZE35" s="7"/>
      <c r="RZF35" s="7"/>
      <c r="RZG35" s="7"/>
      <c r="RZH35" s="7"/>
      <c r="RZI35" s="7"/>
      <c r="RZJ35" s="7"/>
      <c r="RZK35" s="7"/>
      <c r="RZL35" s="7"/>
      <c r="RZM35" s="7"/>
      <c r="RZN35" s="7"/>
      <c r="RZO35" s="7"/>
      <c r="RZP35" s="7"/>
      <c r="RZQ35" s="7"/>
      <c r="RZR35" s="7"/>
      <c r="RZS35" s="7"/>
      <c r="RZT35" s="7"/>
      <c r="RZU35" s="7"/>
      <c r="RZV35" s="7"/>
      <c r="RZW35" s="7"/>
      <c r="RZX35" s="7"/>
      <c r="RZY35" s="7"/>
      <c r="RZZ35" s="7"/>
      <c r="SAA35" s="7"/>
      <c r="SAB35" s="7"/>
      <c r="SAC35" s="7"/>
      <c r="SAD35" s="7"/>
      <c r="SAE35" s="7"/>
      <c r="SAF35" s="7"/>
      <c r="SAG35" s="7"/>
      <c r="SAH35" s="7"/>
      <c r="SAI35" s="7"/>
      <c r="SAJ35" s="7"/>
      <c r="SAK35" s="7"/>
      <c r="SAL35" s="7"/>
      <c r="SAM35" s="7"/>
      <c r="SAN35" s="7"/>
      <c r="SAO35" s="7"/>
      <c r="SAP35" s="7"/>
      <c r="SAQ35" s="7"/>
      <c r="SAR35" s="7"/>
      <c r="SAS35" s="7"/>
      <c r="SAT35" s="7"/>
      <c r="SAU35" s="7"/>
      <c r="SAV35" s="7"/>
      <c r="SAW35" s="7"/>
      <c r="SAX35" s="7"/>
      <c r="SAY35" s="7"/>
      <c r="SAZ35" s="7"/>
      <c r="SBA35" s="7"/>
      <c r="SBB35" s="7"/>
      <c r="SBC35" s="7"/>
      <c r="SBD35" s="7"/>
      <c r="SBE35" s="7"/>
      <c r="SBF35" s="7"/>
      <c r="SBG35" s="7"/>
      <c r="SBH35" s="7"/>
      <c r="SBI35" s="7"/>
      <c r="SBJ35" s="7"/>
      <c r="SBK35" s="7"/>
      <c r="SBL35" s="7"/>
      <c r="SBM35" s="7"/>
      <c r="SBN35" s="7"/>
      <c r="SBO35" s="7"/>
      <c r="SBP35" s="7"/>
      <c r="SBQ35" s="7"/>
      <c r="SBR35" s="7"/>
      <c r="SBS35" s="7"/>
      <c r="SBT35" s="7"/>
      <c r="SBU35" s="7"/>
      <c r="SBV35" s="7"/>
      <c r="SBW35" s="7"/>
      <c r="SBX35" s="7"/>
      <c r="SBY35" s="7"/>
      <c r="SBZ35" s="7"/>
      <c r="SCA35" s="7"/>
      <c r="SCB35" s="7"/>
      <c r="SCC35" s="7"/>
      <c r="SCD35" s="7"/>
      <c r="SCE35" s="7"/>
      <c r="SCF35" s="7"/>
      <c r="SCG35" s="7"/>
      <c r="SCH35" s="7"/>
      <c r="SCI35" s="7"/>
      <c r="SCJ35" s="7"/>
      <c r="SCK35" s="7"/>
      <c r="SCL35" s="7"/>
      <c r="SCM35" s="7"/>
      <c r="SCN35" s="7"/>
      <c r="SCO35" s="7"/>
      <c r="SCP35" s="7"/>
      <c r="SCQ35" s="7"/>
      <c r="SCR35" s="7"/>
      <c r="SCS35" s="7"/>
      <c r="SCT35" s="7"/>
      <c r="SCU35" s="7"/>
      <c r="SCV35" s="7"/>
      <c r="SCW35" s="7"/>
      <c r="SCX35" s="7"/>
      <c r="SCY35" s="7"/>
      <c r="SCZ35" s="7"/>
      <c r="SDA35" s="7"/>
      <c r="SDB35" s="7"/>
      <c r="SDC35" s="7"/>
      <c r="SDD35" s="7"/>
      <c r="SDE35" s="7"/>
      <c r="SDF35" s="7"/>
      <c r="SDG35" s="7"/>
      <c r="SDH35" s="7"/>
      <c r="SDI35" s="7"/>
      <c r="SDJ35" s="7"/>
      <c r="SDK35" s="7"/>
      <c r="SDL35" s="7"/>
      <c r="SDM35" s="7"/>
      <c r="SDN35" s="7"/>
      <c r="SDO35" s="7"/>
      <c r="SDP35" s="7"/>
      <c r="SDQ35" s="7"/>
      <c r="SDR35" s="7"/>
      <c r="SDS35" s="7"/>
      <c r="SDT35" s="7"/>
      <c r="SDU35" s="7"/>
      <c r="SDV35" s="7"/>
      <c r="SDW35" s="7"/>
      <c r="SDX35" s="7"/>
      <c r="SDY35" s="7"/>
      <c r="SDZ35" s="7"/>
      <c r="SEA35" s="7"/>
      <c r="SEB35" s="7"/>
      <c r="SEC35" s="7"/>
      <c r="SED35" s="7"/>
      <c r="SEE35" s="7"/>
      <c r="SEF35" s="7"/>
      <c r="SEG35" s="7"/>
      <c r="SEH35" s="7"/>
      <c r="SEI35" s="7"/>
      <c r="SEJ35" s="7"/>
      <c r="SEK35" s="7"/>
      <c r="SEL35" s="7"/>
      <c r="SEM35" s="7"/>
      <c r="SEN35" s="7"/>
      <c r="SEO35" s="7"/>
      <c r="SEP35" s="7"/>
      <c r="SEQ35" s="7"/>
      <c r="SER35" s="7"/>
      <c r="SES35" s="7"/>
      <c r="SET35" s="7"/>
      <c r="SEU35" s="7"/>
      <c r="SEV35" s="7"/>
      <c r="SEW35" s="7"/>
      <c r="SEX35" s="7"/>
      <c r="SEY35" s="7"/>
      <c r="SEZ35" s="7"/>
      <c r="SFA35" s="7"/>
      <c r="SFB35" s="7"/>
      <c r="SFC35" s="7"/>
      <c r="SFD35" s="7"/>
      <c r="SFE35" s="7"/>
      <c r="SFF35" s="7"/>
      <c r="SFG35" s="7"/>
      <c r="SFH35" s="7"/>
      <c r="SFI35" s="7"/>
      <c r="SFJ35" s="7"/>
      <c r="SFK35" s="7"/>
      <c r="SFL35" s="7"/>
      <c r="SFM35" s="7"/>
      <c r="SFN35" s="7"/>
      <c r="SFO35" s="7"/>
      <c r="SFP35" s="7"/>
      <c r="SFQ35" s="7"/>
      <c r="SFR35" s="7"/>
      <c r="SFS35" s="7"/>
      <c r="SFT35" s="7"/>
      <c r="SFU35" s="7"/>
      <c r="SFV35" s="7"/>
      <c r="SFW35" s="7"/>
      <c r="SFX35" s="7"/>
      <c r="SFY35" s="7"/>
      <c r="SFZ35" s="7"/>
      <c r="SGA35" s="7"/>
      <c r="SGB35" s="7"/>
      <c r="SGC35" s="7"/>
      <c r="SGD35" s="7"/>
      <c r="SGE35" s="7"/>
      <c r="SGF35" s="7"/>
      <c r="SGG35" s="7"/>
      <c r="SGH35" s="7"/>
      <c r="SGI35" s="7"/>
      <c r="SGJ35" s="7"/>
      <c r="SGK35" s="7"/>
      <c r="SGL35" s="7"/>
      <c r="SGM35" s="7"/>
      <c r="SGN35" s="7"/>
      <c r="SGO35" s="7"/>
      <c r="SGP35" s="7"/>
      <c r="SGQ35" s="7"/>
      <c r="SGR35" s="7"/>
      <c r="SGS35" s="7"/>
      <c r="SGT35" s="7"/>
      <c r="SGU35" s="7"/>
      <c r="SGV35" s="7"/>
      <c r="SGW35" s="7"/>
      <c r="SGX35" s="7"/>
      <c r="SGY35" s="7"/>
      <c r="SGZ35" s="7"/>
      <c r="SHA35" s="7"/>
      <c r="SHB35" s="7"/>
      <c r="SHC35" s="7"/>
      <c r="SHD35" s="7"/>
      <c r="SHE35" s="7"/>
      <c r="SHF35" s="7"/>
      <c r="SHG35" s="7"/>
      <c r="SHH35" s="7"/>
      <c r="SHI35" s="7"/>
      <c r="SHJ35" s="7"/>
      <c r="SHK35" s="7"/>
      <c r="SHL35" s="7"/>
      <c r="SHM35" s="7"/>
      <c r="SHN35" s="7"/>
      <c r="SHO35" s="7"/>
      <c r="SHP35" s="7"/>
      <c r="SHQ35" s="7"/>
      <c r="SHR35" s="7"/>
      <c r="SHS35" s="7"/>
      <c r="SHT35" s="7"/>
      <c r="SHU35" s="7"/>
      <c r="SHV35" s="7"/>
      <c r="SHW35" s="7"/>
      <c r="SHX35" s="7"/>
      <c r="SHY35" s="7"/>
      <c r="SHZ35" s="7"/>
      <c r="SIA35" s="7"/>
      <c r="SIB35" s="7"/>
      <c r="SIC35" s="7"/>
      <c r="SID35" s="7"/>
      <c r="SIE35" s="7"/>
      <c r="SIF35" s="7"/>
      <c r="SIG35" s="7"/>
      <c r="SIH35" s="7"/>
      <c r="SII35" s="7"/>
      <c r="SIJ35" s="7"/>
      <c r="SIK35" s="7"/>
      <c r="SIL35" s="7"/>
      <c r="SIM35" s="7"/>
      <c r="SIN35" s="7"/>
      <c r="SIO35" s="7"/>
      <c r="SIP35" s="7"/>
      <c r="SIQ35" s="7"/>
      <c r="SIR35" s="7"/>
      <c r="SIS35" s="7"/>
      <c r="SIT35" s="7"/>
      <c r="SIU35" s="7"/>
      <c r="SIV35" s="7"/>
      <c r="SIW35" s="7"/>
      <c r="SIX35" s="7"/>
      <c r="SIY35" s="7"/>
      <c r="SIZ35" s="7"/>
      <c r="SJA35" s="7"/>
      <c r="SJB35" s="7"/>
      <c r="SJC35" s="7"/>
      <c r="SJD35" s="7"/>
      <c r="SJE35" s="7"/>
      <c r="SJF35" s="7"/>
      <c r="SJG35" s="7"/>
      <c r="SJH35" s="7"/>
      <c r="SJI35" s="7"/>
      <c r="SJJ35" s="7"/>
      <c r="SJK35" s="7"/>
      <c r="SJL35" s="7"/>
      <c r="SJM35" s="7"/>
      <c r="SJN35" s="7"/>
      <c r="SJO35" s="7"/>
      <c r="SJP35" s="7"/>
      <c r="SJQ35" s="7"/>
      <c r="SJR35" s="7"/>
      <c r="SJS35" s="7"/>
      <c r="SJT35" s="7"/>
      <c r="SJU35" s="7"/>
      <c r="SJV35" s="7"/>
      <c r="SJW35" s="7"/>
      <c r="SJX35" s="7"/>
      <c r="SJY35" s="7"/>
      <c r="SJZ35" s="7"/>
      <c r="SKA35" s="7"/>
      <c r="SKB35" s="7"/>
      <c r="SKC35" s="7"/>
      <c r="SKD35" s="7"/>
      <c r="SKE35" s="7"/>
      <c r="SKF35" s="7"/>
      <c r="SKG35" s="7"/>
      <c r="SKH35" s="7"/>
      <c r="SKI35" s="7"/>
      <c r="SKJ35" s="7"/>
      <c r="SKK35" s="7"/>
      <c r="SKL35" s="7"/>
      <c r="SKM35" s="7"/>
      <c r="SKN35" s="7"/>
      <c r="SKO35" s="7"/>
      <c r="SKP35" s="7"/>
      <c r="SKQ35" s="7"/>
      <c r="SKR35" s="7"/>
      <c r="SKS35" s="7"/>
      <c r="SKT35" s="7"/>
      <c r="SKU35" s="7"/>
      <c r="SKV35" s="7"/>
      <c r="SKW35" s="7"/>
      <c r="SKX35" s="7"/>
      <c r="SKY35" s="7"/>
      <c r="SKZ35" s="7"/>
      <c r="SLA35" s="7"/>
      <c r="SLB35" s="7"/>
      <c r="SLC35" s="7"/>
      <c r="SLD35" s="7"/>
      <c r="SLE35" s="7"/>
      <c r="SLF35" s="7"/>
      <c r="SLG35" s="7"/>
      <c r="SLH35" s="7"/>
      <c r="SLI35" s="7"/>
      <c r="SLJ35" s="7"/>
      <c r="SLK35" s="7"/>
      <c r="SLL35" s="7"/>
      <c r="SLM35" s="7"/>
      <c r="SLN35" s="7"/>
      <c r="SLO35" s="7"/>
      <c r="SLP35" s="7"/>
      <c r="SLQ35" s="7"/>
      <c r="SLR35" s="7"/>
      <c r="SLS35" s="7"/>
      <c r="SLT35" s="7"/>
      <c r="SLU35" s="7"/>
      <c r="SLV35" s="7"/>
      <c r="SLW35" s="7"/>
      <c r="SLX35" s="7"/>
      <c r="SLY35" s="7"/>
      <c r="SLZ35" s="7"/>
      <c r="SMA35" s="7"/>
      <c r="SMB35" s="7"/>
      <c r="SMC35" s="7"/>
      <c r="SMD35" s="7"/>
      <c r="SME35" s="7"/>
      <c r="SMF35" s="7"/>
      <c r="SMG35" s="7"/>
      <c r="SMH35" s="7"/>
      <c r="SMI35" s="7"/>
      <c r="SMJ35" s="7"/>
      <c r="SMK35" s="7"/>
      <c r="SML35" s="7"/>
      <c r="SMM35" s="7"/>
      <c r="SMN35" s="7"/>
      <c r="SMO35" s="7"/>
      <c r="SMP35" s="7"/>
      <c r="SMQ35" s="7"/>
      <c r="SMR35" s="7"/>
      <c r="SMS35" s="7"/>
      <c r="SMT35" s="7"/>
      <c r="SMU35" s="7"/>
      <c r="SMV35" s="7"/>
      <c r="SMW35" s="7"/>
      <c r="SMX35" s="7"/>
      <c r="SMY35" s="7"/>
      <c r="SMZ35" s="7"/>
      <c r="SNA35" s="7"/>
      <c r="SNB35" s="7"/>
      <c r="SNC35" s="7"/>
      <c r="SND35" s="7"/>
      <c r="SNE35" s="7"/>
      <c r="SNF35" s="7"/>
      <c r="SNG35" s="7"/>
      <c r="SNH35" s="7"/>
      <c r="SNI35" s="7"/>
      <c r="SNJ35" s="7"/>
      <c r="SNK35" s="7"/>
      <c r="SNL35" s="7"/>
      <c r="SNM35" s="7"/>
      <c r="SNN35" s="7"/>
      <c r="SNO35" s="7"/>
      <c r="SNP35" s="7"/>
      <c r="SNQ35" s="7"/>
      <c r="SNR35" s="7"/>
      <c r="SNS35" s="7"/>
      <c r="SNT35" s="7"/>
      <c r="SNU35" s="7"/>
      <c r="SNV35" s="7"/>
      <c r="SNW35" s="7"/>
      <c r="SNX35" s="7"/>
      <c r="SNY35" s="7"/>
      <c r="SNZ35" s="7"/>
      <c r="SOA35" s="7"/>
      <c r="SOB35" s="7"/>
      <c r="SOC35" s="7"/>
      <c r="SOD35" s="7"/>
      <c r="SOE35" s="7"/>
      <c r="SOF35" s="7"/>
      <c r="SOG35" s="7"/>
      <c r="SOH35" s="7"/>
      <c r="SOI35" s="7"/>
      <c r="SOJ35" s="7"/>
      <c r="SOK35" s="7"/>
      <c r="SOL35" s="7"/>
      <c r="SOM35" s="7"/>
      <c r="SON35" s="7"/>
      <c r="SOO35" s="7"/>
      <c r="SOP35" s="7"/>
      <c r="SOQ35" s="7"/>
      <c r="SOR35" s="7"/>
      <c r="SOS35" s="7"/>
      <c r="SOT35" s="7"/>
      <c r="SOU35" s="7"/>
      <c r="SOV35" s="7"/>
      <c r="SOW35" s="7"/>
      <c r="SOX35" s="7"/>
      <c r="SOY35" s="7"/>
      <c r="SOZ35" s="7"/>
      <c r="SPA35" s="7"/>
      <c r="SPB35" s="7"/>
      <c r="SPC35" s="7"/>
      <c r="SPD35" s="7"/>
      <c r="SPE35" s="7"/>
      <c r="SPF35" s="7"/>
      <c r="SPG35" s="7"/>
      <c r="SPH35" s="7"/>
      <c r="SPI35" s="7"/>
      <c r="SPJ35" s="7"/>
      <c r="SPK35" s="7"/>
      <c r="SPL35" s="7"/>
      <c r="SPM35" s="7"/>
      <c r="SPN35" s="7"/>
      <c r="SPO35" s="7"/>
      <c r="SPP35" s="7"/>
      <c r="SPQ35" s="7"/>
      <c r="SPR35" s="7"/>
      <c r="SPS35" s="7"/>
      <c r="SPT35" s="7"/>
      <c r="SPU35" s="7"/>
      <c r="SPV35" s="7"/>
      <c r="SPW35" s="7"/>
      <c r="SPX35" s="7"/>
      <c r="SPY35" s="7"/>
      <c r="SPZ35" s="7"/>
      <c r="SQA35" s="7"/>
      <c r="SQB35" s="7"/>
      <c r="SQC35" s="7"/>
      <c r="SQD35" s="7"/>
      <c r="SQE35" s="7"/>
      <c r="SQF35" s="7"/>
      <c r="SQG35" s="7"/>
      <c r="SQH35" s="7"/>
      <c r="SQI35" s="7"/>
      <c r="SQJ35" s="7"/>
      <c r="SQK35" s="7"/>
      <c r="SQL35" s="7"/>
      <c r="SQM35" s="7"/>
      <c r="SQN35" s="7"/>
      <c r="SQO35" s="7"/>
      <c r="SQP35" s="7"/>
      <c r="SQQ35" s="7"/>
      <c r="SQR35" s="7"/>
      <c r="SQS35" s="7"/>
      <c r="SQT35" s="7"/>
      <c r="SQU35" s="7"/>
      <c r="SQV35" s="7"/>
      <c r="SQW35" s="7"/>
      <c r="SQX35" s="7"/>
      <c r="SQY35" s="7"/>
      <c r="SQZ35" s="7"/>
      <c r="SRA35" s="7"/>
      <c r="SRB35" s="7"/>
      <c r="SRC35" s="7"/>
      <c r="SRD35" s="7"/>
      <c r="SRE35" s="7"/>
      <c r="SRF35" s="7"/>
      <c r="SRG35" s="7"/>
      <c r="SRH35" s="7"/>
      <c r="SRI35" s="7"/>
      <c r="SRJ35" s="7"/>
      <c r="SRK35" s="7"/>
      <c r="SRL35" s="7"/>
      <c r="SRM35" s="7"/>
      <c r="SRN35" s="7"/>
      <c r="SRO35" s="7"/>
      <c r="SRP35" s="7"/>
      <c r="SRQ35" s="7"/>
      <c r="SRR35" s="7"/>
      <c r="SRS35" s="7"/>
      <c r="SRT35" s="7"/>
      <c r="SRU35" s="7"/>
      <c r="SRV35" s="7"/>
      <c r="SRW35" s="7"/>
      <c r="SRX35" s="7"/>
      <c r="SRY35" s="7"/>
      <c r="SRZ35" s="7"/>
      <c r="SSA35" s="7"/>
      <c r="SSB35" s="7"/>
      <c r="SSC35" s="7"/>
      <c r="SSD35" s="7"/>
      <c r="SSE35" s="7"/>
      <c r="SSF35" s="7"/>
      <c r="SSG35" s="7"/>
      <c r="SSH35" s="7"/>
      <c r="SSI35" s="7"/>
      <c r="SSJ35" s="7"/>
      <c r="SSK35" s="7"/>
      <c r="SSL35" s="7"/>
      <c r="SSM35" s="7"/>
      <c r="SSN35" s="7"/>
      <c r="SSO35" s="7"/>
      <c r="SSP35" s="7"/>
      <c r="SSQ35" s="7"/>
      <c r="SSR35" s="7"/>
      <c r="SSS35" s="7"/>
      <c r="SST35" s="7"/>
      <c r="SSU35" s="7"/>
      <c r="SSV35" s="7"/>
      <c r="SSW35" s="7"/>
      <c r="SSX35" s="7"/>
      <c r="SSY35" s="7"/>
      <c r="SSZ35" s="7"/>
      <c r="STA35" s="7"/>
      <c r="STB35" s="7"/>
      <c r="STC35" s="7"/>
      <c r="STD35" s="7"/>
      <c r="STE35" s="7"/>
      <c r="STF35" s="7"/>
      <c r="STG35" s="7"/>
      <c r="STH35" s="7"/>
      <c r="STI35" s="7"/>
      <c r="STJ35" s="7"/>
      <c r="STK35" s="7"/>
      <c r="STL35" s="7"/>
      <c r="STM35" s="7"/>
      <c r="STN35" s="7"/>
      <c r="STO35" s="7"/>
      <c r="STP35" s="7"/>
      <c r="STQ35" s="7"/>
      <c r="STR35" s="7"/>
      <c r="STS35" s="7"/>
      <c r="STT35" s="7"/>
      <c r="STU35" s="7"/>
      <c r="STV35" s="7"/>
      <c r="STW35" s="7"/>
      <c r="STX35" s="7"/>
      <c r="STY35" s="7"/>
      <c r="STZ35" s="7"/>
      <c r="SUA35" s="7"/>
      <c r="SUB35" s="7"/>
      <c r="SUC35" s="7"/>
      <c r="SUD35" s="7"/>
      <c r="SUE35" s="7"/>
      <c r="SUF35" s="7"/>
      <c r="SUG35" s="7"/>
      <c r="SUH35" s="7"/>
      <c r="SUI35" s="7"/>
      <c r="SUJ35" s="7"/>
      <c r="SUK35" s="7"/>
      <c r="SUL35" s="7"/>
      <c r="SUM35" s="7"/>
      <c r="SUN35" s="7"/>
      <c r="SUO35" s="7"/>
      <c r="SUP35" s="7"/>
      <c r="SUQ35" s="7"/>
      <c r="SUR35" s="7"/>
      <c r="SUS35" s="7"/>
      <c r="SUT35" s="7"/>
      <c r="SUU35" s="7"/>
      <c r="SUV35" s="7"/>
      <c r="SUW35" s="7"/>
      <c r="SUX35" s="7"/>
      <c r="SUY35" s="7"/>
      <c r="SUZ35" s="7"/>
      <c r="SVA35" s="7"/>
      <c r="SVB35" s="7"/>
      <c r="SVC35" s="7"/>
      <c r="SVD35" s="7"/>
      <c r="SVE35" s="7"/>
      <c r="SVF35" s="7"/>
      <c r="SVG35" s="7"/>
      <c r="SVH35" s="7"/>
      <c r="SVI35" s="7"/>
      <c r="SVJ35" s="7"/>
      <c r="SVK35" s="7"/>
      <c r="SVL35" s="7"/>
      <c r="SVM35" s="7"/>
      <c r="SVN35" s="7"/>
      <c r="SVO35" s="7"/>
      <c r="SVP35" s="7"/>
      <c r="SVQ35" s="7"/>
      <c r="SVR35" s="7"/>
      <c r="SVS35" s="7"/>
      <c r="SVT35" s="7"/>
      <c r="SVU35" s="7"/>
      <c r="SVV35" s="7"/>
      <c r="SVW35" s="7"/>
      <c r="SVX35" s="7"/>
      <c r="SVY35" s="7"/>
      <c r="SVZ35" s="7"/>
      <c r="SWA35" s="7"/>
      <c r="SWB35" s="7"/>
      <c r="SWC35" s="7"/>
      <c r="SWD35" s="7"/>
      <c r="SWE35" s="7"/>
      <c r="SWF35" s="7"/>
      <c r="SWG35" s="7"/>
      <c r="SWH35" s="7"/>
      <c r="SWI35" s="7"/>
      <c r="SWJ35" s="7"/>
      <c r="SWK35" s="7"/>
      <c r="SWL35" s="7"/>
      <c r="SWM35" s="7"/>
      <c r="SWN35" s="7"/>
      <c r="SWO35" s="7"/>
      <c r="SWP35" s="7"/>
      <c r="SWQ35" s="7"/>
      <c r="SWR35" s="7"/>
      <c r="SWS35" s="7"/>
      <c r="SWT35" s="7"/>
      <c r="SWU35" s="7"/>
      <c r="SWV35" s="7"/>
      <c r="SWW35" s="7"/>
      <c r="SWX35" s="7"/>
      <c r="SWY35" s="7"/>
      <c r="SWZ35" s="7"/>
      <c r="SXA35" s="7"/>
      <c r="SXB35" s="7"/>
      <c r="SXC35" s="7"/>
      <c r="SXD35" s="7"/>
      <c r="SXE35" s="7"/>
      <c r="SXF35" s="7"/>
      <c r="SXG35" s="7"/>
      <c r="SXH35" s="7"/>
      <c r="SXI35" s="7"/>
      <c r="SXJ35" s="7"/>
      <c r="SXK35" s="7"/>
      <c r="SXL35" s="7"/>
      <c r="SXM35" s="7"/>
      <c r="SXN35" s="7"/>
      <c r="SXO35" s="7"/>
      <c r="SXP35" s="7"/>
      <c r="SXQ35" s="7"/>
      <c r="SXR35" s="7"/>
      <c r="SXS35" s="7"/>
      <c r="SXT35" s="7"/>
      <c r="SXU35" s="7"/>
      <c r="SXV35" s="7"/>
      <c r="SXW35" s="7"/>
      <c r="SXX35" s="7"/>
      <c r="SXY35" s="7"/>
      <c r="SXZ35" s="7"/>
      <c r="SYA35" s="7"/>
      <c r="SYB35" s="7"/>
      <c r="SYC35" s="7"/>
      <c r="SYD35" s="7"/>
      <c r="SYE35" s="7"/>
      <c r="SYF35" s="7"/>
      <c r="SYG35" s="7"/>
      <c r="SYH35" s="7"/>
      <c r="SYI35" s="7"/>
      <c r="SYJ35" s="7"/>
      <c r="SYK35" s="7"/>
      <c r="SYL35" s="7"/>
      <c r="SYM35" s="7"/>
      <c r="SYN35" s="7"/>
      <c r="SYO35" s="7"/>
      <c r="SYP35" s="7"/>
      <c r="SYQ35" s="7"/>
      <c r="SYR35" s="7"/>
      <c r="SYS35" s="7"/>
      <c r="SYT35" s="7"/>
      <c r="SYU35" s="7"/>
      <c r="SYV35" s="7"/>
      <c r="SYW35" s="7"/>
      <c r="SYX35" s="7"/>
      <c r="SYY35" s="7"/>
      <c r="SYZ35" s="7"/>
      <c r="SZA35" s="7"/>
      <c r="SZB35" s="7"/>
      <c r="SZC35" s="7"/>
      <c r="SZD35" s="7"/>
      <c r="SZE35" s="7"/>
      <c r="SZF35" s="7"/>
      <c r="SZG35" s="7"/>
      <c r="SZH35" s="7"/>
      <c r="SZI35" s="7"/>
      <c r="SZJ35" s="7"/>
      <c r="SZK35" s="7"/>
      <c r="SZL35" s="7"/>
      <c r="SZM35" s="7"/>
      <c r="SZN35" s="7"/>
      <c r="SZO35" s="7"/>
      <c r="SZP35" s="7"/>
      <c r="SZQ35" s="7"/>
      <c r="SZR35" s="7"/>
      <c r="SZS35" s="7"/>
      <c r="SZT35" s="7"/>
      <c r="SZU35" s="7"/>
      <c r="SZV35" s="7"/>
      <c r="SZW35" s="7"/>
      <c r="SZX35" s="7"/>
      <c r="SZY35" s="7"/>
      <c r="SZZ35" s="7"/>
      <c r="TAA35" s="7"/>
      <c r="TAB35" s="7"/>
      <c r="TAC35" s="7"/>
      <c r="TAD35" s="7"/>
      <c r="TAE35" s="7"/>
      <c r="TAF35" s="7"/>
      <c r="TAG35" s="7"/>
      <c r="TAH35" s="7"/>
      <c r="TAI35" s="7"/>
      <c r="TAJ35" s="7"/>
      <c r="TAK35" s="7"/>
      <c r="TAL35" s="7"/>
      <c r="TAM35" s="7"/>
      <c r="TAN35" s="7"/>
      <c r="TAO35" s="7"/>
      <c r="TAP35" s="7"/>
      <c r="TAQ35" s="7"/>
      <c r="TAR35" s="7"/>
      <c r="TAS35" s="7"/>
      <c r="TAT35" s="7"/>
      <c r="TAU35" s="7"/>
      <c r="TAV35" s="7"/>
      <c r="TAW35" s="7"/>
      <c r="TAX35" s="7"/>
      <c r="TAY35" s="7"/>
      <c r="TAZ35" s="7"/>
      <c r="TBA35" s="7"/>
      <c r="TBB35" s="7"/>
      <c r="TBC35" s="7"/>
      <c r="TBD35" s="7"/>
      <c r="TBE35" s="7"/>
      <c r="TBF35" s="7"/>
      <c r="TBG35" s="7"/>
      <c r="TBH35" s="7"/>
      <c r="TBI35" s="7"/>
      <c r="TBJ35" s="7"/>
      <c r="TBK35" s="7"/>
      <c r="TBL35" s="7"/>
      <c r="TBM35" s="7"/>
      <c r="TBN35" s="7"/>
      <c r="TBO35" s="7"/>
      <c r="TBP35" s="7"/>
      <c r="TBQ35" s="7"/>
      <c r="TBR35" s="7"/>
      <c r="TBS35" s="7"/>
      <c r="TBT35" s="7"/>
      <c r="TBU35" s="7"/>
      <c r="TBV35" s="7"/>
      <c r="TBW35" s="7"/>
      <c r="TBX35" s="7"/>
      <c r="TBY35" s="7"/>
      <c r="TBZ35" s="7"/>
      <c r="TCA35" s="7"/>
      <c r="TCB35" s="7"/>
      <c r="TCC35" s="7"/>
      <c r="TCD35" s="7"/>
      <c r="TCE35" s="7"/>
      <c r="TCF35" s="7"/>
      <c r="TCG35" s="7"/>
      <c r="TCH35" s="7"/>
      <c r="TCI35" s="7"/>
      <c r="TCJ35" s="7"/>
      <c r="TCK35" s="7"/>
      <c r="TCL35" s="7"/>
      <c r="TCM35" s="7"/>
      <c r="TCN35" s="7"/>
      <c r="TCO35" s="7"/>
      <c r="TCP35" s="7"/>
      <c r="TCQ35" s="7"/>
      <c r="TCR35" s="7"/>
      <c r="TCS35" s="7"/>
      <c r="TCT35" s="7"/>
      <c r="TCU35" s="7"/>
      <c r="TCV35" s="7"/>
      <c r="TCW35" s="7"/>
      <c r="TCX35" s="7"/>
      <c r="TCY35" s="7"/>
      <c r="TCZ35" s="7"/>
      <c r="TDA35" s="7"/>
      <c r="TDB35" s="7"/>
      <c r="TDC35" s="7"/>
      <c r="TDD35" s="7"/>
      <c r="TDE35" s="7"/>
      <c r="TDF35" s="7"/>
      <c r="TDG35" s="7"/>
      <c r="TDH35" s="7"/>
      <c r="TDI35" s="7"/>
      <c r="TDJ35" s="7"/>
      <c r="TDK35" s="7"/>
      <c r="TDL35" s="7"/>
      <c r="TDM35" s="7"/>
      <c r="TDN35" s="7"/>
      <c r="TDO35" s="7"/>
      <c r="TDP35" s="7"/>
      <c r="TDQ35" s="7"/>
      <c r="TDR35" s="7"/>
      <c r="TDS35" s="7"/>
      <c r="TDT35" s="7"/>
      <c r="TDU35" s="7"/>
      <c r="TDV35" s="7"/>
      <c r="TDW35" s="7"/>
      <c r="TDX35" s="7"/>
      <c r="TDY35" s="7"/>
      <c r="TDZ35" s="7"/>
      <c r="TEA35" s="7"/>
      <c r="TEB35" s="7"/>
      <c r="TEC35" s="7"/>
      <c r="TED35" s="7"/>
      <c r="TEE35" s="7"/>
      <c r="TEF35" s="7"/>
      <c r="TEG35" s="7"/>
      <c r="TEH35" s="7"/>
      <c r="TEI35" s="7"/>
      <c r="TEJ35" s="7"/>
      <c r="TEK35" s="7"/>
      <c r="TEL35" s="7"/>
      <c r="TEM35" s="7"/>
      <c r="TEN35" s="7"/>
      <c r="TEO35" s="7"/>
      <c r="TEP35" s="7"/>
      <c r="TEQ35" s="7"/>
      <c r="TER35" s="7"/>
      <c r="TES35" s="7"/>
      <c r="TET35" s="7"/>
      <c r="TEU35" s="7"/>
      <c r="TEV35" s="7"/>
      <c r="TEW35" s="7"/>
      <c r="TEX35" s="7"/>
      <c r="TEY35" s="7"/>
      <c r="TEZ35" s="7"/>
      <c r="TFA35" s="7"/>
      <c r="TFB35" s="7"/>
      <c r="TFC35" s="7"/>
      <c r="TFD35" s="7"/>
      <c r="TFE35" s="7"/>
      <c r="TFF35" s="7"/>
      <c r="TFG35" s="7"/>
      <c r="TFH35" s="7"/>
      <c r="TFI35" s="7"/>
      <c r="TFJ35" s="7"/>
      <c r="TFK35" s="7"/>
      <c r="TFL35" s="7"/>
      <c r="TFM35" s="7"/>
      <c r="TFN35" s="7"/>
      <c r="TFO35" s="7"/>
      <c r="TFP35" s="7"/>
      <c r="TFQ35" s="7"/>
      <c r="TFR35" s="7"/>
      <c r="TFS35" s="7"/>
      <c r="TFT35" s="7"/>
      <c r="TFU35" s="7"/>
      <c r="TFV35" s="7"/>
      <c r="TFW35" s="7"/>
      <c r="TFX35" s="7"/>
      <c r="TFY35" s="7"/>
      <c r="TFZ35" s="7"/>
      <c r="TGA35" s="7"/>
      <c r="TGB35" s="7"/>
      <c r="TGC35" s="7"/>
      <c r="TGD35" s="7"/>
      <c r="TGE35" s="7"/>
      <c r="TGF35" s="7"/>
      <c r="TGG35" s="7"/>
      <c r="TGH35" s="7"/>
      <c r="TGI35" s="7"/>
      <c r="TGJ35" s="7"/>
      <c r="TGK35" s="7"/>
      <c r="TGL35" s="7"/>
      <c r="TGM35" s="7"/>
      <c r="TGN35" s="7"/>
      <c r="TGO35" s="7"/>
      <c r="TGP35" s="7"/>
      <c r="TGQ35" s="7"/>
      <c r="TGR35" s="7"/>
      <c r="TGS35" s="7"/>
      <c r="TGT35" s="7"/>
      <c r="TGU35" s="7"/>
      <c r="TGV35" s="7"/>
      <c r="TGW35" s="7"/>
      <c r="TGX35" s="7"/>
      <c r="TGY35" s="7"/>
      <c r="TGZ35" s="7"/>
      <c r="THA35" s="7"/>
      <c r="THB35" s="7"/>
      <c r="THC35" s="7"/>
      <c r="THD35" s="7"/>
      <c r="THE35" s="7"/>
      <c r="THF35" s="7"/>
      <c r="THG35" s="7"/>
      <c r="THH35" s="7"/>
      <c r="THI35" s="7"/>
      <c r="THJ35" s="7"/>
      <c r="THK35" s="7"/>
      <c r="THL35" s="7"/>
      <c r="THM35" s="7"/>
      <c r="THN35" s="7"/>
      <c r="THO35" s="7"/>
      <c r="THP35" s="7"/>
      <c r="THQ35" s="7"/>
      <c r="THR35" s="7"/>
      <c r="THS35" s="7"/>
      <c r="THT35" s="7"/>
      <c r="THU35" s="7"/>
      <c r="THV35" s="7"/>
      <c r="THW35" s="7"/>
      <c r="THX35" s="7"/>
      <c r="THY35" s="7"/>
      <c r="THZ35" s="7"/>
      <c r="TIA35" s="7"/>
      <c r="TIB35" s="7"/>
      <c r="TIC35" s="7"/>
      <c r="TID35" s="7"/>
      <c r="TIE35" s="7"/>
      <c r="TIF35" s="7"/>
      <c r="TIG35" s="7"/>
      <c r="TIH35" s="7"/>
      <c r="TII35" s="7"/>
      <c r="TIJ35" s="7"/>
      <c r="TIK35" s="7"/>
      <c r="TIL35" s="7"/>
      <c r="TIM35" s="7"/>
      <c r="TIN35" s="7"/>
      <c r="TIO35" s="7"/>
      <c r="TIP35" s="7"/>
      <c r="TIQ35" s="7"/>
      <c r="TIR35" s="7"/>
      <c r="TIS35" s="7"/>
      <c r="TIT35" s="7"/>
      <c r="TIU35" s="7"/>
      <c r="TIV35" s="7"/>
      <c r="TIW35" s="7"/>
      <c r="TIX35" s="7"/>
      <c r="TIY35" s="7"/>
      <c r="TIZ35" s="7"/>
      <c r="TJA35" s="7"/>
      <c r="TJB35" s="7"/>
      <c r="TJC35" s="7"/>
      <c r="TJD35" s="7"/>
      <c r="TJE35" s="7"/>
      <c r="TJF35" s="7"/>
      <c r="TJG35" s="7"/>
      <c r="TJH35" s="7"/>
      <c r="TJI35" s="7"/>
      <c r="TJJ35" s="7"/>
      <c r="TJK35" s="7"/>
      <c r="TJL35" s="7"/>
      <c r="TJM35" s="7"/>
      <c r="TJN35" s="7"/>
      <c r="TJO35" s="7"/>
      <c r="TJP35" s="7"/>
      <c r="TJQ35" s="7"/>
      <c r="TJR35" s="7"/>
      <c r="TJS35" s="7"/>
      <c r="TJT35" s="7"/>
      <c r="TJU35" s="7"/>
      <c r="TJV35" s="7"/>
      <c r="TJW35" s="7"/>
      <c r="TJX35" s="7"/>
      <c r="TJY35" s="7"/>
      <c r="TJZ35" s="7"/>
      <c r="TKA35" s="7"/>
      <c r="TKB35" s="7"/>
      <c r="TKC35" s="7"/>
      <c r="TKD35" s="7"/>
      <c r="TKE35" s="7"/>
      <c r="TKF35" s="7"/>
      <c r="TKG35" s="7"/>
      <c r="TKH35" s="7"/>
      <c r="TKI35" s="7"/>
      <c r="TKJ35" s="7"/>
      <c r="TKK35" s="7"/>
      <c r="TKL35" s="7"/>
      <c r="TKM35" s="7"/>
      <c r="TKN35" s="7"/>
      <c r="TKO35" s="7"/>
      <c r="TKP35" s="7"/>
      <c r="TKQ35" s="7"/>
      <c r="TKR35" s="7"/>
      <c r="TKS35" s="7"/>
      <c r="TKT35" s="7"/>
      <c r="TKU35" s="7"/>
      <c r="TKV35" s="7"/>
      <c r="TKW35" s="7"/>
      <c r="TKX35" s="7"/>
      <c r="TKY35" s="7"/>
      <c r="TKZ35" s="7"/>
      <c r="TLA35" s="7"/>
      <c r="TLB35" s="7"/>
      <c r="TLC35" s="7"/>
      <c r="TLD35" s="7"/>
      <c r="TLE35" s="7"/>
      <c r="TLF35" s="7"/>
      <c r="TLG35" s="7"/>
      <c r="TLH35" s="7"/>
      <c r="TLI35" s="7"/>
      <c r="TLJ35" s="7"/>
      <c r="TLK35" s="7"/>
      <c r="TLL35" s="7"/>
      <c r="TLM35" s="7"/>
      <c r="TLN35" s="7"/>
      <c r="TLO35" s="7"/>
      <c r="TLP35" s="7"/>
      <c r="TLQ35" s="7"/>
      <c r="TLR35" s="7"/>
      <c r="TLS35" s="7"/>
      <c r="TLT35" s="7"/>
      <c r="TLU35" s="7"/>
      <c r="TLV35" s="7"/>
      <c r="TLW35" s="7"/>
      <c r="TLX35" s="7"/>
      <c r="TLY35" s="7"/>
      <c r="TLZ35" s="7"/>
      <c r="TMA35" s="7"/>
      <c r="TMB35" s="7"/>
      <c r="TMC35" s="7"/>
      <c r="TMD35" s="7"/>
      <c r="TME35" s="7"/>
      <c r="TMF35" s="7"/>
      <c r="TMG35" s="7"/>
      <c r="TMH35" s="7"/>
      <c r="TMI35" s="7"/>
      <c r="TMJ35" s="7"/>
      <c r="TMK35" s="7"/>
      <c r="TML35" s="7"/>
      <c r="TMM35" s="7"/>
      <c r="TMN35" s="7"/>
      <c r="TMO35" s="7"/>
      <c r="TMP35" s="7"/>
      <c r="TMQ35" s="7"/>
      <c r="TMR35" s="7"/>
      <c r="TMS35" s="7"/>
      <c r="TMT35" s="7"/>
      <c r="TMU35" s="7"/>
      <c r="TMV35" s="7"/>
      <c r="TMW35" s="7"/>
      <c r="TMX35" s="7"/>
      <c r="TMY35" s="7"/>
      <c r="TMZ35" s="7"/>
      <c r="TNA35" s="7"/>
      <c r="TNB35" s="7"/>
      <c r="TNC35" s="7"/>
      <c r="TND35" s="7"/>
      <c r="TNE35" s="7"/>
      <c r="TNF35" s="7"/>
      <c r="TNG35" s="7"/>
      <c r="TNH35" s="7"/>
      <c r="TNI35" s="7"/>
      <c r="TNJ35" s="7"/>
      <c r="TNK35" s="7"/>
      <c r="TNL35" s="7"/>
      <c r="TNM35" s="7"/>
      <c r="TNN35" s="7"/>
      <c r="TNO35" s="7"/>
      <c r="TNP35" s="7"/>
      <c r="TNQ35" s="7"/>
      <c r="TNR35" s="7"/>
      <c r="TNS35" s="7"/>
      <c r="TNT35" s="7"/>
      <c r="TNU35" s="7"/>
      <c r="TNV35" s="7"/>
      <c r="TNW35" s="7"/>
      <c r="TNX35" s="7"/>
      <c r="TNY35" s="7"/>
      <c r="TNZ35" s="7"/>
      <c r="TOA35" s="7"/>
      <c r="TOB35" s="7"/>
      <c r="TOC35" s="7"/>
      <c r="TOD35" s="7"/>
      <c r="TOE35" s="7"/>
      <c r="TOF35" s="7"/>
      <c r="TOG35" s="7"/>
      <c r="TOH35" s="7"/>
      <c r="TOI35" s="7"/>
      <c r="TOJ35" s="7"/>
      <c r="TOK35" s="7"/>
      <c r="TOL35" s="7"/>
      <c r="TOM35" s="7"/>
      <c r="TON35" s="7"/>
      <c r="TOO35" s="7"/>
      <c r="TOP35" s="7"/>
      <c r="TOQ35" s="7"/>
      <c r="TOR35" s="7"/>
      <c r="TOS35" s="7"/>
      <c r="TOT35" s="7"/>
      <c r="TOU35" s="7"/>
      <c r="TOV35" s="7"/>
      <c r="TOW35" s="7"/>
      <c r="TOX35" s="7"/>
      <c r="TOY35" s="7"/>
      <c r="TOZ35" s="7"/>
      <c r="TPA35" s="7"/>
      <c r="TPB35" s="7"/>
      <c r="TPC35" s="7"/>
      <c r="TPD35" s="7"/>
      <c r="TPE35" s="7"/>
      <c r="TPF35" s="7"/>
      <c r="TPG35" s="7"/>
      <c r="TPH35" s="7"/>
      <c r="TPI35" s="7"/>
      <c r="TPJ35" s="7"/>
      <c r="TPK35" s="7"/>
      <c r="TPL35" s="7"/>
      <c r="TPM35" s="7"/>
      <c r="TPN35" s="7"/>
      <c r="TPO35" s="7"/>
      <c r="TPP35" s="7"/>
      <c r="TPQ35" s="7"/>
      <c r="TPR35" s="7"/>
      <c r="TPS35" s="7"/>
      <c r="TPT35" s="7"/>
      <c r="TPU35" s="7"/>
      <c r="TPV35" s="7"/>
      <c r="TPW35" s="7"/>
      <c r="TPX35" s="7"/>
      <c r="TPY35" s="7"/>
      <c r="TPZ35" s="7"/>
      <c r="TQA35" s="7"/>
      <c r="TQB35" s="7"/>
      <c r="TQC35" s="7"/>
      <c r="TQD35" s="7"/>
      <c r="TQE35" s="7"/>
      <c r="TQF35" s="7"/>
      <c r="TQG35" s="7"/>
      <c r="TQH35" s="7"/>
      <c r="TQI35" s="7"/>
      <c r="TQJ35" s="7"/>
      <c r="TQK35" s="7"/>
      <c r="TQL35" s="7"/>
      <c r="TQM35" s="7"/>
      <c r="TQN35" s="7"/>
      <c r="TQO35" s="7"/>
      <c r="TQP35" s="7"/>
      <c r="TQQ35" s="7"/>
      <c r="TQR35" s="7"/>
      <c r="TQS35" s="7"/>
      <c r="TQT35" s="7"/>
      <c r="TQU35" s="7"/>
      <c r="TQV35" s="7"/>
      <c r="TQW35" s="7"/>
      <c r="TQX35" s="7"/>
      <c r="TQY35" s="7"/>
      <c r="TQZ35" s="7"/>
      <c r="TRA35" s="7"/>
      <c r="TRB35" s="7"/>
      <c r="TRC35" s="7"/>
      <c r="TRD35" s="7"/>
      <c r="TRE35" s="7"/>
      <c r="TRF35" s="7"/>
      <c r="TRG35" s="7"/>
      <c r="TRH35" s="7"/>
      <c r="TRI35" s="7"/>
      <c r="TRJ35" s="7"/>
      <c r="TRK35" s="7"/>
      <c r="TRL35" s="7"/>
      <c r="TRM35" s="7"/>
      <c r="TRN35" s="7"/>
      <c r="TRO35" s="7"/>
      <c r="TRP35" s="7"/>
      <c r="TRQ35" s="7"/>
      <c r="TRR35" s="7"/>
      <c r="TRS35" s="7"/>
      <c r="TRT35" s="7"/>
      <c r="TRU35" s="7"/>
      <c r="TRV35" s="7"/>
      <c r="TRW35" s="7"/>
      <c r="TRX35" s="7"/>
      <c r="TRY35" s="7"/>
      <c r="TRZ35" s="7"/>
      <c r="TSA35" s="7"/>
      <c r="TSB35" s="7"/>
      <c r="TSC35" s="7"/>
      <c r="TSD35" s="7"/>
      <c r="TSE35" s="7"/>
      <c r="TSF35" s="7"/>
      <c r="TSG35" s="7"/>
      <c r="TSH35" s="7"/>
      <c r="TSI35" s="7"/>
      <c r="TSJ35" s="7"/>
      <c r="TSK35" s="7"/>
      <c r="TSL35" s="7"/>
      <c r="TSM35" s="7"/>
      <c r="TSN35" s="7"/>
      <c r="TSO35" s="7"/>
      <c r="TSP35" s="7"/>
      <c r="TSQ35" s="7"/>
      <c r="TSR35" s="7"/>
      <c r="TSS35" s="7"/>
      <c r="TST35" s="7"/>
      <c r="TSU35" s="7"/>
      <c r="TSV35" s="7"/>
      <c r="TSW35" s="7"/>
      <c r="TSX35" s="7"/>
      <c r="TSY35" s="7"/>
      <c r="TSZ35" s="7"/>
      <c r="TTA35" s="7"/>
      <c r="TTB35" s="7"/>
      <c r="TTC35" s="7"/>
      <c r="TTD35" s="7"/>
      <c r="TTE35" s="7"/>
      <c r="TTF35" s="7"/>
      <c r="TTG35" s="7"/>
      <c r="TTH35" s="7"/>
      <c r="TTI35" s="7"/>
      <c r="TTJ35" s="7"/>
      <c r="TTK35" s="7"/>
      <c r="TTL35" s="7"/>
      <c r="TTM35" s="7"/>
      <c r="TTN35" s="7"/>
      <c r="TTO35" s="7"/>
      <c r="TTP35" s="7"/>
      <c r="TTQ35" s="7"/>
      <c r="TTR35" s="7"/>
      <c r="TTS35" s="7"/>
      <c r="TTT35" s="7"/>
      <c r="TTU35" s="7"/>
      <c r="TTV35" s="7"/>
      <c r="TTW35" s="7"/>
      <c r="TTX35" s="7"/>
      <c r="TTY35" s="7"/>
      <c r="TTZ35" s="7"/>
      <c r="TUA35" s="7"/>
      <c r="TUB35" s="7"/>
      <c r="TUC35" s="7"/>
      <c r="TUD35" s="7"/>
      <c r="TUE35" s="7"/>
      <c r="TUF35" s="7"/>
      <c r="TUG35" s="7"/>
      <c r="TUH35" s="7"/>
      <c r="TUI35" s="7"/>
      <c r="TUJ35" s="7"/>
      <c r="TUK35" s="7"/>
      <c r="TUL35" s="7"/>
      <c r="TUM35" s="7"/>
      <c r="TUN35" s="7"/>
      <c r="TUO35" s="7"/>
      <c r="TUP35" s="7"/>
      <c r="TUQ35" s="7"/>
      <c r="TUR35" s="7"/>
      <c r="TUS35" s="7"/>
      <c r="TUT35" s="7"/>
      <c r="TUU35" s="7"/>
      <c r="TUV35" s="7"/>
      <c r="TUW35" s="7"/>
      <c r="TUX35" s="7"/>
      <c r="TUY35" s="7"/>
      <c r="TUZ35" s="7"/>
      <c r="TVA35" s="7"/>
      <c r="TVB35" s="7"/>
      <c r="TVC35" s="7"/>
      <c r="TVD35" s="7"/>
      <c r="TVE35" s="7"/>
      <c r="TVF35" s="7"/>
      <c r="TVG35" s="7"/>
      <c r="TVH35" s="7"/>
      <c r="TVI35" s="7"/>
      <c r="TVJ35" s="7"/>
      <c r="TVK35" s="7"/>
      <c r="TVL35" s="7"/>
      <c r="TVM35" s="7"/>
      <c r="TVN35" s="7"/>
      <c r="TVO35" s="7"/>
      <c r="TVP35" s="7"/>
      <c r="TVQ35" s="7"/>
      <c r="TVR35" s="7"/>
      <c r="TVS35" s="7"/>
      <c r="TVT35" s="7"/>
      <c r="TVU35" s="7"/>
      <c r="TVV35" s="7"/>
      <c r="TVW35" s="7"/>
      <c r="TVX35" s="7"/>
      <c r="TVY35" s="7"/>
      <c r="TVZ35" s="7"/>
      <c r="TWA35" s="7"/>
      <c r="TWB35" s="7"/>
      <c r="TWC35" s="7"/>
      <c r="TWD35" s="7"/>
      <c r="TWE35" s="7"/>
      <c r="TWF35" s="7"/>
      <c r="TWG35" s="7"/>
      <c r="TWH35" s="7"/>
      <c r="TWI35" s="7"/>
      <c r="TWJ35" s="7"/>
      <c r="TWK35" s="7"/>
      <c r="TWL35" s="7"/>
      <c r="TWM35" s="7"/>
      <c r="TWN35" s="7"/>
      <c r="TWO35" s="7"/>
      <c r="TWP35" s="7"/>
      <c r="TWQ35" s="7"/>
      <c r="TWR35" s="7"/>
      <c r="TWS35" s="7"/>
      <c r="TWT35" s="7"/>
      <c r="TWU35" s="7"/>
      <c r="TWV35" s="7"/>
      <c r="TWW35" s="7"/>
      <c r="TWX35" s="7"/>
      <c r="TWY35" s="7"/>
      <c r="TWZ35" s="7"/>
      <c r="TXA35" s="7"/>
      <c r="TXB35" s="7"/>
      <c r="TXC35" s="7"/>
      <c r="TXD35" s="7"/>
      <c r="TXE35" s="7"/>
      <c r="TXF35" s="7"/>
      <c r="TXG35" s="7"/>
      <c r="TXH35" s="7"/>
      <c r="TXI35" s="7"/>
      <c r="TXJ35" s="7"/>
      <c r="TXK35" s="7"/>
      <c r="TXL35" s="7"/>
      <c r="TXM35" s="7"/>
      <c r="TXN35" s="7"/>
      <c r="TXO35" s="7"/>
      <c r="TXP35" s="7"/>
      <c r="TXQ35" s="7"/>
      <c r="TXR35" s="7"/>
      <c r="TXS35" s="7"/>
      <c r="TXT35" s="7"/>
      <c r="TXU35" s="7"/>
      <c r="TXV35" s="7"/>
      <c r="TXW35" s="7"/>
      <c r="TXX35" s="7"/>
      <c r="TXY35" s="7"/>
      <c r="TXZ35" s="7"/>
      <c r="TYA35" s="7"/>
      <c r="TYB35" s="7"/>
      <c r="TYC35" s="7"/>
      <c r="TYD35" s="7"/>
      <c r="TYE35" s="7"/>
      <c r="TYF35" s="7"/>
      <c r="TYG35" s="7"/>
      <c r="TYH35" s="7"/>
      <c r="TYI35" s="7"/>
      <c r="TYJ35" s="7"/>
      <c r="TYK35" s="7"/>
      <c r="TYL35" s="7"/>
      <c r="TYM35" s="7"/>
      <c r="TYN35" s="7"/>
      <c r="TYO35" s="7"/>
      <c r="TYP35" s="7"/>
      <c r="TYQ35" s="7"/>
      <c r="TYR35" s="7"/>
      <c r="TYS35" s="7"/>
      <c r="TYT35" s="7"/>
      <c r="TYU35" s="7"/>
      <c r="TYV35" s="7"/>
      <c r="TYW35" s="7"/>
      <c r="TYX35" s="7"/>
      <c r="TYY35" s="7"/>
      <c r="TYZ35" s="7"/>
      <c r="TZA35" s="7"/>
      <c r="TZB35" s="7"/>
      <c r="TZC35" s="7"/>
      <c r="TZD35" s="7"/>
      <c r="TZE35" s="7"/>
      <c r="TZF35" s="7"/>
      <c r="TZG35" s="7"/>
      <c r="TZH35" s="7"/>
      <c r="TZI35" s="7"/>
      <c r="TZJ35" s="7"/>
      <c r="TZK35" s="7"/>
      <c r="TZL35" s="7"/>
      <c r="TZM35" s="7"/>
      <c r="TZN35" s="7"/>
      <c r="TZO35" s="7"/>
      <c r="TZP35" s="7"/>
      <c r="TZQ35" s="7"/>
      <c r="TZR35" s="7"/>
      <c r="TZS35" s="7"/>
      <c r="TZT35" s="7"/>
      <c r="TZU35" s="7"/>
      <c r="TZV35" s="7"/>
      <c r="TZW35" s="7"/>
      <c r="TZX35" s="7"/>
      <c r="TZY35" s="7"/>
      <c r="TZZ35" s="7"/>
      <c r="UAA35" s="7"/>
      <c r="UAB35" s="7"/>
      <c r="UAC35" s="7"/>
      <c r="UAD35" s="7"/>
      <c r="UAE35" s="7"/>
      <c r="UAF35" s="7"/>
      <c r="UAG35" s="7"/>
      <c r="UAH35" s="7"/>
      <c r="UAI35" s="7"/>
      <c r="UAJ35" s="7"/>
      <c r="UAK35" s="7"/>
      <c r="UAL35" s="7"/>
      <c r="UAM35" s="7"/>
      <c r="UAN35" s="7"/>
      <c r="UAO35" s="7"/>
      <c r="UAP35" s="7"/>
      <c r="UAQ35" s="7"/>
      <c r="UAR35" s="7"/>
      <c r="UAS35" s="7"/>
      <c r="UAT35" s="7"/>
      <c r="UAU35" s="7"/>
      <c r="UAV35" s="7"/>
      <c r="UAW35" s="7"/>
      <c r="UAX35" s="7"/>
      <c r="UAY35" s="7"/>
      <c r="UAZ35" s="7"/>
      <c r="UBA35" s="7"/>
      <c r="UBB35" s="7"/>
      <c r="UBC35" s="7"/>
      <c r="UBD35" s="7"/>
      <c r="UBE35" s="7"/>
      <c r="UBF35" s="7"/>
      <c r="UBG35" s="7"/>
      <c r="UBH35" s="7"/>
      <c r="UBI35" s="7"/>
      <c r="UBJ35" s="7"/>
      <c r="UBK35" s="7"/>
      <c r="UBL35" s="7"/>
      <c r="UBM35" s="7"/>
      <c r="UBN35" s="7"/>
      <c r="UBO35" s="7"/>
      <c r="UBP35" s="7"/>
      <c r="UBQ35" s="7"/>
      <c r="UBR35" s="7"/>
      <c r="UBS35" s="7"/>
      <c r="UBT35" s="7"/>
      <c r="UBU35" s="7"/>
      <c r="UBV35" s="7"/>
      <c r="UBW35" s="7"/>
      <c r="UBX35" s="7"/>
      <c r="UBY35" s="7"/>
      <c r="UBZ35" s="7"/>
      <c r="UCA35" s="7"/>
      <c r="UCB35" s="7"/>
      <c r="UCC35" s="7"/>
      <c r="UCD35" s="7"/>
      <c r="UCE35" s="7"/>
      <c r="UCF35" s="7"/>
      <c r="UCG35" s="7"/>
      <c r="UCH35" s="7"/>
      <c r="UCI35" s="7"/>
      <c r="UCJ35" s="7"/>
      <c r="UCK35" s="7"/>
      <c r="UCL35" s="7"/>
      <c r="UCM35" s="7"/>
      <c r="UCN35" s="7"/>
      <c r="UCO35" s="7"/>
      <c r="UCP35" s="7"/>
      <c r="UCQ35" s="7"/>
      <c r="UCR35" s="7"/>
      <c r="UCS35" s="7"/>
      <c r="UCT35" s="7"/>
      <c r="UCU35" s="7"/>
      <c r="UCV35" s="7"/>
      <c r="UCW35" s="7"/>
      <c r="UCX35" s="7"/>
      <c r="UCY35" s="7"/>
      <c r="UCZ35" s="7"/>
      <c r="UDA35" s="7"/>
      <c r="UDB35" s="7"/>
      <c r="UDC35" s="7"/>
      <c r="UDD35" s="7"/>
      <c r="UDE35" s="7"/>
      <c r="UDF35" s="7"/>
      <c r="UDG35" s="7"/>
      <c r="UDH35" s="7"/>
      <c r="UDI35" s="7"/>
      <c r="UDJ35" s="7"/>
      <c r="UDK35" s="7"/>
      <c r="UDL35" s="7"/>
      <c r="UDM35" s="7"/>
      <c r="UDN35" s="7"/>
      <c r="UDO35" s="7"/>
      <c r="UDP35" s="7"/>
      <c r="UDQ35" s="7"/>
      <c r="UDR35" s="7"/>
      <c r="UDS35" s="7"/>
      <c r="UDT35" s="7"/>
      <c r="UDU35" s="7"/>
      <c r="UDV35" s="7"/>
      <c r="UDW35" s="7"/>
      <c r="UDX35" s="7"/>
      <c r="UDY35" s="7"/>
      <c r="UDZ35" s="7"/>
      <c r="UEA35" s="7"/>
      <c r="UEB35" s="7"/>
      <c r="UEC35" s="7"/>
      <c r="UED35" s="7"/>
      <c r="UEE35" s="7"/>
      <c r="UEF35" s="7"/>
      <c r="UEG35" s="7"/>
      <c r="UEH35" s="7"/>
      <c r="UEI35" s="7"/>
      <c r="UEJ35" s="7"/>
      <c r="UEK35" s="7"/>
      <c r="UEL35" s="7"/>
      <c r="UEM35" s="7"/>
      <c r="UEN35" s="7"/>
      <c r="UEO35" s="7"/>
      <c r="UEP35" s="7"/>
      <c r="UEQ35" s="7"/>
      <c r="UER35" s="7"/>
      <c r="UES35" s="7"/>
      <c r="UET35" s="7"/>
      <c r="UEU35" s="7"/>
      <c r="UEV35" s="7"/>
      <c r="UEW35" s="7"/>
      <c r="UEX35" s="7"/>
      <c r="UEY35" s="7"/>
      <c r="UEZ35" s="7"/>
      <c r="UFA35" s="7"/>
      <c r="UFB35" s="7"/>
      <c r="UFC35" s="7"/>
      <c r="UFD35" s="7"/>
      <c r="UFE35" s="7"/>
      <c r="UFF35" s="7"/>
      <c r="UFG35" s="7"/>
      <c r="UFH35" s="7"/>
      <c r="UFI35" s="7"/>
      <c r="UFJ35" s="7"/>
      <c r="UFK35" s="7"/>
      <c r="UFL35" s="7"/>
      <c r="UFM35" s="7"/>
      <c r="UFN35" s="7"/>
      <c r="UFO35" s="7"/>
      <c r="UFP35" s="7"/>
      <c r="UFQ35" s="7"/>
      <c r="UFR35" s="7"/>
      <c r="UFS35" s="7"/>
      <c r="UFT35" s="7"/>
      <c r="UFU35" s="7"/>
      <c r="UFV35" s="7"/>
      <c r="UFW35" s="7"/>
      <c r="UFX35" s="7"/>
      <c r="UFY35" s="7"/>
      <c r="UFZ35" s="7"/>
      <c r="UGA35" s="7"/>
      <c r="UGB35" s="7"/>
      <c r="UGC35" s="7"/>
      <c r="UGD35" s="7"/>
      <c r="UGE35" s="7"/>
      <c r="UGF35" s="7"/>
      <c r="UGG35" s="7"/>
      <c r="UGH35" s="7"/>
      <c r="UGI35" s="7"/>
      <c r="UGJ35" s="7"/>
      <c r="UGK35" s="7"/>
      <c r="UGL35" s="7"/>
      <c r="UGM35" s="7"/>
      <c r="UGN35" s="7"/>
      <c r="UGO35" s="7"/>
      <c r="UGP35" s="7"/>
      <c r="UGQ35" s="7"/>
      <c r="UGR35" s="7"/>
      <c r="UGS35" s="7"/>
      <c r="UGT35" s="7"/>
      <c r="UGU35" s="7"/>
      <c r="UGV35" s="7"/>
      <c r="UGW35" s="7"/>
      <c r="UGX35" s="7"/>
      <c r="UGY35" s="7"/>
      <c r="UGZ35" s="7"/>
      <c r="UHA35" s="7"/>
      <c r="UHB35" s="7"/>
      <c r="UHC35" s="7"/>
      <c r="UHD35" s="7"/>
      <c r="UHE35" s="7"/>
      <c r="UHF35" s="7"/>
      <c r="UHG35" s="7"/>
      <c r="UHH35" s="7"/>
      <c r="UHI35" s="7"/>
      <c r="UHJ35" s="7"/>
      <c r="UHK35" s="7"/>
      <c r="UHL35" s="7"/>
      <c r="UHM35" s="7"/>
      <c r="UHN35" s="7"/>
      <c r="UHO35" s="7"/>
      <c r="UHP35" s="7"/>
      <c r="UHQ35" s="7"/>
      <c r="UHR35" s="7"/>
      <c r="UHS35" s="7"/>
      <c r="UHT35" s="7"/>
      <c r="UHU35" s="7"/>
      <c r="UHV35" s="7"/>
      <c r="UHW35" s="7"/>
      <c r="UHX35" s="7"/>
      <c r="UHY35" s="7"/>
      <c r="UHZ35" s="7"/>
      <c r="UIA35" s="7"/>
      <c r="UIB35" s="7"/>
      <c r="UIC35" s="7"/>
      <c r="UID35" s="7"/>
      <c r="UIE35" s="7"/>
      <c r="UIF35" s="7"/>
      <c r="UIG35" s="7"/>
      <c r="UIH35" s="7"/>
      <c r="UII35" s="7"/>
      <c r="UIJ35" s="7"/>
      <c r="UIK35" s="7"/>
      <c r="UIL35" s="7"/>
      <c r="UIM35" s="7"/>
      <c r="UIN35" s="7"/>
      <c r="UIO35" s="7"/>
      <c r="UIP35" s="7"/>
      <c r="UIQ35" s="7"/>
      <c r="UIR35" s="7"/>
      <c r="UIS35" s="7"/>
      <c r="UIT35" s="7"/>
      <c r="UIU35" s="7"/>
      <c r="UIV35" s="7"/>
      <c r="UIW35" s="7"/>
      <c r="UIX35" s="7"/>
      <c r="UIY35" s="7"/>
      <c r="UIZ35" s="7"/>
      <c r="UJA35" s="7"/>
      <c r="UJB35" s="7"/>
      <c r="UJC35" s="7"/>
      <c r="UJD35" s="7"/>
      <c r="UJE35" s="7"/>
      <c r="UJF35" s="7"/>
      <c r="UJG35" s="7"/>
      <c r="UJH35" s="7"/>
      <c r="UJI35" s="7"/>
      <c r="UJJ35" s="7"/>
      <c r="UJK35" s="7"/>
      <c r="UJL35" s="7"/>
      <c r="UJM35" s="7"/>
      <c r="UJN35" s="7"/>
      <c r="UJO35" s="7"/>
      <c r="UJP35" s="7"/>
      <c r="UJQ35" s="7"/>
      <c r="UJR35" s="7"/>
      <c r="UJS35" s="7"/>
      <c r="UJT35" s="7"/>
      <c r="UJU35" s="7"/>
      <c r="UJV35" s="7"/>
      <c r="UJW35" s="7"/>
      <c r="UJX35" s="7"/>
      <c r="UJY35" s="7"/>
      <c r="UJZ35" s="7"/>
      <c r="UKA35" s="7"/>
      <c r="UKB35" s="7"/>
      <c r="UKC35" s="7"/>
      <c r="UKD35" s="7"/>
      <c r="UKE35" s="7"/>
      <c r="UKF35" s="7"/>
      <c r="UKG35" s="7"/>
      <c r="UKH35" s="7"/>
      <c r="UKI35" s="7"/>
      <c r="UKJ35" s="7"/>
      <c r="UKK35" s="7"/>
      <c r="UKL35" s="7"/>
      <c r="UKM35" s="7"/>
      <c r="UKN35" s="7"/>
      <c r="UKO35" s="7"/>
      <c r="UKP35" s="7"/>
      <c r="UKQ35" s="7"/>
      <c r="UKR35" s="7"/>
      <c r="UKS35" s="7"/>
      <c r="UKT35" s="7"/>
      <c r="UKU35" s="7"/>
      <c r="UKV35" s="7"/>
      <c r="UKW35" s="7"/>
      <c r="UKX35" s="7"/>
      <c r="UKY35" s="7"/>
      <c r="UKZ35" s="7"/>
      <c r="ULA35" s="7"/>
      <c r="ULB35" s="7"/>
      <c r="ULC35" s="7"/>
      <c r="ULD35" s="7"/>
      <c r="ULE35" s="7"/>
      <c r="ULF35" s="7"/>
      <c r="ULG35" s="7"/>
      <c r="ULH35" s="7"/>
      <c r="ULI35" s="7"/>
      <c r="ULJ35" s="7"/>
      <c r="ULK35" s="7"/>
      <c r="ULL35" s="7"/>
      <c r="ULM35" s="7"/>
      <c r="ULN35" s="7"/>
      <c r="ULO35" s="7"/>
      <c r="ULP35" s="7"/>
      <c r="ULQ35" s="7"/>
      <c r="ULR35" s="7"/>
      <c r="ULS35" s="7"/>
      <c r="ULT35" s="7"/>
      <c r="ULU35" s="7"/>
      <c r="ULV35" s="7"/>
      <c r="ULW35" s="7"/>
      <c r="ULX35" s="7"/>
      <c r="ULY35" s="7"/>
      <c r="ULZ35" s="7"/>
      <c r="UMA35" s="7"/>
      <c r="UMB35" s="7"/>
      <c r="UMC35" s="7"/>
      <c r="UMD35" s="7"/>
      <c r="UME35" s="7"/>
      <c r="UMF35" s="7"/>
      <c r="UMG35" s="7"/>
      <c r="UMH35" s="7"/>
      <c r="UMI35" s="7"/>
      <c r="UMJ35" s="7"/>
      <c r="UMK35" s="7"/>
      <c r="UML35" s="7"/>
      <c r="UMM35" s="7"/>
      <c r="UMN35" s="7"/>
      <c r="UMO35" s="7"/>
      <c r="UMP35" s="7"/>
      <c r="UMQ35" s="7"/>
      <c r="UMR35" s="7"/>
      <c r="UMS35" s="7"/>
      <c r="UMT35" s="7"/>
      <c r="UMU35" s="7"/>
      <c r="UMV35" s="7"/>
      <c r="UMW35" s="7"/>
      <c r="UMX35" s="7"/>
      <c r="UMY35" s="7"/>
      <c r="UMZ35" s="7"/>
      <c r="UNA35" s="7"/>
      <c r="UNB35" s="7"/>
      <c r="UNC35" s="7"/>
      <c r="UND35" s="7"/>
      <c r="UNE35" s="7"/>
      <c r="UNF35" s="7"/>
      <c r="UNG35" s="7"/>
      <c r="UNH35" s="7"/>
      <c r="UNI35" s="7"/>
      <c r="UNJ35" s="7"/>
      <c r="UNK35" s="7"/>
      <c r="UNL35" s="7"/>
      <c r="UNM35" s="7"/>
      <c r="UNN35" s="7"/>
      <c r="UNO35" s="7"/>
      <c r="UNP35" s="7"/>
      <c r="UNQ35" s="7"/>
      <c r="UNR35" s="7"/>
      <c r="UNS35" s="7"/>
      <c r="UNT35" s="7"/>
      <c r="UNU35" s="7"/>
      <c r="UNV35" s="7"/>
      <c r="UNW35" s="7"/>
      <c r="UNX35" s="7"/>
      <c r="UNY35" s="7"/>
      <c r="UNZ35" s="7"/>
      <c r="UOA35" s="7"/>
      <c r="UOB35" s="7"/>
      <c r="UOC35" s="7"/>
      <c r="UOD35" s="7"/>
      <c r="UOE35" s="7"/>
      <c r="UOF35" s="7"/>
      <c r="UOG35" s="7"/>
      <c r="UOH35" s="7"/>
      <c r="UOI35" s="7"/>
      <c r="UOJ35" s="7"/>
      <c r="UOK35" s="7"/>
      <c r="UOL35" s="7"/>
      <c r="UOM35" s="7"/>
      <c r="UON35" s="7"/>
      <c r="UOO35" s="7"/>
      <c r="UOP35" s="7"/>
      <c r="UOQ35" s="7"/>
      <c r="UOR35" s="7"/>
      <c r="UOS35" s="7"/>
      <c r="UOT35" s="7"/>
      <c r="UOU35" s="7"/>
      <c r="UOV35" s="7"/>
      <c r="UOW35" s="7"/>
      <c r="UOX35" s="7"/>
      <c r="UOY35" s="7"/>
      <c r="UOZ35" s="7"/>
      <c r="UPA35" s="7"/>
      <c r="UPB35" s="7"/>
      <c r="UPC35" s="7"/>
      <c r="UPD35" s="7"/>
      <c r="UPE35" s="7"/>
      <c r="UPF35" s="7"/>
      <c r="UPG35" s="7"/>
      <c r="UPH35" s="7"/>
      <c r="UPI35" s="7"/>
      <c r="UPJ35" s="7"/>
      <c r="UPK35" s="7"/>
      <c r="UPL35" s="7"/>
      <c r="UPM35" s="7"/>
      <c r="UPN35" s="7"/>
      <c r="UPO35" s="7"/>
      <c r="UPP35" s="7"/>
      <c r="UPQ35" s="7"/>
      <c r="UPR35" s="7"/>
      <c r="UPS35" s="7"/>
      <c r="UPT35" s="7"/>
      <c r="UPU35" s="7"/>
      <c r="UPV35" s="7"/>
      <c r="UPW35" s="7"/>
      <c r="UPX35" s="7"/>
      <c r="UPY35" s="7"/>
      <c r="UPZ35" s="7"/>
      <c r="UQA35" s="7"/>
      <c r="UQB35" s="7"/>
      <c r="UQC35" s="7"/>
      <c r="UQD35" s="7"/>
      <c r="UQE35" s="7"/>
      <c r="UQF35" s="7"/>
      <c r="UQG35" s="7"/>
      <c r="UQH35" s="7"/>
      <c r="UQI35" s="7"/>
      <c r="UQJ35" s="7"/>
      <c r="UQK35" s="7"/>
      <c r="UQL35" s="7"/>
      <c r="UQM35" s="7"/>
      <c r="UQN35" s="7"/>
      <c r="UQO35" s="7"/>
      <c r="UQP35" s="7"/>
      <c r="UQQ35" s="7"/>
      <c r="UQR35" s="7"/>
      <c r="UQS35" s="7"/>
      <c r="UQT35" s="7"/>
      <c r="UQU35" s="7"/>
      <c r="UQV35" s="7"/>
      <c r="UQW35" s="7"/>
      <c r="UQX35" s="7"/>
      <c r="UQY35" s="7"/>
      <c r="UQZ35" s="7"/>
      <c r="URA35" s="7"/>
      <c r="URB35" s="7"/>
      <c r="URC35" s="7"/>
      <c r="URD35" s="7"/>
      <c r="URE35" s="7"/>
      <c r="URF35" s="7"/>
      <c r="URG35" s="7"/>
      <c r="URH35" s="7"/>
      <c r="URI35" s="7"/>
      <c r="URJ35" s="7"/>
      <c r="URK35" s="7"/>
      <c r="URL35" s="7"/>
      <c r="URM35" s="7"/>
      <c r="URN35" s="7"/>
      <c r="URO35" s="7"/>
      <c r="URP35" s="7"/>
      <c r="URQ35" s="7"/>
      <c r="URR35" s="7"/>
      <c r="URS35" s="7"/>
      <c r="URT35" s="7"/>
      <c r="URU35" s="7"/>
      <c r="URV35" s="7"/>
      <c r="URW35" s="7"/>
      <c r="URX35" s="7"/>
      <c r="URY35" s="7"/>
      <c r="URZ35" s="7"/>
      <c r="USA35" s="7"/>
      <c r="USB35" s="7"/>
      <c r="USC35" s="7"/>
      <c r="USD35" s="7"/>
      <c r="USE35" s="7"/>
      <c r="USF35" s="7"/>
      <c r="USG35" s="7"/>
      <c r="USH35" s="7"/>
      <c r="USI35" s="7"/>
      <c r="USJ35" s="7"/>
      <c r="USK35" s="7"/>
      <c r="USL35" s="7"/>
      <c r="USM35" s="7"/>
      <c r="USN35" s="7"/>
      <c r="USO35" s="7"/>
      <c r="USP35" s="7"/>
      <c r="USQ35" s="7"/>
      <c r="USR35" s="7"/>
      <c r="USS35" s="7"/>
      <c r="UST35" s="7"/>
      <c r="USU35" s="7"/>
      <c r="USV35" s="7"/>
      <c r="USW35" s="7"/>
      <c r="USX35" s="7"/>
      <c r="USY35" s="7"/>
      <c r="USZ35" s="7"/>
      <c r="UTA35" s="7"/>
      <c r="UTB35" s="7"/>
      <c r="UTC35" s="7"/>
      <c r="UTD35" s="7"/>
      <c r="UTE35" s="7"/>
      <c r="UTF35" s="7"/>
      <c r="UTG35" s="7"/>
      <c r="UTH35" s="7"/>
      <c r="UTI35" s="7"/>
      <c r="UTJ35" s="7"/>
      <c r="UTK35" s="7"/>
      <c r="UTL35" s="7"/>
      <c r="UTM35" s="7"/>
      <c r="UTN35" s="7"/>
      <c r="UTO35" s="7"/>
      <c r="UTP35" s="7"/>
      <c r="UTQ35" s="7"/>
      <c r="UTR35" s="7"/>
      <c r="UTS35" s="7"/>
      <c r="UTT35" s="7"/>
      <c r="UTU35" s="7"/>
      <c r="UTV35" s="7"/>
      <c r="UTW35" s="7"/>
      <c r="UTX35" s="7"/>
      <c r="UTY35" s="7"/>
      <c r="UTZ35" s="7"/>
      <c r="UUA35" s="7"/>
      <c r="UUB35" s="7"/>
      <c r="UUC35" s="7"/>
      <c r="UUD35" s="7"/>
      <c r="UUE35" s="7"/>
      <c r="UUF35" s="7"/>
      <c r="UUG35" s="7"/>
      <c r="UUH35" s="7"/>
      <c r="UUI35" s="7"/>
      <c r="UUJ35" s="7"/>
      <c r="UUK35" s="7"/>
      <c r="UUL35" s="7"/>
      <c r="UUM35" s="7"/>
      <c r="UUN35" s="7"/>
      <c r="UUO35" s="7"/>
      <c r="UUP35" s="7"/>
      <c r="UUQ35" s="7"/>
      <c r="UUR35" s="7"/>
      <c r="UUS35" s="7"/>
      <c r="UUT35" s="7"/>
      <c r="UUU35" s="7"/>
      <c r="UUV35" s="7"/>
      <c r="UUW35" s="7"/>
      <c r="UUX35" s="7"/>
      <c r="UUY35" s="7"/>
      <c r="UUZ35" s="7"/>
      <c r="UVA35" s="7"/>
      <c r="UVB35" s="7"/>
      <c r="UVC35" s="7"/>
      <c r="UVD35" s="7"/>
      <c r="UVE35" s="7"/>
      <c r="UVF35" s="7"/>
      <c r="UVG35" s="7"/>
      <c r="UVH35" s="7"/>
      <c r="UVI35" s="7"/>
      <c r="UVJ35" s="7"/>
      <c r="UVK35" s="7"/>
      <c r="UVL35" s="7"/>
      <c r="UVM35" s="7"/>
      <c r="UVN35" s="7"/>
      <c r="UVO35" s="7"/>
      <c r="UVP35" s="7"/>
      <c r="UVQ35" s="7"/>
      <c r="UVR35" s="7"/>
      <c r="UVS35" s="7"/>
      <c r="UVT35" s="7"/>
      <c r="UVU35" s="7"/>
      <c r="UVV35" s="7"/>
      <c r="UVW35" s="7"/>
      <c r="UVX35" s="7"/>
      <c r="UVY35" s="7"/>
      <c r="UVZ35" s="7"/>
      <c r="UWA35" s="7"/>
      <c r="UWB35" s="7"/>
      <c r="UWC35" s="7"/>
      <c r="UWD35" s="7"/>
      <c r="UWE35" s="7"/>
      <c r="UWF35" s="7"/>
      <c r="UWG35" s="7"/>
      <c r="UWH35" s="7"/>
      <c r="UWI35" s="7"/>
      <c r="UWJ35" s="7"/>
      <c r="UWK35" s="7"/>
      <c r="UWL35" s="7"/>
      <c r="UWM35" s="7"/>
      <c r="UWN35" s="7"/>
      <c r="UWO35" s="7"/>
      <c r="UWP35" s="7"/>
      <c r="UWQ35" s="7"/>
      <c r="UWR35" s="7"/>
      <c r="UWS35" s="7"/>
      <c r="UWT35" s="7"/>
      <c r="UWU35" s="7"/>
      <c r="UWV35" s="7"/>
      <c r="UWW35" s="7"/>
      <c r="UWX35" s="7"/>
      <c r="UWY35" s="7"/>
      <c r="UWZ35" s="7"/>
      <c r="UXA35" s="7"/>
      <c r="UXB35" s="7"/>
      <c r="UXC35" s="7"/>
      <c r="UXD35" s="7"/>
      <c r="UXE35" s="7"/>
      <c r="UXF35" s="7"/>
      <c r="UXG35" s="7"/>
      <c r="UXH35" s="7"/>
      <c r="UXI35" s="7"/>
      <c r="UXJ35" s="7"/>
      <c r="UXK35" s="7"/>
      <c r="UXL35" s="7"/>
      <c r="UXM35" s="7"/>
      <c r="UXN35" s="7"/>
      <c r="UXO35" s="7"/>
      <c r="UXP35" s="7"/>
      <c r="UXQ35" s="7"/>
      <c r="UXR35" s="7"/>
      <c r="UXS35" s="7"/>
      <c r="UXT35" s="7"/>
      <c r="UXU35" s="7"/>
      <c r="UXV35" s="7"/>
      <c r="UXW35" s="7"/>
      <c r="UXX35" s="7"/>
      <c r="UXY35" s="7"/>
      <c r="UXZ35" s="7"/>
      <c r="UYA35" s="7"/>
      <c r="UYB35" s="7"/>
      <c r="UYC35" s="7"/>
      <c r="UYD35" s="7"/>
      <c r="UYE35" s="7"/>
      <c r="UYF35" s="7"/>
      <c r="UYG35" s="7"/>
      <c r="UYH35" s="7"/>
      <c r="UYI35" s="7"/>
      <c r="UYJ35" s="7"/>
      <c r="UYK35" s="7"/>
      <c r="UYL35" s="7"/>
      <c r="UYM35" s="7"/>
      <c r="UYN35" s="7"/>
      <c r="UYO35" s="7"/>
      <c r="UYP35" s="7"/>
      <c r="UYQ35" s="7"/>
      <c r="UYR35" s="7"/>
      <c r="UYS35" s="7"/>
      <c r="UYT35" s="7"/>
      <c r="UYU35" s="7"/>
      <c r="UYV35" s="7"/>
      <c r="UYW35" s="7"/>
      <c r="UYX35" s="7"/>
      <c r="UYY35" s="7"/>
      <c r="UYZ35" s="7"/>
      <c r="UZA35" s="7"/>
      <c r="UZB35" s="7"/>
      <c r="UZC35" s="7"/>
      <c r="UZD35" s="7"/>
      <c r="UZE35" s="7"/>
      <c r="UZF35" s="7"/>
      <c r="UZG35" s="7"/>
      <c r="UZH35" s="7"/>
      <c r="UZI35" s="7"/>
      <c r="UZJ35" s="7"/>
      <c r="UZK35" s="7"/>
      <c r="UZL35" s="7"/>
      <c r="UZM35" s="7"/>
      <c r="UZN35" s="7"/>
      <c r="UZO35" s="7"/>
      <c r="UZP35" s="7"/>
      <c r="UZQ35" s="7"/>
      <c r="UZR35" s="7"/>
      <c r="UZS35" s="7"/>
      <c r="UZT35" s="7"/>
      <c r="UZU35" s="7"/>
      <c r="UZV35" s="7"/>
      <c r="UZW35" s="7"/>
      <c r="UZX35" s="7"/>
      <c r="UZY35" s="7"/>
      <c r="UZZ35" s="7"/>
      <c r="VAA35" s="7"/>
      <c r="VAB35" s="7"/>
      <c r="VAC35" s="7"/>
      <c r="VAD35" s="7"/>
      <c r="VAE35" s="7"/>
      <c r="VAF35" s="7"/>
      <c r="VAG35" s="7"/>
      <c r="VAH35" s="7"/>
      <c r="VAI35" s="7"/>
      <c r="VAJ35" s="7"/>
      <c r="VAK35" s="7"/>
      <c r="VAL35" s="7"/>
      <c r="VAM35" s="7"/>
      <c r="VAN35" s="7"/>
      <c r="VAO35" s="7"/>
      <c r="VAP35" s="7"/>
      <c r="VAQ35" s="7"/>
      <c r="VAR35" s="7"/>
      <c r="VAS35" s="7"/>
      <c r="VAT35" s="7"/>
      <c r="VAU35" s="7"/>
      <c r="VAV35" s="7"/>
      <c r="VAW35" s="7"/>
      <c r="VAX35" s="7"/>
      <c r="VAY35" s="7"/>
      <c r="VAZ35" s="7"/>
      <c r="VBA35" s="7"/>
      <c r="VBB35" s="7"/>
      <c r="VBC35" s="7"/>
      <c r="VBD35" s="7"/>
      <c r="VBE35" s="7"/>
      <c r="VBF35" s="7"/>
      <c r="VBG35" s="7"/>
      <c r="VBH35" s="7"/>
      <c r="VBI35" s="7"/>
      <c r="VBJ35" s="7"/>
      <c r="VBK35" s="7"/>
      <c r="VBL35" s="7"/>
      <c r="VBM35" s="7"/>
      <c r="VBN35" s="7"/>
      <c r="VBO35" s="7"/>
      <c r="VBP35" s="7"/>
      <c r="VBQ35" s="7"/>
      <c r="VBR35" s="7"/>
      <c r="VBS35" s="7"/>
      <c r="VBT35" s="7"/>
      <c r="VBU35" s="7"/>
      <c r="VBV35" s="7"/>
      <c r="VBW35" s="7"/>
      <c r="VBX35" s="7"/>
      <c r="VBY35" s="7"/>
      <c r="VBZ35" s="7"/>
      <c r="VCA35" s="7"/>
      <c r="VCB35" s="7"/>
      <c r="VCC35" s="7"/>
      <c r="VCD35" s="7"/>
      <c r="VCE35" s="7"/>
      <c r="VCF35" s="7"/>
      <c r="VCG35" s="7"/>
      <c r="VCH35" s="7"/>
      <c r="VCI35" s="7"/>
      <c r="VCJ35" s="7"/>
      <c r="VCK35" s="7"/>
      <c r="VCL35" s="7"/>
      <c r="VCM35" s="7"/>
      <c r="VCN35" s="7"/>
      <c r="VCO35" s="7"/>
      <c r="VCP35" s="7"/>
      <c r="VCQ35" s="7"/>
      <c r="VCR35" s="7"/>
      <c r="VCS35" s="7"/>
      <c r="VCT35" s="7"/>
      <c r="VCU35" s="7"/>
      <c r="VCV35" s="7"/>
      <c r="VCW35" s="7"/>
      <c r="VCX35" s="7"/>
      <c r="VCY35" s="7"/>
      <c r="VCZ35" s="7"/>
      <c r="VDA35" s="7"/>
      <c r="VDB35" s="7"/>
      <c r="VDC35" s="7"/>
      <c r="VDD35" s="7"/>
      <c r="VDE35" s="7"/>
      <c r="VDF35" s="7"/>
      <c r="VDG35" s="7"/>
      <c r="VDH35" s="7"/>
      <c r="VDI35" s="7"/>
      <c r="VDJ35" s="7"/>
      <c r="VDK35" s="7"/>
      <c r="VDL35" s="7"/>
      <c r="VDM35" s="7"/>
      <c r="VDN35" s="7"/>
      <c r="VDO35" s="7"/>
      <c r="VDP35" s="7"/>
      <c r="VDQ35" s="7"/>
      <c r="VDR35" s="7"/>
      <c r="VDS35" s="7"/>
      <c r="VDT35" s="7"/>
      <c r="VDU35" s="7"/>
      <c r="VDV35" s="7"/>
      <c r="VDW35" s="7"/>
      <c r="VDX35" s="7"/>
      <c r="VDY35" s="7"/>
      <c r="VDZ35" s="7"/>
      <c r="VEA35" s="7"/>
      <c r="VEB35" s="7"/>
      <c r="VEC35" s="7"/>
      <c r="VED35" s="7"/>
      <c r="VEE35" s="7"/>
      <c r="VEF35" s="7"/>
      <c r="VEG35" s="7"/>
      <c r="VEH35" s="7"/>
      <c r="VEI35" s="7"/>
      <c r="VEJ35" s="7"/>
      <c r="VEK35" s="7"/>
      <c r="VEL35" s="7"/>
      <c r="VEM35" s="7"/>
      <c r="VEN35" s="7"/>
      <c r="VEO35" s="7"/>
      <c r="VEP35" s="7"/>
      <c r="VEQ35" s="7"/>
      <c r="VER35" s="7"/>
      <c r="VES35" s="7"/>
      <c r="VET35" s="7"/>
      <c r="VEU35" s="7"/>
      <c r="VEV35" s="7"/>
      <c r="VEW35" s="7"/>
      <c r="VEX35" s="7"/>
      <c r="VEY35" s="7"/>
      <c r="VEZ35" s="7"/>
      <c r="VFA35" s="7"/>
      <c r="VFB35" s="7"/>
      <c r="VFC35" s="7"/>
      <c r="VFD35" s="7"/>
      <c r="VFE35" s="7"/>
      <c r="VFF35" s="7"/>
      <c r="VFG35" s="7"/>
      <c r="VFH35" s="7"/>
      <c r="VFI35" s="7"/>
      <c r="VFJ35" s="7"/>
      <c r="VFK35" s="7"/>
      <c r="VFL35" s="7"/>
      <c r="VFM35" s="7"/>
      <c r="VFN35" s="7"/>
      <c r="VFO35" s="7"/>
      <c r="VFP35" s="7"/>
      <c r="VFQ35" s="7"/>
      <c r="VFR35" s="7"/>
      <c r="VFS35" s="7"/>
      <c r="VFT35" s="7"/>
      <c r="VFU35" s="7"/>
      <c r="VFV35" s="7"/>
      <c r="VFW35" s="7"/>
      <c r="VFX35" s="7"/>
      <c r="VFY35" s="7"/>
      <c r="VFZ35" s="7"/>
      <c r="VGA35" s="7"/>
      <c r="VGB35" s="7"/>
      <c r="VGC35" s="7"/>
      <c r="VGD35" s="7"/>
      <c r="VGE35" s="7"/>
      <c r="VGF35" s="7"/>
      <c r="VGG35" s="7"/>
      <c r="VGH35" s="7"/>
      <c r="VGI35" s="7"/>
      <c r="VGJ35" s="7"/>
      <c r="VGK35" s="7"/>
      <c r="VGL35" s="7"/>
      <c r="VGM35" s="7"/>
      <c r="VGN35" s="7"/>
      <c r="VGO35" s="7"/>
      <c r="VGP35" s="7"/>
      <c r="VGQ35" s="7"/>
      <c r="VGR35" s="7"/>
      <c r="VGS35" s="7"/>
      <c r="VGT35" s="7"/>
      <c r="VGU35" s="7"/>
      <c r="VGV35" s="7"/>
      <c r="VGW35" s="7"/>
      <c r="VGX35" s="7"/>
      <c r="VGY35" s="7"/>
      <c r="VGZ35" s="7"/>
      <c r="VHA35" s="7"/>
      <c r="VHB35" s="7"/>
      <c r="VHC35" s="7"/>
      <c r="VHD35" s="7"/>
      <c r="VHE35" s="7"/>
      <c r="VHF35" s="7"/>
      <c r="VHG35" s="7"/>
      <c r="VHH35" s="7"/>
      <c r="VHI35" s="7"/>
      <c r="VHJ35" s="7"/>
      <c r="VHK35" s="7"/>
      <c r="VHL35" s="7"/>
      <c r="VHM35" s="7"/>
      <c r="VHN35" s="7"/>
      <c r="VHO35" s="7"/>
      <c r="VHP35" s="7"/>
      <c r="VHQ35" s="7"/>
      <c r="VHR35" s="7"/>
      <c r="VHS35" s="7"/>
      <c r="VHT35" s="7"/>
      <c r="VHU35" s="7"/>
      <c r="VHV35" s="7"/>
      <c r="VHW35" s="7"/>
      <c r="VHX35" s="7"/>
      <c r="VHY35" s="7"/>
      <c r="VHZ35" s="7"/>
      <c r="VIA35" s="7"/>
      <c r="VIB35" s="7"/>
      <c r="VIC35" s="7"/>
      <c r="VID35" s="7"/>
      <c r="VIE35" s="7"/>
      <c r="VIF35" s="7"/>
      <c r="VIG35" s="7"/>
      <c r="VIH35" s="7"/>
      <c r="VII35" s="7"/>
      <c r="VIJ35" s="7"/>
      <c r="VIK35" s="7"/>
      <c r="VIL35" s="7"/>
      <c r="VIM35" s="7"/>
      <c r="VIN35" s="7"/>
      <c r="VIO35" s="7"/>
      <c r="VIP35" s="7"/>
      <c r="VIQ35" s="7"/>
      <c r="VIR35" s="7"/>
      <c r="VIS35" s="7"/>
      <c r="VIT35" s="7"/>
      <c r="VIU35" s="7"/>
      <c r="VIV35" s="7"/>
      <c r="VIW35" s="7"/>
      <c r="VIX35" s="7"/>
      <c r="VIY35" s="7"/>
      <c r="VIZ35" s="7"/>
      <c r="VJA35" s="7"/>
      <c r="VJB35" s="7"/>
      <c r="VJC35" s="7"/>
      <c r="VJD35" s="7"/>
      <c r="VJE35" s="7"/>
      <c r="VJF35" s="7"/>
      <c r="VJG35" s="7"/>
      <c r="VJH35" s="7"/>
      <c r="VJI35" s="7"/>
      <c r="VJJ35" s="7"/>
      <c r="VJK35" s="7"/>
      <c r="VJL35" s="7"/>
      <c r="VJM35" s="7"/>
      <c r="VJN35" s="7"/>
      <c r="VJO35" s="7"/>
      <c r="VJP35" s="7"/>
      <c r="VJQ35" s="7"/>
      <c r="VJR35" s="7"/>
      <c r="VJS35" s="7"/>
      <c r="VJT35" s="7"/>
      <c r="VJU35" s="7"/>
      <c r="VJV35" s="7"/>
      <c r="VJW35" s="7"/>
      <c r="VJX35" s="7"/>
      <c r="VJY35" s="7"/>
      <c r="VJZ35" s="7"/>
      <c r="VKA35" s="7"/>
      <c r="VKB35" s="7"/>
      <c r="VKC35" s="7"/>
      <c r="VKD35" s="7"/>
      <c r="VKE35" s="7"/>
      <c r="VKF35" s="7"/>
      <c r="VKG35" s="7"/>
      <c r="VKH35" s="7"/>
      <c r="VKI35" s="7"/>
      <c r="VKJ35" s="7"/>
      <c r="VKK35" s="7"/>
      <c r="VKL35" s="7"/>
      <c r="VKM35" s="7"/>
      <c r="VKN35" s="7"/>
      <c r="VKO35" s="7"/>
      <c r="VKP35" s="7"/>
      <c r="VKQ35" s="7"/>
      <c r="VKR35" s="7"/>
      <c r="VKS35" s="7"/>
      <c r="VKT35" s="7"/>
      <c r="VKU35" s="7"/>
      <c r="VKV35" s="7"/>
      <c r="VKW35" s="7"/>
      <c r="VKX35" s="7"/>
      <c r="VKY35" s="7"/>
      <c r="VKZ35" s="7"/>
      <c r="VLA35" s="7"/>
      <c r="VLB35" s="7"/>
      <c r="VLC35" s="7"/>
      <c r="VLD35" s="7"/>
      <c r="VLE35" s="7"/>
      <c r="VLF35" s="7"/>
      <c r="VLG35" s="7"/>
      <c r="VLH35" s="7"/>
      <c r="VLI35" s="7"/>
      <c r="VLJ35" s="7"/>
      <c r="VLK35" s="7"/>
      <c r="VLL35" s="7"/>
      <c r="VLM35" s="7"/>
      <c r="VLN35" s="7"/>
      <c r="VLO35" s="7"/>
      <c r="VLP35" s="7"/>
      <c r="VLQ35" s="7"/>
      <c r="VLR35" s="7"/>
      <c r="VLS35" s="7"/>
      <c r="VLT35" s="7"/>
      <c r="VLU35" s="7"/>
      <c r="VLV35" s="7"/>
      <c r="VLW35" s="7"/>
      <c r="VLX35" s="7"/>
      <c r="VLY35" s="7"/>
      <c r="VLZ35" s="7"/>
      <c r="VMA35" s="7"/>
      <c r="VMB35" s="7"/>
      <c r="VMC35" s="7"/>
      <c r="VMD35" s="7"/>
      <c r="VME35" s="7"/>
      <c r="VMF35" s="7"/>
      <c r="VMG35" s="7"/>
      <c r="VMH35" s="7"/>
      <c r="VMI35" s="7"/>
      <c r="VMJ35" s="7"/>
      <c r="VMK35" s="7"/>
      <c r="VML35" s="7"/>
      <c r="VMM35" s="7"/>
      <c r="VMN35" s="7"/>
      <c r="VMO35" s="7"/>
      <c r="VMP35" s="7"/>
      <c r="VMQ35" s="7"/>
      <c r="VMR35" s="7"/>
      <c r="VMS35" s="7"/>
      <c r="VMT35" s="7"/>
      <c r="VMU35" s="7"/>
      <c r="VMV35" s="7"/>
      <c r="VMW35" s="7"/>
      <c r="VMX35" s="7"/>
      <c r="VMY35" s="7"/>
      <c r="VMZ35" s="7"/>
      <c r="VNA35" s="7"/>
      <c r="VNB35" s="7"/>
      <c r="VNC35" s="7"/>
      <c r="VND35" s="7"/>
      <c r="VNE35" s="7"/>
      <c r="VNF35" s="7"/>
      <c r="VNG35" s="7"/>
      <c r="VNH35" s="7"/>
      <c r="VNI35" s="7"/>
      <c r="VNJ35" s="7"/>
      <c r="VNK35" s="7"/>
      <c r="VNL35" s="7"/>
      <c r="VNM35" s="7"/>
      <c r="VNN35" s="7"/>
      <c r="VNO35" s="7"/>
      <c r="VNP35" s="7"/>
      <c r="VNQ35" s="7"/>
      <c r="VNR35" s="7"/>
      <c r="VNS35" s="7"/>
      <c r="VNT35" s="7"/>
      <c r="VNU35" s="7"/>
      <c r="VNV35" s="7"/>
      <c r="VNW35" s="7"/>
      <c r="VNX35" s="7"/>
      <c r="VNY35" s="7"/>
      <c r="VNZ35" s="7"/>
      <c r="VOA35" s="7"/>
      <c r="VOB35" s="7"/>
      <c r="VOC35" s="7"/>
      <c r="VOD35" s="7"/>
      <c r="VOE35" s="7"/>
      <c r="VOF35" s="7"/>
      <c r="VOG35" s="7"/>
      <c r="VOH35" s="7"/>
      <c r="VOI35" s="7"/>
      <c r="VOJ35" s="7"/>
      <c r="VOK35" s="7"/>
      <c r="VOL35" s="7"/>
      <c r="VOM35" s="7"/>
      <c r="VON35" s="7"/>
      <c r="VOO35" s="7"/>
      <c r="VOP35" s="7"/>
      <c r="VOQ35" s="7"/>
      <c r="VOR35" s="7"/>
      <c r="VOS35" s="7"/>
      <c r="VOT35" s="7"/>
      <c r="VOU35" s="7"/>
      <c r="VOV35" s="7"/>
      <c r="VOW35" s="7"/>
      <c r="VOX35" s="7"/>
      <c r="VOY35" s="7"/>
      <c r="VOZ35" s="7"/>
      <c r="VPA35" s="7"/>
      <c r="VPB35" s="7"/>
      <c r="VPC35" s="7"/>
      <c r="VPD35" s="7"/>
      <c r="VPE35" s="7"/>
      <c r="VPF35" s="7"/>
      <c r="VPG35" s="7"/>
      <c r="VPH35" s="7"/>
      <c r="VPI35" s="7"/>
      <c r="VPJ35" s="7"/>
      <c r="VPK35" s="7"/>
      <c r="VPL35" s="7"/>
      <c r="VPM35" s="7"/>
      <c r="VPN35" s="7"/>
      <c r="VPO35" s="7"/>
      <c r="VPP35" s="7"/>
      <c r="VPQ35" s="7"/>
      <c r="VPR35" s="7"/>
      <c r="VPS35" s="7"/>
      <c r="VPT35" s="7"/>
      <c r="VPU35" s="7"/>
      <c r="VPV35" s="7"/>
      <c r="VPW35" s="7"/>
      <c r="VPX35" s="7"/>
      <c r="VPY35" s="7"/>
      <c r="VPZ35" s="7"/>
      <c r="VQA35" s="7"/>
      <c r="VQB35" s="7"/>
      <c r="VQC35" s="7"/>
      <c r="VQD35" s="7"/>
      <c r="VQE35" s="7"/>
      <c r="VQF35" s="7"/>
      <c r="VQG35" s="7"/>
      <c r="VQH35" s="7"/>
      <c r="VQI35" s="7"/>
      <c r="VQJ35" s="7"/>
      <c r="VQK35" s="7"/>
      <c r="VQL35" s="7"/>
      <c r="VQM35" s="7"/>
      <c r="VQN35" s="7"/>
      <c r="VQO35" s="7"/>
      <c r="VQP35" s="7"/>
      <c r="VQQ35" s="7"/>
      <c r="VQR35" s="7"/>
      <c r="VQS35" s="7"/>
      <c r="VQT35" s="7"/>
      <c r="VQU35" s="7"/>
      <c r="VQV35" s="7"/>
      <c r="VQW35" s="7"/>
      <c r="VQX35" s="7"/>
      <c r="VQY35" s="7"/>
      <c r="VQZ35" s="7"/>
      <c r="VRA35" s="7"/>
      <c r="VRB35" s="7"/>
      <c r="VRC35" s="7"/>
      <c r="VRD35" s="7"/>
      <c r="VRE35" s="7"/>
      <c r="VRF35" s="7"/>
      <c r="VRG35" s="7"/>
      <c r="VRH35" s="7"/>
      <c r="VRI35" s="7"/>
      <c r="VRJ35" s="7"/>
      <c r="VRK35" s="7"/>
      <c r="VRL35" s="7"/>
      <c r="VRM35" s="7"/>
      <c r="VRN35" s="7"/>
      <c r="VRO35" s="7"/>
      <c r="VRP35" s="7"/>
      <c r="VRQ35" s="7"/>
      <c r="VRR35" s="7"/>
      <c r="VRS35" s="7"/>
      <c r="VRT35" s="7"/>
      <c r="VRU35" s="7"/>
      <c r="VRV35" s="7"/>
      <c r="VRW35" s="7"/>
      <c r="VRX35" s="7"/>
      <c r="VRY35" s="7"/>
      <c r="VRZ35" s="7"/>
      <c r="VSA35" s="7"/>
      <c r="VSB35" s="7"/>
      <c r="VSC35" s="7"/>
      <c r="VSD35" s="7"/>
      <c r="VSE35" s="7"/>
      <c r="VSF35" s="7"/>
      <c r="VSG35" s="7"/>
      <c r="VSH35" s="7"/>
      <c r="VSI35" s="7"/>
      <c r="VSJ35" s="7"/>
      <c r="VSK35" s="7"/>
      <c r="VSL35" s="7"/>
      <c r="VSM35" s="7"/>
      <c r="VSN35" s="7"/>
      <c r="VSO35" s="7"/>
      <c r="VSP35" s="7"/>
      <c r="VSQ35" s="7"/>
      <c r="VSR35" s="7"/>
      <c r="VSS35" s="7"/>
      <c r="VST35" s="7"/>
      <c r="VSU35" s="7"/>
      <c r="VSV35" s="7"/>
      <c r="VSW35" s="7"/>
      <c r="VSX35" s="7"/>
      <c r="VSY35" s="7"/>
      <c r="VSZ35" s="7"/>
      <c r="VTA35" s="7"/>
      <c r="VTB35" s="7"/>
      <c r="VTC35" s="7"/>
      <c r="VTD35" s="7"/>
      <c r="VTE35" s="7"/>
      <c r="VTF35" s="7"/>
      <c r="VTG35" s="7"/>
      <c r="VTH35" s="7"/>
      <c r="VTI35" s="7"/>
      <c r="VTJ35" s="7"/>
      <c r="VTK35" s="7"/>
      <c r="VTL35" s="7"/>
      <c r="VTM35" s="7"/>
      <c r="VTN35" s="7"/>
      <c r="VTO35" s="7"/>
      <c r="VTP35" s="7"/>
      <c r="VTQ35" s="7"/>
      <c r="VTR35" s="7"/>
      <c r="VTS35" s="7"/>
      <c r="VTT35" s="7"/>
      <c r="VTU35" s="7"/>
      <c r="VTV35" s="7"/>
      <c r="VTW35" s="7"/>
      <c r="VTX35" s="7"/>
      <c r="VTY35" s="7"/>
      <c r="VTZ35" s="7"/>
      <c r="VUA35" s="7"/>
      <c r="VUB35" s="7"/>
      <c r="VUC35" s="7"/>
      <c r="VUD35" s="7"/>
      <c r="VUE35" s="7"/>
      <c r="VUF35" s="7"/>
      <c r="VUG35" s="7"/>
      <c r="VUH35" s="7"/>
      <c r="VUI35" s="7"/>
      <c r="VUJ35" s="7"/>
      <c r="VUK35" s="7"/>
      <c r="VUL35" s="7"/>
      <c r="VUM35" s="7"/>
      <c r="VUN35" s="7"/>
      <c r="VUO35" s="7"/>
      <c r="VUP35" s="7"/>
      <c r="VUQ35" s="7"/>
      <c r="VUR35" s="7"/>
      <c r="VUS35" s="7"/>
      <c r="VUT35" s="7"/>
      <c r="VUU35" s="7"/>
      <c r="VUV35" s="7"/>
      <c r="VUW35" s="7"/>
      <c r="VUX35" s="7"/>
      <c r="VUY35" s="7"/>
      <c r="VUZ35" s="7"/>
      <c r="VVA35" s="7"/>
      <c r="VVB35" s="7"/>
      <c r="VVC35" s="7"/>
      <c r="VVD35" s="7"/>
      <c r="VVE35" s="7"/>
      <c r="VVF35" s="7"/>
      <c r="VVG35" s="7"/>
      <c r="VVH35" s="7"/>
      <c r="VVI35" s="7"/>
      <c r="VVJ35" s="7"/>
      <c r="VVK35" s="7"/>
      <c r="VVL35" s="7"/>
      <c r="VVM35" s="7"/>
      <c r="VVN35" s="7"/>
      <c r="VVO35" s="7"/>
      <c r="VVP35" s="7"/>
      <c r="VVQ35" s="7"/>
      <c r="VVR35" s="7"/>
      <c r="VVS35" s="7"/>
      <c r="VVT35" s="7"/>
      <c r="VVU35" s="7"/>
      <c r="VVV35" s="7"/>
      <c r="VVW35" s="7"/>
      <c r="VVX35" s="7"/>
      <c r="VVY35" s="7"/>
      <c r="VVZ35" s="7"/>
      <c r="VWA35" s="7"/>
      <c r="VWB35" s="7"/>
      <c r="VWC35" s="7"/>
      <c r="VWD35" s="7"/>
      <c r="VWE35" s="7"/>
      <c r="VWF35" s="7"/>
      <c r="VWG35" s="7"/>
      <c r="VWH35" s="7"/>
      <c r="VWI35" s="7"/>
      <c r="VWJ35" s="7"/>
      <c r="VWK35" s="7"/>
      <c r="VWL35" s="7"/>
      <c r="VWM35" s="7"/>
      <c r="VWN35" s="7"/>
      <c r="VWO35" s="7"/>
      <c r="VWP35" s="7"/>
      <c r="VWQ35" s="7"/>
      <c r="VWR35" s="7"/>
      <c r="VWS35" s="7"/>
      <c r="VWT35" s="7"/>
      <c r="VWU35" s="7"/>
      <c r="VWV35" s="7"/>
      <c r="VWW35" s="7"/>
      <c r="VWX35" s="7"/>
      <c r="VWY35" s="7"/>
      <c r="VWZ35" s="7"/>
      <c r="VXA35" s="7"/>
      <c r="VXB35" s="7"/>
      <c r="VXC35" s="7"/>
      <c r="VXD35" s="7"/>
      <c r="VXE35" s="7"/>
      <c r="VXF35" s="7"/>
      <c r="VXG35" s="7"/>
      <c r="VXH35" s="7"/>
      <c r="VXI35" s="7"/>
      <c r="VXJ35" s="7"/>
      <c r="VXK35" s="7"/>
      <c r="VXL35" s="7"/>
      <c r="VXM35" s="7"/>
      <c r="VXN35" s="7"/>
      <c r="VXO35" s="7"/>
      <c r="VXP35" s="7"/>
      <c r="VXQ35" s="7"/>
      <c r="VXR35" s="7"/>
      <c r="VXS35" s="7"/>
      <c r="VXT35" s="7"/>
      <c r="VXU35" s="7"/>
      <c r="VXV35" s="7"/>
      <c r="VXW35" s="7"/>
      <c r="VXX35" s="7"/>
      <c r="VXY35" s="7"/>
      <c r="VXZ35" s="7"/>
      <c r="VYA35" s="7"/>
      <c r="VYB35" s="7"/>
      <c r="VYC35" s="7"/>
      <c r="VYD35" s="7"/>
      <c r="VYE35" s="7"/>
      <c r="VYF35" s="7"/>
      <c r="VYG35" s="7"/>
      <c r="VYH35" s="7"/>
      <c r="VYI35" s="7"/>
      <c r="VYJ35" s="7"/>
      <c r="VYK35" s="7"/>
      <c r="VYL35" s="7"/>
      <c r="VYM35" s="7"/>
      <c r="VYN35" s="7"/>
      <c r="VYO35" s="7"/>
      <c r="VYP35" s="7"/>
      <c r="VYQ35" s="7"/>
      <c r="VYR35" s="7"/>
      <c r="VYS35" s="7"/>
      <c r="VYT35" s="7"/>
      <c r="VYU35" s="7"/>
      <c r="VYV35" s="7"/>
      <c r="VYW35" s="7"/>
      <c r="VYX35" s="7"/>
      <c r="VYY35" s="7"/>
      <c r="VYZ35" s="7"/>
      <c r="VZA35" s="7"/>
      <c r="VZB35" s="7"/>
      <c r="VZC35" s="7"/>
      <c r="VZD35" s="7"/>
      <c r="VZE35" s="7"/>
      <c r="VZF35" s="7"/>
      <c r="VZG35" s="7"/>
      <c r="VZH35" s="7"/>
      <c r="VZI35" s="7"/>
      <c r="VZJ35" s="7"/>
      <c r="VZK35" s="7"/>
      <c r="VZL35" s="7"/>
      <c r="VZM35" s="7"/>
      <c r="VZN35" s="7"/>
      <c r="VZO35" s="7"/>
      <c r="VZP35" s="7"/>
      <c r="VZQ35" s="7"/>
      <c r="VZR35" s="7"/>
      <c r="VZS35" s="7"/>
      <c r="VZT35" s="7"/>
      <c r="VZU35" s="7"/>
      <c r="VZV35" s="7"/>
      <c r="VZW35" s="7"/>
      <c r="VZX35" s="7"/>
      <c r="VZY35" s="7"/>
      <c r="VZZ35" s="7"/>
      <c r="WAA35" s="7"/>
      <c r="WAB35" s="7"/>
      <c r="WAC35" s="7"/>
      <c r="WAD35" s="7"/>
      <c r="WAE35" s="7"/>
      <c r="WAF35" s="7"/>
      <c r="WAG35" s="7"/>
      <c r="WAH35" s="7"/>
      <c r="WAI35" s="7"/>
      <c r="WAJ35" s="7"/>
      <c r="WAK35" s="7"/>
      <c r="WAL35" s="7"/>
      <c r="WAM35" s="7"/>
      <c r="WAN35" s="7"/>
      <c r="WAO35" s="7"/>
      <c r="WAP35" s="7"/>
      <c r="WAQ35" s="7"/>
      <c r="WAR35" s="7"/>
      <c r="WAS35" s="7"/>
      <c r="WAT35" s="7"/>
      <c r="WAU35" s="7"/>
      <c r="WAV35" s="7"/>
      <c r="WAW35" s="7"/>
      <c r="WAX35" s="7"/>
      <c r="WAY35" s="7"/>
      <c r="WAZ35" s="7"/>
      <c r="WBA35" s="7"/>
      <c r="WBB35" s="7"/>
      <c r="WBC35" s="7"/>
      <c r="WBD35" s="7"/>
      <c r="WBE35" s="7"/>
      <c r="WBF35" s="7"/>
      <c r="WBG35" s="7"/>
      <c r="WBH35" s="7"/>
      <c r="WBI35" s="7"/>
      <c r="WBJ35" s="7"/>
      <c r="WBK35" s="7"/>
      <c r="WBL35" s="7"/>
      <c r="WBM35" s="7"/>
      <c r="WBN35" s="7"/>
      <c r="WBO35" s="7"/>
      <c r="WBP35" s="7"/>
      <c r="WBQ35" s="7"/>
      <c r="WBR35" s="7"/>
      <c r="WBS35" s="7"/>
      <c r="WBT35" s="7"/>
      <c r="WBU35" s="7"/>
      <c r="WBV35" s="7"/>
      <c r="WBW35" s="7"/>
      <c r="WBX35" s="7"/>
      <c r="WBY35" s="7"/>
      <c r="WBZ35" s="7"/>
      <c r="WCA35" s="7"/>
      <c r="WCB35" s="7"/>
      <c r="WCC35" s="7"/>
      <c r="WCD35" s="7"/>
      <c r="WCE35" s="7"/>
      <c r="WCF35" s="7"/>
      <c r="WCG35" s="7"/>
      <c r="WCH35" s="7"/>
      <c r="WCI35" s="7"/>
      <c r="WCJ35" s="7"/>
      <c r="WCK35" s="7"/>
      <c r="WCL35" s="7"/>
      <c r="WCM35" s="7"/>
      <c r="WCN35" s="7"/>
      <c r="WCO35" s="7"/>
      <c r="WCP35" s="7"/>
      <c r="WCQ35" s="7"/>
      <c r="WCR35" s="7"/>
      <c r="WCS35" s="7"/>
      <c r="WCT35" s="7"/>
      <c r="WCU35" s="7"/>
      <c r="WCV35" s="7"/>
      <c r="WCW35" s="7"/>
      <c r="WCX35" s="7"/>
      <c r="WCY35" s="7"/>
      <c r="WCZ35" s="7"/>
      <c r="WDA35" s="7"/>
      <c r="WDB35" s="7"/>
      <c r="WDC35" s="7"/>
      <c r="WDD35" s="7"/>
      <c r="WDE35" s="7"/>
      <c r="WDF35" s="7"/>
      <c r="WDG35" s="7"/>
      <c r="WDH35" s="7"/>
      <c r="WDI35" s="7"/>
      <c r="WDJ35" s="7"/>
      <c r="WDK35" s="7"/>
      <c r="WDL35" s="7"/>
      <c r="WDM35" s="7"/>
      <c r="WDN35" s="7"/>
      <c r="WDO35" s="7"/>
      <c r="WDP35" s="7"/>
      <c r="WDQ35" s="7"/>
      <c r="WDR35" s="7"/>
      <c r="WDS35" s="7"/>
      <c r="WDT35" s="7"/>
      <c r="WDU35" s="7"/>
      <c r="WDV35" s="7"/>
      <c r="WDW35" s="7"/>
      <c r="WDX35" s="7"/>
      <c r="WDY35" s="7"/>
      <c r="WDZ35" s="7"/>
      <c r="WEA35" s="7"/>
      <c r="WEB35" s="7"/>
      <c r="WEC35" s="7"/>
      <c r="WED35" s="7"/>
      <c r="WEE35" s="7"/>
      <c r="WEF35" s="7"/>
      <c r="WEG35" s="7"/>
      <c r="WEH35" s="7"/>
      <c r="WEI35" s="7"/>
      <c r="WEJ35" s="7"/>
      <c r="WEK35" s="7"/>
      <c r="WEL35" s="7"/>
      <c r="WEM35" s="7"/>
      <c r="WEN35" s="7"/>
      <c r="WEO35" s="7"/>
      <c r="WEP35" s="7"/>
      <c r="WEQ35" s="7"/>
      <c r="WER35" s="7"/>
      <c r="WES35" s="7"/>
      <c r="WET35" s="7"/>
      <c r="WEU35" s="7"/>
      <c r="WEV35" s="7"/>
      <c r="WEW35" s="7"/>
      <c r="WEX35" s="7"/>
      <c r="WEY35" s="7"/>
      <c r="WEZ35" s="7"/>
      <c r="WFA35" s="7"/>
      <c r="WFB35" s="7"/>
      <c r="WFC35" s="7"/>
      <c r="WFD35" s="7"/>
      <c r="WFE35" s="7"/>
      <c r="WFF35" s="7"/>
      <c r="WFG35" s="7"/>
      <c r="WFH35" s="7"/>
      <c r="WFI35" s="7"/>
      <c r="WFJ35" s="7"/>
      <c r="WFK35" s="7"/>
      <c r="WFL35" s="7"/>
      <c r="WFM35" s="7"/>
      <c r="WFN35" s="7"/>
      <c r="WFO35" s="7"/>
      <c r="WFP35" s="7"/>
      <c r="WFQ35" s="7"/>
      <c r="WFR35" s="7"/>
      <c r="WFS35" s="7"/>
      <c r="WFT35" s="7"/>
      <c r="WFU35" s="7"/>
      <c r="WFV35" s="7"/>
      <c r="WFW35" s="7"/>
      <c r="WFX35" s="7"/>
      <c r="WFY35" s="7"/>
      <c r="WFZ35" s="7"/>
      <c r="WGA35" s="7"/>
      <c r="WGB35" s="7"/>
      <c r="WGC35" s="7"/>
      <c r="WGD35" s="7"/>
      <c r="WGE35" s="7"/>
      <c r="WGF35" s="7"/>
      <c r="WGG35" s="7"/>
      <c r="WGH35" s="7"/>
      <c r="WGI35" s="7"/>
      <c r="WGJ35" s="7"/>
      <c r="WGK35" s="7"/>
      <c r="WGL35" s="7"/>
      <c r="WGM35" s="7"/>
      <c r="WGN35" s="7"/>
      <c r="WGO35" s="7"/>
      <c r="WGP35" s="7"/>
      <c r="WGQ35" s="7"/>
      <c r="WGR35" s="7"/>
      <c r="WGS35" s="7"/>
      <c r="WGT35" s="7"/>
      <c r="WGU35" s="7"/>
      <c r="WGV35" s="7"/>
      <c r="WGW35" s="7"/>
      <c r="WGX35" s="7"/>
      <c r="WGY35" s="7"/>
      <c r="WGZ35" s="7"/>
      <c r="WHA35" s="7"/>
      <c r="WHB35" s="7"/>
      <c r="WHC35" s="7"/>
      <c r="WHD35" s="7"/>
      <c r="WHE35" s="7"/>
      <c r="WHF35" s="7"/>
      <c r="WHG35" s="7"/>
      <c r="WHH35" s="7"/>
      <c r="WHI35" s="7"/>
      <c r="WHJ35" s="7"/>
      <c r="WHK35" s="7"/>
      <c r="WHL35" s="7"/>
      <c r="WHM35" s="7"/>
      <c r="WHN35" s="7"/>
      <c r="WHO35" s="7"/>
      <c r="WHP35" s="7"/>
      <c r="WHQ35" s="7"/>
      <c r="WHR35" s="7"/>
      <c r="WHS35" s="7"/>
      <c r="WHT35" s="7"/>
      <c r="WHU35" s="7"/>
      <c r="WHV35" s="7"/>
      <c r="WHW35" s="7"/>
      <c r="WHX35" s="7"/>
      <c r="WHY35" s="7"/>
      <c r="WHZ35" s="7"/>
      <c r="WIA35" s="7"/>
      <c r="WIB35" s="7"/>
      <c r="WIC35" s="7"/>
      <c r="WID35" s="7"/>
      <c r="WIE35" s="7"/>
      <c r="WIF35" s="7"/>
      <c r="WIG35" s="7"/>
      <c r="WIH35" s="7"/>
      <c r="WII35" s="7"/>
      <c r="WIJ35" s="7"/>
      <c r="WIK35" s="7"/>
      <c r="WIL35" s="7"/>
      <c r="WIM35" s="7"/>
      <c r="WIN35" s="7"/>
      <c r="WIO35" s="7"/>
      <c r="WIP35" s="7"/>
      <c r="WIQ35" s="7"/>
      <c r="WIR35" s="7"/>
      <c r="WIS35" s="7"/>
      <c r="WIT35" s="7"/>
      <c r="WIU35" s="7"/>
      <c r="WIV35" s="7"/>
      <c r="WIW35" s="7"/>
      <c r="WIX35" s="7"/>
      <c r="WIY35" s="7"/>
      <c r="WIZ35" s="7"/>
      <c r="WJA35" s="7"/>
      <c r="WJB35" s="7"/>
      <c r="WJC35" s="7"/>
      <c r="WJD35" s="7"/>
      <c r="WJE35" s="7"/>
      <c r="WJF35" s="7"/>
      <c r="WJG35" s="7"/>
      <c r="WJH35" s="7"/>
      <c r="WJI35" s="7"/>
      <c r="WJJ35" s="7"/>
      <c r="WJK35" s="7"/>
      <c r="WJL35" s="7"/>
      <c r="WJM35" s="7"/>
      <c r="WJN35" s="7"/>
      <c r="WJO35" s="7"/>
      <c r="WJP35" s="7"/>
      <c r="WJQ35" s="7"/>
      <c r="WJR35" s="7"/>
      <c r="WJS35" s="7"/>
      <c r="WJT35" s="7"/>
      <c r="WJU35" s="7"/>
      <c r="WJV35" s="7"/>
      <c r="WJW35" s="7"/>
      <c r="WJX35" s="7"/>
      <c r="WJY35" s="7"/>
      <c r="WJZ35" s="7"/>
      <c r="WKA35" s="7"/>
      <c r="WKB35" s="7"/>
      <c r="WKC35" s="7"/>
      <c r="WKD35" s="7"/>
      <c r="WKE35" s="7"/>
      <c r="WKF35" s="7"/>
      <c r="WKG35" s="7"/>
      <c r="WKH35" s="7"/>
      <c r="WKI35" s="7"/>
      <c r="WKJ35" s="7"/>
      <c r="WKK35" s="7"/>
      <c r="WKL35" s="7"/>
      <c r="WKM35" s="7"/>
      <c r="WKN35" s="7"/>
      <c r="WKO35" s="7"/>
      <c r="WKP35" s="7"/>
      <c r="WKQ35" s="7"/>
      <c r="WKR35" s="7"/>
      <c r="WKS35" s="7"/>
      <c r="WKT35" s="7"/>
      <c r="WKU35" s="7"/>
      <c r="WKV35" s="7"/>
      <c r="WKW35" s="7"/>
      <c r="WKX35" s="7"/>
      <c r="WKY35" s="7"/>
      <c r="WKZ35" s="7"/>
      <c r="WLA35" s="7"/>
      <c r="WLB35" s="7"/>
      <c r="WLC35" s="7"/>
      <c r="WLD35" s="7"/>
      <c r="WLE35" s="7"/>
      <c r="WLF35" s="7"/>
      <c r="WLG35" s="7"/>
      <c r="WLH35" s="7"/>
      <c r="WLI35" s="7"/>
      <c r="WLJ35" s="7"/>
      <c r="WLK35" s="7"/>
      <c r="WLL35" s="7"/>
      <c r="WLM35" s="7"/>
      <c r="WLN35" s="7"/>
      <c r="WLO35" s="7"/>
      <c r="WLP35" s="7"/>
      <c r="WLQ35" s="7"/>
      <c r="WLR35" s="7"/>
      <c r="WLS35" s="7"/>
      <c r="WLT35" s="7"/>
      <c r="WLU35" s="7"/>
      <c r="WLV35" s="7"/>
      <c r="WLW35" s="7"/>
      <c r="WLX35" s="7"/>
      <c r="WLY35" s="7"/>
      <c r="WLZ35" s="7"/>
      <c r="WMA35" s="7"/>
      <c r="WMB35" s="7"/>
      <c r="WMC35" s="7"/>
      <c r="WMD35" s="7"/>
      <c r="WME35" s="7"/>
      <c r="WMF35" s="7"/>
      <c r="WMG35" s="7"/>
      <c r="WMH35" s="7"/>
      <c r="WMI35" s="7"/>
      <c r="WMJ35" s="7"/>
      <c r="WMK35" s="7"/>
      <c r="WML35" s="7"/>
      <c r="WMM35" s="7"/>
      <c r="WMN35" s="7"/>
      <c r="WMO35" s="7"/>
      <c r="WMP35" s="7"/>
      <c r="WMQ35" s="7"/>
      <c r="WMR35" s="7"/>
      <c r="WMS35" s="7"/>
      <c r="WMT35" s="7"/>
      <c r="WMU35" s="7"/>
      <c r="WMV35" s="7"/>
      <c r="WMW35" s="7"/>
      <c r="WMX35" s="7"/>
      <c r="WMY35" s="7"/>
      <c r="WMZ35" s="7"/>
      <c r="WNA35" s="7"/>
      <c r="WNB35" s="7"/>
      <c r="WNC35" s="7"/>
      <c r="WND35" s="7"/>
      <c r="WNE35" s="7"/>
      <c r="WNF35" s="7"/>
      <c r="WNG35" s="7"/>
      <c r="WNH35" s="7"/>
      <c r="WNI35" s="7"/>
      <c r="WNJ35" s="7"/>
      <c r="WNK35" s="7"/>
      <c r="WNL35" s="7"/>
      <c r="WNM35" s="7"/>
      <c r="WNN35" s="7"/>
      <c r="WNO35" s="7"/>
      <c r="WNP35" s="7"/>
      <c r="WNQ35" s="7"/>
      <c r="WNR35" s="7"/>
      <c r="WNS35" s="7"/>
      <c r="WNT35" s="7"/>
      <c r="WNU35" s="7"/>
      <c r="WNV35" s="7"/>
      <c r="WNW35" s="7"/>
      <c r="WNX35" s="7"/>
      <c r="WNY35" s="7"/>
      <c r="WNZ35" s="7"/>
      <c r="WOA35" s="7"/>
      <c r="WOB35" s="7"/>
      <c r="WOC35" s="7"/>
      <c r="WOD35" s="7"/>
      <c r="WOE35" s="7"/>
      <c r="WOF35" s="7"/>
      <c r="WOG35" s="7"/>
      <c r="WOH35" s="7"/>
      <c r="WOI35" s="7"/>
      <c r="WOJ35" s="7"/>
      <c r="WOK35" s="7"/>
      <c r="WOL35" s="7"/>
      <c r="WOM35" s="7"/>
      <c r="WON35" s="7"/>
      <c r="WOO35" s="7"/>
      <c r="WOP35" s="7"/>
      <c r="WOQ35" s="7"/>
      <c r="WOR35" s="7"/>
      <c r="WOS35" s="7"/>
      <c r="WOT35" s="7"/>
      <c r="WOU35" s="7"/>
      <c r="WOV35" s="7"/>
      <c r="WOW35" s="7"/>
      <c r="WOX35" s="7"/>
      <c r="WOY35" s="7"/>
      <c r="WOZ35" s="7"/>
      <c r="WPA35" s="7"/>
      <c r="WPB35" s="7"/>
      <c r="WPC35" s="7"/>
      <c r="WPD35" s="7"/>
      <c r="WPE35" s="7"/>
      <c r="WPF35" s="7"/>
      <c r="WPG35" s="7"/>
      <c r="WPH35" s="7"/>
      <c r="WPI35" s="7"/>
      <c r="WPJ35" s="7"/>
      <c r="WPK35" s="7"/>
      <c r="WPL35" s="7"/>
      <c r="WPM35" s="7"/>
      <c r="WPN35" s="7"/>
      <c r="WPO35" s="7"/>
      <c r="WPP35" s="7"/>
      <c r="WPQ35" s="7"/>
      <c r="WPR35" s="7"/>
      <c r="WPS35" s="7"/>
      <c r="WPT35" s="7"/>
      <c r="WPU35" s="7"/>
      <c r="WPV35" s="7"/>
      <c r="WPW35" s="7"/>
      <c r="WPX35" s="7"/>
      <c r="WPY35" s="7"/>
      <c r="WPZ35" s="7"/>
      <c r="WQA35" s="7"/>
      <c r="WQB35" s="7"/>
      <c r="WQC35" s="7"/>
      <c r="WQD35" s="7"/>
      <c r="WQE35" s="7"/>
      <c r="WQF35" s="7"/>
      <c r="WQG35" s="7"/>
      <c r="WQH35" s="7"/>
      <c r="WQI35" s="7"/>
      <c r="WQJ35" s="7"/>
      <c r="WQK35" s="7"/>
      <c r="WQL35" s="7"/>
      <c r="WQM35" s="7"/>
      <c r="WQN35" s="7"/>
      <c r="WQO35" s="7"/>
      <c r="WQP35" s="7"/>
      <c r="WQQ35" s="7"/>
      <c r="WQR35" s="7"/>
      <c r="WQS35" s="7"/>
      <c r="WQT35" s="7"/>
      <c r="WQU35" s="7"/>
      <c r="WQV35" s="7"/>
      <c r="WQW35" s="7"/>
      <c r="WQX35" s="7"/>
      <c r="WQY35" s="7"/>
      <c r="WQZ35" s="7"/>
      <c r="WRA35" s="7"/>
      <c r="WRB35" s="7"/>
      <c r="WRC35" s="7"/>
      <c r="WRD35" s="7"/>
      <c r="WRE35" s="7"/>
      <c r="WRF35" s="7"/>
      <c r="WRG35" s="7"/>
      <c r="WRH35" s="7"/>
      <c r="WRI35" s="7"/>
      <c r="WRJ35" s="7"/>
      <c r="WRK35" s="7"/>
      <c r="WRL35" s="7"/>
      <c r="WRM35" s="7"/>
      <c r="WRN35" s="7"/>
      <c r="WRO35" s="7"/>
      <c r="WRP35" s="7"/>
      <c r="WRQ35" s="7"/>
      <c r="WRR35" s="7"/>
      <c r="WRS35" s="7"/>
      <c r="WRT35" s="7"/>
      <c r="WRU35" s="7"/>
      <c r="WRV35" s="7"/>
      <c r="WRW35" s="7"/>
      <c r="WRX35" s="7"/>
      <c r="WRY35" s="7"/>
      <c r="WRZ35" s="7"/>
      <c r="WSA35" s="7"/>
      <c r="WSB35" s="7"/>
      <c r="WSC35" s="7"/>
      <c r="WSD35" s="7"/>
      <c r="WSE35" s="7"/>
      <c r="WSF35" s="7"/>
      <c r="WSG35" s="7"/>
      <c r="WSH35" s="7"/>
      <c r="WSI35" s="7"/>
      <c r="WSJ35" s="7"/>
      <c r="WSK35" s="7"/>
      <c r="WSL35" s="7"/>
      <c r="WSM35" s="7"/>
      <c r="WSN35" s="7"/>
      <c r="WSO35" s="7"/>
      <c r="WSP35" s="7"/>
      <c r="WSQ35" s="7"/>
      <c r="WSR35" s="7"/>
      <c r="WSS35" s="7"/>
      <c r="WST35" s="7"/>
      <c r="WSU35" s="7"/>
      <c r="WSV35" s="7"/>
      <c r="WSW35" s="7"/>
      <c r="WSX35" s="7"/>
      <c r="WSY35" s="7"/>
      <c r="WSZ35" s="7"/>
      <c r="WTA35" s="7"/>
      <c r="WTB35" s="7"/>
      <c r="WTC35" s="7"/>
      <c r="WTD35" s="7"/>
      <c r="WTE35" s="7"/>
      <c r="WTF35" s="7"/>
      <c r="WTG35" s="7"/>
      <c r="WTH35" s="7"/>
      <c r="WTI35" s="7"/>
      <c r="WTJ35" s="7"/>
      <c r="WTK35" s="7"/>
      <c r="WTL35" s="7"/>
      <c r="WTM35" s="7"/>
      <c r="WTN35" s="7"/>
      <c r="WTO35" s="7"/>
      <c r="WTP35" s="7"/>
      <c r="WTQ35" s="7"/>
      <c r="WTR35" s="7"/>
      <c r="WTS35" s="7"/>
      <c r="WTT35" s="7"/>
      <c r="WTU35" s="7"/>
      <c r="WTV35" s="7"/>
      <c r="WTW35" s="7"/>
      <c r="WTX35" s="7"/>
      <c r="WTY35" s="7"/>
      <c r="WTZ35" s="7"/>
      <c r="WUA35" s="7"/>
      <c r="WUB35" s="7"/>
      <c r="WUC35" s="7"/>
      <c r="WUD35" s="7"/>
      <c r="WUE35" s="7"/>
      <c r="WUF35" s="7"/>
      <c r="WUG35" s="7"/>
      <c r="WUH35" s="7"/>
      <c r="WUI35" s="7"/>
      <c r="WUJ35" s="7"/>
      <c r="WUK35" s="7"/>
      <c r="WUL35" s="7"/>
      <c r="WUM35" s="7"/>
      <c r="WUN35" s="7"/>
      <c r="WUO35" s="7"/>
      <c r="WUP35" s="7"/>
      <c r="WUQ35" s="7"/>
      <c r="WUR35" s="7"/>
      <c r="WUS35" s="7"/>
      <c r="WUT35" s="7"/>
      <c r="WUU35" s="7"/>
      <c r="WUV35" s="7"/>
      <c r="WUW35" s="7"/>
      <c r="WUX35" s="7"/>
      <c r="WUY35" s="7"/>
      <c r="WUZ35" s="7"/>
      <c r="WVA35" s="7"/>
      <c r="WVB35" s="7"/>
      <c r="WVC35" s="7"/>
      <c r="WVD35" s="7"/>
      <c r="WVE35" s="7"/>
      <c r="WVF35" s="7"/>
      <c r="WVG35" s="7"/>
      <c r="WVH35" s="7"/>
      <c r="WVI35" s="7"/>
      <c r="WVJ35" s="7"/>
      <c r="WVK35" s="7"/>
      <c r="WVL35" s="7"/>
      <c r="WVM35" s="7"/>
      <c r="WVN35" s="7"/>
      <c r="WVO35" s="7"/>
      <c r="WVP35" s="7"/>
      <c r="WVQ35" s="7"/>
      <c r="WVR35" s="7"/>
      <c r="WVS35" s="7"/>
      <c r="WVT35" s="7"/>
      <c r="WVU35" s="7"/>
      <c r="WVV35" s="7"/>
      <c r="WVW35" s="7"/>
      <c r="WVX35" s="7"/>
      <c r="WVY35" s="7"/>
      <c r="WVZ35" s="7"/>
      <c r="WWA35" s="7"/>
      <c r="WWB35" s="7"/>
      <c r="WWC35" s="7"/>
      <c r="WWD35" s="7"/>
      <c r="WWE35" s="7"/>
      <c r="WWF35" s="7"/>
      <c r="WWG35" s="7"/>
      <c r="WWH35" s="7"/>
      <c r="WWI35" s="7"/>
      <c r="WWJ35" s="7"/>
      <c r="WWK35" s="7"/>
      <c r="WWL35" s="7"/>
      <c r="WWM35" s="7"/>
      <c r="WWN35" s="7"/>
      <c r="WWO35" s="7"/>
      <c r="WWP35" s="7"/>
      <c r="WWQ35" s="7"/>
      <c r="WWR35" s="7"/>
      <c r="WWS35" s="7"/>
      <c r="WWT35" s="7"/>
      <c r="WWU35" s="7"/>
      <c r="WWV35" s="7"/>
      <c r="WWW35" s="7"/>
      <c r="WWX35" s="7"/>
      <c r="WWY35" s="7"/>
      <c r="WWZ35" s="7"/>
      <c r="WXA35" s="7"/>
      <c r="WXB35" s="7"/>
      <c r="WXC35" s="7"/>
      <c r="WXD35" s="7"/>
      <c r="WXE35" s="7"/>
      <c r="WXF35" s="7"/>
      <c r="WXG35" s="7"/>
      <c r="WXH35" s="7"/>
      <c r="WXI35" s="7"/>
      <c r="WXJ35" s="7"/>
      <c r="WXK35" s="7"/>
      <c r="WXL35" s="7"/>
      <c r="WXM35" s="7"/>
      <c r="WXN35" s="7"/>
      <c r="WXO35" s="7"/>
      <c r="WXP35" s="7"/>
      <c r="WXQ35" s="7"/>
      <c r="WXR35" s="7"/>
      <c r="WXS35" s="7"/>
      <c r="WXT35" s="7"/>
      <c r="WXU35" s="7"/>
      <c r="WXV35" s="7"/>
      <c r="WXW35" s="7"/>
      <c r="WXX35" s="7"/>
      <c r="WXY35" s="7"/>
      <c r="WXZ35" s="7"/>
      <c r="WYA35" s="7"/>
      <c r="WYB35" s="7"/>
      <c r="WYC35" s="7"/>
      <c r="WYD35" s="7"/>
      <c r="WYE35" s="7"/>
      <c r="WYF35" s="7"/>
      <c r="WYG35" s="7"/>
      <c r="WYH35" s="7"/>
      <c r="WYI35" s="7"/>
      <c r="WYJ35" s="7"/>
      <c r="WYK35" s="7"/>
      <c r="WYL35" s="7"/>
      <c r="WYM35" s="7"/>
      <c r="WYN35" s="7"/>
      <c r="WYO35" s="7"/>
      <c r="WYP35" s="7"/>
      <c r="WYQ35" s="7"/>
      <c r="WYR35" s="7"/>
      <c r="WYS35" s="7"/>
      <c r="WYT35" s="7"/>
      <c r="WYU35" s="7"/>
      <c r="WYV35" s="7"/>
      <c r="WYW35" s="7"/>
      <c r="WYX35" s="7"/>
      <c r="WYY35" s="7"/>
      <c r="WYZ35" s="7"/>
      <c r="WZA35" s="7"/>
      <c r="WZB35" s="7"/>
      <c r="WZC35" s="7"/>
      <c r="WZD35" s="7"/>
      <c r="WZE35" s="7"/>
      <c r="WZF35" s="7"/>
      <c r="WZG35" s="7"/>
      <c r="WZH35" s="7"/>
      <c r="WZI35" s="7"/>
      <c r="WZJ35" s="7"/>
      <c r="WZK35" s="7"/>
      <c r="WZL35" s="7"/>
      <c r="WZM35" s="7"/>
      <c r="WZN35" s="7"/>
      <c r="WZO35" s="7"/>
      <c r="WZP35" s="7"/>
      <c r="WZQ35" s="7"/>
      <c r="WZR35" s="7"/>
      <c r="WZS35" s="7"/>
      <c r="WZT35" s="7"/>
      <c r="WZU35" s="7"/>
      <c r="WZV35" s="7"/>
      <c r="WZW35" s="7"/>
      <c r="WZX35" s="7"/>
      <c r="WZY35" s="7"/>
      <c r="WZZ35" s="7"/>
      <c r="XAA35" s="7"/>
      <c r="XAB35" s="7"/>
      <c r="XAC35" s="7"/>
      <c r="XAD35" s="7"/>
      <c r="XAE35" s="7"/>
      <c r="XAF35" s="7"/>
      <c r="XAG35" s="7"/>
      <c r="XAH35" s="7"/>
      <c r="XAI35" s="7"/>
      <c r="XAJ35" s="7"/>
      <c r="XAK35" s="7"/>
      <c r="XAL35" s="7"/>
      <c r="XAM35" s="7"/>
      <c r="XAN35" s="7"/>
      <c r="XAO35" s="7"/>
      <c r="XAP35" s="7"/>
      <c r="XAQ35" s="7"/>
      <c r="XAR35" s="7"/>
      <c r="XAS35" s="7"/>
      <c r="XAT35" s="7"/>
      <c r="XAU35" s="7"/>
      <c r="XAV35" s="7"/>
      <c r="XAW35" s="7"/>
      <c r="XAX35" s="7"/>
      <c r="XAY35" s="7"/>
      <c r="XAZ35" s="7"/>
      <c r="XBA35" s="7"/>
      <c r="XBB35" s="7"/>
      <c r="XBC35" s="7"/>
      <c r="XBD35" s="7"/>
      <c r="XBE35" s="7"/>
      <c r="XBF35" s="7"/>
      <c r="XBG35" s="7"/>
      <c r="XBH35" s="7"/>
      <c r="XBI35" s="7"/>
      <c r="XBJ35" s="7"/>
      <c r="XBK35" s="7"/>
      <c r="XBL35" s="7"/>
      <c r="XBM35" s="7"/>
      <c r="XBN35" s="7"/>
      <c r="XBO35" s="7"/>
      <c r="XBP35" s="7"/>
      <c r="XBQ35" s="7"/>
      <c r="XBR35" s="7"/>
      <c r="XBS35" s="7"/>
      <c r="XBT35" s="7"/>
      <c r="XBU35" s="7"/>
      <c r="XBV35" s="7"/>
      <c r="XBW35" s="7"/>
      <c r="XBX35" s="7"/>
      <c r="XBY35" s="7"/>
      <c r="XBZ35" s="7"/>
      <c r="XCA35" s="7"/>
      <c r="XCB35" s="7"/>
      <c r="XCC35" s="7"/>
      <c r="XCD35" s="7"/>
      <c r="XCE35" s="7"/>
      <c r="XCF35" s="7"/>
      <c r="XCG35" s="7"/>
      <c r="XCH35" s="7"/>
      <c r="XCI35" s="7"/>
      <c r="XCJ35" s="7"/>
      <c r="XCK35" s="7"/>
      <c r="XCL35" s="7"/>
      <c r="XCM35" s="7"/>
      <c r="XCN35" s="7"/>
      <c r="XCO35" s="7"/>
      <c r="XCP35" s="7"/>
      <c r="XCQ35" s="7"/>
      <c r="XCR35" s="7"/>
      <c r="XCS35" s="7"/>
      <c r="XCT35" s="7"/>
      <c r="XCU35" s="7"/>
      <c r="XCV35" s="7"/>
      <c r="XCW35" s="7"/>
      <c r="XCX35" s="7"/>
      <c r="XCY35" s="7"/>
      <c r="XCZ35" s="7"/>
      <c r="XDA35" s="7"/>
      <c r="XDB35" s="7"/>
      <c r="XDC35" s="7"/>
      <c r="XDD35" s="7"/>
      <c r="XDE35" s="7"/>
      <c r="XDF35" s="7"/>
      <c r="XDG35" s="7"/>
      <c r="XDH35" s="7"/>
      <c r="XDI35" s="7"/>
      <c r="XDJ35" s="7"/>
      <c r="XDK35" s="7"/>
      <c r="XDL35" s="7"/>
      <c r="XDM35" s="7"/>
      <c r="XDN35" s="7"/>
      <c r="XDO35" s="7"/>
      <c r="XDP35" s="7"/>
      <c r="XDQ35" s="7"/>
      <c r="XDR35" s="7"/>
      <c r="XDS35" s="7"/>
      <c r="XDT35" s="7"/>
      <c r="XDU35" s="7"/>
      <c r="XDV35" s="7"/>
      <c r="XDW35" s="7"/>
      <c r="XDX35" s="7"/>
      <c r="XDY35" s="7"/>
      <c r="XDZ35" s="7"/>
      <c r="XEA35" s="7"/>
      <c r="XEB35" s="7"/>
      <c r="XEC35" s="7"/>
      <c r="XED35" s="7"/>
      <c r="XEE35" s="7"/>
      <c r="XEF35" s="7"/>
      <c r="XEG35" s="7"/>
      <c r="XEH35" s="7"/>
      <c r="XEI35" s="7"/>
      <c r="XEJ35" s="7"/>
      <c r="XEK35" s="7"/>
      <c r="XEL35" s="7"/>
      <c r="XEM35" s="7"/>
      <c r="XEN35" s="7"/>
      <c r="XEO35" s="7"/>
      <c r="XEP35" s="7"/>
      <c r="XEQ35" s="7"/>
      <c r="XER35" s="7"/>
      <c r="XES35" s="7"/>
      <c r="XET35" s="7"/>
      <c r="XEU35" s="7"/>
      <c r="XEV35" s="7"/>
      <c r="XEW35" s="7"/>
      <c r="XEX35" s="7"/>
      <c r="XEY35" s="7"/>
      <c r="XEZ35" s="7"/>
      <c r="XFA35" s="7"/>
      <c r="XFB35" s="7"/>
      <c r="XFC35" s="7"/>
      <c r="XFD35" s="10"/>
    </row>
    <row r="36" spans="1:16384">
      <c r="A36">
        <v>35</v>
      </c>
      <c r="B36" t="s">
        <v>16428</v>
      </c>
      <c r="C36" t="s">
        <v>16389</v>
      </c>
      <c r="D36" t="s">
        <v>16432</v>
      </c>
      <c r="E36">
        <v>1000</v>
      </c>
      <c r="F36" t="s">
        <v>16433</v>
      </c>
      <c r="G36" t="s">
        <v>16434</v>
      </c>
      <c r="H36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8"/>
      <c r="CD36" s="8"/>
      <c r="CE36" s="8"/>
      <c r="CF36" s="8"/>
      <c r="CG36" s="8"/>
      <c r="CH36" s="8"/>
      <c r="CI36" s="8"/>
      <c r="CJ36" s="8"/>
      <c r="CK36" s="8"/>
      <c r="CL36" s="8"/>
      <c r="CM36" s="8"/>
      <c r="CN36" s="8"/>
      <c r="CO36" s="8"/>
      <c r="CP36" s="8"/>
      <c r="CQ36" s="8"/>
      <c r="CR36" s="8"/>
      <c r="CS36" s="8"/>
      <c r="CT36" s="8"/>
      <c r="CU36" s="8"/>
      <c r="CV36" s="8"/>
      <c r="CW36" s="8"/>
      <c r="CX36" s="8"/>
      <c r="CY36" s="8"/>
      <c r="CZ36" s="8"/>
      <c r="DA36" s="8"/>
      <c r="DB36" s="8"/>
      <c r="DC36" s="8"/>
      <c r="DD36" s="8"/>
      <c r="DE36" s="8"/>
      <c r="DF36" s="8"/>
      <c r="DG36" s="8"/>
      <c r="DH36" s="8"/>
      <c r="DI36" s="8"/>
      <c r="DJ36" s="8"/>
      <c r="DK36" s="8"/>
      <c r="DL36" s="8"/>
      <c r="DM36" s="8"/>
      <c r="DN36" s="8"/>
      <c r="DO36" s="8"/>
      <c r="DP36" s="8"/>
      <c r="DQ36" s="8"/>
      <c r="DR36" s="8"/>
      <c r="DS36" s="8"/>
      <c r="DT36" s="8"/>
      <c r="DU36" s="8"/>
      <c r="DV36" s="8"/>
      <c r="DW36" s="8"/>
      <c r="DX36" s="8"/>
      <c r="DY36" s="8"/>
      <c r="DZ36" s="8"/>
      <c r="EA36" s="8"/>
      <c r="EB36" s="8"/>
      <c r="EC36" s="8"/>
      <c r="ED36" s="8"/>
      <c r="EE36" s="8"/>
      <c r="EF36" s="8"/>
      <c r="EG36" s="8"/>
      <c r="EH36" s="8"/>
      <c r="EI36" s="8"/>
      <c r="EJ36" s="8"/>
      <c r="EK36" s="8"/>
      <c r="EL36" s="8"/>
      <c r="EM36" s="8"/>
      <c r="EN36" s="8"/>
      <c r="EO36" s="8"/>
      <c r="EP36" s="8"/>
      <c r="EQ36" s="8"/>
      <c r="ER36" s="8"/>
      <c r="ES36" s="8"/>
      <c r="ET36" s="8"/>
      <c r="EU36" s="8"/>
      <c r="EV36" s="8"/>
      <c r="EW36" s="8"/>
      <c r="EX36" s="8"/>
      <c r="EY36" s="8"/>
      <c r="EZ36" s="8"/>
      <c r="FA36" s="8"/>
      <c r="FB36" s="8"/>
      <c r="FC36" s="8"/>
      <c r="FD36" s="8"/>
      <c r="FE36" s="8"/>
      <c r="FF36" s="8"/>
      <c r="FG36" s="8"/>
      <c r="FH36" s="8"/>
      <c r="FI36" s="8"/>
      <c r="FJ36" s="8"/>
      <c r="FK36" s="8"/>
      <c r="FL36" s="8"/>
      <c r="FM36" s="8"/>
      <c r="FN36" s="8"/>
      <c r="FO36" s="8"/>
      <c r="FP36" s="8"/>
      <c r="FQ36" s="8"/>
      <c r="FR36" s="8"/>
      <c r="FS36" s="8"/>
      <c r="FT36" s="8"/>
      <c r="FU36" s="8"/>
      <c r="FV36" s="8"/>
      <c r="FW36" s="8"/>
      <c r="FX36" s="8"/>
      <c r="FY36" s="8"/>
      <c r="FZ36" s="8"/>
      <c r="GA36" s="8"/>
      <c r="GB36" s="8"/>
      <c r="GC36" s="8"/>
      <c r="GD36" s="8"/>
      <c r="GE36" s="8"/>
      <c r="GF36" s="8"/>
      <c r="GG36" s="8"/>
      <c r="GH36" s="8"/>
      <c r="GI36" s="8"/>
      <c r="GJ36" s="8"/>
      <c r="GK36" s="8"/>
      <c r="GL36" s="8"/>
      <c r="GM36" s="8"/>
      <c r="GN36" s="8"/>
      <c r="GO36" s="8"/>
      <c r="GP36" s="8"/>
      <c r="GQ36" s="8"/>
      <c r="GR36" s="8"/>
      <c r="GS36" s="8"/>
      <c r="GT36" s="8"/>
      <c r="GU36" s="8"/>
      <c r="GV36" s="8"/>
      <c r="GW36" s="8"/>
      <c r="GX36" s="8"/>
      <c r="GY36" s="8"/>
      <c r="GZ36" s="8"/>
      <c r="HA36" s="8"/>
      <c r="HB36" s="8"/>
      <c r="HC36" s="8"/>
      <c r="HD36" s="8"/>
      <c r="HE36" s="8"/>
      <c r="HF36" s="8"/>
      <c r="HG36" s="8"/>
      <c r="HH36" s="8"/>
      <c r="HI36" s="8"/>
      <c r="HJ36" s="8"/>
      <c r="HK36" s="8"/>
      <c r="HL36" s="8"/>
      <c r="HM36" s="8"/>
      <c r="HN36" s="8"/>
      <c r="HO36" s="8"/>
      <c r="HP36" s="8"/>
      <c r="HQ36" s="8"/>
      <c r="HR36" s="8"/>
      <c r="HS36" s="8"/>
      <c r="HT36" s="8"/>
      <c r="HU36" s="8"/>
      <c r="HV36" s="8"/>
      <c r="HW36" s="8"/>
      <c r="HX36" s="8"/>
      <c r="HY36" s="8"/>
      <c r="HZ36" s="8"/>
      <c r="IA36" s="8"/>
      <c r="IB36" s="8"/>
      <c r="IC36" s="8"/>
      <c r="ID36" s="8"/>
      <c r="IE36" s="8"/>
      <c r="IF36" s="8"/>
      <c r="IG36" s="8"/>
      <c r="IH36" s="8"/>
      <c r="II36" s="8"/>
      <c r="IJ36" s="8"/>
      <c r="IK36" s="8"/>
      <c r="IL36" s="8"/>
      <c r="IM36" s="8"/>
      <c r="IN36" s="8"/>
      <c r="IO36" s="8"/>
      <c r="IP36" s="8"/>
      <c r="IQ36" s="8"/>
      <c r="IR36" s="8"/>
      <c r="IS36" s="8"/>
      <c r="IT36" s="8"/>
      <c r="IU36" s="8"/>
      <c r="IV36" s="8"/>
      <c r="IW36" s="8"/>
      <c r="IX36" s="8"/>
      <c r="IY36" s="8"/>
      <c r="IZ36" s="8"/>
      <c r="JA36" s="8"/>
      <c r="JB36" s="8"/>
      <c r="JC36" s="8"/>
      <c r="JD36" s="8"/>
      <c r="JE36" s="8"/>
      <c r="JF36" s="8"/>
      <c r="JG36" s="8"/>
      <c r="JH36" s="8"/>
      <c r="JI36" s="8"/>
      <c r="JJ36" s="8"/>
      <c r="JK36" s="8"/>
      <c r="JL36" s="8"/>
      <c r="JM36" s="8"/>
      <c r="JN36" s="8"/>
      <c r="JO36" s="8"/>
      <c r="JP36" s="8"/>
      <c r="JQ36" s="8"/>
      <c r="JR36" s="8"/>
      <c r="JS36" s="8"/>
      <c r="JT36" s="8"/>
      <c r="JU36" s="8"/>
      <c r="JV36" s="8"/>
      <c r="JW36" s="8"/>
      <c r="JX36" s="8"/>
      <c r="JY36" s="8"/>
      <c r="JZ36" s="8"/>
      <c r="KA36" s="8"/>
      <c r="KB36" s="8"/>
      <c r="KC36" s="8"/>
      <c r="KD36" s="8"/>
      <c r="KE36" s="8"/>
      <c r="KF36" s="8"/>
      <c r="KG36" s="8"/>
      <c r="KH36" s="8"/>
      <c r="KI36" s="8"/>
      <c r="KJ36" s="8"/>
      <c r="KK36" s="8"/>
      <c r="KL36" s="8"/>
      <c r="KM36" s="8"/>
      <c r="KN36" s="8"/>
      <c r="KO36" s="8"/>
      <c r="KP36" s="8"/>
      <c r="KQ36" s="8"/>
      <c r="KR36" s="8"/>
      <c r="KS36" s="8"/>
      <c r="KT36" s="8"/>
      <c r="KU36" s="8"/>
      <c r="KV36" s="8"/>
      <c r="KW36" s="8"/>
      <c r="KX36" s="8"/>
      <c r="KY36" s="8"/>
      <c r="KZ36" s="8"/>
      <c r="LA36" s="8"/>
      <c r="LB36" s="8"/>
      <c r="LC36" s="8"/>
      <c r="LD36" s="8"/>
      <c r="LE36" s="8"/>
      <c r="LF36" s="8"/>
      <c r="LG36" s="8"/>
      <c r="LH36" s="8"/>
      <c r="LI36" s="8"/>
      <c r="LJ36" s="8"/>
      <c r="LK36" s="8"/>
      <c r="LL36" s="8"/>
      <c r="LM36" s="8"/>
      <c r="LN36" s="8"/>
      <c r="LO36" s="8"/>
      <c r="LP36" s="8"/>
      <c r="LQ36" s="8"/>
      <c r="LR36" s="8"/>
      <c r="LS36" s="8"/>
      <c r="LT36" s="8"/>
      <c r="LU36" s="8"/>
      <c r="LV36" s="8"/>
      <c r="LW36" s="8"/>
      <c r="LX36" s="8"/>
      <c r="LY36" s="8"/>
      <c r="LZ36" s="8"/>
      <c r="MA36" s="8"/>
      <c r="MB36" s="8"/>
      <c r="MC36" s="8"/>
      <c r="MD36" s="8"/>
      <c r="ME36" s="8"/>
      <c r="MF36" s="8"/>
      <c r="MG36" s="8"/>
      <c r="MH36" s="8"/>
      <c r="MI36" s="8"/>
      <c r="MJ36" s="8"/>
      <c r="MK36" s="8"/>
      <c r="ML36" s="8"/>
      <c r="MM36" s="8"/>
      <c r="MN36" s="8"/>
      <c r="MO36" s="8"/>
      <c r="MP36" s="8"/>
      <c r="MQ36" s="8"/>
      <c r="MR36" s="8"/>
      <c r="MS36" s="8"/>
      <c r="MT36" s="8"/>
      <c r="MU36" s="8"/>
      <c r="MV36" s="8"/>
      <c r="MW36" s="8"/>
      <c r="MX36" s="8"/>
      <c r="MY36" s="8"/>
      <c r="MZ36" s="8"/>
      <c r="NA36" s="8"/>
      <c r="NB36" s="8"/>
      <c r="NC36" s="8"/>
      <c r="ND36" s="8"/>
      <c r="NE36" s="8"/>
      <c r="NF36" s="8"/>
      <c r="NG36" s="8"/>
      <c r="NH36" s="8"/>
      <c r="NI36" s="8"/>
      <c r="NJ36" s="8"/>
      <c r="NK36" s="8"/>
      <c r="NL36" s="8"/>
      <c r="NM36" s="8"/>
      <c r="NN36" s="8"/>
      <c r="NO36" s="8"/>
      <c r="NP36" s="8"/>
      <c r="NQ36" s="8"/>
      <c r="NR36" s="8"/>
      <c r="NS36" s="8"/>
      <c r="NT36" s="8"/>
      <c r="NU36" s="8"/>
      <c r="NV36" s="8"/>
      <c r="NW36" s="8"/>
      <c r="NX36" s="8"/>
      <c r="NY36" s="8"/>
      <c r="NZ36" s="8"/>
      <c r="OA36" s="8"/>
      <c r="OB36" s="8"/>
      <c r="OC36" s="8"/>
      <c r="OD36" s="8"/>
      <c r="OE36" s="8"/>
      <c r="OF36" s="8"/>
      <c r="OG36" s="8"/>
      <c r="OH36" s="8"/>
      <c r="OI36" s="8"/>
      <c r="OJ36" s="8"/>
      <c r="OK36" s="8"/>
      <c r="OL36" s="8"/>
      <c r="OM36" s="8"/>
      <c r="ON36" s="8"/>
      <c r="OO36" s="8"/>
      <c r="OP36" s="8"/>
      <c r="OQ36" s="8"/>
      <c r="OR36" s="8"/>
      <c r="OS36" s="8"/>
      <c r="OT36" s="8"/>
      <c r="OU36" s="8"/>
      <c r="OV36" s="8"/>
      <c r="OW36" s="8"/>
      <c r="OX36" s="8"/>
      <c r="OY36" s="8"/>
      <c r="OZ36" s="8"/>
      <c r="PA36" s="8"/>
      <c r="PB36" s="8"/>
      <c r="PC36" s="8"/>
      <c r="PD36" s="8"/>
      <c r="PE36" s="8"/>
      <c r="PF36" s="8"/>
      <c r="PG36" s="8"/>
      <c r="PH36" s="8"/>
      <c r="PI36" s="8"/>
      <c r="PJ36" s="8"/>
      <c r="PK36" s="8"/>
      <c r="PL36" s="8"/>
      <c r="PM36" s="8"/>
      <c r="PN36" s="8"/>
      <c r="PO36" s="8"/>
      <c r="PP36" s="8"/>
      <c r="PQ36" s="8"/>
      <c r="PR36" s="8"/>
      <c r="PS36" s="8"/>
      <c r="PT36" s="8"/>
      <c r="PU36" s="8"/>
      <c r="PV36" s="8"/>
      <c r="PW36" s="8"/>
      <c r="PX36" s="8"/>
      <c r="PY36" s="8"/>
      <c r="PZ36" s="8"/>
      <c r="QA36" s="8"/>
      <c r="QB36" s="8"/>
      <c r="QC36" s="8"/>
      <c r="QD36" s="8"/>
      <c r="QE36" s="8"/>
      <c r="QF36" s="8"/>
      <c r="QG36" s="8"/>
      <c r="QH36" s="8"/>
      <c r="QI36" s="8"/>
      <c r="QJ36" s="8"/>
      <c r="QK36" s="8"/>
      <c r="QL36" s="8"/>
      <c r="QM36" s="8"/>
      <c r="QN36" s="8"/>
      <c r="QO36" s="8"/>
      <c r="QP36" s="8"/>
      <c r="QQ36" s="8"/>
      <c r="QR36" s="8"/>
      <c r="QS36" s="8"/>
      <c r="QT36" s="8"/>
      <c r="QU36" s="8"/>
      <c r="QV36" s="8"/>
      <c r="QW36" s="8"/>
      <c r="QX36" s="8"/>
      <c r="QY36" s="8"/>
      <c r="QZ36" s="8"/>
      <c r="RA36" s="8"/>
      <c r="RB36" s="8"/>
      <c r="RC36" s="8"/>
      <c r="RD36" s="8"/>
      <c r="RE36" s="8"/>
      <c r="RF36" s="8"/>
      <c r="RG36" s="8"/>
      <c r="RH36" s="8"/>
      <c r="RI36" s="8"/>
      <c r="RJ36" s="8"/>
      <c r="RK36" s="8"/>
      <c r="RL36" s="8"/>
      <c r="RM36" s="8"/>
      <c r="RN36" s="8"/>
      <c r="RO36" s="8"/>
      <c r="RP36" s="8"/>
      <c r="RQ36" s="8"/>
      <c r="RR36" s="8"/>
      <c r="RS36" s="8"/>
      <c r="RT36" s="8"/>
      <c r="RU36" s="8"/>
      <c r="RV36" s="8"/>
      <c r="RW36" s="8"/>
      <c r="RX36" s="8"/>
      <c r="RY36" s="8"/>
      <c r="RZ36" s="8"/>
      <c r="SA36" s="8"/>
      <c r="SB36" s="8"/>
      <c r="SC36" s="8"/>
      <c r="SD36" s="8"/>
      <c r="SE36" s="8"/>
      <c r="SF36" s="8"/>
      <c r="SG36" s="8"/>
      <c r="SH36" s="8"/>
      <c r="SI36" s="8"/>
      <c r="SJ36" s="8"/>
      <c r="SK36" s="8"/>
      <c r="SL36" s="8"/>
      <c r="SM36" s="8"/>
      <c r="SN36" s="8"/>
      <c r="SO36" s="8"/>
      <c r="SP36" s="8"/>
      <c r="SQ36" s="8"/>
      <c r="SR36" s="8"/>
      <c r="SS36" s="8"/>
      <c r="ST36" s="8"/>
      <c r="SU36" s="8"/>
      <c r="SV36" s="8"/>
      <c r="SW36" s="8"/>
      <c r="SX36" s="8"/>
      <c r="SY36" s="8"/>
      <c r="SZ36" s="8"/>
      <c r="TA36" s="8"/>
      <c r="TB36" s="8"/>
      <c r="TC36" s="8"/>
      <c r="TD36" s="8"/>
      <c r="TE36" s="8"/>
      <c r="TF36" s="8"/>
      <c r="TG36" s="8"/>
      <c r="TH36" s="8"/>
      <c r="TI36" s="8"/>
      <c r="TJ36" s="8"/>
      <c r="TK36" s="8"/>
      <c r="TL36" s="8"/>
      <c r="TM36" s="8"/>
      <c r="TN36" s="8"/>
      <c r="TO36" s="8"/>
      <c r="TP36" s="8"/>
      <c r="TQ36" s="8"/>
      <c r="TR36" s="8"/>
      <c r="TS36" s="8"/>
      <c r="TT36" s="8"/>
      <c r="TU36" s="8"/>
      <c r="TV36" s="8"/>
      <c r="TW36" s="8"/>
      <c r="TX36" s="8"/>
      <c r="TY36" s="8"/>
      <c r="TZ36" s="8"/>
      <c r="UA36" s="8"/>
      <c r="UB36" s="8"/>
      <c r="UC36" s="8"/>
      <c r="UD36" s="8"/>
      <c r="UE36" s="8"/>
      <c r="UF36" s="8"/>
      <c r="UG36" s="8"/>
      <c r="UH36" s="8"/>
      <c r="UI36" s="8"/>
      <c r="UJ36" s="8"/>
      <c r="UK36" s="8"/>
      <c r="UL36" s="8"/>
      <c r="UM36" s="8"/>
      <c r="UN36" s="8"/>
      <c r="UO36" s="8"/>
      <c r="UP36" s="8"/>
      <c r="UQ36" s="8"/>
      <c r="UR36" s="8"/>
      <c r="US36" s="8"/>
      <c r="UT36" s="8"/>
      <c r="UU36" s="8"/>
      <c r="UV36" s="8"/>
      <c r="UW36" s="8"/>
      <c r="UX36" s="8"/>
      <c r="UY36" s="8"/>
      <c r="UZ36" s="8"/>
      <c r="VA36" s="8"/>
      <c r="VB36" s="8"/>
      <c r="VC36" s="8"/>
      <c r="VD36" s="8"/>
      <c r="VE36" s="8"/>
      <c r="VF36" s="8"/>
      <c r="VG36" s="8"/>
      <c r="VH36" s="8"/>
      <c r="VI36" s="8"/>
      <c r="VJ36" s="8"/>
      <c r="VK36" s="8"/>
      <c r="VL36" s="8"/>
      <c r="VM36" s="8"/>
      <c r="VN36" s="8"/>
      <c r="VO36" s="8"/>
      <c r="VP36" s="8"/>
      <c r="VQ36" s="8"/>
      <c r="VR36" s="8"/>
      <c r="VS36" s="8"/>
      <c r="VT36" s="8"/>
      <c r="VU36" s="8"/>
      <c r="VV36" s="8"/>
      <c r="VW36" s="8"/>
      <c r="VX36" s="8"/>
      <c r="VY36" s="8"/>
      <c r="VZ36" s="8"/>
      <c r="WA36" s="8"/>
      <c r="WB36" s="8"/>
      <c r="WC36" s="8"/>
      <c r="WD36" s="8"/>
      <c r="WE36" s="8"/>
      <c r="WF36" s="8"/>
      <c r="WG36" s="8"/>
      <c r="WH36" s="8"/>
      <c r="WI36" s="8"/>
      <c r="WJ36" s="8"/>
      <c r="WK36" s="8"/>
      <c r="WL36" s="8"/>
      <c r="WM36" s="8"/>
      <c r="WN36" s="8"/>
      <c r="WO36" s="8"/>
      <c r="WP36" s="8"/>
      <c r="WQ36" s="8"/>
      <c r="WR36" s="8"/>
      <c r="WS36" s="8"/>
      <c r="WT36" s="8"/>
      <c r="WU36" s="8"/>
      <c r="WV36" s="8"/>
      <c r="WW36" s="8"/>
      <c r="WX36" s="8"/>
      <c r="WY36" s="8"/>
      <c r="WZ36" s="8"/>
      <c r="XA36" s="8"/>
      <c r="XB36" s="8"/>
      <c r="XC36" s="8"/>
      <c r="XD36" s="8"/>
      <c r="XE36" s="8"/>
      <c r="XF36" s="8"/>
      <c r="XG36" s="8"/>
      <c r="XH36" s="8"/>
      <c r="XI36" s="8"/>
      <c r="XJ36" s="8"/>
      <c r="XK36" s="8"/>
      <c r="XL36" s="8"/>
      <c r="XM36" s="8"/>
      <c r="XN36" s="8"/>
      <c r="XO36" s="8"/>
      <c r="XP36" s="8"/>
      <c r="XQ36" s="8"/>
      <c r="XR36" s="8"/>
      <c r="XS36" s="8"/>
      <c r="XT36" s="8"/>
      <c r="XU36" s="8"/>
      <c r="XV36" s="8"/>
      <c r="XW36" s="8"/>
      <c r="XX36" s="8"/>
      <c r="XY36" s="8"/>
      <c r="XZ36" s="8"/>
      <c r="YA36" s="8"/>
      <c r="YB36" s="8"/>
      <c r="YC36" s="8"/>
      <c r="YD36" s="8"/>
      <c r="YE36" s="8"/>
      <c r="YF36" s="8"/>
      <c r="YG36" s="8"/>
      <c r="YH36" s="8"/>
      <c r="YI36" s="8"/>
      <c r="YJ36" s="8"/>
      <c r="YK36" s="8"/>
      <c r="YL36" s="8"/>
      <c r="YM36" s="8"/>
      <c r="YN36" s="8"/>
      <c r="YO36" s="8"/>
      <c r="YP36" s="8"/>
      <c r="YQ36" s="8"/>
      <c r="YR36" s="8"/>
      <c r="YS36" s="8"/>
      <c r="YT36" s="8"/>
      <c r="YU36" s="8"/>
      <c r="YV36" s="8"/>
      <c r="YW36" s="8"/>
      <c r="YX36" s="8"/>
      <c r="YY36" s="8"/>
      <c r="YZ36" s="8"/>
      <c r="ZA36" s="8"/>
      <c r="ZB36" s="8"/>
      <c r="ZC36" s="8"/>
      <c r="ZD36" s="8"/>
      <c r="ZE36" s="8"/>
      <c r="ZF36" s="8"/>
      <c r="ZG36" s="8"/>
      <c r="ZH36" s="8"/>
      <c r="ZI36" s="8"/>
      <c r="ZJ36" s="8"/>
      <c r="ZK36" s="8"/>
      <c r="ZL36" s="8"/>
      <c r="ZM36" s="8"/>
      <c r="ZN36" s="8"/>
      <c r="ZO36" s="8"/>
      <c r="ZP36" s="8"/>
      <c r="ZQ36" s="8"/>
      <c r="ZR36" s="8"/>
      <c r="ZS36" s="8"/>
      <c r="ZT36" s="8"/>
      <c r="ZU36" s="8"/>
      <c r="ZV36" s="8"/>
      <c r="ZW36" s="8"/>
      <c r="ZX36" s="8"/>
      <c r="ZY36" s="8"/>
      <c r="ZZ36" s="8"/>
      <c r="AAA36" s="8"/>
      <c r="AAB36" s="8"/>
      <c r="AAC36" s="8"/>
      <c r="AAD36" s="8"/>
      <c r="AAE36" s="8"/>
      <c r="AAF36" s="8"/>
      <c r="AAG36" s="8"/>
      <c r="AAH36" s="8"/>
      <c r="AAI36" s="8"/>
      <c r="AAJ36" s="8"/>
      <c r="AAK36" s="8"/>
      <c r="AAL36" s="8"/>
      <c r="AAM36" s="8"/>
      <c r="AAN36" s="8"/>
      <c r="AAO36" s="8"/>
      <c r="AAP36" s="8"/>
      <c r="AAQ36" s="8"/>
      <c r="AAR36" s="8"/>
      <c r="AAS36" s="8"/>
      <c r="AAT36" s="8"/>
      <c r="AAU36" s="8"/>
      <c r="AAV36" s="8"/>
      <c r="AAW36" s="8"/>
      <c r="AAX36" s="8"/>
      <c r="AAY36" s="8"/>
      <c r="AAZ36" s="8"/>
      <c r="ABA36" s="8"/>
      <c r="ABB36" s="8"/>
      <c r="ABC36" s="8"/>
      <c r="ABD36" s="8"/>
      <c r="ABE36" s="8"/>
      <c r="ABF36" s="8"/>
      <c r="ABG36" s="8"/>
      <c r="ABH36" s="8"/>
      <c r="ABI36" s="8"/>
      <c r="ABJ36" s="8"/>
      <c r="ABK36" s="8"/>
      <c r="ABL36" s="8"/>
      <c r="ABM36" s="8"/>
      <c r="ABN36" s="8"/>
      <c r="ABO36" s="8"/>
      <c r="ABP36" s="8"/>
      <c r="ABQ36" s="8"/>
      <c r="ABR36" s="8"/>
      <c r="ABS36" s="8"/>
      <c r="ABT36" s="8"/>
      <c r="ABU36" s="8"/>
      <c r="ABV36" s="8"/>
      <c r="ABW36" s="8"/>
      <c r="ABX36" s="8"/>
      <c r="ABY36" s="8"/>
      <c r="ABZ36" s="8"/>
      <c r="ACA36" s="8"/>
      <c r="ACB36" s="8"/>
      <c r="ACC36" s="8"/>
      <c r="ACD36" s="8"/>
      <c r="ACE36" s="8"/>
      <c r="ACF36" s="8"/>
      <c r="ACG36" s="8"/>
      <c r="ACH36" s="8"/>
      <c r="ACI36" s="8"/>
      <c r="ACJ36" s="8"/>
      <c r="ACK36" s="8"/>
      <c r="ACL36" s="8"/>
      <c r="ACM36" s="8"/>
      <c r="ACN36" s="8"/>
      <c r="ACO36" s="8"/>
      <c r="ACP36" s="8"/>
      <c r="ACQ36" s="8"/>
      <c r="ACR36" s="8"/>
      <c r="ACS36" s="8"/>
      <c r="ACT36" s="8"/>
      <c r="ACU36" s="8"/>
      <c r="ACV36" s="8"/>
      <c r="ACW36" s="8"/>
      <c r="ACX36" s="8"/>
      <c r="ACY36" s="8"/>
      <c r="ACZ36" s="8"/>
      <c r="ADA36" s="8"/>
      <c r="ADB36" s="8"/>
      <c r="ADC36" s="8"/>
      <c r="ADD36" s="8"/>
      <c r="ADE36" s="8"/>
      <c r="ADF36" s="8"/>
      <c r="ADG36" s="8"/>
      <c r="ADH36" s="8"/>
      <c r="ADI36" s="8"/>
      <c r="ADJ36" s="8"/>
      <c r="ADK36" s="8"/>
      <c r="ADL36" s="8"/>
      <c r="ADM36" s="8"/>
      <c r="ADN36" s="8"/>
      <c r="ADO36" s="8"/>
      <c r="ADP36" s="8"/>
      <c r="ADQ36" s="8"/>
      <c r="ADR36" s="8"/>
      <c r="ADS36" s="8"/>
      <c r="ADT36" s="8"/>
      <c r="ADU36" s="8"/>
      <c r="ADV36" s="8"/>
      <c r="ADW36" s="8"/>
      <c r="ADX36" s="8"/>
      <c r="ADY36" s="8"/>
      <c r="ADZ36" s="8"/>
      <c r="AEA36" s="8"/>
      <c r="AEB36" s="8"/>
      <c r="AEC36" s="8"/>
      <c r="AED36" s="8"/>
      <c r="AEE36" s="8"/>
      <c r="AEF36" s="8"/>
      <c r="AEG36" s="8"/>
      <c r="AEH36" s="8"/>
      <c r="AEI36" s="8"/>
      <c r="AEJ36" s="8"/>
      <c r="AEK36" s="8"/>
      <c r="AEL36" s="8"/>
      <c r="AEM36" s="8"/>
      <c r="AEN36" s="8"/>
      <c r="AEO36" s="8"/>
      <c r="AEP36" s="8"/>
      <c r="AEQ36" s="8"/>
      <c r="AER36" s="8"/>
      <c r="AES36" s="8"/>
      <c r="AET36" s="8"/>
      <c r="AEU36" s="8"/>
      <c r="AEV36" s="8"/>
      <c r="AEW36" s="8"/>
      <c r="AEX36" s="8"/>
      <c r="AEY36" s="8"/>
      <c r="AEZ36" s="8"/>
      <c r="AFA36" s="8"/>
      <c r="AFB36" s="8"/>
      <c r="AFC36" s="8"/>
      <c r="AFD36" s="8"/>
      <c r="AFE36" s="8"/>
      <c r="AFF36" s="8"/>
      <c r="AFG36" s="8"/>
      <c r="AFH36" s="8"/>
      <c r="AFI36" s="8"/>
      <c r="AFJ36" s="8"/>
      <c r="AFK36" s="8"/>
      <c r="AFL36" s="8"/>
      <c r="AFM36" s="8"/>
      <c r="AFN36" s="8"/>
      <c r="AFO36" s="8"/>
      <c r="AFP36" s="8"/>
      <c r="AFQ36" s="8"/>
      <c r="AFR36" s="8"/>
      <c r="AFS36" s="8"/>
      <c r="AFT36" s="8"/>
      <c r="AFU36" s="8"/>
      <c r="AFV36" s="8"/>
      <c r="AFW36" s="8"/>
      <c r="AFX36" s="8"/>
      <c r="AFY36" s="8"/>
      <c r="AFZ36" s="8"/>
      <c r="AGA36" s="8"/>
      <c r="AGB36" s="8"/>
      <c r="AGC36" s="8"/>
      <c r="AGD36" s="8"/>
      <c r="AGE36" s="8"/>
      <c r="AGF36" s="8"/>
      <c r="AGG36" s="8"/>
      <c r="AGH36" s="8"/>
      <c r="AGI36" s="8"/>
      <c r="AGJ36" s="8"/>
      <c r="AGK36" s="8"/>
      <c r="AGL36" s="8"/>
      <c r="AGM36" s="8"/>
      <c r="AGN36" s="8"/>
      <c r="AGO36" s="8"/>
      <c r="AGP36" s="8"/>
      <c r="AGQ36" s="8"/>
      <c r="AGR36" s="8"/>
      <c r="AGS36" s="8"/>
      <c r="AGT36" s="8"/>
      <c r="AGU36" s="8"/>
      <c r="AGV36" s="8"/>
      <c r="AGW36" s="8"/>
      <c r="AGX36" s="8"/>
      <c r="AGY36" s="8"/>
      <c r="AGZ36" s="8"/>
      <c r="AHA36" s="8"/>
      <c r="AHB36" s="8"/>
      <c r="AHC36" s="8"/>
      <c r="AHD36" s="8"/>
      <c r="AHE36" s="8"/>
      <c r="AHF36" s="8"/>
      <c r="AHG36" s="8"/>
      <c r="AHH36" s="8"/>
      <c r="AHI36" s="8"/>
      <c r="AHJ36" s="8"/>
      <c r="AHK36" s="8"/>
      <c r="AHL36" s="8"/>
      <c r="AHM36" s="8"/>
      <c r="AHN36" s="8"/>
      <c r="AHO36" s="8"/>
      <c r="AHP36" s="8"/>
      <c r="AHQ36" s="8"/>
      <c r="AHR36" s="8"/>
      <c r="AHS36" s="8"/>
      <c r="AHT36" s="8"/>
      <c r="AHU36" s="8"/>
      <c r="AHV36" s="8"/>
      <c r="AHW36" s="8"/>
      <c r="AHX36" s="8"/>
      <c r="AHY36" s="8"/>
      <c r="AHZ36" s="8"/>
      <c r="AIA36" s="8"/>
      <c r="AIB36" s="8"/>
      <c r="AIC36" s="8"/>
      <c r="AID36" s="8"/>
      <c r="AIE36" s="8"/>
      <c r="AIF36" s="8"/>
      <c r="AIG36" s="8"/>
      <c r="AIH36" s="8"/>
      <c r="AII36" s="8"/>
      <c r="AIJ36" s="8"/>
      <c r="AIK36" s="8"/>
      <c r="AIL36" s="8"/>
      <c r="AIM36" s="8"/>
      <c r="AIN36" s="8"/>
      <c r="AIO36" s="8"/>
      <c r="AIP36" s="8"/>
      <c r="AIQ36" s="8"/>
      <c r="AIR36" s="8"/>
      <c r="AIS36" s="8"/>
      <c r="AIT36" s="8"/>
      <c r="AIU36" s="8"/>
      <c r="AIV36" s="8"/>
      <c r="AIW36" s="8"/>
      <c r="AIX36" s="8"/>
      <c r="AIY36" s="8"/>
      <c r="AIZ36" s="8"/>
      <c r="AJA36" s="8"/>
      <c r="AJB36" s="8"/>
      <c r="AJC36" s="8"/>
      <c r="AJD36" s="8"/>
      <c r="AJE36" s="8"/>
      <c r="AJF36" s="8"/>
      <c r="AJG36" s="8"/>
      <c r="AJH36" s="8"/>
      <c r="AJI36" s="8"/>
      <c r="AJJ36" s="8"/>
      <c r="AJK36" s="8"/>
      <c r="AJL36" s="8"/>
      <c r="AJM36" s="8"/>
      <c r="AJN36" s="8"/>
      <c r="AJO36" s="8"/>
      <c r="AJP36" s="8"/>
      <c r="AJQ36" s="8"/>
      <c r="AJR36" s="8"/>
      <c r="AJS36" s="8"/>
      <c r="AJT36" s="8"/>
      <c r="AJU36" s="8"/>
      <c r="AJV36" s="8"/>
      <c r="AJW36" s="8"/>
      <c r="AJX36" s="8"/>
      <c r="AJY36" s="8"/>
      <c r="AJZ36" s="8"/>
      <c r="AKA36" s="8"/>
      <c r="AKB36" s="8"/>
      <c r="AKC36" s="8"/>
      <c r="AKD36" s="8"/>
      <c r="AKE36" s="8"/>
      <c r="AKF36" s="8"/>
      <c r="AKG36" s="8"/>
      <c r="AKH36" s="8"/>
      <c r="AKI36" s="8"/>
      <c r="AKJ36" s="8"/>
      <c r="AKK36" s="8"/>
      <c r="AKL36" s="8"/>
      <c r="AKM36" s="8"/>
      <c r="AKN36" s="8"/>
      <c r="AKO36" s="8"/>
      <c r="AKP36" s="8"/>
      <c r="AKQ36" s="8"/>
      <c r="AKR36" s="8"/>
      <c r="AKS36" s="8"/>
      <c r="AKT36" s="8"/>
      <c r="AKU36" s="8"/>
      <c r="AKV36" s="8"/>
      <c r="AKW36" s="8"/>
      <c r="AKX36" s="8"/>
      <c r="AKY36" s="8"/>
      <c r="AKZ36" s="8"/>
      <c r="ALA36" s="8"/>
      <c r="ALB36" s="8"/>
      <c r="ALC36" s="8"/>
      <c r="ALD36" s="8"/>
      <c r="ALE36" s="8"/>
      <c r="ALF36" s="8"/>
      <c r="ALG36" s="8"/>
      <c r="ALH36" s="8"/>
      <c r="ALI36" s="8"/>
      <c r="ALJ36" s="8"/>
      <c r="ALK36" s="8"/>
      <c r="ALL36" s="8"/>
      <c r="ALM36" s="8"/>
      <c r="ALN36" s="8"/>
      <c r="ALO36" s="8"/>
      <c r="ALP36" s="8"/>
      <c r="ALQ36" s="8"/>
      <c r="ALR36" s="8"/>
      <c r="ALS36" s="8"/>
      <c r="ALT36" s="8"/>
      <c r="ALU36" s="8"/>
      <c r="ALV36" s="8"/>
      <c r="ALW36" s="8"/>
      <c r="ALX36" s="8"/>
      <c r="ALY36" s="8"/>
      <c r="ALZ36" s="8"/>
      <c r="AMA36" s="8"/>
      <c r="AMB36" s="8"/>
      <c r="AMC36" s="8"/>
      <c r="AMD36" s="8"/>
      <c r="AME36" s="8"/>
      <c r="AMF36" s="8"/>
      <c r="AMG36" s="8"/>
      <c r="AMH36" s="8"/>
      <c r="AMI36" s="8"/>
      <c r="AMJ36" s="8"/>
      <c r="AMK36" s="8"/>
      <c r="AML36" s="8"/>
      <c r="AMM36" s="8"/>
      <c r="AMN36" s="8"/>
      <c r="AMO36" s="8"/>
      <c r="AMP36" s="8"/>
      <c r="AMQ36" s="8"/>
      <c r="AMR36" s="8"/>
      <c r="AMS36" s="8"/>
      <c r="AMT36" s="8"/>
      <c r="AMU36" s="8"/>
      <c r="AMV36" s="8"/>
      <c r="AMW36" s="8"/>
      <c r="AMX36" s="8"/>
      <c r="AMY36" s="8"/>
      <c r="AMZ36" s="8"/>
      <c r="ANA36" s="8"/>
      <c r="ANB36" s="8"/>
      <c r="ANC36" s="8"/>
      <c r="AND36" s="8"/>
      <c r="ANE36" s="8"/>
      <c r="ANF36" s="8"/>
      <c r="ANG36" s="8"/>
      <c r="ANH36" s="8"/>
      <c r="ANI36" s="8"/>
      <c r="ANJ36" s="8"/>
      <c r="ANK36" s="8"/>
      <c r="ANL36" s="8"/>
      <c r="ANM36" s="8"/>
      <c r="ANN36" s="8"/>
      <c r="ANO36" s="8"/>
      <c r="ANP36" s="8"/>
      <c r="ANQ36" s="8"/>
      <c r="ANR36" s="8"/>
      <c r="ANS36" s="8"/>
      <c r="ANT36" s="8"/>
      <c r="ANU36" s="8"/>
      <c r="ANV36" s="8"/>
      <c r="ANW36" s="8"/>
      <c r="ANX36" s="8"/>
      <c r="ANY36" s="8"/>
      <c r="ANZ36" s="8"/>
      <c r="AOA36" s="8"/>
      <c r="AOB36" s="8"/>
      <c r="AOC36" s="8"/>
      <c r="AOD36" s="8"/>
      <c r="AOE36" s="8"/>
      <c r="AOF36" s="8"/>
      <c r="AOG36" s="8"/>
      <c r="AOH36" s="8"/>
      <c r="AOI36" s="8"/>
      <c r="AOJ36" s="8"/>
      <c r="AOK36" s="8"/>
      <c r="AOL36" s="8"/>
      <c r="AOM36" s="8"/>
      <c r="AON36" s="8"/>
      <c r="AOO36" s="8"/>
      <c r="AOP36" s="8"/>
      <c r="AOQ36" s="8"/>
      <c r="AOR36" s="8"/>
      <c r="AOS36" s="8"/>
      <c r="AOT36" s="8"/>
      <c r="AOU36" s="8"/>
      <c r="AOV36" s="8"/>
      <c r="AOW36" s="8"/>
      <c r="AOX36" s="8"/>
      <c r="AOY36" s="8"/>
      <c r="AOZ36" s="8"/>
      <c r="APA36" s="8"/>
      <c r="APB36" s="8"/>
      <c r="APC36" s="8"/>
      <c r="APD36" s="8"/>
      <c r="APE36" s="8"/>
      <c r="APF36" s="8"/>
      <c r="APG36" s="8"/>
      <c r="APH36" s="8"/>
      <c r="API36" s="8"/>
      <c r="APJ36" s="8"/>
      <c r="APK36" s="8"/>
      <c r="APL36" s="8"/>
      <c r="APM36" s="8"/>
      <c r="APN36" s="8"/>
      <c r="APO36" s="8"/>
      <c r="APP36" s="8"/>
      <c r="APQ36" s="8"/>
      <c r="APR36" s="8"/>
      <c r="APS36" s="8"/>
      <c r="APT36" s="8"/>
      <c r="APU36" s="8"/>
      <c r="APV36" s="8"/>
      <c r="APW36" s="8"/>
      <c r="APX36" s="8"/>
      <c r="APY36" s="8"/>
      <c r="APZ36" s="8"/>
      <c r="AQA36" s="8"/>
      <c r="AQB36" s="8"/>
      <c r="AQC36" s="8"/>
      <c r="AQD36" s="8"/>
      <c r="AQE36" s="8"/>
      <c r="AQF36" s="8"/>
      <c r="AQG36" s="8"/>
      <c r="AQH36" s="8"/>
      <c r="AQI36" s="8"/>
      <c r="AQJ36" s="8"/>
      <c r="AQK36" s="8"/>
      <c r="AQL36" s="8"/>
      <c r="AQM36" s="8"/>
      <c r="AQN36" s="8"/>
      <c r="AQO36" s="8"/>
      <c r="AQP36" s="8"/>
      <c r="AQQ36" s="8"/>
      <c r="AQR36" s="8"/>
      <c r="AQS36" s="8"/>
      <c r="AQT36" s="8"/>
      <c r="AQU36" s="8"/>
      <c r="AQV36" s="8"/>
      <c r="AQW36" s="8"/>
      <c r="AQX36" s="8"/>
      <c r="AQY36" s="8"/>
      <c r="AQZ36" s="8"/>
      <c r="ARA36" s="8"/>
      <c r="ARB36" s="8"/>
      <c r="ARC36" s="8"/>
      <c r="ARD36" s="8"/>
      <c r="ARE36" s="8"/>
      <c r="ARF36" s="8"/>
      <c r="ARG36" s="8"/>
      <c r="ARH36" s="8"/>
      <c r="ARI36" s="8"/>
      <c r="ARJ36" s="8"/>
      <c r="ARK36" s="8"/>
      <c r="ARL36" s="8"/>
      <c r="ARM36" s="8"/>
      <c r="ARN36" s="8"/>
      <c r="ARO36" s="8"/>
      <c r="ARP36" s="8"/>
      <c r="ARQ36" s="8"/>
      <c r="ARR36" s="8"/>
      <c r="ARS36" s="8"/>
      <c r="ART36" s="8"/>
      <c r="ARU36" s="8"/>
      <c r="ARV36" s="8"/>
      <c r="ARW36" s="8"/>
      <c r="ARX36" s="8"/>
      <c r="ARY36" s="8"/>
      <c r="ARZ36" s="8"/>
      <c r="ASA36" s="8"/>
      <c r="ASB36" s="8"/>
      <c r="ASC36" s="8"/>
      <c r="ASD36" s="8"/>
      <c r="ASE36" s="8"/>
      <c r="ASF36" s="8"/>
      <c r="ASG36" s="8"/>
      <c r="ASH36" s="8"/>
      <c r="ASI36" s="8"/>
      <c r="ASJ36" s="8"/>
      <c r="ASK36" s="8"/>
      <c r="ASL36" s="8"/>
      <c r="ASM36" s="8"/>
      <c r="ASN36" s="8"/>
      <c r="ASO36" s="8"/>
      <c r="ASP36" s="8"/>
      <c r="ASQ36" s="8"/>
      <c r="ASR36" s="8"/>
      <c r="ASS36" s="8"/>
      <c r="AST36" s="8"/>
      <c r="ASU36" s="8"/>
      <c r="ASV36" s="8"/>
      <c r="ASW36" s="8"/>
      <c r="ASX36" s="8"/>
      <c r="ASY36" s="8"/>
      <c r="ASZ36" s="8"/>
      <c r="ATA36" s="8"/>
      <c r="ATB36" s="8"/>
      <c r="ATC36" s="8"/>
      <c r="ATD36" s="8"/>
      <c r="ATE36" s="8"/>
      <c r="ATF36" s="8"/>
      <c r="ATG36" s="8"/>
      <c r="ATH36" s="8"/>
      <c r="ATI36" s="8"/>
      <c r="ATJ36" s="8"/>
      <c r="ATK36" s="8"/>
      <c r="ATL36" s="8"/>
      <c r="ATM36" s="8"/>
      <c r="ATN36" s="8"/>
      <c r="ATO36" s="8"/>
      <c r="ATP36" s="8"/>
      <c r="ATQ36" s="8"/>
      <c r="ATR36" s="8"/>
      <c r="ATS36" s="8"/>
      <c r="ATT36" s="8"/>
      <c r="ATU36" s="8"/>
      <c r="ATV36" s="8"/>
      <c r="ATW36" s="8"/>
      <c r="ATX36" s="8"/>
      <c r="ATY36" s="8"/>
      <c r="ATZ36" s="8"/>
      <c r="AUA36" s="8"/>
      <c r="AUB36" s="8"/>
      <c r="AUC36" s="8"/>
      <c r="AUD36" s="8"/>
      <c r="AUE36" s="8"/>
      <c r="AUF36" s="8"/>
      <c r="AUG36" s="8"/>
      <c r="AUH36" s="8"/>
      <c r="AUI36" s="8"/>
      <c r="AUJ36" s="8"/>
      <c r="AUK36" s="8"/>
      <c r="AUL36" s="8"/>
      <c r="AUM36" s="8"/>
      <c r="AUN36" s="8"/>
      <c r="AUO36" s="8"/>
      <c r="AUP36" s="8"/>
      <c r="AUQ36" s="8"/>
      <c r="AUR36" s="8"/>
      <c r="AUS36" s="8"/>
      <c r="AUT36" s="8"/>
      <c r="AUU36" s="8"/>
      <c r="AUV36" s="8"/>
      <c r="AUW36" s="8"/>
      <c r="AUX36" s="8"/>
      <c r="AUY36" s="8"/>
      <c r="AUZ36" s="8"/>
      <c r="AVA36" s="8"/>
      <c r="AVB36" s="8"/>
      <c r="AVC36" s="8"/>
      <c r="AVD36" s="8"/>
      <c r="AVE36" s="8"/>
      <c r="AVF36" s="8"/>
      <c r="AVG36" s="8"/>
      <c r="AVH36" s="8"/>
      <c r="AVI36" s="8"/>
      <c r="AVJ36" s="8"/>
      <c r="AVK36" s="8"/>
      <c r="AVL36" s="8"/>
      <c r="AVM36" s="8"/>
      <c r="AVN36" s="8"/>
      <c r="AVO36" s="8"/>
      <c r="AVP36" s="8"/>
      <c r="AVQ36" s="8"/>
      <c r="AVR36" s="8"/>
      <c r="AVS36" s="8"/>
      <c r="AVT36" s="8"/>
      <c r="AVU36" s="8"/>
      <c r="AVV36" s="8"/>
      <c r="AVW36" s="8"/>
      <c r="AVX36" s="8"/>
      <c r="AVY36" s="8"/>
      <c r="AVZ36" s="8"/>
      <c r="AWA36" s="8"/>
      <c r="AWB36" s="8"/>
      <c r="AWC36" s="8"/>
      <c r="AWD36" s="8"/>
      <c r="AWE36" s="8"/>
      <c r="AWF36" s="8"/>
      <c r="AWG36" s="8"/>
      <c r="AWH36" s="8"/>
      <c r="AWI36" s="8"/>
      <c r="AWJ36" s="8"/>
      <c r="AWK36" s="8"/>
      <c r="AWL36" s="8"/>
      <c r="AWM36" s="8"/>
      <c r="AWN36" s="8"/>
      <c r="AWO36" s="8"/>
      <c r="AWP36" s="8"/>
      <c r="AWQ36" s="8"/>
      <c r="AWR36" s="8"/>
      <c r="AWS36" s="8"/>
      <c r="AWT36" s="8"/>
      <c r="AWU36" s="8"/>
      <c r="AWV36" s="8"/>
      <c r="AWW36" s="8"/>
      <c r="AWX36" s="8"/>
      <c r="AWY36" s="8"/>
      <c r="AWZ36" s="8"/>
      <c r="AXA36" s="8"/>
      <c r="AXB36" s="8"/>
      <c r="AXC36" s="8"/>
      <c r="AXD36" s="8"/>
      <c r="AXE36" s="8"/>
      <c r="AXF36" s="8"/>
      <c r="AXG36" s="8"/>
      <c r="AXH36" s="8"/>
      <c r="AXI36" s="8"/>
      <c r="AXJ36" s="8"/>
      <c r="AXK36" s="8"/>
      <c r="AXL36" s="8"/>
      <c r="AXM36" s="8"/>
      <c r="AXN36" s="8"/>
      <c r="AXO36" s="8"/>
      <c r="AXP36" s="8"/>
      <c r="AXQ36" s="8"/>
      <c r="AXR36" s="8"/>
      <c r="AXS36" s="8"/>
      <c r="AXT36" s="8"/>
      <c r="AXU36" s="8"/>
      <c r="AXV36" s="8"/>
      <c r="AXW36" s="8"/>
      <c r="AXX36" s="8"/>
      <c r="AXY36" s="8"/>
      <c r="AXZ36" s="8"/>
      <c r="AYA36" s="8"/>
      <c r="AYB36" s="8"/>
      <c r="AYC36" s="8"/>
      <c r="AYD36" s="8"/>
      <c r="AYE36" s="8"/>
      <c r="AYF36" s="8"/>
      <c r="AYG36" s="8"/>
      <c r="AYH36" s="8"/>
      <c r="AYI36" s="8"/>
      <c r="AYJ36" s="8"/>
      <c r="AYK36" s="8"/>
      <c r="AYL36" s="8"/>
      <c r="AYM36" s="8"/>
      <c r="AYN36" s="8"/>
      <c r="AYO36" s="8"/>
      <c r="AYP36" s="8"/>
      <c r="AYQ36" s="8"/>
      <c r="AYR36" s="8"/>
      <c r="AYS36" s="8"/>
      <c r="AYT36" s="8"/>
      <c r="AYU36" s="8"/>
      <c r="AYV36" s="8"/>
      <c r="AYW36" s="8"/>
      <c r="AYX36" s="8"/>
      <c r="AYY36" s="8"/>
      <c r="AYZ36" s="8"/>
      <c r="AZA36" s="8"/>
      <c r="AZB36" s="8"/>
      <c r="AZC36" s="8"/>
      <c r="AZD36" s="8"/>
      <c r="AZE36" s="8"/>
      <c r="AZF36" s="8"/>
      <c r="AZG36" s="8"/>
      <c r="AZH36" s="8"/>
      <c r="AZI36" s="8"/>
      <c r="AZJ36" s="8"/>
      <c r="AZK36" s="8"/>
      <c r="AZL36" s="8"/>
      <c r="AZM36" s="8"/>
      <c r="AZN36" s="8"/>
      <c r="AZO36" s="8"/>
      <c r="AZP36" s="8"/>
      <c r="AZQ36" s="8"/>
      <c r="AZR36" s="8"/>
      <c r="AZS36" s="8"/>
      <c r="AZT36" s="8"/>
      <c r="AZU36" s="8"/>
      <c r="AZV36" s="8"/>
      <c r="AZW36" s="8"/>
      <c r="AZX36" s="8"/>
      <c r="AZY36" s="8"/>
      <c r="AZZ36" s="8"/>
      <c r="BAA36" s="8"/>
      <c r="BAB36" s="8"/>
      <c r="BAC36" s="8"/>
      <c r="BAD36" s="8"/>
      <c r="BAE36" s="8"/>
      <c r="BAF36" s="8"/>
      <c r="BAG36" s="8"/>
      <c r="BAH36" s="8"/>
      <c r="BAI36" s="8"/>
      <c r="BAJ36" s="8"/>
      <c r="BAK36" s="8"/>
      <c r="BAL36" s="8"/>
      <c r="BAM36" s="8"/>
      <c r="BAN36" s="8"/>
      <c r="BAO36" s="8"/>
      <c r="BAP36" s="8"/>
      <c r="BAQ36" s="8"/>
      <c r="BAR36" s="8"/>
      <c r="BAS36" s="8"/>
      <c r="BAT36" s="8"/>
      <c r="BAU36" s="8"/>
      <c r="BAV36" s="8"/>
      <c r="BAW36" s="8"/>
      <c r="BAX36" s="8"/>
      <c r="BAY36" s="8"/>
      <c r="BAZ36" s="8"/>
      <c r="BBA36" s="8"/>
      <c r="BBB36" s="8"/>
      <c r="BBC36" s="8"/>
      <c r="BBD36" s="8"/>
      <c r="BBE36" s="8"/>
      <c r="BBF36" s="8"/>
      <c r="BBG36" s="8"/>
      <c r="BBH36" s="8"/>
      <c r="BBI36" s="8"/>
      <c r="BBJ36" s="8"/>
      <c r="BBK36" s="8"/>
      <c r="BBL36" s="8"/>
      <c r="BBM36" s="8"/>
      <c r="BBN36" s="8"/>
      <c r="BBO36" s="8"/>
      <c r="BBP36" s="8"/>
      <c r="BBQ36" s="8"/>
      <c r="BBR36" s="8"/>
      <c r="BBS36" s="8"/>
      <c r="BBT36" s="8"/>
      <c r="BBU36" s="8"/>
      <c r="BBV36" s="8"/>
      <c r="BBW36" s="8"/>
      <c r="BBX36" s="8"/>
      <c r="BBY36" s="8"/>
      <c r="BBZ36" s="8"/>
      <c r="BCA36" s="8"/>
      <c r="BCB36" s="8"/>
      <c r="BCC36" s="8"/>
      <c r="BCD36" s="8"/>
      <c r="BCE36" s="8"/>
      <c r="BCF36" s="8"/>
      <c r="BCG36" s="8"/>
      <c r="BCH36" s="8"/>
      <c r="BCI36" s="8"/>
      <c r="BCJ36" s="8"/>
      <c r="BCK36" s="8"/>
      <c r="BCL36" s="8"/>
      <c r="BCM36" s="8"/>
      <c r="BCN36" s="8"/>
      <c r="BCO36" s="8"/>
      <c r="BCP36" s="8"/>
      <c r="BCQ36" s="8"/>
      <c r="BCR36" s="8"/>
      <c r="BCS36" s="8"/>
      <c r="BCT36" s="8"/>
      <c r="BCU36" s="8"/>
      <c r="BCV36" s="8"/>
      <c r="BCW36" s="8"/>
      <c r="BCX36" s="8"/>
      <c r="BCY36" s="8"/>
      <c r="BCZ36" s="8"/>
      <c r="BDA36" s="8"/>
      <c r="BDB36" s="8"/>
      <c r="BDC36" s="8"/>
      <c r="BDD36" s="8"/>
      <c r="BDE36" s="8"/>
      <c r="BDF36" s="8"/>
      <c r="BDG36" s="8"/>
      <c r="BDH36" s="8"/>
      <c r="BDI36" s="8"/>
      <c r="BDJ36" s="8"/>
      <c r="BDK36" s="8"/>
      <c r="BDL36" s="8"/>
      <c r="BDM36" s="8"/>
      <c r="BDN36" s="8"/>
      <c r="BDO36" s="8"/>
      <c r="BDP36" s="8"/>
      <c r="BDQ36" s="8"/>
      <c r="BDR36" s="8"/>
      <c r="BDS36" s="8"/>
      <c r="BDT36" s="8"/>
      <c r="BDU36" s="8"/>
      <c r="BDV36" s="8"/>
      <c r="BDW36" s="8"/>
      <c r="BDX36" s="8"/>
      <c r="BDY36" s="8"/>
      <c r="BDZ36" s="8"/>
      <c r="BEA36" s="8"/>
      <c r="BEB36" s="8"/>
      <c r="BEC36" s="8"/>
      <c r="BED36" s="8"/>
      <c r="BEE36" s="8"/>
      <c r="BEF36" s="8"/>
      <c r="BEG36" s="8"/>
      <c r="BEH36" s="8"/>
      <c r="BEI36" s="8"/>
      <c r="BEJ36" s="8"/>
      <c r="BEK36" s="8"/>
      <c r="BEL36" s="8"/>
      <c r="BEM36" s="8"/>
      <c r="BEN36" s="8"/>
      <c r="BEO36" s="8"/>
      <c r="BEP36" s="8"/>
      <c r="BEQ36" s="8"/>
      <c r="BER36" s="8"/>
      <c r="BES36" s="8"/>
      <c r="BET36" s="8"/>
      <c r="BEU36" s="8"/>
      <c r="BEV36" s="8"/>
      <c r="BEW36" s="8"/>
      <c r="BEX36" s="8"/>
      <c r="BEY36" s="8"/>
      <c r="BEZ36" s="8"/>
      <c r="BFA36" s="8"/>
      <c r="BFB36" s="8"/>
      <c r="BFC36" s="8"/>
      <c r="BFD36" s="8"/>
      <c r="BFE36" s="8"/>
      <c r="BFF36" s="8"/>
      <c r="BFG36" s="8"/>
      <c r="BFH36" s="8"/>
      <c r="BFI36" s="8"/>
      <c r="BFJ36" s="8"/>
      <c r="BFK36" s="8"/>
      <c r="BFL36" s="8"/>
      <c r="BFM36" s="8"/>
      <c r="BFN36" s="8"/>
      <c r="BFO36" s="8"/>
      <c r="BFP36" s="8"/>
      <c r="BFQ36" s="8"/>
      <c r="BFR36" s="8"/>
      <c r="BFS36" s="8"/>
      <c r="BFT36" s="8"/>
      <c r="BFU36" s="8"/>
      <c r="BFV36" s="8"/>
      <c r="BFW36" s="8"/>
      <c r="BFX36" s="8"/>
      <c r="BFY36" s="8"/>
      <c r="BFZ36" s="8"/>
      <c r="BGA36" s="8"/>
      <c r="BGB36" s="8"/>
      <c r="BGC36" s="8"/>
      <c r="BGD36" s="8"/>
      <c r="BGE36" s="8"/>
      <c r="BGF36" s="8"/>
      <c r="BGG36" s="8"/>
      <c r="BGH36" s="8"/>
      <c r="BGI36" s="8"/>
      <c r="BGJ36" s="8"/>
      <c r="BGK36" s="8"/>
      <c r="BGL36" s="8"/>
      <c r="BGM36" s="8"/>
      <c r="BGN36" s="8"/>
      <c r="BGO36" s="8"/>
      <c r="BGP36" s="8"/>
      <c r="BGQ36" s="8"/>
      <c r="BGR36" s="8"/>
      <c r="BGS36" s="8"/>
      <c r="BGT36" s="8"/>
      <c r="BGU36" s="8"/>
      <c r="BGV36" s="8"/>
      <c r="BGW36" s="8"/>
      <c r="BGX36" s="8"/>
      <c r="BGY36" s="8"/>
      <c r="BGZ36" s="8"/>
      <c r="BHA36" s="8"/>
      <c r="BHB36" s="8"/>
      <c r="BHC36" s="8"/>
      <c r="BHD36" s="8"/>
      <c r="BHE36" s="8"/>
      <c r="BHF36" s="8"/>
      <c r="BHG36" s="8"/>
      <c r="BHH36" s="8"/>
      <c r="BHI36" s="8"/>
      <c r="BHJ36" s="8"/>
      <c r="BHK36" s="8"/>
      <c r="BHL36" s="8"/>
      <c r="BHM36" s="8"/>
      <c r="BHN36" s="8"/>
      <c r="BHO36" s="8"/>
      <c r="BHP36" s="8"/>
      <c r="BHQ36" s="8"/>
      <c r="BHR36" s="8"/>
      <c r="BHS36" s="8"/>
      <c r="BHT36" s="8"/>
      <c r="BHU36" s="8"/>
      <c r="BHV36" s="8"/>
      <c r="BHW36" s="8"/>
      <c r="BHX36" s="8"/>
      <c r="BHY36" s="8"/>
      <c r="BHZ36" s="8"/>
      <c r="BIA36" s="8"/>
      <c r="BIB36" s="8"/>
      <c r="BIC36" s="8"/>
      <c r="BID36" s="8"/>
      <c r="BIE36" s="8"/>
      <c r="BIF36" s="8"/>
      <c r="BIG36" s="8"/>
      <c r="BIH36" s="8"/>
      <c r="BII36" s="8"/>
      <c r="BIJ36" s="8"/>
      <c r="BIK36" s="8"/>
      <c r="BIL36" s="8"/>
      <c r="BIM36" s="8"/>
      <c r="BIN36" s="8"/>
      <c r="BIO36" s="8"/>
      <c r="BIP36" s="8"/>
      <c r="BIQ36" s="8"/>
      <c r="BIR36" s="8"/>
      <c r="BIS36" s="8"/>
      <c r="BIT36" s="8"/>
      <c r="BIU36" s="8"/>
      <c r="BIV36" s="8"/>
      <c r="BIW36" s="8"/>
      <c r="BIX36" s="8"/>
      <c r="BIY36" s="8"/>
      <c r="BIZ36" s="8"/>
      <c r="BJA36" s="8"/>
      <c r="BJB36" s="8"/>
      <c r="BJC36" s="8"/>
      <c r="BJD36" s="8"/>
      <c r="BJE36" s="8"/>
      <c r="BJF36" s="8"/>
      <c r="BJG36" s="8"/>
      <c r="BJH36" s="8"/>
      <c r="BJI36" s="8"/>
      <c r="BJJ36" s="8"/>
      <c r="BJK36" s="8"/>
      <c r="BJL36" s="8"/>
      <c r="BJM36" s="8"/>
      <c r="BJN36" s="8"/>
      <c r="BJO36" s="8"/>
      <c r="BJP36" s="8"/>
      <c r="BJQ36" s="8"/>
      <c r="BJR36" s="8"/>
      <c r="BJS36" s="8"/>
      <c r="BJT36" s="8"/>
      <c r="BJU36" s="8"/>
      <c r="BJV36" s="8"/>
      <c r="BJW36" s="8"/>
      <c r="BJX36" s="8"/>
      <c r="BJY36" s="8"/>
      <c r="BJZ36" s="8"/>
      <c r="BKA36" s="8"/>
      <c r="BKB36" s="8"/>
      <c r="BKC36" s="8"/>
      <c r="BKD36" s="8"/>
      <c r="BKE36" s="8"/>
      <c r="BKF36" s="8"/>
      <c r="BKG36" s="8"/>
      <c r="BKH36" s="8"/>
      <c r="BKI36" s="8"/>
      <c r="BKJ36" s="8"/>
      <c r="BKK36" s="8"/>
      <c r="BKL36" s="8"/>
      <c r="BKM36" s="8"/>
      <c r="BKN36" s="8"/>
      <c r="BKO36" s="8"/>
      <c r="BKP36" s="8"/>
      <c r="BKQ36" s="8"/>
      <c r="BKR36" s="8"/>
      <c r="BKS36" s="8"/>
      <c r="BKT36" s="8"/>
      <c r="BKU36" s="8"/>
      <c r="BKV36" s="8"/>
      <c r="BKW36" s="8"/>
      <c r="BKX36" s="8"/>
      <c r="BKY36" s="8"/>
      <c r="BKZ36" s="8"/>
      <c r="BLA36" s="8"/>
      <c r="BLB36" s="8"/>
      <c r="BLC36" s="8"/>
      <c r="BLD36" s="8"/>
      <c r="BLE36" s="8"/>
      <c r="BLF36" s="8"/>
      <c r="BLG36" s="8"/>
      <c r="BLH36" s="8"/>
      <c r="BLI36" s="8"/>
      <c r="BLJ36" s="8"/>
      <c r="BLK36" s="8"/>
      <c r="BLL36" s="8"/>
      <c r="BLM36" s="8"/>
      <c r="BLN36" s="8"/>
      <c r="BLO36" s="8"/>
      <c r="BLP36" s="8"/>
      <c r="BLQ36" s="8"/>
      <c r="BLR36" s="8"/>
      <c r="BLS36" s="8"/>
      <c r="BLT36" s="8"/>
      <c r="BLU36" s="8"/>
      <c r="BLV36" s="8"/>
      <c r="BLW36" s="8"/>
      <c r="BLX36" s="8"/>
      <c r="BLY36" s="8"/>
      <c r="BLZ36" s="8"/>
      <c r="BMA36" s="8"/>
      <c r="BMB36" s="8"/>
      <c r="BMC36" s="8"/>
      <c r="BMD36" s="8"/>
      <c r="BME36" s="8"/>
      <c r="BMF36" s="8"/>
      <c r="BMG36" s="8"/>
      <c r="BMH36" s="8"/>
      <c r="BMI36" s="8"/>
      <c r="BMJ36" s="8"/>
      <c r="BMK36" s="8"/>
      <c r="BML36" s="8"/>
      <c r="BMM36" s="8"/>
      <c r="BMN36" s="8"/>
      <c r="BMO36" s="8"/>
      <c r="BMP36" s="8"/>
      <c r="BMQ36" s="8"/>
      <c r="BMR36" s="8"/>
      <c r="BMS36" s="8"/>
      <c r="BMT36" s="8"/>
      <c r="BMU36" s="8"/>
      <c r="BMV36" s="8"/>
      <c r="BMW36" s="8"/>
      <c r="BMX36" s="8"/>
      <c r="BMY36" s="8"/>
      <c r="BMZ36" s="8"/>
      <c r="BNA36" s="8"/>
      <c r="BNB36" s="8"/>
      <c r="BNC36" s="8"/>
      <c r="BND36" s="8"/>
      <c r="BNE36" s="8"/>
      <c r="BNF36" s="8"/>
      <c r="BNG36" s="8"/>
      <c r="BNH36" s="8"/>
      <c r="BNI36" s="8"/>
      <c r="BNJ36" s="8"/>
      <c r="BNK36" s="8"/>
      <c r="BNL36" s="8"/>
      <c r="BNM36" s="8"/>
      <c r="BNN36" s="8"/>
      <c r="BNO36" s="8"/>
      <c r="BNP36" s="8"/>
      <c r="BNQ36" s="8"/>
      <c r="BNR36" s="8"/>
      <c r="BNS36" s="8"/>
      <c r="BNT36" s="8"/>
      <c r="BNU36" s="8"/>
      <c r="BNV36" s="8"/>
      <c r="BNW36" s="8"/>
      <c r="BNX36" s="8"/>
      <c r="BNY36" s="8"/>
      <c r="BNZ36" s="8"/>
      <c r="BOA36" s="8"/>
      <c r="BOB36" s="8"/>
      <c r="BOC36" s="8"/>
      <c r="BOD36" s="8"/>
      <c r="BOE36" s="8"/>
      <c r="BOF36" s="8"/>
      <c r="BOG36" s="8"/>
      <c r="BOH36" s="8"/>
      <c r="BOI36" s="8"/>
      <c r="BOJ36" s="8"/>
      <c r="BOK36" s="8"/>
      <c r="BOL36" s="8"/>
      <c r="BOM36" s="8"/>
      <c r="BON36" s="8"/>
      <c r="BOO36" s="8"/>
      <c r="BOP36" s="8"/>
      <c r="BOQ36" s="8"/>
      <c r="BOR36" s="8"/>
      <c r="BOS36" s="8"/>
      <c r="BOT36" s="8"/>
      <c r="BOU36" s="8"/>
      <c r="BOV36" s="8"/>
      <c r="BOW36" s="8"/>
      <c r="BOX36" s="8"/>
      <c r="BOY36" s="8"/>
      <c r="BOZ36" s="8"/>
      <c r="BPA36" s="8"/>
      <c r="BPB36" s="8"/>
      <c r="BPC36" s="8"/>
      <c r="BPD36" s="8"/>
      <c r="BPE36" s="8"/>
      <c r="BPF36" s="8"/>
      <c r="BPG36" s="8"/>
      <c r="BPH36" s="8"/>
      <c r="BPI36" s="8"/>
      <c r="BPJ36" s="8"/>
      <c r="BPK36" s="8"/>
      <c r="BPL36" s="8"/>
      <c r="BPM36" s="8"/>
      <c r="BPN36" s="8"/>
      <c r="BPO36" s="8"/>
      <c r="BPP36" s="8"/>
      <c r="BPQ36" s="8"/>
      <c r="BPR36" s="8"/>
      <c r="BPS36" s="8"/>
      <c r="BPT36" s="8"/>
      <c r="BPU36" s="8"/>
      <c r="BPV36" s="8"/>
      <c r="BPW36" s="8"/>
      <c r="BPX36" s="8"/>
      <c r="BPY36" s="8"/>
      <c r="BPZ36" s="8"/>
      <c r="BQA36" s="8"/>
      <c r="BQB36" s="8"/>
      <c r="BQC36" s="8"/>
      <c r="BQD36" s="8"/>
      <c r="BQE36" s="8"/>
      <c r="BQF36" s="8"/>
      <c r="BQG36" s="8"/>
      <c r="BQH36" s="8"/>
      <c r="BQI36" s="8"/>
      <c r="BQJ36" s="8"/>
      <c r="BQK36" s="8"/>
      <c r="BQL36" s="8"/>
      <c r="BQM36" s="8"/>
      <c r="BQN36" s="8"/>
      <c r="BQO36" s="8"/>
      <c r="BQP36" s="8"/>
      <c r="BQQ36" s="8"/>
      <c r="BQR36" s="8"/>
      <c r="BQS36" s="8"/>
      <c r="BQT36" s="8"/>
      <c r="BQU36" s="8"/>
      <c r="BQV36" s="8"/>
      <c r="BQW36" s="8"/>
      <c r="BQX36" s="8"/>
      <c r="BQY36" s="8"/>
      <c r="BQZ36" s="8"/>
      <c r="BRA36" s="8"/>
      <c r="BRB36" s="8"/>
      <c r="BRC36" s="8"/>
      <c r="BRD36" s="8"/>
      <c r="BRE36" s="8"/>
      <c r="BRF36" s="8"/>
      <c r="BRG36" s="8"/>
      <c r="BRH36" s="8"/>
      <c r="BRI36" s="8"/>
      <c r="BRJ36" s="8"/>
      <c r="BRK36" s="8"/>
      <c r="BRL36" s="8"/>
      <c r="BRM36" s="8"/>
      <c r="BRN36" s="8"/>
      <c r="BRO36" s="8"/>
      <c r="BRP36" s="8"/>
      <c r="BRQ36" s="8"/>
      <c r="BRR36" s="8"/>
      <c r="BRS36" s="8"/>
      <c r="BRT36" s="8"/>
      <c r="BRU36" s="8"/>
      <c r="BRV36" s="8"/>
      <c r="BRW36" s="8"/>
      <c r="BRX36" s="8"/>
      <c r="BRY36" s="8"/>
      <c r="BRZ36" s="8"/>
      <c r="BSA36" s="8"/>
      <c r="BSB36" s="8"/>
      <c r="BSC36" s="8"/>
      <c r="BSD36" s="8"/>
      <c r="BSE36" s="8"/>
      <c r="BSF36" s="8"/>
      <c r="BSG36" s="8"/>
      <c r="BSH36" s="8"/>
      <c r="BSI36" s="8"/>
      <c r="BSJ36" s="8"/>
      <c r="BSK36" s="8"/>
      <c r="BSL36" s="8"/>
      <c r="BSM36" s="8"/>
      <c r="BSN36" s="8"/>
      <c r="BSO36" s="8"/>
      <c r="BSP36" s="8"/>
      <c r="BSQ36" s="8"/>
      <c r="BSR36" s="8"/>
      <c r="BSS36" s="8"/>
      <c r="BST36" s="8"/>
      <c r="BSU36" s="8"/>
      <c r="BSV36" s="8"/>
      <c r="BSW36" s="8"/>
      <c r="BSX36" s="8"/>
      <c r="BSY36" s="8"/>
      <c r="BSZ36" s="8"/>
      <c r="BTA36" s="8"/>
      <c r="BTB36" s="8"/>
      <c r="BTC36" s="8"/>
      <c r="BTD36" s="8"/>
      <c r="BTE36" s="8"/>
      <c r="BTF36" s="8"/>
      <c r="BTG36" s="8"/>
      <c r="BTH36" s="8"/>
      <c r="BTI36" s="8"/>
      <c r="BTJ36" s="8"/>
      <c r="BTK36" s="8"/>
      <c r="BTL36" s="8"/>
      <c r="BTM36" s="8"/>
      <c r="BTN36" s="8"/>
      <c r="BTO36" s="8"/>
      <c r="BTP36" s="8"/>
      <c r="BTQ36" s="8"/>
      <c r="BTR36" s="8"/>
      <c r="BTS36" s="8"/>
      <c r="BTT36" s="8"/>
      <c r="BTU36" s="8"/>
      <c r="BTV36" s="8"/>
      <c r="BTW36" s="8"/>
      <c r="BTX36" s="8"/>
      <c r="BTY36" s="8"/>
      <c r="BTZ36" s="8"/>
      <c r="BUA36" s="8"/>
      <c r="BUB36" s="8"/>
      <c r="BUC36" s="8"/>
      <c r="BUD36" s="8"/>
      <c r="BUE36" s="8"/>
      <c r="BUF36" s="8"/>
      <c r="BUG36" s="8"/>
      <c r="BUH36" s="8"/>
      <c r="BUI36" s="8"/>
      <c r="BUJ36" s="8"/>
      <c r="BUK36" s="8"/>
      <c r="BUL36" s="8"/>
      <c r="BUM36" s="8"/>
      <c r="BUN36" s="8"/>
      <c r="BUO36" s="8"/>
      <c r="BUP36" s="8"/>
      <c r="BUQ36" s="8"/>
      <c r="BUR36" s="8"/>
      <c r="BUS36" s="8"/>
      <c r="BUT36" s="8"/>
      <c r="BUU36" s="8"/>
      <c r="BUV36" s="8"/>
      <c r="BUW36" s="8"/>
      <c r="BUX36" s="8"/>
      <c r="BUY36" s="8"/>
      <c r="BUZ36" s="8"/>
      <c r="BVA36" s="8"/>
      <c r="BVB36" s="8"/>
      <c r="BVC36" s="8"/>
      <c r="BVD36" s="8"/>
      <c r="BVE36" s="8"/>
      <c r="BVF36" s="8"/>
      <c r="BVG36" s="8"/>
      <c r="BVH36" s="8"/>
      <c r="BVI36" s="8"/>
      <c r="BVJ36" s="8"/>
      <c r="BVK36" s="8"/>
      <c r="BVL36" s="8"/>
      <c r="BVM36" s="8"/>
      <c r="BVN36" s="8"/>
      <c r="BVO36" s="8"/>
      <c r="BVP36" s="8"/>
      <c r="BVQ36" s="8"/>
      <c r="BVR36" s="8"/>
      <c r="BVS36" s="8"/>
      <c r="BVT36" s="8"/>
      <c r="BVU36" s="8"/>
      <c r="BVV36" s="8"/>
      <c r="BVW36" s="8"/>
      <c r="BVX36" s="8"/>
      <c r="BVY36" s="8"/>
      <c r="BVZ36" s="8"/>
      <c r="BWA36" s="8"/>
      <c r="BWB36" s="8"/>
      <c r="BWC36" s="8"/>
      <c r="BWD36" s="8"/>
      <c r="BWE36" s="8"/>
      <c r="BWF36" s="8"/>
      <c r="BWG36" s="8"/>
      <c r="BWH36" s="8"/>
      <c r="BWI36" s="8"/>
      <c r="BWJ36" s="8"/>
      <c r="BWK36" s="8"/>
      <c r="BWL36" s="8"/>
      <c r="BWM36" s="8"/>
      <c r="BWN36" s="8"/>
      <c r="BWO36" s="8"/>
      <c r="BWP36" s="8"/>
      <c r="BWQ36" s="8"/>
      <c r="BWR36" s="8"/>
      <c r="BWS36" s="8"/>
      <c r="BWT36" s="8"/>
      <c r="BWU36" s="8"/>
      <c r="BWV36" s="8"/>
      <c r="BWW36" s="8"/>
      <c r="BWX36" s="8"/>
      <c r="BWY36" s="8"/>
      <c r="BWZ36" s="8"/>
      <c r="BXA36" s="8"/>
      <c r="BXB36" s="8"/>
      <c r="BXC36" s="8"/>
      <c r="BXD36" s="8"/>
      <c r="BXE36" s="8"/>
      <c r="BXF36" s="8"/>
      <c r="BXG36" s="8"/>
      <c r="BXH36" s="8"/>
      <c r="BXI36" s="8"/>
      <c r="BXJ36" s="8"/>
      <c r="BXK36" s="8"/>
      <c r="BXL36" s="8"/>
      <c r="BXM36" s="8"/>
      <c r="BXN36" s="8"/>
      <c r="BXO36" s="8"/>
      <c r="BXP36" s="8"/>
      <c r="BXQ36" s="8"/>
      <c r="BXR36" s="8"/>
      <c r="BXS36" s="8"/>
      <c r="BXT36" s="8"/>
      <c r="BXU36" s="8"/>
      <c r="BXV36" s="8"/>
      <c r="BXW36" s="8"/>
      <c r="BXX36" s="8"/>
      <c r="BXY36" s="8"/>
      <c r="BXZ36" s="8"/>
      <c r="BYA36" s="8"/>
      <c r="BYB36" s="8"/>
      <c r="BYC36" s="8"/>
      <c r="BYD36" s="8"/>
      <c r="BYE36" s="8"/>
      <c r="BYF36" s="8"/>
      <c r="BYG36" s="8"/>
      <c r="BYH36" s="8"/>
      <c r="BYI36" s="8"/>
      <c r="BYJ36" s="8"/>
      <c r="BYK36" s="8"/>
      <c r="BYL36" s="8"/>
      <c r="BYM36" s="8"/>
      <c r="BYN36" s="8"/>
      <c r="BYO36" s="8"/>
      <c r="BYP36" s="8"/>
      <c r="BYQ36" s="8"/>
      <c r="BYR36" s="8"/>
      <c r="BYS36" s="8"/>
      <c r="BYT36" s="8"/>
      <c r="BYU36" s="8"/>
      <c r="BYV36" s="8"/>
      <c r="BYW36" s="8"/>
      <c r="BYX36" s="8"/>
      <c r="BYY36" s="8"/>
      <c r="BYZ36" s="8"/>
      <c r="BZA36" s="8"/>
      <c r="BZB36" s="8"/>
      <c r="BZC36" s="8"/>
      <c r="BZD36" s="8"/>
      <c r="BZE36" s="8"/>
      <c r="BZF36" s="8"/>
      <c r="BZG36" s="8"/>
      <c r="BZH36" s="8"/>
      <c r="BZI36" s="8"/>
      <c r="BZJ36" s="8"/>
      <c r="BZK36" s="8"/>
      <c r="BZL36" s="8"/>
      <c r="BZM36" s="8"/>
      <c r="BZN36" s="8"/>
      <c r="BZO36" s="8"/>
      <c r="BZP36" s="8"/>
      <c r="BZQ36" s="8"/>
      <c r="BZR36" s="8"/>
      <c r="BZS36" s="8"/>
      <c r="BZT36" s="8"/>
      <c r="BZU36" s="8"/>
      <c r="BZV36" s="8"/>
      <c r="BZW36" s="8"/>
      <c r="BZX36" s="8"/>
      <c r="BZY36" s="8"/>
      <c r="BZZ36" s="8"/>
      <c r="CAA36" s="8"/>
      <c r="CAB36" s="8"/>
      <c r="CAC36" s="8"/>
      <c r="CAD36" s="8"/>
      <c r="CAE36" s="8"/>
      <c r="CAF36" s="8"/>
      <c r="CAG36" s="8"/>
      <c r="CAH36" s="8"/>
      <c r="CAI36" s="8"/>
      <c r="CAJ36" s="8"/>
      <c r="CAK36" s="8"/>
      <c r="CAL36" s="8"/>
      <c r="CAM36" s="8"/>
      <c r="CAN36" s="8"/>
      <c r="CAO36" s="8"/>
      <c r="CAP36" s="8"/>
      <c r="CAQ36" s="8"/>
      <c r="CAR36" s="8"/>
      <c r="CAS36" s="8"/>
      <c r="CAT36" s="8"/>
      <c r="CAU36" s="8"/>
      <c r="CAV36" s="8"/>
      <c r="CAW36" s="8"/>
      <c r="CAX36" s="8"/>
      <c r="CAY36" s="8"/>
      <c r="CAZ36" s="8"/>
      <c r="CBA36" s="8"/>
      <c r="CBB36" s="8"/>
      <c r="CBC36" s="8"/>
      <c r="CBD36" s="8"/>
      <c r="CBE36" s="8"/>
      <c r="CBF36" s="8"/>
      <c r="CBG36" s="8"/>
      <c r="CBH36" s="8"/>
      <c r="CBI36" s="8"/>
      <c r="CBJ36" s="8"/>
      <c r="CBK36" s="8"/>
      <c r="CBL36" s="8"/>
      <c r="CBM36" s="8"/>
      <c r="CBN36" s="8"/>
      <c r="CBO36" s="8"/>
      <c r="CBP36" s="8"/>
      <c r="CBQ36" s="8"/>
      <c r="CBR36" s="8"/>
      <c r="CBS36" s="8"/>
      <c r="CBT36" s="8"/>
      <c r="CBU36" s="8"/>
      <c r="CBV36" s="8"/>
      <c r="CBW36" s="8"/>
      <c r="CBX36" s="8"/>
      <c r="CBY36" s="8"/>
      <c r="CBZ36" s="8"/>
      <c r="CCA36" s="8"/>
      <c r="CCB36" s="8"/>
      <c r="CCC36" s="8"/>
      <c r="CCD36" s="8"/>
      <c r="CCE36" s="8"/>
      <c r="CCF36" s="8"/>
      <c r="CCG36" s="8"/>
      <c r="CCH36" s="8"/>
      <c r="CCI36" s="8"/>
      <c r="CCJ36" s="8"/>
      <c r="CCK36" s="8"/>
      <c r="CCL36" s="8"/>
      <c r="CCM36" s="8"/>
      <c r="CCN36" s="8"/>
      <c r="CCO36" s="8"/>
      <c r="CCP36" s="8"/>
      <c r="CCQ36" s="8"/>
      <c r="CCR36" s="8"/>
      <c r="CCS36" s="8"/>
      <c r="CCT36" s="8"/>
      <c r="CCU36" s="8"/>
      <c r="CCV36" s="8"/>
      <c r="CCW36" s="8"/>
      <c r="CCX36" s="8"/>
      <c r="CCY36" s="8"/>
      <c r="CCZ36" s="8"/>
      <c r="CDA36" s="8"/>
      <c r="CDB36" s="8"/>
      <c r="CDC36" s="8"/>
      <c r="CDD36" s="8"/>
      <c r="CDE36" s="8"/>
      <c r="CDF36" s="8"/>
      <c r="CDG36" s="8"/>
      <c r="CDH36" s="8"/>
      <c r="CDI36" s="8"/>
      <c r="CDJ36" s="8"/>
      <c r="CDK36" s="8"/>
      <c r="CDL36" s="8"/>
      <c r="CDM36" s="8"/>
      <c r="CDN36" s="8"/>
      <c r="CDO36" s="8"/>
      <c r="CDP36" s="8"/>
      <c r="CDQ36" s="8"/>
      <c r="CDR36" s="8"/>
      <c r="CDS36" s="8"/>
      <c r="CDT36" s="8"/>
      <c r="CDU36" s="8"/>
      <c r="CDV36" s="8"/>
      <c r="CDW36" s="8"/>
      <c r="CDX36" s="8"/>
      <c r="CDY36" s="8"/>
      <c r="CDZ36" s="8"/>
      <c r="CEA36" s="8"/>
      <c r="CEB36" s="8"/>
      <c r="CEC36" s="8"/>
      <c r="CED36" s="8"/>
      <c r="CEE36" s="8"/>
      <c r="CEF36" s="8"/>
      <c r="CEG36" s="8"/>
      <c r="CEH36" s="8"/>
      <c r="CEI36" s="8"/>
      <c r="CEJ36" s="8"/>
      <c r="CEK36" s="8"/>
      <c r="CEL36" s="8"/>
      <c r="CEM36" s="8"/>
      <c r="CEN36" s="8"/>
      <c r="CEO36" s="8"/>
      <c r="CEP36" s="8"/>
      <c r="CEQ36" s="8"/>
      <c r="CER36" s="8"/>
      <c r="CES36" s="8"/>
      <c r="CET36" s="8"/>
      <c r="CEU36" s="8"/>
      <c r="CEV36" s="8"/>
      <c r="CEW36" s="8"/>
      <c r="CEX36" s="8"/>
      <c r="CEY36" s="8"/>
      <c r="CEZ36" s="8"/>
      <c r="CFA36" s="8"/>
      <c r="CFB36" s="8"/>
      <c r="CFC36" s="8"/>
      <c r="CFD36" s="8"/>
      <c r="CFE36" s="8"/>
      <c r="CFF36" s="8"/>
      <c r="CFG36" s="8"/>
      <c r="CFH36" s="8"/>
      <c r="CFI36" s="8"/>
      <c r="CFJ36" s="8"/>
      <c r="CFK36" s="8"/>
      <c r="CFL36" s="8"/>
      <c r="CFM36" s="8"/>
      <c r="CFN36" s="8"/>
      <c r="CFO36" s="8"/>
      <c r="CFP36" s="8"/>
      <c r="CFQ36" s="8"/>
      <c r="CFR36" s="8"/>
      <c r="CFS36" s="8"/>
      <c r="CFT36" s="8"/>
      <c r="CFU36" s="8"/>
      <c r="CFV36" s="8"/>
      <c r="CFW36" s="8"/>
      <c r="CFX36" s="8"/>
      <c r="CFY36" s="8"/>
      <c r="CFZ36" s="8"/>
      <c r="CGA36" s="8"/>
      <c r="CGB36" s="8"/>
      <c r="CGC36" s="8"/>
      <c r="CGD36" s="8"/>
      <c r="CGE36" s="8"/>
      <c r="CGF36" s="8"/>
      <c r="CGG36" s="8"/>
      <c r="CGH36" s="8"/>
      <c r="CGI36" s="8"/>
      <c r="CGJ36" s="8"/>
      <c r="CGK36" s="8"/>
      <c r="CGL36" s="8"/>
      <c r="CGM36" s="8"/>
      <c r="CGN36" s="8"/>
      <c r="CGO36" s="8"/>
      <c r="CGP36" s="8"/>
      <c r="CGQ36" s="8"/>
      <c r="CGR36" s="8"/>
      <c r="CGS36" s="8"/>
      <c r="CGT36" s="8"/>
      <c r="CGU36" s="8"/>
      <c r="CGV36" s="8"/>
      <c r="CGW36" s="8"/>
      <c r="CGX36" s="8"/>
      <c r="CGY36" s="8"/>
      <c r="CGZ36" s="8"/>
      <c r="CHA36" s="8"/>
      <c r="CHB36" s="8"/>
      <c r="CHC36" s="8"/>
      <c r="CHD36" s="8"/>
      <c r="CHE36" s="8"/>
      <c r="CHF36" s="8"/>
      <c r="CHG36" s="8"/>
      <c r="CHH36" s="8"/>
      <c r="CHI36" s="8"/>
      <c r="CHJ36" s="8"/>
      <c r="CHK36" s="8"/>
      <c r="CHL36" s="8"/>
      <c r="CHM36" s="8"/>
      <c r="CHN36" s="8"/>
      <c r="CHO36" s="8"/>
      <c r="CHP36" s="8"/>
      <c r="CHQ36" s="8"/>
      <c r="CHR36" s="8"/>
      <c r="CHS36" s="8"/>
      <c r="CHT36" s="8"/>
      <c r="CHU36" s="8"/>
      <c r="CHV36" s="8"/>
      <c r="CHW36" s="8"/>
      <c r="CHX36" s="8"/>
      <c r="CHY36" s="8"/>
      <c r="CHZ36" s="8"/>
      <c r="CIA36" s="8"/>
      <c r="CIB36" s="8"/>
      <c r="CIC36" s="8"/>
      <c r="CID36" s="8"/>
      <c r="CIE36" s="8"/>
      <c r="CIF36" s="8"/>
      <c r="CIG36" s="8"/>
      <c r="CIH36" s="8"/>
      <c r="CII36" s="8"/>
      <c r="CIJ36" s="8"/>
      <c r="CIK36" s="8"/>
      <c r="CIL36" s="8"/>
      <c r="CIM36" s="8"/>
      <c r="CIN36" s="8"/>
      <c r="CIO36" s="8"/>
      <c r="CIP36" s="8"/>
      <c r="CIQ36" s="8"/>
      <c r="CIR36" s="8"/>
      <c r="CIS36" s="8"/>
      <c r="CIT36" s="8"/>
      <c r="CIU36" s="8"/>
      <c r="CIV36" s="8"/>
      <c r="CIW36" s="8"/>
      <c r="CIX36" s="8"/>
      <c r="CIY36" s="8"/>
      <c r="CIZ36" s="8"/>
      <c r="CJA36" s="8"/>
      <c r="CJB36" s="8"/>
      <c r="CJC36" s="8"/>
      <c r="CJD36" s="8"/>
      <c r="CJE36" s="8"/>
      <c r="CJF36" s="8"/>
      <c r="CJG36" s="8"/>
      <c r="CJH36" s="8"/>
      <c r="CJI36" s="8"/>
      <c r="CJJ36" s="8"/>
      <c r="CJK36" s="8"/>
      <c r="CJL36" s="8"/>
      <c r="CJM36" s="8"/>
      <c r="CJN36" s="8"/>
      <c r="CJO36" s="8"/>
      <c r="CJP36" s="8"/>
      <c r="CJQ36" s="8"/>
      <c r="CJR36" s="8"/>
      <c r="CJS36" s="8"/>
      <c r="CJT36" s="8"/>
      <c r="CJU36" s="8"/>
      <c r="CJV36" s="8"/>
      <c r="CJW36" s="8"/>
      <c r="CJX36" s="8"/>
      <c r="CJY36" s="8"/>
      <c r="CJZ36" s="8"/>
      <c r="CKA36" s="8"/>
      <c r="CKB36" s="8"/>
      <c r="CKC36" s="8"/>
      <c r="CKD36" s="8"/>
      <c r="CKE36" s="8"/>
      <c r="CKF36" s="8"/>
      <c r="CKG36" s="8"/>
      <c r="CKH36" s="8"/>
      <c r="CKI36" s="8"/>
      <c r="CKJ36" s="8"/>
      <c r="CKK36" s="8"/>
      <c r="CKL36" s="8"/>
      <c r="CKM36" s="8"/>
      <c r="CKN36" s="8"/>
      <c r="CKO36" s="8"/>
      <c r="CKP36" s="8"/>
      <c r="CKQ36" s="8"/>
      <c r="CKR36" s="8"/>
      <c r="CKS36" s="8"/>
      <c r="CKT36" s="8"/>
      <c r="CKU36" s="8"/>
      <c r="CKV36" s="8"/>
      <c r="CKW36" s="8"/>
      <c r="CKX36" s="8"/>
      <c r="CKY36" s="8"/>
      <c r="CKZ36" s="8"/>
      <c r="CLA36" s="8"/>
      <c r="CLB36" s="8"/>
      <c r="CLC36" s="8"/>
      <c r="CLD36" s="8"/>
      <c r="CLE36" s="8"/>
      <c r="CLF36" s="8"/>
      <c r="CLG36" s="8"/>
      <c r="CLH36" s="8"/>
      <c r="CLI36" s="8"/>
      <c r="CLJ36" s="8"/>
      <c r="CLK36" s="8"/>
      <c r="CLL36" s="8"/>
      <c r="CLM36" s="8"/>
      <c r="CLN36" s="8"/>
      <c r="CLO36" s="8"/>
      <c r="CLP36" s="8"/>
      <c r="CLQ36" s="8"/>
      <c r="CLR36" s="8"/>
      <c r="CLS36" s="8"/>
      <c r="CLT36" s="8"/>
      <c r="CLU36" s="8"/>
      <c r="CLV36" s="8"/>
      <c r="CLW36" s="8"/>
      <c r="CLX36" s="8"/>
      <c r="CLY36" s="8"/>
      <c r="CLZ36" s="8"/>
      <c r="CMA36" s="8"/>
      <c r="CMB36" s="8"/>
      <c r="CMC36" s="8"/>
      <c r="CMD36" s="8"/>
      <c r="CME36" s="8"/>
      <c r="CMF36" s="8"/>
      <c r="CMG36" s="8"/>
      <c r="CMH36" s="8"/>
      <c r="CMI36" s="8"/>
      <c r="CMJ36" s="8"/>
      <c r="CMK36" s="8"/>
      <c r="CML36" s="8"/>
      <c r="CMM36" s="8"/>
      <c r="CMN36" s="8"/>
      <c r="CMO36" s="8"/>
      <c r="CMP36" s="8"/>
      <c r="CMQ36" s="8"/>
      <c r="CMR36" s="8"/>
      <c r="CMS36" s="8"/>
      <c r="CMT36" s="8"/>
      <c r="CMU36" s="8"/>
      <c r="CMV36" s="8"/>
      <c r="CMW36" s="8"/>
      <c r="CMX36" s="8"/>
      <c r="CMY36" s="8"/>
      <c r="CMZ36" s="8"/>
      <c r="CNA36" s="8"/>
      <c r="CNB36" s="8"/>
      <c r="CNC36" s="8"/>
      <c r="CND36" s="8"/>
      <c r="CNE36" s="8"/>
      <c r="CNF36" s="8"/>
      <c r="CNG36" s="8"/>
      <c r="CNH36" s="8"/>
      <c r="CNI36" s="8"/>
      <c r="CNJ36" s="8"/>
      <c r="CNK36" s="8"/>
      <c r="CNL36" s="8"/>
      <c r="CNM36" s="8"/>
      <c r="CNN36" s="8"/>
      <c r="CNO36" s="8"/>
      <c r="CNP36" s="8"/>
      <c r="CNQ36" s="8"/>
      <c r="CNR36" s="8"/>
      <c r="CNS36" s="8"/>
      <c r="CNT36" s="8"/>
      <c r="CNU36" s="8"/>
      <c r="CNV36" s="8"/>
      <c r="CNW36" s="8"/>
      <c r="CNX36" s="8"/>
      <c r="CNY36" s="8"/>
      <c r="CNZ36" s="8"/>
      <c r="COA36" s="8"/>
      <c r="COB36" s="8"/>
      <c r="COC36" s="8"/>
      <c r="COD36" s="8"/>
      <c r="COE36" s="8"/>
      <c r="COF36" s="8"/>
      <c r="COG36" s="8"/>
      <c r="COH36" s="8"/>
      <c r="COI36" s="8"/>
      <c r="COJ36" s="8"/>
      <c r="COK36" s="8"/>
      <c r="COL36" s="8"/>
      <c r="COM36" s="8"/>
      <c r="CON36" s="8"/>
      <c r="COO36" s="8"/>
      <c r="COP36" s="8"/>
      <c r="COQ36" s="8"/>
      <c r="COR36" s="8"/>
      <c r="COS36" s="8"/>
      <c r="COT36" s="8"/>
      <c r="COU36" s="8"/>
      <c r="COV36" s="8"/>
      <c r="COW36" s="8"/>
      <c r="COX36" s="8"/>
      <c r="COY36" s="8"/>
      <c r="COZ36" s="8"/>
      <c r="CPA36" s="8"/>
      <c r="CPB36" s="8"/>
      <c r="CPC36" s="8"/>
      <c r="CPD36" s="8"/>
      <c r="CPE36" s="8"/>
      <c r="CPF36" s="8"/>
      <c r="CPG36" s="8"/>
      <c r="CPH36" s="8"/>
      <c r="CPI36" s="8"/>
      <c r="CPJ36" s="8"/>
      <c r="CPK36" s="8"/>
      <c r="CPL36" s="8"/>
      <c r="CPM36" s="8"/>
      <c r="CPN36" s="8"/>
      <c r="CPO36" s="8"/>
      <c r="CPP36" s="8"/>
      <c r="CPQ36" s="8"/>
      <c r="CPR36" s="8"/>
      <c r="CPS36" s="8"/>
      <c r="CPT36" s="8"/>
      <c r="CPU36" s="8"/>
      <c r="CPV36" s="8"/>
      <c r="CPW36" s="8"/>
      <c r="CPX36" s="8"/>
      <c r="CPY36" s="8"/>
      <c r="CPZ36" s="8"/>
      <c r="CQA36" s="8"/>
      <c r="CQB36" s="8"/>
      <c r="CQC36" s="8"/>
      <c r="CQD36" s="8"/>
      <c r="CQE36" s="8"/>
      <c r="CQF36" s="8"/>
      <c r="CQG36" s="8"/>
      <c r="CQH36" s="8"/>
      <c r="CQI36" s="8"/>
      <c r="CQJ36" s="8"/>
      <c r="CQK36" s="8"/>
      <c r="CQL36" s="8"/>
      <c r="CQM36" s="8"/>
      <c r="CQN36" s="8"/>
      <c r="CQO36" s="8"/>
      <c r="CQP36" s="8"/>
      <c r="CQQ36" s="8"/>
      <c r="CQR36" s="8"/>
      <c r="CQS36" s="8"/>
      <c r="CQT36" s="8"/>
      <c r="CQU36" s="8"/>
      <c r="CQV36" s="8"/>
      <c r="CQW36" s="8"/>
      <c r="CQX36" s="8"/>
      <c r="CQY36" s="8"/>
      <c r="CQZ36" s="8"/>
      <c r="CRA36" s="8"/>
      <c r="CRB36" s="8"/>
      <c r="CRC36" s="8"/>
      <c r="CRD36" s="8"/>
      <c r="CRE36" s="8"/>
      <c r="CRF36" s="8"/>
      <c r="CRG36" s="8"/>
      <c r="CRH36" s="8"/>
      <c r="CRI36" s="8"/>
      <c r="CRJ36" s="8"/>
      <c r="CRK36" s="8"/>
      <c r="CRL36" s="8"/>
      <c r="CRM36" s="8"/>
      <c r="CRN36" s="8"/>
      <c r="CRO36" s="8"/>
      <c r="CRP36" s="8"/>
      <c r="CRQ36" s="8"/>
      <c r="CRR36" s="8"/>
      <c r="CRS36" s="8"/>
      <c r="CRT36" s="8"/>
      <c r="CRU36" s="8"/>
      <c r="CRV36" s="8"/>
      <c r="CRW36" s="8"/>
      <c r="CRX36" s="8"/>
      <c r="CRY36" s="8"/>
      <c r="CRZ36" s="8"/>
      <c r="CSA36" s="8"/>
      <c r="CSB36" s="8"/>
      <c r="CSC36" s="8"/>
      <c r="CSD36" s="8"/>
      <c r="CSE36" s="8"/>
      <c r="CSF36" s="8"/>
      <c r="CSG36" s="8"/>
      <c r="CSH36" s="8"/>
      <c r="CSI36" s="8"/>
      <c r="CSJ36" s="8"/>
      <c r="CSK36" s="8"/>
      <c r="CSL36" s="8"/>
      <c r="CSM36" s="8"/>
      <c r="CSN36" s="8"/>
      <c r="CSO36" s="8"/>
      <c r="CSP36" s="8"/>
      <c r="CSQ36" s="8"/>
      <c r="CSR36" s="8"/>
      <c r="CSS36" s="8"/>
      <c r="CST36" s="8"/>
      <c r="CSU36" s="8"/>
      <c r="CSV36" s="8"/>
      <c r="CSW36" s="8"/>
      <c r="CSX36" s="8"/>
      <c r="CSY36" s="8"/>
      <c r="CSZ36" s="8"/>
      <c r="CTA36" s="8"/>
      <c r="CTB36" s="8"/>
      <c r="CTC36" s="8"/>
      <c r="CTD36" s="8"/>
      <c r="CTE36" s="8"/>
      <c r="CTF36" s="8"/>
      <c r="CTG36" s="8"/>
      <c r="CTH36" s="8"/>
      <c r="CTI36" s="8"/>
      <c r="CTJ36" s="8"/>
      <c r="CTK36" s="8"/>
      <c r="CTL36" s="8"/>
      <c r="CTM36" s="8"/>
      <c r="CTN36" s="8"/>
      <c r="CTO36" s="8"/>
      <c r="CTP36" s="8"/>
      <c r="CTQ36" s="8"/>
      <c r="CTR36" s="8"/>
      <c r="CTS36" s="8"/>
      <c r="CTT36" s="8"/>
      <c r="CTU36" s="8"/>
      <c r="CTV36" s="8"/>
      <c r="CTW36" s="8"/>
      <c r="CTX36" s="8"/>
      <c r="CTY36" s="8"/>
      <c r="CTZ36" s="8"/>
      <c r="CUA36" s="8"/>
      <c r="CUB36" s="8"/>
      <c r="CUC36" s="8"/>
      <c r="CUD36" s="8"/>
      <c r="CUE36" s="8"/>
      <c r="CUF36" s="8"/>
      <c r="CUG36" s="8"/>
      <c r="CUH36" s="8"/>
      <c r="CUI36" s="8"/>
      <c r="CUJ36" s="8"/>
      <c r="CUK36" s="8"/>
      <c r="CUL36" s="8"/>
      <c r="CUM36" s="8"/>
      <c r="CUN36" s="8"/>
      <c r="CUO36" s="8"/>
      <c r="CUP36" s="8"/>
      <c r="CUQ36" s="8"/>
      <c r="CUR36" s="8"/>
      <c r="CUS36" s="8"/>
      <c r="CUT36" s="8"/>
      <c r="CUU36" s="8"/>
      <c r="CUV36" s="8"/>
      <c r="CUW36" s="8"/>
      <c r="CUX36" s="8"/>
      <c r="CUY36" s="8"/>
      <c r="CUZ36" s="8"/>
      <c r="CVA36" s="8"/>
      <c r="CVB36" s="8"/>
      <c r="CVC36" s="8"/>
      <c r="CVD36" s="8"/>
      <c r="CVE36" s="8"/>
      <c r="CVF36" s="8"/>
      <c r="CVG36" s="8"/>
      <c r="CVH36" s="8"/>
      <c r="CVI36" s="8"/>
      <c r="CVJ36" s="8"/>
      <c r="CVK36" s="8"/>
      <c r="CVL36" s="8"/>
      <c r="CVM36" s="8"/>
      <c r="CVN36" s="8"/>
      <c r="CVO36" s="8"/>
      <c r="CVP36" s="8"/>
      <c r="CVQ36" s="8"/>
      <c r="CVR36" s="8"/>
      <c r="CVS36" s="8"/>
      <c r="CVT36" s="8"/>
      <c r="CVU36" s="8"/>
      <c r="CVV36" s="8"/>
      <c r="CVW36" s="8"/>
      <c r="CVX36" s="8"/>
      <c r="CVY36" s="8"/>
      <c r="CVZ36" s="8"/>
      <c r="CWA36" s="8"/>
      <c r="CWB36" s="8"/>
      <c r="CWC36" s="8"/>
      <c r="CWD36" s="8"/>
      <c r="CWE36" s="8"/>
      <c r="CWF36" s="8"/>
      <c r="CWG36" s="8"/>
      <c r="CWH36" s="8"/>
      <c r="CWI36" s="8"/>
      <c r="CWJ36" s="8"/>
      <c r="CWK36" s="8"/>
      <c r="CWL36" s="8"/>
      <c r="CWM36" s="8"/>
      <c r="CWN36" s="8"/>
      <c r="CWO36" s="8"/>
      <c r="CWP36" s="8"/>
      <c r="CWQ36" s="8"/>
      <c r="CWR36" s="8"/>
      <c r="CWS36" s="8"/>
      <c r="CWT36" s="8"/>
      <c r="CWU36" s="8"/>
      <c r="CWV36" s="8"/>
      <c r="CWW36" s="8"/>
      <c r="CWX36" s="8"/>
      <c r="CWY36" s="8"/>
      <c r="CWZ36" s="8"/>
      <c r="CXA36" s="8"/>
      <c r="CXB36" s="8"/>
      <c r="CXC36" s="8"/>
      <c r="CXD36" s="8"/>
      <c r="CXE36" s="8"/>
      <c r="CXF36" s="8"/>
      <c r="CXG36" s="8"/>
      <c r="CXH36" s="8"/>
      <c r="CXI36" s="8"/>
      <c r="CXJ36" s="8"/>
      <c r="CXK36" s="8"/>
      <c r="CXL36" s="8"/>
      <c r="CXM36" s="8"/>
      <c r="CXN36" s="8"/>
      <c r="CXO36" s="8"/>
      <c r="CXP36" s="8"/>
      <c r="CXQ36" s="8"/>
      <c r="CXR36" s="8"/>
      <c r="CXS36" s="8"/>
      <c r="CXT36" s="8"/>
      <c r="CXU36" s="8"/>
      <c r="CXV36" s="8"/>
      <c r="CXW36" s="8"/>
      <c r="CXX36" s="8"/>
      <c r="CXY36" s="8"/>
      <c r="CXZ36" s="8"/>
      <c r="CYA36" s="8"/>
      <c r="CYB36" s="8"/>
      <c r="CYC36" s="8"/>
      <c r="CYD36" s="8"/>
      <c r="CYE36" s="8"/>
      <c r="CYF36" s="8"/>
      <c r="CYG36" s="8"/>
      <c r="CYH36" s="8"/>
      <c r="CYI36" s="8"/>
      <c r="CYJ36" s="8"/>
      <c r="CYK36" s="8"/>
      <c r="CYL36" s="8"/>
      <c r="CYM36" s="8"/>
      <c r="CYN36" s="8"/>
      <c r="CYO36" s="8"/>
      <c r="CYP36" s="8"/>
      <c r="CYQ36" s="8"/>
      <c r="CYR36" s="8"/>
      <c r="CYS36" s="8"/>
      <c r="CYT36" s="8"/>
      <c r="CYU36" s="8"/>
      <c r="CYV36" s="8"/>
      <c r="CYW36" s="8"/>
      <c r="CYX36" s="8"/>
      <c r="CYY36" s="8"/>
      <c r="CYZ36" s="8"/>
      <c r="CZA36" s="8"/>
      <c r="CZB36" s="8"/>
      <c r="CZC36" s="8"/>
      <c r="CZD36" s="8"/>
      <c r="CZE36" s="8"/>
      <c r="CZF36" s="8"/>
      <c r="CZG36" s="8"/>
      <c r="CZH36" s="8"/>
      <c r="CZI36" s="8"/>
      <c r="CZJ36" s="8"/>
      <c r="CZK36" s="8"/>
      <c r="CZL36" s="8"/>
      <c r="CZM36" s="8"/>
      <c r="CZN36" s="8"/>
      <c r="CZO36" s="8"/>
      <c r="CZP36" s="8"/>
      <c r="CZQ36" s="8"/>
      <c r="CZR36" s="8"/>
      <c r="CZS36" s="8"/>
      <c r="CZT36" s="8"/>
      <c r="CZU36" s="8"/>
      <c r="CZV36" s="8"/>
      <c r="CZW36" s="8"/>
      <c r="CZX36" s="8"/>
      <c r="CZY36" s="8"/>
      <c r="CZZ36" s="8"/>
      <c r="DAA36" s="8"/>
      <c r="DAB36" s="8"/>
      <c r="DAC36" s="8"/>
      <c r="DAD36" s="8"/>
      <c r="DAE36" s="8"/>
      <c r="DAF36" s="8"/>
      <c r="DAG36" s="8"/>
      <c r="DAH36" s="8"/>
      <c r="DAI36" s="8"/>
      <c r="DAJ36" s="8"/>
      <c r="DAK36" s="8"/>
      <c r="DAL36" s="8"/>
      <c r="DAM36" s="8"/>
      <c r="DAN36" s="8"/>
      <c r="DAO36" s="8"/>
      <c r="DAP36" s="8"/>
      <c r="DAQ36" s="8"/>
      <c r="DAR36" s="8"/>
      <c r="DAS36" s="8"/>
      <c r="DAT36" s="8"/>
      <c r="DAU36" s="8"/>
      <c r="DAV36" s="8"/>
      <c r="DAW36" s="8"/>
      <c r="DAX36" s="8"/>
      <c r="DAY36" s="8"/>
      <c r="DAZ36" s="8"/>
      <c r="DBA36" s="8"/>
      <c r="DBB36" s="8"/>
      <c r="DBC36" s="8"/>
      <c r="DBD36" s="8"/>
      <c r="DBE36" s="8"/>
      <c r="DBF36" s="8"/>
      <c r="DBG36" s="8"/>
      <c r="DBH36" s="8"/>
      <c r="DBI36" s="8"/>
      <c r="DBJ36" s="8"/>
      <c r="DBK36" s="8"/>
      <c r="DBL36" s="8"/>
      <c r="DBM36" s="8"/>
      <c r="DBN36" s="8"/>
      <c r="DBO36" s="8"/>
      <c r="DBP36" s="8"/>
      <c r="DBQ36" s="8"/>
      <c r="DBR36" s="8"/>
      <c r="DBS36" s="8"/>
      <c r="DBT36" s="8"/>
      <c r="DBU36" s="8"/>
      <c r="DBV36" s="8"/>
      <c r="DBW36" s="8"/>
      <c r="DBX36" s="8"/>
      <c r="DBY36" s="8"/>
      <c r="DBZ36" s="8"/>
      <c r="DCA36" s="8"/>
      <c r="DCB36" s="8"/>
      <c r="DCC36" s="8"/>
      <c r="DCD36" s="8"/>
      <c r="DCE36" s="8"/>
      <c r="DCF36" s="8"/>
      <c r="DCG36" s="8"/>
      <c r="DCH36" s="8"/>
      <c r="DCI36" s="8"/>
      <c r="DCJ36" s="8"/>
      <c r="DCK36" s="8"/>
      <c r="DCL36" s="8"/>
      <c r="DCM36" s="8"/>
      <c r="DCN36" s="8"/>
      <c r="DCO36" s="8"/>
      <c r="DCP36" s="8"/>
      <c r="DCQ36" s="8"/>
      <c r="DCR36" s="8"/>
      <c r="DCS36" s="8"/>
      <c r="DCT36" s="8"/>
      <c r="DCU36" s="8"/>
      <c r="DCV36" s="8"/>
      <c r="DCW36" s="8"/>
      <c r="DCX36" s="8"/>
      <c r="DCY36" s="8"/>
      <c r="DCZ36" s="8"/>
      <c r="DDA36" s="8"/>
      <c r="DDB36" s="8"/>
      <c r="DDC36" s="8"/>
      <c r="DDD36" s="8"/>
      <c r="DDE36" s="8"/>
      <c r="DDF36" s="8"/>
      <c r="DDG36" s="8"/>
      <c r="DDH36" s="8"/>
      <c r="DDI36" s="8"/>
      <c r="DDJ36" s="8"/>
      <c r="DDK36" s="8"/>
      <c r="DDL36" s="8"/>
      <c r="DDM36" s="8"/>
      <c r="DDN36" s="8"/>
      <c r="DDO36" s="8"/>
      <c r="DDP36" s="8"/>
      <c r="DDQ36" s="8"/>
      <c r="DDR36" s="8"/>
      <c r="DDS36" s="8"/>
      <c r="DDT36" s="8"/>
      <c r="DDU36" s="8"/>
      <c r="DDV36" s="8"/>
      <c r="DDW36" s="8"/>
      <c r="DDX36" s="8"/>
      <c r="DDY36" s="8"/>
      <c r="DDZ36" s="8"/>
      <c r="DEA36" s="8"/>
      <c r="DEB36" s="8"/>
      <c r="DEC36" s="8"/>
      <c r="DED36" s="8"/>
      <c r="DEE36" s="8"/>
      <c r="DEF36" s="8"/>
      <c r="DEG36" s="8"/>
      <c r="DEH36" s="8"/>
      <c r="DEI36" s="8"/>
      <c r="DEJ36" s="8"/>
      <c r="DEK36" s="8"/>
      <c r="DEL36" s="8"/>
      <c r="DEM36" s="8"/>
      <c r="DEN36" s="8"/>
      <c r="DEO36" s="8"/>
      <c r="DEP36" s="8"/>
      <c r="DEQ36" s="8"/>
      <c r="DER36" s="8"/>
      <c r="DES36" s="8"/>
      <c r="DET36" s="8"/>
      <c r="DEU36" s="8"/>
      <c r="DEV36" s="8"/>
      <c r="DEW36" s="8"/>
      <c r="DEX36" s="8"/>
      <c r="DEY36" s="8"/>
      <c r="DEZ36" s="8"/>
      <c r="DFA36" s="8"/>
      <c r="DFB36" s="8"/>
      <c r="DFC36" s="8"/>
      <c r="DFD36" s="8"/>
      <c r="DFE36" s="8"/>
      <c r="DFF36" s="8"/>
      <c r="DFG36" s="8"/>
      <c r="DFH36" s="8"/>
      <c r="DFI36" s="8"/>
      <c r="DFJ36" s="8"/>
      <c r="DFK36" s="8"/>
      <c r="DFL36" s="8"/>
      <c r="DFM36" s="8"/>
      <c r="DFN36" s="8"/>
      <c r="DFO36" s="8"/>
      <c r="DFP36" s="8"/>
      <c r="DFQ36" s="8"/>
      <c r="DFR36" s="8"/>
      <c r="DFS36" s="8"/>
      <c r="DFT36" s="8"/>
      <c r="DFU36" s="8"/>
      <c r="DFV36" s="8"/>
      <c r="DFW36" s="8"/>
      <c r="DFX36" s="8"/>
      <c r="DFY36" s="8"/>
      <c r="DFZ36" s="8"/>
      <c r="DGA36" s="8"/>
      <c r="DGB36" s="8"/>
      <c r="DGC36" s="8"/>
      <c r="DGD36" s="8"/>
      <c r="DGE36" s="8"/>
      <c r="DGF36" s="8"/>
      <c r="DGG36" s="8"/>
      <c r="DGH36" s="8"/>
      <c r="DGI36" s="8"/>
      <c r="DGJ36" s="8"/>
      <c r="DGK36" s="8"/>
      <c r="DGL36" s="8"/>
      <c r="DGM36" s="8"/>
      <c r="DGN36" s="8"/>
      <c r="DGO36" s="8"/>
      <c r="DGP36" s="8"/>
      <c r="DGQ36" s="8"/>
      <c r="DGR36" s="8"/>
      <c r="DGS36" s="8"/>
      <c r="DGT36" s="8"/>
      <c r="DGU36" s="8"/>
      <c r="DGV36" s="8"/>
      <c r="DGW36" s="8"/>
      <c r="DGX36" s="8"/>
      <c r="DGY36" s="8"/>
      <c r="DGZ36" s="8"/>
      <c r="DHA36" s="8"/>
      <c r="DHB36" s="8"/>
      <c r="DHC36" s="8"/>
      <c r="DHD36" s="8"/>
      <c r="DHE36" s="8"/>
      <c r="DHF36" s="8"/>
      <c r="DHG36" s="8"/>
      <c r="DHH36" s="8"/>
      <c r="DHI36" s="8"/>
      <c r="DHJ36" s="8"/>
      <c r="DHK36" s="8"/>
      <c r="DHL36" s="8"/>
      <c r="DHM36" s="8"/>
      <c r="DHN36" s="8"/>
      <c r="DHO36" s="8"/>
      <c r="DHP36" s="8"/>
      <c r="DHQ36" s="8"/>
      <c r="DHR36" s="8"/>
      <c r="DHS36" s="8"/>
      <c r="DHT36" s="8"/>
      <c r="DHU36" s="8"/>
      <c r="DHV36" s="8"/>
      <c r="DHW36" s="8"/>
      <c r="DHX36" s="8"/>
      <c r="DHY36" s="8"/>
      <c r="DHZ36" s="8"/>
      <c r="DIA36" s="8"/>
      <c r="DIB36" s="8"/>
      <c r="DIC36" s="8"/>
      <c r="DID36" s="8"/>
      <c r="DIE36" s="8"/>
      <c r="DIF36" s="8"/>
      <c r="DIG36" s="8"/>
      <c r="DIH36" s="8"/>
      <c r="DII36" s="8"/>
      <c r="DIJ36" s="8"/>
      <c r="DIK36" s="8"/>
      <c r="DIL36" s="8"/>
      <c r="DIM36" s="8"/>
      <c r="DIN36" s="8"/>
      <c r="DIO36" s="8"/>
      <c r="DIP36" s="8"/>
      <c r="DIQ36" s="8"/>
      <c r="DIR36" s="8"/>
      <c r="DIS36" s="8"/>
      <c r="DIT36" s="8"/>
      <c r="DIU36" s="8"/>
      <c r="DIV36" s="8"/>
      <c r="DIW36" s="8"/>
      <c r="DIX36" s="8"/>
      <c r="DIY36" s="8"/>
      <c r="DIZ36" s="8"/>
      <c r="DJA36" s="8"/>
      <c r="DJB36" s="8"/>
      <c r="DJC36" s="8"/>
      <c r="DJD36" s="8"/>
      <c r="DJE36" s="8"/>
      <c r="DJF36" s="8"/>
      <c r="DJG36" s="8"/>
      <c r="DJH36" s="8"/>
      <c r="DJI36" s="8"/>
      <c r="DJJ36" s="8"/>
      <c r="DJK36" s="8"/>
      <c r="DJL36" s="8"/>
      <c r="DJM36" s="8"/>
      <c r="DJN36" s="8"/>
      <c r="DJO36" s="8"/>
      <c r="DJP36" s="8"/>
      <c r="DJQ36" s="8"/>
      <c r="DJR36" s="8"/>
      <c r="DJS36" s="8"/>
      <c r="DJT36" s="8"/>
      <c r="DJU36" s="8"/>
      <c r="DJV36" s="8"/>
      <c r="DJW36" s="8"/>
      <c r="DJX36" s="8"/>
      <c r="DJY36" s="8"/>
      <c r="DJZ36" s="8"/>
      <c r="DKA36" s="8"/>
      <c r="DKB36" s="8"/>
      <c r="DKC36" s="8"/>
      <c r="DKD36" s="8"/>
      <c r="DKE36" s="8"/>
      <c r="DKF36" s="8"/>
      <c r="DKG36" s="8"/>
      <c r="DKH36" s="8"/>
      <c r="DKI36" s="8"/>
      <c r="DKJ36" s="8"/>
      <c r="DKK36" s="8"/>
      <c r="DKL36" s="8"/>
      <c r="DKM36" s="8"/>
      <c r="DKN36" s="8"/>
      <c r="DKO36" s="8"/>
      <c r="DKP36" s="8"/>
      <c r="DKQ36" s="8"/>
      <c r="DKR36" s="8"/>
      <c r="DKS36" s="8"/>
      <c r="DKT36" s="8"/>
      <c r="DKU36" s="8"/>
      <c r="DKV36" s="8"/>
      <c r="DKW36" s="8"/>
      <c r="DKX36" s="8"/>
      <c r="DKY36" s="8"/>
      <c r="DKZ36" s="8"/>
      <c r="DLA36" s="8"/>
      <c r="DLB36" s="8"/>
      <c r="DLC36" s="8"/>
      <c r="DLD36" s="8"/>
      <c r="DLE36" s="8"/>
      <c r="DLF36" s="8"/>
      <c r="DLG36" s="8"/>
      <c r="DLH36" s="8"/>
      <c r="DLI36" s="8"/>
      <c r="DLJ36" s="8"/>
      <c r="DLK36" s="8"/>
      <c r="DLL36" s="8"/>
      <c r="DLM36" s="8"/>
      <c r="DLN36" s="8"/>
      <c r="DLO36" s="8"/>
      <c r="DLP36" s="8"/>
      <c r="DLQ36" s="8"/>
      <c r="DLR36" s="8"/>
      <c r="DLS36" s="8"/>
      <c r="DLT36" s="8"/>
      <c r="DLU36" s="8"/>
      <c r="DLV36" s="8"/>
      <c r="DLW36" s="8"/>
      <c r="DLX36" s="8"/>
      <c r="DLY36" s="8"/>
      <c r="DLZ36" s="8"/>
      <c r="DMA36" s="8"/>
      <c r="DMB36" s="8"/>
      <c r="DMC36" s="8"/>
      <c r="DMD36" s="8"/>
      <c r="DME36" s="8"/>
      <c r="DMF36" s="8"/>
      <c r="DMG36" s="8"/>
      <c r="DMH36" s="8"/>
      <c r="DMI36" s="8"/>
      <c r="DMJ36" s="8"/>
      <c r="DMK36" s="8"/>
      <c r="DML36" s="8"/>
      <c r="DMM36" s="8"/>
      <c r="DMN36" s="8"/>
      <c r="DMO36" s="8"/>
      <c r="DMP36" s="8"/>
      <c r="DMQ36" s="8"/>
      <c r="DMR36" s="8"/>
      <c r="DMS36" s="8"/>
      <c r="DMT36" s="8"/>
      <c r="DMU36" s="8"/>
      <c r="DMV36" s="8"/>
      <c r="DMW36" s="8"/>
      <c r="DMX36" s="8"/>
      <c r="DMY36" s="8"/>
      <c r="DMZ36" s="8"/>
      <c r="DNA36" s="8"/>
      <c r="DNB36" s="8"/>
      <c r="DNC36" s="8"/>
      <c r="DND36" s="8"/>
      <c r="DNE36" s="8"/>
      <c r="DNF36" s="8"/>
      <c r="DNG36" s="8"/>
      <c r="DNH36" s="8"/>
      <c r="DNI36" s="8"/>
      <c r="DNJ36" s="8"/>
      <c r="DNK36" s="8"/>
      <c r="DNL36" s="8"/>
      <c r="DNM36" s="8"/>
      <c r="DNN36" s="8"/>
      <c r="DNO36" s="8"/>
      <c r="DNP36" s="8"/>
      <c r="DNQ36" s="8"/>
      <c r="DNR36" s="8"/>
      <c r="DNS36" s="8"/>
      <c r="DNT36" s="8"/>
      <c r="DNU36" s="8"/>
      <c r="DNV36" s="8"/>
      <c r="DNW36" s="8"/>
      <c r="DNX36" s="8"/>
      <c r="DNY36" s="8"/>
      <c r="DNZ36" s="8"/>
      <c r="DOA36" s="8"/>
      <c r="DOB36" s="8"/>
      <c r="DOC36" s="8"/>
      <c r="DOD36" s="8"/>
      <c r="DOE36" s="8"/>
      <c r="DOF36" s="8"/>
      <c r="DOG36" s="8"/>
      <c r="DOH36" s="8"/>
      <c r="DOI36" s="8"/>
      <c r="DOJ36" s="8"/>
      <c r="DOK36" s="8"/>
      <c r="DOL36" s="8"/>
      <c r="DOM36" s="8"/>
      <c r="DON36" s="8"/>
      <c r="DOO36" s="8"/>
      <c r="DOP36" s="8"/>
      <c r="DOQ36" s="8"/>
      <c r="DOR36" s="8"/>
      <c r="DOS36" s="8"/>
      <c r="DOT36" s="8"/>
      <c r="DOU36" s="8"/>
      <c r="DOV36" s="8"/>
      <c r="DOW36" s="8"/>
      <c r="DOX36" s="8"/>
      <c r="DOY36" s="8"/>
      <c r="DOZ36" s="8"/>
      <c r="DPA36" s="8"/>
      <c r="DPB36" s="8"/>
      <c r="DPC36" s="8"/>
      <c r="DPD36" s="8"/>
      <c r="DPE36" s="8"/>
      <c r="DPF36" s="8"/>
      <c r="DPG36" s="8"/>
      <c r="DPH36" s="8"/>
      <c r="DPI36" s="8"/>
      <c r="DPJ36" s="8"/>
      <c r="DPK36" s="8"/>
      <c r="DPL36" s="8"/>
      <c r="DPM36" s="8"/>
      <c r="DPN36" s="8"/>
      <c r="DPO36" s="8"/>
      <c r="DPP36" s="8"/>
      <c r="DPQ36" s="8"/>
      <c r="DPR36" s="8"/>
      <c r="DPS36" s="8"/>
      <c r="DPT36" s="8"/>
      <c r="DPU36" s="8"/>
      <c r="DPV36" s="8"/>
      <c r="DPW36" s="8"/>
      <c r="DPX36" s="8"/>
      <c r="DPY36" s="8"/>
      <c r="DPZ36" s="8"/>
      <c r="DQA36" s="8"/>
      <c r="DQB36" s="8"/>
      <c r="DQC36" s="8"/>
      <c r="DQD36" s="8"/>
      <c r="DQE36" s="8"/>
      <c r="DQF36" s="8"/>
      <c r="DQG36" s="8"/>
      <c r="DQH36" s="8"/>
      <c r="DQI36" s="8"/>
      <c r="DQJ36" s="8"/>
      <c r="DQK36" s="8"/>
      <c r="DQL36" s="8"/>
      <c r="DQM36" s="8"/>
      <c r="DQN36" s="8"/>
      <c r="DQO36" s="8"/>
      <c r="DQP36" s="8"/>
      <c r="DQQ36" s="8"/>
      <c r="DQR36" s="8"/>
      <c r="DQS36" s="8"/>
      <c r="DQT36" s="8"/>
      <c r="DQU36" s="8"/>
      <c r="DQV36" s="8"/>
      <c r="DQW36" s="8"/>
      <c r="DQX36" s="8"/>
      <c r="DQY36" s="8"/>
      <c r="DQZ36" s="8"/>
      <c r="DRA36" s="8"/>
      <c r="DRB36" s="8"/>
      <c r="DRC36" s="8"/>
      <c r="DRD36" s="8"/>
      <c r="DRE36" s="8"/>
      <c r="DRF36" s="8"/>
      <c r="DRG36" s="8"/>
      <c r="DRH36" s="8"/>
      <c r="DRI36" s="8"/>
      <c r="DRJ36" s="8"/>
      <c r="DRK36" s="8"/>
      <c r="DRL36" s="8"/>
      <c r="DRM36" s="8"/>
      <c r="DRN36" s="8"/>
      <c r="DRO36" s="8"/>
      <c r="DRP36" s="8"/>
      <c r="DRQ36" s="8"/>
      <c r="DRR36" s="8"/>
      <c r="DRS36" s="8"/>
      <c r="DRT36" s="8"/>
      <c r="DRU36" s="8"/>
      <c r="DRV36" s="8"/>
      <c r="DRW36" s="8"/>
      <c r="DRX36" s="8"/>
      <c r="DRY36" s="8"/>
      <c r="DRZ36" s="8"/>
      <c r="DSA36" s="8"/>
      <c r="DSB36" s="8"/>
      <c r="DSC36" s="8"/>
      <c r="DSD36" s="8"/>
      <c r="DSE36" s="8"/>
      <c r="DSF36" s="8"/>
      <c r="DSG36" s="8"/>
      <c r="DSH36" s="8"/>
      <c r="DSI36" s="8"/>
      <c r="DSJ36" s="8"/>
      <c r="DSK36" s="8"/>
      <c r="DSL36" s="8"/>
      <c r="DSM36" s="8"/>
      <c r="DSN36" s="8"/>
      <c r="DSO36" s="8"/>
      <c r="DSP36" s="8"/>
      <c r="DSQ36" s="8"/>
      <c r="DSR36" s="8"/>
      <c r="DSS36" s="8"/>
      <c r="DST36" s="8"/>
      <c r="DSU36" s="8"/>
      <c r="DSV36" s="8"/>
      <c r="DSW36" s="8"/>
      <c r="DSX36" s="8"/>
      <c r="DSY36" s="8"/>
      <c r="DSZ36" s="8"/>
      <c r="DTA36" s="8"/>
      <c r="DTB36" s="8"/>
      <c r="DTC36" s="8"/>
      <c r="DTD36" s="8"/>
      <c r="DTE36" s="8"/>
      <c r="DTF36" s="8"/>
      <c r="DTG36" s="8"/>
      <c r="DTH36" s="8"/>
      <c r="DTI36" s="8"/>
      <c r="DTJ36" s="8"/>
      <c r="DTK36" s="8"/>
      <c r="DTL36" s="8"/>
      <c r="DTM36" s="8"/>
      <c r="DTN36" s="8"/>
      <c r="DTO36" s="8"/>
      <c r="DTP36" s="8"/>
      <c r="DTQ36" s="8"/>
      <c r="DTR36" s="8"/>
      <c r="DTS36" s="8"/>
      <c r="DTT36" s="8"/>
      <c r="DTU36" s="8"/>
      <c r="DTV36" s="8"/>
      <c r="DTW36" s="8"/>
      <c r="DTX36" s="8"/>
      <c r="DTY36" s="8"/>
      <c r="DTZ36" s="8"/>
      <c r="DUA36" s="8"/>
      <c r="DUB36" s="8"/>
      <c r="DUC36" s="8"/>
      <c r="DUD36" s="8"/>
      <c r="DUE36" s="8"/>
      <c r="DUF36" s="8"/>
      <c r="DUG36" s="8"/>
      <c r="DUH36" s="8"/>
      <c r="DUI36" s="8"/>
      <c r="DUJ36" s="8"/>
      <c r="DUK36" s="8"/>
      <c r="DUL36" s="8"/>
      <c r="DUM36" s="8"/>
      <c r="DUN36" s="8"/>
      <c r="DUO36" s="8"/>
      <c r="DUP36" s="8"/>
      <c r="DUQ36" s="8"/>
      <c r="DUR36" s="8"/>
      <c r="DUS36" s="8"/>
      <c r="DUT36" s="8"/>
      <c r="DUU36" s="8"/>
      <c r="DUV36" s="8"/>
      <c r="DUW36" s="8"/>
      <c r="DUX36" s="8"/>
      <c r="DUY36" s="8"/>
      <c r="DUZ36" s="8"/>
      <c r="DVA36" s="8"/>
      <c r="DVB36" s="8"/>
      <c r="DVC36" s="8"/>
      <c r="DVD36" s="8"/>
      <c r="DVE36" s="8"/>
      <c r="DVF36" s="8"/>
      <c r="DVG36" s="8"/>
      <c r="DVH36" s="8"/>
      <c r="DVI36" s="8"/>
      <c r="DVJ36" s="8"/>
      <c r="DVK36" s="8"/>
      <c r="DVL36" s="8"/>
      <c r="DVM36" s="8"/>
      <c r="DVN36" s="8"/>
      <c r="DVO36" s="8"/>
      <c r="DVP36" s="8"/>
      <c r="DVQ36" s="8"/>
      <c r="DVR36" s="8"/>
      <c r="DVS36" s="8"/>
      <c r="DVT36" s="8"/>
      <c r="DVU36" s="8"/>
      <c r="DVV36" s="8"/>
      <c r="DVW36" s="8"/>
      <c r="DVX36" s="8"/>
      <c r="DVY36" s="8"/>
      <c r="DVZ36" s="8"/>
      <c r="DWA36" s="8"/>
      <c r="DWB36" s="8"/>
      <c r="DWC36" s="8"/>
      <c r="DWD36" s="8"/>
      <c r="DWE36" s="8"/>
      <c r="DWF36" s="8"/>
      <c r="DWG36" s="8"/>
      <c r="DWH36" s="8"/>
      <c r="DWI36" s="8"/>
      <c r="DWJ36" s="8"/>
      <c r="DWK36" s="8"/>
      <c r="DWL36" s="8"/>
      <c r="DWM36" s="8"/>
      <c r="DWN36" s="8"/>
      <c r="DWO36" s="8"/>
      <c r="DWP36" s="8"/>
      <c r="DWQ36" s="8"/>
      <c r="DWR36" s="8"/>
      <c r="DWS36" s="8"/>
      <c r="DWT36" s="8"/>
      <c r="DWU36" s="8"/>
      <c r="DWV36" s="8"/>
      <c r="DWW36" s="8"/>
      <c r="DWX36" s="8"/>
      <c r="DWY36" s="8"/>
      <c r="DWZ36" s="8"/>
      <c r="DXA36" s="8"/>
      <c r="DXB36" s="8"/>
      <c r="DXC36" s="8"/>
      <c r="DXD36" s="8"/>
      <c r="DXE36" s="8"/>
      <c r="DXF36" s="8"/>
      <c r="DXG36" s="8"/>
      <c r="DXH36" s="8"/>
      <c r="DXI36" s="8"/>
      <c r="DXJ36" s="8"/>
      <c r="DXK36" s="8"/>
      <c r="DXL36" s="8"/>
      <c r="DXM36" s="8"/>
      <c r="DXN36" s="8"/>
      <c r="DXO36" s="8"/>
      <c r="DXP36" s="8"/>
      <c r="DXQ36" s="8"/>
      <c r="DXR36" s="8"/>
      <c r="DXS36" s="8"/>
      <c r="DXT36" s="8"/>
      <c r="DXU36" s="8"/>
      <c r="DXV36" s="8"/>
      <c r="DXW36" s="8"/>
      <c r="DXX36" s="8"/>
      <c r="DXY36" s="8"/>
      <c r="DXZ36" s="8"/>
      <c r="DYA36" s="8"/>
      <c r="DYB36" s="8"/>
      <c r="DYC36" s="8"/>
      <c r="DYD36" s="8"/>
      <c r="DYE36" s="8"/>
      <c r="DYF36" s="8"/>
      <c r="DYG36" s="8"/>
      <c r="DYH36" s="8"/>
      <c r="DYI36" s="8"/>
      <c r="DYJ36" s="8"/>
      <c r="DYK36" s="8"/>
      <c r="DYL36" s="8"/>
      <c r="DYM36" s="8"/>
      <c r="DYN36" s="8"/>
      <c r="DYO36" s="8"/>
      <c r="DYP36" s="8"/>
      <c r="DYQ36" s="8"/>
      <c r="DYR36" s="8"/>
      <c r="DYS36" s="8"/>
      <c r="DYT36" s="8"/>
      <c r="DYU36" s="8"/>
      <c r="DYV36" s="8"/>
      <c r="DYW36" s="8"/>
      <c r="DYX36" s="8"/>
      <c r="DYY36" s="8"/>
      <c r="DYZ36" s="8"/>
      <c r="DZA36" s="8"/>
      <c r="DZB36" s="8"/>
      <c r="DZC36" s="8"/>
      <c r="DZD36" s="8"/>
      <c r="DZE36" s="8"/>
      <c r="DZF36" s="8"/>
      <c r="DZG36" s="8"/>
      <c r="DZH36" s="8"/>
      <c r="DZI36" s="8"/>
      <c r="DZJ36" s="8"/>
      <c r="DZK36" s="8"/>
      <c r="DZL36" s="8"/>
      <c r="DZM36" s="8"/>
      <c r="DZN36" s="8"/>
      <c r="DZO36" s="8"/>
      <c r="DZP36" s="8"/>
      <c r="DZQ36" s="8"/>
      <c r="DZR36" s="8"/>
      <c r="DZS36" s="8"/>
      <c r="DZT36" s="8"/>
      <c r="DZU36" s="8"/>
      <c r="DZV36" s="8"/>
      <c r="DZW36" s="8"/>
      <c r="DZX36" s="8"/>
      <c r="DZY36" s="8"/>
      <c r="DZZ36" s="8"/>
      <c r="EAA36" s="8"/>
      <c r="EAB36" s="8"/>
      <c r="EAC36" s="8"/>
      <c r="EAD36" s="8"/>
      <c r="EAE36" s="8"/>
      <c r="EAF36" s="8"/>
      <c r="EAG36" s="8"/>
      <c r="EAH36" s="8"/>
      <c r="EAI36" s="8"/>
      <c r="EAJ36" s="8"/>
      <c r="EAK36" s="8"/>
      <c r="EAL36" s="8"/>
      <c r="EAM36" s="8"/>
      <c r="EAN36" s="8"/>
      <c r="EAO36" s="8"/>
      <c r="EAP36" s="8"/>
      <c r="EAQ36" s="8"/>
      <c r="EAR36" s="8"/>
      <c r="EAS36" s="8"/>
      <c r="EAT36" s="8"/>
      <c r="EAU36" s="8"/>
      <c r="EAV36" s="8"/>
      <c r="EAW36" s="8"/>
      <c r="EAX36" s="8"/>
      <c r="EAY36" s="8"/>
      <c r="EAZ36" s="8"/>
      <c r="EBA36" s="8"/>
      <c r="EBB36" s="8"/>
      <c r="EBC36" s="8"/>
      <c r="EBD36" s="8"/>
      <c r="EBE36" s="8"/>
      <c r="EBF36" s="8"/>
      <c r="EBG36" s="8"/>
      <c r="EBH36" s="8"/>
      <c r="EBI36" s="8"/>
      <c r="EBJ36" s="8"/>
      <c r="EBK36" s="8"/>
      <c r="EBL36" s="8"/>
      <c r="EBM36" s="8"/>
      <c r="EBN36" s="8"/>
      <c r="EBO36" s="8"/>
      <c r="EBP36" s="8"/>
      <c r="EBQ36" s="8"/>
      <c r="EBR36" s="8"/>
      <c r="EBS36" s="8"/>
      <c r="EBT36" s="8"/>
      <c r="EBU36" s="8"/>
      <c r="EBV36" s="8"/>
      <c r="EBW36" s="8"/>
      <c r="EBX36" s="8"/>
      <c r="EBY36" s="8"/>
      <c r="EBZ36" s="8"/>
      <c r="ECA36" s="8"/>
      <c r="ECB36" s="8"/>
      <c r="ECC36" s="8"/>
      <c r="ECD36" s="8"/>
      <c r="ECE36" s="8"/>
      <c r="ECF36" s="8"/>
      <c r="ECG36" s="8"/>
      <c r="ECH36" s="8"/>
      <c r="ECI36" s="8"/>
      <c r="ECJ36" s="8"/>
      <c r="ECK36" s="8"/>
      <c r="ECL36" s="8"/>
      <c r="ECM36" s="8"/>
      <c r="ECN36" s="8"/>
      <c r="ECO36" s="8"/>
      <c r="ECP36" s="8"/>
      <c r="ECQ36" s="8"/>
      <c r="ECR36" s="8"/>
      <c r="ECS36" s="8"/>
      <c r="ECT36" s="8"/>
      <c r="ECU36" s="8"/>
      <c r="ECV36" s="8"/>
      <c r="ECW36" s="8"/>
      <c r="ECX36" s="8"/>
      <c r="ECY36" s="8"/>
      <c r="ECZ36" s="8"/>
      <c r="EDA36" s="8"/>
      <c r="EDB36" s="8"/>
      <c r="EDC36" s="8"/>
      <c r="EDD36" s="8"/>
      <c r="EDE36" s="8"/>
      <c r="EDF36" s="8"/>
      <c r="EDG36" s="8"/>
      <c r="EDH36" s="8"/>
      <c r="EDI36" s="8"/>
      <c r="EDJ36" s="8"/>
      <c r="EDK36" s="8"/>
      <c r="EDL36" s="8"/>
      <c r="EDM36" s="8"/>
      <c r="EDN36" s="8"/>
      <c r="EDO36" s="8"/>
      <c r="EDP36" s="8"/>
      <c r="EDQ36" s="8"/>
      <c r="EDR36" s="8"/>
      <c r="EDS36" s="8"/>
      <c r="EDT36" s="8"/>
      <c r="EDU36" s="8"/>
      <c r="EDV36" s="8"/>
      <c r="EDW36" s="8"/>
      <c r="EDX36" s="8"/>
      <c r="EDY36" s="8"/>
      <c r="EDZ36" s="8"/>
      <c r="EEA36" s="8"/>
      <c r="EEB36" s="8"/>
      <c r="EEC36" s="8"/>
      <c r="EED36" s="8"/>
      <c r="EEE36" s="8"/>
      <c r="EEF36" s="8"/>
      <c r="EEG36" s="8"/>
      <c r="EEH36" s="8"/>
      <c r="EEI36" s="8"/>
      <c r="EEJ36" s="8"/>
      <c r="EEK36" s="8"/>
      <c r="EEL36" s="8"/>
      <c r="EEM36" s="8"/>
      <c r="EEN36" s="8"/>
      <c r="EEO36" s="8"/>
      <c r="EEP36" s="8"/>
      <c r="EEQ36" s="8"/>
      <c r="EER36" s="8"/>
      <c r="EES36" s="8"/>
      <c r="EET36" s="8"/>
      <c r="EEU36" s="8"/>
      <c r="EEV36" s="8"/>
      <c r="EEW36" s="8"/>
      <c r="EEX36" s="8"/>
      <c r="EEY36" s="8"/>
      <c r="EEZ36" s="8"/>
      <c r="EFA36" s="8"/>
      <c r="EFB36" s="8"/>
      <c r="EFC36" s="8"/>
      <c r="EFD36" s="8"/>
      <c r="EFE36" s="8"/>
      <c r="EFF36" s="8"/>
      <c r="EFG36" s="8"/>
      <c r="EFH36" s="8"/>
      <c r="EFI36" s="8"/>
      <c r="EFJ36" s="8"/>
      <c r="EFK36" s="8"/>
      <c r="EFL36" s="8"/>
      <c r="EFM36" s="8"/>
      <c r="EFN36" s="8"/>
      <c r="EFO36" s="8"/>
      <c r="EFP36" s="8"/>
      <c r="EFQ36" s="8"/>
      <c r="EFR36" s="8"/>
      <c r="EFS36" s="8"/>
      <c r="EFT36" s="8"/>
      <c r="EFU36" s="8"/>
      <c r="EFV36" s="8"/>
      <c r="EFW36" s="8"/>
      <c r="EFX36" s="8"/>
      <c r="EFY36" s="8"/>
      <c r="EFZ36" s="8"/>
      <c r="EGA36" s="8"/>
      <c r="EGB36" s="8"/>
      <c r="EGC36" s="8"/>
      <c r="EGD36" s="8"/>
      <c r="EGE36" s="8"/>
      <c r="EGF36" s="8"/>
      <c r="EGG36" s="8"/>
      <c r="EGH36" s="8"/>
      <c r="EGI36" s="8"/>
      <c r="EGJ36" s="8"/>
      <c r="EGK36" s="8"/>
      <c r="EGL36" s="8"/>
      <c r="EGM36" s="8"/>
      <c r="EGN36" s="8"/>
      <c r="EGO36" s="8"/>
      <c r="EGP36" s="8"/>
      <c r="EGQ36" s="8"/>
      <c r="EGR36" s="8"/>
      <c r="EGS36" s="8"/>
      <c r="EGT36" s="8"/>
      <c r="EGU36" s="8"/>
      <c r="EGV36" s="8"/>
      <c r="EGW36" s="8"/>
      <c r="EGX36" s="8"/>
      <c r="EGY36" s="8"/>
      <c r="EGZ36" s="8"/>
      <c r="EHA36" s="8"/>
      <c r="EHB36" s="8"/>
      <c r="EHC36" s="8"/>
      <c r="EHD36" s="8"/>
      <c r="EHE36" s="8"/>
      <c r="EHF36" s="8"/>
      <c r="EHG36" s="8"/>
      <c r="EHH36" s="8"/>
      <c r="EHI36" s="8"/>
      <c r="EHJ36" s="8"/>
      <c r="EHK36" s="8"/>
      <c r="EHL36" s="8"/>
      <c r="EHM36" s="8"/>
      <c r="EHN36" s="8"/>
      <c r="EHO36" s="8"/>
      <c r="EHP36" s="8"/>
      <c r="EHQ36" s="8"/>
      <c r="EHR36" s="8"/>
      <c r="EHS36" s="8"/>
      <c r="EHT36" s="8"/>
      <c r="EHU36" s="8"/>
      <c r="EHV36" s="8"/>
      <c r="EHW36" s="8"/>
      <c r="EHX36" s="8"/>
      <c r="EHY36" s="8"/>
      <c r="EHZ36" s="8"/>
      <c r="EIA36" s="8"/>
      <c r="EIB36" s="8"/>
      <c r="EIC36" s="8"/>
      <c r="EID36" s="8"/>
      <c r="EIE36" s="8"/>
      <c r="EIF36" s="8"/>
      <c r="EIG36" s="8"/>
      <c r="EIH36" s="8"/>
      <c r="EII36" s="8"/>
      <c r="EIJ36" s="8"/>
      <c r="EIK36" s="8"/>
      <c r="EIL36" s="8"/>
      <c r="EIM36" s="8"/>
      <c r="EIN36" s="8"/>
      <c r="EIO36" s="8"/>
      <c r="EIP36" s="8"/>
      <c r="EIQ36" s="8"/>
      <c r="EIR36" s="8"/>
      <c r="EIS36" s="8"/>
      <c r="EIT36" s="8"/>
      <c r="EIU36" s="8"/>
      <c r="EIV36" s="8"/>
      <c r="EIW36" s="8"/>
      <c r="EIX36" s="8"/>
      <c r="EIY36" s="8"/>
      <c r="EIZ36" s="8"/>
      <c r="EJA36" s="8"/>
      <c r="EJB36" s="8"/>
      <c r="EJC36" s="8"/>
      <c r="EJD36" s="8"/>
      <c r="EJE36" s="8"/>
      <c r="EJF36" s="8"/>
      <c r="EJG36" s="8"/>
      <c r="EJH36" s="8"/>
      <c r="EJI36" s="8"/>
      <c r="EJJ36" s="8"/>
      <c r="EJK36" s="8"/>
      <c r="EJL36" s="8"/>
      <c r="EJM36" s="8"/>
      <c r="EJN36" s="8"/>
      <c r="EJO36" s="8"/>
      <c r="EJP36" s="8"/>
      <c r="EJQ36" s="8"/>
      <c r="EJR36" s="8"/>
      <c r="EJS36" s="8"/>
      <c r="EJT36" s="8"/>
      <c r="EJU36" s="8"/>
      <c r="EJV36" s="8"/>
      <c r="EJW36" s="8"/>
      <c r="EJX36" s="8"/>
      <c r="EJY36" s="8"/>
      <c r="EJZ36" s="8"/>
      <c r="EKA36" s="8"/>
      <c r="EKB36" s="8"/>
      <c r="EKC36" s="8"/>
      <c r="EKD36" s="8"/>
      <c r="EKE36" s="8"/>
      <c r="EKF36" s="8"/>
      <c r="EKG36" s="8"/>
      <c r="EKH36" s="8"/>
      <c r="EKI36" s="8"/>
      <c r="EKJ36" s="8"/>
      <c r="EKK36" s="8"/>
      <c r="EKL36" s="8"/>
      <c r="EKM36" s="8"/>
      <c r="EKN36" s="8"/>
      <c r="EKO36" s="8"/>
      <c r="EKP36" s="8"/>
      <c r="EKQ36" s="8"/>
      <c r="EKR36" s="8"/>
      <c r="EKS36" s="8"/>
      <c r="EKT36" s="8"/>
      <c r="EKU36" s="8"/>
      <c r="EKV36" s="8"/>
      <c r="EKW36" s="8"/>
      <c r="EKX36" s="8"/>
      <c r="EKY36" s="8"/>
      <c r="EKZ36" s="8"/>
      <c r="ELA36" s="8"/>
      <c r="ELB36" s="8"/>
      <c r="ELC36" s="8"/>
      <c r="ELD36" s="8"/>
      <c r="ELE36" s="8"/>
      <c r="ELF36" s="8"/>
      <c r="ELG36" s="8"/>
      <c r="ELH36" s="8"/>
      <c r="ELI36" s="8"/>
      <c r="ELJ36" s="8"/>
      <c r="ELK36" s="8"/>
      <c r="ELL36" s="8"/>
      <c r="ELM36" s="8"/>
      <c r="ELN36" s="8"/>
      <c r="ELO36" s="8"/>
      <c r="ELP36" s="8"/>
      <c r="ELQ36" s="8"/>
      <c r="ELR36" s="8"/>
      <c r="ELS36" s="8"/>
      <c r="ELT36" s="8"/>
      <c r="ELU36" s="8"/>
      <c r="ELV36" s="8"/>
      <c r="ELW36" s="8"/>
      <c r="ELX36" s="8"/>
      <c r="ELY36" s="8"/>
      <c r="ELZ36" s="8"/>
      <c r="EMA36" s="8"/>
      <c r="EMB36" s="8"/>
      <c r="EMC36" s="8"/>
      <c r="EMD36" s="8"/>
      <c r="EME36" s="8"/>
      <c r="EMF36" s="8"/>
      <c r="EMG36" s="8"/>
      <c r="EMH36" s="8"/>
      <c r="EMI36" s="8"/>
      <c r="EMJ36" s="8"/>
      <c r="EMK36" s="8"/>
      <c r="EML36" s="8"/>
      <c r="EMM36" s="8"/>
      <c r="EMN36" s="8"/>
      <c r="EMO36" s="8"/>
      <c r="EMP36" s="8"/>
      <c r="EMQ36" s="8"/>
      <c r="EMR36" s="8"/>
      <c r="EMS36" s="8"/>
      <c r="EMT36" s="8"/>
      <c r="EMU36" s="8"/>
      <c r="EMV36" s="8"/>
      <c r="EMW36" s="8"/>
      <c r="EMX36" s="8"/>
      <c r="EMY36" s="8"/>
      <c r="EMZ36" s="8"/>
      <c r="ENA36" s="8"/>
      <c r="ENB36" s="8"/>
      <c r="ENC36" s="8"/>
      <c r="END36" s="8"/>
      <c r="ENE36" s="8"/>
      <c r="ENF36" s="8"/>
      <c r="ENG36" s="8"/>
      <c r="ENH36" s="8"/>
      <c r="ENI36" s="8"/>
      <c r="ENJ36" s="8"/>
      <c r="ENK36" s="8"/>
      <c r="ENL36" s="8"/>
      <c r="ENM36" s="8"/>
      <c r="ENN36" s="8"/>
      <c r="ENO36" s="8"/>
      <c r="ENP36" s="8"/>
      <c r="ENQ36" s="8"/>
      <c r="ENR36" s="8"/>
      <c r="ENS36" s="8"/>
      <c r="ENT36" s="8"/>
      <c r="ENU36" s="8"/>
      <c r="ENV36" s="8"/>
      <c r="ENW36" s="8"/>
      <c r="ENX36" s="8"/>
      <c r="ENY36" s="8"/>
      <c r="ENZ36" s="8"/>
      <c r="EOA36" s="8"/>
      <c r="EOB36" s="8"/>
      <c r="EOC36" s="8"/>
      <c r="EOD36" s="8"/>
      <c r="EOE36" s="8"/>
      <c r="EOF36" s="8"/>
      <c r="EOG36" s="8"/>
      <c r="EOH36" s="8"/>
      <c r="EOI36" s="8"/>
      <c r="EOJ36" s="8"/>
      <c r="EOK36" s="8"/>
      <c r="EOL36" s="8"/>
      <c r="EOM36" s="8"/>
      <c r="EON36" s="8"/>
      <c r="EOO36" s="8"/>
      <c r="EOP36" s="8"/>
      <c r="EOQ36" s="8"/>
      <c r="EOR36" s="8"/>
      <c r="EOS36" s="8"/>
      <c r="EOT36" s="8"/>
      <c r="EOU36" s="8"/>
      <c r="EOV36" s="8"/>
      <c r="EOW36" s="8"/>
      <c r="EOX36" s="8"/>
      <c r="EOY36" s="8"/>
      <c r="EOZ36" s="8"/>
      <c r="EPA36" s="8"/>
      <c r="EPB36" s="8"/>
      <c r="EPC36" s="8"/>
      <c r="EPD36" s="8"/>
      <c r="EPE36" s="8"/>
      <c r="EPF36" s="8"/>
      <c r="EPG36" s="8"/>
      <c r="EPH36" s="8"/>
      <c r="EPI36" s="8"/>
      <c r="EPJ36" s="8"/>
      <c r="EPK36" s="8"/>
      <c r="EPL36" s="8"/>
      <c r="EPM36" s="8"/>
      <c r="EPN36" s="8"/>
      <c r="EPO36" s="8"/>
      <c r="EPP36" s="8"/>
      <c r="EPQ36" s="8"/>
      <c r="EPR36" s="8"/>
      <c r="EPS36" s="8"/>
      <c r="EPT36" s="8"/>
      <c r="EPU36" s="8"/>
      <c r="EPV36" s="8"/>
      <c r="EPW36" s="8"/>
      <c r="EPX36" s="8"/>
      <c r="EPY36" s="8"/>
      <c r="EPZ36" s="8"/>
      <c r="EQA36" s="8"/>
      <c r="EQB36" s="8"/>
      <c r="EQC36" s="8"/>
      <c r="EQD36" s="8"/>
      <c r="EQE36" s="8"/>
      <c r="EQF36" s="8"/>
      <c r="EQG36" s="8"/>
      <c r="EQH36" s="8"/>
      <c r="EQI36" s="8"/>
      <c r="EQJ36" s="8"/>
      <c r="EQK36" s="8"/>
      <c r="EQL36" s="8"/>
      <c r="EQM36" s="8"/>
      <c r="EQN36" s="8"/>
      <c r="EQO36" s="8"/>
      <c r="EQP36" s="8"/>
      <c r="EQQ36" s="8"/>
      <c r="EQR36" s="8"/>
      <c r="EQS36" s="8"/>
      <c r="EQT36" s="8"/>
      <c r="EQU36" s="8"/>
      <c r="EQV36" s="8"/>
      <c r="EQW36" s="8"/>
      <c r="EQX36" s="8"/>
      <c r="EQY36" s="8"/>
      <c r="EQZ36" s="8"/>
      <c r="ERA36" s="8"/>
      <c r="ERB36" s="8"/>
      <c r="ERC36" s="8"/>
      <c r="ERD36" s="8"/>
      <c r="ERE36" s="8"/>
      <c r="ERF36" s="8"/>
      <c r="ERG36" s="8"/>
      <c r="ERH36" s="8"/>
      <c r="ERI36" s="8"/>
      <c r="ERJ36" s="8"/>
      <c r="ERK36" s="8"/>
      <c r="ERL36" s="8"/>
      <c r="ERM36" s="8"/>
      <c r="ERN36" s="8"/>
      <c r="ERO36" s="8"/>
      <c r="ERP36" s="8"/>
      <c r="ERQ36" s="8"/>
      <c r="ERR36" s="8"/>
      <c r="ERS36" s="8"/>
      <c r="ERT36" s="8"/>
      <c r="ERU36" s="8"/>
      <c r="ERV36" s="8"/>
      <c r="ERW36" s="8"/>
      <c r="ERX36" s="8"/>
      <c r="ERY36" s="8"/>
      <c r="ERZ36" s="8"/>
      <c r="ESA36" s="8"/>
      <c r="ESB36" s="8"/>
      <c r="ESC36" s="8"/>
      <c r="ESD36" s="8"/>
      <c r="ESE36" s="8"/>
      <c r="ESF36" s="8"/>
      <c r="ESG36" s="8"/>
      <c r="ESH36" s="8"/>
      <c r="ESI36" s="8"/>
      <c r="ESJ36" s="8"/>
      <c r="ESK36" s="8"/>
      <c r="ESL36" s="8"/>
      <c r="ESM36" s="8"/>
      <c r="ESN36" s="8"/>
      <c r="ESO36" s="8"/>
      <c r="ESP36" s="8"/>
      <c r="ESQ36" s="8"/>
      <c r="ESR36" s="8"/>
      <c r="ESS36" s="8"/>
      <c r="EST36" s="8"/>
      <c r="ESU36" s="8"/>
      <c r="ESV36" s="8"/>
      <c r="ESW36" s="8"/>
      <c r="ESX36" s="8"/>
      <c r="ESY36" s="8"/>
      <c r="ESZ36" s="8"/>
      <c r="ETA36" s="8"/>
      <c r="ETB36" s="8"/>
      <c r="ETC36" s="8"/>
      <c r="ETD36" s="8"/>
      <c r="ETE36" s="8"/>
      <c r="ETF36" s="8"/>
      <c r="ETG36" s="8"/>
      <c r="ETH36" s="8"/>
      <c r="ETI36" s="8"/>
      <c r="ETJ36" s="8"/>
      <c r="ETK36" s="8"/>
      <c r="ETL36" s="8"/>
      <c r="ETM36" s="8"/>
      <c r="ETN36" s="8"/>
      <c r="ETO36" s="8"/>
      <c r="ETP36" s="8"/>
      <c r="ETQ36" s="8"/>
      <c r="ETR36" s="8"/>
      <c r="ETS36" s="8"/>
      <c r="ETT36" s="8"/>
      <c r="ETU36" s="8"/>
      <c r="ETV36" s="8"/>
      <c r="ETW36" s="8"/>
      <c r="ETX36" s="8"/>
      <c r="ETY36" s="8"/>
      <c r="ETZ36" s="8"/>
      <c r="EUA36" s="8"/>
      <c r="EUB36" s="8"/>
      <c r="EUC36" s="8"/>
      <c r="EUD36" s="8"/>
      <c r="EUE36" s="8"/>
      <c r="EUF36" s="8"/>
      <c r="EUG36" s="8"/>
      <c r="EUH36" s="8"/>
      <c r="EUI36" s="8"/>
      <c r="EUJ36" s="8"/>
      <c r="EUK36" s="8"/>
      <c r="EUL36" s="8"/>
      <c r="EUM36" s="8"/>
      <c r="EUN36" s="8"/>
      <c r="EUO36" s="8"/>
      <c r="EUP36" s="8"/>
      <c r="EUQ36" s="8"/>
      <c r="EUR36" s="8"/>
      <c r="EUS36" s="8"/>
      <c r="EUT36" s="8"/>
      <c r="EUU36" s="8"/>
      <c r="EUV36" s="8"/>
      <c r="EUW36" s="8"/>
      <c r="EUX36" s="8"/>
      <c r="EUY36" s="8"/>
      <c r="EUZ36" s="8"/>
      <c r="EVA36" s="8"/>
      <c r="EVB36" s="8"/>
      <c r="EVC36" s="8"/>
      <c r="EVD36" s="8"/>
      <c r="EVE36" s="8"/>
      <c r="EVF36" s="8"/>
      <c r="EVG36" s="8"/>
      <c r="EVH36" s="8"/>
      <c r="EVI36" s="8"/>
      <c r="EVJ36" s="8"/>
      <c r="EVK36" s="8"/>
      <c r="EVL36" s="8"/>
      <c r="EVM36" s="8"/>
      <c r="EVN36" s="8"/>
      <c r="EVO36" s="8"/>
      <c r="EVP36" s="8"/>
      <c r="EVQ36" s="8"/>
      <c r="EVR36" s="8"/>
      <c r="EVS36" s="8"/>
      <c r="EVT36" s="8"/>
      <c r="EVU36" s="8"/>
      <c r="EVV36" s="8"/>
      <c r="EVW36" s="8"/>
      <c r="EVX36" s="8"/>
      <c r="EVY36" s="8"/>
      <c r="EVZ36" s="8"/>
      <c r="EWA36" s="8"/>
      <c r="EWB36" s="8"/>
      <c r="EWC36" s="8"/>
      <c r="EWD36" s="8"/>
      <c r="EWE36" s="8"/>
      <c r="EWF36" s="8"/>
      <c r="EWG36" s="8"/>
      <c r="EWH36" s="8"/>
      <c r="EWI36" s="8"/>
      <c r="EWJ36" s="8"/>
      <c r="EWK36" s="8"/>
      <c r="EWL36" s="8"/>
      <c r="EWM36" s="8"/>
      <c r="EWN36" s="8"/>
      <c r="EWO36" s="8"/>
      <c r="EWP36" s="8"/>
      <c r="EWQ36" s="8"/>
      <c r="EWR36" s="8"/>
      <c r="EWS36" s="8"/>
      <c r="EWT36" s="8"/>
      <c r="EWU36" s="8"/>
      <c r="EWV36" s="8"/>
      <c r="EWW36" s="8"/>
      <c r="EWX36" s="8"/>
      <c r="EWY36" s="8"/>
      <c r="EWZ36" s="8"/>
      <c r="EXA36" s="8"/>
      <c r="EXB36" s="8"/>
      <c r="EXC36" s="8"/>
      <c r="EXD36" s="8"/>
      <c r="EXE36" s="8"/>
      <c r="EXF36" s="8"/>
      <c r="EXG36" s="8"/>
      <c r="EXH36" s="8"/>
      <c r="EXI36" s="8"/>
      <c r="EXJ36" s="8"/>
      <c r="EXK36" s="8"/>
      <c r="EXL36" s="8"/>
      <c r="EXM36" s="8"/>
      <c r="EXN36" s="8"/>
      <c r="EXO36" s="8"/>
      <c r="EXP36" s="8"/>
      <c r="EXQ36" s="8"/>
      <c r="EXR36" s="8"/>
      <c r="EXS36" s="8"/>
      <c r="EXT36" s="8"/>
      <c r="EXU36" s="8"/>
      <c r="EXV36" s="8"/>
      <c r="EXW36" s="8"/>
      <c r="EXX36" s="8"/>
      <c r="EXY36" s="8"/>
      <c r="EXZ36" s="8"/>
      <c r="EYA36" s="8"/>
      <c r="EYB36" s="8"/>
      <c r="EYC36" s="8"/>
      <c r="EYD36" s="8"/>
      <c r="EYE36" s="8"/>
      <c r="EYF36" s="8"/>
      <c r="EYG36" s="8"/>
      <c r="EYH36" s="8"/>
      <c r="EYI36" s="8"/>
      <c r="EYJ36" s="8"/>
      <c r="EYK36" s="8"/>
      <c r="EYL36" s="8"/>
      <c r="EYM36" s="8"/>
      <c r="EYN36" s="8"/>
      <c r="EYO36" s="8"/>
      <c r="EYP36" s="8"/>
      <c r="EYQ36" s="8"/>
      <c r="EYR36" s="8"/>
      <c r="EYS36" s="8"/>
      <c r="EYT36" s="8"/>
      <c r="EYU36" s="8"/>
      <c r="EYV36" s="8"/>
      <c r="EYW36" s="8"/>
      <c r="EYX36" s="8"/>
      <c r="EYY36" s="8"/>
      <c r="EYZ36" s="8"/>
      <c r="EZA36" s="8"/>
      <c r="EZB36" s="8"/>
      <c r="EZC36" s="8"/>
      <c r="EZD36" s="8"/>
      <c r="EZE36" s="8"/>
      <c r="EZF36" s="8"/>
      <c r="EZG36" s="8"/>
      <c r="EZH36" s="8"/>
      <c r="EZI36" s="8"/>
      <c r="EZJ36" s="8"/>
      <c r="EZK36" s="8"/>
      <c r="EZL36" s="8"/>
      <c r="EZM36" s="8"/>
      <c r="EZN36" s="8"/>
      <c r="EZO36" s="8"/>
      <c r="EZP36" s="8"/>
      <c r="EZQ36" s="8"/>
      <c r="EZR36" s="8"/>
      <c r="EZS36" s="8"/>
      <c r="EZT36" s="8"/>
      <c r="EZU36" s="8"/>
      <c r="EZV36" s="8"/>
      <c r="EZW36" s="8"/>
      <c r="EZX36" s="8"/>
      <c r="EZY36" s="8"/>
      <c r="EZZ36" s="8"/>
      <c r="FAA36" s="8"/>
      <c r="FAB36" s="8"/>
      <c r="FAC36" s="8"/>
      <c r="FAD36" s="8"/>
      <c r="FAE36" s="8"/>
      <c r="FAF36" s="8"/>
      <c r="FAG36" s="8"/>
      <c r="FAH36" s="8"/>
      <c r="FAI36" s="8"/>
      <c r="FAJ36" s="8"/>
      <c r="FAK36" s="8"/>
      <c r="FAL36" s="8"/>
      <c r="FAM36" s="8"/>
      <c r="FAN36" s="8"/>
      <c r="FAO36" s="8"/>
      <c r="FAP36" s="8"/>
      <c r="FAQ36" s="8"/>
      <c r="FAR36" s="8"/>
      <c r="FAS36" s="8"/>
      <c r="FAT36" s="8"/>
      <c r="FAU36" s="8"/>
      <c r="FAV36" s="8"/>
      <c r="FAW36" s="8"/>
      <c r="FAX36" s="8"/>
      <c r="FAY36" s="8"/>
      <c r="FAZ36" s="8"/>
      <c r="FBA36" s="8"/>
      <c r="FBB36" s="8"/>
      <c r="FBC36" s="8"/>
      <c r="FBD36" s="8"/>
      <c r="FBE36" s="8"/>
      <c r="FBF36" s="8"/>
      <c r="FBG36" s="8"/>
      <c r="FBH36" s="8"/>
      <c r="FBI36" s="8"/>
      <c r="FBJ36" s="8"/>
      <c r="FBK36" s="8"/>
      <c r="FBL36" s="8"/>
      <c r="FBM36" s="8"/>
      <c r="FBN36" s="8"/>
      <c r="FBO36" s="8"/>
      <c r="FBP36" s="8"/>
      <c r="FBQ36" s="8"/>
      <c r="FBR36" s="8"/>
      <c r="FBS36" s="8"/>
      <c r="FBT36" s="8"/>
      <c r="FBU36" s="8"/>
      <c r="FBV36" s="8"/>
      <c r="FBW36" s="8"/>
      <c r="FBX36" s="8"/>
      <c r="FBY36" s="8"/>
      <c r="FBZ36" s="8"/>
      <c r="FCA36" s="8"/>
      <c r="FCB36" s="8"/>
      <c r="FCC36" s="8"/>
      <c r="FCD36" s="8"/>
      <c r="FCE36" s="8"/>
      <c r="FCF36" s="8"/>
      <c r="FCG36" s="8"/>
      <c r="FCH36" s="8"/>
      <c r="FCI36" s="8"/>
      <c r="FCJ36" s="8"/>
      <c r="FCK36" s="8"/>
      <c r="FCL36" s="8"/>
      <c r="FCM36" s="8"/>
      <c r="FCN36" s="8"/>
      <c r="FCO36" s="8"/>
      <c r="FCP36" s="8"/>
      <c r="FCQ36" s="8"/>
      <c r="FCR36" s="8"/>
      <c r="FCS36" s="8"/>
      <c r="FCT36" s="8"/>
      <c r="FCU36" s="8"/>
      <c r="FCV36" s="8"/>
      <c r="FCW36" s="8"/>
      <c r="FCX36" s="8"/>
      <c r="FCY36" s="8"/>
      <c r="FCZ36" s="8"/>
      <c r="FDA36" s="8"/>
      <c r="FDB36" s="8"/>
      <c r="FDC36" s="8"/>
      <c r="FDD36" s="8"/>
      <c r="FDE36" s="8"/>
      <c r="FDF36" s="8"/>
      <c r="FDG36" s="8"/>
      <c r="FDH36" s="8"/>
      <c r="FDI36" s="8"/>
      <c r="FDJ36" s="8"/>
      <c r="FDK36" s="8"/>
      <c r="FDL36" s="8"/>
      <c r="FDM36" s="8"/>
      <c r="FDN36" s="8"/>
      <c r="FDO36" s="8"/>
      <c r="FDP36" s="8"/>
      <c r="FDQ36" s="8"/>
      <c r="FDR36" s="8"/>
      <c r="FDS36" s="8"/>
      <c r="FDT36" s="8"/>
      <c r="FDU36" s="8"/>
      <c r="FDV36" s="8"/>
      <c r="FDW36" s="8"/>
      <c r="FDX36" s="8"/>
      <c r="FDY36" s="8"/>
      <c r="FDZ36" s="8"/>
      <c r="FEA36" s="8"/>
      <c r="FEB36" s="8"/>
      <c r="FEC36" s="8"/>
      <c r="FED36" s="8"/>
      <c r="FEE36" s="8"/>
      <c r="FEF36" s="8"/>
      <c r="FEG36" s="8"/>
      <c r="FEH36" s="8"/>
      <c r="FEI36" s="8"/>
      <c r="FEJ36" s="8"/>
      <c r="FEK36" s="8"/>
      <c r="FEL36" s="8"/>
      <c r="FEM36" s="8"/>
      <c r="FEN36" s="8"/>
      <c r="FEO36" s="8"/>
      <c r="FEP36" s="8"/>
      <c r="FEQ36" s="8"/>
      <c r="FER36" s="8"/>
      <c r="FES36" s="8"/>
      <c r="FET36" s="8"/>
      <c r="FEU36" s="8"/>
      <c r="FEV36" s="8"/>
      <c r="FEW36" s="8"/>
      <c r="FEX36" s="8"/>
      <c r="FEY36" s="8"/>
      <c r="FEZ36" s="8"/>
      <c r="FFA36" s="8"/>
      <c r="FFB36" s="8"/>
      <c r="FFC36" s="8"/>
      <c r="FFD36" s="8"/>
      <c r="FFE36" s="8"/>
      <c r="FFF36" s="8"/>
      <c r="FFG36" s="8"/>
      <c r="FFH36" s="8"/>
      <c r="FFI36" s="8"/>
      <c r="FFJ36" s="8"/>
      <c r="FFK36" s="8"/>
      <c r="FFL36" s="8"/>
      <c r="FFM36" s="8"/>
      <c r="FFN36" s="8"/>
      <c r="FFO36" s="8"/>
      <c r="FFP36" s="8"/>
      <c r="FFQ36" s="8"/>
      <c r="FFR36" s="8"/>
      <c r="FFS36" s="8"/>
      <c r="FFT36" s="8"/>
      <c r="FFU36" s="8"/>
      <c r="FFV36" s="8"/>
      <c r="FFW36" s="8"/>
      <c r="FFX36" s="8"/>
      <c r="FFY36" s="8"/>
      <c r="FFZ36" s="8"/>
      <c r="FGA36" s="8"/>
      <c r="FGB36" s="8"/>
      <c r="FGC36" s="8"/>
      <c r="FGD36" s="8"/>
      <c r="FGE36" s="8"/>
      <c r="FGF36" s="8"/>
      <c r="FGG36" s="8"/>
      <c r="FGH36" s="8"/>
      <c r="FGI36" s="8"/>
      <c r="FGJ36" s="8"/>
      <c r="FGK36" s="8"/>
      <c r="FGL36" s="8"/>
      <c r="FGM36" s="8"/>
      <c r="FGN36" s="8"/>
      <c r="FGO36" s="8"/>
      <c r="FGP36" s="8"/>
      <c r="FGQ36" s="8"/>
      <c r="FGR36" s="8"/>
      <c r="FGS36" s="8"/>
      <c r="FGT36" s="8"/>
      <c r="FGU36" s="8"/>
      <c r="FGV36" s="8"/>
      <c r="FGW36" s="8"/>
      <c r="FGX36" s="8"/>
      <c r="FGY36" s="8"/>
      <c r="FGZ36" s="8"/>
      <c r="FHA36" s="8"/>
      <c r="FHB36" s="8"/>
      <c r="FHC36" s="8"/>
      <c r="FHD36" s="8"/>
      <c r="FHE36" s="8"/>
      <c r="FHF36" s="8"/>
      <c r="FHG36" s="8"/>
      <c r="FHH36" s="8"/>
      <c r="FHI36" s="8"/>
      <c r="FHJ36" s="8"/>
      <c r="FHK36" s="8"/>
      <c r="FHL36" s="8"/>
      <c r="FHM36" s="8"/>
      <c r="FHN36" s="8"/>
      <c r="FHO36" s="8"/>
      <c r="FHP36" s="8"/>
      <c r="FHQ36" s="8"/>
      <c r="FHR36" s="8"/>
      <c r="FHS36" s="8"/>
      <c r="FHT36" s="8"/>
      <c r="FHU36" s="8"/>
      <c r="FHV36" s="8"/>
      <c r="FHW36" s="8"/>
      <c r="FHX36" s="8"/>
      <c r="FHY36" s="8"/>
      <c r="FHZ36" s="8"/>
      <c r="FIA36" s="8"/>
      <c r="FIB36" s="8"/>
      <c r="FIC36" s="8"/>
      <c r="FID36" s="8"/>
      <c r="FIE36" s="8"/>
      <c r="FIF36" s="8"/>
      <c r="FIG36" s="8"/>
      <c r="FIH36" s="8"/>
      <c r="FII36" s="8"/>
      <c r="FIJ36" s="8"/>
      <c r="FIK36" s="8"/>
      <c r="FIL36" s="8"/>
      <c r="FIM36" s="8"/>
      <c r="FIN36" s="8"/>
      <c r="FIO36" s="8"/>
      <c r="FIP36" s="8"/>
      <c r="FIQ36" s="8"/>
      <c r="FIR36" s="8"/>
      <c r="FIS36" s="8"/>
      <c r="FIT36" s="8"/>
      <c r="FIU36" s="8"/>
      <c r="FIV36" s="8"/>
      <c r="FIW36" s="8"/>
      <c r="FIX36" s="8"/>
      <c r="FIY36" s="8"/>
      <c r="FIZ36" s="8"/>
      <c r="FJA36" s="8"/>
      <c r="FJB36" s="8"/>
      <c r="FJC36" s="8"/>
      <c r="FJD36" s="8"/>
      <c r="FJE36" s="8"/>
      <c r="FJF36" s="8"/>
      <c r="FJG36" s="8"/>
      <c r="FJH36" s="8"/>
      <c r="FJI36" s="8"/>
      <c r="FJJ36" s="8"/>
      <c r="FJK36" s="8"/>
      <c r="FJL36" s="8"/>
      <c r="FJM36" s="8"/>
      <c r="FJN36" s="8"/>
      <c r="FJO36" s="8"/>
      <c r="FJP36" s="8"/>
      <c r="FJQ36" s="8"/>
      <c r="FJR36" s="8"/>
      <c r="FJS36" s="8"/>
      <c r="FJT36" s="8"/>
      <c r="FJU36" s="8"/>
      <c r="FJV36" s="8"/>
      <c r="FJW36" s="8"/>
      <c r="FJX36" s="8"/>
      <c r="FJY36" s="8"/>
      <c r="FJZ36" s="8"/>
      <c r="FKA36" s="8"/>
      <c r="FKB36" s="8"/>
      <c r="FKC36" s="8"/>
      <c r="FKD36" s="8"/>
      <c r="FKE36" s="8"/>
      <c r="FKF36" s="8"/>
      <c r="FKG36" s="8"/>
      <c r="FKH36" s="8"/>
      <c r="FKI36" s="8"/>
      <c r="FKJ36" s="8"/>
      <c r="FKK36" s="8"/>
      <c r="FKL36" s="8"/>
      <c r="FKM36" s="8"/>
      <c r="FKN36" s="8"/>
      <c r="FKO36" s="8"/>
      <c r="FKP36" s="8"/>
      <c r="FKQ36" s="8"/>
      <c r="FKR36" s="8"/>
      <c r="FKS36" s="8"/>
      <c r="FKT36" s="8"/>
      <c r="FKU36" s="8"/>
      <c r="FKV36" s="8"/>
      <c r="FKW36" s="8"/>
      <c r="FKX36" s="8"/>
      <c r="FKY36" s="8"/>
      <c r="FKZ36" s="8"/>
      <c r="FLA36" s="8"/>
      <c r="FLB36" s="8"/>
      <c r="FLC36" s="8"/>
      <c r="FLD36" s="8"/>
      <c r="FLE36" s="8"/>
      <c r="FLF36" s="8"/>
      <c r="FLG36" s="8"/>
      <c r="FLH36" s="8"/>
      <c r="FLI36" s="8"/>
      <c r="FLJ36" s="8"/>
      <c r="FLK36" s="8"/>
      <c r="FLL36" s="8"/>
      <c r="FLM36" s="8"/>
      <c r="FLN36" s="8"/>
      <c r="FLO36" s="8"/>
      <c r="FLP36" s="8"/>
      <c r="FLQ36" s="8"/>
      <c r="FLR36" s="8"/>
      <c r="FLS36" s="8"/>
      <c r="FLT36" s="8"/>
      <c r="FLU36" s="8"/>
      <c r="FLV36" s="8"/>
      <c r="FLW36" s="8"/>
      <c r="FLX36" s="8"/>
      <c r="FLY36" s="8"/>
      <c r="FLZ36" s="8"/>
      <c r="FMA36" s="8"/>
      <c r="FMB36" s="8"/>
      <c r="FMC36" s="8"/>
      <c r="FMD36" s="8"/>
      <c r="FME36" s="8"/>
      <c r="FMF36" s="8"/>
      <c r="FMG36" s="8"/>
      <c r="FMH36" s="8"/>
      <c r="FMI36" s="8"/>
      <c r="FMJ36" s="8"/>
      <c r="FMK36" s="8"/>
      <c r="FML36" s="8"/>
      <c r="FMM36" s="8"/>
      <c r="FMN36" s="8"/>
      <c r="FMO36" s="8"/>
      <c r="FMP36" s="8"/>
      <c r="FMQ36" s="8"/>
      <c r="FMR36" s="8"/>
      <c r="FMS36" s="8"/>
      <c r="FMT36" s="8"/>
      <c r="FMU36" s="8"/>
      <c r="FMV36" s="8"/>
      <c r="FMW36" s="8"/>
      <c r="FMX36" s="8"/>
      <c r="FMY36" s="8"/>
      <c r="FMZ36" s="8"/>
      <c r="FNA36" s="8"/>
      <c r="FNB36" s="8"/>
      <c r="FNC36" s="8"/>
      <c r="FND36" s="8"/>
      <c r="FNE36" s="8"/>
      <c r="FNF36" s="8"/>
      <c r="FNG36" s="8"/>
      <c r="FNH36" s="8"/>
      <c r="FNI36" s="8"/>
      <c r="FNJ36" s="8"/>
      <c r="FNK36" s="8"/>
      <c r="FNL36" s="8"/>
      <c r="FNM36" s="8"/>
      <c r="FNN36" s="8"/>
      <c r="FNO36" s="8"/>
      <c r="FNP36" s="8"/>
      <c r="FNQ36" s="8"/>
      <c r="FNR36" s="8"/>
      <c r="FNS36" s="8"/>
      <c r="FNT36" s="8"/>
      <c r="FNU36" s="8"/>
      <c r="FNV36" s="8"/>
      <c r="FNW36" s="8"/>
      <c r="FNX36" s="8"/>
      <c r="FNY36" s="8"/>
      <c r="FNZ36" s="8"/>
      <c r="FOA36" s="8"/>
      <c r="FOB36" s="8"/>
      <c r="FOC36" s="8"/>
      <c r="FOD36" s="8"/>
      <c r="FOE36" s="8"/>
      <c r="FOF36" s="8"/>
      <c r="FOG36" s="8"/>
      <c r="FOH36" s="8"/>
      <c r="FOI36" s="8"/>
      <c r="FOJ36" s="8"/>
      <c r="FOK36" s="8"/>
      <c r="FOL36" s="8"/>
      <c r="FOM36" s="8"/>
      <c r="FON36" s="8"/>
      <c r="FOO36" s="8"/>
      <c r="FOP36" s="8"/>
      <c r="FOQ36" s="8"/>
      <c r="FOR36" s="8"/>
      <c r="FOS36" s="8"/>
      <c r="FOT36" s="8"/>
      <c r="FOU36" s="8"/>
      <c r="FOV36" s="8"/>
      <c r="FOW36" s="8"/>
      <c r="FOX36" s="8"/>
      <c r="FOY36" s="8"/>
      <c r="FOZ36" s="8"/>
      <c r="FPA36" s="8"/>
      <c r="FPB36" s="8"/>
      <c r="FPC36" s="8"/>
      <c r="FPD36" s="8"/>
      <c r="FPE36" s="8"/>
      <c r="FPF36" s="8"/>
      <c r="FPG36" s="8"/>
      <c r="FPH36" s="8"/>
      <c r="FPI36" s="8"/>
      <c r="FPJ36" s="8"/>
      <c r="FPK36" s="8"/>
      <c r="FPL36" s="8"/>
      <c r="FPM36" s="8"/>
      <c r="FPN36" s="8"/>
      <c r="FPO36" s="8"/>
      <c r="FPP36" s="8"/>
      <c r="FPQ36" s="8"/>
      <c r="FPR36" s="8"/>
      <c r="FPS36" s="8"/>
      <c r="FPT36" s="8"/>
      <c r="FPU36" s="8"/>
      <c r="FPV36" s="8"/>
      <c r="FPW36" s="8"/>
      <c r="FPX36" s="8"/>
      <c r="FPY36" s="8"/>
      <c r="FPZ36" s="8"/>
      <c r="FQA36" s="8"/>
      <c r="FQB36" s="8"/>
      <c r="FQC36" s="8"/>
      <c r="FQD36" s="8"/>
      <c r="FQE36" s="8"/>
      <c r="FQF36" s="8"/>
      <c r="FQG36" s="8"/>
      <c r="FQH36" s="8"/>
      <c r="FQI36" s="8"/>
      <c r="FQJ36" s="8"/>
      <c r="FQK36" s="8"/>
      <c r="FQL36" s="8"/>
      <c r="FQM36" s="8"/>
      <c r="FQN36" s="8"/>
      <c r="FQO36" s="8"/>
      <c r="FQP36" s="8"/>
      <c r="FQQ36" s="8"/>
      <c r="FQR36" s="8"/>
      <c r="FQS36" s="8"/>
      <c r="FQT36" s="8"/>
      <c r="FQU36" s="8"/>
      <c r="FQV36" s="8"/>
      <c r="FQW36" s="8"/>
      <c r="FQX36" s="8"/>
      <c r="FQY36" s="8"/>
      <c r="FQZ36" s="8"/>
      <c r="FRA36" s="8"/>
      <c r="FRB36" s="8"/>
      <c r="FRC36" s="8"/>
      <c r="FRD36" s="8"/>
      <c r="FRE36" s="8"/>
      <c r="FRF36" s="8"/>
      <c r="FRG36" s="8"/>
      <c r="FRH36" s="8"/>
      <c r="FRI36" s="8"/>
      <c r="FRJ36" s="8"/>
      <c r="FRK36" s="8"/>
      <c r="FRL36" s="8"/>
      <c r="FRM36" s="8"/>
      <c r="FRN36" s="8"/>
      <c r="FRO36" s="8"/>
      <c r="FRP36" s="8"/>
      <c r="FRQ36" s="8"/>
      <c r="FRR36" s="8"/>
      <c r="FRS36" s="8"/>
      <c r="FRT36" s="8"/>
      <c r="FRU36" s="8"/>
      <c r="FRV36" s="8"/>
      <c r="FRW36" s="8"/>
      <c r="FRX36" s="8"/>
      <c r="FRY36" s="8"/>
      <c r="FRZ36" s="8"/>
      <c r="FSA36" s="8"/>
      <c r="FSB36" s="8"/>
      <c r="FSC36" s="8"/>
      <c r="FSD36" s="8"/>
      <c r="FSE36" s="8"/>
      <c r="FSF36" s="8"/>
      <c r="FSG36" s="8"/>
      <c r="FSH36" s="8"/>
      <c r="FSI36" s="8"/>
      <c r="FSJ36" s="8"/>
      <c r="FSK36" s="8"/>
      <c r="FSL36" s="8"/>
      <c r="FSM36" s="8"/>
      <c r="FSN36" s="8"/>
      <c r="FSO36" s="8"/>
      <c r="FSP36" s="8"/>
      <c r="FSQ36" s="8"/>
      <c r="FSR36" s="8"/>
      <c r="FSS36" s="8"/>
      <c r="FST36" s="8"/>
      <c r="FSU36" s="8"/>
      <c r="FSV36" s="8"/>
      <c r="FSW36" s="8"/>
      <c r="FSX36" s="8"/>
      <c r="FSY36" s="8"/>
      <c r="FSZ36" s="8"/>
      <c r="FTA36" s="8"/>
      <c r="FTB36" s="8"/>
      <c r="FTC36" s="8"/>
      <c r="FTD36" s="8"/>
      <c r="FTE36" s="8"/>
      <c r="FTF36" s="8"/>
      <c r="FTG36" s="8"/>
      <c r="FTH36" s="8"/>
      <c r="FTI36" s="8"/>
      <c r="FTJ36" s="8"/>
      <c r="FTK36" s="8"/>
      <c r="FTL36" s="8"/>
      <c r="FTM36" s="8"/>
      <c r="FTN36" s="8"/>
      <c r="FTO36" s="8"/>
      <c r="FTP36" s="8"/>
      <c r="FTQ36" s="8"/>
      <c r="FTR36" s="8"/>
      <c r="FTS36" s="8"/>
      <c r="FTT36" s="8"/>
      <c r="FTU36" s="8"/>
      <c r="FTV36" s="8"/>
      <c r="FTW36" s="8"/>
      <c r="FTX36" s="8"/>
      <c r="FTY36" s="8"/>
      <c r="FTZ36" s="8"/>
      <c r="FUA36" s="8"/>
      <c r="FUB36" s="8"/>
      <c r="FUC36" s="8"/>
      <c r="FUD36" s="8"/>
      <c r="FUE36" s="8"/>
      <c r="FUF36" s="8"/>
      <c r="FUG36" s="8"/>
      <c r="FUH36" s="8"/>
      <c r="FUI36" s="8"/>
      <c r="FUJ36" s="8"/>
      <c r="FUK36" s="8"/>
      <c r="FUL36" s="8"/>
      <c r="FUM36" s="8"/>
      <c r="FUN36" s="8"/>
      <c r="FUO36" s="8"/>
      <c r="FUP36" s="8"/>
      <c r="FUQ36" s="8"/>
      <c r="FUR36" s="8"/>
      <c r="FUS36" s="8"/>
      <c r="FUT36" s="8"/>
      <c r="FUU36" s="8"/>
      <c r="FUV36" s="8"/>
      <c r="FUW36" s="8"/>
      <c r="FUX36" s="8"/>
      <c r="FUY36" s="8"/>
      <c r="FUZ36" s="8"/>
      <c r="FVA36" s="8"/>
      <c r="FVB36" s="8"/>
      <c r="FVC36" s="8"/>
      <c r="FVD36" s="8"/>
      <c r="FVE36" s="8"/>
      <c r="FVF36" s="8"/>
      <c r="FVG36" s="8"/>
      <c r="FVH36" s="8"/>
      <c r="FVI36" s="8"/>
      <c r="FVJ36" s="8"/>
      <c r="FVK36" s="8"/>
      <c r="FVL36" s="8"/>
      <c r="FVM36" s="8"/>
      <c r="FVN36" s="8"/>
      <c r="FVO36" s="8"/>
      <c r="FVP36" s="8"/>
      <c r="FVQ36" s="8"/>
      <c r="FVR36" s="8"/>
      <c r="FVS36" s="8"/>
      <c r="FVT36" s="8"/>
      <c r="FVU36" s="8"/>
      <c r="FVV36" s="8"/>
      <c r="FVW36" s="8"/>
      <c r="FVX36" s="8"/>
      <c r="FVY36" s="8"/>
      <c r="FVZ36" s="8"/>
      <c r="FWA36" s="8"/>
      <c r="FWB36" s="8"/>
      <c r="FWC36" s="8"/>
      <c r="FWD36" s="8"/>
      <c r="FWE36" s="8"/>
      <c r="FWF36" s="8"/>
      <c r="FWG36" s="8"/>
      <c r="FWH36" s="8"/>
      <c r="FWI36" s="8"/>
      <c r="FWJ36" s="8"/>
      <c r="FWK36" s="8"/>
      <c r="FWL36" s="8"/>
      <c r="FWM36" s="8"/>
      <c r="FWN36" s="8"/>
      <c r="FWO36" s="8"/>
      <c r="FWP36" s="8"/>
      <c r="FWQ36" s="8"/>
      <c r="FWR36" s="8"/>
      <c r="FWS36" s="8"/>
      <c r="FWT36" s="8"/>
      <c r="FWU36" s="8"/>
      <c r="FWV36" s="8"/>
      <c r="FWW36" s="8"/>
      <c r="FWX36" s="8"/>
      <c r="FWY36" s="8"/>
      <c r="FWZ36" s="8"/>
      <c r="FXA36" s="8"/>
      <c r="FXB36" s="8"/>
      <c r="FXC36" s="8"/>
      <c r="FXD36" s="8"/>
      <c r="FXE36" s="8"/>
      <c r="FXF36" s="8"/>
      <c r="FXG36" s="8"/>
      <c r="FXH36" s="8"/>
      <c r="FXI36" s="8"/>
      <c r="FXJ36" s="8"/>
      <c r="FXK36" s="8"/>
      <c r="FXL36" s="8"/>
      <c r="FXM36" s="8"/>
      <c r="FXN36" s="8"/>
      <c r="FXO36" s="8"/>
      <c r="FXP36" s="8"/>
      <c r="FXQ36" s="8"/>
      <c r="FXR36" s="8"/>
      <c r="FXS36" s="8"/>
      <c r="FXT36" s="8"/>
      <c r="FXU36" s="8"/>
      <c r="FXV36" s="8"/>
      <c r="FXW36" s="8"/>
      <c r="FXX36" s="8"/>
      <c r="FXY36" s="8"/>
      <c r="FXZ36" s="8"/>
      <c r="FYA36" s="8"/>
      <c r="FYB36" s="8"/>
      <c r="FYC36" s="8"/>
      <c r="FYD36" s="8"/>
      <c r="FYE36" s="8"/>
      <c r="FYF36" s="8"/>
      <c r="FYG36" s="8"/>
      <c r="FYH36" s="8"/>
      <c r="FYI36" s="8"/>
      <c r="FYJ36" s="8"/>
      <c r="FYK36" s="8"/>
      <c r="FYL36" s="8"/>
      <c r="FYM36" s="8"/>
      <c r="FYN36" s="8"/>
      <c r="FYO36" s="8"/>
      <c r="FYP36" s="8"/>
      <c r="FYQ36" s="8"/>
      <c r="FYR36" s="8"/>
      <c r="FYS36" s="8"/>
      <c r="FYT36" s="8"/>
      <c r="FYU36" s="8"/>
      <c r="FYV36" s="8"/>
      <c r="FYW36" s="8"/>
      <c r="FYX36" s="8"/>
      <c r="FYY36" s="8"/>
      <c r="FYZ36" s="8"/>
      <c r="FZA36" s="8"/>
      <c r="FZB36" s="8"/>
      <c r="FZC36" s="8"/>
      <c r="FZD36" s="8"/>
      <c r="FZE36" s="8"/>
      <c r="FZF36" s="8"/>
      <c r="FZG36" s="8"/>
      <c r="FZH36" s="8"/>
      <c r="FZI36" s="8"/>
      <c r="FZJ36" s="8"/>
      <c r="FZK36" s="8"/>
      <c r="FZL36" s="8"/>
      <c r="FZM36" s="8"/>
      <c r="FZN36" s="8"/>
      <c r="FZO36" s="8"/>
      <c r="FZP36" s="8"/>
      <c r="FZQ36" s="8"/>
      <c r="FZR36" s="8"/>
      <c r="FZS36" s="8"/>
      <c r="FZT36" s="8"/>
      <c r="FZU36" s="8"/>
      <c r="FZV36" s="8"/>
      <c r="FZW36" s="8"/>
      <c r="FZX36" s="8"/>
      <c r="FZY36" s="8"/>
      <c r="FZZ36" s="8"/>
      <c r="GAA36" s="8"/>
      <c r="GAB36" s="8"/>
      <c r="GAC36" s="8"/>
      <c r="GAD36" s="8"/>
      <c r="GAE36" s="8"/>
      <c r="GAF36" s="8"/>
      <c r="GAG36" s="8"/>
      <c r="GAH36" s="8"/>
      <c r="GAI36" s="8"/>
      <c r="GAJ36" s="8"/>
      <c r="GAK36" s="8"/>
      <c r="GAL36" s="8"/>
      <c r="GAM36" s="8"/>
      <c r="GAN36" s="8"/>
      <c r="GAO36" s="8"/>
      <c r="GAP36" s="8"/>
      <c r="GAQ36" s="8"/>
      <c r="GAR36" s="8"/>
      <c r="GAS36" s="8"/>
      <c r="GAT36" s="8"/>
      <c r="GAU36" s="8"/>
      <c r="GAV36" s="8"/>
      <c r="GAW36" s="8"/>
      <c r="GAX36" s="8"/>
      <c r="GAY36" s="8"/>
      <c r="GAZ36" s="8"/>
      <c r="GBA36" s="8"/>
      <c r="GBB36" s="8"/>
      <c r="GBC36" s="8"/>
      <c r="GBD36" s="8"/>
      <c r="GBE36" s="8"/>
      <c r="GBF36" s="8"/>
      <c r="GBG36" s="8"/>
      <c r="GBH36" s="8"/>
      <c r="GBI36" s="8"/>
      <c r="GBJ36" s="8"/>
      <c r="GBK36" s="8"/>
      <c r="GBL36" s="8"/>
      <c r="GBM36" s="8"/>
      <c r="GBN36" s="8"/>
      <c r="GBO36" s="8"/>
      <c r="GBP36" s="8"/>
      <c r="GBQ36" s="8"/>
      <c r="GBR36" s="8"/>
      <c r="GBS36" s="8"/>
      <c r="GBT36" s="8"/>
      <c r="GBU36" s="8"/>
      <c r="GBV36" s="8"/>
      <c r="GBW36" s="8"/>
      <c r="GBX36" s="8"/>
      <c r="GBY36" s="8"/>
      <c r="GBZ36" s="8"/>
      <c r="GCA36" s="8"/>
      <c r="GCB36" s="8"/>
      <c r="GCC36" s="8"/>
      <c r="GCD36" s="8"/>
      <c r="GCE36" s="8"/>
      <c r="GCF36" s="8"/>
      <c r="GCG36" s="8"/>
      <c r="GCH36" s="8"/>
      <c r="GCI36" s="8"/>
      <c r="GCJ36" s="8"/>
      <c r="GCK36" s="8"/>
      <c r="GCL36" s="8"/>
      <c r="GCM36" s="8"/>
      <c r="GCN36" s="8"/>
      <c r="GCO36" s="8"/>
      <c r="GCP36" s="8"/>
      <c r="GCQ36" s="8"/>
      <c r="GCR36" s="8"/>
      <c r="GCS36" s="8"/>
      <c r="GCT36" s="8"/>
      <c r="GCU36" s="8"/>
      <c r="GCV36" s="8"/>
      <c r="GCW36" s="8"/>
      <c r="GCX36" s="8"/>
      <c r="GCY36" s="8"/>
      <c r="GCZ36" s="8"/>
      <c r="GDA36" s="8"/>
      <c r="GDB36" s="8"/>
      <c r="GDC36" s="8"/>
      <c r="GDD36" s="8"/>
      <c r="GDE36" s="8"/>
      <c r="GDF36" s="8"/>
      <c r="GDG36" s="8"/>
      <c r="GDH36" s="8"/>
      <c r="GDI36" s="8"/>
      <c r="GDJ36" s="8"/>
      <c r="GDK36" s="8"/>
      <c r="GDL36" s="8"/>
      <c r="GDM36" s="8"/>
      <c r="GDN36" s="8"/>
      <c r="GDO36" s="8"/>
      <c r="GDP36" s="8"/>
      <c r="GDQ36" s="8"/>
      <c r="GDR36" s="8"/>
      <c r="GDS36" s="8"/>
      <c r="GDT36" s="8"/>
      <c r="GDU36" s="8"/>
      <c r="GDV36" s="8"/>
      <c r="GDW36" s="8"/>
      <c r="GDX36" s="8"/>
      <c r="GDY36" s="8"/>
      <c r="GDZ36" s="8"/>
      <c r="GEA36" s="8"/>
      <c r="GEB36" s="8"/>
      <c r="GEC36" s="8"/>
      <c r="GED36" s="8"/>
      <c r="GEE36" s="8"/>
      <c r="GEF36" s="8"/>
      <c r="GEG36" s="8"/>
      <c r="GEH36" s="8"/>
      <c r="GEI36" s="8"/>
      <c r="GEJ36" s="8"/>
      <c r="GEK36" s="8"/>
      <c r="GEL36" s="8"/>
      <c r="GEM36" s="8"/>
      <c r="GEN36" s="8"/>
      <c r="GEO36" s="8"/>
      <c r="GEP36" s="8"/>
      <c r="GEQ36" s="8"/>
      <c r="GER36" s="8"/>
      <c r="GES36" s="8"/>
      <c r="GET36" s="8"/>
      <c r="GEU36" s="8"/>
      <c r="GEV36" s="8"/>
      <c r="GEW36" s="8"/>
      <c r="GEX36" s="8"/>
      <c r="GEY36" s="8"/>
      <c r="GEZ36" s="8"/>
      <c r="GFA36" s="8"/>
      <c r="GFB36" s="8"/>
      <c r="GFC36" s="8"/>
      <c r="GFD36" s="8"/>
      <c r="GFE36" s="8"/>
      <c r="GFF36" s="8"/>
      <c r="GFG36" s="8"/>
      <c r="GFH36" s="8"/>
      <c r="GFI36" s="8"/>
      <c r="GFJ36" s="8"/>
      <c r="GFK36" s="8"/>
      <c r="GFL36" s="8"/>
      <c r="GFM36" s="8"/>
      <c r="GFN36" s="8"/>
      <c r="GFO36" s="8"/>
      <c r="GFP36" s="8"/>
      <c r="GFQ36" s="8"/>
      <c r="GFR36" s="8"/>
      <c r="GFS36" s="8"/>
      <c r="GFT36" s="8"/>
      <c r="GFU36" s="8"/>
      <c r="GFV36" s="8"/>
      <c r="GFW36" s="8"/>
      <c r="GFX36" s="8"/>
      <c r="GFY36" s="8"/>
      <c r="GFZ36" s="8"/>
      <c r="GGA36" s="8"/>
      <c r="GGB36" s="8"/>
      <c r="GGC36" s="8"/>
      <c r="GGD36" s="8"/>
      <c r="GGE36" s="8"/>
      <c r="GGF36" s="8"/>
      <c r="GGG36" s="8"/>
      <c r="GGH36" s="8"/>
      <c r="GGI36" s="8"/>
      <c r="GGJ36" s="8"/>
      <c r="GGK36" s="8"/>
      <c r="GGL36" s="8"/>
      <c r="GGM36" s="8"/>
      <c r="GGN36" s="8"/>
      <c r="GGO36" s="8"/>
      <c r="GGP36" s="8"/>
      <c r="GGQ36" s="8"/>
      <c r="GGR36" s="8"/>
      <c r="GGS36" s="8"/>
      <c r="GGT36" s="8"/>
      <c r="GGU36" s="8"/>
      <c r="GGV36" s="8"/>
      <c r="GGW36" s="8"/>
      <c r="GGX36" s="8"/>
      <c r="GGY36" s="8"/>
      <c r="GGZ36" s="8"/>
      <c r="GHA36" s="8"/>
      <c r="GHB36" s="8"/>
      <c r="GHC36" s="8"/>
      <c r="GHD36" s="8"/>
      <c r="GHE36" s="8"/>
      <c r="GHF36" s="8"/>
      <c r="GHG36" s="8"/>
      <c r="GHH36" s="8"/>
      <c r="GHI36" s="8"/>
      <c r="GHJ36" s="8"/>
      <c r="GHK36" s="8"/>
      <c r="GHL36" s="8"/>
      <c r="GHM36" s="8"/>
      <c r="GHN36" s="8"/>
      <c r="GHO36" s="8"/>
      <c r="GHP36" s="8"/>
      <c r="GHQ36" s="8"/>
      <c r="GHR36" s="8"/>
      <c r="GHS36" s="8"/>
      <c r="GHT36" s="8"/>
      <c r="GHU36" s="8"/>
      <c r="GHV36" s="8"/>
      <c r="GHW36" s="8"/>
      <c r="GHX36" s="8"/>
      <c r="GHY36" s="8"/>
      <c r="GHZ36" s="8"/>
      <c r="GIA36" s="8"/>
      <c r="GIB36" s="8"/>
      <c r="GIC36" s="8"/>
      <c r="GID36" s="8"/>
      <c r="GIE36" s="8"/>
      <c r="GIF36" s="8"/>
      <c r="GIG36" s="8"/>
      <c r="GIH36" s="8"/>
      <c r="GII36" s="8"/>
      <c r="GIJ36" s="8"/>
      <c r="GIK36" s="8"/>
      <c r="GIL36" s="8"/>
      <c r="GIM36" s="8"/>
      <c r="GIN36" s="8"/>
      <c r="GIO36" s="8"/>
      <c r="GIP36" s="8"/>
      <c r="GIQ36" s="8"/>
      <c r="GIR36" s="8"/>
      <c r="GIS36" s="8"/>
      <c r="GIT36" s="8"/>
      <c r="GIU36" s="8"/>
      <c r="GIV36" s="8"/>
      <c r="GIW36" s="8"/>
      <c r="GIX36" s="8"/>
      <c r="GIY36" s="8"/>
      <c r="GIZ36" s="8"/>
      <c r="GJA36" s="8"/>
      <c r="GJB36" s="8"/>
      <c r="GJC36" s="8"/>
      <c r="GJD36" s="8"/>
      <c r="GJE36" s="8"/>
      <c r="GJF36" s="8"/>
      <c r="GJG36" s="8"/>
      <c r="GJH36" s="8"/>
      <c r="GJI36" s="8"/>
      <c r="GJJ36" s="8"/>
      <c r="GJK36" s="8"/>
      <c r="GJL36" s="8"/>
      <c r="GJM36" s="8"/>
      <c r="GJN36" s="8"/>
      <c r="GJO36" s="8"/>
      <c r="GJP36" s="8"/>
      <c r="GJQ36" s="8"/>
      <c r="GJR36" s="8"/>
      <c r="GJS36" s="8"/>
      <c r="GJT36" s="8"/>
      <c r="GJU36" s="8"/>
      <c r="GJV36" s="8"/>
      <c r="GJW36" s="8"/>
      <c r="GJX36" s="8"/>
      <c r="GJY36" s="8"/>
      <c r="GJZ36" s="8"/>
      <c r="GKA36" s="8"/>
      <c r="GKB36" s="8"/>
      <c r="GKC36" s="8"/>
      <c r="GKD36" s="8"/>
      <c r="GKE36" s="8"/>
      <c r="GKF36" s="8"/>
      <c r="GKG36" s="8"/>
      <c r="GKH36" s="8"/>
      <c r="GKI36" s="8"/>
      <c r="GKJ36" s="8"/>
      <c r="GKK36" s="8"/>
      <c r="GKL36" s="8"/>
      <c r="GKM36" s="8"/>
      <c r="GKN36" s="8"/>
      <c r="GKO36" s="8"/>
      <c r="GKP36" s="8"/>
      <c r="GKQ36" s="8"/>
      <c r="GKR36" s="8"/>
      <c r="GKS36" s="8"/>
      <c r="GKT36" s="8"/>
      <c r="GKU36" s="8"/>
      <c r="GKV36" s="8"/>
      <c r="GKW36" s="8"/>
      <c r="GKX36" s="8"/>
      <c r="GKY36" s="8"/>
      <c r="GKZ36" s="8"/>
      <c r="GLA36" s="8"/>
      <c r="GLB36" s="8"/>
      <c r="GLC36" s="8"/>
      <c r="GLD36" s="8"/>
      <c r="GLE36" s="8"/>
      <c r="GLF36" s="8"/>
      <c r="GLG36" s="8"/>
      <c r="GLH36" s="8"/>
      <c r="GLI36" s="8"/>
      <c r="GLJ36" s="8"/>
      <c r="GLK36" s="8"/>
      <c r="GLL36" s="8"/>
      <c r="GLM36" s="8"/>
      <c r="GLN36" s="8"/>
      <c r="GLO36" s="8"/>
      <c r="GLP36" s="8"/>
      <c r="GLQ36" s="8"/>
      <c r="GLR36" s="8"/>
      <c r="GLS36" s="8"/>
      <c r="GLT36" s="8"/>
      <c r="GLU36" s="8"/>
      <c r="GLV36" s="8"/>
      <c r="GLW36" s="8"/>
      <c r="GLX36" s="8"/>
      <c r="GLY36" s="8"/>
      <c r="GLZ36" s="8"/>
      <c r="GMA36" s="8"/>
      <c r="GMB36" s="8"/>
      <c r="GMC36" s="8"/>
      <c r="GMD36" s="8"/>
      <c r="GME36" s="8"/>
      <c r="GMF36" s="8"/>
      <c r="GMG36" s="8"/>
      <c r="GMH36" s="8"/>
      <c r="GMI36" s="8"/>
      <c r="GMJ36" s="8"/>
      <c r="GMK36" s="8"/>
      <c r="GML36" s="8"/>
      <c r="GMM36" s="8"/>
      <c r="GMN36" s="8"/>
      <c r="GMO36" s="8"/>
      <c r="GMP36" s="8"/>
      <c r="GMQ36" s="8"/>
      <c r="GMR36" s="8"/>
      <c r="GMS36" s="8"/>
      <c r="GMT36" s="8"/>
      <c r="GMU36" s="8"/>
      <c r="GMV36" s="8"/>
      <c r="GMW36" s="8"/>
      <c r="GMX36" s="8"/>
      <c r="GMY36" s="8"/>
      <c r="GMZ36" s="8"/>
      <c r="GNA36" s="8"/>
      <c r="GNB36" s="8"/>
      <c r="GNC36" s="8"/>
      <c r="GND36" s="8"/>
      <c r="GNE36" s="8"/>
      <c r="GNF36" s="8"/>
      <c r="GNG36" s="8"/>
      <c r="GNH36" s="8"/>
      <c r="GNI36" s="8"/>
      <c r="GNJ36" s="8"/>
      <c r="GNK36" s="8"/>
      <c r="GNL36" s="8"/>
      <c r="GNM36" s="8"/>
      <c r="GNN36" s="8"/>
      <c r="GNO36" s="8"/>
      <c r="GNP36" s="8"/>
      <c r="GNQ36" s="8"/>
      <c r="GNR36" s="8"/>
      <c r="GNS36" s="8"/>
      <c r="GNT36" s="8"/>
      <c r="GNU36" s="8"/>
      <c r="GNV36" s="8"/>
      <c r="GNW36" s="8"/>
      <c r="GNX36" s="8"/>
      <c r="GNY36" s="8"/>
      <c r="GNZ36" s="8"/>
      <c r="GOA36" s="8"/>
      <c r="GOB36" s="8"/>
      <c r="GOC36" s="8"/>
      <c r="GOD36" s="8"/>
      <c r="GOE36" s="8"/>
      <c r="GOF36" s="8"/>
      <c r="GOG36" s="8"/>
      <c r="GOH36" s="8"/>
      <c r="GOI36" s="8"/>
      <c r="GOJ36" s="8"/>
      <c r="GOK36" s="8"/>
      <c r="GOL36" s="8"/>
      <c r="GOM36" s="8"/>
      <c r="GON36" s="8"/>
      <c r="GOO36" s="8"/>
      <c r="GOP36" s="8"/>
      <c r="GOQ36" s="8"/>
      <c r="GOR36" s="8"/>
      <c r="GOS36" s="8"/>
      <c r="GOT36" s="8"/>
      <c r="GOU36" s="8"/>
      <c r="GOV36" s="8"/>
      <c r="GOW36" s="8"/>
      <c r="GOX36" s="8"/>
      <c r="GOY36" s="8"/>
      <c r="GOZ36" s="8"/>
      <c r="GPA36" s="8"/>
      <c r="GPB36" s="8"/>
      <c r="GPC36" s="8"/>
      <c r="GPD36" s="8"/>
      <c r="GPE36" s="8"/>
      <c r="GPF36" s="8"/>
      <c r="GPG36" s="8"/>
      <c r="GPH36" s="8"/>
      <c r="GPI36" s="8"/>
      <c r="GPJ36" s="8"/>
      <c r="GPK36" s="8"/>
      <c r="GPL36" s="8"/>
      <c r="GPM36" s="8"/>
      <c r="GPN36" s="8"/>
      <c r="GPO36" s="8"/>
      <c r="GPP36" s="8"/>
      <c r="GPQ36" s="8"/>
      <c r="GPR36" s="8"/>
      <c r="GPS36" s="8"/>
      <c r="GPT36" s="8"/>
      <c r="GPU36" s="8"/>
      <c r="GPV36" s="8"/>
      <c r="GPW36" s="8"/>
      <c r="GPX36" s="8"/>
      <c r="GPY36" s="8"/>
      <c r="GPZ36" s="8"/>
      <c r="GQA36" s="8"/>
      <c r="GQB36" s="8"/>
      <c r="GQC36" s="8"/>
      <c r="GQD36" s="8"/>
      <c r="GQE36" s="8"/>
      <c r="GQF36" s="8"/>
      <c r="GQG36" s="8"/>
      <c r="GQH36" s="8"/>
      <c r="GQI36" s="8"/>
      <c r="GQJ36" s="8"/>
      <c r="GQK36" s="8"/>
      <c r="GQL36" s="8"/>
      <c r="GQM36" s="8"/>
      <c r="GQN36" s="8"/>
      <c r="GQO36" s="8"/>
      <c r="GQP36" s="8"/>
      <c r="GQQ36" s="8"/>
      <c r="GQR36" s="8"/>
      <c r="GQS36" s="8"/>
      <c r="GQT36" s="8"/>
      <c r="GQU36" s="8"/>
      <c r="GQV36" s="8"/>
      <c r="GQW36" s="8"/>
      <c r="GQX36" s="8"/>
      <c r="GQY36" s="8"/>
      <c r="GQZ36" s="8"/>
      <c r="GRA36" s="8"/>
      <c r="GRB36" s="8"/>
      <c r="GRC36" s="8"/>
      <c r="GRD36" s="8"/>
      <c r="GRE36" s="8"/>
      <c r="GRF36" s="8"/>
      <c r="GRG36" s="8"/>
      <c r="GRH36" s="8"/>
      <c r="GRI36" s="8"/>
      <c r="GRJ36" s="8"/>
      <c r="GRK36" s="8"/>
      <c r="GRL36" s="8"/>
      <c r="GRM36" s="8"/>
      <c r="GRN36" s="8"/>
      <c r="GRO36" s="8"/>
      <c r="GRP36" s="8"/>
      <c r="GRQ36" s="8"/>
      <c r="GRR36" s="8"/>
      <c r="GRS36" s="8"/>
      <c r="GRT36" s="8"/>
      <c r="GRU36" s="8"/>
      <c r="GRV36" s="8"/>
      <c r="GRW36" s="8"/>
      <c r="GRX36" s="8"/>
      <c r="GRY36" s="8"/>
      <c r="GRZ36" s="8"/>
      <c r="GSA36" s="8"/>
      <c r="GSB36" s="8"/>
      <c r="GSC36" s="8"/>
      <c r="GSD36" s="8"/>
      <c r="GSE36" s="8"/>
      <c r="GSF36" s="8"/>
      <c r="GSG36" s="8"/>
      <c r="GSH36" s="8"/>
      <c r="GSI36" s="8"/>
      <c r="GSJ36" s="8"/>
      <c r="GSK36" s="8"/>
      <c r="GSL36" s="8"/>
      <c r="GSM36" s="8"/>
      <c r="GSN36" s="8"/>
      <c r="GSO36" s="8"/>
      <c r="GSP36" s="8"/>
      <c r="GSQ36" s="8"/>
      <c r="GSR36" s="8"/>
      <c r="GSS36" s="8"/>
      <c r="GST36" s="8"/>
      <c r="GSU36" s="8"/>
      <c r="GSV36" s="8"/>
      <c r="GSW36" s="8"/>
      <c r="GSX36" s="8"/>
      <c r="GSY36" s="8"/>
      <c r="GSZ36" s="8"/>
      <c r="GTA36" s="8"/>
      <c r="GTB36" s="8"/>
      <c r="GTC36" s="8"/>
      <c r="GTD36" s="8"/>
      <c r="GTE36" s="8"/>
      <c r="GTF36" s="8"/>
      <c r="GTG36" s="8"/>
      <c r="GTH36" s="8"/>
      <c r="GTI36" s="8"/>
      <c r="GTJ36" s="8"/>
      <c r="GTK36" s="8"/>
      <c r="GTL36" s="8"/>
      <c r="GTM36" s="8"/>
      <c r="GTN36" s="8"/>
      <c r="GTO36" s="8"/>
      <c r="GTP36" s="8"/>
      <c r="GTQ36" s="8"/>
      <c r="GTR36" s="8"/>
      <c r="GTS36" s="8"/>
      <c r="GTT36" s="8"/>
      <c r="GTU36" s="8"/>
      <c r="GTV36" s="8"/>
      <c r="GTW36" s="8"/>
      <c r="GTX36" s="8"/>
      <c r="GTY36" s="8"/>
      <c r="GTZ36" s="8"/>
      <c r="GUA36" s="8"/>
      <c r="GUB36" s="8"/>
      <c r="GUC36" s="8"/>
      <c r="GUD36" s="8"/>
      <c r="GUE36" s="8"/>
      <c r="GUF36" s="8"/>
      <c r="GUG36" s="8"/>
      <c r="GUH36" s="8"/>
      <c r="GUI36" s="8"/>
      <c r="GUJ36" s="8"/>
      <c r="GUK36" s="8"/>
      <c r="GUL36" s="8"/>
      <c r="GUM36" s="8"/>
      <c r="GUN36" s="8"/>
      <c r="GUO36" s="8"/>
      <c r="GUP36" s="8"/>
      <c r="GUQ36" s="8"/>
      <c r="GUR36" s="8"/>
      <c r="GUS36" s="8"/>
      <c r="GUT36" s="8"/>
      <c r="GUU36" s="8"/>
      <c r="GUV36" s="8"/>
      <c r="GUW36" s="8"/>
      <c r="GUX36" s="8"/>
      <c r="GUY36" s="8"/>
      <c r="GUZ36" s="8"/>
      <c r="GVA36" s="8"/>
      <c r="GVB36" s="8"/>
      <c r="GVC36" s="8"/>
      <c r="GVD36" s="8"/>
      <c r="GVE36" s="8"/>
      <c r="GVF36" s="8"/>
      <c r="GVG36" s="8"/>
      <c r="GVH36" s="8"/>
      <c r="GVI36" s="8"/>
      <c r="GVJ36" s="8"/>
      <c r="GVK36" s="8"/>
      <c r="GVL36" s="8"/>
      <c r="GVM36" s="8"/>
      <c r="GVN36" s="8"/>
      <c r="GVO36" s="8"/>
      <c r="GVP36" s="8"/>
      <c r="GVQ36" s="8"/>
      <c r="GVR36" s="8"/>
      <c r="GVS36" s="8"/>
      <c r="GVT36" s="8"/>
      <c r="GVU36" s="8"/>
      <c r="GVV36" s="8"/>
      <c r="GVW36" s="8"/>
      <c r="GVX36" s="8"/>
      <c r="GVY36" s="8"/>
      <c r="GVZ36" s="8"/>
      <c r="GWA36" s="8"/>
      <c r="GWB36" s="8"/>
      <c r="GWC36" s="8"/>
      <c r="GWD36" s="8"/>
      <c r="GWE36" s="8"/>
      <c r="GWF36" s="8"/>
      <c r="GWG36" s="8"/>
      <c r="GWH36" s="8"/>
      <c r="GWI36" s="8"/>
      <c r="GWJ36" s="8"/>
      <c r="GWK36" s="8"/>
      <c r="GWL36" s="8"/>
      <c r="GWM36" s="8"/>
      <c r="GWN36" s="8"/>
      <c r="GWO36" s="8"/>
      <c r="GWP36" s="8"/>
      <c r="GWQ36" s="8"/>
      <c r="GWR36" s="8"/>
      <c r="GWS36" s="8"/>
      <c r="GWT36" s="8"/>
      <c r="GWU36" s="8"/>
      <c r="GWV36" s="8"/>
      <c r="GWW36" s="8"/>
      <c r="GWX36" s="8"/>
      <c r="GWY36" s="8"/>
      <c r="GWZ36" s="8"/>
      <c r="GXA36" s="8"/>
      <c r="GXB36" s="8"/>
      <c r="GXC36" s="8"/>
      <c r="GXD36" s="8"/>
      <c r="GXE36" s="8"/>
      <c r="GXF36" s="8"/>
      <c r="GXG36" s="8"/>
      <c r="GXH36" s="8"/>
      <c r="GXI36" s="8"/>
      <c r="GXJ36" s="8"/>
      <c r="GXK36" s="8"/>
      <c r="GXL36" s="8"/>
      <c r="GXM36" s="8"/>
      <c r="GXN36" s="8"/>
      <c r="GXO36" s="8"/>
      <c r="GXP36" s="8"/>
      <c r="GXQ36" s="8"/>
      <c r="GXR36" s="8"/>
      <c r="GXS36" s="8"/>
      <c r="GXT36" s="8"/>
      <c r="GXU36" s="8"/>
      <c r="GXV36" s="8"/>
      <c r="GXW36" s="8"/>
      <c r="GXX36" s="8"/>
      <c r="GXY36" s="8"/>
      <c r="GXZ36" s="8"/>
      <c r="GYA36" s="8"/>
      <c r="GYB36" s="8"/>
      <c r="GYC36" s="8"/>
      <c r="GYD36" s="8"/>
      <c r="GYE36" s="8"/>
      <c r="GYF36" s="8"/>
      <c r="GYG36" s="8"/>
      <c r="GYH36" s="8"/>
      <c r="GYI36" s="8"/>
      <c r="GYJ36" s="8"/>
      <c r="GYK36" s="8"/>
      <c r="GYL36" s="8"/>
      <c r="GYM36" s="8"/>
      <c r="GYN36" s="8"/>
      <c r="GYO36" s="8"/>
      <c r="GYP36" s="8"/>
      <c r="GYQ36" s="8"/>
      <c r="GYR36" s="8"/>
      <c r="GYS36" s="8"/>
      <c r="GYT36" s="8"/>
      <c r="GYU36" s="8"/>
      <c r="GYV36" s="8"/>
      <c r="GYW36" s="8"/>
      <c r="GYX36" s="8"/>
      <c r="GYY36" s="8"/>
      <c r="GYZ36" s="8"/>
      <c r="GZA36" s="8"/>
      <c r="GZB36" s="8"/>
      <c r="GZC36" s="8"/>
      <c r="GZD36" s="8"/>
      <c r="GZE36" s="8"/>
      <c r="GZF36" s="8"/>
      <c r="GZG36" s="8"/>
      <c r="GZH36" s="8"/>
      <c r="GZI36" s="8"/>
      <c r="GZJ36" s="8"/>
      <c r="GZK36" s="8"/>
      <c r="GZL36" s="8"/>
      <c r="GZM36" s="8"/>
      <c r="GZN36" s="8"/>
      <c r="GZO36" s="8"/>
      <c r="GZP36" s="8"/>
      <c r="GZQ36" s="8"/>
      <c r="GZR36" s="8"/>
      <c r="GZS36" s="8"/>
      <c r="GZT36" s="8"/>
      <c r="GZU36" s="8"/>
      <c r="GZV36" s="8"/>
      <c r="GZW36" s="8"/>
      <c r="GZX36" s="8"/>
      <c r="GZY36" s="8"/>
      <c r="GZZ36" s="8"/>
      <c r="HAA36" s="8"/>
      <c r="HAB36" s="8"/>
      <c r="HAC36" s="8"/>
      <c r="HAD36" s="8"/>
      <c r="HAE36" s="8"/>
      <c r="HAF36" s="8"/>
      <c r="HAG36" s="8"/>
      <c r="HAH36" s="8"/>
      <c r="HAI36" s="8"/>
      <c r="HAJ36" s="8"/>
      <c r="HAK36" s="8"/>
      <c r="HAL36" s="8"/>
      <c r="HAM36" s="8"/>
      <c r="HAN36" s="8"/>
      <c r="HAO36" s="8"/>
      <c r="HAP36" s="8"/>
      <c r="HAQ36" s="8"/>
      <c r="HAR36" s="8"/>
      <c r="HAS36" s="8"/>
      <c r="HAT36" s="8"/>
      <c r="HAU36" s="8"/>
      <c r="HAV36" s="8"/>
      <c r="HAW36" s="8"/>
      <c r="HAX36" s="8"/>
      <c r="HAY36" s="8"/>
      <c r="HAZ36" s="8"/>
      <c r="HBA36" s="8"/>
      <c r="HBB36" s="8"/>
      <c r="HBC36" s="8"/>
      <c r="HBD36" s="8"/>
      <c r="HBE36" s="8"/>
      <c r="HBF36" s="8"/>
      <c r="HBG36" s="8"/>
      <c r="HBH36" s="8"/>
      <c r="HBI36" s="8"/>
      <c r="HBJ36" s="8"/>
      <c r="HBK36" s="8"/>
      <c r="HBL36" s="8"/>
      <c r="HBM36" s="8"/>
      <c r="HBN36" s="8"/>
      <c r="HBO36" s="8"/>
      <c r="HBP36" s="8"/>
      <c r="HBQ36" s="8"/>
      <c r="HBR36" s="8"/>
      <c r="HBS36" s="8"/>
      <c r="HBT36" s="8"/>
      <c r="HBU36" s="8"/>
      <c r="HBV36" s="8"/>
      <c r="HBW36" s="8"/>
      <c r="HBX36" s="8"/>
      <c r="HBY36" s="8"/>
      <c r="HBZ36" s="8"/>
      <c r="HCA36" s="8"/>
      <c r="HCB36" s="8"/>
      <c r="HCC36" s="8"/>
      <c r="HCD36" s="8"/>
      <c r="HCE36" s="8"/>
      <c r="HCF36" s="8"/>
      <c r="HCG36" s="8"/>
      <c r="HCH36" s="8"/>
      <c r="HCI36" s="8"/>
      <c r="HCJ36" s="8"/>
      <c r="HCK36" s="8"/>
      <c r="HCL36" s="8"/>
      <c r="HCM36" s="8"/>
      <c r="HCN36" s="8"/>
      <c r="HCO36" s="8"/>
      <c r="HCP36" s="8"/>
      <c r="HCQ36" s="8"/>
      <c r="HCR36" s="8"/>
      <c r="HCS36" s="8"/>
      <c r="HCT36" s="8"/>
      <c r="HCU36" s="8"/>
      <c r="HCV36" s="8"/>
      <c r="HCW36" s="8"/>
      <c r="HCX36" s="8"/>
      <c r="HCY36" s="8"/>
      <c r="HCZ36" s="8"/>
      <c r="HDA36" s="8"/>
      <c r="HDB36" s="8"/>
      <c r="HDC36" s="8"/>
      <c r="HDD36" s="8"/>
      <c r="HDE36" s="8"/>
      <c r="HDF36" s="8"/>
      <c r="HDG36" s="8"/>
      <c r="HDH36" s="8"/>
      <c r="HDI36" s="8"/>
      <c r="HDJ36" s="8"/>
      <c r="HDK36" s="8"/>
      <c r="HDL36" s="8"/>
      <c r="HDM36" s="8"/>
      <c r="HDN36" s="8"/>
      <c r="HDO36" s="8"/>
      <c r="HDP36" s="8"/>
      <c r="HDQ36" s="8"/>
      <c r="HDR36" s="8"/>
      <c r="HDS36" s="8"/>
      <c r="HDT36" s="8"/>
      <c r="HDU36" s="8"/>
      <c r="HDV36" s="8"/>
      <c r="HDW36" s="8"/>
      <c r="HDX36" s="8"/>
      <c r="HDY36" s="8"/>
      <c r="HDZ36" s="8"/>
      <c r="HEA36" s="8"/>
      <c r="HEB36" s="8"/>
      <c r="HEC36" s="8"/>
      <c r="HED36" s="8"/>
      <c r="HEE36" s="8"/>
      <c r="HEF36" s="8"/>
      <c r="HEG36" s="8"/>
      <c r="HEH36" s="8"/>
      <c r="HEI36" s="8"/>
      <c r="HEJ36" s="8"/>
      <c r="HEK36" s="8"/>
      <c r="HEL36" s="8"/>
      <c r="HEM36" s="8"/>
      <c r="HEN36" s="8"/>
      <c r="HEO36" s="8"/>
      <c r="HEP36" s="8"/>
      <c r="HEQ36" s="8"/>
      <c r="HER36" s="8"/>
      <c r="HES36" s="8"/>
      <c r="HET36" s="8"/>
      <c r="HEU36" s="8"/>
      <c r="HEV36" s="8"/>
      <c r="HEW36" s="8"/>
      <c r="HEX36" s="8"/>
      <c r="HEY36" s="8"/>
      <c r="HEZ36" s="8"/>
      <c r="HFA36" s="8"/>
      <c r="HFB36" s="8"/>
      <c r="HFC36" s="8"/>
      <c r="HFD36" s="8"/>
      <c r="HFE36" s="8"/>
      <c r="HFF36" s="8"/>
      <c r="HFG36" s="8"/>
      <c r="HFH36" s="8"/>
      <c r="HFI36" s="8"/>
      <c r="HFJ36" s="8"/>
      <c r="HFK36" s="8"/>
      <c r="HFL36" s="8"/>
      <c r="HFM36" s="8"/>
      <c r="HFN36" s="8"/>
      <c r="HFO36" s="8"/>
      <c r="HFP36" s="8"/>
      <c r="HFQ36" s="8"/>
      <c r="HFR36" s="8"/>
      <c r="HFS36" s="8"/>
      <c r="HFT36" s="8"/>
      <c r="HFU36" s="8"/>
      <c r="HFV36" s="8"/>
      <c r="HFW36" s="8"/>
      <c r="HFX36" s="8"/>
      <c r="HFY36" s="8"/>
      <c r="HFZ36" s="8"/>
      <c r="HGA36" s="8"/>
      <c r="HGB36" s="8"/>
      <c r="HGC36" s="8"/>
      <c r="HGD36" s="8"/>
      <c r="HGE36" s="8"/>
      <c r="HGF36" s="8"/>
      <c r="HGG36" s="8"/>
      <c r="HGH36" s="8"/>
      <c r="HGI36" s="8"/>
      <c r="HGJ36" s="8"/>
      <c r="HGK36" s="8"/>
      <c r="HGL36" s="8"/>
      <c r="HGM36" s="8"/>
      <c r="HGN36" s="8"/>
      <c r="HGO36" s="8"/>
      <c r="HGP36" s="8"/>
      <c r="HGQ36" s="8"/>
      <c r="HGR36" s="8"/>
      <c r="HGS36" s="8"/>
      <c r="HGT36" s="8"/>
      <c r="HGU36" s="8"/>
      <c r="HGV36" s="8"/>
      <c r="HGW36" s="8"/>
      <c r="HGX36" s="8"/>
      <c r="HGY36" s="8"/>
      <c r="HGZ36" s="8"/>
      <c r="HHA36" s="8"/>
      <c r="HHB36" s="8"/>
      <c r="HHC36" s="8"/>
      <c r="HHD36" s="8"/>
      <c r="HHE36" s="8"/>
      <c r="HHF36" s="8"/>
      <c r="HHG36" s="8"/>
      <c r="HHH36" s="8"/>
      <c r="HHI36" s="8"/>
      <c r="HHJ36" s="8"/>
      <c r="HHK36" s="8"/>
      <c r="HHL36" s="8"/>
      <c r="HHM36" s="8"/>
      <c r="HHN36" s="8"/>
      <c r="HHO36" s="8"/>
      <c r="HHP36" s="8"/>
      <c r="HHQ36" s="8"/>
      <c r="HHR36" s="8"/>
      <c r="HHS36" s="8"/>
      <c r="HHT36" s="8"/>
      <c r="HHU36" s="8"/>
      <c r="HHV36" s="8"/>
      <c r="HHW36" s="8"/>
      <c r="HHX36" s="8"/>
      <c r="HHY36" s="8"/>
      <c r="HHZ36" s="8"/>
      <c r="HIA36" s="8"/>
      <c r="HIB36" s="8"/>
      <c r="HIC36" s="8"/>
      <c r="HID36" s="8"/>
      <c r="HIE36" s="8"/>
      <c r="HIF36" s="8"/>
      <c r="HIG36" s="8"/>
      <c r="HIH36" s="8"/>
      <c r="HII36" s="8"/>
      <c r="HIJ36" s="8"/>
      <c r="HIK36" s="8"/>
      <c r="HIL36" s="8"/>
      <c r="HIM36" s="8"/>
      <c r="HIN36" s="8"/>
      <c r="HIO36" s="8"/>
      <c r="HIP36" s="8"/>
      <c r="HIQ36" s="8"/>
      <c r="HIR36" s="8"/>
      <c r="HIS36" s="8"/>
      <c r="HIT36" s="8"/>
      <c r="HIU36" s="8"/>
      <c r="HIV36" s="8"/>
      <c r="HIW36" s="8"/>
      <c r="HIX36" s="8"/>
      <c r="HIY36" s="8"/>
      <c r="HIZ36" s="8"/>
      <c r="HJA36" s="8"/>
      <c r="HJB36" s="8"/>
      <c r="HJC36" s="8"/>
      <c r="HJD36" s="8"/>
      <c r="HJE36" s="8"/>
      <c r="HJF36" s="8"/>
      <c r="HJG36" s="8"/>
      <c r="HJH36" s="8"/>
      <c r="HJI36" s="8"/>
      <c r="HJJ36" s="8"/>
      <c r="HJK36" s="8"/>
      <c r="HJL36" s="8"/>
      <c r="HJM36" s="8"/>
      <c r="HJN36" s="8"/>
      <c r="HJO36" s="8"/>
      <c r="HJP36" s="8"/>
      <c r="HJQ36" s="8"/>
      <c r="HJR36" s="8"/>
      <c r="HJS36" s="8"/>
      <c r="HJT36" s="8"/>
      <c r="HJU36" s="8"/>
      <c r="HJV36" s="8"/>
      <c r="HJW36" s="8"/>
      <c r="HJX36" s="8"/>
      <c r="HJY36" s="8"/>
      <c r="HJZ36" s="8"/>
      <c r="HKA36" s="8"/>
      <c r="HKB36" s="8"/>
      <c r="HKC36" s="8"/>
      <c r="HKD36" s="8"/>
      <c r="HKE36" s="8"/>
      <c r="HKF36" s="8"/>
      <c r="HKG36" s="8"/>
      <c r="HKH36" s="8"/>
      <c r="HKI36" s="8"/>
      <c r="HKJ36" s="8"/>
      <c r="HKK36" s="8"/>
      <c r="HKL36" s="8"/>
      <c r="HKM36" s="8"/>
      <c r="HKN36" s="8"/>
      <c r="HKO36" s="8"/>
      <c r="HKP36" s="8"/>
      <c r="HKQ36" s="8"/>
      <c r="HKR36" s="8"/>
      <c r="HKS36" s="8"/>
      <c r="HKT36" s="8"/>
      <c r="HKU36" s="8"/>
      <c r="HKV36" s="8"/>
      <c r="HKW36" s="8"/>
      <c r="HKX36" s="8"/>
      <c r="HKY36" s="8"/>
      <c r="HKZ36" s="8"/>
      <c r="HLA36" s="8"/>
      <c r="HLB36" s="8"/>
      <c r="HLC36" s="8"/>
      <c r="HLD36" s="8"/>
      <c r="HLE36" s="8"/>
      <c r="HLF36" s="8"/>
      <c r="HLG36" s="8"/>
      <c r="HLH36" s="8"/>
      <c r="HLI36" s="8"/>
      <c r="HLJ36" s="8"/>
      <c r="HLK36" s="8"/>
      <c r="HLL36" s="8"/>
      <c r="HLM36" s="8"/>
      <c r="HLN36" s="8"/>
      <c r="HLO36" s="8"/>
      <c r="HLP36" s="8"/>
      <c r="HLQ36" s="8"/>
      <c r="HLR36" s="8"/>
      <c r="HLS36" s="8"/>
      <c r="HLT36" s="8"/>
      <c r="HLU36" s="8"/>
      <c r="HLV36" s="8"/>
      <c r="HLW36" s="8"/>
      <c r="HLX36" s="8"/>
      <c r="HLY36" s="8"/>
      <c r="HLZ36" s="8"/>
      <c r="HMA36" s="8"/>
      <c r="HMB36" s="8"/>
      <c r="HMC36" s="8"/>
      <c r="HMD36" s="8"/>
      <c r="HME36" s="8"/>
      <c r="HMF36" s="8"/>
      <c r="HMG36" s="8"/>
      <c r="HMH36" s="8"/>
      <c r="HMI36" s="8"/>
      <c r="HMJ36" s="8"/>
      <c r="HMK36" s="8"/>
      <c r="HML36" s="8"/>
      <c r="HMM36" s="8"/>
      <c r="HMN36" s="8"/>
      <c r="HMO36" s="8"/>
      <c r="HMP36" s="8"/>
      <c r="HMQ36" s="8"/>
      <c r="HMR36" s="8"/>
      <c r="HMS36" s="8"/>
      <c r="HMT36" s="8"/>
      <c r="HMU36" s="8"/>
      <c r="HMV36" s="8"/>
      <c r="HMW36" s="8"/>
      <c r="HMX36" s="8"/>
      <c r="HMY36" s="8"/>
      <c r="HMZ36" s="8"/>
      <c r="HNA36" s="8"/>
      <c r="HNB36" s="8"/>
      <c r="HNC36" s="8"/>
      <c r="HND36" s="8"/>
      <c r="HNE36" s="8"/>
      <c r="HNF36" s="8"/>
      <c r="HNG36" s="8"/>
      <c r="HNH36" s="8"/>
      <c r="HNI36" s="8"/>
      <c r="HNJ36" s="8"/>
      <c r="HNK36" s="8"/>
      <c r="HNL36" s="8"/>
      <c r="HNM36" s="8"/>
      <c r="HNN36" s="8"/>
      <c r="HNO36" s="8"/>
      <c r="HNP36" s="8"/>
      <c r="HNQ36" s="8"/>
      <c r="HNR36" s="8"/>
      <c r="HNS36" s="8"/>
      <c r="HNT36" s="8"/>
      <c r="HNU36" s="8"/>
      <c r="HNV36" s="8"/>
      <c r="HNW36" s="8"/>
      <c r="HNX36" s="8"/>
      <c r="HNY36" s="8"/>
      <c r="HNZ36" s="8"/>
      <c r="HOA36" s="8"/>
      <c r="HOB36" s="8"/>
      <c r="HOC36" s="8"/>
      <c r="HOD36" s="8"/>
      <c r="HOE36" s="8"/>
      <c r="HOF36" s="8"/>
      <c r="HOG36" s="8"/>
      <c r="HOH36" s="8"/>
      <c r="HOI36" s="8"/>
      <c r="HOJ36" s="8"/>
      <c r="HOK36" s="8"/>
      <c r="HOL36" s="8"/>
      <c r="HOM36" s="8"/>
      <c r="HON36" s="8"/>
      <c r="HOO36" s="8"/>
      <c r="HOP36" s="8"/>
      <c r="HOQ36" s="8"/>
      <c r="HOR36" s="8"/>
      <c r="HOS36" s="8"/>
      <c r="HOT36" s="8"/>
      <c r="HOU36" s="8"/>
      <c r="HOV36" s="8"/>
      <c r="HOW36" s="8"/>
      <c r="HOX36" s="8"/>
      <c r="HOY36" s="8"/>
      <c r="HOZ36" s="8"/>
      <c r="HPA36" s="8"/>
      <c r="HPB36" s="8"/>
      <c r="HPC36" s="8"/>
      <c r="HPD36" s="8"/>
      <c r="HPE36" s="8"/>
      <c r="HPF36" s="8"/>
      <c r="HPG36" s="8"/>
      <c r="HPH36" s="8"/>
      <c r="HPI36" s="8"/>
      <c r="HPJ36" s="8"/>
      <c r="HPK36" s="8"/>
      <c r="HPL36" s="8"/>
      <c r="HPM36" s="8"/>
      <c r="HPN36" s="8"/>
      <c r="HPO36" s="8"/>
      <c r="HPP36" s="8"/>
      <c r="HPQ36" s="8"/>
      <c r="HPR36" s="8"/>
      <c r="HPS36" s="8"/>
      <c r="HPT36" s="8"/>
      <c r="HPU36" s="8"/>
      <c r="HPV36" s="8"/>
      <c r="HPW36" s="8"/>
      <c r="HPX36" s="8"/>
      <c r="HPY36" s="8"/>
      <c r="HPZ36" s="8"/>
      <c r="HQA36" s="8"/>
      <c r="HQB36" s="8"/>
      <c r="HQC36" s="8"/>
      <c r="HQD36" s="8"/>
      <c r="HQE36" s="8"/>
      <c r="HQF36" s="8"/>
      <c r="HQG36" s="8"/>
      <c r="HQH36" s="8"/>
      <c r="HQI36" s="8"/>
      <c r="HQJ36" s="8"/>
      <c r="HQK36" s="8"/>
      <c r="HQL36" s="8"/>
      <c r="HQM36" s="8"/>
      <c r="HQN36" s="8"/>
      <c r="HQO36" s="8"/>
      <c r="HQP36" s="8"/>
      <c r="HQQ36" s="8"/>
      <c r="HQR36" s="8"/>
      <c r="HQS36" s="8"/>
      <c r="HQT36" s="8"/>
      <c r="HQU36" s="8"/>
      <c r="HQV36" s="8"/>
      <c r="HQW36" s="8"/>
      <c r="HQX36" s="8"/>
      <c r="HQY36" s="8"/>
      <c r="HQZ36" s="8"/>
      <c r="HRA36" s="8"/>
      <c r="HRB36" s="8"/>
      <c r="HRC36" s="8"/>
      <c r="HRD36" s="8"/>
      <c r="HRE36" s="8"/>
      <c r="HRF36" s="8"/>
      <c r="HRG36" s="8"/>
      <c r="HRH36" s="8"/>
      <c r="HRI36" s="8"/>
      <c r="HRJ36" s="8"/>
      <c r="HRK36" s="8"/>
      <c r="HRL36" s="8"/>
      <c r="HRM36" s="8"/>
      <c r="HRN36" s="8"/>
      <c r="HRO36" s="8"/>
      <c r="HRP36" s="8"/>
      <c r="HRQ36" s="8"/>
      <c r="HRR36" s="8"/>
      <c r="HRS36" s="8"/>
      <c r="HRT36" s="8"/>
      <c r="HRU36" s="8"/>
      <c r="HRV36" s="8"/>
      <c r="HRW36" s="8"/>
      <c r="HRX36" s="8"/>
      <c r="HRY36" s="8"/>
      <c r="HRZ36" s="8"/>
      <c r="HSA36" s="8"/>
      <c r="HSB36" s="8"/>
      <c r="HSC36" s="8"/>
      <c r="HSD36" s="8"/>
      <c r="HSE36" s="8"/>
      <c r="HSF36" s="8"/>
      <c r="HSG36" s="8"/>
      <c r="HSH36" s="8"/>
      <c r="HSI36" s="8"/>
      <c r="HSJ36" s="8"/>
      <c r="HSK36" s="8"/>
      <c r="HSL36" s="8"/>
      <c r="HSM36" s="8"/>
      <c r="HSN36" s="8"/>
      <c r="HSO36" s="8"/>
      <c r="HSP36" s="8"/>
      <c r="HSQ36" s="8"/>
      <c r="HSR36" s="8"/>
      <c r="HSS36" s="8"/>
      <c r="HST36" s="8"/>
      <c r="HSU36" s="8"/>
      <c r="HSV36" s="8"/>
      <c r="HSW36" s="8"/>
      <c r="HSX36" s="8"/>
      <c r="HSY36" s="8"/>
      <c r="HSZ36" s="8"/>
      <c r="HTA36" s="8"/>
      <c r="HTB36" s="8"/>
      <c r="HTC36" s="8"/>
      <c r="HTD36" s="8"/>
      <c r="HTE36" s="8"/>
      <c r="HTF36" s="8"/>
      <c r="HTG36" s="8"/>
      <c r="HTH36" s="8"/>
      <c r="HTI36" s="8"/>
      <c r="HTJ36" s="8"/>
      <c r="HTK36" s="8"/>
      <c r="HTL36" s="8"/>
      <c r="HTM36" s="8"/>
      <c r="HTN36" s="8"/>
      <c r="HTO36" s="8"/>
      <c r="HTP36" s="8"/>
      <c r="HTQ36" s="8"/>
      <c r="HTR36" s="8"/>
      <c r="HTS36" s="8"/>
      <c r="HTT36" s="8"/>
      <c r="HTU36" s="8"/>
      <c r="HTV36" s="8"/>
      <c r="HTW36" s="8"/>
      <c r="HTX36" s="8"/>
      <c r="HTY36" s="8"/>
      <c r="HTZ36" s="8"/>
      <c r="HUA36" s="8"/>
      <c r="HUB36" s="8"/>
      <c r="HUC36" s="8"/>
      <c r="HUD36" s="8"/>
      <c r="HUE36" s="8"/>
      <c r="HUF36" s="8"/>
      <c r="HUG36" s="8"/>
      <c r="HUH36" s="8"/>
      <c r="HUI36" s="8"/>
      <c r="HUJ36" s="8"/>
      <c r="HUK36" s="8"/>
      <c r="HUL36" s="8"/>
      <c r="HUM36" s="8"/>
      <c r="HUN36" s="8"/>
      <c r="HUO36" s="8"/>
      <c r="HUP36" s="8"/>
      <c r="HUQ36" s="8"/>
      <c r="HUR36" s="8"/>
      <c r="HUS36" s="8"/>
      <c r="HUT36" s="8"/>
      <c r="HUU36" s="8"/>
      <c r="HUV36" s="8"/>
      <c r="HUW36" s="8"/>
      <c r="HUX36" s="8"/>
      <c r="HUY36" s="8"/>
      <c r="HUZ36" s="8"/>
      <c r="HVA36" s="8"/>
      <c r="HVB36" s="8"/>
      <c r="HVC36" s="8"/>
      <c r="HVD36" s="8"/>
      <c r="HVE36" s="8"/>
      <c r="HVF36" s="8"/>
      <c r="HVG36" s="8"/>
      <c r="HVH36" s="8"/>
      <c r="HVI36" s="8"/>
      <c r="HVJ36" s="8"/>
      <c r="HVK36" s="8"/>
      <c r="HVL36" s="8"/>
      <c r="HVM36" s="8"/>
      <c r="HVN36" s="8"/>
      <c r="HVO36" s="8"/>
      <c r="HVP36" s="8"/>
      <c r="HVQ36" s="8"/>
      <c r="HVR36" s="8"/>
      <c r="HVS36" s="8"/>
      <c r="HVT36" s="8"/>
      <c r="HVU36" s="8"/>
      <c r="HVV36" s="8"/>
      <c r="HVW36" s="8"/>
      <c r="HVX36" s="8"/>
      <c r="HVY36" s="8"/>
      <c r="HVZ36" s="8"/>
      <c r="HWA36" s="8"/>
      <c r="HWB36" s="8"/>
      <c r="HWC36" s="8"/>
      <c r="HWD36" s="8"/>
      <c r="HWE36" s="8"/>
      <c r="HWF36" s="8"/>
      <c r="HWG36" s="8"/>
      <c r="HWH36" s="8"/>
      <c r="HWI36" s="8"/>
      <c r="HWJ36" s="8"/>
      <c r="HWK36" s="8"/>
      <c r="HWL36" s="8"/>
      <c r="HWM36" s="8"/>
      <c r="HWN36" s="8"/>
      <c r="HWO36" s="8"/>
      <c r="HWP36" s="8"/>
      <c r="HWQ36" s="8"/>
      <c r="HWR36" s="8"/>
      <c r="HWS36" s="8"/>
      <c r="HWT36" s="8"/>
      <c r="HWU36" s="8"/>
      <c r="HWV36" s="8"/>
      <c r="HWW36" s="8"/>
      <c r="HWX36" s="8"/>
      <c r="HWY36" s="8"/>
      <c r="HWZ36" s="8"/>
      <c r="HXA36" s="8"/>
      <c r="HXB36" s="8"/>
      <c r="HXC36" s="8"/>
      <c r="HXD36" s="8"/>
      <c r="HXE36" s="8"/>
      <c r="HXF36" s="8"/>
      <c r="HXG36" s="8"/>
      <c r="HXH36" s="8"/>
      <c r="HXI36" s="8"/>
      <c r="HXJ36" s="8"/>
      <c r="HXK36" s="8"/>
      <c r="HXL36" s="8"/>
      <c r="HXM36" s="8"/>
      <c r="HXN36" s="8"/>
      <c r="HXO36" s="8"/>
      <c r="HXP36" s="8"/>
      <c r="HXQ36" s="8"/>
      <c r="HXR36" s="8"/>
      <c r="HXS36" s="8"/>
      <c r="HXT36" s="8"/>
      <c r="HXU36" s="8"/>
      <c r="HXV36" s="8"/>
      <c r="HXW36" s="8"/>
      <c r="HXX36" s="8"/>
      <c r="HXY36" s="8"/>
      <c r="HXZ36" s="8"/>
      <c r="HYA36" s="8"/>
      <c r="HYB36" s="8"/>
      <c r="HYC36" s="8"/>
      <c r="HYD36" s="8"/>
      <c r="HYE36" s="8"/>
      <c r="HYF36" s="8"/>
      <c r="HYG36" s="8"/>
      <c r="HYH36" s="8"/>
      <c r="HYI36" s="8"/>
      <c r="HYJ36" s="8"/>
      <c r="HYK36" s="8"/>
      <c r="HYL36" s="8"/>
      <c r="HYM36" s="8"/>
      <c r="HYN36" s="8"/>
      <c r="HYO36" s="8"/>
      <c r="HYP36" s="8"/>
      <c r="HYQ36" s="8"/>
      <c r="HYR36" s="8"/>
      <c r="HYS36" s="8"/>
      <c r="HYT36" s="8"/>
      <c r="HYU36" s="8"/>
      <c r="HYV36" s="8"/>
      <c r="HYW36" s="8"/>
      <c r="HYX36" s="8"/>
      <c r="HYY36" s="8"/>
      <c r="HYZ36" s="8"/>
      <c r="HZA36" s="8"/>
      <c r="HZB36" s="8"/>
      <c r="HZC36" s="8"/>
      <c r="HZD36" s="8"/>
      <c r="HZE36" s="8"/>
      <c r="HZF36" s="8"/>
      <c r="HZG36" s="8"/>
      <c r="HZH36" s="8"/>
      <c r="HZI36" s="8"/>
      <c r="HZJ36" s="8"/>
      <c r="HZK36" s="8"/>
      <c r="HZL36" s="8"/>
      <c r="HZM36" s="8"/>
      <c r="HZN36" s="8"/>
      <c r="HZO36" s="8"/>
      <c r="HZP36" s="8"/>
      <c r="HZQ36" s="8"/>
      <c r="HZR36" s="8"/>
      <c r="HZS36" s="8"/>
      <c r="HZT36" s="8"/>
      <c r="HZU36" s="8"/>
      <c r="HZV36" s="8"/>
      <c r="HZW36" s="8"/>
      <c r="HZX36" s="8"/>
      <c r="HZY36" s="8"/>
      <c r="HZZ36" s="8"/>
      <c r="IAA36" s="8"/>
      <c r="IAB36" s="8"/>
      <c r="IAC36" s="8"/>
      <c r="IAD36" s="8"/>
      <c r="IAE36" s="8"/>
      <c r="IAF36" s="8"/>
      <c r="IAG36" s="8"/>
      <c r="IAH36" s="8"/>
      <c r="IAI36" s="8"/>
      <c r="IAJ36" s="8"/>
      <c r="IAK36" s="8"/>
      <c r="IAL36" s="8"/>
      <c r="IAM36" s="8"/>
      <c r="IAN36" s="8"/>
      <c r="IAO36" s="8"/>
      <c r="IAP36" s="8"/>
      <c r="IAQ36" s="8"/>
      <c r="IAR36" s="8"/>
      <c r="IAS36" s="8"/>
      <c r="IAT36" s="8"/>
      <c r="IAU36" s="8"/>
      <c r="IAV36" s="8"/>
      <c r="IAW36" s="8"/>
      <c r="IAX36" s="8"/>
      <c r="IAY36" s="8"/>
      <c r="IAZ36" s="8"/>
      <c r="IBA36" s="8"/>
      <c r="IBB36" s="8"/>
      <c r="IBC36" s="8"/>
      <c r="IBD36" s="8"/>
      <c r="IBE36" s="8"/>
      <c r="IBF36" s="8"/>
      <c r="IBG36" s="8"/>
      <c r="IBH36" s="8"/>
      <c r="IBI36" s="8"/>
      <c r="IBJ36" s="8"/>
      <c r="IBK36" s="8"/>
      <c r="IBL36" s="8"/>
      <c r="IBM36" s="8"/>
      <c r="IBN36" s="8"/>
      <c r="IBO36" s="8"/>
      <c r="IBP36" s="8"/>
      <c r="IBQ36" s="8"/>
      <c r="IBR36" s="8"/>
      <c r="IBS36" s="8"/>
      <c r="IBT36" s="8"/>
      <c r="IBU36" s="8"/>
      <c r="IBV36" s="8"/>
      <c r="IBW36" s="8"/>
      <c r="IBX36" s="8"/>
      <c r="IBY36" s="8"/>
      <c r="IBZ36" s="8"/>
      <c r="ICA36" s="8"/>
      <c r="ICB36" s="8"/>
      <c r="ICC36" s="8"/>
      <c r="ICD36" s="8"/>
      <c r="ICE36" s="8"/>
      <c r="ICF36" s="8"/>
      <c r="ICG36" s="8"/>
      <c r="ICH36" s="8"/>
      <c r="ICI36" s="8"/>
      <c r="ICJ36" s="8"/>
      <c r="ICK36" s="8"/>
      <c r="ICL36" s="8"/>
      <c r="ICM36" s="8"/>
      <c r="ICN36" s="8"/>
      <c r="ICO36" s="8"/>
      <c r="ICP36" s="8"/>
      <c r="ICQ36" s="8"/>
      <c r="ICR36" s="8"/>
      <c r="ICS36" s="8"/>
      <c r="ICT36" s="8"/>
      <c r="ICU36" s="8"/>
      <c r="ICV36" s="8"/>
      <c r="ICW36" s="8"/>
      <c r="ICX36" s="8"/>
      <c r="ICY36" s="8"/>
      <c r="ICZ36" s="8"/>
      <c r="IDA36" s="8"/>
      <c r="IDB36" s="8"/>
      <c r="IDC36" s="8"/>
      <c r="IDD36" s="8"/>
      <c r="IDE36" s="8"/>
      <c r="IDF36" s="8"/>
      <c r="IDG36" s="8"/>
      <c r="IDH36" s="8"/>
      <c r="IDI36" s="8"/>
      <c r="IDJ36" s="8"/>
      <c r="IDK36" s="8"/>
      <c r="IDL36" s="8"/>
      <c r="IDM36" s="8"/>
      <c r="IDN36" s="8"/>
      <c r="IDO36" s="8"/>
      <c r="IDP36" s="8"/>
      <c r="IDQ36" s="8"/>
      <c r="IDR36" s="8"/>
      <c r="IDS36" s="8"/>
      <c r="IDT36" s="8"/>
      <c r="IDU36" s="8"/>
      <c r="IDV36" s="8"/>
      <c r="IDW36" s="8"/>
      <c r="IDX36" s="8"/>
      <c r="IDY36" s="8"/>
      <c r="IDZ36" s="8"/>
      <c r="IEA36" s="8"/>
      <c r="IEB36" s="8"/>
      <c r="IEC36" s="8"/>
      <c r="IED36" s="8"/>
      <c r="IEE36" s="8"/>
      <c r="IEF36" s="8"/>
      <c r="IEG36" s="8"/>
      <c r="IEH36" s="8"/>
      <c r="IEI36" s="8"/>
      <c r="IEJ36" s="8"/>
      <c r="IEK36" s="8"/>
      <c r="IEL36" s="8"/>
      <c r="IEM36" s="8"/>
      <c r="IEN36" s="8"/>
      <c r="IEO36" s="8"/>
      <c r="IEP36" s="8"/>
      <c r="IEQ36" s="8"/>
      <c r="IER36" s="8"/>
      <c r="IES36" s="8"/>
      <c r="IET36" s="8"/>
      <c r="IEU36" s="8"/>
      <c r="IEV36" s="8"/>
      <c r="IEW36" s="8"/>
      <c r="IEX36" s="8"/>
      <c r="IEY36" s="8"/>
      <c r="IEZ36" s="8"/>
      <c r="IFA36" s="8"/>
      <c r="IFB36" s="8"/>
      <c r="IFC36" s="8"/>
      <c r="IFD36" s="8"/>
      <c r="IFE36" s="8"/>
      <c r="IFF36" s="8"/>
      <c r="IFG36" s="8"/>
      <c r="IFH36" s="8"/>
      <c r="IFI36" s="8"/>
      <c r="IFJ36" s="8"/>
      <c r="IFK36" s="8"/>
      <c r="IFL36" s="8"/>
      <c r="IFM36" s="8"/>
      <c r="IFN36" s="8"/>
      <c r="IFO36" s="8"/>
      <c r="IFP36" s="8"/>
      <c r="IFQ36" s="8"/>
      <c r="IFR36" s="8"/>
      <c r="IFS36" s="8"/>
      <c r="IFT36" s="8"/>
      <c r="IFU36" s="8"/>
      <c r="IFV36" s="8"/>
      <c r="IFW36" s="8"/>
      <c r="IFX36" s="8"/>
      <c r="IFY36" s="8"/>
      <c r="IFZ36" s="8"/>
      <c r="IGA36" s="8"/>
      <c r="IGB36" s="8"/>
      <c r="IGC36" s="8"/>
      <c r="IGD36" s="8"/>
      <c r="IGE36" s="8"/>
      <c r="IGF36" s="8"/>
      <c r="IGG36" s="8"/>
      <c r="IGH36" s="8"/>
      <c r="IGI36" s="8"/>
      <c r="IGJ36" s="8"/>
      <c r="IGK36" s="8"/>
      <c r="IGL36" s="8"/>
      <c r="IGM36" s="8"/>
      <c r="IGN36" s="8"/>
      <c r="IGO36" s="8"/>
      <c r="IGP36" s="8"/>
      <c r="IGQ36" s="8"/>
      <c r="IGR36" s="8"/>
      <c r="IGS36" s="8"/>
      <c r="IGT36" s="8"/>
      <c r="IGU36" s="8"/>
      <c r="IGV36" s="8"/>
      <c r="IGW36" s="8"/>
      <c r="IGX36" s="8"/>
      <c r="IGY36" s="8"/>
      <c r="IGZ36" s="8"/>
      <c r="IHA36" s="8"/>
      <c r="IHB36" s="8"/>
      <c r="IHC36" s="8"/>
      <c r="IHD36" s="8"/>
      <c r="IHE36" s="8"/>
      <c r="IHF36" s="8"/>
      <c r="IHG36" s="8"/>
      <c r="IHH36" s="8"/>
      <c r="IHI36" s="8"/>
      <c r="IHJ36" s="8"/>
      <c r="IHK36" s="8"/>
      <c r="IHL36" s="8"/>
      <c r="IHM36" s="8"/>
      <c r="IHN36" s="8"/>
      <c r="IHO36" s="8"/>
      <c r="IHP36" s="8"/>
      <c r="IHQ36" s="8"/>
      <c r="IHR36" s="8"/>
      <c r="IHS36" s="8"/>
      <c r="IHT36" s="8"/>
      <c r="IHU36" s="8"/>
      <c r="IHV36" s="8"/>
      <c r="IHW36" s="8"/>
      <c r="IHX36" s="8"/>
      <c r="IHY36" s="8"/>
      <c r="IHZ36" s="8"/>
      <c r="IIA36" s="8"/>
      <c r="IIB36" s="8"/>
      <c r="IIC36" s="8"/>
      <c r="IID36" s="8"/>
      <c r="IIE36" s="8"/>
      <c r="IIF36" s="8"/>
      <c r="IIG36" s="8"/>
      <c r="IIH36" s="8"/>
      <c r="III36" s="8"/>
      <c r="IIJ36" s="8"/>
      <c r="IIK36" s="8"/>
      <c r="IIL36" s="8"/>
      <c r="IIM36" s="8"/>
      <c r="IIN36" s="8"/>
      <c r="IIO36" s="8"/>
      <c r="IIP36" s="8"/>
      <c r="IIQ36" s="8"/>
      <c r="IIR36" s="8"/>
      <c r="IIS36" s="8"/>
      <c r="IIT36" s="8"/>
      <c r="IIU36" s="8"/>
      <c r="IIV36" s="8"/>
      <c r="IIW36" s="8"/>
      <c r="IIX36" s="8"/>
      <c r="IIY36" s="8"/>
      <c r="IIZ36" s="8"/>
      <c r="IJA36" s="8"/>
      <c r="IJB36" s="8"/>
      <c r="IJC36" s="8"/>
      <c r="IJD36" s="8"/>
      <c r="IJE36" s="8"/>
      <c r="IJF36" s="8"/>
      <c r="IJG36" s="8"/>
      <c r="IJH36" s="8"/>
      <c r="IJI36" s="8"/>
      <c r="IJJ36" s="8"/>
      <c r="IJK36" s="8"/>
      <c r="IJL36" s="8"/>
      <c r="IJM36" s="8"/>
      <c r="IJN36" s="8"/>
      <c r="IJO36" s="8"/>
      <c r="IJP36" s="8"/>
      <c r="IJQ36" s="8"/>
      <c r="IJR36" s="8"/>
      <c r="IJS36" s="8"/>
      <c r="IJT36" s="8"/>
      <c r="IJU36" s="8"/>
      <c r="IJV36" s="8"/>
      <c r="IJW36" s="8"/>
      <c r="IJX36" s="8"/>
      <c r="IJY36" s="8"/>
      <c r="IJZ36" s="8"/>
      <c r="IKA36" s="8"/>
      <c r="IKB36" s="8"/>
      <c r="IKC36" s="8"/>
      <c r="IKD36" s="8"/>
      <c r="IKE36" s="8"/>
      <c r="IKF36" s="8"/>
      <c r="IKG36" s="8"/>
      <c r="IKH36" s="8"/>
      <c r="IKI36" s="8"/>
      <c r="IKJ36" s="8"/>
      <c r="IKK36" s="8"/>
      <c r="IKL36" s="8"/>
      <c r="IKM36" s="8"/>
      <c r="IKN36" s="8"/>
      <c r="IKO36" s="8"/>
      <c r="IKP36" s="8"/>
      <c r="IKQ36" s="8"/>
      <c r="IKR36" s="8"/>
      <c r="IKS36" s="8"/>
      <c r="IKT36" s="8"/>
      <c r="IKU36" s="8"/>
      <c r="IKV36" s="8"/>
      <c r="IKW36" s="8"/>
      <c r="IKX36" s="8"/>
      <c r="IKY36" s="8"/>
      <c r="IKZ36" s="8"/>
      <c r="ILA36" s="8"/>
      <c r="ILB36" s="8"/>
      <c r="ILC36" s="8"/>
      <c r="ILD36" s="8"/>
      <c r="ILE36" s="8"/>
      <c r="ILF36" s="8"/>
      <c r="ILG36" s="8"/>
      <c r="ILH36" s="8"/>
      <c r="ILI36" s="8"/>
      <c r="ILJ36" s="8"/>
      <c r="ILK36" s="8"/>
      <c r="ILL36" s="8"/>
      <c r="ILM36" s="8"/>
      <c r="ILN36" s="8"/>
      <c r="ILO36" s="8"/>
      <c r="ILP36" s="8"/>
      <c r="ILQ36" s="8"/>
      <c r="ILR36" s="8"/>
      <c r="ILS36" s="8"/>
      <c r="ILT36" s="8"/>
      <c r="ILU36" s="8"/>
      <c r="ILV36" s="8"/>
      <c r="ILW36" s="8"/>
      <c r="ILX36" s="8"/>
      <c r="ILY36" s="8"/>
      <c r="ILZ36" s="8"/>
      <c r="IMA36" s="8"/>
      <c r="IMB36" s="8"/>
      <c r="IMC36" s="8"/>
      <c r="IMD36" s="8"/>
      <c r="IME36" s="8"/>
      <c r="IMF36" s="8"/>
      <c r="IMG36" s="8"/>
      <c r="IMH36" s="8"/>
      <c r="IMI36" s="8"/>
      <c r="IMJ36" s="8"/>
      <c r="IMK36" s="8"/>
      <c r="IML36" s="8"/>
      <c r="IMM36" s="8"/>
      <c r="IMN36" s="8"/>
      <c r="IMO36" s="8"/>
      <c r="IMP36" s="8"/>
      <c r="IMQ36" s="8"/>
      <c r="IMR36" s="8"/>
      <c r="IMS36" s="8"/>
      <c r="IMT36" s="8"/>
      <c r="IMU36" s="8"/>
      <c r="IMV36" s="8"/>
      <c r="IMW36" s="8"/>
      <c r="IMX36" s="8"/>
      <c r="IMY36" s="8"/>
      <c r="IMZ36" s="8"/>
      <c r="INA36" s="8"/>
      <c r="INB36" s="8"/>
      <c r="INC36" s="8"/>
      <c r="IND36" s="8"/>
      <c r="INE36" s="8"/>
      <c r="INF36" s="8"/>
      <c r="ING36" s="8"/>
      <c r="INH36" s="8"/>
      <c r="INI36" s="8"/>
      <c r="INJ36" s="8"/>
      <c r="INK36" s="8"/>
      <c r="INL36" s="8"/>
      <c r="INM36" s="8"/>
      <c r="INN36" s="8"/>
      <c r="INO36" s="8"/>
      <c r="INP36" s="8"/>
      <c r="INQ36" s="8"/>
      <c r="INR36" s="8"/>
      <c r="INS36" s="8"/>
      <c r="INT36" s="8"/>
      <c r="INU36" s="8"/>
      <c r="INV36" s="8"/>
      <c r="INW36" s="8"/>
      <c r="INX36" s="8"/>
      <c r="INY36" s="8"/>
      <c r="INZ36" s="8"/>
      <c r="IOA36" s="8"/>
      <c r="IOB36" s="8"/>
      <c r="IOC36" s="8"/>
      <c r="IOD36" s="8"/>
      <c r="IOE36" s="8"/>
      <c r="IOF36" s="8"/>
      <c r="IOG36" s="8"/>
      <c r="IOH36" s="8"/>
      <c r="IOI36" s="8"/>
      <c r="IOJ36" s="8"/>
      <c r="IOK36" s="8"/>
      <c r="IOL36" s="8"/>
      <c r="IOM36" s="8"/>
      <c r="ION36" s="8"/>
      <c r="IOO36" s="8"/>
      <c r="IOP36" s="8"/>
      <c r="IOQ36" s="8"/>
      <c r="IOR36" s="8"/>
      <c r="IOS36" s="8"/>
      <c r="IOT36" s="8"/>
      <c r="IOU36" s="8"/>
      <c r="IOV36" s="8"/>
      <c r="IOW36" s="8"/>
      <c r="IOX36" s="8"/>
      <c r="IOY36" s="8"/>
      <c r="IOZ36" s="8"/>
      <c r="IPA36" s="8"/>
      <c r="IPB36" s="8"/>
      <c r="IPC36" s="8"/>
      <c r="IPD36" s="8"/>
      <c r="IPE36" s="8"/>
      <c r="IPF36" s="8"/>
      <c r="IPG36" s="8"/>
      <c r="IPH36" s="8"/>
      <c r="IPI36" s="8"/>
      <c r="IPJ36" s="8"/>
      <c r="IPK36" s="8"/>
      <c r="IPL36" s="8"/>
      <c r="IPM36" s="8"/>
      <c r="IPN36" s="8"/>
      <c r="IPO36" s="8"/>
      <c r="IPP36" s="8"/>
      <c r="IPQ36" s="8"/>
      <c r="IPR36" s="8"/>
      <c r="IPS36" s="8"/>
      <c r="IPT36" s="8"/>
      <c r="IPU36" s="8"/>
      <c r="IPV36" s="8"/>
      <c r="IPW36" s="8"/>
      <c r="IPX36" s="8"/>
      <c r="IPY36" s="8"/>
      <c r="IPZ36" s="8"/>
      <c r="IQA36" s="8"/>
      <c r="IQB36" s="8"/>
      <c r="IQC36" s="8"/>
      <c r="IQD36" s="8"/>
      <c r="IQE36" s="8"/>
      <c r="IQF36" s="8"/>
      <c r="IQG36" s="8"/>
      <c r="IQH36" s="8"/>
      <c r="IQI36" s="8"/>
      <c r="IQJ36" s="8"/>
      <c r="IQK36" s="8"/>
      <c r="IQL36" s="8"/>
      <c r="IQM36" s="8"/>
      <c r="IQN36" s="8"/>
      <c r="IQO36" s="8"/>
      <c r="IQP36" s="8"/>
      <c r="IQQ36" s="8"/>
      <c r="IQR36" s="8"/>
      <c r="IQS36" s="8"/>
      <c r="IQT36" s="8"/>
      <c r="IQU36" s="8"/>
      <c r="IQV36" s="8"/>
      <c r="IQW36" s="8"/>
      <c r="IQX36" s="8"/>
      <c r="IQY36" s="8"/>
      <c r="IQZ36" s="8"/>
      <c r="IRA36" s="8"/>
      <c r="IRB36" s="8"/>
      <c r="IRC36" s="8"/>
      <c r="IRD36" s="8"/>
      <c r="IRE36" s="8"/>
      <c r="IRF36" s="8"/>
      <c r="IRG36" s="8"/>
      <c r="IRH36" s="8"/>
      <c r="IRI36" s="8"/>
      <c r="IRJ36" s="8"/>
      <c r="IRK36" s="8"/>
      <c r="IRL36" s="8"/>
      <c r="IRM36" s="8"/>
      <c r="IRN36" s="8"/>
      <c r="IRO36" s="8"/>
      <c r="IRP36" s="8"/>
      <c r="IRQ36" s="8"/>
      <c r="IRR36" s="8"/>
      <c r="IRS36" s="8"/>
      <c r="IRT36" s="8"/>
      <c r="IRU36" s="8"/>
      <c r="IRV36" s="8"/>
      <c r="IRW36" s="8"/>
      <c r="IRX36" s="8"/>
      <c r="IRY36" s="8"/>
      <c r="IRZ36" s="8"/>
      <c r="ISA36" s="8"/>
      <c r="ISB36" s="8"/>
      <c r="ISC36" s="8"/>
      <c r="ISD36" s="8"/>
      <c r="ISE36" s="8"/>
      <c r="ISF36" s="8"/>
      <c r="ISG36" s="8"/>
      <c r="ISH36" s="8"/>
      <c r="ISI36" s="8"/>
      <c r="ISJ36" s="8"/>
      <c r="ISK36" s="8"/>
      <c r="ISL36" s="8"/>
      <c r="ISM36" s="8"/>
      <c r="ISN36" s="8"/>
      <c r="ISO36" s="8"/>
      <c r="ISP36" s="8"/>
      <c r="ISQ36" s="8"/>
      <c r="ISR36" s="8"/>
      <c r="ISS36" s="8"/>
      <c r="IST36" s="8"/>
      <c r="ISU36" s="8"/>
      <c r="ISV36" s="8"/>
      <c r="ISW36" s="8"/>
      <c r="ISX36" s="8"/>
      <c r="ISY36" s="8"/>
      <c r="ISZ36" s="8"/>
      <c r="ITA36" s="8"/>
      <c r="ITB36" s="8"/>
      <c r="ITC36" s="8"/>
      <c r="ITD36" s="8"/>
      <c r="ITE36" s="8"/>
      <c r="ITF36" s="8"/>
      <c r="ITG36" s="8"/>
      <c r="ITH36" s="8"/>
      <c r="ITI36" s="8"/>
      <c r="ITJ36" s="8"/>
      <c r="ITK36" s="8"/>
      <c r="ITL36" s="8"/>
      <c r="ITM36" s="8"/>
      <c r="ITN36" s="8"/>
      <c r="ITO36" s="8"/>
      <c r="ITP36" s="8"/>
      <c r="ITQ36" s="8"/>
      <c r="ITR36" s="8"/>
      <c r="ITS36" s="8"/>
      <c r="ITT36" s="8"/>
      <c r="ITU36" s="8"/>
      <c r="ITV36" s="8"/>
      <c r="ITW36" s="8"/>
      <c r="ITX36" s="8"/>
      <c r="ITY36" s="8"/>
      <c r="ITZ36" s="8"/>
      <c r="IUA36" s="8"/>
      <c r="IUB36" s="8"/>
      <c r="IUC36" s="8"/>
      <c r="IUD36" s="8"/>
      <c r="IUE36" s="8"/>
      <c r="IUF36" s="8"/>
      <c r="IUG36" s="8"/>
      <c r="IUH36" s="8"/>
      <c r="IUI36" s="8"/>
      <c r="IUJ36" s="8"/>
      <c r="IUK36" s="8"/>
      <c r="IUL36" s="8"/>
      <c r="IUM36" s="8"/>
      <c r="IUN36" s="8"/>
      <c r="IUO36" s="8"/>
      <c r="IUP36" s="8"/>
      <c r="IUQ36" s="8"/>
      <c r="IUR36" s="8"/>
      <c r="IUS36" s="8"/>
      <c r="IUT36" s="8"/>
      <c r="IUU36" s="8"/>
      <c r="IUV36" s="8"/>
      <c r="IUW36" s="8"/>
      <c r="IUX36" s="8"/>
      <c r="IUY36" s="8"/>
      <c r="IUZ36" s="8"/>
      <c r="IVA36" s="8"/>
      <c r="IVB36" s="8"/>
      <c r="IVC36" s="8"/>
      <c r="IVD36" s="8"/>
      <c r="IVE36" s="8"/>
      <c r="IVF36" s="8"/>
      <c r="IVG36" s="8"/>
      <c r="IVH36" s="8"/>
      <c r="IVI36" s="8"/>
      <c r="IVJ36" s="8"/>
      <c r="IVK36" s="8"/>
      <c r="IVL36" s="8"/>
      <c r="IVM36" s="8"/>
      <c r="IVN36" s="8"/>
      <c r="IVO36" s="8"/>
      <c r="IVP36" s="8"/>
      <c r="IVQ36" s="8"/>
      <c r="IVR36" s="8"/>
      <c r="IVS36" s="8"/>
      <c r="IVT36" s="8"/>
      <c r="IVU36" s="8"/>
      <c r="IVV36" s="8"/>
      <c r="IVW36" s="8"/>
      <c r="IVX36" s="8"/>
      <c r="IVY36" s="8"/>
      <c r="IVZ36" s="8"/>
      <c r="IWA36" s="8"/>
      <c r="IWB36" s="8"/>
      <c r="IWC36" s="8"/>
      <c r="IWD36" s="8"/>
      <c r="IWE36" s="8"/>
      <c r="IWF36" s="8"/>
      <c r="IWG36" s="8"/>
      <c r="IWH36" s="8"/>
      <c r="IWI36" s="8"/>
      <c r="IWJ36" s="8"/>
      <c r="IWK36" s="8"/>
      <c r="IWL36" s="8"/>
      <c r="IWM36" s="8"/>
      <c r="IWN36" s="8"/>
      <c r="IWO36" s="8"/>
      <c r="IWP36" s="8"/>
      <c r="IWQ36" s="8"/>
      <c r="IWR36" s="8"/>
      <c r="IWS36" s="8"/>
      <c r="IWT36" s="8"/>
      <c r="IWU36" s="8"/>
      <c r="IWV36" s="8"/>
      <c r="IWW36" s="8"/>
      <c r="IWX36" s="8"/>
      <c r="IWY36" s="8"/>
      <c r="IWZ36" s="8"/>
      <c r="IXA36" s="8"/>
      <c r="IXB36" s="8"/>
      <c r="IXC36" s="8"/>
      <c r="IXD36" s="8"/>
      <c r="IXE36" s="8"/>
      <c r="IXF36" s="8"/>
      <c r="IXG36" s="8"/>
      <c r="IXH36" s="8"/>
      <c r="IXI36" s="8"/>
      <c r="IXJ36" s="8"/>
      <c r="IXK36" s="8"/>
      <c r="IXL36" s="8"/>
      <c r="IXM36" s="8"/>
      <c r="IXN36" s="8"/>
      <c r="IXO36" s="8"/>
      <c r="IXP36" s="8"/>
      <c r="IXQ36" s="8"/>
      <c r="IXR36" s="8"/>
      <c r="IXS36" s="8"/>
      <c r="IXT36" s="8"/>
      <c r="IXU36" s="8"/>
      <c r="IXV36" s="8"/>
      <c r="IXW36" s="8"/>
      <c r="IXX36" s="8"/>
      <c r="IXY36" s="8"/>
      <c r="IXZ36" s="8"/>
      <c r="IYA36" s="8"/>
      <c r="IYB36" s="8"/>
      <c r="IYC36" s="8"/>
      <c r="IYD36" s="8"/>
      <c r="IYE36" s="8"/>
      <c r="IYF36" s="8"/>
      <c r="IYG36" s="8"/>
      <c r="IYH36" s="8"/>
      <c r="IYI36" s="8"/>
      <c r="IYJ36" s="8"/>
      <c r="IYK36" s="8"/>
      <c r="IYL36" s="8"/>
      <c r="IYM36" s="8"/>
      <c r="IYN36" s="8"/>
      <c r="IYO36" s="8"/>
      <c r="IYP36" s="8"/>
      <c r="IYQ36" s="8"/>
      <c r="IYR36" s="8"/>
      <c r="IYS36" s="8"/>
      <c r="IYT36" s="8"/>
      <c r="IYU36" s="8"/>
      <c r="IYV36" s="8"/>
      <c r="IYW36" s="8"/>
      <c r="IYX36" s="8"/>
      <c r="IYY36" s="8"/>
      <c r="IYZ36" s="8"/>
      <c r="IZA36" s="8"/>
      <c r="IZB36" s="8"/>
      <c r="IZC36" s="8"/>
      <c r="IZD36" s="8"/>
      <c r="IZE36" s="8"/>
      <c r="IZF36" s="8"/>
      <c r="IZG36" s="8"/>
      <c r="IZH36" s="8"/>
      <c r="IZI36" s="8"/>
      <c r="IZJ36" s="8"/>
      <c r="IZK36" s="8"/>
      <c r="IZL36" s="8"/>
      <c r="IZM36" s="8"/>
      <c r="IZN36" s="8"/>
      <c r="IZO36" s="8"/>
      <c r="IZP36" s="8"/>
      <c r="IZQ36" s="8"/>
      <c r="IZR36" s="8"/>
      <c r="IZS36" s="8"/>
      <c r="IZT36" s="8"/>
      <c r="IZU36" s="8"/>
      <c r="IZV36" s="8"/>
      <c r="IZW36" s="8"/>
      <c r="IZX36" s="8"/>
      <c r="IZY36" s="8"/>
      <c r="IZZ36" s="8"/>
      <c r="JAA36" s="8"/>
      <c r="JAB36" s="8"/>
      <c r="JAC36" s="8"/>
      <c r="JAD36" s="8"/>
      <c r="JAE36" s="8"/>
      <c r="JAF36" s="8"/>
      <c r="JAG36" s="8"/>
      <c r="JAH36" s="8"/>
      <c r="JAI36" s="8"/>
      <c r="JAJ36" s="8"/>
      <c r="JAK36" s="8"/>
      <c r="JAL36" s="8"/>
      <c r="JAM36" s="8"/>
      <c r="JAN36" s="8"/>
      <c r="JAO36" s="8"/>
      <c r="JAP36" s="8"/>
      <c r="JAQ36" s="8"/>
      <c r="JAR36" s="8"/>
      <c r="JAS36" s="8"/>
      <c r="JAT36" s="8"/>
      <c r="JAU36" s="8"/>
      <c r="JAV36" s="8"/>
      <c r="JAW36" s="8"/>
      <c r="JAX36" s="8"/>
      <c r="JAY36" s="8"/>
      <c r="JAZ36" s="8"/>
      <c r="JBA36" s="8"/>
      <c r="JBB36" s="8"/>
      <c r="JBC36" s="8"/>
      <c r="JBD36" s="8"/>
      <c r="JBE36" s="8"/>
      <c r="JBF36" s="8"/>
      <c r="JBG36" s="8"/>
      <c r="JBH36" s="8"/>
      <c r="JBI36" s="8"/>
      <c r="JBJ36" s="8"/>
      <c r="JBK36" s="8"/>
      <c r="JBL36" s="8"/>
      <c r="JBM36" s="8"/>
      <c r="JBN36" s="8"/>
      <c r="JBO36" s="8"/>
      <c r="JBP36" s="8"/>
      <c r="JBQ36" s="8"/>
      <c r="JBR36" s="8"/>
      <c r="JBS36" s="8"/>
      <c r="JBT36" s="8"/>
      <c r="JBU36" s="8"/>
      <c r="JBV36" s="8"/>
      <c r="JBW36" s="8"/>
      <c r="JBX36" s="8"/>
      <c r="JBY36" s="8"/>
      <c r="JBZ36" s="8"/>
      <c r="JCA36" s="8"/>
      <c r="JCB36" s="8"/>
      <c r="JCC36" s="8"/>
      <c r="JCD36" s="8"/>
      <c r="JCE36" s="8"/>
      <c r="JCF36" s="8"/>
      <c r="JCG36" s="8"/>
      <c r="JCH36" s="8"/>
      <c r="JCI36" s="8"/>
      <c r="JCJ36" s="8"/>
      <c r="JCK36" s="8"/>
      <c r="JCL36" s="8"/>
      <c r="JCM36" s="8"/>
      <c r="JCN36" s="8"/>
      <c r="JCO36" s="8"/>
      <c r="JCP36" s="8"/>
      <c r="JCQ36" s="8"/>
      <c r="JCR36" s="8"/>
      <c r="JCS36" s="8"/>
      <c r="JCT36" s="8"/>
      <c r="JCU36" s="8"/>
      <c r="JCV36" s="8"/>
      <c r="JCW36" s="8"/>
      <c r="JCX36" s="8"/>
      <c r="JCY36" s="8"/>
      <c r="JCZ36" s="8"/>
      <c r="JDA36" s="8"/>
      <c r="JDB36" s="8"/>
      <c r="JDC36" s="8"/>
      <c r="JDD36" s="8"/>
      <c r="JDE36" s="8"/>
      <c r="JDF36" s="8"/>
      <c r="JDG36" s="8"/>
      <c r="JDH36" s="8"/>
      <c r="JDI36" s="8"/>
      <c r="JDJ36" s="8"/>
      <c r="JDK36" s="8"/>
      <c r="JDL36" s="8"/>
      <c r="JDM36" s="8"/>
      <c r="JDN36" s="8"/>
      <c r="JDO36" s="8"/>
      <c r="JDP36" s="8"/>
      <c r="JDQ36" s="8"/>
      <c r="JDR36" s="8"/>
      <c r="JDS36" s="8"/>
      <c r="JDT36" s="8"/>
      <c r="JDU36" s="8"/>
      <c r="JDV36" s="8"/>
      <c r="JDW36" s="8"/>
      <c r="JDX36" s="8"/>
      <c r="JDY36" s="8"/>
      <c r="JDZ36" s="8"/>
      <c r="JEA36" s="8"/>
      <c r="JEB36" s="8"/>
      <c r="JEC36" s="8"/>
      <c r="JED36" s="8"/>
      <c r="JEE36" s="8"/>
      <c r="JEF36" s="8"/>
      <c r="JEG36" s="8"/>
      <c r="JEH36" s="8"/>
      <c r="JEI36" s="8"/>
      <c r="JEJ36" s="8"/>
      <c r="JEK36" s="8"/>
      <c r="JEL36" s="8"/>
      <c r="JEM36" s="8"/>
      <c r="JEN36" s="8"/>
      <c r="JEO36" s="8"/>
      <c r="JEP36" s="8"/>
      <c r="JEQ36" s="8"/>
      <c r="JER36" s="8"/>
      <c r="JES36" s="8"/>
      <c r="JET36" s="8"/>
      <c r="JEU36" s="8"/>
      <c r="JEV36" s="8"/>
      <c r="JEW36" s="8"/>
      <c r="JEX36" s="8"/>
      <c r="JEY36" s="8"/>
      <c r="JEZ36" s="8"/>
      <c r="JFA36" s="8"/>
      <c r="JFB36" s="8"/>
      <c r="JFC36" s="8"/>
      <c r="JFD36" s="8"/>
      <c r="JFE36" s="8"/>
      <c r="JFF36" s="8"/>
      <c r="JFG36" s="8"/>
      <c r="JFH36" s="8"/>
      <c r="JFI36" s="8"/>
      <c r="JFJ36" s="8"/>
      <c r="JFK36" s="8"/>
      <c r="JFL36" s="8"/>
      <c r="JFM36" s="8"/>
      <c r="JFN36" s="8"/>
      <c r="JFO36" s="8"/>
      <c r="JFP36" s="8"/>
      <c r="JFQ36" s="8"/>
      <c r="JFR36" s="8"/>
      <c r="JFS36" s="8"/>
      <c r="JFT36" s="8"/>
      <c r="JFU36" s="8"/>
      <c r="JFV36" s="8"/>
      <c r="JFW36" s="8"/>
      <c r="JFX36" s="8"/>
      <c r="JFY36" s="8"/>
      <c r="JFZ36" s="8"/>
      <c r="JGA36" s="8"/>
      <c r="JGB36" s="8"/>
      <c r="JGC36" s="8"/>
      <c r="JGD36" s="8"/>
      <c r="JGE36" s="8"/>
      <c r="JGF36" s="8"/>
      <c r="JGG36" s="8"/>
      <c r="JGH36" s="8"/>
      <c r="JGI36" s="8"/>
      <c r="JGJ36" s="8"/>
      <c r="JGK36" s="8"/>
      <c r="JGL36" s="8"/>
      <c r="JGM36" s="8"/>
      <c r="JGN36" s="8"/>
      <c r="JGO36" s="8"/>
      <c r="JGP36" s="8"/>
      <c r="JGQ36" s="8"/>
      <c r="JGR36" s="8"/>
      <c r="JGS36" s="8"/>
      <c r="JGT36" s="8"/>
      <c r="JGU36" s="8"/>
      <c r="JGV36" s="8"/>
      <c r="JGW36" s="8"/>
      <c r="JGX36" s="8"/>
      <c r="JGY36" s="8"/>
      <c r="JGZ36" s="8"/>
      <c r="JHA36" s="8"/>
      <c r="JHB36" s="8"/>
      <c r="JHC36" s="8"/>
      <c r="JHD36" s="8"/>
      <c r="JHE36" s="8"/>
      <c r="JHF36" s="8"/>
      <c r="JHG36" s="8"/>
      <c r="JHH36" s="8"/>
      <c r="JHI36" s="8"/>
      <c r="JHJ36" s="8"/>
      <c r="JHK36" s="8"/>
      <c r="JHL36" s="8"/>
      <c r="JHM36" s="8"/>
      <c r="JHN36" s="8"/>
      <c r="JHO36" s="8"/>
      <c r="JHP36" s="8"/>
      <c r="JHQ36" s="8"/>
      <c r="JHR36" s="8"/>
      <c r="JHS36" s="8"/>
      <c r="JHT36" s="8"/>
      <c r="JHU36" s="8"/>
      <c r="JHV36" s="8"/>
      <c r="JHW36" s="8"/>
      <c r="JHX36" s="8"/>
      <c r="JHY36" s="8"/>
      <c r="JHZ36" s="8"/>
      <c r="JIA36" s="8"/>
      <c r="JIB36" s="8"/>
      <c r="JIC36" s="8"/>
      <c r="JID36" s="8"/>
      <c r="JIE36" s="8"/>
      <c r="JIF36" s="8"/>
      <c r="JIG36" s="8"/>
      <c r="JIH36" s="8"/>
      <c r="JII36" s="8"/>
      <c r="JIJ36" s="8"/>
      <c r="JIK36" s="8"/>
      <c r="JIL36" s="8"/>
      <c r="JIM36" s="8"/>
      <c r="JIN36" s="8"/>
      <c r="JIO36" s="8"/>
      <c r="JIP36" s="8"/>
      <c r="JIQ36" s="8"/>
      <c r="JIR36" s="8"/>
      <c r="JIS36" s="8"/>
      <c r="JIT36" s="8"/>
      <c r="JIU36" s="8"/>
      <c r="JIV36" s="8"/>
      <c r="JIW36" s="8"/>
      <c r="JIX36" s="8"/>
      <c r="JIY36" s="8"/>
      <c r="JIZ36" s="8"/>
      <c r="JJA36" s="8"/>
      <c r="JJB36" s="8"/>
      <c r="JJC36" s="8"/>
      <c r="JJD36" s="8"/>
      <c r="JJE36" s="8"/>
      <c r="JJF36" s="8"/>
      <c r="JJG36" s="8"/>
      <c r="JJH36" s="8"/>
      <c r="JJI36" s="8"/>
      <c r="JJJ36" s="8"/>
      <c r="JJK36" s="8"/>
      <c r="JJL36" s="8"/>
      <c r="JJM36" s="8"/>
      <c r="JJN36" s="8"/>
      <c r="JJO36" s="8"/>
      <c r="JJP36" s="8"/>
      <c r="JJQ36" s="8"/>
      <c r="JJR36" s="8"/>
      <c r="JJS36" s="8"/>
      <c r="JJT36" s="8"/>
      <c r="JJU36" s="8"/>
      <c r="JJV36" s="8"/>
      <c r="JJW36" s="8"/>
      <c r="JJX36" s="8"/>
      <c r="JJY36" s="8"/>
      <c r="JJZ36" s="8"/>
      <c r="JKA36" s="8"/>
      <c r="JKB36" s="8"/>
      <c r="JKC36" s="8"/>
      <c r="JKD36" s="8"/>
      <c r="JKE36" s="8"/>
      <c r="JKF36" s="8"/>
      <c r="JKG36" s="8"/>
      <c r="JKH36" s="8"/>
      <c r="JKI36" s="8"/>
      <c r="JKJ36" s="8"/>
      <c r="JKK36" s="8"/>
      <c r="JKL36" s="8"/>
      <c r="JKM36" s="8"/>
      <c r="JKN36" s="8"/>
      <c r="JKO36" s="8"/>
      <c r="JKP36" s="8"/>
      <c r="JKQ36" s="8"/>
      <c r="JKR36" s="8"/>
      <c r="JKS36" s="8"/>
      <c r="JKT36" s="8"/>
      <c r="JKU36" s="8"/>
      <c r="JKV36" s="8"/>
      <c r="JKW36" s="8"/>
      <c r="JKX36" s="8"/>
      <c r="JKY36" s="8"/>
      <c r="JKZ36" s="8"/>
      <c r="JLA36" s="8"/>
      <c r="JLB36" s="8"/>
      <c r="JLC36" s="8"/>
      <c r="JLD36" s="8"/>
      <c r="JLE36" s="8"/>
      <c r="JLF36" s="8"/>
      <c r="JLG36" s="8"/>
      <c r="JLH36" s="8"/>
      <c r="JLI36" s="8"/>
      <c r="JLJ36" s="8"/>
      <c r="JLK36" s="8"/>
      <c r="JLL36" s="8"/>
      <c r="JLM36" s="8"/>
      <c r="JLN36" s="8"/>
      <c r="JLO36" s="8"/>
      <c r="JLP36" s="8"/>
      <c r="JLQ36" s="8"/>
      <c r="JLR36" s="8"/>
      <c r="JLS36" s="8"/>
      <c r="JLT36" s="8"/>
      <c r="JLU36" s="8"/>
      <c r="JLV36" s="8"/>
      <c r="JLW36" s="8"/>
      <c r="JLX36" s="8"/>
      <c r="JLY36" s="8"/>
      <c r="JLZ36" s="8"/>
      <c r="JMA36" s="8"/>
      <c r="JMB36" s="8"/>
      <c r="JMC36" s="8"/>
      <c r="JMD36" s="8"/>
      <c r="JME36" s="8"/>
      <c r="JMF36" s="8"/>
      <c r="JMG36" s="8"/>
      <c r="JMH36" s="8"/>
      <c r="JMI36" s="8"/>
      <c r="JMJ36" s="8"/>
      <c r="JMK36" s="8"/>
      <c r="JML36" s="8"/>
      <c r="JMM36" s="8"/>
      <c r="JMN36" s="8"/>
      <c r="JMO36" s="8"/>
      <c r="JMP36" s="8"/>
      <c r="JMQ36" s="8"/>
      <c r="JMR36" s="8"/>
      <c r="JMS36" s="8"/>
      <c r="JMT36" s="8"/>
      <c r="JMU36" s="8"/>
      <c r="JMV36" s="8"/>
      <c r="JMW36" s="8"/>
      <c r="JMX36" s="8"/>
      <c r="JMY36" s="8"/>
      <c r="JMZ36" s="8"/>
      <c r="JNA36" s="8"/>
      <c r="JNB36" s="8"/>
      <c r="JNC36" s="8"/>
      <c r="JND36" s="8"/>
      <c r="JNE36" s="8"/>
      <c r="JNF36" s="8"/>
      <c r="JNG36" s="8"/>
      <c r="JNH36" s="8"/>
      <c r="JNI36" s="8"/>
      <c r="JNJ36" s="8"/>
      <c r="JNK36" s="8"/>
      <c r="JNL36" s="8"/>
      <c r="JNM36" s="8"/>
      <c r="JNN36" s="8"/>
      <c r="JNO36" s="8"/>
      <c r="JNP36" s="8"/>
      <c r="JNQ36" s="8"/>
      <c r="JNR36" s="8"/>
      <c r="JNS36" s="8"/>
      <c r="JNT36" s="8"/>
      <c r="JNU36" s="8"/>
      <c r="JNV36" s="8"/>
      <c r="JNW36" s="8"/>
      <c r="JNX36" s="8"/>
      <c r="JNY36" s="8"/>
      <c r="JNZ36" s="8"/>
      <c r="JOA36" s="8"/>
      <c r="JOB36" s="8"/>
      <c r="JOC36" s="8"/>
      <c r="JOD36" s="8"/>
      <c r="JOE36" s="8"/>
      <c r="JOF36" s="8"/>
      <c r="JOG36" s="8"/>
      <c r="JOH36" s="8"/>
      <c r="JOI36" s="8"/>
      <c r="JOJ36" s="8"/>
      <c r="JOK36" s="8"/>
      <c r="JOL36" s="8"/>
      <c r="JOM36" s="8"/>
      <c r="JON36" s="8"/>
      <c r="JOO36" s="8"/>
      <c r="JOP36" s="8"/>
      <c r="JOQ36" s="8"/>
      <c r="JOR36" s="8"/>
      <c r="JOS36" s="8"/>
      <c r="JOT36" s="8"/>
      <c r="JOU36" s="8"/>
      <c r="JOV36" s="8"/>
      <c r="JOW36" s="8"/>
      <c r="JOX36" s="8"/>
      <c r="JOY36" s="8"/>
      <c r="JOZ36" s="8"/>
      <c r="JPA36" s="8"/>
      <c r="JPB36" s="8"/>
      <c r="JPC36" s="8"/>
      <c r="JPD36" s="8"/>
      <c r="JPE36" s="8"/>
      <c r="JPF36" s="8"/>
      <c r="JPG36" s="8"/>
      <c r="JPH36" s="8"/>
      <c r="JPI36" s="8"/>
      <c r="JPJ36" s="8"/>
      <c r="JPK36" s="8"/>
      <c r="JPL36" s="8"/>
      <c r="JPM36" s="8"/>
      <c r="JPN36" s="8"/>
      <c r="JPO36" s="8"/>
      <c r="JPP36" s="8"/>
      <c r="JPQ36" s="8"/>
      <c r="JPR36" s="8"/>
      <c r="JPS36" s="8"/>
      <c r="JPT36" s="8"/>
      <c r="JPU36" s="8"/>
      <c r="JPV36" s="8"/>
      <c r="JPW36" s="8"/>
      <c r="JPX36" s="8"/>
      <c r="JPY36" s="8"/>
      <c r="JPZ36" s="8"/>
      <c r="JQA36" s="8"/>
      <c r="JQB36" s="8"/>
      <c r="JQC36" s="8"/>
      <c r="JQD36" s="8"/>
      <c r="JQE36" s="8"/>
      <c r="JQF36" s="8"/>
      <c r="JQG36" s="8"/>
      <c r="JQH36" s="8"/>
      <c r="JQI36" s="8"/>
      <c r="JQJ36" s="8"/>
      <c r="JQK36" s="8"/>
      <c r="JQL36" s="8"/>
      <c r="JQM36" s="8"/>
      <c r="JQN36" s="8"/>
      <c r="JQO36" s="8"/>
      <c r="JQP36" s="8"/>
      <c r="JQQ36" s="8"/>
      <c r="JQR36" s="8"/>
      <c r="JQS36" s="8"/>
      <c r="JQT36" s="8"/>
      <c r="JQU36" s="8"/>
      <c r="JQV36" s="8"/>
      <c r="JQW36" s="8"/>
      <c r="JQX36" s="8"/>
      <c r="JQY36" s="8"/>
      <c r="JQZ36" s="8"/>
      <c r="JRA36" s="8"/>
      <c r="JRB36" s="8"/>
      <c r="JRC36" s="8"/>
      <c r="JRD36" s="8"/>
      <c r="JRE36" s="8"/>
      <c r="JRF36" s="8"/>
      <c r="JRG36" s="8"/>
      <c r="JRH36" s="8"/>
      <c r="JRI36" s="8"/>
      <c r="JRJ36" s="8"/>
      <c r="JRK36" s="8"/>
      <c r="JRL36" s="8"/>
      <c r="JRM36" s="8"/>
      <c r="JRN36" s="8"/>
      <c r="JRO36" s="8"/>
      <c r="JRP36" s="8"/>
      <c r="JRQ36" s="8"/>
      <c r="JRR36" s="8"/>
      <c r="JRS36" s="8"/>
      <c r="JRT36" s="8"/>
      <c r="JRU36" s="8"/>
      <c r="JRV36" s="8"/>
      <c r="JRW36" s="8"/>
      <c r="JRX36" s="8"/>
      <c r="JRY36" s="8"/>
      <c r="JRZ36" s="8"/>
      <c r="JSA36" s="8"/>
      <c r="JSB36" s="8"/>
      <c r="JSC36" s="8"/>
      <c r="JSD36" s="8"/>
      <c r="JSE36" s="8"/>
      <c r="JSF36" s="8"/>
      <c r="JSG36" s="8"/>
      <c r="JSH36" s="8"/>
      <c r="JSI36" s="8"/>
      <c r="JSJ36" s="8"/>
      <c r="JSK36" s="8"/>
      <c r="JSL36" s="8"/>
      <c r="JSM36" s="8"/>
      <c r="JSN36" s="8"/>
      <c r="JSO36" s="8"/>
      <c r="JSP36" s="8"/>
      <c r="JSQ36" s="8"/>
      <c r="JSR36" s="8"/>
      <c r="JSS36" s="8"/>
      <c r="JST36" s="8"/>
      <c r="JSU36" s="8"/>
      <c r="JSV36" s="8"/>
      <c r="JSW36" s="8"/>
      <c r="JSX36" s="8"/>
      <c r="JSY36" s="8"/>
      <c r="JSZ36" s="8"/>
      <c r="JTA36" s="8"/>
      <c r="JTB36" s="8"/>
      <c r="JTC36" s="8"/>
      <c r="JTD36" s="8"/>
      <c r="JTE36" s="8"/>
      <c r="JTF36" s="8"/>
      <c r="JTG36" s="8"/>
      <c r="JTH36" s="8"/>
      <c r="JTI36" s="8"/>
      <c r="JTJ36" s="8"/>
      <c r="JTK36" s="8"/>
      <c r="JTL36" s="8"/>
      <c r="JTM36" s="8"/>
      <c r="JTN36" s="8"/>
      <c r="JTO36" s="8"/>
      <c r="JTP36" s="8"/>
      <c r="JTQ36" s="8"/>
      <c r="JTR36" s="8"/>
      <c r="JTS36" s="8"/>
      <c r="JTT36" s="8"/>
      <c r="JTU36" s="8"/>
      <c r="JTV36" s="8"/>
      <c r="JTW36" s="8"/>
      <c r="JTX36" s="8"/>
      <c r="JTY36" s="8"/>
      <c r="JTZ36" s="8"/>
      <c r="JUA36" s="8"/>
      <c r="JUB36" s="8"/>
      <c r="JUC36" s="8"/>
      <c r="JUD36" s="8"/>
      <c r="JUE36" s="8"/>
      <c r="JUF36" s="8"/>
      <c r="JUG36" s="8"/>
      <c r="JUH36" s="8"/>
      <c r="JUI36" s="8"/>
      <c r="JUJ36" s="8"/>
      <c r="JUK36" s="8"/>
      <c r="JUL36" s="8"/>
      <c r="JUM36" s="8"/>
      <c r="JUN36" s="8"/>
      <c r="JUO36" s="8"/>
      <c r="JUP36" s="8"/>
      <c r="JUQ36" s="8"/>
      <c r="JUR36" s="8"/>
      <c r="JUS36" s="8"/>
      <c r="JUT36" s="8"/>
      <c r="JUU36" s="8"/>
      <c r="JUV36" s="8"/>
      <c r="JUW36" s="8"/>
      <c r="JUX36" s="8"/>
      <c r="JUY36" s="8"/>
      <c r="JUZ36" s="8"/>
      <c r="JVA36" s="8"/>
      <c r="JVB36" s="8"/>
      <c r="JVC36" s="8"/>
      <c r="JVD36" s="8"/>
      <c r="JVE36" s="8"/>
      <c r="JVF36" s="8"/>
      <c r="JVG36" s="8"/>
      <c r="JVH36" s="8"/>
      <c r="JVI36" s="8"/>
      <c r="JVJ36" s="8"/>
      <c r="JVK36" s="8"/>
      <c r="JVL36" s="8"/>
      <c r="JVM36" s="8"/>
      <c r="JVN36" s="8"/>
      <c r="JVO36" s="8"/>
      <c r="JVP36" s="8"/>
      <c r="JVQ36" s="8"/>
      <c r="JVR36" s="8"/>
      <c r="JVS36" s="8"/>
      <c r="JVT36" s="8"/>
      <c r="JVU36" s="8"/>
      <c r="JVV36" s="8"/>
      <c r="JVW36" s="8"/>
      <c r="JVX36" s="8"/>
      <c r="JVY36" s="8"/>
      <c r="JVZ36" s="8"/>
      <c r="JWA36" s="8"/>
      <c r="JWB36" s="8"/>
      <c r="JWC36" s="8"/>
      <c r="JWD36" s="8"/>
      <c r="JWE36" s="8"/>
      <c r="JWF36" s="8"/>
      <c r="JWG36" s="8"/>
      <c r="JWH36" s="8"/>
      <c r="JWI36" s="8"/>
      <c r="JWJ36" s="8"/>
      <c r="JWK36" s="8"/>
      <c r="JWL36" s="8"/>
      <c r="JWM36" s="8"/>
      <c r="JWN36" s="8"/>
      <c r="JWO36" s="8"/>
      <c r="JWP36" s="8"/>
      <c r="JWQ36" s="8"/>
      <c r="JWR36" s="8"/>
      <c r="JWS36" s="8"/>
      <c r="JWT36" s="8"/>
      <c r="JWU36" s="8"/>
      <c r="JWV36" s="8"/>
      <c r="JWW36" s="8"/>
      <c r="JWX36" s="8"/>
      <c r="JWY36" s="8"/>
      <c r="JWZ36" s="8"/>
      <c r="JXA36" s="8"/>
      <c r="JXB36" s="8"/>
      <c r="JXC36" s="8"/>
      <c r="JXD36" s="8"/>
      <c r="JXE36" s="8"/>
      <c r="JXF36" s="8"/>
      <c r="JXG36" s="8"/>
      <c r="JXH36" s="8"/>
      <c r="JXI36" s="8"/>
      <c r="JXJ36" s="8"/>
      <c r="JXK36" s="8"/>
      <c r="JXL36" s="8"/>
      <c r="JXM36" s="8"/>
      <c r="JXN36" s="8"/>
      <c r="JXO36" s="8"/>
      <c r="JXP36" s="8"/>
      <c r="JXQ36" s="8"/>
      <c r="JXR36" s="8"/>
      <c r="JXS36" s="8"/>
      <c r="JXT36" s="8"/>
      <c r="JXU36" s="8"/>
      <c r="JXV36" s="8"/>
      <c r="JXW36" s="8"/>
      <c r="JXX36" s="8"/>
      <c r="JXY36" s="8"/>
      <c r="JXZ36" s="8"/>
      <c r="JYA36" s="8"/>
      <c r="JYB36" s="8"/>
      <c r="JYC36" s="8"/>
      <c r="JYD36" s="8"/>
      <c r="JYE36" s="8"/>
      <c r="JYF36" s="8"/>
      <c r="JYG36" s="8"/>
      <c r="JYH36" s="8"/>
      <c r="JYI36" s="8"/>
      <c r="JYJ36" s="8"/>
      <c r="JYK36" s="8"/>
      <c r="JYL36" s="8"/>
      <c r="JYM36" s="8"/>
      <c r="JYN36" s="8"/>
      <c r="JYO36" s="8"/>
      <c r="JYP36" s="8"/>
      <c r="JYQ36" s="8"/>
      <c r="JYR36" s="8"/>
      <c r="JYS36" s="8"/>
      <c r="JYT36" s="8"/>
      <c r="JYU36" s="8"/>
      <c r="JYV36" s="8"/>
      <c r="JYW36" s="8"/>
      <c r="JYX36" s="8"/>
      <c r="JYY36" s="8"/>
      <c r="JYZ36" s="8"/>
      <c r="JZA36" s="8"/>
      <c r="JZB36" s="8"/>
      <c r="JZC36" s="8"/>
      <c r="JZD36" s="8"/>
      <c r="JZE36" s="8"/>
      <c r="JZF36" s="8"/>
      <c r="JZG36" s="8"/>
      <c r="JZH36" s="8"/>
      <c r="JZI36" s="8"/>
      <c r="JZJ36" s="8"/>
      <c r="JZK36" s="8"/>
      <c r="JZL36" s="8"/>
      <c r="JZM36" s="8"/>
      <c r="JZN36" s="8"/>
      <c r="JZO36" s="8"/>
      <c r="JZP36" s="8"/>
      <c r="JZQ36" s="8"/>
      <c r="JZR36" s="8"/>
      <c r="JZS36" s="8"/>
      <c r="JZT36" s="8"/>
      <c r="JZU36" s="8"/>
      <c r="JZV36" s="8"/>
      <c r="JZW36" s="8"/>
      <c r="JZX36" s="8"/>
      <c r="JZY36" s="8"/>
      <c r="JZZ36" s="8"/>
      <c r="KAA36" s="8"/>
      <c r="KAB36" s="8"/>
      <c r="KAC36" s="8"/>
      <c r="KAD36" s="8"/>
      <c r="KAE36" s="8"/>
      <c r="KAF36" s="8"/>
      <c r="KAG36" s="8"/>
      <c r="KAH36" s="8"/>
      <c r="KAI36" s="8"/>
      <c r="KAJ36" s="8"/>
      <c r="KAK36" s="8"/>
      <c r="KAL36" s="8"/>
      <c r="KAM36" s="8"/>
      <c r="KAN36" s="8"/>
      <c r="KAO36" s="8"/>
      <c r="KAP36" s="8"/>
      <c r="KAQ36" s="8"/>
      <c r="KAR36" s="8"/>
      <c r="KAS36" s="8"/>
      <c r="KAT36" s="8"/>
      <c r="KAU36" s="8"/>
      <c r="KAV36" s="8"/>
      <c r="KAW36" s="8"/>
      <c r="KAX36" s="8"/>
      <c r="KAY36" s="8"/>
      <c r="KAZ36" s="8"/>
      <c r="KBA36" s="8"/>
      <c r="KBB36" s="8"/>
      <c r="KBC36" s="8"/>
      <c r="KBD36" s="8"/>
      <c r="KBE36" s="8"/>
      <c r="KBF36" s="8"/>
      <c r="KBG36" s="8"/>
      <c r="KBH36" s="8"/>
      <c r="KBI36" s="8"/>
      <c r="KBJ36" s="8"/>
      <c r="KBK36" s="8"/>
      <c r="KBL36" s="8"/>
      <c r="KBM36" s="8"/>
      <c r="KBN36" s="8"/>
      <c r="KBO36" s="8"/>
      <c r="KBP36" s="8"/>
      <c r="KBQ36" s="8"/>
      <c r="KBR36" s="8"/>
      <c r="KBS36" s="8"/>
      <c r="KBT36" s="8"/>
      <c r="KBU36" s="8"/>
      <c r="KBV36" s="8"/>
      <c r="KBW36" s="8"/>
      <c r="KBX36" s="8"/>
      <c r="KBY36" s="8"/>
      <c r="KBZ36" s="8"/>
      <c r="KCA36" s="8"/>
      <c r="KCB36" s="8"/>
      <c r="KCC36" s="8"/>
      <c r="KCD36" s="8"/>
      <c r="KCE36" s="8"/>
      <c r="KCF36" s="8"/>
      <c r="KCG36" s="8"/>
      <c r="KCH36" s="8"/>
      <c r="KCI36" s="8"/>
      <c r="KCJ36" s="8"/>
      <c r="KCK36" s="8"/>
      <c r="KCL36" s="8"/>
      <c r="KCM36" s="8"/>
      <c r="KCN36" s="8"/>
      <c r="KCO36" s="8"/>
      <c r="KCP36" s="8"/>
      <c r="KCQ36" s="8"/>
      <c r="KCR36" s="8"/>
      <c r="KCS36" s="8"/>
      <c r="KCT36" s="8"/>
      <c r="KCU36" s="8"/>
      <c r="KCV36" s="8"/>
      <c r="KCW36" s="8"/>
      <c r="KCX36" s="8"/>
      <c r="KCY36" s="8"/>
      <c r="KCZ36" s="8"/>
      <c r="KDA36" s="8"/>
      <c r="KDB36" s="8"/>
      <c r="KDC36" s="8"/>
      <c r="KDD36" s="8"/>
      <c r="KDE36" s="8"/>
      <c r="KDF36" s="8"/>
      <c r="KDG36" s="8"/>
      <c r="KDH36" s="8"/>
      <c r="KDI36" s="8"/>
      <c r="KDJ36" s="8"/>
      <c r="KDK36" s="8"/>
      <c r="KDL36" s="8"/>
      <c r="KDM36" s="8"/>
      <c r="KDN36" s="8"/>
      <c r="KDO36" s="8"/>
      <c r="KDP36" s="8"/>
      <c r="KDQ36" s="8"/>
      <c r="KDR36" s="8"/>
      <c r="KDS36" s="8"/>
      <c r="KDT36" s="8"/>
      <c r="KDU36" s="8"/>
      <c r="KDV36" s="8"/>
      <c r="KDW36" s="8"/>
      <c r="KDX36" s="8"/>
      <c r="KDY36" s="8"/>
      <c r="KDZ36" s="8"/>
      <c r="KEA36" s="8"/>
      <c r="KEB36" s="8"/>
      <c r="KEC36" s="8"/>
      <c r="KED36" s="8"/>
      <c r="KEE36" s="8"/>
      <c r="KEF36" s="8"/>
      <c r="KEG36" s="8"/>
      <c r="KEH36" s="8"/>
      <c r="KEI36" s="8"/>
      <c r="KEJ36" s="8"/>
      <c r="KEK36" s="8"/>
      <c r="KEL36" s="8"/>
      <c r="KEM36" s="8"/>
      <c r="KEN36" s="8"/>
      <c r="KEO36" s="8"/>
      <c r="KEP36" s="8"/>
      <c r="KEQ36" s="8"/>
      <c r="KER36" s="8"/>
      <c r="KES36" s="8"/>
      <c r="KET36" s="8"/>
      <c r="KEU36" s="8"/>
      <c r="KEV36" s="8"/>
      <c r="KEW36" s="8"/>
      <c r="KEX36" s="8"/>
      <c r="KEY36" s="8"/>
      <c r="KEZ36" s="8"/>
      <c r="KFA36" s="8"/>
      <c r="KFB36" s="8"/>
      <c r="KFC36" s="8"/>
      <c r="KFD36" s="8"/>
      <c r="KFE36" s="8"/>
      <c r="KFF36" s="8"/>
      <c r="KFG36" s="8"/>
      <c r="KFH36" s="8"/>
      <c r="KFI36" s="8"/>
      <c r="KFJ36" s="8"/>
      <c r="KFK36" s="8"/>
      <c r="KFL36" s="8"/>
      <c r="KFM36" s="8"/>
      <c r="KFN36" s="8"/>
      <c r="KFO36" s="8"/>
      <c r="KFP36" s="8"/>
      <c r="KFQ36" s="8"/>
      <c r="KFR36" s="8"/>
      <c r="KFS36" s="8"/>
      <c r="KFT36" s="8"/>
      <c r="KFU36" s="8"/>
      <c r="KFV36" s="8"/>
      <c r="KFW36" s="8"/>
      <c r="KFX36" s="8"/>
      <c r="KFY36" s="8"/>
      <c r="KFZ36" s="8"/>
      <c r="KGA36" s="8"/>
      <c r="KGB36" s="8"/>
      <c r="KGC36" s="8"/>
      <c r="KGD36" s="8"/>
      <c r="KGE36" s="8"/>
      <c r="KGF36" s="8"/>
      <c r="KGG36" s="8"/>
      <c r="KGH36" s="8"/>
      <c r="KGI36" s="8"/>
      <c r="KGJ36" s="8"/>
      <c r="KGK36" s="8"/>
      <c r="KGL36" s="8"/>
      <c r="KGM36" s="8"/>
      <c r="KGN36" s="8"/>
      <c r="KGO36" s="8"/>
      <c r="KGP36" s="8"/>
      <c r="KGQ36" s="8"/>
      <c r="KGR36" s="8"/>
      <c r="KGS36" s="8"/>
      <c r="KGT36" s="8"/>
      <c r="KGU36" s="8"/>
      <c r="KGV36" s="8"/>
      <c r="KGW36" s="8"/>
      <c r="KGX36" s="8"/>
      <c r="KGY36" s="8"/>
      <c r="KGZ36" s="8"/>
      <c r="KHA36" s="8"/>
      <c r="KHB36" s="8"/>
      <c r="KHC36" s="8"/>
      <c r="KHD36" s="8"/>
      <c r="KHE36" s="8"/>
      <c r="KHF36" s="8"/>
      <c r="KHG36" s="8"/>
      <c r="KHH36" s="8"/>
      <c r="KHI36" s="8"/>
      <c r="KHJ36" s="8"/>
      <c r="KHK36" s="8"/>
      <c r="KHL36" s="8"/>
      <c r="KHM36" s="8"/>
      <c r="KHN36" s="8"/>
      <c r="KHO36" s="8"/>
      <c r="KHP36" s="8"/>
      <c r="KHQ36" s="8"/>
      <c r="KHR36" s="8"/>
      <c r="KHS36" s="8"/>
      <c r="KHT36" s="8"/>
      <c r="KHU36" s="8"/>
      <c r="KHV36" s="8"/>
      <c r="KHW36" s="8"/>
      <c r="KHX36" s="8"/>
      <c r="KHY36" s="8"/>
      <c r="KHZ36" s="8"/>
      <c r="KIA36" s="8"/>
      <c r="KIB36" s="8"/>
      <c r="KIC36" s="8"/>
      <c r="KID36" s="8"/>
      <c r="KIE36" s="8"/>
      <c r="KIF36" s="8"/>
      <c r="KIG36" s="8"/>
      <c r="KIH36" s="8"/>
      <c r="KII36" s="8"/>
      <c r="KIJ36" s="8"/>
      <c r="KIK36" s="8"/>
      <c r="KIL36" s="8"/>
      <c r="KIM36" s="8"/>
      <c r="KIN36" s="8"/>
      <c r="KIO36" s="8"/>
      <c r="KIP36" s="8"/>
      <c r="KIQ36" s="8"/>
      <c r="KIR36" s="8"/>
      <c r="KIS36" s="8"/>
      <c r="KIT36" s="8"/>
      <c r="KIU36" s="8"/>
      <c r="KIV36" s="8"/>
      <c r="KIW36" s="8"/>
      <c r="KIX36" s="8"/>
      <c r="KIY36" s="8"/>
      <c r="KIZ36" s="8"/>
      <c r="KJA36" s="8"/>
      <c r="KJB36" s="8"/>
      <c r="KJC36" s="8"/>
      <c r="KJD36" s="8"/>
      <c r="KJE36" s="8"/>
      <c r="KJF36" s="8"/>
      <c r="KJG36" s="8"/>
      <c r="KJH36" s="8"/>
      <c r="KJI36" s="8"/>
      <c r="KJJ36" s="8"/>
      <c r="KJK36" s="8"/>
      <c r="KJL36" s="8"/>
      <c r="KJM36" s="8"/>
      <c r="KJN36" s="8"/>
      <c r="KJO36" s="8"/>
      <c r="KJP36" s="8"/>
      <c r="KJQ36" s="8"/>
      <c r="KJR36" s="8"/>
      <c r="KJS36" s="8"/>
      <c r="KJT36" s="8"/>
      <c r="KJU36" s="8"/>
      <c r="KJV36" s="8"/>
      <c r="KJW36" s="8"/>
      <c r="KJX36" s="8"/>
      <c r="KJY36" s="8"/>
      <c r="KJZ36" s="8"/>
      <c r="KKA36" s="8"/>
      <c r="KKB36" s="8"/>
      <c r="KKC36" s="8"/>
      <c r="KKD36" s="8"/>
      <c r="KKE36" s="8"/>
      <c r="KKF36" s="8"/>
      <c r="KKG36" s="8"/>
      <c r="KKH36" s="8"/>
      <c r="KKI36" s="8"/>
      <c r="KKJ36" s="8"/>
      <c r="KKK36" s="8"/>
      <c r="KKL36" s="8"/>
      <c r="KKM36" s="8"/>
      <c r="KKN36" s="8"/>
      <c r="KKO36" s="8"/>
      <c r="KKP36" s="8"/>
      <c r="KKQ36" s="8"/>
      <c r="KKR36" s="8"/>
      <c r="KKS36" s="8"/>
      <c r="KKT36" s="8"/>
      <c r="KKU36" s="8"/>
      <c r="KKV36" s="8"/>
      <c r="KKW36" s="8"/>
      <c r="KKX36" s="8"/>
      <c r="KKY36" s="8"/>
      <c r="KKZ36" s="8"/>
      <c r="KLA36" s="8"/>
      <c r="KLB36" s="8"/>
      <c r="KLC36" s="8"/>
      <c r="KLD36" s="8"/>
      <c r="KLE36" s="8"/>
      <c r="KLF36" s="8"/>
      <c r="KLG36" s="8"/>
      <c r="KLH36" s="8"/>
      <c r="KLI36" s="8"/>
      <c r="KLJ36" s="8"/>
      <c r="KLK36" s="8"/>
      <c r="KLL36" s="8"/>
      <c r="KLM36" s="8"/>
      <c r="KLN36" s="8"/>
      <c r="KLO36" s="8"/>
      <c r="KLP36" s="8"/>
      <c r="KLQ36" s="8"/>
      <c r="KLR36" s="8"/>
      <c r="KLS36" s="8"/>
      <c r="KLT36" s="8"/>
      <c r="KLU36" s="8"/>
      <c r="KLV36" s="8"/>
      <c r="KLW36" s="8"/>
      <c r="KLX36" s="8"/>
      <c r="KLY36" s="8"/>
      <c r="KLZ36" s="8"/>
      <c r="KMA36" s="8"/>
      <c r="KMB36" s="8"/>
      <c r="KMC36" s="8"/>
      <c r="KMD36" s="8"/>
      <c r="KME36" s="8"/>
      <c r="KMF36" s="8"/>
      <c r="KMG36" s="8"/>
      <c r="KMH36" s="8"/>
      <c r="KMI36" s="8"/>
      <c r="KMJ36" s="8"/>
      <c r="KMK36" s="8"/>
      <c r="KML36" s="8"/>
      <c r="KMM36" s="8"/>
      <c r="KMN36" s="8"/>
      <c r="KMO36" s="8"/>
      <c r="KMP36" s="8"/>
      <c r="KMQ36" s="8"/>
      <c r="KMR36" s="8"/>
      <c r="KMS36" s="8"/>
      <c r="KMT36" s="8"/>
      <c r="KMU36" s="8"/>
      <c r="KMV36" s="8"/>
      <c r="KMW36" s="8"/>
      <c r="KMX36" s="8"/>
      <c r="KMY36" s="8"/>
      <c r="KMZ36" s="8"/>
      <c r="KNA36" s="8"/>
      <c r="KNB36" s="8"/>
      <c r="KNC36" s="8"/>
      <c r="KND36" s="8"/>
      <c r="KNE36" s="8"/>
      <c r="KNF36" s="8"/>
      <c r="KNG36" s="8"/>
      <c r="KNH36" s="8"/>
      <c r="KNI36" s="8"/>
      <c r="KNJ36" s="8"/>
      <c r="KNK36" s="8"/>
      <c r="KNL36" s="8"/>
      <c r="KNM36" s="8"/>
      <c r="KNN36" s="8"/>
      <c r="KNO36" s="8"/>
      <c r="KNP36" s="8"/>
      <c r="KNQ36" s="8"/>
      <c r="KNR36" s="8"/>
      <c r="KNS36" s="8"/>
      <c r="KNT36" s="8"/>
      <c r="KNU36" s="8"/>
      <c r="KNV36" s="8"/>
      <c r="KNW36" s="8"/>
      <c r="KNX36" s="8"/>
      <c r="KNY36" s="8"/>
      <c r="KNZ36" s="8"/>
      <c r="KOA36" s="8"/>
      <c r="KOB36" s="8"/>
      <c r="KOC36" s="8"/>
      <c r="KOD36" s="8"/>
      <c r="KOE36" s="8"/>
      <c r="KOF36" s="8"/>
      <c r="KOG36" s="8"/>
      <c r="KOH36" s="8"/>
      <c r="KOI36" s="8"/>
      <c r="KOJ36" s="8"/>
      <c r="KOK36" s="8"/>
      <c r="KOL36" s="8"/>
      <c r="KOM36" s="8"/>
      <c r="KON36" s="8"/>
      <c r="KOO36" s="8"/>
      <c r="KOP36" s="8"/>
      <c r="KOQ36" s="8"/>
      <c r="KOR36" s="8"/>
      <c r="KOS36" s="8"/>
      <c r="KOT36" s="8"/>
      <c r="KOU36" s="8"/>
      <c r="KOV36" s="8"/>
      <c r="KOW36" s="8"/>
      <c r="KOX36" s="8"/>
      <c r="KOY36" s="8"/>
      <c r="KOZ36" s="8"/>
      <c r="KPA36" s="8"/>
      <c r="KPB36" s="8"/>
      <c r="KPC36" s="8"/>
      <c r="KPD36" s="8"/>
      <c r="KPE36" s="8"/>
      <c r="KPF36" s="8"/>
      <c r="KPG36" s="8"/>
      <c r="KPH36" s="8"/>
      <c r="KPI36" s="8"/>
      <c r="KPJ36" s="8"/>
      <c r="KPK36" s="8"/>
      <c r="KPL36" s="8"/>
      <c r="KPM36" s="8"/>
      <c r="KPN36" s="8"/>
      <c r="KPO36" s="8"/>
      <c r="KPP36" s="8"/>
      <c r="KPQ36" s="8"/>
      <c r="KPR36" s="8"/>
      <c r="KPS36" s="8"/>
      <c r="KPT36" s="8"/>
      <c r="KPU36" s="8"/>
      <c r="KPV36" s="8"/>
      <c r="KPW36" s="8"/>
      <c r="KPX36" s="8"/>
      <c r="KPY36" s="8"/>
      <c r="KPZ36" s="8"/>
      <c r="KQA36" s="8"/>
      <c r="KQB36" s="8"/>
      <c r="KQC36" s="8"/>
      <c r="KQD36" s="8"/>
      <c r="KQE36" s="8"/>
      <c r="KQF36" s="8"/>
      <c r="KQG36" s="8"/>
      <c r="KQH36" s="8"/>
      <c r="KQI36" s="8"/>
      <c r="KQJ36" s="8"/>
      <c r="KQK36" s="8"/>
      <c r="KQL36" s="8"/>
      <c r="KQM36" s="8"/>
      <c r="KQN36" s="8"/>
      <c r="KQO36" s="8"/>
      <c r="KQP36" s="8"/>
      <c r="KQQ36" s="8"/>
      <c r="KQR36" s="8"/>
      <c r="KQS36" s="8"/>
      <c r="KQT36" s="8"/>
      <c r="KQU36" s="8"/>
      <c r="KQV36" s="8"/>
      <c r="KQW36" s="8"/>
      <c r="KQX36" s="8"/>
      <c r="KQY36" s="8"/>
      <c r="KQZ36" s="8"/>
      <c r="KRA36" s="8"/>
      <c r="KRB36" s="8"/>
      <c r="KRC36" s="8"/>
      <c r="KRD36" s="8"/>
      <c r="KRE36" s="8"/>
      <c r="KRF36" s="8"/>
      <c r="KRG36" s="8"/>
      <c r="KRH36" s="8"/>
      <c r="KRI36" s="8"/>
      <c r="KRJ36" s="8"/>
      <c r="KRK36" s="8"/>
      <c r="KRL36" s="8"/>
      <c r="KRM36" s="8"/>
      <c r="KRN36" s="8"/>
      <c r="KRO36" s="8"/>
      <c r="KRP36" s="8"/>
      <c r="KRQ36" s="8"/>
      <c r="KRR36" s="8"/>
      <c r="KRS36" s="8"/>
      <c r="KRT36" s="8"/>
      <c r="KRU36" s="8"/>
      <c r="KRV36" s="8"/>
      <c r="KRW36" s="8"/>
      <c r="KRX36" s="8"/>
      <c r="KRY36" s="8"/>
      <c r="KRZ36" s="8"/>
      <c r="KSA36" s="8"/>
      <c r="KSB36" s="8"/>
      <c r="KSC36" s="8"/>
      <c r="KSD36" s="8"/>
      <c r="KSE36" s="8"/>
      <c r="KSF36" s="8"/>
      <c r="KSG36" s="8"/>
      <c r="KSH36" s="8"/>
      <c r="KSI36" s="8"/>
      <c r="KSJ36" s="8"/>
      <c r="KSK36" s="8"/>
      <c r="KSL36" s="8"/>
      <c r="KSM36" s="8"/>
      <c r="KSN36" s="8"/>
      <c r="KSO36" s="8"/>
      <c r="KSP36" s="8"/>
      <c r="KSQ36" s="8"/>
      <c r="KSR36" s="8"/>
      <c r="KSS36" s="8"/>
      <c r="KST36" s="8"/>
      <c r="KSU36" s="8"/>
      <c r="KSV36" s="8"/>
      <c r="KSW36" s="8"/>
      <c r="KSX36" s="8"/>
      <c r="KSY36" s="8"/>
      <c r="KSZ36" s="8"/>
      <c r="KTA36" s="8"/>
      <c r="KTB36" s="8"/>
      <c r="KTC36" s="8"/>
      <c r="KTD36" s="8"/>
      <c r="KTE36" s="8"/>
      <c r="KTF36" s="8"/>
      <c r="KTG36" s="8"/>
      <c r="KTH36" s="8"/>
      <c r="KTI36" s="8"/>
      <c r="KTJ36" s="8"/>
      <c r="KTK36" s="8"/>
      <c r="KTL36" s="8"/>
      <c r="KTM36" s="8"/>
      <c r="KTN36" s="8"/>
      <c r="KTO36" s="8"/>
      <c r="KTP36" s="8"/>
      <c r="KTQ36" s="8"/>
      <c r="KTR36" s="8"/>
      <c r="KTS36" s="8"/>
      <c r="KTT36" s="8"/>
      <c r="KTU36" s="8"/>
      <c r="KTV36" s="8"/>
      <c r="KTW36" s="8"/>
      <c r="KTX36" s="8"/>
      <c r="KTY36" s="8"/>
      <c r="KTZ36" s="8"/>
      <c r="KUA36" s="8"/>
      <c r="KUB36" s="8"/>
      <c r="KUC36" s="8"/>
      <c r="KUD36" s="8"/>
      <c r="KUE36" s="8"/>
      <c r="KUF36" s="8"/>
      <c r="KUG36" s="8"/>
      <c r="KUH36" s="8"/>
      <c r="KUI36" s="8"/>
      <c r="KUJ36" s="8"/>
      <c r="KUK36" s="8"/>
      <c r="KUL36" s="8"/>
      <c r="KUM36" s="8"/>
      <c r="KUN36" s="8"/>
      <c r="KUO36" s="8"/>
      <c r="KUP36" s="8"/>
      <c r="KUQ36" s="8"/>
      <c r="KUR36" s="8"/>
      <c r="KUS36" s="8"/>
      <c r="KUT36" s="8"/>
      <c r="KUU36" s="8"/>
      <c r="KUV36" s="8"/>
      <c r="KUW36" s="8"/>
      <c r="KUX36" s="8"/>
      <c r="KUY36" s="8"/>
      <c r="KUZ36" s="8"/>
      <c r="KVA36" s="8"/>
      <c r="KVB36" s="8"/>
      <c r="KVC36" s="8"/>
      <c r="KVD36" s="8"/>
      <c r="KVE36" s="8"/>
      <c r="KVF36" s="8"/>
      <c r="KVG36" s="8"/>
      <c r="KVH36" s="8"/>
      <c r="KVI36" s="8"/>
      <c r="KVJ36" s="8"/>
      <c r="KVK36" s="8"/>
      <c r="KVL36" s="8"/>
      <c r="KVM36" s="8"/>
      <c r="KVN36" s="8"/>
      <c r="KVO36" s="8"/>
      <c r="KVP36" s="8"/>
      <c r="KVQ36" s="8"/>
      <c r="KVR36" s="8"/>
      <c r="KVS36" s="8"/>
      <c r="KVT36" s="8"/>
      <c r="KVU36" s="8"/>
      <c r="KVV36" s="8"/>
      <c r="KVW36" s="8"/>
      <c r="KVX36" s="8"/>
      <c r="KVY36" s="8"/>
      <c r="KVZ36" s="8"/>
      <c r="KWA36" s="8"/>
      <c r="KWB36" s="8"/>
      <c r="KWC36" s="8"/>
      <c r="KWD36" s="8"/>
      <c r="KWE36" s="8"/>
      <c r="KWF36" s="8"/>
      <c r="KWG36" s="8"/>
      <c r="KWH36" s="8"/>
      <c r="KWI36" s="8"/>
      <c r="KWJ36" s="8"/>
      <c r="KWK36" s="8"/>
      <c r="KWL36" s="8"/>
      <c r="KWM36" s="8"/>
      <c r="KWN36" s="8"/>
      <c r="KWO36" s="8"/>
      <c r="KWP36" s="8"/>
      <c r="KWQ36" s="8"/>
      <c r="KWR36" s="8"/>
      <c r="KWS36" s="8"/>
      <c r="KWT36" s="8"/>
      <c r="KWU36" s="8"/>
      <c r="KWV36" s="8"/>
      <c r="KWW36" s="8"/>
      <c r="KWX36" s="8"/>
      <c r="KWY36" s="8"/>
      <c r="KWZ36" s="8"/>
      <c r="KXA36" s="8"/>
      <c r="KXB36" s="8"/>
      <c r="KXC36" s="8"/>
      <c r="KXD36" s="8"/>
      <c r="KXE36" s="8"/>
      <c r="KXF36" s="8"/>
      <c r="KXG36" s="8"/>
      <c r="KXH36" s="8"/>
      <c r="KXI36" s="8"/>
      <c r="KXJ36" s="8"/>
      <c r="KXK36" s="8"/>
      <c r="KXL36" s="8"/>
      <c r="KXM36" s="8"/>
      <c r="KXN36" s="8"/>
      <c r="KXO36" s="8"/>
      <c r="KXP36" s="8"/>
      <c r="KXQ36" s="8"/>
      <c r="KXR36" s="8"/>
      <c r="KXS36" s="8"/>
      <c r="KXT36" s="8"/>
      <c r="KXU36" s="8"/>
      <c r="KXV36" s="8"/>
      <c r="KXW36" s="8"/>
      <c r="KXX36" s="8"/>
      <c r="KXY36" s="8"/>
      <c r="KXZ36" s="8"/>
      <c r="KYA36" s="8"/>
      <c r="KYB36" s="8"/>
      <c r="KYC36" s="8"/>
      <c r="KYD36" s="8"/>
      <c r="KYE36" s="8"/>
      <c r="KYF36" s="8"/>
      <c r="KYG36" s="8"/>
      <c r="KYH36" s="8"/>
      <c r="KYI36" s="8"/>
      <c r="KYJ36" s="8"/>
      <c r="KYK36" s="8"/>
      <c r="KYL36" s="8"/>
      <c r="KYM36" s="8"/>
      <c r="KYN36" s="8"/>
      <c r="KYO36" s="8"/>
      <c r="KYP36" s="8"/>
      <c r="KYQ36" s="8"/>
      <c r="KYR36" s="8"/>
      <c r="KYS36" s="8"/>
      <c r="KYT36" s="8"/>
      <c r="KYU36" s="8"/>
      <c r="KYV36" s="8"/>
      <c r="KYW36" s="8"/>
      <c r="KYX36" s="8"/>
      <c r="KYY36" s="8"/>
      <c r="KYZ36" s="8"/>
      <c r="KZA36" s="8"/>
      <c r="KZB36" s="8"/>
      <c r="KZC36" s="8"/>
      <c r="KZD36" s="8"/>
      <c r="KZE36" s="8"/>
      <c r="KZF36" s="8"/>
      <c r="KZG36" s="8"/>
      <c r="KZH36" s="8"/>
      <c r="KZI36" s="8"/>
      <c r="KZJ36" s="8"/>
      <c r="KZK36" s="8"/>
      <c r="KZL36" s="8"/>
      <c r="KZM36" s="8"/>
      <c r="KZN36" s="8"/>
      <c r="KZO36" s="8"/>
      <c r="KZP36" s="8"/>
      <c r="KZQ36" s="8"/>
      <c r="KZR36" s="8"/>
      <c r="KZS36" s="8"/>
      <c r="KZT36" s="8"/>
      <c r="KZU36" s="8"/>
      <c r="KZV36" s="8"/>
      <c r="KZW36" s="8"/>
      <c r="KZX36" s="8"/>
      <c r="KZY36" s="8"/>
      <c r="KZZ36" s="8"/>
      <c r="LAA36" s="8"/>
      <c r="LAB36" s="8"/>
      <c r="LAC36" s="8"/>
      <c r="LAD36" s="8"/>
      <c r="LAE36" s="8"/>
      <c r="LAF36" s="8"/>
      <c r="LAG36" s="8"/>
      <c r="LAH36" s="8"/>
      <c r="LAI36" s="8"/>
      <c r="LAJ36" s="8"/>
      <c r="LAK36" s="8"/>
      <c r="LAL36" s="8"/>
      <c r="LAM36" s="8"/>
      <c r="LAN36" s="8"/>
      <c r="LAO36" s="8"/>
      <c r="LAP36" s="8"/>
      <c r="LAQ36" s="8"/>
      <c r="LAR36" s="8"/>
      <c r="LAS36" s="8"/>
      <c r="LAT36" s="8"/>
      <c r="LAU36" s="8"/>
      <c r="LAV36" s="8"/>
      <c r="LAW36" s="8"/>
      <c r="LAX36" s="8"/>
      <c r="LAY36" s="8"/>
      <c r="LAZ36" s="8"/>
      <c r="LBA36" s="8"/>
      <c r="LBB36" s="8"/>
      <c r="LBC36" s="8"/>
      <c r="LBD36" s="8"/>
      <c r="LBE36" s="8"/>
      <c r="LBF36" s="8"/>
      <c r="LBG36" s="8"/>
      <c r="LBH36" s="8"/>
      <c r="LBI36" s="8"/>
      <c r="LBJ36" s="8"/>
      <c r="LBK36" s="8"/>
      <c r="LBL36" s="8"/>
      <c r="LBM36" s="8"/>
      <c r="LBN36" s="8"/>
      <c r="LBO36" s="8"/>
      <c r="LBP36" s="8"/>
      <c r="LBQ36" s="8"/>
      <c r="LBR36" s="8"/>
      <c r="LBS36" s="8"/>
      <c r="LBT36" s="8"/>
      <c r="LBU36" s="8"/>
      <c r="LBV36" s="8"/>
      <c r="LBW36" s="8"/>
      <c r="LBX36" s="8"/>
      <c r="LBY36" s="8"/>
      <c r="LBZ36" s="8"/>
      <c r="LCA36" s="8"/>
      <c r="LCB36" s="8"/>
      <c r="LCC36" s="8"/>
      <c r="LCD36" s="8"/>
      <c r="LCE36" s="8"/>
      <c r="LCF36" s="8"/>
      <c r="LCG36" s="8"/>
      <c r="LCH36" s="8"/>
      <c r="LCI36" s="8"/>
      <c r="LCJ36" s="8"/>
      <c r="LCK36" s="8"/>
      <c r="LCL36" s="8"/>
      <c r="LCM36" s="8"/>
      <c r="LCN36" s="8"/>
      <c r="LCO36" s="8"/>
      <c r="LCP36" s="8"/>
      <c r="LCQ36" s="8"/>
      <c r="LCR36" s="8"/>
      <c r="LCS36" s="8"/>
      <c r="LCT36" s="8"/>
      <c r="LCU36" s="8"/>
      <c r="LCV36" s="8"/>
      <c r="LCW36" s="8"/>
      <c r="LCX36" s="8"/>
      <c r="LCY36" s="8"/>
      <c r="LCZ36" s="8"/>
      <c r="LDA36" s="8"/>
      <c r="LDB36" s="8"/>
      <c r="LDC36" s="8"/>
      <c r="LDD36" s="8"/>
      <c r="LDE36" s="8"/>
      <c r="LDF36" s="8"/>
      <c r="LDG36" s="8"/>
      <c r="LDH36" s="8"/>
      <c r="LDI36" s="8"/>
      <c r="LDJ36" s="8"/>
      <c r="LDK36" s="8"/>
      <c r="LDL36" s="8"/>
      <c r="LDM36" s="8"/>
      <c r="LDN36" s="8"/>
      <c r="LDO36" s="8"/>
      <c r="LDP36" s="8"/>
      <c r="LDQ36" s="8"/>
      <c r="LDR36" s="8"/>
      <c r="LDS36" s="8"/>
      <c r="LDT36" s="8"/>
      <c r="LDU36" s="8"/>
      <c r="LDV36" s="8"/>
      <c r="LDW36" s="8"/>
      <c r="LDX36" s="8"/>
      <c r="LDY36" s="8"/>
      <c r="LDZ36" s="8"/>
      <c r="LEA36" s="8"/>
      <c r="LEB36" s="8"/>
      <c r="LEC36" s="8"/>
      <c r="LED36" s="8"/>
      <c r="LEE36" s="8"/>
      <c r="LEF36" s="8"/>
      <c r="LEG36" s="8"/>
      <c r="LEH36" s="8"/>
      <c r="LEI36" s="8"/>
      <c r="LEJ36" s="8"/>
      <c r="LEK36" s="8"/>
      <c r="LEL36" s="8"/>
      <c r="LEM36" s="8"/>
      <c r="LEN36" s="8"/>
      <c r="LEO36" s="8"/>
      <c r="LEP36" s="8"/>
      <c r="LEQ36" s="8"/>
      <c r="LER36" s="8"/>
      <c r="LES36" s="8"/>
      <c r="LET36" s="8"/>
      <c r="LEU36" s="8"/>
      <c r="LEV36" s="8"/>
      <c r="LEW36" s="8"/>
      <c r="LEX36" s="8"/>
      <c r="LEY36" s="8"/>
      <c r="LEZ36" s="8"/>
      <c r="LFA36" s="8"/>
      <c r="LFB36" s="8"/>
      <c r="LFC36" s="8"/>
      <c r="LFD36" s="8"/>
      <c r="LFE36" s="8"/>
      <c r="LFF36" s="8"/>
      <c r="LFG36" s="8"/>
      <c r="LFH36" s="8"/>
      <c r="LFI36" s="8"/>
      <c r="LFJ36" s="8"/>
      <c r="LFK36" s="8"/>
      <c r="LFL36" s="8"/>
      <c r="LFM36" s="8"/>
      <c r="LFN36" s="8"/>
      <c r="LFO36" s="8"/>
      <c r="LFP36" s="8"/>
      <c r="LFQ36" s="8"/>
      <c r="LFR36" s="8"/>
      <c r="LFS36" s="8"/>
      <c r="LFT36" s="8"/>
      <c r="LFU36" s="8"/>
      <c r="LFV36" s="8"/>
      <c r="LFW36" s="8"/>
      <c r="LFX36" s="8"/>
      <c r="LFY36" s="8"/>
      <c r="LFZ36" s="8"/>
      <c r="LGA36" s="8"/>
      <c r="LGB36" s="8"/>
      <c r="LGC36" s="8"/>
      <c r="LGD36" s="8"/>
      <c r="LGE36" s="8"/>
      <c r="LGF36" s="8"/>
      <c r="LGG36" s="8"/>
      <c r="LGH36" s="8"/>
      <c r="LGI36" s="8"/>
      <c r="LGJ36" s="8"/>
      <c r="LGK36" s="8"/>
      <c r="LGL36" s="8"/>
      <c r="LGM36" s="8"/>
      <c r="LGN36" s="8"/>
      <c r="LGO36" s="8"/>
      <c r="LGP36" s="8"/>
      <c r="LGQ36" s="8"/>
      <c r="LGR36" s="8"/>
      <c r="LGS36" s="8"/>
      <c r="LGT36" s="8"/>
      <c r="LGU36" s="8"/>
      <c r="LGV36" s="8"/>
      <c r="LGW36" s="8"/>
      <c r="LGX36" s="8"/>
      <c r="LGY36" s="8"/>
      <c r="LGZ36" s="8"/>
      <c r="LHA36" s="8"/>
      <c r="LHB36" s="8"/>
      <c r="LHC36" s="8"/>
      <c r="LHD36" s="8"/>
      <c r="LHE36" s="8"/>
      <c r="LHF36" s="8"/>
      <c r="LHG36" s="8"/>
      <c r="LHH36" s="8"/>
      <c r="LHI36" s="8"/>
      <c r="LHJ36" s="8"/>
      <c r="LHK36" s="8"/>
      <c r="LHL36" s="8"/>
      <c r="LHM36" s="8"/>
      <c r="LHN36" s="8"/>
      <c r="LHO36" s="8"/>
      <c r="LHP36" s="8"/>
      <c r="LHQ36" s="8"/>
      <c r="LHR36" s="8"/>
      <c r="LHS36" s="8"/>
      <c r="LHT36" s="8"/>
      <c r="LHU36" s="8"/>
      <c r="LHV36" s="8"/>
      <c r="LHW36" s="8"/>
      <c r="LHX36" s="8"/>
      <c r="LHY36" s="8"/>
      <c r="LHZ36" s="8"/>
      <c r="LIA36" s="8"/>
      <c r="LIB36" s="8"/>
      <c r="LIC36" s="8"/>
      <c r="LID36" s="8"/>
      <c r="LIE36" s="8"/>
      <c r="LIF36" s="8"/>
      <c r="LIG36" s="8"/>
      <c r="LIH36" s="8"/>
      <c r="LII36" s="8"/>
      <c r="LIJ36" s="8"/>
      <c r="LIK36" s="8"/>
      <c r="LIL36" s="8"/>
      <c r="LIM36" s="8"/>
      <c r="LIN36" s="8"/>
      <c r="LIO36" s="8"/>
      <c r="LIP36" s="8"/>
      <c r="LIQ36" s="8"/>
      <c r="LIR36" s="8"/>
      <c r="LIS36" s="8"/>
      <c r="LIT36" s="8"/>
      <c r="LIU36" s="8"/>
      <c r="LIV36" s="8"/>
      <c r="LIW36" s="8"/>
      <c r="LIX36" s="8"/>
      <c r="LIY36" s="8"/>
      <c r="LIZ36" s="8"/>
      <c r="LJA36" s="8"/>
      <c r="LJB36" s="8"/>
      <c r="LJC36" s="8"/>
      <c r="LJD36" s="8"/>
      <c r="LJE36" s="8"/>
      <c r="LJF36" s="8"/>
      <c r="LJG36" s="8"/>
      <c r="LJH36" s="8"/>
      <c r="LJI36" s="8"/>
      <c r="LJJ36" s="8"/>
      <c r="LJK36" s="8"/>
      <c r="LJL36" s="8"/>
      <c r="LJM36" s="8"/>
      <c r="LJN36" s="8"/>
      <c r="LJO36" s="8"/>
      <c r="LJP36" s="8"/>
      <c r="LJQ36" s="8"/>
      <c r="LJR36" s="8"/>
      <c r="LJS36" s="8"/>
      <c r="LJT36" s="8"/>
      <c r="LJU36" s="8"/>
      <c r="LJV36" s="8"/>
      <c r="LJW36" s="8"/>
      <c r="LJX36" s="8"/>
      <c r="LJY36" s="8"/>
      <c r="LJZ36" s="8"/>
      <c r="LKA36" s="8"/>
      <c r="LKB36" s="8"/>
      <c r="LKC36" s="8"/>
      <c r="LKD36" s="8"/>
      <c r="LKE36" s="8"/>
      <c r="LKF36" s="8"/>
      <c r="LKG36" s="8"/>
      <c r="LKH36" s="8"/>
      <c r="LKI36" s="8"/>
      <c r="LKJ36" s="8"/>
      <c r="LKK36" s="8"/>
      <c r="LKL36" s="8"/>
      <c r="LKM36" s="8"/>
      <c r="LKN36" s="8"/>
      <c r="LKO36" s="8"/>
      <c r="LKP36" s="8"/>
      <c r="LKQ36" s="8"/>
      <c r="LKR36" s="8"/>
      <c r="LKS36" s="8"/>
      <c r="LKT36" s="8"/>
      <c r="LKU36" s="8"/>
      <c r="LKV36" s="8"/>
      <c r="LKW36" s="8"/>
      <c r="LKX36" s="8"/>
      <c r="LKY36" s="8"/>
      <c r="LKZ36" s="8"/>
      <c r="LLA36" s="8"/>
      <c r="LLB36" s="8"/>
      <c r="LLC36" s="8"/>
      <c r="LLD36" s="8"/>
      <c r="LLE36" s="8"/>
      <c r="LLF36" s="8"/>
      <c r="LLG36" s="8"/>
      <c r="LLH36" s="8"/>
      <c r="LLI36" s="8"/>
      <c r="LLJ36" s="8"/>
      <c r="LLK36" s="8"/>
      <c r="LLL36" s="8"/>
      <c r="LLM36" s="8"/>
      <c r="LLN36" s="8"/>
      <c r="LLO36" s="8"/>
      <c r="LLP36" s="8"/>
      <c r="LLQ36" s="8"/>
      <c r="LLR36" s="8"/>
      <c r="LLS36" s="8"/>
      <c r="LLT36" s="8"/>
      <c r="LLU36" s="8"/>
      <c r="LLV36" s="8"/>
      <c r="LLW36" s="8"/>
      <c r="LLX36" s="8"/>
      <c r="LLY36" s="8"/>
      <c r="LLZ36" s="8"/>
      <c r="LMA36" s="8"/>
      <c r="LMB36" s="8"/>
      <c r="LMC36" s="8"/>
      <c r="LMD36" s="8"/>
      <c r="LME36" s="8"/>
      <c r="LMF36" s="8"/>
      <c r="LMG36" s="8"/>
      <c r="LMH36" s="8"/>
      <c r="LMI36" s="8"/>
      <c r="LMJ36" s="8"/>
      <c r="LMK36" s="8"/>
      <c r="LML36" s="8"/>
      <c r="LMM36" s="8"/>
      <c r="LMN36" s="8"/>
      <c r="LMO36" s="8"/>
      <c r="LMP36" s="8"/>
      <c r="LMQ36" s="8"/>
      <c r="LMR36" s="8"/>
      <c r="LMS36" s="8"/>
      <c r="LMT36" s="8"/>
      <c r="LMU36" s="8"/>
      <c r="LMV36" s="8"/>
      <c r="LMW36" s="8"/>
      <c r="LMX36" s="8"/>
      <c r="LMY36" s="8"/>
      <c r="LMZ36" s="8"/>
      <c r="LNA36" s="8"/>
      <c r="LNB36" s="8"/>
      <c r="LNC36" s="8"/>
      <c r="LND36" s="8"/>
      <c r="LNE36" s="8"/>
      <c r="LNF36" s="8"/>
      <c r="LNG36" s="8"/>
      <c r="LNH36" s="8"/>
      <c r="LNI36" s="8"/>
      <c r="LNJ36" s="8"/>
      <c r="LNK36" s="8"/>
      <c r="LNL36" s="8"/>
      <c r="LNM36" s="8"/>
      <c r="LNN36" s="8"/>
      <c r="LNO36" s="8"/>
      <c r="LNP36" s="8"/>
      <c r="LNQ36" s="8"/>
      <c r="LNR36" s="8"/>
      <c r="LNS36" s="8"/>
      <c r="LNT36" s="8"/>
      <c r="LNU36" s="8"/>
      <c r="LNV36" s="8"/>
      <c r="LNW36" s="8"/>
      <c r="LNX36" s="8"/>
      <c r="LNY36" s="8"/>
      <c r="LNZ36" s="8"/>
      <c r="LOA36" s="8"/>
      <c r="LOB36" s="8"/>
      <c r="LOC36" s="8"/>
      <c r="LOD36" s="8"/>
      <c r="LOE36" s="8"/>
      <c r="LOF36" s="8"/>
      <c r="LOG36" s="8"/>
      <c r="LOH36" s="8"/>
      <c r="LOI36" s="8"/>
      <c r="LOJ36" s="8"/>
      <c r="LOK36" s="8"/>
      <c r="LOL36" s="8"/>
      <c r="LOM36" s="8"/>
      <c r="LON36" s="8"/>
      <c r="LOO36" s="8"/>
      <c r="LOP36" s="8"/>
      <c r="LOQ36" s="8"/>
      <c r="LOR36" s="8"/>
      <c r="LOS36" s="8"/>
      <c r="LOT36" s="8"/>
      <c r="LOU36" s="8"/>
      <c r="LOV36" s="8"/>
      <c r="LOW36" s="8"/>
      <c r="LOX36" s="8"/>
      <c r="LOY36" s="8"/>
      <c r="LOZ36" s="8"/>
      <c r="LPA36" s="8"/>
      <c r="LPB36" s="8"/>
      <c r="LPC36" s="8"/>
      <c r="LPD36" s="8"/>
      <c r="LPE36" s="8"/>
      <c r="LPF36" s="8"/>
      <c r="LPG36" s="8"/>
      <c r="LPH36" s="8"/>
      <c r="LPI36" s="8"/>
      <c r="LPJ36" s="8"/>
      <c r="LPK36" s="8"/>
      <c r="LPL36" s="8"/>
      <c r="LPM36" s="8"/>
      <c r="LPN36" s="8"/>
      <c r="LPO36" s="8"/>
      <c r="LPP36" s="8"/>
      <c r="LPQ36" s="8"/>
      <c r="LPR36" s="8"/>
      <c r="LPS36" s="8"/>
      <c r="LPT36" s="8"/>
      <c r="LPU36" s="8"/>
      <c r="LPV36" s="8"/>
      <c r="LPW36" s="8"/>
      <c r="LPX36" s="8"/>
      <c r="LPY36" s="8"/>
      <c r="LPZ36" s="8"/>
      <c r="LQA36" s="8"/>
      <c r="LQB36" s="8"/>
      <c r="LQC36" s="8"/>
      <c r="LQD36" s="8"/>
      <c r="LQE36" s="8"/>
      <c r="LQF36" s="8"/>
      <c r="LQG36" s="8"/>
      <c r="LQH36" s="8"/>
      <c r="LQI36" s="8"/>
      <c r="LQJ36" s="8"/>
      <c r="LQK36" s="8"/>
      <c r="LQL36" s="8"/>
      <c r="LQM36" s="8"/>
      <c r="LQN36" s="8"/>
      <c r="LQO36" s="8"/>
      <c r="LQP36" s="8"/>
      <c r="LQQ36" s="8"/>
      <c r="LQR36" s="8"/>
      <c r="LQS36" s="8"/>
      <c r="LQT36" s="8"/>
      <c r="LQU36" s="8"/>
      <c r="LQV36" s="8"/>
      <c r="LQW36" s="8"/>
      <c r="LQX36" s="8"/>
      <c r="LQY36" s="8"/>
      <c r="LQZ36" s="8"/>
      <c r="LRA36" s="8"/>
      <c r="LRB36" s="8"/>
      <c r="LRC36" s="8"/>
      <c r="LRD36" s="8"/>
      <c r="LRE36" s="8"/>
      <c r="LRF36" s="8"/>
      <c r="LRG36" s="8"/>
      <c r="LRH36" s="8"/>
      <c r="LRI36" s="8"/>
      <c r="LRJ36" s="8"/>
      <c r="LRK36" s="8"/>
      <c r="LRL36" s="8"/>
      <c r="LRM36" s="8"/>
      <c r="LRN36" s="8"/>
      <c r="LRO36" s="8"/>
      <c r="LRP36" s="8"/>
      <c r="LRQ36" s="8"/>
      <c r="LRR36" s="8"/>
      <c r="LRS36" s="8"/>
      <c r="LRT36" s="8"/>
      <c r="LRU36" s="8"/>
      <c r="LRV36" s="8"/>
      <c r="LRW36" s="8"/>
      <c r="LRX36" s="8"/>
      <c r="LRY36" s="8"/>
      <c r="LRZ36" s="8"/>
      <c r="LSA36" s="8"/>
      <c r="LSB36" s="8"/>
      <c r="LSC36" s="8"/>
      <c r="LSD36" s="8"/>
      <c r="LSE36" s="8"/>
      <c r="LSF36" s="8"/>
      <c r="LSG36" s="8"/>
      <c r="LSH36" s="8"/>
      <c r="LSI36" s="8"/>
      <c r="LSJ36" s="8"/>
      <c r="LSK36" s="8"/>
      <c r="LSL36" s="8"/>
      <c r="LSM36" s="8"/>
      <c r="LSN36" s="8"/>
      <c r="LSO36" s="8"/>
      <c r="LSP36" s="8"/>
      <c r="LSQ36" s="8"/>
      <c r="LSR36" s="8"/>
      <c r="LSS36" s="8"/>
      <c r="LST36" s="8"/>
      <c r="LSU36" s="8"/>
      <c r="LSV36" s="8"/>
      <c r="LSW36" s="8"/>
      <c r="LSX36" s="8"/>
      <c r="LSY36" s="8"/>
      <c r="LSZ36" s="8"/>
      <c r="LTA36" s="8"/>
      <c r="LTB36" s="8"/>
      <c r="LTC36" s="8"/>
      <c r="LTD36" s="8"/>
      <c r="LTE36" s="8"/>
      <c r="LTF36" s="8"/>
      <c r="LTG36" s="8"/>
      <c r="LTH36" s="8"/>
      <c r="LTI36" s="8"/>
      <c r="LTJ36" s="8"/>
      <c r="LTK36" s="8"/>
      <c r="LTL36" s="8"/>
      <c r="LTM36" s="8"/>
      <c r="LTN36" s="8"/>
      <c r="LTO36" s="8"/>
      <c r="LTP36" s="8"/>
      <c r="LTQ36" s="8"/>
      <c r="LTR36" s="8"/>
      <c r="LTS36" s="8"/>
      <c r="LTT36" s="8"/>
      <c r="LTU36" s="8"/>
      <c r="LTV36" s="8"/>
      <c r="LTW36" s="8"/>
      <c r="LTX36" s="8"/>
      <c r="LTY36" s="8"/>
      <c r="LTZ36" s="8"/>
      <c r="LUA36" s="8"/>
      <c r="LUB36" s="8"/>
      <c r="LUC36" s="8"/>
      <c r="LUD36" s="8"/>
      <c r="LUE36" s="8"/>
      <c r="LUF36" s="8"/>
      <c r="LUG36" s="8"/>
      <c r="LUH36" s="8"/>
      <c r="LUI36" s="8"/>
      <c r="LUJ36" s="8"/>
      <c r="LUK36" s="8"/>
      <c r="LUL36" s="8"/>
      <c r="LUM36" s="8"/>
      <c r="LUN36" s="8"/>
      <c r="LUO36" s="8"/>
      <c r="LUP36" s="8"/>
      <c r="LUQ36" s="8"/>
      <c r="LUR36" s="8"/>
      <c r="LUS36" s="8"/>
      <c r="LUT36" s="8"/>
      <c r="LUU36" s="8"/>
      <c r="LUV36" s="8"/>
      <c r="LUW36" s="8"/>
      <c r="LUX36" s="8"/>
      <c r="LUY36" s="8"/>
      <c r="LUZ36" s="8"/>
      <c r="LVA36" s="8"/>
      <c r="LVB36" s="8"/>
      <c r="LVC36" s="8"/>
      <c r="LVD36" s="8"/>
      <c r="LVE36" s="8"/>
      <c r="LVF36" s="8"/>
      <c r="LVG36" s="8"/>
      <c r="LVH36" s="8"/>
      <c r="LVI36" s="8"/>
      <c r="LVJ36" s="8"/>
      <c r="LVK36" s="8"/>
      <c r="LVL36" s="8"/>
      <c r="LVM36" s="8"/>
      <c r="LVN36" s="8"/>
      <c r="LVO36" s="8"/>
      <c r="LVP36" s="8"/>
      <c r="LVQ36" s="8"/>
      <c r="LVR36" s="8"/>
      <c r="LVS36" s="8"/>
      <c r="LVT36" s="8"/>
      <c r="LVU36" s="8"/>
      <c r="LVV36" s="8"/>
      <c r="LVW36" s="8"/>
      <c r="LVX36" s="8"/>
      <c r="LVY36" s="8"/>
      <c r="LVZ36" s="8"/>
      <c r="LWA36" s="8"/>
      <c r="LWB36" s="8"/>
      <c r="LWC36" s="8"/>
      <c r="LWD36" s="8"/>
      <c r="LWE36" s="8"/>
      <c r="LWF36" s="8"/>
      <c r="LWG36" s="8"/>
      <c r="LWH36" s="8"/>
      <c r="LWI36" s="8"/>
      <c r="LWJ36" s="8"/>
      <c r="LWK36" s="8"/>
      <c r="LWL36" s="8"/>
      <c r="LWM36" s="8"/>
      <c r="LWN36" s="8"/>
      <c r="LWO36" s="8"/>
      <c r="LWP36" s="8"/>
      <c r="LWQ36" s="8"/>
      <c r="LWR36" s="8"/>
      <c r="LWS36" s="8"/>
      <c r="LWT36" s="8"/>
      <c r="LWU36" s="8"/>
      <c r="LWV36" s="8"/>
      <c r="LWW36" s="8"/>
      <c r="LWX36" s="8"/>
      <c r="LWY36" s="8"/>
      <c r="LWZ36" s="8"/>
      <c r="LXA36" s="8"/>
      <c r="LXB36" s="8"/>
      <c r="LXC36" s="8"/>
      <c r="LXD36" s="8"/>
      <c r="LXE36" s="8"/>
      <c r="LXF36" s="8"/>
      <c r="LXG36" s="8"/>
      <c r="LXH36" s="8"/>
      <c r="LXI36" s="8"/>
      <c r="LXJ36" s="8"/>
      <c r="LXK36" s="8"/>
      <c r="LXL36" s="8"/>
      <c r="LXM36" s="8"/>
      <c r="LXN36" s="8"/>
      <c r="LXO36" s="8"/>
      <c r="LXP36" s="8"/>
      <c r="LXQ36" s="8"/>
      <c r="LXR36" s="8"/>
      <c r="LXS36" s="8"/>
      <c r="LXT36" s="8"/>
      <c r="LXU36" s="8"/>
      <c r="LXV36" s="8"/>
      <c r="LXW36" s="8"/>
      <c r="LXX36" s="8"/>
      <c r="LXY36" s="8"/>
      <c r="LXZ36" s="8"/>
      <c r="LYA36" s="8"/>
      <c r="LYB36" s="8"/>
      <c r="LYC36" s="8"/>
      <c r="LYD36" s="8"/>
      <c r="LYE36" s="8"/>
      <c r="LYF36" s="8"/>
      <c r="LYG36" s="8"/>
      <c r="LYH36" s="8"/>
      <c r="LYI36" s="8"/>
      <c r="LYJ36" s="8"/>
      <c r="LYK36" s="8"/>
      <c r="LYL36" s="8"/>
      <c r="LYM36" s="8"/>
      <c r="LYN36" s="8"/>
      <c r="LYO36" s="8"/>
      <c r="LYP36" s="8"/>
      <c r="LYQ36" s="8"/>
      <c r="LYR36" s="8"/>
      <c r="LYS36" s="8"/>
      <c r="LYT36" s="8"/>
      <c r="LYU36" s="8"/>
      <c r="LYV36" s="8"/>
      <c r="LYW36" s="8"/>
      <c r="LYX36" s="8"/>
      <c r="LYY36" s="8"/>
      <c r="LYZ36" s="8"/>
      <c r="LZA36" s="8"/>
      <c r="LZB36" s="8"/>
      <c r="LZC36" s="8"/>
      <c r="LZD36" s="8"/>
      <c r="LZE36" s="8"/>
      <c r="LZF36" s="8"/>
      <c r="LZG36" s="8"/>
      <c r="LZH36" s="8"/>
      <c r="LZI36" s="8"/>
      <c r="LZJ36" s="8"/>
      <c r="LZK36" s="8"/>
      <c r="LZL36" s="8"/>
      <c r="LZM36" s="8"/>
      <c r="LZN36" s="8"/>
      <c r="LZO36" s="8"/>
      <c r="LZP36" s="8"/>
      <c r="LZQ36" s="8"/>
      <c r="LZR36" s="8"/>
      <c r="LZS36" s="8"/>
      <c r="LZT36" s="8"/>
      <c r="LZU36" s="8"/>
      <c r="LZV36" s="8"/>
      <c r="LZW36" s="8"/>
      <c r="LZX36" s="8"/>
      <c r="LZY36" s="8"/>
      <c r="LZZ36" s="8"/>
      <c r="MAA36" s="8"/>
      <c r="MAB36" s="8"/>
      <c r="MAC36" s="8"/>
      <c r="MAD36" s="8"/>
      <c r="MAE36" s="8"/>
      <c r="MAF36" s="8"/>
      <c r="MAG36" s="8"/>
      <c r="MAH36" s="8"/>
      <c r="MAI36" s="8"/>
      <c r="MAJ36" s="8"/>
      <c r="MAK36" s="8"/>
      <c r="MAL36" s="8"/>
      <c r="MAM36" s="8"/>
      <c r="MAN36" s="8"/>
      <c r="MAO36" s="8"/>
      <c r="MAP36" s="8"/>
      <c r="MAQ36" s="8"/>
      <c r="MAR36" s="8"/>
      <c r="MAS36" s="8"/>
      <c r="MAT36" s="8"/>
      <c r="MAU36" s="8"/>
      <c r="MAV36" s="8"/>
      <c r="MAW36" s="8"/>
      <c r="MAX36" s="8"/>
      <c r="MAY36" s="8"/>
      <c r="MAZ36" s="8"/>
      <c r="MBA36" s="8"/>
      <c r="MBB36" s="8"/>
      <c r="MBC36" s="8"/>
      <c r="MBD36" s="8"/>
      <c r="MBE36" s="8"/>
      <c r="MBF36" s="8"/>
      <c r="MBG36" s="8"/>
      <c r="MBH36" s="8"/>
      <c r="MBI36" s="8"/>
      <c r="MBJ36" s="8"/>
      <c r="MBK36" s="8"/>
      <c r="MBL36" s="8"/>
      <c r="MBM36" s="8"/>
      <c r="MBN36" s="8"/>
      <c r="MBO36" s="8"/>
      <c r="MBP36" s="8"/>
      <c r="MBQ36" s="8"/>
      <c r="MBR36" s="8"/>
      <c r="MBS36" s="8"/>
      <c r="MBT36" s="8"/>
      <c r="MBU36" s="8"/>
      <c r="MBV36" s="8"/>
      <c r="MBW36" s="8"/>
      <c r="MBX36" s="8"/>
      <c r="MBY36" s="8"/>
      <c r="MBZ36" s="8"/>
      <c r="MCA36" s="8"/>
      <c r="MCB36" s="8"/>
      <c r="MCC36" s="8"/>
      <c r="MCD36" s="8"/>
      <c r="MCE36" s="8"/>
      <c r="MCF36" s="8"/>
      <c r="MCG36" s="8"/>
      <c r="MCH36" s="8"/>
      <c r="MCI36" s="8"/>
      <c r="MCJ36" s="8"/>
      <c r="MCK36" s="8"/>
      <c r="MCL36" s="8"/>
      <c r="MCM36" s="8"/>
      <c r="MCN36" s="8"/>
      <c r="MCO36" s="8"/>
      <c r="MCP36" s="8"/>
      <c r="MCQ36" s="8"/>
      <c r="MCR36" s="8"/>
      <c r="MCS36" s="8"/>
      <c r="MCT36" s="8"/>
      <c r="MCU36" s="8"/>
      <c r="MCV36" s="8"/>
      <c r="MCW36" s="8"/>
      <c r="MCX36" s="8"/>
      <c r="MCY36" s="8"/>
      <c r="MCZ36" s="8"/>
      <c r="MDA36" s="8"/>
      <c r="MDB36" s="8"/>
      <c r="MDC36" s="8"/>
      <c r="MDD36" s="8"/>
      <c r="MDE36" s="8"/>
      <c r="MDF36" s="8"/>
      <c r="MDG36" s="8"/>
      <c r="MDH36" s="8"/>
      <c r="MDI36" s="8"/>
      <c r="MDJ36" s="8"/>
      <c r="MDK36" s="8"/>
      <c r="MDL36" s="8"/>
      <c r="MDM36" s="8"/>
      <c r="MDN36" s="8"/>
      <c r="MDO36" s="8"/>
      <c r="MDP36" s="8"/>
      <c r="MDQ36" s="8"/>
      <c r="MDR36" s="8"/>
      <c r="MDS36" s="8"/>
      <c r="MDT36" s="8"/>
      <c r="MDU36" s="8"/>
      <c r="MDV36" s="8"/>
      <c r="MDW36" s="8"/>
      <c r="MDX36" s="8"/>
      <c r="MDY36" s="8"/>
      <c r="MDZ36" s="8"/>
      <c r="MEA36" s="8"/>
      <c r="MEB36" s="8"/>
      <c r="MEC36" s="8"/>
      <c r="MED36" s="8"/>
      <c r="MEE36" s="8"/>
      <c r="MEF36" s="8"/>
      <c r="MEG36" s="8"/>
      <c r="MEH36" s="8"/>
      <c r="MEI36" s="8"/>
      <c r="MEJ36" s="8"/>
      <c r="MEK36" s="8"/>
      <c r="MEL36" s="8"/>
      <c r="MEM36" s="8"/>
      <c r="MEN36" s="8"/>
      <c r="MEO36" s="8"/>
      <c r="MEP36" s="8"/>
      <c r="MEQ36" s="8"/>
      <c r="MER36" s="8"/>
      <c r="MES36" s="8"/>
      <c r="MET36" s="8"/>
      <c r="MEU36" s="8"/>
      <c r="MEV36" s="8"/>
      <c r="MEW36" s="8"/>
      <c r="MEX36" s="8"/>
      <c r="MEY36" s="8"/>
      <c r="MEZ36" s="8"/>
      <c r="MFA36" s="8"/>
      <c r="MFB36" s="8"/>
      <c r="MFC36" s="8"/>
      <c r="MFD36" s="8"/>
      <c r="MFE36" s="8"/>
      <c r="MFF36" s="8"/>
      <c r="MFG36" s="8"/>
      <c r="MFH36" s="8"/>
      <c r="MFI36" s="8"/>
      <c r="MFJ36" s="8"/>
      <c r="MFK36" s="8"/>
      <c r="MFL36" s="8"/>
      <c r="MFM36" s="8"/>
      <c r="MFN36" s="8"/>
      <c r="MFO36" s="8"/>
      <c r="MFP36" s="8"/>
      <c r="MFQ36" s="8"/>
      <c r="MFR36" s="8"/>
      <c r="MFS36" s="8"/>
      <c r="MFT36" s="8"/>
      <c r="MFU36" s="8"/>
      <c r="MFV36" s="8"/>
      <c r="MFW36" s="8"/>
      <c r="MFX36" s="8"/>
      <c r="MFY36" s="8"/>
      <c r="MFZ36" s="8"/>
      <c r="MGA36" s="8"/>
      <c r="MGB36" s="8"/>
      <c r="MGC36" s="8"/>
      <c r="MGD36" s="8"/>
      <c r="MGE36" s="8"/>
      <c r="MGF36" s="8"/>
      <c r="MGG36" s="8"/>
      <c r="MGH36" s="8"/>
      <c r="MGI36" s="8"/>
      <c r="MGJ36" s="8"/>
      <c r="MGK36" s="8"/>
      <c r="MGL36" s="8"/>
      <c r="MGM36" s="8"/>
      <c r="MGN36" s="8"/>
      <c r="MGO36" s="8"/>
      <c r="MGP36" s="8"/>
      <c r="MGQ36" s="8"/>
      <c r="MGR36" s="8"/>
      <c r="MGS36" s="8"/>
      <c r="MGT36" s="8"/>
      <c r="MGU36" s="8"/>
      <c r="MGV36" s="8"/>
      <c r="MGW36" s="8"/>
      <c r="MGX36" s="8"/>
      <c r="MGY36" s="8"/>
      <c r="MGZ36" s="8"/>
      <c r="MHA36" s="8"/>
      <c r="MHB36" s="8"/>
      <c r="MHC36" s="8"/>
      <c r="MHD36" s="8"/>
      <c r="MHE36" s="8"/>
      <c r="MHF36" s="8"/>
      <c r="MHG36" s="8"/>
      <c r="MHH36" s="8"/>
      <c r="MHI36" s="8"/>
      <c r="MHJ36" s="8"/>
      <c r="MHK36" s="8"/>
      <c r="MHL36" s="8"/>
      <c r="MHM36" s="8"/>
      <c r="MHN36" s="8"/>
      <c r="MHO36" s="8"/>
      <c r="MHP36" s="8"/>
      <c r="MHQ36" s="8"/>
      <c r="MHR36" s="8"/>
      <c r="MHS36" s="8"/>
      <c r="MHT36" s="8"/>
      <c r="MHU36" s="8"/>
      <c r="MHV36" s="8"/>
      <c r="MHW36" s="8"/>
      <c r="MHX36" s="8"/>
      <c r="MHY36" s="8"/>
      <c r="MHZ36" s="8"/>
      <c r="MIA36" s="8"/>
      <c r="MIB36" s="8"/>
      <c r="MIC36" s="8"/>
      <c r="MID36" s="8"/>
      <c r="MIE36" s="8"/>
      <c r="MIF36" s="8"/>
      <c r="MIG36" s="8"/>
      <c r="MIH36" s="8"/>
      <c r="MII36" s="8"/>
      <c r="MIJ36" s="8"/>
      <c r="MIK36" s="8"/>
      <c r="MIL36" s="8"/>
      <c r="MIM36" s="8"/>
      <c r="MIN36" s="8"/>
      <c r="MIO36" s="8"/>
      <c r="MIP36" s="8"/>
      <c r="MIQ36" s="8"/>
      <c r="MIR36" s="8"/>
      <c r="MIS36" s="8"/>
      <c r="MIT36" s="8"/>
      <c r="MIU36" s="8"/>
      <c r="MIV36" s="8"/>
      <c r="MIW36" s="8"/>
      <c r="MIX36" s="8"/>
      <c r="MIY36" s="8"/>
      <c r="MIZ36" s="8"/>
      <c r="MJA36" s="8"/>
      <c r="MJB36" s="8"/>
      <c r="MJC36" s="8"/>
      <c r="MJD36" s="8"/>
      <c r="MJE36" s="8"/>
      <c r="MJF36" s="8"/>
      <c r="MJG36" s="8"/>
      <c r="MJH36" s="8"/>
      <c r="MJI36" s="8"/>
      <c r="MJJ36" s="8"/>
      <c r="MJK36" s="8"/>
      <c r="MJL36" s="8"/>
      <c r="MJM36" s="8"/>
      <c r="MJN36" s="8"/>
      <c r="MJO36" s="8"/>
      <c r="MJP36" s="8"/>
      <c r="MJQ36" s="8"/>
      <c r="MJR36" s="8"/>
      <c r="MJS36" s="8"/>
      <c r="MJT36" s="8"/>
      <c r="MJU36" s="8"/>
      <c r="MJV36" s="8"/>
      <c r="MJW36" s="8"/>
      <c r="MJX36" s="8"/>
      <c r="MJY36" s="8"/>
      <c r="MJZ36" s="8"/>
      <c r="MKA36" s="8"/>
      <c r="MKB36" s="8"/>
      <c r="MKC36" s="8"/>
      <c r="MKD36" s="8"/>
      <c r="MKE36" s="8"/>
      <c r="MKF36" s="8"/>
      <c r="MKG36" s="8"/>
      <c r="MKH36" s="8"/>
      <c r="MKI36" s="8"/>
      <c r="MKJ36" s="8"/>
      <c r="MKK36" s="8"/>
      <c r="MKL36" s="8"/>
      <c r="MKM36" s="8"/>
      <c r="MKN36" s="8"/>
      <c r="MKO36" s="8"/>
      <c r="MKP36" s="8"/>
      <c r="MKQ36" s="8"/>
      <c r="MKR36" s="8"/>
      <c r="MKS36" s="8"/>
      <c r="MKT36" s="8"/>
      <c r="MKU36" s="8"/>
      <c r="MKV36" s="8"/>
      <c r="MKW36" s="8"/>
      <c r="MKX36" s="8"/>
      <c r="MKY36" s="8"/>
      <c r="MKZ36" s="8"/>
      <c r="MLA36" s="8"/>
      <c r="MLB36" s="8"/>
      <c r="MLC36" s="8"/>
      <c r="MLD36" s="8"/>
      <c r="MLE36" s="8"/>
      <c r="MLF36" s="8"/>
      <c r="MLG36" s="8"/>
      <c r="MLH36" s="8"/>
      <c r="MLI36" s="8"/>
      <c r="MLJ36" s="8"/>
      <c r="MLK36" s="8"/>
      <c r="MLL36" s="8"/>
      <c r="MLM36" s="8"/>
      <c r="MLN36" s="8"/>
      <c r="MLO36" s="8"/>
      <c r="MLP36" s="8"/>
      <c r="MLQ36" s="8"/>
      <c r="MLR36" s="8"/>
      <c r="MLS36" s="8"/>
      <c r="MLT36" s="8"/>
      <c r="MLU36" s="8"/>
      <c r="MLV36" s="8"/>
      <c r="MLW36" s="8"/>
      <c r="MLX36" s="8"/>
      <c r="MLY36" s="8"/>
      <c r="MLZ36" s="8"/>
      <c r="MMA36" s="8"/>
      <c r="MMB36" s="8"/>
      <c r="MMC36" s="8"/>
      <c r="MMD36" s="8"/>
      <c r="MME36" s="8"/>
      <c r="MMF36" s="8"/>
      <c r="MMG36" s="8"/>
      <c r="MMH36" s="8"/>
      <c r="MMI36" s="8"/>
      <c r="MMJ36" s="8"/>
      <c r="MMK36" s="8"/>
      <c r="MML36" s="8"/>
      <c r="MMM36" s="8"/>
      <c r="MMN36" s="8"/>
      <c r="MMO36" s="8"/>
      <c r="MMP36" s="8"/>
      <c r="MMQ36" s="8"/>
      <c r="MMR36" s="8"/>
      <c r="MMS36" s="8"/>
      <c r="MMT36" s="8"/>
      <c r="MMU36" s="8"/>
      <c r="MMV36" s="8"/>
      <c r="MMW36" s="8"/>
      <c r="MMX36" s="8"/>
      <c r="MMY36" s="8"/>
      <c r="MMZ36" s="8"/>
      <c r="MNA36" s="8"/>
      <c r="MNB36" s="8"/>
      <c r="MNC36" s="8"/>
      <c r="MND36" s="8"/>
      <c r="MNE36" s="8"/>
      <c r="MNF36" s="8"/>
      <c r="MNG36" s="8"/>
      <c r="MNH36" s="8"/>
      <c r="MNI36" s="8"/>
      <c r="MNJ36" s="8"/>
      <c r="MNK36" s="8"/>
      <c r="MNL36" s="8"/>
      <c r="MNM36" s="8"/>
      <c r="MNN36" s="8"/>
      <c r="MNO36" s="8"/>
      <c r="MNP36" s="8"/>
      <c r="MNQ36" s="8"/>
      <c r="MNR36" s="8"/>
      <c r="MNS36" s="8"/>
      <c r="MNT36" s="8"/>
      <c r="MNU36" s="8"/>
      <c r="MNV36" s="8"/>
      <c r="MNW36" s="8"/>
      <c r="MNX36" s="8"/>
      <c r="MNY36" s="8"/>
      <c r="MNZ36" s="8"/>
      <c r="MOA36" s="8"/>
      <c r="MOB36" s="8"/>
      <c r="MOC36" s="8"/>
      <c r="MOD36" s="8"/>
      <c r="MOE36" s="8"/>
      <c r="MOF36" s="8"/>
      <c r="MOG36" s="8"/>
      <c r="MOH36" s="8"/>
      <c r="MOI36" s="8"/>
      <c r="MOJ36" s="8"/>
      <c r="MOK36" s="8"/>
      <c r="MOL36" s="8"/>
      <c r="MOM36" s="8"/>
      <c r="MON36" s="8"/>
      <c r="MOO36" s="8"/>
      <c r="MOP36" s="8"/>
      <c r="MOQ36" s="8"/>
      <c r="MOR36" s="8"/>
      <c r="MOS36" s="8"/>
      <c r="MOT36" s="8"/>
      <c r="MOU36" s="8"/>
      <c r="MOV36" s="8"/>
      <c r="MOW36" s="8"/>
      <c r="MOX36" s="8"/>
      <c r="MOY36" s="8"/>
      <c r="MOZ36" s="8"/>
      <c r="MPA36" s="8"/>
      <c r="MPB36" s="8"/>
      <c r="MPC36" s="8"/>
      <c r="MPD36" s="8"/>
      <c r="MPE36" s="8"/>
      <c r="MPF36" s="8"/>
      <c r="MPG36" s="8"/>
      <c r="MPH36" s="8"/>
      <c r="MPI36" s="8"/>
      <c r="MPJ36" s="8"/>
      <c r="MPK36" s="8"/>
      <c r="MPL36" s="8"/>
      <c r="MPM36" s="8"/>
      <c r="MPN36" s="8"/>
      <c r="MPO36" s="8"/>
      <c r="MPP36" s="8"/>
      <c r="MPQ36" s="8"/>
      <c r="MPR36" s="8"/>
      <c r="MPS36" s="8"/>
      <c r="MPT36" s="8"/>
      <c r="MPU36" s="8"/>
      <c r="MPV36" s="8"/>
      <c r="MPW36" s="8"/>
      <c r="MPX36" s="8"/>
      <c r="MPY36" s="8"/>
      <c r="MPZ36" s="8"/>
      <c r="MQA36" s="8"/>
      <c r="MQB36" s="8"/>
      <c r="MQC36" s="8"/>
      <c r="MQD36" s="8"/>
      <c r="MQE36" s="8"/>
      <c r="MQF36" s="8"/>
      <c r="MQG36" s="8"/>
      <c r="MQH36" s="8"/>
      <c r="MQI36" s="8"/>
      <c r="MQJ36" s="8"/>
      <c r="MQK36" s="8"/>
      <c r="MQL36" s="8"/>
      <c r="MQM36" s="8"/>
      <c r="MQN36" s="8"/>
      <c r="MQO36" s="8"/>
      <c r="MQP36" s="8"/>
      <c r="MQQ36" s="8"/>
      <c r="MQR36" s="8"/>
      <c r="MQS36" s="8"/>
      <c r="MQT36" s="8"/>
      <c r="MQU36" s="8"/>
      <c r="MQV36" s="8"/>
      <c r="MQW36" s="8"/>
      <c r="MQX36" s="8"/>
      <c r="MQY36" s="8"/>
      <c r="MQZ36" s="8"/>
      <c r="MRA36" s="8"/>
      <c r="MRB36" s="8"/>
      <c r="MRC36" s="8"/>
      <c r="MRD36" s="8"/>
      <c r="MRE36" s="8"/>
      <c r="MRF36" s="8"/>
      <c r="MRG36" s="8"/>
      <c r="MRH36" s="8"/>
      <c r="MRI36" s="8"/>
      <c r="MRJ36" s="8"/>
      <c r="MRK36" s="8"/>
      <c r="MRL36" s="8"/>
      <c r="MRM36" s="8"/>
      <c r="MRN36" s="8"/>
      <c r="MRO36" s="8"/>
      <c r="MRP36" s="8"/>
      <c r="MRQ36" s="8"/>
      <c r="MRR36" s="8"/>
      <c r="MRS36" s="8"/>
      <c r="MRT36" s="8"/>
      <c r="MRU36" s="8"/>
      <c r="MRV36" s="8"/>
      <c r="MRW36" s="8"/>
      <c r="MRX36" s="8"/>
      <c r="MRY36" s="8"/>
      <c r="MRZ36" s="8"/>
      <c r="MSA36" s="8"/>
      <c r="MSB36" s="8"/>
      <c r="MSC36" s="8"/>
      <c r="MSD36" s="8"/>
      <c r="MSE36" s="8"/>
      <c r="MSF36" s="8"/>
      <c r="MSG36" s="8"/>
      <c r="MSH36" s="8"/>
      <c r="MSI36" s="8"/>
      <c r="MSJ36" s="8"/>
      <c r="MSK36" s="8"/>
      <c r="MSL36" s="8"/>
      <c r="MSM36" s="8"/>
      <c r="MSN36" s="8"/>
      <c r="MSO36" s="8"/>
      <c r="MSP36" s="8"/>
      <c r="MSQ36" s="8"/>
      <c r="MSR36" s="8"/>
      <c r="MSS36" s="8"/>
      <c r="MST36" s="8"/>
      <c r="MSU36" s="8"/>
      <c r="MSV36" s="8"/>
      <c r="MSW36" s="8"/>
      <c r="MSX36" s="8"/>
      <c r="MSY36" s="8"/>
      <c r="MSZ36" s="8"/>
      <c r="MTA36" s="8"/>
      <c r="MTB36" s="8"/>
      <c r="MTC36" s="8"/>
      <c r="MTD36" s="8"/>
      <c r="MTE36" s="8"/>
      <c r="MTF36" s="8"/>
      <c r="MTG36" s="8"/>
      <c r="MTH36" s="8"/>
      <c r="MTI36" s="8"/>
      <c r="MTJ36" s="8"/>
      <c r="MTK36" s="8"/>
      <c r="MTL36" s="8"/>
      <c r="MTM36" s="8"/>
      <c r="MTN36" s="8"/>
      <c r="MTO36" s="8"/>
      <c r="MTP36" s="8"/>
      <c r="MTQ36" s="8"/>
      <c r="MTR36" s="8"/>
      <c r="MTS36" s="8"/>
      <c r="MTT36" s="8"/>
      <c r="MTU36" s="8"/>
      <c r="MTV36" s="8"/>
      <c r="MTW36" s="8"/>
      <c r="MTX36" s="8"/>
      <c r="MTY36" s="8"/>
      <c r="MTZ36" s="8"/>
      <c r="MUA36" s="8"/>
      <c r="MUB36" s="8"/>
      <c r="MUC36" s="8"/>
      <c r="MUD36" s="8"/>
      <c r="MUE36" s="8"/>
      <c r="MUF36" s="8"/>
      <c r="MUG36" s="8"/>
      <c r="MUH36" s="8"/>
      <c r="MUI36" s="8"/>
      <c r="MUJ36" s="8"/>
      <c r="MUK36" s="8"/>
      <c r="MUL36" s="8"/>
      <c r="MUM36" s="8"/>
      <c r="MUN36" s="8"/>
      <c r="MUO36" s="8"/>
      <c r="MUP36" s="8"/>
      <c r="MUQ36" s="8"/>
      <c r="MUR36" s="8"/>
      <c r="MUS36" s="8"/>
      <c r="MUT36" s="8"/>
      <c r="MUU36" s="8"/>
      <c r="MUV36" s="8"/>
      <c r="MUW36" s="8"/>
      <c r="MUX36" s="8"/>
      <c r="MUY36" s="8"/>
      <c r="MUZ36" s="8"/>
      <c r="MVA36" s="8"/>
      <c r="MVB36" s="8"/>
      <c r="MVC36" s="8"/>
      <c r="MVD36" s="8"/>
      <c r="MVE36" s="8"/>
      <c r="MVF36" s="8"/>
      <c r="MVG36" s="8"/>
      <c r="MVH36" s="8"/>
      <c r="MVI36" s="8"/>
      <c r="MVJ36" s="8"/>
      <c r="MVK36" s="8"/>
      <c r="MVL36" s="8"/>
      <c r="MVM36" s="8"/>
      <c r="MVN36" s="8"/>
      <c r="MVO36" s="8"/>
      <c r="MVP36" s="8"/>
      <c r="MVQ36" s="8"/>
      <c r="MVR36" s="8"/>
      <c r="MVS36" s="8"/>
      <c r="MVT36" s="8"/>
      <c r="MVU36" s="8"/>
      <c r="MVV36" s="8"/>
      <c r="MVW36" s="8"/>
      <c r="MVX36" s="8"/>
      <c r="MVY36" s="8"/>
      <c r="MVZ36" s="8"/>
      <c r="MWA36" s="8"/>
      <c r="MWB36" s="8"/>
      <c r="MWC36" s="8"/>
      <c r="MWD36" s="8"/>
      <c r="MWE36" s="8"/>
      <c r="MWF36" s="8"/>
      <c r="MWG36" s="8"/>
      <c r="MWH36" s="8"/>
      <c r="MWI36" s="8"/>
      <c r="MWJ36" s="8"/>
      <c r="MWK36" s="8"/>
      <c r="MWL36" s="8"/>
      <c r="MWM36" s="8"/>
      <c r="MWN36" s="8"/>
      <c r="MWO36" s="8"/>
      <c r="MWP36" s="8"/>
      <c r="MWQ36" s="8"/>
      <c r="MWR36" s="8"/>
      <c r="MWS36" s="8"/>
      <c r="MWT36" s="8"/>
      <c r="MWU36" s="8"/>
      <c r="MWV36" s="8"/>
      <c r="MWW36" s="8"/>
      <c r="MWX36" s="8"/>
      <c r="MWY36" s="8"/>
      <c r="MWZ36" s="8"/>
      <c r="MXA36" s="8"/>
      <c r="MXB36" s="8"/>
      <c r="MXC36" s="8"/>
      <c r="MXD36" s="8"/>
      <c r="MXE36" s="8"/>
      <c r="MXF36" s="8"/>
      <c r="MXG36" s="8"/>
      <c r="MXH36" s="8"/>
      <c r="MXI36" s="8"/>
      <c r="MXJ36" s="8"/>
      <c r="MXK36" s="8"/>
      <c r="MXL36" s="8"/>
      <c r="MXM36" s="8"/>
      <c r="MXN36" s="8"/>
      <c r="MXO36" s="8"/>
      <c r="MXP36" s="8"/>
      <c r="MXQ36" s="8"/>
      <c r="MXR36" s="8"/>
      <c r="MXS36" s="8"/>
      <c r="MXT36" s="8"/>
      <c r="MXU36" s="8"/>
      <c r="MXV36" s="8"/>
      <c r="MXW36" s="8"/>
      <c r="MXX36" s="8"/>
      <c r="MXY36" s="8"/>
      <c r="MXZ36" s="8"/>
      <c r="MYA36" s="8"/>
      <c r="MYB36" s="8"/>
      <c r="MYC36" s="8"/>
      <c r="MYD36" s="8"/>
      <c r="MYE36" s="8"/>
      <c r="MYF36" s="8"/>
      <c r="MYG36" s="8"/>
      <c r="MYH36" s="8"/>
      <c r="MYI36" s="8"/>
      <c r="MYJ36" s="8"/>
      <c r="MYK36" s="8"/>
      <c r="MYL36" s="8"/>
      <c r="MYM36" s="8"/>
      <c r="MYN36" s="8"/>
      <c r="MYO36" s="8"/>
      <c r="MYP36" s="8"/>
      <c r="MYQ36" s="8"/>
      <c r="MYR36" s="8"/>
      <c r="MYS36" s="8"/>
      <c r="MYT36" s="8"/>
      <c r="MYU36" s="8"/>
      <c r="MYV36" s="8"/>
      <c r="MYW36" s="8"/>
      <c r="MYX36" s="8"/>
      <c r="MYY36" s="8"/>
      <c r="MYZ36" s="8"/>
      <c r="MZA36" s="8"/>
      <c r="MZB36" s="8"/>
      <c r="MZC36" s="8"/>
      <c r="MZD36" s="8"/>
      <c r="MZE36" s="8"/>
      <c r="MZF36" s="8"/>
      <c r="MZG36" s="8"/>
      <c r="MZH36" s="8"/>
      <c r="MZI36" s="8"/>
      <c r="MZJ36" s="8"/>
      <c r="MZK36" s="8"/>
      <c r="MZL36" s="8"/>
      <c r="MZM36" s="8"/>
      <c r="MZN36" s="8"/>
      <c r="MZO36" s="8"/>
      <c r="MZP36" s="8"/>
      <c r="MZQ36" s="8"/>
      <c r="MZR36" s="8"/>
      <c r="MZS36" s="8"/>
      <c r="MZT36" s="8"/>
      <c r="MZU36" s="8"/>
      <c r="MZV36" s="8"/>
      <c r="MZW36" s="8"/>
      <c r="MZX36" s="8"/>
      <c r="MZY36" s="8"/>
      <c r="MZZ36" s="8"/>
      <c r="NAA36" s="8"/>
      <c r="NAB36" s="8"/>
      <c r="NAC36" s="8"/>
      <c r="NAD36" s="8"/>
      <c r="NAE36" s="8"/>
      <c r="NAF36" s="8"/>
      <c r="NAG36" s="8"/>
      <c r="NAH36" s="8"/>
      <c r="NAI36" s="8"/>
      <c r="NAJ36" s="8"/>
      <c r="NAK36" s="8"/>
      <c r="NAL36" s="8"/>
      <c r="NAM36" s="8"/>
      <c r="NAN36" s="8"/>
      <c r="NAO36" s="8"/>
      <c r="NAP36" s="8"/>
      <c r="NAQ36" s="8"/>
      <c r="NAR36" s="8"/>
      <c r="NAS36" s="8"/>
      <c r="NAT36" s="8"/>
      <c r="NAU36" s="8"/>
      <c r="NAV36" s="8"/>
      <c r="NAW36" s="8"/>
      <c r="NAX36" s="8"/>
      <c r="NAY36" s="8"/>
      <c r="NAZ36" s="8"/>
      <c r="NBA36" s="8"/>
      <c r="NBB36" s="8"/>
      <c r="NBC36" s="8"/>
      <c r="NBD36" s="8"/>
      <c r="NBE36" s="8"/>
      <c r="NBF36" s="8"/>
      <c r="NBG36" s="8"/>
      <c r="NBH36" s="8"/>
      <c r="NBI36" s="8"/>
      <c r="NBJ36" s="8"/>
      <c r="NBK36" s="8"/>
      <c r="NBL36" s="8"/>
      <c r="NBM36" s="8"/>
      <c r="NBN36" s="8"/>
      <c r="NBO36" s="8"/>
      <c r="NBP36" s="8"/>
      <c r="NBQ36" s="8"/>
      <c r="NBR36" s="8"/>
      <c r="NBS36" s="8"/>
      <c r="NBT36" s="8"/>
      <c r="NBU36" s="8"/>
      <c r="NBV36" s="8"/>
      <c r="NBW36" s="8"/>
      <c r="NBX36" s="8"/>
      <c r="NBY36" s="8"/>
      <c r="NBZ36" s="8"/>
      <c r="NCA36" s="8"/>
      <c r="NCB36" s="8"/>
      <c r="NCC36" s="8"/>
      <c r="NCD36" s="8"/>
      <c r="NCE36" s="8"/>
      <c r="NCF36" s="8"/>
      <c r="NCG36" s="8"/>
      <c r="NCH36" s="8"/>
      <c r="NCI36" s="8"/>
      <c r="NCJ36" s="8"/>
      <c r="NCK36" s="8"/>
      <c r="NCL36" s="8"/>
      <c r="NCM36" s="8"/>
      <c r="NCN36" s="8"/>
      <c r="NCO36" s="8"/>
      <c r="NCP36" s="8"/>
      <c r="NCQ36" s="8"/>
      <c r="NCR36" s="8"/>
      <c r="NCS36" s="8"/>
      <c r="NCT36" s="8"/>
      <c r="NCU36" s="8"/>
      <c r="NCV36" s="8"/>
      <c r="NCW36" s="8"/>
      <c r="NCX36" s="8"/>
      <c r="NCY36" s="8"/>
      <c r="NCZ36" s="8"/>
      <c r="NDA36" s="8"/>
      <c r="NDB36" s="8"/>
      <c r="NDC36" s="8"/>
      <c r="NDD36" s="8"/>
      <c r="NDE36" s="8"/>
      <c r="NDF36" s="8"/>
      <c r="NDG36" s="8"/>
      <c r="NDH36" s="8"/>
      <c r="NDI36" s="8"/>
      <c r="NDJ36" s="8"/>
      <c r="NDK36" s="8"/>
      <c r="NDL36" s="8"/>
      <c r="NDM36" s="8"/>
      <c r="NDN36" s="8"/>
      <c r="NDO36" s="8"/>
      <c r="NDP36" s="8"/>
      <c r="NDQ36" s="8"/>
      <c r="NDR36" s="8"/>
      <c r="NDS36" s="8"/>
      <c r="NDT36" s="8"/>
      <c r="NDU36" s="8"/>
      <c r="NDV36" s="8"/>
      <c r="NDW36" s="8"/>
      <c r="NDX36" s="8"/>
      <c r="NDY36" s="8"/>
      <c r="NDZ36" s="8"/>
      <c r="NEA36" s="8"/>
      <c r="NEB36" s="8"/>
      <c r="NEC36" s="8"/>
      <c r="NED36" s="8"/>
      <c r="NEE36" s="8"/>
      <c r="NEF36" s="8"/>
      <c r="NEG36" s="8"/>
      <c r="NEH36" s="8"/>
      <c r="NEI36" s="8"/>
      <c r="NEJ36" s="8"/>
      <c r="NEK36" s="8"/>
      <c r="NEL36" s="8"/>
      <c r="NEM36" s="8"/>
      <c r="NEN36" s="8"/>
      <c r="NEO36" s="8"/>
      <c r="NEP36" s="8"/>
      <c r="NEQ36" s="8"/>
      <c r="NER36" s="8"/>
      <c r="NES36" s="8"/>
      <c r="NET36" s="8"/>
      <c r="NEU36" s="8"/>
      <c r="NEV36" s="8"/>
      <c r="NEW36" s="8"/>
      <c r="NEX36" s="8"/>
      <c r="NEY36" s="8"/>
      <c r="NEZ36" s="8"/>
      <c r="NFA36" s="8"/>
      <c r="NFB36" s="8"/>
      <c r="NFC36" s="8"/>
      <c r="NFD36" s="8"/>
      <c r="NFE36" s="8"/>
      <c r="NFF36" s="8"/>
      <c r="NFG36" s="8"/>
      <c r="NFH36" s="8"/>
      <c r="NFI36" s="8"/>
      <c r="NFJ36" s="8"/>
      <c r="NFK36" s="8"/>
      <c r="NFL36" s="8"/>
      <c r="NFM36" s="8"/>
      <c r="NFN36" s="8"/>
      <c r="NFO36" s="8"/>
      <c r="NFP36" s="8"/>
      <c r="NFQ36" s="8"/>
      <c r="NFR36" s="8"/>
      <c r="NFS36" s="8"/>
      <c r="NFT36" s="8"/>
      <c r="NFU36" s="8"/>
      <c r="NFV36" s="8"/>
      <c r="NFW36" s="8"/>
      <c r="NFX36" s="8"/>
      <c r="NFY36" s="8"/>
      <c r="NFZ36" s="8"/>
      <c r="NGA36" s="8"/>
      <c r="NGB36" s="8"/>
      <c r="NGC36" s="8"/>
      <c r="NGD36" s="8"/>
      <c r="NGE36" s="8"/>
      <c r="NGF36" s="8"/>
      <c r="NGG36" s="8"/>
      <c r="NGH36" s="8"/>
      <c r="NGI36" s="8"/>
      <c r="NGJ36" s="8"/>
      <c r="NGK36" s="8"/>
      <c r="NGL36" s="8"/>
      <c r="NGM36" s="8"/>
      <c r="NGN36" s="8"/>
      <c r="NGO36" s="8"/>
      <c r="NGP36" s="8"/>
      <c r="NGQ36" s="8"/>
      <c r="NGR36" s="8"/>
      <c r="NGS36" s="8"/>
      <c r="NGT36" s="8"/>
      <c r="NGU36" s="8"/>
      <c r="NGV36" s="8"/>
      <c r="NGW36" s="8"/>
      <c r="NGX36" s="8"/>
      <c r="NGY36" s="8"/>
      <c r="NGZ36" s="8"/>
      <c r="NHA36" s="8"/>
      <c r="NHB36" s="8"/>
      <c r="NHC36" s="8"/>
      <c r="NHD36" s="8"/>
      <c r="NHE36" s="8"/>
      <c r="NHF36" s="8"/>
      <c r="NHG36" s="8"/>
      <c r="NHH36" s="8"/>
      <c r="NHI36" s="8"/>
      <c r="NHJ36" s="8"/>
      <c r="NHK36" s="8"/>
      <c r="NHL36" s="8"/>
      <c r="NHM36" s="8"/>
      <c r="NHN36" s="8"/>
      <c r="NHO36" s="8"/>
      <c r="NHP36" s="8"/>
      <c r="NHQ36" s="8"/>
      <c r="NHR36" s="8"/>
      <c r="NHS36" s="8"/>
      <c r="NHT36" s="8"/>
      <c r="NHU36" s="8"/>
      <c r="NHV36" s="8"/>
      <c r="NHW36" s="8"/>
      <c r="NHX36" s="8"/>
      <c r="NHY36" s="8"/>
      <c r="NHZ36" s="8"/>
      <c r="NIA36" s="8"/>
      <c r="NIB36" s="8"/>
      <c r="NIC36" s="8"/>
      <c r="NID36" s="8"/>
      <c r="NIE36" s="8"/>
      <c r="NIF36" s="8"/>
      <c r="NIG36" s="8"/>
      <c r="NIH36" s="8"/>
      <c r="NII36" s="8"/>
      <c r="NIJ36" s="8"/>
      <c r="NIK36" s="8"/>
      <c r="NIL36" s="8"/>
      <c r="NIM36" s="8"/>
      <c r="NIN36" s="8"/>
      <c r="NIO36" s="8"/>
      <c r="NIP36" s="8"/>
      <c r="NIQ36" s="8"/>
      <c r="NIR36" s="8"/>
      <c r="NIS36" s="8"/>
      <c r="NIT36" s="8"/>
      <c r="NIU36" s="8"/>
      <c r="NIV36" s="8"/>
      <c r="NIW36" s="8"/>
      <c r="NIX36" s="8"/>
      <c r="NIY36" s="8"/>
      <c r="NIZ36" s="8"/>
      <c r="NJA36" s="8"/>
      <c r="NJB36" s="8"/>
      <c r="NJC36" s="8"/>
      <c r="NJD36" s="8"/>
      <c r="NJE36" s="8"/>
      <c r="NJF36" s="8"/>
      <c r="NJG36" s="8"/>
      <c r="NJH36" s="8"/>
      <c r="NJI36" s="8"/>
      <c r="NJJ36" s="8"/>
      <c r="NJK36" s="8"/>
      <c r="NJL36" s="8"/>
      <c r="NJM36" s="8"/>
      <c r="NJN36" s="8"/>
      <c r="NJO36" s="8"/>
      <c r="NJP36" s="8"/>
      <c r="NJQ36" s="8"/>
      <c r="NJR36" s="8"/>
      <c r="NJS36" s="8"/>
      <c r="NJT36" s="8"/>
      <c r="NJU36" s="8"/>
      <c r="NJV36" s="8"/>
      <c r="NJW36" s="8"/>
      <c r="NJX36" s="8"/>
      <c r="NJY36" s="8"/>
      <c r="NJZ36" s="8"/>
      <c r="NKA36" s="8"/>
      <c r="NKB36" s="8"/>
      <c r="NKC36" s="8"/>
      <c r="NKD36" s="8"/>
      <c r="NKE36" s="8"/>
      <c r="NKF36" s="8"/>
      <c r="NKG36" s="8"/>
      <c r="NKH36" s="8"/>
      <c r="NKI36" s="8"/>
      <c r="NKJ36" s="8"/>
      <c r="NKK36" s="8"/>
      <c r="NKL36" s="8"/>
      <c r="NKM36" s="8"/>
      <c r="NKN36" s="8"/>
      <c r="NKO36" s="8"/>
      <c r="NKP36" s="8"/>
      <c r="NKQ36" s="8"/>
      <c r="NKR36" s="8"/>
      <c r="NKS36" s="8"/>
      <c r="NKT36" s="8"/>
      <c r="NKU36" s="8"/>
      <c r="NKV36" s="8"/>
      <c r="NKW36" s="8"/>
      <c r="NKX36" s="8"/>
      <c r="NKY36" s="8"/>
      <c r="NKZ36" s="8"/>
      <c r="NLA36" s="8"/>
      <c r="NLB36" s="8"/>
      <c r="NLC36" s="8"/>
      <c r="NLD36" s="8"/>
      <c r="NLE36" s="8"/>
      <c r="NLF36" s="8"/>
      <c r="NLG36" s="8"/>
      <c r="NLH36" s="8"/>
      <c r="NLI36" s="8"/>
      <c r="NLJ36" s="8"/>
      <c r="NLK36" s="8"/>
      <c r="NLL36" s="8"/>
      <c r="NLM36" s="8"/>
      <c r="NLN36" s="8"/>
      <c r="NLO36" s="8"/>
      <c r="NLP36" s="8"/>
      <c r="NLQ36" s="8"/>
      <c r="NLR36" s="8"/>
      <c r="NLS36" s="8"/>
      <c r="NLT36" s="8"/>
      <c r="NLU36" s="8"/>
      <c r="NLV36" s="8"/>
      <c r="NLW36" s="8"/>
      <c r="NLX36" s="8"/>
      <c r="NLY36" s="8"/>
      <c r="NLZ36" s="8"/>
      <c r="NMA36" s="8"/>
      <c r="NMB36" s="8"/>
      <c r="NMC36" s="8"/>
      <c r="NMD36" s="8"/>
      <c r="NME36" s="8"/>
      <c r="NMF36" s="8"/>
      <c r="NMG36" s="8"/>
      <c r="NMH36" s="8"/>
      <c r="NMI36" s="8"/>
      <c r="NMJ36" s="8"/>
      <c r="NMK36" s="8"/>
      <c r="NML36" s="8"/>
      <c r="NMM36" s="8"/>
      <c r="NMN36" s="8"/>
      <c r="NMO36" s="8"/>
      <c r="NMP36" s="8"/>
      <c r="NMQ36" s="8"/>
      <c r="NMR36" s="8"/>
      <c r="NMS36" s="8"/>
      <c r="NMT36" s="8"/>
      <c r="NMU36" s="8"/>
      <c r="NMV36" s="8"/>
      <c r="NMW36" s="8"/>
      <c r="NMX36" s="8"/>
      <c r="NMY36" s="8"/>
      <c r="NMZ36" s="8"/>
      <c r="NNA36" s="8"/>
      <c r="NNB36" s="8"/>
      <c r="NNC36" s="8"/>
      <c r="NND36" s="8"/>
      <c r="NNE36" s="8"/>
      <c r="NNF36" s="8"/>
      <c r="NNG36" s="8"/>
      <c r="NNH36" s="8"/>
      <c r="NNI36" s="8"/>
      <c r="NNJ36" s="8"/>
      <c r="NNK36" s="8"/>
      <c r="NNL36" s="8"/>
      <c r="NNM36" s="8"/>
      <c r="NNN36" s="8"/>
      <c r="NNO36" s="8"/>
      <c r="NNP36" s="8"/>
      <c r="NNQ36" s="8"/>
      <c r="NNR36" s="8"/>
      <c r="NNS36" s="8"/>
      <c r="NNT36" s="8"/>
      <c r="NNU36" s="8"/>
      <c r="NNV36" s="8"/>
      <c r="NNW36" s="8"/>
      <c r="NNX36" s="8"/>
      <c r="NNY36" s="8"/>
      <c r="NNZ36" s="8"/>
      <c r="NOA36" s="8"/>
      <c r="NOB36" s="8"/>
      <c r="NOC36" s="8"/>
      <c r="NOD36" s="8"/>
      <c r="NOE36" s="8"/>
      <c r="NOF36" s="8"/>
      <c r="NOG36" s="8"/>
      <c r="NOH36" s="8"/>
      <c r="NOI36" s="8"/>
      <c r="NOJ36" s="8"/>
      <c r="NOK36" s="8"/>
      <c r="NOL36" s="8"/>
      <c r="NOM36" s="8"/>
      <c r="NON36" s="8"/>
      <c r="NOO36" s="8"/>
      <c r="NOP36" s="8"/>
      <c r="NOQ36" s="8"/>
      <c r="NOR36" s="8"/>
      <c r="NOS36" s="8"/>
      <c r="NOT36" s="8"/>
      <c r="NOU36" s="8"/>
      <c r="NOV36" s="8"/>
      <c r="NOW36" s="8"/>
      <c r="NOX36" s="8"/>
      <c r="NOY36" s="8"/>
      <c r="NOZ36" s="8"/>
      <c r="NPA36" s="8"/>
      <c r="NPB36" s="8"/>
      <c r="NPC36" s="8"/>
      <c r="NPD36" s="8"/>
      <c r="NPE36" s="8"/>
      <c r="NPF36" s="8"/>
      <c r="NPG36" s="8"/>
      <c r="NPH36" s="8"/>
      <c r="NPI36" s="8"/>
      <c r="NPJ36" s="8"/>
      <c r="NPK36" s="8"/>
      <c r="NPL36" s="8"/>
      <c r="NPM36" s="8"/>
      <c r="NPN36" s="8"/>
      <c r="NPO36" s="8"/>
      <c r="NPP36" s="8"/>
      <c r="NPQ36" s="8"/>
      <c r="NPR36" s="8"/>
      <c r="NPS36" s="8"/>
      <c r="NPT36" s="8"/>
      <c r="NPU36" s="8"/>
      <c r="NPV36" s="8"/>
      <c r="NPW36" s="8"/>
      <c r="NPX36" s="8"/>
      <c r="NPY36" s="8"/>
      <c r="NPZ36" s="8"/>
      <c r="NQA36" s="8"/>
      <c r="NQB36" s="8"/>
      <c r="NQC36" s="8"/>
      <c r="NQD36" s="8"/>
      <c r="NQE36" s="8"/>
      <c r="NQF36" s="8"/>
      <c r="NQG36" s="8"/>
      <c r="NQH36" s="8"/>
      <c r="NQI36" s="8"/>
      <c r="NQJ36" s="8"/>
      <c r="NQK36" s="8"/>
      <c r="NQL36" s="8"/>
      <c r="NQM36" s="8"/>
      <c r="NQN36" s="8"/>
      <c r="NQO36" s="8"/>
      <c r="NQP36" s="8"/>
      <c r="NQQ36" s="8"/>
      <c r="NQR36" s="8"/>
      <c r="NQS36" s="8"/>
      <c r="NQT36" s="8"/>
      <c r="NQU36" s="8"/>
      <c r="NQV36" s="8"/>
      <c r="NQW36" s="8"/>
      <c r="NQX36" s="8"/>
      <c r="NQY36" s="8"/>
      <c r="NQZ36" s="8"/>
      <c r="NRA36" s="8"/>
      <c r="NRB36" s="8"/>
      <c r="NRC36" s="8"/>
      <c r="NRD36" s="8"/>
      <c r="NRE36" s="8"/>
      <c r="NRF36" s="8"/>
      <c r="NRG36" s="8"/>
      <c r="NRH36" s="8"/>
      <c r="NRI36" s="8"/>
      <c r="NRJ36" s="8"/>
      <c r="NRK36" s="8"/>
      <c r="NRL36" s="8"/>
      <c r="NRM36" s="8"/>
      <c r="NRN36" s="8"/>
      <c r="NRO36" s="8"/>
      <c r="NRP36" s="8"/>
      <c r="NRQ36" s="8"/>
      <c r="NRR36" s="8"/>
      <c r="NRS36" s="8"/>
      <c r="NRT36" s="8"/>
      <c r="NRU36" s="8"/>
      <c r="NRV36" s="8"/>
      <c r="NRW36" s="8"/>
      <c r="NRX36" s="8"/>
      <c r="NRY36" s="8"/>
      <c r="NRZ36" s="8"/>
      <c r="NSA36" s="8"/>
      <c r="NSB36" s="8"/>
      <c r="NSC36" s="8"/>
      <c r="NSD36" s="8"/>
      <c r="NSE36" s="8"/>
      <c r="NSF36" s="8"/>
      <c r="NSG36" s="8"/>
      <c r="NSH36" s="8"/>
      <c r="NSI36" s="8"/>
      <c r="NSJ36" s="8"/>
      <c r="NSK36" s="8"/>
      <c r="NSL36" s="8"/>
      <c r="NSM36" s="8"/>
      <c r="NSN36" s="8"/>
      <c r="NSO36" s="8"/>
      <c r="NSP36" s="8"/>
      <c r="NSQ36" s="8"/>
      <c r="NSR36" s="8"/>
      <c r="NSS36" s="8"/>
      <c r="NST36" s="8"/>
      <c r="NSU36" s="8"/>
      <c r="NSV36" s="8"/>
      <c r="NSW36" s="8"/>
      <c r="NSX36" s="8"/>
      <c r="NSY36" s="8"/>
      <c r="NSZ36" s="8"/>
      <c r="NTA36" s="8"/>
      <c r="NTB36" s="8"/>
      <c r="NTC36" s="8"/>
      <c r="NTD36" s="8"/>
      <c r="NTE36" s="8"/>
      <c r="NTF36" s="8"/>
      <c r="NTG36" s="8"/>
      <c r="NTH36" s="8"/>
      <c r="NTI36" s="8"/>
      <c r="NTJ36" s="8"/>
      <c r="NTK36" s="8"/>
      <c r="NTL36" s="8"/>
      <c r="NTM36" s="8"/>
      <c r="NTN36" s="8"/>
      <c r="NTO36" s="8"/>
      <c r="NTP36" s="8"/>
      <c r="NTQ36" s="8"/>
      <c r="NTR36" s="8"/>
      <c r="NTS36" s="8"/>
      <c r="NTT36" s="8"/>
      <c r="NTU36" s="8"/>
      <c r="NTV36" s="8"/>
      <c r="NTW36" s="8"/>
      <c r="NTX36" s="8"/>
      <c r="NTY36" s="8"/>
      <c r="NTZ36" s="8"/>
      <c r="NUA36" s="8"/>
      <c r="NUB36" s="8"/>
      <c r="NUC36" s="8"/>
      <c r="NUD36" s="8"/>
      <c r="NUE36" s="8"/>
      <c r="NUF36" s="8"/>
      <c r="NUG36" s="8"/>
      <c r="NUH36" s="8"/>
      <c r="NUI36" s="8"/>
      <c r="NUJ36" s="8"/>
      <c r="NUK36" s="8"/>
      <c r="NUL36" s="8"/>
      <c r="NUM36" s="8"/>
      <c r="NUN36" s="8"/>
      <c r="NUO36" s="8"/>
      <c r="NUP36" s="8"/>
      <c r="NUQ36" s="8"/>
      <c r="NUR36" s="8"/>
      <c r="NUS36" s="8"/>
      <c r="NUT36" s="8"/>
      <c r="NUU36" s="8"/>
      <c r="NUV36" s="8"/>
      <c r="NUW36" s="8"/>
      <c r="NUX36" s="8"/>
      <c r="NUY36" s="8"/>
      <c r="NUZ36" s="8"/>
      <c r="NVA36" s="8"/>
      <c r="NVB36" s="8"/>
      <c r="NVC36" s="8"/>
      <c r="NVD36" s="8"/>
      <c r="NVE36" s="8"/>
      <c r="NVF36" s="8"/>
      <c r="NVG36" s="8"/>
      <c r="NVH36" s="8"/>
      <c r="NVI36" s="8"/>
      <c r="NVJ36" s="8"/>
      <c r="NVK36" s="8"/>
      <c r="NVL36" s="8"/>
      <c r="NVM36" s="8"/>
      <c r="NVN36" s="8"/>
      <c r="NVO36" s="8"/>
      <c r="NVP36" s="8"/>
      <c r="NVQ36" s="8"/>
      <c r="NVR36" s="8"/>
      <c r="NVS36" s="8"/>
      <c r="NVT36" s="8"/>
      <c r="NVU36" s="8"/>
      <c r="NVV36" s="8"/>
      <c r="NVW36" s="8"/>
      <c r="NVX36" s="8"/>
      <c r="NVY36" s="8"/>
      <c r="NVZ36" s="8"/>
      <c r="NWA36" s="8"/>
      <c r="NWB36" s="8"/>
      <c r="NWC36" s="8"/>
      <c r="NWD36" s="8"/>
      <c r="NWE36" s="8"/>
      <c r="NWF36" s="8"/>
      <c r="NWG36" s="8"/>
      <c r="NWH36" s="8"/>
      <c r="NWI36" s="8"/>
      <c r="NWJ36" s="8"/>
      <c r="NWK36" s="8"/>
      <c r="NWL36" s="8"/>
      <c r="NWM36" s="8"/>
      <c r="NWN36" s="8"/>
      <c r="NWO36" s="8"/>
      <c r="NWP36" s="8"/>
      <c r="NWQ36" s="8"/>
      <c r="NWR36" s="8"/>
      <c r="NWS36" s="8"/>
      <c r="NWT36" s="8"/>
      <c r="NWU36" s="8"/>
      <c r="NWV36" s="8"/>
      <c r="NWW36" s="8"/>
      <c r="NWX36" s="8"/>
      <c r="NWY36" s="8"/>
      <c r="NWZ36" s="8"/>
      <c r="NXA36" s="8"/>
      <c r="NXB36" s="8"/>
      <c r="NXC36" s="8"/>
      <c r="NXD36" s="8"/>
      <c r="NXE36" s="8"/>
      <c r="NXF36" s="8"/>
      <c r="NXG36" s="8"/>
      <c r="NXH36" s="8"/>
      <c r="NXI36" s="8"/>
      <c r="NXJ36" s="8"/>
      <c r="NXK36" s="8"/>
      <c r="NXL36" s="8"/>
      <c r="NXM36" s="8"/>
      <c r="NXN36" s="8"/>
      <c r="NXO36" s="8"/>
      <c r="NXP36" s="8"/>
      <c r="NXQ36" s="8"/>
      <c r="NXR36" s="8"/>
      <c r="NXS36" s="8"/>
      <c r="NXT36" s="8"/>
      <c r="NXU36" s="8"/>
      <c r="NXV36" s="8"/>
      <c r="NXW36" s="8"/>
      <c r="NXX36" s="8"/>
      <c r="NXY36" s="8"/>
      <c r="NXZ36" s="8"/>
      <c r="NYA36" s="8"/>
      <c r="NYB36" s="8"/>
      <c r="NYC36" s="8"/>
      <c r="NYD36" s="8"/>
      <c r="NYE36" s="8"/>
      <c r="NYF36" s="8"/>
      <c r="NYG36" s="8"/>
      <c r="NYH36" s="8"/>
      <c r="NYI36" s="8"/>
      <c r="NYJ36" s="8"/>
      <c r="NYK36" s="8"/>
      <c r="NYL36" s="8"/>
      <c r="NYM36" s="8"/>
      <c r="NYN36" s="8"/>
      <c r="NYO36" s="8"/>
      <c r="NYP36" s="8"/>
      <c r="NYQ36" s="8"/>
      <c r="NYR36" s="8"/>
      <c r="NYS36" s="8"/>
      <c r="NYT36" s="8"/>
      <c r="NYU36" s="8"/>
      <c r="NYV36" s="8"/>
      <c r="NYW36" s="8"/>
      <c r="NYX36" s="8"/>
      <c r="NYY36" s="8"/>
      <c r="NYZ36" s="8"/>
      <c r="NZA36" s="8"/>
      <c r="NZB36" s="8"/>
      <c r="NZC36" s="8"/>
      <c r="NZD36" s="8"/>
      <c r="NZE36" s="8"/>
      <c r="NZF36" s="8"/>
      <c r="NZG36" s="8"/>
      <c r="NZH36" s="8"/>
      <c r="NZI36" s="8"/>
      <c r="NZJ36" s="8"/>
      <c r="NZK36" s="8"/>
      <c r="NZL36" s="8"/>
      <c r="NZM36" s="8"/>
      <c r="NZN36" s="8"/>
      <c r="NZO36" s="8"/>
      <c r="NZP36" s="8"/>
      <c r="NZQ36" s="8"/>
      <c r="NZR36" s="8"/>
      <c r="NZS36" s="8"/>
      <c r="NZT36" s="8"/>
      <c r="NZU36" s="8"/>
      <c r="NZV36" s="8"/>
      <c r="NZW36" s="8"/>
      <c r="NZX36" s="8"/>
      <c r="NZY36" s="8"/>
      <c r="NZZ36" s="8"/>
      <c r="OAA36" s="8"/>
      <c r="OAB36" s="8"/>
      <c r="OAC36" s="8"/>
      <c r="OAD36" s="8"/>
      <c r="OAE36" s="8"/>
      <c r="OAF36" s="8"/>
      <c r="OAG36" s="8"/>
      <c r="OAH36" s="8"/>
      <c r="OAI36" s="8"/>
      <c r="OAJ36" s="8"/>
      <c r="OAK36" s="8"/>
      <c r="OAL36" s="8"/>
      <c r="OAM36" s="8"/>
      <c r="OAN36" s="8"/>
      <c r="OAO36" s="8"/>
      <c r="OAP36" s="8"/>
      <c r="OAQ36" s="8"/>
      <c r="OAR36" s="8"/>
      <c r="OAS36" s="8"/>
      <c r="OAT36" s="8"/>
      <c r="OAU36" s="8"/>
      <c r="OAV36" s="8"/>
      <c r="OAW36" s="8"/>
      <c r="OAX36" s="8"/>
      <c r="OAY36" s="8"/>
      <c r="OAZ36" s="8"/>
      <c r="OBA36" s="8"/>
      <c r="OBB36" s="8"/>
      <c r="OBC36" s="8"/>
      <c r="OBD36" s="8"/>
      <c r="OBE36" s="8"/>
      <c r="OBF36" s="8"/>
      <c r="OBG36" s="8"/>
      <c r="OBH36" s="8"/>
      <c r="OBI36" s="8"/>
      <c r="OBJ36" s="8"/>
      <c r="OBK36" s="8"/>
      <c r="OBL36" s="8"/>
      <c r="OBM36" s="8"/>
      <c r="OBN36" s="8"/>
      <c r="OBO36" s="8"/>
      <c r="OBP36" s="8"/>
      <c r="OBQ36" s="8"/>
      <c r="OBR36" s="8"/>
      <c r="OBS36" s="8"/>
      <c r="OBT36" s="8"/>
      <c r="OBU36" s="8"/>
      <c r="OBV36" s="8"/>
      <c r="OBW36" s="8"/>
      <c r="OBX36" s="8"/>
      <c r="OBY36" s="8"/>
      <c r="OBZ36" s="8"/>
      <c r="OCA36" s="8"/>
      <c r="OCB36" s="8"/>
      <c r="OCC36" s="8"/>
      <c r="OCD36" s="8"/>
      <c r="OCE36" s="8"/>
      <c r="OCF36" s="8"/>
      <c r="OCG36" s="8"/>
      <c r="OCH36" s="8"/>
      <c r="OCI36" s="8"/>
      <c r="OCJ36" s="8"/>
      <c r="OCK36" s="8"/>
      <c r="OCL36" s="8"/>
      <c r="OCM36" s="8"/>
      <c r="OCN36" s="8"/>
      <c r="OCO36" s="8"/>
      <c r="OCP36" s="8"/>
      <c r="OCQ36" s="8"/>
      <c r="OCR36" s="8"/>
      <c r="OCS36" s="8"/>
      <c r="OCT36" s="8"/>
      <c r="OCU36" s="8"/>
      <c r="OCV36" s="8"/>
      <c r="OCW36" s="8"/>
      <c r="OCX36" s="8"/>
      <c r="OCY36" s="8"/>
      <c r="OCZ36" s="8"/>
      <c r="ODA36" s="8"/>
      <c r="ODB36" s="8"/>
      <c r="ODC36" s="8"/>
      <c r="ODD36" s="8"/>
      <c r="ODE36" s="8"/>
      <c r="ODF36" s="8"/>
      <c r="ODG36" s="8"/>
      <c r="ODH36" s="8"/>
      <c r="ODI36" s="8"/>
      <c r="ODJ36" s="8"/>
      <c r="ODK36" s="8"/>
      <c r="ODL36" s="8"/>
      <c r="ODM36" s="8"/>
      <c r="ODN36" s="8"/>
      <c r="ODO36" s="8"/>
      <c r="ODP36" s="8"/>
      <c r="ODQ36" s="8"/>
      <c r="ODR36" s="8"/>
      <c r="ODS36" s="8"/>
      <c r="ODT36" s="8"/>
      <c r="ODU36" s="8"/>
      <c r="ODV36" s="8"/>
      <c r="ODW36" s="8"/>
      <c r="ODX36" s="8"/>
      <c r="ODY36" s="8"/>
      <c r="ODZ36" s="8"/>
      <c r="OEA36" s="8"/>
      <c r="OEB36" s="8"/>
      <c r="OEC36" s="8"/>
      <c r="OED36" s="8"/>
      <c r="OEE36" s="8"/>
      <c r="OEF36" s="8"/>
      <c r="OEG36" s="8"/>
      <c r="OEH36" s="8"/>
      <c r="OEI36" s="8"/>
      <c r="OEJ36" s="8"/>
      <c r="OEK36" s="8"/>
      <c r="OEL36" s="8"/>
      <c r="OEM36" s="8"/>
      <c r="OEN36" s="8"/>
      <c r="OEO36" s="8"/>
      <c r="OEP36" s="8"/>
      <c r="OEQ36" s="8"/>
      <c r="OER36" s="8"/>
      <c r="OES36" s="8"/>
      <c r="OET36" s="8"/>
      <c r="OEU36" s="8"/>
      <c r="OEV36" s="8"/>
      <c r="OEW36" s="8"/>
      <c r="OEX36" s="8"/>
      <c r="OEY36" s="8"/>
      <c r="OEZ36" s="8"/>
      <c r="OFA36" s="8"/>
      <c r="OFB36" s="8"/>
      <c r="OFC36" s="8"/>
      <c r="OFD36" s="8"/>
      <c r="OFE36" s="8"/>
      <c r="OFF36" s="8"/>
      <c r="OFG36" s="8"/>
      <c r="OFH36" s="8"/>
      <c r="OFI36" s="8"/>
      <c r="OFJ36" s="8"/>
      <c r="OFK36" s="8"/>
      <c r="OFL36" s="8"/>
      <c r="OFM36" s="8"/>
      <c r="OFN36" s="8"/>
      <c r="OFO36" s="8"/>
      <c r="OFP36" s="8"/>
      <c r="OFQ36" s="8"/>
      <c r="OFR36" s="8"/>
      <c r="OFS36" s="8"/>
      <c r="OFT36" s="8"/>
      <c r="OFU36" s="8"/>
      <c r="OFV36" s="8"/>
      <c r="OFW36" s="8"/>
      <c r="OFX36" s="8"/>
      <c r="OFY36" s="8"/>
      <c r="OFZ36" s="8"/>
      <c r="OGA36" s="8"/>
      <c r="OGB36" s="8"/>
      <c r="OGC36" s="8"/>
      <c r="OGD36" s="8"/>
      <c r="OGE36" s="8"/>
      <c r="OGF36" s="8"/>
      <c r="OGG36" s="8"/>
      <c r="OGH36" s="8"/>
      <c r="OGI36" s="8"/>
      <c r="OGJ36" s="8"/>
      <c r="OGK36" s="8"/>
      <c r="OGL36" s="8"/>
      <c r="OGM36" s="8"/>
      <c r="OGN36" s="8"/>
      <c r="OGO36" s="8"/>
      <c r="OGP36" s="8"/>
      <c r="OGQ36" s="8"/>
      <c r="OGR36" s="8"/>
      <c r="OGS36" s="8"/>
      <c r="OGT36" s="8"/>
      <c r="OGU36" s="8"/>
      <c r="OGV36" s="8"/>
      <c r="OGW36" s="8"/>
      <c r="OGX36" s="8"/>
      <c r="OGY36" s="8"/>
      <c r="OGZ36" s="8"/>
      <c r="OHA36" s="8"/>
      <c r="OHB36" s="8"/>
      <c r="OHC36" s="8"/>
      <c r="OHD36" s="8"/>
      <c r="OHE36" s="8"/>
      <c r="OHF36" s="8"/>
      <c r="OHG36" s="8"/>
      <c r="OHH36" s="8"/>
      <c r="OHI36" s="8"/>
      <c r="OHJ36" s="8"/>
      <c r="OHK36" s="8"/>
      <c r="OHL36" s="8"/>
      <c r="OHM36" s="8"/>
      <c r="OHN36" s="8"/>
      <c r="OHO36" s="8"/>
      <c r="OHP36" s="8"/>
      <c r="OHQ36" s="8"/>
      <c r="OHR36" s="8"/>
      <c r="OHS36" s="8"/>
      <c r="OHT36" s="8"/>
      <c r="OHU36" s="8"/>
      <c r="OHV36" s="8"/>
      <c r="OHW36" s="8"/>
      <c r="OHX36" s="8"/>
      <c r="OHY36" s="8"/>
      <c r="OHZ36" s="8"/>
      <c r="OIA36" s="8"/>
      <c r="OIB36" s="8"/>
      <c r="OIC36" s="8"/>
      <c r="OID36" s="8"/>
      <c r="OIE36" s="8"/>
      <c r="OIF36" s="8"/>
      <c r="OIG36" s="8"/>
      <c r="OIH36" s="8"/>
      <c r="OII36" s="8"/>
      <c r="OIJ36" s="8"/>
      <c r="OIK36" s="8"/>
      <c r="OIL36" s="8"/>
      <c r="OIM36" s="8"/>
      <c r="OIN36" s="8"/>
      <c r="OIO36" s="8"/>
      <c r="OIP36" s="8"/>
      <c r="OIQ36" s="8"/>
      <c r="OIR36" s="8"/>
      <c r="OIS36" s="8"/>
      <c r="OIT36" s="8"/>
      <c r="OIU36" s="8"/>
      <c r="OIV36" s="8"/>
      <c r="OIW36" s="8"/>
      <c r="OIX36" s="8"/>
      <c r="OIY36" s="8"/>
      <c r="OIZ36" s="8"/>
      <c r="OJA36" s="8"/>
      <c r="OJB36" s="8"/>
      <c r="OJC36" s="8"/>
      <c r="OJD36" s="8"/>
      <c r="OJE36" s="8"/>
      <c r="OJF36" s="8"/>
      <c r="OJG36" s="8"/>
      <c r="OJH36" s="8"/>
      <c r="OJI36" s="8"/>
      <c r="OJJ36" s="8"/>
      <c r="OJK36" s="8"/>
      <c r="OJL36" s="8"/>
      <c r="OJM36" s="8"/>
      <c r="OJN36" s="8"/>
      <c r="OJO36" s="8"/>
      <c r="OJP36" s="8"/>
      <c r="OJQ36" s="8"/>
      <c r="OJR36" s="8"/>
      <c r="OJS36" s="8"/>
      <c r="OJT36" s="8"/>
      <c r="OJU36" s="8"/>
      <c r="OJV36" s="8"/>
      <c r="OJW36" s="8"/>
      <c r="OJX36" s="8"/>
      <c r="OJY36" s="8"/>
      <c r="OJZ36" s="8"/>
      <c r="OKA36" s="8"/>
      <c r="OKB36" s="8"/>
      <c r="OKC36" s="8"/>
      <c r="OKD36" s="8"/>
      <c r="OKE36" s="8"/>
      <c r="OKF36" s="8"/>
      <c r="OKG36" s="8"/>
      <c r="OKH36" s="8"/>
      <c r="OKI36" s="8"/>
      <c r="OKJ36" s="8"/>
      <c r="OKK36" s="8"/>
      <c r="OKL36" s="8"/>
      <c r="OKM36" s="8"/>
      <c r="OKN36" s="8"/>
      <c r="OKO36" s="8"/>
      <c r="OKP36" s="8"/>
      <c r="OKQ36" s="8"/>
      <c r="OKR36" s="8"/>
      <c r="OKS36" s="8"/>
      <c r="OKT36" s="8"/>
      <c r="OKU36" s="8"/>
      <c r="OKV36" s="8"/>
      <c r="OKW36" s="8"/>
      <c r="OKX36" s="8"/>
      <c r="OKY36" s="8"/>
      <c r="OKZ36" s="8"/>
      <c r="OLA36" s="8"/>
      <c r="OLB36" s="8"/>
      <c r="OLC36" s="8"/>
      <c r="OLD36" s="8"/>
      <c r="OLE36" s="8"/>
      <c r="OLF36" s="8"/>
      <c r="OLG36" s="8"/>
      <c r="OLH36" s="8"/>
      <c r="OLI36" s="8"/>
      <c r="OLJ36" s="8"/>
      <c r="OLK36" s="8"/>
      <c r="OLL36" s="8"/>
      <c r="OLM36" s="8"/>
      <c r="OLN36" s="8"/>
      <c r="OLO36" s="8"/>
      <c r="OLP36" s="8"/>
      <c r="OLQ36" s="8"/>
      <c r="OLR36" s="8"/>
      <c r="OLS36" s="8"/>
      <c r="OLT36" s="8"/>
      <c r="OLU36" s="8"/>
      <c r="OLV36" s="8"/>
      <c r="OLW36" s="8"/>
      <c r="OLX36" s="8"/>
      <c r="OLY36" s="8"/>
      <c r="OLZ36" s="8"/>
      <c r="OMA36" s="8"/>
      <c r="OMB36" s="8"/>
      <c r="OMC36" s="8"/>
      <c r="OMD36" s="8"/>
      <c r="OME36" s="8"/>
      <c r="OMF36" s="8"/>
      <c r="OMG36" s="8"/>
      <c r="OMH36" s="8"/>
      <c r="OMI36" s="8"/>
      <c r="OMJ36" s="8"/>
      <c r="OMK36" s="8"/>
      <c r="OML36" s="8"/>
      <c r="OMM36" s="8"/>
      <c r="OMN36" s="8"/>
      <c r="OMO36" s="8"/>
      <c r="OMP36" s="8"/>
      <c r="OMQ36" s="8"/>
      <c r="OMR36" s="8"/>
      <c r="OMS36" s="8"/>
      <c r="OMT36" s="8"/>
      <c r="OMU36" s="8"/>
      <c r="OMV36" s="8"/>
      <c r="OMW36" s="8"/>
      <c r="OMX36" s="8"/>
      <c r="OMY36" s="8"/>
      <c r="OMZ36" s="8"/>
      <c r="ONA36" s="8"/>
      <c r="ONB36" s="8"/>
      <c r="ONC36" s="8"/>
      <c r="OND36" s="8"/>
      <c r="ONE36" s="8"/>
      <c r="ONF36" s="8"/>
      <c r="ONG36" s="8"/>
      <c r="ONH36" s="8"/>
      <c r="ONI36" s="8"/>
      <c r="ONJ36" s="8"/>
      <c r="ONK36" s="8"/>
      <c r="ONL36" s="8"/>
      <c r="ONM36" s="8"/>
      <c r="ONN36" s="8"/>
      <c r="ONO36" s="8"/>
      <c r="ONP36" s="8"/>
      <c r="ONQ36" s="8"/>
      <c r="ONR36" s="8"/>
      <c r="ONS36" s="8"/>
      <c r="ONT36" s="8"/>
      <c r="ONU36" s="8"/>
      <c r="ONV36" s="8"/>
      <c r="ONW36" s="8"/>
      <c r="ONX36" s="8"/>
      <c r="ONY36" s="8"/>
      <c r="ONZ36" s="8"/>
      <c r="OOA36" s="8"/>
      <c r="OOB36" s="8"/>
      <c r="OOC36" s="8"/>
      <c r="OOD36" s="8"/>
      <c r="OOE36" s="8"/>
      <c r="OOF36" s="8"/>
      <c r="OOG36" s="8"/>
      <c r="OOH36" s="8"/>
      <c r="OOI36" s="8"/>
      <c r="OOJ36" s="8"/>
      <c r="OOK36" s="8"/>
      <c r="OOL36" s="8"/>
      <c r="OOM36" s="8"/>
      <c r="OON36" s="8"/>
      <c r="OOO36" s="8"/>
      <c r="OOP36" s="8"/>
      <c r="OOQ36" s="8"/>
      <c r="OOR36" s="8"/>
      <c r="OOS36" s="8"/>
      <c r="OOT36" s="8"/>
      <c r="OOU36" s="8"/>
      <c r="OOV36" s="8"/>
      <c r="OOW36" s="8"/>
      <c r="OOX36" s="8"/>
      <c r="OOY36" s="8"/>
      <c r="OOZ36" s="8"/>
      <c r="OPA36" s="8"/>
      <c r="OPB36" s="8"/>
      <c r="OPC36" s="8"/>
      <c r="OPD36" s="8"/>
      <c r="OPE36" s="8"/>
      <c r="OPF36" s="8"/>
      <c r="OPG36" s="8"/>
      <c r="OPH36" s="8"/>
      <c r="OPI36" s="8"/>
      <c r="OPJ36" s="8"/>
      <c r="OPK36" s="8"/>
      <c r="OPL36" s="8"/>
      <c r="OPM36" s="8"/>
      <c r="OPN36" s="8"/>
      <c r="OPO36" s="8"/>
      <c r="OPP36" s="8"/>
      <c r="OPQ36" s="8"/>
      <c r="OPR36" s="8"/>
      <c r="OPS36" s="8"/>
      <c r="OPT36" s="8"/>
      <c r="OPU36" s="8"/>
      <c r="OPV36" s="8"/>
      <c r="OPW36" s="8"/>
      <c r="OPX36" s="8"/>
      <c r="OPY36" s="8"/>
      <c r="OPZ36" s="8"/>
      <c r="OQA36" s="8"/>
      <c r="OQB36" s="8"/>
      <c r="OQC36" s="8"/>
      <c r="OQD36" s="8"/>
      <c r="OQE36" s="8"/>
      <c r="OQF36" s="8"/>
      <c r="OQG36" s="8"/>
      <c r="OQH36" s="8"/>
      <c r="OQI36" s="8"/>
      <c r="OQJ36" s="8"/>
      <c r="OQK36" s="8"/>
      <c r="OQL36" s="8"/>
      <c r="OQM36" s="8"/>
      <c r="OQN36" s="8"/>
      <c r="OQO36" s="8"/>
      <c r="OQP36" s="8"/>
      <c r="OQQ36" s="8"/>
      <c r="OQR36" s="8"/>
      <c r="OQS36" s="8"/>
      <c r="OQT36" s="8"/>
      <c r="OQU36" s="8"/>
      <c r="OQV36" s="8"/>
      <c r="OQW36" s="8"/>
      <c r="OQX36" s="8"/>
      <c r="OQY36" s="8"/>
      <c r="OQZ36" s="8"/>
      <c r="ORA36" s="8"/>
      <c r="ORB36" s="8"/>
      <c r="ORC36" s="8"/>
      <c r="ORD36" s="8"/>
      <c r="ORE36" s="8"/>
      <c r="ORF36" s="8"/>
      <c r="ORG36" s="8"/>
      <c r="ORH36" s="8"/>
      <c r="ORI36" s="8"/>
      <c r="ORJ36" s="8"/>
      <c r="ORK36" s="8"/>
      <c r="ORL36" s="8"/>
      <c r="ORM36" s="8"/>
      <c r="ORN36" s="8"/>
      <c r="ORO36" s="8"/>
      <c r="ORP36" s="8"/>
      <c r="ORQ36" s="8"/>
      <c r="ORR36" s="8"/>
      <c r="ORS36" s="8"/>
      <c r="ORT36" s="8"/>
      <c r="ORU36" s="8"/>
      <c r="ORV36" s="8"/>
      <c r="ORW36" s="8"/>
      <c r="ORX36" s="8"/>
      <c r="ORY36" s="8"/>
      <c r="ORZ36" s="8"/>
      <c r="OSA36" s="8"/>
      <c r="OSB36" s="8"/>
      <c r="OSC36" s="8"/>
      <c r="OSD36" s="8"/>
      <c r="OSE36" s="8"/>
      <c r="OSF36" s="8"/>
      <c r="OSG36" s="8"/>
      <c r="OSH36" s="8"/>
      <c r="OSI36" s="8"/>
      <c r="OSJ36" s="8"/>
      <c r="OSK36" s="8"/>
      <c r="OSL36" s="8"/>
      <c r="OSM36" s="8"/>
      <c r="OSN36" s="8"/>
      <c r="OSO36" s="8"/>
      <c r="OSP36" s="8"/>
      <c r="OSQ36" s="8"/>
      <c r="OSR36" s="8"/>
      <c r="OSS36" s="8"/>
      <c r="OST36" s="8"/>
      <c r="OSU36" s="8"/>
      <c r="OSV36" s="8"/>
      <c r="OSW36" s="8"/>
      <c r="OSX36" s="8"/>
      <c r="OSY36" s="8"/>
      <c r="OSZ36" s="8"/>
      <c r="OTA36" s="8"/>
      <c r="OTB36" s="8"/>
      <c r="OTC36" s="8"/>
      <c r="OTD36" s="8"/>
      <c r="OTE36" s="8"/>
      <c r="OTF36" s="8"/>
      <c r="OTG36" s="8"/>
      <c r="OTH36" s="8"/>
      <c r="OTI36" s="8"/>
      <c r="OTJ36" s="8"/>
      <c r="OTK36" s="8"/>
      <c r="OTL36" s="8"/>
      <c r="OTM36" s="8"/>
      <c r="OTN36" s="8"/>
      <c r="OTO36" s="8"/>
      <c r="OTP36" s="8"/>
      <c r="OTQ36" s="8"/>
      <c r="OTR36" s="8"/>
      <c r="OTS36" s="8"/>
      <c r="OTT36" s="8"/>
      <c r="OTU36" s="8"/>
      <c r="OTV36" s="8"/>
      <c r="OTW36" s="8"/>
      <c r="OTX36" s="8"/>
      <c r="OTY36" s="8"/>
      <c r="OTZ36" s="8"/>
      <c r="OUA36" s="8"/>
      <c r="OUB36" s="8"/>
      <c r="OUC36" s="8"/>
      <c r="OUD36" s="8"/>
      <c r="OUE36" s="8"/>
      <c r="OUF36" s="8"/>
      <c r="OUG36" s="8"/>
      <c r="OUH36" s="8"/>
      <c r="OUI36" s="8"/>
      <c r="OUJ36" s="8"/>
      <c r="OUK36" s="8"/>
      <c r="OUL36" s="8"/>
      <c r="OUM36" s="8"/>
      <c r="OUN36" s="8"/>
      <c r="OUO36" s="8"/>
      <c r="OUP36" s="8"/>
      <c r="OUQ36" s="8"/>
      <c r="OUR36" s="8"/>
      <c r="OUS36" s="8"/>
      <c r="OUT36" s="8"/>
      <c r="OUU36" s="8"/>
      <c r="OUV36" s="8"/>
      <c r="OUW36" s="8"/>
      <c r="OUX36" s="8"/>
      <c r="OUY36" s="8"/>
      <c r="OUZ36" s="8"/>
      <c r="OVA36" s="8"/>
      <c r="OVB36" s="8"/>
      <c r="OVC36" s="8"/>
      <c r="OVD36" s="8"/>
      <c r="OVE36" s="8"/>
      <c r="OVF36" s="8"/>
      <c r="OVG36" s="8"/>
      <c r="OVH36" s="8"/>
      <c r="OVI36" s="8"/>
      <c r="OVJ36" s="8"/>
      <c r="OVK36" s="8"/>
      <c r="OVL36" s="8"/>
      <c r="OVM36" s="8"/>
      <c r="OVN36" s="8"/>
      <c r="OVO36" s="8"/>
      <c r="OVP36" s="8"/>
      <c r="OVQ36" s="8"/>
      <c r="OVR36" s="8"/>
      <c r="OVS36" s="8"/>
      <c r="OVT36" s="8"/>
      <c r="OVU36" s="8"/>
      <c r="OVV36" s="8"/>
      <c r="OVW36" s="8"/>
      <c r="OVX36" s="8"/>
      <c r="OVY36" s="8"/>
      <c r="OVZ36" s="8"/>
      <c r="OWA36" s="8"/>
      <c r="OWB36" s="8"/>
      <c r="OWC36" s="8"/>
      <c r="OWD36" s="8"/>
      <c r="OWE36" s="8"/>
      <c r="OWF36" s="8"/>
      <c r="OWG36" s="8"/>
      <c r="OWH36" s="8"/>
      <c r="OWI36" s="8"/>
      <c r="OWJ36" s="8"/>
      <c r="OWK36" s="8"/>
      <c r="OWL36" s="8"/>
      <c r="OWM36" s="8"/>
      <c r="OWN36" s="8"/>
      <c r="OWO36" s="8"/>
      <c r="OWP36" s="8"/>
      <c r="OWQ36" s="8"/>
      <c r="OWR36" s="8"/>
      <c r="OWS36" s="8"/>
      <c r="OWT36" s="8"/>
      <c r="OWU36" s="8"/>
      <c r="OWV36" s="8"/>
      <c r="OWW36" s="8"/>
      <c r="OWX36" s="8"/>
      <c r="OWY36" s="8"/>
      <c r="OWZ36" s="8"/>
      <c r="OXA36" s="8"/>
      <c r="OXB36" s="8"/>
      <c r="OXC36" s="8"/>
      <c r="OXD36" s="8"/>
      <c r="OXE36" s="8"/>
      <c r="OXF36" s="8"/>
      <c r="OXG36" s="8"/>
      <c r="OXH36" s="8"/>
      <c r="OXI36" s="8"/>
      <c r="OXJ36" s="8"/>
      <c r="OXK36" s="8"/>
      <c r="OXL36" s="8"/>
      <c r="OXM36" s="8"/>
      <c r="OXN36" s="8"/>
      <c r="OXO36" s="8"/>
      <c r="OXP36" s="8"/>
      <c r="OXQ36" s="8"/>
      <c r="OXR36" s="8"/>
      <c r="OXS36" s="8"/>
      <c r="OXT36" s="8"/>
      <c r="OXU36" s="8"/>
      <c r="OXV36" s="8"/>
      <c r="OXW36" s="8"/>
      <c r="OXX36" s="8"/>
      <c r="OXY36" s="8"/>
      <c r="OXZ36" s="8"/>
      <c r="OYA36" s="8"/>
      <c r="OYB36" s="8"/>
      <c r="OYC36" s="8"/>
      <c r="OYD36" s="8"/>
      <c r="OYE36" s="8"/>
      <c r="OYF36" s="8"/>
      <c r="OYG36" s="8"/>
      <c r="OYH36" s="8"/>
      <c r="OYI36" s="8"/>
      <c r="OYJ36" s="8"/>
      <c r="OYK36" s="8"/>
      <c r="OYL36" s="8"/>
      <c r="OYM36" s="8"/>
      <c r="OYN36" s="8"/>
      <c r="OYO36" s="8"/>
      <c r="OYP36" s="8"/>
      <c r="OYQ36" s="8"/>
      <c r="OYR36" s="8"/>
      <c r="OYS36" s="8"/>
      <c r="OYT36" s="8"/>
      <c r="OYU36" s="8"/>
      <c r="OYV36" s="8"/>
      <c r="OYW36" s="8"/>
      <c r="OYX36" s="8"/>
      <c r="OYY36" s="8"/>
      <c r="OYZ36" s="8"/>
      <c r="OZA36" s="8"/>
      <c r="OZB36" s="8"/>
      <c r="OZC36" s="8"/>
      <c r="OZD36" s="8"/>
      <c r="OZE36" s="8"/>
      <c r="OZF36" s="8"/>
      <c r="OZG36" s="8"/>
      <c r="OZH36" s="8"/>
      <c r="OZI36" s="8"/>
      <c r="OZJ36" s="8"/>
      <c r="OZK36" s="8"/>
      <c r="OZL36" s="8"/>
      <c r="OZM36" s="8"/>
      <c r="OZN36" s="8"/>
      <c r="OZO36" s="8"/>
      <c r="OZP36" s="8"/>
      <c r="OZQ36" s="8"/>
      <c r="OZR36" s="8"/>
      <c r="OZS36" s="8"/>
      <c r="OZT36" s="8"/>
      <c r="OZU36" s="8"/>
      <c r="OZV36" s="8"/>
      <c r="OZW36" s="8"/>
      <c r="OZX36" s="8"/>
      <c r="OZY36" s="8"/>
      <c r="OZZ36" s="8"/>
      <c r="PAA36" s="8"/>
      <c r="PAB36" s="8"/>
      <c r="PAC36" s="8"/>
      <c r="PAD36" s="8"/>
      <c r="PAE36" s="8"/>
      <c r="PAF36" s="8"/>
      <c r="PAG36" s="8"/>
      <c r="PAH36" s="8"/>
      <c r="PAI36" s="8"/>
      <c r="PAJ36" s="8"/>
      <c r="PAK36" s="8"/>
      <c r="PAL36" s="8"/>
      <c r="PAM36" s="8"/>
      <c r="PAN36" s="8"/>
      <c r="PAO36" s="8"/>
      <c r="PAP36" s="8"/>
      <c r="PAQ36" s="8"/>
      <c r="PAR36" s="8"/>
      <c r="PAS36" s="8"/>
      <c r="PAT36" s="8"/>
      <c r="PAU36" s="8"/>
      <c r="PAV36" s="8"/>
      <c r="PAW36" s="8"/>
      <c r="PAX36" s="8"/>
      <c r="PAY36" s="8"/>
      <c r="PAZ36" s="8"/>
      <c r="PBA36" s="8"/>
      <c r="PBB36" s="8"/>
      <c r="PBC36" s="8"/>
      <c r="PBD36" s="8"/>
      <c r="PBE36" s="8"/>
      <c r="PBF36" s="8"/>
      <c r="PBG36" s="8"/>
      <c r="PBH36" s="8"/>
      <c r="PBI36" s="8"/>
      <c r="PBJ36" s="8"/>
      <c r="PBK36" s="8"/>
      <c r="PBL36" s="8"/>
      <c r="PBM36" s="8"/>
      <c r="PBN36" s="8"/>
      <c r="PBO36" s="8"/>
      <c r="PBP36" s="8"/>
      <c r="PBQ36" s="8"/>
      <c r="PBR36" s="8"/>
      <c r="PBS36" s="8"/>
      <c r="PBT36" s="8"/>
      <c r="PBU36" s="8"/>
      <c r="PBV36" s="8"/>
      <c r="PBW36" s="8"/>
      <c r="PBX36" s="8"/>
      <c r="PBY36" s="8"/>
      <c r="PBZ36" s="8"/>
      <c r="PCA36" s="8"/>
      <c r="PCB36" s="8"/>
      <c r="PCC36" s="8"/>
      <c r="PCD36" s="8"/>
      <c r="PCE36" s="8"/>
      <c r="PCF36" s="8"/>
      <c r="PCG36" s="8"/>
      <c r="PCH36" s="8"/>
      <c r="PCI36" s="8"/>
      <c r="PCJ36" s="8"/>
      <c r="PCK36" s="8"/>
      <c r="PCL36" s="8"/>
      <c r="PCM36" s="8"/>
      <c r="PCN36" s="8"/>
      <c r="PCO36" s="8"/>
      <c r="PCP36" s="8"/>
      <c r="PCQ36" s="8"/>
      <c r="PCR36" s="8"/>
      <c r="PCS36" s="8"/>
      <c r="PCT36" s="8"/>
      <c r="PCU36" s="8"/>
      <c r="PCV36" s="8"/>
      <c r="PCW36" s="8"/>
      <c r="PCX36" s="8"/>
      <c r="PCY36" s="8"/>
      <c r="PCZ36" s="8"/>
      <c r="PDA36" s="8"/>
      <c r="PDB36" s="8"/>
      <c r="PDC36" s="8"/>
      <c r="PDD36" s="8"/>
      <c r="PDE36" s="8"/>
      <c r="PDF36" s="8"/>
      <c r="PDG36" s="8"/>
      <c r="PDH36" s="8"/>
      <c r="PDI36" s="8"/>
      <c r="PDJ36" s="8"/>
      <c r="PDK36" s="8"/>
      <c r="PDL36" s="8"/>
      <c r="PDM36" s="8"/>
      <c r="PDN36" s="8"/>
      <c r="PDO36" s="8"/>
      <c r="PDP36" s="8"/>
      <c r="PDQ36" s="8"/>
      <c r="PDR36" s="8"/>
      <c r="PDS36" s="8"/>
      <c r="PDT36" s="8"/>
      <c r="PDU36" s="8"/>
      <c r="PDV36" s="8"/>
      <c r="PDW36" s="8"/>
      <c r="PDX36" s="8"/>
      <c r="PDY36" s="8"/>
      <c r="PDZ36" s="8"/>
      <c r="PEA36" s="8"/>
      <c r="PEB36" s="8"/>
      <c r="PEC36" s="8"/>
      <c r="PED36" s="8"/>
      <c r="PEE36" s="8"/>
      <c r="PEF36" s="8"/>
      <c r="PEG36" s="8"/>
      <c r="PEH36" s="8"/>
      <c r="PEI36" s="8"/>
      <c r="PEJ36" s="8"/>
      <c r="PEK36" s="8"/>
      <c r="PEL36" s="8"/>
      <c r="PEM36" s="8"/>
      <c r="PEN36" s="8"/>
      <c r="PEO36" s="8"/>
      <c r="PEP36" s="8"/>
      <c r="PEQ36" s="8"/>
      <c r="PER36" s="8"/>
      <c r="PES36" s="8"/>
      <c r="PET36" s="8"/>
      <c r="PEU36" s="8"/>
      <c r="PEV36" s="8"/>
      <c r="PEW36" s="8"/>
      <c r="PEX36" s="8"/>
      <c r="PEY36" s="8"/>
      <c r="PEZ36" s="8"/>
      <c r="PFA36" s="8"/>
      <c r="PFB36" s="8"/>
      <c r="PFC36" s="8"/>
      <c r="PFD36" s="8"/>
      <c r="PFE36" s="8"/>
      <c r="PFF36" s="8"/>
      <c r="PFG36" s="8"/>
      <c r="PFH36" s="8"/>
      <c r="PFI36" s="8"/>
      <c r="PFJ36" s="8"/>
      <c r="PFK36" s="8"/>
      <c r="PFL36" s="8"/>
      <c r="PFM36" s="8"/>
      <c r="PFN36" s="8"/>
      <c r="PFO36" s="8"/>
      <c r="PFP36" s="8"/>
      <c r="PFQ36" s="8"/>
      <c r="PFR36" s="8"/>
      <c r="PFS36" s="8"/>
      <c r="PFT36" s="8"/>
      <c r="PFU36" s="8"/>
      <c r="PFV36" s="8"/>
      <c r="PFW36" s="8"/>
      <c r="PFX36" s="8"/>
      <c r="PFY36" s="8"/>
      <c r="PFZ36" s="8"/>
      <c r="PGA36" s="8"/>
      <c r="PGB36" s="8"/>
      <c r="PGC36" s="8"/>
      <c r="PGD36" s="8"/>
      <c r="PGE36" s="8"/>
      <c r="PGF36" s="8"/>
      <c r="PGG36" s="8"/>
      <c r="PGH36" s="8"/>
      <c r="PGI36" s="8"/>
      <c r="PGJ36" s="8"/>
      <c r="PGK36" s="8"/>
      <c r="PGL36" s="8"/>
      <c r="PGM36" s="8"/>
      <c r="PGN36" s="8"/>
      <c r="PGO36" s="8"/>
      <c r="PGP36" s="8"/>
      <c r="PGQ36" s="8"/>
      <c r="PGR36" s="8"/>
      <c r="PGS36" s="8"/>
      <c r="PGT36" s="8"/>
      <c r="PGU36" s="8"/>
      <c r="PGV36" s="8"/>
      <c r="PGW36" s="8"/>
      <c r="PGX36" s="8"/>
      <c r="PGY36" s="8"/>
      <c r="PGZ36" s="8"/>
      <c r="PHA36" s="8"/>
      <c r="PHB36" s="8"/>
      <c r="PHC36" s="8"/>
      <c r="PHD36" s="8"/>
      <c r="PHE36" s="8"/>
      <c r="PHF36" s="8"/>
      <c r="PHG36" s="8"/>
      <c r="PHH36" s="8"/>
      <c r="PHI36" s="8"/>
      <c r="PHJ36" s="8"/>
      <c r="PHK36" s="8"/>
      <c r="PHL36" s="8"/>
      <c r="PHM36" s="8"/>
      <c r="PHN36" s="8"/>
      <c r="PHO36" s="8"/>
      <c r="PHP36" s="8"/>
      <c r="PHQ36" s="8"/>
      <c r="PHR36" s="8"/>
      <c r="PHS36" s="8"/>
      <c r="PHT36" s="8"/>
      <c r="PHU36" s="8"/>
      <c r="PHV36" s="8"/>
      <c r="PHW36" s="8"/>
      <c r="PHX36" s="8"/>
      <c r="PHY36" s="8"/>
      <c r="PHZ36" s="8"/>
      <c r="PIA36" s="8"/>
      <c r="PIB36" s="8"/>
      <c r="PIC36" s="8"/>
      <c r="PID36" s="8"/>
      <c r="PIE36" s="8"/>
      <c r="PIF36" s="8"/>
      <c r="PIG36" s="8"/>
      <c r="PIH36" s="8"/>
      <c r="PII36" s="8"/>
      <c r="PIJ36" s="8"/>
      <c r="PIK36" s="8"/>
      <c r="PIL36" s="8"/>
      <c r="PIM36" s="8"/>
      <c r="PIN36" s="8"/>
      <c r="PIO36" s="8"/>
      <c r="PIP36" s="8"/>
      <c r="PIQ36" s="8"/>
      <c r="PIR36" s="8"/>
      <c r="PIS36" s="8"/>
      <c r="PIT36" s="8"/>
      <c r="PIU36" s="8"/>
      <c r="PIV36" s="8"/>
      <c r="PIW36" s="8"/>
      <c r="PIX36" s="8"/>
      <c r="PIY36" s="8"/>
      <c r="PIZ36" s="8"/>
      <c r="PJA36" s="8"/>
      <c r="PJB36" s="8"/>
      <c r="PJC36" s="8"/>
      <c r="PJD36" s="8"/>
      <c r="PJE36" s="8"/>
      <c r="PJF36" s="8"/>
      <c r="PJG36" s="8"/>
      <c r="PJH36" s="8"/>
      <c r="PJI36" s="8"/>
      <c r="PJJ36" s="8"/>
      <c r="PJK36" s="8"/>
      <c r="PJL36" s="8"/>
      <c r="PJM36" s="8"/>
      <c r="PJN36" s="8"/>
      <c r="PJO36" s="8"/>
      <c r="PJP36" s="8"/>
      <c r="PJQ36" s="8"/>
      <c r="PJR36" s="8"/>
      <c r="PJS36" s="8"/>
      <c r="PJT36" s="8"/>
      <c r="PJU36" s="8"/>
      <c r="PJV36" s="8"/>
      <c r="PJW36" s="8"/>
      <c r="PJX36" s="8"/>
      <c r="PJY36" s="8"/>
      <c r="PJZ36" s="8"/>
      <c r="PKA36" s="8"/>
      <c r="PKB36" s="8"/>
      <c r="PKC36" s="8"/>
      <c r="PKD36" s="8"/>
      <c r="PKE36" s="8"/>
      <c r="PKF36" s="8"/>
      <c r="PKG36" s="8"/>
      <c r="PKH36" s="8"/>
      <c r="PKI36" s="8"/>
      <c r="PKJ36" s="8"/>
      <c r="PKK36" s="8"/>
      <c r="PKL36" s="8"/>
      <c r="PKM36" s="8"/>
      <c r="PKN36" s="8"/>
      <c r="PKO36" s="8"/>
      <c r="PKP36" s="8"/>
      <c r="PKQ36" s="8"/>
      <c r="PKR36" s="8"/>
      <c r="PKS36" s="8"/>
      <c r="PKT36" s="8"/>
      <c r="PKU36" s="8"/>
      <c r="PKV36" s="8"/>
      <c r="PKW36" s="8"/>
      <c r="PKX36" s="8"/>
      <c r="PKY36" s="8"/>
      <c r="PKZ36" s="8"/>
      <c r="PLA36" s="8"/>
      <c r="PLB36" s="8"/>
      <c r="PLC36" s="8"/>
      <c r="PLD36" s="8"/>
      <c r="PLE36" s="8"/>
      <c r="PLF36" s="8"/>
      <c r="PLG36" s="8"/>
      <c r="PLH36" s="8"/>
      <c r="PLI36" s="8"/>
      <c r="PLJ36" s="8"/>
      <c r="PLK36" s="8"/>
      <c r="PLL36" s="8"/>
      <c r="PLM36" s="8"/>
      <c r="PLN36" s="8"/>
      <c r="PLO36" s="8"/>
      <c r="PLP36" s="8"/>
      <c r="PLQ36" s="8"/>
      <c r="PLR36" s="8"/>
      <c r="PLS36" s="8"/>
      <c r="PLT36" s="8"/>
      <c r="PLU36" s="8"/>
      <c r="PLV36" s="8"/>
      <c r="PLW36" s="8"/>
      <c r="PLX36" s="8"/>
      <c r="PLY36" s="8"/>
      <c r="PLZ36" s="8"/>
      <c r="PMA36" s="8"/>
      <c r="PMB36" s="8"/>
      <c r="PMC36" s="8"/>
      <c r="PMD36" s="8"/>
      <c r="PME36" s="8"/>
      <c r="PMF36" s="8"/>
      <c r="PMG36" s="8"/>
      <c r="PMH36" s="8"/>
      <c r="PMI36" s="8"/>
      <c r="PMJ36" s="8"/>
      <c r="PMK36" s="8"/>
      <c r="PML36" s="8"/>
      <c r="PMM36" s="8"/>
      <c r="PMN36" s="8"/>
      <c r="PMO36" s="8"/>
      <c r="PMP36" s="8"/>
      <c r="PMQ36" s="8"/>
      <c r="PMR36" s="8"/>
      <c r="PMS36" s="8"/>
      <c r="PMT36" s="8"/>
      <c r="PMU36" s="8"/>
      <c r="PMV36" s="8"/>
      <c r="PMW36" s="8"/>
      <c r="PMX36" s="8"/>
      <c r="PMY36" s="8"/>
      <c r="PMZ36" s="8"/>
      <c r="PNA36" s="8"/>
      <c r="PNB36" s="8"/>
      <c r="PNC36" s="8"/>
      <c r="PND36" s="8"/>
      <c r="PNE36" s="8"/>
      <c r="PNF36" s="8"/>
      <c r="PNG36" s="8"/>
      <c r="PNH36" s="8"/>
      <c r="PNI36" s="8"/>
      <c r="PNJ36" s="8"/>
      <c r="PNK36" s="8"/>
      <c r="PNL36" s="8"/>
      <c r="PNM36" s="8"/>
      <c r="PNN36" s="8"/>
      <c r="PNO36" s="8"/>
      <c r="PNP36" s="8"/>
      <c r="PNQ36" s="8"/>
      <c r="PNR36" s="8"/>
      <c r="PNS36" s="8"/>
      <c r="PNT36" s="8"/>
      <c r="PNU36" s="8"/>
      <c r="PNV36" s="8"/>
      <c r="PNW36" s="8"/>
      <c r="PNX36" s="8"/>
      <c r="PNY36" s="8"/>
      <c r="PNZ36" s="8"/>
      <c r="POA36" s="8"/>
      <c r="POB36" s="8"/>
      <c r="POC36" s="8"/>
      <c r="POD36" s="8"/>
      <c r="POE36" s="8"/>
      <c r="POF36" s="8"/>
      <c r="POG36" s="8"/>
      <c r="POH36" s="8"/>
      <c r="POI36" s="8"/>
      <c r="POJ36" s="8"/>
      <c r="POK36" s="8"/>
      <c r="POL36" s="8"/>
      <c r="POM36" s="8"/>
      <c r="PON36" s="8"/>
      <c r="POO36" s="8"/>
      <c r="POP36" s="8"/>
      <c r="POQ36" s="8"/>
      <c r="POR36" s="8"/>
      <c r="POS36" s="8"/>
      <c r="POT36" s="8"/>
      <c r="POU36" s="8"/>
      <c r="POV36" s="8"/>
      <c r="POW36" s="8"/>
      <c r="POX36" s="8"/>
      <c r="POY36" s="8"/>
      <c r="POZ36" s="8"/>
      <c r="PPA36" s="8"/>
      <c r="PPB36" s="8"/>
      <c r="PPC36" s="8"/>
      <c r="PPD36" s="8"/>
      <c r="PPE36" s="8"/>
      <c r="PPF36" s="8"/>
      <c r="PPG36" s="8"/>
      <c r="PPH36" s="8"/>
      <c r="PPI36" s="8"/>
      <c r="PPJ36" s="8"/>
      <c r="PPK36" s="8"/>
      <c r="PPL36" s="8"/>
      <c r="PPM36" s="8"/>
      <c r="PPN36" s="8"/>
      <c r="PPO36" s="8"/>
      <c r="PPP36" s="8"/>
      <c r="PPQ36" s="8"/>
      <c r="PPR36" s="8"/>
      <c r="PPS36" s="8"/>
      <c r="PPT36" s="8"/>
      <c r="PPU36" s="8"/>
      <c r="PPV36" s="8"/>
      <c r="PPW36" s="8"/>
      <c r="PPX36" s="8"/>
      <c r="PPY36" s="8"/>
      <c r="PPZ36" s="8"/>
      <c r="PQA36" s="8"/>
      <c r="PQB36" s="8"/>
      <c r="PQC36" s="8"/>
      <c r="PQD36" s="8"/>
      <c r="PQE36" s="8"/>
      <c r="PQF36" s="8"/>
      <c r="PQG36" s="8"/>
      <c r="PQH36" s="8"/>
      <c r="PQI36" s="8"/>
      <c r="PQJ36" s="8"/>
      <c r="PQK36" s="8"/>
      <c r="PQL36" s="8"/>
      <c r="PQM36" s="8"/>
      <c r="PQN36" s="8"/>
      <c r="PQO36" s="8"/>
      <c r="PQP36" s="8"/>
      <c r="PQQ36" s="8"/>
      <c r="PQR36" s="8"/>
      <c r="PQS36" s="8"/>
      <c r="PQT36" s="8"/>
      <c r="PQU36" s="8"/>
      <c r="PQV36" s="8"/>
      <c r="PQW36" s="8"/>
      <c r="PQX36" s="8"/>
      <c r="PQY36" s="8"/>
      <c r="PQZ36" s="8"/>
      <c r="PRA36" s="8"/>
      <c r="PRB36" s="8"/>
      <c r="PRC36" s="8"/>
      <c r="PRD36" s="8"/>
      <c r="PRE36" s="8"/>
      <c r="PRF36" s="8"/>
      <c r="PRG36" s="8"/>
      <c r="PRH36" s="8"/>
      <c r="PRI36" s="8"/>
      <c r="PRJ36" s="8"/>
      <c r="PRK36" s="8"/>
      <c r="PRL36" s="8"/>
      <c r="PRM36" s="8"/>
      <c r="PRN36" s="8"/>
      <c r="PRO36" s="8"/>
      <c r="PRP36" s="8"/>
      <c r="PRQ36" s="8"/>
      <c r="PRR36" s="8"/>
      <c r="PRS36" s="8"/>
      <c r="PRT36" s="8"/>
      <c r="PRU36" s="8"/>
      <c r="PRV36" s="8"/>
      <c r="PRW36" s="8"/>
      <c r="PRX36" s="8"/>
      <c r="PRY36" s="8"/>
      <c r="PRZ36" s="8"/>
      <c r="PSA36" s="8"/>
      <c r="PSB36" s="8"/>
      <c r="PSC36" s="8"/>
      <c r="PSD36" s="8"/>
      <c r="PSE36" s="8"/>
      <c r="PSF36" s="8"/>
      <c r="PSG36" s="8"/>
      <c r="PSH36" s="8"/>
      <c r="PSI36" s="8"/>
      <c r="PSJ36" s="8"/>
      <c r="PSK36" s="8"/>
      <c r="PSL36" s="8"/>
      <c r="PSM36" s="8"/>
      <c r="PSN36" s="8"/>
      <c r="PSO36" s="8"/>
      <c r="PSP36" s="8"/>
      <c r="PSQ36" s="8"/>
      <c r="PSR36" s="8"/>
      <c r="PSS36" s="8"/>
      <c r="PST36" s="8"/>
      <c r="PSU36" s="8"/>
      <c r="PSV36" s="8"/>
      <c r="PSW36" s="8"/>
      <c r="PSX36" s="8"/>
      <c r="PSY36" s="8"/>
      <c r="PSZ36" s="8"/>
      <c r="PTA36" s="8"/>
      <c r="PTB36" s="8"/>
      <c r="PTC36" s="8"/>
      <c r="PTD36" s="8"/>
      <c r="PTE36" s="8"/>
      <c r="PTF36" s="8"/>
      <c r="PTG36" s="8"/>
      <c r="PTH36" s="8"/>
      <c r="PTI36" s="8"/>
      <c r="PTJ36" s="8"/>
      <c r="PTK36" s="8"/>
      <c r="PTL36" s="8"/>
      <c r="PTM36" s="8"/>
      <c r="PTN36" s="8"/>
      <c r="PTO36" s="8"/>
      <c r="PTP36" s="8"/>
      <c r="PTQ36" s="8"/>
      <c r="PTR36" s="8"/>
      <c r="PTS36" s="8"/>
      <c r="PTT36" s="8"/>
      <c r="PTU36" s="8"/>
      <c r="PTV36" s="8"/>
      <c r="PTW36" s="8"/>
      <c r="PTX36" s="8"/>
      <c r="PTY36" s="8"/>
      <c r="PTZ36" s="8"/>
      <c r="PUA36" s="8"/>
      <c r="PUB36" s="8"/>
      <c r="PUC36" s="8"/>
      <c r="PUD36" s="8"/>
      <c r="PUE36" s="8"/>
      <c r="PUF36" s="8"/>
      <c r="PUG36" s="8"/>
      <c r="PUH36" s="8"/>
      <c r="PUI36" s="8"/>
      <c r="PUJ36" s="8"/>
      <c r="PUK36" s="8"/>
      <c r="PUL36" s="8"/>
      <c r="PUM36" s="8"/>
      <c r="PUN36" s="8"/>
      <c r="PUO36" s="8"/>
      <c r="PUP36" s="8"/>
      <c r="PUQ36" s="8"/>
      <c r="PUR36" s="8"/>
      <c r="PUS36" s="8"/>
      <c r="PUT36" s="8"/>
      <c r="PUU36" s="8"/>
      <c r="PUV36" s="8"/>
      <c r="PUW36" s="8"/>
      <c r="PUX36" s="8"/>
      <c r="PUY36" s="8"/>
      <c r="PUZ36" s="8"/>
      <c r="PVA36" s="8"/>
      <c r="PVB36" s="8"/>
      <c r="PVC36" s="8"/>
      <c r="PVD36" s="8"/>
      <c r="PVE36" s="8"/>
      <c r="PVF36" s="8"/>
      <c r="PVG36" s="8"/>
      <c r="PVH36" s="8"/>
      <c r="PVI36" s="8"/>
      <c r="PVJ36" s="8"/>
      <c r="PVK36" s="8"/>
      <c r="PVL36" s="8"/>
      <c r="PVM36" s="8"/>
      <c r="PVN36" s="8"/>
      <c r="PVO36" s="8"/>
      <c r="PVP36" s="8"/>
      <c r="PVQ36" s="8"/>
      <c r="PVR36" s="8"/>
      <c r="PVS36" s="8"/>
      <c r="PVT36" s="8"/>
      <c r="PVU36" s="8"/>
      <c r="PVV36" s="8"/>
      <c r="PVW36" s="8"/>
      <c r="PVX36" s="8"/>
      <c r="PVY36" s="8"/>
      <c r="PVZ36" s="8"/>
      <c r="PWA36" s="8"/>
      <c r="PWB36" s="8"/>
      <c r="PWC36" s="8"/>
      <c r="PWD36" s="8"/>
      <c r="PWE36" s="8"/>
      <c r="PWF36" s="8"/>
      <c r="PWG36" s="8"/>
      <c r="PWH36" s="8"/>
      <c r="PWI36" s="8"/>
      <c r="PWJ36" s="8"/>
      <c r="PWK36" s="8"/>
      <c r="PWL36" s="8"/>
      <c r="PWM36" s="8"/>
      <c r="PWN36" s="8"/>
      <c r="PWO36" s="8"/>
      <c r="PWP36" s="8"/>
      <c r="PWQ36" s="8"/>
      <c r="PWR36" s="8"/>
      <c r="PWS36" s="8"/>
      <c r="PWT36" s="8"/>
      <c r="PWU36" s="8"/>
      <c r="PWV36" s="8"/>
      <c r="PWW36" s="8"/>
      <c r="PWX36" s="8"/>
      <c r="PWY36" s="8"/>
      <c r="PWZ36" s="8"/>
      <c r="PXA36" s="8"/>
      <c r="PXB36" s="8"/>
      <c r="PXC36" s="8"/>
      <c r="PXD36" s="8"/>
      <c r="PXE36" s="8"/>
      <c r="PXF36" s="8"/>
      <c r="PXG36" s="8"/>
      <c r="PXH36" s="8"/>
      <c r="PXI36" s="8"/>
      <c r="PXJ36" s="8"/>
      <c r="PXK36" s="8"/>
      <c r="PXL36" s="8"/>
      <c r="PXM36" s="8"/>
      <c r="PXN36" s="8"/>
      <c r="PXO36" s="8"/>
      <c r="PXP36" s="8"/>
      <c r="PXQ36" s="8"/>
      <c r="PXR36" s="8"/>
      <c r="PXS36" s="8"/>
      <c r="PXT36" s="8"/>
      <c r="PXU36" s="8"/>
      <c r="PXV36" s="8"/>
      <c r="PXW36" s="8"/>
      <c r="PXX36" s="8"/>
      <c r="PXY36" s="8"/>
      <c r="PXZ36" s="8"/>
      <c r="PYA36" s="8"/>
      <c r="PYB36" s="8"/>
      <c r="PYC36" s="8"/>
      <c r="PYD36" s="8"/>
      <c r="PYE36" s="8"/>
      <c r="PYF36" s="8"/>
      <c r="PYG36" s="8"/>
      <c r="PYH36" s="8"/>
      <c r="PYI36" s="8"/>
      <c r="PYJ36" s="8"/>
      <c r="PYK36" s="8"/>
      <c r="PYL36" s="8"/>
      <c r="PYM36" s="8"/>
      <c r="PYN36" s="8"/>
      <c r="PYO36" s="8"/>
      <c r="PYP36" s="8"/>
      <c r="PYQ36" s="8"/>
      <c r="PYR36" s="8"/>
      <c r="PYS36" s="8"/>
      <c r="PYT36" s="8"/>
      <c r="PYU36" s="8"/>
      <c r="PYV36" s="8"/>
      <c r="PYW36" s="8"/>
      <c r="PYX36" s="8"/>
      <c r="PYY36" s="8"/>
      <c r="PYZ36" s="8"/>
      <c r="PZA36" s="8"/>
      <c r="PZB36" s="8"/>
      <c r="PZC36" s="8"/>
      <c r="PZD36" s="8"/>
      <c r="PZE36" s="8"/>
      <c r="PZF36" s="8"/>
      <c r="PZG36" s="8"/>
      <c r="PZH36" s="8"/>
      <c r="PZI36" s="8"/>
      <c r="PZJ36" s="8"/>
      <c r="PZK36" s="8"/>
      <c r="PZL36" s="8"/>
      <c r="PZM36" s="8"/>
      <c r="PZN36" s="8"/>
      <c r="PZO36" s="8"/>
      <c r="PZP36" s="8"/>
      <c r="PZQ36" s="8"/>
      <c r="PZR36" s="8"/>
      <c r="PZS36" s="8"/>
      <c r="PZT36" s="8"/>
      <c r="PZU36" s="8"/>
      <c r="PZV36" s="8"/>
      <c r="PZW36" s="8"/>
      <c r="PZX36" s="8"/>
      <c r="PZY36" s="8"/>
      <c r="PZZ36" s="8"/>
      <c r="QAA36" s="8"/>
      <c r="QAB36" s="8"/>
      <c r="QAC36" s="8"/>
      <c r="QAD36" s="8"/>
      <c r="QAE36" s="8"/>
      <c r="QAF36" s="8"/>
      <c r="QAG36" s="8"/>
      <c r="QAH36" s="8"/>
      <c r="QAI36" s="8"/>
      <c r="QAJ36" s="8"/>
      <c r="QAK36" s="8"/>
      <c r="QAL36" s="8"/>
      <c r="QAM36" s="8"/>
      <c r="QAN36" s="8"/>
      <c r="QAO36" s="8"/>
      <c r="QAP36" s="8"/>
      <c r="QAQ36" s="8"/>
      <c r="QAR36" s="8"/>
      <c r="QAS36" s="8"/>
      <c r="QAT36" s="8"/>
      <c r="QAU36" s="8"/>
      <c r="QAV36" s="8"/>
      <c r="QAW36" s="8"/>
      <c r="QAX36" s="8"/>
      <c r="QAY36" s="8"/>
      <c r="QAZ36" s="8"/>
      <c r="QBA36" s="8"/>
      <c r="QBB36" s="8"/>
      <c r="QBC36" s="8"/>
      <c r="QBD36" s="8"/>
      <c r="QBE36" s="8"/>
      <c r="QBF36" s="8"/>
      <c r="QBG36" s="8"/>
      <c r="QBH36" s="8"/>
      <c r="QBI36" s="8"/>
      <c r="QBJ36" s="8"/>
      <c r="QBK36" s="8"/>
      <c r="QBL36" s="8"/>
      <c r="QBM36" s="8"/>
      <c r="QBN36" s="8"/>
      <c r="QBO36" s="8"/>
      <c r="QBP36" s="8"/>
      <c r="QBQ36" s="8"/>
      <c r="QBR36" s="8"/>
      <c r="QBS36" s="8"/>
      <c r="QBT36" s="8"/>
      <c r="QBU36" s="8"/>
      <c r="QBV36" s="8"/>
      <c r="QBW36" s="8"/>
      <c r="QBX36" s="8"/>
      <c r="QBY36" s="8"/>
      <c r="QBZ36" s="8"/>
      <c r="QCA36" s="8"/>
      <c r="QCB36" s="8"/>
      <c r="QCC36" s="8"/>
      <c r="QCD36" s="8"/>
      <c r="QCE36" s="8"/>
      <c r="QCF36" s="8"/>
      <c r="QCG36" s="8"/>
      <c r="QCH36" s="8"/>
      <c r="QCI36" s="8"/>
      <c r="QCJ36" s="8"/>
      <c r="QCK36" s="8"/>
      <c r="QCL36" s="8"/>
      <c r="QCM36" s="8"/>
      <c r="QCN36" s="8"/>
      <c r="QCO36" s="8"/>
      <c r="QCP36" s="8"/>
      <c r="QCQ36" s="8"/>
      <c r="QCR36" s="8"/>
      <c r="QCS36" s="8"/>
      <c r="QCT36" s="8"/>
      <c r="QCU36" s="8"/>
      <c r="QCV36" s="8"/>
      <c r="QCW36" s="8"/>
      <c r="QCX36" s="8"/>
      <c r="QCY36" s="8"/>
      <c r="QCZ36" s="8"/>
      <c r="QDA36" s="8"/>
      <c r="QDB36" s="8"/>
      <c r="QDC36" s="8"/>
      <c r="QDD36" s="8"/>
      <c r="QDE36" s="8"/>
      <c r="QDF36" s="8"/>
      <c r="QDG36" s="8"/>
      <c r="QDH36" s="8"/>
      <c r="QDI36" s="8"/>
      <c r="QDJ36" s="8"/>
      <c r="QDK36" s="8"/>
      <c r="QDL36" s="8"/>
      <c r="QDM36" s="8"/>
      <c r="QDN36" s="8"/>
      <c r="QDO36" s="8"/>
      <c r="QDP36" s="8"/>
      <c r="QDQ36" s="8"/>
      <c r="QDR36" s="8"/>
      <c r="QDS36" s="8"/>
      <c r="QDT36" s="8"/>
      <c r="QDU36" s="8"/>
      <c r="QDV36" s="8"/>
      <c r="QDW36" s="8"/>
      <c r="QDX36" s="8"/>
      <c r="QDY36" s="8"/>
      <c r="QDZ36" s="8"/>
      <c r="QEA36" s="8"/>
      <c r="QEB36" s="8"/>
      <c r="QEC36" s="8"/>
      <c r="QED36" s="8"/>
      <c r="QEE36" s="8"/>
      <c r="QEF36" s="8"/>
      <c r="QEG36" s="8"/>
      <c r="QEH36" s="8"/>
      <c r="QEI36" s="8"/>
      <c r="QEJ36" s="8"/>
      <c r="QEK36" s="8"/>
      <c r="QEL36" s="8"/>
      <c r="QEM36" s="8"/>
      <c r="QEN36" s="8"/>
      <c r="QEO36" s="8"/>
      <c r="QEP36" s="8"/>
      <c r="QEQ36" s="8"/>
      <c r="QER36" s="8"/>
      <c r="QES36" s="8"/>
      <c r="QET36" s="8"/>
      <c r="QEU36" s="8"/>
      <c r="QEV36" s="8"/>
      <c r="QEW36" s="8"/>
      <c r="QEX36" s="8"/>
      <c r="QEY36" s="8"/>
      <c r="QEZ36" s="8"/>
      <c r="QFA36" s="8"/>
      <c r="QFB36" s="8"/>
      <c r="QFC36" s="8"/>
      <c r="QFD36" s="8"/>
      <c r="QFE36" s="8"/>
      <c r="QFF36" s="8"/>
      <c r="QFG36" s="8"/>
      <c r="QFH36" s="8"/>
      <c r="QFI36" s="8"/>
      <c r="QFJ36" s="8"/>
      <c r="QFK36" s="8"/>
      <c r="QFL36" s="8"/>
      <c r="QFM36" s="8"/>
      <c r="QFN36" s="8"/>
      <c r="QFO36" s="8"/>
      <c r="QFP36" s="8"/>
      <c r="QFQ36" s="8"/>
      <c r="QFR36" s="8"/>
      <c r="QFS36" s="8"/>
      <c r="QFT36" s="8"/>
      <c r="QFU36" s="8"/>
      <c r="QFV36" s="8"/>
      <c r="QFW36" s="8"/>
      <c r="QFX36" s="8"/>
      <c r="QFY36" s="8"/>
      <c r="QFZ36" s="8"/>
      <c r="QGA36" s="8"/>
      <c r="QGB36" s="8"/>
      <c r="QGC36" s="8"/>
      <c r="QGD36" s="8"/>
      <c r="QGE36" s="8"/>
      <c r="QGF36" s="8"/>
      <c r="QGG36" s="8"/>
      <c r="QGH36" s="8"/>
      <c r="QGI36" s="8"/>
      <c r="QGJ36" s="8"/>
      <c r="QGK36" s="8"/>
      <c r="QGL36" s="8"/>
      <c r="QGM36" s="8"/>
      <c r="QGN36" s="8"/>
      <c r="QGO36" s="8"/>
      <c r="QGP36" s="8"/>
      <c r="QGQ36" s="8"/>
      <c r="QGR36" s="8"/>
      <c r="QGS36" s="8"/>
      <c r="QGT36" s="8"/>
      <c r="QGU36" s="8"/>
      <c r="QGV36" s="8"/>
      <c r="QGW36" s="8"/>
      <c r="QGX36" s="8"/>
      <c r="QGY36" s="8"/>
      <c r="QGZ36" s="8"/>
      <c r="QHA36" s="8"/>
      <c r="QHB36" s="8"/>
      <c r="QHC36" s="8"/>
      <c r="QHD36" s="8"/>
      <c r="QHE36" s="8"/>
      <c r="QHF36" s="8"/>
      <c r="QHG36" s="8"/>
      <c r="QHH36" s="8"/>
      <c r="QHI36" s="8"/>
      <c r="QHJ36" s="8"/>
      <c r="QHK36" s="8"/>
      <c r="QHL36" s="8"/>
      <c r="QHM36" s="8"/>
      <c r="QHN36" s="8"/>
      <c r="QHO36" s="8"/>
      <c r="QHP36" s="8"/>
      <c r="QHQ36" s="8"/>
      <c r="QHR36" s="8"/>
      <c r="QHS36" s="8"/>
      <c r="QHT36" s="8"/>
      <c r="QHU36" s="8"/>
      <c r="QHV36" s="8"/>
      <c r="QHW36" s="8"/>
      <c r="QHX36" s="8"/>
      <c r="QHY36" s="8"/>
      <c r="QHZ36" s="8"/>
      <c r="QIA36" s="8"/>
      <c r="QIB36" s="8"/>
      <c r="QIC36" s="8"/>
      <c r="QID36" s="8"/>
      <c r="QIE36" s="8"/>
      <c r="QIF36" s="8"/>
      <c r="QIG36" s="8"/>
      <c r="QIH36" s="8"/>
      <c r="QII36" s="8"/>
      <c r="QIJ36" s="8"/>
      <c r="QIK36" s="8"/>
      <c r="QIL36" s="8"/>
      <c r="QIM36" s="8"/>
      <c r="QIN36" s="8"/>
      <c r="QIO36" s="8"/>
      <c r="QIP36" s="8"/>
      <c r="QIQ36" s="8"/>
      <c r="QIR36" s="8"/>
      <c r="QIS36" s="8"/>
      <c r="QIT36" s="8"/>
      <c r="QIU36" s="8"/>
      <c r="QIV36" s="8"/>
      <c r="QIW36" s="8"/>
      <c r="QIX36" s="8"/>
      <c r="QIY36" s="8"/>
      <c r="QIZ36" s="8"/>
      <c r="QJA36" s="8"/>
      <c r="QJB36" s="8"/>
      <c r="QJC36" s="8"/>
      <c r="QJD36" s="8"/>
      <c r="QJE36" s="8"/>
      <c r="QJF36" s="8"/>
      <c r="QJG36" s="8"/>
      <c r="QJH36" s="8"/>
      <c r="QJI36" s="8"/>
      <c r="QJJ36" s="8"/>
      <c r="QJK36" s="8"/>
      <c r="QJL36" s="8"/>
      <c r="QJM36" s="8"/>
      <c r="QJN36" s="8"/>
      <c r="QJO36" s="8"/>
      <c r="QJP36" s="8"/>
      <c r="QJQ36" s="8"/>
      <c r="QJR36" s="8"/>
      <c r="QJS36" s="8"/>
      <c r="QJT36" s="8"/>
      <c r="QJU36" s="8"/>
      <c r="QJV36" s="8"/>
      <c r="QJW36" s="8"/>
      <c r="QJX36" s="8"/>
      <c r="QJY36" s="8"/>
      <c r="QJZ36" s="8"/>
      <c r="QKA36" s="8"/>
      <c r="QKB36" s="8"/>
      <c r="QKC36" s="8"/>
      <c r="QKD36" s="8"/>
      <c r="QKE36" s="8"/>
      <c r="QKF36" s="8"/>
      <c r="QKG36" s="8"/>
      <c r="QKH36" s="8"/>
      <c r="QKI36" s="8"/>
      <c r="QKJ36" s="8"/>
      <c r="QKK36" s="8"/>
      <c r="QKL36" s="8"/>
      <c r="QKM36" s="8"/>
      <c r="QKN36" s="8"/>
      <c r="QKO36" s="8"/>
      <c r="QKP36" s="8"/>
      <c r="QKQ36" s="8"/>
      <c r="QKR36" s="8"/>
      <c r="QKS36" s="8"/>
      <c r="QKT36" s="8"/>
      <c r="QKU36" s="8"/>
      <c r="QKV36" s="8"/>
      <c r="QKW36" s="8"/>
      <c r="QKX36" s="8"/>
      <c r="QKY36" s="8"/>
      <c r="QKZ36" s="8"/>
      <c r="QLA36" s="8"/>
      <c r="QLB36" s="8"/>
      <c r="QLC36" s="8"/>
      <c r="QLD36" s="8"/>
      <c r="QLE36" s="8"/>
      <c r="QLF36" s="8"/>
      <c r="QLG36" s="8"/>
      <c r="QLH36" s="8"/>
      <c r="QLI36" s="8"/>
      <c r="QLJ36" s="8"/>
      <c r="QLK36" s="8"/>
      <c r="QLL36" s="8"/>
      <c r="QLM36" s="8"/>
      <c r="QLN36" s="8"/>
      <c r="QLO36" s="8"/>
      <c r="QLP36" s="8"/>
      <c r="QLQ36" s="8"/>
      <c r="QLR36" s="8"/>
      <c r="QLS36" s="8"/>
      <c r="QLT36" s="8"/>
      <c r="QLU36" s="8"/>
      <c r="QLV36" s="8"/>
      <c r="QLW36" s="8"/>
      <c r="QLX36" s="8"/>
      <c r="QLY36" s="8"/>
      <c r="QLZ36" s="8"/>
      <c r="QMA36" s="8"/>
      <c r="QMB36" s="8"/>
      <c r="QMC36" s="8"/>
      <c r="QMD36" s="8"/>
      <c r="QME36" s="8"/>
      <c r="QMF36" s="8"/>
      <c r="QMG36" s="8"/>
      <c r="QMH36" s="8"/>
      <c r="QMI36" s="8"/>
      <c r="QMJ36" s="8"/>
      <c r="QMK36" s="8"/>
      <c r="QML36" s="8"/>
      <c r="QMM36" s="8"/>
      <c r="QMN36" s="8"/>
      <c r="QMO36" s="8"/>
      <c r="QMP36" s="8"/>
      <c r="QMQ36" s="8"/>
      <c r="QMR36" s="8"/>
      <c r="QMS36" s="8"/>
      <c r="QMT36" s="8"/>
      <c r="QMU36" s="8"/>
      <c r="QMV36" s="8"/>
      <c r="QMW36" s="8"/>
      <c r="QMX36" s="8"/>
      <c r="QMY36" s="8"/>
      <c r="QMZ36" s="8"/>
      <c r="QNA36" s="8"/>
      <c r="QNB36" s="8"/>
      <c r="QNC36" s="8"/>
      <c r="QND36" s="8"/>
      <c r="QNE36" s="8"/>
      <c r="QNF36" s="8"/>
      <c r="QNG36" s="8"/>
      <c r="QNH36" s="8"/>
      <c r="QNI36" s="8"/>
      <c r="QNJ36" s="8"/>
      <c r="QNK36" s="8"/>
      <c r="QNL36" s="8"/>
      <c r="QNM36" s="8"/>
      <c r="QNN36" s="8"/>
      <c r="QNO36" s="8"/>
      <c r="QNP36" s="8"/>
      <c r="QNQ36" s="8"/>
      <c r="QNR36" s="8"/>
      <c r="QNS36" s="8"/>
      <c r="QNT36" s="8"/>
      <c r="QNU36" s="8"/>
      <c r="QNV36" s="8"/>
      <c r="QNW36" s="8"/>
      <c r="QNX36" s="8"/>
      <c r="QNY36" s="8"/>
      <c r="QNZ36" s="8"/>
      <c r="QOA36" s="8"/>
      <c r="QOB36" s="8"/>
      <c r="QOC36" s="8"/>
      <c r="QOD36" s="8"/>
      <c r="QOE36" s="8"/>
      <c r="QOF36" s="8"/>
      <c r="QOG36" s="8"/>
      <c r="QOH36" s="8"/>
      <c r="QOI36" s="8"/>
      <c r="QOJ36" s="8"/>
      <c r="QOK36" s="8"/>
      <c r="QOL36" s="8"/>
      <c r="QOM36" s="8"/>
      <c r="QON36" s="8"/>
      <c r="QOO36" s="8"/>
      <c r="QOP36" s="8"/>
      <c r="QOQ36" s="8"/>
      <c r="QOR36" s="8"/>
      <c r="QOS36" s="8"/>
      <c r="QOT36" s="8"/>
      <c r="QOU36" s="8"/>
      <c r="QOV36" s="8"/>
      <c r="QOW36" s="8"/>
      <c r="QOX36" s="8"/>
      <c r="QOY36" s="8"/>
      <c r="QOZ36" s="8"/>
      <c r="QPA36" s="8"/>
      <c r="QPB36" s="8"/>
      <c r="QPC36" s="8"/>
      <c r="QPD36" s="8"/>
      <c r="QPE36" s="8"/>
      <c r="QPF36" s="8"/>
      <c r="QPG36" s="8"/>
      <c r="QPH36" s="8"/>
      <c r="QPI36" s="8"/>
      <c r="QPJ36" s="8"/>
      <c r="QPK36" s="8"/>
      <c r="QPL36" s="8"/>
      <c r="QPM36" s="8"/>
      <c r="QPN36" s="8"/>
      <c r="QPO36" s="8"/>
      <c r="QPP36" s="8"/>
      <c r="QPQ36" s="8"/>
      <c r="QPR36" s="8"/>
      <c r="QPS36" s="8"/>
      <c r="QPT36" s="8"/>
      <c r="QPU36" s="8"/>
      <c r="QPV36" s="8"/>
      <c r="QPW36" s="8"/>
      <c r="QPX36" s="8"/>
      <c r="QPY36" s="8"/>
      <c r="QPZ36" s="8"/>
      <c r="QQA36" s="8"/>
      <c r="QQB36" s="8"/>
      <c r="QQC36" s="8"/>
      <c r="QQD36" s="8"/>
      <c r="QQE36" s="8"/>
      <c r="QQF36" s="8"/>
      <c r="QQG36" s="8"/>
      <c r="QQH36" s="8"/>
      <c r="QQI36" s="8"/>
      <c r="QQJ36" s="8"/>
      <c r="QQK36" s="8"/>
      <c r="QQL36" s="8"/>
      <c r="QQM36" s="8"/>
      <c r="QQN36" s="8"/>
      <c r="QQO36" s="8"/>
      <c r="QQP36" s="8"/>
      <c r="QQQ36" s="8"/>
      <c r="QQR36" s="8"/>
      <c r="QQS36" s="8"/>
      <c r="QQT36" s="8"/>
      <c r="QQU36" s="8"/>
      <c r="QQV36" s="8"/>
      <c r="QQW36" s="8"/>
      <c r="QQX36" s="8"/>
      <c r="QQY36" s="8"/>
      <c r="QQZ36" s="8"/>
      <c r="QRA36" s="8"/>
      <c r="QRB36" s="8"/>
      <c r="QRC36" s="8"/>
      <c r="QRD36" s="8"/>
      <c r="QRE36" s="8"/>
      <c r="QRF36" s="8"/>
      <c r="QRG36" s="8"/>
      <c r="QRH36" s="8"/>
      <c r="QRI36" s="8"/>
      <c r="QRJ36" s="8"/>
      <c r="QRK36" s="8"/>
      <c r="QRL36" s="8"/>
      <c r="QRM36" s="8"/>
      <c r="QRN36" s="8"/>
      <c r="QRO36" s="8"/>
      <c r="QRP36" s="8"/>
      <c r="QRQ36" s="8"/>
      <c r="QRR36" s="8"/>
      <c r="QRS36" s="8"/>
      <c r="QRT36" s="8"/>
      <c r="QRU36" s="8"/>
      <c r="QRV36" s="8"/>
      <c r="QRW36" s="8"/>
      <c r="QRX36" s="8"/>
      <c r="QRY36" s="8"/>
      <c r="QRZ36" s="8"/>
      <c r="QSA36" s="8"/>
      <c r="QSB36" s="8"/>
      <c r="QSC36" s="8"/>
      <c r="QSD36" s="8"/>
      <c r="QSE36" s="8"/>
      <c r="QSF36" s="8"/>
      <c r="QSG36" s="8"/>
      <c r="QSH36" s="8"/>
      <c r="QSI36" s="8"/>
      <c r="QSJ36" s="8"/>
      <c r="QSK36" s="8"/>
      <c r="QSL36" s="8"/>
      <c r="QSM36" s="8"/>
      <c r="QSN36" s="8"/>
      <c r="QSO36" s="8"/>
      <c r="QSP36" s="8"/>
      <c r="QSQ36" s="8"/>
      <c r="QSR36" s="8"/>
      <c r="QSS36" s="8"/>
      <c r="QST36" s="8"/>
      <c r="QSU36" s="8"/>
      <c r="QSV36" s="8"/>
      <c r="QSW36" s="8"/>
      <c r="QSX36" s="8"/>
      <c r="QSY36" s="8"/>
      <c r="QSZ36" s="8"/>
      <c r="QTA36" s="8"/>
      <c r="QTB36" s="8"/>
      <c r="QTC36" s="8"/>
      <c r="QTD36" s="8"/>
      <c r="QTE36" s="8"/>
      <c r="QTF36" s="8"/>
      <c r="QTG36" s="8"/>
      <c r="QTH36" s="8"/>
      <c r="QTI36" s="8"/>
      <c r="QTJ36" s="8"/>
      <c r="QTK36" s="8"/>
      <c r="QTL36" s="8"/>
      <c r="QTM36" s="8"/>
      <c r="QTN36" s="8"/>
      <c r="QTO36" s="8"/>
      <c r="QTP36" s="8"/>
      <c r="QTQ36" s="8"/>
      <c r="QTR36" s="8"/>
      <c r="QTS36" s="8"/>
      <c r="QTT36" s="8"/>
      <c r="QTU36" s="8"/>
      <c r="QTV36" s="8"/>
      <c r="QTW36" s="8"/>
      <c r="QTX36" s="8"/>
      <c r="QTY36" s="8"/>
      <c r="QTZ36" s="8"/>
      <c r="QUA36" s="8"/>
      <c r="QUB36" s="8"/>
      <c r="QUC36" s="8"/>
      <c r="QUD36" s="8"/>
      <c r="QUE36" s="8"/>
      <c r="QUF36" s="8"/>
      <c r="QUG36" s="8"/>
      <c r="QUH36" s="8"/>
      <c r="QUI36" s="8"/>
      <c r="QUJ36" s="8"/>
      <c r="QUK36" s="8"/>
      <c r="QUL36" s="8"/>
      <c r="QUM36" s="8"/>
      <c r="QUN36" s="8"/>
      <c r="QUO36" s="8"/>
      <c r="QUP36" s="8"/>
      <c r="QUQ36" s="8"/>
      <c r="QUR36" s="8"/>
      <c r="QUS36" s="8"/>
      <c r="QUT36" s="8"/>
      <c r="QUU36" s="8"/>
      <c r="QUV36" s="8"/>
      <c r="QUW36" s="8"/>
      <c r="QUX36" s="8"/>
      <c r="QUY36" s="8"/>
      <c r="QUZ36" s="8"/>
      <c r="QVA36" s="8"/>
      <c r="QVB36" s="8"/>
      <c r="QVC36" s="8"/>
      <c r="QVD36" s="8"/>
      <c r="QVE36" s="8"/>
      <c r="QVF36" s="8"/>
      <c r="QVG36" s="8"/>
      <c r="QVH36" s="8"/>
      <c r="QVI36" s="8"/>
      <c r="QVJ36" s="8"/>
      <c r="QVK36" s="8"/>
      <c r="QVL36" s="8"/>
      <c r="QVM36" s="8"/>
      <c r="QVN36" s="8"/>
      <c r="QVO36" s="8"/>
      <c r="QVP36" s="8"/>
      <c r="QVQ36" s="8"/>
      <c r="QVR36" s="8"/>
      <c r="QVS36" s="8"/>
      <c r="QVT36" s="8"/>
      <c r="QVU36" s="8"/>
      <c r="QVV36" s="8"/>
      <c r="QVW36" s="8"/>
      <c r="QVX36" s="8"/>
      <c r="QVY36" s="8"/>
      <c r="QVZ36" s="8"/>
      <c r="QWA36" s="8"/>
      <c r="QWB36" s="8"/>
      <c r="QWC36" s="8"/>
      <c r="QWD36" s="8"/>
      <c r="QWE36" s="8"/>
      <c r="QWF36" s="8"/>
      <c r="QWG36" s="8"/>
      <c r="QWH36" s="8"/>
      <c r="QWI36" s="8"/>
      <c r="QWJ36" s="8"/>
      <c r="QWK36" s="8"/>
      <c r="QWL36" s="8"/>
      <c r="QWM36" s="8"/>
      <c r="QWN36" s="8"/>
      <c r="QWO36" s="8"/>
      <c r="QWP36" s="8"/>
      <c r="QWQ36" s="8"/>
      <c r="QWR36" s="8"/>
      <c r="QWS36" s="8"/>
      <c r="QWT36" s="8"/>
      <c r="QWU36" s="8"/>
      <c r="QWV36" s="8"/>
      <c r="QWW36" s="8"/>
      <c r="QWX36" s="8"/>
      <c r="QWY36" s="8"/>
      <c r="QWZ36" s="8"/>
      <c r="QXA36" s="8"/>
      <c r="QXB36" s="8"/>
      <c r="QXC36" s="8"/>
      <c r="QXD36" s="8"/>
      <c r="QXE36" s="8"/>
      <c r="QXF36" s="8"/>
      <c r="QXG36" s="8"/>
      <c r="QXH36" s="8"/>
      <c r="QXI36" s="8"/>
      <c r="QXJ36" s="8"/>
      <c r="QXK36" s="8"/>
      <c r="QXL36" s="8"/>
      <c r="QXM36" s="8"/>
      <c r="QXN36" s="8"/>
      <c r="QXO36" s="8"/>
      <c r="QXP36" s="8"/>
      <c r="QXQ36" s="8"/>
      <c r="QXR36" s="8"/>
      <c r="QXS36" s="8"/>
      <c r="QXT36" s="8"/>
      <c r="QXU36" s="8"/>
      <c r="QXV36" s="8"/>
      <c r="QXW36" s="8"/>
      <c r="QXX36" s="8"/>
      <c r="QXY36" s="8"/>
      <c r="QXZ36" s="8"/>
      <c r="QYA36" s="8"/>
      <c r="QYB36" s="8"/>
      <c r="QYC36" s="8"/>
      <c r="QYD36" s="8"/>
      <c r="QYE36" s="8"/>
      <c r="QYF36" s="8"/>
      <c r="QYG36" s="8"/>
      <c r="QYH36" s="8"/>
      <c r="QYI36" s="8"/>
      <c r="QYJ36" s="8"/>
      <c r="QYK36" s="8"/>
      <c r="QYL36" s="8"/>
      <c r="QYM36" s="8"/>
      <c r="QYN36" s="8"/>
      <c r="QYO36" s="8"/>
      <c r="QYP36" s="8"/>
      <c r="QYQ36" s="8"/>
      <c r="QYR36" s="8"/>
      <c r="QYS36" s="8"/>
      <c r="QYT36" s="8"/>
      <c r="QYU36" s="8"/>
      <c r="QYV36" s="8"/>
      <c r="QYW36" s="8"/>
      <c r="QYX36" s="8"/>
      <c r="QYY36" s="8"/>
      <c r="QYZ36" s="8"/>
      <c r="QZA36" s="8"/>
      <c r="QZB36" s="8"/>
      <c r="QZC36" s="8"/>
      <c r="QZD36" s="8"/>
      <c r="QZE36" s="8"/>
      <c r="QZF36" s="8"/>
      <c r="QZG36" s="8"/>
      <c r="QZH36" s="8"/>
      <c r="QZI36" s="8"/>
      <c r="QZJ36" s="8"/>
      <c r="QZK36" s="8"/>
      <c r="QZL36" s="8"/>
      <c r="QZM36" s="8"/>
      <c r="QZN36" s="8"/>
      <c r="QZO36" s="8"/>
      <c r="QZP36" s="8"/>
      <c r="QZQ36" s="8"/>
      <c r="QZR36" s="8"/>
      <c r="QZS36" s="8"/>
      <c r="QZT36" s="8"/>
      <c r="QZU36" s="8"/>
      <c r="QZV36" s="8"/>
      <c r="QZW36" s="8"/>
      <c r="QZX36" s="8"/>
      <c r="QZY36" s="8"/>
      <c r="QZZ36" s="8"/>
      <c r="RAA36" s="8"/>
      <c r="RAB36" s="8"/>
      <c r="RAC36" s="8"/>
      <c r="RAD36" s="8"/>
      <c r="RAE36" s="8"/>
      <c r="RAF36" s="8"/>
      <c r="RAG36" s="8"/>
      <c r="RAH36" s="8"/>
      <c r="RAI36" s="8"/>
      <c r="RAJ36" s="8"/>
      <c r="RAK36" s="8"/>
      <c r="RAL36" s="8"/>
      <c r="RAM36" s="8"/>
      <c r="RAN36" s="8"/>
      <c r="RAO36" s="8"/>
      <c r="RAP36" s="8"/>
      <c r="RAQ36" s="8"/>
      <c r="RAR36" s="8"/>
      <c r="RAS36" s="8"/>
      <c r="RAT36" s="8"/>
      <c r="RAU36" s="8"/>
      <c r="RAV36" s="8"/>
      <c r="RAW36" s="8"/>
      <c r="RAX36" s="8"/>
      <c r="RAY36" s="8"/>
      <c r="RAZ36" s="8"/>
      <c r="RBA36" s="8"/>
      <c r="RBB36" s="8"/>
      <c r="RBC36" s="8"/>
      <c r="RBD36" s="8"/>
      <c r="RBE36" s="8"/>
      <c r="RBF36" s="8"/>
      <c r="RBG36" s="8"/>
      <c r="RBH36" s="8"/>
      <c r="RBI36" s="8"/>
      <c r="RBJ36" s="8"/>
      <c r="RBK36" s="8"/>
      <c r="RBL36" s="8"/>
      <c r="RBM36" s="8"/>
      <c r="RBN36" s="8"/>
      <c r="RBO36" s="8"/>
      <c r="RBP36" s="8"/>
      <c r="RBQ36" s="8"/>
      <c r="RBR36" s="8"/>
      <c r="RBS36" s="8"/>
      <c r="RBT36" s="8"/>
      <c r="RBU36" s="8"/>
      <c r="RBV36" s="8"/>
      <c r="RBW36" s="8"/>
      <c r="RBX36" s="8"/>
      <c r="RBY36" s="8"/>
      <c r="RBZ36" s="8"/>
      <c r="RCA36" s="8"/>
      <c r="RCB36" s="8"/>
      <c r="RCC36" s="8"/>
      <c r="RCD36" s="8"/>
      <c r="RCE36" s="8"/>
      <c r="RCF36" s="8"/>
      <c r="RCG36" s="8"/>
      <c r="RCH36" s="8"/>
      <c r="RCI36" s="8"/>
      <c r="RCJ36" s="8"/>
      <c r="RCK36" s="8"/>
      <c r="RCL36" s="8"/>
      <c r="RCM36" s="8"/>
      <c r="RCN36" s="8"/>
      <c r="RCO36" s="8"/>
      <c r="RCP36" s="8"/>
      <c r="RCQ36" s="8"/>
      <c r="RCR36" s="8"/>
      <c r="RCS36" s="8"/>
      <c r="RCT36" s="8"/>
      <c r="RCU36" s="8"/>
      <c r="RCV36" s="8"/>
      <c r="RCW36" s="8"/>
      <c r="RCX36" s="8"/>
      <c r="RCY36" s="8"/>
      <c r="RCZ36" s="8"/>
      <c r="RDA36" s="8"/>
      <c r="RDB36" s="8"/>
      <c r="RDC36" s="8"/>
      <c r="RDD36" s="8"/>
      <c r="RDE36" s="8"/>
      <c r="RDF36" s="8"/>
      <c r="RDG36" s="8"/>
      <c r="RDH36" s="8"/>
      <c r="RDI36" s="8"/>
      <c r="RDJ36" s="8"/>
      <c r="RDK36" s="8"/>
      <c r="RDL36" s="8"/>
      <c r="RDM36" s="8"/>
      <c r="RDN36" s="8"/>
      <c r="RDO36" s="8"/>
      <c r="RDP36" s="8"/>
      <c r="RDQ36" s="8"/>
      <c r="RDR36" s="8"/>
      <c r="RDS36" s="8"/>
      <c r="RDT36" s="8"/>
      <c r="RDU36" s="8"/>
      <c r="RDV36" s="8"/>
      <c r="RDW36" s="8"/>
      <c r="RDX36" s="8"/>
      <c r="RDY36" s="8"/>
      <c r="RDZ36" s="8"/>
      <c r="REA36" s="8"/>
      <c r="REB36" s="8"/>
      <c r="REC36" s="8"/>
      <c r="RED36" s="8"/>
      <c r="REE36" s="8"/>
      <c r="REF36" s="8"/>
      <c r="REG36" s="8"/>
      <c r="REH36" s="8"/>
      <c r="REI36" s="8"/>
      <c r="REJ36" s="8"/>
      <c r="REK36" s="8"/>
      <c r="REL36" s="8"/>
      <c r="REM36" s="8"/>
      <c r="REN36" s="8"/>
      <c r="REO36" s="8"/>
      <c r="REP36" s="8"/>
      <c r="REQ36" s="8"/>
      <c r="RER36" s="8"/>
      <c r="RES36" s="8"/>
      <c r="RET36" s="8"/>
      <c r="REU36" s="8"/>
      <c r="REV36" s="8"/>
      <c r="REW36" s="8"/>
      <c r="REX36" s="8"/>
      <c r="REY36" s="8"/>
      <c r="REZ36" s="8"/>
      <c r="RFA36" s="8"/>
      <c r="RFB36" s="8"/>
      <c r="RFC36" s="8"/>
      <c r="RFD36" s="8"/>
      <c r="RFE36" s="8"/>
      <c r="RFF36" s="8"/>
      <c r="RFG36" s="8"/>
      <c r="RFH36" s="8"/>
      <c r="RFI36" s="8"/>
      <c r="RFJ36" s="8"/>
      <c r="RFK36" s="8"/>
      <c r="RFL36" s="8"/>
      <c r="RFM36" s="8"/>
      <c r="RFN36" s="8"/>
      <c r="RFO36" s="8"/>
      <c r="RFP36" s="8"/>
      <c r="RFQ36" s="8"/>
      <c r="RFR36" s="8"/>
      <c r="RFS36" s="8"/>
      <c r="RFT36" s="8"/>
      <c r="RFU36" s="8"/>
      <c r="RFV36" s="8"/>
      <c r="RFW36" s="8"/>
      <c r="RFX36" s="8"/>
      <c r="RFY36" s="8"/>
      <c r="RFZ36" s="8"/>
      <c r="RGA36" s="8"/>
      <c r="RGB36" s="8"/>
      <c r="RGC36" s="8"/>
      <c r="RGD36" s="8"/>
      <c r="RGE36" s="8"/>
      <c r="RGF36" s="8"/>
      <c r="RGG36" s="8"/>
      <c r="RGH36" s="8"/>
      <c r="RGI36" s="8"/>
      <c r="RGJ36" s="8"/>
      <c r="RGK36" s="8"/>
      <c r="RGL36" s="8"/>
      <c r="RGM36" s="8"/>
      <c r="RGN36" s="8"/>
      <c r="RGO36" s="8"/>
      <c r="RGP36" s="8"/>
      <c r="RGQ36" s="8"/>
      <c r="RGR36" s="8"/>
      <c r="RGS36" s="8"/>
      <c r="RGT36" s="8"/>
      <c r="RGU36" s="8"/>
      <c r="RGV36" s="8"/>
      <c r="RGW36" s="8"/>
      <c r="RGX36" s="8"/>
      <c r="RGY36" s="8"/>
      <c r="RGZ36" s="8"/>
      <c r="RHA36" s="8"/>
      <c r="RHB36" s="8"/>
      <c r="RHC36" s="8"/>
      <c r="RHD36" s="8"/>
      <c r="RHE36" s="8"/>
      <c r="RHF36" s="8"/>
      <c r="RHG36" s="8"/>
      <c r="RHH36" s="8"/>
      <c r="RHI36" s="8"/>
      <c r="RHJ36" s="8"/>
      <c r="RHK36" s="8"/>
      <c r="RHL36" s="8"/>
      <c r="RHM36" s="8"/>
      <c r="RHN36" s="8"/>
      <c r="RHO36" s="8"/>
      <c r="RHP36" s="8"/>
      <c r="RHQ36" s="8"/>
      <c r="RHR36" s="8"/>
      <c r="RHS36" s="8"/>
      <c r="RHT36" s="8"/>
      <c r="RHU36" s="8"/>
      <c r="RHV36" s="8"/>
      <c r="RHW36" s="8"/>
      <c r="RHX36" s="8"/>
      <c r="RHY36" s="8"/>
      <c r="RHZ36" s="8"/>
      <c r="RIA36" s="8"/>
      <c r="RIB36" s="8"/>
      <c r="RIC36" s="8"/>
      <c r="RID36" s="8"/>
      <c r="RIE36" s="8"/>
      <c r="RIF36" s="8"/>
      <c r="RIG36" s="8"/>
      <c r="RIH36" s="8"/>
      <c r="RII36" s="8"/>
      <c r="RIJ36" s="8"/>
      <c r="RIK36" s="8"/>
      <c r="RIL36" s="8"/>
      <c r="RIM36" s="8"/>
      <c r="RIN36" s="8"/>
      <c r="RIO36" s="8"/>
      <c r="RIP36" s="8"/>
      <c r="RIQ36" s="8"/>
      <c r="RIR36" s="8"/>
      <c r="RIS36" s="8"/>
      <c r="RIT36" s="8"/>
      <c r="RIU36" s="8"/>
      <c r="RIV36" s="8"/>
      <c r="RIW36" s="8"/>
      <c r="RIX36" s="8"/>
      <c r="RIY36" s="8"/>
      <c r="RIZ36" s="8"/>
      <c r="RJA36" s="8"/>
      <c r="RJB36" s="8"/>
      <c r="RJC36" s="8"/>
      <c r="RJD36" s="8"/>
      <c r="RJE36" s="8"/>
      <c r="RJF36" s="8"/>
      <c r="RJG36" s="8"/>
      <c r="RJH36" s="8"/>
      <c r="RJI36" s="8"/>
      <c r="RJJ36" s="8"/>
      <c r="RJK36" s="8"/>
      <c r="RJL36" s="8"/>
      <c r="RJM36" s="8"/>
      <c r="RJN36" s="8"/>
      <c r="RJO36" s="8"/>
      <c r="RJP36" s="8"/>
      <c r="RJQ36" s="8"/>
      <c r="RJR36" s="8"/>
      <c r="RJS36" s="8"/>
      <c r="RJT36" s="8"/>
      <c r="RJU36" s="8"/>
      <c r="RJV36" s="8"/>
      <c r="RJW36" s="8"/>
      <c r="RJX36" s="8"/>
      <c r="RJY36" s="8"/>
      <c r="RJZ36" s="8"/>
      <c r="RKA36" s="8"/>
      <c r="RKB36" s="8"/>
      <c r="RKC36" s="8"/>
      <c r="RKD36" s="8"/>
      <c r="RKE36" s="8"/>
      <c r="RKF36" s="8"/>
      <c r="RKG36" s="8"/>
      <c r="RKH36" s="8"/>
      <c r="RKI36" s="8"/>
      <c r="RKJ36" s="8"/>
      <c r="RKK36" s="8"/>
      <c r="RKL36" s="8"/>
      <c r="RKM36" s="8"/>
      <c r="RKN36" s="8"/>
      <c r="RKO36" s="8"/>
      <c r="RKP36" s="8"/>
      <c r="RKQ36" s="8"/>
      <c r="RKR36" s="8"/>
      <c r="RKS36" s="8"/>
      <c r="RKT36" s="8"/>
      <c r="RKU36" s="8"/>
      <c r="RKV36" s="8"/>
      <c r="RKW36" s="8"/>
      <c r="RKX36" s="8"/>
      <c r="RKY36" s="8"/>
      <c r="RKZ36" s="8"/>
      <c r="RLA36" s="8"/>
      <c r="RLB36" s="8"/>
      <c r="RLC36" s="8"/>
      <c r="RLD36" s="8"/>
      <c r="RLE36" s="8"/>
      <c r="RLF36" s="8"/>
      <c r="RLG36" s="8"/>
      <c r="RLH36" s="8"/>
      <c r="RLI36" s="8"/>
      <c r="RLJ36" s="8"/>
      <c r="RLK36" s="8"/>
      <c r="RLL36" s="8"/>
      <c r="RLM36" s="8"/>
      <c r="RLN36" s="8"/>
      <c r="RLO36" s="8"/>
      <c r="RLP36" s="8"/>
      <c r="RLQ36" s="8"/>
      <c r="RLR36" s="8"/>
      <c r="RLS36" s="8"/>
      <c r="RLT36" s="8"/>
      <c r="RLU36" s="8"/>
      <c r="RLV36" s="8"/>
      <c r="RLW36" s="8"/>
      <c r="RLX36" s="8"/>
      <c r="RLY36" s="8"/>
      <c r="RLZ36" s="8"/>
      <c r="RMA36" s="8"/>
      <c r="RMB36" s="8"/>
      <c r="RMC36" s="8"/>
      <c r="RMD36" s="8"/>
      <c r="RME36" s="8"/>
      <c r="RMF36" s="8"/>
      <c r="RMG36" s="8"/>
      <c r="RMH36" s="8"/>
      <c r="RMI36" s="8"/>
      <c r="RMJ36" s="8"/>
      <c r="RMK36" s="8"/>
      <c r="RML36" s="8"/>
      <c r="RMM36" s="8"/>
      <c r="RMN36" s="8"/>
      <c r="RMO36" s="8"/>
      <c r="RMP36" s="8"/>
      <c r="RMQ36" s="8"/>
      <c r="RMR36" s="8"/>
      <c r="RMS36" s="8"/>
      <c r="RMT36" s="8"/>
      <c r="RMU36" s="8"/>
      <c r="RMV36" s="8"/>
      <c r="RMW36" s="8"/>
      <c r="RMX36" s="8"/>
      <c r="RMY36" s="8"/>
      <c r="RMZ36" s="8"/>
      <c r="RNA36" s="8"/>
      <c r="RNB36" s="8"/>
      <c r="RNC36" s="8"/>
      <c r="RND36" s="8"/>
      <c r="RNE36" s="8"/>
      <c r="RNF36" s="8"/>
      <c r="RNG36" s="8"/>
      <c r="RNH36" s="8"/>
      <c r="RNI36" s="8"/>
      <c r="RNJ36" s="8"/>
      <c r="RNK36" s="8"/>
      <c r="RNL36" s="8"/>
      <c r="RNM36" s="8"/>
      <c r="RNN36" s="8"/>
      <c r="RNO36" s="8"/>
      <c r="RNP36" s="8"/>
      <c r="RNQ36" s="8"/>
      <c r="RNR36" s="8"/>
      <c r="RNS36" s="8"/>
      <c r="RNT36" s="8"/>
      <c r="RNU36" s="8"/>
      <c r="RNV36" s="8"/>
      <c r="RNW36" s="8"/>
      <c r="RNX36" s="8"/>
      <c r="RNY36" s="8"/>
      <c r="RNZ36" s="8"/>
      <c r="ROA36" s="8"/>
      <c r="ROB36" s="8"/>
      <c r="ROC36" s="8"/>
      <c r="ROD36" s="8"/>
      <c r="ROE36" s="8"/>
      <c r="ROF36" s="8"/>
      <c r="ROG36" s="8"/>
      <c r="ROH36" s="8"/>
      <c r="ROI36" s="8"/>
      <c r="ROJ36" s="8"/>
      <c r="ROK36" s="8"/>
      <c r="ROL36" s="8"/>
      <c r="ROM36" s="8"/>
      <c r="RON36" s="8"/>
      <c r="ROO36" s="8"/>
      <c r="ROP36" s="8"/>
      <c r="ROQ36" s="8"/>
      <c r="ROR36" s="8"/>
      <c r="ROS36" s="8"/>
      <c r="ROT36" s="8"/>
      <c r="ROU36" s="8"/>
      <c r="ROV36" s="8"/>
      <c r="ROW36" s="8"/>
      <c r="ROX36" s="8"/>
      <c r="ROY36" s="8"/>
      <c r="ROZ36" s="8"/>
      <c r="RPA36" s="8"/>
      <c r="RPB36" s="8"/>
      <c r="RPC36" s="8"/>
      <c r="RPD36" s="8"/>
      <c r="RPE36" s="8"/>
      <c r="RPF36" s="8"/>
      <c r="RPG36" s="8"/>
      <c r="RPH36" s="8"/>
      <c r="RPI36" s="8"/>
      <c r="RPJ36" s="8"/>
      <c r="RPK36" s="8"/>
      <c r="RPL36" s="8"/>
      <c r="RPM36" s="8"/>
      <c r="RPN36" s="8"/>
      <c r="RPO36" s="8"/>
      <c r="RPP36" s="8"/>
      <c r="RPQ36" s="8"/>
      <c r="RPR36" s="8"/>
      <c r="RPS36" s="8"/>
      <c r="RPT36" s="8"/>
      <c r="RPU36" s="8"/>
      <c r="RPV36" s="8"/>
      <c r="RPW36" s="8"/>
      <c r="RPX36" s="8"/>
      <c r="RPY36" s="8"/>
      <c r="RPZ36" s="8"/>
      <c r="RQA36" s="8"/>
      <c r="RQB36" s="8"/>
      <c r="RQC36" s="8"/>
      <c r="RQD36" s="8"/>
      <c r="RQE36" s="8"/>
      <c r="RQF36" s="8"/>
      <c r="RQG36" s="8"/>
      <c r="RQH36" s="8"/>
      <c r="RQI36" s="8"/>
      <c r="RQJ36" s="8"/>
      <c r="RQK36" s="8"/>
      <c r="RQL36" s="8"/>
      <c r="RQM36" s="8"/>
      <c r="RQN36" s="8"/>
      <c r="RQO36" s="8"/>
      <c r="RQP36" s="8"/>
      <c r="RQQ36" s="8"/>
      <c r="RQR36" s="8"/>
      <c r="RQS36" s="8"/>
      <c r="RQT36" s="8"/>
      <c r="RQU36" s="8"/>
      <c r="RQV36" s="8"/>
      <c r="RQW36" s="8"/>
      <c r="RQX36" s="8"/>
      <c r="RQY36" s="8"/>
      <c r="RQZ36" s="8"/>
      <c r="RRA36" s="8"/>
      <c r="RRB36" s="8"/>
      <c r="RRC36" s="8"/>
      <c r="RRD36" s="8"/>
      <c r="RRE36" s="8"/>
      <c r="RRF36" s="8"/>
      <c r="RRG36" s="8"/>
      <c r="RRH36" s="8"/>
      <c r="RRI36" s="8"/>
      <c r="RRJ36" s="8"/>
      <c r="RRK36" s="8"/>
      <c r="RRL36" s="8"/>
      <c r="RRM36" s="8"/>
      <c r="RRN36" s="8"/>
      <c r="RRO36" s="8"/>
      <c r="RRP36" s="8"/>
      <c r="RRQ36" s="8"/>
      <c r="RRR36" s="8"/>
      <c r="RRS36" s="8"/>
      <c r="RRT36" s="8"/>
      <c r="RRU36" s="8"/>
      <c r="RRV36" s="8"/>
      <c r="RRW36" s="8"/>
      <c r="RRX36" s="8"/>
      <c r="RRY36" s="8"/>
      <c r="RRZ36" s="8"/>
      <c r="RSA36" s="8"/>
      <c r="RSB36" s="8"/>
      <c r="RSC36" s="8"/>
      <c r="RSD36" s="8"/>
      <c r="RSE36" s="8"/>
      <c r="RSF36" s="8"/>
      <c r="RSG36" s="8"/>
      <c r="RSH36" s="8"/>
      <c r="RSI36" s="8"/>
      <c r="RSJ36" s="8"/>
      <c r="RSK36" s="8"/>
      <c r="RSL36" s="8"/>
      <c r="RSM36" s="8"/>
      <c r="RSN36" s="8"/>
      <c r="RSO36" s="8"/>
      <c r="RSP36" s="8"/>
      <c r="RSQ36" s="8"/>
      <c r="RSR36" s="8"/>
      <c r="RSS36" s="8"/>
      <c r="RST36" s="8"/>
      <c r="RSU36" s="8"/>
      <c r="RSV36" s="8"/>
      <c r="RSW36" s="8"/>
      <c r="RSX36" s="8"/>
      <c r="RSY36" s="8"/>
      <c r="RSZ36" s="8"/>
      <c r="RTA36" s="8"/>
      <c r="RTB36" s="8"/>
      <c r="RTC36" s="8"/>
      <c r="RTD36" s="8"/>
      <c r="RTE36" s="8"/>
      <c r="RTF36" s="8"/>
      <c r="RTG36" s="8"/>
      <c r="RTH36" s="8"/>
      <c r="RTI36" s="8"/>
      <c r="RTJ36" s="8"/>
      <c r="RTK36" s="8"/>
      <c r="RTL36" s="8"/>
      <c r="RTM36" s="8"/>
      <c r="RTN36" s="8"/>
      <c r="RTO36" s="8"/>
      <c r="RTP36" s="8"/>
      <c r="RTQ36" s="8"/>
      <c r="RTR36" s="8"/>
      <c r="RTS36" s="8"/>
      <c r="RTT36" s="8"/>
      <c r="RTU36" s="8"/>
      <c r="RTV36" s="8"/>
      <c r="RTW36" s="8"/>
      <c r="RTX36" s="8"/>
      <c r="RTY36" s="8"/>
      <c r="RTZ36" s="8"/>
      <c r="RUA36" s="8"/>
      <c r="RUB36" s="8"/>
      <c r="RUC36" s="8"/>
      <c r="RUD36" s="8"/>
      <c r="RUE36" s="8"/>
      <c r="RUF36" s="8"/>
      <c r="RUG36" s="8"/>
      <c r="RUH36" s="8"/>
      <c r="RUI36" s="8"/>
      <c r="RUJ36" s="8"/>
      <c r="RUK36" s="8"/>
      <c r="RUL36" s="8"/>
      <c r="RUM36" s="8"/>
      <c r="RUN36" s="8"/>
      <c r="RUO36" s="8"/>
      <c r="RUP36" s="8"/>
      <c r="RUQ36" s="8"/>
      <c r="RUR36" s="8"/>
      <c r="RUS36" s="8"/>
      <c r="RUT36" s="8"/>
      <c r="RUU36" s="8"/>
      <c r="RUV36" s="8"/>
      <c r="RUW36" s="8"/>
      <c r="RUX36" s="8"/>
      <c r="RUY36" s="8"/>
      <c r="RUZ36" s="8"/>
      <c r="RVA36" s="8"/>
      <c r="RVB36" s="8"/>
      <c r="RVC36" s="8"/>
      <c r="RVD36" s="8"/>
      <c r="RVE36" s="8"/>
      <c r="RVF36" s="8"/>
      <c r="RVG36" s="8"/>
      <c r="RVH36" s="8"/>
      <c r="RVI36" s="8"/>
      <c r="RVJ36" s="8"/>
      <c r="RVK36" s="8"/>
      <c r="RVL36" s="8"/>
      <c r="RVM36" s="8"/>
      <c r="RVN36" s="8"/>
      <c r="RVO36" s="8"/>
      <c r="RVP36" s="8"/>
      <c r="RVQ36" s="8"/>
      <c r="RVR36" s="8"/>
      <c r="RVS36" s="8"/>
      <c r="RVT36" s="8"/>
      <c r="RVU36" s="8"/>
      <c r="RVV36" s="8"/>
      <c r="RVW36" s="8"/>
      <c r="RVX36" s="8"/>
      <c r="RVY36" s="8"/>
      <c r="RVZ36" s="8"/>
      <c r="RWA36" s="8"/>
      <c r="RWB36" s="8"/>
      <c r="RWC36" s="8"/>
      <c r="RWD36" s="8"/>
      <c r="RWE36" s="8"/>
      <c r="RWF36" s="8"/>
      <c r="RWG36" s="8"/>
      <c r="RWH36" s="8"/>
      <c r="RWI36" s="8"/>
      <c r="RWJ36" s="8"/>
      <c r="RWK36" s="8"/>
      <c r="RWL36" s="8"/>
      <c r="RWM36" s="8"/>
      <c r="RWN36" s="8"/>
      <c r="RWO36" s="8"/>
      <c r="RWP36" s="8"/>
      <c r="RWQ36" s="8"/>
      <c r="RWR36" s="8"/>
      <c r="RWS36" s="8"/>
      <c r="RWT36" s="8"/>
      <c r="RWU36" s="8"/>
      <c r="RWV36" s="8"/>
      <c r="RWW36" s="8"/>
      <c r="RWX36" s="8"/>
      <c r="RWY36" s="8"/>
      <c r="RWZ36" s="8"/>
      <c r="RXA36" s="8"/>
      <c r="RXB36" s="8"/>
      <c r="RXC36" s="8"/>
      <c r="RXD36" s="8"/>
      <c r="RXE36" s="8"/>
      <c r="RXF36" s="8"/>
      <c r="RXG36" s="8"/>
      <c r="RXH36" s="8"/>
      <c r="RXI36" s="8"/>
      <c r="RXJ36" s="8"/>
      <c r="RXK36" s="8"/>
      <c r="RXL36" s="8"/>
      <c r="RXM36" s="8"/>
      <c r="RXN36" s="8"/>
      <c r="RXO36" s="8"/>
      <c r="RXP36" s="8"/>
      <c r="RXQ36" s="8"/>
      <c r="RXR36" s="8"/>
      <c r="RXS36" s="8"/>
      <c r="RXT36" s="8"/>
      <c r="RXU36" s="8"/>
      <c r="RXV36" s="8"/>
      <c r="RXW36" s="8"/>
      <c r="RXX36" s="8"/>
      <c r="RXY36" s="8"/>
      <c r="RXZ36" s="8"/>
      <c r="RYA36" s="8"/>
      <c r="RYB36" s="8"/>
      <c r="RYC36" s="8"/>
      <c r="RYD36" s="8"/>
      <c r="RYE36" s="8"/>
      <c r="RYF36" s="8"/>
      <c r="RYG36" s="8"/>
      <c r="RYH36" s="8"/>
      <c r="RYI36" s="8"/>
      <c r="RYJ36" s="8"/>
      <c r="RYK36" s="8"/>
      <c r="RYL36" s="8"/>
      <c r="RYM36" s="8"/>
      <c r="RYN36" s="8"/>
      <c r="RYO36" s="8"/>
      <c r="RYP36" s="8"/>
      <c r="RYQ36" s="8"/>
      <c r="RYR36" s="8"/>
      <c r="RYS36" s="8"/>
      <c r="RYT36" s="8"/>
      <c r="RYU36" s="8"/>
      <c r="RYV36" s="8"/>
      <c r="RYW36" s="8"/>
      <c r="RYX36" s="8"/>
      <c r="RYY36" s="8"/>
      <c r="RYZ36" s="8"/>
      <c r="RZA36" s="8"/>
      <c r="RZB36" s="8"/>
      <c r="RZC36" s="8"/>
      <c r="RZD36" s="8"/>
      <c r="RZE36" s="8"/>
      <c r="RZF36" s="8"/>
      <c r="RZG36" s="8"/>
      <c r="RZH36" s="8"/>
      <c r="RZI36" s="8"/>
      <c r="RZJ36" s="8"/>
      <c r="RZK36" s="8"/>
      <c r="RZL36" s="8"/>
      <c r="RZM36" s="8"/>
      <c r="RZN36" s="8"/>
      <c r="RZO36" s="8"/>
      <c r="RZP36" s="8"/>
      <c r="RZQ36" s="8"/>
      <c r="RZR36" s="8"/>
      <c r="RZS36" s="8"/>
      <c r="RZT36" s="8"/>
      <c r="RZU36" s="8"/>
      <c r="RZV36" s="8"/>
      <c r="RZW36" s="8"/>
      <c r="RZX36" s="8"/>
      <c r="RZY36" s="8"/>
      <c r="RZZ36" s="8"/>
      <c r="SAA36" s="8"/>
      <c r="SAB36" s="8"/>
      <c r="SAC36" s="8"/>
      <c r="SAD36" s="8"/>
      <c r="SAE36" s="8"/>
      <c r="SAF36" s="8"/>
      <c r="SAG36" s="8"/>
      <c r="SAH36" s="8"/>
      <c r="SAI36" s="8"/>
      <c r="SAJ36" s="8"/>
      <c r="SAK36" s="8"/>
      <c r="SAL36" s="8"/>
      <c r="SAM36" s="8"/>
      <c r="SAN36" s="8"/>
      <c r="SAO36" s="8"/>
      <c r="SAP36" s="8"/>
      <c r="SAQ36" s="8"/>
      <c r="SAR36" s="8"/>
      <c r="SAS36" s="8"/>
      <c r="SAT36" s="8"/>
      <c r="SAU36" s="8"/>
      <c r="SAV36" s="8"/>
      <c r="SAW36" s="8"/>
      <c r="SAX36" s="8"/>
      <c r="SAY36" s="8"/>
      <c r="SAZ36" s="8"/>
      <c r="SBA36" s="8"/>
      <c r="SBB36" s="8"/>
      <c r="SBC36" s="8"/>
      <c r="SBD36" s="8"/>
      <c r="SBE36" s="8"/>
      <c r="SBF36" s="8"/>
      <c r="SBG36" s="8"/>
      <c r="SBH36" s="8"/>
      <c r="SBI36" s="8"/>
      <c r="SBJ36" s="8"/>
      <c r="SBK36" s="8"/>
      <c r="SBL36" s="8"/>
      <c r="SBM36" s="8"/>
      <c r="SBN36" s="8"/>
      <c r="SBO36" s="8"/>
      <c r="SBP36" s="8"/>
      <c r="SBQ36" s="8"/>
      <c r="SBR36" s="8"/>
      <c r="SBS36" s="8"/>
      <c r="SBT36" s="8"/>
      <c r="SBU36" s="8"/>
      <c r="SBV36" s="8"/>
      <c r="SBW36" s="8"/>
      <c r="SBX36" s="8"/>
      <c r="SBY36" s="8"/>
      <c r="SBZ36" s="8"/>
      <c r="SCA36" s="8"/>
      <c r="SCB36" s="8"/>
      <c r="SCC36" s="8"/>
      <c r="SCD36" s="8"/>
      <c r="SCE36" s="8"/>
      <c r="SCF36" s="8"/>
      <c r="SCG36" s="8"/>
      <c r="SCH36" s="8"/>
      <c r="SCI36" s="8"/>
      <c r="SCJ36" s="8"/>
      <c r="SCK36" s="8"/>
      <c r="SCL36" s="8"/>
      <c r="SCM36" s="8"/>
      <c r="SCN36" s="8"/>
      <c r="SCO36" s="8"/>
      <c r="SCP36" s="8"/>
      <c r="SCQ36" s="8"/>
      <c r="SCR36" s="8"/>
      <c r="SCS36" s="8"/>
      <c r="SCT36" s="8"/>
      <c r="SCU36" s="8"/>
      <c r="SCV36" s="8"/>
      <c r="SCW36" s="8"/>
      <c r="SCX36" s="8"/>
      <c r="SCY36" s="8"/>
      <c r="SCZ36" s="8"/>
      <c r="SDA36" s="8"/>
      <c r="SDB36" s="8"/>
      <c r="SDC36" s="8"/>
      <c r="SDD36" s="8"/>
      <c r="SDE36" s="8"/>
      <c r="SDF36" s="8"/>
      <c r="SDG36" s="8"/>
      <c r="SDH36" s="8"/>
      <c r="SDI36" s="8"/>
      <c r="SDJ36" s="8"/>
      <c r="SDK36" s="8"/>
      <c r="SDL36" s="8"/>
      <c r="SDM36" s="8"/>
      <c r="SDN36" s="8"/>
      <c r="SDO36" s="8"/>
      <c r="SDP36" s="8"/>
      <c r="SDQ36" s="8"/>
      <c r="SDR36" s="8"/>
      <c r="SDS36" s="8"/>
      <c r="SDT36" s="8"/>
      <c r="SDU36" s="8"/>
      <c r="SDV36" s="8"/>
      <c r="SDW36" s="8"/>
      <c r="SDX36" s="8"/>
      <c r="SDY36" s="8"/>
      <c r="SDZ36" s="8"/>
      <c r="SEA36" s="8"/>
      <c r="SEB36" s="8"/>
      <c r="SEC36" s="8"/>
      <c r="SED36" s="8"/>
      <c r="SEE36" s="8"/>
      <c r="SEF36" s="8"/>
      <c r="SEG36" s="8"/>
      <c r="SEH36" s="8"/>
      <c r="SEI36" s="8"/>
      <c r="SEJ36" s="8"/>
      <c r="SEK36" s="8"/>
      <c r="SEL36" s="8"/>
      <c r="SEM36" s="8"/>
      <c r="SEN36" s="8"/>
      <c r="SEO36" s="8"/>
      <c r="SEP36" s="8"/>
      <c r="SEQ36" s="8"/>
      <c r="SER36" s="8"/>
      <c r="SES36" s="8"/>
      <c r="SET36" s="8"/>
      <c r="SEU36" s="8"/>
      <c r="SEV36" s="8"/>
      <c r="SEW36" s="8"/>
      <c r="SEX36" s="8"/>
      <c r="SEY36" s="8"/>
      <c r="SEZ36" s="8"/>
      <c r="SFA36" s="8"/>
      <c r="SFB36" s="8"/>
      <c r="SFC36" s="8"/>
      <c r="SFD36" s="8"/>
      <c r="SFE36" s="8"/>
      <c r="SFF36" s="8"/>
      <c r="SFG36" s="8"/>
      <c r="SFH36" s="8"/>
      <c r="SFI36" s="8"/>
      <c r="SFJ36" s="8"/>
      <c r="SFK36" s="8"/>
      <c r="SFL36" s="8"/>
      <c r="SFM36" s="8"/>
      <c r="SFN36" s="8"/>
      <c r="SFO36" s="8"/>
      <c r="SFP36" s="8"/>
      <c r="SFQ36" s="8"/>
      <c r="SFR36" s="8"/>
      <c r="SFS36" s="8"/>
      <c r="SFT36" s="8"/>
      <c r="SFU36" s="8"/>
      <c r="SFV36" s="8"/>
      <c r="SFW36" s="8"/>
      <c r="SFX36" s="8"/>
      <c r="SFY36" s="8"/>
      <c r="SFZ36" s="8"/>
      <c r="SGA36" s="8"/>
      <c r="SGB36" s="8"/>
      <c r="SGC36" s="8"/>
      <c r="SGD36" s="8"/>
      <c r="SGE36" s="8"/>
      <c r="SGF36" s="8"/>
      <c r="SGG36" s="8"/>
      <c r="SGH36" s="8"/>
      <c r="SGI36" s="8"/>
      <c r="SGJ36" s="8"/>
      <c r="SGK36" s="8"/>
      <c r="SGL36" s="8"/>
      <c r="SGM36" s="8"/>
      <c r="SGN36" s="8"/>
      <c r="SGO36" s="8"/>
      <c r="SGP36" s="8"/>
      <c r="SGQ36" s="8"/>
      <c r="SGR36" s="8"/>
      <c r="SGS36" s="8"/>
      <c r="SGT36" s="8"/>
      <c r="SGU36" s="8"/>
      <c r="SGV36" s="8"/>
      <c r="SGW36" s="8"/>
      <c r="SGX36" s="8"/>
      <c r="SGY36" s="8"/>
      <c r="SGZ36" s="8"/>
      <c r="SHA36" s="8"/>
      <c r="SHB36" s="8"/>
      <c r="SHC36" s="8"/>
      <c r="SHD36" s="8"/>
      <c r="SHE36" s="8"/>
      <c r="SHF36" s="8"/>
      <c r="SHG36" s="8"/>
      <c r="SHH36" s="8"/>
      <c r="SHI36" s="8"/>
      <c r="SHJ36" s="8"/>
      <c r="SHK36" s="8"/>
      <c r="SHL36" s="8"/>
      <c r="SHM36" s="8"/>
      <c r="SHN36" s="8"/>
      <c r="SHO36" s="8"/>
      <c r="SHP36" s="8"/>
      <c r="SHQ36" s="8"/>
      <c r="SHR36" s="8"/>
      <c r="SHS36" s="8"/>
      <c r="SHT36" s="8"/>
      <c r="SHU36" s="8"/>
      <c r="SHV36" s="8"/>
      <c r="SHW36" s="8"/>
      <c r="SHX36" s="8"/>
      <c r="SHY36" s="8"/>
      <c r="SHZ36" s="8"/>
      <c r="SIA36" s="8"/>
      <c r="SIB36" s="8"/>
      <c r="SIC36" s="8"/>
      <c r="SID36" s="8"/>
      <c r="SIE36" s="8"/>
      <c r="SIF36" s="8"/>
      <c r="SIG36" s="8"/>
      <c r="SIH36" s="8"/>
      <c r="SII36" s="8"/>
      <c r="SIJ36" s="8"/>
      <c r="SIK36" s="8"/>
      <c r="SIL36" s="8"/>
      <c r="SIM36" s="8"/>
      <c r="SIN36" s="8"/>
      <c r="SIO36" s="8"/>
      <c r="SIP36" s="8"/>
      <c r="SIQ36" s="8"/>
      <c r="SIR36" s="8"/>
      <c r="SIS36" s="8"/>
      <c r="SIT36" s="8"/>
      <c r="SIU36" s="8"/>
      <c r="SIV36" s="8"/>
      <c r="SIW36" s="8"/>
      <c r="SIX36" s="8"/>
      <c r="SIY36" s="8"/>
      <c r="SIZ36" s="8"/>
      <c r="SJA36" s="8"/>
      <c r="SJB36" s="8"/>
      <c r="SJC36" s="8"/>
      <c r="SJD36" s="8"/>
      <c r="SJE36" s="8"/>
      <c r="SJF36" s="8"/>
      <c r="SJG36" s="8"/>
      <c r="SJH36" s="8"/>
      <c r="SJI36" s="8"/>
      <c r="SJJ36" s="8"/>
      <c r="SJK36" s="8"/>
      <c r="SJL36" s="8"/>
      <c r="SJM36" s="8"/>
      <c r="SJN36" s="8"/>
      <c r="SJO36" s="8"/>
      <c r="SJP36" s="8"/>
      <c r="SJQ36" s="8"/>
      <c r="SJR36" s="8"/>
      <c r="SJS36" s="8"/>
      <c r="SJT36" s="8"/>
      <c r="SJU36" s="8"/>
      <c r="SJV36" s="8"/>
      <c r="SJW36" s="8"/>
      <c r="SJX36" s="8"/>
      <c r="SJY36" s="8"/>
      <c r="SJZ36" s="8"/>
      <c r="SKA36" s="8"/>
      <c r="SKB36" s="8"/>
      <c r="SKC36" s="8"/>
      <c r="SKD36" s="8"/>
      <c r="SKE36" s="8"/>
      <c r="SKF36" s="8"/>
      <c r="SKG36" s="8"/>
      <c r="SKH36" s="8"/>
      <c r="SKI36" s="8"/>
      <c r="SKJ36" s="8"/>
      <c r="SKK36" s="8"/>
      <c r="SKL36" s="8"/>
      <c r="SKM36" s="8"/>
      <c r="SKN36" s="8"/>
      <c r="SKO36" s="8"/>
      <c r="SKP36" s="8"/>
      <c r="SKQ36" s="8"/>
      <c r="SKR36" s="8"/>
      <c r="SKS36" s="8"/>
      <c r="SKT36" s="8"/>
      <c r="SKU36" s="8"/>
      <c r="SKV36" s="8"/>
      <c r="SKW36" s="8"/>
      <c r="SKX36" s="8"/>
      <c r="SKY36" s="8"/>
      <c r="SKZ36" s="8"/>
      <c r="SLA36" s="8"/>
      <c r="SLB36" s="8"/>
      <c r="SLC36" s="8"/>
      <c r="SLD36" s="8"/>
      <c r="SLE36" s="8"/>
      <c r="SLF36" s="8"/>
      <c r="SLG36" s="8"/>
      <c r="SLH36" s="8"/>
      <c r="SLI36" s="8"/>
      <c r="SLJ36" s="8"/>
      <c r="SLK36" s="8"/>
      <c r="SLL36" s="8"/>
      <c r="SLM36" s="8"/>
      <c r="SLN36" s="8"/>
      <c r="SLO36" s="8"/>
      <c r="SLP36" s="8"/>
      <c r="SLQ36" s="8"/>
      <c r="SLR36" s="8"/>
      <c r="SLS36" s="8"/>
      <c r="SLT36" s="8"/>
      <c r="SLU36" s="8"/>
      <c r="SLV36" s="8"/>
      <c r="SLW36" s="8"/>
      <c r="SLX36" s="8"/>
      <c r="SLY36" s="8"/>
      <c r="SLZ36" s="8"/>
      <c r="SMA36" s="8"/>
      <c r="SMB36" s="8"/>
      <c r="SMC36" s="8"/>
      <c r="SMD36" s="8"/>
      <c r="SME36" s="8"/>
      <c r="SMF36" s="8"/>
      <c r="SMG36" s="8"/>
      <c r="SMH36" s="8"/>
      <c r="SMI36" s="8"/>
      <c r="SMJ36" s="8"/>
      <c r="SMK36" s="8"/>
      <c r="SML36" s="8"/>
      <c r="SMM36" s="8"/>
      <c r="SMN36" s="8"/>
      <c r="SMO36" s="8"/>
      <c r="SMP36" s="8"/>
      <c r="SMQ36" s="8"/>
      <c r="SMR36" s="8"/>
      <c r="SMS36" s="8"/>
      <c r="SMT36" s="8"/>
      <c r="SMU36" s="8"/>
      <c r="SMV36" s="8"/>
      <c r="SMW36" s="8"/>
      <c r="SMX36" s="8"/>
      <c r="SMY36" s="8"/>
      <c r="SMZ36" s="8"/>
      <c r="SNA36" s="8"/>
      <c r="SNB36" s="8"/>
      <c r="SNC36" s="8"/>
      <c r="SND36" s="8"/>
      <c r="SNE36" s="8"/>
      <c r="SNF36" s="8"/>
      <c r="SNG36" s="8"/>
      <c r="SNH36" s="8"/>
      <c r="SNI36" s="8"/>
      <c r="SNJ36" s="8"/>
      <c r="SNK36" s="8"/>
      <c r="SNL36" s="8"/>
      <c r="SNM36" s="8"/>
      <c r="SNN36" s="8"/>
      <c r="SNO36" s="8"/>
      <c r="SNP36" s="8"/>
      <c r="SNQ36" s="8"/>
      <c r="SNR36" s="8"/>
      <c r="SNS36" s="8"/>
      <c r="SNT36" s="8"/>
      <c r="SNU36" s="8"/>
      <c r="SNV36" s="8"/>
      <c r="SNW36" s="8"/>
      <c r="SNX36" s="8"/>
      <c r="SNY36" s="8"/>
      <c r="SNZ36" s="8"/>
      <c r="SOA36" s="8"/>
      <c r="SOB36" s="8"/>
      <c r="SOC36" s="8"/>
      <c r="SOD36" s="8"/>
      <c r="SOE36" s="8"/>
      <c r="SOF36" s="8"/>
      <c r="SOG36" s="8"/>
      <c r="SOH36" s="8"/>
      <c r="SOI36" s="8"/>
      <c r="SOJ36" s="8"/>
      <c r="SOK36" s="8"/>
      <c r="SOL36" s="8"/>
      <c r="SOM36" s="8"/>
      <c r="SON36" s="8"/>
      <c r="SOO36" s="8"/>
      <c r="SOP36" s="8"/>
      <c r="SOQ36" s="8"/>
      <c r="SOR36" s="8"/>
      <c r="SOS36" s="8"/>
      <c r="SOT36" s="8"/>
      <c r="SOU36" s="8"/>
      <c r="SOV36" s="8"/>
      <c r="SOW36" s="8"/>
      <c r="SOX36" s="8"/>
      <c r="SOY36" s="8"/>
      <c r="SOZ36" s="8"/>
      <c r="SPA36" s="8"/>
      <c r="SPB36" s="8"/>
      <c r="SPC36" s="8"/>
      <c r="SPD36" s="8"/>
      <c r="SPE36" s="8"/>
      <c r="SPF36" s="8"/>
      <c r="SPG36" s="8"/>
      <c r="SPH36" s="8"/>
      <c r="SPI36" s="8"/>
      <c r="SPJ36" s="8"/>
      <c r="SPK36" s="8"/>
      <c r="SPL36" s="8"/>
      <c r="SPM36" s="8"/>
      <c r="SPN36" s="8"/>
      <c r="SPO36" s="8"/>
      <c r="SPP36" s="8"/>
      <c r="SPQ36" s="8"/>
      <c r="SPR36" s="8"/>
      <c r="SPS36" s="8"/>
      <c r="SPT36" s="8"/>
      <c r="SPU36" s="8"/>
      <c r="SPV36" s="8"/>
      <c r="SPW36" s="8"/>
      <c r="SPX36" s="8"/>
      <c r="SPY36" s="8"/>
      <c r="SPZ36" s="8"/>
      <c r="SQA36" s="8"/>
      <c r="SQB36" s="8"/>
      <c r="SQC36" s="8"/>
      <c r="SQD36" s="8"/>
      <c r="SQE36" s="8"/>
      <c r="SQF36" s="8"/>
      <c r="SQG36" s="8"/>
      <c r="SQH36" s="8"/>
      <c r="SQI36" s="8"/>
      <c r="SQJ36" s="8"/>
      <c r="SQK36" s="8"/>
      <c r="SQL36" s="8"/>
      <c r="SQM36" s="8"/>
      <c r="SQN36" s="8"/>
      <c r="SQO36" s="8"/>
      <c r="SQP36" s="8"/>
      <c r="SQQ36" s="8"/>
      <c r="SQR36" s="8"/>
      <c r="SQS36" s="8"/>
      <c r="SQT36" s="8"/>
      <c r="SQU36" s="8"/>
      <c r="SQV36" s="8"/>
      <c r="SQW36" s="8"/>
      <c r="SQX36" s="8"/>
      <c r="SQY36" s="8"/>
      <c r="SQZ36" s="8"/>
      <c r="SRA36" s="8"/>
      <c r="SRB36" s="8"/>
      <c r="SRC36" s="8"/>
      <c r="SRD36" s="8"/>
      <c r="SRE36" s="8"/>
      <c r="SRF36" s="8"/>
      <c r="SRG36" s="8"/>
      <c r="SRH36" s="8"/>
      <c r="SRI36" s="8"/>
      <c r="SRJ36" s="8"/>
      <c r="SRK36" s="8"/>
      <c r="SRL36" s="8"/>
      <c r="SRM36" s="8"/>
      <c r="SRN36" s="8"/>
      <c r="SRO36" s="8"/>
      <c r="SRP36" s="8"/>
      <c r="SRQ36" s="8"/>
      <c r="SRR36" s="8"/>
      <c r="SRS36" s="8"/>
      <c r="SRT36" s="8"/>
      <c r="SRU36" s="8"/>
      <c r="SRV36" s="8"/>
      <c r="SRW36" s="8"/>
      <c r="SRX36" s="8"/>
      <c r="SRY36" s="8"/>
      <c r="SRZ36" s="8"/>
      <c r="SSA36" s="8"/>
      <c r="SSB36" s="8"/>
      <c r="SSC36" s="8"/>
      <c r="SSD36" s="8"/>
      <c r="SSE36" s="8"/>
      <c r="SSF36" s="8"/>
      <c r="SSG36" s="8"/>
      <c r="SSH36" s="8"/>
      <c r="SSI36" s="8"/>
      <c r="SSJ36" s="8"/>
      <c r="SSK36" s="8"/>
      <c r="SSL36" s="8"/>
      <c r="SSM36" s="8"/>
      <c r="SSN36" s="8"/>
      <c r="SSO36" s="8"/>
      <c r="SSP36" s="8"/>
      <c r="SSQ36" s="8"/>
      <c r="SSR36" s="8"/>
      <c r="SSS36" s="8"/>
      <c r="SST36" s="8"/>
      <c r="SSU36" s="8"/>
      <c r="SSV36" s="8"/>
      <c r="SSW36" s="8"/>
      <c r="SSX36" s="8"/>
      <c r="SSY36" s="8"/>
      <c r="SSZ36" s="8"/>
      <c r="STA36" s="8"/>
      <c r="STB36" s="8"/>
      <c r="STC36" s="8"/>
      <c r="STD36" s="8"/>
      <c r="STE36" s="8"/>
      <c r="STF36" s="8"/>
      <c r="STG36" s="8"/>
      <c r="STH36" s="8"/>
      <c r="STI36" s="8"/>
      <c r="STJ36" s="8"/>
      <c r="STK36" s="8"/>
      <c r="STL36" s="8"/>
      <c r="STM36" s="8"/>
      <c r="STN36" s="8"/>
      <c r="STO36" s="8"/>
      <c r="STP36" s="8"/>
      <c r="STQ36" s="8"/>
      <c r="STR36" s="8"/>
      <c r="STS36" s="8"/>
      <c r="STT36" s="8"/>
      <c r="STU36" s="8"/>
      <c r="STV36" s="8"/>
      <c r="STW36" s="8"/>
      <c r="STX36" s="8"/>
      <c r="STY36" s="8"/>
      <c r="STZ36" s="8"/>
      <c r="SUA36" s="8"/>
      <c r="SUB36" s="8"/>
      <c r="SUC36" s="8"/>
      <c r="SUD36" s="8"/>
      <c r="SUE36" s="8"/>
      <c r="SUF36" s="8"/>
      <c r="SUG36" s="8"/>
      <c r="SUH36" s="8"/>
      <c r="SUI36" s="8"/>
      <c r="SUJ36" s="8"/>
      <c r="SUK36" s="8"/>
      <c r="SUL36" s="8"/>
      <c r="SUM36" s="8"/>
      <c r="SUN36" s="8"/>
      <c r="SUO36" s="8"/>
      <c r="SUP36" s="8"/>
      <c r="SUQ36" s="8"/>
      <c r="SUR36" s="8"/>
      <c r="SUS36" s="8"/>
      <c r="SUT36" s="8"/>
      <c r="SUU36" s="8"/>
      <c r="SUV36" s="8"/>
      <c r="SUW36" s="8"/>
      <c r="SUX36" s="8"/>
      <c r="SUY36" s="8"/>
      <c r="SUZ36" s="8"/>
      <c r="SVA36" s="8"/>
      <c r="SVB36" s="8"/>
      <c r="SVC36" s="8"/>
      <c r="SVD36" s="8"/>
      <c r="SVE36" s="8"/>
      <c r="SVF36" s="8"/>
      <c r="SVG36" s="8"/>
      <c r="SVH36" s="8"/>
      <c r="SVI36" s="8"/>
      <c r="SVJ36" s="8"/>
      <c r="SVK36" s="8"/>
      <c r="SVL36" s="8"/>
      <c r="SVM36" s="8"/>
      <c r="SVN36" s="8"/>
      <c r="SVO36" s="8"/>
      <c r="SVP36" s="8"/>
      <c r="SVQ36" s="8"/>
      <c r="SVR36" s="8"/>
      <c r="SVS36" s="8"/>
      <c r="SVT36" s="8"/>
      <c r="SVU36" s="8"/>
      <c r="SVV36" s="8"/>
      <c r="SVW36" s="8"/>
      <c r="SVX36" s="8"/>
      <c r="SVY36" s="8"/>
      <c r="SVZ36" s="8"/>
      <c r="SWA36" s="8"/>
      <c r="SWB36" s="8"/>
      <c r="SWC36" s="8"/>
      <c r="SWD36" s="8"/>
      <c r="SWE36" s="8"/>
      <c r="SWF36" s="8"/>
      <c r="SWG36" s="8"/>
      <c r="SWH36" s="8"/>
      <c r="SWI36" s="8"/>
      <c r="SWJ36" s="8"/>
      <c r="SWK36" s="8"/>
      <c r="SWL36" s="8"/>
      <c r="SWM36" s="8"/>
      <c r="SWN36" s="8"/>
      <c r="SWO36" s="8"/>
      <c r="SWP36" s="8"/>
      <c r="SWQ36" s="8"/>
      <c r="SWR36" s="8"/>
      <c r="SWS36" s="8"/>
      <c r="SWT36" s="8"/>
      <c r="SWU36" s="8"/>
      <c r="SWV36" s="8"/>
      <c r="SWW36" s="8"/>
      <c r="SWX36" s="8"/>
      <c r="SWY36" s="8"/>
      <c r="SWZ36" s="8"/>
      <c r="SXA36" s="8"/>
      <c r="SXB36" s="8"/>
      <c r="SXC36" s="8"/>
      <c r="SXD36" s="8"/>
      <c r="SXE36" s="8"/>
      <c r="SXF36" s="8"/>
      <c r="SXG36" s="8"/>
      <c r="SXH36" s="8"/>
      <c r="SXI36" s="8"/>
      <c r="SXJ36" s="8"/>
      <c r="SXK36" s="8"/>
      <c r="SXL36" s="8"/>
      <c r="SXM36" s="8"/>
      <c r="SXN36" s="8"/>
      <c r="SXO36" s="8"/>
      <c r="SXP36" s="8"/>
      <c r="SXQ36" s="8"/>
      <c r="SXR36" s="8"/>
      <c r="SXS36" s="8"/>
      <c r="SXT36" s="8"/>
      <c r="SXU36" s="8"/>
      <c r="SXV36" s="8"/>
      <c r="SXW36" s="8"/>
      <c r="SXX36" s="8"/>
      <c r="SXY36" s="8"/>
      <c r="SXZ36" s="8"/>
      <c r="SYA36" s="8"/>
      <c r="SYB36" s="8"/>
      <c r="SYC36" s="8"/>
      <c r="SYD36" s="8"/>
      <c r="SYE36" s="8"/>
      <c r="SYF36" s="8"/>
      <c r="SYG36" s="8"/>
      <c r="SYH36" s="8"/>
      <c r="SYI36" s="8"/>
      <c r="SYJ36" s="8"/>
      <c r="SYK36" s="8"/>
      <c r="SYL36" s="8"/>
      <c r="SYM36" s="8"/>
      <c r="SYN36" s="8"/>
      <c r="SYO36" s="8"/>
      <c r="SYP36" s="8"/>
      <c r="SYQ36" s="8"/>
      <c r="SYR36" s="8"/>
      <c r="SYS36" s="8"/>
      <c r="SYT36" s="8"/>
      <c r="SYU36" s="8"/>
      <c r="SYV36" s="8"/>
      <c r="SYW36" s="8"/>
      <c r="SYX36" s="8"/>
      <c r="SYY36" s="8"/>
      <c r="SYZ36" s="8"/>
      <c r="SZA36" s="8"/>
      <c r="SZB36" s="8"/>
      <c r="SZC36" s="8"/>
      <c r="SZD36" s="8"/>
      <c r="SZE36" s="8"/>
      <c r="SZF36" s="8"/>
      <c r="SZG36" s="8"/>
      <c r="SZH36" s="8"/>
      <c r="SZI36" s="8"/>
      <c r="SZJ36" s="8"/>
      <c r="SZK36" s="8"/>
      <c r="SZL36" s="8"/>
      <c r="SZM36" s="8"/>
      <c r="SZN36" s="8"/>
      <c r="SZO36" s="8"/>
      <c r="SZP36" s="8"/>
      <c r="SZQ36" s="8"/>
      <c r="SZR36" s="8"/>
      <c r="SZS36" s="8"/>
      <c r="SZT36" s="8"/>
      <c r="SZU36" s="8"/>
      <c r="SZV36" s="8"/>
      <c r="SZW36" s="8"/>
      <c r="SZX36" s="8"/>
      <c r="SZY36" s="8"/>
      <c r="SZZ36" s="8"/>
      <c r="TAA36" s="8"/>
      <c r="TAB36" s="8"/>
      <c r="TAC36" s="8"/>
      <c r="TAD36" s="8"/>
      <c r="TAE36" s="8"/>
      <c r="TAF36" s="8"/>
      <c r="TAG36" s="8"/>
      <c r="TAH36" s="8"/>
      <c r="TAI36" s="8"/>
      <c r="TAJ36" s="8"/>
      <c r="TAK36" s="8"/>
      <c r="TAL36" s="8"/>
      <c r="TAM36" s="8"/>
      <c r="TAN36" s="8"/>
      <c r="TAO36" s="8"/>
      <c r="TAP36" s="8"/>
      <c r="TAQ36" s="8"/>
      <c r="TAR36" s="8"/>
      <c r="TAS36" s="8"/>
      <c r="TAT36" s="8"/>
      <c r="TAU36" s="8"/>
      <c r="TAV36" s="8"/>
      <c r="TAW36" s="8"/>
      <c r="TAX36" s="8"/>
      <c r="TAY36" s="8"/>
      <c r="TAZ36" s="8"/>
      <c r="TBA36" s="8"/>
      <c r="TBB36" s="8"/>
      <c r="TBC36" s="8"/>
      <c r="TBD36" s="8"/>
      <c r="TBE36" s="8"/>
      <c r="TBF36" s="8"/>
      <c r="TBG36" s="8"/>
      <c r="TBH36" s="8"/>
      <c r="TBI36" s="8"/>
      <c r="TBJ36" s="8"/>
      <c r="TBK36" s="8"/>
      <c r="TBL36" s="8"/>
      <c r="TBM36" s="8"/>
      <c r="TBN36" s="8"/>
      <c r="TBO36" s="8"/>
      <c r="TBP36" s="8"/>
      <c r="TBQ36" s="8"/>
      <c r="TBR36" s="8"/>
      <c r="TBS36" s="8"/>
      <c r="TBT36" s="8"/>
      <c r="TBU36" s="8"/>
      <c r="TBV36" s="8"/>
      <c r="TBW36" s="8"/>
      <c r="TBX36" s="8"/>
      <c r="TBY36" s="8"/>
      <c r="TBZ36" s="8"/>
      <c r="TCA36" s="8"/>
      <c r="TCB36" s="8"/>
      <c r="TCC36" s="8"/>
      <c r="TCD36" s="8"/>
      <c r="TCE36" s="8"/>
      <c r="TCF36" s="8"/>
      <c r="TCG36" s="8"/>
      <c r="TCH36" s="8"/>
      <c r="TCI36" s="8"/>
      <c r="TCJ36" s="8"/>
      <c r="TCK36" s="8"/>
      <c r="TCL36" s="8"/>
      <c r="TCM36" s="8"/>
      <c r="TCN36" s="8"/>
      <c r="TCO36" s="8"/>
      <c r="TCP36" s="8"/>
      <c r="TCQ36" s="8"/>
      <c r="TCR36" s="8"/>
      <c r="TCS36" s="8"/>
      <c r="TCT36" s="8"/>
      <c r="TCU36" s="8"/>
      <c r="TCV36" s="8"/>
      <c r="TCW36" s="8"/>
      <c r="TCX36" s="8"/>
      <c r="TCY36" s="8"/>
      <c r="TCZ36" s="8"/>
      <c r="TDA36" s="8"/>
      <c r="TDB36" s="8"/>
      <c r="TDC36" s="8"/>
      <c r="TDD36" s="8"/>
      <c r="TDE36" s="8"/>
      <c r="TDF36" s="8"/>
      <c r="TDG36" s="8"/>
      <c r="TDH36" s="8"/>
      <c r="TDI36" s="8"/>
      <c r="TDJ36" s="8"/>
      <c r="TDK36" s="8"/>
      <c r="TDL36" s="8"/>
      <c r="TDM36" s="8"/>
      <c r="TDN36" s="8"/>
      <c r="TDO36" s="8"/>
      <c r="TDP36" s="8"/>
      <c r="TDQ36" s="8"/>
      <c r="TDR36" s="8"/>
      <c r="TDS36" s="8"/>
      <c r="TDT36" s="8"/>
      <c r="TDU36" s="8"/>
      <c r="TDV36" s="8"/>
      <c r="TDW36" s="8"/>
      <c r="TDX36" s="8"/>
      <c r="TDY36" s="8"/>
      <c r="TDZ36" s="8"/>
      <c r="TEA36" s="8"/>
      <c r="TEB36" s="8"/>
      <c r="TEC36" s="8"/>
      <c r="TED36" s="8"/>
      <c r="TEE36" s="8"/>
      <c r="TEF36" s="8"/>
      <c r="TEG36" s="8"/>
      <c r="TEH36" s="8"/>
      <c r="TEI36" s="8"/>
      <c r="TEJ36" s="8"/>
      <c r="TEK36" s="8"/>
      <c r="TEL36" s="8"/>
      <c r="TEM36" s="8"/>
      <c r="TEN36" s="8"/>
      <c r="TEO36" s="8"/>
      <c r="TEP36" s="8"/>
      <c r="TEQ36" s="8"/>
      <c r="TER36" s="8"/>
      <c r="TES36" s="8"/>
      <c r="TET36" s="8"/>
      <c r="TEU36" s="8"/>
      <c r="TEV36" s="8"/>
      <c r="TEW36" s="8"/>
      <c r="TEX36" s="8"/>
      <c r="TEY36" s="8"/>
      <c r="TEZ36" s="8"/>
      <c r="TFA36" s="8"/>
      <c r="TFB36" s="8"/>
      <c r="TFC36" s="8"/>
      <c r="TFD36" s="8"/>
      <c r="TFE36" s="8"/>
      <c r="TFF36" s="8"/>
      <c r="TFG36" s="8"/>
      <c r="TFH36" s="8"/>
      <c r="TFI36" s="8"/>
      <c r="TFJ36" s="8"/>
      <c r="TFK36" s="8"/>
      <c r="TFL36" s="8"/>
      <c r="TFM36" s="8"/>
      <c r="TFN36" s="8"/>
      <c r="TFO36" s="8"/>
      <c r="TFP36" s="8"/>
      <c r="TFQ36" s="8"/>
      <c r="TFR36" s="8"/>
      <c r="TFS36" s="8"/>
      <c r="TFT36" s="8"/>
      <c r="TFU36" s="8"/>
      <c r="TFV36" s="8"/>
      <c r="TFW36" s="8"/>
      <c r="TFX36" s="8"/>
      <c r="TFY36" s="8"/>
      <c r="TFZ36" s="8"/>
      <c r="TGA36" s="8"/>
      <c r="TGB36" s="8"/>
      <c r="TGC36" s="8"/>
      <c r="TGD36" s="8"/>
      <c r="TGE36" s="8"/>
      <c r="TGF36" s="8"/>
      <c r="TGG36" s="8"/>
      <c r="TGH36" s="8"/>
      <c r="TGI36" s="8"/>
      <c r="TGJ36" s="8"/>
      <c r="TGK36" s="8"/>
      <c r="TGL36" s="8"/>
      <c r="TGM36" s="8"/>
      <c r="TGN36" s="8"/>
      <c r="TGO36" s="8"/>
      <c r="TGP36" s="8"/>
      <c r="TGQ36" s="8"/>
      <c r="TGR36" s="8"/>
      <c r="TGS36" s="8"/>
      <c r="TGT36" s="8"/>
      <c r="TGU36" s="8"/>
      <c r="TGV36" s="8"/>
      <c r="TGW36" s="8"/>
      <c r="TGX36" s="8"/>
      <c r="TGY36" s="8"/>
      <c r="TGZ36" s="8"/>
      <c r="THA36" s="8"/>
      <c r="THB36" s="8"/>
      <c r="THC36" s="8"/>
      <c r="THD36" s="8"/>
      <c r="THE36" s="8"/>
      <c r="THF36" s="8"/>
      <c r="THG36" s="8"/>
      <c r="THH36" s="8"/>
      <c r="THI36" s="8"/>
      <c r="THJ36" s="8"/>
      <c r="THK36" s="8"/>
      <c r="THL36" s="8"/>
      <c r="THM36" s="8"/>
      <c r="THN36" s="8"/>
      <c r="THO36" s="8"/>
      <c r="THP36" s="8"/>
      <c r="THQ36" s="8"/>
      <c r="THR36" s="8"/>
      <c r="THS36" s="8"/>
      <c r="THT36" s="8"/>
      <c r="THU36" s="8"/>
      <c r="THV36" s="8"/>
      <c r="THW36" s="8"/>
      <c r="THX36" s="8"/>
      <c r="THY36" s="8"/>
      <c r="THZ36" s="8"/>
      <c r="TIA36" s="8"/>
      <c r="TIB36" s="8"/>
      <c r="TIC36" s="8"/>
      <c r="TID36" s="8"/>
      <c r="TIE36" s="8"/>
      <c r="TIF36" s="8"/>
      <c r="TIG36" s="8"/>
      <c r="TIH36" s="8"/>
      <c r="TII36" s="8"/>
      <c r="TIJ36" s="8"/>
      <c r="TIK36" s="8"/>
      <c r="TIL36" s="8"/>
      <c r="TIM36" s="8"/>
      <c r="TIN36" s="8"/>
      <c r="TIO36" s="8"/>
      <c r="TIP36" s="8"/>
      <c r="TIQ36" s="8"/>
      <c r="TIR36" s="8"/>
      <c r="TIS36" s="8"/>
      <c r="TIT36" s="8"/>
      <c r="TIU36" s="8"/>
      <c r="TIV36" s="8"/>
      <c r="TIW36" s="8"/>
      <c r="TIX36" s="8"/>
      <c r="TIY36" s="8"/>
      <c r="TIZ36" s="8"/>
      <c r="TJA36" s="8"/>
      <c r="TJB36" s="8"/>
      <c r="TJC36" s="8"/>
      <c r="TJD36" s="8"/>
      <c r="TJE36" s="8"/>
      <c r="TJF36" s="8"/>
      <c r="TJG36" s="8"/>
      <c r="TJH36" s="8"/>
      <c r="TJI36" s="8"/>
      <c r="TJJ36" s="8"/>
      <c r="TJK36" s="8"/>
      <c r="TJL36" s="8"/>
      <c r="TJM36" s="8"/>
      <c r="TJN36" s="8"/>
      <c r="TJO36" s="8"/>
      <c r="TJP36" s="8"/>
      <c r="TJQ36" s="8"/>
      <c r="TJR36" s="8"/>
      <c r="TJS36" s="8"/>
      <c r="TJT36" s="8"/>
      <c r="TJU36" s="8"/>
      <c r="TJV36" s="8"/>
      <c r="TJW36" s="8"/>
      <c r="TJX36" s="8"/>
      <c r="TJY36" s="8"/>
      <c r="TJZ36" s="8"/>
      <c r="TKA36" s="8"/>
      <c r="TKB36" s="8"/>
      <c r="TKC36" s="8"/>
      <c r="TKD36" s="8"/>
      <c r="TKE36" s="8"/>
      <c r="TKF36" s="8"/>
      <c r="TKG36" s="8"/>
      <c r="TKH36" s="8"/>
      <c r="TKI36" s="8"/>
      <c r="TKJ36" s="8"/>
      <c r="TKK36" s="8"/>
      <c r="TKL36" s="8"/>
      <c r="TKM36" s="8"/>
      <c r="TKN36" s="8"/>
      <c r="TKO36" s="8"/>
      <c r="TKP36" s="8"/>
      <c r="TKQ36" s="8"/>
      <c r="TKR36" s="8"/>
      <c r="TKS36" s="8"/>
      <c r="TKT36" s="8"/>
      <c r="TKU36" s="8"/>
      <c r="TKV36" s="8"/>
      <c r="TKW36" s="8"/>
      <c r="TKX36" s="8"/>
      <c r="TKY36" s="8"/>
      <c r="TKZ36" s="8"/>
      <c r="TLA36" s="8"/>
      <c r="TLB36" s="8"/>
      <c r="TLC36" s="8"/>
      <c r="TLD36" s="8"/>
      <c r="TLE36" s="8"/>
      <c r="TLF36" s="8"/>
      <c r="TLG36" s="8"/>
      <c r="TLH36" s="8"/>
      <c r="TLI36" s="8"/>
      <c r="TLJ36" s="8"/>
      <c r="TLK36" s="8"/>
      <c r="TLL36" s="8"/>
      <c r="TLM36" s="8"/>
      <c r="TLN36" s="8"/>
      <c r="TLO36" s="8"/>
      <c r="TLP36" s="8"/>
      <c r="TLQ36" s="8"/>
      <c r="TLR36" s="8"/>
      <c r="TLS36" s="8"/>
      <c r="TLT36" s="8"/>
      <c r="TLU36" s="8"/>
      <c r="TLV36" s="8"/>
      <c r="TLW36" s="8"/>
      <c r="TLX36" s="8"/>
      <c r="TLY36" s="8"/>
      <c r="TLZ36" s="8"/>
      <c r="TMA36" s="8"/>
      <c r="TMB36" s="8"/>
      <c r="TMC36" s="8"/>
      <c r="TMD36" s="8"/>
      <c r="TME36" s="8"/>
      <c r="TMF36" s="8"/>
      <c r="TMG36" s="8"/>
      <c r="TMH36" s="8"/>
      <c r="TMI36" s="8"/>
      <c r="TMJ36" s="8"/>
      <c r="TMK36" s="8"/>
      <c r="TML36" s="8"/>
      <c r="TMM36" s="8"/>
      <c r="TMN36" s="8"/>
      <c r="TMO36" s="8"/>
      <c r="TMP36" s="8"/>
      <c r="TMQ36" s="8"/>
      <c r="TMR36" s="8"/>
      <c r="TMS36" s="8"/>
      <c r="TMT36" s="8"/>
      <c r="TMU36" s="8"/>
      <c r="TMV36" s="8"/>
      <c r="TMW36" s="8"/>
      <c r="TMX36" s="8"/>
      <c r="TMY36" s="8"/>
      <c r="TMZ36" s="8"/>
      <c r="TNA36" s="8"/>
      <c r="TNB36" s="8"/>
      <c r="TNC36" s="8"/>
      <c r="TND36" s="8"/>
      <c r="TNE36" s="8"/>
      <c r="TNF36" s="8"/>
      <c r="TNG36" s="8"/>
      <c r="TNH36" s="8"/>
      <c r="TNI36" s="8"/>
      <c r="TNJ36" s="8"/>
      <c r="TNK36" s="8"/>
      <c r="TNL36" s="8"/>
      <c r="TNM36" s="8"/>
      <c r="TNN36" s="8"/>
      <c r="TNO36" s="8"/>
      <c r="TNP36" s="8"/>
      <c r="TNQ36" s="8"/>
      <c r="TNR36" s="8"/>
      <c r="TNS36" s="8"/>
      <c r="TNT36" s="8"/>
      <c r="TNU36" s="8"/>
      <c r="TNV36" s="8"/>
      <c r="TNW36" s="8"/>
      <c r="TNX36" s="8"/>
      <c r="TNY36" s="8"/>
      <c r="TNZ36" s="8"/>
      <c r="TOA36" s="8"/>
      <c r="TOB36" s="8"/>
      <c r="TOC36" s="8"/>
      <c r="TOD36" s="8"/>
      <c r="TOE36" s="8"/>
      <c r="TOF36" s="8"/>
      <c r="TOG36" s="8"/>
      <c r="TOH36" s="8"/>
      <c r="TOI36" s="8"/>
      <c r="TOJ36" s="8"/>
      <c r="TOK36" s="8"/>
      <c r="TOL36" s="8"/>
      <c r="TOM36" s="8"/>
      <c r="TON36" s="8"/>
      <c r="TOO36" s="8"/>
      <c r="TOP36" s="8"/>
      <c r="TOQ36" s="8"/>
      <c r="TOR36" s="8"/>
      <c r="TOS36" s="8"/>
      <c r="TOT36" s="8"/>
      <c r="TOU36" s="8"/>
      <c r="TOV36" s="8"/>
      <c r="TOW36" s="8"/>
      <c r="TOX36" s="8"/>
      <c r="TOY36" s="8"/>
      <c r="TOZ36" s="8"/>
      <c r="TPA36" s="8"/>
      <c r="TPB36" s="8"/>
      <c r="TPC36" s="8"/>
      <c r="TPD36" s="8"/>
      <c r="TPE36" s="8"/>
      <c r="TPF36" s="8"/>
      <c r="TPG36" s="8"/>
      <c r="TPH36" s="8"/>
      <c r="TPI36" s="8"/>
      <c r="TPJ36" s="8"/>
      <c r="TPK36" s="8"/>
      <c r="TPL36" s="8"/>
      <c r="TPM36" s="8"/>
      <c r="TPN36" s="8"/>
      <c r="TPO36" s="8"/>
      <c r="TPP36" s="8"/>
      <c r="TPQ36" s="8"/>
      <c r="TPR36" s="8"/>
      <c r="TPS36" s="8"/>
      <c r="TPT36" s="8"/>
      <c r="TPU36" s="8"/>
      <c r="TPV36" s="8"/>
      <c r="TPW36" s="8"/>
      <c r="TPX36" s="8"/>
      <c r="TPY36" s="8"/>
      <c r="TPZ36" s="8"/>
      <c r="TQA36" s="8"/>
      <c r="TQB36" s="8"/>
      <c r="TQC36" s="8"/>
      <c r="TQD36" s="8"/>
      <c r="TQE36" s="8"/>
      <c r="TQF36" s="8"/>
      <c r="TQG36" s="8"/>
      <c r="TQH36" s="8"/>
      <c r="TQI36" s="8"/>
      <c r="TQJ36" s="8"/>
      <c r="TQK36" s="8"/>
      <c r="TQL36" s="8"/>
      <c r="TQM36" s="8"/>
      <c r="TQN36" s="8"/>
      <c r="TQO36" s="8"/>
      <c r="TQP36" s="8"/>
      <c r="TQQ36" s="8"/>
      <c r="TQR36" s="8"/>
      <c r="TQS36" s="8"/>
      <c r="TQT36" s="8"/>
      <c r="TQU36" s="8"/>
      <c r="TQV36" s="8"/>
      <c r="TQW36" s="8"/>
      <c r="TQX36" s="8"/>
      <c r="TQY36" s="8"/>
      <c r="TQZ36" s="8"/>
      <c r="TRA36" s="8"/>
      <c r="TRB36" s="8"/>
      <c r="TRC36" s="8"/>
      <c r="TRD36" s="8"/>
      <c r="TRE36" s="8"/>
      <c r="TRF36" s="8"/>
      <c r="TRG36" s="8"/>
      <c r="TRH36" s="8"/>
      <c r="TRI36" s="8"/>
      <c r="TRJ36" s="8"/>
      <c r="TRK36" s="8"/>
      <c r="TRL36" s="8"/>
      <c r="TRM36" s="8"/>
      <c r="TRN36" s="8"/>
      <c r="TRO36" s="8"/>
      <c r="TRP36" s="8"/>
      <c r="TRQ36" s="8"/>
      <c r="TRR36" s="8"/>
      <c r="TRS36" s="8"/>
      <c r="TRT36" s="8"/>
      <c r="TRU36" s="8"/>
      <c r="TRV36" s="8"/>
      <c r="TRW36" s="8"/>
      <c r="TRX36" s="8"/>
      <c r="TRY36" s="8"/>
      <c r="TRZ36" s="8"/>
      <c r="TSA36" s="8"/>
      <c r="TSB36" s="8"/>
      <c r="TSC36" s="8"/>
      <c r="TSD36" s="8"/>
      <c r="TSE36" s="8"/>
      <c r="TSF36" s="8"/>
      <c r="TSG36" s="8"/>
      <c r="TSH36" s="8"/>
      <c r="TSI36" s="8"/>
      <c r="TSJ36" s="8"/>
      <c r="TSK36" s="8"/>
      <c r="TSL36" s="8"/>
      <c r="TSM36" s="8"/>
      <c r="TSN36" s="8"/>
      <c r="TSO36" s="8"/>
      <c r="TSP36" s="8"/>
      <c r="TSQ36" s="8"/>
      <c r="TSR36" s="8"/>
      <c r="TSS36" s="8"/>
      <c r="TST36" s="8"/>
      <c r="TSU36" s="8"/>
      <c r="TSV36" s="8"/>
      <c r="TSW36" s="8"/>
      <c r="TSX36" s="8"/>
      <c r="TSY36" s="8"/>
      <c r="TSZ36" s="8"/>
      <c r="TTA36" s="8"/>
      <c r="TTB36" s="8"/>
      <c r="TTC36" s="8"/>
      <c r="TTD36" s="8"/>
      <c r="TTE36" s="8"/>
      <c r="TTF36" s="8"/>
      <c r="TTG36" s="8"/>
      <c r="TTH36" s="8"/>
      <c r="TTI36" s="8"/>
      <c r="TTJ36" s="8"/>
      <c r="TTK36" s="8"/>
      <c r="TTL36" s="8"/>
      <c r="TTM36" s="8"/>
      <c r="TTN36" s="8"/>
      <c r="TTO36" s="8"/>
      <c r="TTP36" s="8"/>
      <c r="TTQ36" s="8"/>
      <c r="TTR36" s="8"/>
      <c r="TTS36" s="8"/>
      <c r="TTT36" s="8"/>
      <c r="TTU36" s="8"/>
      <c r="TTV36" s="8"/>
      <c r="TTW36" s="8"/>
      <c r="TTX36" s="8"/>
      <c r="TTY36" s="8"/>
      <c r="TTZ36" s="8"/>
      <c r="TUA36" s="8"/>
      <c r="TUB36" s="8"/>
      <c r="TUC36" s="8"/>
      <c r="TUD36" s="8"/>
      <c r="TUE36" s="8"/>
      <c r="TUF36" s="8"/>
      <c r="TUG36" s="8"/>
      <c r="TUH36" s="8"/>
      <c r="TUI36" s="8"/>
      <c r="TUJ36" s="8"/>
      <c r="TUK36" s="8"/>
      <c r="TUL36" s="8"/>
      <c r="TUM36" s="8"/>
      <c r="TUN36" s="8"/>
      <c r="TUO36" s="8"/>
      <c r="TUP36" s="8"/>
      <c r="TUQ36" s="8"/>
      <c r="TUR36" s="8"/>
      <c r="TUS36" s="8"/>
      <c r="TUT36" s="8"/>
      <c r="TUU36" s="8"/>
      <c r="TUV36" s="8"/>
      <c r="TUW36" s="8"/>
      <c r="TUX36" s="8"/>
      <c r="TUY36" s="8"/>
      <c r="TUZ36" s="8"/>
      <c r="TVA36" s="8"/>
      <c r="TVB36" s="8"/>
      <c r="TVC36" s="8"/>
      <c r="TVD36" s="8"/>
      <c r="TVE36" s="8"/>
      <c r="TVF36" s="8"/>
      <c r="TVG36" s="8"/>
      <c r="TVH36" s="8"/>
      <c r="TVI36" s="8"/>
      <c r="TVJ36" s="8"/>
      <c r="TVK36" s="8"/>
      <c r="TVL36" s="8"/>
      <c r="TVM36" s="8"/>
      <c r="TVN36" s="8"/>
      <c r="TVO36" s="8"/>
      <c r="TVP36" s="8"/>
      <c r="TVQ36" s="8"/>
      <c r="TVR36" s="8"/>
      <c r="TVS36" s="8"/>
      <c r="TVT36" s="8"/>
      <c r="TVU36" s="8"/>
      <c r="TVV36" s="8"/>
      <c r="TVW36" s="8"/>
      <c r="TVX36" s="8"/>
      <c r="TVY36" s="8"/>
      <c r="TVZ36" s="8"/>
      <c r="TWA36" s="8"/>
      <c r="TWB36" s="8"/>
      <c r="TWC36" s="8"/>
      <c r="TWD36" s="8"/>
      <c r="TWE36" s="8"/>
      <c r="TWF36" s="8"/>
      <c r="TWG36" s="8"/>
      <c r="TWH36" s="8"/>
      <c r="TWI36" s="8"/>
      <c r="TWJ36" s="8"/>
      <c r="TWK36" s="8"/>
      <c r="TWL36" s="8"/>
      <c r="TWM36" s="8"/>
      <c r="TWN36" s="8"/>
      <c r="TWO36" s="8"/>
      <c r="TWP36" s="8"/>
      <c r="TWQ36" s="8"/>
      <c r="TWR36" s="8"/>
      <c r="TWS36" s="8"/>
      <c r="TWT36" s="8"/>
      <c r="TWU36" s="8"/>
      <c r="TWV36" s="8"/>
      <c r="TWW36" s="8"/>
      <c r="TWX36" s="8"/>
      <c r="TWY36" s="8"/>
      <c r="TWZ36" s="8"/>
      <c r="TXA36" s="8"/>
      <c r="TXB36" s="8"/>
      <c r="TXC36" s="8"/>
      <c r="TXD36" s="8"/>
      <c r="TXE36" s="8"/>
      <c r="TXF36" s="8"/>
      <c r="TXG36" s="8"/>
      <c r="TXH36" s="8"/>
      <c r="TXI36" s="8"/>
      <c r="TXJ36" s="8"/>
      <c r="TXK36" s="8"/>
      <c r="TXL36" s="8"/>
      <c r="TXM36" s="8"/>
      <c r="TXN36" s="8"/>
      <c r="TXO36" s="8"/>
      <c r="TXP36" s="8"/>
      <c r="TXQ36" s="8"/>
      <c r="TXR36" s="8"/>
      <c r="TXS36" s="8"/>
      <c r="TXT36" s="8"/>
      <c r="TXU36" s="8"/>
      <c r="TXV36" s="8"/>
      <c r="TXW36" s="8"/>
      <c r="TXX36" s="8"/>
      <c r="TXY36" s="8"/>
      <c r="TXZ36" s="8"/>
      <c r="TYA36" s="8"/>
      <c r="TYB36" s="8"/>
      <c r="TYC36" s="8"/>
      <c r="TYD36" s="8"/>
      <c r="TYE36" s="8"/>
      <c r="TYF36" s="8"/>
      <c r="TYG36" s="8"/>
      <c r="TYH36" s="8"/>
      <c r="TYI36" s="8"/>
      <c r="TYJ36" s="8"/>
      <c r="TYK36" s="8"/>
      <c r="TYL36" s="8"/>
      <c r="TYM36" s="8"/>
      <c r="TYN36" s="8"/>
      <c r="TYO36" s="8"/>
      <c r="TYP36" s="8"/>
      <c r="TYQ36" s="8"/>
      <c r="TYR36" s="8"/>
      <c r="TYS36" s="8"/>
      <c r="TYT36" s="8"/>
      <c r="TYU36" s="8"/>
      <c r="TYV36" s="8"/>
      <c r="TYW36" s="8"/>
      <c r="TYX36" s="8"/>
      <c r="TYY36" s="8"/>
      <c r="TYZ36" s="8"/>
      <c r="TZA36" s="8"/>
      <c r="TZB36" s="8"/>
      <c r="TZC36" s="8"/>
      <c r="TZD36" s="8"/>
      <c r="TZE36" s="8"/>
      <c r="TZF36" s="8"/>
      <c r="TZG36" s="8"/>
      <c r="TZH36" s="8"/>
      <c r="TZI36" s="8"/>
      <c r="TZJ36" s="8"/>
      <c r="TZK36" s="8"/>
      <c r="TZL36" s="8"/>
      <c r="TZM36" s="8"/>
      <c r="TZN36" s="8"/>
      <c r="TZO36" s="8"/>
      <c r="TZP36" s="8"/>
      <c r="TZQ36" s="8"/>
      <c r="TZR36" s="8"/>
      <c r="TZS36" s="8"/>
      <c r="TZT36" s="8"/>
      <c r="TZU36" s="8"/>
      <c r="TZV36" s="8"/>
      <c r="TZW36" s="8"/>
      <c r="TZX36" s="8"/>
      <c r="TZY36" s="8"/>
      <c r="TZZ36" s="8"/>
      <c r="UAA36" s="8"/>
      <c r="UAB36" s="8"/>
      <c r="UAC36" s="8"/>
      <c r="UAD36" s="8"/>
      <c r="UAE36" s="8"/>
      <c r="UAF36" s="8"/>
      <c r="UAG36" s="8"/>
      <c r="UAH36" s="8"/>
      <c r="UAI36" s="8"/>
      <c r="UAJ36" s="8"/>
      <c r="UAK36" s="8"/>
      <c r="UAL36" s="8"/>
      <c r="UAM36" s="8"/>
      <c r="UAN36" s="8"/>
      <c r="UAO36" s="8"/>
      <c r="UAP36" s="8"/>
      <c r="UAQ36" s="8"/>
      <c r="UAR36" s="8"/>
      <c r="UAS36" s="8"/>
      <c r="UAT36" s="8"/>
      <c r="UAU36" s="8"/>
      <c r="UAV36" s="8"/>
      <c r="UAW36" s="8"/>
      <c r="UAX36" s="8"/>
      <c r="UAY36" s="8"/>
      <c r="UAZ36" s="8"/>
      <c r="UBA36" s="8"/>
      <c r="UBB36" s="8"/>
      <c r="UBC36" s="8"/>
      <c r="UBD36" s="8"/>
      <c r="UBE36" s="8"/>
      <c r="UBF36" s="8"/>
      <c r="UBG36" s="8"/>
      <c r="UBH36" s="8"/>
      <c r="UBI36" s="8"/>
      <c r="UBJ36" s="8"/>
      <c r="UBK36" s="8"/>
      <c r="UBL36" s="8"/>
      <c r="UBM36" s="8"/>
      <c r="UBN36" s="8"/>
      <c r="UBO36" s="8"/>
      <c r="UBP36" s="8"/>
      <c r="UBQ36" s="8"/>
      <c r="UBR36" s="8"/>
      <c r="UBS36" s="8"/>
      <c r="UBT36" s="8"/>
      <c r="UBU36" s="8"/>
      <c r="UBV36" s="8"/>
      <c r="UBW36" s="8"/>
      <c r="UBX36" s="8"/>
      <c r="UBY36" s="8"/>
      <c r="UBZ36" s="8"/>
      <c r="UCA36" s="8"/>
      <c r="UCB36" s="8"/>
      <c r="UCC36" s="8"/>
      <c r="UCD36" s="8"/>
      <c r="UCE36" s="8"/>
      <c r="UCF36" s="8"/>
      <c r="UCG36" s="8"/>
      <c r="UCH36" s="8"/>
      <c r="UCI36" s="8"/>
      <c r="UCJ36" s="8"/>
      <c r="UCK36" s="8"/>
      <c r="UCL36" s="8"/>
      <c r="UCM36" s="8"/>
      <c r="UCN36" s="8"/>
      <c r="UCO36" s="8"/>
      <c r="UCP36" s="8"/>
      <c r="UCQ36" s="8"/>
      <c r="UCR36" s="8"/>
      <c r="UCS36" s="8"/>
      <c r="UCT36" s="8"/>
      <c r="UCU36" s="8"/>
      <c r="UCV36" s="8"/>
      <c r="UCW36" s="8"/>
      <c r="UCX36" s="8"/>
      <c r="UCY36" s="8"/>
      <c r="UCZ36" s="8"/>
      <c r="UDA36" s="8"/>
      <c r="UDB36" s="8"/>
      <c r="UDC36" s="8"/>
      <c r="UDD36" s="8"/>
      <c r="UDE36" s="8"/>
      <c r="UDF36" s="8"/>
      <c r="UDG36" s="8"/>
      <c r="UDH36" s="8"/>
      <c r="UDI36" s="8"/>
      <c r="UDJ36" s="8"/>
      <c r="UDK36" s="8"/>
      <c r="UDL36" s="8"/>
      <c r="UDM36" s="8"/>
      <c r="UDN36" s="8"/>
      <c r="UDO36" s="8"/>
      <c r="UDP36" s="8"/>
      <c r="UDQ36" s="8"/>
      <c r="UDR36" s="8"/>
      <c r="UDS36" s="8"/>
      <c r="UDT36" s="8"/>
      <c r="UDU36" s="8"/>
      <c r="UDV36" s="8"/>
      <c r="UDW36" s="8"/>
      <c r="UDX36" s="8"/>
      <c r="UDY36" s="8"/>
      <c r="UDZ36" s="8"/>
      <c r="UEA36" s="8"/>
      <c r="UEB36" s="8"/>
      <c r="UEC36" s="8"/>
      <c r="UED36" s="8"/>
      <c r="UEE36" s="8"/>
      <c r="UEF36" s="8"/>
      <c r="UEG36" s="8"/>
      <c r="UEH36" s="8"/>
      <c r="UEI36" s="8"/>
      <c r="UEJ36" s="8"/>
      <c r="UEK36" s="8"/>
      <c r="UEL36" s="8"/>
      <c r="UEM36" s="8"/>
      <c r="UEN36" s="8"/>
      <c r="UEO36" s="8"/>
      <c r="UEP36" s="8"/>
      <c r="UEQ36" s="8"/>
      <c r="UER36" s="8"/>
      <c r="UES36" s="8"/>
      <c r="UET36" s="8"/>
      <c r="UEU36" s="8"/>
      <c r="UEV36" s="8"/>
      <c r="UEW36" s="8"/>
      <c r="UEX36" s="8"/>
      <c r="UEY36" s="8"/>
      <c r="UEZ36" s="8"/>
      <c r="UFA36" s="8"/>
      <c r="UFB36" s="8"/>
      <c r="UFC36" s="8"/>
      <c r="UFD36" s="8"/>
      <c r="UFE36" s="8"/>
      <c r="UFF36" s="8"/>
      <c r="UFG36" s="8"/>
      <c r="UFH36" s="8"/>
      <c r="UFI36" s="8"/>
      <c r="UFJ36" s="8"/>
      <c r="UFK36" s="8"/>
      <c r="UFL36" s="8"/>
      <c r="UFM36" s="8"/>
      <c r="UFN36" s="8"/>
      <c r="UFO36" s="8"/>
      <c r="UFP36" s="8"/>
      <c r="UFQ36" s="8"/>
      <c r="UFR36" s="8"/>
      <c r="UFS36" s="8"/>
      <c r="UFT36" s="8"/>
      <c r="UFU36" s="8"/>
      <c r="UFV36" s="8"/>
      <c r="UFW36" s="8"/>
      <c r="UFX36" s="8"/>
      <c r="UFY36" s="8"/>
      <c r="UFZ36" s="8"/>
      <c r="UGA36" s="8"/>
      <c r="UGB36" s="8"/>
      <c r="UGC36" s="8"/>
      <c r="UGD36" s="8"/>
      <c r="UGE36" s="8"/>
      <c r="UGF36" s="8"/>
      <c r="UGG36" s="8"/>
      <c r="UGH36" s="8"/>
      <c r="UGI36" s="8"/>
      <c r="UGJ36" s="8"/>
      <c r="UGK36" s="8"/>
      <c r="UGL36" s="8"/>
      <c r="UGM36" s="8"/>
      <c r="UGN36" s="8"/>
      <c r="UGO36" s="8"/>
      <c r="UGP36" s="8"/>
      <c r="UGQ36" s="8"/>
      <c r="UGR36" s="8"/>
      <c r="UGS36" s="8"/>
      <c r="UGT36" s="8"/>
      <c r="UGU36" s="8"/>
      <c r="UGV36" s="8"/>
      <c r="UGW36" s="8"/>
      <c r="UGX36" s="8"/>
      <c r="UGY36" s="8"/>
      <c r="UGZ36" s="8"/>
      <c r="UHA36" s="8"/>
      <c r="UHB36" s="8"/>
      <c r="UHC36" s="8"/>
      <c r="UHD36" s="8"/>
      <c r="UHE36" s="8"/>
      <c r="UHF36" s="8"/>
      <c r="UHG36" s="8"/>
      <c r="UHH36" s="8"/>
      <c r="UHI36" s="8"/>
      <c r="UHJ36" s="8"/>
      <c r="UHK36" s="8"/>
      <c r="UHL36" s="8"/>
      <c r="UHM36" s="8"/>
      <c r="UHN36" s="8"/>
      <c r="UHO36" s="8"/>
      <c r="UHP36" s="8"/>
      <c r="UHQ36" s="8"/>
      <c r="UHR36" s="8"/>
      <c r="UHS36" s="8"/>
      <c r="UHT36" s="8"/>
      <c r="UHU36" s="8"/>
      <c r="UHV36" s="8"/>
      <c r="UHW36" s="8"/>
      <c r="UHX36" s="8"/>
      <c r="UHY36" s="8"/>
      <c r="UHZ36" s="8"/>
      <c r="UIA36" s="8"/>
      <c r="UIB36" s="8"/>
      <c r="UIC36" s="8"/>
      <c r="UID36" s="8"/>
      <c r="UIE36" s="8"/>
      <c r="UIF36" s="8"/>
      <c r="UIG36" s="8"/>
      <c r="UIH36" s="8"/>
      <c r="UII36" s="8"/>
      <c r="UIJ36" s="8"/>
      <c r="UIK36" s="8"/>
      <c r="UIL36" s="8"/>
      <c r="UIM36" s="8"/>
      <c r="UIN36" s="8"/>
      <c r="UIO36" s="8"/>
      <c r="UIP36" s="8"/>
      <c r="UIQ36" s="8"/>
      <c r="UIR36" s="8"/>
      <c r="UIS36" s="8"/>
      <c r="UIT36" s="8"/>
      <c r="UIU36" s="8"/>
      <c r="UIV36" s="8"/>
      <c r="UIW36" s="8"/>
      <c r="UIX36" s="8"/>
      <c r="UIY36" s="8"/>
      <c r="UIZ36" s="8"/>
      <c r="UJA36" s="8"/>
      <c r="UJB36" s="8"/>
      <c r="UJC36" s="8"/>
      <c r="UJD36" s="8"/>
      <c r="UJE36" s="8"/>
      <c r="UJF36" s="8"/>
      <c r="UJG36" s="8"/>
      <c r="UJH36" s="8"/>
      <c r="UJI36" s="8"/>
      <c r="UJJ36" s="8"/>
      <c r="UJK36" s="8"/>
      <c r="UJL36" s="8"/>
      <c r="UJM36" s="8"/>
      <c r="UJN36" s="8"/>
      <c r="UJO36" s="8"/>
      <c r="UJP36" s="8"/>
      <c r="UJQ36" s="8"/>
      <c r="UJR36" s="8"/>
      <c r="UJS36" s="8"/>
      <c r="UJT36" s="8"/>
      <c r="UJU36" s="8"/>
      <c r="UJV36" s="8"/>
      <c r="UJW36" s="8"/>
      <c r="UJX36" s="8"/>
      <c r="UJY36" s="8"/>
      <c r="UJZ36" s="8"/>
      <c r="UKA36" s="8"/>
      <c r="UKB36" s="8"/>
      <c r="UKC36" s="8"/>
      <c r="UKD36" s="8"/>
      <c r="UKE36" s="8"/>
      <c r="UKF36" s="8"/>
      <c r="UKG36" s="8"/>
      <c r="UKH36" s="8"/>
      <c r="UKI36" s="8"/>
      <c r="UKJ36" s="8"/>
      <c r="UKK36" s="8"/>
      <c r="UKL36" s="8"/>
      <c r="UKM36" s="8"/>
      <c r="UKN36" s="8"/>
      <c r="UKO36" s="8"/>
      <c r="UKP36" s="8"/>
      <c r="UKQ36" s="8"/>
      <c r="UKR36" s="8"/>
      <c r="UKS36" s="8"/>
      <c r="UKT36" s="8"/>
      <c r="UKU36" s="8"/>
      <c r="UKV36" s="8"/>
      <c r="UKW36" s="8"/>
      <c r="UKX36" s="8"/>
      <c r="UKY36" s="8"/>
      <c r="UKZ36" s="8"/>
      <c r="ULA36" s="8"/>
      <c r="ULB36" s="8"/>
      <c r="ULC36" s="8"/>
      <c r="ULD36" s="8"/>
      <c r="ULE36" s="8"/>
      <c r="ULF36" s="8"/>
      <c r="ULG36" s="8"/>
      <c r="ULH36" s="8"/>
      <c r="ULI36" s="8"/>
      <c r="ULJ36" s="8"/>
      <c r="ULK36" s="8"/>
      <c r="ULL36" s="8"/>
      <c r="ULM36" s="8"/>
      <c r="ULN36" s="8"/>
      <c r="ULO36" s="8"/>
      <c r="ULP36" s="8"/>
      <c r="ULQ36" s="8"/>
      <c r="ULR36" s="8"/>
      <c r="ULS36" s="8"/>
      <c r="ULT36" s="8"/>
      <c r="ULU36" s="8"/>
      <c r="ULV36" s="8"/>
      <c r="ULW36" s="8"/>
      <c r="ULX36" s="8"/>
      <c r="ULY36" s="8"/>
      <c r="ULZ36" s="8"/>
      <c r="UMA36" s="8"/>
      <c r="UMB36" s="8"/>
      <c r="UMC36" s="8"/>
      <c r="UMD36" s="8"/>
      <c r="UME36" s="8"/>
      <c r="UMF36" s="8"/>
      <c r="UMG36" s="8"/>
      <c r="UMH36" s="8"/>
      <c r="UMI36" s="8"/>
      <c r="UMJ36" s="8"/>
      <c r="UMK36" s="8"/>
      <c r="UML36" s="8"/>
      <c r="UMM36" s="8"/>
      <c r="UMN36" s="8"/>
      <c r="UMO36" s="8"/>
      <c r="UMP36" s="8"/>
      <c r="UMQ36" s="8"/>
      <c r="UMR36" s="8"/>
      <c r="UMS36" s="8"/>
      <c r="UMT36" s="8"/>
      <c r="UMU36" s="8"/>
      <c r="UMV36" s="8"/>
      <c r="UMW36" s="8"/>
      <c r="UMX36" s="8"/>
      <c r="UMY36" s="8"/>
      <c r="UMZ36" s="8"/>
      <c r="UNA36" s="8"/>
      <c r="UNB36" s="8"/>
      <c r="UNC36" s="8"/>
      <c r="UND36" s="8"/>
      <c r="UNE36" s="8"/>
      <c r="UNF36" s="8"/>
      <c r="UNG36" s="8"/>
      <c r="UNH36" s="8"/>
      <c r="UNI36" s="8"/>
      <c r="UNJ36" s="8"/>
      <c r="UNK36" s="8"/>
      <c r="UNL36" s="8"/>
      <c r="UNM36" s="8"/>
      <c r="UNN36" s="8"/>
      <c r="UNO36" s="8"/>
      <c r="UNP36" s="8"/>
      <c r="UNQ36" s="8"/>
      <c r="UNR36" s="8"/>
      <c r="UNS36" s="8"/>
      <c r="UNT36" s="8"/>
      <c r="UNU36" s="8"/>
      <c r="UNV36" s="8"/>
      <c r="UNW36" s="8"/>
      <c r="UNX36" s="8"/>
      <c r="UNY36" s="8"/>
      <c r="UNZ36" s="8"/>
      <c r="UOA36" s="8"/>
      <c r="UOB36" s="8"/>
      <c r="UOC36" s="8"/>
      <c r="UOD36" s="8"/>
      <c r="UOE36" s="8"/>
      <c r="UOF36" s="8"/>
      <c r="UOG36" s="8"/>
      <c r="UOH36" s="8"/>
      <c r="UOI36" s="8"/>
      <c r="UOJ36" s="8"/>
      <c r="UOK36" s="8"/>
      <c r="UOL36" s="8"/>
      <c r="UOM36" s="8"/>
      <c r="UON36" s="8"/>
      <c r="UOO36" s="8"/>
      <c r="UOP36" s="8"/>
      <c r="UOQ36" s="8"/>
      <c r="UOR36" s="8"/>
      <c r="UOS36" s="8"/>
      <c r="UOT36" s="8"/>
      <c r="UOU36" s="8"/>
      <c r="UOV36" s="8"/>
      <c r="UOW36" s="8"/>
      <c r="UOX36" s="8"/>
      <c r="UOY36" s="8"/>
      <c r="UOZ36" s="8"/>
      <c r="UPA36" s="8"/>
      <c r="UPB36" s="8"/>
      <c r="UPC36" s="8"/>
      <c r="UPD36" s="8"/>
      <c r="UPE36" s="8"/>
      <c r="UPF36" s="8"/>
      <c r="UPG36" s="8"/>
      <c r="UPH36" s="8"/>
      <c r="UPI36" s="8"/>
      <c r="UPJ36" s="8"/>
      <c r="UPK36" s="8"/>
      <c r="UPL36" s="8"/>
      <c r="UPM36" s="8"/>
      <c r="UPN36" s="8"/>
      <c r="UPO36" s="8"/>
      <c r="UPP36" s="8"/>
      <c r="UPQ36" s="8"/>
      <c r="UPR36" s="8"/>
      <c r="UPS36" s="8"/>
      <c r="UPT36" s="8"/>
      <c r="UPU36" s="8"/>
      <c r="UPV36" s="8"/>
      <c r="UPW36" s="8"/>
      <c r="UPX36" s="8"/>
      <c r="UPY36" s="8"/>
      <c r="UPZ36" s="8"/>
      <c r="UQA36" s="8"/>
      <c r="UQB36" s="8"/>
      <c r="UQC36" s="8"/>
      <c r="UQD36" s="8"/>
      <c r="UQE36" s="8"/>
      <c r="UQF36" s="8"/>
      <c r="UQG36" s="8"/>
      <c r="UQH36" s="8"/>
      <c r="UQI36" s="8"/>
      <c r="UQJ36" s="8"/>
      <c r="UQK36" s="8"/>
      <c r="UQL36" s="8"/>
      <c r="UQM36" s="8"/>
      <c r="UQN36" s="8"/>
      <c r="UQO36" s="8"/>
      <c r="UQP36" s="8"/>
      <c r="UQQ36" s="8"/>
      <c r="UQR36" s="8"/>
      <c r="UQS36" s="8"/>
      <c r="UQT36" s="8"/>
      <c r="UQU36" s="8"/>
      <c r="UQV36" s="8"/>
      <c r="UQW36" s="8"/>
      <c r="UQX36" s="8"/>
      <c r="UQY36" s="8"/>
      <c r="UQZ36" s="8"/>
      <c r="URA36" s="8"/>
      <c r="URB36" s="8"/>
      <c r="URC36" s="8"/>
      <c r="URD36" s="8"/>
      <c r="URE36" s="8"/>
      <c r="URF36" s="8"/>
      <c r="URG36" s="8"/>
      <c r="URH36" s="8"/>
      <c r="URI36" s="8"/>
      <c r="URJ36" s="8"/>
      <c r="URK36" s="8"/>
      <c r="URL36" s="8"/>
      <c r="URM36" s="8"/>
      <c r="URN36" s="8"/>
      <c r="URO36" s="8"/>
      <c r="URP36" s="8"/>
      <c r="URQ36" s="8"/>
      <c r="URR36" s="8"/>
      <c r="URS36" s="8"/>
      <c r="URT36" s="8"/>
      <c r="URU36" s="8"/>
      <c r="URV36" s="8"/>
      <c r="URW36" s="8"/>
      <c r="URX36" s="8"/>
      <c r="URY36" s="8"/>
      <c r="URZ36" s="8"/>
      <c r="USA36" s="8"/>
      <c r="USB36" s="8"/>
      <c r="USC36" s="8"/>
      <c r="USD36" s="8"/>
      <c r="USE36" s="8"/>
      <c r="USF36" s="8"/>
      <c r="USG36" s="8"/>
      <c r="USH36" s="8"/>
      <c r="USI36" s="8"/>
      <c r="USJ36" s="8"/>
      <c r="USK36" s="8"/>
      <c r="USL36" s="8"/>
      <c r="USM36" s="8"/>
      <c r="USN36" s="8"/>
      <c r="USO36" s="8"/>
      <c r="USP36" s="8"/>
      <c r="USQ36" s="8"/>
      <c r="USR36" s="8"/>
      <c r="USS36" s="8"/>
      <c r="UST36" s="8"/>
      <c r="USU36" s="8"/>
      <c r="USV36" s="8"/>
      <c r="USW36" s="8"/>
      <c r="USX36" s="8"/>
      <c r="USY36" s="8"/>
      <c r="USZ36" s="8"/>
      <c r="UTA36" s="8"/>
      <c r="UTB36" s="8"/>
      <c r="UTC36" s="8"/>
      <c r="UTD36" s="8"/>
      <c r="UTE36" s="8"/>
      <c r="UTF36" s="8"/>
      <c r="UTG36" s="8"/>
      <c r="UTH36" s="8"/>
      <c r="UTI36" s="8"/>
      <c r="UTJ36" s="8"/>
      <c r="UTK36" s="8"/>
      <c r="UTL36" s="8"/>
      <c r="UTM36" s="8"/>
      <c r="UTN36" s="8"/>
      <c r="UTO36" s="8"/>
      <c r="UTP36" s="8"/>
      <c r="UTQ36" s="8"/>
      <c r="UTR36" s="8"/>
      <c r="UTS36" s="8"/>
      <c r="UTT36" s="8"/>
      <c r="UTU36" s="8"/>
      <c r="UTV36" s="8"/>
      <c r="UTW36" s="8"/>
      <c r="UTX36" s="8"/>
      <c r="UTY36" s="8"/>
      <c r="UTZ36" s="8"/>
      <c r="UUA36" s="8"/>
      <c r="UUB36" s="8"/>
      <c r="UUC36" s="8"/>
      <c r="UUD36" s="8"/>
      <c r="UUE36" s="8"/>
      <c r="UUF36" s="8"/>
      <c r="UUG36" s="8"/>
      <c r="UUH36" s="8"/>
      <c r="UUI36" s="8"/>
      <c r="UUJ36" s="8"/>
      <c r="UUK36" s="8"/>
      <c r="UUL36" s="8"/>
      <c r="UUM36" s="8"/>
      <c r="UUN36" s="8"/>
      <c r="UUO36" s="8"/>
      <c r="UUP36" s="8"/>
      <c r="UUQ36" s="8"/>
      <c r="UUR36" s="8"/>
      <c r="UUS36" s="8"/>
      <c r="UUT36" s="8"/>
      <c r="UUU36" s="8"/>
      <c r="UUV36" s="8"/>
      <c r="UUW36" s="8"/>
      <c r="UUX36" s="8"/>
      <c r="UUY36" s="8"/>
      <c r="UUZ36" s="8"/>
      <c r="UVA36" s="8"/>
      <c r="UVB36" s="8"/>
      <c r="UVC36" s="8"/>
      <c r="UVD36" s="8"/>
      <c r="UVE36" s="8"/>
      <c r="UVF36" s="8"/>
      <c r="UVG36" s="8"/>
      <c r="UVH36" s="8"/>
      <c r="UVI36" s="8"/>
      <c r="UVJ36" s="8"/>
      <c r="UVK36" s="8"/>
      <c r="UVL36" s="8"/>
      <c r="UVM36" s="8"/>
      <c r="UVN36" s="8"/>
      <c r="UVO36" s="8"/>
      <c r="UVP36" s="8"/>
      <c r="UVQ36" s="8"/>
      <c r="UVR36" s="8"/>
      <c r="UVS36" s="8"/>
      <c r="UVT36" s="8"/>
      <c r="UVU36" s="8"/>
      <c r="UVV36" s="8"/>
      <c r="UVW36" s="8"/>
      <c r="UVX36" s="8"/>
      <c r="UVY36" s="8"/>
      <c r="UVZ36" s="8"/>
      <c r="UWA36" s="8"/>
      <c r="UWB36" s="8"/>
      <c r="UWC36" s="8"/>
      <c r="UWD36" s="8"/>
      <c r="UWE36" s="8"/>
      <c r="UWF36" s="8"/>
      <c r="UWG36" s="8"/>
      <c r="UWH36" s="8"/>
      <c r="UWI36" s="8"/>
      <c r="UWJ36" s="8"/>
      <c r="UWK36" s="8"/>
      <c r="UWL36" s="8"/>
      <c r="UWM36" s="8"/>
      <c r="UWN36" s="8"/>
      <c r="UWO36" s="8"/>
      <c r="UWP36" s="8"/>
      <c r="UWQ36" s="8"/>
      <c r="UWR36" s="8"/>
      <c r="UWS36" s="8"/>
      <c r="UWT36" s="8"/>
      <c r="UWU36" s="8"/>
      <c r="UWV36" s="8"/>
      <c r="UWW36" s="8"/>
      <c r="UWX36" s="8"/>
      <c r="UWY36" s="8"/>
      <c r="UWZ36" s="8"/>
      <c r="UXA36" s="8"/>
      <c r="UXB36" s="8"/>
      <c r="UXC36" s="8"/>
      <c r="UXD36" s="8"/>
      <c r="UXE36" s="8"/>
      <c r="UXF36" s="8"/>
      <c r="UXG36" s="8"/>
      <c r="UXH36" s="8"/>
      <c r="UXI36" s="8"/>
      <c r="UXJ36" s="8"/>
      <c r="UXK36" s="8"/>
      <c r="UXL36" s="8"/>
      <c r="UXM36" s="8"/>
      <c r="UXN36" s="8"/>
      <c r="UXO36" s="8"/>
      <c r="UXP36" s="8"/>
      <c r="UXQ36" s="8"/>
      <c r="UXR36" s="8"/>
      <c r="UXS36" s="8"/>
      <c r="UXT36" s="8"/>
      <c r="UXU36" s="8"/>
      <c r="UXV36" s="8"/>
      <c r="UXW36" s="8"/>
      <c r="UXX36" s="8"/>
      <c r="UXY36" s="8"/>
      <c r="UXZ36" s="8"/>
      <c r="UYA36" s="8"/>
      <c r="UYB36" s="8"/>
      <c r="UYC36" s="8"/>
      <c r="UYD36" s="8"/>
      <c r="UYE36" s="8"/>
      <c r="UYF36" s="8"/>
      <c r="UYG36" s="8"/>
      <c r="UYH36" s="8"/>
      <c r="UYI36" s="8"/>
      <c r="UYJ36" s="8"/>
      <c r="UYK36" s="8"/>
      <c r="UYL36" s="8"/>
      <c r="UYM36" s="8"/>
      <c r="UYN36" s="8"/>
      <c r="UYO36" s="8"/>
      <c r="UYP36" s="8"/>
      <c r="UYQ36" s="8"/>
      <c r="UYR36" s="8"/>
      <c r="UYS36" s="8"/>
      <c r="UYT36" s="8"/>
      <c r="UYU36" s="8"/>
      <c r="UYV36" s="8"/>
      <c r="UYW36" s="8"/>
      <c r="UYX36" s="8"/>
      <c r="UYY36" s="8"/>
      <c r="UYZ36" s="8"/>
      <c r="UZA36" s="8"/>
      <c r="UZB36" s="8"/>
      <c r="UZC36" s="8"/>
      <c r="UZD36" s="8"/>
      <c r="UZE36" s="8"/>
      <c r="UZF36" s="8"/>
      <c r="UZG36" s="8"/>
      <c r="UZH36" s="8"/>
      <c r="UZI36" s="8"/>
      <c r="UZJ36" s="8"/>
      <c r="UZK36" s="8"/>
      <c r="UZL36" s="8"/>
      <c r="UZM36" s="8"/>
      <c r="UZN36" s="8"/>
      <c r="UZO36" s="8"/>
      <c r="UZP36" s="8"/>
      <c r="UZQ36" s="8"/>
      <c r="UZR36" s="8"/>
      <c r="UZS36" s="8"/>
      <c r="UZT36" s="8"/>
      <c r="UZU36" s="8"/>
      <c r="UZV36" s="8"/>
      <c r="UZW36" s="8"/>
      <c r="UZX36" s="8"/>
      <c r="UZY36" s="8"/>
      <c r="UZZ36" s="8"/>
      <c r="VAA36" s="8"/>
      <c r="VAB36" s="8"/>
      <c r="VAC36" s="8"/>
      <c r="VAD36" s="8"/>
      <c r="VAE36" s="8"/>
      <c r="VAF36" s="8"/>
      <c r="VAG36" s="8"/>
      <c r="VAH36" s="8"/>
      <c r="VAI36" s="8"/>
      <c r="VAJ36" s="8"/>
      <c r="VAK36" s="8"/>
      <c r="VAL36" s="8"/>
      <c r="VAM36" s="8"/>
      <c r="VAN36" s="8"/>
      <c r="VAO36" s="8"/>
      <c r="VAP36" s="8"/>
      <c r="VAQ36" s="8"/>
      <c r="VAR36" s="8"/>
      <c r="VAS36" s="8"/>
      <c r="VAT36" s="8"/>
      <c r="VAU36" s="8"/>
      <c r="VAV36" s="8"/>
      <c r="VAW36" s="8"/>
      <c r="VAX36" s="8"/>
      <c r="VAY36" s="8"/>
      <c r="VAZ36" s="8"/>
      <c r="VBA36" s="8"/>
      <c r="VBB36" s="8"/>
      <c r="VBC36" s="8"/>
      <c r="VBD36" s="8"/>
      <c r="VBE36" s="8"/>
      <c r="VBF36" s="8"/>
      <c r="VBG36" s="8"/>
      <c r="VBH36" s="8"/>
      <c r="VBI36" s="8"/>
      <c r="VBJ36" s="8"/>
      <c r="VBK36" s="8"/>
      <c r="VBL36" s="8"/>
      <c r="VBM36" s="8"/>
      <c r="VBN36" s="8"/>
      <c r="VBO36" s="8"/>
      <c r="VBP36" s="8"/>
      <c r="VBQ36" s="8"/>
      <c r="VBR36" s="8"/>
      <c r="VBS36" s="8"/>
      <c r="VBT36" s="8"/>
      <c r="VBU36" s="8"/>
      <c r="VBV36" s="8"/>
      <c r="VBW36" s="8"/>
      <c r="VBX36" s="8"/>
      <c r="VBY36" s="8"/>
      <c r="VBZ36" s="8"/>
      <c r="VCA36" s="8"/>
      <c r="VCB36" s="8"/>
      <c r="VCC36" s="8"/>
      <c r="VCD36" s="8"/>
      <c r="VCE36" s="8"/>
      <c r="VCF36" s="8"/>
      <c r="VCG36" s="8"/>
      <c r="VCH36" s="8"/>
      <c r="VCI36" s="8"/>
      <c r="VCJ36" s="8"/>
      <c r="VCK36" s="8"/>
      <c r="VCL36" s="8"/>
      <c r="VCM36" s="8"/>
      <c r="VCN36" s="8"/>
      <c r="VCO36" s="8"/>
      <c r="VCP36" s="8"/>
      <c r="VCQ36" s="8"/>
      <c r="VCR36" s="8"/>
      <c r="VCS36" s="8"/>
      <c r="VCT36" s="8"/>
      <c r="VCU36" s="8"/>
      <c r="VCV36" s="8"/>
      <c r="VCW36" s="8"/>
      <c r="VCX36" s="8"/>
      <c r="VCY36" s="8"/>
      <c r="VCZ36" s="8"/>
      <c r="VDA36" s="8"/>
      <c r="VDB36" s="8"/>
      <c r="VDC36" s="8"/>
      <c r="VDD36" s="8"/>
      <c r="VDE36" s="8"/>
      <c r="VDF36" s="8"/>
      <c r="VDG36" s="8"/>
      <c r="VDH36" s="8"/>
      <c r="VDI36" s="8"/>
      <c r="VDJ36" s="8"/>
      <c r="VDK36" s="8"/>
      <c r="VDL36" s="8"/>
      <c r="VDM36" s="8"/>
      <c r="VDN36" s="8"/>
      <c r="VDO36" s="8"/>
      <c r="VDP36" s="8"/>
      <c r="VDQ36" s="8"/>
      <c r="VDR36" s="8"/>
      <c r="VDS36" s="8"/>
      <c r="VDT36" s="8"/>
      <c r="VDU36" s="8"/>
      <c r="VDV36" s="8"/>
      <c r="VDW36" s="8"/>
      <c r="VDX36" s="8"/>
      <c r="VDY36" s="8"/>
      <c r="VDZ36" s="8"/>
      <c r="VEA36" s="8"/>
      <c r="VEB36" s="8"/>
      <c r="VEC36" s="8"/>
      <c r="VED36" s="8"/>
      <c r="VEE36" s="8"/>
      <c r="VEF36" s="8"/>
      <c r="VEG36" s="8"/>
      <c r="VEH36" s="8"/>
      <c r="VEI36" s="8"/>
      <c r="VEJ36" s="8"/>
      <c r="VEK36" s="8"/>
      <c r="VEL36" s="8"/>
      <c r="VEM36" s="8"/>
      <c r="VEN36" s="8"/>
      <c r="VEO36" s="8"/>
      <c r="VEP36" s="8"/>
      <c r="VEQ36" s="8"/>
      <c r="VER36" s="8"/>
      <c r="VES36" s="8"/>
      <c r="VET36" s="8"/>
      <c r="VEU36" s="8"/>
      <c r="VEV36" s="8"/>
      <c r="VEW36" s="8"/>
      <c r="VEX36" s="8"/>
      <c r="VEY36" s="8"/>
      <c r="VEZ36" s="8"/>
      <c r="VFA36" s="8"/>
      <c r="VFB36" s="8"/>
      <c r="VFC36" s="8"/>
      <c r="VFD36" s="8"/>
      <c r="VFE36" s="8"/>
      <c r="VFF36" s="8"/>
      <c r="VFG36" s="8"/>
      <c r="VFH36" s="8"/>
      <c r="VFI36" s="8"/>
      <c r="VFJ36" s="8"/>
      <c r="VFK36" s="8"/>
      <c r="VFL36" s="8"/>
      <c r="VFM36" s="8"/>
      <c r="VFN36" s="8"/>
      <c r="VFO36" s="8"/>
      <c r="VFP36" s="8"/>
      <c r="VFQ36" s="8"/>
      <c r="VFR36" s="8"/>
      <c r="VFS36" s="8"/>
      <c r="VFT36" s="8"/>
      <c r="VFU36" s="8"/>
      <c r="VFV36" s="8"/>
      <c r="VFW36" s="8"/>
      <c r="VFX36" s="8"/>
      <c r="VFY36" s="8"/>
      <c r="VFZ36" s="8"/>
      <c r="VGA36" s="8"/>
      <c r="VGB36" s="8"/>
      <c r="VGC36" s="8"/>
      <c r="VGD36" s="8"/>
      <c r="VGE36" s="8"/>
      <c r="VGF36" s="8"/>
      <c r="VGG36" s="8"/>
      <c r="VGH36" s="8"/>
      <c r="VGI36" s="8"/>
      <c r="VGJ36" s="8"/>
      <c r="VGK36" s="8"/>
      <c r="VGL36" s="8"/>
      <c r="VGM36" s="8"/>
      <c r="VGN36" s="8"/>
      <c r="VGO36" s="8"/>
      <c r="VGP36" s="8"/>
      <c r="VGQ36" s="8"/>
      <c r="VGR36" s="8"/>
      <c r="VGS36" s="8"/>
      <c r="VGT36" s="8"/>
      <c r="VGU36" s="8"/>
      <c r="VGV36" s="8"/>
      <c r="VGW36" s="8"/>
      <c r="VGX36" s="8"/>
      <c r="VGY36" s="8"/>
      <c r="VGZ36" s="8"/>
      <c r="VHA36" s="8"/>
      <c r="VHB36" s="8"/>
      <c r="VHC36" s="8"/>
      <c r="VHD36" s="8"/>
      <c r="VHE36" s="8"/>
      <c r="VHF36" s="8"/>
      <c r="VHG36" s="8"/>
      <c r="VHH36" s="8"/>
      <c r="VHI36" s="8"/>
      <c r="VHJ36" s="8"/>
      <c r="VHK36" s="8"/>
      <c r="VHL36" s="8"/>
      <c r="VHM36" s="8"/>
      <c r="VHN36" s="8"/>
      <c r="VHO36" s="8"/>
      <c r="VHP36" s="8"/>
      <c r="VHQ36" s="8"/>
      <c r="VHR36" s="8"/>
      <c r="VHS36" s="8"/>
      <c r="VHT36" s="8"/>
      <c r="VHU36" s="8"/>
      <c r="VHV36" s="8"/>
      <c r="VHW36" s="8"/>
      <c r="VHX36" s="8"/>
      <c r="VHY36" s="8"/>
      <c r="VHZ36" s="8"/>
      <c r="VIA36" s="8"/>
      <c r="VIB36" s="8"/>
      <c r="VIC36" s="8"/>
      <c r="VID36" s="8"/>
      <c r="VIE36" s="8"/>
      <c r="VIF36" s="8"/>
      <c r="VIG36" s="8"/>
      <c r="VIH36" s="8"/>
      <c r="VII36" s="8"/>
      <c r="VIJ36" s="8"/>
      <c r="VIK36" s="8"/>
      <c r="VIL36" s="8"/>
      <c r="VIM36" s="8"/>
      <c r="VIN36" s="8"/>
      <c r="VIO36" s="8"/>
      <c r="VIP36" s="8"/>
      <c r="VIQ36" s="8"/>
      <c r="VIR36" s="8"/>
      <c r="VIS36" s="8"/>
      <c r="VIT36" s="8"/>
      <c r="VIU36" s="8"/>
      <c r="VIV36" s="8"/>
      <c r="VIW36" s="8"/>
      <c r="VIX36" s="8"/>
      <c r="VIY36" s="8"/>
      <c r="VIZ36" s="8"/>
      <c r="VJA36" s="8"/>
      <c r="VJB36" s="8"/>
      <c r="VJC36" s="8"/>
      <c r="VJD36" s="8"/>
      <c r="VJE36" s="8"/>
      <c r="VJF36" s="8"/>
      <c r="VJG36" s="8"/>
      <c r="VJH36" s="8"/>
      <c r="VJI36" s="8"/>
      <c r="VJJ36" s="8"/>
      <c r="VJK36" s="8"/>
      <c r="VJL36" s="8"/>
      <c r="VJM36" s="8"/>
      <c r="VJN36" s="8"/>
      <c r="VJO36" s="8"/>
      <c r="VJP36" s="8"/>
      <c r="VJQ36" s="8"/>
      <c r="VJR36" s="8"/>
      <c r="VJS36" s="8"/>
      <c r="VJT36" s="8"/>
      <c r="VJU36" s="8"/>
      <c r="VJV36" s="8"/>
      <c r="VJW36" s="8"/>
      <c r="VJX36" s="8"/>
      <c r="VJY36" s="8"/>
      <c r="VJZ36" s="8"/>
      <c r="VKA36" s="8"/>
      <c r="VKB36" s="8"/>
      <c r="VKC36" s="8"/>
      <c r="VKD36" s="8"/>
      <c r="VKE36" s="8"/>
      <c r="VKF36" s="8"/>
      <c r="VKG36" s="8"/>
      <c r="VKH36" s="8"/>
      <c r="VKI36" s="8"/>
      <c r="VKJ36" s="8"/>
      <c r="VKK36" s="8"/>
      <c r="VKL36" s="8"/>
      <c r="VKM36" s="8"/>
      <c r="VKN36" s="8"/>
      <c r="VKO36" s="8"/>
      <c r="VKP36" s="8"/>
      <c r="VKQ36" s="8"/>
      <c r="VKR36" s="8"/>
      <c r="VKS36" s="8"/>
      <c r="VKT36" s="8"/>
      <c r="VKU36" s="8"/>
      <c r="VKV36" s="8"/>
      <c r="VKW36" s="8"/>
      <c r="VKX36" s="8"/>
      <c r="VKY36" s="8"/>
      <c r="VKZ36" s="8"/>
      <c r="VLA36" s="8"/>
      <c r="VLB36" s="8"/>
      <c r="VLC36" s="8"/>
      <c r="VLD36" s="8"/>
      <c r="VLE36" s="8"/>
      <c r="VLF36" s="8"/>
      <c r="VLG36" s="8"/>
      <c r="VLH36" s="8"/>
      <c r="VLI36" s="8"/>
      <c r="VLJ36" s="8"/>
      <c r="VLK36" s="8"/>
      <c r="VLL36" s="8"/>
      <c r="VLM36" s="8"/>
      <c r="VLN36" s="8"/>
      <c r="VLO36" s="8"/>
      <c r="VLP36" s="8"/>
      <c r="VLQ36" s="8"/>
      <c r="VLR36" s="8"/>
      <c r="VLS36" s="8"/>
      <c r="VLT36" s="8"/>
      <c r="VLU36" s="8"/>
      <c r="VLV36" s="8"/>
      <c r="VLW36" s="8"/>
      <c r="VLX36" s="8"/>
      <c r="VLY36" s="8"/>
      <c r="VLZ36" s="8"/>
      <c r="VMA36" s="8"/>
      <c r="VMB36" s="8"/>
      <c r="VMC36" s="8"/>
      <c r="VMD36" s="8"/>
      <c r="VME36" s="8"/>
      <c r="VMF36" s="8"/>
      <c r="VMG36" s="8"/>
      <c r="VMH36" s="8"/>
      <c r="VMI36" s="8"/>
      <c r="VMJ36" s="8"/>
      <c r="VMK36" s="8"/>
      <c r="VML36" s="8"/>
      <c r="VMM36" s="8"/>
      <c r="VMN36" s="8"/>
      <c r="VMO36" s="8"/>
      <c r="VMP36" s="8"/>
      <c r="VMQ36" s="8"/>
      <c r="VMR36" s="8"/>
      <c r="VMS36" s="8"/>
      <c r="VMT36" s="8"/>
      <c r="VMU36" s="8"/>
      <c r="VMV36" s="8"/>
      <c r="VMW36" s="8"/>
      <c r="VMX36" s="8"/>
      <c r="VMY36" s="8"/>
      <c r="VMZ36" s="8"/>
      <c r="VNA36" s="8"/>
      <c r="VNB36" s="8"/>
      <c r="VNC36" s="8"/>
      <c r="VND36" s="8"/>
      <c r="VNE36" s="8"/>
      <c r="VNF36" s="8"/>
      <c r="VNG36" s="8"/>
      <c r="VNH36" s="8"/>
      <c r="VNI36" s="8"/>
      <c r="VNJ36" s="8"/>
      <c r="VNK36" s="8"/>
      <c r="VNL36" s="8"/>
      <c r="VNM36" s="8"/>
      <c r="VNN36" s="8"/>
      <c r="VNO36" s="8"/>
      <c r="VNP36" s="8"/>
      <c r="VNQ36" s="8"/>
      <c r="VNR36" s="8"/>
      <c r="VNS36" s="8"/>
      <c r="VNT36" s="8"/>
      <c r="VNU36" s="8"/>
      <c r="VNV36" s="8"/>
      <c r="VNW36" s="8"/>
      <c r="VNX36" s="8"/>
      <c r="VNY36" s="8"/>
      <c r="VNZ36" s="8"/>
      <c r="VOA36" s="8"/>
      <c r="VOB36" s="8"/>
      <c r="VOC36" s="8"/>
      <c r="VOD36" s="8"/>
      <c r="VOE36" s="8"/>
      <c r="VOF36" s="8"/>
      <c r="VOG36" s="8"/>
      <c r="VOH36" s="8"/>
      <c r="VOI36" s="8"/>
      <c r="VOJ36" s="8"/>
      <c r="VOK36" s="8"/>
      <c r="VOL36" s="8"/>
      <c r="VOM36" s="8"/>
      <c r="VON36" s="8"/>
      <c r="VOO36" s="8"/>
      <c r="VOP36" s="8"/>
      <c r="VOQ36" s="8"/>
      <c r="VOR36" s="8"/>
      <c r="VOS36" s="8"/>
      <c r="VOT36" s="8"/>
      <c r="VOU36" s="8"/>
      <c r="VOV36" s="8"/>
      <c r="VOW36" s="8"/>
      <c r="VOX36" s="8"/>
      <c r="VOY36" s="8"/>
      <c r="VOZ36" s="8"/>
      <c r="VPA36" s="8"/>
      <c r="VPB36" s="8"/>
      <c r="VPC36" s="8"/>
      <c r="VPD36" s="8"/>
      <c r="VPE36" s="8"/>
      <c r="VPF36" s="8"/>
      <c r="VPG36" s="8"/>
      <c r="VPH36" s="8"/>
      <c r="VPI36" s="8"/>
      <c r="VPJ36" s="8"/>
      <c r="VPK36" s="8"/>
      <c r="VPL36" s="8"/>
      <c r="VPM36" s="8"/>
      <c r="VPN36" s="8"/>
      <c r="VPO36" s="8"/>
      <c r="VPP36" s="8"/>
      <c r="VPQ36" s="8"/>
      <c r="VPR36" s="8"/>
      <c r="VPS36" s="8"/>
      <c r="VPT36" s="8"/>
      <c r="VPU36" s="8"/>
      <c r="VPV36" s="8"/>
      <c r="VPW36" s="8"/>
      <c r="VPX36" s="8"/>
      <c r="VPY36" s="8"/>
      <c r="VPZ36" s="8"/>
      <c r="VQA36" s="8"/>
      <c r="VQB36" s="8"/>
      <c r="VQC36" s="8"/>
      <c r="VQD36" s="8"/>
      <c r="VQE36" s="8"/>
      <c r="VQF36" s="8"/>
      <c r="VQG36" s="8"/>
      <c r="VQH36" s="8"/>
      <c r="VQI36" s="8"/>
      <c r="VQJ36" s="8"/>
      <c r="VQK36" s="8"/>
      <c r="VQL36" s="8"/>
      <c r="VQM36" s="8"/>
      <c r="VQN36" s="8"/>
      <c r="VQO36" s="8"/>
      <c r="VQP36" s="8"/>
      <c r="VQQ36" s="8"/>
      <c r="VQR36" s="8"/>
      <c r="VQS36" s="8"/>
      <c r="VQT36" s="8"/>
      <c r="VQU36" s="8"/>
      <c r="VQV36" s="8"/>
      <c r="VQW36" s="8"/>
      <c r="VQX36" s="8"/>
      <c r="VQY36" s="8"/>
      <c r="VQZ36" s="8"/>
      <c r="VRA36" s="8"/>
      <c r="VRB36" s="8"/>
      <c r="VRC36" s="8"/>
      <c r="VRD36" s="8"/>
      <c r="VRE36" s="8"/>
      <c r="VRF36" s="8"/>
      <c r="VRG36" s="8"/>
      <c r="VRH36" s="8"/>
      <c r="VRI36" s="8"/>
      <c r="VRJ36" s="8"/>
      <c r="VRK36" s="8"/>
      <c r="VRL36" s="8"/>
      <c r="VRM36" s="8"/>
      <c r="VRN36" s="8"/>
      <c r="VRO36" s="8"/>
      <c r="VRP36" s="8"/>
      <c r="VRQ36" s="8"/>
      <c r="VRR36" s="8"/>
      <c r="VRS36" s="8"/>
      <c r="VRT36" s="8"/>
      <c r="VRU36" s="8"/>
      <c r="VRV36" s="8"/>
      <c r="VRW36" s="8"/>
      <c r="VRX36" s="8"/>
      <c r="VRY36" s="8"/>
      <c r="VRZ36" s="8"/>
      <c r="VSA36" s="8"/>
      <c r="VSB36" s="8"/>
      <c r="VSC36" s="8"/>
      <c r="VSD36" s="8"/>
      <c r="VSE36" s="8"/>
      <c r="VSF36" s="8"/>
      <c r="VSG36" s="8"/>
      <c r="VSH36" s="8"/>
      <c r="VSI36" s="8"/>
      <c r="VSJ36" s="8"/>
      <c r="VSK36" s="8"/>
      <c r="VSL36" s="8"/>
      <c r="VSM36" s="8"/>
      <c r="VSN36" s="8"/>
      <c r="VSO36" s="8"/>
      <c r="VSP36" s="8"/>
      <c r="VSQ36" s="8"/>
      <c r="VSR36" s="8"/>
      <c r="VSS36" s="8"/>
      <c r="VST36" s="8"/>
      <c r="VSU36" s="8"/>
      <c r="VSV36" s="8"/>
      <c r="VSW36" s="8"/>
      <c r="VSX36" s="8"/>
      <c r="VSY36" s="8"/>
      <c r="VSZ36" s="8"/>
      <c r="VTA36" s="8"/>
      <c r="VTB36" s="8"/>
      <c r="VTC36" s="8"/>
      <c r="VTD36" s="8"/>
      <c r="VTE36" s="8"/>
      <c r="VTF36" s="8"/>
      <c r="VTG36" s="8"/>
      <c r="VTH36" s="8"/>
      <c r="VTI36" s="8"/>
      <c r="VTJ36" s="8"/>
      <c r="VTK36" s="8"/>
      <c r="VTL36" s="8"/>
      <c r="VTM36" s="8"/>
      <c r="VTN36" s="8"/>
      <c r="VTO36" s="8"/>
      <c r="VTP36" s="8"/>
      <c r="VTQ36" s="8"/>
      <c r="VTR36" s="8"/>
      <c r="VTS36" s="8"/>
      <c r="VTT36" s="8"/>
      <c r="VTU36" s="8"/>
      <c r="VTV36" s="8"/>
      <c r="VTW36" s="8"/>
      <c r="VTX36" s="8"/>
      <c r="VTY36" s="8"/>
      <c r="VTZ36" s="8"/>
      <c r="VUA36" s="8"/>
      <c r="VUB36" s="8"/>
      <c r="VUC36" s="8"/>
      <c r="VUD36" s="8"/>
      <c r="VUE36" s="8"/>
      <c r="VUF36" s="8"/>
      <c r="VUG36" s="8"/>
      <c r="VUH36" s="8"/>
      <c r="VUI36" s="8"/>
      <c r="VUJ36" s="8"/>
      <c r="VUK36" s="8"/>
      <c r="VUL36" s="8"/>
      <c r="VUM36" s="8"/>
      <c r="VUN36" s="8"/>
      <c r="VUO36" s="8"/>
      <c r="VUP36" s="8"/>
      <c r="VUQ36" s="8"/>
      <c r="VUR36" s="8"/>
      <c r="VUS36" s="8"/>
      <c r="VUT36" s="8"/>
      <c r="VUU36" s="8"/>
      <c r="VUV36" s="8"/>
      <c r="VUW36" s="8"/>
      <c r="VUX36" s="8"/>
      <c r="VUY36" s="8"/>
      <c r="VUZ36" s="8"/>
      <c r="VVA36" s="8"/>
      <c r="VVB36" s="8"/>
      <c r="VVC36" s="8"/>
      <c r="VVD36" s="8"/>
      <c r="VVE36" s="8"/>
      <c r="VVF36" s="8"/>
      <c r="VVG36" s="8"/>
      <c r="VVH36" s="8"/>
      <c r="VVI36" s="8"/>
      <c r="VVJ36" s="8"/>
      <c r="VVK36" s="8"/>
      <c r="VVL36" s="8"/>
      <c r="VVM36" s="8"/>
      <c r="VVN36" s="8"/>
      <c r="VVO36" s="8"/>
      <c r="VVP36" s="8"/>
      <c r="VVQ36" s="8"/>
      <c r="VVR36" s="8"/>
      <c r="VVS36" s="8"/>
      <c r="VVT36" s="8"/>
      <c r="VVU36" s="8"/>
      <c r="VVV36" s="8"/>
      <c r="VVW36" s="8"/>
      <c r="VVX36" s="8"/>
      <c r="VVY36" s="8"/>
      <c r="VVZ36" s="8"/>
      <c r="VWA36" s="8"/>
      <c r="VWB36" s="8"/>
      <c r="VWC36" s="8"/>
      <c r="VWD36" s="8"/>
      <c r="VWE36" s="8"/>
      <c r="VWF36" s="8"/>
      <c r="VWG36" s="8"/>
      <c r="VWH36" s="8"/>
      <c r="VWI36" s="8"/>
      <c r="VWJ36" s="8"/>
      <c r="VWK36" s="8"/>
      <c r="VWL36" s="8"/>
      <c r="VWM36" s="8"/>
      <c r="VWN36" s="8"/>
      <c r="VWO36" s="8"/>
      <c r="VWP36" s="8"/>
      <c r="VWQ36" s="8"/>
      <c r="VWR36" s="8"/>
      <c r="VWS36" s="8"/>
      <c r="VWT36" s="8"/>
      <c r="VWU36" s="8"/>
      <c r="VWV36" s="8"/>
      <c r="VWW36" s="8"/>
      <c r="VWX36" s="8"/>
      <c r="VWY36" s="8"/>
      <c r="VWZ36" s="8"/>
      <c r="VXA36" s="8"/>
      <c r="VXB36" s="8"/>
      <c r="VXC36" s="8"/>
      <c r="VXD36" s="8"/>
      <c r="VXE36" s="8"/>
      <c r="VXF36" s="8"/>
      <c r="VXG36" s="8"/>
      <c r="VXH36" s="8"/>
      <c r="VXI36" s="8"/>
      <c r="VXJ36" s="8"/>
      <c r="VXK36" s="8"/>
      <c r="VXL36" s="8"/>
      <c r="VXM36" s="8"/>
      <c r="VXN36" s="8"/>
      <c r="VXO36" s="8"/>
      <c r="VXP36" s="8"/>
      <c r="VXQ36" s="8"/>
      <c r="VXR36" s="8"/>
      <c r="VXS36" s="8"/>
      <c r="VXT36" s="8"/>
      <c r="VXU36" s="8"/>
      <c r="VXV36" s="8"/>
      <c r="VXW36" s="8"/>
      <c r="VXX36" s="8"/>
      <c r="VXY36" s="8"/>
      <c r="VXZ36" s="8"/>
      <c r="VYA36" s="8"/>
      <c r="VYB36" s="8"/>
      <c r="VYC36" s="8"/>
      <c r="VYD36" s="8"/>
      <c r="VYE36" s="8"/>
      <c r="VYF36" s="8"/>
      <c r="VYG36" s="8"/>
      <c r="VYH36" s="8"/>
      <c r="VYI36" s="8"/>
      <c r="VYJ36" s="8"/>
      <c r="VYK36" s="8"/>
      <c r="VYL36" s="8"/>
      <c r="VYM36" s="8"/>
      <c r="VYN36" s="8"/>
      <c r="VYO36" s="8"/>
      <c r="VYP36" s="8"/>
      <c r="VYQ36" s="8"/>
      <c r="VYR36" s="8"/>
      <c r="VYS36" s="8"/>
      <c r="VYT36" s="8"/>
      <c r="VYU36" s="8"/>
      <c r="VYV36" s="8"/>
      <c r="VYW36" s="8"/>
      <c r="VYX36" s="8"/>
      <c r="VYY36" s="8"/>
      <c r="VYZ36" s="8"/>
      <c r="VZA36" s="8"/>
      <c r="VZB36" s="8"/>
      <c r="VZC36" s="8"/>
      <c r="VZD36" s="8"/>
      <c r="VZE36" s="8"/>
      <c r="VZF36" s="8"/>
      <c r="VZG36" s="8"/>
      <c r="VZH36" s="8"/>
      <c r="VZI36" s="8"/>
      <c r="VZJ36" s="8"/>
      <c r="VZK36" s="8"/>
      <c r="VZL36" s="8"/>
      <c r="VZM36" s="8"/>
      <c r="VZN36" s="8"/>
      <c r="VZO36" s="8"/>
      <c r="VZP36" s="8"/>
      <c r="VZQ36" s="8"/>
      <c r="VZR36" s="8"/>
      <c r="VZS36" s="8"/>
      <c r="VZT36" s="8"/>
      <c r="VZU36" s="8"/>
      <c r="VZV36" s="8"/>
      <c r="VZW36" s="8"/>
      <c r="VZX36" s="8"/>
      <c r="VZY36" s="8"/>
      <c r="VZZ36" s="8"/>
      <c r="WAA36" s="8"/>
      <c r="WAB36" s="8"/>
      <c r="WAC36" s="8"/>
      <c r="WAD36" s="8"/>
      <c r="WAE36" s="8"/>
      <c r="WAF36" s="8"/>
      <c r="WAG36" s="8"/>
      <c r="WAH36" s="8"/>
      <c r="WAI36" s="8"/>
      <c r="WAJ36" s="8"/>
      <c r="WAK36" s="8"/>
      <c r="WAL36" s="8"/>
      <c r="WAM36" s="8"/>
      <c r="WAN36" s="8"/>
      <c r="WAO36" s="8"/>
      <c r="WAP36" s="8"/>
      <c r="WAQ36" s="8"/>
      <c r="WAR36" s="8"/>
      <c r="WAS36" s="8"/>
      <c r="WAT36" s="8"/>
      <c r="WAU36" s="8"/>
      <c r="WAV36" s="8"/>
      <c r="WAW36" s="8"/>
      <c r="WAX36" s="8"/>
      <c r="WAY36" s="8"/>
      <c r="WAZ36" s="8"/>
      <c r="WBA36" s="8"/>
      <c r="WBB36" s="8"/>
      <c r="WBC36" s="8"/>
      <c r="WBD36" s="8"/>
      <c r="WBE36" s="8"/>
      <c r="WBF36" s="8"/>
      <c r="WBG36" s="8"/>
      <c r="WBH36" s="8"/>
      <c r="WBI36" s="8"/>
      <c r="WBJ36" s="8"/>
      <c r="WBK36" s="8"/>
      <c r="WBL36" s="8"/>
      <c r="WBM36" s="8"/>
      <c r="WBN36" s="8"/>
      <c r="WBO36" s="8"/>
      <c r="WBP36" s="8"/>
      <c r="WBQ36" s="8"/>
      <c r="WBR36" s="8"/>
      <c r="WBS36" s="8"/>
      <c r="WBT36" s="8"/>
      <c r="WBU36" s="8"/>
      <c r="WBV36" s="8"/>
      <c r="WBW36" s="8"/>
      <c r="WBX36" s="8"/>
      <c r="WBY36" s="8"/>
      <c r="WBZ36" s="8"/>
      <c r="WCA36" s="8"/>
      <c r="WCB36" s="8"/>
      <c r="WCC36" s="8"/>
      <c r="WCD36" s="8"/>
      <c r="WCE36" s="8"/>
      <c r="WCF36" s="8"/>
      <c r="WCG36" s="8"/>
      <c r="WCH36" s="8"/>
      <c r="WCI36" s="8"/>
      <c r="WCJ36" s="8"/>
      <c r="WCK36" s="8"/>
      <c r="WCL36" s="8"/>
      <c r="WCM36" s="8"/>
      <c r="WCN36" s="8"/>
      <c r="WCO36" s="8"/>
      <c r="WCP36" s="8"/>
      <c r="WCQ36" s="8"/>
      <c r="WCR36" s="8"/>
      <c r="WCS36" s="8"/>
      <c r="WCT36" s="8"/>
      <c r="WCU36" s="8"/>
      <c r="WCV36" s="8"/>
      <c r="WCW36" s="8"/>
      <c r="WCX36" s="8"/>
      <c r="WCY36" s="8"/>
      <c r="WCZ36" s="8"/>
      <c r="WDA36" s="8"/>
      <c r="WDB36" s="8"/>
      <c r="WDC36" s="8"/>
      <c r="WDD36" s="8"/>
      <c r="WDE36" s="8"/>
      <c r="WDF36" s="8"/>
      <c r="WDG36" s="8"/>
      <c r="WDH36" s="8"/>
      <c r="WDI36" s="8"/>
      <c r="WDJ36" s="8"/>
      <c r="WDK36" s="8"/>
      <c r="WDL36" s="8"/>
      <c r="WDM36" s="8"/>
      <c r="WDN36" s="8"/>
      <c r="WDO36" s="8"/>
      <c r="WDP36" s="8"/>
      <c r="WDQ36" s="8"/>
      <c r="WDR36" s="8"/>
      <c r="WDS36" s="8"/>
      <c r="WDT36" s="8"/>
      <c r="WDU36" s="8"/>
      <c r="WDV36" s="8"/>
      <c r="WDW36" s="8"/>
      <c r="WDX36" s="8"/>
      <c r="WDY36" s="8"/>
      <c r="WDZ36" s="8"/>
      <c r="WEA36" s="8"/>
      <c r="WEB36" s="8"/>
      <c r="WEC36" s="8"/>
      <c r="WED36" s="8"/>
      <c r="WEE36" s="8"/>
      <c r="WEF36" s="8"/>
      <c r="WEG36" s="8"/>
      <c r="WEH36" s="8"/>
      <c r="WEI36" s="8"/>
      <c r="WEJ36" s="8"/>
      <c r="WEK36" s="8"/>
      <c r="WEL36" s="8"/>
      <c r="WEM36" s="8"/>
      <c r="WEN36" s="8"/>
      <c r="WEO36" s="8"/>
      <c r="WEP36" s="8"/>
      <c r="WEQ36" s="8"/>
      <c r="WER36" s="8"/>
      <c r="WES36" s="8"/>
      <c r="WET36" s="8"/>
      <c r="WEU36" s="8"/>
      <c r="WEV36" s="8"/>
      <c r="WEW36" s="8"/>
      <c r="WEX36" s="8"/>
      <c r="WEY36" s="8"/>
      <c r="WEZ36" s="8"/>
      <c r="WFA36" s="8"/>
      <c r="WFB36" s="8"/>
      <c r="WFC36" s="8"/>
      <c r="WFD36" s="8"/>
      <c r="WFE36" s="8"/>
      <c r="WFF36" s="8"/>
      <c r="WFG36" s="8"/>
      <c r="WFH36" s="8"/>
      <c r="WFI36" s="8"/>
      <c r="WFJ36" s="8"/>
      <c r="WFK36" s="8"/>
      <c r="WFL36" s="8"/>
      <c r="WFM36" s="8"/>
      <c r="WFN36" s="8"/>
      <c r="WFO36" s="8"/>
      <c r="WFP36" s="8"/>
      <c r="WFQ36" s="8"/>
      <c r="WFR36" s="8"/>
      <c r="WFS36" s="8"/>
      <c r="WFT36" s="8"/>
      <c r="WFU36" s="8"/>
      <c r="WFV36" s="8"/>
      <c r="WFW36" s="8"/>
      <c r="WFX36" s="8"/>
      <c r="WFY36" s="8"/>
      <c r="WFZ36" s="8"/>
      <c r="WGA36" s="8"/>
      <c r="WGB36" s="8"/>
      <c r="WGC36" s="8"/>
      <c r="WGD36" s="8"/>
      <c r="WGE36" s="8"/>
      <c r="WGF36" s="8"/>
      <c r="WGG36" s="8"/>
      <c r="WGH36" s="8"/>
      <c r="WGI36" s="8"/>
      <c r="WGJ36" s="8"/>
      <c r="WGK36" s="8"/>
      <c r="WGL36" s="8"/>
      <c r="WGM36" s="8"/>
      <c r="WGN36" s="8"/>
      <c r="WGO36" s="8"/>
      <c r="WGP36" s="8"/>
      <c r="WGQ36" s="8"/>
      <c r="WGR36" s="8"/>
      <c r="WGS36" s="8"/>
      <c r="WGT36" s="8"/>
      <c r="WGU36" s="8"/>
      <c r="WGV36" s="8"/>
      <c r="WGW36" s="8"/>
      <c r="WGX36" s="8"/>
      <c r="WGY36" s="8"/>
      <c r="WGZ36" s="8"/>
      <c r="WHA36" s="8"/>
      <c r="WHB36" s="8"/>
      <c r="WHC36" s="8"/>
      <c r="WHD36" s="8"/>
      <c r="WHE36" s="8"/>
      <c r="WHF36" s="8"/>
      <c r="WHG36" s="8"/>
      <c r="WHH36" s="8"/>
      <c r="WHI36" s="8"/>
      <c r="WHJ36" s="8"/>
      <c r="WHK36" s="8"/>
      <c r="WHL36" s="8"/>
      <c r="WHM36" s="8"/>
      <c r="WHN36" s="8"/>
      <c r="WHO36" s="8"/>
      <c r="WHP36" s="8"/>
      <c r="WHQ36" s="8"/>
      <c r="WHR36" s="8"/>
      <c r="WHS36" s="8"/>
      <c r="WHT36" s="8"/>
      <c r="WHU36" s="8"/>
      <c r="WHV36" s="8"/>
      <c r="WHW36" s="8"/>
      <c r="WHX36" s="8"/>
      <c r="WHY36" s="8"/>
      <c r="WHZ36" s="8"/>
      <c r="WIA36" s="8"/>
      <c r="WIB36" s="8"/>
      <c r="WIC36" s="8"/>
      <c r="WID36" s="8"/>
      <c r="WIE36" s="8"/>
      <c r="WIF36" s="8"/>
      <c r="WIG36" s="8"/>
      <c r="WIH36" s="8"/>
      <c r="WII36" s="8"/>
      <c r="WIJ36" s="8"/>
      <c r="WIK36" s="8"/>
      <c r="WIL36" s="8"/>
      <c r="WIM36" s="8"/>
      <c r="WIN36" s="8"/>
      <c r="WIO36" s="8"/>
      <c r="WIP36" s="8"/>
      <c r="WIQ36" s="8"/>
      <c r="WIR36" s="8"/>
      <c r="WIS36" s="8"/>
      <c r="WIT36" s="8"/>
      <c r="WIU36" s="8"/>
      <c r="WIV36" s="8"/>
      <c r="WIW36" s="8"/>
      <c r="WIX36" s="8"/>
      <c r="WIY36" s="8"/>
      <c r="WIZ36" s="8"/>
      <c r="WJA36" s="8"/>
      <c r="WJB36" s="8"/>
      <c r="WJC36" s="8"/>
      <c r="WJD36" s="8"/>
      <c r="WJE36" s="8"/>
      <c r="WJF36" s="8"/>
      <c r="WJG36" s="8"/>
      <c r="WJH36" s="8"/>
      <c r="WJI36" s="8"/>
      <c r="WJJ36" s="8"/>
      <c r="WJK36" s="8"/>
      <c r="WJL36" s="8"/>
      <c r="WJM36" s="8"/>
      <c r="WJN36" s="8"/>
      <c r="WJO36" s="8"/>
      <c r="WJP36" s="8"/>
      <c r="WJQ36" s="8"/>
      <c r="WJR36" s="8"/>
      <c r="WJS36" s="8"/>
      <c r="WJT36" s="8"/>
      <c r="WJU36" s="8"/>
      <c r="WJV36" s="8"/>
      <c r="WJW36" s="8"/>
      <c r="WJX36" s="8"/>
      <c r="WJY36" s="8"/>
      <c r="WJZ36" s="8"/>
      <c r="WKA36" s="8"/>
      <c r="WKB36" s="8"/>
      <c r="WKC36" s="8"/>
      <c r="WKD36" s="8"/>
      <c r="WKE36" s="8"/>
      <c r="WKF36" s="8"/>
      <c r="WKG36" s="8"/>
      <c r="WKH36" s="8"/>
      <c r="WKI36" s="8"/>
      <c r="WKJ36" s="8"/>
      <c r="WKK36" s="8"/>
      <c r="WKL36" s="8"/>
      <c r="WKM36" s="8"/>
      <c r="WKN36" s="8"/>
      <c r="WKO36" s="8"/>
      <c r="WKP36" s="8"/>
      <c r="WKQ36" s="8"/>
      <c r="WKR36" s="8"/>
      <c r="WKS36" s="8"/>
      <c r="WKT36" s="8"/>
      <c r="WKU36" s="8"/>
      <c r="WKV36" s="8"/>
      <c r="WKW36" s="8"/>
      <c r="WKX36" s="8"/>
      <c r="WKY36" s="8"/>
      <c r="WKZ36" s="8"/>
      <c r="WLA36" s="8"/>
      <c r="WLB36" s="8"/>
      <c r="WLC36" s="8"/>
      <c r="WLD36" s="8"/>
      <c r="WLE36" s="8"/>
      <c r="WLF36" s="8"/>
      <c r="WLG36" s="8"/>
      <c r="WLH36" s="8"/>
      <c r="WLI36" s="8"/>
      <c r="WLJ36" s="8"/>
      <c r="WLK36" s="8"/>
      <c r="WLL36" s="8"/>
      <c r="WLM36" s="8"/>
      <c r="WLN36" s="8"/>
      <c r="WLO36" s="8"/>
      <c r="WLP36" s="8"/>
      <c r="WLQ36" s="8"/>
      <c r="WLR36" s="8"/>
      <c r="WLS36" s="8"/>
      <c r="WLT36" s="8"/>
      <c r="WLU36" s="8"/>
      <c r="WLV36" s="8"/>
      <c r="WLW36" s="8"/>
      <c r="WLX36" s="8"/>
      <c r="WLY36" s="8"/>
      <c r="WLZ36" s="8"/>
      <c r="WMA36" s="8"/>
      <c r="WMB36" s="8"/>
      <c r="WMC36" s="8"/>
      <c r="WMD36" s="8"/>
      <c r="WME36" s="8"/>
      <c r="WMF36" s="8"/>
      <c r="WMG36" s="8"/>
      <c r="WMH36" s="8"/>
      <c r="WMI36" s="8"/>
      <c r="WMJ36" s="8"/>
      <c r="WMK36" s="8"/>
      <c r="WML36" s="8"/>
      <c r="WMM36" s="8"/>
      <c r="WMN36" s="8"/>
      <c r="WMO36" s="8"/>
      <c r="WMP36" s="8"/>
      <c r="WMQ36" s="8"/>
      <c r="WMR36" s="8"/>
      <c r="WMS36" s="8"/>
      <c r="WMT36" s="8"/>
      <c r="WMU36" s="8"/>
      <c r="WMV36" s="8"/>
      <c r="WMW36" s="8"/>
      <c r="WMX36" s="8"/>
      <c r="WMY36" s="8"/>
      <c r="WMZ36" s="8"/>
      <c r="WNA36" s="8"/>
      <c r="WNB36" s="8"/>
      <c r="WNC36" s="8"/>
      <c r="WND36" s="8"/>
      <c r="WNE36" s="8"/>
      <c r="WNF36" s="8"/>
      <c r="WNG36" s="8"/>
      <c r="WNH36" s="8"/>
      <c r="WNI36" s="8"/>
      <c r="WNJ36" s="8"/>
      <c r="WNK36" s="8"/>
      <c r="WNL36" s="8"/>
      <c r="WNM36" s="8"/>
      <c r="WNN36" s="8"/>
      <c r="WNO36" s="8"/>
      <c r="WNP36" s="8"/>
      <c r="WNQ36" s="8"/>
      <c r="WNR36" s="8"/>
      <c r="WNS36" s="8"/>
      <c r="WNT36" s="8"/>
      <c r="WNU36" s="8"/>
      <c r="WNV36" s="8"/>
      <c r="WNW36" s="8"/>
      <c r="WNX36" s="8"/>
      <c r="WNY36" s="8"/>
      <c r="WNZ36" s="8"/>
      <c r="WOA36" s="8"/>
      <c r="WOB36" s="8"/>
      <c r="WOC36" s="8"/>
      <c r="WOD36" s="8"/>
      <c r="WOE36" s="8"/>
      <c r="WOF36" s="8"/>
      <c r="WOG36" s="8"/>
      <c r="WOH36" s="8"/>
      <c r="WOI36" s="8"/>
      <c r="WOJ36" s="8"/>
      <c r="WOK36" s="8"/>
      <c r="WOL36" s="8"/>
      <c r="WOM36" s="8"/>
      <c r="WON36" s="8"/>
      <c r="WOO36" s="8"/>
      <c r="WOP36" s="8"/>
      <c r="WOQ36" s="8"/>
      <c r="WOR36" s="8"/>
      <c r="WOS36" s="8"/>
      <c r="WOT36" s="8"/>
      <c r="WOU36" s="8"/>
      <c r="WOV36" s="8"/>
      <c r="WOW36" s="8"/>
      <c r="WOX36" s="8"/>
      <c r="WOY36" s="8"/>
      <c r="WOZ36" s="8"/>
      <c r="WPA36" s="8"/>
      <c r="WPB36" s="8"/>
      <c r="WPC36" s="8"/>
      <c r="WPD36" s="8"/>
      <c r="WPE36" s="8"/>
      <c r="WPF36" s="8"/>
      <c r="WPG36" s="8"/>
      <c r="WPH36" s="8"/>
      <c r="WPI36" s="8"/>
      <c r="WPJ36" s="8"/>
      <c r="WPK36" s="8"/>
      <c r="WPL36" s="8"/>
      <c r="WPM36" s="8"/>
      <c r="WPN36" s="8"/>
      <c r="WPO36" s="8"/>
      <c r="WPP36" s="8"/>
      <c r="WPQ36" s="8"/>
      <c r="WPR36" s="8"/>
      <c r="WPS36" s="8"/>
      <c r="WPT36" s="8"/>
      <c r="WPU36" s="8"/>
      <c r="WPV36" s="8"/>
      <c r="WPW36" s="8"/>
      <c r="WPX36" s="8"/>
      <c r="WPY36" s="8"/>
      <c r="WPZ36" s="8"/>
      <c r="WQA36" s="8"/>
      <c r="WQB36" s="8"/>
      <c r="WQC36" s="8"/>
      <c r="WQD36" s="8"/>
      <c r="WQE36" s="8"/>
      <c r="WQF36" s="8"/>
      <c r="WQG36" s="8"/>
      <c r="WQH36" s="8"/>
      <c r="WQI36" s="8"/>
      <c r="WQJ36" s="8"/>
      <c r="WQK36" s="8"/>
      <c r="WQL36" s="8"/>
      <c r="WQM36" s="8"/>
      <c r="WQN36" s="8"/>
      <c r="WQO36" s="8"/>
      <c r="WQP36" s="8"/>
      <c r="WQQ36" s="8"/>
      <c r="WQR36" s="8"/>
      <c r="WQS36" s="8"/>
      <c r="WQT36" s="8"/>
      <c r="WQU36" s="8"/>
      <c r="WQV36" s="8"/>
      <c r="WQW36" s="8"/>
      <c r="WQX36" s="8"/>
      <c r="WQY36" s="8"/>
      <c r="WQZ36" s="8"/>
      <c r="WRA36" s="8"/>
      <c r="WRB36" s="8"/>
      <c r="WRC36" s="8"/>
      <c r="WRD36" s="8"/>
      <c r="WRE36" s="8"/>
      <c r="WRF36" s="8"/>
      <c r="WRG36" s="8"/>
      <c r="WRH36" s="8"/>
      <c r="WRI36" s="8"/>
      <c r="WRJ36" s="8"/>
      <c r="WRK36" s="8"/>
      <c r="WRL36" s="8"/>
      <c r="WRM36" s="8"/>
      <c r="WRN36" s="8"/>
      <c r="WRO36" s="8"/>
      <c r="WRP36" s="8"/>
      <c r="WRQ36" s="8"/>
      <c r="WRR36" s="8"/>
      <c r="WRS36" s="8"/>
      <c r="WRT36" s="8"/>
      <c r="WRU36" s="8"/>
      <c r="WRV36" s="8"/>
      <c r="WRW36" s="8"/>
      <c r="WRX36" s="8"/>
      <c r="WRY36" s="8"/>
      <c r="WRZ36" s="8"/>
      <c r="WSA36" s="8"/>
      <c r="WSB36" s="8"/>
      <c r="WSC36" s="8"/>
      <c r="WSD36" s="8"/>
      <c r="WSE36" s="8"/>
      <c r="WSF36" s="8"/>
      <c r="WSG36" s="8"/>
      <c r="WSH36" s="8"/>
      <c r="WSI36" s="8"/>
      <c r="WSJ36" s="8"/>
      <c r="WSK36" s="8"/>
      <c r="WSL36" s="8"/>
      <c r="WSM36" s="8"/>
      <c r="WSN36" s="8"/>
      <c r="WSO36" s="8"/>
      <c r="WSP36" s="8"/>
      <c r="WSQ36" s="8"/>
      <c r="WSR36" s="8"/>
      <c r="WSS36" s="8"/>
      <c r="WST36" s="8"/>
      <c r="WSU36" s="8"/>
      <c r="WSV36" s="8"/>
      <c r="WSW36" s="8"/>
      <c r="WSX36" s="8"/>
      <c r="WSY36" s="8"/>
      <c r="WSZ36" s="8"/>
      <c r="WTA36" s="8"/>
      <c r="WTB36" s="8"/>
      <c r="WTC36" s="8"/>
      <c r="WTD36" s="8"/>
      <c r="WTE36" s="8"/>
      <c r="WTF36" s="8"/>
      <c r="WTG36" s="8"/>
      <c r="WTH36" s="8"/>
      <c r="WTI36" s="8"/>
      <c r="WTJ36" s="8"/>
      <c r="WTK36" s="8"/>
      <c r="WTL36" s="8"/>
      <c r="WTM36" s="8"/>
      <c r="WTN36" s="8"/>
      <c r="WTO36" s="8"/>
      <c r="WTP36" s="8"/>
      <c r="WTQ36" s="8"/>
      <c r="WTR36" s="8"/>
      <c r="WTS36" s="8"/>
      <c r="WTT36" s="8"/>
      <c r="WTU36" s="8"/>
      <c r="WTV36" s="8"/>
      <c r="WTW36" s="8"/>
      <c r="WTX36" s="8"/>
      <c r="WTY36" s="8"/>
      <c r="WTZ36" s="8"/>
      <c r="WUA36" s="8"/>
      <c r="WUB36" s="8"/>
      <c r="WUC36" s="8"/>
      <c r="WUD36" s="8"/>
      <c r="WUE36" s="8"/>
      <c r="WUF36" s="8"/>
      <c r="WUG36" s="8"/>
      <c r="WUH36" s="8"/>
      <c r="WUI36" s="8"/>
      <c r="WUJ36" s="8"/>
      <c r="WUK36" s="8"/>
      <c r="WUL36" s="8"/>
      <c r="WUM36" s="8"/>
      <c r="WUN36" s="8"/>
      <c r="WUO36" s="8"/>
      <c r="WUP36" s="8"/>
      <c r="WUQ36" s="8"/>
      <c r="WUR36" s="8"/>
      <c r="WUS36" s="8"/>
      <c r="WUT36" s="8"/>
      <c r="WUU36" s="8"/>
      <c r="WUV36" s="8"/>
      <c r="WUW36" s="8"/>
      <c r="WUX36" s="8"/>
      <c r="WUY36" s="8"/>
      <c r="WUZ36" s="8"/>
      <c r="WVA36" s="8"/>
      <c r="WVB36" s="8"/>
      <c r="WVC36" s="8"/>
      <c r="WVD36" s="8"/>
      <c r="WVE36" s="8"/>
      <c r="WVF36" s="8"/>
      <c r="WVG36" s="8"/>
      <c r="WVH36" s="8"/>
      <c r="WVI36" s="8"/>
      <c r="WVJ36" s="8"/>
      <c r="WVK36" s="8"/>
      <c r="WVL36" s="8"/>
      <c r="WVM36" s="8"/>
      <c r="WVN36" s="8"/>
      <c r="WVO36" s="8"/>
      <c r="WVP36" s="8"/>
      <c r="WVQ36" s="8"/>
      <c r="WVR36" s="8"/>
      <c r="WVS36" s="8"/>
      <c r="WVT36" s="8"/>
      <c r="WVU36" s="8"/>
      <c r="WVV36" s="8"/>
      <c r="WVW36" s="8"/>
      <c r="WVX36" s="8"/>
      <c r="WVY36" s="8"/>
      <c r="WVZ36" s="8"/>
      <c r="WWA36" s="8"/>
      <c r="WWB36" s="8"/>
      <c r="WWC36" s="8"/>
      <c r="WWD36" s="8"/>
      <c r="WWE36" s="8"/>
      <c r="WWF36" s="8"/>
      <c r="WWG36" s="8"/>
      <c r="WWH36" s="8"/>
      <c r="WWI36" s="8"/>
      <c r="WWJ36" s="8"/>
      <c r="WWK36" s="8"/>
      <c r="WWL36" s="8"/>
      <c r="WWM36" s="8"/>
      <c r="WWN36" s="8"/>
      <c r="WWO36" s="8"/>
      <c r="WWP36" s="8"/>
      <c r="WWQ36" s="8"/>
      <c r="WWR36" s="8"/>
      <c r="WWS36" s="8"/>
      <c r="WWT36" s="8"/>
      <c r="WWU36" s="8"/>
      <c r="WWV36" s="8"/>
      <c r="WWW36" s="8"/>
      <c r="WWX36" s="8"/>
      <c r="WWY36" s="8"/>
      <c r="WWZ36" s="8"/>
      <c r="WXA36" s="8"/>
      <c r="WXB36" s="8"/>
      <c r="WXC36" s="8"/>
      <c r="WXD36" s="8"/>
      <c r="WXE36" s="8"/>
      <c r="WXF36" s="8"/>
      <c r="WXG36" s="8"/>
      <c r="WXH36" s="8"/>
      <c r="WXI36" s="8"/>
      <c r="WXJ36" s="8"/>
      <c r="WXK36" s="8"/>
      <c r="WXL36" s="8"/>
      <c r="WXM36" s="8"/>
      <c r="WXN36" s="8"/>
      <c r="WXO36" s="8"/>
      <c r="WXP36" s="8"/>
      <c r="WXQ36" s="8"/>
      <c r="WXR36" s="8"/>
      <c r="WXS36" s="8"/>
      <c r="WXT36" s="8"/>
      <c r="WXU36" s="8"/>
      <c r="WXV36" s="8"/>
      <c r="WXW36" s="8"/>
      <c r="WXX36" s="8"/>
      <c r="WXY36" s="8"/>
      <c r="WXZ36" s="8"/>
      <c r="WYA36" s="8"/>
      <c r="WYB36" s="8"/>
      <c r="WYC36" s="8"/>
      <c r="WYD36" s="8"/>
      <c r="WYE36" s="8"/>
      <c r="WYF36" s="8"/>
      <c r="WYG36" s="8"/>
      <c r="WYH36" s="8"/>
      <c r="WYI36" s="8"/>
      <c r="WYJ36" s="8"/>
      <c r="WYK36" s="8"/>
      <c r="WYL36" s="8"/>
      <c r="WYM36" s="8"/>
      <c r="WYN36" s="8"/>
      <c r="WYO36" s="8"/>
      <c r="WYP36" s="8"/>
      <c r="WYQ36" s="8"/>
      <c r="WYR36" s="8"/>
      <c r="WYS36" s="8"/>
      <c r="WYT36" s="8"/>
      <c r="WYU36" s="8"/>
      <c r="WYV36" s="8"/>
      <c r="WYW36" s="8"/>
      <c r="WYX36" s="8"/>
      <c r="WYY36" s="8"/>
      <c r="WYZ36" s="8"/>
      <c r="WZA36" s="8"/>
      <c r="WZB36" s="8"/>
      <c r="WZC36" s="8"/>
      <c r="WZD36" s="8"/>
      <c r="WZE36" s="8"/>
      <c r="WZF36" s="8"/>
      <c r="WZG36" s="8"/>
      <c r="WZH36" s="8"/>
      <c r="WZI36" s="8"/>
      <c r="WZJ36" s="8"/>
      <c r="WZK36" s="8"/>
      <c r="WZL36" s="8"/>
      <c r="WZM36" s="8"/>
      <c r="WZN36" s="8"/>
      <c r="WZO36" s="8"/>
      <c r="WZP36" s="8"/>
      <c r="WZQ36" s="8"/>
      <c r="WZR36" s="8"/>
      <c r="WZS36" s="8"/>
      <c r="WZT36" s="8"/>
      <c r="WZU36" s="8"/>
      <c r="WZV36" s="8"/>
      <c r="WZW36" s="8"/>
      <c r="WZX36" s="8"/>
      <c r="WZY36" s="8"/>
      <c r="WZZ36" s="8"/>
      <c r="XAA36" s="8"/>
      <c r="XAB36" s="8"/>
      <c r="XAC36" s="8"/>
      <c r="XAD36" s="8"/>
      <c r="XAE36" s="8"/>
      <c r="XAF36" s="8"/>
      <c r="XAG36" s="8"/>
      <c r="XAH36" s="8"/>
      <c r="XAI36" s="8"/>
      <c r="XAJ36" s="8"/>
      <c r="XAK36" s="8"/>
      <c r="XAL36" s="8"/>
      <c r="XAM36" s="8"/>
      <c r="XAN36" s="8"/>
      <c r="XAO36" s="8"/>
      <c r="XAP36" s="8"/>
      <c r="XAQ36" s="8"/>
      <c r="XAR36" s="8"/>
      <c r="XAS36" s="8"/>
      <c r="XAT36" s="8"/>
      <c r="XAU36" s="8"/>
      <c r="XAV36" s="8"/>
      <c r="XAW36" s="8"/>
      <c r="XAX36" s="8"/>
      <c r="XAY36" s="8"/>
      <c r="XAZ36" s="8"/>
      <c r="XBA36" s="8"/>
      <c r="XBB36" s="8"/>
      <c r="XBC36" s="8"/>
      <c r="XBD36" s="8"/>
      <c r="XBE36" s="8"/>
      <c r="XBF36" s="8"/>
      <c r="XBG36" s="8"/>
      <c r="XBH36" s="8"/>
      <c r="XBI36" s="8"/>
      <c r="XBJ36" s="8"/>
      <c r="XBK36" s="8"/>
      <c r="XBL36" s="8"/>
      <c r="XBM36" s="8"/>
      <c r="XBN36" s="8"/>
      <c r="XBO36" s="8"/>
      <c r="XBP36" s="8"/>
      <c r="XBQ36" s="8"/>
      <c r="XBR36" s="8"/>
      <c r="XBS36" s="8"/>
      <c r="XBT36" s="8"/>
      <c r="XBU36" s="8"/>
      <c r="XBV36" s="8"/>
      <c r="XBW36" s="8"/>
      <c r="XBX36" s="8"/>
      <c r="XBY36" s="8"/>
      <c r="XBZ36" s="8"/>
      <c r="XCA36" s="8"/>
      <c r="XCB36" s="8"/>
      <c r="XCC36" s="8"/>
      <c r="XCD36" s="8"/>
      <c r="XCE36" s="8"/>
      <c r="XCF36" s="8"/>
      <c r="XCG36" s="8"/>
      <c r="XCH36" s="8"/>
      <c r="XCI36" s="8"/>
      <c r="XCJ36" s="8"/>
      <c r="XCK36" s="8"/>
      <c r="XCL36" s="8"/>
      <c r="XCM36" s="8"/>
      <c r="XCN36" s="8"/>
      <c r="XCO36" s="8"/>
      <c r="XCP36" s="8"/>
      <c r="XCQ36" s="8"/>
      <c r="XCR36" s="8"/>
      <c r="XCS36" s="8"/>
      <c r="XCT36" s="8"/>
      <c r="XCU36" s="8"/>
      <c r="XCV36" s="8"/>
      <c r="XCW36" s="8"/>
      <c r="XCX36" s="8"/>
      <c r="XCY36" s="8"/>
      <c r="XCZ36" s="8"/>
      <c r="XDA36" s="8"/>
      <c r="XDB36" s="8"/>
      <c r="XDC36" s="8"/>
      <c r="XDD36" s="8"/>
      <c r="XDE36" s="8"/>
      <c r="XDF36" s="8"/>
      <c r="XDG36" s="8"/>
      <c r="XDH36" s="8"/>
      <c r="XDI36" s="8"/>
      <c r="XDJ36" s="8"/>
      <c r="XDK36" s="8"/>
      <c r="XDL36" s="8"/>
      <c r="XDM36" s="8"/>
      <c r="XDN36" s="8"/>
      <c r="XDO36" s="8"/>
      <c r="XDP36" s="8"/>
      <c r="XDQ36" s="8"/>
      <c r="XDR36" s="8"/>
      <c r="XDS36" s="8"/>
      <c r="XDT36" s="8"/>
      <c r="XDU36" s="8"/>
      <c r="XDV36" s="8"/>
      <c r="XDW36" s="8"/>
      <c r="XDX36" s="8"/>
      <c r="XDY36" s="8"/>
      <c r="XDZ36" s="8"/>
      <c r="XEA36" s="8"/>
      <c r="XEB36" s="8"/>
      <c r="XEC36" s="8"/>
      <c r="XED36" s="8"/>
      <c r="XEE36" s="8"/>
      <c r="XEF36" s="8"/>
      <c r="XEG36" s="8"/>
      <c r="XEH36" s="8"/>
      <c r="XEI36" s="8"/>
      <c r="XEJ36" s="8"/>
      <c r="XEK36" s="8"/>
      <c r="XEL36" s="8"/>
      <c r="XEM36" s="8"/>
      <c r="XEN36" s="8"/>
      <c r="XEO36" s="8"/>
      <c r="XEP36" s="8"/>
      <c r="XEQ36" s="8"/>
      <c r="XER36" s="8"/>
      <c r="XES36" s="8"/>
      <c r="XET36" s="8"/>
      <c r="XEU36" s="8"/>
      <c r="XEV36" s="8"/>
      <c r="XEW36" s="8"/>
      <c r="XEX36" s="8"/>
      <c r="XEY36" s="8"/>
      <c r="XEZ36" s="8"/>
      <c r="XFA36" s="8"/>
      <c r="XFB36" s="8"/>
      <c r="XFC36" s="8"/>
      <c r="XFD36" s="11"/>
    </row>
    <row r="37" spans="1:16384">
      <c r="A37" s="4">
        <v>36</v>
      </c>
      <c r="B37" s="4" t="s">
        <v>16388</v>
      </c>
      <c r="C37" s="4" t="s">
        <v>16389</v>
      </c>
      <c r="D37" s="4" t="s">
        <v>16435</v>
      </c>
      <c r="F37" s="4" t="s">
        <v>16436</v>
      </c>
      <c r="G37" s="4" t="s">
        <v>16437</v>
      </c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7"/>
      <c r="AX37" s="7"/>
      <c r="AY37" s="7"/>
      <c r="AZ37" s="7"/>
      <c r="BA37" s="7"/>
      <c r="BB37" s="7"/>
      <c r="BC37" s="7"/>
      <c r="BD37" s="7"/>
      <c r="BE37" s="7"/>
      <c r="BF37" s="7"/>
      <c r="BG37" s="7"/>
      <c r="BH37" s="7"/>
      <c r="BI37" s="7"/>
      <c r="BJ37" s="7"/>
      <c r="BK37" s="7"/>
      <c r="BL37" s="7"/>
      <c r="BM37" s="7"/>
      <c r="BN37" s="7"/>
      <c r="BO37" s="7"/>
      <c r="BP37" s="7"/>
      <c r="BQ37" s="7"/>
      <c r="BR37" s="7"/>
      <c r="BS37" s="7"/>
      <c r="BT37" s="7"/>
      <c r="BU37" s="7"/>
      <c r="BV37" s="7"/>
      <c r="BW37" s="7"/>
      <c r="BX37" s="7"/>
      <c r="BY37" s="7"/>
      <c r="BZ37" s="7"/>
      <c r="CA37" s="7"/>
      <c r="CB37" s="7"/>
      <c r="CC37" s="7"/>
      <c r="CD37" s="7"/>
      <c r="CE37" s="7"/>
      <c r="CF37" s="7"/>
      <c r="CG37" s="7"/>
      <c r="CH37" s="7"/>
      <c r="CI37" s="7"/>
      <c r="CJ37" s="7"/>
      <c r="CK37" s="7"/>
      <c r="CL37" s="7"/>
      <c r="CM37" s="7"/>
      <c r="CN37" s="7"/>
      <c r="CO37" s="7"/>
      <c r="CP37" s="7"/>
      <c r="CQ37" s="7"/>
      <c r="CR37" s="7"/>
      <c r="CS37" s="7"/>
      <c r="CT37" s="7"/>
      <c r="CU37" s="7"/>
      <c r="CV37" s="7"/>
      <c r="CW37" s="7"/>
      <c r="CX37" s="7"/>
      <c r="CY37" s="7"/>
      <c r="CZ37" s="7"/>
      <c r="DA37" s="7"/>
      <c r="DB37" s="7"/>
      <c r="DC37" s="7"/>
      <c r="DD37" s="7"/>
      <c r="DE37" s="7"/>
      <c r="DF37" s="7"/>
      <c r="DG37" s="7"/>
      <c r="DH37" s="7"/>
      <c r="DI37" s="7"/>
      <c r="DJ37" s="7"/>
      <c r="DK37" s="7"/>
      <c r="DL37" s="7"/>
      <c r="DM37" s="7"/>
      <c r="DN37" s="7"/>
      <c r="DO37" s="7"/>
      <c r="DP37" s="7"/>
      <c r="DQ37" s="7"/>
      <c r="DR37" s="7"/>
      <c r="DS37" s="7"/>
      <c r="DT37" s="7"/>
      <c r="DU37" s="7"/>
      <c r="DV37" s="7"/>
      <c r="DW37" s="7"/>
      <c r="DX37" s="7"/>
      <c r="DY37" s="7"/>
      <c r="DZ37" s="7"/>
      <c r="EA37" s="7"/>
      <c r="EB37" s="7"/>
      <c r="EC37" s="7"/>
      <c r="ED37" s="7"/>
      <c r="EE37" s="7"/>
      <c r="EF37" s="7"/>
      <c r="EG37" s="7"/>
      <c r="EH37" s="7"/>
      <c r="EI37" s="7"/>
      <c r="EJ37" s="7"/>
      <c r="EK37" s="7"/>
      <c r="EL37" s="7"/>
      <c r="EM37" s="7"/>
      <c r="EN37" s="7"/>
      <c r="EO37" s="7"/>
      <c r="EP37" s="7"/>
      <c r="EQ37" s="7"/>
      <c r="ER37" s="7"/>
      <c r="ES37" s="7"/>
      <c r="ET37" s="7"/>
      <c r="EU37" s="7"/>
      <c r="EV37" s="7"/>
      <c r="EW37" s="7"/>
      <c r="EX37" s="7"/>
      <c r="EY37" s="7"/>
      <c r="EZ37" s="7"/>
      <c r="FA37" s="7"/>
      <c r="FB37" s="7"/>
      <c r="FC37" s="7"/>
      <c r="FD37" s="7"/>
      <c r="FE37" s="7"/>
      <c r="FF37" s="7"/>
      <c r="FG37" s="7"/>
      <c r="FH37" s="7"/>
      <c r="FI37" s="7"/>
      <c r="FJ37" s="7"/>
      <c r="FK37" s="7"/>
      <c r="FL37" s="7"/>
      <c r="FM37" s="7"/>
      <c r="FN37" s="7"/>
      <c r="FO37" s="7"/>
      <c r="FP37" s="7"/>
      <c r="FQ37" s="7"/>
      <c r="FR37" s="7"/>
      <c r="FS37" s="7"/>
      <c r="FT37" s="7"/>
      <c r="FU37" s="7"/>
      <c r="FV37" s="7"/>
      <c r="FW37" s="7"/>
      <c r="FX37" s="7"/>
      <c r="FY37" s="7"/>
      <c r="FZ37" s="7"/>
      <c r="GA37" s="7"/>
      <c r="GB37" s="7"/>
      <c r="GC37" s="7"/>
      <c r="GD37" s="7"/>
      <c r="GE37" s="7"/>
      <c r="GF37" s="7"/>
      <c r="GG37" s="7"/>
      <c r="GH37" s="7"/>
      <c r="GI37" s="7"/>
      <c r="GJ37" s="7"/>
      <c r="GK37" s="7"/>
      <c r="GL37" s="7"/>
      <c r="GM37" s="7"/>
      <c r="GN37" s="7"/>
      <c r="GO37" s="7"/>
      <c r="GP37" s="7"/>
      <c r="GQ37" s="7"/>
      <c r="GR37" s="7"/>
      <c r="GS37" s="7"/>
      <c r="GT37" s="7"/>
      <c r="GU37" s="7"/>
      <c r="GV37" s="7"/>
      <c r="GW37" s="7"/>
      <c r="GX37" s="7"/>
      <c r="GY37" s="7"/>
      <c r="GZ37" s="7"/>
      <c r="HA37" s="7"/>
      <c r="HB37" s="7"/>
      <c r="HC37" s="7"/>
      <c r="HD37" s="7"/>
      <c r="HE37" s="7"/>
      <c r="HF37" s="7"/>
      <c r="HG37" s="7"/>
      <c r="HH37" s="7"/>
      <c r="HI37" s="7"/>
      <c r="HJ37" s="7"/>
      <c r="HK37" s="7"/>
      <c r="HL37" s="7"/>
      <c r="HM37" s="7"/>
      <c r="HN37" s="7"/>
      <c r="HO37" s="7"/>
      <c r="HP37" s="7"/>
      <c r="HQ37" s="7"/>
      <c r="HR37" s="7"/>
      <c r="HS37" s="7"/>
      <c r="HT37" s="7"/>
      <c r="HU37" s="7"/>
      <c r="HV37" s="7"/>
      <c r="HW37" s="7"/>
      <c r="HX37" s="7"/>
      <c r="HY37" s="7"/>
      <c r="HZ37" s="7"/>
      <c r="IA37" s="7"/>
      <c r="IB37" s="7"/>
      <c r="IC37" s="7"/>
      <c r="ID37" s="7"/>
      <c r="IE37" s="7"/>
      <c r="IF37" s="7"/>
      <c r="IG37" s="7"/>
      <c r="IH37" s="7"/>
      <c r="II37" s="7"/>
      <c r="IJ37" s="7"/>
      <c r="IK37" s="7"/>
      <c r="IL37" s="7"/>
      <c r="IM37" s="7"/>
      <c r="IN37" s="7"/>
      <c r="IO37" s="7"/>
      <c r="IP37" s="7"/>
      <c r="IQ37" s="7"/>
      <c r="IR37" s="7"/>
      <c r="IS37" s="7"/>
      <c r="IT37" s="7"/>
      <c r="IU37" s="7"/>
      <c r="IV37" s="7"/>
      <c r="IW37" s="7"/>
      <c r="IX37" s="7"/>
      <c r="IY37" s="7"/>
      <c r="IZ37" s="7"/>
      <c r="JA37" s="7"/>
      <c r="JB37" s="7"/>
      <c r="JC37" s="7"/>
      <c r="JD37" s="7"/>
      <c r="JE37" s="7"/>
      <c r="JF37" s="7"/>
      <c r="JG37" s="7"/>
      <c r="JH37" s="7"/>
      <c r="JI37" s="7"/>
      <c r="JJ37" s="7"/>
      <c r="JK37" s="7"/>
      <c r="JL37" s="7"/>
      <c r="JM37" s="7"/>
      <c r="JN37" s="7"/>
      <c r="JO37" s="7"/>
      <c r="JP37" s="7"/>
      <c r="JQ37" s="7"/>
      <c r="JR37" s="7"/>
      <c r="JS37" s="7"/>
      <c r="JT37" s="7"/>
      <c r="JU37" s="7"/>
      <c r="JV37" s="7"/>
      <c r="JW37" s="7"/>
      <c r="JX37" s="7"/>
      <c r="JY37" s="7"/>
      <c r="JZ37" s="7"/>
      <c r="KA37" s="7"/>
      <c r="KB37" s="7"/>
      <c r="KC37" s="7"/>
      <c r="KD37" s="7"/>
      <c r="KE37" s="7"/>
      <c r="KF37" s="7"/>
      <c r="KG37" s="7"/>
      <c r="KH37" s="7"/>
      <c r="KI37" s="7"/>
      <c r="KJ37" s="7"/>
      <c r="KK37" s="7"/>
      <c r="KL37" s="7"/>
      <c r="KM37" s="7"/>
      <c r="KN37" s="7"/>
      <c r="KO37" s="7"/>
      <c r="KP37" s="7"/>
      <c r="KQ37" s="7"/>
      <c r="KR37" s="7"/>
      <c r="KS37" s="7"/>
      <c r="KT37" s="7"/>
      <c r="KU37" s="7"/>
      <c r="KV37" s="7"/>
      <c r="KW37" s="7"/>
      <c r="KX37" s="7"/>
      <c r="KY37" s="7"/>
      <c r="KZ37" s="7"/>
      <c r="LA37" s="7"/>
      <c r="LB37" s="7"/>
      <c r="LC37" s="7"/>
      <c r="LD37" s="7"/>
      <c r="LE37" s="7"/>
      <c r="LF37" s="7"/>
      <c r="LG37" s="7"/>
      <c r="LH37" s="7"/>
      <c r="LI37" s="7"/>
      <c r="LJ37" s="7"/>
      <c r="LK37" s="7"/>
      <c r="LL37" s="7"/>
      <c r="LM37" s="7"/>
      <c r="LN37" s="7"/>
      <c r="LO37" s="7"/>
      <c r="LP37" s="7"/>
      <c r="LQ37" s="7"/>
      <c r="LR37" s="7"/>
      <c r="LS37" s="7"/>
      <c r="LT37" s="7"/>
      <c r="LU37" s="7"/>
      <c r="LV37" s="7"/>
      <c r="LW37" s="7"/>
      <c r="LX37" s="7"/>
      <c r="LY37" s="7"/>
      <c r="LZ37" s="7"/>
      <c r="MA37" s="7"/>
      <c r="MB37" s="7"/>
      <c r="MC37" s="7"/>
      <c r="MD37" s="7"/>
      <c r="ME37" s="7"/>
      <c r="MF37" s="7"/>
      <c r="MG37" s="7"/>
      <c r="MH37" s="7"/>
      <c r="MI37" s="7"/>
      <c r="MJ37" s="7"/>
      <c r="MK37" s="7"/>
      <c r="ML37" s="7"/>
      <c r="MM37" s="7"/>
      <c r="MN37" s="7"/>
      <c r="MO37" s="7"/>
      <c r="MP37" s="7"/>
      <c r="MQ37" s="7"/>
      <c r="MR37" s="7"/>
      <c r="MS37" s="7"/>
      <c r="MT37" s="7"/>
      <c r="MU37" s="7"/>
      <c r="MV37" s="7"/>
      <c r="MW37" s="7"/>
      <c r="MX37" s="7"/>
      <c r="MY37" s="7"/>
      <c r="MZ37" s="7"/>
      <c r="NA37" s="7"/>
      <c r="NB37" s="7"/>
      <c r="NC37" s="7"/>
      <c r="ND37" s="7"/>
      <c r="NE37" s="7"/>
      <c r="NF37" s="7"/>
      <c r="NG37" s="7"/>
      <c r="NH37" s="7"/>
      <c r="NI37" s="7"/>
      <c r="NJ37" s="7"/>
      <c r="NK37" s="7"/>
      <c r="NL37" s="7"/>
      <c r="NM37" s="7"/>
      <c r="NN37" s="7"/>
      <c r="NO37" s="7"/>
      <c r="NP37" s="7"/>
      <c r="NQ37" s="7"/>
      <c r="NR37" s="7"/>
      <c r="NS37" s="7"/>
      <c r="NT37" s="7"/>
      <c r="NU37" s="7"/>
      <c r="NV37" s="7"/>
      <c r="NW37" s="7"/>
      <c r="NX37" s="7"/>
      <c r="NY37" s="7"/>
      <c r="NZ37" s="7"/>
      <c r="OA37" s="7"/>
      <c r="OB37" s="7"/>
      <c r="OC37" s="7"/>
      <c r="OD37" s="7"/>
      <c r="OE37" s="7"/>
      <c r="OF37" s="7"/>
      <c r="OG37" s="7"/>
      <c r="OH37" s="7"/>
      <c r="OI37" s="7"/>
      <c r="OJ37" s="7"/>
      <c r="OK37" s="7"/>
      <c r="OL37" s="7"/>
      <c r="OM37" s="7"/>
      <c r="ON37" s="7"/>
      <c r="OO37" s="7"/>
      <c r="OP37" s="7"/>
      <c r="OQ37" s="7"/>
      <c r="OR37" s="7"/>
      <c r="OS37" s="7"/>
      <c r="OT37" s="7"/>
      <c r="OU37" s="7"/>
      <c r="OV37" s="7"/>
      <c r="OW37" s="7"/>
      <c r="OX37" s="7"/>
      <c r="OY37" s="7"/>
      <c r="OZ37" s="7"/>
      <c r="PA37" s="7"/>
      <c r="PB37" s="7"/>
      <c r="PC37" s="7"/>
      <c r="PD37" s="7"/>
      <c r="PE37" s="7"/>
      <c r="PF37" s="7"/>
      <c r="PG37" s="7"/>
      <c r="PH37" s="7"/>
      <c r="PI37" s="7"/>
      <c r="PJ37" s="7"/>
      <c r="PK37" s="7"/>
      <c r="PL37" s="7"/>
      <c r="PM37" s="7"/>
      <c r="PN37" s="7"/>
      <c r="PO37" s="7"/>
      <c r="PP37" s="7"/>
      <c r="PQ37" s="7"/>
      <c r="PR37" s="7"/>
      <c r="PS37" s="7"/>
      <c r="PT37" s="7"/>
      <c r="PU37" s="7"/>
      <c r="PV37" s="7"/>
      <c r="PW37" s="7"/>
      <c r="PX37" s="7"/>
      <c r="PY37" s="7"/>
      <c r="PZ37" s="7"/>
      <c r="QA37" s="7"/>
      <c r="QB37" s="7"/>
      <c r="QC37" s="7"/>
      <c r="QD37" s="7"/>
      <c r="QE37" s="7"/>
      <c r="QF37" s="7"/>
      <c r="QG37" s="7"/>
      <c r="QH37" s="7"/>
      <c r="QI37" s="7"/>
      <c r="QJ37" s="7"/>
      <c r="QK37" s="7"/>
      <c r="QL37" s="7"/>
      <c r="QM37" s="7"/>
      <c r="QN37" s="7"/>
      <c r="QO37" s="7"/>
      <c r="QP37" s="7"/>
      <c r="QQ37" s="7"/>
      <c r="QR37" s="7"/>
      <c r="QS37" s="7"/>
      <c r="QT37" s="7"/>
      <c r="QU37" s="7"/>
      <c r="QV37" s="7"/>
      <c r="QW37" s="7"/>
      <c r="QX37" s="7"/>
      <c r="QY37" s="7"/>
      <c r="QZ37" s="7"/>
      <c r="RA37" s="7"/>
      <c r="RB37" s="7"/>
      <c r="RC37" s="7"/>
      <c r="RD37" s="7"/>
      <c r="RE37" s="7"/>
      <c r="RF37" s="7"/>
      <c r="RG37" s="7"/>
      <c r="RH37" s="7"/>
      <c r="RI37" s="7"/>
      <c r="RJ37" s="7"/>
      <c r="RK37" s="7"/>
      <c r="RL37" s="7"/>
      <c r="RM37" s="7"/>
      <c r="RN37" s="7"/>
      <c r="RO37" s="7"/>
      <c r="RP37" s="7"/>
      <c r="RQ37" s="7"/>
      <c r="RR37" s="7"/>
      <c r="RS37" s="7"/>
      <c r="RT37" s="7"/>
      <c r="RU37" s="7"/>
      <c r="RV37" s="7"/>
      <c r="RW37" s="7"/>
      <c r="RX37" s="7"/>
      <c r="RY37" s="7"/>
      <c r="RZ37" s="7"/>
      <c r="SA37" s="7"/>
      <c r="SB37" s="7"/>
      <c r="SC37" s="7"/>
      <c r="SD37" s="7"/>
      <c r="SE37" s="7"/>
      <c r="SF37" s="7"/>
      <c r="SG37" s="7"/>
      <c r="SH37" s="7"/>
      <c r="SI37" s="7"/>
      <c r="SJ37" s="7"/>
      <c r="SK37" s="7"/>
      <c r="SL37" s="7"/>
      <c r="SM37" s="7"/>
      <c r="SN37" s="7"/>
      <c r="SO37" s="7"/>
      <c r="SP37" s="7"/>
      <c r="SQ37" s="7"/>
      <c r="SR37" s="7"/>
      <c r="SS37" s="7"/>
      <c r="ST37" s="7"/>
      <c r="SU37" s="7"/>
      <c r="SV37" s="7"/>
      <c r="SW37" s="7"/>
      <c r="SX37" s="7"/>
      <c r="SY37" s="7"/>
      <c r="SZ37" s="7"/>
      <c r="TA37" s="7"/>
      <c r="TB37" s="7"/>
      <c r="TC37" s="7"/>
      <c r="TD37" s="7"/>
      <c r="TE37" s="7"/>
      <c r="TF37" s="7"/>
      <c r="TG37" s="7"/>
      <c r="TH37" s="7"/>
      <c r="TI37" s="7"/>
      <c r="TJ37" s="7"/>
      <c r="TK37" s="7"/>
      <c r="TL37" s="7"/>
      <c r="TM37" s="7"/>
      <c r="TN37" s="7"/>
      <c r="TO37" s="7"/>
      <c r="TP37" s="7"/>
      <c r="TQ37" s="7"/>
      <c r="TR37" s="7"/>
      <c r="TS37" s="7"/>
      <c r="TT37" s="7"/>
      <c r="TU37" s="7"/>
      <c r="TV37" s="7"/>
      <c r="TW37" s="7"/>
      <c r="TX37" s="7"/>
      <c r="TY37" s="7"/>
      <c r="TZ37" s="7"/>
      <c r="UA37" s="7"/>
      <c r="UB37" s="7"/>
      <c r="UC37" s="7"/>
      <c r="UD37" s="7"/>
      <c r="UE37" s="7"/>
      <c r="UF37" s="7"/>
      <c r="UG37" s="7"/>
      <c r="UH37" s="7"/>
      <c r="UI37" s="7"/>
      <c r="UJ37" s="7"/>
      <c r="UK37" s="7"/>
      <c r="UL37" s="7"/>
      <c r="UM37" s="7"/>
      <c r="UN37" s="7"/>
      <c r="UO37" s="7"/>
      <c r="UP37" s="7"/>
      <c r="UQ37" s="7"/>
      <c r="UR37" s="7"/>
      <c r="US37" s="7"/>
      <c r="UT37" s="7"/>
      <c r="UU37" s="7"/>
      <c r="UV37" s="7"/>
      <c r="UW37" s="7"/>
      <c r="UX37" s="7"/>
      <c r="UY37" s="7"/>
      <c r="UZ37" s="7"/>
      <c r="VA37" s="7"/>
      <c r="VB37" s="7"/>
      <c r="VC37" s="7"/>
      <c r="VD37" s="7"/>
      <c r="VE37" s="7"/>
      <c r="VF37" s="7"/>
      <c r="VG37" s="7"/>
      <c r="VH37" s="7"/>
      <c r="VI37" s="7"/>
      <c r="VJ37" s="7"/>
      <c r="VK37" s="7"/>
      <c r="VL37" s="7"/>
      <c r="VM37" s="7"/>
      <c r="VN37" s="7"/>
      <c r="VO37" s="7"/>
      <c r="VP37" s="7"/>
      <c r="VQ37" s="7"/>
      <c r="VR37" s="7"/>
      <c r="VS37" s="7"/>
      <c r="VT37" s="7"/>
      <c r="VU37" s="7"/>
      <c r="VV37" s="7"/>
      <c r="VW37" s="7"/>
      <c r="VX37" s="7"/>
      <c r="VY37" s="7"/>
      <c r="VZ37" s="7"/>
      <c r="WA37" s="7"/>
      <c r="WB37" s="7"/>
      <c r="WC37" s="7"/>
      <c r="WD37" s="7"/>
      <c r="WE37" s="7"/>
      <c r="WF37" s="7"/>
      <c r="WG37" s="7"/>
      <c r="WH37" s="7"/>
      <c r="WI37" s="7"/>
      <c r="WJ37" s="7"/>
      <c r="WK37" s="7"/>
      <c r="WL37" s="7"/>
      <c r="WM37" s="7"/>
      <c r="WN37" s="7"/>
      <c r="WO37" s="7"/>
      <c r="WP37" s="7"/>
      <c r="WQ37" s="7"/>
      <c r="WR37" s="7"/>
      <c r="WS37" s="7"/>
      <c r="WT37" s="7"/>
      <c r="WU37" s="7"/>
      <c r="WV37" s="7"/>
      <c r="WW37" s="7"/>
      <c r="WX37" s="7"/>
      <c r="WY37" s="7"/>
      <c r="WZ37" s="7"/>
      <c r="XA37" s="7"/>
      <c r="XB37" s="7"/>
      <c r="XC37" s="7"/>
      <c r="XD37" s="7"/>
      <c r="XE37" s="7"/>
      <c r="XF37" s="7"/>
      <c r="XG37" s="7"/>
      <c r="XH37" s="7"/>
      <c r="XI37" s="7"/>
      <c r="XJ37" s="7"/>
      <c r="XK37" s="7"/>
      <c r="XL37" s="7"/>
      <c r="XM37" s="7"/>
      <c r="XN37" s="7"/>
      <c r="XO37" s="7"/>
      <c r="XP37" s="7"/>
      <c r="XQ37" s="7"/>
      <c r="XR37" s="7"/>
      <c r="XS37" s="7"/>
      <c r="XT37" s="7"/>
      <c r="XU37" s="7"/>
      <c r="XV37" s="7"/>
      <c r="XW37" s="7"/>
      <c r="XX37" s="7"/>
      <c r="XY37" s="7"/>
      <c r="XZ37" s="7"/>
      <c r="YA37" s="7"/>
      <c r="YB37" s="7"/>
      <c r="YC37" s="7"/>
      <c r="YD37" s="7"/>
      <c r="YE37" s="7"/>
      <c r="YF37" s="7"/>
      <c r="YG37" s="7"/>
      <c r="YH37" s="7"/>
      <c r="YI37" s="7"/>
      <c r="YJ37" s="7"/>
      <c r="YK37" s="7"/>
      <c r="YL37" s="7"/>
      <c r="YM37" s="7"/>
      <c r="YN37" s="7"/>
      <c r="YO37" s="7"/>
      <c r="YP37" s="7"/>
      <c r="YQ37" s="7"/>
      <c r="YR37" s="7"/>
      <c r="YS37" s="7"/>
      <c r="YT37" s="7"/>
      <c r="YU37" s="7"/>
      <c r="YV37" s="7"/>
      <c r="YW37" s="7"/>
      <c r="YX37" s="7"/>
      <c r="YY37" s="7"/>
      <c r="YZ37" s="7"/>
      <c r="ZA37" s="7"/>
      <c r="ZB37" s="7"/>
      <c r="ZC37" s="7"/>
      <c r="ZD37" s="7"/>
      <c r="ZE37" s="7"/>
      <c r="ZF37" s="7"/>
      <c r="ZG37" s="7"/>
      <c r="ZH37" s="7"/>
      <c r="ZI37" s="7"/>
      <c r="ZJ37" s="7"/>
      <c r="ZK37" s="7"/>
      <c r="ZL37" s="7"/>
      <c r="ZM37" s="7"/>
      <c r="ZN37" s="7"/>
      <c r="ZO37" s="7"/>
      <c r="ZP37" s="7"/>
      <c r="ZQ37" s="7"/>
      <c r="ZR37" s="7"/>
      <c r="ZS37" s="7"/>
      <c r="ZT37" s="7"/>
      <c r="ZU37" s="7"/>
      <c r="ZV37" s="7"/>
      <c r="ZW37" s="7"/>
      <c r="ZX37" s="7"/>
      <c r="ZY37" s="7"/>
      <c r="ZZ37" s="7"/>
      <c r="AAA37" s="7"/>
      <c r="AAB37" s="7"/>
      <c r="AAC37" s="7"/>
      <c r="AAD37" s="7"/>
      <c r="AAE37" s="7"/>
      <c r="AAF37" s="7"/>
      <c r="AAG37" s="7"/>
      <c r="AAH37" s="7"/>
      <c r="AAI37" s="7"/>
      <c r="AAJ37" s="7"/>
      <c r="AAK37" s="7"/>
      <c r="AAL37" s="7"/>
      <c r="AAM37" s="7"/>
      <c r="AAN37" s="7"/>
      <c r="AAO37" s="7"/>
      <c r="AAP37" s="7"/>
      <c r="AAQ37" s="7"/>
      <c r="AAR37" s="7"/>
      <c r="AAS37" s="7"/>
      <c r="AAT37" s="7"/>
      <c r="AAU37" s="7"/>
      <c r="AAV37" s="7"/>
      <c r="AAW37" s="7"/>
      <c r="AAX37" s="7"/>
      <c r="AAY37" s="7"/>
      <c r="AAZ37" s="7"/>
      <c r="ABA37" s="7"/>
      <c r="ABB37" s="7"/>
      <c r="ABC37" s="7"/>
      <c r="ABD37" s="7"/>
      <c r="ABE37" s="7"/>
      <c r="ABF37" s="7"/>
      <c r="ABG37" s="7"/>
      <c r="ABH37" s="7"/>
      <c r="ABI37" s="7"/>
      <c r="ABJ37" s="7"/>
      <c r="ABK37" s="7"/>
      <c r="ABL37" s="7"/>
      <c r="ABM37" s="7"/>
      <c r="ABN37" s="7"/>
      <c r="ABO37" s="7"/>
      <c r="ABP37" s="7"/>
      <c r="ABQ37" s="7"/>
      <c r="ABR37" s="7"/>
      <c r="ABS37" s="7"/>
      <c r="ABT37" s="7"/>
      <c r="ABU37" s="7"/>
      <c r="ABV37" s="7"/>
      <c r="ABW37" s="7"/>
      <c r="ABX37" s="7"/>
      <c r="ABY37" s="7"/>
      <c r="ABZ37" s="7"/>
      <c r="ACA37" s="7"/>
      <c r="ACB37" s="7"/>
      <c r="ACC37" s="7"/>
      <c r="ACD37" s="7"/>
      <c r="ACE37" s="7"/>
      <c r="ACF37" s="7"/>
      <c r="ACG37" s="7"/>
      <c r="ACH37" s="7"/>
      <c r="ACI37" s="7"/>
      <c r="ACJ37" s="7"/>
      <c r="ACK37" s="7"/>
      <c r="ACL37" s="7"/>
      <c r="ACM37" s="7"/>
      <c r="ACN37" s="7"/>
      <c r="ACO37" s="7"/>
      <c r="ACP37" s="7"/>
      <c r="ACQ37" s="7"/>
      <c r="ACR37" s="7"/>
      <c r="ACS37" s="7"/>
      <c r="ACT37" s="7"/>
      <c r="ACU37" s="7"/>
      <c r="ACV37" s="7"/>
      <c r="ACW37" s="7"/>
      <c r="ACX37" s="7"/>
      <c r="ACY37" s="7"/>
      <c r="ACZ37" s="7"/>
      <c r="ADA37" s="7"/>
      <c r="ADB37" s="7"/>
      <c r="ADC37" s="7"/>
      <c r="ADD37" s="7"/>
      <c r="ADE37" s="7"/>
      <c r="ADF37" s="7"/>
      <c r="ADG37" s="7"/>
      <c r="ADH37" s="7"/>
      <c r="ADI37" s="7"/>
      <c r="ADJ37" s="7"/>
      <c r="ADK37" s="7"/>
      <c r="ADL37" s="7"/>
      <c r="ADM37" s="7"/>
      <c r="ADN37" s="7"/>
      <c r="ADO37" s="7"/>
      <c r="ADP37" s="7"/>
      <c r="ADQ37" s="7"/>
      <c r="ADR37" s="7"/>
      <c r="ADS37" s="7"/>
      <c r="ADT37" s="7"/>
      <c r="ADU37" s="7"/>
      <c r="ADV37" s="7"/>
      <c r="ADW37" s="7"/>
      <c r="ADX37" s="7"/>
      <c r="ADY37" s="7"/>
      <c r="ADZ37" s="7"/>
      <c r="AEA37" s="7"/>
      <c r="AEB37" s="7"/>
      <c r="AEC37" s="7"/>
      <c r="AED37" s="7"/>
      <c r="AEE37" s="7"/>
      <c r="AEF37" s="7"/>
      <c r="AEG37" s="7"/>
      <c r="AEH37" s="7"/>
      <c r="AEI37" s="7"/>
      <c r="AEJ37" s="7"/>
      <c r="AEK37" s="7"/>
      <c r="AEL37" s="7"/>
      <c r="AEM37" s="7"/>
      <c r="AEN37" s="7"/>
      <c r="AEO37" s="7"/>
      <c r="AEP37" s="7"/>
      <c r="AEQ37" s="7"/>
      <c r="AER37" s="7"/>
      <c r="AES37" s="7"/>
      <c r="AET37" s="7"/>
      <c r="AEU37" s="7"/>
      <c r="AEV37" s="7"/>
      <c r="AEW37" s="7"/>
      <c r="AEX37" s="7"/>
      <c r="AEY37" s="7"/>
      <c r="AEZ37" s="7"/>
      <c r="AFA37" s="7"/>
      <c r="AFB37" s="7"/>
      <c r="AFC37" s="7"/>
      <c r="AFD37" s="7"/>
      <c r="AFE37" s="7"/>
      <c r="AFF37" s="7"/>
      <c r="AFG37" s="7"/>
      <c r="AFH37" s="7"/>
      <c r="AFI37" s="7"/>
      <c r="AFJ37" s="7"/>
      <c r="AFK37" s="7"/>
      <c r="AFL37" s="7"/>
      <c r="AFM37" s="7"/>
      <c r="AFN37" s="7"/>
      <c r="AFO37" s="7"/>
      <c r="AFP37" s="7"/>
      <c r="AFQ37" s="7"/>
      <c r="AFR37" s="7"/>
      <c r="AFS37" s="7"/>
      <c r="AFT37" s="7"/>
      <c r="AFU37" s="7"/>
      <c r="AFV37" s="7"/>
      <c r="AFW37" s="7"/>
      <c r="AFX37" s="7"/>
      <c r="AFY37" s="7"/>
      <c r="AFZ37" s="7"/>
      <c r="AGA37" s="7"/>
      <c r="AGB37" s="7"/>
      <c r="AGC37" s="7"/>
      <c r="AGD37" s="7"/>
      <c r="AGE37" s="7"/>
      <c r="AGF37" s="7"/>
      <c r="AGG37" s="7"/>
      <c r="AGH37" s="7"/>
      <c r="AGI37" s="7"/>
      <c r="AGJ37" s="7"/>
      <c r="AGK37" s="7"/>
      <c r="AGL37" s="7"/>
      <c r="AGM37" s="7"/>
      <c r="AGN37" s="7"/>
      <c r="AGO37" s="7"/>
      <c r="AGP37" s="7"/>
      <c r="AGQ37" s="7"/>
      <c r="AGR37" s="7"/>
      <c r="AGS37" s="7"/>
      <c r="AGT37" s="7"/>
      <c r="AGU37" s="7"/>
      <c r="AGV37" s="7"/>
      <c r="AGW37" s="7"/>
      <c r="AGX37" s="7"/>
      <c r="AGY37" s="7"/>
      <c r="AGZ37" s="7"/>
      <c r="AHA37" s="7"/>
      <c r="AHB37" s="7"/>
      <c r="AHC37" s="7"/>
      <c r="AHD37" s="7"/>
      <c r="AHE37" s="7"/>
      <c r="AHF37" s="7"/>
      <c r="AHG37" s="7"/>
      <c r="AHH37" s="7"/>
      <c r="AHI37" s="7"/>
      <c r="AHJ37" s="7"/>
      <c r="AHK37" s="7"/>
      <c r="AHL37" s="7"/>
      <c r="AHM37" s="7"/>
      <c r="AHN37" s="7"/>
      <c r="AHO37" s="7"/>
      <c r="AHP37" s="7"/>
      <c r="AHQ37" s="7"/>
      <c r="AHR37" s="7"/>
      <c r="AHS37" s="7"/>
      <c r="AHT37" s="7"/>
      <c r="AHU37" s="7"/>
      <c r="AHV37" s="7"/>
      <c r="AHW37" s="7"/>
      <c r="AHX37" s="7"/>
      <c r="AHY37" s="7"/>
      <c r="AHZ37" s="7"/>
      <c r="AIA37" s="7"/>
      <c r="AIB37" s="7"/>
      <c r="AIC37" s="7"/>
      <c r="AID37" s="7"/>
      <c r="AIE37" s="7"/>
      <c r="AIF37" s="7"/>
      <c r="AIG37" s="7"/>
      <c r="AIH37" s="7"/>
      <c r="AII37" s="7"/>
      <c r="AIJ37" s="7"/>
      <c r="AIK37" s="7"/>
      <c r="AIL37" s="7"/>
      <c r="AIM37" s="7"/>
      <c r="AIN37" s="7"/>
      <c r="AIO37" s="7"/>
      <c r="AIP37" s="7"/>
      <c r="AIQ37" s="7"/>
      <c r="AIR37" s="7"/>
      <c r="AIS37" s="7"/>
      <c r="AIT37" s="7"/>
      <c r="AIU37" s="7"/>
      <c r="AIV37" s="7"/>
      <c r="AIW37" s="7"/>
      <c r="AIX37" s="7"/>
      <c r="AIY37" s="7"/>
      <c r="AIZ37" s="7"/>
      <c r="AJA37" s="7"/>
      <c r="AJB37" s="7"/>
      <c r="AJC37" s="7"/>
      <c r="AJD37" s="7"/>
      <c r="AJE37" s="7"/>
      <c r="AJF37" s="7"/>
      <c r="AJG37" s="7"/>
      <c r="AJH37" s="7"/>
      <c r="AJI37" s="7"/>
      <c r="AJJ37" s="7"/>
      <c r="AJK37" s="7"/>
      <c r="AJL37" s="7"/>
      <c r="AJM37" s="7"/>
      <c r="AJN37" s="7"/>
      <c r="AJO37" s="7"/>
      <c r="AJP37" s="7"/>
      <c r="AJQ37" s="7"/>
      <c r="AJR37" s="7"/>
      <c r="AJS37" s="7"/>
      <c r="AJT37" s="7"/>
      <c r="AJU37" s="7"/>
      <c r="AJV37" s="7"/>
      <c r="AJW37" s="7"/>
      <c r="AJX37" s="7"/>
      <c r="AJY37" s="7"/>
      <c r="AJZ37" s="7"/>
      <c r="AKA37" s="7"/>
      <c r="AKB37" s="7"/>
      <c r="AKC37" s="7"/>
      <c r="AKD37" s="7"/>
      <c r="AKE37" s="7"/>
      <c r="AKF37" s="7"/>
      <c r="AKG37" s="7"/>
      <c r="AKH37" s="7"/>
      <c r="AKI37" s="7"/>
      <c r="AKJ37" s="7"/>
      <c r="AKK37" s="7"/>
      <c r="AKL37" s="7"/>
      <c r="AKM37" s="7"/>
      <c r="AKN37" s="7"/>
      <c r="AKO37" s="7"/>
      <c r="AKP37" s="7"/>
      <c r="AKQ37" s="7"/>
      <c r="AKR37" s="7"/>
      <c r="AKS37" s="7"/>
      <c r="AKT37" s="7"/>
      <c r="AKU37" s="7"/>
      <c r="AKV37" s="7"/>
      <c r="AKW37" s="7"/>
      <c r="AKX37" s="7"/>
      <c r="AKY37" s="7"/>
      <c r="AKZ37" s="7"/>
      <c r="ALA37" s="7"/>
      <c r="ALB37" s="7"/>
      <c r="ALC37" s="7"/>
      <c r="ALD37" s="7"/>
      <c r="ALE37" s="7"/>
      <c r="ALF37" s="7"/>
      <c r="ALG37" s="7"/>
      <c r="ALH37" s="7"/>
      <c r="ALI37" s="7"/>
      <c r="ALJ37" s="7"/>
      <c r="ALK37" s="7"/>
      <c r="ALL37" s="7"/>
      <c r="ALM37" s="7"/>
      <c r="ALN37" s="7"/>
      <c r="ALO37" s="7"/>
      <c r="ALP37" s="7"/>
      <c r="ALQ37" s="7"/>
      <c r="ALR37" s="7"/>
      <c r="ALS37" s="7"/>
      <c r="ALT37" s="7"/>
      <c r="ALU37" s="7"/>
      <c r="ALV37" s="7"/>
      <c r="ALW37" s="7"/>
      <c r="ALX37" s="7"/>
      <c r="ALY37" s="7"/>
      <c r="ALZ37" s="7"/>
      <c r="AMA37" s="7"/>
      <c r="AMB37" s="7"/>
      <c r="AMC37" s="7"/>
      <c r="AMD37" s="7"/>
      <c r="AME37" s="7"/>
      <c r="AMF37" s="7"/>
      <c r="AMG37" s="7"/>
      <c r="AMH37" s="7"/>
      <c r="AMI37" s="7"/>
      <c r="AMJ37" s="7"/>
      <c r="AMK37" s="7"/>
      <c r="AML37" s="7"/>
      <c r="AMM37" s="7"/>
      <c r="AMN37" s="7"/>
      <c r="AMO37" s="7"/>
      <c r="AMP37" s="7"/>
      <c r="AMQ37" s="7"/>
      <c r="AMR37" s="7"/>
      <c r="AMS37" s="7"/>
      <c r="AMT37" s="7"/>
      <c r="AMU37" s="7"/>
      <c r="AMV37" s="7"/>
      <c r="AMW37" s="7"/>
      <c r="AMX37" s="7"/>
      <c r="AMY37" s="7"/>
      <c r="AMZ37" s="7"/>
      <c r="ANA37" s="7"/>
      <c r="ANB37" s="7"/>
      <c r="ANC37" s="7"/>
      <c r="AND37" s="7"/>
      <c r="ANE37" s="7"/>
      <c r="ANF37" s="7"/>
      <c r="ANG37" s="7"/>
      <c r="ANH37" s="7"/>
      <c r="ANI37" s="7"/>
      <c r="ANJ37" s="7"/>
      <c r="ANK37" s="7"/>
      <c r="ANL37" s="7"/>
      <c r="ANM37" s="7"/>
      <c r="ANN37" s="7"/>
      <c r="ANO37" s="7"/>
      <c r="ANP37" s="7"/>
      <c r="ANQ37" s="7"/>
      <c r="ANR37" s="7"/>
      <c r="ANS37" s="7"/>
      <c r="ANT37" s="7"/>
      <c r="ANU37" s="7"/>
      <c r="ANV37" s="7"/>
      <c r="ANW37" s="7"/>
      <c r="ANX37" s="7"/>
      <c r="ANY37" s="7"/>
      <c r="ANZ37" s="7"/>
      <c r="AOA37" s="7"/>
      <c r="AOB37" s="7"/>
      <c r="AOC37" s="7"/>
      <c r="AOD37" s="7"/>
      <c r="AOE37" s="7"/>
      <c r="AOF37" s="7"/>
      <c r="AOG37" s="7"/>
      <c r="AOH37" s="7"/>
      <c r="AOI37" s="7"/>
      <c r="AOJ37" s="7"/>
      <c r="AOK37" s="7"/>
      <c r="AOL37" s="7"/>
      <c r="AOM37" s="7"/>
      <c r="AON37" s="7"/>
      <c r="AOO37" s="7"/>
      <c r="AOP37" s="7"/>
      <c r="AOQ37" s="7"/>
      <c r="AOR37" s="7"/>
      <c r="AOS37" s="7"/>
      <c r="AOT37" s="7"/>
      <c r="AOU37" s="7"/>
      <c r="AOV37" s="7"/>
      <c r="AOW37" s="7"/>
      <c r="AOX37" s="7"/>
      <c r="AOY37" s="7"/>
      <c r="AOZ37" s="7"/>
      <c r="APA37" s="7"/>
      <c r="APB37" s="7"/>
      <c r="APC37" s="7"/>
      <c r="APD37" s="7"/>
      <c r="APE37" s="7"/>
      <c r="APF37" s="7"/>
      <c r="APG37" s="7"/>
      <c r="APH37" s="7"/>
      <c r="API37" s="7"/>
      <c r="APJ37" s="7"/>
      <c r="APK37" s="7"/>
      <c r="APL37" s="7"/>
      <c r="APM37" s="7"/>
      <c r="APN37" s="7"/>
      <c r="APO37" s="7"/>
      <c r="APP37" s="7"/>
      <c r="APQ37" s="7"/>
      <c r="APR37" s="7"/>
      <c r="APS37" s="7"/>
      <c r="APT37" s="7"/>
      <c r="APU37" s="7"/>
      <c r="APV37" s="7"/>
      <c r="APW37" s="7"/>
      <c r="APX37" s="7"/>
      <c r="APY37" s="7"/>
      <c r="APZ37" s="7"/>
      <c r="AQA37" s="7"/>
      <c r="AQB37" s="7"/>
      <c r="AQC37" s="7"/>
      <c r="AQD37" s="7"/>
      <c r="AQE37" s="7"/>
      <c r="AQF37" s="7"/>
      <c r="AQG37" s="7"/>
      <c r="AQH37" s="7"/>
      <c r="AQI37" s="7"/>
      <c r="AQJ37" s="7"/>
      <c r="AQK37" s="7"/>
      <c r="AQL37" s="7"/>
      <c r="AQM37" s="7"/>
      <c r="AQN37" s="7"/>
      <c r="AQO37" s="7"/>
      <c r="AQP37" s="7"/>
      <c r="AQQ37" s="7"/>
      <c r="AQR37" s="7"/>
      <c r="AQS37" s="7"/>
      <c r="AQT37" s="7"/>
      <c r="AQU37" s="7"/>
      <c r="AQV37" s="7"/>
      <c r="AQW37" s="7"/>
      <c r="AQX37" s="7"/>
      <c r="AQY37" s="7"/>
      <c r="AQZ37" s="7"/>
      <c r="ARA37" s="7"/>
      <c r="ARB37" s="7"/>
      <c r="ARC37" s="7"/>
      <c r="ARD37" s="7"/>
      <c r="ARE37" s="7"/>
      <c r="ARF37" s="7"/>
      <c r="ARG37" s="7"/>
      <c r="ARH37" s="7"/>
      <c r="ARI37" s="7"/>
      <c r="ARJ37" s="7"/>
      <c r="ARK37" s="7"/>
      <c r="ARL37" s="7"/>
      <c r="ARM37" s="7"/>
      <c r="ARN37" s="7"/>
      <c r="ARO37" s="7"/>
      <c r="ARP37" s="7"/>
      <c r="ARQ37" s="7"/>
      <c r="ARR37" s="7"/>
      <c r="ARS37" s="7"/>
      <c r="ART37" s="7"/>
      <c r="ARU37" s="7"/>
      <c r="ARV37" s="7"/>
      <c r="ARW37" s="7"/>
      <c r="ARX37" s="7"/>
      <c r="ARY37" s="7"/>
      <c r="ARZ37" s="7"/>
      <c r="ASA37" s="7"/>
      <c r="ASB37" s="7"/>
      <c r="ASC37" s="7"/>
      <c r="ASD37" s="7"/>
      <c r="ASE37" s="7"/>
      <c r="ASF37" s="7"/>
      <c r="ASG37" s="7"/>
      <c r="ASH37" s="7"/>
      <c r="ASI37" s="7"/>
      <c r="ASJ37" s="7"/>
      <c r="ASK37" s="7"/>
      <c r="ASL37" s="7"/>
      <c r="ASM37" s="7"/>
      <c r="ASN37" s="7"/>
      <c r="ASO37" s="7"/>
      <c r="ASP37" s="7"/>
      <c r="ASQ37" s="7"/>
      <c r="ASR37" s="7"/>
      <c r="ASS37" s="7"/>
      <c r="AST37" s="7"/>
      <c r="ASU37" s="7"/>
      <c r="ASV37" s="7"/>
      <c r="ASW37" s="7"/>
      <c r="ASX37" s="7"/>
      <c r="ASY37" s="7"/>
      <c r="ASZ37" s="7"/>
      <c r="ATA37" s="7"/>
      <c r="ATB37" s="7"/>
      <c r="ATC37" s="7"/>
      <c r="ATD37" s="7"/>
      <c r="ATE37" s="7"/>
      <c r="ATF37" s="7"/>
      <c r="ATG37" s="7"/>
      <c r="ATH37" s="7"/>
      <c r="ATI37" s="7"/>
      <c r="ATJ37" s="7"/>
      <c r="ATK37" s="7"/>
      <c r="ATL37" s="7"/>
      <c r="ATM37" s="7"/>
      <c r="ATN37" s="7"/>
      <c r="ATO37" s="7"/>
      <c r="ATP37" s="7"/>
      <c r="ATQ37" s="7"/>
      <c r="ATR37" s="7"/>
      <c r="ATS37" s="7"/>
      <c r="ATT37" s="7"/>
      <c r="ATU37" s="7"/>
      <c r="ATV37" s="7"/>
      <c r="ATW37" s="7"/>
      <c r="ATX37" s="7"/>
      <c r="ATY37" s="7"/>
      <c r="ATZ37" s="7"/>
      <c r="AUA37" s="7"/>
      <c r="AUB37" s="7"/>
      <c r="AUC37" s="7"/>
      <c r="AUD37" s="7"/>
      <c r="AUE37" s="7"/>
      <c r="AUF37" s="7"/>
      <c r="AUG37" s="7"/>
      <c r="AUH37" s="7"/>
      <c r="AUI37" s="7"/>
      <c r="AUJ37" s="7"/>
      <c r="AUK37" s="7"/>
      <c r="AUL37" s="7"/>
      <c r="AUM37" s="7"/>
      <c r="AUN37" s="7"/>
      <c r="AUO37" s="7"/>
      <c r="AUP37" s="7"/>
      <c r="AUQ37" s="7"/>
      <c r="AUR37" s="7"/>
      <c r="AUS37" s="7"/>
      <c r="AUT37" s="7"/>
      <c r="AUU37" s="7"/>
      <c r="AUV37" s="7"/>
      <c r="AUW37" s="7"/>
      <c r="AUX37" s="7"/>
      <c r="AUY37" s="7"/>
      <c r="AUZ37" s="7"/>
      <c r="AVA37" s="7"/>
      <c r="AVB37" s="7"/>
      <c r="AVC37" s="7"/>
      <c r="AVD37" s="7"/>
      <c r="AVE37" s="7"/>
      <c r="AVF37" s="7"/>
      <c r="AVG37" s="7"/>
      <c r="AVH37" s="7"/>
      <c r="AVI37" s="7"/>
      <c r="AVJ37" s="7"/>
      <c r="AVK37" s="7"/>
      <c r="AVL37" s="7"/>
      <c r="AVM37" s="7"/>
      <c r="AVN37" s="7"/>
      <c r="AVO37" s="7"/>
      <c r="AVP37" s="7"/>
      <c r="AVQ37" s="7"/>
      <c r="AVR37" s="7"/>
      <c r="AVS37" s="7"/>
      <c r="AVT37" s="7"/>
      <c r="AVU37" s="7"/>
      <c r="AVV37" s="7"/>
      <c r="AVW37" s="7"/>
      <c r="AVX37" s="7"/>
      <c r="AVY37" s="7"/>
      <c r="AVZ37" s="7"/>
      <c r="AWA37" s="7"/>
      <c r="AWB37" s="7"/>
      <c r="AWC37" s="7"/>
      <c r="AWD37" s="7"/>
      <c r="AWE37" s="7"/>
      <c r="AWF37" s="7"/>
      <c r="AWG37" s="7"/>
      <c r="AWH37" s="7"/>
      <c r="AWI37" s="7"/>
      <c r="AWJ37" s="7"/>
      <c r="AWK37" s="7"/>
      <c r="AWL37" s="7"/>
      <c r="AWM37" s="7"/>
      <c r="AWN37" s="7"/>
      <c r="AWO37" s="7"/>
      <c r="AWP37" s="7"/>
      <c r="AWQ37" s="7"/>
      <c r="AWR37" s="7"/>
      <c r="AWS37" s="7"/>
      <c r="AWT37" s="7"/>
      <c r="AWU37" s="7"/>
      <c r="AWV37" s="7"/>
      <c r="AWW37" s="7"/>
      <c r="AWX37" s="7"/>
      <c r="AWY37" s="7"/>
      <c r="AWZ37" s="7"/>
      <c r="AXA37" s="7"/>
      <c r="AXB37" s="7"/>
      <c r="AXC37" s="7"/>
      <c r="AXD37" s="7"/>
      <c r="AXE37" s="7"/>
      <c r="AXF37" s="7"/>
      <c r="AXG37" s="7"/>
      <c r="AXH37" s="7"/>
      <c r="AXI37" s="7"/>
      <c r="AXJ37" s="7"/>
      <c r="AXK37" s="7"/>
      <c r="AXL37" s="7"/>
      <c r="AXM37" s="7"/>
      <c r="AXN37" s="7"/>
      <c r="AXO37" s="7"/>
      <c r="AXP37" s="7"/>
      <c r="AXQ37" s="7"/>
      <c r="AXR37" s="7"/>
      <c r="AXS37" s="7"/>
      <c r="AXT37" s="7"/>
      <c r="AXU37" s="7"/>
      <c r="AXV37" s="7"/>
      <c r="AXW37" s="7"/>
      <c r="AXX37" s="7"/>
      <c r="AXY37" s="7"/>
      <c r="AXZ37" s="7"/>
      <c r="AYA37" s="7"/>
      <c r="AYB37" s="7"/>
      <c r="AYC37" s="7"/>
      <c r="AYD37" s="7"/>
      <c r="AYE37" s="7"/>
      <c r="AYF37" s="7"/>
      <c r="AYG37" s="7"/>
      <c r="AYH37" s="7"/>
      <c r="AYI37" s="7"/>
      <c r="AYJ37" s="7"/>
      <c r="AYK37" s="7"/>
      <c r="AYL37" s="7"/>
      <c r="AYM37" s="7"/>
      <c r="AYN37" s="7"/>
      <c r="AYO37" s="7"/>
      <c r="AYP37" s="7"/>
      <c r="AYQ37" s="7"/>
      <c r="AYR37" s="7"/>
      <c r="AYS37" s="7"/>
      <c r="AYT37" s="7"/>
      <c r="AYU37" s="7"/>
      <c r="AYV37" s="7"/>
      <c r="AYW37" s="7"/>
      <c r="AYX37" s="7"/>
      <c r="AYY37" s="7"/>
      <c r="AYZ37" s="7"/>
      <c r="AZA37" s="7"/>
      <c r="AZB37" s="7"/>
      <c r="AZC37" s="7"/>
      <c r="AZD37" s="7"/>
      <c r="AZE37" s="7"/>
      <c r="AZF37" s="7"/>
      <c r="AZG37" s="7"/>
      <c r="AZH37" s="7"/>
      <c r="AZI37" s="7"/>
      <c r="AZJ37" s="7"/>
      <c r="AZK37" s="7"/>
      <c r="AZL37" s="7"/>
      <c r="AZM37" s="7"/>
      <c r="AZN37" s="7"/>
      <c r="AZO37" s="7"/>
      <c r="AZP37" s="7"/>
      <c r="AZQ37" s="7"/>
      <c r="AZR37" s="7"/>
      <c r="AZS37" s="7"/>
      <c r="AZT37" s="7"/>
      <c r="AZU37" s="7"/>
      <c r="AZV37" s="7"/>
      <c r="AZW37" s="7"/>
      <c r="AZX37" s="7"/>
      <c r="AZY37" s="7"/>
      <c r="AZZ37" s="7"/>
      <c r="BAA37" s="7"/>
      <c r="BAB37" s="7"/>
      <c r="BAC37" s="7"/>
      <c r="BAD37" s="7"/>
      <c r="BAE37" s="7"/>
      <c r="BAF37" s="7"/>
      <c r="BAG37" s="7"/>
      <c r="BAH37" s="7"/>
      <c r="BAI37" s="7"/>
      <c r="BAJ37" s="7"/>
      <c r="BAK37" s="7"/>
      <c r="BAL37" s="7"/>
      <c r="BAM37" s="7"/>
      <c r="BAN37" s="7"/>
      <c r="BAO37" s="7"/>
      <c r="BAP37" s="7"/>
      <c r="BAQ37" s="7"/>
      <c r="BAR37" s="7"/>
      <c r="BAS37" s="7"/>
      <c r="BAT37" s="7"/>
      <c r="BAU37" s="7"/>
      <c r="BAV37" s="7"/>
      <c r="BAW37" s="7"/>
      <c r="BAX37" s="7"/>
      <c r="BAY37" s="7"/>
      <c r="BAZ37" s="7"/>
      <c r="BBA37" s="7"/>
      <c r="BBB37" s="7"/>
      <c r="BBC37" s="7"/>
      <c r="BBD37" s="7"/>
      <c r="BBE37" s="7"/>
      <c r="BBF37" s="7"/>
      <c r="BBG37" s="7"/>
      <c r="BBH37" s="7"/>
      <c r="BBI37" s="7"/>
      <c r="BBJ37" s="7"/>
      <c r="BBK37" s="7"/>
      <c r="BBL37" s="7"/>
      <c r="BBM37" s="7"/>
      <c r="BBN37" s="7"/>
      <c r="BBO37" s="7"/>
      <c r="BBP37" s="7"/>
      <c r="BBQ37" s="7"/>
      <c r="BBR37" s="7"/>
      <c r="BBS37" s="7"/>
      <c r="BBT37" s="7"/>
      <c r="BBU37" s="7"/>
      <c r="BBV37" s="7"/>
      <c r="BBW37" s="7"/>
      <c r="BBX37" s="7"/>
      <c r="BBY37" s="7"/>
      <c r="BBZ37" s="7"/>
      <c r="BCA37" s="7"/>
      <c r="BCB37" s="7"/>
      <c r="BCC37" s="7"/>
      <c r="BCD37" s="7"/>
      <c r="BCE37" s="7"/>
      <c r="BCF37" s="7"/>
      <c r="BCG37" s="7"/>
      <c r="BCH37" s="7"/>
      <c r="BCI37" s="7"/>
      <c r="BCJ37" s="7"/>
      <c r="BCK37" s="7"/>
      <c r="BCL37" s="7"/>
      <c r="BCM37" s="7"/>
      <c r="BCN37" s="7"/>
      <c r="BCO37" s="7"/>
      <c r="BCP37" s="7"/>
      <c r="BCQ37" s="7"/>
      <c r="BCR37" s="7"/>
      <c r="BCS37" s="7"/>
      <c r="BCT37" s="7"/>
      <c r="BCU37" s="7"/>
      <c r="BCV37" s="7"/>
      <c r="BCW37" s="7"/>
      <c r="BCX37" s="7"/>
      <c r="BCY37" s="7"/>
      <c r="BCZ37" s="7"/>
      <c r="BDA37" s="7"/>
      <c r="BDB37" s="7"/>
      <c r="BDC37" s="7"/>
      <c r="BDD37" s="7"/>
      <c r="BDE37" s="7"/>
      <c r="BDF37" s="7"/>
      <c r="BDG37" s="7"/>
      <c r="BDH37" s="7"/>
      <c r="BDI37" s="7"/>
      <c r="BDJ37" s="7"/>
      <c r="BDK37" s="7"/>
      <c r="BDL37" s="7"/>
      <c r="BDM37" s="7"/>
      <c r="BDN37" s="7"/>
      <c r="BDO37" s="7"/>
      <c r="BDP37" s="7"/>
      <c r="BDQ37" s="7"/>
      <c r="BDR37" s="7"/>
      <c r="BDS37" s="7"/>
      <c r="BDT37" s="7"/>
      <c r="BDU37" s="7"/>
      <c r="BDV37" s="7"/>
      <c r="BDW37" s="7"/>
      <c r="BDX37" s="7"/>
      <c r="BDY37" s="7"/>
      <c r="BDZ37" s="7"/>
      <c r="BEA37" s="7"/>
      <c r="BEB37" s="7"/>
      <c r="BEC37" s="7"/>
      <c r="BED37" s="7"/>
      <c r="BEE37" s="7"/>
      <c r="BEF37" s="7"/>
      <c r="BEG37" s="7"/>
      <c r="BEH37" s="7"/>
      <c r="BEI37" s="7"/>
      <c r="BEJ37" s="7"/>
      <c r="BEK37" s="7"/>
      <c r="BEL37" s="7"/>
      <c r="BEM37" s="7"/>
      <c r="BEN37" s="7"/>
      <c r="BEO37" s="7"/>
      <c r="BEP37" s="7"/>
      <c r="BEQ37" s="7"/>
      <c r="BER37" s="7"/>
      <c r="BES37" s="7"/>
      <c r="BET37" s="7"/>
      <c r="BEU37" s="7"/>
      <c r="BEV37" s="7"/>
      <c r="BEW37" s="7"/>
      <c r="BEX37" s="7"/>
      <c r="BEY37" s="7"/>
      <c r="BEZ37" s="7"/>
      <c r="BFA37" s="7"/>
      <c r="BFB37" s="7"/>
      <c r="BFC37" s="7"/>
      <c r="BFD37" s="7"/>
      <c r="BFE37" s="7"/>
      <c r="BFF37" s="7"/>
      <c r="BFG37" s="7"/>
      <c r="BFH37" s="7"/>
      <c r="BFI37" s="7"/>
      <c r="BFJ37" s="7"/>
      <c r="BFK37" s="7"/>
      <c r="BFL37" s="7"/>
      <c r="BFM37" s="7"/>
      <c r="BFN37" s="7"/>
      <c r="BFO37" s="7"/>
      <c r="BFP37" s="7"/>
      <c r="BFQ37" s="7"/>
      <c r="BFR37" s="7"/>
      <c r="BFS37" s="7"/>
      <c r="BFT37" s="7"/>
      <c r="BFU37" s="7"/>
      <c r="BFV37" s="7"/>
      <c r="BFW37" s="7"/>
      <c r="BFX37" s="7"/>
      <c r="BFY37" s="7"/>
      <c r="BFZ37" s="7"/>
      <c r="BGA37" s="7"/>
      <c r="BGB37" s="7"/>
      <c r="BGC37" s="7"/>
      <c r="BGD37" s="7"/>
      <c r="BGE37" s="7"/>
      <c r="BGF37" s="7"/>
      <c r="BGG37" s="7"/>
      <c r="BGH37" s="7"/>
      <c r="BGI37" s="7"/>
      <c r="BGJ37" s="7"/>
      <c r="BGK37" s="7"/>
      <c r="BGL37" s="7"/>
      <c r="BGM37" s="7"/>
      <c r="BGN37" s="7"/>
      <c r="BGO37" s="7"/>
      <c r="BGP37" s="7"/>
      <c r="BGQ37" s="7"/>
      <c r="BGR37" s="7"/>
      <c r="BGS37" s="7"/>
      <c r="BGT37" s="7"/>
      <c r="BGU37" s="7"/>
      <c r="BGV37" s="7"/>
      <c r="BGW37" s="7"/>
      <c r="BGX37" s="7"/>
      <c r="BGY37" s="7"/>
      <c r="BGZ37" s="7"/>
      <c r="BHA37" s="7"/>
      <c r="BHB37" s="7"/>
      <c r="BHC37" s="7"/>
      <c r="BHD37" s="7"/>
      <c r="BHE37" s="7"/>
      <c r="BHF37" s="7"/>
      <c r="BHG37" s="7"/>
      <c r="BHH37" s="7"/>
      <c r="BHI37" s="7"/>
      <c r="BHJ37" s="7"/>
      <c r="BHK37" s="7"/>
      <c r="BHL37" s="7"/>
      <c r="BHM37" s="7"/>
      <c r="BHN37" s="7"/>
      <c r="BHO37" s="7"/>
      <c r="BHP37" s="7"/>
      <c r="BHQ37" s="7"/>
      <c r="BHR37" s="7"/>
      <c r="BHS37" s="7"/>
      <c r="BHT37" s="7"/>
      <c r="BHU37" s="7"/>
      <c r="BHV37" s="7"/>
      <c r="BHW37" s="7"/>
      <c r="BHX37" s="7"/>
      <c r="BHY37" s="7"/>
      <c r="BHZ37" s="7"/>
      <c r="BIA37" s="7"/>
      <c r="BIB37" s="7"/>
      <c r="BIC37" s="7"/>
      <c r="BID37" s="7"/>
      <c r="BIE37" s="7"/>
      <c r="BIF37" s="7"/>
      <c r="BIG37" s="7"/>
      <c r="BIH37" s="7"/>
      <c r="BII37" s="7"/>
      <c r="BIJ37" s="7"/>
      <c r="BIK37" s="7"/>
      <c r="BIL37" s="7"/>
      <c r="BIM37" s="7"/>
      <c r="BIN37" s="7"/>
      <c r="BIO37" s="7"/>
      <c r="BIP37" s="7"/>
      <c r="BIQ37" s="7"/>
      <c r="BIR37" s="7"/>
      <c r="BIS37" s="7"/>
      <c r="BIT37" s="7"/>
      <c r="BIU37" s="7"/>
      <c r="BIV37" s="7"/>
      <c r="BIW37" s="7"/>
      <c r="BIX37" s="7"/>
      <c r="BIY37" s="7"/>
      <c r="BIZ37" s="7"/>
      <c r="BJA37" s="7"/>
      <c r="BJB37" s="7"/>
      <c r="BJC37" s="7"/>
      <c r="BJD37" s="7"/>
      <c r="BJE37" s="7"/>
      <c r="BJF37" s="7"/>
      <c r="BJG37" s="7"/>
      <c r="BJH37" s="7"/>
      <c r="BJI37" s="7"/>
      <c r="BJJ37" s="7"/>
      <c r="BJK37" s="7"/>
      <c r="BJL37" s="7"/>
      <c r="BJM37" s="7"/>
      <c r="BJN37" s="7"/>
      <c r="BJO37" s="7"/>
      <c r="BJP37" s="7"/>
      <c r="BJQ37" s="7"/>
      <c r="BJR37" s="7"/>
      <c r="BJS37" s="7"/>
      <c r="BJT37" s="7"/>
      <c r="BJU37" s="7"/>
      <c r="BJV37" s="7"/>
      <c r="BJW37" s="7"/>
      <c r="BJX37" s="7"/>
      <c r="BJY37" s="7"/>
      <c r="BJZ37" s="7"/>
      <c r="BKA37" s="7"/>
      <c r="BKB37" s="7"/>
      <c r="BKC37" s="7"/>
      <c r="BKD37" s="7"/>
      <c r="BKE37" s="7"/>
      <c r="BKF37" s="7"/>
      <c r="BKG37" s="7"/>
      <c r="BKH37" s="7"/>
      <c r="BKI37" s="7"/>
      <c r="BKJ37" s="7"/>
      <c r="BKK37" s="7"/>
      <c r="BKL37" s="7"/>
      <c r="BKM37" s="7"/>
      <c r="BKN37" s="7"/>
      <c r="BKO37" s="7"/>
      <c r="BKP37" s="7"/>
      <c r="BKQ37" s="7"/>
      <c r="BKR37" s="7"/>
      <c r="BKS37" s="7"/>
      <c r="BKT37" s="7"/>
      <c r="BKU37" s="7"/>
      <c r="BKV37" s="7"/>
      <c r="BKW37" s="7"/>
      <c r="BKX37" s="7"/>
      <c r="BKY37" s="7"/>
      <c r="BKZ37" s="7"/>
      <c r="BLA37" s="7"/>
      <c r="BLB37" s="7"/>
      <c r="BLC37" s="7"/>
      <c r="BLD37" s="7"/>
      <c r="BLE37" s="7"/>
      <c r="BLF37" s="7"/>
      <c r="BLG37" s="7"/>
      <c r="BLH37" s="7"/>
      <c r="BLI37" s="7"/>
      <c r="BLJ37" s="7"/>
      <c r="BLK37" s="7"/>
      <c r="BLL37" s="7"/>
      <c r="BLM37" s="7"/>
      <c r="BLN37" s="7"/>
      <c r="BLO37" s="7"/>
      <c r="BLP37" s="7"/>
      <c r="BLQ37" s="7"/>
      <c r="BLR37" s="7"/>
      <c r="BLS37" s="7"/>
      <c r="BLT37" s="7"/>
      <c r="BLU37" s="7"/>
      <c r="BLV37" s="7"/>
      <c r="BLW37" s="7"/>
      <c r="BLX37" s="7"/>
      <c r="BLY37" s="7"/>
      <c r="BLZ37" s="7"/>
      <c r="BMA37" s="7"/>
      <c r="BMB37" s="7"/>
      <c r="BMC37" s="7"/>
      <c r="BMD37" s="7"/>
      <c r="BME37" s="7"/>
      <c r="BMF37" s="7"/>
      <c r="BMG37" s="7"/>
      <c r="BMH37" s="7"/>
      <c r="BMI37" s="7"/>
      <c r="BMJ37" s="7"/>
      <c r="BMK37" s="7"/>
      <c r="BML37" s="7"/>
      <c r="BMM37" s="7"/>
      <c r="BMN37" s="7"/>
      <c r="BMO37" s="7"/>
      <c r="BMP37" s="7"/>
      <c r="BMQ37" s="7"/>
      <c r="BMR37" s="7"/>
      <c r="BMS37" s="7"/>
      <c r="BMT37" s="7"/>
      <c r="BMU37" s="7"/>
      <c r="BMV37" s="7"/>
      <c r="BMW37" s="7"/>
      <c r="BMX37" s="7"/>
      <c r="BMY37" s="7"/>
      <c r="BMZ37" s="7"/>
      <c r="BNA37" s="7"/>
      <c r="BNB37" s="7"/>
      <c r="BNC37" s="7"/>
      <c r="BND37" s="7"/>
      <c r="BNE37" s="7"/>
      <c r="BNF37" s="7"/>
      <c r="BNG37" s="7"/>
      <c r="BNH37" s="7"/>
      <c r="BNI37" s="7"/>
      <c r="BNJ37" s="7"/>
      <c r="BNK37" s="7"/>
      <c r="BNL37" s="7"/>
      <c r="BNM37" s="7"/>
      <c r="BNN37" s="7"/>
      <c r="BNO37" s="7"/>
      <c r="BNP37" s="7"/>
      <c r="BNQ37" s="7"/>
      <c r="BNR37" s="7"/>
      <c r="BNS37" s="7"/>
      <c r="BNT37" s="7"/>
      <c r="BNU37" s="7"/>
      <c r="BNV37" s="7"/>
      <c r="BNW37" s="7"/>
      <c r="BNX37" s="7"/>
      <c r="BNY37" s="7"/>
      <c r="BNZ37" s="7"/>
      <c r="BOA37" s="7"/>
      <c r="BOB37" s="7"/>
      <c r="BOC37" s="7"/>
      <c r="BOD37" s="7"/>
      <c r="BOE37" s="7"/>
      <c r="BOF37" s="7"/>
      <c r="BOG37" s="7"/>
      <c r="BOH37" s="7"/>
      <c r="BOI37" s="7"/>
      <c r="BOJ37" s="7"/>
      <c r="BOK37" s="7"/>
      <c r="BOL37" s="7"/>
      <c r="BOM37" s="7"/>
      <c r="BON37" s="7"/>
      <c r="BOO37" s="7"/>
      <c r="BOP37" s="7"/>
      <c r="BOQ37" s="7"/>
      <c r="BOR37" s="7"/>
      <c r="BOS37" s="7"/>
      <c r="BOT37" s="7"/>
      <c r="BOU37" s="7"/>
      <c r="BOV37" s="7"/>
      <c r="BOW37" s="7"/>
      <c r="BOX37" s="7"/>
      <c r="BOY37" s="7"/>
      <c r="BOZ37" s="7"/>
      <c r="BPA37" s="7"/>
      <c r="BPB37" s="7"/>
      <c r="BPC37" s="7"/>
      <c r="BPD37" s="7"/>
      <c r="BPE37" s="7"/>
      <c r="BPF37" s="7"/>
      <c r="BPG37" s="7"/>
      <c r="BPH37" s="7"/>
      <c r="BPI37" s="7"/>
      <c r="BPJ37" s="7"/>
      <c r="BPK37" s="7"/>
      <c r="BPL37" s="7"/>
      <c r="BPM37" s="7"/>
      <c r="BPN37" s="7"/>
      <c r="BPO37" s="7"/>
      <c r="BPP37" s="7"/>
      <c r="BPQ37" s="7"/>
      <c r="BPR37" s="7"/>
      <c r="BPS37" s="7"/>
      <c r="BPT37" s="7"/>
      <c r="BPU37" s="7"/>
      <c r="BPV37" s="7"/>
      <c r="BPW37" s="7"/>
      <c r="BPX37" s="7"/>
      <c r="BPY37" s="7"/>
      <c r="BPZ37" s="7"/>
      <c r="BQA37" s="7"/>
      <c r="BQB37" s="7"/>
      <c r="BQC37" s="7"/>
      <c r="BQD37" s="7"/>
      <c r="BQE37" s="7"/>
      <c r="BQF37" s="7"/>
      <c r="BQG37" s="7"/>
      <c r="BQH37" s="7"/>
      <c r="BQI37" s="7"/>
      <c r="BQJ37" s="7"/>
      <c r="BQK37" s="7"/>
      <c r="BQL37" s="7"/>
      <c r="BQM37" s="7"/>
      <c r="BQN37" s="7"/>
      <c r="BQO37" s="7"/>
      <c r="BQP37" s="7"/>
      <c r="BQQ37" s="7"/>
      <c r="BQR37" s="7"/>
      <c r="BQS37" s="7"/>
      <c r="BQT37" s="7"/>
      <c r="BQU37" s="7"/>
      <c r="BQV37" s="7"/>
      <c r="BQW37" s="7"/>
      <c r="BQX37" s="7"/>
      <c r="BQY37" s="7"/>
      <c r="BQZ37" s="7"/>
      <c r="BRA37" s="7"/>
      <c r="BRB37" s="7"/>
      <c r="BRC37" s="7"/>
      <c r="BRD37" s="7"/>
      <c r="BRE37" s="7"/>
      <c r="BRF37" s="7"/>
      <c r="BRG37" s="7"/>
      <c r="BRH37" s="7"/>
      <c r="BRI37" s="7"/>
      <c r="BRJ37" s="7"/>
      <c r="BRK37" s="7"/>
      <c r="BRL37" s="7"/>
      <c r="BRM37" s="7"/>
      <c r="BRN37" s="7"/>
      <c r="BRO37" s="7"/>
      <c r="BRP37" s="7"/>
      <c r="BRQ37" s="7"/>
      <c r="BRR37" s="7"/>
      <c r="BRS37" s="7"/>
      <c r="BRT37" s="7"/>
      <c r="BRU37" s="7"/>
      <c r="BRV37" s="7"/>
      <c r="BRW37" s="7"/>
      <c r="BRX37" s="7"/>
      <c r="BRY37" s="7"/>
      <c r="BRZ37" s="7"/>
      <c r="BSA37" s="7"/>
      <c r="BSB37" s="7"/>
      <c r="BSC37" s="7"/>
      <c r="BSD37" s="7"/>
      <c r="BSE37" s="7"/>
      <c r="BSF37" s="7"/>
      <c r="BSG37" s="7"/>
      <c r="BSH37" s="7"/>
      <c r="BSI37" s="7"/>
      <c r="BSJ37" s="7"/>
      <c r="BSK37" s="7"/>
      <c r="BSL37" s="7"/>
      <c r="BSM37" s="7"/>
      <c r="BSN37" s="7"/>
      <c r="BSO37" s="7"/>
      <c r="BSP37" s="7"/>
      <c r="BSQ37" s="7"/>
      <c r="BSR37" s="7"/>
      <c r="BSS37" s="7"/>
      <c r="BST37" s="7"/>
      <c r="BSU37" s="7"/>
      <c r="BSV37" s="7"/>
      <c r="BSW37" s="7"/>
      <c r="BSX37" s="7"/>
      <c r="BSY37" s="7"/>
      <c r="BSZ37" s="7"/>
      <c r="BTA37" s="7"/>
      <c r="BTB37" s="7"/>
      <c r="BTC37" s="7"/>
      <c r="BTD37" s="7"/>
      <c r="BTE37" s="7"/>
      <c r="BTF37" s="7"/>
      <c r="BTG37" s="7"/>
      <c r="BTH37" s="7"/>
      <c r="BTI37" s="7"/>
      <c r="BTJ37" s="7"/>
      <c r="BTK37" s="7"/>
      <c r="BTL37" s="7"/>
      <c r="BTM37" s="7"/>
      <c r="BTN37" s="7"/>
      <c r="BTO37" s="7"/>
      <c r="BTP37" s="7"/>
      <c r="BTQ37" s="7"/>
      <c r="BTR37" s="7"/>
      <c r="BTS37" s="7"/>
      <c r="BTT37" s="7"/>
      <c r="BTU37" s="7"/>
      <c r="BTV37" s="7"/>
      <c r="BTW37" s="7"/>
      <c r="BTX37" s="7"/>
      <c r="BTY37" s="7"/>
      <c r="BTZ37" s="7"/>
      <c r="BUA37" s="7"/>
      <c r="BUB37" s="7"/>
      <c r="BUC37" s="7"/>
      <c r="BUD37" s="7"/>
      <c r="BUE37" s="7"/>
      <c r="BUF37" s="7"/>
      <c r="BUG37" s="7"/>
      <c r="BUH37" s="7"/>
      <c r="BUI37" s="7"/>
      <c r="BUJ37" s="7"/>
      <c r="BUK37" s="7"/>
      <c r="BUL37" s="7"/>
      <c r="BUM37" s="7"/>
      <c r="BUN37" s="7"/>
      <c r="BUO37" s="7"/>
      <c r="BUP37" s="7"/>
      <c r="BUQ37" s="7"/>
      <c r="BUR37" s="7"/>
      <c r="BUS37" s="7"/>
      <c r="BUT37" s="7"/>
      <c r="BUU37" s="7"/>
      <c r="BUV37" s="7"/>
      <c r="BUW37" s="7"/>
      <c r="BUX37" s="7"/>
      <c r="BUY37" s="7"/>
      <c r="BUZ37" s="7"/>
      <c r="BVA37" s="7"/>
      <c r="BVB37" s="7"/>
      <c r="BVC37" s="7"/>
      <c r="BVD37" s="7"/>
      <c r="BVE37" s="7"/>
      <c r="BVF37" s="7"/>
      <c r="BVG37" s="7"/>
      <c r="BVH37" s="7"/>
      <c r="BVI37" s="7"/>
      <c r="BVJ37" s="7"/>
      <c r="BVK37" s="7"/>
      <c r="BVL37" s="7"/>
      <c r="BVM37" s="7"/>
      <c r="BVN37" s="7"/>
      <c r="BVO37" s="7"/>
      <c r="BVP37" s="7"/>
      <c r="BVQ37" s="7"/>
      <c r="BVR37" s="7"/>
      <c r="BVS37" s="7"/>
      <c r="BVT37" s="7"/>
      <c r="BVU37" s="7"/>
      <c r="BVV37" s="7"/>
      <c r="BVW37" s="7"/>
      <c r="BVX37" s="7"/>
      <c r="BVY37" s="7"/>
      <c r="BVZ37" s="7"/>
      <c r="BWA37" s="7"/>
      <c r="BWB37" s="7"/>
      <c r="BWC37" s="7"/>
      <c r="BWD37" s="7"/>
      <c r="BWE37" s="7"/>
      <c r="BWF37" s="7"/>
      <c r="BWG37" s="7"/>
      <c r="BWH37" s="7"/>
      <c r="BWI37" s="7"/>
      <c r="BWJ37" s="7"/>
      <c r="BWK37" s="7"/>
      <c r="BWL37" s="7"/>
      <c r="BWM37" s="7"/>
      <c r="BWN37" s="7"/>
      <c r="BWO37" s="7"/>
      <c r="BWP37" s="7"/>
      <c r="BWQ37" s="7"/>
      <c r="BWR37" s="7"/>
      <c r="BWS37" s="7"/>
      <c r="BWT37" s="7"/>
      <c r="BWU37" s="7"/>
      <c r="BWV37" s="7"/>
      <c r="BWW37" s="7"/>
      <c r="BWX37" s="7"/>
      <c r="BWY37" s="7"/>
      <c r="BWZ37" s="7"/>
      <c r="BXA37" s="7"/>
      <c r="BXB37" s="7"/>
      <c r="BXC37" s="7"/>
      <c r="BXD37" s="7"/>
      <c r="BXE37" s="7"/>
      <c r="BXF37" s="7"/>
      <c r="BXG37" s="7"/>
      <c r="BXH37" s="7"/>
      <c r="BXI37" s="7"/>
      <c r="BXJ37" s="7"/>
      <c r="BXK37" s="7"/>
      <c r="BXL37" s="7"/>
      <c r="BXM37" s="7"/>
      <c r="BXN37" s="7"/>
      <c r="BXO37" s="7"/>
      <c r="BXP37" s="7"/>
      <c r="BXQ37" s="7"/>
      <c r="BXR37" s="7"/>
      <c r="BXS37" s="7"/>
      <c r="BXT37" s="7"/>
      <c r="BXU37" s="7"/>
      <c r="BXV37" s="7"/>
      <c r="BXW37" s="7"/>
      <c r="BXX37" s="7"/>
      <c r="BXY37" s="7"/>
      <c r="BXZ37" s="7"/>
      <c r="BYA37" s="7"/>
      <c r="BYB37" s="7"/>
      <c r="BYC37" s="7"/>
      <c r="BYD37" s="7"/>
      <c r="BYE37" s="7"/>
      <c r="BYF37" s="7"/>
      <c r="BYG37" s="7"/>
      <c r="BYH37" s="7"/>
      <c r="BYI37" s="7"/>
      <c r="BYJ37" s="7"/>
      <c r="BYK37" s="7"/>
      <c r="BYL37" s="7"/>
      <c r="BYM37" s="7"/>
      <c r="BYN37" s="7"/>
      <c r="BYO37" s="7"/>
      <c r="BYP37" s="7"/>
      <c r="BYQ37" s="7"/>
      <c r="BYR37" s="7"/>
      <c r="BYS37" s="7"/>
      <c r="BYT37" s="7"/>
      <c r="BYU37" s="7"/>
      <c r="BYV37" s="7"/>
      <c r="BYW37" s="7"/>
      <c r="BYX37" s="7"/>
      <c r="BYY37" s="7"/>
      <c r="BYZ37" s="7"/>
      <c r="BZA37" s="7"/>
      <c r="BZB37" s="7"/>
      <c r="BZC37" s="7"/>
      <c r="BZD37" s="7"/>
      <c r="BZE37" s="7"/>
      <c r="BZF37" s="7"/>
      <c r="BZG37" s="7"/>
      <c r="BZH37" s="7"/>
      <c r="BZI37" s="7"/>
      <c r="BZJ37" s="7"/>
      <c r="BZK37" s="7"/>
      <c r="BZL37" s="7"/>
      <c r="BZM37" s="7"/>
      <c r="BZN37" s="7"/>
      <c r="BZO37" s="7"/>
      <c r="BZP37" s="7"/>
      <c r="BZQ37" s="7"/>
      <c r="BZR37" s="7"/>
      <c r="BZS37" s="7"/>
      <c r="BZT37" s="7"/>
      <c r="BZU37" s="7"/>
      <c r="BZV37" s="7"/>
      <c r="BZW37" s="7"/>
      <c r="BZX37" s="7"/>
      <c r="BZY37" s="7"/>
      <c r="BZZ37" s="7"/>
      <c r="CAA37" s="7"/>
      <c r="CAB37" s="7"/>
      <c r="CAC37" s="7"/>
      <c r="CAD37" s="7"/>
      <c r="CAE37" s="7"/>
      <c r="CAF37" s="7"/>
      <c r="CAG37" s="7"/>
      <c r="CAH37" s="7"/>
      <c r="CAI37" s="7"/>
      <c r="CAJ37" s="7"/>
      <c r="CAK37" s="7"/>
      <c r="CAL37" s="7"/>
      <c r="CAM37" s="7"/>
      <c r="CAN37" s="7"/>
      <c r="CAO37" s="7"/>
      <c r="CAP37" s="7"/>
      <c r="CAQ37" s="7"/>
      <c r="CAR37" s="7"/>
      <c r="CAS37" s="7"/>
      <c r="CAT37" s="7"/>
      <c r="CAU37" s="7"/>
      <c r="CAV37" s="7"/>
      <c r="CAW37" s="7"/>
      <c r="CAX37" s="7"/>
      <c r="CAY37" s="7"/>
      <c r="CAZ37" s="7"/>
      <c r="CBA37" s="7"/>
      <c r="CBB37" s="7"/>
      <c r="CBC37" s="7"/>
      <c r="CBD37" s="7"/>
      <c r="CBE37" s="7"/>
      <c r="CBF37" s="7"/>
      <c r="CBG37" s="7"/>
      <c r="CBH37" s="7"/>
      <c r="CBI37" s="7"/>
      <c r="CBJ37" s="7"/>
      <c r="CBK37" s="7"/>
      <c r="CBL37" s="7"/>
      <c r="CBM37" s="7"/>
      <c r="CBN37" s="7"/>
      <c r="CBO37" s="7"/>
      <c r="CBP37" s="7"/>
      <c r="CBQ37" s="7"/>
      <c r="CBR37" s="7"/>
      <c r="CBS37" s="7"/>
      <c r="CBT37" s="7"/>
      <c r="CBU37" s="7"/>
      <c r="CBV37" s="7"/>
      <c r="CBW37" s="7"/>
      <c r="CBX37" s="7"/>
      <c r="CBY37" s="7"/>
      <c r="CBZ37" s="7"/>
      <c r="CCA37" s="7"/>
      <c r="CCB37" s="7"/>
      <c r="CCC37" s="7"/>
      <c r="CCD37" s="7"/>
      <c r="CCE37" s="7"/>
      <c r="CCF37" s="7"/>
      <c r="CCG37" s="7"/>
      <c r="CCH37" s="7"/>
      <c r="CCI37" s="7"/>
      <c r="CCJ37" s="7"/>
      <c r="CCK37" s="7"/>
      <c r="CCL37" s="7"/>
      <c r="CCM37" s="7"/>
      <c r="CCN37" s="7"/>
      <c r="CCO37" s="7"/>
      <c r="CCP37" s="7"/>
      <c r="CCQ37" s="7"/>
      <c r="CCR37" s="7"/>
      <c r="CCS37" s="7"/>
      <c r="CCT37" s="7"/>
      <c r="CCU37" s="7"/>
      <c r="CCV37" s="7"/>
      <c r="CCW37" s="7"/>
      <c r="CCX37" s="7"/>
      <c r="CCY37" s="7"/>
      <c r="CCZ37" s="7"/>
      <c r="CDA37" s="7"/>
      <c r="CDB37" s="7"/>
      <c r="CDC37" s="7"/>
      <c r="CDD37" s="7"/>
      <c r="CDE37" s="7"/>
      <c r="CDF37" s="7"/>
      <c r="CDG37" s="7"/>
      <c r="CDH37" s="7"/>
      <c r="CDI37" s="7"/>
      <c r="CDJ37" s="7"/>
      <c r="CDK37" s="7"/>
      <c r="CDL37" s="7"/>
      <c r="CDM37" s="7"/>
      <c r="CDN37" s="7"/>
      <c r="CDO37" s="7"/>
      <c r="CDP37" s="7"/>
      <c r="CDQ37" s="7"/>
      <c r="CDR37" s="7"/>
      <c r="CDS37" s="7"/>
      <c r="CDT37" s="7"/>
      <c r="CDU37" s="7"/>
      <c r="CDV37" s="7"/>
      <c r="CDW37" s="7"/>
      <c r="CDX37" s="7"/>
      <c r="CDY37" s="7"/>
      <c r="CDZ37" s="7"/>
      <c r="CEA37" s="7"/>
      <c r="CEB37" s="7"/>
      <c r="CEC37" s="7"/>
      <c r="CED37" s="7"/>
      <c r="CEE37" s="7"/>
      <c r="CEF37" s="7"/>
      <c r="CEG37" s="7"/>
      <c r="CEH37" s="7"/>
      <c r="CEI37" s="7"/>
      <c r="CEJ37" s="7"/>
      <c r="CEK37" s="7"/>
      <c r="CEL37" s="7"/>
      <c r="CEM37" s="7"/>
      <c r="CEN37" s="7"/>
      <c r="CEO37" s="7"/>
      <c r="CEP37" s="7"/>
      <c r="CEQ37" s="7"/>
      <c r="CER37" s="7"/>
      <c r="CES37" s="7"/>
      <c r="CET37" s="7"/>
      <c r="CEU37" s="7"/>
      <c r="CEV37" s="7"/>
      <c r="CEW37" s="7"/>
      <c r="CEX37" s="7"/>
      <c r="CEY37" s="7"/>
      <c r="CEZ37" s="7"/>
      <c r="CFA37" s="7"/>
      <c r="CFB37" s="7"/>
      <c r="CFC37" s="7"/>
      <c r="CFD37" s="7"/>
      <c r="CFE37" s="7"/>
      <c r="CFF37" s="7"/>
      <c r="CFG37" s="7"/>
      <c r="CFH37" s="7"/>
      <c r="CFI37" s="7"/>
      <c r="CFJ37" s="7"/>
      <c r="CFK37" s="7"/>
      <c r="CFL37" s="7"/>
      <c r="CFM37" s="7"/>
      <c r="CFN37" s="7"/>
      <c r="CFO37" s="7"/>
      <c r="CFP37" s="7"/>
      <c r="CFQ37" s="7"/>
      <c r="CFR37" s="7"/>
      <c r="CFS37" s="7"/>
      <c r="CFT37" s="7"/>
      <c r="CFU37" s="7"/>
      <c r="CFV37" s="7"/>
      <c r="CFW37" s="7"/>
      <c r="CFX37" s="7"/>
      <c r="CFY37" s="7"/>
      <c r="CFZ37" s="7"/>
      <c r="CGA37" s="7"/>
      <c r="CGB37" s="7"/>
      <c r="CGC37" s="7"/>
      <c r="CGD37" s="7"/>
      <c r="CGE37" s="7"/>
      <c r="CGF37" s="7"/>
      <c r="CGG37" s="7"/>
      <c r="CGH37" s="7"/>
      <c r="CGI37" s="7"/>
      <c r="CGJ37" s="7"/>
      <c r="CGK37" s="7"/>
      <c r="CGL37" s="7"/>
      <c r="CGM37" s="7"/>
      <c r="CGN37" s="7"/>
      <c r="CGO37" s="7"/>
      <c r="CGP37" s="7"/>
      <c r="CGQ37" s="7"/>
      <c r="CGR37" s="7"/>
      <c r="CGS37" s="7"/>
      <c r="CGT37" s="7"/>
      <c r="CGU37" s="7"/>
      <c r="CGV37" s="7"/>
      <c r="CGW37" s="7"/>
      <c r="CGX37" s="7"/>
      <c r="CGY37" s="7"/>
      <c r="CGZ37" s="7"/>
      <c r="CHA37" s="7"/>
      <c r="CHB37" s="7"/>
      <c r="CHC37" s="7"/>
      <c r="CHD37" s="7"/>
      <c r="CHE37" s="7"/>
      <c r="CHF37" s="7"/>
      <c r="CHG37" s="7"/>
      <c r="CHH37" s="7"/>
      <c r="CHI37" s="7"/>
      <c r="CHJ37" s="7"/>
      <c r="CHK37" s="7"/>
      <c r="CHL37" s="7"/>
      <c r="CHM37" s="7"/>
      <c r="CHN37" s="7"/>
      <c r="CHO37" s="7"/>
      <c r="CHP37" s="7"/>
      <c r="CHQ37" s="7"/>
      <c r="CHR37" s="7"/>
      <c r="CHS37" s="7"/>
      <c r="CHT37" s="7"/>
      <c r="CHU37" s="7"/>
      <c r="CHV37" s="7"/>
      <c r="CHW37" s="7"/>
      <c r="CHX37" s="7"/>
      <c r="CHY37" s="7"/>
      <c r="CHZ37" s="7"/>
      <c r="CIA37" s="7"/>
      <c r="CIB37" s="7"/>
      <c r="CIC37" s="7"/>
      <c r="CID37" s="7"/>
      <c r="CIE37" s="7"/>
      <c r="CIF37" s="7"/>
      <c r="CIG37" s="7"/>
      <c r="CIH37" s="7"/>
      <c r="CII37" s="7"/>
      <c r="CIJ37" s="7"/>
      <c r="CIK37" s="7"/>
      <c r="CIL37" s="7"/>
      <c r="CIM37" s="7"/>
      <c r="CIN37" s="7"/>
      <c r="CIO37" s="7"/>
      <c r="CIP37" s="7"/>
      <c r="CIQ37" s="7"/>
      <c r="CIR37" s="7"/>
      <c r="CIS37" s="7"/>
      <c r="CIT37" s="7"/>
      <c r="CIU37" s="7"/>
      <c r="CIV37" s="7"/>
      <c r="CIW37" s="7"/>
      <c r="CIX37" s="7"/>
      <c r="CIY37" s="7"/>
      <c r="CIZ37" s="7"/>
      <c r="CJA37" s="7"/>
      <c r="CJB37" s="7"/>
      <c r="CJC37" s="7"/>
      <c r="CJD37" s="7"/>
      <c r="CJE37" s="7"/>
      <c r="CJF37" s="7"/>
      <c r="CJG37" s="7"/>
      <c r="CJH37" s="7"/>
      <c r="CJI37" s="7"/>
      <c r="CJJ37" s="7"/>
      <c r="CJK37" s="7"/>
      <c r="CJL37" s="7"/>
      <c r="CJM37" s="7"/>
      <c r="CJN37" s="7"/>
      <c r="CJO37" s="7"/>
      <c r="CJP37" s="7"/>
      <c r="CJQ37" s="7"/>
      <c r="CJR37" s="7"/>
      <c r="CJS37" s="7"/>
      <c r="CJT37" s="7"/>
      <c r="CJU37" s="7"/>
      <c r="CJV37" s="7"/>
      <c r="CJW37" s="7"/>
      <c r="CJX37" s="7"/>
      <c r="CJY37" s="7"/>
      <c r="CJZ37" s="7"/>
      <c r="CKA37" s="7"/>
      <c r="CKB37" s="7"/>
      <c r="CKC37" s="7"/>
      <c r="CKD37" s="7"/>
      <c r="CKE37" s="7"/>
      <c r="CKF37" s="7"/>
      <c r="CKG37" s="7"/>
      <c r="CKH37" s="7"/>
      <c r="CKI37" s="7"/>
      <c r="CKJ37" s="7"/>
      <c r="CKK37" s="7"/>
      <c r="CKL37" s="7"/>
      <c r="CKM37" s="7"/>
      <c r="CKN37" s="7"/>
      <c r="CKO37" s="7"/>
      <c r="CKP37" s="7"/>
      <c r="CKQ37" s="7"/>
      <c r="CKR37" s="7"/>
      <c r="CKS37" s="7"/>
      <c r="CKT37" s="7"/>
      <c r="CKU37" s="7"/>
      <c r="CKV37" s="7"/>
      <c r="CKW37" s="7"/>
      <c r="CKX37" s="7"/>
      <c r="CKY37" s="7"/>
      <c r="CKZ37" s="7"/>
      <c r="CLA37" s="7"/>
      <c r="CLB37" s="7"/>
      <c r="CLC37" s="7"/>
      <c r="CLD37" s="7"/>
      <c r="CLE37" s="7"/>
      <c r="CLF37" s="7"/>
      <c r="CLG37" s="7"/>
      <c r="CLH37" s="7"/>
      <c r="CLI37" s="7"/>
      <c r="CLJ37" s="7"/>
      <c r="CLK37" s="7"/>
      <c r="CLL37" s="7"/>
      <c r="CLM37" s="7"/>
      <c r="CLN37" s="7"/>
      <c r="CLO37" s="7"/>
      <c r="CLP37" s="7"/>
      <c r="CLQ37" s="7"/>
      <c r="CLR37" s="7"/>
      <c r="CLS37" s="7"/>
      <c r="CLT37" s="7"/>
      <c r="CLU37" s="7"/>
      <c r="CLV37" s="7"/>
      <c r="CLW37" s="7"/>
      <c r="CLX37" s="7"/>
      <c r="CLY37" s="7"/>
      <c r="CLZ37" s="7"/>
      <c r="CMA37" s="7"/>
      <c r="CMB37" s="7"/>
      <c r="CMC37" s="7"/>
      <c r="CMD37" s="7"/>
      <c r="CME37" s="7"/>
      <c r="CMF37" s="7"/>
      <c r="CMG37" s="7"/>
      <c r="CMH37" s="7"/>
      <c r="CMI37" s="7"/>
      <c r="CMJ37" s="7"/>
      <c r="CMK37" s="7"/>
      <c r="CML37" s="7"/>
      <c r="CMM37" s="7"/>
      <c r="CMN37" s="7"/>
      <c r="CMO37" s="7"/>
      <c r="CMP37" s="7"/>
      <c r="CMQ37" s="7"/>
      <c r="CMR37" s="7"/>
      <c r="CMS37" s="7"/>
      <c r="CMT37" s="7"/>
      <c r="CMU37" s="7"/>
      <c r="CMV37" s="7"/>
      <c r="CMW37" s="7"/>
      <c r="CMX37" s="7"/>
      <c r="CMY37" s="7"/>
      <c r="CMZ37" s="7"/>
      <c r="CNA37" s="7"/>
      <c r="CNB37" s="7"/>
      <c r="CNC37" s="7"/>
      <c r="CND37" s="7"/>
      <c r="CNE37" s="7"/>
      <c r="CNF37" s="7"/>
      <c r="CNG37" s="7"/>
      <c r="CNH37" s="7"/>
      <c r="CNI37" s="7"/>
      <c r="CNJ37" s="7"/>
      <c r="CNK37" s="7"/>
      <c r="CNL37" s="7"/>
      <c r="CNM37" s="7"/>
      <c r="CNN37" s="7"/>
      <c r="CNO37" s="7"/>
      <c r="CNP37" s="7"/>
      <c r="CNQ37" s="7"/>
      <c r="CNR37" s="7"/>
      <c r="CNS37" s="7"/>
      <c r="CNT37" s="7"/>
      <c r="CNU37" s="7"/>
      <c r="CNV37" s="7"/>
      <c r="CNW37" s="7"/>
      <c r="CNX37" s="7"/>
      <c r="CNY37" s="7"/>
      <c r="CNZ37" s="7"/>
      <c r="COA37" s="7"/>
      <c r="COB37" s="7"/>
      <c r="COC37" s="7"/>
      <c r="COD37" s="7"/>
      <c r="COE37" s="7"/>
      <c r="COF37" s="7"/>
      <c r="COG37" s="7"/>
      <c r="COH37" s="7"/>
      <c r="COI37" s="7"/>
      <c r="COJ37" s="7"/>
      <c r="COK37" s="7"/>
      <c r="COL37" s="7"/>
      <c r="COM37" s="7"/>
      <c r="CON37" s="7"/>
      <c r="COO37" s="7"/>
      <c r="COP37" s="7"/>
      <c r="COQ37" s="7"/>
      <c r="COR37" s="7"/>
      <c r="COS37" s="7"/>
      <c r="COT37" s="7"/>
      <c r="COU37" s="7"/>
      <c r="COV37" s="7"/>
      <c r="COW37" s="7"/>
      <c r="COX37" s="7"/>
      <c r="COY37" s="7"/>
      <c r="COZ37" s="7"/>
      <c r="CPA37" s="7"/>
      <c r="CPB37" s="7"/>
      <c r="CPC37" s="7"/>
      <c r="CPD37" s="7"/>
      <c r="CPE37" s="7"/>
      <c r="CPF37" s="7"/>
      <c r="CPG37" s="7"/>
      <c r="CPH37" s="7"/>
      <c r="CPI37" s="7"/>
      <c r="CPJ37" s="7"/>
      <c r="CPK37" s="7"/>
      <c r="CPL37" s="7"/>
      <c r="CPM37" s="7"/>
      <c r="CPN37" s="7"/>
      <c r="CPO37" s="7"/>
      <c r="CPP37" s="7"/>
      <c r="CPQ37" s="7"/>
      <c r="CPR37" s="7"/>
      <c r="CPS37" s="7"/>
      <c r="CPT37" s="7"/>
      <c r="CPU37" s="7"/>
      <c r="CPV37" s="7"/>
      <c r="CPW37" s="7"/>
      <c r="CPX37" s="7"/>
      <c r="CPY37" s="7"/>
      <c r="CPZ37" s="7"/>
      <c r="CQA37" s="7"/>
      <c r="CQB37" s="7"/>
      <c r="CQC37" s="7"/>
      <c r="CQD37" s="7"/>
      <c r="CQE37" s="7"/>
      <c r="CQF37" s="7"/>
      <c r="CQG37" s="7"/>
      <c r="CQH37" s="7"/>
      <c r="CQI37" s="7"/>
      <c r="CQJ37" s="7"/>
      <c r="CQK37" s="7"/>
      <c r="CQL37" s="7"/>
      <c r="CQM37" s="7"/>
      <c r="CQN37" s="7"/>
      <c r="CQO37" s="7"/>
      <c r="CQP37" s="7"/>
      <c r="CQQ37" s="7"/>
      <c r="CQR37" s="7"/>
      <c r="CQS37" s="7"/>
      <c r="CQT37" s="7"/>
      <c r="CQU37" s="7"/>
      <c r="CQV37" s="7"/>
      <c r="CQW37" s="7"/>
      <c r="CQX37" s="7"/>
      <c r="CQY37" s="7"/>
      <c r="CQZ37" s="7"/>
      <c r="CRA37" s="7"/>
      <c r="CRB37" s="7"/>
      <c r="CRC37" s="7"/>
      <c r="CRD37" s="7"/>
      <c r="CRE37" s="7"/>
      <c r="CRF37" s="7"/>
      <c r="CRG37" s="7"/>
      <c r="CRH37" s="7"/>
      <c r="CRI37" s="7"/>
      <c r="CRJ37" s="7"/>
      <c r="CRK37" s="7"/>
      <c r="CRL37" s="7"/>
      <c r="CRM37" s="7"/>
      <c r="CRN37" s="7"/>
      <c r="CRO37" s="7"/>
      <c r="CRP37" s="7"/>
      <c r="CRQ37" s="7"/>
      <c r="CRR37" s="7"/>
      <c r="CRS37" s="7"/>
      <c r="CRT37" s="7"/>
      <c r="CRU37" s="7"/>
      <c r="CRV37" s="7"/>
      <c r="CRW37" s="7"/>
      <c r="CRX37" s="7"/>
      <c r="CRY37" s="7"/>
      <c r="CRZ37" s="7"/>
      <c r="CSA37" s="7"/>
      <c r="CSB37" s="7"/>
      <c r="CSC37" s="7"/>
      <c r="CSD37" s="7"/>
      <c r="CSE37" s="7"/>
      <c r="CSF37" s="7"/>
      <c r="CSG37" s="7"/>
      <c r="CSH37" s="7"/>
      <c r="CSI37" s="7"/>
      <c r="CSJ37" s="7"/>
      <c r="CSK37" s="7"/>
      <c r="CSL37" s="7"/>
      <c r="CSM37" s="7"/>
      <c r="CSN37" s="7"/>
      <c r="CSO37" s="7"/>
      <c r="CSP37" s="7"/>
      <c r="CSQ37" s="7"/>
      <c r="CSR37" s="7"/>
      <c r="CSS37" s="7"/>
      <c r="CST37" s="7"/>
      <c r="CSU37" s="7"/>
      <c r="CSV37" s="7"/>
      <c r="CSW37" s="7"/>
      <c r="CSX37" s="7"/>
      <c r="CSY37" s="7"/>
      <c r="CSZ37" s="7"/>
      <c r="CTA37" s="7"/>
      <c r="CTB37" s="7"/>
      <c r="CTC37" s="7"/>
      <c r="CTD37" s="7"/>
      <c r="CTE37" s="7"/>
      <c r="CTF37" s="7"/>
      <c r="CTG37" s="7"/>
      <c r="CTH37" s="7"/>
      <c r="CTI37" s="7"/>
      <c r="CTJ37" s="7"/>
      <c r="CTK37" s="7"/>
      <c r="CTL37" s="7"/>
      <c r="CTM37" s="7"/>
      <c r="CTN37" s="7"/>
      <c r="CTO37" s="7"/>
      <c r="CTP37" s="7"/>
      <c r="CTQ37" s="7"/>
      <c r="CTR37" s="7"/>
      <c r="CTS37" s="7"/>
      <c r="CTT37" s="7"/>
      <c r="CTU37" s="7"/>
      <c r="CTV37" s="7"/>
      <c r="CTW37" s="7"/>
      <c r="CTX37" s="7"/>
      <c r="CTY37" s="7"/>
      <c r="CTZ37" s="7"/>
      <c r="CUA37" s="7"/>
      <c r="CUB37" s="7"/>
      <c r="CUC37" s="7"/>
      <c r="CUD37" s="7"/>
      <c r="CUE37" s="7"/>
      <c r="CUF37" s="7"/>
      <c r="CUG37" s="7"/>
      <c r="CUH37" s="7"/>
      <c r="CUI37" s="7"/>
      <c r="CUJ37" s="7"/>
      <c r="CUK37" s="7"/>
      <c r="CUL37" s="7"/>
      <c r="CUM37" s="7"/>
      <c r="CUN37" s="7"/>
      <c r="CUO37" s="7"/>
      <c r="CUP37" s="7"/>
      <c r="CUQ37" s="7"/>
      <c r="CUR37" s="7"/>
      <c r="CUS37" s="7"/>
      <c r="CUT37" s="7"/>
      <c r="CUU37" s="7"/>
      <c r="CUV37" s="7"/>
      <c r="CUW37" s="7"/>
      <c r="CUX37" s="7"/>
      <c r="CUY37" s="7"/>
      <c r="CUZ37" s="7"/>
      <c r="CVA37" s="7"/>
      <c r="CVB37" s="7"/>
      <c r="CVC37" s="7"/>
      <c r="CVD37" s="7"/>
      <c r="CVE37" s="7"/>
      <c r="CVF37" s="7"/>
      <c r="CVG37" s="7"/>
      <c r="CVH37" s="7"/>
      <c r="CVI37" s="7"/>
      <c r="CVJ37" s="7"/>
      <c r="CVK37" s="7"/>
      <c r="CVL37" s="7"/>
      <c r="CVM37" s="7"/>
      <c r="CVN37" s="7"/>
      <c r="CVO37" s="7"/>
      <c r="CVP37" s="7"/>
      <c r="CVQ37" s="7"/>
      <c r="CVR37" s="7"/>
      <c r="CVS37" s="7"/>
      <c r="CVT37" s="7"/>
      <c r="CVU37" s="7"/>
      <c r="CVV37" s="7"/>
      <c r="CVW37" s="7"/>
      <c r="CVX37" s="7"/>
      <c r="CVY37" s="7"/>
      <c r="CVZ37" s="7"/>
      <c r="CWA37" s="7"/>
      <c r="CWB37" s="7"/>
      <c r="CWC37" s="7"/>
      <c r="CWD37" s="7"/>
      <c r="CWE37" s="7"/>
      <c r="CWF37" s="7"/>
      <c r="CWG37" s="7"/>
      <c r="CWH37" s="7"/>
      <c r="CWI37" s="7"/>
      <c r="CWJ37" s="7"/>
      <c r="CWK37" s="7"/>
      <c r="CWL37" s="7"/>
      <c r="CWM37" s="7"/>
      <c r="CWN37" s="7"/>
      <c r="CWO37" s="7"/>
      <c r="CWP37" s="7"/>
      <c r="CWQ37" s="7"/>
      <c r="CWR37" s="7"/>
      <c r="CWS37" s="7"/>
      <c r="CWT37" s="7"/>
      <c r="CWU37" s="7"/>
      <c r="CWV37" s="7"/>
      <c r="CWW37" s="7"/>
      <c r="CWX37" s="7"/>
      <c r="CWY37" s="7"/>
      <c r="CWZ37" s="7"/>
      <c r="CXA37" s="7"/>
      <c r="CXB37" s="7"/>
      <c r="CXC37" s="7"/>
      <c r="CXD37" s="7"/>
      <c r="CXE37" s="7"/>
      <c r="CXF37" s="7"/>
      <c r="CXG37" s="7"/>
      <c r="CXH37" s="7"/>
      <c r="CXI37" s="7"/>
      <c r="CXJ37" s="7"/>
      <c r="CXK37" s="7"/>
      <c r="CXL37" s="7"/>
      <c r="CXM37" s="7"/>
      <c r="CXN37" s="7"/>
      <c r="CXO37" s="7"/>
      <c r="CXP37" s="7"/>
      <c r="CXQ37" s="7"/>
      <c r="CXR37" s="7"/>
      <c r="CXS37" s="7"/>
      <c r="CXT37" s="7"/>
      <c r="CXU37" s="7"/>
      <c r="CXV37" s="7"/>
      <c r="CXW37" s="7"/>
      <c r="CXX37" s="7"/>
      <c r="CXY37" s="7"/>
      <c r="CXZ37" s="7"/>
      <c r="CYA37" s="7"/>
      <c r="CYB37" s="7"/>
      <c r="CYC37" s="7"/>
      <c r="CYD37" s="7"/>
      <c r="CYE37" s="7"/>
      <c r="CYF37" s="7"/>
      <c r="CYG37" s="7"/>
      <c r="CYH37" s="7"/>
      <c r="CYI37" s="7"/>
      <c r="CYJ37" s="7"/>
      <c r="CYK37" s="7"/>
      <c r="CYL37" s="7"/>
      <c r="CYM37" s="7"/>
      <c r="CYN37" s="7"/>
      <c r="CYO37" s="7"/>
      <c r="CYP37" s="7"/>
      <c r="CYQ37" s="7"/>
      <c r="CYR37" s="7"/>
      <c r="CYS37" s="7"/>
      <c r="CYT37" s="7"/>
      <c r="CYU37" s="7"/>
      <c r="CYV37" s="7"/>
      <c r="CYW37" s="7"/>
      <c r="CYX37" s="7"/>
      <c r="CYY37" s="7"/>
      <c r="CYZ37" s="7"/>
      <c r="CZA37" s="7"/>
      <c r="CZB37" s="7"/>
      <c r="CZC37" s="7"/>
      <c r="CZD37" s="7"/>
      <c r="CZE37" s="7"/>
      <c r="CZF37" s="7"/>
      <c r="CZG37" s="7"/>
      <c r="CZH37" s="7"/>
      <c r="CZI37" s="7"/>
      <c r="CZJ37" s="7"/>
      <c r="CZK37" s="7"/>
      <c r="CZL37" s="7"/>
      <c r="CZM37" s="7"/>
      <c r="CZN37" s="7"/>
      <c r="CZO37" s="7"/>
      <c r="CZP37" s="7"/>
      <c r="CZQ37" s="7"/>
      <c r="CZR37" s="7"/>
      <c r="CZS37" s="7"/>
      <c r="CZT37" s="7"/>
      <c r="CZU37" s="7"/>
      <c r="CZV37" s="7"/>
      <c r="CZW37" s="7"/>
      <c r="CZX37" s="7"/>
      <c r="CZY37" s="7"/>
      <c r="CZZ37" s="7"/>
      <c r="DAA37" s="7"/>
      <c r="DAB37" s="7"/>
      <c r="DAC37" s="7"/>
      <c r="DAD37" s="7"/>
      <c r="DAE37" s="7"/>
      <c r="DAF37" s="7"/>
      <c r="DAG37" s="7"/>
      <c r="DAH37" s="7"/>
      <c r="DAI37" s="7"/>
      <c r="DAJ37" s="7"/>
      <c r="DAK37" s="7"/>
      <c r="DAL37" s="7"/>
      <c r="DAM37" s="7"/>
      <c r="DAN37" s="7"/>
      <c r="DAO37" s="7"/>
      <c r="DAP37" s="7"/>
      <c r="DAQ37" s="7"/>
      <c r="DAR37" s="7"/>
      <c r="DAS37" s="7"/>
      <c r="DAT37" s="7"/>
      <c r="DAU37" s="7"/>
      <c r="DAV37" s="7"/>
      <c r="DAW37" s="7"/>
      <c r="DAX37" s="7"/>
      <c r="DAY37" s="7"/>
      <c r="DAZ37" s="7"/>
      <c r="DBA37" s="7"/>
      <c r="DBB37" s="7"/>
      <c r="DBC37" s="7"/>
      <c r="DBD37" s="7"/>
      <c r="DBE37" s="7"/>
      <c r="DBF37" s="7"/>
      <c r="DBG37" s="7"/>
      <c r="DBH37" s="7"/>
      <c r="DBI37" s="7"/>
      <c r="DBJ37" s="7"/>
      <c r="DBK37" s="7"/>
      <c r="DBL37" s="7"/>
      <c r="DBM37" s="7"/>
      <c r="DBN37" s="7"/>
      <c r="DBO37" s="7"/>
      <c r="DBP37" s="7"/>
      <c r="DBQ37" s="7"/>
      <c r="DBR37" s="7"/>
      <c r="DBS37" s="7"/>
      <c r="DBT37" s="7"/>
      <c r="DBU37" s="7"/>
      <c r="DBV37" s="7"/>
      <c r="DBW37" s="7"/>
      <c r="DBX37" s="7"/>
      <c r="DBY37" s="7"/>
      <c r="DBZ37" s="7"/>
      <c r="DCA37" s="7"/>
      <c r="DCB37" s="7"/>
      <c r="DCC37" s="7"/>
      <c r="DCD37" s="7"/>
      <c r="DCE37" s="7"/>
      <c r="DCF37" s="7"/>
      <c r="DCG37" s="7"/>
      <c r="DCH37" s="7"/>
      <c r="DCI37" s="7"/>
      <c r="DCJ37" s="7"/>
      <c r="DCK37" s="7"/>
      <c r="DCL37" s="7"/>
      <c r="DCM37" s="7"/>
      <c r="DCN37" s="7"/>
      <c r="DCO37" s="7"/>
      <c r="DCP37" s="7"/>
      <c r="DCQ37" s="7"/>
      <c r="DCR37" s="7"/>
      <c r="DCS37" s="7"/>
      <c r="DCT37" s="7"/>
      <c r="DCU37" s="7"/>
      <c r="DCV37" s="7"/>
      <c r="DCW37" s="7"/>
      <c r="DCX37" s="7"/>
      <c r="DCY37" s="7"/>
      <c r="DCZ37" s="7"/>
      <c r="DDA37" s="7"/>
      <c r="DDB37" s="7"/>
      <c r="DDC37" s="7"/>
      <c r="DDD37" s="7"/>
      <c r="DDE37" s="7"/>
      <c r="DDF37" s="7"/>
      <c r="DDG37" s="7"/>
      <c r="DDH37" s="7"/>
      <c r="DDI37" s="7"/>
      <c r="DDJ37" s="7"/>
      <c r="DDK37" s="7"/>
      <c r="DDL37" s="7"/>
      <c r="DDM37" s="7"/>
      <c r="DDN37" s="7"/>
      <c r="DDO37" s="7"/>
      <c r="DDP37" s="7"/>
      <c r="DDQ37" s="7"/>
      <c r="DDR37" s="7"/>
      <c r="DDS37" s="7"/>
      <c r="DDT37" s="7"/>
      <c r="DDU37" s="7"/>
      <c r="DDV37" s="7"/>
      <c r="DDW37" s="7"/>
      <c r="DDX37" s="7"/>
      <c r="DDY37" s="7"/>
      <c r="DDZ37" s="7"/>
      <c r="DEA37" s="7"/>
      <c r="DEB37" s="7"/>
      <c r="DEC37" s="7"/>
      <c r="DED37" s="7"/>
      <c r="DEE37" s="7"/>
      <c r="DEF37" s="7"/>
      <c r="DEG37" s="7"/>
      <c r="DEH37" s="7"/>
      <c r="DEI37" s="7"/>
      <c r="DEJ37" s="7"/>
      <c r="DEK37" s="7"/>
      <c r="DEL37" s="7"/>
      <c r="DEM37" s="7"/>
      <c r="DEN37" s="7"/>
      <c r="DEO37" s="7"/>
      <c r="DEP37" s="7"/>
      <c r="DEQ37" s="7"/>
      <c r="DER37" s="7"/>
      <c r="DES37" s="7"/>
      <c r="DET37" s="7"/>
      <c r="DEU37" s="7"/>
      <c r="DEV37" s="7"/>
      <c r="DEW37" s="7"/>
      <c r="DEX37" s="7"/>
      <c r="DEY37" s="7"/>
      <c r="DEZ37" s="7"/>
      <c r="DFA37" s="7"/>
      <c r="DFB37" s="7"/>
      <c r="DFC37" s="7"/>
      <c r="DFD37" s="7"/>
      <c r="DFE37" s="7"/>
      <c r="DFF37" s="7"/>
      <c r="DFG37" s="7"/>
      <c r="DFH37" s="7"/>
      <c r="DFI37" s="7"/>
      <c r="DFJ37" s="7"/>
      <c r="DFK37" s="7"/>
      <c r="DFL37" s="7"/>
      <c r="DFM37" s="7"/>
      <c r="DFN37" s="7"/>
      <c r="DFO37" s="7"/>
      <c r="DFP37" s="7"/>
      <c r="DFQ37" s="7"/>
      <c r="DFR37" s="7"/>
      <c r="DFS37" s="7"/>
      <c r="DFT37" s="7"/>
      <c r="DFU37" s="7"/>
      <c r="DFV37" s="7"/>
      <c r="DFW37" s="7"/>
      <c r="DFX37" s="7"/>
      <c r="DFY37" s="7"/>
      <c r="DFZ37" s="7"/>
      <c r="DGA37" s="7"/>
      <c r="DGB37" s="7"/>
      <c r="DGC37" s="7"/>
      <c r="DGD37" s="7"/>
      <c r="DGE37" s="7"/>
      <c r="DGF37" s="7"/>
      <c r="DGG37" s="7"/>
      <c r="DGH37" s="7"/>
      <c r="DGI37" s="7"/>
      <c r="DGJ37" s="7"/>
      <c r="DGK37" s="7"/>
      <c r="DGL37" s="7"/>
      <c r="DGM37" s="7"/>
      <c r="DGN37" s="7"/>
      <c r="DGO37" s="7"/>
      <c r="DGP37" s="7"/>
      <c r="DGQ37" s="7"/>
      <c r="DGR37" s="7"/>
      <c r="DGS37" s="7"/>
      <c r="DGT37" s="7"/>
      <c r="DGU37" s="7"/>
      <c r="DGV37" s="7"/>
      <c r="DGW37" s="7"/>
      <c r="DGX37" s="7"/>
      <c r="DGY37" s="7"/>
      <c r="DGZ37" s="7"/>
      <c r="DHA37" s="7"/>
      <c r="DHB37" s="7"/>
      <c r="DHC37" s="7"/>
      <c r="DHD37" s="7"/>
      <c r="DHE37" s="7"/>
      <c r="DHF37" s="7"/>
      <c r="DHG37" s="7"/>
      <c r="DHH37" s="7"/>
      <c r="DHI37" s="7"/>
      <c r="DHJ37" s="7"/>
      <c r="DHK37" s="7"/>
      <c r="DHL37" s="7"/>
      <c r="DHM37" s="7"/>
      <c r="DHN37" s="7"/>
      <c r="DHO37" s="7"/>
      <c r="DHP37" s="7"/>
      <c r="DHQ37" s="7"/>
      <c r="DHR37" s="7"/>
      <c r="DHS37" s="7"/>
      <c r="DHT37" s="7"/>
      <c r="DHU37" s="7"/>
      <c r="DHV37" s="7"/>
      <c r="DHW37" s="7"/>
      <c r="DHX37" s="7"/>
      <c r="DHY37" s="7"/>
      <c r="DHZ37" s="7"/>
      <c r="DIA37" s="7"/>
      <c r="DIB37" s="7"/>
      <c r="DIC37" s="7"/>
      <c r="DID37" s="7"/>
      <c r="DIE37" s="7"/>
      <c r="DIF37" s="7"/>
      <c r="DIG37" s="7"/>
      <c r="DIH37" s="7"/>
      <c r="DII37" s="7"/>
      <c r="DIJ37" s="7"/>
      <c r="DIK37" s="7"/>
      <c r="DIL37" s="7"/>
      <c r="DIM37" s="7"/>
      <c r="DIN37" s="7"/>
      <c r="DIO37" s="7"/>
      <c r="DIP37" s="7"/>
      <c r="DIQ37" s="7"/>
      <c r="DIR37" s="7"/>
      <c r="DIS37" s="7"/>
      <c r="DIT37" s="7"/>
      <c r="DIU37" s="7"/>
      <c r="DIV37" s="7"/>
      <c r="DIW37" s="7"/>
      <c r="DIX37" s="7"/>
      <c r="DIY37" s="7"/>
      <c r="DIZ37" s="7"/>
      <c r="DJA37" s="7"/>
      <c r="DJB37" s="7"/>
      <c r="DJC37" s="7"/>
      <c r="DJD37" s="7"/>
      <c r="DJE37" s="7"/>
      <c r="DJF37" s="7"/>
      <c r="DJG37" s="7"/>
      <c r="DJH37" s="7"/>
      <c r="DJI37" s="7"/>
      <c r="DJJ37" s="7"/>
      <c r="DJK37" s="7"/>
      <c r="DJL37" s="7"/>
      <c r="DJM37" s="7"/>
      <c r="DJN37" s="7"/>
      <c r="DJO37" s="7"/>
      <c r="DJP37" s="7"/>
      <c r="DJQ37" s="7"/>
      <c r="DJR37" s="7"/>
      <c r="DJS37" s="7"/>
      <c r="DJT37" s="7"/>
      <c r="DJU37" s="7"/>
      <c r="DJV37" s="7"/>
      <c r="DJW37" s="7"/>
      <c r="DJX37" s="7"/>
      <c r="DJY37" s="7"/>
      <c r="DJZ37" s="7"/>
      <c r="DKA37" s="7"/>
      <c r="DKB37" s="7"/>
      <c r="DKC37" s="7"/>
      <c r="DKD37" s="7"/>
      <c r="DKE37" s="7"/>
      <c r="DKF37" s="7"/>
      <c r="DKG37" s="7"/>
      <c r="DKH37" s="7"/>
      <c r="DKI37" s="7"/>
      <c r="DKJ37" s="7"/>
      <c r="DKK37" s="7"/>
      <c r="DKL37" s="7"/>
      <c r="DKM37" s="7"/>
      <c r="DKN37" s="7"/>
      <c r="DKO37" s="7"/>
      <c r="DKP37" s="7"/>
      <c r="DKQ37" s="7"/>
      <c r="DKR37" s="7"/>
      <c r="DKS37" s="7"/>
      <c r="DKT37" s="7"/>
      <c r="DKU37" s="7"/>
      <c r="DKV37" s="7"/>
      <c r="DKW37" s="7"/>
      <c r="DKX37" s="7"/>
      <c r="DKY37" s="7"/>
      <c r="DKZ37" s="7"/>
      <c r="DLA37" s="7"/>
      <c r="DLB37" s="7"/>
      <c r="DLC37" s="7"/>
      <c r="DLD37" s="7"/>
      <c r="DLE37" s="7"/>
      <c r="DLF37" s="7"/>
      <c r="DLG37" s="7"/>
      <c r="DLH37" s="7"/>
      <c r="DLI37" s="7"/>
      <c r="DLJ37" s="7"/>
      <c r="DLK37" s="7"/>
      <c r="DLL37" s="7"/>
      <c r="DLM37" s="7"/>
      <c r="DLN37" s="7"/>
      <c r="DLO37" s="7"/>
      <c r="DLP37" s="7"/>
      <c r="DLQ37" s="7"/>
      <c r="DLR37" s="7"/>
      <c r="DLS37" s="7"/>
      <c r="DLT37" s="7"/>
      <c r="DLU37" s="7"/>
      <c r="DLV37" s="7"/>
      <c r="DLW37" s="7"/>
      <c r="DLX37" s="7"/>
      <c r="DLY37" s="7"/>
      <c r="DLZ37" s="7"/>
      <c r="DMA37" s="7"/>
      <c r="DMB37" s="7"/>
      <c r="DMC37" s="7"/>
      <c r="DMD37" s="7"/>
      <c r="DME37" s="7"/>
      <c r="DMF37" s="7"/>
      <c r="DMG37" s="7"/>
      <c r="DMH37" s="7"/>
      <c r="DMI37" s="7"/>
      <c r="DMJ37" s="7"/>
      <c r="DMK37" s="7"/>
      <c r="DML37" s="7"/>
      <c r="DMM37" s="7"/>
      <c r="DMN37" s="7"/>
      <c r="DMO37" s="7"/>
      <c r="DMP37" s="7"/>
      <c r="DMQ37" s="7"/>
      <c r="DMR37" s="7"/>
      <c r="DMS37" s="7"/>
      <c r="DMT37" s="7"/>
      <c r="DMU37" s="7"/>
      <c r="DMV37" s="7"/>
      <c r="DMW37" s="7"/>
      <c r="DMX37" s="7"/>
      <c r="DMY37" s="7"/>
      <c r="DMZ37" s="7"/>
      <c r="DNA37" s="7"/>
      <c r="DNB37" s="7"/>
      <c r="DNC37" s="7"/>
      <c r="DND37" s="7"/>
      <c r="DNE37" s="7"/>
      <c r="DNF37" s="7"/>
      <c r="DNG37" s="7"/>
      <c r="DNH37" s="7"/>
      <c r="DNI37" s="7"/>
      <c r="DNJ37" s="7"/>
      <c r="DNK37" s="7"/>
      <c r="DNL37" s="7"/>
      <c r="DNM37" s="7"/>
      <c r="DNN37" s="7"/>
      <c r="DNO37" s="7"/>
      <c r="DNP37" s="7"/>
      <c r="DNQ37" s="7"/>
      <c r="DNR37" s="7"/>
      <c r="DNS37" s="7"/>
      <c r="DNT37" s="7"/>
      <c r="DNU37" s="7"/>
      <c r="DNV37" s="7"/>
      <c r="DNW37" s="7"/>
      <c r="DNX37" s="7"/>
      <c r="DNY37" s="7"/>
      <c r="DNZ37" s="7"/>
      <c r="DOA37" s="7"/>
      <c r="DOB37" s="7"/>
      <c r="DOC37" s="7"/>
      <c r="DOD37" s="7"/>
      <c r="DOE37" s="7"/>
      <c r="DOF37" s="7"/>
      <c r="DOG37" s="7"/>
      <c r="DOH37" s="7"/>
      <c r="DOI37" s="7"/>
      <c r="DOJ37" s="7"/>
      <c r="DOK37" s="7"/>
      <c r="DOL37" s="7"/>
      <c r="DOM37" s="7"/>
      <c r="DON37" s="7"/>
      <c r="DOO37" s="7"/>
      <c r="DOP37" s="7"/>
      <c r="DOQ37" s="7"/>
      <c r="DOR37" s="7"/>
      <c r="DOS37" s="7"/>
      <c r="DOT37" s="7"/>
      <c r="DOU37" s="7"/>
      <c r="DOV37" s="7"/>
      <c r="DOW37" s="7"/>
      <c r="DOX37" s="7"/>
      <c r="DOY37" s="7"/>
      <c r="DOZ37" s="7"/>
      <c r="DPA37" s="7"/>
      <c r="DPB37" s="7"/>
      <c r="DPC37" s="7"/>
      <c r="DPD37" s="7"/>
      <c r="DPE37" s="7"/>
      <c r="DPF37" s="7"/>
      <c r="DPG37" s="7"/>
      <c r="DPH37" s="7"/>
      <c r="DPI37" s="7"/>
      <c r="DPJ37" s="7"/>
      <c r="DPK37" s="7"/>
      <c r="DPL37" s="7"/>
      <c r="DPM37" s="7"/>
      <c r="DPN37" s="7"/>
      <c r="DPO37" s="7"/>
      <c r="DPP37" s="7"/>
      <c r="DPQ37" s="7"/>
      <c r="DPR37" s="7"/>
      <c r="DPS37" s="7"/>
      <c r="DPT37" s="7"/>
      <c r="DPU37" s="7"/>
      <c r="DPV37" s="7"/>
      <c r="DPW37" s="7"/>
      <c r="DPX37" s="7"/>
      <c r="DPY37" s="7"/>
      <c r="DPZ37" s="7"/>
      <c r="DQA37" s="7"/>
      <c r="DQB37" s="7"/>
      <c r="DQC37" s="7"/>
      <c r="DQD37" s="7"/>
      <c r="DQE37" s="7"/>
      <c r="DQF37" s="7"/>
      <c r="DQG37" s="7"/>
      <c r="DQH37" s="7"/>
      <c r="DQI37" s="7"/>
      <c r="DQJ37" s="7"/>
      <c r="DQK37" s="7"/>
      <c r="DQL37" s="7"/>
      <c r="DQM37" s="7"/>
      <c r="DQN37" s="7"/>
      <c r="DQO37" s="7"/>
      <c r="DQP37" s="7"/>
      <c r="DQQ37" s="7"/>
      <c r="DQR37" s="7"/>
      <c r="DQS37" s="7"/>
      <c r="DQT37" s="7"/>
      <c r="DQU37" s="7"/>
      <c r="DQV37" s="7"/>
      <c r="DQW37" s="7"/>
      <c r="DQX37" s="7"/>
      <c r="DQY37" s="7"/>
      <c r="DQZ37" s="7"/>
      <c r="DRA37" s="7"/>
      <c r="DRB37" s="7"/>
      <c r="DRC37" s="7"/>
      <c r="DRD37" s="7"/>
      <c r="DRE37" s="7"/>
      <c r="DRF37" s="7"/>
      <c r="DRG37" s="7"/>
      <c r="DRH37" s="7"/>
      <c r="DRI37" s="7"/>
      <c r="DRJ37" s="7"/>
      <c r="DRK37" s="7"/>
      <c r="DRL37" s="7"/>
      <c r="DRM37" s="7"/>
      <c r="DRN37" s="7"/>
      <c r="DRO37" s="7"/>
      <c r="DRP37" s="7"/>
      <c r="DRQ37" s="7"/>
      <c r="DRR37" s="7"/>
      <c r="DRS37" s="7"/>
      <c r="DRT37" s="7"/>
      <c r="DRU37" s="7"/>
      <c r="DRV37" s="7"/>
      <c r="DRW37" s="7"/>
      <c r="DRX37" s="7"/>
      <c r="DRY37" s="7"/>
      <c r="DRZ37" s="7"/>
      <c r="DSA37" s="7"/>
      <c r="DSB37" s="7"/>
      <c r="DSC37" s="7"/>
      <c r="DSD37" s="7"/>
      <c r="DSE37" s="7"/>
      <c r="DSF37" s="7"/>
      <c r="DSG37" s="7"/>
      <c r="DSH37" s="7"/>
      <c r="DSI37" s="7"/>
      <c r="DSJ37" s="7"/>
      <c r="DSK37" s="7"/>
      <c r="DSL37" s="7"/>
      <c r="DSM37" s="7"/>
      <c r="DSN37" s="7"/>
      <c r="DSO37" s="7"/>
      <c r="DSP37" s="7"/>
      <c r="DSQ37" s="7"/>
      <c r="DSR37" s="7"/>
      <c r="DSS37" s="7"/>
      <c r="DST37" s="7"/>
      <c r="DSU37" s="7"/>
      <c r="DSV37" s="7"/>
      <c r="DSW37" s="7"/>
      <c r="DSX37" s="7"/>
      <c r="DSY37" s="7"/>
      <c r="DSZ37" s="7"/>
      <c r="DTA37" s="7"/>
      <c r="DTB37" s="7"/>
      <c r="DTC37" s="7"/>
      <c r="DTD37" s="7"/>
      <c r="DTE37" s="7"/>
      <c r="DTF37" s="7"/>
      <c r="DTG37" s="7"/>
      <c r="DTH37" s="7"/>
      <c r="DTI37" s="7"/>
      <c r="DTJ37" s="7"/>
      <c r="DTK37" s="7"/>
      <c r="DTL37" s="7"/>
      <c r="DTM37" s="7"/>
      <c r="DTN37" s="7"/>
      <c r="DTO37" s="7"/>
      <c r="DTP37" s="7"/>
      <c r="DTQ37" s="7"/>
      <c r="DTR37" s="7"/>
      <c r="DTS37" s="7"/>
      <c r="DTT37" s="7"/>
      <c r="DTU37" s="7"/>
      <c r="DTV37" s="7"/>
      <c r="DTW37" s="7"/>
      <c r="DTX37" s="7"/>
      <c r="DTY37" s="7"/>
      <c r="DTZ37" s="7"/>
      <c r="DUA37" s="7"/>
      <c r="DUB37" s="7"/>
      <c r="DUC37" s="7"/>
      <c r="DUD37" s="7"/>
      <c r="DUE37" s="7"/>
      <c r="DUF37" s="7"/>
      <c r="DUG37" s="7"/>
      <c r="DUH37" s="7"/>
      <c r="DUI37" s="7"/>
      <c r="DUJ37" s="7"/>
      <c r="DUK37" s="7"/>
      <c r="DUL37" s="7"/>
      <c r="DUM37" s="7"/>
      <c r="DUN37" s="7"/>
      <c r="DUO37" s="7"/>
      <c r="DUP37" s="7"/>
      <c r="DUQ37" s="7"/>
      <c r="DUR37" s="7"/>
      <c r="DUS37" s="7"/>
      <c r="DUT37" s="7"/>
      <c r="DUU37" s="7"/>
      <c r="DUV37" s="7"/>
      <c r="DUW37" s="7"/>
      <c r="DUX37" s="7"/>
      <c r="DUY37" s="7"/>
      <c r="DUZ37" s="7"/>
      <c r="DVA37" s="7"/>
      <c r="DVB37" s="7"/>
      <c r="DVC37" s="7"/>
      <c r="DVD37" s="7"/>
      <c r="DVE37" s="7"/>
      <c r="DVF37" s="7"/>
      <c r="DVG37" s="7"/>
      <c r="DVH37" s="7"/>
      <c r="DVI37" s="7"/>
      <c r="DVJ37" s="7"/>
      <c r="DVK37" s="7"/>
      <c r="DVL37" s="7"/>
      <c r="DVM37" s="7"/>
      <c r="DVN37" s="7"/>
      <c r="DVO37" s="7"/>
      <c r="DVP37" s="7"/>
      <c r="DVQ37" s="7"/>
      <c r="DVR37" s="7"/>
      <c r="DVS37" s="7"/>
      <c r="DVT37" s="7"/>
      <c r="DVU37" s="7"/>
      <c r="DVV37" s="7"/>
      <c r="DVW37" s="7"/>
      <c r="DVX37" s="7"/>
      <c r="DVY37" s="7"/>
      <c r="DVZ37" s="7"/>
      <c r="DWA37" s="7"/>
      <c r="DWB37" s="7"/>
      <c r="DWC37" s="7"/>
      <c r="DWD37" s="7"/>
      <c r="DWE37" s="7"/>
      <c r="DWF37" s="7"/>
      <c r="DWG37" s="7"/>
      <c r="DWH37" s="7"/>
      <c r="DWI37" s="7"/>
      <c r="DWJ37" s="7"/>
      <c r="DWK37" s="7"/>
      <c r="DWL37" s="7"/>
      <c r="DWM37" s="7"/>
      <c r="DWN37" s="7"/>
      <c r="DWO37" s="7"/>
      <c r="DWP37" s="7"/>
      <c r="DWQ37" s="7"/>
      <c r="DWR37" s="7"/>
      <c r="DWS37" s="7"/>
      <c r="DWT37" s="7"/>
      <c r="DWU37" s="7"/>
      <c r="DWV37" s="7"/>
      <c r="DWW37" s="7"/>
      <c r="DWX37" s="7"/>
      <c r="DWY37" s="7"/>
      <c r="DWZ37" s="7"/>
      <c r="DXA37" s="7"/>
      <c r="DXB37" s="7"/>
      <c r="DXC37" s="7"/>
      <c r="DXD37" s="7"/>
      <c r="DXE37" s="7"/>
      <c r="DXF37" s="7"/>
      <c r="DXG37" s="7"/>
      <c r="DXH37" s="7"/>
      <c r="DXI37" s="7"/>
      <c r="DXJ37" s="7"/>
      <c r="DXK37" s="7"/>
      <c r="DXL37" s="7"/>
      <c r="DXM37" s="7"/>
      <c r="DXN37" s="7"/>
      <c r="DXO37" s="7"/>
      <c r="DXP37" s="7"/>
      <c r="DXQ37" s="7"/>
      <c r="DXR37" s="7"/>
      <c r="DXS37" s="7"/>
      <c r="DXT37" s="7"/>
      <c r="DXU37" s="7"/>
      <c r="DXV37" s="7"/>
      <c r="DXW37" s="7"/>
      <c r="DXX37" s="7"/>
      <c r="DXY37" s="7"/>
      <c r="DXZ37" s="7"/>
      <c r="DYA37" s="7"/>
      <c r="DYB37" s="7"/>
      <c r="DYC37" s="7"/>
      <c r="DYD37" s="7"/>
      <c r="DYE37" s="7"/>
      <c r="DYF37" s="7"/>
      <c r="DYG37" s="7"/>
      <c r="DYH37" s="7"/>
      <c r="DYI37" s="7"/>
      <c r="DYJ37" s="7"/>
      <c r="DYK37" s="7"/>
      <c r="DYL37" s="7"/>
      <c r="DYM37" s="7"/>
      <c r="DYN37" s="7"/>
      <c r="DYO37" s="7"/>
      <c r="DYP37" s="7"/>
      <c r="DYQ37" s="7"/>
      <c r="DYR37" s="7"/>
      <c r="DYS37" s="7"/>
      <c r="DYT37" s="7"/>
      <c r="DYU37" s="7"/>
      <c r="DYV37" s="7"/>
      <c r="DYW37" s="7"/>
      <c r="DYX37" s="7"/>
      <c r="DYY37" s="7"/>
      <c r="DYZ37" s="7"/>
      <c r="DZA37" s="7"/>
      <c r="DZB37" s="7"/>
      <c r="DZC37" s="7"/>
      <c r="DZD37" s="7"/>
      <c r="DZE37" s="7"/>
      <c r="DZF37" s="7"/>
      <c r="DZG37" s="7"/>
      <c r="DZH37" s="7"/>
      <c r="DZI37" s="7"/>
      <c r="DZJ37" s="7"/>
      <c r="DZK37" s="7"/>
      <c r="DZL37" s="7"/>
      <c r="DZM37" s="7"/>
      <c r="DZN37" s="7"/>
      <c r="DZO37" s="7"/>
      <c r="DZP37" s="7"/>
      <c r="DZQ37" s="7"/>
      <c r="DZR37" s="7"/>
      <c r="DZS37" s="7"/>
      <c r="DZT37" s="7"/>
      <c r="DZU37" s="7"/>
      <c r="DZV37" s="7"/>
      <c r="DZW37" s="7"/>
      <c r="DZX37" s="7"/>
      <c r="DZY37" s="7"/>
      <c r="DZZ37" s="7"/>
      <c r="EAA37" s="7"/>
      <c r="EAB37" s="7"/>
      <c r="EAC37" s="7"/>
      <c r="EAD37" s="7"/>
      <c r="EAE37" s="7"/>
      <c r="EAF37" s="7"/>
      <c r="EAG37" s="7"/>
      <c r="EAH37" s="7"/>
      <c r="EAI37" s="7"/>
      <c r="EAJ37" s="7"/>
      <c r="EAK37" s="7"/>
      <c r="EAL37" s="7"/>
      <c r="EAM37" s="7"/>
      <c r="EAN37" s="7"/>
      <c r="EAO37" s="7"/>
      <c r="EAP37" s="7"/>
      <c r="EAQ37" s="7"/>
      <c r="EAR37" s="7"/>
      <c r="EAS37" s="7"/>
      <c r="EAT37" s="7"/>
      <c r="EAU37" s="7"/>
      <c r="EAV37" s="7"/>
      <c r="EAW37" s="7"/>
      <c r="EAX37" s="7"/>
      <c r="EAY37" s="7"/>
      <c r="EAZ37" s="7"/>
      <c r="EBA37" s="7"/>
      <c r="EBB37" s="7"/>
      <c r="EBC37" s="7"/>
      <c r="EBD37" s="7"/>
      <c r="EBE37" s="7"/>
      <c r="EBF37" s="7"/>
      <c r="EBG37" s="7"/>
      <c r="EBH37" s="7"/>
      <c r="EBI37" s="7"/>
      <c r="EBJ37" s="7"/>
      <c r="EBK37" s="7"/>
      <c r="EBL37" s="7"/>
      <c r="EBM37" s="7"/>
      <c r="EBN37" s="7"/>
      <c r="EBO37" s="7"/>
      <c r="EBP37" s="7"/>
      <c r="EBQ37" s="7"/>
      <c r="EBR37" s="7"/>
      <c r="EBS37" s="7"/>
      <c r="EBT37" s="7"/>
      <c r="EBU37" s="7"/>
      <c r="EBV37" s="7"/>
      <c r="EBW37" s="7"/>
      <c r="EBX37" s="7"/>
      <c r="EBY37" s="7"/>
      <c r="EBZ37" s="7"/>
      <c r="ECA37" s="7"/>
      <c r="ECB37" s="7"/>
      <c r="ECC37" s="7"/>
      <c r="ECD37" s="7"/>
      <c r="ECE37" s="7"/>
      <c r="ECF37" s="7"/>
      <c r="ECG37" s="7"/>
      <c r="ECH37" s="7"/>
      <c r="ECI37" s="7"/>
      <c r="ECJ37" s="7"/>
      <c r="ECK37" s="7"/>
      <c r="ECL37" s="7"/>
      <c r="ECM37" s="7"/>
      <c r="ECN37" s="7"/>
      <c r="ECO37" s="7"/>
      <c r="ECP37" s="7"/>
      <c r="ECQ37" s="7"/>
      <c r="ECR37" s="7"/>
      <c r="ECS37" s="7"/>
      <c r="ECT37" s="7"/>
      <c r="ECU37" s="7"/>
      <c r="ECV37" s="7"/>
      <c r="ECW37" s="7"/>
      <c r="ECX37" s="7"/>
      <c r="ECY37" s="7"/>
      <c r="ECZ37" s="7"/>
      <c r="EDA37" s="7"/>
      <c r="EDB37" s="7"/>
      <c r="EDC37" s="7"/>
      <c r="EDD37" s="7"/>
      <c r="EDE37" s="7"/>
      <c r="EDF37" s="7"/>
      <c r="EDG37" s="7"/>
      <c r="EDH37" s="7"/>
      <c r="EDI37" s="7"/>
      <c r="EDJ37" s="7"/>
      <c r="EDK37" s="7"/>
      <c r="EDL37" s="7"/>
      <c r="EDM37" s="7"/>
      <c r="EDN37" s="7"/>
      <c r="EDO37" s="7"/>
      <c r="EDP37" s="7"/>
      <c r="EDQ37" s="7"/>
      <c r="EDR37" s="7"/>
      <c r="EDS37" s="7"/>
      <c r="EDT37" s="7"/>
      <c r="EDU37" s="7"/>
      <c r="EDV37" s="7"/>
      <c r="EDW37" s="7"/>
      <c r="EDX37" s="7"/>
      <c r="EDY37" s="7"/>
      <c r="EDZ37" s="7"/>
      <c r="EEA37" s="7"/>
      <c r="EEB37" s="7"/>
      <c r="EEC37" s="7"/>
      <c r="EED37" s="7"/>
      <c r="EEE37" s="7"/>
      <c r="EEF37" s="7"/>
      <c r="EEG37" s="7"/>
      <c r="EEH37" s="7"/>
      <c r="EEI37" s="7"/>
      <c r="EEJ37" s="7"/>
      <c r="EEK37" s="7"/>
      <c r="EEL37" s="7"/>
      <c r="EEM37" s="7"/>
      <c r="EEN37" s="7"/>
      <c r="EEO37" s="7"/>
      <c r="EEP37" s="7"/>
      <c r="EEQ37" s="7"/>
      <c r="EER37" s="7"/>
      <c r="EES37" s="7"/>
      <c r="EET37" s="7"/>
      <c r="EEU37" s="7"/>
      <c r="EEV37" s="7"/>
      <c r="EEW37" s="7"/>
      <c r="EEX37" s="7"/>
      <c r="EEY37" s="7"/>
      <c r="EEZ37" s="7"/>
      <c r="EFA37" s="7"/>
      <c r="EFB37" s="7"/>
      <c r="EFC37" s="7"/>
      <c r="EFD37" s="7"/>
      <c r="EFE37" s="7"/>
      <c r="EFF37" s="7"/>
      <c r="EFG37" s="7"/>
      <c r="EFH37" s="7"/>
      <c r="EFI37" s="7"/>
      <c r="EFJ37" s="7"/>
      <c r="EFK37" s="7"/>
      <c r="EFL37" s="7"/>
      <c r="EFM37" s="7"/>
      <c r="EFN37" s="7"/>
      <c r="EFO37" s="7"/>
      <c r="EFP37" s="7"/>
      <c r="EFQ37" s="7"/>
      <c r="EFR37" s="7"/>
      <c r="EFS37" s="7"/>
      <c r="EFT37" s="7"/>
      <c r="EFU37" s="7"/>
      <c r="EFV37" s="7"/>
      <c r="EFW37" s="7"/>
      <c r="EFX37" s="7"/>
      <c r="EFY37" s="7"/>
      <c r="EFZ37" s="7"/>
      <c r="EGA37" s="7"/>
      <c r="EGB37" s="7"/>
      <c r="EGC37" s="7"/>
      <c r="EGD37" s="7"/>
      <c r="EGE37" s="7"/>
      <c r="EGF37" s="7"/>
      <c r="EGG37" s="7"/>
      <c r="EGH37" s="7"/>
      <c r="EGI37" s="7"/>
      <c r="EGJ37" s="7"/>
      <c r="EGK37" s="7"/>
      <c r="EGL37" s="7"/>
      <c r="EGM37" s="7"/>
      <c r="EGN37" s="7"/>
      <c r="EGO37" s="7"/>
      <c r="EGP37" s="7"/>
      <c r="EGQ37" s="7"/>
      <c r="EGR37" s="7"/>
      <c r="EGS37" s="7"/>
      <c r="EGT37" s="7"/>
      <c r="EGU37" s="7"/>
      <c r="EGV37" s="7"/>
      <c r="EGW37" s="7"/>
      <c r="EGX37" s="7"/>
      <c r="EGY37" s="7"/>
      <c r="EGZ37" s="7"/>
      <c r="EHA37" s="7"/>
      <c r="EHB37" s="7"/>
      <c r="EHC37" s="7"/>
      <c r="EHD37" s="7"/>
      <c r="EHE37" s="7"/>
      <c r="EHF37" s="7"/>
      <c r="EHG37" s="7"/>
      <c r="EHH37" s="7"/>
      <c r="EHI37" s="7"/>
      <c r="EHJ37" s="7"/>
      <c r="EHK37" s="7"/>
      <c r="EHL37" s="7"/>
      <c r="EHM37" s="7"/>
      <c r="EHN37" s="7"/>
      <c r="EHO37" s="7"/>
      <c r="EHP37" s="7"/>
      <c r="EHQ37" s="7"/>
      <c r="EHR37" s="7"/>
      <c r="EHS37" s="7"/>
      <c r="EHT37" s="7"/>
      <c r="EHU37" s="7"/>
      <c r="EHV37" s="7"/>
      <c r="EHW37" s="7"/>
      <c r="EHX37" s="7"/>
      <c r="EHY37" s="7"/>
      <c r="EHZ37" s="7"/>
      <c r="EIA37" s="7"/>
      <c r="EIB37" s="7"/>
      <c r="EIC37" s="7"/>
      <c r="EID37" s="7"/>
      <c r="EIE37" s="7"/>
      <c r="EIF37" s="7"/>
      <c r="EIG37" s="7"/>
      <c r="EIH37" s="7"/>
      <c r="EII37" s="7"/>
      <c r="EIJ37" s="7"/>
      <c r="EIK37" s="7"/>
      <c r="EIL37" s="7"/>
      <c r="EIM37" s="7"/>
      <c r="EIN37" s="7"/>
      <c r="EIO37" s="7"/>
      <c r="EIP37" s="7"/>
      <c r="EIQ37" s="7"/>
      <c r="EIR37" s="7"/>
      <c r="EIS37" s="7"/>
      <c r="EIT37" s="7"/>
      <c r="EIU37" s="7"/>
      <c r="EIV37" s="7"/>
      <c r="EIW37" s="7"/>
      <c r="EIX37" s="7"/>
      <c r="EIY37" s="7"/>
      <c r="EIZ37" s="7"/>
      <c r="EJA37" s="7"/>
      <c r="EJB37" s="7"/>
      <c r="EJC37" s="7"/>
      <c r="EJD37" s="7"/>
      <c r="EJE37" s="7"/>
      <c r="EJF37" s="7"/>
      <c r="EJG37" s="7"/>
      <c r="EJH37" s="7"/>
      <c r="EJI37" s="7"/>
      <c r="EJJ37" s="7"/>
      <c r="EJK37" s="7"/>
      <c r="EJL37" s="7"/>
      <c r="EJM37" s="7"/>
      <c r="EJN37" s="7"/>
      <c r="EJO37" s="7"/>
      <c r="EJP37" s="7"/>
      <c r="EJQ37" s="7"/>
      <c r="EJR37" s="7"/>
      <c r="EJS37" s="7"/>
      <c r="EJT37" s="7"/>
      <c r="EJU37" s="7"/>
      <c r="EJV37" s="7"/>
      <c r="EJW37" s="7"/>
      <c r="EJX37" s="7"/>
      <c r="EJY37" s="7"/>
      <c r="EJZ37" s="7"/>
      <c r="EKA37" s="7"/>
      <c r="EKB37" s="7"/>
      <c r="EKC37" s="7"/>
      <c r="EKD37" s="7"/>
      <c r="EKE37" s="7"/>
      <c r="EKF37" s="7"/>
      <c r="EKG37" s="7"/>
      <c r="EKH37" s="7"/>
      <c r="EKI37" s="7"/>
      <c r="EKJ37" s="7"/>
      <c r="EKK37" s="7"/>
      <c r="EKL37" s="7"/>
      <c r="EKM37" s="7"/>
      <c r="EKN37" s="7"/>
      <c r="EKO37" s="7"/>
      <c r="EKP37" s="7"/>
      <c r="EKQ37" s="7"/>
      <c r="EKR37" s="7"/>
      <c r="EKS37" s="7"/>
      <c r="EKT37" s="7"/>
      <c r="EKU37" s="7"/>
      <c r="EKV37" s="7"/>
      <c r="EKW37" s="7"/>
      <c r="EKX37" s="7"/>
      <c r="EKY37" s="7"/>
      <c r="EKZ37" s="7"/>
      <c r="ELA37" s="7"/>
      <c r="ELB37" s="7"/>
      <c r="ELC37" s="7"/>
      <c r="ELD37" s="7"/>
      <c r="ELE37" s="7"/>
      <c r="ELF37" s="7"/>
      <c r="ELG37" s="7"/>
      <c r="ELH37" s="7"/>
      <c r="ELI37" s="7"/>
      <c r="ELJ37" s="7"/>
      <c r="ELK37" s="7"/>
      <c r="ELL37" s="7"/>
      <c r="ELM37" s="7"/>
      <c r="ELN37" s="7"/>
      <c r="ELO37" s="7"/>
      <c r="ELP37" s="7"/>
      <c r="ELQ37" s="7"/>
      <c r="ELR37" s="7"/>
      <c r="ELS37" s="7"/>
      <c r="ELT37" s="7"/>
      <c r="ELU37" s="7"/>
      <c r="ELV37" s="7"/>
      <c r="ELW37" s="7"/>
      <c r="ELX37" s="7"/>
      <c r="ELY37" s="7"/>
      <c r="ELZ37" s="7"/>
      <c r="EMA37" s="7"/>
      <c r="EMB37" s="7"/>
      <c r="EMC37" s="7"/>
      <c r="EMD37" s="7"/>
      <c r="EME37" s="7"/>
      <c r="EMF37" s="7"/>
      <c r="EMG37" s="7"/>
      <c r="EMH37" s="7"/>
      <c r="EMI37" s="7"/>
      <c r="EMJ37" s="7"/>
      <c r="EMK37" s="7"/>
      <c r="EML37" s="7"/>
      <c r="EMM37" s="7"/>
      <c r="EMN37" s="7"/>
      <c r="EMO37" s="7"/>
      <c r="EMP37" s="7"/>
      <c r="EMQ37" s="7"/>
      <c r="EMR37" s="7"/>
      <c r="EMS37" s="7"/>
      <c r="EMT37" s="7"/>
      <c r="EMU37" s="7"/>
      <c r="EMV37" s="7"/>
      <c r="EMW37" s="7"/>
      <c r="EMX37" s="7"/>
      <c r="EMY37" s="7"/>
      <c r="EMZ37" s="7"/>
      <c r="ENA37" s="7"/>
      <c r="ENB37" s="7"/>
      <c r="ENC37" s="7"/>
      <c r="END37" s="7"/>
      <c r="ENE37" s="7"/>
      <c r="ENF37" s="7"/>
      <c r="ENG37" s="7"/>
      <c r="ENH37" s="7"/>
      <c r="ENI37" s="7"/>
      <c r="ENJ37" s="7"/>
      <c r="ENK37" s="7"/>
      <c r="ENL37" s="7"/>
      <c r="ENM37" s="7"/>
      <c r="ENN37" s="7"/>
      <c r="ENO37" s="7"/>
      <c r="ENP37" s="7"/>
      <c r="ENQ37" s="7"/>
      <c r="ENR37" s="7"/>
      <c r="ENS37" s="7"/>
      <c r="ENT37" s="7"/>
      <c r="ENU37" s="7"/>
      <c r="ENV37" s="7"/>
      <c r="ENW37" s="7"/>
      <c r="ENX37" s="7"/>
      <c r="ENY37" s="7"/>
      <c r="ENZ37" s="7"/>
      <c r="EOA37" s="7"/>
      <c r="EOB37" s="7"/>
      <c r="EOC37" s="7"/>
      <c r="EOD37" s="7"/>
      <c r="EOE37" s="7"/>
      <c r="EOF37" s="7"/>
      <c r="EOG37" s="7"/>
      <c r="EOH37" s="7"/>
      <c r="EOI37" s="7"/>
      <c r="EOJ37" s="7"/>
      <c r="EOK37" s="7"/>
      <c r="EOL37" s="7"/>
      <c r="EOM37" s="7"/>
      <c r="EON37" s="7"/>
      <c r="EOO37" s="7"/>
      <c r="EOP37" s="7"/>
      <c r="EOQ37" s="7"/>
      <c r="EOR37" s="7"/>
      <c r="EOS37" s="7"/>
      <c r="EOT37" s="7"/>
      <c r="EOU37" s="7"/>
      <c r="EOV37" s="7"/>
      <c r="EOW37" s="7"/>
      <c r="EOX37" s="7"/>
      <c r="EOY37" s="7"/>
      <c r="EOZ37" s="7"/>
      <c r="EPA37" s="7"/>
      <c r="EPB37" s="7"/>
      <c r="EPC37" s="7"/>
      <c r="EPD37" s="7"/>
      <c r="EPE37" s="7"/>
      <c r="EPF37" s="7"/>
      <c r="EPG37" s="7"/>
      <c r="EPH37" s="7"/>
      <c r="EPI37" s="7"/>
      <c r="EPJ37" s="7"/>
      <c r="EPK37" s="7"/>
      <c r="EPL37" s="7"/>
      <c r="EPM37" s="7"/>
      <c r="EPN37" s="7"/>
      <c r="EPO37" s="7"/>
      <c r="EPP37" s="7"/>
      <c r="EPQ37" s="7"/>
      <c r="EPR37" s="7"/>
      <c r="EPS37" s="7"/>
      <c r="EPT37" s="7"/>
      <c r="EPU37" s="7"/>
      <c r="EPV37" s="7"/>
      <c r="EPW37" s="7"/>
      <c r="EPX37" s="7"/>
      <c r="EPY37" s="7"/>
      <c r="EPZ37" s="7"/>
      <c r="EQA37" s="7"/>
      <c r="EQB37" s="7"/>
      <c r="EQC37" s="7"/>
      <c r="EQD37" s="7"/>
      <c r="EQE37" s="7"/>
      <c r="EQF37" s="7"/>
      <c r="EQG37" s="7"/>
      <c r="EQH37" s="7"/>
      <c r="EQI37" s="7"/>
      <c r="EQJ37" s="7"/>
      <c r="EQK37" s="7"/>
      <c r="EQL37" s="7"/>
      <c r="EQM37" s="7"/>
      <c r="EQN37" s="7"/>
      <c r="EQO37" s="7"/>
      <c r="EQP37" s="7"/>
      <c r="EQQ37" s="7"/>
      <c r="EQR37" s="7"/>
      <c r="EQS37" s="7"/>
      <c r="EQT37" s="7"/>
      <c r="EQU37" s="7"/>
      <c r="EQV37" s="7"/>
      <c r="EQW37" s="7"/>
      <c r="EQX37" s="7"/>
      <c r="EQY37" s="7"/>
      <c r="EQZ37" s="7"/>
      <c r="ERA37" s="7"/>
      <c r="ERB37" s="7"/>
      <c r="ERC37" s="7"/>
      <c r="ERD37" s="7"/>
      <c r="ERE37" s="7"/>
      <c r="ERF37" s="7"/>
      <c r="ERG37" s="7"/>
      <c r="ERH37" s="7"/>
      <c r="ERI37" s="7"/>
      <c r="ERJ37" s="7"/>
      <c r="ERK37" s="7"/>
      <c r="ERL37" s="7"/>
      <c r="ERM37" s="7"/>
      <c r="ERN37" s="7"/>
      <c r="ERO37" s="7"/>
      <c r="ERP37" s="7"/>
      <c r="ERQ37" s="7"/>
      <c r="ERR37" s="7"/>
      <c r="ERS37" s="7"/>
      <c r="ERT37" s="7"/>
      <c r="ERU37" s="7"/>
      <c r="ERV37" s="7"/>
      <c r="ERW37" s="7"/>
      <c r="ERX37" s="7"/>
      <c r="ERY37" s="7"/>
      <c r="ERZ37" s="7"/>
      <c r="ESA37" s="7"/>
      <c r="ESB37" s="7"/>
      <c r="ESC37" s="7"/>
      <c r="ESD37" s="7"/>
      <c r="ESE37" s="7"/>
      <c r="ESF37" s="7"/>
      <c r="ESG37" s="7"/>
      <c r="ESH37" s="7"/>
      <c r="ESI37" s="7"/>
      <c r="ESJ37" s="7"/>
      <c r="ESK37" s="7"/>
      <c r="ESL37" s="7"/>
      <c r="ESM37" s="7"/>
      <c r="ESN37" s="7"/>
      <c r="ESO37" s="7"/>
      <c r="ESP37" s="7"/>
      <c r="ESQ37" s="7"/>
      <c r="ESR37" s="7"/>
      <c r="ESS37" s="7"/>
      <c r="EST37" s="7"/>
      <c r="ESU37" s="7"/>
      <c r="ESV37" s="7"/>
      <c r="ESW37" s="7"/>
      <c r="ESX37" s="7"/>
      <c r="ESY37" s="7"/>
      <c r="ESZ37" s="7"/>
      <c r="ETA37" s="7"/>
      <c r="ETB37" s="7"/>
      <c r="ETC37" s="7"/>
      <c r="ETD37" s="7"/>
      <c r="ETE37" s="7"/>
      <c r="ETF37" s="7"/>
      <c r="ETG37" s="7"/>
      <c r="ETH37" s="7"/>
      <c r="ETI37" s="7"/>
      <c r="ETJ37" s="7"/>
      <c r="ETK37" s="7"/>
      <c r="ETL37" s="7"/>
      <c r="ETM37" s="7"/>
      <c r="ETN37" s="7"/>
      <c r="ETO37" s="7"/>
      <c r="ETP37" s="7"/>
      <c r="ETQ37" s="7"/>
      <c r="ETR37" s="7"/>
      <c r="ETS37" s="7"/>
      <c r="ETT37" s="7"/>
      <c r="ETU37" s="7"/>
      <c r="ETV37" s="7"/>
      <c r="ETW37" s="7"/>
      <c r="ETX37" s="7"/>
      <c r="ETY37" s="7"/>
      <c r="ETZ37" s="7"/>
      <c r="EUA37" s="7"/>
      <c r="EUB37" s="7"/>
      <c r="EUC37" s="7"/>
      <c r="EUD37" s="7"/>
      <c r="EUE37" s="7"/>
      <c r="EUF37" s="7"/>
      <c r="EUG37" s="7"/>
      <c r="EUH37" s="7"/>
      <c r="EUI37" s="7"/>
      <c r="EUJ37" s="7"/>
      <c r="EUK37" s="7"/>
      <c r="EUL37" s="7"/>
      <c r="EUM37" s="7"/>
      <c r="EUN37" s="7"/>
      <c r="EUO37" s="7"/>
      <c r="EUP37" s="7"/>
      <c r="EUQ37" s="7"/>
      <c r="EUR37" s="7"/>
      <c r="EUS37" s="7"/>
      <c r="EUT37" s="7"/>
      <c r="EUU37" s="7"/>
      <c r="EUV37" s="7"/>
      <c r="EUW37" s="7"/>
      <c r="EUX37" s="7"/>
      <c r="EUY37" s="7"/>
      <c r="EUZ37" s="7"/>
      <c r="EVA37" s="7"/>
      <c r="EVB37" s="7"/>
      <c r="EVC37" s="7"/>
      <c r="EVD37" s="7"/>
      <c r="EVE37" s="7"/>
      <c r="EVF37" s="7"/>
      <c r="EVG37" s="7"/>
      <c r="EVH37" s="7"/>
      <c r="EVI37" s="7"/>
      <c r="EVJ37" s="7"/>
      <c r="EVK37" s="7"/>
      <c r="EVL37" s="7"/>
      <c r="EVM37" s="7"/>
      <c r="EVN37" s="7"/>
      <c r="EVO37" s="7"/>
      <c r="EVP37" s="7"/>
      <c r="EVQ37" s="7"/>
      <c r="EVR37" s="7"/>
      <c r="EVS37" s="7"/>
      <c r="EVT37" s="7"/>
      <c r="EVU37" s="7"/>
      <c r="EVV37" s="7"/>
      <c r="EVW37" s="7"/>
      <c r="EVX37" s="7"/>
      <c r="EVY37" s="7"/>
      <c r="EVZ37" s="7"/>
      <c r="EWA37" s="7"/>
      <c r="EWB37" s="7"/>
      <c r="EWC37" s="7"/>
      <c r="EWD37" s="7"/>
      <c r="EWE37" s="7"/>
      <c r="EWF37" s="7"/>
      <c r="EWG37" s="7"/>
      <c r="EWH37" s="7"/>
      <c r="EWI37" s="7"/>
      <c r="EWJ37" s="7"/>
      <c r="EWK37" s="7"/>
      <c r="EWL37" s="7"/>
      <c r="EWM37" s="7"/>
      <c r="EWN37" s="7"/>
      <c r="EWO37" s="7"/>
      <c r="EWP37" s="7"/>
      <c r="EWQ37" s="7"/>
      <c r="EWR37" s="7"/>
      <c r="EWS37" s="7"/>
      <c r="EWT37" s="7"/>
      <c r="EWU37" s="7"/>
      <c r="EWV37" s="7"/>
      <c r="EWW37" s="7"/>
      <c r="EWX37" s="7"/>
      <c r="EWY37" s="7"/>
      <c r="EWZ37" s="7"/>
      <c r="EXA37" s="7"/>
      <c r="EXB37" s="7"/>
      <c r="EXC37" s="7"/>
      <c r="EXD37" s="7"/>
      <c r="EXE37" s="7"/>
      <c r="EXF37" s="7"/>
      <c r="EXG37" s="7"/>
      <c r="EXH37" s="7"/>
      <c r="EXI37" s="7"/>
      <c r="EXJ37" s="7"/>
      <c r="EXK37" s="7"/>
      <c r="EXL37" s="7"/>
      <c r="EXM37" s="7"/>
      <c r="EXN37" s="7"/>
      <c r="EXO37" s="7"/>
      <c r="EXP37" s="7"/>
      <c r="EXQ37" s="7"/>
      <c r="EXR37" s="7"/>
      <c r="EXS37" s="7"/>
      <c r="EXT37" s="7"/>
      <c r="EXU37" s="7"/>
      <c r="EXV37" s="7"/>
      <c r="EXW37" s="7"/>
      <c r="EXX37" s="7"/>
      <c r="EXY37" s="7"/>
      <c r="EXZ37" s="7"/>
      <c r="EYA37" s="7"/>
      <c r="EYB37" s="7"/>
      <c r="EYC37" s="7"/>
      <c r="EYD37" s="7"/>
      <c r="EYE37" s="7"/>
      <c r="EYF37" s="7"/>
      <c r="EYG37" s="7"/>
      <c r="EYH37" s="7"/>
      <c r="EYI37" s="7"/>
      <c r="EYJ37" s="7"/>
      <c r="EYK37" s="7"/>
      <c r="EYL37" s="7"/>
      <c r="EYM37" s="7"/>
      <c r="EYN37" s="7"/>
      <c r="EYO37" s="7"/>
      <c r="EYP37" s="7"/>
      <c r="EYQ37" s="7"/>
      <c r="EYR37" s="7"/>
      <c r="EYS37" s="7"/>
      <c r="EYT37" s="7"/>
      <c r="EYU37" s="7"/>
      <c r="EYV37" s="7"/>
      <c r="EYW37" s="7"/>
      <c r="EYX37" s="7"/>
      <c r="EYY37" s="7"/>
      <c r="EYZ37" s="7"/>
      <c r="EZA37" s="7"/>
      <c r="EZB37" s="7"/>
      <c r="EZC37" s="7"/>
      <c r="EZD37" s="7"/>
      <c r="EZE37" s="7"/>
      <c r="EZF37" s="7"/>
      <c r="EZG37" s="7"/>
      <c r="EZH37" s="7"/>
      <c r="EZI37" s="7"/>
      <c r="EZJ37" s="7"/>
      <c r="EZK37" s="7"/>
      <c r="EZL37" s="7"/>
      <c r="EZM37" s="7"/>
      <c r="EZN37" s="7"/>
      <c r="EZO37" s="7"/>
      <c r="EZP37" s="7"/>
      <c r="EZQ37" s="7"/>
      <c r="EZR37" s="7"/>
      <c r="EZS37" s="7"/>
      <c r="EZT37" s="7"/>
      <c r="EZU37" s="7"/>
      <c r="EZV37" s="7"/>
      <c r="EZW37" s="7"/>
      <c r="EZX37" s="7"/>
      <c r="EZY37" s="7"/>
      <c r="EZZ37" s="7"/>
      <c r="FAA37" s="7"/>
      <c r="FAB37" s="7"/>
      <c r="FAC37" s="7"/>
      <c r="FAD37" s="7"/>
      <c r="FAE37" s="7"/>
      <c r="FAF37" s="7"/>
      <c r="FAG37" s="7"/>
      <c r="FAH37" s="7"/>
      <c r="FAI37" s="7"/>
      <c r="FAJ37" s="7"/>
      <c r="FAK37" s="7"/>
      <c r="FAL37" s="7"/>
      <c r="FAM37" s="7"/>
      <c r="FAN37" s="7"/>
      <c r="FAO37" s="7"/>
      <c r="FAP37" s="7"/>
      <c r="FAQ37" s="7"/>
      <c r="FAR37" s="7"/>
      <c r="FAS37" s="7"/>
      <c r="FAT37" s="7"/>
      <c r="FAU37" s="7"/>
      <c r="FAV37" s="7"/>
      <c r="FAW37" s="7"/>
      <c r="FAX37" s="7"/>
      <c r="FAY37" s="7"/>
      <c r="FAZ37" s="7"/>
      <c r="FBA37" s="7"/>
      <c r="FBB37" s="7"/>
      <c r="FBC37" s="7"/>
      <c r="FBD37" s="7"/>
      <c r="FBE37" s="7"/>
      <c r="FBF37" s="7"/>
      <c r="FBG37" s="7"/>
      <c r="FBH37" s="7"/>
      <c r="FBI37" s="7"/>
      <c r="FBJ37" s="7"/>
      <c r="FBK37" s="7"/>
      <c r="FBL37" s="7"/>
      <c r="FBM37" s="7"/>
      <c r="FBN37" s="7"/>
      <c r="FBO37" s="7"/>
      <c r="FBP37" s="7"/>
      <c r="FBQ37" s="7"/>
      <c r="FBR37" s="7"/>
      <c r="FBS37" s="7"/>
      <c r="FBT37" s="7"/>
      <c r="FBU37" s="7"/>
      <c r="FBV37" s="7"/>
      <c r="FBW37" s="7"/>
      <c r="FBX37" s="7"/>
      <c r="FBY37" s="7"/>
      <c r="FBZ37" s="7"/>
      <c r="FCA37" s="7"/>
      <c r="FCB37" s="7"/>
      <c r="FCC37" s="7"/>
      <c r="FCD37" s="7"/>
      <c r="FCE37" s="7"/>
      <c r="FCF37" s="7"/>
      <c r="FCG37" s="7"/>
      <c r="FCH37" s="7"/>
      <c r="FCI37" s="7"/>
      <c r="FCJ37" s="7"/>
      <c r="FCK37" s="7"/>
      <c r="FCL37" s="7"/>
      <c r="FCM37" s="7"/>
      <c r="FCN37" s="7"/>
      <c r="FCO37" s="7"/>
      <c r="FCP37" s="7"/>
      <c r="FCQ37" s="7"/>
      <c r="FCR37" s="7"/>
      <c r="FCS37" s="7"/>
      <c r="FCT37" s="7"/>
      <c r="FCU37" s="7"/>
      <c r="FCV37" s="7"/>
      <c r="FCW37" s="7"/>
      <c r="FCX37" s="7"/>
      <c r="FCY37" s="7"/>
      <c r="FCZ37" s="7"/>
      <c r="FDA37" s="7"/>
      <c r="FDB37" s="7"/>
      <c r="FDC37" s="7"/>
      <c r="FDD37" s="7"/>
      <c r="FDE37" s="7"/>
      <c r="FDF37" s="7"/>
      <c r="FDG37" s="7"/>
      <c r="FDH37" s="7"/>
      <c r="FDI37" s="7"/>
      <c r="FDJ37" s="7"/>
      <c r="FDK37" s="7"/>
      <c r="FDL37" s="7"/>
      <c r="FDM37" s="7"/>
      <c r="FDN37" s="7"/>
      <c r="FDO37" s="7"/>
      <c r="FDP37" s="7"/>
      <c r="FDQ37" s="7"/>
      <c r="FDR37" s="7"/>
      <c r="FDS37" s="7"/>
      <c r="FDT37" s="7"/>
      <c r="FDU37" s="7"/>
      <c r="FDV37" s="7"/>
      <c r="FDW37" s="7"/>
      <c r="FDX37" s="7"/>
      <c r="FDY37" s="7"/>
      <c r="FDZ37" s="7"/>
      <c r="FEA37" s="7"/>
      <c r="FEB37" s="7"/>
      <c r="FEC37" s="7"/>
      <c r="FED37" s="7"/>
      <c r="FEE37" s="7"/>
      <c r="FEF37" s="7"/>
      <c r="FEG37" s="7"/>
      <c r="FEH37" s="7"/>
      <c r="FEI37" s="7"/>
      <c r="FEJ37" s="7"/>
      <c r="FEK37" s="7"/>
      <c r="FEL37" s="7"/>
      <c r="FEM37" s="7"/>
      <c r="FEN37" s="7"/>
      <c r="FEO37" s="7"/>
      <c r="FEP37" s="7"/>
      <c r="FEQ37" s="7"/>
      <c r="FER37" s="7"/>
      <c r="FES37" s="7"/>
      <c r="FET37" s="7"/>
      <c r="FEU37" s="7"/>
      <c r="FEV37" s="7"/>
      <c r="FEW37" s="7"/>
      <c r="FEX37" s="7"/>
      <c r="FEY37" s="7"/>
      <c r="FEZ37" s="7"/>
      <c r="FFA37" s="7"/>
      <c r="FFB37" s="7"/>
      <c r="FFC37" s="7"/>
      <c r="FFD37" s="7"/>
      <c r="FFE37" s="7"/>
      <c r="FFF37" s="7"/>
      <c r="FFG37" s="7"/>
      <c r="FFH37" s="7"/>
      <c r="FFI37" s="7"/>
      <c r="FFJ37" s="7"/>
      <c r="FFK37" s="7"/>
      <c r="FFL37" s="7"/>
      <c r="FFM37" s="7"/>
      <c r="FFN37" s="7"/>
      <c r="FFO37" s="7"/>
      <c r="FFP37" s="7"/>
      <c r="FFQ37" s="7"/>
      <c r="FFR37" s="7"/>
      <c r="FFS37" s="7"/>
      <c r="FFT37" s="7"/>
      <c r="FFU37" s="7"/>
      <c r="FFV37" s="7"/>
      <c r="FFW37" s="7"/>
      <c r="FFX37" s="7"/>
      <c r="FFY37" s="7"/>
      <c r="FFZ37" s="7"/>
      <c r="FGA37" s="7"/>
      <c r="FGB37" s="7"/>
      <c r="FGC37" s="7"/>
      <c r="FGD37" s="7"/>
      <c r="FGE37" s="7"/>
      <c r="FGF37" s="7"/>
      <c r="FGG37" s="7"/>
      <c r="FGH37" s="7"/>
      <c r="FGI37" s="7"/>
      <c r="FGJ37" s="7"/>
      <c r="FGK37" s="7"/>
      <c r="FGL37" s="7"/>
      <c r="FGM37" s="7"/>
      <c r="FGN37" s="7"/>
      <c r="FGO37" s="7"/>
      <c r="FGP37" s="7"/>
      <c r="FGQ37" s="7"/>
      <c r="FGR37" s="7"/>
      <c r="FGS37" s="7"/>
      <c r="FGT37" s="7"/>
      <c r="FGU37" s="7"/>
      <c r="FGV37" s="7"/>
      <c r="FGW37" s="7"/>
      <c r="FGX37" s="7"/>
      <c r="FGY37" s="7"/>
      <c r="FGZ37" s="7"/>
      <c r="FHA37" s="7"/>
      <c r="FHB37" s="7"/>
      <c r="FHC37" s="7"/>
      <c r="FHD37" s="7"/>
      <c r="FHE37" s="7"/>
      <c r="FHF37" s="7"/>
      <c r="FHG37" s="7"/>
      <c r="FHH37" s="7"/>
      <c r="FHI37" s="7"/>
      <c r="FHJ37" s="7"/>
      <c r="FHK37" s="7"/>
      <c r="FHL37" s="7"/>
      <c r="FHM37" s="7"/>
      <c r="FHN37" s="7"/>
      <c r="FHO37" s="7"/>
      <c r="FHP37" s="7"/>
      <c r="FHQ37" s="7"/>
      <c r="FHR37" s="7"/>
      <c r="FHS37" s="7"/>
      <c r="FHT37" s="7"/>
      <c r="FHU37" s="7"/>
      <c r="FHV37" s="7"/>
      <c r="FHW37" s="7"/>
      <c r="FHX37" s="7"/>
      <c r="FHY37" s="7"/>
      <c r="FHZ37" s="7"/>
      <c r="FIA37" s="7"/>
      <c r="FIB37" s="7"/>
      <c r="FIC37" s="7"/>
      <c r="FID37" s="7"/>
      <c r="FIE37" s="7"/>
      <c r="FIF37" s="7"/>
      <c r="FIG37" s="7"/>
      <c r="FIH37" s="7"/>
      <c r="FII37" s="7"/>
      <c r="FIJ37" s="7"/>
      <c r="FIK37" s="7"/>
      <c r="FIL37" s="7"/>
      <c r="FIM37" s="7"/>
      <c r="FIN37" s="7"/>
      <c r="FIO37" s="7"/>
      <c r="FIP37" s="7"/>
      <c r="FIQ37" s="7"/>
      <c r="FIR37" s="7"/>
      <c r="FIS37" s="7"/>
      <c r="FIT37" s="7"/>
      <c r="FIU37" s="7"/>
      <c r="FIV37" s="7"/>
      <c r="FIW37" s="7"/>
      <c r="FIX37" s="7"/>
      <c r="FIY37" s="7"/>
      <c r="FIZ37" s="7"/>
      <c r="FJA37" s="7"/>
      <c r="FJB37" s="7"/>
      <c r="FJC37" s="7"/>
      <c r="FJD37" s="7"/>
      <c r="FJE37" s="7"/>
      <c r="FJF37" s="7"/>
      <c r="FJG37" s="7"/>
      <c r="FJH37" s="7"/>
      <c r="FJI37" s="7"/>
      <c r="FJJ37" s="7"/>
      <c r="FJK37" s="7"/>
      <c r="FJL37" s="7"/>
      <c r="FJM37" s="7"/>
      <c r="FJN37" s="7"/>
      <c r="FJO37" s="7"/>
      <c r="FJP37" s="7"/>
      <c r="FJQ37" s="7"/>
      <c r="FJR37" s="7"/>
      <c r="FJS37" s="7"/>
      <c r="FJT37" s="7"/>
      <c r="FJU37" s="7"/>
      <c r="FJV37" s="7"/>
      <c r="FJW37" s="7"/>
      <c r="FJX37" s="7"/>
      <c r="FJY37" s="7"/>
      <c r="FJZ37" s="7"/>
      <c r="FKA37" s="7"/>
      <c r="FKB37" s="7"/>
      <c r="FKC37" s="7"/>
      <c r="FKD37" s="7"/>
      <c r="FKE37" s="7"/>
      <c r="FKF37" s="7"/>
      <c r="FKG37" s="7"/>
      <c r="FKH37" s="7"/>
      <c r="FKI37" s="7"/>
      <c r="FKJ37" s="7"/>
      <c r="FKK37" s="7"/>
      <c r="FKL37" s="7"/>
      <c r="FKM37" s="7"/>
      <c r="FKN37" s="7"/>
      <c r="FKO37" s="7"/>
      <c r="FKP37" s="7"/>
      <c r="FKQ37" s="7"/>
      <c r="FKR37" s="7"/>
      <c r="FKS37" s="7"/>
      <c r="FKT37" s="7"/>
      <c r="FKU37" s="7"/>
      <c r="FKV37" s="7"/>
      <c r="FKW37" s="7"/>
      <c r="FKX37" s="7"/>
      <c r="FKY37" s="7"/>
      <c r="FKZ37" s="7"/>
      <c r="FLA37" s="7"/>
      <c r="FLB37" s="7"/>
      <c r="FLC37" s="7"/>
      <c r="FLD37" s="7"/>
      <c r="FLE37" s="7"/>
      <c r="FLF37" s="7"/>
      <c r="FLG37" s="7"/>
      <c r="FLH37" s="7"/>
      <c r="FLI37" s="7"/>
      <c r="FLJ37" s="7"/>
      <c r="FLK37" s="7"/>
      <c r="FLL37" s="7"/>
      <c r="FLM37" s="7"/>
      <c r="FLN37" s="7"/>
      <c r="FLO37" s="7"/>
      <c r="FLP37" s="7"/>
      <c r="FLQ37" s="7"/>
      <c r="FLR37" s="7"/>
      <c r="FLS37" s="7"/>
      <c r="FLT37" s="7"/>
      <c r="FLU37" s="7"/>
      <c r="FLV37" s="7"/>
      <c r="FLW37" s="7"/>
      <c r="FLX37" s="7"/>
      <c r="FLY37" s="7"/>
      <c r="FLZ37" s="7"/>
      <c r="FMA37" s="7"/>
      <c r="FMB37" s="7"/>
      <c r="FMC37" s="7"/>
      <c r="FMD37" s="7"/>
      <c r="FME37" s="7"/>
      <c r="FMF37" s="7"/>
      <c r="FMG37" s="7"/>
      <c r="FMH37" s="7"/>
      <c r="FMI37" s="7"/>
      <c r="FMJ37" s="7"/>
      <c r="FMK37" s="7"/>
      <c r="FML37" s="7"/>
      <c r="FMM37" s="7"/>
      <c r="FMN37" s="7"/>
      <c r="FMO37" s="7"/>
      <c r="FMP37" s="7"/>
      <c r="FMQ37" s="7"/>
      <c r="FMR37" s="7"/>
      <c r="FMS37" s="7"/>
      <c r="FMT37" s="7"/>
      <c r="FMU37" s="7"/>
      <c r="FMV37" s="7"/>
      <c r="FMW37" s="7"/>
      <c r="FMX37" s="7"/>
      <c r="FMY37" s="7"/>
      <c r="FMZ37" s="7"/>
      <c r="FNA37" s="7"/>
      <c r="FNB37" s="7"/>
      <c r="FNC37" s="7"/>
      <c r="FND37" s="7"/>
      <c r="FNE37" s="7"/>
      <c r="FNF37" s="7"/>
      <c r="FNG37" s="7"/>
      <c r="FNH37" s="7"/>
      <c r="FNI37" s="7"/>
      <c r="FNJ37" s="7"/>
      <c r="FNK37" s="7"/>
      <c r="FNL37" s="7"/>
      <c r="FNM37" s="7"/>
      <c r="FNN37" s="7"/>
      <c r="FNO37" s="7"/>
      <c r="FNP37" s="7"/>
      <c r="FNQ37" s="7"/>
      <c r="FNR37" s="7"/>
      <c r="FNS37" s="7"/>
      <c r="FNT37" s="7"/>
      <c r="FNU37" s="7"/>
      <c r="FNV37" s="7"/>
      <c r="FNW37" s="7"/>
      <c r="FNX37" s="7"/>
      <c r="FNY37" s="7"/>
      <c r="FNZ37" s="7"/>
      <c r="FOA37" s="7"/>
      <c r="FOB37" s="7"/>
      <c r="FOC37" s="7"/>
      <c r="FOD37" s="7"/>
      <c r="FOE37" s="7"/>
      <c r="FOF37" s="7"/>
      <c r="FOG37" s="7"/>
      <c r="FOH37" s="7"/>
      <c r="FOI37" s="7"/>
      <c r="FOJ37" s="7"/>
      <c r="FOK37" s="7"/>
      <c r="FOL37" s="7"/>
      <c r="FOM37" s="7"/>
      <c r="FON37" s="7"/>
      <c r="FOO37" s="7"/>
      <c r="FOP37" s="7"/>
      <c r="FOQ37" s="7"/>
      <c r="FOR37" s="7"/>
      <c r="FOS37" s="7"/>
      <c r="FOT37" s="7"/>
      <c r="FOU37" s="7"/>
      <c r="FOV37" s="7"/>
      <c r="FOW37" s="7"/>
      <c r="FOX37" s="7"/>
      <c r="FOY37" s="7"/>
      <c r="FOZ37" s="7"/>
      <c r="FPA37" s="7"/>
      <c r="FPB37" s="7"/>
      <c r="FPC37" s="7"/>
      <c r="FPD37" s="7"/>
      <c r="FPE37" s="7"/>
      <c r="FPF37" s="7"/>
      <c r="FPG37" s="7"/>
      <c r="FPH37" s="7"/>
      <c r="FPI37" s="7"/>
      <c r="FPJ37" s="7"/>
      <c r="FPK37" s="7"/>
      <c r="FPL37" s="7"/>
      <c r="FPM37" s="7"/>
      <c r="FPN37" s="7"/>
      <c r="FPO37" s="7"/>
      <c r="FPP37" s="7"/>
      <c r="FPQ37" s="7"/>
      <c r="FPR37" s="7"/>
      <c r="FPS37" s="7"/>
      <c r="FPT37" s="7"/>
      <c r="FPU37" s="7"/>
      <c r="FPV37" s="7"/>
      <c r="FPW37" s="7"/>
      <c r="FPX37" s="7"/>
      <c r="FPY37" s="7"/>
      <c r="FPZ37" s="7"/>
      <c r="FQA37" s="7"/>
      <c r="FQB37" s="7"/>
      <c r="FQC37" s="7"/>
      <c r="FQD37" s="7"/>
      <c r="FQE37" s="7"/>
      <c r="FQF37" s="7"/>
      <c r="FQG37" s="7"/>
      <c r="FQH37" s="7"/>
      <c r="FQI37" s="7"/>
      <c r="FQJ37" s="7"/>
      <c r="FQK37" s="7"/>
      <c r="FQL37" s="7"/>
      <c r="FQM37" s="7"/>
      <c r="FQN37" s="7"/>
      <c r="FQO37" s="7"/>
      <c r="FQP37" s="7"/>
      <c r="FQQ37" s="7"/>
      <c r="FQR37" s="7"/>
      <c r="FQS37" s="7"/>
      <c r="FQT37" s="7"/>
      <c r="FQU37" s="7"/>
      <c r="FQV37" s="7"/>
      <c r="FQW37" s="7"/>
      <c r="FQX37" s="7"/>
      <c r="FQY37" s="7"/>
      <c r="FQZ37" s="7"/>
      <c r="FRA37" s="7"/>
      <c r="FRB37" s="7"/>
      <c r="FRC37" s="7"/>
      <c r="FRD37" s="7"/>
      <c r="FRE37" s="7"/>
      <c r="FRF37" s="7"/>
      <c r="FRG37" s="7"/>
      <c r="FRH37" s="7"/>
      <c r="FRI37" s="7"/>
      <c r="FRJ37" s="7"/>
      <c r="FRK37" s="7"/>
      <c r="FRL37" s="7"/>
      <c r="FRM37" s="7"/>
      <c r="FRN37" s="7"/>
      <c r="FRO37" s="7"/>
      <c r="FRP37" s="7"/>
      <c r="FRQ37" s="7"/>
      <c r="FRR37" s="7"/>
      <c r="FRS37" s="7"/>
      <c r="FRT37" s="7"/>
      <c r="FRU37" s="7"/>
      <c r="FRV37" s="7"/>
      <c r="FRW37" s="7"/>
      <c r="FRX37" s="7"/>
      <c r="FRY37" s="7"/>
      <c r="FRZ37" s="7"/>
      <c r="FSA37" s="7"/>
      <c r="FSB37" s="7"/>
      <c r="FSC37" s="7"/>
      <c r="FSD37" s="7"/>
      <c r="FSE37" s="7"/>
      <c r="FSF37" s="7"/>
      <c r="FSG37" s="7"/>
      <c r="FSH37" s="7"/>
      <c r="FSI37" s="7"/>
      <c r="FSJ37" s="7"/>
      <c r="FSK37" s="7"/>
      <c r="FSL37" s="7"/>
      <c r="FSM37" s="7"/>
      <c r="FSN37" s="7"/>
      <c r="FSO37" s="7"/>
      <c r="FSP37" s="7"/>
      <c r="FSQ37" s="7"/>
      <c r="FSR37" s="7"/>
      <c r="FSS37" s="7"/>
      <c r="FST37" s="7"/>
      <c r="FSU37" s="7"/>
      <c r="FSV37" s="7"/>
      <c r="FSW37" s="7"/>
      <c r="FSX37" s="7"/>
      <c r="FSY37" s="7"/>
      <c r="FSZ37" s="7"/>
      <c r="FTA37" s="7"/>
      <c r="FTB37" s="7"/>
      <c r="FTC37" s="7"/>
      <c r="FTD37" s="7"/>
      <c r="FTE37" s="7"/>
      <c r="FTF37" s="7"/>
      <c r="FTG37" s="7"/>
      <c r="FTH37" s="7"/>
      <c r="FTI37" s="7"/>
      <c r="FTJ37" s="7"/>
      <c r="FTK37" s="7"/>
      <c r="FTL37" s="7"/>
      <c r="FTM37" s="7"/>
      <c r="FTN37" s="7"/>
      <c r="FTO37" s="7"/>
      <c r="FTP37" s="7"/>
      <c r="FTQ37" s="7"/>
      <c r="FTR37" s="7"/>
      <c r="FTS37" s="7"/>
      <c r="FTT37" s="7"/>
      <c r="FTU37" s="7"/>
      <c r="FTV37" s="7"/>
      <c r="FTW37" s="7"/>
      <c r="FTX37" s="7"/>
      <c r="FTY37" s="7"/>
      <c r="FTZ37" s="7"/>
      <c r="FUA37" s="7"/>
      <c r="FUB37" s="7"/>
      <c r="FUC37" s="7"/>
      <c r="FUD37" s="7"/>
      <c r="FUE37" s="7"/>
      <c r="FUF37" s="7"/>
      <c r="FUG37" s="7"/>
      <c r="FUH37" s="7"/>
      <c r="FUI37" s="7"/>
      <c r="FUJ37" s="7"/>
      <c r="FUK37" s="7"/>
      <c r="FUL37" s="7"/>
      <c r="FUM37" s="7"/>
      <c r="FUN37" s="7"/>
      <c r="FUO37" s="7"/>
      <c r="FUP37" s="7"/>
      <c r="FUQ37" s="7"/>
      <c r="FUR37" s="7"/>
      <c r="FUS37" s="7"/>
      <c r="FUT37" s="7"/>
      <c r="FUU37" s="7"/>
      <c r="FUV37" s="7"/>
      <c r="FUW37" s="7"/>
      <c r="FUX37" s="7"/>
      <c r="FUY37" s="7"/>
      <c r="FUZ37" s="7"/>
      <c r="FVA37" s="7"/>
      <c r="FVB37" s="7"/>
      <c r="FVC37" s="7"/>
      <c r="FVD37" s="7"/>
      <c r="FVE37" s="7"/>
      <c r="FVF37" s="7"/>
      <c r="FVG37" s="7"/>
      <c r="FVH37" s="7"/>
      <c r="FVI37" s="7"/>
      <c r="FVJ37" s="7"/>
      <c r="FVK37" s="7"/>
      <c r="FVL37" s="7"/>
      <c r="FVM37" s="7"/>
      <c r="FVN37" s="7"/>
      <c r="FVO37" s="7"/>
      <c r="FVP37" s="7"/>
      <c r="FVQ37" s="7"/>
      <c r="FVR37" s="7"/>
      <c r="FVS37" s="7"/>
      <c r="FVT37" s="7"/>
      <c r="FVU37" s="7"/>
      <c r="FVV37" s="7"/>
      <c r="FVW37" s="7"/>
      <c r="FVX37" s="7"/>
      <c r="FVY37" s="7"/>
      <c r="FVZ37" s="7"/>
      <c r="FWA37" s="7"/>
      <c r="FWB37" s="7"/>
      <c r="FWC37" s="7"/>
      <c r="FWD37" s="7"/>
      <c r="FWE37" s="7"/>
      <c r="FWF37" s="7"/>
      <c r="FWG37" s="7"/>
      <c r="FWH37" s="7"/>
      <c r="FWI37" s="7"/>
      <c r="FWJ37" s="7"/>
      <c r="FWK37" s="7"/>
      <c r="FWL37" s="7"/>
      <c r="FWM37" s="7"/>
      <c r="FWN37" s="7"/>
      <c r="FWO37" s="7"/>
      <c r="FWP37" s="7"/>
      <c r="FWQ37" s="7"/>
      <c r="FWR37" s="7"/>
      <c r="FWS37" s="7"/>
      <c r="FWT37" s="7"/>
      <c r="FWU37" s="7"/>
      <c r="FWV37" s="7"/>
      <c r="FWW37" s="7"/>
      <c r="FWX37" s="7"/>
      <c r="FWY37" s="7"/>
      <c r="FWZ37" s="7"/>
      <c r="FXA37" s="7"/>
      <c r="FXB37" s="7"/>
      <c r="FXC37" s="7"/>
      <c r="FXD37" s="7"/>
      <c r="FXE37" s="7"/>
      <c r="FXF37" s="7"/>
      <c r="FXG37" s="7"/>
      <c r="FXH37" s="7"/>
      <c r="FXI37" s="7"/>
      <c r="FXJ37" s="7"/>
      <c r="FXK37" s="7"/>
      <c r="FXL37" s="7"/>
      <c r="FXM37" s="7"/>
      <c r="FXN37" s="7"/>
      <c r="FXO37" s="7"/>
      <c r="FXP37" s="7"/>
      <c r="FXQ37" s="7"/>
      <c r="FXR37" s="7"/>
      <c r="FXS37" s="7"/>
      <c r="FXT37" s="7"/>
      <c r="FXU37" s="7"/>
      <c r="FXV37" s="7"/>
      <c r="FXW37" s="7"/>
      <c r="FXX37" s="7"/>
      <c r="FXY37" s="7"/>
      <c r="FXZ37" s="7"/>
      <c r="FYA37" s="7"/>
      <c r="FYB37" s="7"/>
      <c r="FYC37" s="7"/>
      <c r="FYD37" s="7"/>
      <c r="FYE37" s="7"/>
      <c r="FYF37" s="7"/>
      <c r="FYG37" s="7"/>
      <c r="FYH37" s="7"/>
      <c r="FYI37" s="7"/>
      <c r="FYJ37" s="7"/>
      <c r="FYK37" s="7"/>
      <c r="FYL37" s="7"/>
      <c r="FYM37" s="7"/>
      <c r="FYN37" s="7"/>
      <c r="FYO37" s="7"/>
      <c r="FYP37" s="7"/>
      <c r="FYQ37" s="7"/>
      <c r="FYR37" s="7"/>
      <c r="FYS37" s="7"/>
      <c r="FYT37" s="7"/>
      <c r="FYU37" s="7"/>
      <c r="FYV37" s="7"/>
      <c r="FYW37" s="7"/>
      <c r="FYX37" s="7"/>
      <c r="FYY37" s="7"/>
      <c r="FYZ37" s="7"/>
      <c r="FZA37" s="7"/>
      <c r="FZB37" s="7"/>
      <c r="FZC37" s="7"/>
      <c r="FZD37" s="7"/>
      <c r="FZE37" s="7"/>
      <c r="FZF37" s="7"/>
      <c r="FZG37" s="7"/>
      <c r="FZH37" s="7"/>
      <c r="FZI37" s="7"/>
      <c r="FZJ37" s="7"/>
      <c r="FZK37" s="7"/>
      <c r="FZL37" s="7"/>
      <c r="FZM37" s="7"/>
      <c r="FZN37" s="7"/>
      <c r="FZO37" s="7"/>
      <c r="FZP37" s="7"/>
      <c r="FZQ37" s="7"/>
      <c r="FZR37" s="7"/>
      <c r="FZS37" s="7"/>
      <c r="FZT37" s="7"/>
      <c r="FZU37" s="7"/>
      <c r="FZV37" s="7"/>
      <c r="FZW37" s="7"/>
      <c r="FZX37" s="7"/>
      <c r="FZY37" s="7"/>
      <c r="FZZ37" s="7"/>
      <c r="GAA37" s="7"/>
      <c r="GAB37" s="7"/>
      <c r="GAC37" s="7"/>
      <c r="GAD37" s="7"/>
      <c r="GAE37" s="7"/>
      <c r="GAF37" s="7"/>
      <c r="GAG37" s="7"/>
      <c r="GAH37" s="7"/>
      <c r="GAI37" s="7"/>
      <c r="GAJ37" s="7"/>
      <c r="GAK37" s="7"/>
      <c r="GAL37" s="7"/>
      <c r="GAM37" s="7"/>
      <c r="GAN37" s="7"/>
      <c r="GAO37" s="7"/>
      <c r="GAP37" s="7"/>
      <c r="GAQ37" s="7"/>
      <c r="GAR37" s="7"/>
      <c r="GAS37" s="7"/>
      <c r="GAT37" s="7"/>
      <c r="GAU37" s="7"/>
      <c r="GAV37" s="7"/>
      <c r="GAW37" s="7"/>
      <c r="GAX37" s="7"/>
      <c r="GAY37" s="7"/>
      <c r="GAZ37" s="7"/>
      <c r="GBA37" s="7"/>
      <c r="GBB37" s="7"/>
      <c r="GBC37" s="7"/>
      <c r="GBD37" s="7"/>
      <c r="GBE37" s="7"/>
      <c r="GBF37" s="7"/>
      <c r="GBG37" s="7"/>
      <c r="GBH37" s="7"/>
      <c r="GBI37" s="7"/>
      <c r="GBJ37" s="7"/>
      <c r="GBK37" s="7"/>
      <c r="GBL37" s="7"/>
      <c r="GBM37" s="7"/>
      <c r="GBN37" s="7"/>
      <c r="GBO37" s="7"/>
      <c r="GBP37" s="7"/>
      <c r="GBQ37" s="7"/>
      <c r="GBR37" s="7"/>
      <c r="GBS37" s="7"/>
      <c r="GBT37" s="7"/>
      <c r="GBU37" s="7"/>
      <c r="GBV37" s="7"/>
      <c r="GBW37" s="7"/>
      <c r="GBX37" s="7"/>
      <c r="GBY37" s="7"/>
      <c r="GBZ37" s="7"/>
      <c r="GCA37" s="7"/>
      <c r="GCB37" s="7"/>
      <c r="GCC37" s="7"/>
      <c r="GCD37" s="7"/>
      <c r="GCE37" s="7"/>
      <c r="GCF37" s="7"/>
      <c r="GCG37" s="7"/>
      <c r="GCH37" s="7"/>
      <c r="GCI37" s="7"/>
      <c r="GCJ37" s="7"/>
      <c r="GCK37" s="7"/>
      <c r="GCL37" s="7"/>
      <c r="GCM37" s="7"/>
      <c r="GCN37" s="7"/>
      <c r="GCO37" s="7"/>
      <c r="GCP37" s="7"/>
      <c r="GCQ37" s="7"/>
      <c r="GCR37" s="7"/>
      <c r="GCS37" s="7"/>
      <c r="GCT37" s="7"/>
      <c r="GCU37" s="7"/>
      <c r="GCV37" s="7"/>
      <c r="GCW37" s="7"/>
      <c r="GCX37" s="7"/>
      <c r="GCY37" s="7"/>
      <c r="GCZ37" s="7"/>
      <c r="GDA37" s="7"/>
      <c r="GDB37" s="7"/>
      <c r="GDC37" s="7"/>
      <c r="GDD37" s="7"/>
      <c r="GDE37" s="7"/>
      <c r="GDF37" s="7"/>
      <c r="GDG37" s="7"/>
      <c r="GDH37" s="7"/>
      <c r="GDI37" s="7"/>
      <c r="GDJ37" s="7"/>
      <c r="GDK37" s="7"/>
      <c r="GDL37" s="7"/>
      <c r="GDM37" s="7"/>
      <c r="GDN37" s="7"/>
      <c r="GDO37" s="7"/>
      <c r="GDP37" s="7"/>
      <c r="GDQ37" s="7"/>
      <c r="GDR37" s="7"/>
      <c r="GDS37" s="7"/>
      <c r="GDT37" s="7"/>
      <c r="GDU37" s="7"/>
      <c r="GDV37" s="7"/>
      <c r="GDW37" s="7"/>
      <c r="GDX37" s="7"/>
      <c r="GDY37" s="7"/>
      <c r="GDZ37" s="7"/>
      <c r="GEA37" s="7"/>
      <c r="GEB37" s="7"/>
      <c r="GEC37" s="7"/>
      <c r="GED37" s="7"/>
      <c r="GEE37" s="7"/>
      <c r="GEF37" s="7"/>
      <c r="GEG37" s="7"/>
      <c r="GEH37" s="7"/>
      <c r="GEI37" s="7"/>
      <c r="GEJ37" s="7"/>
      <c r="GEK37" s="7"/>
      <c r="GEL37" s="7"/>
      <c r="GEM37" s="7"/>
      <c r="GEN37" s="7"/>
      <c r="GEO37" s="7"/>
      <c r="GEP37" s="7"/>
      <c r="GEQ37" s="7"/>
      <c r="GER37" s="7"/>
      <c r="GES37" s="7"/>
      <c r="GET37" s="7"/>
      <c r="GEU37" s="7"/>
      <c r="GEV37" s="7"/>
      <c r="GEW37" s="7"/>
      <c r="GEX37" s="7"/>
      <c r="GEY37" s="7"/>
      <c r="GEZ37" s="7"/>
      <c r="GFA37" s="7"/>
      <c r="GFB37" s="7"/>
      <c r="GFC37" s="7"/>
      <c r="GFD37" s="7"/>
      <c r="GFE37" s="7"/>
      <c r="GFF37" s="7"/>
      <c r="GFG37" s="7"/>
      <c r="GFH37" s="7"/>
      <c r="GFI37" s="7"/>
      <c r="GFJ37" s="7"/>
      <c r="GFK37" s="7"/>
      <c r="GFL37" s="7"/>
      <c r="GFM37" s="7"/>
      <c r="GFN37" s="7"/>
      <c r="GFO37" s="7"/>
      <c r="GFP37" s="7"/>
      <c r="GFQ37" s="7"/>
      <c r="GFR37" s="7"/>
      <c r="GFS37" s="7"/>
      <c r="GFT37" s="7"/>
      <c r="GFU37" s="7"/>
      <c r="GFV37" s="7"/>
      <c r="GFW37" s="7"/>
      <c r="GFX37" s="7"/>
      <c r="GFY37" s="7"/>
      <c r="GFZ37" s="7"/>
      <c r="GGA37" s="7"/>
      <c r="GGB37" s="7"/>
      <c r="GGC37" s="7"/>
      <c r="GGD37" s="7"/>
      <c r="GGE37" s="7"/>
      <c r="GGF37" s="7"/>
      <c r="GGG37" s="7"/>
      <c r="GGH37" s="7"/>
      <c r="GGI37" s="7"/>
      <c r="GGJ37" s="7"/>
      <c r="GGK37" s="7"/>
      <c r="GGL37" s="7"/>
      <c r="GGM37" s="7"/>
      <c r="GGN37" s="7"/>
      <c r="GGO37" s="7"/>
      <c r="GGP37" s="7"/>
      <c r="GGQ37" s="7"/>
      <c r="GGR37" s="7"/>
      <c r="GGS37" s="7"/>
      <c r="GGT37" s="7"/>
      <c r="GGU37" s="7"/>
      <c r="GGV37" s="7"/>
      <c r="GGW37" s="7"/>
      <c r="GGX37" s="7"/>
      <c r="GGY37" s="7"/>
      <c r="GGZ37" s="7"/>
      <c r="GHA37" s="7"/>
      <c r="GHB37" s="7"/>
      <c r="GHC37" s="7"/>
      <c r="GHD37" s="7"/>
      <c r="GHE37" s="7"/>
      <c r="GHF37" s="7"/>
      <c r="GHG37" s="7"/>
      <c r="GHH37" s="7"/>
      <c r="GHI37" s="7"/>
      <c r="GHJ37" s="7"/>
      <c r="GHK37" s="7"/>
      <c r="GHL37" s="7"/>
      <c r="GHM37" s="7"/>
      <c r="GHN37" s="7"/>
      <c r="GHO37" s="7"/>
      <c r="GHP37" s="7"/>
      <c r="GHQ37" s="7"/>
      <c r="GHR37" s="7"/>
      <c r="GHS37" s="7"/>
      <c r="GHT37" s="7"/>
      <c r="GHU37" s="7"/>
      <c r="GHV37" s="7"/>
      <c r="GHW37" s="7"/>
      <c r="GHX37" s="7"/>
      <c r="GHY37" s="7"/>
      <c r="GHZ37" s="7"/>
      <c r="GIA37" s="7"/>
      <c r="GIB37" s="7"/>
      <c r="GIC37" s="7"/>
      <c r="GID37" s="7"/>
      <c r="GIE37" s="7"/>
      <c r="GIF37" s="7"/>
      <c r="GIG37" s="7"/>
      <c r="GIH37" s="7"/>
      <c r="GII37" s="7"/>
      <c r="GIJ37" s="7"/>
      <c r="GIK37" s="7"/>
      <c r="GIL37" s="7"/>
      <c r="GIM37" s="7"/>
      <c r="GIN37" s="7"/>
      <c r="GIO37" s="7"/>
      <c r="GIP37" s="7"/>
      <c r="GIQ37" s="7"/>
      <c r="GIR37" s="7"/>
      <c r="GIS37" s="7"/>
      <c r="GIT37" s="7"/>
      <c r="GIU37" s="7"/>
      <c r="GIV37" s="7"/>
      <c r="GIW37" s="7"/>
      <c r="GIX37" s="7"/>
      <c r="GIY37" s="7"/>
      <c r="GIZ37" s="7"/>
      <c r="GJA37" s="7"/>
      <c r="GJB37" s="7"/>
      <c r="GJC37" s="7"/>
      <c r="GJD37" s="7"/>
      <c r="GJE37" s="7"/>
      <c r="GJF37" s="7"/>
      <c r="GJG37" s="7"/>
      <c r="GJH37" s="7"/>
      <c r="GJI37" s="7"/>
      <c r="GJJ37" s="7"/>
      <c r="GJK37" s="7"/>
      <c r="GJL37" s="7"/>
      <c r="GJM37" s="7"/>
      <c r="GJN37" s="7"/>
      <c r="GJO37" s="7"/>
      <c r="GJP37" s="7"/>
      <c r="GJQ37" s="7"/>
      <c r="GJR37" s="7"/>
      <c r="GJS37" s="7"/>
      <c r="GJT37" s="7"/>
      <c r="GJU37" s="7"/>
      <c r="GJV37" s="7"/>
      <c r="GJW37" s="7"/>
      <c r="GJX37" s="7"/>
      <c r="GJY37" s="7"/>
      <c r="GJZ37" s="7"/>
      <c r="GKA37" s="7"/>
      <c r="GKB37" s="7"/>
      <c r="GKC37" s="7"/>
      <c r="GKD37" s="7"/>
      <c r="GKE37" s="7"/>
      <c r="GKF37" s="7"/>
      <c r="GKG37" s="7"/>
      <c r="GKH37" s="7"/>
      <c r="GKI37" s="7"/>
      <c r="GKJ37" s="7"/>
      <c r="GKK37" s="7"/>
      <c r="GKL37" s="7"/>
      <c r="GKM37" s="7"/>
      <c r="GKN37" s="7"/>
      <c r="GKO37" s="7"/>
      <c r="GKP37" s="7"/>
      <c r="GKQ37" s="7"/>
      <c r="GKR37" s="7"/>
      <c r="GKS37" s="7"/>
      <c r="GKT37" s="7"/>
      <c r="GKU37" s="7"/>
      <c r="GKV37" s="7"/>
      <c r="GKW37" s="7"/>
      <c r="GKX37" s="7"/>
      <c r="GKY37" s="7"/>
      <c r="GKZ37" s="7"/>
      <c r="GLA37" s="7"/>
      <c r="GLB37" s="7"/>
      <c r="GLC37" s="7"/>
      <c r="GLD37" s="7"/>
      <c r="GLE37" s="7"/>
      <c r="GLF37" s="7"/>
      <c r="GLG37" s="7"/>
      <c r="GLH37" s="7"/>
      <c r="GLI37" s="7"/>
      <c r="GLJ37" s="7"/>
      <c r="GLK37" s="7"/>
      <c r="GLL37" s="7"/>
      <c r="GLM37" s="7"/>
      <c r="GLN37" s="7"/>
      <c r="GLO37" s="7"/>
      <c r="GLP37" s="7"/>
      <c r="GLQ37" s="7"/>
      <c r="GLR37" s="7"/>
      <c r="GLS37" s="7"/>
      <c r="GLT37" s="7"/>
      <c r="GLU37" s="7"/>
      <c r="GLV37" s="7"/>
      <c r="GLW37" s="7"/>
      <c r="GLX37" s="7"/>
      <c r="GLY37" s="7"/>
      <c r="GLZ37" s="7"/>
      <c r="GMA37" s="7"/>
      <c r="GMB37" s="7"/>
      <c r="GMC37" s="7"/>
      <c r="GMD37" s="7"/>
      <c r="GME37" s="7"/>
      <c r="GMF37" s="7"/>
      <c r="GMG37" s="7"/>
      <c r="GMH37" s="7"/>
      <c r="GMI37" s="7"/>
      <c r="GMJ37" s="7"/>
      <c r="GMK37" s="7"/>
      <c r="GML37" s="7"/>
      <c r="GMM37" s="7"/>
      <c r="GMN37" s="7"/>
      <c r="GMO37" s="7"/>
      <c r="GMP37" s="7"/>
      <c r="GMQ37" s="7"/>
      <c r="GMR37" s="7"/>
      <c r="GMS37" s="7"/>
      <c r="GMT37" s="7"/>
      <c r="GMU37" s="7"/>
      <c r="GMV37" s="7"/>
      <c r="GMW37" s="7"/>
      <c r="GMX37" s="7"/>
      <c r="GMY37" s="7"/>
      <c r="GMZ37" s="7"/>
      <c r="GNA37" s="7"/>
      <c r="GNB37" s="7"/>
      <c r="GNC37" s="7"/>
      <c r="GND37" s="7"/>
      <c r="GNE37" s="7"/>
      <c r="GNF37" s="7"/>
      <c r="GNG37" s="7"/>
      <c r="GNH37" s="7"/>
      <c r="GNI37" s="7"/>
      <c r="GNJ37" s="7"/>
      <c r="GNK37" s="7"/>
      <c r="GNL37" s="7"/>
      <c r="GNM37" s="7"/>
      <c r="GNN37" s="7"/>
      <c r="GNO37" s="7"/>
      <c r="GNP37" s="7"/>
      <c r="GNQ37" s="7"/>
      <c r="GNR37" s="7"/>
      <c r="GNS37" s="7"/>
      <c r="GNT37" s="7"/>
      <c r="GNU37" s="7"/>
      <c r="GNV37" s="7"/>
      <c r="GNW37" s="7"/>
      <c r="GNX37" s="7"/>
      <c r="GNY37" s="7"/>
      <c r="GNZ37" s="7"/>
      <c r="GOA37" s="7"/>
      <c r="GOB37" s="7"/>
      <c r="GOC37" s="7"/>
      <c r="GOD37" s="7"/>
      <c r="GOE37" s="7"/>
      <c r="GOF37" s="7"/>
      <c r="GOG37" s="7"/>
      <c r="GOH37" s="7"/>
      <c r="GOI37" s="7"/>
      <c r="GOJ37" s="7"/>
      <c r="GOK37" s="7"/>
      <c r="GOL37" s="7"/>
      <c r="GOM37" s="7"/>
      <c r="GON37" s="7"/>
      <c r="GOO37" s="7"/>
      <c r="GOP37" s="7"/>
      <c r="GOQ37" s="7"/>
      <c r="GOR37" s="7"/>
      <c r="GOS37" s="7"/>
      <c r="GOT37" s="7"/>
      <c r="GOU37" s="7"/>
      <c r="GOV37" s="7"/>
      <c r="GOW37" s="7"/>
      <c r="GOX37" s="7"/>
      <c r="GOY37" s="7"/>
      <c r="GOZ37" s="7"/>
      <c r="GPA37" s="7"/>
      <c r="GPB37" s="7"/>
      <c r="GPC37" s="7"/>
      <c r="GPD37" s="7"/>
      <c r="GPE37" s="7"/>
      <c r="GPF37" s="7"/>
      <c r="GPG37" s="7"/>
      <c r="GPH37" s="7"/>
      <c r="GPI37" s="7"/>
      <c r="GPJ37" s="7"/>
      <c r="GPK37" s="7"/>
      <c r="GPL37" s="7"/>
      <c r="GPM37" s="7"/>
      <c r="GPN37" s="7"/>
      <c r="GPO37" s="7"/>
      <c r="GPP37" s="7"/>
      <c r="GPQ37" s="7"/>
      <c r="GPR37" s="7"/>
      <c r="GPS37" s="7"/>
      <c r="GPT37" s="7"/>
      <c r="GPU37" s="7"/>
      <c r="GPV37" s="7"/>
      <c r="GPW37" s="7"/>
      <c r="GPX37" s="7"/>
      <c r="GPY37" s="7"/>
      <c r="GPZ37" s="7"/>
      <c r="GQA37" s="7"/>
      <c r="GQB37" s="7"/>
      <c r="GQC37" s="7"/>
      <c r="GQD37" s="7"/>
      <c r="GQE37" s="7"/>
      <c r="GQF37" s="7"/>
      <c r="GQG37" s="7"/>
      <c r="GQH37" s="7"/>
      <c r="GQI37" s="7"/>
      <c r="GQJ37" s="7"/>
      <c r="GQK37" s="7"/>
      <c r="GQL37" s="7"/>
      <c r="GQM37" s="7"/>
      <c r="GQN37" s="7"/>
      <c r="GQO37" s="7"/>
      <c r="GQP37" s="7"/>
      <c r="GQQ37" s="7"/>
      <c r="GQR37" s="7"/>
      <c r="GQS37" s="7"/>
      <c r="GQT37" s="7"/>
      <c r="GQU37" s="7"/>
      <c r="GQV37" s="7"/>
      <c r="GQW37" s="7"/>
      <c r="GQX37" s="7"/>
      <c r="GQY37" s="7"/>
      <c r="GQZ37" s="7"/>
      <c r="GRA37" s="7"/>
      <c r="GRB37" s="7"/>
      <c r="GRC37" s="7"/>
      <c r="GRD37" s="7"/>
      <c r="GRE37" s="7"/>
      <c r="GRF37" s="7"/>
      <c r="GRG37" s="7"/>
      <c r="GRH37" s="7"/>
      <c r="GRI37" s="7"/>
      <c r="GRJ37" s="7"/>
      <c r="GRK37" s="7"/>
      <c r="GRL37" s="7"/>
      <c r="GRM37" s="7"/>
      <c r="GRN37" s="7"/>
      <c r="GRO37" s="7"/>
      <c r="GRP37" s="7"/>
      <c r="GRQ37" s="7"/>
      <c r="GRR37" s="7"/>
      <c r="GRS37" s="7"/>
      <c r="GRT37" s="7"/>
      <c r="GRU37" s="7"/>
      <c r="GRV37" s="7"/>
      <c r="GRW37" s="7"/>
      <c r="GRX37" s="7"/>
      <c r="GRY37" s="7"/>
      <c r="GRZ37" s="7"/>
      <c r="GSA37" s="7"/>
      <c r="GSB37" s="7"/>
      <c r="GSC37" s="7"/>
      <c r="GSD37" s="7"/>
      <c r="GSE37" s="7"/>
      <c r="GSF37" s="7"/>
      <c r="GSG37" s="7"/>
      <c r="GSH37" s="7"/>
      <c r="GSI37" s="7"/>
      <c r="GSJ37" s="7"/>
      <c r="GSK37" s="7"/>
      <c r="GSL37" s="7"/>
      <c r="GSM37" s="7"/>
      <c r="GSN37" s="7"/>
      <c r="GSO37" s="7"/>
      <c r="GSP37" s="7"/>
      <c r="GSQ37" s="7"/>
      <c r="GSR37" s="7"/>
      <c r="GSS37" s="7"/>
      <c r="GST37" s="7"/>
      <c r="GSU37" s="7"/>
      <c r="GSV37" s="7"/>
      <c r="GSW37" s="7"/>
      <c r="GSX37" s="7"/>
      <c r="GSY37" s="7"/>
      <c r="GSZ37" s="7"/>
      <c r="GTA37" s="7"/>
      <c r="GTB37" s="7"/>
      <c r="GTC37" s="7"/>
      <c r="GTD37" s="7"/>
      <c r="GTE37" s="7"/>
      <c r="GTF37" s="7"/>
      <c r="GTG37" s="7"/>
      <c r="GTH37" s="7"/>
      <c r="GTI37" s="7"/>
      <c r="GTJ37" s="7"/>
      <c r="GTK37" s="7"/>
      <c r="GTL37" s="7"/>
      <c r="GTM37" s="7"/>
      <c r="GTN37" s="7"/>
      <c r="GTO37" s="7"/>
      <c r="GTP37" s="7"/>
      <c r="GTQ37" s="7"/>
      <c r="GTR37" s="7"/>
      <c r="GTS37" s="7"/>
      <c r="GTT37" s="7"/>
      <c r="GTU37" s="7"/>
      <c r="GTV37" s="7"/>
      <c r="GTW37" s="7"/>
      <c r="GTX37" s="7"/>
      <c r="GTY37" s="7"/>
      <c r="GTZ37" s="7"/>
      <c r="GUA37" s="7"/>
      <c r="GUB37" s="7"/>
      <c r="GUC37" s="7"/>
      <c r="GUD37" s="7"/>
      <c r="GUE37" s="7"/>
      <c r="GUF37" s="7"/>
      <c r="GUG37" s="7"/>
      <c r="GUH37" s="7"/>
      <c r="GUI37" s="7"/>
      <c r="GUJ37" s="7"/>
      <c r="GUK37" s="7"/>
      <c r="GUL37" s="7"/>
      <c r="GUM37" s="7"/>
      <c r="GUN37" s="7"/>
      <c r="GUO37" s="7"/>
      <c r="GUP37" s="7"/>
      <c r="GUQ37" s="7"/>
      <c r="GUR37" s="7"/>
      <c r="GUS37" s="7"/>
      <c r="GUT37" s="7"/>
      <c r="GUU37" s="7"/>
      <c r="GUV37" s="7"/>
      <c r="GUW37" s="7"/>
      <c r="GUX37" s="7"/>
      <c r="GUY37" s="7"/>
      <c r="GUZ37" s="7"/>
      <c r="GVA37" s="7"/>
      <c r="GVB37" s="7"/>
      <c r="GVC37" s="7"/>
      <c r="GVD37" s="7"/>
      <c r="GVE37" s="7"/>
      <c r="GVF37" s="7"/>
      <c r="GVG37" s="7"/>
      <c r="GVH37" s="7"/>
      <c r="GVI37" s="7"/>
      <c r="GVJ37" s="7"/>
      <c r="GVK37" s="7"/>
      <c r="GVL37" s="7"/>
      <c r="GVM37" s="7"/>
      <c r="GVN37" s="7"/>
      <c r="GVO37" s="7"/>
      <c r="GVP37" s="7"/>
      <c r="GVQ37" s="7"/>
      <c r="GVR37" s="7"/>
      <c r="GVS37" s="7"/>
      <c r="GVT37" s="7"/>
      <c r="GVU37" s="7"/>
      <c r="GVV37" s="7"/>
      <c r="GVW37" s="7"/>
      <c r="GVX37" s="7"/>
      <c r="GVY37" s="7"/>
      <c r="GVZ37" s="7"/>
      <c r="GWA37" s="7"/>
      <c r="GWB37" s="7"/>
      <c r="GWC37" s="7"/>
      <c r="GWD37" s="7"/>
      <c r="GWE37" s="7"/>
      <c r="GWF37" s="7"/>
      <c r="GWG37" s="7"/>
      <c r="GWH37" s="7"/>
      <c r="GWI37" s="7"/>
      <c r="GWJ37" s="7"/>
      <c r="GWK37" s="7"/>
      <c r="GWL37" s="7"/>
      <c r="GWM37" s="7"/>
      <c r="GWN37" s="7"/>
      <c r="GWO37" s="7"/>
      <c r="GWP37" s="7"/>
      <c r="GWQ37" s="7"/>
      <c r="GWR37" s="7"/>
      <c r="GWS37" s="7"/>
      <c r="GWT37" s="7"/>
      <c r="GWU37" s="7"/>
      <c r="GWV37" s="7"/>
      <c r="GWW37" s="7"/>
      <c r="GWX37" s="7"/>
      <c r="GWY37" s="7"/>
      <c r="GWZ37" s="7"/>
      <c r="GXA37" s="7"/>
      <c r="GXB37" s="7"/>
      <c r="GXC37" s="7"/>
      <c r="GXD37" s="7"/>
      <c r="GXE37" s="7"/>
      <c r="GXF37" s="7"/>
      <c r="GXG37" s="7"/>
      <c r="GXH37" s="7"/>
      <c r="GXI37" s="7"/>
      <c r="GXJ37" s="7"/>
      <c r="GXK37" s="7"/>
      <c r="GXL37" s="7"/>
      <c r="GXM37" s="7"/>
      <c r="GXN37" s="7"/>
      <c r="GXO37" s="7"/>
      <c r="GXP37" s="7"/>
      <c r="GXQ37" s="7"/>
      <c r="GXR37" s="7"/>
      <c r="GXS37" s="7"/>
      <c r="GXT37" s="7"/>
      <c r="GXU37" s="7"/>
      <c r="GXV37" s="7"/>
      <c r="GXW37" s="7"/>
      <c r="GXX37" s="7"/>
      <c r="GXY37" s="7"/>
      <c r="GXZ37" s="7"/>
      <c r="GYA37" s="7"/>
      <c r="GYB37" s="7"/>
      <c r="GYC37" s="7"/>
      <c r="GYD37" s="7"/>
      <c r="GYE37" s="7"/>
      <c r="GYF37" s="7"/>
      <c r="GYG37" s="7"/>
      <c r="GYH37" s="7"/>
      <c r="GYI37" s="7"/>
      <c r="GYJ37" s="7"/>
      <c r="GYK37" s="7"/>
      <c r="GYL37" s="7"/>
      <c r="GYM37" s="7"/>
      <c r="GYN37" s="7"/>
      <c r="GYO37" s="7"/>
      <c r="GYP37" s="7"/>
      <c r="GYQ37" s="7"/>
      <c r="GYR37" s="7"/>
      <c r="GYS37" s="7"/>
      <c r="GYT37" s="7"/>
      <c r="GYU37" s="7"/>
      <c r="GYV37" s="7"/>
      <c r="GYW37" s="7"/>
      <c r="GYX37" s="7"/>
      <c r="GYY37" s="7"/>
      <c r="GYZ37" s="7"/>
      <c r="GZA37" s="7"/>
      <c r="GZB37" s="7"/>
      <c r="GZC37" s="7"/>
      <c r="GZD37" s="7"/>
      <c r="GZE37" s="7"/>
      <c r="GZF37" s="7"/>
      <c r="GZG37" s="7"/>
      <c r="GZH37" s="7"/>
      <c r="GZI37" s="7"/>
      <c r="GZJ37" s="7"/>
      <c r="GZK37" s="7"/>
      <c r="GZL37" s="7"/>
      <c r="GZM37" s="7"/>
      <c r="GZN37" s="7"/>
      <c r="GZO37" s="7"/>
      <c r="GZP37" s="7"/>
      <c r="GZQ37" s="7"/>
      <c r="GZR37" s="7"/>
      <c r="GZS37" s="7"/>
      <c r="GZT37" s="7"/>
      <c r="GZU37" s="7"/>
      <c r="GZV37" s="7"/>
      <c r="GZW37" s="7"/>
      <c r="GZX37" s="7"/>
      <c r="GZY37" s="7"/>
      <c r="GZZ37" s="7"/>
      <c r="HAA37" s="7"/>
      <c r="HAB37" s="7"/>
      <c r="HAC37" s="7"/>
      <c r="HAD37" s="7"/>
      <c r="HAE37" s="7"/>
      <c r="HAF37" s="7"/>
      <c r="HAG37" s="7"/>
      <c r="HAH37" s="7"/>
      <c r="HAI37" s="7"/>
      <c r="HAJ37" s="7"/>
      <c r="HAK37" s="7"/>
      <c r="HAL37" s="7"/>
      <c r="HAM37" s="7"/>
      <c r="HAN37" s="7"/>
      <c r="HAO37" s="7"/>
      <c r="HAP37" s="7"/>
      <c r="HAQ37" s="7"/>
      <c r="HAR37" s="7"/>
      <c r="HAS37" s="7"/>
      <c r="HAT37" s="7"/>
      <c r="HAU37" s="7"/>
      <c r="HAV37" s="7"/>
      <c r="HAW37" s="7"/>
      <c r="HAX37" s="7"/>
      <c r="HAY37" s="7"/>
      <c r="HAZ37" s="7"/>
      <c r="HBA37" s="7"/>
      <c r="HBB37" s="7"/>
      <c r="HBC37" s="7"/>
      <c r="HBD37" s="7"/>
      <c r="HBE37" s="7"/>
      <c r="HBF37" s="7"/>
      <c r="HBG37" s="7"/>
      <c r="HBH37" s="7"/>
      <c r="HBI37" s="7"/>
      <c r="HBJ37" s="7"/>
      <c r="HBK37" s="7"/>
      <c r="HBL37" s="7"/>
      <c r="HBM37" s="7"/>
      <c r="HBN37" s="7"/>
      <c r="HBO37" s="7"/>
      <c r="HBP37" s="7"/>
      <c r="HBQ37" s="7"/>
      <c r="HBR37" s="7"/>
      <c r="HBS37" s="7"/>
      <c r="HBT37" s="7"/>
      <c r="HBU37" s="7"/>
      <c r="HBV37" s="7"/>
      <c r="HBW37" s="7"/>
      <c r="HBX37" s="7"/>
      <c r="HBY37" s="7"/>
      <c r="HBZ37" s="7"/>
      <c r="HCA37" s="7"/>
      <c r="HCB37" s="7"/>
      <c r="HCC37" s="7"/>
      <c r="HCD37" s="7"/>
      <c r="HCE37" s="7"/>
      <c r="HCF37" s="7"/>
      <c r="HCG37" s="7"/>
      <c r="HCH37" s="7"/>
      <c r="HCI37" s="7"/>
      <c r="HCJ37" s="7"/>
      <c r="HCK37" s="7"/>
      <c r="HCL37" s="7"/>
      <c r="HCM37" s="7"/>
      <c r="HCN37" s="7"/>
      <c r="HCO37" s="7"/>
      <c r="HCP37" s="7"/>
      <c r="HCQ37" s="7"/>
      <c r="HCR37" s="7"/>
      <c r="HCS37" s="7"/>
      <c r="HCT37" s="7"/>
      <c r="HCU37" s="7"/>
      <c r="HCV37" s="7"/>
      <c r="HCW37" s="7"/>
      <c r="HCX37" s="7"/>
      <c r="HCY37" s="7"/>
      <c r="HCZ37" s="7"/>
      <c r="HDA37" s="7"/>
      <c r="HDB37" s="7"/>
      <c r="HDC37" s="7"/>
      <c r="HDD37" s="7"/>
      <c r="HDE37" s="7"/>
      <c r="HDF37" s="7"/>
      <c r="HDG37" s="7"/>
      <c r="HDH37" s="7"/>
      <c r="HDI37" s="7"/>
      <c r="HDJ37" s="7"/>
      <c r="HDK37" s="7"/>
      <c r="HDL37" s="7"/>
      <c r="HDM37" s="7"/>
      <c r="HDN37" s="7"/>
      <c r="HDO37" s="7"/>
      <c r="HDP37" s="7"/>
      <c r="HDQ37" s="7"/>
      <c r="HDR37" s="7"/>
      <c r="HDS37" s="7"/>
      <c r="HDT37" s="7"/>
      <c r="HDU37" s="7"/>
      <c r="HDV37" s="7"/>
      <c r="HDW37" s="7"/>
      <c r="HDX37" s="7"/>
      <c r="HDY37" s="7"/>
      <c r="HDZ37" s="7"/>
      <c r="HEA37" s="7"/>
      <c r="HEB37" s="7"/>
      <c r="HEC37" s="7"/>
      <c r="HED37" s="7"/>
      <c r="HEE37" s="7"/>
      <c r="HEF37" s="7"/>
      <c r="HEG37" s="7"/>
      <c r="HEH37" s="7"/>
      <c r="HEI37" s="7"/>
      <c r="HEJ37" s="7"/>
      <c r="HEK37" s="7"/>
      <c r="HEL37" s="7"/>
      <c r="HEM37" s="7"/>
      <c r="HEN37" s="7"/>
      <c r="HEO37" s="7"/>
      <c r="HEP37" s="7"/>
      <c r="HEQ37" s="7"/>
      <c r="HER37" s="7"/>
      <c r="HES37" s="7"/>
      <c r="HET37" s="7"/>
      <c r="HEU37" s="7"/>
      <c r="HEV37" s="7"/>
      <c r="HEW37" s="7"/>
      <c r="HEX37" s="7"/>
      <c r="HEY37" s="7"/>
      <c r="HEZ37" s="7"/>
      <c r="HFA37" s="7"/>
      <c r="HFB37" s="7"/>
      <c r="HFC37" s="7"/>
      <c r="HFD37" s="7"/>
      <c r="HFE37" s="7"/>
      <c r="HFF37" s="7"/>
      <c r="HFG37" s="7"/>
      <c r="HFH37" s="7"/>
      <c r="HFI37" s="7"/>
      <c r="HFJ37" s="7"/>
      <c r="HFK37" s="7"/>
      <c r="HFL37" s="7"/>
      <c r="HFM37" s="7"/>
      <c r="HFN37" s="7"/>
      <c r="HFO37" s="7"/>
      <c r="HFP37" s="7"/>
      <c r="HFQ37" s="7"/>
      <c r="HFR37" s="7"/>
      <c r="HFS37" s="7"/>
      <c r="HFT37" s="7"/>
      <c r="HFU37" s="7"/>
      <c r="HFV37" s="7"/>
      <c r="HFW37" s="7"/>
      <c r="HFX37" s="7"/>
      <c r="HFY37" s="7"/>
      <c r="HFZ37" s="7"/>
      <c r="HGA37" s="7"/>
      <c r="HGB37" s="7"/>
      <c r="HGC37" s="7"/>
      <c r="HGD37" s="7"/>
      <c r="HGE37" s="7"/>
      <c r="HGF37" s="7"/>
      <c r="HGG37" s="7"/>
      <c r="HGH37" s="7"/>
      <c r="HGI37" s="7"/>
      <c r="HGJ37" s="7"/>
      <c r="HGK37" s="7"/>
      <c r="HGL37" s="7"/>
      <c r="HGM37" s="7"/>
      <c r="HGN37" s="7"/>
      <c r="HGO37" s="7"/>
      <c r="HGP37" s="7"/>
      <c r="HGQ37" s="7"/>
      <c r="HGR37" s="7"/>
      <c r="HGS37" s="7"/>
      <c r="HGT37" s="7"/>
      <c r="HGU37" s="7"/>
      <c r="HGV37" s="7"/>
      <c r="HGW37" s="7"/>
      <c r="HGX37" s="7"/>
      <c r="HGY37" s="7"/>
      <c r="HGZ37" s="7"/>
      <c r="HHA37" s="7"/>
      <c r="HHB37" s="7"/>
      <c r="HHC37" s="7"/>
      <c r="HHD37" s="7"/>
      <c r="HHE37" s="7"/>
      <c r="HHF37" s="7"/>
      <c r="HHG37" s="7"/>
      <c r="HHH37" s="7"/>
      <c r="HHI37" s="7"/>
      <c r="HHJ37" s="7"/>
      <c r="HHK37" s="7"/>
      <c r="HHL37" s="7"/>
      <c r="HHM37" s="7"/>
      <c r="HHN37" s="7"/>
      <c r="HHO37" s="7"/>
      <c r="HHP37" s="7"/>
      <c r="HHQ37" s="7"/>
      <c r="HHR37" s="7"/>
      <c r="HHS37" s="7"/>
      <c r="HHT37" s="7"/>
      <c r="HHU37" s="7"/>
      <c r="HHV37" s="7"/>
      <c r="HHW37" s="7"/>
      <c r="HHX37" s="7"/>
      <c r="HHY37" s="7"/>
      <c r="HHZ37" s="7"/>
      <c r="HIA37" s="7"/>
      <c r="HIB37" s="7"/>
      <c r="HIC37" s="7"/>
      <c r="HID37" s="7"/>
      <c r="HIE37" s="7"/>
      <c r="HIF37" s="7"/>
      <c r="HIG37" s="7"/>
      <c r="HIH37" s="7"/>
      <c r="HII37" s="7"/>
      <c r="HIJ37" s="7"/>
      <c r="HIK37" s="7"/>
      <c r="HIL37" s="7"/>
      <c r="HIM37" s="7"/>
      <c r="HIN37" s="7"/>
      <c r="HIO37" s="7"/>
      <c r="HIP37" s="7"/>
      <c r="HIQ37" s="7"/>
      <c r="HIR37" s="7"/>
      <c r="HIS37" s="7"/>
      <c r="HIT37" s="7"/>
      <c r="HIU37" s="7"/>
      <c r="HIV37" s="7"/>
      <c r="HIW37" s="7"/>
      <c r="HIX37" s="7"/>
      <c r="HIY37" s="7"/>
      <c r="HIZ37" s="7"/>
      <c r="HJA37" s="7"/>
      <c r="HJB37" s="7"/>
      <c r="HJC37" s="7"/>
      <c r="HJD37" s="7"/>
      <c r="HJE37" s="7"/>
      <c r="HJF37" s="7"/>
      <c r="HJG37" s="7"/>
      <c r="HJH37" s="7"/>
      <c r="HJI37" s="7"/>
      <c r="HJJ37" s="7"/>
      <c r="HJK37" s="7"/>
      <c r="HJL37" s="7"/>
      <c r="HJM37" s="7"/>
      <c r="HJN37" s="7"/>
      <c r="HJO37" s="7"/>
      <c r="HJP37" s="7"/>
      <c r="HJQ37" s="7"/>
      <c r="HJR37" s="7"/>
      <c r="HJS37" s="7"/>
      <c r="HJT37" s="7"/>
      <c r="HJU37" s="7"/>
      <c r="HJV37" s="7"/>
      <c r="HJW37" s="7"/>
      <c r="HJX37" s="7"/>
      <c r="HJY37" s="7"/>
      <c r="HJZ37" s="7"/>
      <c r="HKA37" s="7"/>
      <c r="HKB37" s="7"/>
      <c r="HKC37" s="7"/>
      <c r="HKD37" s="7"/>
      <c r="HKE37" s="7"/>
      <c r="HKF37" s="7"/>
      <c r="HKG37" s="7"/>
      <c r="HKH37" s="7"/>
      <c r="HKI37" s="7"/>
      <c r="HKJ37" s="7"/>
      <c r="HKK37" s="7"/>
      <c r="HKL37" s="7"/>
      <c r="HKM37" s="7"/>
      <c r="HKN37" s="7"/>
      <c r="HKO37" s="7"/>
      <c r="HKP37" s="7"/>
      <c r="HKQ37" s="7"/>
      <c r="HKR37" s="7"/>
      <c r="HKS37" s="7"/>
      <c r="HKT37" s="7"/>
      <c r="HKU37" s="7"/>
      <c r="HKV37" s="7"/>
      <c r="HKW37" s="7"/>
      <c r="HKX37" s="7"/>
      <c r="HKY37" s="7"/>
      <c r="HKZ37" s="7"/>
      <c r="HLA37" s="7"/>
      <c r="HLB37" s="7"/>
      <c r="HLC37" s="7"/>
      <c r="HLD37" s="7"/>
      <c r="HLE37" s="7"/>
      <c r="HLF37" s="7"/>
      <c r="HLG37" s="7"/>
      <c r="HLH37" s="7"/>
      <c r="HLI37" s="7"/>
      <c r="HLJ37" s="7"/>
      <c r="HLK37" s="7"/>
      <c r="HLL37" s="7"/>
      <c r="HLM37" s="7"/>
      <c r="HLN37" s="7"/>
      <c r="HLO37" s="7"/>
      <c r="HLP37" s="7"/>
      <c r="HLQ37" s="7"/>
      <c r="HLR37" s="7"/>
      <c r="HLS37" s="7"/>
      <c r="HLT37" s="7"/>
      <c r="HLU37" s="7"/>
      <c r="HLV37" s="7"/>
      <c r="HLW37" s="7"/>
      <c r="HLX37" s="7"/>
      <c r="HLY37" s="7"/>
      <c r="HLZ37" s="7"/>
      <c r="HMA37" s="7"/>
      <c r="HMB37" s="7"/>
      <c r="HMC37" s="7"/>
      <c r="HMD37" s="7"/>
      <c r="HME37" s="7"/>
      <c r="HMF37" s="7"/>
      <c r="HMG37" s="7"/>
      <c r="HMH37" s="7"/>
      <c r="HMI37" s="7"/>
      <c r="HMJ37" s="7"/>
      <c r="HMK37" s="7"/>
      <c r="HML37" s="7"/>
      <c r="HMM37" s="7"/>
      <c r="HMN37" s="7"/>
      <c r="HMO37" s="7"/>
      <c r="HMP37" s="7"/>
      <c r="HMQ37" s="7"/>
      <c r="HMR37" s="7"/>
      <c r="HMS37" s="7"/>
      <c r="HMT37" s="7"/>
      <c r="HMU37" s="7"/>
      <c r="HMV37" s="7"/>
      <c r="HMW37" s="7"/>
      <c r="HMX37" s="7"/>
      <c r="HMY37" s="7"/>
      <c r="HMZ37" s="7"/>
      <c r="HNA37" s="7"/>
      <c r="HNB37" s="7"/>
      <c r="HNC37" s="7"/>
      <c r="HND37" s="7"/>
      <c r="HNE37" s="7"/>
      <c r="HNF37" s="7"/>
      <c r="HNG37" s="7"/>
      <c r="HNH37" s="7"/>
      <c r="HNI37" s="7"/>
      <c r="HNJ37" s="7"/>
      <c r="HNK37" s="7"/>
      <c r="HNL37" s="7"/>
      <c r="HNM37" s="7"/>
      <c r="HNN37" s="7"/>
      <c r="HNO37" s="7"/>
      <c r="HNP37" s="7"/>
      <c r="HNQ37" s="7"/>
      <c r="HNR37" s="7"/>
      <c r="HNS37" s="7"/>
      <c r="HNT37" s="7"/>
      <c r="HNU37" s="7"/>
      <c r="HNV37" s="7"/>
      <c r="HNW37" s="7"/>
      <c r="HNX37" s="7"/>
      <c r="HNY37" s="7"/>
      <c r="HNZ37" s="7"/>
      <c r="HOA37" s="7"/>
      <c r="HOB37" s="7"/>
      <c r="HOC37" s="7"/>
      <c r="HOD37" s="7"/>
      <c r="HOE37" s="7"/>
      <c r="HOF37" s="7"/>
      <c r="HOG37" s="7"/>
      <c r="HOH37" s="7"/>
      <c r="HOI37" s="7"/>
      <c r="HOJ37" s="7"/>
      <c r="HOK37" s="7"/>
      <c r="HOL37" s="7"/>
      <c r="HOM37" s="7"/>
      <c r="HON37" s="7"/>
      <c r="HOO37" s="7"/>
      <c r="HOP37" s="7"/>
      <c r="HOQ37" s="7"/>
      <c r="HOR37" s="7"/>
      <c r="HOS37" s="7"/>
      <c r="HOT37" s="7"/>
      <c r="HOU37" s="7"/>
      <c r="HOV37" s="7"/>
      <c r="HOW37" s="7"/>
      <c r="HOX37" s="7"/>
      <c r="HOY37" s="7"/>
      <c r="HOZ37" s="7"/>
      <c r="HPA37" s="7"/>
      <c r="HPB37" s="7"/>
      <c r="HPC37" s="7"/>
      <c r="HPD37" s="7"/>
      <c r="HPE37" s="7"/>
      <c r="HPF37" s="7"/>
      <c r="HPG37" s="7"/>
      <c r="HPH37" s="7"/>
      <c r="HPI37" s="7"/>
      <c r="HPJ37" s="7"/>
      <c r="HPK37" s="7"/>
      <c r="HPL37" s="7"/>
      <c r="HPM37" s="7"/>
      <c r="HPN37" s="7"/>
      <c r="HPO37" s="7"/>
      <c r="HPP37" s="7"/>
      <c r="HPQ37" s="7"/>
      <c r="HPR37" s="7"/>
      <c r="HPS37" s="7"/>
      <c r="HPT37" s="7"/>
      <c r="HPU37" s="7"/>
      <c r="HPV37" s="7"/>
      <c r="HPW37" s="7"/>
      <c r="HPX37" s="7"/>
      <c r="HPY37" s="7"/>
      <c r="HPZ37" s="7"/>
      <c r="HQA37" s="7"/>
      <c r="HQB37" s="7"/>
      <c r="HQC37" s="7"/>
      <c r="HQD37" s="7"/>
      <c r="HQE37" s="7"/>
      <c r="HQF37" s="7"/>
      <c r="HQG37" s="7"/>
      <c r="HQH37" s="7"/>
      <c r="HQI37" s="7"/>
      <c r="HQJ37" s="7"/>
      <c r="HQK37" s="7"/>
      <c r="HQL37" s="7"/>
      <c r="HQM37" s="7"/>
      <c r="HQN37" s="7"/>
      <c r="HQO37" s="7"/>
      <c r="HQP37" s="7"/>
      <c r="HQQ37" s="7"/>
      <c r="HQR37" s="7"/>
      <c r="HQS37" s="7"/>
      <c r="HQT37" s="7"/>
      <c r="HQU37" s="7"/>
      <c r="HQV37" s="7"/>
      <c r="HQW37" s="7"/>
      <c r="HQX37" s="7"/>
      <c r="HQY37" s="7"/>
      <c r="HQZ37" s="7"/>
      <c r="HRA37" s="7"/>
      <c r="HRB37" s="7"/>
      <c r="HRC37" s="7"/>
      <c r="HRD37" s="7"/>
      <c r="HRE37" s="7"/>
      <c r="HRF37" s="7"/>
      <c r="HRG37" s="7"/>
      <c r="HRH37" s="7"/>
      <c r="HRI37" s="7"/>
      <c r="HRJ37" s="7"/>
      <c r="HRK37" s="7"/>
      <c r="HRL37" s="7"/>
      <c r="HRM37" s="7"/>
      <c r="HRN37" s="7"/>
      <c r="HRO37" s="7"/>
      <c r="HRP37" s="7"/>
      <c r="HRQ37" s="7"/>
      <c r="HRR37" s="7"/>
      <c r="HRS37" s="7"/>
      <c r="HRT37" s="7"/>
      <c r="HRU37" s="7"/>
      <c r="HRV37" s="7"/>
      <c r="HRW37" s="7"/>
      <c r="HRX37" s="7"/>
      <c r="HRY37" s="7"/>
      <c r="HRZ37" s="7"/>
      <c r="HSA37" s="7"/>
      <c r="HSB37" s="7"/>
      <c r="HSC37" s="7"/>
      <c r="HSD37" s="7"/>
      <c r="HSE37" s="7"/>
      <c r="HSF37" s="7"/>
      <c r="HSG37" s="7"/>
      <c r="HSH37" s="7"/>
      <c r="HSI37" s="7"/>
      <c r="HSJ37" s="7"/>
      <c r="HSK37" s="7"/>
      <c r="HSL37" s="7"/>
      <c r="HSM37" s="7"/>
      <c r="HSN37" s="7"/>
      <c r="HSO37" s="7"/>
      <c r="HSP37" s="7"/>
      <c r="HSQ37" s="7"/>
      <c r="HSR37" s="7"/>
      <c r="HSS37" s="7"/>
      <c r="HST37" s="7"/>
      <c r="HSU37" s="7"/>
      <c r="HSV37" s="7"/>
      <c r="HSW37" s="7"/>
      <c r="HSX37" s="7"/>
      <c r="HSY37" s="7"/>
      <c r="HSZ37" s="7"/>
      <c r="HTA37" s="7"/>
      <c r="HTB37" s="7"/>
      <c r="HTC37" s="7"/>
      <c r="HTD37" s="7"/>
      <c r="HTE37" s="7"/>
      <c r="HTF37" s="7"/>
      <c r="HTG37" s="7"/>
      <c r="HTH37" s="7"/>
      <c r="HTI37" s="7"/>
      <c r="HTJ37" s="7"/>
      <c r="HTK37" s="7"/>
      <c r="HTL37" s="7"/>
      <c r="HTM37" s="7"/>
      <c r="HTN37" s="7"/>
      <c r="HTO37" s="7"/>
      <c r="HTP37" s="7"/>
      <c r="HTQ37" s="7"/>
      <c r="HTR37" s="7"/>
      <c r="HTS37" s="7"/>
      <c r="HTT37" s="7"/>
      <c r="HTU37" s="7"/>
      <c r="HTV37" s="7"/>
      <c r="HTW37" s="7"/>
      <c r="HTX37" s="7"/>
      <c r="HTY37" s="7"/>
      <c r="HTZ37" s="7"/>
      <c r="HUA37" s="7"/>
      <c r="HUB37" s="7"/>
      <c r="HUC37" s="7"/>
      <c r="HUD37" s="7"/>
      <c r="HUE37" s="7"/>
      <c r="HUF37" s="7"/>
      <c r="HUG37" s="7"/>
      <c r="HUH37" s="7"/>
      <c r="HUI37" s="7"/>
      <c r="HUJ37" s="7"/>
      <c r="HUK37" s="7"/>
      <c r="HUL37" s="7"/>
      <c r="HUM37" s="7"/>
      <c r="HUN37" s="7"/>
      <c r="HUO37" s="7"/>
      <c r="HUP37" s="7"/>
      <c r="HUQ37" s="7"/>
      <c r="HUR37" s="7"/>
      <c r="HUS37" s="7"/>
      <c r="HUT37" s="7"/>
      <c r="HUU37" s="7"/>
      <c r="HUV37" s="7"/>
      <c r="HUW37" s="7"/>
      <c r="HUX37" s="7"/>
      <c r="HUY37" s="7"/>
      <c r="HUZ37" s="7"/>
      <c r="HVA37" s="7"/>
      <c r="HVB37" s="7"/>
      <c r="HVC37" s="7"/>
      <c r="HVD37" s="7"/>
      <c r="HVE37" s="7"/>
      <c r="HVF37" s="7"/>
      <c r="HVG37" s="7"/>
      <c r="HVH37" s="7"/>
      <c r="HVI37" s="7"/>
      <c r="HVJ37" s="7"/>
      <c r="HVK37" s="7"/>
      <c r="HVL37" s="7"/>
      <c r="HVM37" s="7"/>
      <c r="HVN37" s="7"/>
      <c r="HVO37" s="7"/>
      <c r="HVP37" s="7"/>
      <c r="HVQ37" s="7"/>
      <c r="HVR37" s="7"/>
      <c r="HVS37" s="7"/>
      <c r="HVT37" s="7"/>
      <c r="HVU37" s="7"/>
      <c r="HVV37" s="7"/>
      <c r="HVW37" s="7"/>
      <c r="HVX37" s="7"/>
      <c r="HVY37" s="7"/>
      <c r="HVZ37" s="7"/>
      <c r="HWA37" s="7"/>
      <c r="HWB37" s="7"/>
      <c r="HWC37" s="7"/>
      <c r="HWD37" s="7"/>
      <c r="HWE37" s="7"/>
      <c r="HWF37" s="7"/>
      <c r="HWG37" s="7"/>
      <c r="HWH37" s="7"/>
      <c r="HWI37" s="7"/>
      <c r="HWJ37" s="7"/>
      <c r="HWK37" s="7"/>
      <c r="HWL37" s="7"/>
      <c r="HWM37" s="7"/>
      <c r="HWN37" s="7"/>
      <c r="HWO37" s="7"/>
      <c r="HWP37" s="7"/>
      <c r="HWQ37" s="7"/>
      <c r="HWR37" s="7"/>
      <c r="HWS37" s="7"/>
      <c r="HWT37" s="7"/>
      <c r="HWU37" s="7"/>
      <c r="HWV37" s="7"/>
      <c r="HWW37" s="7"/>
      <c r="HWX37" s="7"/>
      <c r="HWY37" s="7"/>
      <c r="HWZ37" s="7"/>
      <c r="HXA37" s="7"/>
      <c r="HXB37" s="7"/>
      <c r="HXC37" s="7"/>
      <c r="HXD37" s="7"/>
      <c r="HXE37" s="7"/>
      <c r="HXF37" s="7"/>
      <c r="HXG37" s="7"/>
      <c r="HXH37" s="7"/>
      <c r="HXI37" s="7"/>
      <c r="HXJ37" s="7"/>
      <c r="HXK37" s="7"/>
      <c r="HXL37" s="7"/>
      <c r="HXM37" s="7"/>
      <c r="HXN37" s="7"/>
      <c r="HXO37" s="7"/>
      <c r="HXP37" s="7"/>
      <c r="HXQ37" s="7"/>
      <c r="HXR37" s="7"/>
      <c r="HXS37" s="7"/>
      <c r="HXT37" s="7"/>
      <c r="HXU37" s="7"/>
      <c r="HXV37" s="7"/>
      <c r="HXW37" s="7"/>
      <c r="HXX37" s="7"/>
      <c r="HXY37" s="7"/>
      <c r="HXZ37" s="7"/>
      <c r="HYA37" s="7"/>
      <c r="HYB37" s="7"/>
      <c r="HYC37" s="7"/>
      <c r="HYD37" s="7"/>
      <c r="HYE37" s="7"/>
      <c r="HYF37" s="7"/>
      <c r="HYG37" s="7"/>
      <c r="HYH37" s="7"/>
      <c r="HYI37" s="7"/>
      <c r="HYJ37" s="7"/>
      <c r="HYK37" s="7"/>
      <c r="HYL37" s="7"/>
      <c r="HYM37" s="7"/>
      <c r="HYN37" s="7"/>
      <c r="HYO37" s="7"/>
      <c r="HYP37" s="7"/>
      <c r="HYQ37" s="7"/>
      <c r="HYR37" s="7"/>
      <c r="HYS37" s="7"/>
      <c r="HYT37" s="7"/>
      <c r="HYU37" s="7"/>
      <c r="HYV37" s="7"/>
      <c r="HYW37" s="7"/>
      <c r="HYX37" s="7"/>
      <c r="HYY37" s="7"/>
      <c r="HYZ37" s="7"/>
      <c r="HZA37" s="7"/>
      <c r="HZB37" s="7"/>
      <c r="HZC37" s="7"/>
      <c r="HZD37" s="7"/>
      <c r="HZE37" s="7"/>
      <c r="HZF37" s="7"/>
      <c r="HZG37" s="7"/>
      <c r="HZH37" s="7"/>
      <c r="HZI37" s="7"/>
      <c r="HZJ37" s="7"/>
      <c r="HZK37" s="7"/>
      <c r="HZL37" s="7"/>
      <c r="HZM37" s="7"/>
      <c r="HZN37" s="7"/>
      <c r="HZO37" s="7"/>
      <c r="HZP37" s="7"/>
      <c r="HZQ37" s="7"/>
      <c r="HZR37" s="7"/>
      <c r="HZS37" s="7"/>
      <c r="HZT37" s="7"/>
      <c r="HZU37" s="7"/>
      <c r="HZV37" s="7"/>
      <c r="HZW37" s="7"/>
      <c r="HZX37" s="7"/>
      <c r="HZY37" s="7"/>
      <c r="HZZ37" s="7"/>
      <c r="IAA37" s="7"/>
      <c r="IAB37" s="7"/>
      <c r="IAC37" s="7"/>
      <c r="IAD37" s="7"/>
      <c r="IAE37" s="7"/>
      <c r="IAF37" s="7"/>
      <c r="IAG37" s="7"/>
      <c r="IAH37" s="7"/>
      <c r="IAI37" s="7"/>
      <c r="IAJ37" s="7"/>
      <c r="IAK37" s="7"/>
      <c r="IAL37" s="7"/>
      <c r="IAM37" s="7"/>
      <c r="IAN37" s="7"/>
      <c r="IAO37" s="7"/>
      <c r="IAP37" s="7"/>
      <c r="IAQ37" s="7"/>
      <c r="IAR37" s="7"/>
      <c r="IAS37" s="7"/>
      <c r="IAT37" s="7"/>
      <c r="IAU37" s="7"/>
      <c r="IAV37" s="7"/>
      <c r="IAW37" s="7"/>
      <c r="IAX37" s="7"/>
      <c r="IAY37" s="7"/>
      <c r="IAZ37" s="7"/>
      <c r="IBA37" s="7"/>
      <c r="IBB37" s="7"/>
      <c r="IBC37" s="7"/>
      <c r="IBD37" s="7"/>
      <c r="IBE37" s="7"/>
      <c r="IBF37" s="7"/>
      <c r="IBG37" s="7"/>
      <c r="IBH37" s="7"/>
      <c r="IBI37" s="7"/>
      <c r="IBJ37" s="7"/>
      <c r="IBK37" s="7"/>
      <c r="IBL37" s="7"/>
      <c r="IBM37" s="7"/>
      <c r="IBN37" s="7"/>
      <c r="IBO37" s="7"/>
      <c r="IBP37" s="7"/>
      <c r="IBQ37" s="7"/>
      <c r="IBR37" s="7"/>
      <c r="IBS37" s="7"/>
      <c r="IBT37" s="7"/>
      <c r="IBU37" s="7"/>
      <c r="IBV37" s="7"/>
      <c r="IBW37" s="7"/>
      <c r="IBX37" s="7"/>
      <c r="IBY37" s="7"/>
      <c r="IBZ37" s="7"/>
      <c r="ICA37" s="7"/>
      <c r="ICB37" s="7"/>
      <c r="ICC37" s="7"/>
      <c r="ICD37" s="7"/>
      <c r="ICE37" s="7"/>
      <c r="ICF37" s="7"/>
      <c r="ICG37" s="7"/>
      <c r="ICH37" s="7"/>
      <c r="ICI37" s="7"/>
      <c r="ICJ37" s="7"/>
      <c r="ICK37" s="7"/>
      <c r="ICL37" s="7"/>
      <c r="ICM37" s="7"/>
      <c r="ICN37" s="7"/>
      <c r="ICO37" s="7"/>
      <c r="ICP37" s="7"/>
      <c r="ICQ37" s="7"/>
      <c r="ICR37" s="7"/>
      <c r="ICS37" s="7"/>
      <c r="ICT37" s="7"/>
      <c r="ICU37" s="7"/>
      <c r="ICV37" s="7"/>
      <c r="ICW37" s="7"/>
      <c r="ICX37" s="7"/>
      <c r="ICY37" s="7"/>
      <c r="ICZ37" s="7"/>
      <c r="IDA37" s="7"/>
      <c r="IDB37" s="7"/>
      <c r="IDC37" s="7"/>
      <c r="IDD37" s="7"/>
      <c r="IDE37" s="7"/>
      <c r="IDF37" s="7"/>
      <c r="IDG37" s="7"/>
      <c r="IDH37" s="7"/>
      <c r="IDI37" s="7"/>
      <c r="IDJ37" s="7"/>
      <c r="IDK37" s="7"/>
      <c r="IDL37" s="7"/>
      <c r="IDM37" s="7"/>
      <c r="IDN37" s="7"/>
      <c r="IDO37" s="7"/>
      <c r="IDP37" s="7"/>
      <c r="IDQ37" s="7"/>
      <c r="IDR37" s="7"/>
      <c r="IDS37" s="7"/>
      <c r="IDT37" s="7"/>
      <c r="IDU37" s="7"/>
      <c r="IDV37" s="7"/>
      <c r="IDW37" s="7"/>
      <c r="IDX37" s="7"/>
      <c r="IDY37" s="7"/>
      <c r="IDZ37" s="7"/>
      <c r="IEA37" s="7"/>
      <c r="IEB37" s="7"/>
      <c r="IEC37" s="7"/>
      <c r="IED37" s="7"/>
      <c r="IEE37" s="7"/>
      <c r="IEF37" s="7"/>
      <c r="IEG37" s="7"/>
      <c r="IEH37" s="7"/>
      <c r="IEI37" s="7"/>
      <c r="IEJ37" s="7"/>
      <c r="IEK37" s="7"/>
      <c r="IEL37" s="7"/>
      <c r="IEM37" s="7"/>
      <c r="IEN37" s="7"/>
      <c r="IEO37" s="7"/>
      <c r="IEP37" s="7"/>
      <c r="IEQ37" s="7"/>
      <c r="IER37" s="7"/>
      <c r="IES37" s="7"/>
      <c r="IET37" s="7"/>
      <c r="IEU37" s="7"/>
      <c r="IEV37" s="7"/>
      <c r="IEW37" s="7"/>
      <c r="IEX37" s="7"/>
      <c r="IEY37" s="7"/>
      <c r="IEZ37" s="7"/>
      <c r="IFA37" s="7"/>
      <c r="IFB37" s="7"/>
      <c r="IFC37" s="7"/>
      <c r="IFD37" s="7"/>
      <c r="IFE37" s="7"/>
      <c r="IFF37" s="7"/>
      <c r="IFG37" s="7"/>
      <c r="IFH37" s="7"/>
      <c r="IFI37" s="7"/>
      <c r="IFJ37" s="7"/>
      <c r="IFK37" s="7"/>
      <c r="IFL37" s="7"/>
      <c r="IFM37" s="7"/>
      <c r="IFN37" s="7"/>
      <c r="IFO37" s="7"/>
      <c r="IFP37" s="7"/>
      <c r="IFQ37" s="7"/>
      <c r="IFR37" s="7"/>
      <c r="IFS37" s="7"/>
      <c r="IFT37" s="7"/>
      <c r="IFU37" s="7"/>
      <c r="IFV37" s="7"/>
      <c r="IFW37" s="7"/>
      <c r="IFX37" s="7"/>
      <c r="IFY37" s="7"/>
      <c r="IFZ37" s="7"/>
      <c r="IGA37" s="7"/>
      <c r="IGB37" s="7"/>
      <c r="IGC37" s="7"/>
      <c r="IGD37" s="7"/>
      <c r="IGE37" s="7"/>
      <c r="IGF37" s="7"/>
      <c r="IGG37" s="7"/>
      <c r="IGH37" s="7"/>
      <c r="IGI37" s="7"/>
      <c r="IGJ37" s="7"/>
      <c r="IGK37" s="7"/>
      <c r="IGL37" s="7"/>
      <c r="IGM37" s="7"/>
      <c r="IGN37" s="7"/>
      <c r="IGO37" s="7"/>
      <c r="IGP37" s="7"/>
      <c r="IGQ37" s="7"/>
      <c r="IGR37" s="7"/>
      <c r="IGS37" s="7"/>
      <c r="IGT37" s="7"/>
      <c r="IGU37" s="7"/>
      <c r="IGV37" s="7"/>
      <c r="IGW37" s="7"/>
      <c r="IGX37" s="7"/>
      <c r="IGY37" s="7"/>
      <c r="IGZ37" s="7"/>
      <c r="IHA37" s="7"/>
      <c r="IHB37" s="7"/>
      <c r="IHC37" s="7"/>
      <c r="IHD37" s="7"/>
      <c r="IHE37" s="7"/>
      <c r="IHF37" s="7"/>
      <c r="IHG37" s="7"/>
      <c r="IHH37" s="7"/>
      <c r="IHI37" s="7"/>
      <c r="IHJ37" s="7"/>
      <c r="IHK37" s="7"/>
      <c r="IHL37" s="7"/>
      <c r="IHM37" s="7"/>
      <c r="IHN37" s="7"/>
      <c r="IHO37" s="7"/>
      <c r="IHP37" s="7"/>
      <c r="IHQ37" s="7"/>
      <c r="IHR37" s="7"/>
      <c r="IHS37" s="7"/>
      <c r="IHT37" s="7"/>
      <c r="IHU37" s="7"/>
      <c r="IHV37" s="7"/>
      <c r="IHW37" s="7"/>
      <c r="IHX37" s="7"/>
      <c r="IHY37" s="7"/>
      <c r="IHZ37" s="7"/>
      <c r="IIA37" s="7"/>
      <c r="IIB37" s="7"/>
      <c r="IIC37" s="7"/>
      <c r="IID37" s="7"/>
      <c r="IIE37" s="7"/>
      <c r="IIF37" s="7"/>
      <c r="IIG37" s="7"/>
      <c r="IIH37" s="7"/>
      <c r="III37" s="7"/>
      <c r="IIJ37" s="7"/>
      <c r="IIK37" s="7"/>
      <c r="IIL37" s="7"/>
      <c r="IIM37" s="7"/>
      <c r="IIN37" s="7"/>
      <c r="IIO37" s="7"/>
      <c r="IIP37" s="7"/>
      <c r="IIQ37" s="7"/>
      <c r="IIR37" s="7"/>
      <c r="IIS37" s="7"/>
      <c r="IIT37" s="7"/>
      <c r="IIU37" s="7"/>
      <c r="IIV37" s="7"/>
      <c r="IIW37" s="7"/>
      <c r="IIX37" s="7"/>
      <c r="IIY37" s="7"/>
      <c r="IIZ37" s="7"/>
      <c r="IJA37" s="7"/>
      <c r="IJB37" s="7"/>
      <c r="IJC37" s="7"/>
      <c r="IJD37" s="7"/>
      <c r="IJE37" s="7"/>
      <c r="IJF37" s="7"/>
      <c r="IJG37" s="7"/>
      <c r="IJH37" s="7"/>
      <c r="IJI37" s="7"/>
      <c r="IJJ37" s="7"/>
      <c r="IJK37" s="7"/>
      <c r="IJL37" s="7"/>
      <c r="IJM37" s="7"/>
      <c r="IJN37" s="7"/>
      <c r="IJO37" s="7"/>
      <c r="IJP37" s="7"/>
      <c r="IJQ37" s="7"/>
      <c r="IJR37" s="7"/>
      <c r="IJS37" s="7"/>
      <c r="IJT37" s="7"/>
      <c r="IJU37" s="7"/>
      <c r="IJV37" s="7"/>
      <c r="IJW37" s="7"/>
      <c r="IJX37" s="7"/>
      <c r="IJY37" s="7"/>
      <c r="IJZ37" s="7"/>
      <c r="IKA37" s="7"/>
      <c r="IKB37" s="7"/>
      <c r="IKC37" s="7"/>
      <c r="IKD37" s="7"/>
      <c r="IKE37" s="7"/>
      <c r="IKF37" s="7"/>
      <c r="IKG37" s="7"/>
      <c r="IKH37" s="7"/>
      <c r="IKI37" s="7"/>
      <c r="IKJ37" s="7"/>
      <c r="IKK37" s="7"/>
      <c r="IKL37" s="7"/>
      <c r="IKM37" s="7"/>
      <c r="IKN37" s="7"/>
      <c r="IKO37" s="7"/>
      <c r="IKP37" s="7"/>
      <c r="IKQ37" s="7"/>
      <c r="IKR37" s="7"/>
      <c r="IKS37" s="7"/>
      <c r="IKT37" s="7"/>
      <c r="IKU37" s="7"/>
      <c r="IKV37" s="7"/>
      <c r="IKW37" s="7"/>
      <c r="IKX37" s="7"/>
      <c r="IKY37" s="7"/>
      <c r="IKZ37" s="7"/>
      <c r="ILA37" s="7"/>
      <c r="ILB37" s="7"/>
      <c r="ILC37" s="7"/>
      <c r="ILD37" s="7"/>
      <c r="ILE37" s="7"/>
      <c r="ILF37" s="7"/>
      <c r="ILG37" s="7"/>
      <c r="ILH37" s="7"/>
      <c r="ILI37" s="7"/>
      <c r="ILJ37" s="7"/>
      <c r="ILK37" s="7"/>
      <c r="ILL37" s="7"/>
      <c r="ILM37" s="7"/>
      <c r="ILN37" s="7"/>
      <c r="ILO37" s="7"/>
      <c r="ILP37" s="7"/>
      <c r="ILQ37" s="7"/>
      <c r="ILR37" s="7"/>
      <c r="ILS37" s="7"/>
      <c r="ILT37" s="7"/>
      <c r="ILU37" s="7"/>
      <c r="ILV37" s="7"/>
      <c r="ILW37" s="7"/>
      <c r="ILX37" s="7"/>
      <c r="ILY37" s="7"/>
      <c r="ILZ37" s="7"/>
      <c r="IMA37" s="7"/>
      <c r="IMB37" s="7"/>
      <c r="IMC37" s="7"/>
      <c r="IMD37" s="7"/>
      <c r="IME37" s="7"/>
      <c r="IMF37" s="7"/>
      <c r="IMG37" s="7"/>
      <c r="IMH37" s="7"/>
      <c r="IMI37" s="7"/>
      <c r="IMJ37" s="7"/>
      <c r="IMK37" s="7"/>
      <c r="IML37" s="7"/>
      <c r="IMM37" s="7"/>
      <c r="IMN37" s="7"/>
      <c r="IMO37" s="7"/>
      <c r="IMP37" s="7"/>
      <c r="IMQ37" s="7"/>
      <c r="IMR37" s="7"/>
      <c r="IMS37" s="7"/>
      <c r="IMT37" s="7"/>
      <c r="IMU37" s="7"/>
      <c r="IMV37" s="7"/>
      <c r="IMW37" s="7"/>
      <c r="IMX37" s="7"/>
      <c r="IMY37" s="7"/>
      <c r="IMZ37" s="7"/>
      <c r="INA37" s="7"/>
      <c r="INB37" s="7"/>
      <c r="INC37" s="7"/>
      <c r="IND37" s="7"/>
      <c r="INE37" s="7"/>
      <c r="INF37" s="7"/>
      <c r="ING37" s="7"/>
      <c r="INH37" s="7"/>
      <c r="INI37" s="7"/>
      <c r="INJ37" s="7"/>
      <c r="INK37" s="7"/>
      <c r="INL37" s="7"/>
      <c r="INM37" s="7"/>
      <c r="INN37" s="7"/>
      <c r="INO37" s="7"/>
      <c r="INP37" s="7"/>
      <c r="INQ37" s="7"/>
      <c r="INR37" s="7"/>
      <c r="INS37" s="7"/>
      <c r="INT37" s="7"/>
      <c r="INU37" s="7"/>
      <c r="INV37" s="7"/>
      <c r="INW37" s="7"/>
      <c r="INX37" s="7"/>
      <c r="INY37" s="7"/>
      <c r="INZ37" s="7"/>
      <c r="IOA37" s="7"/>
      <c r="IOB37" s="7"/>
      <c r="IOC37" s="7"/>
      <c r="IOD37" s="7"/>
      <c r="IOE37" s="7"/>
      <c r="IOF37" s="7"/>
      <c r="IOG37" s="7"/>
      <c r="IOH37" s="7"/>
      <c r="IOI37" s="7"/>
      <c r="IOJ37" s="7"/>
      <c r="IOK37" s="7"/>
      <c r="IOL37" s="7"/>
      <c r="IOM37" s="7"/>
      <c r="ION37" s="7"/>
      <c r="IOO37" s="7"/>
      <c r="IOP37" s="7"/>
      <c r="IOQ37" s="7"/>
      <c r="IOR37" s="7"/>
      <c r="IOS37" s="7"/>
      <c r="IOT37" s="7"/>
      <c r="IOU37" s="7"/>
      <c r="IOV37" s="7"/>
      <c r="IOW37" s="7"/>
      <c r="IOX37" s="7"/>
      <c r="IOY37" s="7"/>
      <c r="IOZ37" s="7"/>
      <c r="IPA37" s="7"/>
      <c r="IPB37" s="7"/>
      <c r="IPC37" s="7"/>
      <c r="IPD37" s="7"/>
      <c r="IPE37" s="7"/>
      <c r="IPF37" s="7"/>
      <c r="IPG37" s="7"/>
      <c r="IPH37" s="7"/>
      <c r="IPI37" s="7"/>
      <c r="IPJ37" s="7"/>
      <c r="IPK37" s="7"/>
      <c r="IPL37" s="7"/>
      <c r="IPM37" s="7"/>
      <c r="IPN37" s="7"/>
      <c r="IPO37" s="7"/>
      <c r="IPP37" s="7"/>
      <c r="IPQ37" s="7"/>
      <c r="IPR37" s="7"/>
      <c r="IPS37" s="7"/>
      <c r="IPT37" s="7"/>
      <c r="IPU37" s="7"/>
      <c r="IPV37" s="7"/>
      <c r="IPW37" s="7"/>
      <c r="IPX37" s="7"/>
      <c r="IPY37" s="7"/>
      <c r="IPZ37" s="7"/>
      <c r="IQA37" s="7"/>
      <c r="IQB37" s="7"/>
      <c r="IQC37" s="7"/>
      <c r="IQD37" s="7"/>
      <c r="IQE37" s="7"/>
      <c r="IQF37" s="7"/>
      <c r="IQG37" s="7"/>
      <c r="IQH37" s="7"/>
      <c r="IQI37" s="7"/>
      <c r="IQJ37" s="7"/>
      <c r="IQK37" s="7"/>
      <c r="IQL37" s="7"/>
      <c r="IQM37" s="7"/>
      <c r="IQN37" s="7"/>
      <c r="IQO37" s="7"/>
      <c r="IQP37" s="7"/>
      <c r="IQQ37" s="7"/>
      <c r="IQR37" s="7"/>
      <c r="IQS37" s="7"/>
      <c r="IQT37" s="7"/>
      <c r="IQU37" s="7"/>
      <c r="IQV37" s="7"/>
      <c r="IQW37" s="7"/>
      <c r="IQX37" s="7"/>
      <c r="IQY37" s="7"/>
      <c r="IQZ37" s="7"/>
      <c r="IRA37" s="7"/>
      <c r="IRB37" s="7"/>
      <c r="IRC37" s="7"/>
      <c r="IRD37" s="7"/>
      <c r="IRE37" s="7"/>
      <c r="IRF37" s="7"/>
      <c r="IRG37" s="7"/>
      <c r="IRH37" s="7"/>
      <c r="IRI37" s="7"/>
      <c r="IRJ37" s="7"/>
      <c r="IRK37" s="7"/>
      <c r="IRL37" s="7"/>
      <c r="IRM37" s="7"/>
      <c r="IRN37" s="7"/>
      <c r="IRO37" s="7"/>
      <c r="IRP37" s="7"/>
      <c r="IRQ37" s="7"/>
      <c r="IRR37" s="7"/>
      <c r="IRS37" s="7"/>
      <c r="IRT37" s="7"/>
      <c r="IRU37" s="7"/>
      <c r="IRV37" s="7"/>
      <c r="IRW37" s="7"/>
      <c r="IRX37" s="7"/>
      <c r="IRY37" s="7"/>
      <c r="IRZ37" s="7"/>
      <c r="ISA37" s="7"/>
      <c r="ISB37" s="7"/>
      <c r="ISC37" s="7"/>
      <c r="ISD37" s="7"/>
      <c r="ISE37" s="7"/>
      <c r="ISF37" s="7"/>
      <c r="ISG37" s="7"/>
      <c r="ISH37" s="7"/>
      <c r="ISI37" s="7"/>
      <c r="ISJ37" s="7"/>
      <c r="ISK37" s="7"/>
      <c r="ISL37" s="7"/>
      <c r="ISM37" s="7"/>
      <c r="ISN37" s="7"/>
      <c r="ISO37" s="7"/>
      <c r="ISP37" s="7"/>
      <c r="ISQ37" s="7"/>
      <c r="ISR37" s="7"/>
      <c r="ISS37" s="7"/>
      <c r="IST37" s="7"/>
      <c r="ISU37" s="7"/>
      <c r="ISV37" s="7"/>
      <c r="ISW37" s="7"/>
      <c r="ISX37" s="7"/>
      <c r="ISY37" s="7"/>
      <c r="ISZ37" s="7"/>
      <c r="ITA37" s="7"/>
      <c r="ITB37" s="7"/>
      <c r="ITC37" s="7"/>
      <c r="ITD37" s="7"/>
      <c r="ITE37" s="7"/>
      <c r="ITF37" s="7"/>
      <c r="ITG37" s="7"/>
      <c r="ITH37" s="7"/>
      <c r="ITI37" s="7"/>
      <c r="ITJ37" s="7"/>
      <c r="ITK37" s="7"/>
      <c r="ITL37" s="7"/>
      <c r="ITM37" s="7"/>
      <c r="ITN37" s="7"/>
      <c r="ITO37" s="7"/>
      <c r="ITP37" s="7"/>
      <c r="ITQ37" s="7"/>
      <c r="ITR37" s="7"/>
      <c r="ITS37" s="7"/>
      <c r="ITT37" s="7"/>
      <c r="ITU37" s="7"/>
      <c r="ITV37" s="7"/>
      <c r="ITW37" s="7"/>
      <c r="ITX37" s="7"/>
      <c r="ITY37" s="7"/>
      <c r="ITZ37" s="7"/>
      <c r="IUA37" s="7"/>
      <c r="IUB37" s="7"/>
      <c r="IUC37" s="7"/>
      <c r="IUD37" s="7"/>
      <c r="IUE37" s="7"/>
      <c r="IUF37" s="7"/>
      <c r="IUG37" s="7"/>
      <c r="IUH37" s="7"/>
      <c r="IUI37" s="7"/>
      <c r="IUJ37" s="7"/>
      <c r="IUK37" s="7"/>
      <c r="IUL37" s="7"/>
      <c r="IUM37" s="7"/>
      <c r="IUN37" s="7"/>
      <c r="IUO37" s="7"/>
      <c r="IUP37" s="7"/>
      <c r="IUQ37" s="7"/>
      <c r="IUR37" s="7"/>
      <c r="IUS37" s="7"/>
      <c r="IUT37" s="7"/>
      <c r="IUU37" s="7"/>
      <c r="IUV37" s="7"/>
      <c r="IUW37" s="7"/>
      <c r="IUX37" s="7"/>
      <c r="IUY37" s="7"/>
      <c r="IUZ37" s="7"/>
      <c r="IVA37" s="7"/>
      <c r="IVB37" s="7"/>
      <c r="IVC37" s="7"/>
      <c r="IVD37" s="7"/>
      <c r="IVE37" s="7"/>
      <c r="IVF37" s="7"/>
      <c r="IVG37" s="7"/>
      <c r="IVH37" s="7"/>
      <c r="IVI37" s="7"/>
      <c r="IVJ37" s="7"/>
      <c r="IVK37" s="7"/>
      <c r="IVL37" s="7"/>
      <c r="IVM37" s="7"/>
      <c r="IVN37" s="7"/>
      <c r="IVO37" s="7"/>
      <c r="IVP37" s="7"/>
      <c r="IVQ37" s="7"/>
      <c r="IVR37" s="7"/>
      <c r="IVS37" s="7"/>
      <c r="IVT37" s="7"/>
      <c r="IVU37" s="7"/>
      <c r="IVV37" s="7"/>
      <c r="IVW37" s="7"/>
      <c r="IVX37" s="7"/>
      <c r="IVY37" s="7"/>
      <c r="IVZ37" s="7"/>
      <c r="IWA37" s="7"/>
      <c r="IWB37" s="7"/>
      <c r="IWC37" s="7"/>
      <c r="IWD37" s="7"/>
      <c r="IWE37" s="7"/>
      <c r="IWF37" s="7"/>
      <c r="IWG37" s="7"/>
      <c r="IWH37" s="7"/>
      <c r="IWI37" s="7"/>
      <c r="IWJ37" s="7"/>
      <c r="IWK37" s="7"/>
      <c r="IWL37" s="7"/>
      <c r="IWM37" s="7"/>
      <c r="IWN37" s="7"/>
      <c r="IWO37" s="7"/>
      <c r="IWP37" s="7"/>
      <c r="IWQ37" s="7"/>
      <c r="IWR37" s="7"/>
      <c r="IWS37" s="7"/>
      <c r="IWT37" s="7"/>
      <c r="IWU37" s="7"/>
      <c r="IWV37" s="7"/>
      <c r="IWW37" s="7"/>
      <c r="IWX37" s="7"/>
      <c r="IWY37" s="7"/>
      <c r="IWZ37" s="7"/>
      <c r="IXA37" s="7"/>
      <c r="IXB37" s="7"/>
      <c r="IXC37" s="7"/>
      <c r="IXD37" s="7"/>
      <c r="IXE37" s="7"/>
      <c r="IXF37" s="7"/>
      <c r="IXG37" s="7"/>
      <c r="IXH37" s="7"/>
      <c r="IXI37" s="7"/>
      <c r="IXJ37" s="7"/>
      <c r="IXK37" s="7"/>
      <c r="IXL37" s="7"/>
      <c r="IXM37" s="7"/>
      <c r="IXN37" s="7"/>
      <c r="IXO37" s="7"/>
      <c r="IXP37" s="7"/>
      <c r="IXQ37" s="7"/>
      <c r="IXR37" s="7"/>
      <c r="IXS37" s="7"/>
      <c r="IXT37" s="7"/>
      <c r="IXU37" s="7"/>
      <c r="IXV37" s="7"/>
      <c r="IXW37" s="7"/>
      <c r="IXX37" s="7"/>
      <c r="IXY37" s="7"/>
      <c r="IXZ37" s="7"/>
      <c r="IYA37" s="7"/>
      <c r="IYB37" s="7"/>
      <c r="IYC37" s="7"/>
      <c r="IYD37" s="7"/>
      <c r="IYE37" s="7"/>
      <c r="IYF37" s="7"/>
      <c r="IYG37" s="7"/>
      <c r="IYH37" s="7"/>
      <c r="IYI37" s="7"/>
      <c r="IYJ37" s="7"/>
      <c r="IYK37" s="7"/>
      <c r="IYL37" s="7"/>
      <c r="IYM37" s="7"/>
      <c r="IYN37" s="7"/>
      <c r="IYO37" s="7"/>
      <c r="IYP37" s="7"/>
      <c r="IYQ37" s="7"/>
      <c r="IYR37" s="7"/>
      <c r="IYS37" s="7"/>
      <c r="IYT37" s="7"/>
      <c r="IYU37" s="7"/>
      <c r="IYV37" s="7"/>
      <c r="IYW37" s="7"/>
      <c r="IYX37" s="7"/>
      <c r="IYY37" s="7"/>
      <c r="IYZ37" s="7"/>
      <c r="IZA37" s="7"/>
      <c r="IZB37" s="7"/>
      <c r="IZC37" s="7"/>
      <c r="IZD37" s="7"/>
      <c r="IZE37" s="7"/>
      <c r="IZF37" s="7"/>
      <c r="IZG37" s="7"/>
      <c r="IZH37" s="7"/>
      <c r="IZI37" s="7"/>
      <c r="IZJ37" s="7"/>
      <c r="IZK37" s="7"/>
      <c r="IZL37" s="7"/>
      <c r="IZM37" s="7"/>
      <c r="IZN37" s="7"/>
      <c r="IZO37" s="7"/>
      <c r="IZP37" s="7"/>
      <c r="IZQ37" s="7"/>
      <c r="IZR37" s="7"/>
      <c r="IZS37" s="7"/>
      <c r="IZT37" s="7"/>
      <c r="IZU37" s="7"/>
      <c r="IZV37" s="7"/>
      <c r="IZW37" s="7"/>
      <c r="IZX37" s="7"/>
      <c r="IZY37" s="7"/>
      <c r="IZZ37" s="7"/>
      <c r="JAA37" s="7"/>
      <c r="JAB37" s="7"/>
      <c r="JAC37" s="7"/>
      <c r="JAD37" s="7"/>
      <c r="JAE37" s="7"/>
      <c r="JAF37" s="7"/>
      <c r="JAG37" s="7"/>
      <c r="JAH37" s="7"/>
      <c r="JAI37" s="7"/>
      <c r="JAJ37" s="7"/>
      <c r="JAK37" s="7"/>
      <c r="JAL37" s="7"/>
      <c r="JAM37" s="7"/>
      <c r="JAN37" s="7"/>
      <c r="JAO37" s="7"/>
      <c r="JAP37" s="7"/>
      <c r="JAQ37" s="7"/>
      <c r="JAR37" s="7"/>
      <c r="JAS37" s="7"/>
      <c r="JAT37" s="7"/>
      <c r="JAU37" s="7"/>
      <c r="JAV37" s="7"/>
      <c r="JAW37" s="7"/>
      <c r="JAX37" s="7"/>
      <c r="JAY37" s="7"/>
      <c r="JAZ37" s="7"/>
      <c r="JBA37" s="7"/>
      <c r="JBB37" s="7"/>
      <c r="JBC37" s="7"/>
      <c r="JBD37" s="7"/>
      <c r="JBE37" s="7"/>
      <c r="JBF37" s="7"/>
      <c r="JBG37" s="7"/>
      <c r="JBH37" s="7"/>
      <c r="JBI37" s="7"/>
      <c r="JBJ37" s="7"/>
      <c r="JBK37" s="7"/>
      <c r="JBL37" s="7"/>
      <c r="JBM37" s="7"/>
      <c r="JBN37" s="7"/>
      <c r="JBO37" s="7"/>
      <c r="JBP37" s="7"/>
      <c r="JBQ37" s="7"/>
      <c r="JBR37" s="7"/>
      <c r="JBS37" s="7"/>
      <c r="JBT37" s="7"/>
      <c r="JBU37" s="7"/>
      <c r="JBV37" s="7"/>
      <c r="JBW37" s="7"/>
      <c r="JBX37" s="7"/>
      <c r="JBY37" s="7"/>
      <c r="JBZ37" s="7"/>
      <c r="JCA37" s="7"/>
      <c r="JCB37" s="7"/>
      <c r="JCC37" s="7"/>
      <c r="JCD37" s="7"/>
      <c r="JCE37" s="7"/>
      <c r="JCF37" s="7"/>
      <c r="JCG37" s="7"/>
      <c r="JCH37" s="7"/>
      <c r="JCI37" s="7"/>
      <c r="JCJ37" s="7"/>
      <c r="JCK37" s="7"/>
      <c r="JCL37" s="7"/>
      <c r="JCM37" s="7"/>
      <c r="JCN37" s="7"/>
      <c r="JCO37" s="7"/>
      <c r="JCP37" s="7"/>
      <c r="JCQ37" s="7"/>
      <c r="JCR37" s="7"/>
      <c r="JCS37" s="7"/>
      <c r="JCT37" s="7"/>
      <c r="JCU37" s="7"/>
      <c r="JCV37" s="7"/>
      <c r="JCW37" s="7"/>
      <c r="JCX37" s="7"/>
      <c r="JCY37" s="7"/>
      <c r="JCZ37" s="7"/>
      <c r="JDA37" s="7"/>
      <c r="JDB37" s="7"/>
      <c r="JDC37" s="7"/>
      <c r="JDD37" s="7"/>
      <c r="JDE37" s="7"/>
      <c r="JDF37" s="7"/>
      <c r="JDG37" s="7"/>
      <c r="JDH37" s="7"/>
      <c r="JDI37" s="7"/>
      <c r="JDJ37" s="7"/>
      <c r="JDK37" s="7"/>
      <c r="JDL37" s="7"/>
      <c r="JDM37" s="7"/>
      <c r="JDN37" s="7"/>
      <c r="JDO37" s="7"/>
      <c r="JDP37" s="7"/>
      <c r="JDQ37" s="7"/>
      <c r="JDR37" s="7"/>
      <c r="JDS37" s="7"/>
      <c r="JDT37" s="7"/>
      <c r="JDU37" s="7"/>
      <c r="JDV37" s="7"/>
      <c r="JDW37" s="7"/>
      <c r="JDX37" s="7"/>
      <c r="JDY37" s="7"/>
      <c r="JDZ37" s="7"/>
      <c r="JEA37" s="7"/>
      <c r="JEB37" s="7"/>
      <c r="JEC37" s="7"/>
      <c r="JED37" s="7"/>
      <c r="JEE37" s="7"/>
      <c r="JEF37" s="7"/>
      <c r="JEG37" s="7"/>
      <c r="JEH37" s="7"/>
      <c r="JEI37" s="7"/>
      <c r="JEJ37" s="7"/>
      <c r="JEK37" s="7"/>
      <c r="JEL37" s="7"/>
      <c r="JEM37" s="7"/>
      <c r="JEN37" s="7"/>
      <c r="JEO37" s="7"/>
      <c r="JEP37" s="7"/>
      <c r="JEQ37" s="7"/>
      <c r="JER37" s="7"/>
      <c r="JES37" s="7"/>
      <c r="JET37" s="7"/>
      <c r="JEU37" s="7"/>
      <c r="JEV37" s="7"/>
      <c r="JEW37" s="7"/>
      <c r="JEX37" s="7"/>
      <c r="JEY37" s="7"/>
      <c r="JEZ37" s="7"/>
      <c r="JFA37" s="7"/>
      <c r="JFB37" s="7"/>
      <c r="JFC37" s="7"/>
      <c r="JFD37" s="7"/>
      <c r="JFE37" s="7"/>
      <c r="JFF37" s="7"/>
      <c r="JFG37" s="7"/>
      <c r="JFH37" s="7"/>
      <c r="JFI37" s="7"/>
      <c r="JFJ37" s="7"/>
      <c r="JFK37" s="7"/>
      <c r="JFL37" s="7"/>
      <c r="JFM37" s="7"/>
      <c r="JFN37" s="7"/>
      <c r="JFO37" s="7"/>
      <c r="JFP37" s="7"/>
      <c r="JFQ37" s="7"/>
      <c r="JFR37" s="7"/>
      <c r="JFS37" s="7"/>
      <c r="JFT37" s="7"/>
      <c r="JFU37" s="7"/>
      <c r="JFV37" s="7"/>
      <c r="JFW37" s="7"/>
      <c r="JFX37" s="7"/>
      <c r="JFY37" s="7"/>
      <c r="JFZ37" s="7"/>
      <c r="JGA37" s="7"/>
      <c r="JGB37" s="7"/>
      <c r="JGC37" s="7"/>
      <c r="JGD37" s="7"/>
      <c r="JGE37" s="7"/>
      <c r="JGF37" s="7"/>
      <c r="JGG37" s="7"/>
      <c r="JGH37" s="7"/>
      <c r="JGI37" s="7"/>
      <c r="JGJ37" s="7"/>
      <c r="JGK37" s="7"/>
      <c r="JGL37" s="7"/>
      <c r="JGM37" s="7"/>
      <c r="JGN37" s="7"/>
      <c r="JGO37" s="7"/>
      <c r="JGP37" s="7"/>
      <c r="JGQ37" s="7"/>
      <c r="JGR37" s="7"/>
      <c r="JGS37" s="7"/>
      <c r="JGT37" s="7"/>
      <c r="JGU37" s="7"/>
      <c r="JGV37" s="7"/>
      <c r="JGW37" s="7"/>
      <c r="JGX37" s="7"/>
      <c r="JGY37" s="7"/>
      <c r="JGZ37" s="7"/>
      <c r="JHA37" s="7"/>
      <c r="JHB37" s="7"/>
      <c r="JHC37" s="7"/>
      <c r="JHD37" s="7"/>
      <c r="JHE37" s="7"/>
      <c r="JHF37" s="7"/>
      <c r="JHG37" s="7"/>
      <c r="JHH37" s="7"/>
      <c r="JHI37" s="7"/>
      <c r="JHJ37" s="7"/>
      <c r="JHK37" s="7"/>
      <c r="JHL37" s="7"/>
      <c r="JHM37" s="7"/>
      <c r="JHN37" s="7"/>
      <c r="JHO37" s="7"/>
      <c r="JHP37" s="7"/>
      <c r="JHQ37" s="7"/>
      <c r="JHR37" s="7"/>
      <c r="JHS37" s="7"/>
      <c r="JHT37" s="7"/>
      <c r="JHU37" s="7"/>
      <c r="JHV37" s="7"/>
      <c r="JHW37" s="7"/>
      <c r="JHX37" s="7"/>
      <c r="JHY37" s="7"/>
      <c r="JHZ37" s="7"/>
      <c r="JIA37" s="7"/>
      <c r="JIB37" s="7"/>
      <c r="JIC37" s="7"/>
      <c r="JID37" s="7"/>
      <c r="JIE37" s="7"/>
      <c r="JIF37" s="7"/>
      <c r="JIG37" s="7"/>
      <c r="JIH37" s="7"/>
      <c r="JII37" s="7"/>
      <c r="JIJ37" s="7"/>
      <c r="JIK37" s="7"/>
      <c r="JIL37" s="7"/>
      <c r="JIM37" s="7"/>
      <c r="JIN37" s="7"/>
      <c r="JIO37" s="7"/>
      <c r="JIP37" s="7"/>
      <c r="JIQ37" s="7"/>
      <c r="JIR37" s="7"/>
      <c r="JIS37" s="7"/>
      <c r="JIT37" s="7"/>
      <c r="JIU37" s="7"/>
      <c r="JIV37" s="7"/>
      <c r="JIW37" s="7"/>
      <c r="JIX37" s="7"/>
      <c r="JIY37" s="7"/>
      <c r="JIZ37" s="7"/>
      <c r="JJA37" s="7"/>
      <c r="JJB37" s="7"/>
      <c r="JJC37" s="7"/>
      <c r="JJD37" s="7"/>
      <c r="JJE37" s="7"/>
      <c r="JJF37" s="7"/>
      <c r="JJG37" s="7"/>
      <c r="JJH37" s="7"/>
      <c r="JJI37" s="7"/>
      <c r="JJJ37" s="7"/>
      <c r="JJK37" s="7"/>
      <c r="JJL37" s="7"/>
      <c r="JJM37" s="7"/>
      <c r="JJN37" s="7"/>
      <c r="JJO37" s="7"/>
      <c r="JJP37" s="7"/>
      <c r="JJQ37" s="7"/>
      <c r="JJR37" s="7"/>
      <c r="JJS37" s="7"/>
      <c r="JJT37" s="7"/>
      <c r="JJU37" s="7"/>
      <c r="JJV37" s="7"/>
      <c r="JJW37" s="7"/>
      <c r="JJX37" s="7"/>
      <c r="JJY37" s="7"/>
      <c r="JJZ37" s="7"/>
      <c r="JKA37" s="7"/>
      <c r="JKB37" s="7"/>
      <c r="JKC37" s="7"/>
      <c r="JKD37" s="7"/>
      <c r="JKE37" s="7"/>
      <c r="JKF37" s="7"/>
      <c r="JKG37" s="7"/>
      <c r="JKH37" s="7"/>
      <c r="JKI37" s="7"/>
      <c r="JKJ37" s="7"/>
      <c r="JKK37" s="7"/>
      <c r="JKL37" s="7"/>
      <c r="JKM37" s="7"/>
      <c r="JKN37" s="7"/>
      <c r="JKO37" s="7"/>
      <c r="JKP37" s="7"/>
      <c r="JKQ37" s="7"/>
      <c r="JKR37" s="7"/>
      <c r="JKS37" s="7"/>
      <c r="JKT37" s="7"/>
      <c r="JKU37" s="7"/>
      <c r="JKV37" s="7"/>
      <c r="JKW37" s="7"/>
      <c r="JKX37" s="7"/>
      <c r="JKY37" s="7"/>
      <c r="JKZ37" s="7"/>
      <c r="JLA37" s="7"/>
      <c r="JLB37" s="7"/>
      <c r="JLC37" s="7"/>
      <c r="JLD37" s="7"/>
      <c r="JLE37" s="7"/>
      <c r="JLF37" s="7"/>
      <c r="JLG37" s="7"/>
      <c r="JLH37" s="7"/>
      <c r="JLI37" s="7"/>
      <c r="JLJ37" s="7"/>
      <c r="JLK37" s="7"/>
      <c r="JLL37" s="7"/>
      <c r="JLM37" s="7"/>
      <c r="JLN37" s="7"/>
      <c r="JLO37" s="7"/>
      <c r="JLP37" s="7"/>
      <c r="JLQ37" s="7"/>
      <c r="JLR37" s="7"/>
      <c r="JLS37" s="7"/>
      <c r="JLT37" s="7"/>
      <c r="JLU37" s="7"/>
      <c r="JLV37" s="7"/>
      <c r="JLW37" s="7"/>
      <c r="JLX37" s="7"/>
      <c r="JLY37" s="7"/>
      <c r="JLZ37" s="7"/>
      <c r="JMA37" s="7"/>
      <c r="JMB37" s="7"/>
      <c r="JMC37" s="7"/>
      <c r="JMD37" s="7"/>
      <c r="JME37" s="7"/>
      <c r="JMF37" s="7"/>
      <c r="JMG37" s="7"/>
      <c r="JMH37" s="7"/>
      <c r="JMI37" s="7"/>
      <c r="JMJ37" s="7"/>
      <c r="JMK37" s="7"/>
      <c r="JML37" s="7"/>
      <c r="JMM37" s="7"/>
      <c r="JMN37" s="7"/>
      <c r="JMO37" s="7"/>
      <c r="JMP37" s="7"/>
      <c r="JMQ37" s="7"/>
      <c r="JMR37" s="7"/>
      <c r="JMS37" s="7"/>
      <c r="JMT37" s="7"/>
      <c r="JMU37" s="7"/>
      <c r="JMV37" s="7"/>
      <c r="JMW37" s="7"/>
      <c r="JMX37" s="7"/>
      <c r="JMY37" s="7"/>
      <c r="JMZ37" s="7"/>
      <c r="JNA37" s="7"/>
      <c r="JNB37" s="7"/>
      <c r="JNC37" s="7"/>
      <c r="JND37" s="7"/>
      <c r="JNE37" s="7"/>
      <c r="JNF37" s="7"/>
      <c r="JNG37" s="7"/>
      <c r="JNH37" s="7"/>
      <c r="JNI37" s="7"/>
      <c r="JNJ37" s="7"/>
      <c r="JNK37" s="7"/>
      <c r="JNL37" s="7"/>
      <c r="JNM37" s="7"/>
      <c r="JNN37" s="7"/>
      <c r="JNO37" s="7"/>
      <c r="JNP37" s="7"/>
      <c r="JNQ37" s="7"/>
      <c r="JNR37" s="7"/>
      <c r="JNS37" s="7"/>
      <c r="JNT37" s="7"/>
      <c r="JNU37" s="7"/>
      <c r="JNV37" s="7"/>
      <c r="JNW37" s="7"/>
      <c r="JNX37" s="7"/>
      <c r="JNY37" s="7"/>
      <c r="JNZ37" s="7"/>
      <c r="JOA37" s="7"/>
      <c r="JOB37" s="7"/>
      <c r="JOC37" s="7"/>
      <c r="JOD37" s="7"/>
      <c r="JOE37" s="7"/>
      <c r="JOF37" s="7"/>
      <c r="JOG37" s="7"/>
      <c r="JOH37" s="7"/>
      <c r="JOI37" s="7"/>
      <c r="JOJ37" s="7"/>
      <c r="JOK37" s="7"/>
      <c r="JOL37" s="7"/>
      <c r="JOM37" s="7"/>
      <c r="JON37" s="7"/>
      <c r="JOO37" s="7"/>
      <c r="JOP37" s="7"/>
      <c r="JOQ37" s="7"/>
      <c r="JOR37" s="7"/>
      <c r="JOS37" s="7"/>
      <c r="JOT37" s="7"/>
      <c r="JOU37" s="7"/>
      <c r="JOV37" s="7"/>
      <c r="JOW37" s="7"/>
      <c r="JOX37" s="7"/>
      <c r="JOY37" s="7"/>
      <c r="JOZ37" s="7"/>
      <c r="JPA37" s="7"/>
      <c r="JPB37" s="7"/>
      <c r="JPC37" s="7"/>
      <c r="JPD37" s="7"/>
      <c r="JPE37" s="7"/>
      <c r="JPF37" s="7"/>
      <c r="JPG37" s="7"/>
      <c r="JPH37" s="7"/>
      <c r="JPI37" s="7"/>
      <c r="JPJ37" s="7"/>
      <c r="JPK37" s="7"/>
      <c r="JPL37" s="7"/>
      <c r="JPM37" s="7"/>
      <c r="JPN37" s="7"/>
      <c r="JPO37" s="7"/>
      <c r="JPP37" s="7"/>
      <c r="JPQ37" s="7"/>
      <c r="JPR37" s="7"/>
      <c r="JPS37" s="7"/>
      <c r="JPT37" s="7"/>
      <c r="JPU37" s="7"/>
      <c r="JPV37" s="7"/>
      <c r="JPW37" s="7"/>
      <c r="JPX37" s="7"/>
      <c r="JPY37" s="7"/>
      <c r="JPZ37" s="7"/>
      <c r="JQA37" s="7"/>
      <c r="JQB37" s="7"/>
      <c r="JQC37" s="7"/>
      <c r="JQD37" s="7"/>
      <c r="JQE37" s="7"/>
      <c r="JQF37" s="7"/>
      <c r="JQG37" s="7"/>
      <c r="JQH37" s="7"/>
      <c r="JQI37" s="7"/>
      <c r="JQJ37" s="7"/>
      <c r="JQK37" s="7"/>
      <c r="JQL37" s="7"/>
      <c r="JQM37" s="7"/>
      <c r="JQN37" s="7"/>
      <c r="JQO37" s="7"/>
      <c r="JQP37" s="7"/>
      <c r="JQQ37" s="7"/>
      <c r="JQR37" s="7"/>
      <c r="JQS37" s="7"/>
      <c r="JQT37" s="7"/>
      <c r="JQU37" s="7"/>
      <c r="JQV37" s="7"/>
      <c r="JQW37" s="7"/>
      <c r="JQX37" s="7"/>
      <c r="JQY37" s="7"/>
      <c r="JQZ37" s="7"/>
      <c r="JRA37" s="7"/>
      <c r="JRB37" s="7"/>
      <c r="JRC37" s="7"/>
      <c r="JRD37" s="7"/>
      <c r="JRE37" s="7"/>
      <c r="JRF37" s="7"/>
      <c r="JRG37" s="7"/>
      <c r="JRH37" s="7"/>
      <c r="JRI37" s="7"/>
      <c r="JRJ37" s="7"/>
      <c r="JRK37" s="7"/>
      <c r="JRL37" s="7"/>
      <c r="JRM37" s="7"/>
      <c r="JRN37" s="7"/>
      <c r="JRO37" s="7"/>
      <c r="JRP37" s="7"/>
      <c r="JRQ37" s="7"/>
      <c r="JRR37" s="7"/>
      <c r="JRS37" s="7"/>
      <c r="JRT37" s="7"/>
      <c r="JRU37" s="7"/>
      <c r="JRV37" s="7"/>
      <c r="JRW37" s="7"/>
      <c r="JRX37" s="7"/>
      <c r="JRY37" s="7"/>
      <c r="JRZ37" s="7"/>
      <c r="JSA37" s="7"/>
      <c r="JSB37" s="7"/>
      <c r="JSC37" s="7"/>
      <c r="JSD37" s="7"/>
      <c r="JSE37" s="7"/>
      <c r="JSF37" s="7"/>
      <c r="JSG37" s="7"/>
      <c r="JSH37" s="7"/>
      <c r="JSI37" s="7"/>
      <c r="JSJ37" s="7"/>
      <c r="JSK37" s="7"/>
      <c r="JSL37" s="7"/>
      <c r="JSM37" s="7"/>
      <c r="JSN37" s="7"/>
      <c r="JSO37" s="7"/>
      <c r="JSP37" s="7"/>
      <c r="JSQ37" s="7"/>
      <c r="JSR37" s="7"/>
      <c r="JSS37" s="7"/>
      <c r="JST37" s="7"/>
      <c r="JSU37" s="7"/>
      <c r="JSV37" s="7"/>
      <c r="JSW37" s="7"/>
      <c r="JSX37" s="7"/>
      <c r="JSY37" s="7"/>
      <c r="JSZ37" s="7"/>
      <c r="JTA37" s="7"/>
      <c r="JTB37" s="7"/>
      <c r="JTC37" s="7"/>
      <c r="JTD37" s="7"/>
      <c r="JTE37" s="7"/>
      <c r="JTF37" s="7"/>
      <c r="JTG37" s="7"/>
      <c r="JTH37" s="7"/>
      <c r="JTI37" s="7"/>
      <c r="JTJ37" s="7"/>
      <c r="JTK37" s="7"/>
      <c r="JTL37" s="7"/>
      <c r="JTM37" s="7"/>
      <c r="JTN37" s="7"/>
      <c r="JTO37" s="7"/>
      <c r="JTP37" s="7"/>
      <c r="JTQ37" s="7"/>
      <c r="JTR37" s="7"/>
      <c r="JTS37" s="7"/>
      <c r="JTT37" s="7"/>
      <c r="JTU37" s="7"/>
      <c r="JTV37" s="7"/>
      <c r="JTW37" s="7"/>
      <c r="JTX37" s="7"/>
      <c r="JTY37" s="7"/>
      <c r="JTZ37" s="7"/>
      <c r="JUA37" s="7"/>
      <c r="JUB37" s="7"/>
      <c r="JUC37" s="7"/>
      <c r="JUD37" s="7"/>
      <c r="JUE37" s="7"/>
      <c r="JUF37" s="7"/>
      <c r="JUG37" s="7"/>
      <c r="JUH37" s="7"/>
      <c r="JUI37" s="7"/>
      <c r="JUJ37" s="7"/>
      <c r="JUK37" s="7"/>
      <c r="JUL37" s="7"/>
      <c r="JUM37" s="7"/>
      <c r="JUN37" s="7"/>
      <c r="JUO37" s="7"/>
      <c r="JUP37" s="7"/>
      <c r="JUQ37" s="7"/>
      <c r="JUR37" s="7"/>
      <c r="JUS37" s="7"/>
      <c r="JUT37" s="7"/>
      <c r="JUU37" s="7"/>
      <c r="JUV37" s="7"/>
      <c r="JUW37" s="7"/>
      <c r="JUX37" s="7"/>
      <c r="JUY37" s="7"/>
      <c r="JUZ37" s="7"/>
      <c r="JVA37" s="7"/>
      <c r="JVB37" s="7"/>
      <c r="JVC37" s="7"/>
      <c r="JVD37" s="7"/>
      <c r="JVE37" s="7"/>
      <c r="JVF37" s="7"/>
      <c r="JVG37" s="7"/>
      <c r="JVH37" s="7"/>
      <c r="JVI37" s="7"/>
      <c r="JVJ37" s="7"/>
      <c r="JVK37" s="7"/>
      <c r="JVL37" s="7"/>
      <c r="JVM37" s="7"/>
      <c r="JVN37" s="7"/>
      <c r="JVO37" s="7"/>
      <c r="JVP37" s="7"/>
      <c r="JVQ37" s="7"/>
      <c r="JVR37" s="7"/>
      <c r="JVS37" s="7"/>
      <c r="JVT37" s="7"/>
      <c r="JVU37" s="7"/>
      <c r="JVV37" s="7"/>
      <c r="JVW37" s="7"/>
      <c r="JVX37" s="7"/>
      <c r="JVY37" s="7"/>
      <c r="JVZ37" s="7"/>
      <c r="JWA37" s="7"/>
      <c r="JWB37" s="7"/>
      <c r="JWC37" s="7"/>
      <c r="JWD37" s="7"/>
      <c r="JWE37" s="7"/>
      <c r="JWF37" s="7"/>
      <c r="JWG37" s="7"/>
      <c r="JWH37" s="7"/>
      <c r="JWI37" s="7"/>
      <c r="JWJ37" s="7"/>
      <c r="JWK37" s="7"/>
      <c r="JWL37" s="7"/>
      <c r="JWM37" s="7"/>
      <c r="JWN37" s="7"/>
      <c r="JWO37" s="7"/>
      <c r="JWP37" s="7"/>
      <c r="JWQ37" s="7"/>
      <c r="JWR37" s="7"/>
      <c r="JWS37" s="7"/>
      <c r="JWT37" s="7"/>
      <c r="JWU37" s="7"/>
      <c r="JWV37" s="7"/>
      <c r="JWW37" s="7"/>
      <c r="JWX37" s="7"/>
      <c r="JWY37" s="7"/>
      <c r="JWZ37" s="7"/>
      <c r="JXA37" s="7"/>
      <c r="JXB37" s="7"/>
      <c r="JXC37" s="7"/>
      <c r="JXD37" s="7"/>
      <c r="JXE37" s="7"/>
      <c r="JXF37" s="7"/>
      <c r="JXG37" s="7"/>
      <c r="JXH37" s="7"/>
      <c r="JXI37" s="7"/>
      <c r="JXJ37" s="7"/>
      <c r="JXK37" s="7"/>
      <c r="JXL37" s="7"/>
      <c r="JXM37" s="7"/>
      <c r="JXN37" s="7"/>
      <c r="JXO37" s="7"/>
      <c r="JXP37" s="7"/>
      <c r="JXQ37" s="7"/>
      <c r="JXR37" s="7"/>
      <c r="JXS37" s="7"/>
      <c r="JXT37" s="7"/>
      <c r="JXU37" s="7"/>
      <c r="JXV37" s="7"/>
      <c r="JXW37" s="7"/>
      <c r="JXX37" s="7"/>
      <c r="JXY37" s="7"/>
      <c r="JXZ37" s="7"/>
      <c r="JYA37" s="7"/>
      <c r="JYB37" s="7"/>
      <c r="JYC37" s="7"/>
      <c r="JYD37" s="7"/>
      <c r="JYE37" s="7"/>
      <c r="JYF37" s="7"/>
      <c r="JYG37" s="7"/>
      <c r="JYH37" s="7"/>
      <c r="JYI37" s="7"/>
      <c r="JYJ37" s="7"/>
      <c r="JYK37" s="7"/>
      <c r="JYL37" s="7"/>
      <c r="JYM37" s="7"/>
      <c r="JYN37" s="7"/>
      <c r="JYO37" s="7"/>
      <c r="JYP37" s="7"/>
      <c r="JYQ37" s="7"/>
      <c r="JYR37" s="7"/>
      <c r="JYS37" s="7"/>
      <c r="JYT37" s="7"/>
      <c r="JYU37" s="7"/>
      <c r="JYV37" s="7"/>
      <c r="JYW37" s="7"/>
      <c r="JYX37" s="7"/>
      <c r="JYY37" s="7"/>
      <c r="JYZ37" s="7"/>
      <c r="JZA37" s="7"/>
      <c r="JZB37" s="7"/>
      <c r="JZC37" s="7"/>
      <c r="JZD37" s="7"/>
      <c r="JZE37" s="7"/>
      <c r="JZF37" s="7"/>
      <c r="JZG37" s="7"/>
      <c r="JZH37" s="7"/>
      <c r="JZI37" s="7"/>
      <c r="JZJ37" s="7"/>
      <c r="JZK37" s="7"/>
      <c r="JZL37" s="7"/>
      <c r="JZM37" s="7"/>
      <c r="JZN37" s="7"/>
      <c r="JZO37" s="7"/>
      <c r="JZP37" s="7"/>
      <c r="JZQ37" s="7"/>
      <c r="JZR37" s="7"/>
      <c r="JZS37" s="7"/>
      <c r="JZT37" s="7"/>
      <c r="JZU37" s="7"/>
      <c r="JZV37" s="7"/>
      <c r="JZW37" s="7"/>
      <c r="JZX37" s="7"/>
      <c r="JZY37" s="7"/>
      <c r="JZZ37" s="7"/>
      <c r="KAA37" s="7"/>
      <c r="KAB37" s="7"/>
      <c r="KAC37" s="7"/>
      <c r="KAD37" s="7"/>
      <c r="KAE37" s="7"/>
      <c r="KAF37" s="7"/>
      <c r="KAG37" s="7"/>
      <c r="KAH37" s="7"/>
      <c r="KAI37" s="7"/>
      <c r="KAJ37" s="7"/>
      <c r="KAK37" s="7"/>
      <c r="KAL37" s="7"/>
      <c r="KAM37" s="7"/>
      <c r="KAN37" s="7"/>
      <c r="KAO37" s="7"/>
      <c r="KAP37" s="7"/>
      <c r="KAQ37" s="7"/>
      <c r="KAR37" s="7"/>
      <c r="KAS37" s="7"/>
      <c r="KAT37" s="7"/>
      <c r="KAU37" s="7"/>
      <c r="KAV37" s="7"/>
      <c r="KAW37" s="7"/>
      <c r="KAX37" s="7"/>
      <c r="KAY37" s="7"/>
      <c r="KAZ37" s="7"/>
      <c r="KBA37" s="7"/>
      <c r="KBB37" s="7"/>
      <c r="KBC37" s="7"/>
      <c r="KBD37" s="7"/>
      <c r="KBE37" s="7"/>
      <c r="KBF37" s="7"/>
      <c r="KBG37" s="7"/>
      <c r="KBH37" s="7"/>
      <c r="KBI37" s="7"/>
      <c r="KBJ37" s="7"/>
      <c r="KBK37" s="7"/>
      <c r="KBL37" s="7"/>
      <c r="KBM37" s="7"/>
      <c r="KBN37" s="7"/>
      <c r="KBO37" s="7"/>
      <c r="KBP37" s="7"/>
      <c r="KBQ37" s="7"/>
      <c r="KBR37" s="7"/>
      <c r="KBS37" s="7"/>
      <c r="KBT37" s="7"/>
      <c r="KBU37" s="7"/>
      <c r="KBV37" s="7"/>
      <c r="KBW37" s="7"/>
      <c r="KBX37" s="7"/>
      <c r="KBY37" s="7"/>
      <c r="KBZ37" s="7"/>
      <c r="KCA37" s="7"/>
      <c r="KCB37" s="7"/>
      <c r="KCC37" s="7"/>
      <c r="KCD37" s="7"/>
      <c r="KCE37" s="7"/>
      <c r="KCF37" s="7"/>
      <c r="KCG37" s="7"/>
      <c r="KCH37" s="7"/>
      <c r="KCI37" s="7"/>
      <c r="KCJ37" s="7"/>
      <c r="KCK37" s="7"/>
      <c r="KCL37" s="7"/>
      <c r="KCM37" s="7"/>
      <c r="KCN37" s="7"/>
      <c r="KCO37" s="7"/>
      <c r="KCP37" s="7"/>
      <c r="KCQ37" s="7"/>
      <c r="KCR37" s="7"/>
      <c r="KCS37" s="7"/>
      <c r="KCT37" s="7"/>
      <c r="KCU37" s="7"/>
      <c r="KCV37" s="7"/>
      <c r="KCW37" s="7"/>
      <c r="KCX37" s="7"/>
      <c r="KCY37" s="7"/>
      <c r="KCZ37" s="7"/>
      <c r="KDA37" s="7"/>
      <c r="KDB37" s="7"/>
      <c r="KDC37" s="7"/>
      <c r="KDD37" s="7"/>
      <c r="KDE37" s="7"/>
      <c r="KDF37" s="7"/>
      <c r="KDG37" s="7"/>
      <c r="KDH37" s="7"/>
      <c r="KDI37" s="7"/>
      <c r="KDJ37" s="7"/>
      <c r="KDK37" s="7"/>
      <c r="KDL37" s="7"/>
      <c r="KDM37" s="7"/>
      <c r="KDN37" s="7"/>
      <c r="KDO37" s="7"/>
      <c r="KDP37" s="7"/>
      <c r="KDQ37" s="7"/>
      <c r="KDR37" s="7"/>
      <c r="KDS37" s="7"/>
      <c r="KDT37" s="7"/>
      <c r="KDU37" s="7"/>
      <c r="KDV37" s="7"/>
      <c r="KDW37" s="7"/>
      <c r="KDX37" s="7"/>
      <c r="KDY37" s="7"/>
      <c r="KDZ37" s="7"/>
      <c r="KEA37" s="7"/>
      <c r="KEB37" s="7"/>
      <c r="KEC37" s="7"/>
      <c r="KED37" s="7"/>
      <c r="KEE37" s="7"/>
      <c r="KEF37" s="7"/>
      <c r="KEG37" s="7"/>
      <c r="KEH37" s="7"/>
      <c r="KEI37" s="7"/>
      <c r="KEJ37" s="7"/>
      <c r="KEK37" s="7"/>
      <c r="KEL37" s="7"/>
      <c r="KEM37" s="7"/>
      <c r="KEN37" s="7"/>
      <c r="KEO37" s="7"/>
      <c r="KEP37" s="7"/>
      <c r="KEQ37" s="7"/>
      <c r="KER37" s="7"/>
      <c r="KES37" s="7"/>
      <c r="KET37" s="7"/>
      <c r="KEU37" s="7"/>
      <c r="KEV37" s="7"/>
      <c r="KEW37" s="7"/>
      <c r="KEX37" s="7"/>
      <c r="KEY37" s="7"/>
      <c r="KEZ37" s="7"/>
      <c r="KFA37" s="7"/>
      <c r="KFB37" s="7"/>
      <c r="KFC37" s="7"/>
      <c r="KFD37" s="7"/>
      <c r="KFE37" s="7"/>
      <c r="KFF37" s="7"/>
      <c r="KFG37" s="7"/>
      <c r="KFH37" s="7"/>
      <c r="KFI37" s="7"/>
      <c r="KFJ37" s="7"/>
      <c r="KFK37" s="7"/>
      <c r="KFL37" s="7"/>
      <c r="KFM37" s="7"/>
      <c r="KFN37" s="7"/>
      <c r="KFO37" s="7"/>
      <c r="KFP37" s="7"/>
      <c r="KFQ37" s="7"/>
      <c r="KFR37" s="7"/>
      <c r="KFS37" s="7"/>
      <c r="KFT37" s="7"/>
      <c r="KFU37" s="7"/>
      <c r="KFV37" s="7"/>
      <c r="KFW37" s="7"/>
      <c r="KFX37" s="7"/>
      <c r="KFY37" s="7"/>
      <c r="KFZ37" s="7"/>
      <c r="KGA37" s="7"/>
      <c r="KGB37" s="7"/>
      <c r="KGC37" s="7"/>
      <c r="KGD37" s="7"/>
      <c r="KGE37" s="7"/>
      <c r="KGF37" s="7"/>
      <c r="KGG37" s="7"/>
      <c r="KGH37" s="7"/>
      <c r="KGI37" s="7"/>
      <c r="KGJ37" s="7"/>
      <c r="KGK37" s="7"/>
      <c r="KGL37" s="7"/>
      <c r="KGM37" s="7"/>
      <c r="KGN37" s="7"/>
      <c r="KGO37" s="7"/>
      <c r="KGP37" s="7"/>
      <c r="KGQ37" s="7"/>
      <c r="KGR37" s="7"/>
      <c r="KGS37" s="7"/>
      <c r="KGT37" s="7"/>
      <c r="KGU37" s="7"/>
      <c r="KGV37" s="7"/>
      <c r="KGW37" s="7"/>
      <c r="KGX37" s="7"/>
      <c r="KGY37" s="7"/>
      <c r="KGZ37" s="7"/>
      <c r="KHA37" s="7"/>
      <c r="KHB37" s="7"/>
      <c r="KHC37" s="7"/>
      <c r="KHD37" s="7"/>
      <c r="KHE37" s="7"/>
      <c r="KHF37" s="7"/>
      <c r="KHG37" s="7"/>
      <c r="KHH37" s="7"/>
      <c r="KHI37" s="7"/>
      <c r="KHJ37" s="7"/>
      <c r="KHK37" s="7"/>
      <c r="KHL37" s="7"/>
      <c r="KHM37" s="7"/>
      <c r="KHN37" s="7"/>
      <c r="KHO37" s="7"/>
      <c r="KHP37" s="7"/>
      <c r="KHQ37" s="7"/>
      <c r="KHR37" s="7"/>
      <c r="KHS37" s="7"/>
      <c r="KHT37" s="7"/>
      <c r="KHU37" s="7"/>
      <c r="KHV37" s="7"/>
      <c r="KHW37" s="7"/>
      <c r="KHX37" s="7"/>
      <c r="KHY37" s="7"/>
      <c r="KHZ37" s="7"/>
      <c r="KIA37" s="7"/>
      <c r="KIB37" s="7"/>
      <c r="KIC37" s="7"/>
      <c r="KID37" s="7"/>
      <c r="KIE37" s="7"/>
      <c r="KIF37" s="7"/>
      <c r="KIG37" s="7"/>
      <c r="KIH37" s="7"/>
      <c r="KII37" s="7"/>
      <c r="KIJ37" s="7"/>
      <c r="KIK37" s="7"/>
      <c r="KIL37" s="7"/>
      <c r="KIM37" s="7"/>
      <c r="KIN37" s="7"/>
      <c r="KIO37" s="7"/>
      <c r="KIP37" s="7"/>
      <c r="KIQ37" s="7"/>
      <c r="KIR37" s="7"/>
      <c r="KIS37" s="7"/>
      <c r="KIT37" s="7"/>
      <c r="KIU37" s="7"/>
      <c r="KIV37" s="7"/>
      <c r="KIW37" s="7"/>
      <c r="KIX37" s="7"/>
      <c r="KIY37" s="7"/>
      <c r="KIZ37" s="7"/>
      <c r="KJA37" s="7"/>
      <c r="KJB37" s="7"/>
      <c r="KJC37" s="7"/>
      <c r="KJD37" s="7"/>
      <c r="KJE37" s="7"/>
      <c r="KJF37" s="7"/>
      <c r="KJG37" s="7"/>
      <c r="KJH37" s="7"/>
      <c r="KJI37" s="7"/>
      <c r="KJJ37" s="7"/>
      <c r="KJK37" s="7"/>
      <c r="KJL37" s="7"/>
      <c r="KJM37" s="7"/>
      <c r="KJN37" s="7"/>
      <c r="KJO37" s="7"/>
      <c r="KJP37" s="7"/>
      <c r="KJQ37" s="7"/>
      <c r="KJR37" s="7"/>
      <c r="KJS37" s="7"/>
      <c r="KJT37" s="7"/>
      <c r="KJU37" s="7"/>
      <c r="KJV37" s="7"/>
      <c r="KJW37" s="7"/>
      <c r="KJX37" s="7"/>
      <c r="KJY37" s="7"/>
      <c r="KJZ37" s="7"/>
      <c r="KKA37" s="7"/>
      <c r="KKB37" s="7"/>
      <c r="KKC37" s="7"/>
      <c r="KKD37" s="7"/>
      <c r="KKE37" s="7"/>
      <c r="KKF37" s="7"/>
      <c r="KKG37" s="7"/>
      <c r="KKH37" s="7"/>
      <c r="KKI37" s="7"/>
      <c r="KKJ37" s="7"/>
      <c r="KKK37" s="7"/>
      <c r="KKL37" s="7"/>
      <c r="KKM37" s="7"/>
      <c r="KKN37" s="7"/>
      <c r="KKO37" s="7"/>
      <c r="KKP37" s="7"/>
      <c r="KKQ37" s="7"/>
      <c r="KKR37" s="7"/>
      <c r="KKS37" s="7"/>
      <c r="KKT37" s="7"/>
      <c r="KKU37" s="7"/>
      <c r="KKV37" s="7"/>
      <c r="KKW37" s="7"/>
      <c r="KKX37" s="7"/>
      <c r="KKY37" s="7"/>
      <c r="KKZ37" s="7"/>
      <c r="KLA37" s="7"/>
      <c r="KLB37" s="7"/>
      <c r="KLC37" s="7"/>
      <c r="KLD37" s="7"/>
      <c r="KLE37" s="7"/>
      <c r="KLF37" s="7"/>
      <c r="KLG37" s="7"/>
      <c r="KLH37" s="7"/>
      <c r="KLI37" s="7"/>
      <c r="KLJ37" s="7"/>
      <c r="KLK37" s="7"/>
      <c r="KLL37" s="7"/>
      <c r="KLM37" s="7"/>
      <c r="KLN37" s="7"/>
      <c r="KLO37" s="7"/>
      <c r="KLP37" s="7"/>
      <c r="KLQ37" s="7"/>
      <c r="KLR37" s="7"/>
      <c r="KLS37" s="7"/>
      <c r="KLT37" s="7"/>
      <c r="KLU37" s="7"/>
      <c r="KLV37" s="7"/>
      <c r="KLW37" s="7"/>
      <c r="KLX37" s="7"/>
      <c r="KLY37" s="7"/>
      <c r="KLZ37" s="7"/>
      <c r="KMA37" s="7"/>
      <c r="KMB37" s="7"/>
      <c r="KMC37" s="7"/>
      <c r="KMD37" s="7"/>
      <c r="KME37" s="7"/>
      <c r="KMF37" s="7"/>
      <c r="KMG37" s="7"/>
      <c r="KMH37" s="7"/>
      <c r="KMI37" s="7"/>
      <c r="KMJ37" s="7"/>
      <c r="KMK37" s="7"/>
      <c r="KML37" s="7"/>
      <c r="KMM37" s="7"/>
      <c r="KMN37" s="7"/>
      <c r="KMO37" s="7"/>
      <c r="KMP37" s="7"/>
      <c r="KMQ37" s="7"/>
      <c r="KMR37" s="7"/>
      <c r="KMS37" s="7"/>
      <c r="KMT37" s="7"/>
      <c r="KMU37" s="7"/>
      <c r="KMV37" s="7"/>
      <c r="KMW37" s="7"/>
      <c r="KMX37" s="7"/>
      <c r="KMY37" s="7"/>
      <c r="KMZ37" s="7"/>
      <c r="KNA37" s="7"/>
      <c r="KNB37" s="7"/>
      <c r="KNC37" s="7"/>
      <c r="KND37" s="7"/>
      <c r="KNE37" s="7"/>
      <c r="KNF37" s="7"/>
      <c r="KNG37" s="7"/>
      <c r="KNH37" s="7"/>
      <c r="KNI37" s="7"/>
      <c r="KNJ37" s="7"/>
      <c r="KNK37" s="7"/>
      <c r="KNL37" s="7"/>
      <c r="KNM37" s="7"/>
      <c r="KNN37" s="7"/>
      <c r="KNO37" s="7"/>
      <c r="KNP37" s="7"/>
      <c r="KNQ37" s="7"/>
      <c r="KNR37" s="7"/>
      <c r="KNS37" s="7"/>
      <c r="KNT37" s="7"/>
      <c r="KNU37" s="7"/>
      <c r="KNV37" s="7"/>
      <c r="KNW37" s="7"/>
      <c r="KNX37" s="7"/>
      <c r="KNY37" s="7"/>
      <c r="KNZ37" s="7"/>
      <c r="KOA37" s="7"/>
      <c r="KOB37" s="7"/>
      <c r="KOC37" s="7"/>
      <c r="KOD37" s="7"/>
      <c r="KOE37" s="7"/>
      <c r="KOF37" s="7"/>
      <c r="KOG37" s="7"/>
      <c r="KOH37" s="7"/>
      <c r="KOI37" s="7"/>
      <c r="KOJ37" s="7"/>
      <c r="KOK37" s="7"/>
      <c r="KOL37" s="7"/>
      <c r="KOM37" s="7"/>
      <c r="KON37" s="7"/>
      <c r="KOO37" s="7"/>
      <c r="KOP37" s="7"/>
      <c r="KOQ37" s="7"/>
      <c r="KOR37" s="7"/>
      <c r="KOS37" s="7"/>
      <c r="KOT37" s="7"/>
      <c r="KOU37" s="7"/>
      <c r="KOV37" s="7"/>
      <c r="KOW37" s="7"/>
      <c r="KOX37" s="7"/>
      <c r="KOY37" s="7"/>
      <c r="KOZ37" s="7"/>
      <c r="KPA37" s="7"/>
      <c r="KPB37" s="7"/>
      <c r="KPC37" s="7"/>
      <c r="KPD37" s="7"/>
      <c r="KPE37" s="7"/>
      <c r="KPF37" s="7"/>
      <c r="KPG37" s="7"/>
      <c r="KPH37" s="7"/>
      <c r="KPI37" s="7"/>
      <c r="KPJ37" s="7"/>
      <c r="KPK37" s="7"/>
      <c r="KPL37" s="7"/>
      <c r="KPM37" s="7"/>
      <c r="KPN37" s="7"/>
      <c r="KPO37" s="7"/>
      <c r="KPP37" s="7"/>
      <c r="KPQ37" s="7"/>
      <c r="KPR37" s="7"/>
      <c r="KPS37" s="7"/>
      <c r="KPT37" s="7"/>
      <c r="KPU37" s="7"/>
      <c r="KPV37" s="7"/>
      <c r="KPW37" s="7"/>
      <c r="KPX37" s="7"/>
      <c r="KPY37" s="7"/>
      <c r="KPZ37" s="7"/>
      <c r="KQA37" s="7"/>
      <c r="KQB37" s="7"/>
      <c r="KQC37" s="7"/>
      <c r="KQD37" s="7"/>
      <c r="KQE37" s="7"/>
      <c r="KQF37" s="7"/>
      <c r="KQG37" s="7"/>
      <c r="KQH37" s="7"/>
      <c r="KQI37" s="7"/>
      <c r="KQJ37" s="7"/>
      <c r="KQK37" s="7"/>
      <c r="KQL37" s="7"/>
      <c r="KQM37" s="7"/>
      <c r="KQN37" s="7"/>
      <c r="KQO37" s="7"/>
      <c r="KQP37" s="7"/>
      <c r="KQQ37" s="7"/>
      <c r="KQR37" s="7"/>
      <c r="KQS37" s="7"/>
      <c r="KQT37" s="7"/>
      <c r="KQU37" s="7"/>
      <c r="KQV37" s="7"/>
      <c r="KQW37" s="7"/>
      <c r="KQX37" s="7"/>
      <c r="KQY37" s="7"/>
      <c r="KQZ37" s="7"/>
      <c r="KRA37" s="7"/>
      <c r="KRB37" s="7"/>
      <c r="KRC37" s="7"/>
      <c r="KRD37" s="7"/>
      <c r="KRE37" s="7"/>
      <c r="KRF37" s="7"/>
      <c r="KRG37" s="7"/>
      <c r="KRH37" s="7"/>
      <c r="KRI37" s="7"/>
      <c r="KRJ37" s="7"/>
      <c r="KRK37" s="7"/>
      <c r="KRL37" s="7"/>
      <c r="KRM37" s="7"/>
      <c r="KRN37" s="7"/>
      <c r="KRO37" s="7"/>
      <c r="KRP37" s="7"/>
      <c r="KRQ37" s="7"/>
      <c r="KRR37" s="7"/>
      <c r="KRS37" s="7"/>
      <c r="KRT37" s="7"/>
      <c r="KRU37" s="7"/>
      <c r="KRV37" s="7"/>
      <c r="KRW37" s="7"/>
      <c r="KRX37" s="7"/>
      <c r="KRY37" s="7"/>
      <c r="KRZ37" s="7"/>
      <c r="KSA37" s="7"/>
      <c r="KSB37" s="7"/>
      <c r="KSC37" s="7"/>
      <c r="KSD37" s="7"/>
      <c r="KSE37" s="7"/>
      <c r="KSF37" s="7"/>
      <c r="KSG37" s="7"/>
      <c r="KSH37" s="7"/>
      <c r="KSI37" s="7"/>
      <c r="KSJ37" s="7"/>
      <c r="KSK37" s="7"/>
      <c r="KSL37" s="7"/>
      <c r="KSM37" s="7"/>
      <c r="KSN37" s="7"/>
      <c r="KSO37" s="7"/>
      <c r="KSP37" s="7"/>
      <c r="KSQ37" s="7"/>
      <c r="KSR37" s="7"/>
      <c r="KSS37" s="7"/>
      <c r="KST37" s="7"/>
      <c r="KSU37" s="7"/>
      <c r="KSV37" s="7"/>
      <c r="KSW37" s="7"/>
      <c r="KSX37" s="7"/>
      <c r="KSY37" s="7"/>
      <c r="KSZ37" s="7"/>
      <c r="KTA37" s="7"/>
      <c r="KTB37" s="7"/>
      <c r="KTC37" s="7"/>
      <c r="KTD37" s="7"/>
      <c r="KTE37" s="7"/>
      <c r="KTF37" s="7"/>
      <c r="KTG37" s="7"/>
      <c r="KTH37" s="7"/>
      <c r="KTI37" s="7"/>
      <c r="KTJ37" s="7"/>
      <c r="KTK37" s="7"/>
      <c r="KTL37" s="7"/>
      <c r="KTM37" s="7"/>
      <c r="KTN37" s="7"/>
      <c r="KTO37" s="7"/>
      <c r="KTP37" s="7"/>
      <c r="KTQ37" s="7"/>
      <c r="KTR37" s="7"/>
      <c r="KTS37" s="7"/>
      <c r="KTT37" s="7"/>
      <c r="KTU37" s="7"/>
      <c r="KTV37" s="7"/>
      <c r="KTW37" s="7"/>
      <c r="KTX37" s="7"/>
      <c r="KTY37" s="7"/>
      <c r="KTZ37" s="7"/>
      <c r="KUA37" s="7"/>
      <c r="KUB37" s="7"/>
      <c r="KUC37" s="7"/>
      <c r="KUD37" s="7"/>
      <c r="KUE37" s="7"/>
      <c r="KUF37" s="7"/>
      <c r="KUG37" s="7"/>
      <c r="KUH37" s="7"/>
      <c r="KUI37" s="7"/>
      <c r="KUJ37" s="7"/>
      <c r="KUK37" s="7"/>
      <c r="KUL37" s="7"/>
      <c r="KUM37" s="7"/>
      <c r="KUN37" s="7"/>
      <c r="KUO37" s="7"/>
      <c r="KUP37" s="7"/>
      <c r="KUQ37" s="7"/>
      <c r="KUR37" s="7"/>
      <c r="KUS37" s="7"/>
      <c r="KUT37" s="7"/>
      <c r="KUU37" s="7"/>
      <c r="KUV37" s="7"/>
      <c r="KUW37" s="7"/>
      <c r="KUX37" s="7"/>
      <c r="KUY37" s="7"/>
      <c r="KUZ37" s="7"/>
      <c r="KVA37" s="7"/>
      <c r="KVB37" s="7"/>
      <c r="KVC37" s="7"/>
      <c r="KVD37" s="7"/>
      <c r="KVE37" s="7"/>
      <c r="KVF37" s="7"/>
      <c r="KVG37" s="7"/>
      <c r="KVH37" s="7"/>
      <c r="KVI37" s="7"/>
      <c r="KVJ37" s="7"/>
      <c r="KVK37" s="7"/>
      <c r="KVL37" s="7"/>
      <c r="KVM37" s="7"/>
      <c r="KVN37" s="7"/>
      <c r="KVO37" s="7"/>
      <c r="KVP37" s="7"/>
      <c r="KVQ37" s="7"/>
      <c r="KVR37" s="7"/>
      <c r="KVS37" s="7"/>
      <c r="KVT37" s="7"/>
      <c r="KVU37" s="7"/>
      <c r="KVV37" s="7"/>
      <c r="KVW37" s="7"/>
      <c r="KVX37" s="7"/>
      <c r="KVY37" s="7"/>
      <c r="KVZ37" s="7"/>
      <c r="KWA37" s="7"/>
      <c r="KWB37" s="7"/>
      <c r="KWC37" s="7"/>
      <c r="KWD37" s="7"/>
      <c r="KWE37" s="7"/>
      <c r="KWF37" s="7"/>
      <c r="KWG37" s="7"/>
      <c r="KWH37" s="7"/>
      <c r="KWI37" s="7"/>
      <c r="KWJ37" s="7"/>
      <c r="KWK37" s="7"/>
      <c r="KWL37" s="7"/>
      <c r="KWM37" s="7"/>
      <c r="KWN37" s="7"/>
      <c r="KWO37" s="7"/>
      <c r="KWP37" s="7"/>
      <c r="KWQ37" s="7"/>
      <c r="KWR37" s="7"/>
      <c r="KWS37" s="7"/>
      <c r="KWT37" s="7"/>
      <c r="KWU37" s="7"/>
      <c r="KWV37" s="7"/>
      <c r="KWW37" s="7"/>
      <c r="KWX37" s="7"/>
      <c r="KWY37" s="7"/>
      <c r="KWZ37" s="7"/>
      <c r="KXA37" s="7"/>
      <c r="KXB37" s="7"/>
      <c r="KXC37" s="7"/>
      <c r="KXD37" s="7"/>
      <c r="KXE37" s="7"/>
      <c r="KXF37" s="7"/>
      <c r="KXG37" s="7"/>
      <c r="KXH37" s="7"/>
      <c r="KXI37" s="7"/>
      <c r="KXJ37" s="7"/>
      <c r="KXK37" s="7"/>
      <c r="KXL37" s="7"/>
      <c r="KXM37" s="7"/>
      <c r="KXN37" s="7"/>
      <c r="KXO37" s="7"/>
      <c r="KXP37" s="7"/>
      <c r="KXQ37" s="7"/>
      <c r="KXR37" s="7"/>
      <c r="KXS37" s="7"/>
      <c r="KXT37" s="7"/>
      <c r="KXU37" s="7"/>
      <c r="KXV37" s="7"/>
      <c r="KXW37" s="7"/>
      <c r="KXX37" s="7"/>
      <c r="KXY37" s="7"/>
      <c r="KXZ37" s="7"/>
      <c r="KYA37" s="7"/>
      <c r="KYB37" s="7"/>
      <c r="KYC37" s="7"/>
      <c r="KYD37" s="7"/>
      <c r="KYE37" s="7"/>
      <c r="KYF37" s="7"/>
      <c r="KYG37" s="7"/>
      <c r="KYH37" s="7"/>
      <c r="KYI37" s="7"/>
      <c r="KYJ37" s="7"/>
      <c r="KYK37" s="7"/>
      <c r="KYL37" s="7"/>
      <c r="KYM37" s="7"/>
      <c r="KYN37" s="7"/>
      <c r="KYO37" s="7"/>
      <c r="KYP37" s="7"/>
      <c r="KYQ37" s="7"/>
      <c r="KYR37" s="7"/>
      <c r="KYS37" s="7"/>
      <c r="KYT37" s="7"/>
      <c r="KYU37" s="7"/>
      <c r="KYV37" s="7"/>
      <c r="KYW37" s="7"/>
      <c r="KYX37" s="7"/>
      <c r="KYY37" s="7"/>
      <c r="KYZ37" s="7"/>
      <c r="KZA37" s="7"/>
      <c r="KZB37" s="7"/>
      <c r="KZC37" s="7"/>
      <c r="KZD37" s="7"/>
      <c r="KZE37" s="7"/>
      <c r="KZF37" s="7"/>
      <c r="KZG37" s="7"/>
      <c r="KZH37" s="7"/>
      <c r="KZI37" s="7"/>
      <c r="KZJ37" s="7"/>
      <c r="KZK37" s="7"/>
      <c r="KZL37" s="7"/>
      <c r="KZM37" s="7"/>
      <c r="KZN37" s="7"/>
      <c r="KZO37" s="7"/>
      <c r="KZP37" s="7"/>
      <c r="KZQ37" s="7"/>
      <c r="KZR37" s="7"/>
      <c r="KZS37" s="7"/>
      <c r="KZT37" s="7"/>
      <c r="KZU37" s="7"/>
      <c r="KZV37" s="7"/>
      <c r="KZW37" s="7"/>
      <c r="KZX37" s="7"/>
      <c r="KZY37" s="7"/>
      <c r="KZZ37" s="7"/>
      <c r="LAA37" s="7"/>
      <c r="LAB37" s="7"/>
      <c r="LAC37" s="7"/>
      <c r="LAD37" s="7"/>
      <c r="LAE37" s="7"/>
      <c r="LAF37" s="7"/>
      <c r="LAG37" s="7"/>
      <c r="LAH37" s="7"/>
      <c r="LAI37" s="7"/>
      <c r="LAJ37" s="7"/>
      <c r="LAK37" s="7"/>
      <c r="LAL37" s="7"/>
      <c r="LAM37" s="7"/>
      <c r="LAN37" s="7"/>
      <c r="LAO37" s="7"/>
      <c r="LAP37" s="7"/>
      <c r="LAQ37" s="7"/>
      <c r="LAR37" s="7"/>
      <c r="LAS37" s="7"/>
      <c r="LAT37" s="7"/>
      <c r="LAU37" s="7"/>
      <c r="LAV37" s="7"/>
      <c r="LAW37" s="7"/>
      <c r="LAX37" s="7"/>
      <c r="LAY37" s="7"/>
      <c r="LAZ37" s="7"/>
      <c r="LBA37" s="7"/>
      <c r="LBB37" s="7"/>
      <c r="LBC37" s="7"/>
      <c r="LBD37" s="7"/>
      <c r="LBE37" s="7"/>
      <c r="LBF37" s="7"/>
      <c r="LBG37" s="7"/>
      <c r="LBH37" s="7"/>
      <c r="LBI37" s="7"/>
      <c r="LBJ37" s="7"/>
      <c r="LBK37" s="7"/>
      <c r="LBL37" s="7"/>
      <c r="LBM37" s="7"/>
      <c r="LBN37" s="7"/>
      <c r="LBO37" s="7"/>
      <c r="LBP37" s="7"/>
      <c r="LBQ37" s="7"/>
      <c r="LBR37" s="7"/>
      <c r="LBS37" s="7"/>
      <c r="LBT37" s="7"/>
      <c r="LBU37" s="7"/>
      <c r="LBV37" s="7"/>
      <c r="LBW37" s="7"/>
      <c r="LBX37" s="7"/>
      <c r="LBY37" s="7"/>
      <c r="LBZ37" s="7"/>
      <c r="LCA37" s="7"/>
      <c r="LCB37" s="7"/>
      <c r="LCC37" s="7"/>
      <c r="LCD37" s="7"/>
      <c r="LCE37" s="7"/>
      <c r="LCF37" s="7"/>
      <c r="LCG37" s="7"/>
      <c r="LCH37" s="7"/>
      <c r="LCI37" s="7"/>
      <c r="LCJ37" s="7"/>
      <c r="LCK37" s="7"/>
      <c r="LCL37" s="7"/>
      <c r="LCM37" s="7"/>
      <c r="LCN37" s="7"/>
      <c r="LCO37" s="7"/>
      <c r="LCP37" s="7"/>
      <c r="LCQ37" s="7"/>
      <c r="LCR37" s="7"/>
      <c r="LCS37" s="7"/>
      <c r="LCT37" s="7"/>
      <c r="LCU37" s="7"/>
      <c r="LCV37" s="7"/>
      <c r="LCW37" s="7"/>
      <c r="LCX37" s="7"/>
      <c r="LCY37" s="7"/>
      <c r="LCZ37" s="7"/>
      <c r="LDA37" s="7"/>
      <c r="LDB37" s="7"/>
      <c r="LDC37" s="7"/>
      <c r="LDD37" s="7"/>
      <c r="LDE37" s="7"/>
      <c r="LDF37" s="7"/>
      <c r="LDG37" s="7"/>
      <c r="LDH37" s="7"/>
      <c r="LDI37" s="7"/>
      <c r="LDJ37" s="7"/>
      <c r="LDK37" s="7"/>
      <c r="LDL37" s="7"/>
      <c r="LDM37" s="7"/>
      <c r="LDN37" s="7"/>
      <c r="LDO37" s="7"/>
      <c r="LDP37" s="7"/>
      <c r="LDQ37" s="7"/>
      <c r="LDR37" s="7"/>
      <c r="LDS37" s="7"/>
      <c r="LDT37" s="7"/>
      <c r="LDU37" s="7"/>
      <c r="LDV37" s="7"/>
      <c r="LDW37" s="7"/>
      <c r="LDX37" s="7"/>
      <c r="LDY37" s="7"/>
      <c r="LDZ37" s="7"/>
      <c r="LEA37" s="7"/>
      <c r="LEB37" s="7"/>
      <c r="LEC37" s="7"/>
      <c r="LED37" s="7"/>
      <c r="LEE37" s="7"/>
      <c r="LEF37" s="7"/>
      <c r="LEG37" s="7"/>
      <c r="LEH37" s="7"/>
      <c r="LEI37" s="7"/>
      <c r="LEJ37" s="7"/>
      <c r="LEK37" s="7"/>
      <c r="LEL37" s="7"/>
      <c r="LEM37" s="7"/>
      <c r="LEN37" s="7"/>
      <c r="LEO37" s="7"/>
      <c r="LEP37" s="7"/>
      <c r="LEQ37" s="7"/>
      <c r="LER37" s="7"/>
      <c r="LES37" s="7"/>
      <c r="LET37" s="7"/>
      <c r="LEU37" s="7"/>
      <c r="LEV37" s="7"/>
      <c r="LEW37" s="7"/>
      <c r="LEX37" s="7"/>
      <c r="LEY37" s="7"/>
      <c r="LEZ37" s="7"/>
      <c r="LFA37" s="7"/>
      <c r="LFB37" s="7"/>
      <c r="LFC37" s="7"/>
      <c r="LFD37" s="7"/>
      <c r="LFE37" s="7"/>
      <c r="LFF37" s="7"/>
      <c r="LFG37" s="7"/>
      <c r="LFH37" s="7"/>
      <c r="LFI37" s="7"/>
      <c r="LFJ37" s="7"/>
      <c r="LFK37" s="7"/>
      <c r="LFL37" s="7"/>
      <c r="LFM37" s="7"/>
      <c r="LFN37" s="7"/>
      <c r="LFO37" s="7"/>
      <c r="LFP37" s="7"/>
      <c r="LFQ37" s="7"/>
      <c r="LFR37" s="7"/>
      <c r="LFS37" s="7"/>
      <c r="LFT37" s="7"/>
      <c r="LFU37" s="7"/>
      <c r="LFV37" s="7"/>
      <c r="LFW37" s="7"/>
      <c r="LFX37" s="7"/>
      <c r="LFY37" s="7"/>
      <c r="LFZ37" s="7"/>
      <c r="LGA37" s="7"/>
      <c r="LGB37" s="7"/>
      <c r="LGC37" s="7"/>
      <c r="LGD37" s="7"/>
      <c r="LGE37" s="7"/>
      <c r="LGF37" s="7"/>
      <c r="LGG37" s="7"/>
      <c r="LGH37" s="7"/>
      <c r="LGI37" s="7"/>
      <c r="LGJ37" s="7"/>
      <c r="LGK37" s="7"/>
      <c r="LGL37" s="7"/>
      <c r="LGM37" s="7"/>
      <c r="LGN37" s="7"/>
      <c r="LGO37" s="7"/>
      <c r="LGP37" s="7"/>
      <c r="LGQ37" s="7"/>
      <c r="LGR37" s="7"/>
      <c r="LGS37" s="7"/>
      <c r="LGT37" s="7"/>
      <c r="LGU37" s="7"/>
      <c r="LGV37" s="7"/>
      <c r="LGW37" s="7"/>
      <c r="LGX37" s="7"/>
      <c r="LGY37" s="7"/>
      <c r="LGZ37" s="7"/>
      <c r="LHA37" s="7"/>
      <c r="LHB37" s="7"/>
      <c r="LHC37" s="7"/>
      <c r="LHD37" s="7"/>
      <c r="LHE37" s="7"/>
      <c r="LHF37" s="7"/>
      <c r="LHG37" s="7"/>
      <c r="LHH37" s="7"/>
      <c r="LHI37" s="7"/>
      <c r="LHJ37" s="7"/>
      <c r="LHK37" s="7"/>
      <c r="LHL37" s="7"/>
      <c r="LHM37" s="7"/>
      <c r="LHN37" s="7"/>
      <c r="LHO37" s="7"/>
      <c r="LHP37" s="7"/>
      <c r="LHQ37" s="7"/>
      <c r="LHR37" s="7"/>
      <c r="LHS37" s="7"/>
      <c r="LHT37" s="7"/>
      <c r="LHU37" s="7"/>
      <c r="LHV37" s="7"/>
      <c r="LHW37" s="7"/>
      <c r="LHX37" s="7"/>
      <c r="LHY37" s="7"/>
      <c r="LHZ37" s="7"/>
      <c r="LIA37" s="7"/>
      <c r="LIB37" s="7"/>
      <c r="LIC37" s="7"/>
      <c r="LID37" s="7"/>
      <c r="LIE37" s="7"/>
      <c r="LIF37" s="7"/>
      <c r="LIG37" s="7"/>
      <c r="LIH37" s="7"/>
      <c r="LII37" s="7"/>
      <c r="LIJ37" s="7"/>
      <c r="LIK37" s="7"/>
      <c r="LIL37" s="7"/>
      <c r="LIM37" s="7"/>
      <c r="LIN37" s="7"/>
      <c r="LIO37" s="7"/>
      <c r="LIP37" s="7"/>
      <c r="LIQ37" s="7"/>
      <c r="LIR37" s="7"/>
      <c r="LIS37" s="7"/>
      <c r="LIT37" s="7"/>
      <c r="LIU37" s="7"/>
      <c r="LIV37" s="7"/>
      <c r="LIW37" s="7"/>
      <c r="LIX37" s="7"/>
      <c r="LIY37" s="7"/>
      <c r="LIZ37" s="7"/>
      <c r="LJA37" s="7"/>
      <c r="LJB37" s="7"/>
      <c r="LJC37" s="7"/>
      <c r="LJD37" s="7"/>
      <c r="LJE37" s="7"/>
      <c r="LJF37" s="7"/>
      <c r="LJG37" s="7"/>
      <c r="LJH37" s="7"/>
      <c r="LJI37" s="7"/>
      <c r="LJJ37" s="7"/>
      <c r="LJK37" s="7"/>
      <c r="LJL37" s="7"/>
      <c r="LJM37" s="7"/>
      <c r="LJN37" s="7"/>
      <c r="LJO37" s="7"/>
      <c r="LJP37" s="7"/>
      <c r="LJQ37" s="7"/>
      <c r="LJR37" s="7"/>
      <c r="LJS37" s="7"/>
      <c r="LJT37" s="7"/>
      <c r="LJU37" s="7"/>
      <c r="LJV37" s="7"/>
      <c r="LJW37" s="7"/>
      <c r="LJX37" s="7"/>
      <c r="LJY37" s="7"/>
      <c r="LJZ37" s="7"/>
      <c r="LKA37" s="7"/>
      <c r="LKB37" s="7"/>
      <c r="LKC37" s="7"/>
      <c r="LKD37" s="7"/>
      <c r="LKE37" s="7"/>
      <c r="LKF37" s="7"/>
      <c r="LKG37" s="7"/>
      <c r="LKH37" s="7"/>
      <c r="LKI37" s="7"/>
      <c r="LKJ37" s="7"/>
      <c r="LKK37" s="7"/>
      <c r="LKL37" s="7"/>
      <c r="LKM37" s="7"/>
      <c r="LKN37" s="7"/>
      <c r="LKO37" s="7"/>
      <c r="LKP37" s="7"/>
      <c r="LKQ37" s="7"/>
      <c r="LKR37" s="7"/>
      <c r="LKS37" s="7"/>
      <c r="LKT37" s="7"/>
      <c r="LKU37" s="7"/>
      <c r="LKV37" s="7"/>
      <c r="LKW37" s="7"/>
      <c r="LKX37" s="7"/>
      <c r="LKY37" s="7"/>
      <c r="LKZ37" s="7"/>
      <c r="LLA37" s="7"/>
      <c r="LLB37" s="7"/>
      <c r="LLC37" s="7"/>
      <c r="LLD37" s="7"/>
      <c r="LLE37" s="7"/>
      <c r="LLF37" s="7"/>
      <c r="LLG37" s="7"/>
      <c r="LLH37" s="7"/>
      <c r="LLI37" s="7"/>
      <c r="LLJ37" s="7"/>
      <c r="LLK37" s="7"/>
      <c r="LLL37" s="7"/>
      <c r="LLM37" s="7"/>
      <c r="LLN37" s="7"/>
      <c r="LLO37" s="7"/>
      <c r="LLP37" s="7"/>
      <c r="LLQ37" s="7"/>
      <c r="LLR37" s="7"/>
      <c r="LLS37" s="7"/>
      <c r="LLT37" s="7"/>
      <c r="LLU37" s="7"/>
      <c r="LLV37" s="7"/>
      <c r="LLW37" s="7"/>
      <c r="LLX37" s="7"/>
      <c r="LLY37" s="7"/>
      <c r="LLZ37" s="7"/>
      <c r="LMA37" s="7"/>
      <c r="LMB37" s="7"/>
      <c r="LMC37" s="7"/>
      <c r="LMD37" s="7"/>
      <c r="LME37" s="7"/>
      <c r="LMF37" s="7"/>
      <c r="LMG37" s="7"/>
      <c r="LMH37" s="7"/>
      <c r="LMI37" s="7"/>
      <c r="LMJ37" s="7"/>
      <c r="LMK37" s="7"/>
      <c r="LML37" s="7"/>
      <c r="LMM37" s="7"/>
      <c r="LMN37" s="7"/>
      <c r="LMO37" s="7"/>
      <c r="LMP37" s="7"/>
      <c r="LMQ37" s="7"/>
      <c r="LMR37" s="7"/>
      <c r="LMS37" s="7"/>
      <c r="LMT37" s="7"/>
      <c r="LMU37" s="7"/>
      <c r="LMV37" s="7"/>
      <c r="LMW37" s="7"/>
      <c r="LMX37" s="7"/>
      <c r="LMY37" s="7"/>
      <c r="LMZ37" s="7"/>
      <c r="LNA37" s="7"/>
      <c r="LNB37" s="7"/>
      <c r="LNC37" s="7"/>
      <c r="LND37" s="7"/>
      <c r="LNE37" s="7"/>
      <c r="LNF37" s="7"/>
      <c r="LNG37" s="7"/>
      <c r="LNH37" s="7"/>
      <c r="LNI37" s="7"/>
      <c r="LNJ37" s="7"/>
      <c r="LNK37" s="7"/>
      <c r="LNL37" s="7"/>
      <c r="LNM37" s="7"/>
      <c r="LNN37" s="7"/>
      <c r="LNO37" s="7"/>
      <c r="LNP37" s="7"/>
      <c r="LNQ37" s="7"/>
      <c r="LNR37" s="7"/>
      <c r="LNS37" s="7"/>
      <c r="LNT37" s="7"/>
      <c r="LNU37" s="7"/>
      <c r="LNV37" s="7"/>
      <c r="LNW37" s="7"/>
      <c r="LNX37" s="7"/>
      <c r="LNY37" s="7"/>
      <c r="LNZ37" s="7"/>
      <c r="LOA37" s="7"/>
      <c r="LOB37" s="7"/>
      <c r="LOC37" s="7"/>
      <c r="LOD37" s="7"/>
      <c r="LOE37" s="7"/>
      <c r="LOF37" s="7"/>
      <c r="LOG37" s="7"/>
      <c r="LOH37" s="7"/>
      <c r="LOI37" s="7"/>
      <c r="LOJ37" s="7"/>
      <c r="LOK37" s="7"/>
      <c r="LOL37" s="7"/>
      <c r="LOM37" s="7"/>
      <c r="LON37" s="7"/>
      <c r="LOO37" s="7"/>
      <c r="LOP37" s="7"/>
      <c r="LOQ37" s="7"/>
      <c r="LOR37" s="7"/>
      <c r="LOS37" s="7"/>
      <c r="LOT37" s="7"/>
      <c r="LOU37" s="7"/>
      <c r="LOV37" s="7"/>
      <c r="LOW37" s="7"/>
      <c r="LOX37" s="7"/>
      <c r="LOY37" s="7"/>
      <c r="LOZ37" s="7"/>
      <c r="LPA37" s="7"/>
      <c r="LPB37" s="7"/>
      <c r="LPC37" s="7"/>
      <c r="LPD37" s="7"/>
      <c r="LPE37" s="7"/>
      <c r="LPF37" s="7"/>
      <c r="LPG37" s="7"/>
      <c r="LPH37" s="7"/>
      <c r="LPI37" s="7"/>
      <c r="LPJ37" s="7"/>
      <c r="LPK37" s="7"/>
      <c r="LPL37" s="7"/>
      <c r="LPM37" s="7"/>
      <c r="LPN37" s="7"/>
      <c r="LPO37" s="7"/>
      <c r="LPP37" s="7"/>
      <c r="LPQ37" s="7"/>
      <c r="LPR37" s="7"/>
      <c r="LPS37" s="7"/>
      <c r="LPT37" s="7"/>
      <c r="LPU37" s="7"/>
      <c r="LPV37" s="7"/>
      <c r="LPW37" s="7"/>
      <c r="LPX37" s="7"/>
      <c r="LPY37" s="7"/>
      <c r="LPZ37" s="7"/>
      <c r="LQA37" s="7"/>
      <c r="LQB37" s="7"/>
      <c r="LQC37" s="7"/>
      <c r="LQD37" s="7"/>
      <c r="LQE37" s="7"/>
      <c r="LQF37" s="7"/>
      <c r="LQG37" s="7"/>
      <c r="LQH37" s="7"/>
      <c r="LQI37" s="7"/>
      <c r="LQJ37" s="7"/>
      <c r="LQK37" s="7"/>
      <c r="LQL37" s="7"/>
      <c r="LQM37" s="7"/>
      <c r="LQN37" s="7"/>
      <c r="LQO37" s="7"/>
      <c r="LQP37" s="7"/>
      <c r="LQQ37" s="7"/>
      <c r="LQR37" s="7"/>
      <c r="LQS37" s="7"/>
      <c r="LQT37" s="7"/>
      <c r="LQU37" s="7"/>
      <c r="LQV37" s="7"/>
      <c r="LQW37" s="7"/>
      <c r="LQX37" s="7"/>
      <c r="LQY37" s="7"/>
      <c r="LQZ37" s="7"/>
      <c r="LRA37" s="7"/>
      <c r="LRB37" s="7"/>
      <c r="LRC37" s="7"/>
      <c r="LRD37" s="7"/>
      <c r="LRE37" s="7"/>
      <c r="LRF37" s="7"/>
      <c r="LRG37" s="7"/>
      <c r="LRH37" s="7"/>
      <c r="LRI37" s="7"/>
      <c r="LRJ37" s="7"/>
      <c r="LRK37" s="7"/>
      <c r="LRL37" s="7"/>
      <c r="LRM37" s="7"/>
      <c r="LRN37" s="7"/>
      <c r="LRO37" s="7"/>
      <c r="LRP37" s="7"/>
      <c r="LRQ37" s="7"/>
      <c r="LRR37" s="7"/>
      <c r="LRS37" s="7"/>
      <c r="LRT37" s="7"/>
      <c r="LRU37" s="7"/>
      <c r="LRV37" s="7"/>
      <c r="LRW37" s="7"/>
      <c r="LRX37" s="7"/>
      <c r="LRY37" s="7"/>
      <c r="LRZ37" s="7"/>
      <c r="LSA37" s="7"/>
      <c r="LSB37" s="7"/>
      <c r="LSC37" s="7"/>
      <c r="LSD37" s="7"/>
      <c r="LSE37" s="7"/>
      <c r="LSF37" s="7"/>
      <c r="LSG37" s="7"/>
      <c r="LSH37" s="7"/>
      <c r="LSI37" s="7"/>
      <c r="LSJ37" s="7"/>
      <c r="LSK37" s="7"/>
      <c r="LSL37" s="7"/>
      <c r="LSM37" s="7"/>
      <c r="LSN37" s="7"/>
      <c r="LSO37" s="7"/>
      <c r="LSP37" s="7"/>
      <c r="LSQ37" s="7"/>
      <c r="LSR37" s="7"/>
      <c r="LSS37" s="7"/>
      <c r="LST37" s="7"/>
      <c r="LSU37" s="7"/>
      <c r="LSV37" s="7"/>
      <c r="LSW37" s="7"/>
      <c r="LSX37" s="7"/>
      <c r="LSY37" s="7"/>
      <c r="LSZ37" s="7"/>
      <c r="LTA37" s="7"/>
      <c r="LTB37" s="7"/>
      <c r="LTC37" s="7"/>
      <c r="LTD37" s="7"/>
      <c r="LTE37" s="7"/>
      <c r="LTF37" s="7"/>
      <c r="LTG37" s="7"/>
      <c r="LTH37" s="7"/>
      <c r="LTI37" s="7"/>
      <c r="LTJ37" s="7"/>
      <c r="LTK37" s="7"/>
      <c r="LTL37" s="7"/>
      <c r="LTM37" s="7"/>
      <c r="LTN37" s="7"/>
      <c r="LTO37" s="7"/>
      <c r="LTP37" s="7"/>
      <c r="LTQ37" s="7"/>
      <c r="LTR37" s="7"/>
      <c r="LTS37" s="7"/>
      <c r="LTT37" s="7"/>
      <c r="LTU37" s="7"/>
      <c r="LTV37" s="7"/>
      <c r="LTW37" s="7"/>
      <c r="LTX37" s="7"/>
      <c r="LTY37" s="7"/>
      <c r="LTZ37" s="7"/>
      <c r="LUA37" s="7"/>
      <c r="LUB37" s="7"/>
      <c r="LUC37" s="7"/>
      <c r="LUD37" s="7"/>
      <c r="LUE37" s="7"/>
      <c r="LUF37" s="7"/>
      <c r="LUG37" s="7"/>
      <c r="LUH37" s="7"/>
      <c r="LUI37" s="7"/>
      <c r="LUJ37" s="7"/>
      <c r="LUK37" s="7"/>
      <c r="LUL37" s="7"/>
      <c r="LUM37" s="7"/>
      <c r="LUN37" s="7"/>
      <c r="LUO37" s="7"/>
      <c r="LUP37" s="7"/>
      <c r="LUQ37" s="7"/>
      <c r="LUR37" s="7"/>
      <c r="LUS37" s="7"/>
      <c r="LUT37" s="7"/>
      <c r="LUU37" s="7"/>
      <c r="LUV37" s="7"/>
      <c r="LUW37" s="7"/>
      <c r="LUX37" s="7"/>
      <c r="LUY37" s="7"/>
      <c r="LUZ37" s="7"/>
      <c r="LVA37" s="7"/>
      <c r="LVB37" s="7"/>
      <c r="LVC37" s="7"/>
      <c r="LVD37" s="7"/>
      <c r="LVE37" s="7"/>
      <c r="LVF37" s="7"/>
      <c r="LVG37" s="7"/>
      <c r="LVH37" s="7"/>
      <c r="LVI37" s="7"/>
      <c r="LVJ37" s="7"/>
      <c r="LVK37" s="7"/>
      <c r="LVL37" s="7"/>
      <c r="LVM37" s="7"/>
      <c r="LVN37" s="7"/>
      <c r="LVO37" s="7"/>
      <c r="LVP37" s="7"/>
      <c r="LVQ37" s="7"/>
      <c r="LVR37" s="7"/>
      <c r="LVS37" s="7"/>
      <c r="LVT37" s="7"/>
      <c r="LVU37" s="7"/>
      <c r="LVV37" s="7"/>
      <c r="LVW37" s="7"/>
      <c r="LVX37" s="7"/>
      <c r="LVY37" s="7"/>
      <c r="LVZ37" s="7"/>
      <c r="LWA37" s="7"/>
      <c r="LWB37" s="7"/>
      <c r="LWC37" s="7"/>
      <c r="LWD37" s="7"/>
      <c r="LWE37" s="7"/>
      <c r="LWF37" s="7"/>
      <c r="LWG37" s="7"/>
      <c r="LWH37" s="7"/>
      <c r="LWI37" s="7"/>
      <c r="LWJ37" s="7"/>
      <c r="LWK37" s="7"/>
      <c r="LWL37" s="7"/>
      <c r="LWM37" s="7"/>
      <c r="LWN37" s="7"/>
      <c r="LWO37" s="7"/>
      <c r="LWP37" s="7"/>
      <c r="LWQ37" s="7"/>
      <c r="LWR37" s="7"/>
      <c r="LWS37" s="7"/>
      <c r="LWT37" s="7"/>
      <c r="LWU37" s="7"/>
      <c r="LWV37" s="7"/>
      <c r="LWW37" s="7"/>
      <c r="LWX37" s="7"/>
      <c r="LWY37" s="7"/>
      <c r="LWZ37" s="7"/>
      <c r="LXA37" s="7"/>
      <c r="LXB37" s="7"/>
      <c r="LXC37" s="7"/>
      <c r="LXD37" s="7"/>
      <c r="LXE37" s="7"/>
      <c r="LXF37" s="7"/>
      <c r="LXG37" s="7"/>
      <c r="LXH37" s="7"/>
      <c r="LXI37" s="7"/>
      <c r="LXJ37" s="7"/>
      <c r="LXK37" s="7"/>
      <c r="LXL37" s="7"/>
      <c r="LXM37" s="7"/>
      <c r="LXN37" s="7"/>
      <c r="LXO37" s="7"/>
      <c r="LXP37" s="7"/>
      <c r="LXQ37" s="7"/>
      <c r="LXR37" s="7"/>
      <c r="LXS37" s="7"/>
      <c r="LXT37" s="7"/>
      <c r="LXU37" s="7"/>
      <c r="LXV37" s="7"/>
      <c r="LXW37" s="7"/>
      <c r="LXX37" s="7"/>
      <c r="LXY37" s="7"/>
      <c r="LXZ37" s="7"/>
      <c r="LYA37" s="7"/>
      <c r="LYB37" s="7"/>
      <c r="LYC37" s="7"/>
      <c r="LYD37" s="7"/>
      <c r="LYE37" s="7"/>
      <c r="LYF37" s="7"/>
      <c r="LYG37" s="7"/>
      <c r="LYH37" s="7"/>
      <c r="LYI37" s="7"/>
      <c r="LYJ37" s="7"/>
      <c r="LYK37" s="7"/>
      <c r="LYL37" s="7"/>
      <c r="LYM37" s="7"/>
      <c r="LYN37" s="7"/>
      <c r="LYO37" s="7"/>
      <c r="LYP37" s="7"/>
      <c r="LYQ37" s="7"/>
      <c r="LYR37" s="7"/>
      <c r="LYS37" s="7"/>
      <c r="LYT37" s="7"/>
      <c r="LYU37" s="7"/>
      <c r="LYV37" s="7"/>
      <c r="LYW37" s="7"/>
      <c r="LYX37" s="7"/>
      <c r="LYY37" s="7"/>
      <c r="LYZ37" s="7"/>
      <c r="LZA37" s="7"/>
      <c r="LZB37" s="7"/>
      <c r="LZC37" s="7"/>
      <c r="LZD37" s="7"/>
      <c r="LZE37" s="7"/>
      <c r="LZF37" s="7"/>
      <c r="LZG37" s="7"/>
      <c r="LZH37" s="7"/>
      <c r="LZI37" s="7"/>
      <c r="LZJ37" s="7"/>
      <c r="LZK37" s="7"/>
      <c r="LZL37" s="7"/>
      <c r="LZM37" s="7"/>
      <c r="LZN37" s="7"/>
      <c r="LZO37" s="7"/>
      <c r="LZP37" s="7"/>
      <c r="LZQ37" s="7"/>
      <c r="LZR37" s="7"/>
      <c r="LZS37" s="7"/>
      <c r="LZT37" s="7"/>
      <c r="LZU37" s="7"/>
      <c r="LZV37" s="7"/>
      <c r="LZW37" s="7"/>
      <c r="LZX37" s="7"/>
      <c r="LZY37" s="7"/>
      <c r="LZZ37" s="7"/>
      <c r="MAA37" s="7"/>
      <c r="MAB37" s="7"/>
      <c r="MAC37" s="7"/>
      <c r="MAD37" s="7"/>
      <c r="MAE37" s="7"/>
      <c r="MAF37" s="7"/>
      <c r="MAG37" s="7"/>
      <c r="MAH37" s="7"/>
      <c r="MAI37" s="7"/>
      <c r="MAJ37" s="7"/>
      <c r="MAK37" s="7"/>
      <c r="MAL37" s="7"/>
      <c r="MAM37" s="7"/>
      <c r="MAN37" s="7"/>
      <c r="MAO37" s="7"/>
      <c r="MAP37" s="7"/>
      <c r="MAQ37" s="7"/>
      <c r="MAR37" s="7"/>
      <c r="MAS37" s="7"/>
      <c r="MAT37" s="7"/>
      <c r="MAU37" s="7"/>
      <c r="MAV37" s="7"/>
      <c r="MAW37" s="7"/>
      <c r="MAX37" s="7"/>
      <c r="MAY37" s="7"/>
      <c r="MAZ37" s="7"/>
      <c r="MBA37" s="7"/>
      <c r="MBB37" s="7"/>
      <c r="MBC37" s="7"/>
      <c r="MBD37" s="7"/>
      <c r="MBE37" s="7"/>
      <c r="MBF37" s="7"/>
      <c r="MBG37" s="7"/>
      <c r="MBH37" s="7"/>
      <c r="MBI37" s="7"/>
      <c r="MBJ37" s="7"/>
      <c r="MBK37" s="7"/>
      <c r="MBL37" s="7"/>
      <c r="MBM37" s="7"/>
      <c r="MBN37" s="7"/>
      <c r="MBO37" s="7"/>
      <c r="MBP37" s="7"/>
      <c r="MBQ37" s="7"/>
      <c r="MBR37" s="7"/>
      <c r="MBS37" s="7"/>
      <c r="MBT37" s="7"/>
      <c r="MBU37" s="7"/>
      <c r="MBV37" s="7"/>
      <c r="MBW37" s="7"/>
      <c r="MBX37" s="7"/>
      <c r="MBY37" s="7"/>
      <c r="MBZ37" s="7"/>
      <c r="MCA37" s="7"/>
      <c r="MCB37" s="7"/>
      <c r="MCC37" s="7"/>
      <c r="MCD37" s="7"/>
      <c r="MCE37" s="7"/>
      <c r="MCF37" s="7"/>
      <c r="MCG37" s="7"/>
      <c r="MCH37" s="7"/>
      <c r="MCI37" s="7"/>
      <c r="MCJ37" s="7"/>
      <c r="MCK37" s="7"/>
      <c r="MCL37" s="7"/>
      <c r="MCM37" s="7"/>
      <c r="MCN37" s="7"/>
      <c r="MCO37" s="7"/>
      <c r="MCP37" s="7"/>
      <c r="MCQ37" s="7"/>
      <c r="MCR37" s="7"/>
      <c r="MCS37" s="7"/>
      <c r="MCT37" s="7"/>
      <c r="MCU37" s="7"/>
      <c r="MCV37" s="7"/>
      <c r="MCW37" s="7"/>
      <c r="MCX37" s="7"/>
      <c r="MCY37" s="7"/>
      <c r="MCZ37" s="7"/>
      <c r="MDA37" s="7"/>
      <c r="MDB37" s="7"/>
      <c r="MDC37" s="7"/>
      <c r="MDD37" s="7"/>
      <c r="MDE37" s="7"/>
      <c r="MDF37" s="7"/>
      <c r="MDG37" s="7"/>
      <c r="MDH37" s="7"/>
      <c r="MDI37" s="7"/>
      <c r="MDJ37" s="7"/>
      <c r="MDK37" s="7"/>
      <c r="MDL37" s="7"/>
      <c r="MDM37" s="7"/>
      <c r="MDN37" s="7"/>
      <c r="MDO37" s="7"/>
      <c r="MDP37" s="7"/>
      <c r="MDQ37" s="7"/>
      <c r="MDR37" s="7"/>
      <c r="MDS37" s="7"/>
      <c r="MDT37" s="7"/>
      <c r="MDU37" s="7"/>
      <c r="MDV37" s="7"/>
      <c r="MDW37" s="7"/>
      <c r="MDX37" s="7"/>
      <c r="MDY37" s="7"/>
      <c r="MDZ37" s="7"/>
      <c r="MEA37" s="7"/>
      <c r="MEB37" s="7"/>
      <c r="MEC37" s="7"/>
      <c r="MED37" s="7"/>
      <c r="MEE37" s="7"/>
      <c r="MEF37" s="7"/>
      <c r="MEG37" s="7"/>
      <c r="MEH37" s="7"/>
      <c r="MEI37" s="7"/>
      <c r="MEJ37" s="7"/>
      <c r="MEK37" s="7"/>
      <c r="MEL37" s="7"/>
      <c r="MEM37" s="7"/>
      <c r="MEN37" s="7"/>
      <c r="MEO37" s="7"/>
      <c r="MEP37" s="7"/>
      <c r="MEQ37" s="7"/>
      <c r="MER37" s="7"/>
      <c r="MES37" s="7"/>
      <c r="MET37" s="7"/>
      <c r="MEU37" s="7"/>
      <c r="MEV37" s="7"/>
      <c r="MEW37" s="7"/>
      <c r="MEX37" s="7"/>
      <c r="MEY37" s="7"/>
      <c r="MEZ37" s="7"/>
      <c r="MFA37" s="7"/>
      <c r="MFB37" s="7"/>
      <c r="MFC37" s="7"/>
      <c r="MFD37" s="7"/>
      <c r="MFE37" s="7"/>
      <c r="MFF37" s="7"/>
      <c r="MFG37" s="7"/>
      <c r="MFH37" s="7"/>
      <c r="MFI37" s="7"/>
      <c r="MFJ37" s="7"/>
      <c r="MFK37" s="7"/>
      <c r="MFL37" s="7"/>
      <c r="MFM37" s="7"/>
      <c r="MFN37" s="7"/>
      <c r="MFO37" s="7"/>
      <c r="MFP37" s="7"/>
      <c r="MFQ37" s="7"/>
      <c r="MFR37" s="7"/>
      <c r="MFS37" s="7"/>
      <c r="MFT37" s="7"/>
      <c r="MFU37" s="7"/>
      <c r="MFV37" s="7"/>
      <c r="MFW37" s="7"/>
      <c r="MFX37" s="7"/>
      <c r="MFY37" s="7"/>
      <c r="MFZ37" s="7"/>
      <c r="MGA37" s="7"/>
      <c r="MGB37" s="7"/>
      <c r="MGC37" s="7"/>
      <c r="MGD37" s="7"/>
      <c r="MGE37" s="7"/>
      <c r="MGF37" s="7"/>
      <c r="MGG37" s="7"/>
      <c r="MGH37" s="7"/>
      <c r="MGI37" s="7"/>
      <c r="MGJ37" s="7"/>
      <c r="MGK37" s="7"/>
      <c r="MGL37" s="7"/>
      <c r="MGM37" s="7"/>
      <c r="MGN37" s="7"/>
      <c r="MGO37" s="7"/>
      <c r="MGP37" s="7"/>
      <c r="MGQ37" s="7"/>
      <c r="MGR37" s="7"/>
      <c r="MGS37" s="7"/>
      <c r="MGT37" s="7"/>
      <c r="MGU37" s="7"/>
      <c r="MGV37" s="7"/>
      <c r="MGW37" s="7"/>
      <c r="MGX37" s="7"/>
      <c r="MGY37" s="7"/>
      <c r="MGZ37" s="7"/>
      <c r="MHA37" s="7"/>
      <c r="MHB37" s="7"/>
      <c r="MHC37" s="7"/>
      <c r="MHD37" s="7"/>
      <c r="MHE37" s="7"/>
      <c r="MHF37" s="7"/>
      <c r="MHG37" s="7"/>
      <c r="MHH37" s="7"/>
      <c r="MHI37" s="7"/>
      <c r="MHJ37" s="7"/>
      <c r="MHK37" s="7"/>
      <c r="MHL37" s="7"/>
      <c r="MHM37" s="7"/>
      <c r="MHN37" s="7"/>
      <c r="MHO37" s="7"/>
      <c r="MHP37" s="7"/>
      <c r="MHQ37" s="7"/>
      <c r="MHR37" s="7"/>
      <c r="MHS37" s="7"/>
      <c r="MHT37" s="7"/>
      <c r="MHU37" s="7"/>
      <c r="MHV37" s="7"/>
      <c r="MHW37" s="7"/>
      <c r="MHX37" s="7"/>
      <c r="MHY37" s="7"/>
      <c r="MHZ37" s="7"/>
      <c r="MIA37" s="7"/>
      <c r="MIB37" s="7"/>
      <c r="MIC37" s="7"/>
      <c r="MID37" s="7"/>
      <c r="MIE37" s="7"/>
      <c r="MIF37" s="7"/>
      <c r="MIG37" s="7"/>
      <c r="MIH37" s="7"/>
      <c r="MII37" s="7"/>
      <c r="MIJ37" s="7"/>
      <c r="MIK37" s="7"/>
      <c r="MIL37" s="7"/>
      <c r="MIM37" s="7"/>
      <c r="MIN37" s="7"/>
      <c r="MIO37" s="7"/>
      <c r="MIP37" s="7"/>
      <c r="MIQ37" s="7"/>
      <c r="MIR37" s="7"/>
      <c r="MIS37" s="7"/>
      <c r="MIT37" s="7"/>
      <c r="MIU37" s="7"/>
      <c r="MIV37" s="7"/>
      <c r="MIW37" s="7"/>
      <c r="MIX37" s="7"/>
      <c r="MIY37" s="7"/>
      <c r="MIZ37" s="7"/>
      <c r="MJA37" s="7"/>
      <c r="MJB37" s="7"/>
      <c r="MJC37" s="7"/>
      <c r="MJD37" s="7"/>
      <c r="MJE37" s="7"/>
      <c r="MJF37" s="7"/>
      <c r="MJG37" s="7"/>
      <c r="MJH37" s="7"/>
      <c r="MJI37" s="7"/>
      <c r="MJJ37" s="7"/>
      <c r="MJK37" s="7"/>
      <c r="MJL37" s="7"/>
      <c r="MJM37" s="7"/>
      <c r="MJN37" s="7"/>
      <c r="MJO37" s="7"/>
      <c r="MJP37" s="7"/>
      <c r="MJQ37" s="7"/>
      <c r="MJR37" s="7"/>
      <c r="MJS37" s="7"/>
      <c r="MJT37" s="7"/>
      <c r="MJU37" s="7"/>
      <c r="MJV37" s="7"/>
      <c r="MJW37" s="7"/>
      <c r="MJX37" s="7"/>
      <c r="MJY37" s="7"/>
      <c r="MJZ37" s="7"/>
      <c r="MKA37" s="7"/>
      <c r="MKB37" s="7"/>
      <c r="MKC37" s="7"/>
      <c r="MKD37" s="7"/>
      <c r="MKE37" s="7"/>
      <c r="MKF37" s="7"/>
      <c r="MKG37" s="7"/>
      <c r="MKH37" s="7"/>
      <c r="MKI37" s="7"/>
      <c r="MKJ37" s="7"/>
      <c r="MKK37" s="7"/>
      <c r="MKL37" s="7"/>
      <c r="MKM37" s="7"/>
      <c r="MKN37" s="7"/>
      <c r="MKO37" s="7"/>
      <c r="MKP37" s="7"/>
      <c r="MKQ37" s="7"/>
      <c r="MKR37" s="7"/>
      <c r="MKS37" s="7"/>
      <c r="MKT37" s="7"/>
      <c r="MKU37" s="7"/>
      <c r="MKV37" s="7"/>
      <c r="MKW37" s="7"/>
      <c r="MKX37" s="7"/>
      <c r="MKY37" s="7"/>
      <c r="MKZ37" s="7"/>
      <c r="MLA37" s="7"/>
      <c r="MLB37" s="7"/>
      <c r="MLC37" s="7"/>
      <c r="MLD37" s="7"/>
      <c r="MLE37" s="7"/>
      <c r="MLF37" s="7"/>
      <c r="MLG37" s="7"/>
      <c r="MLH37" s="7"/>
      <c r="MLI37" s="7"/>
      <c r="MLJ37" s="7"/>
      <c r="MLK37" s="7"/>
      <c r="MLL37" s="7"/>
      <c r="MLM37" s="7"/>
      <c r="MLN37" s="7"/>
      <c r="MLO37" s="7"/>
      <c r="MLP37" s="7"/>
      <c r="MLQ37" s="7"/>
      <c r="MLR37" s="7"/>
      <c r="MLS37" s="7"/>
      <c r="MLT37" s="7"/>
      <c r="MLU37" s="7"/>
      <c r="MLV37" s="7"/>
      <c r="MLW37" s="7"/>
      <c r="MLX37" s="7"/>
      <c r="MLY37" s="7"/>
      <c r="MLZ37" s="7"/>
      <c r="MMA37" s="7"/>
      <c r="MMB37" s="7"/>
      <c r="MMC37" s="7"/>
      <c r="MMD37" s="7"/>
      <c r="MME37" s="7"/>
      <c r="MMF37" s="7"/>
      <c r="MMG37" s="7"/>
      <c r="MMH37" s="7"/>
      <c r="MMI37" s="7"/>
      <c r="MMJ37" s="7"/>
      <c r="MMK37" s="7"/>
      <c r="MML37" s="7"/>
      <c r="MMM37" s="7"/>
      <c r="MMN37" s="7"/>
      <c r="MMO37" s="7"/>
      <c r="MMP37" s="7"/>
      <c r="MMQ37" s="7"/>
      <c r="MMR37" s="7"/>
      <c r="MMS37" s="7"/>
      <c r="MMT37" s="7"/>
      <c r="MMU37" s="7"/>
      <c r="MMV37" s="7"/>
      <c r="MMW37" s="7"/>
      <c r="MMX37" s="7"/>
      <c r="MMY37" s="7"/>
      <c r="MMZ37" s="7"/>
      <c r="MNA37" s="7"/>
      <c r="MNB37" s="7"/>
      <c r="MNC37" s="7"/>
      <c r="MND37" s="7"/>
      <c r="MNE37" s="7"/>
      <c r="MNF37" s="7"/>
      <c r="MNG37" s="7"/>
      <c r="MNH37" s="7"/>
      <c r="MNI37" s="7"/>
      <c r="MNJ37" s="7"/>
      <c r="MNK37" s="7"/>
      <c r="MNL37" s="7"/>
      <c r="MNM37" s="7"/>
      <c r="MNN37" s="7"/>
      <c r="MNO37" s="7"/>
      <c r="MNP37" s="7"/>
      <c r="MNQ37" s="7"/>
      <c r="MNR37" s="7"/>
      <c r="MNS37" s="7"/>
      <c r="MNT37" s="7"/>
      <c r="MNU37" s="7"/>
      <c r="MNV37" s="7"/>
      <c r="MNW37" s="7"/>
      <c r="MNX37" s="7"/>
      <c r="MNY37" s="7"/>
      <c r="MNZ37" s="7"/>
      <c r="MOA37" s="7"/>
      <c r="MOB37" s="7"/>
      <c r="MOC37" s="7"/>
      <c r="MOD37" s="7"/>
      <c r="MOE37" s="7"/>
      <c r="MOF37" s="7"/>
      <c r="MOG37" s="7"/>
      <c r="MOH37" s="7"/>
      <c r="MOI37" s="7"/>
      <c r="MOJ37" s="7"/>
      <c r="MOK37" s="7"/>
      <c r="MOL37" s="7"/>
      <c r="MOM37" s="7"/>
      <c r="MON37" s="7"/>
      <c r="MOO37" s="7"/>
      <c r="MOP37" s="7"/>
      <c r="MOQ37" s="7"/>
      <c r="MOR37" s="7"/>
      <c r="MOS37" s="7"/>
      <c r="MOT37" s="7"/>
      <c r="MOU37" s="7"/>
      <c r="MOV37" s="7"/>
      <c r="MOW37" s="7"/>
      <c r="MOX37" s="7"/>
      <c r="MOY37" s="7"/>
      <c r="MOZ37" s="7"/>
      <c r="MPA37" s="7"/>
      <c r="MPB37" s="7"/>
      <c r="MPC37" s="7"/>
      <c r="MPD37" s="7"/>
      <c r="MPE37" s="7"/>
      <c r="MPF37" s="7"/>
      <c r="MPG37" s="7"/>
      <c r="MPH37" s="7"/>
      <c r="MPI37" s="7"/>
      <c r="MPJ37" s="7"/>
      <c r="MPK37" s="7"/>
      <c r="MPL37" s="7"/>
      <c r="MPM37" s="7"/>
      <c r="MPN37" s="7"/>
      <c r="MPO37" s="7"/>
      <c r="MPP37" s="7"/>
      <c r="MPQ37" s="7"/>
      <c r="MPR37" s="7"/>
      <c r="MPS37" s="7"/>
      <c r="MPT37" s="7"/>
      <c r="MPU37" s="7"/>
      <c r="MPV37" s="7"/>
      <c r="MPW37" s="7"/>
      <c r="MPX37" s="7"/>
      <c r="MPY37" s="7"/>
      <c r="MPZ37" s="7"/>
      <c r="MQA37" s="7"/>
      <c r="MQB37" s="7"/>
      <c r="MQC37" s="7"/>
      <c r="MQD37" s="7"/>
      <c r="MQE37" s="7"/>
      <c r="MQF37" s="7"/>
      <c r="MQG37" s="7"/>
      <c r="MQH37" s="7"/>
      <c r="MQI37" s="7"/>
      <c r="MQJ37" s="7"/>
      <c r="MQK37" s="7"/>
      <c r="MQL37" s="7"/>
      <c r="MQM37" s="7"/>
      <c r="MQN37" s="7"/>
      <c r="MQO37" s="7"/>
      <c r="MQP37" s="7"/>
      <c r="MQQ37" s="7"/>
      <c r="MQR37" s="7"/>
      <c r="MQS37" s="7"/>
      <c r="MQT37" s="7"/>
      <c r="MQU37" s="7"/>
      <c r="MQV37" s="7"/>
      <c r="MQW37" s="7"/>
      <c r="MQX37" s="7"/>
      <c r="MQY37" s="7"/>
      <c r="MQZ37" s="7"/>
      <c r="MRA37" s="7"/>
      <c r="MRB37" s="7"/>
      <c r="MRC37" s="7"/>
      <c r="MRD37" s="7"/>
      <c r="MRE37" s="7"/>
      <c r="MRF37" s="7"/>
      <c r="MRG37" s="7"/>
      <c r="MRH37" s="7"/>
      <c r="MRI37" s="7"/>
      <c r="MRJ37" s="7"/>
      <c r="MRK37" s="7"/>
      <c r="MRL37" s="7"/>
      <c r="MRM37" s="7"/>
      <c r="MRN37" s="7"/>
      <c r="MRO37" s="7"/>
      <c r="MRP37" s="7"/>
      <c r="MRQ37" s="7"/>
      <c r="MRR37" s="7"/>
      <c r="MRS37" s="7"/>
      <c r="MRT37" s="7"/>
      <c r="MRU37" s="7"/>
      <c r="MRV37" s="7"/>
      <c r="MRW37" s="7"/>
      <c r="MRX37" s="7"/>
      <c r="MRY37" s="7"/>
      <c r="MRZ37" s="7"/>
      <c r="MSA37" s="7"/>
      <c r="MSB37" s="7"/>
      <c r="MSC37" s="7"/>
      <c r="MSD37" s="7"/>
      <c r="MSE37" s="7"/>
      <c r="MSF37" s="7"/>
      <c r="MSG37" s="7"/>
      <c r="MSH37" s="7"/>
      <c r="MSI37" s="7"/>
      <c r="MSJ37" s="7"/>
      <c r="MSK37" s="7"/>
      <c r="MSL37" s="7"/>
      <c r="MSM37" s="7"/>
      <c r="MSN37" s="7"/>
      <c r="MSO37" s="7"/>
      <c r="MSP37" s="7"/>
      <c r="MSQ37" s="7"/>
      <c r="MSR37" s="7"/>
      <c r="MSS37" s="7"/>
      <c r="MST37" s="7"/>
      <c r="MSU37" s="7"/>
      <c r="MSV37" s="7"/>
      <c r="MSW37" s="7"/>
      <c r="MSX37" s="7"/>
      <c r="MSY37" s="7"/>
      <c r="MSZ37" s="7"/>
      <c r="MTA37" s="7"/>
      <c r="MTB37" s="7"/>
      <c r="MTC37" s="7"/>
      <c r="MTD37" s="7"/>
      <c r="MTE37" s="7"/>
      <c r="MTF37" s="7"/>
      <c r="MTG37" s="7"/>
      <c r="MTH37" s="7"/>
      <c r="MTI37" s="7"/>
      <c r="MTJ37" s="7"/>
      <c r="MTK37" s="7"/>
      <c r="MTL37" s="7"/>
      <c r="MTM37" s="7"/>
      <c r="MTN37" s="7"/>
      <c r="MTO37" s="7"/>
      <c r="MTP37" s="7"/>
      <c r="MTQ37" s="7"/>
      <c r="MTR37" s="7"/>
      <c r="MTS37" s="7"/>
      <c r="MTT37" s="7"/>
      <c r="MTU37" s="7"/>
      <c r="MTV37" s="7"/>
      <c r="MTW37" s="7"/>
      <c r="MTX37" s="7"/>
      <c r="MTY37" s="7"/>
      <c r="MTZ37" s="7"/>
      <c r="MUA37" s="7"/>
      <c r="MUB37" s="7"/>
      <c r="MUC37" s="7"/>
      <c r="MUD37" s="7"/>
      <c r="MUE37" s="7"/>
      <c r="MUF37" s="7"/>
      <c r="MUG37" s="7"/>
      <c r="MUH37" s="7"/>
      <c r="MUI37" s="7"/>
      <c r="MUJ37" s="7"/>
      <c r="MUK37" s="7"/>
      <c r="MUL37" s="7"/>
      <c r="MUM37" s="7"/>
      <c r="MUN37" s="7"/>
      <c r="MUO37" s="7"/>
      <c r="MUP37" s="7"/>
      <c r="MUQ37" s="7"/>
      <c r="MUR37" s="7"/>
      <c r="MUS37" s="7"/>
      <c r="MUT37" s="7"/>
      <c r="MUU37" s="7"/>
      <c r="MUV37" s="7"/>
      <c r="MUW37" s="7"/>
      <c r="MUX37" s="7"/>
      <c r="MUY37" s="7"/>
      <c r="MUZ37" s="7"/>
      <c r="MVA37" s="7"/>
      <c r="MVB37" s="7"/>
      <c r="MVC37" s="7"/>
      <c r="MVD37" s="7"/>
      <c r="MVE37" s="7"/>
      <c r="MVF37" s="7"/>
      <c r="MVG37" s="7"/>
      <c r="MVH37" s="7"/>
      <c r="MVI37" s="7"/>
      <c r="MVJ37" s="7"/>
      <c r="MVK37" s="7"/>
      <c r="MVL37" s="7"/>
      <c r="MVM37" s="7"/>
      <c r="MVN37" s="7"/>
      <c r="MVO37" s="7"/>
      <c r="MVP37" s="7"/>
      <c r="MVQ37" s="7"/>
      <c r="MVR37" s="7"/>
      <c r="MVS37" s="7"/>
      <c r="MVT37" s="7"/>
      <c r="MVU37" s="7"/>
      <c r="MVV37" s="7"/>
      <c r="MVW37" s="7"/>
      <c r="MVX37" s="7"/>
      <c r="MVY37" s="7"/>
      <c r="MVZ37" s="7"/>
      <c r="MWA37" s="7"/>
      <c r="MWB37" s="7"/>
      <c r="MWC37" s="7"/>
      <c r="MWD37" s="7"/>
      <c r="MWE37" s="7"/>
      <c r="MWF37" s="7"/>
      <c r="MWG37" s="7"/>
      <c r="MWH37" s="7"/>
      <c r="MWI37" s="7"/>
      <c r="MWJ37" s="7"/>
      <c r="MWK37" s="7"/>
      <c r="MWL37" s="7"/>
      <c r="MWM37" s="7"/>
      <c r="MWN37" s="7"/>
      <c r="MWO37" s="7"/>
      <c r="MWP37" s="7"/>
      <c r="MWQ37" s="7"/>
      <c r="MWR37" s="7"/>
      <c r="MWS37" s="7"/>
      <c r="MWT37" s="7"/>
      <c r="MWU37" s="7"/>
      <c r="MWV37" s="7"/>
      <c r="MWW37" s="7"/>
      <c r="MWX37" s="7"/>
      <c r="MWY37" s="7"/>
      <c r="MWZ37" s="7"/>
      <c r="MXA37" s="7"/>
      <c r="MXB37" s="7"/>
      <c r="MXC37" s="7"/>
      <c r="MXD37" s="7"/>
      <c r="MXE37" s="7"/>
      <c r="MXF37" s="7"/>
      <c r="MXG37" s="7"/>
      <c r="MXH37" s="7"/>
      <c r="MXI37" s="7"/>
      <c r="MXJ37" s="7"/>
      <c r="MXK37" s="7"/>
      <c r="MXL37" s="7"/>
      <c r="MXM37" s="7"/>
      <c r="MXN37" s="7"/>
      <c r="MXO37" s="7"/>
      <c r="MXP37" s="7"/>
      <c r="MXQ37" s="7"/>
      <c r="MXR37" s="7"/>
      <c r="MXS37" s="7"/>
      <c r="MXT37" s="7"/>
      <c r="MXU37" s="7"/>
      <c r="MXV37" s="7"/>
      <c r="MXW37" s="7"/>
      <c r="MXX37" s="7"/>
      <c r="MXY37" s="7"/>
      <c r="MXZ37" s="7"/>
      <c r="MYA37" s="7"/>
      <c r="MYB37" s="7"/>
      <c r="MYC37" s="7"/>
      <c r="MYD37" s="7"/>
      <c r="MYE37" s="7"/>
      <c r="MYF37" s="7"/>
      <c r="MYG37" s="7"/>
      <c r="MYH37" s="7"/>
      <c r="MYI37" s="7"/>
      <c r="MYJ37" s="7"/>
      <c r="MYK37" s="7"/>
      <c r="MYL37" s="7"/>
      <c r="MYM37" s="7"/>
      <c r="MYN37" s="7"/>
      <c r="MYO37" s="7"/>
      <c r="MYP37" s="7"/>
      <c r="MYQ37" s="7"/>
      <c r="MYR37" s="7"/>
      <c r="MYS37" s="7"/>
      <c r="MYT37" s="7"/>
      <c r="MYU37" s="7"/>
      <c r="MYV37" s="7"/>
      <c r="MYW37" s="7"/>
      <c r="MYX37" s="7"/>
      <c r="MYY37" s="7"/>
      <c r="MYZ37" s="7"/>
      <c r="MZA37" s="7"/>
      <c r="MZB37" s="7"/>
      <c r="MZC37" s="7"/>
      <c r="MZD37" s="7"/>
      <c r="MZE37" s="7"/>
      <c r="MZF37" s="7"/>
      <c r="MZG37" s="7"/>
      <c r="MZH37" s="7"/>
      <c r="MZI37" s="7"/>
      <c r="MZJ37" s="7"/>
      <c r="MZK37" s="7"/>
      <c r="MZL37" s="7"/>
      <c r="MZM37" s="7"/>
      <c r="MZN37" s="7"/>
      <c r="MZO37" s="7"/>
      <c r="MZP37" s="7"/>
      <c r="MZQ37" s="7"/>
      <c r="MZR37" s="7"/>
      <c r="MZS37" s="7"/>
      <c r="MZT37" s="7"/>
      <c r="MZU37" s="7"/>
      <c r="MZV37" s="7"/>
      <c r="MZW37" s="7"/>
      <c r="MZX37" s="7"/>
      <c r="MZY37" s="7"/>
      <c r="MZZ37" s="7"/>
      <c r="NAA37" s="7"/>
      <c r="NAB37" s="7"/>
      <c r="NAC37" s="7"/>
      <c r="NAD37" s="7"/>
      <c r="NAE37" s="7"/>
      <c r="NAF37" s="7"/>
      <c r="NAG37" s="7"/>
      <c r="NAH37" s="7"/>
      <c r="NAI37" s="7"/>
      <c r="NAJ37" s="7"/>
      <c r="NAK37" s="7"/>
      <c r="NAL37" s="7"/>
      <c r="NAM37" s="7"/>
      <c r="NAN37" s="7"/>
      <c r="NAO37" s="7"/>
      <c r="NAP37" s="7"/>
      <c r="NAQ37" s="7"/>
      <c r="NAR37" s="7"/>
      <c r="NAS37" s="7"/>
      <c r="NAT37" s="7"/>
      <c r="NAU37" s="7"/>
      <c r="NAV37" s="7"/>
      <c r="NAW37" s="7"/>
      <c r="NAX37" s="7"/>
      <c r="NAY37" s="7"/>
      <c r="NAZ37" s="7"/>
      <c r="NBA37" s="7"/>
      <c r="NBB37" s="7"/>
      <c r="NBC37" s="7"/>
      <c r="NBD37" s="7"/>
      <c r="NBE37" s="7"/>
      <c r="NBF37" s="7"/>
      <c r="NBG37" s="7"/>
      <c r="NBH37" s="7"/>
      <c r="NBI37" s="7"/>
      <c r="NBJ37" s="7"/>
      <c r="NBK37" s="7"/>
      <c r="NBL37" s="7"/>
      <c r="NBM37" s="7"/>
      <c r="NBN37" s="7"/>
      <c r="NBO37" s="7"/>
      <c r="NBP37" s="7"/>
      <c r="NBQ37" s="7"/>
      <c r="NBR37" s="7"/>
      <c r="NBS37" s="7"/>
      <c r="NBT37" s="7"/>
      <c r="NBU37" s="7"/>
      <c r="NBV37" s="7"/>
      <c r="NBW37" s="7"/>
      <c r="NBX37" s="7"/>
      <c r="NBY37" s="7"/>
      <c r="NBZ37" s="7"/>
      <c r="NCA37" s="7"/>
      <c r="NCB37" s="7"/>
      <c r="NCC37" s="7"/>
      <c r="NCD37" s="7"/>
      <c r="NCE37" s="7"/>
      <c r="NCF37" s="7"/>
      <c r="NCG37" s="7"/>
      <c r="NCH37" s="7"/>
      <c r="NCI37" s="7"/>
      <c r="NCJ37" s="7"/>
      <c r="NCK37" s="7"/>
      <c r="NCL37" s="7"/>
      <c r="NCM37" s="7"/>
      <c r="NCN37" s="7"/>
      <c r="NCO37" s="7"/>
      <c r="NCP37" s="7"/>
      <c r="NCQ37" s="7"/>
      <c r="NCR37" s="7"/>
      <c r="NCS37" s="7"/>
      <c r="NCT37" s="7"/>
      <c r="NCU37" s="7"/>
      <c r="NCV37" s="7"/>
      <c r="NCW37" s="7"/>
      <c r="NCX37" s="7"/>
      <c r="NCY37" s="7"/>
      <c r="NCZ37" s="7"/>
      <c r="NDA37" s="7"/>
      <c r="NDB37" s="7"/>
      <c r="NDC37" s="7"/>
      <c r="NDD37" s="7"/>
      <c r="NDE37" s="7"/>
      <c r="NDF37" s="7"/>
      <c r="NDG37" s="7"/>
      <c r="NDH37" s="7"/>
      <c r="NDI37" s="7"/>
      <c r="NDJ37" s="7"/>
      <c r="NDK37" s="7"/>
      <c r="NDL37" s="7"/>
      <c r="NDM37" s="7"/>
      <c r="NDN37" s="7"/>
      <c r="NDO37" s="7"/>
      <c r="NDP37" s="7"/>
      <c r="NDQ37" s="7"/>
      <c r="NDR37" s="7"/>
      <c r="NDS37" s="7"/>
      <c r="NDT37" s="7"/>
      <c r="NDU37" s="7"/>
      <c r="NDV37" s="7"/>
      <c r="NDW37" s="7"/>
      <c r="NDX37" s="7"/>
      <c r="NDY37" s="7"/>
      <c r="NDZ37" s="7"/>
      <c r="NEA37" s="7"/>
      <c r="NEB37" s="7"/>
      <c r="NEC37" s="7"/>
      <c r="NED37" s="7"/>
      <c r="NEE37" s="7"/>
      <c r="NEF37" s="7"/>
      <c r="NEG37" s="7"/>
      <c r="NEH37" s="7"/>
      <c r="NEI37" s="7"/>
      <c r="NEJ37" s="7"/>
      <c r="NEK37" s="7"/>
      <c r="NEL37" s="7"/>
      <c r="NEM37" s="7"/>
      <c r="NEN37" s="7"/>
      <c r="NEO37" s="7"/>
      <c r="NEP37" s="7"/>
      <c r="NEQ37" s="7"/>
      <c r="NER37" s="7"/>
      <c r="NES37" s="7"/>
      <c r="NET37" s="7"/>
      <c r="NEU37" s="7"/>
      <c r="NEV37" s="7"/>
      <c r="NEW37" s="7"/>
      <c r="NEX37" s="7"/>
      <c r="NEY37" s="7"/>
      <c r="NEZ37" s="7"/>
      <c r="NFA37" s="7"/>
      <c r="NFB37" s="7"/>
      <c r="NFC37" s="7"/>
      <c r="NFD37" s="7"/>
      <c r="NFE37" s="7"/>
      <c r="NFF37" s="7"/>
      <c r="NFG37" s="7"/>
      <c r="NFH37" s="7"/>
      <c r="NFI37" s="7"/>
      <c r="NFJ37" s="7"/>
      <c r="NFK37" s="7"/>
      <c r="NFL37" s="7"/>
      <c r="NFM37" s="7"/>
      <c r="NFN37" s="7"/>
      <c r="NFO37" s="7"/>
      <c r="NFP37" s="7"/>
      <c r="NFQ37" s="7"/>
      <c r="NFR37" s="7"/>
      <c r="NFS37" s="7"/>
      <c r="NFT37" s="7"/>
      <c r="NFU37" s="7"/>
      <c r="NFV37" s="7"/>
      <c r="NFW37" s="7"/>
      <c r="NFX37" s="7"/>
      <c r="NFY37" s="7"/>
      <c r="NFZ37" s="7"/>
      <c r="NGA37" s="7"/>
      <c r="NGB37" s="7"/>
      <c r="NGC37" s="7"/>
      <c r="NGD37" s="7"/>
      <c r="NGE37" s="7"/>
      <c r="NGF37" s="7"/>
      <c r="NGG37" s="7"/>
      <c r="NGH37" s="7"/>
      <c r="NGI37" s="7"/>
      <c r="NGJ37" s="7"/>
      <c r="NGK37" s="7"/>
      <c r="NGL37" s="7"/>
      <c r="NGM37" s="7"/>
      <c r="NGN37" s="7"/>
      <c r="NGO37" s="7"/>
      <c r="NGP37" s="7"/>
      <c r="NGQ37" s="7"/>
      <c r="NGR37" s="7"/>
      <c r="NGS37" s="7"/>
      <c r="NGT37" s="7"/>
      <c r="NGU37" s="7"/>
      <c r="NGV37" s="7"/>
      <c r="NGW37" s="7"/>
      <c r="NGX37" s="7"/>
      <c r="NGY37" s="7"/>
      <c r="NGZ37" s="7"/>
      <c r="NHA37" s="7"/>
      <c r="NHB37" s="7"/>
      <c r="NHC37" s="7"/>
      <c r="NHD37" s="7"/>
      <c r="NHE37" s="7"/>
      <c r="NHF37" s="7"/>
      <c r="NHG37" s="7"/>
      <c r="NHH37" s="7"/>
      <c r="NHI37" s="7"/>
      <c r="NHJ37" s="7"/>
      <c r="NHK37" s="7"/>
      <c r="NHL37" s="7"/>
      <c r="NHM37" s="7"/>
      <c r="NHN37" s="7"/>
      <c r="NHO37" s="7"/>
      <c r="NHP37" s="7"/>
      <c r="NHQ37" s="7"/>
      <c r="NHR37" s="7"/>
      <c r="NHS37" s="7"/>
      <c r="NHT37" s="7"/>
      <c r="NHU37" s="7"/>
      <c r="NHV37" s="7"/>
      <c r="NHW37" s="7"/>
      <c r="NHX37" s="7"/>
      <c r="NHY37" s="7"/>
      <c r="NHZ37" s="7"/>
      <c r="NIA37" s="7"/>
      <c r="NIB37" s="7"/>
      <c r="NIC37" s="7"/>
      <c r="NID37" s="7"/>
      <c r="NIE37" s="7"/>
      <c r="NIF37" s="7"/>
      <c r="NIG37" s="7"/>
      <c r="NIH37" s="7"/>
      <c r="NII37" s="7"/>
      <c r="NIJ37" s="7"/>
      <c r="NIK37" s="7"/>
      <c r="NIL37" s="7"/>
      <c r="NIM37" s="7"/>
      <c r="NIN37" s="7"/>
      <c r="NIO37" s="7"/>
      <c r="NIP37" s="7"/>
      <c r="NIQ37" s="7"/>
      <c r="NIR37" s="7"/>
      <c r="NIS37" s="7"/>
      <c r="NIT37" s="7"/>
      <c r="NIU37" s="7"/>
      <c r="NIV37" s="7"/>
      <c r="NIW37" s="7"/>
      <c r="NIX37" s="7"/>
      <c r="NIY37" s="7"/>
      <c r="NIZ37" s="7"/>
      <c r="NJA37" s="7"/>
      <c r="NJB37" s="7"/>
      <c r="NJC37" s="7"/>
      <c r="NJD37" s="7"/>
      <c r="NJE37" s="7"/>
      <c r="NJF37" s="7"/>
      <c r="NJG37" s="7"/>
      <c r="NJH37" s="7"/>
      <c r="NJI37" s="7"/>
      <c r="NJJ37" s="7"/>
      <c r="NJK37" s="7"/>
      <c r="NJL37" s="7"/>
      <c r="NJM37" s="7"/>
      <c r="NJN37" s="7"/>
      <c r="NJO37" s="7"/>
      <c r="NJP37" s="7"/>
      <c r="NJQ37" s="7"/>
      <c r="NJR37" s="7"/>
      <c r="NJS37" s="7"/>
      <c r="NJT37" s="7"/>
      <c r="NJU37" s="7"/>
      <c r="NJV37" s="7"/>
      <c r="NJW37" s="7"/>
      <c r="NJX37" s="7"/>
      <c r="NJY37" s="7"/>
      <c r="NJZ37" s="7"/>
      <c r="NKA37" s="7"/>
      <c r="NKB37" s="7"/>
      <c r="NKC37" s="7"/>
      <c r="NKD37" s="7"/>
      <c r="NKE37" s="7"/>
      <c r="NKF37" s="7"/>
      <c r="NKG37" s="7"/>
      <c r="NKH37" s="7"/>
      <c r="NKI37" s="7"/>
      <c r="NKJ37" s="7"/>
      <c r="NKK37" s="7"/>
      <c r="NKL37" s="7"/>
      <c r="NKM37" s="7"/>
      <c r="NKN37" s="7"/>
      <c r="NKO37" s="7"/>
      <c r="NKP37" s="7"/>
      <c r="NKQ37" s="7"/>
      <c r="NKR37" s="7"/>
      <c r="NKS37" s="7"/>
      <c r="NKT37" s="7"/>
      <c r="NKU37" s="7"/>
      <c r="NKV37" s="7"/>
      <c r="NKW37" s="7"/>
      <c r="NKX37" s="7"/>
      <c r="NKY37" s="7"/>
      <c r="NKZ37" s="7"/>
      <c r="NLA37" s="7"/>
      <c r="NLB37" s="7"/>
      <c r="NLC37" s="7"/>
      <c r="NLD37" s="7"/>
      <c r="NLE37" s="7"/>
      <c r="NLF37" s="7"/>
      <c r="NLG37" s="7"/>
      <c r="NLH37" s="7"/>
      <c r="NLI37" s="7"/>
      <c r="NLJ37" s="7"/>
      <c r="NLK37" s="7"/>
      <c r="NLL37" s="7"/>
      <c r="NLM37" s="7"/>
      <c r="NLN37" s="7"/>
      <c r="NLO37" s="7"/>
      <c r="NLP37" s="7"/>
      <c r="NLQ37" s="7"/>
      <c r="NLR37" s="7"/>
      <c r="NLS37" s="7"/>
      <c r="NLT37" s="7"/>
      <c r="NLU37" s="7"/>
      <c r="NLV37" s="7"/>
      <c r="NLW37" s="7"/>
      <c r="NLX37" s="7"/>
      <c r="NLY37" s="7"/>
      <c r="NLZ37" s="7"/>
      <c r="NMA37" s="7"/>
      <c r="NMB37" s="7"/>
      <c r="NMC37" s="7"/>
      <c r="NMD37" s="7"/>
      <c r="NME37" s="7"/>
      <c r="NMF37" s="7"/>
      <c r="NMG37" s="7"/>
      <c r="NMH37" s="7"/>
      <c r="NMI37" s="7"/>
      <c r="NMJ37" s="7"/>
      <c r="NMK37" s="7"/>
      <c r="NML37" s="7"/>
      <c r="NMM37" s="7"/>
      <c r="NMN37" s="7"/>
      <c r="NMO37" s="7"/>
      <c r="NMP37" s="7"/>
      <c r="NMQ37" s="7"/>
      <c r="NMR37" s="7"/>
      <c r="NMS37" s="7"/>
      <c r="NMT37" s="7"/>
      <c r="NMU37" s="7"/>
      <c r="NMV37" s="7"/>
      <c r="NMW37" s="7"/>
      <c r="NMX37" s="7"/>
      <c r="NMY37" s="7"/>
      <c r="NMZ37" s="7"/>
      <c r="NNA37" s="7"/>
      <c r="NNB37" s="7"/>
      <c r="NNC37" s="7"/>
      <c r="NND37" s="7"/>
      <c r="NNE37" s="7"/>
      <c r="NNF37" s="7"/>
      <c r="NNG37" s="7"/>
      <c r="NNH37" s="7"/>
      <c r="NNI37" s="7"/>
      <c r="NNJ37" s="7"/>
      <c r="NNK37" s="7"/>
      <c r="NNL37" s="7"/>
      <c r="NNM37" s="7"/>
      <c r="NNN37" s="7"/>
      <c r="NNO37" s="7"/>
      <c r="NNP37" s="7"/>
      <c r="NNQ37" s="7"/>
      <c r="NNR37" s="7"/>
      <c r="NNS37" s="7"/>
      <c r="NNT37" s="7"/>
      <c r="NNU37" s="7"/>
      <c r="NNV37" s="7"/>
      <c r="NNW37" s="7"/>
      <c r="NNX37" s="7"/>
      <c r="NNY37" s="7"/>
      <c r="NNZ37" s="7"/>
      <c r="NOA37" s="7"/>
      <c r="NOB37" s="7"/>
      <c r="NOC37" s="7"/>
      <c r="NOD37" s="7"/>
      <c r="NOE37" s="7"/>
      <c r="NOF37" s="7"/>
      <c r="NOG37" s="7"/>
      <c r="NOH37" s="7"/>
      <c r="NOI37" s="7"/>
      <c r="NOJ37" s="7"/>
      <c r="NOK37" s="7"/>
      <c r="NOL37" s="7"/>
      <c r="NOM37" s="7"/>
      <c r="NON37" s="7"/>
      <c r="NOO37" s="7"/>
      <c r="NOP37" s="7"/>
      <c r="NOQ37" s="7"/>
      <c r="NOR37" s="7"/>
      <c r="NOS37" s="7"/>
      <c r="NOT37" s="7"/>
      <c r="NOU37" s="7"/>
      <c r="NOV37" s="7"/>
      <c r="NOW37" s="7"/>
      <c r="NOX37" s="7"/>
      <c r="NOY37" s="7"/>
      <c r="NOZ37" s="7"/>
      <c r="NPA37" s="7"/>
      <c r="NPB37" s="7"/>
      <c r="NPC37" s="7"/>
      <c r="NPD37" s="7"/>
      <c r="NPE37" s="7"/>
      <c r="NPF37" s="7"/>
      <c r="NPG37" s="7"/>
      <c r="NPH37" s="7"/>
      <c r="NPI37" s="7"/>
      <c r="NPJ37" s="7"/>
      <c r="NPK37" s="7"/>
      <c r="NPL37" s="7"/>
      <c r="NPM37" s="7"/>
      <c r="NPN37" s="7"/>
      <c r="NPO37" s="7"/>
      <c r="NPP37" s="7"/>
      <c r="NPQ37" s="7"/>
      <c r="NPR37" s="7"/>
      <c r="NPS37" s="7"/>
      <c r="NPT37" s="7"/>
      <c r="NPU37" s="7"/>
      <c r="NPV37" s="7"/>
      <c r="NPW37" s="7"/>
      <c r="NPX37" s="7"/>
      <c r="NPY37" s="7"/>
      <c r="NPZ37" s="7"/>
      <c r="NQA37" s="7"/>
      <c r="NQB37" s="7"/>
      <c r="NQC37" s="7"/>
      <c r="NQD37" s="7"/>
      <c r="NQE37" s="7"/>
      <c r="NQF37" s="7"/>
      <c r="NQG37" s="7"/>
      <c r="NQH37" s="7"/>
      <c r="NQI37" s="7"/>
      <c r="NQJ37" s="7"/>
      <c r="NQK37" s="7"/>
      <c r="NQL37" s="7"/>
      <c r="NQM37" s="7"/>
      <c r="NQN37" s="7"/>
      <c r="NQO37" s="7"/>
      <c r="NQP37" s="7"/>
      <c r="NQQ37" s="7"/>
      <c r="NQR37" s="7"/>
      <c r="NQS37" s="7"/>
      <c r="NQT37" s="7"/>
      <c r="NQU37" s="7"/>
      <c r="NQV37" s="7"/>
      <c r="NQW37" s="7"/>
      <c r="NQX37" s="7"/>
      <c r="NQY37" s="7"/>
      <c r="NQZ37" s="7"/>
      <c r="NRA37" s="7"/>
      <c r="NRB37" s="7"/>
      <c r="NRC37" s="7"/>
      <c r="NRD37" s="7"/>
      <c r="NRE37" s="7"/>
      <c r="NRF37" s="7"/>
      <c r="NRG37" s="7"/>
      <c r="NRH37" s="7"/>
      <c r="NRI37" s="7"/>
      <c r="NRJ37" s="7"/>
      <c r="NRK37" s="7"/>
      <c r="NRL37" s="7"/>
      <c r="NRM37" s="7"/>
      <c r="NRN37" s="7"/>
      <c r="NRO37" s="7"/>
      <c r="NRP37" s="7"/>
      <c r="NRQ37" s="7"/>
      <c r="NRR37" s="7"/>
      <c r="NRS37" s="7"/>
      <c r="NRT37" s="7"/>
      <c r="NRU37" s="7"/>
      <c r="NRV37" s="7"/>
      <c r="NRW37" s="7"/>
      <c r="NRX37" s="7"/>
      <c r="NRY37" s="7"/>
      <c r="NRZ37" s="7"/>
      <c r="NSA37" s="7"/>
      <c r="NSB37" s="7"/>
      <c r="NSC37" s="7"/>
      <c r="NSD37" s="7"/>
      <c r="NSE37" s="7"/>
      <c r="NSF37" s="7"/>
      <c r="NSG37" s="7"/>
      <c r="NSH37" s="7"/>
      <c r="NSI37" s="7"/>
      <c r="NSJ37" s="7"/>
      <c r="NSK37" s="7"/>
      <c r="NSL37" s="7"/>
      <c r="NSM37" s="7"/>
      <c r="NSN37" s="7"/>
      <c r="NSO37" s="7"/>
      <c r="NSP37" s="7"/>
      <c r="NSQ37" s="7"/>
      <c r="NSR37" s="7"/>
      <c r="NSS37" s="7"/>
      <c r="NST37" s="7"/>
      <c r="NSU37" s="7"/>
      <c r="NSV37" s="7"/>
      <c r="NSW37" s="7"/>
      <c r="NSX37" s="7"/>
      <c r="NSY37" s="7"/>
      <c r="NSZ37" s="7"/>
      <c r="NTA37" s="7"/>
      <c r="NTB37" s="7"/>
      <c r="NTC37" s="7"/>
      <c r="NTD37" s="7"/>
      <c r="NTE37" s="7"/>
      <c r="NTF37" s="7"/>
      <c r="NTG37" s="7"/>
      <c r="NTH37" s="7"/>
      <c r="NTI37" s="7"/>
      <c r="NTJ37" s="7"/>
      <c r="NTK37" s="7"/>
      <c r="NTL37" s="7"/>
      <c r="NTM37" s="7"/>
      <c r="NTN37" s="7"/>
      <c r="NTO37" s="7"/>
      <c r="NTP37" s="7"/>
      <c r="NTQ37" s="7"/>
      <c r="NTR37" s="7"/>
      <c r="NTS37" s="7"/>
      <c r="NTT37" s="7"/>
      <c r="NTU37" s="7"/>
      <c r="NTV37" s="7"/>
      <c r="NTW37" s="7"/>
      <c r="NTX37" s="7"/>
      <c r="NTY37" s="7"/>
      <c r="NTZ37" s="7"/>
      <c r="NUA37" s="7"/>
      <c r="NUB37" s="7"/>
      <c r="NUC37" s="7"/>
      <c r="NUD37" s="7"/>
      <c r="NUE37" s="7"/>
      <c r="NUF37" s="7"/>
      <c r="NUG37" s="7"/>
      <c r="NUH37" s="7"/>
      <c r="NUI37" s="7"/>
      <c r="NUJ37" s="7"/>
      <c r="NUK37" s="7"/>
      <c r="NUL37" s="7"/>
      <c r="NUM37" s="7"/>
      <c r="NUN37" s="7"/>
      <c r="NUO37" s="7"/>
      <c r="NUP37" s="7"/>
      <c r="NUQ37" s="7"/>
      <c r="NUR37" s="7"/>
      <c r="NUS37" s="7"/>
      <c r="NUT37" s="7"/>
      <c r="NUU37" s="7"/>
      <c r="NUV37" s="7"/>
      <c r="NUW37" s="7"/>
      <c r="NUX37" s="7"/>
      <c r="NUY37" s="7"/>
      <c r="NUZ37" s="7"/>
      <c r="NVA37" s="7"/>
      <c r="NVB37" s="7"/>
      <c r="NVC37" s="7"/>
      <c r="NVD37" s="7"/>
      <c r="NVE37" s="7"/>
      <c r="NVF37" s="7"/>
      <c r="NVG37" s="7"/>
      <c r="NVH37" s="7"/>
      <c r="NVI37" s="7"/>
      <c r="NVJ37" s="7"/>
      <c r="NVK37" s="7"/>
      <c r="NVL37" s="7"/>
      <c r="NVM37" s="7"/>
      <c r="NVN37" s="7"/>
      <c r="NVO37" s="7"/>
      <c r="NVP37" s="7"/>
      <c r="NVQ37" s="7"/>
      <c r="NVR37" s="7"/>
      <c r="NVS37" s="7"/>
      <c r="NVT37" s="7"/>
      <c r="NVU37" s="7"/>
      <c r="NVV37" s="7"/>
      <c r="NVW37" s="7"/>
      <c r="NVX37" s="7"/>
      <c r="NVY37" s="7"/>
      <c r="NVZ37" s="7"/>
      <c r="NWA37" s="7"/>
      <c r="NWB37" s="7"/>
      <c r="NWC37" s="7"/>
      <c r="NWD37" s="7"/>
      <c r="NWE37" s="7"/>
      <c r="NWF37" s="7"/>
      <c r="NWG37" s="7"/>
      <c r="NWH37" s="7"/>
      <c r="NWI37" s="7"/>
      <c r="NWJ37" s="7"/>
      <c r="NWK37" s="7"/>
      <c r="NWL37" s="7"/>
      <c r="NWM37" s="7"/>
      <c r="NWN37" s="7"/>
      <c r="NWO37" s="7"/>
      <c r="NWP37" s="7"/>
      <c r="NWQ37" s="7"/>
      <c r="NWR37" s="7"/>
      <c r="NWS37" s="7"/>
      <c r="NWT37" s="7"/>
      <c r="NWU37" s="7"/>
      <c r="NWV37" s="7"/>
      <c r="NWW37" s="7"/>
      <c r="NWX37" s="7"/>
      <c r="NWY37" s="7"/>
      <c r="NWZ37" s="7"/>
      <c r="NXA37" s="7"/>
      <c r="NXB37" s="7"/>
      <c r="NXC37" s="7"/>
      <c r="NXD37" s="7"/>
      <c r="NXE37" s="7"/>
      <c r="NXF37" s="7"/>
      <c r="NXG37" s="7"/>
      <c r="NXH37" s="7"/>
      <c r="NXI37" s="7"/>
      <c r="NXJ37" s="7"/>
      <c r="NXK37" s="7"/>
      <c r="NXL37" s="7"/>
      <c r="NXM37" s="7"/>
      <c r="NXN37" s="7"/>
      <c r="NXO37" s="7"/>
      <c r="NXP37" s="7"/>
      <c r="NXQ37" s="7"/>
      <c r="NXR37" s="7"/>
      <c r="NXS37" s="7"/>
      <c r="NXT37" s="7"/>
      <c r="NXU37" s="7"/>
      <c r="NXV37" s="7"/>
      <c r="NXW37" s="7"/>
      <c r="NXX37" s="7"/>
      <c r="NXY37" s="7"/>
      <c r="NXZ37" s="7"/>
      <c r="NYA37" s="7"/>
      <c r="NYB37" s="7"/>
      <c r="NYC37" s="7"/>
      <c r="NYD37" s="7"/>
      <c r="NYE37" s="7"/>
      <c r="NYF37" s="7"/>
      <c r="NYG37" s="7"/>
      <c r="NYH37" s="7"/>
      <c r="NYI37" s="7"/>
      <c r="NYJ37" s="7"/>
      <c r="NYK37" s="7"/>
      <c r="NYL37" s="7"/>
      <c r="NYM37" s="7"/>
      <c r="NYN37" s="7"/>
      <c r="NYO37" s="7"/>
      <c r="NYP37" s="7"/>
      <c r="NYQ37" s="7"/>
      <c r="NYR37" s="7"/>
      <c r="NYS37" s="7"/>
      <c r="NYT37" s="7"/>
      <c r="NYU37" s="7"/>
      <c r="NYV37" s="7"/>
      <c r="NYW37" s="7"/>
      <c r="NYX37" s="7"/>
      <c r="NYY37" s="7"/>
      <c r="NYZ37" s="7"/>
      <c r="NZA37" s="7"/>
      <c r="NZB37" s="7"/>
      <c r="NZC37" s="7"/>
      <c r="NZD37" s="7"/>
      <c r="NZE37" s="7"/>
      <c r="NZF37" s="7"/>
      <c r="NZG37" s="7"/>
      <c r="NZH37" s="7"/>
      <c r="NZI37" s="7"/>
      <c r="NZJ37" s="7"/>
      <c r="NZK37" s="7"/>
      <c r="NZL37" s="7"/>
      <c r="NZM37" s="7"/>
      <c r="NZN37" s="7"/>
      <c r="NZO37" s="7"/>
      <c r="NZP37" s="7"/>
      <c r="NZQ37" s="7"/>
      <c r="NZR37" s="7"/>
      <c r="NZS37" s="7"/>
      <c r="NZT37" s="7"/>
      <c r="NZU37" s="7"/>
      <c r="NZV37" s="7"/>
      <c r="NZW37" s="7"/>
      <c r="NZX37" s="7"/>
      <c r="NZY37" s="7"/>
      <c r="NZZ37" s="7"/>
      <c r="OAA37" s="7"/>
      <c r="OAB37" s="7"/>
      <c r="OAC37" s="7"/>
      <c r="OAD37" s="7"/>
      <c r="OAE37" s="7"/>
      <c r="OAF37" s="7"/>
      <c r="OAG37" s="7"/>
      <c r="OAH37" s="7"/>
      <c r="OAI37" s="7"/>
      <c r="OAJ37" s="7"/>
      <c r="OAK37" s="7"/>
      <c r="OAL37" s="7"/>
      <c r="OAM37" s="7"/>
      <c r="OAN37" s="7"/>
      <c r="OAO37" s="7"/>
      <c r="OAP37" s="7"/>
      <c r="OAQ37" s="7"/>
      <c r="OAR37" s="7"/>
      <c r="OAS37" s="7"/>
      <c r="OAT37" s="7"/>
      <c r="OAU37" s="7"/>
      <c r="OAV37" s="7"/>
      <c r="OAW37" s="7"/>
      <c r="OAX37" s="7"/>
      <c r="OAY37" s="7"/>
      <c r="OAZ37" s="7"/>
      <c r="OBA37" s="7"/>
      <c r="OBB37" s="7"/>
      <c r="OBC37" s="7"/>
      <c r="OBD37" s="7"/>
      <c r="OBE37" s="7"/>
      <c r="OBF37" s="7"/>
      <c r="OBG37" s="7"/>
      <c r="OBH37" s="7"/>
      <c r="OBI37" s="7"/>
      <c r="OBJ37" s="7"/>
      <c r="OBK37" s="7"/>
      <c r="OBL37" s="7"/>
      <c r="OBM37" s="7"/>
      <c r="OBN37" s="7"/>
      <c r="OBO37" s="7"/>
      <c r="OBP37" s="7"/>
      <c r="OBQ37" s="7"/>
      <c r="OBR37" s="7"/>
      <c r="OBS37" s="7"/>
      <c r="OBT37" s="7"/>
      <c r="OBU37" s="7"/>
      <c r="OBV37" s="7"/>
      <c r="OBW37" s="7"/>
      <c r="OBX37" s="7"/>
      <c r="OBY37" s="7"/>
      <c r="OBZ37" s="7"/>
      <c r="OCA37" s="7"/>
      <c r="OCB37" s="7"/>
      <c r="OCC37" s="7"/>
      <c r="OCD37" s="7"/>
      <c r="OCE37" s="7"/>
      <c r="OCF37" s="7"/>
      <c r="OCG37" s="7"/>
      <c r="OCH37" s="7"/>
      <c r="OCI37" s="7"/>
      <c r="OCJ37" s="7"/>
      <c r="OCK37" s="7"/>
      <c r="OCL37" s="7"/>
      <c r="OCM37" s="7"/>
      <c r="OCN37" s="7"/>
      <c r="OCO37" s="7"/>
      <c r="OCP37" s="7"/>
      <c r="OCQ37" s="7"/>
      <c r="OCR37" s="7"/>
      <c r="OCS37" s="7"/>
      <c r="OCT37" s="7"/>
      <c r="OCU37" s="7"/>
      <c r="OCV37" s="7"/>
      <c r="OCW37" s="7"/>
      <c r="OCX37" s="7"/>
      <c r="OCY37" s="7"/>
      <c r="OCZ37" s="7"/>
      <c r="ODA37" s="7"/>
      <c r="ODB37" s="7"/>
      <c r="ODC37" s="7"/>
      <c r="ODD37" s="7"/>
      <c r="ODE37" s="7"/>
      <c r="ODF37" s="7"/>
      <c r="ODG37" s="7"/>
      <c r="ODH37" s="7"/>
      <c r="ODI37" s="7"/>
      <c r="ODJ37" s="7"/>
      <c r="ODK37" s="7"/>
      <c r="ODL37" s="7"/>
      <c r="ODM37" s="7"/>
      <c r="ODN37" s="7"/>
      <c r="ODO37" s="7"/>
      <c r="ODP37" s="7"/>
      <c r="ODQ37" s="7"/>
      <c r="ODR37" s="7"/>
      <c r="ODS37" s="7"/>
      <c r="ODT37" s="7"/>
      <c r="ODU37" s="7"/>
      <c r="ODV37" s="7"/>
      <c r="ODW37" s="7"/>
      <c r="ODX37" s="7"/>
      <c r="ODY37" s="7"/>
      <c r="ODZ37" s="7"/>
      <c r="OEA37" s="7"/>
      <c r="OEB37" s="7"/>
      <c r="OEC37" s="7"/>
      <c r="OED37" s="7"/>
      <c r="OEE37" s="7"/>
      <c r="OEF37" s="7"/>
      <c r="OEG37" s="7"/>
      <c r="OEH37" s="7"/>
      <c r="OEI37" s="7"/>
      <c r="OEJ37" s="7"/>
      <c r="OEK37" s="7"/>
      <c r="OEL37" s="7"/>
      <c r="OEM37" s="7"/>
      <c r="OEN37" s="7"/>
      <c r="OEO37" s="7"/>
      <c r="OEP37" s="7"/>
      <c r="OEQ37" s="7"/>
      <c r="OER37" s="7"/>
      <c r="OES37" s="7"/>
      <c r="OET37" s="7"/>
      <c r="OEU37" s="7"/>
      <c r="OEV37" s="7"/>
      <c r="OEW37" s="7"/>
      <c r="OEX37" s="7"/>
      <c r="OEY37" s="7"/>
      <c r="OEZ37" s="7"/>
      <c r="OFA37" s="7"/>
      <c r="OFB37" s="7"/>
      <c r="OFC37" s="7"/>
      <c r="OFD37" s="7"/>
      <c r="OFE37" s="7"/>
      <c r="OFF37" s="7"/>
      <c r="OFG37" s="7"/>
      <c r="OFH37" s="7"/>
      <c r="OFI37" s="7"/>
      <c r="OFJ37" s="7"/>
      <c r="OFK37" s="7"/>
      <c r="OFL37" s="7"/>
      <c r="OFM37" s="7"/>
      <c r="OFN37" s="7"/>
      <c r="OFO37" s="7"/>
      <c r="OFP37" s="7"/>
      <c r="OFQ37" s="7"/>
      <c r="OFR37" s="7"/>
      <c r="OFS37" s="7"/>
      <c r="OFT37" s="7"/>
      <c r="OFU37" s="7"/>
      <c r="OFV37" s="7"/>
      <c r="OFW37" s="7"/>
      <c r="OFX37" s="7"/>
      <c r="OFY37" s="7"/>
      <c r="OFZ37" s="7"/>
      <c r="OGA37" s="7"/>
      <c r="OGB37" s="7"/>
      <c r="OGC37" s="7"/>
      <c r="OGD37" s="7"/>
      <c r="OGE37" s="7"/>
      <c r="OGF37" s="7"/>
      <c r="OGG37" s="7"/>
      <c r="OGH37" s="7"/>
      <c r="OGI37" s="7"/>
      <c r="OGJ37" s="7"/>
      <c r="OGK37" s="7"/>
      <c r="OGL37" s="7"/>
      <c r="OGM37" s="7"/>
      <c r="OGN37" s="7"/>
      <c r="OGO37" s="7"/>
      <c r="OGP37" s="7"/>
      <c r="OGQ37" s="7"/>
      <c r="OGR37" s="7"/>
      <c r="OGS37" s="7"/>
      <c r="OGT37" s="7"/>
      <c r="OGU37" s="7"/>
      <c r="OGV37" s="7"/>
      <c r="OGW37" s="7"/>
      <c r="OGX37" s="7"/>
      <c r="OGY37" s="7"/>
      <c r="OGZ37" s="7"/>
      <c r="OHA37" s="7"/>
      <c r="OHB37" s="7"/>
      <c r="OHC37" s="7"/>
      <c r="OHD37" s="7"/>
      <c r="OHE37" s="7"/>
      <c r="OHF37" s="7"/>
      <c r="OHG37" s="7"/>
      <c r="OHH37" s="7"/>
      <c r="OHI37" s="7"/>
      <c r="OHJ37" s="7"/>
      <c r="OHK37" s="7"/>
      <c r="OHL37" s="7"/>
      <c r="OHM37" s="7"/>
      <c r="OHN37" s="7"/>
      <c r="OHO37" s="7"/>
      <c r="OHP37" s="7"/>
      <c r="OHQ37" s="7"/>
      <c r="OHR37" s="7"/>
      <c r="OHS37" s="7"/>
      <c r="OHT37" s="7"/>
      <c r="OHU37" s="7"/>
      <c r="OHV37" s="7"/>
      <c r="OHW37" s="7"/>
      <c r="OHX37" s="7"/>
      <c r="OHY37" s="7"/>
      <c r="OHZ37" s="7"/>
      <c r="OIA37" s="7"/>
      <c r="OIB37" s="7"/>
      <c r="OIC37" s="7"/>
      <c r="OID37" s="7"/>
      <c r="OIE37" s="7"/>
      <c r="OIF37" s="7"/>
      <c r="OIG37" s="7"/>
      <c r="OIH37" s="7"/>
      <c r="OII37" s="7"/>
      <c r="OIJ37" s="7"/>
      <c r="OIK37" s="7"/>
      <c r="OIL37" s="7"/>
      <c r="OIM37" s="7"/>
      <c r="OIN37" s="7"/>
      <c r="OIO37" s="7"/>
      <c r="OIP37" s="7"/>
      <c r="OIQ37" s="7"/>
      <c r="OIR37" s="7"/>
      <c r="OIS37" s="7"/>
      <c r="OIT37" s="7"/>
      <c r="OIU37" s="7"/>
      <c r="OIV37" s="7"/>
      <c r="OIW37" s="7"/>
      <c r="OIX37" s="7"/>
      <c r="OIY37" s="7"/>
      <c r="OIZ37" s="7"/>
      <c r="OJA37" s="7"/>
      <c r="OJB37" s="7"/>
      <c r="OJC37" s="7"/>
      <c r="OJD37" s="7"/>
      <c r="OJE37" s="7"/>
      <c r="OJF37" s="7"/>
      <c r="OJG37" s="7"/>
      <c r="OJH37" s="7"/>
      <c r="OJI37" s="7"/>
      <c r="OJJ37" s="7"/>
      <c r="OJK37" s="7"/>
      <c r="OJL37" s="7"/>
      <c r="OJM37" s="7"/>
      <c r="OJN37" s="7"/>
      <c r="OJO37" s="7"/>
      <c r="OJP37" s="7"/>
      <c r="OJQ37" s="7"/>
      <c r="OJR37" s="7"/>
      <c r="OJS37" s="7"/>
      <c r="OJT37" s="7"/>
      <c r="OJU37" s="7"/>
      <c r="OJV37" s="7"/>
      <c r="OJW37" s="7"/>
      <c r="OJX37" s="7"/>
      <c r="OJY37" s="7"/>
      <c r="OJZ37" s="7"/>
      <c r="OKA37" s="7"/>
      <c r="OKB37" s="7"/>
      <c r="OKC37" s="7"/>
      <c r="OKD37" s="7"/>
      <c r="OKE37" s="7"/>
      <c r="OKF37" s="7"/>
      <c r="OKG37" s="7"/>
      <c r="OKH37" s="7"/>
      <c r="OKI37" s="7"/>
      <c r="OKJ37" s="7"/>
      <c r="OKK37" s="7"/>
      <c r="OKL37" s="7"/>
      <c r="OKM37" s="7"/>
      <c r="OKN37" s="7"/>
      <c r="OKO37" s="7"/>
      <c r="OKP37" s="7"/>
      <c r="OKQ37" s="7"/>
      <c r="OKR37" s="7"/>
      <c r="OKS37" s="7"/>
      <c r="OKT37" s="7"/>
      <c r="OKU37" s="7"/>
      <c r="OKV37" s="7"/>
      <c r="OKW37" s="7"/>
      <c r="OKX37" s="7"/>
      <c r="OKY37" s="7"/>
      <c r="OKZ37" s="7"/>
      <c r="OLA37" s="7"/>
      <c r="OLB37" s="7"/>
      <c r="OLC37" s="7"/>
      <c r="OLD37" s="7"/>
      <c r="OLE37" s="7"/>
      <c r="OLF37" s="7"/>
      <c r="OLG37" s="7"/>
      <c r="OLH37" s="7"/>
      <c r="OLI37" s="7"/>
      <c r="OLJ37" s="7"/>
      <c r="OLK37" s="7"/>
      <c r="OLL37" s="7"/>
      <c r="OLM37" s="7"/>
      <c r="OLN37" s="7"/>
      <c r="OLO37" s="7"/>
      <c r="OLP37" s="7"/>
      <c r="OLQ37" s="7"/>
      <c r="OLR37" s="7"/>
      <c r="OLS37" s="7"/>
      <c r="OLT37" s="7"/>
      <c r="OLU37" s="7"/>
      <c r="OLV37" s="7"/>
      <c r="OLW37" s="7"/>
      <c r="OLX37" s="7"/>
      <c r="OLY37" s="7"/>
      <c r="OLZ37" s="7"/>
      <c r="OMA37" s="7"/>
      <c r="OMB37" s="7"/>
      <c r="OMC37" s="7"/>
      <c r="OMD37" s="7"/>
      <c r="OME37" s="7"/>
      <c r="OMF37" s="7"/>
      <c r="OMG37" s="7"/>
      <c r="OMH37" s="7"/>
      <c r="OMI37" s="7"/>
      <c r="OMJ37" s="7"/>
      <c r="OMK37" s="7"/>
      <c r="OML37" s="7"/>
      <c r="OMM37" s="7"/>
      <c r="OMN37" s="7"/>
      <c r="OMO37" s="7"/>
      <c r="OMP37" s="7"/>
      <c r="OMQ37" s="7"/>
      <c r="OMR37" s="7"/>
      <c r="OMS37" s="7"/>
      <c r="OMT37" s="7"/>
      <c r="OMU37" s="7"/>
      <c r="OMV37" s="7"/>
      <c r="OMW37" s="7"/>
      <c r="OMX37" s="7"/>
      <c r="OMY37" s="7"/>
      <c r="OMZ37" s="7"/>
      <c r="ONA37" s="7"/>
      <c r="ONB37" s="7"/>
      <c r="ONC37" s="7"/>
      <c r="OND37" s="7"/>
      <c r="ONE37" s="7"/>
      <c r="ONF37" s="7"/>
      <c r="ONG37" s="7"/>
      <c r="ONH37" s="7"/>
      <c r="ONI37" s="7"/>
      <c r="ONJ37" s="7"/>
      <c r="ONK37" s="7"/>
      <c r="ONL37" s="7"/>
      <c r="ONM37" s="7"/>
      <c r="ONN37" s="7"/>
      <c r="ONO37" s="7"/>
      <c r="ONP37" s="7"/>
      <c r="ONQ37" s="7"/>
      <c r="ONR37" s="7"/>
      <c r="ONS37" s="7"/>
      <c r="ONT37" s="7"/>
      <c r="ONU37" s="7"/>
      <c r="ONV37" s="7"/>
      <c r="ONW37" s="7"/>
      <c r="ONX37" s="7"/>
      <c r="ONY37" s="7"/>
      <c r="ONZ37" s="7"/>
      <c r="OOA37" s="7"/>
      <c r="OOB37" s="7"/>
      <c r="OOC37" s="7"/>
      <c r="OOD37" s="7"/>
      <c r="OOE37" s="7"/>
      <c r="OOF37" s="7"/>
      <c r="OOG37" s="7"/>
      <c r="OOH37" s="7"/>
      <c r="OOI37" s="7"/>
      <c r="OOJ37" s="7"/>
      <c r="OOK37" s="7"/>
      <c r="OOL37" s="7"/>
      <c r="OOM37" s="7"/>
      <c r="OON37" s="7"/>
      <c r="OOO37" s="7"/>
      <c r="OOP37" s="7"/>
      <c r="OOQ37" s="7"/>
      <c r="OOR37" s="7"/>
      <c r="OOS37" s="7"/>
      <c r="OOT37" s="7"/>
      <c r="OOU37" s="7"/>
      <c r="OOV37" s="7"/>
      <c r="OOW37" s="7"/>
      <c r="OOX37" s="7"/>
      <c r="OOY37" s="7"/>
      <c r="OOZ37" s="7"/>
      <c r="OPA37" s="7"/>
      <c r="OPB37" s="7"/>
      <c r="OPC37" s="7"/>
      <c r="OPD37" s="7"/>
      <c r="OPE37" s="7"/>
      <c r="OPF37" s="7"/>
      <c r="OPG37" s="7"/>
      <c r="OPH37" s="7"/>
      <c r="OPI37" s="7"/>
      <c r="OPJ37" s="7"/>
      <c r="OPK37" s="7"/>
      <c r="OPL37" s="7"/>
      <c r="OPM37" s="7"/>
      <c r="OPN37" s="7"/>
      <c r="OPO37" s="7"/>
      <c r="OPP37" s="7"/>
      <c r="OPQ37" s="7"/>
      <c r="OPR37" s="7"/>
      <c r="OPS37" s="7"/>
      <c r="OPT37" s="7"/>
      <c r="OPU37" s="7"/>
      <c r="OPV37" s="7"/>
      <c r="OPW37" s="7"/>
      <c r="OPX37" s="7"/>
      <c r="OPY37" s="7"/>
      <c r="OPZ37" s="7"/>
      <c r="OQA37" s="7"/>
      <c r="OQB37" s="7"/>
      <c r="OQC37" s="7"/>
      <c r="OQD37" s="7"/>
      <c r="OQE37" s="7"/>
      <c r="OQF37" s="7"/>
      <c r="OQG37" s="7"/>
      <c r="OQH37" s="7"/>
      <c r="OQI37" s="7"/>
      <c r="OQJ37" s="7"/>
      <c r="OQK37" s="7"/>
      <c r="OQL37" s="7"/>
      <c r="OQM37" s="7"/>
      <c r="OQN37" s="7"/>
      <c r="OQO37" s="7"/>
      <c r="OQP37" s="7"/>
      <c r="OQQ37" s="7"/>
      <c r="OQR37" s="7"/>
      <c r="OQS37" s="7"/>
      <c r="OQT37" s="7"/>
      <c r="OQU37" s="7"/>
      <c r="OQV37" s="7"/>
      <c r="OQW37" s="7"/>
      <c r="OQX37" s="7"/>
      <c r="OQY37" s="7"/>
      <c r="OQZ37" s="7"/>
      <c r="ORA37" s="7"/>
      <c r="ORB37" s="7"/>
      <c r="ORC37" s="7"/>
      <c r="ORD37" s="7"/>
      <c r="ORE37" s="7"/>
      <c r="ORF37" s="7"/>
      <c r="ORG37" s="7"/>
      <c r="ORH37" s="7"/>
      <c r="ORI37" s="7"/>
      <c r="ORJ37" s="7"/>
      <c r="ORK37" s="7"/>
      <c r="ORL37" s="7"/>
      <c r="ORM37" s="7"/>
      <c r="ORN37" s="7"/>
      <c r="ORO37" s="7"/>
      <c r="ORP37" s="7"/>
      <c r="ORQ37" s="7"/>
      <c r="ORR37" s="7"/>
      <c r="ORS37" s="7"/>
      <c r="ORT37" s="7"/>
      <c r="ORU37" s="7"/>
      <c r="ORV37" s="7"/>
      <c r="ORW37" s="7"/>
      <c r="ORX37" s="7"/>
      <c r="ORY37" s="7"/>
      <c r="ORZ37" s="7"/>
      <c r="OSA37" s="7"/>
      <c r="OSB37" s="7"/>
      <c r="OSC37" s="7"/>
      <c r="OSD37" s="7"/>
      <c r="OSE37" s="7"/>
      <c r="OSF37" s="7"/>
      <c r="OSG37" s="7"/>
      <c r="OSH37" s="7"/>
      <c r="OSI37" s="7"/>
      <c r="OSJ37" s="7"/>
      <c r="OSK37" s="7"/>
      <c r="OSL37" s="7"/>
      <c r="OSM37" s="7"/>
      <c r="OSN37" s="7"/>
      <c r="OSO37" s="7"/>
      <c r="OSP37" s="7"/>
      <c r="OSQ37" s="7"/>
      <c r="OSR37" s="7"/>
      <c r="OSS37" s="7"/>
      <c r="OST37" s="7"/>
      <c r="OSU37" s="7"/>
      <c r="OSV37" s="7"/>
      <c r="OSW37" s="7"/>
      <c r="OSX37" s="7"/>
      <c r="OSY37" s="7"/>
      <c r="OSZ37" s="7"/>
      <c r="OTA37" s="7"/>
      <c r="OTB37" s="7"/>
      <c r="OTC37" s="7"/>
      <c r="OTD37" s="7"/>
      <c r="OTE37" s="7"/>
      <c r="OTF37" s="7"/>
      <c r="OTG37" s="7"/>
      <c r="OTH37" s="7"/>
      <c r="OTI37" s="7"/>
      <c r="OTJ37" s="7"/>
      <c r="OTK37" s="7"/>
      <c r="OTL37" s="7"/>
      <c r="OTM37" s="7"/>
      <c r="OTN37" s="7"/>
      <c r="OTO37" s="7"/>
      <c r="OTP37" s="7"/>
      <c r="OTQ37" s="7"/>
      <c r="OTR37" s="7"/>
      <c r="OTS37" s="7"/>
      <c r="OTT37" s="7"/>
      <c r="OTU37" s="7"/>
      <c r="OTV37" s="7"/>
      <c r="OTW37" s="7"/>
      <c r="OTX37" s="7"/>
      <c r="OTY37" s="7"/>
      <c r="OTZ37" s="7"/>
      <c r="OUA37" s="7"/>
      <c r="OUB37" s="7"/>
      <c r="OUC37" s="7"/>
      <c r="OUD37" s="7"/>
      <c r="OUE37" s="7"/>
      <c r="OUF37" s="7"/>
      <c r="OUG37" s="7"/>
      <c r="OUH37" s="7"/>
      <c r="OUI37" s="7"/>
      <c r="OUJ37" s="7"/>
      <c r="OUK37" s="7"/>
      <c r="OUL37" s="7"/>
      <c r="OUM37" s="7"/>
      <c r="OUN37" s="7"/>
      <c r="OUO37" s="7"/>
      <c r="OUP37" s="7"/>
      <c r="OUQ37" s="7"/>
      <c r="OUR37" s="7"/>
      <c r="OUS37" s="7"/>
      <c r="OUT37" s="7"/>
      <c r="OUU37" s="7"/>
      <c r="OUV37" s="7"/>
      <c r="OUW37" s="7"/>
      <c r="OUX37" s="7"/>
      <c r="OUY37" s="7"/>
      <c r="OUZ37" s="7"/>
      <c r="OVA37" s="7"/>
      <c r="OVB37" s="7"/>
      <c r="OVC37" s="7"/>
      <c r="OVD37" s="7"/>
      <c r="OVE37" s="7"/>
      <c r="OVF37" s="7"/>
      <c r="OVG37" s="7"/>
      <c r="OVH37" s="7"/>
      <c r="OVI37" s="7"/>
      <c r="OVJ37" s="7"/>
      <c r="OVK37" s="7"/>
      <c r="OVL37" s="7"/>
      <c r="OVM37" s="7"/>
      <c r="OVN37" s="7"/>
      <c r="OVO37" s="7"/>
      <c r="OVP37" s="7"/>
      <c r="OVQ37" s="7"/>
      <c r="OVR37" s="7"/>
      <c r="OVS37" s="7"/>
      <c r="OVT37" s="7"/>
      <c r="OVU37" s="7"/>
      <c r="OVV37" s="7"/>
      <c r="OVW37" s="7"/>
      <c r="OVX37" s="7"/>
      <c r="OVY37" s="7"/>
      <c r="OVZ37" s="7"/>
      <c r="OWA37" s="7"/>
      <c r="OWB37" s="7"/>
      <c r="OWC37" s="7"/>
      <c r="OWD37" s="7"/>
      <c r="OWE37" s="7"/>
      <c r="OWF37" s="7"/>
      <c r="OWG37" s="7"/>
      <c r="OWH37" s="7"/>
      <c r="OWI37" s="7"/>
      <c r="OWJ37" s="7"/>
      <c r="OWK37" s="7"/>
      <c r="OWL37" s="7"/>
      <c r="OWM37" s="7"/>
      <c r="OWN37" s="7"/>
      <c r="OWO37" s="7"/>
      <c r="OWP37" s="7"/>
      <c r="OWQ37" s="7"/>
      <c r="OWR37" s="7"/>
      <c r="OWS37" s="7"/>
      <c r="OWT37" s="7"/>
      <c r="OWU37" s="7"/>
      <c r="OWV37" s="7"/>
      <c r="OWW37" s="7"/>
      <c r="OWX37" s="7"/>
      <c r="OWY37" s="7"/>
      <c r="OWZ37" s="7"/>
      <c r="OXA37" s="7"/>
      <c r="OXB37" s="7"/>
      <c r="OXC37" s="7"/>
      <c r="OXD37" s="7"/>
      <c r="OXE37" s="7"/>
      <c r="OXF37" s="7"/>
      <c r="OXG37" s="7"/>
      <c r="OXH37" s="7"/>
      <c r="OXI37" s="7"/>
      <c r="OXJ37" s="7"/>
      <c r="OXK37" s="7"/>
      <c r="OXL37" s="7"/>
      <c r="OXM37" s="7"/>
      <c r="OXN37" s="7"/>
      <c r="OXO37" s="7"/>
      <c r="OXP37" s="7"/>
      <c r="OXQ37" s="7"/>
      <c r="OXR37" s="7"/>
      <c r="OXS37" s="7"/>
      <c r="OXT37" s="7"/>
      <c r="OXU37" s="7"/>
      <c r="OXV37" s="7"/>
      <c r="OXW37" s="7"/>
      <c r="OXX37" s="7"/>
      <c r="OXY37" s="7"/>
      <c r="OXZ37" s="7"/>
      <c r="OYA37" s="7"/>
      <c r="OYB37" s="7"/>
      <c r="OYC37" s="7"/>
      <c r="OYD37" s="7"/>
      <c r="OYE37" s="7"/>
      <c r="OYF37" s="7"/>
      <c r="OYG37" s="7"/>
      <c r="OYH37" s="7"/>
      <c r="OYI37" s="7"/>
      <c r="OYJ37" s="7"/>
      <c r="OYK37" s="7"/>
      <c r="OYL37" s="7"/>
      <c r="OYM37" s="7"/>
      <c r="OYN37" s="7"/>
      <c r="OYO37" s="7"/>
      <c r="OYP37" s="7"/>
      <c r="OYQ37" s="7"/>
      <c r="OYR37" s="7"/>
      <c r="OYS37" s="7"/>
      <c r="OYT37" s="7"/>
      <c r="OYU37" s="7"/>
      <c r="OYV37" s="7"/>
      <c r="OYW37" s="7"/>
      <c r="OYX37" s="7"/>
      <c r="OYY37" s="7"/>
      <c r="OYZ37" s="7"/>
      <c r="OZA37" s="7"/>
      <c r="OZB37" s="7"/>
      <c r="OZC37" s="7"/>
      <c r="OZD37" s="7"/>
      <c r="OZE37" s="7"/>
      <c r="OZF37" s="7"/>
      <c r="OZG37" s="7"/>
      <c r="OZH37" s="7"/>
      <c r="OZI37" s="7"/>
      <c r="OZJ37" s="7"/>
      <c r="OZK37" s="7"/>
      <c r="OZL37" s="7"/>
      <c r="OZM37" s="7"/>
      <c r="OZN37" s="7"/>
      <c r="OZO37" s="7"/>
      <c r="OZP37" s="7"/>
      <c r="OZQ37" s="7"/>
      <c r="OZR37" s="7"/>
      <c r="OZS37" s="7"/>
      <c r="OZT37" s="7"/>
      <c r="OZU37" s="7"/>
      <c r="OZV37" s="7"/>
      <c r="OZW37" s="7"/>
      <c r="OZX37" s="7"/>
      <c r="OZY37" s="7"/>
      <c r="OZZ37" s="7"/>
      <c r="PAA37" s="7"/>
      <c r="PAB37" s="7"/>
      <c r="PAC37" s="7"/>
      <c r="PAD37" s="7"/>
      <c r="PAE37" s="7"/>
      <c r="PAF37" s="7"/>
      <c r="PAG37" s="7"/>
      <c r="PAH37" s="7"/>
      <c r="PAI37" s="7"/>
      <c r="PAJ37" s="7"/>
      <c r="PAK37" s="7"/>
      <c r="PAL37" s="7"/>
      <c r="PAM37" s="7"/>
      <c r="PAN37" s="7"/>
      <c r="PAO37" s="7"/>
      <c r="PAP37" s="7"/>
      <c r="PAQ37" s="7"/>
      <c r="PAR37" s="7"/>
      <c r="PAS37" s="7"/>
      <c r="PAT37" s="7"/>
      <c r="PAU37" s="7"/>
      <c r="PAV37" s="7"/>
      <c r="PAW37" s="7"/>
      <c r="PAX37" s="7"/>
      <c r="PAY37" s="7"/>
      <c r="PAZ37" s="7"/>
      <c r="PBA37" s="7"/>
      <c r="PBB37" s="7"/>
      <c r="PBC37" s="7"/>
      <c r="PBD37" s="7"/>
      <c r="PBE37" s="7"/>
      <c r="PBF37" s="7"/>
      <c r="PBG37" s="7"/>
      <c r="PBH37" s="7"/>
      <c r="PBI37" s="7"/>
      <c r="PBJ37" s="7"/>
      <c r="PBK37" s="7"/>
      <c r="PBL37" s="7"/>
      <c r="PBM37" s="7"/>
      <c r="PBN37" s="7"/>
      <c r="PBO37" s="7"/>
      <c r="PBP37" s="7"/>
      <c r="PBQ37" s="7"/>
      <c r="PBR37" s="7"/>
      <c r="PBS37" s="7"/>
      <c r="PBT37" s="7"/>
      <c r="PBU37" s="7"/>
      <c r="PBV37" s="7"/>
      <c r="PBW37" s="7"/>
      <c r="PBX37" s="7"/>
      <c r="PBY37" s="7"/>
      <c r="PBZ37" s="7"/>
      <c r="PCA37" s="7"/>
      <c r="PCB37" s="7"/>
      <c r="PCC37" s="7"/>
      <c r="PCD37" s="7"/>
      <c r="PCE37" s="7"/>
      <c r="PCF37" s="7"/>
      <c r="PCG37" s="7"/>
      <c r="PCH37" s="7"/>
      <c r="PCI37" s="7"/>
      <c r="PCJ37" s="7"/>
      <c r="PCK37" s="7"/>
      <c r="PCL37" s="7"/>
      <c r="PCM37" s="7"/>
      <c r="PCN37" s="7"/>
      <c r="PCO37" s="7"/>
      <c r="PCP37" s="7"/>
      <c r="PCQ37" s="7"/>
      <c r="PCR37" s="7"/>
      <c r="PCS37" s="7"/>
      <c r="PCT37" s="7"/>
      <c r="PCU37" s="7"/>
      <c r="PCV37" s="7"/>
      <c r="PCW37" s="7"/>
      <c r="PCX37" s="7"/>
      <c r="PCY37" s="7"/>
      <c r="PCZ37" s="7"/>
      <c r="PDA37" s="7"/>
      <c r="PDB37" s="7"/>
      <c r="PDC37" s="7"/>
      <c r="PDD37" s="7"/>
      <c r="PDE37" s="7"/>
      <c r="PDF37" s="7"/>
      <c r="PDG37" s="7"/>
      <c r="PDH37" s="7"/>
      <c r="PDI37" s="7"/>
      <c r="PDJ37" s="7"/>
      <c r="PDK37" s="7"/>
      <c r="PDL37" s="7"/>
      <c r="PDM37" s="7"/>
      <c r="PDN37" s="7"/>
      <c r="PDO37" s="7"/>
      <c r="PDP37" s="7"/>
      <c r="PDQ37" s="7"/>
      <c r="PDR37" s="7"/>
      <c r="PDS37" s="7"/>
      <c r="PDT37" s="7"/>
      <c r="PDU37" s="7"/>
      <c r="PDV37" s="7"/>
      <c r="PDW37" s="7"/>
      <c r="PDX37" s="7"/>
      <c r="PDY37" s="7"/>
      <c r="PDZ37" s="7"/>
      <c r="PEA37" s="7"/>
      <c r="PEB37" s="7"/>
      <c r="PEC37" s="7"/>
      <c r="PED37" s="7"/>
      <c r="PEE37" s="7"/>
      <c r="PEF37" s="7"/>
      <c r="PEG37" s="7"/>
      <c r="PEH37" s="7"/>
      <c r="PEI37" s="7"/>
      <c r="PEJ37" s="7"/>
      <c r="PEK37" s="7"/>
      <c r="PEL37" s="7"/>
      <c r="PEM37" s="7"/>
      <c r="PEN37" s="7"/>
      <c r="PEO37" s="7"/>
      <c r="PEP37" s="7"/>
      <c r="PEQ37" s="7"/>
      <c r="PER37" s="7"/>
      <c r="PES37" s="7"/>
      <c r="PET37" s="7"/>
      <c r="PEU37" s="7"/>
      <c r="PEV37" s="7"/>
      <c r="PEW37" s="7"/>
      <c r="PEX37" s="7"/>
      <c r="PEY37" s="7"/>
      <c r="PEZ37" s="7"/>
      <c r="PFA37" s="7"/>
      <c r="PFB37" s="7"/>
      <c r="PFC37" s="7"/>
      <c r="PFD37" s="7"/>
      <c r="PFE37" s="7"/>
      <c r="PFF37" s="7"/>
      <c r="PFG37" s="7"/>
      <c r="PFH37" s="7"/>
      <c r="PFI37" s="7"/>
      <c r="PFJ37" s="7"/>
      <c r="PFK37" s="7"/>
      <c r="PFL37" s="7"/>
      <c r="PFM37" s="7"/>
      <c r="PFN37" s="7"/>
      <c r="PFO37" s="7"/>
      <c r="PFP37" s="7"/>
      <c r="PFQ37" s="7"/>
      <c r="PFR37" s="7"/>
      <c r="PFS37" s="7"/>
      <c r="PFT37" s="7"/>
      <c r="PFU37" s="7"/>
      <c r="PFV37" s="7"/>
      <c r="PFW37" s="7"/>
      <c r="PFX37" s="7"/>
      <c r="PFY37" s="7"/>
      <c r="PFZ37" s="7"/>
      <c r="PGA37" s="7"/>
      <c r="PGB37" s="7"/>
      <c r="PGC37" s="7"/>
      <c r="PGD37" s="7"/>
      <c r="PGE37" s="7"/>
      <c r="PGF37" s="7"/>
      <c r="PGG37" s="7"/>
      <c r="PGH37" s="7"/>
      <c r="PGI37" s="7"/>
      <c r="PGJ37" s="7"/>
      <c r="PGK37" s="7"/>
      <c r="PGL37" s="7"/>
      <c r="PGM37" s="7"/>
      <c r="PGN37" s="7"/>
      <c r="PGO37" s="7"/>
      <c r="PGP37" s="7"/>
      <c r="PGQ37" s="7"/>
      <c r="PGR37" s="7"/>
      <c r="PGS37" s="7"/>
      <c r="PGT37" s="7"/>
      <c r="PGU37" s="7"/>
      <c r="PGV37" s="7"/>
      <c r="PGW37" s="7"/>
      <c r="PGX37" s="7"/>
      <c r="PGY37" s="7"/>
      <c r="PGZ37" s="7"/>
      <c r="PHA37" s="7"/>
      <c r="PHB37" s="7"/>
      <c r="PHC37" s="7"/>
      <c r="PHD37" s="7"/>
      <c r="PHE37" s="7"/>
      <c r="PHF37" s="7"/>
      <c r="PHG37" s="7"/>
      <c r="PHH37" s="7"/>
      <c r="PHI37" s="7"/>
      <c r="PHJ37" s="7"/>
      <c r="PHK37" s="7"/>
      <c r="PHL37" s="7"/>
      <c r="PHM37" s="7"/>
      <c r="PHN37" s="7"/>
      <c r="PHO37" s="7"/>
      <c r="PHP37" s="7"/>
      <c r="PHQ37" s="7"/>
      <c r="PHR37" s="7"/>
      <c r="PHS37" s="7"/>
      <c r="PHT37" s="7"/>
      <c r="PHU37" s="7"/>
      <c r="PHV37" s="7"/>
      <c r="PHW37" s="7"/>
      <c r="PHX37" s="7"/>
      <c r="PHY37" s="7"/>
      <c r="PHZ37" s="7"/>
      <c r="PIA37" s="7"/>
      <c r="PIB37" s="7"/>
      <c r="PIC37" s="7"/>
      <c r="PID37" s="7"/>
      <c r="PIE37" s="7"/>
      <c r="PIF37" s="7"/>
      <c r="PIG37" s="7"/>
      <c r="PIH37" s="7"/>
      <c r="PII37" s="7"/>
      <c r="PIJ37" s="7"/>
      <c r="PIK37" s="7"/>
      <c r="PIL37" s="7"/>
      <c r="PIM37" s="7"/>
      <c r="PIN37" s="7"/>
      <c r="PIO37" s="7"/>
      <c r="PIP37" s="7"/>
      <c r="PIQ37" s="7"/>
      <c r="PIR37" s="7"/>
      <c r="PIS37" s="7"/>
      <c r="PIT37" s="7"/>
      <c r="PIU37" s="7"/>
      <c r="PIV37" s="7"/>
      <c r="PIW37" s="7"/>
      <c r="PIX37" s="7"/>
      <c r="PIY37" s="7"/>
      <c r="PIZ37" s="7"/>
      <c r="PJA37" s="7"/>
      <c r="PJB37" s="7"/>
      <c r="PJC37" s="7"/>
      <c r="PJD37" s="7"/>
      <c r="PJE37" s="7"/>
      <c r="PJF37" s="7"/>
      <c r="PJG37" s="7"/>
      <c r="PJH37" s="7"/>
      <c r="PJI37" s="7"/>
      <c r="PJJ37" s="7"/>
      <c r="PJK37" s="7"/>
      <c r="PJL37" s="7"/>
      <c r="PJM37" s="7"/>
      <c r="PJN37" s="7"/>
      <c r="PJO37" s="7"/>
      <c r="PJP37" s="7"/>
      <c r="PJQ37" s="7"/>
      <c r="PJR37" s="7"/>
      <c r="PJS37" s="7"/>
      <c r="PJT37" s="7"/>
      <c r="PJU37" s="7"/>
      <c r="PJV37" s="7"/>
      <c r="PJW37" s="7"/>
      <c r="PJX37" s="7"/>
      <c r="PJY37" s="7"/>
      <c r="PJZ37" s="7"/>
      <c r="PKA37" s="7"/>
      <c r="PKB37" s="7"/>
      <c r="PKC37" s="7"/>
      <c r="PKD37" s="7"/>
      <c r="PKE37" s="7"/>
      <c r="PKF37" s="7"/>
      <c r="PKG37" s="7"/>
      <c r="PKH37" s="7"/>
      <c r="PKI37" s="7"/>
      <c r="PKJ37" s="7"/>
      <c r="PKK37" s="7"/>
      <c r="PKL37" s="7"/>
      <c r="PKM37" s="7"/>
      <c r="PKN37" s="7"/>
      <c r="PKO37" s="7"/>
      <c r="PKP37" s="7"/>
      <c r="PKQ37" s="7"/>
      <c r="PKR37" s="7"/>
      <c r="PKS37" s="7"/>
      <c r="PKT37" s="7"/>
      <c r="PKU37" s="7"/>
      <c r="PKV37" s="7"/>
      <c r="PKW37" s="7"/>
      <c r="PKX37" s="7"/>
      <c r="PKY37" s="7"/>
      <c r="PKZ37" s="7"/>
      <c r="PLA37" s="7"/>
      <c r="PLB37" s="7"/>
      <c r="PLC37" s="7"/>
      <c r="PLD37" s="7"/>
      <c r="PLE37" s="7"/>
      <c r="PLF37" s="7"/>
      <c r="PLG37" s="7"/>
      <c r="PLH37" s="7"/>
      <c r="PLI37" s="7"/>
      <c r="PLJ37" s="7"/>
      <c r="PLK37" s="7"/>
      <c r="PLL37" s="7"/>
      <c r="PLM37" s="7"/>
      <c r="PLN37" s="7"/>
      <c r="PLO37" s="7"/>
      <c r="PLP37" s="7"/>
      <c r="PLQ37" s="7"/>
      <c r="PLR37" s="7"/>
      <c r="PLS37" s="7"/>
      <c r="PLT37" s="7"/>
      <c r="PLU37" s="7"/>
      <c r="PLV37" s="7"/>
      <c r="PLW37" s="7"/>
      <c r="PLX37" s="7"/>
      <c r="PLY37" s="7"/>
      <c r="PLZ37" s="7"/>
      <c r="PMA37" s="7"/>
      <c r="PMB37" s="7"/>
      <c r="PMC37" s="7"/>
      <c r="PMD37" s="7"/>
      <c r="PME37" s="7"/>
      <c r="PMF37" s="7"/>
      <c r="PMG37" s="7"/>
      <c r="PMH37" s="7"/>
      <c r="PMI37" s="7"/>
      <c r="PMJ37" s="7"/>
      <c r="PMK37" s="7"/>
      <c r="PML37" s="7"/>
      <c r="PMM37" s="7"/>
      <c r="PMN37" s="7"/>
      <c r="PMO37" s="7"/>
      <c r="PMP37" s="7"/>
      <c r="PMQ37" s="7"/>
      <c r="PMR37" s="7"/>
      <c r="PMS37" s="7"/>
      <c r="PMT37" s="7"/>
      <c r="PMU37" s="7"/>
      <c r="PMV37" s="7"/>
      <c r="PMW37" s="7"/>
      <c r="PMX37" s="7"/>
      <c r="PMY37" s="7"/>
      <c r="PMZ37" s="7"/>
      <c r="PNA37" s="7"/>
      <c r="PNB37" s="7"/>
      <c r="PNC37" s="7"/>
      <c r="PND37" s="7"/>
      <c r="PNE37" s="7"/>
      <c r="PNF37" s="7"/>
      <c r="PNG37" s="7"/>
      <c r="PNH37" s="7"/>
      <c r="PNI37" s="7"/>
      <c r="PNJ37" s="7"/>
      <c r="PNK37" s="7"/>
      <c r="PNL37" s="7"/>
      <c r="PNM37" s="7"/>
      <c r="PNN37" s="7"/>
      <c r="PNO37" s="7"/>
      <c r="PNP37" s="7"/>
      <c r="PNQ37" s="7"/>
      <c r="PNR37" s="7"/>
      <c r="PNS37" s="7"/>
      <c r="PNT37" s="7"/>
      <c r="PNU37" s="7"/>
      <c r="PNV37" s="7"/>
      <c r="PNW37" s="7"/>
      <c r="PNX37" s="7"/>
      <c r="PNY37" s="7"/>
      <c r="PNZ37" s="7"/>
      <c r="POA37" s="7"/>
      <c r="POB37" s="7"/>
      <c r="POC37" s="7"/>
      <c r="POD37" s="7"/>
      <c r="POE37" s="7"/>
      <c r="POF37" s="7"/>
      <c r="POG37" s="7"/>
      <c r="POH37" s="7"/>
      <c r="POI37" s="7"/>
      <c r="POJ37" s="7"/>
      <c r="POK37" s="7"/>
      <c r="POL37" s="7"/>
      <c r="POM37" s="7"/>
      <c r="PON37" s="7"/>
      <c r="POO37" s="7"/>
      <c r="POP37" s="7"/>
      <c r="POQ37" s="7"/>
      <c r="POR37" s="7"/>
      <c r="POS37" s="7"/>
      <c r="POT37" s="7"/>
      <c r="POU37" s="7"/>
      <c r="POV37" s="7"/>
      <c r="POW37" s="7"/>
      <c r="POX37" s="7"/>
      <c r="POY37" s="7"/>
      <c r="POZ37" s="7"/>
      <c r="PPA37" s="7"/>
      <c r="PPB37" s="7"/>
      <c r="PPC37" s="7"/>
      <c r="PPD37" s="7"/>
      <c r="PPE37" s="7"/>
      <c r="PPF37" s="7"/>
      <c r="PPG37" s="7"/>
      <c r="PPH37" s="7"/>
      <c r="PPI37" s="7"/>
      <c r="PPJ37" s="7"/>
      <c r="PPK37" s="7"/>
      <c r="PPL37" s="7"/>
      <c r="PPM37" s="7"/>
      <c r="PPN37" s="7"/>
      <c r="PPO37" s="7"/>
      <c r="PPP37" s="7"/>
      <c r="PPQ37" s="7"/>
      <c r="PPR37" s="7"/>
      <c r="PPS37" s="7"/>
      <c r="PPT37" s="7"/>
      <c r="PPU37" s="7"/>
      <c r="PPV37" s="7"/>
      <c r="PPW37" s="7"/>
      <c r="PPX37" s="7"/>
      <c r="PPY37" s="7"/>
      <c r="PPZ37" s="7"/>
      <c r="PQA37" s="7"/>
      <c r="PQB37" s="7"/>
      <c r="PQC37" s="7"/>
      <c r="PQD37" s="7"/>
      <c r="PQE37" s="7"/>
      <c r="PQF37" s="7"/>
      <c r="PQG37" s="7"/>
      <c r="PQH37" s="7"/>
      <c r="PQI37" s="7"/>
      <c r="PQJ37" s="7"/>
      <c r="PQK37" s="7"/>
      <c r="PQL37" s="7"/>
      <c r="PQM37" s="7"/>
      <c r="PQN37" s="7"/>
      <c r="PQO37" s="7"/>
      <c r="PQP37" s="7"/>
      <c r="PQQ37" s="7"/>
      <c r="PQR37" s="7"/>
      <c r="PQS37" s="7"/>
      <c r="PQT37" s="7"/>
      <c r="PQU37" s="7"/>
      <c r="PQV37" s="7"/>
      <c r="PQW37" s="7"/>
      <c r="PQX37" s="7"/>
      <c r="PQY37" s="7"/>
      <c r="PQZ37" s="7"/>
      <c r="PRA37" s="7"/>
      <c r="PRB37" s="7"/>
      <c r="PRC37" s="7"/>
      <c r="PRD37" s="7"/>
      <c r="PRE37" s="7"/>
      <c r="PRF37" s="7"/>
      <c r="PRG37" s="7"/>
      <c r="PRH37" s="7"/>
      <c r="PRI37" s="7"/>
      <c r="PRJ37" s="7"/>
      <c r="PRK37" s="7"/>
      <c r="PRL37" s="7"/>
      <c r="PRM37" s="7"/>
      <c r="PRN37" s="7"/>
      <c r="PRO37" s="7"/>
      <c r="PRP37" s="7"/>
      <c r="PRQ37" s="7"/>
      <c r="PRR37" s="7"/>
      <c r="PRS37" s="7"/>
      <c r="PRT37" s="7"/>
      <c r="PRU37" s="7"/>
      <c r="PRV37" s="7"/>
      <c r="PRW37" s="7"/>
      <c r="PRX37" s="7"/>
      <c r="PRY37" s="7"/>
      <c r="PRZ37" s="7"/>
      <c r="PSA37" s="7"/>
      <c r="PSB37" s="7"/>
      <c r="PSC37" s="7"/>
      <c r="PSD37" s="7"/>
      <c r="PSE37" s="7"/>
      <c r="PSF37" s="7"/>
      <c r="PSG37" s="7"/>
      <c r="PSH37" s="7"/>
      <c r="PSI37" s="7"/>
      <c r="PSJ37" s="7"/>
      <c r="PSK37" s="7"/>
      <c r="PSL37" s="7"/>
      <c r="PSM37" s="7"/>
      <c r="PSN37" s="7"/>
      <c r="PSO37" s="7"/>
      <c r="PSP37" s="7"/>
      <c r="PSQ37" s="7"/>
      <c r="PSR37" s="7"/>
      <c r="PSS37" s="7"/>
      <c r="PST37" s="7"/>
      <c r="PSU37" s="7"/>
      <c r="PSV37" s="7"/>
      <c r="PSW37" s="7"/>
      <c r="PSX37" s="7"/>
      <c r="PSY37" s="7"/>
      <c r="PSZ37" s="7"/>
      <c r="PTA37" s="7"/>
      <c r="PTB37" s="7"/>
      <c r="PTC37" s="7"/>
      <c r="PTD37" s="7"/>
      <c r="PTE37" s="7"/>
      <c r="PTF37" s="7"/>
      <c r="PTG37" s="7"/>
      <c r="PTH37" s="7"/>
      <c r="PTI37" s="7"/>
      <c r="PTJ37" s="7"/>
      <c r="PTK37" s="7"/>
      <c r="PTL37" s="7"/>
      <c r="PTM37" s="7"/>
      <c r="PTN37" s="7"/>
      <c r="PTO37" s="7"/>
      <c r="PTP37" s="7"/>
      <c r="PTQ37" s="7"/>
      <c r="PTR37" s="7"/>
      <c r="PTS37" s="7"/>
      <c r="PTT37" s="7"/>
      <c r="PTU37" s="7"/>
      <c r="PTV37" s="7"/>
      <c r="PTW37" s="7"/>
      <c r="PTX37" s="7"/>
      <c r="PTY37" s="7"/>
      <c r="PTZ37" s="7"/>
      <c r="PUA37" s="7"/>
      <c r="PUB37" s="7"/>
      <c r="PUC37" s="7"/>
      <c r="PUD37" s="7"/>
      <c r="PUE37" s="7"/>
      <c r="PUF37" s="7"/>
      <c r="PUG37" s="7"/>
      <c r="PUH37" s="7"/>
      <c r="PUI37" s="7"/>
      <c r="PUJ37" s="7"/>
      <c r="PUK37" s="7"/>
      <c r="PUL37" s="7"/>
      <c r="PUM37" s="7"/>
      <c r="PUN37" s="7"/>
      <c r="PUO37" s="7"/>
      <c r="PUP37" s="7"/>
      <c r="PUQ37" s="7"/>
      <c r="PUR37" s="7"/>
      <c r="PUS37" s="7"/>
      <c r="PUT37" s="7"/>
      <c r="PUU37" s="7"/>
      <c r="PUV37" s="7"/>
      <c r="PUW37" s="7"/>
      <c r="PUX37" s="7"/>
      <c r="PUY37" s="7"/>
      <c r="PUZ37" s="7"/>
      <c r="PVA37" s="7"/>
      <c r="PVB37" s="7"/>
      <c r="PVC37" s="7"/>
      <c r="PVD37" s="7"/>
      <c r="PVE37" s="7"/>
      <c r="PVF37" s="7"/>
      <c r="PVG37" s="7"/>
      <c r="PVH37" s="7"/>
      <c r="PVI37" s="7"/>
      <c r="PVJ37" s="7"/>
      <c r="PVK37" s="7"/>
      <c r="PVL37" s="7"/>
      <c r="PVM37" s="7"/>
      <c r="PVN37" s="7"/>
      <c r="PVO37" s="7"/>
      <c r="PVP37" s="7"/>
      <c r="PVQ37" s="7"/>
      <c r="PVR37" s="7"/>
      <c r="PVS37" s="7"/>
      <c r="PVT37" s="7"/>
      <c r="PVU37" s="7"/>
      <c r="PVV37" s="7"/>
      <c r="PVW37" s="7"/>
      <c r="PVX37" s="7"/>
      <c r="PVY37" s="7"/>
      <c r="PVZ37" s="7"/>
      <c r="PWA37" s="7"/>
      <c r="PWB37" s="7"/>
      <c r="PWC37" s="7"/>
      <c r="PWD37" s="7"/>
      <c r="PWE37" s="7"/>
      <c r="PWF37" s="7"/>
      <c r="PWG37" s="7"/>
      <c r="PWH37" s="7"/>
      <c r="PWI37" s="7"/>
      <c r="PWJ37" s="7"/>
      <c r="PWK37" s="7"/>
      <c r="PWL37" s="7"/>
      <c r="PWM37" s="7"/>
      <c r="PWN37" s="7"/>
      <c r="PWO37" s="7"/>
      <c r="PWP37" s="7"/>
      <c r="PWQ37" s="7"/>
      <c r="PWR37" s="7"/>
      <c r="PWS37" s="7"/>
      <c r="PWT37" s="7"/>
      <c r="PWU37" s="7"/>
      <c r="PWV37" s="7"/>
      <c r="PWW37" s="7"/>
      <c r="PWX37" s="7"/>
      <c r="PWY37" s="7"/>
      <c r="PWZ37" s="7"/>
      <c r="PXA37" s="7"/>
      <c r="PXB37" s="7"/>
      <c r="PXC37" s="7"/>
      <c r="PXD37" s="7"/>
      <c r="PXE37" s="7"/>
      <c r="PXF37" s="7"/>
      <c r="PXG37" s="7"/>
      <c r="PXH37" s="7"/>
      <c r="PXI37" s="7"/>
      <c r="PXJ37" s="7"/>
      <c r="PXK37" s="7"/>
      <c r="PXL37" s="7"/>
      <c r="PXM37" s="7"/>
      <c r="PXN37" s="7"/>
      <c r="PXO37" s="7"/>
      <c r="PXP37" s="7"/>
      <c r="PXQ37" s="7"/>
      <c r="PXR37" s="7"/>
      <c r="PXS37" s="7"/>
      <c r="PXT37" s="7"/>
      <c r="PXU37" s="7"/>
      <c r="PXV37" s="7"/>
      <c r="PXW37" s="7"/>
      <c r="PXX37" s="7"/>
      <c r="PXY37" s="7"/>
      <c r="PXZ37" s="7"/>
      <c r="PYA37" s="7"/>
      <c r="PYB37" s="7"/>
      <c r="PYC37" s="7"/>
      <c r="PYD37" s="7"/>
      <c r="PYE37" s="7"/>
      <c r="PYF37" s="7"/>
      <c r="PYG37" s="7"/>
      <c r="PYH37" s="7"/>
      <c r="PYI37" s="7"/>
      <c r="PYJ37" s="7"/>
      <c r="PYK37" s="7"/>
      <c r="PYL37" s="7"/>
      <c r="PYM37" s="7"/>
      <c r="PYN37" s="7"/>
      <c r="PYO37" s="7"/>
      <c r="PYP37" s="7"/>
      <c r="PYQ37" s="7"/>
      <c r="PYR37" s="7"/>
      <c r="PYS37" s="7"/>
      <c r="PYT37" s="7"/>
      <c r="PYU37" s="7"/>
      <c r="PYV37" s="7"/>
      <c r="PYW37" s="7"/>
      <c r="PYX37" s="7"/>
      <c r="PYY37" s="7"/>
      <c r="PYZ37" s="7"/>
      <c r="PZA37" s="7"/>
      <c r="PZB37" s="7"/>
      <c r="PZC37" s="7"/>
      <c r="PZD37" s="7"/>
      <c r="PZE37" s="7"/>
      <c r="PZF37" s="7"/>
      <c r="PZG37" s="7"/>
      <c r="PZH37" s="7"/>
      <c r="PZI37" s="7"/>
      <c r="PZJ37" s="7"/>
      <c r="PZK37" s="7"/>
      <c r="PZL37" s="7"/>
      <c r="PZM37" s="7"/>
      <c r="PZN37" s="7"/>
      <c r="PZO37" s="7"/>
      <c r="PZP37" s="7"/>
      <c r="PZQ37" s="7"/>
      <c r="PZR37" s="7"/>
      <c r="PZS37" s="7"/>
      <c r="PZT37" s="7"/>
      <c r="PZU37" s="7"/>
      <c r="PZV37" s="7"/>
      <c r="PZW37" s="7"/>
      <c r="PZX37" s="7"/>
      <c r="PZY37" s="7"/>
      <c r="PZZ37" s="7"/>
      <c r="QAA37" s="7"/>
      <c r="QAB37" s="7"/>
      <c r="QAC37" s="7"/>
      <c r="QAD37" s="7"/>
      <c r="QAE37" s="7"/>
      <c r="QAF37" s="7"/>
      <c r="QAG37" s="7"/>
      <c r="QAH37" s="7"/>
      <c r="QAI37" s="7"/>
      <c r="QAJ37" s="7"/>
      <c r="QAK37" s="7"/>
      <c r="QAL37" s="7"/>
      <c r="QAM37" s="7"/>
      <c r="QAN37" s="7"/>
      <c r="QAO37" s="7"/>
      <c r="QAP37" s="7"/>
      <c r="QAQ37" s="7"/>
      <c r="QAR37" s="7"/>
      <c r="QAS37" s="7"/>
      <c r="QAT37" s="7"/>
      <c r="QAU37" s="7"/>
      <c r="QAV37" s="7"/>
      <c r="QAW37" s="7"/>
      <c r="QAX37" s="7"/>
      <c r="QAY37" s="7"/>
      <c r="QAZ37" s="7"/>
      <c r="QBA37" s="7"/>
      <c r="QBB37" s="7"/>
      <c r="QBC37" s="7"/>
      <c r="QBD37" s="7"/>
      <c r="QBE37" s="7"/>
      <c r="QBF37" s="7"/>
      <c r="QBG37" s="7"/>
      <c r="QBH37" s="7"/>
      <c r="QBI37" s="7"/>
      <c r="QBJ37" s="7"/>
      <c r="QBK37" s="7"/>
      <c r="QBL37" s="7"/>
      <c r="QBM37" s="7"/>
      <c r="QBN37" s="7"/>
      <c r="QBO37" s="7"/>
      <c r="QBP37" s="7"/>
      <c r="QBQ37" s="7"/>
      <c r="QBR37" s="7"/>
      <c r="QBS37" s="7"/>
      <c r="QBT37" s="7"/>
      <c r="QBU37" s="7"/>
      <c r="QBV37" s="7"/>
      <c r="QBW37" s="7"/>
      <c r="QBX37" s="7"/>
      <c r="QBY37" s="7"/>
      <c r="QBZ37" s="7"/>
      <c r="QCA37" s="7"/>
      <c r="QCB37" s="7"/>
      <c r="QCC37" s="7"/>
      <c r="QCD37" s="7"/>
      <c r="QCE37" s="7"/>
      <c r="QCF37" s="7"/>
      <c r="QCG37" s="7"/>
      <c r="QCH37" s="7"/>
      <c r="QCI37" s="7"/>
      <c r="QCJ37" s="7"/>
      <c r="QCK37" s="7"/>
      <c r="QCL37" s="7"/>
      <c r="QCM37" s="7"/>
      <c r="QCN37" s="7"/>
      <c r="QCO37" s="7"/>
      <c r="QCP37" s="7"/>
      <c r="QCQ37" s="7"/>
      <c r="QCR37" s="7"/>
      <c r="QCS37" s="7"/>
      <c r="QCT37" s="7"/>
      <c r="QCU37" s="7"/>
      <c r="QCV37" s="7"/>
      <c r="QCW37" s="7"/>
      <c r="QCX37" s="7"/>
      <c r="QCY37" s="7"/>
      <c r="QCZ37" s="7"/>
      <c r="QDA37" s="7"/>
      <c r="QDB37" s="7"/>
      <c r="QDC37" s="7"/>
      <c r="QDD37" s="7"/>
      <c r="QDE37" s="7"/>
      <c r="QDF37" s="7"/>
      <c r="QDG37" s="7"/>
      <c r="QDH37" s="7"/>
      <c r="QDI37" s="7"/>
      <c r="QDJ37" s="7"/>
      <c r="QDK37" s="7"/>
      <c r="QDL37" s="7"/>
      <c r="QDM37" s="7"/>
      <c r="QDN37" s="7"/>
      <c r="QDO37" s="7"/>
      <c r="QDP37" s="7"/>
      <c r="QDQ37" s="7"/>
      <c r="QDR37" s="7"/>
      <c r="QDS37" s="7"/>
      <c r="QDT37" s="7"/>
      <c r="QDU37" s="7"/>
      <c r="QDV37" s="7"/>
      <c r="QDW37" s="7"/>
      <c r="QDX37" s="7"/>
      <c r="QDY37" s="7"/>
      <c r="QDZ37" s="7"/>
      <c r="QEA37" s="7"/>
      <c r="QEB37" s="7"/>
      <c r="QEC37" s="7"/>
      <c r="QED37" s="7"/>
      <c r="QEE37" s="7"/>
      <c r="QEF37" s="7"/>
      <c r="QEG37" s="7"/>
      <c r="QEH37" s="7"/>
      <c r="QEI37" s="7"/>
      <c r="QEJ37" s="7"/>
      <c r="QEK37" s="7"/>
      <c r="QEL37" s="7"/>
      <c r="QEM37" s="7"/>
      <c r="QEN37" s="7"/>
      <c r="QEO37" s="7"/>
      <c r="QEP37" s="7"/>
      <c r="QEQ37" s="7"/>
      <c r="QER37" s="7"/>
      <c r="QES37" s="7"/>
      <c r="QET37" s="7"/>
      <c r="QEU37" s="7"/>
      <c r="QEV37" s="7"/>
      <c r="QEW37" s="7"/>
      <c r="QEX37" s="7"/>
      <c r="QEY37" s="7"/>
      <c r="QEZ37" s="7"/>
      <c r="QFA37" s="7"/>
      <c r="QFB37" s="7"/>
      <c r="QFC37" s="7"/>
      <c r="QFD37" s="7"/>
      <c r="QFE37" s="7"/>
      <c r="QFF37" s="7"/>
      <c r="QFG37" s="7"/>
      <c r="QFH37" s="7"/>
      <c r="QFI37" s="7"/>
      <c r="QFJ37" s="7"/>
      <c r="QFK37" s="7"/>
      <c r="QFL37" s="7"/>
      <c r="QFM37" s="7"/>
      <c r="QFN37" s="7"/>
      <c r="QFO37" s="7"/>
      <c r="QFP37" s="7"/>
      <c r="QFQ37" s="7"/>
      <c r="QFR37" s="7"/>
      <c r="QFS37" s="7"/>
      <c r="QFT37" s="7"/>
      <c r="QFU37" s="7"/>
      <c r="QFV37" s="7"/>
      <c r="QFW37" s="7"/>
      <c r="QFX37" s="7"/>
      <c r="QFY37" s="7"/>
      <c r="QFZ37" s="7"/>
      <c r="QGA37" s="7"/>
      <c r="QGB37" s="7"/>
      <c r="QGC37" s="7"/>
      <c r="QGD37" s="7"/>
      <c r="QGE37" s="7"/>
      <c r="QGF37" s="7"/>
      <c r="QGG37" s="7"/>
      <c r="QGH37" s="7"/>
      <c r="QGI37" s="7"/>
      <c r="QGJ37" s="7"/>
      <c r="QGK37" s="7"/>
      <c r="QGL37" s="7"/>
      <c r="QGM37" s="7"/>
      <c r="QGN37" s="7"/>
      <c r="QGO37" s="7"/>
      <c r="QGP37" s="7"/>
      <c r="QGQ37" s="7"/>
      <c r="QGR37" s="7"/>
      <c r="QGS37" s="7"/>
      <c r="QGT37" s="7"/>
      <c r="QGU37" s="7"/>
      <c r="QGV37" s="7"/>
      <c r="QGW37" s="7"/>
      <c r="QGX37" s="7"/>
      <c r="QGY37" s="7"/>
      <c r="QGZ37" s="7"/>
      <c r="QHA37" s="7"/>
      <c r="QHB37" s="7"/>
      <c r="QHC37" s="7"/>
      <c r="QHD37" s="7"/>
      <c r="QHE37" s="7"/>
      <c r="QHF37" s="7"/>
      <c r="QHG37" s="7"/>
      <c r="QHH37" s="7"/>
      <c r="QHI37" s="7"/>
      <c r="QHJ37" s="7"/>
      <c r="QHK37" s="7"/>
      <c r="QHL37" s="7"/>
      <c r="QHM37" s="7"/>
      <c r="QHN37" s="7"/>
      <c r="QHO37" s="7"/>
      <c r="QHP37" s="7"/>
      <c r="QHQ37" s="7"/>
      <c r="QHR37" s="7"/>
      <c r="QHS37" s="7"/>
      <c r="QHT37" s="7"/>
      <c r="QHU37" s="7"/>
      <c r="QHV37" s="7"/>
      <c r="QHW37" s="7"/>
      <c r="QHX37" s="7"/>
      <c r="QHY37" s="7"/>
      <c r="QHZ37" s="7"/>
      <c r="QIA37" s="7"/>
      <c r="QIB37" s="7"/>
      <c r="QIC37" s="7"/>
      <c r="QID37" s="7"/>
      <c r="QIE37" s="7"/>
      <c r="QIF37" s="7"/>
      <c r="QIG37" s="7"/>
      <c r="QIH37" s="7"/>
      <c r="QII37" s="7"/>
      <c r="QIJ37" s="7"/>
      <c r="QIK37" s="7"/>
      <c r="QIL37" s="7"/>
      <c r="QIM37" s="7"/>
      <c r="QIN37" s="7"/>
      <c r="QIO37" s="7"/>
      <c r="QIP37" s="7"/>
      <c r="QIQ37" s="7"/>
      <c r="QIR37" s="7"/>
      <c r="QIS37" s="7"/>
      <c r="QIT37" s="7"/>
      <c r="QIU37" s="7"/>
      <c r="QIV37" s="7"/>
      <c r="QIW37" s="7"/>
      <c r="QIX37" s="7"/>
      <c r="QIY37" s="7"/>
      <c r="QIZ37" s="7"/>
      <c r="QJA37" s="7"/>
      <c r="QJB37" s="7"/>
      <c r="QJC37" s="7"/>
      <c r="QJD37" s="7"/>
      <c r="QJE37" s="7"/>
      <c r="QJF37" s="7"/>
      <c r="QJG37" s="7"/>
      <c r="QJH37" s="7"/>
      <c r="QJI37" s="7"/>
      <c r="QJJ37" s="7"/>
      <c r="QJK37" s="7"/>
      <c r="QJL37" s="7"/>
      <c r="QJM37" s="7"/>
      <c r="QJN37" s="7"/>
      <c r="QJO37" s="7"/>
      <c r="QJP37" s="7"/>
      <c r="QJQ37" s="7"/>
      <c r="QJR37" s="7"/>
      <c r="QJS37" s="7"/>
      <c r="QJT37" s="7"/>
      <c r="QJU37" s="7"/>
      <c r="QJV37" s="7"/>
      <c r="QJW37" s="7"/>
      <c r="QJX37" s="7"/>
      <c r="QJY37" s="7"/>
      <c r="QJZ37" s="7"/>
      <c r="QKA37" s="7"/>
      <c r="QKB37" s="7"/>
      <c r="QKC37" s="7"/>
      <c r="QKD37" s="7"/>
      <c r="QKE37" s="7"/>
      <c r="QKF37" s="7"/>
      <c r="QKG37" s="7"/>
      <c r="QKH37" s="7"/>
      <c r="QKI37" s="7"/>
      <c r="QKJ37" s="7"/>
      <c r="QKK37" s="7"/>
      <c r="QKL37" s="7"/>
      <c r="QKM37" s="7"/>
      <c r="QKN37" s="7"/>
      <c r="QKO37" s="7"/>
      <c r="QKP37" s="7"/>
      <c r="QKQ37" s="7"/>
      <c r="QKR37" s="7"/>
      <c r="QKS37" s="7"/>
      <c r="QKT37" s="7"/>
      <c r="QKU37" s="7"/>
      <c r="QKV37" s="7"/>
      <c r="QKW37" s="7"/>
      <c r="QKX37" s="7"/>
      <c r="QKY37" s="7"/>
      <c r="QKZ37" s="7"/>
      <c r="QLA37" s="7"/>
      <c r="QLB37" s="7"/>
      <c r="QLC37" s="7"/>
      <c r="QLD37" s="7"/>
      <c r="QLE37" s="7"/>
      <c r="QLF37" s="7"/>
      <c r="QLG37" s="7"/>
      <c r="QLH37" s="7"/>
      <c r="QLI37" s="7"/>
      <c r="QLJ37" s="7"/>
      <c r="QLK37" s="7"/>
      <c r="QLL37" s="7"/>
      <c r="QLM37" s="7"/>
      <c r="QLN37" s="7"/>
      <c r="QLO37" s="7"/>
      <c r="QLP37" s="7"/>
      <c r="QLQ37" s="7"/>
      <c r="QLR37" s="7"/>
      <c r="QLS37" s="7"/>
      <c r="QLT37" s="7"/>
      <c r="QLU37" s="7"/>
      <c r="QLV37" s="7"/>
      <c r="QLW37" s="7"/>
      <c r="QLX37" s="7"/>
      <c r="QLY37" s="7"/>
      <c r="QLZ37" s="7"/>
      <c r="QMA37" s="7"/>
      <c r="QMB37" s="7"/>
      <c r="QMC37" s="7"/>
      <c r="QMD37" s="7"/>
      <c r="QME37" s="7"/>
      <c r="QMF37" s="7"/>
      <c r="QMG37" s="7"/>
      <c r="QMH37" s="7"/>
      <c r="QMI37" s="7"/>
      <c r="QMJ37" s="7"/>
      <c r="QMK37" s="7"/>
      <c r="QML37" s="7"/>
      <c r="QMM37" s="7"/>
      <c r="QMN37" s="7"/>
      <c r="QMO37" s="7"/>
      <c r="QMP37" s="7"/>
      <c r="QMQ37" s="7"/>
      <c r="QMR37" s="7"/>
      <c r="QMS37" s="7"/>
      <c r="QMT37" s="7"/>
      <c r="QMU37" s="7"/>
      <c r="QMV37" s="7"/>
      <c r="QMW37" s="7"/>
      <c r="QMX37" s="7"/>
      <c r="QMY37" s="7"/>
      <c r="QMZ37" s="7"/>
      <c r="QNA37" s="7"/>
      <c r="QNB37" s="7"/>
      <c r="QNC37" s="7"/>
      <c r="QND37" s="7"/>
      <c r="QNE37" s="7"/>
      <c r="QNF37" s="7"/>
      <c r="QNG37" s="7"/>
      <c r="QNH37" s="7"/>
      <c r="QNI37" s="7"/>
      <c r="QNJ37" s="7"/>
      <c r="QNK37" s="7"/>
      <c r="QNL37" s="7"/>
      <c r="QNM37" s="7"/>
      <c r="QNN37" s="7"/>
      <c r="QNO37" s="7"/>
      <c r="QNP37" s="7"/>
      <c r="QNQ37" s="7"/>
      <c r="QNR37" s="7"/>
      <c r="QNS37" s="7"/>
      <c r="QNT37" s="7"/>
      <c r="QNU37" s="7"/>
      <c r="QNV37" s="7"/>
      <c r="QNW37" s="7"/>
      <c r="QNX37" s="7"/>
      <c r="QNY37" s="7"/>
      <c r="QNZ37" s="7"/>
      <c r="QOA37" s="7"/>
      <c r="QOB37" s="7"/>
      <c r="QOC37" s="7"/>
      <c r="QOD37" s="7"/>
      <c r="QOE37" s="7"/>
      <c r="QOF37" s="7"/>
      <c r="QOG37" s="7"/>
      <c r="QOH37" s="7"/>
      <c r="QOI37" s="7"/>
      <c r="QOJ37" s="7"/>
      <c r="QOK37" s="7"/>
      <c r="QOL37" s="7"/>
      <c r="QOM37" s="7"/>
      <c r="QON37" s="7"/>
      <c r="QOO37" s="7"/>
      <c r="QOP37" s="7"/>
      <c r="QOQ37" s="7"/>
      <c r="QOR37" s="7"/>
      <c r="QOS37" s="7"/>
      <c r="QOT37" s="7"/>
      <c r="QOU37" s="7"/>
      <c r="QOV37" s="7"/>
      <c r="QOW37" s="7"/>
      <c r="QOX37" s="7"/>
      <c r="QOY37" s="7"/>
      <c r="QOZ37" s="7"/>
      <c r="QPA37" s="7"/>
      <c r="QPB37" s="7"/>
      <c r="QPC37" s="7"/>
      <c r="QPD37" s="7"/>
      <c r="QPE37" s="7"/>
      <c r="QPF37" s="7"/>
      <c r="QPG37" s="7"/>
      <c r="QPH37" s="7"/>
      <c r="QPI37" s="7"/>
      <c r="QPJ37" s="7"/>
      <c r="QPK37" s="7"/>
      <c r="QPL37" s="7"/>
      <c r="QPM37" s="7"/>
      <c r="QPN37" s="7"/>
      <c r="QPO37" s="7"/>
      <c r="QPP37" s="7"/>
      <c r="QPQ37" s="7"/>
      <c r="QPR37" s="7"/>
      <c r="QPS37" s="7"/>
      <c r="QPT37" s="7"/>
      <c r="QPU37" s="7"/>
      <c r="QPV37" s="7"/>
      <c r="QPW37" s="7"/>
      <c r="QPX37" s="7"/>
      <c r="QPY37" s="7"/>
      <c r="QPZ37" s="7"/>
      <c r="QQA37" s="7"/>
      <c r="QQB37" s="7"/>
      <c r="QQC37" s="7"/>
      <c r="QQD37" s="7"/>
      <c r="QQE37" s="7"/>
      <c r="QQF37" s="7"/>
      <c r="QQG37" s="7"/>
      <c r="QQH37" s="7"/>
      <c r="QQI37" s="7"/>
      <c r="QQJ37" s="7"/>
      <c r="QQK37" s="7"/>
      <c r="QQL37" s="7"/>
      <c r="QQM37" s="7"/>
      <c r="QQN37" s="7"/>
      <c r="QQO37" s="7"/>
      <c r="QQP37" s="7"/>
      <c r="QQQ37" s="7"/>
      <c r="QQR37" s="7"/>
      <c r="QQS37" s="7"/>
      <c r="QQT37" s="7"/>
      <c r="QQU37" s="7"/>
      <c r="QQV37" s="7"/>
      <c r="QQW37" s="7"/>
      <c r="QQX37" s="7"/>
      <c r="QQY37" s="7"/>
      <c r="QQZ37" s="7"/>
      <c r="QRA37" s="7"/>
      <c r="QRB37" s="7"/>
      <c r="QRC37" s="7"/>
      <c r="QRD37" s="7"/>
      <c r="QRE37" s="7"/>
      <c r="QRF37" s="7"/>
      <c r="QRG37" s="7"/>
      <c r="QRH37" s="7"/>
      <c r="QRI37" s="7"/>
      <c r="QRJ37" s="7"/>
      <c r="QRK37" s="7"/>
      <c r="QRL37" s="7"/>
      <c r="QRM37" s="7"/>
      <c r="QRN37" s="7"/>
      <c r="QRO37" s="7"/>
      <c r="QRP37" s="7"/>
      <c r="QRQ37" s="7"/>
      <c r="QRR37" s="7"/>
      <c r="QRS37" s="7"/>
      <c r="QRT37" s="7"/>
      <c r="QRU37" s="7"/>
      <c r="QRV37" s="7"/>
      <c r="QRW37" s="7"/>
      <c r="QRX37" s="7"/>
      <c r="QRY37" s="7"/>
      <c r="QRZ37" s="7"/>
      <c r="QSA37" s="7"/>
      <c r="QSB37" s="7"/>
      <c r="QSC37" s="7"/>
      <c r="QSD37" s="7"/>
      <c r="QSE37" s="7"/>
      <c r="QSF37" s="7"/>
      <c r="QSG37" s="7"/>
      <c r="QSH37" s="7"/>
      <c r="QSI37" s="7"/>
      <c r="QSJ37" s="7"/>
      <c r="QSK37" s="7"/>
      <c r="QSL37" s="7"/>
      <c r="QSM37" s="7"/>
      <c r="QSN37" s="7"/>
      <c r="QSO37" s="7"/>
      <c r="QSP37" s="7"/>
      <c r="QSQ37" s="7"/>
      <c r="QSR37" s="7"/>
      <c r="QSS37" s="7"/>
      <c r="QST37" s="7"/>
      <c r="QSU37" s="7"/>
      <c r="QSV37" s="7"/>
      <c r="QSW37" s="7"/>
      <c r="QSX37" s="7"/>
      <c r="QSY37" s="7"/>
      <c r="QSZ37" s="7"/>
      <c r="QTA37" s="7"/>
      <c r="QTB37" s="7"/>
      <c r="QTC37" s="7"/>
      <c r="QTD37" s="7"/>
      <c r="QTE37" s="7"/>
      <c r="QTF37" s="7"/>
      <c r="QTG37" s="7"/>
      <c r="QTH37" s="7"/>
      <c r="QTI37" s="7"/>
      <c r="QTJ37" s="7"/>
      <c r="QTK37" s="7"/>
      <c r="QTL37" s="7"/>
      <c r="QTM37" s="7"/>
      <c r="QTN37" s="7"/>
      <c r="QTO37" s="7"/>
      <c r="QTP37" s="7"/>
      <c r="QTQ37" s="7"/>
      <c r="QTR37" s="7"/>
      <c r="QTS37" s="7"/>
      <c r="QTT37" s="7"/>
      <c r="QTU37" s="7"/>
      <c r="QTV37" s="7"/>
      <c r="QTW37" s="7"/>
      <c r="QTX37" s="7"/>
      <c r="QTY37" s="7"/>
      <c r="QTZ37" s="7"/>
      <c r="QUA37" s="7"/>
      <c r="QUB37" s="7"/>
      <c r="QUC37" s="7"/>
      <c r="QUD37" s="7"/>
      <c r="QUE37" s="7"/>
      <c r="QUF37" s="7"/>
      <c r="QUG37" s="7"/>
      <c r="QUH37" s="7"/>
      <c r="QUI37" s="7"/>
      <c r="QUJ37" s="7"/>
      <c r="QUK37" s="7"/>
      <c r="QUL37" s="7"/>
      <c r="QUM37" s="7"/>
      <c r="QUN37" s="7"/>
      <c r="QUO37" s="7"/>
      <c r="QUP37" s="7"/>
      <c r="QUQ37" s="7"/>
      <c r="QUR37" s="7"/>
      <c r="QUS37" s="7"/>
      <c r="QUT37" s="7"/>
      <c r="QUU37" s="7"/>
      <c r="QUV37" s="7"/>
      <c r="QUW37" s="7"/>
      <c r="QUX37" s="7"/>
      <c r="QUY37" s="7"/>
      <c r="QUZ37" s="7"/>
      <c r="QVA37" s="7"/>
      <c r="QVB37" s="7"/>
      <c r="QVC37" s="7"/>
      <c r="QVD37" s="7"/>
      <c r="QVE37" s="7"/>
      <c r="QVF37" s="7"/>
      <c r="QVG37" s="7"/>
      <c r="QVH37" s="7"/>
      <c r="QVI37" s="7"/>
      <c r="QVJ37" s="7"/>
      <c r="QVK37" s="7"/>
      <c r="QVL37" s="7"/>
      <c r="QVM37" s="7"/>
      <c r="QVN37" s="7"/>
      <c r="QVO37" s="7"/>
      <c r="QVP37" s="7"/>
      <c r="QVQ37" s="7"/>
      <c r="QVR37" s="7"/>
      <c r="QVS37" s="7"/>
      <c r="QVT37" s="7"/>
      <c r="QVU37" s="7"/>
      <c r="QVV37" s="7"/>
      <c r="QVW37" s="7"/>
      <c r="QVX37" s="7"/>
      <c r="QVY37" s="7"/>
      <c r="QVZ37" s="7"/>
      <c r="QWA37" s="7"/>
      <c r="QWB37" s="7"/>
      <c r="QWC37" s="7"/>
      <c r="QWD37" s="7"/>
      <c r="QWE37" s="7"/>
      <c r="QWF37" s="7"/>
      <c r="QWG37" s="7"/>
      <c r="QWH37" s="7"/>
      <c r="QWI37" s="7"/>
      <c r="QWJ37" s="7"/>
      <c r="QWK37" s="7"/>
      <c r="QWL37" s="7"/>
      <c r="QWM37" s="7"/>
      <c r="QWN37" s="7"/>
      <c r="QWO37" s="7"/>
      <c r="QWP37" s="7"/>
      <c r="QWQ37" s="7"/>
      <c r="QWR37" s="7"/>
      <c r="QWS37" s="7"/>
      <c r="QWT37" s="7"/>
      <c r="QWU37" s="7"/>
      <c r="QWV37" s="7"/>
      <c r="QWW37" s="7"/>
      <c r="QWX37" s="7"/>
      <c r="QWY37" s="7"/>
      <c r="QWZ37" s="7"/>
      <c r="QXA37" s="7"/>
      <c r="QXB37" s="7"/>
      <c r="QXC37" s="7"/>
      <c r="QXD37" s="7"/>
      <c r="QXE37" s="7"/>
      <c r="QXF37" s="7"/>
      <c r="QXG37" s="7"/>
      <c r="QXH37" s="7"/>
      <c r="QXI37" s="7"/>
      <c r="QXJ37" s="7"/>
      <c r="QXK37" s="7"/>
      <c r="QXL37" s="7"/>
      <c r="QXM37" s="7"/>
      <c r="QXN37" s="7"/>
      <c r="QXO37" s="7"/>
      <c r="QXP37" s="7"/>
      <c r="QXQ37" s="7"/>
      <c r="QXR37" s="7"/>
      <c r="QXS37" s="7"/>
      <c r="QXT37" s="7"/>
      <c r="QXU37" s="7"/>
      <c r="QXV37" s="7"/>
      <c r="QXW37" s="7"/>
      <c r="QXX37" s="7"/>
      <c r="QXY37" s="7"/>
      <c r="QXZ37" s="7"/>
      <c r="QYA37" s="7"/>
      <c r="QYB37" s="7"/>
      <c r="QYC37" s="7"/>
      <c r="QYD37" s="7"/>
      <c r="QYE37" s="7"/>
      <c r="QYF37" s="7"/>
      <c r="QYG37" s="7"/>
      <c r="QYH37" s="7"/>
      <c r="QYI37" s="7"/>
      <c r="QYJ37" s="7"/>
      <c r="QYK37" s="7"/>
      <c r="QYL37" s="7"/>
      <c r="QYM37" s="7"/>
      <c r="QYN37" s="7"/>
      <c r="QYO37" s="7"/>
      <c r="QYP37" s="7"/>
      <c r="QYQ37" s="7"/>
      <c r="QYR37" s="7"/>
      <c r="QYS37" s="7"/>
      <c r="QYT37" s="7"/>
      <c r="QYU37" s="7"/>
      <c r="QYV37" s="7"/>
      <c r="QYW37" s="7"/>
      <c r="QYX37" s="7"/>
      <c r="QYY37" s="7"/>
      <c r="QYZ37" s="7"/>
      <c r="QZA37" s="7"/>
      <c r="QZB37" s="7"/>
      <c r="QZC37" s="7"/>
      <c r="QZD37" s="7"/>
      <c r="QZE37" s="7"/>
      <c r="QZF37" s="7"/>
      <c r="QZG37" s="7"/>
      <c r="QZH37" s="7"/>
      <c r="QZI37" s="7"/>
      <c r="QZJ37" s="7"/>
      <c r="QZK37" s="7"/>
      <c r="QZL37" s="7"/>
      <c r="QZM37" s="7"/>
      <c r="QZN37" s="7"/>
      <c r="QZO37" s="7"/>
      <c r="QZP37" s="7"/>
      <c r="QZQ37" s="7"/>
      <c r="QZR37" s="7"/>
      <c r="QZS37" s="7"/>
      <c r="QZT37" s="7"/>
      <c r="QZU37" s="7"/>
      <c r="QZV37" s="7"/>
      <c r="QZW37" s="7"/>
      <c r="QZX37" s="7"/>
      <c r="QZY37" s="7"/>
      <c r="QZZ37" s="7"/>
      <c r="RAA37" s="7"/>
      <c r="RAB37" s="7"/>
      <c r="RAC37" s="7"/>
      <c r="RAD37" s="7"/>
      <c r="RAE37" s="7"/>
      <c r="RAF37" s="7"/>
      <c r="RAG37" s="7"/>
      <c r="RAH37" s="7"/>
      <c r="RAI37" s="7"/>
      <c r="RAJ37" s="7"/>
      <c r="RAK37" s="7"/>
      <c r="RAL37" s="7"/>
      <c r="RAM37" s="7"/>
      <c r="RAN37" s="7"/>
      <c r="RAO37" s="7"/>
      <c r="RAP37" s="7"/>
      <c r="RAQ37" s="7"/>
      <c r="RAR37" s="7"/>
      <c r="RAS37" s="7"/>
      <c r="RAT37" s="7"/>
      <c r="RAU37" s="7"/>
      <c r="RAV37" s="7"/>
      <c r="RAW37" s="7"/>
      <c r="RAX37" s="7"/>
      <c r="RAY37" s="7"/>
      <c r="RAZ37" s="7"/>
      <c r="RBA37" s="7"/>
      <c r="RBB37" s="7"/>
      <c r="RBC37" s="7"/>
      <c r="RBD37" s="7"/>
      <c r="RBE37" s="7"/>
      <c r="RBF37" s="7"/>
      <c r="RBG37" s="7"/>
      <c r="RBH37" s="7"/>
      <c r="RBI37" s="7"/>
      <c r="RBJ37" s="7"/>
      <c r="RBK37" s="7"/>
      <c r="RBL37" s="7"/>
      <c r="RBM37" s="7"/>
      <c r="RBN37" s="7"/>
      <c r="RBO37" s="7"/>
      <c r="RBP37" s="7"/>
      <c r="RBQ37" s="7"/>
      <c r="RBR37" s="7"/>
      <c r="RBS37" s="7"/>
      <c r="RBT37" s="7"/>
      <c r="RBU37" s="7"/>
      <c r="RBV37" s="7"/>
      <c r="RBW37" s="7"/>
      <c r="RBX37" s="7"/>
      <c r="RBY37" s="7"/>
      <c r="RBZ37" s="7"/>
      <c r="RCA37" s="7"/>
      <c r="RCB37" s="7"/>
      <c r="RCC37" s="7"/>
      <c r="RCD37" s="7"/>
      <c r="RCE37" s="7"/>
      <c r="RCF37" s="7"/>
      <c r="RCG37" s="7"/>
      <c r="RCH37" s="7"/>
      <c r="RCI37" s="7"/>
      <c r="RCJ37" s="7"/>
      <c r="RCK37" s="7"/>
      <c r="RCL37" s="7"/>
      <c r="RCM37" s="7"/>
      <c r="RCN37" s="7"/>
      <c r="RCO37" s="7"/>
      <c r="RCP37" s="7"/>
      <c r="RCQ37" s="7"/>
      <c r="RCR37" s="7"/>
      <c r="RCS37" s="7"/>
      <c r="RCT37" s="7"/>
      <c r="RCU37" s="7"/>
      <c r="RCV37" s="7"/>
      <c r="RCW37" s="7"/>
      <c r="RCX37" s="7"/>
      <c r="RCY37" s="7"/>
      <c r="RCZ37" s="7"/>
      <c r="RDA37" s="7"/>
      <c r="RDB37" s="7"/>
      <c r="RDC37" s="7"/>
      <c r="RDD37" s="7"/>
      <c r="RDE37" s="7"/>
      <c r="RDF37" s="7"/>
      <c r="RDG37" s="7"/>
      <c r="RDH37" s="7"/>
      <c r="RDI37" s="7"/>
      <c r="RDJ37" s="7"/>
      <c r="RDK37" s="7"/>
      <c r="RDL37" s="7"/>
      <c r="RDM37" s="7"/>
      <c r="RDN37" s="7"/>
      <c r="RDO37" s="7"/>
      <c r="RDP37" s="7"/>
      <c r="RDQ37" s="7"/>
      <c r="RDR37" s="7"/>
      <c r="RDS37" s="7"/>
      <c r="RDT37" s="7"/>
      <c r="RDU37" s="7"/>
      <c r="RDV37" s="7"/>
      <c r="RDW37" s="7"/>
      <c r="RDX37" s="7"/>
      <c r="RDY37" s="7"/>
      <c r="RDZ37" s="7"/>
      <c r="REA37" s="7"/>
      <c r="REB37" s="7"/>
      <c r="REC37" s="7"/>
      <c r="RED37" s="7"/>
      <c r="REE37" s="7"/>
      <c r="REF37" s="7"/>
      <c r="REG37" s="7"/>
      <c r="REH37" s="7"/>
      <c r="REI37" s="7"/>
      <c r="REJ37" s="7"/>
      <c r="REK37" s="7"/>
      <c r="REL37" s="7"/>
      <c r="REM37" s="7"/>
      <c r="REN37" s="7"/>
      <c r="REO37" s="7"/>
      <c r="REP37" s="7"/>
      <c r="REQ37" s="7"/>
      <c r="RER37" s="7"/>
      <c r="RES37" s="7"/>
      <c r="RET37" s="7"/>
      <c r="REU37" s="7"/>
      <c r="REV37" s="7"/>
      <c r="REW37" s="7"/>
      <c r="REX37" s="7"/>
      <c r="REY37" s="7"/>
      <c r="REZ37" s="7"/>
      <c r="RFA37" s="7"/>
      <c r="RFB37" s="7"/>
      <c r="RFC37" s="7"/>
      <c r="RFD37" s="7"/>
      <c r="RFE37" s="7"/>
      <c r="RFF37" s="7"/>
      <c r="RFG37" s="7"/>
      <c r="RFH37" s="7"/>
      <c r="RFI37" s="7"/>
      <c r="RFJ37" s="7"/>
      <c r="RFK37" s="7"/>
      <c r="RFL37" s="7"/>
      <c r="RFM37" s="7"/>
      <c r="RFN37" s="7"/>
      <c r="RFO37" s="7"/>
      <c r="RFP37" s="7"/>
      <c r="RFQ37" s="7"/>
      <c r="RFR37" s="7"/>
      <c r="RFS37" s="7"/>
      <c r="RFT37" s="7"/>
      <c r="RFU37" s="7"/>
      <c r="RFV37" s="7"/>
      <c r="RFW37" s="7"/>
      <c r="RFX37" s="7"/>
      <c r="RFY37" s="7"/>
      <c r="RFZ37" s="7"/>
      <c r="RGA37" s="7"/>
      <c r="RGB37" s="7"/>
      <c r="RGC37" s="7"/>
      <c r="RGD37" s="7"/>
      <c r="RGE37" s="7"/>
      <c r="RGF37" s="7"/>
      <c r="RGG37" s="7"/>
      <c r="RGH37" s="7"/>
      <c r="RGI37" s="7"/>
      <c r="RGJ37" s="7"/>
      <c r="RGK37" s="7"/>
      <c r="RGL37" s="7"/>
      <c r="RGM37" s="7"/>
      <c r="RGN37" s="7"/>
      <c r="RGO37" s="7"/>
      <c r="RGP37" s="7"/>
      <c r="RGQ37" s="7"/>
      <c r="RGR37" s="7"/>
      <c r="RGS37" s="7"/>
      <c r="RGT37" s="7"/>
      <c r="RGU37" s="7"/>
      <c r="RGV37" s="7"/>
      <c r="RGW37" s="7"/>
      <c r="RGX37" s="7"/>
      <c r="RGY37" s="7"/>
      <c r="RGZ37" s="7"/>
      <c r="RHA37" s="7"/>
      <c r="RHB37" s="7"/>
      <c r="RHC37" s="7"/>
      <c r="RHD37" s="7"/>
      <c r="RHE37" s="7"/>
      <c r="RHF37" s="7"/>
      <c r="RHG37" s="7"/>
      <c r="RHH37" s="7"/>
      <c r="RHI37" s="7"/>
      <c r="RHJ37" s="7"/>
      <c r="RHK37" s="7"/>
      <c r="RHL37" s="7"/>
      <c r="RHM37" s="7"/>
      <c r="RHN37" s="7"/>
      <c r="RHO37" s="7"/>
      <c r="RHP37" s="7"/>
      <c r="RHQ37" s="7"/>
      <c r="RHR37" s="7"/>
      <c r="RHS37" s="7"/>
      <c r="RHT37" s="7"/>
      <c r="RHU37" s="7"/>
      <c r="RHV37" s="7"/>
      <c r="RHW37" s="7"/>
      <c r="RHX37" s="7"/>
      <c r="RHY37" s="7"/>
      <c r="RHZ37" s="7"/>
      <c r="RIA37" s="7"/>
      <c r="RIB37" s="7"/>
      <c r="RIC37" s="7"/>
      <c r="RID37" s="7"/>
      <c r="RIE37" s="7"/>
      <c r="RIF37" s="7"/>
      <c r="RIG37" s="7"/>
      <c r="RIH37" s="7"/>
      <c r="RII37" s="7"/>
      <c r="RIJ37" s="7"/>
      <c r="RIK37" s="7"/>
      <c r="RIL37" s="7"/>
      <c r="RIM37" s="7"/>
      <c r="RIN37" s="7"/>
      <c r="RIO37" s="7"/>
      <c r="RIP37" s="7"/>
      <c r="RIQ37" s="7"/>
      <c r="RIR37" s="7"/>
      <c r="RIS37" s="7"/>
      <c r="RIT37" s="7"/>
      <c r="RIU37" s="7"/>
      <c r="RIV37" s="7"/>
      <c r="RIW37" s="7"/>
      <c r="RIX37" s="7"/>
      <c r="RIY37" s="7"/>
      <c r="RIZ37" s="7"/>
      <c r="RJA37" s="7"/>
      <c r="RJB37" s="7"/>
      <c r="RJC37" s="7"/>
      <c r="RJD37" s="7"/>
      <c r="RJE37" s="7"/>
      <c r="RJF37" s="7"/>
      <c r="RJG37" s="7"/>
      <c r="RJH37" s="7"/>
      <c r="RJI37" s="7"/>
      <c r="RJJ37" s="7"/>
      <c r="RJK37" s="7"/>
      <c r="RJL37" s="7"/>
      <c r="RJM37" s="7"/>
      <c r="RJN37" s="7"/>
      <c r="RJO37" s="7"/>
      <c r="RJP37" s="7"/>
      <c r="RJQ37" s="7"/>
      <c r="RJR37" s="7"/>
      <c r="RJS37" s="7"/>
      <c r="RJT37" s="7"/>
      <c r="RJU37" s="7"/>
      <c r="RJV37" s="7"/>
      <c r="RJW37" s="7"/>
      <c r="RJX37" s="7"/>
      <c r="RJY37" s="7"/>
      <c r="RJZ37" s="7"/>
      <c r="RKA37" s="7"/>
      <c r="RKB37" s="7"/>
      <c r="RKC37" s="7"/>
      <c r="RKD37" s="7"/>
      <c r="RKE37" s="7"/>
      <c r="RKF37" s="7"/>
      <c r="RKG37" s="7"/>
      <c r="RKH37" s="7"/>
      <c r="RKI37" s="7"/>
      <c r="RKJ37" s="7"/>
      <c r="RKK37" s="7"/>
      <c r="RKL37" s="7"/>
      <c r="RKM37" s="7"/>
      <c r="RKN37" s="7"/>
      <c r="RKO37" s="7"/>
      <c r="RKP37" s="7"/>
      <c r="RKQ37" s="7"/>
      <c r="RKR37" s="7"/>
      <c r="RKS37" s="7"/>
      <c r="RKT37" s="7"/>
      <c r="RKU37" s="7"/>
      <c r="RKV37" s="7"/>
      <c r="RKW37" s="7"/>
      <c r="RKX37" s="7"/>
      <c r="RKY37" s="7"/>
      <c r="RKZ37" s="7"/>
      <c r="RLA37" s="7"/>
      <c r="RLB37" s="7"/>
      <c r="RLC37" s="7"/>
      <c r="RLD37" s="7"/>
      <c r="RLE37" s="7"/>
      <c r="RLF37" s="7"/>
      <c r="RLG37" s="7"/>
      <c r="RLH37" s="7"/>
      <c r="RLI37" s="7"/>
      <c r="RLJ37" s="7"/>
      <c r="RLK37" s="7"/>
      <c r="RLL37" s="7"/>
      <c r="RLM37" s="7"/>
      <c r="RLN37" s="7"/>
      <c r="RLO37" s="7"/>
      <c r="RLP37" s="7"/>
      <c r="RLQ37" s="7"/>
      <c r="RLR37" s="7"/>
      <c r="RLS37" s="7"/>
      <c r="RLT37" s="7"/>
      <c r="RLU37" s="7"/>
      <c r="RLV37" s="7"/>
      <c r="RLW37" s="7"/>
      <c r="RLX37" s="7"/>
      <c r="RLY37" s="7"/>
      <c r="RLZ37" s="7"/>
      <c r="RMA37" s="7"/>
      <c r="RMB37" s="7"/>
      <c r="RMC37" s="7"/>
      <c r="RMD37" s="7"/>
      <c r="RME37" s="7"/>
      <c r="RMF37" s="7"/>
      <c r="RMG37" s="7"/>
      <c r="RMH37" s="7"/>
      <c r="RMI37" s="7"/>
      <c r="RMJ37" s="7"/>
      <c r="RMK37" s="7"/>
      <c r="RML37" s="7"/>
      <c r="RMM37" s="7"/>
      <c r="RMN37" s="7"/>
      <c r="RMO37" s="7"/>
      <c r="RMP37" s="7"/>
      <c r="RMQ37" s="7"/>
      <c r="RMR37" s="7"/>
      <c r="RMS37" s="7"/>
      <c r="RMT37" s="7"/>
      <c r="RMU37" s="7"/>
      <c r="RMV37" s="7"/>
      <c r="RMW37" s="7"/>
      <c r="RMX37" s="7"/>
      <c r="RMY37" s="7"/>
      <c r="RMZ37" s="7"/>
      <c r="RNA37" s="7"/>
      <c r="RNB37" s="7"/>
      <c r="RNC37" s="7"/>
      <c r="RND37" s="7"/>
      <c r="RNE37" s="7"/>
      <c r="RNF37" s="7"/>
      <c r="RNG37" s="7"/>
      <c r="RNH37" s="7"/>
      <c r="RNI37" s="7"/>
      <c r="RNJ37" s="7"/>
      <c r="RNK37" s="7"/>
      <c r="RNL37" s="7"/>
      <c r="RNM37" s="7"/>
      <c r="RNN37" s="7"/>
      <c r="RNO37" s="7"/>
      <c r="RNP37" s="7"/>
      <c r="RNQ37" s="7"/>
      <c r="RNR37" s="7"/>
      <c r="RNS37" s="7"/>
      <c r="RNT37" s="7"/>
      <c r="RNU37" s="7"/>
      <c r="RNV37" s="7"/>
      <c r="RNW37" s="7"/>
      <c r="RNX37" s="7"/>
      <c r="RNY37" s="7"/>
      <c r="RNZ37" s="7"/>
      <c r="ROA37" s="7"/>
      <c r="ROB37" s="7"/>
      <c r="ROC37" s="7"/>
      <c r="ROD37" s="7"/>
      <c r="ROE37" s="7"/>
      <c r="ROF37" s="7"/>
      <c r="ROG37" s="7"/>
      <c r="ROH37" s="7"/>
      <c r="ROI37" s="7"/>
      <c r="ROJ37" s="7"/>
      <c r="ROK37" s="7"/>
      <c r="ROL37" s="7"/>
      <c r="ROM37" s="7"/>
      <c r="RON37" s="7"/>
      <c r="ROO37" s="7"/>
      <c r="ROP37" s="7"/>
      <c r="ROQ37" s="7"/>
      <c r="ROR37" s="7"/>
      <c r="ROS37" s="7"/>
      <c r="ROT37" s="7"/>
      <c r="ROU37" s="7"/>
      <c r="ROV37" s="7"/>
      <c r="ROW37" s="7"/>
      <c r="ROX37" s="7"/>
      <c r="ROY37" s="7"/>
      <c r="ROZ37" s="7"/>
      <c r="RPA37" s="7"/>
      <c r="RPB37" s="7"/>
      <c r="RPC37" s="7"/>
      <c r="RPD37" s="7"/>
      <c r="RPE37" s="7"/>
      <c r="RPF37" s="7"/>
      <c r="RPG37" s="7"/>
      <c r="RPH37" s="7"/>
      <c r="RPI37" s="7"/>
      <c r="RPJ37" s="7"/>
      <c r="RPK37" s="7"/>
      <c r="RPL37" s="7"/>
      <c r="RPM37" s="7"/>
      <c r="RPN37" s="7"/>
      <c r="RPO37" s="7"/>
      <c r="RPP37" s="7"/>
      <c r="RPQ37" s="7"/>
      <c r="RPR37" s="7"/>
      <c r="RPS37" s="7"/>
      <c r="RPT37" s="7"/>
      <c r="RPU37" s="7"/>
      <c r="RPV37" s="7"/>
      <c r="RPW37" s="7"/>
      <c r="RPX37" s="7"/>
      <c r="RPY37" s="7"/>
      <c r="RPZ37" s="7"/>
      <c r="RQA37" s="7"/>
      <c r="RQB37" s="7"/>
      <c r="RQC37" s="7"/>
      <c r="RQD37" s="7"/>
      <c r="RQE37" s="7"/>
      <c r="RQF37" s="7"/>
      <c r="RQG37" s="7"/>
      <c r="RQH37" s="7"/>
      <c r="RQI37" s="7"/>
      <c r="RQJ37" s="7"/>
      <c r="RQK37" s="7"/>
      <c r="RQL37" s="7"/>
      <c r="RQM37" s="7"/>
      <c r="RQN37" s="7"/>
      <c r="RQO37" s="7"/>
      <c r="RQP37" s="7"/>
      <c r="RQQ37" s="7"/>
      <c r="RQR37" s="7"/>
      <c r="RQS37" s="7"/>
      <c r="RQT37" s="7"/>
      <c r="RQU37" s="7"/>
      <c r="RQV37" s="7"/>
      <c r="RQW37" s="7"/>
      <c r="RQX37" s="7"/>
      <c r="RQY37" s="7"/>
      <c r="RQZ37" s="7"/>
      <c r="RRA37" s="7"/>
      <c r="RRB37" s="7"/>
      <c r="RRC37" s="7"/>
      <c r="RRD37" s="7"/>
      <c r="RRE37" s="7"/>
      <c r="RRF37" s="7"/>
      <c r="RRG37" s="7"/>
      <c r="RRH37" s="7"/>
      <c r="RRI37" s="7"/>
      <c r="RRJ37" s="7"/>
      <c r="RRK37" s="7"/>
      <c r="RRL37" s="7"/>
      <c r="RRM37" s="7"/>
      <c r="RRN37" s="7"/>
      <c r="RRO37" s="7"/>
      <c r="RRP37" s="7"/>
      <c r="RRQ37" s="7"/>
      <c r="RRR37" s="7"/>
      <c r="RRS37" s="7"/>
      <c r="RRT37" s="7"/>
      <c r="RRU37" s="7"/>
      <c r="RRV37" s="7"/>
      <c r="RRW37" s="7"/>
      <c r="RRX37" s="7"/>
      <c r="RRY37" s="7"/>
      <c r="RRZ37" s="7"/>
      <c r="RSA37" s="7"/>
      <c r="RSB37" s="7"/>
      <c r="RSC37" s="7"/>
      <c r="RSD37" s="7"/>
      <c r="RSE37" s="7"/>
      <c r="RSF37" s="7"/>
      <c r="RSG37" s="7"/>
      <c r="RSH37" s="7"/>
      <c r="RSI37" s="7"/>
      <c r="RSJ37" s="7"/>
      <c r="RSK37" s="7"/>
      <c r="RSL37" s="7"/>
      <c r="RSM37" s="7"/>
      <c r="RSN37" s="7"/>
      <c r="RSO37" s="7"/>
      <c r="RSP37" s="7"/>
      <c r="RSQ37" s="7"/>
      <c r="RSR37" s="7"/>
      <c r="RSS37" s="7"/>
      <c r="RST37" s="7"/>
      <c r="RSU37" s="7"/>
      <c r="RSV37" s="7"/>
      <c r="RSW37" s="7"/>
      <c r="RSX37" s="7"/>
      <c r="RSY37" s="7"/>
      <c r="RSZ37" s="7"/>
      <c r="RTA37" s="7"/>
      <c r="RTB37" s="7"/>
      <c r="RTC37" s="7"/>
      <c r="RTD37" s="7"/>
      <c r="RTE37" s="7"/>
      <c r="RTF37" s="7"/>
      <c r="RTG37" s="7"/>
      <c r="RTH37" s="7"/>
      <c r="RTI37" s="7"/>
      <c r="RTJ37" s="7"/>
      <c r="RTK37" s="7"/>
      <c r="RTL37" s="7"/>
      <c r="RTM37" s="7"/>
      <c r="RTN37" s="7"/>
      <c r="RTO37" s="7"/>
      <c r="RTP37" s="7"/>
      <c r="RTQ37" s="7"/>
      <c r="RTR37" s="7"/>
      <c r="RTS37" s="7"/>
      <c r="RTT37" s="7"/>
      <c r="RTU37" s="7"/>
      <c r="RTV37" s="7"/>
      <c r="RTW37" s="7"/>
      <c r="RTX37" s="7"/>
      <c r="RTY37" s="7"/>
      <c r="RTZ37" s="7"/>
      <c r="RUA37" s="7"/>
      <c r="RUB37" s="7"/>
      <c r="RUC37" s="7"/>
      <c r="RUD37" s="7"/>
      <c r="RUE37" s="7"/>
      <c r="RUF37" s="7"/>
      <c r="RUG37" s="7"/>
      <c r="RUH37" s="7"/>
      <c r="RUI37" s="7"/>
      <c r="RUJ37" s="7"/>
      <c r="RUK37" s="7"/>
      <c r="RUL37" s="7"/>
      <c r="RUM37" s="7"/>
      <c r="RUN37" s="7"/>
      <c r="RUO37" s="7"/>
      <c r="RUP37" s="7"/>
      <c r="RUQ37" s="7"/>
      <c r="RUR37" s="7"/>
      <c r="RUS37" s="7"/>
      <c r="RUT37" s="7"/>
      <c r="RUU37" s="7"/>
      <c r="RUV37" s="7"/>
      <c r="RUW37" s="7"/>
      <c r="RUX37" s="7"/>
      <c r="RUY37" s="7"/>
      <c r="RUZ37" s="7"/>
      <c r="RVA37" s="7"/>
      <c r="RVB37" s="7"/>
      <c r="RVC37" s="7"/>
      <c r="RVD37" s="7"/>
      <c r="RVE37" s="7"/>
      <c r="RVF37" s="7"/>
      <c r="RVG37" s="7"/>
      <c r="RVH37" s="7"/>
      <c r="RVI37" s="7"/>
      <c r="RVJ37" s="7"/>
      <c r="RVK37" s="7"/>
      <c r="RVL37" s="7"/>
      <c r="RVM37" s="7"/>
      <c r="RVN37" s="7"/>
      <c r="RVO37" s="7"/>
      <c r="RVP37" s="7"/>
      <c r="RVQ37" s="7"/>
      <c r="RVR37" s="7"/>
      <c r="RVS37" s="7"/>
      <c r="RVT37" s="7"/>
      <c r="RVU37" s="7"/>
      <c r="RVV37" s="7"/>
      <c r="RVW37" s="7"/>
      <c r="RVX37" s="7"/>
      <c r="RVY37" s="7"/>
      <c r="RVZ37" s="7"/>
      <c r="RWA37" s="7"/>
      <c r="RWB37" s="7"/>
      <c r="RWC37" s="7"/>
      <c r="RWD37" s="7"/>
      <c r="RWE37" s="7"/>
      <c r="RWF37" s="7"/>
      <c r="RWG37" s="7"/>
      <c r="RWH37" s="7"/>
      <c r="RWI37" s="7"/>
      <c r="RWJ37" s="7"/>
      <c r="RWK37" s="7"/>
      <c r="RWL37" s="7"/>
      <c r="RWM37" s="7"/>
      <c r="RWN37" s="7"/>
      <c r="RWO37" s="7"/>
      <c r="RWP37" s="7"/>
      <c r="RWQ37" s="7"/>
      <c r="RWR37" s="7"/>
      <c r="RWS37" s="7"/>
      <c r="RWT37" s="7"/>
      <c r="RWU37" s="7"/>
      <c r="RWV37" s="7"/>
      <c r="RWW37" s="7"/>
      <c r="RWX37" s="7"/>
      <c r="RWY37" s="7"/>
      <c r="RWZ37" s="7"/>
      <c r="RXA37" s="7"/>
      <c r="RXB37" s="7"/>
      <c r="RXC37" s="7"/>
      <c r="RXD37" s="7"/>
      <c r="RXE37" s="7"/>
      <c r="RXF37" s="7"/>
      <c r="RXG37" s="7"/>
      <c r="RXH37" s="7"/>
      <c r="RXI37" s="7"/>
      <c r="RXJ37" s="7"/>
      <c r="RXK37" s="7"/>
      <c r="RXL37" s="7"/>
      <c r="RXM37" s="7"/>
      <c r="RXN37" s="7"/>
      <c r="RXO37" s="7"/>
      <c r="RXP37" s="7"/>
      <c r="RXQ37" s="7"/>
      <c r="RXR37" s="7"/>
      <c r="RXS37" s="7"/>
      <c r="RXT37" s="7"/>
      <c r="RXU37" s="7"/>
      <c r="RXV37" s="7"/>
      <c r="RXW37" s="7"/>
      <c r="RXX37" s="7"/>
      <c r="RXY37" s="7"/>
      <c r="RXZ37" s="7"/>
      <c r="RYA37" s="7"/>
      <c r="RYB37" s="7"/>
      <c r="RYC37" s="7"/>
      <c r="RYD37" s="7"/>
      <c r="RYE37" s="7"/>
      <c r="RYF37" s="7"/>
      <c r="RYG37" s="7"/>
      <c r="RYH37" s="7"/>
      <c r="RYI37" s="7"/>
      <c r="RYJ37" s="7"/>
      <c r="RYK37" s="7"/>
      <c r="RYL37" s="7"/>
      <c r="RYM37" s="7"/>
      <c r="RYN37" s="7"/>
      <c r="RYO37" s="7"/>
      <c r="RYP37" s="7"/>
      <c r="RYQ37" s="7"/>
      <c r="RYR37" s="7"/>
      <c r="RYS37" s="7"/>
      <c r="RYT37" s="7"/>
      <c r="RYU37" s="7"/>
      <c r="RYV37" s="7"/>
      <c r="RYW37" s="7"/>
      <c r="RYX37" s="7"/>
      <c r="RYY37" s="7"/>
      <c r="RYZ37" s="7"/>
      <c r="RZA37" s="7"/>
      <c r="RZB37" s="7"/>
      <c r="RZC37" s="7"/>
      <c r="RZD37" s="7"/>
      <c r="RZE37" s="7"/>
      <c r="RZF37" s="7"/>
      <c r="RZG37" s="7"/>
      <c r="RZH37" s="7"/>
      <c r="RZI37" s="7"/>
      <c r="RZJ37" s="7"/>
      <c r="RZK37" s="7"/>
      <c r="RZL37" s="7"/>
      <c r="RZM37" s="7"/>
      <c r="RZN37" s="7"/>
      <c r="RZO37" s="7"/>
      <c r="RZP37" s="7"/>
      <c r="RZQ37" s="7"/>
      <c r="RZR37" s="7"/>
      <c r="RZS37" s="7"/>
      <c r="RZT37" s="7"/>
      <c r="RZU37" s="7"/>
      <c r="RZV37" s="7"/>
      <c r="RZW37" s="7"/>
      <c r="RZX37" s="7"/>
      <c r="RZY37" s="7"/>
      <c r="RZZ37" s="7"/>
      <c r="SAA37" s="7"/>
      <c r="SAB37" s="7"/>
      <c r="SAC37" s="7"/>
      <c r="SAD37" s="7"/>
      <c r="SAE37" s="7"/>
      <c r="SAF37" s="7"/>
      <c r="SAG37" s="7"/>
      <c r="SAH37" s="7"/>
      <c r="SAI37" s="7"/>
      <c r="SAJ37" s="7"/>
      <c r="SAK37" s="7"/>
      <c r="SAL37" s="7"/>
      <c r="SAM37" s="7"/>
      <c r="SAN37" s="7"/>
      <c r="SAO37" s="7"/>
      <c r="SAP37" s="7"/>
      <c r="SAQ37" s="7"/>
      <c r="SAR37" s="7"/>
      <c r="SAS37" s="7"/>
      <c r="SAT37" s="7"/>
      <c r="SAU37" s="7"/>
      <c r="SAV37" s="7"/>
      <c r="SAW37" s="7"/>
      <c r="SAX37" s="7"/>
      <c r="SAY37" s="7"/>
      <c r="SAZ37" s="7"/>
      <c r="SBA37" s="7"/>
      <c r="SBB37" s="7"/>
      <c r="SBC37" s="7"/>
      <c r="SBD37" s="7"/>
      <c r="SBE37" s="7"/>
      <c r="SBF37" s="7"/>
      <c r="SBG37" s="7"/>
      <c r="SBH37" s="7"/>
      <c r="SBI37" s="7"/>
      <c r="SBJ37" s="7"/>
      <c r="SBK37" s="7"/>
      <c r="SBL37" s="7"/>
      <c r="SBM37" s="7"/>
      <c r="SBN37" s="7"/>
      <c r="SBO37" s="7"/>
      <c r="SBP37" s="7"/>
      <c r="SBQ37" s="7"/>
      <c r="SBR37" s="7"/>
      <c r="SBS37" s="7"/>
      <c r="SBT37" s="7"/>
      <c r="SBU37" s="7"/>
      <c r="SBV37" s="7"/>
      <c r="SBW37" s="7"/>
      <c r="SBX37" s="7"/>
      <c r="SBY37" s="7"/>
      <c r="SBZ37" s="7"/>
      <c r="SCA37" s="7"/>
      <c r="SCB37" s="7"/>
      <c r="SCC37" s="7"/>
      <c r="SCD37" s="7"/>
      <c r="SCE37" s="7"/>
      <c r="SCF37" s="7"/>
      <c r="SCG37" s="7"/>
      <c r="SCH37" s="7"/>
      <c r="SCI37" s="7"/>
      <c r="SCJ37" s="7"/>
      <c r="SCK37" s="7"/>
      <c r="SCL37" s="7"/>
      <c r="SCM37" s="7"/>
      <c r="SCN37" s="7"/>
      <c r="SCO37" s="7"/>
      <c r="SCP37" s="7"/>
      <c r="SCQ37" s="7"/>
      <c r="SCR37" s="7"/>
      <c r="SCS37" s="7"/>
      <c r="SCT37" s="7"/>
      <c r="SCU37" s="7"/>
      <c r="SCV37" s="7"/>
      <c r="SCW37" s="7"/>
      <c r="SCX37" s="7"/>
      <c r="SCY37" s="7"/>
      <c r="SCZ37" s="7"/>
      <c r="SDA37" s="7"/>
      <c r="SDB37" s="7"/>
      <c r="SDC37" s="7"/>
      <c r="SDD37" s="7"/>
      <c r="SDE37" s="7"/>
      <c r="SDF37" s="7"/>
      <c r="SDG37" s="7"/>
      <c r="SDH37" s="7"/>
      <c r="SDI37" s="7"/>
      <c r="SDJ37" s="7"/>
      <c r="SDK37" s="7"/>
      <c r="SDL37" s="7"/>
      <c r="SDM37" s="7"/>
      <c r="SDN37" s="7"/>
      <c r="SDO37" s="7"/>
      <c r="SDP37" s="7"/>
      <c r="SDQ37" s="7"/>
      <c r="SDR37" s="7"/>
      <c r="SDS37" s="7"/>
      <c r="SDT37" s="7"/>
      <c r="SDU37" s="7"/>
      <c r="SDV37" s="7"/>
      <c r="SDW37" s="7"/>
      <c r="SDX37" s="7"/>
      <c r="SDY37" s="7"/>
      <c r="SDZ37" s="7"/>
      <c r="SEA37" s="7"/>
      <c r="SEB37" s="7"/>
      <c r="SEC37" s="7"/>
      <c r="SED37" s="7"/>
      <c r="SEE37" s="7"/>
      <c r="SEF37" s="7"/>
      <c r="SEG37" s="7"/>
      <c r="SEH37" s="7"/>
      <c r="SEI37" s="7"/>
      <c r="SEJ37" s="7"/>
      <c r="SEK37" s="7"/>
      <c r="SEL37" s="7"/>
      <c r="SEM37" s="7"/>
      <c r="SEN37" s="7"/>
      <c r="SEO37" s="7"/>
      <c r="SEP37" s="7"/>
      <c r="SEQ37" s="7"/>
      <c r="SER37" s="7"/>
      <c r="SES37" s="7"/>
      <c r="SET37" s="7"/>
      <c r="SEU37" s="7"/>
      <c r="SEV37" s="7"/>
      <c r="SEW37" s="7"/>
      <c r="SEX37" s="7"/>
      <c r="SEY37" s="7"/>
      <c r="SEZ37" s="7"/>
      <c r="SFA37" s="7"/>
      <c r="SFB37" s="7"/>
      <c r="SFC37" s="7"/>
      <c r="SFD37" s="7"/>
      <c r="SFE37" s="7"/>
      <c r="SFF37" s="7"/>
      <c r="SFG37" s="7"/>
      <c r="SFH37" s="7"/>
      <c r="SFI37" s="7"/>
      <c r="SFJ37" s="7"/>
      <c r="SFK37" s="7"/>
      <c r="SFL37" s="7"/>
      <c r="SFM37" s="7"/>
      <c r="SFN37" s="7"/>
      <c r="SFO37" s="7"/>
      <c r="SFP37" s="7"/>
      <c r="SFQ37" s="7"/>
      <c r="SFR37" s="7"/>
      <c r="SFS37" s="7"/>
      <c r="SFT37" s="7"/>
      <c r="SFU37" s="7"/>
      <c r="SFV37" s="7"/>
      <c r="SFW37" s="7"/>
      <c r="SFX37" s="7"/>
      <c r="SFY37" s="7"/>
      <c r="SFZ37" s="7"/>
      <c r="SGA37" s="7"/>
      <c r="SGB37" s="7"/>
      <c r="SGC37" s="7"/>
      <c r="SGD37" s="7"/>
      <c r="SGE37" s="7"/>
      <c r="SGF37" s="7"/>
      <c r="SGG37" s="7"/>
      <c r="SGH37" s="7"/>
      <c r="SGI37" s="7"/>
      <c r="SGJ37" s="7"/>
      <c r="SGK37" s="7"/>
      <c r="SGL37" s="7"/>
      <c r="SGM37" s="7"/>
      <c r="SGN37" s="7"/>
      <c r="SGO37" s="7"/>
      <c r="SGP37" s="7"/>
      <c r="SGQ37" s="7"/>
      <c r="SGR37" s="7"/>
      <c r="SGS37" s="7"/>
      <c r="SGT37" s="7"/>
      <c r="SGU37" s="7"/>
      <c r="SGV37" s="7"/>
      <c r="SGW37" s="7"/>
      <c r="SGX37" s="7"/>
      <c r="SGY37" s="7"/>
      <c r="SGZ37" s="7"/>
      <c r="SHA37" s="7"/>
      <c r="SHB37" s="7"/>
      <c r="SHC37" s="7"/>
      <c r="SHD37" s="7"/>
      <c r="SHE37" s="7"/>
      <c r="SHF37" s="7"/>
      <c r="SHG37" s="7"/>
      <c r="SHH37" s="7"/>
      <c r="SHI37" s="7"/>
      <c r="SHJ37" s="7"/>
      <c r="SHK37" s="7"/>
      <c r="SHL37" s="7"/>
      <c r="SHM37" s="7"/>
      <c r="SHN37" s="7"/>
      <c r="SHO37" s="7"/>
      <c r="SHP37" s="7"/>
      <c r="SHQ37" s="7"/>
      <c r="SHR37" s="7"/>
      <c r="SHS37" s="7"/>
      <c r="SHT37" s="7"/>
      <c r="SHU37" s="7"/>
      <c r="SHV37" s="7"/>
      <c r="SHW37" s="7"/>
      <c r="SHX37" s="7"/>
      <c r="SHY37" s="7"/>
      <c r="SHZ37" s="7"/>
      <c r="SIA37" s="7"/>
      <c r="SIB37" s="7"/>
      <c r="SIC37" s="7"/>
      <c r="SID37" s="7"/>
      <c r="SIE37" s="7"/>
      <c r="SIF37" s="7"/>
      <c r="SIG37" s="7"/>
      <c r="SIH37" s="7"/>
      <c r="SII37" s="7"/>
      <c r="SIJ37" s="7"/>
      <c r="SIK37" s="7"/>
      <c r="SIL37" s="7"/>
      <c r="SIM37" s="7"/>
      <c r="SIN37" s="7"/>
      <c r="SIO37" s="7"/>
      <c r="SIP37" s="7"/>
      <c r="SIQ37" s="7"/>
      <c r="SIR37" s="7"/>
      <c r="SIS37" s="7"/>
      <c r="SIT37" s="7"/>
      <c r="SIU37" s="7"/>
      <c r="SIV37" s="7"/>
      <c r="SIW37" s="7"/>
      <c r="SIX37" s="7"/>
      <c r="SIY37" s="7"/>
      <c r="SIZ37" s="7"/>
      <c r="SJA37" s="7"/>
      <c r="SJB37" s="7"/>
      <c r="SJC37" s="7"/>
      <c r="SJD37" s="7"/>
      <c r="SJE37" s="7"/>
      <c r="SJF37" s="7"/>
      <c r="SJG37" s="7"/>
      <c r="SJH37" s="7"/>
      <c r="SJI37" s="7"/>
      <c r="SJJ37" s="7"/>
      <c r="SJK37" s="7"/>
      <c r="SJL37" s="7"/>
      <c r="SJM37" s="7"/>
      <c r="SJN37" s="7"/>
      <c r="SJO37" s="7"/>
      <c r="SJP37" s="7"/>
      <c r="SJQ37" s="7"/>
      <c r="SJR37" s="7"/>
      <c r="SJS37" s="7"/>
      <c r="SJT37" s="7"/>
      <c r="SJU37" s="7"/>
      <c r="SJV37" s="7"/>
      <c r="SJW37" s="7"/>
      <c r="SJX37" s="7"/>
      <c r="SJY37" s="7"/>
      <c r="SJZ37" s="7"/>
      <c r="SKA37" s="7"/>
      <c r="SKB37" s="7"/>
      <c r="SKC37" s="7"/>
      <c r="SKD37" s="7"/>
      <c r="SKE37" s="7"/>
      <c r="SKF37" s="7"/>
      <c r="SKG37" s="7"/>
      <c r="SKH37" s="7"/>
      <c r="SKI37" s="7"/>
      <c r="SKJ37" s="7"/>
      <c r="SKK37" s="7"/>
      <c r="SKL37" s="7"/>
      <c r="SKM37" s="7"/>
      <c r="SKN37" s="7"/>
      <c r="SKO37" s="7"/>
      <c r="SKP37" s="7"/>
      <c r="SKQ37" s="7"/>
      <c r="SKR37" s="7"/>
      <c r="SKS37" s="7"/>
      <c r="SKT37" s="7"/>
      <c r="SKU37" s="7"/>
      <c r="SKV37" s="7"/>
      <c r="SKW37" s="7"/>
      <c r="SKX37" s="7"/>
      <c r="SKY37" s="7"/>
      <c r="SKZ37" s="7"/>
      <c r="SLA37" s="7"/>
      <c r="SLB37" s="7"/>
      <c r="SLC37" s="7"/>
      <c r="SLD37" s="7"/>
      <c r="SLE37" s="7"/>
      <c r="SLF37" s="7"/>
      <c r="SLG37" s="7"/>
      <c r="SLH37" s="7"/>
      <c r="SLI37" s="7"/>
      <c r="SLJ37" s="7"/>
      <c r="SLK37" s="7"/>
      <c r="SLL37" s="7"/>
      <c r="SLM37" s="7"/>
      <c r="SLN37" s="7"/>
      <c r="SLO37" s="7"/>
      <c r="SLP37" s="7"/>
      <c r="SLQ37" s="7"/>
      <c r="SLR37" s="7"/>
      <c r="SLS37" s="7"/>
      <c r="SLT37" s="7"/>
      <c r="SLU37" s="7"/>
      <c r="SLV37" s="7"/>
      <c r="SLW37" s="7"/>
      <c r="SLX37" s="7"/>
      <c r="SLY37" s="7"/>
      <c r="SLZ37" s="7"/>
      <c r="SMA37" s="7"/>
      <c r="SMB37" s="7"/>
      <c r="SMC37" s="7"/>
      <c r="SMD37" s="7"/>
      <c r="SME37" s="7"/>
      <c r="SMF37" s="7"/>
      <c r="SMG37" s="7"/>
      <c r="SMH37" s="7"/>
      <c r="SMI37" s="7"/>
      <c r="SMJ37" s="7"/>
      <c r="SMK37" s="7"/>
      <c r="SML37" s="7"/>
      <c r="SMM37" s="7"/>
      <c r="SMN37" s="7"/>
      <c r="SMO37" s="7"/>
      <c r="SMP37" s="7"/>
      <c r="SMQ37" s="7"/>
      <c r="SMR37" s="7"/>
      <c r="SMS37" s="7"/>
      <c r="SMT37" s="7"/>
      <c r="SMU37" s="7"/>
      <c r="SMV37" s="7"/>
      <c r="SMW37" s="7"/>
      <c r="SMX37" s="7"/>
      <c r="SMY37" s="7"/>
      <c r="SMZ37" s="7"/>
      <c r="SNA37" s="7"/>
      <c r="SNB37" s="7"/>
      <c r="SNC37" s="7"/>
      <c r="SND37" s="7"/>
      <c r="SNE37" s="7"/>
      <c r="SNF37" s="7"/>
      <c r="SNG37" s="7"/>
      <c r="SNH37" s="7"/>
      <c r="SNI37" s="7"/>
      <c r="SNJ37" s="7"/>
      <c r="SNK37" s="7"/>
      <c r="SNL37" s="7"/>
      <c r="SNM37" s="7"/>
      <c r="SNN37" s="7"/>
      <c r="SNO37" s="7"/>
      <c r="SNP37" s="7"/>
      <c r="SNQ37" s="7"/>
      <c r="SNR37" s="7"/>
      <c r="SNS37" s="7"/>
      <c r="SNT37" s="7"/>
      <c r="SNU37" s="7"/>
      <c r="SNV37" s="7"/>
      <c r="SNW37" s="7"/>
      <c r="SNX37" s="7"/>
      <c r="SNY37" s="7"/>
      <c r="SNZ37" s="7"/>
      <c r="SOA37" s="7"/>
      <c r="SOB37" s="7"/>
      <c r="SOC37" s="7"/>
      <c r="SOD37" s="7"/>
      <c r="SOE37" s="7"/>
      <c r="SOF37" s="7"/>
      <c r="SOG37" s="7"/>
      <c r="SOH37" s="7"/>
      <c r="SOI37" s="7"/>
      <c r="SOJ37" s="7"/>
      <c r="SOK37" s="7"/>
      <c r="SOL37" s="7"/>
      <c r="SOM37" s="7"/>
      <c r="SON37" s="7"/>
      <c r="SOO37" s="7"/>
      <c r="SOP37" s="7"/>
      <c r="SOQ37" s="7"/>
      <c r="SOR37" s="7"/>
      <c r="SOS37" s="7"/>
      <c r="SOT37" s="7"/>
      <c r="SOU37" s="7"/>
      <c r="SOV37" s="7"/>
      <c r="SOW37" s="7"/>
      <c r="SOX37" s="7"/>
      <c r="SOY37" s="7"/>
      <c r="SOZ37" s="7"/>
      <c r="SPA37" s="7"/>
      <c r="SPB37" s="7"/>
      <c r="SPC37" s="7"/>
      <c r="SPD37" s="7"/>
      <c r="SPE37" s="7"/>
      <c r="SPF37" s="7"/>
      <c r="SPG37" s="7"/>
      <c r="SPH37" s="7"/>
      <c r="SPI37" s="7"/>
      <c r="SPJ37" s="7"/>
      <c r="SPK37" s="7"/>
      <c r="SPL37" s="7"/>
      <c r="SPM37" s="7"/>
      <c r="SPN37" s="7"/>
      <c r="SPO37" s="7"/>
      <c r="SPP37" s="7"/>
      <c r="SPQ37" s="7"/>
      <c r="SPR37" s="7"/>
      <c r="SPS37" s="7"/>
      <c r="SPT37" s="7"/>
      <c r="SPU37" s="7"/>
      <c r="SPV37" s="7"/>
      <c r="SPW37" s="7"/>
      <c r="SPX37" s="7"/>
      <c r="SPY37" s="7"/>
      <c r="SPZ37" s="7"/>
      <c r="SQA37" s="7"/>
      <c r="SQB37" s="7"/>
      <c r="SQC37" s="7"/>
      <c r="SQD37" s="7"/>
      <c r="SQE37" s="7"/>
      <c r="SQF37" s="7"/>
      <c r="SQG37" s="7"/>
      <c r="SQH37" s="7"/>
      <c r="SQI37" s="7"/>
      <c r="SQJ37" s="7"/>
      <c r="SQK37" s="7"/>
      <c r="SQL37" s="7"/>
      <c r="SQM37" s="7"/>
      <c r="SQN37" s="7"/>
      <c r="SQO37" s="7"/>
      <c r="SQP37" s="7"/>
      <c r="SQQ37" s="7"/>
      <c r="SQR37" s="7"/>
      <c r="SQS37" s="7"/>
      <c r="SQT37" s="7"/>
      <c r="SQU37" s="7"/>
      <c r="SQV37" s="7"/>
      <c r="SQW37" s="7"/>
      <c r="SQX37" s="7"/>
      <c r="SQY37" s="7"/>
      <c r="SQZ37" s="7"/>
      <c r="SRA37" s="7"/>
      <c r="SRB37" s="7"/>
      <c r="SRC37" s="7"/>
      <c r="SRD37" s="7"/>
      <c r="SRE37" s="7"/>
      <c r="SRF37" s="7"/>
      <c r="SRG37" s="7"/>
      <c r="SRH37" s="7"/>
      <c r="SRI37" s="7"/>
      <c r="SRJ37" s="7"/>
      <c r="SRK37" s="7"/>
      <c r="SRL37" s="7"/>
      <c r="SRM37" s="7"/>
      <c r="SRN37" s="7"/>
      <c r="SRO37" s="7"/>
      <c r="SRP37" s="7"/>
      <c r="SRQ37" s="7"/>
      <c r="SRR37" s="7"/>
      <c r="SRS37" s="7"/>
      <c r="SRT37" s="7"/>
      <c r="SRU37" s="7"/>
      <c r="SRV37" s="7"/>
      <c r="SRW37" s="7"/>
      <c r="SRX37" s="7"/>
      <c r="SRY37" s="7"/>
      <c r="SRZ37" s="7"/>
      <c r="SSA37" s="7"/>
      <c r="SSB37" s="7"/>
      <c r="SSC37" s="7"/>
      <c r="SSD37" s="7"/>
      <c r="SSE37" s="7"/>
      <c r="SSF37" s="7"/>
      <c r="SSG37" s="7"/>
      <c r="SSH37" s="7"/>
      <c r="SSI37" s="7"/>
      <c r="SSJ37" s="7"/>
      <c r="SSK37" s="7"/>
      <c r="SSL37" s="7"/>
      <c r="SSM37" s="7"/>
      <c r="SSN37" s="7"/>
      <c r="SSO37" s="7"/>
      <c r="SSP37" s="7"/>
      <c r="SSQ37" s="7"/>
      <c r="SSR37" s="7"/>
      <c r="SSS37" s="7"/>
      <c r="SST37" s="7"/>
      <c r="SSU37" s="7"/>
      <c r="SSV37" s="7"/>
      <c r="SSW37" s="7"/>
      <c r="SSX37" s="7"/>
      <c r="SSY37" s="7"/>
      <c r="SSZ37" s="7"/>
      <c r="STA37" s="7"/>
      <c r="STB37" s="7"/>
      <c r="STC37" s="7"/>
      <c r="STD37" s="7"/>
      <c r="STE37" s="7"/>
      <c r="STF37" s="7"/>
      <c r="STG37" s="7"/>
      <c r="STH37" s="7"/>
      <c r="STI37" s="7"/>
      <c r="STJ37" s="7"/>
      <c r="STK37" s="7"/>
      <c r="STL37" s="7"/>
      <c r="STM37" s="7"/>
      <c r="STN37" s="7"/>
      <c r="STO37" s="7"/>
      <c r="STP37" s="7"/>
      <c r="STQ37" s="7"/>
      <c r="STR37" s="7"/>
      <c r="STS37" s="7"/>
      <c r="STT37" s="7"/>
      <c r="STU37" s="7"/>
      <c r="STV37" s="7"/>
      <c r="STW37" s="7"/>
      <c r="STX37" s="7"/>
      <c r="STY37" s="7"/>
      <c r="STZ37" s="7"/>
      <c r="SUA37" s="7"/>
      <c r="SUB37" s="7"/>
      <c r="SUC37" s="7"/>
      <c r="SUD37" s="7"/>
      <c r="SUE37" s="7"/>
      <c r="SUF37" s="7"/>
      <c r="SUG37" s="7"/>
      <c r="SUH37" s="7"/>
      <c r="SUI37" s="7"/>
      <c r="SUJ37" s="7"/>
      <c r="SUK37" s="7"/>
      <c r="SUL37" s="7"/>
      <c r="SUM37" s="7"/>
      <c r="SUN37" s="7"/>
      <c r="SUO37" s="7"/>
      <c r="SUP37" s="7"/>
      <c r="SUQ37" s="7"/>
      <c r="SUR37" s="7"/>
      <c r="SUS37" s="7"/>
      <c r="SUT37" s="7"/>
      <c r="SUU37" s="7"/>
      <c r="SUV37" s="7"/>
      <c r="SUW37" s="7"/>
      <c r="SUX37" s="7"/>
      <c r="SUY37" s="7"/>
      <c r="SUZ37" s="7"/>
      <c r="SVA37" s="7"/>
      <c r="SVB37" s="7"/>
      <c r="SVC37" s="7"/>
      <c r="SVD37" s="7"/>
      <c r="SVE37" s="7"/>
      <c r="SVF37" s="7"/>
      <c r="SVG37" s="7"/>
      <c r="SVH37" s="7"/>
      <c r="SVI37" s="7"/>
      <c r="SVJ37" s="7"/>
      <c r="SVK37" s="7"/>
      <c r="SVL37" s="7"/>
      <c r="SVM37" s="7"/>
      <c r="SVN37" s="7"/>
      <c r="SVO37" s="7"/>
      <c r="SVP37" s="7"/>
      <c r="SVQ37" s="7"/>
      <c r="SVR37" s="7"/>
      <c r="SVS37" s="7"/>
      <c r="SVT37" s="7"/>
      <c r="SVU37" s="7"/>
      <c r="SVV37" s="7"/>
      <c r="SVW37" s="7"/>
      <c r="SVX37" s="7"/>
      <c r="SVY37" s="7"/>
      <c r="SVZ37" s="7"/>
      <c r="SWA37" s="7"/>
      <c r="SWB37" s="7"/>
      <c r="SWC37" s="7"/>
      <c r="SWD37" s="7"/>
      <c r="SWE37" s="7"/>
      <c r="SWF37" s="7"/>
      <c r="SWG37" s="7"/>
      <c r="SWH37" s="7"/>
      <c r="SWI37" s="7"/>
      <c r="SWJ37" s="7"/>
      <c r="SWK37" s="7"/>
      <c r="SWL37" s="7"/>
      <c r="SWM37" s="7"/>
      <c r="SWN37" s="7"/>
      <c r="SWO37" s="7"/>
      <c r="SWP37" s="7"/>
      <c r="SWQ37" s="7"/>
      <c r="SWR37" s="7"/>
      <c r="SWS37" s="7"/>
      <c r="SWT37" s="7"/>
      <c r="SWU37" s="7"/>
      <c r="SWV37" s="7"/>
      <c r="SWW37" s="7"/>
      <c r="SWX37" s="7"/>
      <c r="SWY37" s="7"/>
      <c r="SWZ37" s="7"/>
      <c r="SXA37" s="7"/>
      <c r="SXB37" s="7"/>
      <c r="SXC37" s="7"/>
      <c r="SXD37" s="7"/>
      <c r="SXE37" s="7"/>
      <c r="SXF37" s="7"/>
      <c r="SXG37" s="7"/>
      <c r="SXH37" s="7"/>
      <c r="SXI37" s="7"/>
      <c r="SXJ37" s="7"/>
      <c r="SXK37" s="7"/>
      <c r="SXL37" s="7"/>
      <c r="SXM37" s="7"/>
      <c r="SXN37" s="7"/>
      <c r="SXO37" s="7"/>
      <c r="SXP37" s="7"/>
      <c r="SXQ37" s="7"/>
      <c r="SXR37" s="7"/>
      <c r="SXS37" s="7"/>
      <c r="SXT37" s="7"/>
      <c r="SXU37" s="7"/>
      <c r="SXV37" s="7"/>
      <c r="SXW37" s="7"/>
      <c r="SXX37" s="7"/>
      <c r="SXY37" s="7"/>
      <c r="SXZ37" s="7"/>
      <c r="SYA37" s="7"/>
      <c r="SYB37" s="7"/>
      <c r="SYC37" s="7"/>
      <c r="SYD37" s="7"/>
      <c r="SYE37" s="7"/>
      <c r="SYF37" s="7"/>
      <c r="SYG37" s="7"/>
      <c r="SYH37" s="7"/>
      <c r="SYI37" s="7"/>
      <c r="SYJ37" s="7"/>
      <c r="SYK37" s="7"/>
      <c r="SYL37" s="7"/>
      <c r="SYM37" s="7"/>
      <c r="SYN37" s="7"/>
      <c r="SYO37" s="7"/>
      <c r="SYP37" s="7"/>
      <c r="SYQ37" s="7"/>
      <c r="SYR37" s="7"/>
      <c r="SYS37" s="7"/>
      <c r="SYT37" s="7"/>
      <c r="SYU37" s="7"/>
      <c r="SYV37" s="7"/>
      <c r="SYW37" s="7"/>
      <c r="SYX37" s="7"/>
      <c r="SYY37" s="7"/>
      <c r="SYZ37" s="7"/>
      <c r="SZA37" s="7"/>
      <c r="SZB37" s="7"/>
      <c r="SZC37" s="7"/>
      <c r="SZD37" s="7"/>
      <c r="SZE37" s="7"/>
      <c r="SZF37" s="7"/>
      <c r="SZG37" s="7"/>
      <c r="SZH37" s="7"/>
      <c r="SZI37" s="7"/>
      <c r="SZJ37" s="7"/>
      <c r="SZK37" s="7"/>
      <c r="SZL37" s="7"/>
      <c r="SZM37" s="7"/>
      <c r="SZN37" s="7"/>
      <c r="SZO37" s="7"/>
      <c r="SZP37" s="7"/>
      <c r="SZQ37" s="7"/>
      <c r="SZR37" s="7"/>
      <c r="SZS37" s="7"/>
      <c r="SZT37" s="7"/>
      <c r="SZU37" s="7"/>
      <c r="SZV37" s="7"/>
      <c r="SZW37" s="7"/>
      <c r="SZX37" s="7"/>
      <c r="SZY37" s="7"/>
      <c r="SZZ37" s="7"/>
      <c r="TAA37" s="7"/>
      <c r="TAB37" s="7"/>
      <c r="TAC37" s="7"/>
      <c r="TAD37" s="7"/>
      <c r="TAE37" s="7"/>
      <c r="TAF37" s="7"/>
      <c r="TAG37" s="7"/>
      <c r="TAH37" s="7"/>
      <c r="TAI37" s="7"/>
      <c r="TAJ37" s="7"/>
      <c r="TAK37" s="7"/>
      <c r="TAL37" s="7"/>
      <c r="TAM37" s="7"/>
      <c r="TAN37" s="7"/>
      <c r="TAO37" s="7"/>
      <c r="TAP37" s="7"/>
      <c r="TAQ37" s="7"/>
      <c r="TAR37" s="7"/>
      <c r="TAS37" s="7"/>
      <c r="TAT37" s="7"/>
      <c r="TAU37" s="7"/>
      <c r="TAV37" s="7"/>
      <c r="TAW37" s="7"/>
      <c r="TAX37" s="7"/>
      <c r="TAY37" s="7"/>
      <c r="TAZ37" s="7"/>
      <c r="TBA37" s="7"/>
      <c r="TBB37" s="7"/>
      <c r="TBC37" s="7"/>
      <c r="TBD37" s="7"/>
      <c r="TBE37" s="7"/>
      <c r="TBF37" s="7"/>
      <c r="TBG37" s="7"/>
      <c r="TBH37" s="7"/>
      <c r="TBI37" s="7"/>
      <c r="TBJ37" s="7"/>
      <c r="TBK37" s="7"/>
      <c r="TBL37" s="7"/>
      <c r="TBM37" s="7"/>
      <c r="TBN37" s="7"/>
      <c r="TBO37" s="7"/>
      <c r="TBP37" s="7"/>
      <c r="TBQ37" s="7"/>
      <c r="TBR37" s="7"/>
      <c r="TBS37" s="7"/>
      <c r="TBT37" s="7"/>
      <c r="TBU37" s="7"/>
      <c r="TBV37" s="7"/>
      <c r="TBW37" s="7"/>
      <c r="TBX37" s="7"/>
      <c r="TBY37" s="7"/>
      <c r="TBZ37" s="7"/>
      <c r="TCA37" s="7"/>
      <c r="TCB37" s="7"/>
      <c r="TCC37" s="7"/>
      <c r="TCD37" s="7"/>
      <c r="TCE37" s="7"/>
      <c r="TCF37" s="7"/>
      <c r="TCG37" s="7"/>
      <c r="TCH37" s="7"/>
      <c r="TCI37" s="7"/>
      <c r="TCJ37" s="7"/>
      <c r="TCK37" s="7"/>
      <c r="TCL37" s="7"/>
      <c r="TCM37" s="7"/>
      <c r="TCN37" s="7"/>
      <c r="TCO37" s="7"/>
      <c r="TCP37" s="7"/>
      <c r="TCQ37" s="7"/>
      <c r="TCR37" s="7"/>
      <c r="TCS37" s="7"/>
      <c r="TCT37" s="7"/>
      <c r="TCU37" s="7"/>
      <c r="TCV37" s="7"/>
      <c r="TCW37" s="7"/>
      <c r="TCX37" s="7"/>
      <c r="TCY37" s="7"/>
      <c r="TCZ37" s="7"/>
      <c r="TDA37" s="7"/>
      <c r="TDB37" s="7"/>
      <c r="TDC37" s="7"/>
      <c r="TDD37" s="7"/>
      <c r="TDE37" s="7"/>
      <c r="TDF37" s="7"/>
      <c r="TDG37" s="7"/>
      <c r="TDH37" s="7"/>
      <c r="TDI37" s="7"/>
      <c r="TDJ37" s="7"/>
      <c r="TDK37" s="7"/>
      <c r="TDL37" s="7"/>
      <c r="TDM37" s="7"/>
      <c r="TDN37" s="7"/>
      <c r="TDO37" s="7"/>
      <c r="TDP37" s="7"/>
      <c r="TDQ37" s="7"/>
      <c r="TDR37" s="7"/>
      <c r="TDS37" s="7"/>
      <c r="TDT37" s="7"/>
      <c r="TDU37" s="7"/>
      <c r="TDV37" s="7"/>
      <c r="TDW37" s="7"/>
      <c r="TDX37" s="7"/>
      <c r="TDY37" s="7"/>
      <c r="TDZ37" s="7"/>
      <c r="TEA37" s="7"/>
      <c r="TEB37" s="7"/>
      <c r="TEC37" s="7"/>
      <c r="TED37" s="7"/>
      <c r="TEE37" s="7"/>
      <c r="TEF37" s="7"/>
      <c r="TEG37" s="7"/>
      <c r="TEH37" s="7"/>
      <c r="TEI37" s="7"/>
      <c r="TEJ37" s="7"/>
      <c r="TEK37" s="7"/>
      <c r="TEL37" s="7"/>
      <c r="TEM37" s="7"/>
      <c r="TEN37" s="7"/>
      <c r="TEO37" s="7"/>
      <c r="TEP37" s="7"/>
      <c r="TEQ37" s="7"/>
      <c r="TER37" s="7"/>
      <c r="TES37" s="7"/>
      <c r="TET37" s="7"/>
      <c r="TEU37" s="7"/>
      <c r="TEV37" s="7"/>
      <c r="TEW37" s="7"/>
      <c r="TEX37" s="7"/>
      <c r="TEY37" s="7"/>
      <c r="TEZ37" s="7"/>
      <c r="TFA37" s="7"/>
      <c r="TFB37" s="7"/>
      <c r="TFC37" s="7"/>
      <c r="TFD37" s="7"/>
      <c r="TFE37" s="7"/>
      <c r="TFF37" s="7"/>
      <c r="TFG37" s="7"/>
      <c r="TFH37" s="7"/>
      <c r="TFI37" s="7"/>
      <c r="TFJ37" s="7"/>
      <c r="TFK37" s="7"/>
      <c r="TFL37" s="7"/>
      <c r="TFM37" s="7"/>
      <c r="TFN37" s="7"/>
      <c r="TFO37" s="7"/>
      <c r="TFP37" s="7"/>
      <c r="TFQ37" s="7"/>
      <c r="TFR37" s="7"/>
      <c r="TFS37" s="7"/>
      <c r="TFT37" s="7"/>
      <c r="TFU37" s="7"/>
      <c r="TFV37" s="7"/>
      <c r="TFW37" s="7"/>
      <c r="TFX37" s="7"/>
      <c r="TFY37" s="7"/>
      <c r="TFZ37" s="7"/>
      <c r="TGA37" s="7"/>
      <c r="TGB37" s="7"/>
      <c r="TGC37" s="7"/>
      <c r="TGD37" s="7"/>
      <c r="TGE37" s="7"/>
      <c r="TGF37" s="7"/>
      <c r="TGG37" s="7"/>
      <c r="TGH37" s="7"/>
      <c r="TGI37" s="7"/>
      <c r="TGJ37" s="7"/>
      <c r="TGK37" s="7"/>
      <c r="TGL37" s="7"/>
      <c r="TGM37" s="7"/>
      <c r="TGN37" s="7"/>
      <c r="TGO37" s="7"/>
      <c r="TGP37" s="7"/>
      <c r="TGQ37" s="7"/>
      <c r="TGR37" s="7"/>
      <c r="TGS37" s="7"/>
      <c r="TGT37" s="7"/>
      <c r="TGU37" s="7"/>
      <c r="TGV37" s="7"/>
      <c r="TGW37" s="7"/>
      <c r="TGX37" s="7"/>
      <c r="TGY37" s="7"/>
      <c r="TGZ37" s="7"/>
      <c r="THA37" s="7"/>
      <c r="THB37" s="7"/>
      <c r="THC37" s="7"/>
      <c r="THD37" s="7"/>
      <c r="THE37" s="7"/>
      <c r="THF37" s="7"/>
      <c r="THG37" s="7"/>
      <c r="THH37" s="7"/>
      <c r="THI37" s="7"/>
      <c r="THJ37" s="7"/>
      <c r="THK37" s="7"/>
      <c r="THL37" s="7"/>
      <c r="THM37" s="7"/>
      <c r="THN37" s="7"/>
      <c r="THO37" s="7"/>
      <c r="THP37" s="7"/>
      <c r="THQ37" s="7"/>
      <c r="THR37" s="7"/>
      <c r="THS37" s="7"/>
      <c r="THT37" s="7"/>
      <c r="THU37" s="7"/>
      <c r="THV37" s="7"/>
      <c r="THW37" s="7"/>
      <c r="THX37" s="7"/>
      <c r="THY37" s="7"/>
      <c r="THZ37" s="7"/>
      <c r="TIA37" s="7"/>
      <c r="TIB37" s="7"/>
      <c r="TIC37" s="7"/>
      <c r="TID37" s="7"/>
      <c r="TIE37" s="7"/>
      <c r="TIF37" s="7"/>
      <c r="TIG37" s="7"/>
      <c r="TIH37" s="7"/>
      <c r="TII37" s="7"/>
      <c r="TIJ37" s="7"/>
      <c r="TIK37" s="7"/>
      <c r="TIL37" s="7"/>
      <c r="TIM37" s="7"/>
      <c r="TIN37" s="7"/>
      <c r="TIO37" s="7"/>
      <c r="TIP37" s="7"/>
      <c r="TIQ37" s="7"/>
      <c r="TIR37" s="7"/>
      <c r="TIS37" s="7"/>
      <c r="TIT37" s="7"/>
      <c r="TIU37" s="7"/>
      <c r="TIV37" s="7"/>
      <c r="TIW37" s="7"/>
      <c r="TIX37" s="7"/>
      <c r="TIY37" s="7"/>
      <c r="TIZ37" s="7"/>
      <c r="TJA37" s="7"/>
      <c r="TJB37" s="7"/>
      <c r="TJC37" s="7"/>
      <c r="TJD37" s="7"/>
      <c r="TJE37" s="7"/>
      <c r="TJF37" s="7"/>
      <c r="TJG37" s="7"/>
      <c r="TJH37" s="7"/>
      <c r="TJI37" s="7"/>
      <c r="TJJ37" s="7"/>
      <c r="TJK37" s="7"/>
      <c r="TJL37" s="7"/>
      <c r="TJM37" s="7"/>
      <c r="TJN37" s="7"/>
      <c r="TJO37" s="7"/>
      <c r="TJP37" s="7"/>
      <c r="TJQ37" s="7"/>
      <c r="TJR37" s="7"/>
      <c r="TJS37" s="7"/>
      <c r="TJT37" s="7"/>
      <c r="TJU37" s="7"/>
      <c r="TJV37" s="7"/>
      <c r="TJW37" s="7"/>
      <c r="TJX37" s="7"/>
      <c r="TJY37" s="7"/>
      <c r="TJZ37" s="7"/>
      <c r="TKA37" s="7"/>
      <c r="TKB37" s="7"/>
      <c r="TKC37" s="7"/>
      <c r="TKD37" s="7"/>
      <c r="TKE37" s="7"/>
      <c r="TKF37" s="7"/>
      <c r="TKG37" s="7"/>
      <c r="TKH37" s="7"/>
      <c r="TKI37" s="7"/>
      <c r="TKJ37" s="7"/>
      <c r="TKK37" s="7"/>
      <c r="TKL37" s="7"/>
      <c r="TKM37" s="7"/>
      <c r="TKN37" s="7"/>
      <c r="TKO37" s="7"/>
      <c r="TKP37" s="7"/>
      <c r="TKQ37" s="7"/>
      <c r="TKR37" s="7"/>
      <c r="TKS37" s="7"/>
      <c r="TKT37" s="7"/>
      <c r="TKU37" s="7"/>
      <c r="TKV37" s="7"/>
      <c r="TKW37" s="7"/>
      <c r="TKX37" s="7"/>
      <c r="TKY37" s="7"/>
      <c r="TKZ37" s="7"/>
      <c r="TLA37" s="7"/>
      <c r="TLB37" s="7"/>
      <c r="TLC37" s="7"/>
      <c r="TLD37" s="7"/>
      <c r="TLE37" s="7"/>
      <c r="TLF37" s="7"/>
      <c r="TLG37" s="7"/>
      <c r="TLH37" s="7"/>
      <c r="TLI37" s="7"/>
      <c r="TLJ37" s="7"/>
      <c r="TLK37" s="7"/>
      <c r="TLL37" s="7"/>
      <c r="TLM37" s="7"/>
      <c r="TLN37" s="7"/>
      <c r="TLO37" s="7"/>
      <c r="TLP37" s="7"/>
      <c r="TLQ37" s="7"/>
      <c r="TLR37" s="7"/>
      <c r="TLS37" s="7"/>
      <c r="TLT37" s="7"/>
      <c r="TLU37" s="7"/>
      <c r="TLV37" s="7"/>
      <c r="TLW37" s="7"/>
      <c r="TLX37" s="7"/>
      <c r="TLY37" s="7"/>
      <c r="TLZ37" s="7"/>
      <c r="TMA37" s="7"/>
      <c r="TMB37" s="7"/>
      <c r="TMC37" s="7"/>
      <c r="TMD37" s="7"/>
      <c r="TME37" s="7"/>
      <c r="TMF37" s="7"/>
      <c r="TMG37" s="7"/>
      <c r="TMH37" s="7"/>
      <c r="TMI37" s="7"/>
      <c r="TMJ37" s="7"/>
      <c r="TMK37" s="7"/>
      <c r="TML37" s="7"/>
      <c r="TMM37" s="7"/>
      <c r="TMN37" s="7"/>
      <c r="TMO37" s="7"/>
      <c r="TMP37" s="7"/>
      <c r="TMQ37" s="7"/>
      <c r="TMR37" s="7"/>
      <c r="TMS37" s="7"/>
      <c r="TMT37" s="7"/>
      <c r="TMU37" s="7"/>
      <c r="TMV37" s="7"/>
      <c r="TMW37" s="7"/>
      <c r="TMX37" s="7"/>
      <c r="TMY37" s="7"/>
      <c r="TMZ37" s="7"/>
      <c r="TNA37" s="7"/>
      <c r="TNB37" s="7"/>
      <c r="TNC37" s="7"/>
      <c r="TND37" s="7"/>
      <c r="TNE37" s="7"/>
      <c r="TNF37" s="7"/>
      <c r="TNG37" s="7"/>
      <c r="TNH37" s="7"/>
      <c r="TNI37" s="7"/>
      <c r="TNJ37" s="7"/>
      <c r="TNK37" s="7"/>
      <c r="TNL37" s="7"/>
      <c r="TNM37" s="7"/>
      <c r="TNN37" s="7"/>
      <c r="TNO37" s="7"/>
      <c r="TNP37" s="7"/>
      <c r="TNQ37" s="7"/>
      <c r="TNR37" s="7"/>
      <c r="TNS37" s="7"/>
      <c r="TNT37" s="7"/>
      <c r="TNU37" s="7"/>
      <c r="TNV37" s="7"/>
      <c r="TNW37" s="7"/>
      <c r="TNX37" s="7"/>
      <c r="TNY37" s="7"/>
      <c r="TNZ37" s="7"/>
      <c r="TOA37" s="7"/>
      <c r="TOB37" s="7"/>
      <c r="TOC37" s="7"/>
      <c r="TOD37" s="7"/>
      <c r="TOE37" s="7"/>
      <c r="TOF37" s="7"/>
      <c r="TOG37" s="7"/>
      <c r="TOH37" s="7"/>
      <c r="TOI37" s="7"/>
      <c r="TOJ37" s="7"/>
      <c r="TOK37" s="7"/>
      <c r="TOL37" s="7"/>
      <c r="TOM37" s="7"/>
      <c r="TON37" s="7"/>
      <c r="TOO37" s="7"/>
      <c r="TOP37" s="7"/>
      <c r="TOQ37" s="7"/>
      <c r="TOR37" s="7"/>
      <c r="TOS37" s="7"/>
      <c r="TOT37" s="7"/>
      <c r="TOU37" s="7"/>
      <c r="TOV37" s="7"/>
      <c r="TOW37" s="7"/>
      <c r="TOX37" s="7"/>
      <c r="TOY37" s="7"/>
      <c r="TOZ37" s="7"/>
      <c r="TPA37" s="7"/>
      <c r="TPB37" s="7"/>
      <c r="TPC37" s="7"/>
      <c r="TPD37" s="7"/>
      <c r="TPE37" s="7"/>
      <c r="TPF37" s="7"/>
      <c r="TPG37" s="7"/>
      <c r="TPH37" s="7"/>
      <c r="TPI37" s="7"/>
      <c r="TPJ37" s="7"/>
      <c r="TPK37" s="7"/>
      <c r="TPL37" s="7"/>
      <c r="TPM37" s="7"/>
      <c r="TPN37" s="7"/>
      <c r="TPO37" s="7"/>
      <c r="TPP37" s="7"/>
      <c r="TPQ37" s="7"/>
      <c r="TPR37" s="7"/>
      <c r="TPS37" s="7"/>
      <c r="TPT37" s="7"/>
      <c r="TPU37" s="7"/>
      <c r="TPV37" s="7"/>
      <c r="TPW37" s="7"/>
      <c r="TPX37" s="7"/>
      <c r="TPY37" s="7"/>
      <c r="TPZ37" s="7"/>
      <c r="TQA37" s="7"/>
      <c r="TQB37" s="7"/>
      <c r="TQC37" s="7"/>
      <c r="TQD37" s="7"/>
      <c r="TQE37" s="7"/>
      <c r="TQF37" s="7"/>
      <c r="TQG37" s="7"/>
      <c r="TQH37" s="7"/>
      <c r="TQI37" s="7"/>
      <c r="TQJ37" s="7"/>
      <c r="TQK37" s="7"/>
      <c r="TQL37" s="7"/>
      <c r="TQM37" s="7"/>
      <c r="TQN37" s="7"/>
      <c r="TQO37" s="7"/>
      <c r="TQP37" s="7"/>
      <c r="TQQ37" s="7"/>
      <c r="TQR37" s="7"/>
      <c r="TQS37" s="7"/>
      <c r="TQT37" s="7"/>
      <c r="TQU37" s="7"/>
      <c r="TQV37" s="7"/>
      <c r="TQW37" s="7"/>
      <c r="TQX37" s="7"/>
      <c r="TQY37" s="7"/>
      <c r="TQZ37" s="7"/>
      <c r="TRA37" s="7"/>
      <c r="TRB37" s="7"/>
      <c r="TRC37" s="7"/>
      <c r="TRD37" s="7"/>
      <c r="TRE37" s="7"/>
      <c r="TRF37" s="7"/>
      <c r="TRG37" s="7"/>
      <c r="TRH37" s="7"/>
      <c r="TRI37" s="7"/>
      <c r="TRJ37" s="7"/>
      <c r="TRK37" s="7"/>
      <c r="TRL37" s="7"/>
      <c r="TRM37" s="7"/>
      <c r="TRN37" s="7"/>
      <c r="TRO37" s="7"/>
      <c r="TRP37" s="7"/>
      <c r="TRQ37" s="7"/>
      <c r="TRR37" s="7"/>
      <c r="TRS37" s="7"/>
      <c r="TRT37" s="7"/>
      <c r="TRU37" s="7"/>
      <c r="TRV37" s="7"/>
      <c r="TRW37" s="7"/>
      <c r="TRX37" s="7"/>
      <c r="TRY37" s="7"/>
      <c r="TRZ37" s="7"/>
      <c r="TSA37" s="7"/>
      <c r="TSB37" s="7"/>
      <c r="TSC37" s="7"/>
      <c r="TSD37" s="7"/>
      <c r="TSE37" s="7"/>
      <c r="TSF37" s="7"/>
      <c r="TSG37" s="7"/>
      <c r="TSH37" s="7"/>
      <c r="TSI37" s="7"/>
      <c r="TSJ37" s="7"/>
      <c r="TSK37" s="7"/>
      <c r="TSL37" s="7"/>
      <c r="TSM37" s="7"/>
      <c r="TSN37" s="7"/>
      <c r="TSO37" s="7"/>
      <c r="TSP37" s="7"/>
      <c r="TSQ37" s="7"/>
      <c r="TSR37" s="7"/>
      <c r="TSS37" s="7"/>
      <c r="TST37" s="7"/>
      <c r="TSU37" s="7"/>
      <c r="TSV37" s="7"/>
      <c r="TSW37" s="7"/>
      <c r="TSX37" s="7"/>
      <c r="TSY37" s="7"/>
      <c r="TSZ37" s="7"/>
      <c r="TTA37" s="7"/>
      <c r="TTB37" s="7"/>
      <c r="TTC37" s="7"/>
      <c r="TTD37" s="7"/>
      <c r="TTE37" s="7"/>
      <c r="TTF37" s="7"/>
      <c r="TTG37" s="7"/>
      <c r="TTH37" s="7"/>
      <c r="TTI37" s="7"/>
      <c r="TTJ37" s="7"/>
      <c r="TTK37" s="7"/>
      <c r="TTL37" s="7"/>
      <c r="TTM37" s="7"/>
      <c r="TTN37" s="7"/>
      <c r="TTO37" s="7"/>
      <c r="TTP37" s="7"/>
      <c r="TTQ37" s="7"/>
      <c r="TTR37" s="7"/>
      <c r="TTS37" s="7"/>
      <c r="TTT37" s="7"/>
      <c r="TTU37" s="7"/>
      <c r="TTV37" s="7"/>
      <c r="TTW37" s="7"/>
      <c r="TTX37" s="7"/>
      <c r="TTY37" s="7"/>
      <c r="TTZ37" s="7"/>
      <c r="TUA37" s="7"/>
      <c r="TUB37" s="7"/>
      <c r="TUC37" s="7"/>
      <c r="TUD37" s="7"/>
      <c r="TUE37" s="7"/>
      <c r="TUF37" s="7"/>
      <c r="TUG37" s="7"/>
      <c r="TUH37" s="7"/>
      <c r="TUI37" s="7"/>
      <c r="TUJ37" s="7"/>
      <c r="TUK37" s="7"/>
      <c r="TUL37" s="7"/>
      <c r="TUM37" s="7"/>
      <c r="TUN37" s="7"/>
      <c r="TUO37" s="7"/>
      <c r="TUP37" s="7"/>
      <c r="TUQ37" s="7"/>
      <c r="TUR37" s="7"/>
      <c r="TUS37" s="7"/>
      <c r="TUT37" s="7"/>
      <c r="TUU37" s="7"/>
      <c r="TUV37" s="7"/>
      <c r="TUW37" s="7"/>
      <c r="TUX37" s="7"/>
      <c r="TUY37" s="7"/>
      <c r="TUZ37" s="7"/>
      <c r="TVA37" s="7"/>
      <c r="TVB37" s="7"/>
      <c r="TVC37" s="7"/>
      <c r="TVD37" s="7"/>
      <c r="TVE37" s="7"/>
      <c r="TVF37" s="7"/>
      <c r="TVG37" s="7"/>
      <c r="TVH37" s="7"/>
      <c r="TVI37" s="7"/>
      <c r="TVJ37" s="7"/>
      <c r="TVK37" s="7"/>
      <c r="TVL37" s="7"/>
      <c r="TVM37" s="7"/>
      <c r="TVN37" s="7"/>
      <c r="TVO37" s="7"/>
      <c r="TVP37" s="7"/>
      <c r="TVQ37" s="7"/>
      <c r="TVR37" s="7"/>
      <c r="TVS37" s="7"/>
      <c r="TVT37" s="7"/>
      <c r="TVU37" s="7"/>
      <c r="TVV37" s="7"/>
      <c r="TVW37" s="7"/>
      <c r="TVX37" s="7"/>
      <c r="TVY37" s="7"/>
      <c r="TVZ37" s="7"/>
      <c r="TWA37" s="7"/>
      <c r="TWB37" s="7"/>
      <c r="TWC37" s="7"/>
      <c r="TWD37" s="7"/>
      <c r="TWE37" s="7"/>
      <c r="TWF37" s="7"/>
      <c r="TWG37" s="7"/>
      <c r="TWH37" s="7"/>
      <c r="TWI37" s="7"/>
      <c r="TWJ37" s="7"/>
      <c r="TWK37" s="7"/>
      <c r="TWL37" s="7"/>
      <c r="TWM37" s="7"/>
      <c r="TWN37" s="7"/>
      <c r="TWO37" s="7"/>
      <c r="TWP37" s="7"/>
      <c r="TWQ37" s="7"/>
      <c r="TWR37" s="7"/>
      <c r="TWS37" s="7"/>
      <c r="TWT37" s="7"/>
      <c r="TWU37" s="7"/>
      <c r="TWV37" s="7"/>
      <c r="TWW37" s="7"/>
      <c r="TWX37" s="7"/>
      <c r="TWY37" s="7"/>
      <c r="TWZ37" s="7"/>
      <c r="TXA37" s="7"/>
      <c r="TXB37" s="7"/>
      <c r="TXC37" s="7"/>
      <c r="TXD37" s="7"/>
      <c r="TXE37" s="7"/>
      <c r="TXF37" s="7"/>
      <c r="TXG37" s="7"/>
      <c r="TXH37" s="7"/>
      <c r="TXI37" s="7"/>
      <c r="TXJ37" s="7"/>
      <c r="TXK37" s="7"/>
      <c r="TXL37" s="7"/>
      <c r="TXM37" s="7"/>
      <c r="TXN37" s="7"/>
      <c r="TXO37" s="7"/>
      <c r="TXP37" s="7"/>
      <c r="TXQ37" s="7"/>
      <c r="TXR37" s="7"/>
      <c r="TXS37" s="7"/>
      <c r="TXT37" s="7"/>
      <c r="TXU37" s="7"/>
      <c r="TXV37" s="7"/>
      <c r="TXW37" s="7"/>
      <c r="TXX37" s="7"/>
      <c r="TXY37" s="7"/>
      <c r="TXZ37" s="7"/>
      <c r="TYA37" s="7"/>
      <c r="TYB37" s="7"/>
      <c r="TYC37" s="7"/>
      <c r="TYD37" s="7"/>
      <c r="TYE37" s="7"/>
      <c r="TYF37" s="7"/>
      <c r="TYG37" s="7"/>
      <c r="TYH37" s="7"/>
      <c r="TYI37" s="7"/>
      <c r="TYJ37" s="7"/>
      <c r="TYK37" s="7"/>
      <c r="TYL37" s="7"/>
      <c r="TYM37" s="7"/>
      <c r="TYN37" s="7"/>
      <c r="TYO37" s="7"/>
      <c r="TYP37" s="7"/>
      <c r="TYQ37" s="7"/>
      <c r="TYR37" s="7"/>
      <c r="TYS37" s="7"/>
      <c r="TYT37" s="7"/>
      <c r="TYU37" s="7"/>
      <c r="TYV37" s="7"/>
      <c r="TYW37" s="7"/>
      <c r="TYX37" s="7"/>
      <c r="TYY37" s="7"/>
      <c r="TYZ37" s="7"/>
      <c r="TZA37" s="7"/>
      <c r="TZB37" s="7"/>
      <c r="TZC37" s="7"/>
      <c r="TZD37" s="7"/>
      <c r="TZE37" s="7"/>
      <c r="TZF37" s="7"/>
      <c r="TZG37" s="7"/>
      <c r="TZH37" s="7"/>
      <c r="TZI37" s="7"/>
      <c r="TZJ37" s="7"/>
      <c r="TZK37" s="7"/>
      <c r="TZL37" s="7"/>
      <c r="TZM37" s="7"/>
      <c r="TZN37" s="7"/>
      <c r="TZO37" s="7"/>
      <c r="TZP37" s="7"/>
      <c r="TZQ37" s="7"/>
      <c r="TZR37" s="7"/>
      <c r="TZS37" s="7"/>
      <c r="TZT37" s="7"/>
      <c r="TZU37" s="7"/>
      <c r="TZV37" s="7"/>
      <c r="TZW37" s="7"/>
      <c r="TZX37" s="7"/>
      <c r="TZY37" s="7"/>
      <c r="TZZ37" s="7"/>
      <c r="UAA37" s="7"/>
      <c r="UAB37" s="7"/>
      <c r="UAC37" s="7"/>
      <c r="UAD37" s="7"/>
      <c r="UAE37" s="7"/>
      <c r="UAF37" s="7"/>
      <c r="UAG37" s="7"/>
      <c r="UAH37" s="7"/>
      <c r="UAI37" s="7"/>
      <c r="UAJ37" s="7"/>
      <c r="UAK37" s="7"/>
      <c r="UAL37" s="7"/>
      <c r="UAM37" s="7"/>
      <c r="UAN37" s="7"/>
      <c r="UAO37" s="7"/>
      <c r="UAP37" s="7"/>
      <c r="UAQ37" s="7"/>
      <c r="UAR37" s="7"/>
      <c r="UAS37" s="7"/>
      <c r="UAT37" s="7"/>
      <c r="UAU37" s="7"/>
      <c r="UAV37" s="7"/>
      <c r="UAW37" s="7"/>
      <c r="UAX37" s="7"/>
      <c r="UAY37" s="7"/>
      <c r="UAZ37" s="7"/>
      <c r="UBA37" s="7"/>
      <c r="UBB37" s="7"/>
      <c r="UBC37" s="7"/>
      <c r="UBD37" s="7"/>
      <c r="UBE37" s="7"/>
      <c r="UBF37" s="7"/>
      <c r="UBG37" s="7"/>
      <c r="UBH37" s="7"/>
      <c r="UBI37" s="7"/>
      <c r="UBJ37" s="7"/>
      <c r="UBK37" s="7"/>
      <c r="UBL37" s="7"/>
      <c r="UBM37" s="7"/>
      <c r="UBN37" s="7"/>
      <c r="UBO37" s="7"/>
      <c r="UBP37" s="7"/>
      <c r="UBQ37" s="7"/>
      <c r="UBR37" s="7"/>
      <c r="UBS37" s="7"/>
      <c r="UBT37" s="7"/>
      <c r="UBU37" s="7"/>
      <c r="UBV37" s="7"/>
      <c r="UBW37" s="7"/>
      <c r="UBX37" s="7"/>
      <c r="UBY37" s="7"/>
      <c r="UBZ37" s="7"/>
      <c r="UCA37" s="7"/>
      <c r="UCB37" s="7"/>
      <c r="UCC37" s="7"/>
      <c r="UCD37" s="7"/>
      <c r="UCE37" s="7"/>
      <c r="UCF37" s="7"/>
      <c r="UCG37" s="7"/>
      <c r="UCH37" s="7"/>
      <c r="UCI37" s="7"/>
      <c r="UCJ37" s="7"/>
      <c r="UCK37" s="7"/>
      <c r="UCL37" s="7"/>
      <c r="UCM37" s="7"/>
      <c r="UCN37" s="7"/>
      <c r="UCO37" s="7"/>
      <c r="UCP37" s="7"/>
      <c r="UCQ37" s="7"/>
      <c r="UCR37" s="7"/>
      <c r="UCS37" s="7"/>
      <c r="UCT37" s="7"/>
      <c r="UCU37" s="7"/>
      <c r="UCV37" s="7"/>
      <c r="UCW37" s="7"/>
      <c r="UCX37" s="7"/>
      <c r="UCY37" s="7"/>
      <c r="UCZ37" s="7"/>
      <c r="UDA37" s="7"/>
      <c r="UDB37" s="7"/>
      <c r="UDC37" s="7"/>
      <c r="UDD37" s="7"/>
      <c r="UDE37" s="7"/>
      <c r="UDF37" s="7"/>
      <c r="UDG37" s="7"/>
      <c r="UDH37" s="7"/>
      <c r="UDI37" s="7"/>
      <c r="UDJ37" s="7"/>
      <c r="UDK37" s="7"/>
      <c r="UDL37" s="7"/>
      <c r="UDM37" s="7"/>
      <c r="UDN37" s="7"/>
      <c r="UDO37" s="7"/>
      <c r="UDP37" s="7"/>
      <c r="UDQ37" s="7"/>
      <c r="UDR37" s="7"/>
      <c r="UDS37" s="7"/>
      <c r="UDT37" s="7"/>
      <c r="UDU37" s="7"/>
      <c r="UDV37" s="7"/>
      <c r="UDW37" s="7"/>
      <c r="UDX37" s="7"/>
      <c r="UDY37" s="7"/>
      <c r="UDZ37" s="7"/>
      <c r="UEA37" s="7"/>
      <c r="UEB37" s="7"/>
      <c r="UEC37" s="7"/>
      <c r="UED37" s="7"/>
      <c r="UEE37" s="7"/>
      <c r="UEF37" s="7"/>
      <c r="UEG37" s="7"/>
      <c r="UEH37" s="7"/>
      <c r="UEI37" s="7"/>
      <c r="UEJ37" s="7"/>
      <c r="UEK37" s="7"/>
      <c r="UEL37" s="7"/>
      <c r="UEM37" s="7"/>
      <c r="UEN37" s="7"/>
      <c r="UEO37" s="7"/>
      <c r="UEP37" s="7"/>
      <c r="UEQ37" s="7"/>
      <c r="UER37" s="7"/>
      <c r="UES37" s="7"/>
      <c r="UET37" s="7"/>
      <c r="UEU37" s="7"/>
      <c r="UEV37" s="7"/>
      <c r="UEW37" s="7"/>
      <c r="UEX37" s="7"/>
      <c r="UEY37" s="7"/>
      <c r="UEZ37" s="7"/>
      <c r="UFA37" s="7"/>
      <c r="UFB37" s="7"/>
      <c r="UFC37" s="7"/>
      <c r="UFD37" s="7"/>
      <c r="UFE37" s="7"/>
      <c r="UFF37" s="7"/>
      <c r="UFG37" s="7"/>
      <c r="UFH37" s="7"/>
      <c r="UFI37" s="7"/>
      <c r="UFJ37" s="7"/>
      <c r="UFK37" s="7"/>
      <c r="UFL37" s="7"/>
      <c r="UFM37" s="7"/>
      <c r="UFN37" s="7"/>
      <c r="UFO37" s="7"/>
      <c r="UFP37" s="7"/>
      <c r="UFQ37" s="7"/>
      <c r="UFR37" s="7"/>
      <c r="UFS37" s="7"/>
      <c r="UFT37" s="7"/>
      <c r="UFU37" s="7"/>
      <c r="UFV37" s="7"/>
      <c r="UFW37" s="7"/>
      <c r="UFX37" s="7"/>
      <c r="UFY37" s="7"/>
      <c r="UFZ37" s="7"/>
      <c r="UGA37" s="7"/>
      <c r="UGB37" s="7"/>
      <c r="UGC37" s="7"/>
      <c r="UGD37" s="7"/>
      <c r="UGE37" s="7"/>
      <c r="UGF37" s="7"/>
      <c r="UGG37" s="7"/>
      <c r="UGH37" s="7"/>
      <c r="UGI37" s="7"/>
      <c r="UGJ37" s="7"/>
      <c r="UGK37" s="7"/>
      <c r="UGL37" s="7"/>
      <c r="UGM37" s="7"/>
      <c r="UGN37" s="7"/>
      <c r="UGO37" s="7"/>
      <c r="UGP37" s="7"/>
      <c r="UGQ37" s="7"/>
      <c r="UGR37" s="7"/>
      <c r="UGS37" s="7"/>
      <c r="UGT37" s="7"/>
      <c r="UGU37" s="7"/>
      <c r="UGV37" s="7"/>
      <c r="UGW37" s="7"/>
      <c r="UGX37" s="7"/>
      <c r="UGY37" s="7"/>
      <c r="UGZ37" s="7"/>
      <c r="UHA37" s="7"/>
      <c r="UHB37" s="7"/>
      <c r="UHC37" s="7"/>
      <c r="UHD37" s="7"/>
      <c r="UHE37" s="7"/>
      <c r="UHF37" s="7"/>
      <c r="UHG37" s="7"/>
      <c r="UHH37" s="7"/>
      <c r="UHI37" s="7"/>
      <c r="UHJ37" s="7"/>
      <c r="UHK37" s="7"/>
      <c r="UHL37" s="7"/>
      <c r="UHM37" s="7"/>
      <c r="UHN37" s="7"/>
      <c r="UHO37" s="7"/>
      <c r="UHP37" s="7"/>
      <c r="UHQ37" s="7"/>
      <c r="UHR37" s="7"/>
      <c r="UHS37" s="7"/>
      <c r="UHT37" s="7"/>
      <c r="UHU37" s="7"/>
      <c r="UHV37" s="7"/>
      <c r="UHW37" s="7"/>
      <c r="UHX37" s="7"/>
      <c r="UHY37" s="7"/>
      <c r="UHZ37" s="7"/>
      <c r="UIA37" s="7"/>
      <c r="UIB37" s="7"/>
      <c r="UIC37" s="7"/>
      <c r="UID37" s="7"/>
      <c r="UIE37" s="7"/>
      <c r="UIF37" s="7"/>
      <c r="UIG37" s="7"/>
      <c r="UIH37" s="7"/>
      <c r="UII37" s="7"/>
      <c r="UIJ37" s="7"/>
      <c r="UIK37" s="7"/>
      <c r="UIL37" s="7"/>
      <c r="UIM37" s="7"/>
      <c r="UIN37" s="7"/>
      <c r="UIO37" s="7"/>
      <c r="UIP37" s="7"/>
      <c r="UIQ37" s="7"/>
      <c r="UIR37" s="7"/>
      <c r="UIS37" s="7"/>
      <c r="UIT37" s="7"/>
      <c r="UIU37" s="7"/>
      <c r="UIV37" s="7"/>
      <c r="UIW37" s="7"/>
      <c r="UIX37" s="7"/>
      <c r="UIY37" s="7"/>
      <c r="UIZ37" s="7"/>
      <c r="UJA37" s="7"/>
      <c r="UJB37" s="7"/>
      <c r="UJC37" s="7"/>
      <c r="UJD37" s="7"/>
      <c r="UJE37" s="7"/>
      <c r="UJF37" s="7"/>
      <c r="UJG37" s="7"/>
      <c r="UJH37" s="7"/>
      <c r="UJI37" s="7"/>
      <c r="UJJ37" s="7"/>
      <c r="UJK37" s="7"/>
      <c r="UJL37" s="7"/>
      <c r="UJM37" s="7"/>
      <c r="UJN37" s="7"/>
      <c r="UJO37" s="7"/>
      <c r="UJP37" s="7"/>
      <c r="UJQ37" s="7"/>
      <c r="UJR37" s="7"/>
      <c r="UJS37" s="7"/>
      <c r="UJT37" s="7"/>
      <c r="UJU37" s="7"/>
      <c r="UJV37" s="7"/>
      <c r="UJW37" s="7"/>
      <c r="UJX37" s="7"/>
      <c r="UJY37" s="7"/>
      <c r="UJZ37" s="7"/>
      <c r="UKA37" s="7"/>
      <c r="UKB37" s="7"/>
      <c r="UKC37" s="7"/>
      <c r="UKD37" s="7"/>
      <c r="UKE37" s="7"/>
      <c r="UKF37" s="7"/>
      <c r="UKG37" s="7"/>
      <c r="UKH37" s="7"/>
      <c r="UKI37" s="7"/>
      <c r="UKJ37" s="7"/>
      <c r="UKK37" s="7"/>
      <c r="UKL37" s="7"/>
      <c r="UKM37" s="7"/>
      <c r="UKN37" s="7"/>
      <c r="UKO37" s="7"/>
      <c r="UKP37" s="7"/>
      <c r="UKQ37" s="7"/>
      <c r="UKR37" s="7"/>
      <c r="UKS37" s="7"/>
      <c r="UKT37" s="7"/>
      <c r="UKU37" s="7"/>
      <c r="UKV37" s="7"/>
      <c r="UKW37" s="7"/>
      <c r="UKX37" s="7"/>
      <c r="UKY37" s="7"/>
      <c r="UKZ37" s="7"/>
      <c r="ULA37" s="7"/>
      <c r="ULB37" s="7"/>
      <c r="ULC37" s="7"/>
      <c r="ULD37" s="7"/>
      <c r="ULE37" s="7"/>
      <c r="ULF37" s="7"/>
      <c r="ULG37" s="7"/>
      <c r="ULH37" s="7"/>
      <c r="ULI37" s="7"/>
      <c r="ULJ37" s="7"/>
      <c r="ULK37" s="7"/>
      <c r="ULL37" s="7"/>
      <c r="ULM37" s="7"/>
      <c r="ULN37" s="7"/>
      <c r="ULO37" s="7"/>
      <c r="ULP37" s="7"/>
      <c r="ULQ37" s="7"/>
      <c r="ULR37" s="7"/>
      <c r="ULS37" s="7"/>
      <c r="ULT37" s="7"/>
      <c r="ULU37" s="7"/>
      <c r="ULV37" s="7"/>
      <c r="ULW37" s="7"/>
      <c r="ULX37" s="7"/>
      <c r="ULY37" s="7"/>
      <c r="ULZ37" s="7"/>
      <c r="UMA37" s="7"/>
      <c r="UMB37" s="7"/>
      <c r="UMC37" s="7"/>
      <c r="UMD37" s="7"/>
      <c r="UME37" s="7"/>
      <c r="UMF37" s="7"/>
      <c r="UMG37" s="7"/>
      <c r="UMH37" s="7"/>
      <c r="UMI37" s="7"/>
      <c r="UMJ37" s="7"/>
      <c r="UMK37" s="7"/>
      <c r="UML37" s="7"/>
      <c r="UMM37" s="7"/>
      <c r="UMN37" s="7"/>
      <c r="UMO37" s="7"/>
      <c r="UMP37" s="7"/>
      <c r="UMQ37" s="7"/>
      <c r="UMR37" s="7"/>
      <c r="UMS37" s="7"/>
      <c r="UMT37" s="7"/>
      <c r="UMU37" s="7"/>
      <c r="UMV37" s="7"/>
      <c r="UMW37" s="7"/>
      <c r="UMX37" s="7"/>
      <c r="UMY37" s="7"/>
      <c r="UMZ37" s="7"/>
      <c r="UNA37" s="7"/>
      <c r="UNB37" s="7"/>
      <c r="UNC37" s="7"/>
      <c r="UND37" s="7"/>
      <c r="UNE37" s="7"/>
      <c r="UNF37" s="7"/>
      <c r="UNG37" s="7"/>
      <c r="UNH37" s="7"/>
      <c r="UNI37" s="7"/>
      <c r="UNJ37" s="7"/>
      <c r="UNK37" s="7"/>
      <c r="UNL37" s="7"/>
      <c r="UNM37" s="7"/>
      <c r="UNN37" s="7"/>
      <c r="UNO37" s="7"/>
      <c r="UNP37" s="7"/>
      <c r="UNQ37" s="7"/>
      <c r="UNR37" s="7"/>
      <c r="UNS37" s="7"/>
      <c r="UNT37" s="7"/>
      <c r="UNU37" s="7"/>
      <c r="UNV37" s="7"/>
      <c r="UNW37" s="7"/>
      <c r="UNX37" s="7"/>
      <c r="UNY37" s="7"/>
      <c r="UNZ37" s="7"/>
      <c r="UOA37" s="7"/>
      <c r="UOB37" s="7"/>
      <c r="UOC37" s="7"/>
      <c r="UOD37" s="7"/>
      <c r="UOE37" s="7"/>
      <c r="UOF37" s="7"/>
      <c r="UOG37" s="7"/>
      <c r="UOH37" s="7"/>
      <c r="UOI37" s="7"/>
      <c r="UOJ37" s="7"/>
      <c r="UOK37" s="7"/>
      <c r="UOL37" s="7"/>
      <c r="UOM37" s="7"/>
      <c r="UON37" s="7"/>
      <c r="UOO37" s="7"/>
      <c r="UOP37" s="7"/>
      <c r="UOQ37" s="7"/>
      <c r="UOR37" s="7"/>
      <c r="UOS37" s="7"/>
      <c r="UOT37" s="7"/>
      <c r="UOU37" s="7"/>
      <c r="UOV37" s="7"/>
      <c r="UOW37" s="7"/>
      <c r="UOX37" s="7"/>
      <c r="UOY37" s="7"/>
      <c r="UOZ37" s="7"/>
      <c r="UPA37" s="7"/>
      <c r="UPB37" s="7"/>
      <c r="UPC37" s="7"/>
      <c r="UPD37" s="7"/>
      <c r="UPE37" s="7"/>
      <c r="UPF37" s="7"/>
      <c r="UPG37" s="7"/>
      <c r="UPH37" s="7"/>
      <c r="UPI37" s="7"/>
      <c r="UPJ37" s="7"/>
      <c r="UPK37" s="7"/>
      <c r="UPL37" s="7"/>
      <c r="UPM37" s="7"/>
      <c r="UPN37" s="7"/>
      <c r="UPO37" s="7"/>
      <c r="UPP37" s="7"/>
      <c r="UPQ37" s="7"/>
      <c r="UPR37" s="7"/>
      <c r="UPS37" s="7"/>
      <c r="UPT37" s="7"/>
      <c r="UPU37" s="7"/>
      <c r="UPV37" s="7"/>
      <c r="UPW37" s="7"/>
      <c r="UPX37" s="7"/>
      <c r="UPY37" s="7"/>
      <c r="UPZ37" s="7"/>
      <c r="UQA37" s="7"/>
      <c r="UQB37" s="7"/>
      <c r="UQC37" s="7"/>
      <c r="UQD37" s="7"/>
      <c r="UQE37" s="7"/>
      <c r="UQF37" s="7"/>
      <c r="UQG37" s="7"/>
      <c r="UQH37" s="7"/>
      <c r="UQI37" s="7"/>
      <c r="UQJ37" s="7"/>
      <c r="UQK37" s="7"/>
      <c r="UQL37" s="7"/>
      <c r="UQM37" s="7"/>
      <c r="UQN37" s="7"/>
      <c r="UQO37" s="7"/>
      <c r="UQP37" s="7"/>
      <c r="UQQ37" s="7"/>
      <c r="UQR37" s="7"/>
      <c r="UQS37" s="7"/>
      <c r="UQT37" s="7"/>
      <c r="UQU37" s="7"/>
      <c r="UQV37" s="7"/>
      <c r="UQW37" s="7"/>
      <c r="UQX37" s="7"/>
      <c r="UQY37" s="7"/>
      <c r="UQZ37" s="7"/>
      <c r="URA37" s="7"/>
      <c r="URB37" s="7"/>
      <c r="URC37" s="7"/>
      <c r="URD37" s="7"/>
      <c r="URE37" s="7"/>
      <c r="URF37" s="7"/>
      <c r="URG37" s="7"/>
      <c r="URH37" s="7"/>
      <c r="URI37" s="7"/>
      <c r="URJ37" s="7"/>
      <c r="URK37" s="7"/>
      <c r="URL37" s="7"/>
      <c r="URM37" s="7"/>
      <c r="URN37" s="7"/>
      <c r="URO37" s="7"/>
      <c r="URP37" s="7"/>
      <c r="URQ37" s="7"/>
      <c r="URR37" s="7"/>
      <c r="URS37" s="7"/>
      <c r="URT37" s="7"/>
      <c r="URU37" s="7"/>
      <c r="URV37" s="7"/>
      <c r="URW37" s="7"/>
      <c r="URX37" s="7"/>
      <c r="URY37" s="7"/>
      <c r="URZ37" s="7"/>
      <c r="USA37" s="7"/>
      <c r="USB37" s="7"/>
      <c r="USC37" s="7"/>
      <c r="USD37" s="7"/>
      <c r="USE37" s="7"/>
      <c r="USF37" s="7"/>
      <c r="USG37" s="7"/>
      <c r="USH37" s="7"/>
      <c r="USI37" s="7"/>
      <c r="USJ37" s="7"/>
      <c r="USK37" s="7"/>
      <c r="USL37" s="7"/>
      <c r="USM37" s="7"/>
      <c r="USN37" s="7"/>
      <c r="USO37" s="7"/>
      <c r="USP37" s="7"/>
      <c r="USQ37" s="7"/>
      <c r="USR37" s="7"/>
      <c r="USS37" s="7"/>
      <c r="UST37" s="7"/>
      <c r="USU37" s="7"/>
      <c r="USV37" s="7"/>
      <c r="USW37" s="7"/>
      <c r="USX37" s="7"/>
      <c r="USY37" s="7"/>
      <c r="USZ37" s="7"/>
      <c r="UTA37" s="7"/>
      <c r="UTB37" s="7"/>
      <c r="UTC37" s="7"/>
      <c r="UTD37" s="7"/>
      <c r="UTE37" s="7"/>
      <c r="UTF37" s="7"/>
      <c r="UTG37" s="7"/>
      <c r="UTH37" s="7"/>
      <c r="UTI37" s="7"/>
      <c r="UTJ37" s="7"/>
      <c r="UTK37" s="7"/>
      <c r="UTL37" s="7"/>
      <c r="UTM37" s="7"/>
      <c r="UTN37" s="7"/>
      <c r="UTO37" s="7"/>
      <c r="UTP37" s="7"/>
      <c r="UTQ37" s="7"/>
      <c r="UTR37" s="7"/>
      <c r="UTS37" s="7"/>
      <c r="UTT37" s="7"/>
      <c r="UTU37" s="7"/>
      <c r="UTV37" s="7"/>
      <c r="UTW37" s="7"/>
      <c r="UTX37" s="7"/>
      <c r="UTY37" s="7"/>
      <c r="UTZ37" s="7"/>
      <c r="UUA37" s="7"/>
      <c r="UUB37" s="7"/>
      <c r="UUC37" s="7"/>
      <c r="UUD37" s="7"/>
      <c r="UUE37" s="7"/>
      <c r="UUF37" s="7"/>
      <c r="UUG37" s="7"/>
      <c r="UUH37" s="7"/>
      <c r="UUI37" s="7"/>
      <c r="UUJ37" s="7"/>
      <c r="UUK37" s="7"/>
      <c r="UUL37" s="7"/>
      <c r="UUM37" s="7"/>
      <c r="UUN37" s="7"/>
      <c r="UUO37" s="7"/>
      <c r="UUP37" s="7"/>
      <c r="UUQ37" s="7"/>
      <c r="UUR37" s="7"/>
      <c r="UUS37" s="7"/>
      <c r="UUT37" s="7"/>
      <c r="UUU37" s="7"/>
      <c r="UUV37" s="7"/>
      <c r="UUW37" s="7"/>
      <c r="UUX37" s="7"/>
      <c r="UUY37" s="7"/>
      <c r="UUZ37" s="7"/>
      <c r="UVA37" s="7"/>
      <c r="UVB37" s="7"/>
      <c r="UVC37" s="7"/>
      <c r="UVD37" s="7"/>
      <c r="UVE37" s="7"/>
      <c r="UVF37" s="7"/>
      <c r="UVG37" s="7"/>
      <c r="UVH37" s="7"/>
      <c r="UVI37" s="7"/>
      <c r="UVJ37" s="7"/>
      <c r="UVK37" s="7"/>
      <c r="UVL37" s="7"/>
      <c r="UVM37" s="7"/>
      <c r="UVN37" s="7"/>
      <c r="UVO37" s="7"/>
      <c r="UVP37" s="7"/>
      <c r="UVQ37" s="7"/>
      <c r="UVR37" s="7"/>
      <c r="UVS37" s="7"/>
      <c r="UVT37" s="7"/>
      <c r="UVU37" s="7"/>
      <c r="UVV37" s="7"/>
      <c r="UVW37" s="7"/>
      <c r="UVX37" s="7"/>
      <c r="UVY37" s="7"/>
      <c r="UVZ37" s="7"/>
      <c r="UWA37" s="7"/>
      <c r="UWB37" s="7"/>
      <c r="UWC37" s="7"/>
      <c r="UWD37" s="7"/>
      <c r="UWE37" s="7"/>
      <c r="UWF37" s="7"/>
      <c r="UWG37" s="7"/>
      <c r="UWH37" s="7"/>
      <c r="UWI37" s="7"/>
      <c r="UWJ37" s="7"/>
      <c r="UWK37" s="7"/>
      <c r="UWL37" s="7"/>
      <c r="UWM37" s="7"/>
      <c r="UWN37" s="7"/>
      <c r="UWO37" s="7"/>
      <c r="UWP37" s="7"/>
      <c r="UWQ37" s="7"/>
      <c r="UWR37" s="7"/>
      <c r="UWS37" s="7"/>
      <c r="UWT37" s="7"/>
      <c r="UWU37" s="7"/>
      <c r="UWV37" s="7"/>
      <c r="UWW37" s="7"/>
      <c r="UWX37" s="7"/>
      <c r="UWY37" s="7"/>
      <c r="UWZ37" s="7"/>
      <c r="UXA37" s="7"/>
      <c r="UXB37" s="7"/>
      <c r="UXC37" s="7"/>
      <c r="UXD37" s="7"/>
      <c r="UXE37" s="7"/>
      <c r="UXF37" s="7"/>
      <c r="UXG37" s="7"/>
      <c r="UXH37" s="7"/>
      <c r="UXI37" s="7"/>
      <c r="UXJ37" s="7"/>
      <c r="UXK37" s="7"/>
      <c r="UXL37" s="7"/>
      <c r="UXM37" s="7"/>
      <c r="UXN37" s="7"/>
      <c r="UXO37" s="7"/>
      <c r="UXP37" s="7"/>
      <c r="UXQ37" s="7"/>
      <c r="UXR37" s="7"/>
      <c r="UXS37" s="7"/>
      <c r="UXT37" s="7"/>
      <c r="UXU37" s="7"/>
      <c r="UXV37" s="7"/>
      <c r="UXW37" s="7"/>
      <c r="UXX37" s="7"/>
      <c r="UXY37" s="7"/>
      <c r="UXZ37" s="7"/>
      <c r="UYA37" s="7"/>
      <c r="UYB37" s="7"/>
      <c r="UYC37" s="7"/>
      <c r="UYD37" s="7"/>
      <c r="UYE37" s="7"/>
      <c r="UYF37" s="7"/>
      <c r="UYG37" s="7"/>
      <c r="UYH37" s="7"/>
      <c r="UYI37" s="7"/>
      <c r="UYJ37" s="7"/>
      <c r="UYK37" s="7"/>
      <c r="UYL37" s="7"/>
      <c r="UYM37" s="7"/>
      <c r="UYN37" s="7"/>
      <c r="UYO37" s="7"/>
      <c r="UYP37" s="7"/>
      <c r="UYQ37" s="7"/>
      <c r="UYR37" s="7"/>
      <c r="UYS37" s="7"/>
      <c r="UYT37" s="7"/>
      <c r="UYU37" s="7"/>
      <c r="UYV37" s="7"/>
      <c r="UYW37" s="7"/>
      <c r="UYX37" s="7"/>
      <c r="UYY37" s="7"/>
      <c r="UYZ37" s="7"/>
      <c r="UZA37" s="7"/>
      <c r="UZB37" s="7"/>
      <c r="UZC37" s="7"/>
      <c r="UZD37" s="7"/>
      <c r="UZE37" s="7"/>
      <c r="UZF37" s="7"/>
      <c r="UZG37" s="7"/>
      <c r="UZH37" s="7"/>
      <c r="UZI37" s="7"/>
      <c r="UZJ37" s="7"/>
      <c r="UZK37" s="7"/>
      <c r="UZL37" s="7"/>
      <c r="UZM37" s="7"/>
      <c r="UZN37" s="7"/>
      <c r="UZO37" s="7"/>
      <c r="UZP37" s="7"/>
      <c r="UZQ37" s="7"/>
      <c r="UZR37" s="7"/>
      <c r="UZS37" s="7"/>
      <c r="UZT37" s="7"/>
      <c r="UZU37" s="7"/>
      <c r="UZV37" s="7"/>
      <c r="UZW37" s="7"/>
      <c r="UZX37" s="7"/>
      <c r="UZY37" s="7"/>
      <c r="UZZ37" s="7"/>
      <c r="VAA37" s="7"/>
      <c r="VAB37" s="7"/>
      <c r="VAC37" s="7"/>
      <c r="VAD37" s="7"/>
      <c r="VAE37" s="7"/>
      <c r="VAF37" s="7"/>
      <c r="VAG37" s="7"/>
      <c r="VAH37" s="7"/>
      <c r="VAI37" s="7"/>
      <c r="VAJ37" s="7"/>
      <c r="VAK37" s="7"/>
      <c r="VAL37" s="7"/>
      <c r="VAM37" s="7"/>
      <c r="VAN37" s="7"/>
      <c r="VAO37" s="7"/>
      <c r="VAP37" s="7"/>
      <c r="VAQ37" s="7"/>
      <c r="VAR37" s="7"/>
      <c r="VAS37" s="7"/>
      <c r="VAT37" s="7"/>
      <c r="VAU37" s="7"/>
      <c r="VAV37" s="7"/>
      <c r="VAW37" s="7"/>
      <c r="VAX37" s="7"/>
      <c r="VAY37" s="7"/>
      <c r="VAZ37" s="7"/>
      <c r="VBA37" s="7"/>
      <c r="VBB37" s="7"/>
      <c r="VBC37" s="7"/>
      <c r="VBD37" s="7"/>
      <c r="VBE37" s="7"/>
      <c r="VBF37" s="7"/>
      <c r="VBG37" s="7"/>
      <c r="VBH37" s="7"/>
      <c r="VBI37" s="7"/>
      <c r="VBJ37" s="7"/>
      <c r="VBK37" s="7"/>
      <c r="VBL37" s="7"/>
      <c r="VBM37" s="7"/>
      <c r="VBN37" s="7"/>
      <c r="VBO37" s="7"/>
      <c r="VBP37" s="7"/>
      <c r="VBQ37" s="7"/>
      <c r="VBR37" s="7"/>
      <c r="VBS37" s="7"/>
      <c r="VBT37" s="7"/>
      <c r="VBU37" s="7"/>
      <c r="VBV37" s="7"/>
      <c r="VBW37" s="7"/>
      <c r="VBX37" s="7"/>
      <c r="VBY37" s="7"/>
      <c r="VBZ37" s="7"/>
      <c r="VCA37" s="7"/>
      <c r="VCB37" s="7"/>
      <c r="VCC37" s="7"/>
      <c r="VCD37" s="7"/>
      <c r="VCE37" s="7"/>
      <c r="VCF37" s="7"/>
      <c r="VCG37" s="7"/>
      <c r="VCH37" s="7"/>
      <c r="VCI37" s="7"/>
      <c r="VCJ37" s="7"/>
      <c r="VCK37" s="7"/>
      <c r="VCL37" s="7"/>
      <c r="VCM37" s="7"/>
      <c r="VCN37" s="7"/>
      <c r="VCO37" s="7"/>
      <c r="VCP37" s="7"/>
      <c r="VCQ37" s="7"/>
      <c r="VCR37" s="7"/>
      <c r="VCS37" s="7"/>
      <c r="VCT37" s="7"/>
      <c r="VCU37" s="7"/>
      <c r="VCV37" s="7"/>
      <c r="VCW37" s="7"/>
      <c r="VCX37" s="7"/>
      <c r="VCY37" s="7"/>
      <c r="VCZ37" s="7"/>
      <c r="VDA37" s="7"/>
      <c r="VDB37" s="7"/>
      <c r="VDC37" s="7"/>
      <c r="VDD37" s="7"/>
      <c r="VDE37" s="7"/>
      <c r="VDF37" s="7"/>
      <c r="VDG37" s="7"/>
      <c r="VDH37" s="7"/>
      <c r="VDI37" s="7"/>
      <c r="VDJ37" s="7"/>
      <c r="VDK37" s="7"/>
      <c r="VDL37" s="7"/>
      <c r="VDM37" s="7"/>
      <c r="VDN37" s="7"/>
      <c r="VDO37" s="7"/>
      <c r="VDP37" s="7"/>
      <c r="VDQ37" s="7"/>
      <c r="VDR37" s="7"/>
      <c r="VDS37" s="7"/>
      <c r="VDT37" s="7"/>
      <c r="VDU37" s="7"/>
      <c r="VDV37" s="7"/>
      <c r="VDW37" s="7"/>
      <c r="VDX37" s="7"/>
      <c r="VDY37" s="7"/>
      <c r="VDZ37" s="7"/>
      <c r="VEA37" s="7"/>
      <c r="VEB37" s="7"/>
      <c r="VEC37" s="7"/>
      <c r="VED37" s="7"/>
      <c r="VEE37" s="7"/>
      <c r="VEF37" s="7"/>
      <c r="VEG37" s="7"/>
      <c r="VEH37" s="7"/>
      <c r="VEI37" s="7"/>
      <c r="VEJ37" s="7"/>
      <c r="VEK37" s="7"/>
      <c r="VEL37" s="7"/>
      <c r="VEM37" s="7"/>
      <c r="VEN37" s="7"/>
      <c r="VEO37" s="7"/>
      <c r="VEP37" s="7"/>
      <c r="VEQ37" s="7"/>
      <c r="VER37" s="7"/>
      <c r="VES37" s="7"/>
      <c r="VET37" s="7"/>
      <c r="VEU37" s="7"/>
      <c r="VEV37" s="7"/>
      <c r="VEW37" s="7"/>
      <c r="VEX37" s="7"/>
      <c r="VEY37" s="7"/>
      <c r="VEZ37" s="7"/>
      <c r="VFA37" s="7"/>
      <c r="VFB37" s="7"/>
      <c r="VFC37" s="7"/>
      <c r="VFD37" s="7"/>
      <c r="VFE37" s="7"/>
      <c r="VFF37" s="7"/>
      <c r="VFG37" s="7"/>
      <c r="VFH37" s="7"/>
      <c r="VFI37" s="7"/>
      <c r="VFJ37" s="7"/>
      <c r="VFK37" s="7"/>
      <c r="VFL37" s="7"/>
      <c r="VFM37" s="7"/>
      <c r="VFN37" s="7"/>
      <c r="VFO37" s="7"/>
      <c r="VFP37" s="7"/>
      <c r="VFQ37" s="7"/>
      <c r="VFR37" s="7"/>
      <c r="VFS37" s="7"/>
      <c r="VFT37" s="7"/>
      <c r="VFU37" s="7"/>
      <c r="VFV37" s="7"/>
      <c r="VFW37" s="7"/>
      <c r="VFX37" s="7"/>
      <c r="VFY37" s="7"/>
      <c r="VFZ37" s="7"/>
      <c r="VGA37" s="7"/>
      <c r="VGB37" s="7"/>
      <c r="VGC37" s="7"/>
      <c r="VGD37" s="7"/>
      <c r="VGE37" s="7"/>
      <c r="VGF37" s="7"/>
      <c r="VGG37" s="7"/>
      <c r="VGH37" s="7"/>
      <c r="VGI37" s="7"/>
      <c r="VGJ37" s="7"/>
      <c r="VGK37" s="7"/>
      <c r="VGL37" s="7"/>
      <c r="VGM37" s="7"/>
      <c r="VGN37" s="7"/>
      <c r="VGO37" s="7"/>
      <c r="VGP37" s="7"/>
      <c r="VGQ37" s="7"/>
      <c r="VGR37" s="7"/>
      <c r="VGS37" s="7"/>
      <c r="VGT37" s="7"/>
      <c r="VGU37" s="7"/>
      <c r="VGV37" s="7"/>
      <c r="VGW37" s="7"/>
      <c r="VGX37" s="7"/>
      <c r="VGY37" s="7"/>
      <c r="VGZ37" s="7"/>
      <c r="VHA37" s="7"/>
      <c r="VHB37" s="7"/>
      <c r="VHC37" s="7"/>
      <c r="VHD37" s="7"/>
      <c r="VHE37" s="7"/>
      <c r="VHF37" s="7"/>
      <c r="VHG37" s="7"/>
      <c r="VHH37" s="7"/>
      <c r="VHI37" s="7"/>
      <c r="VHJ37" s="7"/>
      <c r="VHK37" s="7"/>
      <c r="VHL37" s="7"/>
      <c r="VHM37" s="7"/>
      <c r="VHN37" s="7"/>
      <c r="VHO37" s="7"/>
      <c r="VHP37" s="7"/>
      <c r="VHQ37" s="7"/>
      <c r="VHR37" s="7"/>
      <c r="VHS37" s="7"/>
      <c r="VHT37" s="7"/>
      <c r="VHU37" s="7"/>
      <c r="VHV37" s="7"/>
      <c r="VHW37" s="7"/>
      <c r="VHX37" s="7"/>
      <c r="VHY37" s="7"/>
      <c r="VHZ37" s="7"/>
      <c r="VIA37" s="7"/>
      <c r="VIB37" s="7"/>
      <c r="VIC37" s="7"/>
      <c r="VID37" s="7"/>
      <c r="VIE37" s="7"/>
      <c r="VIF37" s="7"/>
      <c r="VIG37" s="7"/>
      <c r="VIH37" s="7"/>
      <c r="VII37" s="7"/>
      <c r="VIJ37" s="7"/>
      <c r="VIK37" s="7"/>
      <c r="VIL37" s="7"/>
      <c r="VIM37" s="7"/>
      <c r="VIN37" s="7"/>
      <c r="VIO37" s="7"/>
      <c r="VIP37" s="7"/>
      <c r="VIQ37" s="7"/>
      <c r="VIR37" s="7"/>
      <c r="VIS37" s="7"/>
      <c r="VIT37" s="7"/>
      <c r="VIU37" s="7"/>
      <c r="VIV37" s="7"/>
      <c r="VIW37" s="7"/>
      <c r="VIX37" s="7"/>
      <c r="VIY37" s="7"/>
      <c r="VIZ37" s="7"/>
      <c r="VJA37" s="7"/>
      <c r="VJB37" s="7"/>
      <c r="VJC37" s="7"/>
      <c r="VJD37" s="7"/>
      <c r="VJE37" s="7"/>
      <c r="VJF37" s="7"/>
      <c r="VJG37" s="7"/>
      <c r="VJH37" s="7"/>
      <c r="VJI37" s="7"/>
      <c r="VJJ37" s="7"/>
      <c r="VJK37" s="7"/>
      <c r="VJL37" s="7"/>
      <c r="VJM37" s="7"/>
      <c r="VJN37" s="7"/>
      <c r="VJO37" s="7"/>
      <c r="VJP37" s="7"/>
      <c r="VJQ37" s="7"/>
      <c r="VJR37" s="7"/>
      <c r="VJS37" s="7"/>
      <c r="VJT37" s="7"/>
      <c r="VJU37" s="7"/>
      <c r="VJV37" s="7"/>
      <c r="VJW37" s="7"/>
      <c r="VJX37" s="7"/>
      <c r="VJY37" s="7"/>
      <c r="VJZ37" s="7"/>
      <c r="VKA37" s="7"/>
      <c r="VKB37" s="7"/>
      <c r="VKC37" s="7"/>
      <c r="VKD37" s="7"/>
      <c r="VKE37" s="7"/>
      <c r="VKF37" s="7"/>
      <c r="VKG37" s="7"/>
      <c r="VKH37" s="7"/>
      <c r="VKI37" s="7"/>
      <c r="VKJ37" s="7"/>
      <c r="VKK37" s="7"/>
      <c r="VKL37" s="7"/>
      <c r="VKM37" s="7"/>
      <c r="VKN37" s="7"/>
      <c r="VKO37" s="7"/>
      <c r="VKP37" s="7"/>
      <c r="VKQ37" s="7"/>
      <c r="VKR37" s="7"/>
      <c r="VKS37" s="7"/>
      <c r="VKT37" s="7"/>
      <c r="VKU37" s="7"/>
      <c r="VKV37" s="7"/>
      <c r="VKW37" s="7"/>
      <c r="VKX37" s="7"/>
      <c r="VKY37" s="7"/>
      <c r="VKZ37" s="7"/>
      <c r="VLA37" s="7"/>
      <c r="VLB37" s="7"/>
      <c r="VLC37" s="7"/>
      <c r="VLD37" s="7"/>
      <c r="VLE37" s="7"/>
      <c r="VLF37" s="7"/>
      <c r="VLG37" s="7"/>
      <c r="VLH37" s="7"/>
      <c r="VLI37" s="7"/>
      <c r="VLJ37" s="7"/>
      <c r="VLK37" s="7"/>
      <c r="VLL37" s="7"/>
      <c r="VLM37" s="7"/>
      <c r="VLN37" s="7"/>
      <c r="VLO37" s="7"/>
      <c r="VLP37" s="7"/>
      <c r="VLQ37" s="7"/>
      <c r="VLR37" s="7"/>
      <c r="VLS37" s="7"/>
      <c r="VLT37" s="7"/>
      <c r="VLU37" s="7"/>
      <c r="VLV37" s="7"/>
      <c r="VLW37" s="7"/>
      <c r="VLX37" s="7"/>
      <c r="VLY37" s="7"/>
      <c r="VLZ37" s="7"/>
      <c r="VMA37" s="7"/>
      <c r="VMB37" s="7"/>
      <c r="VMC37" s="7"/>
      <c r="VMD37" s="7"/>
      <c r="VME37" s="7"/>
      <c r="VMF37" s="7"/>
      <c r="VMG37" s="7"/>
      <c r="VMH37" s="7"/>
      <c r="VMI37" s="7"/>
      <c r="VMJ37" s="7"/>
      <c r="VMK37" s="7"/>
      <c r="VML37" s="7"/>
      <c r="VMM37" s="7"/>
      <c r="VMN37" s="7"/>
      <c r="VMO37" s="7"/>
      <c r="VMP37" s="7"/>
      <c r="VMQ37" s="7"/>
      <c r="VMR37" s="7"/>
      <c r="VMS37" s="7"/>
      <c r="VMT37" s="7"/>
      <c r="VMU37" s="7"/>
      <c r="VMV37" s="7"/>
      <c r="VMW37" s="7"/>
      <c r="VMX37" s="7"/>
      <c r="VMY37" s="7"/>
      <c r="VMZ37" s="7"/>
      <c r="VNA37" s="7"/>
      <c r="VNB37" s="7"/>
      <c r="VNC37" s="7"/>
      <c r="VND37" s="7"/>
      <c r="VNE37" s="7"/>
      <c r="VNF37" s="7"/>
      <c r="VNG37" s="7"/>
      <c r="VNH37" s="7"/>
      <c r="VNI37" s="7"/>
      <c r="VNJ37" s="7"/>
      <c r="VNK37" s="7"/>
      <c r="VNL37" s="7"/>
      <c r="VNM37" s="7"/>
      <c r="VNN37" s="7"/>
      <c r="VNO37" s="7"/>
      <c r="VNP37" s="7"/>
      <c r="VNQ37" s="7"/>
      <c r="VNR37" s="7"/>
      <c r="VNS37" s="7"/>
      <c r="VNT37" s="7"/>
      <c r="VNU37" s="7"/>
      <c r="VNV37" s="7"/>
      <c r="VNW37" s="7"/>
      <c r="VNX37" s="7"/>
      <c r="VNY37" s="7"/>
      <c r="VNZ37" s="7"/>
      <c r="VOA37" s="7"/>
      <c r="VOB37" s="7"/>
      <c r="VOC37" s="7"/>
      <c r="VOD37" s="7"/>
      <c r="VOE37" s="7"/>
      <c r="VOF37" s="7"/>
      <c r="VOG37" s="7"/>
      <c r="VOH37" s="7"/>
      <c r="VOI37" s="7"/>
      <c r="VOJ37" s="7"/>
      <c r="VOK37" s="7"/>
      <c r="VOL37" s="7"/>
      <c r="VOM37" s="7"/>
      <c r="VON37" s="7"/>
      <c r="VOO37" s="7"/>
      <c r="VOP37" s="7"/>
      <c r="VOQ37" s="7"/>
      <c r="VOR37" s="7"/>
      <c r="VOS37" s="7"/>
      <c r="VOT37" s="7"/>
      <c r="VOU37" s="7"/>
      <c r="VOV37" s="7"/>
      <c r="VOW37" s="7"/>
      <c r="VOX37" s="7"/>
      <c r="VOY37" s="7"/>
      <c r="VOZ37" s="7"/>
      <c r="VPA37" s="7"/>
      <c r="VPB37" s="7"/>
      <c r="VPC37" s="7"/>
      <c r="VPD37" s="7"/>
      <c r="VPE37" s="7"/>
      <c r="VPF37" s="7"/>
      <c r="VPG37" s="7"/>
      <c r="VPH37" s="7"/>
      <c r="VPI37" s="7"/>
      <c r="VPJ37" s="7"/>
      <c r="VPK37" s="7"/>
      <c r="VPL37" s="7"/>
      <c r="VPM37" s="7"/>
      <c r="VPN37" s="7"/>
      <c r="VPO37" s="7"/>
      <c r="VPP37" s="7"/>
      <c r="VPQ37" s="7"/>
      <c r="VPR37" s="7"/>
      <c r="VPS37" s="7"/>
      <c r="VPT37" s="7"/>
      <c r="VPU37" s="7"/>
      <c r="VPV37" s="7"/>
      <c r="VPW37" s="7"/>
      <c r="VPX37" s="7"/>
      <c r="VPY37" s="7"/>
      <c r="VPZ37" s="7"/>
      <c r="VQA37" s="7"/>
      <c r="VQB37" s="7"/>
      <c r="VQC37" s="7"/>
      <c r="VQD37" s="7"/>
      <c r="VQE37" s="7"/>
      <c r="VQF37" s="7"/>
      <c r="VQG37" s="7"/>
      <c r="VQH37" s="7"/>
      <c r="VQI37" s="7"/>
      <c r="VQJ37" s="7"/>
      <c r="VQK37" s="7"/>
      <c r="VQL37" s="7"/>
      <c r="VQM37" s="7"/>
      <c r="VQN37" s="7"/>
      <c r="VQO37" s="7"/>
      <c r="VQP37" s="7"/>
      <c r="VQQ37" s="7"/>
      <c r="VQR37" s="7"/>
      <c r="VQS37" s="7"/>
      <c r="VQT37" s="7"/>
      <c r="VQU37" s="7"/>
      <c r="VQV37" s="7"/>
      <c r="VQW37" s="7"/>
      <c r="VQX37" s="7"/>
      <c r="VQY37" s="7"/>
      <c r="VQZ37" s="7"/>
      <c r="VRA37" s="7"/>
      <c r="VRB37" s="7"/>
      <c r="VRC37" s="7"/>
      <c r="VRD37" s="7"/>
      <c r="VRE37" s="7"/>
      <c r="VRF37" s="7"/>
      <c r="VRG37" s="7"/>
      <c r="VRH37" s="7"/>
      <c r="VRI37" s="7"/>
      <c r="VRJ37" s="7"/>
      <c r="VRK37" s="7"/>
      <c r="VRL37" s="7"/>
      <c r="VRM37" s="7"/>
      <c r="VRN37" s="7"/>
      <c r="VRO37" s="7"/>
      <c r="VRP37" s="7"/>
      <c r="VRQ37" s="7"/>
      <c r="VRR37" s="7"/>
      <c r="VRS37" s="7"/>
      <c r="VRT37" s="7"/>
      <c r="VRU37" s="7"/>
      <c r="VRV37" s="7"/>
      <c r="VRW37" s="7"/>
      <c r="VRX37" s="7"/>
      <c r="VRY37" s="7"/>
      <c r="VRZ37" s="7"/>
      <c r="VSA37" s="7"/>
      <c r="VSB37" s="7"/>
      <c r="VSC37" s="7"/>
      <c r="VSD37" s="7"/>
      <c r="VSE37" s="7"/>
      <c r="VSF37" s="7"/>
      <c r="VSG37" s="7"/>
      <c r="VSH37" s="7"/>
      <c r="VSI37" s="7"/>
      <c r="VSJ37" s="7"/>
      <c r="VSK37" s="7"/>
      <c r="VSL37" s="7"/>
      <c r="VSM37" s="7"/>
      <c r="VSN37" s="7"/>
      <c r="VSO37" s="7"/>
      <c r="VSP37" s="7"/>
      <c r="VSQ37" s="7"/>
      <c r="VSR37" s="7"/>
      <c r="VSS37" s="7"/>
      <c r="VST37" s="7"/>
      <c r="VSU37" s="7"/>
      <c r="VSV37" s="7"/>
      <c r="VSW37" s="7"/>
      <c r="VSX37" s="7"/>
      <c r="VSY37" s="7"/>
      <c r="VSZ37" s="7"/>
      <c r="VTA37" s="7"/>
      <c r="VTB37" s="7"/>
      <c r="VTC37" s="7"/>
      <c r="VTD37" s="7"/>
      <c r="VTE37" s="7"/>
      <c r="VTF37" s="7"/>
      <c r="VTG37" s="7"/>
      <c r="VTH37" s="7"/>
      <c r="VTI37" s="7"/>
      <c r="VTJ37" s="7"/>
      <c r="VTK37" s="7"/>
      <c r="VTL37" s="7"/>
      <c r="VTM37" s="7"/>
      <c r="VTN37" s="7"/>
      <c r="VTO37" s="7"/>
      <c r="VTP37" s="7"/>
      <c r="VTQ37" s="7"/>
      <c r="VTR37" s="7"/>
      <c r="VTS37" s="7"/>
      <c r="VTT37" s="7"/>
      <c r="VTU37" s="7"/>
      <c r="VTV37" s="7"/>
      <c r="VTW37" s="7"/>
      <c r="VTX37" s="7"/>
      <c r="VTY37" s="7"/>
      <c r="VTZ37" s="7"/>
      <c r="VUA37" s="7"/>
      <c r="VUB37" s="7"/>
      <c r="VUC37" s="7"/>
      <c r="VUD37" s="7"/>
      <c r="VUE37" s="7"/>
      <c r="VUF37" s="7"/>
      <c r="VUG37" s="7"/>
      <c r="VUH37" s="7"/>
      <c r="VUI37" s="7"/>
      <c r="VUJ37" s="7"/>
      <c r="VUK37" s="7"/>
      <c r="VUL37" s="7"/>
      <c r="VUM37" s="7"/>
      <c r="VUN37" s="7"/>
      <c r="VUO37" s="7"/>
      <c r="VUP37" s="7"/>
      <c r="VUQ37" s="7"/>
      <c r="VUR37" s="7"/>
      <c r="VUS37" s="7"/>
      <c r="VUT37" s="7"/>
      <c r="VUU37" s="7"/>
      <c r="VUV37" s="7"/>
      <c r="VUW37" s="7"/>
      <c r="VUX37" s="7"/>
      <c r="VUY37" s="7"/>
      <c r="VUZ37" s="7"/>
      <c r="VVA37" s="7"/>
      <c r="VVB37" s="7"/>
      <c r="VVC37" s="7"/>
      <c r="VVD37" s="7"/>
      <c r="VVE37" s="7"/>
      <c r="VVF37" s="7"/>
      <c r="VVG37" s="7"/>
      <c r="VVH37" s="7"/>
      <c r="VVI37" s="7"/>
      <c r="VVJ37" s="7"/>
      <c r="VVK37" s="7"/>
      <c r="VVL37" s="7"/>
      <c r="VVM37" s="7"/>
      <c r="VVN37" s="7"/>
      <c r="VVO37" s="7"/>
      <c r="VVP37" s="7"/>
      <c r="VVQ37" s="7"/>
      <c r="VVR37" s="7"/>
      <c r="VVS37" s="7"/>
      <c r="VVT37" s="7"/>
      <c r="VVU37" s="7"/>
      <c r="VVV37" s="7"/>
      <c r="VVW37" s="7"/>
      <c r="VVX37" s="7"/>
      <c r="VVY37" s="7"/>
      <c r="VVZ37" s="7"/>
      <c r="VWA37" s="7"/>
      <c r="VWB37" s="7"/>
      <c r="VWC37" s="7"/>
      <c r="VWD37" s="7"/>
      <c r="VWE37" s="7"/>
      <c r="VWF37" s="7"/>
      <c r="VWG37" s="7"/>
      <c r="VWH37" s="7"/>
      <c r="VWI37" s="7"/>
      <c r="VWJ37" s="7"/>
      <c r="VWK37" s="7"/>
      <c r="VWL37" s="7"/>
      <c r="VWM37" s="7"/>
      <c r="VWN37" s="7"/>
      <c r="VWO37" s="7"/>
      <c r="VWP37" s="7"/>
      <c r="VWQ37" s="7"/>
      <c r="VWR37" s="7"/>
      <c r="VWS37" s="7"/>
      <c r="VWT37" s="7"/>
      <c r="VWU37" s="7"/>
      <c r="VWV37" s="7"/>
      <c r="VWW37" s="7"/>
      <c r="VWX37" s="7"/>
      <c r="VWY37" s="7"/>
      <c r="VWZ37" s="7"/>
      <c r="VXA37" s="7"/>
      <c r="VXB37" s="7"/>
      <c r="VXC37" s="7"/>
      <c r="VXD37" s="7"/>
      <c r="VXE37" s="7"/>
      <c r="VXF37" s="7"/>
      <c r="VXG37" s="7"/>
      <c r="VXH37" s="7"/>
      <c r="VXI37" s="7"/>
      <c r="VXJ37" s="7"/>
      <c r="VXK37" s="7"/>
      <c r="VXL37" s="7"/>
      <c r="VXM37" s="7"/>
      <c r="VXN37" s="7"/>
      <c r="VXO37" s="7"/>
      <c r="VXP37" s="7"/>
      <c r="VXQ37" s="7"/>
      <c r="VXR37" s="7"/>
      <c r="VXS37" s="7"/>
      <c r="VXT37" s="7"/>
      <c r="VXU37" s="7"/>
      <c r="VXV37" s="7"/>
      <c r="VXW37" s="7"/>
      <c r="VXX37" s="7"/>
      <c r="VXY37" s="7"/>
      <c r="VXZ37" s="7"/>
      <c r="VYA37" s="7"/>
      <c r="VYB37" s="7"/>
      <c r="VYC37" s="7"/>
      <c r="VYD37" s="7"/>
      <c r="VYE37" s="7"/>
      <c r="VYF37" s="7"/>
      <c r="VYG37" s="7"/>
      <c r="VYH37" s="7"/>
      <c r="VYI37" s="7"/>
      <c r="VYJ37" s="7"/>
      <c r="VYK37" s="7"/>
      <c r="VYL37" s="7"/>
      <c r="VYM37" s="7"/>
      <c r="VYN37" s="7"/>
      <c r="VYO37" s="7"/>
      <c r="VYP37" s="7"/>
      <c r="VYQ37" s="7"/>
      <c r="VYR37" s="7"/>
      <c r="VYS37" s="7"/>
      <c r="VYT37" s="7"/>
      <c r="VYU37" s="7"/>
      <c r="VYV37" s="7"/>
      <c r="VYW37" s="7"/>
      <c r="VYX37" s="7"/>
      <c r="VYY37" s="7"/>
      <c r="VYZ37" s="7"/>
      <c r="VZA37" s="7"/>
      <c r="VZB37" s="7"/>
      <c r="VZC37" s="7"/>
      <c r="VZD37" s="7"/>
      <c r="VZE37" s="7"/>
      <c r="VZF37" s="7"/>
      <c r="VZG37" s="7"/>
      <c r="VZH37" s="7"/>
      <c r="VZI37" s="7"/>
      <c r="VZJ37" s="7"/>
      <c r="VZK37" s="7"/>
      <c r="VZL37" s="7"/>
      <c r="VZM37" s="7"/>
      <c r="VZN37" s="7"/>
      <c r="VZO37" s="7"/>
      <c r="VZP37" s="7"/>
      <c r="VZQ37" s="7"/>
      <c r="VZR37" s="7"/>
      <c r="VZS37" s="7"/>
      <c r="VZT37" s="7"/>
      <c r="VZU37" s="7"/>
      <c r="VZV37" s="7"/>
      <c r="VZW37" s="7"/>
      <c r="VZX37" s="7"/>
      <c r="VZY37" s="7"/>
      <c r="VZZ37" s="7"/>
      <c r="WAA37" s="7"/>
      <c r="WAB37" s="7"/>
      <c r="WAC37" s="7"/>
      <c r="WAD37" s="7"/>
      <c r="WAE37" s="7"/>
      <c r="WAF37" s="7"/>
      <c r="WAG37" s="7"/>
      <c r="WAH37" s="7"/>
      <c r="WAI37" s="7"/>
      <c r="WAJ37" s="7"/>
      <c r="WAK37" s="7"/>
      <c r="WAL37" s="7"/>
      <c r="WAM37" s="7"/>
      <c r="WAN37" s="7"/>
      <c r="WAO37" s="7"/>
      <c r="WAP37" s="7"/>
      <c r="WAQ37" s="7"/>
      <c r="WAR37" s="7"/>
      <c r="WAS37" s="7"/>
      <c r="WAT37" s="7"/>
      <c r="WAU37" s="7"/>
      <c r="WAV37" s="7"/>
      <c r="WAW37" s="7"/>
      <c r="WAX37" s="7"/>
      <c r="WAY37" s="7"/>
      <c r="WAZ37" s="7"/>
      <c r="WBA37" s="7"/>
      <c r="WBB37" s="7"/>
      <c r="WBC37" s="7"/>
      <c r="WBD37" s="7"/>
      <c r="WBE37" s="7"/>
      <c r="WBF37" s="7"/>
      <c r="WBG37" s="7"/>
      <c r="WBH37" s="7"/>
      <c r="WBI37" s="7"/>
      <c r="WBJ37" s="7"/>
      <c r="WBK37" s="7"/>
      <c r="WBL37" s="7"/>
      <c r="WBM37" s="7"/>
      <c r="WBN37" s="7"/>
      <c r="WBO37" s="7"/>
      <c r="WBP37" s="7"/>
      <c r="WBQ37" s="7"/>
      <c r="WBR37" s="7"/>
      <c r="WBS37" s="7"/>
      <c r="WBT37" s="7"/>
      <c r="WBU37" s="7"/>
      <c r="WBV37" s="7"/>
      <c r="WBW37" s="7"/>
      <c r="WBX37" s="7"/>
      <c r="WBY37" s="7"/>
      <c r="WBZ37" s="7"/>
      <c r="WCA37" s="7"/>
      <c r="WCB37" s="7"/>
      <c r="WCC37" s="7"/>
      <c r="WCD37" s="7"/>
      <c r="WCE37" s="7"/>
      <c r="WCF37" s="7"/>
      <c r="WCG37" s="7"/>
      <c r="WCH37" s="7"/>
      <c r="WCI37" s="7"/>
      <c r="WCJ37" s="7"/>
      <c r="WCK37" s="7"/>
      <c r="WCL37" s="7"/>
      <c r="WCM37" s="7"/>
      <c r="WCN37" s="7"/>
      <c r="WCO37" s="7"/>
      <c r="WCP37" s="7"/>
      <c r="WCQ37" s="7"/>
      <c r="WCR37" s="7"/>
      <c r="WCS37" s="7"/>
      <c r="WCT37" s="7"/>
      <c r="WCU37" s="7"/>
      <c r="WCV37" s="7"/>
      <c r="WCW37" s="7"/>
      <c r="WCX37" s="7"/>
      <c r="WCY37" s="7"/>
      <c r="WCZ37" s="7"/>
      <c r="WDA37" s="7"/>
      <c r="WDB37" s="7"/>
      <c r="WDC37" s="7"/>
      <c r="WDD37" s="7"/>
      <c r="WDE37" s="7"/>
      <c r="WDF37" s="7"/>
      <c r="WDG37" s="7"/>
      <c r="WDH37" s="7"/>
      <c r="WDI37" s="7"/>
      <c r="WDJ37" s="7"/>
      <c r="WDK37" s="7"/>
      <c r="WDL37" s="7"/>
      <c r="WDM37" s="7"/>
      <c r="WDN37" s="7"/>
      <c r="WDO37" s="7"/>
      <c r="WDP37" s="7"/>
      <c r="WDQ37" s="7"/>
      <c r="WDR37" s="7"/>
      <c r="WDS37" s="7"/>
      <c r="WDT37" s="7"/>
      <c r="WDU37" s="7"/>
      <c r="WDV37" s="7"/>
      <c r="WDW37" s="7"/>
      <c r="WDX37" s="7"/>
      <c r="WDY37" s="7"/>
      <c r="WDZ37" s="7"/>
      <c r="WEA37" s="7"/>
      <c r="WEB37" s="7"/>
      <c r="WEC37" s="7"/>
      <c r="WED37" s="7"/>
      <c r="WEE37" s="7"/>
      <c r="WEF37" s="7"/>
      <c r="WEG37" s="7"/>
      <c r="WEH37" s="7"/>
      <c r="WEI37" s="7"/>
      <c r="WEJ37" s="7"/>
      <c r="WEK37" s="7"/>
      <c r="WEL37" s="7"/>
      <c r="WEM37" s="7"/>
      <c r="WEN37" s="7"/>
      <c r="WEO37" s="7"/>
      <c r="WEP37" s="7"/>
      <c r="WEQ37" s="7"/>
      <c r="WER37" s="7"/>
      <c r="WES37" s="7"/>
      <c r="WET37" s="7"/>
      <c r="WEU37" s="7"/>
      <c r="WEV37" s="7"/>
      <c r="WEW37" s="7"/>
      <c r="WEX37" s="7"/>
      <c r="WEY37" s="7"/>
      <c r="WEZ37" s="7"/>
      <c r="WFA37" s="7"/>
      <c r="WFB37" s="7"/>
      <c r="WFC37" s="7"/>
      <c r="WFD37" s="7"/>
      <c r="WFE37" s="7"/>
      <c r="WFF37" s="7"/>
      <c r="WFG37" s="7"/>
      <c r="WFH37" s="7"/>
      <c r="WFI37" s="7"/>
      <c r="WFJ37" s="7"/>
      <c r="WFK37" s="7"/>
      <c r="WFL37" s="7"/>
      <c r="WFM37" s="7"/>
      <c r="WFN37" s="7"/>
      <c r="WFO37" s="7"/>
      <c r="WFP37" s="7"/>
      <c r="WFQ37" s="7"/>
      <c r="WFR37" s="7"/>
      <c r="WFS37" s="7"/>
      <c r="WFT37" s="7"/>
      <c r="WFU37" s="7"/>
      <c r="WFV37" s="7"/>
      <c r="WFW37" s="7"/>
      <c r="WFX37" s="7"/>
      <c r="WFY37" s="7"/>
      <c r="WFZ37" s="7"/>
      <c r="WGA37" s="7"/>
      <c r="WGB37" s="7"/>
      <c r="WGC37" s="7"/>
      <c r="WGD37" s="7"/>
      <c r="WGE37" s="7"/>
      <c r="WGF37" s="7"/>
      <c r="WGG37" s="7"/>
      <c r="WGH37" s="7"/>
      <c r="WGI37" s="7"/>
      <c r="WGJ37" s="7"/>
      <c r="WGK37" s="7"/>
      <c r="WGL37" s="7"/>
      <c r="WGM37" s="7"/>
      <c r="WGN37" s="7"/>
      <c r="WGO37" s="7"/>
      <c r="WGP37" s="7"/>
      <c r="WGQ37" s="7"/>
      <c r="WGR37" s="7"/>
      <c r="WGS37" s="7"/>
      <c r="WGT37" s="7"/>
      <c r="WGU37" s="7"/>
      <c r="WGV37" s="7"/>
      <c r="WGW37" s="7"/>
      <c r="WGX37" s="7"/>
      <c r="WGY37" s="7"/>
      <c r="WGZ37" s="7"/>
      <c r="WHA37" s="7"/>
      <c r="WHB37" s="7"/>
      <c r="WHC37" s="7"/>
      <c r="WHD37" s="7"/>
      <c r="WHE37" s="7"/>
      <c r="WHF37" s="7"/>
      <c r="WHG37" s="7"/>
      <c r="WHH37" s="7"/>
      <c r="WHI37" s="7"/>
      <c r="WHJ37" s="7"/>
      <c r="WHK37" s="7"/>
      <c r="WHL37" s="7"/>
      <c r="WHM37" s="7"/>
      <c r="WHN37" s="7"/>
      <c r="WHO37" s="7"/>
      <c r="WHP37" s="7"/>
      <c r="WHQ37" s="7"/>
      <c r="WHR37" s="7"/>
      <c r="WHS37" s="7"/>
      <c r="WHT37" s="7"/>
      <c r="WHU37" s="7"/>
      <c r="WHV37" s="7"/>
      <c r="WHW37" s="7"/>
      <c r="WHX37" s="7"/>
      <c r="WHY37" s="7"/>
      <c r="WHZ37" s="7"/>
      <c r="WIA37" s="7"/>
      <c r="WIB37" s="7"/>
      <c r="WIC37" s="7"/>
      <c r="WID37" s="7"/>
      <c r="WIE37" s="7"/>
      <c r="WIF37" s="7"/>
      <c r="WIG37" s="7"/>
      <c r="WIH37" s="7"/>
      <c r="WII37" s="7"/>
      <c r="WIJ37" s="7"/>
      <c r="WIK37" s="7"/>
      <c r="WIL37" s="7"/>
      <c r="WIM37" s="7"/>
      <c r="WIN37" s="7"/>
      <c r="WIO37" s="7"/>
      <c r="WIP37" s="7"/>
      <c r="WIQ37" s="7"/>
      <c r="WIR37" s="7"/>
      <c r="WIS37" s="7"/>
      <c r="WIT37" s="7"/>
      <c r="WIU37" s="7"/>
      <c r="WIV37" s="7"/>
      <c r="WIW37" s="7"/>
      <c r="WIX37" s="7"/>
      <c r="WIY37" s="7"/>
      <c r="WIZ37" s="7"/>
      <c r="WJA37" s="7"/>
      <c r="WJB37" s="7"/>
      <c r="WJC37" s="7"/>
      <c r="WJD37" s="7"/>
      <c r="WJE37" s="7"/>
      <c r="WJF37" s="7"/>
      <c r="WJG37" s="7"/>
      <c r="WJH37" s="7"/>
      <c r="WJI37" s="7"/>
      <c r="WJJ37" s="7"/>
      <c r="WJK37" s="7"/>
      <c r="WJL37" s="7"/>
      <c r="WJM37" s="7"/>
      <c r="WJN37" s="7"/>
      <c r="WJO37" s="7"/>
      <c r="WJP37" s="7"/>
      <c r="WJQ37" s="7"/>
      <c r="WJR37" s="7"/>
      <c r="WJS37" s="7"/>
      <c r="WJT37" s="7"/>
      <c r="WJU37" s="7"/>
      <c r="WJV37" s="7"/>
      <c r="WJW37" s="7"/>
      <c r="WJX37" s="7"/>
      <c r="WJY37" s="7"/>
      <c r="WJZ37" s="7"/>
      <c r="WKA37" s="7"/>
      <c r="WKB37" s="7"/>
      <c r="WKC37" s="7"/>
      <c r="WKD37" s="7"/>
      <c r="WKE37" s="7"/>
      <c r="WKF37" s="7"/>
      <c r="WKG37" s="7"/>
      <c r="WKH37" s="7"/>
      <c r="WKI37" s="7"/>
      <c r="WKJ37" s="7"/>
      <c r="WKK37" s="7"/>
      <c r="WKL37" s="7"/>
      <c r="WKM37" s="7"/>
      <c r="WKN37" s="7"/>
      <c r="WKO37" s="7"/>
      <c r="WKP37" s="7"/>
      <c r="WKQ37" s="7"/>
      <c r="WKR37" s="7"/>
      <c r="WKS37" s="7"/>
      <c r="WKT37" s="7"/>
      <c r="WKU37" s="7"/>
      <c r="WKV37" s="7"/>
      <c r="WKW37" s="7"/>
      <c r="WKX37" s="7"/>
      <c r="WKY37" s="7"/>
      <c r="WKZ37" s="7"/>
      <c r="WLA37" s="7"/>
      <c r="WLB37" s="7"/>
      <c r="WLC37" s="7"/>
      <c r="WLD37" s="7"/>
      <c r="WLE37" s="7"/>
      <c r="WLF37" s="7"/>
      <c r="WLG37" s="7"/>
      <c r="WLH37" s="7"/>
      <c r="WLI37" s="7"/>
      <c r="WLJ37" s="7"/>
      <c r="WLK37" s="7"/>
      <c r="WLL37" s="7"/>
      <c r="WLM37" s="7"/>
      <c r="WLN37" s="7"/>
      <c r="WLO37" s="7"/>
      <c r="WLP37" s="7"/>
      <c r="WLQ37" s="7"/>
      <c r="WLR37" s="7"/>
      <c r="WLS37" s="7"/>
      <c r="WLT37" s="7"/>
      <c r="WLU37" s="7"/>
      <c r="WLV37" s="7"/>
      <c r="WLW37" s="7"/>
      <c r="WLX37" s="7"/>
      <c r="WLY37" s="7"/>
      <c r="WLZ37" s="7"/>
      <c r="WMA37" s="7"/>
      <c r="WMB37" s="7"/>
      <c r="WMC37" s="7"/>
      <c r="WMD37" s="7"/>
      <c r="WME37" s="7"/>
      <c r="WMF37" s="7"/>
      <c r="WMG37" s="7"/>
      <c r="WMH37" s="7"/>
      <c r="WMI37" s="7"/>
      <c r="WMJ37" s="7"/>
      <c r="WMK37" s="7"/>
      <c r="WML37" s="7"/>
      <c r="WMM37" s="7"/>
      <c r="WMN37" s="7"/>
      <c r="WMO37" s="7"/>
      <c r="WMP37" s="7"/>
      <c r="WMQ37" s="7"/>
      <c r="WMR37" s="7"/>
      <c r="WMS37" s="7"/>
      <c r="WMT37" s="7"/>
      <c r="WMU37" s="7"/>
      <c r="WMV37" s="7"/>
      <c r="WMW37" s="7"/>
      <c r="WMX37" s="7"/>
      <c r="WMY37" s="7"/>
      <c r="WMZ37" s="7"/>
      <c r="WNA37" s="7"/>
      <c r="WNB37" s="7"/>
      <c r="WNC37" s="7"/>
      <c r="WND37" s="7"/>
      <c r="WNE37" s="7"/>
      <c r="WNF37" s="7"/>
      <c r="WNG37" s="7"/>
      <c r="WNH37" s="7"/>
      <c r="WNI37" s="7"/>
      <c r="WNJ37" s="7"/>
      <c r="WNK37" s="7"/>
      <c r="WNL37" s="7"/>
      <c r="WNM37" s="7"/>
      <c r="WNN37" s="7"/>
      <c r="WNO37" s="7"/>
      <c r="WNP37" s="7"/>
      <c r="WNQ37" s="7"/>
      <c r="WNR37" s="7"/>
      <c r="WNS37" s="7"/>
      <c r="WNT37" s="7"/>
      <c r="WNU37" s="7"/>
      <c r="WNV37" s="7"/>
      <c r="WNW37" s="7"/>
      <c r="WNX37" s="7"/>
      <c r="WNY37" s="7"/>
      <c r="WNZ37" s="7"/>
      <c r="WOA37" s="7"/>
      <c r="WOB37" s="7"/>
      <c r="WOC37" s="7"/>
      <c r="WOD37" s="7"/>
      <c r="WOE37" s="7"/>
      <c r="WOF37" s="7"/>
      <c r="WOG37" s="7"/>
      <c r="WOH37" s="7"/>
      <c r="WOI37" s="7"/>
      <c r="WOJ37" s="7"/>
      <c r="WOK37" s="7"/>
      <c r="WOL37" s="7"/>
      <c r="WOM37" s="7"/>
      <c r="WON37" s="7"/>
      <c r="WOO37" s="7"/>
      <c r="WOP37" s="7"/>
      <c r="WOQ37" s="7"/>
      <c r="WOR37" s="7"/>
      <c r="WOS37" s="7"/>
      <c r="WOT37" s="7"/>
      <c r="WOU37" s="7"/>
      <c r="WOV37" s="7"/>
      <c r="WOW37" s="7"/>
      <c r="WOX37" s="7"/>
      <c r="WOY37" s="7"/>
      <c r="WOZ37" s="7"/>
      <c r="WPA37" s="7"/>
      <c r="WPB37" s="7"/>
      <c r="WPC37" s="7"/>
      <c r="WPD37" s="7"/>
      <c r="WPE37" s="7"/>
      <c r="WPF37" s="7"/>
      <c r="WPG37" s="7"/>
      <c r="WPH37" s="7"/>
      <c r="WPI37" s="7"/>
      <c r="WPJ37" s="7"/>
      <c r="WPK37" s="7"/>
      <c r="WPL37" s="7"/>
      <c r="WPM37" s="7"/>
      <c r="WPN37" s="7"/>
      <c r="WPO37" s="7"/>
      <c r="WPP37" s="7"/>
      <c r="WPQ37" s="7"/>
      <c r="WPR37" s="7"/>
      <c r="WPS37" s="7"/>
      <c r="WPT37" s="7"/>
      <c r="WPU37" s="7"/>
      <c r="WPV37" s="7"/>
      <c r="WPW37" s="7"/>
      <c r="WPX37" s="7"/>
      <c r="WPY37" s="7"/>
      <c r="WPZ37" s="7"/>
      <c r="WQA37" s="7"/>
      <c r="WQB37" s="7"/>
      <c r="WQC37" s="7"/>
      <c r="WQD37" s="7"/>
      <c r="WQE37" s="7"/>
      <c r="WQF37" s="7"/>
      <c r="WQG37" s="7"/>
      <c r="WQH37" s="7"/>
      <c r="WQI37" s="7"/>
      <c r="WQJ37" s="7"/>
      <c r="WQK37" s="7"/>
      <c r="WQL37" s="7"/>
      <c r="WQM37" s="7"/>
      <c r="WQN37" s="7"/>
      <c r="WQO37" s="7"/>
      <c r="WQP37" s="7"/>
      <c r="WQQ37" s="7"/>
      <c r="WQR37" s="7"/>
      <c r="WQS37" s="7"/>
      <c r="WQT37" s="7"/>
      <c r="WQU37" s="7"/>
      <c r="WQV37" s="7"/>
      <c r="WQW37" s="7"/>
      <c r="WQX37" s="7"/>
      <c r="WQY37" s="7"/>
      <c r="WQZ37" s="7"/>
      <c r="WRA37" s="7"/>
      <c r="WRB37" s="7"/>
      <c r="WRC37" s="7"/>
      <c r="WRD37" s="7"/>
      <c r="WRE37" s="7"/>
      <c r="WRF37" s="7"/>
      <c r="WRG37" s="7"/>
      <c r="WRH37" s="7"/>
      <c r="WRI37" s="7"/>
      <c r="WRJ37" s="7"/>
      <c r="WRK37" s="7"/>
      <c r="WRL37" s="7"/>
      <c r="WRM37" s="7"/>
      <c r="WRN37" s="7"/>
      <c r="WRO37" s="7"/>
      <c r="WRP37" s="7"/>
      <c r="WRQ37" s="7"/>
      <c r="WRR37" s="7"/>
      <c r="WRS37" s="7"/>
      <c r="WRT37" s="7"/>
      <c r="WRU37" s="7"/>
      <c r="WRV37" s="7"/>
      <c r="WRW37" s="7"/>
      <c r="WRX37" s="7"/>
      <c r="WRY37" s="7"/>
      <c r="WRZ37" s="7"/>
      <c r="WSA37" s="7"/>
      <c r="WSB37" s="7"/>
      <c r="WSC37" s="7"/>
      <c r="WSD37" s="7"/>
      <c r="WSE37" s="7"/>
      <c r="WSF37" s="7"/>
      <c r="WSG37" s="7"/>
      <c r="WSH37" s="7"/>
      <c r="WSI37" s="7"/>
      <c r="WSJ37" s="7"/>
      <c r="WSK37" s="7"/>
      <c r="WSL37" s="7"/>
      <c r="WSM37" s="7"/>
      <c r="WSN37" s="7"/>
      <c r="WSO37" s="7"/>
      <c r="WSP37" s="7"/>
      <c r="WSQ37" s="7"/>
      <c r="WSR37" s="7"/>
      <c r="WSS37" s="7"/>
      <c r="WST37" s="7"/>
      <c r="WSU37" s="7"/>
      <c r="WSV37" s="7"/>
      <c r="WSW37" s="7"/>
      <c r="WSX37" s="7"/>
      <c r="WSY37" s="7"/>
      <c r="WSZ37" s="7"/>
      <c r="WTA37" s="7"/>
      <c r="WTB37" s="7"/>
      <c r="WTC37" s="7"/>
      <c r="WTD37" s="7"/>
      <c r="WTE37" s="7"/>
      <c r="WTF37" s="7"/>
      <c r="WTG37" s="7"/>
      <c r="WTH37" s="7"/>
      <c r="WTI37" s="7"/>
      <c r="WTJ37" s="7"/>
      <c r="WTK37" s="7"/>
      <c r="WTL37" s="7"/>
      <c r="WTM37" s="7"/>
      <c r="WTN37" s="7"/>
      <c r="WTO37" s="7"/>
      <c r="WTP37" s="7"/>
      <c r="WTQ37" s="7"/>
      <c r="WTR37" s="7"/>
      <c r="WTS37" s="7"/>
      <c r="WTT37" s="7"/>
      <c r="WTU37" s="7"/>
      <c r="WTV37" s="7"/>
      <c r="WTW37" s="7"/>
      <c r="WTX37" s="7"/>
      <c r="WTY37" s="7"/>
      <c r="WTZ37" s="7"/>
      <c r="WUA37" s="7"/>
      <c r="WUB37" s="7"/>
      <c r="WUC37" s="7"/>
      <c r="WUD37" s="7"/>
      <c r="WUE37" s="7"/>
      <c r="WUF37" s="7"/>
      <c r="WUG37" s="7"/>
      <c r="WUH37" s="7"/>
      <c r="WUI37" s="7"/>
      <c r="WUJ37" s="7"/>
      <c r="WUK37" s="7"/>
      <c r="WUL37" s="7"/>
      <c r="WUM37" s="7"/>
      <c r="WUN37" s="7"/>
      <c r="WUO37" s="7"/>
      <c r="WUP37" s="7"/>
      <c r="WUQ37" s="7"/>
      <c r="WUR37" s="7"/>
      <c r="WUS37" s="7"/>
      <c r="WUT37" s="7"/>
      <c r="WUU37" s="7"/>
      <c r="WUV37" s="7"/>
      <c r="WUW37" s="7"/>
      <c r="WUX37" s="7"/>
      <c r="WUY37" s="7"/>
      <c r="WUZ37" s="7"/>
      <c r="WVA37" s="7"/>
      <c r="WVB37" s="7"/>
      <c r="WVC37" s="7"/>
      <c r="WVD37" s="7"/>
      <c r="WVE37" s="7"/>
      <c r="WVF37" s="7"/>
      <c r="WVG37" s="7"/>
      <c r="WVH37" s="7"/>
      <c r="WVI37" s="7"/>
      <c r="WVJ37" s="7"/>
      <c r="WVK37" s="7"/>
      <c r="WVL37" s="7"/>
      <c r="WVM37" s="7"/>
      <c r="WVN37" s="7"/>
      <c r="WVO37" s="7"/>
      <c r="WVP37" s="7"/>
      <c r="WVQ37" s="7"/>
      <c r="WVR37" s="7"/>
      <c r="WVS37" s="7"/>
      <c r="WVT37" s="7"/>
      <c r="WVU37" s="7"/>
      <c r="WVV37" s="7"/>
      <c r="WVW37" s="7"/>
      <c r="WVX37" s="7"/>
      <c r="WVY37" s="7"/>
      <c r="WVZ37" s="7"/>
      <c r="WWA37" s="7"/>
      <c r="WWB37" s="7"/>
      <c r="WWC37" s="7"/>
      <c r="WWD37" s="7"/>
      <c r="WWE37" s="7"/>
      <c r="WWF37" s="7"/>
      <c r="WWG37" s="7"/>
      <c r="WWH37" s="7"/>
      <c r="WWI37" s="7"/>
      <c r="WWJ37" s="7"/>
      <c r="WWK37" s="7"/>
      <c r="WWL37" s="7"/>
      <c r="WWM37" s="7"/>
      <c r="WWN37" s="7"/>
      <c r="WWO37" s="7"/>
      <c r="WWP37" s="7"/>
      <c r="WWQ37" s="7"/>
      <c r="WWR37" s="7"/>
      <c r="WWS37" s="7"/>
      <c r="WWT37" s="7"/>
      <c r="WWU37" s="7"/>
      <c r="WWV37" s="7"/>
      <c r="WWW37" s="7"/>
      <c r="WWX37" s="7"/>
      <c r="WWY37" s="7"/>
      <c r="WWZ37" s="7"/>
      <c r="WXA37" s="7"/>
      <c r="WXB37" s="7"/>
      <c r="WXC37" s="7"/>
      <c r="WXD37" s="7"/>
      <c r="WXE37" s="7"/>
      <c r="WXF37" s="7"/>
      <c r="WXG37" s="7"/>
      <c r="WXH37" s="7"/>
      <c r="WXI37" s="7"/>
      <c r="WXJ37" s="7"/>
      <c r="WXK37" s="7"/>
      <c r="WXL37" s="7"/>
      <c r="WXM37" s="7"/>
      <c r="WXN37" s="7"/>
      <c r="WXO37" s="7"/>
      <c r="WXP37" s="7"/>
      <c r="WXQ37" s="7"/>
      <c r="WXR37" s="7"/>
      <c r="WXS37" s="7"/>
      <c r="WXT37" s="7"/>
      <c r="WXU37" s="7"/>
      <c r="WXV37" s="7"/>
      <c r="WXW37" s="7"/>
      <c r="WXX37" s="7"/>
      <c r="WXY37" s="7"/>
      <c r="WXZ37" s="7"/>
      <c r="WYA37" s="7"/>
      <c r="WYB37" s="7"/>
      <c r="WYC37" s="7"/>
      <c r="WYD37" s="7"/>
      <c r="WYE37" s="7"/>
      <c r="WYF37" s="7"/>
      <c r="WYG37" s="7"/>
      <c r="WYH37" s="7"/>
      <c r="WYI37" s="7"/>
      <c r="WYJ37" s="7"/>
      <c r="WYK37" s="7"/>
      <c r="WYL37" s="7"/>
      <c r="WYM37" s="7"/>
      <c r="WYN37" s="7"/>
      <c r="WYO37" s="7"/>
      <c r="WYP37" s="7"/>
      <c r="WYQ37" s="7"/>
      <c r="WYR37" s="7"/>
      <c r="WYS37" s="7"/>
      <c r="WYT37" s="7"/>
      <c r="WYU37" s="7"/>
      <c r="WYV37" s="7"/>
      <c r="WYW37" s="7"/>
      <c r="WYX37" s="7"/>
      <c r="WYY37" s="7"/>
      <c r="WYZ37" s="7"/>
      <c r="WZA37" s="7"/>
      <c r="WZB37" s="7"/>
      <c r="WZC37" s="7"/>
      <c r="WZD37" s="7"/>
      <c r="WZE37" s="7"/>
      <c r="WZF37" s="7"/>
      <c r="WZG37" s="7"/>
      <c r="WZH37" s="7"/>
      <c r="WZI37" s="7"/>
      <c r="WZJ37" s="7"/>
      <c r="WZK37" s="7"/>
      <c r="WZL37" s="7"/>
      <c r="WZM37" s="7"/>
      <c r="WZN37" s="7"/>
      <c r="WZO37" s="7"/>
      <c r="WZP37" s="7"/>
      <c r="WZQ37" s="7"/>
      <c r="WZR37" s="7"/>
      <c r="WZS37" s="7"/>
      <c r="WZT37" s="7"/>
      <c r="WZU37" s="7"/>
      <c r="WZV37" s="7"/>
      <c r="WZW37" s="7"/>
      <c r="WZX37" s="7"/>
      <c r="WZY37" s="7"/>
      <c r="WZZ37" s="7"/>
      <c r="XAA37" s="7"/>
      <c r="XAB37" s="7"/>
      <c r="XAC37" s="7"/>
      <c r="XAD37" s="7"/>
      <c r="XAE37" s="7"/>
      <c r="XAF37" s="7"/>
      <c r="XAG37" s="7"/>
      <c r="XAH37" s="7"/>
      <c r="XAI37" s="7"/>
      <c r="XAJ37" s="7"/>
      <c r="XAK37" s="7"/>
      <c r="XAL37" s="7"/>
      <c r="XAM37" s="7"/>
      <c r="XAN37" s="7"/>
      <c r="XAO37" s="7"/>
      <c r="XAP37" s="7"/>
      <c r="XAQ37" s="7"/>
      <c r="XAR37" s="7"/>
      <c r="XAS37" s="7"/>
      <c r="XAT37" s="7"/>
      <c r="XAU37" s="7"/>
      <c r="XAV37" s="7"/>
      <c r="XAW37" s="7"/>
      <c r="XAX37" s="7"/>
      <c r="XAY37" s="7"/>
      <c r="XAZ37" s="7"/>
      <c r="XBA37" s="7"/>
      <c r="XBB37" s="7"/>
      <c r="XBC37" s="7"/>
      <c r="XBD37" s="7"/>
      <c r="XBE37" s="7"/>
      <c r="XBF37" s="7"/>
      <c r="XBG37" s="7"/>
      <c r="XBH37" s="7"/>
      <c r="XBI37" s="7"/>
      <c r="XBJ37" s="7"/>
      <c r="XBK37" s="7"/>
      <c r="XBL37" s="7"/>
      <c r="XBM37" s="7"/>
      <c r="XBN37" s="7"/>
      <c r="XBO37" s="7"/>
      <c r="XBP37" s="7"/>
      <c r="XBQ37" s="7"/>
      <c r="XBR37" s="7"/>
      <c r="XBS37" s="7"/>
      <c r="XBT37" s="7"/>
      <c r="XBU37" s="7"/>
      <c r="XBV37" s="7"/>
      <c r="XBW37" s="7"/>
      <c r="XBX37" s="7"/>
      <c r="XBY37" s="7"/>
      <c r="XBZ37" s="7"/>
      <c r="XCA37" s="7"/>
      <c r="XCB37" s="7"/>
      <c r="XCC37" s="7"/>
      <c r="XCD37" s="7"/>
      <c r="XCE37" s="7"/>
      <c r="XCF37" s="7"/>
      <c r="XCG37" s="7"/>
      <c r="XCH37" s="7"/>
      <c r="XCI37" s="7"/>
      <c r="XCJ37" s="7"/>
      <c r="XCK37" s="7"/>
      <c r="XCL37" s="7"/>
      <c r="XCM37" s="7"/>
      <c r="XCN37" s="7"/>
      <c r="XCO37" s="7"/>
      <c r="XCP37" s="7"/>
      <c r="XCQ37" s="7"/>
      <c r="XCR37" s="7"/>
      <c r="XCS37" s="7"/>
      <c r="XCT37" s="7"/>
      <c r="XCU37" s="7"/>
      <c r="XCV37" s="7"/>
      <c r="XCW37" s="7"/>
      <c r="XCX37" s="7"/>
      <c r="XCY37" s="7"/>
      <c r="XCZ37" s="7"/>
      <c r="XDA37" s="7"/>
      <c r="XDB37" s="7"/>
      <c r="XDC37" s="7"/>
      <c r="XDD37" s="7"/>
      <c r="XDE37" s="7"/>
      <c r="XDF37" s="7"/>
      <c r="XDG37" s="7"/>
      <c r="XDH37" s="7"/>
      <c r="XDI37" s="7"/>
      <c r="XDJ37" s="7"/>
      <c r="XDK37" s="7"/>
      <c r="XDL37" s="7"/>
      <c r="XDM37" s="7"/>
      <c r="XDN37" s="7"/>
      <c r="XDO37" s="7"/>
      <c r="XDP37" s="7"/>
      <c r="XDQ37" s="7"/>
      <c r="XDR37" s="7"/>
      <c r="XDS37" s="7"/>
      <c r="XDT37" s="7"/>
      <c r="XDU37" s="7"/>
      <c r="XDV37" s="7"/>
      <c r="XDW37" s="7"/>
      <c r="XDX37" s="7"/>
      <c r="XDY37" s="7"/>
      <c r="XDZ37" s="7"/>
      <c r="XEA37" s="7"/>
      <c r="XEB37" s="7"/>
      <c r="XEC37" s="7"/>
      <c r="XED37" s="7"/>
      <c r="XEE37" s="7"/>
      <c r="XEF37" s="7"/>
      <c r="XEG37" s="7"/>
      <c r="XEH37" s="7"/>
      <c r="XEI37" s="7"/>
      <c r="XEJ37" s="7"/>
      <c r="XEK37" s="7"/>
      <c r="XEL37" s="7"/>
      <c r="XEM37" s="7"/>
      <c r="XEN37" s="7"/>
      <c r="XEO37" s="7"/>
      <c r="XEP37" s="7"/>
      <c r="XEQ37" s="7"/>
      <c r="XER37" s="7"/>
      <c r="XES37" s="7"/>
      <c r="XET37" s="7"/>
      <c r="XEU37" s="7"/>
      <c r="XEV37" s="7"/>
      <c r="XEW37" s="7"/>
      <c r="XEX37" s="7"/>
      <c r="XEY37" s="7"/>
      <c r="XEZ37" s="7"/>
      <c r="XFA37" s="7"/>
      <c r="XFB37" s="7"/>
      <c r="XFC37" s="7"/>
      <c r="XFD37" s="10"/>
    </row>
    <row r="38" spans="1:16384">
      <c r="A38">
        <v>37</v>
      </c>
      <c r="B38" t="s">
        <v>16388</v>
      </c>
      <c r="C38" t="s">
        <v>16389</v>
      </c>
      <c r="D38" t="s">
        <v>16438</v>
      </c>
      <c r="E38"/>
      <c r="F38" t="s">
        <v>16436</v>
      </c>
      <c r="G38" t="s">
        <v>16437</v>
      </c>
      <c r="H38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7"/>
      <c r="AV38" s="7"/>
      <c r="AW38" s="7"/>
      <c r="AX38" s="7"/>
      <c r="AY38" s="7"/>
      <c r="AZ38" s="7"/>
      <c r="BA38" s="7"/>
      <c r="BB38" s="7"/>
      <c r="BC38" s="7"/>
      <c r="BD38" s="7"/>
      <c r="BE38" s="7"/>
      <c r="BF38" s="7"/>
      <c r="BG38" s="7"/>
      <c r="BH38" s="7"/>
      <c r="BI38" s="7"/>
      <c r="BJ38" s="7"/>
      <c r="BK38" s="7"/>
      <c r="BL38" s="7"/>
      <c r="BM38" s="7"/>
      <c r="BN38" s="7"/>
      <c r="BO38" s="7"/>
      <c r="BP38" s="7"/>
      <c r="BQ38" s="7"/>
      <c r="BR38" s="7"/>
      <c r="BS38" s="7"/>
      <c r="BT38" s="7"/>
      <c r="BU38" s="7"/>
      <c r="BV38" s="7"/>
      <c r="BW38" s="7"/>
      <c r="BX38" s="7"/>
      <c r="BY38" s="7"/>
      <c r="BZ38" s="7"/>
      <c r="CA38" s="7"/>
      <c r="CB38" s="7"/>
      <c r="CC38" s="7"/>
      <c r="CD38" s="7"/>
      <c r="CE38" s="7"/>
      <c r="CF38" s="7"/>
      <c r="CG38" s="7"/>
      <c r="CH38" s="7"/>
      <c r="CI38" s="7"/>
      <c r="CJ38" s="7"/>
      <c r="CK38" s="7"/>
      <c r="CL38" s="7"/>
      <c r="CM38" s="7"/>
      <c r="CN38" s="7"/>
      <c r="CO38" s="7"/>
      <c r="CP38" s="7"/>
      <c r="CQ38" s="7"/>
      <c r="CR38" s="7"/>
      <c r="CS38" s="7"/>
      <c r="CT38" s="7"/>
      <c r="CU38" s="7"/>
      <c r="CV38" s="7"/>
      <c r="CW38" s="7"/>
      <c r="CX38" s="7"/>
      <c r="CY38" s="7"/>
      <c r="CZ38" s="7"/>
      <c r="DA38" s="7"/>
      <c r="DB38" s="7"/>
      <c r="DC38" s="7"/>
      <c r="DD38" s="7"/>
      <c r="DE38" s="7"/>
      <c r="DF38" s="7"/>
      <c r="DG38" s="7"/>
      <c r="DH38" s="7"/>
      <c r="DI38" s="7"/>
      <c r="DJ38" s="7"/>
      <c r="DK38" s="7"/>
      <c r="DL38" s="7"/>
      <c r="DM38" s="7"/>
      <c r="DN38" s="7"/>
      <c r="DO38" s="7"/>
      <c r="DP38" s="7"/>
      <c r="DQ38" s="7"/>
      <c r="DR38" s="7"/>
      <c r="DS38" s="7"/>
      <c r="DT38" s="7"/>
      <c r="DU38" s="7"/>
      <c r="DV38" s="7"/>
      <c r="DW38" s="7"/>
      <c r="DX38" s="7"/>
      <c r="DY38" s="7"/>
      <c r="DZ38" s="7"/>
      <c r="EA38" s="7"/>
      <c r="EB38" s="7"/>
      <c r="EC38" s="7"/>
      <c r="ED38" s="7"/>
      <c r="EE38" s="7"/>
      <c r="EF38" s="7"/>
      <c r="EG38" s="7"/>
      <c r="EH38" s="7"/>
      <c r="EI38" s="7"/>
      <c r="EJ38" s="7"/>
      <c r="EK38" s="7"/>
      <c r="EL38" s="7"/>
      <c r="EM38" s="7"/>
      <c r="EN38" s="7"/>
      <c r="EO38" s="7"/>
      <c r="EP38" s="7"/>
      <c r="EQ38" s="7"/>
      <c r="ER38" s="7"/>
      <c r="ES38" s="7"/>
      <c r="ET38" s="7"/>
      <c r="EU38" s="7"/>
      <c r="EV38" s="7"/>
      <c r="EW38" s="7"/>
      <c r="EX38" s="7"/>
      <c r="EY38" s="7"/>
      <c r="EZ38" s="7"/>
      <c r="FA38" s="7"/>
      <c r="FB38" s="7"/>
      <c r="FC38" s="7"/>
      <c r="FD38" s="7"/>
      <c r="FE38" s="7"/>
      <c r="FF38" s="7"/>
      <c r="FG38" s="7"/>
      <c r="FH38" s="7"/>
      <c r="FI38" s="7"/>
      <c r="FJ38" s="7"/>
      <c r="FK38" s="7"/>
      <c r="FL38" s="7"/>
      <c r="FM38" s="7"/>
      <c r="FN38" s="7"/>
      <c r="FO38" s="7"/>
      <c r="FP38" s="7"/>
      <c r="FQ38" s="7"/>
      <c r="FR38" s="7"/>
      <c r="FS38" s="7"/>
      <c r="FT38" s="7"/>
      <c r="FU38" s="7"/>
      <c r="FV38" s="7"/>
      <c r="FW38" s="7"/>
      <c r="FX38" s="7"/>
      <c r="FY38" s="7"/>
      <c r="FZ38" s="7"/>
      <c r="GA38" s="7"/>
      <c r="GB38" s="7"/>
      <c r="GC38" s="7"/>
      <c r="GD38" s="7"/>
      <c r="GE38" s="7"/>
      <c r="GF38" s="7"/>
      <c r="GG38" s="7"/>
      <c r="GH38" s="7"/>
      <c r="GI38" s="7"/>
      <c r="GJ38" s="7"/>
      <c r="GK38" s="7"/>
      <c r="GL38" s="7"/>
      <c r="GM38" s="7"/>
      <c r="GN38" s="7"/>
      <c r="GO38" s="7"/>
      <c r="GP38" s="7"/>
      <c r="GQ38" s="7"/>
      <c r="GR38" s="7"/>
      <c r="GS38" s="7"/>
      <c r="GT38" s="7"/>
      <c r="GU38" s="7"/>
      <c r="GV38" s="7"/>
      <c r="GW38" s="7"/>
      <c r="GX38" s="7"/>
      <c r="GY38" s="7"/>
      <c r="GZ38" s="7"/>
      <c r="HA38" s="7"/>
      <c r="HB38" s="7"/>
      <c r="HC38" s="7"/>
      <c r="HD38" s="7"/>
      <c r="HE38" s="7"/>
      <c r="HF38" s="7"/>
      <c r="HG38" s="7"/>
      <c r="HH38" s="7"/>
      <c r="HI38" s="7"/>
      <c r="HJ38" s="7"/>
      <c r="HK38" s="7"/>
      <c r="HL38" s="7"/>
      <c r="HM38" s="7"/>
      <c r="HN38" s="7"/>
      <c r="HO38" s="7"/>
      <c r="HP38" s="7"/>
      <c r="HQ38" s="7"/>
      <c r="HR38" s="7"/>
      <c r="HS38" s="7"/>
      <c r="HT38" s="7"/>
      <c r="HU38" s="7"/>
      <c r="HV38" s="7"/>
      <c r="HW38" s="7"/>
      <c r="HX38" s="7"/>
      <c r="HY38" s="7"/>
      <c r="HZ38" s="7"/>
      <c r="IA38" s="7"/>
      <c r="IB38" s="7"/>
      <c r="IC38" s="7"/>
      <c r="ID38" s="7"/>
      <c r="IE38" s="7"/>
      <c r="IF38" s="7"/>
      <c r="IG38" s="7"/>
      <c r="IH38" s="7"/>
      <c r="II38" s="7"/>
      <c r="IJ38" s="7"/>
      <c r="IK38" s="7"/>
      <c r="IL38" s="7"/>
      <c r="IM38" s="7"/>
      <c r="IN38" s="7"/>
      <c r="IO38" s="7"/>
      <c r="IP38" s="7"/>
      <c r="IQ38" s="7"/>
      <c r="IR38" s="7"/>
      <c r="IS38" s="7"/>
      <c r="IT38" s="7"/>
      <c r="IU38" s="7"/>
      <c r="IV38" s="7"/>
      <c r="IW38" s="7"/>
      <c r="IX38" s="7"/>
      <c r="IY38" s="7"/>
      <c r="IZ38" s="7"/>
      <c r="JA38" s="7"/>
      <c r="JB38" s="7"/>
      <c r="JC38" s="7"/>
      <c r="JD38" s="7"/>
      <c r="JE38" s="7"/>
      <c r="JF38" s="7"/>
      <c r="JG38" s="7"/>
      <c r="JH38" s="7"/>
      <c r="JI38" s="7"/>
      <c r="JJ38" s="7"/>
      <c r="JK38" s="7"/>
      <c r="JL38" s="7"/>
      <c r="JM38" s="7"/>
      <c r="JN38" s="7"/>
      <c r="JO38" s="7"/>
      <c r="JP38" s="7"/>
      <c r="JQ38" s="7"/>
      <c r="JR38" s="7"/>
      <c r="JS38" s="7"/>
      <c r="JT38" s="7"/>
      <c r="JU38" s="7"/>
      <c r="JV38" s="7"/>
      <c r="JW38" s="7"/>
      <c r="JX38" s="7"/>
      <c r="JY38" s="7"/>
      <c r="JZ38" s="7"/>
      <c r="KA38" s="7"/>
      <c r="KB38" s="7"/>
      <c r="KC38" s="7"/>
      <c r="KD38" s="7"/>
      <c r="KE38" s="7"/>
      <c r="KF38" s="7"/>
      <c r="KG38" s="7"/>
      <c r="KH38" s="7"/>
      <c r="KI38" s="7"/>
      <c r="KJ38" s="7"/>
      <c r="KK38" s="7"/>
      <c r="KL38" s="7"/>
      <c r="KM38" s="7"/>
      <c r="KN38" s="7"/>
      <c r="KO38" s="7"/>
      <c r="KP38" s="7"/>
      <c r="KQ38" s="7"/>
      <c r="KR38" s="7"/>
      <c r="KS38" s="7"/>
      <c r="KT38" s="7"/>
      <c r="KU38" s="7"/>
      <c r="KV38" s="7"/>
      <c r="KW38" s="7"/>
      <c r="KX38" s="7"/>
      <c r="KY38" s="7"/>
      <c r="KZ38" s="7"/>
      <c r="LA38" s="7"/>
      <c r="LB38" s="7"/>
      <c r="LC38" s="7"/>
      <c r="LD38" s="7"/>
      <c r="LE38" s="7"/>
      <c r="LF38" s="7"/>
      <c r="LG38" s="7"/>
      <c r="LH38" s="7"/>
      <c r="LI38" s="7"/>
      <c r="LJ38" s="7"/>
      <c r="LK38" s="7"/>
      <c r="LL38" s="7"/>
      <c r="LM38" s="7"/>
      <c r="LN38" s="7"/>
      <c r="LO38" s="7"/>
      <c r="LP38" s="7"/>
      <c r="LQ38" s="7"/>
      <c r="LR38" s="7"/>
      <c r="LS38" s="7"/>
      <c r="LT38" s="7"/>
      <c r="LU38" s="7"/>
      <c r="LV38" s="7"/>
      <c r="LW38" s="7"/>
      <c r="LX38" s="7"/>
      <c r="LY38" s="7"/>
      <c r="LZ38" s="7"/>
      <c r="MA38" s="7"/>
      <c r="MB38" s="7"/>
      <c r="MC38" s="7"/>
      <c r="MD38" s="7"/>
      <c r="ME38" s="7"/>
      <c r="MF38" s="7"/>
      <c r="MG38" s="7"/>
      <c r="MH38" s="7"/>
      <c r="MI38" s="7"/>
      <c r="MJ38" s="7"/>
      <c r="MK38" s="7"/>
      <c r="ML38" s="7"/>
      <c r="MM38" s="7"/>
      <c r="MN38" s="7"/>
      <c r="MO38" s="7"/>
      <c r="MP38" s="7"/>
      <c r="MQ38" s="7"/>
      <c r="MR38" s="7"/>
      <c r="MS38" s="7"/>
      <c r="MT38" s="7"/>
      <c r="MU38" s="7"/>
      <c r="MV38" s="7"/>
      <c r="MW38" s="7"/>
      <c r="MX38" s="7"/>
      <c r="MY38" s="7"/>
      <c r="MZ38" s="7"/>
      <c r="NA38" s="7"/>
      <c r="NB38" s="7"/>
      <c r="NC38" s="7"/>
      <c r="ND38" s="7"/>
      <c r="NE38" s="7"/>
      <c r="NF38" s="7"/>
      <c r="NG38" s="7"/>
      <c r="NH38" s="7"/>
      <c r="NI38" s="7"/>
      <c r="NJ38" s="7"/>
      <c r="NK38" s="7"/>
      <c r="NL38" s="7"/>
      <c r="NM38" s="7"/>
      <c r="NN38" s="7"/>
      <c r="NO38" s="7"/>
      <c r="NP38" s="7"/>
      <c r="NQ38" s="7"/>
      <c r="NR38" s="7"/>
      <c r="NS38" s="7"/>
      <c r="NT38" s="7"/>
      <c r="NU38" s="7"/>
      <c r="NV38" s="7"/>
      <c r="NW38" s="7"/>
      <c r="NX38" s="7"/>
      <c r="NY38" s="7"/>
      <c r="NZ38" s="7"/>
      <c r="OA38" s="7"/>
      <c r="OB38" s="7"/>
      <c r="OC38" s="7"/>
      <c r="OD38" s="7"/>
      <c r="OE38" s="7"/>
      <c r="OF38" s="7"/>
      <c r="OG38" s="7"/>
      <c r="OH38" s="7"/>
      <c r="OI38" s="7"/>
      <c r="OJ38" s="7"/>
      <c r="OK38" s="7"/>
      <c r="OL38" s="7"/>
      <c r="OM38" s="7"/>
      <c r="ON38" s="7"/>
      <c r="OO38" s="7"/>
      <c r="OP38" s="7"/>
      <c r="OQ38" s="7"/>
      <c r="OR38" s="7"/>
      <c r="OS38" s="7"/>
      <c r="OT38" s="7"/>
      <c r="OU38" s="7"/>
      <c r="OV38" s="7"/>
      <c r="OW38" s="7"/>
      <c r="OX38" s="7"/>
      <c r="OY38" s="7"/>
      <c r="OZ38" s="7"/>
      <c r="PA38" s="7"/>
      <c r="PB38" s="7"/>
      <c r="PC38" s="7"/>
      <c r="PD38" s="7"/>
      <c r="PE38" s="7"/>
      <c r="PF38" s="7"/>
      <c r="PG38" s="7"/>
      <c r="PH38" s="7"/>
      <c r="PI38" s="7"/>
      <c r="PJ38" s="7"/>
      <c r="PK38" s="7"/>
      <c r="PL38" s="7"/>
      <c r="PM38" s="7"/>
      <c r="PN38" s="7"/>
      <c r="PO38" s="7"/>
      <c r="PP38" s="7"/>
      <c r="PQ38" s="7"/>
      <c r="PR38" s="7"/>
      <c r="PS38" s="7"/>
      <c r="PT38" s="7"/>
      <c r="PU38" s="7"/>
      <c r="PV38" s="7"/>
      <c r="PW38" s="7"/>
      <c r="PX38" s="7"/>
      <c r="PY38" s="7"/>
      <c r="PZ38" s="7"/>
      <c r="QA38" s="7"/>
      <c r="QB38" s="7"/>
      <c r="QC38" s="7"/>
      <c r="QD38" s="7"/>
      <c r="QE38" s="7"/>
      <c r="QF38" s="7"/>
      <c r="QG38" s="7"/>
      <c r="QH38" s="7"/>
      <c r="QI38" s="7"/>
      <c r="QJ38" s="7"/>
      <c r="QK38" s="7"/>
      <c r="QL38" s="7"/>
      <c r="QM38" s="7"/>
      <c r="QN38" s="7"/>
      <c r="QO38" s="7"/>
      <c r="QP38" s="7"/>
      <c r="QQ38" s="7"/>
      <c r="QR38" s="7"/>
      <c r="QS38" s="7"/>
      <c r="QT38" s="7"/>
      <c r="QU38" s="7"/>
      <c r="QV38" s="7"/>
      <c r="QW38" s="7"/>
      <c r="QX38" s="7"/>
      <c r="QY38" s="7"/>
      <c r="QZ38" s="7"/>
      <c r="RA38" s="7"/>
      <c r="RB38" s="7"/>
      <c r="RC38" s="7"/>
      <c r="RD38" s="7"/>
      <c r="RE38" s="7"/>
      <c r="RF38" s="7"/>
      <c r="RG38" s="7"/>
      <c r="RH38" s="7"/>
      <c r="RI38" s="7"/>
      <c r="RJ38" s="7"/>
      <c r="RK38" s="7"/>
      <c r="RL38" s="7"/>
      <c r="RM38" s="7"/>
      <c r="RN38" s="7"/>
      <c r="RO38" s="7"/>
      <c r="RP38" s="7"/>
      <c r="RQ38" s="7"/>
      <c r="RR38" s="7"/>
      <c r="RS38" s="7"/>
      <c r="RT38" s="7"/>
      <c r="RU38" s="7"/>
      <c r="RV38" s="7"/>
      <c r="RW38" s="7"/>
      <c r="RX38" s="7"/>
      <c r="RY38" s="7"/>
      <c r="RZ38" s="7"/>
      <c r="SA38" s="7"/>
      <c r="SB38" s="7"/>
      <c r="SC38" s="7"/>
      <c r="SD38" s="7"/>
      <c r="SE38" s="7"/>
      <c r="SF38" s="7"/>
      <c r="SG38" s="7"/>
      <c r="SH38" s="7"/>
      <c r="SI38" s="7"/>
      <c r="SJ38" s="7"/>
      <c r="SK38" s="7"/>
      <c r="SL38" s="7"/>
      <c r="SM38" s="7"/>
      <c r="SN38" s="7"/>
      <c r="SO38" s="7"/>
      <c r="SP38" s="7"/>
      <c r="SQ38" s="7"/>
      <c r="SR38" s="7"/>
      <c r="SS38" s="7"/>
      <c r="ST38" s="7"/>
      <c r="SU38" s="7"/>
      <c r="SV38" s="7"/>
      <c r="SW38" s="7"/>
      <c r="SX38" s="7"/>
      <c r="SY38" s="7"/>
      <c r="SZ38" s="7"/>
      <c r="TA38" s="7"/>
      <c r="TB38" s="7"/>
      <c r="TC38" s="7"/>
      <c r="TD38" s="7"/>
      <c r="TE38" s="7"/>
      <c r="TF38" s="7"/>
      <c r="TG38" s="7"/>
      <c r="TH38" s="7"/>
      <c r="TI38" s="7"/>
      <c r="TJ38" s="7"/>
      <c r="TK38" s="7"/>
      <c r="TL38" s="7"/>
      <c r="TM38" s="7"/>
      <c r="TN38" s="7"/>
      <c r="TO38" s="7"/>
      <c r="TP38" s="7"/>
      <c r="TQ38" s="7"/>
      <c r="TR38" s="7"/>
      <c r="TS38" s="7"/>
      <c r="TT38" s="7"/>
      <c r="TU38" s="7"/>
      <c r="TV38" s="7"/>
      <c r="TW38" s="7"/>
      <c r="TX38" s="7"/>
      <c r="TY38" s="7"/>
      <c r="TZ38" s="7"/>
      <c r="UA38" s="7"/>
      <c r="UB38" s="7"/>
      <c r="UC38" s="7"/>
      <c r="UD38" s="7"/>
      <c r="UE38" s="7"/>
      <c r="UF38" s="7"/>
      <c r="UG38" s="7"/>
      <c r="UH38" s="7"/>
      <c r="UI38" s="7"/>
      <c r="UJ38" s="7"/>
      <c r="UK38" s="7"/>
      <c r="UL38" s="7"/>
      <c r="UM38" s="7"/>
      <c r="UN38" s="7"/>
      <c r="UO38" s="7"/>
      <c r="UP38" s="7"/>
      <c r="UQ38" s="7"/>
      <c r="UR38" s="7"/>
      <c r="US38" s="7"/>
      <c r="UT38" s="7"/>
      <c r="UU38" s="7"/>
      <c r="UV38" s="7"/>
      <c r="UW38" s="7"/>
      <c r="UX38" s="7"/>
      <c r="UY38" s="7"/>
      <c r="UZ38" s="7"/>
      <c r="VA38" s="7"/>
      <c r="VB38" s="7"/>
      <c r="VC38" s="7"/>
      <c r="VD38" s="7"/>
      <c r="VE38" s="7"/>
      <c r="VF38" s="7"/>
      <c r="VG38" s="7"/>
      <c r="VH38" s="7"/>
      <c r="VI38" s="7"/>
      <c r="VJ38" s="7"/>
      <c r="VK38" s="7"/>
      <c r="VL38" s="7"/>
      <c r="VM38" s="7"/>
      <c r="VN38" s="7"/>
      <c r="VO38" s="7"/>
      <c r="VP38" s="7"/>
      <c r="VQ38" s="7"/>
      <c r="VR38" s="7"/>
      <c r="VS38" s="7"/>
      <c r="VT38" s="7"/>
      <c r="VU38" s="7"/>
      <c r="VV38" s="7"/>
      <c r="VW38" s="7"/>
      <c r="VX38" s="7"/>
      <c r="VY38" s="7"/>
      <c r="VZ38" s="7"/>
      <c r="WA38" s="7"/>
      <c r="WB38" s="7"/>
      <c r="WC38" s="7"/>
      <c r="WD38" s="7"/>
      <c r="WE38" s="7"/>
      <c r="WF38" s="7"/>
      <c r="WG38" s="7"/>
      <c r="WH38" s="7"/>
      <c r="WI38" s="7"/>
      <c r="WJ38" s="7"/>
      <c r="WK38" s="7"/>
      <c r="WL38" s="7"/>
      <c r="WM38" s="7"/>
      <c r="WN38" s="7"/>
      <c r="WO38" s="7"/>
      <c r="WP38" s="7"/>
      <c r="WQ38" s="7"/>
      <c r="WR38" s="7"/>
      <c r="WS38" s="7"/>
      <c r="WT38" s="7"/>
      <c r="WU38" s="7"/>
      <c r="WV38" s="7"/>
      <c r="WW38" s="7"/>
      <c r="WX38" s="7"/>
      <c r="WY38" s="7"/>
      <c r="WZ38" s="7"/>
      <c r="XA38" s="7"/>
      <c r="XB38" s="7"/>
      <c r="XC38" s="7"/>
      <c r="XD38" s="7"/>
      <c r="XE38" s="7"/>
      <c r="XF38" s="7"/>
      <c r="XG38" s="7"/>
      <c r="XH38" s="7"/>
      <c r="XI38" s="7"/>
      <c r="XJ38" s="7"/>
      <c r="XK38" s="7"/>
      <c r="XL38" s="7"/>
      <c r="XM38" s="7"/>
      <c r="XN38" s="7"/>
      <c r="XO38" s="7"/>
      <c r="XP38" s="7"/>
      <c r="XQ38" s="7"/>
      <c r="XR38" s="7"/>
      <c r="XS38" s="7"/>
      <c r="XT38" s="7"/>
      <c r="XU38" s="7"/>
      <c r="XV38" s="7"/>
      <c r="XW38" s="7"/>
      <c r="XX38" s="7"/>
      <c r="XY38" s="7"/>
      <c r="XZ38" s="7"/>
      <c r="YA38" s="7"/>
      <c r="YB38" s="7"/>
      <c r="YC38" s="7"/>
      <c r="YD38" s="7"/>
      <c r="YE38" s="7"/>
      <c r="YF38" s="7"/>
      <c r="YG38" s="7"/>
      <c r="YH38" s="7"/>
      <c r="YI38" s="7"/>
      <c r="YJ38" s="7"/>
      <c r="YK38" s="7"/>
      <c r="YL38" s="7"/>
      <c r="YM38" s="7"/>
      <c r="YN38" s="7"/>
      <c r="YO38" s="7"/>
      <c r="YP38" s="7"/>
      <c r="YQ38" s="7"/>
      <c r="YR38" s="7"/>
      <c r="YS38" s="7"/>
      <c r="YT38" s="7"/>
      <c r="YU38" s="7"/>
      <c r="YV38" s="7"/>
      <c r="YW38" s="7"/>
      <c r="YX38" s="7"/>
      <c r="YY38" s="7"/>
      <c r="YZ38" s="7"/>
      <c r="ZA38" s="7"/>
      <c r="ZB38" s="7"/>
      <c r="ZC38" s="7"/>
      <c r="ZD38" s="7"/>
      <c r="ZE38" s="7"/>
      <c r="ZF38" s="7"/>
      <c r="ZG38" s="7"/>
      <c r="ZH38" s="7"/>
      <c r="ZI38" s="7"/>
      <c r="ZJ38" s="7"/>
      <c r="ZK38" s="7"/>
      <c r="ZL38" s="7"/>
      <c r="ZM38" s="7"/>
      <c r="ZN38" s="7"/>
      <c r="ZO38" s="7"/>
      <c r="ZP38" s="7"/>
      <c r="ZQ38" s="7"/>
      <c r="ZR38" s="7"/>
      <c r="ZS38" s="7"/>
      <c r="ZT38" s="7"/>
      <c r="ZU38" s="7"/>
      <c r="ZV38" s="7"/>
      <c r="ZW38" s="7"/>
      <c r="ZX38" s="7"/>
      <c r="ZY38" s="7"/>
      <c r="ZZ38" s="7"/>
      <c r="AAA38" s="7"/>
      <c r="AAB38" s="7"/>
      <c r="AAC38" s="7"/>
      <c r="AAD38" s="7"/>
      <c r="AAE38" s="7"/>
      <c r="AAF38" s="7"/>
      <c r="AAG38" s="7"/>
      <c r="AAH38" s="7"/>
      <c r="AAI38" s="7"/>
      <c r="AAJ38" s="7"/>
      <c r="AAK38" s="7"/>
      <c r="AAL38" s="7"/>
      <c r="AAM38" s="7"/>
      <c r="AAN38" s="7"/>
      <c r="AAO38" s="7"/>
      <c r="AAP38" s="7"/>
      <c r="AAQ38" s="7"/>
      <c r="AAR38" s="7"/>
      <c r="AAS38" s="7"/>
      <c r="AAT38" s="7"/>
      <c r="AAU38" s="7"/>
      <c r="AAV38" s="7"/>
      <c r="AAW38" s="7"/>
      <c r="AAX38" s="7"/>
      <c r="AAY38" s="7"/>
      <c r="AAZ38" s="7"/>
      <c r="ABA38" s="7"/>
      <c r="ABB38" s="7"/>
      <c r="ABC38" s="7"/>
      <c r="ABD38" s="7"/>
      <c r="ABE38" s="7"/>
      <c r="ABF38" s="7"/>
      <c r="ABG38" s="7"/>
      <c r="ABH38" s="7"/>
      <c r="ABI38" s="7"/>
      <c r="ABJ38" s="7"/>
      <c r="ABK38" s="7"/>
      <c r="ABL38" s="7"/>
      <c r="ABM38" s="7"/>
      <c r="ABN38" s="7"/>
      <c r="ABO38" s="7"/>
      <c r="ABP38" s="7"/>
      <c r="ABQ38" s="7"/>
      <c r="ABR38" s="7"/>
      <c r="ABS38" s="7"/>
      <c r="ABT38" s="7"/>
      <c r="ABU38" s="7"/>
      <c r="ABV38" s="7"/>
      <c r="ABW38" s="7"/>
      <c r="ABX38" s="7"/>
      <c r="ABY38" s="7"/>
      <c r="ABZ38" s="7"/>
      <c r="ACA38" s="7"/>
      <c r="ACB38" s="7"/>
      <c r="ACC38" s="7"/>
      <c r="ACD38" s="7"/>
      <c r="ACE38" s="7"/>
      <c r="ACF38" s="7"/>
      <c r="ACG38" s="7"/>
      <c r="ACH38" s="7"/>
      <c r="ACI38" s="7"/>
      <c r="ACJ38" s="7"/>
      <c r="ACK38" s="7"/>
      <c r="ACL38" s="7"/>
      <c r="ACM38" s="7"/>
      <c r="ACN38" s="7"/>
      <c r="ACO38" s="7"/>
      <c r="ACP38" s="7"/>
      <c r="ACQ38" s="7"/>
      <c r="ACR38" s="7"/>
      <c r="ACS38" s="7"/>
      <c r="ACT38" s="7"/>
      <c r="ACU38" s="7"/>
      <c r="ACV38" s="7"/>
      <c r="ACW38" s="7"/>
      <c r="ACX38" s="7"/>
      <c r="ACY38" s="7"/>
      <c r="ACZ38" s="7"/>
      <c r="ADA38" s="7"/>
      <c r="ADB38" s="7"/>
      <c r="ADC38" s="7"/>
      <c r="ADD38" s="7"/>
      <c r="ADE38" s="7"/>
      <c r="ADF38" s="7"/>
      <c r="ADG38" s="7"/>
      <c r="ADH38" s="7"/>
      <c r="ADI38" s="7"/>
      <c r="ADJ38" s="7"/>
      <c r="ADK38" s="7"/>
      <c r="ADL38" s="7"/>
      <c r="ADM38" s="7"/>
      <c r="ADN38" s="7"/>
      <c r="ADO38" s="7"/>
      <c r="ADP38" s="7"/>
      <c r="ADQ38" s="7"/>
      <c r="ADR38" s="7"/>
      <c r="ADS38" s="7"/>
      <c r="ADT38" s="7"/>
      <c r="ADU38" s="7"/>
      <c r="ADV38" s="7"/>
      <c r="ADW38" s="7"/>
      <c r="ADX38" s="7"/>
      <c r="ADY38" s="7"/>
      <c r="ADZ38" s="7"/>
      <c r="AEA38" s="7"/>
      <c r="AEB38" s="7"/>
      <c r="AEC38" s="7"/>
      <c r="AED38" s="7"/>
      <c r="AEE38" s="7"/>
      <c r="AEF38" s="7"/>
      <c r="AEG38" s="7"/>
      <c r="AEH38" s="7"/>
      <c r="AEI38" s="7"/>
      <c r="AEJ38" s="7"/>
      <c r="AEK38" s="7"/>
      <c r="AEL38" s="7"/>
      <c r="AEM38" s="7"/>
      <c r="AEN38" s="7"/>
      <c r="AEO38" s="7"/>
      <c r="AEP38" s="7"/>
      <c r="AEQ38" s="7"/>
      <c r="AER38" s="7"/>
      <c r="AES38" s="7"/>
      <c r="AET38" s="7"/>
      <c r="AEU38" s="7"/>
      <c r="AEV38" s="7"/>
      <c r="AEW38" s="7"/>
      <c r="AEX38" s="7"/>
      <c r="AEY38" s="7"/>
      <c r="AEZ38" s="7"/>
      <c r="AFA38" s="7"/>
      <c r="AFB38" s="7"/>
      <c r="AFC38" s="7"/>
      <c r="AFD38" s="7"/>
      <c r="AFE38" s="7"/>
      <c r="AFF38" s="7"/>
      <c r="AFG38" s="7"/>
      <c r="AFH38" s="7"/>
      <c r="AFI38" s="7"/>
      <c r="AFJ38" s="7"/>
      <c r="AFK38" s="7"/>
      <c r="AFL38" s="7"/>
      <c r="AFM38" s="7"/>
      <c r="AFN38" s="7"/>
      <c r="AFO38" s="7"/>
      <c r="AFP38" s="7"/>
      <c r="AFQ38" s="7"/>
      <c r="AFR38" s="7"/>
      <c r="AFS38" s="7"/>
      <c r="AFT38" s="7"/>
      <c r="AFU38" s="7"/>
      <c r="AFV38" s="7"/>
      <c r="AFW38" s="7"/>
      <c r="AFX38" s="7"/>
      <c r="AFY38" s="7"/>
      <c r="AFZ38" s="7"/>
      <c r="AGA38" s="7"/>
      <c r="AGB38" s="7"/>
      <c r="AGC38" s="7"/>
      <c r="AGD38" s="7"/>
      <c r="AGE38" s="7"/>
      <c r="AGF38" s="7"/>
      <c r="AGG38" s="7"/>
      <c r="AGH38" s="7"/>
      <c r="AGI38" s="7"/>
      <c r="AGJ38" s="7"/>
      <c r="AGK38" s="7"/>
      <c r="AGL38" s="7"/>
      <c r="AGM38" s="7"/>
      <c r="AGN38" s="7"/>
      <c r="AGO38" s="7"/>
      <c r="AGP38" s="7"/>
      <c r="AGQ38" s="7"/>
      <c r="AGR38" s="7"/>
      <c r="AGS38" s="7"/>
      <c r="AGT38" s="7"/>
      <c r="AGU38" s="7"/>
      <c r="AGV38" s="7"/>
      <c r="AGW38" s="7"/>
      <c r="AGX38" s="7"/>
      <c r="AGY38" s="7"/>
      <c r="AGZ38" s="7"/>
      <c r="AHA38" s="7"/>
      <c r="AHB38" s="7"/>
      <c r="AHC38" s="7"/>
      <c r="AHD38" s="7"/>
      <c r="AHE38" s="7"/>
      <c r="AHF38" s="7"/>
      <c r="AHG38" s="7"/>
      <c r="AHH38" s="7"/>
      <c r="AHI38" s="7"/>
      <c r="AHJ38" s="7"/>
      <c r="AHK38" s="7"/>
      <c r="AHL38" s="7"/>
      <c r="AHM38" s="7"/>
      <c r="AHN38" s="7"/>
      <c r="AHO38" s="7"/>
      <c r="AHP38" s="7"/>
      <c r="AHQ38" s="7"/>
      <c r="AHR38" s="7"/>
      <c r="AHS38" s="7"/>
      <c r="AHT38" s="7"/>
      <c r="AHU38" s="7"/>
      <c r="AHV38" s="7"/>
      <c r="AHW38" s="7"/>
      <c r="AHX38" s="7"/>
      <c r="AHY38" s="7"/>
      <c r="AHZ38" s="7"/>
      <c r="AIA38" s="7"/>
      <c r="AIB38" s="7"/>
      <c r="AIC38" s="7"/>
      <c r="AID38" s="7"/>
      <c r="AIE38" s="7"/>
      <c r="AIF38" s="7"/>
      <c r="AIG38" s="7"/>
      <c r="AIH38" s="7"/>
      <c r="AII38" s="7"/>
      <c r="AIJ38" s="7"/>
      <c r="AIK38" s="7"/>
      <c r="AIL38" s="7"/>
      <c r="AIM38" s="7"/>
      <c r="AIN38" s="7"/>
      <c r="AIO38" s="7"/>
      <c r="AIP38" s="7"/>
      <c r="AIQ38" s="7"/>
      <c r="AIR38" s="7"/>
      <c r="AIS38" s="7"/>
      <c r="AIT38" s="7"/>
      <c r="AIU38" s="7"/>
      <c r="AIV38" s="7"/>
      <c r="AIW38" s="7"/>
      <c r="AIX38" s="7"/>
      <c r="AIY38" s="7"/>
      <c r="AIZ38" s="7"/>
      <c r="AJA38" s="7"/>
      <c r="AJB38" s="7"/>
      <c r="AJC38" s="7"/>
      <c r="AJD38" s="7"/>
      <c r="AJE38" s="7"/>
      <c r="AJF38" s="7"/>
      <c r="AJG38" s="7"/>
      <c r="AJH38" s="7"/>
      <c r="AJI38" s="7"/>
      <c r="AJJ38" s="7"/>
      <c r="AJK38" s="7"/>
      <c r="AJL38" s="7"/>
      <c r="AJM38" s="7"/>
      <c r="AJN38" s="7"/>
      <c r="AJO38" s="7"/>
      <c r="AJP38" s="7"/>
      <c r="AJQ38" s="7"/>
      <c r="AJR38" s="7"/>
      <c r="AJS38" s="7"/>
      <c r="AJT38" s="7"/>
      <c r="AJU38" s="7"/>
      <c r="AJV38" s="7"/>
      <c r="AJW38" s="7"/>
      <c r="AJX38" s="7"/>
      <c r="AJY38" s="7"/>
      <c r="AJZ38" s="7"/>
      <c r="AKA38" s="7"/>
      <c r="AKB38" s="7"/>
      <c r="AKC38" s="7"/>
      <c r="AKD38" s="7"/>
      <c r="AKE38" s="7"/>
      <c r="AKF38" s="7"/>
      <c r="AKG38" s="7"/>
      <c r="AKH38" s="7"/>
      <c r="AKI38" s="7"/>
      <c r="AKJ38" s="7"/>
      <c r="AKK38" s="7"/>
      <c r="AKL38" s="7"/>
      <c r="AKM38" s="7"/>
      <c r="AKN38" s="7"/>
      <c r="AKO38" s="7"/>
      <c r="AKP38" s="7"/>
      <c r="AKQ38" s="7"/>
      <c r="AKR38" s="7"/>
      <c r="AKS38" s="7"/>
      <c r="AKT38" s="7"/>
      <c r="AKU38" s="7"/>
      <c r="AKV38" s="7"/>
      <c r="AKW38" s="7"/>
      <c r="AKX38" s="7"/>
      <c r="AKY38" s="7"/>
      <c r="AKZ38" s="7"/>
      <c r="ALA38" s="7"/>
      <c r="ALB38" s="7"/>
      <c r="ALC38" s="7"/>
      <c r="ALD38" s="7"/>
      <c r="ALE38" s="7"/>
      <c r="ALF38" s="7"/>
      <c r="ALG38" s="7"/>
      <c r="ALH38" s="7"/>
      <c r="ALI38" s="7"/>
      <c r="ALJ38" s="7"/>
      <c r="ALK38" s="7"/>
      <c r="ALL38" s="7"/>
      <c r="ALM38" s="7"/>
      <c r="ALN38" s="7"/>
      <c r="ALO38" s="7"/>
      <c r="ALP38" s="7"/>
      <c r="ALQ38" s="7"/>
      <c r="ALR38" s="7"/>
      <c r="ALS38" s="7"/>
      <c r="ALT38" s="7"/>
      <c r="ALU38" s="7"/>
      <c r="ALV38" s="7"/>
      <c r="ALW38" s="7"/>
      <c r="ALX38" s="7"/>
      <c r="ALY38" s="7"/>
      <c r="ALZ38" s="7"/>
      <c r="AMA38" s="7"/>
      <c r="AMB38" s="7"/>
      <c r="AMC38" s="7"/>
      <c r="AMD38" s="7"/>
      <c r="AME38" s="7"/>
      <c r="AMF38" s="7"/>
      <c r="AMG38" s="7"/>
      <c r="AMH38" s="7"/>
      <c r="AMI38" s="7"/>
      <c r="AMJ38" s="7"/>
      <c r="AMK38" s="7"/>
      <c r="AML38" s="7"/>
      <c r="AMM38" s="7"/>
      <c r="AMN38" s="7"/>
      <c r="AMO38" s="7"/>
      <c r="AMP38" s="7"/>
      <c r="AMQ38" s="7"/>
      <c r="AMR38" s="7"/>
      <c r="AMS38" s="7"/>
      <c r="AMT38" s="7"/>
      <c r="AMU38" s="7"/>
      <c r="AMV38" s="7"/>
      <c r="AMW38" s="7"/>
      <c r="AMX38" s="7"/>
      <c r="AMY38" s="7"/>
      <c r="AMZ38" s="7"/>
      <c r="ANA38" s="7"/>
      <c r="ANB38" s="7"/>
      <c r="ANC38" s="7"/>
      <c r="AND38" s="7"/>
      <c r="ANE38" s="7"/>
      <c r="ANF38" s="7"/>
      <c r="ANG38" s="7"/>
      <c r="ANH38" s="7"/>
      <c r="ANI38" s="7"/>
      <c r="ANJ38" s="7"/>
      <c r="ANK38" s="7"/>
      <c r="ANL38" s="7"/>
      <c r="ANM38" s="7"/>
      <c r="ANN38" s="7"/>
      <c r="ANO38" s="7"/>
      <c r="ANP38" s="7"/>
      <c r="ANQ38" s="7"/>
      <c r="ANR38" s="7"/>
      <c r="ANS38" s="7"/>
      <c r="ANT38" s="7"/>
      <c r="ANU38" s="7"/>
      <c r="ANV38" s="7"/>
      <c r="ANW38" s="7"/>
      <c r="ANX38" s="7"/>
      <c r="ANY38" s="7"/>
      <c r="ANZ38" s="7"/>
      <c r="AOA38" s="7"/>
      <c r="AOB38" s="7"/>
      <c r="AOC38" s="7"/>
      <c r="AOD38" s="7"/>
      <c r="AOE38" s="7"/>
      <c r="AOF38" s="7"/>
      <c r="AOG38" s="7"/>
      <c r="AOH38" s="7"/>
      <c r="AOI38" s="7"/>
      <c r="AOJ38" s="7"/>
      <c r="AOK38" s="7"/>
      <c r="AOL38" s="7"/>
      <c r="AOM38" s="7"/>
      <c r="AON38" s="7"/>
      <c r="AOO38" s="7"/>
      <c r="AOP38" s="7"/>
      <c r="AOQ38" s="7"/>
      <c r="AOR38" s="7"/>
      <c r="AOS38" s="7"/>
      <c r="AOT38" s="7"/>
      <c r="AOU38" s="7"/>
      <c r="AOV38" s="7"/>
      <c r="AOW38" s="7"/>
      <c r="AOX38" s="7"/>
      <c r="AOY38" s="7"/>
      <c r="AOZ38" s="7"/>
      <c r="APA38" s="7"/>
      <c r="APB38" s="7"/>
      <c r="APC38" s="7"/>
      <c r="APD38" s="7"/>
      <c r="APE38" s="7"/>
      <c r="APF38" s="7"/>
      <c r="APG38" s="7"/>
      <c r="APH38" s="7"/>
      <c r="API38" s="7"/>
      <c r="APJ38" s="7"/>
      <c r="APK38" s="7"/>
      <c r="APL38" s="7"/>
      <c r="APM38" s="7"/>
      <c r="APN38" s="7"/>
      <c r="APO38" s="7"/>
      <c r="APP38" s="7"/>
      <c r="APQ38" s="7"/>
      <c r="APR38" s="7"/>
      <c r="APS38" s="7"/>
      <c r="APT38" s="7"/>
      <c r="APU38" s="7"/>
      <c r="APV38" s="7"/>
      <c r="APW38" s="7"/>
      <c r="APX38" s="7"/>
      <c r="APY38" s="7"/>
      <c r="APZ38" s="7"/>
      <c r="AQA38" s="7"/>
      <c r="AQB38" s="7"/>
      <c r="AQC38" s="7"/>
      <c r="AQD38" s="7"/>
      <c r="AQE38" s="7"/>
      <c r="AQF38" s="7"/>
      <c r="AQG38" s="7"/>
      <c r="AQH38" s="7"/>
      <c r="AQI38" s="7"/>
      <c r="AQJ38" s="7"/>
      <c r="AQK38" s="7"/>
      <c r="AQL38" s="7"/>
      <c r="AQM38" s="7"/>
      <c r="AQN38" s="7"/>
      <c r="AQO38" s="7"/>
      <c r="AQP38" s="7"/>
      <c r="AQQ38" s="7"/>
      <c r="AQR38" s="7"/>
      <c r="AQS38" s="7"/>
      <c r="AQT38" s="7"/>
      <c r="AQU38" s="7"/>
      <c r="AQV38" s="7"/>
      <c r="AQW38" s="7"/>
      <c r="AQX38" s="7"/>
      <c r="AQY38" s="7"/>
      <c r="AQZ38" s="7"/>
      <c r="ARA38" s="7"/>
      <c r="ARB38" s="7"/>
      <c r="ARC38" s="7"/>
      <c r="ARD38" s="7"/>
      <c r="ARE38" s="7"/>
      <c r="ARF38" s="7"/>
      <c r="ARG38" s="7"/>
      <c r="ARH38" s="7"/>
      <c r="ARI38" s="7"/>
      <c r="ARJ38" s="7"/>
      <c r="ARK38" s="7"/>
      <c r="ARL38" s="7"/>
      <c r="ARM38" s="7"/>
      <c r="ARN38" s="7"/>
      <c r="ARO38" s="7"/>
      <c r="ARP38" s="7"/>
      <c r="ARQ38" s="7"/>
      <c r="ARR38" s="7"/>
      <c r="ARS38" s="7"/>
      <c r="ART38" s="7"/>
      <c r="ARU38" s="7"/>
      <c r="ARV38" s="7"/>
      <c r="ARW38" s="7"/>
      <c r="ARX38" s="7"/>
      <c r="ARY38" s="7"/>
      <c r="ARZ38" s="7"/>
      <c r="ASA38" s="7"/>
      <c r="ASB38" s="7"/>
      <c r="ASC38" s="7"/>
      <c r="ASD38" s="7"/>
      <c r="ASE38" s="7"/>
      <c r="ASF38" s="7"/>
      <c r="ASG38" s="7"/>
      <c r="ASH38" s="7"/>
      <c r="ASI38" s="7"/>
      <c r="ASJ38" s="7"/>
      <c r="ASK38" s="7"/>
      <c r="ASL38" s="7"/>
      <c r="ASM38" s="7"/>
      <c r="ASN38" s="7"/>
      <c r="ASO38" s="7"/>
      <c r="ASP38" s="7"/>
      <c r="ASQ38" s="7"/>
      <c r="ASR38" s="7"/>
      <c r="ASS38" s="7"/>
      <c r="AST38" s="7"/>
      <c r="ASU38" s="7"/>
      <c r="ASV38" s="7"/>
      <c r="ASW38" s="7"/>
      <c r="ASX38" s="7"/>
      <c r="ASY38" s="7"/>
      <c r="ASZ38" s="7"/>
      <c r="ATA38" s="7"/>
      <c r="ATB38" s="7"/>
      <c r="ATC38" s="7"/>
      <c r="ATD38" s="7"/>
      <c r="ATE38" s="7"/>
      <c r="ATF38" s="7"/>
      <c r="ATG38" s="7"/>
      <c r="ATH38" s="7"/>
      <c r="ATI38" s="7"/>
      <c r="ATJ38" s="7"/>
      <c r="ATK38" s="7"/>
      <c r="ATL38" s="7"/>
      <c r="ATM38" s="7"/>
      <c r="ATN38" s="7"/>
      <c r="ATO38" s="7"/>
      <c r="ATP38" s="7"/>
      <c r="ATQ38" s="7"/>
      <c r="ATR38" s="7"/>
      <c r="ATS38" s="7"/>
      <c r="ATT38" s="7"/>
      <c r="ATU38" s="7"/>
      <c r="ATV38" s="7"/>
      <c r="ATW38" s="7"/>
      <c r="ATX38" s="7"/>
      <c r="ATY38" s="7"/>
      <c r="ATZ38" s="7"/>
      <c r="AUA38" s="7"/>
      <c r="AUB38" s="7"/>
      <c r="AUC38" s="7"/>
      <c r="AUD38" s="7"/>
      <c r="AUE38" s="7"/>
      <c r="AUF38" s="7"/>
      <c r="AUG38" s="7"/>
      <c r="AUH38" s="7"/>
      <c r="AUI38" s="7"/>
      <c r="AUJ38" s="7"/>
      <c r="AUK38" s="7"/>
      <c r="AUL38" s="7"/>
      <c r="AUM38" s="7"/>
      <c r="AUN38" s="7"/>
      <c r="AUO38" s="7"/>
      <c r="AUP38" s="7"/>
      <c r="AUQ38" s="7"/>
      <c r="AUR38" s="7"/>
      <c r="AUS38" s="7"/>
      <c r="AUT38" s="7"/>
      <c r="AUU38" s="7"/>
      <c r="AUV38" s="7"/>
      <c r="AUW38" s="7"/>
      <c r="AUX38" s="7"/>
      <c r="AUY38" s="7"/>
      <c r="AUZ38" s="7"/>
      <c r="AVA38" s="7"/>
      <c r="AVB38" s="7"/>
      <c r="AVC38" s="7"/>
      <c r="AVD38" s="7"/>
      <c r="AVE38" s="7"/>
      <c r="AVF38" s="7"/>
      <c r="AVG38" s="7"/>
      <c r="AVH38" s="7"/>
      <c r="AVI38" s="7"/>
      <c r="AVJ38" s="7"/>
      <c r="AVK38" s="7"/>
      <c r="AVL38" s="7"/>
      <c r="AVM38" s="7"/>
      <c r="AVN38" s="7"/>
      <c r="AVO38" s="7"/>
      <c r="AVP38" s="7"/>
      <c r="AVQ38" s="7"/>
      <c r="AVR38" s="7"/>
      <c r="AVS38" s="7"/>
      <c r="AVT38" s="7"/>
      <c r="AVU38" s="7"/>
      <c r="AVV38" s="7"/>
      <c r="AVW38" s="7"/>
      <c r="AVX38" s="7"/>
      <c r="AVY38" s="7"/>
      <c r="AVZ38" s="7"/>
      <c r="AWA38" s="7"/>
      <c r="AWB38" s="7"/>
      <c r="AWC38" s="7"/>
      <c r="AWD38" s="7"/>
      <c r="AWE38" s="7"/>
      <c r="AWF38" s="7"/>
      <c r="AWG38" s="7"/>
      <c r="AWH38" s="7"/>
      <c r="AWI38" s="7"/>
      <c r="AWJ38" s="7"/>
      <c r="AWK38" s="7"/>
      <c r="AWL38" s="7"/>
      <c r="AWM38" s="7"/>
      <c r="AWN38" s="7"/>
      <c r="AWO38" s="7"/>
      <c r="AWP38" s="7"/>
      <c r="AWQ38" s="7"/>
      <c r="AWR38" s="7"/>
      <c r="AWS38" s="7"/>
      <c r="AWT38" s="7"/>
      <c r="AWU38" s="7"/>
      <c r="AWV38" s="7"/>
      <c r="AWW38" s="7"/>
      <c r="AWX38" s="7"/>
      <c r="AWY38" s="7"/>
      <c r="AWZ38" s="7"/>
      <c r="AXA38" s="7"/>
      <c r="AXB38" s="7"/>
      <c r="AXC38" s="7"/>
      <c r="AXD38" s="7"/>
      <c r="AXE38" s="7"/>
      <c r="AXF38" s="7"/>
      <c r="AXG38" s="7"/>
      <c r="AXH38" s="7"/>
      <c r="AXI38" s="7"/>
      <c r="AXJ38" s="7"/>
      <c r="AXK38" s="7"/>
      <c r="AXL38" s="7"/>
      <c r="AXM38" s="7"/>
      <c r="AXN38" s="7"/>
      <c r="AXO38" s="7"/>
      <c r="AXP38" s="7"/>
      <c r="AXQ38" s="7"/>
      <c r="AXR38" s="7"/>
      <c r="AXS38" s="7"/>
      <c r="AXT38" s="7"/>
      <c r="AXU38" s="7"/>
      <c r="AXV38" s="7"/>
      <c r="AXW38" s="7"/>
      <c r="AXX38" s="7"/>
      <c r="AXY38" s="7"/>
      <c r="AXZ38" s="7"/>
      <c r="AYA38" s="7"/>
      <c r="AYB38" s="7"/>
      <c r="AYC38" s="7"/>
      <c r="AYD38" s="7"/>
      <c r="AYE38" s="7"/>
      <c r="AYF38" s="7"/>
      <c r="AYG38" s="7"/>
      <c r="AYH38" s="7"/>
      <c r="AYI38" s="7"/>
      <c r="AYJ38" s="7"/>
      <c r="AYK38" s="7"/>
      <c r="AYL38" s="7"/>
      <c r="AYM38" s="7"/>
      <c r="AYN38" s="7"/>
      <c r="AYO38" s="7"/>
      <c r="AYP38" s="7"/>
      <c r="AYQ38" s="7"/>
      <c r="AYR38" s="7"/>
      <c r="AYS38" s="7"/>
      <c r="AYT38" s="7"/>
      <c r="AYU38" s="7"/>
      <c r="AYV38" s="7"/>
      <c r="AYW38" s="7"/>
      <c r="AYX38" s="7"/>
      <c r="AYY38" s="7"/>
      <c r="AYZ38" s="7"/>
      <c r="AZA38" s="7"/>
      <c r="AZB38" s="7"/>
      <c r="AZC38" s="7"/>
      <c r="AZD38" s="7"/>
      <c r="AZE38" s="7"/>
      <c r="AZF38" s="7"/>
      <c r="AZG38" s="7"/>
      <c r="AZH38" s="7"/>
      <c r="AZI38" s="7"/>
      <c r="AZJ38" s="7"/>
      <c r="AZK38" s="7"/>
      <c r="AZL38" s="7"/>
      <c r="AZM38" s="7"/>
      <c r="AZN38" s="7"/>
      <c r="AZO38" s="7"/>
      <c r="AZP38" s="7"/>
      <c r="AZQ38" s="7"/>
      <c r="AZR38" s="7"/>
      <c r="AZS38" s="7"/>
      <c r="AZT38" s="7"/>
      <c r="AZU38" s="7"/>
      <c r="AZV38" s="7"/>
      <c r="AZW38" s="7"/>
      <c r="AZX38" s="7"/>
      <c r="AZY38" s="7"/>
      <c r="AZZ38" s="7"/>
      <c r="BAA38" s="7"/>
      <c r="BAB38" s="7"/>
      <c r="BAC38" s="7"/>
      <c r="BAD38" s="7"/>
      <c r="BAE38" s="7"/>
      <c r="BAF38" s="7"/>
      <c r="BAG38" s="7"/>
      <c r="BAH38" s="7"/>
      <c r="BAI38" s="7"/>
      <c r="BAJ38" s="7"/>
      <c r="BAK38" s="7"/>
      <c r="BAL38" s="7"/>
      <c r="BAM38" s="7"/>
      <c r="BAN38" s="7"/>
      <c r="BAO38" s="7"/>
      <c r="BAP38" s="7"/>
      <c r="BAQ38" s="7"/>
      <c r="BAR38" s="7"/>
      <c r="BAS38" s="7"/>
      <c r="BAT38" s="7"/>
      <c r="BAU38" s="7"/>
      <c r="BAV38" s="7"/>
      <c r="BAW38" s="7"/>
      <c r="BAX38" s="7"/>
      <c r="BAY38" s="7"/>
      <c r="BAZ38" s="7"/>
      <c r="BBA38" s="7"/>
      <c r="BBB38" s="7"/>
      <c r="BBC38" s="7"/>
      <c r="BBD38" s="7"/>
      <c r="BBE38" s="7"/>
      <c r="BBF38" s="7"/>
      <c r="BBG38" s="7"/>
      <c r="BBH38" s="7"/>
      <c r="BBI38" s="7"/>
      <c r="BBJ38" s="7"/>
      <c r="BBK38" s="7"/>
      <c r="BBL38" s="7"/>
      <c r="BBM38" s="7"/>
      <c r="BBN38" s="7"/>
      <c r="BBO38" s="7"/>
      <c r="BBP38" s="7"/>
      <c r="BBQ38" s="7"/>
      <c r="BBR38" s="7"/>
      <c r="BBS38" s="7"/>
      <c r="BBT38" s="7"/>
      <c r="BBU38" s="7"/>
      <c r="BBV38" s="7"/>
      <c r="BBW38" s="7"/>
      <c r="BBX38" s="7"/>
      <c r="BBY38" s="7"/>
      <c r="BBZ38" s="7"/>
      <c r="BCA38" s="7"/>
      <c r="BCB38" s="7"/>
      <c r="BCC38" s="7"/>
      <c r="BCD38" s="7"/>
      <c r="BCE38" s="7"/>
      <c r="BCF38" s="7"/>
      <c r="BCG38" s="7"/>
      <c r="BCH38" s="7"/>
      <c r="BCI38" s="7"/>
      <c r="BCJ38" s="7"/>
      <c r="BCK38" s="7"/>
      <c r="BCL38" s="7"/>
      <c r="BCM38" s="7"/>
      <c r="BCN38" s="7"/>
      <c r="BCO38" s="7"/>
      <c r="BCP38" s="7"/>
      <c r="BCQ38" s="7"/>
      <c r="BCR38" s="7"/>
      <c r="BCS38" s="7"/>
      <c r="BCT38" s="7"/>
      <c r="BCU38" s="7"/>
      <c r="BCV38" s="7"/>
      <c r="BCW38" s="7"/>
      <c r="BCX38" s="7"/>
      <c r="BCY38" s="7"/>
      <c r="BCZ38" s="7"/>
      <c r="BDA38" s="7"/>
      <c r="BDB38" s="7"/>
      <c r="BDC38" s="7"/>
      <c r="BDD38" s="7"/>
      <c r="BDE38" s="7"/>
      <c r="BDF38" s="7"/>
      <c r="BDG38" s="7"/>
      <c r="BDH38" s="7"/>
      <c r="BDI38" s="7"/>
      <c r="BDJ38" s="7"/>
      <c r="BDK38" s="7"/>
      <c r="BDL38" s="7"/>
      <c r="BDM38" s="7"/>
      <c r="BDN38" s="7"/>
      <c r="BDO38" s="7"/>
      <c r="BDP38" s="7"/>
      <c r="BDQ38" s="7"/>
      <c r="BDR38" s="7"/>
      <c r="BDS38" s="7"/>
      <c r="BDT38" s="7"/>
      <c r="BDU38" s="7"/>
      <c r="BDV38" s="7"/>
      <c r="BDW38" s="7"/>
      <c r="BDX38" s="7"/>
      <c r="BDY38" s="7"/>
      <c r="BDZ38" s="7"/>
      <c r="BEA38" s="7"/>
      <c r="BEB38" s="7"/>
      <c r="BEC38" s="7"/>
      <c r="BED38" s="7"/>
      <c r="BEE38" s="7"/>
      <c r="BEF38" s="7"/>
      <c r="BEG38" s="7"/>
      <c r="BEH38" s="7"/>
      <c r="BEI38" s="7"/>
      <c r="BEJ38" s="7"/>
      <c r="BEK38" s="7"/>
      <c r="BEL38" s="7"/>
      <c r="BEM38" s="7"/>
      <c r="BEN38" s="7"/>
      <c r="BEO38" s="7"/>
      <c r="BEP38" s="7"/>
      <c r="BEQ38" s="7"/>
      <c r="BER38" s="7"/>
      <c r="BES38" s="7"/>
      <c r="BET38" s="7"/>
      <c r="BEU38" s="7"/>
      <c r="BEV38" s="7"/>
      <c r="BEW38" s="7"/>
      <c r="BEX38" s="7"/>
      <c r="BEY38" s="7"/>
      <c r="BEZ38" s="7"/>
      <c r="BFA38" s="7"/>
      <c r="BFB38" s="7"/>
      <c r="BFC38" s="7"/>
      <c r="BFD38" s="7"/>
      <c r="BFE38" s="7"/>
      <c r="BFF38" s="7"/>
      <c r="BFG38" s="7"/>
      <c r="BFH38" s="7"/>
      <c r="BFI38" s="7"/>
      <c r="BFJ38" s="7"/>
      <c r="BFK38" s="7"/>
      <c r="BFL38" s="7"/>
      <c r="BFM38" s="7"/>
      <c r="BFN38" s="7"/>
      <c r="BFO38" s="7"/>
      <c r="BFP38" s="7"/>
      <c r="BFQ38" s="7"/>
      <c r="BFR38" s="7"/>
      <c r="BFS38" s="7"/>
      <c r="BFT38" s="7"/>
      <c r="BFU38" s="7"/>
      <c r="BFV38" s="7"/>
      <c r="BFW38" s="7"/>
      <c r="BFX38" s="7"/>
      <c r="BFY38" s="7"/>
      <c r="BFZ38" s="7"/>
      <c r="BGA38" s="7"/>
      <c r="BGB38" s="7"/>
      <c r="BGC38" s="7"/>
      <c r="BGD38" s="7"/>
      <c r="BGE38" s="7"/>
      <c r="BGF38" s="7"/>
      <c r="BGG38" s="7"/>
      <c r="BGH38" s="7"/>
      <c r="BGI38" s="7"/>
      <c r="BGJ38" s="7"/>
      <c r="BGK38" s="7"/>
      <c r="BGL38" s="7"/>
      <c r="BGM38" s="7"/>
      <c r="BGN38" s="7"/>
      <c r="BGO38" s="7"/>
      <c r="BGP38" s="7"/>
      <c r="BGQ38" s="7"/>
      <c r="BGR38" s="7"/>
      <c r="BGS38" s="7"/>
      <c r="BGT38" s="7"/>
      <c r="BGU38" s="7"/>
      <c r="BGV38" s="7"/>
      <c r="BGW38" s="7"/>
      <c r="BGX38" s="7"/>
      <c r="BGY38" s="7"/>
      <c r="BGZ38" s="7"/>
      <c r="BHA38" s="7"/>
      <c r="BHB38" s="7"/>
      <c r="BHC38" s="7"/>
      <c r="BHD38" s="7"/>
      <c r="BHE38" s="7"/>
      <c r="BHF38" s="7"/>
      <c r="BHG38" s="7"/>
      <c r="BHH38" s="7"/>
      <c r="BHI38" s="7"/>
      <c r="BHJ38" s="7"/>
      <c r="BHK38" s="7"/>
      <c r="BHL38" s="7"/>
      <c r="BHM38" s="7"/>
      <c r="BHN38" s="7"/>
      <c r="BHO38" s="7"/>
      <c r="BHP38" s="7"/>
      <c r="BHQ38" s="7"/>
      <c r="BHR38" s="7"/>
      <c r="BHS38" s="7"/>
      <c r="BHT38" s="7"/>
      <c r="BHU38" s="7"/>
      <c r="BHV38" s="7"/>
      <c r="BHW38" s="7"/>
      <c r="BHX38" s="7"/>
      <c r="BHY38" s="7"/>
      <c r="BHZ38" s="7"/>
      <c r="BIA38" s="7"/>
      <c r="BIB38" s="7"/>
      <c r="BIC38" s="7"/>
      <c r="BID38" s="7"/>
      <c r="BIE38" s="7"/>
      <c r="BIF38" s="7"/>
      <c r="BIG38" s="7"/>
      <c r="BIH38" s="7"/>
      <c r="BII38" s="7"/>
      <c r="BIJ38" s="7"/>
      <c r="BIK38" s="7"/>
      <c r="BIL38" s="7"/>
      <c r="BIM38" s="7"/>
      <c r="BIN38" s="7"/>
      <c r="BIO38" s="7"/>
      <c r="BIP38" s="7"/>
      <c r="BIQ38" s="7"/>
      <c r="BIR38" s="7"/>
      <c r="BIS38" s="7"/>
      <c r="BIT38" s="7"/>
      <c r="BIU38" s="7"/>
      <c r="BIV38" s="7"/>
      <c r="BIW38" s="7"/>
      <c r="BIX38" s="7"/>
      <c r="BIY38" s="7"/>
      <c r="BIZ38" s="7"/>
      <c r="BJA38" s="7"/>
      <c r="BJB38" s="7"/>
      <c r="BJC38" s="7"/>
      <c r="BJD38" s="7"/>
      <c r="BJE38" s="7"/>
      <c r="BJF38" s="7"/>
      <c r="BJG38" s="7"/>
      <c r="BJH38" s="7"/>
      <c r="BJI38" s="7"/>
      <c r="BJJ38" s="7"/>
      <c r="BJK38" s="7"/>
      <c r="BJL38" s="7"/>
      <c r="BJM38" s="7"/>
      <c r="BJN38" s="7"/>
      <c r="BJO38" s="7"/>
      <c r="BJP38" s="7"/>
      <c r="BJQ38" s="7"/>
      <c r="BJR38" s="7"/>
      <c r="BJS38" s="7"/>
      <c r="BJT38" s="7"/>
      <c r="BJU38" s="7"/>
      <c r="BJV38" s="7"/>
      <c r="BJW38" s="7"/>
      <c r="BJX38" s="7"/>
      <c r="BJY38" s="7"/>
      <c r="BJZ38" s="7"/>
      <c r="BKA38" s="7"/>
      <c r="BKB38" s="7"/>
      <c r="BKC38" s="7"/>
      <c r="BKD38" s="7"/>
      <c r="BKE38" s="7"/>
      <c r="BKF38" s="7"/>
      <c r="BKG38" s="7"/>
      <c r="BKH38" s="7"/>
      <c r="BKI38" s="7"/>
      <c r="BKJ38" s="7"/>
      <c r="BKK38" s="7"/>
      <c r="BKL38" s="7"/>
      <c r="BKM38" s="7"/>
      <c r="BKN38" s="7"/>
      <c r="BKO38" s="7"/>
      <c r="BKP38" s="7"/>
      <c r="BKQ38" s="7"/>
      <c r="BKR38" s="7"/>
      <c r="BKS38" s="7"/>
      <c r="BKT38" s="7"/>
      <c r="BKU38" s="7"/>
      <c r="BKV38" s="7"/>
      <c r="BKW38" s="7"/>
      <c r="BKX38" s="7"/>
      <c r="BKY38" s="7"/>
      <c r="BKZ38" s="7"/>
      <c r="BLA38" s="7"/>
      <c r="BLB38" s="7"/>
      <c r="BLC38" s="7"/>
      <c r="BLD38" s="7"/>
      <c r="BLE38" s="7"/>
      <c r="BLF38" s="7"/>
      <c r="BLG38" s="7"/>
      <c r="BLH38" s="7"/>
      <c r="BLI38" s="7"/>
      <c r="BLJ38" s="7"/>
      <c r="BLK38" s="7"/>
      <c r="BLL38" s="7"/>
      <c r="BLM38" s="7"/>
      <c r="BLN38" s="7"/>
      <c r="BLO38" s="7"/>
      <c r="BLP38" s="7"/>
      <c r="BLQ38" s="7"/>
      <c r="BLR38" s="7"/>
      <c r="BLS38" s="7"/>
      <c r="BLT38" s="7"/>
      <c r="BLU38" s="7"/>
      <c r="BLV38" s="7"/>
      <c r="BLW38" s="7"/>
      <c r="BLX38" s="7"/>
      <c r="BLY38" s="7"/>
      <c r="BLZ38" s="7"/>
      <c r="BMA38" s="7"/>
      <c r="BMB38" s="7"/>
      <c r="BMC38" s="7"/>
      <c r="BMD38" s="7"/>
      <c r="BME38" s="7"/>
      <c r="BMF38" s="7"/>
      <c r="BMG38" s="7"/>
      <c r="BMH38" s="7"/>
      <c r="BMI38" s="7"/>
      <c r="BMJ38" s="7"/>
      <c r="BMK38" s="7"/>
      <c r="BML38" s="7"/>
      <c r="BMM38" s="7"/>
      <c r="BMN38" s="7"/>
      <c r="BMO38" s="7"/>
      <c r="BMP38" s="7"/>
      <c r="BMQ38" s="7"/>
      <c r="BMR38" s="7"/>
      <c r="BMS38" s="7"/>
      <c r="BMT38" s="7"/>
      <c r="BMU38" s="7"/>
      <c r="BMV38" s="7"/>
      <c r="BMW38" s="7"/>
      <c r="BMX38" s="7"/>
      <c r="BMY38" s="7"/>
      <c r="BMZ38" s="7"/>
      <c r="BNA38" s="7"/>
      <c r="BNB38" s="7"/>
      <c r="BNC38" s="7"/>
      <c r="BND38" s="7"/>
      <c r="BNE38" s="7"/>
      <c r="BNF38" s="7"/>
      <c r="BNG38" s="7"/>
      <c r="BNH38" s="7"/>
      <c r="BNI38" s="7"/>
      <c r="BNJ38" s="7"/>
      <c r="BNK38" s="7"/>
      <c r="BNL38" s="7"/>
      <c r="BNM38" s="7"/>
      <c r="BNN38" s="7"/>
      <c r="BNO38" s="7"/>
      <c r="BNP38" s="7"/>
      <c r="BNQ38" s="7"/>
      <c r="BNR38" s="7"/>
      <c r="BNS38" s="7"/>
      <c r="BNT38" s="7"/>
      <c r="BNU38" s="7"/>
      <c r="BNV38" s="7"/>
      <c r="BNW38" s="7"/>
      <c r="BNX38" s="7"/>
      <c r="BNY38" s="7"/>
      <c r="BNZ38" s="7"/>
      <c r="BOA38" s="7"/>
      <c r="BOB38" s="7"/>
      <c r="BOC38" s="7"/>
      <c r="BOD38" s="7"/>
      <c r="BOE38" s="7"/>
      <c r="BOF38" s="7"/>
      <c r="BOG38" s="7"/>
      <c r="BOH38" s="7"/>
      <c r="BOI38" s="7"/>
      <c r="BOJ38" s="7"/>
      <c r="BOK38" s="7"/>
      <c r="BOL38" s="7"/>
      <c r="BOM38" s="7"/>
      <c r="BON38" s="7"/>
      <c r="BOO38" s="7"/>
      <c r="BOP38" s="7"/>
      <c r="BOQ38" s="7"/>
      <c r="BOR38" s="7"/>
      <c r="BOS38" s="7"/>
      <c r="BOT38" s="7"/>
      <c r="BOU38" s="7"/>
      <c r="BOV38" s="7"/>
      <c r="BOW38" s="7"/>
      <c r="BOX38" s="7"/>
      <c r="BOY38" s="7"/>
      <c r="BOZ38" s="7"/>
      <c r="BPA38" s="7"/>
      <c r="BPB38" s="7"/>
      <c r="BPC38" s="7"/>
      <c r="BPD38" s="7"/>
      <c r="BPE38" s="7"/>
      <c r="BPF38" s="7"/>
      <c r="BPG38" s="7"/>
      <c r="BPH38" s="7"/>
      <c r="BPI38" s="7"/>
      <c r="BPJ38" s="7"/>
      <c r="BPK38" s="7"/>
      <c r="BPL38" s="7"/>
      <c r="BPM38" s="7"/>
      <c r="BPN38" s="7"/>
      <c r="BPO38" s="7"/>
      <c r="BPP38" s="7"/>
      <c r="BPQ38" s="7"/>
      <c r="BPR38" s="7"/>
      <c r="BPS38" s="7"/>
      <c r="BPT38" s="7"/>
      <c r="BPU38" s="7"/>
      <c r="BPV38" s="7"/>
      <c r="BPW38" s="7"/>
      <c r="BPX38" s="7"/>
      <c r="BPY38" s="7"/>
      <c r="BPZ38" s="7"/>
      <c r="BQA38" s="7"/>
      <c r="BQB38" s="7"/>
      <c r="BQC38" s="7"/>
      <c r="BQD38" s="7"/>
      <c r="BQE38" s="7"/>
      <c r="BQF38" s="7"/>
      <c r="BQG38" s="7"/>
      <c r="BQH38" s="7"/>
      <c r="BQI38" s="7"/>
      <c r="BQJ38" s="7"/>
      <c r="BQK38" s="7"/>
      <c r="BQL38" s="7"/>
      <c r="BQM38" s="7"/>
      <c r="BQN38" s="7"/>
      <c r="BQO38" s="7"/>
      <c r="BQP38" s="7"/>
      <c r="BQQ38" s="7"/>
      <c r="BQR38" s="7"/>
      <c r="BQS38" s="7"/>
      <c r="BQT38" s="7"/>
      <c r="BQU38" s="7"/>
      <c r="BQV38" s="7"/>
      <c r="BQW38" s="7"/>
      <c r="BQX38" s="7"/>
      <c r="BQY38" s="7"/>
      <c r="BQZ38" s="7"/>
      <c r="BRA38" s="7"/>
      <c r="BRB38" s="7"/>
      <c r="BRC38" s="7"/>
      <c r="BRD38" s="7"/>
      <c r="BRE38" s="7"/>
      <c r="BRF38" s="7"/>
      <c r="BRG38" s="7"/>
      <c r="BRH38" s="7"/>
      <c r="BRI38" s="7"/>
      <c r="BRJ38" s="7"/>
      <c r="BRK38" s="7"/>
      <c r="BRL38" s="7"/>
      <c r="BRM38" s="7"/>
      <c r="BRN38" s="7"/>
      <c r="BRO38" s="7"/>
      <c r="BRP38" s="7"/>
      <c r="BRQ38" s="7"/>
      <c r="BRR38" s="7"/>
      <c r="BRS38" s="7"/>
      <c r="BRT38" s="7"/>
      <c r="BRU38" s="7"/>
      <c r="BRV38" s="7"/>
      <c r="BRW38" s="7"/>
      <c r="BRX38" s="7"/>
      <c r="BRY38" s="7"/>
      <c r="BRZ38" s="7"/>
      <c r="BSA38" s="7"/>
      <c r="BSB38" s="7"/>
      <c r="BSC38" s="7"/>
      <c r="BSD38" s="7"/>
      <c r="BSE38" s="7"/>
      <c r="BSF38" s="7"/>
      <c r="BSG38" s="7"/>
      <c r="BSH38" s="7"/>
      <c r="BSI38" s="7"/>
      <c r="BSJ38" s="7"/>
      <c r="BSK38" s="7"/>
      <c r="BSL38" s="7"/>
      <c r="BSM38" s="7"/>
      <c r="BSN38" s="7"/>
      <c r="BSO38" s="7"/>
      <c r="BSP38" s="7"/>
      <c r="BSQ38" s="7"/>
      <c r="BSR38" s="7"/>
      <c r="BSS38" s="7"/>
      <c r="BST38" s="7"/>
      <c r="BSU38" s="7"/>
      <c r="BSV38" s="7"/>
      <c r="BSW38" s="7"/>
      <c r="BSX38" s="7"/>
      <c r="BSY38" s="7"/>
      <c r="BSZ38" s="7"/>
      <c r="BTA38" s="7"/>
      <c r="BTB38" s="7"/>
      <c r="BTC38" s="7"/>
      <c r="BTD38" s="7"/>
      <c r="BTE38" s="7"/>
      <c r="BTF38" s="7"/>
      <c r="BTG38" s="7"/>
      <c r="BTH38" s="7"/>
      <c r="BTI38" s="7"/>
      <c r="BTJ38" s="7"/>
      <c r="BTK38" s="7"/>
      <c r="BTL38" s="7"/>
      <c r="BTM38" s="7"/>
      <c r="BTN38" s="7"/>
      <c r="BTO38" s="7"/>
      <c r="BTP38" s="7"/>
      <c r="BTQ38" s="7"/>
      <c r="BTR38" s="7"/>
      <c r="BTS38" s="7"/>
      <c r="BTT38" s="7"/>
      <c r="BTU38" s="7"/>
      <c r="BTV38" s="7"/>
      <c r="BTW38" s="7"/>
      <c r="BTX38" s="7"/>
      <c r="BTY38" s="7"/>
      <c r="BTZ38" s="7"/>
      <c r="BUA38" s="7"/>
      <c r="BUB38" s="7"/>
      <c r="BUC38" s="7"/>
      <c r="BUD38" s="7"/>
      <c r="BUE38" s="7"/>
      <c r="BUF38" s="7"/>
      <c r="BUG38" s="7"/>
      <c r="BUH38" s="7"/>
      <c r="BUI38" s="7"/>
      <c r="BUJ38" s="7"/>
      <c r="BUK38" s="7"/>
      <c r="BUL38" s="7"/>
      <c r="BUM38" s="7"/>
      <c r="BUN38" s="7"/>
      <c r="BUO38" s="7"/>
      <c r="BUP38" s="7"/>
      <c r="BUQ38" s="7"/>
      <c r="BUR38" s="7"/>
      <c r="BUS38" s="7"/>
      <c r="BUT38" s="7"/>
      <c r="BUU38" s="7"/>
      <c r="BUV38" s="7"/>
      <c r="BUW38" s="7"/>
      <c r="BUX38" s="7"/>
      <c r="BUY38" s="7"/>
      <c r="BUZ38" s="7"/>
      <c r="BVA38" s="7"/>
      <c r="BVB38" s="7"/>
      <c r="BVC38" s="7"/>
      <c r="BVD38" s="7"/>
      <c r="BVE38" s="7"/>
      <c r="BVF38" s="7"/>
      <c r="BVG38" s="7"/>
      <c r="BVH38" s="7"/>
      <c r="BVI38" s="7"/>
      <c r="BVJ38" s="7"/>
      <c r="BVK38" s="7"/>
      <c r="BVL38" s="7"/>
      <c r="BVM38" s="7"/>
      <c r="BVN38" s="7"/>
      <c r="BVO38" s="7"/>
      <c r="BVP38" s="7"/>
      <c r="BVQ38" s="7"/>
      <c r="BVR38" s="7"/>
      <c r="BVS38" s="7"/>
      <c r="BVT38" s="7"/>
      <c r="BVU38" s="7"/>
      <c r="BVV38" s="7"/>
      <c r="BVW38" s="7"/>
      <c r="BVX38" s="7"/>
      <c r="BVY38" s="7"/>
      <c r="BVZ38" s="7"/>
      <c r="BWA38" s="7"/>
      <c r="BWB38" s="7"/>
      <c r="BWC38" s="7"/>
      <c r="BWD38" s="7"/>
      <c r="BWE38" s="7"/>
      <c r="BWF38" s="7"/>
      <c r="BWG38" s="7"/>
      <c r="BWH38" s="7"/>
      <c r="BWI38" s="7"/>
      <c r="BWJ38" s="7"/>
      <c r="BWK38" s="7"/>
      <c r="BWL38" s="7"/>
      <c r="BWM38" s="7"/>
      <c r="BWN38" s="7"/>
      <c r="BWO38" s="7"/>
      <c r="BWP38" s="7"/>
      <c r="BWQ38" s="7"/>
      <c r="BWR38" s="7"/>
      <c r="BWS38" s="7"/>
      <c r="BWT38" s="7"/>
      <c r="BWU38" s="7"/>
      <c r="BWV38" s="7"/>
      <c r="BWW38" s="7"/>
      <c r="BWX38" s="7"/>
      <c r="BWY38" s="7"/>
      <c r="BWZ38" s="7"/>
      <c r="BXA38" s="7"/>
      <c r="BXB38" s="7"/>
      <c r="BXC38" s="7"/>
      <c r="BXD38" s="7"/>
      <c r="BXE38" s="7"/>
      <c r="BXF38" s="7"/>
      <c r="BXG38" s="7"/>
      <c r="BXH38" s="7"/>
      <c r="BXI38" s="7"/>
      <c r="BXJ38" s="7"/>
      <c r="BXK38" s="7"/>
      <c r="BXL38" s="7"/>
      <c r="BXM38" s="7"/>
      <c r="BXN38" s="7"/>
      <c r="BXO38" s="7"/>
      <c r="BXP38" s="7"/>
      <c r="BXQ38" s="7"/>
      <c r="BXR38" s="7"/>
      <c r="BXS38" s="7"/>
      <c r="BXT38" s="7"/>
      <c r="BXU38" s="7"/>
      <c r="BXV38" s="7"/>
      <c r="BXW38" s="7"/>
      <c r="BXX38" s="7"/>
      <c r="BXY38" s="7"/>
      <c r="BXZ38" s="7"/>
      <c r="BYA38" s="7"/>
      <c r="BYB38" s="7"/>
      <c r="BYC38" s="7"/>
      <c r="BYD38" s="7"/>
      <c r="BYE38" s="7"/>
      <c r="BYF38" s="7"/>
      <c r="BYG38" s="7"/>
      <c r="BYH38" s="7"/>
      <c r="BYI38" s="7"/>
      <c r="BYJ38" s="7"/>
      <c r="BYK38" s="7"/>
      <c r="BYL38" s="7"/>
      <c r="BYM38" s="7"/>
      <c r="BYN38" s="7"/>
      <c r="BYO38" s="7"/>
      <c r="BYP38" s="7"/>
      <c r="BYQ38" s="7"/>
      <c r="BYR38" s="7"/>
      <c r="BYS38" s="7"/>
      <c r="BYT38" s="7"/>
      <c r="BYU38" s="7"/>
      <c r="BYV38" s="7"/>
      <c r="BYW38" s="7"/>
      <c r="BYX38" s="7"/>
      <c r="BYY38" s="7"/>
      <c r="BYZ38" s="7"/>
      <c r="BZA38" s="7"/>
      <c r="BZB38" s="7"/>
      <c r="BZC38" s="7"/>
      <c r="BZD38" s="7"/>
      <c r="BZE38" s="7"/>
      <c r="BZF38" s="7"/>
      <c r="BZG38" s="7"/>
      <c r="BZH38" s="7"/>
      <c r="BZI38" s="7"/>
      <c r="BZJ38" s="7"/>
      <c r="BZK38" s="7"/>
      <c r="BZL38" s="7"/>
      <c r="BZM38" s="7"/>
      <c r="BZN38" s="7"/>
      <c r="BZO38" s="7"/>
      <c r="BZP38" s="7"/>
      <c r="BZQ38" s="7"/>
      <c r="BZR38" s="7"/>
      <c r="BZS38" s="7"/>
      <c r="BZT38" s="7"/>
      <c r="BZU38" s="7"/>
      <c r="BZV38" s="7"/>
      <c r="BZW38" s="7"/>
      <c r="BZX38" s="7"/>
      <c r="BZY38" s="7"/>
      <c r="BZZ38" s="7"/>
      <c r="CAA38" s="7"/>
      <c r="CAB38" s="7"/>
      <c r="CAC38" s="7"/>
      <c r="CAD38" s="7"/>
      <c r="CAE38" s="7"/>
      <c r="CAF38" s="7"/>
      <c r="CAG38" s="7"/>
      <c r="CAH38" s="7"/>
      <c r="CAI38" s="7"/>
      <c r="CAJ38" s="7"/>
      <c r="CAK38" s="7"/>
      <c r="CAL38" s="7"/>
      <c r="CAM38" s="7"/>
      <c r="CAN38" s="7"/>
      <c r="CAO38" s="7"/>
      <c r="CAP38" s="7"/>
      <c r="CAQ38" s="7"/>
      <c r="CAR38" s="7"/>
      <c r="CAS38" s="7"/>
      <c r="CAT38" s="7"/>
      <c r="CAU38" s="7"/>
      <c r="CAV38" s="7"/>
      <c r="CAW38" s="7"/>
      <c r="CAX38" s="7"/>
      <c r="CAY38" s="7"/>
      <c r="CAZ38" s="7"/>
      <c r="CBA38" s="7"/>
      <c r="CBB38" s="7"/>
      <c r="CBC38" s="7"/>
      <c r="CBD38" s="7"/>
      <c r="CBE38" s="7"/>
      <c r="CBF38" s="7"/>
      <c r="CBG38" s="7"/>
      <c r="CBH38" s="7"/>
      <c r="CBI38" s="7"/>
      <c r="CBJ38" s="7"/>
      <c r="CBK38" s="7"/>
      <c r="CBL38" s="7"/>
      <c r="CBM38" s="7"/>
      <c r="CBN38" s="7"/>
      <c r="CBO38" s="7"/>
      <c r="CBP38" s="7"/>
      <c r="CBQ38" s="7"/>
      <c r="CBR38" s="7"/>
      <c r="CBS38" s="7"/>
      <c r="CBT38" s="7"/>
      <c r="CBU38" s="7"/>
      <c r="CBV38" s="7"/>
      <c r="CBW38" s="7"/>
      <c r="CBX38" s="7"/>
      <c r="CBY38" s="7"/>
      <c r="CBZ38" s="7"/>
      <c r="CCA38" s="7"/>
      <c r="CCB38" s="7"/>
      <c r="CCC38" s="7"/>
      <c r="CCD38" s="7"/>
      <c r="CCE38" s="7"/>
      <c r="CCF38" s="7"/>
      <c r="CCG38" s="7"/>
      <c r="CCH38" s="7"/>
      <c r="CCI38" s="7"/>
      <c r="CCJ38" s="7"/>
      <c r="CCK38" s="7"/>
      <c r="CCL38" s="7"/>
      <c r="CCM38" s="7"/>
      <c r="CCN38" s="7"/>
      <c r="CCO38" s="7"/>
      <c r="CCP38" s="7"/>
      <c r="CCQ38" s="7"/>
      <c r="CCR38" s="7"/>
      <c r="CCS38" s="7"/>
      <c r="CCT38" s="7"/>
      <c r="CCU38" s="7"/>
      <c r="CCV38" s="7"/>
      <c r="CCW38" s="7"/>
      <c r="CCX38" s="7"/>
      <c r="CCY38" s="7"/>
      <c r="CCZ38" s="7"/>
      <c r="CDA38" s="7"/>
      <c r="CDB38" s="7"/>
      <c r="CDC38" s="7"/>
      <c r="CDD38" s="7"/>
      <c r="CDE38" s="7"/>
      <c r="CDF38" s="7"/>
      <c r="CDG38" s="7"/>
      <c r="CDH38" s="7"/>
      <c r="CDI38" s="7"/>
      <c r="CDJ38" s="7"/>
      <c r="CDK38" s="7"/>
      <c r="CDL38" s="7"/>
      <c r="CDM38" s="7"/>
      <c r="CDN38" s="7"/>
      <c r="CDO38" s="7"/>
      <c r="CDP38" s="7"/>
      <c r="CDQ38" s="7"/>
      <c r="CDR38" s="7"/>
      <c r="CDS38" s="7"/>
      <c r="CDT38" s="7"/>
      <c r="CDU38" s="7"/>
      <c r="CDV38" s="7"/>
      <c r="CDW38" s="7"/>
      <c r="CDX38" s="7"/>
      <c r="CDY38" s="7"/>
      <c r="CDZ38" s="7"/>
      <c r="CEA38" s="7"/>
      <c r="CEB38" s="7"/>
      <c r="CEC38" s="7"/>
      <c r="CED38" s="7"/>
      <c r="CEE38" s="7"/>
      <c r="CEF38" s="7"/>
      <c r="CEG38" s="7"/>
      <c r="CEH38" s="7"/>
      <c r="CEI38" s="7"/>
      <c r="CEJ38" s="7"/>
      <c r="CEK38" s="7"/>
      <c r="CEL38" s="7"/>
      <c r="CEM38" s="7"/>
      <c r="CEN38" s="7"/>
      <c r="CEO38" s="7"/>
      <c r="CEP38" s="7"/>
      <c r="CEQ38" s="7"/>
      <c r="CER38" s="7"/>
      <c r="CES38" s="7"/>
      <c r="CET38" s="7"/>
      <c r="CEU38" s="7"/>
      <c r="CEV38" s="7"/>
      <c r="CEW38" s="7"/>
      <c r="CEX38" s="7"/>
      <c r="CEY38" s="7"/>
      <c r="CEZ38" s="7"/>
      <c r="CFA38" s="7"/>
      <c r="CFB38" s="7"/>
      <c r="CFC38" s="7"/>
      <c r="CFD38" s="7"/>
      <c r="CFE38" s="7"/>
      <c r="CFF38" s="7"/>
      <c r="CFG38" s="7"/>
      <c r="CFH38" s="7"/>
      <c r="CFI38" s="7"/>
      <c r="CFJ38" s="7"/>
      <c r="CFK38" s="7"/>
      <c r="CFL38" s="7"/>
      <c r="CFM38" s="7"/>
      <c r="CFN38" s="7"/>
      <c r="CFO38" s="7"/>
      <c r="CFP38" s="7"/>
      <c r="CFQ38" s="7"/>
      <c r="CFR38" s="7"/>
      <c r="CFS38" s="7"/>
      <c r="CFT38" s="7"/>
      <c r="CFU38" s="7"/>
      <c r="CFV38" s="7"/>
      <c r="CFW38" s="7"/>
      <c r="CFX38" s="7"/>
      <c r="CFY38" s="7"/>
      <c r="CFZ38" s="7"/>
      <c r="CGA38" s="7"/>
      <c r="CGB38" s="7"/>
      <c r="CGC38" s="7"/>
      <c r="CGD38" s="7"/>
      <c r="CGE38" s="7"/>
      <c r="CGF38" s="7"/>
      <c r="CGG38" s="7"/>
      <c r="CGH38" s="7"/>
      <c r="CGI38" s="7"/>
      <c r="CGJ38" s="7"/>
      <c r="CGK38" s="7"/>
      <c r="CGL38" s="7"/>
      <c r="CGM38" s="7"/>
      <c r="CGN38" s="7"/>
      <c r="CGO38" s="7"/>
      <c r="CGP38" s="7"/>
      <c r="CGQ38" s="7"/>
      <c r="CGR38" s="7"/>
      <c r="CGS38" s="7"/>
      <c r="CGT38" s="7"/>
      <c r="CGU38" s="7"/>
      <c r="CGV38" s="7"/>
      <c r="CGW38" s="7"/>
      <c r="CGX38" s="7"/>
      <c r="CGY38" s="7"/>
      <c r="CGZ38" s="7"/>
      <c r="CHA38" s="7"/>
      <c r="CHB38" s="7"/>
      <c r="CHC38" s="7"/>
      <c r="CHD38" s="7"/>
      <c r="CHE38" s="7"/>
      <c r="CHF38" s="7"/>
      <c r="CHG38" s="7"/>
      <c r="CHH38" s="7"/>
      <c r="CHI38" s="7"/>
      <c r="CHJ38" s="7"/>
      <c r="CHK38" s="7"/>
      <c r="CHL38" s="7"/>
      <c r="CHM38" s="7"/>
      <c r="CHN38" s="7"/>
      <c r="CHO38" s="7"/>
      <c r="CHP38" s="7"/>
      <c r="CHQ38" s="7"/>
      <c r="CHR38" s="7"/>
      <c r="CHS38" s="7"/>
      <c r="CHT38" s="7"/>
      <c r="CHU38" s="7"/>
      <c r="CHV38" s="7"/>
      <c r="CHW38" s="7"/>
      <c r="CHX38" s="7"/>
      <c r="CHY38" s="7"/>
      <c r="CHZ38" s="7"/>
      <c r="CIA38" s="7"/>
      <c r="CIB38" s="7"/>
      <c r="CIC38" s="7"/>
      <c r="CID38" s="7"/>
      <c r="CIE38" s="7"/>
      <c r="CIF38" s="7"/>
      <c r="CIG38" s="7"/>
      <c r="CIH38" s="7"/>
      <c r="CII38" s="7"/>
      <c r="CIJ38" s="7"/>
      <c r="CIK38" s="7"/>
      <c r="CIL38" s="7"/>
      <c r="CIM38" s="7"/>
      <c r="CIN38" s="7"/>
      <c r="CIO38" s="7"/>
      <c r="CIP38" s="7"/>
      <c r="CIQ38" s="7"/>
      <c r="CIR38" s="7"/>
      <c r="CIS38" s="7"/>
      <c r="CIT38" s="7"/>
      <c r="CIU38" s="7"/>
      <c r="CIV38" s="7"/>
      <c r="CIW38" s="7"/>
      <c r="CIX38" s="7"/>
      <c r="CIY38" s="7"/>
      <c r="CIZ38" s="7"/>
      <c r="CJA38" s="7"/>
      <c r="CJB38" s="7"/>
      <c r="CJC38" s="7"/>
      <c r="CJD38" s="7"/>
      <c r="CJE38" s="7"/>
      <c r="CJF38" s="7"/>
      <c r="CJG38" s="7"/>
      <c r="CJH38" s="7"/>
      <c r="CJI38" s="7"/>
      <c r="CJJ38" s="7"/>
      <c r="CJK38" s="7"/>
      <c r="CJL38" s="7"/>
      <c r="CJM38" s="7"/>
      <c r="CJN38" s="7"/>
      <c r="CJO38" s="7"/>
      <c r="CJP38" s="7"/>
      <c r="CJQ38" s="7"/>
      <c r="CJR38" s="7"/>
      <c r="CJS38" s="7"/>
      <c r="CJT38" s="7"/>
      <c r="CJU38" s="7"/>
      <c r="CJV38" s="7"/>
      <c r="CJW38" s="7"/>
      <c r="CJX38" s="7"/>
      <c r="CJY38" s="7"/>
      <c r="CJZ38" s="7"/>
      <c r="CKA38" s="7"/>
      <c r="CKB38" s="7"/>
      <c r="CKC38" s="7"/>
      <c r="CKD38" s="7"/>
      <c r="CKE38" s="7"/>
      <c r="CKF38" s="7"/>
      <c r="CKG38" s="7"/>
      <c r="CKH38" s="7"/>
      <c r="CKI38" s="7"/>
      <c r="CKJ38" s="7"/>
      <c r="CKK38" s="7"/>
      <c r="CKL38" s="7"/>
      <c r="CKM38" s="7"/>
      <c r="CKN38" s="7"/>
      <c r="CKO38" s="7"/>
      <c r="CKP38" s="7"/>
      <c r="CKQ38" s="7"/>
      <c r="CKR38" s="7"/>
      <c r="CKS38" s="7"/>
      <c r="CKT38" s="7"/>
      <c r="CKU38" s="7"/>
      <c r="CKV38" s="7"/>
      <c r="CKW38" s="7"/>
      <c r="CKX38" s="7"/>
      <c r="CKY38" s="7"/>
      <c r="CKZ38" s="7"/>
      <c r="CLA38" s="7"/>
      <c r="CLB38" s="7"/>
      <c r="CLC38" s="7"/>
      <c r="CLD38" s="7"/>
      <c r="CLE38" s="7"/>
      <c r="CLF38" s="7"/>
      <c r="CLG38" s="7"/>
      <c r="CLH38" s="7"/>
      <c r="CLI38" s="7"/>
      <c r="CLJ38" s="7"/>
      <c r="CLK38" s="7"/>
      <c r="CLL38" s="7"/>
      <c r="CLM38" s="7"/>
      <c r="CLN38" s="7"/>
      <c r="CLO38" s="7"/>
      <c r="CLP38" s="7"/>
      <c r="CLQ38" s="7"/>
      <c r="CLR38" s="7"/>
      <c r="CLS38" s="7"/>
      <c r="CLT38" s="7"/>
      <c r="CLU38" s="7"/>
      <c r="CLV38" s="7"/>
      <c r="CLW38" s="7"/>
      <c r="CLX38" s="7"/>
      <c r="CLY38" s="7"/>
      <c r="CLZ38" s="7"/>
      <c r="CMA38" s="7"/>
      <c r="CMB38" s="7"/>
      <c r="CMC38" s="7"/>
      <c r="CMD38" s="7"/>
      <c r="CME38" s="7"/>
      <c r="CMF38" s="7"/>
      <c r="CMG38" s="7"/>
      <c r="CMH38" s="7"/>
      <c r="CMI38" s="7"/>
      <c r="CMJ38" s="7"/>
      <c r="CMK38" s="7"/>
      <c r="CML38" s="7"/>
      <c r="CMM38" s="7"/>
      <c r="CMN38" s="7"/>
      <c r="CMO38" s="7"/>
      <c r="CMP38" s="7"/>
      <c r="CMQ38" s="7"/>
      <c r="CMR38" s="7"/>
      <c r="CMS38" s="7"/>
      <c r="CMT38" s="7"/>
      <c r="CMU38" s="7"/>
      <c r="CMV38" s="7"/>
      <c r="CMW38" s="7"/>
      <c r="CMX38" s="7"/>
      <c r="CMY38" s="7"/>
      <c r="CMZ38" s="7"/>
      <c r="CNA38" s="7"/>
      <c r="CNB38" s="7"/>
      <c r="CNC38" s="7"/>
      <c r="CND38" s="7"/>
      <c r="CNE38" s="7"/>
      <c r="CNF38" s="7"/>
      <c r="CNG38" s="7"/>
      <c r="CNH38" s="7"/>
      <c r="CNI38" s="7"/>
      <c r="CNJ38" s="7"/>
      <c r="CNK38" s="7"/>
      <c r="CNL38" s="7"/>
      <c r="CNM38" s="7"/>
      <c r="CNN38" s="7"/>
      <c r="CNO38" s="7"/>
      <c r="CNP38" s="7"/>
      <c r="CNQ38" s="7"/>
      <c r="CNR38" s="7"/>
      <c r="CNS38" s="7"/>
      <c r="CNT38" s="7"/>
      <c r="CNU38" s="7"/>
      <c r="CNV38" s="7"/>
      <c r="CNW38" s="7"/>
      <c r="CNX38" s="7"/>
      <c r="CNY38" s="7"/>
      <c r="CNZ38" s="7"/>
      <c r="COA38" s="7"/>
      <c r="COB38" s="7"/>
      <c r="COC38" s="7"/>
      <c r="COD38" s="7"/>
      <c r="COE38" s="7"/>
      <c r="COF38" s="7"/>
      <c r="COG38" s="7"/>
      <c r="COH38" s="7"/>
      <c r="COI38" s="7"/>
      <c r="COJ38" s="7"/>
      <c r="COK38" s="7"/>
      <c r="COL38" s="7"/>
      <c r="COM38" s="7"/>
      <c r="CON38" s="7"/>
      <c r="COO38" s="7"/>
      <c r="COP38" s="7"/>
      <c r="COQ38" s="7"/>
      <c r="COR38" s="7"/>
      <c r="COS38" s="7"/>
      <c r="COT38" s="7"/>
      <c r="COU38" s="7"/>
      <c r="COV38" s="7"/>
      <c r="COW38" s="7"/>
      <c r="COX38" s="7"/>
      <c r="COY38" s="7"/>
      <c r="COZ38" s="7"/>
      <c r="CPA38" s="7"/>
      <c r="CPB38" s="7"/>
      <c r="CPC38" s="7"/>
      <c r="CPD38" s="7"/>
      <c r="CPE38" s="7"/>
      <c r="CPF38" s="7"/>
      <c r="CPG38" s="7"/>
      <c r="CPH38" s="7"/>
      <c r="CPI38" s="7"/>
      <c r="CPJ38" s="7"/>
      <c r="CPK38" s="7"/>
      <c r="CPL38" s="7"/>
      <c r="CPM38" s="7"/>
      <c r="CPN38" s="7"/>
      <c r="CPO38" s="7"/>
      <c r="CPP38" s="7"/>
      <c r="CPQ38" s="7"/>
      <c r="CPR38" s="7"/>
      <c r="CPS38" s="7"/>
      <c r="CPT38" s="7"/>
      <c r="CPU38" s="7"/>
      <c r="CPV38" s="7"/>
      <c r="CPW38" s="7"/>
      <c r="CPX38" s="7"/>
      <c r="CPY38" s="7"/>
      <c r="CPZ38" s="7"/>
      <c r="CQA38" s="7"/>
      <c r="CQB38" s="7"/>
      <c r="CQC38" s="7"/>
      <c r="CQD38" s="7"/>
      <c r="CQE38" s="7"/>
      <c r="CQF38" s="7"/>
      <c r="CQG38" s="7"/>
      <c r="CQH38" s="7"/>
      <c r="CQI38" s="7"/>
      <c r="CQJ38" s="7"/>
      <c r="CQK38" s="7"/>
      <c r="CQL38" s="7"/>
      <c r="CQM38" s="7"/>
      <c r="CQN38" s="7"/>
      <c r="CQO38" s="7"/>
      <c r="CQP38" s="7"/>
      <c r="CQQ38" s="7"/>
      <c r="CQR38" s="7"/>
      <c r="CQS38" s="7"/>
      <c r="CQT38" s="7"/>
      <c r="CQU38" s="7"/>
      <c r="CQV38" s="7"/>
      <c r="CQW38" s="7"/>
      <c r="CQX38" s="7"/>
      <c r="CQY38" s="7"/>
      <c r="CQZ38" s="7"/>
      <c r="CRA38" s="7"/>
      <c r="CRB38" s="7"/>
      <c r="CRC38" s="7"/>
      <c r="CRD38" s="7"/>
      <c r="CRE38" s="7"/>
      <c r="CRF38" s="7"/>
      <c r="CRG38" s="7"/>
      <c r="CRH38" s="7"/>
      <c r="CRI38" s="7"/>
      <c r="CRJ38" s="7"/>
      <c r="CRK38" s="7"/>
      <c r="CRL38" s="7"/>
      <c r="CRM38" s="7"/>
      <c r="CRN38" s="7"/>
      <c r="CRO38" s="7"/>
      <c r="CRP38" s="7"/>
      <c r="CRQ38" s="7"/>
      <c r="CRR38" s="7"/>
      <c r="CRS38" s="7"/>
      <c r="CRT38" s="7"/>
      <c r="CRU38" s="7"/>
      <c r="CRV38" s="7"/>
      <c r="CRW38" s="7"/>
      <c r="CRX38" s="7"/>
      <c r="CRY38" s="7"/>
      <c r="CRZ38" s="7"/>
      <c r="CSA38" s="7"/>
      <c r="CSB38" s="7"/>
      <c r="CSC38" s="7"/>
      <c r="CSD38" s="7"/>
      <c r="CSE38" s="7"/>
      <c r="CSF38" s="7"/>
      <c r="CSG38" s="7"/>
      <c r="CSH38" s="7"/>
      <c r="CSI38" s="7"/>
      <c r="CSJ38" s="7"/>
      <c r="CSK38" s="7"/>
      <c r="CSL38" s="7"/>
      <c r="CSM38" s="7"/>
      <c r="CSN38" s="7"/>
      <c r="CSO38" s="7"/>
      <c r="CSP38" s="7"/>
      <c r="CSQ38" s="7"/>
      <c r="CSR38" s="7"/>
      <c r="CSS38" s="7"/>
      <c r="CST38" s="7"/>
      <c r="CSU38" s="7"/>
      <c r="CSV38" s="7"/>
      <c r="CSW38" s="7"/>
      <c r="CSX38" s="7"/>
      <c r="CSY38" s="7"/>
      <c r="CSZ38" s="7"/>
      <c r="CTA38" s="7"/>
      <c r="CTB38" s="7"/>
      <c r="CTC38" s="7"/>
      <c r="CTD38" s="7"/>
      <c r="CTE38" s="7"/>
      <c r="CTF38" s="7"/>
      <c r="CTG38" s="7"/>
      <c r="CTH38" s="7"/>
      <c r="CTI38" s="7"/>
      <c r="CTJ38" s="7"/>
      <c r="CTK38" s="7"/>
      <c r="CTL38" s="7"/>
      <c r="CTM38" s="7"/>
      <c r="CTN38" s="7"/>
      <c r="CTO38" s="7"/>
      <c r="CTP38" s="7"/>
      <c r="CTQ38" s="7"/>
      <c r="CTR38" s="7"/>
      <c r="CTS38" s="7"/>
      <c r="CTT38" s="7"/>
      <c r="CTU38" s="7"/>
      <c r="CTV38" s="7"/>
      <c r="CTW38" s="7"/>
      <c r="CTX38" s="7"/>
      <c r="CTY38" s="7"/>
      <c r="CTZ38" s="7"/>
      <c r="CUA38" s="7"/>
      <c r="CUB38" s="7"/>
      <c r="CUC38" s="7"/>
      <c r="CUD38" s="7"/>
      <c r="CUE38" s="7"/>
      <c r="CUF38" s="7"/>
      <c r="CUG38" s="7"/>
      <c r="CUH38" s="7"/>
      <c r="CUI38" s="7"/>
      <c r="CUJ38" s="7"/>
      <c r="CUK38" s="7"/>
      <c r="CUL38" s="7"/>
      <c r="CUM38" s="7"/>
      <c r="CUN38" s="7"/>
      <c r="CUO38" s="7"/>
      <c r="CUP38" s="7"/>
      <c r="CUQ38" s="7"/>
      <c r="CUR38" s="7"/>
      <c r="CUS38" s="7"/>
      <c r="CUT38" s="7"/>
      <c r="CUU38" s="7"/>
      <c r="CUV38" s="7"/>
      <c r="CUW38" s="7"/>
      <c r="CUX38" s="7"/>
      <c r="CUY38" s="7"/>
      <c r="CUZ38" s="7"/>
      <c r="CVA38" s="7"/>
      <c r="CVB38" s="7"/>
      <c r="CVC38" s="7"/>
      <c r="CVD38" s="7"/>
      <c r="CVE38" s="7"/>
      <c r="CVF38" s="7"/>
      <c r="CVG38" s="7"/>
      <c r="CVH38" s="7"/>
      <c r="CVI38" s="7"/>
      <c r="CVJ38" s="7"/>
      <c r="CVK38" s="7"/>
      <c r="CVL38" s="7"/>
      <c r="CVM38" s="7"/>
      <c r="CVN38" s="7"/>
      <c r="CVO38" s="7"/>
      <c r="CVP38" s="7"/>
      <c r="CVQ38" s="7"/>
      <c r="CVR38" s="7"/>
      <c r="CVS38" s="7"/>
      <c r="CVT38" s="7"/>
      <c r="CVU38" s="7"/>
      <c r="CVV38" s="7"/>
      <c r="CVW38" s="7"/>
      <c r="CVX38" s="7"/>
      <c r="CVY38" s="7"/>
      <c r="CVZ38" s="7"/>
      <c r="CWA38" s="7"/>
      <c r="CWB38" s="7"/>
      <c r="CWC38" s="7"/>
      <c r="CWD38" s="7"/>
      <c r="CWE38" s="7"/>
      <c r="CWF38" s="7"/>
      <c r="CWG38" s="7"/>
      <c r="CWH38" s="7"/>
      <c r="CWI38" s="7"/>
      <c r="CWJ38" s="7"/>
      <c r="CWK38" s="7"/>
      <c r="CWL38" s="7"/>
      <c r="CWM38" s="7"/>
      <c r="CWN38" s="7"/>
      <c r="CWO38" s="7"/>
      <c r="CWP38" s="7"/>
      <c r="CWQ38" s="7"/>
      <c r="CWR38" s="7"/>
      <c r="CWS38" s="7"/>
      <c r="CWT38" s="7"/>
      <c r="CWU38" s="7"/>
      <c r="CWV38" s="7"/>
      <c r="CWW38" s="7"/>
      <c r="CWX38" s="7"/>
      <c r="CWY38" s="7"/>
      <c r="CWZ38" s="7"/>
      <c r="CXA38" s="7"/>
      <c r="CXB38" s="7"/>
      <c r="CXC38" s="7"/>
      <c r="CXD38" s="7"/>
      <c r="CXE38" s="7"/>
      <c r="CXF38" s="7"/>
      <c r="CXG38" s="7"/>
      <c r="CXH38" s="7"/>
      <c r="CXI38" s="7"/>
      <c r="CXJ38" s="7"/>
      <c r="CXK38" s="7"/>
      <c r="CXL38" s="7"/>
      <c r="CXM38" s="7"/>
      <c r="CXN38" s="7"/>
      <c r="CXO38" s="7"/>
      <c r="CXP38" s="7"/>
      <c r="CXQ38" s="7"/>
      <c r="CXR38" s="7"/>
      <c r="CXS38" s="7"/>
      <c r="CXT38" s="7"/>
      <c r="CXU38" s="7"/>
      <c r="CXV38" s="7"/>
      <c r="CXW38" s="7"/>
      <c r="CXX38" s="7"/>
      <c r="CXY38" s="7"/>
      <c r="CXZ38" s="7"/>
      <c r="CYA38" s="7"/>
      <c r="CYB38" s="7"/>
      <c r="CYC38" s="7"/>
      <c r="CYD38" s="7"/>
      <c r="CYE38" s="7"/>
      <c r="CYF38" s="7"/>
      <c r="CYG38" s="7"/>
      <c r="CYH38" s="7"/>
      <c r="CYI38" s="7"/>
      <c r="CYJ38" s="7"/>
      <c r="CYK38" s="7"/>
      <c r="CYL38" s="7"/>
      <c r="CYM38" s="7"/>
      <c r="CYN38" s="7"/>
      <c r="CYO38" s="7"/>
      <c r="CYP38" s="7"/>
      <c r="CYQ38" s="7"/>
      <c r="CYR38" s="7"/>
      <c r="CYS38" s="7"/>
      <c r="CYT38" s="7"/>
      <c r="CYU38" s="7"/>
      <c r="CYV38" s="7"/>
      <c r="CYW38" s="7"/>
      <c r="CYX38" s="7"/>
      <c r="CYY38" s="7"/>
      <c r="CYZ38" s="7"/>
      <c r="CZA38" s="7"/>
      <c r="CZB38" s="7"/>
      <c r="CZC38" s="7"/>
      <c r="CZD38" s="7"/>
      <c r="CZE38" s="7"/>
      <c r="CZF38" s="7"/>
      <c r="CZG38" s="7"/>
      <c r="CZH38" s="7"/>
      <c r="CZI38" s="7"/>
      <c r="CZJ38" s="7"/>
      <c r="CZK38" s="7"/>
      <c r="CZL38" s="7"/>
      <c r="CZM38" s="7"/>
      <c r="CZN38" s="7"/>
      <c r="CZO38" s="7"/>
      <c r="CZP38" s="7"/>
      <c r="CZQ38" s="7"/>
      <c r="CZR38" s="7"/>
      <c r="CZS38" s="7"/>
      <c r="CZT38" s="7"/>
      <c r="CZU38" s="7"/>
      <c r="CZV38" s="7"/>
      <c r="CZW38" s="7"/>
      <c r="CZX38" s="7"/>
      <c r="CZY38" s="7"/>
      <c r="CZZ38" s="7"/>
      <c r="DAA38" s="7"/>
      <c r="DAB38" s="7"/>
      <c r="DAC38" s="7"/>
      <c r="DAD38" s="7"/>
      <c r="DAE38" s="7"/>
      <c r="DAF38" s="7"/>
      <c r="DAG38" s="7"/>
      <c r="DAH38" s="7"/>
      <c r="DAI38" s="7"/>
      <c r="DAJ38" s="7"/>
      <c r="DAK38" s="7"/>
      <c r="DAL38" s="7"/>
      <c r="DAM38" s="7"/>
      <c r="DAN38" s="7"/>
      <c r="DAO38" s="7"/>
      <c r="DAP38" s="7"/>
      <c r="DAQ38" s="7"/>
      <c r="DAR38" s="7"/>
      <c r="DAS38" s="7"/>
      <c r="DAT38" s="7"/>
      <c r="DAU38" s="7"/>
      <c r="DAV38" s="7"/>
      <c r="DAW38" s="7"/>
      <c r="DAX38" s="7"/>
      <c r="DAY38" s="7"/>
      <c r="DAZ38" s="7"/>
      <c r="DBA38" s="7"/>
      <c r="DBB38" s="7"/>
      <c r="DBC38" s="7"/>
      <c r="DBD38" s="7"/>
      <c r="DBE38" s="7"/>
      <c r="DBF38" s="7"/>
      <c r="DBG38" s="7"/>
      <c r="DBH38" s="7"/>
      <c r="DBI38" s="7"/>
      <c r="DBJ38" s="7"/>
      <c r="DBK38" s="7"/>
      <c r="DBL38" s="7"/>
      <c r="DBM38" s="7"/>
      <c r="DBN38" s="7"/>
      <c r="DBO38" s="7"/>
      <c r="DBP38" s="7"/>
      <c r="DBQ38" s="7"/>
      <c r="DBR38" s="7"/>
      <c r="DBS38" s="7"/>
      <c r="DBT38" s="7"/>
      <c r="DBU38" s="7"/>
      <c r="DBV38" s="7"/>
      <c r="DBW38" s="7"/>
      <c r="DBX38" s="7"/>
      <c r="DBY38" s="7"/>
      <c r="DBZ38" s="7"/>
      <c r="DCA38" s="7"/>
      <c r="DCB38" s="7"/>
      <c r="DCC38" s="7"/>
      <c r="DCD38" s="7"/>
      <c r="DCE38" s="7"/>
      <c r="DCF38" s="7"/>
      <c r="DCG38" s="7"/>
      <c r="DCH38" s="7"/>
      <c r="DCI38" s="7"/>
      <c r="DCJ38" s="7"/>
      <c r="DCK38" s="7"/>
      <c r="DCL38" s="7"/>
      <c r="DCM38" s="7"/>
      <c r="DCN38" s="7"/>
      <c r="DCO38" s="7"/>
      <c r="DCP38" s="7"/>
      <c r="DCQ38" s="7"/>
      <c r="DCR38" s="7"/>
      <c r="DCS38" s="7"/>
      <c r="DCT38" s="7"/>
      <c r="DCU38" s="7"/>
      <c r="DCV38" s="7"/>
      <c r="DCW38" s="7"/>
      <c r="DCX38" s="7"/>
      <c r="DCY38" s="7"/>
      <c r="DCZ38" s="7"/>
      <c r="DDA38" s="7"/>
      <c r="DDB38" s="7"/>
      <c r="DDC38" s="7"/>
      <c r="DDD38" s="7"/>
      <c r="DDE38" s="7"/>
      <c r="DDF38" s="7"/>
      <c r="DDG38" s="7"/>
      <c r="DDH38" s="7"/>
      <c r="DDI38" s="7"/>
      <c r="DDJ38" s="7"/>
      <c r="DDK38" s="7"/>
      <c r="DDL38" s="7"/>
      <c r="DDM38" s="7"/>
      <c r="DDN38" s="7"/>
      <c r="DDO38" s="7"/>
      <c r="DDP38" s="7"/>
      <c r="DDQ38" s="7"/>
      <c r="DDR38" s="7"/>
      <c r="DDS38" s="7"/>
      <c r="DDT38" s="7"/>
      <c r="DDU38" s="7"/>
      <c r="DDV38" s="7"/>
      <c r="DDW38" s="7"/>
      <c r="DDX38" s="7"/>
      <c r="DDY38" s="7"/>
      <c r="DDZ38" s="7"/>
      <c r="DEA38" s="7"/>
      <c r="DEB38" s="7"/>
      <c r="DEC38" s="7"/>
      <c r="DED38" s="7"/>
      <c r="DEE38" s="7"/>
      <c r="DEF38" s="7"/>
      <c r="DEG38" s="7"/>
      <c r="DEH38" s="7"/>
      <c r="DEI38" s="7"/>
      <c r="DEJ38" s="7"/>
      <c r="DEK38" s="7"/>
      <c r="DEL38" s="7"/>
      <c r="DEM38" s="7"/>
      <c r="DEN38" s="7"/>
      <c r="DEO38" s="7"/>
      <c r="DEP38" s="7"/>
      <c r="DEQ38" s="7"/>
      <c r="DER38" s="7"/>
      <c r="DES38" s="7"/>
      <c r="DET38" s="7"/>
      <c r="DEU38" s="7"/>
      <c r="DEV38" s="7"/>
      <c r="DEW38" s="7"/>
      <c r="DEX38" s="7"/>
      <c r="DEY38" s="7"/>
      <c r="DEZ38" s="7"/>
      <c r="DFA38" s="7"/>
      <c r="DFB38" s="7"/>
      <c r="DFC38" s="7"/>
      <c r="DFD38" s="7"/>
      <c r="DFE38" s="7"/>
      <c r="DFF38" s="7"/>
      <c r="DFG38" s="7"/>
      <c r="DFH38" s="7"/>
      <c r="DFI38" s="7"/>
      <c r="DFJ38" s="7"/>
      <c r="DFK38" s="7"/>
      <c r="DFL38" s="7"/>
      <c r="DFM38" s="7"/>
      <c r="DFN38" s="7"/>
      <c r="DFO38" s="7"/>
      <c r="DFP38" s="7"/>
      <c r="DFQ38" s="7"/>
      <c r="DFR38" s="7"/>
      <c r="DFS38" s="7"/>
      <c r="DFT38" s="7"/>
      <c r="DFU38" s="7"/>
      <c r="DFV38" s="7"/>
      <c r="DFW38" s="7"/>
      <c r="DFX38" s="7"/>
      <c r="DFY38" s="7"/>
      <c r="DFZ38" s="7"/>
      <c r="DGA38" s="7"/>
      <c r="DGB38" s="7"/>
      <c r="DGC38" s="7"/>
      <c r="DGD38" s="7"/>
      <c r="DGE38" s="7"/>
      <c r="DGF38" s="7"/>
      <c r="DGG38" s="7"/>
      <c r="DGH38" s="7"/>
      <c r="DGI38" s="7"/>
      <c r="DGJ38" s="7"/>
      <c r="DGK38" s="7"/>
      <c r="DGL38" s="7"/>
      <c r="DGM38" s="7"/>
      <c r="DGN38" s="7"/>
      <c r="DGO38" s="7"/>
      <c r="DGP38" s="7"/>
      <c r="DGQ38" s="7"/>
      <c r="DGR38" s="7"/>
      <c r="DGS38" s="7"/>
      <c r="DGT38" s="7"/>
      <c r="DGU38" s="7"/>
      <c r="DGV38" s="7"/>
      <c r="DGW38" s="7"/>
      <c r="DGX38" s="7"/>
      <c r="DGY38" s="7"/>
      <c r="DGZ38" s="7"/>
      <c r="DHA38" s="7"/>
      <c r="DHB38" s="7"/>
      <c r="DHC38" s="7"/>
      <c r="DHD38" s="7"/>
      <c r="DHE38" s="7"/>
      <c r="DHF38" s="7"/>
      <c r="DHG38" s="7"/>
      <c r="DHH38" s="7"/>
      <c r="DHI38" s="7"/>
      <c r="DHJ38" s="7"/>
      <c r="DHK38" s="7"/>
      <c r="DHL38" s="7"/>
      <c r="DHM38" s="7"/>
      <c r="DHN38" s="7"/>
      <c r="DHO38" s="7"/>
      <c r="DHP38" s="7"/>
      <c r="DHQ38" s="7"/>
      <c r="DHR38" s="7"/>
      <c r="DHS38" s="7"/>
      <c r="DHT38" s="7"/>
      <c r="DHU38" s="7"/>
      <c r="DHV38" s="7"/>
      <c r="DHW38" s="7"/>
      <c r="DHX38" s="7"/>
      <c r="DHY38" s="7"/>
      <c r="DHZ38" s="7"/>
      <c r="DIA38" s="7"/>
      <c r="DIB38" s="7"/>
      <c r="DIC38" s="7"/>
      <c r="DID38" s="7"/>
      <c r="DIE38" s="7"/>
      <c r="DIF38" s="7"/>
      <c r="DIG38" s="7"/>
      <c r="DIH38" s="7"/>
      <c r="DII38" s="7"/>
      <c r="DIJ38" s="7"/>
      <c r="DIK38" s="7"/>
      <c r="DIL38" s="7"/>
      <c r="DIM38" s="7"/>
      <c r="DIN38" s="7"/>
      <c r="DIO38" s="7"/>
      <c r="DIP38" s="7"/>
      <c r="DIQ38" s="7"/>
      <c r="DIR38" s="7"/>
      <c r="DIS38" s="7"/>
      <c r="DIT38" s="7"/>
      <c r="DIU38" s="7"/>
      <c r="DIV38" s="7"/>
      <c r="DIW38" s="7"/>
      <c r="DIX38" s="7"/>
      <c r="DIY38" s="7"/>
      <c r="DIZ38" s="7"/>
      <c r="DJA38" s="7"/>
      <c r="DJB38" s="7"/>
      <c r="DJC38" s="7"/>
      <c r="DJD38" s="7"/>
      <c r="DJE38" s="7"/>
      <c r="DJF38" s="7"/>
      <c r="DJG38" s="7"/>
      <c r="DJH38" s="7"/>
      <c r="DJI38" s="7"/>
      <c r="DJJ38" s="7"/>
      <c r="DJK38" s="7"/>
      <c r="DJL38" s="7"/>
      <c r="DJM38" s="7"/>
      <c r="DJN38" s="7"/>
      <c r="DJO38" s="7"/>
      <c r="DJP38" s="7"/>
      <c r="DJQ38" s="7"/>
      <c r="DJR38" s="7"/>
      <c r="DJS38" s="7"/>
      <c r="DJT38" s="7"/>
      <c r="DJU38" s="7"/>
      <c r="DJV38" s="7"/>
      <c r="DJW38" s="7"/>
      <c r="DJX38" s="7"/>
      <c r="DJY38" s="7"/>
      <c r="DJZ38" s="7"/>
      <c r="DKA38" s="7"/>
      <c r="DKB38" s="7"/>
      <c r="DKC38" s="7"/>
      <c r="DKD38" s="7"/>
      <c r="DKE38" s="7"/>
      <c r="DKF38" s="7"/>
      <c r="DKG38" s="7"/>
      <c r="DKH38" s="7"/>
      <c r="DKI38" s="7"/>
      <c r="DKJ38" s="7"/>
      <c r="DKK38" s="7"/>
      <c r="DKL38" s="7"/>
      <c r="DKM38" s="7"/>
      <c r="DKN38" s="7"/>
      <c r="DKO38" s="7"/>
      <c r="DKP38" s="7"/>
      <c r="DKQ38" s="7"/>
      <c r="DKR38" s="7"/>
      <c r="DKS38" s="7"/>
      <c r="DKT38" s="7"/>
      <c r="DKU38" s="7"/>
      <c r="DKV38" s="7"/>
      <c r="DKW38" s="7"/>
      <c r="DKX38" s="7"/>
      <c r="DKY38" s="7"/>
      <c r="DKZ38" s="7"/>
      <c r="DLA38" s="7"/>
      <c r="DLB38" s="7"/>
      <c r="DLC38" s="7"/>
      <c r="DLD38" s="7"/>
      <c r="DLE38" s="7"/>
      <c r="DLF38" s="7"/>
      <c r="DLG38" s="7"/>
      <c r="DLH38" s="7"/>
      <c r="DLI38" s="7"/>
      <c r="DLJ38" s="7"/>
      <c r="DLK38" s="7"/>
      <c r="DLL38" s="7"/>
      <c r="DLM38" s="7"/>
      <c r="DLN38" s="7"/>
      <c r="DLO38" s="7"/>
      <c r="DLP38" s="7"/>
      <c r="DLQ38" s="7"/>
      <c r="DLR38" s="7"/>
      <c r="DLS38" s="7"/>
      <c r="DLT38" s="7"/>
      <c r="DLU38" s="7"/>
      <c r="DLV38" s="7"/>
      <c r="DLW38" s="7"/>
      <c r="DLX38" s="7"/>
      <c r="DLY38" s="7"/>
      <c r="DLZ38" s="7"/>
      <c r="DMA38" s="7"/>
      <c r="DMB38" s="7"/>
      <c r="DMC38" s="7"/>
      <c r="DMD38" s="7"/>
      <c r="DME38" s="7"/>
      <c r="DMF38" s="7"/>
      <c r="DMG38" s="7"/>
      <c r="DMH38" s="7"/>
      <c r="DMI38" s="7"/>
      <c r="DMJ38" s="7"/>
      <c r="DMK38" s="7"/>
      <c r="DML38" s="7"/>
      <c r="DMM38" s="7"/>
      <c r="DMN38" s="7"/>
      <c r="DMO38" s="7"/>
      <c r="DMP38" s="7"/>
      <c r="DMQ38" s="7"/>
      <c r="DMR38" s="7"/>
      <c r="DMS38" s="7"/>
      <c r="DMT38" s="7"/>
      <c r="DMU38" s="7"/>
      <c r="DMV38" s="7"/>
      <c r="DMW38" s="7"/>
      <c r="DMX38" s="7"/>
      <c r="DMY38" s="7"/>
      <c r="DMZ38" s="7"/>
      <c r="DNA38" s="7"/>
      <c r="DNB38" s="7"/>
      <c r="DNC38" s="7"/>
      <c r="DND38" s="7"/>
      <c r="DNE38" s="7"/>
      <c r="DNF38" s="7"/>
      <c r="DNG38" s="7"/>
      <c r="DNH38" s="7"/>
      <c r="DNI38" s="7"/>
      <c r="DNJ38" s="7"/>
      <c r="DNK38" s="7"/>
      <c r="DNL38" s="7"/>
      <c r="DNM38" s="7"/>
      <c r="DNN38" s="7"/>
      <c r="DNO38" s="7"/>
      <c r="DNP38" s="7"/>
      <c r="DNQ38" s="7"/>
      <c r="DNR38" s="7"/>
      <c r="DNS38" s="7"/>
      <c r="DNT38" s="7"/>
      <c r="DNU38" s="7"/>
      <c r="DNV38" s="7"/>
      <c r="DNW38" s="7"/>
      <c r="DNX38" s="7"/>
      <c r="DNY38" s="7"/>
      <c r="DNZ38" s="7"/>
      <c r="DOA38" s="7"/>
      <c r="DOB38" s="7"/>
      <c r="DOC38" s="7"/>
      <c r="DOD38" s="7"/>
      <c r="DOE38" s="7"/>
      <c r="DOF38" s="7"/>
      <c r="DOG38" s="7"/>
      <c r="DOH38" s="7"/>
      <c r="DOI38" s="7"/>
      <c r="DOJ38" s="7"/>
      <c r="DOK38" s="7"/>
      <c r="DOL38" s="7"/>
      <c r="DOM38" s="7"/>
      <c r="DON38" s="7"/>
      <c r="DOO38" s="7"/>
      <c r="DOP38" s="7"/>
      <c r="DOQ38" s="7"/>
      <c r="DOR38" s="7"/>
      <c r="DOS38" s="7"/>
      <c r="DOT38" s="7"/>
      <c r="DOU38" s="7"/>
      <c r="DOV38" s="7"/>
      <c r="DOW38" s="7"/>
      <c r="DOX38" s="7"/>
      <c r="DOY38" s="7"/>
      <c r="DOZ38" s="7"/>
      <c r="DPA38" s="7"/>
      <c r="DPB38" s="7"/>
      <c r="DPC38" s="7"/>
      <c r="DPD38" s="7"/>
      <c r="DPE38" s="7"/>
      <c r="DPF38" s="7"/>
      <c r="DPG38" s="7"/>
      <c r="DPH38" s="7"/>
      <c r="DPI38" s="7"/>
      <c r="DPJ38" s="7"/>
      <c r="DPK38" s="7"/>
      <c r="DPL38" s="7"/>
      <c r="DPM38" s="7"/>
      <c r="DPN38" s="7"/>
      <c r="DPO38" s="7"/>
      <c r="DPP38" s="7"/>
      <c r="DPQ38" s="7"/>
      <c r="DPR38" s="7"/>
      <c r="DPS38" s="7"/>
      <c r="DPT38" s="7"/>
      <c r="DPU38" s="7"/>
      <c r="DPV38" s="7"/>
      <c r="DPW38" s="7"/>
      <c r="DPX38" s="7"/>
      <c r="DPY38" s="7"/>
      <c r="DPZ38" s="7"/>
      <c r="DQA38" s="7"/>
      <c r="DQB38" s="7"/>
      <c r="DQC38" s="7"/>
      <c r="DQD38" s="7"/>
      <c r="DQE38" s="7"/>
      <c r="DQF38" s="7"/>
      <c r="DQG38" s="7"/>
      <c r="DQH38" s="7"/>
      <c r="DQI38" s="7"/>
      <c r="DQJ38" s="7"/>
      <c r="DQK38" s="7"/>
      <c r="DQL38" s="7"/>
      <c r="DQM38" s="7"/>
      <c r="DQN38" s="7"/>
      <c r="DQO38" s="7"/>
      <c r="DQP38" s="7"/>
      <c r="DQQ38" s="7"/>
      <c r="DQR38" s="7"/>
      <c r="DQS38" s="7"/>
      <c r="DQT38" s="7"/>
      <c r="DQU38" s="7"/>
      <c r="DQV38" s="7"/>
      <c r="DQW38" s="7"/>
      <c r="DQX38" s="7"/>
      <c r="DQY38" s="7"/>
      <c r="DQZ38" s="7"/>
      <c r="DRA38" s="7"/>
      <c r="DRB38" s="7"/>
      <c r="DRC38" s="7"/>
      <c r="DRD38" s="7"/>
      <c r="DRE38" s="7"/>
      <c r="DRF38" s="7"/>
      <c r="DRG38" s="7"/>
      <c r="DRH38" s="7"/>
      <c r="DRI38" s="7"/>
      <c r="DRJ38" s="7"/>
      <c r="DRK38" s="7"/>
      <c r="DRL38" s="7"/>
      <c r="DRM38" s="7"/>
      <c r="DRN38" s="7"/>
      <c r="DRO38" s="7"/>
      <c r="DRP38" s="7"/>
      <c r="DRQ38" s="7"/>
      <c r="DRR38" s="7"/>
      <c r="DRS38" s="7"/>
      <c r="DRT38" s="7"/>
      <c r="DRU38" s="7"/>
      <c r="DRV38" s="7"/>
      <c r="DRW38" s="7"/>
      <c r="DRX38" s="7"/>
      <c r="DRY38" s="7"/>
      <c r="DRZ38" s="7"/>
      <c r="DSA38" s="7"/>
      <c r="DSB38" s="7"/>
      <c r="DSC38" s="7"/>
      <c r="DSD38" s="7"/>
      <c r="DSE38" s="7"/>
      <c r="DSF38" s="7"/>
      <c r="DSG38" s="7"/>
      <c r="DSH38" s="7"/>
      <c r="DSI38" s="7"/>
      <c r="DSJ38" s="7"/>
      <c r="DSK38" s="7"/>
      <c r="DSL38" s="7"/>
      <c r="DSM38" s="7"/>
      <c r="DSN38" s="7"/>
      <c r="DSO38" s="7"/>
      <c r="DSP38" s="7"/>
      <c r="DSQ38" s="7"/>
      <c r="DSR38" s="7"/>
      <c r="DSS38" s="7"/>
      <c r="DST38" s="7"/>
      <c r="DSU38" s="7"/>
      <c r="DSV38" s="7"/>
      <c r="DSW38" s="7"/>
      <c r="DSX38" s="7"/>
      <c r="DSY38" s="7"/>
      <c r="DSZ38" s="7"/>
      <c r="DTA38" s="7"/>
      <c r="DTB38" s="7"/>
      <c r="DTC38" s="7"/>
      <c r="DTD38" s="7"/>
      <c r="DTE38" s="7"/>
      <c r="DTF38" s="7"/>
      <c r="DTG38" s="7"/>
      <c r="DTH38" s="7"/>
      <c r="DTI38" s="7"/>
      <c r="DTJ38" s="7"/>
      <c r="DTK38" s="7"/>
      <c r="DTL38" s="7"/>
      <c r="DTM38" s="7"/>
      <c r="DTN38" s="7"/>
      <c r="DTO38" s="7"/>
      <c r="DTP38" s="7"/>
      <c r="DTQ38" s="7"/>
      <c r="DTR38" s="7"/>
      <c r="DTS38" s="7"/>
      <c r="DTT38" s="7"/>
      <c r="DTU38" s="7"/>
      <c r="DTV38" s="7"/>
      <c r="DTW38" s="7"/>
      <c r="DTX38" s="7"/>
      <c r="DTY38" s="7"/>
      <c r="DTZ38" s="7"/>
      <c r="DUA38" s="7"/>
      <c r="DUB38" s="7"/>
      <c r="DUC38" s="7"/>
      <c r="DUD38" s="7"/>
      <c r="DUE38" s="7"/>
      <c r="DUF38" s="7"/>
      <c r="DUG38" s="7"/>
      <c r="DUH38" s="7"/>
      <c r="DUI38" s="7"/>
      <c r="DUJ38" s="7"/>
      <c r="DUK38" s="7"/>
      <c r="DUL38" s="7"/>
      <c r="DUM38" s="7"/>
      <c r="DUN38" s="7"/>
      <c r="DUO38" s="7"/>
      <c r="DUP38" s="7"/>
      <c r="DUQ38" s="7"/>
      <c r="DUR38" s="7"/>
      <c r="DUS38" s="7"/>
      <c r="DUT38" s="7"/>
      <c r="DUU38" s="7"/>
      <c r="DUV38" s="7"/>
      <c r="DUW38" s="7"/>
      <c r="DUX38" s="7"/>
      <c r="DUY38" s="7"/>
      <c r="DUZ38" s="7"/>
      <c r="DVA38" s="7"/>
      <c r="DVB38" s="7"/>
      <c r="DVC38" s="7"/>
      <c r="DVD38" s="7"/>
      <c r="DVE38" s="7"/>
      <c r="DVF38" s="7"/>
      <c r="DVG38" s="7"/>
      <c r="DVH38" s="7"/>
      <c r="DVI38" s="7"/>
      <c r="DVJ38" s="7"/>
      <c r="DVK38" s="7"/>
      <c r="DVL38" s="7"/>
      <c r="DVM38" s="7"/>
      <c r="DVN38" s="7"/>
      <c r="DVO38" s="7"/>
      <c r="DVP38" s="7"/>
      <c r="DVQ38" s="7"/>
      <c r="DVR38" s="7"/>
      <c r="DVS38" s="7"/>
      <c r="DVT38" s="7"/>
      <c r="DVU38" s="7"/>
      <c r="DVV38" s="7"/>
      <c r="DVW38" s="7"/>
      <c r="DVX38" s="7"/>
      <c r="DVY38" s="7"/>
      <c r="DVZ38" s="7"/>
      <c r="DWA38" s="7"/>
      <c r="DWB38" s="7"/>
      <c r="DWC38" s="7"/>
      <c r="DWD38" s="7"/>
      <c r="DWE38" s="7"/>
      <c r="DWF38" s="7"/>
      <c r="DWG38" s="7"/>
      <c r="DWH38" s="7"/>
      <c r="DWI38" s="7"/>
      <c r="DWJ38" s="7"/>
      <c r="DWK38" s="7"/>
      <c r="DWL38" s="7"/>
      <c r="DWM38" s="7"/>
      <c r="DWN38" s="7"/>
      <c r="DWO38" s="7"/>
      <c r="DWP38" s="7"/>
      <c r="DWQ38" s="7"/>
      <c r="DWR38" s="7"/>
      <c r="DWS38" s="7"/>
      <c r="DWT38" s="7"/>
      <c r="DWU38" s="7"/>
      <c r="DWV38" s="7"/>
      <c r="DWW38" s="7"/>
      <c r="DWX38" s="7"/>
      <c r="DWY38" s="7"/>
      <c r="DWZ38" s="7"/>
      <c r="DXA38" s="7"/>
      <c r="DXB38" s="7"/>
      <c r="DXC38" s="7"/>
      <c r="DXD38" s="7"/>
      <c r="DXE38" s="7"/>
      <c r="DXF38" s="7"/>
      <c r="DXG38" s="7"/>
      <c r="DXH38" s="7"/>
      <c r="DXI38" s="7"/>
      <c r="DXJ38" s="7"/>
      <c r="DXK38" s="7"/>
      <c r="DXL38" s="7"/>
      <c r="DXM38" s="7"/>
      <c r="DXN38" s="7"/>
      <c r="DXO38" s="7"/>
      <c r="DXP38" s="7"/>
      <c r="DXQ38" s="7"/>
      <c r="DXR38" s="7"/>
      <c r="DXS38" s="7"/>
      <c r="DXT38" s="7"/>
      <c r="DXU38" s="7"/>
      <c r="DXV38" s="7"/>
      <c r="DXW38" s="7"/>
      <c r="DXX38" s="7"/>
      <c r="DXY38" s="7"/>
      <c r="DXZ38" s="7"/>
      <c r="DYA38" s="7"/>
      <c r="DYB38" s="7"/>
      <c r="DYC38" s="7"/>
      <c r="DYD38" s="7"/>
      <c r="DYE38" s="7"/>
      <c r="DYF38" s="7"/>
      <c r="DYG38" s="7"/>
      <c r="DYH38" s="7"/>
      <c r="DYI38" s="7"/>
      <c r="DYJ38" s="7"/>
      <c r="DYK38" s="7"/>
      <c r="DYL38" s="7"/>
      <c r="DYM38" s="7"/>
      <c r="DYN38" s="7"/>
      <c r="DYO38" s="7"/>
      <c r="DYP38" s="7"/>
      <c r="DYQ38" s="7"/>
      <c r="DYR38" s="7"/>
      <c r="DYS38" s="7"/>
      <c r="DYT38" s="7"/>
      <c r="DYU38" s="7"/>
      <c r="DYV38" s="7"/>
      <c r="DYW38" s="7"/>
      <c r="DYX38" s="7"/>
      <c r="DYY38" s="7"/>
      <c r="DYZ38" s="7"/>
      <c r="DZA38" s="7"/>
      <c r="DZB38" s="7"/>
      <c r="DZC38" s="7"/>
      <c r="DZD38" s="7"/>
      <c r="DZE38" s="7"/>
      <c r="DZF38" s="7"/>
      <c r="DZG38" s="7"/>
      <c r="DZH38" s="7"/>
      <c r="DZI38" s="7"/>
      <c r="DZJ38" s="7"/>
      <c r="DZK38" s="7"/>
      <c r="DZL38" s="7"/>
      <c r="DZM38" s="7"/>
      <c r="DZN38" s="7"/>
      <c r="DZO38" s="7"/>
      <c r="DZP38" s="7"/>
      <c r="DZQ38" s="7"/>
      <c r="DZR38" s="7"/>
      <c r="DZS38" s="7"/>
      <c r="DZT38" s="7"/>
      <c r="DZU38" s="7"/>
      <c r="DZV38" s="7"/>
      <c r="DZW38" s="7"/>
      <c r="DZX38" s="7"/>
      <c r="DZY38" s="7"/>
      <c r="DZZ38" s="7"/>
      <c r="EAA38" s="7"/>
      <c r="EAB38" s="7"/>
      <c r="EAC38" s="7"/>
      <c r="EAD38" s="7"/>
      <c r="EAE38" s="7"/>
      <c r="EAF38" s="7"/>
      <c r="EAG38" s="7"/>
      <c r="EAH38" s="7"/>
      <c r="EAI38" s="7"/>
      <c r="EAJ38" s="7"/>
      <c r="EAK38" s="7"/>
      <c r="EAL38" s="7"/>
      <c r="EAM38" s="7"/>
      <c r="EAN38" s="7"/>
      <c r="EAO38" s="7"/>
      <c r="EAP38" s="7"/>
      <c r="EAQ38" s="7"/>
      <c r="EAR38" s="7"/>
      <c r="EAS38" s="7"/>
      <c r="EAT38" s="7"/>
      <c r="EAU38" s="7"/>
      <c r="EAV38" s="7"/>
      <c r="EAW38" s="7"/>
      <c r="EAX38" s="7"/>
      <c r="EAY38" s="7"/>
      <c r="EAZ38" s="7"/>
      <c r="EBA38" s="7"/>
      <c r="EBB38" s="7"/>
      <c r="EBC38" s="7"/>
      <c r="EBD38" s="7"/>
      <c r="EBE38" s="7"/>
      <c r="EBF38" s="7"/>
      <c r="EBG38" s="7"/>
      <c r="EBH38" s="7"/>
      <c r="EBI38" s="7"/>
      <c r="EBJ38" s="7"/>
      <c r="EBK38" s="7"/>
      <c r="EBL38" s="7"/>
      <c r="EBM38" s="7"/>
      <c r="EBN38" s="7"/>
      <c r="EBO38" s="7"/>
      <c r="EBP38" s="7"/>
      <c r="EBQ38" s="7"/>
      <c r="EBR38" s="7"/>
      <c r="EBS38" s="7"/>
      <c r="EBT38" s="7"/>
      <c r="EBU38" s="7"/>
      <c r="EBV38" s="7"/>
      <c r="EBW38" s="7"/>
      <c r="EBX38" s="7"/>
      <c r="EBY38" s="7"/>
      <c r="EBZ38" s="7"/>
      <c r="ECA38" s="7"/>
      <c r="ECB38" s="7"/>
      <c r="ECC38" s="7"/>
      <c r="ECD38" s="7"/>
      <c r="ECE38" s="7"/>
      <c r="ECF38" s="7"/>
      <c r="ECG38" s="7"/>
      <c r="ECH38" s="7"/>
      <c r="ECI38" s="7"/>
      <c r="ECJ38" s="7"/>
      <c r="ECK38" s="7"/>
      <c r="ECL38" s="7"/>
      <c r="ECM38" s="7"/>
      <c r="ECN38" s="7"/>
      <c r="ECO38" s="7"/>
      <c r="ECP38" s="7"/>
      <c r="ECQ38" s="7"/>
      <c r="ECR38" s="7"/>
      <c r="ECS38" s="7"/>
      <c r="ECT38" s="7"/>
      <c r="ECU38" s="7"/>
      <c r="ECV38" s="7"/>
      <c r="ECW38" s="7"/>
      <c r="ECX38" s="7"/>
      <c r="ECY38" s="7"/>
      <c r="ECZ38" s="7"/>
      <c r="EDA38" s="7"/>
      <c r="EDB38" s="7"/>
      <c r="EDC38" s="7"/>
      <c r="EDD38" s="7"/>
      <c r="EDE38" s="7"/>
      <c r="EDF38" s="7"/>
      <c r="EDG38" s="7"/>
      <c r="EDH38" s="7"/>
      <c r="EDI38" s="7"/>
      <c r="EDJ38" s="7"/>
      <c r="EDK38" s="7"/>
      <c r="EDL38" s="7"/>
      <c r="EDM38" s="7"/>
      <c r="EDN38" s="7"/>
      <c r="EDO38" s="7"/>
      <c r="EDP38" s="7"/>
      <c r="EDQ38" s="7"/>
      <c r="EDR38" s="7"/>
      <c r="EDS38" s="7"/>
      <c r="EDT38" s="7"/>
      <c r="EDU38" s="7"/>
      <c r="EDV38" s="7"/>
      <c r="EDW38" s="7"/>
      <c r="EDX38" s="7"/>
      <c r="EDY38" s="7"/>
      <c r="EDZ38" s="7"/>
      <c r="EEA38" s="7"/>
      <c r="EEB38" s="7"/>
      <c r="EEC38" s="7"/>
      <c r="EED38" s="7"/>
      <c r="EEE38" s="7"/>
      <c r="EEF38" s="7"/>
      <c r="EEG38" s="7"/>
      <c r="EEH38" s="7"/>
      <c r="EEI38" s="7"/>
      <c r="EEJ38" s="7"/>
      <c r="EEK38" s="7"/>
      <c r="EEL38" s="7"/>
      <c r="EEM38" s="7"/>
      <c r="EEN38" s="7"/>
      <c r="EEO38" s="7"/>
      <c r="EEP38" s="7"/>
      <c r="EEQ38" s="7"/>
      <c r="EER38" s="7"/>
      <c r="EES38" s="7"/>
      <c r="EET38" s="7"/>
      <c r="EEU38" s="7"/>
      <c r="EEV38" s="7"/>
      <c r="EEW38" s="7"/>
      <c r="EEX38" s="7"/>
      <c r="EEY38" s="7"/>
      <c r="EEZ38" s="7"/>
      <c r="EFA38" s="7"/>
      <c r="EFB38" s="7"/>
      <c r="EFC38" s="7"/>
      <c r="EFD38" s="7"/>
      <c r="EFE38" s="7"/>
      <c r="EFF38" s="7"/>
      <c r="EFG38" s="7"/>
      <c r="EFH38" s="7"/>
      <c r="EFI38" s="7"/>
      <c r="EFJ38" s="7"/>
      <c r="EFK38" s="7"/>
      <c r="EFL38" s="7"/>
      <c r="EFM38" s="7"/>
      <c r="EFN38" s="7"/>
      <c r="EFO38" s="7"/>
      <c r="EFP38" s="7"/>
      <c r="EFQ38" s="7"/>
      <c r="EFR38" s="7"/>
      <c r="EFS38" s="7"/>
      <c r="EFT38" s="7"/>
      <c r="EFU38" s="7"/>
      <c r="EFV38" s="7"/>
      <c r="EFW38" s="7"/>
      <c r="EFX38" s="7"/>
      <c r="EFY38" s="7"/>
      <c r="EFZ38" s="7"/>
      <c r="EGA38" s="7"/>
      <c r="EGB38" s="7"/>
      <c r="EGC38" s="7"/>
      <c r="EGD38" s="7"/>
      <c r="EGE38" s="7"/>
      <c r="EGF38" s="7"/>
      <c r="EGG38" s="7"/>
      <c r="EGH38" s="7"/>
      <c r="EGI38" s="7"/>
      <c r="EGJ38" s="7"/>
      <c r="EGK38" s="7"/>
      <c r="EGL38" s="7"/>
      <c r="EGM38" s="7"/>
      <c r="EGN38" s="7"/>
      <c r="EGO38" s="7"/>
      <c r="EGP38" s="7"/>
      <c r="EGQ38" s="7"/>
      <c r="EGR38" s="7"/>
      <c r="EGS38" s="7"/>
      <c r="EGT38" s="7"/>
      <c r="EGU38" s="7"/>
      <c r="EGV38" s="7"/>
      <c r="EGW38" s="7"/>
      <c r="EGX38" s="7"/>
      <c r="EGY38" s="7"/>
      <c r="EGZ38" s="7"/>
      <c r="EHA38" s="7"/>
      <c r="EHB38" s="7"/>
      <c r="EHC38" s="7"/>
      <c r="EHD38" s="7"/>
      <c r="EHE38" s="7"/>
      <c r="EHF38" s="7"/>
      <c r="EHG38" s="7"/>
      <c r="EHH38" s="7"/>
      <c r="EHI38" s="7"/>
      <c r="EHJ38" s="7"/>
      <c r="EHK38" s="7"/>
      <c r="EHL38" s="7"/>
      <c r="EHM38" s="7"/>
      <c r="EHN38" s="7"/>
      <c r="EHO38" s="7"/>
      <c r="EHP38" s="7"/>
      <c r="EHQ38" s="7"/>
      <c r="EHR38" s="7"/>
      <c r="EHS38" s="7"/>
      <c r="EHT38" s="7"/>
      <c r="EHU38" s="7"/>
      <c r="EHV38" s="7"/>
      <c r="EHW38" s="7"/>
      <c r="EHX38" s="7"/>
      <c r="EHY38" s="7"/>
      <c r="EHZ38" s="7"/>
      <c r="EIA38" s="7"/>
      <c r="EIB38" s="7"/>
      <c r="EIC38" s="7"/>
      <c r="EID38" s="7"/>
      <c r="EIE38" s="7"/>
      <c r="EIF38" s="7"/>
      <c r="EIG38" s="7"/>
      <c r="EIH38" s="7"/>
      <c r="EII38" s="7"/>
      <c r="EIJ38" s="7"/>
      <c r="EIK38" s="7"/>
      <c r="EIL38" s="7"/>
      <c r="EIM38" s="7"/>
      <c r="EIN38" s="7"/>
      <c r="EIO38" s="7"/>
      <c r="EIP38" s="7"/>
      <c r="EIQ38" s="7"/>
      <c r="EIR38" s="7"/>
      <c r="EIS38" s="7"/>
      <c r="EIT38" s="7"/>
      <c r="EIU38" s="7"/>
      <c r="EIV38" s="7"/>
      <c r="EIW38" s="7"/>
      <c r="EIX38" s="7"/>
      <c r="EIY38" s="7"/>
      <c r="EIZ38" s="7"/>
      <c r="EJA38" s="7"/>
      <c r="EJB38" s="7"/>
      <c r="EJC38" s="7"/>
      <c r="EJD38" s="7"/>
      <c r="EJE38" s="7"/>
      <c r="EJF38" s="7"/>
      <c r="EJG38" s="7"/>
      <c r="EJH38" s="7"/>
      <c r="EJI38" s="7"/>
      <c r="EJJ38" s="7"/>
      <c r="EJK38" s="7"/>
      <c r="EJL38" s="7"/>
      <c r="EJM38" s="7"/>
      <c r="EJN38" s="7"/>
      <c r="EJO38" s="7"/>
      <c r="EJP38" s="7"/>
      <c r="EJQ38" s="7"/>
      <c r="EJR38" s="7"/>
      <c r="EJS38" s="7"/>
      <c r="EJT38" s="7"/>
      <c r="EJU38" s="7"/>
      <c r="EJV38" s="7"/>
      <c r="EJW38" s="7"/>
      <c r="EJX38" s="7"/>
      <c r="EJY38" s="7"/>
      <c r="EJZ38" s="7"/>
      <c r="EKA38" s="7"/>
      <c r="EKB38" s="7"/>
      <c r="EKC38" s="7"/>
      <c r="EKD38" s="7"/>
      <c r="EKE38" s="7"/>
      <c r="EKF38" s="7"/>
      <c r="EKG38" s="7"/>
      <c r="EKH38" s="7"/>
      <c r="EKI38" s="7"/>
      <c r="EKJ38" s="7"/>
      <c r="EKK38" s="7"/>
      <c r="EKL38" s="7"/>
      <c r="EKM38" s="7"/>
      <c r="EKN38" s="7"/>
      <c r="EKO38" s="7"/>
      <c r="EKP38" s="7"/>
      <c r="EKQ38" s="7"/>
      <c r="EKR38" s="7"/>
      <c r="EKS38" s="7"/>
      <c r="EKT38" s="7"/>
      <c r="EKU38" s="7"/>
      <c r="EKV38" s="7"/>
      <c r="EKW38" s="7"/>
      <c r="EKX38" s="7"/>
      <c r="EKY38" s="7"/>
      <c r="EKZ38" s="7"/>
      <c r="ELA38" s="7"/>
      <c r="ELB38" s="7"/>
      <c r="ELC38" s="7"/>
      <c r="ELD38" s="7"/>
      <c r="ELE38" s="7"/>
      <c r="ELF38" s="7"/>
      <c r="ELG38" s="7"/>
      <c r="ELH38" s="7"/>
      <c r="ELI38" s="7"/>
      <c r="ELJ38" s="7"/>
      <c r="ELK38" s="7"/>
      <c r="ELL38" s="7"/>
      <c r="ELM38" s="7"/>
      <c r="ELN38" s="7"/>
      <c r="ELO38" s="7"/>
      <c r="ELP38" s="7"/>
      <c r="ELQ38" s="7"/>
      <c r="ELR38" s="7"/>
      <c r="ELS38" s="7"/>
      <c r="ELT38" s="7"/>
      <c r="ELU38" s="7"/>
      <c r="ELV38" s="7"/>
      <c r="ELW38" s="7"/>
      <c r="ELX38" s="7"/>
      <c r="ELY38" s="7"/>
      <c r="ELZ38" s="7"/>
      <c r="EMA38" s="7"/>
      <c r="EMB38" s="7"/>
      <c r="EMC38" s="7"/>
      <c r="EMD38" s="7"/>
      <c r="EME38" s="7"/>
      <c r="EMF38" s="7"/>
      <c r="EMG38" s="7"/>
      <c r="EMH38" s="7"/>
      <c r="EMI38" s="7"/>
      <c r="EMJ38" s="7"/>
      <c r="EMK38" s="7"/>
      <c r="EML38" s="7"/>
      <c r="EMM38" s="7"/>
      <c r="EMN38" s="7"/>
      <c r="EMO38" s="7"/>
      <c r="EMP38" s="7"/>
      <c r="EMQ38" s="7"/>
      <c r="EMR38" s="7"/>
      <c r="EMS38" s="7"/>
      <c r="EMT38" s="7"/>
      <c r="EMU38" s="7"/>
      <c r="EMV38" s="7"/>
      <c r="EMW38" s="7"/>
      <c r="EMX38" s="7"/>
      <c r="EMY38" s="7"/>
      <c r="EMZ38" s="7"/>
      <c r="ENA38" s="7"/>
      <c r="ENB38" s="7"/>
      <c r="ENC38" s="7"/>
      <c r="END38" s="7"/>
      <c r="ENE38" s="7"/>
      <c r="ENF38" s="7"/>
      <c r="ENG38" s="7"/>
      <c r="ENH38" s="7"/>
      <c r="ENI38" s="7"/>
      <c r="ENJ38" s="7"/>
      <c r="ENK38" s="7"/>
      <c r="ENL38" s="7"/>
      <c r="ENM38" s="7"/>
      <c r="ENN38" s="7"/>
      <c r="ENO38" s="7"/>
      <c r="ENP38" s="7"/>
      <c r="ENQ38" s="7"/>
      <c r="ENR38" s="7"/>
      <c r="ENS38" s="7"/>
      <c r="ENT38" s="7"/>
      <c r="ENU38" s="7"/>
      <c r="ENV38" s="7"/>
      <c r="ENW38" s="7"/>
      <c r="ENX38" s="7"/>
      <c r="ENY38" s="7"/>
      <c r="ENZ38" s="7"/>
      <c r="EOA38" s="7"/>
      <c r="EOB38" s="7"/>
      <c r="EOC38" s="7"/>
      <c r="EOD38" s="7"/>
      <c r="EOE38" s="7"/>
      <c r="EOF38" s="7"/>
      <c r="EOG38" s="7"/>
      <c r="EOH38" s="7"/>
      <c r="EOI38" s="7"/>
      <c r="EOJ38" s="7"/>
      <c r="EOK38" s="7"/>
      <c r="EOL38" s="7"/>
      <c r="EOM38" s="7"/>
      <c r="EON38" s="7"/>
      <c r="EOO38" s="7"/>
      <c r="EOP38" s="7"/>
      <c r="EOQ38" s="7"/>
      <c r="EOR38" s="7"/>
      <c r="EOS38" s="7"/>
      <c r="EOT38" s="7"/>
      <c r="EOU38" s="7"/>
      <c r="EOV38" s="7"/>
      <c r="EOW38" s="7"/>
      <c r="EOX38" s="7"/>
      <c r="EOY38" s="7"/>
      <c r="EOZ38" s="7"/>
      <c r="EPA38" s="7"/>
      <c r="EPB38" s="7"/>
      <c r="EPC38" s="7"/>
      <c r="EPD38" s="7"/>
      <c r="EPE38" s="7"/>
      <c r="EPF38" s="7"/>
      <c r="EPG38" s="7"/>
      <c r="EPH38" s="7"/>
      <c r="EPI38" s="7"/>
      <c r="EPJ38" s="7"/>
      <c r="EPK38" s="7"/>
      <c r="EPL38" s="7"/>
      <c r="EPM38" s="7"/>
      <c r="EPN38" s="7"/>
      <c r="EPO38" s="7"/>
      <c r="EPP38" s="7"/>
      <c r="EPQ38" s="7"/>
      <c r="EPR38" s="7"/>
      <c r="EPS38" s="7"/>
      <c r="EPT38" s="7"/>
      <c r="EPU38" s="7"/>
      <c r="EPV38" s="7"/>
      <c r="EPW38" s="7"/>
      <c r="EPX38" s="7"/>
      <c r="EPY38" s="7"/>
      <c r="EPZ38" s="7"/>
      <c r="EQA38" s="7"/>
      <c r="EQB38" s="7"/>
      <c r="EQC38" s="7"/>
      <c r="EQD38" s="7"/>
      <c r="EQE38" s="7"/>
      <c r="EQF38" s="7"/>
      <c r="EQG38" s="7"/>
      <c r="EQH38" s="7"/>
      <c r="EQI38" s="7"/>
      <c r="EQJ38" s="7"/>
      <c r="EQK38" s="7"/>
      <c r="EQL38" s="7"/>
      <c r="EQM38" s="7"/>
      <c r="EQN38" s="7"/>
      <c r="EQO38" s="7"/>
      <c r="EQP38" s="7"/>
      <c r="EQQ38" s="7"/>
      <c r="EQR38" s="7"/>
      <c r="EQS38" s="7"/>
      <c r="EQT38" s="7"/>
      <c r="EQU38" s="7"/>
      <c r="EQV38" s="7"/>
      <c r="EQW38" s="7"/>
      <c r="EQX38" s="7"/>
      <c r="EQY38" s="7"/>
      <c r="EQZ38" s="7"/>
      <c r="ERA38" s="7"/>
      <c r="ERB38" s="7"/>
      <c r="ERC38" s="7"/>
      <c r="ERD38" s="7"/>
      <c r="ERE38" s="7"/>
      <c r="ERF38" s="7"/>
      <c r="ERG38" s="7"/>
      <c r="ERH38" s="7"/>
      <c r="ERI38" s="7"/>
      <c r="ERJ38" s="7"/>
      <c r="ERK38" s="7"/>
      <c r="ERL38" s="7"/>
      <c r="ERM38" s="7"/>
      <c r="ERN38" s="7"/>
      <c r="ERO38" s="7"/>
      <c r="ERP38" s="7"/>
      <c r="ERQ38" s="7"/>
      <c r="ERR38" s="7"/>
      <c r="ERS38" s="7"/>
      <c r="ERT38" s="7"/>
      <c r="ERU38" s="7"/>
      <c r="ERV38" s="7"/>
      <c r="ERW38" s="7"/>
      <c r="ERX38" s="7"/>
      <c r="ERY38" s="7"/>
      <c r="ERZ38" s="7"/>
      <c r="ESA38" s="7"/>
      <c r="ESB38" s="7"/>
      <c r="ESC38" s="7"/>
      <c r="ESD38" s="7"/>
      <c r="ESE38" s="7"/>
      <c r="ESF38" s="7"/>
      <c r="ESG38" s="7"/>
      <c r="ESH38" s="7"/>
      <c r="ESI38" s="7"/>
      <c r="ESJ38" s="7"/>
      <c r="ESK38" s="7"/>
      <c r="ESL38" s="7"/>
      <c r="ESM38" s="7"/>
      <c r="ESN38" s="7"/>
      <c r="ESO38" s="7"/>
      <c r="ESP38" s="7"/>
      <c r="ESQ38" s="7"/>
      <c r="ESR38" s="7"/>
      <c r="ESS38" s="7"/>
      <c r="EST38" s="7"/>
      <c r="ESU38" s="7"/>
      <c r="ESV38" s="7"/>
      <c r="ESW38" s="7"/>
      <c r="ESX38" s="7"/>
      <c r="ESY38" s="7"/>
      <c r="ESZ38" s="7"/>
      <c r="ETA38" s="7"/>
      <c r="ETB38" s="7"/>
      <c r="ETC38" s="7"/>
      <c r="ETD38" s="7"/>
      <c r="ETE38" s="7"/>
      <c r="ETF38" s="7"/>
      <c r="ETG38" s="7"/>
      <c r="ETH38" s="7"/>
      <c r="ETI38" s="7"/>
      <c r="ETJ38" s="7"/>
      <c r="ETK38" s="7"/>
      <c r="ETL38" s="7"/>
      <c r="ETM38" s="7"/>
      <c r="ETN38" s="7"/>
      <c r="ETO38" s="7"/>
      <c r="ETP38" s="7"/>
      <c r="ETQ38" s="7"/>
      <c r="ETR38" s="7"/>
      <c r="ETS38" s="7"/>
      <c r="ETT38" s="7"/>
      <c r="ETU38" s="7"/>
      <c r="ETV38" s="7"/>
      <c r="ETW38" s="7"/>
      <c r="ETX38" s="7"/>
      <c r="ETY38" s="7"/>
      <c r="ETZ38" s="7"/>
      <c r="EUA38" s="7"/>
      <c r="EUB38" s="7"/>
      <c r="EUC38" s="7"/>
      <c r="EUD38" s="7"/>
      <c r="EUE38" s="7"/>
      <c r="EUF38" s="7"/>
      <c r="EUG38" s="7"/>
      <c r="EUH38" s="7"/>
      <c r="EUI38" s="7"/>
      <c r="EUJ38" s="7"/>
      <c r="EUK38" s="7"/>
      <c r="EUL38" s="7"/>
      <c r="EUM38" s="7"/>
      <c r="EUN38" s="7"/>
      <c r="EUO38" s="7"/>
      <c r="EUP38" s="7"/>
      <c r="EUQ38" s="7"/>
      <c r="EUR38" s="7"/>
      <c r="EUS38" s="7"/>
      <c r="EUT38" s="7"/>
      <c r="EUU38" s="7"/>
      <c r="EUV38" s="7"/>
      <c r="EUW38" s="7"/>
      <c r="EUX38" s="7"/>
      <c r="EUY38" s="7"/>
      <c r="EUZ38" s="7"/>
      <c r="EVA38" s="7"/>
      <c r="EVB38" s="7"/>
      <c r="EVC38" s="7"/>
      <c r="EVD38" s="7"/>
      <c r="EVE38" s="7"/>
      <c r="EVF38" s="7"/>
      <c r="EVG38" s="7"/>
      <c r="EVH38" s="7"/>
      <c r="EVI38" s="7"/>
      <c r="EVJ38" s="7"/>
      <c r="EVK38" s="7"/>
      <c r="EVL38" s="7"/>
      <c r="EVM38" s="7"/>
      <c r="EVN38" s="7"/>
      <c r="EVO38" s="7"/>
      <c r="EVP38" s="7"/>
      <c r="EVQ38" s="7"/>
      <c r="EVR38" s="7"/>
      <c r="EVS38" s="7"/>
      <c r="EVT38" s="7"/>
      <c r="EVU38" s="7"/>
      <c r="EVV38" s="7"/>
      <c r="EVW38" s="7"/>
      <c r="EVX38" s="7"/>
      <c r="EVY38" s="7"/>
      <c r="EVZ38" s="7"/>
      <c r="EWA38" s="7"/>
      <c r="EWB38" s="7"/>
      <c r="EWC38" s="7"/>
      <c r="EWD38" s="7"/>
      <c r="EWE38" s="7"/>
      <c r="EWF38" s="7"/>
      <c r="EWG38" s="7"/>
      <c r="EWH38" s="7"/>
      <c r="EWI38" s="7"/>
      <c r="EWJ38" s="7"/>
      <c r="EWK38" s="7"/>
      <c r="EWL38" s="7"/>
      <c r="EWM38" s="7"/>
      <c r="EWN38" s="7"/>
      <c r="EWO38" s="7"/>
      <c r="EWP38" s="7"/>
      <c r="EWQ38" s="7"/>
      <c r="EWR38" s="7"/>
      <c r="EWS38" s="7"/>
      <c r="EWT38" s="7"/>
      <c r="EWU38" s="7"/>
      <c r="EWV38" s="7"/>
      <c r="EWW38" s="7"/>
      <c r="EWX38" s="7"/>
      <c r="EWY38" s="7"/>
      <c r="EWZ38" s="7"/>
      <c r="EXA38" s="7"/>
      <c r="EXB38" s="7"/>
      <c r="EXC38" s="7"/>
      <c r="EXD38" s="7"/>
      <c r="EXE38" s="7"/>
      <c r="EXF38" s="7"/>
      <c r="EXG38" s="7"/>
      <c r="EXH38" s="7"/>
      <c r="EXI38" s="7"/>
      <c r="EXJ38" s="7"/>
      <c r="EXK38" s="7"/>
      <c r="EXL38" s="7"/>
      <c r="EXM38" s="7"/>
      <c r="EXN38" s="7"/>
      <c r="EXO38" s="7"/>
      <c r="EXP38" s="7"/>
      <c r="EXQ38" s="7"/>
      <c r="EXR38" s="7"/>
      <c r="EXS38" s="7"/>
      <c r="EXT38" s="7"/>
      <c r="EXU38" s="7"/>
      <c r="EXV38" s="7"/>
      <c r="EXW38" s="7"/>
      <c r="EXX38" s="7"/>
      <c r="EXY38" s="7"/>
      <c r="EXZ38" s="7"/>
      <c r="EYA38" s="7"/>
      <c r="EYB38" s="7"/>
      <c r="EYC38" s="7"/>
      <c r="EYD38" s="7"/>
      <c r="EYE38" s="7"/>
      <c r="EYF38" s="7"/>
      <c r="EYG38" s="7"/>
      <c r="EYH38" s="7"/>
      <c r="EYI38" s="7"/>
      <c r="EYJ38" s="7"/>
      <c r="EYK38" s="7"/>
      <c r="EYL38" s="7"/>
      <c r="EYM38" s="7"/>
      <c r="EYN38" s="7"/>
      <c r="EYO38" s="7"/>
      <c r="EYP38" s="7"/>
      <c r="EYQ38" s="7"/>
      <c r="EYR38" s="7"/>
      <c r="EYS38" s="7"/>
      <c r="EYT38" s="7"/>
      <c r="EYU38" s="7"/>
      <c r="EYV38" s="7"/>
      <c r="EYW38" s="7"/>
      <c r="EYX38" s="7"/>
      <c r="EYY38" s="7"/>
      <c r="EYZ38" s="7"/>
      <c r="EZA38" s="7"/>
      <c r="EZB38" s="7"/>
      <c r="EZC38" s="7"/>
      <c r="EZD38" s="7"/>
      <c r="EZE38" s="7"/>
      <c r="EZF38" s="7"/>
      <c r="EZG38" s="7"/>
      <c r="EZH38" s="7"/>
      <c r="EZI38" s="7"/>
      <c r="EZJ38" s="7"/>
      <c r="EZK38" s="7"/>
      <c r="EZL38" s="7"/>
      <c r="EZM38" s="7"/>
      <c r="EZN38" s="7"/>
      <c r="EZO38" s="7"/>
      <c r="EZP38" s="7"/>
      <c r="EZQ38" s="7"/>
      <c r="EZR38" s="7"/>
      <c r="EZS38" s="7"/>
      <c r="EZT38" s="7"/>
      <c r="EZU38" s="7"/>
      <c r="EZV38" s="7"/>
      <c r="EZW38" s="7"/>
      <c r="EZX38" s="7"/>
      <c r="EZY38" s="7"/>
      <c r="EZZ38" s="7"/>
      <c r="FAA38" s="7"/>
      <c r="FAB38" s="7"/>
      <c r="FAC38" s="7"/>
      <c r="FAD38" s="7"/>
      <c r="FAE38" s="7"/>
      <c r="FAF38" s="7"/>
      <c r="FAG38" s="7"/>
      <c r="FAH38" s="7"/>
      <c r="FAI38" s="7"/>
      <c r="FAJ38" s="7"/>
      <c r="FAK38" s="7"/>
      <c r="FAL38" s="7"/>
      <c r="FAM38" s="7"/>
      <c r="FAN38" s="7"/>
      <c r="FAO38" s="7"/>
      <c r="FAP38" s="7"/>
      <c r="FAQ38" s="7"/>
      <c r="FAR38" s="7"/>
      <c r="FAS38" s="7"/>
      <c r="FAT38" s="7"/>
      <c r="FAU38" s="7"/>
      <c r="FAV38" s="7"/>
      <c r="FAW38" s="7"/>
      <c r="FAX38" s="7"/>
      <c r="FAY38" s="7"/>
      <c r="FAZ38" s="7"/>
      <c r="FBA38" s="7"/>
      <c r="FBB38" s="7"/>
      <c r="FBC38" s="7"/>
      <c r="FBD38" s="7"/>
      <c r="FBE38" s="7"/>
      <c r="FBF38" s="7"/>
      <c r="FBG38" s="7"/>
      <c r="FBH38" s="7"/>
      <c r="FBI38" s="7"/>
      <c r="FBJ38" s="7"/>
      <c r="FBK38" s="7"/>
      <c r="FBL38" s="7"/>
      <c r="FBM38" s="7"/>
      <c r="FBN38" s="7"/>
      <c r="FBO38" s="7"/>
      <c r="FBP38" s="7"/>
      <c r="FBQ38" s="7"/>
      <c r="FBR38" s="7"/>
      <c r="FBS38" s="7"/>
      <c r="FBT38" s="7"/>
      <c r="FBU38" s="7"/>
      <c r="FBV38" s="7"/>
      <c r="FBW38" s="7"/>
      <c r="FBX38" s="7"/>
      <c r="FBY38" s="7"/>
      <c r="FBZ38" s="7"/>
      <c r="FCA38" s="7"/>
      <c r="FCB38" s="7"/>
      <c r="FCC38" s="7"/>
      <c r="FCD38" s="7"/>
      <c r="FCE38" s="7"/>
      <c r="FCF38" s="7"/>
      <c r="FCG38" s="7"/>
      <c r="FCH38" s="7"/>
      <c r="FCI38" s="7"/>
      <c r="FCJ38" s="7"/>
      <c r="FCK38" s="7"/>
      <c r="FCL38" s="7"/>
      <c r="FCM38" s="7"/>
      <c r="FCN38" s="7"/>
      <c r="FCO38" s="7"/>
      <c r="FCP38" s="7"/>
      <c r="FCQ38" s="7"/>
      <c r="FCR38" s="7"/>
      <c r="FCS38" s="7"/>
      <c r="FCT38" s="7"/>
      <c r="FCU38" s="7"/>
      <c r="FCV38" s="7"/>
      <c r="FCW38" s="7"/>
      <c r="FCX38" s="7"/>
      <c r="FCY38" s="7"/>
      <c r="FCZ38" s="7"/>
      <c r="FDA38" s="7"/>
      <c r="FDB38" s="7"/>
      <c r="FDC38" s="7"/>
      <c r="FDD38" s="7"/>
      <c r="FDE38" s="7"/>
      <c r="FDF38" s="7"/>
      <c r="FDG38" s="7"/>
      <c r="FDH38" s="7"/>
      <c r="FDI38" s="7"/>
      <c r="FDJ38" s="7"/>
      <c r="FDK38" s="7"/>
      <c r="FDL38" s="7"/>
      <c r="FDM38" s="7"/>
      <c r="FDN38" s="7"/>
      <c r="FDO38" s="7"/>
      <c r="FDP38" s="7"/>
      <c r="FDQ38" s="7"/>
      <c r="FDR38" s="7"/>
      <c r="FDS38" s="7"/>
      <c r="FDT38" s="7"/>
      <c r="FDU38" s="7"/>
      <c r="FDV38" s="7"/>
      <c r="FDW38" s="7"/>
      <c r="FDX38" s="7"/>
      <c r="FDY38" s="7"/>
      <c r="FDZ38" s="7"/>
      <c r="FEA38" s="7"/>
      <c r="FEB38" s="7"/>
      <c r="FEC38" s="7"/>
      <c r="FED38" s="7"/>
      <c r="FEE38" s="7"/>
      <c r="FEF38" s="7"/>
      <c r="FEG38" s="7"/>
      <c r="FEH38" s="7"/>
      <c r="FEI38" s="7"/>
      <c r="FEJ38" s="7"/>
      <c r="FEK38" s="7"/>
      <c r="FEL38" s="7"/>
      <c r="FEM38" s="7"/>
      <c r="FEN38" s="7"/>
      <c r="FEO38" s="7"/>
      <c r="FEP38" s="7"/>
      <c r="FEQ38" s="7"/>
      <c r="FER38" s="7"/>
      <c r="FES38" s="7"/>
      <c r="FET38" s="7"/>
      <c r="FEU38" s="7"/>
      <c r="FEV38" s="7"/>
      <c r="FEW38" s="7"/>
      <c r="FEX38" s="7"/>
      <c r="FEY38" s="7"/>
      <c r="FEZ38" s="7"/>
      <c r="FFA38" s="7"/>
      <c r="FFB38" s="7"/>
      <c r="FFC38" s="7"/>
      <c r="FFD38" s="7"/>
      <c r="FFE38" s="7"/>
      <c r="FFF38" s="7"/>
      <c r="FFG38" s="7"/>
      <c r="FFH38" s="7"/>
      <c r="FFI38" s="7"/>
      <c r="FFJ38" s="7"/>
      <c r="FFK38" s="7"/>
      <c r="FFL38" s="7"/>
      <c r="FFM38" s="7"/>
      <c r="FFN38" s="7"/>
      <c r="FFO38" s="7"/>
      <c r="FFP38" s="7"/>
      <c r="FFQ38" s="7"/>
      <c r="FFR38" s="7"/>
      <c r="FFS38" s="7"/>
      <c r="FFT38" s="7"/>
      <c r="FFU38" s="7"/>
      <c r="FFV38" s="7"/>
      <c r="FFW38" s="7"/>
      <c r="FFX38" s="7"/>
      <c r="FFY38" s="7"/>
      <c r="FFZ38" s="7"/>
      <c r="FGA38" s="7"/>
      <c r="FGB38" s="7"/>
      <c r="FGC38" s="7"/>
      <c r="FGD38" s="7"/>
      <c r="FGE38" s="7"/>
      <c r="FGF38" s="7"/>
      <c r="FGG38" s="7"/>
      <c r="FGH38" s="7"/>
      <c r="FGI38" s="7"/>
      <c r="FGJ38" s="7"/>
      <c r="FGK38" s="7"/>
      <c r="FGL38" s="7"/>
      <c r="FGM38" s="7"/>
      <c r="FGN38" s="7"/>
      <c r="FGO38" s="7"/>
      <c r="FGP38" s="7"/>
      <c r="FGQ38" s="7"/>
      <c r="FGR38" s="7"/>
      <c r="FGS38" s="7"/>
      <c r="FGT38" s="7"/>
      <c r="FGU38" s="7"/>
      <c r="FGV38" s="7"/>
      <c r="FGW38" s="7"/>
      <c r="FGX38" s="7"/>
      <c r="FGY38" s="7"/>
      <c r="FGZ38" s="7"/>
      <c r="FHA38" s="7"/>
      <c r="FHB38" s="7"/>
      <c r="FHC38" s="7"/>
      <c r="FHD38" s="7"/>
      <c r="FHE38" s="7"/>
      <c r="FHF38" s="7"/>
      <c r="FHG38" s="7"/>
      <c r="FHH38" s="7"/>
      <c r="FHI38" s="7"/>
      <c r="FHJ38" s="7"/>
      <c r="FHK38" s="7"/>
      <c r="FHL38" s="7"/>
      <c r="FHM38" s="7"/>
      <c r="FHN38" s="7"/>
      <c r="FHO38" s="7"/>
      <c r="FHP38" s="7"/>
      <c r="FHQ38" s="7"/>
      <c r="FHR38" s="7"/>
      <c r="FHS38" s="7"/>
      <c r="FHT38" s="7"/>
      <c r="FHU38" s="7"/>
      <c r="FHV38" s="7"/>
      <c r="FHW38" s="7"/>
      <c r="FHX38" s="7"/>
      <c r="FHY38" s="7"/>
      <c r="FHZ38" s="7"/>
      <c r="FIA38" s="7"/>
      <c r="FIB38" s="7"/>
      <c r="FIC38" s="7"/>
      <c r="FID38" s="7"/>
      <c r="FIE38" s="7"/>
      <c r="FIF38" s="7"/>
      <c r="FIG38" s="7"/>
      <c r="FIH38" s="7"/>
      <c r="FII38" s="7"/>
      <c r="FIJ38" s="7"/>
      <c r="FIK38" s="7"/>
      <c r="FIL38" s="7"/>
      <c r="FIM38" s="7"/>
      <c r="FIN38" s="7"/>
      <c r="FIO38" s="7"/>
      <c r="FIP38" s="7"/>
      <c r="FIQ38" s="7"/>
      <c r="FIR38" s="7"/>
      <c r="FIS38" s="7"/>
      <c r="FIT38" s="7"/>
      <c r="FIU38" s="7"/>
      <c r="FIV38" s="7"/>
      <c r="FIW38" s="7"/>
      <c r="FIX38" s="7"/>
      <c r="FIY38" s="7"/>
      <c r="FIZ38" s="7"/>
      <c r="FJA38" s="7"/>
      <c r="FJB38" s="7"/>
      <c r="FJC38" s="7"/>
      <c r="FJD38" s="7"/>
      <c r="FJE38" s="7"/>
      <c r="FJF38" s="7"/>
      <c r="FJG38" s="7"/>
      <c r="FJH38" s="7"/>
      <c r="FJI38" s="7"/>
      <c r="FJJ38" s="7"/>
      <c r="FJK38" s="7"/>
      <c r="FJL38" s="7"/>
      <c r="FJM38" s="7"/>
      <c r="FJN38" s="7"/>
      <c r="FJO38" s="7"/>
      <c r="FJP38" s="7"/>
      <c r="FJQ38" s="7"/>
      <c r="FJR38" s="7"/>
      <c r="FJS38" s="7"/>
      <c r="FJT38" s="7"/>
      <c r="FJU38" s="7"/>
      <c r="FJV38" s="7"/>
      <c r="FJW38" s="7"/>
      <c r="FJX38" s="7"/>
      <c r="FJY38" s="7"/>
      <c r="FJZ38" s="7"/>
      <c r="FKA38" s="7"/>
      <c r="FKB38" s="7"/>
      <c r="FKC38" s="7"/>
      <c r="FKD38" s="7"/>
      <c r="FKE38" s="7"/>
      <c r="FKF38" s="7"/>
      <c r="FKG38" s="7"/>
      <c r="FKH38" s="7"/>
      <c r="FKI38" s="7"/>
      <c r="FKJ38" s="7"/>
      <c r="FKK38" s="7"/>
      <c r="FKL38" s="7"/>
      <c r="FKM38" s="7"/>
      <c r="FKN38" s="7"/>
      <c r="FKO38" s="7"/>
      <c r="FKP38" s="7"/>
      <c r="FKQ38" s="7"/>
      <c r="FKR38" s="7"/>
      <c r="FKS38" s="7"/>
      <c r="FKT38" s="7"/>
      <c r="FKU38" s="7"/>
      <c r="FKV38" s="7"/>
      <c r="FKW38" s="7"/>
      <c r="FKX38" s="7"/>
      <c r="FKY38" s="7"/>
      <c r="FKZ38" s="7"/>
      <c r="FLA38" s="7"/>
      <c r="FLB38" s="7"/>
      <c r="FLC38" s="7"/>
      <c r="FLD38" s="7"/>
      <c r="FLE38" s="7"/>
      <c r="FLF38" s="7"/>
      <c r="FLG38" s="7"/>
      <c r="FLH38" s="7"/>
      <c r="FLI38" s="7"/>
      <c r="FLJ38" s="7"/>
      <c r="FLK38" s="7"/>
      <c r="FLL38" s="7"/>
      <c r="FLM38" s="7"/>
      <c r="FLN38" s="7"/>
      <c r="FLO38" s="7"/>
      <c r="FLP38" s="7"/>
      <c r="FLQ38" s="7"/>
      <c r="FLR38" s="7"/>
      <c r="FLS38" s="7"/>
      <c r="FLT38" s="7"/>
      <c r="FLU38" s="7"/>
      <c r="FLV38" s="7"/>
      <c r="FLW38" s="7"/>
      <c r="FLX38" s="7"/>
      <c r="FLY38" s="7"/>
      <c r="FLZ38" s="7"/>
      <c r="FMA38" s="7"/>
      <c r="FMB38" s="7"/>
      <c r="FMC38" s="7"/>
      <c r="FMD38" s="7"/>
      <c r="FME38" s="7"/>
      <c r="FMF38" s="7"/>
      <c r="FMG38" s="7"/>
      <c r="FMH38" s="7"/>
      <c r="FMI38" s="7"/>
      <c r="FMJ38" s="7"/>
      <c r="FMK38" s="7"/>
      <c r="FML38" s="7"/>
      <c r="FMM38" s="7"/>
      <c r="FMN38" s="7"/>
      <c r="FMO38" s="7"/>
      <c r="FMP38" s="7"/>
      <c r="FMQ38" s="7"/>
      <c r="FMR38" s="7"/>
      <c r="FMS38" s="7"/>
      <c r="FMT38" s="7"/>
      <c r="FMU38" s="7"/>
      <c r="FMV38" s="7"/>
      <c r="FMW38" s="7"/>
      <c r="FMX38" s="7"/>
      <c r="FMY38" s="7"/>
      <c r="FMZ38" s="7"/>
      <c r="FNA38" s="7"/>
      <c r="FNB38" s="7"/>
      <c r="FNC38" s="7"/>
      <c r="FND38" s="7"/>
      <c r="FNE38" s="7"/>
      <c r="FNF38" s="7"/>
      <c r="FNG38" s="7"/>
      <c r="FNH38" s="7"/>
      <c r="FNI38" s="7"/>
      <c r="FNJ38" s="7"/>
      <c r="FNK38" s="7"/>
      <c r="FNL38" s="7"/>
      <c r="FNM38" s="7"/>
      <c r="FNN38" s="7"/>
      <c r="FNO38" s="7"/>
      <c r="FNP38" s="7"/>
      <c r="FNQ38" s="7"/>
      <c r="FNR38" s="7"/>
      <c r="FNS38" s="7"/>
      <c r="FNT38" s="7"/>
      <c r="FNU38" s="7"/>
      <c r="FNV38" s="7"/>
      <c r="FNW38" s="7"/>
      <c r="FNX38" s="7"/>
      <c r="FNY38" s="7"/>
      <c r="FNZ38" s="7"/>
      <c r="FOA38" s="7"/>
      <c r="FOB38" s="7"/>
      <c r="FOC38" s="7"/>
      <c r="FOD38" s="7"/>
      <c r="FOE38" s="7"/>
      <c r="FOF38" s="7"/>
      <c r="FOG38" s="7"/>
      <c r="FOH38" s="7"/>
      <c r="FOI38" s="7"/>
      <c r="FOJ38" s="7"/>
      <c r="FOK38" s="7"/>
      <c r="FOL38" s="7"/>
      <c r="FOM38" s="7"/>
      <c r="FON38" s="7"/>
      <c r="FOO38" s="7"/>
      <c r="FOP38" s="7"/>
      <c r="FOQ38" s="7"/>
      <c r="FOR38" s="7"/>
      <c r="FOS38" s="7"/>
      <c r="FOT38" s="7"/>
      <c r="FOU38" s="7"/>
      <c r="FOV38" s="7"/>
      <c r="FOW38" s="7"/>
      <c r="FOX38" s="7"/>
      <c r="FOY38" s="7"/>
      <c r="FOZ38" s="7"/>
      <c r="FPA38" s="7"/>
      <c r="FPB38" s="7"/>
      <c r="FPC38" s="7"/>
      <c r="FPD38" s="7"/>
      <c r="FPE38" s="7"/>
      <c r="FPF38" s="7"/>
      <c r="FPG38" s="7"/>
      <c r="FPH38" s="7"/>
      <c r="FPI38" s="7"/>
      <c r="FPJ38" s="7"/>
      <c r="FPK38" s="7"/>
      <c r="FPL38" s="7"/>
      <c r="FPM38" s="7"/>
      <c r="FPN38" s="7"/>
      <c r="FPO38" s="7"/>
      <c r="FPP38" s="7"/>
      <c r="FPQ38" s="7"/>
      <c r="FPR38" s="7"/>
      <c r="FPS38" s="7"/>
      <c r="FPT38" s="7"/>
      <c r="FPU38" s="7"/>
      <c r="FPV38" s="7"/>
      <c r="FPW38" s="7"/>
      <c r="FPX38" s="7"/>
      <c r="FPY38" s="7"/>
      <c r="FPZ38" s="7"/>
      <c r="FQA38" s="7"/>
      <c r="FQB38" s="7"/>
      <c r="FQC38" s="7"/>
      <c r="FQD38" s="7"/>
      <c r="FQE38" s="7"/>
      <c r="FQF38" s="7"/>
      <c r="FQG38" s="7"/>
      <c r="FQH38" s="7"/>
      <c r="FQI38" s="7"/>
      <c r="FQJ38" s="7"/>
      <c r="FQK38" s="7"/>
      <c r="FQL38" s="7"/>
      <c r="FQM38" s="7"/>
      <c r="FQN38" s="7"/>
      <c r="FQO38" s="7"/>
      <c r="FQP38" s="7"/>
      <c r="FQQ38" s="7"/>
      <c r="FQR38" s="7"/>
      <c r="FQS38" s="7"/>
      <c r="FQT38" s="7"/>
      <c r="FQU38" s="7"/>
      <c r="FQV38" s="7"/>
      <c r="FQW38" s="7"/>
      <c r="FQX38" s="7"/>
      <c r="FQY38" s="7"/>
      <c r="FQZ38" s="7"/>
      <c r="FRA38" s="7"/>
      <c r="FRB38" s="7"/>
      <c r="FRC38" s="7"/>
      <c r="FRD38" s="7"/>
      <c r="FRE38" s="7"/>
      <c r="FRF38" s="7"/>
      <c r="FRG38" s="7"/>
      <c r="FRH38" s="7"/>
      <c r="FRI38" s="7"/>
      <c r="FRJ38" s="7"/>
      <c r="FRK38" s="7"/>
      <c r="FRL38" s="7"/>
      <c r="FRM38" s="7"/>
      <c r="FRN38" s="7"/>
      <c r="FRO38" s="7"/>
      <c r="FRP38" s="7"/>
      <c r="FRQ38" s="7"/>
      <c r="FRR38" s="7"/>
      <c r="FRS38" s="7"/>
      <c r="FRT38" s="7"/>
      <c r="FRU38" s="7"/>
      <c r="FRV38" s="7"/>
      <c r="FRW38" s="7"/>
      <c r="FRX38" s="7"/>
      <c r="FRY38" s="7"/>
      <c r="FRZ38" s="7"/>
      <c r="FSA38" s="7"/>
      <c r="FSB38" s="7"/>
      <c r="FSC38" s="7"/>
      <c r="FSD38" s="7"/>
      <c r="FSE38" s="7"/>
      <c r="FSF38" s="7"/>
      <c r="FSG38" s="7"/>
      <c r="FSH38" s="7"/>
      <c r="FSI38" s="7"/>
      <c r="FSJ38" s="7"/>
      <c r="FSK38" s="7"/>
      <c r="FSL38" s="7"/>
      <c r="FSM38" s="7"/>
      <c r="FSN38" s="7"/>
      <c r="FSO38" s="7"/>
      <c r="FSP38" s="7"/>
      <c r="FSQ38" s="7"/>
      <c r="FSR38" s="7"/>
      <c r="FSS38" s="7"/>
      <c r="FST38" s="7"/>
      <c r="FSU38" s="7"/>
      <c r="FSV38" s="7"/>
      <c r="FSW38" s="7"/>
      <c r="FSX38" s="7"/>
      <c r="FSY38" s="7"/>
      <c r="FSZ38" s="7"/>
      <c r="FTA38" s="7"/>
      <c r="FTB38" s="7"/>
      <c r="FTC38" s="7"/>
      <c r="FTD38" s="7"/>
      <c r="FTE38" s="7"/>
      <c r="FTF38" s="7"/>
      <c r="FTG38" s="7"/>
      <c r="FTH38" s="7"/>
      <c r="FTI38" s="7"/>
      <c r="FTJ38" s="7"/>
      <c r="FTK38" s="7"/>
      <c r="FTL38" s="7"/>
      <c r="FTM38" s="7"/>
      <c r="FTN38" s="7"/>
      <c r="FTO38" s="7"/>
      <c r="FTP38" s="7"/>
      <c r="FTQ38" s="7"/>
      <c r="FTR38" s="7"/>
      <c r="FTS38" s="7"/>
      <c r="FTT38" s="7"/>
      <c r="FTU38" s="7"/>
      <c r="FTV38" s="7"/>
      <c r="FTW38" s="7"/>
      <c r="FTX38" s="7"/>
      <c r="FTY38" s="7"/>
      <c r="FTZ38" s="7"/>
      <c r="FUA38" s="7"/>
      <c r="FUB38" s="7"/>
      <c r="FUC38" s="7"/>
      <c r="FUD38" s="7"/>
      <c r="FUE38" s="7"/>
      <c r="FUF38" s="7"/>
      <c r="FUG38" s="7"/>
      <c r="FUH38" s="7"/>
      <c r="FUI38" s="7"/>
      <c r="FUJ38" s="7"/>
      <c r="FUK38" s="7"/>
      <c r="FUL38" s="7"/>
      <c r="FUM38" s="7"/>
      <c r="FUN38" s="7"/>
      <c r="FUO38" s="7"/>
      <c r="FUP38" s="7"/>
      <c r="FUQ38" s="7"/>
      <c r="FUR38" s="7"/>
      <c r="FUS38" s="7"/>
      <c r="FUT38" s="7"/>
      <c r="FUU38" s="7"/>
      <c r="FUV38" s="7"/>
      <c r="FUW38" s="7"/>
      <c r="FUX38" s="7"/>
      <c r="FUY38" s="7"/>
      <c r="FUZ38" s="7"/>
      <c r="FVA38" s="7"/>
      <c r="FVB38" s="7"/>
      <c r="FVC38" s="7"/>
      <c r="FVD38" s="7"/>
      <c r="FVE38" s="7"/>
      <c r="FVF38" s="7"/>
      <c r="FVG38" s="7"/>
      <c r="FVH38" s="7"/>
      <c r="FVI38" s="7"/>
      <c r="FVJ38" s="7"/>
      <c r="FVK38" s="7"/>
      <c r="FVL38" s="7"/>
      <c r="FVM38" s="7"/>
      <c r="FVN38" s="7"/>
      <c r="FVO38" s="7"/>
      <c r="FVP38" s="7"/>
      <c r="FVQ38" s="7"/>
      <c r="FVR38" s="7"/>
      <c r="FVS38" s="7"/>
      <c r="FVT38" s="7"/>
      <c r="FVU38" s="7"/>
      <c r="FVV38" s="7"/>
      <c r="FVW38" s="7"/>
      <c r="FVX38" s="7"/>
      <c r="FVY38" s="7"/>
      <c r="FVZ38" s="7"/>
      <c r="FWA38" s="7"/>
      <c r="FWB38" s="7"/>
      <c r="FWC38" s="7"/>
      <c r="FWD38" s="7"/>
      <c r="FWE38" s="7"/>
      <c r="FWF38" s="7"/>
      <c r="FWG38" s="7"/>
      <c r="FWH38" s="7"/>
      <c r="FWI38" s="7"/>
      <c r="FWJ38" s="7"/>
      <c r="FWK38" s="7"/>
      <c r="FWL38" s="7"/>
      <c r="FWM38" s="7"/>
      <c r="FWN38" s="7"/>
      <c r="FWO38" s="7"/>
      <c r="FWP38" s="7"/>
      <c r="FWQ38" s="7"/>
      <c r="FWR38" s="7"/>
      <c r="FWS38" s="7"/>
      <c r="FWT38" s="7"/>
      <c r="FWU38" s="7"/>
      <c r="FWV38" s="7"/>
      <c r="FWW38" s="7"/>
      <c r="FWX38" s="7"/>
      <c r="FWY38" s="7"/>
      <c r="FWZ38" s="7"/>
      <c r="FXA38" s="7"/>
      <c r="FXB38" s="7"/>
      <c r="FXC38" s="7"/>
      <c r="FXD38" s="7"/>
      <c r="FXE38" s="7"/>
      <c r="FXF38" s="7"/>
      <c r="FXG38" s="7"/>
      <c r="FXH38" s="7"/>
      <c r="FXI38" s="7"/>
      <c r="FXJ38" s="7"/>
      <c r="FXK38" s="7"/>
      <c r="FXL38" s="7"/>
      <c r="FXM38" s="7"/>
      <c r="FXN38" s="7"/>
      <c r="FXO38" s="7"/>
      <c r="FXP38" s="7"/>
      <c r="FXQ38" s="7"/>
      <c r="FXR38" s="7"/>
      <c r="FXS38" s="7"/>
      <c r="FXT38" s="7"/>
      <c r="FXU38" s="7"/>
      <c r="FXV38" s="7"/>
      <c r="FXW38" s="7"/>
      <c r="FXX38" s="7"/>
      <c r="FXY38" s="7"/>
      <c r="FXZ38" s="7"/>
      <c r="FYA38" s="7"/>
      <c r="FYB38" s="7"/>
      <c r="FYC38" s="7"/>
      <c r="FYD38" s="7"/>
      <c r="FYE38" s="7"/>
      <c r="FYF38" s="7"/>
      <c r="FYG38" s="7"/>
      <c r="FYH38" s="7"/>
      <c r="FYI38" s="7"/>
      <c r="FYJ38" s="7"/>
      <c r="FYK38" s="7"/>
      <c r="FYL38" s="7"/>
      <c r="FYM38" s="7"/>
      <c r="FYN38" s="7"/>
      <c r="FYO38" s="7"/>
      <c r="FYP38" s="7"/>
      <c r="FYQ38" s="7"/>
      <c r="FYR38" s="7"/>
      <c r="FYS38" s="7"/>
      <c r="FYT38" s="7"/>
      <c r="FYU38" s="7"/>
      <c r="FYV38" s="7"/>
      <c r="FYW38" s="7"/>
      <c r="FYX38" s="7"/>
      <c r="FYY38" s="7"/>
      <c r="FYZ38" s="7"/>
      <c r="FZA38" s="7"/>
      <c r="FZB38" s="7"/>
      <c r="FZC38" s="7"/>
      <c r="FZD38" s="7"/>
      <c r="FZE38" s="7"/>
      <c r="FZF38" s="7"/>
      <c r="FZG38" s="7"/>
      <c r="FZH38" s="7"/>
      <c r="FZI38" s="7"/>
      <c r="FZJ38" s="7"/>
      <c r="FZK38" s="7"/>
      <c r="FZL38" s="7"/>
      <c r="FZM38" s="7"/>
      <c r="FZN38" s="7"/>
      <c r="FZO38" s="7"/>
      <c r="FZP38" s="7"/>
      <c r="FZQ38" s="7"/>
      <c r="FZR38" s="7"/>
      <c r="FZS38" s="7"/>
      <c r="FZT38" s="7"/>
      <c r="FZU38" s="7"/>
      <c r="FZV38" s="7"/>
      <c r="FZW38" s="7"/>
      <c r="FZX38" s="7"/>
      <c r="FZY38" s="7"/>
      <c r="FZZ38" s="7"/>
      <c r="GAA38" s="7"/>
      <c r="GAB38" s="7"/>
      <c r="GAC38" s="7"/>
      <c r="GAD38" s="7"/>
      <c r="GAE38" s="7"/>
      <c r="GAF38" s="7"/>
      <c r="GAG38" s="7"/>
      <c r="GAH38" s="7"/>
      <c r="GAI38" s="7"/>
      <c r="GAJ38" s="7"/>
      <c r="GAK38" s="7"/>
      <c r="GAL38" s="7"/>
      <c r="GAM38" s="7"/>
      <c r="GAN38" s="7"/>
      <c r="GAO38" s="7"/>
      <c r="GAP38" s="7"/>
      <c r="GAQ38" s="7"/>
      <c r="GAR38" s="7"/>
      <c r="GAS38" s="7"/>
      <c r="GAT38" s="7"/>
      <c r="GAU38" s="7"/>
      <c r="GAV38" s="7"/>
      <c r="GAW38" s="7"/>
      <c r="GAX38" s="7"/>
      <c r="GAY38" s="7"/>
      <c r="GAZ38" s="7"/>
      <c r="GBA38" s="7"/>
      <c r="GBB38" s="7"/>
      <c r="GBC38" s="7"/>
      <c r="GBD38" s="7"/>
      <c r="GBE38" s="7"/>
      <c r="GBF38" s="7"/>
      <c r="GBG38" s="7"/>
      <c r="GBH38" s="7"/>
      <c r="GBI38" s="7"/>
      <c r="GBJ38" s="7"/>
      <c r="GBK38" s="7"/>
      <c r="GBL38" s="7"/>
      <c r="GBM38" s="7"/>
      <c r="GBN38" s="7"/>
      <c r="GBO38" s="7"/>
      <c r="GBP38" s="7"/>
      <c r="GBQ38" s="7"/>
      <c r="GBR38" s="7"/>
      <c r="GBS38" s="7"/>
      <c r="GBT38" s="7"/>
      <c r="GBU38" s="7"/>
      <c r="GBV38" s="7"/>
      <c r="GBW38" s="7"/>
      <c r="GBX38" s="7"/>
      <c r="GBY38" s="7"/>
      <c r="GBZ38" s="7"/>
      <c r="GCA38" s="7"/>
      <c r="GCB38" s="7"/>
      <c r="GCC38" s="7"/>
      <c r="GCD38" s="7"/>
      <c r="GCE38" s="7"/>
      <c r="GCF38" s="7"/>
      <c r="GCG38" s="7"/>
      <c r="GCH38" s="7"/>
      <c r="GCI38" s="7"/>
      <c r="GCJ38" s="7"/>
      <c r="GCK38" s="7"/>
      <c r="GCL38" s="7"/>
      <c r="GCM38" s="7"/>
      <c r="GCN38" s="7"/>
      <c r="GCO38" s="7"/>
      <c r="GCP38" s="7"/>
      <c r="GCQ38" s="7"/>
      <c r="GCR38" s="7"/>
      <c r="GCS38" s="7"/>
      <c r="GCT38" s="7"/>
      <c r="GCU38" s="7"/>
      <c r="GCV38" s="7"/>
      <c r="GCW38" s="7"/>
      <c r="GCX38" s="7"/>
      <c r="GCY38" s="7"/>
      <c r="GCZ38" s="7"/>
      <c r="GDA38" s="7"/>
      <c r="GDB38" s="7"/>
      <c r="GDC38" s="7"/>
      <c r="GDD38" s="7"/>
      <c r="GDE38" s="7"/>
      <c r="GDF38" s="7"/>
      <c r="GDG38" s="7"/>
      <c r="GDH38" s="7"/>
      <c r="GDI38" s="7"/>
      <c r="GDJ38" s="7"/>
      <c r="GDK38" s="7"/>
      <c r="GDL38" s="7"/>
      <c r="GDM38" s="7"/>
      <c r="GDN38" s="7"/>
      <c r="GDO38" s="7"/>
      <c r="GDP38" s="7"/>
      <c r="GDQ38" s="7"/>
      <c r="GDR38" s="7"/>
      <c r="GDS38" s="7"/>
      <c r="GDT38" s="7"/>
      <c r="GDU38" s="7"/>
      <c r="GDV38" s="7"/>
      <c r="GDW38" s="7"/>
      <c r="GDX38" s="7"/>
      <c r="GDY38" s="7"/>
      <c r="GDZ38" s="7"/>
      <c r="GEA38" s="7"/>
      <c r="GEB38" s="7"/>
      <c r="GEC38" s="7"/>
      <c r="GED38" s="7"/>
      <c r="GEE38" s="7"/>
      <c r="GEF38" s="7"/>
      <c r="GEG38" s="7"/>
      <c r="GEH38" s="7"/>
      <c r="GEI38" s="7"/>
      <c r="GEJ38" s="7"/>
      <c r="GEK38" s="7"/>
      <c r="GEL38" s="7"/>
      <c r="GEM38" s="7"/>
      <c r="GEN38" s="7"/>
      <c r="GEO38" s="7"/>
      <c r="GEP38" s="7"/>
      <c r="GEQ38" s="7"/>
      <c r="GER38" s="7"/>
      <c r="GES38" s="7"/>
      <c r="GET38" s="7"/>
      <c r="GEU38" s="7"/>
      <c r="GEV38" s="7"/>
      <c r="GEW38" s="7"/>
      <c r="GEX38" s="7"/>
      <c r="GEY38" s="7"/>
      <c r="GEZ38" s="7"/>
      <c r="GFA38" s="7"/>
      <c r="GFB38" s="7"/>
      <c r="GFC38" s="7"/>
      <c r="GFD38" s="7"/>
      <c r="GFE38" s="7"/>
      <c r="GFF38" s="7"/>
      <c r="GFG38" s="7"/>
      <c r="GFH38" s="7"/>
      <c r="GFI38" s="7"/>
      <c r="GFJ38" s="7"/>
      <c r="GFK38" s="7"/>
      <c r="GFL38" s="7"/>
      <c r="GFM38" s="7"/>
      <c r="GFN38" s="7"/>
      <c r="GFO38" s="7"/>
      <c r="GFP38" s="7"/>
      <c r="GFQ38" s="7"/>
      <c r="GFR38" s="7"/>
      <c r="GFS38" s="7"/>
      <c r="GFT38" s="7"/>
      <c r="GFU38" s="7"/>
      <c r="GFV38" s="7"/>
      <c r="GFW38" s="7"/>
      <c r="GFX38" s="7"/>
      <c r="GFY38" s="7"/>
      <c r="GFZ38" s="7"/>
      <c r="GGA38" s="7"/>
      <c r="GGB38" s="7"/>
      <c r="GGC38" s="7"/>
      <c r="GGD38" s="7"/>
      <c r="GGE38" s="7"/>
      <c r="GGF38" s="7"/>
      <c r="GGG38" s="7"/>
      <c r="GGH38" s="7"/>
      <c r="GGI38" s="7"/>
      <c r="GGJ38" s="7"/>
      <c r="GGK38" s="7"/>
      <c r="GGL38" s="7"/>
      <c r="GGM38" s="7"/>
      <c r="GGN38" s="7"/>
      <c r="GGO38" s="7"/>
      <c r="GGP38" s="7"/>
      <c r="GGQ38" s="7"/>
      <c r="GGR38" s="7"/>
      <c r="GGS38" s="7"/>
      <c r="GGT38" s="7"/>
      <c r="GGU38" s="7"/>
      <c r="GGV38" s="7"/>
      <c r="GGW38" s="7"/>
      <c r="GGX38" s="7"/>
      <c r="GGY38" s="7"/>
      <c r="GGZ38" s="7"/>
      <c r="GHA38" s="7"/>
      <c r="GHB38" s="7"/>
      <c r="GHC38" s="7"/>
      <c r="GHD38" s="7"/>
      <c r="GHE38" s="7"/>
      <c r="GHF38" s="7"/>
      <c r="GHG38" s="7"/>
      <c r="GHH38" s="7"/>
      <c r="GHI38" s="7"/>
      <c r="GHJ38" s="7"/>
      <c r="GHK38" s="7"/>
      <c r="GHL38" s="7"/>
      <c r="GHM38" s="7"/>
      <c r="GHN38" s="7"/>
      <c r="GHO38" s="7"/>
      <c r="GHP38" s="7"/>
      <c r="GHQ38" s="7"/>
      <c r="GHR38" s="7"/>
      <c r="GHS38" s="7"/>
      <c r="GHT38" s="7"/>
      <c r="GHU38" s="7"/>
      <c r="GHV38" s="7"/>
      <c r="GHW38" s="7"/>
      <c r="GHX38" s="7"/>
      <c r="GHY38" s="7"/>
      <c r="GHZ38" s="7"/>
      <c r="GIA38" s="7"/>
      <c r="GIB38" s="7"/>
      <c r="GIC38" s="7"/>
      <c r="GID38" s="7"/>
      <c r="GIE38" s="7"/>
      <c r="GIF38" s="7"/>
      <c r="GIG38" s="7"/>
      <c r="GIH38" s="7"/>
      <c r="GII38" s="7"/>
      <c r="GIJ38" s="7"/>
      <c r="GIK38" s="7"/>
      <c r="GIL38" s="7"/>
      <c r="GIM38" s="7"/>
      <c r="GIN38" s="7"/>
      <c r="GIO38" s="7"/>
      <c r="GIP38" s="7"/>
      <c r="GIQ38" s="7"/>
      <c r="GIR38" s="7"/>
      <c r="GIS38" s="7"/>
      <c r="GIT38" s="7"/>
      <c r="GIU38" s="7"/>
      <c r="GIV38" s="7"/>
      <c r="GIW38" s="7"/>
      <c r="GIX38" s="7"/>
      <c r="GIY38" s="7"/>
      <c r="GIZ38" s="7"/>
      <c r="GJA38" s="7"/>
      <c r="GJB38" s="7"/>
      <c r="GJC38" s="7"/>
      <c r="GJD38" s="7"/>
      <c r="GJE38" s="7"/>
      <c r="GJF38" s="7"/>
      <c r="GJG38" s="7"/>
      <c r="GJH38" s="7"/>
      <c r="GJI38" s="7"/>
      <c r="GJJ38" s="7"/>
      <c r="GJK38" s="7"/>
      <c r="GJL38" s="7"/>
      <c r="GJM38" s="7"/>
      <c r="GJN38" s="7"/>
      <c r="GJO38" s="7"/>
      <c r="GJP38" s="7"/>
      <c r="GJQ38" s="7"/>
      <c r="GJR38" s="7"/>
      <c r="GJS38" s="7"/>
      <c r="GJT38" s="7"/>
      <c r="GJU38" s="7"/>
      <c r="GJV38" s="7"/>
      <c r="GJW38" s="7"/>
      <c r="GJX38" s="7"/>
      <c r="GJY38" s="7"/>
      <c r="GJZ38" s="7"/>
      <c r="GKA38" s="7"/>
      <c r="GKB38" s="7"/>
      <c r="GKC38" s="7"/>
      <c r="GKD38" s="7"/>
      <c r="GKE38" s="7"/>
      <c r="GKF38" s="7"/>
      <c r="GKG38" s="7"/>
      <c r="GKH38" s="7"/>
      <c r="GKI38" s="7"/>
      <c r="GKJ38" s="7"/>
      <c r="GKK38" s="7"/>
      <c r="GKL38" s="7"/>
      <c r="GKM38" s="7"/>
      <c r="GKN38" s="7"/>
      <c r="GKO38" s="7"/>
      <c r="GKP38" s="7"/>
      <c r="GKQ38" s="7"/>
      <c r="GKR38" s="7"/>
      <c r="GKS38" s="7"/>
      <c r="GKT38" s="7"/>
      <c r="GKU38" s="7"/>
      <c r="GKV38" s="7"/>
      <c r="GKW38" s="7"/>
      <c r="GKX38" s="7"/>
      <c r="GKY38" s="7"/>
      <c r="GKZ38" s="7"/>
      <c r="GLA38" s="7"/>
      <c r="GLB38" s="7"/>
      <c r="GLC38" s="7"/>
      <c r="GLD38" s="7"/>
      <c r="GLE38" s="7"/>
      <c r="GLF38" s="7"/>
      <c r="GLG38" s="7"/>
      <c r="GLH38" s="7"/>
      <c r="GLI38" s="7"/>
      <c r="GLJ38" s="7"/>
      <c r="GLK38" s="7"/>
      <c r="GLL38" s="7"/>
      <c r="GLM38" s="7"/>
      <c r="GLN38" s="7"/>
      <c r="GLO38" s="7"/>
      <c r="GLP38" s="7"/>
      <c r="GLQ38" s="7"/>
      <c r="GLR38" s="7"/>
      <c r="GLS38" s="7"/>
      <c r="GLT38" s="7"/>
      <c r="GLU38" s="7"/>
      <c r="GLV38" s="7"/>
      <c r="GLW38" s="7"/>
      <c r="GLX38" s="7"/>
      <c r="GLY38" s="7"/>
      <c r="GLZ38" s="7"/>
      <c r="GMA38" s="7"/>
      <c r="GMB38" s="7"/>
      <c r="GMC38" s="7"/>
      <c r="GMD38" s="7"/>
      <c r="GME38" s="7"/>
      <c r="GMF38" s="7"/>
      <c r="GMG38" s="7"/>
      <c r="GMH38" s="7"/>
      <c r="GMI38" s="7"/>
      <c r="GMJ38" s="7"/>
      <c r="GMK38" s="7"/>
      <c r="GML38" s="7"/>
      <c r="GMM38" s="7"/>
      <c r="GMN38" s="7"/>
      <c r="GMO38" s="7"/>
      <c r="GMP38" s="7"/>
      <c r="GMQ38" s="7"/>
      <c r="GMR38" s="7"/>
      <c r="GMS38" s="7"/>
      <c r="GMT38" s="7"/>
      <c r="GMU38" s="7"/>
      <c r="GMV38" s="7"/>
      <c r="GMW38" s="7"/>
      <c r="GMX38" s="7"/>
      <c r="GMY38" s="7"/>
      <c r="GMZ38" s="7"/>
      <c r="GNA38" s="7"/>
      <c r="GNB38" s="7"/>
      <c r="GNC38" s="7"/>
      <c r="GND38" s="7"/>
      <c r="GNE38" s="7"/>
      <c r="GNF38" s="7"/>
      <c r="GNG38" s="7"/>
      <c r="GNH38" s="7"/>
      <c r="GNI38" s="7"/>
      <c r="GNJ38" s="7"/>
      <c r="GNK38" s="7"/>
      <c r="GNL38" s="7"/>
      <c r="GNM38" s="7"/>
      <c r="GNN38" s="7"/>
      <c r="GNO38" s="7"/>
      <c r="GNP38" s="7"/>
      <c r="GNQ38" s="7"/>
      <c r="GNR38" s="7"/>
      <c r="GNS38" s="7"/>
      <c r="GNT38" s="7"/>
      <c r="GNU38" s="7"/>
      <c r="GNV38" s="7"/>
      <c r="GNW38" s="7"/>
      <c r="GNX38" s="7"/>
      <c r="GNY38" s="7"/>
      <c r="GNZ38" s="7"/>
      <c r="GOA38" s="7"/>
      <c r="GOB38" s="7"/>
      <c r="GOC38" s="7"/>
      <c r="GOD38" s="7"/>
      <c r="GOE38" s="7"/>
      <c r="GOF38" s="7"/>
      <c r="GOG38" s="7"/>
      <c r="GOH38" s="7"/>
      <c r="GOI38" s="7"/>
      <c r="GOJ38" s="7"/>
      <c r="GOK38" s="7"/>
      <c r="GOL38" s="7"/>
      <c r="GOM38" s="7"/>
      <c r="GON38" s="7"/>
      <c r="GOO38" s="7"/>
      <c r="GOP38" s="7"/>
      <c r="GOQ38" s="7"/>
      <c r="GOR38" s="7"/>
      <c r="GOS38" s="7"/>
      <c r="GOT38" s="7"/>
      <c r="GOU38" s="7"/>
      <c r="GOV38" s="7"/>
      <c r="GOW38" s="7"/>
      <c r="GOX38" s="7"/>
      <c r="GOY38" s="7"/>
      <c r="GOZ38" s="7"/>
      <c r="GPA38" s="7"/>
      <c r="GPB38" s="7"/>
      <c r="GPC38" s="7"/>
      <c r="GPD38" s="7"/>
      <c r="GPE38" s="7"/>
      <c r="GPF38" s="7"/>
      <c r="GPG38" s="7"/>
      <c r="GPH38" s="7"/>
      <c r="GPI38" s="7"/>
      <c r="GPJ38" s="7"/>
      <c r="GPK38" s="7"/>
      <c r="GPL38" s="7"/>
      <c r="GPM38" s="7"/>
      <c r="GPN38" s="7"/>
      <c r="GPO38" s="7"/>
      <c r="GPP38" s="7"/>
      <c r="GPQ38" s="7"/>
      <c r="GPR38" s="7"/>
      <c r="GPS38" s="7"/>
      <c r="GPT38" s="7"/>
      <c r="GPU38" s="7"/>
      <c r="GPV38" s="7"/>
      <c r="GPW38" s="7"/>
      <c r="GPX38" s="7"/>
      <c r="GPY38" s="7"/>
      <c r="GPZ38" s="7"/>
      <c r="GQA38" s="7"/>
      <c r="GQB38" s="7"/>
      <c r="GQC38" s="7"/>
      <c r="GQD38" s="7"/>
      <c r="GQE38" s="7"/>
      <c r="GQF38" s="7"/>
      <c r="GQG38" s="7"/>
      <c r="GQH38" s="7"/>
      <c r="GQI38" s="7"/>
      <c r="GQJ38" s="7"/>
      <c r="GQK38" s="7"/>
      <c r="GQL38" s="7"/>
      <c r="GQM38" s="7"/>
      <c r="GQN38" s="7"/>
      <c r="GQO38" s="7"/>
      <c r="GQP38" s="7"/>
      <c r="GQQ38" s="7"/>
      <c r="GQR38" s="7"/>
      <c r="GQS38" s="7"/>
      <c r="GQT38" s="7"/>
      <c r="GQU38" s="7"/>
      <c r="GQV38" s="7"/>
      <c r="GQW38" s="7"/>
      <c r="GQX38" s="7"/>
      <c r="GQY38" s="7"/>
      <c r="GQZ38" s="7"/>
      <c r="GRA38" s="7"/>
      <c r="GRB38" s="7"/>
      <c r="GRC38" s="7"/>
      <c r="GRD38" s="7"/>
      <c r="GRE38" s="7"/>
      <c r="GRF38" s="7"/>
      <c r="GRG38" s="7"/>
      <c r="GRH38" s="7"/>
      <c r="GRI38" s="7"/>
      <c r="GRJ38" s="7"/>
      <c r="GRK38" s="7"/>
      <c r="GRL38" s="7"/>
      <c r="GRM38" s="7"/>
      <c r="GRN38" s="7"/>
      <c r="GRO38" s="7"/>
      <c r="GRP38" s="7"/>
      <c r="GRQ38" s="7"/>
      <c r="GRR38" s="7"/>
      <c r="GRS38" s="7"/>
      <c r="GRT38" s="7"/>
      <c r="GRU38" s="7"/>
      <c r="GRV38" s="7"/>
      <c r="GRW38" s="7"/>
      <c r="GRX38" s="7"/>
      <c r="GRY38" s="7"/>
      <c r="GRZ38" s="7"/>
      <c r="GSA38" s="7"/>
      <c r="GSB38" s="7"/>
      <c r="GSC38" s="7"/>
      <c r="GSD38" s="7"/>
      <c r="GSE38" s="7"/>
      <c r="GSF38" s="7"/>
      <c r="GSG38" s="7"/>
      <c r="GSH38" s="7"/>
      <c r="GSI38" s="7"/>
      <c r="GSJ38" s="7"/>
      <c r="GSK38" s="7"/>
      <c r="GSL38" s="7"/>
      <c r="GSM38" s="7"/>
      <c r="GSN38" s="7"/>
      <c r="GSO38" s="7"/>
      <c r="GSP38" s="7"/>
      <c r="GSQ38" s="7"/>
      <c r="GSR38" s="7"/>
      <c r="GSS38" s="7"/>
      <c r="GST38" s="7"/>
      <c r="GSU38" s="7"/>
      <c r="GSV38" s="7"/>
      <c r="GSW38" s="7"/>
      <c r="GSX38" s="7"/>
      <c r="GSY38" s="7"/>
      <c r="GSZ38" s="7"/>
      <c r="GTA38" s="7"/>
      <c r="GTB38" s="7"/>
      <c r="GTC38" s="7"/>
      <c r="GTD38" s="7"/>
      <c r="GTE38" s="7"/>
      <c r="GTF38" s="7"/>
      <c r="GTG38" s="7"/>
      <c r="GTH38" s="7"/>
      <c r="GTI38" s="7"/>
      <c r="GTJ38" s="7"/>
      <c r="GTK38" s="7"/>
      <c r="GTL38" s="7"/>
      <c r="GTM38" s="7"/>
      <c r="GTN38" s="7"/>
      <c r="GTO38" s="7"/>
      <c r="GTP38" s="7"/>
      <c r="GTQ38" s="7"/>
      <c r="GTR38" s="7"/>
      <c r="GTS38" s="7"/>
      <c r="GTT38" s="7"/>
      <c r="GTU38" s="7"/>
      <c r="GTV38" s="7"/>
      <c r="GTW38" s="7"/>
      <c r="GTX38" s="7"/>
      <c r="GTY38" s="7"/>
      <c r="GTZ38" s="7"/>
      <c r="GUA38" s="7"/>
      <c r="GUB38" s="7"/>
      <c r="GUC38" s="7"/>
      <c r="GUD38" s="7"/>
      <c r="GUE38" s="7"/>
      <c r="GUF38" s="7"/>
      <c r="GUG38" s="7"/>
      <c r="GUH38" s="7"/>
      <c r="GUI38" s="7"/>
      <c r="GUJ38" s="7"/>
      <c r="GUK38" s="7"/>
      <c r="GUL38" s="7"/>
      <c r="GUM38" s="7"/>
      <c r="GUN38" s="7"/>
      <c r="GUO38" s="7"/>
      <c r="GUP38" s="7"/>
      <c r="GUQ38" s="7"/>
      <c r="GUR38" s="7"/>
      <c r="GUS38" s="7"/>
      <c r="GUT38" s="7"/>
      <c r="GUU38" s="7"/>
      <c r="GUV38" s="7"/>
      <c r="GUW38" s="7"/>
      <c r="GUX38" s="7"/>
      <c r="GUY38" s="7"/>
      <c r="GUZ38" s="7"/>
      <c r="GVA38" s="7"/>
      <c r="GVB38" s="7"/>
      <c r="GVC38" s="7"/>
      <c r="GVD38" s="7"/>
      <c r="GVE38" s="7"/>
      <c r="GVF38" s="7"/>
      <c r="GVG38" s="7"/>
      <c r="GVH38" s="7"/>
      <c r="GVI38" s="7"/>
      <c r="GVJ38" s="7"/>
      <c r="GVK38" s="7"/>
      <c r="GVL38" s="7"/>
      <c r="GVM38" s="7"/>
      <c r="GVN38" s="7"/>
      <c r="GVO38" s="7"/>
      <c r="GVP38" s="7"/>
      <c r="GVQ38" s="7"/>
      <c r="GVR38" s="7"/>
      <c r="GVS38" s="7"/>
      <c r="GVT38" s="7"/>
      <c r="GVU38" s="7"/>
      <c r="GVV38" s="7"/>
      <c r="GVW38" s="7"/>
      <c r="GVX38" s="7"/>
      <c r="GVY38" s="7"/>
      <c r="GVZ38" s="7"/>
      <c r="GWA38" s="7"/>
      <c r="GWB38" s="7"/>
      <c r="GWC38" s="7"/>
      <c r="GWD38" s="7"/>
      <c r="GWE38" s="7"/>
      <c r="GWF38" s="7"/>
      <c r="GWG38" s="7"/>
      <c r="GWH38" s="7"/>
      <c r="GWI38" s="7"/>
      <c r="GWJ38" s="7"/>
      <c r="GWK38" s="7"/>
      <c r="GWL38" s="7"/>
      <c r="GWM38" s="7"/>
      <c r="GWN38" s="7"/>
      <c r="GWO38" s="7"/>
      <c r="GWP38" s="7"/>
      <c r="GWQ38" s="7"/>
      <c r="GWR38" s="7"/>
      <c r="GWS38" s="7"/>
      <c r="GWT38" s="7"/>
      <c r="GWU38" s="7"/>
      <c r="GWV38" s="7"/>
      <c r="GWW38" s="7"/>
      <c r="GWX38" s="7"/>
      <c r="GWY38" s="7"/>
      <c r="GWZ38" s="7"/>
      <c r="GXA38" s="7"/>
      <c r="GXB38" s="7"/>
      <c r="GXC38" s="7"/>
      <c r="GXD38" s="7"/>
      <c r="GXE38" s="7"/>
      <c r="GXF38" s="7"/>
      <c r="GXG38" s="7"/>
      <c r="GXH38" s="7"/>
      <c r="GXI38" s="7"/>
      <c r="GXJ38" s="7"/>
      <c r="GXK38" s="7"/>
      <c r="GXL38" s="7"/>
      <c r="GXM38" s="7"/>
      <c r="GXN38" s="7"/>
      <c r="GXO38" s="7"/>
      <c r="GXP38" s="7"/>
      <c r="GXQ38" s="7"/>
      <c r="GXR38" s="7"/>
      <c r="GXS38" s="7"/>
      <c r="GXT38" s="7"/>
      <c r="GXU38" s="7"/>
      <c r="GXV38" s="7"/>
      <c r="GXW38" s="7"/>
      <c r="GXX38" s="7"/>
      <c r="GXY38" s="7"/>
      <c r="GXZ38" s="7"/>
      <c r="GYA38" s="7"/>
      <c r="GYB38" s="7"/>
      <c r="GYC38" s="7"/>
      <c r="GYD38" s="7"/>
      <c r="GYE38" s="7"/>
      <c r="GYF38" s="7"/>
      <c r="GYG38" s="7"/>
      <c r="GYH38" s="7"/>
      <c r="GYI38" s="7"/>
      <c r="GYJ38" s="7"/>
      <c r="GYK38" s="7"/>
      <c r="GYL38" s="7"/>
      <c r="GYM38" s="7"/>
      <c r="GYN38" s="7"/>
      <c r="GYO38" s="7"/>
      <c r="GYP38" s="7"/>
      <c r="GYQ38" s="7"/>
      <c r="GYR38" s="7"/>
      <c r="GYS38" s="7"/>
      <c r="GYT38" s="7"/>
      <c r="GYU38" s="7"/>
      <c r="GYV38" s="7"/>
      <c r="GYW38" s="7"/>
      <c r="GYX38" s="7"/>
      <c r="GYY38" s="7"/>
      <c r="GYZ38" s="7"/>
      <c r="GZA38" s="7"/>
      <c r="GZB38" s="7"/>
      <c r="GZC38" s="7"/>
      <c r="GZD38" s="7"/>
      <c r="GZE38" s="7"/>
      <c r="GZF38" s="7"/>
      <c r="GZG38" s="7"/>
      <c r="GZH38" s="7"/>
      <c r="GZI38" s="7"/>
      <c r="GZJ38" s="7"/>
      <c r="GZK38" s="7"/>
      <c r="GZL38" s="7"/>
      <c r="GZM38" s="7"/>
      <c r="GZN38" s="7"/>
      <c r="GZO38" s="7"/>
      <c r="GZP38" s="7"/>
      <c r="GZQ38" s="7"/>
      <c r="GZR38" s="7"/>
      <c r="GZS38" s="7"/>
      <c r="GZT38" s="7"/>
      <c r="GZU38" s="7"/>
      <c r="GZV38" s="7"/>
      <c r="GZW38" s="7"/>
      <c r="GZX38" s="7"/>
      <c r="GZY38" s="7"/>
      <c r="GZZ38" s="7"/>
      <c r="HAA38" s="7"/>
      <c r="HAB38" s="7"/>
      <c r="HAC38" s="7"/>
      <c r="HAD38" s="7"/>
      <c r="HAE38" s="7"/>
      <c r="HAF38" s="7"/>
      <c r="HAG38" s="7"/>
      <c r="HAH38" s="7"/>
      <c r="HAI38" s="7"/>
      <c r="HAJ38" s="7"/>
      <c r="HAK38" s="7"/>
      <c r="HAL38" s="7"/>
      <c r="HAM38" s="7"/>
      <c r="HAN38" s="7"/>
      <c r="HAO38" s="7"/>
      <c r="HAP38" s="7"/>
      <c r="HAQ38" s="7"/>
      <c r="HAR38" s="7"/>
      <c r="HAS38" s="7"/>
      <c r="HAT38" s="7"/>
      <c r="HAU38" s="7"/>
      <c r="HAV38" s="7"/>
      <c r="HAW38" s="7"/>
      <c r="HAX38" s="7"/>
      <c r="HAY38" s="7"/>
      <c r="HAZ38" s="7"/>
      <c r="HBA38" s="7"/>
      <c r="HBB38" s="7"/>
      <c r="HBC38" s="7"/>
      <c r="HBD38" s="7"/>
      <c r="HBE38" s="7"/>
      <c r="HBF38" s="7"/>
      <c r="HBG38" s="7"/>
      <c r="HBH38" s="7"/>
      <c r="HBI38" s="7"/>
      <c r="HBJ38" s="7"/>
      <c r="HBK38" s="7"/>
      <c r="HBL38" s="7"/>
      <c r="HBM38" s="7"/>
      <c r="HBN38" s="7"/>
      <c r="HBO38" s="7"/>
      <c r="HBP38" s="7"/>
      <c r="HBQ38" s="7"/>
      <c r="HBR38" s="7"/>
      <c r="HBS38" s="7"/>
      <c r="HBT38" s="7"/>
      <c r="HBU38" s="7"/>
      <c r="HBV38" s="7"/>
      <c r="HBW38" s="7"/>
      <c r="HBX38" s="7"/>
      <c r="HBY38" s="7"/>
      <c r="HBZ38" s="7"/>
      <c r="HCA38" s="7"/>
      <c r="HCB38" s="7"/>
      <c r="HCC38" s="7"/>
      <c r="HCD38" s="7"/>
      <c r="HCE38" s="7"/>
      <c r="HCF38" s="7"/>
      <c r="HCG38" s="7"/>
      <c r="HCH38" s="7"/>
      <c r="HCI38" s="7"/>
      <c r="HCJ38" s="7"/>
      <c r="HCK38" s="7"/>
      <c r="HCL38" s="7"/>
      <c r="HCM38" s="7"/>
      <c r="HCN38" s="7"/>
      <c r="HCO38" s="7"/>
      <c r="HCP38" s="7"/>
      <c r="HCQ38" s="7"/>
      <c r="HCR38" s="7"/>
      <c r="HCS38" s="7"/>
      <c r="HCT38" s="7"/>
      <c r="HCU38" s="7"/>
      <c r="HCV38" s="7"/>
      <c r="HCW38" s="7"/>
      <c r="HCX38" s="7"/>
      <c r="HCY38" s="7"/>
      <c r="HCZ38" s="7"/>
      <c r="HDA38" s="7"/>
      <c r="HDB38" s="7"/>
      <c r="HDC38" s="7"/>
      <c r="HDD38" s="7"/>
      <c r="HDE38" s="7"/>
      <c r="HDF38" s="7"/>
      <c r="HDG38" s="7"/>
      <c r="HDH38" s="7"/>
      <c r="HDI38" s="7"/>
      <c r="HDJ38" s="7"/>
      <c r="HDK38" s="7"/>
      <c r="HDL38" s="7"/>
      <c r="HDM38" s="7"/>
      <c r="HDN38" s="7"/>
      <c r="HDO38" s="7"/>
      <c r="HDP38" s="7"/>
      <c r="HDQ38" s="7"/>
      <c r="HDR38" s="7"/>
      <c r="HDS38" s="7"/>
      <c r="HDT38" s="7"/>
      <c r="HDU38" s="7"/>
      <c r="HDV38" s="7"/>
      <c r="HDW38" s="7"/>
      <c r="HDX38" s="7"/>
      <c r="HDY38" s="7"/>
      <c r="HDZ38" s="7"/>
      <c r="HEA38" s="7"/>
      <c r="HEB38" s="7"/>
      <c r="HEC38" s="7"/>
      <c r="HED38" s="7"/>
      <c r="HEE38" s="7"/>
      <c r="HEF38" s="7"/>
      <c r="HEG38" s="7"/>
      <c r="HEH38" s="7"/>
      <c r="HEI38" s="7"/>
      <c r="HEJ38" s="7"/>
      <c r="HEK38" s="7"/>
      <c r="HEL38" s="7"/>
      <c r="HEM38" s="7"/>
      <c r="HEN38" s="7"/>
      <c r="HEO38" s="7"/>
      <c r="HEP38" s="7"/>
      <c r="HEQ38" s="7"/>
      <c r="HER38" s="7"/>
      <c r="HES38" s="7"/>
      <c r="HET38" s="7"/>
      <c r="HEU38" s="7"/>
      <c r="HEV38" s="7"/>
      <c r="HEW38" s="7"/>
      <c r="HEX38" s="7"/>
      <c r="HEY38" s="7"/>
      <c r="HEZ38" s="7"/>
      <c r="HFA38" s="7"/>
      <c r="HFB38" s="7"/>
      <c r="HFC38" s="7"/>
      <c r="HFD38" s="7"/>
      <c r="HFE38" s="7"/>
      <c r="HFF38" s="7"/>
      <c r="HFG38" s="7"/>
      <c r="HFH38" s="7"/>
      <c r="HFI38" s="7"/>
      <c r="HFJ38" s="7"/>
      <c r="HFK38" s="7"/>
      <c r="HFL38" s="7"/>
      <c r="HFM38" s="7"/>
      <c r="HFN38" s="7"/>
      <c r="HFO38" s="7"/>
      <c r="HFP38" s="7"/>
      <c r="HFQ38" s="7"/>
      <c r="HFR38" s="7"/>
      <c r="HFS38" s="7"/>
      <c r="HFT38" s="7"/>
      <c r="HFU38" s="7"/>
      <c r="HFV38" s="7"/>
      <c r="HFW38" s="7"/>
      <c r="HFX38" s="7"/>
      <c r="HFY38" s="7"/>
      <c r="HFZ38" s="7"/>
      <c r="HGA38" s="7"/>
      <c r="HGB38" s="7"/>
      <c r="HGC38" s="7"/>
      <c r="HGD38" s="7"/>
      <c r="HGE38" s="7"/>
      <c r="HGF38" s="7"/>
      <c r="HGG38" s="7"/>
      <c r="HGH38" s="7"/>
      <c r="HGI38" s="7"/>
      <c r="HGJ38" s="7"/>
      <c r="HGK38" s="7"/>
      <c r="HGL38" s="7"/>
      <c r="HGM38" s="7"/>
      <c r="HGN38" s="7"/>
      <c r="HGO38" s="7"/>
      <c r="HGP38" s="7"/>
      <c r="HGQ38" s="7"/>
      <c r="HGR38" s="7"/>
      <c r="HGS38" s="7"/>
      <c r="HGT38" s="7"/>
      <c r="HGU38" s="7"/>
      <c r="HGV38" s="7"/>
      <c r="HGW38" s="7"/>
      <c r="HGX38" s="7"/>
      <c r="HGY38" s="7"/>
      <c r="HGZ38" s="7"/>
      <c r="HHA38" s="7"/>
      <c r="HHB38" s="7"/>
      <c r="HHC38" s="7"/>
      <c r="HHD38" s="7"/>
      <c r="HHE38" s="7"/>
      <c r="HHF38" s="7"/>
      <c r="HHG38" s="7"/>
      <c r="HHH38" s="7"/>
      <c r="HHI38" s="7"/>
      <c r="HHJ38" s="7"/>
      <c r="HHK38" s="7"/>
      <c r="HHL38" s="7"/>
      <c r="HHM38" s="7"/>
      <c r="HHN38" s="7"/>
      <c r="HHO38" s="7"/>
      <c r="HHP38" s="7"/>
      <c r="HHQ38" s="7"/>
      <c r="HHR38" s="7"/>
      <c r="HHS38" s="7"/>
      <c r="HHT38" s="7"/>
      <c r="HHU38" s="7"/>
      <c r="HHV38" s="7"/>
      <c r="HHW38" s="7"/>
      <c r="HHX38" s="7"/>
      <c r="HHY38" s="7"/>
      <c r="HHZ38" s="7"/>
      <c r="HIA38" s="7"/>
      <c r="HIB38" s="7"/>
      <c r="HIC38" s="7"/>
      <c r="HID38" s="7"/>
      <c r="HIE38" s="7"/>
      <c r="HIF38" s="7"/>
      <c r="HIG38" s="7"/>
      <c r="HIH38" s="7"/>
      <c r="HII38" s="7"/>
      <c r="HIJ38" s="7"/>
      <c r="HIK38" s="7"/>
      <c r="HIL38" s="7"/>
      <c r="HIM38" s="7"/>
      <c r="HIN38" s="7"/>
      <c r="HIO38" s="7"/>
      <c r="HIP38" s="7"/>
      <c r="HIQ38" s="7"/>
      <c r="HIR38" s="7"/>
      <c r="HIS38" s="7"/>
      <c r="HIT38" s="7"/>
      <c r="HIU38" s="7"/>
      <c r="HIV38" s="7"/>
      <c r="HIW38" s="7"/>
      <c r="HIX38" s="7"/>
      <c r="HIY38" s="7"/>
      <c r="HIZ38" s="7"/>
      <c r="HJA38" s="7"/>
      <c r="HJB38" s="7"/>
      <c r="HJC38" s="7"/>
      <c r="HJD38" s="7"/>
      <c r="HJE38" s="7"/>
      <c r="HJF38" s="7"/>
      <c r="HJG38" s="7"/>
      <c r="HJH38" s="7"/>
      <c r="HJI38" s="7"/>
      <c r="HJJ38" s="7"/>
      <c r="HJK38" s="7"/>
      <c r="HJL38" s="7"/>
      <c r="HJM38" s="7"/>
      <c r="HJN38" s="7"/>
      <c r="HJO38" s="7"/>
      <c r="HJP38" s="7"/>
      <c r="HJQ38" s="7"/>
      <c r="HJR38" s="7"/>
      <c r="HJS38" s="7"/>
      <c r="HJT38" s="7"/>
      <c r="HJU38" s="7"/>
      <c r="HJV38" s="7"/>
      <c r="HJW38" s="7"/>
      <c r="HJX38" s="7"/>
      <c r="HJY38" s="7"/>
      <c r="HJZ38" s="7"/>
      <c r="HKA38" s="7"/>
      <c r="HKB38" s="7"/>
      <c r="HKC38" s="7"/>
      <c r="HKD38" s="7"/>
      <c r="HKE38" s="7"/>
      <c r="HKF38" s="7"/>
      <c r="HKG38" s="7"/>
      <c r="HKH38" s="7"/>
      <c r="HKI38" s="7"/>
      <c r="HKJ38" s="7"/>
      <c r="HKK38" s="7"/>
      <c r="HKL38" s="7"/>
      <c r="HKM38" s="7"/>
      <c r="HKN38" s="7"/>
      <c r="HKO38" s="7"/>
      <c r="HKP38" s="7"/>
      <c r="HKQ38" s="7"/>
      <c r="HKR38" s="7"/>
      <c r="HKS38" s="7"/>
      <c r="HKT38" s="7"/>
      <c r="HKU38" s="7"/>
      <c r="HKV38" s="7"/>
      <c r="HKW38" s="7"/>
      <c r="HKX38" s="7"/>
      <c r="HKY38" s="7"/>
      <c r="HKZ38" s="7"/>
      <c r="HLA38" s="7"/>
      <c r="HLB38" s="7"/>
      <c r="HLC38" s="7"/>
      <c r="HLD38" s="7"/>
      <c r="HLE38" s="7"/>
      <c r="HLF38" s="7"/>
      <c r="HLG38" s="7"/>
      <c r="HLH38" s="7"/>
      <c r="HLI38" s="7"/>
      <c r="HLJ38" s="7"/>
      <c r="HLK38" s="7"/>
      <c r="HLL38" s="7"/>
      <c r="HLM38" s="7"/>
      <c r="HLN38" s="7"/>
      <c r="HLO38" s="7"/>
      <c r="HLP38" s="7"/>
      <c r="HLQ38" s="7"/>
      <c r="HLR38" s="7"/>
      <c r="HLS38" s="7"/>
      <c r="HLT38" s="7"/>
      <c r="HLU38" s="7"/>
      <c r="HLV38" s="7"/>
      <c r="HLW38" s="7"/>
      <c r="HLX38" s="7"/>
      <c r="HLY38" s="7"/>
      <c r="HLZ38" s="7"/>
      <c r="HMA38" s="7"/>
      <c r="HMB38" s="7"/>
      <c r="HMC38" s="7"/>
      <c r="HMD38" s="7"/>
      <c r="HME38" s="7"/>
      <c r="HMF38" s="7"/>
      <c r="HMG38" s="7"/>
      <c r="HMH38" s="7"/>
      <c r="HMI38" s="7"/>
      <c r="HMJ38" s="7"/>
      <c r="HMK38" s="7"/>
      <c r="HML38" s="7"/>
      <c r="HMM38" s="7"/>
      <c r="HMN38" s="7"/>
      <c r="HMO38" s="7"/>
      <c r="HMP38" s="7"/>
      <c r="HMQ38" s="7"/>
      <c r="HMR38" s="7"/>
      <c r="HMS38" s="7"/>
      <c r="HMT38" s="7"/>
      <c r="HMU38" s="7"/>
      <c r="HMV38" s="7"/>
      <c r="HMW38" s="7"/>
      <c r="HMX38" s="7"/>
      <c r="HMY38" s="7"/>
      <c r="HMZ38" s="7"/>
      <c r="HNA38" s="7"/>
      <c r="HNB38" s="7"/>
      <c r="HNC38" s="7"/>
      <c r="HND38" s="7"/>
      <c r="HNE38" s="7"/>
      <c r="HNF38" s="7"/>
      <c r="HNG38" s="7"/>
      <c r="HNH38" s="7"/>
      <c r="HNI38" s="7"/>
      <c r="HNJ38" s="7"/>
      <c r="HNK38" s="7"/>
      <c r="HNL38" s="7"/>
      <c r="HNM38" s="7"/>
      <c r="HNN38" s="7"/>
      <c r="HNO38" s="7"/>
      <c r="HNP38" s="7"/>
      <c r="HNQ38" s="7"/>
      <c r="HNR38" s="7"/>
      <c r="HNS38" s="7"/>
      <c r="HNT38" s="7"/>
      <c r="HNU38" s="7"/>
      <c r="HNV38" s="7"/>
      <c r="HNW38" s="7"/>
      <c r="HNX38" s="7"/>
      <c r="HNY38" s="7"/>
      <c r="HNZ38" s="7"/>
      <c r="HOA38" s="7"/>
      <c r="HOB38" s="7"/>
      <c r="HOC38" s="7"/>
      <c r="HOD38" s="7"/>
      <c r="HOE38" s="7"/>
      <c r="HOF38" s="7"/>
      <c r="HOG38" s="7"/>
      <c r="HOH38" s="7"/>
      <c r="HOI38" s="7"/>
      <c r="HOJ38" s="7"/>
      <c r="HOK38" s="7"/>
      <c r="HOL38" s="7"/>
      <c r="HOM38" s="7"/>
      <c r="HON38" s="7"/>
      <c r="HOO38" s="7"/>
      <c r="HOP38" s="7"/>
      <c r="HOQ38" s="7"/>
      <c r="HOR38" s="7"/>
      <c r="HOS38" s="7"/>
      <c r="HOT38" s="7"/>
      <c r="HOU38" s="7"/>
      <c r="HOV38" s="7"/>
      <c r="HOW38" s="7"/>
      <c r="HOX38" s="7"/>
      <c r="HOY38" s="7"/>
      <c r="HOZ38" s="7"/>
      <c r="HPA38" s="7"/>
      <c r="HPB38" s="7"/>
      <c r="HPC38" s="7"/>
      <c r="HPD38" s="7"/>
      <c r="HPE38" s="7"/>
      <c r="HPF38" s="7"/>
      <c r="HPG38" s="7"/>
      <c r="HPH38" s="7"/>
      <c r="HPI38" s="7"/>
      <c r="HPJ38" s="7"/>
      <c r="HPK38" s="7"/>
      <c r="HPL38" s="7"/>
      <c r="HPM38" s="7"/>
      <c r="HPN38" s="7"/>
      <c r="HPO38" s="7"/>
      <c r="HPP38" s="7"/>
      <c r="HPQ38" s="7"/>
      <c r="HPR38" s="7"/>
      <c r="HPS38" s="7"/>
      <c r="HPT38" s="7"/>
      <c r="HPU38" s="7"/>
      <c r="HPV38" s="7"/>
      <c r="HPW38" s="7"/>
      <c r="HPX38" s="7"/>
      <c r="HPY38" s="7"/>
      <c r="HPZ38" s="7"/>
      <c r="HQA38" s="7"/>
      <c r="HQB38" s="7"/>
      <c r="HQC38" s="7"/>
      <c r="HQD38" s="7"/>
      <c r="HQE38" s="7"/>
      <c r="HQF38" s="7"/>
      <c r="HQG38" s="7"/>
      <c r="HQH38" s="7"/>
      <c r="HQI38" s="7"/>
      <c r="HQJ38" s="7"/>
      <c r="HQK38" s="7"/>
      <c r="HQL38" s="7"/>
      <c r="HQM38" s="7"/>
      <c r="HQN38" s="7"/>
      <c r="HQO38" s="7"/>
      <c r="HQP38" s="7"/>
      <c r="HQQ38" s="7"/>
      <c r="HQR38" s="7"/>
      <c r="HQS38" s="7"/>
      <c r="HQT38" s="7"/>
      <c r="HQU38" s="7"/>
      <c r="HQV38" s="7"/>
      <c r="HQW38" s="7"/>
      <c r="HQX38" s="7"/>
      <c r="HQY38" s="7"/>
      <c r="HQZ38" s="7"/>
      <c r="HRA38" s="7"/>
      <c r="HRB38" s="7"/>
      <c r="HRC38" s="7"/>
      <c r="HRD38" s="7"/>
      <c r="HRE38" s="7"/>
      <c r="HRF38" s="7"/>
      <c r="HRG38" s="7"/>
      <c r="HRH38" s="7"/>
      <c r="HRI38" s="7"/>
      <c r="HRJ38" s="7"/>
      <c r="HRK38" s="7"/>
      <c r="HRL38" s="7"/>
      <c r="HRM38" s="7"/>
      <c r="HRN38" s="7"/>
      <c r="HRO38" s="7"/>
      <c r="HRP38" s="7"/>
      <c r="HRQ38" s="7"/>
      <c r="HRR38" s="7"/>
      <c r="HRS38" s="7"/>
      <c r="HRT38" s="7"/>
      <c r="HRU38" s="7"/>
      <c r="HRV38" s="7"/>
      <c r="HRW38" s="7"/>
      <c r="HRX38" s="7"/>
      <c r="HRY38" s="7"/>
      <c r="HRZ38" s="7"/>
      <c r="HSA38" s="7"/>
      <c r="HSB38" s="7"/>
      <c r="HSC38" s="7"/>
      <c r="HSD38" s="7"/>
      <c r="HSE38" s="7"/>
      <c r="HSF38" s="7"/>
      <c r="HSG38" s="7"/>
      <c r="HSH38" s="7"/>
      <c r="HSI38" s="7"/>
      <c r="HSJ38" s="7"/>
      <c r="HSK38" s="7"/>
      <c r="HSL38" s="7"/>
      <c r="HSM38" s="7"/>
      <c r="HSN38" s="7"/>
      <c r="HSO38" s="7"/>
      <c r="HSP38" s="7"/>
      <c r="HSQ38" s="7"/>
      <c r="HSR38" s="7"/>
      <c r="HSS38" s="7"/>
      <c r="HST38" s="7"/>
      <c r="HSU38" s="7"/>
      <c r="HSV38" s="7"/>
      <c r="HSW38" s="7"/>
      <c r="HSX38" s="7"/>
      <c r="HSY38" s="7"/>
      <c r="HSZ38" s="7"/>
      <c r="HTA38" s="7"/>
      <c r="HTB38" s="7"/>
      <c r="HTC38" s="7"/>
      <c r="HTD38" s="7"/>
      <c r="HTE38" s="7"/>
      <c r="HTF38" s="7"/>
      <c r="HTG38" s="7"/>
      <c r="HTH38" s="7"/>
      <c r="HTI38" s="7"/>
      <c r="HTJ38" s="7"/>
      <c r="HTK38" s="7"/>
      <c r="HTL38" s="7"/>
      <c r="HTM38" s="7"/>
      <c r="HTN38" s="7"/>
      <c r="HTO38" s="7"/>
      <c r="HTP38" s="7"/>
      <c r="HTQ38" s="7"/>
      <c r="HTR38" s="7"/>
      <c r="HTS38" s="7"/>
      <c r="HTT38" s="7"/>
      <c r="HTU38" s="7"/>
      <c r="HTV38" s="7"/>
      <c r="HTW38" s="7"/>
      <c r="HTX38" s="7"/>
      <c r="HTY38" s="7"/>
      <c r="HTZ38" s="7"/>
      <c r="HUA38" s="7"/>
      <c r="HUB38" s="7"/>
      <c r="HUC38" s="7"/>
      <c r="HUD38" s="7"/>
      <c r="HUE38" s="7"/>
      <c r="HUF38" s="7"/>
      <c r="HUG38" s="7"/>
      <c r="HUH38" s="7"/>
      <c r="HUI38" s="7"/>
      <c r="HUJ38" s="7"/>
      <c r="HUK38" s="7"/>
      <c r="HUL38" s="7"/>
      <c r="HUM38" s="7"/>
      <c r="HUN38" s="7"/>
      <c r="HUO38" s="7"/>
      <c r="HUP38" s="7"/>
      <c r="HUQ38" s="7"/>
      <c r="HUR38" s="7"/>
      <c r="HUS38" s="7"/>
      <c r="HUT38" s="7"/>
      <c r="HUU38" s="7"/>
      <c r="HUV38" s="7"/>
      <c r="HUW38" s="7"/>
      <c r="HUX38" s="7"/>
      <c r="HUY38" s="7"/>
      <c r="HUZ38" s="7"/>
      <c r="HVA38" s="7"/>
      <c r="HVB38" s="7"/>
      <c r="HVC38" s="7"/>
      <c r="HVD38" s="7"/>
      <c r="HVE38" s="7"/>
      <c r="HVF38" s="7"/>
      <c r="HVG38" s="7"/>
      <c r="HVH38" s="7"/>
      <c r="HVI38" s="7"/>
      <c r="HVJ38" s="7"/>
      <c r="HVK38" s="7"/>
      <c r="HVL38" s="7"/>
      <c r="HVM38" s="7"/>
      <c r="HVN38" s="7"/>
      <c r="HVO38" s="7"/>
      <c r="HVP38" s="7"/>
      <c r="HVQ38" s="7"/>
      <c r="HVR38" s="7"/>
      <c r="HVS38" s="7"/>
      <c r="HVT38" s="7"/>
      <c r="HVU38" s="7"/>
      <c r="HVV38" s="7"/>
      <c r="HVW38" s="7"/>
      <c r="HVX38" s="7"/>
      <c r="HVY38" s="7"/>
      <c r="HVZ38" s="7"/>
      <c r="HWA38" s="7"/>
      <c r="HWB38" s="7"/>
      <c r="HWC38" s="7"/>
      <c r="HWD38" s="7"/>
      <c r="HWE38" s="7"/>
      <c r="HWF38" s="7"/>
      <c r="HWG38" s="7"/>
      <c r="HWH38" s="7"/>
      <c r="HWI38" s="7"/>
      <c r="HWJ38" s="7"/>
      <c r="HWK38" s="7"/>
      <c r="HWL38" s="7"/>
      <c r="HWM38" s="7"/>
      <c r="HWN38" s="7"/>
      <c r="HWO38" s="7"/>
      <c r="HWP38" s="7"/>
      <c r="HWQ38" s="7"/>
      <c r="HWR38" s="7"/>
      <c r="HWS38" s="7"/>
      <c r="HWT38" s="7"/>
      <c r="HWU38" s="7"/>
      <c r="HWV38" s="7"/>
      <c r="HWW38" s="7"/>
      <c r="HWX38" s="7"/>
      <c r="HWY38" s="7"/>
      <c r="HWZ38" s="7"/>
      <c r="HXA38" s="7"/>
      <c r="HXB38" s="7"/>
      <c r="HXC38" s="7"/>
      <c r="HXD38" s="7"/>
      <c r="HXE38" s="7"/>
      <c r="HXF38" s="7"/>
      <c r="HXG38" s="7"/>
      <c r="HXH38" s="7"/>
      <c r="HXI38" s="7"/>
      <c r="HXJ38" s="7"/>
      <c r="HXK38" s="7"/>
      <c r="HXL38" s="7"/>
      <c r="HXM38" s="7"/>
      <c r="HXN38" s="7"/>
      <c r="HXO38" s="7"/>
      <c r="HXP38" s="7"/>
      <c r="HXQ38" s="7"/>
      <c r="HXR38" s="7"/>
      <c r="HXS38" s="7"/>
      <c r="HXT38" s="7"/>
      <c r="HXU38" s="7"/>
      <c r="HXV38" s="7"/>
      <c r="HXW38" s="7"/>
      <c r="HXX38" s="7"/>
      <c r="HXY38" s="7"/>
      <c r="HXZ38" s="7"/>
      <c r="HYA38" s="7"/>
      <c r="HYB38" s="7"/>
      <c r="HYC38" s="7"/>
      <c r="HYD38" s="7"/>
      <c r="HYE38" s="7"/>
      <c r="HYF38" s="7"/>
      <c r="HYG38" s="7"/>
      <c r="HYH38" s="7"/>
      <c r="HYI38" s="7"/>
      <c r="HYJ38" s="7"/>
      <c r="HYK38" s="7"/>
      <c r="HYL38" s="7"/>
      <c r="HYM38" s="7"/>
      <c r="HYN38" s="7"/>
      <c r="HYO38" s="7"/>
      <c r="HYP38" s="7"/>
      <c r="HYQ38" s="7"/>
      <c r="HYR38" s="7"/>
      <c r="HYS38" s="7"/>
      <c r="HYT38" s="7"/>
      <c r="HYU38" s="7"/>
      <c r="HYV38" s="7"/>
      <c r="HYW38" s="7"/>
      <c r="HYX38" s="7"/>
      <c r="HYY38" s="7"/>
      <c r="HYZ38" s="7"/>
      <c r="HZA38" s="7"/>
      <c r="HZB38" s="7"/>
      <c r="HZC38" s="7"/>
      <c r="HZD38" s="7"/>
      <c r="HZE38" s="7"/>
      <c r="HZF38" s="7"/>
      <c r="HZG38" s="7"/>
      <c r="HZH38" s="7"/>
      <c r="HZI38" s="7"/>
      <c r="HZJ38" s="7"/>
      <c r="HZK38" s="7"/>
      <c r="HZL38" s="7"/>
      <c r="HZM38" s="7"/>
      <c r="HZN38" s="7"/>
      <c r="HZO38" s="7"/>
      <c r="HZP38" s="7"/>
      <c r="HZQ38" s="7"/>
      <c r="HZR38" s="7"/>
      <c r="HZS38" s="7"/>
      <c r="HZT38" s="7"/>
      <c r="HZU38" s="7"/>
      <c r="HZV38" s="7"/>
      <c r="HZW38" s="7"/>
      <c r="HZX38" s="7"/>
      <c r="HZY38" s="7"/>
      <c r="HZZ38" s="7"/>
      <c r="IAA38" s="7"/>
      <c r="IAB38" s="7"/>
      <c r="IAC38" s="7"/>
      <c r="IAD38" s="7"/>
      <c r="IAE38" s="7"/>
      <c r="IAF38" s="7"/>
      <c r="IAG38" s="7"/>
      <c r="IAH38" s="7"/>
      <c r="IAI38" s="7"/>
      <c r="IAJ38" s="7"/>
      <c r="IAK38" s="7"/>
      <c r="IAL38" s="7"/>
      <c r="IAM38" s="7"/>
      <c r="IAN38" s="7"/>
      <c r="IAO38" s="7"/>
      <c r="IAP38" s="7"/>
      <c r="IAQ38" s="7"/>
      <c r="IAR38" s="7"/>
      <c r="IAS38" s="7"/>
      <c r="IAT38" s="7"/>
      <c r="IAU38" s="7"/>
      <c r="IAV38" s="7"/>
      <c r="IAW38" s="7"/>
      <c r="IAX38" s="7"/>
      <c r="IAY38" s="7"/>
      <c r="IAZ38" s="7"/>
      <c r="IBA38" s="7"/>
      <c r="IBB38" s="7"/>
      <c r="IBC38" s="7"/>
      <c r="IBD38" s="7"/>
      <c r="IBE38" s="7"/>
      <c r="IBF38" s="7"/>
      <c r="IBG38" s="7"/>
      <c r="IBH38" s="7"/>
      <c r="IBI38" s="7"/>
      <c r="IBJ38" s="7"/>
      <c r="IBK38" s="7"/>
      <c r="IBL38" s="7"/>
      <c r="IBM38" s="7"/>
      <c r="IBN38" s="7"/>
      <c r="IBO38" s="7"/>
      <c r="IBP38" s="7"/>
      <c r="IBQ38" s="7"/>
      <c r="IBR38" s="7"/>
      <c r="IBS38" s="7"/>
      <c r="IBT38" s="7"/>
      <c r="IBU38" s="7"/>
      <c r="IBV38" s="7"/>
      <c r="IBW38" s="7"/>
      <c r="IBX38" s="7"/>
      <c r="IBY38" s="7"/>
      <c r="IBZ38" s="7"/>
      <c r="ICA38" s="7"/>
      <c r="ICB38" s="7"/>
      <c r="ICC38" s="7"/>
      <c r="ICD38" s="7"/>
      <c r="ICE38" s="7"/>
      <c r="ICF38" s="7"/>
      <c r="ICG38" s="7"/>
      <c r="ICH38" s="7"/>
      <c r="ICI38" s="7"/>
      <c r="ICJ38" s="7"/>
      <c r="ICK38" s="7"/>
      <c r="ICL38" s="7"/>
      <c r="ICM38" s="7"/>
      <c r="ICN38" s="7"/>
      <c r="ICO38" s="7"/>
      <c r="ICP38" s="7"/>
      <c r="ICQ38" s="7"/>
      <c r="ICR38" s="7"/>
      <c r="ICS38" s="7"/>
      <c r="ICT38" s="7"/>
      <c r="ICU38" s="7"/>
      <c r="ICV38" s="7"/>
      <c r="ICW38" s="7"/>
      <c r="ICX38" s="7"/>
      <c r="ICY38" s="7"/>
      <c r="ICZ38" s="7"/>
      <c r="IDA38" s="7"/>
      <c r="IDB38" s="7"/>
      <c r="IDC38" s="7"/>
      <c r="IDD38" s="7"/>
      <c r="IDE38" s="7"/>
      <c r="IDF38" s="7"/>
      <c r="IDG38" s="7"/>
      <c r="IDH38" s="7"/>
      <c r="IDI38" s="7"/>
      <c r="IDJ38" s="7"/>
      <c r="IDK38" s="7"/>
      <c r="IDL38" s="7"/>
      <c r="IDM38" s="7"/>
      <c r="IDN38" s="7"/>
      <c r="IDO38" s="7"/>
      <c r="IDP38" s="7"/>
      <c r="IDQ38" s="7"/>
      <c r="IDR38" s="7"/>
      <c r="IDS38" s="7"/>
      <c r="IDT38" s="7"/>
      <c r="IDU38" s="7"/>
      <c r="IDV38" s="7"/>
      <c r="IDW38" s="7"/>
      <c r="IDX38" s="7"/>
      <c r="IDY38" s="7"/>
      <c r="IDZ38" s="7"/>
      <c r="IEA38" s="7"/>
      <c r="IEB38" s="7"/>
      <c r="IEC38" s="7"/>
      <c r="IED38" s="7"/>
      <c r="IEE38" s="7"/>
      <c r="IEF38" s="7"/>
      <c r="IEG38" s="7"/>
      <c r="IEH38" s="7"/>
      <c r="IEI38" s="7"/>
      <c r="IEJ38" s="7"/>
      <c r="IEK38" s="7"/>
      <c r="IEL38" s="7"/>
      <c r="IEM38" s="7"/>
      <c r="IEN38" s="7"/>
      <c r="IEO38" s="7"/>
      <c r="IEP38" s="7"/>
      <c r="IEQ38" s="7"/>
      <c r="IER38" s="7"/>
      <c r="IES38" s="7"/>
      <c r="IET38" s="7"/>
      <c r="IEU38" s="7"/>
      <c r="IEV38" s="7"/>
      <c r="IEW38" s="7"/>
      <c r="IEX38" s="7"/>
      <c r="IEY38" s="7"/>
      <c r="IEZ38" s="7"/>
      <c r="IFA38" s="7"/>
      <c r="IFB38" s="7"/>
      <c r="IFC38" s="7"/>
      <c r="IFD38" s="7"/>
      <c r="IFE38" s="7"/>
      <c r="IFF38" s="7"/>
      <c r="IFG38" s="7"/>
      <c r="IFH38" s="7"/>
      <c r="IFI38" s="7"/>
      <c r="IFJ38" s="7"/>
      <c r="IFK38" s="7"/>
      <c r="IFL38" s="7"/>
      <c r="IFM38" s="7"/>
      <c r="IFN38" s="7"/>
      <c r="IFO38" s="7"/>
      <c r="IFP38" s="7"/>
      <c r="IFQ38" s="7"/>
      <c r="IFR38" s="7"/>
      <c r="IFS38" s="7"/>
      <c r="IFT38" s="7"/>
      <c r="IFU38" s="7"/>
      <c r="IFV38" s="7"/>
      <c r="IFW38" s="7"/>
      <c r="IFX38" s="7"/>
      <c r="IFY38" s="7"/>
      <c r="IFZ38" s="7"/>
      <c r="IGA38" s="7"/>
      <c r="IGB38" s="7"/>
      <c r="IGC38" s="7"/>
      <c r="IGD38" s="7"/>
      <c r="IGE38" s="7"/>
      <c r="IGF38" s="7"/>
      <c r="IGG38" s="7"/>
      <c r="IGH38" s="7"/>
      <c r="IGI38" s="7"/>
      <c r="IGJ38" s="7"/>
      <c r="IGK38" s="7"/>
      <c r="IGL38" s="7"/>
      <c r="IGM38" s="7"/>
      <c r="IGN38" s="7"/>
      <c r="IGO38" s="7"/>
      <c r="IGP38" s="7"/>
      <c r="IGQ38" s="7"/>
      <c r="IGR38" s="7"/>
      <c r="IGS38" s="7"/>
      <c r="IGT38" s="7"/>
      <c r="IGU38" s="7"/>
      <c r="IGV38" s="7"/>
      <c r="IGW38" s="7"/>
      <c r="IGX38" s="7"/>
      <c r="IGY38" s="7"/>
      <c r="IGZ38" s="7"/>
      <c r="IHA38" s="7"/>
      <c r="IHB38" s="7"/>
      <c r="IHC38" s="7"/>
      <c r="IHD38" s="7"/>
      <c r="IHE38" s="7"/>
      <c r="IHF38" s="7"/>
      <c r="IHG38" s="7"/>
      <c r="IHH38" s="7"/>
      <c r="IHI38" s="7"/>
      <c r="IHJ38" s="7"/>
      <c r="IHK38" s="7"/>
      <c r="IHL38" s="7"/>
      <c r="IHM38" s="7"/>
      <c r="IHN38" s="7"/>
      <c r="IHO38" s="7"/>
      <c r="IHP38" s="7"/>
      <c r="IHQ38" s="7"/>
      <c r="IHR38" s="7"/>
      <c r="IHS38" s="7"/>
      <c r="IHT38" s="7"/>
      <c r="IHU38" s="7"/>
      <c r="IHV38" s="7"/>
      <c r="IHW38" s="7"/>
      <c r="IHX38" s="7"/>
      <c r="IHY38" s="7"/>
      <c r="IHZ38" s="7"/>
      <c r="IIA38" s="7"/>
      <c r="IIB38" s="7"/>
      <c r="IIC38" s="7"/>
      <c r="IID38" s="7"/>
      <c r="IIE38" s="7"/>
      <c r="IIF38" s="7"/>
      <c r="IIG38" s="7"/>
      <c r="IIH38" s="7"/>
      <c r="III38" s="7"/>
      <c r="IIJ38" s="7"/>
      <c r="IIK38" s="7"/>
      <c r="IIL38" s="7"/>
      <c r="IIM38" s="7"/>
      <c r="IIN38" s="7"/>
      <c r="IIO38" s="7"/>
      <c r="IIP38" s="7"/>
      <c r="IIQ38" s="7"/>
      <c r="IIR38" s="7"/>
      <c r="IIS38" s="7"/>
      <c r="IIT38" s="7"/>
      <c r="IIU38" s="7"/>
      <c r="IIV38" s="7"/>
      <c r="IIW38" s="7"/>
      <c r="IIX38" s="7"/>
      <c r="IIY38" s="7"/>
      <c r="IIZ38" s="7"/>
      <c r="IJA38" s="7"/>
      <c r="IJB38" s="7"/>
      <c r="IJC38" s="7"/>
      <c r="IJD38" s="7"/>
      <c r="IJE38" s="7"/>
      <c r="IJF38" s="7"/>
      <c r="IJG38" s="7"/>
      <c r="IJH38" s="7"/>
      <c r="IJI38" s="7"/>
      <c r="IJJ38" s="7"/>
      <c r="IJK38" s="7"/>
      <c r="IJL38" s="7"/>
      <c r="IJM38" s="7"/>
      <c r="IJN38" s="7"/>
      <c r="IJO38" s="7"/>
      <c r="IJP38" s="7"/>
      <c r="IJQ38" s="7"/>
      <c r="IJR38" s="7"/>
      <c r="IJS38" s="7"/>
      <c r="IJT38" s="7"/>
      <c r="IJU38" s="7"/>
      <c r="IJV38" s="7"/>
      <c r="IJW38" s="7"/>
      <c r="IJX38" s="7"/>
      <c r="IJY38" s="7"/>
      <c r="IJZ38" s="7"/>
      <c r="IKA38" s="7"/>
      <c r="IKB38" s="7"/>
      <c r="IKC38" s="7"/>
      <c r="IKD38" s="7"/>
      <c r="IKE38" s="7"/>
      <c r="IKF38" s="7"/>
      <c r="IKG38" s="7"/>
      <c r="IKH38" s="7"/>
      <c r="IKI38" s="7"/>
      <c r="IKJ38" s="7"/>
      <c r="IKK38" s="7"/>
      <c r="IKL38" s="7"/>
      <c r="IKM38" s="7"/>
      <c r="IKN38" s="7"/>
      <c r="IKO38" s="7"/>
      <c r="IKP38" s="7"/>
      <c r="IKQ38" s="7"/>
      <c r="IKR38" s="7"/>
      <c r="IKS38" s="7"/>
      <c r="IKT38" s="7"/>
      <c r="IKU38" s="7"/>
      <c r="IKV38" s="7"/>
      <c r="IKW38" s="7"/>
      <c r="IKX38" s="7"/>
      <c r="IKY38" s="7"/>
      <c r="IKZ38" s="7"/>
      <c r="ILA38" s="7"/>
      <c r="ILB38" s="7"/>
      <c r="ILC38" s="7"/>
      <c r="ILD38" s="7"/>
      <c r="ILE38" s="7"/>
      <c r="ILF38" s="7"/>
      <c r="ILG38" s="7"/>
      <c r="ILH38" s="7"/>
      <c r="ILI38" s="7"/>
      <c r="ILJ38" s="7"/>
      <c r="ILK38" s="7"/>
      <c r="ILL38" s="7"/>
      <c r="ILM38" s="7"/>
      <c r="ILN38" s="7"/>
      <c r="ILO38" s="7"/>
      <c r="ILP38" s="7"/>
      <c r="ILQ38" s="7"/>
      <c r="ILR38" s="7"/>
      <c r="ILS38" s="7"/>
      <c r="ILT38" s="7"/>
      <c r="ILU38" s="7"/>
      <c r="ILV38" s="7"/>
      <c r="ILW38" s="7"/>
      <c r="ILX38" s="7"/>
      <c r="ILY38" s="7"/>
      <c r="ILZ38" s="7"/>
      <c r="IMA38" s="7"/>
      <c r="IMB38" s="7"/>
      <c r="IMC38" s="7"/>
      <c r="IMD38" s="7"/>
      <c r="IME38" s="7"/>
      <c r="IMF38" s="7"/>
      <c r="IMG38" s="7"/>
      <c r="IMH38" s="7"/>
      <c r="IMI38" s="7"/>
      <c r="IMJ38" s="7"/>
      <c r="IMK38" s="7"/>
      <c r="IML38" s="7"/>
      <c r="IMM38" s="7"/>
      <c r="IMN38" s="7"/>
      <c r="IMO38" s="7"/>
      <c r="IMP38" s="7"/>
      <c r="IMQ38" s="7"/>
      <c r="IMR38" s="7"/>
      <c r="IMS38" s="7"/>
      <c r="IMT38" s="7"/>
      <c r="IMU38" s="7"/>
      <c r="IMV38" s="7"/>
      <c r="IMW38" s="7"/>
      <c r="IMX38" s="7"/>
      <c r="IMY38" s="7"/>
      <c r="IMZ38" s="7"/>
      <c r="INA38" s="7"/>
      <c r="INB38" s="7"/>
      <c r="INC38" s="7"/>
      <c r="IND38" s="7"/>
      <c r="INE38" s="7"/>
      <c r="INF38" s="7"/>
      <c r="ING38" s="7"/>
      <c r="INH38" s="7"/>
      <c r="INI38" s="7"/>
      <c r="INJ38" s="7"/>
      <c r="INK38" s="7"/>
      <c r="INL38" s="7"/>
      <c r="INM38" s="7"/>
      <c r="INN38" s="7"/>
      <c r="INO38" s="7"/>
      <c r="INP38" s="7"/>
      <c r="INQ38" s="7"/>
      <c r="INR38" s="7"/>
      <c r="INS38" s="7"/>
      <c r="INT38" s="7"/>
      <c r="INU38" s="7"/>
      <c r="INV38" s="7"/>
      <c r="INW38" s="7"/>
      <c r="INX38" s="7"/>
      <c r="INY38" s="7"/>
      <c r="INZ38" s="7"/>
      <c r="IOA38" s="7"/>
      <c r="IOB38" s="7"/>
      <c r="IOC38" s="7"/>
      <c r="IOD38" s="7"/>
      <c r="IOE38" s="7"/>
      <c r="IOF38" s="7"/>
      <c r="IOG38" s="7"/>
      <c r="IOH38" s="7"/>
      <c r="IOI38" s="7"/>
      <c r="IOJ38" s="7"/>
      <c r="IOK38" s="7"/>
      <c r="IOL38" s="7"/>
      <c r="IOM38" s="7"/>
      <c r="ION38" s="7"/>
      <c r="IOO38" s="7"/>
      <c r="IOP38" s="7"/>
      <c r="IOQ38" s="7"/>
      <c r="IOR38" s="7"/>
      <c r="IOS38" s="7"/>
      <c r="IOT38" s="7"/>
      <c r="IOU38" s="7"/>
      <c r="IOV38" s="7"/>
      <c r="IOW38" s="7"/>
      <c r="IOX38" s="7"/>
      <c r="IOY38" s="7"/>
      <c r="IOZ38" s="7"/>
      <c r="IPA38" s="7"/>
      <c r="IPB38" s="7"/>
      <c r="IPC38" s="7"/>
      <c r="IPD38" s="7"/>
      <c r="IPE38" s="7"/>
      <c r="IPF38" s="7"/>
      <c r="IPG38" s="7"/>
      <c r="IPH38" s="7"/>
      <c r="IPI38" s="7"/>
      <c r="IPJ38" s="7"/>
      <c r="IPK38" s="7"/>
      <c r="IPL38" s="7"/>
      <c r="IPM38" s="7"/>
      <c r="IPN38" s="7"/>
      <c r="IPO38" s="7"/>
      <c r="IPP38" s="7"/>
      <c r="IPQ38" s="7"/>
      <c r="IPR38" s="7"/>
      <c r="IPS38" s="7"/>
      <c r="IPT38" s="7"/>
      <c r="IPU38" s="7"/>
      <c r="IPV38" s="7"/>
      <c r="IPW38" s="7"/>
      <c r="IPX38" s="7"/>
      <c r="IPY38" s="7"/>
      <c r="IPZ38" s="7"/>
      <c r="IQA38" s="7"/>
      <c r="IQB38" s="7"/>
      <c r="IQC38" s="7"/>
      <c r="IQD38" s="7"/>
      <c r="IQE38" s="7"/>
      <c r="IQF38" s="7"/>
      <c r="IQG38" s="7"/>
      <c r="IQH38" s="7"/>
      <c r="IQI38" s="7"/>
      <c r="IQJ38" s="7"/>
      <c r="IQK38" s="7"/>
      <c r="IQL38" s="7"/>
      <c r="IQM38" s="7"/>
      <c r="IQN38" s="7"/>
      <c r="IQO38" s="7"/>
      <c r="IQP38" s="7"/>
      <c r="IQQ38" s="7"/>
      <c r="IQR38" s="7"/>
      <c r="IQS38" s="7"/>
      <c r="IQT38" s="7"/>
      <c r="IQU38" s="7"/>
      <c r="IQV38" s="7"/>
      <c r="IQW38" s="7"/>
      <c r="IQX38" s="7"/>
      <c r="IQY38" s="7"/>
      <c r="IQZ38" s="7"/>
      <c r="IRA38" s="7"/>
      <c r="IRB38" s="7"/>
      <c r="IRC38" s="7"/>
      <c r="IRD38" s="7"/>
      <c r="IRE38" s="7"/>
      <c r="IRF38" s="7"/>
      <c r="IRG38" s="7"/>
      <c r="IRH38" s="7"/>
      <c r="IRI38" s="7"/>
      <c r="IRJ38" s="7"/>
      <c r="IRK38" s="7"/>
      <c r="IRL38" s="7"/>
      <c r="IRM38" s="7"/>
      <c r="IRN38" s="7"/>
      <c r="IRO38" s="7"/>
      <c r="IRP38" s="7"/>
      <c r="IRQ38" s="7"/>
      <c r="IRR38" s="7"/>
      <c r="IRS38" s="7"/>
      <c r="IRT38" s="7"/>
      <c r="IRU38" s="7"/>
      <c r="IRV38" s="7"/>
      <c r="IRW38" s="7"/>
      <c r="IRX38" s="7"/>
      <c r="IRY38" s="7"/>
      <c r="IRZ38" s="7"/>
      <c r="ISA38" s="7"/>
      <c r="ISB38" s="7"/>
      <c r="ISC38" s="7"/>
      <c r="ISD38" s="7"/>
      <c r="ISE38" s="7"/>
      <c r="ISF38" s="7"/>
      <c r="ISG38" s="7"/>
      <c r="ISH38" s="7"/>
      <c r="ISI38" s="7"/>
      <c r="ISJ38" s="7"/>
      <c r="ISK38" s="7"/>
      <c r="ISL38" s="7"/>
      <c r="ISM38" s="7"/>
      <c r="ISN38" s="7"/>
      <c r="ISO38" s="7"/>
      <c r="ISP38" s="7"/>
      <c r="ISQ38" s="7"/>
      <c r="ISR38" s="7"/>
      <c r="ISS38" s="7"/>
      <c r="IST38" s="7"/>
      <c r="ISU38" s="7"/>
      <c r="ISV38" s="7"/>
      <c r="ISW38" s="7"/>
      <c r="ISX38" s="7"/>
      <c r="ISY38" s="7"/>
      <c r="ISZ38" s="7"/>
      <c r="ITA38" s="7"/>
      <c r="ITB38" s="7"/>
      <c r="ITC38" s="7"/>
      <c r="ITD38" s="7"/>
      <c r="ITE38" s="7"/>
      <c r="ITF38" s="7"/>
      <c r="ITG38" s="7"/>
      <c r="ITH38" s="7"/>
      <c r="ITI38" s="7"/>
      <c r="ITJ38" s="7"/>
      <c r="ITK38" s="7"/>
      <c r="ITL38" s="7"/>
      <c r="ITM38" s="7"/>
      <c r="ITN38" s="7"/>
      <c r="ITO38" s="7"/>
      <c r="ITP38" s="7"/>
      <c r="ITQ38" s="7"/>
      <c r="ITR38" s="7"/>
      <c r="ITS38" s="7"/>
      <c r="ITT38" s="7"/>
      <c r="ITU38" s="7"/>
      <c r="ITV38" s="7"/>
      <c r="ITW38" s="7"/>
      <c r="ITX38" s="7"/>
      <c r="ITY38" s="7"/>
      <c r="ITZ38" s="7"/>
      <c r="IUA38" s="7"/>
      <c r="IUB38" s="7"/>
      <c r="IUC38" s="7"/>
      <c r="IUD38" s="7"/>
      <c r="IUE38" s="7"/>
      <c r="IUF38" s="7"/>
      <c r="IUG38" s="7"/>
      <c r="IUH38" s="7"/>
      <c r="IUI38" s="7"/>
      <c r="IUJ38" s="7"/>
      <c r="IUK38" s="7"/>
      <c r="IUL38" s="7"/>
      <c r="IUM38" s="7"/>
      <c r="IUN38" s="7"/>
      <c r="IUO38" s="7"/>
      <c r="IUP38" s="7"/>
      <c r="IUQ38" s="7"/>
      <c r="IUR38" s="7"/>
      <c r="IUS38" s="7"/>
      <c r="IUT38" s="7"/>
      <c r="IUU38" s="7"/>
      <c r="IUV38" s="7"/>
      <c r="IUW38" s="7"/>
      <c r="IUX38" s="7"/>
      <c r="IUY38" s="7"/>
      <c r="IUZ38" s="7"/>
      <c r="IVA38" s="7"/>
      <c r="IVB38" s="7"/>
      <c r="IVC38" s="7"/>
      <c r="IVD38" s="7"/>
      <c r="IVE38" s="7"/>
      <c r="IVF38" s="7"/>
      <c r="IVG38" s="7"/>
      <c r="IVH38" s="7"/>
      <c r="IVI38" s="7"/>
      <c r="IVJ38" s="7"/>
      <c r="IVK38" s="7"/>
      <c r="IVL38" s="7"/>
      <c r="IVM38" s="7"/>
      <c r="IVN38" s="7"/>
      <c r="IVO38" s="7"/>
      <c r="IVP38" s="7"/>
      <c r="IVQ38" s="7"/>
      <c r="IVR38" s="7"/>
      <c r="IVS38" s="7"/>
      <c r="IVT38" s="7"/>
      <c r="IVU38" s="7"/>
      <c r="IVV38" s="7"/>
      <c r="IVW38" s="7"/>
      <c r="IVX38" s="7"/>
      <c r="IVY38" s="7"/>
      <c r="IVZ38" s="7"/>
      <c r="IWA38" s="7"/>
      <c r="IWB38" s="7"/>
      <c r="IWC38" s="7"/>
      <c r="IWD38" s="7"/>
      <c r="IWE38" s="7"/>
      <c r="IWF38" s="7"/>
      <c r="IWG38" s="7"/>
      <c r="IWH38" s="7"/>
      <c r="IWI38" s="7"/>
      <c r="IWJ38" s="7"/>
      <c r="IWK38" s="7"/>
      <c r="IWL38" s="7"/>
      <c r="IWM38" s="7"/>
      <c r="IWN38" s="7"/>
      <c r="IWO38" s="7"/>
      <c r="IWP38" s="7"/>
      <c r="IWQ38" s="7"/>
      <c r="IWR38" s="7"/>
      <c r="IWS38" s="7"/>
      <c r="IWT38" s="7"/>
      <c r="IWU38" s="7"/>
      <c r="IWV38" s="7"/>
      <c r="IWW38" s="7"/>
      <c r="IWX38" s="7"/>
      <c r="IWY38" s="7"/>
      <c r="IWZ38" s="7"/>
      <c r="IXA38" s="7"/>
      <c r="IXB38" s="7"/>
      <c r="IXC38" s="7"/>
      <c r="IXD38" s="7"/>
      <c r="IXE38" s="7"/>
      <c r="IXF38" s="7"/>
      <c r="IXG38" s="7"/>
      <c r="IXH38" s="7"/>
      <c r="IXI38" s="7"/>
      <c r="IXJ38" s="7"/>
      <c r="IXK38" s="7"/>
      <c r="IXL38" s="7"/>
      <c r="IXM38" s="7"/>
      <c r="IXN38" s="7"/>
      <c r="IXO38" s="7"/>
      <c r="IXP38" s="7"/>
      <c r="IXQ38" s="7"/>
      <c r="IXR38" s="7"/>
      <c r="IXS38" s="7"/>
      <c r="IXT38" s="7"/>
      <c r="IXU38" s="7"/>
      <c r="IXV38" s="7"/>
      <c r="IXW38" s="7"/>
      <c r="IXX38" s="7"/>
      <c r="IXY38" s="7"/>
      <c r="IXZ38" s="7"/>
      <c r="IYA38" s="7"/>
      <c r="IYB38" s="7"/>
      <c r="IYC38" s="7"/>
      <c r="IYD38" s="7"/>
      <c r="IYE38" s="7"/>
      <c r="IYF38" s="7"/>
      <c r="IYG38" s="7"/>
      <c r="IYH38" s="7"/>
      <c r="IYI38" s="7"/>
      <c r="IYJ38" s="7"/>
      <c r="IYK38" s="7"/>
      <c r="IYL38" s="7"/>
      <c r="IYM38" s="7"/>
      <c r="IYN38" s="7"/>
      <c r="IYO38" s="7"/>
      <c r="IYP38" s="7"/>
      <c r="IYQ38" s="7"/>
      <c r="IYR38" s="7"/>
      <c r="IYS38" s="7"/>
      <c r="IYT38" s="7"/>
      <c r="IYU38" s="7"/>
      <c r="IYV38" s="7"/>
      <c r="IYW38" s="7"/>
      <c r="IYX38" s="7"/>
      <c r="IYY38" s="7"/>
      <c r="IYZ38" s="7"/>
      <c r="IZA38" s="7"/>
      <c r="IZB38" s="7"/>
      <c r="IZC38" s="7"/>
      <c r="IZD38" s="7"/>
      <c r="IZE38" s="7"/>
      <c r="IZF38" s="7"/>
      <c r="IZG38" s="7"/>
      <c r="IZH38" s="7"/>
      <c r="IZI38" s="7"/>
      <c r="IZJ38" s="7"/>
      <c r="IZK38" s="7"/>
      <c r="IZL38" s="7"/>
      <c r="IZM38" s="7"/>
      <c r="IZN38" s="7"/>
      <c r="IZO38" s="7"/>
      <c r="IZP38" s="7"/>
      <c r="IZQ38" s="7"/>
      <c r="IZR38" s="7"/>
      <c r="IZS38" s="7"/>
      <c r="IZT38" s="7"/>
      <c r="IZU38" s="7"/>
      <c r="IZV38" s="7"/>
      <c r="IZW38" s="7"/>
      <c r="IZX38" s="7"/>
      <c r="IZY38" s="7"/>
      <c r="IZZ38" s="7"/>
      <c r="JAA38" s="7"/>
      <c r="JAB38" s="7"/>
      <c r="JAC38" s="7"/>
      <c r="JAD38" s="7"/>
      <c r="JAE38" s="7"/>
      <c r="JAF38" s="7"/>
      <c r="JAG38" s="7"/>
      <c r="JAH38" s="7"/>
      <c r="JAI38" s="7"/>
      <c r="JAJ38" s="7"/>
      <c r="JAK38" s="7"/>
      <c r="JAL38" s="7"/>
      <c r="JAM38" s="7"/>
      <c r="JAN38" s="7"/>
      <c r="JAO38" s="7"/>
      <c r="JAP38" s="7"/>
      <c r="JAQ38" s="7"/>
      <c r="JAR38" s="7"/>
      <c r="JAS38" s="7"/>
      <c r="JAT38" s="7"/>
      <c r="JAU38" s="7"/>
      <c r="JAV38" s="7"/>
      <c r="JAW38" s="7"/>
      <c r="JAX38" s="7"/>
      <c r="JAY38" s="7"/>
      <c r="JAZ38" s="7"/>
      <c r="JBA38" s="7"/>
      <c r="JBB38" s="7"/>
      <c r="JBC38" s="7"/>
      <c r="JBD38" s="7"/>
      <c r="JBE38" s="7"/>
      <c r="JBF38" s="7"/>
      <c r="JBG38" s="7"/>
      <c r="JBH38" s="7"/>
      <c r="JBI38" s="7"/>
      <c r="JBJ38" s="7"/>
      <c r="JBK38" s="7"/>
      <c r="JBL38" s="7"/>
      <c r="JBM38" s="7"/>
      <c r="JBN38" s="7"/>
      <c r="JBO38" s="7"/>
      <c r="JBP38" s="7"/>
      <c r="JBQ38" s="7"/>
      <c r="JBR38" s="7"/>
      <c r="JBS38" s="7"/>
      <c r="JBT38" s="7"/>
      <c r="JBU38" s="7"/>
      <c r="JBV38" s="7"/>
      <c r="JBW38" s="7"/>
      <c r="JBX38" s="7"/>
      <c r="JBY38" s="7"/>
      <c r="JBZ38" s="7"/>
      <c r="JCA38" s="7"/>
      <c r="JCB38" s="7"/>
      <c r="JCC38" s="7"/>
      <c r="JCD38" s="7"/>
      <c r="JCE38" s="7"/>
      <c r="JCF38" s="7"/>
      <c r="JCG38" s="7"/>
      <c r="JCH38" s="7"/>
      <c r="JCI38" s="7"/>
      <c r="JCJ38" s="7"/>
      <c r="JCK38" s="7"/>
      <c r="JCL38" s="7"/>
      <c r="JCM38" s="7"/>
      <c r="JCN38" s="7"/>
      <c r="JCO38" s="7"/>
      <c r="JCP38" s="7"/>
      <c r="JCQ38" s="7"/>
      <c r="JCR38" s="7"/>
      <c r="JCS38" s="7"/>
      <c r="JCT38" s="7"/>
      <c r="JCU38" s="7"/>
      <c r="JCV38" s="7"/>
      <c r="JCW38" s="7"/>
      <c r="JCX38" s="7"/>
      <c r="JCY38" s="7"/>
      <c r="JCZ38" s="7"/>
      <c r="JDA38" s="7"/>
      <c r="JDB38" s="7"/>
      <c r="JDC38" s="7"/>
      <c r="JDD38" s="7"/>
      <c r="JDE38" s="7"/>
      <c r="JDF38" s="7"/>
      <c r="JDG38" s="7"/>
      <c r="JDH38" s="7"/>
      <c r="JDI38" s="7"/>
      <c r="JDJ38" s="7"/>
      <c r="JDK38" s="7"/>
      <c r="JDL38" s="7"/>
      <c r="JDM38" s="7"/>
      <c r="JDN38" s="7"/>
      <c r="JDO38" s="7"/>
      <c r="JDP38" s="7"/>
      <c r="JDQ38" s="7"/>
      <c r="JDR38" s="7"/>
      <c r="JDS38" s="7"/>
      <c r="JDT38" s="7"/>
      <c r="JDU38" s="7"/>
      <c r="JDV38" s="7"/>
      <c r="JDW38" s="7"/>
      <c r="JDX38" s="7"/>
      <c r="JDY38" s="7"/>
      <c r="JDZ38" s="7"/>
      <c r="JEA38" s="7"/>
      <c r="JEB38" s="7"/>
      <c r="JEC38" s="7"/>
      <c r="JED38" s="7"/>
      <c r="JEE38" s="7"/>
      <c r="JEF38" s="7"/>
      <c r="JEG38" s="7"/>
      <c r="JEH38" s="7"/>
      <c r="JEI38" s="7"/>
      <c r="JEJ38" s="7"/>
      <c r="JEK38" s="7"/>
      <c r="JEL38" s="7"/>
      <c r="JEM38" s="7"/>
      <c r="JEN38" s="7"/>
      <c r="JEO38" s="7"/>
      <c r="JEP38" s="7"/>
      <c r="JEQ38" s="7"/>
      <c r="JER38" s="7"/>
      <c r="JES38" s="7"/>
      <c r="JET38" s="7"/>
      <c r="JEU38" s="7"/>
      <c r="JEV38" s="7"/>
      <c r="JEW38" s="7"/>
      <c r="JEX38" s="7"/>
      <c r="JEY38" s="7"/>
      <c r="JEZ38" s="7"/>
      <c r="JFA38" s="7"/>
      <c r="JFB38" s="7"/>
      <c r="JFC38" s="7"/>
      <c r="JFD38" s="7"/>
      <c r="JFE38" s="7"/>
      <c r="JFF38" s="7"/>
      <c r="JFG38" s="7"/>
      <c r="JFH38" s="7"/>
      <c r="JFI38" s="7"/>
      <c r="JFJ38" s="7"/>
      <c r="JFK38" s="7"/>
      <c r="JFL38" s="7"/>
      <c r="JFM38" s="7"/>
      <c r="JFN38" s="7"/>
      <c r="JFO38" s="7"/>
      <c r="JFP38" s="7"/>
      <c r="JFQ38" s="7"/>
      <c r="JFR38" s="7"/>
      <c r="JFS38" s="7"/>
      <c r="JFT38" s="7"/>
      <c r="JFU38" s="7"/>
      <c r="JFV38" s="7"/>
      <c r="JFW38" s="7"/>
      <c r="JFX38" s="7"/>
      <c r="JFY38" s="7"/>
      <c r="JFZ38" s="7"/>
      <c r="JGA38" s="7"/>
      <c r="JGB38" s="7"/>
      <c r="JGC38" s="7"/>
      <c r="JGD38" s="7"/>
      <c r="JGE38" s="7"/>
      <c r="JGF38" s="7"/>
      <c r="JGG38" s="7"/>
      <c r="JGH38" s="7"/>
      <c r="JGI38" s="7"/>
      <c r="JGJ38" s="7"/>
      <c r="JGK38" s="7"/>
      <c r="JGL38" s="7"/>
      <c r="JGM38" s="7"/>
      <c r="JGN38" s="7"/>
      <c r="JGO38" s="7"/>
      <c r="JGP38" s="7"/>
      <c r="JGQ38" s="7"/>
      <c r="JGR38" s="7"/>
      <c r="JGS38" s="7"/>
      <c r="JGT38" s="7"/>
      <c r="JGU38" s="7"/>
      <c r="JGV38" s="7"/>
      <c r="JGW38" s="7"/>
      <c r="JGX38" s="7"/>
      <c r="JGY38" s="7"/>
      <c r="JGZ38" s="7"/>
      <c r="JHA38" s="7"/>
      <c r="JHB38" s="7"/>
      <c r="JHC38" s="7"/>
      <c r="JHD38" s="7"/>
      <c r="JHE38" s="7"/>
      <c r="JHF38" s="7"/>
      <c r="JHG38" s="7"/>
      <c r="JHH38" s="7"/>
      <c r="JHI38" s="7"/>
      <c r="JHJ38" s="7"/>
      <c r="JHK38" s="7"/>
      <c r="JHL38" s="7"/>
      <c r="JHM38" s="7"/>
      <c r="JHN38" s="7"/>
      <c r="JHO38" s="7"/>
      <c r="JHP38" s="7"/>
      <c r="JHQ38" s="7"/>
      <c r="JHR38" s="7"/>
      <c r="JHS38" s="7"/>
      <c r="JHT38" s="7"/>
      <c r="JHU38" s="7"/>
      <c r="JHV38" s="7"/>
      <c r="JHW38" s="7"/>
      <c r="JHX38" s="7"/>
      <c r="JHY38" s="7"/>
      <c r="JHZ38" s="7"/>
      <c r="JIA38" s="7"/>
      <c r="JIB38" s="7"/>
      <c r="JIC38" s="7"/>
      <c r="JID38" s="7"/>
      <c r="JIE38" s="7"/>
      <c r="JIF38" s="7"/>
      <c r="JIG38" s="7"/>
      <c r="JIH38" s="7"/>
      <c r="JII38" s="7"/>
      <c r="JIJ38" s="7"/>
      <c r="JIK38" s="7"/>
      <c r="JIL38" s="7"/>
      <c r="JIM38" s="7"/>
      <c r="JIN38" s="7"/>
      <c r="JIO38" s="7"/>
      <c r="JIP38" s="7"/>
      <c r="JIQ38" s="7"/>
      <c r="JIR38" s="7"/>
      <c r="JIS38" s="7"/>
      <c r="JIT38" s="7"/>
      <c r="JIU38" s="7"/>
      <c r="JIV38" s="7"/>
      <c r="JIW38" s="7"/>
      <c r="JIX38" s="7"/>
      <c r="JIY38" s="7"/>
      <c r="JIZ38" s="7"/>
      <c r="JJA38" s="7"/>
      <c r="JJB38" s="7"/>
      <c r="JJC38" s="7"/>
      <c r="JJD38" s="7"/>
      <c r="JJE38" s="7"/>
      <c r="JJF38" s="7"/>
      <c r="JJG38" s="7"/>
      <c r="JJH38" s="7"/>
      <c r="JJI38" s="7"/>
      <c r="JJJ38" s="7"/>
      <c r="JJK38" s="7"/>
      <c r="JJL38" s="7"/>
      <c r="JJM38" s="7"/>
      <c r="JJN38" s="7"/>
      <c r="JJO38" s="7"/>
      <c r="JJP38" s="7"/>
      <c r="JJQ38" s="7"/>
      <c r="JJR38" s="7"/>
      <c r="JJS38" s="7"/>
      <c r="JJT38" s="7"/>
      <c r="JJU38" s="7"/>
      <c r="JJV38" s="7"/>
      <c r="JJW38" s="7"/>
      <c r="JJX38" s="7"/>
      <c r="JJY38" s="7"/>
      <c r="JJZ38" s="7"/>
      <c r="JKA38" s="7"/>
      <c r="JKB38" s="7"/>
      <c r="JKC38" s="7"/>
      <c r="JKD38" s="7"/>
      <c r="JKE38" s="7"/>
      <c r="JKF38" s="7"/>
      <c r="JKG38" s="7"/>
      <c r="JKH38" s="7"/>
      <c r="JKI38" s="7"/>
      <c r="JKJ38" s="7"/>
      <c r="JKK38" s="7"/>
      <c r="JKL38" s="7"/>
      <c r="JKM38" s="7"/>
      <c r="JKN38" s="7"/>
      <c r="JKO38" s="7"/>
      <c r="JKP38" s="7"/>
      <c r="JKQ38" s="7"/>
      <c r="JKR38" s="7"/>
      <c r="JKS38" s="7"/>
      <c r="JKT38" s="7"/>
      <c r="JKU38" s="7"/>
      <c r="JKV38" s="7"/>
      <c r="JKW38" s="7"/>
      <c r="JKX38" s="7"/>
      <c r="JKY38" s="7"/>
      <c r="JKZ38" s="7"/>
      <c r="JLA38" s="7"/>
      <c r="JLB38" s="7"/>
      <c r="JLC38" s="7"/>
      <c r="JLD38" s="7"/>
      <c r="JLE38" s="7"/>
      <c r="JLF38" s="7"/>
      <c r="JLG38" s="7"/>
      <c r="JLH38" s="7"/>
      <c r="JLI38" s="7"/>
      <c r="JLJ38" s="7"/>
      <c r="JLK38" s="7"/>
      <c r="JLL38" s="7"/>
      <c r="JLM38" s="7"/>
      <c r="JLN38" s="7"/>
      <c r="JLO38" s="7"/>
      <c r="JLP38" s="7"/>
      <c r="JLQ38" s="7"/>
      <c r="JLR38" s="7"/>
      <c r="JLS38" s="7"/>
      <c r="JLT38" s="7"/>
      <c r="JLU38" s="7"/>
      <c r="JLV38" s="7"/>
      <c r="JLW38" s="7"/>
      <c r="JLX38" s="7"/>
      <c r="JLY38" s="7"/>
      <c r="JLZ38" s="7"/>
      <c r="JMA38" s="7"/>
      <c r="JMB38" s="7"/>
      <c r="JMC38" s="7"/>
      <c r="JMD38" s="7"/>
      <c r="JME38" s="7"/>
      <c r="JMF38" s="7"/>
      <c r="JMG38" s="7"/>
      <c r="JMH38" s="7"/>
      <c r="JMI38" s="7"/>
      <c r="JMJ38" s="7"/>
      <c r="JMK38" s="7"/>
      <c r="JML38" s="7"/>
      <c r="JMM38" s="7"/>
      <c r="JMN38" s="7"/>
      <c r="JMO38" s="7"/>
      <c r="JMP38" s="7"/>
      <c r="JMQ38" s="7"/>
      <c r="JMR38" s="7"/>
      <c r="JMS38" s="7"/>
      <c r="JMT38" s="7"/>
      <c r="JMU38" s="7"/>
      <c r="JMV38" s="7"/>
      <c r="JMW38" s="7"/>
      <c r="JMX38" s="7"/>
      <c r="JMY38" s="7"/>
      <c r="JMZ38" s="7"/>
      <c r="JNA38" s="7"/>
      <c r="JNB38" s="7"/>
      <c r="JNC38" s="7"/>
      <c r="JND38" s="7"/>
      <c r="JNE38" s="7"/>
      <c r="JNF38" s="7"/>
      <c r="JNG38" s="7"/>
      <c r="JNH38" s="7"/>
      <c r="JNI38" s="7"/>
      <c r="JNJ38" s="7"/>
      <c r="JNK38" s="7"/>
      <c r="JNL38" s="7"/>
      <c r="JNM38" s="7"/>
      <c r="JNN38" s="7"/>
      <c r="JNO38" s="7"/>
      <c r="JNP38" s="7"/>
      <c r="JNQ38" s="7"/>
      <c r="JNR38" s="7"/>
      <c r="JNS38" s="7"/>
      <c r="JNT38" s="7"/>
      <c r="JNU38" s="7"/>
      <c r="JNV38" s="7"/>
      <c r="JNW38" s="7"/>
      <c r="JNX38" s="7"/>
      <c r="JNY38" s="7"/>
      <c r="JNZ38" s="7"/>
      <c r="JOA38" s="7"/>
      <c r="JOB38" s="7"/>
      <c r="JOC38" s="7"/>
      <c r="JOD38" s="7"/>
      <c r="JOE38" s="7"/>
      <c r="JOF38" s="7"/>
      <c r="JOG38" s="7"/>
      <c r="JOH38" s="7"/>
      <c r="JOI38" s="7"/>
      <c r="JOJ38" s="7"/>
      <c r="JOK38" s="7"/>
      <c r="JOL38" s="7"/>
      <c r="JOM38" s="7"/>
      <c r="JON38" s="7"/>
      <c r="JOO38" s="7"/>
      <c r="JOP38" s="7"/>
      <c r="JOQ38" s="7"/>
      <c r="JOR38" s="7"/>
      <c r="JOS38" s="7"/>
      <c r="JOT38" s="7"/>
      <c r="JOU38" s="7"/>
      <c r="JOV38" s="7"/>
      <c r="JOW38" s="7"/>
      <c r="JOX38" s="7"/>
      <c r="JOY38" s="7"/>
      <c r="JOZ38" s="7"/>
      <c r="JPA38" s="7"/>
      <c r="JPB38" s="7"/>
      <c r="JPC38" s="7"/>
      <c r="JPD38" s="7"/>
      <c r="JPE38" s="7"/>
      <c r="JPF38" s="7"/>
      <c r="JPG38" s="7"/>
      <c r="JPH38" s="7"/>
      <c r="JPI38" s="7"/>
      <c r="JPJ38" s="7"/>
      <c r="JPK38" s="7"/>
      <c r="JPL38" s="7"/>
      <c r="JPM38" s="7"/>
      <c r="JPN38" s="7"/>
      <c r="JPO38" s="7"/>
      <c r="JPP38" s="7"/>
      <c r="JPQ38" s="7"/>
      <c r="JPR38" s="7"/>
      <c r="JPS38" s="7"/>
      <c r="JPT38" s="7"/>
      <c r="JPU38" s="7"/>
      <c r="JPV38" s="7"/>
      <c r="JPW38" s="7"/>
      <c r="JPX38" s="7"/>
      <c r="JPY38" s="7"/>
      <c r="JPZ38" s="7"/>
      <c r="JQA38" s="7"/>
      <c r="JQB38" s="7"/>
      <c r="JQC38" s="7"/>
      <c r="JQD38" s="7"/>
      <c r="JQE38" s="7"/>
      <c r="JQF38" s="7"/>
      <c r="JQG38" s="7"/>
      <c r="JQH38" s="7"/>
      <c r="JQI38" s="7"/>
      <c r="JQJ38" s="7"/>
      <c r="JQK38" s="7"/>
      <c r="JQL38" s="7"/>
      <c r="JQM38" s="7"/>
      <c r="JQN38" s="7"/>
      <c r="JQO38" s="7"/>
      <c r="JQP38" s="7"/>
      <c r="JQQ38" s="7"/>
      <c r="JQR38" s="7"/>
      <c r="JQS38" s="7"/>
      <c r="JQT38" s="7"/>
      <c r="JQU38" s="7"/>
      <c r="JQV38" s="7"/>
      <c r="JQW38" s="7"/>
      <c r="JQX38" s="7"/>
      <c r="JQY38" s="7"/>
      <c r="JQZ38" s="7"/>
      <c r="JRA38" s="7"/>
      <c r="JRB38" s="7"/>
      <c r="JRC38" s="7"/>
      <c r="JRD38" s="7"/>
      <c r="JRE38" s="7"/>
      <c r="JRF38" s="7"/>
      <c r="JRG38" s="7"/>
      <c r="JRH38" s="7"/>
      <c r="JRI38" s="7"/>
      <c r="JRJ38" s="7"/>
      <c r="JRK38" s="7"/>
      <c r="JRL38" s="7"/>
      <c r="JRM38" s="7"/>
      <c r="JRN38" s="7"/>
      <c r="JRO38" s="7"/>
      <c r="JRP38" s="7"/>
      <c r="JRQ38" s="7"/>
      <c r="JRR38" s="7"/>
      <c r="JRS38" s="7"/>
      <c r="JRT38" s="7"/>
      <c r="JRU38" s="7"/>
      <c r="JRV38" s="7"/>
      <c r="JRW38" s="7"/>
      <c r="JRX38" s="7"/>
      <c r="JRY38" s="7"/>
      <c r="JRZ38" s="7"/>
      <c r="JSA38" s="7"/>
      <c r="JSB38" s="7"/>
      <c r="JSC38" s="7"/>
      <c r="JSD38" s="7"/>
      <c r="JSE38" s="7"/>
      <c r="JSF38" s="7"/>
      <c r="JSG38" s="7"/>
      <c r="JSH38" s="7"/>
      <c r="JSI38" s="7"/>
      <c r="JSJ38" s="7"/>
      <c r="JSK38" s="7"/>
      <c r="JSL38" s="7"/>
      <c r="JSM38" s="7"/>
      <c r="JSN38" s="7"/>
      <c r="JSO38" s="7"/>
      <c r="JSP38" s="7"/>
      <c r="JSQ38" s="7"/>
      <c r="JSR38" s="7"/>
      <c r="JSS38" s="7"/>
      <c r="JST38" s="7"/>
      <c r="JSU38" s="7"/>
      <c r="JSV38" s="7"/>
      <c r="JSW38" s="7"/>
      <c r="JSX38" s="7"/>
      <c r="JSY38" s="7"/>
      <c r="JSZ38" s="7"/>
      <c r="JTA38" s="7"/>
      <c r="JTB38" s="7"/>
      <c r="JTC38" s="7"/>
      <c r="JTD38" s="7"/>
      <c r="JTE38" s="7"/>
      <c r="JTF38" s="7"/>
      <c r="JTG38" s="7"/>
      <c r="JTH38" s="7"/>
      <c r="JTI38" s="7"/>
      <c r="JTJ38" s="7"/>
      <c r="JTK38" s="7"/>
      <c r="JTL38" s="7"/>
      <c r="JTM38" s="7"/>
      <c r="JTN38" s="7"/>
      <c r="JTO38" s="7"/>
      <c r="JTP38" s="7"/>
      <c r="JTQ38" s="7"/>
      <c r="JTR38" s="7"/>
      <c r="JTS38" s="7"/>
      <c r="JTT38" s="7"/>
      <c r="JTU38" s="7"/>
      <c r="JTV38" s="7"/>
      <c r="JTW38" s="7"/>
      <c r="JTX38" s="7"/>
      <c r="JTY38" s="7"/>
      <c r="JTZ38" s="7"/>
      <c r="JUA38" s="7"/>
      <c r="JUB38" s="7"/>
      <c r="JUC38" s="7"/>
      <c r="JUD38" s="7"/>
      <c r="JUE38" s="7"/>
      <c r="JUF38" s="7"/>
      <c r="JUG38" s="7"/>
      <c r="JUH38" s="7"/>
      <c r="JUI38" s="7"/>
      <c r="JUJ38" s="7"/>
      <c r="JUK38" s="7"/>
      <c r="JUL38" s="7"/>
      <c r="JUM38" s="7"/>
      <c r="JUN38" s="7"/>
      <c r="JUO38" s="7"/>
      <c r="JUP38" s="7"/>
      <c r="JUQ38" s="7"/>
      <c r="JUR38" s="7"/>
      <c r="JUS38" s="7"/>
      <c r="JUT38" s="7"/>
      <c r="JUU38" s="7"/>
      <c r="JUV38" s="7"/>
      <c r="JUW38" s="7"/>
      <c r="JUX38" s="7"/>
      <c r="JUY38" s="7"/>
      <c r="JUZ38" s="7"/>
      <c r="JVA38" s="7"/>
      <c r="JVB38" s="7"/>
      <c r="JVC38" s="7"/>
      <c r="JVD38" s="7"/>
      <c r="JVE38" s="7"/>
      <c r="JVF38" s="7"/>
      <c r="JVG38" s="7"/>
      <c r="JVH38" s="7"/>
      <c r="JVI38" s="7"/>
      <c r="JVJ38" s="7"/>
      <c r="JVK38" s="7"/>
      <c r="JVL38" s="7"/>
      <c r="JVM38" s="7"/>
      <c r="JVN38" s="7"/>
      <c r="JVO38" s="7"/>
      <c r="JVP38" s="7"/>
      <c r="JVQ38" s="7"/>
      <c r="JVR38" s="7"/>
      <c r="JVS38" s="7"/>
      <c r="JVT38" s="7"/>
      <c r="JVU38" s="7"/>
      <c r="JVV38" s="7"/>
      <c r="JVW38" s="7"/>
      <c r="JVX38" s="7"/>
      <c r="JVY38" s="7"/>
      <c r="JVZ38" s="7"/>
      <c r="JWA38" s="7"/>
      <c r="JWB38" s="7"/>
      <c r="JWC38" s="7"/>
      <c r="JWD38" s="7"/>
      <c r="JWE38" s="7"/>
      <c r="JWF38" s="7"/>
      <c r="JWG38" s="7"/>
      <c r="JWH38" s="7"/>
      <c r="JWI38" s="7"/>
      <c r="JWJ38" s="7"/>
      <c r="JWK38" s="7"/>
      <c r="JWL38" s="7"/>
      <c r="JWM38" s="7"/>
      <c r="JWN38" s="7"/>
      <c r="JWO38" s="7"/>
      <c r="JWP38" s="7"/>
      <c r="JWQ38" s="7"/>
      <c r="JWR38" s="7"/>
      <c r="JWS38" s="7"/>
      <c r="JWT38" s="7"/>
      <c r="JWU38" s="7"/>
      <c r="JWV38" s="7"/>
      <c r="JWW38" s="7"/>
      <c r="JWX38" s="7"/>
      <c r="JWY38" s="7"/>
      <c r="JWZ38" s="7"/>
      <c r="JXA38" s="7"/>
      <c r="JXB38" s="7"/>
      <c r="JXC38" s="7"/>
      <c r="JXD38" s="7"/>
      <c r="JXE38" s="7"/>
      <c r="JXF38" s="7"/>
      <c r="JXG38" s="7"/>
      <c r="JXH38" s="7"/>
      <c r="JXI38" s="7"/>
      <c r="JXJ38" s="7"/>
      <c r="JXK38" s="7"/>
      <c r="JXL38" s="7"/>
      <c r="JXM38" s="7"/>
      <c r="JXN38" s="7"/>
      <c r="JXO38" s="7"/>
      <c r="JXP38" s="7"/>
      <c r="JXQ38" s="7"/>
      <c r="JXR38" s="7"/>
      <c r="JXS38" s="7"/>
      <c r="JXT38" s="7"/>
      <c r="JXU38" s="7"/>
      <c r="JXV38" s="7"/>
      <c r="JXW38" s="7"/>
      <c r="JXX38" s="7"/>
      <c r="JXY38" s="7"/>
      <c r="JXZ38" s="7"/>
      <c r="JYA38" s="7"/>
      <c r="JYB38" s="7"/>
      <c r="JYC38" s="7"/>
      <c r="JYD38" s="7"/>
      <c r="JYE38" s="7"/>
      <c r="JYF38" s="7"/>
      <c r="JYG38" s="7"/>
      <c r="JYH38" s="7"/>
      <c r="JYI38" s="7"/>
      <c r="JYJ38" s="7"/>
      <c r="JYK38" s="7"/>
      <c r="JYL38" s="7"/>
      <c r="JYM38" s="7"/>
      <c r="JYN38" s="7"/>
      <c r="JYO38" s="7"/>
      <c r="JYP38" s="7"/>
      <c r="JYQ38" s="7"/>
      <c r="JYR38" s="7"/>
      <c r="JYS38" s="7"/>
      <c r="JYT38" s="7"/>
      <c r="JYU38" s="7"/>
      <c r="JYV38" s="7"/>
      <c r="JYW38" s="7"/>
      <c r="JYX38" s="7"/>
      <c r="JYY38" s="7"/>
      <c r="JYZ38" s="7"/>
      <c r="JZA38" s="7"/>
      <c r="JZB38" s="7"/>
      <c r="JZC38" s="7"/>
      <c r="JZD38" s="7"/>
      <c r="JZE38" s="7"/>
      <c r="JZF38" s="7"/>
      <c r="JZG38" s="7"/>
      <c r="JZH38" s="7"/>
      <c r="JZI38" s="7"/>
      <c r="JZJ38" s="7"/>
      <c r="JZK38" s="7"/>
      <c r="JZL38" s="7"/>
      <c r="JZM38" s="7"/>
      <c r="JZN38" s="7"/>
      <c r="JZO38" s="7"/>
      <c r="JZP38" s="7"/>
      <c r="JZQ38" s="7"/>
      <c r="JZR38" s="7"/>
      <c r="JZS38" s="7"/>
      <c r="JZT38" s="7"/>
      <c r="JZU38" s="7"/>
      <c r="JZV38" s="7"/>
      <c r="JZW38" s="7"/>
      <c r="JZX38" s="7"/>
      <c r="JZY38" s="7"/>
      <c r="JZZ38" s="7"/>
      <c r="KAA38" s="7"/>
      <c r="KAB38" s="7"/>
      <c r="KAC38" s="7"/>
      <c r="KAD38" s="7"/>
      <c r="KAE38" s="7"/>
      <c r="KAF38" s="7"/>
      <c r="KAG38" s="7"/>
      <c r="KAH38" s="7"/>
      <c r="KAI38" s="7"/>
      <c r="KAJ38" s="7"/>
      <c r="KAK38" s="7"/>
      <c r="KAL38" s="7"/>
      <c r="KAM38" s="7"/>
      <c r="KAN38" s="7"/>
      <c r="KAO38" s="7"/>
      <c r="KAP38" s="7"/>
      <c r="KAQ38" s="7"/>
      <c r="KAR38" s="7"/>
      <c r="KAS38" s="7"/>
      <c r="KAT38" s="7"/>
      <c r="KAU38" s="7"/>
      <c r="KAV38" s="7"/>
      <c r="KAW38" s="7"/>
      <c r="KAX38" s="7"/>
      <c r="KAY38" s="7"/>
      <c r="KAZ38" s="7"/>
      <c r="KBA38" s="7"/>
      <c r="KBB38" s="7"/>
      <c r="KBC38" s="7"/>
      <c r="KBD38" s="7"/>
      <c r="KBE38" s="7"/>
      <c r="KBF38" s="7"/>
      <c r="KBG38" s="7"/>
      <c r="KBH38" s="7"/>
      <c r="KBI38" s="7"/>
      <c r="KBJ38" s="7"/>
      <c r="KBK38" s="7"/>
      <c r="KBL38" s="7"/>
      <c r="KBM38" s="7"/>
      <c r="KBN38" s="7"/>
      <c r="KBO38" s="7"/>
      <c r="KBP38" s="7"/>
      <c r="KBQ38" s="7"/>
      <c r="KBR38" s="7"/>
      <c r="KBS38" s="7"/>
      <c r="KBT38" s="7"/>
      <c r="KBU38" s="7"/>
      <c r="KBV38" s="7"/>
      <c r="KBW38" s="7"/>
      <c r="KBX38" s="7"/>
      <c r="KBY38" s="7"/>
      <c r="KBZ38" s="7"/>
      <c r="KCA38" s="7"/>
      <c r="KCB38" s="7"/>
      <c r="KCC38" s="7"/>
      <c r="KCD38" s="7"/>
      <c r="KCE38" s="7"/>
      <c r="KCF38" s="7"/>
      <c r="KCG38" s="7"/>
      <c r="KCH38" s="7"/>
      <c r="KCI38" s="7"/>
      <c r="KCJ38" s="7"/>
      <c r="KCK38" s="7"/>
      <c r="KCL38" s="7"/>
      <c r="KCM38" s="7"/>
      <c r="KCN38" s="7"/>
      <c r="KCO38" s="7"/>
      <c r="KCP38" s="7"/>
      <c r="KCQ38" s="7"/>
      <c r="KCR38" s="7"/>
      <c r="KCS38" s="7"/>
      <c r="KCT38" s="7"/>
      <c r="KCU38" s="7"/>
      <c r="KCV38" s="7"/>
      <c r="KCW38" s="7"/>
      <c r="KCX38" s="7"/>
      <c r="KCY38" s="7"/>
      <c r="KCZ38" s="7"/>
      <c r="KDA38" s="7"/>
      <c r="KDB38" s="7"/>
      <c r="KDC38" s="7"/>
      <c r="KDD38" s="7"/>
      <c r="KDE38" s="7"/>
      <c r="KDF38" s="7"/>
      <c r="KDG38" s="7"/>
      <c r="KDH38" s="7"/>
      <c r="KDI38" s="7"/>
      <c r="KDJ38" s="7"/>
      <c r="KDK38" s="7"/>
      <c r="KDL38" s="7"/>
      <c r="KDM38" s="7"/>
      <c r="KDN38" s="7"/>
      <c r="KDO38" s="7"/>
      <c r="KDP38" s="7"/>
      <c r="KDQ38" s="7"/>
      <c r="KDR38" s="7"/>
      <c r="KDS38" s="7"/>
      <c r="KDT38" s="7"/>
      <c r="KDU38" s="7"/>
      <c r="KDV38" s="7"/>
      <c r="KDW38" s="7"/>
      <c r="KDX38" s="7"/>
      <c r="KDY38" s="7"/>
      <c r="KDZ38" s="7"/>
      <c r="KEA38" s="7"/>
      <c r="KEB38" s="7"/>
      <c r="KEC38" s="7"/>
      <c r="KED38" s="7"/>
      <c r="KEE38" s="7"/>
      <c r="KEF38" s="7"/>
      <c r="KEG38" s="7"/>
      <c r="KEH38" s="7"/>
      <c r="KEI38" s="7"/>
      <c r="KEJ38" s="7"/>
      <c r="KEK38" s="7"/>
      <c r="KEL38" s="7"/>
      <c r="KEM38" s="7"/>
      <c r="KEN38" s="7"/>
      <c r="KEO38" s="7"/>
      <c r="KEP38" s="7"/>
      <c r="KEQ38" s="7"/>
      <c r="KER38" s="7"/>
      <c r="KES38" s="7"/>
      <c r="KET38" s="7"/>
      <c r="KEU38" s="7"/>
      <c r="KEV38" s="7"/>
      <c r="KEW38" s="7"/>
      <c r="KEX38" s="7"/>
      <c r="KEY38" s="7"/>
      <c r="KEZ38" s="7"/>
      <c r="KFA38" s="7"/>
      <c r="KFB38" s="7"/>
      <c r="KFC38" s="7"/>
      <c r="KFD38" s="7"/>
      <c r="KFE38" s="7"/>
      <c r="KFF38" s="7"/>
      <c r="KFG38" s="7"/>
      <c r="KFH38" s="7"/>
      <c r="KFI38" s="7"/>
      <c r="KFJ38" s="7"/>
      <c r="KFK38" s="7"/>
      <c r="KFL38" s="7"/>
      <c r="KFM38" s="7"/>
      <c r="KFN38" s="7"/>
      <c r="KFO38" s="7"/>
      <c r="KFP38" s="7"/>
      <c r="KFQ38" s="7"/>
      <c r="KFR38" s="7"/>
      <c r="KFS38" s="7"/>
      <c r="KFT38" s="7"/>
      <c r="KFU38" s="7"/>
      <c r="KFV38" s="7"/>
      <c r="KFW38" s="7"/>
      <c r="KFX38" s="7"/>
      <c r="KFY38" s="7"/>
      <c r="KFZ38" s="7"/>
      <c r="KGA38" s="7"/>
      <c r="KGB38" s="7"/>
      <c r="KGC38" s="7"/>
      <c r="KGD38" s="7"/>
      <c r="KGE38" s="7"/>
      <c r="KGF38" s="7"/>
      <c r="KGG38" s="7"/>
      <c r="KGH38" s="7"/>
      <c r="KGI38" s="7"/>
      <c r="KGJ38" s="7"/>
      <c r="KGK38" s="7"/>
      <c r="KGL38" s="7"/>
      <c r="KGM38" s="7"/>
      <c r="KGN38" s="7"/>
      <c r="KGO38" s="7"/>
      <c r="KGP38" s="7"/>
      <c r="KGQ38" s="7"/>
      <c r="KGR38" s="7"/>
      <c r="KGS38" s="7"/>
      <c r="KGT38" s="7"/>
      <c r="KGU38" s="7"/>
      <c r="KGV38" s="7"/>
      <c r="KGW38" s="7"/>
      <c r="KGX38" s="7"/>
      <c r="KGY38" s="7"/>
      <c r="KGZ38" s="7"/>
      <c r="KHA38" s="7"/>
      <c r="KHB38" s="7"/>
      <c r="KHC38" s="7"/>
      <c r="KHD38" s="7"/>
      <c r="KHE38" s="7"/>
      <c r="KHF38" s="7"/>
      <c r="KHG38" s="7"/>
      <c r="KHH38" s="7"/>
      <c r="KHI38" s="7"/>
      <c r="KHJ38" s="7"/>
      <c r="KHK38" s="7"/>
      <c r="KHL38" s="7"/>
      <c r="KHM38" s="7"/>
      <c r="KHN38" s="7"/>
      <c r="KHO38" s="7"/>
      <c r="KHP38" s="7"/>
      <c r="KHQ38" s="7"/>
      <c r="KHR38" s="7"/>
      <c r="KHS38" s="7"/>
      <c r="KHT38" s="7"/>
      <c r="KHU38" s="7"/>
      <c r="KHV38" s="7"/>
      <c r="KHW38" s="7"/>
      <c r="KHX38" s="7"/>
      <c r="KHY38" s="7"/>
      <c r="KHZ38" s="7"/>
      <c r="KIA38" s="7"/>
      <c r="KIB38" s="7"/>
      <c r="KIC38" s="7"/>
      <c r="KID38" s="7"/>
      <c r="KIE38" s="7"/>
      <c r="KIF38" s="7"/>
      <c r="KIG38" s="7"/>
      <c r="KIH38" s="7"/>
      <c r="KII38" s="7"/>
      <c r="KIJ38" s="7"/>
      <c r="KIK38" s="7"/>
      <c r="KIL38" s="7"/>
      <c r="KIM38" s="7"/>
      <c r="KIN38" s="7"/>
      <c r="KIO38" s="7"/>
      <c r="KIP38" s="7"/>
      <c r="KIQ38" s="7"/>
      <c r="KIR38" s="7"/>
      <c r="KIS38" s="7"/>
      <c r="KIT38" s="7"/>
      <c r="KIU38" s="7"/>
      <c r="KIV38" s="7"/>
      <c r="KIW38" s="7"/>
      <c r="KIX38" s="7"/>
      <c r="KIY38" s="7"/>
      <c r="KIZ38" s="7"/>
      <c r="KJA38" s="7"/>
      <c r="KJB38" s="7"/>
      <c r="KJC38" s="7"/>
      <c r="KJD38" s="7"/>
      <c r="KJE38" s="7"/>
      <c r="KJF38" s="7"/>
      <c r="KJG38" s="7"/>
      <c r="KJH38" s="7"/>
      <c r="KJI38" s="7"/>
      <c r="KJJ38" s="7"/>
      <c r="KJK38" s="7"/>
      <c r="KJL38" s="7"/>
      <c r="KJM38" s="7"/>
      <c r="KJN38" s="7"/>
      <c r="KJO38" s="7"/>
      <c r="KJP38" s="7"/>
      <c r="KJQ38" s="7"/>
      <c r="KJR38" s="7"/>
      <c r="KJS38" s="7"/>
      <c r="KJT38" s="7"/>
      <c r="KJU38" s="7"/>
      <c r="KJV38" s="7"/>
      <c r="KJW38" s="7"/>
      <c r="KJX38" s="7"/>
      <c r="KJY38" s="7"/>
      <c r="KJZ38" s="7"/>
      <c r="KKA38" s="7"/>
      <c r="KKB38" s="7"/>
      <c r="KKC38" s="7"/>
      <c r="KKD38" s="7"/>
      <c r="KKE38" s="7"/>
      <c r="KKF38" s="7"/>
      <c r="KKG38" s="7"/>
      <c r="KKH38" s="7"/>
      <c r="KKI38" s="7"/>
      <c r="KKJ38" s="7"/>
      <c r="KKK38" s="7"/>
      <c r="KKL38" s="7"/>
      <c r="KKM38" s="7"/>
      <c r="KKN38" s="7"/>
      <c r="KKO38" s="7"/>
      <c r="KKP38" s="7"/>
      <c r="KKQ38" s="7"/>
      <c r="KKR38" s="7"/>
      <c r="KKS38" s="7"/>
      <c r="KKT38" s="7"/>
      <c r="KKU38" s="7"/>
      <c r="KKV38" s="7"/>
      <c r="KKW38" s="7"/>
      <c r="KKX38" s="7"/>
      <c r="KKY38" s="7"/>
      <c r="KKZ38" s="7"/>
      <c r="KLA38" s="7"/>
      <c r="KLB38" s="7"/>
      <c r="KLC38" s="7"/>
      <c r="KLD38" s="7"/>
      <c r="KLE38" s="7"/>
      <c r="KLF38" s="7"/>
      <c r="KLG38" s="7"/>
      <c r="KLH38" s="7"/>
      <c r="KLI38" s="7"/>
      <c r="KLJ38" s="7"/>
      <c r="KLK38" s="7"/>
      <c r="KLL38" s="7"/>
      <c r="KLM38" s="7"/>
      <c r="KLN38" s="7"/>
      <c r="KLO38" s="7"/>
      <c r="KLP38" s="7"/>
      <c r="KLQ38" s="7"/>
      <c r="KLR38" s="7"/>
      <c r="KLS38" s="7"/>
      <c r="KLT38" s="7"/>
      <c r="KLU38" s="7"/>
      <c r="KLV38" s="7"/>
      <c r="KLW38" s="7"/>
      <c r="KLX38" s="7"/>
      <c r="KLY38" s="7"/>
      <c r="KLZ38" s="7"/>
      <c r="KMA38" s="7"/>
      <c r="KMB38" s="7"/>
      <c r="KMC38" s="7"/>
      <c r="KMD38" s="7"/>
      <c r="KME38" s="7"/>
      <c r="KMF38" s="7"/>
      <c r="KMG38" s="7"/>
      <c r="KMH38" s="7"/>
      <c r="KMI38" s="7"/>
      <c r="KMJ38" s="7"/>
      <c r="KMK38" s="7"/>
      <c r="KML38" s="7"/>
      <c r="KMM38" s="7"/>
      <c r="KMN38" s="7"/>
      <c r="KMO38" s="7"/>
      <c r="KMP38" s="7"/>
      <c r="KMQ38" s="7"/>
      <c r="KMR38" s="7"/>
      <c r="KMS38" s="7"/>
      <c r="KMT38" s="7"/>
      <c r="KMU38" s="7"/>
      <c r="KMV38" s="7"/>
      <c r="KMW38" s="7"/>
      <c r="KMX38" s="7"/>
      <c r="KMY38" s="7"/>
      <c r="KMZ38" s="7"/>
      <c r="KNA38" s="7"/>
      <c r="KNB38" s="7"/>
      <c r="KNC38" s="7"/>
      <c r="KND38" s="7"/>
      <c r="KNE38" s="7"/>
      <c r="KNF38" s="7"/>
      <c r="KNG38" s="7"/>
      <c r="KNH38" s="7"/>
      <c r="KNI38" s="7"/>
      <c r="KNJ38" s="7"/>
      <c r="KNK38" s="7"/>
      <c r="KNL38" s="7"/>
      <c r="KNM38" s="7"/>
      <c r="KNN38" s="7"/>
      <c r="KNO38" s="7"/>
      <c r="KNP38" s="7"/>
      <c r="KNQ38" s="7"/>
      <c r="KNR38" s="7"/>
      <c r="KNS38" s="7"/>
      <c r="KNT38" s="7"/>
      <c r="KNU38" s="7"/>
      <c r="KNV38" s="7"/>
      <c r="KNW38" s="7"/>
      <c r="KNX38" s="7"/>
      <c r="KNY38" s="7"/>
      <c r="KNZ38" s="7"/>
      <c r="KOA38" s="7"/>
      <c r="KOB38" s="7"/>
      <c r="KOC38" s="7"/>
      <c r="KOD38" s="7"/>
      <c r="KOE38" s="7"/>
      <c r="KOF38" s="7"/>
      <c r="KOG38" s="7"/>
      <c r="KOH38" s="7"/>
      <c r="KOI38" s="7"/>
      <c r="KOJ38" s="7"/>
      <c r="KOK38" s="7"/>
      <c r="KOL38" s="7"/>
      <c r="KOM38" s="7"/>
      <c r="KON38" s="7"/>
      <c r="KOO38" s="7"/>
      <c r="KOP38" s="7"/>
      <c r="KOQ38" s="7"/>
      <c r="KOR38" s="7"/>
      <c r="KOS38" s="7"/>
      <c r="KOT38" s="7"/>
      <c r="KOU38" s="7"/>
      <c r="KOV38" s="7"/>
      <c r="KOW38" s="7"/>
      <c r="KOX38" s="7"/>
      <c r="KOY38" s="7"/>
      <c r="KOZ38" s="7"/>
      <c r="KPA38" s="7"/>
      <c r="KPB38" s="7"/>
      <c r="KPC38" s="7"/>
      <c r="KPD38" s="7"/>
      <c r="KPE38" s="7"/>
      <c r="KPF38" s="7"/>
      <c r="KPG38" s="7"/>
      <c r="KPH38" s="7"/>
      <c r="KPI38" s="7"/>
      <c r="KPJ38" s="7"/>
      <c r="KPK38" s="7"/>
      <c r="KPL38" s="7"/>
      <c r="KPM38" s="7"/>
      <c r="KPN38" s="7"/>
      <c r="KPO38" s="7"/>
      <c r="KPP38" s="7"/>
      <c r="KPQ38" s="7"/>
      <c r="KPR38" s="7"/>
      <c r="KPS38" s="7"/>
      <c r="KPT38" s="7"/>
      <c r="KPU38" s="7"/>
      <c r="KPV38" s="7"/>
      <c r="KPW38" s="7"/>
      <c r="KPX38" s="7"/>
      <c r="KPY38" s="7"/>
      <c r="KPZ38" s="7"/>
      <c r="KQA38" s="7"/>
      <c r="KQB38" s="7"/>
      <c r="KQC38" s="7"/>
      <c r="KQD38" s="7"/>
      <c r="KQE38" s="7"/>
      <c r="KQF38" s="7"/>
      <c r="KQG38" s="7"/>
      <c r="KQH38" s="7"/>
      <c r="KQI38" s="7"/>
      <c r="KQJ38" s="7"/>
      <c r="KQK38" s="7"/>
      <c r="KQL38" s="7"/>
      <c r="KQM38" s="7"/>
      <c r="KQN38" s="7"/>
      <c r="KQO38" s="7"/>
      <c r="KQP38" s="7"/>
      <c r="KQQ38" s="7"/>
      <c r="KQR38" s="7"/>
      <c r="KQS38" s="7"/>
      <c r="KQT38" s="7"/>
      <c r="KQU38" s="7"/>
      <c r="KQV38" s="7"/>
      <c r="KQW38" s="7"/>
      <c r="KQX38" s="7"/>
      <c r="KQY38" s="7"/>
      <c r="KQZ38" s="7"/>
      <c r="KRA38" s="7"/>
      <c r="KRB38" s="7"/>
      <c r="KRC38" s="7"/>
      <c r="KRD38" s="7"/>
      <c r="KRE38" s="7"/>
      <c r="KRF38" s="7"/>
      <c r="KRG38" s="7"/>
      <c r="KRH38" s="7"/>
      <c r="KRI38" s="7"/>
      <c r="KRJ38" s="7"/>
      <c r="KRK38" s="7"/>
      <c r="KRL38" s="7"/>
      <c r="KRM38" s="7"/>
      <c r="KRN38" s="7"/>
      <c r="KRO38" s="7"/>
      <c r="KRP38" s="7"/>
      <c r="KRQ38" s="7"/>
      <c r="KRR38" s="7"/>
      <c r="KRS38" s="7"/>
      <c r="KRT38" s="7"/>
      <c r="KRU38" s="7"/>
      <c r="KRV38" s="7"/>
      <c r="KRW38" s="7"/>
      <c r="KRX38" s="7"/>
      <c r="KRY38" s="7"/>
      <c r="KRZ38" s="7"/>
      <c r="KSA38" s="7"/>
      <c r="KSB38" s="7"/>
      <c r="KSC38" s="7"/>
      <c r="KSD38" s="7"/>
      <c r="KSE38" s="7"/>
      <c r="KSF38" s="7"/>
      <c r="KSG38" s="7"/>
      <c r="KSH38" s="7"/>
      <c r="KSI38" s="7"/>
      <c r="KSJ38" s="7"/>
      <c r="KSK38" s="7"/>
      <c r="KSL38" s="7"/>
      <c r="KSM38" s="7"/>
      <c r="KSN38" s="7"/>
      <c r="KSO38" s="7"/>
      <c r="KSP38" s="7"/>
      <c r="KSQ38" s="7"/>
      <c r="KSR38" s="7"/>
      <c r="KSS38" s="7"/>
      <c r="KST38" s="7"/>
      <c r="KSU38" s="7"/>
      <c r="KSV38" s="7"/>
      <c r="KSW38" s="7"/>
      <c r="KSX38" s="7"/>
      <c r="KSY38" s="7"/>
      <c r="KSZ38" s="7"/>
      <c r="KTA38" s="7"/>
      <c r="KTB38" s="7"/>
      <c r="KTC38" s="7"/>
      <c r="KTD38" s="7"/>
      <c r="KTE38" s="7"/>
      <c r="KTF38" s="7"/>
      <c r="KTG38" s="7"/>
      <c r="KTH38" s="7"/>
      <c r="KTI38" s="7"/>
      <c r="KTJ38" s="7"/>
      <c r="KTK38" s="7"/>
      <c r="KTL38" s="7"/>
      <c r="KTM38" s="7"/>
      <c r="KTN38" s="7"/>
      <c r="KTO38" s="7"/>
      <c r="KTP38" s="7"/>
      <c r="KTQ38" s="7"/>
      <c r="KTR38" s="7"/>
      <c r="KTS38" s="7"/>
      <c r="KTT38" s="7"/>
      <c r="KTU38" s="7"/>
      <c r="KTV38" s="7"/>
      <c r="KTW38" s="7"/>
      <c r="KTX38" s="7"/>
      <c r="KTY38" s="7"/>
      <c r="KTZ38" s="7"/>
      <c r="KUA38" s="7"/>
      <c r="KUB38" s="7"/>
      <c r="KUC38" s="7"/>
      <c r="KUD38" s="7"/>
      <c r="KUE38" s="7"/>
      <c r="KUF38" s="7"/>
      <c r="KUG38" s="7"/>
      <c r="KUH38" s="7"/>
      <c r="KUI38" s="7"/>
      <c r="KUJ38" s="7"/>
      <c r="KUK38" s="7"/>
      <c r="KUL38" s="7"/>
      <c r="KUM38" s="7"/>
      <c r="KUN38" s="7"/>
      <c r="KUO38" s="7"/>
      <c r="KUP38" s="7"/>
      <c r="KUQ38" s="7"/>
      <c r="KUR38" s="7"/>
      <c r="KUS38" s="7"/>
      <c r="KUT38" s="7"/>
      <c r="KUU38" s="7"/>
      <c r="KUV38" s="7"/>
      <c r="KUW38" s="7"/>
      <c r="KUX38" s="7"/>
      <c r="KUY38" s="7"/>
      <c r="KUZ38" s="7"/>
      <c r="KVA38" s="7"/>
      <c r="KVB38" s="7"/>
      <c r="KVC38" s="7"/>
      <c r="KVD38" s="7"/>
      <c r="KVE38" s="7"/>
      <c r="KVF38" s="7"/>
      <c r="KVG38" s="7"/>
      <c r="KVH38" s="7"/>
      <c r="KVI38" s="7"/>
      <c r="KVJ38" s="7"/>
      <c r="KVK38" s="7"/>
      <c r="KVL38" s="7"/>
      <c r="KVM38" s="7"/>
      <c r="KVN38" s="7"/>
      <c r="KVO38" s="7"/>
      <c r="KVP38" s="7"/>
      <c r="KVQ38" s="7"/>
      <c r="KVR38" s="7"/>
      <c r="KVS38" s="7"/>
      <c r="KVT38" s="7"/>
      <c r="KVU38" s="7"/>
      <c r="KVV38" s="7"/>
      <c r="KVW38" s="7"/>
      <c r="KVX38" s="7"/>
      <c r="KVY38" s="7"/>
      <c r="KVZ38" s="7"/>
      <c r="KWA38" s="7"/>
      <c r="KWB38" s="7"/>
      <c r="KWC38" s="7"/>
      <c r="KWD38" s="7"/>
      <c r="KWE38" s="7"/>
      <c r="KWF38" s="7"/>
      <c r="KWG38" s="7"/>
      <c r="KWH38" s="7"/>
      <c r="KWI38" s="7"/>
      <c r="KWJ38" s="7"/>
      <c r="KWK38" s="7"/>
      <c r="KWL38" s="7"/>
      <c r="KWM38" s="7"/>
      <c r="KWN38" s="7"/>
      <c r="KWO38" s="7"/>
      <c r="KWP38" s="7"/>
      <c r="KWQ38" s="7"/>
      <c r="KWR38" s="7"/>
      <c r="KWS38" s="7"/>
      <c r="KWT38" s="7"/>
      <c r="KWU38" s="7"/>
      <c r="KWV38" s="7"/>
      <c r="KWW38" s="7"/>
      <c r="KWX38" s="7"/>
      <c r="KWY38" s="7"/>
      <c r="KWZ38" s="7"/>
      <c r="KXA38" s="7"/>
      <c r="KXB38" s="7"/>
      <c r="KXC38" s="7"/>
      <c r="KXD38" s="7"/>
      <c r="KXE38" s="7"/>
      <c r="KXF38" s="7"/>
      <c r="KXG38" s="7"/>
      <c r="KXH38" s="7"/>
      <c r="KXI38" s="7"/>
      <c r="KXJ38" s="7"/>
      <c r="KXK38" s="7"/>
      <c r="KXL38" s="7"/>
      <c r="KXM38" s="7"/>
      <c r="KXN38" s="7"/>
      <c r="KXO38" s="7"/>
      <c r="KXP38" s="7"/>
      <c r="KXQ38" s="7"/>
      <c r="KXR38" s="7"/>
      <c r="KXS38" s="7"/>
      <c r="KXT38" s="7"/>
      <c r="KXU38" s="7"/>
      <c r="KXV38" s="7"/>
      <c r="KXW38" s="7"/>
      <c r="KXX38" s="7"/>
      <c r="KXY38" s="7"/>
      <c r="KXZ38" s="7"/>
      <c r="KYA38" s="7"/>
      <c r="KYB38" s="7"/>
      <c r="KYC38" s="7"/>
      <c r="KYD38" s="7"/>
      <c r="KYE38" s="7"/>
      <c r="KYF38" s="7"/>
      <c r="KYG38" s="7"/>
      <c r="KYH38" s="7"/>
      <c r="KYI38" s="7"/>
      <c r="KYJ38" s="7"/>
      <c r="KYK38" s="7"/>
      <c r="KYL38" s="7"/>
      <c r="KYM38" s="7"/>
      <c r="KYN38" s="7"/>
      <c r="KYO38" s="7"/>
      <c r="KYP38" s="7"/>
      <c r="KYQ38" s="7"/>
      <c r="KYR38" s="7"/>
      <c r="KYS38" s="7"/>
      <c r="KYT38" s="7"/>
      <c r="KYU38" s="7"/>
      <c r="KYV38" s="7"/>
      <c r="KYW38" s="7"/>
      <c r="KYX38" s="7"/>
      <c r="KYY38" s="7"/>
      <c r="KYZ38" s="7"/>
      <c r="KZA38" s="7"/>
      <c r="KZB38" s="7"/>
      <c r="KZC38" s="7"/>
      <c r="KZD38" s="7"/>
      <c r="KZE38" s="7"/>
      <c r="KZF38" s="7"/>
      <c r="KZG38" s="7"/>
      <c r="KZH38" s="7"/>
      <c r="KZI38" s="7"/>
      <c r="KZJ38" s="7"/>
      <c r="KZK38" s="7"/>
      <c r="KZL38" s="7"/>
      <c r="KZM38" s="7"/>
      <c r="KZN38" s="7"/>
      <c r="KZO38" s="7"/>
      <c r="KZP38" s="7"/>
      <c r="KZQ38" s="7"/>
      <c r="KZR38" s="7"/>
      <c r="KZS38" s="7"/>
      <c r="KZT38" s="7"/>
      <c r="KZU38" s="7"/>
      <c r="KZV38" s="7"/>
      <c r="KZW38" s="7"/>
      <c r="KZX38" s="7"/>
      <c r="KZY38" s="7"/>
      <c r="KZZ38" s="7"/>
      <c r="LAA38" s="7"/>
      <c r="LAB38" s="7"/>
      <c r="LAC38" s="7"/>
      <c r="LAD38" s="7"/>
      <c r="LAE38" s="7"/>
      <c r="LAF38" s="7"/>
      <c r="LAG38" s="7"/>
      <c r="LAH38" s="7"/>
      <c r="LAI38" s="7"/>
      <c r="LAJ38" s="7"/>
      <c r="LAK38" s="7"/>
      <c r="LAL38" s="7"/>
      <c r="LAM38" s="7"/>
      <c r="LAN38" s="7"/>
      <c r="LAO38" s="7"/>
      <c r="LAP38" s="7"/>
      <c r="LAQ38" s="7"/>
      <c r="LAR38" s="7"/>
      <c r="LAS38" s="7"/>
      <c r="LAT38" s="7"/>
      <c r="LAU38" s="7"/>
      <c r="LAV38" s="7"/>
      <c r="LAW38" s="7"/>
      <c r="LAX38" s="7"/>
      <c r="LAY38" s="7"/>
      <c r="LAZ38" s="7"/>
      <c r="LBA38" s="7"/>
      <c r="LBB38" s="7"/>
      <c r="LBC38" s="7"/>
      <c r="LBD38" s="7"/>
      <c r="LBE38" s="7"/>
      <c r="LBF38" s="7"/>
      <c r="LBG38" s="7"/>
      <c r="LBH38" s="7"/>
      <c r="LBI38" s="7"/>
      <c r="LBJ38" s="7"/>
      <c r="LBK38" s="7"/>
      <c r="LBL38" s="7"/>
      <c r="LBM38" s="7"/>
      <c r="LBN38" s="7"/>
      <c r="LBO38" s="7"/>
      <c r="LBP38" s="7"/>
      <c r="LBQ38" s="7"/>
      <c r="LBR38" s="7"/>
      <c r="LBS38" s="7"/>
      <c r="LBT38" s="7"/>
      <c r="LBU38" s="7"/>
      <c r="LBV38" s="7"/>
      <c r="LBW38" s="7"/>
      <c r="LBX38" s="7"/>
      <c r="LBY38" s="7"/>
      <c r="LBZ38" s="7"/>
      <c r="LCA38" s="7"/>
      <c r="LCB38" s="7"/>
      <c r="LCC38" s="7"/>
      <c r="LCD38" s="7"/>
      <c r="LCE38" s="7"/>
      <c r="LCF38" s="7"/>
      <c r="LCG38" s="7"/>
      <c r="LCH38" s="7"/>
      <c r="LCI38" s="7"/>
      <c r="LCJ38" s="7"/>
      <c r="LCK38" s="7"/>
      <c r="LCL38" s="7"/>
      <c r="LCM38" s="7"/>
      <c r="LCN38" s="7"/>
      <c r="LCO38" s="7"/>
      <c r="LCP38" s="7"/>
      <c r="LCQ38" s="7"/>
      <c r="LCR38" s="7"/>
      <c r="LCS38" s="7"/>
      <c r="LCT38" s="7"/>
      <c r="LCU38" s="7"/>
      <c r="LCV38" s="7"/>
      <c r="LCW38" s="7"/>
      <c r="LCX38" s="7"/>
      <c r="LCY38" s="7"/>
      <c r="LCZ38" s="7"/>
      <c r="LDA38" s="7"/>
      <c r="LDB38" s="7"/>
      <c r="LDC38" s="7"/>
      <c r="LDD38" s="7"/>
      <c r="LDE38" s="7"/>
      <c r="LDF38" s="7"/>
      <c r="LDG38" s="7"/>
      <c r="LDH38" s="7"/>
      <c r="LDI38" s="7"/>
      <c r="LDJ38" s="7"/>
      <c r="LDK38" s="7"/>
      <c r="LDL38" s="7"/>
      <c r="LDM38" s="7"/>
      <c r="LDN38" s="7"/>
      <c r="LDO38" s="7"/>
      <c r="LDP38" s="7"/>
      <c r="LDQ38" s="7"/>
      <c r="LDR38" s="7"/>
      <c r="LDS38" s="7"/>
      <c r="LDT38" s="7"/>
      <c r="LDU38" s="7"/>
      <c r="LDV38" s="7"/>
      <c r="LDW38" s="7"/>
      <c r="LDX38" s="7"/>
      <c r="LDY38" s="7"/>
      <c r="LDZ38" s="7"/>
      <c r="LEA38" s="7"/>
      <c r="LEB38" s="7"/>
      <c r="LEC38" s="7"/>
      <c r="LED38" s="7"/>
      <c r="LEE38" s="7"/>
      <c r="LEF38" s="7"/>
      <c r="LEG38" s="7"/>
      <c r="LEH38" s="7"/>
      <c r="LEI38" s="7"/>
      <c r="LEJ38" s="7"/>
      <c r="LEK38" s="7"/>
      <c r="LEL38" s="7"/>
      <c r="LEM38" s="7"/>
      <c r="LEN38" s="7"/>
      <c r="LEO38" s="7"/>
      <c r="LEP38" s="7"/>
      <c r="LEQ38" s="7"/>
      <c r="LER38" s="7"/>
      <c r="LES38" s="7"/>
      <c r="LET38" s="7"/>
      <c r="LEU38" s="7"/>
      <c r="LEV38" s="7"/>
      <c r="LEW38" s="7"/>
      <c r="LEX38" s="7"/>
      <c r="LEY38" s="7"/>
      <c r="LEZ38" s="7"/>
      <c r="LFA38" s="7"/>
      <c r="LFB38" s="7"/>
      <c r="LFC38" s="7"/>
      <c r="LFD38" s="7"/>
      <c r="LFE38" s="7"/>
      <c r="LFF38" s="7"/>
      <c r="LFG38" s="7"/>
      <c r="LFH38" s="7"/>
      <c r="LFI38" s="7"/>
      <c r="LFJ38" s="7"/>
      <c r="LFK38" s="7"/>
      <c r="LFL38" s="7"/>
      <c r="LFM38" s="7"/>
      <c r="LFN38" s="7"/>
      <c r="LFO38" s="7"/>
      <c r="LFP38" s="7"/>
      <c r="LFQ38" s="7"/>
      <c r="LFR38" s="7"/>
      <c r="LFS38" s="7"/>
      <c r="LFT38" s="7"/>
      <c r="LFU38" s="7"/>
      <c r="LFV38" s="7"/>
      <c r="LFW38" s="7"/>
      <c r="LFX38" s="7"/>
      <c r="LFY38" s="7"/>
      <c r="LFZ38" s="7"/>
      <c r="LGA38" s="7"/>
      <c r="LGB38" s="7"/>
      <c r="LGC38" s="7"/>
      <c r="LGD38" s="7"/>
      <c r="LGE38" s="7"/>
      <c r="LGF38" s="7"/>
      <c r="LGG38" s="7"/>
      <c r="LGH38" s="7"/>
      <c r="LGI38" s="7"/>
      <c r="LGJ38" s="7"/>
      <c r="LGK38" s="7"/>
      <c r="LGL38" s="7"/>
      <c r="LGM38" s="7"/>
      <c r="LGN38" s="7"/>
      <c r="LGO38" s="7"/>
      <c r="LGP38" s="7"/>
      <c r="LGQ38" s="7"/>
      <c r="LGR38" s="7"/>
      <c r="LGS38" s="7"/>
      <c r="LGT38" s="7"/>
      <c r="LGU38" s="7"/>
      <c r="LGV38" s="7"/>
      <c r="LGW38" s="7"/>
      <c r="LGX38" s="7"/>
      <c r="LGY38" s="7"/>
      <c r="LGZ38" s="7"/>
      <c r="LHA38" s="7"/>
      <c r="LHB38" s="7"/>
      <c r="LHC38" s="7"/>
      <c r="LHD38" s="7"/>
      <c r="LHE38" s="7"/>
      <c r="LHF38" s="7"/>
      <c r="LHG38" s="7"/>
      <c r="LHH38" s="7"/>
      <c r="LHI38" s="7"/>
      <c r="LHJ38" s="7"/>
      <c r="LHK38" s="7"/>
      <c r="LHL38" s="7"/>
      <c r="LHM38" s="7"/>
      <c r="LHN38" s="7"/>
      <c r="LHO38" s="7"/>
      <c r="LHP38" s="7"/>
      <c r="LHQ38" s="7"/>
      <c r="LHR38" s="7"/>
      <c r="LHS38" s="7"/>
      <c r="LHT38" s="7"/>
      <c r="LHU38" s="7"/>
      <c r="LHV38" s="7"/>
      <c r="LHW38" s="7"/>
      <c r="LHX38" s="7"/>
      <c r="LHY38" s="7"/>
      <c r="LHZ38" s="7"/>
      <c r="LIA38" s="7"/>
      <c r="LIB38" s="7"/>
      <c r="LIC38" s="7"/>
      <c r="LID38" s="7"/>
      <c r="LIE38" s="7"/>
      <c r="LIF38" s="7"/>
      <c r="LIG38" s="7"/>
      <c r="LIH38" s="7"/>
      <c r="LII38" s="7"/>
      <c r="LIJ38" s="7"/>
      <c r="LIK38" s="7"/>
      <c r="LIL38" s="7"/>
      <c r="LIM38" s="7"/>
      <c r="LIN38" s="7"/>
      <c r="LIO38" s="7"/>
      <c r="LIP38" s="7"/>
      <c r="LIQ38" s="7"/>
      <c r="LIR38" s="7"/>
      <c r="LIS38" s="7"/>
      <c r="LIT38" s="7"/>
      <c r="LIU38" s="7"/>
      <c r="LIV38" s="7"/>
      <c r="LIW38" s="7"/>
      <c r="LIX38" s="7"/>
      <c r="LIY38" s="7"/>
      <c r="LIZ38" s="7"/>
      <c r="LJA38" s="7"/>
      <c r="LJB38" s="7"/>
      <c r="LJC38" s="7"/>
      <c r="LJD38" s="7"/>
      <c r="LJE38" s="7"/>
      <c r="LJF38" s="7"/>
      <c r="LJG38" s="7"/>
      <c r="LJH38" s="7"/>
      <c r="LJI38" s="7"/>
      <c r="LJJ38" s="7"/>
      <c r="LJK38" s="7"/>
      <c r="LJL38" s="7"/>
      <c r="LJM38" s="7"/>
      <c r="LJN38" s="7"/>
      <c r="LJO38" s="7"/>
      <c r="LJP38" s="7"/>
      <c r="LJQ38" s="7"/>
      <c r="LJR38" s="7"/>
      <c r="LJS38" s="7"/>
      <c r="LJT38" s="7"/>
      <c r="LJU38" s="7"/>
      <c r="LJV38" s="7"/>
      <c r="LJW38" s="7"/>
      <c r="LJX38" s="7"/>
      <c r="LJY38" s="7"/>
      <c r="LJZ38" s="7"/>
      <c r="LKA38" s="7"/>
      <c r="LKB38" s="7"/>
      <c r="LKC38" s="7"/>
      <c r="LKD38" s="7"/>
      <c r="LKE38" s="7"/>
      <c r="LKF38" s="7"/>
      <c r="LKG38" s="7"/>
      <c r="LKH38" s="7"/>
      <c r="LKI38" s="7"/>
      <c r="LKJ38" s="7"/>
      <c r="LKK38" s="7"/>
      <c r="LKL38" s="7"/>
      <c r="LKM38" s="7"/>
      <c r="LKN38" s="7"/>
      <c r="LKO38" s="7"/>
      <c r="LKP38" s="7"/>
      <c r="LKQ38" s="7"/>
      <c r="LKR38" s="7"/>
      <c r="LKS38" s="7"/>
      <c r="LKT38" s="7"/>
      <c r="LKU38" s="7"/>
      <c r="LKV38" s="7"/>
      <c r="LKW38" s="7"/>
      <c r="LKX38" s="7"/>
      <c r="LKY38" s="7"/>
      <c r="LKZ38" s="7"/>
      <c r="LLA38" s="7"/>
      <c r="LLB38" s="7"/>
      <c r="LLC38" s="7"/>
      <c r="LLD38" s="7"/>
      <c r="LLE38" s="7"/>
      <c r="LLF38" s="7"/>
      <c r="LLG38" s="7"/>
      <c r="LLH38" s="7"/>
      <c r="LLI38" s="7"/>
      <c r="LLJ38" s="7"/>
      <c r="LLK38" s="7"/>
      <c r="LLL38" s="7"/>
      <c r="LLM38" s="7"/>
      <c r="LLN38" s="7"/>
      <c r="LLO38" s="7"/>
      <c r="LLP38" s="7"/>
      <c r="LLQ38" s="7"/>
      <c r="LLR38" s="7"/>
      <c r="LLS38" s="7"/>
      <c r="LLT38" s="7"/>
      <c r="LLU38" s="7"/>
      <c r="LLV38" s="7"/>
      <c r="LLW38" s="7"/>
      <c r="LLX38" s="7"/>
      <c r="LLY38" s="7"/>
      <c r="LLZ38" s="7"/>
      <c r="LMA38" s="7"/>
      <c r="LMB38" s="7"/>
      <c r="LMC38" s="7"/>
      <c r="LMD38" s="7"/>
      <c r="LME38" s="7"/>
      <c r="LMF38" s="7"/>
      <c r="LMG38" s="7"/>
      <c r="LMH38" s="7"/>
      <c r="LMI38" s="7"/>
      <c r="LMJ38" s="7"/>
      <c r="LMK38" s="7"/>
      <c r="LML38" s="7"/>
      <c r="LMM38" s="7"/>
      <c r="LMN38" s="7"/>
      <c r="LMO38" s="7"/>
      <c r="LMP38" s="7"/>
      <c r="LMQ38" s="7"/>
      <c r="LMR38" s="7"/>
      <c r="LMS38" s="7"/>
      <c r="LMT38" s="7"/>
      <c r="LMU38" s="7"/>
      <c r="LMV38" s="7"/>
      <c r="LMW38" s="7"/>
      <c r="LMX38" s="7"/>
      <c r="LMY38" s="7"/>
      <c r="LMZ38" s="7"/>
      <c r="LNA38" s="7"/>
      <c r="LNB38" s="7"/>
      <c r="LNC38" s="7"/>
      <c r="LND38" s="7"/>
      <c r="LNE38" s="7"/>
      <c r="LNF38" s="7"/>
      <c r="LNG38" s="7"/>
      <c r="LNH38" s="7"/>
      <c r="LNI38" s="7"/>
      <c r="LNJ38" s="7"/>
      <c r="LNK38" s="7"/>
      <c r="LNL38" s="7"/>
      <c r="LNM38" s="7"/>
      <c r="LNN38" s="7"/>
      <c r="LNO38" s="7"/>
      <c r="LNP38" s="7"/>
      <c r="LNQ38" s="7"/>
      <c r="LNR38" s="7"/>
      <c r="LNS38" s="7"/>
      <c r="LNT38" s="7"/>
      <c r="LNU38" s="7"/>
      <c r="LNV38" s="7"/>
      <c r="LNW38" s="7"/>
      <c r="LNX38" s="7"/>
      <c r="LNY38" s="7"/>
      <c r="LNZ38" s="7"/>
      <c r="LOA38" s="7"/>
      <c r="LOB38" s="7"/>
      <c r="LOC38" s="7"/>
      <c r="LOD38" s="7"/>
      <c r="LOE38" s="7"/>
      <c r="LOF38" s="7"/>
      <c r="LOG38" s="7"/>
      <c r="LOH38" s="7"/>
      <c r="LOI38" s="7"/>
      <c r="LOJ38" s="7"/>
      <c r="LOK38" s="7"/>
      <c r="LOL38" s="7"/>
      <c r="LOM38" s="7"/>
      <c r="LON38" s="7"/>
      <c r="LOO38" s="7"/>
      <c r="LOP38" s="7"/>
      <c r="LOQ38" s="7"/>
      <c r="LOR38" s="7"/>
      <c r="LOS38" s="7"/>
      <c r="LOT38" s="7"/>
      <c r="LOU38" s="7"/>
      <c r="LOV38" s="7"/>
      <c r="LOW38" s="7"/>
      <c r="LOX38" s="7"/>
      <c r="LOY38" s="7"/>
      <c r="LOZ38" s="7"/>
      <c r="LPA38" s="7"/>
      <c r="LPB38" s="7"/>
      <c r="LPC38" s="7"/>
      <c r="LPD38" s="7"/>
      <c r="LPE38" s="7"/>
      <c r="LPF38" s="7"/>
      <c r="LPG38" s="7"/>
      <c r="LPH38" s="7"/>
      <c r="LPI38" s="7"/>
      <c r="LPJ38" s="7"/>
      <c r="LPK38" s="7"/>
      <c r="LPL38" s="7"/>
      <c r="LPM38" s="7"/>
      <c r="LPN38" s="7"/>
      <c r="LPO38" s="7"/>
      <c r="LPP38" s="7"/>
      <c r="LPQ38" s="7"/>
      <c r="LPR38" s="7"/>
      <c r="LPS38" s="7"/>
      <c r="LPT38" s="7"/>
      <c r="LPU38" s="7"/>
      <c r="LPV38" s="7"/>
      <c r="LPW38" s="7"/>
      <c r="LPX38" s="7"/>
      <c r="LPY38" s="7"/>
      <c r="LPZ38" s="7"/>
      <c r="LQA38" s="7"/>
      <c r="LQB38" s="7"/>
      <c r="LQC38" s="7"/>
      <c r="LQD38" s="7"/>
      <c r="LQE38" s="7"/>
      <c r="LQF38" s="7"/>
      <c r="LQG38" s="7"/>
      <c r="LQH38" s="7"/>
      <c r="LQI38" s="7"/>
      <c r="LQJ38" s="7"/>
      <c r="LQK38" s="7"/>
      <c r="LQL38" s="7"/>
      <c r="LQM38" s="7"/>
      <c r="LQN38" s="7"/>
      <c r="LQO38" s="7"/>
      <c r="LQP38" s="7"/>
      <c r="LQQ38" s="7"/>
      <c r="LQR38" s="7"/>
      <c r="LQS38" s="7"/>
      <c r="LQT38" s="7"/>
      <c r="LQU38" s="7"/>
      <c r="LQV38" s="7"/>
      <c r="LQW38" s="7"/>
      <c r="LQX38" s="7"/>
      <c r="LQY38" s="7"/>
      <c r="LQZ38" s="7"/>
      <c r="LRA38" s="7"/>
      <c r="LRB38" s="7"/>
      <c r="LRC38" s="7"/>
      <c r="LRD38" s="7"/>
      <c r="LRE38" s="7"/>
      <c r="LRF38" s="7"/>
      <c r="LRG38" s="7"/>
      <c r="LRH38" s="7"/>
      <c r="LRI38" s="7"/>
      <c r="LRJ38" s="7"/>
      <c r="LRK38" s="7"/>
      <c r="LRL38" s="7"/>
      <c r="LRM38" s="7"/>
      <c r="LRN38" s="7"/>
      <c r="LRO38" s="7"/>
      <c r="LRP38" s="7"/>
      <c r="LRQ38" s="7"/>
      <c r="LRR38" s="7"/>
      <c r="LRS38" s="7"/>
      <c r="LRT38" s="7"/>
      <c r="LRU38" s="7"/>
      <c r="LRV38" s="7"/>
      <c r="LRW38" s="7"/>
      <c r="LRX38" s="7"/>
      <c r="LRY38" s="7"/>
      <c r="LRZ38" s="7"/>
      <c r="LSA38" s="7"/>
      <c r="LSB38" s="7"/>
      <c r="LSC38" s="7"/>
      <c r="LSD38" s="7"/>
      <c r="LSE38" s="7"/>
      <c r="LSF38" s="7"/>
      <c r="LSG38" s="7"/>
      <c r="LSH38" s="7"/>
      <c r="LSI38" s="7"/>
      <c r="LSJ38" s="7"/>
      <c r="LSK38" s="7"/>
      <c r="LSL38" s="7"/>
      <c r="LSM38" s="7"/>
      <c r="LSN38" s="7"/>
      <c r="LSO38" s="7"/>
      <c r="LSP38" s="7"/>
      <c r="LSQ38" s="7"/>
      <c r="LSR38" s="7"/>
      <c r="LSS38" s="7"/>
      <c r="LST38" s="7"/>
      <c r="LSU38" s="7"/>
      <c r="LSV38" s="7"/>
      <c r="LSW38" s="7"/>
      <c r="LSX38" s="7"/>
      <c r="LSY38" s="7"/>
      <c r="LSZ38" s="7"/>
      <c r="LTA38" s="7"/>
      <c r="LTB38" s="7"/>
      <c r="LTC38" s="7"/>
      <c r="LTD38" s="7"/>
      <c r="LTE38" s="7"/>
      <c r="LTF38" s="7"/>
      <c r="LTG38" s="7"/>
      <c r="LTH38" s="7"/>
      <c r="LTI38" s="7"/>
      <c r="LTJ38" s="7"/>
      <c r="LTK38" s="7"/>
      <c r="LTL38" s="7"/>
      <c r="LTM38" s="7"/>
      <c r="LTN38" s="7"/>
      <c r="LTO38" s="7"/>
      <c r="LTP38" s="7"/>
      <c r="LTQ38" s="7"/>
      <c r="LTR38" s="7"/>
      <c r="LTS38" s="7"/>
      <c r="LTT38" s="7"/>
      <c r="LTU38" s="7"/>
      <c r="LTV38" s="7"/>
      <c r="LTW38" s="7"/>
      <c r="LTX38" s="7"/>
      <c r="LTY38" s="7"/>
      <c r="LTZ38" s="7"/>
      <c r="LUA38" s="7"/>
      <c r="LUB38" s="7"/>
      <c r="LUC38" s="7"/>
      <c r="LUD38" s="7"/>
      <c r="LUE38" s="7"/>
      <c r="LUF38" s="7"/>
      <c r="LUG38" s="7"/>
      <c r="LUH38" s="7"/>
      <c r="LUI38" s="7"/>
      <c r="LUJ38" s="7"/>
      <c r="LUK38" s="7"/>
      <c r="LUL38" s="7"/>
      <c r="LUM38" s="7"/>
      <c r="LUN38" s="7"/>
      <c r="LUO38" s="7"/>
      <c r="LUP38" s="7"/>
      <c r="LUQ38" s="7"/>
      <c r="LUR38" s="7"/>
      <c r="LUS38" s="7"/>
      <c r="LUT38" s="7"/>
      <c r="LUU38" s="7"/>
      <c r="LUV38" s="7"/>
      <c r="LUW38" s="7"/>
      <c r="LUX38" s="7"/>
      <c r="LUY38" s="7"/>
      <c r="LUZ38" s="7"/>
      <c r="LVA38" s="7"/>
      <c r="LVB38" s="7"/>
      <c r="LVC38" s="7"/>
      <c r="LVD38" s="7"/>
      <c r="LVE38" s="7"/>
      <c r="LVF38" s="7"/>
      <c r="LVG38" s="7"/>
      <c r="LVH38" s="7"/>
      <c r="LVI38" s="7"/>
      <c r="LVJ38" s="7"/>
      <c r="LVK38" s="7"/>
      <c r="LVL38" s="7"/>
      <c r="LVM38" s="7"/>
      <c r="LVN38" s="7"/>
      <c r="LVO38" s="7"/>
      <c r="LVP38" s="7"/>
      <c r="LVQ38" s="7"/>
      <c r="LVR38" s="7"/>
      <c r="LVS38" s="7"/>
      <c r="LVT38" s="7"/>
      <c r="LVU38" s="7"/>
      <c r="LVV38" s="7"/>
      <c r="LVW38" s="7"/>
      <c r="LVX38" s="7"/>
      <c r="LVY38" s="7"/>
      <c r="LVZ38" s="7"/>
      <c r="LWA38" s="7"/>
      <c r="LWB38" s="7"/>
      <c r="LWC38" s="7"/>
      <c r="LWD38" s="7"/>
      <c r="LWE38" s="7"/>
      <c r="LWF38" s="7"/>
      <c r="LWG38" s="7"/>
      <c r="LWH38" s="7"/>
      <c r="LWI38" s="7"/>
      <c r="LWJ38" s="7"/>
      <c r="LWK38" s="7"/>
      <c r="LWL38" s="7"/>
      <c r="LWM38" s="7"/>
      <c r="LWN38" s="7"/>
      <c r="LWO38" s="7"/>
      <c r="LWP38" s="7"/>
      <c r="LWQ38" s="7"/>
      <c r="LWR38" s="7"/>
      <c r="LWS38" s="7"/>
      <c r="LWT38" s="7"/>
      <c r="LWU38" s="7"/>
      <c r="LWV38" s="7"/>
      <c r="LWW38" s="7"/>
      <c r="LWX38" s="7"/>
      <c r="LWY38" s="7"/>
      <c r="LWZ38" s="7"/>
      <c r="LXA38" s="7"/>
      <c r="LXB38" s="7"/>
      <c r="LXC38" s="7"/>
      <c r="LXD38" s="7"/>
      <c r="LXE38" s="7"/>
      <c r="LXF38" s="7"/>
      <c r="LXG38" s="7"/>
      <c r="LXH38" s="7"/>
      <c r="LXI38" s="7"/>
      <c r="LXJ38" s="7"/>
      <c r="LXK38" s="7"/>
      <c r="LXL38" s="7"/>
      <c r="LXM38" s="7"/>
      <c r="LXN38" s="7"/>
      <c r="LXO38" s="7"/>
      <c r="LXP38" s="7"/>
      <c r="LXQ38" s="7"/>
      <c r="LXR38" s="7"/>
      <c r="LXS38" s="7"/>
      <c r="LXT38" s="7"/>
      <c r="LXU38" s="7"/>
      <c r="LXV38" s="7"/>
      <c r="LXW38" s="7"/>
      <c r="LXX38" s="7"/>
      <c r="LXY38" s="7"/>
      <c r="LXZ38" s="7"/>
      <c r="LYA38" s="7"/>
      <c r="LYB38" s="7"/>
      <c r="LYC38" s="7"/>
      <c r="LYD38" s="7"/>
      <c r="LYE38" s="7"/>
      <c r="LYF38" s="7"/>
      <c r="LYG38" s="7"/>
      <c r="LYH38" s="7"/>
      <c r="LYI38" s="7"/>
      <c r="LYJ38" s="7"/>
      <c r="LYK38" s="7"/>
      <c r="LYL38" s="7"/>
      <c r="LYM38" s="7"/>
      <c r="LYN38" s="7"/>
      <c r="LYO38" s="7"/>
      <c r="LYP38" s="7"/>
      <c r="LYQ38" s="7"/>
      <c r="LYR38" s="7"/>
      <c r="LYS38" s="7"/>
      <c r="LYT38" s="7"/>
      <c r="LYU38" s="7"/>
      <c r="LYV38" s="7"/>
      <c r="LYW38" s="7"/>
      <c r="LYX38" s="7"/>
      <c r="LYY38" s="7"/>
      <c r="LYZ38" s="7"/>
      <c r="LZA38" s="7"/>
      <c r="LZB38" s="7"/>
      <c r="LZC38" s="7"/>
      <c r="LZD38" s="7"/>
      <c r="LZE38" s="7"/>
      <c r="LZF38" s="7"/>
      <c r="LZG38" s="7"/>
      <c r="LZH38" s="7"/>
      <c r="LZI38" s="7"/>
      <c r="LZJ38" s="7"/>
      <c r="LZK38" s="7"/>
      <c r="LZL38" s="7"/>
      <c r="LZM38" s="7"/>
      <c r="LZN38" s="7"/>
      <c r="LZO38" s="7"/>
      <c r="LZP38" s="7"/>
      <c r="LZQ38" s="7"/>
      <c r="LZR38" s="7"/>
      <c r="LZS38" s="7"/>
      <c r="LZT38" s="7"/>
      <c r="LZU38" s="7"/>
      <c r="LZV38" s="7"/>
      <c r="LZW38" s="7"/>
      <c r="LZX38" s="7"/>
      <c r="LZY38" s="7"/>
      <c r="LZZ38" s="7"/>
      <c r="MAA38" s="7"/>
      <c r="MAB38" s="7"/>
      <c r="MAC38" s="7"/>
      <c r="MAD38" s="7"/>
      <c r="MAE38" s="7"/>
      <c r="MAF38" s="7"/>
      <c r="MAG38" s="7"/>
      <c r="MAH38" s="7"/>
      <c r="MAI38" s="7"/>
      <c r="MAJ38" s="7"/>
      <c r="MAK38" s="7"/>
      <c r="MAL38" s="7"/>
      <c r="MAM38" s="7"/>
      <c r="MAN38" s="7"/>
      <c r="MAO38" s="7"/>
      <c r="MAP38" s="7"/>
      <c r="MAQ38" s="7"/>
      <c r="MAR38" s="7"/>
      <c r="MAS38" s="7"/>
      <c r="MAT38" s="7"/>
      <c r="MAU38" s="7"/>
      <c r="MAV38" s="7"/>
      <c r="MAW38" s="7"/>
      <c r="MAX38" s="7"/>
      <c r="MAY38" s="7"/>
      <c r="MAZ38" s="7"/>
      <c r="MBA38" s="7"/>
      <c r="MBB38" s="7"/>
      <c r="MBC38" s="7"/>
      <c r="MBD38" s="7"/>
      <c r="MBE38" s="7"/>
      <c r="MBF38" s="7"/>
      <c r="MBG38" s="7"/>
      <c r="MBH38" s="7"/>
      <c r="MBI38" s="7"/>
      <c r="MBJ38" s="7"/>
      <c r="MBK38" s="7"/>
      <c r="MBL38" s="7"/>
      <c r="MBM38" s="7"/>
      <c r="MBN38" s="7"/>
      <c r="MBO38" s="7"/>
      <c r="MBP38" s="7"/>
      <c r="MBQ38" s="7"/>
      <c r="MBR38" s="7"/>
      <c r="MBS38" s="7"/>
      <c r="MBT38" s="7"/>
      <c r="MBU38" s="7"/>
      <c r="MBV38" s="7"/>
      <c r="MBW38" s="7"/>
      <c r="MBX38" s="7"/>
      <c r="MBY38" s="7"/>
      <c r="MBZ38" s="7"/>
      <c r="MCA38" s="7"/>
      <c r="MCB38" s="7"/>
      <c r="MCC38" s="7"/>
      <c r="MCD38" s="7"/>
      <c r="MCE38" s="7"/>
      <c r="MCF38" s="7"/>
      <c r="MCG38" s="7"/>
      <c r="MCH38" s="7"/>
      <c r="MCI38" s="7"/>
      <c r="MCJ38" s="7"/>
      <c r="MCK38" s="7"/>
      <c r="MCL38" s="7"/>
      <c r="MCM38" s="7"/>
      <c r="MCN38" s="7"/>
      <c r="MCO38" s="7"/>
      <c r="MCP38" s="7"/>
      <c r="MCQ38" s="7"/>
      <c r="MCR38" s="7"/>
      <c r="MCS38" s="7"/>
      <c r="MCT38" s="7"/>
      <c r="MCU38" s="7"/>
      <c r="MCV38" s="7"/>
      <c r="MCW38" s="7"/>
      <c r="MCX38" s="7"/>
      <c r="MCY38" s="7"/>
      <c r="MCZ38" s="7"/>
      <c r="MDA38" s="7"/>
      <c r="MDB38" s="7"/>
      <c r="MDC38" s="7"/>
      <c r="MDD38" s="7"/>
      <c r="MDE38" s="7"/>
      <c r="MDF38" s="7"/>
      <c r="MDG38" s="7"/>
      <c r="MDH38" s="7"/>
      <c r="MDI38" s="7"/>
      <c r="MDJ38" s="7"/>
      <c r="MDK38" s="7"/>
      <c r="MDL38" s="7"/>
      <c r="MDM38" s="7"/>
      <c r="MDN38" s="7"/>
      <c r="MDO38" s="7"/>
      <c r="MDP38" s="7"/>
      <c r="MDQ38" s="7"/>
      <c r="MDR38" s="7"/>
      <c r="MDS38" s="7"/>
      <c r="MDT38" s="7"/>
      <c r="MDU38" s="7"/>
      <c r="MDV38" s="7"/>
      <c r="MDW38" s="7"/>
      <c r="MDX38" s="7"/>
      <c r="MDY38" s="7"/>
      <c r="MDZ38" s="7"/>
      <c r="MEA38" s="7"/>
      <c r="MEB38" s="7"/>
      <c r="MEC38" s="7"/>
      <c r="MED38" s="7"/>
      <c r="MEE38" s="7"/>
      <c r="MEF38" s="7"/>
      <c r="MEG38" s="7"/>
      <c r="MEH38" s="7"/>
      <c r="MEI38" s="7"/>
      <c r="MEJ38" s="7"/>
      <c r="MEK38" s="7"/>
      <c r="MEL38" s="7"/>
      <c r="MEM38" s="7"/>
      <c r="MEN38" s="7"/>
      <c r="MEO38" s="7"/>
      <c r="MEP38" s="7"/>
      <c r="MEQ38" s="7"/>
      <c r="MER38" s="7"/>
      <c r="MES38" s="7"/>
      <c r="MET38" s="7"/>
      <c r="MEU38" s="7"/>
      <c r="MEV38" s="7"/>
      <c r="MEW38" s="7"/>
      <c r="MEX38" s="7"/>
      <c r="MEY38" s="7"/>
      <c r="MEZ38" s="7"/>
      <c r="MFA38" s="7"/>
      <c r="MFB38" s="7"/>
      <c r="MFC38" s="7"/>
      <c r="MFD38" s="7"/>
      <c r="MFE38" s="7"/>
      <c r="MFF38" s="7"/>
      <c r="MFG38" s="7"/>
      <c r="MFH38" s="7"/>
      <c r="MFI38" s="7"/>
      <c r="MFJ38" s="7"/>
      <c r="MFK38" s="7"/>
      <c r="MFL38" s="7"/>
      <c r="MFM38" s="7"/>
      <c r="MFN38" s="7"/>
      <c r="MFO38" s="7"/>
      <c r="MFP38" s="7"/>
      <c r="MFQ38" s="7"/>
      <c r="MFR38" s="7"/>
      <c r="MFS38" s="7"/>
      <c r="MFT38" s="7"/>
      <c r="MFU38" s="7"/>
      <c r="MFV38" s="7"/>
      <c r="MFW38" s="7"/>
      <c r="MFX38" s="7"/>
      <c r="MFY38" s="7"/>
      <c r="MFZ38" s="7"/>
      <c r="MGA38" s="7"/>
      <c r="MGB38" s="7"/>
      <c r="MGC38" s="7"/>
      <c r="MGD38" s="7"/>
      <c r="MGE38" s="7"/>
      <c r="MGF38" s="7"/>
      <c r="MGG38" s="7"/>
      <c r="MGH38" s="7"/>
      <c r="MGI38" s="7"/>
      <c r="MGJ38" s="7"/>
      <c r="MGK38" s="7"/>
      <c r="MGL38" s="7"/>
      <c r="MGM38" s="7"/>
      <c r="MGN38" s="7"/>
      <c r="MGO38" s="7"/>
      <c r="MGP38" s="7"/>
      <c r="MGQ38" s="7"/>
      <c r="MGR38" s="7"/>
      <c r="MGS38" s="7"/>
      <c r="MGT38" s="7"/>
      <c r="MGU38" s="7"/>
      <c r="MGV38" s="7"/>
      <c r="MGW38" s="7"/>
      <c r="MGX38" s="7"/>
      <c r="MGY38" s="7"/>
      <c r="MGZ38" s="7"/>
      <c r="MHA38" s="7"/>
      <c r="MHB38" s="7"/>
      <c r="MHC38" s="7"/>
      <c r="MHD38" s="7"/>
      <c r="MHE38" s="7"/>
      <c r="MHF38" s="7"/>
      <c r="MHG38" s="7"/>
      <c r="MHH38" s="7"/>
      <c r="MHI38" s="7"/>
      <c r="MHJ38" s="7"/>
      <c r="MHK38" s="7"/>
      <c r="MHL38" s="7"/>
      <c r="MHM38" s="7"/>
      <c r="MHN38" s="7"/>
      <c r="MHO38" s="7"/>
      <c r="MHP38" s="7"/>
      <c r="MHQ38" s="7"/>
      <c r="MHR38" s="7"/>
      <c r="MHS38" s="7"/>
      <c r="MHT38" s="7"/>
      <c r="MHU38" s="7"/>
      <c r="MHV38" s="7"/>
      <c r="MHW38" s="7"/>
      <c r="MHX38" s="7"/>
      <c r="MHY38" s="7"/>
      <c r="MHZ38" s="7"/>
      <c r="MIA38" s="7"/>
      <c r="MIB38" s="7"/>
      <c r="MIC38" s="7"/>
      <c r="MID38" s="7"/>
      <c r="MIE38" s="7"/>
      <c r="MIF38" s="7"/>
      <c r="MIG38" s="7"/>
      <c r="MIH38" s="7"/>
      <c r="MII38" s="7"/>
      <c r="MIJ38" s="7"/>
      <c r="MIK38" s="7"/>
      <c r="MIL38" s="7"/>
      <c r="MIM38" s="7"/>
      <c r="MIN38" s="7"/>
      <c r="MIO38" s="7"/>
      <c r="MIP38" s="7"/>
      <c r="MIQ38" s="7"/>
      <c r="MIR38" s="7"/>
      <c r="MIS38" s="7"/>
      <c r="MIT38" s="7"/>
      <c r="MIU38" s="7"/>
      <c r="MIV38" s="7"/>
      <c r="MIW38" s="7"/>
      <c r="MIX38" s="7"/>
      <c r="MIY38" s="7"/>
      <c r="MIZ38" s="7"/>
      <c r="MJA38" s="7"/>
      <c r="MJB38" s="7"/>
      <c r="MJC38" s="7"/>
      <c r="MJD38" s="7"/>
      <c r="MJE38" s="7"/>
      <c r="MJF38" s="7"/>
      <c r="MJG38" s="7"/>
      <c r="MJH38" s="7"/>
      <c r="MJI38" s="7"/>
      <c r="MJJ38" s="7"/>
      <c r="MJK38" s="7"/>
      <c r="MJL38" s="7"/>
      <c r="MJM38" s="7"/>
      <c r="MJN38" s="7"/>
      <c r="MJO38" s="7"/>
      <c r="MJP38" s="7"/>
      <c r="MJQ38" s="7"/>
      <c r="MJR38" s="7"/>
      <c r="MJS38" s="7"/>
      <c r="MJT38" s="7"/>
      <c r="MJU38" s="7"/>
      <c r="MJV38" s="7"/>
      <c r="MJW38" s="7"/>
      <c r="MJX38" s="7"/>
      <c r="MJY38" s="7"/>
      <c r="MJZ38" s="7"/>
      <c r="MKA38" s="7"/>
      <c r="MKB38" s="7"/>
      <c r="MKC38" s="7"/>
      <c r="MKD38" s="7"/>
      <c r="MKE38" s="7"/>
      <c r="MKF38" s="7"/>
      <c r="MKG38" s="7"/>
      <c r="MKH38" s="7"/>
      <c r="MKI38" s="7"/>
      <c r="MKJ38" s="7"/>
      <c r="MKK38" s="7"/>
      <c r="MKL38" s="7"/>
      <c r="MKM38" s="7"/>
      <c r="MKN38" s="7"/>
      <c r="MKO38" s="7"/>
      <c r="MKP38" s="7"/>
      <c r="MKQ38" s="7"/>
      <c r="MKR38" s="7"/>
      <c r="MKS38" s="7"/>
      <c r="MKT38" s="7"/>
      <c r="MKU38" s="7"/>
      <c r="MKV38" s="7"/>
      <c r="MKW38" s="7"/>
      <c r="MKX38" s="7"/>
      <c r="MKY38" s="7"/>
      <c r="MKZ38" s="7"/>
      <c r="MLA38" s="7"/>
      <c r="MLB38" s="7"/>
      <c r="MLC38" s="7"/>
      <c r="MLD38" s="7"/>
      <c r="MLE38" s="7"/>
      <c r="MLF38" s="7"/>
      <c r="MLG38" s="7"/>
      <c r="MLH38" s="7"/>
      <c r="MLI38" s="7"/>
      <c r="MLJ38" s="7"/>
      <c r="MLK38" s="7"/>
      <c r="MLL38" s="7"/>
      <c r="MLM38" s="7"/>
      <c r="MLN38" s="7"/>
      <c r="MLO38" s="7"/>
      <c r="MLP38" s="7"/>
      <c r="MLQ38" s="7"/>
      <c r="MLR38" s="7"/>
      <c r="MLS38" s="7"/>
      <c r="MLT38" s="7"/>
      <c r="MLU38" s="7"/>
      <c r="MLV38" s="7"/>
      <c r="MLW38" s="7"/>
      <c r="MLX38" s="7"/>
      <c r="MLY38" s="7"/>
      <c r="MLZ38" s="7"/>
      <c r="MMA38" s="7"/>
      <c r="MMB38" s="7"/>
      <c r="MMC38" s="7"/>
      <c r="MMD38" s="7"/>
      <c r="MME38" s="7"/>
      <c r="MMF38" s="7"/>
      <c r="MMG38" s="7"/>
      <c r="MMH38" s="7"/>
      <c r="MMI38" s="7"/>
      <c r="MMJ38" s="7"/>
      <c r="MMK38" s="7"/>
      <c r="MML38" s="7"/>
      <c r="MMM38" s="7"/>
      <c r="MMN38" s="7"/>
      <c r="MMO38" s="7"/>
      <c r="MMP38" s="7"/>
      <c r="MMQ38" s="7"/>
      <c r="MMR38" s="7"/>
      <c r="MMS38" s="7"/>
      <c r="MMT38" s="7"/>
      <c r="MMU38" s="7"/>
      <c r="MMV38" s="7"/>
      <c r="MMW38" s="7"/>
      <c r="MMX38" s="7"/>
      <c r="MMY38" s="7"/>
      <c r="MMZ38" s="7"/>
      <c r="MNA38" s="7"/>
      <c r="MNB38" s="7"/>
      <c r="MNC38" s="7"/>
      <c r="MND38" s="7"/>
      <c r="MNE38" s="7"/>
      <c r="MNF38" s="7"/>
      <c r="MNG38" s="7"/>
      <c r="MNH38" s="7"/>
      <c r="MNI38" s="7"/>
      <c r="MNJ38" s="7"/>
      <c r="MNK38" s="7"/>
      <c r="MNL38" s="7"/>
      <c r="MNM38" s="7"/>
      <c r="MNN38" s="7"/>
      <c r="MNO38" s="7"/>
      <c r="MNP38" s="7"/>
      <c r="MNQ38" s="7"/>
      <c r="MNR38" s="7"/>
      <c r="MNS38" s="7"/>
      <c r="MNT38" s="7"/>
      <c r="MNU38" s="7"/>
      <c r="MNV38" s="7"/>
      <c r="MNW38" s="7"/>
      <c r="MNX38" s="7"/>
      <c r="MNY38" s="7"/>
      <c r="MNZ38" s="7"/>
      <c r="MOA38" s="7"/>
      <c r="MOB38" s="7"/>
      <c r="MOC38" s="7"/>
      <c r="MOD38" s="7"/>
      <c r="MOE38" s="7"/>
      <c r="MOF38" s="7"/>
      <c r="MOG38" s="7"/>
      <c r="MOH38" s="7"/>
      <c r="MOI38" s="7"/>
      <c r="MOJ38" s="7"/>
      <c r="MOK38" s="7"/>
      <c r="MOL38" s="7"/>
      <c r="MOM38" s="7"/>
      <c r="MON38" s="7"/>
      <c r="MOO38" s="7"/>
      <c r="MOP38" s="7"/>
      <c r="MOQ38" s="7"/>
      <c r="MOR38" s="7"/>
      <c r="MOS38" s="7"/>
      <c r="MOT38" s="7"/>
      <c r="MOU38" s="7"/>
      <c r="MOV38" s="7"/>
      <c r="MOW38" s="7"/>
      <c r="MOX38" s="7"/>
      <c r="MOY38" s="7"/>
      <c r="MOZ38" s="7"/>
      <c r="MPA38" s="7"/>
      <c r="MPB38" s="7"/>
      <c r="MPC38" s="7"/>
      <c r="MPD38" s="7"/>
      <c r="MPE38" s="7"/>
      <c r="MPF38" s="7"/>
      <c r="MPG38" s="7"/>
      <c r="MPH38" s="7"/>
      <c r="MPI38" s="7"/>
      <c r="MPJ38" s="7"/>
      <c r="MPK38" s="7"/>
      <c r="MPL38" s="7"/>
      <c r="MPM38" s="7"/>
      <c r="MPN38" s="7"/>
      <c r="MPO38" s="7"/>
      <c r="MPP38" s="7"/>
      <c r="MPQ38" s="7"/>
      <c r="MPR38" s="7"/>
      <c r="MPS38" s="7"/>
      <c r="MPT38" s="7"/>
      <c r="MPU38" s="7"/>
      <c r="MPV38" s="7"/>
      <c r="MPW38" s="7"/>
      <c r="MPX38" s="7"/>
      <c r="MPY38" s="7"/>
      <c r="MPZ38" s="7"/>
      <c r="MQA38" s="7"/>
      <c r="MQB38" s="7"/>
      <c r="MQC38" s="7"/>
      <c r="MQD38" s="7"/>
      <c r="MQE38" s="7"/>
      <c r="MQF38" s="7"/>
      <c r="MQG38" s="7"/>
      <c r="MQH38" s="7"/>
      <c r="MQI38" s="7"/>
      <c r="MQJ38" s="7"/>
      <c r="MQK38" s="7"/>
      <c r="MQL38" s="7"/>
      <c r="MQM38" s="7"/>
      <c r="MQN38" s="7"/>
      <c r="MQO38" s="7"/>
      <c r="MQP38" s="7"/>
      <c r="MQQ38" s="7"/>
      <c r="MQR38" s="7"/>
      <c r="MQS38" s="7"/>
      <c r="MQT38" s="7"/>
      <c r="MQU38" s="7"/>
      <c r="MQV38" s="7"/>
      <c r="MQW38" s="7"/>
      <c r="MQX38" s="7"/>
      <c r="MQY38" s="7"/>
      <c r="MQZ38" s="7"/>
      <c r="MRA38" s="7"/>
      <c r="MRB38" s="7"/>
      <c r="MRC38" s="7"/>
      <c r="MRD38" s="7"/>
      <c r="MRE38" s="7"/>
      <c r="MRF38" s="7"/>
      <c r="MRG38" s="7"/>
      <c r="MRH38" s="7"/>
      <c r="MRI38" s="7"/>
      <c r="MRJ38" s="7"/>
      <c r="MRK38" s="7"/>
      <c r="MRL38" s="7"/>
      <c r="MRM38" s="7"/>
      <c r="MRN38" s="7"/>
      <c r="MRO38" s="7"/>
      <c r="MRP38" s="7"/>
      <c r="MRQ38" s="7"/>
      <c r="MRR38" s="7"/>
      <c r="MRS38" s="7"/>
      <c r="MRT38" s="7"/>
      <c r="MRU38" s="7"/>
      <c r="MRV38" s="7"/>
      <c r="MRW38" s="7"/>
      <c r="MRX38" s="7"/>
      <c r="MRY38" s="7"/>
      <c r="MRZ38" s="7"/>
      <c r="MSA38" s="7"/>
      <c r="MSB38" s="7"/>
      <c r="MSC38" s="7"/>
      <c r="MSD38" s="7"/>
      <c r="MSE38" s="7"/>
      <c r="MSF38" s="7"/>
      <c r="MSG38" s="7"/>
      <c r="MSH38" s="7"/>
      <c r="MSI38" s="7"/>
      <c r="MSJ38" s="7"/>
      <c r="MSK38" s="7"/>
      <c r="MSL38" s="7"/>
      <c r="MSM38" s="7"/>
      <c r="MSN38" s="7"/>
      <c r="MSO38" s="7"/>
      <c r="MSP38" s="7"/>
      <c r="MSQ38" s="7"/>
      <c r="MSR38" s="7"/>
      <c r="MSS38" s="7"/>
      <c r="MST38" s="7"/>
      <c r="MSU38" s="7"/>
      <c r="MSV38" s="7"/>
      <c r="MSW38" s="7"/>
      <c r="MSX38" s="7"/>
      <c r="MSY38" s="7"/>
      <c r="MSZ38" s="7"/>
      <c r="MTA38" s="7"/>
      <c r="MTB38" s="7"/>
      <c r="MTC38" s="7"/>
      <c r="MTD38" s="7"/>
      <c r="MTE38" s="7"/>
      <c r="MTF38" s="7"/>
      <c r="MTG38" s="7"/>
      <c r="MTH38" s="7"/>
      <c r="MTI38" s="7"/>
      <c r="MTJ38" s="7"/>
      <c r="MTK38" s="7"/>
      <c r="MTL38" s="7"/>
      <c r="MTM38" s="7"/>
      <c r="MTN38" s="7"/>
      <c r="MTO38" s="7"/>
      <c r="MTP38" s="7"/>
      <c r="MTQ38" s="7"/>
      <c r="MTR38" s="7"/>
      <c r="MTS38" s="7"/>
      <c r="MTT38" s="7"/>
      <c r="MTU38" s="7"/>
      <c r="MTV38" s="7"/>
      <c r="MTW38" s="7"/>
      <c r="MTX38" s="7"/>
      <c r="MTY38" s="7"/>
      <c r="MTZ38" s="7"/>
      <c r="MUA38" s="7"/>
      <c r="MUB38" s="7"/>
      <c r="MUC38" s="7"/>
      <c r="MUD38" s="7"/>
      <c r="MUE38" s="7"/>
      <c r="MUF38" s="7"/>
      <c r="MUG38" s="7"/>
      <c r="MUH38" s="7"/>
      <c r="MUI38" s="7"/>
      <c r="MUJ38" s="7"/>
      <c r="MUK38" s="7"/>
      <c r="MUL38" s="7"/>
      <c r="MUM38" s="7"/>
      <c r="MUN38" s="7"/>
      <c r="MUO38" s="7"/>
      <c r="MUP38" s="7"/>
      <c r="MUQ38" s="7"/>
      <c r="MUR38" s="7"/>
      <c r="MUS38" s="7"/>
      <c r="MUT38" s="7"/>
      <c r="MUU38" s="7"/>
      <c r="MUV38" s="7"/>
      <c r="MUW38" s="7"/>
      <c r="MUX38" s="7"/>
      <c r="MUY38" s="7"/>
      <c r="MUZ38" s="7"/>
      <c r="MVA38" s="7"/>
      <c r="MVB38" s="7"/>
      <c r="MVC38" s="7"/>
      <c r="MVD38" s="7"/>
      <c r="MVE38" s="7"/>
      <c r="MVF38" s="7"/>
      <c r="MVG38" s="7"/>
      <c r="MVH38" s="7"/>
      <c r="MVI38" s="7"/>
      <c r="MVJ38" s="7"/>
      <c r="MVK38" s="7"/>
      <c r="MVL38" s="7"/>
      <c r="MVM38" s="7"/>
      <c r="MVN38" s="7"/>
      <c r="MVO38" s="7"/>
      <c r="MVP38" s="7"/>
      <c r="MVQ38" s="7"/>
      <c r="MVR38" s="7"/>
      <c r="MVS38" s="7"/>
      <c r="MVT38" s="7"/>
      <c r="MVU38" s="7"/>
      <c r="MVV38" s="7"/>
      <c r="MVW38" s="7"/>
      <c r="MVX38" s="7"/>
      <c r="MVY38" s="7"/>
      <c r="MVZ38" s="7"/>
      <c r="MWA38" s="7"/>
      <c r="MWB38" s="7"/>
      <c r="MWC38" s="7"/>
      <c r="MWD38" s="7"/>
      <c r="MWE38" s="7"/>
      <c r="MWF38" s="7"/>
      <c r="MWG38" s="7"/>
      <c r="MWH38" s="7"/>
      <c r="MWI38" s="7"/>
      <c r="MWJ38" s="7"/>
      <c r="MWK38" s="7"/>
      <c r="MWL38" s="7"/>
      <c r="MWM38" s="7"/>
      <c r="MWN38" s="7"/>
      <c r="MWO38" s="7"/>
      <c r="MWP38" s="7"/>
      <c r="MWQ38" s="7"/>
      <c r="MWR38" s="7"/>
      <c r="MWS38" s="7"/>
      <c r="MWT38" s="7"/>
      <c r="MWU38" s="7"/>
      <c r="MWV38" s="7"/>
      <c r="MWW38" s="7"/>
      <c r="MWX38" s="7"/>
      <c r="MWY38" s="7"/>
      <c r="MWZ38" s="7"/>
      <c r="MXA38" s="7"/>
      <c r="MXB38" s="7"/>
      <c r="MXC38" s="7"/>
      <c r="MXD38" s="7"/>
      <c r="MXE38" s="7"/>
      <c r="MXF38" s="7"/>
      <c r="MXG38" s="7"/>
      <c r="MXH38" s="7"/>
      <c r="MXI38" s="7"/>
      <c r="MXJ38" s="7"/>
      <c r="MXK38" s="7"/>
      <c r="MXL38" s="7"/>
      <c r="MXM38" s="7"/>
      <c r="MXN38" s="7"/>
      <c r="MXO38" s="7"/>
      <c r="MXP38" s="7"/>
      <c r="MXQ38" s="7"/>
      <c r="MXR38" s="7"/>
      <c r="MXS38" s="7"/>
      <c r="MXT38" s="7"/>
      <c r="MXU38" s="7"/>
      <c r="MXV38" s="7"/>
      <c r="MXW38" s="7"/>
      <c r="MXX38" s="7"/>
      <c r="MXY38" s="7"/>
      <c r="MXZ38" s="7"/>
      <c r="MYA38" s="7"/>
      <c r="MYB38" s="7"/>
      <c r="MYC38" s="7"/>
      <c r="MYD38" s="7"/>
      <c r="MYE38" s="7"/>
      <c r="MYF38" s="7"/>
      <c r="MYG38" s="7"/>
      <c r="MYH38" s="7"/>
      <c r="MYI38" s="7"/>
      <c r="MYJ38" s="7"/>
      <c r="MYK38" s="7"/>
      <c r="MYL38" s="7"/>
      <c r="MYM38" s="7"/>
      <c r="MYN38" s="7"/>
      <c r="MYO38" s="7"/>
      <c r="MYP38" s="7"/>
      <c r="MYQ38" s="7"/>
      <c r="MYR38" s="7"/>
      <c r="MYS38" s="7"/>
      <c r="MYT38" s="7"/>
      <c r="MYU38" s="7"/>
      <c r="MYV38" s="7"/>
      <c r="MYW38" s="7"/>
      <c r="MYX38" s="7"/>
      <c r="MYY38" s="7"/>
      <c r="MYZ38" s="7"/>
      <c r="MZA38" s="7"/>
      <c r="MZB38" s="7"/>
      <c r="MZC38" s="7"/>
      <c r="MZD38" s="7"/>
      <c r="MZE38" s="7"/>
      <c r="MZF38" s="7"/>
      <c r="MZG38" s="7"/>
      <c r="MZH38" s="7"/>
      <c r="MZI38" s="7"/>
      <c r="MZJ38" s="7"/>
      <c r="MZK38" s="7"/>
      <c r="MZL38" s="7"/>
      <c r="MZM38" s="7"/>
      <c r="MZN38" s="7"/>
      <c r="MZO38" s="7"/>
      <c r="MZP38" s="7"/>
      <c r="MZQ38" s="7"/>
      <c r="MZR38" s="7"/>
      <c r="MZS38" s="7"/>
      <c r="MZT38" s="7"/>
      <c r="MZU38" s="7"/>
      <c r="MZV38" s="7"/>
      <c r="MZW38" s="7"/>
      <c r="MZX38" s="7"/>
      <c r="MZY38" s="7"/>
      <c r="MZZ38" s="7"/>
      <c r="NAA38" s="7"/>
      <c r="NAB38" s="7"/>
      <c r="NAC38" s="7"/>
      <c r="NAD38" s="7"/>
      <c r="NAE38" s="7"/>
      <c r="NAF38" s="7"/>
      <c r="NAG38" s="7"/>
      <c r="NAH38" s="7"/>
      <c r="NAI38" s="7"/>
      <c r="NAJ38" s="7"/>
      <c r="NAK38" s="7"/>
      <c r="NAL38" s="7"/>
      <c r="NAM38" s="7"/>
      <c r="NAN38" s="7"/>
      <c r="NAO38" s="7"/>
      <c r="NAP38" s="7"/>
      <c r="NAQ38" s="7"/>
      <c r="NAR38" s="7"/>
      <c r="NAS38" s="7"/>
      <c r="NAT38" s="7"/>
      <c r="NAU38" s="7"/>
      <c r="NAV38" s="7"/>
      <c r="NAW38" s="7"/>
      <c r="NAX38" s="7"/>
      <c r="NAY38" s="7"/>
      <c r="NAZ38" s="7"/>
      <c r="NBA38" s="7"/>
      <c r="NBB38" s="7"/>
      <c r="NBC38" s="7"/>
      <c r="NBD38" s="7"/>
      <c r="NBE38" s="7"/>
      <c r="NBF38" s="7"/>
      <c r="NBG38" s="7"/>
      <c r="NBH38" s="7"/>
      <c r="NBI38" s="7"/>
      <c r="NBJ38" s="7"/>
      <c r="NBK38" s="7"/>
      <c r="NBL38" s="7"/>
      <c r="NBM38" s="7"/>
      <c r="NBN38" s="7"/>
      <c r="NBO38" s="7"/>
      <c r="NBP38" s="7"/>
      <c r="NBQ38" s="7"/>
      <c r="NBR38" s="7"/>
      <c r="NBS38" s="7"/>
      <c r="NBT38" s="7"/>
      <c r="NBU38" s="7"/>
      <c r="NBV38" s="7"/>
      <c r="NBW38" s="7"/>
      <c r="NBX38" s="7"/>
      <c r="NBY38" s="7"/>
      <c r="NBZ38" s="7"/>
      <c r="NCA38" s="7"/>
      <c r="NCB38" s="7"/>
      <c r="NCC38" s="7"/>
      <c r="NCD38" s="7"/>
      <c r="NCE38" s="7"/>
      <c r="NCF38" s="7"/>
      <c r="NCG38" s="7"/>
      <c r="NCH38" s="7"/>
      <c r="NCI38" s="7"/>
      <c r="NCJ38" s="7"/>
      <c r="NCK38" s="7"/>
      <c r="NCL38" s="7"/>
      <c r="NCM38" s="7"/>
      <c r="NCN38" s="7"/>
      <c r="NCO38" s="7"/>
      <c r="NCP38" s="7"/>
      <c r="NCQ38" s="7"/>
      <c r="NCR38" s="7"/>
      <c r="NCS38" s="7"/>
      <c r="NCT38" s="7"/>
      <c r="NCU38" s="7"/>
      <c r="NCV38" s="7"/>
      <c r="NCW38" s="7"/>
      <c r="NCX38" s="7"/>
      <c r="NCY38" s="7"/>
      <c r="NCZ38" s="7"/>
      <c r="NDA38" s="7"/>
      <c r="NDB38" s="7"/>
      <c r="NDC38" s="7"/>
      <c r="NDD38" s="7"/>
      <c r="NDE38" s="7"/>
      <c r="NDF38" s="7"/>
      <c r="NDG38" s="7"/>
      <c r="NDH38" s="7"/>
      <c r="NDI38" s="7"/>
      <c r="NDJ38" s="7"/>
      <c r="NDK38" s="7"/>
      <c r="NDL38" s="7"/>
      <c r="NDM38" s="7"/>
      <c r="NDN38" s="7"/>
      <c r="NDO38" s="7"/>
      <c r="NDP38" s="7"/>
      <c r="NDQ38" s="7"/>
      <c r="NDR38" s="7"/>
      <c r="NDS38" s="7"/>
      <c r="NDT38" s="7"/>
      <c r="NDU38" s="7"/>
      <c r="NDV38" s="7"/>
      <c r="NDW38" s="7"/>
      <c r="NDX38" s="7"/>
      <c r="NDY38" s="7"/>
      <c r="NDZ38" s="7"/>
      <c r="NEA38" s="7"/>
      <c r="NEB38" s="7"/>
      <c r="NEC38" s="7"/>
      <c r="NED38" s="7"/>
      <c r="NEE38" s="7"/>
      <c r="NEF38" s="7"/>
      <c r="NEG38" s="7"/>
      <c r="NEH38" s="7"/>
      <c r="NEI38" s="7"/>
      <c r="NEJ38" s="7"/>
      <c r="NEK38" s="7"/>
      <c r="NEL38" s="7"/>
      <c r="NEM38" s="7"/>
      <c r="NEN38" s="7"/>
      <c r="NEO38" s="7"/>
      <c r="NEP38" s="7"/>
      <c r="NEQ38" s="7"/>
      <c r="NER38" s="7"/>
      <c r="NES38" s="7"/>
      <c r="NET38" s="7"/>
      <c r="NEU38" s="7"/>
      <c r="NEV38" s="7"/>
      <c r="NEW38" s="7"/>
      <c r="NEX38" s="7"/>
      <c r="NEY38" s="7"/>
      <c r="NEZ38" s="7"/>
      <c r="NFA38" s="7"/>
      <c r="NFB38" s="7"/>
      <c r="NFC38" s="7"/>
      <c r="NFD38" s="7"/>
      <c r="NFE38" s="7"/>
      <c r="NFF38" s="7"/>
      <c r="NFG38" s="7"/>
      <c r="NFH38" s="7"/>
      <c r="NFI38" s="7"/>
      <c r="NFJ38" s="7"/>
      <c r="NFK38" s="7"/>
      <c r="NFL38" s="7"/>
      <c r="NFM38" s="7"/>
      <c r="NFN38" s="7"/>
      <c r="NFO38" s="7"/>
      <c r="NFP38" s="7"/>
      <c r="NFQ38" s="7"/>
      <c r="NFR38" s="7"/>
      <c r="NFS38" s="7"/>
      <c r="NFT38" s="7"/>
      <c r="NFU38" s="7"/>
      <c r="NFV38" s="7"/>
      <c r="NFW38" s="7"/>
      <c r="NFX38" s="7"/>
      <c r="NFY38" s="7"/>
      <c r="NFZ38" s="7"/>
      <c r="NGA38" s="7"/>
      <c r="NGB38" s="7"/>
      <c r="NGC38" s="7"/>
      <c r="NGD38" s="7"/>
      <c r="NGE38" s="7"/>
      <c r="NGF38" s="7"/>
      <c r="NGG38" s="7"/>
      <c r="NGH38" s="7"/>
      <c r="NGI38" s="7"/>
      <c r="NGJ38" s="7"/>
      <c r="NGK38" s="7"/>
      <c r="NGL38" s="7"/>
      <c r="NGM38" s="7"/>
      <c r="NGN38" s="7"/>
      <c r="NGO38" s="7"/>
      <c r="NGP38" s="7"/>
      <c r="NGQ38" s="7"/>
      <c r="NGR38" s="7"/>
      <c r="NGS38" s="7"/>
      <c r="NGT38" s="7"/>
      <c r="NGU38" s="7"/>
      <c r="NGV38" s="7"/>
      <c r="NGW38" s="7"/>
      <c r="NGX38" s="7"/>
      <c r="NGY38" s="7"/>
      <c r="NGZ38" s="7"/>
      <c r="NHA38" s="7"/>
      <c r="NHB38" s="7"/>
      <c r="NHC38" s="7"/>
      <c r="NHD38" s="7"/>
      <c r="NHE38" s="7"/>
      <c r="NHF38" s="7"/>
      <c r="NHG38" s="7"/>
      <c r="NHH38" s="7"/>
      <c r="NHI38" s="7"/>
      <c r="NHJ38" s="7"/>
      <c r="NHK38" s="7"/>
      <c r="NHL38" s="7"/>
      <c r="NHM38" s="7"/>
      <c r="NHN38" s="7"/>
      <c r="NHO38" s="7"/>
      <c r="NHP38" s="7"/>
      <c r="NHQ38" s="7"/>
      <c r="NHR38" s="7"/>
      <c r="NHS38" s="7"/>
      <c r="NHT38" s="7"/>
      <c r="NHU38" s="7"/>
      <c r="NHV38" s="7"/>
      <c r="NHW38" s="7"/>
      <c r="NHX38" s="7"/>
      <c r="NHY38" s="7"/>
      <c r="NHZ38" s="7"/>
      <c r="NIA38" s="7"/>
      <c r="NIB38" s="7"/>
      <c r="NIC38" s="7"/>
      <c r="NID38" s="7"/>
      <c r="NIE38" s="7"/>
      <c r="NIF38" s="7"/>
      <c r="NIG38" s="7"/>
      <c r="NIH38" s="7"/>
      <c r="NII38" s="7"/>
      <c r="NIJ38" s="7"/>
      <c r="NIK38" s="7"/>
      <c r="NIL38" s="7"/>
      <c r="NIM38" s="7"/>
      <c r="NIN38" s="7"/>
      <c r="NIO38" s="7"/>
      <c r="NIP38" s="7"/>
      <c r="NIQ38" s="7"/>
      <c r="NIR38" s="7"/>
      <c r="NIS38" s="7"/>
      <c r="NIT38" s="7"/>
      <c r="NIU38" s="7"/>
      <c r="NIV38" s="7"/>
      <c r="NIW38" s="7"/>
      <c r="NIX38" s="7"/>
      <c r="NIY38" s="7"/>
      <c r="NIZ38" s="7"/>
      <c r="NJA38" s="7"/>
      <c r="NJB38" s="7"/>
      <c r="NJC38" s="7"/>
      <c r="NJD38" s="7"/>
      <c r="NJE38" s="7"/>
      <c r="NJF38" s="7"/>
      <c r="NJG38" s="7"/>
      <c r="NJH38" s="7"/>
      <c r="NJI38" s="7"/>
      <c r="NJJ38" s="7"/>
      <c r="NJK38" s="7"/>
      <c r="NJL38" s="7"/>
      <c r="NJM38" s="7"/>
      <c r="NJN38" s="7"/>
      <c r="NJO38" s="7"/>
      <c r="NJP38" s="7"/>
      <c r="NJQ38" s="7"/>
      <c r="NJR38" s="7"/>
      <c r="NJS38" s="7"/>
      <c r="NJT38" s="7"/>
      <c r="NJU38" s="7"/>
      <c r="NJV38" s="7"/>
      <c r="NJW38" s="7"/>
      <c r="NJX38" s="7"/>
      <c r="NJY38" s="7"/>
      <c r="NJZ38" s="7"/>
      <c r="NKA38" s="7"/>
      <c r="NKB38" s="7"/>
      <c r="NKC38" s="7"/>
      <c r="NKD38" s="7"/>
      <c r="NKE38" s="7"/>
      <c r="NKF38" s="7"/>
      <c r="NKG38" s="7"/>
      <c r="NKH38" s="7"/>
      <c r="NKI38" s="7"/>
      <c r="NKJ38" s="7"/>
      <c r="NKK38" s="7"/>
      <c r="NKL38" s="7"/>
      <c r="NKM38" s="7"/>
      <c r="NKN38" s="7"/>
      <c r="NKO38" s="7"/>
      <c r="NKP38" s="7"/>
      <c r="NKQ38" s="7"/>
      <c r="NKR38" s="7"/>
      <c r="NKS38" s="7"/>
      <c r="NKT38" s="7"/>
      <c r="NKU38" s="7"/>
      <c r="NKV38" s="7"/>
      <c r="NKW38" s="7"/>
      <c r="NKX38" s="7"/>
      <c r="NKY38" s="7"/>
      <c r="NKZ38" s="7"/>
      <c r="NLA38" s="7"/>
      <c r="NLB38" s="7"/>
      <c r="NLC38" s="7"/>
      <c r="NLD38" s="7"/>
      <c r="NLE38" s="7"/>
      <c r="NLF38" s="7"/>
      <c r="NLG38" s="7"/>
      <c r="NLH38" s="7"/>
      <c r="NLI38" s="7"/>
      <c r="NLJ38" s="7"/>
      <c r="NLK38" s="7"/>
      <c r="NLL38" s="7"/>
      <c r="NLM38" s="7"/>
      <c r="NLN38" s="7"/>
      <c r="NLO38" s="7"/>
      <c r="NLP38" s="7"/>
      <c r="NLQ38" s="7"/>
      <c r="NLR38" s="7"/>
      <c r="NLS38" s="7"/>
      <c r="NLT38" s="7"/>
      <c r="NLU38" s="7"/>
      <c r="NLV38" s="7"/>
      <c r="NLW38" s="7"/>
      <c r="NLX38" s="7"/>
      <c r="NLY38" s="7"/>
      <c r="NLZ38" s="7"/>
      <c r="NMA38" s="7"/>
      <c r="NMB38" s="7"/>
      <c r="NMC38" s="7"/>
      <c r="NMD38" s="7"/>
      <c r="NME38" s="7"/>
      <c r="NMF38" s="7"/>
      <c r="NMG38" s="7"/>
      <c r="NMH38" s="7"/>
      <c r="NMI38" s="7"/>
      <c r="NMJ38" s="7"/>
      <c r="NMK38" s="7"/>
      <c r="NML38" s="7"/>
      <c r="NMM38" s="7"/>
      <c r="NMN38" s="7"/>
      <c r="NMO38" s="7"/>
      <c r="NMP38" s="7"/>
      <c r="NMQ38" s="7"/>
      <c r="NMR38" s="7"/>
      <c r="NMS38" s="7"/>
      <c r="NMT38" s="7"/>
      <c r="NMU38" s="7"/>
      <c r="NMV38" s="7"/>
      <c r="NMW38" s="7"/>
      <c r="NMX38" s="7"/>
      <c r="NMY38" s="7"/>
      <c r="NMZ38" s="7"/>
      <c r="NNA38" s="7"/>
      <c r="NNB38" s="7"/>
      <c r="NNC38" s="7"/>
      <c r="NND38" s="7"/>
      <c r="NNE38" s="7"/>
      <c r="NNF38" s="7"/>
      <c r="NNG38" s="7"/>
      <c r="NNH38" s="7"/>
      <c r="NNI38" s="7"/>
      <c r="NNJ38" s="7"/>
      <c r="NNK38" s="7"/>
      <c r="NNL38" s="7"/>
      <c r="NNM38" s="7"/>
      <c r="NNN38" s="7"/>
      <c r="NNO38" s="7"/>
      <c r="NNP38" s="7"/>
      <c r="NNQ38" s="7"/>
      <c r="NNR38" s="7"/>
      <c r="NNS38" s="7"/>
      <c r="NNT38" s="7"/>
      <c r="NNU38" s="7"/>
      <c r="NNV38" s="7"/>
      <c r="NNW38" s="7"/>
      <c r="NNX38" s="7"/>
      <c r="NNY38" s="7"/>
      <c r="NNZ38" s="7"/>
      <c r="NOA38" s="7"/>
      <c r="NOB38" s="7"/>
      <c r="NOC38" s="7"/>
      <c r="NOD38" s="7"/>
      <c r="NOE38" s="7"/>
      <c r="NOF38" s="7"/>
      <c r="NOG38" s="7"/>
      <c r="NOH38" s="7"/>
      <c r="NOI38" s="7"/>
      <c r="NOJ38" s="7"/>
      <c r="NOK38" s="7"/>
      <c r="NOL38" s="7"/>
      <c r="NOM38" s="7"/>
      <c r="NON38" s="7"/>
      <c r="NOO38" s="7"/>
      <c r="NOP38" s="7"/>
      <c r="NOQ38" s="7"/>
      <c r="NOR38" s="7"/>
      <c r="NOS38" s="7"/>
      <c r="NOT38" s="7"/>
      <c r="NOU38" s="7"/>
      <c r="NOV38" s="7"/>
      <c r="NOW38" s="7"/>
      <c r="NOX38" s="7"/>
      <c r="NOY38" s="7"/>
      <c r="NOZ38" s="7"/>
      <c r="NPA38" s="7"/>
      <c r="NPB38" s="7"/>
      <c r="NPC38" s="7"/>
      <c r="NPD38" s="7"/>
      <c r="NPE38" s="7"/>
      <c r="NPF38" s="7"/>
      <c r="NPG38" s="7"/>
      <c r="NPH38" s="7"/>
      <c r="NPI38" s="7"/>
      <c r="NPJ38" s="7"/>
      <c r="NPK38" s="7"/>
      <c r="NPL38" s="7"/>
      <c r="NPM38" s="7"/>
      <c r="NPN38" s="7"/>
      <c r="NPO38" s="7"/>
      <c r="NPP38" s="7"/>
      <c r="NPQ38" s="7"/>
      <c r="NPR38" s="7"/>
      <c r="NPS38" s="7"/>
      <c r="NPT38" s="7"/>
      <c r="NPU38" s="7"/>
      <c r="NPV38" s="7"/>
      <c r="NPW38" s="7"/>
      <c r="NPX38" s="7"/>
      <c r="NPY38" s="7"/>
      <c r="NPZ38" s="7"/>
      <c r="NQA38" s="7"/>
      <c r="NQB38" s="7"/>
      <c r="NQC38" s="7"/>
      <c r="NQD38" s="7"/>
      <c r="NQE38" s="7"/>
      <c r="NQF38" s="7"/>
      <c r="NQG38" s="7"/>
      <c r="NQH38" s="7"/>
      <c r="NQI38" s="7"/>
      <c r="NQJ38" s="7"/>
      <c r="NQK38" s="7"/>
      <c r="NQL38" s="7"/>
      <c r="NQM38" s="7"/>
      <c r="NQN38" s="7"/>
      <c r="NQO38" s="7"/>
      <c r="NQP38" s="7"/>
      <c r="NQQ38" s="7"/>
      <c r="NQR38" s="7"/>
      <c r="NQS38" s="7"/>
      <c r="NQT38" s="7"/>
      <c r="NQU38" s="7"/>
      <c r="NQV38" s="7"/>
      <c r="NQW38" s="7"/>
      <c r="NQX38" s="7"/>
      <c r="NQY38" s="7"/>
      <c r="NQZ38" s="7"/>
      <c r="NRA38" s="7"/>
      <c r="NRB38" s="7"/>
      <c r="NRC38" s="7"/>
      <c r="NRD38" s="7"/>
      <c r="NRE38" s="7"/>
      <c r="NRF38" s="7"/>
      <c r="NRG38" s="7"/>
      <c r="NRH38" s="7"/>
      <c r="NRI38" s="7"/>
      <c r="NRJ38" s="7"/>
      <c r="NRK38" s="7"/>
      <c r="NRL38" s="7"/>
      <c r="NRM38" s="7"/>
      <c r="NRN38" s="7"/>
      <c r="NRO38" s="7"/>
      <c r="NRP38" s="7"/>
      <c r="NRQ38" s="7"/>
      <c r="NRR38" s="7"/>
      <c r="NRS38" s="7"/>
      <c r="NRT38" s="7"/>
      <c r="NRU38" s="7"/>
      <c r="NRV38" s="7"/>
      <c r="NRW38" s="7"/>
      <c r="NRX38" s="7"/>
      <c r="NRY38" s="7"/>
      <c r="NRZ38" s="7"/>
      <c r="NSA38" s="7"/>
      <c r="NSB38" s="7"/>
      <c r="NSC38" s="7"/>
      <c r="NSD38" s="7"/>
      <c r="NSE38" s="7"/>
      <c r="NSF38" s="7"/>
      <c r="NSG38" s="7"/>
      <c r="NSH38" s="7"/>
      <c r="NSI38" s="7"/>
      <c r="NSJ38" s="7"/>
      <c r="NSK38" s="7"/>
      <c r="NSL38" s="7"/>
      <c r="NSM38" s="7"/>
      <c r="NSN38" s="7"/>
      <c r="NSO38" s="7"/>
      <c r="NSP38" s="7"/>
      <c r="NSQ38" s="7"/>
      <c r="NSR38" s="7"/>
      <c r="NSS38" s="7"/>
      <c r="NST38" s="7"/>
      <c r="NSU38" s="7"/>
      <c r="NSV38" s="7"/>
      <c r="NSW38" s="7"/>
      <c r="NSX38" s="7"/>
      <c r="NSY38" s="7"/>
      <c r="NSZ38" s="7"/>
      <c r="NTA38" s="7"/>
      <c r="NTB38" s="7"/>
      <c r="NTC38" s="7"/>
      <c r="NTD38" s="7"/>
      <c r="NTE38" s="7"/>
      <c r="NTF38" s="7"/>
      <c r="NTG38" s="7"/>
      <c r="NTH38" s="7"/>
      <c r="NTI38" s="7"/>
      <c r="NTJ38" s="7"/>
      <c r="NTK38" s="7"/>
      <c r="NTL38" s="7"/>
      <c r="NTM38" s="7"/>
      <c r="NTN38" s="7"/>
      <c r="NTO38" s="7"/>
      <c r="NTP38" s="7"/>
      <c r="NTQ38" s="7"/>
      <c r="NTR38" s="7"/>
      <c r="NTS38" s="7"/>
      <c r="NTT38" s="7"/>
      <c r="NTU38" s="7"/>
      <c r="NTV38" s="7"/>
      <c r="NTW38" s="7"/>
      <c r="NTX38" s="7"/>
      <c r="NTY38" s="7"/>
      <c r="NTZ38" s="7"/>
      <c r="NUA38" s="7"/>
      <c r="NUB38" s="7"/>
      <c r="NUC38" s="7"/>
      <c r="NUD38" s="7"/>
      <c r="NUE38" s="7"/>
      <c r="NUF38" s="7"/>
      <c r="NUG38" s="7"/>
      <c r="NUH38" s="7"/>
      <c r="NUI38" s="7"/>
      <c r="NUJ38" s="7"/>
      <c r="NUK38" s="7"/>
      <c r="NUL38" s="7"/>
      <c r="NUM38" s="7"/>
      <c r="NUN38" s="7"/>
      <c r="NUO38" s="7"/>
      <c r="NUP38" s="7"/>
      <c r="NUQ38" s="7"/>
      <c r="NUR38" s="7"/>
      <c r="NUS38" s="7"/>
      <c r="NUT38" s="7"/>
      <c r="NUU38" s="7"/>
      <c r="NUV38" s="7"/>
      <c r="NUW38" s="7"/>
      <c r="NUX38" s="7"/>
      <c r="NUY38" s="7"/>
      <c r="NUZ38" s="7"/>
      <c r="NVA38" s="7"/>
      <c r="NVB38" s="7"/>
      <c r="NVC38" s="7"/>
      <c r="NVD38" s="7"/>
      <c r="NVE38" s="7"/>
      <c r="NVF38" s="7"/>
      <c r="NVG38" s="7"/>
      <c r="NVH38" s="7"/>
      <c r="NVI38" s="7"/>
      <c r="NVJ38" s="7"/>
      <c r="NVK38" s="7"/>
      <c r="NVL38" s="7"/>
      <c r="NVM38" s="7"/>
      <c r="NVN38" s="7"/>
      <c r="NVO38" s="7"/>
      <c r="NVP38" s="7"/>
      <c r="NVQ38" s="7"/>
      <c r="NVR38" s="7"/>
      <c r="NVS38" s="7"/>
      <c r="NVT38" s="7"/>
      <c r="NVU38" s="7"/>
      <c r="NVV38" s="7"/>
      <c r="NVW38" s="7"/>
      <c r="NVX38" s="7"/>
      <c r="NVY38" s="7"/>
      <c r="NVZ38" s="7"/>
      <c r="NWA38" s="7"/>
      <c r="NWB38" s="7"/>
      <c r="NWC38" s="7"/>
      <c r="NWD38" s="7"/>
      <c r="NWE38" s="7"/>
      <c r="NWF38" s="7"/>
      <c r="NWG38" s="7"/>
      <c r="NWH38" s="7"/>
      <c r="NWI38" s="7"/>
      <c r="NWJ38" s="7"/>
      <c r="NWK38" s="7"/>
      <c r="NWL38" s="7"/>
      <c r="NWM38" s="7"/>
      <c r="NWN38" s="7"/>
      <c r="NWO38" s="7"/>
      <c r="NWP38" s="7"/>
      <c r="NWQ38" s="7"/>
      <c r="NWR38" s="7"/>
      <c r="NWS38" s="7"/>
      <c r="NWT38" s="7"/>
      <c r="NWU38" s="7"/>
      <c r="NWV38" s="7"/>
      <c r="NWW38" s="7"/>
      <c r="NWX38" s="7"/>
      <c r="NWY38" s="7"/>
      <c r="NWZ38" s="7"/>
      <c r="NXA38" s="7"/>
      <c r="NXB38" s="7"/>
      <c r="NXC38" s="7"/>
      <c r="NXD38" s="7"/>
      <c r="NXE38" s="7"/>
      <c r="NXF38" s="7"/>
      <c r="NXG38" s="7"/>
      <c r="NXH38" s="7"/>
      <c r="NXI38" s="7"/>
      <c r="NXJ38" s="7"/>
      <c r="NXK38" s="7"/>
      <c r="NXL38" s="7"/>
      <c r="NXM38" s="7"/>
      <c r="NXN38" s="7"/>
      <c r="NXO38" s="7"/>
      <c r="NXP38" s="7"/>
      <c r="NXQ38" s="7"/>
      <c r="NXR38" s="7"/>
      <c r="NXS38" s="7"/>
      <c r="NXT38" s="7"/>
      <c r="NXU38" s="7"/>
      <c r="NXV38" s="7"/>
      <c r="NXW38" s="7"/>
      <c r="NXX38" s="7"/>
      <c r="NXY38" s="7"/>
      <c r="NXZ38" s="7"/>
      <c r="NYA38" s="7"/>
      <c r="NYB38" s="7"/>
      <c r="NYC38" s="7"/>
      <c r="NYD38" s="7"/>
      <c r="NYE38" s="7"/>
      <c r="NYF38" s="7"/>
      <c r="NYG38" s="7"/>
      <c r="NYH38" s="7"/>
      <c r="NYI38" s="7"/>
      <c r="NYJ38" s="7"/>
      <c r="NYK38" s="7"/>
      <c r="NYL38" s="7"/>
      <c r="NYM38" s="7"/>
      <c r="NYN38" s="7"/>
      <c r="NYO38" s="7"/>
      <c r="NYP38" s="7"/>
      <c r="NYQ38" s="7"/>
      <c r="NYR38" s="7"/>
      <c r="NYS38" s="7"/>
      <c r="NYT38" s="7"/>
      <c r="NYU38" s="7"/>
      <c r="NYV38" s="7"/>
      <c r="NYW38" s="7"/>
      <c r="NYX38" s="7"/>
      <c r="NYY38" s="7"/>
      <c r="NYZ38" s="7"/>
      <c r="NZA38" s="7"/>
      <c r="NZB38" s="7"/>
      <c r="NZC38" s="7"/>
      <c r="NZD38" s="7"/>
      <c r="NZE38" s="7"/>
      <c r="NZF38" s="7"/>
      <c r="NZG38" s="7"/>
      <c r="NZH38" s="7"/>
      <c r="NZI38" s="7"/>
      <c r="NZJ38" s="7"/>
      <c r="NZK38" s="7"/>
      <c r="NZL38" s="7"/>
      <c r="NZM38" s="7"/>
      <c r="NZN38" s="7"/>
      <c r="NZO38" s="7"/>
      <c r="NZP38" s="7"/>
      <c r="NZQ38" s="7"/>
      <c r="NZR38" s="7"/>
      <c r="NZS38" s="7"/>
      <c r="NZT38" s="7"/>
      <c r="NZU38" s="7"/>
      <c r="NZV38" s="7"/>
      <c r="NZW38" s="7"/>
      <c r="NZX38" s="7"/>
      <c r="NZY38" s="7"/>
      <c r="NZZ38" s="7"/>
      <c r="OAA38" s="7"/>
      <c r="OAB38" s="7"/>
      <c r="OAC38" s="7"/>
      <c r="OAD38" s="7"/>
      <c r="OAE38" s="7"/>
      <c r="OAF38" s="7"/>
      <c r="OAG38" s="7"/>
      <c r="OAH38" s="7"/>
      <c r="OAI38" s="7"/>
      <c r="OAJ38" s="7"/>
      <c r="OAK38" s="7"/>
      <c r="OAL38" s="7"/>
      <c r="OAM38" s="7"/>
      <c r="OAN38" s="7"/>
      <c r="OAO38" s="7"/>
      <c r="OAP38" s="7"/>
      <c r="OAQ38" s="7"/>
      <c r="OAR38" s="7"/>
      <c r="OAS38" s="7"/>
      <c r="OAT38" s="7"/>
      <c r="OAU38" s="7"/>
      <c r="OAV38" s="7"/>
      <c r="OAW38" s="7"/>
      <c r="OAX38" s="7"/>
      <c r="OAY38" s="7"/>
      <c r="OAZ38" s="7"/>
      <c r="OBA38" s="7"/>
      <c r="OBB38" s="7"/>
      <c r="OBC38" s="7"/>
      <c r="OBD38" s="7"/>
      <c r="OBE38" s="7"/>
      <c r="OBF38" s="7"/>
      <c r="OBG38" s="7"/>
      <c r="OBH38" s="7"/>
      <c r="OBI38" s="7"/>
      <c r="OBJ38" s="7"/>
      <c r="OBK38" s="7"/>
      <c r="OBL38" s="7"/>
      <c r="OBM38" s="7"/>
      <c r="OBN38" s="7"/>
      <c r="OBO38" s="7"/>
      <c r="OBP38" s="7"/>
      <c r="OBQ38" s="7"/>
      <c r="OBR38" s="7"/>
      <c r="OBS38" s="7"/>
      <c r="OBT38" s="7"/>
      <c r="OBU38" s="7"/>
      <c r="OBV38" s="7"/>
      <c r="OBW38" s="7"/>
      <c r="OBX38" s="7"/>
      <c r="OBY38" s="7"/>
      <c r="OBZ38" s="7"/>
      <c r="OCA38" s="7"/>
      <c r="OCB38" s="7"/>
      <c r="OCC38" s="7"/>
      <c r="OCD38" s="7"/>
      <c r="OCE38" s="7"/>
      <c r="OCF38" s="7"/>
      <c r="OCG38" s="7"/>
      <c r="OCH38" s="7"/>
      <c r="OCI38" s="7"/>
      <c r="OCJ38" s="7"/>
      <c r="OCK38" s="7"/>
      <c r="OCL38" s="7"/>
      <c r="OCM38" s="7"/>
      <c r="OCN38" s="7"/>
      <c r="OCO38" s="7"/>
      <c r="OCP38" s="7"/>
      <c r="OCQ38" s="7"/>
      <c r="OCR38" s="7"/>
      <c r="OCS38" s="7"/>
      <c r="OCT38" s="7"/>
      <c r="OCU38" s="7"/>
      <c r="OCV38" s="7"/>
      <c r="OCW38" s="7"/>
      <c r="OCX38" s="7"/>
      <c r="OCY38" s="7"/>
      <c r="OCZ38" s="7"/>
      <c r="ODA38" s="7"/>
      <c r="ODB38" s="7"/>
      <c r="ODC38" s="7"/>
      <c r="ODD38" s="7"/>
      <c r="ODE38" s="7"/>
      <c r="ODF38" s="7"/>
      <c r="ODG38" s="7"/>
      <c r="ODH38" s="7"/>
      <c r="ODI38" s="7"/>
      <c r="ODJ38" s="7"/>
      <c r="ODK38" s="7"/>
      <c r="ODL38" s="7"/>
      <c r="ODM38" s="7"/>
      <c r="ODN38" s="7"/>
      <c r="ODO38" s="7"/>
      <c r="ODP38" s="7"/>
      <c r="ODQ38" s="7"/>
      <c r="ODR38" s="7"/>
      <c r="ODS38" s="7"/>
      <c r="ODT38" s="7"/>
      <c r="ODU38" s="7"/>
      <c r="ODV38" s="7"/>
      <c r="ODW38" s="7"/>
      <c r="ODX38" s="7"/>
      <c r="ODY38" s="7"/>
      <c r="ODZ38" s="7"/>
      <c r="OEA38" s="7"/>
      <c r="OEB38" s="7"/>
      <c r="OEC38" s="7"/>
      <c r="OED38" s="7"/>
      <c r="OEE38" s="7"/>
      <c r="OEF38" s="7"/>
      <c r="OEG38" s="7"/>
      <c r="OEH38" s="7"/>
      <c r="OEI38" s="7"/>
      <c r="OEJ38" s="7"/>
      <c r="OEK38" s="7"/>
      <c r="OEL38" s="7"/>
      <c r="OEM38" s="7"/>
      <c r="OEN38" s="7"/>
      <c r="OEO38" s="7"/>
      <c r="OEP38" s="7"/>
      <c r="OEQ38" s="7"/>
      <c r="OER38" s="7"/>
      <c r="OES38" s="7"/>
      <c r="OET38" s="7"/>
      <c r="OEU38" s="7"/>
      <c r="OEV38" s="7"/>
      <c r="OEW38" s="7"/>
      <c r="OEX38" s="7"/>
      <c r="OEY38" s="7"/>
      <c r="OEZ38" s="7"/>
      <c r="OFA38" s="7"/>
      <c r="OFB38" s="7"/>
      <c r="OFC38" s="7"/>
      <c r="OFD38" s="7"/>
      <c r="OFE38" s="7"/>
      <c r="OFF38" s="7"/>
      <c r="OFG38" s="7"/>
      <c r="OFH38" s="7"/>
      <c r="OFI38" s="7"/>
      <c r="OFJ38" s="7"/>
      <c r="OFK38" s="7"/>
      <c r="OFL38" s="7"/>
      <c r="OFM38" s="7"/>
      <c r="OFN38" s="7"/>
      <c r="OFO38" s="7"/>
      <c r="OFP38" s="7"/>
      <c r="OFQ38" s="7"/>
      <c r="OFR38" s="7"/>
      <c r="OFS38" s="7"/>
      <c r="OFT38" s="7"/>
      <c r="OFU38" s="7"/>
      <c r="OFV38" s="7"/>
      <c r="OFW38" s="7"/>
      <c r="OFX38" s="7"/>
      <c r="OFY38" s="7"/>
      <c r="OFZ38" s="7"/>
      <c r="OGA38" s="7"/>
      <c r="OGB38" s="7"/>
      <c r="OGC38" s="7"/>
      <c r="OGD38" s="7"/>
      <c r="OGE38" s="7"/>
      <c r="OGF38" s="7"/>
      <c r="OGG38" s="7"/>
      <c r="OGH38" s="7"/>
      <c r="OGI38" s="7"/>
      <c r="OGJ38" s="7"/>
      <c r="OGK38" s="7"/>
      <c r="OGL38" s="7"/>
      <c r="OGM38" s="7"/>
      <c r="OGN38" s="7"/>
      <c r="OGO38" s="7"/>
      <c r="OGP38" s="7"/>
      <c r="OGQ38" s="7"/>
      <c r="OGR38" s="7"/>
      <c r="OGS38" s="7"/>
      <c r="OGT38" s="7"/>
      <c r="OGU38" s="7"/>
      <c r="OGV38" s="7"/>
      <c r="OGW38" s="7"/>
      <c r="OGX38" s="7"/>
      <c r="OGY38" s="7"/>
      <c r="OGZ38" s="7"/>
      <c r="OHA38" s="7"/>
      <c r="OHB38" s="7"/>
      <c r="OHC38" s="7"/>
      <c r="OHD38" s="7"/>
      <c r="OHE38" s="7"/>
      <c r="OHF38" s="7"/>
      <c r="OHG38" s="7"/>
      <c r="OHH38" s="7"/>
      <c r="OHI38" s="7"/>
      <c r="OHJ38" s="7"/>
      <c r="OHK38" s="7"/>
      <c r="OHL38" s="7"/>
      <c r="OHM38" s="7"/>
      <c r="OHN38" s="7"/>
      <c r="OHO38" s="7"/>
      <c r="OHP38" s="7"/>
      <c r="OHQ38" s="7"/>
      <c r="OHR38" s="7"/>
      <c r="OHS38" s="7"/>
      <c r="OHT38" s="7"/>
      <c r="OHU38" s="7"/>
      <c r="OHV38" s="7"/>
      <c r="OHW38" s="7"/>
      <c r="OHX38" s="7"/>
      <c r="OHY38" s="7"/>
      <c r="OHZ38" s="7"/>
      <c r="OIA38" s="7"/>
      <c r="OIB38" s="7"/>
      <c r="OIC38" s="7"/>
      <c r="OID38" s="7"/>
      <c r="OIE38" s="7"/>
      <c r="OIF38" s="7"/>
      <c r="OIG38" s="7"/>
      <c r="OIH38" s="7"/>
      <c r="OII38" s="7"/>
      <c r="OIJ38" s="7"/>
      <c r="OIK38" s="7"/>
      <c r="OIL38" s="7"/>
      <c r="OIM38" s="7"/>
      <c r="OIN38" s="7"/>
      <c r="OIO38" s="7"/>
      <c r="OIP38" s="7"/>
      <c r="OIQ38" s="7"/>
      <c r="OIR38" s="7"/>
      <c r="OIS38" s="7"/>
      <c r="OIT38" s="7"/>
      <c r="OIU38" s="7"/>
      <c r="OIV38" s="7"/>
      <c r="OIW38" s="7"/>
      <c r="OIX38" s="7"/>
      <c r="OIY38" s="7"/>
      <c r="OIZ38" s="7"/>
      <c r="OJA38" s="7"/>
      <c r="OJB38" s="7"/>
      <c r="OJC38" s="7"/>
      <c r="OJD38" s="7"/>
      <c r="OJE38" s="7"/>
      <c r="OJF38" s="7"/>
      <c r="OJG38" s="7"/>
      <c r="OJH38" s="7"/>
      <c r="OJI38" s="7"/>
      <c r="OJJ38" s="7"/>
      <c r="OJK38" s="7"/>
      <c r="OJL38" s="7"/>
      <c r="OJM38" s="7"/>
      <c r="OJN38" s="7"/>
      <c r="OJO38" s="7"/>
      <c r="OJP38" s="7"/>
      <c r="OJQ38" s="7"/>
      <c r="OJR38" s="7"/>
      <c r="OJS38" s="7"/>
      <c r="OJT38" s="7"/>
      <c r="OJU38" s="7"/>
      <c r="OJV38" s="7"/>
      <c r="OJW38" s="7"/>
      <c r="OJX38" s="7"/>
      <c r="OJY38" s="7"/>
      <c r="OJZ38" s="7"/>
      <c r="OKA38" s="7"/>
      <c r="OKB38" s="7"/>
      <c r="OKC38" s="7"/>
      <c r="OKD38" s="7"/>
      <c r="OKE38" s="7"/>
      <c r="OKF38" s="7"/>
      <c r="OKG38" s="7"/>
      <c r="OKH38" s="7"/>
      <c r="OKI38" s="7"/>
      <c r="OKJ38" s="7"/>
      <c r="OKK38" s="7"/>
      <c r="OKL38" s="7"/>
      <c r="OKM38" s="7"/>
      <c r="OKN38" s="7"/>
      <c r="OKO38" s="7"/>
      <c r="OKP38" s="7"/>
      <c r="OKQ38" s="7"/>
      <c r="OKR38" s="7"/>
      <c r="OKS38" s="7"/>
      <c r="OKT38" s="7"/>
      <c r="OKU38" s="7"/>
      <c r="OKV38" s="7"/>
      <c r="OKW38" s="7"/>
      <c r="OKX38" s="7"/>
      <c r="OKY38" s="7"/>
      <c r="OKZ38" s="7"/>
      <c r="OLA38" s="7"/>
      <c r="OLB38" s="7"/>
      <c r="OLC38" s="7"/>
      <c r="OLD38" s="7"/>
      <c r="OLE38" s="7"/>
      <c r="OLF38" s="7"/>
      <c r="OLG38" s="7"/>
      <c r="OLH38" s="7"/>
      <c r="OLI38" s="7"/>
      <c r="OLJ38" s="7"/>
      <c r="OLK38" s="7"/>
      <c r="OLL38" s="7"/>
      <c r="OLM38" s="7"/>
      <c r="OLN38" s="7"/>
      <c r="OLO38" s="7"/>
      <c r="OLP38" s="7"/>
      <c r="OLQ38" s="7"/>
      <c r="OLR38" s="7"/>
      <c r="OLS38" s="7"/>
      <c r="OLT38" s="7"/>
      <c r="OLU38" s="7"/>
      <c r="OLV38" s="7"/>
      <c r="OLW38" s="7"/>
      <c r="OLX38" s="7"/>
      <c r="OLY38" s="7"/>
      <c r="OLZ38" s="7"/>
      <c r="OMA38" s="7"/>
      <c r="OMB38" s="7"/>
      <c r="OMC38" s="7"/>
      <c r="OMD38" s="7"/>
      <c r="OME38" s="7"/>
      <c r="OMF38" s="7"/>
      <c r="OMG38" s="7"/>
      <c r="OMH38" s="7"/>
      <c r="OMI38" s="7"/>
      <c r="OMJ38" s="7"/>
      <c r="OMK38" s="7"/>
      <c r="OML38" s="7"/>
      <c r="OMM38" s="7"/>
      <c r="OMN38" s="7"/>
      <c r="OMO38" s="7"/>
      <c r="OMP38" s="7"/>
      <c r="OMQ38" s="7"/>
      <c r="OMR38" s="7"/>
      <c r="OMS38" s="7"/>
      <c r="OMT38" s="7"/>
      <c r="OMU38" s="7"/>
      <c r="OMV38" s="7"/>
      <c r="OMW38" s="7"/>
      <c r="OMX38" s="7"/>
      <c r="OMY38" s="7"/>
      <c r="OMZ38" s="7"/>
      <c r="ONA38" s="7"/>
      <c r="ONB38" s="7"/>
      <c r="ONC38" s="7"/>
      <c r="OND38" s="7"/>
      <c r="ONE38" s="7"/>
      <c r="ONF38" s="7"/>
      <c r="ONG38" s="7"/>
      <c r="ONH38" s="7"/>
      <c r="ONI38" s="7"/>
      <c r="ONJ38" s="7"/>
      <c r="ONK38" s="7"/>
      <c r="ONL38" s="7"/>
      <c r="ONM38" s="7"/>
      <c r="ONN38" s="7"/>
      <c r="ONO38" s="7"/>
      <c r="ONP38" s="7"/>
      <c r="ONQ38" s="7"/>
      <c r="ONR38" s="7"/>
      <c r="ONS38" s="7"/>
      <c r="ONT38" s="7"/>
      <c r="ONU38" s="7"/>
      <c r="ONV38" s="7"/>
      <c r="ONW38" s="7"/>
      <c r="ONX38" s="7"/>
      <c r="ONY38" s="7"/>
      <c r="ONZ38" s="7"/>
      <c r="OOA38" s="7"/>
      <c r="OOB38" s="7"/>
      <c r="OOC38" s="7"/>
      <c r="OOD38" s="7"/>
      <c r="OOE38" s="7"/>
      <c r="OOF38" s="7"/>
      <c r="OOG38" s="7"/>
      <c r="OOH38" s="7"/>
      <c r="OOI38" s="7"/>
      <c r="OOJ38" s="7"/>
      <c r="OOK38" s="7"/>
      <c r="OOL38" s="7"/>
      <c r="OOM38" s="7"/>
      <c r="OON38" s="7"/>
      <c r="OOO38" s="7"/>
      <c r="OOP38" s="7"/>
      <c r="OOQ38" s="7"/>
      <c r="OOR38" s="7"/>
      <c r="OOS38" s="7"/>
      <c r="OOT38" s="7"/>
      <c r="OOU38" s="7"/>
      <c r="OOV38" s="7"/>
      <c r="OOW38" s="7"/>
      <c r="OOX38" s="7"/>
      <c r="OOY38" s="7"/>
      <c r="OOZ38" s="7"/>
      <c r="OPA38" s="7"/>
      <c r="OPB38" s="7"/>
      <c r="OPC38" s="7"/>
      <c r="OPD38" s="7"/>
      <c r="OPE38" s="7"/>
      <c r="OPF38" s="7"/>
      <c r="OPG38" s="7"/>
      <c r="OPH38" s="7"/>
      <c r="OPI38" s="7"/>
      <c r="OPJ38" s="7"/>
      <c r="OPK38" s="7"/>
      <c r="OPL38" s="7"/>
      <c r="OPM38" s="7"/>
      <c r="OPN38" s="7"/>
      <c r="OPO38" s="7"/>
      <c r="OPP38" s="7"/>
      <c r="OPQ38" s="7"/>
      <c r="OPR38" s="7"/>
      <c r="OPS38" s="7"/>
      <c r="OPT38" s="7"/>
      <c r="OPU38" s="7"/>
      <c r="OPV38" s="7"/>
      <c r="OPW38" s="7"/>
      <c r="OPX38" s="7"/>
      <c r="OPY38" s="7"/>
      <c r="OPZ38" s="7"/>
      <c r="OQA38" s="7"/>
      <c r="OQB38" s="7"/>
      <c r="OQC38" s="7"/>
      <c r="OQD38" s="7"/>
      <c r="OQE38" s="7"/>
      <c r="OQF38" s="7"/>
      <c r="OQG38" s="7"/>
      <c r="OQH38" s="7"/>
      <c r="OQI38" s="7"/>
      <c r="OQJ38" s="7"/>
      <c r="OQK38" s="7"/>
      <c r="OQL38" s="7"/>
      <c r="OQM38" s="7"/>
      <c r="OQN38" s="7"/>
      <c r="OQO38" s="7"/>
      <c r="OQP38" s="7"/>
      <c r="OQQ38" s="7"/>
      <c r="OQR38" s="7"/>
      <c r="OQS38" s="7"/>
      <c r="OQT38" s="7"/>
      <c r="OQU38" s="7"/>
      <c r="OQV38" s="7"/>
      <c r="OQW38" s="7"/>
      <c r="OQX38" s="7"/>
      <c r="OQY38" s="7"/>
      <c r="OQZ38" s="7"/>
      <c r="ORA38" s="7"/>
      <c r="ORB38" s="7"/>
      <c r="ORC38" s="7"/>
      <c r="ORD38" s="7"/>
      <c r="ORE38" s="7"/>
      <c r="ORF38" s="7"/>
      <c r="ORG38" s="7"/>
      <c r="ORH38" s="7"/>
      <c r="ORI38" s="7"/>
      <c r="ORJ38" s="7"/>
      <c r="ORK38" s="7"/>
      <c r="ORL38" s="7"/>
      <c r="ORM38" s="7"/>
      <c r="ORN38" s="7"/>
      <c r="ORO38" s="7"/>
      <c r="ORP38" s="7"/>
      <c r="ORQ38" s="7"/>
      <c r="ORR38" s="7"/>
      <c r="ORS38" s="7"/>
      <c r="ORT38" s="7"/>
      <c r="ORU38" s="7"/>
      <c r="ORV38" s="7"/>
      <c r="ORW38" s="7"/>
      <c r="ORX38" s="7"/>
      <c r="ORY38" s="7"/>
      <c r="ORZ38" s="7"/>
      <c r="OSA38" s="7"/>
      <c r="OSB38" s="7"/>
      <c r="OSC38" s="7"/>
      <c r="OSD38" s="7"/>
      <c r="OSE38" s="7"/>
      <c r="OSF38" s="7"/>
      <c r="OSG38" s="7"/>
      <c r="OSH38" s="7"/>
      <c r="OSI38" s="7"/>
      <c r="OSJ38" s="7"/>
      <c r="OSK38" s="7"/>
      <c r="OSL38" s="7"/>
      <c r="OSM38" s="7"/>
      <c r="OSN38" s="7"/>
      <c r="OSO38" s="7"/>
      <c r="OSP38" s="7"/>
      <c r="OSQ38" s="7"/>
      <c r="OSR38" s="7"/>
      <c r="OSS38" s="7"/>
      <c r="OST38" s="7"/>
      <c r="OSU38" s="7"/>
      <c r="OSV38" s="7"/>
      <c r="OSW38" s="7"/>
      <c r="OSX38" s="7"/>
      <c r="OSY38" s="7"/>
      <c r="OSZ38" s="7"/>
      <c r="OTA38" s="7"/>
      <c r="OTB38" s="7"/>
      <c r="OTC38" s="7"/>
      <c r="OTD38" s="7"/>
      <c r="OTE38" s="7"/>
      <c r="OTF38" s="7"/>
      <c r="OTG38" s="7"/>
      <c r="OTH38" s="7"/>
      <c r="OTI38" s="7"/>
      <c r="OTJ38" s="7"/>
      <c r="OTK38" s="7"/>
      <c r="OTL38" s="7"/>
      <c r="OTM38" s="7"/>
      <c r="OTN38" s="7"/>
      <c r="OTO38" s="7"/>
      <c r="OTP38" s="7"/>
      <c r="OTQ38" s="7"/>
      <c r="OTR38" s="7"/>
      <c r="OTS38" s="7"/>
      <c r="OTT38" s="7"/>
      <c r="OTU38" s="7"/>
      <c r="OTV38" s="7"/>
      <c r="OTW38" s="7"/>
      <c r="OTX38" s="7"/>
      <c r="OTY38" s="7"/>
      <c r="OTZ38" s="7"/>
      <c r="OUA38" s="7"/>
      <c r="OUB38" s="7"/>
      <c r="OUC38" s="7"/>
      <c r="OUD38" s="7"/>
      <c r="OUE38" s="7"/>
      <c r="OUF38" s="7"/>
      <c r="OUG38" s="7"/>
      <c r="OUH38" s="7"/>
      <c r="OUI38" s="7"/>
      <c r="OUJ38" s="7"/>
      <c r="OUK38" s="7"/>
      <c r="OUL38" s="7"/>
      <c r="OUM38" s="7"/>
      <c r="OUN38" s="7"/>
      <c r="OUO38" s="7"/>
      <c r="OUP38" s="7"/>
      <c r="OUQ38" s="7"/>
      <c r="OUR38" s="7"/>
      <c r="OUS38" s="7"/>
      <c r="OUT38" s="7"/>
      <c r="OUU38" s="7"/>
      <c r="OUV38" s="7"/>
      <c r="OUW38" s="7"/>
      <c r="OUX38" s="7"/>
      <c r="OUY38" s="7"/>
      <c r="OUZ38" s="7"/>
      <c r="OVA38" s="7"/>
      <c r="OVB38" s="7"/>
      <c r="OVC38" s="7"/>
      <c r="OVD38" s="7"/>
      <c r="OVE38" s="7"/>
      <c r="OVF38" s="7"/>
      <c r="OVG38" s="7"/>
      <c r="OVH38" s="7"/>
      <c r="OVI38" s="7"/>
      <c r="OVJ38" s="7"/>
      <c r="OVK38" s="7"/>
      <c r="OVL38" s="7"/>
      <c r="OVM38" s="7"/>
      <c r="OVN38" s="7"/>
      <c r="OVO38" s="7"/>
      <c r="OVP38" s="7"/>
      <c r="OVQ38" s="7"/>
      <c r="OVR38" s="7"/>
      <c r="OVS38" s="7"/>
      <c r="OVT38" s="7"/>
      <c r="OVU38" s="7"/>
      <c r="OVV38" s="7"/>
      <c r="OVW38" s="7"/>
      <c r="OVX38" s="7"/>
      <c r="OVY38" s="7"/>
      <c r="OVZ38" s="7"/>
      <c r="OWA38" s="7"/>
      <c r="OWB38" s="7"/>
      <c r="OWC38" s="7"/>
      <c r="OWD38" s="7"/>
      <c r="OWE38" s="7"/>
      <c r="OWF38" s="7"/>
      <c r="OWG38" s="7"/>
      <c r="OWH38" s="7"/>
      <c r="OWI38" s="7"/>
      <c r="OWJ38" s="7"/>
      <c r="OWK38" s="7"/>
      <c r="OWL38" s="7"/>
      <c r="OWM38" s="7"/>
      <c r="OWN38" s="7"/>
      <c r="OWO38" s="7"/>
      <c r="OWP38" s="7"/>
      <c r="OWQ38" s="7"/>
      <c r="OWR38" s="7"/>
      <c r="OWS38" s="7"/>
      <c r="OWT38" s="7"/>
      <c r="OWU38" s="7"/>
      <c r="OWV38" s="7"/>
      <c r="OWW38" s="7"/>
      <c r="OWX38" s="7"/>
      <c r="OWY38" s="7"/>
      <c r="OWZ38" s="7"/>
      <c r="OXA38" s="7"/>
      <c r="OXB38" s="7"/>
      <c r="OXC38" s="7"/>
      <c r="OXD38" s="7"/>
      <c r="OXE38" s="7"/>
      <c r="OXF38" s="7"/>
      <c r="OXG38" s="7"/>
      <c r="OXH38" s="7"/>
      <c r="OXI38" s="7"/>
      <c r="OXJ38" s="7"/>
      <c r="OXK38" s="7"/>
      <c r="OXL38" s="7"/>
      <c r="OXM38" s="7"/>
      <c r="OXN38" s="7"/>
      <c r="OXO38" s="7"/>
      <c r="OXP38" s="7"/>
      <c r="OXQ38" s="7"/>
      <c r="OXR38" s="7"/>
      <c r="OXS38" s="7"/>
      <c r="OXT38" s="7"/>
      <c r="OXU38" s="7"/>
      <c r="OXV38" s="7"/>
      <c r="OXW38" s="7"/>
      <c r="OXX38" s="7"/>
      <c r="OXY38" s="7"/>
      <c r="OXZ38" s="7"/>
      <c r="OYA38" s="7"/>
      <c r="OYB38" s="7"/>
      <c r="OYC38" s="7"/>
      <c r="OYD38" s="7"/>
      <c r="OYE38" s="7"/>
      <c r="OYF38" s="7"/>
      <c r="OYG38" s="7"/>
      <c r="OYH38" s="7"/>
      <c r="OYI38" s="7"/>
      <c r="OYJ38" s="7"/>
      <c r="OYK38" s="7"/>
      <c r="OYL38" s="7"/>
      <c r="OYM38" s="7"/>
      <c r="OYN38" s="7"/>
      <c r="OYO38" s="7"/>
      <c r="OYP38" s="7"/>
      <c r="OYQ38" s="7"/>
      <c r="OYR38" s="7"/>
      <c r="OYS38" s="7"/>
      <c r="OYT38" s="7"/>
      <c r="OYU38" s="7"/>
      <c r="OYV38" s="7"/>
      <c r="OYW38" s="7"/>
      <c r="OYX38" s="7"/>
      <c r="OYY38" s="7"/>
      <c r="OYZ38" s="7"/>
      <c r="OZA38" s="7"/>
      <c r="OZB38" s="7"/>
      <c r="OZC38" s="7"/>
      <c r="OZD38" s="7"/>
      <c r="OZE38" s="7"/>
      <c r="OZF38" s="7"/>
      <c r="OZG38" s="7"/>
      <c r="OZH38" s="7"/>
      <c r="OZI38" s="7"/>
      <c r="OZJ38" s="7"/>
      <c r="OZK38" s="7"/>
      <c r="OZL38" s="7"/>
      <c r="OZM38" s="7"/>
      <c r="OZN38" s="7"/>
      <c r="OZO38" s="7"/>
      <c r="OZP38" s="7"/>
      <c r="OZQ38" s="7"/>
      <c r="OZR38" s="7"/>
      <c r="OZS38" s="7"/>
      <c r="OZT38" s="7"/>
      <c r="OZU38" s="7"/>
      <c r="OZV38" s="7"/>
      <c r="OZW38" s="7"/>
      <c r="OZX38" s="7"/>
      <c r="OZY38" s="7"/>
      <c r="OZZ38" s="7"/>
      <c r="PAA38" s="7"/>
      <c r="PAB38" s="7"/>
      <c r="PAC38" s="7"/>
      <c r="PAD38" s="7"/>
      <c r="PAE38" s="7"/>
      <c r="PAF38" s="7"/>
      <c r="PAG38" s="7"/>
      <c r="PAH38" s="7"/>
      <c r="PAI38" s="7"/>
      <c r="PAJ38" s="7"/>
      <c r="PAK38" s="7"/>
      <c r="PAL38" s="7"/>
      <c r="PAM38" s="7"/>
      <c r="PAN38" s="7"/>
      <c r="PAO38" s="7"/>
      <c r="PAP38" s="7"/>
      <c r="PAQ38" s="7"/>
      <c r="PAR38" s="7"/>
      <c r="PAS38" s="7"/>
      <c r="PAT38" s="7"/>
      <c r="PAU38" s="7"/>
      <c r="PAV38" s="7"/>
      <c r="PAW38" s="7"/>
      <c r="PAX38" s="7"/>
      <c r="PAY38" s="7"/>
      <c r="PAZ38" s="7"/>
      <c r="PBA38" s="7"/>
      <c r="PBB38" s="7"/>
      <c r="PBC38" s="7"/>
      <c r="PBD38" s="7"/>
      <c r="PBE38" s="7"/>
      <c r="PBF38" s="7"/>
      <c r="PBG38" s="7"/>
      <c r="PBH38" s="7"/>
      <c r="PBI38" s="7"/>
      <c r="PBJ38" s="7"/>
      <c r="PBK38" s="7"/>
      <c r="PBL38" s="7"/>
      <c r="PBM38" s="7"/>
      <c r="PBN38" s="7"/>
      <c r="PBO38" s="7"/>
      <c r="PBP38" s="7"/>
      <c r="PBQ38" s="7"/>
      <c r="PBR38" s="7"/>
      <c r="PBS38" s="7"/>
      <c r="PBT38" s="7"/>
      <c r="PBU38" s="7"/>
      <c r="PBV38" s="7"/>
      <c r="PBW38" s="7"/>
      <c r="PBX38" s="7"/>
      <c r="PBY38" s="7"/>
      <c r="PBZ38" s="7"/>
      <c r="PCA38" s="7"/>
      <c r="PCB38" s="7"/>
      <c r="PCC38" s="7"/>
      <c r="PCD38" s="7"/>
      <c r="PCE38" s="7"/>
      <c r="PCF38" s="7"/>
      <c r="PCG38" s="7"/>
      <c r="PCH38" s="7"/>
      <c r="PCI38" s="7"/>
      <c r="PCJ38" s="7"/>
      <c r="PCK38" s="7"/>
      <c r="PCL38" s="7"/>
      <c r="PCM38" s="7"/>
      <c r="PCN38" s="7"/>
      <c r="PCO38" s="7"/>
      <c r="PCP38" s="7"/>
      <c r="PCQ38" s="7"/>
      <c r="PCR38" s="7"/>
      <c r="PCS38" s="7"/>
      <c r="PCT38" s="7"/>
      <c r="PCU38" s="7"/>
      <c r="PCV38" s="7"/>
      <c r="PCW38" s="7"/>
      <c r="PCX38" s="7"/>
      <c r="PCY38" s="7"/>
      <c r="PCZ38" s="7"/>
      <c r="PDA38" s="7"/>
      <c r="PDB38" s="7"/>
      <c r="PDC38" s="7"/>
      <c r="PDD38" s="7"/>
      <c r="PDE38" s="7"/>
      <c r="PDF38" s="7"/>
      <c r="PDG38" s="7"/>
      <c r="PDH38" s="7"/>
      <c r="PDI38" s="7"/>
      <c r="PDJ38" s="7"/>
      <c r="PDK38" s="7"/>
      <c r="PDL38" s="7"/>
      <c r="PDM38" s="7"/>
      <c r="PDN38" s="7"/>
      <c r="PDO38" s="7"/>
      <c r="PDP38" s="7"/>
      <c r="PDQ38" s="7"/>
      <c r="PDR38" s="7"/>
      <c r="PDS38" s="7"/>
      <c r="PDT38" s="7"/>
      <c r="PDU38" s="7"/>
      <c r="PDV38" s="7"/>
      <c r="PDW38" s="7"/>
      <c r="PDX38" s="7"/>
      <c r="PDY38" s="7"/>
      <c r="PDZ38" s="7"/>
      <c r="PEA38" s="7"/>
      <c r="PEB38" s="7"/>
      <c r="PEC38" s="7"/>
      <c r="PED38" s="7"/>
      <c r="PEE38" s="7"/>
      <c r="PEF38" s="7"/>
      <c r="PEG38" s="7"/>
      <c r="PEH38" s="7"/>
      <c r="PEI38" s="7"/>
      <c r="PEJ38" s="7"/>
      <c r="PEK38" s="7"/>
      <c r="PEL38" s="7"/>
      <c r="PEM38" s="7"/>
      <c r="PEN38" s="7"/>
      <c r="PEO38" s="7"/>
      <c r="PEP38" s="7"/>
      <c r="PEQ38" s="7"/>
      <c r="PER38" s="7"/>
      <c r="PES38" s="7"/>
      <c r="PET38" s="7"/>
      <c r="PEU38" s="7"/>
      <c r="PEV38" s="7"/>
      <c r="PEW38" s="7"/>
      <c r="PEX38" s="7"/>
      <c r="PEY38" s="7"/>
      <c r="PEZ38" s="7"/>
      <c r="PFA38" s="7"/>
      <c r="PFB38" s="7"/>
      <c r="PFC38" s="7"/>
      <c r="PFD38" s="7"/>
      <c r="PFE38" s="7"/>
      <c r="PFF38" s="7"/>
      <c r="PFG38" s="7"/>
      <c r="PFH38" s="7"/>
      <c r="PFI38" s="7"/>
      <c r="PFJ38" s="7"/>
      <c r="PFK38" s="7"/>
      <c r="PFL38" s="7"/>
      <c r="PFM38" s="7"/>
      <c r="PFN38" s="7"/>
      <c r="PFO38" s="7"/>
      <c r="PFP38" s="7"/>
      <c r="PFQ38" s="7"/>
      <c r="PFR38" s="7"/>
      <c r="PFS38" s="7"/>
      <c r="PFT38" s="7"/>
      <c r="PFU38" s="7"/>
      <c r="PFV38" s="7"/>
      <c r="PFW38" s="7"/>
      <c r="PFX38" s="7"/>
      <c r="PFY38" s="7"/>
      <c r="PFZ38" s="7"/>
      <c r="PGA38" s="7"/>
      <c r="PGB38" s="7"/>
      <c r="PGC38" s="7"/>
      <c r="PGD38" s="7"/>
      <c r="PGE38" s="7"/>
      <c r="PGF38" s="7"/>
      <c r="PGG38" s="7"/>
      <c r="PGH38" s="7"/>
      <c r="PGI38" s="7"/>
      <c r="PGJ38" s="7"/>
      <c r="PGK38" s="7"/>
      <c r="PGL38" s="7"/>
      <c r="PGM38" s="7"/>
      <c r="PGN38" s="7"/>
      <c r="PGO38" s="7"/>
      <c r="PGP38" s="7"/>
      <c r="PGQ38" s="7"/>
      <c r="PGR38" s="7"/>
      <c r="PGS38" s="7"/>
      <c r="PGT38" s="7"/>
      <c r="PGU38" s="7"/>
      <c r="PGV38" s="7"/>
      <c r="PGW38" s="7"/>
      <c r="PGX38" s="7"/>
      <c r="PGY38" s="7"/>
      <c r="PGZ38" s="7"/>
      <c r="PHA38" s="7"/>
      <c r="PHB38" s="7"/>
      <c r="PHC38" s="7"/>
      <c r="PHD38" s="7"/>
      <c r="PHE38" s="7"/>
      <c r="PHF38" s="7"/>
      <c r="PHG38" s="7"/>
      <c r="PHH38" s="7"/>
      <c r="PHI38" s="7"/>
      <c r="PHJ38" s="7"/>
      <c r="PHK38" s="7"/>
      <c r="PHL38" s="7"/>
      <c r="PHM38" s="7"/>
      <c r="PHN38" s="7"/>
      <c r="PHO38" s="7"/>
      <c r="PHP38" s="7"/>
      <c r="PHQ38" s="7"/>
      <c r="PHR38" s="7"/>
      <c r="PHS38" s="7"/>
      <c r="PHT38" s="7"/>
      <c r="PHU38" s="7"/>
      <c r="PHV38" s="7"/>
      <c r="PHW38" s="7"/>
      <c r="PHX38" s="7"/>
      <c r="PHY38" s="7"/>
      <c r="PHZ38" s="7"/>
      <c r="PIA38" s="7"/>
      <c r="PIB38" s="7"/>
      <c r="PIC38" s="7"/>
      <c r="PID38" s="7"/>
      <c r="PIE38" s="7"/>
      <c r="PIF38" s="7"/>
      <c r="PIG38" s="7"/>
      <c r="PIH38" s="7"/>
      <c r="PII38" s="7"/>
      <c r="PIJ38" s="7"/>
      <c r="PIK38" s="7"/>
      <c r="PIL38" s="7"/>
      <c r="PIM38" s="7"/>
      <c r="PIN38" s="7"/>
      <c r="PIO38" s="7"/>
      <c r="PIP38" s="7"/>
      <c r="PIQ38" s="7"/>
      <c r="PIR38" s="7"/>
      <c r="PIS38" s="7"/>
      <c r="PIT38" s="7"/>
      <c r="PIU38" s="7"/>
      <c r="PIV38" s="7"/>
      <c r="PIW38" s="7"/>
      <c r="PIX38" s="7"/>
      <c r="PIY38" s="7"/>
      <c r="PIZ38" s="7"/>
      <c r="PJA38" s="7"/>
      <c r="PJB38" s="7"/>
      <c r="PJC38" s="7"/>
      <c r="PJD38" s="7"/>
      <c r="PJE38" s="7"/>
      <c r="PJF38" s="7"/>
      <c r="PJG38" s="7"/>
      <c r="PJH38" s="7"/>
      <c r="PJI38" s="7"/>
      <c r="PJJ38" s="7"/>
      <c r="PJK38" s="7"/>
      <c r="PJL38" s="7"/>
      <c r="PJM38" s="7"/>
      <c r="PJN38" s="7"/>
      <c r="PJO38" s="7"/>
      <c r="PJP38" s="7"/>
      <c r="PJQ38" s="7"/>
      <c r="PJR38" s="7"/>
      <c r="PJS38" s="7"/>
      <c r="PJT38" s="7"/>
      <c r="PJU38" s="7"/>
      <c r="PJV38" s="7"/>
      <c r="PJW38" s="7"/>
      <c r="PJX38" s="7"/>
      <c r="PJY38" s="7"/>
      <c r="PJZ38" s="7"/>
      <c r="PKA38" s="7"/>
      <c r="PKB38" s="7"/>
      <c r="PKC38" s="7"/>
      <c r="PKD38" s="7"/>
      <c r="PKE38" s="7"/>
      <c r="PKF38" s="7"/>
      <c r="PKG38" s="7"/>
      <c r="PKH38" s="7"/>
      <c r="PKI38" s="7"/>
      <c r="PKJ38" s="7"/>
      <c r="PKK38" s="7"/>
      <c r="PKL38" s="7"/>
      <c r="PKM38" s="7"/>
      <c r="PKN38" s="7"/>
      <c r="PKO38" s="7"/>
      <c r="PKP38" s="7"/>
      <c r="PKQ38" s="7"/>
      <c r="PKR38" s="7"/>
      <c r="PKS38" s="7"/>
      <c r="PKT38" s="7"/>
      <c r="PKU38" s="7"/>
      <c r="PKV38" s="7"/>
      <c r="PKW38" s="7"/>
      <c r="PKX38" s="7"/>
      <c r="PKY38" s="7"/>
      <c r="PKZ38" s="7"/>
      <c r="PLA38" s="7"/>
      <c r="PLB38" s="7"/>
      <c r="PLC38" s="7"/>
      <c r="PLD38" s="7"/>
      <c r="PLE38" s="7"/>
      <c r="PLF38" s="7"/>
      <c r="PLG38" s="7"/>
      <c r="PLH38" s="7"/>
      <c r="PLI38" s="7"/>
      <c r="PLJ38" s="7"/>
      <c r="PLK38" s="7"/>
      <c r="PLL38" s="7"/>
      <c r="PLM38" s="7"/>
      <c r="PLN38" s="7"/>
      <c r="PLO38" s="7"/>
      <c r="PLP38" s="7"/>
      <c r="PLQ38" s="7"/>
      <c r="PLR38" s="7"/>
      <c r="PLS38" s="7"/>
      <c r="PLT38" s="7"/>
      <c r="PLU38" s="7"/>
      <c r="PLV38" s="7"/>
      <c r="PLW38" s="7"/>
      <c r="PLX38" s="7"/>
      <c r="PLY38" s="7"/>
      <c r="PLZ38" s="7"/>
      <c r="PMA38" s="7"/>
      <c r="PMB38" s="7"/>
      <c r="PMC38" s="7"/>
      <c r="PMD38" s="7"/>
      <c r="PME38" s="7"/>
      <c r="PMF38" s="7"/>
      <c r="PMG38" s="7"/>
      <c r="PMH38" s="7"/>
      <c r="PMI38" s="7"/>
      <c r="PMJ38" s="7"/>
      <c r="PMK38" s="7"/>
      <c r="PML38" s="7"/>
      <c r="PMM38" s="7"/>
      <c r="PMN38" s="7"/>
      <c r="PMO38" s="7"/>
      <c r="PMP38" s="7"/>
      <c r="PMQ38" s="7"/>
      <c r="PMR38" s="7"/>
      <c r="PMS38" s="7"/>
      <c r="PMT38" s="7"/>
      <c r="PMU38" s="7"/>
      <c r="PMV38" s="7"/>
      <c r="PMW38" s="7"/>
      <c r="PMX38" s="7"/>
      <c r="PMY38" s="7"/>
      <c r="PMZ38" s="7"/>
      <c r="PNA38" s="7"/>
      <c r="PNB38" s="7"/>
      <c r="PNC38" s="7"/>
      <c r="PND38" s="7"/>
      <c r="PNE38" s="7"/>
      <c r="PNF38" s="7"/>
      <c r="PNG38" s="7"/>
      <c r="PNH38" s="7"/>
      <c r="PNI38" s="7"/>
      <c r="PNJ38" s="7"/>
      <c r="PNK38" s="7"/>
      <c r="PNL38" s="7"/>
      <c r="PNM38" s="7"/>
      <c r="PNN38" s="7"/>
      <c r="PNO38" s="7"/>
      <c r="PNP38" s="7"/>
      <c r="PNQ38" s="7"/>
      <c r="PNR38" s="7"/>
      <c r="PNS38" s="7"/>
      <c r="PNT38" s="7"/>
      <c r="PNU38" s="7"/>
      <c r="PNV38" s="7"/>
      <c r="PNW38" s="7"/>
      <c r="PNX38" s="7"/>
      <c r="PNY38" s="7"/>
      <c r="PNZ38" s="7"/>
      <c r="POA38" s="7"/>
      <c r="POB38" s="7"/>
      <c r="POC38" s="7"/>
      <c r="POD38" s="7"/>
      <c r="POE38" s="7"/>
      <c r="POF38" s="7"/>
      <c r="POG38" s="7"/>
      <c r="POH38" s="7"/>
      <c r="POI38" s="7"/>
      <c r="POJ38" s="7"/>
      <c r="POK38" s="7"/>
      <c r="POL38" s="7"/>
      <c r="POM38" s="7"/>
      <c r="PON38" s="7"/>
      <c r="POO38" s="7"/>
      <c r="POP38" s="7"/>
      <c r="POQ38" s="7"/>
      <c r="POR38" s="7"/>
      <c r="POS38" s="7"/>
      <c r="POT38" s="7"/>
      <c r="POU38" s="7"/>
      <c r="POV38" s="7"/>
      <c r="POW38" s="7"/>
      <c r="POX38" s="7"/>
      <c r="POY38" s="7"/>
      <c r="POZ38" s="7"/>
      <c r="PPA38" s="7"/>
      <c r="PPB38" s="7"/>
      <c r="PPC38" s="7"/>
      <c r="PPD38" s="7"/>
      <c r="PPE38" s="7"/>
      <c r="PPF38" s="7"/>
      <c r="PPG38" s="7"/>
      <c r="PPH38" s="7"/>
      <c r="PPI38" s="7"/>
      <c r="PPJ38" s="7"/>
      <c r="PPK38" s="7"/>
      <c r="PPL38" s="7"/>
      <c r="PPM38" s="7"/>
      <c r="PPN38" s="7"/>
      <c r="PPO38" s="7"/>
      <c r="PPP38" s="7"/>
      <c r="PPQ38" s="7"/>
      <c r="PPR38" s="7"/>
      <c r="PPS38" s="7"/>
      <c r="PPT38" s="7"/>
      <c r="PPU38" s="7"/>
      <c r="PPV38" s="7"/>
      <c r="PPW38" s="7"/>
      <c r="PPX38" s="7"/>
      <c r="PPY38" s="7"/>
      <c r="PPZ38" s="7"/>
      <c r="PQA38" s="7"/>
      <c r="PQB38" s="7"/>
      <c r="PQC38" s="7"/>
      <c r="PQD38" s="7"/>
      <c r="PQE38" s="7"/>
      <c r="PQF38" s="7"/>
      <c r="PQG38" s="7"/>
      <c r="PQH38" s="7"/>
      <c r="PQI38" s="7"/>
      <c r="PQJ38" s="7"/>
      <c r="PQK38" s="7"/>
      <c r="PQL38" s="7"/>
      <c r="PQM38" s="7"/>
      <c r="PQN38" s="7"/>
      <c r="PQO38" s="7"/>
      <c r="PQP38" s="7"/>
      <c r="PQQ38" s="7"/>
      <c r="PQR38" s="7"/>
      <c r="PQS38" s="7"/>
      <c r="PQT38" s="7"/>
      <c r="PQU38" s="7"/>
      <c r="PQV38" s="7"/>
      <c r="PQW38" s="7"/>
      <c r="PQX38" s="7"/>
      <c r="PQY38" s="7"/>
      <c r="PQZ38" s="7"/>
      <c r="PRA38" s="7"/>
      <c r="PRB38" s="7"/>
      <c r="PRC38" s="7"/>
      <c r="PRD38" s="7"/>
      <c r="PRE38" s="7"/>
      <c r="PRF38" s="7"/>
      <c r="PRG38" s="7"/>
      <c r="PRH38" s="7"/>
      <c r="PRI38" s="7"/>
      <c r="PRJ38" s="7"/>
      <c r="PRK38" s="7"/>
      <c r="PRL38" s="7"/>
      <c r="PRM38" s="7"/>
      <c r="PRN38" s="7"/>
      <c r="PRO38" s="7"/>
      <c r="PRP38" s="7"/>
      <c r="PRQ38" s="7"/>
      <c r="PRR38" s="7"/>
      <c r="PRS38" s="7"/>
      <c r="PRT38" s="7"/>
      <c r="PRU38" s="7"/>
      <c r="PRV38" s="7"/>
      <c r="PRW38" s="7"/>
      <c r="PRX38" s="7"/>
      <c r="PRY38" s="7"/>
      <c r="PRZ38" s="7"/>
      <c r="PSA38" s="7"/>
      <c r="PSB38" s="7"/>
      <c r="PSC38" s="7"/>
      <c r="PSD38" s="7"/>
      <c r="PSE38" s="7"/>
      <c r="PSF38" s="7"/>
      <c r="PSG38" s="7"/>
      <c r="PSH38" s="7"/>
      <c r="PSI38" s="7"/>
      <c r="PSJ38" s="7"/>
      <c r="PSK38" s="7"/>
      <c r="PSL38" s="7"/>
      <c r="PSM38" s="7"/>
      <c r="PSN38" s="7"/>
      <c r="PSO38" s="7"/>
      <c r="PSP38" s="7"/>
      <c r="PSQ38" s="7"/>
      <c r="PSR38" s="7"/>
      <c r="PSS38" s="7"/>
      <c r="PST38" s="7"/>
      <c r="PSU38" s="7"/>
      <c r="PSV38" s="7"/>
      <c r="PSW38" s="7"/>
      <c r="PSX38" s="7"/>
      <c r="PSY38" s="7"/>
      <c r="PSZ38" s="7"/>
      <c r="PTA38" s="7"/>
      <c r="PTB38" s="7"/>
      <c r="PTC38" s="7"/>
      <c r="PTD38" s="7"/>
      <c r="PTE38" s="7"/>
      <c r="PTF38" s="7"/>
      <c r="PTG38" s="7"/>
      <c r="PTH38" s="7"/>
      <c r="PTI38" s="7"/>
      <c r="PTJ38" s="7"/>
      <c r="PTK38" s="7"/>
      <c r="PTL38" s="7"/>
      <c r="PTM38" s="7"/>
      <c r="PTN38" s="7"/>
      <c r="PTO38" s="7"/>
      <c r="PTP38" s="7"/>
      <c r="PTQ38" s="7"/>
      <c r="PTR38" s="7"/>
      <c r="PTS38" s="7"/>
      <c r="PTT38" s="7"/>
      <c r="PTU38" s="7"/>
      <c r="PTV38" s="7"/>
      <c r="PTW38" s="7"/>
      <c r="PTX38" s="7"/>
      <c r="PTY38" s="7"/>
      <c r="PTZ38" s="7"/>
      <c r="PUA38" s="7"/>
      <c r="PUB38" s="7"/>
      <c r="PUC38" s="7"/>
      <c r="PUD38" s="7"/>
      <c r="PUE38" s="7"/>
      <c r="PUF38" s="7"/>
      <c r="PUG38" s="7"/>
      <c r="PUH38" s="7"/>
      <c r="PUI38" s="7"/>
      <c r="PUJ38" s="7"/>
      <c r="PUK38" s="7"/>
      <c r="PUL38" s="7"/>
      <c r="PUM38" s="7"/>
      <c r="PUN38" s="7"/>
      <c r="PUO38" s="7"/>
      <c r="PUP38" s="7"/>
      <c r="PUQ38" s="7"/>
      <c r="PUR38" s="7"/>
      <c r="PUS38" s="7"/>
      <c r="PUT38" s="7"/>
      <c r="PUU38" s="7"/>
      <c r="PUV38" s="7"/>
      <c r="PUW38" s="7"/>
      <c r="PUX38" s="7"/>
      <c r="PUY38" s="7"/>
      <c r="PUZ38" s="7"/>
      <c r="PVA38" s="7"/>
      <c r="PVB38" s="7"/>
      <c r="PVC38" s="7"/>
      <c r="PVD38" s="7"/>
      <c r="PVE38" s="7"/>
      <c r="PVF38" s="7"/>
      <c r="PVG38" s="7"/>
      <c r="PVH38" s="7"/>
      <c r="PVI38" s="7"/>
      <c r="PVJ38" s="7"/>
      <c r="PVK38" s="7"/>
      <c r="PVL38" s="7"/>
      <c r="PVM38" s="7"/>
      <c r="PVN38" s="7"/>
      <c r="PVO38" s="7"/>
      <c r="PVP38" s="7"/>
      <c r="PVQ38" s="7"/>
      <c r="PVR38" s="7"/>
      <c r="PVS38" s="7"/>
      <c r="PVT38" s="7"/>
      <c r="PVU38" s="7"/>
      <c r="PVV38" s="7"/>
      <c r="PVW38" s="7"/>
      <c r="PVX38" s="7"/>
      <c r="PVY38" s="7"/>
      <c r="PVZ38" s="7"/>
      <c r="PWA38" s="7"/>
      <c r="PWB38" s="7"/>
      <c r="PWC38" s="7"/>
      <c r="PWD38" s="7"/>
      <c r="PWE38" s="7"/>
      <c r="PWF38" s="7"/>
      <c r="PWG38" s="7"/>
      <c r="PWH38" s="7"/>
      <c r="PWI38" s="7"/>
      <c r="PWJ38" s="7"/>
      <c r="PWK38" s="7"/>
      <c r="PWL38" s="7"/>
      <c r="PWM38" s="7"/>
      <c r="PWN38" s="7"/>
      <c r="PWO38" s="7"/>
      <c r="PWP38" s="7"/>
      <c r="PWQ38" s="7"/>
      <c r="PWR38" s="7"/>
      <c r="PWS38" s="7"/>
      <c r="PWT38" s="7"/>
      <c r="PWU38" s="7"/>
      <c r="PWV38" s="7"/>
      <c r="PWW38" s="7"/>
      <c r="PWX38" s="7"/>
      <c r="PWY38" s="7"/>
      <c r="PWZ38" s="7"/>
      <c r="PXA38" s="7"/>
      <c r="PXB38" s="7"/>
      <c r="PXC38" s="7"/>
      <c r="PXD38" s="7"/>
      <c r="PXE38" s="7"/>
      <c r="PXF38" s="7"/>
      <c r="PXG38" s="7"/>
      <c r="PXH38" s="7"/>
      <c r="PXI38" s="7"/>
      <c r="PXJ38" s="7"/>
      <c r="PXK38" s="7"/>
      <c r="PXL38" s="7"/>
      <c r="PXM38" s="7"/>
      <c r="PXN38" s="7"/>
      <c r="PXO38" s="7"/>
      <c r="PXP38" s="7"/>
      <c r="PXQ38" s="7"/>
      <c r="PXR38" s="7"/>
      <c r="PXS38" s="7"/>
      <c r="PXT38" s="7"/>
      <c r="PXU38" s="7"/>
      <c r="PXV38" s="7"/>
      <c r="PXW38" s="7"/>
      <c r="PXX38" s="7"/>
      <c r="PXY38" s="7"/>
      <c r="PXZ38" s="7"/>
      <c r="PYA38" s="7"/>
      <c r="PYB38" s="7"/>
      <c r="PYC38" s="7"/>
      <c r="PYD38" s="7"/>
      <c r="PYE38" s="7"/>
      <c r="PYF38" s="7"/>
      <c r="PYG38" s="7"/>
      <c r="PYH38" s="7"/>
      <c r="PYI38" s="7"/>
      <c r="PYJ38" s="7"/>
      <c r="PYK38" s="7"/>
      <c r="PYL38" s="7"/>
      <c r="PYM38" s="7"/>
      <c r="PYN38" s="7"/>
      <c r="PYO38" s="7"/>
      <c r="PYP38" s="7"/>
      <c r="PYQ38" s="7"/>
      <c r="PYR38" s="7"/>
      <c r="PYS38" s="7"/>
      <c r="PYT38" s="7"/>
      <c r="PYU38" s="7"/>
      <c r="PYV38" s="7"/>
      <c r="PYW38" s="7"/>
      <c r="PYX38" s="7"/>
      <c r="PYY38" s="7"/>
      <c r="PYZ38" s="7"/>
      <c r="PZA38" s="7"/>
      <c r="PZB38" s="7"/>
      <c r="PZC38" s="7"/>
      <c r="PZD38" s="7"/>
      <c r="PZE38" s="7"/>
      <c r="PZF38" s="7"/>
      <c r="PZG38" s="7"/>
      <c r="PZH38" s="7"/>
      <c r="PZI38" s="7"/>
      <c r="PZJ38" s="7"/>
      <c r="PZK38" s="7"/>
      <c r="PZL38" s="7"/>
      <c r="PZM38" s="7"/>
      <c r="PZN38" s="7"/>
      <c r="PZO38" s="7"/>
      <c r="PZP38" s="7"/>
      <c r="PZQ38" s="7"/>
      <c r="PZR38" s="7"/>
      <c r="PZS38" s="7"/>
      <c r="PZT38" s="7"/>
      <c r="PZU38" s="7"/>
      <c r="PZV38" s="7"/>
      <c r="PZW38" s="7"/>
      <c r="PZX38" s="7"/>
      <c r="PZY38" s="7"/>
      <c r="PZZ38" s="7"/>
      <c r="QAA38" s="7"/>
      <c r="QAB38" s="7"/>
      <c r="QAC38" s="7"/>
      <c r="QAD38" s="7"/>
      <c r="QAE38" s="7"/>
      <c r="QAF38" s="7"/>
      <c r="QAG38" s="7"/>
      <c r="QAH38" s="7"/>
      <c r="QAI38" s="7"/>
      <c r="QAJ38" s="7"/>
      <c r="QAK38" s="7"/>
      <c r="QAL38" s="7"/>
      <c r="QAM38" s="7"/>
      <c r="QAN38" s="7"/>
      <c r="QAO38" s="7"/>
      <c r="QAP38" s="7"/>
      <c r="QAQ38" s="7"/>
      <c r="QAR38" s="7"/>
      <c r="QAS38" s="7"/>
      <c r="QAT38" s="7"/>
      <c r="QAU38" s="7"/>
      <c r="QAV38" s="7"/>
      <c r="QAW38" s="7"/>
      <c r="QAX38" s="7"/>
      <c r="QAY38" s="7"/>
      <c r="QAZ38" s="7"/>
      <c r="QBA38" s="7"/>
      <c r="QBB38" s="7"/>
      <c r="QBC38" s="7"/>
      <c r="QBD38" s="7"/>
      <c r="QBE38" s="7"/>
      <c r="QBF38" s="7"/>
      <c r="QBG38" s="7"/>
      <c r="QBH38" s="7"/>
      <c r="QBI38" s="7"/>
      <c r="QBJ38" s="7"/>
      <c r="QBK38" s="7"/>
      <c r="QBL38" s="7"/>
      <c r="QBM38" s="7"/>
      <c r="QBN38" s="7"/>
      <c r="QBO38" s="7"/>
      <c r="QBP38" s="7"/>
      <c r="QBQ38" s="7"/>
      <c r="QBR38" s="7"/>
      <c r="QBS38" s="7"/>
      <c r="QBT38" s="7"/>
      <c r="QBU38" s="7"/>
      <c r="QBV38" s="7"/>
      <c r="QBW38" s="7"/>
      <c r="QBX38" s="7"/>
      <c r="QBY38" s="7"/>
      <c r="QBZ38" s="7"/>
      <c r="QCA38" s="7"/>
      <c r="QCB38" s="7"/>
      <c r="QCC38" s="7"/>
      <c r="QCD38" s="7"/>
      <c r="QCE38" s="7"/>
      <c r="QCF38" s="7"/>
      <c r="QCG38" s="7"/>
      <c r="QCH38" s="7"/>
      <c r="QCI38" s="7"/>
      <c r="QCJ38" s="7"/>
      <c r="QCK38" s="7"/>
      <c r="QCL38" s="7"/>
      <c r="QCM38" s="7"/>
      <c r="QCN38" s="7"/>
      <c r="QCO38" s="7"/>
      <c r="QCP38" s="7"/>
      <c r="QCQ38" s="7"/>
      <c r="QCR38" s="7"/>
      <c r="QCS38" s="7"/>
      <c r="QCT38" s="7"/>
      <c r="QCU38" s="7"/>
      <c r="QCV38" s="7"/>
      <c r="QCW38" s="7"/>
      <c r="QCX38" s="7"/>
      <c r="QCY38" s="7"/>
      <c r="QCZ38" s="7"/>
      <c r="QDA38" s="7"/>
      <c r="QDB38" s="7"/>
      <c r="QDC38" s="7"/>
      <c r="QDD38" s="7"/>
      <c r="QDE38" s="7"/>
      <c r="QDF38" s="7"/>
      <c r="QDG38" s="7"/>
      <c r="QDH38" s="7"/>
      <c r="QDI38" s="7"/>
      <c r="QDJ38" s="7"/>
      <c r="QDK38" s="7"/>
      <c r="QDL38" s="7"/>
      <c r="QDM38" s="7"/>
      <c r="QDN38" s="7"/>
      <c r="QDO38" s="7"/>
      <c r="QDP38" s="7"/>
      <c r="QDQ38" s="7"/>
      <c r="QDR38" s="7"/>
      <c r="QDS38" s="7"/>
      <c r="QDT38" s="7"/>
      <c r="QDU38" s="7"/>
      <c r="QDV38" s="7"/>
      <c r="QDW38" s="7"/>
      <c r="QDX38" s="7"/>
      <c r="QDY38" s="7"/>
      <c r="QDZ38" s="7"/>
      <c r="QEA38" s="7"/>
      <c r="QEB38" s="7"/>
      <c r="QEC38" s="7"/>
      <c r="QED38" s="7"/>
      <c r="QEE38" s="7"/>
      <c r="QEF38" s="7"/>
      <c r="QEG38" s="7"/>
      <c r="QEH38" s="7"/>
      <c r="QEI38" s="7"/>
      <c r="QEJ38" s="7"/>
      <c r="QEK38" s="7"/>
      <c r="QEL38" s="7"/>
      <c r="QEM38" s="7"/>
      <c r="QEN38" s="7"/>
      <c r="QEO38" s="7"/>
      <c r="QEP38" s="7"/>
      <c r="QEQ38" s="7"/>
      <c r="QER38" s="7"/>
      <c r="QES38" s="7"/>
      <c r="QET38" s="7"/>
      <c r="QEU38" s="7"/>
      <c r="QEV38" s="7"/>
      <c r="QEW38" s="7"/>
      <c r="QEX38" s="7"/>
      <c r="QEY38" s="7"/>
      <c r="QEZ38" s="7"/>
      <c r="QFA38" s="7"/>
      <c r="QFB38" s="7"/>
      <c r="QFC38" s="7"/>
      <c r="QFD38" s="7"/>
      <c r="QFE38" s="7"/>
      <c r="QFF38" s="7"/>
      <c r="QFG38" s="7"/>
      <c r="QFH38" s="7"/>
      <c r="QFI38" s="7"/>
      <c r="QFJ38" s="7"/>
      <c r="QFK38" s="7"/>
      <c r="QFL38" s="7"/>
      <c r="QFM38" s="7"/>
      <c r="QFN38" s="7"/>
      <c r="QFO38" s="7"/>
      <c r="QFP38" s="7"/>
      <c r="QFQ38" s="7"/>
      <c r="QFR38" s="7"/>
      <c r="QFS38" s="7"/>
      <c r="QFT38" s="7"/>
      <c r="QFU38" s="7"/>
      <c r="QFV38" s="7"/>
      <c r="QFW38" s="7"/>
      <c r="QFX38" s="7"/>
      <c r="QFY38" s="7"/>
      <c r="QFZ38" s="7"/>
      <c r="QGA38" s="7"/>
      <c r="QGB38" s="7"/>
      <c r="QGC38" s="7"/>
      <c r="QGD38" s="7"/>
      <c r="QGE38" s="7"/>
      <c r="QGF38" s="7"/>
      <c r="QGG38" s="7"/>
      <c r="QGH38" s="7"/>
      <c r="QGI38" s="7"/>
      <c r="QGJ38" s="7"/>
      <c r="QGK38" s="7"/>
      <c r="QGL38" s="7"/>
      <c r="QGM38" s="7"/>
      <c r="QGN38" s="7"/>
      <c r="QGO38" s="7"/>
      <c r="QGP38" s="7"/>
      <c r="QGQ38" s="7"/>
      <c r="QGR38" s="7"/>
      <c r="QGS38" s="7"/>
      <c r="QGT38" s="7"/>
      <c r="QGU38" s="7"/>
      <c r="QGV38" s="7"/>
      <c r="QGW38" s="7"/>
      <c r="QGX38" s="7"/>
      <c r="QGY38" s="7"/>
      <c r="QGZ38" s="7"/>
      <c r="QHA38" s="7"/>
      <c r="QHB38" s="7"/>
      <c r="QHC38" s="7"/>
      <c r="QHD38" s="7"/>
      <c r="QHE38" s="7"/>
      <c r="QHF38" s="7"/>
      <c r="QHG38" s="7"/>
      <c r="QHH38" s="7"/>
      <c r="QHI38" s="7"/>
      <c r="QHJ38" s="7"/>
      <c r="QHK38" s="7"/>
      <c r="QHL38" s="7"/>
      <c r="QHM38" s="7"/>
      <c r="QHN38" s="7"/>
      <c r="QHO38" s="7"/>
      <c r="QHP38" s="7"/>
      <c r="QHQ38" s="7"/>
      <c r="QHR38" s="7"/>
      <c r="QHS38" s="7"/>
      <c r="QHT38" s="7"/>
      <c r="QHU38" s="7"/>
      <c r="QHV38" s="7"/>
      <c r="QHW38" s="7"/>
      <c r="QHX38" s="7"/>
      <c r="QHY38" s="7"/>
      <c r="QHZ38" s="7"/>
      <c r="QIA38" s="7"/>
      <c r="QIB38" s="7"/>
      <c r="QIC38" s="7"/>
      <c r="QID38" s="7"/>
      <c r="QIE38" s="7"/>
      <c r="QIF38" s="7"/>
      <c r="QIG38" s="7"/>
      <c r="QIH38" s="7"/>
      <c r="QII38" s="7"/>
      <c r="QIJ38" s="7"/>
      <c r="QIK38" s="7"/>
      <c r="QIL38" s="7"/>
      <c r="QIM38" s="7"/>
      <c r="QIN38" s="7"/>
      <c r="QIO38" s="7"/>
      <c r="QIP38" s="7"/>
      <c r="QIQ38" s="7"/>
      <c r="QIR38" s="7"/>
      <c r="QIS38" s="7"/>
      <c r="QIT38" s="7"/>
      <c r="QIU38" s="7"/>
      <c r="QIV38" s="7"/>
      <c r="QIW38" s="7"/>
      <c r="QIX38" s="7"/>
      <c r="QIY38" s="7"/>
      <c r="QIZ38" s="7"/>
      <c r="QJA38" s="7"/>
      <c r="QJB38" s="7"/>
      <c r="QJC38" s="7"/>
      <c r="QJD38" s="7"/>
      <c r="QJE38" s="7"/>
      <c r="QJF38" s="7"/>
      <c r="QJG38" s="7"/>
      <c r="QJH38" s="7"/>
      <c r="QJI38" s="7"/>
      <c r="QJJ38" s="7"/>
      <c r="QJK38" s="7"/>
      <c r="QJL38" s="7"/>
      <c r="QJM38" s="7"/>
      <c r="QJN38" s="7"/>
      <c r="QJO38" s="7"/>
      <c r="QJP38" s="7"/>
      <c r="QJQ38" s="7"/>
      <c r="QJR38" s="7"/>
      <c r="QJS38" s="7"/>
      <c r="QJT38" s="7"/>
      <c r="QJU38" s="7"/>
      <c r="QJV38" s="7"/>
      <c r="QJW38" s="7"/>
      <c r="QJX38" s="7"/>
      <c r="QJY38" s="7"/>
      <c r="QJZ38" s="7"/>
      <c r="QKA38" s="7"/>
      <c r="QKB38" s="7"/>
      <c r="QKC38" s="7"/>
      <c r="QKD38" s="7"/>
      <c r="QKE38" s="7"/>
      <c r="QKF38" s="7"/>
      <c r="QKG38" s="7"/>
      <c r="QKH38" s="7"/>
      <c r="QKI38" s="7"/>
      <c r="QKJ38" s="7"/>
      <c r="QKK38" s="7"/>
      <c r="QKL38" s="7"/>
      <c r="QKM38" s="7"/>
      <c r="QKN38" s="7"/>
      <c r="QKO38" s="7"/>
      <c r="QKP38" s="7"/>
      <c r="QKQ38" s="7"/>
      <c r="QKR38" s="7"/>
      <c r="QKS38" s="7"/>
      <c r="QKT38" s="7"/>
      <c r="QKU38" s="7"/>
      <c r="QKV38" s="7"/>
      <c r="QKW38" s="7"/>
      <c r="QKX38" s="7"/>
      <c r="QKY38" s="7"/>
      <c r="QKZ38" s="7"/>
      <c r="QLA38" s="7"/>
      <c r="QLB38" s="7"/>
      <c r="QLC38" s="7"/>
      <c r="QLD38" s="7"/>
      <c r="QLE38" s="7"/>
      <c r="QLF38" s="7"/>
      <c r="QLG38" s="7"/>
      <c r="QLH38" s="7"/>
      <c r="QLI38" s="7"/>
      <c r="QLJ38" s="7"/>
      <c r="QLK38" s="7"/>
      <c r="QLL38" s="7"/>
      <c r="QLM38" s="7"/>
      <c r="QLN38" s="7"/>
      <c r="QLO38" s="7"/>
      <c r="QLP38" s="7"/>
      <c r="QLQ38" s="7"/>
      <c r="QLR38" s="7"/>
      <c r="QLS38" s="7"/>
      <c r="QLT38" s="7"/>
      <c r="QLU38" s="7"/>
      <c r="QLV38" s="7"/>
      <c r="QLW38" s="7"/>
      <c r="QLX38" s="7"/>
      <c r="QLY38" s="7"/>
      <c r="QLZ38" s="7"/>
      <c r="QMA38" s="7"/>
      <c r="QMB38" s="7"/>
      <c r="QMC38" s="7"/>
      <c r="QMD38" s="7"/>
      <c r="QME38" s="7"/>
      <c r="QMF38" s="7"/>
      <c r="QMG38" s="7"/>
      <c r="QMH38" s="7"/>
      <c r="QMI38" s="7"/>
      <c r="QMJ38" s="7"/>
      <c r="QMK38" s="7"/>
      <c r="QML38" s="7"/>
      <c r="QMM38" s="7"/>
      <c r="QMN38" s="7"/>
      <c r="QMO38" s="7"/>
      <c r="QMP38" s="7"/>
      <c r="QMQ38" s="7"/>
      <c r="QMR38" s="7"/>
      <c r="QMS38" s="7"/>
      <c r="QMT38" s="7"/>
      <c r="QMU38" s="7"/>
      <c r="QMV38" s="7"/>
      <c r="QMW38" s="7"/>
      <c r="QMX38" s="7"/>
      <c r="QMY38" s="7"/>
      <c r="QMZ38" s="7"/>
      <c r="QNA38" s="7"/>
      <c r="QNB38" s="7"/>
      <c r="QNC38" s="7"/>
      <c r="QND38" s="7"/>
      <c r="QNE38" s="7"/>
      <c r="QNF38" s="7"/>
      <c r="QNG38" s="7"/>
      <c r="QNH38" s="7"/>
      <c r="QNI38" s="7"/>
      <c r="QNJ38" s="7"/>
      <c r="QNK38" s="7"/>
      <c r="QNL38" s="7"/>
      <c r="QNM38" s="7"/>
      <c r="QNN38" s="7"/>
      <c r="QNO38" s="7"/>
      <c r="QNP38" s="7"/>
      <c r="QNQ38" s="7"/>
      <c r="QNR38" s="7"/>
      <c r="QNS38" s="7"/>
      <c r="QNT38" s="7"/>
      <c r="QNU38" s="7"/>
      <c r="QNV38" s="7"/>
      <c r="QNW38" s="7"/>
      <c r="QNX38" s="7"/>
      <c r="QNY38" s="7"/>
      <c r="QNZ38" s="7"/>
      <c r="QOA38" s="7"/>
      <c r="QOB38" s="7"/>
      <c r="QOC38" s="7"/>
      <c r="QOD38" s="7"/>
      <c r="QOE38" s="7"/>
      <c r="QOF38" s="7"/>
      <c r="QOG38" s="7"/>
      <c r="QOH38" s="7"/>
      <c r="QOI38" s="7"/>
      <c r="QOJ38" s="7"/>
      <c r="QOK38" s="7"/>
      <c r="QOL38" s="7"/>
      <c r="QOM38" s="7"/>
      <c r="QON38" s="7"/>
      <c r="QOO38" s="7"/>
      <c r="QOP38" s="7"/>
      <c r="QOQ38" s="7"/>
      <c r="QOR38" s="7"/>
      <c r="QOS38" s="7"/>
      <c r="QOT38" s="7"/>
      <c r="QOU38" s="7"/>
      <c r="QOV38" s="7"/>
      <c r="QOW38" s="7"/>
      <c r="QOX38" s="7"/>
      <c r="QOY38" s="7"/>
      <c r="QOZ38" s="7"/>
      <c r="QPA38" s="7"/>
      <c r="QPB38" s="7"/>
      <c r="QPC38" s="7"/>
      <c r="QPD38" s="7"/>
      <c r="QPE38" s="7"/>
      <c r="QPF38" s="7"/>
      <c r="QPG38" s="7"/>
      <c r="QPH38" s="7"/>
      <c r="QPI38" s="7"/>
      <c r="QPJ38" s="7"/>
      <c r="QPK38" s="7"/>
      <c r="QPL38" s="7"/>
      <c r="QPM38" s="7"/>
      <c r="QPN38" s="7"/>
      <c r="QPO38" s="7"/>
      <c r="QPP38" s="7"/>
      <c r="QPQ38" s="7"/>
      <c r="QPR38" s="7"/>
      <c r="QPS38" s="7"/>
      <c r="QPT38" s="7"/>
      <c r="QPU38" s="7"/>
      <c r="QPV38" s="7"/>
      <c r="QPW38" s="7"/>
      <c r="QPX38" s="7"/>
      <c r="QPY38" s="7"/>
      <c r="QPZ38" s="7"/>
      <c r="QQA38" s="7"/>
      <c r="QQB38" s="7"/>
      <c r="QQC38" s="7"/>
      <c r="QQD38" s="7"/>
      <c r="QQE38" s="7"/>
      <c r="QQF38" s="7"/>
      <c r="QQG38" s="7"/>
      <c r="QQH38" s="7"/>
      <c r="QQI38" s="7"/>
      <c r="QQJ38" s="7"/>
      <c r="QQK38" s="7"/>
      <c r="QQL38" s="7"/>
      <c r="QQM38" s="7"/>
      <c r="QQN38" s="7"/>
      <c r="QQO38" s="7"/>
      <c r="QQP38" s="7"/>
      <c r="QQQ38" s="7"/>
      <c r="QQR38" s="7"/>
      <c r="QQS38" s="7"/>
      <c r="QQT38" s="7"/>
      <c r="QQU38" s="7"/>
      <c r="QQV38" s="7"/>
      <c r="QQW38" s="7"/>
      <c r="QQX38" s="7"/>
      <c r="QQY38" s="7"/>
      <c r="QQZ38" s="7"/>
      <c r="QRA38" s="7"/>
      <c r="QRB38" s="7"/>
      <c r="QRC38" s="7"/>
      <c r="QRD38" s="7"/>
      <c r="QRE38" s="7"/>
      <c r="QRF38" s="7"/>
      <c r="QRG38" s="7"/>
      <c r="QRH38" s="7"/>
      <c r="QRI38" s="7"/>
      <c r="QRJ38" s="7"/>
      <c r="QRK38" s="7"/>
      <c r="QRL38" s="7"/>
      <c r="QRM38" s="7"/>
      <c r="QRN38" s="7"/>
      <c r="QRO38" s="7"/>
      <c r="QRP38" s="7"/>
      <c r="QRQ38" s="7"/>
      <c r="QRR38" s="7"/>
      <c r="QRS38" s="7"/>
      <c r="QRT38" s="7"/>
      <c r="QRU38" s="7"/>
      <c r="QRV38" s="7"/>
      <c r="QRW38" s="7"/>
      <c r="QRX38" s="7"/>
      <c r="QRY38" s="7"/>
      <c r="QRZ38" s="7"/>
      <c r="QSA38" s="7"/>
      <c r="QSB38" s="7"/>
      <c r="QSC38" s="7"/>
      <c r="QSD38" s="7"/>
      <c r="QSE38" s="7"/>
      <c r="QSF38" s="7"/>
      <c r="QSG38" s="7"/>
      <c r="QSH38" s="7"/>
      <c r="QSI38" s="7"/>
      <c r="QSJ38" s="7"/>
      <c r="QSK38" s="7"/>
      <c r="QSL38" s="7"/>
      <c r="QSM38" s="7"/>
      <c r="QSN38" s="7"/>
      <c r="QSO38" s="7"/>
      <c r="QSP38" s="7"/>
      <c r="QSQ38" s="7"/>
      <c r="QSR38" s="7"/>
      <c r="QSS38" s="7"/>
      <c r="QST38" s="7"/>
      <c r="QSU38" s="7"/>
      <c r="QSV38" s="7"/>
      <c r="QSW38" s="7"/>
      <c r="QSX38" s="7"/>
      <c r="QSY38" s="7"/>
      <c r="QSZ38" s="7"/>
      <c r="QTA38" s="7"/>
      <c r="QTB38" s="7"/>
      <c r="QTC38" s="7"/>
      <c r="QTD38" s="7"/>
      <c r="QTE38" s="7"/>
      <c r="QTF38" s="7"/>
      <c r="QTG38" s="7"/>
      <c r="QTH38" s="7"/>
      <c r="QTI38" s="7"/>
      <c r="QTJ38" s="7"/>
      <c r="QTK38" s="7"/>
      <c r="QTL38" s="7"/>
      <c r="QTM38" s="7"/>
      <c r="QTN38" s="7"/>
      <c r="QTO38" s="7"/>
      <c r="QTP38" s="7"/>
      <c r="QTQ38" s="7"/>
      <c r="QTR38" s="7"/>
      <c r="QTS38" s="7"/>
      <c r="QTT38" s="7"/>
      <c r="QTU38" s="7"/>
      <c r="QTV38" s="7"/>
      <c r="QTW38" s="7"/>
      <c r="QTX38" s="7"/>
      <c r="QTY38" s="7"/>
      <c r="QTZ38" s="7"/>
      <c r="QUA38" s="7"/>
      <c r="QUB38" s="7"/>
      <c r="QUC38" s="7"/>
      <c r="QUD38" s="7"/>
      <c r="QUE38" s="7"/>
      <c r="QUF38" s="7"/>
      <c r="QUG38" s="7"/>
      <c r="QUH38" s="7"/>
      <c r="QUI38" s="7"/>
      <c r="QUJ38" s="7"/>
      <c r="QUK38" s="7"/>
      <c r="QUL38" s="7"/>
      <c r="QUM38" s="7"/>
      <c r="QUN38" s="7"/>
      <c r="QUO38" s="7"/>
      <c r="QUP38" s="7"/>
      <c r="QUQ38" s="7"/>
      <c r="QUR38" s="7"/>
      <c r="QUS38" s="7"/>
      <c r="QUT38" s="7"/>
      <c r="QUU38" s="7"/>
      <c r="QUV38" s="7"/>
      <c r="QUW38" s="7"/>
      <c r="QUX38" s="7"/>
      <c r="QUY38" s="7"/>
      <c r="QUZ38" s="7"/>
      <c r="QVA38" s="7"/>
      <c r="QVB38" s="7"/>
      <c r="QVC38" s="7"/>
      <c r="QVD38" s="7"/>
      <c r="QVE38" s="7"/>
      <c r="QVF38" s="7"/>
      <c r="QVG38" s="7"/>
      <c r="QVH38" s="7"/>
      <c r="QVI38" s="7"/>
      <c r="QVJ38" s="7"/>
      <c r="QVK38" s="7"/>
      <c r="QVL38" s="7"/>
      <c r="QVM38" s="7"/>
      <c r="QVN38" s="7"/>
      <c r="QVO38" s="7"/>
      <c r="QVP38" s="7"/>
      <c r="QVQ38" s="7"/>
      <c r="QVR38" s="7"/>
      <c r="QVS38" s="7"/>
      <c r="QVT38" s="7"/>
      <c r="QVU38" s="7"/>
      <c r="QVV38" s="7"/>
      <c r="QVW38" s="7"/>
      <c r="QVX38" s="7"/>
      <c r="QVY38" s="7"/>
      <c r="QVZ38" s="7"/>
      <c r="QWA38" s="7"/>
      <c r="QWB38" s="7"/>
      <c r="QWC38" s="7"/>
      <c r="QWD38" s="7"/>
      <c r="QWE38" s="7"/>
      <c r="QWF38" s="7"/>
      <c r="QWG38" s="7"/>
      <c r="QWH38" s="7"/>
      <c r="QWI38" s="7"/>
      <c r="QWJ38" s="7"/>
      <c r="QWK38" s="7"/>
      <c r="QWL38" s="7"/>
      <c r="QWM38" s="7"/>
      <c r="QWN38" s="7"/>
      <c r="QWO38" s="7"/>
      <c r="QWP38" s="7"/>
      <c r="QWQ38" s="7"/>
      <c r="QWR38" s="7"/>
      <c r="QWS38" s="7"/>
      <c r="QWT38" s="7"/>
      <c r="QWU38" s="7"/>
      <c r="QWV38" s="7"/>
      <c r="QWW38" s="7"/>
      <c r="QWX38" s="7"/>
      <c r="QWY38" s="7"/>
      <c r="QWZ38" s="7"/>
      <c r="QXA38" s="7"/>
      <c r="QXB38" s="7"/>
      <c r="QXC38" s="7"/>
      <c r="QXD38" s="7"/>
      <c r="QXE38" s="7"/>
      <c r="QXF38" s="7"/>
      <c r="QXG38" s="7"/>
      <c r="QXH38" s="7"/>
      <c r="QXI38" s="7"/>
      <c r="QXJ38" s="7"/>
      <c r="QXK38" s="7"/>
      <c r="QXL38" s="7"/>
      <c r="QXM38" s="7"/>
      <c r="QXN38" s="7"/>
      <c r="QXO38" s="7"/>
      <c r="QXP38" s="7"/>
      <c r="QXQ38" s="7"/>
      <c r="QXR38" s="7"/>
      <c r="QXS38" s="7"/>
      <c r="QXT38" s="7"/>
      <c r="QXU38" s="7"/>
      <c r="QXV38" s="7"/>
      <c r="QXW38" s="7"/>
      <c r="QXX38" s="7"/>
      <c r="QXY38" s="7"/>
      <c r="QXZ38" s="7"/>
      <c r="QYA38" s="7"/>
      <c r="QYB38" s="7"/>
      <c r="QYC38" s="7"/>
      <c r="QYD38" s="7"/>
      <c r="QYE38" s="7"/>
      <c r="QYF38" s="7"/>
      <c r="QYG38" s="7"/>
      <c r="QYH38" s="7"/>
      <c r="QYI38" s="7"/>
      <c r="QYJ38" s="7"/>
      <c r="QYK38" s="7"/>
      <c r="QYL38" s="7"/>
      <c r="QYM38" s="7"/>
      <c r="QYN38" s="7"/>
      <c r="QYO38" s="7"/>
      <c r="QYP38" s="7"/>
      <c r="QYQ38" s="7"/>
      <c r="QYR38" s="7"/>
      <c r="QYS38" s="7"/>
      <c r="QYT38" s="7"/>
      <c r="QYU38" s="7"/>
      <c r="QYV38" s="7"/>
      <c r="QYW38" s="7"/>
      <c r="QYX38" s="7"/>
      <c r="QYY38" s="7"/>
      <c r="QYZ38" s="7"/>
      <c r="QZA38" s="7"/>
      <c r="QZB38" s="7"/>
      <c r="QZC38" s="7"/>
      <c r="QZD38" s="7"/>
      <c r="QZE38" s="7"/>
      <c r="QZF38" s="7"/>
      <c r="QZG38" s="7"/>
      <c r="QZH38" s="7"/>
      <c r="QZI38" s="7"/>
      <c r="QZJ38" s="7"/>
      <c r="QZK38" s="7"/>
      <c r="QZL38" s="7"/>
      <c r="QZM38" s="7"/>
      <c r="QZN38" s="7"/>
      <c r="QZO38" s="7"/>
      <c r="QZP38" s="7"/>
      <c r="QZQ38" s="7"/>
      <c r="QZR38" s="7"/>
      <c r="QZS38" s="7"/>
      <c r="QZT38" s="7"/>
      <c r="QZU38" s="7"/>
      <c r="QZV38" s="7"/>
      <c r="QZW38" s="7"/>
      <c r="QZX38" s="7"/>
      <c r="QZY38" s="7"/>
      <c r="QZZ38" s="7"/>
      <c r="RAA38" s="7"/>
      <c r="RAB38" s="7"/>
      <c r="RAC38" s="7"/>
      <c r="RAD38" s="7"/>
      <c r="RAE38" s="7"/>
      <c r="RAF38" s="7"/>
      <c r="RAG38" s="7"/>
      <c r="RAH38" s="7"/>
      <c r="RAI38" s="7"/>
      <c r="RAJ38" s="7"/>
      <c r="RAK38" s="7"/>
      <c r="RAL38" s="7"/>
      <c r="RAM38" s="7"/>
      <c r="RAN38" s="7"/>
      <c r="RAO38" s="7"/>
      <c r="RAP38" s="7"/>
      <c r="RAQ38" s="7"/>
      <c r="RAR38" s="7"/>
      <c r="RAS38" s="7"/>
      <c r="RAT38" s="7"/>
      <c r="RAU38" s="7"/>
      <c r="RAV38" s="7"/>
      <c r="RAW38" s="7"/>
      <c r="RAX38" s="7"/>
      <c r="RAY38" s="7"/>
      <c r="RAZ38" s="7"/>
      <c r="RBA38" s="7"/>
      <c r="RBB38" s="7"/>
      <c r="RBC38" s="7"/>
      <c r="RBD38" s="7"/>
      <c r="RBE38" s="7"/>
      <c r="RBF38" s="7"/>
      <c r="RBG38" s="7"/>
      <c r="RBH38" s="7"/>
      <c r="RBI38" s="7"/>
      <c r="RBJ38" s="7"/>
      <c r="RBK38" s="7"/>
      <c r="RBL38" s="7"/>
      <c r="RBM38" s="7"/>
      <c r="RBN38" s="7"/>
      <c r="RBO38" s="7"/>
      <c r="RBP38" s="7"/>
      <c r="RBQ38" s="7"/>
      <c r="RBR38" s="7"/>
      <c r="RBS38" s="7"/>
      <c r="RBT38" s="7"/>
      <c r="RBU38" s="7"/>
      <c r="RBV38" s="7"/>
      <c r="RBW38" s="7"/>
      <c r="RBX38" s="7"/>
      <c r="RBY38" s="7"/>
      <c r="RBZ38" s="7"/>
      <c r="RCA38" s="7"/>
      <c r="RCB38" s="7"/>
      <c r="RCC38" s="7"/>
      <c r="RCD38" s="7"/>
      <c r="RCE38" s="7"/>
      <c r="RCF38" s="7"/>
      <c r="RCG38" s="7"/>
      <c r="RCH38" s="7"/>
      <c r="RCI38" s="7"/>
      <c r="RCJ38" s="7"/>
      <c r="RCK38" s="7"/>
      <c r="RCL38" s="7"/>
      <c r="RCM38" s="7"/>
      <c r="RCN38" s="7"/>
      <c r="RCO38" s="7"/>
      <c r="RCP38" s="7"/>
      <c r="RCQ38" s="7"/>
      <c r="RCR38" s="7"/>
      <c r="RCS38" s="7"/>
      <c r="RCT38" s="7"/>
      <c r="RCU38" s="7"/>
      <c r="RCV38" s="7"/>
      <c r="RCW38" s="7"/>
      <c r="RCX38" s="7"/>
      <c r="RCY38" s="7"/>
      <c r="RCZ38" s="7"/>
      <c r="RDA38" s="7"/>
      <c r="RDB38" s="7"/>
      <c r="RDC38" s="7"/>
      <c r="RDD38" s="7"/>
      <c r="RDE38" s="7"/>
      <c r="RDF38" s="7"/>
      <c r="RDG38" s="7"/>
      <c r="RDH38" s="7"/>
      <c r="RDI38" s="7"/>
      <c r="RDJ38" s="7"/>
      <c r="RDK38" s="7"/>
      <c r="RDL38" s="7"/>
      <c r="RDM38" s="7"/>
      <c r="RDN38" s="7"/>
      <c r="RDO38" s="7"/>
      <c r="RDP38" s="7"/>
      <c r="RDQ38" s="7"/>
      <c r="RDR38" s="7"/>
      <c r="RDS38" s="7"/>
      <c r="RDT38" s="7"/>
      <c r="RDU38" s="7"/>
      <c r="RDV38" s="7"/>
      <c r="RDW38" s="7"/>
      <c r="RDX38" s="7"/>
      <c r="RDY38" s="7"/>
      <c r="RDZ38" s="7"/>
      <c r="REA38" s="7"/>
      <c r="REB38" s="7"/>
      <c r="REC38" s="7"/>
      <c r="RED38" s="7"/>
      <c r="REE38" s="7"/>
      <c r="REF38" s="7"/>
      <c r="REG38" s="7"/>
      <c r="REH38" s="7"/>
      <c r="REI38" s="7"/>
      <c r="REJ38" s="7"/>
      <c r="REK38" s="7"/>
      <c r="REL38" s="7"/>
      <c r="REM38" s="7"/>
      <c r="REN38" s="7"/>
      <c r="REO38" s="7"/>
      <c r="REP38" s="7"/>
      <c r="REQ38" s="7"/>
      <c r="RER38" s="7"/>
      <c r="RES38" s="7"/>
      <c r="RET38" s="7"/>
      <c r="REU38" s="7"/>
      <c r="REV38" s="7"/>
      <c r="REW38" s="7"/>
      <c r="REX38" s="7"/>
      <c r="REY38" s="7"/>
      <c r="REZ38" s="7"/>
      <c r="RFA38" s="7"/>
      <c r="RFB38" s="7"/>
      <c r="RFC38" s="7"/>
      <c r="RFD38" s="7"/>
      <c r="RFE38" s="7"/>
      <c r="RFF38" s="7"/>
      <c r="RFG38" s="7"/>
      <c r="RFH38" s="7"/>
      <c r="RFI38" s="7"/>
      <c r="RFJ38" s="7"/>
      <c r="RFK38" s="7"/>
      <c r="RFL38" s="7"/>
      <c r="RFM38" s="7"/>
      <c r="RFN38" s="7"/>
      <c r="RFO38" s="7"/>
      <c r="RFP38" s="7"/>
      <c r="RFQ38" s="7"/>
      <c r="RFR38" s="7"/>
      <c r="RFS38" s="7"/>
      <c r="RFT38" s="7"/>
      <c r="RFU38" s="7"/>
      <c r="RFV38" s="7"/>
      <c r="RFW38" s="7"/>
      <c r="RFX38" s="7"/>
      <c r="RFY38" s="7"/>
      <c r="RFZ38" s="7"/>
      <c r="RGA38" s="7"/>
      <c r="RGB38" s="7"/>
      <c r="RGC38" s="7"/>
      <c r="RGD38" s="7"/>
      <c r="RGE38" s="7"/>
      <c r="RGF38" s="7"/>
      <c r="RGG38" s="7"/>
      <c r="RGH38" s="7"/>
      <c r="RGI38" s="7"/>
      <c r="RGJ38" s="7"/>
      <c r="RGK38" s="7"/>
      <c r="RGL38" s="7"/>
      <c r="RGM38" s="7"/>
      <c r="RGN38" s="7"/>
      <c r="RGO38" s="7"/>
      <c r="RGP38" s="7"/>
      <c r="RGQ38" s="7"/>
      <c r="RGR38" s="7"/>
      <c r="RGS38" s="7"/>
      <c r="RGT38" s="7"/>
      <c r="RGU38" s="7"/>
      <c r="RGV38" s="7"/>
      <c r="RGW38" s="7"/>
      <c r="RGX38" s="7"/>
      <c r="RGY38" s="7"/>
      <c r="RGZ38" s="7"/>
      <c r="RHA38" s="7"/>
      <c r="RHB38" s="7"/>
      <c r="RHC38" s="7"/>
      <c r="RHD38" s="7"/>
      <c r="RHE38" s="7"/>
      <c r="RHF38" s="7"/>
      <c r="RHG38" s="7"/>
      <c r="RHH38" s="7"/>
      <c r="RHI38" s="7"/>
      <c r="RHJ38" s="7"/>
      <c r="RHK38" s="7"/>
      <c r="RHL38" s="7"/>
      <c r="RHM38" s="7"/>
      <c r="RHN38" s="7"/>
      <c r="RHO38" s="7"/>
      <c r="RHP38" s="7"/>
      <c r="RHQ38" s="7"/>
      <c r="RHR38" s="7"/>
      <c r="RHS38" s="7"/>
      <c r="RHT38" s="7"/>
      <c r="RHU38" s="7"/>
      <c r="RHV38" s="7"/>
      <c r="RHW38" s="7"/>
      <c r="RHX38" s="7"/>
      <c r="RHY38" s="7"/>
      <c r="RHZ38" s="7"/>
      <c r="RIA38" s="7"/>
      <c r="RIB38" s="7"/>
      <c r="RIC38" s="7"/>
      <c r="RID38" s="7"/>
      <c r="RIE38" s="7"/>
      <c r="RIF38" s="7"/>
      <c r="RIG38" s="7"/>
      <c r="RIH38" s="7"/>
      <c r="RII38" s="7"/>
      <c r="RIJ38" s="7"/>
      <c r="RIK38" s="7"/>
      <c r="RIL38" s="7"/>
      <c r="RIM38" s="7"/>
      <c r="RIN38" s="7"/>
      <c r="RIO38" s="7"/>
      <c r="RIP38" s="7"/>
      <c r="RIQ38" s="7"/>
      <c r="RIR38" s="7"/>
      <c r="RIS38" s="7"/>
      <c r="RIT38" s="7"/>
      <c r="RIU38" s="7"/>
      <c r="RIV38" s="7"/>
      <c r="RIW38" s="7"/>
      <c r="RIX38" s="7"/>
      <c r="RIY38" s="7"/>
      <c r="RIZ38" s="7"/>
      <c r="RJA38" s="7"/>
      <c r="RJB38" s="7"/>
      <c r="RJC38" s="7"/>
      <c r="RJD38" s="7"/>
      <c r="RJE38" s="7"/>
      <c r="RJF38" s="7"/>
      <c r="RJG38" s="7"/>
      <c r="RJH38" s="7"/>
      <c r="RJI38" s="7"/>
      <c r="RJJ38" s="7"/>
      <c r="RJK38" s="7"/>
      <c r="RJL38" s="7"/>
      <c r="RJM38" s="7"/>
      <c r="RJN38" s="7"/>
      <c r="RJO38" s="7"/>
      <c r="RJP38" s="7"/>
      <c r="RJQ38" s="7"/>
      <c r="RJR38" s="7"/>
      <c r="RJS38" s="7"/>
      <c r="RJT38" s="7"/>
      <c r="RJU38" s="7"/>
      <c r="RJV38" s="7"/>
      <c r="RJW38" s="7"/>
      <c r="RJX38" s="7"/>
      <c r="RJY38" s="7"/>
      <c r="RJZ38" s="7"/>
      <c r="RKA38" s="7"/>
      <c r="RKB38" s="7"/>
      <c r="RKC38" s="7"/>
      <c r="RKD38" s="7"/>
      <c r="RKE38" s="7"/>
      <c r="RKF38" s="7"/>
      <c r="RKG38" s="7"/>
      <c r="RKH38" s="7"/>
      <c r="RKI38" s="7"/>
      <c r="RKJ38" s="7"/>
      <c r="RKK38" s="7"/>
      <c r="RKL38" s="7"/>
      <c r="RKM38" s="7"/>
      <c r="RKN38" s="7"/>
      <c r="RKO38" s="7"/>
      <c r="RKP38" s="7"/>
      <c r="RKQ38" s="7"/>
      <c r="RKR38" s="7"/>
      <c r="RKS38" s="7"/>
      <c r="RKT38" s="7"/>
      <c r="RKU38" s="7"/>
      <c r="RKV38" s="7"/>
      <c r="RKW38" s="7"/>
      <c r="RKX38" s="7"/>
      <c r="RKY38" s="7"/>
      <c r="RKZ38" s="7"/>
      <c r="RLA38" s="7"/>
      <c r="RLB38" s="7"/>
      <c r="RLC38" s="7"/>
      <c r="RLD38" s="7"/>
      <c r="RLE38" s="7"/>
      <c r="RLF38" s="7"/>
      <c r="RLG38" s="7"/>
      <c r="RLH38" s="7"/>
      <c r="RLI38" s="7"/>
      <c r="RLJ38" s="7"/>
      <c r="RLK38" s="7"/>
      <c r="RLL38" s="7"/>
      <c r="RLM38" s="7"/>
      <c r="RLN38" s="7"/>
      <c r="RLO38" s="7"/>
      <c r="RLP38" s="7"/>
      <c r="RLQ38" s="7"/>
      <c r="RLR38" s="7"/>
      <c r="RLS38" s="7"/>
      <c r="RLT38" s="7"/>
      <c r="RLU38" s="7"/>
      <c r="RLV38" s="7"/>
      <c r="RLW38" s="7"/>
      <c r="RLX38" s="7"/>
      <c r="RLY38" s="7"/>
      <c r="RLZ38" s="7"/>
      <c r="RMA38" s="7"/>
      <c r="RMB38" s="7"/>
      <c r="RMC38" s="7"/>
      <c r="RMD38" s="7"/>
      <c r="RME38" s="7"/>
      <c r="RMF38" s="7"/>
      <c r="RMG38" s="7"/>
      <c r="RMH38" s="7"/>
      <c r="RMI38" s="7"/>
      <c r="RMJ38" s="7"/>
      <c r="RMK38" s="7"/>
      <c r="RML38" s="7"/>
      <c r="RMM38" s="7"/>
      <c r="RMN38" s="7"/>
      <c r="RMO38" s="7"/>
      <c r="RMP38" s="7"/>
      <c r="RMQ38" s="7"/>
      <c r="RMR38" s="7"/>
      <c r="RMS38" s="7"/>
      <c r="RMT38" s="7"/>
      <c r="RMU38" s="7"/>
      <c r="RMV38" s="7"/>
      <c r="RMW38" s="7"/>
      <c r="RMX38" s="7"/>
      <c r="RMY38" s="7"/>
      <c r="RMZ38" s="7"/>
      <c r="RNA38" s="7"/>
      <c r="RNB38" s="7"/>
      <c r="RNC38" s="7"/>
      <c r="RND38" s="7"/>
      <c r="RNE38" s="7"/>
      <c r="RNF38" s="7"/>
      <c r="RNG38" s="7"/>
      <c r="RNH38" s="7"/>
      <c r="RNI38" s="7"/>
      <c r="RNJ38" s="7"/>
      <c r="RNK38" s="7"/>
      <c r="RNL38" s="7"/>
      <c r="RNM38" s="7"/>
      <c r="RNN38" s="7"/>
      <c r="RNO38" s="7"/>
      <c r="RNP38" s="7"/>
      <c r="RNQ38" s="7"/>
      <c r="RNR38" s="7"/>
      <c r="RNS38" s="7"/>
      <c r="RNT38" s="7"/>
      <c r="RNU38" s="7"/>
      <c r="RNV38" s="7"/>
      <c r="RNW38" s="7"/>
      <c r="RNX38" s="7"/>
      <c r="RNY38" s="7"/>
      <c r="RNZ38" s="7"/>
      <c r="ROA38" s="7"/>
      <c r="ROB38" s="7"/>
      <c r="ROC38" s="7"/>
      <c r="ROD38" s="7"/>
      <c r="ROE38" s="7"/>
      <c r="ROF38" s="7"/>
      <c r="ROG38" s="7"/>
      <c r="ROH38" s="7"/>
      <c r="ROI38" s="7"/>
      <c r="ROJ38" s="7"/>
      <c r="ROK38" s="7"/>
      <c r="ROL38" s="7"/>
      <c r="ROM38" s="7"/>
      <c r="RON38" s="7"/>
      <c r="ROO38" s="7"/>
      <c r="ROP38" s="7"/>
      <c r="ROQ38" s="7"/>
      <c r="ROR38" s="7"/>
      <c r="ROS38" s="7"/>
      <c r="ROT38" s="7"/>
      <c r="ROU38" s="7"/>
      <c r="ROV38" s="7"/>
      <c r="ROW38" s="7"/>
      <c r="ROX38" s="7"/>
      <c r="ROY38" s="7"/>
      <c r="ROZ38" s="7"/>
      <c r="RPA38" s="7"/>
      <c r="RPB38" s="7"/>
      <c r="RPC38" s="7"/>
      <c r="RPD38" s="7"/>
      <c r="RPE38" s="7"/>
      <c r="RPF38" s="7"/>
      <c r="RPG38" s="7"/>
      <c r="RPH38" s="7"/>
      <c r="RPI38" s="7"/>
      <c r="RPJ38" s="7"/>
      <c r="RPK38" s="7"/>
      <c r="RPL38" s="7"/>
      <c r="RPM38" s="7"/>
      <c r="RPN38" s="7"/>
      <c r="RPO38" s="7"/>
      <c r="RPP38" s="7"/>
      <c r="RPQ38" s="7"/>
      <c r="RPR38" s="7"/>
      <c r="RPS38" s="7"/>
      <c r="RPT38" s="7"/>
      <c r="RPU38" s="7"/>
      <c r="RPV38" s="7"/>
      <c r="RPW38" s="7"/>
      <c r="RPX38" s="7"/>
      <c r="RPY38" s="7"/>
      <c r="RPZ38" s="7"/>
      <c r="RQA38" s="7"/>
      <c r="RQB38" s="7"/>
      <c r="RQC38" s="7"/>
      <c r="RQD38" s="7"/>
      <c r="RQE38" s="7"/>
      <c r="RQF38" s="7"/>
      <c r="RQG38" s="7"/>
      <c r="RQH38" s="7"/>
      <c r="RQI38" s="7"/>
      <c r="RQJ38" s="7"/>
      <c r="RQK38" s="7"/>
      <c r="RQL38" s="7"/>
      <c r="RQM38" s="7"/>
      <c r="RQN38" s="7"/>
      <c r="RQO38" s="7"/>
      <c r="RQP38" s="7"/>
      <c r="RQQ38" s="7"/>
      <c r="RQR38" s="7"/>
      <c r="RQS38" s="7"/>
      <c r="RQT38" s="7"/>
      <c r="RQU38" s="7"/>
      <c r="RQV38" s="7"/>
      <c r="RQW38" s="7"/>
      <c r="RQX38" s="7"/>
      <c r="RQY38" s="7"/>
      <c r="RQZ38" s="7"/>
      <c r="RRA38" s="7"/>
      <c r="RRB38" s="7"/>
      <c r="RRC38" s="7"/>
      <c r="RRD38" s="7"/>
      <c r="RRE38" s="7"/>
      <c r="RRF38" s="7"/>
      <c r="RRG38" s="7"/>
      <c r="RRH38" s="7"/>
      <c r="RRI38" s="7"/>
      <c r="RRJ38" s="7"/>
      <c r="RRK38" s="7"/>
      <c r="RRL38" s="7"/>
      <c r="RRM38" s="7"/>
      <c r="RRN38" s="7"/>
      <c r="RRO38" s="7"/>
      <c r="RRP38" s="7"/>
      <c r="RRQ38" s="7"/>
      <c r="RRR38" s="7"/>
      <c r="RRS38" s="7"/>
      <c r="RRT38" s="7"/>
      <c r="RRU38" s="7"/>
      <c r="RRV38" s="7"/>
      <c r="RRW38" s="7"/>
      <c r="RRX38" s="7"/>
      <c r="RRY38" s="7"/>
      <c r="RRZ38" s="7"/>
      <c r="RSA38" s="7"/>
      <c r="RSB38" s="7"/>
      <c r="RSC38" s="7"/>
      <c r="RSD38" s="7"/>
      <c r="RSE38" s="7"/>
      <c r="RSF38" s="7"/>
      <c r="RSG38" s="7"/>
      <c r="RSH38" s="7"/>
      <c r="RSI38" s="7"/>
      <c r="RSJ38" s="7"/>
      <c r="RSK38" s="7"/>
      <c r="RSL38" s="7"/>
      <c r="RSM38" s="7"/>
      <c r="RSN38" s="7"/>
      <c r="RSO38" s="7"/>
      <c r="RSP38" s="7"/>
      <c r="RSQ38" s="7"/>
      <c r="RSR38" s="7"/>
      <c r="RSS38" s="7"/>
      <c r="RST38" s="7"/>
      <c r="RSU38" s="7"/>
      <c r="RSV38" s="7"/>
      <c r="RSW38" s="7"/>
      <c r="RSX38" s="7"/>
      <c r="RSY38" s="7"/>
      <c r="RSZ38" s="7"/>
      <c r="RTA38" s="7"/>
      <c r="RTB38" s="7"/>
      <c r="RTC38" s="7"/>
      <c r="RTD38" s="7"/>
      <c r="RTE38" s="7"/>
      <c r="RTF38" s="7"/>
      <c r="RTG38" s="7"/>
      <c r="RTH38" s="7"/>
      <c r="RTI38" s="7"/>
      <c r="RTJ38" s="7"/>
      <c r="RTK38" s="7"/>
      <c r="RTL38" s="7"/>
      <c r="RTM38" s="7"/>
      <c r="RTN38" s="7"/>
      <c r="RTO38" s="7"/>
      <c r="RTP38" s="7"/>
      <c r="RTQ38" s="7"/>
      <c r="RTR38" s="7"/>
      <c r="RTS38" s="7"/>
      <c r="RTT38" s="7"/>
      <c r="RTU38" s="7"/>
      <c r="RTV38" s="7"/>
      <c r="RTW38" s="7"/>
      <c r="RTX38" s="7"/>
      <c r="RTY38" s="7"/>
      <c r="RTZ38" s="7"/>
      <c r="RUA38" s="7"/>
      <c r="RUB38" s="7"/>
      <c r="RUC38" s="7"/>
      <c r="RUD38" s="7"/>
      <c r="RUE38" s="7"/>
      <c r="RUF38" s="7"/>
      <c r="RUG38" s="7"/>
      <c r="RUH38" s="7"/>
      <c r="RUI38" s="7"/>
      <c r="RUJ38" s="7"/>
      <c r="RUK38" s="7"/>
      <c r="RUL38" s="7"/>
      <c r="RUM38" s="7"/>
      <c r="RUN38" s="7"/>
      <c r="RUO38" s="7"/>
      <c r="RUP38" s="7"/>
      <c r="RUQ38" s="7"/>
      <c r="RUR38" s="7"/>
      <c r="RUS38" s="7"/>
      <c r="RUT38" s="7"/>
      <c r="RUU38" s="7"/>
      <c r="RUV38" s="7"/>
      <c r="RUW38" s="7"/>
      <c r="RUX38" s="7"/>
      <c r="RUY38" s="7"/>
      <c r="RUZ38" s="7"/>
      <c r="RVA38" s="7"/>
      <c r="RVB38" s="7"/>
      <c r="RVC38" s="7"/>
      <c r="RVD38" s="7"/>
      <c r="RVE38" s="7"/>
      <c r="RVF38" s="7"/>
      <c r="RVG38" s="7"/>
      <c r="RVH38" s="7"/>
      <c r="RVI38" s="7"/>
      <c r="RVJ38" s="7"/>
      <c r="RVK38" s="7"/>
      <c r="RVL38" s="7"/>
      <c r="RVM38" s="7"/>
      <c r="RVN38" s="7"/>
      <c r="RVO38" s="7"/>
      <c r="RVP38" s="7"/>
      <c r="RVQ38" s="7"/>
      <c r="RVR38" s="7"/>
      <c r="RVS38" s="7"/>
      <c r="RVT38" s="7"/>
      <c r="RVU38" s="7"/>
      <c r="RVV38" s="7"/>
      <c r="RVW38" s="7"/>
      <c r="RVX38" s="7"/>
      <c r="RVY38" s="7"/>
      <c r="RVZ38" s="7"/>
      <c r="RWA38" s="7"/>
      <c r="RWB38" s="7"/>
      <c r="RWC38" s="7"/>
      <c r="RWD38" s="7"/>
      <c r="RWE38" s="7"/>
      <c r="RWF38" s="7"/>
      <c r="RWG38" s="7"/>
      <c r="RWH38" s="7"/>
      <c r="RWI38" s="7"/>
      <c r="RWJ38" s="7"/>
      <c r="RWK38" s="7"/>
      <c r="RWL38" s="7"/>
      <c r="RWM38" s="7"/>
      <c r="RWN38" s="7"/>
      <c r="RWO38" s="7"/>
      <c r="RWP38" s="7"/>
      <c r="RWQ38" s="7"/>
      <c r="RWR38" s="7"/>
      <c r="RWS38" s="7"/>
      <c r="RWT38" s="7"/>
      <c r="RWU38" s="7"/>
      <c r="RWV38" s="7"/>
      <c r="RWW38" s="7"/>
      <c r="RWX38" s="7"/>
      <c r="RWY38" s="7"/>
      <c r="RWZ38" s="7"/>
      <c r="RXA38" s="7"/>
      <c r="RXB38" s="7"/>
      <c r="RXC38" s="7"/>
      <c r="RXD38" s="7"/>
      <c r="RXE38" s="7"/>
      <c r="RXF38" s="7"/>
      <c r="RXG38" s="7"/>
      <c r="RXH38" s="7"/>
      <c r="RXI38" s="7"/>
      <c r="RXJ38" s="7"/>
      <c r="RXK38" s="7"/>
      <c r="RXL38" s="7"/>
      <c r="RXM38" s="7"/>
      <c r="RXN38" s="7"/>
      <c r="RXO38" s="7"/>
      <c r="RXP38" s="7"/>
      <c r="RXQ38" s="7"/>
      <c r="RXR38" s="7"/>
      <c r="RXS38" s="7"/>
      <c r="RXT38" s="7"/>
      <c r="RXU38" s="7"/>
      <c r="RXV38" s="7"/>
      <c r="RXW38" s="7"/>
      <c r="RXX38" s="7"/>
      <c r="RXY38" s="7"/>
      <c r="RXZ38" s="7"/>
      <c r="RYA38" s="7"/>
      <c r="RYB38" s="7"/>
      <c r="RYC38" s="7"/>
      <c r="RYD38" s="7"/>
      <c r="RYE38" s="7"/>
      <c r="RYF38" s="7"/>
      <c r="RYG38" s="7"/>
      <c r="RYH38" s="7"/>
      <c r="RYI38" s="7"/>
      <c r="RYJ38" s="7"/>
      <c r="RYK38" s="7"/>
      <c r="RYL38" s="7"/>
      <c r="RYM38" s="7"/>
      <c r="RYN38" s="7"/>
      <c r="RYO38" s="7"/>
      <c r="RYP38" s="7"/>
      <c r="RYQ38" s="7"/>
      <c r="RYR38" s="7"/>
      <c r="RYS38" s="7"/>
      <c r="RYT38" s="7"/>
      <c r="RYU38" s="7"/>
      <c r="RYV38" s="7"/>
      <c r="RYW38" s="7"/>
      <c r="RYX38" s="7"/>
      <c r="RYY38" s="7"/>
      <c r="RYZ38" s="7"/>
      <c r="RZA38" s="7"/>
      <c r="RZB38" s="7"/>
      <c r="RZC38" s="7"/>
      <c r="RZD38" s="7"/>
      <c r="RZE38" s="7"/>
      <c r="RZF38" s="7"/>
      <c r="RZG38" s="7"/>
      <c r="RZH38" s="7"/>
      <c r="RZI38" s="7"/>
      <c r="RZJ38" s="7"/>
      <c r="RZK38" s="7"/>
      <c r="RZL38" s="7"/>
      <c r="RZM38" s="7"/>
      <c r="RZN38" s="7"/>
      <c r="RZO38" s="7"/>
      <c r="RZP38" s="7"/>
      <c r="RZQ38" s="7"/>
      <c r="RZR38" s="7"/>
      <c r="RZS38" s="7"/>
      <c r="RZT38" s="7"/>
      <c r="RZU38" s="7"/>
      <c r="RZV38" s="7"/>
      <c r="RZW38" s="7"/>
      <c r="RZX38" s="7"/>
      <c r="RZY38" s="7"/>
      <c r="RZZ38" s="7"/>
      <c r="SAA38" s="7"/>
      <c r="SAB38" s="7"/>
      <c r="SAC38" s="7"/>
      <c r="SAD38" s="7"/>
      <c r="SAE38" s="7"/>
      <c r="SAF38" s="7"/>
      <c r="SAG38" s="7"/>
      <c r="SAH38" s="7"/>
      <c r="SAI38" s="7"/>
      <c r="SAJ38" s="7"/>
      <c r="SAK38" s="7"/>
      <c r="SAL38" s="7"/>
      <c r="SAM38" s="7"/>
      <c r="SAN38" s="7"/>
      <c r="SAO38" s="7"/>
      <c r="SAP38" s="7"/>
      <c r="SAQ38" s="7"/>
      <c r="SAR38" s="7"/>
      <c r="SAS38" s="7"/>
      <c r="SAT38" s="7"/>
      <c r="SAU38" s="7"/>
      <c r="SAV38" s="7"/>
      <c r="SAW38" s="7"/>
      <c r="SAX38" s="7"/>
      <c r="SAY38" s="7"/>
      <c r="SAZ38" s="7"/>
      <c r="SBA38" s="7"/>
      <c r="SBB38" s="7"/>
      <c r="SBC38" s="7"/>
      <c r="SBD38" s="7"/>
      <c r="SBE38" s="7"/>
      <c r="SBF38" s="7"/>
      <c r="SBG38" s="7"/>
      <c r="SBH38" s="7"/>
      <c r="SBI38" s="7"/>
      <c r="SBJ38" s="7"/>
      <c r="SBK38" s="7"/>
      <c r="SBL38" s="7"/>
      <c r="SBM38" s="7"/>
      <c r="SBN38" s="7"/>
      <c r="SBO38" s="7"/>
      <c r="SBP38" s="7"/>
      <c r="SBQ38" s="7"/>
      <c r="SBR38" s="7"/>
      <c r="SBS38" s="7"/>
      <c r="SBT38" s="7"/>
      <c r="SBU38" s="7"/>
      <c r="SBV38" s="7"/>
      <c r="SBW38" s="7"/>
      <c r="SBX38" s="7"/>
      <c r="SBY38" s="7"/>
      <c r="SBZ38" s="7"/>
      <c r="SCA38" s="7"/>
      <c r="SCB38" s="7"/>
      <c r="SCC38" s="7"/>
      <c r="SCD38" s="7"/>
      <c r="SCE38" s="7"/>
      <c r="SCF38" s="7"/>
      <c r="SCG38" s="7"/>
      <c r="SCH38" s="7"/>
      <c r="SCI38" s="7"/>
      <c r="SCJ38" s="7"/>
      <c r="SCK38" s="7"/>
      <c r="SCL38" s="7"/>
      <c r="SCM38" s="7"/>
      <c r="SCN38" s="7"/>
      <c r="SCO38" s="7"/>
      <c r="SCP38" s="7"/>
      <c r="SCQ38" s="7"/>
      <c r="SCR38" s="7"/>
      <c r="SCS38" s="7"/>
      <c r="SCT38" s="7"/>
      <c r="SCU38" s="7"/>
      <c r="SCV38" s="7"/>
      <c r="SCW38" s="7"/>
      <c r="SCX38" s="7"/>
      <c r="SCY38" s="7"/>
      <c r="SCZ38" s="7"/>
      <c r="SDA38" s="7"/>
      <c r="SDB38" s="7"/>
      <c r="SDC38" s="7"/>
      <c r="SDD38" s="7"/>
      <c r="SDE38" s="7"/>
      <c r="SDF38" s="7"/>
      <c r="SDG38" s="7"/>
      <c r="SDH38" s="7"/>
      <c r="SDI38" s="7"/>
      <c r="SDJ38" s="7"/>
      <c r="SDK38" s="7"/>
      <c r="SDL38" s="7"/>
      <c r="SDM38" s="7"/>
      <c r="SDN38" s="7"/>
      <c r="SDO38" s="7"/>
      <c r="SDP38" s="7"/>
      <c r="SDQ38" s="7"/>
      <c r="SDR38" s="7"/>
      <c r="SDS38" s="7"/>
      <c r="SDT38" s="7"/>
      <c r="SDU38" s="7"/>
      <c r="SDV38" s="7"/>
      <c r="SDW38" s="7"/>
      <c r="SDX38" s="7"/>
      <c r="SDY38" s="7"/>
      <c r="SDZ38" s="7"/>
      <c r="SEA38" s="7"/>
      <c r="SEB38" s="7"/>
      <c r="SEC38" s="7"/>
      <c r="SED38" s="7"/>
      <c r="SEE38" s="7"/>
      <c r="SEF38" s="7"/>
      <c r="SEG38" s="7"/>
      <c r="SEH38" s="7"/>
      <c r="SEI38" s="7"/>
      <c r="SEJ38" s="7"/>
      <c r="SEK38" s="7"/>
      <c r="SEL38" s="7"/>
      <c r="SEM38" s="7"/>
      <c r="SEN38" s="7"/>
      <c r="SEO38" s="7"/>
      <c r="SEP38" s="7"/>
      <c r="SEQ38" s="7"/>
      <c r="SER38" s="7"/>
      <c r="SES38" s="7"/>
      <c r="SET38" s="7"/>
      <c r="SEU38" s="7"/>
      <c r="SEV38" s="7"/>
      <c r="SEW38" s="7"/>
      <c r="SEX38" s="7"/>
      <c r="SEY38" s="7"/>
      <c r="SEZ38" s="7"/>
      <c r="SFA38" s="7"/>
      <c r="SFB38" s="7"/>
      <c r="SFC38" s="7"/>
      <c r="SFD38" s="7"/>
      <c r="SFE38" s="7"/>
      <c r="SFF38" s="7"/>
      <c r="SFG38" s="7"/>
      <c r="SFH38" s="7"/>
      <c r="SFI38" s="7"/>
      <c r="SFJ38" s="7"/>
      <c r="SFK38" s="7"/>
      <c r="SFL38" s="7"/>
      <c r="SFM38" s="7"/>
      <c r="SFN38" s="7"/>
      <c r="SFO38" s="7"/>
      <c r="SFP38" s="7"/>
      <c r="SFQ38" s="7"/>
      <c r="SFR38" s="7"/>
      <c r="SFS38" s="7"/>
      <c r="SFT38" s="7"/>
      <c r="SFU38" s="7"/>
      <c r="SFV38" s="7"/>
      <c r="SFW38" s="7"/>
      <c r="SFX38" s="7"/>
      <c r="SFY38" s="7"/>
      <c r="SFZ38" s="7"/>
      <c r="SGA38" s="7"/>
      <c r="SGB38" s="7"/>
      <c r="SGC38" s="7"/>
      <c r="SGD38" s="7"/>
      <c r="SGE38" s="7"/>
      <c r="SGF38" s="7"/>
      <c r="SGG38" s="7"/>
      <c r="SGH38" s="7"/>
      <c r="SGI38" s="7"/>
      <c r="SGJ38" s="7"/>
      <c r="SGK38" s="7"/>
      <c r="SGL38" s="7"/>
      <c r="SGM38" s="7"/>
      <c r="SGN38" s="7"/>
      <c r="SGO38" s="7"/>
      <c r="SGP38" s="7"/>
      <c r="SGQ38" s="7"/>
      <c r="SGR38" s="7"/>
      <c r="SGS38" s="7"/>
      <c r="SGT38" s="7"/>
      <c r="SGU38" s="7"/>
      <c r="SGV38" s="7"/>
      <c r="SGW38" s="7"/>
      <c r="SGX38" s="7"/>
      <c r="SGY38" s="7"/>
      <c r="SGZ38" s="7"/>
      <c r="SHA38" s="7"/>
      <c r="SHB38" s="7"/>
      <c r="SHC38" s="7"/>
      <c r="SHD38" s="7"/>
      <c r="SHE38" s="7"/>
      <c r="SHF38" s="7"/>
      <c r="SHG38" s="7"/>
      <c r="SHH38" s="7"/>
      <c r="SHI38" s="7"/>
      <c r="SHJ38" s="7"/>
      <c r="SHK38" s="7"/>
      <c r="SHL38" s="7"/>
      <c r="SHM38" s="7"/>
      <c r="SHN38" s="7"/>
      <c r="SHO38" s="7"/>
      <c r="SHP38" s="7"/>
      <c r="SHQ38" s="7"/>
      <c r="SHR38" s="7"/>
      <c r="SHS38" s="7"/>
      <c r="SHT38" s="7"/>
      <c r="SHU38" s="7"/>
      <c r="SHV38" s="7"/>
      <c r="SHW38" s="7"/>
      <c r="SHX38" s="7"/>
      <c r="SHY38" s="7"/>
      <c r="SHZ38" s="7"/>
      <c r="SIA38" s="7"/>
      <c r="SIB38" s="7"/>
      <c r="SIC38" s="7"/>
      <c r="SID38" s="7"/>
      <c r="SIE38" s="7"/>
      <c r="SIF38" s="7"/>
      <c r="SIG38" s="7"/>
      <c r="SIH38" s="7"/>
      <c r="SII38" s="7"/>
      <c r="SIJ38" s="7"/>
      <c r="SIK38" s="7"/>
      <c r="SIL38" s="7"/>
      <c r="SIM38" s="7"/>
      <c r="SIN38" s="7"/>
      <c r="SIO38" s="7"/>
      <c r="SIP38" s="7"/>
      <c r="SIQ38" s="7"/>
      <c r="SIR38" s="7"/>
      <c r="SIS38" s="7"/>
      <c r="SIT38" s="7"/>
      <c r="SIU38" s="7"/>
      <c r="SIV38" s="7"/>
      <c r="SIW38" s="7"/>
      <c r="SIX38" s="7"/>
      <c r="SIY38" s="7"/>
      <c r="SIZ38" s="7"/>
      <c r="SJA38" s="7"/>
      <c r="SJB38" s="7"/>
      <c r="SJC38" s="7"/>
      <c r="SJD38" s="7"/>
      <c r="SJE38" s="7"/>
      <c r="SJF38" s="7"/>
      <c r="SJG38" s="7"/>
      <c r="SJH38" s="7"/>
      <c r="SJI38" s="7"/>
      <c r="SJJ38" s="7"/>
      <c r="SJK38" s="7"/>
      <c r="SJL38" s="7"/>
      <c r="SJM38" s="7"/>
      <c r="SJN38" s="7"/>
      <c r="SJO38" s="7"/>
      <c r="SJP38" s="7"/>
      <c r="SJQ38" s="7"/>
      <c r="SJR38" s="7"/>
      <c r="SJS38" s="7"/>
      <c r="SJT38" s="7"/>
      <c r="SJU38" s="7"/>
      <c r="SJV38" s="7"/>
      <c r="SJW38" s="7"/>
      <c r="SJX38" s="7"/>
      <c r="SJY38" s="7"/>
      <c r="SJZ38" s="7"/>
      <c r="SKA38" s="7"/>
      <c r="SKB38" s="7"/>
      <c r="SKC38" s="7"/>
      <c r="SKD38" s="7"/>
      <c r="SKE38" s="7"/>
      <c r="SKF38" s="7"/>
      <c r="SKG38" s="7"/>
      <c r="SKH38" s="7"/>
      <c r="SKI38" s="7"/>
      <c r="SKJ38" s="7"/>
      <c r="SKK38" s="7"/>
      <c r="SKL38" s="7"/>
      <c r="SKM38" s="7"/>
      <c r="SKN38" s="7"/>
      <c r="SKO38" s="7"/>
      <c r="SKP38" s="7"/>
      <c r="SKQ38" s="7"/>
      <c r="SKR38" s="7"/>
      <c r="SKS38" s="7"/>
      <c r="SKT38" s="7"/>
      <c r="SKU38" s="7"/>
      <c r="SKV38" s="7"/>
      <c r="SKW38" s="7"/>
      <c r="SKX38" s="7"/>
      <c r="SKY38" s="7"/>
      <c r="SKZ38" s="7"/>
      <c r="SLA38" s="7"/>
      <c r="SLB38" s="7"/>
      <c r="SLC38" s="7"/>
      <c r="SLD38" s="7"/>
      <c r="SLE38" s="7"/>
      <c r="SLF38" s="7"/>
      <c r="SLG38" s="7"/>
      <c r="SLH38" s="7"/>
      <c r="SLI38" s="7"/>
      <c r="SLJ38" s="7"/>
      <c r="SLK38" s="7"/>
      <c r="SLL38" s="7"/>
      <c r="SLM38" s="7"/>
      <c r="SLN38" s="7"/>
      <c r="SLO38" s="7"/>
      <c r="SLP38" s="7"/>
      <c r="SLQ38" s="7"/>
      <c r="SLR38" s="7"/>
      <c r="SLS38" s="7"/>
      <c r="SLT38" s="7"/>
      <c r="SLU38" s="7"/>
      <c r="SLV38" s="7"/>
      <c r="SLW38" s="7"/>
      <c r="SLX38" s="7"/>
      <c r="SLY38" s="7"/>
      <c r="SLZ38" s="7"/>
      <c r="SMA38" s="7"/>
      <c r="SMB38" s="7"/>
      <c r="SMC38" s="7"/>
      <c r="SMD38" s="7"/>
      <c r="SME38" s="7"/>
      <c r="SMF38" s="7"/>
      <c r="SMG38" s="7"/>
      <c r="SMH38" s="7"/>
      <c r="SMI38" s="7"/>
      <c r="SMJ38" s="7"/>
      <c r="SMK38" s="7"/>
      <c r="SML38" s="7"/>
      <c r="SMM38" s="7"/>
      <c r="SMN38" s="7"/>
      <c r="SMO38" s="7"/>
      <c r="SMP38" s="7"/>
      <c r="SMQ38" s="7"/>
      <c r="SMR38" s="7"/>
      <c r="SMS38" s="7"/>
      <c r="SMT38" s="7"/>
      <c r="SMU38" s="7"/>
      <c r="SMV38" s="7"/>
      <c r="SMW38" s="7"/>
      <c r="SMX38" s="7"/>
      <c r="SMY38" s="7"/>
      <c r="SMZ38" s="7"/>
      <c r="SNA38" s="7"/>
      <c r="SNB38" s="7"/>
      <c r="SNC38" s="7"/>
      <c r="SND38" s="7"/>
      <c r="SNE38" s="7"/>
      <c r="SNF38" s="7"/>
      <c r="SNG38" s="7"/>
      <c r="SNH38" s="7"/>
      <c r="SNI38" s="7"/>
      <c r="SNJ38" s="7"/>
      <c r="SNK38" s="7"/>
      <c r="SNL38" s="7"/>
      <c r="SNM38" s="7"/>
      <c r="SNN38" s="7"/>
      <c r="SNO38" s="7"/>
      <c r="SNP38" s="7"/>
      <c r="SNQ38" s="7"/>
      <c r="SNR38" s="7"/>
      <c r="SNS38" s="7"/>
      <c r="SNT38" s="7"/>
      <c r="SNU38" s="7"/>
      <c r="SNV38" s="7"/>
      <c r="SNW38" s="7"/>
      <c r="SNX38" s="7"/>
      <c r="SNY38" s="7"/>
      <c r="SNZ38" s="7"/>
      <c r="SOA38" s="7"/>
      <c r="SOB38" s="7"/>
      <c r="SOC38" s="7"/>
      <c r="SOD38" s="7"/>
      <c r="SOE38" s="7"/>
      <c r="SOF38" s="7"/>
      <c r="SOG38" s="7"/>
      <c r="SOH38" s="7"/>
      <c r="SOI38" s="7"/>
      <c r="SOJ38" s="7"/>
      <c r="SOK38" s="7"/>
      <c r="SOL38" s="7"/>
      <c r="SOM38" s="7"/>
      <c r="SON38" s="7"/>
      <c r="SOO38" s="7"/>
      <c r="SOP38" s="7"/>
      <c r="SOQ38" s="7"/>
      <c r="SOR38" s="7"/>
      <c r="SOS38" s="7"/>
      <c r="SOT38" s="7"/>
      <c r="SOU38" s="7"/>
      <c r="SOV38" s="7"/>
      <c r="SOW38" s="7"/>
      <c r="SOX38" s="7"/>
      <c r="SOY38" s="7"/>
      <c r="SOZ38" s="7"/>
      <c r="SPA38" s="7"/>
      <c r="SPB38" s="7"/>
      <c r="SPC38" s="7"/>
      <c r="SPD38" s="7"/>
      <c r="SPE38" s="7"/>
      <c r="SPF38" s="7"/>
      <c r="SPG38" s="7"/>
      <c r="SPH38" s="7"/>
      <c r="SPI38" s="7"/>
      <c r="SPJ38" s="7"/>
      <c r="SPK38" s="7"/>
      <c r="SPL38" s="7"/>
      <c r="SPM38" s="7"/>
      <c r="SPN38" s="7"/>
      <c r="SPO38" s="7"/>
      <c r="SPP38" s="7"/>
      <c r="SPQ38" s="7"/>
      <c r="SPR38" s="7"/>
      <c r="SPS38" s="7"/>
      <c r="SPT38" s="7"/>
      <c r="SPU38" s="7"/>
      <c r="SPV38" s="7"/>
      <c r="SPW38" s="7"/>
      <c r="SPX38" s="7"/>
      <c r="SPY38" s="7"/>
      <c r="SPZ38" s="7"/>
      <c r="SQA38" s="7"/>
      <c r="SQB38" s="7"/>
      <c r="SQC38" s="7"/>
      <c r="SQD38" s="7"/>
      <c r="SQE38" s="7"/>
      <c r="SQF38" s="7"/>
      <c r="SQG38" s="7"/>
      <c r="SQH38" s="7"/>
      <c r="SQI38" s="7"/>
      <c r="SQJ38" s="7"/>
      <c r="SQK38" s="7"/>
      <c r="SQL38" s="7"/>
      <c r="SQM38" s="7"/>
      <c r="SQN38" s="7"/>
      <c r="SQO38" s="7"/>
      <c r="SQP38" s="7"/>
      <c r="SQQ38" s="7"/>
      <c r="SQR38" s="7"/>
      <c r="SQS38" s="7"/>
      <c r="SQT38" s="7"/>
      <c r="SQU38" s="7"/>
      <c r="SQV38" s="7"/>
      <c r="SQW38" s="7"/>
      <c r="SQX38" s="7"/>
      <c r="SQY38" s="7"/>
      <c r="SQZ38" s="7"/>
      <c r="SRA38" s="7"/>
      <c r="SRB38" s="7"/>
      <c r="SRC38" s="7"/>
      <c r="SRD38" s="7"/>
      <c r="SRE38" s="7"/>
      <c r="SRF38" s="7"/>
      <c r="SRG38" s="7"/>
      <c r="SRH38" s="7"/>
      <c r="SRI38" s="7"/>
      <c r="SRJ38" s="7"/>
      <c r="SRK38" s="7"/>
      <c r="SRL38" s="7"/>
      <c r="SRM38" s="7"/>
      <c r="SRN38" s="7"/>
      <c r="SRO38" s="7"/>
      <c r="SRP38" s="7"/>
      <c r="SRQ38" s="7"/>
      <c r="SRR38" s="7"/>
      <c r="SRS38" s="7"/>
      <c r="SRT38" s="7"/>
      <c r="SRU38" s="7"/>
      <c r="SRV38" s="7"/>
      <c r="SRW38" s="7"/>
      <c r="SRX38" s="7"/>
      <c r="SRY38" s="7"/>
      <c r="SRZ38" s="7"/>
      <c r="SSA38" s="7"/>
      <c r="SSB38" s="7"/>
      <c r="SSC38" s="7"/>
      <c r="SSD38" s="7"/>
      <c r="SSE38" s="7"/>
      <c r="SSF38" s="7"/>
      <c r="SSG38" s="7"/>
      <c r="SSH38" s="7"/>
      <c r="SSI38" s="7"/>
      <c r="SSJ38" s="7"/>
      <c r="SSK38" s="7"/>
      <c r="SSL38" s="7"/>
      <c r="SSM38" s="7"/>
      <c r="SSN38" s="7"/>
      <c r="SSO38" s="7"/>
      <c r="SSP38" s="7"/>
      <c r="SSQ38" s="7"/>
      <c r="SSR38" s="7"/>
      <c r="SSS38" s="7"/>
      <c r="SST38" s="7"/>
      <c r="SSU38" s="7"/>
      <c r="SSV38" s="7"/>
      <c r="SSW38" s="7"/>
      <c r="SSX38" s="7"/>
      <c r="SSY38" s="7"/>
      <c r="SSZ38" s="7"/>
      <c r="STA38" s="7"/>
      <c r="STB38" s="7"/>
      <c r="STC38" s="7"/>
      <c r="STD38" s="7"/>
      <c r="STE38" s="7"/>
      <c r="STF38" s="7"/>
      <c r="STG38" s="7"/>
      <c r="STH38" s="7"/>
      <c r="STI38" s="7"/>
      <c r="STJ38" s="7"/>
      <c r="STK38" s="7"/>
      <c r="STL38" s="7"/>
      <c r="STM38" s="7"/>
      <c r="STN38" s="7"/>
      <c r="STO38" s="7"/>
      <c r="STP38" s="7"/>
      <c r="STQ38" s="7"/>
      <c r="STR38" s="7"/>
      <c r="STS38" s="7"/>
      <c r="STT38" s="7"/>
      <c r="STU38" s="7"/>
      <c r="STV38" s="7"/>
      <c r="STW38" s="7"/>
      <c r="STX38" s="7"/>
      <c r="STY38" s="7"/>
      <c r="STZ38" s="7"/>
      <c r="SUA38" s="7"/>
      <c r="SUB38" s="7"/>
      <c r="SUC38" s="7"/>
      <c r="SUD38" s="7"/>
      <c r="SUE38" s="7"/>
      <c r="SUF38" s="7"/>
      <c r="SUG38" s="7"/>
      <c r="SUH38" s="7"/>
      <c r="SUI38" s="7"/>
      <c r="SUJ38" s="7"/>
      <c r="SUK38" s="7"/>
      <c r="SUL38" s="7"/>
      <c r="SUM38" s="7"/>
      <c r="SUN38" s="7"/>
      <c r="SUO38" s="7"/>
      <c r="SUP38" s="7"/>
      <c r="SUQ38" s="7"/>
      <c r="SUR38" s="7"/>
      <c r="SUS38" s="7"/>
      <c r="SUT38" s="7"/>
      <c r="SUU38" s="7"/>
      <c r="SUV38" s="7"/>
      <c r="SUW38" s="7"/>
      <c r="SUX38" s="7"/>
      <c r="SUY38" s="7"/>
      <c r="SUZ38" s="7"/>
      <c r="SVA38" s="7"/>
      <c r="SVB38" s="7"/>
      <c r="SVC38" s="7"/>
      <c r="SVD38" s="7"/>
      <c r="SVE38" s="7"/>
      <c r="SVF38" s="7"/>
      <c r="SVG38" s="7"/>
      <c r="SVH38" s="7"/>
      <c r="SVI38" s="7"/>
      <c r="SVJ38" s="7"/>
      <c r="SVK38" s="7"/>
      <c r="SVL38" s="7"/>
      <c r="SVM38" s="7"/>
      <c r="SVN38" s="7"/>
      <c r="SVO38" s="7"/>
      <c r="SVP38" s="7"/>
      <c r="SVQ38" s="7"/>
      <c r="SVR38" s="7"/>
      <c r="SVS38" s="7"/>
      <c r="SVT38" s="7"/>
      <c r="SVU38" s="7"/>
      <c r="SVV38" s="7"/>
      <c r="SVW38" s="7"/>
      <c r="SVX38" s="7"/>
      <c r="SVY38" s="7"/>
      <c r="SVZ38" s="7"/>
      <c r="SWA38" s="7"/>
      <c r="SWB38" s="7"/>
      <c r="SWC38" s="7"/>
      <c r="SWD38" s="7"/>
      <c r="SWE38" s="7"/>
      <c r="SWF38" s="7"/>
      <c r="SWG38" s="7"/>
      <c r="SWH38" s="7"/>
      <c r="SWI38" s="7"/>
      <c r="SWJ38" s="7"/>
      <c r="SWK38" s="7"/>
      <c r="SWL38" s="7"/>
      <c r="SWM38" s="7"/>
      <c r="SWN38" s="7"/>
      <c r="SWO38" s="7"/>
      <c r="SWP38" s="7"/>
      <c r="SWQ38" s="7"/>
      <c r="SWR38" s="7"/>
      <c r="SWS38" s="7"/>
      <c r="SWT38" s="7"/>
      <c r="SWU38" s="7"/>
      <c r="SWV38" s="7"/>
      <c r="SWW38" s="7"/>
      <c r="SWX38" s="7"/>
      <c r="SWY38" s="7"/>
      <c r="SWZ38" s="7"/>
      <c r="SXA38" s="7"/>
      <c r="SXB38" s="7"/>
      <c r="SXC38" s="7"/>
      <c r="SXD38" s="7"/>
      <c r="SXE38" s="7"/>
      <c r="SXF38" s="7"/>
      <c r="SXG38" s="7"/>
      <c r="SXH38" s="7"/>
      <c r="SXI38" s="7"/>
      <c r="SXJ38" s="7"/>
      <c r="SXK38" s="7"/>
      <c r="SXL38" s="7"/>
      <c r="SXM38" s="7"/>
      <c r="SXN38" s="7"/>
      <c r="SXO38" s="7"/>
      <c r="SXP38" s="7"/>
      <c r="SXQ38" s="7"/>
      <c r="SXR38" s="7"/>
      <c r="SXS38" s="7"/>
      <c r="SXT38" s="7"/>
      <c r="SXU38" s="7"/>
      <c r="SXV38" s="7"/>
      <c r="SXW38" s="7"/>
      <c r="SXX38" s="7"/>
      <c r="SXY38" s="7"/>
      <c r="SXZ38" s="7"/>
      <c r="SYA38" s="7"/>
      <c r="SYB38" s="7"/>
      <c r="SYC38" s="7"/>
      <c r="SYD38" s="7"/>
      <c r="SYE38" s="7"/>
      <c r="SYF38" s="7"/>
      <c r="SYG38" s="7"/>
      <c r="SYH38" s="7"/>
      <c r="SYI38" s="7"/>
      <c r="SYJ38" s="7"/>
      <c r="SYK38" s="7"/>
      <c r="SYL38" s="7"/>
      <c r="SYM38" s="7"/>
      <c r="SYN38" s="7"/>
      <c r="SYO38" s="7"/>
      <c r="SYP38" s="7"/>
      <c r="SYQ38" s="7"/>
      <c r="SYR38" s="7"/>
      <c r="SYS38" s="7"/>
      <c r="SYT38" s="7"/>
      <c r="SYU38" s="7"/>
      <c r="SYV38" s="7"/>
      <c r="SYW38" s="7"/>
      <c r="SYX38" s="7"/>
      <c r="SYY38" s="7"/>
      <c r="SYZ38" s="7"/>
      <c r="SZA38" s="7"/>
      <c r="SZB38" s="7"/>
      <c r="SZC38" s="7"/>
      <c r="SZD38" s="7"/>
      <c r="SZE38" s="7"/>
      <c r="SZF38" s="7"/>
      <c r="SZG38" s="7"/>
      <c r="SZH38" s="7"/>
      <c r="SZI38" s="7"/>
      <c r="SZJ38" s="7"/>
      <c r="SZK38" s="7"/>
      <c r="SZL38" s="7"/>
      <c r="SZM38" s="7"/>
      <c r="SZN38" s="7"/>
      <c r="SZO38" s="7"/>
      <c r="SZP38" s="7"/>
      <c r="SZQ38" s="7"/>
      <c r="SZR38" s="7"/>
      <c r="SZS38" s="7"/>
      <c r="SZT38" s="7"/>
      <c r="SZU38" s="7"/>
      <c r="SZV38" s="7"/>
      <c r="SZW38" s="7"/>
      <c r="SZX38" s="7"/>
      <c r="SZY38" s="7"/>
      <c r="SZZ38" s="7"/>
      <c r="TAA38" s="7"/>
      <c r="TAB38" s="7"/>
      <c r="TAC38" s="7"/>
      <c r="TAD38" s="7"/>
      <c r="TAE38" s="7"/>
      <c r="TAF38" s="7"/>
      <c r="TAG38" s="7"/>
      <c r="TAH38" s="7"/>
      <c r="TAI38" s="7"/>
      <c r="TAJ38" s="7"/>
      <c r="TAK38" s="7"/>
      <c r="TAL38" s="7"/>
      <c r="TAM38" s="7"/>
      <c r="TAN38" s="7"/>
      <c r="TAO38" s="7"/>
      <c r="TAP38" s="7"/>
      <c r="TAQ38" s="7"/>
      <c r="TAR38" s="7"/>
      <c r="TAS38" s="7"/>
      <c r="TAT38" s="7"/>
      <c r="TAU38" s="7"/>
      <c r="TAV38" s="7"/>
      <c r="TAW38" s="7"/>
      <c r="TAX38" s="7"/>
      <c r="TAY38" s="7"/>
      <c r="TAZ38" s="7"/>
      <c r="TBA38" s="7"/>
      <c r="TBB38" s="7"/>
      <c r="TBC38" s="7"/>
      <c r="TBD38" s="7"/>
      <c r="TBE38" s="7"/>
      <c r="TBF38" s="7"/>
      <c r="TBG38" s="7"/>
      <c r="TBH38" s="7"/>
      <c r="TBI38" s="7"/>
      <c r="TBJ38" s="7"/>
      <c r="TBK38" s="7"/>
      <c r="TBL38" s="7"/>
      <c r="TBM38" s="7"/>
      <c r="TBN38" s="7"/>
      <c r="TBO38" s="7"/>
      <c r="TBP38" s="7"/>
      <c r="TBQ38" s="7"/>
      <c r="TBR38" s="7"/>
      <c r="TBS38" s="7"/>
      <c r="TBT38" s="7"/>
      <c r="TBU38" s="7"/>
      <c r="TBV38" s="7"/>
      <c r="TBW38" s="7"/>
      <c r="TBX38" s="7"/>
      <c r="TBY38" s="7"/>
      <c r="TBZ38" s="7"/>
      <c r="TCA38" s="7"/>
      <c r="TCB38" s="7"/>
      <c r="TCC38" s="7"/>
      <c r="TCD38" s="7"/>
      <c r="TCE38" s="7"/>
      <c r="TCF38" s="7"/>
      <c r="TCG38" s="7"/>
      <c r="TCH38" s="7"/>
      <c r="TCI38" s="7"/>
      <c r="TCJ38" s="7"/>
      <c r="TCK38" s="7"/>
      <c r="TCL38" s="7"/>
      <c r="TCM38" s="7"/>
      <c r="TCN38" s="7"/>
      <c r="TCO38" s="7"/>
      <c r="TCP38" s="7"/>
      <c r="TCQ38" s="7"/>
      <c r="TCR38" s="7"/>
      <c r="TCS38" s="7"/>
      <c r="TCT38" s="7"/>
      <c r="TCU38" s="7"/>
      <c r="TCV38" s="7"/>
      <c r="TCW38" s="7"/>
      <c r="TCX38" s="7"/>
      <c r="TCY38" s="7"/>
      <c r="TCZ38" s="7"/>
      <c r="TDA38" s="7"/>
      <c r="TDB38" s="7"/>
      <c r="TDC38" s="7"/>
      <c r="TDD38" s="7"/>
      <c r="TDE38" s="7"/>
      <c r="TDF38" s="7"/>
      <c r="TDG38" s="7"/>
      <c r="TDH38" s="7"/>
      <c r="TDI38" s="7"/>
      <c r="TDJ38" s="7"/>
      <c r="TDK38" s="7"/>
      <c r="TDL38" s="7"/>
      <c r="TDM38" s="7"/>
      <c r="TDN38" s="7"/>
      <c r="TDO38" s="7"/>
      <c r="TDP38" s="7"/>
      <c r="TDQ38" s="7"/>
      <c r="TDR38" s="7"/>
      <c r="TDS38" s="7"/>
      <c r="TDT38" s="7"/>
      <c r="TDU38" s="7"/>
      <c r="TDV38" s="7"/>
      <c r="TDW38" s="7"/>
      <c r="TDX38" s="7"/>
      <c r="TDY38" s="7"/>
      <c r="TDZ38" s="7"/>
      <c r="TEA38" s="7"/>
      <c r="TEB38" s="7"/>
      <c r="TEC38" s="7"/>
      <c r="TED38" s="7"/>
      <c r="TEE38" s="7"/>
      <c r="TEF38" s="7"/>
      <c r="TEG38" s="7"/>
      <c r="TEH38" s="7"/>
      <c r="TEI38" s="7"/>
      <c r="TEJ38" s="7"/>
      <c r="TEK38" s="7"/>
      <c r="TEL38" s="7"/>
      <c r="TEM38" s="7"/>
      <c r="TEN38" s="7"/>
      <c r="TEO38" s="7"/>
      <c r="TEP38" s="7"/>
      <c r="TEQ38" s="7"/>
      <c r="TER38" s="7"/>
      <c r="TES38" s="7"/>
      <c r="TET38" s="7"/>
      <c r="TEU38" s="7"/>
      <c r="TEV38" s="7"/>
      <c r="TEW38" s="7"/>
      <c r="TEX38" s="7"/>
      <c r="TEY38" s="7"/>
      <c r="TEZ38" s="7"/>
      <c r="TFA38" s="7"/>
      <c r="TFB38" s="7"/>
      <c r="TFC38" s="7"/>
      <c r="TFD38" s="7"/>
      <c r="TFE38" s="7"/>
      <c r="TFF38" s="7"/>
      <c r="TFG38" s="7"/>
      <c r="TFH38" s="7"/>
      <c r="TFI38" s="7"/>
      <c r="TFJ38" s="7"/>
      <c r="TFK38" s="7"/>
      <c r="TFL38" s="7"/>
      <c r="TFM38" s="7"/>
      <c r="TFN38" s="7"/>
      <c r="TFO38" s="7"/>
      <c r="TFP38" s="7"/>
      <c r="TFQ38" s="7"/>
      <c r="TFR38" s="7"/>
      <c r="TFS38" s="7"/>
      <c r="TFT38" s="7"/>
      <c r="TFU38" s="7"/>
      <c r="TFV38" s="7"/>
      <c r="TFW38" s="7"/>
      <c r="TFX38" s="7"/>
      <c r="TFY38" s="7"/>
      <c r="TFZ38" s="7"/>
      <c r="TGA38" s="7"/>
      <c r="TGB38" s="7"/>
      <c r="TGC38" s="7"/>
      <c r="TGD38" s="7"/>
      <c r="TGE38" s="7"/>
      <c r="TGF38" s="7"/>
      <c r="TGG38" s="7"/>
      <c r="TGH38" s="7"/>
      <c r="TGI38" s="7"/>
      <c r="TGJ38" s="7"/>
      <c r="TGK38" s="7"/>
      <c r="TGL38" s="7"/>
      <c r="TGM38" s="7"/>
      <c r="TGN38" s="7"/>
      <c r="TGO38" s="7"/>
      <c r="TGP38" s="7"/>
      <c r="TGQ38" s="7"/>
      <c r="TGR38" s="7"/>
      <c r="TGS38" s="7"/>
      <c r="TGT38" s="7"/>
      <c r="TGU38" s="7"/>
      <c r="TGV38" s="7"/>
      <c r="TGW38" s="7"/>
      <c r="TGX38" s="7"/>
      <c r="TGY38" s="7"/>
      <c r="TGZ38" s="7"/>
      <c r="THA38" s="7"/>
      <c r="THB38" s="7"/>
      <c r="THC38" s="7"/>
      <c r="THD38" s="7"/>
      <c r="THE38" s="7"/>
      <c r="THF38" s="7"/>
      <c r="THG38" s="7"/>
      <c r="THH38" s="7"/>
      <c r="THI38" s="7"/>
      <c r="THJ38" s="7"/>
      <c r="THK38" s="7"/>
      <c r="THL38" s="7"/>
      <c r="THM38" s="7"/>
      <c r="THN38" s="7"/>
      <c r="THO38" s="7"/>
      <c r="THP38" s="7"/>
      <c r="THQ38" s="7"/>
      <c r="THR38" s="7"/>
      <c r="THS38" s="7"/>
      <c r="THT38" s="7"/>
      <c r="THU38" s="7"/>
      <c r="THV38" s="7"/>
      <c r="THW38" s="7"/>
      <c r="THX38" s="7"/>
      <c r="THY38" s="7"/>
      <c r="THZ38" s="7"/>
      <c r="TIA38" s="7"/>
      <c r="TIB38" s="7"/>
      <c r="TIC38" s="7"/>
      <c r="TID38" s="7"/>
      <c r="TIE38" s="7"/>
      <c r="TIF38" s="7"/>
      <c r="TIG38" s="7"/>
      <c r="TIH38" s="7"/>
      <c r="TII38" s="7"/>
      <c r="TIJ38" s="7"/>
      <c r="TIK38" s="7"/>
      <c r="TIL38" s="7"/>
      <c r="TIM38" s="7"/>
      <c r="TIN38" s="7"/>
      <c r="TIO38" s="7"/>
      <c r="TIP38" s="7"/>
      <c r="TIQ38" s="7"/>
      <c r="TIR38" s="7"/>
      <c r="TIS38" s="7"/>
      <c r="TIT38" s="7"/>
      <c r="TIU38" s="7"/>
      <c r="TIV38" s="7"/>
      <c r="TIW38" s="7"/>
      <c r="TIX38" s="7"/>
      <c r="TIY38" s="7"/>
      <c r="TIZ38" s="7"/>
      <c r="TJA38" s="7"/>
      <c r="TJB38" s="7"/>
      <c r="TJC38" s="7"/>
      <c r="TJD38" s="7"/>
      <c r="TJE38" s="7"/>
      <c r="TJF38" s="7"/>
      <c r="TJG38" s="7"/>
      <c r="TJH38" s="7"/>
      <c r="TJI38" s="7"/>
      <c r="TJJ38" s="7"/>
      <c r="TJK38" s="7"/>
      <c r="TJL38" s="7"/>
      <c r="TJM38" s="7"/>
      <c r="TJN38" s="7"/>
      <c r="TJO38" s="7"/>
      <c r="TJP38" s="7"/>
      <c r="TJQ38" s="7"/>
      <c r="TJR38" s="7"/>
      <c r="TJS38" s="7"/>
      <c r="TJT38" s="7"/>
      <c r="TJU38" s="7"/>
      <c r="TJV38" s="7"/>
      <c r="TJW38" s="7"/>
      <c r="TJX38" s="7"/>
      <c r="TJY38" s="7"/>
      <c r="TJZ38" s="7"/>
      <c r="TKA38" s="7"/>
      <c r="TKB38" s="7"/>
      <c r="TKC38" s="7"/>
      <c r="TKD38" s="7"/>
      <c r="TKE38" s="7"/>
      <c r="TKF38" s="7"/>
      <c r="TKG38" s="7"/>
      <c r="TKH38" s="7"/>
      <c r="TKI38" s="7"/>
      <c r="TKJ38" s="7"/>
      <c r="TKK38" s="7"/>
      <c r="TKL38" s="7"/>
      <c r="TKM38" s="7"/>
      <c r="TKN38" s="7"/>
      <c r="TKO38" s="7"/>
      <c r="TKP38" s="7"/>
      <c r="TKQ38" s="7"/>
      <c r="TKR38" s="7"/>
      <c r="TKS38" s="7"/>
      <c r="TKT38" s="7"/>
      <c r="TKU38" s="7"/>
      <c r="TKV38" s="7"/>
      <c r="TKW38" s="7"/>
      <c r="TKX38" s="7"/>
      <c r="TKY38" s="7"/>
      <c r="TKZ38" s="7"/>
      <c r="TLA38" s="7"/>
      <c r="TLB38" s="7"/>
      <c r="TLC38" s="7"/>
      <c r="TLD38" s="7"/>
      <c r="TLE38" s="7"/>
      <c r="TLF38" s="7"/>
      <c r="TLG38" s="7"/>
      <c r="TLH38" s="7"/>
      <c r="TLI38" s="7"/>
      <c r="TLJ38" s="7"/>
      <c r="TLK38" s="7"/>
      <c r="TLL38" s="7"/>
      <c r="TLM38" s="7"/>
      <c r="TLN38" s="7"/>
      <c r="TLO38" s="7"/>
      <c r="TLP38" s="7"/>
      <c r="TLQ38" s="7"/>
      <c r="TLR38" s="7"/>
      <c r="TLS38" s="7"/>
      <c r="TLT38" s="7"/>
      <c r="TLU38" s="7"/>
      <c r="TLV38" s="7"/>
      <c r="TLW38" s="7"/>
      <c r="TLX38" s="7"/>
      <c r="TLY38" s="7"/>
      <c r="TLZ38" s="7"/>
      <c r="TMA38" s="7"/>
      <c r="TMB38" s="7"/>
      <c r="TMC38" s="7"/>
      <c r="TMD38" s="7"/>
      <c r="TME38" s="7"/>
      <c r="TMF38" s="7"/>
      <c r="TMG38" s="7"/>
      <c r="TMH38" s="7"/>
      <c r="TMI38" s="7"/>
      <c r="TMJ38" s="7"/>
      <c r="TMK38" s="7"/>
      <c r="TML38" s="7"/>
      <c r="TMM38" s="7"/>
      <c r="TMN38" s="7"/>
      <c r="TMO38" s="7"/>
      <c r="TMP38" s="7"/>
      <c r="TMQ38" s="7"/>
      <c r="TMR38" s="7"/>
      <c r="TMS38" s="7"/>
      <c r="TMT38" s="7"/>
      <c r="TMU38" s="7"/>
      <c r="TMV38" s="7"/>
      <c r="TMW38" s="7"/>
      <c r="TMX38" s="7"/>
      <c r="TMY38" s="7"/>
      <c r="TMZ38" s="7"/>
      <c r="TNA38" s="7"/>
      <c r="TNB38" s="7"/>
      <c r="TNC38" s="7"/>
      <c r="TND38" s="7"/>
      <c r="TNE38" s="7"/>
      <c r="TNF38" s="7"/>
      <c r="TNG38" s="7"/>
      <c r="TNH38" s="7"/>
      <c r="TNI38" s="7"/>
      <c r="TNJ38" s="7"/>
      <c r="TNK38" s="7"/>
      <c r="TNL38" s="7"/>
      <c r="TNM38" s="7"/>
      <c r="TNN38" s="7"/>
      <c r="TNO38" s="7"/>
      <c r="TNP38" s="7"/>
      <c r="TNQ38" s="7"/>
      <c r="TNR38" s="7"/>
      <c r="TNS38" s="7"/>
      <c r="TNT38" s="7"/>
      <c r="TNU38" s="7"/>
      <c r="TNV38" s="7"/>
      <c r="TNW38" s="7"/>
      <c r="TNX38" s="7"/>
      <c r="TNY38" s="7"/>
      <c r="TNZ38" s="7"/>
      <c r="TOA38" s="7"/>
      <c r="TOB38" s="7"/>
      <c r="TOC38" s="7"/>
      <c r="TOD38" s="7"/>
      <c r="TOE38" s="7"/>
      <c r="TOF38" s="7"/>
      <c r="TOG38" s="7"/>
      <c r="TOH38" s="7"/>
      <c r="TOI38" s="7"/>
      <c r="TOJ38" s="7"/>
      <c r="TOK38" s="7"/>
      <c r="TOL38" s="7"/>
      <c r="TOM38" s="7"/>
      <c r="TON38" s="7"/>
      <c r="TOO38" s="7"/>
      <c r="TOP38" s="7"/>
      <c r="TOQ38" s="7"/>
      <c r="TOR38" s="7"/>
      <c r="TOS38" s="7"/>
      <c r="TOT38" s="7"/>
      <c r="TOU38" s="7"/>
      <c r="TOV38" s="7"/>
      <c r="TOW38" s="7"/>
      <c r="TOX38" s="7"/>
      <c r="TOY38" s="7"/>
      <c r="TOZ38" s="7"/>
      <c r="TPA38" s="7"/>
      <c r="TPB38" s="7"/>
      <c r="TPC38" s="7"/>
      <c r="TPD38" s="7"/>
      <c r="TPE38" s="7"/>
      <c r="TPF38" s="7"/>
      <c r="TPG38" s="7"/>
      <c r="TPH38" s="7"/>
      <c r="TPI38" s="7"/>
      <c r="TPJ38" s="7"/>
      <c r="TPK38" s="7"/>
      <c r="TPL38" s="7"/>
      <c r="TPM38" s="7"/>
      <c r="TPN38" s="7"/>
      <c r="TPO38" s="7"/>
      <c r="TPP38" s="7"/>
      <c r="TPQ38" s="7"/>
      <c r="TPR38" s="7"/>
      <c r="TPS38" s="7"/>
      <c r="TPT38" s="7"/>
      <c r="TPU38" s="7"/>
      <c r="TPV38" s="7"/>
      <c r="TPW38" s="7"/>
      <c r="TPX38" s="7"/>
      <c r="TPY38" s="7"/>
      <c r="TPZ38" s="7"/>
      <c r="TQA38" s="7"/>
      <c r="TQB38" s="7"/>
      <c r="TQC38" s="7"/>
      <c r="TQD38" s="7"/>
      <c r="TQE38" s="7"/>
      <c r="TQF38" s="7"/>
      <c r="TQG38" s="7"/>
      <c r="TQH38" s="7"/>
      <c r="TQI38" s="7"/>
      <c r="TQJ38" s="7"/>
      <c r="TQK38" s="7"/>
      <c r="TQL38" s="7"/>
      <c r="TQM38" s="7"/>
      <c r="TQN38" s="7"/>
      <c r="TQO38" s="7"/>
      <c r="TQP38" s="7"/>
      <c r="TQQ38" s="7"/>
      <c r="TQR38" s="7"/>
      <c r="TQS38" s="7"/>
      <c r="TQT38" s="7"/>
      <c r="TQU38" s="7"/>
      <c r="TQV38" s="7"/>
      <c r="TQW38" s="7"/>
      <c r="TQX38" s="7"/>
      <c r="TQY38" s="7"/>
      <c r="TQZ38" s="7"/>
      <c r="TRA38" s="7"/>
      <c r="TRB38" s="7"/>
      <c r="TRC38" s="7"/>
      <c r="TRD38" s="7"/>
      <c r="TRE38" s="7"/>
      <c r="TRF38" s="7"/>
      <c r="TRG38" s="7"/>
      <c r="TRH38" s="7"/>
      <c r="TRI38" s="7"/>
      <c r="TRJ38" s="7"/>
      <c r="TRK38" s="7"/>
      <c r="TRL38" s="7"/>
      <c r="TRM38" s="7"/>
      <c r="TRN38" s="7"/>
      <c r="TRO38" s="7"/>
      <c r="TRP38" s="7"/>
      <c r="TRQ38" s="7"/>
      <c r="TRR38" s="7"/>
      <c r="TRS38" s="7"/>
      <c r="TRT38" s="7"/>
      <c r="TRU38" s="7"/>
      <c r="TRV38" s="7"/>
      <c r="TRW38" s="7"/>
      <c r="TRX38" s="7"/>
      <c r="TRY38" s="7"/>
      <c r="TRZ38" s="7"/>
      <c r="TSA38" s="7"/>
      <c r="TSB38" s="7"/>
      <c r="TSC38" s="7"/>
      <c r="TSD38" s="7"/>
      <c r="TSE38" s="7"/>
      <c r="TSF38" s="7"/>
      <c r="TSG38" s="7"/>
      <c r="TSH38" s="7"/>
      <c r="TSI38" s="7"/>
      <c r="TSJ38" s="7"/>
      <c r="TSK38" s="7"/>
      <c r="TSL38" s="7"/>
      <c r="TSM38" s="7"/>
      <c r="TSN38" s="7"/>
      <c r="TSO38" s="7"/>
      <c r="TSP38" s="7"/>
      <c r="TSQ38" s="7"/>
      <c r="TSR38" s="7"/>
      <c r="TSS38" s="7"/>
      <c r="TST38" s="7"/>
      <c r="TSU38" s="7"/>
      <c r="TSV38" s="7"/>
      <c r="TSW38" s="7"/>
      <c r="TSX38" s="7"/>
      <c r="TSY38" s="7"/>
      <c r="TSZ38" s="7"/>
      <c r="TTA38" s="7"/>
      <c r="TTB38" s="7"/>
      <c r="TTC38" s="7"/>
      <c r="TTD38" s="7"/>
      <c r="TTE38" s="7"/>
      <c r="TTF38" s="7"/>
      <c r="TTG38" s="7"/>
      <c r="TTH38" s="7"/>
      <c r="TTI38" s="7"/>
      <c r="TTJ38" s="7"/>
      <c r="TTK38" s="7"/>
      <c r="TTL38" s="7"/>
      <c r="TTM38" s="7"/>
      <c r="TTN38" s="7"/>
      <c r="TTO38" s="7"/>
      <c r="TTP38" s="7"/>
      <c r="TTQ38" s="7"/>
      <c r="TTR38" s="7"/>
      <c r="TTS38" s="7"/>
      <c r="TTT38" s="7"/>
      <c r="TTU38" s="7"/>
      <c r="TTV38" s="7"/>
      <c r="TTW38" s="7"/>
      <c r="TTX38" s="7"/>
      <c r="TTY38" s="7"/>
      <c r="TTZ38" s="7"/>
      <c r="TUA38" s="7"/>
      <c r="TUB38" s="7"/>
      <c r="TUC38" s="7"/>
      <c r="TUD38" s="7"/>
      <c r="TUE38" s="7"/>
      <c r="TUF38" s="7"/>
      <c r="TUG38" s="7"/>
      <c r="TUH38" s="7"/>
      <c r="TUI38" s="7"/>
      <c r="TUJ38" s="7"/>
      <c r="TUK38" s="7"/>
      <c r="TUL38" s="7"/>
      <c r="TUM38" s="7"/>
      <c r="TUN38" s="7"/>
      <c r="TUO38" s="7"/>
      <c r="TUP38" s="7"/>
      <c r="TUQ38" s="7"/>
      <c r="TUR38" s="7"/>
      <c r="TUS38" s="7"/>
      <c r="TUT38" s="7"/>
      <c r="TUU38" s="7"/>
      <c r="TUV38" s="7"/>
      <c r="TUW38" s="7"/>
      <c r="TUX38" s="7"/>
      <c r="TUY38" s="7"/>
      <c r="TUZ38" s="7"/>
      <c r="TVA38" s="7"/>
      <c r="TVB38" s="7"/>
      <c r="TVC38" s="7"/>
      <c r="TVD38" s="7"/>
      <c r="TVE38" s="7"/>
      <c r="TVF38" s="7"/>
      <c r="TVG38" s="7"/>
      <c r="TVH38" s="7"/>
      <c r="TVI38" s="7"/>
      <c r="TVJ38" s="7"/>
      <c r="TVK38" s="7"/>
      <c r="TVL38" s="7"/>
      <c r="TVM38" s="7"/>
      <c r="TVN38" s="7"/>
      <c r="TVO38" s="7"/>
      <c r="TVP38" s="7"/>
      <c r="TVQ38" s="7"/>
      <c r="TVR38" s="7"/>
      <c r="TVS38" s="7"/>
      <c r="TVT38" s="7"/>
      <c r="TVU38" s="7"/>
      <c r="TVV38" s="7"/>
      <c r="TVW38" s="7"/>
      <c r="TVX38" s="7"/>
      <c r="TVY38" s="7"/>
      <c r="TVZ38" s="7"/>
      <c r="TWA38" s="7"/>
      <c r="TWB38" s="7"/>
      <c r="TWC38" s="7"/>
      <c r="TWD38" s="7"/>
      <c r="TWE38" s="7"/>
      <c r="TWF38" s="7"/>
      <c r="TWG38" s="7"/>
      <c r="TWH38" s="7"/>
      <c r="TWI38" s="7"/>
      <c r="TWJ38" s="7"/>
      <c r="TWK38" s="7"/>
      <c r="TWL38" s="7"/>
      <c r="TWM38" s="7"/>
      <c r="TWN38" s="7"/>
      <c r="TWO38" s="7"/>
      <c r="TWP38" s="7"/>
      <c r="TWQ38" s="7"/>
      <c r="TWR38" s="7"/>
      <c r="TWS38" s="7"/>
      <c r="TWT38" s="7"/>
      <c r="TWU38" s="7"/>
      <c r="TWV38" s="7"/>
      <c r="TWW38" s="7"/>
      <c r="TWX38" s="7"/>
      <c r="TWY38" s="7"/>
      <c r="TWZ38" s="7"/>
      <c r="TXA38" s="7"/>
      <c r="TXB38" s="7"/>
      <c r="TXC38" s="7"/>
      <c r="TXD38" s="7"/>
      <c r="TXE38" s="7"/>
      <c r="TXF38" s="7"/>
      <c r="TXG38" s="7"/>
      <c r="TXH38" s="7"/>
      <c r="TXI38" s="7"/>
      <c r="TXJ38" s="7"/>
      <c r="TXK38" s="7"/>
      <c r="TXL38" s="7"/>
      <c r="TXM38" s="7"/>
      <c r="TXN38" s="7"/>
      <c r="TXO38" s="7"/>
      <c r="TXP38" s="7"/>
      <c r="TXQ38" s="7"/>
      <c r="TXR38" s="7"/>
      <c r="TXS38" s="7"/>
      <c r="TXT38" s="7"/>
      <c r="TXU38" s="7"/>
      <c r="TXV38" s="7"/>
      <c r="TXW38" s="7"/>
      <c r="TXX38" s="7"/>
      <c r="TXY38" s="7"/>
      <c r="TXZ38" s="7"/>
      <c r="TYA38" s="7"/>
      <c r="TYB38" s="7"/>
      <c r="TYC38" s="7"/>
      <c r="TYD38" s="7"/>
      <c r="TYE38" s="7"/>
      <c r="TYF38" s="7"/>
      <c r="TYG38" s="7"/>
      <c r="TYH38" s="7"/>
      <c r="TYI38" s="7"/>
      <c r="TYJ38" s="7"/>
      <c r="TYK38" s="7"/>
      <c r="TYL38" s="7"/>
      <c r="TYM38" s="7"/>
      <c r="TYN38" s="7"/>
      <c r="TYO38" s="7"/>
      <c r="TYP38" s="7"/>
      <c r="TYQ38" s="7"/>
      <c r="TYR38" s="7"/>
      <c r="TYS38" s="7"/>
      <c r="TYT38" s="7"/>
      <c r="TYU38" s="7"/>
      <c r="TYV38" s="7"/>
      <c r="TYW38" s="7"/>
      <c r="TYX38" s="7"/>
      <c r="TYY38" s="7"/>
      <c r="TYZ38" s="7"/>
      <c r="TZA38" s="7"/>
      <c r="TZB38" s="7"/>
      <c r="TZC38" s="7"/>
      <c r="TZD38" s="7"/>
      <c r="TZE38" s="7"/>
      <c r="TZF38" s="7"/>
      <c r="TZG38" s="7"/>
      <c r="TZH38" s="7"/>
      <c r="TZI38" s="7"/>
      <c r="TZJ38" s="7"/>
      <c r="TZK38" s="7"/>
      <c r="TZL38" s="7"/>
      <c r="TZM38" s="7"/>
      <c r="TZN38" s="7"/>
      <c r="TZO38" s="7"/>
      <c r="TZP38" s="7"/>
      <c r="TZQ38" s="7"/>
      <c r="TZR38" s="7"/>
      <c r="TZS38" s="7"/>
      <c r="TZT38" s="7"/>
      <c r="TZU38" s="7"/>
      <c r="TZV38" s="7"/>
      <c r="TZW38" s="7"/>
      <c r="TZX38" s="7"/>
      <c r="TZY38" s="7"/>
      <c r="TZZ38" s="7"/>
      <c r="UAA38" s="7"/>
      <c r="UAB38" s="7"/>
      <c r="UAC38" s="7"/>
      <c r="UAD38" s="7"/>
      <c r="UAE38" s="7"/>
      <c r="UAF38" s="7"/>
      <c r="UAG38" s="7"/>
      <c r="UAH38" s="7"/>
      <c r="UAI38" s="7"/>
      <c r="UAJ38" s="7"/>
      <c r="UAK38" s="7"/>
      <c r="UAL38" s="7"/>
      <c r="UAM38" s="7"/>
      <c r="UAN38" s="7"/>
      <c r="UAO38" s="7"/>
      <c r="UAP38" s="7"/>
      <c r="UAQ38" s="7"/>
      <c r="UAR38" s="7"/>
      <c r="UAS38" s="7"/>
      <c r="UAT38" s="7"/>
      <c r="UAU38" s="7"/>
      <c r="UAV38" s="7"/>
      <c r="UAW38" s="7"/>
      <c r="UAX38" s="7"/>
      <c r="UAY38" s="7"/>
      <c r="UAZ38" s="7"/>
      <c r="UBA38" s="7"/>
      <c r="UBB38" s="7"/>
      <c r="UBC38" s="7"/>
      <c r="UBD38" s="7"/>
      <c r="UBE38" s="7"/>
      <c r="UBF38" s="7"/>
      <c r="UBG38" s="7"/>
      <c r="UBH38" s="7"/>
      <c r="UBI38" s="7"/>
      <c r="UBJ38" s="7"/>
      <c r="UBK38" s="7"/>
      <c r="UBL38" s="7"/>
      <c r="UBM38" s="7"/>
      <c r="UBN38" s="7"/>
      <c r="UBO38" s="7"/>
      <c r="UBP38" s="7"/>
      <c r="UBQ38" s="7"/>
      <c r="UBR38" s="7"/>
      <c r="UBS38" s="7"/>
      <c r="UBT38" s="7"/>
      <c r="UBU38" s="7"/>
      <c r="UBV38" s="7"/>
      <c r="UBW38" s="7"/>
      <c r="UBX38" s="7"/>
      <c r="UBY38" s="7"/>
      <c r="UBZ38" s="7"/>
      <c r="UCA38" s="7"/>
      <c r="UCB38" s="7"/>
      <c r="UCC38" s="7"/>
      <c r="UCD38" s="7"/>
      <c r="UCE38" s="7"/>
      <c r="UCF38" s="7"/>
      <c r="UCG38" s="7"/>
      <c r="UCH38" s="7"/>
      <c r="UCI38" s="7"/>
      <c r="UCJ38" s="7"/>
      <c r="UCK38" s="7"/>
      <c r="UCL38" s="7"/>
      <c r="UCM38" s="7"/>
      <c r="UCN38" s="7"/>
      <c r="UCO38" s="7"/>
      <c r="UCP38" s="7"/>
      <c r="UCQ38" s="7"/>
      <c r="UCR38" s="7"/>
      <c r="UCS38" s="7"/>
      <c r="UCT38" s="7"/>
      <c r="UCU38" s="7"/>
      <c r="UCV38" s="7"/>
      <c r="UCW38" s="7"/>
      <c r="UCX38" s="7"/>
      <c r="UCY38" s="7"/>
      <c r="UCZ38" s="7"/>
      <c r="UDA38" s="7"/>
      <c r="UDB38" s="7"/>
      <c r="UDC38" s="7"/>
      <c r="UDD38" s="7"/>
      <c r="UDE38" s="7"/>
      <c r="UDF38" s="7"/>
      <c r="UDG38" s="7"/>
      <c r="UDH38" s="7"/>
      <c r="UDI38" s="7"/>
      <c r="UDJ38" s="7"/>
      <c r="UDK38" s="7"/>
      <c r="UDL38" s="7"/>
      <c r="UDM38" s="7"/>
      <c r="UDN38" s="7"/>
      <c r="UDO38" s="7"/>
      <c r="UDP38" s="7"/>
      <c r="UDQ38" s="7"/>
      <c r="UDR38" s="7"/>
      <c r="UDS38" s="7"/>
      <c r="UDT38" s="7"/>
      <c r="UDU38" s="7"/>
      <c r="UDV38" s="7"/>
      <c r="UDW38" s="7"/>
      <c r="UDX38" s="7"/>
      <c r="UDY38" s="7"/>
      <c r="UDZ38" s="7"/>
      <c r="UEA38" s="7"/>
      <c r="UEB38" s="7"/>
      <c r="UEC38" s="7"/>
      <c r="UED38" s="7"/>
      <c r="UEE38" s="7"/>
      <c r="UEF38" s="7"/>
      <c r="UEG38" s="7"/>
      <c r="UEH38" s="7"/>
      <c r="UEI38" s="7"/>
      <c r="UEJ38" s="7"/>
      <c r="UEK38" s="7"/>
      <c r="UEL38" s="7"/>
      <c r="UEM38" s="7"/>
      <c r="UEN38" s="7"/>
      <c r="UEO38" s="7"/>
      <c r="UEP38" s="7"/>
      <c r="UEQ38" s="7"/>
      <c r="UER38" s="7"/>
      <c r="UES38" s="7"/>
      <c r="UET38" s="7"/>
      <c r="UEU38" s="7"/>
      <c r="UEV38" s="7"/>
      <c r="UEW38" s="7"/>
      <c r="UEX38" s="7"/>
      <c r="UEY38" s="7"/>
      <c r="UEZ38" s="7"/>
      <c r="UFA38" s="7"/>
      <c r="UFB38" s="7"/>
      <c r="UFC38" s="7"/>
      <c r="UFD38" s="7"/>
      <c r="UFE38" s="7"/>
      <c r="UFF38" s="7"/>
      <c r="UFG38" s="7"/>
      <c r="UFH38" s="7"/>
      <c r="UFI38" s="7"/>
      <c r="UFJ38" s="7"/>
      <c r="UFK38" s="7"/>
      <c r="UFL38" s="7"/>
      <c r="UFM38" s="7"/>
      <c r="UFN38" s="7"/>
      <c r="UFO38" s="7"/>
      <c r="UFP38" s="7"/>
      <c r="UFQ38" s="7"/>
      <c r="UFR38" s="7"/>
      <c r="UFS38" s="7"/>
      <c r="UFT38" s="7"/>
      <c r="UFU38" s="7"/>
      <c r="UFV38" s="7"/>
      <c r="UFW38" s="7"/>
      <c r="UFX38" s="7"/>
      <c r="UFY38" s="7"/>
      <c r="UFZ38" s="7"/>
      <c r="UGA38" s="7"/>
      <c r="UGB38" s="7"/>
      <c r="UGC38" s="7"/>
      <c r="UGD38" s="7"/>
      <c r="UGE38" s="7"/>
      <c r="UGF38" s="7"/>
      <c r="UGG38" s="7"/>
      <c r="UGH38" s="7"/>
      <c r="UGI38" s="7"/>
      <c r="UGJ38" s="7"/>
      <c r="UGK38" s="7"/>
      <c r="UGL38" s="7"/>
      <c r="UGM38" s="7"/>
      <c r="UGN38" s="7"/>
      <c r="UGO38" s="7"/>
      <c r="UGP38" s="7"/>
      <c r="UGQ38" s="7"/>
      <c r="UGR38" s="7"/>
      <c r="UGS38" s="7"/>
      <c r="UGT38" s="7"/>
      <c r="UGU38" s="7"/>
      <c r="UGV38" s="7"/>
      <c r="UGW38" s="7"/>
      <c r="UGX38" s="7"/>
      <c r="UGY38" s="7"/>
      <c r="UGZ38" s="7"/>
      <c r="UHA38" s="7"/>
      <c r="UHB38" s="7"/>
      <c r="UHC38" s="7"/>
      <c r="UHD38" s="7"/>
      <c r="UHE38" s="7"/>
      <c r="UHF38" s="7"/>
      <c r="UHG38" s="7"/>
      <c r="UHH38" s="7"/>
      <c r="UHI38" s="7"/>
      <c r="UHJ38" s="7"/>
      <c r="UHK38" s="7"/>
      <c r="UHL38" s="7"/>
      <c r="UHM38" s="7"/>
      <c r="UHN38" s="7"/>
      <c r="UHO38" s="7"/>
      <c r="UHP38" s="7"/>
      <c r="UHQ38" s="7"/>
      <c r="UHR38" s="7"/>
      <c r="UHS38" s="7"/>
      <c r="UHT38" s="7"/>
      <c r="UHU38" s="7"/>
      <c r="UHV38" s="7"/>
      <c r="UHW38" s="7"/>
      <c r="UHX38" s="7"/>
      <c r="UHY38" s="7"/>
      <c r="UHZ38" s="7"/>
      <c r="UIA38" s="7"/>
      <c r="UIB38" s="7"/>
      <c r="UIC38" s="7"/>
      <c r="UID38" s="7"/>
      <c r="UIE38" s="7"/>
      <c r="UIF38" s="7"/>
      <c r="UIG38" s="7"/>
      <c r="UIH38" s="7"/>
      <c r="UII38" s="7"/>
      <c r="UIJ38" s="7"/>
      <c r="UIK38" s="7"/>
      <c r="UIL38" s="7"/>
      <c r="UIM38" s="7"/>
      <c r="UIN38" s="7"/>
      <c r="UIO38" s="7"/>
      <c r="UIP38" s="7"/>
      <c r="UIQ38" s="7"/>
      <c r="UIR38" s="7"/>
      <c r="UIS38" s="7"/>
      <c r="UIT38" s="7"/>
      <c r="UIU38" s="7"/>
      <c r="UIV38" s="7"/>
      <c r="UIW38" s="7"/>
      <c r="UIX38" s="7"/>
      <c r="UIY38" s="7"/>
      <c r="UIZ38" s="7"/>
      <c r="UJA38" s="7"/>
      <c r="UJB38" s="7"/>
      <c r="UJC38" s="7"/>
      <c r="UJD38" s="7"/>
      <c r="UJE38" s="7"/>
      <c r="UJF38" s="7"/>
      <c r="UJG38" s="7"/>
      <c r="UJH38" s="7"/>
      <c r="UJI38" s="7"/>
      <c r="UJJ38" s="7"/>
      <c r="UJK38" s="7"/>
      <c r="UJL38" s="7"/>
      <c r="UJM38" s="7"/>
      <c r="UJN38" s="7"/>
      <c r="UJO38" s="7"/>
      <c r="UJP38" s="7"/>
      <c r="UJQ38" s="7"/>
      <c r="UJR38" s="7"/>
      <c r="UJS38" s="7"/>
      <c r="UJT38" s="7"/>
      <c r="UJU38" s="7"/>
      <c r="UJV38" s="7"/>
      <c r="UJW38" s="7"/>
      <c r="UJX38" s="7"/>
      <c r="UJY38" s="7"/>
      <c r="UJZ38" s="7"/>
      <c r="UKA38" s="7"/>
      <c r="UKB38" s="7"/>
      <c r="UKC38" s="7"/>
      <c r="UKD38" s="7"/>
      <c r="UKE38" s="7"/>
      <c r="UKF38" s="7"/>
      <c r="UKG38" s="7"/>
      <c r="UKH38" s="7"/>
      <c r="UKI38" s="7"/>
      <c r="UKJ38" s="7"/>
      <c r="UKK38" s="7"/>
      <c r="UKL38" s="7"/>
      <c r="UKM38" s="7"/>
      <c r="UKN38" s="7"/>
      <c r="UKO38" s="7"/>
      <c r="UKP38" s="7"/>
      <c r="UKQ38" s="7"/>
      <c r="UKR38" s="7"/>
      <c r="UKS38" s="7"/>
      <c r="UKT38" s="7"/>
      <c r="UKU38" s="7"/>
      <c r="UKV38" s="7"/>
      <c r="UKW38" s="7"/>
      <c r="UKX38" s="7"/>
      <c r="UKY38" s="7"/>
      <c r="UKZ38" s="7"/>
      <c r="ULA38" s="7"/>
      <c r="ULB38" s="7"/>
      <c r="ULC38" s="7"/>
      <c r="ULD38" s="7"/>
      <c r="ULE38" s="7"/>
      <c r="ULF38" s="7"/>
      <c r="ULG38" s="7"/>
      <c r="ULH38" s="7"/>
      <c r="ULI38" s="7"/>
      <c r="ULJ38" s="7"/>
      <c r="ULK38" s="7"/>
      <c r="ULL38" s="7"/>
      <c r="ULM38" s="7"/>
      <c r="ULN38" s="7"/>
      <c r="ULO38" s="7"/>
      <c r="ULP38" s="7"/>
      <c r="ULQ38" s="7"/>
      <c r="ULR38" s="7"/>
      <c r="ULS38" s="7"/>
      <c r="ULT38" s="7"/>
      <c r="ULU38" s="7"/>
      <c r="ULV38" s="7"/>
      <c r="ULW38" s="7"/>
      <c r="ULX38" s="7"/>
      <c r="ULY38" s="7"/>
      <c r="ULZ38" s="7"/>
      <c r="UMA38" s="7"/>
      <c r="UMB38" s="7"/>
      <c r="UMC38" s="7"/>
      <c r="UMD38" s="7"/>
      <c r="UME38" s="7"/>
      <c r="UMF38" s="7"/>
      <c r="UMG38" s="7"/>
      <c r="UMH38" s="7"/>
      <c r="UMI38" s="7"/>
      <c r="UMJ38" s="7"/>
      <c r="UMK38" s="7"/>
      <c r="UML38" s="7"/>
      <c r="UMM38" s="7"/>
      <c r="UMN38" s="7"/>
      <c r="UMO38" s="7"/>
      <c r="UMP38" s="7"/>
      <c r="UMQ38" s="7"/>
      <c r="UMR38" s="7"/>
      <c r="UMS38" s="7"/>
      <c r="UMT38" s="7"/>
      <c r="UMU38" s="7"/>
      <c r="UMV38" s="7"/>
      <c r="UMW38" s="7"/>
      <c r="UMX38" s="7"/>
      <c r="UMY38" s="7"/>
      <c r="UMZ38" s="7"/>
      <c r="UNA38" s="7"/>
      <c r="UNB38" s="7"/>
      <c r="UNC38" s="7"/>
      <c r="UND38" s="7"/>
      <c r="UNE38" s="7"/>
      <c r="UNF38" s="7"/>
      <c r="UNG38" s="7"/>
      <c r="UNH38" s="7"/>
      <c r="UNI38" s="7"/>
      <c r="UNJ38" s="7"/>
      <c r="UNK38" s="7"/>
      <c r="UNL38" s="7"/>
      <c r="UNM38" s="7"/>
      <c r="UNN38" s="7"/>
      <c r="UNO38" s="7"/>
      <c r="UNP38" s="7"/>
      <c r="UNQ38" s="7"/>
      <c r="UNR38" s="7"/>
      <c r="UNS38" s="7"/>
      <c r="UNT38" s="7"/>
      <c r="UNU38" s="7"/>
      <c r="UNV38" s="7"/>
      <c r="UNW38" s="7"/>
      <c r="UNX38" s="7"/>
      <c r="UNY38" s="7"/>
      <c r="UNZ38" s="7"/>
      <c r="UOA38" s="7"/>
      <c r="UOB38" s="7"/>
      <c r="UOC38" s="7"/>
      <c r="UOD38" s="7"/>
      <c r="UOE38" s="7"/>
      <c r="UOF38" s="7"/>
      <c r="UOG38" s="7"/>
      <c r="UOH38" s="7"/>
      <c r="UOI38" s="7"/>
      <c r="UOJ38" s="7"/>
      <c r="UOK38" s="7"/>
      <c r="UOL38" s="7"/>
      <c r="UOM38" s="7"/>
      <c r="UON38" s="7"/>
      <c r="UOO38" s="7"/>
      <c r="UOP38" s="7"/>
      <c r="UOQ38" s="7"/>
      <c r="UOR38" s="7"/>
      <c r="UOS38" s="7"/>
      <c r="UOT38" s="7"/>
      <c r="UOU38" s="7"/>
      <c r="UOV38" s="7"/>
      <c r="UOW38" s="7"/>
      <c r="UOX38" s="7"/>
      <c r="UOY38" s="7"/>
      <c r="UOZ38" s="7"/>
      <c r="UPA38" s="7"/>
      <c r="UPB38" s="7"/>
      <c r="UPC38" s="7"/>
      <c r="UPD38" s="7"/>
      <c r="UPE38" s="7"/>
      <c r="UPF38" s="7"/>
      <c r="UPG38" s="7"/>
      <c r="UPH38" s="7"/>
      <c r="UPI38" s="7"/>
      <c r="UPJ38" s="7"/>
      <c r="UPK38" s="7"/>
      <c r="UPL38" s="7"/>
      <c r="UPM38" s="7"/>
      <c r="UPN38" s="7"/>
      <c r="UPO38" s="7"/>
      <c r="UPP38" s="7"/>
      <c r="UPQ38" s="7"/>
      <c r="UPR38" s="7"/>
      <c r="UPS38" s="7"/>
      <c r="UPT38" s="7"/>
      <c r="UPU38" s="7"/>
      <c r="UPV38" s="7"/>
      <c r="UPW38" s="7"/>
      <c r="UPX38" s="7"/>
      <c r="UPY38" s="7"/>
      <c r="UPZ38" s="7"/>
      <c r="UQA38" s="7"/>
      <c r="UQB38" s="7"/>
      <c r="UQC38" s="7"/>
      <c r="UQD38" s="7"/>
      <c r="UQE38" s="7"/>
      <c r="UQF38" s="7"/>
      <c r="UQG38" s="7"/>
      <c r="UQH38" s="7"/>
      <c r="UQI38" s="7"/>
      <c r="UQJ38" s="7"/>
      <c r="UQK38" s="7"/>
      <c r="UQL38" s="7"/>
      <c r="UQM38" s="7"/>
      <c r="UQN38" s="7"/>
      <c r="UQO38" s="7"/>
      <c r="UQP38" s="7"/>
      <c r="UQQ38" s="7"/>
      <c r="UQR38" s="7"/>
      <c r="UQS38" s="7"/>
      <c r="UQT38" s="7"/>
      <c r="UQU38" s="7"/>
      <c r="UQV38" s="7"/>
      <c r="UQW38" s="7"/>
      <c r="UQX38" s="7"/>
      <c r="UQY38" s="7"/>
      <c r="UQZ38" s="7"/>
      <c r="URA38" s="7"/>
      <c r="URB38" s="7"/>
      <c r="URC38" s="7"/>
      <c r="URD38" s="7"/>
      <c r="URE38" s="7"/>
      <c r="URF38" s="7"/>
      <c r="URG38" s="7"/>
      <c r="URH38" s="7"/>
      <c r="URI38" s="7"/>
      <c r="URJ38" s="7"/>
      <c r="URK38" s="7"/>
      <c r="URL38" s="7"/>
      <c r="URM38" s="7"/>
      <c r="URN38" s="7"/>
      <c r="URO38" s="7"/>
      <c r="URP38" s="7"/>
      <c r="URQ38" s="7"/>
      <c r="URR38" s="7"/>
      <c r="URS38" s="7"/>
      <c r="URT38" s="7"/>
      <c r="URU38" s="7"/>
      <c r="URV38" s="7"/>
      <c r="URW38" s="7"/>
      <c r="URX38" s="7"/>
      <c r="URY38" s="7"/>
      <c r="URZ38" s="7"/>
      <c r="USA38" s="7"/>
      <c r="USB38" s="7"/>
      <c r="USC38" s="7"/>
      <c r="USD38" s="7"/>
      <c r="USE38" s="7"/>
      <c r="USF38" s="7"/>
      <c r="USG38" s="7"/>
      <c r="USH38" s="7"/>
      <c r="USI38" s="7"/>
      <c r="USJ38" s="7"/>
      <c r="USK38" s="7"/>
      <c r="USL38" s="7"/>
      <c r="USM38" s="7"/>
      <c r="USN38" s="7"/>
      <c r="USO38" s="7"/>
      <c r="USP38" s="7"/>
      <c r="USQ38" s="7"/>
      <c r="USR38" s="7"/>
      <c r="USS38" s="7"/>
      <c r="UST38" s="7"/>
      <c r="USU38" s="7"/>
      <c r="USV38" s="7"/>
      <c r="USW38" s="7"/>
      <c r="USX38" s="7"/>
      <c r="USY38" s="7"/>
      <c r="USZ38" s="7"/>
      <c r="UTA38" s="7"/>
      <c r="UTB38" s="7"/>
      <c r="UTC38" s="7"/>
      <c r="UTD38" s="7"/>
      <c r="UTE38" s="7"/>
      <c r="UTF38" s="7"/>
      <c r="UTG38" s="7"/>
      <c r="UTH38" s="7"/>
      <c r="UTI38" s="7"/>
      <c r="UTJ38" s="7"/>
      <c r="UTK38" s="7"/>
      <c r="UTL38" s="7"/>
      <c r="UTM38" s="7"/>
      <c r="UTN38" s="7"/>
      <c r="UTO38" s="7"/>
      <c r="UTP38" s="7"/>
      <c r="UTQ38" s="7"/>
      <c r="UTR38" s="7"/>
      <c r="UTS38" s="7"/>
      <c r="UTT38" s="7"/>
      <c r="UTU38" s="7"/>
      <c r="UTV38" s="7"/>
      <c r="UTW38" s="7"/>
      <c r="UTX38" s="7"/>
      <c r="UTY38" s="7"/>
      <c r="UTZ38" s="7"/>
      <c r="UUA38" s="7"/>
      <c r="UUB38" s="7"/>
      <c r="UUC38" s="7"/>
      <c r="UUD38" s="7"/>
      <c r="UUE38" s="7"/>
      <c r="UUF38" s="7"/>
      <c r="UUG38" s="7"/>
      <c r="UUH38" s="7"/>
      <c r="UUI38" s="7"/>
      <c r="UUJ38" s="7"/>
      <c r="UUK38" s="7"/>
      <c r="UUL38" s="7"/>
      <c r="UUM38" s="7"/>
      <c r="UUN38" s="7"/>
      <c r="UUO38" s="7"/>
      <c r="UUP38" s="7"/>
      <c r="UUQ38" s="7"/>
      <c r="UUR38" s="7"/>
      <c r="UUS38" s="7"/>
      <c r="UUT38" s="7"/>
      <c r="UUU38" s="7"/>
      <c r="UUV38" s="7"/>
      <c r="UUW38" s="7"/>
      <c r="UUX38" s="7"/>
      <c r="UUY38" s="7"/>
      <c r="UUZ38" s="7"/>
      <c r="UVA38" s="7"/>
      <c r="UVB38" s="7"/>
      <c r="UVC38" s="7"/>
      <c r="UVD38" s="7"/>
      <c r="UVE38" s="7"/>
      <c r="UVF38" s="7"/>
      <c r="UVG38" s="7"/>
      <c r="UVH38" s="7"/>
      <c r="UVI38" s="7"/>
      <c r="UVJ38" s="7"/>
      <c r="UVK38" s="7"/>
      <c r="UVL38" s="7"/>
      <c r="UVM38" s="7"/>
      <c r="UVN38" s="7"/>
      <c r="UVO38" s="7"/>
      <c r="UVP38" s="7"/>
      <c r="UVQ38" s="7"/>
      <c r="UVR38" s="7"/>
      <c r="UVS38" s="7"/>
      <c r="UVT38" s="7"/>
      <c r="UVU38" s="7"/>
      <c r="UVV38" s="7"/>
      <c r="UVW38" s="7"/>
      <c r="UVX38" s="7"/>
      <c r="UVY38" s="7"/>
      <c r="UVZ38" s="7"/>
      <c r="UWA38" s="7"/>
      <c r="UWB38" s="7"/>
      <c r="UWC38" s="7"/>
      <c r="UWD38" s="7"/>
      <c r="UWE38" s="7"/>
      <c r="UWF38" s="7"/>
      <c r="UWG38" s="7"/>
      <c r="UWH38" s="7"/>
      <c r="UWI38" s="7"/>
      <c r="UWJ38" s="7"/>
      <c r="UWK38" s="7"/>
      <c r="UWL38" s="7"/>
      <c r="UWM38" s="7"/>
      <c r="UWN38" s="7"/>
      <c r="UWO38" s="7"/>
      <c r="UWP38" s="7"/>
      <c r="UWQ38" s="7"/>
      <c r="UWR38" s="7"/>
      <c r="UWS38" s="7"/>
      <c r="UWT38" s="7"/>
      <c r="UWU38" s="7"/>
      <c r="UWV38" s="7"/>
      <c r="UWW38" s="7"/>
      <c r="UWX38" s="7"/>
      <c r="UWY38" s="7"/>
      <c r="UWZ38" s="7"/>
      <c r="UXA38" s="7"/>
      <c r="UXB38" s="7"/>
      <c r="UXC38" s="7"/>
      <c r="UXD38" s="7"/>
      <c r="UXE38" s="7"/>
      <c r="UXF38" s="7"/>
      <c r="UXG38" s="7"/>
      <c r="UXH38" s="7"/>
      <c r="UXI38" s="7"/>
      <c r="UXJ38" s="7"/>
      <c r="UXK38" s="7"/>
      <c r="UXL38" s="7"/>
      <c r="UXM38" s="7"/>
      <c r="UXN38" s="7"/>
      <c r="UXO38" s="7"/>
      <c r="UXP38" s="7"/>
      <c r="UXQ38" s="7"/>
      <c r="UXR38" s="7"/>
      <c r="UXS38" s="7"/>
      <c r="UXT38" s="7"/>
      <c r="UXU38" s="7"/>
      <c r="UXV38" s="7"/>
      <c r="UXW38" s="7"/>
      <c r="UXX38" s="7"/>
      <c r="UXY38" s="7"/>
      <c r="UXZ38" s="7"/>
      <c r="UYA38" s="7"/>
      <c r="UYB38" s="7"/>
      <c r="UYC38" s="7"/>
      <c r="UYD38" s="7"/>
      <c r="UYE38" s="7"/>
      <c r="UYF38" s="7"/>
      <c r="UYG38" s="7"/>
      <c r="UYH38" s="7"/>
      <c r="UYI38" s="7"/>
      <c r="UYJ38" s="7"/>
      <c r="UYK38" s="7"/>
      <c r="UYL38" s="7"/>
      <c r="UYM38" s="7"/>
      <c r="UYN38" s="7"/>
      <c r="UYO38" s="7"/>
      <c r="UYP38" s="7"/>
      <c r="UYQ38" s="7"/>
      <c r="UYR38" s="7"/>
      <c r="UYS38" s="7"/>
      <c r="UYT38" s="7"/>
      <c r="UYU38" s="7"/>
      <c r="UYV38" s="7"/>
      <c r="UYW38" s="7"/>
      <c r="UYX38" s="7"/>
      <c r="UYY38" s="7"/>
      <c r="UYZ38" s="7"/>
      <c r="UZA38" s="7"/>
      <c r="UZB38" s="7"/>
      <c r="UZC38" s="7"/>
      <c r="UZD38" s="7"/>
      <c r="UZE38" s="7"/>
      <c r="UZF38" s="7"/>
      <c r="UZG38" s="7"/>
      <c r="UZH38" s="7"/>
      <c r="UZI38" s="7"/>
      <c r="UZJ38" s="7"/>
      <c r="UZK38" s="7"/>
      <c r="UZL38" s="7"/>
      <c r="UZM38" s="7"/>
      <c r="UZN38" s="7"/>
      <c r="UZO38" s="7"/>
      <c r="UZP38" s="7"/>
      <c r="UZQ38" s="7"/>
      <c r="UZR38" s="7"/>
      <c r="UZS38" s="7"/>
      <c r="UZT38" s="7"/>
      <c r="UZU38" s="7"/>
      <c r="UZV38" s="7"/>
      <c r="UZW38" s="7"/>
      <c r="UZX38" s="7"/>
      <c r="UZY38" s="7"/>
      <c r="UZZ38" s="7"/>
      <c r="VAA38" s="7"/>
      <c r="VAB38" s="7"/>
      <c r="VAC38" s="7"/>
      <c r="VAD38" s="7"/>
      <c r="VAE38" s="7"/>
      <c r="VAF38" s="7"/>
      <c r="VAG38" s="7"/>
      <c r="VAH38" s="7"/>
      <c r="VAI38" s="7"/>
      <c r="VAJ38" s="7"/>
      <c r="VAK38" s="7"/>
      <c r="VAL38" s="7"/>
      <c r="VAM38" s="7"/>
      <c r="VAN38" s="7"/>
      <c r="VAO38" s="7"/>
      <c r="VAP38" s="7"/>
      <c r="VAQ38" s="7"/>
      <c r="VAR38" s="7"/>
      <c r="VAS38" s="7"/>
      <c r="VAT38" s="7"/>
      <c r="VAU38" s="7"/>
      <c r="VAV38" s="7"/>
      <c r="VAW38" s="7"/>
      <c r="VAX38" s="7"/>
      <c r="VAY38" s="7"/>
      <c r="VAZ38" s="7"/>
      <c r="VBA38" s="7"/>
      <c r="VBB38" s="7"/>
      <c r="VBC38" s="7"/>
      <c r="VBD38" s="7"/>
      <c r="VBE38" s="7"/>
      <c r="VBF38" s="7"/>
      <c r="VBG38" s="7"/>
      <c r="VBH38" s="7"/>
      <c r="VBI38" s="7"/>
      <c r="VBJ38" s="7"/>
      <c r="VBK38" s="7"/>
      <c r="VBL38" s="7"/>
      <c r="VBM38" s="7"/>
      <c r="VBN38" s="7"/>
      <c r="VBO38" s="7"/>
      <c r="VBP38" s="7"/>
      <c r="VBQ38" s="7"/>
      <c r="VBR38" s="7"/>
      <c r="VBS38" s="7"/>
      <c r="VBT38" s="7"/>
      <c r="VBU38" s="7"/>
      <c r="VBV38" s="7"/>
      <c r="VBW38" s="7"/>
      <c r="VBX38" s="7"/>
      <c r="VBY38" s="7"/>
      <c r="VBZ38" s="7"/>
      <c r="VCA38" s="7"/>
      <c r="VCB38" s="7"/>
      <c r="VCC38" s="7"/>
      <c r="VCD38" s="7"/>
      <c r="VCE38" s="7"/>
      <c r="VCF38" s="7"/>
      <c r="VCG38" s="7"/>
      <c r="VCH38" s="7"/>
      <c r="VCI38" s="7"/>
      <c r="VCJ38" s="7"/>
      <c r="VCK38" s="7"/>
      <c r="VCL38" s="7"/>
      <c r="VCM38" s="7"/>
      <c r="VCN38" s="7"/>
      <c r="VCO38" s="7"/>
      <c r="VCP38" s="7"/>
      <c r="VCQ38" s="7"/>
      <c r="VCR38" s="7"/>
      <c r="VCS38" s="7"/>
      <c r="VCT38" s="7"/>
      <c r="VCU38" s="7"/>
      <c r="VCV38" s="7"/>
      <c r="VCW38" s="7"/>
      <c r="VCX38" s="7"/>
      <c r="VCY38" s="7"/>
      <c r="VCZ38" s="7"/>
      <c r="VDA38" s="7"/>
      <c r="VDB38" s="7"/>
      <c r="VDC38" s="7"/>
      <c r="VDD38" s="7"/>
      <c r="VDE38" s="7"/>
      <c r="VDF38" s="7"/>
      <c r="VDG38" s="7"/>
      <c r="VDH38" s="7"/>
      <c r="VDI38" s="7"/>
      <c r="VDJ38" s="7"/>
      <c r="VDK38" s="7"/>
      <c r="VDL38" s="7"/>
      <c r="VDM38" s="7"/>
      <c r="VDN38" s="7"/>
      <c r="VDO38" s="7"/>
      <c r="VDP38" s="7"/>
      <c r="VDQ38" s="7"/>
      <c r="VDR38" s="7"/>
      <c r="VDS38" s="7"/>
      <c r="VDT38" s="7"/>
      <c r="VDU38" s="7"/>
      <c r="VDV38" s="7"/>
      <c r="VDW38" s="7"/>
      <c r="VDX38" s="7"/>
      <c r="VDY38" s="7"/>
      <c r="VDZ38" s="7"/>
      <c r="VEA38" s="7"/>
      <c r="VEB38" s="7"/>
      <c r="VEC38" s="7"/>
      <c r="VED38" s="7"/>
      <c r="VEE38" s="7"/>
      <c r="VEF38" s="7"/>
      <c r="VEG38" s="7"/>
      <c r="VEH38" s="7"/>
      <c r="VEI38" s="7"/>
      <c r="VEJ38" s="7"/>
      <c r="VEK38" s="7"/>
      <c r="VEL38" s="7"/>
      <c r="VEM38" s="7"/>
      <c r="VEN38" s="7"/>
      <c r="VEO38" s="7"/>
      <c r="VEP38" s="7"/>
      <c r="VEQ38" s="7"/>
      <c r="VER38" s="7"/>
      <c r="VES38" s="7"/>
      <c r="VET38" s="7"/>
      <c r="VEU38" s="7"/>
      <c r="VEV38" s="7"/>
      <c r="VEW38" s="7"/>
      <c r="VEX38" s="7"/>
      <c r="VEY38" s="7"/>
      <c r="VEZ38" s="7"/>
      <c r="VFA38" s="7"/>
      <c r="VFB38" s="7"/>
      <c r="VFC38" s="7"/>
      <c r="VFD38" s="7"/>
      <c r="VFE38" s="7"/>
      <c r="VFF38" s="7"/>
      <c r="VFG38" s="7"/>
      <c r="VFH38" s="7"/>
      <c r="VFI38" s="7"/>
      <c r="VFJ38" s="7"/>
      <c r="VFK38" s="7"/>
      <c r="VFL38" s="7"/>
      <c r="VFM38" s="7"/>
      <c r="VFN38" s="7"/>
      <c r="VFO38" s="7"/>
      <c r="VFP38" s="7"/>
      <c r="VFQ38" s="7"/>
      <c r="VFR38" s="7"/>
      <c r="VFS38" s="7"/>
      <c r="VFT38" s="7"/>
      <c r="VFU38" s="7"/>
      <c r="VFV38" s="7"/>
      <c r="VFW38" s="7"/>
      <c r="VFX38" s="7"/>
      <c r="VFY38" s="7"/>
      <c r="VFZ38" s="7"/>
      <c r="VGA38" s="7"/>
      <c r="VGB38" s="7"/>
      <c r="VGC38" s="7"/>
      <c r="VGD38" s="7"/>
      <c r="VGE38" s="7"/>
      <c r="VGF38" s="7"/>
      <c r="VGG38" s="7"/>
      <c r="VGH38" s="7"/>
      <c r="VGI38" s="7"/>
      <c r="VGJ38" s="7"/>
      <c r="VGK38" s="7"/>
      <c r="VGL38" s="7"/>
      <c r="VGM38" s="7"/>
      <c r="VGN38" s="7"/>
      <c r="VGO38" s="7"/>
      <c r="VGP38" s="7"/>
      <c r="VGQ38" s="7"/>
      <c r="VGR38" s="7"/>
      <c r="VGS38" s="7"/>
      <c r="VGT38" s="7"/>
      <c r="VGU38" s="7"/>
      <c r="VGV38" s="7"/>
      <c r="VGW38" s="7"/>
      <c r="VGX38" s="7"/>
      <c r="VGY38" s="7"/>
      <c r="VGZ38" s="7"/>
      <c r="VHA38" s="7"/>
      <c r="VHB38" s="7"/>
      <c r="VHC38" s="7"/>
      <c r="VHD38" s="7"/>
      <c r="VHE38" s="7"/>
      <c r="VHF38" s="7"/>
      <c r="VHG38" s="7"/>
      <c r="VHH38" s="7"/>
      <c r="VHI38" s="7"/>
      <c r="VHJ38" s="7"/>
      <c r="VHK38" s="7"/>
      <c r="VHL38" s="7"/>
      <c r="VHM38" s="7"/>
      <c r="VHN38" s="7"/>
      <c r="VHO38" s="7"/>
      <c r="VHP38" s="7"/>
      <c r="VHQ38" s="7"/>
      <c r="VHR38" s="7"/>
      <c r="VHS38" s="7"/>
      <c r="VHT38" s="7"/>
      <c r="VHU38" s="7"/>
      <c r="VHV38" s="7"/>
      <c r="VHW38" s="7"/>
      <c r="VHX38" s="7"/>
      <c r="VHY38" s="7"/>
      <c r="VHZ38" s="7"/>
      <c r="VIA38" s="7"/>
      <c r="VIB38" s="7"/>
      <c r="VIC38" s="7"/>
      <c r="VID38" s="7"/>
      <c r="VIE38" s="7"/>
      <c r="VIF38" s="7"/>
      <c r="VIG38" s="7"/>
      <c r="VIH38" s="7"/>
      <c r="VII38" s="7"/>
      <c r="VIJ38" s="7"/>
      <c r="VIK38" s="7"/>
      <c r="VIL38" s="7"/>
      <c r="VIM38" s="7"/>
      <c r="VIN38" s="7"/>
      <c r="VIO38" s="7"/>
      <c r="VIP38" s="7"/>
      <c r="VIQ38" s="7"/>
      <c r="VIR38" s="7"/>
      <c r="VIS38" s="7"/>
      <c r="VIT38" s="7"/>
      <c r="VIU38" s="7"/>
      <c r="VIV38" s="7"/>
      <c r="VIW38" s="7"/>
      <c r="VIX38" s="7"/>
      <c r="VIY38" s="7"/>
      <c r="VIZ38" s="7"/>
      <c r="VJA38" s="7"/>
      <c r="VJB38" s="7"/>
      <c r="VJC38" s="7"/>
      <c r="VJD38" s="7"/>
      <c r="VJE38" s="7"/>
      <c r="VJF38" s="7"/>
      <c r="VJG38" s="7"/>
      <c r="VJH38" s="7"/>
      <c r="VJI38" s="7"/>
      <c r="VJJ38" s="7"/>
      <c r="VJK38" s="7"/>
      <c r="VJL38" s="7"/>
      <c r="VJM38" s="7"/>
      <c r="VJN38" s="7"/>
      <c r="VJO38" s="7"/>
      <c r="VJP38" s="7"/>
      <c r="VJQ38" s="7"/>
      <c r="VJR38" s="7"/>
      <c r="VJS38" s="7"/>
      <c r="VJT38" s="7"/>
      <c r="VJU38" s="7"/>
      <c r="VJV38" s="7"/>
      <c r="VJW38" s="7"/>
      <c r="VJX38" s="7"/>
      <c r="VJY38" s="7"/>
      <c r="VJZ38" s="7"/>
      <c r="VKA38" s="7"/>
      <c r="VKB38" s="7"/>
      <c r="VKC38" s="7"/>
      <c r="VKD38" s="7"/>
      <c r="VKE38" s="7"/>
      <c r="VKF38" s="7"/>
      <c r="VKG38" s="7"/>
      <c r="VKH38" s="7"/>
      <c r="VKI38" s="7"/>
      <c r="VKJ38" s="7"/>
      <c r="VKK38" s="7"/>
      <c r="VKL38" s="7"/>
      <c r="VKM38" s="7"/>
      <c r="VKN38" s="7"/>
      <c r="VKO38" s="7"/>
      <c r="VKP38" s="7"/>
      <c r="VKQ38" s="7"/>
      <c r="VKR38" s="7"/>
      <c r="VKS38" s="7"/>
      <c r="VKT38" s="7"/>
      <c r="VKU38" s="7"/>
      <c r="VKV38" s="7"/>
      <c r="VKW38" s="7"/>
      <c r="VKX38" s="7"/>
      <c r="VKY38" s="7"/>
      <c r="VKZ38" s="7"/>
      <c r="VLA38" s="7"/>
      <c r="VLB38" s="7"/>
      <c r="VLC38" s="7"/>
      <c r="VLD38" s="7"/>
      <c r="VLE38" s="7"/>
      <c r="VLF38" s="7"/>
      <c r="VLG38" s="7"/>
      <c r="VLH38" s="7"/>
      <c r="VLI38" s="7"/>
      <c r="VLJ38" s="7"/>
      <c r="VLK38" s="7"/>
      <c r="VLL38" s="7"/>
      <c r="VLM38" s="7"/>
      <c r="VLN38" s="7"/>
      <c r="VLO38" s="7"/>
      <c r="VLP38" s="7"/>
      <c r="VLQ38" s="7"/>
      <c r="VLR38" s="7"/>
      <c r="VLS38" s="7"/>
      <c r="VLT38" s="7"/>
      <c r="VLU38" s="7"/>
      <c r="VLV38" s="7"/>
      <c r="VLW38" s="7"/>
      <c r="VLX38" s="7"/>
      <c r="VLY38" s="7"/>
      <c r="VLZ38" s="7"/>
      <c r="VMA38" s="7"/>
      <c r="VMB38" s="7"/>
      <c r="VMC38" s="7"/>
      <c r="VMD38" s="7"/>
      <c r="VME38" s="7"/>
      <c r="VMF38" s="7"/>
      <c r="VMG38" s="7"/>
      <c r="VMH38" s="7"/>
      <c r="VMI38" s="7"/>
      <c r="VMJ38" s="7"/>
      <c r="VMK38" s="7"/>
      <c r="VML38" s="7"/>
      <c r="VMM38" s="7"/>
      <c r="VMN38" s="7"/>
      <c r="VMO38" s="7"/>
      <c r="VMP38" s="7"/>
      <c r="VMQ38" s="7"/>
      <c r="VMR38" s="7"/>
      <c r="VMS38" s="7"/>
      <c r="VMT38" s="7"/>
      <c r="VMU38" s="7"/>
      <c r="VMV38" s="7"/>
      <c r="VMW38" s="7"/>
      <c r="VMX38" s="7"/>
      <c r="VMY38" s="7"/>
      <c r="VMZ38" s="7"/>
      <c r="VNA38" s="7"/>
      <c r="VNB38" s="7"/>
      <c r="VNC38" s="7"/>
      <c r="VND38" s="7"/>
      <c r="VNE38" s="7"/>
      <c r="VNF38" s="7"/>
      <c r="VNG38" s="7"/>
      <c r="VNH38" s="7"/>
      <c r="VNI38" s="7"/>
      <c r="VNJ38" s="7"/>
      <c r="VNK38" s="7"/>
      <c r="VNL38" s="7"/>
      <c r="VNM38" s="7"/>
      <c r="VNN38" s="7"/>
      <c r="VNO38" s="7"/>
      <c r="VNP38" s="7"/>
      <c r="VNQ38" s="7"/>
      <c r="VNR38" s="7"/>
      <c r="VNS38" s="7"/>
      <c r="VNT38" s="7"/>
      <c r="VNU38" s="7"/>
      <c r="VNV38" s="7"/>
      <c r="VNW38" s="7"/>
      <c r="VNX38" s="7"/>
      <c r="VNY38" s="7"/>
      <c r="VNZ38" s="7"/>
      <c r="VOA38" s="7"/>
      <c r="VOB38" s="7"/>
      <c r="VOC38" s="7"/>
      <c r="VOD38" s="7"/>
      <c r="VOE38" s="7"/>
      <c r="VOF38" s="7"/>
      <c r="VOG38" s="7"/>
      <c r="VOH38" s="7"/>
      <c r="VOI38" s="7"/>
      <c r="VOJ38" s="7"/>
      <c r="VOK38" s="7"/>
      <c r="VOL38" s="7"/>
      <c r="VOM38" s="7"/>
      <c r="VON38" s="7"/>
      <c r="VOO38" s="7"/>
      <c r="VOP38" s="7"/>
      <c r="VOQ38" s="7"/>
      <c r="VOR38" s="7"/>
      <c r="VOS38" s="7"/>
      <c r="VOT38" s="7"/>
      <c r="VOU38" s="7"/>
      <c r="VOV38" s="7"/>
      <c r="VOW38" s="7"/>
      <c r="VOX38" s="7"/>
      <c r="VOY38" s="7"/>
      <c r="VOZ38" s="7"/>
      <c r="VPA38" s="7"/>
      <c r="VPB38" s="7"/>
      <c r="VPC38" s="7"/>
      <c r="VPD38" s="7"/>
      <c r="VPE38" s="7"/>
      <c r="VPF38" s="7"/>
      <c r="VPG38" s="7"/>
      <c r="VPH38" s="7"/>
      <c r="VPI38" s="7"/>
      <c r="VPJ38" s="7"/>
      <c r="VPK38" s="7"/>
      <c r="VPL38" s="7"/>
      <c r="VPM38" s="7"/>
      <c r="VPN38" s="7"/>
      <c r="VPO38" s="7"/>
      <c r="VPP38" s="7"/>
      <c r="VPQ38" s="7"/>
      <c r="VPR38" s="7"/>
      <c r="VPS38" s="7"/>
      <c r="VPT38" s="7"/>
      <c r="VPU38" s="7"/>
      <c r="VPV38" s="7"/>
      <c r="VPW38" s="7"/>
      <c r="VPX38" s="7"/>
      <c r="VPY38" s="7"/>
      <c r="VPZ38" s="7"/>
      <c r="VQA38" s="7"/>
      <c r="VQB38" s="7"/>
      <c r="VQC38" s="7"/>
      <c r="VQD38" s="7"/>
      <c r="VQE38" s="7"/>
      <c r="VQF38" s="7"/>
      <c r="VQG38" s="7"/>
      <c r="VQH38" s="7"/>
      <c r="VQI38" s="7"/>
      <c r="VQJ38" s="7"/>
      <c r="VQK38" s="7"/>
      <c r="VQL38" s="7"/>
      <c r="VQM38" s="7"/>
      <c r="VQN38" s="7"/>
      <c r="VQO38" s="7"/>
      <c r="VQP38" s="7"/>
      <c r="VQQ38" s="7"/>
      <c r="VQR38" s="7"/>
      <c r="VQS38" s="7"/>
      <c r="VQT38" s="7"/>
      <c r="VQU38" s="7"/>
      <c r="VQV38" s="7"/>
      <c r="VQW38" s="7"/>
      <c r="VQX38" s="7"/>
      <c r="VQY38" s="7"/>
      <c r="VQZ38" s="7"/>
      <c r="VRA38" s="7"/>
      <c r="VRB38" s="7"/>
      <c r="VRC38" s="7"/>
      <c r="VRD38" s="7"/>
      <c r="VRE38" s="7"/>
      <c r="VRF38" s="7"/>
      <c r="VRG38" s="7"/>
      <c r="VRH38" s="7"/>
      <c r="VRI38" s="7"/>
      <c r="VRJ38" s="7"/>
      <c r="VRK38" s="7"/>
      <c r="VRL38" s="7"/>
      <c r="VRM38" s="7"/>
      <c r="VRN38" s="7"/>
      <c r="VRO38" s="7"/>
      <c r="VRP38" s="7"/>
      <c r="VRQ38" s="7"/>
      <c r="VRR38" s="7"/>
      <c r="VRS38" s="7"/>
      <c r="VRT38" s="7"/>
      <c r="VRU38" s="7"/>
      <c r="VRV38" s="7"/>
      <c r="VRW38" s="7"/>
      <c r="VRX38" s="7"/>
      <c r="VRY38" s="7"/>
      <c r="VRZ38" s="7"/>
      <c r="VSA38" s="7"/>
      <c r="VSB38" s="7"/>
      <c r="VSC38" s="7"/>
      <c r="VSD38" s="7"/>
      <c r="VSE38" s="7"/>
      <c r="VSF38" s="7"/>
      <c r="VSG38" s="7"/>
      <c r="VSH38" s="7"/>
      <c r="VSI38" s="7"/>
      <c r="VSJ38" s="7"/>
      <c r="VSK38" s="7"/>
      <c r="VSL38" s="7"/>
      <c r="VSM38" s="7"/>
      <c r="VSN38" s="7"/>
      <c r="VSO38" s="7"/>
      <c r="VSP38" s="7"/>
      <c r="VSQ38" s="7"/>
      <c r="VSR38" s="7"/>
      <c r="VSS38" s="7"/>
      <c r="VST38" s="7"/>
      <c r="VSU38" s="7"/>
      <c r="VSV38" s="7"/>
      <c r="VSW38" s="7"/>
      <c r="VSX38" s="7"/>
      <c r="VSY38" s="7"/>
      <c r="VSZ38" s="7"/>
      <c r="VTA38" s="7"/>
      <c r="VTB38" s="7"/>
      <c r="VTC38" s="7"/>
      <c r="VTD38" s="7"/>
      <c r="VTE38" s="7"/>
      <c r="VTF38" s="7"/>
      <c r="VTG38" s="7"/>
      <c r="VTH38" s="7"/>
      <c r="VTI38" s="7"/>
      <c r="VTJ38" s="7"/>
      <c r="VTK38" s="7"/>
      <c r="VTL38" s="7"/>
      <c r="VTM38" s="7"/>
      <c r="VTN38" s="7"/>
      <c r="VTO38" s="7"/>
      <c r="VTP38" s="7"/>
      <c r="VTQ38" s="7"/>
      <c r="VTR38" s="7"/>
      <c r="VTS38" s="7"/>
      <c r="VTT38" s="7"/>
      <c r="VTU38" s="7"/>
      <c r="VTV38" s="7"/>
      <c r="VTW38" s="7"/>
      <c r="VTX38" s="7"/>
      <c r="VTY38" s="7"/>
      <c r="VTZ38" s="7"/>
      <c r="VUA38" s="7"/>
      <c r="VUB38" s="7"/>
      <c r="VUC38" s="7"/>
      <c r="VUD38" s="7"/>
      <c r="VUE38" s="7"/>
      <c r="VUF38" s="7"/>
      <c r="VUG38" s="7"/>
      <c r="VUH38" s="7"/>
      <c r="VUI38" s="7"/>
      <c r="VUJ38" s="7"/>
      <c r="VUK38" s="7"/>
      <c r="VUL38" s="7"/>
      <c r="VUM38" s="7"/>
      <c r="VUN38" s="7"/>
      <c r="VUO38" s="7"/>
      <c r="VUP38" s="7"/>
      <c r="VUQ38" s="7"/>
      <c r="VUR38" s="7"/>
      <c r="VUS38" s="7"/>
      <c r="VUT38" s="7"/>
      <c r="VUU38" s="7"/>
      <c r="VUV38" s="7"/>
      <c r="VUW38" s="7"/>
      <c r="VUX38" s="7"/>
      <c r="VUY38" s="7"/>
      <c r="VUZ38" s="7"/>
      <c r="VVA38" s="7"/>
      <c r="VVB38" s="7"/>
      <c r="VVC38" s="7"/>
      <c r="VVD38" s="7"/>
      <c r="VVE38" s="7"/>
      <c r="VVF38" s="7"/>
      <c r="VVG38" s="7"/>
      <c r="VVH38" s="7"/>
      <c r="VVI38" s="7"/>
      <c r="VVJ38" s="7"/>
      <c r="VVK38" s="7"/>
      <c r="VVL38" s="7"/>
      <c r="VVM38" s="7"/>
      <c r="VVN38" s="7"/>
      <c r="VVO38" s="7"/>
      <c r="VVP38" s="7"/>
      <c r="VVQ38" s="7"/>
      <c r="VVR38" s="7"/>
      <c r="VVS38" s="7"/>
      <c r="VVT38" s="7"/>
      <c r="VVU38" s="7"/>
      <c r="VVV38" s="7"/>
      <c r="VVW38" s="7"/>
      <c r="VVX38" s="7"/>
      <c r="VVY38" s="7"/>
      <c r="VVZ38" s="7"/>
      <c r="VWA38" s="7"/>
      <c r="VWB38" s="7"/>
      <c r="VWC38" s="7"/>
      <c r="VWD38" s="7"/>
      <c r="VWE38" s="7"/>
      <c r="VWF38" s="7"/>
      <c r="VWG38" s="7"/>
      <c r="VWH38" s="7"/>
      <c r="VWI38" s="7"/>
      <c r="VWJ38" s="7"/>
      <c r="VWK38" s="7"/>
      <c r="VWL38" s="7"/>
      <c r="VWM38" s="7"/>
      <c r="VWN38" s="7"/>
      <c r="VWO38" s="7"/>
      <c r="VWP38" s="7"/>
      <c r="VWQ38" s="7"/>
      <c r="VWR38" s="7"/>
      <c r="VWS38" s="7"/>
      <c r="VWT38" s="7"/>
      <c r="VWU38" s="7"/>
      <c r="VWV38" s="7"/>
      <c r="VWW38" s="7"/>
      <c r="VWX38" s="7"/>
      <c r="VWY38" s="7"/>
      <c r="VWZ38" s="7"/>
      <c r="VXA38" s="7"/>
      <c r="VXB38" s="7"/>
      <c r="VXC38" s="7"/>
      <c r="VXD38" s="7"/>
      <c r="VXE38" s="7"/>
      <c r="VXF38" s="7"/>
      <c r="VXG38" s="7"/>
      <c r="VXH38" s="7"/>
      <c r="VXI38" s="7"/>
      <c r="VXJ38" s="7"/>
      <c r="VXK38" s="7"/>
      <c r="VXL38" s="7"/>
      <c r="VXM38" s="7"/>
      <c r="VXN38" s="7"/>
      <c r="VXO38" s="7"/>
      <c r="VXP38" s="7"/>
      <c r="VXQ38" s="7"/>
      <c r="VXR38" s="7"/>
      <c r="VXS38" s="7"/>
      <c r="VXT38" s="7"/>
      <c r="VXU38" s="7"/>
      <c r="VXV38" s="7"/>
      <c r="VXW38" s="7"/>
      <c r="VXX38" s="7"/>
      <c r="VXY38" s="7"/>
      <c r="VXZ38" s="7"/>
      <c r="VYA38" s="7"/>
      <c r="VYB38" s="7"/>
      <c r="VYC38" s="7"/>
      <c r="VYD38" s="7"/>
      <c r="VYE38" s="7"/>
      <c r="VYF38" s="7"/>
      <c r="VYG38" s="7"/>
      <c r="VYH38" s="7"/>
      <c r="VYI38" s="7"/>
      <c r="VYJ38" s="7"/>
      <c r="VYK38" s="7"/>
      <c r="VYL38" s="7"/>
      <c r="VYM38" s="7"/>
      <c r="VYN38" s="7"/>
      <c r="VYO38" s="7"/>
      <c r="VYP38" s="7"/>
      <c r="VYQ38" s="7"/>
      <c r="VYR38" s="7"/>
      <c r="VYS38" s="7"/>
      <c r="VYT38" s="7"/>
      <c r="VYU38" s="7"/>
      <c r="VYV38" s="7"/>
      <c r="VYW38" s="7"/>
      <c r="VYX38" s="7"/>
      <c r="VYY38" s="7"/>
      <c r="VYZ38" s="7"/>
      <c r="VZA38" s="7"/>
      <c r="VZB38" s="7"/>
      <c r="VZC38" s="7"/>
      <c r="VZD38" s="7"/>
      <c r="VZE38" s="7"/>
      <c r="VZF38" s="7"/>
      <c r="VZG38" s="7"/>
      <c r="VZH38" s="7"/>
      <c r="VZI38" s="7"/>
      <c r="VZJ38" s="7"/>
      <c r="VZK38" s="7"/>
      <c r="VZL38" s="7"/>
      <c r="VZM38" s="7"/>
      <c r="VZN38" s="7"/>
      <c r="VZO38" s="7"/>
      <c r="VZP38" s="7"/>
      <c r="VZQ38" s="7"/>
      <c r="VZR38" s="7"/>
      <c r="VZS38" s="7"/>
      <c r="VZT38" s="7"/>
      <c r="VZU38" s="7"/>
      <c r="VZV38" s="7"/>
      <c r="VZW38" s="7"/>
      <c r="VZX38" s="7"/>
      <c r="VZY38" s="7"/>
      <c r="VZZ38" s="7"/>
      <c r="WAA38" s="7"/>
      <c r="WAB38" s="7"/>
      <c r="WAC38" s="7"/>
      <c r="WAD38" s="7"/>
      <c r="WAE38" s="7"/>
      <c r="WAF38" s="7"/>
      <c r="WAG38" s="7"/>
      <c r="WAH38" s="7"/>
      <c r="WAI38" s="7"/>
      <c r="WAJ38" s="7"/>
      <c r="WAK38" s="7"/>
      <c r="WAL38" s="7"/>
      <c r="WAM38" s="7"/>
      <c r="WAN38" s="7"/>
      <c r="WAO38" s="7"/>
      <c r="WAP38" s="7"/>
      <c r="WAQ38" s="7"/>
      <c r="WAR38" s="7"/>
      <c r="WAS38" s="7"/>
      <c r="WAT38" s="7"/>
      <c r="WAU38" s="7"/>
      <c r="WAV38" s="7"/>
      <c r="WAW38" s="7"/>
      <c r="WAX38" s="7"/>
      <c r="WAY38" s="7"/>
      <c r="WAZ38" s="7"/>
      <c r="WBA38" s="7"/>
      <c r="WBB38" s="7"/>
      <c r="WBC38" s="7"/>
      <c r="WBD38" s="7"/>
      <c r="WBE38" s="7"/>
      <c r="WBF38" s="7"/>
      <c r="WBG38" s="7"/>
      <c r="WBH38" s="7"/>
      <c r="WBI38" s="7"/>
      <c r="WBJ38" s="7"/>
      <c r="WBK38" s="7"/>
      <c r="WBL38" s="7"/>
      <c r="WBM38" s="7"/>
      <c r="WBN38" s="7"/>
      <c r="WBO38" s="7"/>
      <c r="WBP38" s="7"/>
      <c r="WBQ38" s="7"/>
      <c r="WBR38" s="7"/>
      <c r="WBS38" s="7"/>
      <c r="WBT38" s="7"/>
      <c r="WBU38" s="7"/>
      <c r="WBV38" s="7"/>
      <c r="WBW38" s="7"/>
      <c r="WBX38" s="7"/>
      <c r="WBY38" s="7"/>
      <c r="WBZ38" s="7"/>
      <c r="WCA38" s="7"/>
      <c r="WCB38" s="7"/>
      <c r="WCC38" s="7"/>
      <c r="WCD38" s="7"/>
      <c r="WCE38" s="7"/>
      <c r="WCF38" s="7"/>
      <c r="WCG38" s="7"/>
      <c r="WCH38" s="7"/>
      <c r="WCI38" s="7"/>
      <c r="WCJ38" s="7"/>
      <c r="WCK38" s="7"/>
      <c r="WCL38" s="7"/>
      <c r="WCM38" s="7"/>
      <c r="WCN38" s="7"/>
      <c r="WCO38" s="7"/>
      <c r="WCP38" s="7"/>
      <c r="WCQ38" s="7"/>
      <c r="WCR38" s="7"/>
      <c r="WCS38" s="7"/>
      <c r="WCT38" s="7"/>
      <c r="WCU38" s="7"/>
      <c r="WCV38" s="7"/>
      <c r="WCW38" s="7"/>
      <c r="WCX38" s="7"/>
      <c r="WCY38" s="7"/>
      <c r="WCZ38" s="7"/>
      <c r="WDA38" s="7"/>
      <c r="WDB38" s="7"/>
      <c r="WDC38" s="7"/>
      <c r="WDD38" s="7"/>
      <c r="WDE38" s="7"/>
      <c r="WDF38" s="7"/>
      <c r="WDG38" s="7"/>
      <c r="WDH38" s="7"/>
      <c r="WDI38" s="7"/>
      <c r="WDJ38" s="7"/>
      <c r="WDK38" s="7"/>
      <c r="WDL38" s="7"/>
      <c r="WDM38" s="7"/>
      <c r="WDN38" s="7"/>
      <c r="WDO38" s="7"/>
      <c r="WDP38" s="7"/>
      <c r="WDQ38" s="7"/>
      <c r="WDR38" s="7"/>
      <c r="WDS38" s="7"/>
      <c r="WDT38" s="7"/>
      <c r="WDU38" s="7"/>
      <c r="WDV38" s="7"/>
      <c r="WDW38" s="7"/>
      <c r="WDX38" s="7"/>
      <c r="WDY38" s="7"/>
      <c r="WDZ38" s="7"/>
      <c r="WEA38" s="7"/>
      <c r="WEB38" s="7"/>
      <c r="WEC38" s="7"/>
      <c r="WED38" s="7"/>
      <c r="WEE38" s="7"/>
      <c r="WEF38" s="7"/>
      <c r="WEG38" s="7"/>
      <c r="WEH38" s="7"/>
      <c r="WEI38" s="7"/>
      <c r="WEJ38" s="7"/>
      <c r="WEK38" s="7"/>
      <c r="WEL38" s="7"/>
      <c r="WEM38" s="7"/>
      <c r="WEN38" s="7"/>
      <c r="WEO38" s="7"/>
      <c r="WEP38" s="7"/>
      <c r="WEQ38" s="7"/>
      <c r="WER38" s="7"/>
      <c r="WES38" s="7"/>
      <c r="WET38" s="7"/>
      <c r="WEU38" s="7"/>
      <c r="WEV38" s="7"/>
      <c r="WEW38" s="7"/>
      <c r="WEX38" s="7"/>
      <c r="WEY38" s="7"/>
      <c r="WEZ38" s="7"/>
      <c r="WFA38" s="7"/>
      <c r="WFB38" s="7"/>
      <c r="WFC38" s="7"/>
      <c r="WFD38" s="7"/>
      <c r="WFE38" s="7"/>
      <c r="WFF38" s="7"/>
      <c r="WFG38" s="7"/>
      <c r="WFH38" s="7"/>
      <c r="WFI38" s="7"/>
      <c r="WFJ38" s="7"/>
      <c r="WFK38" s="7"/>
      <c r="WFL38" s="7"/>
      <c r="WFM38" s="7"/>
      <c r="WFN38" s="7"/>
      <c r="WFO38" s="7"/>
      <c r="WFP38" s="7"/>
      <c r="WFQ38" s="7"/>
      <c r="WFR38" s="7"/>
      <c r="WFS38" s="7"/>
      <c r="WFT38" s="7"/>
      <c r="WFU38" s="7"/>
      <c r="WFV38" s="7"/>
      <c r="WFW38" s="7"/>
      <c r="WFX38" s="7"/>
      <c r="WFY38" s="7"/>
      <c r="WFZ38" s="7"/>
      <c r="WGA38" s="7"/>
      <c r="WGB38" s="7"/>
      <c r="WGC38" s="7"/>
      <c r="WGD38" s="7"/>
      <c r="WGE38" s="7"/>
      <c r="WGF38" s="7"/>
      <c r="WGG38" s="7"/>
      <c r="WGH38" s="7"/>
      <c r="WGI38" s="7"/>
      <c r="WGJ38" s="7"/>
      <c r="WGK38" s="7"/>
      <c r="WGL38" s="7"/>
      <c r="WGM38" s="7"/>
      <c r="WGN38" s="7"/>
      <c r="WGO38" s="7"/>
      <c r="WGP38" s="7"/>
      <c r="WGQ38" s="7"/>
      <c r="WGR38" s="7"/>
      <c r="WGS38" s="7"/>
      <c r="WGT38" s="7"/>
      <c r="WGU38" s="7"/>
      <c r="WGV38" s="7"/>
      <c r="WGW38" s="7"/>
      <c r="WGX38" s="7"/>
      <c r="WGY38" s="7"/>
      <c r="WGZ38" s="7"/>
      <c r="WHA38" s="7"/>
      <c r="WHB38" s="7"/>
      <c r="WHC38" s="7"/>
      <c r="WHD38" s="7"/>
      <c r="WHE38" s="7"/>
      <c r="WHF38" s="7"/>
      <c r="WHG38" s="7"/>
      <c r="WHH38" s="7"/>
      <c r="WHI38" s="7"/>
      <c r="WHJ38" s="7"/>
      <c r="WHK38" s="7"/>
      <c r="WHL38" s="7"/>
      <c r="WHM38" s="7"/>
      <c r="WHN38" s="7"/>
      <c r="WHO38" s="7"/>
      <c r="WHP38" s="7"/>
      <c r="WHQ38" s="7"/>
      <c r="WHR38" s="7"/>
      <c r="WHS38" s="7"/>
      <c r="WHT38" s="7"/>
      <c r="WHU38" s="7"/>
      <c r="WHV38" s="7"/>
      <c r="WHW38" s="7"/>
      <c r="WHX38" s="7"/>
      <c r="WHY38" s="7"/>
      <c r="WHZ38" s="7"/>
      <c r="WIA38" s="7"/>
      <c r="WIB38" s="7"/>
      <c r="WIC38" s="7"/>
      <c r="WID38" s="7"/>
      <c r="WIE38" s="7"/>
      <c r="WIF38" s="7"/>
      <c r="WIG38" s="7"/>
      <c r="WIH38" s="7"/>
      <c r="WII38" s="7"/>
      <c r="WIJ38" s="7"/>
      <c r="WIK38" s="7"/>
      <c r="WIL38" s="7"/>
      <c r="WIM38" s="7"/>
      <c r="WIN38" s="7"/>
      <c r="WIO38" s="7"/>
      <c r="WIP38" s="7"/>
      <c r="WIQ38" s="7"/>
      <c r="WIR38" s="7"/>
      <c r="WIS38" s="7"/>
      <c r="WIT38" s="7"/>
      <c r="WIU38" s="7"/>
      <c r="WIV38" s="7"/>
      <c r="WIW38" s="7"/>
      <c r="WIX38" s="7"/>
      <c r="WIY38" s="7"/>
      <c r="WIZ38" s="7"/>
      <c r="WJA38" s="7"/>
      <c r="WJB38" s="7"/>
      <c r="WJC38" s="7"/>
      <c r="WJD38" s="7"/>
      <c r="WJE38" s="7"/>
      <c r="WJF38" s="7"/>
      <c r="WJG38" s="7"/>
      <c r="WJH38" s="7"/>
      <c r="WJI38" s="7"/>
      <c r="WJJ38" s="7"/>
      <c r="WJK38" s="7"/>
      <c r="WJL38" s="7"/>
      <c r="WJM38" s="7"/>
      <c r="WJN38" s="7"/>
      <c r="WJO38" s="7"/>
      <c r="WJP38" s="7"/>
      <c r="WJQ38" s="7"/>
      <c r="WJR38" s="7"/>
      <c r="WJS38" s="7"/>
      <c r="WJT38" s="7"/>
      <c r="WJU38" s="7"/>
      <c r="WJV38" s="7"/>
      <c r="WJW38" s="7"/>
      <c r="WJX38" s="7"/>
      <c r="WJY38" s="7"/>
      <c r="WJZ38" s="7"/>
      <c r="WKA38" s="7"/>
      <c r="WKB38" s="7"/>
      <c r="WKC38" s="7"/>
      <c r="WKD38" s="7"/>
      <c r="WKE38" s="7"/>
      <c r="WKF38" s="7"/>
      <c r="WKG38" s="7"/>
      <c r="WKH38" s="7"/>
      <c r="WKI38" s="7"/>
      <c r="WKJ38" s="7"/>
      <c r="WKK38" s="7"/>
      <c r="WKL38" s="7"/>
      <c r="WKM38" s="7"/>
      <c r="WKN38" s="7"/>
      <c r="WKO38" s="7"/>
      <c r="WKP38" s="7"/>
      <c r="WKQ38" s="7"/>
      <c r="WKR38" s="7"/>
      <c r="WKS38" s="7"/>
      <c r="WKT38" s="7"/>
      <c r="WKU38" s="7"/>
      <c r="WKV38" s="7"/>
      <c r="WKW38" s="7"/>
      <c r="WKX38" s="7"/>
      <c r="WKY38" s="7"/>
      <c r="WKZ38" s="7"/>
      <c r="WLA38" s="7"/>
      <c r="WLB38" s="7"/>
      <c r="WLC38" s="7"/>
      <c r="WLD38" s="7"/>
      <c r="WLE38" s="7"/>
      <c r="WLF38" s="7"/>
      <c r="WLG38" s="7"/>
      <c r="WLH38" s="7"/>
      <c r="WLI38" s="7"/>
      <c r="WLJ38" s="7"/>
      <c r="WLK38" s="7"/>
      <c r="WLL38" s="7"/>
      <c r="WLM38" s="7"/>
      <c r="WLN38" s="7"/>
      <c r="WLO38" s="7"/>
      <c r="WLP38" s="7"/>
      <c r="WLQ38" s="7"/>
      <c r="WLR38" s="7"/>
      <c r="WLS38" s="7"/>
      <c r="WLT38" s="7"/>
      <c r="WLU38" s="7"/>
      <c r="WLV38" s="7"/>
      <c r="WLW38" s="7"/>
      <c r="WLX38" s="7"/>
      <c r="WLY38" s="7"/>
      <c r="WLZ38" s="7"/>
      <c r="WMA38" s="7"/>
      <c r="WMB38" s="7"/>
      <c r="WMC38" s="7"/>
      <c r="WMD38" s="7"/>
      <c r="WME38" s="7"/>
      <c r="WMF38" s="7"/>
      <c r="WMG38" s="7"/>
      <c r="WMH38" s="7"/>
      <c r="WMI38" s="7"/>
      <c r="WMJ38" s="7"/>
      <c r="WMK38" s="7"/>
      <c r="WML38" s="7"/>
      <c r="WMM38" s="7"/>
      <c r="WMN38" s="7"/>
      <c r="WMO38" s="7"/>
      <c r="WMP38" s="7"/>
      <c r="WMQ38" s="7"/>
      <c r="WMR38" s="7"/>
      <c r="WMS38" s="7"/>
      <c r="WMT38" s="7"/>
      <c r="WMU38" s="7"/>
      <c r="WMV38" s="7"/>
      <c r="WMW38" s="7"/>
      <c r="WMX38" s="7"/>
      <c r="WMY38" s="7"/>
      <c r="WMZ38" s="7"/>
      <c r="WNA38" s="7"/>
      <c r="WNB38" s="7"/>
      <c r="WNC38" s="7"/>
      <c r="WND38" s="7"/>
      <c r="WNE38" s="7"/>
      <c r="WNF38" s="7"/>
      <c r="WNG38" s="7"/>
      <c r="WNH38" s="7"/>
      <c r="WNI38" s="7"/>
      <c r="WNJ38" s="7"/>
      <c r="WNK38" s="7"/>
      <c r="WNL38" s="7"/>
      <c r="WNM38" s="7"/>
      <c r="WNN38" s="7"/>
      <c r="WNO38" s="7"/>
      <c r="WNP38" s="7"/>
      <c r="WNQ38" s="7"/>
      <c r="WNR38" s="7"/>
      <c r="WNS38" s="7"/>
      <c r="WNT38" s="7"/>
      <c r="WNU38" s="7"/>
      <c r="WNV38" s="7"/>
      <c r="WNW38" s="7"/>
      <c r="WNX38" s="7"/>
      <c r="WNY38" s="7"/>
      <c r="WNZ38" s="7"/>
      <c r="WOA38" s="7"/>
      <c r="WOB38" s="7"/>
      <c r="WOC38" s="7"/>
      <c r="WOD38" s="7"/>
      <c r="WOE38" s="7"/>
      <c r="WOF38" s="7"/>
      <c r="WOG38" s="7"/>
      <c r="WOH38" s="7"/>
      <c r="WOI38" s="7"/>
      <c r="WOJ38" s="7"/>
      <c r="WOK38" s="7"/>
      <c r="WOL38" s="7"/>
      <c r="WOM38" s="7"/>
      <c r="WON38" s="7"/>
      <c r="WOO38" s="7"/>
      <c r="WOP38" s="7"/>
      <c r="WOQ38" s="7"/>
      <c r="WOR38" s="7"/>
      <c r="WOS38" s="7"/>
      <c r="WOT38" s="7"/>
      <c r="WOU38" s="7"/>
      <c r="WOV38" s="7"/>
      <c r="WOW38" s="7"/>
      <c r="WOX38" s="7"/>
      <c r="WOY38" s="7"/>
      <c r="WOZ38" s="7"/>
      <c r="WPA38" s="7"/>
      <c r="WPB38" s="7"/>
      <c r="WPC38" s="7"/>
      <c r="WPD38" s="7"/>
      <c r="WPE38" s="7"/>
      <c r="WPF38" s="7"/>
      <c r="WPG38" s="7"/>
      <c r="WPH38" s="7"/>
      <c r="WPI38" s="7"/>
      <c r="WPJ38" s="7"/>
      <c r="WPK38" s="7"/>
      <c r="WPL38" s="7"/>
      <c r="WPM38" s="7"/>
      <c r="WPN38" s="7"/>
      <c r="WPO38" s="7"/>
      <c r="WPP38" s="7"/>
      <c r="WPQ38" s="7"/>
      <c r="WPR38" s="7"/>
      <c r="WPS38" s="7"/>
      <c r="WPT38" s="7"/>
      <c r="WPU38" s="7"/>
      <c r="WPV38" s="7"/>
      <c r="WPW38" s="7"/>
      <c r="WPX38" s="7"/>
      <c r="WPY38" s="7"/>
      <c r="WPZ38" s="7"/>
      <c r="WQA38" s="7"/>
      <c r="WQB38" s="7"/>
      <c r="WQC38" s="7"/>
      <c r="WQD38" s="7"/>
      <c r="WQE38" s="7"/>
      <c r="WQF38" s="7"/>
      <c r="WQG38" s="7"/>
      <c r="WQH38" s="7"/>
      <c r="WQI38" s="7"/>
      <c r="WQJ38" s="7"/>
      <c r="WQK38" s="7"/>
      <c r="WQL38" s="7"/>
      <c r="WQM38" s="7"/>
      <c r="WQN38" s="7"/>
      <c r="WQO38" s="7"/>
      <c r="WQP38" s="7"/>
      <c r="WQQ38" s="7"/>
      <c r="WQR38" s="7"/>
      <c r="WQS38" s="7"/>
      <c r="WQT38" s="7"/>
      <c r="WQU38" s="7"/>
      <c r="WQV38" s="7"/>
      <c r="WQW38" s="7"/>
      <c r="WQX38" s="7"/>
      <c r="WQY38" s="7"/>
      <c r="WQZ38" s="7"/>
      <c r="WRA38" s="7"/>
      <c r="WRB38" s="7"/>
      <c r="WRC38" s="7"/>
      <c r="WRD38" s="7"/>
      <c r="WRE38" s="7"/>
      <c r="WRF38" s="7"/>
      <c r="WRG38" s="7"/>
      <c r="WRH38" s="7"/>
      <c r="WRI38" s="7"/>
      <c r="WRJ38" s="7"/>
      <c r="WRK38" s="7"/>
      <c r="WRL38" s="7"/>
      <c r="WRM38" s="7"/>
      <c r="WRN38" s="7"/>
      <c r="WRO38" s="7"/>
      <c r="WRP38" s="7"/>
      <c r="WRQ38" s="7"/>
      <c r="WRR38" s="7"/>
      <c r="WRS38" s="7"/>
      <c r="WRT38" s="7"/>
      <c r="WRU38" s="7"/>
      <c r="WRV38" s="7"/>
      <c r="WRW38" s="7"/>
      <c r="WRX38" s="7"/>
      <c r="WRY38" s="7"/>
      <c r="WRZ38" s="7"/>
      <c r="WSA38" s="7"/>
      <c r="WSB38" s="7"/>
      <c r="WSC38" s="7"/>
      <c r="WSD38" s="7"/>
      <c r="WSE38" s="7"/>
      <c r="WSF38" s="7"/>
      <c r="WSG38" s="7"/>
      <c r="WSH38" s="7"/>
      <c r="WSI38" s="7"/>
      <c r="WSJ38" s="7"/>
      <c r="WSK38" s="7"/>
      <c r="WSL38" s="7"/>
      <c r="WSM38" s="7"/>
      <c r="WSN38" s="7"/>
      <c r="WSO38" s="7"/>
      <c r="WSP38" s="7"/>
      <c r="WSQ38" s="7"/>
      <c r="WSR38" s="7"/>
      <c r="WSS38" s="7"/>
      <c r="WST38" s="7"/>
      <c r="WSU38" s="7"/>
      <c r="WSV38" s="7"/>
      <c r="WSW38" s="7"/>
      <c r="WSX38" s="7"/>
      <c r="WSY38" s="7"/>
      <c r="WSZ38" s="7"/>
      <c r="WTA38" s="7"/>
      <c r="WTB38" s="7"/>
      <c r="WTC38" s="7"/>
      <c r="WTD38" s="7"/>
      <c r="WTE38" s="7"/>
      <c r="WTF38" s="7"/>
      <c r="WTG38" s="7"/>
      <c r="WTH38" s="7"/>
      <c r="WTI38" s="7"/>
      <c r="WTJ38" s="7"/>
      <c r="WTK38" s="7"/>
      <c r="WTL38" s="7"/>
      <c r="WTM38" s="7"/>
      <c r="WTN38" s="7"/>
      <c r="WTO38" s="7"/>
      <c r="WTP38" s="7"/>
      <c r="WTQ38" s="7"/>
      <c r="WTR38" s="7"/>
      <c r="WTS38" s="7"/>
      <c r="WTT38" s="7"/>
      <c r="WTU38" s="7"/>
      <c r="WTV38" s="7"/>
      <c r="WTW38" s="7"/>
      <c r="WTX38" s="7"/>
      <c r="WTY38" s="7"/>
      <c r="WTZ38" s="7"/>
      <c r="WUA38" s="7"/>
      <c r="WUB38" s="7"/>
      <c r="WUC38" s="7"/>
      <c r="WUD38" s="7"/>
      <c r="WUE38" s="7"/>
      <c r="WUF38" s="7"/>
      <c r="WUG38" s="7"/>
      <c r="WUH38" s="7"/>
      <c r="WUI38" s="7"/>
      <c r="WUJ38" s="7"/>
      <c r="WUK38" s="7"/>
      <c r="WUL38" s="7"/>
      <c r="WUM38" s="7"/>
      <c r="WUN38" s="7"/>
      <c r="WUO38" s="7"/>
      <c r="WUP38" s="7"/>
      <c r="WUQ38" s="7"/>
      <c r="WUR38" s="7"/>
      <c r="WUS38" s="7"/>
      <c r="WUT38" s="7"/>
      <c r="WUU38" s="7"/>
      <c r="WUV38" s="7"/>
      <c r="WUW38" s="7"/>
      <c r="WUX38" s="7"/>
      <c r="WUY38" s="7"/>
      <c r="WUZ38" s="7"/>
      <c r="WVA38" s="7"/>
      <c r="WVB38" s="7"/>
      <c r="WVC38" s="7"/>
      <c r="WVD38" s="7"/>
      <c r="WVE38" s="7"/>
      <c r="WVF38" s="7"/>
      <c r="WVG38" s="7"/>
      <c r="WVH38" s="7"/>
      <c r="WVI38" s="7"/>
      <c r="WVJ38" s="7"/>
      <c r="WVK38" s="7"/>
      <c r="WVL38" s="7"/>
      <c r="WVM38" s="7"/>
      <c r="WVN38" s="7"/>
      <c r="WVO38" s="7"/>
      <c r="WVP38" s="7"/>
      <c r="WVQ38" s="7"/>
      <c r="WVR38" s="7"/>
      <c r="WVS38" s="7"/>
      <c r="WVT38" s="7"/>
      <c r="WVU38" s="7"/>
      <c r="WVV38" s="7"/>
      <c r="WVW38" s="7"/>
      <c r="WVX38" s="7"/>
      <c r="WVY38" s="7"/>
      <c r="WVZ38" s="7"/>
      <c r="WWA38" s="7"/>
      <c r="WWB38" s="7"/>
      <c r="WWC38" s="7"/>
      <c r="WWD38" s="7"/>
      <c r="WWE38" s="7"/>
      <c r="WWF38" s="7"/>
      <c r="WWG38" s="7"/>
      <c r="WWH38" s="7"/>
      <c r="WWI38" s="7"/>
      <c r="WWJ38" s="7"/>
      <c r="WWK38" s="7"/>
      <c r="WWL38" s="7"/>
      <c r="WWM38" s="7"/>
      <c r="WWN38" s="7"/>
      <c r="WWO38" s="7"/>
      <c r="WWP38" s="7"/>
      <c r="WWQ38" s="7"/>
      <c r="WWR38" s="7"/>
      <c r="WWS38" s="7"/>
      <c r="WWT38" s="7"/>
      <c r="WWU38" s="7"/>
      <c r="WWV38" s="7"/>
      <c r="WWW38" s="7"/>
      <c r="WWX38" s="7"/>
      <c r="WWY38" s="7"/>
      <c r="WWZ38" s="7"/>
      <c r="WXA38" s="7"/>
      <c r="WXB38" s="7"/>
      <c r="WXC38" s="7"/>
      <c r="WXD38" s="7"/>
      <c r="WXE38" s="7"/>
      <c r="WXF38" s="7"/>
      <c r="WXG38" s="7"/>
      <c r="WXH38" s="7"/>
      <c r="WXI38" s="7"/>
      <c r="WXJ38" s="7"/>
      <c r="WXK38" s="7"/>
      <c r="WXL38" s="7"/>
      <c r="WXM38" s="7"/>
      <c r="WXN38" s="7"/>
      <c r="WXO38" s="7"/>
      <c r="WXP38" s="7"/>
      <c r="WXQ38" s="7"/>
      <c r="WXR38" s="7"/>
      <c r="WXS38" s="7"/>
      <c r="WXT38" s="7"/>
      <c r="WXU38" s="7"/>
      <c r="WXV38" s="7"/>
      <c r="WXW38" s="7"/>
      <c r="WXX38" s="7"/>
      <c r="WXY38" s="7"/>
      <c r="WXZ38" s="7"/>
      <c r="WYA38" s="7"/>
      <c r="WYB38" s="7"/>
      <c r="WYC38" s="7"/>
      <c r="WYD38" s="7"/>
      <c r="WYE38" s="7"/>
      <c r="WYF38" s="7"/>
      <c r="WYG38" s="7"/>
      <c r="WYH38" s="7"/>
      <c r="WYI38" s="7"/>
      <c r="WYJ38" s="7"/>
      <c r="WYK38" s="7"/>
      <c r="WYL38" s="7"/>
      <c r="WYM38" s="7"/>
      <c r="WYN38" s="7"/>
      <c r="WYO38" s="7"/>
      <c r="WYP38" s="7"/>
      <c r="WYQ38" s="7"/>
      <c r="WYR38" s="7"/>
      <c r="WYS38" s="7"/>
      <c r="WYT38" s="7"/>
      <c r="WYU38" s="7"/>
      <c r="WYV38" s="7"/>
      <c r="WYW38" s="7"/>
      <c r="WYX38" s="7"/>
      <c r="WYY38" s="7"/>
      <c r="WYZ38" s="7"/>
      <c r="WZA38" s="7"/>
      <c r="WZB38" s="7"/>
      <c r="WZC38" s="7"/>
      <c r="WZD38" s="7"/>
      <c r="WZE38" s="7"/>
      <c r="WZF38" s="7"/>
      <c r="WZG38" s="7"/>
      <c r="WZH38" s="7"/>
      <c r="WZI38" s="7"/>
      <c r="WZJ38" s="7"/>
      <c r="WZK38" s="7"/>
      <c r="WZL38" s="7"/>
      <c r="WZM38" s="7"/>
      <c r="WZN38" s="7"/>
      <c r="WZO38" s="7"/>
      <c r="WZP38" s="7"/>
      <c r="WZQ38" s="7"/>
      <c r="WZR38" s="7"/>
      <c r="WZS38" s="7"/>
      <c r="WZT38" s="7"/>
      <c r="WZU38" s="7"/>
      <c r="WZV38" s="7"/>
      <c r="WZW38" s="7"/>
      <c r="WZX38" s="7"/>
      <c r="WZY38" s="7"/>
      <c r="WZZ38" s="7"/>
      <c r="XAA38" s="7"/>
      <c r="XAB38" s="7"/>
      <c r="XAC38" s="7"/>
      <c r="XAD38" s="7"/>
      <c r="XAE38" s="7"/>
      <c r="XAF38" s="7"/>
      <c r="XAG38" s="7"/>
      <c r="XAH38" s="7"/>
      <c r="XAI38" s="7"/>
      <c r="XAJ38" s="7"/>
      <c r="XAK38" s="7"/>
      <c r="XAL38" s="7"/>
      <c r="XAM38" s="7"/>
      <c r="XAN38" s="7"/>
      <c r="XAO38" s="7"/>
      <c r="XAP38" s="7"/>
      <c r="XAQ38" s="7"/>
      <c r="XAR38" s="7"/>
      <c r="XAS38" s="7"/>
      <c r="XAT38" s="7"/>
      <c r="XAU38" s="7"/>
      <c r="XAV38" s="7"/>
      <c r="XAW38" s="7"/>
      <c r="XAX38" s="7"/>
      <c r="XAY38" s="7"/>
      <c r="XAZ38" s="7"/>
      <c r="XBA38" s="7"/>
      <c r="XBB38" s="7"/>
      <c r="XBC38" s="7"/>
      <c r="XBD38" s="7"/>
      <c r="XBE38" s="7"/>
      <c r="XBF38" s="7"/>
      <c r="XBG38" s="7"/>
      <c r="XBH38" s="7"/>
      <c r="XBI38" s="7"/>
      <c r="XBJ38" s="7"/>
      <c r="XBK38" s="7"/>
      <c r="XBL38" s="7"/>
      <c r="XBM38" s="7"/>
      <c r="XBN38" s="7"/>
      <c r="XBO38" s="7"/>
      <c r="XBP38" s="7"/>
      <c r="XBQ38" s="7"/>
      <c r="XBR38" s="7"/>
      <c r="XBS38" s="7"/>
      <c r="XBT38" s="7"/>
      <c r="XBU38" s="7"/>
      <c r="XBV38" s="7"/>
      <c r="XBW38" s="7"/>
      <c r="XBX38" s="7"/>
      <c r="XBY38" s="7"/>
      <c r="XBZ38" s="7"/>
      <c r="XCA38" s="7"/>
      <c r="XCB38" s="7"/>
      <c r="XCC38" s="7"/>
      <c r="XCD38" s="7"/>
      <c r="XCE38" s="7"/>
      <c r="XCF38" s="7"/>
      <c r="XCG38" s="7"/>
      <c r="XCH38" s="7"/>
      <c r="XCI38" s="7"/>
      <c r="XCJ38" s="7"/>
      <c r="XCK38" s="7"/>
      <c r="XCL38" s="7"/>
      <c r="XCM38" s="7"/>
      <c r="XCN38" s="7"/>
      <c r="XCO38" s="7"/>
      <c r="XCP38" s="7"/>
      <c r="XCQ38" s="7"/>
      <c r="XCR38" s="7"/>
      <c r="XCS38" s="7"/>
      <c r="XCT38" s="7"/>
      <c r="XCU38" s="7"/>
      <c r="XCV38" s="7"/>
      <c r="XCW38" s="7"/>
      <c r="XCX38" s="7"/>
      <c r="XCY38" s="7"/>
      <c r="XCZ38" s="7"/>
      <c r="XDA38" s="7"/>
      <c r="XDB38" s="7"/>
      <c r="XDC38" s="7"/>
      <c r="XDD38" s="7"/>
      <c r="XDE38" s="7"/>
      <c r="XDF38" s="7"/>
      <c r="XDG38" s="7"/>
      <c r="XDH38" s="7"/>
      <c r="XDI38" s="7"/>
      <c r="XDJ38" s="7"/>
      <c r="XDK38" s="7"/>
      <c r="XDL38" s="7"/>
      <c r="XDM38" s="7"/>
      <c r="XDN38" s="7"/>
      <c r="XDO38" s="7"/>
      <c r="XDP38" s="7"/>
      <c r="XDQ38" s="7"/>
      <c r="XDR38" s="7"/>
      <c r="XDS38" s="7"/>
      <c r="XDT38" s="7"/>
      <c r="XDU38" s="7"/>
      <c r="XDV38" s="7"/>
      <c r="XDW38" s="7"/>
      <c r="XDX38" s="7"/>
      <c r="XDY38" s="7"/>
      <c r="XDZ38" s="7"/>
      <c r="XEA38" s="7"/>
      <c r="XEB38" s="7"/>
      <c r="XEC38" s="7"/>
      <c r="XED38" s="7"/>
      <c r="XEE38" s="7"/>
      <c r="XEF38" s="7"/>
      <c r="XEG38" s="7"/>
      <c r="XEH38" s="7"/>
      <c r="XEI38" s="7"/>
      <c r="XEJ38" s="7"/>
      <c r="XEK38" s="7"/>
      <c r="XEL38" s="7"/>
      <c r="XEM38" s="7"/>
      <c r="XEN38" s="7"/>
      <c r="XEO38" s="7"/>
      <c r="XEP38" s="7"/>
      <c r="XEQ38" s="7"/>
      <c r="XER38" s="7"/>
      <c r="XES38" s="7"/>
      <c r="XET38" s="7"/>
      <c r="XEU38" s="7"/>
      <c r="XEV38" s="7"/>
      <c r="XEW38" s="7"/>
      <c r="XEX38" s="7"/>
      <c r="XEY38" s="7"/>
      <c r="XEZ38" s="7"/>
      <c r="XFA38" s="7"/>
      <c r="XFB38" s="7"/>
      <c r="XFC38" s="7"/>
      <c r="XFD38" s="10"/>
    </row>
    <row r="39" spans="1:16384">
      <c r="A39" s="4">
        <v>38</v>
      </c>
      <c r="B39" s="4" t="s">
        <v>16428</v>
      </c>
      <c r="C39" s="4" t="s">
        <v>16394</v>
      </c>
      <c r="D39" s="4" t="s">
        <v>16439</v>
      </c>
      <c r="E39" s="4">
        <v>10001</v>
      </c>
      <c r="F39" s="4" t="s">
        <v>16440</v>
      </c>
      <c r="G39" s="4" t="s">
        <v>16441</v>
      </c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8"/>
      <c r="BB39" s="8"/>
      <c r="BC39" s="8"/>
      <c r="BD39" s="8"/>
      <c r="BE39" s="8"/>
      <c r="BF39" s="8"/>
      <c r="BG39" s="8"/>
      <c r="BH39" s="8"/>
      <c r="BI39" s="8"/>
      <c r="BJ39" s="8"/>
      <c r="BK39" s="8"/>
      <c r="BL39" s="8"/>
      <c r="BM39" s="8"/>
      <c r="BN39" s="8"/>
      <c r="BO39" s="8"/>
      <c r="BP39" s="8"/>
      <c r="BQ39" s="8"/>
      <c r="BR39" s="8"/>
      <c r="BS39" s="8"/>
      <c r="BT39" s="8"/>
      <c r="BU39" s="8"/>
      <c r="BV39" s="8"/>
      <c r="BW39" s="8"/>
      <c r="BX39" s="8"/>
      <c r="BY39" s="8"/>
      <c r="BZ39" s="8"/>
      <c r="CA39" s="8"/>
      <c r="CB39" s="8"/>
      <c r="CC39" s="8"/>
      <c r="CD39" s="8"/>
      <c r="CE39" s="8"/>
      <c r="CF39" s="8"/>
      <c r="CG39" s="8"/>
      <c r="CH39" s="8"/>
      <c r="CI39" s="8"/>
      <c r="CJ39" s="8"/>
      <c r="CK39" s="8"/>
      <c r="CL39" s="8"/>
      <c r="CM39" s="8"/>
      <c r="CN39" s="8"/>
      <c r="CO39" s="8"/>
      <c r="CP39" s="8"/>
      <c r="CQ39" s="8"/>
      <c r="CR39" s="8"/>
      <c r="CS39" s="8"/>
      <c r="CT39" s="8"/>
      <c r="CU39" s="8"/>
      <c r="CV39" s="8"/>
      <c r="CW39" s="8"/>
      <c r="CX39" s="8"/>
      <c r="CY39" s="8"/>
      <c r="CZ39" s="8"/>
      <c r="DA39" s="8"/>
      <c r="DB39" s="8"/>
      <c r="DC39" s="8"/>
      <c r="DD39" s="8"/>
      <c r="DE39" s="8"/>
      <c r="DF39" s="8"/>
      <c r="DG39" s="8"/>
      <c r="DH39" s="8"/>
      <c r="DI39" s="8"/>
      <c r="DJ39" s="8"/>
      <c r="DK39" s="8"/>
      <c r="DL39" s="8"/>
      <c r="DM39" s="8"/>
      <c r="DN39" s="8"/>
      <c r="DO39" s="8"/>
      <c r="DP39" s="8"/>
      <c r="DQ39" s="8"/>
      <c r="DR39" s="8"/>
      <c r="DS39" s="8"/>
      <c r="DT39" s="8"/>
      <c r="DU39" s="8"/>
      <c r="DV39" s="8"/>
      <c r="DW39" s="8"/>
      <c r="DX39" s="8"/>
      <c r="DY39" s="8"/>
      <c r="DZ39" s="8"/>
      <c r="EA39" s="8"/>
      <c r="EB39" s="8"/>
      <c r="EC39" s="8"/>
      <c r="ED39" s="8"/>
      <c r="EE39" s="8"/>
      <c r="EF39" s="8"/>
      <c r="EG39" s="8"/>
      <c r="EH39" s="8"/>
      <c r="EI39" s="8"/>
      <c r="EJ39" s="8"/>
      <c r="EK39" s="8"/>
      <c r="EL39" s="8"/>
      <c r="EM39" s="8"/>
      <c r="EN39" s="8"/>
      <c r="EO39" s="8"/>
      <c r="EP39" s="8"/>
      <c r="EQ39" s="8"/>
      <c r="ER39" s="8"/>
      <c r="ES39" s="8"/>
      <c r="ET39" s="8"/>
      <c r="EU39" s="8"/>
      <c r="EV39" s="8"/>
      <c r="EW39" s="8"/>
      <c r="EX39" s="8"/>
      <c r="EY39" s="8"/>
      <c r="EZ39" s="8"/>
      <c r="FA39" s="8"/>
      <c r="FB39" s="8"/>
      <c r="FC39" s="8"/>
      <c r="FD39" s="8"/>
      <c r="FE39" s="8"/>
      <c r="FF39" s="8"/>
      <c r="FG39" s="8"/>
      <c r="FH39" s="8"/>
      <c r="FI39" s="8"/>
      <c r="FJ39" s="8"/>
      <c r="FK39" s="8"/>
      <c r="FL39" s="8"/>
      <c r="FM39" s="8"/>
      <c r="FN39" s="8"/>
      <c r="FO39" s="8"/>
      <c r="FP39" s="8"/>
      <c r="FQ39" s="8"/>
      <c r="FR39" s="8"/>
      <c r="FS39" s="8"/>
      <c r="FT39" s="8"/>
      <c r="FU39" s="8"/>
      <c r="FV39" s="8"/>
      <c r="FW39" s="8"/>
      <c r="FX39" s="8"/>
      <c r="FY39" s="8"/>
      <c r="FZ39" s="8"/>
      <c r="GA39" s="8"/>
      <c r="GB39" s="8"/>
      <c r="GC39" s="8"/>
      <c r="GD39" s="8"/>
      <c r="GE39" s="8"/>
      <c r="GF39" s="8"/>
      <c r="GG39" s="8"/>
      <c r="GH39" s="8"/>
      <c r="GI39" s="8"/>
      <c r="GJ39" s="8"/>
      <c r="GK39" s="8"/>
      <c r="GL39" s="8"/>
      <c r="GM39" s="8"/>
      <c r="GN39" s="8"/>
      <c r="GO39" s="8"/>
      <c r="GP39" s="8"/>
      <c r="GQ39" s="8"/>
      <c r="GR39" s="8"/>
      <c r="GS39" s="8"/>
      <c r="GT39" s="8"/>
      <c r="GU39" s="8"/>
      <c r="GV39" s="8"/>
      <c r="GW39" s="8"/>
      <c r="GX39" s="8"/>
      <c r="GY39" s="8"/>
      <c r="GZ39" s="8"/>
      <c r="HA39" s="8"/>
      <c r="HB39" s="8"/>
      <c r="HC39" s="8"/>
      <c r="HD39" s="8"/>
      <c r="HE39" s="8"/>
      <c r="HF39" s="8"/>
      <c r="HG39" s="8"/>
      <c r="HH39" s="8"/>
      <c r="HI39" s="8"/>
      <c r="HJ39" s="8"/>
      <c r="HK39" s="8"/>
      <c r="HL39" s="8"/>
      <c r="HM39" s="8"/>
      <c r="HN39" s="8"/>
      <c r="HO39" s="8"/>
      <c r="HP39" s="8"/>
      <c r="HQ39" s="8"/>
      <c r="HR39" s="8"/>
      <c r="HS39" s="8"/>
      <c r="HT39" s="8"/>
      <c r="HU39" s="8"/>
      <c r="HV39" s="8"/>
      <c r="HW39" s="8"/>
      <c r="HX39" s="8"/>
      <c r="HY39" s="8"/>
      <c r="HZ39" s="8"/>
      <c r="IA39" s="8"/>
      <c r="IB39" s="8"/>
      <c r="IC39" s="8"/>
      <c r="ID39" s="8"/>
      <c r="IE39" s="8"/>
      <c r="IF39" s="8"/>
      <c r="IG39" s="8"/>
      <c r="IH39" s="8"/>
      <c r="II39" s="8"/>
      <c r="IJ39" s="8"/>
      <c r="IK39" s="8"/>
      <c r="IL39" s="8"/>
      <c r="IM39" s="8"/>
      <c r="IN39" s="8"/>
      <c r="IO39" s="8"/>
      <c r="IP39" s="8"/>
      <c r="IQ39" s="8"/>
      <c r="IR39" s="8"/>
      <c r="IS39" s="8"/>
      <c r="IT39" s="8"/>
      <c r="IU39" s="8"/>
      <c r="IV39" s="8"/>
      <c r="IW39" s="8"/>
      <c r="IX39" s="8"/>
      <c r="IY39" s="8"/>
      <c r="IZ39" s="8"/>
      <c r="JA39" s="8"/>
      <c r="JB39" s="8"/>
      <c r="JC39" s="8"/>
      <c r="JD39" s="8"/>
      <c r="JE39" s="8"/>
      <c r="JF39" s="8"/>
      <c r="JG39" s="8"/>
      <c r="JH39" s="8"/>
      <c r="JI39" s="8"/>
      <c r="JJ39" s="8"/>
      <c r="JK39" s="8"/>
      <c r="JL39" s="8"/>
      <c r="JM39" s="8"/>
      <c r="JN39" s="8"/>
      <c r="JO39" s="8"/>
      <c r="JP39" s="8"/>
      <c r="JQ39" s="8"/>
      <c r="JR39" s="8"/>
      <c r="JS39" s="8"/>
      <c r="JT39" s="8"/>
      <c r="JU39" s="8"/>
      <c r="JV39" s="8"/>
      <c r="JW39" s="8"/>
      <c r="JX39" s="8"/>
      <c r="JY39" s="8"/>
      <c r="JZ39" s="8"/>
      <c r="KA39" s="8"/>
      <c r="KB39" s="8"/>
      <c r="KC39" s="8"/>
      <c r="KD39" s="8"/>
      <c r="KE39" s="8"/>
      <c r="KF39" s="8"/>
      <c r="KG39" s="8"/>
      <c r="KH39" s="8"/>
      <c r="KI39" s="8"/>
      <c r="KJ39" s="8"/>
      <c r="KK39" s="8"/>
      <c r="KL39" s="8"/>
      <c r="KM39" s="8"/>
      <c r="KN39" s="8"/>
      <c r="KO39" s="8"/>
      <c r="KP39" s="8"/>
      <c r="KQ39" s="8"/>
      <c r="KR39" s="8"/>
      <c r="KS39" s="8"/>
      <c r="KT39" s="8"/>
      <c r="KU39" s="8"/>
      <c r="KV39" s="8"/>
      <c r="KW39" s="8"/>
      <c r="KX39" s="8"/>
      <c r="KY39" s="8"/>
      <c r="KZ39" s="8"/>
      <c r="LA39" s="8"/>
      <c r="LB39" s="8"/>
      <c r="LC39" s="8"/>
      <c r="LD39" s="8"/>
      <c r="LE39" s="8"/>
      <c r="LF39" s="8"/>
      <c r="LG39" s="8"/>
      <c r="LH39" s="8"/>
      <c r="LI39" s="8"/>
      <c r="LJ39" s="8"/>
      <c r="LK39" s="8"/>
      <c r="LL39" s="8"/>
      <c r="LM39" s="8"/>
      <c r="LN39" s="8"/>
      <c r="LO39" s="8"/>
      <c r="LP39" s="8"/>
      <c r="LQ39" s="8"/>
      <c r="LR39" s="8"/>
      <c r="LS39" s="8"/>
      <c r="LT39" s="8"/>
      <c r="LU39" s="8"/>
      <c r="LV39" s="8"/>
      <c r="LW39" s="8"/>
      <c r="LX39" s="8"/>
      <c r="LY39" s="8"/>
      <c r="LZ39" s="8"/>
      <c r="MA39" s="8"/>
      <c r="MB39" s="8"/>
      <c r="MC39" s="8"/>
      <c r="MD39" s="8"/>
      <c r="ME39" s="8"/>
      <c r="MF39" s="8"/>
      <c r="MG39" s="8"/>
      <c r="MH39" s="8"/>
      <c r="MI39" s="8"/>
      <c r="MJ39" s="8"/>
      <c r="MK39" s="8"/>
      <c r="ML39" s="8"/>
      <c r="MM39" s="8"/>
      <c r="MN39" s="8"/>
      <c r="MO39" s="8"/>
      <c r="MP39" s="8"/>
      <c r="MQ39" s="8"/>
      <c r="MR39" s="8"/>
      <c r="MS39" s="8"/>
      <c r="MT39" s="8"/>
      <c r="MU39" s="8"/>
      <c r="MV39" s="8"/>
      <c r="MW39" s="8"/>
      <c r="MX39" s="8"/>
      <c r="MY39" s="8"/>
      <c r="MZ39" s="8"/>
      <c r="NA39" s="8"/>
      <c r="NB39" s="8"/>
      <c r="NC39" s="8"/>
      <c r="ND39" s="8"/>
      <c r="NE39" s="8"/>
      <c r="NF39" s="8"/>
      <c r="NG39" s="8"/>
      <c r="NH39" s="8"/>
      <c r="NI39" s="8"/>
      <c r="NJ39" s="8"/>
      <c r="NK39" s="8"/>
      <c r="NL39" s="8"/>
      <c r="NM39" s="8"/>
      <c r="NN39" s="8"/>
      <c r="NO39" s="8"/>
      <c r="NP39" s="8"/>
      <c r="NQ39" s="8"/>
      <c r="NR39" s="8"/>
      <c r="NS39" s="8"/>
      <c r="NT39" s="8"/>
      <c r="NU39" s="8"/>
      <c r="NV39" s="8"/>
      <c r="NW39" s="8"/>
      <c r="NX39" s="8"/>
      <c r="NY39" s="8"/>
      <c r="NZ39" s="8"/>
      <c r="OA39" s="8"/>
      <c r="OB39" s="8"/>
      <c r="OC39" s="8"/>
      <c r="OD39" s="8"/>
      <c r="OE39" s="8"/>
      <c r="OF39" s="8"/>
      <c r="OG39" s="8"/>
      <c r="OH39" s="8"/>
      <c r="OI39" s="8"/>
      <c r="OJ39" s="8"/>
      <c r="OK39" s="8"/>
      <c r="OL39" s="8"/>
      <c r="OM39" s="8"/>
      <c r="ON39" s="8"/>
      <c r="OO39" s="8"/>
      <c r="OP39" s="8"/>
      <c r="OQ39" s="8"/>
      <c r="OR39" s="8"/>
      <c r="OS39" s="8"/>
      <c r="OT39" s="8"/>
      <c r="OU39" s="8"/>
      <c r="OV39" s="8"/>
      <c r="OW39" s="8"/>
      <c r="OX39" s="8"/>
      <c r="OY39" s="8"/>
      <c r="OZ39" s="8"/>
      <c r="PA39" s="8"/>
      <c r="PB39" s="8"/>
      <c r="PC39" s="8"/>
      <c r="PD39" s="8"/>
      <c r="PE39" s="8"/>
      <c r="PF39" s="8"/>
      <c r="PG39" s="8"/>
      <c r="PH39" s="8"/>
      <c r="PI39" s="8"/>
      <c r="PJ39" s="8"/>
      <c r="PK39" s="8"/>
      <c r="PL39" s="8"/>
      <c r="PM39" s="8"/>
      <c r="PN39" s="8"/>
      <c r="PO39" s="8"/>
      <c r="PP39" s="8"/>
      <c r="PQ39" s="8"/>
      <c r="PR39" s="8"/>
      <c r="PS39" s="8"/>
      <c r="PT39" s="8"/>
      <c r="PU39" s="8"/>
      <c r="PV39" s="8"/>
      <c r="PW39" s="8"/>
      <c r="PX39" s="8"/>
      <c r="PY39" s="8"/>
      <c r="PZ39" s="8"/>
      <c r="QA39" s="8"/>
      <c r="QB39" s="8"/>
      <c r="QC39" s="8"/>
      <c r="QD39" s="8"/>
      <c r="QE39" s="8"/>
      <c r="QF39" s="8"/>
      <c r="QG39" s="8"/>
      <c r="QH39" s="8"/>
      <c r="QI39" s="8"/>
      <c r="QJ39" s="8"/>
      <c r="QK39" s="8"/>
      <c r="QL39" s="8"/>
      <c r="QM39" s="8"/>
      <c r="QN39" s="8"/>
      <c r="QO39" s="8"/>
      <c r="QP39" s="8"/>
      <c r="QQ39" s="8"/>
      <c r="QR39" s="8"/>
      <c r="QS39" s="8"/>
      <c r="QT39" s="8"/>
      <c r="QU39" s="8"/>
      <c r="QV39" s="8"/>
      <c r="QW39" s="8"/>
      <c r="QX39" s="8"/>
      <c r="QY39" s="8"/>
      <c r="QZ39" s="8"/>
      <c r="RA39" s="8"/>
      <c r="RB39" s="8"/>
      <c r="RC39" s="8"/>
      <c r="RD39" s="8"/>
      <c r="RE39" s="8"/>
      <c r="RF39" s="8"/>
      <c r="RG39" s="8"/>
      <c r="RH39" s="8"/>
      <c r="RI39" s="8"/>
      <c r="RJ39" s="8"/>
      <c r="RK39" s="8"/>
      <c r="RL39" s="8"/>
      <c r="RM39" s="8"/>
      <c r="RN39" s="8"/>
      <c r="RO39" s="8"/>
      <c r="RP39" s="8"/>
      <c r="RQ39" s="8"/>
      <c r="RR39" s="8"/>
      <c r="RS39" s="8"/>
      <c r="RT39" s="8"/>
      <c r="RU39" s="8"/>
      <c r="RV39" s="8"/>
      <c r="RW39" s="8"/>
      <c r="RX39" s="8"/>
      <c r="RY39" s="8"/>
      <c r="RZ39" s="8"/>
      <c r="SA39" s="8"/>
      <c r="SB39" s="8"/>
      <c r="SC39" s="8"/>
      <c r="SD39" s="8"/>
      <c r="SE39" s="8"/>
      <c r="SF39" s="8"/>
      <c r="SG39" s="8"/>
      <c r="SH39" s="8"/>
      <c r="SI39" s="8"/>
      <c r="SJ39" s="8"/>
      <c r="SK39" s="8"/>
      <c r="SL39" s="8"/>
      <c r="SM39" s="8"/>
      <c r="SN39" s="8"/>
      <c r="SO39" s="8"/>
      <c r="SP39" s="8"/>
      <c r="SQ39" s="8"/>
      <c r="SR39" s="8"/>
      <c r="SS39" s="8"/>
      <c r="ST39" s="8"/>
      <c r="SU39" s="8"/>
      <c r="SV39" s="8"/>
      <c r="SW39" s="8"/>
      <c r="SX39" s="8"/>
      <c r="SY39" s="8"/>
      <c r="SZ39" s="8"/>
      <c r="TA39" s="8"/>
      <c r="TB39" s="8"/>
      <c r="TC39" s="8"/>
      <c r="TD39" s="8"/>
      <c r="TE39" s="8"/>
      <c r="TF39" s="8"/>
      <c r="TG39" s="8"/>
      <c r="TH39" s="8"/>
      <c r="TI39" s="8"/>
      <c r="TJ39" s="8"/>
      <c r="TK39" s="8"/>
      <c r="TL39" s="8"/>
      <c r="TM39" s="8"/>
      <c r="TN39" s="8"/>
      <c r="TO39" s="8"/>
      <c r="TP39" s="8"/>
      <c r="TQ39" s="8"/>
      <c r="TR39" s="8"/>
      <c r="TS39" s="8"/>
      <c r="TT39" s="8"/>
      <c r="TU39" s="8"/>
      <c r="TV39" s="8"/>
      <c r="TW39" s="8"/>
      <c r="TX39" s="8"/>
      <c r="TY39" s="8"/>
      <c r="TZ39" s="8"/>
      <c r="UA39" s="8"/>
      <c r="UB39" s="8"/>
      <c r="UC39" s="8"/>
      <c r="UD39" s="8"/>
      <c r="UE39" s="8"/>
      <c r="UF39" s="8"/>
      <c r="UG39" s="8"/>
      <c r="UH39" s="8"/>
      <c r="UI39" s="8"/>
      <c r="UJ39" s="8"/>
      <c r="UK39" s="8"/>
      <c r="UL39" s="8"/>
      <c r="UM39" s="8"/>
      <c r="UN39" s="8"/>
      <c r="UO39" s="8"/>
      <c r="UP39" s="8"/>
      <c r="UQ39" s="8"/>
      <c r="UR39" s="8"/>
      <c r="US39" s="8"/>
      <c r="UT39" s="8"/>
      <c r="UU39" s="8"/>
      <c r="UV39" s="8"/>
      <c r="UW39" s="8"/>
      <c r="UX39" s="8"/>
      <c r="UY39" s="8"/>
      <c r="UZ39" s="8"/>
      <c r="VA39" s="8"/>
      <c r="VB39" s="8"/>
      <c r="VC39" s="8"/>
      <c r="VD39" s="8"/>
      <c r="VE39" s="8"/>
      <c r="VF39" s="8"/>
      <c r="VG39" s="8"/>
      <c r="VH39" s="8"/>
      <c r="VI39" s="8"/>
      <c r="VJ39" s="8"/>
      <c r="VK39" s="8"/>
      <c r="VL39" s="8"/>
      <c r="VM39" s="8"/>
      <c r="VN39" s="8"/>
      <c r="VO39" s="8"/>
      <c r="VP39" s="8"/>
      <c r="VQ39" s="8"/>
      <c r="VR39" s="8"/>
      <c r="VS39" s="8"/>
      <c r="VT39" s="8"/>
      <c r="VU39" s="8"/>
      <c r="VV39" s="8"/>
      <c r="VW39" s="8"/>
      <c r="VX39" s="8"/>
      <c r="VY39" s="8"/>
      <c r="VZ39" s="8"/>
      <c r="WA39" s="8"/>
      <c r="WB39" s="8"/>
      <c r="WC39" s="8"/>
      <c r="WD39" s="8"/>
      <c r="WE39" s="8"/>
      <c r="WF39" s="8"/>
      <c r="WG39" s="8"/>
      <c r="WH39" s="8"/>
      <c r="WI39" s="8"/>
      <c r="WJ39" s="8"/>
      <c r="WK39" s="8"/>
      <c r="WL39" s="8"/>
      <c r="WM39" s="8"/>
      <c r="WN39" s="8"/>
      <c r="WO39" s="8"/>
      <c r="WP39" s="8"/>
      <c r="WQ39" s="8"/>
      <c r="WR39" s="8"/>
      <c r="WS39" s="8"/>
      <c r="WT39" s="8"/>
      <c r="WU39" s="8"/>
      <c r="WV39" s="8"/>
      <c r="WW39" s="8"/>
      <c r="WX39" s="8"/>
      <c r="WY39" s="8"/>
      <c r="WZ39" s="8"/>
      <c r="XA39" s="8"/>
      <c r="XB39" s="8"/>
      <c r="XC39" s="8"/>
      <c r="XD39" s="8"/>
      <c r="XE39" s="8"/>
      <c r="XF39" s="8"/>
      <c r="XG39" s="8"/>
      <c r="XH39" s="8"/>
      <c r="XI39" s="8"/>
      <c r="XJ39" s="8"/>
      <c r="XK39" s="8"/>
      <c r="XL39" s="8"/>
      <c r="XM39" s="8"/>
      <c r="XN39" s="8"/>
      <c r="XO39" s="8"/>
      <c r="XP39" s="8"/>
      <c r="XQ39" s="8"/>
      <c r="XR39" s="8"/>
      <c r="XS39" s="8"/>
      <c r="XT39" s="8"/>
      <c r="XU39" s="8"/>
      <c r="XV39" s="8"/>
      <c r="XW39" s="8"/>
      <c r="XX39" s="8"/>
      <c r="XY39" s="8"/>
      <c r="XZ39" s="8"/>
      <c r="YA39" s="8"/>
      <c r="YB39" s="8"/>
      <c r="YC39" s="8"/>
      <c r="YD39" s="8"/>
      <c r="YE39" s="8"/>
      <c r="YF39" s="8"/>
      <c r="YG39" s="8"/>
      <c r="YH39" s="8"/>
      <c r="YI39" s="8"/>
      <c r="YJ39" s="8"/>
      <c r="YK39" s="8"/>
      <c r="YL39" s="8"/>
      <c r="YM39" s="8"/>
      <c r="YN39" s="8"/>
      <c r="YO39" s="8"/>
      <c r="YP39" s="8"/>
      <c r="YQ39" s="8"/>
      <c r="YR39" s="8"/>
      <c r="YS39" s="8"/>
      <c r="YT39" s="8"/>
      <c r="YU39" s="8"/>
      <c r="YV39" s="8"/>
      <c r="YW39" s="8"/>
      <c r="YX39" s="8"/>
      <c r="YY39" s="8"/>
      <c r="YZ39" s="8"/>
      <c r="ZA39" s="8"/>
      <c r="ZB39" s="8"/>
      <c r="ZC39" s="8"/>
      <c r="ZD39" s="8"/>
      <c r="ZE39" s="8"/>
      <c r="ZF39" s="8"/>
      <c r="ZG39" s="8"/>
      <c r="ZH39" s="8"/>
      <c r="ZI39" s="8"/>
      <c r="ZJ39" s="8"/>
      <c r="ZK39" s="8"/>
      <c r="ZL39" s="8"/>
      <c r="ZM39" s="8"/>
      <c r="ZN39" s="8"/>
      <c r="ZO39" s="8"/>
      <c r="ZP39" s="8"/>
      <c r="ZQ39" s="8"/>
      <c r="ZR39" s="8"/>
      <c r="ZS39" s="8"/>
      <c r="ZT39" s="8"/>
      <c r="ZU39" s="8"/>
      <c r="ZV39" s="8"/>
      <c r="ZW39" s="8"/>
      <c r="ZX39" s="8"/>
      <c r="ZY39" s="8"/>
      <c r="ZZ39" s="8"/>
      <c r="AAA39" s="8"/>
      <c r="AAB39" s="8"/>
      <c r="AAC39" s="8"/>
      <c r="AAD39" s="8"/>
      <c r="AAE39" s="8"/>
      <c r="AAF39" s="8"/>
      <c r="AAG39" s="8"/>
      <c r="AAH39" s="8"/>
      <c r="AAI39" s="8"/>
      <c r="AAJ39" s="8"/>
      <c r="AAK39" s="8"/>
      <c r="AAL39" s="8"/>
      <c r="AAM39" s="8"/>
      <c r="AAN39" s="8"/>
      <c r="AAO39" s="8"/>
      <c r="AAP39" s="8"/>
      <c r="AAQ39" s="8"/>
      <c r="AAR39" s="8"/>
      <c r="AAS39" s="8"/>
      <c r="AAT39" s="8"/>
      <c r="AAU39" s="8"/>
      <c r="AAV39" s="8"/>
      <c r="AAW39" s="8"/>
      <c r="AAX39" s="8"/>
      <c r="AAY39" s="8"/>
      <c r="AAZ39" s="8"/>
      <c r="ABA39" s="8"/>
      <c r="ABB39" s="8"/>
      <c r="ABC39" s="8"/>
      <c r="ABD39" s="8"/>
      <c r="ABE39" s="8"/>
      <c r="ABF39" s="8"/>
      <c r="ABG39" s="8"/>
      <c r="ABH39" s="8"/>
      <c r="ABI39" s="8"/>
      <c r="ABJ39" s="8"/>
      <c r="ABK39" s="8"/>
      <c r="ABL39" s="8"/>
      <c r="ABM39" s="8"/>
      <c r="ABN39" s="8"/>
      <c r="ABO39" s="8"/>
      <c r="ABP39" s="8"/>
      <c r="ABQ39" s="8"/>
      <c r="ABR39" s="8"/>
      <c r="ABS39" s="8"/>
      <c r="ABT39" s="8"/>
      <c r="ABU39" s="8"/>
      <c r="ABV39" s="8"/>
      <c r="ABW39" s="8"/>
      <c r="ABX39" s="8"/>
      <c r="ABY39" s="8"/>
      <c r="ABZ39" s="8"/>
      <c r="ACA39" s="8"/>
      <c r="ACB39" s="8"/>
      <c r="ACC39" s="8"/>
      <c r="ACD39" s="8"/>
      <c r="ACE39" s="8"/>
      <c r="ACF39" s="8"/>
      <c r="ACG39" s="8"/>
      <c r="ACH39" s="8"/>
      <c r="ACI39" s="8"/>
      <c r="ACJ39" s="8"/>
      <c r="ACK39" s="8"/>
      <c r="ACL39" s="8"/>
      <c r="ACM39" s="8"/>
      <c r="ACN39" s="8"/>
      <c r="ACO39" s="8"/>
      <c r="ACP39" s="8"/>
      <c r="ACQ39" s="8"/>
      <c r="ACR39" s="8"/>
      <c r="ACS39" s="8"/>
      <c r="ACT39" s="8"/>
      <c r="ACU39" s="8"/>
      <c r="ACV39" s="8"/>
      <c r="ACW39" s="8"/>
      <c r="ACX39" s="8"/>
      <c r="ACY39" s="8"/>
      <c r="ACZ39" s="8"/>
      <c r="ADA39" s="8"/>
      <c r="ADB39" s="8"/>
      <c r="ADC39" s="8"/>
      <c r="ADD39" s="8"/>
      <c r="ADE39" s="8"/>
      <c r="ADF39" s="8"/>
      <c r="ADG39" s="8"/>
      <c r="ADH39" s="8"/>
      <c r="ADI39" s="8"/>
      <c r="ADJ39" s="8"/>
      <c r="ADK39" s="8"/>
      <c r="ADL39" s="8"/>
      <c r="ADM39" s="8"/>
      <c r="ADN39" s="8"/>
      <c r="ADO39" s="8"/>
      <c r="ADP39" s="8"/>
      <c r="ADQ39" s="8"/>
      <c r="ADR39" s="8"/>
      <c r="ADS39" s="8"/>
      <c r="ADT39" s="8"/>
      <c r="ADU39" s="8"/>
      <c r="ADV39" s="8"/>
      <c r="ADW39" s="8"/>
      <c r="ADX39" s="8"/>
      <c r="ADY39" s="8"/>
      <c r="ADZ39" s="8"/>
      <c r="AEA39" s="8"/>
      <c r="AEB39" s="8"/>
      <c r="AEC39" s="8"/>
      <c r="AED39" s="8"/>
      <c r="AEE39" s="8"/>
      <c r="AEF39" s="8"/>
      <c r="AEG39" s="8"/>
      <c r="AEH39" s="8"/>
      <c r="AEI39" s="8"/>
      <c r="AEJ39" s="8"/>
      <c r="AEK39" s="8"/>
      <c r="AEL39" s="8"/>
      <c r="AEM39" s="8"/>
      <c r="AEN39" s="8"/>
      <c r="AEO39" s="8"/>
      <c r="AEP39" s="8"/>
      <c r="AEQ39" s="8"/>
      <c r="AER39" s="8"/>
      <c r="AES39" s="8"/>
      <c r="AET39" s="8"/>
      <c r="AEU39" s="8"/>
      <c r="AEV39" s="8"/>
      <c r="AEW39" s="8"/>
      <c r="AEX39" s="8"/>
      <c r="AEY39" s="8"/>
      <c r="AEZ39" s="8"/>
      <c r="AFA39" s="8"/>
      <c r="AFB39" s="8"/>
      <c r="AFC39" s="8"/>
      <c r="AFD39" s="8"/>
      <c r="AFE39" s="8"/>
      <c r="AFF39" s="8"/>
      <c r="AFG39" s="8"/>
      <c r="AFH39" s="8"/>
      <c r="AFI39" s="8"/>
      <c r="AFJ39" s="8"/>
      <c r="AFK39" s="8"/>
      <c r="AFL39" s="8"/>
      <c r="AFM39" s="8"/>
      <c r="AFN39" s="8"/>
      <c r="AFO39" s="8"/>
      <c r="AFP39" s="8"/>
      <c r="AFQ39" s="8"/>
      <c r="AFR39" s="8"/>
      <c r="AFS39" s="8"/>
      <c r="AFT39" s="8"/>
      <c r="AFU39" s="8"/>
      <c r="AFV39" s="8"/>
      <c r="AFW39" s="8"/>
      <c r="AFX39" s="8"/>
      <c r="AFY39" s="8"/>
      <c r="AFZ39" s="8"/>
      <c r="AGA39" s="8"/>
      <c r="AGB39" s="8"/>
      <c r="AGC39" s="8"/>
      <c r="AGD39" s="8"/>
      <c r="AGE39" s="8"/>
      <c r="AGF39" s="8"/>
      <c r="AGG39" s="8"/>
      <c r="AGH39" s="8"/>
      <c r="AGI39" s="8"/>
      <c r="AGJ39" s="8"/>
      <c r="AGK39" s="8"/>
      <c r="AGL39" s="8"/>
      <c r="AGM39" s="8"/>
      <c r="AGN39" s="8"/>
      <c r="AGO39" s="8"/>
      <c r="AGP39" s="8"/>
      <c r="AGQ39" s="8"/>
      <c r="AGR39" s="8"/>
      <c r="AGS39" s="8"/>
      <c r="AGT39" s="8"/>
      <c r="AGU39" s="8"/>
      <c r="AGV39" s="8"/>
      <c r="AGW39" s="8"/>
      <c r="AGX39" s="8"/>
      <c r="AGY39" s="8"/>
      <c r="AGZ39" s="8"/>
      <c r="AHA39" s="8"/>
      <c r="AHB39" s="8"/>
      <c r="AHC39" s="8"/>
      <c r="AHD39" s="8"/>
      <c r="AHE39" s="8"/>
      <c r="AHF39" s="8"/>
      <c r="AHG39" s="8"/>
      <c r="AHH39" s="8"/>
      <c r="AHI39" s="8"/>
      <c r="AHJ39" s="8"/>
      <c r="AHK39" s="8"/>
      <c r="AHL39" s="8"/>
      <c r="AHM39" s="8"/>
      <c r="AHN39" s="8"/>
      <c r="AHO39" s="8"/>
      <c r="AHP39" s="8"/>
      <c r="AHQ39" s="8"/>
      <c r="AHR39" s="8"/>
      <c r="AHS39" s="8"/>
      <c r="AHT39" s="8"/>
      <c r="AHU39" s="8"/>
      <c r="AHV39" s="8"/>
      <c r="AHW39" s="8"/>
      <c r="AHX39" s="8"/>
      <c r="AHY39" s="8"/>
      <c r="AHZ39" s="8"/>
      <c r="AIA39" s="8"/>
      <c r="AIB39" s="8"/>
      <c r="AIC39" s="8"/>
      <c r="AID39" s="8"/>
      <c r="AIE39" s="8"/>
      <c r="AIF39" s="8"/>
      <c r="AIG39" s="8"/>
      <c r="AIH39" s="8"/>
      <c r="AII39" s="8"/>
      <c r="AIJ39" s="8"/>
      <c r="AIK39" s="8"/>
      <c r="AIL39" s="8"/>
      <c r="AIM39" s="8"/>
      <c r="AIN39" s="8"/>
      <c r="AIO39" s="8"/>
      <c r="AIP39" s="8"/>
      <c r="AIQ39" s="8"/>
      <c r="AIR39" s="8"/>
      <c r="AIS39" s="8"/>
      <c r="AIT39" s="8"/>
      <c r="AIU39" s="8"/>
      <c r="AIV39" s="8"/>
      <c r="AIW39" s="8"/>
      <c r="AIX39" s="8"/>
      <c r="AIY39" s="8"/>
      <c r="AIZ39" s="8"/>
      <c r="AJA39" s="8"/>
      <c r="AJB39" s="8"/>
      <c r="AJC39" s="8"/>
      <c r="AJD39" s="8"/>
      <c r="AJE39" s="8"/>
      <c r="AJF39" s="8"/>
      <c r="AJG39" s="8"/>
      <c r="AJH39" s="8"/>
      <c r="AJI39" s="8"/>
      <c r="AJJ39" s="8"/>
      <c r="AJK39" s="8"/>
      <c r="AJL39" s="8"/>
      <c r="AJM39" s="8"/>
      <c r="AJN39" s="8"/>
      <c r="AJO39" s="8"/>
      <c r="AJP39" s="8"/>
      <c r="AJQ39" s="8"/>
      <c r="AJR39" s="8"/>
      <c r="AJS39" s="8"/>
      <c r="AJT39" s="8"/>
      <c r="AJU39" s="8"/>
      <c r="AJV39" s="8"/>
      <c r="AJW39" s="8"/>
      <c r="AJX39" s="8"/>
      <c r="AJY39" s="8"/>
      <c r="AJZ39" s="8"/>
      <c r="AKA39" s="8"/>
      <c r="AKB39" s="8"/>
      <c r="AKC39" s="8"/>
      <c r="AKD39" s="8"/>
      <c r="AKE39" s="8"/>
      <c r="AKF39" s="8"/>
      <c r="AKG39" s="8"/>
      <c r="AKH39" s="8"/>
      <c r="AKI39" s="8"/>
      <c r="AKJ39" s="8"/>
      <c r="AKK39" s="8"/>
      <c r="AKL39" s="8"/>
      <c r="AKM39" s="8"/>
      <c r="AKN39" s="8"/>
      <c r="AKO39" s="8"/>
      <c r="AKP39" s="8"/>
      <c r="AKQ39" s="8"/>
      <c r="AKR39" s="8"/>
      <c r="AKS39" s="8"/>
      <c r="AKT39" s="8"/>
      <c r="AKU39" s="8"/>
      <c r="AKV39" s="8"/>
      <c r="AKW39" s="8"/>
      <c r="AKX39" s="8"/>
      <c r="AKY39" s="8"/>
      <c r="AKZ39" s="8"/>
      <c r="ALA39" s="8"/>
      <c r="ALB39" s="8"/>
      <c r="ALC39" s="8"/>
      <c r="ALD39" s="8"/>
      <c r="ALE39" s="8"/>
      <c r="ALF39" s="8"/>
      <c r="ALG39" s="8"/>
      <c r="ALH39" s="8"/>
      <c r="ALI39" s="8"/>
      <c r="ALJ39" s="8"/>
      <c r="ALK39" s="8"/>
      <c r="ALL39" s="8"/>
      <c r="ALM39" s="8"/>
      <c r="ALN39" s="8"/>
      <c r="ALO39" s="8"/>
      <c r="ALP39" s="8"/>
      <c r="ALQ39" s="8"/>
      <c r="ALR39" s="8"/>
      <c r="ALS39" s="8"/>
      <c r="ALT39" s="8"/>
      <c r="ALU39" s="8"/>
      <c r="ALV39" s="8"/>
      <c r="ALW39" s="8"/>
      <c r="ALX39" s="8"/>
      <c r="ALY39" s="8"/>
      <c r="ALZ39" s="8"/>
      <c r="AMA39" s="8"/>
      <c r="AMB39" s="8"/>
      <c r="AMC39" s="8"/>
      <c r="AMD39" s="8"/>
      <c r="AME39" s="8"/>
      <c r="AMF39" s="8"/>
      <c r="AMG39" s="8"/>
      <c r="AMH39" s="8"/>
      <c r="AMI39" s="8"/>
      <c r="AMJ39" s="8"/>
      <c r="AMK39" s="8"/>
      <c r="AML39" s="8"/>
      <c r="AMM39" s="8"/>
      <c r="AMN39" s="8"/>
      <c r="AMO39" s="8"/>
      <c r="AMP39" s="8"/>
      <c r="AMQ39" s="8"/>
      <c r="AMR39" s="8"/>
      <c r="AMS39" s="8"/>
      <c r="AMT39" s="8"/>
      <c r="AMU39" s="8"/>
      <c r="AMV39" s="8"/>
      <c r="AMW39" s="8"/>
      <c r="AMX39" s="8"/>
      <c r="AMY39" s="8"/>
      <c r="AMZ39" s="8"/>
      <c r="ANA39" s="8"/>
      <c r="ANB39" s="8"/>
      <c r="ANC39" s="8"/>
      <c r="AND39" s="8"/>
      <c r="ANE39" s="8"/>
      <c r="ANF39" s="8"/>
      <c r="ANG39" s="8"/>
      <c r="ANH39" s="8"/>
      <c r="ANI39" s="8"/>
      <c r="ANJ39" s="8"/>
      <c r="ANK39" s="8"/>
      <c r="ANL39" s="8"/>
      <c r="ANM39" s="8"/>
      <c r="ANN39" s="8"/>
      <c r="ANO39" s="8"/>
      <c r="ANP39" s="8"/>
      <c r="ANQ39" s="8"/>
      <c r="ANR39" s="8"/>
      <c r="ANS39" s="8"/>
      <c r="ANT39" s="8"/>
      <c r="ANU39" s="8"/>
      <c r="ANV39" s="8"/>
      <c r="ANW39" s="8"/>
      <c r="ANX39" s="8"/>
      <c r="ANY39" s="8"/>
      <c r="ANZ39" s="8"/>
      <c r="AOA39" s="8"/>
      <c r="AOB39" s="8"/>
      <c r="AOC39" s="8"/>
      <c r="AOD39" s="8"/>
      <c r="AOE39" s="8"/>
      <c r="AOF39" s="8"/>
      <c r="AOG39" s="8"/>
      <c r="AOH39" s="8"/>
      <c r="AOI39" s="8"/>
      <c r="AOJ39" s="8"/>
      <c r="AOK39" s="8"/>
      <c r="AOL39" s="8"/>
      <c r="AOM39" s="8"/>
      <c r="AON39" s="8"/>
      <c r="AOO39" s="8"/>
      <c r="AOP39" s="8"/>
      <c r="AOQ39" s="8"/>
      <c r="AOR39" s="8"/>
      <c r="AOS39" s="8"/>
      <c r="AOT39" s="8"/>
      <c r="AOU39" s="8"/>
      <c r="AOV39" s="8"/>
      <c r="AOW39" s="8"/>
      <c r="AOX39" s="8"/>
      <c r="AOY39" s="8"/>
      <c r="AOZ39" s="8"/>
      <c r="APA39" s="8"/>
      <c r="APB39" s="8"/>
      <c r="APC39" s="8"/>
      <c r="APD39" s="8"/>
      <c r="APE39" s="8"/>
      <c r="APF39" s="8"/>
      <c r="APG39" s="8"/>
      <c r="APH39" s="8"/>
      <c r="API39" s="8"/>
      <c r="APJ39" s="8"/>
      <c r="APK39" s="8"/>
      <c r="APL39" s="8"/>
      <c r="APM39" s="8"/>
      <c r="APN39" s="8"/>
      <c r="APO39" s="8"/>
      <c r="APP39" s="8"/>
      <c r="APQ39" s="8"/>
      <c r="APR39" s="8"/>
      <c r="APS39" s="8"/>
      <c r="APT39" s="8"/>
      <c r="APU39" s="8"/>
      <c r="APV39" s="8"/>
      <c r="APW39" s="8"/>
      <c r="APX39" s="8"/>
      <c r="APY39" s="8"/>
      <c r="APZ39" s="8"/>
      <c r="AQA39" s="8"/>
      <c r="AQB39" s="8"/>
      <c r="AQC39" s="8"/>
      <c r="AQD39" s="8"/>
      <c r="AQE39" s="8"/>
      <c r="AQF39" s="8"/>
      <c r="AQG39" s="8"/>
      <c r="AQH39" s="8"/>
      <c r="AQI39" s="8"/>
      <c r="AQJ39" s="8"/>
      <c r="AQK39" s="8"/>
      <c r="AQL39" s="8"/>
      <c r="AQM39" s="8"/>
      <c r="AQN39" s="8"/>
      <c r="AQO39" s="8"/>
      <c r="AQP39" s="8"/>
      <c r="AQQ39" s="8"/>
      <c r="AQR39" s="8"/>
      <c r="AQS39" s="8"/>
      <c r="AQT39" s="8"/>
      <c r="AQU39" s="8"/>
      <c r="AQV39" s="8"/>
      <c r="AQW39" s="8"/>
      <c r="AQX39" s="8"/>
      <c r="AQY39" s="8"/>
      <c r="AQZ39" s="8"/>
      <c r="ARA39" s="8"/>
      <c r="ARB39" s="8"/>
      <c r="ARC39" s="8"/>
      <c r="ARD39" s="8"/>
      <c r="ARE39" s="8"/>
      <c r="ARF39" s="8"/>
      <c r="ARG39" s="8"/>
      <c r="ARH39" s="8"/>
      <c r="ARI39" s="8"/>
      <c r="ARJ39" s="8"/>
      <c r="ARK39" s="8"/>
      <c r="ARL39" s="8"/>
      <c r="ARM39" s="8"/>
      <c r="ARN39" s="8"/>
      <c r="ARO39" s="8"/>
      <c r="ARP39" s="8"/>
      <c r="ARQ39" s="8"/>
      <c r="ARR39" s="8"/>
      <c r="ARS39" s="8"/>
      <c r="ART39" s="8"/>
      <c r="ARU39" s="8"/>
      <c r="ARV39" s="8"/>
      <c r="ARW39" s="8"/>
      <c r="ARX39" s="8"/>
      <c r="ARY39" s="8"/>
      <c r="ARZ39" s="8"/>
      <c r="ASA39" s="8"/>
      <c r="ASB39" s="8"/>
      <c r="ASC39" s="8"/>
      <c r="ASD39" s="8"/>
      <c r="ASE39" s="8"/>
      <c r="ASF39" s="8"/>
      <c r="ASG39" s="8"/>
      <c r="ASH39" s="8"/>
      <c r="ASI39" s="8"/>
      <c r="ASJ39" s="8"/>
      <c r="ASK39" s="8"/>
      <c r="ASL39" s="8"/>
      <c r="ASM39" s="8"/>
      <c r="ASN39" s="8"/>
      <c r="ASO39" s="8"/>
      <c r="ASP39" s="8"/>
      <c r="ASQ39" s="8"/>
      <c r="ASR39" s="8"/>
      <c r="ASS39" s="8"/>
      <c r="AST39" s="8"/>
      <c r="ASU39" s="8"/>
      <c r="ASV39" s="8"/>
      <c r="ASW39" s="8"/>
      <c r="ASX39" s="8"/>
      <c r="ASY39" s="8"/>
      <c r="ASZ39" s="8"/>
      <c r="ATA39" s="8"/>
      <c r="ATB39" s="8"/>
      <c r="ATC39" s="8"/>
      <c r="ATD39" s="8"/>
      <c r="ATE39" s="8"/>
      <c r="ATF39" s="8"/>
      <c r="ATG39" s="8"/>
      <c r="ATH39" s="8"/>
      <c r="ATI39" s="8"/>
      <c r="ATJ39" s="8"/>
      <c r="ATK39" s="8"/>
      <c r="ATL39" s="8"/>
      <c r="ATM39" s="8"/>
      <c r="ATN39" s="8"/>
      <c r="ATO39" s="8"/>
      <c r="ATP39" s="8"/>
      <c r="ATQ39" s="8"/>
      <c r="ATR39" s="8"/>
      <c r="ATS39" s="8"/>
      <c r="ATT39" s="8"/>
      <c r="ATU39" s="8"/>
      <c r="ATV39" s="8"/>
      <c r="ATW39" s="8"/>
      <c r="ATX39" s="8"/>
      <c r="ATY39" s="8"/>
      <c r="ATZ39" s="8"/>
      <c r="AUA39" s="8"/>
      <c r="AUB39" s="8"/>
      <c r="AUC39" s="8"/>
      <c r="AUD39" s="8"/>
      <c r="AUE39" s="8"/>
      <c r="AUF39" s="8"/>
      <c r="AUG39" s="8"/>
      <c r="AUH39" s="8"/>
      <c r="AUI39" s="8"/>
      <c r="AUJ39" s="8"/>
      <c r="AUK39" s="8"/>
      <c r="AUL39" s="8"/>
      <c r="AUM39" s="8"/>
      <c r="AUN39" s="8"/>
      <c r="AUO39" s="8"/>
      <c r="AUP39" s="8"/>
      <c r="AUQ39" s="8"/>
      <c r="AUR39" s="8"/>
      <c r="AUS39" s="8"/>
      <c r="AUT39" s="8"/>
      <c r="AUU39" s="8"/>
      <c r="AUV39" s="8"/>
      <c r="AUW39" s="8"/>
      <c r="AUX39" s="8"/>
      <c r="AUY39" s="8"/>
      <c r="AUZ39" s="8"/>
      <c r="AVA39" s="8"/>
      <c r="AVB39" s="8"/>
      <c r="AVC39" s="8"/>
      <c r="AVD39" s="8"/>
      <c r="AVE39" s="8"/>
      <c r="AVF39" s="8"/>
      <c r="AVG39" s="8"/>
      <c r="AVH39" s="8"/>
      <c r="AVI39" s="8"/>
      <c r="AVJ39" s="8"/>
      <c r="AVK39" s="8"/>
      <c r="AVL39" s="8"/>
      <c r="AVM39" s="8"/>
      <c r="AVN39" s="8"/>
      <c r="AVO39" s="8"/>
      <c r="AVP39" s="8"/>
      <c r="AVQ39" s="8"/>
      <c r="AVR39" s="8"/>
      <c r="AVS39" s="8"/>
      <c r="AVT39" s="8"/>
      <c r="AVU39" s="8"/>
      <c r="AVV39" s="8"/>
      <c r="AVW39" s="8"/>
      <c r="AVX39" s="8"/>
      <c r="AVY39" s="8"/>
      <c r="AVZ39" s="8"/>
      <c r="AWA39" s="8"/>
      <c r="AWB39" s="8"/>
      <c r="AWC39" s="8"/>
      <c r="AWD39" s="8"/>
      <c r="AWE39" s="8"/>
      <c r="AWF39" s="8"/>
      <c r="AWG39" s="8"/>
      <c r="AWH39" s="8"/>
      <c r="AWI39" s="8"/>
      <c r="AWJ39" s="8"/>
      <c r="AWK39" s="8"/>
      <c r="AWL39" s="8"/>
      <c r="AWM39" s="8"/>
      <c r="AWN39" s="8"/>
      <c r="AWO39" s="8"/>
      <c r="AWP39" s="8"/>
      <c r="AWQ39" s="8"/>
      <c r="AWR39" s="8"/>
      <c r="AWS39" s="8"/>
      <c r="AWT39" s="8"/>
      <c r="AWU39" s="8"/>
      <c r="AWV39" s="8"/>
      <c r="AWW39" s="8"/>
      <c r="AWX39" s="8"/>
      <c r="AWY39" s="8"/>
      <c r="AWZ39" s="8"/>
      <c r="AXA39" s="8"/>
      <c r="AXB39" s="8"/>
      <c r="AXC39" s="8"/>
      <c r="AXD39" s="8"/>
      <c r="AXE39" s="8"/>
      <c r="AXF39" s="8"/>
      <c r="AXG39" s="8"/>
      <c r="AXH39" s="8"/>
      <c r="AXI39" s="8"/>
      <c r="AXJ39" s="8"/>
      <c r="AXK39" s="8"/>
      <c r="AXL39" s="8"/>
      <c r="AXM39" s="8"/>
      <c r="AXN39" s="8"/>
      <c r="AXO39" s="8"/>
      <c r="AXP39" s="8"/>
      <c r="AXQ39" s="8"/>
      <c r="AXR39" s="8"/>
      <c r="AXS39" s="8"/>
      <c r="AXT39" s="8"/>
      <c r="AXU39" s="8"/>
      <c r="AXV39" s="8"/>
      <c r="AXW39" s="8"/>
      <c r="AXX39" s="8"/>
      <c r="AXY39" s="8"/>
      <c r="AXZ39" s="8"/>
      <c r="AYA39" s="8"/>
      <c r="AYB39" s="8"/>
      <c r="AYC39" s="8"/>
      <c r="AYD39" s="8"/>
      <c r="AYE39" s="8"/>
      <c r="AYF39" s="8"/>
      <c r="AYG39" s="8"/>
      <c r="AYH39" s="8"/>
      <c r="AYI39" s="8"/>
      <c r="AYJ39" s="8"/>
      <c r="AYK39" s="8"/>
      <c r="AYL39" s="8"/>
      <c r="AYM39" s="8"/>
      <c r="AYN39" s="8"/>
      <c r="AYO39" s="8"/>
      <c r="AYP39" s="8"/>
      <c r="AYQ39" s="8"/>
      <c r="AYR39" s="8"/>
      <c r="AYS39" s="8"/>
      <c r="AYT39" s="8"/>
      <c r="AYU39" s="8"/>
      <c r="AYV39" s="8"/>
      <c r="AYW39" s="8"/>
      <c r="AYX39" s="8"/>
      <c r="AYY39" s="8"/>
      <c r="AYZ39" s="8"/>
      <c r="AZA39" s="8"/>
      <c r="AZB39" s="8"/>
      <c r="AZC39" s="8"/>
      <c r="AZD39" s="8"/>
      <c r="AZE39" s="8"/>
      <c r="AZF39" s="8"/>
      <c r="AZG39" s="8"/>
      <c r="AZH39" s="8"/>
      <c r="AZI39" s="8"/>
      <c r="AZJ39" s="8"/>
      <c r="AZK39" s="8"/>
      <c r="AZL39" s="8"/>
      <c r="AZM39" s="8"/>
      <c r="AZN39" s="8"/>
      <c r="AZO39" s="8"/>
      <c r="AZP39" s="8"/>
      <c r="AZQ39" s="8"/>
      <c r="AZR39" s="8"/>
      <c r="AZS39" s="8"/>
      <c r="AZT39" s="8"/>
      <c r="AZU39" s="8"/>
      <c r="AZV39" s="8"/>
      <c r="AZW39" s="8"/>
      <c r="AZX39" s="8"/>
      <c r="AZY39" s="8"/>
      <c r="AZZ39" s="8"/>
      <c r="BAA39" s="8"/>
      <c r="BAB39" s="8"/>
      <c r="BAC39" s="8"/>
      <c r="BAD39" s="8"/>
      <c r="BAE39" s="8"/>
      <c r="BAF39" s="8"/>
      <c r="BAG39" s="8"/>
      <c r="BAH39" s="8"/>
      <c r="BAI39" s="8"/>
      <c r="BAJ39" s="8"/>
      <c r="BAK39" s="8"/>
      <c r="BAL39" s="8"/>
      <c r="BAM39" s="8"/>
      <c r="BAN39" s="8"/>
      <c r="BAO39" s="8"/>
      <c r="BAP39" s="8"/>
      <c r="BAQ39" s="8"/>
      <c r="BAR39" s="8"/>
      <c r="BAS39" s="8"/>
      <c r="BAT39" s="8"/>
      <c r="BAU39" s="8"/>
      <c r="BAV39" s="8"/>
      <c r="BAW39" s="8"/>
      <c r="BAX39" s="8"/>
      <c r="BAY39" s="8"/>
      <c r="BAZ39" s="8"/>
      <c r="BBA39" s="8"/>
      <c r="BBB39" s="8"/>
      <c r="BBC39" s="8"/>
      <c r="BBD39" s="8"/>
      <c r="BBE39" s="8"/>
      <c r="BBF39" s="8"/>
      <c r="BBG39" s="8"/>
      <c r="BBH39" s="8"/>
      <c r="BBI39" s="8"/>
      <c r="BBJ39" s="8"/>
      <c r="BBK39" s="8"/>
      <c r="BBL39" s="8"/>
      <c r="BBM39" s="8"/>
      <c r="BBN39" s="8"/>
      <c r="BBO39" s="8"/>
      <c r="BBP39" s="8"/>
      <c r="BBQ39" s="8"/>
      <c r="BBR39" s="8"/>
      <c r="BBS39" s="8"/>
      <c r="BBT39" s="8"/>
      <c r="BBU39" s="8"/>
      <c r="BBV39" s="8"/>
      <c r="BBW39" s="8"/>
      <c r="BBX39" s="8"/>
      <c r="BBY39" s="8"/>
      <c r="BBZ39" s="8"/>
      <c r="BCA39" s="8"/>
      <c r="BCB39" s="8"/>
      <c r="BCC39" s="8"/>
      <c r="BCD39" s="8"/>
      <c r="BCE39" s="8"/>
      <c r="BCF39" s="8"/>
      <c r="BCG39" s="8"/>
      <c r="BCH39" s="8"/>
      <c r="BCI39" s="8"/>
      <c r="BCJ39" s="8"/>
      <c r="BCK39" s="8"/>
      <c r="BCL39" s="8"/>
      <c r="BCM39" s="8"/>
      <c r="BCN39" s="8"/>
      <c r="BCO39" s="8"/>
      <c r="BCP39" s="8"/>
      <c r="BCQ39" s="8"/>
      <c r="BCR39" s="8"/>
      <c r="BCS39" s="8"/>
      <c r="BCT39" s="8"/>
      <c r="BCU39" s="8"/>
      <c r="BCV39" s="8"/>
      <c r="BCW39" s="8"/>
      <c r="BCX39" s="8"/>
      <c r="BCY39" s="8"/>
      <c r="BCZ39" s="8"/>
      <c r="BDA39" s="8"/>
      <c r="BDB39" s="8"/>
      <c r="BDC39" s="8"/>
      <c r="BDD39" s="8"/>
      <c r="BDE39" s="8"/>
      <c r="BDF39" s="8"/>
      <c r="BDG39" s="8"/>
      <c r="BDH39" s="8"/>
      <c r="BDI39" s="8"/>
      <c r="BDJ39" s="8"/>
      <c r="BDK39" s="8"/>
      <c r="BDL39" s="8"/>
      <c r="BDM39" s="8"/>
      <c r="BDN39" s="8"/>
      <c r="BDO39" s="8"/>
      <c r="BDP39" s="8"/>
      <c r="BDQ39" s="8"/>
      <c r="BDR39" s="8"/>
      <c r="BDS39" s="8"/>
      <c r="BDT39" s="8"/>
      <c r="BDU39" s="8"/>
      <c r="BDV39" s="8"/>
      <c r="BDW39" s="8"/>
      <c r="BDX39" s="8"/>
      <c r="BDY39" s="8"/>
      <c r="BDZ39" s="8"/>
      <c r="BEA39" s="8"/>
      <c r="BEB39" s="8"/>
      <c r="BEC39" s="8"/>
      <c r="BED39" s="8"/>
      <c r="BEE39" s="8"/>
      <c r="BEF39" s="8"/>
      <c r="BEG39" s="8"/>
      <c r="BEH39" s="8"/>
      <c r="BEI39" s="8"/>
      <c r="BEJ39" s="8"/>
      <c r="BEK39" s="8"/>
      <c r="BEL39" s="8"/>
      <c r="BEM39" s="8"/>
      <c r="BEN39" s="8"/>
      <c r="BEO39" s="8"/>
      <c r="BEP39" s="8"/>
      <c r="BEQ39" s="8"/>
      <c r="BER39" s="8"/>
      <c r="BES39" s="8"/>
      <c r="BET39" s="8"/>
      <c r="BEU39" s="8"/>
      <c r="BEV39" s="8"/>
      <c r="BEW39" s="8"/>
      <c r="BEX39" s="8"/>
      <c r="BEY39" s="8"/>
      <c r="BEZ39" s="8"/>
      <c r="BFA39" s="8"/>
      <c r="BFB39" s="8"/>
      <c r="BFC39" s="8"/>
      <c r="BFD39" s="8"/>
      <c r="BFE39" s="8"/>
      <c r="BFF39" s="8"/>
      <c r="BFG39" s="8"/>
      <c r="BFH39" s="8"/>
      <c r="BFI39" s="8"/>
      <c r="BFJ39" s="8"/>
      <c r="BFK39" s="8"/>
      <c r="BFL39" s="8"/>
      <c r="BFM39" s="8"/>
      <c r="BFN39" s="8"/>
      <c r="BFO39" s="8"/>
      <c r="BFP39" s="8"/>
      <c r="BFQ39" s="8"/>
      <c r="BFR39" s="8"/>
      <c r="BFS39" s="8"/>
      <c r="BFT39" s="8"/>
      <c r="BFU39" s="8"/>
      <c r="BFV39" s="8"/>
      <c r="BFW39" s="8"/>
      <c r="BFX39" s="8"/>
      <c r="BFY39" s="8"/>
      <c r="BFZ39" s="8"/>
      <c r="BGA39" s="8"/>
      <c r="BGB39" s="8"/>
      <c r="BGC39" s="8"/>
      <c r="BGD39" s="8"/>
      <c r="BGE39" s="8"/>
      <c r="BGF39" s="8"/>
      <c r="BGG39" s="8"/>
      <c r="BGH39" s="8"/>
      <c r="BGI39" s="8"/>
      <c r="BGJ39" s="8"/>
      <c r="BGK39" s="8"/>
      <c r="BGL39" s="8"/>
      <c r="BGM39" s="8"/>
      <c r="BGN39" s="8"/>
      <c r="BGO39" s="8"/>
      <c r="BGP39" s="8"/>
      <c r="BGQ39" s="8"/>
      <c r="BGR39" s="8"/>
      <c r="BGS39" s="8"/>
      <c r="BGT39" s="8"/>
      <c r="BGU39" s="8"/>
      <c r="BGV39" s="8"/>
      <c r="BGW39" s="8"/>
      <c r="BGX39" s="8"/>
      <c r="BGY39" s="8"/>
      <c r="BGZ39" s="8"/>
      <c r="BHA39" s="8"/>
      <c r="BHB39" s="8"/>
      <c r="BHC39" s="8"/>
      <c r="BHD39" s="8"/>
      <c r="BHE39" s="8"/>
      <c r="BHF39" s="8"/>
      <c r="BHG39" s="8"/>
      <c r="BHH39" s="8"/>
      <c r="BHI39" s="8"/>
      <c r="BHJ39" s="8"/>
      <c r="BHK39" s="8"/>
      <c r="BHL39" s="8"/>
      <c r="BHM39" s="8"/>
      <c r="BHN39" s="8"/>
      <c r="BHO39" s="8"/>
      <c r="BHP39" s="8"/>
      <c r="BHQ39" s="8"/>
      <c r="BHR39" s="8"/>
      <c r="BHS39" s="8"/>
      <c r="BHT39" s="8"/>
      <c r="BHU39" s="8"/>
      <c r="BHV39" s="8"/>
      <c r="BHW39" s="8"/>
      <c r="BHX39" s="8"/>
      <c r="BHY39" s="8"/>
      <c r="BHZ39" s="8"/>
      <c r="BIA39" s="8"/>
      <c r="BIB39" s="8"/>
      <c r="BIC39" s="8"/>
      <c r="BID39" s="8"/>
      <c r="BIE39" s="8"/>
      <c r="BIF39" s="8"/>
      <c r="BIG39" s="8"/>
      <c r="BIH39" s="8"/>
      <c r="BII39" s="8"/>
      <c r="BIJ39" s="8"/>
      <c r="BIK39" s="8"/>
      <c r="BIL39" s="8"/>
      <c r="BIM39" s="8"/>
      <c r="BIN39" s="8"/>
      <c r="BIO39" s="8"/>
      <c r="BIP39" s="8"/>
      <c r="BIQ39" s="8"/>
      <c r="BIR39" s="8"/>
      <c r="BIS39" s="8"/>
      <c r="BIT39" s="8"/>
      <c r="BIU39" s="8"/>
      <c r="BIV39" s="8"/>
      <c r="BIW39" s="8"/>
      <c r="BIX39" s="8"/>
      <c r="BIY39" s="8"/>
      <c r="BIZ39" s="8"/>
      <c r="BJA39" s="8"/>
      <c r="BJB39" s="8"/>
      <c r="BJC39" s="8"/>
      <c r="BJD39" s="8"/>
      <c r="BJE39" s="8"/>
      <c r="BJF39" s="8"/>
      <c r="BJG39" s="8"/>
      <c r="BJH39" s="8"/>
      <c r="BJI39" s="8"/>
      <c r="BJJ39" s="8"/>
      <c r="BJK39" s="8"/>
      <c r="BJL39" s="8"/>
      <c r="BJM39" s="8"/>
      <c r="BJN39" s="8"/>
      <c r="BJO39" s="8"/>
      <c r="BJP39" s="8"/>
      <c r="BJQ39" s="8"/>
      <c r="BJR39" s="8"/>
      <c r="BJS39" s="8"/>
      <c r="BJT39" s="8"/>
      <c r="BJU39" s="8"/>
      <c r="BJV39" s="8"/>
      <c r="BJW39" s="8"/>
      <c r="BJX39" s="8"/>
      <c r="BJY39" s="8"/>
      <c r="BJZ39" s="8"/>
      <c r="BKA39" s="8"/>
      <c r="BKB39" s="8"/>
      <c r="BKC39" s="8"/>
      <c r="BKD39" s="8"/>
      <c r="BKE39" s="8"/>
      <c r="BKF39" s="8"/>
      <c r="BKG39" s="8"/>
      <c r="BKH39" s="8"/>
      <c r="BKI39" s="8"/>
      <c r="BKJ39" s="8"/>
      <c r="BKK39" s="8"/>
      <c r="BKL39" s="8"/>
      <c r="BKM39" s="8"/>
      <c r="BKN39" s="8"/>
      <c r="BKO39" s="8"/>
      <c r="BKP39" s="8"/>
      <c r="BKQ39" s="8"/>
      <c r="BKR39" s="8"/>
      <c r="BKS39" s="8"/>
      <c r="BKT39" s="8"/>
      <c r="BKU39" s="8"/>
      <c r="BKV39" s="8"/>
      <c r="BKW39" s="8"/>
      <c r="BKX39" s="8"/>
      <c r="BKY39" s="8"/>
      <c r="BKZ39" s="8"/>
      <c r="BLA39" s="8"/>
      <c r="BLB39" s="8"/>
      <c r="BLC39" s="8"/>
      <c r="BLD39" s="8"/>
      <c r="BLE39" s="8"/>
      <c r="BLF39" s="8"/>
      <c r="BLG39" s="8"/>
      <c r="BLH39" s="8"/>
      <c r="BLI39" s="8"/>
      <c r="BLJ39" s="8"/>
      <c r="BLK39" s="8"/>
      <c r="BLL39" s="8"/>
      <c r="BLM39" s="8"/>
      <c r="BLN39" s="8"/>
      <c r="BLO39" s="8"/>
      <c r="BLP39" s="8"/>
      <c r="BLQ39" s="8"/>
      <c r="BLR39" s="8"/>
      <c r="BLS39" s="8"/>
      <c r="BLT39" s="8"/>
      <c r="BLU39" s="8"/>
      <c r="BLV39" s="8"/>
      <c r="BLW39" s="8"/>
      <c r="BLX39" s="8"/>
      <c r="BLY39" s="8"/>
      <c r="BLZ39" s="8"/>
      <c r="BMA39" s="8"/>
      <c r="BMB39" s="8"/>
      <c r="BMC39" s="8"/>
      <c r="BMD39" s="8"/>
      <c r="BME39" s="8"/>
      <c r="BMF39" s="8"/>
      <c r="BMG39" s="8"/>
      <c r="BMH39" s="8"/>
      <c r="BMI39" s="8"/>
      <c r="BMJ39" s="8"/>
      <c r="BMK39" s="8"/>
      <c r="BML39" s="8"/>
      <c r="BMM39" s="8"/>
      <c r="BMN39" s="8"/>
      <c r="BMO39" s="8"/>
      <c r="BMP39" s="8"/>
      <c r="BMQ39" s="8"/>
      <c r="BMR39" s="8"/>
      <c r="BMS39" s="8"/>
      <c r="BMT39" s="8"/>
      <c r="BMU39" s="8"/>
      <c r="BMV39" s="8"/>
      <c r="BMW39" s="8"/>
      <c r="BMX39" s="8"/>
      <c r="BMY39" s="8"/>
      <c r="BMZ39" s="8"/>
      <c r="BNA39" s="8"/>
      <c r="BNB39" s="8"/>
      <c r="BNC39" s="8"/>
      <c r="BND39" s="8"/>
      <c r="BNE39" s="8"/>
      <c r="BNF39" s="8"/>
      <c r="BNG39" s="8"/>
      <c r="BNH39" s="8"/>
      <c r="BNI39" s="8"/>
      <c r="BNJ39" s="8"/>
      <c r="BNK39" s="8"/>
      <c r="BNL39" s="8"/>
      <c r="BNM39" s="8"/>
      <c r="BNN39" s="8"/>
      <c r="BNO39" s="8"/>
      <c r="BNP39" s="8"/>
      <c r="BNQ39" s="8"/>
      <c r="BNR39" s="8"/>
      <c r="BNS39" s="8"/>
      <c r="BNT39" s="8"/>
      <c r="BNU39" s="8"/>
      <c r="BNV39" s="8"/>
      <c r="BNW39" s="8"/>
      <c r="BNX39" s="8"/>
      <c r="BNY39" s="8"/>
      <c r="BNZ39" s="8"/>
      <c r="BOA39" s="8"/>
      <c r="BOB39" s="8"/>
      <c r="BOC39" s="8"/>
      <c r="BOD39" s="8"/>
      <c r="BOE39" s="8"/>
      <c r="BOF39" s="8"/>
      <c r="BOG39" s="8"/>
      <c r="BOH39" s="8"/>
      <c r="BOI39" s="8"/>
      <c r="BOJ39" s="8"/>
      <c r="BOK39" s="8"/>
      <c r="BOL39" s="8"/>
      <c r="BOM39" s="8"/>
      <c r="BON39" s="8"/>
      <c r="BOO39" s="8"/>
      <c r="BOP39" s="8"/>
      <c r="BOQ39" s="8"/>
      <c r="BOR39" s="8"/>
      <c r="BOS39" s="8"/>
      <c r="BOT39" s="8"/>
      <c r="BOU39" s="8"/>
      <c r="BOV39" s="8"/>
      <c r="BOW39" s="8"/>
      <c r="BOX39" s="8"/>
      <c r="BOY39" s="8"/>
      <c r="BOZ39" s="8"/>
      <c r="BPA39" s="8"/>
      <c r="BPB39" s="8"/>
      <c r="BPC39" s="8"/>
      <c r="BPD39" s="8"/>
      <c r="BPE39" s="8"/>
      <c r="BPF39" s="8"/>
      <c r="BPG39" s="8"/>
      <c r="BPH39" s="8"/>
      <c r="BPI39" s="8"/>
      <c r="BPJ39" s="8"/>
      <c r="BPK39" s="8"/>
      <c r="BPL39" s="8"/>
      <c r="BPM39" s="8"/>
      <c r="BPN39" s="8"/>
      <c r="BPO39" s="8"/>
      <c r="BPP39" s="8"/>
      <c r="BPQ39" s="8"/>
      <c r="BPR39" s="8"/>
      <c r="BPS39" s="8"/>
      <c r="BPT39" s="8"/>
      <c r="BPU39" s="8"/>
      <c r="BPV39" s="8"/>
      <c r="BPW39" s="8"/>
      <c r="BPX39" s="8"/>
      <c r="BPY39" s="8"/>
      <c r="BPZ39" s="8"/>
      <c r="BQA39" s="8"/>
      <c r="BQB39" s="8"/>
      <c r="BQC39" s="8"/>
      <c r="BQD39" s="8"/>
      <c r="BQE39" s="8"/>
      <c r="BQF39" s="8"/>
      <c r="BQG39" s="8"/>
      <c r="BQH39" s="8"/>
      <c r="BQI39" s="8"/>
      <c r="BQJ39" s="8"/>
      <c r="BQK39" s="8"/>
      <c r="BQL39" s="8"/>
      <c r="BQM39" s="8"/>
      <c r="BQN39" s="8"/>
      <c r="BQO39" s="8"/>
      <c r="BQP39" s="8"/>
      <c r="BQQ39" s="8"/>
      <c r="BQR39" s="8"/>
      <c r="BQS39" s="8"/>
      <c r="BQT39" s="8"/>
      <c r="BQU39" s="8"/>
      <c r="BQV39" s="8"/>
      <c r="BQW39" s="8"/>
      <c r="BQX39" s="8"/>
      <c r="BQY39" s="8"/>
      <c r="BQZ39" s="8"/>
      <c r="BRA39" s="8"/>
      <c r="BRB39" s="8"/>
      <c r="BRC39" s="8"/>
      <c r="BRD39" s="8"/>
      <c r="BRE39" s="8"/>
      <c r="BRF39" s="8"/>
      <c r="BRG39" s="8"/>
      <c r="BRH39" s="8"/>
      <c r="BRI39" s="8"/>
      <c r="BRJ39" s="8"/>
      <c r="BRK39" s="8"/>
      <c r="BRL39" s="8"/>
      <c r="BRM39" s="8"/>
      <c r="BRN39" s="8"/>
      <c r="BRO39" s="8"/>
      <c r="BRP39" s="8"/>
      <c r="BRQ39" s="8"/>
      <c r="BRR39" s="8"/>
      <c r="BRS39" s="8"/>
      <c r="BRT39" s="8"/>
      <c r="BRU39" s="8"/>
      <c r="BRV39" s="8"/>
      <c r="BRW39" s="8"/>
      <c r="BRX39" s="8"/>
      <c r="BRY39" s="8"/>
      <c r="BRZ39" s="8"/>
      <c r="BSA39" s="8"/>
      <c r="BSB39" s="8"/>
      <c r="BSC39" s="8"/>
      <c r="BSD39" s="8"/>
      <c r="BSE39" s="8"/>
      <c r="BSF39" s="8"/>
      <c r="BSG39" s="8"/>
      <c r="BSH39" s="8"/>
      <c r="BSI39" s="8"/>
      <c r="BSJ39" s="8"/>
      <c r="BSK39" s="8"/>
      <c r="BSL39" s="8"/>
      <c r="BSM39" s="8"/>
      <c r="BSN39" s="8"/>
      <c r="BSO39" s="8"/>
      <c r="BSP39" s="8"/>
      <c r="BSQ39" s="8"/>
      <c r="BSR39" s="8"/>
      <c r="BSS39" s="8"/>
      <c r="BST39" s="8"/>
      <c r="BSU39" s="8"/>
      <c r="BSV39" s="8"/>
      <c r="BSW39" s="8"/>
      <c r="BSX39" s="8"/>
      <c r="BSY39" s="8"/>
      <c r="BSZ39" s="8"/>
      <c r="BTA39" s="8"/>
      <c r="BTB39" s="8"/>
      <c r="BTC39" s="8"/>
      <c r="BTD39" s="8"/>
      <c r="BTE39" s="8"/>
      <c r="BTF39" s="8"/>
      <c r="BTG39" s="8"/>
      <c r="BTH39" s="8"/>
      <c r="BTI39" s="8"/>
      <c r="BTJ39" s="8"/>
      <c r="BTK39" s="8"/>
      <c r="BTL39" s="8"/>
      <c r="BTM39" s="8"/>
      <c r="BTN39" s="8"/>
      <c r="BTO39" s="8"/>
      <c r="BTP39" s="8"/>
      <c r="BTQ39" s="8"/>
      <c r="BTR39" s="8"/>
      <c r="BTS39" s="8"/>
      <c r="BTT39" s="8"/>
      <c r="BTU39" s="8"/>
      <c r="BTV39" s="8"/>
      <c r="BTW39" s="8"/>
      <c r="BTX39" s="8"/>
      <c r="BTY39" s="8"/>
      <c r="BTZ39" s="8"/>
      <c r="BUA39" s="8"/>
      <c r="BUB39" s="8"/>
      <c r="BUC39" s="8"/>
      <c r="BUD39" s="8"/>
      <c r="BUE39" s="8"/>
      <c r="BUF39" s="8"/>
      <c r="BUG39" s="8"/>
      <c r="BUH39" s="8"/>
      <c r="BUI39" s="8"/>
      <c r="BUJ39" s="8"/>
      <c r="BUK39" s="8"/>
      <c r="BUL39" s="8"/>
      <c r="BUM39" s="8"/>
      <c r="BUN39" s="8"/>
      <c r="BUO39" s="8"/>
      <c r="BUP39" s="8"/>
      <c r="BUQ39" s="8"/>
      <c r="BUR39" s="8"/>
      <c r="BUS39" s="8"/>
      <c r="BUT39" s="8"/>
      <c r="BUU39" s="8"/>
      <c r="BUV39" s="8"/>
      <c r="BUW39" s="8"/>
      <c r="BUX39" s="8"/>
      <c r="BUY39" s="8"/>
      <c r="BUZ39" s="8"/>
      <c r="BVA39" s="8"/>
      <c r="BVB39" s="8"/>
      <c r="BVC39" s="8"/>
      <c r="BVD39" s="8"/>
      <c r="BVE39" s="8"/>
      <c r="BVF39" s="8"/>
      <c r="BVG39" s="8"/>
      <c r="BVH39" s="8"/>
      <c r="BVI39" s="8"/>
      <c r="BVJ39" s="8"/>
      <c r="BVK39" s="8"/>
      <c r="BVL39" s="8"/>
      <c r="BVM39" s="8"/>
      <c r="BVN39" s="8"/>
      <c r="BVO39" s="8"/>
      <c r="BVP39" s="8"/>
      <c r="BVQ39" s="8"/>
      <c r="BVR39" s="8"/>
      <c r="BVS39" s="8"/>
      <c r="BVT39" s="8"/>
      <c r="BVU39" s="8"/>
      <c r="BVV39" s="8"/>
      <c r="BVW39" s="8"/>
      <c r="BVX39" s="8"/>
      <c r="BVY39" s="8"/>
      <c r="BVZ39" s="8"/>
      <c r="BWA39" s="8"/>
      <c r="BWB39" s="8"/>
      <c r="BWC39" s="8"/>
      <c r="BWD39" s="8"/>
      <c r="BWE39" s="8"/>
      <c r="BWF39" s="8"/>
      <c r="BWG39" s="8"/>
      <c r="BWH39" s="8"/>
      <c r="BWI39" s="8"/>
      <c r="BWJ39" s="8"/>
      <c r="BWK39" s="8"/>
      <c r="BWL39" s="8"/>
      <c r="BWM39" s="8"/>
      <c r="BWN39" s="8"/>
      <c r="BWO39" s="8"/>
      <c r="BWP39" s="8"/>
      <c r="BWQ39" s="8"/>
      <c r="BWR39" s="8"/>
      <c r="BWS39" s="8"/>
      <c r="BWT39" s="8"/>
      <c r="BWU39" s="8"/>
      <c r="BWV39" s="8"/>
      <c r="BWW39" s="8"/>
      <c r="BWX39" s="8"/>
      <c r="BWY39" s="8"/>
      <c r="BWZ39" s="8"/>
      <c r="BXA39" s="8"/>
      <c r="BXB39" s="8"/>
      <c r="BXC39" s="8"/>
      <c r="BXD39" s="8"/>
      <c r="BXE39" s="8"/>
      <c r="BXF39" s="8"/>
      <c r="BXG39" s="8"/>
      <c r="BXH39" s="8"/>
      <c r="BXI39" s="8"/>
      <c r="BXJ39" s="8"/>
      <c r="BXK39" s="8"/>
      <c r="BXL39" s="8"/>
      <c r="BXM39" s="8"/>
      <c r="BXN39" s="8"/>
      <c r="BXO39" s="8"/>
      <c r="BXP39" s="8"/>
      <c r="BXQ39" s="8"/>
      <c r="BXR39" s="8"/>
      <c r="BXS39" s="8"/>
      <c r="BXT39" s="8"/>
      <c r="BXU39" s="8"/>
      <c r="BXV39" s="8"/>
      <c r="BXW39" s="8"/>
      <c r="BXX39" s="8"/>
      <c r="BXY39" s="8"/>
      <c r="BXZ39" s="8"/>
      <c r="BYA39" s="8"/>
      <c r="BYB39" s="8"/>
      <c r="BYC39" s="8"/>
      <c r="BYD39" s="8"/>
      <c r="BYE39" s="8"/>
      <c r="BYF39" s="8"/>
      <c r="BYG39" s="8"/>
      <c r="BYH39" s="8"/>
      <c r="BYI39" s="8"/>
      <c r="BYJ39" s="8"/>
      <c r="BYK39" s="8"/>
      <c r="BYL39" s="8"/>
      <c r="BYM39" s="8"/>
      <c r="BYN39" s="8"/>
      <c r="BYO39" s="8"/>
      <c r="BYP39" s="8"/>
      <c r="BYQ39" s="8"/>
      <c r="BYR39" s="8"/>
      <c r="BYS39" s="8"/>
      <c r="BYT39" s="8"/>
      <c r="BYU39" s="8"/>
      <c r="BYV39" s="8"/>
      <c r="BYW39" s="8"/>
      <c r="BYX39" s="8"/>
      <c r="BYY39" s="8"/>
      <c r="BYZ39" s="8"/>
      <c r="BZA39" s="8"/>
      <c r="BZB39" s="8"/>
      <c r="BZC39" s="8"/>
      <c r="BZD39" s="8"/>
      <c r="BZE39" s="8"/>
      <c r="BZF39" s="8"/>
      <c r="BZG39" s="8"/>
      <c r="BZH39" s="8"/>
      <c r="BZI39" s="8"/>
      <c r="BZJ39" s="8"/>
      <c r="BZK39" s="8"/>
      <c r="BZL39" s="8"/>
      <c r="BZM39" s="8"/>
      <c r="BZN39" s="8"/>
      <c r="BZO39" s="8"/>
      <c r="BZP39" s="8"/>
      <c r="BZQ39" s="8"/>
      <c r="BZR39" s="8"/>
      <c r="BZS39" s="8"/>
      <c r="BZT39" s="8"/>
      <c r="BZU39" s="8"/>
      <c r="BZV39" s="8"/>
      <c r="BZW39" s="8"/>
      <c r="BZX39" s="8"/>
      <c r="BZY39" s="8"/>
      <c r="BZZ39" s="8"/>
      <c r="CAA39" s="8"/>
      <c r="CAB39" s="8"/>
      <c r="CAC39" s="8"/>
      <c r="CAD39" s="8"/>
      <c r="CAE39" s="8"/>
      <c r="CAF39" s="8"/>
      <c r="CAG39" s="8"/>
      <c r="CAH39" s="8"/>
      <c r="CAI39" s="8"/>
      <c r="CAJ39" s="8"/>
      <c r="CAK39" s="8"/>
      <c r="CAL39" s="8"/>
      <c r="CAM39" s="8"/>
      <c r="CAN39" s="8"/>
      <c r="CAO39" s="8"/>
      <c r="CAP39" s="8"/>
      <c r="CAQ39" s="8"/>
      <c r="CAR39" s="8"/>
      <c r="CAS39" s="8"/>
      <c r="CAT39" s="8"/>
      <c r="CAU39" s="8"/>
      <c r="CAV39" s="8"/>
      <c r="CAW39" s="8"/>
      <c r="CAX39" s="8"/>
      <c r="CAY39" s="8"/>
      <c r="CAZ39" s="8"/>
      <c r="CBA39" s="8"/>
      <c r="CBB39" s="8"/>
      <c r="CBC39" s="8"/>
      <c r="CBD39" s="8"/>
      <c r="CBE39" s="8"/>
      <c r="CBF39" s="8"/>
      <c r="CBG39" s="8"/>
      <c r="CBH39" s="8"/>
      <c r="CBI39" s="8"/>
      <c r="CBJ39" s="8"/>
      <c r="CBK39" s="8"/>
      <c r="CBL39" s="8"/>
      <c r="CBM39" s="8"/>
      <c r="CBN39" s="8"/>
      <c r="CBO39" s="8"/>
      <c r="CBP39" s="8"/>
      <c r="CBQ39" s="8"/>
      <c r="CBR39" s="8"/>
      <c r="CBS39" s="8"/>
      <c r="CBT39" s="8"/>
      <c r="CBU39" s="8"/>
      <c r="CBV39" s="8"/>
      <c r="CBW39" s="8"/>
      <c r="CBX39" s="8"/>
      <c r="CBY39" s="8"/>
      <c r="CBZ39" s="8"/>
      <c r="CCA39" s="8"/>
      <c r="CCB39" s="8"/>
      <c r="CCC39" s="8"/>
      <c r="CCD39" s="8"/>
      <c r="CCE39" s="8"/>
      <c r="CCF39" s="8"/>
      <c r="CCG39" s="8"/>
      <c r="CCH39" s="8"/>
      <c r="CCI39" s="8"/>
      <c r="CCJ39" s="8"/>
      <c r="CCK39" s="8"/>
      <c r="CCL39" s="8"/>
      <c r="CCM39" s="8"/>
      <c r="CCN39" s="8"/>
      <c r="CCO39" s="8"/>
      <c r="CCP39" s="8"/>
      <c r="CCQ39" s="8"/>
      <c r="CCR39" s="8"/>
      <c r="CCS39" s="8"/>
      <c r="CCT39" s="8"/>
      <c r="CCU39" s="8"/>
      <c r="CCV39" s="8"/>
      <c r="CCW39" s="8"/>
      <c r="CCX39" s="8"/>
      <c r="CCY39" s="8"/>
      <c r="CCZ39" s="8"/>
      <c r="CDA39" s="8"/>
      <c r="CDB39" s="8"/>
      <c r="CDC39" s="8"/>
      <c r="CDD39" s="8"/>
      <c r="CDE39" s="8"/>
      <c r="CDF39" s="8"/>
      <c r="CDG39" s="8"/>
      <c r="CDH39" s="8"/>
      <c r="CDI39" s="8"/>
      <c r="CDJ39" s="8"/>
      <c r="CDK39" s="8"/>
      <c r="CDL39" s="8"/>
      <c r="CDM39" s="8"/>
      <c r="CDN39" s="8"/>
      <c r="CDO39" s="8"/>
      <c r="CDP39" s="8"/>
      <c r="CDQ39" s="8"/>
      <c r="CDR39" s="8"/>
      <c r="CDS39" s="8"/>
      <c r="CDT39" s="8"/>
      <c r="CDU39" s="8"/>
      <c r="CDV39" s="8"/>
      <c r="CDW39" s="8"/>
      <c r="CDX39" s="8"/>
      <c r="CDY39" s="8"/>
      <c r="CDZ39" s="8"/>
      <c r="CEA39" s="8"/>
      <c r="CEB39" s="8"/>
      <c r="CEC39" s="8"/>
      <c r="CED39" s="8"/>
      <c r="CEE39" s="8"/>
      <c r="CEF39" s="8"/>
      <c r="CEG39" s="8"/>
      <c r="CEH39" s="8"/>
      <c r="CEI39" s="8"/>
      <c r="CEJ39" s="8"/>
      <c r="CEK39" s="8"/>
      <c r="CEL39" s="8"/>
      <c r="CEM39" s="8"/>
      <c r="CEN39" s="8"/>
      <c r="CEO39" s="8"/>
      <c r="CEP39" s="8"/>
      <c r="CEQ39" s="8"/>
      <c r="CER39" s="8"/>
      <c r="CES39" s="8"/>
      <c r="CET39" s="8"/>
      <c r="CEU39" s="8"/>
      <c r="CEV39" s="8"/>
      <c r="CEW39" s="8"/>
      <c r="CEX39" s="8"/>
      <c r="CEY39" s="8"/>
      <c r="CEZ39" s="8"/>
      <c r="CFA39" s="8"/>
      <c r="CFB39" s="8"/>
      <c r="CFC39" s="8"/>
      <c r="CFD39" s="8"/>
      <c r="CFE39" s="8"/>
      <c r="CFF39" s="8"/>
      <c r="CFG39" s="8"/>
      <c r="CFH39" s="8"/>
      <c r="CFI39" s="8"/>
      <c r="CFJ39" s="8"/>
      <c r="CFK39" s="8"/>
      <c r="CFL39" s="8"/>
      <c r="CFM39" s="8"/>
      <c r="CFN39" s="8"/>
      <c r="CFO39" s="8"/>
      <c r="CFP39" s="8"/>
      <c r="CFQ39" s="8"/>
      <c r="CFR39" s="8"/>
      <c r="CFS39" s="8"/>
      <c r="CFT39" s="8"/>
      <c r="CFU39" s="8"/>
      <c r="CFV39" s="8"/>
      <c r="CFW39" s="8"/>
      <c r="CFX39" s="8"/>
      <c r="CFY39" s="8"/>
      <c r="CFZ39" s="8"/>
      <c r="CGA39" s="8"/>
      <c r="CGB39" s="8"/>
      <c r="CGC39" s="8"/>
      <c r="CGD39" s="8"/>
      <c r="CGE39" s="8"/>
      <c r="CGF39" s="8"/>
      <c r="CGG39" s="8"/>
      <c r="CGH39" s="8"/>
      <c r="CGI39" s="8"/>
      <c r="CGJ39" s="8"/>
      <c r="CGK39" s="8"/>
      <c r="CGL39" s="8"/>
      <c r="CGM39" s="8"/>
      <c r="CGN39" s="8"/>
      <c r="CGO39" s="8"/>
      <c r="CGP39" s="8"/>
      <c r="CGQ39" s="8"/>
      <c r="CGR39" s="8"/>
      <c r="CGS39" s="8"/>
      <c r="CGT39" s="8"/>
      <c r="CGU39" s="8"/>
      <c r="CGV39" s="8"/>
      <c r="CGW39" s="8"/>
      <c r="CGX39" s="8"/>
      <c r="CGY39" s="8"/>
      <c r="CGZ39" s="8"/>
      <c r="CHA39" s="8"/>
      <c r="CHB39" s="8"/>
      <c r="CHC39" s="8"/>
      <c r="CHD39" s="8"/>
      <c r="CHE39" s="8"/>
      <c r="CHF39" s="8"/>
      <c r="CHG39" s="8"/>
      <c r="CHH39" s="8"/>
      <c r="CHI39" s="8"/>
      <c r="CHJ39" s="8"/>
      <c r="CHK39" s="8"/>
      <c r="CHL39" s="8"/>
      <c r="CHM39" s="8"/>
      <c r="CHN39" s="8"/>
      <c r="CHO39" s="8"/>
      <c r="CHP39" s="8"/>
      <c r="CHQ39" s="8"/>
      <c r="CHR39" s="8"/>
      <c r="CHS39" s="8"/>
      <c r="CHT39" s="8"/>
      <c r="CHU39" s="8"/>
      <c r="CHV39" s="8"/>
      <c r="CHW39" s="8"/>
      <c r="CHX39" s="8"/>
      <c r="CHY39" s="8"/>
      <c r="CHZ39" s="8"/>
      <c r="CIA39" s="8"/>
      <c r="CIB39" s="8"/>
      <c r="CIC39" s="8"/>
      <c r="CID39" s="8"/>
      <c r="CIE39" s="8"/>
      <c r="CIF39" s="8"/>
      <c r="CIG39" s="8"/>
      <c r="CIH39" s="8"/>
      <c r="CII39" s="8"/>
      <c r="CIJ39" s="8"/>
      <c r="CIK39" s="8"/>
      <c r="CIL39" s="8"/>
      <c r="CIM39" s="8"/>
      <c r="CIN39" s="8"/>
      <c r="CIO39" s="8"/>
      <c r="CIP39" s="8"/>
      <c r="CIQ39" s="8"/>
      <c r="CIR39" s="8"/>
      <c r="CIS39" s="8"/>
      <c r="CIT39" s="8"/>
      <c r="CIU39" s="8"/>
      <c r="CIV39" s="8"/>
      <c r="CIW39" s="8"/>
      <c r="CIX39" s="8"/>
      <c r="CIY39" s="8"/>
      <c r="CIZ39" s="8"/>
      <c r="CJA39" s="8"/>
      <c r="CJB39" s="8"/>
      <c r="CJC39" s="8"/>
      <c r="CJD39" s="8"/>
      <c r="CJE39" s="8"/>
      <c r="CJF39" s="8"/>
      <c r="CJG39" s="8"/>
      <c r="CJH39" s="8"/>
      <c r="CJI39" s="8"/>
      <c r="CJJ39" s="8"/>
      <c r="CJK39" s="8"/>
      <c r="CJL39" s="8"/>
      <c r="CJM39" s="8"/>
      <c r="CJN39" s="8"/>
      <c r="CJO39" s="8"/>
      <c r="CJP39" s="8"/>
      <c r="CJQ39" s="8"/>
      <c r="CJR39" s="8"/>
      <c r="CJS39" s="8"/>
      <c r="CJT39" s="8"/>
      <c r="CJU39" s="8"/>
      <c r="CJV39" s="8"/>
      <c r="CJW39" s="8"/>
      <c r="CJX39" s="8"/>
      <c r="CJY39" s="8"/>
      <c r="CJZ39" s="8"/>
      <c r="CKA39" s="8"/>
      <c r="CKB39" s="8"/>
      <c r="CKC39" s="8"/>
      <c r="CKD39" s="8"/>
      <c r="CKE39" s="8"/>
      <c r="CKF39" s="8"/>
      <c r="CKG39" s="8"/>
      <c r="CKH39" s="8"/>
      <c r="CKI39" s="8"/>
      <c r="CKJ39" s="8"/>
      <c r="CKK39" s="8"/>
      <c r="CKL39" s="8"/>
      <c r="CKM39" s="8"/>
      <c r="CKN39" s="8"/>
      <c r="CKO39" s="8"/>
      <c r="CKP39" s="8"/>
      <c r="CKQ39" s="8"/>
      <c r="CKR39" s="8"/>
      <c r="CKS39" s="8"/>
      <c r="CKT39" s="8"/>
      <c r="CKU39" s="8"/>
      <c r="CKV39" s="8"/>
      <c r="CKW39" s="8"/>
      <c r="CKX39" s="8"/>
      <c r="CKY39" s="8"/>
      <c r="CKZ39" s="8"/>
      <c r="CLA39" s="8"/>
      <c r="CLB39" s="8"/>
      <c r="CLC39" s="8"/>
      <c r="CLD39" s="8"/>
      <c r="CLE39" s="8"/>
      <c r="CLF39" s="8"/>
      <c r="CLG39" s="8"/>
      <c r="CLH39" s="8"/>
      <c r="CLI39" s="8"/>
      <c r="CLJ39" s="8"/>
      <c r="CLK39" s="8"/>
      <c r="CLL39" s="8"/>
      <c r="CLM39" s="8"/>
      <c r="CLN39" s="8"/>
      <c r="CLO39" s="8"/>
      <c r="CLP39" s="8"/>
      <c r="CLQ39" s="8"/>
      <c r="CLR39" s="8"/>
      <c r="CLS39" s="8"/>
      <c r="CLT39" s="8"/>
      <c r="CLU39" s="8"/>
      <c r="CLV39" s="8"/>
      <c r="CLW39" s="8"/>
      <c r="CLX39" s="8"/>
      <c r="CLY39" s="8"/>
      <c r="CLZ39" s="8"/>
      <c r="CMA39" s="8"/>
      <c r="CMB39" s="8"/>
      <c r="CMC39" s="8"/>
      <c r="CMD39" s="8"/>
      <c r="CME39" s="8"/>
      <c r="CMF39" s="8"/>
      <c r="CMG39" s="8"/>
      <c r="CMH39" s="8"/>
      <c r="CMI39" s="8"/>
      <c r="CMJ39" s="8"/>
      <c r="CMK39" s="8"/>
      <c r="CML39" s="8"/>
      <c r="CMM39" s="8"/>
      <c r="CMN39" s="8"/>
      <c r="CMO39" s="8"/>
      <c r="CMP39" s="8"/>
      <c r="CMQ39" s="8"/>
      <c r="CMR39" s="8"/>
      <c r="CMS39" s="8"/>
      <c r="CMT39" s="8"/>
      <c r="CMU39" s="8"/>
      <c r="CMV39" s="8"/>
      <c r="CMW39" s="8"/>
      <c r="CMX39" s="8"/>
      <c r="CMY39" s="8"/>
      <c r="CMZ39" s="8"/>
      <c r="CNA39" s="8"/>
      <c r="CNB39" s="8"/>
      <c r="CNC39" s="8"/>
      <c r="CND39" s="8"/>
      <c r="CNE39" s="8"/>
      <c r="CNF39" s="8"/>
      <c r="CNG39" s="8"/>
      <c r="CNH39" s="8"/>
      <c r="CNI39" s="8"/>
      <c r="CNJ39" s="8"/>
      <c r="CNK39" s="8"/>
      <c r="CNL39" s="8"/>
      <c r="CNM39" s="8"/>
      <c r="CNN39" s="8"/>
      <c r="CNO39" s="8"/>
      <c r="CNP39" s="8"/>
      <c r="CNQ39" s="8"/>
      <c r="CNR39" s="8"/>
      <c r="CNS39" s="8"/>
      <c r="CNT39" s="8"/>
      <c r="CNU39" s="8"/>
      <c r="CNV39" s="8"/>
      <c r="CNW39" s="8"/>
      <c r="CNX39" s="8"/>
      <c r="CNY39" s="8"/>
      <c r="CNZ39" s="8"/>
      <c r="COA39" s="8"/>
      <c r="COB39" s="8"/>
      <c r="COC39" s="8"/>
      <c r="COD39" s="8"/>
      <c r="COE39" s="8"/>
      <c r="COF39" s="8"/>
      <c r="COG39" s="8"/>
      <c r="COH39" s="8"/>
      <c r="COI39" s="8"/>
      <c r="COJ39" s="8"/>
      <c r="COK39" s="8"/>
      <c r="COL39" s="8"/>
      <c r="COM39" s="8"/>
      <c r="CON39" s="8"/>
      <c r="COO39" s="8"/>
      <c r="COP39" s="8"/>
      <c r="COQ39" s="8"/>
      <c r="COR39" s="8"/>
      <c r="COS39" s="8"/>
      <c r="COT39" s="8"/>
      <c r="COU39" s="8"/>
      <c r="COV39" s="8"/>
      <c r="COW39" s="8"/>
      <c r="COX39" s="8"/>
      <c r="COY39" s="8"/>
      <c r="COZ39" s="8"/>
      <c r="CPA39" s="8"/>
      <c r="CPB39" s="8"/>
      <c r="CPC39" s="8"/>
      <c r="CPD39" s="8"/>
      <c r="CPE39" s="8"/>
      <c r="CPF39" s="8"/>
      <c r="CPG39" s="8"/>
      <c r="CPH39" s="8"/>
      <c r="CPI39" s="8"/>
      <c r="CPJ39" s="8"/>
      <c r="CPK39" s="8"/>
      <c r="CPL39" s="8"/>
      <c r="CPM39" s="8"/>
      <c r="CPN39" s="8"/>
      <c r="CPO39" s="8"/>
      <c r="CPP39" s="8"/>
      <c r="CPQ39" s="8"/>
      <c r="CPR39" s="8"/>
      <c r="CPS39" s="8"/>
      <c r="CPT39" s="8"/>
      <c r="CPU39" s="8"/>
      <c r="CPV39" s="8"/>
      <c r="CPW39" s="8"/>
      <c r="CPX39" s="8"/>
      <c r="CPY39" s="8"/>
      <c r="CPZ39" s="8"/>
      <c r="CQA39" s="8"/>
      <c r="CQB39" s="8"/>
      <c r="CQC39" s="8"/>
      <c r="CQD39" s="8"/>
      <c r="CQE39" s="8"/>
      <c r="CQF39" s="8"/>
      <c r="CQG39" s="8"/>
      <c r="CQH39" s="8"/>
      <c r="CQI39" s="8"/>
      <c r="CQJ39" s="8"/>
      <c r="CQK39" s="8"/>
      <c r="CQL39" s="8"/>
      <c r="CQM39" s="8"/>
      <c r="CQN39" s="8"/>
      <c r="CQO39" s="8"/>
      <c r="CQP39" s="8"/>
      <c r="CQQ39" s="8"/>
      <c r="CQR39" s="8"/>
      <c r="CQS39" s="8"/>
      <c r="CQT39" s="8"/>
      <c r="CQU39" s="8"/>
      <c r="CQV39" s="8"/>
      <c r="CQW39" s="8"/>
      <c r="CQX39" s="8"/>
      <c r="CQY39" s="8"/>
      <c r="CQZ39" s="8"/>
      <c r="CRA39" s="8"/>
      <c r="CRB39" s="8"/>
      <c r="CRC39" s="8"/>
      <c r="CRD39" s="8"/>
      <c r="CRE39" s="8"/>
      <c r="CRF39" s="8"/>
      <c r="CRG39" s="8"/>
      <c r="CRH39" s="8"/>
      <c r="CRI39" s="8"/>
      <c r="CRJ39" s="8"/>
      <c r="CRK39" s="8"/>
      <c r="CRL39" s="8"/>
      <c r="CRM39" s="8"/>
      <c r="CRN39" s="8"/>
      <c r="CRO39" s="8"/>
      <c r="CRP39" s="8"/>
      <c r="CRQ39" s="8"/>
      <c r="CRR39" s="8"/>
      <c r="CRS39" s="8"/>
      <c r="CRT39" s="8"/>
      <c r="CRU39" s="8"/>
      <c r="CRV39" s="8"/>
      <c r="CRW39" s="8"/>
      <c r="CRX39" s="8"/>
      <c r="CRY39" s="8"/>
      <c r="CRZ39" s="8"/>
      <c r="CSA39" s="8"/>
      <c r="CSB39" s="8"/>
      <c r="CSC39" s="8"/>
      <c r="CSD39" s="8"/>
      <c r="CSE39" s="8"/>
      <c r="CSF39" s="8"/>
      <c r="CSG39" s="8"/>
      <c r="CSH39" s="8"/>
      <c r="CSI39" s="8"/>
      <c r="CSJ39" s="8"/>
      <c r="CSK39" s="8"/>
      <c r="CSL39" s="8"/>
      <c r="CSM39" s="8"/>
      <c r="CSN39" s="8"/>
      <c r="CSO39" s="8"/>
      <c r="CSP39" s="8"/>
      <c r="CSQ39" s="8"/>
      <c r="CSR39" s="8"/>
      <c r="CSS39" s="8"/>
      <c r="CST39" s="8"/>
      <c r="CSU39" s="8"/>
      <c r="CSV39" s="8"/>
      <c r="CSW39" s="8"/>
      <c r="CSX39" s="8"/>
      <c r="CSY39" s="8"/>
      <c r="CSZ39" s="8"/>
      <c r="CTA39" s="8"/>
      <c r="CTB39" s="8"/>
      <c r="CTC39" s="8"/>
      <c r="CTD39" s="8"/>
      <c r="CTE39" s="8"/>
      <c r="CTF39" s="8"/>
      <c r="CTG39" s="8"/>
      <c r="CTH39" s="8"/>
      <c r="CTI39" s="8"/>
      <c r="CTJ39" s="8"/>
      <c r="CTK39" s="8"/>
      <c r="CTL39" s="8"/>
      <c r="CTM39" s="8"/>
      <c r="CTN39" s="8"/>
      <c r="CTO39" s="8"/>
      <c r="CTP39" s="8"/>
      <c r="CTQ39" s="8"/>
      <c r="CTR39" s="8"/>
      <c r="CTS39" s="8"/>
      <c r="CTT39" s="8"/>
      <c r="CTU39" s="8"/>
      <c r="CTV39" s="8"/>
      <c r="CTW39" s="8"/>
      <c r="CTX39" s="8"/>
      <c r="CTY39" s="8"/>
      <c r="CTZ39" s="8"/>
      <c r="CUA39" s="8"/>
      <c r="CUB39" s="8"/>
      <c r="CUC39" s="8"/>
      <c r="CUD39" s="8"/>
      <c r="CUE39" s="8"/>
      <c r="CUF39" s="8"/>
      <c r="CUG39" s="8"/>
      <c r="CUH39" s="8"/>
      <c r="CUI39" s="8"/>
      <c r="CUJ39" s="8"/>
      <c r="CUK39" s="8"/>
      <c r="CUL39" s="8"/>
      <c r="CUM39" s="8"/>
      <c r="CUN39" s="8"/>
      <c r="CUO39" s="8"/>
      <c r="CUP39" s="8"/>
      <c r="CUQ39" s="8"/>
      <c r="CUR39" s="8"/>
      <c r="CUS39" s="8"/>
      <c r="CUT39" s="8"/>
      <c r="CUU39" s="8"/>
      <c r="CUV39" s="8"/>
      <c r="CUW39" s="8"/>
      <c r="CUX39" s="8"/>
      <c r="CUY39" s="8"/>
      <c r="CUZ39" s="8"/>
      <c r="CVA39" s="8"/>
      <c r="CVB39" s="8"/>
      <c r="CVC39" s="8"/>
      <c r="CVD39" s="8"/>
      <c r="CVE39" s="8"/>
      <c r="CVF39" s="8"/>
      <c r="CVG39" s="8"/>
      <c r="CVH39" s="8"/>
      <c r="CVI39" s="8"/>
      <c r="CVJ39" s="8"/>
      <c r="CVK39" s="8"/>
      <c r="CVL39" s="8"/>
      <c r="CVM39" s="8"/>
      <c r="CVN39" s="8"/>
      <c r="CVO39" s="8"/>
      <c r="CVP39" s="8"/>
      <c r="CVQ39" s="8"/>
      <c r="CVR39" s="8"/>
      <c r="CVS39" s="8"/>
      <c r="CVT39" s="8"/>
      <c r="CVU39" s="8"/>
      <c r="CVV39" s="8"/>
      <c r="CVW39" s="8"/>
      <c r="CVX39" s="8"/>
      <c r="CVY39" s="8"/>
      <c r="CVZ39" s="8"/>
      <c r="CWA39" s="8"/>
      <c r="CWB39" s="8"/>
      <c r="CWC39" s="8"/>
      <c r="CWD39" s="8"/>
      <c r="CWE39" s="8"/>
      <c r="CWF39" s="8"/>
      <c r="CWG39" s="8"/>
      <c r="CWH39" s="8"/>
      <c r="CWI39" s="8"/>
      <c r="CWJ39" s="8"/>
      <c r="CWK39" s="8"/>
      <c r="CWL39" s="8"/>
      <c r="CWM39" s="8"/>
      <c r="CWN39" s="8"/>
      <c r="CWO39" s="8"/>
      <c r="CWP39" s="8"/>
      <c r="CWQ39" s="8"/>
      <c r="CWR39" s="8"/>
      <c r="CWS39" s="8"/>
      <c r="CWT39" s="8"/>
      <c r="CWU39" s="8"/>
      <c r="CWV39" s="8"/>
      <c r="CWW39" s="8"/>
      <c r="CWX39" s="8"/>
      <c r="CWY39" s="8"/>
      <c r="CWZ39" s="8"/>
      <c r="CXA39" s="8"/>
      <c r="CXB39" s="8"/>
      <c r="CXC39" s="8"/>
      <c r="CXD39" s="8"/>
      <c r="CXE39" s="8"/>
      <c r="CXF39" s="8"/>
      <c r="CXG39" s="8"/>
      <c r="CXH39" s="8"/>
      <c r="CXI39" s="8"/>
      <c r="CXJ39" s="8"/>
      <c r="CXK39" s="8"/>
      <c r="CXL39" s="8"/>
      <c r="CXM39" s="8"/>
      <c r="CXN39" s="8"/>
      <c r="CXO39" s="8"/>
      <c r="CXP39" s="8"/>
      <c r="CXQ39" s="8"/>
      <c r="CXR39" s="8"/>
      <c r="CXS39" s="8"/>
      <c r="CXT39" s="8"/>
      <c r="CXU39" s="8"/>
      <c r="CXV39" s="8"/>
      <c r="CXW39" s="8"/>
      <c r="CXX39" s="8"/>
      <c r="CXY39" s="8"/>
      <c r="CXZ39" s="8"/>
      <c r="CYA39" s="8"/>
      <c r="CYB39" s="8"/>
      <c r="CYC39" s="8"/>
      <c r="CYD39" s="8"/>
      <c r="CYE39" s="8"/>
      <c r="CYF39" s="8"/>
      <c r="CYG39" s="8"/>
      <c r="CYH39" s="8"/>
      <c r="CYI39" s="8"/>
      <c r="CYJ39" s="8"/>
      <c r="CYK39" s="8"/>
      <c r="CYL39" s="8"/>
      <c r="CYM39" s="8"/>
      <c r="CYN39" s="8"/>
      <c r="CYO39" s="8"/>
      <c r="CYP39" s="8"/>
      <c r="CYQ39" s="8"/>
      <c r="CYR39" s="8"/>
      <c r="CYS39" s="8"/>
      <c r="CYT39" s="8"/>
      <c r="CYU39" s="8"/>
      <c r="CYV39" s="8"/>
      <c r="CYW39" s="8"/>
      <c r="CYX39" s="8"/>
      <c r="CYY39" s="8"/>
      <c r="CYZ39" s="8"/>
      <c r="CZA39" s="8"/>
      <c r="CZB39" s="8"/>
      <c r="CZC39" s="8"/>
      <c r="CZD39" s="8"/>
      <c r="CZE39" s="8"/>
      <c r="CZF39" s="8"/>
      <c r="CZG39" s="8"/>
      <c r="CZH39" s="8"/>
      <c r="CZI39" s="8"/>
      <c r="CZJ39" s="8"/>
      <c r="CZK39" s="8"/>
      <c r="CZL39" s="8"/>
      <c r="CZM39" s="8"/>
      <c r="CZN39" s="8"/>
      <c r="CZO39" s="8"/>
      <c r="CZP39" s="8"/>
      <c r="CZQ39" s="8"/>
      <c r="CZR39" s="8"/>
      <c r="CZS39" s="8"/>
      <c r="CZT39" s="8"/>
      <c r="CZU39" s="8"/>
      <c r="CZV39" s="8"/>
      <c r="CZW39" s="8"/>
      <c r="CZX39" s="8"/>
      <c r="CZY39" s="8"/>
      <c r="CZZ39" s="8"/>
      <c r="DAA39" s="8"/>
      <c r="DAB39" s="8"/>
      <c r="DAC39" s="8"/>
      <c r="DAD39" s="8"/>
      <c r="DAE39" s="8"/>
      <c r="DAF39" s="8"/>
      <c r="DAG39" s="8"/>
      <c r="DAH39" s="8"/>
      <c r="DAI39" s="8"/>
      <c r="DAJ39" s="8"/>
      <c r="DAK39" s="8"/>
      <c r="DAL39" s="8"/>
      <c r="DAM39" s="8"/>
      <c r="DAN39" s="8"/>
      <c r="DAO39" s="8"/>
      <c r="DAP39" s="8"/>
      <c r="DAQ39" s="8"/>
      <c r="DAR39" s="8"/>
      <c r="DAS39" s="8"/>
      <c r="DAT39" s="8"/>
      <c r="DAU39" s="8"/>
      <c r="DAV39" s="8"/>
      <c r="DAW39" s="8"/>
      <c r="DAX39" s="8"/>
      <c r="DAY39" s="8"/>
      <c r="DAZ39" s="8"/>
      <c r="DBA39" s="8"/>
      <c r="DBB39" s="8"/>
      <c r="DBC39" s="8"/>
      <c r="DBD39" s="8"/>
      <c r="DBE39" s="8"/>
      <c r="DBF39" s="8"/>
      <c r="DBG39" s="8"/>
      <c r="DBH39" s="8"/>
      <c r="DBI39" s="8"/>
      <c r="DBJ39" s="8"/>
      <c r="DBK39" s="8"/>
      <c r="DBL39" s="8"/>
      <c r="DBM39" s="8"/>
      <c r="DBN39" s="8"/>
      <c r="DBO39" s="8"/>
      <c r="DBP39" s="8"/>
      <c r="DBQ39" s="8"/>
      <c r="DBR39" s="8"/>
      <c r="DBS39" s="8"/>
      <c r="DBT39" s="8"/>
      <c r="DBU39" s="8"/>
      <c r="DBV39" s="8"/>
      <c r="DBW39" s="8"/>
      <c r="DBX39" s="8"/>
      <c r="DBY39" s="8"/>
      <c r="DBZ39" s="8"/>
      <c r="DCA39" s="8"/>
      <c r="DCB39" s="8"/>
      <c r="DCC39" s="8"/>
      <c r="DCD39" s="8"/>
      <c r="DCE39" s="8"/>
      <c r="DCF39" s="8"/>
      <c r="DCG39" s="8"/>
      <c r="DCH39" s="8"/>
      <c r="DCI39" s="8"/>
      <c r="DCJ39" s="8"/>
      <c r="DCK39" s="8"/>
      <c r="DCL39" s="8"/>
      <c r="DCM39" s="8"/>
      <c r="DCN39" s="8"/>
      <c r="DCO39" s="8"/>
      <c r="DCP39" s="8"/>
      <c r="DCQ39" s="8"/>
      <c r="DCR39" s="8"/>
      <c r="DCS39" s="8"/>
      <c r="DCT39" s="8"/>
      <c r="DCU39" s="8"/>
      <c r="DCV39" s="8"/>
      <c r="DCW39" s="8"/>
      <c r="DCX39" s="8"/>
      <c r="DCY39" s="8"/>
      <c r="DCZ39" s="8"/>
      <c r="DDA39" s="8"/>
      <c r="DDB39" s="8"/>
      <c r="DDC39" s="8"/>
      <c r="DDD39" s="8"/>
      <c r="DDE39" s="8"/>
      <c r="DDF39" s="8"/>
      <c r="DDG39" s="8"/>
      <c r="DDH39" s="8"/>
      <c r="DDI39" s="8"/>
      <c r="DDJ39" s="8"/>
      <c r="DDK39" s="8"/>
      <c r="DDL39" s="8"/>
      <c r="DDM39" s="8"/>
      <c r="DDN39" s="8"/>
      <c r="DDO39" s="8"/>
      <c r="DDP39" s="8"/>
      <c r="DDQ39" s="8"/>
      <c r="DDR39" s="8"/>
      <c r="DDS39" s="8"/>
      <c r="DDT39" s="8"/>
      <c r="DDU39" s="8"/>
      <c r="DDV39" s="8"/>
      <c r="DDW39" s="8"/>
      <c r="DDX39" s="8"/>
      <c r="DDY39" s="8"/>
      <c r="DDZ39" s="8"/>
      <c r="DEA39" s="8"/>
      <c r="DEB39" s="8"/>
      <c r="DEC39" s="8"/>
      <c r="DED39" s="8"/>
      <c r="DEE39" s="8"/>
      <c r="DEF39" s="8"/>
      <c r="DEG39" s="8"/>
      <c r="DEH39" s="8"/>
      <c r="DEI39" s="8"/>
      <c r="DEJ39" s="8"/>
      <c r="DEK39" s="8"/>
      <c r="DEL39" s="8"/>
      <c r="DEM39" s="8"/>
      <c r="DEN39" s="8"/>
      <c r="DEO39" s="8"/>
      <c r="DEP39" s="8"/>
      <c r="DEQ39" s="8"/>
      <c r="DER39" s="8"/>
      <c r="DES39" s="8"/>
      <c r="DET39" s="8"/>
      <c r="DEU39" s="8"/>
      <c r="DEV39" s="8"/>
      <c r="DEW39" s="8"/>
      <c r="DEX39" s="8"/>
      <c r="DEY39" s="8"/>
      <c r="DEZ39" s="8"/>
      <c r="DFA39" s="8"/>
      <c r="DFB39" s="8"/>
      <c r="DFC39" s="8"/>
      <c r="DFD39" s="8"/>
      <c r="DFE39" s="8"/>
      <c r="DFF39" s="8"/>
      <c r="DFG39" s="8"/>
      <c r="DFH39" s="8"/>
      <c r="DFI39" s="8"/>
      <c r="DFJ39" s="8"/>
      <c r="DFK39" s="8"/>
      <c r="DFL39" s="8"/>
      <c r="DFM39" s="8"/>
      <c r="DFN39" s="8"/>
      <c r="DFO39" s="8"/>
      <c r="DFP39" s="8"/>
      <c r="DFQ39" s="8"/>
      <c r="DFR39" s="8"/>
      <c r="DFS39" s="8"/>
      <c r="DFT39" s="8"/>
      <c r="DFU39" s="8"/>
      <c r="DFV39" s="8"/>
      <c r="DFW39" s="8"/>
      <c r="DFX39" s="8"/>
      <c r="DFY39" s="8"/>
      <c r="DFZ39" s="8"/>
      <c r="DGA39" s="8"/>
      <c r="DGB39" s="8"/>
      <c r="DGC39" s="8"/>
      <c r="DGD39" s="8"/>
      <c r="DGE39" s="8"/>
      <c r="DGF39" s="8"/>
      <c r="DGG39" s="8"/>
      <c r="DGH39" s="8"/>
      <c r="DGI39" s="8"/>
      <c r="DGJ39" s="8"/>
      <c r="DGK39" s="8"/>
      <c r="DGL39" s="8"/>
      <c r="DGM39" s="8"/>
      <c r="DGN39" s="8"/>
      <c r="DGO39" s="8"/>
      <c r="DGP39" s="8"/>
      <c r="DGQ39" s="8"/>
      <c r="DGR39" s="8"/>
      <c r="DGS39" s="8"/>
      <c r="DGT39" s="8"/>
      <c r="DGU39" s="8"/>
      <c r="DGV39" s="8"/>
      <c r="DGW39" s="8"/>
      <c r="DGX39" s="8"/>
      <c r="DGY39" s="8"/>
      <c r="DGZ39" s="8"/>
      <c r="DHA39" s="8"/>
      <c r="DHB39" s="8"/>
      <c r="DHC39" s="8"/>
      <c r="DHD39" s="8"/>
      <c r="DHE39" s="8"/>
      <c r="DHF39" s="8"/>
      <c r="DHG39" s="8"/>
      <c r="DHH39" s="8"/>
      <c r="DHI39" s="8"/>
      <c r="DHJ39" s="8"/>
      <c r="DHK39" s="8"/>
      <c r="DHL39" s="8"/>
      <c r="DHM39" s="8"/>
      <c r="DHN39" s="8"/>
      <c r="DHO39" s="8"/>
      <c r="DHP39" s="8"/>
      <c r="DHQ39" s="8"/>
      <c r="DHR39" s="8"/>
      <c r="DHS39" s="8"/>
      <c r="DHT39" s="8"/>
      <c r="DHU39" s="8"/>
      <c r="DHV39" s="8"/>
      <c r="DHW39" s="8"/>
      <c r="DHX39" s="8"/>
      <c r="DHY39" s="8"/>
      <c r="DHZ39" s="8"/>
      <c r="DIA39" s="8"/>
      <c r="DIB39" s="8"/>
      <c r="DIC39" s="8"/>
      <c r="DID39" s="8"/>
      <c r="DIE39" s="8"/>
      <c r="DIF39" s="8"/>
      <c r="DIG39" s="8"/>
      <c r="DIH39" s="8"/>
      <c r="DII39" s="8"/>
      <c r="DIJ39" s="8"/>
      <c r="DIK39" s="8"/>
      <c r="DIL39" s="8"/>
      <c r="DIM39" s="8"/>
      <c r="DIN39" s="8"/>
      <c r="DIO39" s="8"/>
      <c r="DIP39" s="8"/>
      <c r="DIQ39" s="8"/>
      <c r="DIR39" s="8"/>
      <c r="DIS39" s="8"/>
      <c r="DIT39" s="8"/>
      <c r="DIU39" s="8"/>
      <c r="DIV39" s="8"/>
      <c r="DIW39" s="8"/>
      <c r="DIX39" s="8"/>
      <c r="DIY39" s="8"/>
      <c r="DIZ39" s="8"/>
      <c r="DJA39" s="8"/>
      <c r="DJB39" s="8"/>
      <c r="DJC39" s="8"/>
      <c r="DJD39" s="8"/>
      <c r="DJE39" s="8"/>
      <c r="DJF39" s="8"/>
      <c r="DJG39" s="8"/>
      <c r="DJH39" s="8"/>
      <c r="DJI39" s="8"/>
      <c r="DJJ39" s="8"/>
      <c r="DJK39" s="8"/>
      <c r="DJL39" s="8"/>
      <c r="DJM39" s="8"/>
      <c r="DJN39" s="8"/>
      <c r="DJO39" s="8"/>
      <c r="DJP39" s="8"/>
      <c r="DJQ39" s="8"/>
      <c r="DJR39" s="8"/>
      <c r="DJS39" s="8"/>
      <c r="DJT39" s="8"/>
      <c r="DJU39" s="8"/>
      <c r="DJV39" s="8"/>
      <c r="DJW39" s="8"/>
      <c r="DJX39" s="8"/>
      <c r="DJY39" s="8"/>
      <c r="DJZ39" s="8"/>
      <c r="DKA39" s="8"/>
      <c r="DKB39" s="8"/>
      <c r="DKC39" s="8"/>
      <c r="DKD39" s="8"/>
      <c r="DKE39" s="8"/>
      <c r="DKF39" s="8"/>
      <c r="DKG39" s="8"/>
      <c r="DKH39" s="8"/>
      <c r="DKI39" s="8"/>
      <c r="DKJ39" s="8"/>
      <c r="DKK39" s="8"/>
      <c r="DKL39" s="8"/>
      <c r="DKM39" s="8"/>
      <c r="DKN39" s="8"/>
      <c r="DKO39" s="8"/>
      <c r="DKP39" s="8"/>
      <c r="DKQ39" s="8"/>
      <c r="DKR39" s="8"/>
      <c r="DKS39" s="8"/>
      <c r="DKT39" s="8"/>
      <c r="DKU39" s="8"/>
      <c r="DKV39" s="8"/>
      <c r="DKW39" s="8"/>
      <c r="DKX39" s="8"/>
      <c r="DKY39" s="8"/>
      <c r="DKZ39" s="8"/>
      <c r="DLA39" s="8"/>
      <c r="DLB39" s="8"/>
      <c r="DLC39" s="8"/>
      <c r="DLD39" s="8"/>
      <c r="DLE39" s="8"/>
      <c r="DLF39" s="8"/>
      <c r="DLG39" s="8"/>
      <c r="DLH39" s="8"/>
      <c r="DLI39" s="8"/>
      <c r="DLJ39" s="8"/>
      <c r="DLK39" s="8"/>
      <c r="DLL39" s="8"/>
      <c r="DLM39" s="8"/>
      <c r="DLN39" s="8"/>
      <c r="DLO39" s="8"/>
      <c r="DLP39" s="8"/>
      <c r="DLQ39" s="8"/>
      <c r="DLR39" s="8"/>
      <c r="DLS39" s="8"/>
      <c r="DLT39" s="8"/>
      <c r="DLU39" s="8"/>
      <c r="DLV39" s="8"/>
      <c r="DLW39" s="8"/>
      <c r="DLX39" s="8"/>
      <c r="DLY39" s="8"/>
      <c r="DLZ39" s="8"/>
      <c r="DMA39" s="8"/>
      <c r="DMB39" s="8"/>
      <c r="DMC39" s="8"/>
      <c r="DMD39" s="8"/>
      <c r="DME39" s="8"/>
      <c r="DMF39" s="8"/>
      <c r="DMG39" s="8"/>
      <c r="DMH39" s="8"/>
      <c r="DMI39" s="8"/>
      <c r="DMJ39" s="8"/>
      <c r="DMK39" s="8"/>
      <c r="DML39" s="8"/>
      <c r="DMM39" s="8"/>
      <c r="DMN39" s="8"/>
      <c r="DMO39" s="8"/>
      <c r="DMP39" s="8"/>
      <c r="DMQ39" s="8"/>
      <c r="DMR39" s="8"/>
      <c r="DMS39" s="8"/>
      <c r="DMT39" s="8"/>
      <c r="DMU39" s="8"/>
      <c r="DMV39" s="8"/>
      <c r="DMW39" s="8"/>
      <c r="DMX39" s="8"/>
      <c r="DMY39" s="8"/>
      <c r="DMZ39" s="8"/>
      <c r="DNA39" s="8"/>
      <c r="DNB39" s="8"/>
      <c r="DNC39" s="8"/>
      <c r="DND39" s="8"/>
      <c r="DNE39" s="8"/>
      <c r="DNF39" s="8"/>
      <c r="DNG39" s="8"/>
      <c r="DNH39" s="8"/>
      <c r="DNI39" s="8"/>
      <c r="DNJ39" s="8"/>
      <c r="DNK39" s="8"/>
      <c r="DNL39" s="8"/>
      <c r="DNM39" s="8"/>
      <c r="DNN39" s="8"/>
      <c r="DNO39" s="8"/>
      <c r="DNP39" s="8"/>
      <c r="DNQ39" s="8"/>
      <c r="DNR39" s="8"/>
      <c r="DNS39" s="8"/>
      <c r="DNT39" s="8"/>
      <c r="DNU39" s="8"/>
      <c r="DNV39" s="8"/>
      <c r="DNW39" s="8"/>
      <c r="DNX39" s="8"/>
      <c r="DNY39" s="8"/>
      <c r="DNZ39" s="8"/>
      <c r="DOA39" s="8"/>
      <c r="DOB39" s="8"/>
      <c r="DOC39" s="8"/>
      <c r="DOD39" s="8"/>
      <c r="DOE39" s="8"/>
      <c r="DOF39" s="8"/>
      <c r="DOG39" s="8"/>
      <c r="DOH39" s="8"/>
      <c r="DOI39" s="8"/>
      <c r="DOJ39" s="8"/>
      <c r="DOK39" s="8"/>
      <c r="DOL39" s="8"/>
      <c r="DOM39" s="8"/>
      <c r="DON39" s="8"/>
      <c r="DOO39" s="8"/>
      <c r="DOP39" s="8"/>
      <c r="DOQ39" s="8"/>
      <c r="DOR39" s="8"/>
      <c r="DOS39" s="8"/>
      <c r="DOT39" s="8"/>
      <c r="DOU39" s="8"/>
      <c r="DOV39" s="8"/>
      <c r="DOW39" s="8"/>
      <c r="DOX39" s="8"/>
      <c r="DOY39" s="8"/>
      <c r="DOZ39" s="8"/>
      <c r="DPA39" s="8"/>
      <c r="DPB39" s="8"/>
      <c r="DPC39" s="8"/>
      <c r="DPD39" s="8"/>
      <c r="DPE39" s="8"/>
      <c r="DPF39" s="8"/>
      <c r="DPG39" s="8"/>
      <c r="DPH39" s="8"/>
      <c r="DPI39" s="8"/>
      <c r="DPJ39" s="8"/>
      <c r="DPK39" s="8"/>
      <c r="DPL39" s="8"/>
      <c r="DPM39" s="8"/>
      <c r="DPN39" s="8"/>
      <c r="DPO39" s="8"/>
      <c r="DPP39" s="8"/>
      <c r="DPQ39" s="8"/>
      <c r="DPR39" s="8"/>
      <c r="DPS39" s="8"/>
      <c r="DPT39" s="8"/>
      <c r="DPU39" s="8"/>
      <c r="DPV39" s="8"/>
      <c r="DPW39" s="8"/>
      <c r="DPX39" s="8"/>
      <c r="DPY39" s="8"/>
      <c r="DPZ39" s="8"/>
      <c r="DQA39" s="8"/>
      <c r="DQB39" s="8"/>
      <c r="DQC39" s="8"/>
      <c r="DQD39" s="8"/>
      <c r="DQE39" s="8"/>
      <c r="DQF39" s="8"/>
      <c r="DQG39" s="8"/>
      <c r="DQH39" s="8"/>
      <c r="DQI39" s="8"/>
      <c r="DQJ39" s="8"/>
      <c r="DQK39" s="8"/>
      <c r="DQL39" s="8"/>
      <c r="DQM39" s="8"/>
      <c r="DQN39" s="8"/>
      <c r="DQO39" s="8"/>
      <c r="DQP39" s="8"/>
      <c r="DQQ39" s="8"/>
      <c r="DQR39" s="8"/>
      <c r="DQS39" s="8"/>
      <c r="DQT39" s="8"/>
      <c r="DQU39" s="8"/>
      <c r="DQV39" s="8"/>
      <c r="DQW39" s="8"/>
      <c r="DQX39" s="8"/>
      <c r="DQY39" s="8"/>
      <c r="DQZ39" s="8"/>
      <c r="DRA39" s="8"/>
      <c r="DRB39" s="8"/>
      <c r="DRC39" s="8"/>
      <c r="DRD39" s="8"/>
      <c r="DRE39" s="8"/>
      <c r="DRF39" s="8"/>
      <c r="DRG39" s="8"/>
      <c r="DRH39" s="8"/>
      <c r="DRI39" s="8"/>
      <c r="DRJ39" s="8"/>
      <c r="DRK39" s="8"/>
      <c r="DRL39" s="8"/>
      <c r="DRM39" s="8"/>
      <c r="DRN39" s="8"/>
      <c r="DRO39" s="8"/>
      <c r="DRP39" s="8"/>
      <c r="DRQ39" s="8"/>
      <c r="DRR39" s="8"/>
      <c r="DRS39" s="8"/>
      <c r="DRT39" s="8"/>
      <c r="DRU39" s="8"/>
      <c r="DRV39" s="8"/>
      <c r="DRW39" s="8"/>
      <c r="DRX39" s="8"/>
      <c r="DRY39" s="8"/>
      <c r="DRZ39" s="8"/>
      <c r="DSA39" s="8"/>
      <c r="DSB39" s="8"/>
      <c r="DSC39" s="8"/>
      <c r="DSD39" s="8"/>
      <c r="DSE39" s="8"/>
      <c r="DSF39" s="8"/>
      <c r="DSG39" s="8"/>
      <c r="DSH39" s="8"/>
      <c r="DSI39" s="8"/>
      <c r="DSJ39" s="8"/>
      <c r="DSK39" s="8"/>
      <c r="DSL39" s="8"/>
      <c r="DSM39" s="8"/>
      <c r="DSN39" s="8"/>
      <c r="DSO39" s="8"/>
      <c r="DSP39" s="8"/>
      <c r="DSQ39" s="8"/>
      <c r="DSR39" s="8"/>
      <c r="DSS39" s="8"/>
      <c r="DST39" s="8"/>
      <c r="DSU39" s="8"/>
      <c r="DSV39" s="8"/>
      <c r="DSW39" s="8"/>
      <c r="DSX39" s="8"/>
      <c r="DSY39" s="8"/>
      <c r="DSZ39" s="8"/>
      <c r="DTA39" s="8"/>
      <c r="DTB39" s="8"/>
      <c r="DTC39" s="8"/>
      <c r="DTD39" s="8"/>
      <c r="DTE39" s="8"/>
      <c r="DTF39" s="8"/>
      <c r="DTG39" s="8"/>
      <c r="DTH39" s="8"/>
      <c r="DTI39" s="8"/>
      <c r="DTJ39" s="8"/>
      <c r="DTK39" s="8"/>
      <c r="DTL39" s="8"/>
      <c r="DTM39" s="8"/>
      <c r="DTN39" s="8"/>
      <c r="DTO39" s="8"/>
      <c r="DTP39" s="8"/>
      <c r="DTQ39" s="8"/>
      <c r="DTR39" s="8"/>
      <c r="DTS39" s="8"/>
      <c r="DTT39" s="8"/>
      <c r="DTU39" s="8"/>
      <c r="DTV39" s="8"/>
      <c r="DTW39" s="8"/>
      <c r="DTX39" s="8"/>
      <c r="DTY39" s="8"/>
      <c r="DTZ39" s="8"/>
      <c r="DUA39" s="8"/>
      <c r="DUB39" s="8"/>
      <c r="DUC39" s="8"/>
      <c r="DUD39" s="8"/>
      <c r="DUE39" s="8"/>
      <c r="DUF39" s="8"/>
      <c r="DUG39" s="8"/>
      <c r="DUH39" s="8"/>
      <c r="DUI39" s="8"/>
      <c r="DUJ39" s="8"/>
      <c r="DUK39" s="8"/>
      <c r="DUL39" s="8"/>
      <c r="DUM39" s="8"/>
      <c r="DUN39" s="8"/>
      <c r="DUO39" s="8"/>
      <c r="DUP39" s="8"/>
      <c r="DUQ39" s="8"/>
      <c r="DUR39" s="8"/>
      <c r="DUS39" s="8"/>
      <c r="DUT39" s="8"/>
      <c r="DUU39" s="8"/>
      <c r="DUV39" s="8"/>
      <c r="DUW39" s="8"/>
      <c r="DUX39" s="8"/>
      <c r="DUY39" s="8"/>
      <c r="DUZ39" s="8"/>
      <c r="DVA39" s="8"/>
      <c r="DVB39" s="8"/>
      <c r="DVC39" s="8"/>
      <c r="DVD39" s="8"/>
      <c r="DVE39" s="8"/>
      <c r="DVF39" s="8"/>
      <c r="DVG39" s="8"/>
      <c r="DVH39" s="8"/>
      <c r="DVI39" s="8"/>
      <c r="DVJ39" s="8"/>
      <c r="DVK39" s="8"/>
      <c r="DVL39" s="8"/>
      <c r="DVM39" s="8"/>
      <c r="DVN39" s="8"/>
      <c r="DVO39" s="8"/>
      <c r="DVP39" s="8"/>
      <c r="DVQ39" s="8"/>
      <c r="DVR39" s="8"/>
      <c r="DVS39" s="8"/>
      <c r="DVT39" s="8"/>
      <c r="DVU39" s="8"/>
      <c r="DVV39" s="8"/>
      <c r="DVW39" s="8"/>
      <c r="DVX39" s="8"/>
      <c r="DVY39" s="8"/>
      <c r="DVZ39" s="8"/>
      <c r="DWA39" s="8"/>
      <c r="DWB39" s="8"/>
      <c r="DWC39" s="8"/>
      <c r="DWD39" s="8"/>
      <c r="DWE39" s="8"/>
      <c r="DWF39" s="8"/>
      <c r="DWG39" s="8"/>
      <c r="DWH39" s="8"/>
      <c r="DWI39" s="8"/>
      <c r="DWJ39" s="8"/>
      <c r="DWK39" s="8"/>
      <c r="DWL39" s="8"/>
      <c r="DWM39" s="8"/>
      <c r="DWN39" s="8"/>
      <c r="DWO39" s="8"/>
      <c r="DWP39" s="8"/>
      <c r="DWQ39" s="8"/>
      <c r="DWR39" s="8"/>
      <c r="DWS39" s="8"/>
      <c r="DWT39" s="8"/>
      <c r="DWU39" s="8"/>
      <c r="DWV39" s="8"/>
      <c r="DWW39" s="8"/>
      <c r="DWX39" s="8"/>
      <c r="DWY39" s="8"/>
      <c r="DWZ39" s="8"/>
      <c r="DXA39" s="8"/>
      <c r="DXB39" s="8"/>
      <c r="DXC39" s="8"/>
      <c r="DXD39" s="8"/>
      <c r="DXE39" s="8"/>
      <c r="DXF39" s="8"/>
      <c r="DXG39" s="8"/>
      <c r="DXH39" s="8"/>
      <c r="DXI39" s="8"/>
      <c r="DXJ39" s="8"/>
      <c r="DXK39" s="8"/>
      <c r="DXL39" s="8"/>
      <c r="DXM39" s="8"/>
      <c r="DXN39" s="8"/>
      <c r="DXO39" s="8"/>
      <c r="DXP39" s="8"/>
      <c r="DXQ39" s="8"/>
      <c r="DXR39" s="8"/>
      <c r="DXS39" s="8"/>
      <c r="DXT39" s="8"/>
      <c r="DXU39" s="8"/>
      <c r="DXV39" s="8"/>
      <c r="DXW39" s="8"/>
      <c r="DXX39" s="8"/>
      <c r="DXY39" s="8"/>
      <c r="DXZ39" s="8"/>
      <c r="DYA39" s="8"/>
      <c r="DYB39" s="8"/>
      <c r="DYC39" s="8"/>
      <c r="DYD39" s="8"/>
      <c r="DYE39" s="8"/>
      <c r="DYF39" s="8"/>
      <c r="DYG39" s="8"/>
      <c r="DYH39" s="8"/>
      <c r="DYI39" s="8"/>
      <c r="DYJ39" s="8"/>
      <c r="DYK39" s="8"/>
      <c r="DYL39" s="8"/>
      <c r="DYM39" s="8"/>
      <c r="DYN39" s="8"/>
      <c r="DYO39" s="8"/>
      <c r="DYP39" s="8"/>
      <c r="DYQ39" s="8"/>
      <c r="DYR39" s="8"/>
      <c r="DYS39" s="8"/>
      <c r="DYT39" s="8"/>
      <c r="DYU39" s="8"/>
      <c r="DYV39" s="8"/>
      <c r="DYW39" s="8"/>
      <c r="DYX39" s="8"/>
      <c r="DYY39" s="8"/>
      <c r="DYZ39" s="8"/>
      <c r="DZA39" s="8"/>
      <c r="DZB39" s="8"/>
      <c r="DZC39" s="8"/>
      <c r="DZD39" s="8"/>
      <c r="DZE39" s="8"/>
      <c r="DZF39" s="8"/>
      <c r="DZG39" s="8"/>
      <c r="DZH39" s="8"/>
      <c r="DZI39" s="8"/>
      <c r="DZJ39" s="8"/>
      <c r="DZK39" s="8"/>
      <c r="DZL39" s="8"/>
      <c r="DZM39" s="8"/>
      <c r="DZN39" s="8"/>
      <c r="DZO39" s="8"/>
      <c r="DZP39" s="8"/>
      <c r="DZQ39" s="8"/>
      <c r="DZR39" s="8"/>
      <c r="DZS39" s="8"/>
      <c r="DZT39" s="8"/>
      <c r="DZU39" s="8"/>
      <c r="DZV39" s="8"/>
      <c r="DZW39" s="8"/>
      <c r="DZX39" s="8"/>
      <c r="DZY39" s="8"/>
      <c r="DZZ39" s="8"/>
      <c r="EAA39" s="8"/>
      <c r="EAB39" s="8"/>
      <c r="EAC39" s="8"/>
      <c r="EAD39" s="8"/>
      <c r="EAE39" s="8"/>
      <c r="EAF39" s="8"/>
      <c r="EAG39" s="8"/>
      <c r="EAH39" s="8"/>
      <c r="EAI39" s="8"/>
      <c r="EAJ39" s="8"/>
      <c r="EAK39" s="8"/>
      <c r="EAL39" s="8"/>
      <c r="EAM39" s="8"/>
      <c r="EAN39" s="8"/>
      <c r="EAO39" s="8"/>
      <c r="EAP39" s="8"/>
      <c r="EAQ39" s="8"/>
      <c r="EAR39" s="8"/>
      <c r="EAS39" s="8"/>
      <c r="EAT39" s="8"/>
      <c r="EAU39" s="8"/>
      <c r="EAV39" s="8"/>
      <c r="EAW39" s="8"/>
      <c r="EAX39" s="8"/>
      <c r="EAY39" s="8"/>
      <c r="EAZ39" s="8"/>
      <c r="EBA39" s="8"/>
      <c r="EBB39" s="8"/>
      <c r="EBC39" s="8"/>
      <c r="EBD39" s="8"/>
      <c r="EBE39" s="8"/>
      <c r="EBF39" s="8"/>
      <c r="EBG39" s="8"/>
      <c r="EBH39" s="8"/>
      <c r="EBI39" s="8"/>
      <c r="EBJ39" s="8"/>
      <c r="EBK39" s="8"/>
      <c r="EBL39" s="8"/>
      <c r="EBM39" s="8"/>
      <c r="EBN39" s="8"/>
      <c r="EBO39" s="8"/>
      <c r="EBP39" s="8"/>
      <c r="EBQ39" s="8"/>
      <c r="EBR39" s="8"/>
      <c r="EBS39" s="8"/>
      <c r="EBT39" s="8"/>
      <c r="EBU39" s="8"/>
      <c r="EBV39" s="8"/>
      <c r="EBW39" s="8"/>
      <c r="EBX39" s="8"/>
      <c r="EBY39" s="8"/>
      <c r="EBZ39" s="8"/>
      <c r="ECA39" s="8"/>
      <c r="ECB39" s="8"/>
      <c r="ECC39" s="8"/>
      <c r="ECD39" s="8"/>
      <c r="ECE39" s="8"/>
      <c r="ECF39" s="8"/>
      <c r="ECG39" s="8"/>
      <c r="ECH39" s="8"/>
      <c r="ECI39" s="8"/>
      <c r="ECJ39" s="8"/>
      <c r="ECK39" s="8"/>
      <c r="ECL39" s="8"/>
      <c r="ECM39" s="8"/>
      <c r="ECN39" s="8"/>
      <c r="ECO39" s="8"/>
      <c r="ECP39" s="8"/>
      <c r="ECQ39" s="8"/>
      <c r="ECR39" s="8"/>
      <c r="ECS39" s="8"/>
      <c r="ECT39" s="8"/>
      <c r="ECU39" s="8"/>
      <c r="ECV39" s="8"/>
      <c r="ECW39" s="8"/>
      <c r="ECX39" s="8"/>
      <c r="ECY39" s="8"/>
      <c r="ECZ39" s="8"/>
      <c r="EDA39" s="8"/>
      <c r="EDB39" s="8"/>
      <c r="EDC39" s="8"/>
      <c r="EDD39" s="8"/>
      <c r="EDE39" s="8"/>
      <c r="EDF39" s="8"/>
      <c r="EDG39" s="8"/>
      <c r="EDH39" s="8"/>
      <c r="EDI39" s="8"/>
      <c r="EDJ39" s="8"/>
      <c r="EDK39" s="8"/>
      <c r="EDL39" s="8"/>
      <c r="EDM39" s="8"/>
      <c r="EDN39" s="8"/>
      <c r="EDO39" s="8"/>
      <c r="EDP39" s="8"/>
      <c r="EDQ39" s="8"/>
      <c r="EDR39" s="8"/>
      <c r="EDS39" s="8"/>
      <c r="EDT39" s="8"/>
      <c r="EDU39" s="8"/>
      <c r="EDV39" s="8"/>
      <c r="EDW39" s="8"/>
      <c r="EDX39" s="8"/>
      <c r="EDY39" s="8"/>
      <c r="EDZ39" s="8"/>
      <c r="EEA39" s="8"/>
      <c r="EEB39" s="8"/>
      <c r="EEC39" s="8"/>
      <c r="EED39" s="8"/>
      <c r="EEE39" s="8"/>
      <c r="EEF39" s="8"/>
      <c r="EEG39" s="8"/>
      <c r="EEH39" s="8"/>
      <c r="EEI39" s="8"/>
      <c r="EEJ39" s="8"/>
      <c r="EEK39" s="8"/>
      <c r="EEL39" s="8"/>
      <c r="EEM39" s="8"/>
      <c r="EEN39" s="8"/>
      <c r="EEO39" s="8"/>
      <c r="EEP39" s="8"/>
      <c r="EEQ39" s="8"/>
      <c r="EER39" s="8"/>
      <c r="EES39" s="8"/>
      <c r="EET39" s="8"/>
      <c r="EEU39" s="8"/>
      <c r="EEV39" s="8"/>
      <c r="EEW39" s="8"/>
      <c r="EEX39" s="8"/>
      <c r="EEY39" s="8"/>
      <c r="EEZ39" s="8"/>
      <c r="EFA39" s="8"/>
      <c r="EFB39" s="8"/>
      <c r="EFC39" s="8"/>
      <c r="EFD39" s="8"/>
      <c r="EFE39" s="8"/>
      <c r="EFF39" s="8"/>
      <c r="EFG39" s="8"/>
      <c r="EFH39" s="8"/>
      <c r="EFI39" s="8"/>
      <c r="EFJ39" s="8"/>
      <c r="EFK39" s="8"/>
      <c r="EFL39" s="8"/>
      <c r="EFM39" s="8"/>
      <c r="EFN39" s="8"/>
      <c r="EFO39" s="8"/>
      <c r="EFP39" s="8"/>
      <c r="EFQ39" s="8"/>
      <c r="EFR39" s="8"/>
      <c r="EFS39" s="8"/>
      <c r="EFT39" s="8"/>
      <c r="EFU39" s="8"/>
      <c r="EFV39" s="8"/>
      <c r="EFW39" s="8"/>
      <c r="EFX39" s="8"/>
      <c r="EFY39" s="8"/>
      <c r="EFZ39" s="8"/>
      <c r="EGA39" s="8"/>
      <c r="EGB39" s="8"/>
      <c r="EGC39" s="8"/>
      <c r="EGD39" s="8"/>
      <c r="EGE39" s="8"/>
      <c r="EGF39" s="8"/>
      <c r="EGG39" s="8"/>
      <c r="EGH39" s="8"/>
      <c r="EGI39" s="8"/>
      <c r="EGJ39" s="8"/>
      <c r="EGK39" s="8"/>
      <c r="EGL39" s="8"/>
      <c r="EGM39" s="8"/>
      <c r="EGN39" s="8"/>
      <c r="EGO39" s="8"/>
      <c r="EGP39" s="8"/>
      <c r="EGQ39" s="8"/>
      <c r="EGR39" s="8"/>
      <c r="EGS39" s="8"/>
      <c r="EGT39" s="8"/>
      <c r="EGU39" s="8"/>
      <c r="EGV39" s="8"/>
      <c r="EGW39" s="8"/>
      <c r="EGX39" s="8"/>
      <c r="EGY39" s="8"/>
      <c r="EGZ39" s="8"/>
      <c r="EHA39" s="8"/>
      <c r="EHB39" s="8"/>
      <c r="EHC39" s="8"/>
      <c r="EHD39" s="8"/>
      <c r="EHE39" s="8"/>
      <c r="EHF39" s="8"/>
      <c r="EHG39" s="8"/>
      <c r="EHH39" s="8"/>
      <c r="EHI39" s="8"/>
      <c r="EHJ39" s="8"/>
      <c r="EHK39" s="8"/>
      <c r="EHL39" s="8"/>
      <c r="EHM39" s="8"/>
      <c r="EHN39" s="8"/>
      <c r="EHO39" s="8"/>
      <c r="EHP39" s="8"/>
      <c r="EHQ39" s="8"/>
      <c r="EHR39" s="8"/>
      <c r="EHS39" s="8"/>
      <c r="EHT39" s="8"/>
      <c r="EHU39" s="8"/>
      <c r="EHV39" s="8"/>
      <c r="EHW39" s="8"/>
      <c r="EHX39" s="8"/>
      <c r="EHY39" s="8"/>
      <c r="EHZ39" s="8"/>
      <c r="EIA39" s="8"/>
      <c r="EIB39" s="8"/>
      <c r="EIC39" s="8"/>
      <c r="EID39" s="8"/>
      <c r="EIE39" s="8"/>
      <c r="EIF39" s="8"/>
      <c r="EIG39" s="8"/>
      <c r="EIH39" s="8"/>
      <c r="EII39" s="8"/>
      <c r="EIJ39" s="8"/>
      <c r="EIK39" s="8"/>
      <c r="EIL39" s="8"/>
      <c r="EIM39" s="8"/>
      <c r="EIN39" s="8"/>
      <c r="EIO39" s="8"/>
      <c r="EIP39" s="8"/>
      <c r="EIQ39" s="8"/>
      <c r="EIR39" s="8"/>
      <c r="EIS39" s="8"/>
      <c r="EIT39" s="8"/>
      <c r="EIU39" s="8"/>
      <c r="EIV39" s="8"/>
      <c r="EIW39" s="8"/>
      <c r="EIX39" s="8"/>
      <c r="EIY39" s="8"/>
      <c r="EIZ39" s="8"/>
      <c r="EJA39" s="8"/>
      <c r="EJB39" s="8"/>
      <c r="EJC39" s="8"/>
      <c r="EJD39" s="8"/>
      <c r="EJE39" s="8"/>
      <c r="EJF39" s="8"/>
      <c r="EJG39" s="8"/>
      <c r="EJH39" s="8"/>
      <c r="EJI39" s="8"/>
      <c r="EJJ39" s="8"/>
      <c r="EJK39" s="8"/>
      <c r="EJL39" s="8"/>
      <c r="EJM39" s="8"/>
      <c r="EJN39" s="8"/>
      <c r="EJO39" s="8"/>
      <c r="EJP39" s="8"/>
      <c r="EJQ39" s="8"/>
      <c r="EJR39" s="8"/>
      <c r="EJS39" s="8"/>
      <c r="EJT39" s="8"/>
      <c r="EJU39" s="8"/>
      <c r="EJV39" s="8"/>
      <c r="EJW39" s="8"/>
      <c r="EJX39" s="8"/>
      <c r="EJY39" s="8"/>
      <c r="EJZ39" s="8"/>
      <c r="EKA39" s="8"/>
      <c r="EKB39" s="8"/>
      <c r="EKC39" s="8"/>
      <c r="EKD39" s="8"/>
      <c r="EKE39" s="8"/>
      <c r="EKF39" s="8"/>
      <c r="EKG39" s="8"/>
      <c r="EKH39" s="8"/>
      <c r="EKI39" s="8"/>
      <c r="EKJ39" s="8"/>
      <c r="EKK39" s="8"/>
      <c r="EKL39" s="8"/>
      <c r="EKM39" s="8"/>
      <c r="EKN39" s="8"/>
      <c r="EKO39" s="8"/>
      <c r="EKP39" s="8"/>
      <c r="EKQ39" s="8"/>
      <c r="EKR39" s="8"/>
      <c r="EKS39" s="8"/>
      <c r="EKT39" s="8"/>
      <c r="EKU39" s="8"/>
      <c r="EKV39" s="8"/>
      <c r="EKW39" s="8"/>
      <c r="EKX39" s="8"/>
      <c r="EKY39" s="8"/>
      <c r="EKZ39" s="8"/>
      <c r="ELA39" s="8"/>
      <c r="ELB39" s="8"/>
      <c r="ELC39" s="8"/>
      <c r="ELD39" s="8"/>
      <c r="ELE39" s="8"/>
      <c r="ELF39" s="8"/>
      <c r="ELG39" s="8"/>
      <c r="ELH39" s="8"/>
      <c r="ELI39" s="8"/>
      <c r="ELJ39" s="8"/>
      <c r="ELK39" s="8"/>
      <c r="ELL39" s="8"/>
      <c r="ELM39" s="8"/>
      <c r="ELN39" s="8"/>
      <c r="ELO39" s="8"/>
      <c r="ELP39" s="8"/>
      <c r="ELQ39" s="8"/>
      <c r="ELR39" s="8"/>
      <c r="ELS39" s="8"/>
      <c r="ELT39" s="8"/>
      <c r="ELU39" s="8"/>
      <c r="ELV39" s="8"/>
      <c r="ELW39" s="8"/>
      <c r="ELX39" s="8"/>
      <c r="ELY39" s="8"/>
      <c r="ELZ39" s="8"/>
      <c r="EMA39" s="8"/>
      <c r="EMB39" s="8"/>
      <c r="EMC39" s="8"/>
      <c r="EMD39" s="8"/>
      <c r="EME39" s="8"/>
      <c r="EMF39" s="8"/>
      <c r="EMG39" s="8"/>
      <c r="EMH39" s="8"/>
      <c r="EMI39" s="8"/>
      <c r="EMJ39" s="8"/>
      <c r="EMK39" s="8"/>
      <c r="EML39" s="8"/>
      <c r="EMM39" s="8"/>
      <c r="EMN39" s="8"/>
      <c r="EMO39" s="8"/>
      <c r="EMP39" s="8"/>
      <c r="EMQ39" s="8"/>
      <c r="EMR39" s="8"/>
      <c r="EMS39" s="8"/>
      <c r="EMT39" s="8"/>
      <c r="EMU39" s="8"/>
      <c r="EMV39" s="8"/>
      <c r="EMW39" s="8"/>
      <c r="EMX39" s="8"/>
      <c r="EMY39" s="8"/>
      <c r="EMZ39" s="8"/>
      <c r="ENA39" s="8"/>
      <c r="ENB39" s="8"/>
      <c r="ENC39" s="8"/>
      <c r="END39" s="8"/>
      <c r="ENE39" s="8"/>
      <c r="ENF39" s="8"/>
      <c r="ENG39" s="8"/>
      <c r="ENH39" s="8"/>
      <c r="ENI39" s="8"/>
      <c r="ENJ39" s="8"/>
      <c r="ENK39" s="8"/>
      <c r="ENL39" s="8"/>
      <c r="ENM39" s="8"/>
      <c r="ENN39" s="8"/>
      <c r="ENO39" s="8"/>
      <c r="ENP39" s="8"/>
      <c r="ENQ39" s="8"/>
      <c r="ENR39" s="8"/>
      <c r="ENS39" s="8"/>
      <c r="ENT39" s="8"/>
      <c r="ENU39" s="8"/>
      <c r="ENV39" s="8"/>
      <c r="ENW39" s="8"/>
      <c r="ENX39" s="8"/>
      <c r="ENY39" s="8"/>
      <c r="ENZ39" s="8"/>
      <c r="EOA39" s="8"/>
      <c r="EOB39" s="8"/>
      <c r="EOC39" s="8"/>
      <c r="EOD39" s="8"/>
      <c r="EOE39" s="8"/>
      <c r="EOF39" s="8"/>
      <c r="EOG39" s="8"/>
      <c r="EOH39" s="8"/>
      <c r="EOI39" s="8"/>
      <c r="EOJ39" s="8"/>
      <c r="EOK39" s="8"/>
      <c r="EOL39" s="8"/>
      <c r="EOM39" s="8"/>
      <c r="EON39" s="8"/>
      <c r="EOO39" s="8"/>
      <c r="EOP39" s="8"/>
      <c r="EOQ39" s="8"/>
      <c r="EOR39" s="8"/>
      <c r="EOS39" s="8"/>
      <c r="EOT39" s="8"/>
      <c r="EOU39" s="8"/>
      <c r="EOV39" s="8"/>
      <c r="EOW39" s="8"/>
      <c r="EOX39" s="8"/>
      <c r="EOY39" s="8"/>
      <c r="EOZ39" s="8"/>
      <c r="EPA39" s="8"/>
      <c r="EPB39" s="8"/>
      <c r="EPC39" s="8"/>
      <c r="EPD39" s="8"/>
      <c r="EPE39" s="8"/>
      <c r="EPF39" s="8"/>
      <c r="EPG39" s="8"/>
      <c r="EPH39" s="8"/>
      <c r="EPI39" s="8"/>
      <c r="EPJ39" s="8"/>
      <c r="EPK39" s="8"/>
      <c r="EPL39" s="8"/>
      <c r="EPM39" s="8"/>
      <c r="EPN39" s="8"/>
      <c r="EPO39" s="8"/>
      <c r="EPP39" s="8"/>
      <c r="EPQ39" s="8"/>
      <c r="EPR39" s="8"/>
      <c r="EPS39" s="8"/>
      <c r="EPT39" s="8"/>
      <c r="EPU39" s="8"/>
      <c r="EPV39" s="8"/>
      <c r="EPW39" s="8"/>
      <c r="EPX39" s="8"/>
      <c r="EPY39" s="8"/>
      <c r="EPZ39" s="8"/>
      <c r="EQA39" s="8"/>
      <c r="EQB39" s="8"/>
      <c r="EQC39" s="8"/>
      <c r="EQD39" s="8"/>
      <c r="EQE39" s="8"/>
      <c r="EQF39" s="8"/>
      <c r="EQG39" s="8"/>
      <c r="EQH39" s="8"/>
      <c r="EQI39" s="8"/>
      <c r="EQJ39" s="8"/>
      <c r="EQK39" s="8"/>
      <c r="EQL39" s="8"/>
      <c r="EQM39" s="8"/>
      <c r="EQN39" s="8"/>
      <c r="EQO39" s="8"/>
      <c r="EQP39" s="8"/>
      <c r="EQQ39" s="8"/>
      <c r="EQR39" s="8"/>
      <c r="EQS39" s="8"/>
      <c r="EQT39" s="8"/>
      <c r="EQU39" s="8"/>
      <c r="EQV39" s="8"/>
      <c r="EQW39" s="8"/>
      <c r="EQX39" s="8"/>
      <c r="EQY39" s="8"/>
      <c r="EQZ39" s="8"/>
      <c r="ERA39" s="8"/>
      <c r="ERB39" s="8"/>
      <c r="ERC39" s="8"/>
      <c r="ERD39" s="8"/>
      <c r="ERE39" s="8"/>
      <c r="ERF39" s="8"/>
      <c r="ERG39" s="8"/>
      <c r="ERH39" s="8"/>
      <c r="ERI39" s="8"/>
      <c r="ERJ39" s="8"/>
      <c r="ERK39" s="8"/>
      <c r="ERL39" s="8"/>
      <c r="ERM39" s="8"/>
      <c r="ERN39" s="8"/>
      <c r="ERO39" s="8"/>
      <c r="ERP39" s="8"/>
      <c r="ERQ39" s="8"/>
      <c r="ERR39" s="8"/>
      <c r="ERS39" s="8"/>
      <c r="ERT39" s="8"/>
      <c r="ERU39" s="8"/>
      <c r="ERV39" s="8"/>
      <c r="ERW39" s="8"/>
      <c r="ERX39" s="8"/>
      <c r="ERY39" s="8"/>
      <c r="ERZ39" s="8"/>
      <c r="ESA39" s="8"/>
      <c r="ESB39" s="8"/>
      <c r="ESC39" s="8"/>
      <c r="ESD39" s="8"/>
      <c r="ESE39" s="8"/>
      <c r="ESF39" s="8"/>
      <c r="ESG39" s="8"/>
      <c r="ESH39" s="8"/>
      <c r="ESI39" s="8"/>
      <c r="ESJ39" s="8"/>
      <c r="ESK39" s="8"/>
      <c r="ESL39" s="8"/>
      <c r="ESM39" s="8"/>
      <c r="ESN39" s="8"/>
      <c r="ESO39" s="8"/>
      <c r="ESP39" s="8"/>
      <c r="ESQ39" s="8"/>
      <c r="ESR39" s="8"/>
      <c r="ESS39" s="8"/>
      <c r="EST39" s="8"/>
      <c r="ESU39" s="8"/>
      <c r="ESV39" s="8"/>
      <c r="ESW39" s="8"/>
      <c r="ESX39" s="8"/>
      <c r="ESY39" s="8"/>
      <c r="ESZ39" s="8"/>
      <c r="ETA39" s="8"/>
      <c r="ETB39" s="8"/>
      <c r="ETC39" s="8"/>
      <c r="ETD39" s="8"/>
      <c r="ETE39" s="8"/>
      <c r="ETF39" s="8"/>
      <c r="ETG39" s="8"/>
      <c r="ETH39" s="8"/>
      <c r="ETI39" s="8"/>
      <c r="ETJ39" s="8"/>
      <c r="ETK39" s="8"/>
      <c r="ETL39" s="8"/>
      <c r="ETM39" s="8"/>
      <c r="ETN39" s="8"/>
      <c r="ETO39" s="8"/>
      <c r="ETP39" s="8"/>
      <c r="ETQ39" s="8"/>
      <c r="ETR39" s="8"/>
      <c r="ETS39" s="8"/>
      <c r="ETT39" s="8"/>
      <c r="ETU39" s="8"/>
      <c r="ETV39" s="8"/>
      <c r="ETW39" s="8"/>
      <c r="ETX39" s="8"/>
      <c r="ETY39" s="8"/>
      <c r="ETZ39" s="8"/>
      <c r="EUA39" s="8"/>
      <c r="EUB39" s="8"/>
      <c r="EUC39" s="8"/>
      <c r="EUD39" s="8"/>
      <c r="EUE39" s="8"/>
      <c r="EUF39" s="8"/>
      <c r="EUG39" s="8"/>
      <c r="EUH39" s="8"/>
      <c r="EUI39" s="8"/>
      <c r="EUJ39" s="8"/>
      <c r="EUK39" s="8"/>
      <c r="EUL39" s="8"/>
      <c r="EUM39" s="8"/>
      <c r="EUN39" s="8"/>
      <c r="EUO39" s="8"/>
      <c r="EUP39" s="8"/>
      <c r="EUQ39" s="8"/>
      <c r="EUR39" s="8"/>
      <c r="EUS39" s="8"/>
      <c r="EUT39" s="8"/>
      <c r="EUU39" s="8"/>
      <c r="EUV39" s="8"/>
      <c r="EUW39" s="8"/>
      <c r="EUX39" s="8"/>
      <c r="EUY39" s="8"/>
      <c r="EUZ39" s="8"/>
      <c r="EVA39" s="8"/>
      <c r="EVB39" s="8"/>
      <c r="EVC39" s="8"/>
      <c r="EVD39" s="8"/>
      <c r="EVE39" s="8"/>
      <c r="EVF39" s="8"/>
      <c r="EVG39" s="8"/>
      <c r="EVH39" s="8"/>
      <c r="EVI39" s="8"/>
      <c r="EVJ39" s="8"/>
      <c r="EVK39" s="8"/>
      <c r="EVL39" s="8"/>
      <c r="EVM39" s="8"/>
      <c r="EVN39" s="8"/>
      <c r="EVO39" s="8"/>
      <c r="EVP39" s="8"/>
      <c r="EVQ39" s="8"/>
      <c r="EVR39" s="8"/>
      <c r="EVS39" s="8"/>
      <c r="EVT39" s="8"/>
      <c r="EVU39" s="8"/>
      <c r="EVV39" s="8"/>
      <c r="EVW39" s="8"/>
      <c r="EVX39" s="8"/>
      <c r="EVY39" s="8"/>
      <c r="EVZ39" s="8"/>
      <c r="EWA39" s="8"/>
      <c r="EWB39" s="8"/>
      <c r="EWC39" s="8"/>
      <c r="EWD39" s="8"/>
      <c r="EWE39" s="8"/>
      <c r="EWF39" s="8"/>
      <c r="EWG39" s="8"/>
      <c r="EWH39" s="8"/>
      <c r="EWI39" s="8"/>
      <c r="EWJ39" s="8"/>
      <c r="EWK39" s="8"/>
      <c r="EWL39" s="8"/>
      <c r="EWM39" s="8"/>
      <c r="EWN39" s="8"/>
      <c r="EWO39" s="8"/>
      <c r="EWP39" s="8"/>
      <c r="EWQ39" s="8"/>
      <c r="EWR39" s="8"/>
      <c r="EWS39" s="8"/>
      <c r="EWT39" s="8"/>
      <c r="EWU39" s="8"/>
      <c r="EWV39" s="8"/>
      <c r="EWW39" s="8"/>
      <c r="EWX39" s="8"/>
      <c r="EWY39" s="8"/>
      <c r="EWZ39" s="8"/>
      <c r="EXA39" s="8"/>
      <c r="EXB39" s="8"/>
      <c r="EXC39" s="8"/>
      <c r="EXD39" s="8"/>
      <c r="EXE39" s="8"/>
      <c r="EXF39" s="8"/>
      <c r="EXG39" s="8"/>
      <c r="EXH39" s="8"/>
      <c r="EXI39" s="8"/>
      <c r="EXJ39" s="8"/>
      <c r="EXK39" s="8"/>
      <c r="EXL39" s="8"/>
      <c r="EXM39" s="8"/>
      <c r="EXN39" s="8"/>
      <c r="EXO39" s="8"/>
      <c r="EXP39" s="8"/>
      <c r="EXQ39" s="8"/>
      <c r="EXR39" s="8"/>
      <c r="EXS39" s="8"/>
      <c r="EXT39" s="8"/>
      <c r="EXU39" s="8"/>
      <c r="EXV39" s="8"/>
      <c r="EXW39" s="8"/>
      <c r="EXX39" s="8"/>
      <c r="EXY39" s="8"/>
      <c r="EXZ39" s="8"/>
      <c r="EYA39" s="8"/>
      <c r="EYB39" s="8"/>
      <c r="EYC39" s="8"/>
      <c r="EYD39" s="8"/>
      <c r="EYE39" s="8"/>
      <c r="EYF39" s="8"/>
      <c r="EYG39" s="8"/>
      <c r="EYH39" s="8"/>
      <c r="EYI39" s="8"/>
      <c r="EYJ39" s="8"/>
      <c r="EYK39" s="8"/>
      <c r="EYL39" s="8"/>
      <c r="EYM39" s="8"/>
      <c r="EYN39" s="8"/>
      <c r="EYO39" s="8"/>
      <c r="EYP39" s="8"/>
      <c r="EYQ39" s="8"/>
      <c r="EYR39" s="8"/>
      <c r="EYS39" s="8"/>
      <c r="EYT39" s="8"/>
      <c r="EYU39" s="8"/>
      <c r="EYV39" s="8"/>
      <c r="EYW39" s="8"/>
      <c r="EYX39" s="8"/>
      <c r="EYY39" s="8"/>
      <c r="EYZ39" s="8"/>
      <c r="EZA39" s="8"/>
      <c r="EZB39" s="8"/>
      <c r="EZC39" s="8"/>
      <c r="EZD39" s="8"/>
      <c r="EZE39" s="8"/>
      <c r="EZF39" s="8"/>
      <c r="EZG39" s="8"/>
      <c r="EZH39" s="8"/>
      <c r="EZI39" s="8"/>
      <c r="EZJ39" s="8"/>
      <c r="EZK39" s="8"/>
      <c r="EZL39" s="8"/>
      <c r="EZM39" s="8"/>
      <c r="EZN39" s="8"/>
      <c r="EZO39" s="8"/>
      <c r="EZP39" s="8"/>
      <c r="EZQ39" s="8"/>
      <c r="EZR39" s="8"/>
      <c r="EZS39" s="8"/>
      <c r="EZT39" s="8"/>
      <c r="EZU39" s="8"/>
      <c r="EZV39" s="8"/>
      <c r="EZW39" s="8"/>
      <c r="EZX39" s="8"/>
      <c r="EZY39" s="8"/>
      <c r="EZZ39" s="8"/>
      <c r="FAA39" s="8"/>
      <c r="FAB39" s="8"/>
      <c r="FAC39" s="8"/>
      <c r="FAD39" s="8"/>
      <c r="FAE39" s="8"/>
      <c r="FAF39" s="8"/>
      <c r="FAG39" s="8"/>
      <c r="FAH39" s="8"/>
      <c r="FAI39" s="8"/>
      <c r="FAJ39" s="8"/>
      <c r="FAK39" s="8"/>
      <c r="FAL39" s="8"/>
      <c r="FAM39" s="8"/>
      <c r="FAN39" s="8"/>
      <c r="FAO39" s="8"/>
      <c r="FAP39" s="8"/>
      <c r="FAQ39" s="8"/>
      <c r="FAR39" s="8"/>
      <c r="FAS39" s="8"/>
      <c r="FAT39" s="8"/>
      <c r="FAU39" s="8"/>
      <c r="FAV39" s="8"/>
      <c r="FAW39" s="8"/>
      <c r="FAX39" s="8"/>
      <c r="FAY39" s="8"/>
      <c r="FAZ39" s="8"/>
      <c r="FBA39" s="8"/>
      <c r="FBB39" s="8"/>
      <c r="FBC39" s="8"/>
      <c r="FBD39" s="8"/>
      <c r="FBE39" s="8"/>
      <c r="FBF39" s="8"/>
      <c r="FBG39" s="8"/>
      <c r="FBH39" s="8"/>
      <c r="FBI39" s="8"/>
      <c r="FBJ39" s="8"/>
      <c r="FBK39" s="8"/>
      <c r="FBL39" s="8"/>
      <c r="FBM39" s="8"/>
      <c r="FBN39" s="8"/>
      <c r="FBO39" s="8"/>
      <c r="FBP39" s="8"/>
      <c r="FBQ39" s="8"/>
      <c r="FBR39" s="8"/>
      <c r="FBS39" s="8"/>
      <c r="FBT39" s="8"/>
      <c r="FBU39" s="8"/>
      <c r="FBV39" s="8"/>
      <c r="FBW39" s="8"/>
      <c r="FBX39" s="8"/>
      <c r="FBY39" s="8"/>
      <c r="FBZ39" s="8"/>
      <c r="FCA39" s="8"/>
      <c r="FCB39" s="8"/>
      <c r="FCC39" s="8"/>
      <c r="FCD39" s="8"/>
      <c r="FCE39" s="8"/>
      <c r="FCF39" s="8"/>
      <c r="FCG39" s="8"/>
      <c r="FCH39" s="8"/>
      <c r="FCI39" s="8"/>
      <c r="FCJ39" s="8"/>
      <c r="FCK39" s="8"/>
      <c r="FCL39" s="8"/>
      <c r="FCM39" s="8"/>
      <c r="FCN39" s="8"/>
      <c r="FCO39" s="8"/>
      <c r="FCP39" s="8"/>
      <c r="FCQ39" s="8"/>
      <c r="FCR39" s="8"/>
      <c r="FCS39" s="8"/>
      <c r="FCT39" s="8"/>
      <c r="FCU39" s="8"/>
      <c r="FCV39" s="8"/>
      <c r="FCW39" s="8"/>
      <c r="FCX39" s="8"/>
      <c r="FCY39" s="8"/>
      <c r="FCZ39" s="8"/>
      <c r="FDA39" s="8"/>
      <c r="FDB39" s="8"/>
      <c r="FDC39" s="8"/>
      <c r="FDD39" s="8"/>
      <c r="FDE39" s="8"/>
      <c r="FDF39" s="8"/>
      <c r="FDG39" s="8"/>
      <c r="FDH39" s="8"/>
      <c r="FDI39" s="8"/>
      <c r="FDJ39" s="8"/>
      <c r="FDK39" s="8"/>
      <c r="FDL39" s="8"/>
      <c r="FDM39" s="8"/>
      <c r="FDN39" s="8"/>
      <c r="FDO39" s="8"/>
      <c r="FDP39" s="8"/>
      <c r="FDQ39" s="8"/>
      <c r="FDR39" s="8"/>
      <c r="FDS39" s="8"/>
      <c r="FDT39" s="8"/>
      <c r="FDU39" s="8"/>
      <c r="FDV39" s="8"/>
      <c r="FDW39" s="8"/>
      <c r="FDX39" s="8"/>
      <c r="FDY39" s="8"/>
      <c r="FDZ39" s="8"/>
      <c r="FEA39" s="8"/>
      <c r="FEB39" s="8"/>
      <c r="FEC39" s="8"/>
      <c r="FED39" s="8"/>
      <c r="FEE39" s="8"/>
      <c r="FEF39" s="8"/>
      <c r="FEG39" s="8"/>
      <c r="FEH39" s="8"/>
      <c r="FEI39" s="8"/>
      <c r="FEJ39" s="8"/>
      <c r="FEK39" s="8"/>
      <c r="FEL39" s="8"/>
      <c r="FEM39" s="8"/>
      <c r="FEN39" s="8"/>
      <c r="FEO39" s="8"/>
      <c r="FEP39" s="8"/>
      <c r="FEQ39" s="8"/>
      <c r="FER39" s="8"/>
      <c r="FES39" s="8"/>
      <c r="FET39" s="8"/>
      <c r="FEU39" s="8"/>
      <c r="FEV39" s="8"/>
      <c r="FEW39" s="8"/>
      <c r="FEX39" s="8"/>
      <c r="FEY39" s="8"/>
      <c r="FEZ39" s="8"/>
      <c r="FFA39" s="8"/>
      <c r="FFB39" s="8"/>
      <c r="FFC39" s="8"/>
      <c r="FFD39" s="8"/>
      <c r="FFE39" s="8"/>
      <c r="FFF39" s="8"/>
      <c r="FFG39" s="8"/>
      <c r="FFH39" s="8"/>
      <c r="FFI39" s="8"/>
      <c r="FFJ39" s="8"/>
      <c r="FFK39" s="8"/>
      <c r="FFL39" s="8"/>
      <c r="FFM39" s="8"/>
      <c r="FFN39" s="8"/>
      <c r="FFO39" s="8"/>
      <c r="FFP39" s="8"/>
      <c r="FFQ39" s="8"/>
      <c r="FFR39" s="8"/>
      <c r="FFS39" s="8"/>
      <c r="FFT39" s="8"/>
      <c r="FFU39" s="8"/>
      <c r="FFV39" s="8"/>
      <c r="FFW39" s="8"/>
      <c r="FFX39" s="8"/>
      <c r="FFY39" s="8"/>
      <c r="FFZ39" s="8"/>
      <c r="FGA39" s="8"/>
      <c r="FGB39" s="8"/>
      <c r="FGC39" s="8"/>
      <c r="FGD39" s="8"/>
      <c r="FGE39" s="8"/>
      <c r="FGF39" s="8"/>
      <c r="FGG39" s="8"/>
      <c r="FGH39" s="8"/>
      <c r="FGI39" s="8"/>
      <c r="FGJ39" s="8"/>
      <c r="FGK39" s="8"/>
      <c r="FGL39" s="8"/>
      <c r="FGM39" s="8"/>
      <c r="FGN39" s="8"/>
      <c r="FGO39" s="8"/>
      <c r="FGP39" s="8"/>
      <c r="FGQ39" s="8"/>
      <c r="FGR39" s="8"/>
      <c r="FGS39" s="8"/>
      <c r="FGT39" s="8"/>
      <c r="FGU39" s="8"/>
      <c r="FGV39" s="8"/>
      <c r="FGW39" s="8"/>
      <c r="FGX39" s="8"/>
      <c r="FGY39" s="8"/>
      <c r="FGZ39" s="8"/>
      <c r="FHA39" s="8"/>
      <c r="FHB39" s="8"/>
      <c r="FHC39" s="8"/>
      <c r="FHD39" s="8"/>
      <c r="FHE39" s="8"/>
      <c r="FHF39" s="8"/>
      <c r="FHG39" s="8"/>
      <c r="FHH39" s="8"/>
      <c r="FHI39" s="8"/>
      <c r="FHJ39" s="8"/>
      <c r="FHK39" s="8"/>
      <c r="FHL39" s="8"/>
      <c r="FHM39" s="8"/>
      <c r="FHN39" s="8"/>
      <c r="FHO39" s="8"/>
      <c r="FHP39" s="8"/>
      <c r="FHQ39" s="8"/>
      <c r="FHR39" s="8"/>
      <c r="FHS39" s="8"/>
      <c r="FHT39" s="8"/>
      <c r="FHU39" s="8"/>
      <c r="FHV39" s="8"/>
      <c r="FHW39" s="8"/>
      <c r="FHX39" s="8"/>
      <c r="FHY39" s="8"/>
      <c r="FHZ39" s="8"/>
      <c r="FIA39" s="8"/>
      <c r="FIB39" s="8"/>
      <c r="FIC39" s="8"/>
      <c r="FID39" s="8"/>
      <c r="FIE39" s="8"/>
      <c r="FIF39" s="8"/>
      <c r="FIG39" s="8"/>
      <c r="FIH39" s="8"/>
      <c r="FII39" s="8"/>
      <c r="FIJ39" s="8"/>
      <c r="FIK39" s="8"/>
      <c r="FIL39" s="8"/>
      <c r="FIM39" s="8"/>
      <c r="FIN39" s="8"/>
      <c r="FIO39" s="8"/>
      <c r="FIP39" s="8"/>
      <c r="FIQ39" s="8"/>
      <c r="FIR39" s="8"/>
      <c r="FIS39" s="8"/>
      <c r="FIT39" s="8"/>
      <c r="FIU39" s="8"/>
      <c r="FIV39" s="8"/>
      <c r="FIW39" s="8"/>
      <c r="FIX39" s="8"/>
      <c r="FIY39" s="8"/>
      <c r="FIZ39" s="8"/>
      <c r="FJA39" s="8"/>
      <c r="FJB39" s="8"/>
      <c r="FJC39" s="8"/>
      <c r="FJD39" s="8"/>
      <c r="FJE39" s="8"/>
      <c r="FJF39" s="8"/>
      <c r="FJG39" s="8"/>
      <c r="FJH39" s="8"/>
      <c r="FJI39" s="8"/>
      <c r="FJJ39" s="8"/>
      <c r="FJK39" s="8"/>
      <c r="FJL39" s="8"/>
      <c r="FJM39" s="8"/>
      <c r="FJN39" s="8"/>
      <c r="FJO39" s="8"/>
      <c r="FJP39" s="8"/>
      <c r="FJQ39" s="8"/>
      <c r="FJR39" s="8"/>
      <c r="FJS39" s="8"/>
      <c r="FJT39" s="8"/>
      <c r="FJU39" s="8"/>
      <c r="FJV39" s="8"/>
      <c r="FJW39" s="8"/>
      <c r="FJX39" s="8"/>
      <c r="FJY39" s="8"/>
      <c r="FJZ39" s="8"/>
      <c r="FKA39" s="8"/>
      <c r="FKB39" s="8"/>
      <c r="FKC39" s="8"/>
      <c r="FKD39" s="8"/>
      <c r="FKE39" s="8"/>
      <c r="FKF39" s="8"/>
      <c r="FKG39" s="8"/>
      <c r="FKH39" s="8"/>
      <c r="FKI39" s="8"/>
      <c r="FKJ39" s="8"/>
      <c r="FKK39" s="8"/>
      <c r="FKL39" s="8"/>
      <c r="FKM39" s="8"/>
      <c r="FKN39" s="8"/>
      <c r="FKO39" s="8"/>
      <c r="FKP39" s="8"/>
      <c r="FKQ39" s="8"/>
      <c r="FKR39" s="8"/>
      <c r="FKS39" s="8"/>
      <c r="FKT39" s="8"/>
      <c r="FKU39" s="8"/>
      <c r="FKV39" s="8"/>
      <c r="FKW39" s="8"/>
      <c r="FKX39" s="8"/>
      <c r="FKY39" s="8"/>
      <c r="FKZ39" s="8"/>
      <c r="FLA39" s="8"/>
      <c r="FLB39" s="8"/>
      <c r="FLC39" s="8"/>
      <c r="FLD39" s="8"/>
      <c r="FLE39" s="8"/>
      <c r="FLF39" s="8"/>
      <c r="FLG39" s="8"/>
      <c r="FLH39" s="8"/>
      <c r="FLI39" s="8"/>
      <c r="FLJ39" s="8"/>
      <c r="FLK39" s="8"/>
      <c r="FLL39" s="8"/>
      <c r="FLM39" s="8"/>
      <c r="FLN39" s="8"/>
      <c r="FLO39" s="8"/>
      <c r="FLP39" s="8"/>
      <c r="FLQ39" s="8"/>
      <c r="FLR39" s="8"/>
      <c r="FLS39" s="8"/>
      <c r="FLT39" s="8"/>
      <c r="FLU39" s="8"/>
      <c r="FLV39" s="8"/>
      <c r="FLW39" s="8"/>
      <c r="FLX39" s="8"/>
      <c r="FLY39" s="8"/>
      <c r="FLZ39" s="8"/>
      <c r="FMA39" s="8"/>
      <c r="FMB39" s="8"/>
      <c r="FMC39" s="8"/>
      <c r="FMD39" s="8"/>
      <c r="FME39" s="8"/>
      <c r="FMF39" s="8"/>
      <c r="FMG39" s="8"/>
      <c r="FMH39" s="8"/>
      <c r="FMI39" s="8"/>
      <c r="FMJ39" s="8"/>
      <c r="FMK39" s="8"/>
      <c r="FML39" s="8"/>
      <c r="FMM39" s="8"/>
      <c r="FMN39" s="8"/>
      <c r="FMO39" s="8"/>
      <c r="FMP39" s="8"/>
      <c r="FMQ39" s="8"/>
      <c r="FMR39" s="8"/>
      <c r="FMS39" s="8"/>
      <c r="FMT39" s="8"/>
      <c r="FMU39" s="8"/>
      <c r="FMV39" s="8"/>
      <c r="FMW39" s="8"/>
      <c r="FMX39" s="8"/>
      <c r="FMY39" s="8"/>
      <c r="FMZ39" s="8"/>
      <c r="FNA39" s="8"/>
      <c r="FNB39" s="8"/>
      <c r="FNC39" s="8"/>
      <c r="FND39" s="8"/>
      <c r="FNE39" s="8"/>
      <c r="FNF39" s="8"/>
      <c r="FNG39" s="8"/>
      <c r="FNH39" s="8"/>
      <c r="FNI39" s="8"/>
      <c r="FNJ39" s="8"/>
      <c r="FNK39" s="8"/>
      <c r="FNL39" s="8"/>
      <c r="FNM39" s="8"/>
      <c r="FNN39" s="8"/>
      <c r="FNO39" s="8"/>
      <c r="FNP39" s="8"/>
      <c r="FNQ39" s="8"/>
      <c r="FNR39" s="8"/>
      <c r="FNS39" s="8"/>
      <c r="FNT39" s="8"/>
      <c r="FNU39" s="8"/>
      <c r="FNV39" s="8"/>
      <c r="FNW39" s="8"/>
      <c r="FNX39" s="8"/>
      <c r="FNY39" s="8"/>
      <c r="FNZ39" s="8"/>
      <c r="FOA39" s="8"/>
      <c r="FOB39" s="8"/>
      <c r="FOC39" s="8"/>
      <c r="FOD39" s="8"/>
      <c r="FOE39" s="8"/>
      <c r="FOF39" s="8"/>
      <c r="FOG39" s="8"/>
      <c r="FOH39" s="8"/>
      <c r="FOI39" s="8"/>
      <c r="FOJ39" s="8"/>
      <c r="FOK39" s="8"/>
      <c r="FOL39" s="8"/>
      <c r="FOM39" s="8"/>
      <c r="FON39" s="8"/>
      <c r="FOO39" s="8"/>
      <c r="FOP39" s="8"/>
      <c r="FOQ39" s="8"/>
      <c r="FOR39" s="8"/>
      <c r="FOS39" s="8"/>
      <c r="FOT39" s="8"/>
      <c r="FOU39" s="8"/>
      <c r="FOV39" s="8"/>
      <c r="FOW39" s="8"/>
      <c r="FOX39" s="8"/>
      <c r="FOY39" s="8"/>
      <c r="FOZ39" s="8"/>
      <c r="FPA39" s="8"/>
      <c r="FPB39" s="8"/>
      <c r="FPC39" s="8"/>
      <c r="FPD39" s="8"/>
      <c r="FPE39" s="8"/>
      <c r="FPF39" s="8"/>
      <c r="FPG39" s="8"/>
      <c r="FPH39" s="8"/>
      <c r="FPI39" s="8"/>
      <c r="FPJ39" s="8"/>
      <c r="FPK39" s="8"/>
      <c r="FPL39" s="8"/>
      <c r="FPM39" s="8"/>
      <c r="FPN39" s="8"/>
      <c r="FPO39" s="8"/>
      <c r="FPP39" s="8"/>
      <c r="FPQ39" s="8"/>
      <c r="FPR39" s="8"/>
      <c r="FPS39" s="8"/>
      <c r="FPT39" s="8"/>
      <c r="FPU39" s="8"/>
      <c r="FPV39" s="8"/>
      <c r="FPW39" s="8"/>
      <c r="FPX39" s="8"/>
      <c r="FPY39" s="8"/>
      <c r="FPZ39" s="8"/>
      <c r="FQA39" s="8"/>
      <c r="FQB39" s="8"/>
      <c r="FQC39" s="8"/>
      <c r="FQD39" s="8"/>
      <c r="FQE39" s="8"/>
      <c r="FQF39" s="8"/>
      <c r="FQG39" s="8"/>
      <c r="FQH39" s="8"/>
      <c r="FQI39" s="8"/>
      <c r="FQJ39" s="8"/>
      <c r="FQK39" s="8"/>
      <c r="FQL39" s="8"/>
      <c r="FQM39" s="8"/>
      <c r="FQN39" s="8"/>
      <c r="FQO39" s="8"/>
      <c r="FQP39" s="8"/>
      <c r="FQQ39" s="8"/>
      <c r="FQR39" s="8"/>
      <c r="FQS39" s="8"/>
      <c r="FQT39" s="8"/>
      <c r="FQU39" s="8"/>
      <c r="FQV39" s="8"/>
      <c r="FQW39" s="8"/>
      <c r="FQX39" s="8"/>
      <c r="FQY39" s="8"/>
      <c r="FQZ39" s="8"/>
      <c r="FRA39" s="8"/>
      <c r="FRB39" s="8"/>
      <c r="FRC39" s="8"/>
      <c r="FRD39" s="8"/>
      <c r="FRE39" s="8"/>
      <c r="FRF39" s="8"/>
      <c r="FRG39" s="8"/>
      <c r="FRH39" s="8"/>
      <c r="FRI39" s="8"/>
      <c r="FRJ39" s="8"/>
      <c r="FRK39" s="8"/>
      <c r="FRL39" s="8"/>
      <c r="FRM39" s="8"/>
      <c r="FRN39" s="8"/>
      <c r="FRO39" s="8"/>
      <c r="FRP39" s="8"/>
      <c r="FRQ39" s="8"/>
      <c r="FRR39" s="8"/>
      <c r="FRS39" s="8"/>
      <c r="FRT39" s="8"/>
      <c r="FRU39" s="8"/>
      <c r="FRV39" s="8"/>
      <c r="FRW39" s="8"/>
      <c r="FRX39" s="8"/>
      <c r="FRY39" s="8"/>
      <c r="FRZ39" s="8"/>
      <c r="FSA39" s="8"/>
      <c r="FSB39" s="8"/>
      <c r="FSC39" s="8"/>
      <c r="FSD39" s="8"/>
      <c r="FSE39" s="8"/>
      <c r="FSF39" s="8"/>
      <c r="FSG39" s="8"/>
      <c r="FSH39" s="8"/>
      <c r="FSI39" s="8"/>
      <c r="FSJ39" s="8"/>
      <c r="FSK39" s="8"/>
      <c r="FSL39" s="8"/>
      <c r="FSM39" s="8"/>
      <c r="FSN39" s="8"/>
      <c r="FSO39" s="8"/>
      <c r="FSP39" s="8"/>
      <c r="FSQ39" s="8"/>
      <c r="FSR39" s="8"/>
      <c r="FSS39" s="8"/>
      <c r="FST39" s="8"/>
      <c r="FSU39" s="8"/>
      <c r="FSV39" s="8"/>
      <c r="FSW39" s="8"/>
      <c r="FSX39" s="8"/>
      <c r="FSY39" s="8"/>
      <c r="FSZ39" s="8"/>
      <c r="FTA39" s="8"/>
      <c r="FTB39" s="8"/>
      <c r="FTC39" s="8"/>
      <c r="FTD39" s="8"/>
      <c r="FTE39" s="8"/>
      <c r="FTF39" s="8"/>
      <c r="FTG39" s="8"/>
      <c r="FTH39" s="8"/>
      <c r="FTI39" s="8"/>
      <c r="FTJ39" s="8"/>
      <c r="FTK39" s="8"/>
      <c r="FTL39" s="8"/>
      <c r="FTM39" s="8"/>
      <c r="FTN39" s="8"/>
      <c r="FTO39" s="8"/>
      <c r="FTP39" s="8"/>
      <c r="FTQ39" s="8"/>
      <c r="FTR39" s="8"/>
      <c r="FTS39" s="8"/>
      <c r="FTT39" s="8"/>
      <c r="FTU39" s="8"/>
      <c r="FTV39" s="8"/>
      <c r="FTW39" s="8"/>
      <c r="FTX39" s="8"/>
      <c r="FTY39" s="8"/>
      <c r="FTZ39" s="8"/>
      <c r="FUA39" s="8"/>
      <c r="FUB39" s="8"/>
      <c r="FUC39" s="8"/>
      <c r="FUD39" s="8"/>
      <c r="FUE39" s="8"/>
      <c r="FUF39" s="8"/>
      <c r="FUG39" s="8"/>
      <c r="FUH39" s="8"/>
      <c r="FUI39" s="8"/>
      <c r="FUJ39" s="8"/>
      <c r="FUK39" s="8"/>
      <c r="FUL39" s="8"/>
      <c r="FUM39" s="8"/>
      <c r="FUN39" s="8"/>
      <c r="FUO39" s="8"/>
      <c r="FUP39" s="8"/>
      <c r="FUQ39" s="8"/>
      <c r="FUR39" s="8"/>
      <c r="FUS39" s="8"/>
      <c r="FUT39" s="8"/>
      <c r="FUU39" s="8"/>
      <c r="FUV39" s="8"/>
      <c r="FUW39" s="8"/>
      <c r="FUX39" s="8"/>
      <c r="FUY39" s="8"/>
      <c r="FUZ39" s="8"/>
      <c r="FVA39" s="8"/>
      <c r="FVB39" s="8"/>
      <c r="FVC39" s="8"/>
      <c r="FVD39" s="8"/>
      <c r="FVE39" s="8"/>
      <c r="FVF39" s="8"/>
      <c r="FVG39" s="8"/>
      <c r="FVH39" s="8"/>
      <c r="FVI39" s="8"/>
      <c r="FVJ39" s="8"/>
      <c r="FVK39" s="8"/>
      <c r="FVL39" s="8"/>
      <c r="FVM39" s="8"/>
      <c r="FVN39" s="8"/>
      <c r="FVO39" s="8"/>
      <c r="FVP39" s="8"/>
      <c r="FVQ39" s="8"/>
      <c r="FVR39" s="8"/>
      <c r="FVS39" s="8"/>
      <c r="FVT39" s="8"/>
      <c r="FVU39" s="8"/>
      <c r="FVV39" s="8"/>
      <c r="FVW39" s="8"/>
      <c r="FVX39" s="8"/>
      <c r="FVY39" s="8"/>
      <c r="FVZ39" s="8"/>
      <c r="FWA39" s="8"/>
      <c r="FWB39" s="8"/>
      <c r="FWC39" s="8"/>
      <c r="FWD39" s="8"/>
      <c r="FWE39" s="8"/>
      <c r="FWF39" s="8"/>
      <c r="FWG39" s="8"/>
      <c r="FWH39" s="8"/>
      <c r="FWI39" s="8"/>
      <c r="FWJ39" s="8"/>
      <c r="FWK39" s="8"/>
      <c r="FWL39" s="8"/>
      <c r="FWM39" s="8"/>
      <c r="FWN39" s="8"/>
      <c r="FWO39" s="8"/>
      <c r="FWP39" s="8"/>
      <c r="FWQ39" s="8"/>
      <c r="FWR39" s="8"/>
      <c r="FWS39" s="8"/>
      <c r="FWT39" s="8"/>
      <c r="FWU39" s="8"/>
      <c r="FWV39" s="8"/>
      <c r="FWW39" s="8"/>
      <c r="FWX39" s="8"/>
      <c r="FWY39" s="8"/>
      <c r="FWZ39" s="8"/>
      <c r="FXA39" s="8"/>
      <c r="FXB39" s="8"/>
      <c r="FXC39" s="8"/>
      <c r="FXD39" s="8"/>
      <c r="FXE39" s="8"/>
      <c r="FXF39" s="8"/>
      <c r="FXG39" s="8"/>
      <c r="FXH39" s="8"/>
      <c r="FXI39" s="8"/>
      <c r="FXJ39" s="8"/>
      <c r="FXK39" s="8"/>
      <c r="FXL39" s="8"/>
      <c r="FXM39" s="8"/>
      <c r="FXN39" s="8"/>
      <c r="FXO39" s="8"/>
      <c r="FXP39" s="8"/>
      <c r="FXQ39" s="8"/>
      <c r="FXR39" s="8"/>
      <c r="FXS39" s="8"/>
      <c r="FXT39" s="8"/>
      <c r="FXU39" s="8"/>
      <c r="FXV39" s="8"/>
      <c r="FXW39" s="8"/>
      <c r="FXX39" s="8"/>
      <c r="FXY39" s="8"/>
      <c r="FXZ39" s="8"/>
      <c r="FYA39" s="8"/>
      <c r="FYB39" s="8"/>
      <c r="FYC39" s="8"/>
      <c r="FYD39" s="8"/>
      <c r="FYE39" s="8"/>
      <c r="FYF39" s="8"/>
      <c r="FYG39" s="8"/>
      <c r="FYH39" s="8"/>
      <c r="FYI39" s="8"/>
      <c r="FYJ39" s="8"/>
      <c r="FYK39" s="8"/>
      <c r="FYL39" s="8"/>
      <c r="FYM39" s="8"/>
      <c r="FYN39" s="8"/>
      <c r="FYO39" s="8"/>
      <c r="FYP39" s="8"/>
      <c r="FYQ39" s="8"/>
      <c r="FYR39" s="8"/>
      <c r="FYS39" s="8"/>
      <c r="FYT39" s="8"/>
      <c r="FYU39" s="8"/>
      <c r="FYV39" s="8"/>
      <c r="FYW39" s="8"/>
      <c r="FYX39" s="8"/>
      <c r="FYY39" s="8"/>
      <c r="FYZ39" s="8"/>
      <c r="FZA39" s="8"/>
      <c r="FZB39" s="8"/>
      <c r="FZC39" s="8"/>
      <c r="FZD39" s="8"/>
      <c r="FZE39" s="8"/>
      <c r="FZF39" s="8"/>
      <c r="FZG39" s="8"/>
      <c r="FZH39" s="8"/>
      <c r="FZI39" s="8"/>
      <c r="FZJ39" s="8"/>
      <c r="FZK39" s="8"/>
      <c r="FZL39" s="8"/>
      <c r="FZM39" s="8"/>
      <c r="FZN39" s="8"/>
      <c r="FZO39" s="8"/>
      <c r="FZP39" s="8"/>
      <c r="FZQ39" s="8"/>
      <c r="FZR39" s="8"/>
      <c r="FZS39" s="8"/>
      <c r="FZT39" s="8"/>
      <c r="FZU39" s="8"/>
      <c r="FZV39" s="8"/>
      <c r="FZW39" s="8"/>
      <c r="FZX39" s="8"/>
      <c r="FZY39" s="8"/>
      <c r="FZZ39" s="8"/>
      <c r="GAA39" s="8"/>
      <c r="GAB39" s="8"/>
      <c r="GAC39" s="8"/>
      <c r="GAD39" s="8"/>
      <c r="GAE39" s="8"/>
      <c r="GAF39" s="8"/>
      <c r="GAG39" s="8"/>
      <c r="GAH39" s="8"/>
      <c r="GAI39" s="8"/>
      <c r="GAJ39" s="8"/>
      <c r="GAK39" s="8"/>
      <c r="GAL39" s="8"/>
      <c r="GAM39" s="8"/>
      <c r="GAN39" s="8"/>
      <c r="GAO39" s="8"/>
      <c r="GAP39" s="8"/>
      <c r="GAQ39" s="8"/>
      <c r="GAR39" s="8"/>
      <c r="GAS39" s="8"/>
      <c r="GAT39" s="8"/>
      <c r="GAU39" s="8"/>
      <c r="GAV39" s="8"/>
      <c r="GAW39" s="8"/>
      <c r="GAX39" s="8"/>
      <c r="GAY39" s="8"/>
      <c r="GAZ39" s="8"/>
      <c r="GBA39" s="8"/>
      <c r="GBB39" s="8"/>
      <c r="GBC39" s="8"/>
      <c r="GBD39" s="8"/>
      <c r="GBE39" s="8"/>
      <c r="GBF39" s="8"/>
      <c r="GBG39" s="8"/>
      <c r="GBH39" s="8"/>
      <c r="GBI39" s="8"/>
      <c r="GBJ39" s="8"/>
      <c r="GBK39" s="8"/>
      <c r="GBL39" s="8"/>
      <c r="GBM39" s="8"/>
      <c r="GBN39" s="8"/>
      <c r="GBO39" s="8"/>
      <c r="GBP39" s="8"/>
      <c r="GBQ39" s="8"/>
      <c r="GBR39" s="8"/>
      <c r="GBS39" s="8"/>
      <c r="GBT39" s="8"/>
      <c r="GBU39" s="8"/>
      <c r="GBV39" s="8"/>
      <c r="GBW39" s="8"/>
      <c r="GBX39" s="8"/>
      <c r="GBY39" s="8"/>
      <c r="GBZ39" s="8"/>
      <c r="GCA39" s="8"/>
      <c r="GCB39" s="8"/>
      <c r="GCC39" s="8"/>
      <c r="GCD39" s="8"/>
      <c r="GCE39" s="8"/>
      <c r="GCF39" s="8"/>
      <c r="GCG39" s="8"/>
      <c r="GCH39" s="8"/>
      <c r="GCI39" s="8"/>
      <c r="GCJ39" s="8"/>
      <c r="GCK39" s="8"/>
      <c r="GCL39" s="8"/>
      <c r="GCM39" s="8"/>
      <c r="GCN39" s="8"/>
      <c r="GCO39" s="8"/>
      <c r="GCP39" s="8"/>
      <c r="GCQ39" s="8"/>
      <c r="GCR39" s="8"/>
      <c r="GCS39" s="8"/>
      <c r="GCT39" s="8"/>
      <c r="GCU39" s="8"/>
      <c r="GCV39" s="8"/>
      <c r="GCW39" s="8"/>
      <c r="GCX39" s="8"/>
      <c r="GCY39" s="8"/>
      <c r="GCZ39" s="8"/>
      <c r="GDA39" s="8"/>
      <c r="GDB39" s="8"/>
      <c r="GDC39" s="8"/>
      <c r="GDD39" s="8"/>
      <c r="GDE39" s="8"/>
      <c r="GDF39" s="8"/>
      <c r="GDG39" s="8"/>
      <c r="GDH39" s="8"/>
      <c r="GDI39" s="8"/>
      <c r="GDJ39" s="8"/>
      <c r="GDK39" s="8"/>
      <c r="GDL39" s="8"/>
      <c r="GDM39" s="8"/>
      <c r="GDN39" s="8"/>
      <c r="GDO39" s="8"/>
      <c r="GDP39" s="8"/>
      <c r="GDQ39" s="8"/>
      <c r="GDR39" s="8"/>
      <c r="GDS39" s="8"/>
      <c r="GDT39" s="8"/>
      <c r="GDU39" s="8"/>
      <c r="GDV39" s="8"/>
      <c r="GDW39" s="8"/>
      <c r="GDX39" s="8"/>
      <c r="GDY39" s="8"/>
      <c r="GDZ39" s="8"/>
      <c r="GEA39" s="8"/>
      <c r="GEB39" s="8"/>
      <c r="GEC39" s="8"/>
      <c r="GED39" s="8"/>
      <c r="GEE39" s="8"/>
      <c r="GEF39" s="8"/>
      <c r="GEG39" s="8"/>
      <c r="GEH39" s="8"/>
      <c r="GEI39" s="8"/>
      <c r="GEJ39" s="8"/>
      <c r="GEK39" s="8"/>
      <c r="GEL39" s="8"/>
      <c r="GEM39" s="8"/>
      <c r="GEN39" s="8"/>
      <c r="GEO39" s="8"/>
      <c r="GEP39" s="8"/>
      <c r="GEQ39" s="8"/>
      <c r="GER39" s="8"/>
      <c r="GES39" s="8"/>
      <c r="GET39" s="8"/>
      <c r="GEU39" s="8"/>
      <c r="GEV39" s="8"/>
      <c r="GEW39" s="8"/>
      <c r="GEX39" s="8"/>
      <c r="GEY39" s="8"/>
      <c r="GEZ39" s="8"/>
      <c r="GFA39" s="8"/>
      <c r="GFB39" s="8"/>
      <c r="GFC39" s="8"/>
      <c r="GFD39" s="8"/>
      <c r="GFE39" s="8"/>
      <c r="GFF39" s="8"/>
      <c r="GFG39" s="8"/>
      <c r="GFH39" s="8"/>
      <c r="GFI39" s="8"/>
      <c r="GFJ39" s="8"/>
      <c r="GFK39" s="8"/>
      <c r="GFL39" s="8"/>
      <c r="GFM39" s="8"/>
      <c r="GFN39" s="8"/>
      <c r="GFO39" s="8"/>
      <c r="GFP39" s="8"/>
      <c r="GFQ39" s="8"/>
      <c r="GFR39" s="8"/>
      <c r="GFS39" s="8"/>
      <c r="GFT39" s="8"/>
      <c r="GFU39" s="8"/>
      <c r="GFV39" s="8"/>
      <c r="GFW39" s="8"/>
      <c r="GFX39" s="8"/>
      <c r="GFY39" s="8"/>
      <c r="GFZ39" s="8"/>
      <c r="GGA39" s="8"/>
      <c r="GGB39" s="8"/>
      <c r="GGC39" s="8"/>
      <c r="GGD39" s="8"/>
      <c r="GGE39" s="8"/>
      <c r="GGF39" s="8"/>
      <c r="GGG39" s="8"/>
      <c r="GGH39" s="8"/>
      <c r="GGI39" s="8"/>
      <c r="GGJ39" s="8"/>
      <c r="GGK39" s="8"/>
      <c r="GGL39" s="8"/>
      <c r="GGM39" s="8"/>
      <c r="GGN39" s="8"/>
      <c r="GGO39" s="8"/>
      <c r="GGP39" s="8"/>
      <c r="GGQ39" s="8"/>
      <c r="GGR39" s="8"/>
      <c r="GGS39" s="8"/>
      <c r="GGT39" s="8"/>
      <c r="GGU39" s="8"/>
      <c r="GGV39" s="8"/>
      <c r="GGW39" s="8"/>
      <c r="GGX39" s="8"/>
      <c r="GGY39" s="8"/>
      <c r="GGZ39" s="8"/>
      <c r="GHA39" s="8"/>
      <c r="GHB39" s="8"/>
      <c r="GHC39" s="8"/>
      <c r="GHD39" s="8"/>
      <c r="GHE39" s="8"/>
      <c r="GHF39" s="8"/>
      <c r="GHG39" s="8"/>
      <c r="GHH39" s="8"/>
      <c r="GHI39" s="8"/>
      <c r="GHJ39" s="8"/>
      <c r="GHK39" s="8"/>
      <c r="GHL39" s="8"/>
      <c r="GHM39" s="8"/>
      <c r="GHN39" s="8"/>
      <c r="GHO39" s="8"/>
      <c r="GHP39" s="8"/>
      <c r="GHQ39" s="8"/>
      <c r="GHR39" s="8"/>
      <c r="GHS39" s="8"/>
      <c r="GHT39" s="8"/>
      <c r="GHU39" s="8"/>
      <c r="GHV39" s="8"/>
      <c r="GHW39" s="8"/>
      <c r="GHX39" s="8"/>
      <c r="GHY39" s="8"/>
      <c r="GHZ39" s="8"/>
      <c r="GIA39" s="8"/>
      <c r="GIB39" s="8"/>
      <c r="GIC39" s="8"/>
      <c r="GID39" s="8"/>
      <c r="GIE39" s="8"/>
      <c r="GIF39" s="8"/>
      <c r="GIG39" s="8"/>
      <c r="GIH39" s="8"/>
      <c r="GII39" s="8"/>
      <c r="GIJ39" s="8"/>
      <c r="GIK39" s="8"/>
      <c r="GIL39" s="8"/>
      <c r="GIM39" s="8"/>
      <c r="GIN39" s="8"/>
      <c r="GIO39" s="8"/>
      <c r="GIP39" s="8"/>
      <c r="GIQ39" s="8"/>
      <c r="GIR39" s="8"/>
      <c r="GIS39" s="8"/>
      <c r="GIT39" s="8"/>
      <c r="GIU39" s="8"/>
      <c r="GIV39" s="8"/>
      <c r="GIW39" s="8"/>
      <c r="GIX39" s="8"/>
      <c r="GIY39" s="8"/>
      <c r="GIZ39" s="8"/>
      <c r="GJA39" s="8"/>
      <c r="GJB39" s="8"/>
      <c r="GJC39" s="8"/>
      <c r="GJD39" s="8"/>
      <c r="GJE39" s="8"/>
      <c r="GJF39" s="8"/>
      <c r="GJG39" s="8"/>
      <c r="GJH39" s="8"/>
      <c r="GJI39" s="8"/>
      <c r="GJJ39" s="8"/>
      <c r="GJK39" s="8"/>
      <c r="GJL39" s="8"/>
      <c r="GJM39" s="8"/>
      <c r="GJN39" s="8"/>
      <c r="GJO39" s="8"/>
      <c r="GJP39" s="8"/>
      <c r="GJQ39" s="8"/>
      <c r="GJR39" s="8"/>
      <c r="GJS39" s="8"/>
      <c r="GJT39" s="8"/>
      <c r="GJU39" s="8"/>
      <c r="GJV39" s="8"/>
      <c r="GJW39" s="8"/>
      <c r="GJX39" s="8"/>
      <c r="GJY39" s="8"/>
      <c r="GJZ39" s="8"/>
      <c r="GKA39" s="8"/>
      <c r="GKB39" s="8"/>
      <c r="GKC39" s="8"/>
      <c r="GKD39" s="8"/>
      <c r="GKE39" s="8"/>
      <c r="GKF39" s="8"/>
      <c r="GKG39" s="8"/>
      <c r="GKH39" s="8"/>
      <c r="GKI39" s="8"/>
      <c r="GKJ39" s="8"/>
      <c r="GKK39" s="8"/>
      <c r="GKL39" s="8"/>
      <c r="GKM39" s="8"/>
      <c r="GKN39" s="8"/>
      <c r="GKO39" s="8"/>
      <c r="GKP39" s="8"/>
      <c r="GKQ39" s="8"/>
      <c r="GKR39" s="8"/>
      <c r="GKS39" s="8"/>
      <c r="GKT39" s="8"/>
      <c r="GKU39" s="8"/>
      <c r="GKV39" s="8"/>
      <c r="GKW39" s="8"/>
      <c r="GKX39" s="8"/>
      <c r="GKY39" s="8"/>
      <c r="GKZ39" s="8"/>
      <c r="GLA39" s="8"/>
      <c r="GLB39" s="8"/>
      <c r="GLC39" s="8"/>
      <c r="GLD39" s="8"/>
      <c r="GLE39" s="8"/>
      <c r="GLF39" s="8"/>
      <c r="GLG39" s="8"/>
      <c r="GLH39" s="8"/>
      <c r="GLI39" s="8"/>
      <c r="GLJ39" s="8"/>
      <c r="GLK39" s="8"/>
      <c r="GLL39" s="8"/>
      <c r="GLM39" s="8"/>
      <c r="GLN39" s="8"/>
      <c r="GLO39" s="8"/>
      <c r="GLP39" s="8"/>
      <c r="GLQ39" s="8"/>
      <c r="GLR39" s="8"/>
      <c r="GLS39" s="8"/>
      <c r="GLT39" s="8"/>
      <c r="GLU39" s="8"/>
      <c r="GLV39" s="8"/>
      <c r="GLW39" s="8"/>
      <c r="GLX39" s="8"/>
      <c r="GLY39" s="8"/>
      <c r="GLZ39" s="8"/>
      <c r="GMA39" s="8"/>
      <c r="GMB39" s="8"/>
      <c r="GMC39" s="8"/>
      <c r="GMD39" s="8"/>
      <c r="GME39" s="8"/>
      <c r="GMF39" s="8"/>
      <c r="GMG39" s="8"/>
      <c r="GMH39" s="8"/>
      <c r="GMI39" s="8"/>
      <c r="GMJ39" s="8"/>
      <c r="GMK39" s="8"/>
      <c r="GML39" s="8"/>
      <c r="GMM39" s="8"/>
      <c r="GMN39" s="8"/>
      <c r="GMO39" s="8"/>
      <c r="GMP39" s="8"/>
      <c r="GMQ39" s="8"/>
      <c r="GMR39" s="8"/>
      <c r="GMS39" s="8"/>
      <c r="GMT39" s="8"/>
      <c r="GMU39" s="8"/>
      <c r="GMV39" s="8"/>
      <c r="GMW39" s="8"/>
      <c r="GMX39" s="8"/>
      <c r="GMY39" s="8"/>
      <c r="GMZ39" s="8"/>
      <c r="GNA39" s="8"/>
      <c r="GNB39" s="8"/>
      <c r="GNC39" s="8"/>
      <c r="GND39" s="8"/>
      <c r="GNE39" s="8"/>
      <c r="GNF39" s="8"/>
      <c r="GNG39" s="8"/>
      <c r="GNH39" s="8"/>
      <c r="GNI39" s="8"/>
      <c r="GNJ39" s="8"/>
      <c r="GNK39" s="8"/>
      <c r="GNL39" s="8"/>
      <c r="GNM39" s="8"/>
      <c r="GNN39" s="8"/>
      <c r="GNO39" s="8"/>
      <c r="GNP39" s="8"/>
      <c r="GNQ39" s="8"/>
      <c r="GNR39" s="8"/>
      <c r="GNS39" s="8"/>
      <c r="GNT39" s="8"/>
      <c r="GNU39" s="8"/>
      <c r="GNV39" s="8"/>
      <c r="GNW39" s="8"/>
      <c r="GNX39" s="8"/>
      <c r="GNY39" s="8"/>
      <c r="GNZ39" s="8"/>
      <c r="GOA39" s="8"/>
      <c r="GOB39" s="8"/>
      <c r="GOC39" s="8"/>
      <c r="GOD39" s="8"/>
      <c r="GOE39" s="8"/>
      <c r="GOF39" s="8"/>
      <c r="GOG39" s="8"/>
      <c r="GOH39" s="8"/>
      <c r="GOI39" s="8"/>
      <c r="GOJ39" s="8"/>
      <c r="GOK39" s="8"/>
      <c r="GOL39" s="8"/>
      <c r="GOM39" s="8"/>
      <c r="GON39" s="8"/>
      <c r="GOO39" s="8"/>
      <c r="GOP39" s="8"/>
      <c r="GOQ39" s="8"/>
      <c r="GOR39" s="8"/>
      <c r="GOS39" s="8"/>
      <c r="GOT39" s="8"/>
      <c r="GOU39" s="8"/>
      <c r="GOV39" s="8"/>
      <c r="GOW39" s="8"/>
      <c r="GOX39" s="8"/>
      <c r="GOY39" s="8"/>
      <c r="GOZ39" s="8"/>
      <c r="GPA39" s="8"/>
      <c r="GPB39" s="8"/>
      <c r="GPC39" s="8"/>
      <c r="GPD39" s="8"/>
      <c r="GPE39" s="8"/>
      <c r="GPF39" s="8"/>
      <c r="GPG39" s="8"/>
      <c r="GPH39" s="8"/>
      <c r="GPI39" s="8"/>
      <c r="GPJ39" s="8"/>
      <c r="GPK39" s="8"/>
      <c r="GPL39" s="8"/>
      <c r="GPM39" s="8"/>
      <c r="GPN39" s="8"/>
      <c r="GPO39" s="8"/>
      <c r="GPP39" s="8"/>
      <c r="GPQ39" s="8"/>
      <c r="GPR39" s="8"/>
      <c r="GPS39" s="8"/>
      <c r="GPT39" s="8"/>
      <c r="GPU39" s="8"/>
      <c r="GPV39" s="8"/>
      <c r="GPW39" s="8"/>
      <c r="GPX39" s="8"/>
      <c r="GPY39" s="8"/>
      <c r="GPZ39" s="8"/>
      <c r="GQA39" s="8"/>
      <c r="GQB39" s="8"/>
      <c r="GQC39" s="8"/>
      <c r="GQD39" s="8"/>
      <c r="GQE39" s="8"/>
      <c r="GQF39" s="8"/>
      <c r="GQG39" s="8"/>
      <c r="GQH39" s="8"/>
      <c r="GQI39" s="8"/>
      <c r="GQJ39" s="8"/>
      <c r="GQK39" s="8"/>
      <c r="GQL39" s="8"/>
      <c r="GQM39" s="8"/>
      <c r="GQN39" s="8"/>
      <c r="GQO39" s="8"/>
      <c r="GQP39" s="8"/>
      <c r="GQQ39" s="8"/>
      <c r="GQR39" s="8"/>
      <c r="GQS39" s="8"/>
      <c r="GQT39" s="8"/>
      <c r="GQU39" s="8"/>
      <c r="GQV39" s="8"/>
      <c r="GQW39" s="8"/>
      <c r="GQX39" s="8"/>
      <c r="GQY39" s="8"/>
      <c r="GQZ39" s="8"/>
      <c r="GRA39" s="8"/>
      <c r="GRB39" s="8"/>
      <c r="GRC39" s="8"/>
      <c r="GRD39" s="8"/>
      <c r="GRE39" s="8"/>
      <c r="GRF39" s="8"/>
      <c r="GRG39" s="8"/>
      <c r="GRH39" s="8"/>
      <c r="GRI39" s="8"/>
      <c r="GRJ39" s="8"/>
      <c r="GRK39" s="8"/>
      <c r="GRL39" s="8"/>
      <c r="GRM39" s="8"/>
      <c r="GRN39" s="8"/>
      <c r="GRO39" s="8"/>
      <c r="GRP39" s="8"/>
      <c r="GRQ39" s="8"/>
      <c r="GRR39" s="8"/>
      <c r="GRS39" s="8"/>
      <c r="GRT39" s="8"/>
      <c r="GRU39" s="8"/>
      <c r="GRV39" s="8"/>
      <c r="GRW39" s="8"/>
      <c r="GRX39" s="8"/>
      <c r="GRY39" s="8"/>
      <c r="GRZ39" s="8"/>
      <c r="GSA39" s="8"/>
      <c r="GSB39" s="8"/>
      <c r="GSC39" s="8"/>
      <c r="GSD39" s="8"/>
      <c r="GSE39" s="8"/>
      <c r="GSF39" s="8"/>
      <c r="GSG39" s="8"/>
      <c r="GSH39" s="8"/>
      <c r="GSI39" s="8"/>
      <c r="GSJ39" s="8"/>
      <c r="GSK39" s="8"/>
      <c r="GSL39" s="8"/>
      <c r="GSM39" s="8"/>
      <c r="GSN39" s="8"/>
      <c r="GSO39" s="8"/>
      <c r="GSP39" s="8"/>
      <c r="GSQ39" s="8"/>
      <c r="GSR39" s="8"/>
      <c r="GSS39" s="8"/>
      <c r="GST39" s="8"/>
      <c r="GSU39" s="8"/>
      <c r="GSV39" s="8"/>
      <c r="GSW39" s="8"/>
      <c r="GSX39" s="8"/>
      <c r="GSY39" s="8"/>
      <c r="GSZ39" s="8"/>
      <c r="GTA39" s="8"/>
      <c r="GTB39" s="8"/>
      <c r="GTC39" s="8"/>
      <c r="GTD39" s="8"/>
      <c r="GTE39" s="8"/>
      <c r="GTF39" s="8"/>
      <c r="GTG39" s="8"/>
      <c r="GTH39" s="8"/>
      <c r="GTI39" s="8"/>
      <c r="GTJ39" s="8"/>
      <c r="GTK39" s="8"/>
      <c r="GTL39" s="8"/>
      <c r="GTM39" s="8"/>
      <c r="GTN39" s="8"/>
      <c r="GTO39" s="8"/>
      <c r="GTP39" s="8"/>
      <c r="GTQ39" s="8"/>
      <c r="GTR39" s="8"/>
      <c r="GTS39" s="8"/>
      <c r="GTT39" s="8"/>
      <c r="GTU39" s="8"/>
      <c r="GTV39" s="8"/>
      <c r="GTW39" s="8"/>
      <c r="GTX39" s="8"/>
      <c r="GTY39" s="8"/>
      <c r="GTZ39" s="8"/>
      <c r="GUA39" s="8"/>
      <c r="GUB39" s="8"/>
      <c r="GUC39" s="8"/>
      <c r="GUD39" s="8"/>
      <c r="GUE39" s="8"/>
      <c r="GUF39" s="8"/>
      <c r="GUG39" s="8"/>
      <c r="GUH39" s="8"/>
      <c r="GUI39" s="8"/>
      <c r="GUJ39" s="8"/>
      <c r="GUK39" s="8"/>
      <c r="GUL39" s="8"/>
      <c r="GUM39" s="8"/>
      <c r="GUN39" s="8"/>
      <c r="GUO39" s="8"/>
      <c r="GUP39" s="8"/>
      <c r="GUQ39" s="8"/>
      <c r="GUR39" s="8"/>
      <c r="GUS39" s="8"/>
      <c r="GUT39" s="8"/>
      <c r="GUU39" s="8"/>
      <c r="GUV39" s="8"/>
      <c r="GUW39" s="8"/>
      <c r="GUX39" s="8"/>
      <c r="GUY39" s="8"/>
      <c r="GUZ39" s="8"/>
      <c r="GVA39" s="8"/>
      <c r="GVB39" s="8"/>
      <c r="GVC39" s="8"/>
      <c r="GVD39" s="8"/>
      <c r="GVE39" s="8"/>
      <c r="GVF39" s="8"/>
      <c r="GVG39" s="8"/>
      <c r="GVH39" s="8"/>
      <c r="GVI39" s="8"/>
      <c r="GVJ39" s="8"/>
      <c r="GVK39" s="8"/>
      <c r="GVL39" s="8"/>
      <c r="GVM39" s="8"/>
      <c r="GVN39" s="8"/>
      <c r="GVO39" s="8"/>
      <c r="GVP39" s="8"/>
      <c r="GVQ39" s="8"/>
      <c r="GVR39" s="8"/>
      <c r="GVS39" s="8"/>
      <c r="GVT39" s="8"/>
      <c r="GVU39" s="8"/>
      <c r="GVV39" s="8"/>
      <c r="GVW39" s="8"/>
      <c r="GVX39" s="8"/>
      <c r="GVY39" s="8"/>
      <c r="GVZ39" s="8"/>
      <c r="GWA39" s="8"/>
      <c r="GWB39" s="8"/>
      <c r="GWC39" s="8"/>
      <c r="GWD39" s="8"/>
      <c r="GWE39" s="8"/>
      <c r="GWF39" s="8"/>
      <c r="GWG39" s="8"/>
      <c r="GWH39" s="8"/>
      <c r="GWI39" s="8"/>
      <c r="GWJ39" s="8"/>
      <c r="GWK39" s="8"/>
      <c r="GWL39" s="8"/>
      <c r="GWM39" s="8"/>
      <c r="GWN39" s="8"/>
      <c r="GWO39" s="8"/>
      <c r="GWP39" s="8"/>
      <c r="GWQ39" s="8"/>
      <c r="GWR39" s="8"/>
      <c r="GWS39" s="8"/>
      <c r="GWT39" s="8"/>
      <c r="GWU39" s="8"/>
      <c r="GWV39" s="8"/>
      <c r="GWW39" s="8"/>
      <c r="GWX39" s="8"/>
      <c r="GWY39" s="8"/>
      <c r="GWZ39" s="8"/>
      <c r="GXA39" s="8"/>
      <c r="GXB39" s="8"/>
      <c r="GXC39" s="8"/>
      <c r="GXD39" s="8"/>
      <c r="GXE39" s="8"/>
      <c r="GXF39" s="8"/>
      <c r="GXG39" s="8"/>
      <c r="GXH39" s="8"/>
      <c r="GXI39" s="8"/>
      <c r="GXJ39" s="8"/>
      <c r="GXK39" s="8"/>
      <c r="GXL39" s="8"/>
      <c r="GXM39" s="8"/>
      <c r="GXN39" s="8"/>
      <c r="GXO39" s="8"/>
      <c r="GXP39" s="8"/>
      <c r="GXQ39" s="8"/>
      <c r="GXR39" s="8"/>
      <c r="GXS39" s="8"/>
      <c r="GXT39" s="8"/>
      <c r="GXU39" s="8"/>
      <c r="GXV39" s="8"/>
      <c r="GXW39" s="8"/>
      <c r="GXX39" s="8"/>
      <c r="GXY39" s="8"/>
      <c r="GXZ39" s="8"/>
      <c r="GYA39" s="8"/>
      <c r="GYB39" s="8"/>
      <c r="GYC39" s="8"/>
      <c r="GYD39" s="8"/>
      <c r="GYE39" s="8"/>
      <c r="GYF39" s="8"/>
      <c r="GYG39" s="8"/>
      <c r="GYH39" s="8"/>
      <c r="GYI39" s="8"/>
      <c r="GYJ39" s="8"/>
      <c r="GYK39" s="8"/>
      <c r="GYL39" s="8"/>
      <c r="GYM39" s="8"/>
      <c r="GYN39" s="8"/>
      <c r="GYO39" s="8"/>
      <c r="GYP39" s="8"/>
      <c r="GYQ39" s="8"/>
      <c r="GYR39" s="8"/>
      <c r="GYS39" s="8"/>
      <c r="GYT39" s="8"/>
      <c r="GYU39" s="8"/>
      <c r="GYV39" s="8"/>
      <c r="GYW39" s="8"/>
      <c r="GYX39" s="8"/>
      <c r="GYY39" s="8"/>
      <c r="GYZ39" s="8"/>
      <c r="GZA39" s="8"/>
      <c r="GZB39" s="8"/>
      <c r="GZC39" s="8"/>
      <c r="GZD39" s="8"/>
      <c r="GZE39" s="8"/>
      <c r="GZF39" s="8"/>
      <c r="GZG39" s="8"/>
      <c r="GZH39" s="8"/>
      <c r="GZI39" s="8"/>
      <c r="GZJ39" s="8"/>
      <c r="GZK39" s="8"/>
      <c r="GZL39" s="8"/>
      <c r="GZM39" s="8"/>
      <c r="GZN39" s="8"/>
      <c r="GZO39" s="8"/>
      <c r="GZP39" s="8"/>
      <c r="GZQ39" s="8"/>
      <c r="GZR39" s="8"/>
      <c r="GZS39" s="8"/>
      <c r="GZT39" s="8"/>
      <c r="GZU39" s="8"/>
      <c r="GZV39" s="8"/>
      <c r="GZW39" s="8"/>
      <c r="GZX39" s="8"/>
      <c r="GZY39" s="8"/>
      <c r="GZZ39" s="8"/>
      <c r="HAA39" s="8"/>
      <c r="HAB39" s="8"/>
      <c r="HAC39" s="8"/>
      <c r="HAD39" s="8"/>
      <c r="HAE39" s="8"/>
      <c r="HAF39" s="8"/>
      <c r="HAG39" s="8"/>
      <c r="HAH39" s="8"/>
      <c r="HAI39" s="8"/>
      <c r="HAJ39" s="8"/>
      <c r="HAK39" s="8"/>
      <c r="HAL39" s="8"/>
      <c r="HAM39" s="8"/>
      <c r="HAN39" s="8"/>
      <c r="HAO39" s="8"/>
      <c r="HAP39" s="8"/>
      <c r="HAQ39" s="8"/>
      <c r="HAR39" s="8"/>
      <c r="HAS39" s="8"/>
      <c r="HAT39" s="8"/>
      <c r="HAU39" s="8"/>
      <c r="HAV39" s="8"/>
      <c r="HAW39" s="8"/>
      <c r="HAX39" s="8"/>
      <c r="HAY39" s="8"/>
      <c r="HAZ39" s="8"/>
      <c r="HBA39" s="8"/>
      <c r="HBB39" s="8"/>
      <c r="HBC39" s="8"/>
      <c r="HBD39" s="8"/>
      <c r="HBE39" s="8"/>
      <c r="HBF39" s="8"/>
      <c r="HBG39" s="8"/>
      <c r="HBH39" s="8"/>
      <c r="HBI39" s="8"/>
      <c r="HBJ39" s="8"/>
      <c r="HBK39" s="8"/>
      <c r="HBL39" s="8"/>
      <c r="HBM39" s="8"/>
      <c r="HBN39" s="8"/>
      <c r="HBO39" s="8"/>
      <c r="HBP39" s="8"/>
      <c r="HBQ39" s="8"/>
      <c r="HBR39" s="8"/>
      <c r="HBS39" s="8"/>
      <c r="HBT39" s="8"/>
      <c r="HBU39" s="8"/>
      <c r="HBV39" s="8"/>
      <c r="HBW39" s="8"/>
      <c r="HBX39" s="8"/>
      <c r="HBY39" s="8"/>
      <c r="HBZ39" s="8"/>
      <c r="HCA39" s="8"/>
      <c r="HCB39" s="8"/>
      <c r="HCC39" s="8"/>
      <c r="HCD39" s="8"/>
      <c r="HCE39" s="8"/>
      <c r="HCF39" s="8"/>
      <c r="HCG39" s="8"/>
      <c r="HCH39" s="8"/>
      <c r="HCI39" s="8"/>
      <c r="HCJ39" s="8"/>
      <c r="HCK39" s="8"/>
      <c r="HCL39" s="8"/>
      <c r="HCM39" s="8"/>
      <c r="HCN39" s="8"/>
      <c r="HCO39" s="8"/>
      <c r="HCP39" s="8"/>
      <c r="HCQ39" s="8"/>
      <c r="HCR39" s="8"/>
      <c r="HCS39" s="8"/>
      <c r="HCT39" s="8"/>
      <c r="HCU39" s="8"/>
      <c r="HCV39" s="8"/>
      <c r="HCW39" s="8"/>
      <c r="HCX39" s="8"/>
      <c r="HCY39" s="8"/>
      <c r="HCZ39" s="8"/>
      <c r="HDA39" s="8"/>
      <c r="HDB39" s="8"/>
      <c r="HDC39" s="8"/>
      <c r="HDD39" s="8"/>
      <c r="HDE39" s="8"/>
      <c r="HDF39" s="8"/>
      <c r="HDG39" s="8"/>
      <c r="HDH39" s="8"/>
      <c r="HDI39" s="8"/>
      <c r="HDJ39" s="8"/>
      <c r="HDK39" s="8"/>
      <c r="HDL39" s="8"/>
      <c r="HDM39" s="8"/>
      <c r="HDN39" s="8"/>
      <c r="HDO39" s="8"/>
      <c r="HDP39" s="8"/>
      <c r="HDQ39" s="8"/>
      <c r="HDR39" s="8"/>
      <c r="HDS39" s="8"/>
      <c r="HDT39" s="8"/>
      <c r="HDU39" s="8"/>
      <c r="HDV39" s="8"/>
      <c r="HDW39" s="8"/>
      <c r="HDX39" s="8"/>
      <c r="HDY39" s="8"/>
      <c r="HDZ39" s="8"/>
      <c r="HEA39" s="8"/>
      <c r="HEB39" s="8"/>
      <c r="HEC39" s="8"/>
      <c r="HED39" s="8"/>
      <c r="HEE39" s="8"/>
      <c r="HEF39" s="8"/>
      <c r="HEG39" s="8"/>
      <c r="HEH39" s="8"/>
      <c r="HEI39" s="8"/>
      <c r="HEJ39" s="8"/>
      <c r="HEK39" s="8"/>
      <c r="HEL39" s="8"/>
      <c r="HEM39" s="8"/>
      <c r="HEN39" s="8"/>
      <c r="HEO39" s="8"/>
      <c r="HEP39" s="8"/>
      <c r="HEQ39" s="8"/>
      <c r="HER39" s="8"/>
      <c r="HES39" s="8"/>
      <c r="HET39" s="8"/>
      <c r="HEU39" s="8"/>
      <c r="HEV39" s="8"/>
      <c r="HEW39" s="8"/>
      <c r="HEX39" s="8"/>
      <c r="HEY39" s="8"/>
      <c r="HEZ39" s="8"/>
      <c r="HFA39" s="8"/>
      <c r="HFB39" s="8"/>
      <c r="HFC39" s="8"/>
      <c r="HFD39" s="8"/>
      <c r="HFE39" s="8"/>
      <c r="HFF39" s="8"/>
      <c r="HFG39" s="8"/>
      <c r="HFH39" s="8"/>
      <c r="HFI39" s="8"/>
      <c r="HFJ39" s="8"/>
      <c r="HFK39" s="8"/>
      <c r="HFL39" s="8"/>
      <c r="HFM39" s="8"/>
      <c r="HFN39" s="8"/>
      <c r="HFO39" s="8"/>
      <c r="HFP39" s="8"/>
      <c r="HFQ39" s="8"/>
      <c r="HFR39" s="8"/>
      <c r="HFS39" s="8"/>
      <c r="HFT39" s="8"/>
      <c r="HFU39" s="8"/>
      <c r="HFV39" s="8"/>
      <c r="HFW39" s="8"/>
      <c r="HFX39" s="8"/>
      <c r="HFY39" s="8"/>
      <c r="HFZ39" s="8"/>
      <c r="HGA39" s="8"/>
      <c r="HGB39" s="8"/>
      <c r="HGC39" s="8"/>
      <c r="HGD39" s="8"/>
      <c r="HGE39" s="8"/>
      <c r="HGF39" s="8"/>
      <c r="HGG39" s="8"/>
      <c r="HGH39" s="8"/>
      <c r="HGI39" s="8"/>
      <c r="HGJ39" s="8"/>
      <c r="HGK39" s="8"/>
      <c r="HGL39" s="8"/>
      <c r="HGM39" s="8"/>
      <c r="HGN39" s="8"/>
      <c r="HGO39" s="8"/>
      <c r="HGP39" s="8"/>
      <c r="HGQ39" s="8"/>
      <c r="HGR39" s="8"/>
      <c r="HGS39" s="8"/>
      <c r="HGT39" s="8"/>
      <c r="HGU39" s="8"/>
      <c r="HGV39" s="8"/>
      <c r="HGW39" s="8"/>
      <c r="HGX39" s="8"/>
      <c r="HGY39" s="8"/>
      <c r="HGZ39" s="8"/>
      <c r="HHA39" s="8"/>
      <c r="HHB39" s="8"/>
      <c r="HHC39" s="8"/>
      <c r="HHD39" s="8"/>
      <c r="HHE39" s="8"/>
      <c r="HHF39" s="8"/>
      <c r="HHG39" s="8"/>
      <c r="HHH39" s="8"/>
      <c r="HHI39" s="8"/>
      <c r="HHJ39" s="8"/>
      <c r="HHK39" s="8"/>
      <c r="HHL39" s="8"/>
      <c r="HHM39" s="8"/>
      <c r="HHN39" s="8"/>
      <c r="HHO39" s="8"/>
      <c r="HHP39" s="8"/>
      <c r="HHQ39" s="8"/>
      <c r="HHR39" s="8"/>
      <c r="HHS39" s="8"/>
      <c r="HHT39" s="8"/>
      <c r="HHU39" s="8"/>
      <c r="HHV39" s="8"/>
      <c r="HHW39" s="8"/>
      <c r="HHX39" s="8"/>
      <c r="HHY39" s="8"/>
      <c r="HHZ39" s="8"/>
      <c r="HIA39" s="8"/>
      <c r="HIB39" s="8"/>
      <c r="HIC39" s="8"/>
      <c r="HID39" s="8"/>
      <c r="HIE39" s="8"/>
      <c r="HIF39" s="8"/>
      <c r="HIG39" s="8"/>
      <c r="HIH39" s="8"/>
      <c r="HII39" s="8"/>
      <c r="HIJ39" s="8"/>
      <c r="HIK39" s="8"/>
      <c r="HIL39" s="8"/>
      <c r="HIM39" s="8"/>
      <c r="HIN39" s="8"/>
      <c r="HIO39" s="8"/>
      <c r="HIP39" s="8"/>
      <c r="HIQ39" s="8"/>
      <c r="HIR39" s="8"/>
      <c r="HIS39" s="8"/>
      <c r="HIT39" s="8"/>
      <c r="HIU39" s="8"/>
      <c r="HIV39" s="8"/>
      <c r="HIW39" s="8"/>
      <c r="HIX39" s="8"/>
      <c r="HIY39" s="8"/>
      <c r="HIZ39" s="8"/>
      <c r="HJA39" s="8"/>
      <c r="HJB39" s="8"/>
      <c r="HJC39" s="8"/>
      <c r="HJD39" s="8"/>
      <c r="HJE39" s="8"/>
      <c r="HJF39" s="8"/>
      <c r="HJG39" s="8"/>
      <c r="HJH39" s="8"/>
      <c r="HJI39" s="8"/>
      <c r="HJJ39" s="8"/>
      <c r="HJK39" s="8"/>
      <c r="HJL39" s="8"/>
      <c r="HJM39" s="8"/>
      <c r="HJN39" s="8"/>
      <c r="HJO39" s="8"/>
      <c r="HJP39" s="8"/>
      <c r="HJQ39" s="8"/>
      <c r="HJR39" s="8"/>
      <c r="HJS39" s="8"/>
      <c r="HJT39" s="8"/>
      <c r="HJU39" s="8"/>
      <c r="HJV39" s="8"/>
      <c r="HJW39" s="8"/>
      <c r="HJX39" s="8"/>
      <c r="HJY39" s="8"/>
      <c r="HJZ39" s="8"/>
      <c r="HKA39" s="8"/>
      <c r="HKB39" s="8"/>
      <c r="HKC39" s="8"/>
      <c r="HKD39" s="8"/>
      <c r="HKE39" s="8"/>
      <c r="HKF39" s="8"/>
      <c r="HKG39" s="8"/>
      <c r="HKH39" s="8"/>
      <c r="HKI39" s="8"/>
      <c r="HKJ39" s="8"/>
      <c r="HKK39" s="8"/>
      <c r="HKL39" s="8"/>
      <c r="HKM39" s="8"/>
      <c r="HKN39" s="8"/>
      <c r="HKO39" s="8"/>
      <c r="HKP39" s="8"/>
      <c r="HKQ39" s="8"/>
      <c r="HKR39" s="8"/>
      <c r="HKS39" s="8"/>
      <c r="HKT39" s="8"/>
      <c r="HKU39" s="8"/>
      <c r="HKV39" s="8"/>
      <c r="HKW39" s="8"/>
      <c r="HKX39" s="8"/>
      <c r="HKY39" s="8"/>
      <c r="HKZ39" s="8"/>
      <c r="HLA39" s="8"/>
      <c r="HLB39" s="8"/>
      <c r="HLC39" s="8"/>
      <c r="HLD39" s="8"/>
      <c r="HLE39" s="8"/>
      <c r="HLF39" s="8"/>
      <c r="HLG39" s="8"/>
      <c r="HLH39" s="8"/>
      <c r="HLI39" s="8"/>
      <c r="HLJ39" s="8"/>
      <c r="HLK39" s="8"/>
      <c r="HLL39" s="8"/>
      <c r="HLM39" s="8"/>
      <c r="HLN39" s="8"/>
      <c r="HLO39" s="8"/>
      <c r="HLP39" s="8"/>
      <c r="HLQ39" s="8"/>
      <c r="HLR39" s="8"/>
      <c r="HLS39" s="8"/>
      <c r="HLT39" s="8"/>
      <c r="HLU39" s="8"/>
      <c r="HLV39" s="8"/>
      <c r="HLW39" s="8"/>
      <c r="HLX39" s="8"/>
      <c r="HLY39" s="8"/>
      <c r="HLZ39" s="8"/>
      <c r="HMA39" s="8"/>
      <c r="HMB39" s="8"/>
      <c r="HMC39" s="8"/>
      <c r="HMD39" s="8"/>
      <c r="HME39" s="8"/>
      <c r="HMF39" s="8"/>
      <c r="HMG39" s="8"/>
      <c r="HMH39" s="8"/>
      <c r="HMI39" s="8"/>
      <c r="HMJ39" s="8"/>
      <c r="HMK39" s="8"/>
      <c r="HML39" s="8"/>
      <c r="HMM39" s="8"/>
      <c r="HMN39" s="8"/>
      <c r="HMO39" s="8"/>
      <c r="HMP39" s="8"/>
      <c r="HMQ39" s="8"/>
      <c r="HMR39" s="8"/>
      <c r="HMS39" s="8"/>
      <c r="HMT39" s="8"/>
      <c r="HMU39" s="8"/>
      <c r="HMV39" s="8"/>
      <c r="HMW39" s="8"/>
      <c r="HMX39" s="8"/>
      <c r="HMY39" s="8"/>
      <c r="HMZ39" s="8"/>
      <c r="HNA39" s="8"/>
      <c r="HNB39" s="8"/>
      <c r="HNC39" s="8"/>
      <c r="HND39" s="8"/>
      <c r="HNE39" s="8"/>
      <c r="HNF39" s="8"/>
      <c r="HNG39" s="8"/>
      <c r="HNH39" s="8"/>
      <c r="HNI39" s="8"/>
      <c r="HNJ39" s="8"/>
      <c r="HNK39" s="8"/>
      <c r="HNL39" s="8"/>
      <c r="HNM39" s="8"/>
      <c r="HNN39" s="8"/>
      <c r="HNO39" s="8"/>
      <c r="HNP39" s="8"/>
      <c r="HNQ39" s="8"/>
      <c r="HNR39" s="8"/>
      <c r="HNS39" s="8"/>
      <c r="HNT39" s="8"/>
      <c r="HNU39" s="8"/>
      <c r="HNV39" s="8"/>
      <c r="HNW39" s="8"/>
      <c r="HNX39" s="8"/>
      <c r="HNY39" s="8"/>
      <c r="HNZ39" s="8"/>
      <c r="HOA39" s="8"/>
      <c r="HOB39" s="8"/>
      <c r="HOC39" s="8"/>
      <c r="HOD39" s="8"/>
      <c r="HOE39" s="8"/>
      <c r="HOF39" s="8"/>
      <c r="HOG39" s="8"/>
      <c r="HOH39" s="8"/>
      <c r="HOI39" s="8"/>
      <c r="HOJ39" s="8"/>
      <c r="HOK39" s="8"/>
      <c r="HOL39" s="8"/>
      <c r="HOM39" s="8"/>
      <c r="HON39" s="8"/>
      <c r="HOO39" s="8"/>
      <c r="HOP39" s="8"/>
      <c r="HOQ39" s="8"/>
      <c r="HOR39" s="8"/>
      <c r="HOS39" s="8"/>
      <c r="HOT39" s="8"/>
      <c r="HOU39" s="8"/>
      <c r="HOV39" s="8"/>
      <c r="HOW39" s="8"/>
      <c r="HOX39" s="8"/>
      <c r="HOY39" s="8"/>
      <c r="HOZ39" s="8"/>
      <c r="HPA39" s="8"/>
      <c r="HPB39" s="8"/>
      <c r="HPC39" s="8"/>
      <c r="HPD39" s="8"/>
      <c r="HPE39" s="8"/>
      <c r="HPF39" s="8"/>
      <c r="HPG39" s="8"/>
      <c r="HPH39" s="8"/>
      <c r="HPI39" s="8"/>
      <c r="HPJ39" s="8"/>
      <c r="HPK39" s="8"/>
      <c r="HPL39" s="8"/>
      <c r="HPM39" s="8"/>
      <c r="HPN39" s="8"/>
      <c r="HPO39" s="8"/>
      <c r="HPP39" s="8"/>
      <c r="HPQ39" s="8"/>
      <c r="HPR39" s="8"/>
      <c r="HPS39" s="8"/>
      <c r="HPT39" s="8"/>
      <c r="HPU39" s="8"/>
      <c r="HPV39" s="8"/>
      <c r="HPW39" s="8"/>
      <c r="HPX39" s="8"/>
      <c r="HPY39" s="8"/>
      <c r="HPZ39" s="8"/>
      <c r="HQA39" s="8"/>
      <c r="HQB39" s="8"/>
      <c r="HQC39" s="8"/>
      <c r="HQD39" s="8"/>
      <c r="HQE39" s="8"/>
      <c r="HQF39" s="8"/>
      <c r="HQG39" s="8"/>
      <c r="HQH39" s="8"/>
      <c r="HQI39" s="8"/>
      <c r="HQJ39" s="8"/>
      <c r="HQK39" s="8"/>
      <c r="HQL39" s="8"/>
      <c r="HQM39" s="8"/>
      <c r="HQN39" s="8"/>
      <c r="HQO39" s="8"/>
      <c r="HQP39" s="8"/>
      <c r="HQQ39" s="8"/>
      <c r="HQR39" s="8"/>
      <c r="HQS39" s="8"/>
      <c r="HQT39" s="8"/>
      <c r="HQU39" s="8"/>
      <c r="HQV39" s="8"/>
      <c r="HQW39" s="8"/>
      <c r="HQX39" s="8"/>
      <c r="HQY39" s="8"/>
      <c r="HQZ39" s="8"/>
      <c r="HRA39" s="8"/>
      <c r="HRB39" s="8"/>
      <c r="HRC39" s="8"/>
      <c r="HRD39" s="8"/>
      <c r="HRE39" s="8"/>
      <c r="HRF39" s="8"/>
      <c r="HRG39" s="8"/>
      <c r="HRH39" s="8"/>
      <c r="HRI39" s="8"/>
      <c r="HRJ39" s="8"/>
      <c r="HRK39" s="8"/>
      <c r="HRL39" s="8"/>
      <c r="HRM39" s="8"/>
      <c r="HRN39" s="8"/>
      <c r="HRO39" s="8"/>
      <c r="HRP39" s="8"/>
      <c r="HRQ39" s="8"/>
      <c r="HRR39" s="8"/>
      <c r="HRS39" s="8"/>
      <c r="HRT39" s="8"/>
      <c r="HRU39" s="8"/>
      <c r="HRV39" s="8"/>
      <c r="HRW39" s="8"/>
      <c r="HRX39" s="8"/>
      <c r="HRY39" s="8"/>
      <c r="HRZ39" s="8"/>
      <c r="HSA39" s="8"/>
      <c r="HSB39" s="8"/>
      <c r="HSC39" s="8"/>
      <c r="HSD39" s="8"/>
      <c r="HSE39" s="8"/>
      <c r="HSF39" s="8"/>
      <c r="HSG39" s="8"/>
      <c r="HSH39" s="8"/>
      <c r="HSI39" s="8"/>
      <c r="HSJ39" s="8"/>
      <c r="HSK39" s="8"/>
      <c r="HSL39" s="8"/>
      <c r="HSM39" s="8"/>
      <c r="HSN39" s="8"/>
      <c r="HSO39" s="8"/>
      <c r="HSP39" s="8"/>
      <c r="HSQ39" s="8"/>
      <c r="HSR39" s="8"/>
      <c r="HSS39" s="8"/>
      <c r="HST39" s="8"/>
      <c r="HSU39" s="8"/>
      <c r="HSV39" s="8"/>
      <c r="HSW39" s="8"/>
      <c r="HSX39" s="8"/>
      <c r="HSY39" s="8"/>
      <c r="HSZ39" s="8"/>
      <c r="HTA39" s="8"/>
      <c r="HTB39" s="8"/>
      <c r="HTC39" s="8"/>
      <c r="HTD39" s="8"/>
      <c r="HTE39" s="8"/>
      <c r="HTF39" s="8"/>
      <c r="HTG39" s="8"/>
      <c r="HTH39" s="8"/>
      <c r="HTI39" s="8"/>
      <c r="HTJ39" s="8"/>
      <c r="HTK39" s="8"/>
      <c r="HTL39" s="8"/>
      <c r="HTM39" s="8"/>
      <c r="HTN39" s="8"/>
      <c r="HTO39" s="8"/>
      <c r="HTP39" s="8"/>
      <c r="HTQ39" s="8"/>
      <c r="HTR39" s="8"/>
      <c r="HTS39" s="8"/>
      <c r="HTT39" s="8"/>
      <c r="HTU39" s="8"/>
      <c r="HTV39" s="8"/>
      <c r="HTW39" s="8"/>
      <c r="HTX39" s="8"/>
      <c r="HTY39" s="8"/>
      <c r="HTZ39" s="8"/>
      <c r="HUA39" s="8"/>
      <c r="HUB39" s="8"/>
      <c r="HUC39" s="8"/>
      <c r="HUD39" s="8"/>
      <c r="HUE39" s="8"/>
      <c r="HUF39" s="8"/>
      <c r="HUG39" s="8"/>
      <c r="HUH39" s="8"/>
      <c r="HUI39" s="8"/>
      <c r="HUJ39" s="8"/>
      <c r="HUK39" s="8"/>
      <c r="HUL39" s="8"/>
      <c r="HUM39" s="8"/>
      <c r="HUN39" s="8"/>
      <c r="HUO39" s="8"/>
      <c r="HUP39" s="8"/>
      <c r="HUQ39" s="8"/>
      <c r="HUR39" s="8"/>
      <c r="HUS39" s="8"/>
      <c r="HUT39" s="8"/>
      <c r="HUU39" s="8"/>
      <c r="HUV39" s="8"/>
      <c r="HUW39" s="8"/>
      <c r="HUX39" s="8"/>
      <c r="HUY39" s="8"/>
      <c r="HUZ39" s="8"/>
      <c r="HVA39" s="8"/>
      <c r="HVB39" s="8"/>
      <c r="HVC39" s="8"/>
      <c r="HVD39" s="8"/>
      <c r="HVE39" s="8"/>
      <c r="HVF39" s="8"/>
      <c r="HVG39" s="8"/>
      <c r="HVH39" s="8"/>
      <c r="HVI39" s="8"/>
      <c r="HVJ39" s="8"/>
      <c r="HVK39" s="8"/>
      <c r="HVL39" s="8"/>
      <c r="HVM39" s="8"/>
      <c r="HVN39" s="8"/>
      <c r="HVO39" s="8"/>
      <c r="HVP39" s="8"/>
      <c r="HVQ39" s="8"/>
      <c r="HVR39" s="8"/>
      <c r="HVS39" s="8"/>
      <c r="HVT39" s="8"/>
      <c r="HVU39" s="8"/>
      <c r="HVV39" s="8"/>
      <c r="HVW39" s="8"/>
      <c r="HVX39" s="8"/>
      <c r="HVY39" s="8"/>
      <c r="HVZ39" s="8"/>
      <c r="HWA39" s="8"/>
      <c r="HWB39" s="8"/>
      <c r="HWC39" s="8"/>
      <c r="HWD39" s="8"/>
      <c r="HWE39" s="8"/>
      <c r="HWF39" s="8"/>
      <c r="HWG39" s="8"/>
      <c r="HWH39" s="8"/>
      <c r="HWI39" s="8"/>
      <c r="HWJ39" s="8"/>
      <c r="HWK39" s="8"/>
      <c r="HWL39" s="8"/>
      <c r="HWM39" s="8"/>
      <c r="HWN39" s="8"/>
      <c r="HWO39" s="8"/>
      <c r="HWP39" s="8"/>
      <c r="HWQ39" s="8"/>
      <c r="HWR39" s="8"/>
      <c r="HWS39" s="8"/>
      <c r="HWT39" s="8"/>
      <c r="HWU39" s="8"/>
      <c r="HWV39" s="8"/>
      <c r="HWW39" s="8"/>
      <c r="HWX39" s="8"/>
      <c r="HWY39" s="8"/>
      <c r="HWZ39" s="8"/>
      <c r="HXA39" s="8"/>
      <c r="HXB39" s="8"/>
      <c r="HXC39" s="8"/>
      <c r="HXD39" s="8"/>
      <c r="HXE39" s="8"/>
      <c r="HXF39" s="8"/>
      <c r="HXG39" s="8"/>
      <c r="HXH39" s="8"/>
      <c r="HXI39" s="8"/>
      <c r="HXJ39" s="8"/>
      <c r="HXK39" s="8"/>
      <c r="HXL39" s="8"/>
      <c r="HXM39" s="8"/>
      <c r="HXN39" s="8"/>
      <c r="HXO39" s="8"/>
      <c r="HXP39" s="8"/>
      <c r="HXQ39" s="8"/>
      <c r="HXR39" s="8"/>
      <c r="HXS39" s="8"/>
      <c r="HXT39" s="8"/>
      <c r="HXU39" s="8"/>
      <c r="HXV39" s="8"/>
      <c r="HXW39" s="8"/>
      <c r="HXX39" s="8"/>
      <c r="HXY39" s="8"/>
      <c r="HXZ39" s="8"/>
      <c r="HYA39" s="8"/>
      <c r="HYB39" s="8"/>
      <c r="HYC39" s="8"/>
      <c r="HYD39" s="8"/>
      <c r="HYE39" s="8"/>
      <c r="HYF39" s="8"/>
      <c r="HYG39" s="8"/>
      <c r="HYH39" s="8"/>
      <c r="HYI39" s="8"/>
      <c r="HYJ39" s="8"/>
      <c r="HYK39" s="8"/>
      <c r="HYL39" s="8"/>
      <c r="HYM39" s="8"/>
      <c r="HYN39" s="8"/>
      <c r="HYO39" s="8"/>
      <c r="HYP39" s="8"/>
      <c r="HYQ39" s="8"/>
      <c r="HYR39" s="8"/>
      <c r="HYS39" s="8"/>
      <c r="HYT39" s="8"/>
      <c r="HYU39" s="8"/>
      <c r="HYV39" s="8"/>
      <c r="HYW39" s="8"/>
      <c r="HYX39" s="8"/>
      <c r="HYY39" s="8"/>
      <c r="HYZ39" s="8"/>
      <c r="HZA39" s="8"/>
      <c r="HZB39" s="8"/>
      <c r="HZC39" s="8"/>
      <c r="HZD39" s="8"/>
      <c r="HZE39" s="8"/>
      <c r="HZF39" s="8"/>
      <c r="HZG39" s="8"/>
      <c r="HZH39" s="8"/>
      <c r="HZI39" s="8"/>
      <c r="HZJ39" s="8"/>
      <c r="HZK39" s="8"/>
      <c r="HZL39" s="8"/>
      <c r="HZM39" s="8"/>
      <c r="HZN39" s="8"/>
      <c r="HZO39" s="8"/>
      <c r="HZP39" s="8"/>
      <c r="HZQ39" s="8"/>
      <c r="HZR39" s="8"/>
      <c r="HZS39" s="8"/>
      <c r="HZT39" s="8"/>
      <c r="HZU39" s="8"/>
      <c r="HZV39" s="8"/>
      <c r="HZW39" s="8"/>
      <c r="HZX39" s="8"/>
      <c r="HZY39" s="8"/>
      <c r="HZZ39" s="8"/>
      <c r="IAA39" s="8"/>
      <c r="IAB39" s="8"/>
      <c r="IAC39" s="8"/>
      <c r="IAD39" s="8"/>
      <c r="IAE39" s="8"/>
      <c r="IAF39" s="8"/>
      <c r="IAG39" s="8"/>
      <c r="IAH39" s="8"/>
      <c r="IAI39" s="8"/>
      <c r="IAJ39" s="8"/>
      <c r="IAK39" s="8"/>
      <c r="IAL39" s="8"/>
      <c r="IAM39" s="8"/>
      <c r="IAN39" s="8"/>
      <c r="IAO39" s="8"/>
      <c r="IAP39" s="8"/>
      <c r="IAQ39" s="8"/>
      <c r="IAR39" s="8"/>
      <c r="IAS39" s="8"/>
      <c r="IAT39" s="8"/>
      <c r="IAU39" s="8"/>
      <c r="IAV39" s="8"/>
      <c r="IAW39" s="8"/>
      <c r="IAX39" s="8"/>
      <c r="IAY39" s="8"/>
      <c r="IAZ39" s="8"/>
      <c r="IBA39" s="8"/>
      <c r="IBB39" s="8"/>
      <c r="IBC39" s="8"/>
      <c r="IBD39" s="8"/>
      <c r="IBE39" s="8"/>
      <c r="IBF39" s="8"/>
      <c r="IBG39" s="8"/>
      <c r="IBH39" s="8"/>
      <c r="IBI39" s="8"/>
      <c r="IBJ39" s="8"/>
      <c r="IBK39" s="8"/>
      <c r="IBL39" s="8"/>
      <c r="IBM39" s="8"/>
      <c r="IBN39" s="8"/>
      <c r="IBO39" s="8"/>
      <c r="IBP39" s="8"/>
      <c r="IBQ39" s="8"/>
      <c r="IBR39" s="8"/>
      <c r="IBS39" s="8"/>
      <c r="IBT39" s="8"/>
      <c r="IBU39" s="8"/>
      <c r="IBV39" s="8"/>
      <c r="IBW39" s="8"/>
      <c r="IBX39" s="8"/>
      <c r="IBY39" s="8"/>
      <c r="IBZ39" s="8"/>
      <c r="ICA39" s="8"/>
      <c r="ICB39" s="8"/>
      <c r="ICC39" s="8"/>
      <c r="ICD39" s="8"/>
      <c r="ICE39" s="8"/>
      <c r="ICF39" s="8"/>
      <c r="ICG39" s="8"/>
      <c r="ICH39" s="8"/>
      <c r="ICI39" s="8"/>
      <c r="ICJ39" s="8"/>
      <c r="ICK39" s="8"/>
      <c r="ICL39" s="8"/>
      <c r="ICM39" s="8"/>
      <c r="ICN39" s="8"/>
      <c r="ICO39" s="8"/>
      <c r="ICP39" s="8"/>
      <c r="ICQ39" s="8"/>
      <c r="ICR39" s="8"/>
      <c r="ICS39" s="8"/>
      <c r="ICT39" s="8"/>
      <c r="ICU39" s="8"/>
      <c r="ICV39" s="8"/>
      <c r="ICW39" s="8"/>
      <c r="ICX39" s="8"/>
      <c r="ICY39" s="8"/>
      <c r="ICZ39" s="8"/>
      <c r="IDA39" s="8"/>
      <c r="IDB39" s="8"/>
      <c r="IDC39" s="8"/>
      <c r="IDD39" s="8"/>
      <c r="IDE39" s="8"/>
      <c r="IDF39" s="8"/>
      <c r="IDG39" s="8"/>
      <c r="IDH39" s="8"/>
      <c r="IDI39" s="8"/>
      <c r="IDJ39" s="8"/>
      <c r="IDK39" s="8"/>
      <c r="IDL39" s="8"/>
      <c r="IDM39" s="8"/>
      <c r="IDN39" s="8"/>
      <c r="IDO39" s="8"/>
      <c r="IDP39" s="8"/>
      <c r="IDQ39" s="8"/>
      <c r="IDR39" s="8"/>
      <c r="IDS39" s="8"/>
      <c r="IDT39" s="8"/>
      <c r="IDU39" s="8"/>
      <c r="IDV39" s="8"/>
      <c r="IDW39" s="8"/>
      <c r="IDX39" s="8"/>
      <c r="IDY39" s="8"/>
      <c r="IDZ39" s="8"/>
      <c r="IEA39" s="8"/>
      <c r="IEB39" s="8"/>
      <c r="IEC39" s="8"/>
      <c r="IED39" s="8"/>
      <c r="IEE39" s="8"/>
      <c r="IEF39" s="8"/>
      <c r="IEG39" s="8"/>
      <c r="IEH39" s="8"/>
      <c r="IEI39" s="8"/>
      <c r="IEJ39" s="8"/>
      <c r="IEK39" s="8"/>
      <c r="IEL39" s="8"/>
      <c r="IEM39" s="8"/>
      <c r="IEN39" s="8"/>
      <c r="IEO39" s="8"/>
      <c r="IEP39" s="8"/>
      <c r="IEQ39" s="8"/>
      <c r="IER39" s="8"/>
      <c r="IES39" s="8"/>
      <c r="IET39" s="8"/>
      <c r="IEU39" s="8"/>
      <c r="IEV39" s="8"/>
      <c r="IEW39" s="8"/>
      <c r="IEX39" s="8"/>
      <c r="IEY39" s="8"/>
      <c r="IEZ39" s="8"/>
      <c r="IFA39" s="8"/>
      <c r="IFB39" s="8"/>
      <c r="IFC39" s="8"/>
      <c r="IFD39" s="8"/>
      <c r="IFE39" s="8"/>
      <c r="IFF39" s="8"/>
      <c r="IFG39" s="8"/>
      <c r="IFH39" s="8"/>
      <c r="IFI39" s="8"/>
      <c r="IFJ39" s="8"/>
      <c r="IFK39" s="8"/>
      <c r="IFL39" s="8"/>
      <c r="IFM39" s="8"/>
      <c r="IFN39" s="8"/>
      <c r="IFO39" s="8"/>
      <c r="IFP39" s="8"/>
      <c r="IFQ39" s="8"/>
      <c r="IFR39" s="8"/>
      <c r="IFS39" s="8"/>
      <c r="IFT39" s="8"/>
      <c r="IFU39" s="8"/>
      <c r="IFV39" s="8"/>
      <c r="IFW39" s="8"/>
      <c r="IFX39" s="8"/>
      <c r="IFY39" s="8"/>
      <c r="IFZ39" s="8"/>
      <c r="IGA39" s="8"/>
      <c r="IGB39" s="8"/>
      <c r="IGC39" s="8"/>
      <c r="IGD39" s="8"/>
      <c r="IGE39" s="8"/>
      <c r="IGF39" s="8"/>
      <c r="IGG39" s="8"/>
      <c r="IGH39" s="8"/>
      <c r="IGI39" s="8"/>
      <c r="IGJ39" s="8"/>
      <c r="IGK39" s="8"/>
      <c r="IGL39" s="8"/>
      <c r="IGM39" s="8"/>
      <c r="IGN39" s="8"/>
      <c r="IGO39" s="8"/>
      <c r="IGP39" s="8"/>
      <c r="IGQ39" s="8"/>
      <c r="IGR39" s="8"/>
      <c r="IGS39" s="8"/>
      <c r="IGT39" s="8"/>
      <c r="IGU39" s="8"/>
      <c r="IGV39" s="8"/>
      <c r="IGW39" s="8"/>
      <c r="IGX39" s="8"/>
      <c r="IGY39" s="8"/>
      <c r="IGZ39" s="8"/>
      <c r="IHA39" s="8"/>
      <c r="IHB39" s="8"/>
      <c r="IHC39" s="8"/>
      <c r="IHD39" s="8"/>
      <c r="IHE39" s="8"/>
      <c r="IHF39" s="8"/>
      <c r="IHG39" s="8"/>
      <c r="IHH39" s="8"/>
      <c r="IHI39" s="8"/>
      <c r="IHJ39" s="8"/>
      <c r="IHK39" s="8"/>
      <c r="IHL39" s="8"/>
      <c r="IHM39" s="8"/>
      <c r="IHN39" s="8"/>
      <c r="IHO39" s="8"/>
      <c r="IHP39" s="8"/>
      <c r="IHQ39" s="8"/>
      <c r="IHR39" s="8"/>
      <c r="IHS39" s="8"/>
      <c r="IHT39" s="8"/>
      <c r="IHU39" s="8"/>
      <c r="IHV39" s="8"/>
      <c r="IHW39" s="8"/>
      <c r="IHX39" s="8"/>
      <c r="IHY39" s="8"/>
      <c r="IHZ39" s="8"/>
      <c r="IIA39" s="8"/>
      <c r="IIB39" s="8"/>
      <c r="IIC39" s="8"/>
      <c r="IID39" s="8"/>
      <c r="IIE39" s="8"/>
      <c r="IIF39" s="8"/>
      <c r="IIG39" s="8"/>
      <c r="IIH39" s="8"/>
      <c r="III39" s="8"/>
      <c r="IIJ39" s="8"/>
      <c r="IIK39" s="8"/>
      <c r="IIL39" s="8"/>
      <c r="IIM39" s="8"/>
      <c r="IIN39" s="8"/>
      <c r="IIO39" s="8"/>
      <c r="IIP39" s="8"/>
      <c r="IIQ39" s="8"/>
      <c r="IIR39" s="8"/>
      <c r="IIS39" s="8"/>
      <c r="IIT39" s="8"/>
      <c r="IIU39" s="8"/>
      <c r="IIV39" s="8"/>
      <c r="IIW39" s="8"/>
      <c r="IIX39" s="8"/>
      <c r="IIY39" s="8"/>
      <c r="IIZ39" s="8"/>
      <c r="IJA39" s="8"/>
      <c r="IJB39" s="8"/>
      <c r="IJC39" s="8"/>
      <c r="IJD39" s="8"/>
      <c r="IJE39" s="8"/>
      <c r="IJF39" s="8"/>
      <c r="IJG39" s="8"/>
      <c r="IJH39" s="8"/>
      <c r="IJI39" s="8"/>
      <c r="IJJ39" s="8"/>
      <c r="IJK39" s="8"/>
      <c r="IJL39" s="8"/>
      <c r="IJM39" s="8"/>
      <c r="IJN39" s="8"/>
      <c r="IJO39" s="8"/>
      <c r="IJP39" s="8"/>
      <c r="IJQ39" s="8"/>
      <c r="IJR39" s="8"/>
      <c r="IJS39" s="8"/>
      <c r="IJT39" s="8"/>
      <c r="IJU39" s="8"/>
      <c r="IJV39" s="8"/>
      <c r="IJW39" s="8"/>
      <c r="IJX39" s="8"/>
      <c r="IJY39" s="8"/>
      <c r="IJZ39" s="8"/>
      <c r="IKA39" s="8"/>
      <c r="IKB39" s="8"/>
      <c r="IKC39" s="8"/>
      <c r="IKD39" s="8"/>
      <c r="IKE39" s="8"/>
      <c r="IKF39" s="8"/>
      <c r="IKG39" s="8"/>
      <c r="IKH39" s="8"/>
      <c r="IKI39" s="8"/>
      <c r="IKJ39" s="8"/>
      <c r="IKK39" s="8"/>
      <c r="IKL39" s="8"/>
      <c r="IKM39" s="8"/>
      <c r="IKN39" s="8"/>
      <c r="IKO39" s="8"/>
      <c r="IKP39" s="8"/>
      <c r="IKQ39" s="8"/>
      <c r="IKR39" s="8"/>
      <c r="IKS39" s="8"/>
      <c r="IKT39" s="8"/>
      <c r="IKU39" s="8"/>
      <c r="IKV39" s="8"/>
      <c r="IKW39" s="8"/>
      <c r="IKX39" s="8"/>
      <c r="IKY39" s="8"/>
      <c r="IKZ39" s="8"/>
      <c r="ILA39" s="8"/>
      <c r="ILB39" s="8"/>
      <c r="ILC39" s="8"/>
      <c r="ILD39" s="8"/>
      <c r="ILE39" s="8"/>
      <c r="ILF39" s="8"/>
      <c r="ILG39" s="8"/>
      <c r="ILH39" s="8"/>
      <c r="ILI39" s="8"/>
      <c r="ILJ39" s="8"/>
      <c r="ILK39" s="8"/>
      <c r="ILL39" s="8"/>
      <c r="ILM39" s="8"/>
      <c r="ILN39" s="8"/>
      <c r="ILO39" s="8"/>
      <c r="ILP39" s="8"/>
      <c r="ILQ39" s="8"/>
      <c r="ILR39" s="8"/>
      <c r="ILS39" s="8"/>
      <c r="ILT39" s="8"/>
      <c r="ILU39" s="8"/>
      <c r="ILV39" s="8"/>
      <c r="ILW39" s="8"/>
      <c r="ILX39" s="8"/>
      <c r="ILY39" s="8"/>
      <c r="ILZ39" s="8"/>
      <c r="IMA39" s="8"/>
      <c r="IMB39" s="8"/>
      <c r="IMC39" s="8"/>
      <c r="IMD39" s="8"/>
      <c r="IME39" s="8"/>
      <c r="IMF39" s="8"/>
      <c r="IMG39" s="8"/>
      <c r="IMH39" s="8"/>
      <c r="IMI39" s="8"/>
      <c r="IMJ39" s="8"/>
      <c r="IMK39" s="8"/>
      <c r="IML39" s="8"/>
      <c r="IMM39" s="8"/>
      <c r="IMN39" s="8"/>
      <c r="IMO39" s="8"/>
      <c r="IMP39" s="8"/>
      <c r="IMQ39" s="8"/>
      <c r="IMR39" s="8"/>
      <c r="IMS39" s="8"/>
      <c r="IMT39" s="8"/>
      <c r="IMU39" s="8"/>
      <c r="IMV39" s="8"/>
      <c r="IMW39" s="8"/>
      <c r="IMX39" s="8"/>
      <c r="IMY39" s="8"/>
      <c r="IMZ39" s="8"/>
      <c r="INA39" s="8"/>
      <c r="INB39" s="8"/>
      <c r="INC39" s="8"/>
      <c r="IND39" s="8"/>
      <c r="INE39" s="8"/>
      <c r="INF39" s="8"/>
      <c r="ING39" s="8"/>
      <c r="INH39" s="8"/>
      <c r="INI39" s="8"/>
      <c r="INJ39" s="8"/>
      <c r="INK39" s="8"/>
      <c r="INL39" s="8"/>
      <c r="INM39" s="8"/>
      <c r="INN39" s="8"/>
      <c r="INO39" s="8"/>
      <c r="INP39" s="8"/>
      <c r="INQ39" s="8"/>
      <c r="INR39" s="8"/>
      <c r="INS39" s="8"/>
      <c r="INT39" s="8"/>
      <c r="INU39" s="8"/>
      <c r="INV39" s="8"/>
      <c r="INW39" s="8"/>
      <c r="INX39" s="8"/>
      <c r="INY39" s="8"/>
      <c r="INZ39" s="8"/>
      <c r="IOA39" s="8"/>
      <c r="IOB39" s="8"/>
      <c r="IOC39" s="8"/>
      <c r="IOD39" s="8"/>
      <c r="IOE39" s="8"/>
      <c r="IOF39" s="8"/>
      <c r="IOG39" s="8"/>
      <c r="IOH39" s="8"/>
      <c r="IOI39" s="8"/>
      <c r="IOJ39" s="8"/>
      <c r="IOK39" s="8"/>
      <c r="IOL39" s="8"/>
      <c r="IOM39" s="8"/>
      <c r="ION39" s="8"/>
      <c r="IOO39" s="8"/>
      <c r="IOP39" s="8"/>
      <c r="IOQ39" s="8"/>
      <c r="IOR39" s="8"/>
      <c r="IOS39" s="8"/>
      <c r="IOT39" s="8"/>
      <c r="IOU39" s="8"/>
      <c r="IOV39" s="8"/>
      <c r="IOW39" s="8"/>
      <c r="IOX39" s="8"/>
      <c r="IOY39" s="8"/>
      <c r="IOZ39" s="8"/>
      <c r="IPA39" s="8"/>
      <c r="IPB39" s="8"/>
      <c r="IPC39" s="8"/>
      <c r="IPD39" s="8"/>
      <c r="IPE39" s="8"/>
      <c r="IPF39" s="8"/>
      <c r="IPG39" s="8"/>
      <c r="IPH39" s="8"/>
      <c r="IPI39" s="8"/>
      <c r="IPJ39" s="8"/>
      <c r="IPK39" s="8"/>
      <c r="IPL39" s="8"/>
      <c r="IPM39" s="8"/>
      <c r="IPN39" s="8"/>
      <c r="IPO39" s="8"/>
      <c r="IPP39" s="8"/>
      <c r="IPQ39" s="8"/>
      <c r="IPR39" s="8"/>
      <c r="IPS39" s="8"/>
      <c r="IPT39" s="8"/>
      <c r="IPU39" s="8"/>
      <c r="IPV39" s="8"/>
      <c r="IPW39" s="8"/>
      <c r="IPX39" s="8"/>
      <c r="IPY39" s="8"/>
      <c r="IPZ39" s="8"/>
      <c r="IQA39" s="8"/>
      <c r="IQB39" s="8"/>
      <c r="IQC39" s="8"/>
      <c r="IQD39" s="8"/>
      <c r="IQE39" s="8"/>
      <c r="IQF39" s="8"/>
      <c r="IQG39" s="8"/>
      <c r="IQH39" s="8"/>
      <c r="IQI39" s="8"/>
      <c r="IQJ39" s="8"/>
      <c r="IQK39" s="8"/>
      <c r="IQL39" s="8"/>
      <c r="IQM39" s="8"/>
      <c r="IQN39" s="8"/>
      <c r="IQO39" s="8"/>
      <c r="IQP39" s="8"/>
      <c r="IQQ39" s="8"/>
      <c r="IQR39" s="8"/>
      <c r="IQS39" s="8"/>
      <c r="IQT39" s="8"/>
      <c r="IQU39" s="8"/>
      <c r="IQV39" s="8"/>
      <c r="IQW39" s="8"/>
      <c r="IQX39" s="8"/>
      <c r="IQY39" s="8"/>
      <c r="IQZ39" s="8"/>
      <c r="IRA39" s="8"/>
      <c r="IRB39" s="8"/>
      <c r="IRC39" s="8"/>
      <c r="IRD39" s="8"/>
      <c r="IRE39" s="8"/>
      <c r="IRF39" s="8"/>
      <c r="IRG39" s="8"/>
      <c r="IRH39" s="8"/>
      <c r="IRI39" s="8"/>
      <c r="IRJ39" s="8"/>
      <c r="IRK39" s="8"/>
      <c r="IRL39" s="8"/>
      <c r="IRM39" s="8"/>
      <c r="IRN39" s="8"/>
      <c r="IRO39" s="8"/>
      <c r="IRP39" s="8"/>
      <c r="IRQ39" s="8"/>
      <c r="IRR39" s="8"/>
      <c r="IRS39" s="8"/>
      <c r="IRT39" s="8"/>
      <c r="IRU39" s="8"/>
      <c r="IRV39" s="8"/>
      <c r="IRW39" s="8"/>
      <c r="IRX39" s="8"/>
      <c r="IRY39" s="8"/>
      <c r="IRZ39" s="8"/>
      <c r="ISA39" s="8"/>
      <c r="ISB39" s="8"/>
      <c r="ISC39" s="8"/>
      <c r="ISD39" s="8"/>
      <c r="ISE39" s="8"/>
      <c r="ISF39" s="8"/>
      <c r="ISG39" s="8"/>
      <c r="ISH39" s="8"/>
      <c r="ISI39" s="8"/>
      <c r="ISJ39" s="8"/>
      <c r="ISK39" s="8"/>
      <c r="ISL39" s="8"/>
      <c r="ISM39" s="8"/>
      <c r="ISN39" s="8"/>
      <c r="ISO39" s="8"/>
      <c r="ISP39" s="8"/>
      <c r="ISQ39" s="8"/>
      <c r="ISR39" s="8"/>
      <c r="ISS39" s="8"/>
      <c r="IST39" s="8"/>
      <c r="ISU39" s="8"/>
      <c r="ISV39" s="8"/>
      <c r="ISW39" s="8"/>
      <c r="ISX39" s="8"/>
      <c r="ISY39" s="8"/>
      <c r="ISZ39" s="8"/>
      <c r="ITA39" s="8"/>
      <c r="ITB39" s="8"/>
      <c r="ITC39" s="8"/>
      <c r="ITD39" s="8"/>
      <c r="ITE39" s="8"/>
      <c r="ITF39" s="8"/>
      <c r="ITG39" s="8"/>
      <c r="ITH39" s="8"/>
      <c r="ITI39" s="8"/>
      <c r="ITJ39" s="8"/>
      <c r="ITK39" s="8"/>
      <c r="ITL39" s="8"/>
      <c r="ITM39" s="8"/>
      <c r="ITN39" s="8"/>
      <c r="ITO39" s="8"/>
      <c r="ITP39" s="8"/>
      <c r="ITQ39" s="8"/>
      <c r="ITR39" s="8"/>
      <c r="ITS39" s="8"/>
      <c r="ITT39" s="8"/>
      <c r="ITU39" s="8"/>
      <c r="ITV39" s="8"/>
      <c r="ITW39" s="8"/>
      <c r="ITX39" s="8"/>
      <c r="ITY39" s="8"/>
      <c r="ITZ39" s="8"/>
      <c r="IUA39" s="8"/>
      <c r="IUB39" s="8"/>
      <c r="IUC39" s="8"/>
      <c r="IUD39" s="8"/>
      <c r="IUE39" s="8"/>
      <c r="IUF39" s="8"/>
      <c r="IUG39" s="8"/>
      <c r="IUH39" s="8"/>
      <c r="IUI39" s="8"/>
      <c r="IUJ39" s="8"/>
      <c r="IUK39" s="8"/>
      <c r="IUL39" s="8"/>
      <c r="IUM39" s="8"/>
      <c r="IUN39" s="8"/>
      <c r="IUO39" s="8"/>
      <c r="IUP39" s="8"/>
      <c r="IUQ39" s="8"/>
      <c r="IUR39" s="8"/>
      <c r="IUS39" s="8"/>
      <c r="IUT39" s="8"/>
      <c r="IUU39" s="8"/>
      <c r="IUV39" s="8"/>
      <c r="IUW39" s="8"/>
      <c r="IUX39" s="8"/>
      <c r="IUY39" s="8"/>
      <c r="IUZ39" s="8"/>
      <c r="IVA39" s="8"/>
      <c r="IVB39" s="8"/>
      <c r="IVC39" s="8"/>
      <c r="IVD39" s="8"/>
      <c r="IVE39" s="8"/>
      <c r="IVF39" s="8"/>
      <c r="IVG39" s="8"/>
      <c r="IVH39" s="8"/>
      <c r="IVI39" s="8"/>
      <c r="IVJ39" s="8"/>
      <c r="IVK39" s="8"/>
      <c r="IVL39" s="8"/>
      <c r="IVM39" s="8"/>
      <c r="IVN39" s="8"/>
      <c r="IVO39" s="8"/>
      <c r="IVP39" s="8"/>
      <c r="IVQ39" s="8"/>
      <c r="IVR39" s="8"/>
      <c r="IVS39" s="8"/>
      <c r="IVT39" s="8"/>
      <c r="IVU39" s="8"/>
      <c r="IVV39" s="8"/>
      <c r="IVW39" s="8"/>
      <c r="IVX39" s="8"/>
      <c r="IVY39" s="8"/>
      <c r="IVZ39" s="8"/>
      <c r="IWA39" s="8"/>
      <c r="IWB39" s="8"/>
      <c r="IWC39" s="8"/>
      <c r="IWD39" s="8"/>
      <c r="IWE39" s="8"/>
      <c r="IWF39" s="8"/>
      <c r="IWG39" s="8"/>
      <c r="IWH39" s="8"/>
      <c r="IWI39" s="8"/>
      <c r="IWJ39" s="8"/>
      <c r="IWK39" s="8"/>
      <c r="IWL39" s="8"/>
      <c r="IWM39" s="8"/>
      <c r="IWN39" s="8"/>
      <c r="IWO39" s="8"/>
      <c r="IWP39" s="8"/>
      <c r="IWQ39" s="8"/>
      <c r="IWR39" s="8"/>
      <c r="IWS39" s="8"/>
      <c r="IWT39" s="8"/>
      <c r="IWU39" s="8"/>
      <c r="IWV39" s="8"/>
      <c r="IWW39" s="8"/>
      <c r="IWX39" s="8"/>
      <c r="IWY39" s="8"/>
      <c r="IWZ39" s="8"/>
      <c r="IXA39" s="8"/>
      <c r="IXB39" s="8"/>
      <c r="IXC39" s="8"/>
      <c r="IXD39" s="8"/>
      <c r="IXE39" s="8"/>
      <c r="IXF39" s="8"/>
      <c r="IXG39" s="8"/>
      <c r="IXH39" s="8"/>
      <c r="IXI39" s="8"/>
      <c r="IXJ39" s="8"/>
      <c r="IXK39" s="8"/>
      <c r="IXL39" s="8"/>
      <c r="IXM39" s="8"/>
      <c r="IXN39" s="8"/>
      <c r="IXO39" s="8"/>
      <c r="IXP39" s="8"/>
      <c r="IXQ39" s="8"/>
      <c r="IXR39" s="8"/>
      <c r="IXS39" s="8"/>
      <c r="IXT39" s="8"/>
      <c r="IXU39" s="8"/>
      <c r="IXV39" s="8"/>
      <c r="IXW39" s="8"/>
      <c r="IXX39" s="8"/>
      <c r="IXY39" s="8"/>
      <c r="IXZ39" s="8"/>
      <c r="IYA39" s="8"/>
      <c r="IYB39" s="8"/>
      <c r="IYC39" s="8"/>
      <c r="IYD39" s="8"/>
      <c r="IYE39" s="8"/>
      <c r="IYF39" s="8"/>
      <c r="IYG39" s="8"/>
      <c r="IYH39" s="8"/>
      <c r="IYI39" s="8"/>
      <c r="IYJ39" s="8"/>
      <c r="IYK39" s="8"/>
      <c r="IYL39" s="8"/>
      <c r="IYM39" s="8"/>
      <c r="IYN39" s="8"/>
      <c r="IYO39" s="8"/>
      <c r="IYP39" s="8"/>
      <c r="IYQ39" s="8"/>
      <c r="IYR39" s="8"/>
      <c r="IYS39" s="8"/>
      <c r="IYT39" s="8"/>
      <c r="IYU39" s="8"/>
      <c r="IYV39" s="8"/>
      <c r="IYW39" s="8"/>
      <c r="IYX39" s="8"/>
      <c r="IYY39" s="8"/>
      <c r="IYZ39" s="8"/>
      <c r="IZA39" s="8"/>
      <c r="IZB39" s="8"/>
      <c r="IZC39" s="8"/>
      <c r="IZD39" s="8"/>
      <c r="IZE39" s="8"/>
      <c r="IZF39" s="8"/>
      <c r="IZG39" s="8"/>
      <c r="IZH39" s="8"/>
      <c r="IZI39" s="8"/>
      <c r="IZJ39" s="8"/>
      <c r="IZK39" s="8"/>
      <c r="IZL39" s="8"/>
      <c r="IZM39" s="8"/>
      <c r="IZN39" s="8"/>
      <c r="IZO39" s="8"/>
      <c r="IZP39" s="8"/>
      <c r="IZQ39" s="8"/>
      <c r="IZR39" s="8"/>
      <c r="IZS39" s="8"/>
      <c r="IZT39" s="8"/>
      <c r="IZU39" s="8"/>
      <c r="IZV39" s="8"/>
      <c r="IZW39" s="8"/>
      <c r="IZX39" s="8"/>
      <c r="IZY39" s="8"/>
      <c r="IZZ39" s="8"/>
      <c r="JAA39" s="8"/>
      <c r="JAB39" s="8"/>
      <c r="JAC39" s="8"/>
      <c r="JAD39" s="8"/>
      <c r="JAE39" s="8"/>
      <c r="JAF39" s="8"/>
      <c r="JAG39" s="8"/>
      <c r="JAH39" s="8"/>
      <c r="JAI39" s="8"/>
      <c r="JAJ39" s="8"/>
      <c r="JAK39" s="8"/>
      <c r="JAL39" s="8"/>
      <c r="JAM39" s="8"/>
      <c r="JAN39" s="8"/>
      <c r="JAO39" s="8"/>
      <c r="JAP39" s="8"/>
      <c r="JAQ39" s="8"/>
      <c r="JAR39" s="8"/>
      <c r="JAS39" s="8"/>
      <c r="JAT39" s="8"/>
      <c r="JAU39" s="8"/>
      <c r="JAV39" s="8"/>
      <c r="JAW39" s="8"/>
      <c r="JAX39" s="8"/>
      <c r="JAY39" s="8"/>
      <c r="JAZ39" s="8"/>
      <c r="JBA39" s="8"/>
      <c r="JBB39" s="8"/>
      <c r="JBC39" s="8"/>
      <c r="JBD39" s="8"/>
      <c r="JBE39" s="8"/>
      <c r="JBF39" s="8"/>
      <c r="JBG39" s="8"/>
      <c r="JBH39" s="8"/>
      <c r="JBI39" s="8"/>
      <c r="JBJ39" s="8"/>
      <c r="JBK39" s="8"/>
      <c r="JBL39" s="8"/>
      <c r="JBM39" s="8"/>
      <c r="JBN39" s="8"/>
      <c r="JBO39" s="8"/>
      <c r="JBP39" s="8"/>
      <c r="JBQ39" s="8"/>
      <c r="JBR39" s="8"/>
      <c r="JBS39" s="8"/>
      <c r="JBT39" s="8"/>
      <c r="JBU39" s="8"/>
      <c r="JBV39" s="8"/>
      <c r="JBW39" s="8"/>
      <c r="JBX39" s="8"/>
      <c r="JBY39" s="8"/>
      <c r="JBZ39" s="8"/>
      <c r="JCA39" s="8"/>
      <c r="JCB39" s="8"/>
      <c r="JCC39" s="8"/>
      <c r="JCD39" s="8"/>
      <c r="JCE39" s="8"/>
      <c r="JCF39" s="8"/>
      <c r="JCG39" s="8"/>
      <c r="JCH39" s="8"/>
      <c r="JCI39" s="8"/>
      <c r="JCJ39" s="8"/>
      <c r="JCK39" s="8"/>
      <c r="JCL39" s="8"/>
      <c r="JCM39" s="8"/>
      <c r="JCN39" s="8"/>
      <c r="JCO39" s="8"/>
      <c r="JCP39" s="8"/>
      <c r="JCQ39" s="8"/>
      <c r="JCR39" s="8"/>
      <c r="JCS39" s="8"/>
      <c r="JCT39" s="8"/>
      <c r="JCU39" s="8"/>
      <c r="JCV39" s="8"/>
      <c r="JCW39" s="8"/>
      <c r="JCX39" s="8"/>
      <c r="JCY39" s="8"/>
      <c r="JCZ39" s="8"/>
      <c r="JDA39" s="8"/>
      <c r="JDB39" s="8"/>
      <c r="JDC39" s="8"/>
      <c r="JDD39" s="8"/>
      <c r="JDE39" s="8"/>
      <c r="JDF39" s="8"/>
      <c r="JDG39" s="8"/>
      <c r="JDH39" s="8"/>
      <c r="JDI39" s="8"/>
      <c r="JDJ39" s="8"/>
      <c r="JDK39" s="8"/>
      <c r="JDL39" s="8"/>
      <c r="JDM39" s="8"/>
      <c r="JDN39" s="8"/>
      <c r="JDO39" s="8"/>
      <c r="JDP39" s="8"/>
      <c r="JDQ39" s="8"/>
      <c r="JDR39" s="8"/>
      <c r="JDS39" s="8"/>
      <c r="JDT39" s="8"/>
      <c r="JDU39" s="8"/>
      <c r="JDV39" s="8"/>
      <c r="JDW39" s="8"/>
      <c r="JDX39" s="8"/>
      <c r="JDY39" s="8"/>
      <c r="JDZ39" s="8"/>
      <c r="JEA39" s="8"/>
      <c r="JEB39" s="8"/>
      <c r="JEC39" s="8"/>
      <c r="JED39" s="8"/>
      <c r="JEE39" s="8"/>
      <c r="JEF39" s="8"/>
      <c r="JEG39" s="8"/>
      <c r="JEH39" s="8"/>
      <c r="JEI39" s="8"/>
      <c r="JEJ39" s="8"/>
      <c r="JEK39" s="8"/>
      <c r="JEL39" s="8"/>
      <c r="JEM39" s="8"/>
      <c r="JEN39" s="8"/>
      <c r="JEO39" s="8"/>
      <c r="JEP39" s="8"/>
      <c r="JEQ39" s="8"/>
      <c r="JER39" s="8"/>
      <c r="JES39" s="8"/>
      <c r="JET39" s="8"/>
      <c r="JEU39" s="8"/>
      <c r="JEV39" s="8"/>
      <c r="JEW39" s="8"/>
      <c r="JEX39" s="8"/>
      <c r="JEY39" s="8"/>
      <c r="JEZ39" s="8"/>
      <c r="JFA39" s="8"/>
      <c r="JFB39" s="8"/>
      <c r="JFC39" s="8"/>
      <c r="JFD39" s="8"/>
      <c r="JFE39" s="8"/>
      <c r="JFF39" s="8"/>
      <c r="JFG39" s="8"/>
      <c r="JFH39" s="8"/>
      <c r="JFI39" s="8"/>
      <c r="JFJ39" s="8"/>
      <c r="JFK39" s="8"/>
      <c r="JFL39" s="8"/>
      <c r="JFM39" s="8"/>
      <c r="JFN39" s="8"/>
      <c r="JFO39" s="8"/>
      <c r="JFP39" s="8"/>
      <c r="JFQ39" s="8"/>
      <c r="JFR39" s="8"/>
      <c r="JFS39" s="8"/>
      <c r="JFT39" s="8"/>
      <c r="JFU39" s="8"/>
      <c r="JFV39" s="8"/>
      <c r="JFW39" s="8"/>
      <c r="JFX39" s="8"/>
      <c r="JFY39" s="8"/>
      <c r="JFZ39" s="8"/>
      <c r="JGA39" s="8"/>
      <c r="JGB39" s="8"/>
      <c r="JGC39" s="8"/>
      <c r="JGD39" s="8"/>
      <c r="JGE39" s="8"/>
      <c r="JGF39" s="8"/>
      <c r="JGG39" s="8"/>
      <c r="JGH39" s="8"/>
      <c r="JGI39" s="8"/>
      <c r="JGJ39" s="8"/>
      <c r="JGK39" s="8"/>
      <c r="JGL39" s="8"/>
      <c r="JGM39" s="8"/>
      <c r="JGN39" s="8"/>
      <c r="JGO39" s="8"/>
      <c r="JGP39" s="8"/>
      <c r="JGQ39" s="8"/>
      <c r="JGR39" s="8"/>
      <c r="JGS39" s="8"/>
      <c r="JGT39" s="8"/>
      <c r="JGU39" s="8"/>
      <c r="JGV39" s="8"/>
      <c r="JGW39" s="8"/>
      <c r="JGX39" s="8"/>
      <c r="JGY39" s="8"/>
      <c r="JGZ39" s="8"/>
      <c r="JHA39" s="8"/>
      <c r="JHB39" s="8"/>
      <c r="JHC39" s="8"/>
      <c r="JHD39" s="8"/>
      <c r="JHE39" s="8"/>
      <c r="JHF39" s="8"/>
      <c r="JHG39" s="8"/>
      <c r="JHH39" s="8"/>
      <c r="JHI39" s="8"/>
      <c r="JHJ39" s="8"/>
      <c r="JHK39" s="8"/>
      <c r="JHL39" s="8"/>
      <c r="JHM39" s="8"/>
      <c r="JHN39" s="8"/>
      <c r="JHO39" s="8"/>
      <c r="JHP39" s="8"/>
      <c r="JHQ39" s="8"/>
      <c r="JHR39" s="8"/>
      <c r="JHS39" s="8"/>
      <c r="JHT39" s="8"/>
      <c r="JHU39" s="8"/>
      <c r="JHV39" s="8"/>
      <c r="JHW39" s="8"/>
      <c r="JHX39" s="8"/>
      <c r="JHY39" s="8"/>
      <c r="JHZ39" s="8"/>
      <c r="JIA39" s="8"/>
      <c r="JIB39" s="8"/>
      <c r="JIC39" s="8"/>
      <c r="JID39" s="8"/>
      <c r="JIE39" s="8"/>
      <c r="JIF39" s="8"/>
      <c r="JIG39" s="8"/>
      <c r="JIH39" s="8"/>
      <c r="JII39" s="8"/>
      <c r="JIJ39" s="8"/>
      <c r="JIK39" s="8"/>
      <c r="JIL39" s="8"/>
      <c r="JIM39" s="8"/>
      <c r="JIN39" s="8"/>
      <c r="JIO39" s="8"/>
      <c r="JIP39" s="8"/>
      <c r="JIQ39" s="8"/>
      <c r="JIR39" s="8"/>
      <c r="JIS39" s="8"/>
      <c r="JIT39" s="8"/>
      <c r="JIU39" s="8"/>
      <c r="JIV39" s="8"/>
      <c r="JIW39" s="8"/>
      <c r="JIX39" s="8"/>
      <c r="JIY39" s="8"/>
      <c r="JIZ39" s="8"/>
      <c r="JJA39" s="8"/>
      <c r="JJB39" s="8"/>
      <c r="JJC39" s="8"/>
      <c r="JJD39" s="8"/>
      <c r="JJE39" s="8"/>
      <c r="JJF39" s="8"/>
      <c r="JJG39" s="8"/>
      <c r="JJH39" s="8"/>
      <c r="JJI39" s="8"/>
      <c r="JJJ39" s="8"/>
      <c r="JJK39" s="8"/>
      <c r="JJL39" s="8"/>
      <c r="JJM39" s="8"/>
      <c r="JJN39" s="8"/>
      <c r="JJO39" s="8"/>
      <c r="JJP39" s="8"/>
      <c r="JJQ39" s="8"/>
      <c r="JJR39" s="8"/>
      <c r="JJS39" s="8"/>
      <c r="JJT39" s="8"/>
      <c r="JJU39" s="8"/>
      <c r="JJV39" s="8"/>
      <c r="JJW39" s="8"/>
      <c r="JJX39" s="8"/>
      <c r="JJY39" s="8"/>
      <c r="JJZ39" s="8"/>
      <c r="JKA39" s="8"/>
      <c r="JKB39" s="8"/>
      <c r="JKC39" s="8"/>
      <c r="JKD39" s="8"/>
      <c r="JKE39" s="8"/>
      <c r="JKF39" s="8"/>
      <c r="JKG39" s="8"/>
      <c r="JKH39" s="8"/>
      <c r="JKI39" s="8"/>
      <c r="JKJ39" s="8"/>
      <c r="JKK39" s="8"/>
      <c r="JKL39" s="8"/>
      <c r="JKM39" s="8"/>
      <c r="JKN39" s="8"/>
      <c r="JKO39" s="8"/>
      <c r="JKP39" s="8"/>
      <c r="JKQ39" s="8"/>
      <c r="JKR39" s="8"/>
      <c r="JKS39" s="8"/>
      <c r="JKT39" s="8"/>
      <c r="JKU39" s="8"/>
      <c r="JKV39" s="8"/>
      <c r="JKW39" s="8"/>
      <c r="JKX39" s="8"/>
      <c r="JKY39" s="8"/>
      <c r="JKZ39" s="8"/>
      <c r="JLA39" s="8"/>
      <c r="JLB39" s="8"/>
      <c r="JLC39" s="8"/>
      <c r="JLD39" s="8"/>
      <c r="JLE39" s="8"/>
      <c r="JLF39" s="8"/>
      <c r="JLG39" s="8"/>
      <c r="JLH39" s="8"/>
      <c r="JLI39" s="8"/>
      <c r="JLJ39" s="8"/>
      <c r="JLK39" s="8"/>
      <c r="JLL39" s="8"/>
      <c r="JLM39" s="8"/>
      <c r="JLN39" s="8"/>
      <c r="JLO39" s="8"/>
      <c r="JLP39" s="8"/>
      <c r="JLQ39" s="8"/>
      <c r="JLR39" s="8"/>
      <c r="JLS39" s="8"/>
      <c r="JLT39" s="8"/>
      <c r="JLU39" s="8"/>
      <c r="JLV39" s="8"/>
      <c r="JLW39" s="8"/>
      <c r="JLX39" s="8"/>
      <c r="JLY39" s="8"/>
      <c r="JLZ39" s="8"/>
      <c r="JMA39" s="8"/>
      <c r="JMB39" s="8"/>
      <c r="JMC39" s="8"/>
      <c r="JMD39" s="8"/>
      <c r="JME39" s="8"/>
      <c r="JMF39" s="8"/>
      <c r="JMG39" s="8"/>
      <c r="JMH39" s="8"/>
      <c r="JMI39" s="8"/>
      <c r="JMJ39" s="8"/>
      <c r="JMK39" s="8"/>
      <c r="JML39" s="8"/>
      <c r="JMM39" s="8"/>
      <c r="JMN39" s="8"/>
      <c r="JMO39" s="8"/>
      <c r="JMP39" s="8"/>
      <c r="JMQ39" s="8"/>
      <c r="JMR39" s="8"/>
      <c r="JMS39" s="8"/>
      <c r="JMT39" s="8"/>
      <c r="JMU39" s="8"/>
      <c r="JMV39" s="8"/>
      <c r="JMW39" s="8"/>
      <c r="JMX39" s="8"/>
      <c r="JMY39" s="8"/>
      <c r="JMZ39" s="8"/>
      <c r="JNA39" s="8"/>
      <c r="JNB39" s="8"/>
      <c r="JNC39" s="8"/>
      <c r="JND39" s="8"/>
      <c r="JNE39" s="8"/>
      <c r="JNF39" s="8"/>
      <c r="JNG39" s="8"/>
      <c r="JNH39" s="8"/>
      <c r="JNI39" s="8"/>
      <c r="JNJ39" s="8"/>
      <c r="JNK39" s="8"/>
      <c r="JNL39" s="8"/>
      <c r="JNM39" s="8"/>
      <c r="JNN39" s="8"/>
      <c r="JNO39" s="8"/>
      <c r="JNP39" s="8"/>
      <c r="JNQ39" s="8"/>
      <c r="JNR39" s="8"/>
      <c r="JNS39" s="8"/>
      <c r="JNT39" s="8"/>
      <c r="JNU39" s="8"/>
      <c r="JNV39" s="8"/>
      <c r="JNW39" s="8"/>
      <c r="JNX39" s="8"/>
      <c r="JNY39" s="8"/>
      <c r="JNZ39" s="8"/>
      <c r="JOA39" s="8"/>
      <c r="JOB39" s="8"/>
      <c r="JOC39" s="8"/>
      <c r="JOD39" s="8"/>
      <c r="JOE39" s="8"/>
      <c r="JOF39" s="8"/>
      <c r="JOG39" s="8"/>
      <c r="JOH39" s="8"/>
      <c r="JOI39" s="8"/>
      <c r="JOJ39" s="8"/>
      <c r="JOK39" s="8"/>
      <c r="JOL39" s="8"/>
      <c r="JOM39" s="8"/>
      <c r="JON39" s="8"/>
      <c r="JOO39" s="8"/>
      <c r="JOP39" s="8"/>
      <c r="JOQ39" s="8"/>
      <c r="JOR39" s="8"/>
      <c r="JOS39" s="8"/>
      <c r="JOT39" s="8"/>
      <c r="JOU39" s="8"/>
      <c r="JOV39" s="8"/>
      <c r="JOW39" s="8"/>
      <c r="JOX39" s="8"/>
      <c r="JOY39" s="8"/>
      <c r="JOZ39" s="8"/>
      <c r="JPA39" s="8"/>
      <c r="JPB39" s="8"/>
      <c r="JPC39" s="8"/>
      <c r="JPD39" s="8"/>
      <c r="JPE39" s="8"/>
      <c r="JPF39" s="8"/>
      <c r="JPG39" s="8"/>
      <c r="JPH39" s="8"/>
      <c r="JPI39" s="8"/>
      <c r="JPJ39" s="8"/>
      <c r="JPK39" s="8"/>
      <c r="JPL39" s="8"/>
      <c r="JPM39" s="8"/>
      <c r="JPN39" s="8"/>
      <c r="JPO39" s="8"/>
      <c r="JPP39" s="8"/>
      <c r="JPQ39" s="8"/>
      <c r="JPR39" s="8"/>
      <c r="JPS39" s="8"/>
      <c r="JPT39" s="8"/>
      <c r="JPU39" s="8"/>
      <c r="JPV39" s="8"/>
      <c r="JPW39" s="8"/>
      <c r="JPX39" s="8"/>
      <c r="JPY39" s="8"/>
      <c r="JPZ39" s="8"/>
      <c r="JQA39" s="8"/>
      <c r="JQB39" s="8"/>
      <c r="JQC39" s="8"/>
      <c r="JQD39" s="8"/>
      <c r="JQE39" s="8"/>
      <c r="JQF39" s="8"/>
      <c r="JQG39" s="8"/>
      <c r="JQH39" s="8"/>
      <c r="JQI39" s="8"/>
      <c r="JQJ39" s="8"/>
      <c r="JQK39" s="8"/>
      <c r="JQL39" s="8"/>
      <c r="JQM39" s="8"/>
      <c r="JQN39" s="8"/>
      <c r="JQO39" s="8"/>
      <c r="JQP39" s="8"/>
      <c r="JQQ39" s="8"/>
      <c r="JQR39" s="8"/>
      <c r="JQS39" s="8"/>
      <c r="JQT39" s="8"/>
      <c r="JQU39" s="8"/>
      <c r="JQV39" s="8"/>
      <c r="JQW39" s="8"/>
      <c r="JQX39" s="8"/>
      <c r="JQY39" s="8"/>
      <c r="JQZ39" s="8"/>
      <c r="JRA39" s="8"/>
      <c r="JRB39" s="8"/>
      <c r="JRC39" s="8"/>
      <c r="JRD39" s="8"/>
      <c r="JRE39" s="8"/>
      <c r="JRF39" s="8"/>
      <c r="JRG39" s="8"/>
      <c r="JRH39" s="8"/>
      <c r="JRI39" s="8"/>
      <c r="JRJ39" s="8"/>
      <c r="JRK39" s="8"/>
      <c r="JRL39" s="8"/>
      <c r="JRM39" s="8"/>
      <c r="JRN39" s="8"/>
      <c r="JRO39" s="8"/>
      <c r="JRP39" s="8"/>
      <c r="JRQ39" s="8"/>
      <c r="JRR39" s="8"/>
      <c r="JRS39" s="8"/>
      <c r="JRT39" s="8"/>
      <c r="JRU39" s="8"/>
      <c r="JRV39" s="8"/>
      <c r="JRW39" s="8"/>
      <c r="JRX39" s="8"/>
      <c r="JRY39" s="8"/>
      <c r="JRZ39" s="8"/>
      <c r="JSA39" s="8"/>
      <c r="JSB39" s="8"/>
      <c r="JSC39" s="8"/>
      <c r="JSD39" s="8"/>
      <c r="JSE39" s="8"/>
      <c r="JSF39" s="8"/>
      <c r="JSG39" s="8"/>
      <c r="JSH39" s="8"/>
      <c r="JSI39" s="8"/>
      <c r="JSJ39" s="8"/>
      <c r="JSK39" s="8"/>
      <c r="JSL39" s="8"/>
      <c r="JSM39" s="8"/>
      <c r="JSN39" s="8"/>
      <c r="JSO39" s="8"/>
      <c r="JSP39" s="8"/>
      <c r="JSQ39" s="8"/>
      <c r="JSR39" s="8"/>
      <c r="JSS39" s="8"/>
      <c r="JST39" s="8"/>
      <c r="JSU39" s="8"/>
      <c r="JSV39" s="8"/>
      <c r="JSW39" s="8"/>
      <c r="JSX39" s="8"/>
      <c r="JSY39" s="8"/>
      <c r="JSZ39" s="8"/>
      <c r="JTA39" s="8"/>
      <c r="JTB39" s="8"/>
      <c r="JTC39" s="8"/>
      <c r="JTD39" s="8"/>
      <c r="JTE39" s="8"/>
      <c r="JTF39" s="8"/>
      <c r="JTG39" s="8"/>
      <c r="JTH39" s="8"/>
      <c r="JTI39" s="8"/>
      <c r="JTJ39" s="8"/>
      <c r="JTK39" s="8"/>
      <c r="JTL39" s="8"/>
      <c r="JTM39" s="8"/>
      <c r="JTN39" s="8"/>
      <c r="JTO39" s="8"/>
      <c r="JTP39" s="8"/>
      <c r="JTQ39" s="8"/>
      <c r="JTR39" s="8"/>
      <c r="JTS39" s="8"/>
      <c r="JTT39" s="8"/>
      <c r="JTU39" s="8"/>
      <c r="JTV39" s="8"/>
      <c r="JTW39" s="8"/>
      <c r="JTX39" s="8"/>
      <c r="JTY39" s="8"/>
      <c r="JTZ39" s="8"/>
      <c r="JUA39" s="8"/>
      <c r="JUB39" s="8"/>
      <c r="JUC39" s="8"/>
      <c r="JUD39" s="8"/>
      <c r="JUE39" s="8"/>
      <c r="JUF39" s="8"/>
      <c r="JUG39" s="8"/>
      <c r="JUH39" s="8"/>
      <c r="JUI39" s="8"/>
      <c r="JUJ39" s="8"/>
      <c r="JUK39" s="8"/>
      <c r="JUL39" s="8"/>
      <c r="JUM39" s="8"/>
      <c r="JUN39" s="8"/>
      <c r="JUO39" s="8"/>
      <c r="JUP39" s="8"/>
      <c r="JUQ39" s="8"/>
      <c r="JUR39" s="8"/>
      <c r="JUS39" s="8"/>
      <c r="JUT39" s="8"/>
      <c r="JUU39" s="8"/>
      <c r="JUV39" s="8"/>
      <c r="JUW39" s="8"/>
      <c r="JUX39" s="8"/>
      <c r="JUY39" s="8"/>
      <c r="JUZ39" s="8"/>
      <c r="JVA39" s="8"/>
      <c r="JVB39" s="8"/>
      <c r="JVC39" s="8"/>
      <c r="JVD39" s="8"/>
      <c r="JVE39" s="8"/>
      <c r="JVF39" s="8"/>
      <c r="JVG39" s="8"/>
      <c r="JVH39" s="8"/>
      <c r="JVI39" s="8"/>
      <c r="JVJ39" s="8"/>
      <c r="JVK39" s="8"/>
      <c r="JVL39" s="8"/>
      <c r="JVM39" s="8"/>
      <c r="JVN39" s="8"/>
      <c r="JVO39" s="8"/>
      <c r="JVP39" s="8"/>
      <c r="JVQ39" s="8"/>
      <c r="JVR39" s="8"/>
      <c r="JVS39" s="8"/>
      <c r="JVT39" s="8"/>
      <c r="JVU39" s="8"/>
      <c r="JVV39" s="8"/>
      <c r="JVW39" s="8"/>
      <c r="JVX39" s="8"/>
      <c r="JVY39" s="8"/>
      <c r="JVZ39" s="8"/>
      <c r="JWA39" s="8"/>
      <c r="JWB39" s="8"/>
      <c r="JWC39" s="8"/>
      <c r="JWD39" s="8"/>
      <c r="JWE39" s="8"/>
      <c r="JWF39" s="8"/>
      <c r="JWG39" s="8"/>
      <c r="JWH39" s="8"/>
      <c r="JWI39" s="8"/>
      <c r="JWJ39" s="8"/>
      <c r="JWK39" s="8"/>
      <c r="JWL39" s="8"/>
      <c r="JWM39" s="8"/>
      <c r="JWN39" s="8"/>
      <c r="JWO39" s="8"/>
      <c r="JWP39" s="8"/>
      <c r="JWQ39" s="8"/>
      <c r="JWR39" s="8"/>
      <c r="JWS39" s="8"/>
      <c r="JWT39" s="8"/>
      <c r="JWU39" s="8"/>
      <c r="JWV39" s="8"/>
      <c r="JWW39" s="8"/>
      <c r="JWX39" s="8"/>
      <c r="JWY39" s="8"/>
      <c r="JWZ39" s="8"/>
      <c r="JXA39" s="8"/>
      <c r="JXB39" s="8"/>
      <c r="JXC39" s="8"/>
      <c r="JXD39" s="8"/>
      <c r="JXE39" s="8"/>
      <c r="JXF39" s="8"/>
      <c r="JXG39" s="8"/>
      <c r="JXH39" s="8"/>
      <c r="JXI39" s="8"/>
      <c r="JXJ39" s="8"/>
      <c r="JXK39" s="8"/>
      <c r="JXL39" s="8"/>
      <c r="JXM39" s="8"/>
      <c r="JXN39" s="8"/>
      <c r="JXO39" s="8"/>
      <c r="JXP39" s="8"/>
      <c r="JXQ39" s="8"/>
      <c r="JXR39" s="8"/>
      <c r="JXS39" s="8"/>
      <c r="JXT39" s="8"/>
      <c r="JXU39" s="8"/>
      <c r="JXV39" s="8"/>
      <c r="JXW39" s="8"/>
      <c r="JXX39" s="8"/>
      <c r="JXY39" s="8"/>
      <c r="JXZ39" s="8"/>
      <c r="JYA39" s="8"/>
      <c r="JYB39" s="8"/>
      <c r="JYC39" s="8"/>
      <c r="JYD39" s="8"/>
      <c r="JYE39" s="8"/>
      <c r="JYF39" s="8"/>
      <c r="JYG39" s="8"/>
      <c r="JYH39" s="8"/>
      <c r="JYI39" s="8"/>
      <c r="JYJ39" s="8"/>
      <c r="JYK39" s="8"/>
      <c r="JYL39" s="8"/>
      <c r="JYM39" s="8"/>
      <c r="JYN39" s="8"/>
      <c r="JYO39" s="8"/>
      <c r="JYP39" s="8"/>
      <c r="JYQ39" s="8"/>
      <c r="JYR39" s="8"/>
      <c r="JYS39" s="8"/>
      <c r="JYT39" s="8"/>
      <c r="JYU39" s="8"/>
      <c r="JYV39" s="8"/>
      <c r="JYW39" s="8"/>
      <c r="JYX39" s="8"/>
      <c r="JYY39" s="8"/>
      <c r="JYZ39" s="8"/>
      <c r="JZA39" s="8"/>
      <c r="JZB39" s="8"/>
      <c r="JZC39" s="8"/>
      <c r="JZD39" s="8"/>
      <c r="JZE39" s="8"/>
      <c r="JZF39" s="8"/>
      <c r="JZG39" s="8"/>
      <c r="JZH39" s="8"/>
      <c r="JZI39" s="8"/>
      <c r="JZJ39" s="8"/>
      <c r="JZK39" s="8"/>
      <c r="JZL39" s="8"/>
      <c r="JZM39" s="8"/>
      <c r="JZN39" s="8"/>
      <c r="JZO39" s="8"/>
      <c r="JZP39" s="8"/>
      <c r="JZQ39" s="8"/>
      <c r="JZR39" s="8"/>
      <c r="JZS39" s="8"/>
      <c r="JZT39" s="8"/>
      <c r="JZU39" s="8"/>
      <c r="JZV39" s="8"/>
      <c r="JZW39" s="8"/>
      <c r="JZX39" s="8"/>
      <c r="JZY39" s="8"/>
      <c r="JZZ39" s="8"/>
      <c r="KAA39" s="8"/>
      <c r="KAB39" s="8"/>
      <c r="KAC39" s="8"/>
      <c r="KAD39" s="8"/>
      <c r="KAE39" s="8"/>
      <c r="KAF39" s="8"/>
      <c r="KAG39" s="8"/>
      <c r="KAH39" s="8"/>
      <c r="KAI39" s="8"/>
      <c r="KAJ39" s="8"/>
      <c r="KAK39" s="8"/>
      <c r="KAL39" s="8"/>
      <c r="KAM39" s="8"/>
      <c r="KAN39" s="8"/>
      <c r="KAO39" s="8"/>
      <c r="KAP39" s="8"/>
      <c r="KAQ39" s="8"/>
      <c r="KAR39" s="8"/>
      <c r="KAS39" s="8"/>
      <c r="KAT39" s="8"/>
      <c r="KAU39" s="8"/>
      <c r="KAV39" s="8"/>
      <c r="KAW39" s="8"/>
      <c r="KAX39" s="8"/>
      <c r="KAY39" s="8"/>
      <c r="KAZ39" s="8"/>
      <c r="KBA39" s="8"/>
      <c r="KBB39" s="8"/>
      <c r="KBC39" s="8"/>
      <c r="KBD39" s="8"/>
      <c r="KBE39" s="8"/>
      <c r="KBF39" s="8"/>
      <c r="KBG39" s="8"/>
      <c r="KBH39" s="8"/>
      <c r="KBI39" s="8"/>
      <c r="KBJ39" s="8"/>
      <c r="KBK39" s="8"/>
      <c r="KBL39" s="8"/>
      <c r="KBM39" s="8"/>
      <c r="KBN39" s="8"/>
      <c r="KBO39" s="8"/>
      <c r="KBP39" s="8"/>
      <c r="KBQ39" s="8"/>
      <c r="KBR39" s="8"/>
      <c r="KBS39" s="8"/>
      <c r="KBT39" s="8"/>
      <c r="KBU39" s="8"/>
      <c r="KBV39" s="8"/>
      <c r="KBW39" s="8"/>
      <c r="KBX39" s="8"/>
      <c r="KBY39" s="8"/>
      <c r="KBZ39" s="8"/>
      <c r="KCA39" s="8"/>
      <c r="KCB39" s="8"/>
      <c r="KCC39" s="8"/>
      <c r="KCD39" s="8"/>
      <c r="KCE39" s="8"/>
      <c r="KCF39" s="8"/>
      <c r="KCG39" s="8"/>
      <c r="KCH39" s="8"/>
      <c r="KCI39" s="8"/>
      <c r="KCJ39" s="8"/>
      <c r="KCK39" s="8"/>
      <c r="KCL39" s="8"/>
      <c r="KCM39" s="8"/>
      <c r="KCN39" s="8"/>
      <c r="KCO39" s="8"/>
      <c r="KCP39" s="8"/>
      <c r="KCQ39" s="8"/>
      <c r="KCR39" s="8"/>
      <c r="KCS39" s="8"/>
      <c r="KCT39" s="8"/>
      <c r="KCU39" s="8"/>
      <c r="KCV39" s="8"/>
      <c r="KCW39" s="8"/>
      <c r="KCX39" s="8"/>
      <c r="KCY39" s="8"/>
      <c r="KCZ39" s="8"/>
      <c r="KDA39" s="8"/>
      <c r="KDB39" s="8"/>
      <c r="KDC39" s="8"/>
      <c r="KDD39" s="8"/>
      <c r="KDE39" s="8"/>
      <c r="KDF39" s="8"/>
      <c r="KDG39" s="8"/>
      <c r="KDH39" s="8"/>
      <c r="KDI39" s="8"/>
      <c r="KDJ39" s="8"/>
      <c r="KDK39" s="8"/>
      <c r="KDL39" s="8"/>
      <c r="KDM39" s="8"/>
      <c r="KDN39" s="8"/>
      <c r="KDO39" s="8"/>
      <c r="KDP39" s="8"/>
      <c r="KDQ39" s="8"/>
      <c r="KDR39" s="8"/>
      <c r="KDS39" s="8"/>
      <c r="KDT39" s="8"/>
      <c r="KDU39" s="8"/>
      <c r="KDV39" s="8"/>
      <c r="KDW39" s="8"/>
      <c r="KDX39" s="8"/>
      <c r="KDY39" s="8"/>
      <c r="KDZ39" s="8"/>
      <c r="KEA39" s="8"/>
      <c r="KEB39" s="8"/>
      <c r="KEC39" s="8"/>
      <c r="KED39" s="8"/>
      <c r="KEE39" s="8"/>
      <c r="KEF39" s="8"/>
      <c r="KEG39" s="8"/>
      <c r="KEH39" s="8"/>
      <c r="KEI39" s="8"/>
      <c r="KEJ39" s="8"/>
      <c r="KEK39" s="8"/>
      <c r="KEL39" s="8"/>
      <c r="KEM39" s="8"/>
      <c r="KEN39" s="8"/>
      <c r="KEO39" s="8"/>
      <c r="KEP39" s="8"/>
      <c r="KEQ39" s="8"/>
      <c r="KER39" s="8"/>
      <c r="KES39" s="8"/>
      <c r="KET39" s="8"/>
      <c r="KEU39" s="8"/>
      <c r="KEV39" s="8"/>
      <c r="KEW39" s="8"/>
      <c r="KEX39" s="8"/>
      <c r="KEY39" s="8"/>
      <c r="KEZ39" s="8"/>
      <c r="KFA39" s="8"/>
      <c r="KFB39" s="8"/>
      <c r="KFC39" s="8"/>
      <c r="KFD39" s="8"/>
      <c r="KFE39" s="8"/>
      <c r="KFF39" s="8"/>
      <c r="KFG39" s="8"/>
      <c r="KFH39" s="8"/>
      <c r="KFI39" s="8"/>
      <c r="KFJ39" s="8"/>
      <c r="KFK39" s="8"/>
      <c r="KFL39" s="8"/>
      <c r="KFM39" s="8"/>
      <c r="KFN39" s="8"/>
      <c r="KFO39" s="8"/>
      <c r="KFP39" s="8"/>
      <c r="KFQ39" s="8"/>
      <c r="KFR39" s="8"/>
      <c r="KFS39" s="8"/>
      <c r="KFT39" s="8"/>
      <c r="KFU39" s="8"/>
      <c r="KFV39" s="8"/>
      <c r="KFW39" s="8"/>
      <c r="KFX39" s="8"/>
      <c r="KFY39" s="8"/>
      <c r="KFZ39" s="8"/>
      <c r="KGA39" s="8"/>
      <c r="KGB39" s="8"/>
      <c r="KGC39" s="8"/>
      <c r="KGD39" s="8"/>
      <c r="KGE39" s="8"/>
      <c r="KGF39" s="8"/>
      <c r="KGG39" s="8"/>
      <c r="KGH39" s="8"/>
      <c r="KGI39" s="8"/>
      <c r="KGJ39" s="8"/>
      <c r="KGK39" s="8"/>
      <c r="KGL39" s="8"/>
      <c r="KGM39" s="8"/>
      <c r="KGN39" s="8"/>
      <c r="KGO39" s="8"/>
      <c r="KGP39" s="8"/>
      <c r="KGQ39" s="8"/>
      <c r="KGR39" s="8"/>
      <c r="KGS39" s="8"/>
      <c r="KGT39" s="8"/>
      <c r="KGU39" s="8"/>
      <c r="KGV39" s="8"/>
      <c r="KGW39" s="8"/>
      <c r="KGX39" s="8"/>
      <c r="KGY39" s="8"/>
      <c r="KGZ39" s="8"/>
      <c r="KHA39" s="8"/>
      <c r="KHB39" s="8"/>
      <c r="KHC39" s="8"/>
      <c r="KHD39" s="8"/>
      <c r="KHE39" s="8"/>
      <c r="KHF39" s="8"/>
      <c r="KHG39" s="8"/>
      <c r="KHH39" s="8"/>
      <c r="KHI39" s="8"/>
      <c r="KHJ39" s="8"/>
      <c r="KHK39" s="8"/>
      <c r="KHL39" s="8"/>
      <c r="KHM39" s="8"/>
      <c r="KHN39" s="8"/>
      <c r="KHO39" s="8"/>
      <c r="KHP39" s="8"/>
      <c r="KHQ39" s="8"/>
      <c r="KHR39" s="8"/>
      <c r="KHS39" s="8"/>
      <c r="KHT39" s="8"/>
      <c r="KHU39" s="8"/>
      <c r="KHV39" s="8"/>
      <c r="KHW39" s="8"/>
      <c r="KHX39" s="8"/>
      <c r="KHY39" s="8"/>
      <c r="KHZ39" s="8"/>
      <c r="KIA39" s="8"/>
      <c r="KIB39" s="8"/>
      <c r="KIC39" s="8"/>
      <c r="KID39" s="8"/>
      <c r="KIE39" s="8"/>
      <c r="KIF39" s="8"/>
      <c r="KIG39" s="8"/>
      <c r="KIH39" s="8"/>
      <c r="KII39" s="8"/>
      <c r="KIJ39" s="8"/>
      <c r="KIK39" s="8"/>
      <c r="KIL39" s="8"/>
      <c r="KIM39" s="8"/>
      <c r="KIN39" s="8"/>
      <c r="KIO39" s="8"/>
      <c r="KIP39" s="8"/>
      <c r="KIQ39" s="8"/>
      <c r="KIR39" s="8"/>
      <c r="KIS39" s="8"/>
      <c r="KIT39" s="8"/>
      <c r="KIU39" s="8"/>
      <c r="KIV39" s="8"/>
      <c r="KIW39" s="8"/>
      <c r="KIX39" s="8"/>
      <c r="KIY39" s="8"/>
      <c r="KIZ39" s="8"/>
      <c r="KJA39" s="8"/>
      <c r="KJB39" s="8"/>
      <c r="KJC39" s="8"/>
      <c r="KJD39" s="8"/>
      <c r="KJE39" s="8"/>
      <c r="KJF39" s="8"/>
      <c r="KJG39" s="8"/>
      <c r="KJH39" s="8"/>
      <c r="KJI39" s="8"/>
      <c r="KJJ39" s="8"/>
      <c r="KJK39" s="8"/>
      <c r="KJL39" s="8"/>
      <c r="KJM39" s="8"/>
      <c r="KJN39" s="8"/>
      <c r="KJO39" s="8"/>
      <c r="KJP39" s="8"/>
      <c r="KJQ39" s="8"/>
      <c r="KJR39" s="8"/>
      <c r="KJS39" s="8"/>
      <c r="KJT39" s="8"/>
      <c r="KJU39" s="8"/>
      <c r="KJV39" s="8"/>
      <c r="KJW39" s="8"/>
      <c r="KJX39" s="8"/>
      <c r="KJY39" s="8"/>
      <c r="KJZ39" s="8"/>
      <c r="KKA39" s="8"/>
      <c r="KKB39" s="8"/>
      <c r="KKC39" s="8"/>
      <c r="KKD39" s="8"/>
      <c r="KKE39" s="8"/>
      <c r="KKF39" s="8"/>
      <c r="KKG39" s="8"/>
      <c r="KKH39" s="8"/>
      <c r="KKI39" s="8"/>
      <c r="KKJ39" s="8"/>
      <c r="KKK39" s="8"/>
      <c r="KKL39" s="8"/>
      <c r="KKM39" s="8"/>
      <c r="KKN39" s="8"/>
      <c r="KKO39" s="8"/>
      <c r="KKP39" s="8"/>
      <c r="KKQ39" s="8"/>
      <c r="KKR39" s="8"/>
      <c r="KKS39" s="8"/>
      <c r="KKT39" s="8"/>
      <c r="KKU39" s="8"/>
      <c r="KKV39" s="8"/>
      <c r="KKW39" s="8"/>
      <c r="KKX39" s="8"/>
      <c r="KKY39" s="8"/>
      <c r="KKZ39" s="8"/>
      <c r="KLA39" s="8"/>
      <c r="KLB39" s="8"/>
      <c r="KLC39" s="8"/>
      <c r="KLD39" s="8"/>
      <c r="KLE39" s="8"/>
      <c r="KLF39" s="8"/>
      <c r="KLG39" s="8"/>
      <c r="KLH39" s="8"/>
      <c r="KLI39" s="8"/>
      <c r="KLJ39" s="8"/>
      <c r="KLK39" s="8"/>
      <c r="KLL39" s="8"/>
      <c r="KLM39" s="8"/>
      <c r="KLN39" s="8"/>
      <c r="KLO39" s="8"/>
      <c r="KLP39" s="8"/>
      <c r="KLQ39" s="8"/>
      <c r="KLR39" s="8"/>
      <c r="KLS39" s="8"/>
      <c r="KLT39" s="8"/>
      <c r="KLU39" s="8"/>
      <c r="KLV39" s="8"/>
      <c r="KLW39" s="8"/>
      <c r="KLX39" s="8"/>
      <c r="KLY39" s="8"/>
      <c r="KLZ39" s="8"/>
      <c r="KMA39" s="8"/>
      <c r="KMB39" s="8"/>
      <c r="KMC39" s="8"/>
      <c r="KMD39" s="8"/>
      <c r="KME39" s="8"/>
      <c r="KMF39" s="8"/>
      <c r="KMG39" s="8"/>
      <c r="KMH39" s="8"/>
      <c r="KMI39" s="8"/>
      <c r="KMJ39" s="8"/>
      <c r="KMK39" s="8"/>
      <c r="KML39" s="8"/>
      <c r="KMM39" s="8"/>
      <c r="KMN39" s="8"/>
      <c r="KMO39" s="8"/>
      <c r="KMP39" s="8"/>
      <c r="KMQ39" s="8"/>
      <c r="KMR39" s="8"/>
      <c r="KMS39" s="8"/>
      <c r="KMT39" s="8"/>
      <c r="KMU39" s="8"/>
      <c r="KMV39" s="8"/>
      <c r="KMW39" s="8"/>
      <c r="KMX39" s="8"/>
      <c r="KMY39" s="8"/>
      <c r="KMZ39" s="8"/>
      <c r="KNA39" s="8"/>
      <c r="KNB39" s="8"/>
      <c r="KNC39" s="8"/>
      <c r="KND39" s="8"/>
      <c r="KNE39" s="8"/>
      <c r="KNF39" s="8"/>
      <c r="KNG39" s="8"/>
      <c r="KNH39" s="8"/>
      <c r="KNI39" s="8"/>
      <c r="KNJ39" s="8"/>
      <c r="KNK39" s="8"/>
      <c r="KNL39" s="8"/>
      <c r="KNM39" s="8"/>
      <c r="KNN39" s="8"/>
      <c r="KNO39" s="8"/>
      <c r="KNP39" s="8"/>
      <c r="KNQ39" s="8"/>
      <c r="KNR39" s="8"/>
      <c r="KNS39" s="8"/>
      <c r="KNT39" s="8"/>
      <c r="KNU39" s="8"/>
      <c r="KNV39" s="8"/>
      <c r="KNW39" s="8"/>
      <c r="KNX39" s="8"/>
      <c r="KNY39" s="8"/>
      <c r="KNZ39" s="8"/>
      <c r="KOA39" s="8"/>
      <c r="KOB39" s="8"/>
      <c r="KOC39" s="8"/>
      <c r="KOD39" s="8"/>
      <c r="KOE39" s="8"/>
      <c r="KOF39" s="8"/>
      <c r="KOG39" s="8"/>
      <c r="KOH39" s="8"/>
      <c r="KOI39" s="8"/>
      <c r="KOJ39" s="8"/>
      <c r="KOK39" s="8"/>
      <c r="KOL39" s="8"/>
      <c r="KOM39" s="8"/>
      <c r="KON39" s="8"/>
      <c r="KOO39" s="8"/>
      <c r="KOP39" s="8"/>
      <c r="KOQ39" s="8"/>
      <c r="KOR39" s="8"/>
      <c r="KOS39" s="8"/>
      <c r="KOT39" s="8"/>
      <c r="KOU39" s="8"/>
      <c r="KOV39" s="8"/>
      <c r="KOW39" s="8"/>
      <c r="KOX39" s="8"/>
      <c r="KOY39" s="8"/>
      <c r="KOZ39" s="8"/>
      <c r="KPA39" s="8"/>
      <c r="KPB39" s="8"/>
      <c r="KPC39" s="8"/>
      <c r="KPD39" s="8"/>
      <c r="KPE39" s="8"/>
      <c r="KPF39" s="8"/>
      <c r="KPG39" s="8"/>
      <c r="KPH39" s="8"/>
      <c r="KPI39" s="8"/>
      <c r="KPJ39" s="8"/>
      <c r="KPK39" s="8"/>
      <c r="KPL39" s="8"/>
      <c r="KPM39" s="8"/>
      <c r="KPN39" s="8"/>
      <c r="KPO39" s="8"/>
      <c r="KPP39" s="8"/>
      <c r="KPQ39" s="8"/>
      <c r="KPR39" s="8"/>
      <c r="KPS39" s="8"/>
      <c r="KPT39" s="8"/>
      <c r="KPU39" s="8"/>
      <c r="KPV39" s="8"/>
      <c r="KPW39" s="8"/>
      <c r="KPX39" s="8"/>
      <c r="KPY39" s="8"/>
      <c r="KPZ39" s="8"/>
      <c r="KQA39" s="8"/>
      <c r="KQB39" s="8"/>
      <c r="KQC39" s="8"/>
      <c r="KQD39" s="8"/>
      <c r="KQE39" s="8"/>
      <c r="KQF39" s="8"/>
      <c r="KQG39" s="8"/>
      <c r="KQH39" s="8"/>
      <c r="KQI39" s="8"/>
      <c r="KQJ39" s="8"/>
      <c r="KQK39" s="8"/>
      <c r="KQL39" s="8"/>
      <c r="KQM39" s="8"/>
      <c r="KQN39" s="8"/>
      <c r="KQO39" s="8"/>
      <c r="KQP39" s="8"/>
      <c r="KQQ39" s="8"/>
      <c r="KQR39" s="8"/>
      <c r="KQS39" s="8"/>
      <c r="KQT39" s="8"/>
      <c r="KQU39" s="8"/>
      <c r="KQV39" s="8"/>
      <c r="KQW39" s="8"/>
      <c r="KQX39" s="8"/>
      <c r="KQY39" s="8"/>
      <c r="KQZ39" s="8"/>
      <c r="KRA39" s="8"/>
      <c r="KRB39" s="8"/>
      <c r="KRC39" s="8"/>
      <c r="KRD39" s="8"/>
      <c r="KRE39" s="8"/>
      <c r="KRF39" s="8"/>
      <c r="KRG39" s="8"/>
      <c r="KRH39" s="8"/>
      <c r="KRI39" s="8"/>
      <c r="KRJ39" s="8"/>
      <c r="KRK39" s="8"/>
      <c r="KRL39" s="8"/>
      <c r="KRM39" s="8"/>
      <c r="KRN39" s="8"/>
      <c r="KRO39" s="8"/>
      <c r="KRP39" s="8"/>
      <c r="KRQ39" s="8"/>
      <c r="KRR39" s="8"/>
      <c r="KRS39" s="8"/>
      <c r="KRT39" s="8"/>
      <c r="KRU39" s="8"/>
      <c r="KRV39" s="8"/>
      <c r="KRW39" s="8"/>
      <c r="KRX39" s="8"/>
      <c r="KRY39" s="8"/>
      <c r="KRZ39" s="8"/>
      <c r="KSA39" s="8"/>
      <c r="KSB39" s="8"/>
      <c r="KSC39" s="8"/>
      <c r="KSD39" s="8"/>
      <c r="KSE39" s="8"/>
      <c r="KSF39" s="8"/>
      <c r="KSG39" s="8"/>
      <c r="KSH39" s="8"/>
      <c r="KSI39" s="8"/>
      <c r="KSJ39" s="8"/>
      <c r="KSK39" s="8"/>
      <c r="KSL39" s="8"/>
      <c r="KSM39" s="8"/>
      <c r="KSN39" s="8"/>
      <c r="KSO39" s="8"/>
      <c r="KSP39" s="8"/>
      <c r="KSQ39" s="8"/>
      <c r="KSR39" s="8"/>
      <c r="KSS39" s="8"/>
      <c r="KST39" s="8"/>
      <c r="KSU39" s="8"/>
      <c r="KSV39" s="8"/>
      <c r="KSW39" s="8"/>
      <c r="KSX39" s="8"/>
      <c r="KSY39" s="8"/>
      <c r="KSZ39" s="8"/>
      <c r="KTA39" s="8"/>
      <c r="KTB39" s="8"/>
      <c r="KTC39" s="8"/>
      <c r="KTD39" s="8"/>
      <c r="KTE39" s="8"/>
      <c r="KTF39" s="8"/>
      <c r="KTG39" s="8"/>
      <c r="KTH39" s="8"/>
      <c r="KTI39" s="8"/>
      <c r="KTJ39" s="8"/>
      <c r="KTK39" s="8"/>
      <c r="KTL39" s="8"/>
      <c r="KTM39" s="8"/>
      <c r="KTN39" s="8"/>
      <c r="KTO39" s="8"/>
      <c r="KTP39" s="8"/>
      <c r="KTQ39" s="8"/>
      <c r="KTR39" s="8"/>
      <c r="KTS39" s="8"/>
      <c r="KTT39" s="8"/>
      <c r="KTU39" s="8"/>
      <c r="KTV39" s="8"/>
      <c r="KTW39" s="8"/>
      <c r="KTX39" s="8"/>
      <c r="KTY39" s="8"/>
      <c r="KTZ39" s="8"/>
      <c r="KUA39" s="8"/>
      <c r="KUB39" s="8"/>
      <c r="KUC39" s="8"/>
      <c r="KUD39" s="8"/>
      <c r="KUE39" s="8"/>
      <c r="KUF39" s="8"/>
      <c r="KUG39" s="8"/>
      <c r="KUH39" s="8"/>
      <c r="KUI39" s="8"/>
      <c r="KUJ39" s="8"/>
      <c r="KUK39" s="8"/>
      <c r="KUL39" s="8"/>
      <c r="KUM39" s="8"/>
      <c r="KUN39" s="8"/>
      <c r="KUO39" s="8"/>
      <c r="KUP39" s="8"/>
      <c r="KUQ39" s="8"/>
      <c r="KUR39" s="8"/>
      <c r="KUS39" s="8"/>
      <c r="KUT39" s="8"/>
      <c r="KUU39" s="8"/>
      <c r="KUV39" s="8"/>
      <c r="KUW39" s="8"/>
      <c r="KUX39" s="8"/>
      <c r="KUY39" s="8"/>
      <c r="KUZ39" s="8"/>
      <c r="KVA39" s="8"/>
      <c r="KVB39" s="8"/>
      <c r="KVC39" s="8"/>
      <c r="KVD39" s="8"/>
      <c r="KVE39" s="8"/>
      <c r="KVF39" s="8"/>
      <c r="KVG39" s="8"/>
      <c r="KVH39" s="8"/>
      <c r="KVI39" s="8"/>
      <c r="KVJ39" s="8"/>
      <c r="KVK39" s="8"/>
      <c r="KVL39" s="8"/>
      <c r="KVM39" s="8"/>
      <c r="KVN39" s="8"/>
      <c r="KVO39" s="8"/>
      <c r="KVP39" s="8"/>
      <c r="KVQ39" s="8"/>
      <c r="KVR39" s="8"/>
      <c r="KVS39" s="8"/>
      <c r="KVT39" s="8"/>
      <c r="KVU39" s="8"/>
      <c r="KVV39" s="8"/>
      <c r="KVW39" s="8"/>
      <c r="KVX39" s="8"/>
      <c r="KVY39" s="8"/>
      <c r="KVZ39" s="8"/>
      <c r="KWA39" s="8"/>
      <c r="KWB39" s="8"/>
      <c r="KWC39" s="8"/>
      <c r="KWD39" s="8"/>
      <c r="KWE39" s="8"/>
      <c r="KWF39" s="8"/>
      <c r="KWG39" s="8"/>
      <c r="KWH39" s="8"/>
      <c r="KWI39" s="8"/>
      <c r="KWJ39" s="8"/>
      <c r="KWK39" s="8"/>
      <c r="KWL39" s="8"/>
      <c r="KWM39" s="8"/>
      <c r="KWN39" s="8"/>
      <c r="KWO39" s="8"/>
      <c r="KWP39" s="8"/>
      <c r="KWQ39" s="8"/>
      <c r="KWR39" s="8"/>
      <c r="KWS39" s="8"/>
      <c r="KWT39" s="8"/>
      <c r="KWU39" s="8"/>
      <c r="KWV39" s="8"/>
      <c r="KWW39" s="8"/>
      <c r="KWX39" s="8"/>
      <c r="KWY39" s="8"/>
      <c r="KWZ39" s="8"/>
      <c r="KXA39" s="8"/>
      <c r="KXB39" s="8"/>
      <c r="KXC39" s="8"/>
      <c r="KXD39" s="8"/>
      <c r="KXE39" s="8"/>
      <c r="KXF39" s="8"/>
      <c r="KXG39" s="8"/>
      <c r="KXH39" s="8"/>
      <c r="KXI39" s="8"/>
      <c r="KXJ39" s="8"/>
      <c r="KXK39" s="8"/>
      <c r="KXL39" s="8"/>
      <c r="KXM39" s="8"/>
      <c r="KXN39" s="8"/>
      <c r="KXO39" s="8"/>
      <c r="KXP39" s="8"/>
      <c r="KXQ39" s="8"/>
      <c r="KXR39" s="8"/>
      <c r="KXS39" s="8"/>
      <c r="KXT39" s="8"/>
      <c r="KXU39" s="8"/>
      <c r="KXV39" s="8"/>
      <c r="KXW39" s="8"/>
      <c r="KXX39" s="8"/>
      <c r="KXY39" s="8"/>
      <c r="KXZ39" s="8"/>
      <c r="KYA39" s="8"/>
      <c r="KYB39" s="8"/>
      <c r="KYC39" s="8"/>
      <c r="KYD39" s="8"/>
      <c r="KYE39" s="8"/>
      <c r="KYF39" s="8"/>
      <c r="KYG39" s="8"/>
      <c r="KYH39" s="8"/>
      <c r="KYI39" s="8"/>
      <c r="KYJ39" s="8"/>
      <c r="KYK39" s="8"/>
      <c r="KYL39" s="8"/>
      <c r="KYM39" s="8"/>
      <c r="KYN39" s="8"/>
      <c r="KYO39" s="8"/>
      <c r="KYP39" s="8"/>
      <c r="KYQ39" s="8"/>
      <c r="KYR39" s="8"/>
      <c r="KYS39" s="8"/>
      <c r="KYT39" s="8"/>
      <c r="KYU39" s="8"/>
      <c r="KYV39" s="8"/>
      <c r="KYW39" s="8"/>
      <c r="KYX39" s="8"/>
      <c r="KYY39" s="8"/>
      <c r="KYZ39" s="8"/>
      <c r="KZA39" s="8"/>
      <c r="KZB39" s="8"/>
      <c r="KZC39" s="8"/>
      <c r="KZD39" s="8"/>
      <c r="KZE39" s="8"/>
      <c r="KZF39" s="8"/>
      <c r="KZG39" s="8"/>
      <c r="KZH39" s="8"/>
      <c r="KZI39" s="8"/>
      <c r="KZJ39" s="8"/>
      <c r="KZK39" s="8"/>
      <c r="KZL39" s="8"/>
      <c r="KZM39" s="8"/>
      <c r="KZN39" s="8"/>
      <c r="KZO39" s="8"/>
      <c r="KZP39" s="8"/>
      <c r="KZQ39" s="8"/>
      <c r="KZR39" s="8"/>
      <c r="KZS39" s="8"/>
      <c r="KZT39" s="8"/>
      <c r="KZU39" s="8"/>
      <c r="KZV39" s="8"/>
      <c r="KZW39" s="8"/>
      <c r="KZX39" s="8"/>
      <c r="KZY39" s="8"/>
      <c r="KZZ39" s="8"/>
      <c r="LAA39" s="8"/>
      <c r="LAB39" s="8"/>
      <c r="LAC39" s="8"/>
      <c r="LAD39" s="8"/>
      <c r="LAE39" s="8"/>
      <c r="LAF39" s="8"/>
      <c r="LAG39" s="8"/>
      <c r="LAH39" s="8"/>
      <c r="LAI39" s="8"/>
      <c r="LAJ39" s="8"/>
      <c r="LAK39" s="8"/>
      <c r="LAL39" s="8"/>
      <c r="LAM39" s="8"/>
      <c r="LAN39" s="8"/>
      <c r="LAO39" s="8"/>
      <c r="LAP39" s="8"/>
      <c r="LAQ39" s="8"/>
      <c r="LAR39" s="8"/>
      <c r="LAS39" s="8"/>
      <c r="LAT39" s="8"/>
      <c r="LAU39" s="8"/>
      <c r="LAV39" s="8"/>
      <c r="LAW39" s="8"/>
      <c r="LAX39" s="8"/>
      <c r="LAY39" s="8"/>
      <c r="LAZ39" s="8"/>
      <c r="LBA39" s="8"/>
      <c r="LBB39" s="8"/>
      <c r="LBC39" s="8"/>
      <c r="LBD39" s="8"/>
      <c r="LBE39" s="8"/>
      <c r="LBF39" s="8"/>
      <c r="LBG39" s="8"/>
      <c r="LBH39" s="8"/>
      <c r="LBI39" s="8"/>
      <c r="LBJ39" s="8"/>
      <c r="LBK39" s="8"/>
      <c r="LBL39" s="8"/>
      <c r="LBM39" s="8"/>
      <c r="LBN39" s="8"/>
      <c r="LBO39" s="8"/>
      <c r="LBP39" s="8"/>
      <c r="LBQ39" s="8"/>
      <c r="LBR39" s="8"/>
      <c r="LBS39" s="8"/>
      <c r="LBT39" s="8"/>
      <c r="LBU39" s="8"/>
      <c r="LBV39" s="8"/>
      <c r="LBW39" s="8"/>
      <c r="LBX39" s="8"/>
      <c r="LBY39" s="8"/>
      <c r="LBZ39" s="8"/>
      <c r="LCA39" s="8"/>
      <c r="LCB39" s="8"/>
      <c r="LCC39" s="8"/>
      <c r="LCD39" s="8"/>
      <c r="LCE39" s="8"/>
      <c r="LCF39" s="8"/>
      <c r="LCG39" s="8"/>
      <c r="LCH39" s="8"/>
      <c r="LCI39" s="8"/>
      <c r="LCJ39" s="8"/>
      <c r="LCK39" s="8"/>
      <c r="LCL39" s="8"/>
      <c r="LCM39" s="8"/>
      <c r="LCN39" s="8"/>
      <c r="LCO39" s="8"/>
      <c r="LCP39" s="8"/>
      <c r="LCQ39" s="8"/>
      <c r="LCR39" s="8"/>
      <c r="LCS39" s="8"/>
      <c r="LCT39" s="8"/>
      <c r="LCU39" s="8"/>
      <c r="LCV39" s="8"/>
      <c r="LCW39" s="8"/>
      <c r="LCX39" s="8"/>
      <c r="LCY39" s="8"/>
      <c r="LCZ39" s="8"/>
      <c r="LDA39" s="8"/>
      <c r="LDB39" s="8"/>
      <c r="LDC39" s="8"/>
      <c r="LDD39" s="8"/>
      <c r="LDE39" s="8"/>
      <c r="LDF39" s="8"/>
      <c r="LDG39" s="8"/>
      <c r="LDH39" s="8"/>
      <c r="LDI39" s="8"/>
      <c r="LDJ39" s="8"/>
      <c r="LDK39" s="8"/>
      <c r="LDL39" s="8"/>
      <c r="LDM39" s="8"/>
      <c r="LDN39" s="8"/>
      <c r="LDO39" s="8"/>
      <c r="LDP39" s="8"/>
      <c r="LDQ39" s="8"/>
      <c r="LDR39" s="8"/>
      <c r="LDS39" s="8"/>
      <c r="LDT39" s="8"/>
      <c r="LDU39" s="8"/>
      <c r="LDV39" s="8"/>
      <c r="LDW39" s="8"/>
      <c r="LDX39" s="8"/>
      <c r="LDY39" s="8"/>
      <c r="LDZ39" s="8"/>
      <c r="LEA39" s="8"/>
      <c r="LEB39" s="8"/>
      <c r="LEC39" s="8"/>
      <c r="LED39" s="8"/>
      <c r="LEE39" s="8"/>
      <c r="LEF39" s="8"/>
      <c r="LEG39" s="8"/>
      <c r="LEH39" s="8"/>
      <c r="LEI39" s="8"/>
      <c r="LEJ39" s="8"/>
      <c r="LEK39" s="8"/>
      <c r="LEL39" s="8"/>
      <c r="LEM39" s="8"/>
      <c r="LEN39" s="8"/>
      <c r="LEO39" s="8"/>
      <c r="LEP39" s="8"/>
      <c r="LEQ39" s="8"/>
      <c r="LER39" s="8"/>
      <c r="LES39" s="8"/>
      <c r="LET39" s="8"/>
      <c r="LEU39" s="8"/>
      <c r="LEV39" s="8"/>
      <c r="LEW39" s="8"/>
      <c r="LEX39" s="8"/>
      <c r="LEY39" s="8"/>
      <c r="LEZ39" s="8"/>
      <c r="LFA39" s="8"/>
      <c r="LFB39" s="8"/>
      <c r="LFC39" s="8"/>
      <c r="LFD39" s="8"/>
      <c r="LFE39" s="8"/>
      <c r="LFF39" s="8"/>
      <c r="LFG39" s="8"/>
      <c r="LFH39" s="8"/>
      <c r="LFI39" s="8"/>
      <c r="LFJ39" s="8"/>
      <c r="LFK39" s="8"/>
      <c r="LFL39" s="8"/>
      <c r="LFM39" s="8"/>
      <c r="LFN39" s="8"/>
      <c r="LFO39" s="8"/>
      <c r="LFP39" s="8"/>
      <c r="LFQ39" s="8"/>
      <c r="LFR39" s="8"/>
      <c r="LFS39" s="8"/>
      <c r="LFT39" s="8"/>
      <c r="LFU39" s="8"/>
      <c r="LFV39" s="8"/>
      <c r="LFW39" s="8"/>
      <c r="LFX39" s="8"/>
      <c r="LFY39" s="8"/>
      <c r="LFZ39" s="8"/>
      <c r="LGA39" s="8"/>
      <c r="LGB39" s="8"/>
      <c r="LGC39" s="8"/>
      <c r="LGD39" s="8"/>
      <c r="LGE39" s="8"/>
      <c r="LGF39" s="8"/>
      <c r="LGG39" s="8"/>
      <c r="LGH39" s="8"/>
      <c r="LGI39" s="8"/>
      <c r="LGJ39" s="8"/>
      <c r="LGK39" s="8"/>
      <c r="LGL39" s="8"/>
      <c r="LGM39" s="8"/>
      <c r="LGN39" s="8"/>
      <c r="LGO39" s="8"/>
      <c r="LGP39" s="8"/>
      <c r="LGQ39" s="8"/>
      <c r="LGR39" s="8"/>
      <c r="LGS39" s="8"/>
      <c r="LGT39" s="8"/>
      <c r="LGU39" s="8"/>
      <c r="LGV39" s="8"/>
      <c r="LGW39" s="8"/>
      <c r="LGX39" s="8"/>
      <c r="LGY39" s="8"/>
      <c r="LGZ39" s="8"/>
      <c r="LHA39" s="8"/>
      <c r="LHB39" s="8"/>
      <c r="LHC39" s="8"/>
      <c r="LHD39" s="8"/>
      <c r="LHE39" s="8"/>
      <c r="LHF39" s="8"/>
      <c r="LHG39" s="8"/>
      <c r="LHH39" s="8"/>
      <c r="LHI39" s="8"/>
      <c r="LHJ39" s="8"/>
      <c r="LHK39" s="8"/>
      <c r="LHL39" s="8"/>
      <c r="LHM39" s="8"/>
      <c r="LHN39" s="8"/>
      <c r="LHO39" s="8"/>
      <c r="LHP39" s="8"/>
      <c r="LHQ39" s="8"/>
      <c r="LHR39" s="8"/>
      <c r="LHS39" s="8"/>
      <c r="LHT39" s="8"/>
      <c r="LHU39" s="8"/>
      <c r="LHV39" s="8"/>
      <c r="LHW39" s="8"/>
      <c r="LHX39" s="8"/>
      <c r="LHY39" s="8"/>
      <c r="LHZ39" s="8"/>
      <c r="LIA39" s="8"/>
      <c r="LIB39" s="8"/>
      <c r="LIC39" s="8"/>
      <c r="LID39" s="8"/>
      <c r="LIE39" s="8"/>
      <c r="LIF39" s="8"/>
      <c r="LIG39" s="8"/>
      <c r="LIH39" s="8"/>
      <c r="LII39" s="8"/>
      <c r="LIJ39" s="8"/>
      <c r="LIK39" s="8"/>
      <c r="LIL39" s="8"/>
      <c r="LIM39" s="8"/>
      <c r="LIN39" s="8"/>
      <c r="LIO39" s="8"/>
      <c r="LIP39" s="8"/>
      <c r="LIQ39" s="8"/>
      <c r="LIR39" s="8"/>
      <c r="LIS39" s="8"/>
      <c r="LIT39" s="8"/>
      <c r="LIU39" s="8"/>
      <c r="LIV39" s="8"/>
      <c r="LIW39" s="8"/>
      <c r="LIX39" s="8"/>
      <c r="LIY39" s="8"/>
      <c r="LIZ39" s="8"/>
      <c r="LJA39" s="8"/>
      <c r="LJB39" s="8"/>
      <c r="LJC39" s="8"/>
      <c r="LJD39" s="8"/>
      <c r="LJE39" s="8"/>
      <c r="LJF39" s="8"/>
      <c r="LJG39" s="8"/>
      <c r="LJH39" s="8"/>
      <c r="LJI39" s="8"/>
      <c r="LJJ39" s="8"/>
      <c r="LJK39" s="8"/>
      <c r="LJL39" s="8"/>
      <c r="LJM39" s="8"/>
      <c r="LJN39" s="8"/>
      <c r="LJO39" s="8"/>
      <c r="LJP39" s="8"/>
      <c r="LJQ39" s="8"/>
      <c r="LJR39" s="8"/>
      <c r="LJS39" s="8"/>
      <c r="LJT39" s="8"/>
      <c r="LJU39" s="8"/>
      <c r="LJV39" s="8"/>
      <c r="LJW39" s="8"/>
      <c r="LJX39" s="8"/>
      <c r="LJY39" s="8"/>
      <c r="LJZ39" s="8"/>
      <c r="LKA39" s="8"/>
      <c r="LKB39" s="8"/>
      <c r="LKC39" s="8"/>
      <c r="LKD39" s="8"/>
      <c r="LKE39" s="8"/>
      <c r="LKF39" s="8"/>
      <c r="LKG39" s="8"/>
      <c r="LKH39" s="8"/>
      <c r="LKI39" s="8"/>
      <c r="LKJ39" s="8"/>
      <c r="LKK39" s="8"/>
      <c r="LKL39" s="8"/>
      <c r="LKM39" s="8"/>
      <c r="LKN39" s="8"/>
      <c r="LKO39" s="8"/>
      <c r="LKP39" s="8"/>
      <c r="LKQ39" s="8"/>
      <c r="LKR39" s="8"/>
      <c r="LKS39" s="8"/>
      <c r="LKT39" s="8"/>
      <c r="LKU39" s="8"/>
      <c r="LKV39" s="8"/>
      <c r="LKW39" s="8"/>
      <c r="LKX39" s="8"/>
      <c r="LKY39" s="8"/>
      <c r="LKZ39" s="8"/>
      <c r="LLA39" s="8"/>
      <c r="LLB39" s="8"/>
      <c r="LLC39" s="8"/>
      <c r="LLD39" s="8"/>
      <c r="LLE39" s="8"/>
      <c r="LLF39" s="8"/>
      <c r="LLG39" s="8"/>
      <c r="LLH39" s="8"/>
      <c r="LLI39" s="8"/>
      <c r="LLJ39" s="8"/>
      <c r="LLK39" s="8"/>
      <c r="LLL39" s="8"/>
      <c r="LLM39" s="8"/>
      <c r="LLN39" s="8"/>
      <c r="LLO39" s="8"/>
      <c r="LLP39" s="8"/>
      <c r="LLQ39" s="8"/>
      <c r="LLR39" s="8"/>
      <c r="LLS39" s="8"/>
      <c r="LLT39" s="8"/>
      <c r="LLU39" s="8"/>
      <c r="LLV39" s="8"/>
      <c r="LLW39" s="8"/>
      <c r="LLX39" s="8"/>
      <c r="LLY39" s="8"/>
      <c r="LLZ39" s="8"/>
      <c r="LMA39" s="8"/>
      <c r="LMB39" s="8"/>
      <c r="LMC39" s="8"/>
      <c r="LMD39" s="8"/>
      <c r="LME39" s="8"/>
      <c r="LMF39" s="8"/>
      <c r="LMG39" s="8"/>
      <c r="LMH39" s="8"/>
      <c r="LMI39" s="8"/>
      <c r="LMJ39" s="8"/>
      <c r="LMK39" s="8"/>
      <c r="LML39" s="8"/>
      <c r="LMM39" s="8"/>
      <c r="LMN39" s="8"/>
      <c r="LMO39" s="8"/>
      <c r="LMP39" s="8"/>
      <c r="LMQ39" s="8"/>
      <c r="LMR39" s="8"/>
      <c r="LMS39" s="8"/>
      <c r="LMT39" s="8"/>
      <c r="LMU39" s="8"/>
      <c r="LMV39" s="8"/>
      <c r="LMW39" s="8"/>
      <c r="LMX39" s="8"/>
      <c r="LMY39" s="8"/>
      <c r="LMZ39" s="8"/>
      <c r="LNA39" s="8"/>
      <c r="LNB39" s="8"/>
      <c r="LNC39" s="8"/>
      <c r="LND39" s="8"/>
      <c r="LNE39" s="8"/>
      <c r="LNF39" s="8"/>
      <c r="LNG39" s="8"/>
      <c r="LNH39" s="8"/>
      <c r="LNI39" s="8"/>
      <c r="LNJ39" s="8"/>
      <c r="LNK39" s="8"/>
      <c r="LNL39" s="8"/>
      <c r="LNM39" s="8"/>
      <c r="LNN39" s="8"/>
      <c r="LNO39" s="8"/>
      <c r="LNP39" s="8"/>
      <c r="LNQ39" s="8"/>
      <c r="LNR39" s="8"/>
      <c r="LNS39" s="8"/>
      <c r="LNT39" s="8"/>
      <c r="LNU39" s="8"/>
      <c r="LNV39" s="8"/>
      <c r="LNW39" s="8"/>
      <c r="LNX39" s="8"/>
      <c r="LNY39" s="8"/>
      <c r="LNZ39" s="8"/>
      <c r="LOA39" s="8"/>
      <c r="LOB39" s="8"/>
      <c r="LOC39" s="8"/>
      <c r="LOD39" s="8"/>
      <c r="LOE39" s="8"/>
      <c r="LOF39" s="8"/>
      <c r="LOG39" s="8"/>
      <c r="LOH39" s="8"/>
      <c r="LOI39" s="8"/>
      <c r="LOJ39" s="8"/>
      <c r="LOK39" s="8"/>
      <c r="LOL39" s="8"/>
      <c r="LOM39" s="8"/>
      <c r="LON39" s="8"/>
      <c r="LOO39" s="8"/>
      <c r="LOP39" s="8"/>
      <c r="LOQ39" s="8"/>
      <c r="LOR39" s="8"/>
      <c r="LOS39" s="8"/>
      <c r="LOT39" s="8"/>
      <c r="LOU39" s="8"/>
      <c r="LOV39" s="8"/>
      <c r="LOW39" s="8"/>
      <c r="LOX39" s="8"/>
      <c r="LOY39" s="8"/>
      <c r="LOZ39" s="8"/>
      <c r="LPA39" s="8"/>
      <c r="LPB39" s="8"/>
      <c r="LPC39" s="8"/>
      <c r="LPD39" s="8"/>
      <c r="LPE39" s="8"/>
      <c r="LPF39" s="8"/>
      <c r="LPG39" s="8"/>
      <c r="LPH39" s="8"/>
      <c r="LPI39" s="8"/>
      <c r="LPJ39" s="8"/>
      <c r="LPK39" s="8"/>
      <c r="LPL39" s="8"/>
      <c r="LPM39" s="8"/>
      <c r="LPN39" s="8"/>
      <c r="LPO39" s="8"/>
      <c r="LPP39" s="8"/>
      <c r="LPQ39" s="8"/>
      <c r="LPR39" s="8"/>
      <c r="LPS39" s="8"/>
      <c r="LPT39" s="8"/>
      <c r="LPU39" s="8"/>
      <c r="LPV39" s="8"/>
      <c r="LPW39" s="8"/>
      <c r="LPX39" s="8"/>
      <c r="LPY39" s="8"/>
      <c r="LPZ39" s="8"/>
      <c r="LQA39" s="8"/>
      <c r="LQB39" s="8"/>
      <c r="LQC39" s="8"/>
      <c r="LQD39" s="8"/>
      <c r="LQE39" s="8"/>
      <c r="LQF39" s="8"/>
      <c r="LQG39" s="8"/>
      <c r="LQH39" s="8"/>
      <c r="LQI39" s="8"/>
      <c r="LQJ39" s="8"/>
      <c r="LQK39" s="8"/>
      <c r="LQL39" s="8"/>
      <c r="LQM39" s="8"/>
      <c r="LQN39" s="8"/>
      <c r="LQO39" s="8"/>
      <c r="LQP39" s="8"/>
      <c r="LQQ39" s="8"/>
      <c r="LQR39" s="8"/>
      <c r="LQS39" s="8"/>
      <c r="LQT39" s="8"/>
      <c r="LQU39" s="8"/>
      <c r="LQV39" s="8"/>
      <c r="LQW39" s="8"/>
      <c r="LQX39" s="8"/>
      <c r="LQY39" s="8"/>
      <c r="LQZ39" s="8"/>
      <c r="LRA39" s="8"/>
      <c r="LRB39" s="8"/>
      <c r="LRC39" s="8"/>
      <c r="LRD39" s="8"/>
      <c r="LRE39" s="8"/>
      <c r="LRF39" s="8"/>
      <c r="LRG39" s="8"/>
      <c r="LRH39" s="8"/>
      <c r="LRI39" s="8"/>
      <c r="LRJ39" s="8"/>
      <c r="LRK39" s="8"/>
      <c r="LRL39" s="8"/>
      <c r="LRM39" s="8"/>
      <c r="LRN39" s="8"/>
      <c r="LRO39" s="8"/>
      <c r="LRP39" s="8"/>
      <c r="LRQ39" s="8"/>
      <c r="LRR39" s="8"/>
      <c r="LRS39" s="8"/>
      <c r="LRT39" s="8"/>
      <c r="LRU39" s="8"/>
      <c r="LRV39" s="8"/>
      <c r="LRW39" s="8"/>
      <c r="LRX39" s="8"/>
      <c r="LRY39" s="8"/>
      <c r="LRZ39" s="8"/>
      <c r="LSA39" s="8"/>
      <c r="LSB39" s="8"/>
      <c r="LSC39" s="8"/>
      <c r="LSD39" s="8"/>
      <c r="LSE39" s="8"/>
      <c r="LSF39" s="8"/>
      <c r="LSG39" s="8"/>
      <c r="LSH39" s="8"/>
      <c r="LSI39" s="8"/>
      <c r="LSJ39" s="8"/>
      <c r="LSK39" s="8"/>
      <c r="LSL39" s="8"/>
      <c r="LSM39" s="8"/>
      <c r="LSN39" s="8"/>
      <c r="LSO39" s="8"/>
      <c r="LSP39" s="8"/>
      <c r="LSQ39" s="8"/>
      <c r="LSR39" s="8"/>
      <c r="LSS39" s="8"/>
      <c r="LST39" s="8"/>
      <c r="LSU39" s="8"/>
      <c r="LSV39" s="8"/>
      <c r="LSW39" s="8"/>
      <c r="LSX39" s="8"/>
      <c r="LSY39" s="8"/>
      <c r="LSZ39" s="8"/>
      <c r="LTA39" s="8"/>
      <c r="LTB39" s="8"/>
      <c r="LTC39" s="8"/>
      <c r="LTD39" s="8"/>
      <c r="LTE39" s="8"/>
      <c r="LTF39" s="8"/>
      <c r="LTG39" s="8"/>
      <c r="LTH39" s="8"/>
      <c r="LTI39" s="8"/>
      <c r="LTJ39" s="8"/>
      <c r="LTK39" s="8"/>
      <c r="LTL39" s="8"/>
      <c r="LTM39" s="8"/>
      <c r="LTN39" s="8"/>
      <c r="LTO39" s="8"/>
      <c r="LTP39" s="8"/>
      <c r="LTQ39" s="8"/>
      <c r="LTR39" s="8"/>
      <c r="LTS39" s="8"/>
      <c r="LTT39" s="8"/>
      <c r="LTU39" s="8"/>
      <c r="LTV39" s="8"/>
      <c r="LTW39" s="8"/>
      <c r="LTX39" s="8"/>
      <c r="LTY39" s="8"/>
      <c r="LTZ39" s="8"/>
      <c r="LUA39" s="8"/>
      <c r="LUB39" s="8"/>
      <c r="LUC39" s="8"/>
      <c r="LUD39" s="8"/>
      <c r="LUE39" s="8"/>
      <c r="LUF39" s="8"/>
      <c r="LUG39" s="8"/>
      <c r="LUH39" s="8"/>
      <c r="LUI39" s="8"/>
      <c r="LUJ39" s="8"/>
      <c r="LUK39" s="8"/>
      <c r="LUL39" s="8"/>
      <c r="LUM39" s="8"/>
      <c r="LUN39" s="8"/>
      <c r="LUO39" s="8"/>
      <c r="LUP39" s="8"/>
      <c r="LUQ39" s="8"/>
      <c r="LUR39" s="8"/>
      <c r="LUS39" s="8"/>
      <c r="LUT39" s="8"/>
      <c r="LUU39" s="8"/>
      <c r="LUV39" s="8"/>
      <c r="LUW39" s="8"/>
      <c r="LUX39" s="8"/>
      <c r="LUY39" s="8"/>
      <c r="LUZ39" s="8"/>
      <c r="LVA39" s="8"/>
      <c r="LVB39" s="8"/>
      <c r="LVC39" s="8"/>
      <c r="LVD39" s="8"/>
      <c r="LVE39" s="8"/>
      <c r="LVF39" s="8"/>
      <c r="LVG39" s="8"/>
      <c r="LVH39" s="8"/>
      <c r="LVI39" s="8"/>
      <c r="LVJ39" s="8"/>
      <c r="LVK39" s="8"/>
      <c r="LVL39" s="8"/>
      <c r="LVM39" s="8"/>
      <c r="LVN39" s="8"/>
      <c r="LVO39" s="8"/>
      <c r="LVP39" s="8"/>
      <c r="LVQ39" s="8"/>
      <c r="LVR39" s="8"/>
      <c r="LVS39" s="8"/>
      <c r="LVT39" s="8"/>
      <c r="LVU39" s="8"/>
      <c r="LVV39" s="8"/>
      <c r="LVW39" s="8"/>
      <c r="LVX39" s="8"/>
      <c r="LVY39" s="8"/>
      <c r="LVZ39" s="8"/>
      <c r="LWA39" s="8"/>
      <c r="LWB39" s="8"/>
      <c r="LWC39" s="8"/>
      <c r="LWD39" s="8"/>
      <c r="LWE39" s="8"/>
      <c r="LWF39" s="8"/>
      <c r="LWG39" s="8"/>
      <c r="LWH39" s="8"/>
      <c r="LWI39" s="8"/>
      <c r="LWJ39" s="8"/>
      <c r="LWK39" s="8"/>
      <c r="LWL39" s="8"/>
      <c r="LWM39" s="8"/>
      <c r="LWN39" s="8"/>
      <c r="LWO39" s="8"/>
      <c r="LWP39" s="8"/>
      <c r="LWQ39" s="8"/>
      <c r="LWR39" s="8"/>
      <c r="LWS39" s="8"/>
      <c r="LWT39" s="8"/>
      <c r="LWU39" s="8"/>
      <c r="LWV39" s="8"/>
      <c r="LWW39" s="8"/>
      <c r="LWX39" s="8"/>
      <c r="LWY39" s="8"/>
      <c r="LWZ39" s="8"/>
      <c r="LXA39" s="8"/>
      <c r="LXB39" s="8"/>
      <c r="LXC39" s="8"/>
      <c r="LXD39" s="8"/>
      <c r="LXE39" s="8"/>
      <c r="LXF39" s="8"/>
      <c r="LXG39" s="8"/>
      <c r="LXH39" s="8"/>
      <c r="LXI39" s="8"/>
      <c r="LXJ39" s="8"/>
      <c r="LXK39" s="8"/>
      <c r="LXL39" s="8"/>
      <c r="LXM39" s="8"/>
      <c r="LXN39" s="8"/>
      <c r="LXO39" s="8"/>
      <c r="LXP39" s="8"/>
      <c r="LXQ39" s="8"/>
      <c r="LXR39" s="8"/>
      <c r="LXS39" s="8"/>
      <c r="LXT39" s="8"/>
      <c r="LXU39" s="8"/>
      <c r="LXV39" s="8"/>
      <c r="LXW39" s="8"/>
      <c r="LXX39" s="8"/>
      <c r="LXY39" s="8"/>
      <c r="LXZ39" s="8"/>
      <c r="LYA39" s="8"/>
      <c r="LYB39" s="8"/>
      <c r="LYC39" s="8"/>
      <c r="LYD39" s="8"/>
      <c r="LYE39" s="8"/>
      <c r="LYF39" s="8"/>
      <c r="LYG39" s="8"/>
      <c r="LYH39" s="8"/>
      <c r="LYI39" s="8"/>
      <c r="LYJ39" s="8"/>
      <c r="LYK39" s="8"/>
      <c r="LYL39" s="8"/>
      <c r="LYM39" s="8"/>
      <c r="LYN39" s="8"/>
      <c r="LYO39" s="8"/>
      <c r="LYP39" s="8"/>
      <c r="LYQ39" s="8"/>
      <c r="LYR39" s="8"/>
      <c r="LYS39" s="8"/>
      <c r="LYT39" s="8"/>
      <c r="LYU39" s="8"/>
      <c r="LYV39" s="8"/>
      <c r="LYW39" s="8"/>
      <c r="LYX39" s="8"/>
      <c r="LYY39" s="8"/>
      <c r="LYZ39" s="8"/>
      <c r="LZA39" s="8"/>
      <c r="LZB39" s="8"/>
      <c r="LZC39" s="8"/>
      <c r="LZD39" s="8"/>
      <c r="LZE39" s="8"/>
      <c r="LZF39" s="8"/>
      <c r="LZG39" s="8"/>
      <c r="LZH39" s="8"/>
      <c r="LZI39" s="8"/>
      <c r="LZJ39" s="8"/>
      <c r="LZK39" s="8"/>
      <c r="LZL39" s="8"/>
      <c r="LZM39" s="8"/>
      <c r="LZN39" s="8"/>
      <c r="LZO39" s="8"/>
      <c r="LZP39" s="8"/>
      <c r="LZQ39" s="8"/>
      <c r="LZR39" s="8"/>
      <c r="LZS39" s="8"/>
      <c r="LZT39" s="8"/>
      <c r="LZU39" s="8"/>
      <c r="LZV39" s="8"/>
      <c r="LZW39" s="8"/>
      <c r="LZX39" s="8"/>
      <c r="LZY39" s="8"/>
      <c r="LZZ39" s="8"/>
      <c r="MAA39" s="8"/>
      <c r="MAB39" s="8"/>
      <c r="MAC39" s="8"/>
      <c r="MAD39" s="8"/>
      <c r="MAE39" s="8"/>
      <c r="MAF39" s="8"/>
      <c r="MAG39" s="8"/>
      <c r="MAH39" s="8"/>
      <c r="MAI39" s="8"/>
      <c r="MAJ39" s="8"/>
      <c r="MAK39" s="8"/>
      <c r="MAL39" s="8"/>
      <c r="MAM39" s="8"/>
      <c r="MAN39" s="8"/>
      <c r="MAO39" s="8"/>
      <c r="MAP39" s="8"/>
      <c r="MAQ39" s="8"/>
      <c r="MAR39" s="8"/>
      <c r="MAS39" s="8"/>
      <c r="MAT39" s="8"/>
      <c r="MAU39" s="8"/>
      <c r="MAV39" s="8"/>
      <c r="MAW39" s="8"/>
      <c r="MAX39" s="8"/>
      <c r="MAY39" s="8"/>
      <c r="MAZ39" s="8"/>
      <c r="MBA39" s="8"/>
      <c r="MBB39" s="8"/>
      <c r="MBC39" s="8"/>
      <c r="MBD39" s="8"/>
      <c r="MBE39" s="8"/>
      <c r="MBF39" s="8"/>
      <c r="MBG39" s="8"/>
      <c r="MBH39" s="8"/>
      <c r="MBI39" s="8"/>
      <c r="MBJ39" s="8"/>
      <c r="MBK39" s="8"/>
      <c r="MBL39" s="8"/>
      <c r="MBM39" s="8"/>
      <c r="MBN39" s="8"/>
      <c r="MBO39" s="8"/>
      <c r="MBP39" s="8"/>
      <c r="MBQ39" s="8"/>
      <c r="MBR39" s="8"/>
      <c r="MBS39" s="8"/>
      <c r="MBT39" s="8"/>
      <c r="MBU39" s="8"/>
      <c r="MBV39" s="8"/>
      <c r="MBW39" s="8"/>
      <c r="MBX39" s="8"/>
      <c r="MBY39" s="8"/>
      <c r="MBZ39" s="8"/>
      <c r="MCA39" s="8"/>
      <c r="MCB39" s="8"/>
      <c r="MCC39" s="8"/>
      <c r="MCD39" s="8"/>
      <c r="MCE39" s="8"/>
      <c r="MCF39" s="8"/>
      <c r="MCG39" s="8"/>
      <c r="MCH39" s="8"/>
      <c r="MCI39" s="8"/>
      <c r="MCJ39" s="8"/>
      <c r="MCK39" s="8"/>
      <c r="MCL39" s="8"/>
      <c r="MCM39" s="8"/>
      <c r="MCN39" s="8"/>
      <c r="MCO39" s="8"/>
      <c r="MCP39" s="8"/>
      <c r="MCQ39" s="8"/>
      <c r="MCR39" s="8"/>
      <c r="MCS39" s="8"/>
      <c r="MCT39" s="8"/>
      <c r="MCU39" s="8"/>
      <c r="MCV39" s="8"/>
      <c r="MCW39" s="8"/>
      <c r="MCX39" s="8"/>
      <c r="MCY39" s="8"/>
      <c r="MCZ39" s="8"/>
      <c r="MDA39" s="8"/>
      <c r="MDB39" s="8"/>
      <c r="MDC39" s="8"/>
      <c r="MDD39" s="8"/>
      <c r="MDE39" s="8"/>
      <c r="MDF39" s="8"/>
      <c r="MDG39" s="8"/>
      <c r="MDH39" s="8"/>
      <c r="MDI39" s="8"/>
      <c r="MDJ39" s="8"/>
      <c r="MDK39" s="8"/>
      <c r="MDL39" s="8"/>
      <c r="MDM39" s="8"/>
      <c r="MDN39" s="8"/>
      <c r="MDO39" s="8"/>
      <c r="MDP39" s="8"/>
      <c r="MDQ39" s="8"/>
      <c r="MDR39" s="8"/>
      <c r="MDS39" s="8"/>
      <c r="MDT39" s="8"/>
      <c r="MDU39" s="8"/>
      <c r="MDV39" s="8"/>
      <c r="MDW39" s="8"/>
      <c r="MDX39" s="8"/>
      <c r="MDY39" s="8"/>
      <c r="MDZ39" s="8"/>
      <c r="MEA39" s="8"/>
      <c r="MEB39" s="8"/>
      <c r="MEC39" s="8"/>
      <c r="MED39" s="8"/>
      <c r="MEE39" s="8"/>
      <c r="MEF39" s="8"/>
      <c r="MEG39" s="8"/>
      <c r="MEH39" s="8"/>
      <c r="MEI39" s="8"/>
      <c r="MEJ39" s="8"/>
      <c r="MEK39" s="8"/>
      <c r="MEL39" s="8"/>
      <c r="MEM39" s="8"/>
      <c r="MEN39" s="8"/>
      <c r="MEO39" s="8"/>
      <c r="MEP39" s="8"/>
      <c r="MEQ39" s="8"/>
      <c r="MER39" s="8"/>
      <c r="MES39" s="8"/>
      <c r="MET39" s="8"/>
      <c r="MEU39" s="8"/>
      <c r="MEV39" s="8"/>
      <c r="MEW39" s="8"/>
      <c r="MEX39" s="8"/>
      <c r="MEY39" s="8"/>
      <c r="MEZ39" s="8"/>
      <c r="MFA39" s="8"/>
      <c r="MFB39" s="8"/>
      <c r="MFC39" s="8"/>
      <c r="MFD39" s="8"/>
      <c r="MFE39" s="8"/>
      <c r="MFF39" s="8"/>
      <c r="MFG39" s="8"/>
      <c r="MFH39" s="8"/>
      <c r="MFI39" s="8"/>
      <c r="MFJ39" s="8"/>
      <c r="MFK39" s="8"/>
      <c r="MFL39" s="8"/>
      <c r="MFM39" s="8"/>
      <c r="MFN39" s="8"/>
      <c r="MFO39" s="8"/>
      <c r="MFP39" s="8"/>
      <c r="MFQ39" s="8"/>
      <c r="MFR39" s="8"/>
      <c r="MFS39" s="8"/>
      <c r="MFT39" s="8"/>
      <c r="MFU39" s="8"/>
      <c r="MFV39" s="8"/>
      <c r="MFW39" s="8"/>
      <c r="MFX39" s="8"/>
      <c r="MFY39" s="8"/>
      <c r="MFZ39" s="8"/>
      <c r="MGA39" s="8"/>
      <c r="MGB39" s="8"/>
      <c r="MGC39" s="8"/>
      <c r="MGD39" s="8"/>
      <c r="MGE39" s="8"/>
      <c r="MGF39" s="8"/>
      <c r="MGG39" s="8"/>
      <c r="MGH39" s="8"/>
      <c r="MGI39" s="8"/>
      <c r="MGJ39" s="8"/>
      <c r="MGK39" s="8"/>
      <c r="MGL39" s="8"/>
      <c r="MGM39" s="8"/>
      <c r="MGN39" s="8"/>
      <c r="MGO39" s="8"/>
      <c r="MGP39" s="8"/>
      <c r="MGQ39" s="8"/>
      <c r="MGR39" s="8"/>
      <c r="MGS39" s="8"/>
      <c r="MGT39" s="8"/>
      <c r="MGU39" s="8"/>
      <c r="MGV39" s="8"/>
      <c r="MGW39" s="8"/>
      <c r="MGX39" s="8"/>
      <c r="MGY39" s="8"/>
      <c r="MGZ39" s="8"/>
      <c r="MHA39" s="8"/>
      <c r="MHB39" s="8"/>
      <c r="MHC39" s="8"/>
      <c r="MHD39" s="8"/>
      <c r="MHE39" s="8"/>
      <c r="MHF39" s="8"/>
      <c r="MHG39" s="8"/>
      <c r="MHH39" s="8"/>
      <c r="MHI39" s="8"/>
      <c r="MHJ39" s="8"/>
      <c r="MHK39" s="8"/>
      <c r="MHL39" s="8"/>
      <c r="MHM39" s="8"/>
      <c r="MHN39" s="8"/>
      <c r="MHO39" s="8"/>
      <c r="MHP39" s="8"/>
      <c r="MHQ39" s="8"/>
      <c r="MHR39" s="8"/>
      <c r="MHS39" s="8"/>
      <c r="MHT39" s="8"/>
      <c r="MHU39" s="8"/>
      <c r="MHV39" s="8"/>
      <c r="MHW39" s="8"/>
      <c r="MHX39" s="8"/>
      <c r="MHY39" s="8"/>
      <c r="MHZ39" s="8"/>
      <c r="MIA39" s="8"/>
      <c r="MIB39" s="8"/>
      <c r="MIC39" s="8"/>
      <c r="MID39" s="8"/>
      <c r="MIE39" s="8"/>
      <c r="MIF39" s="8"/>
      <c r="MIG39" s="8"/>
      <c r="MIH39" s="8"/>
      <c r="MII39" s="8"/>
      <c r="MIJ39" s="8"/>
      <c r="MIK39" s="8"/>
      <c r="MIL39" s="8"/>
      <c r="MIM39" s="8"/>
      <c r="MIN39" s="8"/>
      <c r="MIO39" s="8"/>
      <c r="MIP39" s="8"/>
      <c r="MIQ39" s="8"/>
      <c r="MIR39" s="8"/>
      <c r="MIS39" s="8"/>
      <c r="MIT39" s="8"/>
      <c r="MIU39" s="8"/>
      <c r="MIV39" s="8"/>
      <c r="MIW39" s="8"/>
      <c r="MIX39" s="8"/>
      <c r="MIY39" s="8"/>
      <c r="MIZ39" s="8"/>
      <c r="MJA39" s="8"/>
      <c r="MJB39" s="8"/>
      <c r="MJC39" s="8"/>
      <c r="MJD39" s="8"/>
      <c r="MJE39" s="8"/>
      <c r="MJF39" s="8"/>
      <c r="MJG39" s="8"/>
      <c r="MJH39" s="8"/>
      <c r="MJI39" s="8"/>
      <c r="MJJ39" s="8"/>
      <c r="MJK39" s="8"/>
      <c r="MJL39" s="8"/>
      <c r="MJM39" s="8"/>
      <c r="MJN39" s="8"/>
      <c r="MJO39" s="8"/>
      <c r="MJP39" s="8"/>
      <c r="MJQ39" s="8"/>
      <c r="MJR39" s="8"/>
      <c r="MJS39" s="8"/>
      <c r="MJT39" s="8"/>
      <c r="MJU39" s="8"/>
      <c r="MJV39" s="8"/>
      <c r="MJW39" s="8"/>
      <c r="MJX39" s="8"/>
      <c r="MJY39" s="8"/>
      <c r="MJZ39" s="8"/>
      <c r="MKA39" s="8"/>
      <c r="MKB39" s="8"/>
      <c r="MKC39" s="8"/>
      <c r="MKD39" s="8"/>
      <c r="MKE39" s="8"/>
      <c r="MKF39" s="8"/>
      <c r="MKG39" s="8"/>
      <c r="MKH39" s="8"/>
      <c r="MKI39" s="8"/>
      <c r="MKJ39" s="8"/>
      <c r="MKK39" s="8"/>
      <c r="MKL39" s="8"/>
      <c r="MKM39" s="8"/>
      <c r="MKN39" s="8"/>
      <c r="MKO39" s="8"/>
      <c r="MKP39" s="8"/>
      <c r="MKQ39" s="8"/>
      <c r="MKR39" s="8"/>
      <c r="MKS39" s="8"/>
      <c r="MKT39" s="8"/>
      <c r="MKU39" s="8"/>
      <c r="MKV39" s="8"/>
      <c r="MKW39" s="8"/>
      <c r="MKX39" s="8"/>
      <c r="MKY39" s="8"/>
      <c r="MKZ39" s="8"/>
      <c r="MLA39" s="8"/>
      <c r="MLB39" s="8"/>
      <c r="MLC39" s="8"/>
      <c r="MLD39" s="8"/>
      <c r="MLE39" s="8"/>
      <c r="MLF39" s="8"/>
      <c r="MLG39" s="8"/>
      <c r="MLH39" s="8"/>
      <c r="MLI39" s="8"/>
      <c r="MLJ39" s="8"/>
      <c r="MLK39" s="8"/>
      <c r="MLL39" s="8"/>
      <c r="MLM39" s="8"/>
      <c r="MLN39" s="8"/>
      <c r="MLO39" s="8"/>
      <c r="MLP39" s="8"/>
      <c r="MLQ39" s="8"/>
      <c r="MLR39" s="8"/>
      <c r="MLS39" s="8"/>
      <c r="MLT39" s="8"/>
      <c r="MLU39" s="8"/>
      <c r="MLV39" s="8"/>
      <c r="MLW39" s="8"/>
      <c r="MLX39" s="8"/>
      <c r="MLY39" s="8"/>
      <c r="MLZ39" s="8"/>
      <c r="MMA39" s="8"/>
      <c r="MMB39" s="8"/>
      <c r="MMC39" s="8"/>
      <c r="MMD39" s="8"/>
      <c r="MME39" s="8"/>
      <c r="MMF39" s="8"/>
      <c r="MMG39" s="8"/>
      <c r="MMH39" s="8"/>
      <c r="MMI39" s="8"/>
      <c r="MMJ39" s="8"/>
      <c r="MMK39" s="8"/>
      <c r="MML39" s="8"/>
      <c r="MMM39" s="8"/>
      <c r="MMN39" s="8"/>
      <c r="MMO39" s="8"/>
      <c r="MMP39" s="8"/>
      <c r="MMQ39" s="8"/>
      <c r="MMR39" s="8"/>
      <c r="MMS39" s="8"/>
      <c r="MMT39" s="8"/>
      <c r="MMU39" s="8"/>
      <c r="MMV39" s="8"/>
      <c r="MMW39" s="8"/>
      <c r="MMX39" s="8"/>
      <c r="MMY39" s="8"/>
      <c r="MMZ39" s="8"/>
      <c r="MNA39" s="8"/>
      <c r="MNB39" s="8"/>
      <c r="MNC39" s="8"/>
      <c r="MND39" s="8"/>
      <c r="MNE39" s="8"/>
      <c r="MNF39" s="8"/>
      <c r="MNG39" s="8"/>
      <c r="MNH39" s="8"/>
      <c r="MNI39" s="8"/>
      <c r="MNJ39" s="8"/>
      <c r="MNK39" s="8"/>
      <c r="MNL39" s="8"/>
      <c r="MNM39" s="8"/>
      <c r="MNN39" s="8"/>
      <c r="MNO39" s="8"/>
      <c r="MNP39" s="8"/>
      <c r="MNQ39" s="8"/>
      <c r="MNR39" s="8"/>
      <c r="MNS39" s="8"/>
      <c r="MNT39" s="8"/>
      <c r="MNU39" s="8"/>
      <c r="MNV39" s="8"/>
      <c r="MNW39" s="8"/>
      <c r="MNX39" s="8"/>
      <c r="MNY39" s="8"/>
      <c r="MNZ39" s="8"/>
      <c r="MOA39" s="8"/>
      <c r="MOB39" s="8"/>
      <c r="MOC39" s="8"/>
      <c r="MOD39" s="8"/>
      <c r="MOE39" s="8"/>
      <c r="MOF39" s="8"/>
      <c r="MOG39" s="8"/>
      <c r="MOH39" s="8"/>
      <c r="MOI39" s="8"/>
      <c r="MOJ39" s="8"/>
      <c r="MOK39" s="8"/>
      <c r="MOL39" s="8"/>
      <c r="MOM39" s="8"/>
      <c r="MON39" s="8"/>
      <c r="MOO39" s="8"/>
      <c r="MOP39" s="8"/>
      <c r="MOQ39" s="8"/>
      <c r="MOR39" s="8"/>
      <c r="MOS39" s="8"/>
      <c r="MOT39" s="8"/>
      <c r="MOU39" s="8"/>
      <c r="MOV39" s="8"/>
      <c r="MOW39" s="8"/>
      <c r="MOX39" s="8"/>
      <c r="MOY39" s="8"/>
      <c r="MOZ39" s="8"/>
      <c r="MPA39" s="8"/>
      <c r="MPB39" s="8"/>
      <c r="MPC39" s="8"/>
      <c r="MPD39" s="8"/>
      <c r="MPE39" s="8"/>
      <c r="MPF39" s="8"/>
      <c r="MPG39" s="8"/>
      <c r="MPH39" s="8"/>
      <c r="MPI39" s="8"/>
      <c r="MPJ39" s="8"/>
      <c r="MPK39" s="8"/>
      <c r="MPL39" s="8"/>
      <c r="MPM39" s="8"/>
      <c r="MPN39" s="8"/>
      <c r="MPO39" s="8"/>
      <c r="MPP39" s="8"/>
      <c r="MPQ39" s="8"/>
      <c r="MPR39" s="8"/>
      <c r="MPS39" s="8"/>
      <c r="MPT39" s="8"/>
      <c r="MPU39" s="8"/>
      <c r="MPV39" s="8"/>
      <c r="MPW39" s="8"/>
      <c r="MPX39" s="8"/>
      <c r="MPY39" s="8"/>
      <c r="MPZ39" s="8"/>
      <c r="MQA39" s="8"/>
      <c r="MQB39" s="8"/>
      <c r="MQC39" s="8"/>
      <c r="MQD39" s="8"/>
      <c r="MQE39" s="8"/>
      <c r="MQF39" s="8"/>
      <c r="MQG39" s="8"/>
      <c r="MQH39" s="8"/>
      <c r="MQI39" s="8"/>
      <c r="MQJ39" s="8"/>
      <c r="MQK39" s="8"/>
      <c r="MQL39" s="8"/>
      <c r="MQM39" s="8"/>
      <c r="MQN39" s="8"/>
      <c r="MQO39" s="8"/>
      <c r="MQP39" s="8"/>
      <c r="MQQ39" s="8"/>
      <c r="MQR39" s="8"/>
      <c r="MQS39" s="8"/>
      <c r="MQT39" s="8"/>
      <c r="MQU39" s="8"/>
      <c r="MQV39" s="8"/>
      <c r="MQW39" s="8"/>
      <c r="MQX39" s="8"/>
      <c r="MQY39" s="8"/>
      <c r="MQZ39" s="8"/>
      <c r="MRA39" s="8"/>
      <c r="MRB39" s="8"/>
      <c r="MRC39" s="8"/>
      <c r="MRD39" s="8"/>
      <c r="MRE39" s="8"/>
      <c r="MRF39" s="8"/>
      <c r="MRG39" s="8"/>
      <c r="MRH39" s="8"/>
      <c r="MRI39" s="8"/>
      <c r="MRJ39" s="8"/>
      <c r="MRK39" s="8"/>
      <c r="MRL39" s="8"/>
      <c r="MRM39" s="8"/>
      <c r="MRN39" s="8"/>
      <c r="MRO39" s="8"/>
      <c r="MRP39" s="8"/>
      <c r="MRQ39" s="8"/>
      <c r="MRR39" s="8"/>
      <c r="MRS39" s="8"/>
      <c r="MRT39" s="8"/>
      <c r="MRU39" s="8"/>
      <c r="MRV39" s="8"/>
      <c r="MRW39" s="8"/>
      <c r="MRX39" s="8"/>
      <c r="MRY39" s="8"/>
      <c r="MRZ39" s="8"/>
      <c r="MSA39" s="8"/>
      <c r="MSB39" s="8"/>
      <c r="MSC39" s="8"/>
      <c r="MSD39" s="8"/>
      <c r="MSE39" s="8"/>
      <c r="MSF39" s="8"/>
      <c r="MSG39" s="8"/>
      <c r="MSH39" s="8"/>
      <c r="MSI39" s="8"/>
      <c r="MSJ39" s="8"/>
      <c r="MSK39" s="8"/>
      <c r="MSL39" s="8"/>
      <c r="MSM39" s="8"/>
      <c r="MSN39" s="8"/>
      <c r="MSO39" s="8"/>
      <c r="MSP39" s="8"/>
      <c r="MSQ39" s="8"/>
      <c r="MSR39" s="8"/>
      <c r="MSS39" s="8"/>
      <c r="MST39" s="8"/>
      <c r="MSU39" s="8"/>
      <c r="MSV39" s="8"/>
      <c r="MSW39" s="8"/>
      <c r="MSX39" s="8"/>
      <c r="MSY39" s="8"/>
      <c r="MSZ39" s="8"/>
      <c r="MTA39" s="8"/>
      <c r="MTB39" s="8"/>
      <c r="MTC39" s="8"/>
      <c r="MTD39" s="8"/>
      <c r="MTE39" s="8"/>
      <c r="MTF39" s="8"/>
      <c r="MTG39" s="8"/>
      <c r="MTH39" s="8"/>
      <c r="MTI39" s="8"/>
      <c r="MTJ39" s="8"/>
      <c r="MTK39" s="8"/>
      <c r="MTL39" s="8"/>
      <c r="MTM39" s="8"/>
      <c r="MTN39" s="8"/>
      <c r="MTO39" s="8"/>
      <c r="MTP39" s="8"/>
      <c r="MTQ39" s="8"/>
      <c r="MTR39" s="8"/>
      <c r="MTS39" s="8"/>
      <c r="MTT39" s="8"/>
      <c r="MTU39" s="8"/>
      <c r="MTV39" s="8"/>
      <c r="MTW39" s="8"/>
      <c r="MTX39" s="8"/>
      <c r="MTY39" s="8"/>
      <c r="MTZ39" s="8"/>
      <c r="MUA39" s="8"/>
      <c r="MUB39" s="8"/>
      <c r="MUC39" s="8"/>
      <c r="MUD39" s="8"/>
      <c r="MUE39" s="8"/>
      <c r="MUF39" s="8"/>
      <c r="MUG39" s="8"/>
      <c r="MUH39" s="8"/>
      <c r="MUI39" s="8"/>
      <c r="MUJ39" s="8"/>
      <c r="MUK39" s="8"/>
      <c r="MUL39" s="8"/>
      <c r="MUM39" s="8"/>
      <c r="MUN39" s="8"/>
      <c r="MUO39" s="8"/>
      <c r="MUP39" s="8"/>
      <c r="MUQ39" s="8"/>
      <c r="MUR39" s="8"/>
      <c r="MUS39" s="8"/>
      <c r="MUT39" s="8"/>
      <c r="MUU39" s="8"/>
      <c r="MUV39" s="8"/>
      <c r="MUW39" s="8"/>
      <c r="MUX39" s="8"/>
      <c r="MUY39" s="8"/>
      <c r="MUZ39" s="8"/>
      <c r="MVA39" s="8"/>
      <c r="MVB39" s="8"/>
      <c r="MVC39" s="8"/>
      <c r="MVD39" s="8"/>
      <c r="MVE39" s="8"/>
      <c r="MVF39" s="8"/>
      <c r="MVG39" s="8"/>
      <c r="MVH39" s="8"/>
      <c r="MVI39" s="8"/>
      <c r="MVJ39" s="8"/>
      <c r="MVK39" s="8"/>
      <c r="MVL39" s="8"/>
      <c r="MVM39" s="8"/>
      <c r="MVN39" s="8"/>
      <c r="MVO39" s="8"/>
      <c r="MVP39" s="8"/>
      <c r="MVQ39" s="8"/>
      <c r="MVR39" s="8"/>
      <c r="MVS39" s="8"/>
      <c r="MVT39" s="8"/>
      <c r="MVU39" s="8"/>
      <c r="MVV39" s="8"/>
      <c r="MVW39" s="8"/>
      <c r="MVX39" s="8"/>
      <c r="MVY39" s="8"/>
      <c r="MVZ39" s="8"/>
      <c r="MWA39" s="8"/>
      <c r="MWB39" s="8"/>
      <c r="MWC39" s="8"/>
      <c r="MWD39" s="8"/>
      <c r="MWE39" s="8"/>
      <c r="MWF39" s="8"/>
      <c r="MWG39" s="8"/>
      <c r="MWH39" s="8"/>
      <c r="MWI39" s="8"/>
      <c r="MWJ39" s="8"/>
      <c r="MWK39" s="8"/>
      <c r="MWL39" s="8"/>
      <c r="MWM39" s="8"/>
      <c r="MWN39" s="8"/>
      <c r="MWO39" s="8"/>
      <c r="MWP39" s="8"/>
      <c r="MWQ39" s="8"/>
      <c r="MWR39" s="8"/>
      <c r="MWS39" s="8"/>
      <c r="MWT39" s="8"/>
      <c r="MWU39" s="8"/>
      <c r="MWV39" s="8"/>
      <c r="MWW39" s="8"/>
      <c r="MWX39" s="8"/>
      <c r="MWY39" s="8"/>
      <c r="MWZ39" s="8"/>
      <c r="MXA39" s="8"/>
      <c r="MXB39" s="8"/>
      <c r="MXC39" s="8"/>
      <c r="MXD39" s="8"/>
      <c r="MXE39" s="8"/>
      <c r="MXF39" s="8"/>
      <c r="MXG39" s="8"/>
      <c r="MXH39" s="8"/>
      <c r="MXI39" s="8"/>
      <c r="MXJ39" s="8"/>
      <c r="MXK39" s="8"/>
      <c r="MXL39" s="8"/>
      <c r="MXM39" s="8"/>
      <c r="MXN39" s="8"/>
      <c r="MXO39" s="8"/>
      <c r="MXP39" s="8"/>
      <c r="MXQ39" s="8"/>
      <c r="MXR39" s="8"/>
      <c r="MXS39" s="8"/>
      <c r="MXT39" s="8"/>
      <c r="MXU39" s="8"/>
      <c r="MXV39" s="8"/>
      <c r="MXW39" s="8"/>
      <c r="MXX39" s="8"/>
      <c r="MXY39" s="8"/>
      <c r="MXZ39" s="8"/>
      <c r="MYA39" s="8"/>
      <c r="MYB39" s="8"/>
      <c r="MYC39" s="8"/>
      <c r="MYD39" s="8"/>
      <c r="MYE39" s="8"/>
      <c r="MYF39" s="8"/>
      <c r="MYG39" s="8"/>
      <c r="MYH39" s="8"/>
      <c r="MYI39" s="8"/>
      <c r="MYJ39" s="8"/>
      <c r="MYK39" s="8"/>
      <c r="MYL39" s="8"/>
      <c r="MYM39" s="8"/>
      <c r="MYN39" s="8"/>
      <c r="MYO39" s="8"/>
      <c r="MYP39" s="8"/>
      <c r="MYQ39" s="8"/>
      <c r="MYR39" s="8"/>
      <c r="MYS39" s="8"/>
      <c r="MYT39" s="8"/>
      <c r="MYU39" s="8"/>
      <c r="MYV39" s="8"/>
      <c r="MYW39" s="8"/>
      <c r="MYX39" s="8"/>
      <c r="MYY39" s="8"/>
      <c r="MYZ39" s="8"/>
      <c r="MZA39" s="8"/>
      <c r="MZB39" s="8"/>
      <c r="MZC39" s="8"/>
      <c r="MZD39" s="8"/>
      <c r="MZE39" s="8"/>
      <c r="MZF39" s="8"/>
      <c r="MZG39" s="8"/>
      <c r="MZH39" s="8"/>
      <c r="MZI39" s="8"/>
      <c r="MZJ39" s="8"/>
      <c r="MZK39" s="8"/>
      <c r="MZL39" s="8"/>
      <c r="MZM39" s="8"/>
      <c r="MZN39" s="8"/>
      <c r="MZO39" s="8"/>
      <c r="MZP39" s="8"/>
      <c r="MZQ39" s="8"/>
      <c r="MZR39" s="8"/>
      <c r="MZS39" s="8"/>
      <c r="MZT39" s="8"/>
      <c r="MZU39" s="8"/>
      <c r="MZV39" s="8"/>
      <c r="MZW39" s="8"/>
      <c r="MZX39" s="8"/>
      <c r="MZY39" s="8"/>
      <c r="MZZ39" s="8"/>
      <c r="NAA39" s="8"/>
      <c r="NAB39" s="8"/>
      <c r="NAC39" s="8"/>
      <c r="NAD39" s="8"/>
      <c r="NAE39" s="8"/>
      <c r="NAF39" s="8"/>
      <c r="NAG39" s="8"/>
      <c r="NAH39" s="8"/>
      <c r="NAI39" s="8"/>
      <c r="NAJ39" s="8"/>
      <c r="NAK39" s="8"/>
      <c r="NAL39" s="8"/>
      <c r="NAM39" s="8"/>
      <c r="NAN39" s="8"/>
      <c r="NAO39" s="8"/>
      <c r="NAP39" s="8"/>
      <c r="NAQ39" s="8"/>
      <c r="NAR39" s="8"/>
      <c r="NAS39" s="8"/>
      <c r="NAT39" s="8"/>
      <c r="NAU39" s="8"/>
      <c r="NAV39" s="8"/>
      <c r="NAW39" s="8"/>
      <c r="NAX39" s="8"/>
      <c r="NAY39" s="8"/>
      <c r="NAZ39" s="8"/>
      <c r="NBA39" s="8"/>
      <c r="NBB39" s="8"/>
      <c r="NBC39" s="8"/>
      <c r="NBD39" s="8"/>
      <c r="NBE39" s="8"/>
      <c r="NBF39" s="8"/>
      <c r="NBG39" s="8"/>
      <c r="NBH39" s="8"/>
      <c r="NBI39" s="8"/>
      <c r="NBJ39" s="8"/>
      <c r="NBK39" s="8"/>
      <c r="NBL39" s="8"/>
      <c r="NBM39" s="8"/>
      <c r="NBN39" s="8"/>
      <c r="NBO39" s="8"/>
      <c r="NBP39" s="8"/>
      <c r="NBQ39" s="8"/>
      <c r="NBR39" s="8"/>
      <c r="NBS39" s="8"/>
      <c r="NBT39" s="8"/>
      <c r="NBU39" s="8"/>
      <c r="NBV39" s="8"/>
      <c r="NBW39" s="8"/>
      <c r="NBX39" s="8"/>
      <c r="NBY39" s="8"/>
      <c r="NBZ39" s="8"/>
      <c r="NCA39" s="8"/>
      <c r="NCB39" s="8"/>
      <c r="NCC39" s="8"/>
      <c r="NCD39" s="8"/>
      <c r="NCE39" s="8"/>
      <c r="NCF39" s="8"/>
      <c r="NCG39" s="8"/>
      <c r="NCH39" s="8"/>
      <c r="NCI39" s="8"/>
      <c r="NCJ39" s="8"/>
      <c r="NCK39" s="8"/>
      <c r="NCL39" s="8"/>
      <c r="NCM39" s="8"/>
      <c r="NCN39" s="8"/>
      <c r="NCO39" s="8"/>
      <c r="NCP39" s="8"/>
      <c r="NCQ39" s="8"/>
      <c r="NCR39" s="8"/>
      <c r="NCS39" s="8"/>
      <c r="NCT39" s="8"/>
      <c r="NCU39" s="8"/>
      <c r="NCV39" s="8"/>
      <c r="NCW39" s="8"/>
      <c r="NCX39" s="8"/>
      <c r="NCY39" s="8"/>
      <c r="NCZ39" s="8"/>
      <c r="NDA39" s="8"/>
      <c r="NDB39" s="8"/>
      <c r="NDC39" s="8"/>
      <c r="NDD39" s="8"/>
      <c r="NDE39" s="8"/>
      <c r="NDF39" s="8"/>
      <c r="NDG39" s="8"/>
      <c r="NDH39" s="8"/>
      <c r="NDI39" s="8"/>
      <c r="NDJ39" s="8"/>
      <c r="NDK39" s="8"/>
      <c r="NDL39" s="8"/>
      <c r="NDM39" s="8"/>
      <c r="NDN39" s="8"/>
      <c r="NDO39" s="8"/>
      <c r="NDP39" s="8"/>
      <c r="NDQ39" s="8"/>
      <c r="NDR39" s="8"/>
      <c r="NDS39" s="8"/>
      <c r="NDT39" s="8"/>
      <c r="NDU39" s="8"/>
      <c r="NDV39" s="8"/>
      <c r="NDW39" s="8"/>
      <c r="NDX39" s="8"/>
      <c r="NDY39" s="8"/>
      <c r="NDZ39" s="8"/>
      <c r="NEA39" s="8"/>
      <c r="NEB39" s="8"/>
      <c r="NEC39" s="8"/>
      <c r="NED39" s="8"/>
      <c r="NEE39" s="8"/>
      <c r="NEF39" s="8"/>
      <c r="NEG39" s="8"/>
      <c r="NEH39" s="8"/>
      <c r="NEI39" s="8"/>
      <c r="NEJ39" s="8"/>
      <c r="NEK39" s="8"/>
      <c r="NEL39" s="8"/>
      <c r="NEM39" s="8"/>
      <c r="NEN39" s="8"/>
      <c r="NEO39" s="8"/>
      <c r="NEP39" s="8"/>
      <c r="NEQ39" s="8"/>
      <c r="NER39" s="8"/>
      <c r="NES39" s="8"/>
      <c r="NET39" s="8"/>
      <c r="NEU39" s="8"/>
      <c r="NEV39" s="8"/>
      <c r="NEW39" s="8"/>
      <c r="NEX39" s="8"/>
      <c r="NEY39" s="8"/>
      <c r="NEZ39" s="8"/>
      <c r="NFA39" s="8"/>
      <c r="NFB39" s="8"/>
      <c r="NFC39" s="8"/>
      <c r="NFD39" s="8"/>
      <c r="NFE39" s="8"/>
      <c r="NFF39" s="8"/>
      <c r="NFG39" s="8"/>
      <c r="NFH39" s="8"/>
      <c r="NFI39" s="8"/>
      <c r="NFJ39" s="8"/>
      <c r="NFK39" s="8"/>
      <c r="NFL39" s="8"/>
      <c r="NFM39" s="8"/>
      <c r="NFN39" s="8"/>
      <c r="NFO39" s="8"/>
      <c r="NFP39" s="8"/>
      <c r="NFQ39" s="8"/>
      <c r="NFR39" s="8"/>
      <c r="NFS39" s="8"/>
      <c r="NFT39" s="8"/>
      <c r="NFU39" s="8"/>
      <c r="NFV39" s="8"/>
      <c r="NFW39" s="8"/>
      <c r="NFX39" s="8"/>
      <c r="NFY39" s="8"/>
      <c r="NFZ39" s="8"/>
      <c r="NGA39" s="8"/>
      <c r="NGB39" s="8"/>
      <c r="NGC39" s="8"/>
      <c r="NGD39" s="8"/>
      <c r="NGE39" s="8"/>
      <c r="NGF39" s="8"/>
      <c r="NGG39" s="8"/>
      <c r="NGH39" s="8"/>
      <c r="NGI39" s="8"/>
      <c r="NGJ39" s="8"/>
      <c r="NGK39" s="8"/>
      <c r="NGL39" s="8"/>
      <c r="NGM39" s="8"/>
      <c r="NGN39" s="8"/>
      <c r="NGO39" s="8"/>
      <c r="NGP39" s="8"/>
      <c r="NGQ39" s="8"/>
      <c r="NGR39" s="8"/>
      <c r="NGS39" s="8"/>
      <c r="NGT39" s="8"/>
      <c r="NGU39" s="8"/>
      <c r="NGV39" s="8"/>
      <c r="NGW39" s="8"/>
      <c r="NGX39" s="8"/>
      <c r="NGY39" s="8"/>
      <c r="NGZ39" s="8"/>
      <c r="NHA39" s="8"/>
      <c r="NHB39" s="8"/>
      <c r="NHC39" s="8"/>
      <c r="NHD39" s="8"/>
      <c r="NHE39" s="8"/>
      <c r="NHF39" s="8"/>
      <c r="NHG39" s="8"/>
      <c r="NHH39" s="8"/>
      <c r="NHI39" s="8"/>
      <c r="NHJ39" s="8"/>
      <c r="NHK39" s="8"/>
      <c r="NHL39" s="8"/>
      <c r="NHM39" s="8"/>
      <c r="NHN39" s="8"/>
      <c r="NHO39" s="8"/>
      <c r="NHP39" s="8"/>
      <c r="NHQ39" s="8"/>
      <c r="NHR39" s="8"/>
      <c r="NHS39" s="8"/>
      <c r="NHT39" s="8"/>
      <c r="NHU39" s="8"/>
      <c r="NHV39" s="8"/>
      <c r="NHW39" s="8"/>
      <c r="NHX39" s="8"/>
      <c r="NHY39" s="8"/>
      <c r="NHZ39" s="8"/>
      <c r="NIA39" s="8"/>
      <c r="NIB39" s="8"/>
      <c r="NIC39" s="8"/>
      <c r="NID39" s="8"/>
      <c r="NIE39" s="8"/>
      <c r="NIF39" s="8"/>
      <c r="NIG39" s="8"/>
      <c r="NIH39" s="8"/>
      <c r="NII39" s="8"/>
      <c r="NIJ39" s="8"/>
      <c r="NIK39" s="8"/>
      <c r="NIL39" s="8"/>
      <c r="NIM39" s="8"/>
      <c r="NIN39" s="8"/>
      <c r="NIO39" s="8"/>
      <c r="NIP39" s="8"/>
      <c r="NIQ39" s="8"/>
      <c r="NIR39" s="8"/>
      <c r="NIS39" s="8"/>
      <c r="NIT39" s="8"/>
      <c r="NIU39" s="8"/>
      <c r="NIV39" s="8"/>
      <c r="NIW39" s="8"/>
      <c r="NIX39" s="8"/>
      <c r="NIY39" s="8"/>
      <c r="NIZ39" s="8"/>
      <c r="NJA39" s="8"/>
      <c r="NJB39" s="8"/>
      <c r="NJC39" s="8"/>
      <c r="NJD39" s="8"/>
      <c r="NJE39" s="8"/>
      <c r="NJF39" s="8"/>
      <c r="NJG39" s="8"/>
      <c r="NJH39" s="8"/>
      <c r="NJI39" s="8"/>
      <c r="NJJ39" s="8"/>
      <c r="NJK39" s="8"/>
      <c r="NJL39" s="8"/>
      <c r="NJM39" s="8"/>
      <c r="NJN39" s="8"/>
      <c r="NJO39" s="8"/>
      <c r="NJP39" s="8"/>
      <c r="NJQ39" s="8"/>
      <c r="NJR39" s="8"/>
      <c r="NJS39" s="8"/>
      <c r="NJT39" s="8"/>
      <c r="NJU39" s="8"/>
      <c r="NJV39" s="8"/>
      <c r="NJW39" s="8"/>
      <c r="NJX39" s="8"/>
      <c r="NJY39" s="8"/>
      <c r="NJZ39" s="8"/>
      <c r="NKA39" s="8"/>
      <c r="NKB39" s="8"/>
      <c r="NKC39" s="8"/>
      <c r="NKD39" s="8"/>
      <c r="NKE39" s="8"/>
      <c r="NKF39" s="8"/>
      <c r="NKG39" s="8"/>
      <c r="NKH39" s="8"/>
      <c r="NKI39" s="8"/>
      <c r="NKJ39" s="8"/>
      <c r="NKK39" s="8"/>
      <c r="NKL39" s="8"/>
      <c r="NKM39" s="8"/>
      <c r="NKN39" s="8"/>
      <c r="NKO39" s="8"/>
      <c r="NKP39" s="8"/>
      <c r="NKQ39" s="8"/>
      <c r="NKR39" s="8"/>
      <c r="NKS39" s="8"/>
      <c r="NKT39" s="8"/>
      <c r="NKU39" s="8"/>
      <c r="NKV39" s="8"/>
      <c r="NKW39" s="8"/>
      <c r="NKX39" s="8"/>
      <c r="NKY39" s="8"/>
      <c r="NKZ39" s="8"/>
      <c r="NLA39" s="8"/>
      <c r="NLB39" s="8"/>
      <c r="NLC39" s="8"/>
      <c r="NLD39" s="8"/>
      <c r="NLE39" s="8"/>
      <c r="NLF39" s="8"/>
      <c r="NLG39" s="8"/>
      <c r="NLH39" s="8"/>
      <c r="NLI39" s="8"/>
      <c r="NLJ39" s="8"/>
      <c r="NLK39" s="8"/>
      <c r="NLL39" s="8"/>
      <c r="NLM39" s="8"/>
      <c r="NLN39" s="8"/>
      <c r="NLO39" s="8"/>
      <c r="NLP39" s="8"/>
      <c r="NLQ39" s="8"/>
      <c r="NLR39" s="8"/>
      <c r="NLS39" s="8"/>
      <c r="NLT39" s="8"/>
      <c r="NLU39" s="8"/>
      <c r="NLV39" s="8"/>
      <c r="NLW39" s="8"/>
      <c r="NLX39" s="8"/>
      <c r="NLY39" s="8"/>
      <c r="NLZ39" s="8"/>
      <c r="NMA39" s="8"/>
      <c r="NMB39" s="8"/>
      <c r="NMC39" s="8"/>
      <c r="NMD39" s="8"/>
      <c r="NME39" s="8"/>
      <c r="NMF39" s="8"/>
      <c r="NMG39" s="8"/>
      <c r="NMH39" s="8"/>
      <c r="NMI39" s="8"/>
      <c r="NMJ39" s="8"/>
      <c r="NMK39" s="8"/>
      <c r="NML39" s="8"/>
      <c r="NMM39" s="8"/>
      <c r="NMN39" s="8"/>
      <c r="NMO39" s="8"/>
      <c r="NMP39" s="8"/>
      <c r="NMQ39" s="8"/>
      <c r="NMR39" s="8"/>
      <c r="NMS39" s="8"/>
      <c r="NMT39" s="8"/>
      <c r="NMU39" s="8"/>
      <c r="NMV39" s="8"/>
      <c r="NMW39" s="8"/>
      <c r="NMX39" s="8"/>
      <c r="NMY39" s="8"/>
      <c r="NMZ39" s="8"/>
      <c r="NNA39" s="8"/>
      <c r="NNB39" s="8"/>
      <c r="NNC39" s="8"/>
      <c r="NND39" s="8"/>
      <c r="NNE39" s="8"/>
      <c r="NNF39" s="8"/>
      <c r="NNG39" s="8"/>
      <c r="NNH39" s="8"/>
      <c r="NNI39" s="8"/>
      <c r="NNJ39" s="8"/>
      <c r="NNK39" s="8"/>
      <c r="NNL39" s="8"/>
      <c r="NNM39" s="8"/>
      <c r="NNN39" s="8"/>
      <c r="NNO39" s="8"/>
      <c r="NNP39" s="8"/>
      <c r="NNQ39" s="8"/>
      <c r="NNR39" s="8"/>
      <c r="NNS39" s="8"/>
      <c r="NNT39" s="8"/>
      <c r="NNU39" s="8"/>
      <c r="NNV39" s="8"/>
      <c r="NNW39" s="8"/>
      <c r="NNX39" s="8"/>
      <c r="NNY39" s="8"/>
      <c r="NNZ39" s="8"/>
      <c r="NOA39" s="8"/>
      <c r="NOB39" s="8"/>
      <c r="NOC39" s="8"/>
      <c r="NOD39" s="8"/>
      <c r="NOE39" s="8"/>
      <c r="NOF39" s="8"/>
      <c r="NOG39" s="8"/>
      <c r="NOH39" s="8"/>
      <c r="NOI39" s="8"/>
      <c r="NOJ39" s="8"/>
      <c r="NOK39" s="8"/>
      <c r="NOL39" s="8"/>
      <c r="NOM39" s="8"/>
      <c r="NON39" s="8"/>
      <c r="NOO39" s="8"/>
      <c r="NOP39" s="8"/>
      <c r="NOQ39" s="8"/>
      <c r="NOR39" s="8"/>
      <c r="NOS39" s="8"/>
      <c r="NOT39" s="8"/>
      <c r="NOU39" s="8"/>
      <c r="NOV39" s="8"/>
      <c r="NOW39" s="8"/>
      <c r="NOX39" s="8"/>
      <c r="NOY39" s="8"/>
      <c r="NOZ39" s="8"/>
      <c r="NPA39" s="8"/>
      <c r="NPB39" s="8"/>
      <c r="NPC39" s="8"/>
      <c r="NPD39" s="8"/>
      <c r="NPE39" s="8"/>
      <c r="NPF39" s="8"/>
      <c r="NPG39" s="8"/>
      <c r="NPH39" s="8"/>
      <c r="NPI39" s="8"/>
      <c r="NPJ39" s="8"/>
      <c r="NPK39" s="8"/>
      <c r="NPL39" s="8"/>
      <c r="NPM39" s="8"/>
      <c r="NPN39" s="8"/>
      <c r="NPO39" s="8"/>
      <c r="NPP39" s="8"/>
      <c r="NPQ39" s="8"/>
      <c r="NPR39" s="8"/>
      <c r="NPS39" s="8"/>
      <c r="NPT39" s="8"/>
      <c r="NPU39" s="8"/>
      <c r="NPV39" s="8"/>
      <c r="NPW39" s="8"/>
      <c r="NPX39" s="8"/>
      <c r="NPY39" s="8"/>
      <c r="NPZ39" s="8"/>
      <c r="NQA39" s="8"/>
      <c r="NQB39" s="8"/>
      <c r="NQC39" s="8"/>
      <c r="NQD39" s="8"/>
      <c r="NQE39" s="8"/>
      <c r="NQF39" s="8"/>
      <c r="NQG39" s="8"/>
      <c r="NQH39" s="8"/>
      <c r="NQI39" s="8"/>
      <c r="NQJ39" s="8"/>
      <c r="NQK39" s="8"/>
      <c r="NQL39" s="8"/>
      <c r="NQM39" s="8"/>
      <c r="NQN39" s="8"/>
      <c r="NQO39" s="8"/>
      <c r="NQP39" s="8"/>
      <c r="NQQ39" s="8"/>
      <c r="NQR39" s="8"/>
      <c r="NQS39" s="8"/>
      <c r="NQT39" s="8"/>
      <c r="NQU39" s="8"/>
      <c r="NQV39" s="8"/>
      <c r="NQW39" s="8"/>
      <c r="NQX39" s="8"/>
      <c r="NQY39" s="8"/>
      <c r="NQZ39" s="8"/>
      <c r="NRA39" s="8"/>
      <c r="NRB39" s="8"/>
      <c r="NRC39" s="8"/>
      <c r="NRD39" s="8"/>
      <c r="NRE39" s="8"/>
      <c r="NRF39" s="8"/>
      <c r="NRG39" s="8"/>
      <c r="NRH39" s="8"/>
      <c r="NRI39" s="8"/>
      <c r="NRJ39" s="8"/>
      <c r="NRK39" s="8"/>
      <c r="NRL39" s="8"/>
      <c r="NRM39" s="8"/>
      <c r="NRN39" s="8"/>
      <c r="NRO39" s="8"/>
      <c r="NRP39" s="8"/>
      <c r="NRQ39" s="8"/>
      <c r="NRR39" s="8"/>
      <c r="NRS39" s="8"/>
      <c r="NRT39" s="8"/>
      <c r="NRU39" s="8"/>
      <c r="NRV39" s="8"/>
      <c r="NRW39" s="8"/>
      <c r="NRX39" s="8"/>
      <c r="NRY39" s="8"/>
      <c r="NRZ39" s="8"/>
      <c r="NSA39" s="8"/>
      <c r="NSB39" s="8"/>
      <c r="NSC39" s="8"/>
      <c r="NSD39" s="8"/>
      <c r="NSE39" s="8"/>
      <c r="NSF39" s="8"/>
      <c r="NSG39" s="8"/>
      <c r="NSH39" s="8"/>
      <c r="NSI39" s="8"/>
      <c r="NSJ39" s="8"/>
      <c r="NSK39" s="8"/>
      <c r="NSL39" s="8"/>
      <c r="NSM39" s="8"/>
      <c r="NSN39" s="8"/>
      <c r="NSO39" s="8"/>
      <c r="NSP39" s="8"/>
      <c r="NSQ39" s="8"/>
      <c r="NSR39" s="8"/>
      <c r="NSS39" s="8"/>
      <c r="NST39" s="8"/>
      <c r="NSU39" s="8"/>
      <c r="NSV39" s="8"/>
      <c r="NSW39" s="8"/>
      <c r="NSX39" s="8"/>
      <c r="NSY39" s="8"/>
      <c r="NSZ39" s="8"/>
      <c r="NTA39" s="8"/>
      <c r="NTB39" s="8"/>
      <c r="NTC39" s="8"/>
      <c r="NTD39" s="8"/>
      <c r="NTE39" s="8"/>
      <c r="NTF39" s="8"/>
      <c r="NTG39" s="8"/>
      <c r="NTH39" s="8"/>
      <c r="NTI39" s="8"/>
      <c r="NTJ39" s="8"/>
      <c r="NTK39" s="8"/>
      <c r="NTL39" s="8"/>
      <c r="NTM39" s="8"/>
      <c r="NTN39" s="8"/>
      <c r="NTO39" s="8"/>
      <c r="NTP39" s="8"/>
      <c r="NTQ39" s="8"/>
      <c r="NTR39" s="8"/>
      <c r="NTS39" s="8"/>
      <c r="NTT39" s="8"/>
      <c r="NTU39" s="8"/>
      <c r="NTV39" s="8"/>
      <c r="NTW39" s="8"/>
      <c r="NTX39" s="8"/>
      <c r="NTY39" s="8"/>
      <c r="NTZ39" s="8"/>
      <c r="NUA39" s="8"/>
      <c r="NUB39" s="8"/>
      <c r="NUC39" s="8"/>
      <c r="NUD39" s="8"/>
      <c r="NUE39" s="8"/>
      <c r="NUF39" s="8"/>
      <c r="NUG39" s="8"/>
      <c r="NUH39" s="8"/>
      <c r="NUI39" s="8"/>
      <c r="NUJ39" s="8"/>
      <c r="NUK39" s="8"/>
      <c r="NUL39" s="8"/>
      <c r="NUM39" s="8"/>
      <c r="NUN39" s="8"/>
      <c r="NUO39" s="8"/>
      <c r="NUP39" s="8"/>
      <c r="NUQ39" s="8"/>
      <c r="NUR39" s="8"/>
      <c r="NUS39" s="8"/>
      <c r="NUT39" s="8"/>
      <c r="NUU39" s="8"/>
      <c r="NUV39" s="8"/>
      <c r="NUW39" s="8"/>
      <c r="NUX39" s="8"/>
      <c r="NUY39" s="8"/>
      <c r="NUZ39" s="8"/>
      <c r="NVA39" s="8"/>
      <c r="NVB39" s="8"/>
      <c r="NVC39" s="8"/>
      <c r="NVD39" s="8"/>
      <c r="NVE39" s="8"/>
      <c r="NVF39" s="8"/>
      <c r="NVG39" s="8"/>
      <c r="NVH39" s="8"/>
      <c r="NVI39" s="8"/>
      <c r="NVJ39" s="8"/>
      <c r="NVK39" s="8"/>
      <c r="NVL39" s="8"/>
      <c r="NVM39" s="8"/>
      <c r="NVN39" s="8"/>
      <c r="NVO39" s="8"/>
      <c r="NVP39" s="8"/>
      <c r="NVQ39" s="8"/>
      <c r="NVR39" s="8"/>
      <c r="NVS39" s="8"/>
      <c r="NVT39" s="8"/>
      <c r="NVU39" s="8"/>
      <c r="NVV39" s="8"/>
      <c r="NVW39" s="8"/>
      <c r="NVX39" s="8"/>
      <c r="NVY39" s="8"/>
      <c r="NVZ39" s="8"/>
      <c r="NWA39" s="8"/>
      <c r="NWB39" s="8"/>
      <c r="NWC39" s="8"/>
      <c r="NWD39" s="8"/>
      <c r="NWE39" s="8"/>
      <c r="NWF39" s="8"/>
      <c r="NWG39" s="8"/>
      <c r="NWH39" s="8"/>
      <c r="NWI39" s="8"/>
      <c r="NWJ39" s="8"/>
      <c r="NWK39" s="8"/>
      <c r="NWL39" s="8"/>
      <c r="NWM39" s="8"/>
      <c r="NWN39" s="8"/>
      <c r="NWO39" s="8"/>
      <c r="NWP39" s="8"/>
      <c r="NWQ39" s="8"/>
      <c r="NWR39" s="8"/>
      <c r="NWS39" s="8"/>
      <c r="NWT39" s="8"/>
      <c r="NWU39" s="8"/>
      <c r="NWV39" s="8"/>
      <c r="NWW39" s="8"/>
      <c r="NWX39" s="8"/>
      <c r="NWY39" s="8"/>
      <c r="NWZ39" s="8"/>
      <c r="NXA39" s="8"/>
      <c r="NXB39" s="8"/>
      <c r="NXC39" s="8"/>
      <c r="NXD39" s="8"/>
      <c r="NXE39" s="8"/>
      <c r="NXF39" s="8"/>
      <c r="NXG39" s="8"/>
      <c r="NXH39" s="8"/>
      <c r="NXI39" s="8"/>
      <c r="NXJ39" s="8"/>
      <c r="NXK39" s="8"/>
      <c r="NXL39" s="8"/>
      <c r="NXM39" s="8"/>
      <c r="NXN39" s="8"/>
      <c r="NXO39" s="8"/>
      <c r="NXP39" s="8"/>
      <c r="NXQ39" s="8"/>
      <c r="NXR39" s="8"/>
      <c r="NXS39" s="8"/>
      <c r="NXT39" s="8"/>
      <c r="NXU39" s="8"/>
      <c r="NXV39" s="8"/>
      <c r="NXW39" s="8"/>
      <c r="NXX39" s="8"/>
      <c r="NXY39" s="8"/>
      <c r="NXZ39" s="8"/>
      <c r="NYA39" s="8"/>
      <c r="NYB39" s="8"/>
      <c r="NYC39" s="8"/>
      <c r="NYD39" s="8"/>
      <c r="NYE39" s="8"/>
      <c r="NYF39" s="8"/>
      <c r="NYG39" s="8"/>
      <c r="NYH39" s="8"/>
      <c r="NYI39" s="8"/>
      <c r="NYJ39" s="8"/>
      <c r="NYK39" s="8"/>
      <c r="NYL39" s="8"/>
      <c r="NYM39" s="8"/>
      <c r="NYN39" s="8"/>
      <c r="NYO39" s="8"/>
      <c r="NYP39" s="8"/>
      <c r="NYQ39" s="8"/>
      <c r="NYR39" s="8"/>
      <c r="NYS39" s="8"/>
      <c r="NYT39" s="8"/>
      <c r="NYU39" s="8"/>
      <c r="NYV39" s="8"/>
      <c r="NYW39" s="8"/>
      <c r="NYX39" s="8"/>
      <c r="NYY39" s="8"/>
      <c r="NYZ39" s="8"/>
      <c r="NZA39" s="8"/>
      <c r="NZB39" s="8"/>
      <c r="NZC39" s="8"/>
      <c r="NZD39" s="8"/>
      <c r="NZE39" s="8"/>
      <c r="NZF39" s="8"/>
      <c r="NZG39" s="8"/>
      <c r="NZH39" s="8"/>
      <c r="NZI39" s="8"/>
      <c r="NZJ39" s="8"/>
      <c r="NZK39" s="8"/>
      <c r="NZL39" s="8"/>
      <c r="NZM39" s="8"/>
      <c r="NZN39" s="8"/>
      <c r="NZO39" s="8"/>
      <c r="NZP39" s="8"/>
      <c r="NZQ39" s="8"/>
      <c r="NZR39" s="8"/>
      <c r="NZS39" s="8"/>
      <c r="NZT39" s="8"/>
      <c r="NZU39" s="8"/>
      <c r="NZV39" s="8"/>
      <c r="NZW39" s="8"/>
      <c r="NZX39" s="8"/>
      <c r="NZY39" s="8"/>
      <c r="NZZ39" s="8"/>
      <c r="OAA39" s="8"/>
      <c r="OAB39" s="8"/>
      <c r="OAC39" s="8"/>
      <c r="OAD39" s="8"/>
      <c r="OAE39" s="8"/>
      <c r="OAF39" s="8"/>
      <c r="OAG39" s="8"/>
      <c r="OAH39" s="8"/>
      <c r="OAI39" s="8"/>
      <c r="OAJ39" s="8"/>
      <c r="OAK39" s="8"/>
      <c r="OAL39" s="8"/>
      <c r="OAM39" s="8"/>
      <c r="OAN39" s="8"/>
      <c r="OAO39" s="8"/>
      <c r="OAP39" s="8"/>
      <c r="OAQ39" s="8"/>
      <c r="OAR39" s="8"/>
      <c r="OAS39" s="8"/>
      <c r="OAT39" s="8"/>
      <c r="OAU39" s="8"/>
      <c r="OAV39" s="8"/>
      <c r="OAW39" s="8"/>
      <c r="OAX39" s="8"/>
      <c r="OAY39" s="8"/>
      <c r="OAZ39" s="8"/>
      <c r="OBA39" s="8"/>
      <c r="OBB39" s="8"/>
      <c r="OBC39" s="8"/>
      <c r="OBD39" s="8"/>
      <c r="OBE39" s="8"/>
      <c r="OBF39" s="8"/>
      <c r="OBG39" s="8"/>
      <c r="OBH39" s="8"/>
      <c r="OBI39" s="8"/>
      <c r="OBJ39" s="8"/>
      <c r="OBK39" s="8"/>
      <c r="OBL39" s="8"/>
      <c r="OBM39" s="8"/>
      <c r="OBN39" s="8"/>
      <c r="OBO39" s="8"/>
      <c r="OBP39" s="8"/>
      <c r="OBQ39" s="8"/>
      <c r="OBR39" s="8"/>
      <c r="OBS39" s="8"/>
      <c r="OBT39" s="8"/>
      <c r="OBU39" s="8"/>
      <c r="OBV39" s="8"/>
      <c r="OBW39" s="8"/>
      <c r="OBX39" s="8"/>
      <c r="OBY39" s="8"/>
      <c r="OBZ39" s="8"/>
      <c r="OCA39" s="8"/>
      <c r="OCB39" s="8"/>
      <c r="OCC39" s="8"/>
      <c r="OCD39" s="8"/>
      <c r="OCE39" s="8"/>
      <c r="OCF39" s="8"/>
      <c r="OCG39" s="8"/>
      <c r="OCH39" s="8"/>
      <c r="OCI39" s="8"/>
      <c r="OCJ39" s="8"/>
      <c r="OCK39" s="8"/>
      <c r="OCL39" s="8"/>
      <c r="OCM39" s="8"/>
      <c r="OCN39" s="8"/>
      <c r="OCO39" s="8"/>
      <c r="OCP39" s="8"/>
      <c r="OCQ39" s="8"/>
      <c r="OCR39" s="8"/>
      <c r="OCS39" s="8"/>
      <c r="OCT39" s="8"/>
      <c r="OCU39" s="8"/>
      <c r="OCV39" s="8"/>
      <c r="OCW39" s="8"/>
      <c r="OCX39" s="8"/>
      <c r="OCY39" s="8"/>
      <c r="OCZ39" s="8"/>
      <c r="ODA39" s="8"/>
      <c r="ODB39" s="8"/>
      <c r="ODC39" s="8"/>
      <c r="ODD39" s="8"/>
      <c r="ODE39" s="8"/>
      <c r="ODF39" s="8"/>
      <c r="ODG39" s="8"/>
      <c r="ODH39" s="8"/>
      <c r="ODI39" s="8"/>
      <c r="ODJ39" s="8"/>
      <c r="ODK39" s="8"/>
      <c r="ODL39" s="8"/>
      <c r="ODM39" s="8"/>
      <c r="ODN39" s="8"/>
      <c r="ODO39" s="8"/>
      <c r="ODP39" s="8"/>
      <c r="ODQ39" s="8"/>
      <c r="ODR39" s="8"/>
      <c r="ODS39" s="8"/>
      <c r="ODT39" s="8"/>
      <c r="ODU39" s="8"/>
      <c r="ODV39" s="8"/>
      <c r="ODW39" s="8"/>
      <c r="ODX39" s="8"/>
      <c r="ODY39" s="8"/>
      <c r="ODZ39" s="8"/>
      <c r="OEA39" s="8"/>
      <c r="OEB39" s="8"/>
      <c r="OEC39" s="8"/>
      <c r="OED39" s="8"/>
      <c r="OEE39" s="8"/>
      <c r="OEF39" s="8"/>
      <c r="OEG39" s="8"/>
      <c r="OEH39" s="8"/>
      <c r="OEI39" s="8"/>
      <c r="OEJ39" s="8"/>
      <c r="OEK39" s="8"/>
      <c r="OEL39" s="8"/>
      <c r="OEM39" s="8"/>
      <c r="OEN39" s="8"/>
      <c r="OEO39" s="8"/>
      <c r="OEP39" s="8"/>
      <c r="OEQ39" s="8"/>
      <c r="OER39" s="8"/>
      <c r="OES39" s="8"/>
      <c r="OET39" s="8"/>
      <c r="OEU39" s="8"/>
      <c r="OEV39" s="8"/>
      <c r="OEW39" s="8"/>
      <c r="OEX39" s="8"/>
      <c r="OEY39" s="8"/>
      <c r="OEZ39" s="8"/>
      <c r="OFA39" s="8"/>
      <c r="OFB39" s="8"/>
      <c r="OFC39" s="8"/>
      <c r="OFD39" s="8"/>
      <c r="OFE39" s="8"/>
      <c r="OFF39" s="8"/>
      <c r="OFG39" s="8"/>
      <c r="OFH39" s="8"/>
      <c r="OFI39" s="8"/>
      <c r="OFJ39" s="8"/>
      <c r="OFK39" s="8"/>
      <c r="OFL39" s="8"/>
      <c r="OFM39" s="8"/>
      <c r="OFN39" s="8"/>
      <c r="OFO39" s="8"/>
      <c r="OFP39" s="8"/>
      <c r="OFQ39" s="8"/>
      <c r="OFR39" s="8"/>
      <c r="OFS39" s="8"/>
      <c r="OFT39" s="8"/>
      <c r="OFU39" s="8"/>
      <c r="OFV39" s="8"/>
      <c r="OFW39" s="8"/>
      <c r="OFX39" s="8"/>
      <c r="OFY39" s="8"/>
      <c r="OFZ39" s="8"/>
      <c r="OGA39" s="8"/>
      <c r="OGB39" s="8"/>
      <c r="OGC39" s="8"/>
      <c r="OGD39" s="8"/>
      <c r="OGE39" s="8"/>
      <c r="OGF39" s="8"/>
      <c r="OGG39" s="8"/>
      <c r="OGH39" s="8"/>
      <c r="OGI39" s="8"/>
      <c r="OGJ39" s="8"/>
      <c r="OGK39" s="8"/>
      <c r="OGL39" s="8"/>
      <c r="OGM39" s="8"/>
      <c r="OGN39" s="8"/>
      <c r="OGO39" s="8"/>
      <c r="OGP39" s="8"/>
      <c r="OGQ39" s="8"/>
      <c r="OGR39" s="8"/>
      <c r="OGS39" s="8"/>
      <c r="OGT39" s="8"/>
      <c r="OGU39" s="8"/>
      <c r="OGV39" s="8"/>
      <c r="OGW39" s="8"/>
      <c r="OGX39" s="8"/>
      <c r="OGY39" s="8"/>
      <c r="OGZ39" s="8"/>
      <c r="OHA39" s="8"/>
      <c r="OHB39" s="8"/>
      <c r="OHC39" s="8"/>
      <c r="OHD39" s="8"/>
      <c r="OHE39" s="8"/>
      <c r="OHF39" s="8"/>
      <c r="OHG39" s="8"/>
      <c r="OHH39" s="8"/>
      <c r="OHI39" s="8"/>
      <c r="OHJ39" s="8"/>
      <c r="OHK39" s="8"/>
      <c r="OHL39" s="8"/>
      <c r="OHM39" s="8"/>
      <c r="OHN39" s="8"/>
      <c r="OHO39" s="8"/>
      <c r="OHP39" s="8"/>
      <c r="OHQ39" s="8"/>
      <c r="OHR39" s="8"/>
      <c r="OHS39" s="8"/>
      <c r="OHT39" s="8"/>
      <c r="OHU39" s="8"/>
      <c r="OHV39" s="8"/>
      <c r="OHW39" s="8"/>
      <c r="OHX39" s="8"/>
      <c r="OHY39" s="8"/>
      <c r="OHZ39" s="8"/>
      <c r="OIA39" s="8"/>
      <c r="OIB39" s="8"/>
      <c r="OIC39" s="8"/>
      <c r="OID39" s="8"/>
      <c r="OIE39" s="8"/>
      <c r="OIF39" s="8"/>
      <c r="OIG39" s="8"/>
      <c r="OIH39" s="8"/>
      <c r="OII39" s="8"/>
      <c r="OIJ39" s="8"/>
      <c r="OIK39" s="8"/>
      <c r="OIL39" s="8"/>
      <c r="OIM39" s="8"/>
      <c r="OIN39" s="8"/>
      <c r="OIO39" s="8"/>
      <c r="OIP39" s="8"/>
      <c r="OIQ39" s="8"/>
      <c r="OIR39" s="8"/>
      <c r="OIS39" s="8"/>
      <c r="OIT39" s="8"/>
      <c r="OIU39" s="8"/>
      <c r="OIV39" s="8"/>
      <c r="OIW39" s="8"/>
      <c r="OIX39" s="8"/>
      <c r="OIY39" s="8"/>
      <c r="OIZ39" s="8"/>
      <c r="OJA39" s="8"/>
      <c r="OJB39" s="8"/>
      <c r="OJC39" s="8"/>
      <c r="OJD39" s="8"/>
      <c r="OJE39" s="8"/>
      <c r="OJF39" s="8"/>
      <c r="OJG39" s="8"/>
      <c r="OJH39" s="8"/>
      <c r="OJI39" s="8"/>
      <c r="OJJ39" s="8"/>
      <c r="OJK39" s="8"/>
      <c r="OJL39" s="8"/>
      <c r="OJM39" s="8"/>
      <c r="OJN39" s="8"/>
      <c r="OJO39" s="8"/>
      <c r="OJP39" s="8"/>
      <c r="OJQ39" s="8"/>
      <c r="OJR39" s="8"/>
      <c r="OJS39" s="8"/>
      <c r="OJT39" s="8"/>
      <c r="OJU39" s="8"/>
      <c r="OJV39" s="8"/>
      <c r="OJW39" s="8"/>
      <c r="OJX39" s="8"/>
      <c r="OJY39" s="8"/>
      <c r="OJZ39" s="8"/>
      <c r="OKA39" s="8"/>
      <c r="OKB39" s="8"/>
      <c r="OKC39" s="8"/>
      <c r="OKD39" s="8"/>
      <c r="OKE39" s="8"/>
      <c r="OKF39" s="8"/>
      <c r="OKG39" s="8"/>
      <c r="OKH39" s="8"/>
      <c r="OKI39" s="8"/>
      <c r="OKJ39" s="8"/>
      <c r="OKK39" s="8"/>
      <c r="OKL39" s="8"/>
      <c r="OKM39" s="8"/>
      <c r="OKN39" s="8"/>
      <c r="OKO39" s="8"/>
      <c r="OKP39" s="8"/>
      <c r="OKQ39" s="8"/>
      <c r="OKR39" s="8"/>
      <c r="OKS39" s="8"/>
      <c r="OKT39" s="8"/>
      <c r="OKU39" s="8"/>
      <c r="OKV39" s="8"/>
      <c r="OKW39" s="8"/>
      <c r="OKX39" s="8"/>
      <c r="OKY39" s="8"/>
      <c r="OKZ39" s="8"/>
      <c r="OLA39" s="8"/>
      <c r="OLB39" s="8"/>
      <c r="OLC39" s="8"/>
      <c r="OLD39" s="8"/>
      <c r="OLE39" s="8"/>
      <c r="OLF39" s="8"/>
      <c r="OLG39" s="8"/>
      <c r="OLH39" s="8"/>
      <c r="OLI39" s="8"/>
      <c r="OLJ39" s="8"/>
      <c r="OLK39" s="8"/>
      <c r="OLL39" s="8"/>
      <c r="OLM39" s="8"/>
      <c r="OLN39" s="8"/>
      <c r="OLO39" s="8"/>
      <c r="OLP39" s="8"/>
      <c r="OLQ39" s="8"/>
      <c r="OLR39" s="8"/>
      <c r="OLS39" s="8"/>
      <c r="OLT39" s="8"/>
      <c r="OLU39" s="8"/>
      <c r="OLV39" s="8"/>
      <c r="OLW39" s="8"/>
      <c r="OLX39" s="8"/>
      <c r="OLY39" s="8"/>
      <c r="OLZ39" s="8"/>
      <c r="OMA39" s="8"/>
      <c r="OMB39" s="8"/>
      <c r="OMC39" s="8"/>
      <c r="OMD39" s="8"/>
      <c r="OME39" s="8"/>
      <c r="OMF39" s="8"/>
      <c r="OMG39" s="8"/>
      <c r="OMH39" s="8"/>
      <c r="OMI39" s="8"/>
      <c r="OMJ39" s="8"/>
      <c r="OMK39" s="8"/>
      <c r="OML39" s="8"/>
      <c r="OMM39" s="8"/>
      <c r="OMN39" s="8"/>
      <c r="OMO39" s="8"/>
      <c r="OMP39" s="8"/>
      <c r="OMQ39" s="8"/>
      <c r="OMR39" s="8"/>
      <c r="OMS39" s="8"/>
      <c r="OMT39" s="8"/>
      <c r="OMU39" s="8"/>
      <c r="OMV39" s="8"/>
      <c r="OMW39" s="8"/>
      <c r="OMX39" s="8"/>
      <c r="OMY39" s="8"/>
      <c r="OMZ39" s="8"/>
      <c r="ONA39" s="8"/>
      <c r="ONB39" s="8"/>
      <c r="ONC39" s="8"/>
      <c r="OND39" s="8"/>
      <c r="ONE39" s="8"/>
      <c r="ONF39" s="8"/>
      <c r="ONG39" s="8"/>
      <c r="ONH39" s="8"/>
      <c r="ONI39" s="8"/>
      <c r="ONJ39" s="8"/>
      <c r="ONK39" s="8"/>
      <c r="ONL39" s="8"/>
      <c r="ONM39" s="8"/>
      <c r="ONN39" s="8"/>
      <c r="ONO39" s="8"/>
      <c r="ONP39" s="8"/>
      <c r="ONQ39" s="8"/>
      <c r="ONR39" s="8"/>
      <c r="ONS39" s="8"/>
      <c r="ONT39" s="8"/>
      <c r="ONU39" s="8"/>
      <c r="ONV39" s="8"/>
      <c r="ONW39" s="8"/>
      <c r="ONX39" s="8"/>
      <c r="ONY39" s="8"/>
      <c r="ONZ39" s="8"/>
      <c r="OOA39" s="8"/>
      <c r="OOB39" s="8"/>
      <c r="OOC39" s="8"/>
      <c r="OOD39" s="8"/>
      <c r="OOE39" s="8"/>
      <c r="OOF39" s="8"/>
      <c r="OOG39" s="8"/>
      <c r="OOH39" s="8"/>
      <c r="OOI39" s="8"/>
      <c r="OOJ39" s="8"/>
      <c r="OOK39" s="8"/>
      <c r="OOL39" s="8"/>
      <c r="OOM39" s="8"/>
      <c r="OON39" s="8"/>
      <c r="OOO39" s="8"/>
      <c r="OOP39" s="8"/>
      <c r="OOQ39" s="8"/>
      <c r="OOR39" s="8"/>
      <c r="OOS39" s="8"/>
      <c r="OOT39" s="8"/>
      <c r="OOU39" s="8"/>
      <c r="OOV39" s="8"/>
      <c r="OOW39" s="8"/>
      <c r="OOX39" s="8"/>
      <c r="OOY39" s="8"/>
      <c r="OOZ39" s="8"/>
      <c r="OPA39" s="8"/>
      <c r="OPB39" s="8"/>
      <c r="OPC39" s="8"/>
      <c r="OPD39" s="8"/>
      <c r="OPE39" s="8"/>
      <c r="OPF39" s="8"/>
      <c r="OPG39" s="8"/>
      <c r="OPH39" s="8"/>
      <c r="OPI39" s="8"/>
      <c r="OPJ39" s="8"/>
      <c r="OPK39" s="8"/>
      <c r="OPL39" s="8"/>
      <c r="OPM39" s="8"/>
      <c r="OPN39" s="8"/>
      <c r="OPO39" s="8"/>
      <c r="OPP39" s="8"/>
      <c r="OPQ39" s="8"/>
      <c r="OPR39" s="8"/>
      <c r="OPS39" s="8"/>
      <c r="OPT39" s="8"/>
      <c r="OPU39" s="8"/>
      <c r="OPV39" s="8"/>
      <c r="OPW39" s="8"/>
      <c r="OPX39" s="8"/>
      <c r="OPY39" s="8"/>
      <c r="OPZ39" s="8"/>
      <c r="OQA39" s="8"/>
      <c r="OQB39" s="8"/>
      <c r="OQC39" s="8"/>
      <c r="OQD39" s="8"/>
      <c r="OQE39" s="8"/>
      <c r="OQF39" s="8"/>
      <c r="OQG39" s="8"/>
      <c r="OQH39" s="8"/>
      <c r="OQI39" s="8"/>
      <c r="OQJ39" s="8"/>
      <c r="OQK39" s="8"/>
      <c r="OQL39" s="8"/>
      <c r="OQM39" s="8"/>
      <c r="OQN39" s="8"/>
      <c r="OQO39" s="8"/>
      <c r="OQP39" s="8"/>
      <c r="OQQ39" s="8"/>
      <c r="OQR39" s="8"/>
      <c r="OQS39" s="8"/>
      <c r="OQT39" s="8"/>
      <c r="OQU39" s="8"/>
      <c r="OQV39" s="8"/>
      <c r="OQW39" s="8"/>
      <c r="OQX39" s="8"/>
      <c r="OQY39" s="8"/>
      <c r="OQZ39" s="8"/>
      <c r="ORA39" s="8"/>
      <c r="ORB39" s="8"/>
      <c r="ORC39" s="8"/>
      <c r="ORD39" s="8"/>
      <c r="ORE39" s="8"/>
      <c r="ORF39" s="8"/>
      <c r="ORG39" s="8"/>
      <c r="ORH39" s="8"/>
      <c r="ORI39" s="8"/>
      <c r="ORJ39" s="8"/>
      <c r="ORK39" s="8"/>
      <c r="ORL39" s="8"/>
      <c r="ORM39" s="8"/>
      <c r="ORN39" s="8"/>
      <c r="ORO39" s="8"/>
      <c r="ORP39" s="8"/>
      <c r="ORQ39" s="8"/>
      <c r="ORR39" s="8"/>
      <c r="ORS39" s="8"/>
      <c r="ORT39" s="8"/>
      <c r="ORU39" s="8"/>
      <c r="ORV39" s="8"/>
      <c r="ORW39" s="8"/>
      <c r="ORX39" s="8"/>
      <c r="ORY39" s="8"/>
      <c r="ORZ39" s="8"/>
      <c r="OSA39" s="8"/>
      <c r="OSB39" s="8"/>
      <c r="OSC39" s="8"/>
      <c r="OSD39" s="8"/>
      <c r="OSE39" s="8"/>
      <c r="OSF39" s="8"/>
      <c r="OSG39" s="8"/>
      <c r="OSH39" s="8"/>
      <c r="OSI39" s="8"/>
      <c r="OSJ39" s="8"/>
      <c r="OSK39" s="8"/>
      <c r="OSL39" s="8"/>
      <c r="OSM39" s="8"/>
      <c r="OSN39" s="8"/>
      <c r="OSO39" s="8"/>
      <c r="OSP39" s="8"/>
      <c r="OSQ39" s="8"/>
      <c r="OSR39" s="8"/>
      <c r="OSS39" s="8"/>
      <c r="OST39" s="8"/>
      <c r="OSU39" s="8"/>
      <c r="OSV39" s="8"/>
      <c r="OSW39" s="8"/>
      <c r="OSX39" s="8"/>
      <c r="OSY39" s="8"/>
      <c r="OSZ39" s="8"/>
      <c r="OTA39" s="8"/>
      <c r="OTB39" s="8"/>
      <c r="OTC39" s="8"/>
      <c r="OTD39" s="8"/>
      <c r="OTE39" s="8"/>
      <c r="OTF39" s="8"/>
      <c r="OTG39" s="8"/>
      <c r="OTH39" s="8"/>
      <c r="OTI39" s="8"/>
      <c r="OTJ39" s="8"/>
      <c r="OTK39" s="8"/>
      <c r="OTL39" s="8"/>
      <c r="OTM39" s="8"/>
      <c r="OTN39" s="8"/>
      <c r="OTO39" s="8"/>
      <c r="OTP39" s="8"/>
      <c r="OTQ39" s="8"/>
      <c r="OTR39" s="8"/>
      <c r="OTS39" s="8"/>
      <c r="OTT39" s="8"/>
      <c r="OTU39" s="8"/>
      <c r="OTV39" s="8"/>
      <c r="OTW39" s="8"/>
      <c r="OTX39" s="8"/>
      <c r="OTY39" s="8"/>
      <c r="OTZ39" s="8"/>
      <c r="OUA39" s="8"/>
      <c r="OUB39" s="8"/>
      <c r="OUC39" s="8"/>
      <c r="OUD39" s="8"/>
      <c r="OUE39" s="8"/>
      <c r="OUF39" s="8"/>
      <c r="OUG39" s="8"/>
      <c r="OUH39" s="8"/>
      <c r="OUI39" s="8"/>
      <c r="OUJ39" s="8"/>
      <c r="OUK39" s="8"/>
      <c r="OUL39" s="8"/>
      <c r="OUM39" s="8"/>
      <c r="OUN39" s="8"/>
      <c r="OUO39" s="8"/>
      <c r="OUP39" s="8"/>
      <c r="OUQ39" s="8"/>
      <c r="OUR39" s="8"/>
      <c r="OUS39" s="8"/>
      <c r="OUT39" s="8"/>
      <c r="OUU39" s="8"/>
      <c r="OUV39" s="8"/>
      <c r="OUW39" s="8"/>
      <c r="OUX39" s="8"/>
      <c r="OUY39" s="8"/>
      <c r="OUZ39" s="8"/>
      <c r="OVA39" s="8"/>
      <c r="OVB39" s="8"/>
      <c r="OVC39" s="8"/>
      <c r="OVD39" s="8"/>
      <c r="OVE39" s="8"/>
      <c r="OVF39" s="8"/>
      <c r="OVG39" s="8"/>
      <c r="OVH39" s="8"/>
      <c r="OVI39" s="8"/>
      <c r="OVJ39" s="8"/>
      <c r="OVK39" s="8"/>
      <c r="OVL39" s="8"/>
      <c r="OVM39" s="8"/>
      <c r="OVN39" s="8"/>
      <c r="OVO39" s="8"/>
      <c r="OVP39" s="8"/>
      <c r="OVQ39" s="8"/>
      <c r="OVR39" s="8"/>
      <c r="OVS39" s="8"/>
      <c r="OVT39" s="8"/>
      <c r="OVU39" s="8"/>
      <c r="OVV39" s="8"/>
      <c r="OVW39" s="8"/>
      <c r="OVX39" s="8"/>
      <c r="OVY39" s="8"/>
      <c r="OVZ39" s="8"/>
      <c r="OWA39" s="8"/>
      <c r="OWB39" s="8"/>
      <c r="OWC39" s="8"/>
      <c r="OWD39" s="8"/>
      <c r="OWE39" s="8"/>
      <c r="OWF39" s="8"/>
      <c r="OWG39" s="8"/>
      <c r="OWH39" s="8"/>
      <c r="OWI39" s="8"/>
      <c r="OWJ39" s="8"/>
      <c r="OWK39" s="8"/>
      <c r="OWL39" s="8"/>
      <c r="OWM39" s="8"/>
      <c r="OWN39" s="8"/>
      <c r="OWO39" s="8"/>
      <c r="OWP39" s="8"/>
      <c r="OWQ39" s="8"/>
      <c r="OWR39" s="8"/>
      <c r="OWS39" s="8"/>
      <c r="OWT39" s="8"/>
      <c r="OWU39" s="8"/>
      <c r="OWV39" s="8"/>
      <c r="OWW39" s="8"/>
      <c r="OWX39" s="8"/>
      <c r="OWY39" s="8"/>
      <c r="OWZ39" s="8"/>
      <c r="OXA39" s="8"/>
      <c r="OXB39" s="8"/>
      <c r="OXC39" s="8"/>
      <c r="OXD39" s="8"/>
      <c r="OXE39" s="8"/>
      <c r="OXF39" s="8"/>
      <c r="OXG39" s="8"/>
      <c r="OXH39" s="8"/>
      <c r="OXI39" s="8"/>
      <c r="OXJ39" s="8"/>
      <c r="OXK39" s="8"/>
      <c r="OXL39" s="8"/>
      <c r="OXM39" s="8"/>
      <c r="OXN39" s="8"/>
      <c r="OXO39" s="8"/>
      <c r="OXP39" s="8"/>
      <c r="OXQ39" s="8"/>
      <c r="OXR39" s="8"/>
      <c r="OXS39" s="8"/>
      <c r="OXT39" s="8"/>
      <c r="OXU39" s="8"/>
      <c r="OXV39" s="8"/>
      <c r="OXW39" s="8"/>
      <c r="OXX39" s="8"/>
      <c r="OXY39" s="8"/>
      <c r="OXZ39" s="8"/>
      <c r="OYA39" s="8"/>
      <c r="OYB39" s="8"/>
      <c r="OYC39" s="8"/>
      <c r="OYD39" s="8"/>
      <c r="OYE39" s="8"/>
      <c r="OYF39" s="8"/>
      <c r="OYG39" s="8"/>
      <c r="OYH39" s="8"/>
      <c r="OYI39" s="8"/>
      <c r="OYJ39" s="8"/>
      <c r="OYK39" s="8"/>
      <c r="OYL39" s="8"/>
      <c r="OYM39" s="8"/>
      <c r="OYN39" s="8"/>
      <c r="OYO39" s="8"/>
      <c r="OYP39" s="8"/>
      <c r="OYQ39" s="8"/>
      <c r="OYR39" s="8"/>
      <c r="OYS39" s="8"/>
      <c r="OYT39" s="8"/>
      <c r="OYU39" s="8"/>
      <c r="OYV39" s="8"/>
      <c r="OYW39" s="8"/>
      <c r="OYX39" s="8"/>
      <c r="OYY39" s="8"/>
      <c r="OYZ39" s="8"/>
      <c r="OZA39" s="8"/>
      <c r="OZB39" s="8"/>
      <c r="OZC39" s="8"/>
      <c r="OZD39" s="8"/>
      <c r="OZE39" s="8"/>
      <c r="OZF39" s="8"/>
      <c r="OZG39" s="8"/>
      <c r="OZH39" s="8"/>
      <c r="OZI39" s="8"/>
      <c r="OZJ39" s="8"/>
      <c r="OZK39" s="8"/>
      <c r="OZL39" s="8"/>
      <c r="OZM39" s="8"/>
      <c r="OZN39" s="8"/>
      <c r="OZO39" s="8"/>
      <c r="OZP39" s="8"/>
      <c r="OZQ39" s="8"/>
      <c r="OZR39" s="8"/>
      <c r="OZS39" s="8"/>
      <c r="OZT39" s="8"/>
      <c r="OZU39" s="8"/>
      <c r="OZV39" s="8"/>
      <c r="OZW39" s="8"/>
      <c r="OZX39" s="8"/>
      <c r="OZY39" s="8"/>
      <c r="OZZ39" s="8"/>
      <c r="PAA39" s="8"/>
      <c r="PAB39" s="8"/>
      <c r="PAC39" s="8"/>
      <c r="PAD39" s="8"/>
      <c r="PAE39" s="8"/>
      <c r="PAF39" s="8"/>
      <c r="PAG39" s="8"/>
      <c r="PAH39" s="8"/>
      <c r="PAI39" s="8"/>
      <c r="PAJ39" s="8"/>
      <c r="PAK39" s="8"/>
      <c r="PAL39" s="8"/>
      <c r="PAM39" s="8"/>
      <c r="PAN39" s="8"/>
      <c r="PAO39" s="8"/>
      <c r="PAP39" s="8"/>
      <c r="PAQ39" s="8"/>
      <c r="PAR39" s="8"/>
      <c r="PAS39" s="8"/>
      <c r="PAT39" s="8"/>
      <c r="PAU39" s="8"/>
      <c r="PAV39" s="8"/>
      <c r="PAW39" s="8"/>
      <c r="PAX39" s="8"/>
      <c r="PAY39" s="8"/>
      <c r="PAZ39" s="8"/>
      <c r="PBA39" s="8"/>
      <c r="PBB39" s="8"/>
      <c r="PBC39" s="8"/>
      <c r="PBD39" s="8"/>
      <c r="PBE39" s="8"/>
      <c r="PBF39" s="8"/>
      <c r="PBG39" s="8"/>
      <c r="PBH39" s="8"/>
      <c r="PBI39" s="8"/>
      <c r="PBJ39" s="8"/>
      <c r="PBK39" s="8"/>
      <c r="PBL39" s="8"/>
      <c r="PBM39" s="8"/>
      <c r="PBN39" s="8"/>
      <c r="PBO39" s="8"/>
      <c r="PBP39" s="8"/>
      <c r="PBQ39" s="8"/>
      <c r="PBR39" s="8"/>
      <c r="PBS39" s="8"/>
      <c r="PBT39" s="8"/>
      <c r="PBU39" s="8"/>
      <c r="PBV39" s="8"/>
      <c r="PBW39" s="8"/>
      <c r="PBX39" s="8"/>
      <c r="PBY39" s="8"/>
      <c r="PBZ39" s="8"/>
      <c r="PCA39" s="8"/>
      <c r="PCB39" s="8"/>
      <c r="PCC39" s="8"/>
      <c r="PCD39" s="8"/>
      <c r="PCE39" s="8"/>
      <c r="PCF39" s="8"/>
      <c r="PCG39" s="8"/>
      <c r="PCH39" s="8"/>
      <c r="PCI39" s="8"/>
      <c r="PCJ39" s="8"/>
      <c r="PCK39" s="8"/>
      <c r="PCL39" s="8"/>
      <c r="PCM39" s="8"/>
      <c r="PCN39" s="8"/>
      <c r="PCO39" s="8"/>
      <c r="PCP39" s="8"/>
      <c r="PCQ39" s="8"/>
      <c r="PCR39" s="8"/>
      <c r="PCS39" s="8"/>
      <c r="PCT39" s="8"/>
      <c r="PCU39" s="8"/>
      <c r="PCV39" s="8"/>
      <c r="PCW39" s="8"/>
      <c r="PCX39" s="8"/>
      <c r="PCY39" s="8"/>
      <c r="PCZ39" s="8"/>
      <c r="PDA39" s="8"/>
      <c r="PDB39" s="8"/>
      <c r="PDC39" s="8"/>
      <c r="PDD39" s="8"/>
      <c r="PDE39" s="8"/>
      <c r="PDF39" s="8"/>
      <c r="PDG39" s="8"/>
      <c r="PDH39" s="8"/>
      <c r="PDI39" s="8"/>
      <c r="PDJ39" s="8"/>
      <c r="PDK39" s="8"/>
      <c r="PDL39" s="8"/>
      <c r="PDM39" s="8"/>
      <c r="PDN39" s="8"/>
      <c r="PDO39" s="8"/>
      <c r="PDP39" s="8"/>
      <c r="PDQ39" s="8"/>
      <c r="PDR39" s="8"/>
      <c r="PDS39" s="8"/>
      <c r="PDT39" s="8"/>
      <c r="PDU39" s="8"/>
      <c r="PDV39" s="8"/>
      <c r="PDW39" s="8"/>
      <c r="PDX39" s="8"/>
      <c r="PDY39" s="8"/>
      <c r="PDZ39" s="8"/>
      <c r="PEA39" s="8"/>
      <c r="PEB39" s="8"/>
      <c r="PEC39" s="8"/>
      <c r="PED39" s="8"/>
      <c r="PEE39" s="8"/>
      <c r="PEF39" s="8"/>
      <c r="PEG39" s="8"/>
      <c r="PEH39" s="8"/>
      <c r="PEI39" s="8"/>
      <c r="PEJ39" s="8"/>
      <c r="PEK39" s="8"/>
      <c r="PEL39" s="8"/>
      <c r="PEM39" s="8"/>
      <c r="PEN39" s="8"/>
      <c r="PEO39" s="8"/>
      <c r="PEP39" s="8"/>
      <c r="PEQ39" s="8"/>
      <c r="PER39" s="8"/>
      <c r="PES39" s="8"/>
      <c r="PET39" s="8"/>
      <c r="PEU39" s="8"/>
      <c r="PEV39" s="8"/>
      <c r="PEW39" s="8"/>
      <c r="PEX39" s="8"/>
      <c r="PEY39" s="8"/>
      <c r="PEZ39" s="8"/>
      <c r="PFA39" s="8"/>
      <c r="PFB39" s="8"/>
      <c r="PFC39" s="8"/>
      <c r="PFD39" s="8"/>
      <c r="PFE39" s="8"/>
      <c r="PFF39" s="8"/>
      <c r="PFG39" s="8"/>
      <c r="PFH39" s="8"/>
      <c r="PFI39" s="8"/>
      <c r="PFJ39" s="8"/>
      <c r="PFK39" s="8"/>
      <c r="PFL39" s="8"/>
      <c r="PFM39" s="8"/>
      <c r="PFN39" s="8"/>
      <c r="PFO39" s="8"/>
      <c r="PFP39" s="8"/>
      <c r="PFQ39" s="8"/>
      <c r="PFR39" s="8"/>
      <c r="PFS39" s="8"/>
      <c r="PFT39" s="8"/>
      <c r="PFU39" s="8"/>
      <c r="PFV39" s="8"/>
      <c r="PFW39" s="8"/>
      <c r="PFX39" s="8"/>
      <c r="PFY39" s="8"/>
      <c r="PFZ39" s="8"/>
      <c r="PGA39" s="8"/>
      <c r="PGB39" s="8"/>
      <c r="PGC39" s="8"/>
      <c r="PGD39" s="8"/>
      <c r="PGE39" s="8"/>
      <c r="PGF39" s="8"/>
      <c r="PGG39" s="8"/>
      <c r="PGH39" s="8"/>
      <c r="PGI39" s="8"/>
      <c r="PGJ39" s="8"/>
      <c r="PGK39" s="8"/>
      <c r="PGL39" s="8"/>
      <c r="PGM39" s="8"/>
      <c r="PGN39" s="8"/>
      <c r="PGO39" s="8"/>
      <c r="PGP39" s="8"/>
      <c r="PGQ39" s="8"/>
      <c r="PGR39" s="8"/>
      <c r="PGS39" s="8"/>
      <c r="PGT39" s="8"/>
      <c r="PGU39" s="8"/>
      <c r="PGV39" s="8"/>
      <c r="PGW39" s="8"/>
      <c r="PGX39" s="8"/>
      <c r="PGY39" s="8"/>
      <c r="PGZ39" s="8"/>
      <c r="PHA39" s="8"/>
      <c r="PHB39" s="8"/>
      <c r="PHC39" s="8"/>
      <c r="PHD39" s="8"/>
      <c r="PHE39" s="8"/>
      <c r="PHF39" s="8"/>
      <c r="PHG39" s="8"/>
      <c r="PHH39" s="8"/>
      <c r="PHI39" s="8"/>
      <c r="PHJ39" s="8"/>
      <c r="PHK39" s="8"/>
      <c r="PHL39" s="8"/>
      <c r="PHM39" s="8"/>
      <c r="PHN39" s="8"/>
      <c r="PHO39" s="8"/>
      <c r="PHP39" s="8"/>
      <c r="PHQ39" s="8"/>
      <c r="PHR39" s="8"/>
      <c r="PHS39" s="8"/>
      <c r="PHT39" s="8"/>
      <c r="PHU39" s="8"/>
      <c r="PHV39" s="8"/>
      <c r="PHW39" s="8"/>
      <c r="PHX39" s="8"/>
      <c r="PHY39" s="8"/>
      <c r="PHZ39" s="8"/>
      <c r="PIA39" s="8"/>
      <c r="PIB39" s="8"/>
      <c r="PIC39" s="8"/>
      <c r="PID39" s="8"/>
      <c r="PIE39" s="8"/>
      <c r="PIF39" s="8"/>
      <c r="PIG39" s="8"/>
      <c r="PIH39" s="8"/>
      <c r="PII39" s="8"/>
      <c r="PIJ39" s="8"/>
      <c r="PIK39" s="8"/>
      <c r="PIL39" s="8"/>
      <c r="PIM39" s="8"/>
      <c r="PIN39" s="8"/>
      <c r="PIO39" s="8"/>
      <c r="PIP39" s="8"/>
      <c r="PIQ39" s="8"/>
      <c r="PIR39" s="8"/>
      <c r="PIS39" s="8"/>
      <c r="PIT39" s="8"/>
      <c r="PIU39" s="8"/>
      <c r="PIV39" s="8"/>
      <c r="PIW39" s="8"/>
      <c r="PIX39" s="8"/>
      <c r="PIY39" s="8"/>
      <c r="PIZ39" s="8"/>
      <c r="PJA39" s="8"/>
      <c r="PJB39" s="8"/>
      <c r="PJC39" s="8"/>
      <c r="PJD39" s="8"/>
      <c r="PJE39" s="8"/>
      <c r="PJF39" s="8"/>
      <c r="PJG39" s="8"/>
      <c r="PJH39" s="8"/>
      <c r="PJI39" s="8"/>
      <c r="PJJ39" s="8"/>
      <c r="PJK39" s="8"/>
      <c r="PJL39" s="8"/>
      <c r="PJM39" s="8"/>
      <c r="PJN39" s="8"/>
      <c r="PJO39" s="8"/>
      <c r="PJP39" s="8"/>
      <c r="PJQ39" s="8"/>
      <c r="PJR39" s="8"/>
      <c r="PJS39" s="8"/>
      <c r="PJT39" s="8"/>
      <c r="PJU39" s="8"/>
      <c r="PJV39" s="8"/>
      <c r="PJW39" s="8"/>
      <c r="PJX39" s="8"/>
      <c r="PJY39" s="8"/>
      <c r="PJZ39" s="8"/>
      <c r="PKA39" s="8"/>
      <c r="PKB39" s="8"/>
      <c r="PKC39" s="8"/>
      <c r="PKD39" s="8"/>
      <c r="PKE39" s="8"/>
      <c r="PKF39" s="8"/>
      <c r="PKG39" s="8"/>
      <c r="PKH39" s="8"/>
      <c r="PKI39" s="8"/>
      <c r="PKJ39" s="8"/>
      <c r="PKK39" s="8"/>
      <c r="PKL39" s="8"/>
      <c r="PKM39" s="8"/>
      <c r="PKN39" s="8"/>
      <c r="PKO39" s="8"/>
      <c r="PKP39" s="8"/>
      <c r="PKQ39" s="8"/>
      <c r="PKR39" s="8"/>
      <c r="PKS39" s="8"/>
      <c r="PKT39" s="8"/>
      <c r="PKU39" s="8"/>
      <c r="PKV39" s="8"/>
      <c r="PKW39" s="8"/>
      <c r="PKX39" s="8"/>
      <c r="PKY39" s="8"/>
      <c r="PKZ39" s="8"/>
      <c r="PLA39" s="8"/>
      <c r="PLB39" s="8"/>
      <c r="PLC39" s="8"/>
      <c r="PLD39" s="8"/>
      <c r="PLE39" s="8"/>
      <c r="PLF39" s="8"/>
      <c r="PLG39" s="8"/>
      <c r="PLH39" s="8"/>
      <c r="PLI39" s="8"/>
      <c r="PLJ39" s="8"/>
      <c r="PLK39" s="8"/>
      <c r="PLL39" s="8"/>
      <c r="PLM39" s="8"/>
      <c r="PLN39" s="8"/>
      <c r="PLO39" s="8"/>
      <c r="PLP39" s="8"/>
      <c r="PLQ39" s="8"/>
      <c r="PLR39" s="8"/>
      <c r="PLS39" s="8"/>
      <c r="PLT39" s="8"/>
      <c r="PLU39" s="8"/>
      <c r="PLV39" s="8"/>
      <c r="PLW39" s="8"/>
      <c r="PLX39" s="8"/>
      <c r="PLY39" s="8"/>
      <c r="PLZ39" s="8"/>
      <c r="PMA39" s="8"/>
      <c r="PMB39" s="8"/>
      <c r="PMC39" s="8"/>
      <c r="PMD39" s="8"/>
      <c r="PME39" s="8"/>
      <c r="PMF39" s="8"/>
      <c r="PMG39" s="8"/>
      <c r="PMH39" s="8"/>
      <c r="PMI39" s="8"/>
      <c r="PMJ39" s="8"/>
      <c r="PMK39" s="8"/>
      <c r="PML39" s="8"/>
      <c r="PMM39" s="8"/>
      <c r="PMN39" s="8"/>
      <c r="PMO39" s="8"/>
      <c r="PMP39" s="8"/>
      <c r="PMQ39" s="8"/>
      <c r="PMR39" s="8"/>
      <c r="PMS39" s="8"/>
      <c r="PMT39" s="8"/>
      <c r="PMU39" s="8"/>
      <c r="PMV39" s="8"/>
      <c r="PMW39" s="8"/>
      <c r="PMX39" s="8"/>
      <c r="PMY39" s="8"/>
      <c r="PMZ39" s="8"/>
      <c r="PNA39" s="8"/>
      <c r="PNB39" s="8"/>
      <c r="PNC39" s="8"/>
      <c r="PND39" s="8"/>
      <c r="PNE39" s="8"/>
      <c r="PNF39" s="8"/>
      <c r="PNG39" s="8"/>
      <c r="PNH39" s="8"/>
      <c r="PNI39" s="8"/>
      <c r="PNJ39" s="8"/>
      <c r="PNK39" s="8"/>
      <c r="PNL39" s="8"/>
      <c r="PNM39" s="8"/>
      <c r="PNN39" s="8"/>
      <c r="PNO39" s="8"/>
      <c r="PNP39" s="8"/>
      <c r="PNQ39" s="8"/>
      <c r="PNR39" s="8"/>
      <c r="PNS39" s="8"/>
      <c r="PNT39" s="8"/>
      <c r="PNU39" s="8"/>
      <c r="PNV39" s="8"/>
      <c r="PNW39" s="8"/>
      <c r="PNX39" s="8"/>
      <c r="PNY39" s="8"/>
      <c r="PNZ39" s="8"/>
      <c r="POA39" s="8"/>
      <c r="POB39" s="8"/>
      <c r="POC39" s="8"/>
      <c r="POD39" s="8"/>
      <c r="POE39" s="8"/>
      <c r="POF39" s="8"/>
      <c r="POG39" s="8"/>
      <c r="POH39" s="8"/>
      <c r="POI39" s="8"/>
      <c r="POJ39" s="8"/>
      <c r="POK39" s="8"/>
      <c r="POL39" s="8"/>
      <c r="POM39" s="8"/>
      <c r="PON39" s="8"/>
      <c r="POO39" s="8"/>
      <c r="POP39" s="8"/>
      <c r="POQ39" s="8"/>
      <c r="POR39" s="8"/>
      <c r="POS39" s="8"/>
      <c r="POT39" s="8"/>
      <c r="POU39" s="8"/>
      <c r="POV39" s="8"/>
      <c r="POW39" s="8"/>
      <c r="POX39" s="8"/>
      <c r="POY39" s="8"/>
      <c r="POZ39" s="8"/>
      <c r="PPA39" s="8"/>
      <c r="PPB39" s="8"/>
      <c r="PPC39" s="8"/>
      <c r="PPD39" s="8"/>
      <c r="PPE39" s="8"/>
      <c r="PPF39" s="8"/>
      <c r="PPG39" s="8"/>
      <c r="PPH39" s="8"/>
      <c r="PPI39" s="8"/>
      <c r="PPJ39" s="8"/>
      <c r="PPK39" s="8"/>
      <c r="PPL39" s="8"/>
      <c r="PPM39" s="8"/>
      <c r="PPN39" s="8"/>
      <c r="PPO39" s="8"/>
      <c r="PPP39" s="8"/>
      <c r="PPQ39" s="8"/>
      <c r="PPR39" s="8"/>
      <c r="PPS39" s="8"/>
      <c r="PPT39" s="8"/>
      <c r="PPU39" s="8"/>
      <c r="PPV39" s="8"/>
      <c r="PPW39" s="8"/>
      <c r="PPX39" s="8"/>
      <c r="PPY39" s="8"/>
      <c r="PPZ39" s="8"/>
      <c r="PQA39" s="8"/>
      <c r="PQB39" s="8"/>
      <c r="PQC39" s="8"/>
      <c r="PQD39" s="8"/>
      <c r="PQE39" s="8"/>
      <c r="PQF39" s="8"/>
      <c r="PQG39" s="8"/>
      <c r="PQH39" s="8"/>
      <c r="PQI39" s="8"/>
      <c r="PQJ39" s="8"/>
      <c r="PQK39" s="8"/>
      <c r="PQL39" s="8"/>
      <c r="PQM39" s="8"/>
      <c r="PQN39" s="8"/>
      <c r="PQO39" s="8"/>
      <c r="PQP39" s="8"/>
      <c r="PQQ39" s="8"/>
      <c r="PQR39" s="8"/>
      <c r="PQS39" s="8"/>
      <c r="PQT39" s="8"/>
      <c r="PQU39" s="8"/>
      <c r="PQV39" s="8"/>
      <c r="PQW39" s="8"/>
      <c r="PQX39" s="8"/>
      <c r="PQY39" s="8"/>
      <c r="PQZ39" s="8"/>
      <c r="PRA39" s="8"/>
      <c r="PRB39" s="8"/>
      <c r="PRC39" s="8"/>
      <c r="PRD39" s="8"/>
      <c r="PRE39" s="8"/>
      <c r="PRF39" s="8"/>
      <c r="PRG39" s="8"/>
      <c r="PRH39" s="8"/>
      <c r="PRI39" s="8"/>
      <c r="PRJ39" s="8"/>
      <c r="PRK39" s="8"/>
      <c r="PRL39" s="8"/>
      <c r="PRM39" s="8"/>
      <c r="PRN39" s="8"/>
      <c r="PRO39" s="8"/>
      <c r="PRP39" s="8"/>
      <c r="PRQ39" s="8"/>
      <c r="PRR39" s="8"/>
      <c r="PRS39" s="8"/>
      <c r="PRT39" s="8"/>
      <c r="PRU39" s="8"/>
      <c r="PRV39" s="8"/>
      <c r="PRW39" s="8"/>
      <c r="PRX39" s="8"/>
      <c r="PRY39" s="8"/>
      <c r="PRZ39" s="8"/>
      <c r="PSA39" s="8"/>
      <c r="PSB39" s="8"/>
      <c r="PSC39" s="8"/>
      <c r="PSD39" s="8"/>
      <c r="PSE39" s="8"/>
      <c r="PSF39" s="8"/>
      <c r="PSG39" s="8"/>
      <c r="PSH39" s="8"/>
      <c r="PSI39" s="8"/>
      <c r="PSJ39" s="8"/>
      <c r="PSK39" s="8"/>
      <c r="PSL39" s="8"/>
      <c r="PSM39" s="8"/>
      <c r="PSN39" s="8"/>
      <c r="PSO39" s="8"/>
      <c r="PSP39" s="8"/>
      <c r="PSQ39" s="8"/>
      <c r="PSR39" s="8"/>
      <c r="PSS39" s="8"/>
      <c r="PST39" s="8"/>
      <c r="PSU39" s="8"/>
      <c r="PSV39" s="8"/>
      <c r="PSW39" s="8"/>
      <c r="PSX39" s="8"/>
      <c r="PSY39" s="8"/>
      <c r="PSZ39" s="8"/>
      <c r="PTA39" s="8"/>
      <c r="PTB39" s="8"/>
      <c r="PTC39" s="8"/>
      <c r="PTD39" s="8"/>
      <c r="PTE39" s="8"/>
      <c r="PTF39" s="8"/>
      <c r="PTG39" s="8"/>
      <c r="PTH39" s="8"/>
      <c r="PTI39" s="8"/>
      <c r="PTJ39" s="8"/>
      <c r="PTK39" s="8"/>
      <c r="PTL39" s="8"/>
      <c r="PTM39" s="8"/>
      <c r="PTN39" s="8"/>
      <c r="PTO39" s="8"/>
      <c r="PTP39" s="8"/>
      <c r="PTQ39" s="8"/>
      <c r="PTR39" s="8"/>
      <c r="PTS39" s="8"/>
      <c r="PTT39" s="8"/>
      <c r="PTU39" s="8"/>
      <c r="PTV39" s="8"/>
      <c r="PTW39" s="8"/>
      <c r="PTX39" s="8"/>
      <c r="PTY39" s="8"/>
      <c r="PTZ39" s="8"/>
      <c r="PUA39" s="8"/>
      <c r="PUB39" s="8"/>
      <c r="PUC39" s="8"/>
      <c r="PUD39" s="8"/>
      <c r="PUE39" s="8"/>
      <c r="PUF39" s="8"/>
      <c r="PUG39" s="8"/>
      <c r="PUH39" s="8"/>
      <c r="PUI39" s="8"/>
      <c r="PUJ39" s="8"/>
      <c r="PUK39" s="8"/>
      <c r="PUL39" s="8"/>
      <c r="PUM39" s="8"/>
      <c r="PUN39" s="8"/>
      <c r="PUO39" s="8"/>
      <c r="PUP39" s="8"/>
      <c r="PUQ39" s="8"/>
      <c r="PUR39" s="8"/>
      <c r="PUS39" s="8"/>
      <c r="PUT39" s="8"/>
      <c r="PUU39" s="8"/>
      <c r="PUV39" s="8"/>
      <c r="PUW39" s="8"/>
      <c r="PUX39" s="8"/>
      <c r="PUY39" s="8"/>
      <c r="PUZ39" s="8"/>
      <c r="PVA39" s="8"/>
      <c r="PVB39" s="8"/>
      <c r="PVC39" s="8"/>
      <c r="PVD39" s="8"/>
      <c r="PVE39" s="8"/>
      <c r="PVF39" s="8"/>
      <c r="PVG39" s="8"/>
      <c r="PVH39" s="8"/>
      <c r="PVI39" s="8"/>
      <c r="PVJ39" s="8"/>
      <c r="PVK39" s="8"/>
      <c r="PVL39" s="8"/>
      <c r="PVM39" s="8"/>
      <c r="PVN39" s="8"/>
      <c r="PVO39" s="8"/>
      <c r="PVP39" s="8"/>
      <c r="PVQ39" s="8"/>
      <c r="PVR39" s="8"/>
      <c r="PVS39" s="8"/>
      <c r="PVT39" s="8"/>
      <c r="PVU39" s="8"/>
      <c r="PVV39" s="8"/>
      <c r="PVW39" s="8"/>
      <c r="PVX39" s="8"/>
      <c r="PVY39" s="8"/>
      <c r="PVZ39" s="8"/>
      <c r="PWA39" s="8"/>
      <c r="PWB39" s="8"/>
      <c r="PWC39" s="8"/>
      <c r="PWD39" s="8"/>
      <c r="PWE39" s="8"/>
      <c r="PWF39" s="8"/>
      <c r="PWG39" s="8"/>
      <c r="PWH39" s="8"/>
      <c r="PWI39" s="8"/>
      <c r="PWJ39" s="8"/>
      <c r="PWK39" s="8"/>
      <c r="PWL39" s="8"/>
      <c r="PWM39" s="8"/>
      <c r="PWN39" s="8"/>
      <c r="PWO39" s="8"/>
      <c r="PWP39" s="8"/>
      <c r="PWQ39" s="8"/>
      <c r="PWR39" s="8"/>
      <c r="PWS39" s="8"/>
      <c r="PWT39" s="8"/>
      <c r="PWU39" s="8"/>
      <c r="PWV39" s="8"/>
      <c r="PWW39" s="8"/>
      <c r="PWX39" s="8"/>
      <c r="PWY39" s="8"/>
      <c r="PWZ39" s="8"/>
      <c r="PXA39" s="8"/>
      <c r="PXB39" s="8"/>
      <c r="PXC39" s="8"/>
      <c r="PXD39" s="8"/>
      <c r="PXE39" s="8"/>
      <c r="PXF39" s="8"/>
      <c r="PXG39" s="8"/>
      <c r="PXH39" s="8"/>
      <c r="PXI39" s="8"/>
      <c r="PXJ39" s="8"/>
      <c r="PXK39" s="8"/>
      <c r="PXL39" s="8"/>
      <c r="PXM39" s="8"/>
      <c r="PXN39" s="8"/>
      <c r="PXO39" s="8"/>
      <c r="PXP39" s="8"/>
      <c r="PXQ39" s="8"/>
      <c r="PXR39" s="8"/>
      <c r="PXS39" s="8"/>
      <c r="PXT39" s="8"/>
      <c r="PXU39" s="8"/>
      <c r="PXV39" s="8"/>
      <c r="PXW39" s="8"/>
      <c r="PXX39" s="8"/>
      <c r="PXY39" s="8"/>
      <c r="PXZ39" s="8"/>
      <c r="PYA39" s="8"/>
      <c r="PYB39" s="8"/>
      <c r="PYC39" s="8"/>
      <c r="PYD39" s="8"/>
      <c r="PYE39" s="8"/>
      <c r="PYF39" s="8"/>
      <c r="PYG39" s="8"/>
      <c r="PYH39" s="8"/>
      <c r="PYI39" s="8"/>
      <c r="PYJ39" s="8"/>
      <c r="PYK39" s="8"/>
      <c r="PYL39" s="8"/>
      <c r="PYM39" s="8"/>
      <c r="PYN39" s="8"/>
      <c r="PYO39" s="8"/>
      <c r="PYP39" s="8"/>
      <c r="PYQ39" s="8"/>
      <c r="PYR39" s="8"/>
      <c r="PYS39" s="8"/>
      <c r="PYT39" s="8"/>
      <c r="PYU39" s="8"/>
      <c r="PYV39" s="8"/>
      <c r="PYW39" s="8"/>
      <c r="PYX39" s="8"/>
      <c r="PYY39" s="8"/>
      <c r="PYZ39" s="8"/>
      <c r="PZA39" s="8"/>
      <c r="PZB39" s="8"/>
      <c r="PZC39" s="8"/>
      <c r="PZD39" s="8"/>
      <c r="PZE39" s="8"/>
      <c r="PZF39" s="8"/>
      <c r="PZG39" s="8"/>
      <c r="PZH39" s="8"/>
      <c r="PZI39" s="8"/>
      <c r="PZJ39" s="8"/>
      <c r="PZK39" s="8"/>
      <c r="PZL39" s="8"/>
      <c r="PZM39" s="8"/>
      <c r="PZN39" s="8"/>
      <c r="PZO39" s="8"/>
      <c r="PZP39" s="8"/>
      <c r="PZQ39" s="8"/>
      <c r="PZR39" s="8"/>
      <c r="PZS39" s="8"/>
      <c r="PZT39" s="8"/>
      <c r="PZU39" s="8"/>
      <c r="PZV39" s="8"/>
      <c r="PZW39" s="8"/>
      <c r="PZX39" s="8"/>
      <c r="PZY39" s="8"/>
      <c r="PZZ39" s="8"/>
      <c r="QAA39" s="8"/>
      <c r="QAB39" s="8"/>
      <c r="QAC39" s="8"/>
      <c r="QAD39" s="8"/>
      <c r="QAE39" s="8"/>
      <c r="QAF39" s="8"/>
      <c r="QAG39" s="8"/>
      <c r="QAH39" s="8"/>
      <c r="QAI39" s="8"/>
      <c r="QAJ39" s="8"/>
      <c r="QAK39" s="8"/>
      <c r="QAL39" s="8"/>
      <c r="QAM39" s="8"/>
      <c r="QAN39" s="8"/>
      <c r="QAO39" s="8"/>
      <c r="QAP39" s="8"/>
      <c r="QAQ39" s="8"/>
      <c r="QAR39" s="8"/>
      <c r="QAS39" s="8"/>
      <c r="QAT39" s="8"/>
      <c r="QAU39" s="8"/>
      <c r="QAV39" s="8"/>
      <c r="QAW39" s="8"/>
      <c r="QAX39" s="8"/>
      <c r="QAY39" s="8"/>
      <c r="QAZ39" s="8"/>
      <c r="QBA39" s="8"/>
      <c r="QBB39" s="8"/>
      <c r="QBC39" s="8"/>
      <c r="QBD39" s="8"/>
      <c r="QBE39" s="8"/>
      <c r="QBF39" s="8"/>
      <c r="QBG39" s="8"/>
      <c r="QBH39" s="8"/>
      <c r="QBI39" s="8"/>
      <c r="QBJ39" s="8"/>
      <c r="QBK39" s="8"/>
      <c r="QBL39" s="8"/>
      <c r="QBM39" s="8"/>
      <c r="QBN39" s="8"/>
      <c r="QBO39" s="8"/>
      <c r="QBP39" s="8"/>
      <c r="QBQ39" s="8"/>
      <c r="QBR39" s="8"/>
      <c r="QBS39" s="8"/>
      <c r="QBT39" s="8"/>
      <c r="QBU39" s="8"/>
      <c r="QBV39" s="8"/>
      <c r="QBW39" s="8"/>
      <c r="QBX39" s="8"/>
      <c r="QBY39" s="8"/>
      <c r="QBZ39" s="8"/>
      <c r="QCA39" s="8"/>
      <c r="QCB39" s="8"/>
      <c r="QCC39" s="8"/>
      <c r="QCD39" s="8"/>
      <c r="QCE39" s="8"/>
      <c r="QCF39" s="8"/>
      <c r="QCG39" s="8"/>
      <c r="QCH39" s="8"/>
      <c r="QCI39" s="8"/>
      <c r="QCJ39" s="8"/>
      <c r="QCK39" s="8"/>
      <c r="QCL39" s="8"/>
      <c r="QCM39" s="8"/>
      <c r="QCN39" s="8"/>
      <c r="QCO39" s="8"/>
      <c r="QCP39" s="8"/>
      <c r="QCQ39" s="8"/>
      <c r="QCR39" s="8"/>
      <c r="QCS39" s="8"/>
      <c r="QCT39" s="8"/>
      <c r="QCU39" s="8"/>
      <c r="QCV39" s="8"/>
      <c r="QCW39" s="8"/>
      <c r="QCX39" s="8"/>
      <c r="QCY39" s="8"/>
      <c r="QCZ39" s="8"/>
      <c r="QDA39" s="8"/>
      <c r="QDB39" s="8"/>
      <c r="QDC39" s="8"/>
      <c r="QDD39" s="8"/>
      <c r="QDE39" s="8"/>
      <c r="QDF39" s="8"/>
      <c r="QDG39" s="8"/>
      <c r="QDH39" s="8"/>
      <c r="QDI39" s="8"/>
      <c r="QDJ39" s="8"/>
      <c r="QDK39" s="8"/>
      <c r="QDL39" s="8"/>
      <c r="QDM39" s="8"/>
      <c r="QDN39" s="8"/>
      <c r="QDO39" s="8"/>
      <c r="QDP39" s="8"/>
      <c r="QDQ39" s="8"/>
      <c r="QDR39" s="8"/>
      <c r="QDS39" s="8"/>
      <c r="QDT39" s="8"/>
      <c r="QDU39" s="8"/>
      <c r="QDV39" s="8"/>
      <c r="QDW39" s="8"/>
      <c r="QDX39" s="8"/>
      <c r="QDY39" s="8"/>
      <c r="QDZ39" s="8"/>
      <c r="QEA39" s="8"/>
      <c r="QEB39" s="8"/>
      <c r="QEC39" s="8"/>
      <c r="QED39" s="8"/>
      <c r="QEE39" s="8"/>
      <c r="QEF39" s="8"/>
      <c r="QEG39" s="8"/>
      <c r="QEH39" s="8"/>
      <c r="QEI39" s="8"/>
      <c r="QEJ39" s="8"/>
      <c r="QEK39" s="8"/>
      <c r="QEL39" s="8"/>
      <c r="QEM39" s="8"/>
      <c r="QEN39" s="8"/>
      <c r="QEO39" s="8"/>
      <c r="QEP39" s="8"/>
      <c r="QEQ39" s="8"/>
      <c r="QER39" s="8"/>
      <c r="QES39" s="8"/>
      <c r="QET39" s="8"/>
      <c r="QEU39" s="8"/>
      <c r="QEV39" s="8"/>
      <c r="QEW39" s="8"/>
      <c r="QEX39" s="8"/>
      <c r="QEY39" s="8"/>
      <c r="QEZ39" s="8"/>
      <c r="QFA39" s="8"/>
      <c r="QFB39" s="8"/>
      <c r="QFC39" s="8"/>
      <c r="QFD39" s="8"/>
      <c r="QFE39" s="8"/>
      <c r="QFF39" s="8"/>
      <c r="QFG39" s="8"/>
      <c r="QFH39" s="8"/>
      <c r="QFI39" s="8"/>
      <c r="QFJ39" s="8"/>
      <c r="QFK39" s="8"/>
      <c r="QFL39" s="8"/>
      <c r="QFM39" s="8"/>
      <c r="QFN39" s="8"/>
      <c r="QFO39" s="8"/>
      <c r="QFP39" s="8"/>
      <c r="QFQ39" s="8"/>
      <c r="QFR39" s="8"/>
      <c r="QFS39" s="8"/>
      <c r="QFT39" s="8"/>
      <c r="QFU39" s="8"/>
      <c r="QFV39" s="8"/>
      <c r="QFW39" s="8"/>
      <c r="QFX39" s="8"/>
      <c r="QFY39" s="8"/>
      <c r="QFZ39" s="8"/>
      <c r="QGA39" s="8"/>
      <c r="QGB39" s="8"/>
      <c r="QGC39" s="8"/>
      <c r="QGD39" s="8"/>
      <c r="QGE39" s="8"/>
      <c r="QGF39" s="8"/>
      <c r="QGG39" s="8"/>
      <c r="QGH39" s="8"/>
      <c r="QGI39" s="8"/>
      <c r="QGJ39" s="8"/>
      <c r="QGK39" s="8"/>
      <c r="QGL39" s="8"/>
      <c r="QGM39" s="8"/>
      <c r="QGN39" s="8"/>
      <c r="QGO39" s="8"/>
      <c r="QGP39" s="8"/>
      <c r="QGQ39" s="8"/>
      <c r="QGR39" s="8"/>
      <c r="QGS39" s="8"/>
      <c r="QGT39" s="8"/>
      <c r="QGU39" s="8"/>
      <c r="QGV39" s="8"/>
      <c r="QGW39" s="8"/>
      <c r="QGX39" s="8"/>
      <c r="QGY39" s="8"/>
      <c r="QGZ39" s="8"/>
      <c r="QHA39" s="8"/>
      <c r="QHB39" s="8"/>
      <c r="QHC39" s="8"/>
      <c r="QHD39" s="8"/>
      <c r="QHE39" s="8"/>
      <c r="QHF39" s="8"/>
      <c r="QHG39" s="8"/>
      <c r="QHH39" s="8"/>
      <c r="QHI39" s="8"/>
      <c r="QHJ39" s="8"/>
      <c r="QHK39" s="8"/>
      <c r="QHL39" s="8"/>
      <c r="QHM39" s="8"/>
      <c r="QHN39" s="8"/>
      <c r="QHO39" s="8"/>
      <c r="QHP39" s="8"/>
      <c r="QHQ39" s="8"/>
      <c r="QHR39" s="8"/>
      <c r="QHS39" s="8"/>
      <c r="QHT39" s="8"/>
      <c r="QHU39" s="8"/>
      <c r="QHV39" s="8"/>
      <c r="QHW39" s="8"/>
      <c r="QHX39" s="8"/>
      <c r="QHY39" s="8"/>
      <c r="QHZ39" s="8"/>
      <c r="QIA39" s="8"/>
      <c r="QIB39" s="8"/>
      <c r="QIC39" s="8"/>
      <c r="QID39" s="8"/>
      <c r="QIE39" s="8"/>
      <c r="QIF39" s="8"/>
      <c r="QIG39" s="8"/>
      <c r="QIH39" s="8"/>
      <c r="QII39" s="8"/>
      <c r="QIJ39" s="8"/>
      <c r="QIK39" s="8"/>
      <c r="QIL39" s="8"/>
      <c r="QIM39" s="8"/>
      <c r="QIN39" s="8"/>
      <c r="QIO39" s="8"/>
      <c r="QIP39" s="8"/>
      <c r="QIQ39" s="8"/>
      <c r="QIR39" s="8"/>
      <c r="QIS39" s="8"/>
      <c r="QIT39" s="8"/>
      <c r="QIU39" s="8"/>
      <c r="QIV39" s="8"/>
      <c r="QIW39" s="8"/>
      <c r="QIX39" s="8"/>
      <c r="QIY39" s="8"/>
      <c r="QIZ39" s="8"/>
      <c r="QJA39" s="8"/>
      <c r="QJB39" s="8"/>
      <c r="QJC39" s="8"/>
      <c r="QJD39" s="8"/>
      <c r="QJE39" s="8"/>
      <c r="QJF39" s="8"/>
      <c r="QJG39" s="8"/>
      <c r="QJH39" s="8"/>
      <c r="QJI39" s="8"/>
      <c r="QJJ39" s="8"/>
      <c r="QJK39" s="8"/>
      <c r="QJL39" s="8"/>
      <c r="QJM39" s="8"/>
      <c r="QJN39" s="8"/>
      <c r="QJO39" s="8"/>
      <c r="QJP39" s="8"/>
      <c r="QJQ39" s="8"/>
      <c r="QJR39" s="8"/>
      <c r="QJS39" s="8"/>
      <c r="QJT39" s="8"/>
      <c r="QJU39" s="8"/>
      <c r="QJV39" s="8"/>
      <c r="QJW39" s="8"/>
      <c r="QJX39" s="8"/>
      <c r="QJY39" s="8"/>
      <c r="QJZ39" s="8"/>
      <c r="QKA39" s="8"/>
      <c r="QKB39" s="8"/>
      <c r="QKC39" s="8"/>
      <c r="QKD39" s="8"/>
      <c r="QKE39" s="8"/>
      <c r="QKF39" s="8"/>
      <c r="QKG39" s="8"/>
      <c r="QKH39" s="8"/>
      <c r="QKI39" s="8"/>
      <c r="QKJ39" s="8"/>
      <c r="QKK39" s="8"/>
      <c r="QKL39" s="8"/>
      <c r="QKM39" s="8"/>
      <c r="QKN39" s="8"/>
      <c r="QKO39" s="8"/>
      <c r="QKP39" s="8"/>
      <c r="QKQ39" s="8"/>
      <c r="QKR39" s="8"/>
      <c r="QKS39" s="8"/>
      <c r="QKT39" s="8"/>
      <c r="QKU39" s="8"/>
      <c r="QKV39" s="8"/>
      <c r="QKW39" s="8"/>
      <c r="QKX39" s="8"/>
      <c r="QKY39" s="8"/>
      <c r="QKZ39" s="8"/>
      <c r="QLA39" s="8"/>
      <c r="QLB39" s="8"/>
      <c r="QLC39" s="8"/>
      <c r="QLD39" s="8"/>
      <c r="QLE39" s="8"/>
      <c r="QLF39" s="8"/>
      <c r="QLG39" s="8"/>
      <c r="QLH39" s="8"/>
      <c r="QLI39" s="8"/>
      <c r="QLJ39" s="8"/>
      <c r="QLK39" s="8"/>
      <c r="QLL39" s="8"/>
      <c r="QLM39" s="8"/>
      <c r="QLN39" s="8"/>
      <c r="QLO39" s="8"/>
      <c r="QLP39" s="8"/>
      <c r="QLQ39" s="8"/>
      <c r="QLR39" s="8"/>
      <c r="QLS39" s="8"/>
      <c r="QLT39" s="8"/>
      <c r="QLU39" s="8"/>
      <c r="QLV39" s="8"/>
      <c r="QLW39" s="8"/>
      <c r="QLX39" s="8"/>
      <c r="QLY39" s="8"/>
      <c r="QLZ39" s="8"/>
      <c r="QMA39" s="8"/>
      <c r="QMB39" s="8"/>
      <c r="QMC39" s="8"/>
      <c r="QMD39" s="8"/>
      <c r="QME39" s="8"/>
      <c r="QMF39" s="8"/>
      <c r="QMG39" s="8"/>
      <c r="QMH39" s="8"/>
      <c r="QMI39" s="8"/>
      <c r="QMJ39" s="8"/>
      <c r="QMK39" s="8"/>
      <c r="QML39" s="8"/>
      <c r="QMM39" s="8"/>
      <c r="QMN39" s="8"/>
      <c r="QMO39" s="8"/>
      <c r="QMP39" s="8"/>
      <c r="QMQ39" s="8"/>
      <c r="QMR39" s="8"/>
      <c r="QMS39" s="8"/>
      <c r="QMT39" s="8"/>
      <c r="QMU39" s="8"/>
      <c r="QMV39" s="8"/>
      <c r="QMW39" s="8"/>
      <c r="QMX39" s="8"/>
      <c r="QMY39" s="8"/>
      <c r="QMZ39" s="8"/>
      <c r="QNA39" s="8"/>
      <c r="QNB39" s="8"/>
      <c r="QNC39" s="8"/>
      <c r="QND39" s="8"/>
      <c r="QNE39" s="8"/>
      <c r="QNF39" s="8"/>
      <c r="QNG39" s="8"/>
      <c r="QNH39" s="8"/>
      <c r="QNI39" s="8"/>
      <c r="QNJ39" s="8"/>
      <c r="QNK39" s="8"/>
      <c r="QNL39" s="8"/>
      <c r="QNM39" s="8"/>
      <c r="QNN39" s="8"/>
      <c r="QNO39" s="8"/>
      <c r="QNP39" s="8"/>
      <c r="QNQ39" s="8"/>
      <c r="QNR39" s="8"/>
      <c r="QNS39" s="8"/>
      <c r="QNT39" s="8"/>
      <c r="QNU39" s="8"/>
      <c r="QNV39" s="8"/>
      <c r="QNW39" s="8"/>
      <c r="QNX39" s="8"/>
      <c r="QNY39" s="8"/>
      <c r="QNZ39" s="8"/>
      <c r="QOA39" s="8"/>
      <c r="QOB39" s="8"/>
      <c r="QOC39" s="8"/>
      <c r="QOD39" s="8"/>
      <c r="QOE39" s="8"/>
      <c r="QOF39" s="8"/>
      <c r="QOG39" s="8"/>
      <c r="QOH39" s="8"/>
      <c r="QOI39" s="8"/>
      <c r="QOJ39" s="8"/>
      <c r="QOK39" s="8"/>
      <c r="QOL39" s="8"/>
      <c r="QOM39" s="8"/>
      <c r="QON39" s="8"/>
      <c r="QOO39" s="8"/>
      <c r="QOP39" s="8"/>
      <c r="QOQ39" s="8"/>
      <c r="QOR39" s="8"/>
      <c r="QOS39" s="8"/>
      <c r="QOT39" s="8"/>
      <c r="QOU39" s="8"/>
      <c r="QOV39" s="8"/>
      <c r="QOW39" s="8"/>
      <c r="QOX39" s="8"/>
      <c r="QOY39" s="8"/>
      <c r="QOZ39" s="8"/>
      <c r="QPA39" s="8"/>
      <c r="QPB39" s="8"/>
      <c r="QPC39" s="8"/>
      <c r="QPD39" s="8"/>
      <c r="QPE39" s="8"/>
      <c r="QPF39" s="8"/>
      <c r="QPG39" s="8"/>
      <c r="QPH39" s="8"/>
      <c r="QPI39" s="8"/>
      <c r="QPJ39" s="8"/>
      <c r="QPK39" s="8"/>
      <c r="QPL39" s="8"/>
      <c r="QPM39" s="8"/>
      <c r="QPN39" s="8"/>
      <c r="QPO39" s="8"/>
      <c r="QPP39" s="8"/>
      <c r="QPQ39" s="8"/>
      <c r="QPR39" s="8"/>
      <c r="QPS39" s="8"/>
      <c r="QPT39" s="8"/>
      <c r="QPU39" s="8"/>
      <c r="QPV39" s="8"/>
      <c r="QPW39" s="8"/>
      <c r="QPX39" s="8"/>
      <c r="QPY39" s="8"/>
      <c r="QPZ39" s="8"/>
      <c r="QQA39" s="8"/>
      <c r="QQB39" s="8"/>
      <c r="QQC39" s="8"/>
      <c r="QQD39" s="8"/>
      <c r="QQE39" s="8"/>
      <c r="QQF39" s="8"/>
      <c r="QQG39" s="8"/>
      <c r="QQH39" s="8"/>
      <c r="QQI39" s="8"/>
      <c r="QQJ39" s="8"/>
      <c r="QQK39" s="8"/>
      <c r="QQL39" s="8"/>
      <c r="QQM39" s="8"/>
      <c r="QQN39" s="8"/>
      <c r="QQO39" s="8"/>
      <c r="QQP39" s="8"/>
      <c r="QQQ39" s="8"/>
      <c r="QQR39" s="8"/>
      <c r="QQS39" s="8"/>
      <c r="QQT39" s="8"/>
      <c r="QQU39" s="8"/>
      <c r="QQV39" s="8"/>
      <c r="QQW39" s="8"/>
      <c r="QQX39" s="8"/>
      <c r="QQY39" s="8"/>
      <c r="QQZ39" s="8"/>
      <c r="QRA39" s="8"/>
      <c r="QRB39" s="8"/>
      <c r="QRC39" s="8"/>
      <c r="QRD39" s="8"/>
      <c r="QRE39" s="8"/>
      <c r="QRF39" s="8"/>
      <c r="QRG39" s="8"/>
      <c r="QRH39" s="8"/>
      <c r="QRI39" s="8"/>
      <c r="QRJ39" s="8"/>
      <c r="QRK39" s="8"/>
      <c r="QRL39" s="8"/>
      <c r="QRM39" s="8"/>
      <c r="QRN39" s="8"/>
      <c r="QRO39" s="8"/>
      <c r="QRP39" s="8"/>
      <c r="QRQ39" s="8"/>
      <c r="QRR39" s="8"/>
      <c r="QRS39" s="8"/>
      <c r="QRT39" s="8"/>
      <c r="QRU39" s="8"/>
      <c r="QRV39" s="8"/>
      <c r="QRW39" s="8"/>
      <c r="QRX39" s="8"/>
      <c r="QRY39" s="8"/>
      <c r="QRZ39" s="8"/>
      <c r="QSA39" s="8"/>
      <c r="QSB39" s="8"/>
      <c r="QSC39" s="8"/>
      <c r="QSD39" s="8"/>
      <c r="QSE39" s="8"/>
      <c r="QSF39" s="8"/>
      <c r="QSG39" s="8"/>
      <c r="QSH39" s="8"/>
      <c r="QSI39" s="8"/>
      <c r="QSJ39" s="8"/>
      <c r="QSK39" s="8"/>
      <c r="QSL39" s="8"/>
      <c r="QSM39" s="8"/>
      <c r="QSN39" s="8"/>
      <c r="QSO39" s="8"/>
      <c r="QSP39" s="8"/>
      <c r="QSQ39" s="8"/>
      <c r="QSR39" s="8"/>
      <c r="QSS39" s="8"/>
      <c r="QST39" s="8"/>
      <c r="QSU39" s="8"/>
      <c r="QSV39" s="8"/>
      <c r="QSW39" s="8"/>
      <c r="QSX39" s="8"/>
      <c r="QSY39" s="8"/>
      <c r="QSZ39" s="8"/>
      <c r="QTA39" s="8"/>
      <c r="QTB39" s="8"/>
      <c r="QTC39" s="8"/>
      <c r="QTD39" s="8"/>
      <c r="QTE39" s="8"/>
      <c r="QTF39" s="8"/>
      <c r="QTG39" s="8"/>
      <c r="QTH39" s="8"/>
      <c r="QTI39" s="8"/>
      <c r="QTJ39" s="8"/>
      <c r="QTK39" s="8"/>
      <c r="QTL39" s="8"/>
      <c r="QTM39" s="8"/>
      <c r="QTN39" s="8"/>
      <c r="QTO39" s="8"/>
      <c r="QTP39" s="8"/>
      <c r="QTQ39" s="8"/>
      <c r="QTR39" s="8"/>
      <c r="QTS39" s="8"/>
      <c r="QTT39" s="8"/>
      <c r="QTU39" s="8"/>
      <c r="QTV39" s="8"/>
      <c r="QTW39" s="8"/>
      <c r="QTX39" s="8"/>
      <c r="QTY39" s="8"/>
      <c r="QTZ39" s="8"/>
      <c r="QUA39" s="8"/>
      <c r="QUB39" s="8"/>
      <c r="QUC39" s="8"/>
      <c r="QUD39" s="8"/>
      <c r="QUE39" s="8"/>
      <c r="QUF39" s="8"/>
      <c r="QUG39" s="8"/>
      <c r="QUH39" s="8"/>
      <c r="QUI39" s="8"/>
      <c r="QUJ39" s="8"/>
      <c r="QUK39" s="8"/>
      <c r="QUL39" s="8"/>
      <c r="QUM39" s="8"/>
      <c r="QUN39" s="8"/>
      <c r="QUO39" s="8"/>
      <c r="QUP39" s="8"/>
      <c r="QUQ39" s="8"/>
      <c r="QUR39" s="8"/>
      <c r="QUS39" s="8"/>
      <c r="QUT39" s="8"/>
      <c r="QUU39" s="8"/>
      <c r="QUV39" s="8"/>
      <c r="QUW39" s="8"/>
      <c r="QUX39" s="8"/>
      <c r="QUY39" s="8"/>
      <c r="QUZ39" s="8"/>
      <c r="QVA39" s="8"/>
      <c r="QVB39" s="8"/>
      <c r="QVC39" s="8"/>
      <c r="QVD39" s="8"/>
      <c r="QVE39" s="8"/>
      <c r="QVF39" s="8"/>
      <c r="QVG39" s="8"/>
      <c r="QVH39" s="8"/>
      <c r="QVI39" s="8"/>
      <c r="QVJ39" s="8"/>
      <c r="QVK39" s="8"/>
      <c r="QVL39" s="8"/>
      <c r="QVM39" s="8"/>
      <c r="QVN39" s="8"/>
      <c r="QVO39" s="8"/>
      <c r="QVP39" s="8"/>
      <c r="QVQ39" s="8"/>
      <c r="QVR39" s="8"/>
      <c r="QVS39" s="8"/>
      <c r="QVT39" s="8"/>
      <c r="QVU39" s="8"/>
      <c r="QVV39" s="8"/>
      <c r="QVW39" s="8"/>
      <c r="QVX39" s="8"/>
      <c r="QVY39" s="8"/>
      <c r="QVZ39" s="8"/>
      <c r="QWA39" s="8"/>
      <c r="QWB39" s="8"/>
      <c r="QWC39" s="8"/>
      <c r="QWD39" s="8"/>
      <c r="QWE39" s="8"/>
      <c r="QWF39" s="8"/>
      <c r="QWG39" s="8"/>
      <c r="QWH39" s="8"/>
      <c r="QWI39" s="8"/>
      <c r="QWJ39" s="8"/>
      <c r="QWK39" s="8"/>
      <c r="QWL39" s="8"/>
      <c r="QWM39" s="8"/>
      <c r="QWN39" s="8"/>
      <c r="QWO39" s="8"/>
      <c r="QWP39" s="8"/>
      <c r="QWQ39" s="8"/>
      <c r="QWR39" s="8"/>
      <c r="QWS39" s="8"/>
      <c r="QWT39" s="8"/>
      <c r="QWU39" s="8"/>
      <c r="QWV39" s="8"/>
      <c r="QWW39" s="8"/>
      <c r="QWX39" s="8"/>
      <c r="QWY39" s="8"/>
      <c r="QWZ39" s="8"/>
      <c r="QXA39" s="8"/>
      <c r="QXB39" s="8"/>
      <c r="QXC39" s="8"/>
      <c r="QXD39" s="8"/>
      <c r="QXE39" s="8"/>
      <c r="QXF39" s="8"/>
      <c r="QXG39" s="8"/>
      <c r="QXH39" s="8"/>
      <c r="QXI39" s="8"/>
      <c r="QXJ39" s="8"/>
      <c r="QXK39" s="8"/>
      <c r="QXL39" s="8"/>
      <c r="QXM39" s="8"/>
      <c r="QXN39" s="8"/>
      <c r="QXO39" s="8"/>
      <c r="QXP39" s="8"/>
      <c r="QXQ39" s="8"/>
      <c r="QXR39" s="8"/>
      <c r="QXS39" s="8"/>
      <c r="QXT39" s="8"/>
      <c r="QXU39" s="8"/>
      <c r="QXV39" s="8"/>
      <c r="QXW39" s="8"/>
      <c r="QXX39" s="8"/>
      <c r="QXY39" s="8"/>
      <c r="QXZ39" s="8"/>
      <c r="QYA39" s="8"/>
      <c r="QYB39" s="8"/>
      <c r="QYC39" s="8"/>
      <c r="QYD39" s="8"/>
      <c r="QYE39" s="8"/>
      <c r="QYF39" s="8"/>
      <c r="QYG39" s="8"/>
      <c r="QYH39" s="8"/>
      <c r="QYI39" s="8"/>
      <c r="QYJ39" s="8"/>
      <c r="QYK39" s="8"/>
      <c r="QYL39" s="8"/>
      <c r="QYM39" s="8"/>
      <c r="QYN39" s="8"/>
      <c r="QYO39" s="8"/>
      <c r="QYP39" s="8"/>
      <c r="QYQ39" s="8"/>
      <c r="QYR39" s="8"/>
      <c r="QYS39" s="8"/>
      <c r="QYT39" s="8"/>
      <c r="QYU39" s="8"/>
      <c r="QYV39" s="8"/>
      <c r="QYW39" s="8"/>
      <c r="QYX39" s="8"/>
      <c r="QYY39" s="8"/>
      <c r="QYZ39" s="8"/>
      <c r="QZA39" s="8"/>
      <c r="QZB39" s="8"/>
      <c r="QZC39" s="8"/>
      <c r="QZD39" s="8"/>
      <c r="QZE39" s="8"/>
      <c r="QZF39" s="8"/>
      <c r="QZG39" s="8"/>
      <c r="QZH39" s="8"/>
      <c r="QZI39" s="8"/>
      <c r="QZJ39" s="8"/>
      <c r="QZK39" s="8"/>
      <c r="QZL39" s="8"/>
      <c r="QZM39" s="8"/>
      <c r="QZN39" s="8"/>
      <c r="QZO39" s="8"/>
      <c r="QZP39" s="8"/>
      <c r="QZQ39" s="8"/>
      <c r="QZR39" s="8"/>
      <c r="QZS39" s="8"/>
      <c r="QZT39" s="8"/>
      <c r="QZU39" s="8"/>
      <c r="QZV39" s="8"/>
      <c r="QZW39" s="8"/>
      <c r="QZX39" s="8"/>
      <c r="QZY39" s="8"/>
      <c r="QZZ39" s="8"/>
      <c r="RAA39" s="8"/>
      <c r="RAB39" s="8"/>
      <c r="RAC39" s="8"/>
      <c r="RAD39" s="8"/>
      <c r="RAE39" s="8"/>
      <c r="RAF39" s="8"/>
      <c r="RAG39" s="8"/>
      <c r="RAH39" s="8"/>
      <c r="RAI39" s="8"/>
      <c r="RAJ39" s="8"/>
      <c r="RAK39" s="8"/>
      <c r="RAL39" s="8"/>
      <c r="RAM39" s="8"/>
      <c r="RAN39" s="8"/>
      <c r="RAO39" s="8"/>
      <c r="RAP39" s="8"/>
      <c r="RAQ39" s="8"/>
      <c r="RAR39" s="8"/>
      <c r="RAS39" s="8"/>
      <c r="RAT39" s="8"/>
      <c r="RAU39" s="8"/>
      <c r="RAV39" s="8"/>
      <c r="RAW39" s="8"/>
      <c r="RAX39" s="8"/>
      <c r="RAY39" s="8"/>
      <c r="RAZ39" s="8"/>
      <c r="RBA39" s="8"/>
      <c r="RBB39" s="8"/>
      <c r="RBC39" s="8"/>
      <c r="RBD39" s="8"/>
      <c r="RBE39" s="8"/>
      <c r="RBF39" s="8"/>
      <c r="RBG39" s="8"/>
      <c r="RBH39" s="8"/>
      <c r="RBI39" s="8"/>
      <c r="RBJ39" s="8"/>
      <c r="RBK39" s="8"/>
      <c r="RBL39" s="8"/>
      <c r="RBM39" s="8"/>
      <c r="RBN39" s="8"/>
      <c r="RBO39" s="8"/>
      <c r="RBP39" s="8"/>
      <c r="RBQ39" s="8"/>
      <c r="RBR39" s="8"/>
      <c r="RBS39" s="8"/>
      <c r="RBT39" s="8"/>
      <c r="RBU39" s="8"/>
      <c r="RBV39" s="8"/>
      <c r="RBW39" s="8"/>
      <c r="RBX39" s="8"/>
      <c r="RBY39" s="8"/>
      <c r="RBZ39" s="8"/>
      <c r="RCA39" s="8"/>
      <c r="RCB39" s="8"/>
      <c r="RCC39" s="8"/>
      <c r="RCD39" s="8"/>
      <c r="RCE39" s="8"/>
      <c r="RCF39" s="8"/>
      <c r="RCG39" s="8"/>
      <c r="RCH39" s="8"/>
      <c r="RCI39" s="8"/>
      <c r="RCJ39" s="8"/>
      <c r="RCK39" s="8"/>
      <c r="RCL39" s="8"/>
      <c r="RCM39" s="8"/>
      <c r="RCN39" s="8"/>
      <c r="RCO39" s="8"/>
      <c r="RCP39" s="8"/>
      <c r="RCQ39" s="8"/>
      <c r="RCR39" s="8"/>
      <c r="RCS39" s="8"/>
      <c r="RCT39" s="8"/>
      <c r="RCU39" s="8"/>
      <c r="RCV39" s="8"/>
      <c r="RCW39" s="8"/>
      <c r="RCX39" s="8"/>
      <c r="RCY39" s="8"/>
      <c r="RCZ39" s="8"/>
      <c r="RDA39" s="8"/>
      <c r="RDB39" s="8"/>
      <c r="RDC39" s="8"/>
      <c r="RDD39" s="8"/>
      <c r="RDE39" s="8"/>
      <c r="RDF39" s="8"/>
      <c r="RDG39" s="8"/>
      <c r="RDH39" s="8"/>
      <c r="RDI39" s="8"/>
      <c r="RDJ39" s="8"/>
      <c r="RDK39" s="8"/>
      <c r="RDL39" s="8"/>
      <c r="RDM39" s="8"/>
      <c r="RDN39" s="8"/>
      <c r="RDO39" s="8"/>
      <c r="RDP39" s="8"/>
      <c r="RDQ39" s="8"/>
      <c r="RDR39" s="8"/>
      <c r="RDS39" s="8"/>
      <c r="RDT39" s="8"/>
      <c r="RDU39" s="8"/>
      <c r="RDV39" s="8"/>
      <c r="RDW39" s="8"/>
      <c r="RDX39" s="8"/>
      <c r="RDY39" s="8"/>
      <c r="RDZ39" s="8"/>
      <c r="REA39" s="8"/>
      <c r="REB39" s="8"/>
      <c r="REC39" s="8"/>
      <c r="RED39" s="8"/>
      <c r="REE39" s="8"/>
      <c r="REF39" s="8"/>
      <c r="REG39" s="8"/>
      <c r="REH39" s="8"/>
      <c r="REI39" s="8"/>
      <c r="REJ39" s="8"/>
      <c r="REK39" s="8"/>
      <c r="REL39" s="8"/>
      <c r="REM39" s="8"/>
      <c r="REN39" s="8"/>
      <c r="REO39" s="8"/>
      <c r="REP39" s="8"/>
      <c r="REQ39" s="8"/>
      <c r="RER39" s="8"/>
      <c r="RES39" s="8"/>
      <c r="RET39" s="8"/>
      <c r="REU39" s="8"/>
      <c r="REV39" s="8"/>
      <c r="REW39" s="8"/>
      <c r="REX39" s="8"/>
      <c r="REY39" s="8"/>
      <c r="REZ39" s="8"/>
      <c r="RFA39" s="8"/>
      <c r="RFB39" s="8"/>
      <c r="RFC39" s="8"/>
      <c r="RFD39" s="8"/>
      <c r="RFE39" s="8"/>
      <c r="RFF39" s="8"/>
      <c r="RFG39" s="8"/>
      <c r="RFH39" s="8"/>
      <c r="RFI39" s="8"/>
      <c r="RFJ39" s="8"/>
      <c r="RFK39" s="8"/>
      <c r="RFL39" s="8"/>
      <c r="RFM39" s="8"/>
      <c r="RFN39" s="8"/>
      <c r="RFO39" s="8"/>
      <c r="RFP39" s="8"/>
      <c r="RFQ39" s="8"/>
      <c r="RFR39" s="8"/>
      <c r="RFS39" s="8"/>
      <c r="RFT39" s="8"/>
      <c r="RFU39" s="8"/>
      <c r="RFV39" s="8"/>
      <c r="RFW39" s="8"/>
      <c r="RFX39" s="8"/>
      <c r="RFY39" s="8"/>
      <c r="RFZ39" s="8"/>
      <c r="RGA39" s="8"/>
      <c r="RGB39" s="8"/>
      <c r="RGC39" s="8"/>
      <c r="RGD39" s="8"/>
      <c r="RGE39" s="8"/>
      <c r="RGF39" s="8"/>
      <c r="RGG39" s="8"/>
      <c r="RGH39" s="8"/>
      <c r="RGI39" s="8"/>
      <c r="RGJ39" s="8"/>
      <c r="RGK39" s="8"/>
      <c r="RGL39" s="8"/>
      <c r="RGM39" s="8"/>
      <c r="RGN39" s="8"/>
      <c r="RGO39" s="8"/>
      <c r="RGP39" s="8"/>
      <c r="RGQ39" s="8"/>
      <c r="RGR39" s="8"/>
      <c r="RGS39" s="8"/>
      <c r="RGT39" s="8"/>
      <c r="RGU39" s="8"/>
      <c r="RGV39" s="8"/>
      <c r="RGW39" s="8"/>
      <c r="RGX39" s="8"/>
      <c r="RGY39" s="8"/>
      <c r="RGZ39" s="8"/>
      <c r="RHA39" s="8"/>
      <c r="RHB39" s="8"/>
      <c r="RHC39" s="8"/>
      <c r="RHD39" s="8"/>
      <c r="RHE39" s="8"/>
      <c r="RHF39" s="8"/>
      <c r="RHG39" s="8"/>
      <c r="RHH39" s="8"/>
      <c r="RHI39" s="8"/>
      <c r="RHJ39" s="8"/>
      <c r="RHK39" s="8"/>
      <c r="RHL39" s="8"/>
      <c r="RHM39" s="8"/>
      <c r="RHN39" s="8"/>
      <c r="RHO39" s="8"/>
      <c r="RHP39" s="8"/>
      <c r="RHQ39" s="8"/>
      <c r="RHR39" s="8"/>
      <c r="RHS39" s="8"/>
      <c r="RHT39" s="8"/>
      <c r="RHU39" s="8"/>
      <c r="RHV39" s="8"/>
      <c r="RHW39" s="8"/>
      <c r="RHX39" s="8"/>
      <c r="RHY39" s="8"/>
      <c r="RHZ39" s="8"/>
      <c r="RIA39" s="8"/>
      <c r="RIB39" s="8"/>
      <c r="RIC39" s="8"/>
      <c r="RID39" s="8"/>
      <c r="RIE39" s="8"/>
      <c r="RIF39" s="8"/>
      <c r="RIG39" s="8"/>
      <c r="RIH39" s="8"/>
      <c r="RII39" s="8"/>
      <c r="RIJ39" s="8"/>
      <c r="RIK39" s="8"/>
      <c r="RIL39" s="8"/>
      <c r="RIM39" s="8"/>
      <c r="RIN39" s="8"/>
      <c r="RIO39" s="8"/>
      <c r="RIP39" s="8"/>
      <c r="RIQ39" s="8"/>
      <c r="RIR39" s="8"/>
      <c r="RIS39" s="8"/>
      <c r="RIT39" s="8"/>
      <c r="RIU39" s="8"/>
      <c r="RIV39" s="8"/>
      <c r="RIW39" s="8"/>
      <c r="RIX39" s="8"/>
      <c r="RIY39" s="8"/>
      <c r="RIZ39" s="8"/>
      <c r="RJA39" s="8"/>
      <c r="RJB39" s="8"/>
      <c r="RJC39" s="8"/>
      <c r="RJD39" s="8"/>
      <c r="RJE39" s="8"/>
      <c r="RJF39" s="8"/>
      <c r="RJG39" s="8"/>
      <c r="RJH39" s="8"/>
      <c r="RJI39" s="8"/>
      <c r="RJJ39" s="8"/>
      <c r="RJK39" s="8"/>
      <c r="RJL39" s="8"/>
      <c r="RJM39" s="8"/>
      <c r="RJN39" s="8"/>
      <c r="RJO39" s="8"/>
      <c r="RJP39" s="8"/>
      <c r="RJQ39" s="8"/>
      <c r="RJR39" s="8"/>
      <c r="RJS39" s="8"/>
      <c r="RJT39" s="8"/>
      <c r="RJU39" s="8"/>
      <c r="RJV39" s="8"/>
      <c r="RJW39" s="8"/>
      <c r="RJX39" s="8"/>
      <c r="RJY39" s="8"/>
      <c r="RJZ39" s="8"/>
      <c r="RKA39" s="8"/>
      <c r="RKB39" s="8"/>
      <c r="RKC39" s="8"/>
      <c r="RKD39" s="8"/>
      <c r="RKE39" s="8"/>
      <c r="RKF39" s="8"/>
      <c r="RKG39" s="8"/>
      <c r="RKH39" s="8"/>
      <c r="RKI39" s="8"/>
      <c r="RKJ39" s="8"/>
      <c r="RKK39" s="8"/>
      <c r="RKL39" s="8"/>
      <c r="RKM39" s="8"/>
      <c r="RKN39" s="8"/>
      <c r="RKO39" s="8"/>
      <c r="RKP39" s="8"/>
      <c r="RKQ39" s="8"/>
      <c r="RKR39" s="8"/>
      <c r="RKS39" s="8"/>
      <c r="RKT39" s="8"/>
      <c r="RKU39" s="8"/>
      <c r="RKV39" s="8"/>
      <c r="RKW39" s="8"/>
      <c r="RKX39" s="8"/>
      <c r="RKY39" s="8"/>
      <c r="RKZ39" s="8"/>
      <c r="RLA39" s="8"/>
      <c r="RLB39" s="8"/>
      <c r="RLC39" s="8"/>
      <c r="RLD39" s="8"/>
      <c r="RLE39" s="8"/>
      <c r="RLF39" s="8"/>
      <c r="RLG39" s="8"/>
      <c r="RLH39" s="8"/>
      <c r="RLI39" s="8"/>
      <c r="RLJ39" s="8"/>
      <c r="RLK39" s="8"/>
      <c r="RLL39" s="8"/>
      <c r="RLM39" s="8"/>
      <c r="RLN39" s="8"/>
      <c r="RLO39" s="8"/>
      <c r="RLP39" s="8"/>
      <c r="RLQ39" s="8"/>
      <c r="RLR39" s="8"/>
      <c r="RLS39" s="8"/>
      <c r="RLT39" s="8"/>
      <c r="RLU39" s="8"/>
      <c r="RLV39" s="8"/>
      <c r="RLW39" s="8"/>
      <c r="RLX39" s="8"/>
      <c r="RLY39" s="8"/>
      <c r="RLZ39" s="8"/>
      <c r="RMA39" s="8"/>
      <c r="RMB39" s="8"/>
      <c r="RMC39" s="8"/>
      <c r="RMD39" s="8"/>
      <c r="RME39" s="8"/>
      <c r="RMF39" s="8"/>
      <c r="RMG39" s="8"/>
      <c r="RMH39" s="8"/>
      <c r="RMI39" s="8"/>
      <c r="RMJ39" s="8"/>
      <c r="RMK39" s="8"/>
      <c r="RML39" s="8"/>
      <c r="RMM39" s="8"/>
      <c r="RMN39" s="8"/>
      <c r="RMO39" s="8"/>
      <c r="RMP39" s="8"/>
      <c r="RMQ39" s="8"/>
      <c r="RMR39" s="8"/>
      <c r="RMS39" s="8"/>
      <c r="RMT39" s="8"/>
      <c r="RMU39" s="8"/>
      <c r="RMV39" s="8"/>
      <c r="RMW39" s="8"/>
      <c r="RMX39" s="8"/>
      <c r="RMY39" s="8"/>
      <c r="RMZ39" s="8"/>
      <c r="RNA39" s="8"/>
      <c r="RNB39" s="8"/>
      <c r="RNC39" s="8"/>
      <c r="RND39" s="8"/>
      <c r="RNE39" s="8"/>
      <c r="RNF39" s="8"/>
      <c r="RNG39" s="8"/>
      <c r="RNH39" s="8"/>
      <c r="RNI39" s="8"/>
      <c r="RNJ39" s="8"/>
      <c r="RNK39" s="8"/>
      <c r="RNL39" s="8"/>
      <c r="RNM39" s="8"/>
      <c r="RNN39" s="8"/>
      <c r="RNO39" s="8"/>
      <c r="RNP39" s="8"/>
      <c r="RNQ39" s="8"/>
      <c r="RNR39" s="8"/>
      <c r="RNS39" s="8"/>
      <c r="RNT39" s="8"/>
      <c r="RNU39" s="8"/>
      <c r="RNV39" s="8"/>
      <c r="RNW39" s="8"/>
      <c r="RNX39" s="8"/>
      <c r="RNY39" s="8"/>
      <c r="RNZ39" s="8"/>
      <c r="ROA39" s="8"/>
      <c r="ROB39" s="8"/>
      <c r="ROC39" s="8"/>
      <c r="ROD39" s="8"/>
      <c r="ROE39" s="8"/>
      <c r="ROF39" s="8"/>
      <c r="ROG39" s="8"/>
      <c r="ROH39" s="8"/>
      <c r="ROI39" s="8"/>
      <c r="ROJ39" s="8"/>
      <c r="ROK39" s="8"/>
      <c r="ROL39" s="8"/>
      <c r="ROM39" s="8"/>
      <c r="RON39" s="8"/>
      <c r="ROO39" s="8"/>
      <c r="ROP39" s="8"/>
      <c r="ROQ39" s="8"/>
      <c r="ROR39" s="8"/>
      <c r="ROS39" s="8"/>
      <c r="ROT39" s="8"/>
      <c r="ROU39" s="8"/>
      <c r="ROV39" s="8"/>
      <c r="ROW39" s="8"/>
      <c r="ROX39" s="8"/>
      <c r="ROY39" s="8"/>
      <c r="ROZ39" s="8"/>
      <c r="RPA39" s="8"/>
      <c r="RPB39" s="8"/>
      <c r="RPC39" s="8"/>
      <c r="RPD39" s="8"/>
      <c r="RPE39" s="8"/>
      <c r="RPF39" s="8"/>
      <c r="RPG39" s="8"/>
      <c r="RPH39" s="8"/>
      <c r="RPI39" s="8"/>
      <c r="RPJ39" s="8"/>
      <c r="RPK39" s="8"/>
      <c r="RPL39" s="8"/>
      <c r="RPM39" s="8"/>
      <c r="RPN39" s="8"/>
      <c r="RPO39" s="8"/>
      <c r="RPP39" s="8"/>
      <c r="RPQ39" s="8"/>
      <c r="RPR39" s="8"/>
      <c r="RPS39" s="8"/>
      <c r="RPT39" s="8"/>
      <c r="RPU39" s="8"/>
      <c r="RPV39" s="8"/>
      <c r="RPW39" s="8"/>
      <c r="RPX39" s="8"/>
      <c r="RPY39" s="8"/>
      <c r="RPZ39" s="8"/>
      <c r="RQA39" s="8"/>
      <c r="RQB39" s="8"/>
      <c r="RQC39" s="8"/>
      <c r="RQD39" s="8"/>
      <c r="RQE39" s="8"/>
      <c r="RQF39" s="8"/>
      <c r="RQG39" s="8"/>
      <c r="RQH39" s="8"/>
      <c r="RQI39" s="8"/>
      <c r="RQJ39" s="8"/>
      <c r="RQK39" s="8"/>
      <c r="RQL39" s="8"/>
      <c r="RQM39" s="8"/>
      <c r="RQN39" s="8"/>
      <c r="RQO39" s="8"/>
      <c r="RQP39" s="8"/>
      <c r="RQQ39" s="8"/>
      <c r="RQR39" s="8"/>
      <c r="RQS39" s="8"/>
      <c r="RQT39" s="8"/>
      <c r="RQU39" s="8"/>
      <c r="RQV39" s="8"/>
      <c r="RQW39" s="8"/>
      <c r="RQX39" s="8"/>
      <c r="RQY39" s="8"/>
      <c r="RQZ39" s="8"/>
      <c r="RRA39" s="8"/>
      <c r="RRB39" s="8"/>
      <c r="RRC39" s="8"/>
      <c r="RRD39" s="8"/>
      <c r="RRE39" s="8"/>
      <c r="RRF39" s="8"/>
      <c r="RRG39" s="8"/>
      <c r="RRH39" s="8"/>
      <c r="RRI39" s="8"/>
      <c r="RRJ39" s="8"/>
      <c r="RRK39" s="8"/>
      <c r="RRL39" s="8"/>
      <c r="RRM39" s="8"/>
      <c r="RRN39" s="8"/>
      <c r="RRO39" s="8"/>
      <c r="RRP39" s="8"/>
      <c r="RRQ39" s="8"/>
      <c r="RRR39" s="8"/>
      <c r="RRS39" s="8"/>
      <c r="RRT39" s="8"/>
      <c r="RRU39" s="8"/>
      <c r="RRV39" s="8"/>
      <c r="RRW39" s="8"/>
      <c r="RRX39" s="8"/>
      <c r="RRY39" s="8"/>
      <c r="RRZ39" s="8"/>
      <c r="RSA39" s="8"/>
      <c r="RSB39" s="8"/>
      <c r="RSC39" s="8"/>
      <c r="RSD39" s="8"/>
      <c r="RSE39" s="8"/>
      <c r="RSF39" s="8"/>
      <c r="RSG39" s="8"/>
      <c r="RSH39" s="8"/>
      <c r="RSI39" s="8"/>
      <c r="RSJ39" s="8"/>
      <c r="RSK39" s="8"/>
      <c r="RSL39" s="8"/>
      <c r="RSM39" s="8"/>
      <c r="RSN39" s="8"/>
      <c r="RSO39" s="8"/>
      <c r="RSP39" s="8"/>
      <c r="RSQ39" s="8"/>
      <c r="RSR39" s="8"/>
      <c r="RSS39" s="8"/>
      <c r="RST39" s="8"/>
      <c r="RSU39" s="8"/>
      <c r="RSV39" s="8"/>
      <c r="RSW39" s="8"/>
      <c r="RSX39" s="8"/>
      <c r="RSY39" s="8"/>
      <c r="RSZ39" s="8"/>
      <c r="RTA39" s="8"/>
      <c r="RTB39" s="8"/>
      <c r="RTC39" s="8"/>
      <c r="RTD39" s="8"/>
      <c r="RTE39" s="8"/>
      <c r="RTF39" s="8"/>
      <c r="RTG39" s="8"/>
      <c r="RTH39" s="8"/>
      <c r="RTI39" s="8"/>
      <c r="RTJ39" s="8"/>
      <c r="RTK39" s="8"/>
      <c r="RTL39" s="8"/>
      <c r="RTM39" s="8"/>
      <c r="RTN39" s="8"/>
      <c r="RTO39" s="8"/>
      <c r="RTP39" s="8"/>
      <c r="RTQ39" s="8"/>
      <c r="RTR39" s="8"/>
      <c r="RTS39" s="8"/>
      <c r="RTT39" s="8"/>
      <c r="RTU39" s="8"/>
      <c r="RTV39" s="8"/>
      <c r="RTW39" s="8"/>
      <c r="RTX39" s="8"/>
      <c r="RTY39" s="8"/>
      <c r="RTZ39" s="8"/>
      <c r="RUA39" s="8"/>
      <c r="RUB39" s="8"/>
      <c r="RUC39" s="8"/>
      <c r="RUD39" s="8"/>
      <c r="RUE39" s="8"/>
      <c r="RUF39" s="8"/>
      <c r="RUG39" s="8"/>
      <c r="RUH39" s="8"/>
      <c r="RUI39" s="8"/>
      <c r="RUJ39" s="8"/>
      <c r="RUK39" s="8"/>
      <c r="RUL39" s="8"/>
      <c r="RUM39" s="8"/>
      <c r="RUN39" s="8"/>
      <c r="RUO39" s="8"/>
      <c r="RUP39" s="8"/>
      <c r="RUQ39" s="8"/>
      <c r="RUR39" s="8"/>
      <c r="RUS39" s="8"/>
      <c r="RUT39" s="8"/>
      <c r="RUU39" s="8"/>
      <c r="RUV39" s="8"/>
      <c r="RUW39" s="8"/>
      <c r="RUX39" s="8"/>
      <c r="RUY39" s="8"/>
      <c r="RUZ39" s="8"/>
      <c r="RVA39" s="8"/>
      <c r="RVB39" s="8"/>
      <c r="RVC39" s="8"/>
      <c r="RVD39" s="8"/>
      <c r="RVE39" s="8"/>
      <c r="RVF39" s="8"/>
      <c r="RVG39" s="8"/>
      <c r="RVH39" s="8"/>
      <c r="RVI39" s="8"/>
      <c r="RVJ39" s="8"/>
      <c r="RVK39" s="8"/>
      <c r="RVL39" s="8"/>
      <c r="RVM39" s="8"/>
      <c r="RVN39" s="8"/>
      <c r="RVO39" s="8"/>
      <c r="RVP39" s="8"/>
      <c r="RVQ39" s="8"/>
      <c r="RVR39" s="8"/>
      <c r="RVS39" s="8"/>
      <c r="RVT39" s="8"/>
      <c r="RVU39" s="8"/>
      <c r="RVV39" s="8"/>
      <c r="RVW39" s="8"/>
      <c r="RVX39" s="8"/>
      <c r="RVY39" s="8"/>
      <c r="RVZ39" s="8"/>
      <c r="RWA39" s="8"/>
      <c r="RWB39" s="8"/>
      <c r="RWC39" s="8"/>
      <c r="RWD39" s="8"/>
      <c r="RWE39" s="8"/>
      <c r="RWF39" s="8"/>
      <c r="RWG39" s="8"/>
      <c r="RWH39" s="8"/>
      <c r="RWI39" s="8"/>
      <c r="RWJ39" s="8"/>
      <c r="RWK39" s="8"/>
      <c r="RWL39" s="8"/>
      <c r="RWM39" s="8"/>
      <c r="RWN39" s="8"/>
      <c r="RWO39" s="8"/>
      <c r="RWP39" s="8"/>
      <c r="RWQ39" s="8"/>
      <c r="RWR39" s="8"/>
      <c r="RWS39" s="8"/>
      <c r="RWT39" s="8"/>
      <c r="RWU39" s="8"/>
      <c r="RWV39" s="8"/>
      <c r="RWW39" s="8"/>
      <c r="RWX39" s="8"/>
      <c r="RWY39" s="8"/>
      <c r="RWZ39" s="8"/>
      <c r="RXA39" s="8"/>
      <c r="RXB39" s="8"/>
      <c r="RXC39" s="8"/>
      <c r="RXD39" s="8"/>
      <c r="RXE39" s="8"/>
      <c r="RXF39" s="8"/>
      <c r="RXG39" s="8"/>
      <c r="RXH39" s="8"/>
      <c r="RXI39" s="8"/>
      <c r="RXJ39" s="8"/>
      <c r="RXK39" s="8"/>
      <c r="RXL39" s="8"/>
      <c r="RXM39" s="8"/>
      <c r="RXN39" s="8"/>
      <c r="RXO39" s="8"/>
      <c r="RXP39" s="8"/>
      <c r="RXQ39" s="8"/>
      <c r="RXR39" s="8"/>
      <c r="RXS39" s="8"/>
      <c r="RXT39" s="8"/>
      <c r="RXU39" s="8"/>
      <c r="RXV39" s="8"/>
      <c r="RXW39" s="8"/>
      <c r="RXX39" s="8"/>
      <c r="RXY39" s="8"/>
      <c r="RXZ39" s="8"/>
      <c r="RYA39" s="8"/>
      <c r="RYB39" s="8"/>
      <c r="RYC39" s="8"/>
      <c r="RYD39" s="8"/>
      <c r="RYE39" s="8"/>
      <c r="RYF39" s="8"/>
      <c r="RYG39" s="8"/>
      <c r="RYH39" s="8"/>
      <c r="RYI39" s="8"/>
      <c r="RYJ39" s="8"/>
      <c r="RYK39" s="8"/>
      <c r="RYL39" s="8"/>
      <c r="RYM39" s="8"/>
      <c r="RYN39" s="8"/>
      <c r="RYO39" s="8"/>
      <c r="RYP39" s="8"/>
      <c r="RYQ39" s="8"/>
      <c r="RYR39" s="8"/>
      <c r="RYS39" s="8"/>
      <c r="RYT39" s="8"/>
      <c r="RYU39" s="8"/>
      <c r="RYV39" s="8"/>
      <c r="RYW39" s="8"/>
      <c r="RYX39" s="8"/>
      <c r="RYY39" s="8"/>
      <c r="RYZ39" s="8"/>
      <c r="RZA39" s="8"/>
      <c r="RZB39" s="8"/>
      <c r="RZC39" s="8"/>
      <c r="RZD39" s="8"/>
      <c r="RZE39" s="8"/>
      <c r="RZF39" s="8"/>
      <c r="RZG39" s="8"/>
      <c r="RZH39" s="8"/>
      <c r="RZI39" s="8"/>
      <c r="RZJ39" s="8"/>
      <c r="RZK39" s="8"/>
      <c r="RZL39" s="8"/>
      <c r="RZM39" s="8"/>
      <c r="RZN39" s="8"/>
      <c r="RZO39" s="8"/>
      <c r="RZP39" s="8"/>
      <c r="RZQ39" s="8"/>
      <c r="RZR39" s="8"/>
      <c r="RZS39" s="8"/>
      <c r="RZT39" s="8"/>
      <c r="RZU39" s="8"/>
      <c r="RZV39" s="8"/>
      <c r="RZW39" s="8"/>
      <c r="RZX39" s="8"/>
      <c r="RZY39" s="8"/>
      <c r="RZZ39" s="8"/>
      <c r="SAA39" s="8"/>
      <c r="SAB39" s="8"/>
      <c r="SAC39" s="8"/>
      <c r="SAD39" s="8"/>
      <c r="SAE39" s="8"/>
      <c r="SAF39" s="8"/>
      <c r="SAG39" s="8"/>
      <c r="SAH39" s="8"/>
      <c r="SAI39" s="8"/>
      <c r="SAJ39" s="8"/>
      <c r="SAK39" s="8"/>
      <c r="SAL39" s="8"/>
      <c r="SAM39" s="8"/>
      <c r="SAN39" s="8"/>
      <c r="SAO39" s="8"/>
      <c r="SAP39" s="8"/>
      <c r="SAQ39" s="8"/>
      <c r="SAR39" s="8"/>
      <c r="SAS39" s="8"/>
      <c r="SAT39" s="8"/>
      <c r="SAU39" s="8"/>
      <c r="SAV39" s="8"/>
      <c r="SAW39" s="8"/>
      <c r="SAX39" s="8"/>
      <c r="SAY39" s="8"/>
      <c r="SAZ39" s="8"/>
      <c r="SBA39" s="8"/>
      <c r="SBB39" s="8"/>
      <c r="SBC39" s="8"/>
      <c r="SBD39" s="8"/>
      <c r="SBE39" s="8"/>
      <c r="SBF39" s="8"/>
      <c r="SBG39" s="8"/>
      <c r="SBH39" s="8"/>
      <c r="SBI39" s="8"/>
      <c r="SBJ39" s="8"/>
      <c r="SBK39" s="8"/>
      <c r="SBL39" s="8"/>
      <c r="SBM39" s="8"/>
      <c r="SBN39" s="8"/>
      <c r="SBO39" s="8"/>
      <c r="SBP39" s="8"/>
      <c r="SBQ39" s="8"/>
      <c r="SBR39" s="8"/>
      <c r="SBS39" s="8"/>
      <c r="SBT39" s="8"/>
      <c r="SBU39" s="8"/>
      <c r="SBV39" s="8"/>
      <c r="SBW39" s="8"/>
      <c r="SBX39" s="8"/>
      <c r="SBY39" s="8"/>
      <c r="SBZ39" s="8"/>
      <c r="SCA39" s="8"/>
      <c r="SCB39" s="8"/>
      <c r="SCC39" s="8"/>
      <c r="SCD39" s="8"/>
      <c r="SCE39" s="8"/>
      <c r="SCF39" s="8"/>
      <c r="SCG39" s="8"/>
      <c r="SCH39" s="8"/>
      <c r="SCI39" s="8"/>
      <c r="SCJ39" s="8"/>
      <c r="SCK39" s="8"/>
      <c r="SCL39" s="8"/>
      <c r="SCM39" s="8"/>
      <c r="SCN39" s="8"/>
      <c r="SCO39" s="8"/>
      <c r="SCP39" s="8"/>
      <c r="SCQ39" s="8"/>
      <c r="SCR39" s="8"/>
      <c r="SCS39" s="8"/>
      <c r="SCT39" s="8"/>
      <c r="SCU39" s="8"/>
      <c r="SCV39" s="8"/>
      <c r="SCW39" s="8"/>
      <c r="SCX39" s="8"/>
      <c r="SCY39" s="8"/>
      <c r="SCZ39" s="8"/>
      <c r="SDA39" s="8"/>
      <c r="SDB39" s="8"/>
      <c r="SDC39" s="8"/>
      <c r="SDD39" s="8"/>
      <c r="SDE39" s="8"/>
      <c r="SDF39" s="8"/>
      <c r="SDG39" s="8"/>
      <c r="SDH39" s="8"/>
      <c r="SDI39" s="8"/>
      <c r="SDJ39" s="8"/>
      <c r="SDK39" s="8"/>
      <c r="SDL39" s="8"/>
      <c r="SDM39" s="8"/>
      <c r="SDN39" s="8"/>
      <c r="SDO39" s="8"/>
      <c r="SDP39" s="8"/>
      <c r="SDQ39" s="8"/>
      <c r="SDR39" s="8"/>
      <c r="SDS39" s="8"/>
      <c r="SDT39" s="8"/>
      <c r="SDU39" s="8"/>
      <c r="SDV39" s="8"/>
      <c r="SDW39" s="8"/>
      <c r="SDX39" s="8"/>
      <c r="SDY39" s="8"/>
      <c r="SDZ39" s="8"/>
      <c r="SEA39" s="8"/>
      <c r="SEB39" s="8"/>
      <c r="SEC39" s="8"/>
      <c r="SED39" s="8"/>
      <c r="SEE39" s="8"/>
      <c r="SEF39" s="8"/>
      <c r="SEG39" s="8"/>
      <c r="SEH39" s="8"/>
      <c r="SEI39" s="8"/>
      <c r="SEJ39" s="8"/>
      <c r="SEK39" s="8"/>
      <c r="SEL39" s="8"/>
      <c r="SEM39" s="8"/>
      <c r="SEN39" s="8"/>
      <c r="SEO39" s="8"/>
      <c r="SEP39" s="8"/>
      <c r="SEQ39" s="8"/>
      <c r="SER39" s="8"/>
      <c r="SES39" s="8"/>
      <c r="SET39" s="8"/>
      <c r="SEU39" s="8"/>
      <c r="SEV39" s="8"/>
      <c r="SEW39" s="8"/>
      <c r="SEX39" s="8"/>
      <c r="SEY39" s="8"/>
      <c r="SEZ39" s="8"/>
      <c r="SFA39" s="8"/>
      <c r="SFB39" s="8"/>
      <c r="SFC39" s="8"/>
      <c r="SFD39" s="8"/>
      <c r="SFE39" s="8"/>
      <c r="SFF39" s="8"/>
      <c r="SFG39" s="8"/>
      <c r="SFH39" s="8"/>
      <c r="SFI39" s="8"/>
      <c r="SFJ39" s="8"/>
      <c r="SFK39" s="8"/>
      <c r="SFL39" s="8"/>
      <c r="SFM39" s="8"/>
      <c r="SFN39" s="8"/>
      <c r="SFO39" s="8"/>
      <c r="SFP39" s="8"/>
      <c r="SFQ39" s="8"/>
      <c r="SFR39" s="8"/>
      <c r="SFS39" s="8"/>
      <c r="SFT39" s="8"/>
      <c r="SFU39" s="8"/>
      <c r="SFV39" s="8"/>
      <c r="SFW39" s="8"/>
      <c r="SFX39" s="8"/>
      <c r="SFY39" s="8"/>
      <c r="SFZ39" s="8"/>
      <c r="SGA39" s="8"/>
      <c r="SGB39" s="8"/>
      <c r="SGC39" s="8"/>
      <c r="SGD39" s="8"/>
      <c r="SGE39" s="8"/>
      <c r="SGF39" s="8"/>
      <c r="SGG39" s="8"/>
      <c r="SGH39" s="8"/>
      <c r="SGI39" s="8"/>
      <c r="SGJ39" s="8"/>
      <c r="SGK39" s="8"/>
      <c r="SGL39" s="8"/>
      <c r="SGM39" s="8"/>
      <c r="SGN39" s="8"/>
      <c r="SGO39" s="8"/>
      <c r="SGP39" s="8"/>
      <c r="SGQ39" s="8"/>
      <c r="SGR39" s="8"/>
      <c r="SGS39" s="8"/>
      <c r="SGT39" s="8"/>
      <c r="SGU39" s="8"/>
      <c r="SGV39" s="8"/>
      <c r="SGW39" s="8"/>
      <c r="SGX39" s="8"/>
      <c r="SGY39" s="8"/>
      <c r="SGZ39" s="8"/>
      <c r="SHA39" s="8"/>
      <c r="SHB39" s="8"/>
      <c r="SHC39" s="8"/>
      <c r="SHD39" s="8"/>
      <c r="SHE39" s="8"/>
      <c r="SHF39" s="8"/>
      <c r="SHG39" s="8"/>
      <c r="SHH39" s="8"/>
      <c r="SHI39" s="8"/>
      <c r="SHJ39" s="8"/>
      <c r="SHK39" s="8"/>
      <c r="SHL39" s="8"/>
      <c r="SHM39" s="8"/>
      <c r="SHN39" s="8"/>
      <c r="SHO39" s="8"/>
      <c r="SHP39" s="8"/>
      <c r="SHQ39" s="8"/>
      <c r="SHR39" s="8"/>
      <c r="SHS39" s="8"/>
      <c r="SHT39" s="8"/>
      <c r="SHU39" s="8"/>
      <c r="SHV39" s="8"/>
      <c r="SHW39" s="8"/>
      <c r="SHX39" s="8"/>
      <c r="SHY39" s="8"/>
      <c r="SHZ39" s="8"/>
      <c r="SIA39" s="8"/>
      <c r="SIB39" s="8"/>
      <c r="SIC39" s="8"/>
      <c r="SID39" s="8"/>
      <c r="SIE39" s="8"/>
      <c r="SIF39" s="8"/>
      <c r="SIG39" s="8"/>
      <c r="SIH39" s="8"/>
      <c r="SII39" s="8"/>
      <c r="SIJ39" s="8"/>
      <c r="SIK39" s="8"/>
      <c r="SIL39" s="8"/>
      <c r="SIM39" s="8"/>
      <c r="SIN39" s="8"/>
      <c r="SIO39" s="8"/>
      <c r="SIP39" s="8"/>
      <c r="SIQ39" s="8"/>
      <c r="SIR39" s="8"/>
      <c r="SIS39" s="8"/>
      <c r="SIT39" s="8"/>
      <c r="SIU39" s="8"/>
      <c r="SIV39" s="8"/>
      <c r="SIW39" s="8"/>
      <c r="SIX39" s="8"/>
      <c r="SIY39" s="8"/>
      <c r="SIZ39" s="8"/>
      <c r="SJA39" s="8"/>
      <c r="SJB39" s="8"/>
      <c r="SJC39" s="8"/>
      <c r="SJD39" s="8"/>
      <c r="SJE39" s="8"/>
      <c r="SJF39" s="8"/>
      <c r="SJG39" s="8"/>
      <c r="SJH39" s="8"/>
      <c r="SJI39" s="8"/>
      <c r="SJJ39" s="8"/>
      <c r="SJK39" s="8"/>
      <c r="SJL39" s="8"/>
      <c r="SJM39" s="8"/>
      <c r="SJN39" s="8"/>
      <c r="SJO39" s="8"/>
      <c r="SJP39" s="8"/>
      <c r="SJQ39" s="8"/>
      <c r="SJR39" s="8"/>
      <c r="SJS39" s="8"/>
      <c r="SJT39" s="8"/>
      <c r="SJU39" s="8"/>
      <c r="SJV39" s="8"/>
      <c r="SJW39" s="8"/>
      <c r="SJX39" s="8"/>
      <c r="SJY39" s="8"/>
      <c r="SJZ39" s="8"/>
      <c r="SKA39" s="8"/>
      <c r="SKB39" s="8"/>
      <c r="SKC39" s="8"/>
      <c r="SKD39" s="8"/>
      <c r="SKE39" s="8"/>
      <c r="SKF39" s="8"/>
      <c r="SKG39" s="8"/>
      <c r="SKH39" s="8"/>
      <c r="SKI39" s="8"/>
      <c r="SKJ39" s="8"/>
      <c r="SKK39" s="8"/>
      <c r="SKL39" s="8"/>
      <c r="SKM39" s="8"/>
      <c r="SKN39" s="8"/>
      <c r="SKO39" s="8"/>
      <c r="SKP39" s="8"/>
      <c r="SKQ39" s="8"/>
      <c r="SKR39" s="8"/>
      <c r="SKS39" s="8"/>
      <c r="SKT39" s="8"/>
      <c r="SKU39" s="8"/>
      <c r="SKV39" s="8"/>
      <c r="SKW39" s="8"/>
      <c r="SKX39" s="8"/>
      <c r="SKY39" s="8"/>
      <c r="SKZ39" s="8"/>
      <c r="SLA39" s="8"/>
      <c r="SLB39" s="8"/>
      <c r="SLC39" s="8"/>
      <c r="SLD39" s="8"/>
      <c r="SLE39" s="8"/>
      <c r="SLF39" s="8"/>
      <c r="SLG39" s="8"/>
      <c r="SLH39" s="8"/>
      <c r="SLI39" s="8"/>
      <c r="SLJ39" s="8"/>
      <c r="SLK39" s="8"/>
      <c r="SLL39" s="8"/>
      <c r="SLM39" s="8"/>
      <c r="SLN39" s="8"/>
      <c r="SLO39" s="8"/>
      <c r="SLP39" s="8"/>
      <c r="SLQ39" s="8"/>
      <c r="SLR39" s="8"/>
      <c r="SLS39" s="8"/>
      <c r="SLT39" s="8"/>
      <c r="SLU39" s="8"/>
      <c r="SLV39" s="8"/>
      <c r="SLW39" s="8"/>
      <c r="SLX39" s="8"/>
      <c r="SLY39" s="8"/>
      <c r="SLZ39" s="8"/>
      <c r="SMA39" s="8"/>
      <c r="SMB39" s="8"/>
      <c r="SMC39" s="8"/>
      <c r="SMD39" s="8"/>
      <c r="SME39" s="8"/>
      <c r="SMF39" s="8"/>
      <c r="SMG39" s="8"/>
      <c r="SMH39" s="8"/>
      <c r="SMI39" s="8"/>
      <c r="SMJ39" s="8"/>
      <c r="SMK39" s="8"/>
      <c r="SML39" s="8"/>
      <c r="SMM39" s="8"/>
      <c r="SMN39" s="8"/>
      <c r="SMO39" s="8"/>
      <c r="SMP39" s="8"/>
      <c r="SMQ39" s="8"/>
      <c r="SMR39" s="8"/>
      <c r="SMS39" s="8"/>
      <c r="SMT39" s="8"/>
      <c r="SMU39" s="8"/>
      <c r="SMV39" s="8"/>
      <c r="SMW39" s="8"/>
      <c r="SMX39" s="8"/>
      <c r="SMY39" s="8"/>
      <c r="SMZ39" s="8"/>
      <c r="SNA39" s="8"/>
      <c r="SNB39" s="8"/>
      <c r="SNC39" s="8"/>
      <c r="SND39" s="8"/>
      <c r="SNE39" s="8"/>
      <c r="SNF39" s="8"/>
      <c r="SNG39" s="8"/>
      <c r="SNH39" s="8"/>
      <c r="SNI39" s="8"/>
      <c r="SNJ39" s="8"/>
      <c r="SNK39" s="8"/>
      <c r="SNL39" s="8"/>
      <c r="SNM39" s="8"/>
      <c r="SNN39" s="8"/>
      <c r="SNO39" s="8"/>
      <c r="SNP39" s="8"/>
      <c r="SNQ39" s="8"/>
      <c r="SNR39" s="8"/>
      <c r="SNS39" s="8"/>
      <c r="SNT39" s="8"/>
      <c r="SNU39" s="8"/>
      <c r="SNV39" s="8"/>
      <c r="SNW39" s="8"/>
      <c r="SNX39" s="8"/>
      <c r="SNY39" s="8"/>
      <c r="SNZ39" s="8"/>
      <c r="SOA39" s="8"/>
      <c r="SOB39" s="8"/>
      <c r="SOC39" s="8"/>
      <c r="SOD39" s="8"/>
      <c r="SOE39" s="8"/>
      <c r="SOF39" s="8"/>
      <c r="SOG39" s="8"/>
      <c r="SOH39" s="8"/>
      <c r="SOI39" s="8"/>
      <c r="SOJ39" s="8"/>
      <c r="SOK39" s="8"/>
      <c r="SOL39" s="8"/>
      <c r="SOM39" s="8"/>
      <c r="SON39" s="8"/>
      <c r="SOO39" s="8"/>
      <c r="SOP39" s="8"/>
      <c r="SOQ39" s="8"/>
      <c r="SOR39" s="8"/>
      <c r="SOS39" s="8"/>
      <c r="SOT39" s="8"/>
      <c r="SOU39" s="8"/>
      <c r="SOV39" s="8"/>
      <c r="SOW39" s="8"/>
      <c r="SOX39" s="8"/>
      <c r="SOY39" s="8"/>
      <c r="SOZ39" s="8"/>
      <c r="SPA39" s="8"/>
      <c r="SPB39" s="8"/>
      <c r="SPC39" s="8"/>
      <c r="SPD39" s="8"/>
      <c r="SPE39" s="8"/>
      <c r="SPF39" s="8"/>
      <c r="SPG39" s="8"/>
      <c r="SPH39" s="8"/>
      <c r="SPI39" s="8"/>
      <c r="SPJ39" s="8"/>
      <c r="SPK39" s="8"/>
      <c r="SPL39" s="8"/>
      <c r="SPM39" s="8"/>
      <c r="SPN39" s="8"/>
      <c r="SPO39" s="8"/>
      <c r="SPP39" s="8"/>
      <c r="SPQ39" s="8"/>
      <c r="SPR39" s="8"/>
      <c r="SPS39" s="8"/>
      <c r="SPT39" s="8"/>
      <c r="SPU39" s="8"/>
      <c r="SPV39" s="8"/>
      <c r="SPW39" s="8"/>
      <c r="SPX39" s="8"/>
      <c r="SPY39" s="8"/>
      <c r="SPZ39" s="8"/>
      <c r="SQA39" s="8"/>
      <c r="SQB39" s="8"/>
      <c r="SQC39" s="8"/>
      <c r="SQD39" s="8"/>
      <c r="SQE39" s="8"/>
      <c r="SQF39" s="8"/>
      <c r="SQG39" s="8"/>
      <c r="SQH39" s="8"/>
      <c r="SQI39" s="8"/>
      <c r="SQJ39" s="8"/>
      <c r="SQK39" s="8"/>
      <c r="SQL39" s="8"/>
      <c r="SQM39" s="8"/>
      <c r="SQN39" s="8"/>
      <c r="SQO39" s="8"/>
      <c r="SQP39" s="8"/>
      <c r="SQQ39" s="8"/>
      <c r="SQR39" s="8"/>
      <c r="SQS39" s="8"/>
      <c r="SQT39" s="8"/>
      <c r="SQU39" s="8"/>
      <c r="SQV39" s="8"/>
      <c r="SQW39" s="8"/>
      <c r="SQX39" s="8"/>
      <c r="SQY39" s="8"/>
      <c r="SQZ39" s="8"/>
      <c r="SRA39" s="8"/>
      <c r="SRB39" s="8"/>
      <c r="SRC39" s="8"/>
      <c r="SRD39" s="8"/>
      <c r="SRE39" s="8"/>
      <c r="SRF39" s="8"/>
      <c r="SRG39" s="8"/>
      <c r="SRH39" s="8"/>
      <c r="SRI39" s="8"/>
      <c r="SRJ39" s="8"/>
      <c r="SRK39" s="8"/>
      <c r="SRL39" s="8"/>
      <c r="SRM39" s="8"/>
      <c r="SRN39" s="8"/>
      <c r="SRO39" s="8"/>
      <c r="SRP39" s="8"/>
      <c r="SRQ39" s="8"/>
      <c r="SRR39" s="8"/>
      <c r="SRS39" s="8"/>
      <c r="SRT39" s="8"/>
      <c r="SRU39" s="8"/>
      <c r="SRV39" s="8"/>
      <c r="SRW39" s="8"/>
      <c r="SRX39" s="8"/>
      <c r="SRY39" s="8"/>
      <c r="SRZ39" s="8"/>
      <c r="SSA39" s="8"/>
      <c r="SSB39" s="8"/>
      <c r="SSC39" s="8"/>
      <c r="SSD39" s="8"/>
      <c r="SSE39" s="8"/>
      <c r="SSF39" s="8"/>
      <c r="SSG39" s="8"/>
      <c r="SSH39" s="8"/>
      <c r="SSI39" s="8"/>
      <c r="SSJ39" s="8"/>
      <c r="SSK39" s="8"/>
      <c r="SSL39" s="8"/>
      <c r="SSM39" s="8"/>
      <c r="SSN39" s="8"/>
      <c r="SSO39" s="8"/>
      <c r="SSP39" s="8"/>
      <c r="SSQ39" s="8"/>
      <c r="SSR39" s="8"/>
      <c r="SSS39" s="8"/>
      <c r="SST39" s="8"/>
      <c r="SSU39" s="8"/>
      <c r="SSV39" s="8"/>
      <c r="SSW39" s="8"/>
      <c r="SSX39" s="8"/>
      <c r="SSY39" s="8"/>
      <c r="SSZ39" s="8"/>
      <c r="STA39" s="8"/>
      <c r="STB39" s="8"/>
      <c r="STC39" s="8"/>
      <c r="STD39" s="8"/>
      <c r="STE39" s="8"/>
      <c r="STF39" s="8"/>
      <c r="STG39" s="8"/>
      <c r="STH39" s="8"/>
      <c r="STI39" s="8"/>
      <c r="STJ39" s="8"/>
      <c r="STK39" s="8"/>
      <c r="STL39" s="8"/>
      <c r="STM39" s="8"/>
      <c r="STN39" s="8"/>
      <c r="STO39" s="8"/>
      <c r="STP39" s="8"/>
      <c r="STQ39" s="8"/>
      <c r="STR39" s="8"/>
      <c r="STS39" s="8"/>
      <c r="STT39" s="8"/>
      <c r="STU39" s="8"/>
      <c r="STV39" s="8"/>
      <c r="STW39" s="8"/>
      <c r="STX39" s="8"/>
      <c r="STY39" s="8"/>
      <c r="STZ39" s="8"/>
      <c r="SUA39" s="8"/>
      <c r="SUB39" s="8"/>
      <c r="SUC39" s="8"/>
      <c r="SUD39" s="8"/>
      <c r="SUE39" s="8"/>
      <c r="SUF39" s="8"/>
      <c r="SUG39" s="8"/>
      <c r="SUH39" s="8"/>
      <c r="SUI39" s="8"/>
      <c r="SUJ39" s="8"/>
      <c r="SUK39" s="8"/>
      <c r="SUL39" s="8"/>
      <c r="SUM39" s="8"/>
      <c r="SUN39" s="8"/>
      <c r="SUO39" s="8"/>
      <c r="SUP39" s="8"/>
      <c r="SUQ39" s="8"/>
      <c r="SUR39" s="8"/>
      <c r="SUS39" s="8"/>
      <c r="SUT39" s="8"/>
      <c r="SUU39" s="8"/>
      <c r="SUV39" s="8"/>
      <c r="SUW39" s="8"/>
      <c r="SUX39" s="8"/>
      <c r="SUY39" s="8"/>
      <c r="SUZ39" s="8"/>
      <c r="SVA39" s="8"/>
      <c r="SVB39" s="8"/>
      <c r="SVC39" s="8"/>
      <c r="SVD39" s="8"/>
      <c r="SVE39" s="8"/>
      <c r="SVF39" s="8"/>
      <c r="SVG39" s="8"/>
      <c r="SVH39" s="8"/>
      <c r="SVI39" s="8"/>
      <c r="SVJ39" s="8"/>
      <c r="SVK39" s="8"/>
      <c r="SVL39" s="8"/>
      <c r="SVM39" s="8"/>
      <c r="SVN39" s="8"/>
      <c r="SVO39" s="8"/>
      <c r="SVP39" s="8"/>
      <c r="SVQ39" s="8"/>
      <c r="SVR39" s="8"/>
      <c r="SVS39" s="8"/>
      <c r="SVT39" s="8"/>
      <c r="SVU39" s="8"/>
      <c r="SVV39" s="8"/>
      <c r="SVW39" s="8"/>
      <c r="SVX39" s="8"/>
      <c r="SVY39" s="8"/>
      <c r="SVZ39" s="8"/>
      <c r="SWA39" s="8"/>
      <c r="SWB39" s="8"/>
      <c r="SWC39" s="8"/>
      <c r="SWD39" s="8"/>
      <c r="SWE39" s="8"/>
      <c r="SWF39" s="8"/>
      <c r="SWG39" s="8"/>
      <c r="SWH39" s="8"/>
      <c r="SWI39" s="8"/>
      <c r="SWJ39" s="8"/>
      <c r="SWK39" s="8"/>
      <c r="SWL39" s="8"/>
      <c r="SWM39" s="8"/>
      <c r="SWN39" s="8"/>
      <c r="SWO39" s="8"/>
      <c r="SWP39" s="8"/>
      <c r="SWQ39" s="8"/>
      <c r="SWR39" s="8"/>
      <c r="SWS39" s="8"/>
      <c r="SWT39" s="8"/>
      <c r="SWU39" s="8"/>
      <c r="SWV39" s="8"/>
      <c r="SWW39" s="8"/>
      <c r="SWX39" s="8"/>
      <c r="SWY39" s="8"/>
      <c r="SWZ39" s="8"/>
      <c r="SXA39" s="8"/>
      <c r="SXB39" s="8"/>
      <c r="SXC39" s="8"/>
      <c r="SXD39" s="8"/>
      <c r="SXE39" s="8"/>
      <c r="SXF39" s="8"/>
      <c r="SXG39" s="8"/>
      <c r="SXH39" s="8"/>
      <c r="SXI39" s="8"/>
      <c r="SXJ39" s="8"/>
      <c r="SXK39" s="8"/>
      <c r="SXL39" s="8"/>
      <c r="SXM39" s="8"/>
      <c r="SXN39" s="8"/>
      <c r="SXO39" s="8"/>
      <c r="SXP39" s="8"/>
      <c r="SXQ39" s="8"/>
      <c r="SXR39" s="8"/>
      <c r="SXS39" s="8"/>
      <c r="SXT39" s="8"/>
      <c r="SXU39" s="8"/>
      <c r="SXV39" s="8"/>
      <c r="SXW39" s="8"/>
      <c r="SXX39" s="8"/>
      <c r="SXY39" s="8"/>
      <c r="SXZ39" s="8"/>
      <c r="SYA39" s="8"/>
      <c r="SYB39" s="8"/>
      <c r="SYC39" s="8"/>
      <c r="SYD39" s="8"/>
      <c r="SYE39" s="8"/>
      <c r="SYF39" s="8"/>
      <c r="SYG39" s="8"/>
      <c r="SYH39" s="8"/>
      <c r="SYI39" s="8"/>
      <c r="SYJ39" s="8"/>
      <c r="SYK39" s="8"/>
      <c r="SYL39" s="8"/>
      <c r="SYM39" s="8"/>
      <c r="SYN39" s="8"/>
      <c r="SYO39" s="8"/>
      <c r="SYP39" s="8"/>
      <c r="SYQ39" s="8"/>
      <c r="SYR39" s="8"/>
      <c r="SYS39" s="8"/>
      <c r="SYT39" s="8"/>
      <c r="SYU39" s="8"/>
      <c r="SYV39" s="8"/>
      <c r="SYW39" s="8"/>
      <c r="SYX39" s="8"/>
      <c r="SYY39" s="8"/>
      <c r="SYZ39" s="8"/>
      <c r="SZA39" s="8"/>
      <c r="SZB39" s="8"/>
      <c r="SZC39" s="8"/>
      <c r="SZD39" s="8"/>
      <c r="SZE39" s="8"/>
      <c r="SZF39" s="8"/>
      <c r="SZG39" s="8"/>
      <c r="SZH39" s="8"/>
      <c r="SZI39" s="8"/>
      <c r="SZJ39" s="8"/>
      <c r="SZK39" s="8"/>
      <c r="SZL39" s="8"/>
      <c r="SZM39" s="8"/>
      <c r="SZN39" s="8"/>
      <c r="SZO39" s="8"/>
      <c r="SZP39" s="8"/>
      <c r="SZQ39" s="8"/>
      <c r="SZR39" s="8"/>
      <c r="SZS39" s="8"/>
      <c r="SZT39" s="8"/>
      <c r="SZU39" s="8"/>
      <c r="SZV39" s="8"/>
      <c r="SZW39" s="8"/>
      <c r="SZX39" s="8"/>
      <c r="SZY39" s="8"/>
      <c r="SZZ39" s="8"/>
      <c r="TAA39" s="8"/>
      <c r="TAB39" s="8"/>
      <c r="TAC39" s="8"/>
      <c r="TAD39" s="8"/>
      <c r="TAE39" s="8"/>
      <c r="TAF39" s="8"/>
      <c r="TAG39" s="8"/>
      <c r="TAH39" s="8"/>
      <c r="TAI39" s="8"/>
      <c r="TAJ39" s="8"/>
      <c r="TAK39" s="8"/>
      <c r="TAL39" s="8"/>
      <c r="TAM39" s="8"/>
      <c r="TAN39" s="8"/>
      <c r="TAO39" s="8"/>
      <c r="TAP39" s="8"/>
      <c r="TAQ39" s="8"/>
      <c r="TAR39" s="8"/>
      <c r="TAS39" s="8"/>
      <c r="TAT39" s="8"/>
      <c r="TAU39" s="8"/>
      <c r="TAV39" s="8"/>
      <c r="TAW39" s="8"/>
      <c r="TAX39" s="8"/>
      <c r="TAY39" s="8"/>
      <c r="TAZ39" s="8"/>
      <c r="TBA39" s="8"/>
      <c r="TBB39" s="8"/>
      <c r="TBC39" s="8"/>
      <c r="TBD39" s="8"/>
      <c r="TBE39" s="8"/>
      <c r="TBF39" s="8"/>
      <c r="TBG39" s="8"/>
      <c r="TBH39" s="8"/>
      <c r="TBI39" s="8"/>
      <c r="TBJ39" s="8"/>
      <c r="TBK39" s="8"/>
      <c r="TBL39" s="8"/>
      <c r="TBM39" s="8"/>
      <c r="TBN39" s="8"/>
      <c r="TBO39" s="8"/>
      <c r="TBP39" s="8"/>
      <c r="TBQ39" s="8"/>
      <c r="TBR39" s="8"/>
      <c r="TBS39" s="8"/>
      <c r="TBT39" s="8"/>
      <c r="TBU39" s="8"/>
      <c r="TBV39" s="8"/>
      <c r="TBW39" s="8"/>
      <c r="TBX39" s="8"/>
      <c r="TBY39" s="8"/>
      <c r="TBZ39" s="8"/>
      <c r="TCA39" s="8"/>
      <c r="TCB39" s="8"/>
      <c r="TCC39" s="8"/>
      <c r="TCD39" s="8"/>
      <c r="TCE39" s="8"/>
      <c r="TCF39" s="8"/>
      <c r="TCG39" s="8"/>
      <c r="TCH39" s="8"/>
      <c r="TCI39" s="8"/>
      <c r="TCJ39" s="8"/>
      <c r="TCK39" s="8"/>
      <c r="TCL39" s="8"/>
      <c r="TCM39" s="8"/>
      <c r="TCN39" s="8"/>
      <c r="TCO39" s="8"/>
      <c r="TCP39" s="8"/>
      <c r="TCQ39" s="8"/>
      <c r="TCR39" s="8"/>
      <c r="TCS39" s="8"/>
      <c r="TCT39" s="8"/>
      <c r="TCU39" s="8"/>
      <c r="TCV39" s="8"/>
      <c r="TCW39" s="8"/>
      <c r="TCX39" s="8"/>
      <c r="TCY39" s="8"/>
      <c r="TCZ39" s="8"/>
      <c r="TDA39" s="8"/>
      <c r="TDB39" s="8"/>
      <c r="TDC39" s="8"/>
      <c r="TDD39" s="8"/>
      <c r="TDE39" s="8"/>
      <c r="TDF39" s="8"/>
      <c r="TDG39" s="8"/>
      <c r="TDH39" s="8"/>
      <c r="TDI39" s="8"/>
      <c r="TDJ39" s="8"/>
      <c r="TDK39" s="8"/>
      <c r="TDL39" s="8"/>
      <c r="TDM39" s="8"/>
      <c r="TDN39" s="8"/>
      <c r="TDO39" s="8"/>
      <c r="TDP39" s="8"/>
      <c r="TDQ39" s="8"/>
      <c r="TDR39" s="8"/>
      <c r="TDS39" s="8"/>
      <c r="TDT39" s="8"/>
      <c r="TDU39" s="8"/>
      <c r="TDV39" s="8"/>
      <c r="TDW39" s="8"/>
      <c r="TDX39" s="8"/>
      <c r="TDY39" s="8"/>
      <c r="TDZ39" s="8"/>
      <c r="TEA39" s="8"/>
      <c r="TEB39" s="8"/>
      <c r="TEC39" s="8"/>
      <c r="TED39" s="8"/>
      <c r="TEE39" s="8"/>
      <c r="TEF39" s="8"/>
      <c r="TEG39" s="8"/>
      <c r="TEH39" s="8"/>
      <c r="TEI39" s="8"/>
      <c r="TEJ39" s="8"/>
      <c r="TEK39" s="8"/>
      <c r="TEL39" s="8"/>
      <c r="TEM39" s="8"/>
      <c r="TEN39" s="8"/>
      <c r="TEO39" s="8"/>
      <c r="TEP39" s="8"/>
      <c r="TEQ39" s="8"/>
      <c r="TER39" s="8"/>
      <c r="TES39" s="8"/>
      <c r="TET39" s="8"/>
      <c r="TEU39" s="8"/>
      <c r="TEV39" s="8"/>
      <c r="TEW39" s="8"/>
      <c r="TEX39" s="8"/>
      <c r="TEY39" s="8"/>
      <c r="TEZ39" s="8"/>
      <c r="TFA39" s="8"/>
      <c r="TFB39" s="8"/>
      <c r="TFC39" s="8"/>
      <c r="TFD39" s="8"/>
      <c r="TFE39" s="8"/>
      <c r="TFF39" s="8"/>
      <c r="TFG39" s="8"/>
      <c r="TFH39" s="8"/>
      <c r="TFI39" s="8"/>
      <c r="TFJ39" s="8"/>
      <c r="TFK39" s="8"/>
      <c r="TFL39" s="8"/>
      <c r="TFM39" s="8"/>
      <c r="TFN39" s="8"/>
      <c r="TFO39" s="8"/>
      <c r="TFP39" s="8"/>
      <c r="TFQ39" s="8"/>
      <c r="TFR39" s="8"/>
      <c r="TFS39" s="8"/>
      <c r="TFT39" s="8"/>
      <c r="TFU39" s="8"/>
      <c r="TFV39" s="8"/>
      <c r="TFW39" s="8"/>
      <c r="TFX39" s="8"/>
      <c r="TFY39" s="8"/>
      <c r="TFZ39" s="8"/>
      <c r="TGA39" s="8"/>
      <c r="TGB39" s="8"/>
      <c r="TGC39" s="8"/>
      <c r="TGD39" s="8"/>
      <c r="TGE39" s="8"/>
      <c r="TGF39" s="8"/>
      <c r="TGG39" s="8"/>
      <c r="TGH39" s="8"/>
      <c r="TGI39" s="8"/>
      <c r="TGJ39" s="8"/>
      <c r="TGK39" s="8"/>
      <c r="TGL39" s="8"/>
      <c r="TGM39" s="8"/>
      <c r="TGN39" s="8"/>
      <c r="TGO39" s="8"/>
      <c r="TGP39" s="8"/>
      <c r="TGQ39" s="8"/>
      <c r="TGR39" s="8"/>
      <c r="TGS39" s="8"/>
      <c r="TGT39" s="8"/>
      <c r="TGU39" s="8"/>
      <c r="TGV39" s="8"/>
      <c r="TGW39" s="8"/>
      <c r="TGX39" s="8"/>
      <c r="TGY39" s="8"/>
      <c r="TGZ39" s="8"/>
      <c r="THA39" s="8"/>
      <c r="THB39" s="8"/>
      <c r="THC39" s="8"/>
      <c r="THD39" s="8"/>
      <c r="THE39" s="8"/>
      <c r="THF39" s="8"/>
      <c r="THG39" s="8"/>
      <c r="THH39" s="8"/>
      <c r="THI39" s="8"/>
      <c r="THJ39" s="8"/>
      <c r="THK39" s="8"/>
      <c r="THL39" s="8"/>
      <c r="THM39" s="8"/>
      <c r="THN39" s="8"/>
      <c r="THO39" s="8"/>
      <c r="THP39" s="8"/>
      <c r="THQ39" s="8"/>
      <c r="THR39" s="8"/>
      <c r="THS39" s="8"/>
      <c r="THT39" s="8"/>
      <c r="THU39" s="8"/>
      <c r="THV39" s="8"/>
      <c r="THW39" s="8"/>
      <c r="THX39" s="8"/>
      <c r="THY39" s="8"/>
      <c r="THZ39" s="8"/>
      <c r="TIA39" s="8"/>
      <c r="TIB39" s="8"/>
      <c r="TIC39" s="8"/>
      <c r="TID39" s="8"/>
      <c r="TIE39" s="8"/>
      <c r="TIF39" s="8"/>
      <c r="TIG39" s="8"/>
      <c r="TIH39" s="8"/>
      <c r="TII39" s="8"/>
      <c r="TIJ39" s="8"/>
      <c r="TIK39" s="8"/>
      <c r="TIL39" s="8"/>
      <c r="TIM39" s="8"/>
      <c r="TIN39" s="8"/>
      <c r="TIO39" s="8"/>
      <c r="TIP39" s="8"/>
      <c r="TIQ39" s="8"/>
      <c r="TIR39" s="8"/>
      <c r="TIS39" s="8"/>
      <c r="TIT39" s="8"/>
      <c r="TIU39" s="8"/>
      <c r="TIV39" s="8"/>
      <c r="TIW39" s="8"/>
      <c r="TIX39" s="8"/>
      <c r="TIY39" s="8"/>
      <c r="TIZ39" s="8"/>
      <c r="TJA39" s="8"/>
      <c r="TJB39" s="8"/>
      <c r="TJC39" s="8"/>
      <c r="TJD39" s="8"/>
      <c r="TJE39" s="8"/>
      <c r="TJF39" s="8"/>
      <c r="TJG39" s="8"/>
      <c r="TJH39" s="8"/>
      <c r="TJI39" s="8"/>
      <c r="TJJ39" s="8"/>
      <c r="TJK39" s="8"/>
      <c r="TJL39" s="8"/>
      <c r="TJM39" s="8"/>
      <c r="TJN39" s="8"/>
      <c r="TJO39" s="8"/>
      <c r="TJP39" s="8"/>
      <c r="TJQ39" s="8"/>
      <c r="TJR39" s="8"/>
      <c r="TJS39" s="8"/>
      <c r="TJT39" s="8"/>
      <c r="TJU39" s="8"/>
      <c r="TJV39" s="8"/>
      <c r="TJW39" s="8"/>
      <c r="TJX39" s="8"/>
      <c r="TJY39" s="8"/>
      <c r="TJZ39" s="8"/>
      <c r="TKA39" s="8"/>
      <c r="TKB39" s="8"/>
      <c r="TKC39" s="8"/>
      <c r="TKD39" s="8"/>
      <c r="TKE39" s="8"/>
      <c r="TKF39" s="8"/>
      <c r="TKG39" s="8"/>
      <c r="TKH39" s="8"/>
      <c r="TKI39" s="8"/>
      <c r="TKJ39" s="8"/>
      <c r="TKK39" s="8"/>
      <c r="TKL39" s="8"/>
      <c r="TKM39" s="8"/>
      <c r="TKN39" s="8"/>
      <c r="TKO39" s="8"/>
      <c r="TKP39" s="8"/>
      <c r="TKQ39" s="8"/>
      <c r="TKR39" s="8"/>
      <c r="TKS39" s="8"/>
      <c r="TKT39" s="8"/>
      <c r="TKU39" s="8"/>
      <c r="TKV39" s="8"/>
      <c r="TKW39" s="8"/>
      <c r="TKX39" s="8"/>
      <c r="TKY39" s="8"/>
      <c r="TKZ39" s="8"/>
      <c r="TLA39" s="8"/>
      <c r="TLB39" s="8"/>
      <c r="TLC39" s="8"/>
      <c r="TLD39" s="8"/>
      <c r="TLE39" s="8"/>
      <c r="TLF39" s="8"/>
      <c r="TLG39" s="8"/>
      <c r="TLH39" s="8"/>
      <c r="TLI39" s="8"/>
      <c r="TLJ39" s="8"/>
      <c r="TLK39" s="8"/>
      <c r="TLL39" s="8"/>
      <c r="TLM39" s="8"/>
      <c r="TLN39" s="8"/>
      <c r="TLO39" s="8"/>
      <c r="TLP39" s="8"/>
      <c r="TLQ39" s="8"/>
      <c r="TLR39" s="8"/>
      <c r="TLS39" s="8"/>
      <c r="TLT39" s="8"/>
      <c r="TLU39" s="8"/>
      <c r="TLV39" s="8"/>
      <c r="TLW39" s="8"/>
      <c r="TLX39" s="8"/>
      <c r="TLY39" s="8"/>
      <c r="TLZ39" s="8"/>
      <c r="TMA39" s="8"/>
      <c r="TMB39" s="8"/>
      <c r="TMC39" s="8"/>
      <c r="TMD39" s="8"/>
      <c r="TME39" s="8"/>
      <c r="TMF39" s="8"/>
      <c r="TMG39" s="8"/>
      <c r="TMH39" s="8"/>
      <c r="TMI39" s="8"/>
      <c r="TMJ39" s="8"/>
      <c r="TMK39" s="8"/>
      <c r="TML39" s="8"/>
      <c r="TMM39" s="8"/>
      <c r="TMN39" s="8"/>
      <c r="TMO39" s="8"/>
      <c r="TMP39" s="8"/>
      <c r="TMQ39" s="8"/>
      <c r="TMR39" s="8"/>
      <c r="TMS39" s="8"/>
      <c r="TMT39" s="8"/>
      <c r="TMU39" s="8"/>
      <c r="TMV39" s="8"/>
      <c r="TMW39" s="8"/>
      <c r="TMX39" s="8"/>
      <c r="TMY39" s="8"/>
      <c r="TMZ39" s="8"/>
      <c r="TNA39" s="8"/>
      <c r="TNB39" s="8"/>
      <c r="TNC39" s="8"/>
      <c r="TND39" s="8"/>
      <c r="TNE39" s="8"/>
      <c r="TNF39" s="8"/>
      <c r="TNG39" s="8"/>
      <c r="TNH39" s="8"/>
      <c r="TNI39" s="8"/>
      <c r="TNJ39" s="8"/>
      <c r="TNK39" s="8"/>
      <c r="TNL39" s="8"/>
      <c r="TNM39" s="8"/>
      <c r="TNN39" s="8"/>
      <c r="TNO39" s="8"/>
      <c r="TNP39" s="8"/>
      <c r="TNQ39" s="8"/>
      <c r="TNR39" s="8"/>
      <c r="TNS39" s="8"/>
      <c r="TNT39" s="8"/>
      <c r="TNU39" s="8"/>
      <c r="TNV39" s="8"/>
      <c r="TNW39" s="8"/>
      <c r="TNX39" s="8"/>
      <c r="TNY39" s="8"/>
      <c r="TNZ39" s="8"/>
      <c r="TOA39" s="8"/>
      <c r="TOB39" s="8"/>
      <c r="TOC39" s="8"/>
      <c r="TOD39" s="8"/>
      <c r="TOE39" s="8"/>
      <c r="TOF39" s="8"/>
      <c r="TOG39" s="8"/>
      <c r="TOH39" s="8"/>
      <c r="TOI39" s="8"/>
      <c r="TOJ39" s="8"/>
      <c r="TOK39" s="8"/>
      <c r="TOL39" s="8"/>
      <c r="TOM39" s="8"/>
      <c r="TON39" s="8"/>
      <c r="TOO39" s="8"/>
      <c r="TOP39" s="8"/>
      <c r="TOQ39" s="8"/>
      <c r="TOR39" s="8"/>
      <c r="TOS39" s="8"/>
      <c r="TOT39" s="8"/>
      <c r="TOU39" s="8"/>
      <c r="TOV39" s="8"/>
      <c r="TOW39" s="8"/>
      <c r="TOX39" s="8"/>
      <c r="TOY39" s="8"/>
      <c r="TOZ39" s="8"/>
      <c r="TPA39" s="8"/>
      <c r="TPB39" s="8"/>
      <c r="TPC39" s="8"/>
      <c r="TPD39" s="8"/>
      <c r="TPE39" s="8"/>
      <c r="TPF39" s="8"/>
      <c r="TPG39" s="8"/>
      <c r="TPH39" s="8"/>
      <c r="TPI39" s="8"/>
      <c r="TPJ39" s="8"/>
      <c r="TPK39" s="8"/>
      <c r="TPL39" s="8"/>
      <c r="TPM39" s="8"/>
      <c r="TPN39" s="8"/>
      <c r="TPO39" s="8"/>
      <c r="TPP39" s="8"/>
      <c r="TPQ39" s="8"/>
      <c r="TPR39" s="8"/>
      <c r="TPS39" s="8"/>
      <c r="TPT39" s="8"/>
      <c r="TPU39" s="8"/>
      <c r="TPV39" s="8"/>
      <c r="TPW39" s="8"/>
      <c r="TPX39" s="8"/>
      <c r="TPY39" s="8"/>
      <c r="TPZ39" s="8"/>
      <c r="TQA39" s="8"/>
      <c r="TQB39" s="8"/>
      <c r="TQC39" s="8"/>
      <c r="TQD39" s="8"/>
      <c r="TQE39" s="8"/>
      <c r="TQF39" s="8"/>
      <c r="TQG39" s="8"/>
      <c r="TQH39" s="8"/>
      <c r="TQI39" s="8"/>
      <c r="TQJ39" s="8"/>
      <c r="TQK39" s="8"/>
      <c r="TQL39" s="8"/>
      <c r="TQM39" s="8"/>
      <c r="TQN39" s="8"/>
      <c r="TQO39" s="8"/>
      <c r="TQP39" s="8"/>
      <c r="TQQ39" s="8"/>
      <c r="TQR39" s="8"/>
      <c r="TQS39" s="8"/>
      <c r="TQT39" s="8"/>
      <c r="TQU39" s="8"/>
      <c r="TQV39" s="8"/>
      <c r="TQW39" s="8"/>
      <c r="TQX39" s="8"/>
      <c r="TQY39" s="8"/>
      <c r="TQZ39" s="8"/>
      <c r="TRA39" s="8"/>
      <c r="TRB39" s="8"/>
      <c r="TRC39" s="8"/>
      <c r="TRD39" s="8"/>
      <c r="TRE39" s="8"/>
      <c r="TRF39" s="8"/>
      <c r="TRG39" s="8"/>
      <c r="TRH39" s="8"/>
      <c r="TRI39" s="8"/>
      <c r="TRJ39" s="8"/>
      <c r="TRK39" s="8"/>
      <c r="TRL39" s="8"/>
      <c r="TRM39" s="8"/>
      <c r="TRN39" s="8"/>
      <c r="TRO39" s="8"/>
      <c r="TRP39" s="8"/>
      <c r="TRQ39" s="8"/>
      <c r="TRR39" s="8"/>
      <c r="TRS39" s="8"/>
      <c r="TRT39" s="8"/>
      <c r="TRU39" s="8"/>
      <c r="TRV39" s="8"/>
      <c r="TRW39" s="8"/>
      <c r="TRX39" s="8"/>
      <c r="TRY39" s="8"/>
      <c r="TRZ39" s="8"/>
      <c r="TSA39" s="8"/>
      <c r="TSB39" s="8"/>
      <c r="TSC39" s="8"/>
      <c r="TSD39" s="8"/>
      <c r="TSE39" s="8"/>
      <c r="TSF39" s="8"/>
      <c r="TSG39" s="8"/>
      <c r="TSH39" s="8"/>
      <c r="TSI39" s="8"/>
      <c r="TSJ39" s="8"/>
      <c r="TSK39" s="8"/>
      <c r="TSL39" s="8"/>
      <c r="TSM39" s="8"/>
      <c r="TSN39" s="8"/>
      <c r="TSO39" s="8"/>
      <c r="TSP39" s="8"/>
      <c r="TSQ39" s="8"/>
      <c r="TSR39" s="8"/>
      <c r="TSS39" s="8"/>
      <c r="TST39" s="8"/>
      <c r="TSU39" s="8"/>
      <c r="TSV39" s="8"/>
      <c r="TSW39" s="8"/>
      <c r="TSX39" s="8"/>
      <c r="TSY39" s="8"/>
      <c r="TSZ39" s="8"/>
      <c r="TTA39" s="8"/>
      <c r="TTB39" s="8"/>
      <c r="TTC39" s="8"/>
      <c r="TTD39" s="8"/>
      <c r="TTE39" s="8"/>
      <c r="TTF39" s="8"/>
      <c r="TTG39" s="8"/>
      <c r="TTH39" s="8"/>
      <c r="TTI39" s="8"/>
      <c r="TTJ39" s="8"/>
      <c r="TTK39" s="8"/>
      <c r="TTL39" s="8"/>
      <c r="TTM39" s="8"/>
      <c r="TTN39" s="8"/>
      <c r="TTO39" s="8"/>
      <c r="TTP39" s="8"/>
      <c r="TTQ39" s="8"/>
      <c r="TTR39" s="8"/>
      <c r="TTS39" s="8"/>
      <c r="TTT39" s="8"/>
      <c r="TTU39" s="8"/>
      <c r="TTV39" s="8"/>
      <c r="TTW39" s="8"/>
      <c r="TTX39" s="8"/>
      <c r="TTY39" s="8"/>
      <c r="TTZ39" s="8"/>
      <c r="TUA39" s="8"/>
      <c r="TUB39" s="8"/>
      <c r="TUC39" s="8"/>
      <c r="TUD39" s="8"/>
      <c r="TUE39" s="8"/>
      <c r="TUF39" s="8"/>
      <c r="TUG39" s="8"/>
      <c r="TUH39" s="8"/>
      <c r="TUI39" s="8"/>
      <c r="TUJ39" s="8"/>
      <c r="TUK39" s="8"/>
      <c r="TUL39" s="8"/>
      <c r="TUM39" s="8"/>
      <c r="TUN39" s="8"/>
      <c r="TUO39" s="8"/>
      <c r="TUP39" s="8"/>
      <c r="TUQ39" s="8"/>
      <c r="TUR39" s="8"/>
      <c r="TUS39" s="8"/>
      <c r="TUT39" s="8"/>
      <c r="TUU39" s="8"/>
      <c r="TUV39" s="8"/>
      <c r="TUW39" s="8"/>
      <c r="TUX39" s="8"/>
      <c r="TUY39" s="8"/>
      <c r="TUZ39" s="8"/>
      <c r="TVA39" s="8"/>
      <c r="TVB39" s="8"/>
      <c r="TVC39" s="8"/>
      <c r="TVD39" s="8"/>
      <c r="TVE39" s="8"/>
      <c r="TVF39" s="8"/>
      <c r="TVG39" s="8"/>
      <c r="TVH39" s="8"/>
      <c r="TVI39" s="8"/>
      <c r="TVJ39" s="8"/>
      <c r="TVK39" s="8"/>
      <c r="TVL39" s="8"/>
      <c r="TVM39" s="8"/>
      <c r="TVN39" s="8"/>
      <c r="TVO39" s="8"/>
      <c r="TVP39" s="8"/>
      <c r="TVQ39" s="8"/>
      <c r="TVR39" s="8"/>
      <c r="TVS39" s="8"/>
      <c r="TVT39" s="8"/>
      <c r="TVU39" s="8"/>
      <c r="TVV39" s="8"/>
      <c r="TVW39" s="8"/>
      <c r="TVX39" s="8"/>
      <c r="TVY39" s="8"/>
      <c r="TVZ39" s="8"/>
      <c r="TWA39" s="8"/>
      <c r="TWB39" s="8"/>
      <c r="TWC39" s="8"/>
      <c r="TWD39" s="8"/>
      <c r="TWE39" s="8"/>
      <c r="TWF39" s="8"/>
      <c r="TWG39" s="8"/>
      <c r="TWH39" s="8"/>
      <c r="TWI39" s="8"/>
      <c r="TWJ39" s="8"/>
      <c r="TWK39" s="8"/>
      <c r="TWL39" s="8"/>
      <c r="TWM39" s="8"/>
      <c r="TWN39" s="8"/>
      <c r="TWO39" s="8"/>
      <c r="TWP39" s="8"/>
      <c r="TWQ39" s="8"/>
      <c r="TWR39" s="8"/>
      <c r="TWS39" s="8"/>
      <c r="TWT39" s="8"/>
      <c r="TWU39" s="8"/>
      <c r="TWV39" s="8"/>
      <c r="TWW39" s="8"/>
      <c r="TWX39" s="8"/>
      <c r="TWY39" s="8"/>
      <c r="TWZ39" s="8"/>
      <c r="TXA39" s="8"/>
      <c r="TXB39" s="8"/>
      <c r="TXC39" s="8"/>
      <c r="TXD39" s="8"/>
      <c r="TXE39" s="8"/>
      <c r="TXF39" s="8"/>
      <c r="TXG39" s="8"/>
      <c r="TXH39" s="8"/>
      <c r="TXI39" s="8"/>
      <c r="TXJ39" s="8"/>
      <c r="TXK39" s="8"/>
      <c r="TXL39" s="8"/>
      <c r="TXM39" s="8"/>
      <c r="TXN39" s="8"/>
      <c r="TXO39" s="8"/>
      <c r="TXP39" s="8"/>
      <c r="TXQ39" s="8"/>
      <c r="TXR39" s="8"/>
      <c r="TXS39" s="8"/>
      <c r="TXT39" s="8"/>
      <c r="TXU39" s="8"/>
      <c r="TXV39" s="8"/>
      <c r="TXW39" s="8"/>
      <c r="TXX39" s="8"/>
      <c r="TXY39" s="8"/>
      <c r="TXZ39" s="8"/>
      <c r="TYA39" s="8"/>
      <c r="TYB39" s="8"/>
      <c r="TYC39" s="8"/>
      <c r="TYD39" s="8"/>
      <c r="TYE39" s="8"/>
      <c r="TYF39" s="8"/>
      <c r="TYG39" s="8"/>
      <c r="TYH39" s="8"/>
      <c r="TYI39" s="8"/>
      <c r="TYJ39" s="8"/>
      <c r="TYK39" s="8"/>
      <c r="TYL39" s="8"/>
      <c r="TYM39" s="8"/>
      <c r="TYN39" s="8"/>
      <c r="TYO39" s="8"/>
      <c r="TYP39" s="8"/>
      <c r="TYQ39" s="8"/>
      <c r="TYR39" s="8"/>
      <c r="TYS39" s="8"/>
      <c r="TYT39" s="8"/>
      <c r="TYU39" s="8"/>
      <c r="TYV39" s="8"/>
      <c r="TYW39" s="8"/>
      <c r="TYX39" s="8"/>
      <c r="TYY39" s="8"/>
      <c r="TYZ39" s="8"/>
      <c r="TZA39" s="8"/>
      <c r="TZB39" s="8"/>
      <c r="TZC39" s="8"/>
      <c r="TZD39" s="8"/>
      <c r="TZE39" s="8"/>
      <c r="TZF39" s="8"/>
      <c r="TZG39" s="8"/>
      <c r="TZH39" s="8"/>
      <c r="TZI39" s="8"/>
      <c r="TZJ39" s="8"/>
      <c r="TZK39" s="8"/>
      <c r="TZL39" s="8"/>
      <c r="TZM39" s="8"/>
      <c r="TZN39" s="8"/>
      <c r="TZO39" s="8"/>
      <c r="TZP39" s="8"/>
      <c r="TZQ39" s="8"/>
      <c r="TZR39" s="8"/>
      <c r="TZS39" s="8"/>
      <c r="TZT39" s="8"/>
      <c r="TZU39" s="8"/>
      <c r="TZV39" s="8"/>
      <c r="TZW39" s="8"/>
      <c r="TZX39" s="8"/>
      <c r="TZY39" s="8"/>
      <c r="TZZ39" s="8"/>
      <c r="UAA39" s="8"/>
      <c r="UAB39" s="8"/>
      <c r="UAC39" s="8"/>
      <c r="UAD39" s="8"/>
      <c r="UAE39" s="8"/>
      <c r="UAF39" s="8"/>
      <c r="UAG39" s="8"/>
      <c r="UAH39" s="8"/>
      <c r="UAI39" s="8"/>
      <c r="UAJ39" s="8"/>
      <c r="UAK39" s="8"/>
      <c r="UAL39" s="8"/>
      <c r="UAM39" s="8"/>
      <c r="UAN39" s="8"/>
      <c r="UAO39" s="8"/>
      <c r="UAP39" s="8"/>
      <c r="UAQ39" s="8"/>
      <c r="UAR39" s="8"/>
      <c r="UAS39" s="8"/>
      <c r="UAT39" s="8"/>
      <c r="UAU39" s="8"/>
      <c r="UAV39" s="8"/>
      <c r="UAW39" s="8"/>
      <c r="UAX39" s="8"/>
      <c r="UAY39" s="8"/>
      <c r="UAZ39" s="8"/>
      <c r="UBA39" s="8"/>
      <c r="UBB39" s="8"/>
      <c r="UBC39" s="8"/>
      <c r="UBD39" s="8"/>
      <c r="UBE39" s="8"/>
      <c r="UBF39" s="8"/>
      <c r="UBG39" s="8"/>
      <c r="UBH39" s="8"/>
      <c r="UBI39" s="8"/>
      <c r="UBJ39" s="8"/>
      <c r="UBK39" s="8"/>
      <c r="UBL39" s="8"/>
      <c r="UBM39" s="8"/>
      <c r="UBN39" s="8"/>
      <c r="UBO39" s="8"/>
      <c r="UBP39" s="8"/>
      <c r="UBQ39" s="8"/>
      <c r="UBR39" s="8"/>
      <c r="UBS39" s="8"/>
      <c r="UBT39" s="8"/>
      <c r="UBU39" s="8"/>
      <c r="UBV39" s="8"/>
      <c r="UBW39" s="8"/>
      <c r="UBX39" s="8"/>
      <c r="UBY39" s="8"/>
      <c r="UBZ39" s="8"/>
      <c r="UCA39" s="8"/>
      <c r="UCB39" s="8"/>
      <c r="UCC39" s="8"/>
      <c r="UCD39" s="8"/>
      <c r="UCE39" s="8"/>
      <c r="UCF39" s="8"/>
      <c r="UCG39" s="8"/>
      <c r="UCH39" s="8"/>
      <c r="UCI39" s="8"/>
      <c r="UCJ39" s="8"/>
      <c r="UCK39" s="8"/>
      <c r="UCL39" s="8"/>
      <c r="UCM39" s="8"/>
      <c r="UCN39" s="8"/>
      <c r="UCO39" s="8"/>
      <c r="UCP39" s="8"/>
      <c r="UCQ39" s="8"/>
      <c r="UCR39" s="8"/>
      <c r="UCS39" s="8"/>
      <c r="UCT39" s="8"/>
      <c r="UCU39" s="8"/>
      <c r="UCV39" s="8"/>
      <c r="UCW39" s="8"/>
      <c r="UCX39" s="8"/>
      <c r="UCY39" s="8"/>
      <c r="UCZ39" s="8"/>
      <c r="UDA39" s="8"/>
      <c r="UDB39" s="8"/>
      <c r="UDC39" s="8"/>
      <c r="UDD39" s="8"/>
      <c r="UDE39" s="8"/>
      <c r="UDF39" s="8"/>
      <c r="UDG39" s="8"/>
      <c r="UDH39" s="8"/>
      <c r="UDI39" s="8"/>
      <c r="UDJ39" s="8"/>
      <c r="UDK39" s="8"/>
      <c r="UDL39" s="8"/>
      <c r="UDM39" s="8"/>
      <c r="UDN39" s="8"/>
      <c r="UDO39" s="8"/>
      <c r="UDP39" s="8"/>
      <c r="UDQ39" s="8"/>
      <c r="UDR39" s="8"/>
      <c r="UDS39" s="8"/>
      <c r="UDT39" s="8"/>
      <c r="UDU39" s="8"/>
      <c r="UDV39" s="8"/>
      <c r="UDW39" s="8"/>
      <c r="UDX39" s="8"/>
      <c r="UDY39" s="8"/>
      <c r="UDZ39" s="8"/>
      <c r="UEA39" s="8"/>
      <c r="UEB39" s="8"/>
      <c r="UEC39" s="8"/>
      <c r="UED39" s="8"/>
      <c r="UEE39" s="8"/>
      <c r="UEF39" s="8"/>
      <c r="UEG39" s="8"/>
      <c r="UEH39" s="8"/>
      <c r="UEI39" s="8"/>
      <c r="UEJ39" s="8"/>
      <c r="UEK39" s="8"/>
      <c r="UEL39" s="8"/>
      <c r="UEM39" s="8"/>
      <c r="UEN39" s="8"/>
      <c r="UEO39" s="8"/>
      <c r="UEP39" s="8"/>
      <c r="UEQ39" s="8"/>
      <c r="UER39" s="8"/>
      <c r="UES39" s="8"/>
      <c r="UET39" s="8"/>
      <c r="UEU39" s="8"/>
      <c r="UEV39" s="8"/>
      <c r="UEW39" s="8"/>
      <c r="UEX39" s="8"/>
      <c r="UEY39" s="8"/>
      <c r="UEZ39" s="8"/>
      <c r="UFA39" s="8"/>
      <c r="UFB39" s="8"/>
      <c r="UFC39" s="8"/>
      <c r="UFD39" s="8"/>
      <c r="UFE39" s="8"/>
      <c r="UFF39" s="8"/>
      <c r="UFG39" s="8"/>
      <c r="UFH39" s="8"/>
      <c r="UFI39" s="8"/>
      <c r="UFJ39" s="8"/>
      <c r="UFK39" s="8"/>
      <c r="UFL39" s="8"/>
      <c r="UFM39" s="8"/>
      <c r="UFN39" s="8"/>
      <c r="UFO39" s="8"/>
      <c r="UFP39" s="8"/>
      <c r="UFQ39" s="8"/>
      <c r="UFR39" s="8"/>
      <c r="UFS39" s="8"/>
      <c r="UFT39" s="8"/>
      <c r="UFU39" s="8"/>
      <c r="UFV39" s="8"/>
      <c r="UFW39" s="8"/>
      <c r="UFX39" s="8"/>
      <c r="UFY39" s="8"/>
      <c r="UFZ39" s="8"/>
      <c r="UGA39" s="8"/>
      <c r="UGB39" s="8"/>
      <c r="UGC39" s="8"/>
      <c r="UGD39" s="8"/>
      <c r="UGE39" s="8"/>
      <c r="UGF39" s="8"/>
      <c r="UGG39" s="8"/>
      <c r="UGH39" s="8"/>
      <c r="UGI39" s="8"/>
      <c r="UGJ39" s="8"/>
      <c r="UGK39" s="8"/>
      <c r="UGL39" s="8"/>
      <c r="UGM39" s="8"/>
      <c r="UGN39" s="8"/>
      <c r="UGO39" s="8"/>
      <c r="UGP39" s="8"/>
      <c r="UGQ39" s="8"/>
      <c r="UGR39" s="8"/>
      <c r="UGS39" s="8"/>
      <c r="UGT39" s="8"/>
      <c r="UGU39" s="8"/>
      <c r="UGV39" s="8"/>
      <c r="UGW39" s="8"/>
      <c r="UGX39" s="8"/>
      <c r="UGY39" s="8"/>
      <c r="UGZ39" s="8"/>
      <c r="UHA39" s="8"/>
      <c r="UHB39" s="8"/>
      <c r="UHC39" s="8"/>
      <c r="UHD39" s="8"/>
      <c r="UHE39" s="8"/>
      <c r="UHF39" s="8"/>
      <c r="UHG39" s="8"/>
      <c r="UHH39" s="8"/>
      <c r="UHI39" s="8"/>
      <c r="UHJ39" s="8"/>
      <c r="UHK39" s="8"/>
      <c r="UHL39" s="8"/>
      <c r="UHM39" s="8"/>
      <c r="UHN39" s="8"/>
      <c r="UHO39" s="8"/>
      <c r="UHP39" s="8"/>
      <c r="UHQ39" s="8"/>
      <c r="UHR39" s="8"/>
      <c r="UHS39" s="8"/>
      <c r="UHT39" s="8"/>
      <c r="UHU39" s="8"/>
      <c r="UHV39" s="8"/>
      <c r="UHW39" s="8"/>
      <c r="UHX39" s="8"/>
      <c r="UHY39" s="8"/>
      <c r="UHZ39" s="8"/>
      <c r="UIA39" s="8"/>
      <c r="UIB39" s="8"/>
      <c r="UIC39" s="8"/>
      <c r="UID39" s="8"/>
      <c r="UIE39" s="8"/>
      <c r="UIF39" s="8"/>
      <c r="UIG39" s="8"/>
      <c r="UIH39" s="8"/>
      <c r="UII39" s="8"/>
      <c r="UIJ39" s="8"/>
      <c r="UIK39" s="8"/>
      <c r="UIL39" s="8"/>
      <c r="UIM39" s="8"/>
      <c r="UIN39" s="8"/>
      <c r="UIO39" s="8"/>
      <c r="UIP39" s="8"/>
      <c r="UIQ39" s="8"/>
      <c r="UIR39" s="8"/>
      <c r="UIS39" s="8"/>
      <c r="UIT39" s="8"/>
      <c r="UIU39" s="8"/>
      <c r="UIV39" s="8"/>
      <c r="UIW39" s="8"/>
      <c r="UIX39" s="8"/>
      <c r="UIY39" s="8"/>
      <c r="UIZ39" s="8"/>
      <c r="UJA39" s="8"/>
      <c r="UJB39" s="8"/>
      <c r="UJC39" s="8"/>
      <c r="UJD39" s="8"/>
      <c r="UJE39" s="8"/>
      <c r="UJF39" s="8"/>
      <c r="UJG39" s="8"/>
      <c r="UJH39" s="8"/>
      <c r="UJI39" s="8"/>
      <c r="UJJ39" s="8"/>
      <c r="UJK39" s="8"/>
      <c r="UJL39" s="8"/>
      <c r="UJM39" s="8"/>
      <c r="UJN39" s="8"/>
      <c r="UJO39" s="8"/>
      <c r="UJP39" s="8"/>
      <c r="UJQ39" s="8"/>
      <c r="UJR39" s="8"/>
      <c r="UJS39" s="8"/>
      <c r="UJT39" s="8"/>
      <c r="UJU39" s="8"/>
      <c r="UJV39" s="8"/>
      <c r="UJW39" s="8"/>
      <c r="UJX39" s="8"/>
      <c r="UJY39" s="8"/>
      <c r="UJZ39" s="8"/>
      <c r="UKA39" s="8"/>
      <c r="UKB39" s="8"/>
      <c r="UKC39" s="8"/>
      <c r="UKD39" s="8"/>
      <c r="UKE39" s="8"/>
      <c r="UKF39" s="8"/>
      <c r="UKG39" s="8"/>
      <c r="UKH39" s="8"/>
      <c r="UKI39" s="8"/>
      <c r="UKJ39" s="8"/>
      <c r="UKK39" s="8"/>
      <c r="UKL39" s="8"/>
      <c r="UKM39" s="8"/>
      <c r="UKN39" s="8"/>
      <c r="UKO39" s="8"/>
      <c r="UKP39" s="8"/>
      <c r="UKQ39" s="8"/>
      <c r="UKR39" s="8"/>
      <c r="UKS39" s="8"/>
      <c r="UKT39" s="8"/>
      <c r="UKU39" s="8"/>
      <c r="UKV39" s="8"/>
      <c r="UKW39" s="8"/>
      <c r="UKX39" s="8"/>
      <c r="UKY39" s="8"/>
      <c r="UKZ39" s="8"/>
      <c r="ULA39" s="8"/>
      <c r="ULB39" s="8"/>
      <c r="ULC39" s="8"/>
      <c r="ULD39" s="8"/>
      <c r="ULE39" s="8"/>
      <c r="ULF39" s="8"/>
      <c r="ULG39" s="8"/>
      <c r="ULH39" s="8"/>
      <c r="ULI39" s="8"/>
      <c r="ULJ39" s="8"/>
      <c r="ULK39" s="8"/>
      <c r="ULL39" s="8"/>
      <c r="ULM39" s="8"/>
      <c r="ULN39" s="8"/>
      <c r="ULO39" s="8"/>
      <c r="ULP39" s="8"/>
      <c r="ULQ39" s="8"/>
      <c r="ULR39" s="8"/>
      <c r="ULS39" s="8"/>
      <c r="ULT39" s="8"/>
      <c r="ULU39" s="8"/>
      <c r="ULV39" s="8"/>
      <c r="ULW39" s="8"/>
      <c r="ULX39" s="8"/>
      <c r="ULY39" s="8"/>
      <c r="ULZ39" s="8"/>
      <c r="UMA39" s="8"/>
      <c r="UMB39" s="8"/>
      <c r="UMC39" s="8"/>
      <c r="UMD39" s="8"/>
      <c r="UME39" s="8"/>
      <c r="UMF39" s="8"/>
      <c r="UMG39" s="8"/>
      <c r="UMH39" s="8"/>
      <c r="UMI39" s="8"/>
      <c r="UMJ39" s="8"/>
      <c r="UMK39" s="8"/>
      <c r="UML39" s="8"/>
      <c r="UMM39" s="8"/>
      <c r="UMN39" s="8"/>
      <c r="UMO39" s="8"/>
      <c r="UMP39" s="8"/>
      <c r="UMQ39" s="8"/>
      <c r="UMR39" s="8"/>
      <c r="UMS39" s="8"/>
      <c r="UMT39" s="8"/>
      <c r="UMU39" s="8"/>
      <c r="UMV39" s="8"/>
      <c r="UMW39" s="8"/>
      <c r="UMX39" s="8"/>
      <c r="UMY39" s="8"/>
      <c r="UMZ39" s="8"/>
      <c r="UNA39" s="8"/>
      <c r="UNB39" s="8"/>
      <c r="UNC39" s="8"/>
      <c r="UND39" s="8"/>
      <c r="UNE39" s="8"/>
      <c r="UNF39" s="8"/>
      <c r="UNG39" s="8"/>
      <c r="UNH39" s="8"/>
      <c r="UNI39" s="8"/>
      <c r="UNJ39" s="8"/>
      <c r="UNK39" s="8"/>
      <c r="UNL39" s="8"/>
      <c r="UNM39" s="8"/>
      <c r="UNN39" s="8"/>
      <c r="UNO39" s="8"/>
      <c r="UNP39" s="8"/>
      <c r="UNQ39" s="8"/>
      <c r="UNR39" s="8"/>
      <c r="UNS39" s="8"/>
      <c r="UNT39" s="8"/>
      <c r="UNU39" s="8"/>
      <c r="UNV39" s="8"/>
      <c r="UNW39" s="8"/>
      <c r="UNX39" s="8"/>
      <c r="UNY39" s="8"/>
      <c r="UNZ39" s="8"/>
      <c r="UOA39" s="8"/>
      <c r="UOB39" s="8"/>
      <c r="UOC39" s="8"/>
      <c r="UOD39" s="8"/>
      <c r="UOE39" s="8"/>
      <c r="UOF39" s="8"/>
      <c r="UOG39" s="8"/>
      <c r="UOH39" s="8"/>
      <c r="UOI39" s="8"/>
      <c r="UOJ39" s="8"/>
      <c r="UOK39" s="8"/>
      <c r="UOL39" s="8"/>
      <c r="UOM39" s="8"/>
      <c r="UON39" s="8"/>
      <c r="UOO39" s="8"/>
      <c r="UOP39" s="8"/>
      <c r="UOQ39" s="8"/>
      <c r="UOR39" s="8"/>
      <c r="UOS39" s="8"/>
      <c r="UOT39" s="8"/>
      <c r="UOU39" s="8"/>
      <c r="UOV39" s="8"/>
      <c r="UOW39" s="8"/>
      <c r="UOX39" s="8"/>
      <c r="UOY39" s="8"/>
      <c r="UOZ39" s="8"/>
      <c r="UPA39" s="8"/>
      <c r="UPB39" s="8"/>
      <c r="UPC39" s="8"/>
      <c r="UPD39" s="8"/>
      <c r="UPE39" s="8"/>
      <c r="UPF39" s="8"/>
      <c r="UPG39" s="8"/>
      <c r="UPH39" s="8"/>
      <c r="UPI39" s="8"/>
      <c r="UPJ39" s="8"/>
      <c r="UPK39" s="8"/>
      <c r="UPL39" s="8"/>
      <c r="UPM39" s="8"/>
      <c r="UPN39" s="8"/>
      <c r="UPO39" s="8"/>
      <c r="UPP39" s="8"/>
      <c r="UPQ39" s="8"/>
      <c r="UPR39" s="8"/>
      <c r="UPS39" s="8"/>
      <c r="UPT39" s="8"/>
      <c r="UPU39" s="8"/>
      <c r="UPV39" s="8"/>
      <c r="UPW39" s="8"/>
      <c r="UPX39" s="8"/>
      <c r="UPY39" s="8"/>
      <c r="UPZ39" s="8"/>
      <c r="UQA39" s="8"/>
      <c r="UQB39" s="8"/>
      <c r="UQC39" s="8"/>
      <c r="UQD39" s="8"/>
      <c r="UQE39" s="8"/>
      <c r="UQF39" s="8"/>
      <c r="UQG39" s="8"/>
      <c r="UQH39" s="8"/>
      <c r="UQI39" s="8"/>
      <c r="UQJ39" s="8"/>
      <c r="UQK39" s="8"/>
      <c r="UQL39" s="8"/>
      <c r="UQM39" s="8"/>
      <c r="UQN39" s="8"/>
      <c r="UQO39" s="8"/>
      <c r="UQP39" s="8"/>
      <c r="UQQ39" s="8"/>
      <c r="UQR39" s="8"/>
      <c r="UQS39" s="8"/>
      <c r="UQT39" s="8"/>
      <c r="UQU39" s="8"/>
      <c r="UQV39" s="8"/>
      <c r="UQW39" s="8"/>
      <c r="UQX39" s="8"/>
      <c r="UQY39" s="8"/>
      <c r="UQZ39" s="8"/>
      <c r="URA39" s="8"/>
      <c r="URB39" s="8"/>
      <c r="URC39" s="8"/>
      <c r="URD39" s="8"/>
      <c r="URE39" s="8"/>
      <c r="URF39" s="8"/>
      <c r="URG39" s="8"/>
      <c r="URH39" s="8"/>
      <c r="URI39" s="8"/>
      <c r="URJ39" s="8"/>
      <c r="URK39" s="8"/>
      <c r="URL39" s="8"/>
      <c r="URM39" s="8"/>
      <c r="URN39" s="8"/>
      <c r="URO39" s="8"/>
      <c r="URP39" s="8"/>
      <c r="URQ39" s="8"/>
      <c r="URR39" s="8"/>
      <c r="URS39" s="8"/>
      <c r="URT39" s="8"/>
      <c r="URU39" s="8"/>
      <c r="URV39" s="8"/>
      <c r="URW39" s="8"/>
      <c r="URX39" s="8"/>
      <c r="URY39" s="8"/>
      <c r="URZ39" s="8"/>
      <c r="USA39" s="8"/>
      <c r="USB39" s="8"/>
      <c r="USC39" s="8"/>
      <c r="USD39" s="8"/>
      <c r="USE39" s="8"/>
      <c r="USF39" s="8"/>
      <c r="USG39" s="8"/>
      <c r="USH39" s="8"/>
      <c r="USI39" s="8"/>
      <c r="USJ39" s="8"/>
      <c r="USK39" s="8"/>
      <c r="USL39" s="8"/>
      <c r="USM39" s="8"/>
      <c r="USN39" s="8"/>
      <c r="USO39" s="8"/>
      <c r="USP39" s="8"/>
      <c r="USQ39" s="8"/>
      <c r="USR39" s="8"/>
      <c r="USS39" s="8"/>
      <c r="UST39" s="8"/>
      <c r="USU39" s="8"/>
      <c r="USV39" s="8"/>
      <c r="USW39" s="8"/>
      <c r="USX39" s="8"/>
      <c r="USY39" s="8"/>
      <c r="USZ39" s="8"/>
      <c r="UTA39" s="8"/>
      <c r="UTB39" s="8"/>
      <c r="UTC39" s="8"/>
      <c r="UTD39" s="8"/>
      <c r="UTE39" s="8"/>
      <c r="UTF39" s="8"/>
      <c r="UTG39" s="8"/>
      <c r="UTH39" s="8"/>
      <c r="UTI39" s="8"/>
      <c r="UTJ39" s="8"/>
      <c r="UTK39" s="8"/>
      <c r="UTL39" s="8"/>
      <c r="UTM39" s="8"/>
      <c r="UTN39" s="8"/>
      <c r="UTO39" s="8"/>
      <c r="UTP39" s="8"/>
      <c r="UTQ39" s="8"/>
      <c r="UTR39" s="8"/>
      <c r="UTS39" s="8"/>
      <c r="UTT39" s="8"/>
      <c r="UTU39" s="8"/>
      <c r="UTV39" s="8"/>
      <c r="UTW39" s="8"/>
      <c r="UTX39" s="8"/>
      <c r="UTY39" s="8"/>
      <c r="UTZ39" s="8"/>
      <c r="UUA39" s="8"/>
      <c r="UUB39" s="8"/>
      <c r="UUC39" s="8"/>
      <c r="UUD39" s="8"/>
      <c r="UUE39" s="8"/>
      <c r="UUF39" s="8"/>
      <c r="UUG39" s="8"/>
      <c r="UUH39" s="8"/>
      <c r="UUI39" s="8"/>
      <c r="UUJ39" s="8"/>
      <c r="UUK39" s="8"/>
      <c r="UUL39" s="8"/>
      <c r="UUM39" s="8"/>
      <c r="UUN39" s="8"/>
      <c r="UUO39" s="8"/>
      <c r="UUP39" s="8"/>
      <c r="UUQ39" s="8"/>
      <c r="UUR39" s="8"/>
      <c r="UUS39" s="8"/>
      <c r="UUT39" s="8"/>
      <c r="UUU39" s="8"/>
      <c r="UUV39" s="8"/>
      <c r="UUW39" s="8"/>
      <c r="UUX39" s="8"/>
      <c r="UUY39" s="8"/>
      <c r="UUZ39" s="8"/>
      <c r="UVA39" s="8"/>
      <c r="UVB39" s="8"/>
      <c r="UVC39" s="8"/>
      <c r="UVD39" s="8"/>
      <c r="UVE39" s="8"/>
      <c r="UVF39" s="8"/>
      <c r="UVG39" s="8"/>
      <c r="UVH39" s="8"/>
      <c r="UVI39" s="8"/>
      <c r="UVJ39" s="8"/>
      <c r="UVK39" s="8"/>
      <c r="UVL39" s="8"/>
      <c r="UVM39" s="8"/>
      <c r="UVN39" s="8"/>
      <c r="UVO39" s="8"/>
      <c r="UVP39" s="8"/>
      <c r="UVQ39" s="8"/>
      <c r="UVR39" s="8"/>
      <c r="UVS39" s="8"/>
      <c r="UVT39" s="8"/>
      <c r="UVU39" s="8"/>
      <c r="UVV39" s="8"/>
      <c r="UVW39" s="8"/>
      <c r="UVX39" s="8"/>
      <c r="UVY39" s="8"/>
      <c r="UVZ39" s="8"/>
      <c r="UWA39" s="8"/>
      <c r="UWB39" s="8"/>
      <c r="UWC39" s="8"/>
      <c r="UWD39" s="8"/>
      <c r="UWE39" s="8"/>
      <c r="UWF39" s="8"/>
      <c r="UWG39" s="8"/>
      <c r="UWH39" s="8"/>
      <c r="UWI39" s="8"/>
      <c r="UWJ39" s="8"/>
      <c r="UWK39" s="8"/>
      <c r="UWL39" s="8"/>
      <c r="UWM39" s="8"/>
      <c r="UWN39" s="8"/>
      <c r="UWO39" s="8"/>
      <c r="UWP39" s="8"/>
      <c r="UWQ39" s="8"/>
      <c r="UWR39" s="8"/>
      <c r="UWS39" s="8"/>
      <c r="UWT39" s="8"/>
      <c r="UWU39" s="8"/>
      <c r="UWV39" s="8"/>
      <c r="UWW39" s="8"/>
      <c r="UWX39" s="8"/>
      <c r="UWY39" s="8"/>
      <c r="UWZ39" s="8"/>
      <c r="UXA39" s="8"/>
      <c r="UXB39" s="8"/>
      <c r="UXC39" s="8"/>
      <c r="UXD39" s="8"/>
      <c r="UXE39" s="8"/>
      <c r="UXF39" s="8"/>
      <c r="UXG39" s="8"/>
      <c r="UXH39" s="8"/>
      <c r="UXI39" s="8"/>
      <c r="UXJ39" s="8"/>
      <c r="UXK39" s="8"/>
      <c r="UXL39" s="8"/>
      <c r="UXM39" s="8"/>
      <c r="UXN39" s="8"/>
      <c r="UXO39" s="8"/>
      <c r="UXP39" s="8"/>
      <c r="UXQ39" s="8"/>
      <c r="UXR39" s="8"/>
      <c r="UXS39" s="8"/>
      <c r="UXT39" s="8"/>
      <c r="UXU39" s="8"/>
      <c r="UXV39" s="8"/>
      <c r="UXW39" s="8"/>
      <c r="UXX39" s="8"/>
      <c r="UXY39" s="8"/>
      <c r="UXZ39" s="8"/>
      <c r="UYA39" s="8"/>
      <c r="UYB39" s="8"/>
      <c r="UYC39" s="8"/>
      <c r="UYD39" s="8"/>
      <c r="UYE39" s="8"/>
      <c r="UYF39" s="8"/>
      <c r="UYG39" s="8"/>
      <c r="UYH39" s="8"/>
      <c r="UYI39" s="8"/>
      <c r="UYJ39" s="8"/>
      <c r="UYK39" s="8"/>
      <c r="UYL39" s="8"/>
      <c r="UYM39" s="8"/>
      <c r="UYN39" s="8"/>
      <c r="UYO39" s="8"/>
      <c r="UYP39" s="8"/>
      <c r="UYQ39" s="8"/>
      <c r="UYR39" s="8"/>
      <c r="UYS39" s="8"/>
      <c r="UYT39" s="8"/>
      <c r="UYU39" s="8"/>
      <c r="UYV39" s="8"/>
      <c r="UYW39" s="8"/>
      <c r="UYX39" s="8"/>
      <c r="UYY39" s="8"/>
      <c r="UYZ39" s="8"/>
      <c r="UZA39" s="8"/>
      <c r="UZB39" s="8"/>
      <c r="UZC39" s="8"/>
      <c r="UZD39" s="8"/>
      <c r="UZE39" s="8"/>
      <c r="UZF39" s="8"/>
      <c r="UZG39" s="8"/>
      <c r="UZH39" s="8"/>
      <c r="UZI39" s="8"/>
      <c r="UZJ39" s="8"/>
      <c r="UZK39" s="8"/>
      <c r="UZL39" s="8"/>
      <c r="UZM39" s="8"/>
      <c r="UZN39" s="8"/>
      <c r="UZO39" s="8"/>
      <c r="UZP39" s="8"/>
      <c r="UZQ39" s="8"/>
      <c r="UZR39" s="8"/>
      <c r="UZS39" s="8"/>
      <c r="UZT39" s="8"/>
      <c r="UZU39" s="8"/>
      <c r="UZV39" s="8"/>
      <c r="UZW39" s="8"/>
      <c r="UZX39" s="8"/>
      <c r="UZY39" s="8"/>
      <c r="UZZ39" s="8"/>
      <c r="VAA39" s="8"/>
      <c r="VAB39" s="8"/>
      <c r="VAC39" s="8"/>
      <c r="VAD39" s="8"/>
      <c r="VAE39" s="8"/>
      <c r="VAF39" s="8"/>
      <c r="VAG39" s="8"/>
      <c r="VAH39" s="8"/>
      <c r="VAI39" s="8"/>
      <c r="VAJ39" s="8"/>
      <c r="VAK39" s="8"/>
      <c r="VAL39" s="8"/>
      <c r="VAM39" s="8"/>
      <c r="VAN39" s="8"/>
      <c r="VAO39" s="8"/>
      <c r="VAP39" s="8"/>
      <c r="VAQ39" s="8"/>
      <c r="VAR39" s="8"/>
      <c r="VAS39" s="8"/>
      <c r="VAT39" s="8"/>
      <c r="VAU39" s="8"/>
      <c r="VAV39" s="8"/>
      <c r="VAW39" s="8"/>
      <c r="VAX39" s="8"/>
      <c r="VAY39" s="8"/>
      <c r="VAZ39" s="8"/>
      <c r="VBA39" s="8"/>
      <c r="VBB39" s="8"/>
      <c r="VBC39" s="8"/>
      <c r="VBD39" s="8"/>
      <c r="VBE39" s="8"/>
      <c r="VBF39" s="8"/>
      <c r="VBG39" s="8"/>
      <c r="VBH39" s="8"/>
      <c r="VBI39" s="8"/>
      <c r="VBJ39" s="8"/>
      <c r="VBK39" s="8"/>
      <c r="VBL39" s="8"/>
      <c r="VBM39" s="8"/>
      <c r="VBN39" s="8"/>
      <c r="VBO39" s="8"/>
      <c r="VBP39" s="8"/>
      <c r="VBQ39" s="8"/>
      <c r="VBR39" s="8"/>
      <c r="VBS39" s="8"/>
      <c r="VBT39" s="8"/>
      <c r="VBU39" s="8"/>
      <c r="VBV39" s="8"/>
      <c r="VBW39" s="8"/>
      <c r="VBX39" s="8"/>
      <c r="VBY39" s="8"/>
      <c r="VBZ39" s="8"/>
      <c r="VCA39" s="8"/>
      <c r="VCB39" s="8"/>
      <c r="VCC39" s="8"/>
      <c r="VCD39" s="8"/>
      <c r="VCE39" s="8"/>
      <c r="VCF39" s="8"/>
      <c r="VCG39" s="8"/>
      <c r="VCH39" s="8"/>
      <c r="VCI39" s="8"/>
      <c r="VCJ39" s="8"/>
      <c r="VCK39" s="8"/>
      <c r="VCL39" s="8"/>
      <c r="VCM39" s="8"/>
      <c r="VCN39" s="8"/>
      <c r="VCO39" s="8"/>
      <c r="VCP39" s="8"/>
      <c r="VCQ39" s="8"/>
      <c r="VCR39" s="8"/>
      <c r="VCS39" s="8"/>
      <c r="VCT39" s="8"/>
      <c r="VCU39" s="8"/>
      <c r="VCV39" s="8"/>
      <c r="VCW39" s="8"/>
      <c r="VCX39" s="8"/>
      <c r="VCY39" s="8"/>
      <c r="VCZ39" s="8"/>
      <c r="VDA39" s="8"/>
      <c r="VDB39" s="8"/>
      <c r="VDC39" s="8"/>
      <c r="VDD39" s="8"/>
      <c r="VDE39" s="8"/>
      <c r="VDF39" s="8"/>
      <c r="VDG39" s="8"/>
      <c r="VDH39" s="8"/>
      <c r="VDI39" s="8"/>
      <c r="VDJ39" s="8"/>
      <c r="VDK39" s="8"/>
      <c r="VDL39" s="8"/>
      <c r="VDM39" s="8"/>
      <c r="VDN39" s="8"/>
      <c r="VDO39" s="8"/>
      <c r="VDP39" s="8"/>
      <c r="VDQ39" s="8"/>
      <c r="VDR39" s="8"/>
      <c r="VDS39" s="8"/>
      <c r="VDT39" s="8"/>
      <c r="VDU39" s="8"/>
      <c r="VDV39" s="8"/>
      <c r="VDW39" s="8"/>
      <c r="VDX39" s="8"/>
      <c r="VDY39" s="8"/>
      <c r="VDZ39" s="8"/>
      <c r="VEA39" s="8"/>
      <c r="VEB39" s="8"/>
      <c r="VEC39" s="8"/>
      <c r="VED39" s="8"/>
      <c r="VEE39" s="8"/>
      <c r="VEF39" s="8"/>
      <c r="VEG39" s="8"/>
      <c r="VEH39" s="8"/>
      <c r="VEI39" s="8"/>
      <c r="VEJ39" s="8"/>
      <c r="VEK39" s="8"/>
      <c r="VEL39" s="8"/>
      <c r="VEM39" s="8"/>
      <c r="VEN39" s="8"/>
      <c r="VEO39" s="8"/>
      <c r="VEP39" s="8"/>
      <c r="VEQ39" s="8"/>
      <c r="VER39" s="8"/>
      <c r="VES39" s="8"/>
      <c r="VET39" s="8"/>
      <c r="VEU39" s="8"/>
      <c r="VEV39" s="8"/>
      <c r="VEW39" s="8"/>
      <c r="VEX39" s="8"/>
      <c r="VEY39" s="8"/>
      <c r="VEZ39" s="8"/>
      <c r="VFA39" s="8"/>
      <c r="VFB39" s="8"/>
      <c r="VFC39" s="8"/>
      <c r="VFD39" s="8"/>
      <c r="VFE39" s="8"/>
      <c r="VFF39" s="8"/>
      <c r="VFG39" s="8"/>
      <c r="VFH39" s="8"/>
      <c r="VFI39" s="8"/>
      <c r="VFJ39" s="8"/>
      <c r="VFK39" s="8"/>
      <c r="VFL39" s="8"/>
      <c r="VFM39" s="8"/>
      <c r="VFN39" s="8"/>
      <c r="VFO39" s="8"/>
      <c r="VFP39" s="8"/>
      <c r="VFQ39" s="8"/>
      <c r="VFR39" s="8"/>
      <c r="VFS39" s="8"/>
      <c r="VFT39" s="8"/>
      <c r="VFU39" s="8"/>
      <c r="VFV39" s="8"/>
      <c r="VFW39" s="8"/>
      <c r="VFX39" s="8"/>
      <c r="VFY39" s="8"/>
      <c r="VFZ39" s="8"/>
      <c r="VGA39" s="8"/>
      <c r="VGB39" s="8"/>
      <c r="VGC39" s="8"/>
      <c r="VGD39" s="8"/>
      <c r="VGE39" s="8"/>
      <c r="VGF39" s="8"/>
      <c r="VGG39" s="8"/>
      <c r="VGH39" s="8"/>
      <c r="VGI39" s="8"/>
      <c r="VGJ39" s="8"/>
      <c r="VGK39" s="8"/>
      <c r="VGL39" s="8"/>
      <c r="VGM39" s="8"/>
      <c r="VGN39" s="8"/>
      <c r="VGO39" s="8"/>
      <c r="VGP39" s="8"/>
      <c r="VGQ39" s="8"/>
      <c r="VGR39" s="8"/>
      <c r="VGS39" s="8"/>
      <c r="VGT39" s="8"/>
      <c r="VGU39" s="8"/>
      <c r="VGV39" s="8"/>
      <c r="VGW39" s="8"/>
      <c r="VGX39" s="8"/>
      <c r="VGY39" s="8"/>
      <c r="VGZ39" s="8"/>
      <c r="VHA39" s="8"/>
      <c r="VHB39" s="8"/>
      <c r="VHC39" s="8"/>
      <c r="VHD39" s="8"/>
      <c r="VHE39" s="8"/>
      <c r="VHF39" s="8"/>
      <c r="VHG39" s="8"/>
      <c r="VHH39" s="8"/>
      <c r="VHI39" s="8"/>
      <c r="VHJ39" s="8"/>
      <c r="VHK39" s="8"/>
      <c r="VHL39" s="8"/>
      <c r="VHM39" s="8"/>
      <c r="VHN39" s="8"/>
      <c r="VHO39" s="8"/>
      <c r="VHP39" s="8"/>
      <c r="VHQ39" s="8"/>
      <c r="VHR39" s="8"/>
      <c r="VHS39" s="8"/>
      <c r="VHT39" s="8"/>
      <c r="VHU39" s="8"/>
      <c r="VHV39" s="8"/>
      <c r="VHW39" s="8"/>
      <c r="VHX39" s="8"/>
      <c r="VHY39" s="8"/>
      <c r="VHZ39" s="8"/>
      <c r="VIA39" s="8"/>
      <c r="VIB39" s="8"/>
      <c r="VIC39" s="8"/>
      <c r="VID39" s="8"/>
      <c r="VIE39" s="8"/>
      <c r="VIF39" s="8"/>
      <c r="VIG39" s="8"/>
      <c r="VIH39" s="8"/>
      <c r="VII39" s="8"/>
      <c r="VIJ39" s="8"/>
      <c r="VIK39" s="8"/>
      <c r="VIL39" s="8"/>
      <c r="VIM39" s="8"/>
      <c r="VIN39" s="8"/>
      <c r="VIO39" s="8"/>
      <c r="VIP39" s="8"/>
      <c r="VIQ39" s="8"/>
      <c r="VIR39" s="8"/>
      <c r="VIS39" s="8"/>
      <c r="VIT39" s="8"/>
      <c r="VIU39" s="8"/>
      <c r="VIV39" s="8"/>
      <c r="VIW39" s="8"/>
      <c r="VIX39" s="8"/>
      <c r="VIY39" s="8"/>
      <c r="VIZ39" s="8"/>
      <c r="VJA39" s="8"/>
      <c r="VJB39" s="8"/>
      <c r="VJC39" s="8"/>
      <c r="VJD39" s="8"/>
      <c r="VJE39" s="8"/>
      <c r="VJF39" s="8"/>
      <c r="VJG39" s="8"/>
      <c r="VJH39" s="8"/>
      <c r="VJI39" s="8"/>
      <c r="VJJ39" s="8"/>
      <c r="VJK39" s="8"/>
      <c r="VJL39" s="8"/>
      <c r="VJM39" s="8"/>
      <c r="VJN39" s="8"/>
      <c r="VJO39" s="8"/>
      <c r="VJP39" s="8"/>
      <c r="VJQ39" s="8"/>
      <c r="VJR39" s="8"/>
      <c r="VJS39" s="8"/>
      <c r="VJT39" s="8"/>
      <c r="VJU39" s="8"/>
      <c r="VJV39" s="8"/>
      <c r="VJW39" s="8"/>
      <c r="VJX39" s="8"/>
      <c r="VJY39" s="8"/>
      <c r="VJZ39" s="8"/>
      <c r="VKA39" s="8"/>
      <c r="VKB39" s="8"/>
      <c r="VKC39" s="8"/>
      <c r="VKD39" s="8"/>
      <c r="VKE39" s="8"/>
      <c r="VKF39" s="8"/>
      <c r="VKG39" s="8"/>
      <c r="VKH39" s="8"/>
      <c r="VKI39" s="8"/>
      <c r="VKJ39" s="8"/>
      <c r="VKK39" s="8"/>
      <c r="VKL39" s="8"/>
      <c r="VKM39" s="8"/>
      <c r="VKN39" s="8"/>
      <c r="VKO39" s="8"/>
      <c r="VKP39" s="8"/>
      <c r="VKQ39" s="8"/>
      <c r="VKR39" s="8"/>
      <c r="VKS39" s="8"/>
      <c r="VKT39" s="8"/>
      <c r="VKU39" s="8"/>
      <c r="VKV39" s="8"/>
      <c r="VKW39" s="8"/>
      <c r="VKX39" s="8"/>
      <c r="VKY39" s="8"/>
      <c r="VKZ39" s="8"/>
      <c r="VLA39" s="8"/>
      <c r="VLB39" s="8"/>
      <c r="VLC39" s="8"/>
      <c r="VLD39" s="8"/>
      <c r="VLE39" s="8"/>
      <c r="VLF39" s="8"/>
      <c r="VLG39" s="8"/>
      <c r="VLH39" s="8"/>
      <c r="VLI39" s="8"/>
      <c r="VLJ39" s="8"/>
      <c r="VLK39" s="8"/>
      <c r="VLL39" s="8"/>
      <c r="VLM39" s="8"/>
      <c r="VLN39" s="8"/>
      <c r="VLO39" s="8"/>
      <c r="VLP39" s="8"/>
      <c r="VLQ39" s="8"/>
      <c r="VLR39" s="8"/>
      <c r="VLS39" s="8"/>
      <c r="VLT39" s="8"/>
      <c r="VLU39" s="8"/>
      <c r="VLV39" s="8"/>
      <c r="VLW39" s="8"/>
      <c r="VLX39" s="8"/>
      <c r="VLY39" s="8"/>
      <c r="VLZ39" s="8"/>
      <c r="VMA39" s="8"/>
      <c r="VMB39" s="8"/>
      <c r="VMC39" s="8"/>
      <c r="VMD39" s="8"/>
      <c r="VME39" s="8"/>
      <c r="VMF39" s="8"/>
      <c r="VMG39" s="8"/>
      <c r="VMH39" s="8"/>
      <c r="VMI39" s="8"/>
      <c r="VMJ39" s="8"/>
      <c r="VMK39" s="8"/>
      <c r="VML39" s="8"/>
      <c r="VMM39" s="8"/>
      <c r="VMN39" s="8"/>
      <c r="VMO39" s="8"/>
      <c r="VMP39" s="8"/>
      <c r="VMQ39" s="8"/>
      <c r="VMR39" s="8"/>
      <c r="VMS39" s="8"/>
      <c r="VMT39" s="8"/>
      <c r="VMU39" s="8"/>
      <c r="VMV39" s="8"/>
      <c r="VMW39" s="8"/>
      <c r="VMX39" s="8"/>
      <c r="VMY39" s="8"/>
      <c r="VMZ39" s="8"/>
      <c r="VNA39" s="8"/>
      <c r="VNB39" s="8"/>
      <c r="VNC39" s="8"/>
      <c r="VND39" s="8"/>
      <c r="VNE39" s="8"/>
      <c r="VNF39" s="8"/>
      <c r="VNG39" s="8"/>
      <c r="VNH39" s="8"/>
      <c r="VNI39" s="8"/>
      <c r="VNJ39" s="8"/>
      <c r="VNK39" s="8"/>
      <c r="VNL39" s="8"/>
      <c r="VNM39" s="8"/>
      <c r="VNN39" s="8"/>
      <c r="VNO39" s="8"/>
      <c r="VNP39" s="8"/>
      <c r="VNQ39" s="8"/>
      <c r="VNR39" s="8"/>
      <c r="VNS39" s="8"/>
      <c r="VNT39" s="8"/>
      <c r="VNU39" s="8"/>
      <c r="VNV39" s="8"/>
      <c r="VNW39" s="8"/>
      <c r="VNX39" s="8"/>
      <c r="VNY39" s="8"/>
      <c r="VNZ39" s="8"/>
      <c r="VOA39" s="8"/>
      <c r="VOB39" s="8"/>
      <c r="VOC39" s="8"/>
      <c r="VOD39" s="8"/>
      <c r="VOE39" s="8"/>
      <c r="VOF39" s="8"/>
      <c r="VOG39" s="8"/>
      <c r="VOH39" s="8"/>
      <c r="VOI39" s="8"/>
      <c r="VOJ39" s="8"/>
      <c r="VOK39" s="8"/>
      <c r="VOL39" s="8"/>
      <c r="VOM39" s="8"/>
      <c r="VON39" s="8"/>
      <c r="VOO39" s="8"/>
      <c r="VOP39" s="8"/>
      <c r="VOQ39" s="8"/>
      <c r="VOR39" s="8"/>
      <c r="VOS39" s="8"/>
      <c r="VOT39" s="8"/>
      <c r="VOU39" s="8"/>
      <c r="VOV39" s="8"/>
      <c r="VOW39" s="8"/>
      <c r="VOX39" s="8"/>
      <c r="VOY39" s="8"/>
      <c r="VOZ39" s="8"/>
      <c r="VPA39" s="8"/>
      <c r="VPB39" s="8"/>
      <c r="VPC39" s="8"/>
      <c r="VPD39" s="8"/>
      <c r="VPE39" s="8"/>
      <c r="VPF39" s="8"/>
      <c r="VPG39" s="8"/>
      <c r="VPH39" s="8"/>
      <c r="VPI39" s="8"/>
      <c r="VPJ39" s="8"/>
      <c r="VPK39" s="8"/>
      <c r="VPL39" s="8"/>
      <c r="VPM39" s="8"/>
      <c r="VPN39" s="8"/>
      <c r="VPO39" s="8"/>
      <c r="VPP39" s="8"/>
      <c r="VPQ39" s="8"/>
      <c r="VPR39" s="8"/>
      <c r="VPS39" s="8"/>
      <c r="VPT39" s="8"/>
      <c r="VPU39" s="8"/>
      <c r="VPV39" s="8"/>
      <c r="VPW39" s="8"/>
      <c r="VPX39" s="8"/>
      <c r="VPY39" s="8"/>
      <c r="VPZ39" s="8"/>
      <c r="VQA39" s="8"/>
      <c r="VQB39" s="8"/>
      <c r="VQC39" s="8"/>
      <c r="VQD39" s="8"/>
      <c r="VQE39" s="8"/>
      <c r="VQF39" s="8"/>
      <c r="VQG39" s="8"/>
      <c r="VQH39" s="8"/>
      <c r="VQI39" s="8"/>
      <c r="VQJ39" s="8"/>
      <c r="VQK39" s="8"/>
      <c r="VQL39" s="8"/>
      <c r="VQM39" s="8"/>
      <c r="VQN39" s="8"/>
      <c r="VQO39" s="8"/>
      <c r="VQP39" s="8"/>
      <c r="VQQ39" s="8"/>
      <c r="VQR39" s="8"/>
      <c r="VQS39" s="8"/>
      <c r="VQT39" s="8"/>
      <c r="VQU39" s="8"/>
      <c r="VQV39" s="8"/>
      <c r="VQW39" s="8"/>
      <c r="VQX39" s="8"/>
      <c r="VQY39" s="8"/>
      <c r="VQZ39" s="8"/>
      <c r="VRA39" s="8"/>
      <c r="VRB39" s="8"/>
      <c r="VRC39" s="8"/>
      <c r="VRD39" s="8"/>
      <c r="VRE39" s="8"/>
      <c r="VRF39" s="8"/>
      <c r="VRG39" s="8"/>
      <c r="VRH39" s="8"/>
      <c r="VRI39" s="8"/>
      <c r="VRJ39" s="8"/>
      <c r="VRK39" s="8"/>
      <c r="VRL39" s="8"/>
      <c r="VRM39" s="8"/>
      <c r="VRN39" s="8"/>
      <c r="VRO39" s="8"/>
      <c r="VRP39" s="8"/>
      <c r="VRQ39" s="8"/>
      <c r="VRR39" s="8"/>
      <c r="VRS39" s="8"/>
      <c r="VRT39" s="8"/>
      <c r="VRU39" s="8"/>
      <c r="VRV39" s="8"/>
      <c r="VRW39" s="8"/>
      <c r="VRX39" s="8"/>
      <c r="VRY39" s="8"/>
      <c r="VRZ39" s="8"/>
      <c r="VSA39" s="8"/>
      <c r="VSB39" s="8"/>
      <c r="VSC39" s="8"/>
      <c r="VSD39" s="8"/>
      <c r="VSE39" s="8"/>
      <c r="VSF39" s="8"/>
      <c r="VSG39" s="8"/>
      <c r="VSH39" s="8"/>
      <c r="VSI39" s="8"/>
      <c r="VSJ39" s="8"/>
      <c r="VSK39" s="8"/>
      <c r="VSL39" s="8"/>
      <c r="VSM39" s="8"/>
      <c r="VSN39" s="8"/>
      <c r="VSO39" s="8"/>
      <c r="VSP39" s="8"/>
      <c r="VSQ39" s="8"/>
      <c r="VSR39" s="8"/>
      <c r="VSS39" s="8"/>
      <c r="VST39" s="8"/>
      <c r="VSU39" s="8"/>
      <c r="VSV39" s="8"/>
      <c r="VSW39" s="8"/>
      <c r="VSX39" s="8"/>
      <c r="VSY39" s="8"/>
      <c r="VSZ39" s="8"/>
      <c r="VTA39" s="8"/>
      <c r="VTB39" s="8"/>
      <c r="VTC39" s="8"/>
      <c r="VTD39" s="8"/>
      <c r="VTE39" s="8"/>
      <c r="VTF39" s="8"/>
      <c r="VTG39" s="8"/>
      <c r="VTH39" s="8"/>
      <c r="VTI39" s="8"/>
      <c r="VTJ39" s="8"/>
      <c r="VTK39" s="8"/>
      <c r="VTL39" s="8"/>
      <c r="VTM39" s="8"/>
      <c r="VTN39" s="8"/>
      <c r="VTO39" s="8"/>
      <c r="VTP39" s="8"/>
      <c r="VTQ39" s="8"/>
      <c r="VTR39" s="8"/>
      <c r="VTS39" s="8"/>
      <c r="VTT39" s="8"/>
      <c r="VTU39" s="8"/>
      <c r="VTV39" s="8"/>
      <c r="VTW39" s="8"/>
      <c r="VTX39" s="8"/>
      <c r="VTY39" s="8"/>
      <c r="VTZ39" s="8"/>
      <c r="VUA39" s="8"/>
      <c r="VUB39" s="8"/>
      <c r="VUC39" s="8"/>
      <c r="VUD39" s="8"/>
      <c r="VUE39" s="8"/>
      <c r="VUF39" s="8"/>
      <c r="VUG39" s="8"/>
      <c r="VUH39" s="8"/>
      <c r="VUI39" s="8"/>
      <c r="VUJ39" s="8"/>
      <c r="VUK39" s="8"/>
      <c r="VUL39" s="8"/>
      <c r="VUM39" s="8"/>
      <c r="VUN39" s="8"/>
      <c r="VUO39" s="8"/>
      <c r="VUP39" s="8"/>
      <c r="VUQ39" s="8"/>
      <c r="VUR39" s="8"/>
      <c r="VUS39" s="8"/>
      <c r="VUT39" s="8"/>
      <c r="VUU39" s="8"/>
      <c r="VUV39" s="8"/>
      <c r="VUW39" s="8"/>
      <c r="VUX39" s="8"/>
      <c r="VUY39" s="8"/>
      <c r="VUZ39" s="8"/>
      <c r="VVA39" s="8"/>
      <c r="VVB39" s="8"/>
      <c r="VVC39" s="8"/>
      <c r="VVD39" s="8"/>
      <c r="VVE39" s="8"/>
      <c r="VVF39" s="8"/>
      <c r="VVG39" s="8"/>
      <c r="VVH39" s="8"/>
      <c r="VVI39" s="8"/>
      <c r="VVJ39" s="8"/>
      <c r="VVK39" s="8"/>
      <c r="VVL39" s="8"/>
      <c r="VVM39" s="8"/>
      <c r="VVN39" s="8"/>
      <c r="VVO39" s="8"/>
      <c r="VVP39" s="8"/>
      <c r="VVQ39" s="8"/>
      <c r="VVR39" s="8"/>
      <c r="VVS39" s="8"/>
      <c r="VVT39" s="8"/>
      <c r="VVU39" s="8"/>
      <c r="VVV39" s="8"/>
      <c r="VVW39" s="8"/>
      <c r="VVX39" s="8"/>
      <c r="VVY39" s="8"/>
      <c r="VVZ39" s="8"/>
      <c r="VWA39" s="8"/>
      <c r="VWB39" s="8"/>
      <c r="VWC39" s="8"/>
      <c r="VWD39" s="8"/>
      <c r="VWE39" s="8"/>
      <c r="VWF39" s="8"/>
      <c r="VWG39" s="8"/>
      <c r="VWH39" s="8"/>
      <c r="VWI39" s="8"/>
      <c r="VWJ39" s="8"/>
      <c r="VWK39" s="8"/>
      <c r="VWL39" s="8"/>
      <c r="VWM39" s="8"/>
      <c r="VWN39" s="8"/>
      <c r="VWO39" s="8"/>
      <c r="VWP39" s="8"/>
      <c r="VWQ39" s="8"/>
      <c r="VWR39" s="8"/>
      <c r="VWS39" s="8"/>
      <c r="VWT39" s="8"/>
      <c r="VWU39" s="8"/>
      <c r="VWV39" s="8"/>
      <c r="VWW39" s="8"/>
      <c r="VWX39" s="8"/>
      <c r="VWY39" s="8"/>
      <c r="VWZ39" s="8"/>
      <c r="VXA39" s="8"/>
      <c r="VXB39" s="8"/>
      <c r="VXC39" s="8"/>
      <c r="VXD39" s="8"/>
      <c r="VXE39" s="8"/>
      <c r="VXF39" s="8"/>
      <c r="VXG39" s="8"/>
      <c r="VXH39" s="8"/>
      <c r="VXI39" s="8"/>
      <c r="VXJ39" s="8"/>
      <c r="VXK39" s="8"/>
      <c r="VXL39" s="8"/>
      <c r="VXM39" s="8"/>
      <c r="VXN39" s="8"/>
      <c r="VXO39" s="8"/>
      <c r="VXP39" s="8"/>
      <c r="VXQ39" s="8"/>
      <c r="VXR39" s="8"/>
      <c r="VXS39" s="8"/>
      <c r="VXT39" s="8"/>
      <c r="VXU39" s="8"/>
      <c r="VXV39" s="8"/>
      <c r="VXW39" s="8"/>
      <c r="VXX39" s="8"/>
      <c r="VXY39" s="8"/>
      <c r="VXZ39" s="8"/>
      <c r="VYA39" s="8"/>
      <c r="VYB39" s="8"/>
      <c r="VYC39" s="8"/>
      <c r="VYD39" s="8"/>
      <c r="VYE39" s="8"/>
      <c r="VYF39" s="8"/>
      <c r="VYG39" s="8"/>
      <c r="VYH39" s="8"/>
      <c r="VYI39" s="8"/>
      <c r="VYJ39" s="8"/>
      <c r="VYK39" s="8"/>
      <c r="VYL39" s="8"/>
      <c r="VYM39" s="8"/>
      <c r="VYN39" s="8"/>
      <c r="VYO39" s="8"/>
      <c r="VYP39" s="8"/>
      <c r="VYQ39" s="8"/>
      <c r="VYR39" s="8"/>
      <c r="VYS39" s="8"/>
      <c r="VYT39" s="8"/>
      <c r="VYU39" s="8"/>
      <c r="VYV39" s="8"/>
      <c r="VYW39" s="8"/>
      <c r="VYX39" s="8"/>
      <c r="VYY39" s="8"/>
      <c r="VYZ39" s="8"/>
      <c r="VZA39" s="8"/>
      <c r="VZB39" s="8"/>
      <c r="VZC39" s="8"/>
      <c r="VZD39" s="8"/>
      <c r="VZE39" s="8"/>
      <c r="VZF39" s="8"/>
      <c r="VZG39" s="8"/>
      <c r="VZH39" s="8"/>
      <c r="VZI39" s="8"/>
      <c r="VZJ39" s="8"/>
      <c r="VZK39" s="8"/>
      <c r="VZL39" s="8"/>
      <c r="VZM39" s="8"/>
      <c r="VZN39" s="8"/>
      <c r="VZO39" s="8"/>
      <c r="VZP39" s="8"/>
      <c r="VZQ39" s="8"/>
      <c r="VZR39" s="8"/>
      <c r="VZS39" s="8"/>
      <c r="VZT39" s="8"/>
      <c r="VZU39" s="8"/>
      <c r="VZV39" s="8"/>
      <c r="VZW39" s="8"/>
      <c r="VZX39" s="8"/>
      <c r="VZY39" s="8"/>
      <c r="VZZ39" s="8"/>
      <c r="WAA39" s="8"/>
      <c r="WAB39" s="8"/>
      <c r="WAC39" s="8"/>
      <c r="WAD39" s="8"/>
      <c r="WAE39" s="8"/>
      <c r="WAF39" s="8"/>
      <c r="WAG39" s="8"/>
      <c r="WAH39" s="8"/>
      <c r="WAI39" s="8"/>
      <c r="WAJ39" s="8"/>
      <c r="WAK39" s="8"/>
      <c r="WAL39" s="8"/>
      <c r="WAM39" s="8"/>
      <c r="WAN39" s="8"/>
      <c r="WAO39" s="8"/>
      <c r="WAP39" s="8"/>
      <c r="WAQ39" s="8"/>
      <c r="WAR39" s="8"/>
      <c r="WAS39" s="8"/>
      <c r="WAT39" s="8"/>
      <c r="WAU39" s="8"/>
      <c r="WAV39" s="8"/>
      <c r="WAW39" s="8"/>
      <c r="WAX39" s="8"/>
      <c r="WAY39" s="8"/>
      <c r="WAZ39" s="8"/>
      <c r="WBA39" s="8"/>
      <c r="WBB39" s="8"/>
      <c r="WBC39" s="8"/>
      <c r="WBD39" s="8"/>
      <c r="WBE39" s="8"/>
      <c r="WBF39" s="8"/>
      <c r="WBG39" s="8"/>
      <c r="WBH39" s="8"/>
      <c r="WBI39" s="8"/>
      <c r="WBJ39" s="8"/>
      <c r="WBK39" s="8"/>
      <c r="WBL39" s="8"/>
      <c r="WBM39" s="8"/>
      <c r="WBN39" s="8"/>
      <c r="WBO39" s="8"/>
      <c r="WBP39" s="8"/>
      <c r="WBQ39" s="8"/>
      <c r="WBR39" s="8"/>
      <c r="WBS39" s="8"/>
      <c r="WBT39" s="8"/>
      <c r="WBU39" s="8"/>
      <c r="WBV39" s="8"/>
      <c r="WBW39" s="8"/>
      <c r="WBX39" s="8"/>
      <c r="WBY39" s="8"/>
      <c r="WBZ39" s="8"/>
      <c r="WCA39" s="8"/>
      <c r="WCB39" s="8"/>
      <c r="WCC39" s="8"/>
      <c r="WCD39" s="8"/>
      <c r="WCE39" s="8"/>
      <c r="WCF39" s="8"/>
      <c r="WCG39" s="8"/>
      <c r="WCH39" s="8"/>
      <c r="WCI39" s="8"/>
      <c r="WCJ39" s="8"/>
      <c r="WCK39" s="8"/>
      <c r="WCL39" s="8"/>
      <c r="WCM39" s="8"/>
      <c r="WCN39" s="8"/>
      <c r="WCO39" s="8"/>
      <c r="WCP39" s="8"/>
      <c r="WCQ39" s="8"/>
      <c r="WCR39" s="8"/>
      <c r="WCS39" s="8"/>
      <c r="WCT39" s="8"/>
      <c r="WCU39" s="8"/>
      <c r="WCV39" s="8"/>
      <c r="WCW39" s="8"/>
      <c r="WCX39" s="8"/>
      <c r="WCY39" s="8"/>
      <c r="WCZ39" s="8"/>
      <c r="WDA39" s="8"/>
      <c r="WDB39" s="8"/>
      <c r="WDC39" s="8"/>
      <c r="WDD39" s="8"/>
      <c r="WDE39" s="8"/>
      <c r="WDF39" s="8"/>
      <c r="WDG39" s="8"/>
      <c r="WDH39" s="8"/>
      <c r="WDI39" s="8"/>
      <c r="WDJ39" s="8"/>
      <c r="WDK39" s="8"/>
      <c r="WDL39" s="8"/>
      <c r="WDM39" s="8"/>
      <c r="WDN39" s="8"/>
      <c r="WDO39" s="8"/>
      <c r="WDP39" s="8"/>
      <c r="WDQ39" s="8"/>
      <c r="WDR39" s="8"/>
      <c r="WDS39" s="8"/>
      <c r="WDT39" s="8"/>
      <c r="WDU39" s="8"/>
      <c r="WDV39" s="8"/>
      <c r="WDW39" s="8"/>
      <c r="WDX39" s="8"/>
      <c r="WDY39" s="8"/>
      <c r="WDZ39" s="8"/>
      <c r="WEA39" s="8"/>
      <c r="WEB39" s="8"/>
      <c r="WEC39" s="8"/>
      <c r="WED39" s="8"/>
      <c r="WEE39" s="8"/>
      <c r="WEF39" s="8"/>
      <c r="WEG39" s="8"/>
      <c r="WEH39" s="8"/>
      <c r="WEI39" s="8"/>
      <c r="WEJ39" s="8"/>
      <c r="WEK39" s="8"/>
      <c r="WEL39" s="8"/>
      <c r="WEM39" s="8"/>
      <c r="WEN39" s="8"/>
      <c r="WEO39" s="8"/>
      <c r="WEP39" s="8"/>
      <c r="WEQ39" s="8"/>
      <c r="WER39" s="8"/>
      <c r="WES39" s="8"/>
      <c r="WET39" s="8"/>
      <c r="WEU39" s="8"/>
      <c r="WEV39" s="8"/>
      <c r="WEW39" s="8"/>
      <c r="WEX39" s="8"/>
      <c r="WEY39" s="8"/>
      <c r="WEZ39" s="8"/>
      <c r="WFA39" s="8"/>
      <c r="WFB39" s="8"/>
      <c r="WFC39" s="8"/>
      <c r="WFD39" s="8"/>
      <c r="WFE39" s="8"/>
      <c r="WFF39" s="8"/>
      <c r="WFG39" s="8"/>
      <c r="WFH39" s="8"/>
      <c r="WFI39" s="8"/>
      <c r="WFJ39" s="8"/>
      <c r="WFK39" s="8"/>
      <c r="WFL39" s="8"/>
      <c r="WFM39" s="8"/>
      <c r="WFN39" s="8"/>
      <c r="WFO39" s="8"/>
      <c r="WFP39" s="8"/>
      <c r="WFQ39" s="8"/>
      <c r="WFR39" s="8"/>
      <c r="WFS39" s="8"/>
      <c r="WFT39" s="8"/>
      <c r="WFU39" s="8"/>
      <c r="WFV39" s="8"/>
      <c r="WFW39" s="8"/>
      <c r="WFX39" s="8"/>
      <c r="WFY39" s="8"/>
      <c r="WFZ39" s="8"/>
      <c r="WGA39" s="8"/>
      <c r="WGB39" s="8"/>
      <c r="WGC39" s="8"/>
      <c r="WGD39" s="8"/>
      <c r="WGE39" s="8"/>
      <c r="WGF39" s="8"/>
      <c r="WGG39" s="8"/>
      <c r="WGH39" s="8"/>
      <c r="WGI39" s="8"/>
      <c r="WGJ39" s="8"/>
      <c r="WGK39" s="8"/>
      <c r="WGL39" s="8"/>
      <c r="WGM39" s="8"/>
      <c r="WGN39" s="8"/>
      <c r="WGO39" s="8"/>
      <c r="WGP39" s="8"/>
      <c r="WGQ39" s="8"/>
      <c r="WGR39" s="8"/>
      <c r="WGS39" s="8"/>
      <c r="WGT39" s="8"/>
      <c r="WGU39" s="8"/>
      <c r="WGV39" s="8"/>
      <c r="WGW39" s="8"/>
      <c r="WGX39" s="8"/>
      <c r="WGY39" s="8"/>
      <c r="WGZ39" s="8"/>
      <c r="WHA39" s="8"/>
      <c r="WHB39" s="8"/>
      <c r="WHC39" s="8"/>
      <c r="WHD39" s="8"/>
      <c r="WHE39" s="8"/>
      <c r="WHF39" s="8"/>
      <c r="WHG39" s="8"/>
      <c r="WHH39" s="8"/>
      <c r="WHI39" s="8"/>
      <c r="WHJ39" s="8"/>
      <c r="WHK39" s="8"/>
      <c r="WHL39" s="8"/>
      <c r="WHM39" s="8"/>
      <c r="WHN39" s="8"/>
      <c r="WHO39" s="8"/>
      <c r="WHP39" s="8"/>
      <c r="WHQ39" s="8"/>
      <c r="WHR39" s="8"/>
      <c r="WHS39" s="8"/>
      <c r="WHT39" s="8"/>
      <c r="WHU39" s="8"/>
      <c r="WHV39" s="8"/>
      <c r="WHW39" s="8"/>
      <c r="WHX39" s="8"/>
      <c r="WHY39" s="8"/>
      <c r="WHZ39" s="8"/>
      <c r="WIA39" s="8"/>
      <c r="WIB39" s="8"/>
      <c r="WIC39" s="8"/>
      <c r="WID39" s="8"/>
      <c r="WIE39" s="8"/>
      <c r="WIF39" s="8"/>
      <c r="WIG39" s="8"/>
      <c r="WIH39" s="8"/>
      <c r="WII39" s="8"/>
      <c r="WIJ39" s="8"/>
      <c r="WIK39" s="8"/>
      <c r="WIL39" s="8"/>
      <c r="WIM39" s="8"/>
      <c r="WIN39" s="8"/>
      <c r="WIO39" s="8"/>
      <c r="WIP39" s="8"/>
      <c r="WIQ39" s="8"/>
      <c r="WIR39" s="8"/>
      <c r="WIS39" s="8"/>
      <c r="WIT39" s="8"/>
      <c r="WIU39" s="8"/>
      <c r="WIV39" s="8"/>
      <c r="WIW39" s="8"/>
      <c r="WIX39" s="8"/>
      <c r="WIY39" s="8"/>
      <c r="WIZ39" s="8"/>
      <c r="WJA39" s="8"/>
      <c r="WJB39" s="8"/>
      <c r="WJC39" s="8"/>
      <c r="WJD39" s="8"/>
      <c r="WJE39" s="8"/>
      <c r="WJF39" s="8"/>
      <c r="WJG39" s="8"/>
      <c r="WJH39" s="8"/>
      <c r="WJI39" s="8"/>
      <c r="WJJ39" s="8"/>
      <c r="WJK39" s="8"/>
      <c r="WJL39" s="8"/>
      <c r="WJM39" s="8"/>
      <c r="WJN39" s="8"/>
      <c r="WJO39" s="8"/>
      <c r="WJP39" s="8"/>
      <c r="WJQ39" s="8"/>
      <c r="WJR39" s="8"/>
      <c r="WJS39" s="8"/>
      <c r="WJT39" s="8"/>
      <c r="WJU39" s="8"/>
      <c r="WJV39" s="8"/>
      <c r="WJW39" s="8"/>
      <c r="WJX39" s="8"/>
      <c r="WJY39" s="8"/>
      <c r="WJZ39" s="8"/>
      <c r="WKA39" s="8"/>
      <c r="WKB39" s="8"/>
      <c r="WKC39" s="8"/>
      <c r="WKD39" s="8"/>
      <c r="WKE39" s="8"/>
      <c r="WKF39" s="8"/>
      <c r="WKG39" s="8"/>
      <c r="WKH39" s="8"/>
      <c r="WKI39" s="8"/>
      <c r="WKJ39" s="8"/>
      <c r="WKK39" s="8"/>
      <c r="WKL39" s="8"/>
      <c r="WKM39" s="8"/>
      <c r="WKN39" s="8"/>
      <c r="WKO39" s="8"/>
      <c r="WKP39" s="8"/>
      <c r="WKQ39" s="8"/>
      <c r="WKR39" s="8"/>
      <c r="WKS39" s="8"/>
      <c r="WKT39" s="8"/>
      <c r="WKU39" s="8"/>
      <c r="WKV39" s="8"/>
      <c r="WKW39" s="8"/>
      <c r="WKX39" s="8"/>
      <c r="WKY39" s="8"/>
      <c r="WKZ39" s="8"/>
      <c r="WLA39" s="8"/>
      <c r="WLB39" s="8"/>
      <c r="WLC39" s="8"/>
      <c r="WLD39" s="8"/>
      <c r="WLE39" s="8"/>
      <c r="WLF39" s="8"/>
      <c r="WLG39" s="8"/>
      <c r="WLH39" s="8"/>
      <c r="WLI39" s="8"/>
      <c r="WLJ39" s="8"/>
      <c r="WLK39" s="8"/>
      <c r="WLL39" s="8"/>
      <c r="WLM39" s="8"/>
      <c r="WLN39" s="8"/>
      <c r="WLO39" s="8"/>
      <c r="WLP39" s="8"/>
      <c r="WLQ39" s="8"/>
      <c r="WLR39" s="8"/>
      <c r="WLS39" s="8"/>
      <c r="WLT39" s="8"/>
      <c r="WLU39" s="8"/>
      <c r="WLV39" s="8"/>
      <c r="WLW39" s="8"/>
      <c r="WLX39" s="8"/>
      <c r="WLY39" s="8"/>
      <c r="WLZ39" s="8"/>
      <c r="WMA39" s="8"/>
      <c r="WMB39" s="8"/>
      <c r="WMC39" s="8"/>
      <c r="WMD39" s="8"/>
      <c r="WME39" s="8"/>
      <c r="WMF39" s="8"/>
      <c r="WMG39" s="8"/>
      <c r="WMH39" s="8"/>
      <c r="WMI39" s="8"/>
      <c r="WMJ39" s="8"/>
      <c r="WMK39" s="8"/>
      <c r="WML39" s="8"/>
      <c r="WMM39" s="8"/>
      <c r="WMN39" s="8"/>
      <c r="WMO39" s="8"/>
      <c r="WMP39" s="8"/>
      <c r="WMQ39" s="8"/>
      <c r="WMR39" s="8"/>
      <c r="WMS39" s="8"/>
      <c r="WMT39" s="8"/>
      <c r="WMU39" s="8"/>
      <c r="WMV39" s="8"/>
      <c r="WMW39" s="8"/>
      <c r="WMX39" s="8"/>
      <c r="WMY39" s="8"/>
      <c r="WMZ39" s="8"/>
      <c r="WNA39" s="8"/>
      <c r="WNB39" s="8"/>
      <c r="WNC39" s="8"/>
      <c r="WND39" s="8"/>
      <c r="WNE39" s="8"/>
      <c r="WNF39" s="8"/>
      <c r="WNG39" s="8"/>
      <c r="WNH39" s="8"/>
      <c r="WNI39" s="8"/>
      <c r="WNJ39" s="8"/>
      <c r="WNK39" s="8"/>
      <c r="WNL39" s="8"/>
      <c r="WNM39" s="8"/>
      <c r="WNN39" s="8"/>
      <c r="WNO39" s="8"/>
      <c r="WNP39" s="8"/>
      <c r="WNQ39" s="8"/>
      <c r="WNR39" s="8"/>
      <c r="WNS39" s="8"/>
      <c r="WNT39" s="8"/>
      <c r="WNU39" s="8"/>
      <c r="WNV39" s="8"/>
      <c r="WNW39" s="8"/>
      <c r="WNX39" s="8"/>
      <c r="WNY39" s="8"/>
      <c r="WNZ39" s="8"/>
      <c r="WOA39" s="8"/>
      <c r="WOB39" s="8"/>
      <c r="WOC39" s="8"/>
      <c r="WOD39" s="8"/>
      <c r="WOE39" s="8"/>
      <c r="WOF39" s="8"/>
      <c r="WOG39" s="8"/>
      <c r="WOH39" s="8"/>
      <c r="WOI39" s="8"/>
      <c r="WOJ39" s="8"/>
      <c r="WOK39" s="8"/>
      <c r="WOL39" s="8"/>
      <c r="WOM39" s="8"/>
      <c r="WON39" s="8"/>
      <c r="WOO39" s="8"/>
      <c r="WOP39" s="8"/>
      <c r="WOQ39" s="8"/>
      <c r="WOR39" s="8"/>
      <c r="WOS39" s="8"/>
      <c r="WOT39" s="8"/>
      <c r="WOU39" s="8"/>
      <c r="WOV39" s="8"/>
      <c r="WOW39" s="8"/>
      <c r="WOX39" s="8"/>
      <c r="WOY39" s="8"/>
      <c r="WOZ39" s="8"/>
      <c r="WPA39" s="8"/>
      <c r="WPB39" s="8"/>
      <c r="WPC39" s="8"/>
      <c r="WPD39" s="8"/>
      <c r="WPE39" s="8"/>
      <c r="WPF39" s="8"/>
      <c r="WPG39" s="8"/>
      <c r="WPH39" s="8"/>
      <c r="WPI39" s="8"/>
      <c r="WPJ39" s="8"/>
      <c r="WPK39" s="8"/>
      <c r="WPL39" s="8"/>
      <c r="WPM39" s="8"/>
      <c r="WPN39" s="8"/>
      <c r="WPO39" s="8"/>
      <c r="WPP39" s="8"/>
      <c r="WPQ39" s="8"/>
      <c r="WPR39" s="8"/>
      <c r="WPS39" s="8"/>
      <c r="WPT39" s="8"/>
      <c r="WPU39" s="8"/>
      <c r="WPV39" s="8"/>
      <c r="WPW39" s="8"/>
      <c r="WPX39" s="8"/>
      <c r="WPY39" s="8"/>
      <c r="WPZ39" s="8"/>
      <c r="WQA39" s="8"/>
      <c r="WQB39" s="8"/>
      <c r="WQC39" s="8"/>
      <c r="WQD39" s="8"/>
      <c r="WQE39" s="8"/>
      <c r="WQF39" s="8"/>
      <c r="WQG39" s="8"/>
      <c r="WQH39" s="8"/>
      <c r="WQI39" s="8"/>
      <c r="WQJ39" s="8"/>
      <c r="WQK39" s="8"/>
      <c r="WQL39" s="8"/>
      <c r="WQM39" s="8"/>
      <c r="WQN39" s="8"/>
      <c r="WQO39" s="8"/>
      <c r="WQP39" s="8"/>
      <c r="WQQ39" s="8"/>
      <c r="WQR39" s="8"/>
      <c r="WQS39" s="8"/>
      <c r="WQT39" s="8"/>
      <c r="WQU39" s="8"/>
      <c r="WQV39" s="8"/>
      <c r="WQW39" s="8"/>
      <c r="WQX39" s="8"/>
      <c r="WQY39" s="8"/>
      <c r="WQZ39" s="8"/>
      <c r="WRA39" s="8"/>
      <c r="WRB39" s="8"/>
      <c r="WRC39" s="8"/>
      <c r="WRD39" s="8"/>
      <c r="WRE39" s="8"/>
      <c r="WRF39" s="8"/>
      <c r="WRG39" s="8"/>
      <c r="WRH39" s="8"/>
      <c r="WRI39" s="8"/>
      <c r="WRJ39" s="8"/>
      <c r="WRK39" s="8"/>
      <c r="WRL39" s="8"/>
      <c r="WRM39" s="8"/>
      <c r="WRN39" s="8"/>
      <c r="WRO39" s="8"/>
      <c r="WRP39" s="8"/>
      <c r="WRQ39" s="8"/>
      <c r="WRR39" s="8"/>
      <c r="WRS39" s="8"/>
      <c r="WRT39" s="8"/>
      <c r="WRU39" s="8"/>
      <c r="WRV39" s="8"/>
      <c r="WRW39" s="8"/>
      <c r="WRX39" s="8"/>
      <c r="WRY39" s="8"/>
      <c r="WRZ39" s="8"/>
      <c r="WSA39" s="8"/>
      <c r="WSB39" s="8"/>
      <c r="WSC39" s="8"/>
      <c r="WSD39" s="8"/>
      <c r="WSE39" s="8"/>
      <c r="WSF39" s="8"/>
      <c r="WSG39" s="8"/>
      <c r="WSH39" s="8"/>
      <c r="WSI39" s="8"/>
      <c r="WSJ39" s="8"/>
      <c r="WSK39" s="8"/>
      <c r="WSL39" s="8"/>
      <c r="WSM39" s="8"/>
      <c r="WSN39" s="8"/>
      <c r="WSO39" s="8"/>
      <c r="WSP39" s="8"/>
      <c r="WSQ39" s="8"/>
      <c r="WSR39" s="8"/>
      <c r="WSS39" s="8"/>
      <c r="WST39" s="8"/>
      <c r="WSU39" s="8"/>
      <c r="WSV39" s="8"/>
      <c r="WSW39" s="8"/>
      <c r="WSX39" s="8"/>
      <c r="WSY39" s="8"/>
      <c r="WSZ39" s="8"/>
      <c r="WTA39" s="8"/>
      <c r="WTB39" s="8"/>
      <c r="WTC39" s="8"/>
      <c r="WTD39" s="8"/>
      <c r="WTE39" s="8"/>
      <c r="WTF39" s="8"/>
      <c r="WTG39" s="8"/>
      <c r="WTH39" s="8"/>
      <c r="WTI39" s="8"/>
      <c r="WTJ39" s="8"/>
      <c r="WTK39" s="8"/>
      <c r="WTL39" s="8"/>
      <c r="WTM39" s="8"/>
      <c r="WTN39" s="8"/>
      <c r="WTO39" s="8"/>
      <c r="WTP39" s="8"/>
      <c r="WTQ39" s="8"/>
      <c r="WTR39" s="8"/>
      <c r="WTS39" s="8"/>
      <c r="WTT39" s="8"/>
      <c r="WTU39" s="8"/>
      <c r="WTV39" s="8"/>
      <c r="WTW39" s="8"/>
      <c r="WTX39" s="8"/>
      <c r="WTY39" s="8"/>
      <c r="WTZ39" s="8"/>
      <c r="WUA39" s="8"/>
      <c r="WUB39" s="8"/>
      <c r="WUC39" s="8"/>
      <c r="WUD39" s="8"/>
      <c r="WUE39" s="8"/>
      <c r="WUF39" s="8"/>
      <c r="WUG39" s="8"/>
      <c r="WUH39" s="8"/>
      <c r="WUI39" s="8"/>
      <c r="WUJ39" s="8"/>
      <c r="WUK39" s="8"/>
      <c r="WUL39" s="8"/>
      <c r="WUM39" s="8"/>
      <c r="WUN39" s="8"/>
      <c r="WUO39" s="8"/>
      <c r="WUP39" s="8"/>
      <c r="WUQ39" s="8"/>
      <c r="WUR39" s="8"/>
      <c r="WUS39" s="8"/>
      <c r="WUT39" s="8"/>
      <c r="WUU39" s="8"/>
      <c r="WUV39" s="8"/>
      <c r="WUW39" s="8"/>
      <c r="WUX39" s="8"/>
      <c r="WUY39" s="8"/>
      <c r="WUZ39" s="8"/>
      <c r="WVA39" s="8"/>
      <c r="WVB39" s="8"/>
      <c r="WVC39" s="8"/>
      <c r="WVD39" s="8"/>
      <c r="WVE39" s="8"/>
      <c r="WVF39" s="8"/>
      <c r="WVG39" s="8"/>
      <c r="WVH39" s="8"/>
      <c r="WVI39" s="8"/>
      <c r="WVJ39" s="8"/>
      <c r="WVK39" s="8"/>
      <c r="WVL39" s="8"/>
      <c r="WVM39" s="8"/>
      <c r="WVN39" s="8"/>
      <c r="WVO39" s="8"/>
      <c r="WVP39" s="8"/>
      <c r="WVQ39" s="8"/>
      <c r="WVR39" s="8"/>
      <c r="WVS39" s="8"/>
      <c r="WVT39" s="8"/>
      <c r="WVU39" s="8"/>
      <c r="WVV39" s="8"/>
      <c r="WVW39" s="8"/>
      <c r="WVX39" s="8"/>
      <c r="WVY39" s="8"/>
      <c r="WVZ39" s="8"/>
      <c r="WWA39" s="8"/>
      <c r="WWB39" s="8"/>
      <c r="WWC39" s="8"/>
      <c r="WWD39" s="8"/>
      <c r="WWE39" s="8"/>
      <c r="WWF39" s="8"/>
      <c r="WWG39" s="8"/>
      <c r="WWH39" s="8"/>
      <c r="WWI39" s="8"/>
      <c r="WWJ39" s="8"/>
      <c r="WWK39" s="8"/>
      <c r="WWL39" s="8"/>
      <c r="WWM39" s="8"/>
      <c r="WWN39" s="8"/>
      <c r="WWO39" s="8"/>
      <c r="WWP39" s="8"/>
      <c r="WWQ39" s="8"/>
      <c r="WWR39" s="8"/>
      <c r="WWS39" s="8"/>
      <c r="WWT39" s="8"/>
      <c r="WWU39" s="8"/>
      <c r="WWV39" s="8"/>
      <c r="WWW39" s="8"/>
      <c r="WWX39" s="8"/>
      <c r="WWY39" s="8"/>
      <c r="WWZ39" s="8"/>
      <c r="WXA39" s="8"/>
      <c r="WXB39" s="8"/>
      <c r="WXC39" s="8"/>
      <c r="WXD39" s="8"/>
      <c r="WXE39" s="8"/>
      <c r="WXF39" s="8"/>
      <c r="WXG39" s="8"/>
      <c r="WXH39" s="8"/>
      <c r="WXI39" s="8"/>
      <c r="WXJ39" s="8"/>
      <c r="WXK39" s="8"/>
      <c r="WXL39" s="8"/>
      <c r="WXM39" s="8"/>
      <c r="WXN39" s="8"/>
      <c r="WXO39" s="8"/>
      <c r="WXP39" s="8"/>
      <c r="WXQ39" s="8"/>
      <c r="WXR39" s="8"/>
      <c r="WXS39" s="8"/>
      <c r="WXT39" s="8"/>
      <c r="WXU39" s="8"/>
      <c r="WXV39" s="8"/>
      <c r="WXW39" s="8"/>
      <c r="WXX39" s="8"/>
      <c r="WXY39" s="8"/>
      <c r="WXZ39" s="8"/>
      <c r="WYA39" s="8"/>
      <c r="WYB39" s="8"/>
      <c r="WYC39" s="8"/>
      <c r="WYD39" s="8"/>
      <c r="WYE39" s="8"/>
      <c r="WYF39" s="8"/>
      <c r="WYG39" s="8"/>
      <c r="WYH39" s="8"/>
      <c r="WYI39" s="8"/>
      <c r="WYJ39" s="8"/>
      <c r="WYK39" s="8"/>
      <c r="WYL39" s="8"/>
      <c r="WYM39" s="8"/>
      <c r="WYN39" s="8"/>
      <c r="WYO39" s="8"/>
      <c r="WYP39" s="8"/>
      <c r="WYQ39" s="8"/>
      <c r="WYR39" s="8"/>
      <c r="WYS39" s="8"/>
      <c r="WYT39" s="8"/>
      <c r="WYU39" s="8"/>
      <c r="WYV39" s="8"/>
      <c r="WYW39" s="8"/>
      <c r="WYX39" s="8"/>
      <c r="WYY39" s="8"/>
      <c r="WYZ39" s="8"/>
      <c r="WZA39" s="8"/>
      <c r="WZB39" s="8"/>
      <c r="WZC39" s="8"/>
      <c r="WZD39" s="8"/>
      <c r="WZE39" s="8"/>
      <c r="WZF39" s="8"/>
      <c r="WZG39" s="8"/>
      <c r="WZH39" s="8"/>
      <c r="WZI39" s="8"/>
      <c r="WZJ39" s="8"/>
      <c r="WZK39" s="8"/>
      <c r="WZL39" s="8"/>
      <c r="WZM39" s="8"/>
      <c r="WZN39" s="8"/>
      <c r="WZO39" s="8"/>
      <c r="WZP39" s="8"/>
      <c r="WZQ39" s="8"/>
      <c r="WZR39" s="8"/>
      <c r="WZS39" s="8"/>
      <c r="WZT39" s="8"/>
      <c r="WZU39" s="8"/>
      <c r="WZV39" s="8"/>
      <c r="WZW39" s="8"/>
      <c r="WZX39" s="8"/>
      <c r="WZY39" s="8"/>
      <c r="WZZ39" s="8"/>
      <c r="XAA39" s="8"/>
      <c r="XAB39" s="8"/>
      <c r="XAC39" s="8"/>
      <c r="XAD39" s="8"/>
      <c r="XAE39" s="8"/>
      <c r="XAF39" s="8"/>
      <c r="XAG39" s="8"/>
      <c r="XAH39" s="8"/>
      <c r="XAI39" s="8"/>
      <c r="XAJ39" s="8"/>
      <c r="XAK39" s="8"/>
      <c r="XAL39" s="8"/>
      <c r="XAM39" s="8"/>
      <c r="XAN39" s="8"/>
      <c r="XAO39" s="8"/>
      <c r="XAP39" s="8"/>
      <c r="XAQ39" s="8"/>
      <c r="XAR39" s="8"/>
      <c r="XAS39" s="8"/>
      <c r="XAT39" s="8"/>
      <c r="XAU39" s="8"/>
      <c r="XAV39" s="8"/>
      <c r="XAW39" s="8"/>
      <c r="XAX39" s="8"/>
      <c r="XAY39" s="8"/>
      <c r="XAZ39" s="8"/>
      <c r="XBA39" s="8"/>
      <c r="XBB39" s="8"/>
      <c r="XBC39" s="8"/>
      <c r="XBD39" s="8"/>
      <c r="XBE39" s="8"/>
      <c r="XBF39" s="8"/>
      <c r="XBG39" s="8"/>
      <c r="XBH39" s="8"/>
      <c r="XBI39" s="8"/>
      <c r="XBJ39" s="8"/>
      <c r="XBK39" s="8"/>
      <c r="XBL39" s="8"/>
      <c r="XBM39" s="8"/>
      <c r="XBN39" s="8"/>
      <c r="XBO39" s="8"/>
      <c r="XBP39" s="8"/>
      <c r="XBQ39" s="8"/>
      <c r="XBR39" s="8"/>
      <c r="XBS39" s="8"/>
      <c r="XBT39" s="8"/>
      <c r="XBU39" s="8"/>
      <c r="XBV39" s="8"/>
      <c r="XBW39" s="8"/>
      <c r="XBX39" s="8"/>
      <c r="XBY39" s="8"/>
      <c r="XBZ39" s="8"/>
      <c r="XCA39" s="8"/>
      <c r="XCB39" s="8"/>
      <c r="XCC39" s="8"/>
      <c r="XCD39" s="8"/>
      <c r="XCE39" s="8"/>
      <c r="XCF39" s="8"/>
      <c r="XCG39" s="8"/>
      <c r="XCH39" s="8"/>
      <c r="XCI39" s="8"/>
      <c r="XCJ39" s="8"/>
      <c r="XCK39" s="8"/>
      <c r="XCL39" s="8"/>
      <c r="XCM39" s="8"/>
      <c r="XCN39" s="8"/>
      <c r="XCO39" s="8"/>
      <c r="XCP39" s="8"/>
      <c r="XCQ39" s="8"/>
      <c r="XCR39" s="8"/>
      <c r="XCS39" s="8"/>
      <c r="XCT39" s="8"/>
      <c r="XCU39" s="8"/>
      <c r="XCV39" s="8"/>
      <c r="XCW39" s="8"/>
      <c r="XCX39" s="8"/>
      <c r="XCY39" s="8"/>
      <c r="XCZ39" s="8"/>
      <c r="XDA39" s="8"/>
      <c r="XDB39" s="8"/>
      <c r="XDC39" s="8"/>
      <c r="XDD39" s="8"/>
      <c r="XDE39" s="8"/>
      <c r="XDF39" s="8"/>
      <c r="XDG39" s="8"/>
      <c r="XDH39" s="8"/>
      <c r="XDI39" s="8"/>
      <c r="XDJ39" s="8"/>
      <c r="XDK39" s="8"/>
      <c r="XDL39" s="8"/>
      <c r="XDM39" s="8"/>
      <c r="XDN39" s="8"/>
      <c r="XDO39" s="8"/>
      <c r="XDP39" s="8"/>
      <c r="XDQ39" s="8"/>
      <c r="XDR39" s="8"/>
      <c r="XDS39" s="8"/>
      <c r="XDT39" s="8"/>
      <c r="XDU39" s="8"/>
      <c r="XDV39" s="8"/>
      <c r="XDW39" s="8"/>
      <c r="XDX39" s="8"/>
      <c r="XDY39" s="8"/>
      <c r="XDZ39" s="8"/>
      <c r="XEA39" s="8"/>
      <c r="XEB39" s="8"/>
      <c r="XEC39" s="8"/>
      <c r="XED39" s="8"/>
      <c r="XEE39" s="8"/>
      <c r="XEF39" s="8"/>
      <c r="XEG39" s="8"/>
      <c r="XEH39" s="8"/>
      <c r="XEI39" s="8"/>
      <c r="XEJ39" s="8"/>
      <c r="XEK39" s="8"/>
      <c r="XEL39" s="8"/>
      <c r="XEM39" s="8"/>
      <c r="XEN39" s="8"/>
      <c r="XEO39" s="8"/>
      <c r="XEP39" s="8"/>
      <c r="XEQ39" s="8"/>
      <c r="XER39" s="8"/>
      <c r="XES39" s="8"/>
      <c r="XET39" s="8"/>
      <c r="XEU39" s="8"/>
      <c r="XEV39" s="8"/>
      <c r="XEW39" s="8"/>
      <c r="XEX39" s="8"/>
      <c r="XEY39" s="8"/>
      <c r="XEZ39" s="8"/>
      <c r="XFA39" s="8"/>
      <c r="XFB39" s="8"/>
      <c r="XFC39" s="8"/>
      <c r="XFD39" s="11"/>
    </row>
    <row r="40" spans="1:16384">
      <c r="A40">
        <v>39</v>
      </c>
      <c r="B40" t="s">
        <v>16388</v>
      </c>
      <c r="C40" t="s">
        <v>16389</v>
      </c>
      <c r="D40" t="s">
        <v>16414</v>
      </c>
      <c r="E40"/>
      <c r="F40" t="s">
        <v>16415</v>
      </c>
      <c r="G40" t="s">
        <v>16416</v>
      </c>
      <c r="H40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7"/>
      <c r="AZ40" s="7"/>
      <c r="BA40" s="7"/>
      <c r="BB40" s="7"/>
      <c r="BC40" s="7"/>
      <c r="BD40" s="7"/>
      <c r="BE40" s="7"/>
      <c r="BF40" s="7"/>
      <c r="BG40" s="7"/>
      <c r="BH40" s="7"/>
      <c r="BI40" s="7"/>
      <c r="BJ40" s="7"/>
      <c r="BK40" s="7"/>
      <c r="BL40" s="7"/>
      <c r="BM40" s="7"/>
      <c r="BN40" s="7"/>
      <c r="BO40" s="7"/>
      <c r="BP40" s="7"/>
      <c r="BQ40" s="7"/>
      <c r="BR40" s="7"/>
      <c r="BS40" s="7"/>
      <c r="BT40" s="7"/>
      <c r="BU40" s="7"/>
      <c r="BV40" s="7"/>
      <c r="BW40" s="7"/>
      <c r="BX40" s="7"/>
      <c r="BY40" s="7"/>
      <c r="BZ40" s="7"/>
      <c r="CA40" s="7"/>
      <c r="CB40" s="7"/>
      <c r="CC40" s="7"/>
      <c r="CD40" s="7"/>
      <c r="CE40" s="7"/>
      <c r="CF40" s="7"/>
      <c r="CG40" s="7"/>
      <c r="CH40" s="7"/>
      <c r="CI40" s="7"/>
      <c r="CJ40" s="7"/>
      <c r="CK40" s="7"/>
      <c r="CL40" s="7"/>
      <c r="CM40" s="7"/>
      <c r="CN40" s="7"/>
      <c r="CO40" s="7"/>
      <c r="CP40" s="7"/>
      <c r="CQ40" s="7"/>
      <c r="CR40" s="7"/>
      <c r="CS40" s="7"/>
      <c r="CT40" s="7"/>
      <c r="CU40" s="7"/>
      <c r="CV40" s="7"/>
      <c r="CW40" s="7"/>
      <c r="CX40" s="7"/>
      <c r="CY40" s="7"/>
      <c r="CZ40" s="7"/>
      <c r="DA40" s="7"/>
      <c r="DB40" s="7"/>
      <c r="DC40" s="7"/>
      <c r="DD40" s="7"/>
      <c r="DE40" s="7"/>
      <c r="DF40" s="7"/>
      <c r="DG40" s="7"/>
      <c r="DH40" s="7"/>
      <c r="DI40" s="7"/>
      <c r="DJ40" s="7"/>
      <c r="DK40" s="7"/>
      <c r="DL40" s="7"/>
      <c r="DM40" s="7"/>
      <c r="DN40" s="7"/>
      <c r="DO40" s="7"/>
      <c r="DP40" s="7"/>
      <c r="DQ40" s="7"/>
      <c r="DR40" s="7"/>
      <c r="DS40" s="7"/>
      <c r="DT40" s="7"/>
      <c r="DU40" s="7"/>
      <c r="DV40" s="7"/>
      <c r="DW40" s="7"/>
      <c r="DX40" s="7"/>
      <c r="DY40" s="7"/>
      <c r="DZ40" s="7"/>
      <c r="EA40" s="7"/>
      <c r="EB40" s="7"/>
      <c r="EC40" s="7"/>
      <c r="ED40" s="7"/>
      <c r="EE40" s="7"/>
      <c r="EF40" s="7"/>
      <c r="EG40" s="7"/>
      <c r="EH40" s="7"/>
      <c r="EI40" s="7"/>
      <c r="EJ40" s="7"/>
      <c r="EK40" s="7"/>
      <c r="EL40" s="7"/>
      <c r="EM40" s="7"/>
      <c r="EN40" s="7"/>
      <c r="EO40" s="7"/>
      <c r="EP40" s="7"/>
      <c r="EQ40" s="7"/>
      <c r="ER40" s="7"/>
      <c r="ES40" s="7"/>
      <c r="ET40" s="7"/>
      <c r="EU40" s="7"/>
      <c r="EV40" s="7"/>
      <c r="EW40" s="7"/>
      <c r="EX40" s="7"/>
      <c r="EY40" s="7"/>
      <c r="EZ40" s="7"/>
      <c r="FA40" s="7"/>
      <c r="FB40" s="7"/>
      <c r="FC40" s="7"/>
      <c r="FD40" s="7"/>
      <c r="FE40" s="7"/>
      <c r="FF40" s="7"/>
      <c r="FG40" s="7"/>
      <c r="FH40" s="7"/>
      <c r="FI40" s="7"/>
      <c r="FJ40" s="7"/>
      <c r="FK40" s="7"/>
      <c r="FL40" s="7"/>
      <c r="FM40" s="7"/>
      <c r="FN40" s="7"/>
      <c r="FO40" s="7"/>
      <c r="FP40" s="7"/>
      <c r="FQ40" s="7"/>
      <c r="FR40" s="7"/>
      <c r="FS40" s="7"/>
      <c r="FT40" s="7"/>
      <c r="FU40" s="7"/>
      <c r="FV40" s="7"/>
      <c r="FW40" s="7"/>
      <c r="FX40" s="7"/>
      <c r="FY40" s="7"/>
      <c r="FZ40" s="7"/>
      <c r="GA40" s="7"/>
      <c r="GB40" s="7"/>
      <c r="GC40" s="7"/>
      <c r="GD40" s="7"/>
      <c r="GE40" s="7"/>
      <c r="GF40" s="7"/>
      <c r="GG40" s="7"/>
      <c r="GH40" s="7"/>
      <c r="GI40" s="7"/>
      <c r="GJ40" s="7"/>
      <c r="GK40" s="7"/>
      <c r="GL40" s="7"/>
      <c r="GM40" s="7"/>
      <c r="GN40" s="7"/>
      <c r="GO40" s="7"/>
      <c r="GP40" s="7"/>
      <c r="GQ40" s="7"/>
      <c r="GR40" s="7"/>
      <c r="GS40" s="7"/>
      <c r="GT40" s="7"/>
      <c r="GU40" s="7"/>
      <c r="GV40" s="7"/>
      <c r="GW40" s="7"/>
      <c r="GX40" s="7"/>
      <c r="GY40" s="7"/>
      <c r="GZ40" s="7"/>
      <c r="HA40" s="7"/>
      <c r="HB40" s="7"/>
      <c r="HC40" s="7"/>
      <c r="HD40" s="7"/>
      <c r="HE40" s="7"/>
      <c r="HF40" s="7"/>
      <c r="HG40" s="7"/>
      <c r="HH40" s="7"/>
      <c r="HI40" s="7"/>
      <c r="HJ40" s="7"/>
      <c r="HK40" s="7"/>
      <c r="HL40" s="7"/>
      <c r="HM40" s="7"/>
      <c r="HN40" s="7"/>
      <c r="HO40" s="7"/>
      <c r="HP40" s="7"/>
      <c r="HQ40" s="7"/>
      <c r="HR40" s="7"/>
      <c r="HS40" s="7"/>
      <c r="HT40" s="7"/>
      <c r="HU40" s="7"/>
      <c r="HV40" s="7"/>
      <c r="HW40" s="7"/>
      <c r="HX40" s="7"/>
      <c r="HY40" s="7"/>
      <c r="HZ40" s="7"/>
      <c r="IA40" s="7"/>
      <c r="IB40" s="7"/>
      <c r="IC40" s="7"/>
      <c r="ID40" s="7"/>
      <c r="IE40" s="7"/>
      <c r="IF40" s="7"/>
      <c r="IG40" s="7"/>
      <c r="IH40" s="7"/>
      <c r="II40" s="7"/>
      <c r="IJ40" s="7"/>
      <c r="IK40" s="7"/>
      <c r="IL40" s="7"/>
      <c r="IM40" s="7"/>
      <c r="IN40" s="7"/>
      <c r="IO40" s="7"/>
      <c r="IP40" s="7"/>
      <c r="IQ40" s="7"/>
      <c r="IR40" s="7"/>
      <c r="IS40" s="7"/>
      <c r="IT40" s="7"/>
      <c r="IU40" s="7"/>
      <c r="IV40" s="7"/>
      <c r="IW40" s="7"/>
      <c r="IX40" s="7"/>
      <c r="IY40" s="7"/>
      <c r="IZ40" s="7"/>
      <c r="JA40" s="7"/>
      <c r="JB40" s="7"/>
      <c r="JC40" s="7"/>
      <c r="JD40" s="7"/>
      <c r="JE40" s="7"/>
      <c r="JF40" s="7"/>
      <c r="JG40" s="7"/>
      <c r="JH40" s="7"/>
      <c r="JI40" s="7"/>
      <c r="JJ40" s="7"/>
      <c r="JK40" s="7"/>
      <c r="JL40" s="7"/>
      <c r="JM40" s="7"/>
      <c r="JN40" s="7"/>
      <c r="JO40" s="7"/>
      <c r="JP40" s="7"/>
      <c r="JQ40" s="7"/>
      <c r="JR40" s="7"/>
      <c r="JS40" s="7"/>
      <c r="JT40" s="7"/>
      <c r="JU40" s="7"/>
      <c r="JV40" s="7"/>
      <c r="JW40" s="7"/>
      <c r="JX40" s="7"/>
      <c r="JY40" s="7"/>
      <c r="JZ40" s="7"/>
      <c r="KA40" s="7"/>
      <c r="KB40" s="7"/>
      <c r="KC40" s="7"/>
      <c r="KD40" s="7"/>
      <c r="KE40" s="7"/>
      <c r="KF40" s="7"/>
      <c r="KG40" s="7"/>
      <c r="KH40" s="7"/>
      <c r="KI40" s="7"/>
      <c r="KJ40" s="7"/>
      <c r="KK40" s="7"/>
      <c r="KL40" s="7"/>
      <c r="KM40" s="7"/>
      <c r="KN40" s="7"/>
      <c r="KO40" s="7"/>
      <c r="KP40" s="7"/>
      <c r="KQ40" s="7"/>
      <c r="KR40" s="7"/>
      <c r="KS40" s="7"/>
      <c r="KT40" s="7"/>
      <c r="KU40" s="7"/>
      <c r="KV40" s="7"/>
      <c r="KW40" s="7"/>
      <c r="KX40" s="7"/>
      <c r="KY40" s="7"/>
      <c r="KZ40" s="7"/>
      <c r="LA40" s="7"/>
      <c r="LB40" s="7"/>
      <c r="LC40" s="7"/>
      <c r="LD40" s="7"/>
      <c r="LE40" s="7"/>
      <c r="LF40" s="7"/>
      <c r="LG40" s="7"/>
      <c r="LH40" s="7"/>
      <c r="LI40" s="7"/>
      <c r="LJ40" s="7"/>
      <c r="LK40" s="7"/>
      <c r="LL40" s="7"/>
      <c r="LM40" s="7"/>
      <c r="LN40" s="7"/>
      <c r="LO40" s="7"/>
      <c r="LP40" s="7"/>
      <c r="LQ40" s="7"/>
      <c r="LR40" s="7"/>
      <c r="LS40" s="7"/>
      <c r="LT40" s="7"/>
      <c r="LU40" s="7"/>
      <c r="LV40" s="7"/>
      <c r="LW40" s="7"/>
      <c r="LX40" s="7"/>
      <c r="LY40" s="7"/>
      <c r="LZ40" s="7"/>
      <c r="MA40" s="7"/>
      <c r="MB40" s="7"/>
      <c r="MC40" s="7"/>
      <c r="MD40" s="7"/>
      <c r="ME40" s="7"/>
      <c r="MF40" s="7"/>
      <c r="MG40" s="7"/>
      <c r="MH40" s="7"/>
      <c r="MI40" s="7"/>
      <c r="MJ40" s="7"/>
      <c r="MK40" s="7"/>
      <c r="ML40" s="7"/>
      <c r="MM40" s="7"/>
      <c r="MN40" s="7"/>
      <c r="MO40" s="7"/>
      <c r="MP40" s="7"/>
      <c r="MQ40" s="7"/>
      <c r="MR40" s="7"/>
      <c r="MS40" s="7"/>
      <c r="MT40" s="7"/>
      <c r="MU40" s="7"/>
      <c r="MV40" s="7"/>
      <c r="MW40" s="7"/>
      <c r="MX40" s="7"/>
      <c r="MY40" s="7"/>
      <c r="MZ40" s="7"/>
      <c r="NA40" s="7"/>
      <c r="NB40" s="7"/>
      <c r="NC40" s="7"/>
      <c r="ND40" s="7"/>
      <c r="NE40" s="7"/>
      <c r="NF40" s="7"/>
      <c r="NG40" s="7"/>
      <c r="NH40" s="7"/>
      <c r="NI40" s="7"/>
      <c r="NJ40" s="7"/>
      <c r="NK40" s="7"/>
      <c r="NL40" s="7"/>
      <c r="NM40" s="7"/>
      <c r="NN40" s="7"/>
      <c r="NO40" s="7"/>
      <c r="NP40" s="7"/>
      <c r="NQ40" s="7"/>
      <c r="NR40" s="7"/>
      <c r="NS40" s="7"/>
      <c r="NT40" s="7"/>
      <c r="NU40" s="7"/>
      <c r="NV40" s="7"/>
      <c r="NW40" s="7"/>
      <c r="NX40" s="7"/>
      <c r="NY40" s="7"/>
      <c r="NZ40" s="7"/>
      <c r="OA40" s="7"/>
      <c r="OB40" s="7"/>
      <c r="OC40" s="7"/>
      <c r="OD40" s="7"/>
      <c r="OE40" s="7"/>
      <c r="OF40" s="7"/>
      <c r="OG40" s="7"/>
      <c r="OH40" s="7"/>
      <c r="OI40" s="7"/>
      <c r="OJ40" s="7"/>
      <c r="OK40" s="7"/>
      <c r="OL40" s="7"/>
      <c r="OM40" s="7"/>
      <c r="ON40" s="7"/>
      <c r="OO40" s="7"/>
      <c r="OP40" s="7"/>
      <c r="OQ40" s="7"/>
      <c r="OR40" s="7"/>
      <c r="OS40" s="7"/>
      <c r="OT40" s="7"/>
      <c r="OU40" s="7"/>
      <c r="OV40" s="7"/>
      <c r="OW40" s="7"/>
      <c r="OX40" s="7"/>
      <c r="OY40" s="7"/>
      <c r="OZ40" s="7"/>
      <c r="PA40" s="7"/>
      <c r="PB40" s="7"/>
      <c r="PC40" s="7"/>
      <c r="PD40" s="7"/>
      <c r="PE40" s="7"/>
      <c r="PF40" s="7"/>
      <c r="PG40" s="7"/>
      <c r="PH40" s="7"/>
      <c r="PI40" s="7"/>
      <c r="PJ40" s="7"/>
      <c r="PK40" s="7"/>
      <c r="PL40" s="7"/>
      <c r="PM40" s="7"/>
      <c r="PN40" s="7"/>
      <c r="PO40" s="7"/>
      <c r="PP40" s="7"/>
      <c r="PQ40" s="7"/>
      <c r="PR40" s="7"/>
      <c r="PS40" s="7"/>
      <c r="PT40" s="7"/>
      <c r="PU40" s="7"/>
      <c r="PV40" s="7"/>
      <c r="PW40" s="7"/>
      <c r="PX40" s="7"/>
      <c r="PY40" s="7"/>
      <c r="PZ40" s="7"/>
      <c r="QA40" s="7"/>
      <c r="QB40" s="7"/>
      <c r="QC40" s="7"/>
      <c r="QD40" s="7"/>
      <c r="QE40" s="7"/>
      <c r="QF40" s="7"/>
      <c r="QG40" s="7"/>
      <c r="QH40" s="7"/>
      <c r="QI40" s="7"/>
      <c r="QJ40" s="7"/>
      <c r="QK40" s="7"/>
      <c r="QL40" s="7"/>
      <c r="QM40" s="7"/>
      <c r="QN40" s="7"/>
      <c r="QO40" s="7"/>
      <c r="QP40" s="7"/>
      <c r="QQ40" s="7"/>
      <c r="QR40" s="7"/>
      <c r="QS40" s="7"/>
      <c r="QT40" s="7"/>
      <c r="QU40" s="7"/>
      <c r="QV40" s="7"/>
      <c r="QW40" s="7"/>
      <c r="QX40" s="7"/>
      <c r="QY40" s="7"/>
      <c r="QZ40" s="7"/>
      <c r="RA40" s="7"/>
      <c r="RB40" s="7"/>
      <c r="RC40" s="7"/>
      <c r="RD40" s="7"/>
      <c r="RE40" s="7"/>
      <c r="RF40" s="7"/>
      <c r="RG40" s="7"/>
      <c r="RH40" s="7"/>
      <c r="RI40" s="7"/>
      <c r="RJ40" s="7"/>
      <c r="RK40" s="7"/>
      <c r="RL40" s="7"/>
      <c r="RM40" s="7"/>
      <c r="RN40" s="7"/>
      <c r="RO40" s="7"/>
      <c r="RP40" s="7"/>
      <c r="RQ40" s="7"/>
      <c r="RR40" s="7"/>
      <c r="RS40" s="7"/>
      <c r="RT40" s="7"/>
      <c r="RU40" s="7"/>
      <c r="RV40" s="7"/>
      <c r="RW40" s="7"/>
      <c r="RX40" s="7"/>
      <c r="RY40" s="7"/>
      <c r="RZ40" s="7"/>
      <c r="SA40" s="7"/>
      <c r="SB40" s="7"/>
      <c r="SC40" s="7"/>
      <c r="SD40" s="7"/>
      <c r="SE40" s="7"/>
      <c r="SF40" s="7"/>
      <c r="SG40" s="7"/>
      <c r="SH40" s="7"/>
      <c r="SI40" s="7"/>
      <c r="SJ40" s="7"/>
      <c r="SK40" s="7"/>
      <c r="SL40" s="7"/>
      <c r="SM40" s="7"/>
      <c r="SN40" s="7"/>
      <c r="SO40" s="7"/>
      <c r="SP40" s="7"/>
      <c r="SQ40" s="7"/>
      <c r="SR40" s="7"/>
      <c r="SS40" s="7"/>
      <c r="ST40" s="7"/>
      <c r="SU40" s="7"/>
      <c r="SV40" s="7"/>
      <c r="SW40" s="7"/>
      <c r="SX40" s="7"/>
      <c r="SY40" s="7"/>
      <c r="SZ40" s="7"/>
      <c r="TA40" s="7"/>
      <c r="TB40" s="7"/>
      <c r="TC40" s="7"/>
      <c r="TD40" s="7"/>
      <c r="TE40" s="7"/>
      <c r="TF40" s="7"/>
      <c r="TG40" s="7"/>
      <c r="TH40" s="7"/>
      <c r="TI40" s="7"/>
      <c r="TJ40" s="7"/>
      <c r="TK40" s="7"/>
      <c r="TL40" s="7"/>
      <c r="TM40" s="7"/>
      <c r="TN40" s="7"/>
      <c r="TO40" s="7"/>
      <c r="TP40" s="7"/>
      <c r="TQ40" s="7"/>
      <c r="TR40" s="7"/>
      <c r="TS40" s="7"/>
      <c r="TT40" s="7"/>
      <c r="TU40" s="7"/>
      <c r="TV40" s="7"/>
      <c r="TW40" s="7"/>
      <c r="TX40" s="7"/>
      <c r="TY40" s="7"/>
      <c r="TZ40" s="7"/>
      <c r="UA40" s="7"/>
      <c r="UB40" s="7"/>
      <c r="UC40" s="7"/>
      <c r="UD40" s="7"/>
      <c r="UE40" s="7"/>
      <c r="UF40" s="7"/>
      <c r="UG40" s="7"/>
      <c r="UH40" s="7"/>
      <c r="UI40" s="7"/>
      <c r="UJ40" s="7"/>
      <c r="UK40" s="7"/>
      <c r="UL40" s="7"/>
      <c r="UM40" s="7"/>
      <c r="UN40" s="7"/>
      <c r="UO40" s="7"/>
      <c r="UP40" s="7"/>
      <c r="UQ40" s="7"/>
      <c r="UR40" s="7"/>
      <c r="US40" s="7"/>
      <c r="UT40" s="7"/>
      <c r="UU40" s="7"/>
      <c r="UV40" s="7"/>
      <c r="UW40" s="7"/>
      <c r="UX40" s="7"/>
      <c r="UY40" s="7"/>
      <c r="UZ40" s="7"/>
      <c r="VA40" s="7"/>
      <c r="VB40" s="7"/>
      <c r="VC40" s="7"/>
      <c r="VD40" s="7"/>
      <c r="VE40" s="7"/>
      <c r="VF40" s="7"/>
      <c r="VG40" s="7"/>
      <c r="VH40" s="7"/>
      <c r="VI40" s="7"/>
      <c r="VJ40" s="7"/>
      <c r="VK40" s="7"/>
      <c r="VL40" s="7"/>
      <c r="VM40" s="7"/>
      <c r="VN40" s="7"/>
      <c r="VO40" s="7"/>
      <c r="VP40" s="7"/>
      <c r="VQ40" s="7"/>
      <c r="VR40" s="7"/>
      <c r="VS40" s="7"/>
      <c r="VT40" s="7"/>
      <c r="VU40" s="7"/>
      <c r="VV40" s="7"/>
      <c r="VW40" s="7"/>
      <c r="VX40" s="7"/>
      <c r="VY40" s="7"/>
      <c r="VZ40" s="7"/>
      <c r="WA40" s="7"/>
      <c r="WB40" s="7"/>
      <c r="WC40" s="7"/>
      <c r="WD40" s="7"/>
      <c r="WE40" s="7"/>
      <c r="WF40" s="7"/>
      <c r="WG40" s="7"/>
      <c r="WH40" s="7"/>
      <c r="WI40" s="7"/>
      <c r="WJ40" s="7"/>
      <c r="WK40" s="7"/>
      <c r="WL40" s="7"/>
      <c r="WM40" s="7"/>
      <c r="WN40" s="7"/>
      <c r="WO40" s="7"/>
      <c r="WP40" s="7"/>
      <c r="WQ40" s="7"/>
      <c r="WR40" s="7"/>
      <c r="WS40" s="7"/>
      <c r="WT40" s="7"/>
      <c r="WU40" s="7"/>
      <c r="WV40" s="7"/>
      <c r="WW40" s="7"/>
      <c r="WX40" s="7"/>
      <c r="WY40" s="7"/>
      <c r="WZ40" s="7"/>
      <c r="XA40" s="7"/>
      <c r="XB40" s="7"/>
      <c r="XC40" s="7"/>
      <c r="XD40" s="7"/>
      <c r="XE40" s="7"/>
      <c r="XF40" s="7"/>
      <c r="XG40" s="7"/>
      <c r="XH40" s="7"/>
      <c r="XI40" s="7"/>
      <c r="XJ40" s="7"/>
      <c r="XK40" s="7"/>
      <c r="XL40" s="7"/>
      <c r="XM40" s="7"/>
      <c r="XN40" s="7"/>
      <c r="XO40" s="7"/>
      <c r="XP40" s="7"/>
      <c r="XQ40" s="7"/>
      <c r="XR40" s="7"/>
      <c r="XS40" s="7"/>
      <c r="XT40" s="7"/>
      <c r="XU40" s="7"/>
      <c r="XV40" s="7"/>
      <c r="XW40" s="7"/>
      <c r="XX40" s="7"/>
      <c r="XY40" s="7"/>
      <c r="XZ40" s="7"/>
      <c r="YA40" s="7"/>
      <c r="YB40" s="7"/>
      <c r="YC40" s="7"/>
      <c r="YD40" s="7"/>
      <c r="YE40" s="7"/>
      <c r="YF40" s="7"/>
      <c r="YG40" s="7"/>
      <c r="YH40" s="7"/>
      <c r="YI40" s="7"/>
      <c r="YJ40" s="7"/>
      <c r="YK40" s="7"/>
      <c r="YL40" s="7"/>
      <c r="YM40" s="7"/>
      <c r="YN40" s="7"/>
      <c r="YO40" s="7"/>
      <c r="YP40" s="7"/>
      <c r="YQ40" s="7"/>
      <c r="YR40" s="7"/>
      <c r="YS40" s="7"/>
      <c r="YT40" s="7"/>
      <c r="YU40" s="7"/>
      <c r="YV40" s="7"/>
      <c r="YW40" s="7"/>
      <c r="YX40" s="7"/>
      <c r="YY40" s="7"/>
      <c r="YZ40" s="7"/>
      <c r="ZA40" s="7"/>
      <c r="ZB40" s="7"/>
      <c r="ZC40" s="7"/>
      <c r="ZD40" s="7"/>
      <c r="ZE40" s="7"/>
      <c r="ZF40" s="7"/>
      <c r="ZG40" s="7"/>
      <c r="ZH40" s="7"/>
      <c r="ZI40" s="7"/>
      <c r="ZJ40" s="7"/>
      <c r="ZK40" s="7"/>
      <c r="ZL40" s="7"/>
      <c r="ZM40" s="7"/>
      <c r="ZN40" s="7"/>
      <c r="ZO40" s="7"/>
      <c r="ZP40" s="7"/>
      <c r="ZQ40" s="7"/>
      <c r="ZR40" s="7"/>
      <c r="ZS40" s="7"/>
      <c r="ZT40" s="7"/>
      <c r="ZU40" s="7"/>
      <c r="ZV40" s="7"/>
      <c r="ZW40" s="7"/>
      <c r="ZX40" s="7"/>
      <c r="ZY40" s="7"/>
      <c r="ZZ40" s="7"/>
      <c r="AAA40" s="7"/>
      <c r="AAB40" s="7"/>
      <c r="AAC40" s="7"/>
      <c r="AAD40" s="7"/>
      <c r="AAE40" s="7"/>
      <c r="AAF40" s="7"/>
      <c r="AAG40" s="7"/>
      <c r="AAH40" s="7"/>
      <c r="AAI40" s="7"/>
      <c r="AAJ40" s="7"/>
      <c r="AAK40" s="7"/>
      <c r="AAL40" s="7"/>
      <c r="AAM40" s="7"/>
      <c r="AAN40" s="7"/>
      <c r="AAO40" s="7"/>
      <c r="AAP40" s="7"/>
      <c r="AAQ40" s="7"/>
      <c r="AAR40" s="7"/>
      <c r="AAS40" s="7"/>
      <c r="AAT40" s="7"/>
      <c r="AAU40" s="7"/>
      <c r="AAV40" s="7"/>
      <c r="AAW40" s="7"/>
      <c r="AAX40" s="7"/>
      <c r="AAY40" s="7"/>
      <c r="AAZ40" s="7"/>
      <c r="ABA40" s="7"/>
      <c r="ABB40" s="7"/>
      <c r="ABC40" s="7"/>
      <c r="ABD40" s="7"/>
      <c r="ABE40" s="7"/>
      <c r="ABF40" s="7"/>
      <c r="ABG40" s="7"/>
      <c r="ABH40" s="7"/>
      <c r="ABI40" s="7"/>
      <c r="ABJ40" s="7"/>
      <c r="ABK40" s="7"/>
      <c r="ABL40" s="7"/>
      <c r="ABM40" s="7"/>
      <c r="ABN40" s="7"/>
      <c r="ABO40" s="7"/>
      <c r="ABP40" s="7"/>
      <c r="ABQ40" s="7"/>
      <c r="ABR40" s="7"/>
      <c r="ABS40" s="7"/>
      <c r="ABT40" s="7"/>
      <c r="ABU40" s="7"/>
      <c r="ABV40" s="7"/>
      <c r="ABW40" s="7"/>
      <c r="ABX40" s="7"/>
      <c r="ABY40" s="7"/>
      <c r="ABZ40" s="7"/>
      <c r="ACA40" s="7"/>
      <c r="ACB40" s="7"/>
      <c r="ACC40" s="7"/>
      <c r="ACD40" s="7"/>
      <c r="ACE40" s="7"/>
      <c r="ACF40" s="7"/>
      <c r="ACG40" s="7"/>
      <c r="ACH40" s="7"/>
      <c r="ACI40" s="7"/>
      <c r="ACJ40" s="7"/>
      <c r="ACK40" s="7"/>
      <c r="ACL40" s="7"/>
      <c r="ACM40" s="7"/>
      <c r="ACN40" s="7"/>
      <c r="ACO40" s="7"/>
      <c r="ACP40" s="7"/>
      <c r="ACQ40" s="7"/>
      <c r="ACR40" s="7"/>
      <c r="ACS40" s="7"/>
      <c r="ACT40" s="7"/>
      <c r="ACU40" s="7"/>
      <c r="ACV40" s="7"/>
      <c r="ACW40" s="7"/>
      <c r="ACX40" s="7"/>
      <c r="ACY40" s="7"/>
      <c r="ACZ40" s="7"/>
      <c r="ADA40" s="7"/>
      <c r="ADB40" s="7"/>
      <c r="ADC40" s="7"/>
      <c r="ADD40" s="7"/>
      <c r="ADE40" s="7"/>
      <c r="ADF40" s="7"/>
      <c r="ADG40" s="7"/>
      <c r="ADH40" s="7"/>
      <c r="ADI40" s="7"/>
      <c r="ADJ40" s="7"/>
      <c r="ADK40" s="7"/>
      <c r="ADL40" s="7"/>
      <c r="ADM40" s="7"/>
      <c r="ADN40" s="7"/>
      <c r="ADO40" s="7"/>
      <c r="ADP40" s="7"/>
      <c r="ADQ40" s="7"/>
      <c r="ADR40" s="7"/>
      <c r="ADS40" s="7"/>
      <c r="ADT40" s="7"/>
      <c r="ADU40" s="7"/>
      <c r="ADV40" s="7"/>
      <c r="ADW40" s="7"/>
      <c r="ADX40" s="7"/>
      <c r="ADY40" s="7"/>
      <c r="ADZ40" s="7"/>
      <c r="AEA40" s="7"/>
      <c r="AEB40" s="7"/>
      <c r="AEC40" s="7"/>
      <c r="AED40" s="7"/>
      <c r="AEE40" s="7"/>
      <c r="AEF40" s="7"/>
      <c r="AEG40" s="7"/>
      <c r="AEH40" s="7"/>
      <c r="AEI40" s="7"/>
      <c r="AEJ40" s="7"/>
      <c r="AEK40" s="7"/>
      <c r="AEL40" s="7"/>
      <c r="AEM40" s="7"/>
      <c r="AEN40" s="7"/>
      <c r="AEO40" s="7"/>
      <c r="AEP40" s="7"/>
      <c r="AEQ40" s="7"/>
      <c r="AER40" s="7"/>
      <c r="AES40" s="7"/>
      <c r="AET40" s="7"/>
      <c r="AEU40" s="7"/>
      <c r="AEV40" s="7"/>
      <c r="AEW40" s="7"/>
      <c r="AEX40" s="7"/>
      <c r="AEY40" s="7"/>
      <c r="AEZ40" s="7"/>
      <c r="AFA40" s="7"/>
      <c r="AFB40" s="7"/>
      <c r="AFC40" s="7"/>
      <c r="AFD40" s="7"/>
      <c r="AFE40" s="7"/>
      <c r="AFF40" s="7"/>
      <c r="AFG40" s="7"/>
      <c r="AFH40" s="7"/>
      <c r="AFI40" s="7"/>
      <c r="AFJ40" s="7"/>
      <c r="AFK40" s="7"/>
      <c r="AFL40" s="7"/>
      <c r="AFM40" s="7"/>
      <c r="AFN40" s="7"/>
      <c r="AFO40" s="7"/>
      <c r="AFP40" s="7"/>
      <c r="AFQ40" s="7"/>
      <c r="AFR40" s="7"/>
      <c r="AFS40" s="7"/>
      <c r="AFT40" s="7"/>
      <c r="AFU40" s="7"/>
      <c r="AFV40" s="7"/>
      <c r="AFW40" s="7"/>
      <c r="AFX40" s="7"/>
      <c r="AFY40" s="7"/>
      <c r="AFZ40" s="7"/>
      <c r="AGA40" s="7"/>
      <c r="AGB40" s="7"/>
      <c r="AGC40" s="7"/>
      <c r="AGD40" s="7"/>
      <c r="AGE40" s="7"/>
      <c r="AGF40" s="7"/>
      <c r="AGG40" s="7"/>
      <c r="AGH40" s="7"/>
      <c r="AGI40" s="7"/>
      <c r="AGJ40" s="7"/>
      <c r="AGK40" s="7"/>
      <c r="AGL40" s="7"/>
      <c r="AGM40" s="7"/>
      <c r="AGN40" s="7"/>
      <c r="AGO40" s="7"/>
      <c r="AGP40" s="7"/>
      <c r="AGQ40" s="7"/>
      <c r="AGR40" s="7"/>
      <c r="AGS40" s="7"/>
      <c r="AGT40" s="7"/>
      <c r="AGU40" s="7"/>
      <c r="AGV40" s="7"/>
      <c r="AGW40" s="7"/>
      <c r="AGX40" s="7"/>
      <c r="AGY40" s="7"/>
      <c r="AGZ40" s="7"/>
      <c r="AHA40" s="7"/>
      <c r="AHB40" s="7"/>
      <c r="AHC40" s="7"/>
      <c r="AHD40" s="7"/>
      <c r="AHE40" s="7"/>
      <c r="AHF40" s="7"/>
      <c r="AHG40" s="7"/>
      <c r="AHH40" s="7"/>
      <c r="AHI40" s="7"/>
      <c r="AHJ40" s="7"/>
      <c r="AHK40" s="7"/>
      <c r="AHL40" s="7"/>
      <c r="AHM40" s="7"/>
      <c r="AHN40" s="7"/>
      <c r="AHO40" s="7"/>
      <c r="AHP40" s="7"/>
      <c r="AHQ40" s="7"/>
      <c r="AHR40" s="7"/>
      <c r="AHS40" s="7"/>
      <c r="AHT40" s="7"/>
      <c r="AHU40" s="7"/>
      <c r="AHV40" s="7"/>
      <c r="AHW40" s="7"/>
      <c r="AHX40" s="7"/>
      <c r="AHY40" s="7"/>
      <c r="AHZ40" s="7"/>
      <c r="AIA40" s="7"/>
      <c r="AIB40" s="7"/>
      <c r="AIC40" s="7"/>
      <c r="AID40" s="7"/>
      <c r="AIE40" s="7"/>
      <c r="AIF40" s="7"/>
      <c r="AIG40" s="7"/>
      <c r="AIH40" s="7"/>
      <c r="AII40" s="7"/>
      <c r="AIJ40" s="7"/>
      <c r="AIK40" s="7"/>
      <c r="AIL40" s="7"/>
      <c r="AIM40" s="7"/>
      <c r="AIN40" s="7"/>
      <c r="AIO40" s="7"/>
      <c r="AIP40" s="7"/>
      <c r="AIQ40" s="7"/>
      <c r="AIR40" s="7"/>
      <c r="AIS40" s="7"/>
      <c r="AIT40" s="7"/>
      <c r="AIU40" s="7"/>
      <c r="AIV40" s="7"/>
      <c r="AIW40" s="7"/>
      <c r="AIX40" s="7"/>
      <c r="AIY40" s="7"/>
      <c r="AIZ40" s="7"/>
      <c r="AJA40" s="7"/>
      <c r="AJB40" s="7"/>
      <c r="AJC40" s="7"/>
      <c r="AJD40" s="7"/>
      <c r="AJE40" s="7"/>
      <c r="AJF40" s="7"/>
      <c r="AJG40" s="7"/>
      <c r="AJH40" s="7"/>
      <c r="AJI40" s="7"/>
      <c r="AJJ40" s="7"/>
      <c r="AJK40" s="7"/>
      <c r="AJL40" s="7"/>
      <c r="AJM40" s="7"/>
      <c r="AJN40" s="7"/>
      <c r="AJO40" s="7"/>
      <c r="AJP40" s="7"/>
      <c r="AJQ40" s="7"/>
      <c r="AJR40" s="7"/>
      <c r="AJS40" s="7"/>
      <c r="AJT40" s="7"/>
      <c r="AJU40" s="7"/>
      <c r="AJV40" s="7"/>
      <c r="AJW40" s="7"/>
      <c r="AJX40" s="7"/>
      <c r="AJY40" s="7"/>
      <c r="AJZ40" s="7"/>
      <c r="AKA40" s="7"/>
      <c r="AKB40" s="7"/>
      <c r="AKC40" s="7"/>
      <c r="AKD40" s="7"/>
      <c r="AKE40" s="7"/>
      <c r="AKF40" s="7"/>
      <c r="AKG40" s="7"/>
      <c r="AKH40" s="7"/>
      <c r="AKI40" s="7"/>
      <c r="AKJ40" s="7"/>
      <c r="AKK40" s="7"/>
      <c r="AKL40" s="7"/>
      <c r="AKM40" s="7"/>
      <c r="AKN40" s="7"/>
      <c r="AKO40" s="7"/>
      <c r="AKP40" s="7"/>
      <c r="AKQ40" s="7"/>
      <c r="AKR40" s="7"/>
      <c r="AKS40" s="7"/>
      <c r="AKT40" s="7"/>
      <c r="AKU40" s="7"/>
      <c r="AKV40" s="7"/>
      <c r="AKW40" s="7"/>
      <c r="AKX40" s="7"/>
      <c r="AKY40" s="7"/>
      <c r="AKZ40" s="7"/>
      <c r="ALA40" s="7"/>
      <c r="ALB40" s="7"/>
      <c r="ALC40" s="7"/>
      <c r="ALD40" s="7"/>
      <c r="ALE40" s="7"/>
      <c r="ALF40" s="7"/>
      <c r="ALG40" s="7"/>
      <c r="ALH40" s="7"/>
      <c r="ALI40" s="7"/>
      <c r="ALJ40" s="7"/>
      <c r="ALK40" s="7"/>
      <c r="ALL40" s="7"/>
      <c r="ALM40" s="7"/>
      <c r="ALN40" s="7"/>
      <c r="ALO40" s="7"/>
      <c r="ALP40" s="7"/>
      <c r="ALQ40" s="7"/>
      <c r="ALR40" s="7"/>
      <c r="ALS40" s="7"/>
      <c r="ALT40" s="7"/>
      <c r="ALU40" s="7"/>
      <c r="ALV40" s="7"/>
      <c r="ALW40" s="7"/>
      <c r="ALX40" s="7"/>
      <c r="ALY40" s="7"/>
      <c r="ALZ40" s="7"/>
      <c r="AMA40" s="7"/>
      <c r="AMB40" s="7"/>
      <c r="AMC40" s="7"/>
      <c r="AMD40" s="7"/>
      <c r="AME40" s="7"/>
      <c r="AMF40" s="7"/>
      <c r="AMG40" s="7"/>
      <c r="AMH40" s="7"/>
      <c r="AMI40" s="7"/>
      <c r="AMJ40" s="7"/>
      <c r="AMK40" s="7"/>
      <c r="AML40" s="7"/>
      <c r="AMM40" s="7"/>
      <c r="AMN40" s="7"/>
      <c r="AMO40" s="7"/>
      <c r="AMP40" s="7"/>
      <c r="AMQ40" s="7"/>
      <c r="AMR40" s="7"/>
      <c r="AMS40" s="7"/>
      <c r="AMT40" s="7"/>
      <c r="AMU40" s="7"/>
      <c r="AMV40" s="7"/>
      <c r="AMW40" s="7"/>
      <c r="AMX40" s="7"/>
      <c r="AMY40" s="7"/>
      <c r="AMZ40" s="7"/>
      <c r="ANA40" s="7"/>
      <c r="ANB40" s="7"/>
      <c r="ANC40" s="7"/>
      <c r="AND40" s="7"/>
      <c r="ANE40" s="7"/>
      <c r="ANF40" s="7"/>
      <c r="ANG40" s="7"/>
      <c r="ANH40" s="7"/>
      <c r="ANI40" s="7"/>
      <c r="ANJ40" s="7"/>
      <c r="ANK40" s="7"/>
      <c r="ANL40" s="7"/>
      <c r="ANM40" s="7"/>
      <c r="ANN40" s="7"/>
      <c r="ANO40" s="7"/>
      <c r="ANP40" s="7"/>
      <c r="ANQ40" s="7"/>
      <c r="ANR40" s="7"/>
      <c r="ANS40" s="7"/>
      <c r="ANT40" s="7"/>
      <c r="ANU40" s="7"/>
      <c r="ANV40" s="7"/>
      <c r="ANW40" s="7"/>
      <c r="ANX40" s="7"/>
      <c r="ANY40" s="7"/>
      <c r="ANZ40" s="7"/>
      <c r="AOA40" s="7"/>
      <c r="AOB40" s="7"/>
      <c r="AOC40" s="7"/>
      <c r="AOD40" s="7"/>
      <c r="AOE40" s="7"/>
      <c r="AOF40" s="7"/>
      <c r="AOG40" s="7"/>
      <c r="AOH40" s="7"/>
      <c r="AOI40" s="7"/>
      <c r="AOJ40" s="7"/>
      <c r="AOK40" s="7"/>
      <c r="AOL40" s="7"/>
      <c r="AOM40" s="7"/>
      <c r="AON40" s="7"/>
      <c r="AOO40" s="7"/>
      <c r="AOP40" s="7"/>
      <c r="AOQ40" s="7"/>
      <c r="AOR40" s="7"/>
      <c r="AOS40" s="7"/>
      <c r="AOT40" s="7"/>
      <c r="AOU40" s="7"/>
      <c r="AOV40" s="7"/>
      <c r="AOW40" s="7"/>
      <c r="AOX40" s="7"/>
      <c r="AOY40" s="7"/>
      <c r="AOZ40" s="7"/>
      <c r="APA40" s="7"/>
      <c r="APB40" s="7"/>
      <c r="APC40" s="7"/>
      <c r="APD40" s="7"/>
      <c r="APE40" s="7"/>
      <c r="APF40" s="7"/>
      <c r="APG40" s="7"/>
      <c r="APH40" s="7"/>
      <c r="API40" s="7"/>
      <c r="APJ40" s="7"/>
      <c r="APK40" s="7"/>
      <c r="APL40" s="7"/>
      <c r="APM40" s="7"/>
      <c r="APN40" s="7"/>
      <c r="APO40" s="7"/>
      <c r="APP40" s="7"/>
      <c r="APQ40" s="7"/>
      <c r="APR40" s="7"/>
      <c r="APS40" s="7"/>
      <c r="APT40" s="7"/>
      <c r="APU40" s="7"/>
      <c r="APV40" s="7"/>
      <c r="APW40" s="7"/>
      <c r="APX40" s="7"/>
      <c r="APY40" s="7"/>
      <c r="APZ40" s="7"/>
      <c r="AQA40" s="7"/>
      <c r="AQB40" s="7"/>
      <c r="AQC40" s="7"/>
      <c r="AQD40" s="7"/>
      <c r="AQE40" s="7"/>
      <c r="AQF40" s="7"/>
      <c r="AQG40" s="7"/>
      <c r="AQH40" s="7"/>
      <c r="AQI40" s="7"/>
      <c r="AQJ40" s="7"/>
      <c r="AQK40" s="7"/>
      <c r="AQL40" s="7"/>
      <c r="AQM40" s="7"/>
      <c r="AQN40" s="7"/>
      <c r="AQO40" s="7"/>
      <c r="AQP40" s="7"/>
      <c r="AQQ40" s="7"/>
      <c r="AQR40" s="7"/>
      <c r="AQS40" s="7"/>
      <c r="AQT40" s="7"/>
      <c r="AQU40" s="7"/>
      <c r="AQV40" s="7"/>
      <c r="AQW40" s="7"/>
      <c r="AQX40" s="7"/>
      <c r="AQY40" s="7"/>
      <c r="AQZ40" s="7"/>
      <c r="ARA40" s="7"/>
      <c r="ARB40" s="7"/>
      <c r="ARC40" s="7"/>
      <c r="ARD40" s="7"/>
      <c r="ARE40" s="7"/>
      <c r="ARF40" s="7"/>
      <c r="ARG40" s="7"/>
      <c r="ARH40" s="7"/>
      <c r="ARI40" s="7"/>
      <c r="ARJ40" s="7"/>
      <c r="ARK40" s="7"/>
      <c r="ARL40" s="7"/>
      <c r="ARM40" s="7"/>
      <c r="ARN40" s="7"/>
      <c r="ARO40" s="7"/>
      <c r="ARP40" s="7"/>
      <c r="ARQ40" s="7"/>
      <c r="ARR40" s="7"/>
      <c r="ARS40" s="7"/>
      <c r="ART40" s="7"/>
      <c r="ARU40" s="7"/>
      <c r="ARV40" s="7"/>
      <c r="ARW40" s="7"/>
      <c r="ARX40" s="7"/>
      <c r="ARY40" s="7"/>
      <c r="ARZ40" s="7"/>
      <c r="ASA40" s="7"/>
      <c r="ASB40" s="7"/>
      <c r="ASC40" s="7"/>
      <c r="ASD40" s="7"/>
      <c r="ASE40" s="7"/>
      <c r="ASF40" s="7"/>
      <c r="ASG40" s="7"/>
      <c r="ASH40" s="7"/>
      <c r="ASI40" s="7"/>
      <c r="ASJ40" s="7"/>
      <c r="ASK40" s="7"/>
      <c r="ASL40" s="7"/>
      <c r="ASM40" s="7"/>
      <c r="ASN40" s="7"/>
      <c r="ASO40" s="7"/>
      <c r="ASP40" s="7"/>
      <c r="ASQ40" s="7"/>
      <c r="ASR40" s="7"/>
      <c r="ASS40" s="7"/>
      <c r="AST40" s="7"/>
      <c r="ASU40" s="7"/>
      <c r="ASV40" s="7"/>
      <c r="ASW40" s="7"/>
      <c r="ASX40" s="7"/>
      <c r="ASY40" s="7"/>
      <c r="ASZ40" s="7"/>
      <c r="ATA40" s="7"/>
      <c r="ATB40" s="7"/>
      <c r="ATC40" s="7"/>
      <c r="ATD40" s="7"/>
      <c r="ATE40" s="7"/>
      <c r="ATF40" s="7"/>
      <c r="ATG40" s="7"/>
      <c r="ATH40" s="7"/>
      <c r="ATI40" s="7"/>
      <c r="ATJ40" s="7"/>
      <c r="ATK40" s="7"/>
      <c r="ATL40" s="7"/>
      <c r="ATM40" s="7"/>
      <c r="ATN40" s="7"/>
      <c r="ATO40" s="7"/>
      <c r="ATP40" s="7"/>
      <c r="ATQ40" s="7"/>
      <c r="ATR40" s="7"/>
      <c r="ATS40" s="7"/>
      <c r="ATT40" s="7"/>
      <c r="ATU40" s="7"/>
      <c r="ATV40" s="7"/>
      <c r="ATW40" s="7"/>
      <c r="ATX40" s="7"/>
      <c r="ATY40" s="7"/>
      <c r="ATZ40" s="7"/>
      <c r="AUA40" s="7"/>
      <c r="AUB40" s="7"/>
      <c r="AUC40" s="7"/>
      <c r="AUD40" s="7"/>
      <c r="AUE40" s="7"/>
      <c r="AUF40" s="7"/>
      <c r="AUG40" s="7"/>
      <c r="AUH40" s="7"/>
      <c r="AUI40" s="7"/>
      <c r="AUJ40" s="7"/>
      <c r="AUK40" s="7"/>
      <c r="AUL40" s="7"/>
      <c r="AUM40" s="7"/>
      <c r="AUN40" s="7"/>
      <c r="AUO40" s="7"/>
      <c r="AUP40" s="7"/>
      <c r="AUQ40" s="7"/>
      <c r="AUR40" s="7"/>
      <c r="AUS40" s="7"/>
      <c r="AUT40" s="7"/>
      <c r="AUU40" s="7"/>
      <c r="AUV40" s="7"/>
      <c r="AUW40" s="7"/>
      <c r="AUX40" s="7"/>
      <c r="AUY40" s="7"/>
      <c r="AUZ40" s="7"/>
      <c r="AVA40" s="7"/>
      <c r="AVB40" s="7"/>
      <c r="AVC40" s="7"/>
      <c r="AVD40" s="7"/>
      <c r="AVE40" s="7"/>
      <c r="AVF40" s="7"/>
      <c r="AVG40" s="7"/>
      <c r="AVH40" s="7"/>
      <c r="AVI40" s="7"/>
      <c r="AVJ40" s="7"/>
      <c r="AVK40" s="7"/>
      <c r="AVL40" s="7"/>
      <c r="AVM40" s="7"/>
      <c r="AVN40" s="7"/>
      <c r="AVO40" s="7"/>
      <c r="AVP40" s="7"/>
      <c r="AVQ40" s="7"/>
      <c r="AVR40" s="7"/>
      <c r="AVS40" s="7"/>
      <c r="AVT40" s="7"/>
      <c r="AVU40" s="7"/>
      <c r="AVV40" s="7"/>
      <c r="AVW40" s="7"/>
      <c r="AVX40" s="7"/>
      <c r="AVY40" s="7"/>
      <c r="AVZ40" s="7"/>
      <c r="AWA40" s="7"/>
      <c r="AWB40" s="7"/>
      <c r="AWC40" s="7"/>
      <c r="AWD40" s="7"/>
      <c r="AWE40" s="7"/>
      <c r="AWF40" s="7"/>
      <c r="AWG40" s="7"/>
      <c r="AWH40" s="7"/>
      <c r="AWI40" s="7"/>
      <c r="AWJ40" s="7"/>
      <c r="AWK40" s="7"/>
      <c r="AWL40" s="7"/>
      <c r="AWM40" s="7"/>
      <c r="AWN40" s="7"/>
      <c r="AWO40" s="7"/>
      <c r="AWP40" s="7"/>
      <c r="AWQ40" s="7"/>
      <c r="AWR40" s="7"/>
      <c r="AWS40" s="7"/>
      <c r="AWT40" s="7"/>
      <c r="AWU40" s="7"/>
      <c r="AWV40" s="7"/>
      <c r="AWW40" s="7"/>
      <c r="AWX40" s="7"/>
      <c r="AWY40" s="7"/>
      <c r="AWZ40" s="7"/>
      <c r="AXA40" s="7"/>
      <c r="AXB40" s="7"/>
      <c r="AXC40" s="7"/>
      <c r="AXD40" s="7"/>
      <c r="AXE40" s="7"/>
      <c r="AXF40" s="7"/>
      <c r="AXG40" s="7"/>
      <c r="AXH40" s="7"/>
      <c r="AXI40" s="7"/>
      <c r="AXJ40" s="7"/>
      <c r="AXK40" s="7"/>
      <c r="AXL40" s="7"/>
      <c r="AXM40" s="7"/>
      <c r="AXN40" s="7"/>
      <c r="AXO40" s="7"/>
      <c r="AXP40" s="7"/>
      <c r="AXQ40" s="7"/>
      <c r="AXR40" s="7"/>
      <c r="AXS40" s="7"/>
      <c r="AXT40" s="7"/>
      <c r="AXU40" s="7"/>
      <c r="AXV40" s="7"/>
      <c r="AXW40" s="7"/>
      <c r="AXX40" s="7"/>
      <c r="AXY40" s="7"/>
      <c r="AXZ40" s="7"/>
      <c r="AYA40" s="7"/>
      <c r="AYB40" s="7"/>
      <c r="AYC40" s="7"/>
      <c r="AYD40" s="7"/>
      <c r="AYE40" s="7"/>
      <c r="AYF40" s="7"/>
      <c r="AYG40" s="7"/>
      <c r="AYH40" s="7"/>
      <c r="AYI40" s="7"/>
      <c r="AYJ40" s="7"/>
      <c r="AYK40" s="7"/>
      <c r="AYL40" s="7"/>
      <c r="AYM40" s="7"/>
      <c r="AYN40" s="7"/>
      <c r="AYO40" s="7"/>
      <c r="AYP40" s="7"/>
      <c r="AYQ40" s="7"/>
      <c r="AYR40" s="7"/>
      <c r="AYS40" s="7"/>
      <c r="AYT40" s="7"/>
      <c r="AYU40" s="7"/>
      <c r="AYV40" s="7"/>
      <c r="AYW40" s="7"/>
      <c r="AYX40" s="7"/>
      <c r="AYY40" s="7"/>
      <c r="AYZ40" s="7"/>
      <c r="AZA40" s="7"/>
      <c r="AZB40" s="7"/>
      <c r="AZC40" s="7"/>
      <c r="AZD40" s="7"/>
      <c r="AZE40" s="7"/>
      <c r="AZF40" s="7"/>
      <c r="AZG40" s="7"/>
      <c r="AZH40" s="7"/>
      <c r="AZI40" s="7"/>
      <c r="AZJ40" s="7"/>
      <c r="AZK40" s="7"/>
      <c r="AZL40" s="7"/>
      <c r="AZM40" s="7"/>
      <c r="AZN40" s="7"/>
      <c r="AZO40" s="7"/>
      <c r="AZP40" s="7"/>
      <c r="AZQ40" s="7"/>
      <c r="AZR40" s="7"/>
      <c r="AZS40" s="7"/>
      <c r="AZT40" s="7"/>
      <c r="AZU40" s="7"/>
      <c r="AZV40" s="7"/>
      <c r="AZW40" s="7"/>
      <c r="AZX40" s="7"/>
      <c r="AZY40" s="7"/>
      <c r="AZZ40" s="7"/>
      <c r="BAA40" s="7"/>
      <c r="BAB40" s="7"/>
      <c r="BAC40" s="7"/>
      <c r="BAD40" s="7"/>
      <c r="BAE40" s="7"/>
      <c r="BAF40" s="7"/>
      <c r="BAG40" s="7"/>
      <c r="BAH40" s="7"/>
      <c r="BAI40" s="7"/>
      <c r="BAJ40" s="7"/>
      <c r="BAK40" s="7"/>
      <c r="BAL40" s="7"/>
      <c r="BAM40" s="7"/>
      <c r="BAN40" s="7"/>
      <c r="BAO40" s="7"/>
      <c r="BAP40" s="7"/>
      <c r="BAQ40" s="7"/>
      <c r="BAR40" s="7"/>
      <c r="BAS40" s="7"/>
      <c r="BAT40" s="7"/>
      <c r="BAU40" s="7"/>
      <c r="BAV40" s="7"/>
      <c r="BAW40" s="7"/>
      <c r="BAX40" s="7"/>
      <c r="BAY40" s="7"/>
      <c r="BAZ40" s="7"/>
      <c r="BBA40" s="7"/>
      <c r="BBB40" s="7"/>
      <c r="BBC40" s="7"/>
      <c r="BBD40" s="7"/>
      <c r="BBE40" s="7"/>
      <c r="BBF40" s="7"/>
      <c r="BBG40" s="7"/>
      <c r="BBH40" s="7"/>
      <c r="BBI40" s="7"/>
      <c r="BBJ40" s="7"/>
      <c r="BBK40" s="7"/>
      <c r="BBL40" s="7"/>
      <c r="BBM40" s="7"/>
      <c r="BBN40" s="7"/>
      <c r="BBO40" s="7"/>
      <c r="BBP40" s="7"/>
      <c r="BBQ40" s="7"/>
      <c r="BBR40" s="7"/>
      <c r="BBS40" s="7"/>
      <c r="BBT40" s="7"/>
      <c r="BBU40" s="7"/>
      <c r="BBV40" s="7"/>
      <c r="BBW40" s="7"/>
      <c r="BBX40" s="7"/>
      <c r="BBY40" s="7"/>
      <c r="BBZ40" s="7"/>
      <c r="BCA40" s="7"/>
      <c r="BCB40" s="7"/>
      <c r="BCC40" s="7"/>
      <c r="BCD40" s="7"/>
      <c r="BCE40" s="7"/>
      <c r="BCF40" s="7"/>
      <c r="BCG40" s="7"/>
      <c r="BCH40" s="7"/>
      <c r="BCI40" s="7"/>
      <c r="BCJ40" s="7"/>
      <c r="BCK40" s="7"/>
      <c r="BCL40" s="7"/>
      <c r="BCM40" s="7"/>
      <c r="BCN40" s="7"/>
      <c r="BCO40" s="7"/>
      <c r="BCP40" s="7"/>
      <c r="BCQ40" s="7"/>
      <c r="BCR40" s="7"/>
      <c r="BCS40" s="7"/>
      <c r="BCT40" s="7"/>
      <c r="BCU40" s="7"/>
      <c r="BCV40" s="7"/>
      <c r="BCW40" s="7"/>
      <c r="BCX40" s="7"/>
      <c r="BCY40" s="7"/>
      <c r="BCZ40" s="7"/>
      <c r="BDA40" s="7"/>
      <c r="BDB40" s="7"/>
      <c r="BDC40" s="7"/>
      <c r="BDD40" s="7"/>
      <c r="BDE40" s="7"/>
      <c r="BDF40" s="7"/>
      <c r="BDG40" s="7"/>
      <c r="BDH40" s="7"/>
      <c r="BDI40" s="7"/>
      <c r="BDJ40" s="7"/>
      <c r="BDK40" s="7"/>
      <c r="BDL40" s="7"/>
      <c r="BDM40" s="7"/>
      <c r="BDN40" s="7"/>
      <c r="BDO40" s="7"/>
      <c r="BDP40" s="7"/>
      <c r="BDQ40" s="7"/>
      <c r="BDR40" s="7"/>
      <c r="BDS40" s="7"/>
      <c r="BDT40" s="7"/>
      <c r="BDU40" s="7"/>
      <c r="BDV40" s="7"/>
      <c r="BDW40" s="7"/>
      <c r="BDX40" s="7"/>
      <c r="BDY40" s="7"/>
      <c r="BDZ40" s="7"/>
      <c r="BEA40" s="7"/>
      <c r="BEB40" s="7"/>
      <c r="BEC40" s="7"/>
      <c r="BED40" s="7"/>
      <c r="BEE40" s="7"/>
      <c r="BEF40" s="7"/>
      <c r="BEG40" s="7"/>
      <c r="BEH40" s="7"/>
      <c r="BEI40" s="7"/>
      <c r="BEJ40" s="7"/>
      <c r="BEK40" s="7"/>
      <c r="BEL40" s="7"/>
      <c r="BEM40" s="7"/>
      <c r="BEN40" s="7"/>
      <c r="BEO40" s="7"/>
      <c r="BEP40" s="7"/>
      <c r="BEQ40" s="7"/>
      <c r="BER40" s="7"/>
      <c r="BES40" s="7"/>
      <c r="BET40" s="7"/>
      <c r="BEU40" s="7"/>
      <c r="BEV40" s="7"/>
      <c r="BEW40" s="7"/>
      <c r="BEX40" s="7"/>
      <c r="BEY40" s="7"/>
      <c r="BEZ40" s="7"/>
      <c r="BFA40" s="7"/>
      <c r="BFB40" s="7"/>
      <c r="BFC40" s="7"/>
      <c r="BFD40" s="7"/>
      <c r="BFE40" s="7"/>
      <c r="BFF40" s="7"/>
      <c r="BFG40" s="7"/>
      <c r="BFH40" s="7"/>
      <c r="BFI40" s="7"/>
      <c r="BFJ40" s="7"/>
      <c r="BFK40" s="7"/>
      <c r="BFL40" s="7"/>
      <c r="BFM40" s="7"/>
      <c r="BFN40" s="7"/>
      <c r="BFO40" s="7"/>
      <c r="BFP40" s="7"/>
      <c r="BFQ40" s="7"/>
      <c r="BFR40" s="7"/>
      <c r="BFS40" s="7"/>
      <c r="BFT40" s="7"/>
      <c r="BFU40" s="7"/>
      <c r="BFV40" s="7"/>
      <c r="BFW40" s="7"/>
      <c r="BFX40" s="7"/>
      <c r="BFY40" s="7"/>
      <c r="BFZ40" s="7"/>
      <c r="BGA40" s="7"/>
      <c r="BGB40" s="7"/>
      <c r="BGC40" s="7"/>
      <c r="BGD40" s="7"/>
      <c r="BGE40" s="7"/>
      <c r="BGF40" s="7"/>
      <c r="BGG40" s="7"/>
      <c r="BGH40" s="7"/>
      <c r="BGI40" s="7"/>
      <c r="BGJ40" s="7"/>
      <c r="BGK40" s="7"/>
      <c r="BGL40" s="7"/>
      <c r="BGM40" s="7"/>
      <c r="BGN40" s="7"/>
      <c r="BGO40" s="7"/>
      <c r="BGP40" s="7"/>
      <c r="BGQ40" s="7"/>
      <c r="BGR40" s="7"/>
      <c r="BGS40" s="7"/>
      <c r="BGT40" s="7"/>
      <c r="BGU40" s="7"/>
      <c r="BGV40" s="7"/>
      <c r="BGW40" s="7"/>
      <c r="BGX40" s="7"/>
      <c r="BGY40" s="7"/>
      <c r="BGZ40" s="7"/>
      <c r="BHA40" s="7"/>
      <c r="BHB40" s="7"/>
      <c r="BHC40" s="7"/>
      <c r="BHD40" s="7"/>
      <c r="BHE40" s="7"/>
      <c r="BHF40" s="7"/>
      <c r="BHG40" s="7"/>
      <c r="BHH40" s="7"/>
      <c r="BHI40" s="7"/>
      <c r="BHJ40" s="7"/>
      <c r="BHK40" s="7"/>
      <c r="BHL40" s="7"/>
      <c r="BHM40" s="7"/>
      <c r="BHN40" s="7"/>
      <c r="BHO40" s="7"/>
      <c r="BHP40" s="7"/>
      <c r="BHQ40" s="7"/>
      <c r="BHR40" s="7"/>
      <c r="BHS40" s="7"/>
      <c r="BHT40" s="7"/>
      <c r="BHU40" s="7"/>
      <c r="BHV40" s="7"/>
      <c r="BHW40" s="7"/>
      <c r="BHX40" s="7"/>
      <c r="BHY40" s="7"/>
      <c r="BHZ40" s="7"/>
      <c r="BIA40" s="7"/>
      <c r="BIB40" s="7"/>
      <c r="BIC40" s="7"/>
      <c r="BID40" s="7"/>
      <c r="BIE40" s="7"/>
      <c r="BIF40" s="7"/>
      <c r="BIG40" s="7"/>
      <c r="BIH40" s="7"/>
      <c r="BII40" s="7"/>
      <c r="BIJ40" s="7"/>
      <c r="BIK40" s="7"/>
      <c r="BIL40" s="7"/>
      <c r="BIM40" s="7"/>
      <c r="BIN40" s="7"/>
      <c r="BIO40" s="7"/>
      <c r="BIP40" s="7"/>
      <c r="BIQ40" s="7"/>
      <c r="BIR40" s="7"/>
      <c r="BIS40" s="7"/>
      <c r="BIT40" s="7"/>
      <c r="BIU40" s="7"/>
      <c r="BIV40" s="7"/>
      <c r="BIW40" s="7"/>
      <c r="BIX40" s="7"/>
      <c r="BIY40" s="7"/>
      <c r="BIZ40" s="7"/>
      <c r="BJA40" s="7"/>
      <c r="BJB40" s="7"/>
      <c r="BJC40" s="7"/>
      <c r="BJD40" s="7"/>
      <c r="BJE40" s="7"/>
      <c r="BJF40" s="7"/>
      <c r="BJG40" s="7"/>
      <c r="BJH40" s="7"/>
      <c r="BJI40" s="7"/>
      <c r="BJJ40" s="7"/>
      <c r="BJK40" s="7"/>
      <c r="BJL40" s="7"/>
      <c r="BJM40" s="7"/>
      <c r="BJN40" s="7"/>
      <c r="BJO40" s="7"/>
      <c r="BJP40" s="7"/>
      <c r="BJQ40" s="7"/>
      <c r="BJR40" s="7"/>
      <c r="BJS40" s="7"/>
      <c r="BJT40" s="7"/>
      <c r="BJU40" s="7"/>
      <c r="BJV40" s="7"/>
      <c r="BJW40" s="7"/>
      <c r="BJX40" s="7"/>
      <c r="BJY40" s="7"/>
      <c r="BJZ40" s="7"/>
      <c r="BKA40" s="7"/>
      <c r="BKB40" s="7"/>
      <c r="BKC40" s="7"/>
      <c r="BKD40" s="7"/>
      <c r="BKE40" s="7"/>
      <c r="BKF40" s="7"/>
      <c r="BKG40" s="7"/>
      <c r="BKH40" s="7"/>
      <c r="BKI40" s="7"/>
      <c r="BKJ40" s="7"/>
      <c r="BKK40" s="7"/>
      <c r="BKL40" s="7"/>
      <c r="BKM40" s="7"/>
      <c r="BKN40" s="7"/>
      <c r="BKO40" s="7"/>
      <c r="BKP40" s="7"/>
      <c r="BKQ40" s="7"/>
      <c r="BKR40" s="7"/>
      <c r="BKS40" s="7"/>
      <c r="BKT40" s="7"/>
      <c r="BKU40" s="7"/>
      <c r="BKV40" s="7"/>
      <c r="BKW40" s="7"/>
      <c r="BKX40" s="7"/>
      <c r="BKY40" s="7"/>
      <c r="BKZ40" s="7"/>
      <c r="BLA40" s="7"/>
      <c r="BLB40" s="7"/>
      <c r="BLC40" s="7"/>
      <c r="BLD40" s="7"/>
      <c r="BLE40" s="7"/>
      <c r="BLF40" s="7"/>
      <c r="BLG40" s="7"/>
      <c r="BLH40" s="7"/>
      <c r="BLI40" s="7"/>
      <c r="BLJ40" s="7"/>
      <c r="BLK40" s="7"/>
      <c r="BLL40" s="7"/>
      <c r="BLM40" s="7"/>
      <c r="BLN40" s="7"/>
      <c r="BLO40" s="7"/>
      <c r="BLP40" s="7"/>
      <c r="BLQ40" s="7"/>
      <c r="BLR40" s="7"/>
      <c r="BLS40" s="7"/>
      <c r="BLT40" s="7"/>
      <c r="BLU40" s="7"/>
      <c r="BLV40" s="7"/>
      <c r="BLW40" s="7"/>
      <c r="BLX40" s="7"/>
      <c r="BLY40" s="7"/>
      <c r="BLZ40" s="7"/>
      <c r="BMA40" s="7"/>
      <c r="BMB40" s="7"/>
      <c r="BMC40" s="7"/>
      <c r="BMD40" s="7"/>
      <c r="BME40" s="7"/>
      <c r="BMF40" s="7"/>
      <c r="BMG40" s="7"/>
      <c r="BMH40" s="7"/>
      <c r="BMI40" s="7"/>
      <c r="BMJ40" s="7"/>
      <c r="BMK40" s="7"/>
      <c r="BML40" s="7"/>
      <c r="BMM40" s="7"/>
      <c r="BMN40" s="7"/>
      <c r="BMO40" s="7"/>
      <c r="BMP40" s="7"/>
      <c r="BMQ40" s="7"/>
      <c r="BMR40" s="7"/>
      <c r="BMS40" s="7"/>
      <c r="BMT40" s="7"/>
      <c r="BMU40" s="7"/>
      <c r="BMV40" s="7"/>
      <c r="BMW40" s="7"/>
      <c r="BMX40" s="7"/>
      <c r="BMY40" s="7"/>
      <c r="BMZ40" s="7"/>
      <c r="BNA40" s="7"/>
      <c r="BNB40" s="7"/>
      <c r="BNC40" s="7"/>
      <c r="BND40" s="7"/>
      <c r="BNE40" s="7"/>
      <c r="BNF40" s="7"/>
      <c r="BNG40" s="7"/>
      <c r="BNH40" s="7"/>
      <c r="BNI40" s="7"/>
      <c r="BNJ40" s="7"/>
      <c r="BNK40" s="7"/>
      <c r="BNL40" s="7"/>
      <c r="BNM40" s="7"/>
      <c r="BNN40" s="7"/>
      <c r="BNO40" s="7"/>
      <c r="BNP40" s="7"/>
      <c r="BNQ40" s="7"/>
      <c r="BNR40" s="7"/>
      <c r="BNS40" s="7"/>
      <c r="BNT40" s="7"/>
      <c r="BNU40" s="7"/>
      <c r="BNV40" s="7"/>
      <c r="BNW40" s="7"/>
      <c r="BNX40" s="7"/>
      <c r="BNY40" s="7"/>
      <c r="BNZ40" s="7"/>
      <c r="BOA40" s="7"/>
      <c r="BOB40" s="7"/>
      <c r="BOC40" s="7"/>
      <c r="BOD40" s="7"/>
      <c r="BOE40" s="7"/>
      <c r="BOF40" s="7"/>
      <c r="BOG40" s="7"/>
      <c r="BOH40" s="7"/>
      <c r="BOI40" s="7"/>
      <c r="BOJ40" s="7"/>
      <c r="BOK40" s="7"/>
      <c r="BOL40" s="7"/>
      <c r="BOM40" s="7"/>
      <c r="BON40" s="7"/>
      <c r="BOO40" s="7"/>
      <c r="BOP40" s="7"/>
      <c r="BOQ40" s="7"/>
      <c r="BOR40" s="7"/>
      <c r="BOS40" s="7"/>
      <c r="BOT40" s="7"/>
      <c r="BOU40" s="7"/>
      <c r="BOV40" s="7"/>
      <c r="BOW40" s="7"/>
      <c r="BOX40" s="7"/>
      <c r="BOY40" s="7"/>
      <c r="BOZ40" s="7"/>
      <c r="BPA40" s="7"/>
      <c r="BPB40" s="7"/>
      <c r="BPC40" s="7"/>
      <c r="BPD40" s="7"/>
      <c r="BPE40" s="7"/>
      <c r="BPF40" s="7"/>
      <c r="BPG40" s="7"/>
      <c r="BPH40" s="7"/>
      <c r="BPI40" s="7"/>
      <c r="BPJ40" s="7"/>
      <c r="BPK40" s="7"/>
      <c r="BPL40" s="7"/>
      <c r="BPM40" s="7"/>
      <c r="BPN40" s="7"/>
      <c r="BPO40" s="7"/>
      <c r="BPP40" s="7"/>
      <c r="BPQ40" s="7"/>
      <c r="BPR40" s="7"/>
      <c r="BPS40" s="7"/>
      <c r="BPT40" s="7"/>
      <c r="BPU40" s="7"/>
      <c r="BPV40" s="7"/>
      <c r="BPW40" s="7"/>
      <c r="BPX40" s="7"/>
      <c r="BPY40" s="7"/>
      <c r="BPZ40" s="7"/>
      <c r="BQA40" s="7"/>
      <c r="BQB40" s="7"/>
      <c r="BQC40" s="7"/>
      <c r="BQD40" s="7"/>
      <c r="BQE40" s="7"/>
      <c r="BQF40" s="7"/>
      <c r="BQG40" s="7"/>
      <c r="BQH40" s="7"/>
      <c r="BQI40" s="7"/>
      <c r="BQJ40" s="7"/>
      <c r="BQK40" s="7"/>
      <c r="BQL40" s="7"/>
      <c r="BQM40" s="7"/>
      <c r="BQN40" s="7"/>
      <c r="BQO40" s="7"/>
      <c r="BQP40" s="7"/>
      <c r="BQQ40" s="7"/>
      <c r="BQR40" s="7"/>
      <c r="BQS40" s="7"/>
      <c r="BQT40" s="7"/>
      <c r="BQU40" s="7"/>
      <c r="BQV40" s="7"/>
      <c r="BQW40" s="7"/>
      <c r="BQX40" s="7"/>
      <c r="BQY40" s="7"/>
      <c r="BQZ40" s="7"/>
      <c r="BRA40" s="7"/>
      <c r="BRB40" s="7"/>
      <c r="BRC40" s="7"/>
      <c r="BRD40" s="7"/>
      <c r="BRE40" s="7"/>
      <c r="BRF40" s="7"/>
      <c r="BRG40" s="7"/>
      <c r="BRH40" s="7"/>
      <c r="BRI40" s="7"/>
      <c r="BRJ40" s="7"/>
      <c r="BRK40" s="7"/>
      <c r="BRL40" s="7"/>
      <c r="BRM40" s="7"/>
      <c r="BRN40" s="7"/>
      <c r="BRO40" s="7"/>
      <c r="BRP40" s="7"/>
      <c r="BRQ40" s="7"/>
      <c r="BRR40" s="7"/>
      <c r="BRS40" s="7"/>
      <c r="BRT40" s="7"/>
      <c r="BRU40" s="7"/>
      <c r="BRV40" s="7"/>
      <c r="BRW40" s="7"/>
      <c r="BRX40" s="7"/>
      <c r="BRY40" s="7"/>
      <c r="BRZ40" s="7"/>
      <c r="BSA40" s="7"/>
      <c r="BSB40" s="7"/>
      <c r="BSC40" s="7"/>
      <c r="BSD40" s="7"/>
      <c r="BSE40" s="7"/>
      <c r="BSF40" s="7"/>
      <c r="BSG40" s="7"/>
      <c r="BSH40" s="7"/>
      <c r="BSI40" s="7"/>
      <c r="BSJ40" s="7"/>
      <c r="BSK40" s="7"/>
      <c r="BSL40" s="7"/>
      <c r="BSM40" s="7"/>
      <c r="BSN40" s="7"/>
      <c r="BSO40" s="7"/>
      <c r="BSP40" s="7"/>
      <c r="BSQ40" s="7"/>
      <c r="BSR40" s="7"/>
      <c r="BSS40" s="7"/>
      <c r="BST40" s="7"/>
      <c r="BSU40" s="7"/>
      <c r="BSV40" s="7"/>
      <c r="BSW40" s="7"/>
      <c r="BSX40" s="7"/>
      <c r="BSY40" s="7"/>
      <c r="BSZ40" s="7"/>
      <c r="BTA40" s="7"/>
      <c r="BTB40" s="7"/>
      <c r="BTC40" s="7"/>
      <c r="BTD40" s="7"/>
      <c r="BTE40" s="7"/>
      <c r="BTF40" s="7"/>
      <c r="BTG40" s="7"/>
      <c r="BTH40" s="7"/>
      <c r="BTI40" s="7"/>
      <c r="BTJ40" s="7"/>
      <c r="BTK40" s="7"/>
      <c r="BTL40" s="7"/>
      <c r="BTM40" s="7"/>
      <c r="BTN40" s="7"/>
      <c r="BTO40" s="7"/>
      <c r="BTP40" s="7"/>
      <c r="BTQ40" s="7"/>
      <c r="BTR40" s="7"/>
      <c r="BTS40" s="7"/>
      <c r="BTT40" s="7"/>
      <c r="BTU40" s="7"/>
      <c r="BTV40" s="7"/>
      <c r="BTW40" s="7"/>
      <c r="BTX40" s="7"/>
      <c r="BTY40" s="7"/>
      <c r="BTZ40" s="7"/>
      <c r="BUA40" s="7"/>
      <c r="BUB40" s="7"/>
      <c r="BUC40" s="7"/>
      <c r="BUD40" s="7"/>
      <c r="BUE40" s="7"/>
      <c r="BUF40" s="7"/>
      <c r="BUG40" s="7"/>
      <c r="BUH40" s="7"/>
      <c r="BUI40" s="7"/>
      <c r="BUJ40" s="7"/>
      <c r="BUK40" s="7"/>
      <c r="BUL40" s="7"/>
      <c r="BUM40" s="7"/>
      <c r="BUN40" s="7"/>
      <c r="BUO40" s="7"/>
      <c r="BUP40" s="7"/>
      <c r="BUQ40" s="7"/>
      <c r="BUR40" s="7"/>
      <c r="BUS40" s="7"/>
      <c r="BUT40" s="7"/>
      <c r="BUU40" s="7"/>
      <c r="BUV40" s="7"/>
      <c r="BUW40" s="7"/>
      <c r="BUX40" s="7"/>
      <c r="BUY40" s="7"/>
      <c r="BUZ40" s="7"/>
      <c r="BVA40" s="7"/>
      <c r="BVB40" s="7"/>
      <c r="BVC40" s="7"/>
      <c r="BVD40" s="7"/>
      <c r="BVE40" s="7"/>
      <c r="BVF40" s="7"/>
      <c r="BVG40" s="7"/>
      <c r="BVH40" s="7"/>
      <c r="BVI40" s="7"/>
      <c r="BVJ40" s="7"/>
      <c r="BVK40" s="7"/>
      <c r="BVL40" s="7"/>
      <c r="BVM40" s="7"/>
      <c r="BVN40" s="7"/>
      <c r="BVO40" s="7"/>
      <c r="BVP40" s="7"/>
      <c r="BVQ40" s="7"/>
      <c r="BVR40" s="7"/>
      <c r="BVS40" s="7"/>
      <c r="BVT40" s="7"/>
      <c r="BVU40" s="7"/>
      <c r="BVV40" s="7"/>
      <c r="BVW40" s="7"/>
      <c r="BVX40" s="7"/>
      <c r="BVY40" s="7"/>
      <c r="BVZ40" s="7"/>
      <c r="BWA40" s="7"/>
      <c r="BWB40" s="7"/>
      <c r="BWC40" s="7"/>
      <c r="BWD40" s="7"/>
      <c r="BWE40" s="7"/>
      <c r="BWF40" s="7"/>
      <c r="BWG40" s="7"/>
      <c r="BWH40" s="7"/>
      <c r="BWI40" s="7"/>
      <c r="BWJ40" s="7"/>
      <c r="BWK40" s="7"/>
      <c r="BWL40" s="7"/>
      <c r="BWM40" s="7"/>
      <c r="BWN40" s="7"/>
      <c r="BWO40" s="7"/>
      <c r="BWP40" s="7"/>
      <c r="BWQ40" s="7"/>
      <c r="BWR40" s="7"/>
      <c r="BWS40" s="7"/>
      <c r="BWT40" s="7"/>
      <c r="BWU40" s="7"/>
      <c r="BWV40" s="7"/>
      <c r="BWW40" s="7"/>
      <c r="BWX40" s="7"/>
      <c r="BWY40" s="7"/>
      <c r="BWZ40" s="7"/>
      <c r="BXA40" s="7"/>
      <c r="BXB40" s="7"/>
      <c r="BXC40" s="7"/>
      <c r="BXD40" s="7"/>
      <c r="BXE40" s="7"/>
      <c r="BXF40" s="7"/>
      <c r="BXG40" s="7"/>
      <c r="BXH40" s="7"/>
      <c r="BXI40" s="7"/>
      <c r="BXJ40" s="7"/>
      <c r="BXK40" s="7"/>
      <c r="BXL40" s="7"/>
      <c r="BXM40" s="7"/>
      <c r="BXN40" s="7"/>
      <c r="BXO40" s="7"/>
      <c r="BXP40" s="7"/>
      <c r="BXQ40" s="7"/>
      <c r="BXR40" s="7"/>
      <c r="BXS40" s="7"/>
      <c r="BXT40" s="7"/>
      <c r="BXU40" s="7"/>
      <c r="BXV40" s="7"/>
      <c r="BXW40" s="7"/>
      <c r="BXX40" s="7"/>
      <c r="BXY40" s="7"/>
      <c r="BXZ40" s="7"/>
      <c r="BYA40" s="7"/>
      <c r="BYB40" s="7"/>
      <c r="BYC40" s="7"/>
      <c r="BYD40" s="7"/>
      <c r="BYE40" s="7"/>
      <c r="BYF40" s="7"/>
      <c r="BYG40" s="7"/>
      <c r="BYH40" s="7"/>
      <c r="BYI40" s="7"/>
      <c r="BYJ40" s="7"/>
      <c r="BYK40" s="7"/>
      <c r="BYL40" s="7"/>
      <c r="BYM40" s="7"/>
      <c r="BYN40" s="7"/>
      <c r="BYO40" s="7"/>
      <c r="BYP40" s="7"/>
      <c r="BYQ40" s="7"/>
      <c r="BYR40" s="7"/>
      <c r="BYS40" s="7"/>
      <c r="BYT40" s="7"/>
      <c r="BYU40" s="7"/>
      <c r="BYV40" s="7"/>
      <c r="BYW40" s="7"/>
      <c r="BYX40" s="7"/>
      <c r="BYY40" s="7"/>
      <c r="BYZ40" s="7"/>
      <c r="BZA40" s="7"/>
      <c r="BZB40" s="7"/>
      <c r="BZC40" s="7"/>
      <c r="BZD40" s="7"/>
      <c r="BZE40" s="7"/>
      <c r="BZF40" s="7"/>
      <c r="BZG40" s="7"/>
      <c r="BZH40" s="7"/>
      <c r="BZI40" s="7"/>
      <c r="BZJ40" s="7"/>
      <c r="BZK40" s="7"/>
      <c r="BZL40" s="7"/>
      <c r="BZM40" s="7"/>
      <c r="BZN40" s="7"/>
      <c r="BZO40" s="7"/>
      <c r="BZP40" s="7"/>
      <c r="BZQ40" s="7"/>
      <c r="BZR40" s="7"/>
      <c r="BZS40" s="7"/>
      <c r="BZT40" s="7"/>
      <c r="BZU40" s="7"/>
      <c r="BZV40" s="7"/>
      <c r="BZW40" s="7"/>
      <c r="BZX40" s="7"/>
      <c r="BZY40" s="7"/>
      <c r="BZZ40" s="7"/>
      <c r="CAA40" s="7"/>
      <c r="CAB40" s="7"/>
      <c r="CAC40" s="7"/>
      <c r="CAD40" s="7"/>
      <c r="CAE40" s="7"/>
      <c r="CAF40" s="7"/>
      <c r="CAG40" s="7"/>
      <c r="CAH40" s="7"/>
      <c r="CAI40" s="7"/>
      <c r="CAJ40" s="7"/>
      <c r="CAK40" s="7"/>
      <c r="CAL40" s="7"/>
      <c r="CAM40" s="7"/>
      <c r="CAN40" s="7"/>
      <c r="CAO40" s="7"/>
      <c r="CAP40" s="7"/>
      <c r="CAQ40" s="7"/>
      <c r="CAR40" s="7"/>
      <c r="CAS40" s="7"/>
      <c r="CAT40" s="7"/>
      <c r="CAU40" s="7"/>
      <c r="CAV40" s="7"/>
      <c r="CAW40" s="7"/>
      <c r="CAX40" s="7"/>
      <c r="CAY40" s="7"/>
      <c r="CAZ40" s="7"/>
      <c r="CBA40" s="7"/>
      <c r="CBB40" s="7"/>
      <c r="CBC40" s="7"/>
      <c r="CBD40" s="7"/>
      <c r="CBE40" s="7"/>
      <c r="CBF40" s="7"/>
      <c r="CBG40" s="7"/>
      <c r="CBH40" s="7"/>
      <c r="CBI40" s="7"/>
      <c r="CBJ40" s="7"/>
      <c r="CBK40" s="7"/>
      <c r="CBL40" s="7"/>
      <c r="CBM40" s="7"/>
      <c r="CBN40" s="7"/>
      <c r="CBO40" s="7"/>
      <c r="CBP40" s="7"/>
      <c r="CBQ40" s="7"/>
      <c r="CBR40" s="7"/>
      <c r="CBS40" s="7"/>
      <c r="CBT40" s="7"/>
      <c r="CBU40" s="7"/>
      <c r="CBV40" s="7"/>
      <c r="CBW40" s="7"/>
      <c r="CBX40" s="7"/>
      <c r="CBY40" s="7"/>
      <c r="CBZ40" s="7"/>
      <c r="CCA40" s="7"/>
      <c r="CCB40" s="7"/>
      <c r="CCC40" s="7"/>
      <c r="CCD40" s="7"/>
      <c r="CCE40" s="7"/>
      <c r="CCF40" s="7"/>
      <c r="CCG40" s="7"/>
      <c r="CCH40" s="7"/>
      <c r="CCI40" s="7"/>
      <c r="CCJ40" s="7"/>
      <c r="CCK40" s="7"/>
      <c r="CCL40" s="7"/>
      <c r="CCM40" s="7"/>
      <c r="CCN40" s="7"/>
      <c r="CCO40" s="7"/>
      <c r="CCP40" s="7"/>
      <c r="CCQ40" s="7"/>
      <c r="CCR40" s="7"/>
      <c r="CCS40" s="7"/>
      <c r="CCT40" s="7"/>
      <c r="CCU40" s="7"/>
      <c r="CCV40" s="7"/>
      <c r="CCW40" s="7"/>
      <c r="CCX40" s="7"/>
      <c r="CCY40" s="7"/>
      <c r="CCZ40" s="7"/>
      <c r="CDA40" s="7"/>
      <c r="CDB40" s="7"/>
      <c r="CDC40" s="7"/>
      <c r="CDD40" s="7"/>
      <c r="CDE40" s="7"/>
      <c r="CDF40" s="7"/>
      <c r="CDG40" s="7"/>
      <c r="CDH40" s="7"/>
      <c r="CDI40" s="7"/>
      <c r="CDJ40" s="7"/>
      <c r="CDK40" s="7"/>
      <c r="CDL40" s="7"/>
      <c r="CDM40" s="7"/>
      <c r="CDN40" s="7"/>
      <c r="CDO40" s="7"/>
      <c r="CDP40" s="7"/>
      <c r="CDQ40" s="7"/>
      <c r="CDR40" s="7"/>
      <c r="CDS40" s="7"/>
      <c r="CDT40" s="7"/>
      <c r="CDU40" s="7"/>
      <c r="CDV40" s="7"/>
      <c r="CDW40" s="7"/>
      <c r="CDX40" s="7"/>
      <c r="CDY40" s="7"/>
      <c r="CDZ40" s="7"/>
      <c r="CEA40" s="7"/>
      <c r="CEB40" s="7"/>
      <c r="CEC40" s="7"/>
      <c r="CED40" s="7"/>
      <c r="CEE40" s="7"/>
      <c r="CEF40" s="7"/>
      <c r="CEG40" s="7"/>
      <c r="CEH40" s="7"/>
      <c r="CEI40" s="7"/>
      <c r="CEJ40" s="7"/>
      <c r="CEK40" s="7"/>
      <c r="CEL40" s="7"/>
      <c r="CEM40" s="7"/>
      <c r="CEN40" s="7"/>
      <c r="CEO40" s="7"/>
      <c r="CEP40" s="7"/>
      <c r="CEQ40" s="7"/>
      <c r="CER40" s="7"/>
      <c r="CES40" s="7"/>
      <c r="CET40" s="7"/>
      <c r="CEU40" s="7"/>
      <c r="CEV40" s="7"/>
      <c r="CEW40" s="7"/>
      <c r="CEX40" s="7"/>
      <c r="CEY40" s="7"/>
      <c r="CEZ40" s="7"/>
      <c r="CFA40" s="7"/>
      <c r="CFB40" s="7"/>
      <c r="CFC40" s="7"/>
      <c r="CFD40" s="7"/>
      <c r="CFE40" s="7"/>
      <c r="CFF40" s="7"/>
      <c r="CFG40" s="7"/>
      <c r="CFH40" s="7"/>
      <c r="CFI40" s="7"/>
      <c r="CFJ40" s="7"/>
      <c r="CFK40" s="7"/>
      <c r="CFL40" s="7"/>
      <c r="CFM40" s="7"/>
      <c r="CFN40" s="7"/>
      <c r="CFO40" s="7"/>
      <c r="CFP40" s="7"/>
      <c r="CFQ40" s="7"/>
      <c r="CFR40" s="7"/>
      <c r="CFS40" s="7"/>
      <c r="CFT40" s="7"/>
      <c r="CFU40" s="7"/>
      <c r="CFV40" s="7"/>
      <c r="CFW40" s="7"/>
      <c r="CFX40" s="7"/>
      <c r="CFY40" s="7"/>
      <c r="CFZ40" s="7"/>
      <c r="CGA40" s="7"/>
      <c r="CGB40" s="7"/>
      <c r="CGC40" s="7"/>
      <c r="CGD40" s="7"/>
      <c r="CGE40" s="7"/>
      <c r="CGF40" s="7"/>
      <c r="CGG40" s="7"/>
      <c r="CGH40" s="7"/>
      <c r="CGI40" s="7"/>
      <c r="CGJ40" s="7"/>
      <c r="CGK40" s="7"/>
      <c r="CGL40" s="7"/>
      <c r="CGM40" s="7"/>
      <c r="CGN40" s="7"/>
      <c r="CGO40" s="7"/>
      <c r="CGP40" s="7"/>
      <c r="CGQ40" s="7"/>
      <c r="CGR40" s="7"/>
      <c r="CGS40" s="7"/>
      <c r="CGT40" s="7"/>
      <c r="CGU40" s="7"/>
      <c r="CGV40" s="7"/>
      <c r="CGW40" s="7"/>
      <c r="CGX40" s="7"/>
      <c r="CGY40" s="7"/>
      <c r="CGZ40" s="7"/>
      <c r="CHA40" s="7"/>
      <c r="CHB40" s="7"/>
      <c r="CHC40" s="7"/>
      <c r="CHD40" s="7"/>
      <c r="CHE40" s="7"/>
      <c r="CHF40" s="7"/>
      <c r="CHG40" s="7"/>
      <c r="CHH40" s="7"/>
      <c r="CHI40" s="7"/>
      <c r="CHJ40" s="7"/>
      <c r="CHK40" s="7"/>
      <c r="CHL40" s="7"/>
      <c r="CHM40" s="7"/>
      <c r="CHN40" s="7"/>
      <c r="CHO40" s="7"/>
      <c r="CHP40" s="7"/>
      <c r="CHQ40" s="7"/>
      <c r="CHR40" s="7"/>
      <c r="CHS40" s="7"/>
      <c r="CHT40" s="7"/>
      <c r="CHU40" s="7"/>
      <c r="CHV40" s="7"/>
      <c r="CHW40" s="7"/>
      <c r="CHX40" s="7"/>
      <c r="CHY40" s="7"/>
      <c r="CHZ40" s="7"/>
      <c r="CIA40" s="7"/>
      <c r="CIB40" s="7"/>
      <c r="CIC40" s="7"/>
      <c r="CID40" s="7"/>
      <c r="CIE40" s="7"/>
      <c r="CIF40" s="7"/>
      <c r="CIG40" s="7"/>
      <c r="CIH40" s="7"/>
      <c r="CII40" s="7"/>
      <c r="CIJ40" s="7"/>
      <c r="CIK40" s="7"/>
      <c r="CIL40" s="7"/>
      <c r="CIM40" s="7"/>
      <c r="CIN40" s="7"/>
      <c r="CIO40" s="7"/>
      <c r="CIP40" s="7"/>
      <c r="CIQ40" s="7"/>
      <c r="CIR40" s="7"/>
      <c r="CIS40" s="7"/>
      <c r="CIT40" s="7"/>
      <c r="CIU40" s="7"/>
      <c r="CIV40" s="7"/>
      <c r="CIW40" s="7"/>
      <c r="CIX40" s="7"/>
      <c r="CIY40" s="7"/>
      <c r="CIZ40" s="7"/>
      <c r="CJA40" s="7"/>
      <c r="CJB40" s="7"/>
      <c r="CJC40" s="7"/>
      <c r="CJD40" s="7"/>
      <c r="CJE40" s="7"/>
      <c r="CJF40" s="7"/>
      <c r="CJG40" s="7"/>
      <c r="CJH40" s="7"/>
      <c r="CJI40" s="7"/>
      <c r="CJJ40" s="7"/>
      <c r="CJK40" s="7"/>
      <c r="CJL40" s="7"/>
      <c r="CJM40" s="7"/>
      <c r="CJN40" s="7"/>
      <c r="CJO40" s="7"/>
      <c r="CJP40" s="7"/>
      <c r="CJQ40" s="7"/>
      <c r="CJR40" s="7"/>
      <c r="CJS40" s="7"/>
      <c r="CJT40" s="7"/>
      <c r="CJU40" s="7"/>
      <c r="CJV40" s="7"/>
      <c r="CJW40" s="7"/>
      <c r="CJX40" s="7"/>
      <c r="CJY40" s="7"/>
      <c r="CJZ40" s="7"/>
      <c r="CKA40" s="7"/>
      <c r="CKB40" s="7"/>
      <c r="CKC40" s="7"/>
      <c r="CKD40" s="7"/>
      <c r="CKE40" s="7"/>
      <c r="CKF40" s="7"/>
      <c r="CKG40" s="7"/>
      <c r="CKH40" s="7"/>
      <c r="CKI40" s="7"/>
      <c r="CKJ40" s="7"/>
      <c r="CKK40" s="7"/>
      <c r="CKL40" s="7"/>
      <c r="CKM40" s="7"/>
      <c r="CKN40" s="7"/>
      <c r="CKO40" s="7"/>
      <c r="CKP40" s="7"/>
      <c r="CKQ40" s="7"/>
      <c r="CKR40" s="7"/>
      <c r="CKS40" s="7"/>
      <c r="CKT40" s="7"/>
      <c r="CKU40" s="7"/>
      <c r="CKV40" s="7"/>
      <c r="CKW40" s="7"/>
      <c r="CKX40" s="7"/>
      <c r="CKY40" s="7"/>
      <c r="CKZ40" s="7"/>
      <c r="CLA40" s="7"/>
      <c r="CLB40" s="7"/>
      <c r="CLC40" s="7"/>
      <c r="CLD40" s="7"/>
      <c r="CLE40" s="7"/>
      <c r="CLF40" s="7"/>
      <c r="CLG40" s="7"/>
      <c r="CLH40" s="7"/>
      <c r="CLI40" s="7"/>
      <c r="CLJ40" s="7"/>
      <c r="CLK40" s="7"/>
      <c r="CLL40" s="7"/>
      <c r="CLM40" s="7"/>
      <c r="CLN40" s="7"/>
      <c r="CLO40" s="7"/>
      <c r="CLP40" s="7"/>
      <c r="CLQ40" s="7"/>
      <c r="CLR40" s="7"/>
      <c r="CLS40" s="7"/>
      <c r="CLT40" s="7"/>
      <c r="CLU40" s="7"/>
      <c r="CLV40" s="7"/>
      <c r="CLW40" s="7"/>
      <c r="CLX40" s="7"/>
      <c r="CLY40" s="7"/>
      <c r="CLZ40" s="7"/>
      <c r="CMA40" s="7"/>
      <c r="CMB40" s="7"/>
      <c r="CMC40" s="7"/>
      <c r="CMD40" s="7"/>
      <c r="CME40" s="7"/>
      <c r="CMF40" s="7"/>
      <c r="CMG40" s="7"/>
      <c r="CMH40" s="7"/>
      <c r="CMI40" s="7"/>
      <c r="CMJ40" s="7"/>
      <c r="CMK40" s="7"/>
      <c r="CML40" s="7"/>
      <c r="CMM40" s="7"/>
      <c r="CMN40" s="7"/>
      <c r="CMO40" s="7"/>
      <c r="CMP40" s="7"/>
      <c r="CMQ40" s="7"/>
      <c r="CMR40" s="7"/>
      <c r="CMS40" s="7"/>
      <c r="CMT40" s="7"/>
      <c r="CMU40" s="7"/>
      <c r="CMV40" s="7"/>
      <c r="CMW40" s="7"/>
      <c r="CMX40" s="7"/>
      <c r="CMY40" s="7"/>
      <c r="CMZ40" s="7"/>
      <c r="CNA40" s="7"/>
      <c r="CNB40" s="7"/>
      <c r="CNC40" s="7"/>
      <c r="CND40" s="7"/>
      <c r="CNE40" s="7"/>
      <c r="CNF40" s="7"/>
      <c r="CNG40" s="7"/>
      <c r="CNH40" s="7"/>
      <c r="CNI40" s="7"/>
      <c r="CNJ40" s="7"/>
      <c r="CNK40" s="7"/>
      <c r="CNL40" s="7"/>
      <c r="CNM40" s="7"/>
      <c r="CNN40" s="7"/>
      <c r="CNO40" s="7"/>
      <c r="CNP40" s="7"/>
      <c r="CNQ40" s="7"/>
      <c r="CNR40" s="7"/>
      <c r="CNS40" s="7"/>
      <c r="CNT40" s="7"/>
      <c r="CNU40" s="7"/>
      <c r="CNV40" s="7"/>
      <c r="CNW40" s="7"/>
      <c r="CNX40" s="7"/>
      <c r="CNY40" s="7"/>
      <c r="CNZ40" s="7"/>
      <c r="COA40" s="7"/>
      <c r="COB40" s="7"/>
      <c r="COC40" s="7"/>
      <c r="COD40" s="7"/>
      <c r="COE40" s="7"/>
      <c r="COF40" s="7"/>
      <c r="COG40" s="7"/>
      <c r="COH40" s="7"/>
      <c r="COI40" s="7"/>
      <c r="COJ40" s="7"/>
      <c r="COK40" s="7"/>
      <c r="COL40" s="7"/>
      <c r="COM40" s="7"/>
      <c r="CON40" s="7"/>
      <c r="COO40" s="7"/>
      <c r="COP40" s="7"/>
      <c r="COQ40" s="7"/>
      <c r="COR40" s="7"/>
      <c r="COS40" s="7"/>
      <c r="COT40" s="7"/>
      <c r="COU40" s="7"/>
      <c r="COV40" s="7"/>
      <c r="COW40" s="7"/>
      <c r="COX40" s="7"/>
      <c r="COY40" s="7"/>
      <c r="COZ40" s="7"/>
      <c r="CPA40" s="7"/>
      <c r="CPB40" s="7"/>
      <c r="CPC40" s="7"/>
      <c r="CPD40" s="7"/>
      <c r="CPE40" s="7"/>
      <c r="CPF40" s="7"/>
      <c r="CPG40" s="7"/>
      <c r="CPH40" s="7"/>
      <c r="CPI40" s="7"/>
      <c r="CPJ40" s="7"/>
      <c r="CPK40" s="7"/>
      <c r="CPL40" s="7"/>
      <c r="CPM40" s="7"/>
      <c r="CPN40" s="7"/>
      <c r="CPO40" s="7"/>
      <c r="CPP40" s="7"/>
      <c r="CPQ40" s="7"/>
      <c r="CPR40" s="7"/>
      <c r="CPS40" s="7"/>
      <c r="CPT40" s="7"/>
      <c r="CPU40" s="7"/>
      <c r="CPV40" s="7"/>
      <c r="CPW40" s="7"/>
      <c r="CPX40" s="7"/>
      <c r="CPY40" s="7"/>
      <c r="CPZ40" s="7"/>
      <c r="CQA40" s="7"/>
      <c r="CQB40" s="7"/>
      <c r="CQC40" s="7"/>
      <c r="CQD40" s="7"/>
      <c r="CQE40" s="7"/>
      <c r="CQF40" s="7"/>
      <c r="CQG40" s="7"/>
      <c r="CQH40" s="7"/>
      <c r="CQI40" s="7"/>
      <c r="CQJ40" s="7"/>
      <c r="CQK40" s="7"/>
      <c r="CQL40" s="7"/>
      <c r="CQM40" s="7"/>
      <c r="CQN40" s="7"/>
      <c r="CQO40" s="7"/>
      <c r="CQP40" s="7"/>
      <c r="CQQ40" s="7"/>
      <c r="CQR40" s="7"/>
      <c r="CQS40" s="7"/>
      <c r="CQT40" s="7"/>
      <c r="CQU40" s="7"/>
      <c r="CQV40" s="7"/>
      <c r="CQW40" s="7"/>
      <c r="CQX40" s="7"/>
      <c r="CQY40" s="7"/>
      <c r="CQZ40" s="7"/>
      <c r="CRA40" s="7"/>
      <c r="CRB40" s="7"/>
      <c r="CRC40" s="7"/>
      <c r="CRD40" s="7"/>
      <c r="CRE40" s="7"/>
      <c r="CRF40" s="7"/>
      <c r="CRG40" s="7"/>
      <c r="CRH40" s="7"/>
      <c r="CRI40" s="7"/>
      <c r="CRJ40" s="7"/>
      <c r="CRK40" s="7"/>
      <c r="CRL40" s="7"/>
      <c r="CRM40" s="7"/>
      <c r="CRN40" s="7"/>
      <c r="CRO40" s="7"/>
      <c r="CRP40" s="7"/>
      <c r="CRQ40" s="7"/>
      <c r="CRR40" s="7"/>
      <c r="CRS40" s="7"/>
      <c r="CRT40" s="7"/>
      <c r="CRU40" s="7"/>
      <c r="CRV40" s="7"/>
      <c r="CRW40" s="7"/>
      <c r="CRX40" s="7"/>
      <c r="CRY40" s="7"/>
      <c r="CRZ40" s="7"/>
      <c r="CSA40" s="7"/>
      <c r="CSB40" s="7"/>
      <c r="CSC40" s="7"/>
      <c r="CSD40" s="7"/>
      <c r="CSE40" s="7"/>
      <c r="CSF40" s="7"/>
      <c r="CSG40" s="7"/>
      <c r="CSH40" s="7"/>
      <c r="CSI40" s="7"/>
      <c r="CSJ40" s="7"/>
      <c r="CSK40" s="7"/>
      <c r="CSL40" s="7"/>
      <c r="CSM40" s="7"/>
      <c r="CSN40" s="7"/>
      <c r="CSO40" s="7"/>
      <c r="CSP40" s="7"/>
      <c r="CSQ40" s="7"/>
      <c r="CSR40" s="7"/>
      <c r="CSS40" s="7"/>
      <c r="CST40" s="7"/>
      <c r="CSU40" s="7"/>
      <c r="CSV40" s="7"/>
      <c r="CSW40" s="7"/>
      <c r="CSX40" s="7"/>
      <c r="CSY40" s="7"/>
      <c r="CSZ40" s="7"/>
      <c r="CTA40" s="7"/>
      <c r="CTB40" s="7"/>
      <c r="CTC40" s="7"/>
      <c r="CTD40" s="7"/>
      <c r="CTE40" s="7"/>
      <c r="CTF40" s="7"/>
      <c r="CTG40" s="7"/>
      <c r="CTH40" s="7"/>
      <c r="CTI40" s="7"/>
      <c r="CTJ40" s="7"/>
      <c r="CTK40" s="7"/>
      <c r="CTL40" s="7"/>
      <c r="CTM40" s="7"/>
      <c r="CTN40" s="7"/>
      <c r="CTO40" s="7"/>
      <c r="CTP40" s="7"/>
      <c r="CTQ40" s="7"/>
      <c r="CTR40" s="7"/>
      <c r="CTS40" s="7"/>
      <c r="CTT40" s="7"/>
      <c r="CTU40" s="7"/>
      <c r="CTV40" s="7"/>
      <c r="CTW40" s="7"/>
      <c r="CTX40" s="7"/>
      <c r="CTY40" s="7"/>
      <c r="CTZ40" s="7"/>
      <c r="CUA40" s="7"/>
      <c r="CUB40" s="7"/>
      <c r="CUC40" s="7"/>
      <c r="CUD40" s="7"/>
      <c r="CUE40" s="7"/>
      <c r="CUF40" s="7"/>
      <c r="CUG40" s="7"/>
      <c r="CUH40" s="7"/>
      <c r="CUI40" s="7"/>
      <c r="CUJ40" s="7"/>
      <c r="CUK40" s="7"/>
      <c r="CUL40" s="7"/>
      <c r="CUM40" s="7"/>
      <c r="CUN40" s="7"/>
      <c r="CUO40" s="7"/>
      <c r="CUP40" s="7"/>
      <c r="CUQ40" s="7"/>
      <c r="CUR40" s="7"/>
      <c r="CUS40" s="7"/>
      <c r="CUT40" s="7"/>
      <c r="CUU40" s="7"/>
      <c r="CUV40" s="7"/>
      <c r="CUW40" s="7"/>
      <c r="CUX40" s="7"/>
      <c r="CUY40" s="7"/>
      <c r="CUZ40" s="7"/>
      <c r="CVA40" s="7"/>
      <c r="CVB40" s="7"/>
      <c r="CVC40" s="7"/>
      <c r="CVD40" s="7"/>
      <c r="CVE40" s="7"/>
      <c r="CVF40" s="7"/>
      <c r="CVG40" s="7"/>
      <c r="CVH40" s="7"/>
      <c r="CVI40" s="7"/>
      <c r="CVJ40" s="7"/>
      <c r="CVK40" s="7"/>
      <c r="CVL40" s="7"/>
      <c r="CVM40" s="7"/>
      <c r="CVN40" s="7"/>
      <c r="CVO40" s="7"/>
      <c r="CVP40" s="7"/>
      <c r="CVQ40" s="7"/>
      <c r="CVR40" s="7"/>
      <c r="CVS40" s="7"/>
      <c r="CVT40" s="7"/>
      <c r="CVU40" s="7"/>
      <c r="CVV40" s="7"/>
      <c r="CVW40" s="7"/>
      <c r="CVX40" s="7"/>
      <c r="CVY40" s="7"/>
      <c r="CVZ40" s="7"/>
      <c r="CWA40" s="7"/>
      <c r="CWB40" s="7"/>
      <c r="CWC40" s="7"/>
      <c r="CWD40" s="7"/>
      <c r="CWE40" s="7"/>
      <c r="CWF40" s="7"/>
      <c r="CWG40" s="7"/>
      <c r="CWH40" s="7"/>
      <c r="CWI40" s="7"/>
      <c r="CWJ40" s="7"/>
      <c r="CWK40" s="7"/>
      <c r="CWL40" s="7"/>
      <c r="CWM40" s="7"/>
      <c r="CWN40" s="7"/>
      <c r="CWO40" s="7"/>
      <c r="CWP40" s="7"/>
      <c r="CWQ40" s="7"/>
      <c r="CWR40" s="7"/>
      <c r="CWS40" s="7"/>
      <c r="CWT40" s="7"/>
      <c r="CWU40" s="7"/>
      <c r="CWV40" s="7"/>
      <c r="CWW40" s="7"/>
      <c r="CWX40" s="7"/>
      <c r="CWY40" s="7"/>
      <c r="CWZ40" s="7"/>
      <c r="CXA40" s="7"/>
      <c r="CXB40" s="7"/>
      <c r="CXC40" s="7"/>
      <c r="CXD40" s="7"/>
      <c r="CXE40" s="7"/>
      <c r="CXF40" s="7"/>
      <c r="CXG40" s="7"/>
      <c r="CXH40" s="7"/>
      <c r="CXI40" s="7"/>
      <c r="CXJ40" s="7"/>
      <c r="CXK40" s="7"/>
      <c r="CXL40" s="7"/>
      <c r="CXM40" s="7"/>
      <c r="CXN40" s="7"/>
      <c r="CXO40" s="7"/>
      <c r="CXP40" s="7"/>
      <c r="CXQ40" s="7"/>
      <c r="CXR40" s="7"/>
      <c r="CXS40" s="7"/>
      <c r="CXT40" s="7"/>
      <c r="CXU40" s="7"/>
      <c r="CXV40" s="7"/>
      <c r="CXW40" s="7"/>
      <c r="CXX40" s="7"/>
      <c r="CXY40" s="7"/>
      <c r="CXZ40" s="7"/>
      <c r="CYA40" s="7"/>
      <c r="CYB40" s="7"/>
      <c r="CYC40" s="7"/>
      <c r="CYD40" s="7"/>
      <c r="CYE40" s="7"/>
      <c r="CYF40" s="7"/>
      <c r="CYG40" s="7"/>
      <c r="CYH40" s="7"/>
      <c r="CYI40" s="7"/>
      <c r="CYJ40" s="7"/>
      <c r="CYK40" s="7"/>
      <c r="CYL40" s="7"/>
      <c r="CYM40" s="7"/>
      <c r="CYN40" s="7"/>
      <c r="CYO40" s="7"/>
      <c r="CYP40" s="7"/>
      <c r="CYQ40" s="7"/>
      <c r="CYR40" s="7"/>
      <c r="CYS40" s="7"/>
      <c r="CYT40" s="7"/>
      <c r="CYU40" s="7"/>
      <c r="CYV40" s="7"/>
      <c r="CYW40" s="7"/>
      <c r="CYX40" s="7"/>
      <c r="CYY40" s="7"/>
      <c r="CYZ40" s="7"/>
      <c r="CZA40" s="7"/>
      <c r="CZB40" s="7"/>
      <c r="CZC40" s="7"/>
      <c r="CZD40" s="7"/>
      <c r="CZE40" s="7"/>
      <c r="CZF40" s="7"/>
      <c r="CZG40" s="7"/>
      <c r="CZH40" s="7"/>
      <c r="CZI40" s="7"/>
      <c r="CZJ40" s="7"/>
      <c r="CZK40" s="7"/>
      <c r="CZL40" s="7"/>
      <c r="CZM40" s="7"/>
      <c r="CZN40" s="7"/>
      <c r="CZO40" s="7"/>
      <c r="CZP40" s="7"/>
      <c r="CZQ40" s="7"/>
      <c r="CZR40" s="7"/>
      <c r="CZS40" s="7"/>
      <c r="CZT40" s="7"/>
      <c r="CZU40" s="7"/>
      <c r="CZV40" s="7"/>
      <c r="CZW40" s="7"/>
      <c r="CZX40" s="7"/>
      <c r="CZY40" s="7"/>
      <c r="CZZ40" s="7"/>
      <c r="DAA40" s="7"/>
      <c r="DAB40" s="7"/>
      <c r="DAC40" s="7"/>
      <c r="DAD40" s="7"/>
      <c r="DAE40" s="7"/>
      <c r="DAF40" s="7"/>
      <c r="DAG40" s="7"/>
      <c r="DAH40" s="7"/>
      <c r="DAI40" s="7"/>
      <c r="DAJ40" s="7"/>
      <c r="DAK40" s="7"/>
      <c r="DAL40" s="7"/>
      <c r="DAM40" s="7"/>
      <c r="DAN40" s="7"/>
      <c r="DAO40" s="7"/>
      <c r="DAP40" s="7"/>
      <c r="DAQ40" s="7"/>
      <c r="DAR40" s="7"/>
      <c r="DAS40" s="7"/>
      <c r="DAT40" s="7"/>
      <c r="DAU40" s="7"/>
      <c r="DAV40" s="7"/>
      <c r="DAW40" s="7"/>
      <c r="DAX40" s="7"/>
      <c r="DAY40" s="7"/>
      <c r="DAZ40" s="7"/>
      <c r="DBA40" s="7"/>
      <c r="DBB40" s="7"/>
      <c r="DBC40" s="7"/>
      <c r="DBD40" s="7"/>
      <c r="DBE40" s="7"/>
      <c r="DBF40" s="7"/>
      <c r="DBG40" s="7"/>
      <c r="DBH40" s="7"/>
      <c r="DBI40" s="7"/>
      <c r="DBJ40" s="7"/>
      <c r="DBK40" s="7"/>
      <c r="DBL40" s="7"/>
      <c r="DBM40" s="7"/>
      <c r="DBN40" s="7"/>
      <c r="DBO40" s="7"/>
      <c r="DBP40" s="7"/>
      <c r="DBQ40" s="7"/>
      <c r="DBR40" s="7"/>
      <c r="DBS40" s="7"/>
      <c r="DBT40" s="7"/>
      <c r="DBU40" s="7"/>
      <c r="DBV40" s="7"/>
      <c r="DBW40" s="7"/>
      <c r="DBX40" s="7"/>
      <c r="DBY40" s="7"/>
      <c r="DBZ40" s="7"/>
      <c r="DCA40" s="7"/>
      <c r="DCB40" s="7"/>
      <c r="DCC40" s="7"/>
      <c r="DCD40" s="7"/>
      <c r="DCE40" s="7"/>
      <c r="DCF40" s="7"/>
      <c r="DCG40" s="7"/>
      <c r="DCH40" s="7"/>
      <c r="DCI40" s="7"/>
      <c r="DCJ40" s="7"/>
      <c r="DCK40" s="7"/>
      <c r="DCL40" s="7"/>
      <c r="DCM40" s="7"/>
      <c r="DCN40" s="7"/>
      <c r="DCO40" s="7"/>
      <c r="DCP40" s="7"/>
      <c r="DCQ40" s="7"/>
      <c r="DCR40" s="7"/>
      <c r="DCS40" s="7"/>
      <c r="DCT40" s="7"/>
      <c r="DCU40" s="7"/>
      <c r="DCV40" s="7"/>
      <c r="DCW40" s="7"/>
      <c r="DCX40" s="7"/>
      <c r="DCY40" s="7"/>
      <c r="DCZ40" s="7"/>
      <c r="DDA40" s="7"/>
      <c r="DDB40" s="7"/>
      <c r="DDC40" s="7"/>
      <c r="DDD40" s="7"/>
      <c r="DDE40" s="7"/>
      <c r="DDF40" s="7"/>
      <c r="DDG40" s="7"/>
      <c r="DDH40" s="7"/>
      <c r="DDI40" s="7"/>
      <c r="DDJ40" s="7"/>
      <c r="DDK40" s="7"/>
      <c r="DDL40" s="7"/>
      <c r="DDM40" s="7"/>
      <c r="DDN40" s="7"/>
      <c r="DDO40" s="7"/>
      <c r="DDP40" s="7"/>
      <c r="DDQ40" s="7"/>
      <c r="DDR40" s="7"/>
      <c r="DDS40" s="7"/>
      <c r="DDT40" s="7"/>
      <c r="DDU40" s="7"/>
      <c r="DDV40" s="7"/>
      <c r="DDW40" s="7"/>
      <c r="DDX40" s="7"/>
      <c r="DDY40" s="7"/>
      <c r="DDZ40" s="7"/>
      <c r="DEA40" s="7"/>
      <c r="DEB40" s="7"/>
      <c r="DEC40" s="7"/>
      <c r="DED40" s="7"/>
      <c r="DEE40" s="7"/>
      <c r="DEF40" s="7"/>
      <c r="DEG40" s="7"/>
      <c r="DEH40" s="7"/>
      <c r="DEI40" s="7"/>
      <c r="DEJ40" s="7"/>
      <c r="DEK40" s="7"/>
      <c r="DEL40" s="7"/>
      <c r="DEM40" s="7"/>
      <c r="DEN40" s="7"/>
      <c r="DEO40" s="7"/>
      <c r="DEP40" s="7"/>
      <c r="DEQ40" s="7"/>
      <c r="DER40" s="7"/>
      <c r="DES40" s="7"/>
      <c r="DET40" s="7"/>
      <c r="DEU40" s="7"/>
      <c r="DEV40" s="7"/>
      <c r="DEW40" s="7"/>
      <c r="DEX40" s="7"/>
      <c r="DEY40" s="7"/>
      <c r="DEZ40" s="7"/>
      <c r="DFA40" s="7"/>
      <c r="DFB40" s="7"/>
      <c r="DFC40" s="7"/>
      <c r="DFD40" s="7"/>
      <c r="DFE40" s="7"/>
      <c r="DFF40" s="7"/>
      <c r="DFG40" s="7"/>
      <c r="DFH40" s="7"/>
      <c r="DFI40" s="7"/>
      <c r="DFJ40" s="7"/>
      <c r="DFK40" s="7"/>
      <c r="DFL40" s="7"/>
      <c r="DFM40" s="7"/>
      <c r="DFN40" s="7"/>
      <c r="DFO40" s="7"/>
      <c r="DFP40" s="7"/>
      <c r="DFQ40" s="7"/>
      <c r="DFR40" s="7"/>
      <c r="DFS40" s="7"/>
      <c r="DFT40" s="7"/>
      <c r="DFU40" s="7"/>
      <c r="DFV40" s="7"/>
      <c r="DFW40" s="7"/>
      <c r="DFX40" s="7"/>
      <c r="DFY40" s="7"/>
      <c r="DFZ40" s="7"/>
      <c r="DGA40" s="7"/>
      <c r="DGB40" s="7"/>
      <c r="DGC40" s="7"/>
      <c r="DGD40" s="7"/>
      <c r="DGE40" s="7"/>
      <c r="DGF40" s="7"/>
      <c r="DGG40" s="7"/>
      <c r="DGH40" s="7"/>
      <c r="DGI40" s="7"/>
      <c r="DGJ40" s="7"/>
      <c r="DGK40" s="7"/>
      <c r="DGL40" s="7"/>
      <c r="DGM40" s="7"/>
      <c r="DGN40" s="7"/>
      <c r="DGO40" s="7"/>
      <c r="DGP40" s="7"/>
      <c r="DGQ40" s="7"/>
      <c r="DGR40" s="7"/>
      <c r="DGS40" s="7"/>
      <c r="DGT40" s="7"/>
      <c r="DGU40" s="7"/>
      <c r="DGV40" s="7"/>
      <c r="DGW40" s="7"/>
      <c r="DGX40" s="7"/>
      <c r="DGY40" s="7"/>
      <c r="DGZ40" s="7"/>
      <c r="DHA40" s="7"/>
      <c r="DHB40" s="7"/>
      <c r="DHC40" s="7"/>
      <c r="DHD40" s="7"/>
      <c r="DHE40" s="7"/>
      <c r="DHF40" s="7"/>
      <c r="DHG40" s="7"/>
      <c r="DHH40" s="7"/>
      <c r="DHI40" s="7"/>
      <c r="DHJ40" s="7"/>
      <c r="DHK40" s="7"/>
      <c r="DHL40" s="7"/>
      <c r="DHM40" s="7"/>
      <c r="DHN40" s="7"/>
      <c r="DHO40" s="7"/>
      <c r="DHP40" s="7"/>
      <c r="DHQ40" s="7"/>
      <c r="DHR40" s="7"/>
      <c r="DHS40" s="7"/>
      <c r="DHT40" s="7"/>
      <c r="DHU40" s="7"/>
      <c r="DHV40" s="7"/>
      <c r="DHW40" s="7"/>
      <c r="DHX40" s="7"/>
      <c r="DHY40" s="7"/>
      <c r="DHZ40" s="7"/>
      <c r="DIA40" s="7"/>
      <c r="DIB40" s="7"/>
      <c r="DIC40" s="7"/>
      <c r="DID40" s="7"/>
      <c r="DIE40" s="7"/>
      <c r="DIF40" s="7"/>
      <c r="DIG40" s="7"/>
      <c r="DIH40" s="7"/>
      <c r="DII40" s="7"/>
      <c r="DIJ40" s="7"/>
      <c r="DIK40" s="7"/>
      <c r="DIL40" s="7"/>
      <c r="DIM40" s="7"/>
      <c r="DIN40" s="7"/>
      <c r="DIO40" s="7"/>
      <c r="DIP40" s="7"/>
      <c r="DIQ40" s="7"/>
      <c r="DIR40" s="7"/>
      <c r="DIS40" s="7"/>
      <c r="DIT40" s="7"/>
      <c r="DIU40" s="7"/>
      <c r="DIV40" s="7"/>
      <c r="DIW40" s="7"/>
      <c r="DIX40" s="7"/>
      <c r="DIY40" s="7"/>
      <c r="DIZ40" s="7"/>
      <c r="DJA40" s="7"/>
      <c r="DJB40" s="7"/>
      <c r="DJC40" s="7"/>
      <c r="DJD40" s="7"/>
      <c r="DJE40" s="7"/>
      <c r="DJF40" s="7"/>
      <c r="DJG40" s="7"/>
      <c r="DJH40" s="7"/>
      <c r="DJI40" s="7"/>
      <c r="DJJ40" s="7"/>
      <c r="DJK40" s="7"/>
      <c r="DJL40" s="7"/>
      <c r="DJM40" s="7"/>
      <c r="DJN40" s="7"/>
      <c r="DJO40" s="7"/>
      <c r="DJP40" s="7"/>
      <c r="DJQ40" s="7"/>
      <c r="DJR40" s="7"/>
      <c r="DJS40" s="7"/>
      <c r="DJT40" s="7"/>
      <c r="DJU40" s="7"/>
      <c r="DJV40" s="7"/>
      <c r="DJW40" s="7"/>
      <c r="DJX40" s="7"/>
      <c r="DJY40" s="7"/>
      <c r="DJZ40" s="7"/>
      <c r="DKA40" s="7"/>
      <c r="DKB40" s="7"/>
      <c r="DKC40" s="7"/>
      <c r="DKD40" s="7"/>
      <c r="DKE40" s="7"/>
      <c r="DKF40" s="7"/>
      <c r="DKG40" s="7"/>
      <c r="DKH40" s="7"/>
      <c r="DKI40" s="7"/>
      <c r="DKJ40" s="7"/>
      <c r="DKK40" s="7"/>
      <c r="DKL40" s="7"/>
      <c r="DKM40" s="7"/>
      <c r="DKN40" s="7"/>
      <c r="DKO40" s="7"/>
      <c r="DKP40" s="7"/>
      <c r="DKQ40" s="7"/>
      <c r="DKR40" s="7"/>
      <c r="DKS40" s="7"/>
      <c r="DKT40" s="7"/>
      <c r="DKU40" s="7"/>
      <c r="DKV40" s="7"/>
      <c r="DKW40" s="7"/>
      <c r="DKX40" s="7"/>
      <c r="DKY40" s="7"/>
      <c r="DKZ40" s="7"/>
      <c r="DLA40" s="7"/>
      <c r="DLB40" s="7"/>
      <c r="DLC40" s="7"/>
      <c r="DLD40" s="7"/>
      <c r="DLE40" s="7"/>
      <c r="DLF40" s="7"/>
      <c r="DLG40" s="7"/>
      <c r="DLH40" s="7"/>
      <c r="DLI40" s="7"/>
      <c r="DLJ40" s="7"/>
      <c r="DLK40" s="7"/>
      <c r="DLL40" s="7"/>
      <c r="DLM40" s="7"/>
      <c r="DLN40" s="7"/>
      <c r="DLO40" s="7"/>
      <c r="DLP40" s="7"/>
      <c r="DLQ40" s="7"/>
      <c r="DLR40" s="7"/>
      <c r="DLS40" s="7"/>
      <c r="DLT40" s="7"/>
      <c r="DLU40" s="7"/>
      <c r="DLV40" s="7"/>
      <c r="DLW40" s="7"/>
      <c r="DLX40" s="7"/>
      <c r="DLY40" s="7"/>
      <c r="DLZ40" s="7"/>
      <c r="DMA40" s="7"/>
      <c r="DMB40" s="7"/>
      <c r="DMC40" s="7"/>
      <c r="DMD40" s="7"/>
      <c r="DME40" s="7"/>
      <c r="DMF40" s="7"/>
      <c r="DMG40" s="7"/>
      <c r="DMH40" s="7"/>
      <c r="DMI40" s="7"/>
      <c r="DMJ40" s="7"/>
      <c r="DMK40" s="7"/>
      <c r="DML40" s="7"/>
      <c r="DMM40" s="7"/>
      <c r="DMN40" s="7"/>
      <c r="DMO40" s="7"/>
      <c r="DMP40" s="7"/>
      <c r="DMQ40" s="7"/>
      <c r="DMR40" s="7"/>
      <c r="DMS40" s="7"/>
      <c r="DMT40" s="7"/>
      <c r="DMU40" s="7"/>
      <c r="DMV40" s="7"/>
      <c r="DMW40" s="7"/>
      <c r="DMX40" s="7"/>
      <c r="DMY40" s="7"/>
      <c r="DMZ40" s="7"/>
      <c r="DNA40" s="7"/>
      <c r="DNB40" s="7"/>
      <c r="DNC40" s="7"/>
      <c r="DND40" s="7"/>
      <c r="DNE40" s="7"/>
      <c r="DNF40" s="7"/>
      <c r="DNG40" s="7"/>
      <c r="DNH40" s="7"/>
      <c r="DNI40" s="7"/>
      <c r="DNJ40" s="7"/>
      <c r="DNK40" s="7"/>
      <c r="DNL40" s="7"/>
      <c r="DNM40" s="7"/>
      <c r="DNN40" s="7"/>
      <c r="DNO40" s="7"/>
      <c r="DNP40" s="7"/>
      <c r="DNQ40" s="7"/>
      <c r="DNR40" s="7"/>
      <c r="DNS40" s="7"/>
      <c r="DNT40" s="7"/>
      <c r="DNU40" s="7"/>
      <c r="DNV40" s="7"/>
      <c r="DNW40" s="7"/>
      <c r="DNX40" s="7"/>
      <c r="DNY40" s="7"/>
      <c r="DNZ40" s="7"/>
      <c r="DOA40" s="7"/>
      <c r="DOB40" s="7"/>
      <c r="DOC40" s="7"/>
      <c r="DOD40" s="7"/>
      <c r="DOE40" s="7"/>
      <c r="DOF40" s="7"/>
      <c r="DOG40" s="7"/>
      <c r="DOH40" s="7"/>
      <c r="DOI40" s="7"/>
      <c r="DOJ40" s="7"/>
      <c r="DOK40" s="7"/>
      <c r="DOL40" s="7"/>
      <c r="DOM40" s="7"/>
      <c r="DON40" s="7"/>
      <c r="DOO40" s="7"/>
      <c r="DOP40" s="7"/>
      <c r="DOQ40" s="7"/>
      <c r="DOR40" s="7"/>
      <c r="DOS40" s="7"/>
      <c r="DOT40" s="7"/>
      <c r="DOU40" s="7"/>
      <c r="DOV40" s="7"/>
      <c r="DOW40" s="7"/>
      <c r="DOX40" s="7"/>
      <c r="DOY40" s="7"/>
      <c r="DOZ40" s="7"/>
      <c r="DPA40" s="7"/>
      <c r="DPB40" s="7"/>
      <c r="DPC40" s="7"/>
      <c r="DPD40" s="7"/>
      <c r="DPE40" s="7"/>
      <c r="DPF40" s="7"/>
      <c r="DPG40" s="7"/>
      <c r="DPH40" s="7"/>
      <c r="DPI40" s="7"/>
      <c r="DPJ40" s="7"/>
      <c r="DPK40" s="7"/>
      <c r="DPL40" s="7"/>
      <c r="DPM40" s="7"/>
      <c r="DPN40" s="7"/>
      <c r="DPO40" s="7"/>
      <c r="DPP40" s="7"/>
      <c r="DPQ40" s="7"/>
      <c r="DPR40" s="7"/>
      <c r="DPS40" s="7"/>
      <c r="DPT40" s="7"/>
      <c r="DPU40" s="7"/>
      <c r="DPV40" s="7"/>
      <c r="DPW40" s="7"/>
      <c r="DPX40" s="7"/>
      <c r="DPY40" s="7"/>
      <c r="DPZ40" s="7"/>
      <c r="DQA40" s="7"/>
      <c r="DQB40" s="7"/>
      <c r="DQC40" s="7"/>
      <c r="DQD40" s="7"/>
      <c r="DQE40" s="7"/>
      <c r="DQF40" s="7"/>
      <c r="DQG40" s="7"/>
      <c r="DQH40" s="7"/>
      <c r="DQI40" s="7"/>
      <c r="DQJ40" s="7"/>
      <c r="DQK40" s="7"/>
      <c r="DQL40" s="7"/>
      <c r="DQM40" s="7"/>
      <c r="DQN40" s="7"/>
      <c r="DQO40" s="7"/>
      <c r="DQP40" s="7"/>
      <c r="DQQ40" s="7"/>
      <c r="DQR40" s="7"/>
      <c r="DQS40" s="7"/>
      <c r="DQT40" s="7"/>
      <c r="DQU40" s="7"/>
      <c r="DQV40" s="7"/>
      <c r="DQW40" s="7"/>
      <c r="DQX40" s="7"/>
      <c r="DQY40" s="7"/>
      <c r="DQZ40" s="7"/>
      <c r="DRA40" s="7"/>
      <c r="DRB40" s="7"/>
      <c r="DRC40" s="7"/>
      <c r="DRD40" s="7"/>
      <c r="DRE40" s="7"/>
      <c r="DRF40" s="7"/>
      <c r="DRG40" s="7"/>
      <c r="DRH40" s="7"/>
      <c r="DRI40" s="7"/>
      <c r="DRJ40" s="7"/>
      <c r="DRK40" s="7"/>
      <c r="DRL40" s="7"/>
      <c r="DRM40" s="7"/>
      <c r="DRN40" s="7"/>
      <c r="DRO40" s="7"/>
      <c r="DRP40" s="7"/>
      <c r="DRQ40" s="7"/>
      <c r="DRR40" s="7"/>
      <c r="DRS40" s="7"/>
      <c r="DRT40" s="7"/>
      <c r="DRU40" s="7"/>
      <c r="DRV40" s="7"/>
      <c r="DRW40" s="7"/>
      <c r="DRX40" s="7"/>
      <c r="DRY40" s="7"/>
      <c r="DRZ40" s="7"/>
      <c r="DSA40" s="7"/>
      <c r="DSB40" s="7"/>
      <c r="DSC40" s="7"/>
      <c r="DSD40" s="7"/>
      <c r="DSE40" s="7"/>
      <c r="DSF40" s="7"/>
      <c r="DSG40" s="7"/>
      <c r="DSH40" s="7"/>
      <c r="DSI40" s="7"/>
      <c r="DSJ40" s="7"/>
      <c r="DSK40" s="7"/>
      <c r="DSL40" s="7"/>
      <c r="DSM40" s="7"/>
      <c r="DSN40" s="7"/>
      <c r="DSO40" s="7"/>
      <c r="DSP40" s="7"/>
      <c r="DSQ40" s="7"/>
      <c r="DSR40" s="7"/>
      <c r="DSS40" s="7"/>
      <c r="DST40" s="7"/>
      <c r="DSU40" s="7"/>
      <c r="DSV40" s="7"/>
      <c r="DSW40" s="7"/>
      <c r="DSX40" s="7"/>
      <c r="DSY40" s="7"/>
      <c r="DSZ40" s="7"/>
      <c r="DTA40" s="7"/>
      <c r="DTB40" s="7"/>
      <c r="DTC40" s="7"/>
      <c r="DTD40" s="7"/>
      <c r="DTE40" s="7"/>
      <c r="DTF40" s="7"/>
      <c r="DTG40" s="7"/>
      <c r="DTH40" s="7"/>
      <c r="DTI40" s="7"/>
      <c r="DTJ40" s="7"/>
      <c r="DTK40" s="7"/>
      <c r="DTL40" s="7"/>
      <c r="DTM40" s="7"/>
      <c r="DTN40" s="7"/>
      <c r="DTO40" s="7"/>
      <c r="DTP40" s="7"/>
      <c r="DTQ40" s="7"/>
      <c r="DTR40" s="7"/>
      <c r="DTS40" s="7"/>
      <c r="DTT40" s="7"/>
      <c r="DTU40" s="7"/>
      <c r="DTV40" s="7"/>
      <c r="DTW40" s="7"/>
      <c r="DTX40" s="7"/>
      <c r="DTY40" s="7"/>
      <c r="DTZ40" s="7"/>
      <c r="DUA40" s="7"/>
      <c r="DUB40" s="7"/>
      <c r="DUC40" s="7"/>
      <c r="DUD40" s="7"/>
      <c r="DUE40" s="7"/>
      <c r="DUF40" s="7"/>
      <c r="DUG40" s="7"/>
      <c r="DUH40" s="7"/>
      <c r="DUI40" s="7"/>
      <c r="DUJ40" s="7"/>
      <c r="DUK40" s="7"/>
      <c r="DUL40" s="7"/>
      <c r="DUM40" s="7"/>
      <c r="DUN40" s="7"/>
      <c r="DUO40" s="7"/>
      <c r="DUP40" s="7"/>
      <c r="DUQ40" s="7"/>
      <c r="DUR40" s="7"/>
      <c r="DUS40" s="7"/>
      <c r="DUT40" s="7"/>
      <c r="DUU40" s="7"/>
      <c r="DUV40" s="7"/>
      <c r="DUW40" s="7"/>
      <c r="DUX40" s="7"/>
      <c r="DUY40" s="7"/>
      <c r="DUZ40" s="7"/>
      <c r="DVA40" s="7"/>
      <c r="DVB40" s="7"/>
      <c r="DVC40" s="7"/>
      <c r="DVD40" s="7"/>
      <c r="DVE40" s="7"/>
      <c r="DVF40" s="7"/>
      <c r="DVG40" s="7"/>
      <c r="DVH40" s="7"/>
      <c r="DVI40" s="7"/>
      <c r="DVJ40" s="7"/>
      <c r="DVK40" s="7"/>
      <c r="DVL40" s="7"/>
      <c r="DVM40" s="7"/>
      <c r="DVN40" s="7"/>
      <c r="DVO40" s="7"/>
      <c r="DVP40" s="7"/>
      <c r="DVQ40" s="7"/>
      <c r="DVR40" s="7"/>
      <c r="DVS40" s="7"/>
      <c r="DVT40" s="7"/>
      <c r="DVU40" s="7"/>
      <c r="DVV40" s="7"/>
      <c r="DVW40" s="7"/>
      <c r="DVX40" s="7"/>
      <c r="DVY40" s="7"/>
      <c r="DVZ40" s="7"/>
      <c r="DWA40" s="7"/>
      <c r="DWB40" s="7"/>
      <c r="DWC40" s="7"/>
      <c r="DWD40" s="7"/>
      <c r="DWE40" s="7"/>
      <c r="DWF40" s="7"/>
      <c r="DWG40" s="7"/>
      <c r="DWH40" s="7"/>
      <c r="DWI40" s="7"/>
      <c r="DWJ40" s="7"/>
      <c r="DWK40" s="7"/>
      <c r="DWL40" s="7"/>
      <c r="DWM40" s="7"/>
      <c r="DWN40" s="7"/>
      <c r="DWO40" s="7"/>
      <c r="DWP40" s="7"/>
      <c r="DWQ40" s="7"/>
      <c r="DWR40" s="7"/>
      <c r="DWS40" s="7"/>
      <c r="DWT40" s="7"/>
      <c r="DWU40" s="7"/>
      <c r="DWV40" s="7"/>
      <c r="DWW40" s="7"/>
      <c r="DWX40" s="7"/>
      <c r="DWY40" s="7"/>
      <c r="DWZ40" s="7"/>
      <c r="DXA40" s="7"/>
      <c r="DXB40" s="7"/>
      <c r="DXC40" s="7"/>
      <c r="DXD40" s="7"/>
      <c r="DXE40" s="7"/>
      <c r="DXF40" s="7"/>
      <c r="DXG40" s="7"/>
      <c r="DXH40" s="7"/>
      <c r="DXI40" s="7"/>
      <c r="DXJ40" s="7"/>
      <c r="DXK40" s="7"/>
      <c r="DXL40" s="7"/>
      <c r="DXM40" s="7"/>
      <c r="DXN40" s="7"/>
      <c r="DXO40" s="7"/>
      <c r="DXP40" s="7"/>
      <c r="DXQ40" s="7"/>
      <c r="DXR40" s="7"/>
      <c r="DXS40" s="7"/>
      <c r="DXT40" s="7"/>
      <c r="DXU40" s="7"/>
      <c r="DXV40" s="7"/>
      <c r="DXW40" s="7"/>
      <c r="DXX40" s="7"/>
      <c r="DXY40" s="7"/>
      <c r="DXZ40" s="7"/>
      <c r="DYA40" s="7"/>
      <c r="DYB40" s="7"/>
      <c r="DYC40" s="7"/>
      <c r="DYD40" s="7"/>
      <c r="DYE40" s="7"/>
      <c r="DYF40" s="7"/>
      <c r="DYG40" s="7"/>
      <c r="DYH40" s="7"/>
      <c r="DYI40" s="7"/>
      <c r="DYJ40" s="7"/>
      <c r="DYK40" s="7"/>
      <c r="DYL40" s="7"/>
      <c r="DYM40" s="7"/>
      <c r="DYN40" s="7"/>
      <c r="DYO40" s="7"/>
      <c r="DYP40" s="7"/>
      <c r="DYQ40" s="7"/>
      <c r="DYR40" s="7"/>
      <c r="DYS40" s="7"/>
      <c r="DYT40" s="7"/>
      <c r="DYU40" s="7"/>
      <c r="DYV40" s="7"/>
      <c r="DYW40" s="7"/>
      <c r="DYX40" s="7"/>
      <c r="DYY40" s="7"/>
      <c r="DYZ40" s="7"/>
      <c r="DZA40" s="7"/>
      <c r="DZB40" s="7"/>
      <c r="DZC40" s="7"/>
      <c r="DZD40" s="7"/>
      <c r="DZE40" s="7"/>
      <c r="DZF40" s="7"/>
      <c r="DZG40" s="7"/>
      <c r="DZH40" s="7"/>
      <c r="DZI40" s="7"/>
      <c r="DZJ40" s="7"/>
      <c r="DZK40" s="7"/>
      <c r="DZL40" s="7"/>
      <c r="DZM40" s="7"/>
      <c r="DZN40" s="7"/>
      <c r="DZO40" s="7"/>
      <c r="DZP40" s="7"/>
      <c r="DZQ40" s="7"/>
      <c r="DZR40" s="7"/>
      <c r="DZS40" s="7"/>
      <c r="DZT40" s="7"/>
      <c r="DZU40" s="7"/>
      <c r="DZV40" s="7"/>
      <c r="DZW40" s="7"/>
      <c r="DZX40" s="7"/>
      <c r="DZY40" s="7"/>
      <c r="DZZ40" s="7"/>
      <c r="EAA40" s="7"/>
      <c r="EAB40" s="7"/>
      <c r="EAC40" s="7"/>
      <c r="EAD40" s="7"/>
      <c r="EAE40" s="7"/>
      <c r="EAF40" s="7"/>
      <c r="EAG40" s="7"/>
      <c r="EAH40" s="7"/>
      <c r="EAI40" s="7"/>
      <c r="EAJ40" s="7"/>
      <c r="EAK40" s="7"/>
      <c r="EAL40" s="7"/>
      <c r="EAM40" s="7"/>
      <c r="EAN40" s="7"/>
      <c r="EAO40" s="7"/>
      <c r="EAP40" s="7"/>
      <c r="EAQ40" s="7"/>
      <c r="EAR40" s="7"/>
      <c r="EAS40" s="7"/>
      <c r="EAT40" s="7"/>
      <c r="EAU40" s="7"/>
      <c r="EAV40" s="7"/>
      <c r="EAW40" s="7"/>
      <c r="EAX40" s="7"/>
      <c r="EAY40" s="7"/>
      <c r="EAZ40" s="7"/>
      <c r="EBA40" s="7"/>
      <c r="EBB40" s="7"/>
      <c r="EBC40" s="7"/>
      <c r="EBD40" s="7"/>
      <c r="EBE40" s="7"/>
      <c r="EBF40" s="7"/>
      <c r="EBG40" s="7"/>
      <c r="EBH40" s="7"/>
      <c r="EBI40" s="7"/>
      <c r="EBJ40" s="7"/>
      <c r="EBK40" s="7"/>
      <c r="EBL40" s="7"/>
      <c r="EBM40" s="7"/>
      <c r="EBN40" s="7"/>
      <c r="EBO40" s="7"/>
      <c r="EBP40" s="7"/>
      <c r="EBQ40" s="7"/>
      <c r="EBR40" s="7"/>
      <c r="EBS40" s="7"/>
      <c r="EBT40" s="7"/>
      <c r="EBU40" s="7"/>
      <c r="EBV40" s="7"/>
      <c r="EBW40" s="7"/>
      <c r="EBX40" s="7"/>
      <c r="EBY40" s="7"/>
      <c r="EBZ40" s="7"/>
      <c r="ECA40" s="7"/>
      <c r="ECB40" s="7"/>
      <c r="ECC40" s="7"/>
      <c r="ECD40" s="7"/>
      <c r="ECE40" s="7"/>
      <c r="ECF40" s="7"/>
      <c r="ECG40" s="7"/>
      <c r="ECH40" s="7"/>
      <c r="ECI40" s="7"/>
      <c r="ECJ40" s="7"/>
      <c r="ECK40" s="7"/>
      <c r="ECL40" s="7"/>
      <c r="ECM40" s="7"/>
      <c r="ECN40" s="7"/>
      <c r="ECO40" s="7"/>
      <c r="ECP40" s="7"/>
      <c r="ECQ40" s="7"/>
      <c r="ECR40" s="7"/>
      <c r="ECS40" s="7"/>
      <c r="ECT40" s="7"/>
      <c r="ECU40" s="7"/>
      <c r="ECV40" s="7"/>
      <c r="ECW40" s="7"/>
      <c r="ECX40" s="7"/>
      <c r="ECY40" s="7"/>
      <c r="ECZ40" s="7"/>
      <c r="EDA40" s="7"/>
      <c r="EDB40" s="7"/>
      <c r="EDC40" s="7"/>
      <c r="EDD40" s="7"/>
      <c r="EDE40" s="7"/>
      <c r="EDF40" s="7"/>
      <c r="EDG40" s="7"/>
      <c r="EDH40" s="7"/>
      <c r="EDI40" s="7"/>
      <c r="EDJ40" s="7"/>
      <c r="EDK40" s="7"/>
      <c r="EDL40" s="7"/>
      <c r="EDM40" s="7"/>
      <c r="EDN40" s="7"/>
      <c r="EDO40" s="7"/>
      <c r="EDP40" s="7"/>
      <c r="EDQ40" s="7"/>
      <c r="EDR40" s="7"/>
      <c r="EDS40" s="7"/>
      <c r="EDT40" s="7"/>
      <c r="EDU40" s="7"/>
      <c r="EDV40" s="7"/>
      <c r="EDW40" s="7"/>
      <c r="EDX40" s="7"/>
      <c r="EDY40" s="7"/>
      <c r="EDZ40" s="7"/>
      <c r="EEA40" s="7"/>
      <c r="EEB40" s="7"/>
      <c r="EEC40" s="7"/>
      <c r="EED40" s="7"/>
      <c r="EEE40" s="7"/>
      <c r="EEF40" s="7"/>
      <c r="EEG40" s="7"/>
      <c r="EEH40" s="7"/>
      <c r="EEI40" s="7"/>
      <c r="EEJ40" s="7"/>
      <c r="EEK40" s="7"/>
      <c r="EEL40" s="7"/>
      <c r="EEM40" s="7"/>
      <c r="EEN40" s="7"/>
      <c r="EEO40" s="7"/>
      <c r="EEP40" s="7"/>
      <c r="EEQ40" s="7"/>
      <c r="EER40" s="7"/>
      <c r="EES40" s="7"/>
      <c r="EET40" s="7"/>
      <c r="EEU40" s="7"/>
      <c r="EEV40" s="7"/>
      <c r="EEW40" s="7"/>
      <c r="EEX40" s="7"/>
      <c r="EEY40" s="7"/>
      <c r="EEZ40" s="7"/>
      <c r="EFA40" s="7"/>
      <c r="EFB40" s="7"/>
      <c r="EFC40" s="7"/>
      <c r="EFD40" s="7"/>
      <c r="EFE40" s="7"/>
      <c r="EFF40" s="7"/>
      <c r="EFG40" s="7"/>
      <c r="EFH40" s="7"/>
      <c r="EFI40" s="7"/>
      <c r="EFJ40" s="7"/>
      <c r="EFK40" s="7"/>
      <c r="EFL40" s="7"/>
      <c r="EFM40" s="7"/>
      <c r="EFN40" s="7"/>
      <c r="EFO40" s="7"/>
      <c r="EFP40" s="7"/>
      <c r="EFQ40" s="7"/>
      <c r="EFR40" s="7"/>
      <c r="EFS40" s="7"/>
      <c r="EFT40" s="7"/>
      <c r="EFU40" s="7"/>
      <c r="EFV40" s="7"/>
      <c r="EFW40" s="7"/>
      <c r="EFX40" s="7"/>
      <c r="EFY40" s="7"/>
      <c r="EFZ40" s="7"/>
      <c r="EGA40" s="7"/>
      <c r="EGB40" s="7"/>
      <c r="EGC40" s="7"/>
      <c r="EGD40" s="7"/>
      <c r="EGE40" s="7"/>
      <c r="EGF40" s="7"/>
      <c r="EGG40" s="7"/>
      <c r="EGH40" s="7"/>
      <c r="EGI40" s="7"/>
      <c r="EGJ40" s="7"/>
      <c r="EGK40" s="7"/>
      <c r="EGL40" s="7"/>
      <c r="EGM40" s="7"/>
      <c r="EGN40" s="7"/>
      <c r="EGO40" s="7"/>
      <c r="EGP40" s="7"/>
      <c r="EGQ40" s="7"/>
      <c r="EGR40" s="7"/>
      <c r="EGS40" s="7"/>
      <c r="EGT40" s="7"/>
      <c r="EGU40" s="7"/>
      <c r="EGV40" s="7"/>
      <c r="EGW40" s="7"/>
      <c r="EGX40" s="7"/>
      <c r="EGY40" s="7"/>
      <c r="EGZ40" s="7"/>
      <c r="EHA40" s="7"/>
      <c r="EHB40" s="7"/>
      <c r="EHC40" s="7"/>
      <c r="EHD40" s="7"/>
      <c r="EHE40" s="7"/>
      <c r="EHF40" s="7"/>
      <c r="EHG40" s="7"/>
      <c r="EHH40" s="7"/>
      <c r="EHI40" s="7"/>
      <c r="EHJ40" s="7"/>
      <c r="EHK40" s="7"/>
      <c r="EHL40" s="7"/>
      <c r="EHM40" s="7"/>
      <c r="EHN40" s="7"/>
      <c r="EHO40" s="7"/>
      <c r="EHP40" s="7"/>
      <c r="EHQ40" s="7"/>
      <c r="EHR40" s="7"/>
      <c r="EHS40" s="7"/>
      <c r="EHT40" s="7"/>
      <c r="EHU40" s="7"/>
      <c r="EHV40" s="7"/>
      <c r="EHW40" s="7"/>
      <c r="EHX40" s="7"/>
      <c r="EHY40" s="7"/>
      <c r="EHZ40" s="7"/>
      <c r="EIA40" s="7"/>
      <c r="EIB40" s="7"/>
      <c r="EIC40" s="7"/>
      <c r="EID40" s="7"/>
      <c r="EIE40" s="7"/>
      <c r="EIF40" s="7"/>
      <c r="EIG40" s="7"/>
      <c r="EIH40" s="7"/>
      <c r="EII40" s="7"/>
      <c r="EIJ40" s="7"/>
      <c r="EIK40" s="7"/>
      <c r="EIL40" s="7"/>
      <c r="EIM40" s="7"/>
      <c r="EIN40" s="7"/>
      <c r="EIO40" s="7"/>
      <c r="EIP40" s="7"/>
      <c r="EIQ40" s="7"/>
      <c r="EIR40" s="7"/>
      <c r="EIS40" s="7"/>
      <c r="EIT40" s="7"/>
      <c r="EIU40" s="7"/>
      <c r="EIV40" s="7"/>
      <c r="EIW40" s="7"/>
      <c r="EIX40" s="7"/>
      <c r="EIY40" s="7"/>
      <c r="EIZ40" s="7"/>
      <c r="EJA40" s="7"/>
      <c r="EJB40" s="7"/>
      <c r="EJC40" s="7"/>
      <c r="EJD40" s="7"/>
      <c r="EJE40" s="7"/>
      <c r="EJF40" s="7"/>
      <c r="EJG40" s="7"/>
      <c r="EJH40" s="7"/>
      <c r="EJI40" s="7"/>
      <c r="EJJ40" s="7"/>
      <c r="EJK40" s="7"/>
      <c r="EJL40" s="7"/>
      <c r="EJM40" s="7"/>
      <c r="EJN40" s="7"/>
      <c r="EJO40" s="7"/>
      <c r="EJP40" s="7"/>
      <c r="EJQ40" s="7"/>
      <c r="EJR40" s="7"/>
      <c r="EJS40" s="7"/>
      <c r="EJT40" s="7"/>
      <c r="EJU40" s="7"/>
      <c r="EJV40" s="7"/>
      <c r="EJW40" s="7"/>
      <c r="EJX40" s="7"/>
      <c r="EJY40" s="7"/>
      <c r="EJZ40" s="7"/>
      <c r="EKA40" s="7"/>
      <c r="EKB40" s="7"/>
      <c r="EKC40" s="7"/>
      <c r="EKD40" s="7"/>
      <c r="EKE40" s="7"/>
      <c r="EKF40" s="7"/>
      <c r="EKG40" s="7"/>
      <c r="EKH40" s="7"/>
      <c r="EKI40" s="7"/>
      <c r="EKJ40" s="7"/>
      <c r="EKK40" s="7"/>
      <c r="EKL40" s="7"/>
      <c r="EKM40" s="7"/>
      <c r="EKN40" s="7"/>
      <c r="EKO40" s="7"/>
      <c r="EKP40" s="7"/>
      <c r="EKQ40" s="7"/>
      <c r="EKR40" s="7"/>
      <c r="EKS40" s="7"/>
      <c r="EKT40" s="7"/>
      <c r="EKU40" s="7"/>
      <c r="EKV40" s="7"/>
      <c r="EKW40" s="7"/>
      <c r="EKX40" s="7"/>
      <c r="EKY40" s="7"/>
      <c r="EKZ40" s="7"/>
      <c r="ELA40" s="7"/>
      <c r="ELB40" s="7"/>
      <c r="ELC40" s="7"/>
      <c r="ELD40" s="7"/>
      <c r="ELE40" s="7"/>
      <c r="ELF40" s="7"/>
      <c r="ELG40" s="7"/>
      <c r="ELH40" s="7"/>
      <c r="ELI40" s="7"/>
      <c r="ELJ40" s="7"/>
      <c r="ELK40" s="7"/>
      <c r="ELL40" s="7"/>
      <c r="ELM40" s="7"/>
      <c r="ELN40" s="7"/>
      <c r="ELO40" s="7"/>
      <c r="ELP40" s="7"/>
      <c r="ELQ40" s="7"/>
      <c r="ELR40" s="7"/>
      <c r="ELS40" s="7"/>
      <c r="ELT40" s="7"/>
      <c r="ELU40" s="7"/>
      <c r="ELV40" s="7"/>
      <c r="ELW40" s="7"/>
      <c r="ELX40" s="7"/>
      <c r="ELY40" s="7"/>
      <c r="ELZ40" s="7"/>
      <c r="EMA40" s="7"/>
      <c r="EMB40" s="7"/>
      <c r="EMC40" s="7"/>
      <c r="EMD40" s="7"/>
      <c r="EME40" s="7"/>
      <c r="EMF40" s="7"/>
      <c r="EMG40" s="7"/>
      <c r="EMH40" s="7"/>
      <c r="EMI40" s="7"/>
      <c r="EMJ40" s="7"/>
      <c r="EMK40" s="7"/>
      <c r="EML40" s="7"/>
      <c r="EMM40" s="7"/>
      <c r="EMN40" s="7"/>
      <c r="EMO40" s="7"/>
      <c r="EMP40" s="7"/>
      <c r="EMQ40" s="7"/>
      <c r="EMR40" s="7"/>
      <c r="EMS40" s="7"/>
      <c r="EMT40" s="7"/>
      <c r="EMU40" s="7"/>
      <c r="EMV40" s="7"/>
      <c r="EMW40" s="7"/>
      <c r="EMX40" s="7"/>
      <c r="EMY40" s="7"/>
      <c r="EMZ40" s="7"/>
      <c r="ENA40" s="7"/>
      <c r="ENB40" s="7"/>
      <c r="ENC40" s="7"/>
      <c r="END40" s="7"/>
      <c r="ENE40" s="7"/>
      <c r="ENF40" s="7"/>
      <c r="ENG40" s="7"/>
      <c r="ENH40" s="7"/>
      <c r="ENI40" s="7"/>
      <c r="ENJ40" s="7"/>
      <c r="ENK40" s="7"/>
      <c r="ENL40" s="7"/>
      <c r="ENM40" s="7"/>
      <c r="ENN40" s="7"/>
      <c r="ENO40" s="7"/>
      <c r="ENP40" s="7"/>
      <c r="ENQ40" s="7"/>
      <c r="ENR40" s="7"/>
      <c r="ENS40" s="7"/>
      <c r="ENT40" s="7"/>
      <c r="ENU40" s="7"/>
      <c r="ENV40" s="7"/>
      <c r="ENW40" s="7"/>
      <c r="ENX40" s="7"/>
      <c r="ENY40" s="7"/>
      <c r="ENZ40" s="7"/>
      <c r="EOA40" s="7"/>
      <c r="EOB40" s="7"/>
      <c r="EOC40" s="7"/>
      <c r="EOD40" s="7"/>
      <c r="EOE40" s="7"/>
      <c r="EOF40" s="7"/>
      <c r="EOG40" s="7"/>
      <c r="EOH40" s="7"/>
      <c r="EOI40" s="7"/>
      <c r="EOJ40" s="7"/>
      <c r="EOK40" s="7"/>
      <c r="EOL40" s="7"/>
      <c r="EOM40" s="7"/>
      <c r="EON40" s="7"/>
      <c r="EOO40" s="7"/>
      <c r="EOP40" s="7"/>
      <c r="EOQ40" s="7"/>
      <c r="EOR40" s="7"/>
      <c r="EOS40" s="7"/>
      <c r="EOT40" s="7"/>
      <c r="EOU40" s="7"/>
      <c r="EOV40" s="7"/>
      <c r="EOW40" s="7"/>
      <c r="EOX40" s="7"/>
      <c r="EOY40" s="7"/>
      <c r="EOZ40" s="7"/>
      <c r="EPA40" s="7"/>
      <c r="EPB40" s="7"/>
      <c r="EPC40" s="7"/>
      <c r="EPD40" s="7"/>
      <c r="EPE40" s="7"/>
      <c r="EPF40" s="7"/>
      <c r="EPG40" s="7"/>
      <c r="EPH40" s="7"/>
      <c r="EPI40" s="7"/>
      <c r="EPJ40" s="7"/>
      <c r="EPK40" s="7"/>
      <c r="EPL40" s="7"/>
      <c r="EPM40" s="7"/>
      <c r="EPN40" s="7"/>
      <c r="EPO40" s="7"/>
      <c r="EPP40" s="7"/>
      <c r="EPQ40" s="7"/>
      <c r="EPR40" s="7"/>
      <c r="EPS40" s="7"/>
      <c r="EPT40" s="7"/>
      <c r="EPU40" s="7"/>
      <c r="EPV40" s="7"/>
      <c r="EPW40" s="7"/>
      <c r="EPX40" s="7"/>
      <c r="EPY40" s="7"/>
      <c r="EPZ40" s="7"/>
      <c r="EQA40" s="7"/>
      <c r="EQB40" s="7"/>
      <c r="EQC40" s="7"/>
      <c r="EQD40" s="7"/>
      <c r="EQE40" s="7"/>
      <c r="EQF40" s="7"/>
      <c r="EQG40" s="7"/>
      <c r="EQH40" s="7"/>
      <c r="EQI40" s="7"/>
      <c r="EQJ40" s="7"/>
      <c r="EQK40" s="7"/>
      <c r="EQL40" s="7"/>
      <c r="EQM40" s="7"/>
      <c r="EQN40" s="7"/>
      <c r="EQO40" s="7"/>
      <c r="EQP40" s="7"/>
      <c r="EQQ40" s="7"/>
      <c r="EQR40" s="7"/>
      <c r="EQS40" s="7"/>
      <c r="EQT40" s="7"/>
      <c r="EQU40" s="7"/>
      <c r="EQV40" s="7"/>
      <c r="EQW40" s="7"/>
      <c r="EQX40" s="7"/>
      <c r="EQY40" s="7"/>
      <c r="EQZ40" s="7"/>
      <c r="ERA40" s="7"/>
      <c r="ERB40" s="7"/>
      <c r="ERC40" s="7"/>
      <c r="ERD40" s="7"/>
      <c r="ERE40" s="7"/>
      <c r="ERF40" s="7"/>
      <c r="ERG40" s="7"/>
      <c r="ERH40" s="7"/>
      <c r="ERI40" s="7"/>
      <c r="ERJ40" s="7"/>
      <c r="ERK40" s="7"/>
      <c r="ERL40" s="7"/>
      <c r="ERM40" s="7"/>
      <c r="ERN40" s="7"/>
      <c r="ERO40" s="7"/>
      <c r="ERP40" s="7"/>
      <c r="ERQ40" s="7"/>
      <c r="ERR40" s="7"/>
      <c r="ERS40" s="7"/>
      <c r="ERT40" s="7"/>
      <c r="ERU40" s="7"/>
      <c r="ERV40" s="7"/>
      <c r="ERW40" s="7"/>
      <c r="ERX40" s="7"/>
      <c r="ERY40" s="7"/>
      <c r="ERZ40" s="7"/>
      <c r="ESA40" s="7"/>
      <c r="ESB40" s="7"/>
      <c r="ESC40" s="7"/>
      <c r="ESD40" s="7"/>
      <c r="ESE40" s="7"/>
      <c r="ESF40" s="7"/>
      <c r="ESG40" s="7"/>
      <c r="ESH40" s="7"/>
      <c r="ESI40" s="7"/>
      <c r="ESJ40" s="7"/>
      <c r="ESK40" s="7"/>
      <c r="ESL40" s="7"/>
      <c r="ESM40" s="7"/>
      <c r="ESN40" s="7"/>
      <c r="ESO40" s="7"/>
      <c r="ESP40" s="7"/>
      <c r="ESQ40" s="7"/>
      <c r="ESR40" s="7"/>
      <c r="ESS40" s="7"/>
      <c r="EST40" s="7"/>
      <c r="ESU40" s="7"/>
      <c r="ESV40" s="7"/>
      <c r="ESW40" s="7"/>
      <c r="ESX40" s="7"/>
      <c r="ESY40" s="7"/>
      <c r="ESZ40" s="7"/>
      <c r="ETA40" s="7"/>
      <c r="ETB40" s="7"/>
      <c r="ETC40" s="7"/>
      <c r="ETD40" s="7"/>
      <c r="ETE40" s="7"/>
      <c r="ETF40" s="7"/>
      <c r="ETG40" s="7"/>
      <c r="ETH40" s="7"/>
      <c r="ETI40" s="7"/>
      <c r="ETJ40" s="7"/>
      <c r="ETK40" s="7"/>
      <c r="ETL40" s="7"/>
      <c r="ETM40" s="7"/>
      <c r="ETN40" s="7"/>
      <c r="ETO40" s="7"/>
      <c r="ETP40" s="7"/>
      <c r="ETQ40" s="7"/>
      <c r="ETR40" s="7"/>
      <c r="ETS40" s="7"/>
      <c r="ETT40" s="7"/>
      <c r="ETU40" s="7"/>
      <c r="ETV40" s="7"/>
      <c r="ETW40" s="7"/>
      <c r="ETX40" s="7"/>
      <c r="ETY40" s="7"/>
      <c r="ETZ40" s="7"/>
      <c r="EUA40" s="7"/>
      <c r="EUB40" s="7"/>
      <c r="EUC40" s="7"/>
      <c r="EUD40" s="7"/>
      <c r="EUE40" s="7"/>
      <c r="EUF40" s="7"/>
      <c r="EUG40" s="7"/>
      <c r="EUH40" s="7"/>
      <c r="EUI40" s="7"/>
      <c r="EUJ40" s="7"/>
      <c r="EUK40" s="7"/>
      <c r="EUL40" s="7"/>
      <c r="EUM40" s="7"/>
      <c r="EUN40" s="7"/>
      <c r="EUO40" s="7"/>
      <c r="EUP40" s="7"/>
      <c r="EUQ40" s="7"/>
      <c r="EUR40" s="7"/>
      <c r="EUS40" s="7"/>
      <c r="EUT40" s="7"/>
      <c r="EUU40" s="7"/>
      <c r="EUV40" s="7"/>
      <c r="EUW40" s="7"/>
      <c r="EUX40" s="7"/>
      <c r="EUY40" s="7"/>
      <c r="EUZ40" s="7"/>
      <c r="EVA40" s="7"/>
      <c r="EVB40" s="7"/>
      <c r="EVC40" s="7"/>
      <c r="EVD40" s="7"/>
      <c r="EVE40" s="7"/>
      <c r="EVF40" s="7"/>
      <c r="EVG40" s="7"/>
      <c r="EVH40" s="7"/>
      <c r="EVI40" s="7"/>
      <c r="EVJ40" s="7"/>
      <c r="EVK40" s="7"/>
      <c r="EVL40" s="7"/>
      <c r="EVM40" s="7"/>
      <c r="EVN40" s="7"/>
      <c r="EVO40" s="7"/>
      <c r="EVP40" s="7"/>
      <c r="EVQ40" s="7"/>
      <c r="EVR40" s="7"/>
      <c r="EVS40" s="7"/>
      <c r="EVT40" s="7"/>
      <c r="EVU40" s="7"/>
      <c r="EVV40" s="7"/>
      <c r="EVW40" s="7"/>
      <c r="EVX40" s="7"/>
      <c r="EVY40" s="7"/>
      <c r="EVZ40" s="7"/>
      <c r="EWA40" s="7"/>
      <c r="EWB40" s="7"/>
      <c r="EWC40" s="7"/>
      <c r="EWD40" s="7"/>
      <c r="EWE40" s="7"/>
      <c r="EWF40" s="7"/>
      <c r="EWG40" s="7"/>
      <c r="EWH40" s="7"/>
      <c r="EWI40" s="7"/>
      <c r="EWJ40" s="7"/>
      <c r="EWK40" s="7"/>
      <c r="EWL40" s="7"/>
      <c r="EWM40" s="7"/>
      <c r="EWN40" s="7"/>
      <c r="EWO40" s="7"/>
      <c r="EWP40" s="7"/>
      <c r="EWQ40" s="7"/>
      <c r="EWR40" s="7"/>
      <c r="EWS40" s="7"/>
      <c r="EWT40" s="7"/>
      <c r="EWU40" s="7"/>
      <c r="EWV40" s="7"/>
      <c r="EWW40" s="7"/>
      <c r="EWX40" s="7"/>
      <c r="EWY40" s="7"/>
      <c r="EWZ40" s="7"/>
      <c r="EXA40" s="7"/>
      <c r="EXB40" s="7"/>
      <c r="EXC40" s="7"/>
      <c r="EXD40" s="7"/>
      <c r="EXE40" s="7"/>
      <c r="EXF40" s="7"/>
      <c r="EXG40" s="7"/>
      <c r="EXH40" s="7"/>
      <c r="EXI40" s="7"/>
      <c r="EXJ40" s="7"/>
      <c r="EXK40" s="7"/>
      <c r="EXL40" s="7"/>
      <c r="EXM40" s="7"/>
      <c r="EXN40" s="7"/>
      <c r="EXO40" s="7"/>
      <c r="EXP40" s="7"/>
      <c r="EXQ40" s="7"/>
      <c r="EXR40" s="7"/>
      <c r="EXS40" s="7"/>
      <c r="EXT40" s="7"/>
      <c r="EXU40" s="7"/>
      <c r="EXV40" s="7"/>
      <c r="EXW40" s="7"/>
      <c r="EXX40" s="7"/>
      <c r="EXY40" s="7"/>
      <c r="EXZ40" s="7"/>
      <c r="EYA40" s="7"/>
      <c r="EYB40" s="7"/>
      <c r="EYC40" s="7"/>
      <c r="EYD40" s="7"/>
      <c r="EYE40" s="7"/>
      <c r="EYF40" s="7"/>
      <c r="EYG40" s="7"/>
      <c r="EYH40" s="7"/>
      <c r="EYI40" s="7"/>
      <c r="EYJ40" s="7"/>
      <c r="EYK40" s="7"/>
      <c r="EYL40" s="7"/>
      <c r="EYM40" s="7"/>
      <c r="EYN40" s="7"/>
      <c r="EYO40" s="7"/>
      <c r="EYP40" s="7"/>
      <c r="EYQ40" s="7"/>
      <c r="EYR40" s="7"/>
      <c r="EYS40" s="7"/>
      <c r="EYT40" s="7"/>
      <c r="EYU40" s="7"/>
      <c r="EYV40" s="7"/>
      <c r="EYW40" s="7"/>
      <c r="EYX40" s="7"/>
      <c r="EYY40" s="7"/>
      <c r="EYZ40" s="7"/>
      <c r="EZA40" s="7"/>
      <c r="EZB40" s="7"/>
      <c r="EZC40" s="7"/>
      <c r="EZD40" s="7"/>
      <c r="EZE40" s="7"/>
      <c r="EZF40" s="7"/>
      <c r="EZG40" s="7"/>
      <c r="EZH40" s="7"/>
      <c r="EZI40" s="7"/>
      <c r="EZJ40" s="7"/>
      <c r="EZK40" s="7"/>
      <c r="EZL40" s="7"/>
      <c r="EZM40" s="7"/>
      <c r="EZN40" s="7"/>
      <c r="EZO40" s="7"/>
      <c r="EZP40" s="7"/>
      <c r="EZQ40" s="7"/>
      <c r="EZR40" s="7"/>
      <c r="EZS40" s="7"/>
      <c r="EZT40" s="7"/>
      <c r="EZU40" s="7"/>
      <c r="EZV40" s="7"/>
      <c r="EZW40" s="7"/>
      <c r="EZX40" s="7"/>
      <c r="EZY40" s="7"/>
      <c r="EZZ40" s="7"/>
      <c r="FAA40" s="7"/>
      <c r="FAB40" s="7"/>
      <c r="FAC40" s="7"/>
      <c r="FAD40" s="7"/>
      <c r="FAE40" s="7"/>
      <c r="FAF40" s="7"/>
      <c r="FAG40" s="7"/>
      <c r="FAH40" s="7"/>
      <c r="FAI40" s="7"/>
      <c r="FAJ40" s="7"/>
      <c r="FAK40" s="7"/>
      <c r="FAL40" s="7"/>
      <c r="FAM40" s="7"/>
      <c r="FAN40" s="7"/>
      <c r="FAO40" s="7"/>
      <c r="FAP40" s="7"/>
      <c r="FAQ40" s="7"/>
      <c r="FAR40" s="7"/>
      <c r="FAS40" s="7"/>
      <c r="FAT40" s="7"/>
      <c r="FAU40" s="7"/>
      <c r="FAV40" s="7"/>
      <c r="FAW40" s="7"/>
      <c r="FAX40" s="7"/>
      <c r="FAY40" s="7"/>
      <c r="FAZ40" s="7"/>
      <c r="FBA40" s="7"/>
      <c r="FBB40" s="7"/>
      <c r="FBC40" s="7"/>
      <c r="FBD40" s="7"/>
      <c r="FBE40" s="7"/>
      <c r="FBF40" s="7"/>
      <c r="FBG40" s="7"/>
      <c r="FBH40" s="7"/>
      <c r="FBI40" s="7"/>
      <c r="FBJ40" s="7"/>
      <c r="FBK40" s="7"/>
      <c r="FBL40" s="7"/>
      <c r="FBM40" s="7"/>
      <c r="FBN40" s="7"/>
      <c r="FBO40" s="7"/>
      <c r="FBP40" s="7"/>
      <c r="FBQ40" s="7"/>
      <c r="FBR40" s="7"/>
      <c r="FBS40" s="7"/>
      <c r="FBT40" s="7"/>
      <c r="FBU40" s="7"/>
      <c r="FBV40" s="7"/>
      <c r="FBW40" s="7"/>
      <c r="FBX40" s="7"/>
      <c r="FBY40" s="7"/>
      <c r="FBZ40" s="7"/>
      <c r="FCA40" s="7"/>
      <c r="FCB40" s="7"/>
      <c r="FCC40" s="7"/>
      <c r="FCD40" s="7"/>
      <c r="FCE40" s="7"/>
      <c r="FCF40" s="7"/>
      <c r="FCG40" s="7"/>
      <c r="FCH40" s="7"/>
      <c r="FCI40" s="7"/>
      <c r="FCJ40" s="7"/>
      <c r="FCK40" s="7"/>
      <c r="FCL40" s="7"/>
      <c r="FCM40" s="7"/>
      <c r="FCN40" s="7"/>
      <c r="FCO40" s="7"/>
      <c r="FCP40" s="7"/>
      <c r="FCQ40" s="7"/>
      <c r="FCR40" s="7"/>
      <c r="FCS40" s="7"/>
      <c r="FCT40" s="7"/>
      <c r="FCU40" s="7"/>
      <c r="FCV40" s="7"/>
      <c r="FCW40" s="7"/>
      <c r="FCX40" s="7"/>
      <c r="FCY40" s="7"/>
      <c r="FCZ40" s="7"/>
      <c r="FDA40" s="7"/>
      <c r="FDB40" s="7"/>
      <c r="FDC40" s="7"/>
      <c r="FDD40" s="7"/>
      <c r="FDE40" s="7"/>
      <c r="FDF40" s="7"/>
      <c r="FDG40" s="7"/>
      <c r="FDH40" s="7"/>
      <c r="FDI40" s="7"/>
      <c r="FDJ40" s="7"/>
      <c r="FDK40" s="7"/>
      <c r="FDL40" s="7"/>
      <c r="FDM40" s="7"/>
      <c r="FDN40" s="7"/>
      <c r="FDO40" s="7"/>
      <c r="FDP40" s="7"/>
      <c r="FDQ40" s="7"/>
      <c r="FDR40" s="7"/>
      <c r="FDS40" s="7"/>
      <c r="FDT40" s="7"/>
      <c r="FDU40" s="7"/>
      <c r="FDV40" s="7"/>
      <c r="FDW40" s="7"/>
      <c r="FDX40" s="7"/>
      <c r="FDY40" s="7"/>
      <c r="FDZ40" s="7"/>
      <c r="FEA40" s="7"/>
      <c r="FEB40" s="7"/>
      <c r="FEC40" s="7"/>
      <c r="FED40" s="7"/>
      <c r="FEE40" s="7"/>
      <c r="FEF40" s="7"/>
      <c r="FEG40" s="7"/>
      <c r="FEH40" s="7"/>
      <c r="FEI40" s="7"/>
      <c r="FEJ40" s="7"/>
      <c r="FEK40" s="7"/>
      <c r="FEL40" s="7"/>
      <c r="FEM40" s="7"/>
      <c r="FEN40" s="7"/>
      <c r="FEO40" s="7"/>
      <c r="FEP40" s="7"/>
      <c r="FEQ40" s="7"/>
      <c r="FER40" s="7"/>
      <c r="FES40" s="7"/>
      <c r="FET40" s="7"/>
      <c r="FEU40" s="7"/>
      <c r="FEV40" s="7"/>
      <c r="FEW40" s="7"/>
      <c r="FEX40" s="7"/>
      <c r="FEY40" s="7"/>
      <c r="FEZ40" s="7"/>
      <c r="FFA40" s="7"/>
      <c r="FFB40" s="7"/>
      <c r="FFC40" s="7"/>
      <c r="FFD40" s="7"/>
      <c r="FFE40" s="7"/>
      <c r="FFF40" s="7"/>
      <c r="FFG40" s="7"/>
      <c r="FFH40" s="7"/>
      <c r="FFI40" s="7"/>
      <c r="FFJ40" s="7"/>
      <c r="FFK40" s="7"/>
      <c r="FFL40" s="7"/>
      <c r="FFM40" s="7"/>
      <c r="FFN40" s="7"/>
      <c r="FFO40" s="7"/>
      <c r="FFP40" s="7"/>
      <c r="FFQ40" s="7"/>
      <c r="FFR40" s="7"/>
      <c r="FFS40" s="7"/>
      <c r="FFT40" s="7"/>
      <c r="FFU40" s="7"/>
      <c r="FFV40" s="7"/>
      <c r="FFW40" s="7"/>
      <c r="FFX40" s="7"/>
      <c r="FFY40" s="7"/>
      <c r="FFZ40" s="7"/>
      <c r="FGA40" s="7"/>
      <c r="FGB40" s="7"/>
      <c r="FGC40" s="7"/>
      <c r="FGD40" s="7"/>
      <c r="FGE40" s="7"/>
      <c r="FGF40" s="7"/>
      <c r="FGG40" s="7"/>
      <c r="FGH40" s="7"/>
      <c r="FGI40" s="7"/>
      <c r="FGJ40" s="7"/>
      <c r="FGK40" s="7"/>
      <c r="FGL40" s="7"/>
      <c r="FGM40" s="7"/>
      <c r="FGN40" s="7"/>
      <c r="FGO40" s="7"/>
      <c r="FGP40" s="7"/>
      <c r="FGQ40" s="7"/>
      <c r="FGR40" s="7"/>
      <c r="FGS40" s="7"/>
      <c r="FGT40" s="7"/>
      <c r="FGU40" s="7"/>
      <c r="FGV40" s="7"/>
      <c r="FGW40" s="7"/>
      <c r="FGX40" s="7"/>
      <c r="FGY40" s="7"/>
      <c r="FGZ40" s="7"/>
      <c r="FHA40" s="7"/>
      <c r="FHB40" s="7"/>
      <c r="FHC40" s="7"/>
      <c r="FHD40" s="7"/>
      <c r="FHE40" s="7"/>
      <c r="FHF40" s="7"/>
      <c r="FHG40" s="7"/>
      <c r="FHH40" s="7"/>
      <c r="FHI40" s="7"/>
      <c r="FHJ40" s="7"/>
      <c r="FHK40" s="7"/>
      <c r="FHL40" s="7"/>
      <c r="FHM40" s="7"/>
      <c r="FHN40" s="7"/>
      <c r="FHO40" s="7"/>
      <c r="FHP40" s="7"/>
      <c r="FHQ40" s="7"/>
      <c r="FHR40" s="7"/>
      <c r="FHS40" s="7"/>
      <c r="FHT40" s="7"/>
      <c r="FHU40" s="7"/>
      <c r="FHV40" s="7"/>
      <c r="FHW40" s="7"/>
      <c r="FHX40" s="7"/>
      <c r="FHY40" s="7"/>
      <c r="FHZ40" s="7"/>
      <c r="FIA40" s="7"/>
      <c r="FIB40" s="7"/>
      <c r="FIC40" s="7"/>
      <c r="FID40" s="7"/>
      <c r="FIE40" s="7"/>
      <c r="FIF40" s="7"/>
      <c r="FIG40" s="7"/>
      <c r="FIH40" s="7"/>
      <c r="FII40" s="7"/>
      <c r="FIJ40" s="7"/>
      <c r="FIK40" s="7"/>
      <c r="FIL40" s="7"/>
      <c r="FIM40" s="7"/>
      <c r="FIN40" s="7"/>
      <c r="FIO40" s="7"/>
      <c r="FIP40" s="7"/>
      <c r="FIQ40" s="7"/>
      <c r="FIR40" s="7"/>
      <c r="FIS40" s="7"/>
      <c r="FIT40" s="7"/>
      <c r="FIU40" s="7"/>
      <c r="FIV40" s="7"/>
      <c r="FIW40" s="7"/>
      <c r="FIX40" s="7"/>
      <c r="FIY40" s="7"/>
      <c r="FIZ40" s="7"/>
      <c r="FJA40" s="7"/>
      <c r="FJB40" s="7"/>
      <c r="FJC40" s="7"/>
      <c r="FJD40" s="7"/>
      <c r="FJE40" s="7"/>
      <c r="FJF40" s="7"/>
      <c r="FJG40" s="7"/>
      <c r="FJH40" s="7"/>
      <c r="FJI40" s="7"/>
      <c r="FJJ40" s="7"/>
      <c r="FJK40" s="7"/>
      <c r="FJL40" s="7"/>
      <c r="FJM40" s="7"/>
      <c r="FJN40" s="7"/>
      <c r="FJO40" s="7"/>
      <c r="FJP40" s="7"/>
      <c r="FJQ40" s="7"/>
      <c r="FJR40" s="7"/>
      <c r="FJS40" s="7"/>
      <c r="FJT40" s="7"/>
      <c r="FJU40" s="7"/>
      <c r="FJV40" s="7"/>
      <c r="FJW40" s="7"/>
      <c r="FJX40" s="7"/>
      <c r="FJY40" s="7"/>
      <c r="FJZ40" s="7"/>
      <c r="FKA40" s="7"/>
      <c r="FKB40" s="7"/>
      <c r="FKC40" s="7"/>
      <c r="FKD40" s="7"/>
      <c r="FKE40" s="7"/>
      <c r="FKF40" s="7"/>
      <c r="FKG40" s="7"/>
      <c r="FKH40" s="7"/>
      <c r="FKI40" s="7"/>
      <c r="FKJ40" s="7"/>
      <c r="FKK40" s="7"/>
      <c r="FKL40" s="7"/>
      <c r="FKM40" s="7"/>
      <c r="FKN40" s="7"/>
      <c r="FKO40" s="7"/>
      <c r="FKP40" s="7"/>
      <c r="FKQ40" s="7"/>
      <c r="FKR40" s="7"/>
      <c r="FKS40" s="7"/>
      <c r="FKT40" s="7"/>
      <c r="FKU40" s="7"/>
      <c r="FKV40" s="7"/>
      <c r="FKW40" s="7"/>
      <c r="FKX40" s="7"/>
      <c r="FKY40" s="7"/>
      <c r="FKZ40" s="7"/>
      <c r="FLA40" s="7"/>
      <c r="FLB40" s="7"/>
      <c r="FLC40" s="7"/>
      <c r="FLD40" s="7"/>
      <c r="FLE40" s="7"/>
      <c r="FLF40" s="7"/>
      <c r="FLG40" s="7"/>
      <c r="FLH40" s="7"/>
      <c r="FLI40" s="7"/>
      <c r="FLJ40" s="7"/>
      <c r="FLK40" s="7"/>
      <c r="FLL40" s="7"/>
      <c r="FLM40" s="7"/>
      <c r="FLN40" s="7"/>
      <c r="FLO40" s="7"/>
      <c r="FLP40" s="7"/>
      <c r="FLQ40" s="7"/>
      <c r="FLR40" s="7"/>
      <c r="FLS40" s="7"/>
      <c r="FLT40" s="7"/>
      <c r="FLU40" s="7"/>
      <c r="FLV40" s="7"/>
      <c r="FLW40" s="7"/>
      <c r="FLX40" s="7"/>
      <c r="FLY40" s="7"/>
      <c r="FLZ40" s="7"/>
      <c r="FMA40" s="7"/>
      <c r="FMB40" s="7"/>
      <c r="FMC40" s="7"/>
      <c r="FMD40" s="7"/>
      <c r="FME40" s="7"/>
      <c r="FMF40" s="7"/>
      <c r="FMG40" s="7"/>
      <c r="FMH40" s="7"/>
      <c r="FMI40" s="7"/>
      <c r="FMJ40" s="7"/>
      <c r="FMK40" s="7"/>
      <c r="FML40" s="7"/>
      <c r="FMM40" s="7"/>
      <c r="FMN40" s="7"/>
      <c r="FMO40" s="7"/>
      <c r="FMP40" s="7"/>
      <c r="FMQ40" s="7"/>
      <c r="FMR40" s="7"/>
      <c r="FMS40" s="7"/>
      <c r="FMT40" s="7"/>
      <c r="FMU40" s="7"/>
      <c r="FMV40" s="7"/>
      <c r="FMW40" s="7"/>
      <c r="FMX40" s="7"/>
      <c r="FMY40" s="7"/>
      <c r="FMZ40" s="7"/>
      <c r="FNA40" s="7"/>
      <c r="FNB40" s="7"/>
      <c r="FNC40" s="7"/>
      <c r="FND40" s="7"/>
      <c r="FNE40" s="7"/>
      <c r="FNF40" s="7"/>
      <c r="FNG40" s="7"/>
      <c r="FNH40" s="7"/>
      <c r="FNI40" s="7"/>
      <c r="FNJ40" s="7"/>
      <c r="FNK40" s="7"/>
      <c r="FNL40" s="7"/>
      <c r="FNM40" s="7"/>
      <c r="FNN40" s="7"/>
      <c r="FNO40" s="7"/>
      <c r="FNP40" s="7"/>
      <c r="FNQ40" s="7"/>
      <c r="FNR40" s="7"/>
      <c r="FNS40" s="7"/>
      <c r="FNT40" s="7"/>
      <c r="FNU40" s="7"/>
      <c r="FNV40" s="7"/>
      <c r="FNW40" s="7"/>
      <c r="FNX40" s="7"/>
      <c r="FNY40" s="7"/>
      <c r="FNZ40" s="7"/>
      <c r="FOA40" s="7"/>
      <c r="FOB40" s="7"/>
      <c r="FOC40" s="7"/>
      <c r="FOD40" s="7"/>
      <c r="FOE40" s="7"/>
      <c r="FOF40" s="7"/>
      <c r="FOG40" s="7"/>
      <c r="FOH40" s="7"/>
      <c r="FOI40" s="7"/>
      <c r="FOJ40" s="7"/>
      <c r="FOK40" s="7"/>
      <c r="FOL40" s="7"/>
      <c r="FOM40" s="7"/>
      <c r="FON40" s="7"/>
      <c r="FOO40" s="7"/>
      <c r="FOP40" s="7"/>
      <c r="FOQ40" s="7"/>
      <c r="FOR40" s="7"/>
      <c r="FOS40" s="7"/>
      <c r="FOT40" s="7"/>
      <c r="FOU40" s="7"/>
      <c r="FOV40" s="7"/>
      <c r="FOW40" s="7"/>
      <c r="FOX40" s="7"/>
      <c r="FOY40" s="7"/>
      <c r="FOZ40" s="7"/>
      <c r="FPA40" s="7"/>
      <c r="FPB40" s="7"/>
      <c r="FPC40" s="7"/>
      <c r="FPD40" s="7"/>
      <c r="FPE40" s="7"/>
      <c r="FPF40" s="7"/>
      <c r="FPG40" s="7"/>
      <c r="FPH40" s="7"/>
      <c r="FPI40" s="7"/>
      <c r="FPJ40" s="7"/>
      <c r="FPK40" s="7"/>
      <c r="FPL40" s="7"/>
      <c r="FPM40" s="7"/>
      <c r="FPN40" s="7"/>
      <c r="FPO40" s="7"/>
      <c r="FPP40" s="7"/>
      <c r="FPQ40" s="7"/>
      <c r="FPR40" s="7"/>
      <c r="FPS40" s="7"/>
      <c r="FPT40" s="7"/>
      <c r="FPU40" s="7"/>
      <c r="FPV40" s="7"/>
      <c r="FPW40" s="7"/>
      <c r="FPX40" s="7"/>
      <c r="FPY40" s="7"/>
      <c r="FPZ40" s="7"/>
      <c r="FQA40" s="7"/>
      <c r="FQB40" s="7"/>
      <c r="FQC40" s="7"/>
      <c r="FQD40" s="7"/>
      <c r="FQE40" s="7"/>
      <c r="FQF40" s="7"/>
      <c r="FQG40" s="7"/>
      <c r="FQH40" s="7"/>
      <c r="FQI40" s="7"/>
      <c r="FQJ40" s="7"/>
      <c r="FQK40" s="7"/>
      <c r="FQL40" s="7"/>
      <c r="FQM40" s="7"/>
      <c r="FQN40" s="7"/>
      <c r="FQO40" s="7"/>
      <c r="FQP40" s="7"/>
      <c r="FQQ40" s="7"/>
      <c r="FQR40" s="7"/>
      <c r="FQS40" s="7"/>
      <c r="FQT40" s="7"/>
      <c r="FQU40" s="7"/>
      <c r="FQV40" s="7"/>
      <c r="FQW40" s="7"/>
      <c r="FQX40" s="7"/>
      <c r="FQY40" s="7"/>
      <c r="FQZ40" s="7"/>
      <c r="FRA40" s="7"/>
      <c r="FRB40" s="7"/>
      <c r="FRC40" s="7"/>
      <c r="FRD40" s="7"/>
      <c r="FRE40" s="7"/>
      <c r="FRF40" s="7"/>
      <c r="FRG40" s="7"/>
      <c r="FRH40" s="7"/>
      <c r="FRI40" s="7"/>
      <c r="FRJ40" s="7"/>
      <c r="FRK40" s="7"/>
      <c r="FRL40" s="7"/>
      <c r="FRM40" s="7"/>
      <c r="FRN40" s="7"/>
      <c r="FRO40" s="7"/>
      <c r="FRP40" s="7"/>
      <c r="FRQ40" s="7"/>
      <c r="FRR40" s="7"/>
      <c r="FRS40" s="7"/>
      <c r="FRT40" s="7"/>
      <c r="FRU40" s="7"/>
      <c r="FRV40" s="7"/>
      <c r="FRW40" s="7"/>
      <c r="FRX40" s="7"/>
      <c r="FRY40" s="7"/>
      <c r="FRZ40" s="7"/>
      <c r="FSA40" s="7"/>
      <c r="FSB40" s="7"/>
      <c r="FSC40" s="7"/>
      <c r="FSD40" s="7"/>
      <c r="FSE40" s="7"/>
      <c r="FSF40" s="7"/>
      <c r="FSG40" s="7"/>
      <c r="FSH40" s="7"/>
      <c r="FSI40" s="7"/>
      <c r="FSJ40" s="7"/>
      <c r="FSK40" s="7"/>
      <c r="FSL40" s="7"/>
      <c r="FSM40" s="7"/>
      <c r="FSN40" s="7"/>
      <c r="FSO40" s="7"/>
      <c r="FSP40" s="7"/>
      <c r="FSQ40" s="7"/>
      <c r="FSR40" s="7"/>
      <c r="FSS40" s="7"/>
      <c r="FST40" s="7"/>
      <c r="FSU40" s="7"/>
      <c r="FSV40" s="7"/>
      <c r="FSW40" s="7"/>
      <c r="FSX40" s="7"/>
      <c r="FSY40" s="7"/>
      <c r="FSZ40" s="7"/>
      <c r="FTA40" s="7"/>
      <c r="FTB40" s="7"/>
      <c r="FTC40" s="7"/>
      <c r="FTD40" s="7"/>
      <c r="FTE40" s="7"/>
      <c r="FTF40" s="7"/>
      <c r="FTG40" s="7"/>
      <c r="FTH40" s="7"/>
      <c r="FTI40" s="7"/>
      <c r="FTJ40" s="7"/>
      <c r="FTK40" s="7"/>
      <c r="FTL40" s="7"/>
      <c r="FTM40" s="7"/>
      <c r="FTN40" s="7"/>
      <c r="FTO40" s="7"/>
      <c r="FTP40" s="7"/>
      <c r="FTQ40" s="7"/>
      <c r="FTR40" s="7"/>
      <c r="FTS40" s="7"/>
      <c r="FTT40" s="7"/>
      <c r="FTU40" s="7"/>
      <c r="FTV40" s="7"/>
      <c r="FTW40" s="7"/>
      <c r="FTX40" s="7"/>
      <c r="FTY40" s="7"/>
      <c r="FTZ40" s="7"/>
      <c r="FUA40" s="7"/>
      <c r="FUB40" s="7"/>
      <c r="FUC40" s="7"/>
      <c r="FUD40" s="7"/>
      <c r="FUE40" s="7"/>
      <c r="FUF40" s="7"/>
      <c r="FUG40" s="7"/>
      <c r="FUH40" s="7"/>
      <c r="FUI40" s="7"/>
      <c r="FUJ40" s="7"/>
      <c r="FUK40" s="7"/>
      <c r="FUL40" s="7"/>
      <c r="FUM40" s="7"/>
      <c r="FUN40" s="7"/>
      <c r="FUO40" s="7"/>
      <c r="FUP40" s="7"/>
      <c r="FUQ40" s="7"/>
      <c r="FUR40" s="7"/>
      <c r="FUS40" s="7"/>
      <c r="FUT40" s="7"/>
      <c r="FUU40" s="7"/>
      <c r="FUV40" s="7"/>
      <c r="FUW40" s="7"/>
      <c r="FUX40" s="7"/>
      <c r="FUY40" s="7"/>
      <c r="FUZ40" s="7"/>
      <c r="FVA40" s="7"/>
      <c r="FVB40" s="7"/>
      <c r="FVC40" s="7"/>
      <c r="FVD40" s="7"/>
      <c r="FVE40" s="7"/>
      <c r="FVF40" s="7"/>
      <c r="FVG40" s="7"/>
      <c r="FVH40" s="7"/>
      <c r="FVI40" s="7"/>
      <c r="FVJ40" s="7"/>
      <c r="FVK40" s="7"/>
      <c r="FVL40" s="7"/>
      <c r="FVM40" s="7"/>
      <c r="FVN40" s="7"/>
      <c r="FVO40" s="7"/>
      <c r="FVP40" s="7"/>
      <c r="FVQ40" s="7"/>
      <c r="FVR40" s="7"/>
      <c r="FVS40" s="7"/>
      <c r="FVT40" s="7"/>
      <c r="FVU40" s="7"/>
      <c r="FVV40" s="7"/>
      <c r="FVW40" s="7"/>
      <c r="FVX40" s="7"/>
      <c r="FVY40" s="7"/>
      <c r="FVZ40" s="7"/>
      <c r="FWA40" s="7"/>
      <c r="FWB40" s="7"/>
      <c r="FWC40" s="7"/>
      <c r="FWD40" s="7"/>
      <c r="FWE40" s="7"/>
      <c r="FWF40" s="7"/>
      <c r="FWG40" s="7"/>
      <c r="FWH40" s="7"/>
      <c r="FWI40" s="7"/>
      <c r="FWJ40" s="7"/>
      <c r="FWK40" s="7"/>
      <c r="FWL40" s="7"/>
      <c r="FWM40" s="7"/>
      <c r="FWN40" s="7"/>
      <c r="FWO40" s="7"/>
      <c r="FWP40" s="7"/>
      <c r="FWQ40" s="7"/>
      <c r="FWR40" s="7"/>
      <c r="FWS40" s="7"/>
      <c r="FWT40" s="7"/>
      <c r="FWU40" s="7"/>
      <c r="FWV40" s="7"/>
      <c r="FWW40" s="7"/>
      <c r="FWX40" s="7"/>
      <c r="FWY40" s="7"/>
      <c r="FWZ40" s="7"/>
      <c r="FXA40" s="7"/>
      <c r="FXB40" s="7"/>
      <c r="FXC40" s="7"/>
      <c r="FXD40" s="7"/>
      <c r="FXE40" s="7"/>
      <c r="FXF40" s="7"/>
      <c r="FXG40" s="7"/>
      <c r="FXH40" s="7"/>
      <c r="FXI40" s="7"/>
      <c r="FXJ40" s="7"/>
      <c r="FXK40" s="7"/>
      <c r="FXL40" s="7"/>
      <c r="FXM40" s="7"/>
      <c r="FXN40" s="7"/>
      <c r="FXO40" s="7"/>
      <c r="FXP40" s="7"/>
      <c r="FXQ40" s="7"/>
      <c r="FXR40" s="7"/>
      <c r="FXS40" s="7"/>
      <c r="FXT40" s="7"/>
      <c r="FXU40" s="7"/>
      <c r="FXV40" s="7"/>
      <c r="FXW40" s="7"/>
      <c r="FXX40" s="7"/>
      <c r="FXY40" s="7"/>
      <c r="FXZ40" s="7"/>
      <c r="FYA40" s="7"/>
      <c r="FYB40" s="7"/>
      <c r="FYC40" s="7"/>
      <c r="FYD40" s="7"/>
      <c r="FYE40" s="7"/>
      <c r="FYF40" s="7"/>
      <c r="FYG40" s="7"/>
      <c r="FYH40" s="7"/>
      <c r="FYI40" s="7"/>
      <c r="FYJ40" s="7"/>
      <c r="FYK40" s="7"/>
      <c r="FYL40" s="7"/>
      <c r="FYM40" s="7"/>
      <c r="FYN40" s="7"/>
      <c r="FYO40" s="7"/>
      <c r="FYP40" s="7"/>
      <c r="FYQ40" s="7"/>
      <c r="FYR40" s="7"/>
      <c r="FYS40" s="7"/>
      <c r="FYT40" s="7"/>
      <c r="FYU40" s="7"/>
      <c r="FYV40" s="7"/>
      <c r="FYW40" s="7"/>
      <c r="FYX40" s="7"/>
      <c r="FYY40" s="7"/>
      <c r="FYZ40" s="7"/>
      <c r="FZA40" s="7"/>
      <c r="FZB40" s="7"/>
      <c r="FZC40" s="7"/>
      <c r="FZD40" s="7"/>
      <c r="FZE40" s="7"/>
      <c r="FZF40" s="7"/>
      <c r="FZG40" s="7"/>
      <c r="FZH40" s="7"/>
      <c r="FZI40" s="7"/>
      <c r="FZJ40" s="7"/>
      <c r="FZK40" s="7"/>
      <c r="FZL40" s="7"/>
      <c r="FZM40" s="7"/>
      <c r="FZN40" s="7"/>
      <c r="FZO40" s="7"/>
      <c r="FZP40" s="7"/>
      <c r="FZQ40" s="7"/>
      <c r="FZR40" s="7"/>
      <c r="FZS40" s="7"/>
      <c r="FZT40" s="7"/>
      <c r="FZU40" s="7"/>
      <c r="FZV40" s="7"/>
      <c r="FZW40" s="7"/>
      <c r="FZX40" s="7"/>
      <c r="FZY40" s="7"/>
      <c r="FZZ40" s="7"/>
      <c r="GAA40" s="7"/>
      <c r="GAB40" s="7"/>
      <c r="GAC40" s="7"/>
      <c r="GAD40" s="7"/>
      <c r="GAE40" s="7"/>
      <c r="GAF40" s="7"/>
      <c r="GAG40" s="7"/>
      <c r="GAH40" s="7"/>
      <c r="GAI40" s="7"/>
      <c r="GAJ40" s="7"/>
      <c r="GAK40" s="7"/>
      <c r="GAL40" s="7"/>
      <c r="GAM40" s="7"/>
      <c r="GAN40" s="7"/>
      <c r="GAO40" s="7"/>
      <c r="GAP40" s="7"/>
      <c r="GAQ40" s="7"/>
      <c r="GAR40" s="7"/>
      <c r="GAS40" s="7"/>
      <c r="GAT40" s="7"/>
      <c r="GAU40" s="7"/>
      <c r="GAV40" s="7"/>
      <c r="GAW40" s="7"/>
      <c r="GAX40" s="7"/>
      <c r="GAY40" s="7"/>
      <c r="GAZ40" s="7"/>
      <c r="GBA40" s="7"/>
      <c r="GBB40" s="7"/>
      <c r="GBC40" s="7"/>
      <c r="GBD40" s="7"/>
      <c r="GBE40" s="7"/>
      <c r="GBF40" s="7"/>
      <c r="GBG40" s="7"/>
      <c r="GBH40" s="7"/>
      <c r="GBI40" s="7"/>
      <c r="GBJ40" s="7"/>
      <c r="GBK40" s="7"/>
      <c r="GBL40" s="7"/>
      <c r="GBM40" s="7"/>
      <c r="GBN40" s="7"/>
      <c r="GBO40" s="7"/>
      <c r="GBP40" s="7"/>
      <c r="GBQ40" s="7"/>
      <c r="GBR40" s="7"/>
      <c r="GBS40" s="7"/>
      <c r="GBT40" s="7"/>
      <c r="GBU40" s="7"/>
      <c r="GBV40" s="7"/>
      <c r="GBW40" s="7"/>
      <c r="GBX40" s="7"/>
      <c r="GBY40" s="7"/>
      <c r="GBZ40" s="7"/>
      <c r="GCA40" s="7"/>
      <c r="GCB40" s="7"/>
      <c r="GCC40" s="7"/>
      <c r="GCD40" s="7"/>
      <c r="GCE40" s="7"/>
      <c r="GCF40" s="7"/>
      <c r="GCG40" s="7"/>
      <c r="GCH40" s="7"/>
      <c r="GCI40" s="7"/>
      <c r="GCJ40" s="7"/>
      <c r="GCK40" s="7"/>
      <c r="GCL40" s="7"/>
      <c r="GCM40" s="7"/>
      <c r="GCN40" s="7"/>
      <c r="GCO40" s="7"/>
      <c r="GCP40" s="7"/>
      <c r="GCQ40" s="7"/>
      <c r="GCR40" s="7"/>
      <c r="GCS40" s="7"/>
      <c r="GCT40" s="7"/>
      <c r="GCU40" s="7"/>
      <c r="GCV40" s="7"/>
      <c r="GCW40" s="7"/>
      <c r="GCX40" s="7"/>
      <c r="GCY40" s="7"/>
      <c r="GCZ40" s="7"/>
      <c r="GDA40" s="7"/>
      <c r="GDB40" s="7"/>
      <c r="GDC40" s="7"/>
      <c r="GDD40" s="7"/>
      <c r="GDE40" s="7"/>
      <c r="GDF40" s="7"/>
      <c r="GDG40" s="7"/>
      <c r="GDH40" s="7"/>
      <c r="GDI40" s="7"/>
      <c r="GDJ40" s="7"/>
      <c r="GDK40" s="7"/>
      <c r="GDL40" s="7"/>
      <c r="GDM40" s="7"/>
      <c r="GDN40" s="7"/>
      <c r="GDO40" s="7"/>
      <c r="GDP40" s="7"/>
      <c r="GDQ40" s="7"/>
      <c r="GDR40" s="7"/>
      <c r="GDS40" s="7"/>
      <c r="GDT40" s="7"/>
      <c r="GDU40" s="7"/>
      <c r="GDV40" s="7"/>
      <c r="GDW40" s="7"/>
      <c r="GDX40" s="7"/>
      <c r="GDY40" s="7"/>
      <c r="GDZ40" s="7"/>
      <c r="GEA40" s="7"/>
      <c r="GEB40" s="7"/>
      <c r="GEC40" s="7"/>
      <c r="GED40" s="7"/>
      <c r="GEE40" s="7"/>
      <c r="GEF40" s="7"/>
      <c r="GEG40" s="7"/>
      <c r="GEH40" s="7"/>
      <c r="GEI40" s="7"/>
      <c r="GEJ40" s="7"/>
      <c r="GEK40" s="7"/>
      <c r="GEL40" s="7"/>
      <c r="GEM40" s="7"/>
      <c r="GEN40" s="7"/>
      <c r="GEO40" s="7"/>
      <c r="GEP40" s="7"/>
      <c r="GEQ40" s="7"/>
      <c r="GER40" s="7"/>
      <c r="GES40" s="7"/>
      <c r="GET40" s="7"/>
      <c r="GEU40" s="7"/>
      <c r="GEV40" s="7"/>
      <c r="GEW40" s="7"/>
      <c r="GEX40" s="7"/>
      <c r="GEY40" s="7"/>
      <c r="GEZ40" s="7"/>
      <c r="GFA40" s="7"/>
      <c r="GFB40" s="7"/>
      <c r="GFC40" s="7"/>
      <c r="GFD40" s="7"/>
      <c r="GFE40" s="7"/>
      <c r="GFF40" s="7"/>
      <c r="GFG40" s="7"/>
      <c r="GFH40" s="7"/>
      <c r="GFI40" s="7"/>
      <c r="GFJ40" s="7"/>
      <c r="GFK40" s="7"/>
      <c r="GFL40" s="7"/>
      <c r="GFM40" s="7"/>
      <c r="GFN40" s="7"/>
      <c r="GFO40" s="7"/>
      <c r="GFP40" s="7"/>
      <c r="GFQ40" s="7"/>
      <c r="GFR40" s="7"/>
      <c r="GFS40" s="7"/>
      <c r="GFT40" s="7"/>
      <c r="GFU40" s="7"/>
      <c r="GFV40" s="7"/>
      <c r="GFW40" s="7"/>
      <c r="GFX40" s="7"/>
      <c r="GFY40" s="7"/>
      <c r="GFZ40" s="7"/>
      <c r="GGA40" s="7"/>
      <c r="GGB40" s="7"/>
      <c r="GGC40" s="7"/>
      <c r="GGD40" s="7"/>
      <c r="GGE40" s="7"/>
      <c r="GGF40" s="7"/>
      <c r="GGG40" s="7"/>
      <c r="GGH40" s="7"/>
      <c r="GGI40" s="7"/>
      <c r="GGJ40" s="7"/>
      <c r="GGK40" s="7"/>
      <c r="GGL40" s="7"/>
      <c r="GGM40" s="7"/>
      <c r="GGN40" s="7"/>
      <c r="GGO40" s="7"/>
      <c r="GGP40" s="7"/>
      <c r="GGQ40" s="7"/>
      <c r="GGR40" s="7"/>
      <c r="GGS40" s="7"/>
      <c r="GGT40" s="7"/>
      <c r="GGU40" s="7"/>
      <c r="GGV40" s="7"/>
      <c r="GGW40" s="7"/>
      <c r="GGX40" s="7"/>
      <c r="GGY40" s="7"/>
      <c r="GGZ40" s="7"/>
      <c r="GHA40" s="7"/>
      <c r="GHB40" s="7"/>
      <c r="GHC40" s="7"/>
      <c r="GHD40" s="7"/>
      <c r="GHE40" s="7"/>
      <c r="GHF40" s="7"/>
      <c r="GHG40" s="7"/>
      <c r="GHH40" s="7"/>
      <c r="GHI40" s="7"/>
      <c r="GHJ40" s="7"/>
      <c r="GHK40" s="7"/>
      <c r="GHL40" s="7"/>
      <c r="GHM40" s="7"/>
      <c r="GHN40" s="7"/>
      <c r="GHO40" s="7"/>
      <c r="GHP40" s="7"/>
      <c r="GHQ40" s="7"/>
      <c r="GHR40" s="7"/>
      <c r="GHS40" s="7"/>
      <c r="GHT40" s="7"/>
      <c r="GHU40" s="7"/>
      <c r="GHV40" s="7"/>
      <c r="GHW40" s="7"/>
      <c r="GHX40" s="7"/>
      <c r="GHY40" s="7"/>
      <c r="GHZ40" s="7"/>
      <c r="GIA40" s="7"/>
      <c r="GIB40" s="7"/>
      <c r="GIC40" s="7"/>
      <c r="GID40" s="7"/>
      <c r="GIE40" s="7"/>
      <c r="GIF40" s="7"/>
      <c r="GIG40" s="7"/>
      <c r="GIH40" s="7"/>
      <c r="GII40" s="7"/>
      <c r="GIJ40" s="7"/>
      <c r="GIK40" s="7"/>
      <c r="GIL40" s="7"/>
      <c r="GIM40" s="7"/>
      <c r="GIN40" s="7"/>
      <c r="GIO40" s="7"/>
      <c r="GIP40" s="7"/>
      <c r="GIQ40" s="7"/>
      <c r="GIR40" s="7"/>
      <c r="GIS40" s="7"/>
      <c r="GIT40" s="7"/>
      <c r="GIU40" s="7"/>
      <c r="GIV40" s="7"/>
      <c r="GIW40" s="7"/>
      <c r="GIX40" s="7"/>
      <c r="GIY40" s="7"/>
      <c r="GIZ40" s="7"/>
      <c r="GJA40" s="7"/>
      <c r="GJB40" s="7"/>
      <c r="GJC40" s="7"/>
      <c r="GJD40" s="7"/>
      <c r="GJE40" s="7"/>
      <c r="GJF40" s="7"/>
      <c r="GJG40" s="7"/>
      <c r="GJH40" s="7"/>
      <c r="GJI40" s="7"/>
      <c r="GJJ40" s="7"/>
      <c r="GJK40" s="7"/>
      <c r="GJL40" s="7"/>
      <c r="GJM40" s="7"/>
      <c r="GJN40" s="7"/>
      <c r="GJO40" s="7"/>
      <c r="GJP40" s="7"/>
      <c r="GJQ40" s="7"/>
      <c r="GJR40" s="7"/>
      <c r="GJS40" s="7"/>
      <c r="GJT40" s="7"/>
      <c r="GJU40" s="7"/>
      <c r="GJV40" s="7"/>
      <c r="GJW40" s="7"/>
      <c r="GJX40" s="7"/>
      <c r="GJY40" s="7"/>
      <c r="GJZ40" s="7"/>
      <c r="GKA40" s="7"/>
      <c r="GKB40" s="7"/>
      <c r="GKC40" s="7"/>
      <c r="GKD40" s="7"/>
      <c r="GKE40" s="7"/>
      <c r="GKF40" s="7"/>
      <c r="GKG40" s="7"/>
      <c r="GKH40" s="7"/>
      <c r="GKI40" s="7"/>
      <c r="GKJ40" s="7"/>
      <c r="GKK40" s="7"/>
      <c r="GKL40" s="7"/>
      <c r="GKM40" s="7"/>
      <c r="GKN40" s="7"/>
      <c r="GKO40" s="7"/>
      <c r="GKP40" s="7"/>
      <c r="GKQ40" s="7"/>
      <c r="GKR40" s="7"/>
      <c r="GKS40" s="7"/>
      <c r="GKT40" s="7"/>
      <c r="GKU40" s="7"/>
      <c r="GKV40" s="7"/>
      <c r="GKW40" s="7"/>
      <c r="GKX40" s="7"/>
      <c r="GKY40" s="7"/>
      <c r="GKZ40" s="7"/>
      <c r="GLA40" s="7"/>
      <c r="GLB40" s="7"/>
      <c r="GLC40" s="7"/>
      <c r="GLD40" s="7"/>
      <c r="GLE40" s="7"/>
      <c r="GLF40" s="7"/>
      <c r="GLG40" s="7"/>
      <c r="GLH40" s="7"/>
      <c r="GLI40" s="7"/>
      <c r="GLJ40" s="7"/>
      <c r="GLK40" s="7"/>
      <c r="GLL40" s="7"/>
      <c r="GLM40" s="7"/>
      <c r="GLN40" s="7"/>
      <c r="GLO40" s="7"/>
      <c r="GLP40" s="7"/>
      <c r="GLQ40" s="7"/>
      <c r="GLR40" s="7"/>
      <c r="GLS40" s="7"/>
      <c r="GLT40" s="7"/>
      <c r="GLU40" s="7"/>
      <c r="GLV40" s="7"/>
      <c r="GLW40" s="7"/>
      <c r="GLX40" s="7"/>
      <c r="GLY40" s="7"/>
      <c r="GLZ40" s="7"/>
      <c r="GMA40" s="7"/>
      <c r="GMB40" s="7"/>
      <c r="GMC40" s="7"/>
      <c r="GMD40" s="7"/>
      <c r="GME40" s="7"/>
      <c r="GMF40" s="7"/>
      <c r="GMG40" s="7"/>
      <c r="GMH40" s="7"/>
      <c r="GMI40" s="7"/>
      <c r="GMJ40" s="7"/>
      <c r="GMK40" s="7"/>
      <c r="GML40" s="7"/>
      <c r="GMM40" s="7"/>
      <c r="GMN40" s="7"/>
      <c r="GMO40" s="7"/>
      <c r="GMP40" s="7"/>
      <c r="GMQ40" s="7"/>
      <c r="GMR40" s="7"/>
      <c r="GMS40" s="7"/>
      <c r="GMT40" s="7"/>
      <c r="GMU40" s="7"/>
      <c r="GMV40" s="7"/>
      <c r="GMW40" s="7"/>
      <c r="GMX40" s="7"/>
      <c r="GMY40" s="7"/>
      <c r="GMZ40" s="7"/>
      <c r="GNA40" s="7"/>
      <c r="GNB40" s="7"/>
      <c r="GNC40" s="7"/>
      <c r="GND40" s="7"/>
      <c r="GNE40" s="7"/>
      <c r="GNF40" s="7"/>
      <c r="GNG40" s="7"/>
      <c r="GNH40" s="7"/>
      <c r="GNI40" s="7"/>
      <c r="GNJ40" s="7"/>
      <c r="GNK40" s="7"/>
      <c r="GNL40" s="7"/>
      <c r="GNM40" s="7"/>
      <c r="GNN40" s="7"/>
      <c r="GNO40" s="7"/>
      <c r="GNP40" s="7"/>
      <c r="GNQ40" s="7"/>
      <c r="GNR40" s="7"/>
      <c r="GNS40" s="7"/>
      <c r="GNT40" s="7"/>
      <c r="GNU40" s="7"/>
      <c r="GNV40" s="7"/>
      <c r="GNW40" s="7"/>
      <c r="GNX40" s="7"/>
      <c r="GNY40" s="7"/>
      <c r="GNZ40" s="7"/>
      <c r="GOA40" s="7"/>
      <c r="GOB40" s="7"/>
      <c r="GOC40" s="7"/>
      <c r="GOD40" s="7"/>
      <c r="GOE40" s="7"/>
      <c r="GOF40" s="7"/>
      <c r="GOG40" s="7"/>
      <c r="GOH40" s="7"/>
      <c r="GOI40" s="7"/>
      <c r="GOJ40" s="7"/>
      <c r="GOK40" s="7"/>
      <c r="GOL40" s="7"/>
      <c r="GOM40" s="7"/>
      <c r="GON40" s="7"/>
      <c r="GOO40" s="7"/>
      <c r="GOP40" s="7"/>
      <c r="GOQ40" s="7"/>
      <c r="GOR40" s="7"/>
      <c r="GOS40" s="7"/>
      <c r="GOT40" s="7"/>
      <c r="GOU40" s="7"/>
      <c r="GOV40" s="7"/>
      <c r="GOW40" s="7"/>
      <c r="GOX40" s="7"/>
      <c r="GOY40" s="7"/>
      <c r="GOZ40" s="7"/>
      <c r="GPA40" s="7"/>
      <c r="GPB40" s="7"/>
      <c r="GPC40" s="7"/>
      <c r="GPD40" s="7"/>
      <c r="GPE40" s="7"/>
      <c r="GPF40" s="7"/>
      <c r="GPG40" s="7"/>
      <c r="GPH40" s="7"/>
      <c r="GPI40" s="7"/>
      <c r="GPJ40" s="7"/>
      <c r="GPK40" s="7"/>
      <c r="GPL40" s="7"/>
      <c r="GPM40" s="7"/>
      <c r="GPN40" s="7"/>
      <c r="GPO40" s="7"/>
      <c r="GPP40" s="7"/>
      <c r="GPQ40" s="7"/>
      <c r="GPR40" s="7"/>
      <c r="GPS40" s="7"/>
      <c r="GPT40" s="7"/>
      <c r="GPU40" s="7"/>
      <c r="GPV40" s="7"/>
      <c r="GPW40" s="7"/>
      <c r="GPX40" s="7"/>
      <c r="GPY40" s="7"/>
      <c r="GPZ40" s="7"/>
      <c r="GQA40" s="7"/>
      <c r="GQB40" s="7"/>
      <c r="GQC40" s="7"/>
      <c r="GQD40" s="7"/>
      <c r="GQE40" s="7"/>
      <c r="GQF40" s="7"/>
      <c r="GQG40" s="7"/>
      <c r="GQH40" s="7"/>
      <c r="GQI40" s="7"/>
      <c r="GQJ40" s="7"/>
      <c r="GQK40" s="7"/>
      <c r="GQL40" s="7"/>
      <c r="GQM40" s="7"/>
      <c r="GQN40" s="7"/>
      <c r="GQO40" s="7"/>
      <c r="GQP40" s="7"/>
      <c r="GQQ40" s="7"/>
      <c r="GQR40" s="7"/>
      <c r="GQS40" s="7"/>
      <c r="GQT40" s="7"/>
      <c r="GQU40" s="7"/>
      <c r="GQV40" s="7"/>
      <c r="GQW40" s="7"/>
      <c r="GQX40" s="7"/>
      <c r="GQY40" s="7"/>
      <c r="GQZ40" s="7"/>
      <c r="GRA40" s="7"/>
      <c r="GRB40" s="7"/>
      <c r="GRC40" s="7"/>
      <c r="GRD40" s="7"/>
      <c r="GRE40" s="7"/>
      <c r="GRF40" s="7"/>
      <c r="GRG40" s="7"/>
      <c r="GRH40" s="7"/>
      <c r="GRI40" s="7"/>
      <c r="GRJ40" s="7"/>
      <c r="GRK40" s="7"/>
      <c r="GRL40" s="7"/>
      <c r="GRM40" s="7"/>
      <c r="GRN40" s="7"/>
      <c r="GRO40" s="7"/>
      <c r="GRP40" s="7"/>
      <c r="GRQ40" s="7"/>
      <c r="GRR40" s="7"/>
      <c r="GRS40" s="7"/>
      <c r="GRT40" s="7"/>
      <c r="GRU40" s="7"/>
      <c r="GRV40" s="7"/>
      <c r="GRW40" s="7"/>
      <c r="GRX40" s="7"/>
      <c r="GRY40" s="7"/>
      <c r="GRZ40" s="7"/>
      <c r="GSA40" s="7"/>
      <c r="GSB40" s="7"/>
      <c r="GSC40" s="7"/>
      <c r="GSD40" s="7"/>
      <c r="GSE40" s="7"/>
      <c r="GSF40" s="7"/>
      <c r="GSG40" s="7"/>
      <c r="GSH40" s="7"/>
      <c r="GSI40" s="7"/>
      <c r="GSJ40" s="7"/>
      <c r="GSK40" s="7"/>
      <c r="GSL40" s="7"/>
      <c r="GSM40" s="7"/>
      <c r="GSN40" s="7"/>
      <c r="GSO40" s="7"/>
      <c r="GSP40" s="7"/>
      <c r="GSQ40" s="7"/>
      <c r="GSR40" s="7"/>
      <c r="GSS40" s="7"/>
      <c r="GST40" s="7"/>
      <c r="GSU40" s="7"/>
      <c r="GSV40" s="7"/>
      <c r="GSW40" s="7"/>
      <c r="GSX40" s="7"/>
      <c r="GSY40" s="7"/>
      <c r="GSZ40" s="7"/>
      <c r="GTA40" s="7"/>
      <c r="GTB40" s="7"/>
      <c r="GTC40" s="7"/>
      <c r="GTD40" s="7"/>
      <c r="GTE40" s="7"/>
      <c r="GTF40" s="7"/>
      <c r="GTG40" s="7"/>
      <c r="GTH40" s="7"/>
      <c r="GTI40" s="7"/>
      <c r="GTJ40" s="7"/>
      <c r="GTK40" s="7"/>
      <c r="GTL40" s="7"/>
      <c r="GTM40" s="7"/>
      <c r="GTN40" s="7"/>
      <c r="GTO40" s="7"/>
      <c r="GTP40" s="7"/>
      <c r="GTQ40" s="7"/>
      <c r="GTR40" s="7"/>
      <c r="GTS40" s="7"/>
      <c r="GTT40" s="7"/>
      <c r="GTU40" s="7"/>
      <c r="GTV40" s="7"/>
      <c r="GTW40" s="7"/>
      <c r="GTX40" s="7"/>
      <c r="GTY40" s="7"/>
      <c r="GTZ40" s="7"/>
      <c r="GUA40" s="7"/>
      <c r="GUB40" s="7"/>
      <c r="GUC40" s="7"/>
      <c r="GUD40" s="7"/>
      <c r="GUE40" s="7"/>
      <c r="GUF40" s="7"/>
      <c r="GUG40" s="7"/>
      <c r="GUH40" s="7"/>
      <c r="GUI40" s="7"/>
      <c r="GUJ40" s="7"/>
      <c r="GUK40" s="7"/>
      <c r="GUL40" s="7"/>
      <c r="GUM40" s="7"/>
      <c r="GUN40" s="7"/>
      <c r="GUO40" s="7"/>
      <c r="GUP40" s="7"/>
      <c r="GUQ40" s="7"/>
      <c r="GUR40" s="7"/>
      <c r="GUS40" s="7"/>
      <c r="GUT40" s="7"/>
      <c r="GUU40" s="7"/>
      <c r="GUV40" s="7"/>
      <c r="GUW40" s="7"/>
      <c r="GUX40" s="7"/>
      <c r="GUY40" s="7"/>
      <c r="GUZ40" s="7"/>
      <c r="GVA40" s="7"/>
      <c r="GVB40" s="7"/>
      <c r="GVC40" s="7"/>
      <c r="GVD40" s="7"/>
      <c r="GVE40" s="7"/>
      <c r="GVF40" s="7"/>
      <c r="GVG40" s="7"/>
      <c r="GVH40" s="7"/>
      <c r="GVI40" s="7"/>
      <c r="GVJ40" s="7"/>
      <c r="GVK40" s="7"/>
      <c r="GVL40" s="7"/>
      <c r="GVM40" s="7"/>
      <c r="GVN40" s="7"/>
      <c r="GVO40" s="7"/>
      <c r="GVP40" s="7"/>
      <c r="GVQ40" s="7"/>
      <c r="GVR40" s="7"/>
      <c r="GVS40" s="7"/>
      <c r="GVT40" s="7"/>
      <c r="GVU40" s="7"/>
      <c r="GVV40" s="7"/>
      <c r="GVW40" s="7"/>
      <c r="GVX40" s="7"/>
      <c r="GVY40" s="7"/>
      <c r="GVZ40" s="7"/>
      <c r="GWA40" s="7"/>
      <c r="GWB40" s="7"/>
      <c r="GWC40" s="7"/>
      <c r="GWD40" s="7"/>
      <c r="GWE40" s="7"/>
      <c r="GWF40" s="7"/>
      <c r="GWG40" s="7"/>
      <c r="GWH40" s="7"/>
      <c r="GWI40" s="7"/>
      <c r="GWJ40" s="7"/>
      <c r="GWK40" s="7"/>
      <c r="GWL40" s="7"/>
      <c r="GWM40" s="7"/>
      <c r="GWN40" s="7"/>
      <c r="GWO40" s="7"/>
      <c r="GWP40" s="7"/>
      <c r="GWQ40" s="7"/>
      <c r="GWR40" s="7"/>
      <c r="GWS40" s="7"/>
      <c r="GWT40" s="7"/>
      <c r="GWU40" s="7"/>
      <c r="GWV40" s="7"/>
      <c r="GWW40" s="7"/>
      <c r="GWX40" s="7"/>
      <c r="GWY40" s="7"/>
      <c r="GWZ40" s="7"/>
      <c r="GXA40" s="7"/>
      <c r="GXB40" s="7"/>
      <c r="GXC40" s="7"/>
      <c r="GXD40" s="7"/>
      <c r="GXE40" s="7"/>
      <c r="GXF40" s="7"/>
      <c r="GXG40" s="7"/>
      <c r="GXH40" s="7"/>
      <c r="GXI40" s="7"/>
      <c r="GXJ40" s="7"/>
      <c r="GXK40" s="7"/>
      <c r="GXL40" s="7"/>
      <c r="GXM40" s="7"/>
      <c r="GXN40" s="7"/>
      <c r="GXO40" s="7"/>
      <c r="GXP40" s="7"/>
      <c r="GXQ40" s="7"/>
      <c r="GXR40" s="7"/>
      <c r="GXS40" s="7"/>
      <c r="GXT40" s="7"/>
      <c r="GXU40" s="7"/>
      <c r="GXV40" s="7"/>
      <c r="GXW40" s="7"/>
      <c r="GXX40" s="7"/>
      <c r="GXY40" s="7"/>
      <c r="GXZ40" s="7"/>
      <c r="GYA40" s="7"/>
      <c r="GYB40" s="7"/>
      <c r="GYC40" s="7"/>
      <c r="GYD40" s="7"/>
      <c r="GYE40" s="7"/>
      <c r="GYF40" s="7"/>
      <c r="GYG40" s="7"/>
      <c r="GYH40" s="7"/>
      <c r="GYI40" s="7"/>
      <c r="GYJ40" s="7"/>
      <c r="GYK40" s="7"/>
      <c r="GYL40" s="7"/>
      <c r="GYM40" s="7"/>
      <c r="GYN40" s="7"/>
      <c r="GYO40" s="7"/>
      <c r="GYP40" s="7"/>
      <c r="GYQ40" s="7"/>
      <c r="GYR40" s="7"/>
      <c r="GYS40" s="7"/>
      <c r="GYT40" s="7"/>
      <c r="GYU40" s="7"/>
      <c r="GYV40" s="7"/>
      <c r="GYW40" s="7"/>
      <c r="GYX40" s="7"/>
      <c r="GYY40" s="7"/>
      <c r="GYZ40" s="7"/>
      <c r="GZA40" s="7"/>
      <c r="GZB40" s="7"/>
      <c r="GZC40" s="7"/>
      <c r="GZD40" s="7"/>
      <c r="GZE40" s="7"/>
      <c r="GZF40" s="7"/>
      <c r="GZG40" s="7"/>
      <c r="GZH40" s="7"/>
      <c r="GZI40" s="7"/>
      <c r="GZJ40" s="7"/>
      <c r="GZK40" s="7"/>
      <c r="GZL40" s="7"/>
      <c r="GZM40" s="7"/>
      <c r="GZN40" s="7"/>
      <c r="GZO40" s="7"/>
      <c r="GZP40" s="7"/>
      <c r="GZQ40" s="7"/>
      <c r="GZR40" s="7"/>
      <c r="GZS40" s="7"/>
      <c r="GZT40" s="7"/>
      <c r="GZU40" s="7"/>
      <c r="GZV40" s="7"/>
      <c r="GZW40" s="7"/>
      <c r="GZX40" s="7"/>
      <c r="GZY40" s="7"/>
      <c r="GZZ40" s="7"/>
      <c r="HAA40" s="7"/>
      <c r="HAB40" s="7"/>
      <c r="HAC40" s="7"/>
      <c r="HAD40" s="7"/>
      <c r="HAE40" s="7"/>
      <c r="HAF40" s="7"/>
      <c r="HAG40" s="7"/>
      <c r="HAH40" s="7"/>
      <c r="HAI40" s="7"/>
      <c r="HAJ40" s="7"/>
      <c r="HAK40" s="7"/>
      <c r="HAL40" s="7"/>
      <c r="HAM40" s="7"/>
      <c r="HAN40" s="7"/>
      <c r="HAO40" s="7"/>
      <c r="HAP40" s="7"/>
      <c r="HAQ40" s="7"/>
      <c r="HAR40" s="7"/>
      <c r="HAS40" s="7"/>
      <c r="HAT40" s="7"/>
      <c r="HAU40" s="7"/>
      <c r="HAV40" s="7"/>
      <c r="HAW40" s="7"/>
      <c r="HAX40" s="7"/>
      <c r="HAY40" s="7"/>
      <c r="HAZ40" s="7"/>
      <c r="HBA40" s="7"/>
      <c r="HBB40" s="7"/>
      <c r="HBC40" s="7"/>
      <c r="HBD40" s="7"/>
      <c r="HBE40" s="7"/>
      <c r="HBF40" s="7"/>
      <c r="HBG40" s="7"/>
      <c r="HBH40" s="7"/>
      <c r="HBI40" s="7"/>
      <c r="HBJ40" s="7"/>
      <c r="HBK40" s="7"/>
      <c r="HBL40" s="7"/>
      <c r="HBM40" s="7"/>
      <c r="HBN40" s="7"/>
      <c r="HBO40" s="7"/>
      <c r="HBP40" s="7"/>
      <c r="HBQ40" s="7"/>
      <c r="HBR40" s="7"/>
      <c r="HBS40" s="7"/>
      <c r="HBT40" s="7"/>
      <c r="HBU40" s="7"/>
      <c r="HBV40" s="7"/>
      <c r="HBW40" s="7"/>
      <c r="HBX40" s="7"/>
      <c r="HBY40" s="7"/>
      <c r="HBZ40" s="7"/>
      <c r="HCA40" s="7"/>
      <c r="HCB40" s="7"/>
      <c r="HCC40" s="7"/>
      <c r="HCD40" s="7"/>
      <c r="HCE40" s="7"/>
      <c r="HCF40" s="7"/>
      <c r="HCG40" s="7"/>
      <c r="HCH40" s="7"/>
      <c r="HCI40" s="7"/>
      <c r="HCJ40" s="7"/>
      <c r="HCK40" s="7"/>
      <c r="HCL40" s="7"/>
      <c r="HCM40" s="7"/>
      <c r="HCN40" s="7"/>
      <c r="HCO40" s="7"/>
      <c r="HCP40" s="7"/>
      <c r="HCQ40" s="7"/>
      <c r="HCR40" s="7"/>
      <c r="HCS40" s="7"/>
      <c r="HCT40" s="7"/>
      <c r="HCU40" s="7"/>
      <c r="HCV40" s="7"/>
      <c r="HCW40" s="7"/>
      <c r="HCX40" s="7"/>
      <c r="HCY40" s="7"/>
      <c r="HCZ40" s="7"/>
      <c r="HDA40" s="7"/>
      <c r="HDB40" s="7"/>
      <c r="HDC40" s="7"/>
      <c r="HDD40" s="7"/>
      <c r="HDE40" s="7"/>
      <c r="HDF40" s="7"/>
      <c r="HDG40" s="7"/>
      <c r="HDH40" s="7"/>
      <c r="HDI40" s="7"/>
      <c r="HDJ40" s="7"/>
      <c r="HDK40" s="7"/>
      <c r="HDL40" s="7"/>
      <c r="HDM40" s="7"/>
      <c r="HDN40" s="7"/>
      <c r="HDO40" s="7"/>
      <c r="HDP40" s="7"/>
      <c r="HDQ40" s="7"/>
      <c r="HDR40" s="7"/>
      <c r="HDS40" s="7"/>
      <c r="HDT40" s="7"/>
      <c r="HDU40" s="7"/>
      <c r="HDV40" s="7"/>
      <c r="HDW40" s="7"/>
      <c r="HDX40" s="7"/>
      <c r="HDY40" s="7"/>
      <c r="HDZ40" s="7"/>
      <c r="HEA40" s="7"/>
      <c r="HEB40" s="7"/>
      <c r="HEC40" s="7"/>
      <c r="HED40" s="7"/>
      <c r="HEE40" s="7"/>
      <c r="HEF40" s="7"/>
      <c r="HEG40" s="7"/>
      <c r="HEH40" s="7"/>
      <c r="HEI40" s="7"/>
      <c r="HEJ40" s="7"/>
      <c r="HEK40" s="7"/>
      <c r="HEL40" s="7"/>
      <c r="HEM40" s="7"/>
      <c r="HEN40" s="7"/>
      <c r="HEO40" s="7"/>
      <c r="HEP40" s="7"/>
      <c r="HEQ40" s="7"/>
      <c r="HER40" s="7"/>
      <c r="HES40" s="7"/>
      <c r="HET40" s="7"/>
      <c r="HEU40" s="7"/>
      <c r="HEV40" s="7"/>
      <c r="HEW40" s="7"/>
      <c r="HEX40" s="7"/>
      <c r="HEY40" s="7"/>
      <c r="HEZ40" s="7"/>
      <c r="HFA40" s="7"/>
      <c r="HFB40" s="7"/>
      <c r="HFC40" s="7"/>
      <c r="HFD40" s="7"/>
      <c r="HFE40" s="7"/>
      <c r="HFF40" s="7"/>
      <c r="HFG40" s="7"/>
      <c r="HFH40" s="7"/>
      <c r="HFI40" s="7"/>
      <c r="HFJ40" s="7"/>
      <c r="HFK40" s="7"/>
      <c r="HFL40" s="7"/>
      <c r="HFM40" s="7"/>
      <c r="HFN40" s="7"/>
      <c r="HFO40" s="7"/>
      <c r="HFP40" s="7"/>
      <c r="HFQ40" s="7"/>
      <c r="HFR40" s="7"/>
      <c r="HFS40" s="7"/>
      <c r="HFT40" s="7"/>
      <c r="HFU40" s="7"/>
      <c r="HFV40" s="7"/>
      <c r="HFW40" s="7"/>
      <c r="HFX40" s="7"/>
      <c r="HFY40" s="7"/>
      <c r="HFZ40" s="7"/>
      <c r="HGA40" s="7"/>
      <c r="HGB40" s="7"/>
      <c r="HGC40" s="7"/>
      <c r="HGD40" s="7"/>
      <c r="HGE40" s="7"/>
      <c r="HGF40" s="7"/>
      <c r="HGG40" s="7"/>
      <c r="HGH40" s="7"/>
      <c r="HGI40" s="7"/>
      <c r="HGJ40" s="7"/>
      <c r="HGK40" s="7"/>
      <c r="HGL40" s="7"/>
      <c r="HGM40" s="7"/>
      <c r="HGN40" s="7"/>
      <c r="HGO40" s="7"/>
      <c r="HGP40" s="7"/>
      <c r="HGQ40" s="7"/>
      <c r="HGR40" s="7"/>
      <c r="HGS40" s="7"/>
      <c r="HGT40" s="7"/>
      <c r="HGU40" s="7"/>
      <c r="HGV40" s="7"/>
      <c r="HGW40" s="7"/>
      <c r="HGX40" s="7"/>
      <c r="HGY40" s="7"/>
      <c r="HGZ40" s="7"/>
      <c r="HHA40" s="7"/>
      <c r="HHB40" s="7"/>
      <c r="HHC40" s="7"/>
      <c r="HHD40" s="7"/>
      <c r="HHE40" s="7"/>
      <c r="HHF40" s="7"/>
      <c r="HHG40" s="7"/>
      <c r="HHH40" s="7"/>
      <c r="HHI40" s="7"/>
      <c r="HHJ40" s="7"/>
      <c r="HHK40" s="7"/>
      <c r="HHL40" s="7"/>
      <c r="HHM40" s="7"/>
      <c r="HHN40" s="7"/>
      <c r="HHO40" s="7"/>
      <c r="HHP40" s="7"/>
      <c r="HHQ40" s="7"/>
      <c r="HHR40" s="7"/>
      <c r="HHS40" s="7"/>
      <c r="HHT40" s="7"/>
      <c r="HHU40" s="7"/>
      <c r="HHV40" s="7"/>
      <c r="HHW40" s="7"/>
      <c r="HHX40" s="7"/>
      <c r="HHY40" s="7"/>
      <c r="HHZ40" s="7"/>
      <c r="HIA40" s="7"/>
      <c r="HIB40" s="7"/>
      <c r="HIC40" s="7"/>
      <c r="HID40" s="7"/>
      <c r="HIE40" s="7"/>
      <c r="HIF40" s="7"/>
      <c r="HIG40" s="7"/>
      <c r="HIH40" s="7"/>
      <c r="HII40" s="7"/>
      <c r="HIJ40" s="7"/>
      <c r="HIK40" s="7"/>
      <c r="HIL40" s="7"/>
      <c r="HIM40" s="7"/>
      <c r="HIN40" s="7"/>
      <c r="HIO40" s="7"/>
      <c r="HIP40" s="7"/>
      <c r="HIQ40" s="7"/>
      <c r="HIR40" s="7"/>
      <c r="HIS40" s="7"/>
      <c r="HIT40" s="7"/>
      <c r="HIU40" s="7"/>
      <c r="HIV40" s="7"/>
      <c r="HIW40" s="7"/>
      <c r="HIX40" s="7"/>
      <c r="HIY40" s="7"/>
      <c r="HIZ40" s="7"/>
      <c r="HJA40" s="7"/>
      <c r="HJB40" s="7"/>
      <c r="HJC40" s="7"/>
      <c r="HJD40" s="7"/>
      <c r="HJE40" s="7"/>
      <c r="HJF40" s="7"/>
      <c r="HJG40" s="7"/>
      <c r="HJH40" s="7"/>
      <c r="HJI40" s="7"/>
      <c r="HJJ40" s="7"/>
      <c r="HJK40" s="7"/>
      <c r="HJL40" s="7"/>
      <c r="HJM40" s="7"/>
      <c r="HJN40" s="7"/>
      <c r="HJO40" s="7"/>
      <c r="HJP40" s="7"/>
      <c r="HJQ40" s="7"/>
      <c r="HJR40" s="7"/>
      <c r="HJS40" s="7"/>
      <c r="HJT40" s="7"/>
      <c r="HJU40" s="7"/>
      <c r="HJV40" s="7"/>
      <c r="HJW40" s="7"/>
      <c r="HJX40" s="7"/>
      <c r="HJY40" s="7"/>
      <c r="HJZ40" s="7"/>
      <c r="HKA40" s="7"/>
      <c r="HKB40" s="7"/>
      <c r="HKC40" s="7"/>
      <c r="HKD40" s="7"/>
      <c r="HKE40" s="7"/>
      <c r="HKF40" s="7"/>
      <c r="HKG40" s="7"/>
      <c r="HKH40" s="7"/>
      <c r="HKI40" s="7"/>
      <c r="HKJ40" s="7"/>
      <c r="HKK40" s="7"/>
      <c r="HKL40" s="7"/>
      <c r="HKM40" s="7"/>
      <c r="HKN40" s="7"/>
      <c r="HKO40" s="7"/>
      <c r="HKP40" s="7"/>
      <c r="HKQ40" s="7"/>
      <c r="HKR40" s="7"/>
      <c r="HKS40" s="7"/>
      <c r="HKT40" s="7"/>
      <c r="HKU40" s="7"/>
      <c r="HKV40" s="7"/>
      <c r="HKW40" s="7"/>
      <c r="HKX40" s="7"/>
      <c r="HKY40" s="7"/>
      <c r="HKZ40" s="7"/>
      <c r="HLA40" s="7"/>
      <c r="HLB40" s="7"/>
      <c r="HLC40" s="7"/>
      <c r="HLD40" s="7"/>
      <c r="HLE40" s="7"/>
      <c r="HLF40" s="7"/>
      <c r="HLG40" s="7"/>
      <c r="HLH40" s="7"/>
      <c r="HLI40" s="7"/>
      <c r="HLJ40" s="7"/>
      <c r="HLK40" s="7"/>
      <c r="HLL40" s="7"/>
      <c r="HLM40" s="7"/>
      <c r="HLN40" s="7"/>
      <c r="HLO40" s="7"/>
      <c r="HLP40" s="7"/>
      <c r="HLQ40" s="7"/>
      <c r="HLR40" s="7"/>
      <c r="HLS40" s="7"/>
      <c r="HLT40" s="7"/>
      <c r="HLU40" s="7"/>
      <c r="HLV40" s="7"/>
      <c r="HLW40" s="7"/>
      <c r="HLX40" s="7"/>
      <c r="HLY40" s="7"/>
      <c r="HLZ40" s="7"/>
      <c r="HMA40" s="7"/>
      <c r="HMB40" s="7"/>
      <c r="HMC40" s="7"/>
      <c r="HMD40" s="7"/>
      <c r="HME40" s="7"/>
      <c r="HMF40" s="7"/>
      <c r="HMG40" s="7"/>
      <c r="HMH40" s="7"/>
      <c r="HMI40" s="7"/>
      <c r="HMJ40" s="7"/>
      <c r="HMK40" s="7"/>
      <c r="HML40" s="7"/>
      <c r="HMM40" s="7"/>
      <c r="HMN40" s="7"/>
      <c r="HMO40" s="7"/>
      <c r="HMP40" s="7"/>
      <c r="HMQ40" s="7"/>
      <c r="HMR40" s="7"/>
      <c r="HMS40" s="7"/>
      <c r="HMT40" s="7"/>
      <c r="HMU40" s="7"/>
      <c r="HMV40" s="7"/>
      <c r="HMW40" s="7"/>
      <c r="HMX40" s="7"/>
      <c r="HMY40" s="7"/>
      <c r="HMZ40" s="7"/>
      <c r="HNA40" s="7"/>
      <c r="HNB40" s="7"/>
      <c r="HNC40" s="7"/>
      <c r="HND40" s="7"/>
      <c r="HNE40" s="7"/>
      <c r="HNF40" s="7"/>
      <c r="HNG40" s="7"/>
      <c r="HNH40" s="7"/>
      <c r="HNI40" s="7"/>
      <c r="HNJ40" s="7"/>
      <c r="HNK40" s="7"/>
      <c r="HNL40" s="7"/>
      <c r="HNM40" s="7"/>
      <c r="HNN40" s="7"/>
      <c r="HNO40" s="7"/>
      <c r="HNP40" s="7"/>
      <c r="HNQ40" s="7"/>
      <c r="HNR40" s="7"/>
      <c r="HNS40" s="7"/>
      <c r="HNT40" s="7"/>
      <c r="HNU40" s="7"/>
      <c r="HNV40" s="7"/>
      <c r="HNW40" s="7"/>
      <c r="HNX40" s="7"/>
      <c r="HNY40" s="7"/>
      <c r="HNZ40" s="7"/>
      <c r="HOA40" s="7"/>
      <c r="HOB40" s="7"/>
      <c r="HOC40" s="7"/>
      <c r="HOD40" s="7"/>
      <c r="HOE40" s="7"/>
      <c r="HOF40" s="7"/>
      <c r="HOG40" s="7"/>
      <c r="HOH40" s="7"/>
      <c r="HOI40" s="7"/>
      <c r="HOJ40" s="7"/>
      <c r="HOK40" s="7"/>
      <c r="HOL40" s="7"/>
      <c r="HOM40" s="7"/>
      <c r="HON40" s="7"/>
      <c r="HOO40" s="7"/>
      <c r="HOP40" s="7"/>
      <c r="HOQ40" s="7"/>
      <c r="HOR40" s="7"/>
      <c r="HOS40" s="7"/>
      <c r="HOT40" s="7"/>
      <c r="HOU40" s="7"/>
      <c r="HOV40" s="7"/>
      <c r="HOW40" s="7"/>
      <c r="HOX40" s="7"/>
      <c r="HOY40" s="7"/>
      <c r="HOZ40" s="7"/>
      <c r="HPA40" s="7"/>
      <c r="HPB40" s="7"/>
      <c r="HPC40" s="7"/>
      <c r="HPD40" s="7"/>
      <c r="HPE40" s="7"/>
      <c r="HPF40" s="7"/>
      <c r="HPG40" s="7"/>
      <c r="HPH40" s="7"/>
      <c r="HPI40" s="7"/>
      <c r="HPJ40" s="7"/>
      <c r="HPK40" s="7"/>
      <c r="HPL40" s="7"/>
      <c r="HPM40" s="7"/>
      <c r="HPN40" s="7"/>
      <c r="HPO40" s="7"/>
      <c r="HPP40" s="7"/>
      <c r="HPQ40" s="7"/>
      <c r="HPR40" s="7"/>
      <c r="HPS40" s="7"/>
      <c r="HPT40" s="7"/>
      <c r="HPU40" s="7"/>
      <c r="HPV40" s="7"/>
      <c r="HPW40" s="7"/>
      <c r="HPX40" s="7"/>
      <c r="HPY40" s="7"/>
      <c r="HPZ40" s="7"/>
      <c r="HQA40" s="7"/>
      <c r="HQB40" s="7"/>
      <c r="HQC40" s="7"/>
      <c r="HQD40" s="7"/>
      <c r="HQE40" s="7"/>
      <c r="HQF40" s="7"/>
      <c r="HQG40" s="7"/>
      <c r="HQH40" s="7"/>
      <c r="HQI40" s="7"/>
      <c r="HQJ40" s="7"/>
      <c r="HQK40" s="7"/>
      <c r="HQL40" s="7"/>
      <c r="HQM40" s="7"/>
      <c r="HQN40" s="7"/>
      <c r="HQO40" s="7"/>
      <c r="HQP40" s="7"/>
      <c r="HQQ40" s="7"/>
      <c r="HQR40" s="7"/>
      <c r="HQS40" s="7"/>
      <c r="HQT40" s="7"/>
      <c r="HQU40" s="7"/>
      <c r="HQV40" s="7"/>
      <c r="HQW40" s="7"/>
      <c r="HQX40" s="7"/>
      <c r="HQY40" s="7"/>
      <c r="HQZ40" s="7"/>
      <c r="HRA40" s="7"/>
      <c r="HRB40" s="7"/>
      <c r="HRC40" s="7"/>
      <c r="HRD40" s="7"/>
      <c r="HRE40" s="7"/>
      <c r="HRF40" s="7"/>
      <c r="HRG40" s="7"/>
      <c r="HRH40" s="7"/>
      <c r="HRI40" s="7"/>
      <c r="HRJ40" s="7"/>
      <c r="HRK40" s="7"/>
      <c r="HRL40" s="7"/>
      <c r="HRM40" s="7"/>
      <c r="HRN40" s="7"/>
      <c r="HRO40" s="7"/>
      <c r="HRP40" s="7"/>
      <c r="HRQ40" s="7"/>
      <c r="HRR40" s="7"/>
      <c r="HRS40" s="7"/>
      <c r="HRT40" s="7"/>
      <c r="HRU40" s="7"/>
      <c r="HRV40" s="7"/>
      <c r="HRW40" s="7"/>
      <c r="HRX40" s="7"/>
      <c r="HRY40" s="7"/>
      <c r="HRZ40" s="7"/>
      <c r="HSA40" s="7"/>
      <c r="HSB40" s="7"/>
      <c r="HSC40" s="7"/>
      <c r="HSD40" s="7"/>
      <c r="HSE40" s="7"/>
      <c r="HSF40" s="7"/>
      <c r="HSG40" s="7"/>
      <c r="HSH40" s="7"/>
      <c r="HSI40" s="7"/>
      <c r="HSJ40" s="7"/>
      <c r="HSK40" s="7"/>
      <c r="HSL40" s="7"/>
      <c r="HSM40" s="7"/>
      <c r="HSN40" s="7"/>
      <c r="HSO40" s="7"/>
      <c r="HSP40" s="7"/>
      <c r="HSQ40" s="7"/>
      <c r="HSR40" s="7"/>
      <c r="HSS40" s="7"/>
      <c r="HST40" s="7"/>
      <c r="HSU40" s="7"/>
      <c r="HSV40" s="7"/>
      <c r="HSW40" s="7"/>
      <c r="HSX40" s="7"/>
      <c r="HSY40" s="7"/>
      <c r="HSZ40" s="7"/>
      <c r="HTA40" s="7"/>
      <c r="HTB40" s="7"/>
      <c r="HTC40" s="7"/>
      <c r="HTD40" s="7"/>
      <c r="HTE40" s="7"/>
      <c r="HTF40" s="7"/>
      <c r="HTG40" s="7"/>
      <c r="HTH40" s="7"/>
      <c r="HTI40" s="7"/>
      <c r="HTJ40" s="7"/>
      <c r="HTK40" s="7"/>
      <c r="HTL40" s="7"/>
      <c r="HTM40" s="7"/>
      <c r="HTN40" s="7"/>
      <c r="HTO40" s="7"/>
      <c r="HTP40" s="7"/>
      <c r="HTQ40" s="7"/>
      <c r="HTR40" s="7"/>
      <c r="HTS40" s="7"/>
      <c r="HTT40" s="7"/>
      <c r="HTU40" s="7"/>
      <c r="HTV40" s="7"/>
      <c r="HTW40" s="7"/>
      <c r="HTX40" s="7"/>
      <c r="HTY40" s="7"/>
      <c r="HTZ40" s="7"/>
      <c r="HUA40" s="7"/>
      <c r="HUB40" s="7"/>
      <c r="HUC40" s="7"/>
      <c r="HUD40" s="7"/>
      <c r="HUE40" s="7"/>
      <c r="HUF40" s="7"/>
      <c r="HUG40" s="7"/>
      <c r="HUH40" s="7"/>
      <c r="HUI40" s="7"/>
      <c r="HUJ40" s="7"/>
      <c r="HUK40" s="7"/>
      <c r="HUL40" s="7"/>
      <c r="HUM40" s="7"/>
      <c r="HUN40" s="7"/>
      <c r="HUO40" s="7"/>
      <c r="HUP40" s="7"/>
      <c r="HUQ40" s="7"/>
      <c r="HUR40" s="7"/>
      <c r="HUS40" s="7"/>
      <c r="HUT40" s="7"/>
      <c r="HUU40" s="7"/>
      <c r="HUV40" s="7"/>
      <c r="HUW40" s="7"/>
      <c r="HUX40" s="7"/>
      <c r="HUY40" s="7"/>
      <c r="HUZ40" s="7"/>
      <c r="HVA40" s="7"/>
      <c r="HVB40" s="7"/>
      <c r="HVC40" s="7"/>
      <c r="HVD40" s="7"/>
      <c r="HVE40" s="7"/>
      <c r="HVF40" s="7"/>
      <c r="HVG40" s="7"/>
      <c r="HVH40" s="7"/>
      <c r="HVI40" s="7"/>
      <c r="HVJ40" s="7"/>
      <c r="HVK40" s="7"/>
      <c r="HVL40" s="7"/>
      <c r="HVM40" s="7"/>
      <c r="HVN40" s="7"/>
      <c r="HVO40" s="7"/>
      <c r="HVP40" s="7"/>
      <c r="HVQ40" s="7"/>
      <c r="HVR40" s="7"/>
      <c r="HVS40" s="7"/>
      <c r="HVT40" s="7"/>
      <c r="HVU40" s="7"/>
      <c r="HVV40" s="7"/>
      <c r="HVW40" s="7"/>
      <c r="HVX40" s="7"/>
      <c r="HVY40" s="7"/>
      <c r="HVZ40" s="7"/>
      <c r="HWA40" s="7"/>
      <c r="HWB40" s="7"/>
      <c r="HWC40" s="7"/>
      <c r="HWD40" s="7"/>
      <c r="HWE40" s="7"/>
      <c r="HWF40" s="7"/>
      <c r="HWG40" s="7"/>
      <c r="HWH40" s="7"/>
      <c r="HWI40" s="7"/>
      <c r="HWJ40" s="7"/>
      <c r="HWK40" s="7"/>
      <c r="HWL40" s="7"/>
      <c r="HWM40" s="7"/>
      <c r="HWN40" s="7"/>
      <c r="HWO40" s="7"/>
      <c r="HWP40" s="7"/>
      <c r="HWQ40" s="7"/>
      <c r="HWR40" s="7"/>
      <c r="HWS40" s="7"/>
      <c r="HWT40" s="7"/>
      <c r="HWU40" s="7"/>
      <c r="HWV40" s="7"/>
      <c r="HWW40" s="7"/>
      <c r="HWX40" s="7"/>
      <c r="HWY40" s="7"/>
      <c r="HWZ40" s="7"/>
      <c r="HXA40" s="7"/>
      <c r="HXB40" s="7"/>
      <c r="HXC40" s="7"/>
      <c r="HXD40" s="7"/>
      <c r="HXE40" s="7"/>
      <c r="HXF40" s="7"/>
      <c r="HXG40" s="7"/>
      <c r="HXH40" s="7"/>
      <c r="HXI40" s="7"/>
      <c r="HXJ40" s="7"/>
      <c r="HXK40" s="7"/>
      <c r="HXL40" s="7"/>
      <c r="HXM40" s="7"/>
      <c r="HXN40" s="7"/>
      <c r="HXO40" s="7"/>
      <c r="HXP40" s="7"/>
      <c r="HXQ40" s="7"/>
      <c r="HXR40" s="7"/>
      <c r="HXS40" s="7"/>
      <c r="HXT40" s="7"/>
      <c r="HXU40" s="7"/>
      <c r="HXV40" s="7"/>
      <c r="HXW40" s="7"/>
      <c r="HXX40" s="7"/>
      <c r="HXY40" s="7"/>
      <c r="HXZ40" s="7"/>
      <c r="HYA40" s="7"/>
      <c r="HYB40" s="7"/>
      <c r="HYC40" s="7"/>
      <c r="HYD40" s="7"/>
      <c r="HYE40" s="7"/>
      <c r="HYF40" s="7"/>
      <c r="HYG40" s="7"/>
      <c r="HYH40" s="7"/>
      <c r="HYI40" s="7"/>
      <c r="HYJ40" s="7"/>
      <c r="HYK40" s="7"/>
      <c r="HYL40" s="7"/>
      <c r="HYM40" s="7"/>
      <c r="HYN40" s="7"/>
      <c r="HYO40" s="7"/>
      <c r="HYP40" s="7"/>
      <c r="HYQ40" s="7"/>
      <c r="HYR40" s="7"/>
      <c r="HYS40" s="7"/>
      <c r="HYT40" s="7"/>
      <c r="HYU40" s="7"/>
      <c r="HYV40" s="7"/>
      <c r="HYW40" s="7"/>
      <c r="HYX40" s="7"/>
      <c r="HYY40" s="7"/>
      <c r="HYZ40" s="7"/>
      <c r="HZA40" s="7"/>
      <c r="HZB40" s="7"/>
      <c r="HZC40" s="7"/>
      <c r="HZD40" s="7"/>
      <c r="HZE40" s="7"/>
      <c r="HZF40" s="7"/>
      <c r="HZG40" s="7"/>
      <c r="HZH40" s="7"/>
      <c r="HZI40" s="7"/>
      <c r="HZJ40" s="7"/>
      <c r="HZK40" s="7"/>
      <c r="HZL40" s="7"/>
      <c r="HZM40" s="7"/>
      <c r="HZN40" s="7"/>
      <c r="HZO40" s="7"/>
      <c r="HZP40" s="7"/>
      <c r="HZQ40" s="7"/>
      <c r="HZR40" s="7"/>
      <c r="HZS40" s="7"/>
      <c r="HZT40" s="7"/>
      <c r="HZU40" s="7"/>
      <c r="HZV40" s="7"/>
      <c r="HZW40" s="7"/>
      <c r="HZX40" s="7"/>
      <c r="HZY40" s="7"/>
      <c r="HZZ40" s="7"/>
      <c r="IAA40" s="7"/>
      <c r="IAB40" s="7"/>
      <c r="IAC40" s="7"/>
      <c r="IAD40" s="7"/>
      <c r="IAE40" s="7"/>
      <c r="IAF40" s="7"/>
      <c r="IAG40" s="7"/>
      <c r="IAH40" s="7"/>
      <c r="IAI40" s="7"/>
      <c r="IAJ40" s="7"/>
      <c r="IAK40" s="7"/>
      <c r="IAL40" s="7"/>
      <c r="IAM40" s="7"/>
      <c r="IAN40" s="7"/>
      <c r="IAO40" s="7"/>
      <c r="IAP40" s="7"/>
      <c r="IAQ40" s="7"/>
      <c r="IAR40" s="7"/>
      <c r="IAS40" s="7"/>
      <c r="IAT40" s="7"/>
      <c r="IAU40" s="7"/>
      <c r="IAV40" s="7"/>
      <c r="IAW40" s="7"/>
      <c r="IAX40" s="7"/>
      <c r="IAY40" s="7"/>
      <c r="IAZ40" s="7"/>
      <c r="IBA40" s="7"/>
      <c r="IBB40" s="7"/>
      <c r="IBC40" s="7"/>
      <c r="IBD40" s="7"/>
      <c r="IBE40" s="7"/>
      <c r="IBF40" s="7"/>
      <c r="IBG40" s="7"/>
      <c r="IBH40" s="7"/>
      <c r="IBI40" s="7"/>
      <c r="IBJ40" s="7"/>
      <c r="IBK40" s="7"/>
      <c r="IBL40" s="7"/>
      <c r="IBM40" s="7"/>
      <c r="IBN40" s="7"/>
      <c r="IBO40" s="7"/>
      <c r="IBP40" s="7"/>
      <c r="IBQ40" s="7"/>
      <c r="IBR40" s="7"/>
      <c r="IBS40" s="7"/>
      <c r="IBT40" s="7"/>
      <c r="IBU40" s="7"/>
      <c r="IBV40" s="7"/>
      <c r="IBW40" s="7"/>
      <c r="IBX40" s="7"/>
      <c r="IBY40" s="7"/>
      <c r="IBZ40" s="7"/>
      <c r="ICA40" s="7"/>
      <c r="ICB40" s="7"/>
      <c r="ICC40" s="7"/>
      <c r="ICD40" s="7"/>
      <c r="ICE40" s="7"/>
      <c r="ICF40" s="7"/>
      <c r="ICG40" s="7"/>
      <c r="ICH40" s="7"/>
      <c r="ICI40" s="7"/>
      <c r="ICJ40" s="7"/>
      <c r="ICK40" s="7"/>
      <c r="ICL40" s="7"/>
      <c r="ICM40" s="7"/>
      <c r="ICN40" s="7"/>
      <c r="ICO40" s="7"/>
      <c r="ICP40" s="7"/>
      <c r="ICQ40" s="7"/>
      <c r="ICR40" s="7"/>
      <c r="ICS40" s="7"/>
      <c r="ICT40" s="7"/>
      <c r="ICU40" s="7"/>
      <c r="ICV40" s="7"/>
      <c r="ICW40" s="7"/>
      <c r="ICX40" s="7"/>
      <c r="ICY40" s="7"/>
      <c r="ICZ40" s="7"/>
      <c r="IDA40" s="7"/>
      <c r="IDB40" s="7"/>
      <c r="IDC40" s="7"/>
      <c r="IDD40" s="7"/>
      <c r="IDE40" s="7"/>
      <c r="IDF40" s="7"/>
      <c r="IDG40" s="7"/>
      <c r="IDH40" s="7"/>
      <c r="IDI40" s="7"/>
      <c r="IDJ40" s="7"/>
      <c r="IDK40" s="7"/>
      <c r="IDL40" s="7"/>
      <c r="IDM40" s="7"/>
      <c r="IDN40" s="7"/>
      <c r="IDO40" s="7"/>
      <c r="IDP40" s="7"/>
      <c r="IDQ40" s="7"/>
      <c r="IDR40" s="7"/>
      <c r="IDS40" s="7"/>
      <c r="IDT40" s="7"/>
      <c r="IDU40" s="7"/>
      <c r="IDV40" s="7"/>
      <c r="IDW40" s="7"/>
      <c r="IDX40" s="7"/>
      <c r="IDY40" s="7"/>
      <c r="IDZ40" s="7"/>
      <c r="IEA40" s="7"/>
      <c r="IEB40" s="7"/>
      <c r="IEC40" s="7"/>
      <c r="IED40" s="7"/>
      <c r="IEE40" s="7"/>
      <c r="IEF40" s="7"/>
      <c r="IEG40" s="7"/>
      <c r="IEH40" s="7"/>
      <c r="IEI40" s="7"/>
      <c r="IEJ40" s="7"/>
      <c r="IEK40" s="7"/>
      <c r="IEL40" s="7"/>
      <c r="IEM40" s="7"/>
      <c r="IEN40" s="7"/>
      <c r="IEO40" s="7"/>
      <c r="IEP40" s="7"/>
      <c r="IEQ40" s="7"/>
      <c r="IER40" s="7"/>
      <c r="IES40" s="7"/>
      <c r="IET40" s="7"/>
      <c r="IEU40" s="7"/>
      <c r="IEV40" s="7"/>
      <c r="IEW40" s="7"/>
      <c r="IEX40" s="7"/>
      <c r="IEY40" s="7"/>
      <c r="IEZ40" s="7"/>
      <c r="IFA40" s="7"/>
      <c r="IFB40" s="7"/>
      <c r="IFC40" s="7"/>
      <c r="IFD40" s="7"/>
      <c r="IFE40" s="7"/>
      <c r="IFF40" s="7"/>
      <c r="IFG40" s="7"/>
      <c r="IFH40" s="7"/>
      <c r="IFI40" s="7"/>
      <c r="IFJ40" s="7"/>
      <c r="IFK40" s="7"/>
      <c r="IFL40" s="7"/>
      <c r="IFM40" s="7"/>
      <c r="IFN40" s="7"/>
      <c r="IFO40" s="7"/>
      <c r="IFP40" s="7"/>
      <c r="IFQ40" s="7"/>
      <c r="IFR40" s="7"/>
      <c r="IFS40" s="7"/>
      <c r="IFT40" s="7"/>
      <c r="IFU40" s="7"/>
      <c r="IFV40" s="7"/>
      <c r="IFW40" s="7"/>
      <c r="IFX40" s="7"/>
      <c r="IFY40" s="7"/>
      <c r="IFZ40" s="7"/>
      <c r="IGA40" s="7"/>
      <c r="IGB40" s="7"/>
      <c r="IGC40" s="7"/>
      <c r="IGD40" s="7"/>
      <c r="IGE40" s="7"/>
      <c r="IGF40" s="7"/>
      <c r="IGG40" s="7"/>
      <c r="IGH40" s="7"/>
      <c r="IGI40" s="7"/>
      <c r="IGJ40" s="7"/>
      <c r="IGK40" s="7"/>
      <c r="IGL40" s="7"/>
      <c r="IGM40" s="7"/>
      <c r="IGN40" s="7"/>
      <c r="IGO40" s="7"/>
      <c r="IGP40" s="7"/>
      <c r="IGQ40" s="7"/>
      <c r="IGR40" s="7"/>
      <c r="IGS40" s="7"/>
      <c r="IGT40" s="7"/>
      <c r="IGU40" s="7"/>
      <c r="IGV40" s="7"/>
      <c r="IGW40" s="7"/>
      <c r="IGX40" s="7"/>
      <c r="IGY40" s="7"/>
      <c r="IGZ40" s="7"/>
      <c r="IHA40" s="7"/>
      <c r="IHB40" s="7"/>
      <c r="IHC40" s="7"/>
      <c r="IHD40" s="7"/>
      <c r="IHE40" s="7"/>
      <c r="IHF40" s="7"/>
      <c r="IHG40" s="7"/>
      <c r="IHH40" s="7"/>
      <c r="IHI40" s="7"/>
      <c r="IHJ40" s="7"/>
      <c r="IHK40" s="7"/>
      <c r="IHL40" s="7"/>
      <c r="IHM40" s="7"/>
      <c r="IHN40" s="7"/>
      <c r="IHO40" s="7"/>
      <c r="IHP40" s="7"/>
      <c r="IHQ40" s="7"/>
      <c r="IHR40" s="7"/>
      <c r="IHS40" s="7"/>
      <c r="IHT40" s="7"/>
      <c r="IHU40" s="7"/>
      <c r="IHV40" s="7"/>
      <c r="IHW40" s="7"/>
      <c r="IHX40" s="7"/>
      <c r="IHY40" s="7"/>
      <c r="IHZ40" s="7"/>
      <c r="IIA40" s="7"/>
      <c r="IIB40" s="7"/>
      <c r="IIC40" s="7"/>
      <c r="IID40" s="7"/>
      <c r="IIE40" s="7"/>
      <c r="IIF40" s="7"/>
      <c r="IIG40" s="7"/>
      <c r="IIH40" s="7"/>
      <c r="III40" s="7"/>
      <c r="IIJ40" s="7"/>
      <c r="IIK40" s="7"/>
      <c r="IIL40" s="7"/>
      <c r="IIM40" s="7"/>
      <c r="IIN40" s="7"/>
      <c r="IIO40" s="7"/>
      <c r="IIP40" s="7"/>
      <c r="IIQ40" s="7"/>
      <c r="IIR40" s="7"/>
      <c r="IIS40" s="7"/>
      <c r="IIT40" s="7"/>
      <c r="IIU40" s="7"/>
      <c r="IIV40" s="7"/>
      <c r="IIW40" s="7"/>
      <c r="IIX40" s="7"/>
      <c r="IIY40" s="7"/>
      <c r="IIZ40" s="7"/>
      <c r="IJA40" s="7"/>
      <c r="IJB40" s="7"/>
      <c r="IJC40" s="7"/>
      <c r="IJD40" s="7"/>
      <c r="IJE40" s="7"/>
      <c r="IJF40" s="7"/>
      <c r="IJG40" s="7"/>
      <c r="IJH40" s="7"/>
      <c r="IJI40" s="7"/>
      <c r="IJJ40" s="7"/>
      <c r="IJK40" s="7"/>
      <c r="IJL40" s="7"/>
      <c r="IJM40" s="7"/>
      <c r="IJN40" s="7"/>
      <c r="IJO40" s="7"/>
      <c r="IJP40" s="7"/>
      <c r="IJQ40" s="7"/>
      <c r="IJR40" s="7"/>
      <c r="IJS40" s="7"/>
      <c r="IJT40" s="7"/>
      <c r="IJU40" s="7"/>
      <c r="IJV40" s="7"/>
      <c r="IJW40" s="7"/>
      <c r="IJX40" s="7"/>
      <c r="IJY40" s="7"/>
      <c r="IJZ40" s="7"/>
      <c r="IKA40" s="7"/>
      <c r="IKB40" s="7"/>
      <c r="IKC40" s="7"/>
      <c r="IKD40" s="7"/>
      <c r="IKE40" s="7"/>
      <c r="IKF40" s="7"/>
      <c r="IKG40" s="7"/>
      <c r="IKH40" s="7"/>
      <c r="IKI40" s="7"/>
      <c r="IKJ40" s="7"/>
      <c r="IKK40" s="7"/>
      <c r="IKL40" s="7"/>
      <c r="IKM40" s="7"/>
      <c r="IKN40" s="7"/>
      <c r="IKO40" s="7"/>
      <c r="IKP40" s="7"/>
      <c r="IKQ40" s="7"/>
      <c r="IKR40" s="7"/>
      <c r="IKS40" s="7"/>
      <c r="IKT40" s="7"/>
      <c r="IKU40" s="7"/>
      <c r="IKV40" s="7"/>
      <c r="IKW40" s="7"/>
      <c r="IKX40" s="7"/>
      <c r="IKY40" s="7"/>
      <c r="IKZ40" s="7"/>
      <c r="ILA40" s="7"/>
      <c r="ILB40" s="7"/>
      <c r="ILC40" s="7"/>
      <c r="ILD40" s="7"/>
      <c r="ILE40" s="7"/>
      <c r="ILF40" s="7"/>
      <c r="ILG40" s="7"/>
      <c r="ILH40" s="7"/>
      <c r="ILI40" s="7"/>
      <c r="ILJ40" s="7"/>
      <c r="ILK40" s="7"/>
      <c r="ILL40" s="7"/>
      <c r="ILM40" s="7"/>
      <c r="ILN40" s="7"/>
      <c r="ILO40" s="7"/>
      <c r="ILP40" s="7"/>
      <c r="ILQ40" s="7"/>
      <c r="ILR40" s="7"/>
      <c r="ILS40" s="7"/>
      <c r="ILT40" s="7"/>
      <c r="ILU40" s="7"/>
      <c r="ILV40" s="7"/>
      <c r="ILW40" s="7"/>
      <c r="ILX40" s="7"/>
      <c r="ILY40" s="7"/>
      <c r="ILZ40" s="7"/>
      <c r="IMA40" s="7"/>
      <c r="IMB40" s="7"/>
      <c r="IMC40" s="7"/>
      <c r="IMD40" s="7"/>
      <c r="IME40" s="7"/>
      <c r="IMF40" s="7"/>
      <c r="IMG40" s="7"/>
      <c r="IMH40" s="7"/>
      <c r="IMI40" s="7"/>
      <c r="IMJ40" s="7"/>
      <c r="IMK40" s="7"/>
      <c r="IML40" s="7"/>
      <c r="IMM40" s="7"/>
      <c r="IMN40" s="7"/>
      <c r="IMO40" s="7"/>
      <c r="IMP40" s="7"/>
      <c r="IMQ40" s="7"/>
      <c r="IMR40" s="7"/>
      <c r="IMS40" s="7"/>
      <c r="IMT40" s="7"/>
      <c r="IMU40" s="7"/>
      <c r="IMV40" s="7"/>
      <c r="IMW40" s="7"/>
      <c r="IMX40" s="7"/>
      <c r="IMY40" s="7"/>
      <c r="IMZ40" s="7"/>
      <c r="INA40" s="7"/>
      <c r="INB40" s="7"/>
      <c r="INC40" s="7"/>
      <c r="IND40" s="7"/>
      <c r="INE40" s="7"/>
      <c r="INF40" s="7"/>
      <c r="ING40" s="7"/>
      <c r="INH40" s="7"/>
      <c r="INI40" s="7"/>
      <c r="INJ40" s="7"/>
      <c r="INK40" s="7"/>
      <c r="INL40" s="7"/>
      <c r="INM40" s="7"/>
      <c r="INN40" s="7"/>
      <c r="INO40" s="7"/>
      <c r="INP40" s="7"/>
      <c r="INQ40" s="7"/>
      <c r="INR40" s="7"/>
      <c r="INS40" s="7"/>
      <c r="INT40" s="7"/>
      <c r="INU40" s="7"/>
      <c r="INV40" s="7"/>
      <c r="INW40" s="7"/>
      <c r="INX40" s="7"/>
      <c r="INY40" s="7"/>
      <c r="INZ40" s="7"/>
      <c r="IOA40" s="7"/>
      <c r="IOB40" s="7"/>
      <c r="IOC40" s="7"/>
      <c r="IOD40" s="7"/>
      <c r="IOE40" s="7"/>
      <c r="IOF40" s="7"/>
      <c r="IOG40" s="7"/>
      <c r="IOH40" s="7"/>
      <c r="IOI40" s="7"/>
      <c r="IOJ40" s="7"/>
      <c r="IOK40" s="7"/>
      <c r="IOL40" s="7"/>
      <c r="IOM40" s="7"/>
      <c r="ION40" s="7"/>
      <c r="IOO40" s="7"/>
      <c r="IOP40" s="7"/>
      <c r="IOQ40" s="7"/>
      <c r="IOR40" s="7"/>
      <c r="IOS40" s="7"/>
      <c r="IOT40" s="7"/>
      <c r="IOU40" s="7"/>
      <c r="IOV40" s="7"/>
      <c r="IOW40" s="7"/>
      <c r="IOX40" s="7"/>
      <c r="IOY40" s="7"/>
      <c r="IOZ40" s="7"/>
      <c r="IPA40" s="7"/>
      <c r="IPB40" s="7"/>
      <c r="IPC40" s="7"/>
      <c r="IPD40" s="7"/>
      <c r="IPE40" s="7"/>
      <c r="IPF40" s="7"/>
      <c r="IPG40" s="7"/>
      <c r="IPH40" s="7"/>
      <c r="IPI40" s="7"/>
      <c r="IPJ40" s="7"/>
      <c r="IPK40" s="7"/>
      <c r="IPL40" s="7"/>
      <c r="IPM40" s="7"/>
      <c r="IPN40" s="7"/>
      <c r="IPO40" s="7"/>
      <c r="IPP40" s="7"/>
      <c r="IPQ40" s="7"/>
      <c r="IPR40" s="7"/>
      <c r="IPS40" s="7"/>
      <c r="IPT40" s="7"/>
      <c r="IPU40" s="7"/>
      <c r="IPV40" s="7"/>
      <c r="IPW40" s="7"/>
      <c r="IPX40" s="7"/>
      <c r="IPY40" s="7"/>
      <c r="IPZ40" s="7"/>
      <c r="IQA40" s="7"/>
      <c r="IQB40" s="7"/>
      <c r="IQC40" s="7"/>
      <c r="IQD40" s="7"/>
      <c r="IQE40" s="7"/>
      <c r="IQF40" s="7"/>
      <c r="IQG40" s="7"/>
      <c r="IQH40" s="7"/>
      <c r="IQI40" s="7"/>
      <c r="IQJ40" s="7"/>
      <c r="IQK40" s="7"/>
      <c r="IQL40" s="7"/>
      <c r="IQM40" s="7"/>
      <c r="IQN40" s="7"/>
      <c r="IQO40" s="7"/>
      <c r="IQP40" s="7"/>
      <c r="IQQ40" s="7"/>
      <c r="IQR40" s="7"/>
      <c r="IQS40" s="7"/>
      <c r="IQT40" s="7"/>
      <c r="IQU40" s="7"/>
      <c r="IQV40" s="7"/>
      <c r="IQW40" s="7"/>
      <c r="IQX40" s="7"/>
      <c r="IQY40" s="7"/>
      <c r="IQZ40" s="7"/>
      <c r="IRA40" s="7"/>
      <c r="IRB40" s="7"/>
      <c r="IRC40" s="7"/>
      <c r="IRD40" s="7"/>
      <c r="IRE40" s="7"/>
      <c r="IRF40" s="7"/>
      <c r="IRG40" s="7"/>
      <c r="IRH40" s="7"/>
      <c r="IRI40" s="7"/>
      <c r="IRJ40" s="7"/>
      <c r="IRK40" s="7"/>
      <c r="IRL40" s="7"/>
      <c r="IRM40" s="7"/>
      <c r="IRN40" s="7"/>
      <c r="IRO40" s="7"/>
      <c r="IRP40" s="7"/>
      <c r="IRQ40" s="7"/>
      <c r="IRR40" s="7"/>
      <c r="IRS40" s="7"/>
      <c r="IRT40" s="7"/>
      <c r="IRU40" s="7"/>
      <c r="IRV40" s="7"/>
      <c r="IRW40" s="7"/>
      <c r="IRX40" s="7"/>
      <c r="IRY40" s="7"/>
      <c r="IRZ40" s="7"/>
      <c r="ISA40" s="7"/>
      <c r="ISB40" s="7"/>
      <c r="ISC40" s="7"/>
      <c r="ISD40" s="7"/>
      <c r="ISE40" s="7"/>
      <c r="ISF40" s="7"/>
      <c r="ISG40" s="7"/>
      <c r="ISH40" s="7"/>
      <c r="ISI40" s="7"/>
      <c r="ISJ40" s="7"/>
      <c r="ISK40" s="7"/>
      <c r="ISL40" s="7"/>
      <c r="ISM40" s="7"/>
      <c r="ISN40" s="7"/>
      <c r="ISO40" s="7"/>
      <c r="ISP40" s="7"/>
      <c r="ISQ40" s="7"/>
      <c r="ISR40" s="7"/>
      <c r="ISS40" s="7"/>
      <c r="IST40" s="7"/>
      <c r="ISU40" s="7"/>
      <c r="ISV40" s="7"/>
      <c r="ISW40" s="7"/>
      <c r="ISX40" s="7"/>
      <c r="ISY40" s="7"/>
      <c r="ISZ40" s="7"/>
      <c r="ITA40" s="7"/>
      <c r="ITB40" s="7"/>
      <c r="ITC40" s="7"/>
      <c r="ITD40" s="7"/>
      <c r="ITE40" s="7"/>
      <c r="ITF40" s="7"/>
      <c r="ITG40" s="7"/>
      <c r="ITH40" s="7"/>
      <c r="ITI40" s="7"/>
      <c r="ITJ40" s="7"/>
      <c r="ITK40" s="7"/>
      <c r="ITL40" s="7"/>
      <c r="ITM40" s="7"/>
      <c r="ITN40" s="7"/>
      <c r="ITO40" s="7"/>
      <c r="ITP40" s="7"/>
      <c r="ITQ40" s="7"/>
      <c r="ITR40" s="7"/>
      <c r="ITS40" s="7"/>
      <c r="ITT40" s="7"/>
      <c r="ITU40" s="7"/>
      <c r="ITV40" s="7"/>
      <c r="ITW40" s="7"/>
      <c r="ITX40" s="7"/>
      <c r="ITY40" s="7"/>
      <c r="ITZ40" s="7"/>
      <c r="IUA40" s="7"/>
      <c r="IUB40" s="7"/>
      <c r="IUC40" s="7"/>
      <c r="IUD40" s="7"/>
      <c r="IUE40" s="7"/>
      <c r="IUF40" s="7"/>
      <c r="IUG40" s="7"/>
      <c r="IUH40" s="7"/>
      <c r="IUI40" s="7"/>
      <c r="IUJ40" s="7"/>
      <c r="IUK40" s="7"/>
      <c r="IUL40" s="7"/>
      <c r="IUM40" s="7"/>
      <c r="IUN40" s="7"/>
      <c r="IUO40" s="7"/>
      <c r="IUP40" s="7"/>
      <c r="IUQ40" s="7"/>
      <c r="IUR40" s="7"/>
      <c r="IUS40" s="7"/>
      <c r="IUT40" s="7"/>
      <c r="IUU40" s="7"/>
      <c r="IUV40" s="7"/>
      <c r="IUW40" s="7"/>
      <c r="IUX40" s="7"/>
      <c r="IUY40" s="7"/>
      <c r="IUZ40" s="7"/>
      <c r="IVA40" s="7"/>
      <c r="IVB40" s="7"/>
      <c r="IVC40" s="7"/>
      <c r="IVD40" s="7"/>
      <c r="IVE40" s="7"/>
      <c r="IVF40" s="7"/>
      <c r="IVG40" s="7"/>
      <c r="IVH40" s="7"/>
      <c r="IVI40" s="7"/>
      <c r="IVJ40" s="7"/>
      <c r="IVK40" s="7"/>
      <c r="IVL40" s="7"/>
      <c r="IVM40" s="7"/>
      <c r="IVN40" s="7"/>
      <c r="IVO40" s="7"/>
      <c r="IVP40" s="7"/>
      <c r="IVQ40" s="7"/>
      <c r="IVR40" s="7"/>
      <c r="IVS40" s="7"/>
      <c r="IVT40" s="7"/>
      <c r="IVU40" s="7"/>
      <c r="IVV40" s="7"/>
      <c r="IVW40" s="7"/>
      <c r="IVX40" s="7"/>
      <c r="IVY40" s="7"/>
      <c r="IVZ40" s="7"/>
      <c r="IWA40" s="7"/>
      <c r="IWB40" s="7"/>
      <c r="IWC40" s="7"/>
      <c r="IWD40" s="7"/>
      <c r="IWE40" s="7"/>
      <c r="IWF40" s="7"/>
      <c r="IWG40" s="7"/>
      <c r="IWH40" s="7"/>
      <c r="IWI40" s="7"/>
      <c r="IWJ40" s="7"/>
      <c r="IWK40" s="7"/>
      <c r="IWL40" s="7"/>
      <c r="IWM40" s="7"/>
      <c r="IWN40" s="7"/>
      <c r="IWO40" s="7"/>
      <c r="IWP40" s="7"/>
      <c r="IWQ40" s="7"/>
      <c r="IWR40" s="7"/>
      <c r="IWS40" s="7"/>
      <c r="IWT40" s="7"/>
      <c r="IWU40" s="7"/>
      <c r="IWV40" s="7"/>
      <c r="IWW40" s="7"/>
      <c r="IWX40" s="7"/>
      <c r="IWY40" s="7"/>
      <c r="IWZ40" s="7"/>
      <c r="IXA40" s="7"/>
      <c r="IXB40" s="7"/>
      <c r="IXC40" s="7"/>
      <c r="IXD40" s="7"/>
      <c r="IXE40" s="7"/>
      <c r="IXF40" s="7"/>
      <c r="IXG40" s="7"/>
      <c r="IXH40" s="7"/>
      <c r="IXI40" s="7"/>
      <c r="IXJ40" s="7"/>
      <c r="IXK40" s="7"/>
      <c r="IXL40" s="7"/>
      <c r="IXM40" s="7"/>
      <c r="IXN40" s="7"/>
      <c r="IXO40" s="7"/>
      <c r="IXP40" s="7"/>
      <c r="IXQ40" s="7"/>
      <c r="IXR40" s="7"/>
      <c r="IXS40" s="7"/>
      <c r="IXT40" s="7"/>
      <c r="IXU40" s="7"/>
      <c r="IXV40" s="7"/>
      <c r="IXW40" s="7"/>
      <c r="IXX40" s="7"/>
      <c r="IXY40" s="7"/>
      <c r="IXZ40" s="7"/>
      <c r="IYA40" s="7"/>
      <c r="IYB40" s="7"/>
      <c r="IYC40" s="7"/>
      <c r="IYD40" s="7"/>
      <c r="IYE40" s="7"/>
      <c r="IYF40" s="7"/>
      <c r="IYG40" s="7"/>
      <c r="IYH40" s="7"/>
      <c r="IYI40" s="7"/>
      <c r="IYJ40" s="7"/>
      <c r="IYK40" s="7"/>
      <c r="IYL40" s="7"/>
      <c r="IYM40" s="7"/>
      <c r="IYN40" s="7"/>
      <c r="IYO40" s="7"/>
      <c r="IYP40" s="7"/>
      <c r="IYQ40" s="7"/>
      <c r="IYR40" s="7"/>
      <c r="IYS40" s="7"/>
      <c r="IYT40" s="7"/>
      <c r="IYU40" s="7"/>
      <c r="IYV40" s="7"/>
      <c r="IYW40" s="7"/>
      <c r="IYX40" s="7"/>
      <c r="IYY40" s="7"/>
      <c r="IYZ40" s="7"/>
      <c r="IZA40" s="7"/>
      <c r="IZB40" s="7"/>
      <c r="IZC40" s="7"/>
      <c r="IZD40" s="7"/>
      <c r="IZE40" s="7"/>
      <c r="IZF40" s="7"/>
      <c r="IZG40" s="7"/>
      <c r="IZH40" s="7"/>
      <c r="IZI40" s="7"/>
      <c r="IZJ40" s="7"/>
      <c r="IZK40" s="7"/>
      <c r="IZL40" s="7"/>
      <c r="IZM40" s="7"/>
      <c r="IZN40" s="7"/>
      <c r="IZO40" s="7"/>
      <c r="IZP40" s="7"/>
      <c r="IZQ40" s="7"/>
      <c r="IZR40" s="7"/>
      <c r="IZS40" s="7"/>
      <c r="IZT40" s="7"/>
      <c r="IZU40" s="7"/>
      <c r="IZV40" s="7"/>
      <c r="IZW40" s="7"/>
      <c r="IZX40" s="7"/>
      <c r="IZY40" s="7"/>
      <c r="IZZ40" s="7"/>
      <c r="JAA40" s="7"/>
      <c r="JAB40" s="7"/>
      <c r="JAC40" s="7"/>
      <c r="JAD40" s="7"/>
      <c r="JAE40" s="7"/>
      <c r="JAF40" s="7"/>
      <c r="JAG40" s="7"/>
      <c r="JAH40" s="7"/>
      <c r="JAI40" s="7"/>
      <c r="JAJ40" s="7"/>
      <c r="JAK40" s="7"/>
      <c r="JAL40" s="7"/>
      <c r="JAM40" s="7"/>
      <c r="JAN40" s="7"/>
      <c r="JAO40" s="7"/>
      <c r="JAP40" s="7"/>
      <c r="JAQ40" s="7"/>
      <c r="JAR40" s="7"/>
      <c r="JAS40" s="7"/>
      <c r="JAT40" s="7"/>
      <c r="JAU40" s="7"/>
      <c r="JAV40" s="7"/>
      <c r="JAW40" s="7"/>
      <c r="JAX40" s="7"/>
      <c r="JAY40" s="7"/>
      <c r="JAZ40" s="7"/>
      <c r="JBA40" s="7"/>
      <c r="JBB40" s="7"/>
      <c r="JBC40" s="7"/>
      <c r="JBD40" s="7"/>
      <c r="JBE40" s="7"/>
      <c r="JBF40" s="7"/>
      <c r="JBG40" s="7"/>
      <c r="JBH40" s="7"/>
      <c r="JBI40" s="7"/>
      <c r="JBJ40" s="7"/>
      <c r="JBK40" s="7"/>
      <c r="JBL40" s="7"/>
      <c r="JBM40" s="7"/>
      <c r="JBN40" s="7"/>
      <c r="JBO40" s="7"/>
      <c r="JBP40" s="7"/>
      <c r="JBQ40" s="7"/>
      <c r="JBR40" s="7"/>
      <c r="JBS40" s="7"/>
      <c r="JBT40" s="7"/>
      <c r="JBU40" s="7"/>
      <c r="JBV40" s="7"/>
      <c r="JBW40" s="7"/>
      <c r="JBX40" s="7"/>
      <c r="JBY40" s="7"/>
      <c r="JBZ40" s="7"/>
      <c r="JCA40" s="7"/>
      <c r="JCB40" s="7"/>
      <c r="JCC40" s="7"/>
      <c r="JCD40" s="7"/>
      <c r="JCE40" s="7"/>
      <c r="JCF40" s="7"/>
      <c r="JCG40" s="7"/>
      <c r="JCH40" s="7"/>
      <c r="JCI40" s="7"/>
      <c r="JCJ40" s="7"/>
      <c r="JCK40" s="7"/>
      <c r="JCL40" s="7"/>
      <c r="JCM40" s="7"/>
      <c r="JCN40" s="7"/>
      <c r="JCO40" s="7"/>
      <c r="JCP40" s="7"/>
      <c r="JCQ40" s="7"/>
      <c r="JCR40" s="7"/>
      <c r="JCS40" s="7"/>
      <c r="JCT40" s="7"/>
      <c r="JCU40" s="7"/>
      <c r="JCV40" s="7"/>
      <c r="JCW40" s="7"/>
      <c r="JCX40" s="7"/>
      <c r="JCY40" s="7"/>
      <c r="JCZ40" s="7"/>
      <c r="JDA40" s="7"/>
      <c r="JDB40" s="7"/>
      <c r="JDC40" s="7"/>
      <c r="JDD40" s="7"/>
      <c r="JDE40" s="7"/>
      <c r="JDF40" s="7"/>
      <c r="JDG40" s="7"/>
      <c r="JDH40" s="7"/>
      <c r="JDI40" s="7"/>
      <c r="JDJ40" s="7"/>
      <c r="JDK40" s="7"/>
      <c r="JDL40" s="7"/>
      <c r="JDM40" s="7"/>
      <c r="JDN40" s="7"/>
      <c r="JDO40" s="7"/>
      <c r="JDP40" s="7"/>
      <c r="JDQ40" s="7"/>
      <c r="JDR40" s="7"/>
      <c r="JDS40" s="7"/>
      <c r="JDT40" s="7"/>
      <c r="JDU40" s="7"/>
      <c r="JDV40" s="7"/>
      <c r="JDW40" s="7"/>
      <c r="JDX40" s="7"/>
      <c r="JDY40" s="7"/>
      <c r="JDZ40" s="7"/>
      <c r="JEA40" s="7"/>
      <c r="JEB40" s="7"/>
      <c r="JEC40" s="7"/>
      <c r="JED40" s="7"/>
      <c r="JEE40" s="7"/>
      <c r="JEF40" s="7"/>
      <c r="JEG40" s="7"/>
      <c r="JEH40" s="7"/>
      <c r="JEI40" s="7"/>
      <c r="JEJ40" s="7"/>
      <c r="JEK40" s="7"/>
      <c r="JEL40" s="7"/>
      <c r="JEM40" s="7"/>
      <c r="JEN40" s="7"/>
      <c r="JEO40" s="7"/>
      <c r="JEP40" s="7"/>
      <c r="JEQ40" s="7"/>
      <c r="JER40" s="7"/>
      <c r="JES40" s="7"/>
      <c r="JET40" s="7"/>
      <c r="JEU40" s="7"/>
      <c r="JEV40" s="7"/>
      <c r="JEW40" s="7"/>
      <c r="JEX40" s="7"/>
      <c r="JEY40" s="7"/>
      <c r="JEZ40" s="7"/>
      <c r="JFA40" s="7"/>
      <c r="JFB40" s="7"/>
      <c r="JFC40" s="7"/>
      <c r="JFD40" s="7"/>
      <c r="JFE40" s="7"/>
      <c r="JFF40" s="7"/>
      <c r="JFG40" s="7"/>
      <c r="JFH40" s="7"/>
      <c r="JFI40" s="7"/>
      <c r="JFJ40" s="7"/>
      <c r="JFK40" s="7"/>
      <c r="JFL40" s="7"/>
      <c r="JFM40" s="7"/>
      <c r="JFN40" s="7"/>
      <c r="JFO40" s="7"/>
      <c r="JFP40" s="7"/>
      <c r="JFQ40" s="7"/>
      <c r="JFR40" s="7"/>
      <c r="JFS40" s="7"/>
      <c r="JFT40" s="7"/>
      <c r="JFU40" s="7"/>
      <c r="JFV40" s="7"/>
      <c r="JFW40" s="7"/>
      <c r="JFX40" s="7"/>
      <c r="JFY40" s="7"/>
      <c r="JFZ40" s="7"/>
      <c r="JGA40" s="7"/>
      <c r="JGB40" s="7"/>
      <c r="JGC40" s="7"/>
      <c r="JGD40" s="7"/>
      <c r="JGE40" s="7"/>
      <c r="JGF40" s="7"/>
      <c r="JGG40" s="7"/>
      <c r="JGH40" s="7"/>
      <c r="JGI40" s="7"/>
      <c r="JGJ40" s="7"/>
      <c r="JGK40" s="7"/>
      <c r="JGL40" s="7"/>
      <c r="JGM40" s="7"/>
      <c r="JGN40" s="7"/>
      <c r="JGO40" s="7"/>
      <c r="JGP40" s="7"/>
      <c r="JGQ40" s="7"/>
      <c r="JGR40" s="7"/>
      <c r="JGS40" s="7"/>
      <c r="JGT40" s="7"/>
      <c r="JGU40" s="7"/>
      <c r="JGV40" s="7"/>
      <c r="JGW40" s="7"/>
      <c r="JGX40" s="7"/>
      <c r="JGY40" s="7"/>
      <c r="JGZ40" s="7"/>
      <c r="JHA40" s="7"/>
      <c r="JHB40" s="7"/>
      <c r="JHC40" s="7"/>
      <c r="JHD40" s="7"/>
      <c r="JHE40" s="7"/>
      <c r="JHF40" s="7"/>
      <c r="JHG40" s="7"/>
      <c r="JHH40" s="7"/>
      <c r="JHI40" s="7"/>
      <c r="JHJ40" s="7"/>
      <c r="JHK40" s="7"/>
      <c r="JHL40" s="7"/>
      <c r="JHM40" s="7"/>
      <c r="JHN40" s="7"/>
      <c r="JHO40" s="7"/>
      <c r="JHP40" s="7"/>
      <c r="JHQ40" s="7"/>
      <c r="JHR40" s="7"/>
      <c r="JHS40" s="7"/>
      <c r="JHT40" s="7"/>
      <c r="JHU40" s="7"/>
      <c r="JHV40" s="7"/>
      <c r="JHW40" s="7"/>
      <c r="JHX40" s="7"/>
      <c r="JHY40" s="7"/>
      <c r="JHZ40" s="7"/>
      <c r="JIA40" s="7"/>
      <c r="JIB40" s="7"/>
      <c r="JIC40" s="7"/>
      <c r="JID40" s="7"/>
      <c r="JIE40" s="7"/>
      <c r="JIF40" s="7"/>
      <c r="JIG40" s="7"/>
      <c r="JIH40" s="7"/>
      <c r="JII40" s="7"/>
      <c r="JIJ40" s="7"/>
      <c r="JIK40" s="7"/>
      <c r="JIL40" s="7"/>
      <c r="JIM40" s="7"/>
      <c r="JIN40" s="7"/>
      <c r="JIO40" s="7"/>
      <c r="JIP40" s="7"/>
      <c r="JIQ40" s="7"/>
      <c r="JIR40" s="7"/>
      <c r="JIS40" s="7"/>
      <c r="JIT40" s="7"/>
      <c r="JIU40" s="7"/>
      <c r="JIV40" s="7"/>
      <c r="JIW40" s="7"/>
      <c r="JIX40" s="7"/>
      <c r="JIY40" s="7"/>
      <c r="JIZ40" s="7"/>
      <c r="JJA40" s="7"/>
      <c r="JJB40" s="7"/>
      <c r="JJC40" s="7"/>
      <c r="JJD40" s="7"/>
      <c r="JJE40" s="7"/>
      <c r="JJF40" s="7"/>
      <c r="JJG40" s="7"/>
      <c r="JJH40" s="7"/>
      <c r="JJI40" s="7"/>
      <c r="JJJ40" s="7"/>
      <c r="JJK40" s="7"/>
      <c r="JJL40" s="7"/>
      <c r="JJM40" s="7"/>
      <c r="JJN40" s="7"/>
      <c r="JJO40" s="7"/>
      <c r="JJP40" s="7"/>
      <c r="JJQ40" s="7"/>
      <c r="JJR40" s="7"/>
      <c r="JJS40" s="7"/>
      <c r="JJT40" s="7"/>
      <c r="JJU40" s="7"/>
      <c r="JJV40" s="7"/>
      <c r="JJW40" s="7"/>
      <c r="JJX40" s="7"/>
      <c r="JJY40" s="7"/>
      <c r="JJZ40" s="7"/>
      <c r="JKA40" s="7"/>
      <c r="JKB40" s="7"/>
      <c r="JKC40" s="7"/>
      <c r="JKD40" s="7"/>
      <c r="JKE40" s="7"/>
      <c r="JKF40" s="7"/>
      <c r="JKG40" s="7"/>
      <c r="JKH40" s="7"/>
      <c r="JKI40" s="7"/>
      <c r="JKJ40" s="7"/>
      <c r="JKK40" s="7"/>
      <c r="JKL40" s="7"/>
      <c r="JKM40" s="7"/>
      <c r="JKN40" s="7"/>
      <c r="JKO40" s="7"/>
      <c r="JKP40" s="7"/>
      <c r="JKQ40" s="7"/>
      <c r="JKR40" s="7"/>
      <c r="JKS40" s="7"/>
      <c r="JKT40" s="7"/>
      <c r="JKU40" s="7"/>
      <c r="JKV40" s="7"/>
      <c r="JKW40" s="7"/>
      <c r="JKX40" s="7"/>
      <c r="JKY40" s="7"/>
      <c r="JKZ40" s="7"/>
      <c r="JLA40" s="7"/>
      <c r="JLB40" s="7"/>
      <c r="JLC40" s="7"/>
      <c r="JLD40" s="7"/>
      <c r="JLE40" s="7"/>
      <c r="JLF40" s="7"/>
      <c r="JLG40" s="7"/>
      <c r="JLH40" s="7"/>
      <c r="JLI40" s="7"/>
      <c r="JLJ40" s="7"/>
      <c r="JLK40" s="7"/>
      <c r="JLL40" s="7"/>
      <c r="JLM40" s="7"/>
      <c r="JLN40" s="7"/>
      <c r="JLO40" s="7"/>
      <c r="JLP40" s="7"/>
      <c r="JLQ40" s="7"/>
      <c r="JLR40" s="7"/>
      <c r="JLS40" s="7"/>
      <c r="JLT40" s="7"/>
      <c r="JLU40" s="7"/>
      <c r="JLV40" s="7"/>
      <c r="JLW40" s="7"/>
      <c r="JLX40" s="7"/>
      <c r="JLY40" s="7"/>
      <c r="JLZ40" s="7"/>
      <c r="JMA40" s="7"/>
      <c r="JMB40" s="7"/>
      <c r="JMC40" s="7"/>
      <c r="JMD40" s="7"/>
      <c r="JME40" s="7"/>
      <c r="JMF40" s="7"/>
      <c r="JMG40" s="7"/>
      <c r="JMH40" s="7"/>
      <c r="JMI40" s="7"/>
      <c r="JMJ40" s="7"/>
      <c r="JMK40" s="7"/>
      <c r="JML40" s="7"/>
      <c r="JMM40" s="7"/>
      <c r="JMN40" s="7"/>
      <c r="JMO40" s="7"/>
      <c r="JMP40" s="7"/>
      <c r="JMQ40" s="7"/>
      <c r="JMR40" s="7"/>
      <c r="JMS40" s="7"/>
      <c r="JMT40" s="7"/>
      <c r="JMU40" s="7"/>
      <c r="JMV40" s="7"/>
      <c r="JMW40" s="7"/>
      <c r="JMX40" s="7"/>
      <c r="JMY40" s="7"/>
      <c r="JMZ40" s="7"/>
      <c r="JNA40" s="7"/>
      <c r="JNB40" s="7"/>
      <c r="JNC40" s="7"/>
      <c r="JND40" s="7"/>
      <c r="JNE40" s="7"/>
      <c r="JNF40" s="7"/>
      <c r="JNG40" s="7"/>
      <c r="JNH40" s="7"/>
      <c r="JNI40" s="7"/>
      <c r="JNJ40" s="7"/>
      <c r="JNK40" s="7"/>
      <c r="JNL40" s="7"/>
      <c r="JNM40" s="7"/>
      <c r="JNN40" s="7"/>
      <c r="JNO40" s="7"/>
      <c r="JNP40" s="7"/>
      <c r="JNQ40" s="7"/>
      <c r="JNR40" s="7"/>
      <c r="JNS40" s="7"/>
      <c r="JNT40" s="7"/>
      <c r="JNU40" s="7"/>
      <c r="JNV40" s="7"/>
      <c r="JNW40" s="7"/>
      <c r="JNX40" s="7"/>
      <c r="JNY40" s="7"/>
      <c r="JNZ40" s="7"/>
      <c r="JOA40" s="7"/>
      <c r="JOB40" s="7"/>
      <c r="JOC40" s="7"/>
      <c r="JOD40" s="7"/>
      <c r="JOE40" s="7"/>
      <c r="JOF40" s="7"/>
      <c r="JOG40" s="7"/>
      <c r="JOH40" s="7"/>
      <c r="JOI40" s="7"/>
      <c r="JOJ40" s="7"/>
      <c r="JOK40" s="7"/>
      <c r="JOL40" s="7"/>
      <c r="JOM40" s="7"/>
      <c r="JON40" s="7"/>
      <c r="JOO40" s="7"/>
      <c r="JOP40" s="7"/>
      <c r="JOQ40" s="7"/>
      <c r="JOR40" s="7"/>
      <c r="JOS40" s="7"/>
      <c r="JOT40" s="7"/>
      <c r="JOU40" s="7"/>
      <c r="JOV40" s="7"/>
      <c r="JOW40" s="7"/>
      <c r="JOX40" s="7"/>
      <c r="JOY40" s="7"/>
      <c r="JOZ40" s="7"/>
      <c r="JPA40" s="7"/>
      <c r="JPB40" s="7"/>
      <c r="JPC40" s="7"/>
      <c r="JPD40" s="7"/>
      <c r="JPE40" s="7"/>
      <c r="JPF40" s="7"/>
      <c r="JPG40" s="7"/>
      <c r="JPH40" s="7"/>
      <c r="JPI40" s="7"/>
      <c r="JPJ40" s="7"/>
      <c r="JPK40" s="7"/>
      <c r="JPL40" s="7"/>
      <c r="JPM40" s="7"/>
      <c r="JPN40" s="7"/>
      <c r="JPO40" s="7"/>
      <c r="JPP40" s="7"/>
      <c r="JPQ40" s="7"/>
      <c r="JPR40" s="7"/>
      <c r="JPS40" s="7"/>
      <c r="JPT40" s="7"/>
      <c r="JPU40" s="7"/>
      <c r="JPV40" s="7"/>
      <c r="JPW40" s="7"/>
      <c r="JPX40" s="7"/>
      <c r="JPY40" s="7"/>
      <c r="JPZ40" s="7"/>
      <c r="JQA40" s="7"/>
      <c r="JQB40" s="7"/>
      <c r="JQC40" s="7"/>
      <c r="JQD40" s="7"/>
      <c r="JQE40" s="7"/>
      <c r="JQF40" s="7"/>
      <c r="JQG40" s="7"/>
      <c r="JQH40" s="7"/>
      <c r="JQI40" s="7"/>
      <c r="JQJ40" s="7"/>
      <c r="JQK40" s="7"/>
      <c r="JQL40" s="7"/>
      <c r="JQM40" s="7"/>
      <c r="JQN40" s="7"/>
      <c r="JQO40" s="7"/>
      <c r="JQP40" s="7"/>
      <c r="JQQ40" s="7"/>
      <c r="JQR40" s="7"/>
      <c r="JQS40" s="7"/>
      <c r="JQT40" s="7"/>
      <c r="JQU40" s="7"/>
      <c r="JQV40" s="7"/>
      <c r="JQW40" s="7"/>
      <c r="JQX40" s="7"/>
      <c r="JQY40" s="7"/>
      <c r="JQZ40" s="7"/>
      <c r="JRA40" s="7"/>
      <c r="JRB40" s="7"/>
      <c r="JRC40" s="7"/>
      <c r="JRD40" s="7"/>
      <c r="JRE40" s="7"/>
      <c r="JRF40" s="7"/>
      <c r="JRG40" s="7"/>
      <c r="JRH40" s="7"/>
      <c r="JRI40" s="7"/>
      <c r="JRJ40" s="7"/>
      <c r="JRK40" s="7"/>
      <c r="JRL40" s="7"/>
      <c r="JRM40" s="7"/>
      <c r="JRN40" s="7"/>
      <c r="JRO40" s="7"/>
      <c r="JRP40" s="7"/>
      <c r="JRQ40" s="7"/>
      <c r="JRR40" s="7"/>
      <c r="JRS40" s="7"/>
      <c r="JRT40" s="7"/>
      <c r="JRU40" s="7"/>
      <c r="JRV40" s="7"/>
      <c r="JRW40" s="7"/>
      <c r="JRX40" s="7"/>
      <c r="JRY40" s="7"/>
      <c r="JRZ40" s="7"/>
      <c r="JSA40" s="7"/>
      <c r="JSB40" s="7"/>
      <c r="JSC40" s="7"/>
      <c r="JSD40" s="7"/>
      <c r="JSE40" s="7"/>
      <c r="JSF40" s="7"/>
      <c r="JSG40" s="7"/>
      <c r="JSH40" s="7"/>
      <c r="JSI40" s="7"/>
      <c r="JSJ40" s="7"/>
      <c r="JSK40" s="7"/>
      <c r="JSL40" s="7"/>
      <c r="JSM40" s="7"/>
      <c r="JSN40" s="7"/>
      <c r="JSO40" s="7"/>
      <c r="JSP40" s="7"/>
      <c r="JSQ40" s="7"/>
      <c r="JSR40" s="7"/>
      <c r="JSS40" s="7"/>
      <c r="JST40" s="7"/>
      <c r="JSU40" s="7"/>
      <c r="JSV40" s="7"/>
      <c r="JSW40" s="7"/>
      <c r="JSX40" s="7"/>
      <c r="JSY40" s="7"/>
      <c r="JSZ40" s="7"/>
      <c r="JTA40" s="7"/>
      <c r="JTB40" s="7"/>
      <c r="JTC40" s="7"/>
      <c r="JTD40" s="7"/>
      <c r="JTE40" s="7"/>
      <c r="JTF40" s="7"/>
      <c r="JTG40" s="7"/>
      <c r="JTH40" s="7"/>
      <c r="JTI40" s="7"/>
      <c r="JTJ40" s="7"/>
      <c r="JTK40" s="7"/>
      <c r="JTL40" s="7"/>
      <c r="JTM40" s="7"/>
      <c r="JTN40" s="7"/>
      <c r="JTO40" s="7"/>
      <c r="JTP40" s="7"/>
      <c r="JTQ40" s="7"/>
      <c r="JTR40" s="7"/>
      <c r="JTS40" s="7"/>
      <c r="JTT40" s="7"/>
      <c r="JTU40" s="7"/>
      <c r="JTV40" s="7"/>
      <c r="JTW40" s="7"/>
      <c r="JTX40" s="7"/>
      <c r="JTY40" s="7"/>
      <c r="JTZ40" s="7"/>
      <c r="JUA40" s="7"/>
      <c r="JUB40" s="7"/>
      <c r="JUC40" s="7"/>
      <c r="JUD40" s="7"/>
      <c r="JUE40" s="7"/>
      <c r="JUF40" s="7"/>
      <c r="JUG40" s="7"/>
      <c r="JUH40" s="7"/>
      <c r="JUI40" s="7"/>
      <c r="JUJ40" s="7"/>
      <c r="JUK40" s="7"/>
      <c r="JUL40" s="7"/>
      <c r="JUM40" s="7"/>
      <c r="JUN40" s="7"/>
      <c r="JUO40" s="7"/>
      <c r="JUP40" s="7"/>
      <c r="JUQ40" s="7"/>
      <c r="JUR40" s="7"/>
      <c r="JUS40" s="7"/>
      <c r="JUT40" s="7"/>
      <c r="JUU40" s="7"/>
      <c r="JUV40" s="7"/>
      <c r="JUW40" s="7"/>
      <c r="JUX40" s="7"/>
      <c r="JUY40" s="7"/>
      <c r="JUZ40" s="7"/>
      <c r="JVA40" s="7"/>
      <c r="JVB40" s="7"/>
      <c r="JVC40" s="7"/>
      <c r="JVD40" s="7"/>
      <c r="JVE40" s="7"/>
      <c r="JVF40" s="7"/>
      <c r="JVG40" s="7"/>
      <c r="JVH40" s="7"/>
      <c r="JVI40" s="7"/>
      <c r="JVJ40" s="7"/>
      <c r="JVK40" s="7"/>
      <c r="JVL40" s="7"/>
      <c r="JVM40" s="7"/>
      <c r="JVN40" s="7"/>
      <c r="JVO40" s="7"/>
      <c r="JVP40" s="7"/>
      <c r="JVQ40" s="7"/>
      <c r="JVR40" s="7"/>
      <c r="JVS40" s="7"/>
      <c r="JVT40" s="7"/>
      <c r="JVU40" s="7"/>
      <c r="JVV40" s="7"/>
      <c r="JVW40" s="7"/>
      <c r="JVX40" s="7"/>
      <c r="JVY40" s="7"/>
      <c r="JVZ40" s="7"/>
      <c r="JWA40" s="7"/>
      <c r="JWB40" s="7"/>
      <c r="JWC40" s="7"/>
      <c r="JWD40" s="7"/>
      <c r="JWE40" s="7"/>
      <c r="JWF40" s="7"/>
      <c r="JWG40" s="7"/>
      <c r="JWH40" s="7"/>
      <c r="JWI40" s="7"/>
      <c r="JWJ40" s="7"/>
      <c r="JWK40" s="7"/>
      <c r="JWL40" s="7"/>
      <c r="JWM40" s="7"/>
      <c r="JWN40" s="7"/>
      <c r="JWO40" s="7"/>
      <c r="JWP40" s="7"/>
      <c r="JWQ40" s="7"/>
      <c r="JWR40" s="7"/>
      <c r="JWS40" s="7"/>
      <c r="JWT40" s="7"/>
      <c r="JWU40" s="7"/>
      <c r="JWV40" s="7"/>
      <c r="JWW40" s="7"/>
      <c r="JWX40" s="7"/>
      <c r="JWY40" s="7"/>
      <c r="JWZ40" s="7"/>
      <c r="JXA40" s="7"/>
      <c r="JXB40" s="7"/>
      <c r="JXC40" s="7"/>
      <c r="JXD40" s="7"/>
      <c r="JXE40" s="7"/>
      <c r="JXF40" s="7"/>
      <c r="JXG40" s="7"/>
      <c r="JXH40" s="7"/>
      <c r="JXI40" s="7"/>
      <c r="JXJ40" s="7"/>
      <c r="JXK40" s="7"/>
      <c r="JXL40" s="7"/>
      <c r="JXM40" s="7"/>
      <c r="JXN40" s="7"/>
      <c r="JXO40" s="7"/>
      <c r="JXP40" s="7"/>
      <c r="JXQ40" s="7"/>
      <c r="JXR40" s="7"/>
      <c r="JXS40" s="7"/>
      <c r="JXT40" s="7"/>
      <c r="JXU40" s="7"/>
      <c r="JXV40" s="7"/>
      <c r="JXW40" s="7"/>
      <c r="JXX40" s="7"/>
      <c r="JXY40" s="7"/>
      <c r="JXZ40" s="7"/>
      <c r="JYA40" s="7"/>
      <c r="JYB40" s="7"/>
      <c r="JYC40" s="7"/>
      <c r="JYD40" s="7"/>
      <c r="JYE40" s="7"/>
      <c r="JYF40" s="7"/>
      <c r="JYG40" s="7"/>
      <c r="JYH40" s="7"/>
      <c r="JYI40" s="7"/>
      <c r="JYJ40" s="7"/>
      <c r="JYK40" s="7"/>
      <c r="JYL40" s="7"/>
      <c r="JYM40" s="7"/>
      <c r="JYN40" s="7"/>
      <c r="JYO40" s="7"/>
      <c r="JYP40" s="7"/>
      <c r="JYQ40" s="7"/>
      <c r="JYR40" s="7"/>
      <c r="JYS40" s="7"/>
      <c r="JYT40" s="7"/>
      <c r="JYU40" s="7"/>
      <c r="JYV40" s="7"/>
      <c r="JYW40" s="7"/>
      <c r="JYX40" s="7"/>
      <c r="JYY40" s="7"/>
      <c r="JYZ40" s="7"/>
      <c r="JZA40" s="7"/>
      <c r="JZB40" s="7"/>
      <c r="JZC40" s="7"/>
      <c r="JZD40" s="7"/>
      <c r="JZE40" s="7"/>
      <c r="JZF40" s="7"/>
      <c r="JZG40" s="7"/>
      <c r="JZH40" s="7"/>
      <c r="JZI40" s="7"/>
      <c r="JZJ40" s="7"/>
      <c r="JZK40" s="7"/>
      <c r="JZL40" s="7"/>
      <c r="JZM40" s="7"/>
      <c r="JZN40" s="7"/>
      <c r="JZO40" s="7"/>
      <c r="JZP40" s="7"/>
      <c r="JZQ40" s="7"/>
      <c r="JZR40" s="7"/>
      <c r="JZS40" s="7"/>
      <c r="JZT40" s="7"/>
      <c r="JZU40" s="7"/>
      <c r="JZV40" s="7"/>
      <c r="JZW40" s="7"/>
      <c r="JZX40" s="7"/>
      <c r="JZY40" s="7"/>
      <c r="JZZ40" s="7"/>
      <c r="KAA40" s="7"/>
      <c r="KAB40" s="7"/>
      <c r="KAC40" s="7"/>
      <c r="KAD40" s="7"/>
      <c r="KAE40" s="7"/>
      <c r="KAF40" s="7"/>
      <c r="KAG40" s="7"/>
      <c r="KAH40" s="7"/>
      <c r="KAI40" s="7"/>
      <c r="KAJ40" s="7"/>
      <c r="KAK40" s="7"/>
      <c r="KAL40" s="7"/>
      <c r="KAM40" s="7"/>
      <c r="KAN40" s="7"/>
      <c r="KAO40" s="7"/>
      <c r="KAP40" s="7"/>
      <c r="KAQ40" s="7"/>
      <c r="KAR40" s="7"/>
      <c r="KAS40" s="7"/>
      <c r="KAT40" s="7"/>
      <c r="KAU40" s="7"/>
      <c r="KAV40" s="7"/>
      <c r="KAW40" s="7"/>
      <c r="KAX40" s="7"/>
      <c r="KAY40" s="7"/>
      <c r="KAZ40" s="7"/>
      <c r="KBA40" s="7"/>
      <c r="KBB40" s="7"/>
      <c r="KBC40" s="7"/>
      <c r="KBD40" s="7"/>
      <c r="KBE40" s="7"/>
      <c r="KBF40" s="7"/>
      <c r="KBG40" s="7"/>
      <c r="KBH40" s="7"/>
      <c r="KBI40" s="7"/>
      <c r="KBJ40" s="7"/>
      <c r="KBK40" s="7"/>
      <c r="KBL40" s="7"/>
      <c r="KBM40" s="7"/>
      <c r="KBN40" s="7"/>
      <c r="KBO40" s="7"/>
      <c r="KBP40" s="7"/>
      <c r="KBQ40" s="7"/>
      <c r="KBR40" s="7"/>
      <c r="KBS40" s="7"/>
      <c r="KBT40" s="7"/>
      <c r="KBU40" s="7"/>
      <c r="KBV40" s="7"/>
      <c r="KBW40" s="7"/>
      <c r="KBX40" s="7"/>
      <c r="KBY40" s="7"/>
      <c r="KBZ40" s="7"/>
      <c r="KCA40" s="7"/>
      <c r="KCB40" s="7"/>
      <c r="KCC40" s="7"/>
      <c r="KCD40" s="7"/>
      <c r="KCE40" s="7"/>
      <c r="KCF40" s="7"/>
      <c r="KCG40" s="7"/>
      <c r="KCH40" s="7"/>
      <c r="KCI40" s="7"/>
      <c r="KCJ40" s="7"/>
      <c r="KCK40" s="7"/>
      <c r="KCL40" s="7"/>
      <c r="KCM40" s="7"/>
      <c r="KCN40" s="7"/>
      <c r="KCO40" s="7"/>
      <c r="KCP40" s="7"/>
      <c r="KCQ40" s="7"/>
      <c r="KCR40" s="7"/>
      <c r="KCS40" s="7"/>
      <c r="KCT40" s="7"/>
      <c r="KCU40" s="7"/>
      <c r="KCV40" s="7"/>
      <c r="KCW40" s="7"/>
      <c r="KCX40" s="7"/>
      <c r="KCY40" s="7"/>
      <c r="KCZ40" s="7"/>
      <c r="KDA40" s="7"/>
      <c r="KDB40" s="7"/>
      <c r="KDC40" s="7"/>
      <c r="KDD40" s="7"/>
      <c r="KDE40" s="7"/>
      <c r="KDF40" s="7"/>
      <c r="KDG40" s="7"/>
      <c r="KDH40" s="7"/>
      <c r="KDI40" s="7"/>
      <c r="KDJ40" s="7"/>
      <c r="KDK40" s="7"/>
      <c r="KDL40" s="7"/>
      <c r="KDM40" s="7"/>
      <c r="KDN40" s="7"/>
      <c r="KDO40" s="7"/>
      <c r="KDP40" s="7"/>
      <c r="KDQ40" s="7"/>
      <c r="KDR40" s="7"/>
      <c r="KDS40" s="7"/>
      <c r="KDT40" s="7"/>
      <c r="KDU40" s="7"/>
      <c r="KDV40" s="7"/>
      <c r="KDW40" s="7"/>
      <c r="KDX40" s="7"/>
      <c r="KDY40" s="7"/>
      <c r="KDZ40" s="7"/>
      <c r="KEA40" s="7"/>
      <c r="KEB40" s="7"/>
      <c r="KEC40" s="7"/>
      <c r="KED40" s="7"/>
      <c r="KEE40" s="7"/>
      <c r="KEF40" s="7"/>
      <c r="KEG40" s="7"/>
      <c r="KEH40" s="7"/>
      <c r="KEI40" s="7"/>
      <c r="KEJ40" s="7"/>
      <c r="KEK40" s="7"/>
      <c r="KEL40" s="7"/>
      <c r="KEM40" s="7"/>
      <c r="KEN40" s="7"/>
      <c r="KEO40" s="7"/>
      <c r="KEP40" s="7"/>
      <c r="KEQ40" s="7"/>
      <c r="KER40" s="7"/>
      <c r="KES40" s="7"/>
      <c r="KET40" s="7"/>
      <c r="KEU40" s="7"/>
      <c r="KEV40" s="7"/>
      <c r="KEW40" s="7"/>
      <c r="KEX40" s="7"/>
      <c r="KEY40" s="7"/>
      <c r="KEZ40" s="7"/>
      <c r="KFA40" s="7"/>
      <c r="KFB40" s="7"/>
      <c r="KFC40" s="7"/>
      <c r="KFD40" s="7"/>
      <c r="KFE40" s="7"/>
      <c r="KFF40" s="7"/>
      <c r="KFG40" s="7"/>
      <c r="KFH40" s="7"/>
      <c r="KFI40" s="7"/>
      <c r="KFJ40" s="7"/>
      <c r="KFK40" s="7"/>
      <c r="KFL40" s="7"/>
      <c r="KFM40" s="7"/>
      <c r="KFN40" s="7"/>
      <c r="KFO40" s="7"/>
      <c r="KFP40" s="7"/>
      <c r="KFQ40" s="7"/>
      <c r="KFR40" s="7"/>
      <c r="KFS40" s="7"/>
      <c r="KFT40" s="7"/>
      <c r="KFU40" s="7"/>
      <c r="KFV40" s="7"/>
      <c r="KFW40" s="7"/>
      <c r="KFX40" s="7"/>
      <c r="KFY40" s="7"/>
      <c r="KFZ40" s="7"/>
      <c r="KGA40" s="7"/>
      <c r="KGB40" s="7"/>
      <c r="KGC40" s="7"/>
      <c r="KGD40" s="7"/>
      <c r="KGE40" s="7"/>
      <c r="KGF40" s="7"/>
      <c r="KGG40" s="7"/>
      <c r="KGH40" s="7"/>
      <c r="KGI40" s="7"/>
      <c r="KGJ40" s="7"/>
      <c r="KGK40" s="7"/>
      <c r="KGL40" s="7"/>
      <c r="KGM40" s="7"/>
      <c r="KGN40" s="7"/>
      <c r="KGO40" s="7"/>
      <c r="KGP40" s="7"/>
      <c r="KGQ40" s="7"/>
      <c r="KGR40" s="7"/>
      <c r="KGS40" s="7"/>
      <c r="KGT40" s="7"/>
      <c r="KGU40" s="7"/>
      <c r="KGV40" s="7"/>
      <c r="KGW40" s="7"/>
      <c r="KGX40" s="7"/>
      <c r="KGY40" s="7"/>
      <c r="KGZ40" s="7"/>
      <c r="KHA40" s="7"/>
      <c r="KHB40" s="7"/>
      <c r="KHC40" s="7"/>
      <c r="KHD40" s="7"/>
      <c r="KHE40" s="7"/>
      <c r="KHF40" s="7"/>
      <c r="KHG40" s="7"/>
      <c r="KHH40" s="7"/>
      <c r="KHI40" s="7"/>
      <c r="KHJ40" s="7"/>
      <c r="KHK40" s="7"/>
      <c r="KHL40" s="7"/>
      <c r="KHM40" s="7"/>
      <c r="KHN40" s="7"/>
      <c r="KHO40" s="7"/>
      <c r="KHP40" s="7"/>
      <c r="KHQ40" s="7"/>
      <c r="KHR40" s="7"/>
      <c r="KHS40" s="7"/>
      <c r="KHT40" s="7"/>
      <c r="KHU40" s="7"/>
      <c r="KHV40" s="7"/>
      <c r="KHW40" s="7"/>
      <c r="KHX40" s="7"/>
      <c r="KHY40" s="7"/>
      <c r="KHZ40" s="7"/>
      <c r="KIA40" s="7"/>
      <c r="KIB40" s="7"/>
      <c r="KIC40" s="7"/>
      <c r="KID40" s="7"/>
      <c r="KIE40" s="7"/>
      <c r="KIF40" s="7"/>
      <c r="KIG40" s="7"/>
      <c r="KIH40" s="7"/>
      <c r="KII40" s="7"/>
      <c r="KIJ40" s="7"/>
      <c r="KIK40" s="7"/>
      <c r="KIL40" s="7"/>
      <c r="KIM40" s="7"/>
      <c r="KIN40" s="7"/>
      <c r="KIO40" s="7"/>
      <c r="KIP40" s="7"/>
      <c r="KIQ40" s="7"/>
      <c r="KIR40" s="7"/>
      <c r="KIS40" s="7"/>
      <c r="KIT40" s="7"/>
      <c r="KIU40" s="7"/>
      <c r="KIV40" s="7"/>
      <c r="KIW40" s="7"/>
      <c r="KIX40" s="7"/>
      <c r="KIY40" s="7"/>
      <c r="KIZ40" s="7"/>
      <c r="KJA40" s="7"/>
      <c r="KJB40" s="7"/>
      <c r="KJC40" s="7"/>
      <c r="KJD40" s="7"/>
      <c r="KJE40" s="7"/>
      <c r="KJF40" s="7"/>
      <c r="KJG40" s="7"/>
      <c r="KJH40" s="7"/>
      <c r="KJI40" s="7"/>
      <c r="KJJ40" s="7"/>
      <c r="KJK40" s="7"/>
      <c r="KJL40" s="7"/>
      <c r="KJM40" s="7"/>
      <c r="KJN40" s="7"/>
      <c r="KJO40" s="7"/>
      <c r="KJP40" s="7"/>
      <c r="KJQ40" s="7"/>
      <c r="KJR40" s="7"/>
      <c r="KJS40" s="7"/>
      <c r="KJT40" s="7"/>
      <c r="KJU40" s="7"/>
      <c r="KJV40" s="7"/>
      <c r="KJW40" s="7"/>
      <c r="KJX40" s="7"/>
      <c r="KJY40" s="7"/>
      <c r="KJZ40" s="7"/>
      <c r="KKA40" s="7"/>
      <c r="KKB40" s="7"/>
      <c r="KKC40" s="7"/>
      <c r="KKD40" s="7"/>
      <c r="KKE40" s="7"/>
      <c r="KKF40" s="7"/>
      <c r="KKG40" s="7"/>
      <c r="KKH40" s="7"/>
      <c r="KKI40" s="7"/>
      <c r="KKJ40" s="7"/>
      <c r="KKK40" s="7"/>
      <c r="KKL40" s="7"/>
      <c r="KKM40" s="7"/>
      <c r="KKN40" s="7"/>
      <c r="KKO40" s="7"/>
      <c r="KKP40" s="7"/>
      <c r="KKQ40" s="7"/>
      <c r="KKR40" s="7"/>
      <c r="KKS40" s="7"/>
      <c r="KKT40" s="7"/>
      <c r="KKU40" s="7"/>
      <c r="KKV40" s="7"/>
      <c r="KKW40" s="7"/>
      <c r="KKX40" s="7"/>
      <c r="KKY40" s="7"/>
      <c r="KKZ40" s="7"/>
      <c r="KLA40" s="7"/>
      <c r="KLB40" s="7"/>
      <c r="KLC40" s="7"/>
      <c r="KLD40" s="7"/>
      <c r="KLE40" s="7"/>
      <c r="KLF40" s="7"/>
      <c r="KLG40" s="7"/>
      <c r="KLH40" s="7"/>
      <c r="KLI40" s="7"/>
      <c r="KLJ40" s="7"/>
      <c r="KLK40" s="7"/>
      <c r="KLL40" s="7"/>
      <c r="KLM40" s="7"/>
      <c r="KLN40" s="7"/>
      <c r="KLO40" s="7"/>
      <c r="KLP40" s="7"/>
      <c r="KLQ40" s="7"/>
      <c r="KLR40" s="7"/>
      <c r="KLS40" s="7"/>
      <c r="KLT40" s="7"/>
      <c r="KLU40" s="7"/>
      <c r="KLV40" s="7"/>
      <c r="KLW40" s="7"/>
      <c r="KLX40" s="7"/>
      <c r="KLY40" s="7"/>
      <c r="KLZ40" s="7"/>
      <c r="KMA40" s="7"/>
      <c r="KMB40" s="7"/>
      <c r="KMC40" s="7"/>
      <c r="KMD40" s="7"/>
      <c r="KME40" s="7"/>
      <c r="KMF40" s="7"/>
      <c r="KMG40" s="7"/>
      <c r="KMH40" s="7"/>
      <c r="KMI40" s="7"/>
      <c r="KMJ40" s="7"/>
      <c r="KMK40" s="7"/>
      <c r="KML40" s="7"/>
      <c r="KMM40" s="7"/>
      <c r="KMN40" s="7"/>
      <c r="KMO40" s="7"/>
      <c r="KMP40" s="7"/>
      <c r="KMQ40" s="7"/>
      <c r="KMR40" s="7"/>
      <c r="KMS40" s="7"/>
      <c r="KMT40" s="7"/>
      <c r="KMU40" s="7"/>
      <c r="KMV40" s="7"/>
      <c r="KMW40" s="7"/>
      <c r="KMX40" s="7"/>
      <c r="KMY40" s="7"/>
      <c r="KMZ40" s="7"/>
      <c r="KNA40" s="7"/>
      <c r="KNB40" s="7"/>
      <c r="KNC40" s="7"/>
      <c r="KND40" s="7"/>
      <c r="KNE40" s="7"/>
      <c r="KNF40" s="7"/>
      <c r="KNG40" s="7"/>
      <c r="KNH40" s="7"/>
      <c r="KNI40" s="7"/>
      <c r="KNJ40" s="7"/>
      <c r="KNK40" s="7"/>
      <c r="KNL40" s="7"/>
      <c r="KNM40" s="7"/>
      <c r="KNN40" s="7"/>
      <c r="KNO40" s="7"/>
      <c r="KNP40" s="7"/>
      <c r="KNQ40" s="7"/>
      <c r="KNR40" s="7"/>
      <c r="KNS40" s="7"/>
      <c r="KNT40" s="7"/>
      <c r="KNU40" s="7"/>
      <c r="KNV40" s="7"/>
      <c r="KNW40" s="7"/>
      <c r="KNX40" s="7"/>
      <c r="KNY40" s="7"/>
      <c r="KNZ40" s="7"/>
      <c r="KOA40" s="7"/>
      <c r="KOB40" s="7"/>
      <c r="KOC40" s="7"/>
      <c r="KOD40" s="7"/>
      <c r="KOE40" s="7"/>
      <c r="KOF40" s="7"/>
      <c r="KOG40" s="7"/>
      <c r="KOH40" s="7"/>
      <c r="KOI40" s="7"/>
      <c r="KOJ40" s="7"/>
      <c r="KOK40" s="7"/>
      <c r="KOL40" s="7"/>
      <c r="KOM40" s="7"/>
      <c r="KON40" s="7"/>
      <c r="KOO40" s="7"/>
      <c r="KOP40" s="7"/>
      <c r="KOQ40" s="7"/>
      <c r="KOR40" s="7"/>
      <c r="KOS40" s="7"/>
      <c r="KOT40" s="7"/>
      <c r="KOU40" s="7"/>
      <c r="KOV40" s="7"/>
      <c r="KOW40" s="7"/>
      <c r="KOX40" s="7"/>
      <c r="KOY40" s="7"/>
      <c r="KOZ40" s="7"/>
      <c r="KPA40" s="7"/>
      <c r="KPB40" s="7"/>
      <c r="KPC40" s="7"/>
      <c r="KPD40" s="7"/>
      <c r="KPE40" s="7"/>
      <c r="KPF40" s="7"/>
      <c r="KPG40" s="7"/>
      <c r="KPH40" s="7"/>
      <c r="KPI40" s="7"/>
      <c r="KPJ40" s="7"/>
      <c r="KPK40" s="7"/>
      <c r="KPL40" s="7"/>
      <c r="KPM40" s="7"/>
      <c r="KPN40" s="7"/>
      <c r="KPO40" s="7"/>
      <c r="KPP40" s="7"/>
      <c r="KPQ40" s="7"/>
      <c r="KPR40" s="7"/>
      <c r="KPS40" s="7"/>
      <c r="KPT40" s="7"/>
      <c r="KPU40" s="7"/>
      <c r="KPV40" s="7"/>
      <c r="KPW40" s="7"/>
      <c r="KPX40" s="7"/>
      <c r="KPY40" s="7"/>
      <c r="KPZ40" s="7"/>
      <c r="KQA40" s="7"/>
      <c r="KQB40" s="7"/>
      <c r="KQC40" s="7"/>
      <c r="KQD40" s="7"/>
      <c r="KQE40" s="7"/>
      <c r="KQF40" s="7"/>
      <c r="KQG40" s="7"/>
      <c r="KQH40" s="7"/>
      <c r="KQI40" s="7"/>
      <c r="KQJ40" s="7"/>
      <c r="KQK40" s="7"/>
      <c r="KQL40" s="7"/>
      <c r="KQM40" s="7"/>
      <c r="KQN40" s="7"/>
      <c r="KQO40" s="7"/>
      <c r="KQP40" s="7"/>
      <c r="KQQ40" s="7"/>
      <c r="KQR40" s="7"/>
      <c r="KQS40" s="7"/>
      <c r="KQT40" s="7"/>
      <c r="KQU40" s="7"/>
      <c r="KQV40" s="7"/>
      <c r="KQW40" s="7"/>
      <c r="KQX40" s="7"/>
      <c r="KQY40" s="7"/>
      <c r="KQZ40" s="7"/>
      <c r="KRA40" s="7"/>
      <c r="KRB40" s="7"/>
      <c r="KRC40" s="7"/>
      <c r="KRD40" s="7"/>
      <c r="KRE40" s="7"/>
      <c r="KRF40" s="7"/>
      <c r="KRG40" s="7"/>
      <c r="KRH40" s="7"/>
      <c r="KRI40" s="7"/>
      <c r="KRJ40" s="7"/>
      <c r="KRK40" s="7"/>
      <c r="KRL40" s="7"/>
      <c r="KRM40" s="7"/>
      <c r="KRN40" s="7"/>
      <c r="KRO40" s="7"/>
      <c r="KRP40" s="7"/>
      <c r="KRQ40" s="7"/>
      <c r="KRR40" s="7"/>
      <c r="KRS40" s="7"/>
      <c r="KRT40" s="7"/>
      <c r="KRU40" s="7"/>
      <c r="KRV40" s="7"/>
      <c r="KRW40" s="7"/>
      <c r="KRX40" s="7"/>
      <c r="KRY40" s="7"/>
      <c r="KRZ40" s="7"/>
      <c r="KSA40" s="7"/>
      <c r="KSB40" s="7"/>
      <c r="KSC40" s="7"/>
      <c r="KSD40" s="7"/>
      <c r="KSE40" s="7"/>
      <c r="KSF40" s="7"/>
      <c r="KSG40" s="7"/>
      <c r="KSH40" s="7"/>
      <c r="KSI40" s="7"/>
      <c r="KSJ40" s="7"/>
      <c r="KSK40" s="7"/>
      <c r="KSL40" s="7"/>
      <c r="KSM40" s="7"/>
      <c r="KSN40" s="7"/>
      <c r="KSO40" s="7"/>
      <c r="KSP40" s="7"/>
      <c r="KSQ40" s="7"/>
      <c r="KSR40" s="7"/>
      <c r="KSS40" s="7"/>
      <c r="KST40" s="7"/>
      <c r="KSU40" s="7"/>
      <c r="KSV40" s="7"/>
      <c r="KSW40" s="7"/>
      <c r="KSX40" s="7"/>
      <c r="KSY40" s="7"/>
      <c r="KSZ40" s="7"/>
      <c r="KTA40" s="7"/>
      <c r="KTB40" s="7"/>
      <c r="KTC40" s="7"/>
      <c r="KTD40" s="7"/>
      <c r="KTE40" s="7"/>
      <c r="KTF40" s="7"/>
      <c r="KTG40" s="7"/>
      <c r="KTH40" s="7"/>
      <c r="KTI40" s="7"/>
      <c r="KTJ40" s="7"/>
      <c r="KTK40" s="7"/>
      <c r="KTL40" s="7"/>
      <c r="KTM40" s="7"/>
      <c r="KTN40" s="7"/>
      <c r="KTO40" s="7"/>
      <c r="KTP40" s="7"/>
      <c r="KTQ40" s="7"/>
      <c r="KTR40" s="7"/>
      <c r="KTS40" s="7"/>
      <c r="KTT40" s="7"/>
      <c r="KTU40" s="7"/>
      <c r="KTV40" s="7"/>
      <c r="KTW40" s="7"/>
      <c r="KTX40" s="7"/>
      <c r="KTY40" s="7"/>
      <c r="KTZ40" s="7"/>
      <c r="KUA40" s="7"/>
      <c r="KUB40" s="7"/>
      <c r="KUC40" s="7"/>
      <c r="KUD40" s="7"/>
      <c r="KUE40" s="7"/>
      <c r="KUF40" s="7"/>
      <c r="KUG40" s="7"/>
      <c r="KUH40" s="7"/>
      <c r="KUI40" s="7"/>
      <c r="KUJ40" s="7"/>
      <c r="KUK40" s="7"/>
      <c r="KUL40" s="7"/>
      <c r="KUM40" s="7"/>
      <c r="KUN40" s="7"/>
      <c r="KUO40" s="7"/>
      <c r="KUP40" s="7"/>
      <c r="KUQ40" s="7"/>
      <c r="KUR40" s="7"/>
      <c r="KUS40" s="7"/>
      <c r="KUT40" s="7"/>
      <c r="KUU40" s="7"/>
      <c r="KUV40" s="7"/>
      <c r="KUW40" s="7"/>
      <c r="KUX40" s="7"/>
      <c r="KUY40" s="7"/>
      <c r="KUZ40" s="7"/>
      <c r="KVA40" s="7"/>
      <c r="KVB40" s="7"/>
      <c r="KVC40" s="7"/>
      <c r="KVD40" s="7"/>
      <c r="KVE40" s="7"/>
      <c r="KVF40" s="7"/>
      <c r="KVG40" s="7"/>
      <c r="KVH40" s="7"/>
      <c r="KVI40" s="7"/>
      <c r="KVJ40" s="7"/>
      <c r="KVK40" s="7"/>
      <c r="KVL40" s="7"/>
      <c r="KVM40" s="7"/>
      <c r="KVN40" s="7"/>
      <c r="KVO40" s="7"/>
      <c r="KVP40" s="7"/>
      <c r="KVQ40" s="7"/>
      <c r="KVR40" s="7"/>
      <c r="KVS40" s="7"/>
      <c r="KVT40" s="7"/>
      <c r="KVU40" s="7"/>
      <c r="KVV40" s="7"/>
      <c r="KVW40" s="7"/>
      <c r="KVX40" s="7"/>
      <c r="KVY40" s="7"/>
      <c r="KVZ40" s="7"/>
      <c r="KWA40" s="7"/>
      <c r="KWB40" s="7"/>
      <c r="KWC40" s="7"/>
      <c r="KWD40" s="7"/>
      <c r="KWE40" s="7"/>
      <c r="KWF40" s="7"/>
      <c r="KWG40" s="7"/>
      <c r="KWH40" s="7"/>
      <c r="KWI40" s="7"/>
      <c r="KWJ40" s="7"/>
      <c r="KWK40" s="7"/>
      <c r="KWL40" s="7"/>
      <c r="KWM40" s="7"/>
      <c r="KWN40" s="7"/>
      <c r="KWO40" s="7"/>
      <c r="KWP40" s="7"/>
      <c r="KWQ40" s="7"/>
      <c r="KWR40" s="7"/>
      <c r="KWS40" s="7"/>
      <c r="KWT40" s="7"/>
      <c r="KWU40" s="7"/>
      <c r="KWV40" s="7"/>
      <c r="KWW40" s="7"/>
      <c r="KWX40" s="7"/>
      <c r="KWY40" s="7"/>
      <c r="KWZ40" s="7"/>
      <c r="KXA40" s="7"/>
      <c r="KXB40" s="7"/>
      <c r="KXC40" s="7"/>
      <c r="KXD40" s="7"/>
      <c r="KXE40" s="7"/>
      <c r="KXF40" s="7"/>
      <c r="KXG40" s="7"/>
      <c r="KXH40" s="7"/>
      <c r="KXI40" s="7"/>
      <c r="KXJ40" s="7"/>
      <c r="KXK40" s="7"/>
      <c r="KXL40" s="7"/>
      <c r="KXM40" s="7"/>
      <c r="KXN40" s="7"/>
      <c r="KXO40" s="7"/>
      <c r="KXP40" s="7"/>
      <c r="KXQ40" s="7"/>
      <c r="KXR40" s="7"/>
      <c r="KXS40" s="7"/>
      <c r="KXT40" s="7"/>
      <c r="KXU40" s="7"/>
      <c r="KXV40" s="7"/>
      <c r="KXW40" s="7"/>
      <c r="KXX40" s="7"/>
      <c r="KXY40" s="7"/>
      <c r="KXZ40" s="7"/>
      <c r="KYA40" s="7"/>
      <c r="KYB40" s="7"/>
      <c r="KYC40" s="7"/>
      <c r="KYD40" s="7"/>
      <c r="KYE40" s="7"/>
      <c r="KYF40" s="7"/>
      <c r="KYG40" s="7"/>
      <c r="KYH40" s="7"/>
      <c r="KYI40" s="7"/>
      <c r="KYJ40" s="7"/>
      <c r="KYK40" s="7"/>
      <c r="KYL40" s="7"/>
      <c r="KYM40" s="7"/>
      <c r="KYN40" s="7"/>
      <c r="KYO40" s="7"/>
      <c r="KYP40" s="7"/>
      <c r="KYQ40" s="7"/>
      <c r="KYR40" s="7"/>
      <c r="KYS40" s="7"/>
      <c r="KYT40" s="7"/>
      <c r="KYU40" s="7"/>
      <c r="KYV40" s="7"/>
      <c r="KYW40" s="7"/>
      <c r="KYX40" s="7"/>
      <c r="KYY40" s="7"/>
      <c r="KYZ40" s="7"/>
      <c r="KZA40" s="7"/>
      <c r="KZB40" s="7"/>
      <c r="KZC40" s="7"/>
      <c r="KZD40" s="7"/>
      <c r="KZE40" s="7"/>
      <c r="KZF40" s="7"/>
      <c r="KZG40" s="7"/>
      <c r="KZH40" s="7"/>
      <c r="KZI40" s="7"/>
      <c r="KZJ40" s="7"/>
      <c r="KZK40" s="7"/>
      <c r="KZL40" s="7"/>
      <c r="KZM40" s="7"/>
      <c r="KZN40" s="7"/>
      <c r="KZO40" s="7"/>
      <c r="KZP40" s="7"/>
      <c r="KZQ40" s="7"/>
      <c r="KZR40" s="7"/>
      <c r="KZS40" s="7"/>
      <c r="KZT40" s="7"/>
      <c r="KZU40" s="7"/>
      <c r="KZV40" s="7"/>
      <c r="KZW40" s="7"/>
      <c r="KZX40" s="7"/>
      <c r="KZY40" s="7"/>
      <c r="KZZ40" s="7"/>
      <c r="LAA40" s="7"/>
      <c r="LAB40" s="7"/>
      <c r="LAC40" s="7"/>
      <c r="LAD40" s="7"/>
      <c r="LAE40" s="7"/>
      <c r="LAF40" s="7"/>
      <c r="LAG40" s="7"/>
      <c r="LAH40" s="7"/>
      <c r="LAI40" s="7"/>
      <c r="LAJ40" s="7"/>
      <c r="LAK40" s="7"/>
      <c r="LAL40" s="7"/>
      <c r="LAM40" s="7"/>
      <c r="LAN40" s="7"/>
      <c r="LAO40" s="7"/>
      <c r="LAP40" s="7"/>
      <c r="LAQ40" s="7"/>
      <c r="LAR40" s="7"/>
      <c r="LAS40" s="7"/>
      <c r="LAT40" s="7"/>
      <c r="LAU40" s="7"/>
      <c r="LAV40" s="7"/>
      <c r="LAW40" s="7"/>
      <c r="LAX40" s="7"/>
      <c r="LAY40" s="7"/>
      <c r="LAZ40" s="7"/>
      <c r="LBA40" s="7"/>
      <c r="LBB40" s="7"/>
      <c r="LBC40" s="7"/>
      <c r="LBD40" s="7"/>
      <c r="LBE40" s="7"/>
      <c r="LBF40" s="7"/>
      <c r="LBG40" s="7"/>
      <c r="LBH40" s="7"/>
      <c r="LBI40" s="7"/>
      <c r="LBJ40" s="7"/>
      <c r="LBK40" s="7"/>
      <c r="LBL40" s="7"/>
      <c r="LBM40" s="7"/>
      <c r="LBN40" s="7"/>
      <c r="LBO40" s="7"/>
      <c r="LBP40" s="7"/>
      <c r="LBQ40" s="7"/>
      <c r="LBR40" s="7"/>
      <c r="LBS40" s="7"/>
      <c r="LBT40" s="7"/>
      <c r="LBU40" s="7"/>
      <c r="LBV40" s="7"/>
      <c r="LBW40" s="7"/>
      <c r="LBX40" s="7"/>
      <c r="LBY40" s="7"/>
      <c r="LBZ40" s="7"/>
      <c r="LCA40" s="7"/>
      <c r="LCB40" s="7"/>
      <c r="LCC40" s="7"/>
      <c r="LCD40" s="7"/>
      <c r="LCE40" s="7"/>
      <c r="LCF40" s="7"/>
      <c r="LCG40" s="7"/>
      <c r="LCH40" s="7"/>
      <c r="LCI40" s="7"/>
      <c r="LCJ40" s="7"/>
      <c r="LCK40" s="7"/>
      <c r="LCL40" s="7"/>
      <c r="LCM40" s="7"/>
      <c r="LCN40" s="7"/>
      <c r="LCO40" s="7"/>
      <c r="LCP40" s="7"/>
      <c r="LCQ40" s="7"/>
      <c r="LCR40" s="7"/>
      <c r="LCS40" s="7"/>
      <c r="LCT40" s="7"/>
      <c r="LCU40" s="7"/>
      <c r="LCV40" s="7"/>
      <c r="LCW40" s="7"/>
      <c r="LCX40" s="7"/>
      <c r="LCY40" s="7"/>
      <c r="LCZ40" s="7"/>
      <c r="LDA40" s="7"/>
      <c r="LDB40" s="7"/>
      <c r="LDC40" s="7"/>
      <c r="LDD40" s="7"/>
      <c r="LDE40" s="7"/>
      <c r="LDF40" s="7"/>
      <c r="LDG40" s="7"/>
      <c r="LDH40" s="7"/>
      <c r="LDI40" s="7"/>
      <c r="LDJ40" s="7"/>
      <c r="LDK40" s="7"/>
      <c r="LDL40" s="7"/>
      <c r="LDM40" s="7"/>
      <c r="LDN40" s="7"/>
      <c r="LDO40" s="7"/>
      <c r="LDP40" s="7"/>
      <c r="LDQ40" s="7"/>
      <c r="LDR40" s="7"/>
      <c r="LDS40" s="7"/>
      <c r="LDT40" s="7"/>
      <c r="LDU40" s="7"/>
      <c r="LDV40" s="7"/>
      <c r="LDW40" s="7"/>
      <c r="LDX40" s="7"/>
      <c r="LDY40" s="7"/>
      <c r="LDZ40" s="7"/>
      <c r="LEA40" s="7"/>
      <c r="LEB40" s="7"/>
      <c r="LEC40" s="7"/>
      <c r="LED40" s="7"/>
      <c r="LEE40" s="7"/>
      <c r="LEF40" s="7"/>
      <c r="LEG40" s="7"/>
      <c r="LEH40" s="7"/>
      <c r="LEI40" s="7"/>
      <c r="LEJ40" s="7"/>
      <c r="LEK40" s="7"/>
      <c r="LEL40" s="7"/>
      <c r="LEM40" s="7"/>
      <c r="LEN40" s="7"/>
      <c r="LEO40" s="7"/>
      <c r="LEP40" s="7"/>
      <c r="LEQ40" s="7"/>
      <c r="LER40" s="7"/>
      <c r="LES40" s="7"/>
      <c r="LET40" s="7"/>
      <c r="LEU40" s="7"/>
      <c r="LEV40" s="7"/>
      <c r="LEW40" s="7"/>
      <c r="LEX40" s="7"/>
      <c r="LEY40" s="7"/>
      <c r="LEZ40" s="7"/>
      <c r="LFA40" s="7"/>
      <c r="LFB40" s="7"/>
      <c r="LFC40" s="7"/>
      <c r="LFD40" s="7"/>
      <c r="LFE40" s="7"/>
      <c r="LFF40" s="7"/>
      <c r="LFG40" s="7"/>
      <c r="LFH40" s="7"/>
      <c r="LFI40" s="7"/>
      <c r="LFJ40" s="7"/>
      <c r="LFK40" s="7"/>
      <c r="LFL40" s="7"/>
      <c r="LFM40" s="7"/>
      <c r="LFN40" s="7"/>
      <c r="LFO40" s="7"/>
      <c r="LFP40" s="7"/>
      <c r="LFQ40" s="7"/>
      <c r="LFR40" s="7"/>
      <c r="LFS40" s="7"/>
      <c r="LFT40" s="7"/>
      <c r="LFU40" s="7"/>
      <c r="LFV40" s="7"/>
      <c r="LFW40" s="7"/>
      <c r="LFX40" s="7"/>
      <c r="LFY40" s="7"/>
      <c r="LFZ40" s="7"/>
      <c r="LGA40" s="7"/>
      <c r="LGB40" s="7"/>
      <c r="LGC40" s="7"/>
      <c r="LGD40" s="7"/>
      <c r="LGE40" s="7"/>
      <c r="LGF40" s="7"/>
      <c r="LGG40" s="7"/>
      <c r="LGH40" s="7"/>
      <c r="LGI40" s="7"/>
      <c r="LGJ40" s="7"/>
      <c r="LGK40" s="7"/>
      <c r="LGL40" s="7"/>
      <c r="LGM40" s="7"/>
      <c r="LGN40" s="7"/>
      <c r="LGO40" s="7"/>
      <c r="LGP40" s="7"/>
      <c r="LGQ40" s="7"/>
      <c r="LGR40" s="7"/>
      <c r="LGS40" s="7"/>
      <c r="LGT40" s="7"/>
      <c r="LGU40" s="7"/>
      <c r="LGV40" s="7"/>
      <c r="LGW40" s="7"/>
      <c r="LGX40" s="7"/>
      <c r="LGY40" s="7"/>
      <c r="LGZ40" s="7"/>
      <c r="LHA40" s="7"/>
      <c r="LHB40" s="7"/>
      <c r="LHC40" s="7"/>
      <c r="LHD40" s="7"/>
      <c r="LHE40" s="7"/>
      <c r="LHF40" s="7"/>
      <c r="LHG40" s="7"/>
      <c r="LHH40" s="7"/>
      <c r="LHI40" s="7"/>
      <c r="LHJ40" s="7"/>
      <c r="LHK40" s="7"/>
      <c r="LHL40" s="7"/>
      <c r="LHM40" s="7"/>
      <c r="LHN40" s="7"/>
      <c r="LHO40" s="7"/>
      <c r="LHP40" s="7"/>
      <c r="LHQ40" s="7"/>
      <c r="LHR40" s="7"/>
      <c r="LHS40" s="7"/>
      <c r="LHT40" s="7"/>
      <c r="LHU40" s="7"/>
      <c r="LHV40" s="7"/>
      <c r="LHW40" s="7"/>
      <c r="LHX40" s="7"/>
      <c r="LHY40" s="7"/>
      <c r="LHZ40" s="7"/>
      <c r="LIA40" s="7"/>
      <c r="LIB40" s="7"/>
      <c r="LIC40" s="7"/>
      <c r="LID40" s="7"/>
      <c r="LIE40" s="7"/>
      <c r="LIF40" s="7"/>
      <c r="LIG40" s="7"/>
      <c r="LIH40" s="7"/>
      <c r="LII40" s="7"/>
      <c r="LIJ40" s="7"/>
      <c r="LIK40" s="7"/>
      <c r="LIL40" s="7"/>
      <c r="LIM40" s="7"/>
      <c r="LIN40" s="7"/>
      <c r="LIO40" s="7"/>
      <c r="LIP40" s="7"/>
      <c r="LIQ40" s="7"/>
      <c r="LIR40" s="7"/>
      <c r="LIS40" s="7"/>
      <c r="LIT40" s="7"/>
      <c r="LIU40" s="7"/>
      <c r="LIV40" s="7"/>
      <c r="LIW40" s="7"/>
      <c r="LIX40" s="7"/>
      <c r="LIY40" s="7"/>
      <c r="LIZ40" s="7"/>
      <c r="LJA40" s="7"/>
      <c r="LJB40" s="7"/>
      <c r="LJC40" s="7"/>
      <c r="LJD40" s="7"/>
      <c r="LJE40" s="7"/>
      <c r="LJF40" s="7"/>
      <c r="LJG40" s="7"/>
      <c r="LJH40" s="7"/>
      <c r="LJI40" s="7"/>
      <c r="LJJ40" s="7"/>
      <c r="LJK40" s="7"/>
      <c r="LJL40" s="7"/>
      <c r="LJM40" s="7"/>
      <c r="LJN40" s="7"/>
      <c r="LJO40" s="7"/>
      <c r="LJP40" s="7"/>
      <c r="LJQ40" s="7"/>
      <c r="LJR40" s="7"/>
      <c r="LJS40" s="7"/>
      <c r="LJT40" s="7"/>
      <c r="LJU40" s="7"/>
      <c r="LJV40" s="7"/>
      <c r="LJW40" s="7"/>
      <c r="LJX40" s="7"/>
      <c r="LJY40" s="7"/>
      <c r="LJZ40" s="7"/>
      <c r="LKA40" s="7"/>
      <c r="LKB40" s="7"/>
      <c r="LKC40" s="7"/>
      <c r="LKD40" s="7"/>
      <c r="LKE40" s="7"/>
      <c r="LKF40" s="7"/>
      <c r="LKG40" s="7"/>
      <c r="LKH40" s="7"/>
      <c r="LKI40" s="7"/>
      <c r="LKJ40" s="7"/>
      <c r="LKK40" s="7"/>
      <c r="LKL40" s="7"/>
      <c r="LKM40" s="7"/>
      <c r="LKN40" s="7"/>
      <c r="LKO40" s="7"/>
      <c r="LKP40" s="7"/>
      <c r="LKQ40" s="7"/>
      <c r="LKR40" s="7"/>
      <c r="LKS40" s="7"/>
      <c r="LKT40" s="7"/>
      <c r="LKU40" s="7"/>
      <c r="LKV40" s="7"/>
      <c r="LKW40" s="7"/>
      <c r="LKX40" s="7"/>
      <c r="LKY40" s="7"/>
      <c r="LKZ40" s="7"/>
      <c r="LLA40" s="7"/>
      <c r="LLB40" s="7"/>
      <c r="LLC40" s="7"/>
      <c r="LLD40" s="7"/>
      <c r="LLE40" s="7"/>
      <c r="LLF40" s="7"/>
      <c r="LLG40" s="7"/>
      <c r="LLH40" s="7"/>
      <c r="LLI40" s="7"/>
      <c r="LLJ40" s="7"/>
      <c r="LLK40" s="7"/>
      <c r="LLL40" s="7"/>
      <c r="LLM40" s="7"/>
      <c r="LLN40" s="7"/>
      <c r="LLO40" s="7"/>
      <c r="LLP40" s="7"/>
      <c r="LLQ40" s="7"/>
      <c r="LLR40" s="7"/>
      <c r="LLS40" s="7"/>
      <c r="LLT40" s="7"/>
      <c r="LLU40" s="7"/>
      <c r="LLV40" s="7"/>
      <c r="LLW40" s="7"/>
      <c r="LLX40" s="7"/>
      <c r="LLY40" s="7"/>
      <c r="LLZ40" s="7"/>
      <c r="LMA40" s="7"/>
      <c r="LMB40" s="7"/>
      <c r="LMC40" s="7"/>
      <c r="LMD40" s="7"/>
      <c r="LME40" s="7"/>
      <c r="LMF40" s="7"/>
      <c r="LMG40" s="7"/>
      <c r="LMH40" s="7"/>
      <c r="LMI40" s="7"/>
      <c r="LMJ40" s="7"/>
      <c r="LMK40" s="7"/>
      <c r="LML40" s="7"/>
      <c r="LMM40" s="7"/>
      <c r="LMN40" s="7"/>
      <c r="LMO40" s="7"/>
      <c r="LMP40" s="7"/>
      <c r="LMQ40" s="7"/>
      <c r="LMR40" s="7"/>
      <c r="LMS40" s="7"/>
      <c r="LMT40" s="7"/>
      <c r="LMU40" s="7"/>
      <c r="LMV40" s="7"/>
      <c r="LMW40" s="7"/>
      <c r="LMX40" s="7"/>
      <c r="LMY40" s="7"/>
      <c r="LMZ40" s="7"/>
      <c r="LNA40" s="7"/>
      <c r="LNB40" s="7"/>
      <c r="LNC40" s="7"/>
      <c r="LND40" s="7"/>
      <c r="LNE40" s="7"/>
      <c r="LNF40" s="7"/>
      <c r="LNG40" s="7"/>
      <c r="LNH40" s="7"/>
      <c r="LNI40" s="7"/>
      <c r="LNJ40" s="7"/>
      <c r="LNK40" s="7"/>
      <c r="LNL40" s="7"/>
      <c r="LNM40" s="7"/>
      <c r="LNN40" s="7"/>
      <c r="LNO40" s="7"/>
      <c r="LNP40" s="7"/>
      <c r="LNQ40" s="7"/>
      <c r="LNR40" s="7"/>
      <c r="LNS40" s="7"/>
      <c r="LNT40" s="7"/>
      <c r="LNU40" s="7"/>
      <c r="LNV40" s="7"/>
      <c r="LNW40" s="7"/>
      <c r="LNX40" s="7"/>
      <c r="LNY40" s="7"/>
      <c r="LNZ40" s="7"/>
      <c r="LOA40" s="7"/>
      <c r="LOB40" s="7"/>
      <c r="LOC40" s="7"/>
      <c r="LOD40" s="7"/>
      <c r="LOE40" s="7"/>
      <c r="LOF40" s="7"/>
      <c r="LOG40" s="7"/>
      <c r="LOH40" s="7"/>
      <c r="LOI40" s="7"/>
      <c r="LOJ40" s="7"/>
      <c r="LOK40" s="7"/>
      <c r="LOL40" s="7"/>
      <c r="LOM40" s="7"/>
      <c r="LON40" s="7"/>
      <c r="LOO40" s="7"/>
      <c r="LOP40" s="7"/>
      <c r="LOQ40" s="7"/>
      <c r="LOR40" s="7"/>
      <c r="LOS40" s="7"/>
      <c r="LOT40" s="7"/>
      <c r="LOU40" s="7"/>
      <c r="LOV40" s="7"/>
      <c r="LOW40" s="7"/>
      <c r="LOX40" s="7"/>
      <c r="LOY40" s="7"/>
      <c r="LOZ40" s="7"/>
      <c r="LPA40" s="7"/>
      <c r="LPB40" s="7"/>
      <c r="LPC40" s="7"/>
      <c r="LPD40" s="7"/>
      <c r="LPE40" s="7"/>
      <c r="LPF40" s="7"/>
      <c r="LPG40" s="7"/>
      <c r="LPH40" s="7"/>
      <c r="LPI40" s="7"/>
      <c r="LPJ40" s="7"/>
      <c r="LPK40" s="7"/>
      <c r="LPL40" s="7"/>
      <c r="LPM40" s="7"/>
      <c r="LPN40" s="7"/>
      <c r="LPO40" s="7"/>
      <c r="LPP40" s="7"/>
      <c r="LPQ40" s="7"/>
      <c r="LPR40" s="7"/>
      <c r="LPS40" s="7"/>
      <c r="LPT40" s="7"/>
      <c r="LPU40" s="7"/>
      <c r="LPV40" s="7"/>
      <c r="LPW40" s="7"/>
      <c r="LPX40" s="7"/>
      <c r="LPY40" s="7"/>
      <c r="LPZ40" s="7"/>
      <c r="LQA40" s="7"/>
      <c r="LQB40" s="7"/>
      <c r="LQC40" s="7"/>
      <c r="LQD40" s="7"/>
      <c r="LQE40" s="7"/>
      <c r="LQF40" s="7"/>
      <c r="LQG40" s="7"/>
      <c r="LQH40" s="7"/>
      <c r="LQI40" s="7"/>
      <c r="LQJ40" s="7"/>
      <c r="LQK40" s="7"/>
      <c r="LQL40" s="7"/>
      <c r="LQM40" s="7"/>
      <c r="LQN40" s="7"/>
      <c r="LQO40" s="7"/>
      <c r="LQP40" s="7"/>
      <c r="LQQ40" s="7"/>
      <c r="LQR40" s="7"/>
      <c r="LQS40" s="7"/>
      <c r="LQT40" s="7"/>
      <c r="LQU40" s="7"/>
      <c r="LQV40" s="7"/>
      <c r="LQW40" s="7"/>
      <c r="LQX40" s="7"/>
      <c r="LQY40" s="7"/>
      <c r="LQZ40" s="7"/>
      <c r="LRA40" s="7"/>
      <c r="LRB40" s="7"/>
      <c r="LRC40" s="7"/>
      <c r="LRD40" s="7"/>
      <c r="LRE40" s="7"/>
      <c r="LRF40" s="7"/>
      <c r="LRG40" s="7"/>
      <c r="LRH40" s="7"/>
      <c r="LRI40" s="7"/>
      <c r="LRJ40" s="7"/>
      <c r="LRK40" s="7"/>
      <c r="LRL40" s="7"/>
      <c r="LRM40" s="7"/>
      <c r="LRN40" s="7"/>
      <c r="LRO40" s="7"/>
      <c r="LRP40" s="7"/>
      <c r="LRQ40" s="7"/>
      <c r="LRR40" s="7"/>
      <c r="LRS40" s="7"/>
      <c r="LRT40" s="7"/>
      <c r="LRU40" s="7"/>
      <c r="LRV40" s="7"/>
      <c r="LRW40" s="7"/>
      <c r="LRX40" s="7"/>
      <c r="LRY40" s="7"/>
      <c r="LRZ40" s="7"/>
      <c r="LSA40" s="7"/>
      <c r="LSB40" s="7"/>
      <c r="LSC40" s="7"/>
      <c r="LSD40" s="7"/>
      <c r="LSE40" s="7"/>
      <c r="LSF40" s="7"/>
      <c r="LSG40" s="7"/>
      <c r="LSH40" s="7"/>
      <c r="LSI40" s="7"/>
      <c r="LSJ40" s="7"/>
      <c r="LSK40" s="7"/>
      <c r="LSL40" s="7"/>
      <c r="LSM40" s="7"/>
      <c r="LSN40" s="7"/>
      <c r="LSO40" s="7"/>
      <c r="LSP40" s="7"/>
      <c r="LSQ40" s="7"/>
      <c r="LSR40" s="7"/>
      <c r="LSS40" s="7"/>
      <c r="LST40" s="7"/>
      <c r="LSU40" s="7"/>
      <c r="LSV40" s="7"/>
      <c r="LSW40" s="7"/>
      <c r="LSX40" s="7"/>
      <c r="LSY40" s="7"/>
      <c r="LSZ40" s="7"/>
      <c r="LTA40" s="7"/>
      <c r="LTB40" s="7"/>
      <c r="LTC40" s="7"/>
      <c r="LTD40" s="7"/>
      <c r="LTE40" s="7"/>
      <c r="LTF40" s="7"/>
      <c r="LTG40" s="7"/>
      <c r="LTH40" s="7"/>
      <c r="LTI40" s="7"/>
      <c r="LTJ40" s="7"/>
      <c r="LTK40" s="7"/>
      <c r="LTL40" s="7"/>
      <c r="LTM40" s="7"/>
      <c r="LTN40" s="7"/>
      <c r="LTO40" s="7"/>
      <c r="LTP40" s="7"/>
      <c r="LTQ40" s="7"/>
      <c r="LTR40" s="7"/>
      <c r="LTS40" s="7"/>
      <c r="LTT40" s="7"/>
      <c r="LTU40" s="7"/>
      <c r="LTV40" s="7"/>
      <c r="LTW40" s="7"/>
      <c r="LTX40" s="7"/>
      <c r="LTY40" s="7"/>
      <c r="LTZ40" s="7"/>
      <c r="LUA40" s="7"/>
      <c r="LUB40" s="7"/>
      <c r="LUC40" s="7"/>
      <c r="LUD40" s="7"/>
      <c r="LUE40" s="7"/>
      <c r="LUF40" s="7"/>
      <c r="LUG40" s="7"/>
      <c r="LUH40" s="7"/>
      <c r="LUI40" s="7"/>
      <c r="LUJ40" s="7"/>
      <c r="LUK40" s="7"/>
      <c r="LUL40" s="7"/>
      <c r="LUM40" s="7"/>
      <c r="LUN40" s="7"/>
      <c r="LUO40" s="7"/>
      <c r="LUP40" s="7"/>
      <c r="LUQ40" s="7"/>
      <c r="LUR40" s="7"/>
      <c r="LUS40" s="7"/>
      <c r="LUT40" s="7"/>
      <c r="LUU40" s="7"/>
      <c r="LUV40" s="7"/>
      <c r="LUW40" s="7"/>
      <c r="LUX40" s="7"/>
      <c r="LUY40" s="7"/>
      <c r="LUZ40" s="7"/>
      <c r="LVA40" s="7"/>
      <c r="LVB40" s="7"/>
      <c r="LVC40" s="7"/>
      <c r="LVD40" s="7"/>
      <c r="LVE40" s="7"/>
      <c r="LVF40" s="7"/>
      <c r="LVG40" s="7"/>
      <c r="LVH40" s="7"/>
      <c r="LVI40" s="7"/>
      <c r="LVJ40" s="7"/>
      <c r="LVK40" s="7"/>
      <c r="LVL40" s="7"/>
      <c r="LVM40" s="7"/>
      <c r="LVN40" s="7"/>
      <c r="LVO40" s="7"/>
      <c r="LVP40" s="7"/>
      <c r="LVQ40" s="7"/>
      <c r="LVR40" s="7"/>
      <c r="LVS40" s="7"/>
      <c r="LVT40" s="7"/>
      <c r="LVU40" s="7"/>
      <c r="LVV40" s="7"/>
      <c r="LVW40" s="7"/>
      <c r="LVX40" s="7"/>
      <c r="LVY40" s="7"/>
      <c r="LVZ40" s="7"/>
      <c r="LWA40" s="7"/>
      <c r="LWB40" s="7"/>
      <c r="LWC40" s="7"/>
      <c r="LWD40" s="7"/>
      <c r="LWE40" s="7"/>
      <c r="LWF40" s="7"/>
      <c r="LWG40" s="7"/>
      <c r="LWH40" s="7"/>
      <c r="LWI40" s="7"/>
      <c r="LWJ40" s="7"/>
      <c r="LWK40" s="7"/>
      <c r="LWL40" s="7"/>
      <c r="LWM40" s="7"/>
      <c r="LWN40" s="7"/>
      <c r="LWO40" s="7"/>
      <c r="LWP40" s="7"/>
      <c r="LWQ40" s="7"/>
      <c r="LWR40" s="7"/>
      <c r="LWS40" s="7"/>
      <c r="LWT40" s="7"/>
      <c r="LWU40" s="7"/>
      <c r="LWV40" s="7"/>
      <c r="LWW40" s="7"/>
      <c r="LWX40" s="7"/>
      <c r="LWY40" s="7"/>
      <c r="LWZ40" s="7"/>
      <c r="LXA40" s="7"/>
      <c r="LXB40" s="7"/>
      <c r="LXC40" s="7"/>
      <c r="LXD40" s="7"/>
      <c r="LXE40" s="7"/>
      <c r="LXF40" s="7"/>
      <c r="LXG40" s="7"/>
      <c r="LXH40" s="7"/>
      <c r="LXI40" s="7"/>
      <c r="LXJ40" s="7"/>
      <c r="LXK40" s="7"/>
      <c r="LXL40" s="7"/>
      <c r="LXM40" s="7"/>
      <c r="LXN40" s="7"/>
      <c r="LXO40" s="7"/>
      <c r="LXP40" s="7"/>
      <c r="LXQ40" s="7"/>
      <c r="LXR40" s="7"/>
      <c r="LXS40" s="7"/>
      <c r="LXT40" s="7"/>
      <c r="LXU40" s="7"/>
      <c r="LXV40" s="7"/>
      <c r="LXW40" s="7"/>
      <c r="LXX40" s="7"/>
      <c r="LXY40" s="7"/>
      <c r="LXZ40" s="7"/>
      <c r="LYA40" s="7"/>
      <c r="LYB40" s="7"/>
      <c r="LYC40" s="7"/>
      <c r="LYD40" s="7"/>
      <c r="LYE40" s="7"/>
      <c r="LYF40" s="7"/>
      <c r="LYG40" s="7"/>
      <c r="LYH40" s="7"/>
      <c r="LYI40" s="7"/>
      <c r="LYJ40" s="7"/>
      <c r="LYK40" s="7"/>
      <c r="LYL40" s="7"/>
      <c r="LYM40" s="7"/>
      <c r="LYN40" s="7"/>
      <c r="LYO40" s="7"/>
      <c r="LYP40" s="7"/>
      <c r="LYQ40" s="7"/>
      <c r="LYR40" s="7"/>
      <c r="LYS40" s="7"/>
      <c r="LYT40" s="7"/>
      <c r="LYU40" s="7"/>
      <c r="LYV40" s="7"/>
      <c r="LYW40" s="7"/>
      <c r="LYX40" s="7"/>
      <c r="LYY40" s="7"/>
      <c r="LYZ40" s="7"/>
      <c r="LZA40" s="7"/>
      <c r="LZB40" s="7"/>
      <c r="LZC40" s="7"/>
      <c r="LZD40" s="7"/>
      <c r="LZE40" s="7"/>
      <c r="LZF40" s="7"/>
      <c r="LZG40" s="7"/>
      <c r="LZH40" s="7"/>
      <c r="LZI40" s="7"/>
      <c r="LZJ40" s="7"/>
      <c r="LZK40" s="7"/>
      <c r="LZL40" s="7"/>
      <c r="LZM40" s="7"/>
      <c r="LZN40" s="7"/>
      <c r="LZO40" s="7"/>
      <c r="LZP40" s="7"/>
      <c r="LZQ40" s="7"/>
      <c r="LZR40" s="7"/>
      <c r="LZS40" s="7"/>
      <c r="LZT40" s="7"/>
      <c r="LZU40" s="7"/>
      <c r="LZV40" s="7"/>
      <c r="LZW40" s="7"/>
      <c r="LZX40" s="7"/>
      <c r="LZY40" s="7"/>
      <c r="LZZ40" s="7"/>
      <c r="MAA40" s="7"/>
      <c r="MAB40" s="7"/>
      <c r="MAC40" s="7"/>
      <c r="MAD40" s="7"/>
      <c r="MAE40" s="7"/>
      <c r="MAF40" s="7"/>
      <c r="MAG40" s="7"/>
      <c r="MAH40" s="7"/>
      <c r="MAI40" s="7"/>
      <c r="MAJ40" s="7"/>
      <c r="MAK40" s="7"/>
      <c r="MAL40" s="7"/>
      <c r="MAM40" s="7"/>
      <c r="MAN40" s="7"/>
      <c r="MAO40" s="7"/>
      <c r="MAP40" s="7"/>
      <c r="MAQ40" s="7"/>
      <c r="MAR40" s="7"/>
      <c r="MAS40" s="7"/>
      <c r="MAT40" s="7"/>
      <c r="MAU40" s="7"/>
      <c r="MAV40" s="7"/>
      <c r="MAW40" s="7"/>
      <c r="MAX40" s="7"/>
      <c r="MAY40" s="7"/>
      <c r="MAZ40" s="7"/>
      <c r="MBA40" s="7"/>
      <c r="MBB40" s="7"/>
      <c r="MBC40" s="7"/>
      <c r="MBD40" s="7"/>
      <c r="MBE40" s="7"/>
      <c r="MBF40" s="7"/>
      <c r="MBG40" s="7"/>
      <c r="MBH40" s="7"/>
      <c r="MBI40" s="7"/>
      <c r="MBJ40" s="7"/>
      <c r="MBK40" s="7"/>
      <c r="MBL40" s="7"/>
      <c r="MBM40" s="7"/>
      <c r="MBN40" s="7"/>
      <c r="MBO40" s="7"/>
      <c r="MBP40" s="7"/>
      <c r="MBQ40" s="7"/>
      <c r="MBR40" s="7"/>
      <c r="MBS40" s="7"/>
      <c r="MBT40" s="7"/>
      <c r="MBU40" s="7"/>
      <c r="MBV40" s="7"/>
      <c r="MBW40" s="7"/>
      <c r="MBX40" s="7"/>
      <c r="MBY40" s="7"/>
      <c r="MBZ40" s="7"/>
      <c r="MCA40" s="7"/>
      <c r="MCB40" s="7"/>
      <c r="MCC40" s="7"/>
      <c r="MCD40" s="7"/>
      <c r="MCE40" s="7"/>
      <c r="MCF40" s="7"/>
      <c r="MCG40" s="7"/>
      <c r="MCH40" s="7"/>
      <c r="MCI40" s="7"/>
      <c r="MCJ40" s="7"/>
      <c r="MCK40" s="7"/>
      <c r="MCL40" s="7"/>
      <c r="MCM40" s="7"/>
      <c r="MCN40" s="7"/>
      <c r="MCO40" s="7"/>
      <c r="MCP40" s="7"/>
      <c r="MCQ40" s="7"/>
      <c r="MCR40" s="7"/>
      <c r="MCS40" s="7"/>
      <c r="MCT40" s="7"/>
      <c r="MCU40" s="7"/>
      <c r="MCV40" s="7"/>
      <c r="MCW40" s="7"/>
      <c r="MCX40" s="7"/>
      <c r="MCY40" s="7"/>
      <c r="MCZ40" s="7"/>
      <c r="MDA40" s="7"/>
      <c r="MDB40" s="7"/>
      <c r="MDC40" s="7"/>
      <c r="MDD40" s="7"/>
      <c r="MDE40" s="7"/>
      <c r="MDF40" s="7"/>
      <c r="MDG40" s="7"/>
      <c r="MDH40" s="7"/>
      <c r="MDI40" s="7"/>
      <c r="MDJ40" s="7"/>
      <c r="MDK40" s="7"/>
      <c r="MDL40" s="7"/>
      <c r="MDM40" s="7"/>
      <c r="MDN40" s="7"/>
      <c r="MDO40" s="7"/>
      <c r="MDP40" s="7"/>
      <c r="MDQ40" s="7"/>
      <c r="MDR40" s="7"/>
      <c r="MDS40" s="7"/>
      <c r="MDT40" s="7"/>
      <c r="MDU40" s="7"/>
      <c r="MDV40" s="7"/>
      <c r="MDW40" s="7"/>
      <c r="MDX40" s="7"/>
      <c r="MDY40" s="7"/>
      <c r="MDZ40" s="7"/>
      <c r="MEA40" s="7"/>
      <c r="MEB40" s="7"/>
      <c r="MEC40" s="7"/>
      <c r="MED40" s="7"/>
      <c r="MEE40" s="7"/>
      <c r="MEF40" s="7"/>
      <c r="MEG40" s="7"/>
      <c r="MEH40" s="7"/>
      <c r="MEI40" s="7"/>
      <c r="MEJ40" s="7"/>
      <c r="MEK40" s="7"/>
      <c r="MEL40" s="7"/>
      <c r="MEM40" s="7"/>
      <c r="MEN40" s="7"/>
      <c r="MEO40" s="7"/>
      <c r="MEP40" s="7"/>
      <c r="MEQ40" s="7"/>
      <c r="MER40" s="7"/>
      <c r="MES40" s="7"/>
      <c r="MET40" s="7"/>
      <c r="MEU40" s="7"/>
      <c r="MEV40" s="7"/>
      <c r="MEW40" s="7"/>
      <c r="MEX40" s="7"/>
      <c r="MEY40" s="7"/>
      <c r="MEZ40" s="7"/>
      <c r="MFA40" s="7"/>
      <c r="MFB40" s="7"/>
      <c r="MFC40" s="7"/>
      <c r="MFD40" s="7"/>
      <c r="MFE40" s="7"/>
      <c r="MFF40" s="7"/>
      <c r="MFG40" s="7"/>
      <c r="MFH40" s="7"/>
      <c r="MFI40" s="7"/>
      <c r="MFJ40" s="7"/>
      <c r="MFK40" s="7"/>
      <c r="MFL40" s="7"/>
      <c r="MFM40" s="7"/>
      <c r="MFN40" s="7"/>
      <c r="MFO40" s="7"/>
      <c r="MFP40" s="7"/>
      <c r="MFQ40" s="7"/>
      <c r="MFR40" s="7"/>
      <c r="MFS40" s="7"/>
      <c r="MFT40" s="7"/>
      <c r="MFU40" s="7"/>
      <c r="MFV40" s="7"/>
      <c r="MFW40" s="7"/>
      <c r="MFX40" s="7"/>
      <c r="MFY40" s="7"/>
      <c r="MFZ40" s="7"/>
      <c r="MGA40" s="7"/>
      <c r="MGB40" s="7"/>
      <c r="MGC40" s="7"/>
      <c r="MGD40" s="7"/>
      <c r="MGE40" s="7"/>
      <c r="MGF40" s="7"/>
      <c r="MGG40" s="7"/>
      <c r="MGH40" s="7"/>
      <c r="MGI40" s="7"/>
      <c r="MGJ40" s="7"/>
      <c r="MGK40" s="7"/>
      <c r="MGL40" s="7"/>
      <c r="MGM40" s="7"/>
      <c r="MGN40" s="7"/>
      <c r="MGO40" s="7"/>
      <c r="MGP40" s="7"/>
      <c r="MGQ40" s="7"/>
      <c r="MGR40" s="7"/>
      <c r="MGS40" s="7"/>
      <c r="MGT40" s="7"/>
      <c r="MGU40" s="7"/>
      <c r="MGV40" s="7"/>
      <c r="MGW40" s="7"/>
      <c r="MGX40" s="7"/>
      <c r="MGY40" s="7"/>
      <c r="MGZ40" s="7"/>
      <c r="MHA40" s="7"/>
      <c r="MHB40" s="7"/>
      <c r="MHC40" s="7"/>
      <c r="MHD40" s="7"/>
      <c r="MHE40" s="7"/>
      <c r="MHF40" s="7"/>
      <c r="MHG40" s="7"/>
      <c r="MHH40" s="7"/>
      <c r="MHI40" s="7"/>
      <c r="MHJ40" s="7"/>
      <c r="MHK40" s="7"/>
      <c r="MHL40" s="7"/>
      <c r="MHM40" s="7"/>
      <c r="MHN40" s="7"/>
      <c r="MHO40" s="7"/>
      <c r="MHP40" s="7"/>
      <c r="MHQ40" s="7"/>
      <c r="MHR40" s="7"/>
      <c r="MHS40" s="7"/>
      <c r="MHT40" s="7"/>
      <c r="MHU40" s="7"/>
      <c r="MHV40" s="7"/>
      <c r="MHW40" s="7"/>
      <c r="MHX40" s="7"/>
      <c r="MHY40" s="7"/>
      <c r="MHZ40" s="7"/>
      <c r="MIA40" s="7"/>
      <c r="MIB40" s="7"/>
      <c r="MIC40" s="7"/>
      <c r="MID40" s="7"/>
      <c r="MIE40" s="7"/>
      <c r="MIF40" s="7"/>
      <c r="MIG40" s="7"/>
      <c r="MIH40" s="7"/>
      <c r="MII40" s="7"/>
      <c r="MIJ40" s="7"/>
      <c r="MIK40" s="7"/>
      <c r="MIL40" s="7"/>
      <c r="MIM40" s="7"/>
      <c r="MIN40" s="7"/>
      <c r="MIO40" s="7"/>
      <c r="MIP40" s="7"/>
      <c r="MIQ40" s="7"/>
      <c r="MIR40" s="7"/>
      <c r="MIS40" s="7"/>
      <c r="MIT40" s="7"/>
      <c r="MIU40" s="7"/>
      <c r="MIV40" s="7"/>
      <c r="MIW40" s="7"/>
      <c r="MIX40" s="7"/>
      <c r="MIY40" s="7"/>
      <c r="MIZ40" s="7"/>
      <c r="MJA40" s="7"/>
      <c r="MJB40" s="7"/>
      <c r="MJC40" s="7"/>
      <c r="MJD40" s="7"/>
      <c r="MJE40" s="7"/>
      <c r="MJF40" s="7"/>
      <c r="MJG40" s="7"/>
      <c r="MJH40" s="7"/>
      <c r="MJI40" s="7"/>
      <c r="MJJ40" s="7"/>
      <c r="MJK40" s="7"/>
      <c r="MJL40" s="7"/>
      <c r="MJM40" s="7"/>
      <c r="MJN40" s="7"/>
      <c r="MJO40" s="7"/>
      <c r="MJP40" s="7"/>
      <c r="MJQ40" s="7"/>
      <c r="MJR40" s="7"/>
      <c r="MJS40" s="7"/>
      <c r="MJT40" s="7"/>
      <c r="MJU40" s="7"/>
      <c r="MJV40" s="7"/>
      <c r="MJW40" s="7"/>
      <c r="MJX40" s="7"/>
      <c r="MJY40" s="7"/>
      <c r="MJZ40" s="7"/>
      <c r="MKA40" s="7"/>
      <c r="MKB40" s="7"/>
      <c r="MKC40" s="7"/>
      <c r="MKD40" s="7"/>
      <c r="MKE40" s="7"/>
      <c r="MKF40" s="7"/>
      <c r="MKG40" s="7"/>
      <c r="MKH40" s="7"/>
      <c r="MKI40" s="7"/>
      <c r="MKJ40" s="7"/>
      <c r="MKK40" s="7"/>
      <c r="MKL40" s="7"/>
      <c r="MKM40" s="7"/>
      <c r="MKN40" s="7"/>
      <c r="MKO40" s="7"/>
      <c r="MKP40" s="7"/>
      <c r="MKQ40" s="7"/>
      <c r="MKR40" s="7"/>
      <c r="MKS40" s="7"/>
      <c r="MKT40" s="7"/>
      <c r="MKU40" s="7"/>
      <c r="MKV40" s="7"/>
      <c r="MKW40" s="7"/>
      <c r="MKX40" s="7"/>
      <c r="MKY40" s="7"/>
      <c r="MKZ40" s="7"/>
      <c r="MLA40" s="7"/>
      <c r="MLB40" s="7"/>
      <c r="MLC40" s="7"/>
      <c r="MLD40" s="7"/>
      <c r="MLE40" s="7"/>
      <c r="MLF40" s="7"/>
      <c r="MLG40" s="7"/>
      <c r="MLH40" s="7"/>
      <c r="MLI40" s="7"/>
      <c r="MLJ40" s="7"/>
      <c r="MLK40" s="7"/>
      <c r="MLL40" s="7"/>
      <c r="MLM40" s="7"/>
      <c r="MLN40" s="7"/>
      <c r="MLO40" s="7"/>
      <c r="MLP40" s="7"/>
      <c r="MLQ40" s="7"/>
      <c r="MLR40" s="7"/>
      <c r="MLS40" s="7"/>
      <c r="MLT40" s="7"/>
      <c r="MLU40" s="7"/>
      <c r="MLV40" s="7"/>
      <c r="MLW40" s="7"/>
      <c r="MLX40" s="7"/>
      <c r="MLY40" s="7"/>
      <c r="MLZ40" s="7"/>
      <c r="MMA40" s="7"/>
      <c r="MMB40" s="7"/>
      <c r="MMC40" s="7"/>
      <c r="MMD40" s="7"/>
      <c r="MME40" s="7"/>
      <c r="MMF40" s="7"/>
      <c r="MMG40" s="7"/>
      <c r="MMH40" s="7"/>
      <c r="MMI40" s="7"/>
      <c r="MMJ40" s="7"/>
      <c r="MMK40" s="7"/>
      <c r="MML40" s="7"/>
      <c r="MMM40" s="7"/>
      <c r="MMN40" s="7"/>
      <c r="MMO40" s="7"/>
      <c r="MMP40" s="7"/>
      <c r="MMQ40" s="7"/>
      <c r="MMR40" s="7"/>
      <c r="MMS40" s="7"/>
      <c r="MMT40" s="7"/>
      <c r="MMU40" s="7"/>
      <c r="MMV40" s="7"/>
      <c r="MMW40" s="7"/>
      <c r="MMX40" s="7"/>
      <c r="MMY40" s="7"/>
      <c r="MMZ40" s="7"/>
      <c r="MNA40" s="7"/>
      <c r="MNB40" s="7"/>
      <c r="MNC40" s="7"/>
      <c r="MND40" s="7"/>
      <c r="MNE40" s="7"/>
      <c r="MNF40" s="7"/>
      <c r="MNG40" s="7"/>
      <c r="MNH40" s="7"/>
      <c r="MNI40" s="7"/>
      <c r="MNJ40" s="7"/>
      <c r="MNK40" s="7"/>
      <c r="MNL40" s="7"/>
      <c r="MNM40" s="7"/>
      <c r="MNN40" s="7"/>
      <c r="MNO40" s="7"/>
      <c r="MNP40" s="7"/>
      <c r="MNQ40" s="7"/>
      <c r="MNR40" s="7"/>
      <c r="MNS40" s="7"/>
      <c r="MNT40" s="7"/>
      <c r="MNU40" s="7"/>
      <c r="MNV40" s="7"/>
      <c r="MNW40" s="7"/>
      <c r="MNX40" s="7"/>
      <c r="MNY40" s="7"/>
      <c r="MNZ40" s="7"/>
      <c r="MOA40" s="7"/>
      <c r="MOB40" s="7"/>
      <c r="MOC40" s="7"/>
      <c r="MOD40" s="7"/>
      <c r="MOE40" s="7"/>
      <c r="MOF40" s="7"/>
      <c r="MOG40" s="7"/>
      <c r="MOH40" s="7"/>
      <c r="MOI40" s="7"/>
      <c r="MOJ40" s="7"/>
      <c r="MOK40" s="7"/>
      <c r="MOL40" s="7"/>
      <c r="MOM40" s="7"/>
      <c r="MON40" s="7"/>
      <c r="MOO40" s="7"/>
      <c r="MOP40" s="7"/>
      <c r="MOQ40" s="7"/>
      <c r="MOR40" s="7"/>
      <c r="MOS40" s="7"/>
      <c r="MOT40" s="7"/>
      <c r="MOU40" s="7"/>
      <c r="MOV40" s="7"/>
      <c r="MOW40" s="7"/>
      <c r="MOX40" s="7"/>
      <c r="MOY40" s="7"/>
      <c r="MOZ40" s="7"/>
      <c r="MPA40" s="7"/>
      <c r="MPB40" s="7"/>
      <c r="MPC40" s="7"/>
      <c r="MPD40" s="7"/>
      <c r="MPE40" s="7"/>
      <c r="MPF40" s="7"/>
      <c r="MPG40" s="7"/>
      <c r="MPH40" s="7"/>
      <c r="MPI40" s="7"/>
      <c r="MPJ40" s="7"/>
      <c r="MPK40" s="7"/>
      <c r="MPL40" s="7"/>
      <c r="MPM40" s="7"/>
      <c r="MPN40" s="7"/>
      <c r="MPO40" s="7"/>
      <c r="MPP40" s="7"/>
      <c r="MPQ40" s="7"/>
      <c r="MPR40" s="7"/>
      <c r="MPS40" s="7"/>
      <c r="MPT40" s="7"/>
      <c r="MPU40" s="7"/>
      <c r="MPV40" s="7"/>
      <c r="MPW40" s="7"/>
      <c r="MPX40" s="7"/>
      <c r="MPY40" s="7"/>
      <c r="MPZ40" s="7"/>
      <c r="MQA40" s="7"/>
      <c r="MQB40" s="7"/>
      <c r="MQC40" s="7"/>
      <c r="MQD40" s="7"/>
      <c r="MQE40" s="7"/>
      <c r="MQF40" s="7"/>
      <c r="MQG40" s="7"/>
      <c r="MQH40" s="7"/>
      <c r="MQI40" s="7"/>
      <c r="MQJ40" s="7"/>
      <c r="MQK40" s="7"/>
      <c r="MQL40" s="7"/>
      <c r="MQM40" s="7"/>
      <c r="MQN40" s="7"/>
      <c r="MQO40" s="7"/>
      <c r="MQP40" s="7"/>
      <c r="MQQ40" s="7"/>
      <c r="MQR40" s="7"/>
      <c r="MQS40" s="7"/>
      <c r="MQT40" s="7"/>
      <c r="MQU40" s="7"/>
      <c r="MQV40" s="7"/>
      <c r="MQW40" s="7"/>
      <c r="MQX40" s="7"/>
      <c r="MQY40" s="7"/>
      <c r="MQZ40" s="7"/>
      <c r="MRA40" s="7"/>
      <c r="MRB40" s="7"/>
      <c r="MRC40" s="7"/>
      <c r="MRD40" s="7"/>
      <c r="MRE40" s="7"/>
      <c r="MRF40" s="7"/>
      <c r="MRG40" s="7"/>
      <c r="MRH40" s="7"/>
      <c r="MRI40" s="7"/>
      <c r="MRJ40" s="7"/>
      <c r="MRK40" s="7"/>
      <c r="MRL40" s="7"/>
      <c r="MRM40" s="7"/>
      <c r="MRN40" s="7"/>
      <c r="MRO40" s="7"/>
      <c r="MRP40" s="7"/>
      <c r="MRQ40" s="7"/>
      <c r="MRR40" s="7"/>
      <c r="MRS40" s="7"/>
      <c r="MRT40" s="7"/>
      <c r="MRU40" s="7"/>
      <c r="MRV40" s="7"/>
      <c r="MRW40" s="7"/>
      <c r="MRX40" s="7"/>
      <c r="MRY40" s="7"/>
      <c r="MRZ40" s="7"/>
      <c r="MSA40" s="7"/>
      <c r="MSB40" s="7"/>
      <c r="MSC40" s="7"/>
      <c r="MSD40" s="7"/>
      <c r="MSE40" s="7"/>
      <c r="MSF40" s="7"/>
      <c r="MSG40" s="7"/>
      <c r="MSH40" s="7"/>
      <c r="MSI40" s="7"/>
      <c r="MSJ40" s="7"/>
      <c r="MSK40" s="7"/>
      <c r="MSL40" s="7"/>
      <c r="MSM40" s="7"/>
      <c r="MSN40" s="7"/>
      <c r="MSO40" s="7"/>
      <c r="MSP40" s="7"/>
      <c r="MSQ40" s="7"/>
      <c r="MSR40" s="7"/>
      <c r="MSS40" s="7"/>
      <c r="MST40" s="7"/>
      <c r="MSU40" s="7"/>
      <c r="MSV40" s="7"/>
      <c r="MSW40" s="7"/>
      <c r="MSX40" s="7"/>
      <c r="MSY40" s="7"/>
      <c r="MSZ40" s="7"/>
      <c r="MTA40" s="7"/>
      <c r="MTB40" s="7"/>
      <c r="MTC40" s="7"/>
      <c r="MTD40" s="7"/>
      <c r="MTE40" s="7"/>
      <c r="MTF40" s="7"/>
      <c r="MTG40" s="7"/>
      <c r="MTH40" s="7"/>
      <c r="MTI40" s="7"/>
      <c r="MTJ40" s="7"/>
      <c r="MTK40" s="7"/>
      <c r="MTL40" s="7"/>
      <c r="MTM40" s="7"/>
      <c r="MTN40" s="7"/>
      <c r="MTO40" s="7"/>
      <c r="MTP40" s="7"/>
      <c r="MTQ40" s="7"/>
      <c r="MTR40" s="7"/>
      <c r="MTS40" s="7"/>
      <c r="MTT40" s="7"/>
      <c r="MTU40" s="7"/>
      <c r="MTV40" s="7"/>
      <c r="MTW40" s="7"/>
      <c r="MTX40" s="7"/>
      <c r="MTY40" s="7"/>
      <c r="MTZ40" s="7"/>
      <c r="MUA40" s="7"/>
      <c r="MUB40" s="7"/>
      <c r="MUC40" s="7"/>
      <c r="MUD40" s="7"/>
      <c r="MUE40" s="7"/>
      <c r="MUF40" s="7"/>
      <c r="MUG40" s="7"/>
      <c r="MUH40" s="7"/>
      <c r="MUI40" s="7"/>
      <c r="MUJ40" s="7"/>
      <c r="MUK40" s="7"/>
      <c r="MUL40" s="7"/>
      <c r="MUM40" s="7"/>
      <c r="MUN40" s="7"/>
      <c r="MUO40" s="7"/>
      <c r="MUP40" s="7"/>
      <c r="MUQ40" s="7"/>
      <c r="MUR40" s="7"/>
      <c r="MUS40" s="7"/>
      <c r="MUT40" s="7"/>
      <c r="MUU40" s="7"/>
      <c r="MUV40" s="7"/>
      <c r="MUW40" s="7"/>
      <c r="MUX40" s="7"/>
      <c r="MUY40" s="7"/>
      <c r="MUZ40" s="7"/>
      <c r="MVA40" s="7"/>
      <c r="MVB40" s="7"/>
      <c r="MVC40" s="7"/>
      <c r="MVD40" s="7"/>
      <c r="MVE40" s="7"/>
      <c r="MVF40" s="7"/>
      <c r="MVG40" s="7"/>
      <c r="MVH40" s="7"/>
      <c r="MVI40" s="7"/>
      <c r="MVJ40" s="7"/>
      <c r="MVK40" s="7"/>
      <c r="MVL40" s="7"/>
      <c r="MVM40" s="7"/>
      <c r="MVN40" s="7"/>
      <c r="MVO40" s="7"/>
      <c r="MVP40" s="7"/>
      <c r="MVQ40" s="7"/>
      <c r="MVR40" s="7"/>
      <c r="MVS40" s="7"/>
      <c r="MVT40" s="7"/>
      <c r="MVU40" s="7"/>
      <c r="MVV40" s="7"/>
      <c r="MVW40" s="7"/>
      <c r="MVX40" s="7"/>
      <c r="MVY40" s="7"/>
      <c r="MVZ40" s="7"/>
      <c r="MWA40" s="7"/>
      <c r="MWB40" s="7"/>
      <c r="MWC40" s="7"/>
      <c r="MWD40" s="7"/>
      <c r="MWE40" s="7"/>
      <c r="MWF40" s="7"/>
      <c r="MWG40" s="7"/>
      <c r="MWH40" s="7"/>
      <c r="MWI40" s="7"/>
      <c r="MWJ40" s="7"/>
      <c r="MWK40" s="7"/>
      <c r="MWL40" s="7"/>
      <c r="MWM40" s="7"/>
      <c r="MWN40" s="7"/>
      <c r="MWO40" s="7"/>
      <c r="MWP40" s="7"/>
      <c r="MWQ40" s="7"/>
      <c r="MWR40" s="7"/>
      <c r="MWS40" s="7"/>
      <c r="MWT40" s="7"/>
      <c r="MWU40" s="7"/>
      <c r="MWV40" s="7"/>
      <c r="MWW40" s="7"/>
      <c r="MWX40" s="7"/>
      <c r="MWY40" s="7"/>
      <c r="MWZ40" s="7"/>
      <c r="MXA40" s="7"/>
      <c r="MXB40" s="7"/>
      <c r="MXC40" s="7"/>
      <c r="MXD40" s="7"/>
      <c r="MXE40" s="7"/>
      <c r="MXF40" s="7"/>
      <c r="MXG40" s="7"/>
      <c r="MXH40" s="7"/>
      <c r="MXI40" s="7"/>
      <c r="MXJ40" s="7"/>
      <c r="MXK40" s="7"/>
      <c r="MXL40" s="7"/>
      <c r="MXM40" s="7"/>
      <c r="MXN40" s="7"/>
      <c r="MXO40" s="7"/>
      <c r="MXP40" s="7"/>
      <c r="MXQ40" s="7"/>
      <c r="MXR40" s="7"/>
      <c r="MXS40" s="7"/>
      <c r="MXT40" s="7"/>
      <c r="MXU40" s="7"/>
      <c r="MXV40" s="7"/>
      <c r="MXW40" s="7"/>
      <c r="MXX40" s="7"/>
      <c r="MXY40" s="7"/>
      <c r="MXZ40" s="7"/>
      <c r="MYA40" s="7"/>
      <c r="MYB40" s="7"/>
      <c r="MYC40" s="7"/>
      <c r="MYD40" s="7"/>
      <c r="MYE40" s="7"/>
      <c r="MYF40" s="7"/>
      <c r="MYG40" s="7"/>
      <c r="MYH40" s="7"/>
      <c r="MYI40" s="7"/>
      <c r="MYJ40" s="7"/>
      <c r="MYK40" s="7"/>
      <c r="MYL40" s="7"/>
      <c r="MYM40" s="7"/>
      <c r="MYN40" s="7"/>
      <c r="MYO40" s="7"/>
      <c r="MYP40" s="7"/>
      <c r="MYQ40" s="7"/>
      <c r="MYR40" s="7"/>
      <c r="MYS40" s="7"/>
      <c r="MYT40" s="7"/>
      <c r="MYU40" s="7"/>
      <c r="MYV40" s="7"/>
      <c r="MYW40" s="7"/>
      <c r="MYX40" s="7"/>
      <c r="MYY40" s="7"/>
      <c r="MYZ40" s="7"/>
      <c r="MZA40" s="7"/>
      <c r="MZB40" s="7"/>
      <c r="MZC40" s="7"/>
      <c r="MZD40" s="7"/>
      <c r="MZE40" s="7"/>
      <c r="MZF40" s="7"/>
      <c r="MZG40" s="7"/>
      <c r="MZH40" s="7"/>
      <c r="MZI40" s="7"/>
      <c r="MZJ40" s="7"/>
      <c r="MZK40" s="7"/>
      <c r="MZL40" s="7"/>
      <c r="MZM40" s="7"/>
      <c r="MZN40" s="7"/>
      <c r="MZO40" s="7"/>
      <c r="MZP40" s="7"/>
      <c r="MZQ40" s="7"/>
      <c r="MZR40" s="7"/>
      <c r="MZS40" s="7"/>
      <c r="MZT40" s="7"/>
      <c r="MZU40" s="7"/>
      <c r="MZV40" s="7"/>
      <c r="MZW40" s="7"/>
      <c r="MZX40" s="7"/>
      <c r="MZY40" s="7"/>
      <c r="MZZ40" s="7"/>
      <c r="NAA40" s="7"/>
      <c r="NAB40" s="7"/>
      <c r="NAC40" s="7"/>
      <c r="NAD40" s="7"/>
      <c r="NAE40" s="7"/>
      <c r="NAF40" s="7"/>
      <c r="NAG40" s="7"/>
      <c r="NAH40" s="7"/>
      <c r="NAI40" s="7"/>
      <c r="NAJ40" s="7"/>
      <c r="NAK40" s="7"/>
      <c r="NAL40" s="7"/>
      <c r="NAM40" s="7"/>
      <c r="NAN40" s="7"/>
      <c r="NAO40" s="7"/>
      <c r="NAP40" s="7"/>
      <c r="NAQ40" s="7"/>
      <c r="NAR40" s="7"/>
      <c r="NAS40" s="7"/>
      <c r="NAT40" s="7"/>
      <c r="NAU40" s="7"/>
      <c r="NAV40" s="7"/>
      <c r="NAW40" s="7"/>
      <c r="NAX40" s="7"/>
      <c r="NAY40" s="7"/>
      <c r="NAZ40" s="7"/>
      <c r="NBA40" s="7"/>
      <c r="NBB40" s="7"/>
      <c r="NBC40" s="7"/>
      <c r="NBD40" s="7"/>
      <c r="NBE40" s="7"/>
      <c r="NBF40" s="7"/>
      <c r="NBG40" s="7"/>
      <c r="NBH40" s="7"/>
      <c r="NBI40" s="7"/>
      <c r="NBJ40" s="7"/>
      <c r="NBK40" s="7"/>
      <c r="NBL40" s="7"/>
      <c r="NBM40" s="7"/>
      <c r="NBN40" s="7"/>
      <c r="NBO40" s="7"/>
      <c r="NBP40" s="7"/>
      <c r="NBQ40" s="7"/>
      <c r="NBR40" s="7"/>
      <c r="NBS40" s="7"/>
      <c r="NBT40" s="7"/>
      <c r="NBU40" s="7"/>
      <c r="NBV40" s="7"/>
      <c r="NBW40" s="7"/>
      <c r="NBX40" s="7"/>
      <c r="NBY40" s="7"/>
      <c r="NBZ40" s="7"/>
      <c r="NCA40" s="7"/>
      <c r="NCB40" s="7"/>
      <c r="NCC40" s="7"/>
      <c r="NCD40" s="7"/>
      <c r="NCE40" s="7"/>
      <c r="NCF40" s="7"/>
      <c r="NCG40" s="7"/>
      <c r="NCH40" s="7"/>
      <c r="NCI40" s="7"/>
      <c r="NCJ40" s="7"/>
      <c r="NCK40" s="7"/>
      <c r="NCL40" s="7"/>
      <c r="NCM40" s="7"/>
      <c r="NCN40" s="7"/>
      <c r="NCO40" s="7"/>
      <c r="NCP40" s="7"/>
      <c r="NCQ40" s="7"/>
      <c r="NCR40" s="7"/>
      <c r="NCS40" s="7"/>
      <c r="NCT40" s="7"/>
      <c r="NCU40" s="7"/>
      <c r="NCV40" s="7"/>
      <c r="NCW40" s="7"/>
      <c r="NCX40" s="7"/>
      <c r="NCY40" s="7"/>
      <c r="NCZ40" s="7"/>
      <c r="NDA40" s="7"/>
      <c r="NDB40" s="7"/>
      <c r="NDC40" s="7"/>
      <c r="NDD40" s="7"/>
      <c r="NDE40" s="7"/>
      <c r="NDF40" s="7"/>
      <c r="NDG40" s="7"/>
      <c r="NDH40" s="7"/>
      <c r="NDI40" s="7"/>
      <c r="NDJ40" s="7"/>
      <c r="NDK40" s="7"/>
      <c r="NDL40" s="7"/>
      <c r="NDM40" s="7"/>
      <c r="NDN40" s="7"/>
      <c r="NDO40" s="7"/>
      <c r="NDP40" s="7"/>
      <c r="NDQ40" s="7"/>
      <c r="NDR40" s="7"/>
      <c r="NDS40" s="7"/>
      <c r="NDT40" s="7"/>
      <c r="NDU40" s="7"/>
      <c r="NDV40" s="7"/>
      <c r="NDW40" s="7"/>
      <c r="NDX40" s="7"/>
      <c r="NDY40" s="7"/>
      <c r="NDZ40" s="7"/>
      <c r="NEA40" s="7"/>
      <c r="NEB40" s="7"/>
      <c r="NEC40" s="7"/>
      <c r="NED40" s="7"/>
      <c r="NEE40" s="7"/>
      <c r="NEF40" s="7"/>
      <c r="NEG40" s="7"/>
      <c r="NEH40" s="7"/>
      <c r="NEI40" s="7"/>
      <c r="NEJ40" s="7"/>
      <c r="NEK40" s="7"/>
      <c r="NEL40" s="7"/>
      <c r="NEM40" s="7"/>
      <c r="NEN40" s="7"/>
      <c r="NEO40" s="7"/>
      <c r="NEP40" s="7"/>
      <c r="NEQ40" s="7"/>
      <c r="NER40" s="7"/>
      <c r="NES40" s="7"/>
      <c r="NET40" s="7"/>
      <c r="NEU40" s="7"/>
      <c r="NEV40" s="7"/>
      <c r="NEW40" s="7"/>
      <c r="NEX40" s="7"/>
      <c r="NEY40" s="7"/>
      <c r="NEZ40" s="7"/>
      <c r="NFA40" s="7"/>
      <c r="NFB40" s="7"/>
      <c r="NFC40" s="7"/>
      <c r="NFD40" s="7"/>
      <c r="NFE40" s="7"/>
      <c r="NFF40" s="7"/>
      <c r="NFG40" s="7"/>
      <c r="NFH40" s="7"/>
      <c r="NFI40" s="7"/>
      <c r="NFJ40" s="7"/>
      <c r="NFK40" s="7"/>
      <c r="NFL40" s="7"/>
      <c r="NFM40" s="7"/>
      <c r="NFN40" s="7"/>
      <c r="NFO40" s="7"/>
      <c r="NFP40" s="7"/>
      <c r="NFQ40" s="7"/>
      <c r="NFR40" s="7"/>
      <c r="NFS40" s="7"/>
      <c r="NFT40" s="7"/>
      <c r="NFU40" s="7"/>
      <c r="NFV40" s="7"/>
      <c r="NFW40" s="7"/>
      <c r="NFX40" s="7"/>
      <c r="NFY40" s="7"/>
      <c r="NFZ40" s="7"/>
      <c r="NGA40" s="7"/>
      <c r="NGB40" s="7"/>
      <c r="NGC40" s="7"/>
      <c r="NGD40" s="7"/>
      <c r="NGE40" s="7"/>
      <c r="NGF40" s="7"/>
      <c r="NGG40" s="7"/>
      <c r="NGH40" s="7"/>
      <c r="NGI40" s="7"/>
      <c r="NGJ40" s="7"/>
      <c r="NGK40" s="7"/>
      <c r="NGL40" s="7"/>
      <c r="NGM40" s="7"/>
      <c r="NGN40" s="7"/>
      <c r="NGO40" s="7"/>
      <c r="NGP40" s="7"/>
      <c r="NGQ40" s="7"/>
      <c r="NGR40" s="7"/>
      <c r="NGS40" s="7"/>
      <c r="NGT40" s="7"/>
      <c r="NGU40" s="7"/>
      <c r="NGV40" s="7"/>
      <c r="NGW40" s="7"/>
      <c r="NGX40" s="7"/>
      <c r="NGY40" s="7"/>
      <c r="NGZ40" s="7"/>
      <c r="NHA40" s="7"/>
      <c r="NHB40" s="7"/>
      <c r="NHC40" s="7"/>
      <c r="NHD40" s="7"/>
      <c r="NHE40" s="7"/>
      <c r="NHF40" s="7"/>
      <c r="NHG40" s="7"/>
      <c r="NHH40" s="7"/>
      <c r="NHI40" s="7"/>
      <c r="NHJ40" s="7"/>
      <c r="NHK40" s="7"/>
      <c r="NHL40" s="7"/>
      <c r="NHM40" s="7"/>
      <c r="NHN40" s="7"/>
      <c r="NHO40" s="7"/>
      <c r="NHP40" s="7"/>
      <c r="NHQ40" s="7"/>
      <c r="NHR40" s="7"/>
      <c r="NHS40" s="7"/>
      <c r="NHT40" s="7"/>
      <c r="NHU40" s="7"/>
      <c r="NHV40" s="7"/>
      <c r="NHW40" s="7"/>
      <c r="NHX40" s="7"/>
      <c r="NHY40" s="7"/>
      <c r="NHZ40" s="7"/>
      <c r="NIA40" s="7"/>
      <c r="NIB40" s="7"/>
      <c r="NIC40" s="7"/>
      <c r="NID40" s="7"/>
      <c r="NIE40" s="7"/>
      <c r="NIF40" s="7"/>
      <c r="NIG40" s="7"/>
      <c r="NIH40" s="7"/>
      <c r="NII40" s="7"/>
      <c r="NIJ40" s="7"/>
      <c r="NIK40" s="7"/>
      <c r="NIL40" s="7"/>
      <c r="NIM40" s="7"/>
      <c r="NIN40" s="7"/>
      <c r="NIO40" s="7"/>
      <c r="NIP40" s="7"/>
      <c r="NIQ40" s="7"/>
      <c r="NIR40" s="7"/>
      <c r="NIS40" s="7"/>
      <c r="NIT40" s="7"/>
      <c r="NIU40" s="7"/>
      <c r="NIV40" s="7"/>
      <c r="NIW40" s="7"/>
      <c r="NIX40" s="7"/>
      <c r="NIY40" s="7"/>
      <c r="NIZ40" s="7"/>
      <c r="NJA40" s="7"/>
      <c r="NJB40" s="7"/>
      <c r="NJC40" s="7"/>
      <c r="NJD40" s="7"/>
      <c r="NJE40" s="7"/>
      <c r="NJF40" s="7"/>
      <c r="NJG40" s="7"/>
      <c r="NJH40" s="7"/>
      <c r="NJI40" s="7"/>
      <c r="NJJ40" s="7"/>
      <c r="NJK40" s="7"/>
      <c r="NJL40" s="7"/>
      <c r="NJM40" s="7"/>
      <c r="NJN40" s="7"/>
      <c r="NJO40" s="7"/>
      <c r="NJP40" s="7"/>
      <c r="NJQ40" s="7"/>
      <c r="NJR40" s="7"/>
      <c r="NJS40" s="7"/>
      <c r="NJT40" s="7"/>
      <c r="NJU40" s="7"/>
      <c r="NJV40" s="7"/>
      <c r="NJW40" s="7"/>
      <c r="NJX40" s="7"/>
      <c r="NJY40" s="7"/>
      <c r="NJZ40" s="7"/>
      <c r="NKA40" s="7"/>
      <c r="NKB40" s="7"/>
      <c r="NKC40" s="7"/>
      <c r="NKD40" s="7"/>
      <c r="NKE40" s="7"/>
      <c r="NKF40" s="7"/>
      <c r="NKG40" s="7"/>
      <c r="NKH40" s="7"/>
      <c r="NKI40" s="7"/>
      <c r="NKJ40" s="7"/>
      <c r="NKK40" s="7"/>
      <c r="NKL40" s="7"/>
      <c r="NKM40" s="7"/>
      <c r="NKN40" s="7"/>
      <c r="NKO40" s="7"/>
      <c r="NKP40" s="7"/>
      <c r="NKQ40" s="7"/>
      <c r="NKR40" s="7"/>
      <c r="NKS40" s="7"/>
      <c r="NKT40" s="7"/>
      <c r="NKU40" s="7"/>
      <c r="NKV40" s="7"/>
      <c r="NKW40" s="7"/>
      <c r="NKX40" s="7"/>
      <c r="NKY40" s="7"/>
      <c r="NKZ40" s="7"/>
      <c r="NLA40" s="7"/>
      <c r="NLB40" s="7"/>
      <c r="NLC40" s="7"/>
      <c r="NLD40" s="7"/>
      <c r="NLE40" s="7"/>
      <c r="NLF40" s="7"/>
      <c r="NLG40" s="7"/>
      <c r="NLH40" s="7"/>
      <c r="NLI40" s="7"/>
      <c r="NLJ40" s="7"/>
      <c r="NLK40" s="7"/>
      <c r="NLL40" s="7"/>
      <c r="NLM40" s="7"/>
      <c r="NLN40" s="7"/>
      <c r="NLO40" s="7"/>
      <c r="NLP40" s="7"/>
      <c r="NLQ40" s="7"/>
      <c r="NLR40" s="7"/>
      <c r="NLS40" s="7"/>
      <c r="NLT40" s="7"/>
      <c r="NLU40" s="7"/>
      <c r="NLV40" s="7"/>
      <c r="NLW40" s="7"/>
      <c r="NLX40" s="7"/>
      <c r="NLY40" s="7"/>
      <c r="NLZ40" s="7"/>
      <c r="NMA40" s="7"/>
      <c r="NMB40" s="7"/>
      <c r="NMC40" s="7"/>
      <c r="NMD40" s="7"/>
      <c r="NME40" s="7"/>
      <c r="NMF40" s="7"/>
      <c r="NMG40" s="7"/>
      <c r="NMH40" s="7"/>
      <c r="NMI40" s="7"/>
      <c r="NMJ40" s="7"/>
      <c r="NMK40" s="7"/>
      <c r="NML40" s="7"/>
      <c r="NMM40" s="7"/>
      <c r="NMN40" s="7"/>
      <c r="NMO40" s="7"/>
      <c r="NMP40" s="7"/>
      <c r="NMQ40" s="7"/>
      <c r="NMR40" s="7"/>
      <c r="NMS40" s="7"/>
      <c r="NMT40" s="7"/>
      <c r="NMU40" s="7"/>
      <c r="NMV40" s="7"/>
      <c r="NMW40" s="7"/>
      <c r="NMX40" s="7"/>
      <c r="NMY40" s="7"/>
      <c r="NMZ40" s="7"/>
      <c r="NNA40" s="7"/>
      <c r="NNB40" s="7"/>
      <c r="NNC40" s="7"/>
      <c r="NND40" s="7"/>
      <c r="NNE40" s="7"/>
      <c r="NNF40" s="7"/>
      <c r="NNG40" s="7"/>
      <c r="NNH40" s="7"/>
      <c r="NNI40" s="7"/>
      <c r="NNJ40" s="7"/>
      <c r="NNK40" s="7"/>
      <c r="NNL40" s="7"/>
      <c r="NNM40" s="7"/>
      <c r="NNN40" s="7"/>
      <c r="NNO40" s="7"/>
      <c r="NNP40" s="7"/>
      <c r="NNQ40" s="7"/>
      <c r="NNR40" s="7"/>
      <c r="NNS40" s="7"/>
      <c r="NNT40" s="7"/>
      <c r="NNU40" s="7"/>
      <c r="NNV40" s="7"/>
      <c r="NNW40" s="7"/>
      <c r="NNX40" s="7"/>
      <c r="NNY40" s="7"/>
      <c r="NNZ40" s="7"/>
      <c r="NOA40" s="7"/>
      <c r="NOB40" s="7"/>
      <c r="NOC40" s="7"/>
      <c r="NOD40" s="7"/>
      <c r="NOE40" s="7"/>
      <c r="NOF40" s="7"/>
      <c r="NOG40" s="7"/>
      <c r="NOH40" s="7"/>
      <c r="NOI40" s="7"/>
      <c r="NOJ40" s="7"/>
      <c r="NOK40" s="7"/>
      <c r="NOL40" s="7"/>
      <c r="NOM40" s="7"/>
      <c r="NON40" s="7"/>
      <c r="NOO40" s="7"/>
      <c r="NOP40" s="7"/>
      <c r="NOQ40" s="7"/>
      <c r="NOR40" s="7"/>
      <c r="NOS40" s="7"/>
      <c r="NOT40" s="7"/>
      <c r="NOU40" s="7"/>
      <c r="NOV40" s="7"/>
      <c r="NOW40" s="7"/>
      <c r="NOX40" s="7"/>
      <c r="NOY40" s="7"/>
      <c r="NOZ40" s="7"/>
      <c r="NPA40" s="7"/>
      <c r="NPB40" s="7"/>
      <c r="NPC40" s="7"/>
      <c r="NPD40" s="7"/>
      <c r="NPE40" s="7"/>
      <c r="NPF40" s="7"/>
      <c r="NPG40" s="7"/>
      <c r="NPH40" s="7"/>
      <c r="NPI40" s="7"/>
      <c r="NPJ40" s="7"/>
      <c r="NPK40" s="7"/>
      <c r="NPL40" s="7"/>
      <c r="NPM40" s="7"/>
      <c r="NPN40" s="7"/>
      <c r="NPO40" s="7"/>
      <c r="NPP40" s="7"/>
      <c r="NPQ40" s="7"/>
      <c r="NPR40" s="7"/>
      <c r="NPS40" s="7"/>
      <c r="NPT40" s="7"/>
      <c r="NPU40" s="7"/>
      <c r="NPV40" s="7"/>
      <c r="NPW40" s="7"/>
      <c r="NPX40" s="7"/>
      <c r="NPY40" s="7"/>
      <c r="NPZ40" s="7"/>
      <c r="NQA40" s="7"/>
      <c r="NQB40" s="7"/>
      <c r="NQC40" s="7"/>
      <c r="NQD40" s="7"/>
      <c r="NQE40" s="7"/>
      <c r="NQF40" s="7"/>
      <c r="NQG40" s="7"/>
      <c r="NQH40" s="7"/>
      <c r="NQI40" s="7"/>
      <c r="NQJ40" s="7"/>
      <c r="NQK40" s="7"/>
      <c r="NQL40" s="7"/>
      <c r="NQM40" s="7"/>
      <c r="NQN40" s="7"/>
      <c r="NQO40" s="7"/>
      <c r="NQP40" s="7"/>
      <c r="NQQ40" s="7"/>
      <c r="NQR40" s="7"/>
      <c r="NQS40" s="7"/>
      <c r="NQT40" s="7"/>
      <c r="NQU40" s="7"/>
      <c r="NQV40" s="7"/>
      <c r="NQW40" s="7"/>
      <c r="NQX40" s="7"/>
      <c r="NQY40" s="7"/>
      <c r="NQZ40" s="7"/>
      <c r="NRA40" s="7"/>
      <c r="NRB40" s="7"/>
      <c r="NRC40" s="7"/>
      <c r="NRD40" s="7"/>
      <c r="NRE40" s="7"/>
      <c r="NRF40" s="7"/>
      <c r="NRG40" s="7"/>
      <c r="NRH40" s="7"/>
      <c r="NRI40" s="7"/>
      <c r="NRJ40" s="7"/>
      <c r="NRK40" s="7"/>
      <c r="NRL40" s="7"/>
      <c r="NRM40" s="7"/>
      <c r="NRN40" s="7"/>
      <c r="NRO40" s="7"/>
      <c r="NRP40" s="7"/>
      <c r="NRQ40" s="7"/>
      <c r="NRR40" s="7"/>
      <c r="NRS40" s="7"/>
      <c r="NRT40" s="7"/>
      <c r="NRU40" s="7"/>
      <c r="NRV40" s="7"/>
      <c r="NRW40" s="7"/>
      <c r="NRX40" s="7"/>
      <c r="NRY40" s="7"/>
      <c r="NRZ40" s="7"/>
      <c r="NSA40" s="7"/>
      <c r="NSB40" s="7"/>
      <c r="NSC40" s="7"/>
      <c r="NSD40" s="7"/>
      <c r="NSE40" s="7"/>
      <c r="NSF40" s="7"/>
      <c r="NSG40" s="7"/>
      <c r="NSH40" s="7"/>
      <c r="NSI40" s="7"/>
      <c r="NSJ40" s="7"/>
      <c r="NSK40" s="7"/>
      <c r="NSL40" s="7"/>
      <c r="NSM40" s="7"/>
      <c r="NSN40" s="7"/>
      <c r="NSO40" s="7"/>
      <c r="NSP40" s="7"/>
      <c r="NSQ40" s="7"/>
      <c r="NSR40" s="7"/>
      <c r="NSS40" s="7"/>
      <c r="NST40" s="7"/>
      <c r="NSU40" s="7"/>
      <c r="NSV40" s="7"/>
      <c r="NSW40" s="7"/>
      <c r="NSX40" s="7"/>
      <c r="NSY40" s="7"/>
      <c r="NSZ40" s="7"/>
      <c r="NTA40" s="7"/>
      <c r="NTB40" s="7"/>
      <c r="NTC40" s="7"/>
      <c r="NTD40" s="7"/>
      <c r="NTE40" s="7"/>
      <c r="NTF40" s="7"/>
      <c r="NTG40" s="7"/>
      <c r="NTH40" s="7"/>
      <c r="NTI40" s="7"/>
      <c r="NTJ40" s="7"/>
      <c r="NTK40" s="7"/>
      <c r="NTL40" s="7"/>
      <c r="NTM40" s="7"/>
      <c r="NTN40" s="7"/>
      <c r="NTO40" s="7"/>
      <c r="NTP40" s="7"/>
      <c r="NTQ40" s="7"/>
      <c r="NTR40" s="7"/>
      <c r="NTS40" s="7"/>
      <c r="NTT40" s="7"/>
      <c r="NTU40" s="7"/>
      <c r="NTV40" s="7"/>
      <c r="NTW40" s="7"/>
      <c r="NTX40" s="7"/>
      <c r="NTY40" s="7"/>
      <c r="NTZ40" s="7"/>
      <c r="NUA40" s="7"/>
      <c r="NUB40" s="7"/>
      <c r="NUC40" s="7"/>
      <c r="NUD40" s="7"/>
      <c r="NUE40" s="7"/>
      <c r="NUF40" s="7"/>
      <c r="NUG40" s="7"/>
      <c r="NUH40" s="7"/>
      <c r="NUI40" s="7"/>
      <c r="NUJ40" s="7"/>
      <c r="NUK40" s="7"/>
      <c r="NUL40" s="7"/>
      <c r="NUM40" s="7"/>
      <c r="NUN40" s="7"/>
      <c r="NUO40" s="7"/>
      <c r="NUP40" s="7"/>
      <c r="NUQ40" s="7"/>
      <c r="NUR40" s="7"/>
      <c r="NUS40" s="7"/>
      <c r="NUT40" s="7"/>
      <c r="NUU40" s="7"/>
      <c r="NUV40" s="7"/>
      <c r="NUW40" s="7"/>
      <c r="NUX40" s="7"/>
      <c r="NUY40" s="7"/>
      <c r="NUZ40" s="7"/>
      <c r="NVA40" s="7"/>
      <c r="NVB40" s="7"/>
      <c r="NVC40" s="7"/>
      <c r="NVD40" s="7"/>
      <c r="NVE40" s="7"/>
      <c r="NVF40" s="7"/>
      <c r="NVG40" s="7"/>
      <c r="NVH40" s="7"/>
      <c r="NVI40" s="7"/>
      <c r="NVJ40" s="7"/>
      <c r="NVK40" s="7"/>
      <c r="NVL40" s="7"/>
      <c r="NVM40" s="7"/>
      <c r="NVN40" s="7"/>
      <c r="NVO40" s="7"/>
      <c r="NVP40" s="7"/>
      <c r="NVQ40" s="7"/>
      <c r="NVR40" s="7"/>
      <c r="NVS40" s="7"/>
      <c r="NVT40" s="7"/>
      <c r="NVU40" s="7"/>
      <c r="NVV40" s="7"/>
      <c r="NVW40" s="7"/>
      <c r="NVX40" s="7"/>
      <c r="NVY40" s="7"/>
      <c r="NVZ40" s="7"/>
      <c r="NWA40" s="7"/>
      <c r="NWB40" s="7"/>
      <c r="NWC40" s="7"/>
      <c r="NWD40" s="7"/>
      <c r="NWE40" s="7"/>
      <c r="NWF40" s="7"/>
      <c r="NWG40" s="7"/>
      <c r="NWH40" s="7"/>
      <c r="NWI40" s="7"/>
      <c r="NWJ40" s="7"/>
      <c r="NWK40" s="7"/>
      <c r="NWL40" s="7"/>
      <c r="NWM40" s="7"/>
      <c r="NWN40" s="7"/>
      <c r="NWO40" s="7"/>
      <c r="NWP40" s="7"/>
      <c r="NWQ40" s="7"/>
      <c r="NWR40" s="7"/>
      <c r="NWS40" s="7"/>
      <c r="NWT40" s="7"/>
      <c r="NWU40" s="7"/>
      <c r="NWV40" s="7"/>
      <c r="NWW40" s="7"/>
      <c r="NWX40" s="7"/>
      <c r="NWY40" s="7"/>
      <c r="NWZ40" s="7"/>
      <c r="NXA40" s="7"/>
      <c r="NXB40" s="7"/>
      <c r="NXC40" s="7"/>
      <c r="NXD40" s="7"/>
      <c r="NXE40" s="7"/>
      <c r="NXF40" s="7"/>
      <c r="NXG40" s="7"/>
      <c r="NXH40" s="7"/>
      <c r="NXI40" s="7"/>
      <c r="NXJ40" s="7"/>
      <c r="NXK40" s="7"/>
      <c r="NXL40" s="7"/>
      <c r="NXM40" s="7"/>
      <c r="NXN40" s="7"/>
      <c r="NXO40" s="7"/>
      <c r="NXP40" s="7"/>
      <c r="NXQ40" s="7"/>
      <c r="NXR40" s="7"/>
      <c r="NXS40" s="7"/>
      <c r="NXT40" s="7"/>
      <c r="NXU40" s="7"/>
      <c r="NXV40" s="7"/>
      <c r="NXW40" s="7"/>
      <c r="NXX40" s="7"/>
      <c r="NXY40" s="7"/>
      <c r="NXZ40" s="7"/>
      <c r="NYA40" s="7"/>
      <c r="NYB40" s="7"/>
      <c r="NYC40" s="7"/>
      <c r="NYD40" s="7"/>
      <c r="NYE40" s="7"/>
      <c r="NYF40" s="7"/>
      <c r="NYG40" s="7"/>
      <c r="NYH40" s="7"/>
      <c r="NYI40" s="7"/>
      <c r="NYJ40" s="7"/>
      <c r="NYK40" s="7"/>
      <c r="NYL40" s="7"/>
      <c r="NYM40" s="7"/>
      <c r="NYN40" s="7"/>
      <c r="NYO40" s="7"/>
      <c r="NYP40" s="7"/>
      <c r="NYQ40" s="7"/>
      <c r="NYR40" s="7"/>
      <c r="NYS40" s="7"/>
      <c r="NYT40" s="7"/>
      <c r="NYU40" s="7"/>
      <c r="NYV40" s="7"/>
      <c r="NYW40" s="7"/>
      <c r="NYX40" s="7"/>
      <c r="NYY40" s="7"/>
      <c r="NYZ40" s="7"/>
      <c r="NZA40" s="7"/>
      <c r="NZB40" s="7"/>
      <c r="NZC40" s="7"/>
      <c r="NZD40" s="7"/>
      <c r="NZE40" s="7"/>
      <c r="NZF40" s="7"/>
      <c r="NZG40" s="7"/>
      <c r="NZH40" s="7"/>
      <c r="NZI40" s="7"/>
      <c r="NZJ40" s="7"/>
      <c r="NZK40" s="7"/>
      <c r="NZL40" s="7"/>
      <c r="NZM40" s="7"/>
      <c r="NZN40" s="7"/>
      <c r="NZO40" s="7"/>
      <c r="NZP40" s="7"/>
      <c r="NZQ40" s="7"/>
      <c r="NZR40" s="7"/>
      <c r="NZS40" s="7"/>
      <c r="NZT40" s="7"/>
      <c r="NZU40" s="7"/>
      <c r="NZV40" s="7"/>
      <c r="NZW40" s="7"/>
      <c r="NZX40" s="7"/>
      <c r="NZY40" s="7"/>
      <c r="NZZ40" s="7"/>
      <c r="OAA40" s="7"/>
      <c r="OAB40" s="7"/>
      <c r="OAC40" s="7"/>
      <c r="OAD40" s="7"/>
      <c r="OAE40" s="7"/>
      <c r="OAF40" s="7"/>
      <c r="OAG40" s="7"/>
      <c r="OAH40" s="7"/>
      <c r="OAI40" s="7"/>
      <c r="OAJ40" s="7"/>
      <c r="OAK40" s="7"/>
      <c r="OAL40" s="7"/>
      <c r="OAM40" s="7"/>
      <c r="OAN40" s="7"/>
      <c r="OAO40" s="7"/>
      <c r="OAP40" s="7"/>
      <c r="OAQ40" s="7"/>
      <c r="OAR40" s="7"/>
      <c r="OAS40" s="7"/>
      <c r="OAT40" s="7"/>
      <c r="OAU40" s="7"/>
      <c r="OAV40" s="7"/>
      <c r="OAW40" s="7"/>
      <c r="OAX40" s="7"/>
      <c r="OAY40" s="7"/>
      <c r="OAZ40" s="7"/>
      <c r="OBA40" s="7"/>
      <c r="OBB40" s="7"/>
      <c r="OBC40" s="7"/>
      <c r="OBD40" s="7"/>
      <c r="OBE40" s="7"/>
      <c r="OBF40" s="7"/>
      <c r="OBG40" s="7"/>
      <c r="OBH40" s="7"/>
      <c r="OBI40" s="7"/>
      <c r="OBJ40" s="7"/>
      <c r="OBK40" s="7"/>
      <c r="OBL40" s="7"/>
      <c r="OBM40" s="7"/>
      <c r="OBN40" s="7"/>
      <c r="OBO40" s="7"/>
      <c r="OBP40" s="7"/>
      <c r="OBQ40" s="7"/>
      <c r="OBR40" s="7"/>
      <c r="OBS40" s="7"/>
      <c r="OBT40" s="7"/>
      <c r="OBU40" s="7"/>
      <c r="OBV40" s="7"/>
      <c r="OBW40" s="7"/>
      <c r="OBX40" s="7"/>
      <c r="OBY40" s="7"/>
      <c r="OBZ40" s="7"/>
      <c r="OCA40" s="7"/>
      <c r="OCB40" s="7"/>
      <c r="OCC40" s="7"/>
      <c r="OCD40" s="7"/>
      <c r="OCE40" s="7"/>
      <c r="OCF40" s="7"/>
      <c r="OCG40" s="7"/>
      <c r="OCH40" s="7"/>
      <c r="OCI40" s="7"/>
      <c r="OCJ40" s="7"/>
      <c r="OCK40" s="7"/>
      <c r="OCL40" s="7"/>
      <c r="OCM40" s="7"/>
      <c r="OCN40" s="7"/>
      <c r="OCO40" s="7"/>
      <c r="OCP40" s="7"/>
      <c r="OCQ40" s="7"/>
      <c r="OCR40" s="7"/>
      <c r="OCS40" s="7"/>
      <c r="OCT40" s="7"/>
      <c r="OCU40" s="7"/>
      <c r="OCV40" s="7"/>
      <c r="OCW40" s="7"/>
      <c r="OCX40" s="7"/>
      <c r="OCY40" s="7"/>
      <c r="OCZ40" s="7"/>
      <c r="ODA40" s="7"/>
      <c r="ODB40" s="7"/>
      <c r="ODC40" s="7"/>
      <c r="ODD40" s="7"/>
      <c r="ODE40" s="7"/>
      <c r="ODF40" s="7"/>
      <c r="ODG40" s="7"/>
      <c r="ODH40" s="7"/>
      <c r="ODI40" s="7"/>
      <c r="ODJ40" s="7"/>
      <c r="ODK40" s="7"/>
      <c r="ODL40" s="7"/>
      <c r="ODM40" s="7"/>
      <c r="ODN40" s="7"/>
      <c r="ODO40" s="7"/>
      <c r="ODP40" s="7"/>
      <c r="ODQ40" s="7"/>
      <c r="ODR40" s="7"/>
      <c r="ODS40" s="7"/>
      <c r="ODT40" s="7"/>
      <c r="ODU40" s="7"/>
      <c r="ODV40" s="7"/>
      <c r="ODW40" s="7"/>
      <c r="ODX40" s="7"/>
      <c r="ODY40" s="7"/>
      <c r="ODZ40" s="7"/>
      <c r="OEA40" s="7"/>
      <c r="OEB40" s="7"/>
      <c r="OEC40" s="7"/>
      <c r="OED40" s="7"/>
      <c r="OEE40" s="7"/>
      <c r="OEF40" s="7"/>
      <c r="OEG40" s="7"/>
      <c r="OEH40" s="7"/>
      <c r="OEI40" s="7"/>
      <c r="OEJ40" s="7"/>
      <c r="OEK40" s="7"/>
      <c r="OEL40" s="7"/>
      <c r="OEM40" s="7"/>
      <c r="OEN40" s="7"/>
      <c r="OEO40" s="7"/>
      <c r="OEP40" s="7"/>
      <c r="OEQ40" s="7"/>
      <c r="OER40" s="7"/>
      <c r="OES40" s="7"/>
      <c r="OET40" s="7"/>
      <c r="OEU40" s="7"/>
      <c r="OEV40" s="7"/>
      <c r="OEW40" s="7"/>
      <c r="OEX40" s="7"/>
      <c r="OEY40" s="7"/>
      <c r="OEZ40" s="7"/>
      <c r="OFA40" s="7"/>
      <c r="OFB40" s="7"/>
      <c r="OFC40" s="7"/>
      <c r="OFD40" s="7"/>
      <c r="OFE40" s="7"/>
      <c r="OFF40" s="7"/>
      <c r="OFG40" s="7"/>
      <c r="OFH40" s="7"/>
      <c r="OFI40" s="7"/>
      <c r="OFJ40" s="7"/>
      <c r="OFK40" s="7"/>
      <c r="OFL40" s="7"/>
      <c r="OFM40" s="7"/>
      <c r="OFN40" s="7"/>
      <c r="OFO40" s="7"/>
      <c r="OFP40" s="7"/>
      <c r="OFQ40" s="7"/>
      <c r="OFR40" s="7"/>
      <c r="OFS40" s="7"/>
      <c r="OFT40" s="7"/>
      <c r="OFU40" s="7"/>
      <c r="OFV40" s="7"/>
      <c r="OFW40" s="7"/>
      <c r="OFX40" s="7"/>
      <c r="OFY40" s="7"/>
      <c r="OFZ40" s="7"/>
      <c r="OGA40" s="7"/>
      <c r="OGB40" s="7"/>
      <c r="OGC40" s="7"/>
      <c r="OGD40" s="7"/>
      <c r="OGE40" s="7"/>
      <c r="OGF40" s="7"/>
      <c r="OGG40" s="7"/>
      <c r="OGH40" s="7"/>
      <c r="OGI40" s="7"/>
      <c r="OGJ40" s="7"/>
      <c r="OGK40" s="7"/>
      <c r="OGL40" s="7"/>
      <c r="OGM40" s="7"/>
      <c r="OGN40" s="7"/>
      <c r="OGO40" s="7"/>
      <c r="OGP40" s="7"/>
      <c r="OGQ40" s="7"/>
      <c r="OGR40" s="7"/>
      <c r="OGS40" s="7"/>
      <c r="OGT40" s="7"/>
      <c r="OGU40" s="7"/>
      <c r="OGV40" s="7"/>
      <c r="OGW40" s="7"/>
      <c r="OGX40" s="7"/>
      <c r="OGY40" s="7"/>
      <c r="OGZ40" s="7"/>
      <c r="OHA40" s="7"/>
      <c r="OHB40" s="7"/>
      <c r="OHC40" s="7"/>
      <c r="OHD40" s="7"/>
      <c r="OHE40" s="7"/>
      <c r="OHF40" s="7"/>
      <c r="OHG40" s="7"/>
      <c r="OHH40" s="7"/>
      <c r="OHI40" s="7"/>
      <c r="OHJ40" s="7"/>
      <c r="OHK40" s="7"/>
      <c r="OHL40" s="7"/>
      <c r="OHM40" s="7"/>
      <c r="OHN40" s="7"/>
      <c r="OHO40" s="7"/>
      <c r="OHP40" s="7"/>
      <c r="OHQ40" s="7"/>
      <c r="OHR40" s="7"/>
      <c r="OHS40" s="7"/>
      <c r="OHT40" s="7"/>
      <c r="OHU40" s="7"/>
      <c r="OHV40" s="7"/>
      <c r="OHW40" s="7"/>
      <c r="OHX40" s="7"/>
      <c r="OHY40" s="7"/>
      <c r="OHZ40" s="7"/>
      <c r="OIA40" s="7"/>
      <c r="OIB40" s="7"/>
      <c r="OIC40" s="7"/>
      <c r="OID40" s="7"/>
      <c r="OIE40" s="7"/>
      <c r="OIF40" s="7"/>
      <c r="OIG40" s="7"/>
      <c r="OIH40" s="7"/>
      <c r="OII40" s="7"/>
      <c r="OIJ40" s="7"/>
      <c r="OIK40" s="7"/>
      <c r="OIL40" s="7"/>
      <c r="OIM40" s="7"/>
      <c r="OIN40" s="7"/>
      <c r="OIO40" s="7"/>
      <c r="OIP40" s="7"/>
      <c r="OIQ40" s="7"/>
      <c r="OIR40" s="7"/>
      <c r="OIS40" s="7"/>
      <c r="OIT40" s="7"/>
      <c r="OIU40" s="7"/>
      <c r="OIV40" s="7"/>
      <c r="OIW40" s="7"/>
      <c r="OIX40" s="7"/>
      <c r="OIY40" s="7"/>
      <c r="OIZ40" s="7"/>
      <c r="OJA40" s="7"/>
      <c r="OJB40" s="7"/>
      <c r="OJC40" s="7"/>
      <c r="OJD40" s="7"/>
      <c r="OJE40" s="7"/>
      <c r="OJF40" s="7"/>
      <c r="OJG40" s="7"/>
      <c r="OJH40" s="7"/>
      <c r="OJI40" s="7"/>
      <c r="OJJ40" s="7"/>
      <c r="OJK40" s="7"/>
      <c r="OJL40" s="7"/>
      <c r="OJM40" s="7"/>
      <c r="OJN40" s="7"/>
      <c r="OJO40" s="7"/>
      <c r="OJP40" s="7"/>
      <c r="OJQ40" s="7"/>
      <c r="OJR40" s="7"/>
      <c r="OJS40" s="7"/>
      <c r="OJT40" s="7"/>
      <c r="OJU40" s="7"/>
      <c r="OJV40" s="7"/>
      <c r="OJW40" s="7"/>
      <c r="OJX40" s="7"/>
      <c r="OJY40" s="7"/>
      <c r="OJZ40" s="7"/>
      <c r="OKA40" s="7"/>
      <c r="OKB40" s="7"/>
      <c r="OKC40" s="7"/>
      <c r="OKD40" s="7"/>
      <c r="OKE40" s="7"/>
      <c r="OKF40" s="7"/>
      <c r="OKG40" s="7"/>
      <c r="OKH40" s="7"/>
      <c r="OKI40" s="7"/>
      <c r="OKJ40" s="7"/>
      <c r="OKK40" s="7"/>
      <c r="OKL40" s="7"/>
      <c r="OKM40" s="7"/>
      <c r="OKN40" s="7"/>
      <c r="OKO40" s="7"/>
      <c r="OKP40" s="7"/>
      <c r="OKQ40" s="7"/>
      <c r="OKR40" s="7"/>
      <c r="OKS40" s="7"/>
      <c r="OKT40" s="7"/>
      <c r="OKU40" s="7"/>
      <c r="OKV40" s="7"/>
      <c r="OKW40" s="7"/>
      <c r="OKX40" s="7"/>
      <c r="OKY40" s="7"/>
      <c r="OKZ40" s="7"/>
      <c r="OLA40" s="7"/>
      <c r="OLB40" s="7"/>
      <c r="OLC40" s="7"/>
      <c r="OLD40" s="7"/>
      <c r="OLE40" s="7"/>
      <c r="OLF40" s="7"/>
      <c r="OLG40" s="7"/>
      <c r="OLH40" s="7"/>
      <c r="OLI40" s="7"/>
      <c r="OLJ40" s="7"/>
      <c r="OLK40" s="7"/>
      <c r="OLL40" s="7"/>
      <c r="OLM40" s="7"/>
      <c r="OLN40" s="7"/>
      <c r="OLO40" s="7"/>
      <c r="OLP40" s="7"/>
      <c r="OLQ40" s="7"/>
      <c r="OLR40" s="7"/>
      <c r="OLS40" s="7"/>
      <c r="OLT40" s="7"/>
      <c r="OLU40" s="7"/>
      <c r="OLV40" s="7"/>
      <c r="OLW40" s="7"/>
      <c r="OLX40" s="7"/>
      <c r="OLY40" s="7"/>
      <c r="OLZ40" s="7"/>
      <c r="OMA40" s="7"/>
      <c r="OMB40" s="7"/>
      <c r="OMC40" s="7"/>
      <c r="OMD40" s="7"/>
      <c r="OME40" s="7"/>
      <c r="OMF40" s="7"/>
      <c r="OMG40" s="7"/>
      <c r="OMH40" s="7"/>
      <c r="OMI40" s="7"/>
      <c r="OMJ40" s="7"/>
      <c r="OMK40" s="7"/>
      <c r="OML40" s="7"/>
      <c r="OMM40" s="7"/>
      <c r="OMN40" s="7"/>
      <c r="OMO40" s="7"/>
      <c r="OMP40" s="7"/>
      <c r="OMQ40" s="7"/>
      <c r="OMR40" s="7"/>
      <c r="OMS40" s="7"/>
      <c r="OMT40" s="7"/>
      <c r="OMU40" s="7"/>
      <c r="OMV40" s="7"/>
      <c r="OMW40" s="7"/>
      <c r="OMX40" s="7"/>
      <c r="OMY40" s="7"/>
      <c r="OMZ40" s="7"/>
      <c r="ONA40" s="7"/>
      <c r="ONB40" s="7"/>
      <c r="ONC40" s="7"/>
      <c r="OND40" s="7"/>
      <c r="ONE40" s="7"/>
      <c r="ONF40" s="7"/>
      <c r="ONG40" s="7"/>
      <c r="ONH40" s="7"/>
      <c r="ONI40" s="7"/>
      <c r="ONJ40" s="7"/>
      <c r="ONK40" s="7"/>
      <c r="ONL40" s="7"/>
      <c r="ONM40" s="7"/>
      <c r="ONN40" s="7"/>
      <c r="ONO40" s="7"/>
      <c r="ONP40" s="7"/>
      <c r="ONQ40" s="7"/>
      <c r="ONR40" s="7"/>
      <c r="ONS40" s="7"/>
      <c r="ONT40" s="7"/>
      <c r="ONU40" s="7"/>
      <c r="ONV40" s="7"/>
      <c r="ONW40" s="7"/>
      <c r="ONX40" s="7"/>
      <c r="ONY40" s="7"/>
      <c r="ONZ40" s="7"/>
      <c r="OOA40" s="7"/>
      <c r="OOB40" s="7"/>
      <c r="OOC40" s="7"/>
      <c r="OOD40" s="7"/>
      <c r="OOE40" s="7"/>
      <c r="OOF40" s="7"/>
      <c r="OOG40" s="7"/>
      <c r="OOH40" s="7"/>
      <c r="OOI40" s="7"/>
      <c r="OOJ40" s="7"/>
      <c r="OOK40" s="7"/>
      <c r="OOL40" s="7"/>
      <c r="OOM40" s="7"/>
      <c r="OON40" s="7"/>
      <c r="OOO40" s="7"/>
      <c r="OOP40" s="7"/>
      <c r="OOQ40" s="7"/>
      <c r="OOR40" s="7"/>
      <c r="OOS40" s="7"/>
      <c r="OOT40" s="7"/>
      <c r="OOU40" s="7"/>
      <c r="OOV40" s="7"/>
      <c r="OOW40" s="7"/>
      <c r="OOX40" s="7"/>
      <c r="OOY40" s="7"/>
      <c r="OOZ40" s="7"/>
      <c r="OPA40" s="7"/>
      <c r="OPB40" s="7"/>
      <c r="OPC40" s="7"/>
      <c r="OPD40" s="7"/>
      <c r="OPE40" s="7"/>
      <c r="OPF40" s="7"/>
      <c r="OPG40" s="7"/>
      <c r="OPH40" s="7"/>
      <c r="OPI40" s="7"/>
      <c r="OPJ40" s="7"/>
      <c r="OPK40" s="7"/>
      <c r="OPL40" s="7"/>
      <c r="OPM40" s="7"/>
      <c r="OPN40" s="7"/>
      <c r="OPO40" s="7"/>
      <c r="OPP40" s="7"/>
      <c r="OPQ40" s="7"/>
      <c r="OPR40" s="7"/>
      <c r="OPS40" s="7"/>
      <c r="OPT40" s="7"/>
      <c r="OPU40" s="7"/>
      <c r="OPV40" s="7"/>
      <c r="OPW40" s="7"/>
      <c r="OPX40" s="7"/>
      <c r="OPY40" s="7"/>
      <c r="OPZ40" s="7"/>
      <c r="OQA40" s="7"/>
      <c r="OQB40" s="7"/>
      <c r="OQC40" s="7"/>
      <c r="OQD40" s="7"/>
      <c r="OQE40" s="7"/>
      <c r="OQF40" s="7"/>
      <c r="OQG40" s="7"/>
      <c r="OQH40" s="7"/>
      <c r="OQI40" s="7"/>
      <c r="OQJ40" s="7"/>
      <c r="OQK40" s="7"/>
      <c r="OQL40" s="7"/>
      <c r="OQM40" s="7"/>
      <c r="OQN40" s="7"/>
      <c r="OQO40" s="7"/>
      <c r="OQP40" s="7"/>
      <c r="OQQ40" s="7"/>
      <c r="OQR40" s="7"/>
      <c r="OQS40" s="7"/>
      <c r="OQT40" s="7"/>
      <c r="OQU40" s="7"/>
      <c r="OQV40" s="7"/>
      <c r="OQW40" s="7"/>
      <c r="OQX40" s="7"/>
      <c r="OQY40" s="7"/>
      <c r="OQZ40" s="7"/>
      <c r="ORA40" s="7"/>
      <c r="ORB40" s="7"/>
      <c r="ORC40" s="7"/>
      <c r="ORD40" s="7"/>
      <c r="ORE40" s="7"/>
      <c r="ORF40" s="7"/>
      <c r="ORG40" s="7"/>
      <c r="ORH40" s="7"/>
      <c r="ORI40" s="7"/>
      <c r="ORJ40" s="7"/>
      <c r="ORK40" s="7"/>
      <c r="ORL40" s="7"/>
      <c r="ORM40" s="7"/>
      <c r="ORN40" s="7"/>
      <c r="ORO40" s="7"/>
      <c r="ORP40" s="7"/>
      <c r="ORQ40" s="7"/>
      <c r="ORR40" s="7"/>
      <c r="ORS40" s="7"/>
      <c r="ORT40" s="7"/>
      <c r="ORU40" s="7"/>
      <c r="ORV40" s="7"/>
      <c r="ORW40" s="7"/>
      <c r="ORX40" s="7"/>
      <c r="ORY40" s="7"/>
      <c r="ORZ40" s="7"/>
      <c r="OSA40" s="7"/>
      <c r="OSB40" s="7"/>
      <c r="OSC40" s="7"/>
      <c r="OSD40" s="7"/>
      <c r="OSE40" s="7"/>
      <c r="OSF40" s="7"/>
      <c r="OSG40" s="7"/>
      <c r="OSH40" s="7"/>
      <c r="OSI40" s="7"/>
      <c r="OSJ40" s="7"/>
      <c r="OSK40" s="7"/>
      <c r="OSL40" s="7"/>
      <c r="OSM40" s="7"/>
      <c r="OSN40" s="7"/>
      <c r="OSO40" s="7"/>
      <c r="OSP40" s="7"/>
      <c r="OSQ40" s="7"/>
      <c r="OSR40" s="7"/>
      <c r="OSS40" s="7"/>
      <c r="OST40" s="7"/>
      <c r="OSU40" s="7"/>
      <c r="OSV40" s="7"/>
      <c r="OSW40" s="7"/>
      <c r="OSX40" s="7"/>
      <c r="OSY40" s="7"/>
      <c r="OSZ40" s="7"/>
      <c r="OTA40" s="7"/>
      <c r="OTB40" s="7"/>
      <c r="OTC40" s="7"/>
      <c r="OTD40" s="7"/>
      <c r="OTE40" s="7"/>
      <c r="OTF40" s="7"/>
      <c r="OTG40" s="7"/>
      <c r="OTH40" s="7"/>
      <c r="OTI40" s="7"/>
      <c r="OTJ40" s="7"/>
      <c r="OTK40" s="7"/>
      <c r="OTL40" s="7"/>
      <c r="OTM40" s="7"/>
      <c r="OTN40" s="7"/>
      <c r="OTO40" s="7"/>
      <c r="OTP40" s="7"/>
      <c r="OTQ40" s="7"/>
      <c r="OTR40" s="7"/>
      <c r="OTS40" s="7"/>
      <c r="OTT40" s="7"/>
      <c r="OTU40" s="7"/>
      <c r="OTV40" s="7"/>
      <c r="OTW40" s="7"/>
      <c r="OTX40" s="7"/>
      <c r="OTY40" s="7"/>
      <c r="OTZ40" s="7"/>
      <c r="OUA40" s="7"/>
      <c r="OUB40" s="7"/>
      <c r="OUC40" s="7"/>
      <c r="OUD40" s="7"/>
      <c r="OUE40" s="7"/>
      <c r="OUF40" s="7"/>
      <c r="OUG40" s="7"/>
      <c r="OUH40" s="7"/>
      <c r="OUI40" s="7"/>
      <c r="OUJ40" s="7"/>
      <c r="OUK40" s="7"/>
      <c r="OUL40" s="7"/>
      <c r="OUM40" s="7"/>
      <c r="OUN40" s="7"/>
      <c r="OUO40" s="7"/>
      <c r="OUP40" s="7"/>
      <c r="OUQ40" s="7"/>
      <c r="OUR40" s="7"/>
      <c r="OUS40" s="7"/>
      <c r="OUT40" s="7"/>
      <c r="OUU40" s="7"/>
      <c r="OUV40" s="7"/>
      <c r="OUW40" s="7"/>
      <c r="OUX40" s="7"/>
      <c r="OUY40" s="7"/>
      <c r="OUZ40" s="7"/>
      <c r="OVA40" s="7"/>
      <c r="OVB40" s="7"/>
      <c r="OVC40" s="7"/>
      <c r="OVD40" s="7"/>
      <c r="OVE40" s="7"/>
      <c r="OVF40" s="7"/>
      <c r="OVG40" s="7"/>
      <c r="OVH40" s="7"/>
      <c r="OVI40" s="7"/>
      <c r="OVJ40" s="7"/>
      <c r="OVK40" s="7"/>
      <c r="OVL40" s="7"/>
      <c r="OVM40" s="7"/>
      <c r="OVN40" s="7"/>
      <c r="OVO40" s="7"/>
      <c r="OVP40" s="7"/>
      <c r="OVQ40" s="7"/>
      <c r="OVR40" s="7"/>
      <c r="OVS40" s="7"/>
      <c r="OVT40" s="7"/>
      <c r="OVU40" s="7"/>
      <c r="OVV40" s="7"/>
      <c r="OVW40" s="7"/>
      <c r="OVX40" s="7"/>
      <c r="OVY40" s="7"/>
      <c r="OVZ40" s="7"/>
      <c r="OWA40" s="7"/>
      <c r="OWB40" s="7"/>
      <c r="OWC40" s="7"/>
      <c r="OWD40" s="7"/>
      <c r="OWE40" s="7"/>
      <c r="OWF40" s="7"/>
      <c r="OWG40" s="7"/>
      <c r="OWH40" s="7"/>
      <c r="OWI40" s="7"/>
      <c r="OWJ40" s="7"/>
      <c r="OWK40" s="7"/>
      <c r="OWL40" s="7"/>
      <c r="OWM40" s="7"/>
      <c r="OWN40" s="7"/>
      <c r="OWO40" s="7"/>
      <c r="OWP40" s="7"/>
      <c r="OWQ40" s="7"/>
      <c r="OWR40" s="7"/>
      <c r="OWS40" s="7"/>
      <c r="OWT40" s="7"/>
      <c r="OWU40" s="7"/>
      <c r="OWV40" s="7"/>
      <c r="OWW40" s="7"/>
      <c r="OWX40" s="7"/>
      <c r="OWY40" s="7"/>
      <c r="OWZ40" s="7"/>
      <c r="OXA40" s="7"/>
      <c r="OXB40" s="7"/>
      <c r="OXC40" s="7"/>
      <c r="OXD40" s="7"/>
      <c r="OXE40" s="7"/>
      <c r="OXF40" s="7"/>
      <c r="OXG40" s="7"/>
      <c r="OXH40" s="7"/>
      <c r="OXI40" s="7"/>
      <c r="OXJ40" s="7"/>
      <c r="OXK40" s="7"/>
      <c r="OXL40" s="7"/>
      <c r="OXM40" s="7"/>
      <c r="OXN40" s="7"/>
      <c r="OXO40" s="7"/>
      <c r="OXP40" s="7"/>
      <c r="OXQ40" s="7"/>
      <c r="OXR40" s="7"/>
      <c r="OXS40" s="7"/>
      <c r="OXT40" s="7"/>
      <c r="OXU40" s="7"/>
      <c r="OXV40" s="7"/>
      <c r="OXW40" s="7"/>
      <c r="OXX40" s="7"/>
      <c r="OXY40" s="7"/>
      <c r="OXZ40" s="7"/>
      <c r="OYA40" s="7"/>
      <c r="OYB40" s="7"/>
      <c r="OYC40" s="7"/>
      <c r="OYD40" s="7"/>
      <c r="OYE40" s="7"/>
      <c r="OYF40" s="7"/>
      <c r="OYG40" s="7"/>
      <c r="OYH40" s="7"/>
      <c r="OYI40" s="7"/>
      <c r="OYJ40" s="7"/>
      <c r="OYK40" s="7"/>
      <c r="OYL40" s="7"/>
      <c r="OYM40" s="7"/>
      <c r="OYN40" s="7"/>
      <c r="OYO40" s="7"/>
      <c r="OYP40" s="7"/>
      <c r="OYQ40" s="7"/>
      <c r="OYR40" s="7"/>
      <c r="OYS40" s="7"/>
      <c r="OYT40" s="7"/>
      <c r="OYU40" s="7"/>
      <c r="OYV40" s="7"/>
      <c r="OYW40" s="7"/>
      <c r="OYX40" s="7"/>
      <c r="OYY40" s="7"/>
      <c r="OYZ40" s="7"/>
      <c r="OZA40" s="7"/>
      <c r="OZB40" s="7"/>
      <c r="OZC40" s="7"/>
      <c r="OZD40" s="7"/>
      <c r="OZE40" s="7"/>
      <c r="OZF40" s="7"/>
      <c r="OZG40" s="7"/>
      <c r="OZH40" s="7"/>
      <c r="OZI40" s="7"/>
      <c r="OZJ40" s="7"/>
      <c r="OZK40" s="7"/>
      <c r="OZL40" s="7"/>
      <c r="OZM40" s="7"/>
      <c r="OZN40" s="7"/>
      <c r="OZO40" s="7"/>
      <c r="OZP40" s="7"/>
      <c r="OZQ40" s="7"/>
      <c r="OZR40" s="7"/>
      <c r="OZS40" s="7"/>
      <c r="OZT40" s="7"/>
      <c r="OZU40" s="7"/>
      <c r="OZV40" s="7"/>
      <c r="OZW40" s="7"/>
      <c r="OZX40" s="7"/>
      <c r="OZY40" s="7"/>
      <c r="OZZ40" s="7"/>
      <c r="PAA40" s="7"/>
      <c r="PAB40" s="7"/>
      <c r="PAC40" s="7"/>
      <c r="PAD40" s="7"/>
      <c r="PAE40" s="7"/>
      <c r="PAF40" s="7"/>
      <c r="PAG40" s="7"/>
      <c r="PAH40" s="7"/>
      <c r="PAI40" s="7"/>
      <c r="PAJ40" s="7"/>
      <c r="PAK40" s="7"/>
      <c r="PAL40" s="7"/>
      <c r="PAM40" s="7"/>
      <c r="PAN40" s="7"/>
      <c r="PAO40" s="7"/>
      <c r="PAP40" s="7"/>
      <c r="PAQ40" s="7"/>
      <c r="PAR40" s="7"/>
      <c r="PAS40" s="7"/>
      <c r="PAT40" s="7"/>
      <c r="PAU40" s="7"/>
      <c r="PAV40" s="7"/>
      <c r="PAW40" s="7"/>
      <c r="PAX40" s="7"/>
      <c r="PAY40" s="7"/>
      <c r="PAZ40" s="7"/>
      <c r="PBA40" s="7"/>
      <c r="PBB40" s="7"/>
      <c r="PBC40" s="7"/>
      <c r="PBD40" s="7"/>
      <c r="PBE40" s="7"/>
      <c r="PBF40" s="7"/>
      <c r="PBG40" s="7"/>
      <c r="PBH40" s="7"/>
      <c r="PBI40" s="7"/>
      <c r="PBJ40" s="7"/>
      <c r="PBK40" s="7"/>
      <c r="PBL40" s="7"/>
      <c r="PBM40" s="7"/>
      <c r="PBN40" s="7"/>
      <c r="PBO40" s="7"/>
      <c r="PBP40" s="7"/>
      <c r="PBQ40" s="7"/>
      <c r="PBR40" s="7"/>
      <c r="PBS40" s="7"/>
      <c r="PBT40" s="7"/>
      <c r="PBU40" s="7"/>
      <c r="PBV40" s="7"/>
      <c r="PBW40" s="7"/>
      <c r="PBX40" s="7"/>
      <c r="PBY40" s="7"/>
      <c r="PBZ40" s="7"/>
      <c r="PCA40" s="7"/>
      <c r="PCB40" s="7"/>
      <c r="PCC40" s="7"/>
      <c r="PCD40" s="7"/>
      <c r="PCE40" s="7"/>
      <c r="PCF40" s="7"/>
      <c r="PCG40" s="7"/>
      <c r="PCH40" s="7"/>
      <c r="PCI40" s="7"/>
      <c r="PCJ40" s="7"/>
      <c r="PCK40" s="7"/>
      <c r="PCL40" s="7"/>
      <c r="PCM40" s="7"/>
      <c r="PCN40" s="7"/>
      <c r="PCO40" s="7"/>
      <c r="PCP40" s="7"/>
      <c r="PCQ40" s="7"/>
      <c r="PCR40" s="7"/>
      <c r="PCS40" s="7"/>
      <c r="PCT40" s="7"/>
      <c r="PCU40" s="7"/>
      <c r="PCV40" s="7"/>
      <c r="PCW40" s="7"/>
      <c r="PCX40" s="7"/>
      <c r="PCY40" s="7"/>
      <c r="PCZ40" s="7"/>
      <c r="PDA40" s="7"/>
      <c r="PDB40" s="7"/>
      <c r="PDC40" s="7"/>
      <c r="PDD40" s="7"/>
      <c r="PDE40" s="7"/>
      <c r="PDF40" s="7"/>
      <c r="PDG40" s="7"/>
      <c r="PDH40" s="7"/>
      <c r="PDI40" s="7"/>
      <c r="PDJ40" s="7"/>
      <c r="PDK40" s="7"/>
      <c r="PDL40" s="7"/>
      <c r="PDM40" s="7"/>
      <c r="PDN40" s="7"/>
      <c r="PDO40" s="7"/>
      <c r="PDP40" s="7"/>
      <c r="PDQ40" s="7"/>
      <c r="PDR40" s="7"/>
      <c r="PDS40" s="7"/>
      <c r="PDT40" s="7"/>
      <c r="PDU40" s="7"/>
      <c r="PDV40" s="7"/>
      <c r="PDW40" s="7"/>
      <c r="PDX40" s="7"/>
      <c r="PDY40" s="7"/>
      <c r="PDZ40" s="7"/>
      <c r="PEA40" s="7"/>
      <c r="PEB40" s="7"/>
      <c r="PEC40" s="7"/>
      <c r="PED40" s="7"/>
      <c r="PEE40" s="7"/>
      <c r="PEF40" s="7"/>
      <c r="PEG40" s="7"/>
      <c r="PEH40" s="7"/>
      <c r="PEI40" s="7"/>
      <c r="PEJ40" s="7"/>
      <c r="PEK40" s="7"/>
      <c r="PEL40" s="7"/>
      <c r="PEM40" s="7"/>
      <c r="PEN40" s="7"/>
      <c r="PEO40" s="7"/>
      <c r="PEP40" s="7"/>
      <c r="PEQ40" s="7"/>
      <c r="PER40" s="7"/>
      <c r="PES40" s="7"/>
      <c r="PET40" s="7"/>
      <c r="PEU40" s="7"/>
      <c r="PEV40" s="7"/>
      <c r="PEW40" s="7"/>
      <c r="PEX40" s="7"/>
      <c r="PEY40" s="7"/>
      <c r="PEZ40" s="7"/>
      <c r="PFA40" s="7"/>
      <c r="PFB40" s="7"/>
      <c r="PFC40" s="7"/>
      <c r="PFD40" s="7"/>
      <c r="PFE40" s="7"/>
      <c r="PFF40" s="7"/>
      <c r="PFG40" s="7"/>
      <c r="PFH40" s="7"/>
      <c r="PFI40" s="7"/>
      <c r="PFJ40" s="7"/>
      <c r="PFK40" s="7"/>
      <c r="PFL40" s="7"/>
      <c r="PFM40" s="7"/>
      <c r="PFN40" s="7"/>
      <c r="PFO40" s="7"/>
      <c r="PFP40" s="7"/>
      <c r="PFQ40" s="7"/>
      <c r="PFR40" s="7"/>
      <c r="PFS40" s="7"/>
      <c r="PFT40" s="7"/>
      <c r="PFU40" s="7"/>
      <c r="PFV40" s="7"/>
      <c r="PFW40" s="7"/>
      <c r="PFX40" s="7"/>
      <c r="PFY40" s="7"/>
      <c r="PFZ40" s="7"/>
      <c r="PGA40" s="7"/>
      <c r="PGB40" s="7"/>
      <c r="PGC40" s="7"/>
      <c r="PGD40" s="7"/>
      <c r="PGE40" s="7"/>
      <c r="PGF40" s="7"/>
      <c r="PGG40" s="7"/>
      <c r="PGH40" s="7"/>
      <c r="PGI40" s="7"/>
      <c r="PGJ40" s="7"/>
      <c r="PGK40" s="7"/>
      <c r="PGL40" s="7"/>
      <c r="PGM40" s="7"/>
      <c r="PGN40" s="7"/>
      <c r="PGO40" s="7"/>
      <c r="PGP40" s="7"/>
      <c r="PGQ40" s="7"/>
      <c r="PGR40" s="7"/>
      <c r="PGS40" s="7"/>
      <c r="PGT40" s="7"/>
      <c r="PGU40" s="7"/>
      <c r="PGV40" s="7"/>
      <c r="PGW40" s="7"/>
      <c r="PGX40" s="7"/>
      <c r="PGY40" s="7"/>
      <c r="PGZ40" s="7"/>
      <c r="PHA40" s="7"/>
      <c r="PHB40" s="7"/>
      <c r="PHC40" s="7"/>
      <c r="PHD40" s="7"/>
      <c r="PHE40" s="7"/>
      <c r="PHF40" s="7"/>
      <c r="PHG40" s="7"/>
      <c r="PHH40" s="7"/>
      <c r="PHI40" s="7"/>
      <c r="PHJ40" s="7"/>
      <c r="PHK40" s="7"/>
      <c r="PHL40" s="7"/>
      <c r="PHM40" s="7"/>
      <c r="PHN40" s="7"/>
      <c r="PHO40" s="7"/>
      <c r="PHP40" s="7"/>
      <c r="PHQ40" s="7"/>
      <c r="PHR40" s="7"/>
      <c r="PHS40" s="7"/>
      <c r="PHT40" s="7"/>
      <c r="PHU40" s="7"/>
      <c r="PHV40" s="7"/>
      <c r="PHW40" s="7"/>
      <c r="PHX40" s="7"/>
      <c r="PHY40" s="7"/>
      <c r="PHZ40" s="7"/>
      <c r="PIA40" s="7"/>
      <c r="PIB40" s="7"/>
      <c r="PIC40" s="7"/>
      <c r="PID40" s="7"/>
      <c r="PIE40" s="7"/>
      <c r="PIF40" s="7"/>
      <c r="PIG40" s="7"/>
      <c r="PIH40" s="7"/>
      <c r="PII40" s="7"/>
      <c r="PIJ40" s="7"/>
      <c r="PIK40" s="7"/>
      <c r="PIL40" s="7"/>
      <c r="PIM40" s="7"/>
      <c r="PIN40" s="7"/>
      <c r="PIO40" s="7"/>
      <c r="PIP40" s="7"/>
      <c r="PIQ40" s="7"/>
      <c r="PIR40" s="7"/>
      <c r="PIS40" s="7"/>
      <c r="PIT40" s="7"/>
      <c r="PIU40" s="7"/>
      <c r="PIV40" s="7"/>
      <c r="PIW40" s="7"/>
      <c r="PIX40" s="7"/>
      <c r="PIY40" s="7"/>
      <c r="PIZ40" s="7"/>
      <c r="PJA40" s="7"/>
      <c r="PJB40" s="7"/>
      <c r="PJC40" s="7"/>
      <c r="PJD40" s="7"/>
      <c r="PJE40" s="7"/>
      <c r="PJF40" s="7"/>
      <c r="PJG40" s="7"/>
      <c r="PJH40" s="7"/>
      <c r="PJI40" s="7"/>
      <c r="PJJ40" s="7"/>
      <c r="PJK40" s="7"/>
      <c r="PJL40" s="7"/>
      <c r="PJM40" s="7"/>
      <c r="PJN40" s="7"/>
      <c r="PJO40" s="7"/>
      <c r="PJP40" s="7"/>
      <c r="PJQ40" s="7"/>
      <c r="PJR40" s="7"/>
      <c r="PJS40" s="7"/>
      <c r="PJT40" s="7"/>
      <c r="PJU40" s="7"/>
      <c r="PJV40" s="7"/>
      <c r="PJW40" s="7"/>
      <c r="PJX40" s="7"/>
      <c r="PJY40" s="7"/>
      <c r="PJZ40" s="7"/>
      <c r="PKA40" s="7"/>
      <c r="PKB40" s="7"/>
      <c r="PKC40" s="7"/>
      <c r="PKD40" s="7"/>
      <c r="PKE40" s="7"/>
      <c r="PKF40" s="7"/>
      <c r="PKG40" s="7"/>
      <c r="PKH40" s="7"/>
      <c r="PKI40" s="7"/>
      <c r="PKJ40" s="7"/>
      <c r="PKK40" s="7"/>
      <c r="PKL40" s="7"/>
      <c r="PKM40" s="7"/>
      <c r="PKN40" s="7"/>
      <c r="PKO40" s="7"/>
      <c r="PKP40" s="7"/>
      <c r="PKQ40" s="7"/>
      <c r="PKR40" s="7"/>
      <c r="PKS40" s="7"/>
      <c r="PKT40" s="7"/>
      <c r="PKU40" s="7"/>
      <c r="PKV40" s="7"/>
      <c r="PKW40" s="7"/>
      <c r="PKX40" s="7"/>
      <c r="PKY40" s="7"/>
      <c r="PKZ40" s="7"/>
      <c r="PLA40" s="7"/>
      <c r="PLB40" s="7"/>
      <c r="PLC40" s="7"/>
      <c r="PLD40" s="7"/>
      <c r="PLE40" s="7"/>
      <c r="PLF40" s="7"/>
      <c r="PLG40" s="7"/>
      <c r="PLH40" s="7"/>
      <c r="PLI40" s="7"/>
      <c r="PLJ40" s="7"/>
      <c r="PLK40" s="7"/>
      <c r="PLL40" s="7"/>
      <c r="PLM40" s="7"/>
      <c r="PLN40" s="7"/>
      <c r="PLO40" s="7"/>
      <c r="PLP40" s="7"/>
      <c r="PLQ40" s="7"/>
      <c r="PLR40" s="7"/>
      <c r="PLS40" s="7"/>
      <c r="PLT40" s="7"/>
      <c r="PLU40" s="7"/>
      <c r="PLV40" s="7"/>
      <c r="PLW40" s="7"/>
      <c r="PLX40" s="7"/>
      <c r="PLY40" s="7"/>
      <c r="PLZ40" s="7"/>
      <c r="PMA40" s="7"/>
      <c r="PMB40" s="7"/>
      <c r="PMC40" s="7"/>
      <c r="PMD40" s="7"/>
      <c r="PME40" s="7"/>
      <c r="PMF40" s="7"/>
      <c r="PMG40" s="7"/>
      <c r="PMH40" s="7"/>
      <c r="PMI40" s="7"/>
      <c r="PMJ40" s="7"/>
      <c r="PMK40" s="7"/>
      <c r="PML40" s="7"/>
      <c r="PMM40" s="7"/>
      <c r="PMN40" s="7"/>
      <c r="PMO40" s="7"/>
      <c r="PMP40" s="7"/>
      <c r="PMQ40" s="7"/>
      <c r="PMR40" s="7"/>
      <c r="PMS40" s="7"/>
      <c r="PMT40" s="7"/>
      <c r="PMU40" s="7"/>
      <c r="PMV40" s="7"/>
      <c r="PMW40" s="7"/>
      <c r="PMX40" s="7"/>
      <c r="PMY40" s="7"/>
      <c r="PMZ40" s="7"/>
      <c r="PNA40" s="7"/>
      <c r="PNB40" s="7"/>
      <c r="PNC40" s="7"/>
      <c r="PND40" s="7"/>
      <c r="PNE40" s="7"/>
      <c r="PNF40" s="7"/>
      <c r="PNG40" s="7"/>
      <c r="PNH40" s="7"/>
      <c r="PNI40" s="7"/>
      <c r="PNJ40" s="7"/>
      <c r="PNK40" s="7"/>
      <c r="PNL40" s="7"/>
      <c r="PNM40" s="7"/>
      <c r="PNN40" s="7"/>
      <c r="PNO40" s="7"/>
      <c r="PNP40" s="7"/>
      <c r="PNQ40" s="7"/>
      <c r="PNR40" s="7"/>
      <c r="PNS40" s="7"/>
      <c r="PNT40" s="7"/>
      <c r="PNU40" s="7"/>
      <c r="PNV40" s="7"/>
      <c r="PNW40" s="7"/>
      <c r="PNX40" s="7"/>
      <c r="PNY40" s="7"/>
      <c r="PNZ40" s="7"/>
      <c r="POA40" s="7"/>
      <c r="POB40" s="7"/>
      <c r="POC40" s="7"/>
      <c r="POD40" s="7"/>
      <c r="POE40" s="7"/>
      <c r="POF40" s="7"/>
      <c r="POG40" s="7"/>
      <c r="POH40" s="7"/>
      <c r="POI40" s="7"/>
      <c r="POJ40" s="7"/>
      <c r="POK40" s="7"/>
      <c r="POL40" s="7"/>
      <c r="POM40" s="7"/>
      <c r="PON40" s="7"/>
      <c r="POO40" s="7"/>
      <c r="POP40" s="7"/>
      <c r="POQ40" s="7"/>
      <c r="POR40" s="7"/>
      <c r="POS40" s="7"/>
      <c r="POT40" s="7"/>
      <c r="POU40" s="7"/>
      <c r="POV40" s="7"/>
      <c r="POW40" s="7"/>
      <c r="POX40" s="7"/>
      <c r="POY40" s="7"/>
      <c r="POZ40" s="7"/>
      <c r="PPA40" s="7"/>
      <c r="PPB40" s="7"/>
      <c r="PPC40" s="7"/>
      <c r="PPD40" s="7"/>
      <c r="PPE40" s="7"/>
      <c r="PPF40" s="7"/>
      <c r="PPG40" s="7"/>
      <c r="PPH40" s="7"/>
      <c r="PPI40" s="7"/>
      <c r="PPJ40" s="7"/>
      <c r="PPK40" s="7"/>
      <c r="PPL40" s="7"/>
      <c r="PPM40" s="7"/>
      <c r="PPN40" s="7"/>
      <c r="PPO40" s="7"/>
      <c r="PPP40" s="7"/>
      <c r="PPQ40" s="7"/>
      <c r="PPR40" s="7"/>
      <c r="PPS40" s="7"/>
      <c r="PPT40" s="7"/>
      <c r="PPU40" s="7"/>
      <c r="PPV40" s="7"/>
      <c r="PPW40" s="7"/>
      <c r="PPX40" s="7"/>
      <c r="PPY40" s="7"/>
      <c r="PPZ40" s="7"/>
      <c r="PQA40" s="7"/>
      <c r="PQB40" s="7"/>
      <c r="PQC40" s="7"/>
      <c r="PQD40" s="7"/>
      <c r="PQE40" s="7"/>
      <c r="PQF40" s="7"/>
      <c r="PQG40" s="7"/>
      <c r="PQH40" s="7"/>
      <c r="PQI40" s="7"/>
      <c r="PQJ40" s="7"/>
      <c r="PQK40" s="7"/>
      <c r="PQL40" s="7"/>
      <c r="PQM40" s="7"/>
      <c r="PQN40" s="7"/>
      <c r="PQO40" s="7"/>
      <c r="PQP40" s="7"/>
      <c r="PQQ40" s="7"/>
      <c r="PQR40" s="7"/>
      <c r="PQS40" s="7"/>
      <c r="PQT40" s="7"/>
      <c r="PQU40" s="7"/>
      <c r="PQV40" s="7"/>
      <c r="PQW40" s="7"/>
      <c r="PQX40" s="7"/>
      <c r="PQY40" s="7"/>
      <c r="PQZ40" s="7"/>
      <c r="PRA40" s="7"/>
      <c r="PRB40" s="7"/>
      <c r="PRC40" s="7"/>
      <c r="PRD40" s="7"/>
      <c r="PRE40" s="7"/>
      <c r="PRF40" s="7"/>
      <c r="PRG40" s="7"/>
      <c r="PRH40" s="7"/>
      <c r="PRI40" s="7"/>
      <c r="PRJ40" s="7"/>
      <c r="PRK40" s="7"/>
      <c r="PRL40" s="7"/>
      <c r="PRM40" s="7"/>
      <c r="PRN40" s="7"/>
      <c r="PRO40" s="7"/>
      <c r="PRP40" s="7"/>
      <c r="PRQ40" s="7"/>
      <c r="PRR40" s="7"/>
      <c r="PRS40" s="7"/>
      <c r="PRT40" s="7"/>
      <c r="PRU40" s="7"/>
      <c r="PRV40" s="7"/>
      <c r="PRW40" s="7"/>
      <c r="PRX40" s="7"/>
      <c r="PRY40" s="7"/>
      <c r="PRZ40" s="7"/>
      <c r="PSA40" s="7"/>
      <c r="PSB40" s="7"/>
      <c r="PSC40" s="7"/>
      <c r="PSD40" s="7"/>
      <c r="PSE40" s="7"/>
      <c r="PSF40" s="7"/>
      <c r="PSG40" s="7"/>
      <c r="PSH40" s="7"/>
      <c r="PSI40" s="7"/>
      <c r="PSJ40" s="7"/>
      <c r="PSK40" s="7"/>
      <c r="PSL40" s="7"/>
      <c r="PSM40" s="7"/>
      <c r="PSN40" s="7"/>
      <c r="PSO40" s="7"/>
      <c r="PSP40" s="7"/>
      <c r="PSQ40" s="7"/>
      <c r="PSR40" s="7"/>
      <c r="PSS40" s="7"/>
      <c r="PST40" s="7"/>
      <c r="PSU40" s="7"/>
      <c r="PSV40" s="7"/>
      <c r="PSW40" s="7"/>
      <c r="PSX40" s="7"/>
      <c r="PSY40" s="7"/>
      <c r="PSZ40" s="7"/>
      <c r="PTA40" s="7"/>
      <c r="PTB40" s="7"/>
      <c r="PTC40" s="7"/>
      <c r="PTD40" s="7"/>
      <c r="PTE40" s="7"/>
      <c r="PTF40" s="7"/>
      <c r="PTG40" s="7"/>
      <c r="PTH40" s="7"/>
      <c r="PTI40" s="7"/>
      <c r="PTJ40" s="7"/>
      <c r="PTK40" s="7"/>
      <c r="PTL40" s="7"/>
      <c r="PTM40" s="7"/>
      <c r="PTN40" s="7"/>
      <c r="PTO40" s="7"/>
      <c r="PTP40" s="7"/>
      <c r="PTQ40" s="7"/>
      <c r="PTR40" s="7"/>
      <c r="PTS40" s="7"/>
      <c r="PTT40" s="7"/>
      <c r="PTU40" s="7"/>
      <c r="PTV40" s="7"/>
      <c r="PTW40" s="7"/>
      <c r="PTX40" s="7"/>
      <c r="PTY40" s="7"/>
      <c r="PTZ40" s="7"/>
      <c r="PUA40" s="7"/>
      <c r="PUB40" s="7"/>
      <c r="PUC40" s="7"/>
      <c r="PUD40" s="7"/>
      <c r="PUE40" s="7"/>
      <c r="PUF40" s="7"/>
      <c r="PUG40" s="7"/>
      <c r="PUH40" s="7"/>
      <c r="PUI40" s="7"/>
      <c r="PUJ40" s="7"/>
      <c r="PUK40" s="7"/>
      <c r="PUL40" s="7"/>
      <c r="PUM40" s="7"/>
      <c r="PUN40" s="7"/>
      <c r="PUO40" s="7"/>
      <c r="PUP40" s="7"/>
      <c r="PUQ40" s="7"/>
      <c r="PUR40" s="7"/>
      <c r="PUS40" s="7"/>
      <c r="PUT40" s="7"/>
      <c r="PUU40" s="7"/>
      <c r="PUV40" s="7"/>
      <c r="PUW40" s="7"/>
      <c r="PUX40" s="7"/>
      <c r="PUY40" s="7"/>
      <c r="PUZ40" s="7"/>
      <c r="PVA40" s="7"/>
      <c r="PVB40" s="7"/>
      <c r="PVC40" s="7"/>
      <c r="PVD40" s="7"/>
      <c r="PVE40" s="7"/>
      <c r="PVF40" s="7"/>
      <c r="PVG40" s="7"/>
      <c r="PVH40" s="7"/>
      <c r="PVI40" s="7"/>
      <c r="PVJ40" s="7"/>
      <c r="PVK40" s="7"/>
      <c r="PVL40" s="7"/>
      <c r="PVM40" s="7"/>
      <c r="PVN40" s="7"/>
      <c r="PVO40" s="7"/>
      <c r="PVP40" s="7"/>
      <c r="PVQ40" s="7"/>
      <c r="PVR40" s="7"/>
      <c r="PVS40" s="7"/>
      <c r="PVT40" s="7"/>
      <c r="PVU40" s="7"/>
      <c r="PVV40" s="7"/>
      <c r="PVW40" s="7"/>
      <c r="PVX40" s="7"/>
      <c r="PVY40" s="7"/>
      <c r="PVZ40" s="7"/>
      <c r="PWA40" s="7"/>
      <c r="PWB40" s="7"/>
      <c r="PWC40" s="7"/>
      <c r="PWD40" s="7"/>
      <c r="PWE40" s="7"/>
      <c r="PWF40" s="7"/>
      <c r="PWG40" s="7"/>
      <c r="PWH40" s="7"/>
      <c r="PWI40" s="7"/>
      <c r="PWJ40" s="7"/>
      <c r="PWK40" s="7"/>
      <c r="PWL40" s="7"/>
      <c r="PWM40" s="7"/>
      <c r="PWN40" s="7"/>
      <c r="PWO40" s="7"/>
      <c r="PWP40" s="7"/>
      <c r="PWQ40" s="7"/>
      <c r="PWR40" s="7"/>
      <c r="PWS40" s="7"/>
      <c r="PWT40" s="7"/>
      <c r="PWU40" s="7"/>
      <c r="PWV40" s="7"/>
      <c r="PWW40" s="7"/>
      <c r="PWX40" s="7"/>
      <c r="PWY40" s="7"/>
      <c r="PWZ40" s="7"/>
      <c r="PXA40" s="7"/>
      <c r="PXB40" s="7"/>
      <c r="PXC40" s="7"/>
      <c r="PXD40" s="7"/>
      <c r="PXE40" s="7"/>
      <c r="PXF40" s="7"/>
      <c r="PXG40" s="7"/>
      <c r="PXH40" s="7"/>
      <c r="PXI40" s="7"/>
      <c r="PXJ40" s="7"/>
      <c r="PXK40" s="7"/>
      <c r="PXL40" s="7"/>
      <c r="PXM40" s="7"/>
      <c r="PXN40" s="7"/>
      <c r="PXO40" s="7"/>
      <c r="PXP40" s="7"/>
      <c r="PXQ40" s="7"/>
      <c r="PXR40" s="7"/>
      <c r="PXS40" s="7"/>
      <c r="PXT40" s="7"/>
      <c r="PXU40" s="7"/>
      <c r="PXV40" s="7"/>
      <c r="PXW40" s="7"/>
      <c r="PXX40" s="7"/>
      <c r="PXY40" s="7"/>
      <c r="PXZ40" s="7"/>
      <c r="PYA40" s="7"/>
      <c r="PYB40" s="7"/>
      <c r="PYC40" s="7"/>
      <c r="PYD40" s="7"/>
      <c r="PYE40" s="7"/>
      <c r="PYF40" s="7"/>
      <c r="PYG40" s="7"/>
      <c r="PYH40" s="7"/>
      <c r="PYI40" s="7"/>
      <c r="PYJ40" s="7"/>
      <c r="PYK40" s="7"/>
      <c r="PYL40" s="7"/>
      <c r="PYM40" s="7"/>
      <c r="PYN40" s="7"/>
      <c r="PYO40" s="7"/>
      <c r="PYP40" s="7"/>
      <c r="PYQ40" s="7"/>
      <c r="PYR40" s="7"/>
      <c r="PYS40" s="7"/>
      <c r="PYT40" s="7"/>
      <c r="PYU40" s="7"/>
      <c r="PYV40" s="7"/>
      <c r="PYW40" s="7"/>
      <c r="PYX40" s="7"/>
      <c r="PYY40" s="7"/>
      <c r="PYZ40" s="7"/>
      <c r="PZA40" s="7"/>
      <c r="PZB40" s="7"/>
      <c r="PZC40" s="7"/>
      <c r="PZD40" s="7"/>
      <c r="PZE40" s="7"/>
      <c r="PZF40" s="7"/>
      <c r="PZG40" s="7"/>
      <c r="PZH40" s="7"/>
      <c r="PZI40" s="7"/>
      <c r="PZJ40" s="7"/>
      <c r="PZK40" s="7"/>
      <c r="PZL40" s="7"/>
      <c r="PZM40" s="7"/>
      <c r="PZN40" s="7"/>
      <c r="PZO40" s="7"/>
      <c r="PZP40" s="7"/>
      <c r="PZQ40" s="7"/>
      <c r="PZR40" s="7"/>
      <c r="PZS40" s="7"/>
      <c r="PZT40" s="7"/>
      <c r="PZU40" s="7"/>
      <c r="PZV40" s="7"/>
      <c r="PZW40" s="7"/>
      <c r="PZX40" s="7"/>
      <c r="PZY40" s="7"/>
      <c r="PZZ40" s="7"/>
      <c r="QAA40" s="7"/>
      <c r="QAB40" s="7"/>
      <c r="QAC40" s="7"/>
      <c r="QAD40" s="7"/>
      <c r="QAE40" s="7"/>
      <c r="QAF40" s="7"/>
      <c r="QAG40" s="7"/>
      <c r="QAH40" s="7"/>
      <c r="QAI40" s="7"/>
      <c r="QAJ40" s="7"/>
      <c r="QAK40" s="7"/>
      <c r="QAL40" s="7"/>
      <c r="QAM40" s="7"/>
      <c r="QAN40" s="7"/>
      <c r="QAO40" s="7"/>
      <c r="QAP40" s="7"/>
      <c r="QAQ40" s="7"/>
      <c r="QAR40" s="7"/>
      <c r="QAS40" s="7"/>
      <c r="QAT40" s="7"/>
      <c r="QAU40" s="7"/>
      <c r="QAV40" s="7"/>
      <c r="QAW40" s="7"/>
      <c r="QAX40" s="7"/>
      <c r="QAY40" s="7"/>
      <c r="QAZ40" s="7"/>
      <c r="QBA40" s="7"/>
      <c r="QBB40" s="7"/>
      <c r="QBC40" s="7"/>
      <c r="QBD40" s="7"/>
      <c r="QBE40" s="7"/>
      <c r="QBF40" s="7"/>
      <c r="QBG40" s="7"/>
      <c r="QBH40" s="7"/>
      <c r="QBI40" s="7"/>
      <c r="QBJ40" s="7"/>
      <c r="QBK40" s="7"/>
      <c r="QBL40" s="7"/>
      <c r="QBM40" s="7"/>
      <c r="QBN40" s="7"/>
      <c r="QBO40" s="7"/>
      <c r="QBP40" s="7"/>
      <c r="QBQ40" s="7"/>
      <c r="QBR40" s="7"/>
      <c r="QBS40" s="7"/>
      <c r="QBT40" s="7"/>
      <c r="QBU40" s="7"/>
      <c r="QBV40" s="7"/>
      <c r="QBW40" s="7"/>
      <c r="QBX40" s="7"/>
      <c r="QBY40" s="7"/>
      <c r="QBZ40" s="7"/>
      <c r="QCA40" s="7"/>
      <c r="QCB40" s="7"/>
      <c r="QCC40" s="7"/>
      <c r="QCD40" s="7"/>
      <c r="QCE40" s="7"/>
      <c r="QCF40" s="7"/>
      <c r="QCG40" s="7"/>
      <c r="QCH40" s="7"/>
      <c r="QCI40" s="7"/>
      <c r="QCJ40" s="7"/>
      <c r="QCK40" s="7"/>
      <c r="QCL40" s="7"/>
      <c r="QCM40" s="7"/>
      <c r="QCN40" s="7"/>
      <c r="QCO40" s="7"/>
      <c r="QCP40" s="7"/>
      <c r="QCQ40" s="7"/>
      <c r="QCR40" s="7"/>
      <c r="QCS40" s="7"/>
      <c r="QCT40" s="7"/>
      <c r="QCU40" s="7"/>
      <c r="QCV40" s="7"/>
      <c r="QCW40" s="7"/>
      <c r="QCX40" s="7"/>
      <c r="QCY40" s="7"/>
      <c r="QCZ40" s="7"/>
      <c r="QDA40" s="7"/>
      <c r="QDB40" s="7"/>
      <c r="QDC40" s="7"/>
      <c r="QDD40" s="7"/>
      <c r="QDE40" s="7"/>
      <c r="QDF40" s="7"/>
      <c r="QDG40" s="7"/>
      <c r="QDH40" s="7"/>
      <c r="QDI40" s="7"/>
      <c r="QDJ40" s="7"/>
      <c r="QDK40" s="7"/>
      <c r="QDL40" s="7"/>
      <c r="QDM40" s="7"/>
      <c r="QDN40" s="7"/>
      <c r="QDO40" s="7"/>
      <c r="QDP40" s="7"/>
      <c r="QDQ40" s="7"/>
      <c r="QDR40" s="7"/>
      <c r="QDS40" s="7"/>
      <c r="QDT40" s="7"/>
      <c r="QDU40" s="7"/>
      <c r="QDV40" s="7"/>
      <c r="QDW40" s="7"/>
      <c r="QDX40" s="7"/>
      <c r="QDY40" s="7"/>
      <c r="QDZ40" s="7"/>
      <c r="QEA40" s="7"/>
      <c r="QEB40" s="7"/>
      <c r="QEC40" s="7"/>
      <c r="QED40" s="7"/>
      <c r="QEE40" s="7"/>
      <c r="QEF40" s="7"/>
      <c r="QEG40" s="7"/>
      <c r="QEH40" s="7"/>
      <c r="QEI40" s="7"/>
      <c r="QEJ40" s="7"/>
      <c r="QEK40" s="7"/>
      <c r="QEL40" s="7"/>
      <c r="QEM40" s="7"/>
      <c r="QEN40" s="7"/>
      <c r="QEO40" s="7"/>
      <c r="QEP40" s="7"/>
      <c r="QEQ40" s="7"/>
      <c r="QER40" s="7"/>
      <c r="QES40" s="7"/>
      <c r="QET40" s="7"/>
      <c r="QEU40" s="7"/>
      <c r="QEV40" s="7"/>
      <c r="QEW40" s="7"/>
      <c r="QEX40" s="7"/>
      <c r="QEY40" s="7"/>
      <c r="QEZ40" s="7"/>
      <c r="QFA40" s="7"/>
      <c r="QFB40" s="7"/>
      <c r="QFC40" s="7"/>
      <c r="QFD40" s="7"/>
      <c r="QFE40" s="7"/>
      <c r="QFF40" s="7"/>
      <c r="QFG40" s="7"/>
      <c r="QFH40" s="7"/>
      <c r="QFI40" s="7"/>
      <c r="QFJ40" s="7"/>
      <c r="QFK40" s="7"/>
      <c r="QFL40" s="7"/>
      <c r="QFM40" s="7"/>
      <c r="QFN40" s="7"/>
      <c r="QFO40" s="7"/>
      <c r="QFP40" s="7"/>
      <c r="QFQ40" s="7"/>
      <c r="QFR40" s="7"/>
      <c r="QFS40" s="7"/>
      <c r="QFT40" s="7"/>
      <c r="QFU40" s="7"/>
      <c r="QFV40" s="7"/>
      <c r="QFW40" s="7"/>
      <c r="QFX40" s="7"/>
      <c r="QFY40" s="7"/>
      <c r="QFZ40" s="7"/>
      <c r="QGA40" s="7"/>
      <c r="QGB40" s="7"/>
      <c r="QGC40" s="7"/>
      <c r="QGD40" s="7"/>
      <c r="QGE40" s="7"/>
      <c r="QGF40" s="7"/>
      <c r="QGG40" s="7"/>
      <c r="QGH40" s="7"/>
      <c r="QGI40" s="7"/>
      <c r="QGJ40" s="7"/>
      <c r="QGK40" s="7"/>
      <c r="QGL40" s="7"/>
      <c r="QGM40" s="7"/>
      <c r="QGN40" s="7"/>
      <c r="QGO40" s="7"/>
      <c r="QGP40" s="7"/>
      <c r="QGQ40" s="7"/>
      <c r="QGR40" s="7"/>
      <c r="QGS40" s="7"/>
      <c r="QGT40" s="7"/>
      <c r="QGU40" s="7"/>
      <c r="QGV40" s="7"/>
      <c r="QGW40" s="7"/>
      <c r="QGX40" s="7"/>
      <c r="QGY40" s="7"/>
      <c r="QGZ40" s="7"/>
      <c r="QHA40" s="7"/>
      <c r="QHB40" s="7"/>
      <c r="QHC40" s="7"/>
      <c r="QHD40" s="7"/>
      <c r="QHE40" s="7"/>
      <c r="QHF40" s="7"/>
      <c r="QHG40" s="7"/>
      <c r="QHH40" s="7"/>
      <c r="QHI40" s="7"/>
      <c r="QHJ40" s="7"/>
      <c r="QHK40" s="7"/>
      <c r="QHL40" s="7"/>
      <c r="QHM40" s="7"/>
      <c r="QHN40" s="7"/>
      <c r="QHO40" s="7"/>
      <c r="QHP40" s="7"/>
      <c r="QHQ40" s="7"/>
      <c r="QHR40" s="7"/>
      <c r="QHS40" s="7"/>
      <c r="QHT40" s="7"/>
      <c r="QHU40" s="7"/>
      <c r="QHV40" s="7"/>
      <c r="QHW40" s="7"/>
      <c r="QHX40" s="7"/>
      <c r="QHY40" s="7"/>
      <c r="QHZ40" s="7"/>
      <c r="QIA40" s="7"/>
      <c r="QIB40" s="7"/>
      <c r="QIC40" s="7"/>
      <c r="QID40" s="7"/>
      <c r="QIE40" s="7"/>
      <c r="QIF40" s="7"/>
      <c r="QIG40" s="7"/>
      <c r="QIH40" s="7"/>
      <c r="QII40" s="7"/>
      <c r="QIJ40" s="7"/>
      <c r="QIK40" s="7"/>
      <c r="QIL40" s="7"/>
      <c r="QIM40" s="7"/>
      <c r="QIN40" s="7"/>
      <c r="QIO40" s="7"/>
      <c r="QIP40" s="7"/>
      <c r="QIQ40" s="7"/>
      <c r="QIR40" s="7"/>
      <c r="QIS40" s="7"/>
      <c r="QIT40" s="7"/>
      <c r="QIU40" s="7"/>
      <c r="QIV40" s="7"/>
      <c r="QIW40" s="7"/>
      <c r="QIX40" s="7"/>
      <c r="QIY40" s="7"/>
      <c r="QIZ40" s="7"/>
      <c r="QJA40" s="7"/>
      <c r="QJB40" s="7"/>
      <c r="QJC40" s="7"/>
      <c r="QJD40" s="7"/>
      <c r="QJE40" s="7"/>
      <c r="QJF40" s="7"/>
      <c r="QJG40" s="7"/>
      <c r="QJH40" s="7"/>
      <c r="QJI40" s="7"/>
      <c r="QJJ40" s="7"/>
      <c r="QJK40" s="7"/>
      <c r="QJL40" s="7"/>
      <c r="QJM40" s="7"/>
      <c r="QJN40" s="7"/>
      <c r="QJO40" s="7"/>
      <c r="QJP40" s="7"/>
      <c r="QJQ40" s="7"/>
      <c r="QJR40" s="7"/>
      <c r="QJS40" s="7"/>
      <c r="QJT40" s="7"/>
      <c r="QJU40" s="7"/>
      <c r="QJV40" s="7"/>
      <c r="QJW40" s="7"/>
      <c r="QJX40" s="7"/>
      <c r="QJY40" s="7"/>
      <c r="QJZ40" s="7"/>
      <c r="QKA40" s="7"/>
      <c r="QKB40" s="7"/>
      <c r="QKC40" s="7"/>
      <c r="QKD40" s="7"/>
      <c r="QKE40" s="7"/>
      <c r="QKF40" s="7"/>
      <c r="QKG40" s="7"/>
      <c r="QKH40" s="7"/>
      <c r="QKI40" s="7"/>
      <c r="QKJ40" s="7"/>
      <c r="QKK40" s="7"/>
      <c r="QKL40" s="7"/>
      <c r="QKM40" s="7"/>
      <c r="QKN40" s="7"/>
      <c r="QKO40" s="7"/>
      <c r="QKP40" s="7"/>
      <c r="QKQ40" s="7"/>
      <c r="QKR40" s="7"/>
      <c r="QKS40" s="7"/>
      <c r="QKT40" s="7"/>
      <c r="QKU40" s="7"/>
      <c r="QKV40" s="7"/>
      <c r="QKW40" s="7"/>
      <c r="QKX40" s="7"/>
      <c r="QKY40" s="7"/>
      <c r="QKZ40" s="7"/>
      <c r="QLA40" s="7"/>
      <c r="QLB40" s="7"/>
      <c r="QLC40" s="7"/>
      <c r="QLD40" s="7"/>
      <c r="QLE40" s="7"/>
      <c r="QLF40" s="7"/>
      <c r="QLG40" s="7"/>
      <c r="QLH40" s="7"/>
      <c r="QLI40" s="7"/>
      <c r="QLJ40" s="7"/>
      <c r="QLK40" s="7"/>
      <c r="QLL40" s="7"/>
      <c r="QLM40" s="7"/>
      <c r="QLN40" s="7"/>
      <c r="QLO40" s="7"/>
      <c r="QLP40" s="7"/>
      <c r="QLQ40" s="7"/>
      <c r="QLR40" s="7"/>
      <c r="QLS40" s="7"/>
      <c r="QLT40" s="7"/>
      <c r="QLU40" s="7"/>
      <c r="QLV40" s="7"/>
      <c r="QLW40" s="7"/>
      <c r="QLX40" s="7"/>
      <c r="QLY40" s="7"/>
      <c r="QLZ40" s="7"/>
      <c r="QMA40" s="7"/>
      <c r="QMB40" s="7"/>
      <c r="QMC40" s="7"/>
      <c r="QMD40" s="7"/>
      <c r="QME40" s="7"/>
      <c r="QMF40" s="7"/>
      <c r="QMG40" s="7"/>
      <c r="QMH40" s="7"/>
      <c r="QMI40" s="7"/>
      <c r="QMJ40" s="7"/>
      <c r="QMK40" s="7"/>
      <c r="QML40" s="7"/>
      <c r="QMM40" s="7"/>
      <c r="QMN40" s="7"/>
      <c r="QMO40" s="7"/>
      <c r="QMP40" s="7"/>
      <c r="QMQ40" s="7"/>
      <c r="QMR40" s="7"/>
      <c r="QMS40" s="7"/>
      <c r="QMT40" s="7"/>
      <c r="QMU40" s="7"/>
      <c r="QMV40" s="7"/>
      <c r="QMW40" s="7"/>
      <c r="QMX40" s="7"/>
      <c r="QMY40" s="7"/>
      <c r="QMZ40" s="7"/>
      <c r="QNA40" s="7"/>
      <c r="QNB40" s="7"/>
      <c r="QNC40" s="7"/>
      <c r="QND40" s="7"/>
      <c r="QNE40" s="7"/>
      <c r="QNF40" s="7"/>
      <c r="QNG40" s="7"/>
      <c r="QNH40" s="7"/>
      <c r="QNI40" s="7"/>
      <c r="QNJ40" s="7"/>
      <c r="QNK40" s="7"/>
      <c r="QNL40" s="7"/>
      <c r="QNM40" s="7"/>
      <c r="QNN40" s="7"/>
      <c r="QNO40" s="7"/>
      <c r="QNP40" s="7"/>
      <c r="QNQ40" s="7"/>
      <c r="QNR40" s="7"/>
      <c r="QNS40" s="7"/>
      <c r="QNT40" s="7"/>
      <c r="QNU40" s="7"/>
      <c r="QNV40" s="7"/>
      <c r="QNW40" s="7"/>
      <c r="QNX40" s="7"/>
      <c r="QNY40" s="7"/>
      <c r="QNZ40" s="7"/>
      <c r="QOA40" s="7"/>
      <c r="QOB40" s="7"/>
      <c r="QOC40" s="7"/>
      <c r="QOD40" s="7"/>
      <c r="QOE40" s="7"/>
      <c r="QOF40" s="7"/>
      <c r="QOG40" s="7"/>
      <c r="QOH40" s="7"/>
      <c r="QOI40" s="7"/>
      <c r="QOJ40" s="7"/>
      <c r="QOK40" s="7"/>
      <c r="QOL40" s="7"/>
      <c r="QOM40" s="7"/>
      <c r="QON40" s="7"/>
      <c r="QOO40" s="7"/>
      <c r="QOP40" s="7"/>
      <c r="QOQ40" s="7"/>
      <c r="QOR40" s="7"/>
      <c r="QOS40" s="7"/>
      <c r="QOT40" s="7"/>
      <c r="QOU40" s="7"/>
      <c r="QOV40" s="7"/>
      <c r="QOW40" s="7"/>
      <c r="QOX40" s="7"/>
      <c r="QOY40" s="7"/>
      <c r="QOZ40" s="7"/>
      <c r="QPA40" s="7"/>
      <c r="QPB40" s="7"/>
      <c r="QPC40" s="7"/>
      <c r="QPD40" s="7"/>
      <c r="QPE40" s="7"/>
      <c r="QPF40" s="7"/>
      <c r="QPG40" s="7"/>
      <c r="QPH40" s="7"/>
      <c r="QPI40" s="7"/>
      <c r="QPJ40" s="7"/>
      <c r="QPK40" s="7"/>
      <c r="QPL40" s="7"/>
      <c r="QPM40" s="7"/>
      <c r="QPN40" s="7"/>
      <c r="QPO40" s="7"/>
      <c r="QPP40" s="7"/>
      <c r="QPQ40" s="7"/>
      <c r="QPR40" s="7"/>
      <c r="QPS40" s="7"/>
      <c r="QPT40" s="7"/>
      <c r="QPU40" s="7"/>
      <c r="QPV40" s="7"/>
      <c r="QPW40" s="7"/>
      <c r="QPX40" s="7"/>
      <c r="QPY40" s="7"/>
      <c r="QPZ40" s="7"/>
      <c r="QQA40" s="7"/>
      <c r="QQB40" s="7"/>
      <c r="QQC40" s="7"/>
      <c r="QQD40" s="7"/>
      <c r="QQE40" s="7"/>
      <c r="QQF40" s="7"/>
      <c r="QQG40" s="7"/>
      <c r="QQH40" s="7"/>
      <c r="QQI40" s="7"/>
      <c r="QQJ40" s="7"/>
      <c r="QQK40" s="7"/>
      <c r="QQL40" s="7"/>
      <c r="QQM40" s="7"/>
      <c r="QQN40" s="7"/>
      <c r="QQO40" s="7"/>
      <c r="QQP40" s="7"/>
      <c r="QQQ40" s="7"/>
      <c r="QQR40" s="7"/>
      <c r="QQS40" s="7"/>
      <c r="QQT40" s="7"/>
      <c r="QQU40" s="7"/>
      <c r="QQV40" s="7"/>
      <c r="QQW40" s="7"/>
      <c r="QQX40" s="7"/>
      <c r="QQY40" s="7"/>
      <c r="QQZ40" s="7"/>
      <c r="QRA40" s="7"/>
      <c r="QRB40" s="7"/>
      <c r="QRC40" s="7"/>
      <c r="QRD40" s="7"/>
      <c r="QRE40" s="7"/>
      <c r="QRF40" s="7"/>
      <c r="QRG40" s="7"/>
      <c r="QRH40" s="7"/>
      <c r="QRI40" s="7"/>
      <c r="QRJ40" s="7"/>
      <c r="QRK40" s="7"/>
      <c r="QRL40" s="7"/>
      <c r="QRM40" s="7"/>
      <c r="QRN40" s="7"/>
      <c r="QRO40" s="7"/>
      <c r="QRP40" s="7"/>
      <c r="QRQ40" s="7"/>
      <c r="QRR40" s="7"/>
      <c r="QRS40" s="7"/>
      <c r="QRT40" s="7"/>
      <c r="QRU40" s="7"/>
      <c r="QRV40" s="7"/>
      <c r="QRW40" s="7"/>
      <c r="QRX40" s="7"/>
      <c r="QRY40" s="7"/>
      <c r="QRZ40" s="7"/>
      <c r="QSA40" s="7"/>
      <c r="QSB40" s="7"/>
      <c r="QSC40" s="7"/>
      <c r="QSD40" s="7"/>
      <c r="QSE40" s="7"/>
      <c r="QSF40" s="7"/>
      <c r="QSG40" s="7"/>
      <c r="QSH40" s="7"/>
      <c r="QSI40" s="7"/>
      <c r="QSJ40" s="7"/>
      <c r="QSK40" s="7"/>
      <c r="QSL40" s="7"/>
      <c r="QSM40" s="7"/>
      <c r="QSN40" s="7"/>
      <c r="QSO40" s="7"/>
      <c r="QSP40" s="7"/>
      <c r="QSQ40" s="7"/>
      <c r="QSR40" s="7"/>
      <c r="QSS40" s="7"/>
      <c r="QST40" s="7"/>
      <c r="QSU40" s="7"/>
      <c r="QSV40" s="7"/>
      <c r="QSW40" s="7"/>
      <c r="QSX40" s="7"/>
      <c r="QSY40" s="7"/>
      <c r="QSZ40" s="7"/>
      <c r="QTA40" s="7"/>
      <c r="QTB40" s="7"/>
      <c r="QTC40" s="7"/>
      <c r="QTD40" s="7"/>
      <c r="QTE40" s="7"/>
      <c r="QTF40" s="7"/>
      <c r="QTG40" s="7"/>
      <c r="QTH40" s="7"/>
      <c r="QTI40" s="7"/>
      <c r="QTJ40" s="7"/>
      <c r="QTK40" s="7"/>
      <c r="QTL40" s="7"/>
      <c r="QTM40" s="7"/>
      <c r="QTN40" s="7"/>
      <c r="QTO40" s="7"/>
      <c r="QTP40" s="7"/>
      <c r="QTQ40" s="7"/>
      <c r="QTR40" s="7"/>
      <c r="QTS40" s="7"/>
      <c r="QTT40" s="7"/>
      <c r="QTU40" s="7"/>
      <c r="QTV40" s="7"/>
      <c r="QTW40" s="7"/>
      <c r="QTX40" s="7"/>
      <c r="QTY40" s="7"/>
      <c r="QTZ40" s="7"/>
      <c r="QUA40" s="7"/>
      <c r="QUB40" s="7"/>
      <c r="QUC40" s="7"/>
      <c r="QUD40" s="7"/>
      <c r="QUE40" s="7"/>
      <c r="QUF40" s="7"/>
      <c r="QUG40" s="7"/>
      <c r="QUH40" s="7"/>
      <c r="QUI40" s="7"/>
      <c r="QUJ40" s="7"/>
      <c r="QUK40" s="7"/>
      <c r="QUL40" s="7"/>
      <c r="QUM40" s="7"/>
      <c r="QUN40" s="7"/>
      <c r="QUO40" s="7"/>
      <c r="QUP40" s="7"/>
      <c r="QUQ40" s="7"/>
      <c r="QUR40" s="7"/>
      <c r="QUS40" s="7"/>
      <c r="QUT40" s="7"/>
      <c r="QUU40" s="7"/>
      <c r="QUV40" s="7"/>
      <c r="QUW40" s="7"/>
      <c r="QUX40" s="7"/>
      <c r="QUY40" s="7"/>
      <c r="QUZ40" s="7"/>
      <c r="QVA40" s="7"/>
      <c r="QVB40" s="7"/>
      <c r="QVC40" s="7"/>
      <c r="QVD40" s="7"/>
      <c r="QVE40" s="7"/>
      <c r="QVF40" s="7"/>
      <c r="QVG40" s="7"/>
      <c r="QVH40" s="7"/>
      <c r="QVI40" s="7"/>
      <c r="QVJ40" s="7"/>
      <c r="QVK40" s="7"/>
      <c r="QVL40" s="7"/>
      <c r="QVM40" s="7"/>
      <c r="QVN40" s="7"/>
      <c r="QVO40" s="7"/>
      <c r="QVP40" s="7"/>
      <c r="QVQ40" s="7"/>
      <c r="QVR40" s="7"/>
      <c r="QVS40" s="7"/>
      <c r="QVT40" s="7"/>
      <c r="QVU40" s="7"/>
      <c r="QVV40" s="7"/>
      <c r="QVW40" s="7"/>
      <c r="QVX40" s="7"/>
      <c r="QVY40" s="7"/>
      <c r="QVZ40" s="7"/>
      <c r="QWA40" s="7"/>
      <c r="QWB40" s="7"/>
      <c r="QWC40" s="7"/>
      <c r="QWD40" s="7"/>
      <c r="QWE40" s="7"/>
      <c r="QWF40" s="7"/>
      <c r="QWG40" s="7"/>
      <c r="QWH40" s="7"/>
      <c r="QWI40" s="7"/>
      <c r="QWJ40" s="7"/>
      <c r="QWK40" s="7"/>
      <c r="QWL40" s="7"/>
      <c r="QWM40" s="7"/>
      <c r="QWN40" s="7"/>
      <c r="QWO40" s="7"/>
      <c r="QWP40" s="7"/>
      <c r="QWQ40" s="7"/>
      <c r="QWR40" s="7"/>
      <c r="QWS40" s="7"/>
      <c r="QWT40" s="7"/>
      <c r="QWU40" s="7"/>
      <c r="QWV40" s="7"/>
      <c r="QWW40" s="7"/>
      <c r="QWX40" s="7"/>
      <c r="QWY40" s="7"/>
      <c r="QWZ40" s="7"/>
      <c r="QXA40" s="7"/>
      <c r="QXB40" s="7"/>
      <c r="QXC40" s="7"/>
      <c r="QXD40" s="7"/>
      <c r="QXE40" s="7"/>
      <c r="QXF40" s="7"/>
      <c r="QXG40" s="7"/>
      <c r="QXH40" s="7"/>
      <c r="QXI40" s="7"/>
      <c r="QXJ40" s="7"/>
      <c r="QXK40" s="7"/>
      <c r="QXL40" s="7"/>
      <c r="QXM40" s="7"/>
      <c r="QXN40" s="7"/>
      <c r="QXO40" s="7"/>
      <c r="QXP40" s="7"/>
      <c r="QXQ40" s="7"/>
      <c r="QXR40" s="7"/>
      <c r="QXS40" s="7"/>
      <c r="QXT40" s="7"/>
      <c r="QXU40" s="7"/>
      <c r="QXV40" s="7"/>
      <c r="QXW40" s="7"/>
      <c r="QXX40" s="7"/>
      <c r="QXY40" s="7"/>
      <c r="QXZ40" s="7"/>
      <c r="QYA40" s="7"/>
      <c r="QYB40" s="7"/>
      <c r="QYC40" s="7"/>
      <c r="QYD40" s="7"/>
      <c r="QYE40" s="7"/>
      <c r="QYF40" s="7"/>
      <c r="QYG40" s="7"/>
      <c r="QYH40" s="7"/>
      <c r="QYI40" s="7"/>
      <c r="QYJ40" s="7"/>
      <c r="QYK40" s="7"/>
      <c r="QYL40" s="7"/>
      <c r="QYM40" s="7"/>
      <c r="QYN40" s="7"/>
      <c r="QYO40" s="7"/>
      <c r="QYP40" s="7"/>
      <c r="QYQ40" s="7"/>
      <c r="QYR40" s="7"/>
      <c r="QYS40" s="7"/>
      <c r="QYT40" s="7"/>
      <c r="QYU40" s="7"/>
      <c r="QYV40" s="7"/>
      <c r="QYW40" s="7"/>
      <c r="QYX40" s="7"/>
      <c r="QYY40" s="7"/>
      <c r="QYZ40" s="7"/>
      <c r="QZA40" s="7"/>
      <c r="QZB40" s="7"/>
      <c r="QZC40" s="7"/>
      <c r="QZD40" s="7"/>
      <c r="QZE40" s="7"/>
      <c r="QZF40" s="7"/>
      <c r="QZG40" s="7"/>
      <c r="QZH40" s="7"/>
      <c r="QZI40" s="7"/>
      <c r="QZJ40" s="7"/>
      <c r="QZK40" s="7"/>
      <c r="QZL40" s="7"/>
      <c r="QZM40" s="7"/>
      <c r="QZN40" s="7"/>
      <c r="QZO40" s="7"/>
      <c r="QZP40" s="7"/>
      <c r="QZQ40" s="7"/>
      <c r="QZR40" s="7"/>
      <c r="QZS40" s="7"/>
      <c r="QZT40" s="7"/>
      <c r="QZU40" s="7"/>
      <c r="QZV40" s="7"/>
      <c r="QZW40" s="7"/>
      <c r="QZX40" s="7"/>
      <c r="QZY40" s="7"/>
      <c r="QZZ40" s="7"/>
      <c r="RAA40" s="7"/>
      <c r="RAB40" s="7"/>
      <c r="RAC40" s="7"/>
      <c r="RAD40" s="7"/>
      <c r="RAE40" s="7"/>
      <c r="RAF40" s="7"/>
      <c r="RAG40" s="7"/>
      <c r="RAH40" s="7"/>
      <c r="RAI40" s="7"/>
      <c r="RAJ40" s="7"/>
      <c r="RAK40" s="7"/>
      <c r="RAL40" s="7"/>
      <c r="RAM40" s="7"/>
      <c r="RAN40" s="7"/>
      <c r="RAO40" s="7"/>
      <c r="RAP40" s="7"/>
      <c r="RAQ40" s="7"/>
      <c r="RAR40" s="7"/>
      <c r="RAS40" s="7"/>
      <c r="RAT40" s="7"/>
      <c r="RAU40" s="7"/>
      <c r="RAV40" s="7"/>
      <c r="RAW40" s="7"/>
      <c r="RAX40" s="7"/>
      <c r="RAY40" s="7"/>
      <c r="RAZ40" s="7"/>
      <c r="RBA40" s="7"/>
      <c r="RBB40" s="7"/>
      <c r="RBC40" s="7"/>
      <c r="RBD40" s="7"/>
      <c r="RBE40" s="7"/>
      <c r="RBF40" s="7"/>
      <c r="RBG40" s="7"/>
      <c r="RBH40" s="7"/>
      <c r="RBI40" s="7"/>
      <c r="RBJ40" s="7"/>
      <c r="RBK40" s="7"/>
      <c r="RBL40" s="7"/>
      <c r="RBM40" s="7"/>
      <c r="RBN40" s="7"/>
      <c r="RBO40" s="7"/>
      <c r="RBP40" s="7"/>
      <c r="RBQ40" s="7"/>
      <c r="RBR40" s="7"/>
      <c r="RBS40" s="7"/>
      <c r="RBT40" s="7"/>
      <c r="RBU40" s="7"/>
      <c r="RBV40" s="7"/>
      <c r="RBW40" s="7"/>
      <c r="RBX40" s="7"/>
      <c r="RBY40" s="7"/>
      <c r="RBZ40" s="7"/>
      <c r="RCA40" s="7"/>
      <c r="RCB40" s="7"/>
      <c r="RCC40" s="7"/>
      <c r="RCD40" s="7"/>
      <c r="RCE40" s="7"/>
      <c r="RCF40" s="7"/>
      <c r="RCG40" s="7"/>
      <c r="RCH40" s="7"/>
      <c r="RCI40" s="7"/>
      <c r="RCJ40" s="7"/>
      <c r="RCK40" s="7"/>
      <c r="RCL40" s="7"/>
      <c r="RCM40" s="7"/>
      <c r="RCN40" s="7"/>
      <c r="RCO40" s="7"/>
      <c r="RCP40" s="7"/>
      <c r="RCQ40" s="7"/>
      <c r="RCR40" s="7"/>
      <c r="RCS40" s="7"/>
      <c r="RCT40" s="7"/>
      <c r="RCU40" s="7"/>
      <c r="RCV40" s="7"/>
      <c r="RCW40" s="7"/>
      <c r="RCX40" s="7"/>
      <c r="RCY40" s="7"/>
      <c r="RCZ40" s="7"/>
      <c r="RDA40" s="7"/>
      <c r="RDB40" s="7"/>
      <c r="RDC40" s="7"/>
      <c r="RDD40" s="7"/>
      <c r="RDE40" s="7"/>
      <c r="RDF40" s="7"/>
      <c r="RDG40" s="7"/>
      <c r="RDH40" s="7"/>
      <c r="RDI40" s="7"/>
      <c r="RDJ40" s="7"/>
      <c r="RDK40" s="7"/>
      <c r="RDL40" s="7"/>
      <c r="RDM40" s="7"/>
      <c r="RDN40" s="7"/>
      <c r="RDO40" s="7"/>
      <c r="RDP40" s="7"/>
      <c r="RDQ40" s="7"/>
      <c r="RDR40" s="7"/>
      <c r="RDS40" s="7"/>
      <c r="RDT40" s="7"/>
      <c r="RDU40" s="7"/>
      <c r="RDV40" s="7"/>
      <c r="RDW40" s="7"/>
      <c r="RDX40" s="7"/>
      <c r="RDY40" s="7"/>
      <c r="RDZ40" s="7"/>
      <c r="REA40" s="7"/>
      <c r="REB40" s="7"/>
      <c r="REC40" s="7"/>
      <c r="RED40" s="7"/>
      <c r="REE40" s="7"/>
      <c r="REF40" s="7"/>
      <c r="REG40" s="7"/>
      <c r="REH40" s="7"/>
      <c r="REI40" s="7"/>
      <c r="REJ40" s="7"/>
      <c r="REK40" s="7"/>
      <c r="REL40" s="7"/>
      <c r="REM40" s="7"/>
      <c r="REN40" s="7"/>
      <c r="REO40" s="7"/>
      <c r="REP40" s="7"/>
      <c r="REQ40" s="7"/>
      <c r="RER40" s="7"/>
      <c r="RES40" s="7"/>
      <c r="RET40" s="7"/>
      <c r="REU40" s="7"/>
      <c r="REV40" s="7"/>
      <c r="REW40" s="7"/>
      <c r="REX40" s="7"/>
      <c r="REY40" s="7"/>
      <c r="REZ40" s="7"/>
      <c r="RFA40" s="7"/>
      <c r="RFB40" s="7"/>
      <c r="RFC40" s="7"/>
      <c r="RFD40" s="7"/>
      <c r="RFE40" s="7"/>
      <c r="RFF40" s="7"/>
      <c r="RFG40" s="7"/>
      <c r="RFH40" s="7"/>
      <c r="RFI40" s="7"/>
      <c r="RFJ40" s="7"/>
      <c r="RFK40" s="7"/>
      <c r="RFL40" s="7"/>
      <c r="RFM40" s="7"/>
      <c r="RFN40" s="7"/>
      <c r="RFO40" s="7"/>
      <c r="RFP40" s="7"/>
      <c r="RFQ40" s="7"/>
      <c r="RFR40" s="7"/>
      <c r="RFS40" s="7"/>
      <c r="RFT40" s="7"/>
      <c r="RFU40" s="7"/>
      <c r="RFV40" s="7"/>
      <c r="RFW40" s="7"/>
      <c r="RFX40" s="7"/>
      <c r="RFY40" s="7"/>
      <c r="RFZ40" s="7"/>
      <c r="RGA40" s="7"/>
      <c r="RGB40" s="7"/>
      <c r="RGC40" s="7"/>
      <c r="RGD40" s="7"/>
      <c r="RGE40" s="7"/>
      <c r="RGF40" s="7"/>
      <c r="RGG40" s="7"/>
      <c r="RGH40" s="7"/>
      <c r="RGI40" s="7"/>
      <c r="RGJ40" s="7"/>
      <c r="RGK40" s="7"/>
      <c r="RGL40" s="7"/>
      <c r="RGM40" s="7"/>
      <c r="RGN40" s="7"/>
      <c r="RGO40" s="7"/>
      <c r="RGP40" s="7"/>
      <c r="RGQ40" s="7"/>
      <c r="RGR40" s="7"/>
      <c r="RGS40" s="7"/>
      <c r="RGT40" s="7"/>
      <c r="RGU40" s="7"/>
      <c r="RGV40" s="7"/>
      <c r="RGW40" s="7"/>
      <c r="RGX40" s="7"/>
      <c r="RGY40" s="7"/>
      <c r="RGZ40" s="7"/>
      <c r="RHA40" s="7"/>
      <c r="RHB40" s="7"/>
      <c r="RHC40" s="7"/>
      <c r="RHD40" s="7"/>
      <c r="RHE40" s="7"/>
      <c r="RHF40" s="7"/>
      <c r="RHG40" s="7"/>
      <c r="RHH40" s="7"/>
      <c r="RHI40" s="7"/>
      <c r="RHJ40" s="7"/>
      <c r="RHK40" s="7"/>
      <c r="RHL40" s="7"/>
      <c r="RHM40" s="7"/>
      <c r="RHN40" s="7"/>
      <c r="RHO40" s="7"/>
      <c r="RHP40" s="7"/>
      <c r="RHQ40" s="7"/>
      <c r="RHR40" s="7"/>
      <c r="RHS40" s="7"/>
      <c r="RHT40" s="7"/>
      <c r="RHU40" s="7"/>
      <c r="RHV40" s="7"/>
      <c r="RHW40" s="7"/>
      <c r="RHX40" s="7"/>
      <c r="RHY40" s="7"/>
      <c r="RHZ40" s="7"/>
      <c r="RIA40" s="7"/>
      <c r="RIB40" s="7"/>
      <c r="RIC40" s="7"/>
      <c r="RID40" s="7"/>
      <c r="RIE40" s="7"/>
      <c r="RIF40" s="7"/>
      <c r="RIG40" s="7"/>
      <c r="RIH40" s="7"/>
      <c r="RII40" s="7"/>
      <c r="RIJ40" s="7"/>
      <c r="RIK40" s="7"/>
      <c r="RIL40" s="7"/>
      <c r="RIM40" s="7"/>
      <c r="RIN40" s="7"/>
      <c r="RIO40" s="7"/>
      <c r="RIP40" s="7"/>
      <c r="RIQ40" s="7"/>
      <c r="RIR40" s="7"/>
      <c r="RIS40" s="7"/>
      <c r="RIT40" s="7"/>
      <c r="RIU40" s="7"/>
      <c r="RIV40" s="7"/>
      <c r="RIW40" s="7"/>
      <c r="RIX40" s="7"/>
      <c r="RIY40" s="7"/>
      <c r="RIZ40" s="7"/>
      <c r="RJA40" s="7"/>
      <c r="RJB40" s="7"/>
      <c r="RJC40" s="7"/>
      <c r="RJD40" s="7"/>
      <c r="RJE40" s="7"/>
      <c r="RJF40" s="7"/>
      <c r="RJG40" s="7"/>
      <c r="RJH40" s="7"/>
      <c r="RJI40" s="7"/>
      <c r="RJJ40" s="7"/>
      <c r="RJK40" s="7"/>
      <c r="RJL40" s="7"/>
      <c r="RJM40" s="7"/>
      <c r="RJN40" s="7"/>
      <c r="RJO40" s="7"/>
      <c r="RJP40" s="7"/>
      <c r="RJQ40" s="7"/>
      <c r="RJR40" s="7"/>
      <c r="RJS40" s="7"/>
      <c r="RJT40" s="7"/>
      <c r="RJU40" s="7"/>
      <c r="RJV40" s="7"/>
      <c r="RJW40" s="7"/>
      <c r="RJX40" s="7"/>
      <c r="RJY40" s="7"/>
      <c r="RJZ40" s="7"/>
      <c r="RKA40" s="7"/>
      <c r="RKB40" s="7"/>
      <c r="RKC40" s="7"/>
      <c r="RKD40" s="7"/>
      <c r="RKE40" s="7"/>
      <c r="RKF40" s="7"/>
      <c r="RKG40" s="7"/>
      <c r="RKH40" s="7"/>
      <c r="RKI40" s="7"/>
      <c r="RKJ40" s="7"/>
      <c r="RKK40" s="7"/>
      <c r="RKL40" s="7"/>
      <c r="RKM40" s="7"/>
      <c r="RKN40" s="7"/>
      <c r="RKO40" s="7"/>
      <c r="RKP40" s="7"/>
      <c r="RKQ40" s="7"/>
      <c r="RKR40" s="7"/>
      <c r="RKS40" s="7"/>
      <c r="RKT40" s="7"/>
      <c r="RKU40" s="7"/>
      <c r="RKV40" s="7"/>
      <c r="RKW40" s="7"/>
      <c r="RKX40" s="7"/>
      <c r="RKY40" s="7"/>
      <c r="RKZ40" s="7"/>
      <c r="RLA40" s="7"/>
      <c r="RLB40" s="7"/>
      <c r="RLC40" s="7"/>
      <c r="RLD40" s="7"/>
      <c r="RLE40" s="7"/>
      <c r="RLF40" s="7"/>
      <c r="RLG40" s="7"/>
      <c r="RLH40" s="7"/>
      <c r="RLI40" s="7"/>
      <c r="RLJ40" s="7"/>
      <c r="RLK40" s="7"/>
      <c r="RLL40" s="7"/>
      <c r="RLM40" s="7"/>
      <c r="RLN40" s="7"/>
      <c r="RLO40" s="7"/>
      <c r="RLP40" s="7"/>
      <c r="RLQ40" s="7"/>
      <c r="RLR40" s="7"/>
      <c r="RLS40" s="7"/>
      <c r="RLT40" s="7"/>
      <c r="RLU40" s="7"/>
      <c r="RLV40" s="7"/>
      <c r="RLW40" s="7"/>
      <c r="RLX40" s="7"/>
      <c r="RLY40" s="7"/>
      <c r="RLZ40" s="7"/>
      <c r="RMA40" s="7"/>
      <c r="RMB40" s="7"/>
      <c r="RMC40" s="7"/>
      <c r="RMD40" s="7"/>
      <c r="RME40" s="7"/>
      <c r="RMF40" s="7"/>
      <c r="RMG40" s="7"/>
      <c r="RMH40" s="7"/>
      <c r="RMI40" s="7"/>
      <c r="RMJ40" s="7"/>
      <c r="RMK40" s="7"/>
      <c r="RML40" s="7"/>
      <c r="RMM40" s="7"/>
      <c r="RMN40" s="7"/>
      <c r="RMO40" s="7"/>
      <c r="RMP40" s="7"/>
      <c r="RMQ40" s="7"/>
      <c r="RMR40" s="7"/>
      <c r="RMS40" s="7"/>
      <c r="RMT40" s="7"/>
      <c r="RMU40" s="7"/>
      <c r="RMV40" s="7"/>
      <c r="RMW40" s="7"/>
      <c r="RMX40" s="7"/>
      <c r="RMY40" s="7"/>
      <c r="RMZ40" s="7"/>
      <c r="RNA40" s="7"/>
      <c r="RNB40" s="7"/>
      <c r="RNC40" s="7"/>
      <c r="RND40" s="7"/>
      <c r="RNE40" s="7"/>
      <c r="RNF40" s="7"/>
      <c r="RNG40" s="7"/>
      <c r="RNH40" s="7"/>
      <c r="RNI40" s="7"/>
      <c r="RNJ40" s="7"/>
      <c r="RNK40" s="7"/>
      <c r="RNL40" s="7"/>
      <c r="RNM40" s="7"/>
      <c r="RNN40" s="7"/>
      <c r="RNO40" s="7"/>
      <c r="RNP40" s="7"/>
      <c r="RNQ40" s="7"/>
      <c r="RNR40" s="7"/>
      <c r="RNS40" s="7"/>
      <c r="RNT40" s="7"/>
      <c r="RNU40" s="7"/>
      <c r="RNV40" s="7"/>
      <c r="RNW40" s="7"/>
      <c r="RNX40" s="7"/>
      <c r="RNY40" s="7"/>
      <c r="RNZ40" s="7"/>
      <c r="ROA40" s="7"/>
      <c r="ROB40" s="7"/>
      <c r="ROC40" s="7"/>
      <c r="ROD40" s="7"/>
      <c r="ROE40" s="7"/>
      <c r="ROF40" s="7"/>
      <c r="ROG40" s="7"/>
      <c r="ROH40" s="7"/>
      <c r="ROI40" s="7"/>
      <c r="ROJ40" s="7"/>
      <c r="ROK40" s="7"/>
      <c r="ROL40" s="7"/>
      <c r="ROM40" s="7"/>
      <c r="RON40" s="7"/>
      <c r="ROO40" s="7"/>
      <c r="ROP40" s="7"/>
      <c r="ROQ40" s="7"/>
      <c r="ROR40" s="7"/>
      <c r="ROS40" s="7"/>
      <c r="ROT40" s="7"/>
      <c r="ROU40" s="7"/>
      <c r="ROV40" s="7"/>
      <c r="ROW40" s="7"/>
      <c r="ROX40" s="7"/>
      <c r="ROY40" s="7"/>
      <c r="ROZ40" s="7"/>
      <c r="RPA40" s="7"/>
      <c r="RPB40" s="7"/>
      <c r="RPC40" s="7"/>
      <c r="RPD40" s="7"/>
      <c r="RPE40" s="7"/>
      <c r="RPF40" s="7"/>
      <c r="RPG40" s="7"/>
      <c r="RPH40" s="7"/>
      <c r="RPI40" s="7"/>
      <c r="RPJ40" s="7"/>
      <c r="RPK40" s="7"/>
      <c r="RPL40" s="7"/>
      <c r="RPM40" s="7"/>
      <c r="RPN40" s="7"/>
      <c r="RPO40" s="7"/>
      <c r="RPP40" s="7"/>
      <c r="RPQ40" s="7"/>
      <c r="RPR40" s="7"/>
      <c r="RPS40" s="7"/>
      <c r="RPT40" s="7"/>
      <c r="RPU40" s="7"/>
      <c r="RPV40" s="7"/>
      <c r="RPW40" s="7"/>
      <c r="RPX40" s="7"/>
      <c r="RPY40" s="7"/>
      <c r="RPZ40" s="7"/>
      <c r="RQA40" s="7"/>
      <c r="RQB40" s="7"/>
      <c r="RQC40" s="7"/>
      <c r="RQD40" s="7"/>
      <c r="RQE40" s="7"/>
      <c r="RQF40" s="7"/>
      <c r="RQG40" s="7"/>
      <c r="RQH40" s="7"/>
      <c r="RQI40" s="7"/>
      <c r="RQJ40" s="7"/>
      <c r="RQK40" s="7"/>
      <c r="RQL40" s="7"/>
      <c r="RQM40" s="7"/>
      <c r="RQN40" s="7"/>
      <c r="RQO40" s="7"/>
      <c r="RQP40" s="7"/>
      <c r="RQQ40" s="7"/>
      <c r="RQR40" s="7"/>
      <c r="RQS40" s="7"/>
      <c r="RQT40" s="7"/>
      <c r="RQU40" s="7"/>
      <c r="RQV40" s="7"/>
      <c r="RQW40" s="7"/>
      <c r="RQX40" s="7"/>
      <c r="RQY40" s="7"/>
      <c r="RQZ40" s="7"/>
      <c r="RRA40" s="7"/>
      <c r="RRB40" s="7"/>
      <c r="RRC40" s="7"/>
      <c r="RRD40" s="7"/>
      <c r="RRE40" s="7"/>
      <c r="RRF40" s="7"/>
      <c r="RRG40" s="7"/>
      <c r="RRH40" s="7"/>
      <c r="RRI40" s="7"/>
      <c r="RRJ40" s="7"/>
      <c r="RRK40" s="7"/>
      <c r="RRL40" s="7"/>
      <c r="RRM40" s="7"/>
      <c r="RRN40" s="7"/>
      <c r="RRO40" s="7"/>
      <c r="RRP40" s="7"/>
      <c r="RRQ40" s="7"/>
      <c r="RRR40" s="7"/>
      <c r="RRS40" s="7"/>
      <c r="RRT40" s="7"/>
      <c r="RRU40" s="7"/>
      <c r="RRV40" s="7"/>
      <c r="RRW40" s="7"/>
      <c r="RRX40" s="7"/>
      <c r="RRY40" s="7"/>
      <c r="RRZ40" s="7"/>
      <c r="RSA40" s="7"/>
      <c r="RSB40" s="7"/>
      <c r="RSC40" s="7"/>
      <c r="RSD40" s="7"/>
      <c r="RSE40" s="7"/>
      <c r="RSF40" s="7"/>
      <c r="RSG40" s="7"/>
      <c r="RSH40" s="7"/>
      <c r="RSI40" s="7"/>
      <c r="RSJ40" s="7"/>
      <c r="RSK40" s="7"/>
      <c r="RSL40" s="7"/>
      <c r="RSM40" s="7"/>
      <c r="RSN40" s="7"/>
      <c r="RSO40" s="7"/>
      <c r="RSP40" s="7"/>
      <c r="RSQ40" s="7"/>
      <c r="RSR40" s="7"/>
      <c r="RSS40" s="7"/>
      <c r="RST40" s="7"/>
      <c r="RSU40" s="7"/>
      <c r="RSV40" s="7"/>
      <c r="RSW40" s="7"/>
      <c r="RSX40" s="7"/>
      <c r="RSY40" s="7"/>
      <c r="RSZ40" s="7"/>
      <c r="RTA40" s="7"/>
      <c r="RTB40" s="7"/>
      <c r="RTC40" s="7"/>
      <c r="RTD40" s="7"/>
      <c r="RTE40" s="7"/>
      <c r="RTF40" s="7"/>
      <c r="RTG40" s="7"/>
      <c r="RTH40" s="7"/>
      <c r="RTI40" s="7"/>
      <c r="RTJ40" s="7"/>
      <c r="RTK40" s="7"/>
      <c r="RTL40" s="7"/>
      <c r="RTM40" s="7"/>
      <c r="RTN40" s="7"/>
      <c r="RTO40" s="7"/>
      <c r="RTP40" s="7"/>
      <c r="RTQ40" s="7"/>
      <c r="RTR40" s="7"/>
      <c r="RTS40" s="7"/>
      <c r="RTT40" s="7"/>
      <c r="RTU40" s="7"/>
      <c r="RTV40" s="7"/>
      <c r="RTW40" s="7"/>
      <c r="RTX40" s="7"/>
      <c r="RTY40" s="7"/>
      <c r="RTZ40" s="7"/>
      <c r="RUA40" s="7"/>
      <c r="RUB40" s="7"/>
      <c r="RUC40" s="7"/>
      <c r="RUD40" s="7"/>
      <c r="RUE40" s="7"/>
      <c r="RUF40" s="7"/>
      <c r="RUG40" s="7"/>
      <c r="RUH40" s="7"/>
      <c r="RUI40" s="7"/>
      <c r="RUJ40" s="7"/>
      <c r="RUK40" s="7"/>
      <c r="RUL40" s="7"/>
      <c r="RUM40" s="7"/>
      <c r="RUN40" s="7"/>
      <c r="RUO40" s="7"/>
      <c r="RUP40" s="7"/>
      <c r="RUQ40" s="7"/>
      <c r="RUR40" s="7"/>
      <c r="RUS40" s="7"/>
      <c r="RUT40" s="7"/>
      <c r="RUU40" s="7"/>
      <c r="RUV40" s="7"/>
      <c r="RUW40" s="7"/>
      <c r="RUX40" s="7"/>
      <c r="RUY40" s="7"/>
      <c r="RUZ40" s="7"/>
      <c r="RVA40" s="7"/>
      <c r="RVB40" s="7"/>
      <c r="RVC40" s="7"/>
      <c r="RVD40" s="7"/>
      <c r="RVE40" s="7"/>
      <c r="RVF40" s="7"/>
      <c r="RVG40" s="7"/>
      <c r="RVH40" s="7"/>
      <c r="RVI40" s="7"/>
      <c r="RVJ40" s="7"/>
      <c r="RVK40" s="7"/>
      <c r="RVL40" s="7"/>
      <c r="RVM40" s="7"/>
      <c r="RVN40" s="7"/>
      <c r="RVO40" s="7"/>
      <c r="RVP40" s="7"/>
      <c r="RVQ40" s="7"/>
      <c r="RVR40" s="7"/>
      <c r="RVS40" s="7"/>
      <c r="RVT40" s="7"/>
      <c r="RVU40" s="7"/>
      <c r="RVV40" s="7"/>
      <c r="RVW40" s="7"/>
      <c r="RVX40" s="7"/>
      <c r="RVY40" s="7"/>
      <c r="RVZ40" s="7"/>
      <c r="RWA40" s="7"/>
      <c r="RWB40" s="7"/>
      <c r="RWC40" s="7"/>
      <c r="RWD40" s="7"/>
      <c r="RWE40" s="7"/>
      <c r="RWF40" s="7"/>
      <c r="RWG40" s="7"/>
      <c r="RWH40" s="7"/>
      <c r="RWI40" s="7"/>
      <c r="RWJ40" s="7"/>
      <c r="RWK40" s="7"/>
      <c r="RWL40" s="7"/>
      <c r="RWM40" s="7"/>
      <c r="RWN40" s="7"/>
      <c r="RWO40" s="7"/>
      <c r="RWP40" s="7"/>
      <c r="RWQ40" s="7"/>
      <c r="RWR40" s="7"/>
      <c r="RWS40" s="7"/>
      <c r="RWT40" s="7"/>
      <c r="RWU40" s="7"/>
      <c r="RWV40" s="7"/>
      <c r="RWW40" s="7"/>
      <c r="RWX40" s="7"/>
      <c r="RWY40" s="7"/>
      <c r="RWZ40" s="7"/>
      <c r="RXA40" s="7"/>
      <c r="RXB40" s="7"/>
      <c r="RXC40" s="7"/>
      <c r="RXD40" s="7"/>
      <c r="RXE40" s="7"/>
      <c r="RXF40" s="7"/>
      <c r="RXG40" s="7"/>
      <c r="RXH40" s="7"/>
      <c r="RXI40" s="7"/>
      <c r="RXJ40" s="7"/>
      <c r="RXK40" s="7"/>
      <c r="RXL40" s="7"/>
      <c r="RXM40" s="7"/>
      <c r="RXN40" s="7"/>
      <c r="RXO40" s="7"/>
      <c r="RXP40" s="7"/>
      <c r="RXQ40" s="7"/>
      <c r="RXR40" s="7"/>
      <c r="RXS40" s="7"/>
      <c r="RXT40" s="7"/>
      <c r="RXU40" s="7"/>
      <c r="RXV40" s="7"/>
      <c r="RXW40" s="7"/>
      <c r="RXX40" s="7"/>
      <c r="RXY40" s="7"/>
      <c r="RXZ40" s="7"/>
      <c r="RYA40" s="7"/>
      <c r="RYB40" s="7"/>
      <c r="RYC40" s="7"/>
      <c r="RYD40" s="7"/>
      <c r="RYE40" s="7"/>
      <c r="RYF40" s="7"/>
      <c r="RYG40" s="7"/>
      <c r="RYH40" s="7"/>
      <c r="RYI40" s="7"/>
      <c r="RYJ40" s="7"/>
      <c r="RYK40" s="7"/>
      <c r="RYL40" s="7"/>
      <c r="RYM40" s="7"/>
      <c r="RYN40" s="7"/>
      <c r="RYO40" s="7"/>
      <c r="RYP40" s="7"/>
      <c r="RYQ40" s="7"/>
      <c r="RYR40" s="7"/>
      <c r="RYS40" s="7"/>
      <c r="RYT40" s="7"/>
      <c r="RYU40" s="7"/>
      <c r="RYV40" s="7"/>
      <c r="RYW40" s="7"/>
      <c r="RYX40" s="7"/>
      <c r="RYY40" s="7"/>
      <c r="RYZ40" s="7"/>
      <c r="RZA40" s="7"/>
      <c r="RZB40" s="7"/>
      <c r="RZC40" s="7"/>
      <c r="RZD40" s="7"/>
      <c r="RZE40" s="7"/>
      <c r="RZF40" s="7"/>
      <c r="RZG40" s="7"/>
      <c r="RZH40" s="7"/>
      <c r="RZI40" s="7"/>
      <c r="RZJ40" s="7"/>
      <c r="RZK40" s="7"/>
      <c r="RZL40" s="7"/>
      <c r="RZM40" s="7"/>
      <c r="RZN40" s="7"/>
      <c r="RZO40" s="7"/>
      <c r="RZP40" s="7"/>
      <c r="RZQ40" s="7"/>
      <c r="RZR40" s="7"/>
      <c r="RZS40" s="7"/>
      <c r="RZT40" s="7"/>
      <c r="RZU40" s="7"/>
      <c r="RZV40" s="7"/>
      <c r="RZW40" s="7"/>
      <c r="RZX40" s="7"/>
      <c r="RZY40" s="7"/>
      <c r="RZZ40" s="7"/>
      <c r="SAA40" s="7"/>
      <c r="SAB40" s="7"/>
      <c r="SAC40" s="7"/>
      <c r="SAD40" s="7"/>
      <c r="SAE40" s="7"/>
      <c r="SAF40" s="7"/>
      <c r="SAG40" s="7"/>
      <c r="SAH40" s="7"/>
      <c r="SAI40" s="7"/>
      <c r="SAJ40" s="7"/>
      <c r="SAK40" s="7"/>
      <c r="SAL40" s="7"/>
      <c r="SAM40" s="7"/>
      <c r="SAN40" s="7"/>
      <c r="SAO40" s="7"/>
      <c r="SAP40" s="7"/>
      <c r="SAQ40" s="7"/>
      <c r="SAR40" s="7"/>
      <c r="SAS40" s="7"/>
      <c r="SAT40" s="7"/>
      <c r="SAU40" s="7"/>
      <c r="SAV40" s="7"/>
      <c r="SAW40" s="7"/>
      <c r="SAX40" s="7"/>
      <c r="SAY40" s="7"/>
      <c r="SAZ40" s="7"/>
      <c r="SBA40" s="7"/>
      <c r="SBB40" s="7"/>
      <c r="SBC40" s="7"/>
      <c r="SBD40" s="7"/>
      <c r="SBE40" s="7"/>
      <c r="SBF40" s="7"/>
      <c r="SBG40" s="7"/>
      <c r="SBH40" s="7"/>
      <c r="SBI40" s="7"/>
      <c r="SBJ40" s="7"/>
      <c r="SBK40" s="7"/>
      <c r="SBL40" s="7"/>
      <c r="SBM40" s="7"/>
      <c r="SBN40" s="7"/>
      <c r="SBO40" s="7"/>
      <c r="SBP40" s="7"/>
      <c r="SBQ40" s="7"/>
      <c r="SBR40" s="7"/>
      <c r="SBS40" s="7"/>
      <c r="SBT40" s="7"/>
      <c r="SBU40" s="7"/>
      <c r="SBV40" s="7"/>
      <c r="SBW40" s="7"/>
      <c r="SBX40" s="7"/>
      <c r="SBY40" s="7"/>
      <c r="SBZ40" s="7"/>
      <c r="SCA40" s="7"/>
      <c r="SCB40" s="7"/>
      <c r="SCC40" s="7"/>
      <c r="SCD40" s="7"/>
      <c r="SCE40" s="7"/>
      <c r="SCF40" s="7"/>
      <c r="SCG40" s="7"/>
      <c r="SCH40" s="7"/>
      <c r="SCI40" s="7"/>
      <c r="SCJ40" s="7"/>
      <c r="SCK40" s="7"/>
      <c r="SCL40" s="7"/>
      <c r="SCM40" s="7"/>
      <c r="SCN40" s="7"/>
      <c r="SCO40" s="7"/>
      <c r="SCP40" s="7"/>
      <c r="SCQ40" s="7"/>
      <c r="SCR40" s="7"/>
      <c r="SCS40" s="7"/>
      <c r="SCT40" s="7"/>
      <c r="SCU40" s="7"/>
      <c r="SCV40" s="7"/>
      <c r="SCW40" s="7"/>
      <c r="SCX40" s="7"/>
      <c r="SCY40" s="7"/>
      <c r="SCZ40" s="7"/>
      <c r="SDA40" s="7"/>
      <c r="SDB40" s="7"/>
      <c r="SDC40" s="7"/>
      <c r="SDD40" s="7"/>
      <c r="SDE40" s="7"/>
      <c r="SDF40" s="7"/>
      <c r="SDG40" s="7"/>
      <c r="SDH40" s="7"/>
      <c r="SDI40" s="7"/>
      <c r="SDJ40" s="7"/>
      <c r="SDK40" s="7"/>
      <c r="SDL40" s="7"/>
      <c r="SDM40" s="7"/>
      <c r="SDN40" s="7"/>
      <c r="SDO40" s="7"/>
      <c r="SDP40" s="7"/>
      <c r="SDQ40" s="7"/>
      <c r="SDR40" s="7"/>
      <c r="SDS40" s="7"/>
      <c r="SDT40" s="7"/>
      <c r="SDU40" s="7"/>
      <c r="SDV40" s="7"/>
      <c r="SDW40" s="7"/>
      <c r="SDX40" s="7"/>
      <c r="SDY40" s="7"/>
      <c r="SDZ40" s="7"/>
      <c r="SEA40" s="7"/>
      <c r="SEB40" s="7"/>
      <c r="SEC40" s="7"/>
      <c r="SED40" s="7"/>
      <c r="SEE40" s="7"/>
      <c r="SEF40" s="7"/>
      <c r="SEG40" s="7"/>
      <c r="SEH40" s="7"/>
      <c r="SEI40" s="7"/>
      <c r="SEJ40" s="7"/>
      <c r="SEK40" s="7"/>
      <c r="SEL40" s="7"/>
      <c r="SEM40" s="7"/>
      <c r="SEN40" s="7"/>
      <c r="SEO40" s="7"/>
      <c r="SEP40" s="7"/>
      <c r="SEQ40" s="7"/>
      <c r="SER40" s="7"/>
      <c r="SES40" s="7"/>
      <c r="SET40" s="7"/>
      <c r="SEU40" s="7"/>
      <c r="SEV40" s="7"/>
      <c r="SEW40" s="7"/>
      <c r="SEX40" s="7"/>
      <c r="SEY40" s="7"/>
      <c r="SEZ40" s="7"/>
      <c r="SFA40" s="7"/>
      <c r="SFB40" s="7"/>
      <c r="SFC40" s="7"/>
      <c r="SFD40" s="7"/>
      <c r="SFE40" s="7"/>
      <c r="SFF40" s="7"/>
      <c r="SFG40" s="7"/>
      <c r="SFH40" s="7"/>
      <c r="SFI40" s="7"/>
      <c r="SFJ40" s="7"/>
      <c r="SFK40" s="7"/>
      <c r="SFL40" s="7"/>
      <c r="SFM40" s="7"/>
      <c r="SFN40" s="7"/>
      <c r="SFO40" s="7"/>
      <c r="SFP40" s="7"/>
      <c r="SFQ40" s="7"/>
      <c r="SFR40" s="7"/>
      <c r="SFS40" s="7"/>
      <c r="SFT40" s="7"/>
      <c r="SFU40" s="7"/>
      <c r="SFV40" s="7"/>
      <c r="SFW40" s="7"/>
      <c r="SFX40" s="7"/>
      <c r="SFY40" s="7"/>
      <c r="SFZ40" s="7"/>
      <c r="SGA40" s="7"/>
      <c r="SGB40" s="7"/>
      <c r="SGC40" s="7"/>
      <c r="SGD40" s="7"/>
      <c r="SGE40" s="7"/>
      <c r="SGF40" s="7"/>
      <c r="SGG40" s="7"/>
      <c r="SGH40" s="7"/>
      <c r="SGI40" s="7"/>
      <c r="SGJ40" s="7"/>
      <c r="SGK40" s="7"/>
      <c r="SGL40" s="7"/>
      <c r="SGM40" s="7"/>
      <c r="SGN40" s="7"/>
      <c r="SGO40" s="7"/>
      <c r="SGP40" s="7"/>
      <c r="SGQ40" s="7"/>
      <c r="SGR40" s="7"/>
      <c r="SGS40" s="7"/>
      <c r="SGT40" s="7"/>
      <c r="SGU40" s="7"/>
      <c r="SGV40" s="7"/>
      <c r="SGW40" s="7"/>
      <c r="SGX40" s="7"/>
      <c r="SGY40" s="7"/>
      <c r="SGZ40" s="7"/>
      <c r="SHA40" s="7"/>
      <c r="SHB40" s="7"/>
      <c r="SHC40" s="7"/>
      <c r="SHD40" s="7"/>
      <c r="SHE40" s="7"/>
      <c r="SHF40" s="7"/>
      <c r="SHG40" s="7"/>
      <c r="SHH40" s="7"/>
      <c r="SHI40" s="7"/>
      <c r="SHJ40" s="7"/>
      <c r="SHK40" s="7"/>
      <c r="SHL40" s="7"/>
      <c r="SHM40" s="7"/>
      <c r="SHN40" s="7"/>
      <c r="SHO40" s="7"/>
      <c r="SHP40" s="7"/>
      <c r="SHQ40" s="7"/>
      <c r="SHR40" s="7"/>
      <c r="SHS40" s="7"/>
      <c r="SHT40" s="7"/>
      <c r="SHU40" s="7"/>
      <c r="SHV40" s="7"/>
      <c r="SHW40" s="7"/>
      <c r="SHX40" s="7"/>
      <c r="SHY40" s="7"/>
      <c r="SHZ40" s="7"/>
      <c r="SIA40" s="7"/>
      <c r="SIB40" s="7"/>
      <c r="SIC40" s="7"/>
      <c r="SID40" s="7"/>
      <c r="SIE40" s="7"/>
      <c r="SIF40" s="7"/>
      <c r="SIG40" s="7"/>
      <c r="SIH40" s="7"/>
      <c r="SII40" s="7"/>
      <c r="SIJ40" s="7"/>
      <c r="SIK40" s="7"/>
      <c r="SIL40" s="7"/>
      <c r="SIM40" s="7"/>
      <c r="SIN40" s="7"/>
      <c r="SIO40" s="7"/>
      <c r="SIP40" s="7"/>
      <c r="SIQ40" s="7"/>
      <c r="SIR40" s="7"/>
      <c r="SIS40" s="7"/>
      <c r="SIT40" s="7"/>
      <c r="SIU40" s="7"/>
      <c r="SIV40" s="7"/>
      <c r="SIW40" s="7"/>
      <c r="SIX40" s="7"/>
      <c r="SIY40" s="7"/>
      <c r="SIZ40" s="7"/>
      <c r="SJA40" s="7"/>
      <c r="SJB40" s="7"/>
      <c r="SJC40" s="7"/>
      <c r="SJD40" s="7"/>
      <c r="SJE40" s="7"/>
      <c r="SJF40" s="7"/>
      <c r="SJG40" s="7"/>
      <c r="SJH40" s="7"/>
      <c r="SJI40" s="7"/>
      <c r="SJJ40" s="7"/>
      <c r="SJK40" s="7"/>
      <c r="SJL40" s="7"/>
      <c r="SJM40" s="7"/>
      <c r="SJN40" s="7"/>
      <c r="SJO40" s="7"/>
      <c r="SJP40" s="7"/>
      <c r="SJQ40" s="7"/>
      <c r="SJR40" s="7"/>
      <c r="SJS40" s="7"/>
      <c r="SJT40" s="7"/>
      <c r="SJU40" s="7"/>
      <c r="SJV40" s="7"/>
      <c r="SJW40" s="7"/>
      <c r="SJX40" s="7"/>
      <c r="SJY40" s="7"/>
      <c r="SJZ40" s="7"/>
      <c r="SKA40" s="7"/>
      <c r="SKB40" s="7"/>
      <c r="SKC40" s="7"/>
      <c r="SKD40" s="7"/>
      <c r="SKE40" s="7"/>
      <c r="SKF40" s="7"/>
      <c r="SKG40" s="7"/>
      <c r="SKH40" s="7"/>
      <c r="SKI40" s="7"/>
      <c r="SKJ40" s="7"/>
      <c r="SKK40" s="7"/>
      <c r="SKL40" s="7"/>
      <c r="SKM40" s="7"/>
      <c r="SKN40" s="7"/>
      <c r="SKO40" s="7"/>
      <c r="SKP40" s="7"/>
      <c r="SKQ40" s="7"/>
      <c r="SKR40" s="7"/>
      <c r="SKS40" s="7"/>
      <c r="SKT40" s="7"/>
      <c r="SKU40" s="7"/>
      <c r="SKV40" s="7"/>
      <c r="SKW40" s="7"/>
      <c r="SKX40" s="7"/>
      <c r="SKY40" s="7"/>
      <c r="SKZ40" s="7"/>
      <c r="SLA40" s="7"/>
      <c r="SLB40" s="7"/>
      <c r="SLC40" s="7"/>
      <c r="SLD40" s="7"/>
      <c r="SLE40" s="7"/>
      <c r="SLF40" s="7"/>
      <c r="SLG40" s="7"/>
      <c r="SLH40" s="7"/>
      <c r="SLI40" s="7"/>
      <c r="SLJ40" s="7"/>
      <c r="SLK40" s="7"/>
      <c r="SLL40" s="7"/>
      <c r="SLM40" s="7"/>
      <c r="SLN40" s="7"/>
      <c r="SLO40" s="7"/>
      <c r="SLP40" s="7"/>
      <c r="SLQ40" s="7"/>
      <c r="SLR40" s="7"/>
      <c r="SLS40" s="7"/>
      <c r="SLT40" s="7"/>
      <c r="SLU40" s="7"/>
      <c r="SLV40" s="7"/>
      <c r="SLW40" s="7"/>
      <c r="SLX40" s="7"/>
      <c r="SLY40" s="7"/>
      <c r="SLZ40" s="7"/>
      <c r="SMA40" s="7"/>
      <c r="SMB40" s="7"/>
      <c r="SMC40" s="7"/>
      <c r="SMD40" s="7"/>
      <c r="SME40" s="7"/>
      <c r="SMF40" s="7"/>
      <c r="SMG40" s="7"/>
      <c r="SMH40" s="7"/>
      <c r="SMI40" s="7"/>
      <c r="SMJ40" s="7"/>
      <c r="SMK40" s="7"/>
      <c r="SML40" s="7"/>
      <c r="SMM40" s="7"/>
      <c r="SMN40" s="7"/>
      <c r="SMO40" s="7"/>
      <c r="SMP40" s="7"/>
      <c r="SMQ40" s="7"/>
      <c r="SMR40" s="7"/>
      <c r="SMS40" s="7"/>
      <c r="SMT40" s="7"/>
      <c r="SMU40" s="7"/>
      <c r="SMV40" s="7"/>
      <c r="SMW40" s="7"/>
      <c r="SMX40" s="7"/>
      <c r="SMY40" s="7"/>
      <c r="SMZ40" s="7"/>
      <c r="SNA40" s="7"/>
      <c r="SNB40" s="7"/>
      <c r="SNC40" s="7"/>
      <c r="SND40" s="7"/>
      <c r="SNE40" s="7"/>
      <c r="SNF40" s="7"/>
      <c r="SNG40" s="7"/>
      <c r="SNH40" s="7"/>
      <c r="SNI40" s="7"/>
      <c r="SNJ40" s="7"/>
      <c r="SNK40" s="7"/>
      <c r="SNL40" s="7"/>
      <c r="SNM40" s="7"/>
      <c r="SNN40" s="7"/>
      <c r="SNO40" s="7"/>
      <c r="SNP40" s="7"/>
      <c r="SNQ40" s="7"/>
      <c r="SNR40" s="7"/>
      <c r="SNS40" s="7"/>
      <c r="SNT40" s="7"/>
      <c r="SNU40" s="7"/>
      <c r="SNV40" s="7"/>
      <c r="SNW40" s="7"/>
      <c r="SNX40" s="7"/>
      <c r="SNY40" s="7"/>
      <c r="SNZ40" s="7"/>
      <c r="SOA40" s="7"/>
      <c r="SOB40" s="7"/>
      <c r="SOC40" s="7"/>
      <c r="SOD40" s="7"/>
      <c r="SOE40" s="7"/>
      <c r="SOF40" s="7"/>
      <c r="SOG40" s="7"/>
      <c r="SOH40" s="7"/>
      <c r="SOI40" s="7"/>
      <c r="SOJ40" s="7"/>
      <c r="SOK40" s="7"/>
      <c r="SOL40" s="7"/>
      <c r="SOM40" s="7"/>
      <c r="SON40" s="7"/>
      <c r="SOO40" s="7"/>
      <c r="SOP40" s="7"/>
      <c r="SOQ40" s="7"/>
      <c r="SOR40" s="7"/>
      <c r="SOS40" s="7"/>
      <c r="SOT40" s="7"/>
      <c r="SOU40" s="7"/>
      <c r="SOV40" s="7"/>
      <c r="SOW40" s="7"/>
      <c r="SOX40" s="7"/>
      <c r="SOY40" s="7"/>
      <c r="SOZ40" s="7"/>
      <c r="SPA40" s="7"/>
      <c r="SPB40" s="7"/>
      <c r="SPC40" s="7"/>
      <c r="SPD40" s="7"/>
      <c r="SPE40" s="7"/>
      <c r="SPF40" s="7"/>
      <c r="SPG40" s="7"/>
      <c r="SPH40" s="7"/>
      <c r="SPI40" s="7"/>
      <c r="SPJ40" s="7"/>
      <c r="SPK40" s="7"/>
      <c r="SPL40" s="7"/>
      <c r="SPM40" s="7"/>
      <c r="SPN40" s="7"/>
      <c r="SPO40" s="7"/>
      <c r="SPP40" s="7"/>
      <c r="SPQ40" s="7"/>
      <c r="SPR40" s="7"/>
      <c r="SPS40" s="7"/>
      <c r="SPT40" s="7"/>
      <c r="SPU40" s="7"/>
      <c r="SPV40" s="7"/>
      <c r="SPW40" s="7"/>
      <c r="SPX40" s="7"/>
      <c r="SPY40" s="7"/>
      <c r="SPZ40" s="7"/>
      <c r="SQA40" s="7"/>
      <c r="SQB40" s="7"/>
      <c r="SQC40" s="7"/>
      <c r="SQD40" s="7"/>
      <c r="SQE40" s="7"/>
      <c r="SQF40" s="7"/>
      <c r="SQG40" s="7"/>
      <c r="SQH40" s="7"/>
      <c r="SQI40" s="7"/>
      <c r="SQJ40" s="7"/>
      <c r="SQK40" s="7"/>
      <c r="SQL40" s="7"/>
      <c r="SQM40" s="7"/>
      <c r="SQN40" s="7"/>
      <c r="SQO40" s="7"/>
      <c r="SQP40" s="7"/>
      <c r="SQQ40" s="7"/>
      <c r="SQR40" s="7"/>
      <c r="SQS40" s="7"/>
      <c r="SQT40" s="7"/>
      <c r="SQU40" s="7"/>
      <c r="SQV40" s="7"/>
      <c r="SQW40" s="7"/>
      <c r="SQX40" s="7"/>
      <c r="SQY40" s="7"/>
      <c r="SQZ40" s="7"/>
      <c r="SRA40" s="7"/>
      <c r="SRB40" s="7"/>
      <c r="SRC40" s="7"/>
      <c r="SRD40" s="7"/>
      <c r="SRE40" s="7"/>
      <c r="SRF40" s="7"/>
      <c r="SRG40" s="7"/>
      <c r="SRH40" s="7"/>
      <c r="SRI40" s="7"/>
      <c r="SRJ40" s="7"/>
      <c r="SRK40" s="7"/>
      <c r="SRL40" s="7"/>
      <c r="SRM40" s="7"/>
      <c r="SRN40" s="7"/>
      <c r="SRO40" s="7"/>
      <c r="SRP40" s="7"/>
      <c r="SRQ40" s="7"/>
      <c r="SRR40" s="7"/>
      <c r="SRS40" s="7"/>
      <c r="SRT40" s="7"/>
      <c r="SRU40" s="7"/>
      <c r="SRV40" s="7"/>
      <c r="SRW40" s="7"/>
      <c r="SRX40" s="7"/>
      <c r="SRY40" s="7"/>
      <c r="SRZ40" s="7"/>
      <c r="SSA40" s="7"/>
      <c r="SSB40" s="7"/>
      <c r="SSC40" s="7"/>
      <c r="SSD40" s="7"/>
      <c r="SSE40" s="7"/>
      <c r="SSF40" s="7"/>
      <c r="SSG40" s="7"/>
      <c r="SSH40" s="7"/>
      <c r="SSI40" s="7"/>
      <c r="SSJ40" s="7"/>
      <c r="SSK40" s="7"/>
      <c r="SSL40" s="7"/>
      <c r="SSM40" s="7"/>
      <c r="SSN40" s="7"/>
      <c r="SSO40" s="7"/>
      <c r="SSP40" s="7"/>
      <c r="SSQ40" s="7"/>
      <c r="SSR40" s="7"/>
      <c r="SSS40" s="7"/>
      <c r="SST40" s="7"/>
      <c r="SSU40" s="7"/>
      <c r="SSV40" s="7"/>
      <c r="SSW40" s="7"/>
      <c r="SSX40" s="7"/>
      <c r="SSY40" s="7"/>
      <c r="SSZ40" s="7"/>
      <c r="STA40" s="7"/>
      <c r="STB40" s="7"/>
      <c r="STC40" s="7"/>
      <c r="STD40" s="7"/>
      <c r="STE40" s="7"/>
      <c r="STF40" s="7"/>
      <c r="STG40" s="7"/>
      <c r="STH40" s="7"/>
      <c r="STI40" s="7"/>
      <c r="STJ40" s="7"/>
      <c r="STK40" s="7"/>
      <c r="STL40" s="7"/>
      <c r="STM40" s="7"/>
      <c r="STN40" s="7"/>
      <c r="STO40" s="7"/>
      <c r="STP40" s="7"/>
      <c r="STQ40" s="7"/>
      <c r="STR40" s="7"/>
      <c r="STS40" s="7"/>
      <c r="STT40" s="7"/>
      <c r="STU40" s="7"/>
      <c r="STV40" s="7"/>
      <c r="STW40" s="7"/>
      <c r="STX40" s="7"/>
      <c r="STY40" s="7"/>
      <c r="STZ40" s="7"/>
      <c r="SUA40" s="7"/>
      <c r="SUB40" s="7"/>
      <c r="SUC40" s="7"/>
      <c r="SUD40" s="7"/>
      <c r="SUE40" s="7"/>
      <c r="SUF40" s="7"/>
      <c r="SUG40" s="7"/>
      <c r="SUH40" s="7"/>
      <c r="SUI40" s="7"/>
      <c r="SUJ40" s="7"/>
      <c r="SUK40" s="7"/>
      <c r="SUL40" s="7"/>
      <c r="SUM40" s="7"/>
      <c r="SUN40" s="7"/>
      <c r="SUO40" s="7"/>
      <c r="SUP40" s="7"/>
      <c r="SUQ40" s="7"/>
      <c r="SUR40" s="7"/>
      <c r="SUS40" s="7"/>
      <c r="SUT40" s="7"/>
      <c r="SUU40" s="7"/>
      <c r="SUV40" s="7"/>
      <c r="SUW40" s="7"/>
      <c r="SUX40" s="7"/>
      <c r="SUY40" s="7"/>
      <c r="SUZ40" s="7"/>
      <c r="SVA40" s="7"/>
      <c r="SVB40" s="7"/>
      <c r="SVC40" s="7"/>
      <c r="SVD40" s="7"/>
      <c r="SVE40" s="7"/>
      <c r="SVF40" s="7"/>
      <c r="SVG40" s="7"/>
      <c r="SVH40" s="7"/>
      <c r="SVI40" s="7"/>
      <c r="SVJ40" s="7"/>
      <c r="SVK40" s="7"/>
      <c r="SVL40" s="7"/>
      <c r="SVM40" s="7"/>
      <c r="SVN40" s="7"/>
      <c r="SVO40" s="7"/>
      <c r="SVP40" s="7"/>
      <c r="SVQ40" s="7"/>
      <c r="SVR40" s="7"/>
      <c r="SVS40" s="7"/>
      <c r="SVT40" s="7"/>
      <c r="SVU40" s="7"/>
      <c r="SVV40" s="7"/>
      <c r="SVW40" s="7"/>
      <c r="SVX40" s="7"/>
      <c r="SVY40" s="7"/>
      <c r="SVZ40" s="7"/>
      <c r="SWA40" s="7"/>
      <c r="SWB40" s="7"/>
      <c r="SWC40" s="7"/>
      <c r="SWD40" s="7"/>
      <c r="SWE40" s="7"/>
      <c r="SWF40" s="7"/>
      <c r="SWG40" s="7"/>
      <c r="SWH40" s="7"/>
      <c r="SWI40" s="7"/>
      <c r="SWJ40" s="7"/>
      <c r="SWK40" s="7"/>
      <c r="SWL40" s="7"/>
      <c r="SWM40" s="7"/>
      <c r="SWN40" s="7"/>
      <c r="SWO40" s="7"/>
      <c r="SWP40" s="7"/>
      <c r="SWQ40" s="7"/>
      <c r="SWR40" s="7"/>
      <c r="SWS40" s="7"/>
      <c r="SWT40" s="7"/>
      <c r="SWU40" s="7"/>
      <c r="SWV40" s="7"/>
      <c r="SWW40" s="7"/>
      <c r="SWX40" s="7"/>
      <c r="SWY40" s="7"/>
      <c r="SWZ40" s="7"/>
      <c r="SXA40" s="7"/>
      <c r="SXB40" s="7"/>
      <c r="SXC40" s="7"/>
      <c r="SXD40" s="7"/>
      <c r="SXE40" s="7"/>
      <c r="SXF40" s="7"/>
      <c r="SXG40" s="7"/>
      <c r="SXH40" s="7"/>
      <c r="SXI40" s="7"/>
      <c r="SXJ40" s="7"/>
      <c r="SXK40" s="7"/>
      <c r="SXL40" s="7"/>
      <c r="SXM40" s="7"/>
      <c r="SXN40" s="7"/>
      <c r="SXO40" s="7"/>
      <c r="SXP40" s="7"/>
      <c r="SXQ40" s="7"/>
      <c r="SXR40" s="7"/>
      <c r="SXS40" s="7"/>
      <c r="SXT40" s="7"/>
      <c r="SXU40" s="7"/>
      <c r="SXV40" s="7"/>
      <c r="SXW40" s="7"/>
      <c r="SXX40" s="7"/>
      <c r="SXY40" s="7"/>
      <c r="SXZ40" s="7"/>
      <c r="SYA40" s="7"/>
      <c r="SYB40" s="7"/>
      <c r="SYC40" s="7"/>
      <c r="SYD40" s="7"/>
      <c r="SYE40" s="7"/>
      <c r="SYF40" s="7"/>
      <c r="SYG40" s="7"/>
      <c r="SYH40" s="7"/>
      <c r="SYI40" s="7"/>
      <c r="SYJ40" s="7"/>
      <c r="SYK40" s="7"/>
      <c r="SYL40" s="7"/>
      <c r="SYM40" s="7"/>
      <c r="SYN40" s="7"/>
      <c r="SYO40" s="7"/>
      <c r="SYP40" s="7"/>
      <c r="SYQ40" s="7"/>
      <c r="SYR40" s="7"/>
      <c r="SYS40" s="7"/>
      <c r="SYT40" s="7"/>
      <c r="SYU40" s="7"/>
      <c r="SYV40" s="7"/>
      <c r="SYW40" s="7"/>
      <c r="SYX40" s="7"/>
      <c r="SYY40" s="7"/>
      <c r="SYZ40" s="7"/>
      <c r="SZA40" s="7"/>
      <c r="SZB40" s="7"/>
      <c r="SZC40" s="7"/>
      <c r="SZD40" s="7"/>
      <c r="SZE40" s="7"/>
      <c r="SZF40" s="7"/>
      <c r="SZG40" s="7"/>
      <c r="SZH40" s="7"/>
      <c r="SZI40" s="7"/>
      <c r="SZJ40" s="7"/>
      <c r="SZK40" s="7"/>
      <c r="SZL40" s="7"/>
      <c r="SZM40" s="7"/>
      <c r="SZN40" s="7"/>
      <c r="SZO40" s="7"/>
      <c r="SZP40" s="7"/>
      <c r="SZQ40" s="7"/>
      <c r="SZR40" s="7"/>
      <c r="SZS40" s="7"/>
      <c r="SZT40" s="7"/>
      <c r="SZU40" s="7"/>
      <c r="SZV40" s="7"/>
      <c r="SZW40" s="7"/>
      <c r="SZX40" s="7"/>
      <c r="SZY40" s="7"/>
      <c r="SZZ40" s="7"/>
      <c r="TAA40" s="7"/>
      <c r="TAB40" s="7"/>
      <c r="TAC40" s="7"/>
      <c r="TAD40" s="7"/>
      <c r="TAE40" s="7"/>
      <c r="TAF40" s="7"/>
      <c r="TAG40" s="7"/>
      <c r="TAH40" s="7"/>
      <c r="TAI40" s="7"/>
      <c r="TAJ40" s="7"/>
      <c r="TAK40" s="7"/>
      <c r="TAL40" s="7"/>
      <c r="TAM40" s="7"/>
      <c r="TAN40" s="7"/>
      <c r="TAO40" s="7"/>
      <c r="TAP40" s="7"/>
      <c r="TAQ40" s="7"/>
      <c r="TAR40" s="7"/>
      <c r="TAS40" s="7"/>
      <c r="TAT40" s="7"/>
      <c r="TAU40" s="7"/>
      <c r="TAV40" s="7"/>
      <c r="TAW40" s="7"/>
      <c r="TAX40" s="7"/>
      <c r="TAY40" s="7"/>
      <c r="TAZ40" s="7"/>
      <c r="TBA40" s="7"/>
      <c r="TBB40" s="7"/>
      <c r="TBC40" s="7"/>
      <c r="TBD40" s="7"/>
      <c r="TBE40" s="7"/>
      <c r="TBF40" s="7"/>
      <c r="TBG40" s="7"/>
      <c r="TBH40" s="7"/>
      <c r="TBI40" s="7"/>
      <c r="TBJ40" s="7"/>
      <c r="TBK40" s="7"/>
      <c r="TBL40" s="7"/>
      <c r="TBM40" s="7"/>
      <c r="TBN40" s="7"/>
      <c r="TBO40" s="7"/>
      <c r="TBP40" s="7"/>
      <c r="TBQ40" s="7"/>
      <c r="TBR40" s="7"/>
      <c r="TBS40" s="7"/>
      <c r="TBT40" s="7"/>
      <c r="TBU40" s="7"/>
      <c r="TBV40" s="7"/>
      <c r="TBW40" s="7"/>
      <c r="TBX40" s="7"/>
      <c r="TBY40" s="7"/>
      <c r="TBZ40" s="7"/>
      <c r="TCA40" s="7"/>
      <c r="TCB40" s="7"/>
      <c r="TCC40" s="7"/>
      <c r="TCD40" s="7"/>
      <c r="TCE40" s="7"/>
      <c r="TCF40" s="7"/>
      <c r="TCG40" s="7"/>
      <c r="TCH40" s="7"/>
      <c r="TCI40" s="7"/>
      <c r="TCJ40" s="7"/>
      <c r="TCK40" s="7"/>
      <c r="TCL40" s="7"/>
      <c r="TCM40" s="7"/>
      <c r="TCN40" s="7"/>
      <c r="TCO40" s="7"/>
      <c r="TCP40" s="7"/>
      <c r="TCQ40" s="7"/>
      <c r="TCR40" s="7"/>
      <c r="TCS40" s="7"/>
      <c r="TCT40" s="7"/>
      <c r="TCU40" s="7"/>
      <c r="TCV40" s="7"/>
      <c r="TCW40" s="7"/>
      <c r="TCX40" s="7"/>
      <c r="TCY40" s="7"/>
      <c r="TCZ40" s="7"/>
      <c r="TDA40" s="7"/>
      <c r="TDB40" s="7"/>
      <c r="TDC40" s="7"/>
      <c r="TDD40" s="7"/>
      <c r="TDE40" s="7"/>
      <c r="TDF40" s="7"/>
      <c r="TDG40" s="7"/>
      <c r="TDH40" s="7"/>
      <c r="TDI40" s="7"/>
      <c r="TDJ40" s="7"/>
      <c r="TDK40" s="7"/>
      <c r="TDL40" s="7"/>
      <c r="TDM40" s="7"/>
      <c r="TDN40" s="7"/>
      <c r="TDO40" s="7"/>
      <c r="TDP40" s="7"/>
      <c r="TDQ40" s="7"/>
      <c r="TDR40" s="7"/>
      <c r="TDS40" s="7"/>
      <c r="TDT40" s="7"/>
      <c r="TDU40" s="7"/>
      <c r="TDV40" s="7"/>
      <c r="TDW40" s="7"/>
      <c r="TDX40" s="7"/>
      <c r="TDY40" s="7"/>
      <c r="TDZ40" s="7"/>
      <c r="TEA40" s="7"/>
      <c r="TEB40" s="7"/>
      <c r="TEC40" s="7"/>
      <c r="TED40" s="7"/>
      <c r="TEE40" s="7"/>
      <c r="TEF40" s="7"/>
      <c r="TEG40" s="7"/>
      <c r="TEH40" s="7"/>
      <c r="TEI40" s="7"/>
      <c r="TEJ40" s="7"/>
      <c r="TEK40" s="7"/>
      <c r="TEL40" s="7"/>
      <c r="TEM40" s="7"/>
      <c r="TEN40" s="7"/>
      <c r="TEO40" s="7"/>
      <c r="TEP40" s="7"/>
      <c r="TEQ40" s="7"/>
      <c r="TER40" s="7"/>
      <c r="TES40" s="7"/>
      <c r="TET40" s="7"/>
      <c r="TEU40" s="7"/>
      <c r="TEV40" s="7"/>
      <c r="TEW40" s="7"/>
      <c r="TEX40" s="7"/>
      <c r="TEY40" s="7"/>
      <c r="TEZ40" s="7"/>
      <c r="TFA40" s="7"/>
      <c r="TFB40" s="7"/>
      <c r="TFC40" s="7"/>
      <c r="TFD40" s="7"/>
      <c r="TFE40" s="7"/>
      <c r="TFF40" s="7"/>
      <c r="TFG40" s="7"/>
      <c r="TFH40" s="7"/>
      <c r="TFI40" s="7"/>
      <c r="TFJ40" s="7"/>
      <c r="TFK40" s="7"/>
      <c r="TFL40" s="7"/>
      <c r="TFM40" s="7"/>
      <c r="TFN40" s="7"/>
      <c r="TFO40" s="7"/>
      <c r="TFP40" s="7"/>
      <c r="TFQ40" s="7"/>
      <c r="TFR40" s="7"/>
      <c r="TFS40" s="7"/>
      <c r="TFT40" s="7"/>
      <c r="TFU40" s="7"/>
      <c r="TFV40" s="7"/>
      <c r="TFW40" s="7"/>
      <c r="TFX40" s="7"/>
      <c r="TFY40" s="7"/>
      <c r="TFZ40" s="7"/>
      <c r="TGA40" s="7"/>
      <c r="TGB40" s="7"/>
      <c r="TGC40" s="7"/>
      <c r="TGD40" s="7"/>
      <c r="TGE40" s="7"/>
      <c r="TGF40" s="7"/>
      <c r="TGG40" s="7"/>
      <c r="TGH40" s="7"/>
      <c r="TGI40" s="7"/>
      <c r="TGJ40" s="7"/>
      <c r="TGK40" s="7"/>
      <c r="TGL40" s="7"/>
      <c r="TGM40" s="7"/>
      <c r="TGN40" s="7"/>
      <c r="TGO40" s="7"/>
      <c r="TGP40" s="7"/>
      <c r="TGQ40" s="7"/>
      <c r="TGR40" s="7"/>
      <c r="TGS40" s="7"/>
      <c r="TGT40" s="7"/>
      <c r="TGU40" s="7"/>
      <c r="TGV40" s="7"/>
      <c r="TGW40" s="7"/>
      <c r="TGX40" s="7"/>
      <c r="TGY40" s="7"/>
      <c r="TGZ40" s="7"/>
      <c r="THA40" s="7"/>
      <c r="THB40" s="7"/>
      <c r="THC40" s="7"/>
      <c r="THD40" s="7"/>
      <c r="THE40" s="7"/>
      <c r="THF40" s="7"/>
      <c r="THG40" s="7"/>
      <c r="THH40" s="7"/>
      <c r="THI40" s="7"/>
      <c r="THJ40" s="7"/>
      <c r="THK40" s="7"/>
      <c r="THL40" s="7"/>
      <c r="THM40" s="7"/>
      <c r="THN40" s="7"/>
      <c r="THO40" s="7"/>
      <c r="THP40" s="7"/>
      <c r="THQ40" s="7"/>
      <c r="THR40" s="7"/>
      <c r="THS40" s="7"/>
      <c r="THT40" s="7"/>
      <c r="THU40" s="7"/>
      <c r="THV40" s="7"/>
      <c r="THW40" s="7"/>
      <c r="THX40" s="7"/>
      <c r="THY40" s="7"/>
      <c r="THZ40" s="7"/>
      <c r="TIA40" s="7"/>
      <c r="TIB40" s="7"/>
      <c r="TIC40" s="7"/>
      <c r="TID40" s="7"/>
      <c r="TIE40" s="7"/>
      <c r="TIF40" s="7"/>
      <c r="TIG40" s="7"/>
      <c r="TIH40" s="7"/>
      <c r="TII40" s="7"/>
      <c r="TIJ40" s="7"/>
      <c r="TIK40" s="7"/>
      <c r="TIL40" s="7"/>
      <c r="TIM40" s="7"/>
      <c r="TIN40" s="7"/>
      <c r="TIO40" s="7"/>
      <c r="TIP40" s="7"/>
      <c r="TIQ40" s="7"/>
      <c r="TIR40" s="7"/>
      <c r="TIS40" s="7"/>
      <c r="TIT40" s="7"/>
      <c r="TIU40" s="7"/>
      <c r="TIV40" s="7"/>
      <c r="TIW40" s="7"/>
      <c r="TIX40" s="7"/>
      <c r="TIY40" s="7"/>
      <c r="TIZ40" s="7"/>
      <c r="TJA40" s="7"/>
      <c r="TJB40" s="7"/>
      <c r="TJC40" s="7"/>
      <c r="TJD40" s="7"/>
      <c r="TJE40" s="7"/>
      <c r="TJF40" s="7"/>
      <c r="TJG40" s="7"/>
      <c r="TJH40" s="7"/>
      <c r="TJI40" s="7"/>
      <c r="TJJ40" s="7"/>
      <c r="TJK40" s="7"/>
      <c r="TJL40" s="7"/>
      <c r="TJM40" s="7"/>
      <c r="TJN40" s="7"/>
      <c r="TJO40" s="7"/>
      <c r="TJP40" s="7"/>
      <c r="TJQ40" s="7"/>
      <c r="TJR40" s="7"/>
      <c r="TJS40" s="7"/>
      <c r="TJT40" s="7"/>
      <c r="TJU40" s="7"/>
      <c r="TJV40" s="7"/>
      <c r="TJW40" s="7"/>
      <c r="TJX40" s="7"/>
      <c r="TJY40" s="7"/>
      <c r="TJZ40" s="7"/>
      <c r="TKA40" s="7"/>
      <c r="TKB40" s="7"/>
      <c r="TKC40" s="7"/>
      <c r="TKD40" s="7"/>
      <c r="TKE40" s="7"/>
      <c r="TKF40" s="7"/>
      <c r="TKG40" s="7"/>
      <c r="TKH40" s="7"/>
      <c r="TKI40" s="7"/>
      <c r="TKJ40" s="7"/>
      <c r="TKK40" s="7"/>
      <c r="TKL40" s="7"/>
      <c r="TKM40" s="7"/>
      <c r="TKN40" s="7"/>
      <c r="TKO40" s="7"/>
      <c r="TKP40" s="7"/>
      <c r="TKQ40" s="7"/>
      <c r="TKR40" s="7"/>
      <c r="TKS40" s="7"/>
      <c r="TKT40" s="7"/>
      <c r="TKU40" s="7"/>
      <c r="TKV40" s="7"/>
      <c r="TKW40" s="7"/>
      <c r="TKX40" s="7"/>
      <c r="TKY40" s="7"/>
      <c r="TKZ40" s="7"/>
      <c r="TLA40" s="7"/>
      <c r="TLB40" s="7"/>
      <c r="TLC40" s="7"/>
      <c r="TLD40" s="7"/>
      <c r="TLE40" s="7"/>
      <c r="TLF40" s="7"/>
      <c r="TLG40" s="7"/>
      <c r="TLH40" s="7"/>
      <c r="TLI40" s="7"/>
      <c r="TLJ40" s="7"/>
      <c r="TLK40" s="7"/>
      <c r="TLL40" s="7"/>
      <c r="TLM40" s="7"/>
      <c r="TLN40" s="7"/>
      <c r="TLO40" s="7"/>
      <c r="TLP40" s="7"/>
      <c r="TLQ40" s="7"/>
      <c r="TLR40" s="7"/>
      <c r="TLS40" s="7"/>
      <c r="TLT40" s="7"/>
      <c r="TLU40" s="7"/>
      <c r="TLV40" s="7"/>
      <c r="TLW40" s="7"/>
      <c r="TLX40" s="7"/>
      <c r="TLY40" s="7"/>
      <c r="TLZ40" s="7"/>
      <c r="TMA40" s="7"/>
      <c r="TMB40" s="7"/>
      <c r="TMC40" s="7"/>
      <c r="TMD40" s="7"/>
      <c r="TME40" s="7"/>
      <c r="TMF40" s="7"/>
      <c r="TMG40" s="7"/>
      <c r="TMH40" s="7"/>
      <c r="TMI40" s="7"/>
      <c r="TMJ40" s="7"/>
      <c r="TMK40" s="7"/>
      <c r="TML40" s="7"/>
      <c r="TMM40" s="7"/>
      <c r="TMN40" s="7"/>
      <c r="TMO40" s="7"/>
      <c r="TMP40" s="7"/>
      <c r="TMQ40" s="7"/>
      <c r="TMR40" s="7"/>
      <c r="TMS40" s="7"/>
      <c r="TMT40" s="7"/>
      <c r="TMU40" s="7"/>
      <c r="TMV40" s="7"/>
      <c r="TMW40" s="7"/>
      <c r="TMX40" s="7"/>
      <c r="TMY40" s="7"/>
      <c r="TMZ40" s="7"/>
      <c r="TNA40" s="7"/>
      <c r="TNB40" s="7"/>
      <c r="TNC40" s="7"/>
      <c r="TND40" s="7"/>
      <c r="TNE40" s="7"/>
      <c r="TNF40" s="7"/>
      <c r="TNG40" s="7"/>
      <c r="TNH40" s="7"/>
      <c r="TNI40" s="7"/>
      <c r="TNJ40" s="7"/>
      <c r="TNK40" s="7"/>
      <c r="TNL40" s="7"/>
      <c r="TNM40" s="7"/>
      <c r="TNN40" s="7"/>
      <c r="TNO40" s="7"/>
      <c r="TNP40" s="7"/>
      <c r="TNQ40" s="7"/>
      <c r="TNR40" s="7"/>
      <c r="TNS40" s="7"/>
      <c r="TNT40" s="7"/>
      <c r="TNU40" s="7"/>
      <c r="TNV40" s="7"/>
      <c r="TNW40" s="7"/>
      <c r="TNX40" s="7"/>
      <c r="TNY40" s="7"/>
      <c r="TNZ40" s="7"/>
      <c r="TOA40" s="7"/>
      <c r="TOB40" s="7"/>
      <c r="TOC40" s="7"/>
      <c r="TOD40" s="7"/>
      <c r="TOE40" s="7"/>
      <c r="TOF40" s="7"/>
      <c r="TOG40" s="7"/>
      <c r="TOH40" s="7"/>
      <c r="TOI40" s="7"/>
      <c r="TOJ40" s="7"/>
      <c r="TOK40" s="7"/>
      <c r="TOL40" s="7"/>
      <c r="TOM40" s="7"/>
      <c r="TON40" s="7"/>
      <c r="TOO40" s="7"/>
      <c r="TOP40" s="7"/>
      <c r="TOQ40" s="7"/>
      <c r="TOR40" s="7"/>
      <c r="TOS40" s="7"/>
      <c r="TOT40" s="7"/>
      <c r="TOU40" s="7"/>
      <c r="TOV40" s="7"/>
      <c r="TOW40" s="7"/>
      <c r="TOX40" s="7"/>
      <c r="TOY40" s="7"/>
      <c r="TOZ40" s="7"/>
      <c r="TPA40" s="7"/>
      <c r="TPB40" s="7"/>
      <c r="TPC40" s="7"/>
      <c r="TPD40" s="7"/>
      <c r="TPE40" s="7"/>
      <c r="TPF40" s="7"/>
      <c r="TPG40" s="7"/>
      <c r="TPH40" s="7"/>
      <c r="TPI40" s="7"/>
      <c r="TPJ40" s="7"/>
      <c r="TPK40" s="7"/>
      <c r="TPL40" s="7"/>
      <c r="TPM40" s="7"/>
      <c r="TPN40" s="7"/>
      <c r="TPO40" s="7"/>
      <c r="TPP40" s="7"/>
      <c r="TPQ40" s="7"/>
      <c r="TPR40" s="7"/>
      <c r="TPS40" s="7"/>
      <c r="TPT40" s="7"/>
      <c r="TPU40" s="7"/>
      <c r="TPV40" s="7"/>
      <c r="TPW40" s="7"/>
      <c r="TPX40" s="7"/>
      <c r="TPY40" s="7"/>
      <c r="TPZ40" s="7"/>
      <c r="TQA40" s="7"/>
      <c r="TQB40" s="7"/>
      <c r="TQC40" s="7"/>
      <c r="TQD40" s="7"/>
      <c r="TQE40" s="7"/>
      <c r="TQF40" s="7"/>
      <c r="TQG40" s="7"/>
      <c r="TQH40" s="7"/>
      <c r="TQI40" s="7"/>
      <c r="TQJ40" s="7"/>
      <c r="TQK40" s="7"/>
      <c r="TQL40" s="7"/>
      <c r="TQM40" s="7"/>
      <c r="TQN40" s="7"/>
      <c r="TQO40" s="7"/>
      <c r="TQP40" s="7"/>
      <c r="TQQ40" s="7"/>
      <c r="TQR40" s="7"/>
      <c r="TQS40" s="7"/>
      <c r="TQT40" s="7"/>
      <c r="TQU40" s="7"/>
      <c r="TQV40" s="7"/>
      <c r="TQW40" s="7"/>
      <c r="TQX40" s="7"/>
      <c r="TQY40" s="7"/>
      <c r="TQZ40" s="7"/>
      <c r="TRA40" s="7"/>
      <c r="TRB40" s="7"/>
      <c r="TRC40" s="7"/>
      <c r="TRD40" s="7"/>
      <c r="TRE40" s="7"/>
      <c r="TRF40" s="7"/>
      <c r="TRG40" s="7"/>
      <c r="TRH40" s="7"/>
      <c r="TRI40" s="7"/>
      <c r="TRJ40" s="7"/>
      <c r="TRK40" s="7"/>
      <c r="TRL40" s="7"/>
      <c r="TRM40" s="7"/>
      <c r="TRN40" s="7"/>
      <c r="TRO40" s="7"/>
      <c r="TRP40" s="7"/>
      <c r="TRQ40" s="7"/>
      <c r="TRR40" s="7"/>
      <c r="TRS40" s="7"/>
      <c r="TRT40" s="7"/>
      <c r="TRU40" s="7"/>
      <c r="TRV40" s="7"/>
      <c r="TRW40" s="7"/>
      <c r="TRX40" s="7"/>
      <c r="TRY40" s="7"/>
      <c r="TRZ40" s="7"/>
      <c r="TSA40" s="7"/>
      <c r="TSB40" s="7"/>
      <c r="TSC40" s="7"/>
      <c r="TSD40" s="7"/>
      <c r="TSE40" s="7"/>
      <c r="TSF40" s="7"/>
      <c r="TSG40" s="7"/>
      <c r="TSH40" s="7"/>
      <c r="TSI40" s="7"/>
      <c r="TSJ40" s="7"/>
      <c r="TSK40" s="7"/>
      <c r="TSL40" s="7"/>
      <c r="TSM40" s="7"/>
      <c r="TSN40" s="7"/>
      <c r="TSO40" s="7"/>
      <c r="TSP40" s="7"/>
      <c r="TSQ40" s="7"/>
      <c r="TSR40" s="7"/>
      <c r="TSS40" s="7"/>
      <c r="TST40" s="7"/>
      <c r="TSU40" s="7"/>
      <c r="TSV40" s="7"/>
      <c r="TSW40" s="7"/>
      <c r="TSX40" s="7"/>
      <c r="TSY40" s="7"/>
      <c r="TSZ40" s="7"/>
      <c r="TTA40" s="7"/>
      <c r="TTB40" s="7"/>
      <c r="TTC40" s="7"/>
      <c r="TTD40" s="7"/>
      <c r="TTE40" s="7"/>
      <c r="TTF40" s="7"/>
      <c r="TTG40" s="7"/>
      <c r="TTH40" s="7"/>
      <c r="TTI40" s="7"/>
      <c r="TTJ40" s="7"/>
      <c r="TTK40" s="7"/>
      <c r="TTL40" s="7"/>
      <c r="TTM40" s="7"/>
      <c r="TTN40" s="7"/>
      <c r="TTO40" s="7"/>
      <c r="TTP40" s="7"/>
      <c r="TTQ40" s="7"/>
      <c r="TTR40" s="7"/>
      <c r="TTS40" s="7"/>
      <c r="TTT40" s="7"/>
      <c r="TTU40" s="7"/>
      <c r="TTV40" s="7"/>
      <c r="TTW40" s="7"/>
      <c r="TTX40" s="7"/>
      <c r="TTY40" s="7"/>
      <c r="TTZ40" s="7"/>
      <c r="TUA40" s="7"/>
      <c r="TUB40" s="7"/>
      <c r="TUC40" s="7"/>
      <c r="TUD40" s="7"/>
      <c r="TUE40" s="7"/>
      <c r="TUF40" s="7"/>
      <c r="TUG40" s="7"/>
      <c r="TUH40" s="7"/>
      <c r="TUI40" s="7"/>
      <c r="TUJ40" s="7"/>
      <c r="TUK40" s="7"/>
      <c r="TUL40" s="7"/>
      <c r="TUM40" s="7"/>
      <c r="TUN40" s="7"/>
      <c r="TUO40" s="7"/>
      <c r="TUP40" s="7"/>
      <c r="TUQ40" s="7"/>
      <c r="TUR40" s="7"/>
      <c r="TUS40" s="7"/>
      <c r="TUT40" s="7"/>
      <c r="TUU40" s="7"/>
      <c r="TUV40" s="7"/>
      <c r="TUW40" s="7"/>
      <c r="TUX40" s="7"/>
      <c r="TUY40" s="7"/>
      <c r="TUZ40" s="7"/>
      <c r="TVA40" s="7"/>
      <c r="TVB40" s="7"/>
      <c r="TVC40" s="7"/>
      <c r="TVD40" s="7"/>
      <c r="TVE40" s="7"/>
      <c r="TVF40" s="7"/>
      <c r="TVG40" s="7"/>
      <c r="TVH40" s="7"/>
      <c r="TVI40" s="7"/>
      <c r="TVJ40" s="7"/>
      <c r="TVK40" s="7"/>
      <c r="TVL40" s="7"/>
      <c r="TVM40" s="7"/>
      <c r="TVN40" s="7"/>
      <c r="TVO40" s="7"/>
      <c r="TVP40" s="7"/>
      <c r="TVQ40" s="7"/>
      <c r="TVR40" s="7"/>
      <c r="TVS40" s="7"/>
      <c r="TVT40" s="7"/>
      <c r="TVU40" s="7"/>
      <c r="TVV40" s="7"/>
      <c r="TVW40" s="7"/>
      <c r="TVX40" s="7"/>
      <c r="TVY40" s="7"/>
      <c r="TVZ40" s="7"/>
      <c r="TWA40" s="7"/>
      <c r="TWB40" s="7"/>
      <c r="TWC40" s="7"/>
      <c r="TWD40" s="7"/>
      <c r="TWE40" s="7"/>
      <c r="TWF40" s="7"/>
      <c r="TWG40" s="7"/>
      <c r="TWH40" s="7"/>
      <c r="TWI40" s="7"/>
      <c r="TWJ40" s="7"/>
      <c r="TWK40" s="7"/>
      <c r="TWL40" s="7"/>
      <c r="TWM40" s="7"/>
      <c r="TWN40" s="7"/>
      <c r="TWO40" s="7"/>
      <c r="TWP40" s="7"/>
      <c r="TWQ40" s="7"/>
      <c r="TWR40" s="7"/>
      <c r="TWS40" s="7"/>
      <c r="TWT40" s="7"/>
      <c r="TWU40" s="7"/>
      <c r="TWV40" s="7"/>
      <c r="TWW40" s="7"/>
      <c r="TWX40" s="7"/>
      <c r="TWY40" s="7"/>
      <c r="TWZ40" s="7"/>
      <c r="TXA40" s="7"/>
      <c r="TXB40" s="7"/>
      <c r="TXC40" s="7"/>
      <c r="TXD40" s="7"/>
      <c r="TXE40" s="7"/>
      <c r="TXF40" s="7"/>
      <c r="TXG40" s="7"/>
      <c r="TXH40" s="7"/>
      <c r="TXI40" s="7"/>
      <c r="TXJ40" s="7"/>
      <c r="TXK40" s="7"/>
      <c r="TXL40" s="7"/>
      <c r="TXM40" s="7"/>
      <c r="TXN40" s="7"/>
      <c r="TXO40" s="7"/>
      <c r="TXP40" s="7"/>
      <c r="TXQ40" s="7"/>
      <c r="TXR40" s="7"/>
      <c r="TXS40" s="7"/>
      <c r="TXT40" s="7"/>
      <c r="TXU40" s="7"/>
      <c r="TXV40" s="7"/>
      <c r="TXW40" s="7"/>
      <c r="TXX40" s="7"/>
      <c r="TXY40" s="7"/>
      <c r="TXZ40" s="7"/>
      <c r="TYA40" s="7"/>
      <c r="TYB40" s="7"/>
      <c r="TYC40" s="7"/>
      <c r="TYD40" s="7"/>
      <c r="TYE40" s="7"/>
      <c r="TYF40" s="7"/>
      <c r="TYG40" s="7"/>
      <c r="TYH40" s="7"/>
      <c r="TYI40" s="7"/>
      <c r="TYJ40" s="7"/>
      <c r="TYK40" s="7"/>
      <c r="TYL40" s="7"/>
      <c r="TYM40" s="7"/>
      <c r="TYN40" s="7"/>
      <c r="TYO40" s="7"/>
      <c r="TYP40" s="7"/>
      <c r="TYQ40" s="7"/>
      <c r="TYR40" s="7"/>
      <c r="TYS40" s="7"/>
      <c r="TYT40" s="7"/>
      <c r="TYU40" s="7"/>
      <c r="TYV40" s="7"/>
      <c r="TYW40" s="7"/>
      <c r="TYX40" s="7"/>
      <c r="TYY40" s="7"/>
      <c r="TYZ40" s="7"/>
      <c r="TZA40" s="7"/>
      <c r="TZB40" s="7"/>
      <c r="TZC40" s="7"/>
      <c r="TZD40" s="7"/>
      <c r="TZE40" s="7"/>
      <c r="TZF40" s="7"/>
      <c r="TZG40" s="7"/>
      <c r="TZH40" s="7"/>
      <c r="TZI40" s="7"/>
      <c r="TZJ40" s="7"/>
      <c r="TZK40" s="7"/>
      <c r="TZL40" s="7"/>
      <c r="TZM40" s="7"/>
      <c r="TZN40" s="7"/>
      <c r="TZO40" s="7"/>
      <c r="TZP40" s="7"/>
      <c r="TZQ40" s="7"/>
      <c r="TZR40" s="7"/>
      <c r="TZS40" s="7"/>
      <c r="TZT40" s="7"/>
      <c r="TZU40" s="7"/>
      <c r="TZV40" s="7"/>
      <c r="TZW40" s="7"/>
      <c r="TZX40" s="7"/>
      <c r="TZY40" s="7"/>
      <c r="TZZ40" s="7"/>
      <c r="UAA40" s="7"/>
      <c r="UAB40" s="7"/>
      <c r="UAC40" s="7"/>
      <c r="UAD40" s="7"/>
      <c r="UAE40" s="7"/>
      <c r="UAF40" s="7"/>
      <c r="UAG40" s="7"/>
      <c r="UAH40" s="7"/>
      <c r="UAI40" s="7"/>
      <c r="UAJ40" s="7"/>
      <c r="UAK40" s="7"/>
      <c r="UAL40" s="7"/>
      <c r="UAM40" s="7"/>
      <c r="UAN40" s="7"/>
      <c r="UAO40" s="7"/>
      <c r="UAP40" s="7"/>
      <c r="UAQ40" s="7"/>
      <c r="UAR40" s="7"/>
      <c r="UAS40" s="7"/>
      <c r="UAT40" s="7"/>
      <c r="UAU40" s="7"/>
      <c r="UAV40" s="7"/>
      <c r="UAW40" s="7"/>
      <c r="UAX40" s="7"/>
      <c r="UAY40" s="7"/>
      <c r="UAZ40" s="7"/>
      <c r="UBA40" s="7"/>
      <c r="UBB40" s="7"/>
      <c r="UBC40" s="7"/>
      <c r="UBD40" s="7"/>
      <c r="UBE40" s="7"/>
      <c r="UBF40" s="7"/>
      <c r="UBG40" s="7"/>
      <c r="UBH40" s="7"/>
      <c r="UBI40" s="7"/>
      <c r="UBJ40" s="7"/>
      <c r="UBK40" s="7"/>
      <c r="UBL40" s="7"/>
      <c r="UBM40" s="7"/>
      <c r="UBN40" s="7"/>
      <c r="UBO40" s="7"/>
      <c r="UBP40" s="7"/>
      <c r="UBQ40" s="7"/>
      <c r="UBR40" s="7"/>
      <c r="UBS40" s="7"/>
      <c r="UBT40" s="7"/>
      <c r="UBU40" s="7"/>
      <c r="UBV40" s="7"/>
      <c r="UBW40" s="7"/>
      <c r="UBX40" s="7"/>
      <c r="UBY40" s="7"/>
      <c r="UBZ40" s="7"/>
      <c r="UCA40" s="7"/>
      <c r="UCB40" s="7"/>
      <c r="UCC40" s="7"/>
      <c r="UCD40" s="7"/>
      <c r="UCE40" s="7"/>
      <c r="UCF40" s="7"/>
      <c r="UCG40" s="7"/>
      <c r="UCH40" s="7"/>
      <c r="UCI40" s="7"/>
      <c r="UCJ40" s="7"/>
      <c r="UCK40" s="7"/>
      <c r="UCL40" s="7"/>
      <c r="UCM40" s="7"/>
      <c r="UCN40" s="7"/>
      <c r="UCO40" s="7"/>
      <c r="UCP40" s="7"/>
      <c r="UCQ40" s="7"/>
      <c r="UCR40" s="7"/>
      <c r="UCS40" s="7"/>
      <c r="UCT40" s="7"/>
      <c r="UCU40" s="7"/>
      <c r="UCV40" s="7"/>
      <c r="UCW40" s="7"/>
      <c r="UCX40" s="7"/>
      <c r="UCY40" s="7"/>
      <c r="UCZ40" s="7"/>
      <c r="UDA40" s="7"/>
      <c r="UDB40" s="7"/>
      <c r="UDC40" s="7"/>
      <c r="UDD40" s="7"/>
      <c r="UDE40" s="7"/>
      <c r="UDF40" s="7"/>
      <c r="UDG40" s="7"/>
      <c r="UDH40" s="7"/>
      <c r="UDI40" s="7"/>
      <c r="UDJ40" s="7"/>
      <c r="UDK40" s="7"/>
      <c r="UDL40" s="7"/>
      <c r="UDM40" s="7"/>
      <c r="UDN40" s="7"/>
      <c r="UDO40" s="7"/>
      <c r="UDP40" s="7"/>
      <c r="UDQ40" s="7"/>
      <c r="UDR40" s="7"/>
      <c r="UDS40" s="7"/>
      <c r="UDT40" s="7"/>
      <c r="UDU40" s="7"/>
      <c r="UDV40" s="7"/>
      <c r="UDW40" s="7"/>
      <c r="UDX40" s="7"/>
      <c r="UDY40" s="7"/>
      <c r="UDZ40" s="7"/>
      <c r="UEA40" s="7"/>
      <c r="UEB40" s="7"/>
      <c r="UEC40" s="7"/>
      <c r="UED40" s="7"/>
      <c r="UEE40" s="7"/>
      <c r="UEF40" s="7"/>
      <c r="UEG40" s="7"/>
      <c r="UEH40" s="7"/>
      <c r="UEI40" s="7"/>
      <c r="UEJ40" s="7"/>
      <c r="UEK40" s="7"/>
      <c r="UEL40" s="7"/>
      <c r="UEM40" s="7"/>
      <c r="UEN40" s="7"/>
      <c r="UEO40" s="7"/>
      <c r="UEP40" s="7"/>
      <c r="UEQ40" s="7"/>
      <c r="UER40" s="7"/>
      <c r="UES40" s="7"/>
      <c r="UET40" s="7"/>
      <c r="UEU40" s="7"/>
      <c r="UEV40" s="7"/>
      <c r="UEW40" s="7"/>
      <c r="UEX40" s="7"/>
      <c r="UEY40" s="7"/>
      <c r="UEZ40" s="7"/>
      <c r="UFA40" s="7"/>
      <c r="UFB40" s="7"/>
      <c r="UFC40" s="7"/>
      <c r="UFD40" s="7"/>
      <c r="UFE40" s="7"/>
      <c r="UFF40" s="7"/>
      <c r="UFG40" s="7"/>
      <c r="UFH40" s="7"/>
      <c r="UFI40" s="7"/>
      <c r="UFJ40" s="7"/>
      <c r="UFK40" s="7"/>
      <c r="UFL40" s="7"/>
      <c r="UFM40" s="7"/>
      <c r="UFN40" s="7"/>
      <c r="UFO40" s="7"/>
      <c r="UFP40" s="7"/>
      <c r="UFQ40" s="7"/>
      <c r="UFR40" s="7"/>
      <c r="UFS40" s="7"/>
      <c r="UFT40" s="7"/>
      <c r="UFU40" s="7"/>
      <c r="UFV40" s="7"/>
      <c r="UFW40" s="7"/>
      <c r="UFX40" s="7"/>
      <c r="UFY40" s="7"/>
      <c r="UFZ40" s="7"/>
      <c r="UGA40" s="7"/>
      <c r="UGB40" s="7"/>
      <c r="UGC40" s="7"/>
      <c r="UGD40" s="7"/>
      <c r="UGE40" s="7"/>
      <c r="UGF40" s="7"/>
      <c r="UGG40" s="7"/>
      <c r="UGH40" s="7"/>
      <c r="UGI40" s="7"/>
      <c r="UGJ40" s="7"/>
      <c r="UGK40" s="7"/>
      <c r="UGL40" s="7"/>
      <c r="UGM40" s="7"/>
      <c r="UGN40" s="7"/>
      <c r="UGO40" s="7"/>
      <c r="UGP40" s="7"/>
      <c r="UGQ40" s="7"/>
      <c r="UGR40" s="7"/>
      <c r="UGS40" s="7"/>
      <c r="UGT40" s="7"/>
      <c r="UGU40" s="7"/>
      <c r="UGV40" s="7"/>
      <c r="UGW40" s="7"/>
      <c r="UGX40" s="7"/>
      <c r="UGY40" s="7"/>
      <c r="UGZ40" s="7"/>
      <c r="UHA40" s="7"/>
      <c r="UHB40" s="7"/>
      <c r="UHC40" s="7"/>
      <c r="UHD40" s="7"/>
      <c r="UHE40" s="7"/>
      <c r="UHF40" s="7"/>
      <c r="UHG40" s="7"/>
      <c r="UHH40" s="7"/>
      <c r="UHI40" s="7"/>
      <c r="UHJ40" s="7"/>
      <c r="UHK40" s="7"/>
      <c r="UHL40" s="7"/>
      <c r="UHM40" s="7"/>
      <c r="UHN40" s="7"/>
      <c r="UHO40" s="7"/>
      <c r="UHP40" s="7"/>
      <c r="UHQ40" s="7"/>
      <c r="UHR40" s="7"/>
      <c r="UHS40" s="7"/>
      <c r="UHT40" s="7"/>
      <c r="UHU40" s="7"/>
      <c r="UHV40" s="7"/>
      <c r="UHW40" s="7"/>
      <c r="UHX40" s="7"/>
      <c r="UHY40" s="7"/>
      <c r="UHZ40" s="7"/>
      <c r="UIA40" s="7"/>
      <c r="UIB40" s="7"/>
      <c r="UIC40" s="7"/>
      <c r="UID40" s="7"/>
      <c r="UIE40" s="7"/>
      <c r="UIF40" s="7"/>
      <c r="UIG40" s="7"/>
      <c r="UIH40" s="7"/>
      <c r="UII40" s="7"/>
      <c r="UIJ40" s="7"/>
      <c r="UIK40" s="7"/>
      <c r="UIL40" s="7"/>
      <c r="UIM40" s="7"/>
      <c r="UIN40" s="7"/>
      <c r="UIO40" s="7"/>
      <c r="UIP40" s="7"/>
      <c r="UIQ40" s="7"/>
      <c r="UIR40" s="7"/>
      <c r="UIS40" s="7"/>
      <c r="UIT40" s="7"/>
      <c r="UIU40" s="7"/>
      <c r="UIV40" s="7"/>
      <c r="UIW40" s="7"/>
      <c r="UIX40" s="7"/>
      <c r="UIY40" s="7"/>
      <c r="UIZ40" s="7"/>
      <c r="UJA40" s="7"/>
      <c r="UJB40" s="7"/>
      <c r="UJC40" s="7"/>
      <c r="UJD40" s="7"/>
      <c r="UJE40" s="7"/>
      <c r="UJF40" s="7"/>
      <c r="UJG40" s="7"/>
      <c r="UJH40" s="7"/>
      <c r="UJI40" s="7"/>
      <c r="UJJ40" s="7"/>
      <c r="UJK40" s="7"/>
      <c r="UJL40" s="7"/>
      <c r="UJM40" s="7"/>
      <c r="UJN40" s="7"/>
      <c r="UJO40" s="7"/>
      <c r="UJP40" s="7"/>
      <c r="UJQ40" s="7"/>
      <c r="UJR40" s="7"/>
      <c r="UJS40" s="7"/>
      <c r="UJT40" s="7"/>
      <c r="UJU40" s="7"/>
      <c r="UJV40" s="7"/>
      <c r="UJW40" s="7"/>
      <c r="UJX40" s="7"/>
      <c r="UJY40" s="7"/>
      <c r="UJZ40" s="7"/>
      <c r="UKA40" s="7"/>
      <c r="UKB40" s="7"/>
      <c r="UKC40" s="7"/>
      <c r="UKD40" s="7"/>
      <c r="UKE40" s="7"/>
      <c r="UKF40" s="7"/>
      <c r="UKG40" s="7"/>
      <c r="UKH40" s="7"/>
      <c r="UKI40" s="7"/>
      <c r="UKJ40" s="7"/>
      <c r="UKK40" s="7"/>
      <c r="UKL40" s="7"/>
      <c r="UKM40" s="7"/>
      <c r="UKN40" s="7"/>
      <c r="UKO40" s="7"/>
      <c r="UKP40" s="7"/>
      <c r="UKQ40" s="7"/>
      <c r="UKR40" s="7"/>
      <c r="UKS40" s="7"/>
      <c r="UKT40" s="7"/>
      <c r="UKU40" s="7"/>
      <c r="UKV40" s="7"/>
      <c r="UKW40" s="7"/>
      <c r="UKX40" s="7"/>
      <c r="UKY40" s="7"/>
      <c r="UKZ40" s="7"/>
      <c r="ULA40" s="7"/>
      <c r="ULB40" s="7"/>
      <c r="ULC40" s="7"/>
      <c r="ULD40" s="7"/>
      <c r="ULE40" s="7"/>
      <c r="ULF40" s="7"/>
      <c r="ULG40" s="7"/>
      <c r="ULH40" s="7"/>
      <c r="ULI40" s="7"/>
      <c r="ULJ40" s="7"/>
      <c r="ULK40" s="7"/>
      <c r="ULL40" s="7"/>
      <c r="ULM40" s="7"/>
      <c r="ULN40" s="7"/>
      <c r="ULO40" s="7"/>
      <c r="ULP40" s="7"/>
      <c r="ULQ40" s="7"/>
      <c r="ULR40" s="7"/>
      <c r="ULS40" s="7"/>
      <c r="ULT40" s="7"/>
      <c r="ULU40" s="7"/>
      <c r="ULV40" s="7"/>
      <c r="ULW40" s="7"/>
      <c r="ULX40" s="7"/>
      <c r="ULY40" s="7"/>
      <c r="ULZ40" s="7"/>
      <c r="UMA40" s="7"/>
      <c r="UMB40" s="7"/>
      <c r="UMC40" s="7"/>
      <c r="UMD40" s="7"/>
      <c r="UME40" s="7"/>
      <c r="UMF40" s="7"/>
      <c r="UMG40" s="7"/>
      <c r="UMH40" s="7"/>
      <c r="UMI40" s="7"/>
      <c r="UMJ40" s="7"/>
      <c r="UMK40" s="7"/>
      <c r="UML40" s="7"/>
      <c r="UMM40" s="7"/>
      <c r="UMN40" s="7"/>
      <c r="UMO40" s="7"/>
      <c r="UMP40" s="7"/>
      <c r="UMQ40" s="7"/>
      <c r="UMR40" s="7"/>
      <c r="UMS40" s="7"/>
      <c r="UMT40" s="7"/>
      <c r="UMU40" s="7"/>
      <c r="UMV40" s="7"/>
      <c r="UMW40" s="7"/>
      <c r="UMX40" s="7"/>
      <c r="UMY40" s="7"/>
      <c r="UMZ40" s="7"/>
      <c r="UNA40" s="7"/>
      <c r="UNB40" s="7"/>
      <c r="UNC40" s="7"/>
      <c r="UND40" s="7"/>
      <c r="UNE40" s="7"/>
      <c r="UNF40" s="7"/>
      <c r="UNG40" s="7"/>
      <c r="UNH40" s="7"/>
      <c r="UNI40" s="7"/>
      <c r="UNJ40" s="7"/>
      <c r="UNK40" s="7"/>
      <c r="UNL40" s="7"/>
      <c r="UNM40" s="7"/>
      <c r="UNN40" s="7"/>
      <c r="UNO40" s="7"/>
      <c r="UNP40" s="7"/>
      <c r="UNQ40" s="7"/>
      <c r="UNR40" s="7"/>
      <c r="UNS40" s="7"/>
      <c r="UNT40" s="7"/>
      <c r="UNU40" s="7"/>
      <c r="UNV40" s="7"/>
      <c r="UNW40" s="7"/>
      <c r="UNX40" s="7"/>
      <c r="UNY40" s="7"/>
      <c r="UNZ40" s="7"/>
      <c r="UOA40" s="7"/>
      <c r="UOB40" s="7"/>
      <c r="UOC40" s="7"/>
      <c r="UOD40" s="7"/>
      <c r="UOE40" s="7"/>
      <c r="UOF40" s="7"/>
      <c r="UOG40" s="7"/>
      <c r="UOH40" s="7"/>
      <c r="UOI40" s="7"/>
      <c r="UOJ40" s="7"/>
      <c r="UOK40" s="7"/>
      <c r="UOL40" s="7"/>
      <c r="UOM40" s="7"/>
      <c r="UON40" s="7"/>
      <c r="UOO40" s="7"/>
      <c r="UOP40" s="7"/>
      <c r="UOQ40" s="7"/>
      <c r="UOR40" s="7"/>
      <c r="UOS40" s="7"/>
      <c r="UOT40" s="7"/>
      <c r="UOU40" s="7"/>
      <c r="UOV40" s="7"/>
      <c r="UOW40" s="7"/>
      <c r="UOX40" s="7"/>
      <c r="UOY40" s="7"/>
      <c r="UOZ40" s="7"/>
      <c r="UPA40" s="7"/>
      <c r="UPB40" s="7"/>
      <c r="UPC40" s="7"/>
      <c r="UPD40" s="7"/>
      <c r="UPE40" s="7"/>
      <c r="UPF40" s="7"/>
      <c r="UPG40" s="7"/>
      <c r="UPH40" s="7"/>
      <c r="UPI40" s="7"/>
      <c r="UPJ40" s="7"/>
      <c r="UPK40" s="7"/>
      <c r="UPL40" s="7"/>
      <c r="UPM40" s="7"/>
      <c r="UPN40" s="7"/>
      <c r="UPO40" s="7"/>
      <c r="UPP40" s="7"/>
      <c r="UPQ40" s="7"/>
      <c r="UPR40" s="7"/>
      <c r="UPS40" s="7"/>
      <c r="UPT40" s="7"/>
      <c r="UPU40" s="7"/>
      <c r="UPV40" s="7"/>
      <c r="UPW40" s="7"/>
      <c r="UPX40" s="7"/>
      <c r="UPY40" s="7"/>
      <c r="UPZ40" s="7"/>
      <c r="UQA40" s="7"/>
      <c r="UQB40" s="7"/>
      <c r="UQC40" s="7"/>
      <c r="UQD40" s="7"/>
      <c r="UQE40" s="7"/>
      <c r="UQF40" s="7"/>
      <c r="UQG40" s="7"/>
      <c r="UQH40" s="7"/>
      <c r="UQI40" s="7"/>
      <c r="UQJ40" s="7"/>
      <c r="UQK40" s="7"/>
      <c r="UQL40" s="7"/>
      <c r="UQM40" s="7"/>
      <c r="UQN40" s="7"/>
      <c r="UQO40" s="7"/>
      <c r="UQP40" s="7"/>
      <c r="UQQ40" s="7"/>
      <c r="UQR40" s="7"/>
      <c r="UQS40" s="7"/>
      <c r="UQT40" s="7"/>
      <c r="UQU40" s="7"/>
      <c r="UQV40" s="7"/>
      <c r="UQW40" s="7"/>
      <c r="UQX40" s="7"/>
      <c r="UQY40" s="7"/>
      <c r="UQZ40" s="7"/>
      <c r="URA40" s="7"/>
      <c r="URB40" s="7"/>
      <c r="URC40" s="7"/>
      <c r="URD40" s="7"/>
      <c r="URE40" s="7"/>
      <c r="URF40" s="7"/>
      <c r="URG40" s="7"/>
      <c r="URH40" s="7"/>
      <c r="URI40" s="7"/>
      <c r="URJ40" s="7"/>
      <c r="URK40" s="7"/>
      <c r="URL40" s="7"/>
      <c r="URM40" s="7"/>
      <c r="URN40" s="7"/>
      <c r="URO40" s="7"/>
      <c r="URP40" s="7"/>
      <c r="URQ40" s="7"/>
      <c r="URR40" s="7"/>
      <c r="URS40" s="7"/>
      <c r="URT40" s="7"/>
      <c r="URU40" s="7"/>
      <c r="URV40" s="7"/>
      <c r="URW40" s="7"/>
      <c r="URX40" s="7"/>
      <c r="URY40" s="7"/>
      <c r="URZ40" s="7"/>
      <c r="USA40" s="7"/>
      <c r="USB40" s="7"/>
      <c r="USC40" s="7"/>
      <c r="USD40" s="7"/>
      <c r="USE40" s="7"/>
      <c r="USF40" s="7"/>
      <c r="USG40" s="7"/>
      <c r="USH40" s="7"/>
      <c r="USI40" s="7"/>
      <c r="USJ40" s="7"/>
      <c r="USK40" s="7"/>
      <c r="USL40" s="7"/>
      <c r="USM40" s="7"/>
      <c r="USN40" s="7"/>
      <c r="USO40" s="7"/>
      <c r="USP40" s="7"/>
      <c r="USQ40" s="7"/>
      <c r="USR40" s="7"/>
      <c r="USS40" s="7"/>
      <c r="UST40" s="7"/>
      <c r="USU40" s="7"/>
      <c r="USV40" s="7"/>
      <c r="USW40" s="7"/>
      <c r="USX40" s="7"/>
      <c r="USY40" s="7"/>
      <c r="USZ40" s="7"/>
      <c r="UTA40" s="7"/>
      <c r="UTB40" s="7"/>
      <c r="UTC40" s="7"/>
      <c r="UTD40" s="7"/>
      <c r="UTE40" s="7"/>
      <c r="UTF40" s="7"/>
      <c r="UTG40" s="7"/>
      <c r="UTH40" s="7"/>
      <c r="UTI40" s="7"/>
      <c r="UTJ40" s="7"/>
      <c r="UTK40" s="7"/>
      <c r="UTL40" s="7"/>
      <c r="UTM40" s="7"/>
      <c r="UTN40" s="7"/>
      <c r="UTO40" s="7"/>
      <c r="UTP40" s="7"/>
      <c r="UTQ40" s="7"/>
      <c r="UTR40" s="7"/>
      <c r="UTS40" s="7"/>
      <c r="UTT40" s="7"/>
      <c r="UTU40" s="7"/>
      <c r="UTV40" s="7"/>
      <c r="UTW40" s="7"/>
      <c r="UTX40" s="7"/>
      <c r="UTY40" s="7"/>
      <c r="UTZ40" s="7"/>
      <c r="UUA40" s="7"/>
      <c r="UUB40" s="7"/>
      <c r="UUC40" s="7"/>
      <c r="UUD40" s="7"/>
      <c r="UUE40" s="7"/>
      <c r="UUF40" s="7"/>
      <c r="UUG40" s="7"/>
      <c r="UUH40" s="7"/>
      <c r="UUI40" s="7"/>
      <c r="UUJ40" s="7"/>
      <c r="UUK40" s="7"/>
      <c r="UUL40" s="7"/>
      <c r="UUM40" s="7"/>
      <c r="UUN40" s="7"/>
      <c r="UUO40" s="7"/>
      <c r="UUP40" s="7"/>
      <c r="UUQ40" s="7"/>
      <c r="UUR40" s="7"/>
      <c r="UUS40" s="7"/>
      <c r="UUT40" s="7"/>
      <c r="UUU40" s="7"/>
      <c r="UUV40" s="7"/>
      <c r="UUW40" s="7"/>
      <c r="UUX40" s="7"/>
      <c r="UUY40" s="7"/>
      <c r="UUZ40" s="7"/>
      <c r="UVA40" s="7"/>
      <c r="UVB40" s="7"/>
      <c r="UVC40" s="7"/>
      <c r="UVD40" s="7"/>
      <c r="UVE40" s="7"/>
      <c r="UVF40" s="7"/>
      <c r="UVG40" s="7"/>
      <c r="UVH40" s="7"/>
      <c r="UVI40" s="7"/>
      <c r="UVJ40" s="7"/>
      <c r="UVK40" s="7"/>
      <c r="UVL40" s="7"/>
      <c r="UVM40" s="7"/>
      <c r="UVN40" s="7"/>
      <c r="UVO40" s="7"/>
      <c r="UVP40" s="7"/>
      <c r="UVQ40" s="7"/>
      <c r="UVR40" s="7"/>
      <c r="UVS40" s="7"/>
      <c r="UVT40" s="7"/>
      <c r="UVU40" s="7"/>
      <c r="UVV40" s="7"/>
      <c r="UVW40" s="7"/>
      <c r="UVX40" s="7"/>
      <c r="UVY40" s="7"/>
      <c r="UVZ40" s="7"/>
      <c r="UWA40" s="7"/>
      <c r="UWB40" s="7"/>
      <c r="UWC40" s="7"/>
      <c r="UWD40" s="7"/>
      <c r="UWE40" s="7"/>
      <c r="UWF40" s="7"/>
      <c r="UWG40" s="7"/>
      <c r="UWH40" s="7"/>
      <c r="UWI40" s="7"/>
      <c r="UWJ40" s="7"/>
      <c r="UWK40" s="7"/>
      <c r="UWL40" s="7"/>
      <c r="UWM40" s="7"/>
      <c r="UWN40" s="7"/>
      <c r="UWO40" s="7"/>
      <c r="UWP40" s="7"/>
      <c r="UWQ40" s="7"/>
      <c r="UWR40" s="7"/>
      <c r="UWS40" s="7"/>
      <c r="UWT40" s="7"/>
      <c r="UWU40" s="7"/>
      <c r="UWV40" s="7"/>
      <c r="UWW40" s="7"/>
      <c r="UWX40" s="7"/>
      <c r="UWY40" s="7"/>
      <c r="UWZ40" s="7"/>
      <c r="UXA40" s="7"/>
      <c r="UXB40" s="7"/>
      <c r="UXC40" s="7"/>
      <c r="UXD40" s="7"/>
      <c r="UXE40" s="7"/>
      <c r="UXF40" s="7"/>
      <c r="UXG40" s="7"/>
      <c r="UXH40" s="7"/>
      <c r="UXI40" s="7"/>
      <c r="UXJ40" s="7"/>
      <c r="UXK40" s="7"/>
      <c r="UXL40" s="7"/>
      <c r="UXM40" s="7"/>
      <c r="UXN40" s="7"/>
      <c r="UXO40" s="7"/>
      <c r="UXP40" s="7"/>
      <c r="UXQ40" s="7"/>
      <c r="UXR40" s="7"/>
      <c r="UXS40" s="7"/>
      <c r="UXT40" s="7"/>
      <c r="UXU40" s="7"/>
      <c r="UXV40" s="7"/>
      <c r="UXW40" s="7"/>
      <c r="UXX40" s="7"/>
      <c r="UXY40" s="7"/>
      <c r="UXZ40" s="7"/>
      <c r="UYA40" s="7"/>
      <c r="UYB40" s="7"/>
      <c r="UYC40" s="7"/>
      <c r="UYD40" s="7"/>
      <c r="UYE40" s="7"/>
      <c r="UYF40" s="7"/>
      <c r="UYG40" s="7"/>
      <c r="UYH40" s="7"/>
      <c r="UYI40" s="7"/>
      <c r="UYJ40" s="7"/>
      <c r="UYK40" s="7"/>
      <c r="UYL40" s="7"/>
      <c r="UYM40" s="7"/>
      <c r="UYN40" s="7"/>
      <c r="UYO40" s="7"/>
      <c r="UYP40" s="7"/>
      <c r="UYQ40" s="7"/>
      <c r="UYR40" s="7"/>
      <c r="UYS40" s="7"/>
      <c r="UYT40" s="7"/>
      <c r="UYU40" s="7"/>
      <c r="UYV40" s="7"/>
      <c r="UYW40" s="7"/>
      <c r="UYX40" s="7"/>
      <c r="UYY40" s="7"/>
      <c r="UYZ40" s="7"/>
      <c r="UZA40" s="7"/>
      <c r="UZB40" s="7"/>
      <c r="UZC40" s="7"/>
      <c r="UZD40" s="7"/>
      <c r="UZE40" s="7"/>
      <c r="UZF40" s="7"/>
      <c r="UZG40" s="7"/>
      <c r="UZH40" s="7"/>
      <c r="UZI40" s="7"/>
      <c r="UZJ40" s="7"/>
      <c r="UZK40" s="7"/>
      <c r="UZL40" s="7"/>
      <c r="UZM40" s="7"/>
      <c r="UZN40" s="7"/>
      <c r="UZO40" s="7"/>
      <c r="UZP40" s="7"/>
      <c r="UZQ40" s="7"/>
      <c r="UZR40" s="7"/>
      <c r="UZS40" s="7"/>
      <c r="UZT40" s="7"/>
      <c r="UZU40" s="7"/>
      <c r="UZV40" s="7"/>
      <c r="UZW40" s="7"/>
      <c r="UZX40" s="7"/>
      <c r="UZY40" s="7"/>
      <c r="UZZ40" s="7"/>
      <c r="VAA40" s="7"/>
      <c r="VAB40" s="7"/>
      <c r="VAC40" s="7"/>
      <c r="VAD40" s="7"/>
      <c r="VAE40" s="7"/>
      <c r="VAF40" s="7"/>
      <c r="VAG40" s="7"/>
      <c r="VAH40" s="7"/>
      <c r="VAI40" s="7"/>
      <c r="VAJ40" s="7"/>
      <c r="VAK40" s="7"/>
      <c r="VAL40" s="7"/>
      <c r="VAM40" s="7"/>
      <c r="VAN40" s="7"/>
      <c r="VAO40" s="7"/>
      <c r="VAP40" s="7"/>
      <c r="VAQ40" s="7"/>
      <c r="VAR40" s="7"/>
      <c r="VAS40" s="7"/>
      <c r="VAT40" s="7"/>
      <c r="VAU40" s="7"/>
      <c r="VAV40" s="7"/>
      <c r="VAW40" s="7"/>
      <c r="VAX40" s="7"/>
      <c r="VAY40" s="7"/>
      <c r="VAZ40" s="7"/>
      <c r="VBA40" s="7"/>
      <c r="VBB40" s="7"/>
      <c r="VBC40" s="7"/>
      <c r="VBD40" s="7"/>
      <c r="VBE40" s="7"/>
      <c r="VBF40" s="7"/>
      <c r="VBG40" s="7"/>
      <c r="VBH40" s="7"/>
      <c r="VBI40" s="7"/>
      <c r="VBJ40" s="7"/>
      <c r="VBK40" s="7"/>
      <c r="VBL40" s="7"/>
      <c r="VBM40" s="7"/>
      <c r="VBN40" s="7"/>
      <c r="VBO40" s="7"/>
      <c r="VBP40" s="7"/>
      <c r="VBQ40" s="7"/>
      <c r="VBR40" s="7"/>
      <c r="VBS40" s="7"/>
      <c r="VBT40" s="7"/>
      <c r="VBU40" s="7"/>
      <c r="VBV40" s="7"/>
      <c r="VBW40" s="7"/>
      <c r="VBX40" s="7"/>
      <c r="VBY40" s="7"/>
      <c r="VBZ40" s="7"/>
      <c r="VCA40" s="7"/>
      <c r="VCB40" s="7"/>
      <c r="VCC40" s="7"/>
      <c r="VCD40" s="7"/>
      <c r="VCE40" s="7"/>
      <c r="VCF40" s="7"/>
      <c r="VCG40" s="7"/>
      <c r="VCH40" s="7"/>
      <c r="VCI40" s="7"/>
      <c r="VCJ40" s="7"/>
      <c r="VCK40" s="7"/>
      <c r="VCL40" s="7"/>
      <c r="VCM40" s="7"/>
      <c r="VCN40" s="7"/>
      <c r="VCO40" s="7"/>
      <c r="VCP40" s="7"/>
      <c r="VCQ40" s="7"/>
      <c r="VCR40" s="7"/>
      <c r="VCS40" s="7"/>
      <c r="VCT40" s="7"/>
      <c r="VCU40" s="7"/>
      <c r="VCV40" s="7"/>
      <c r="VCW40" s="7"/>
      <c r="VCX40" s="7"/>
      <c r="VCY40" s="7"/>
      <c r="VCZ40" s="7"/>
      <c r="VDA40" s="7"/>
      <c r="VDB40" s="7"/>
      <c r="VDC40" s="7"/>
      <c r="VDD40" s="7"/>
      <c r="VDE40" s="7"/>
      <c r="VDF40" s="7"/>
      <c r="VDG40" s="7"/>
      <c r="VDH40" s="7"/>
      <c r="VDI40" s="7"/>
      <c r="VDJ40" s="7"/>
      <c r="VDK40" s="7"/>
      <c r="VDL40" s="7"/>
      <c r="VDM40" s="7"/>
      <c r="VDN40" s="7"/>
      <c r="VDO40" s="7"/>
      <c r="VDP40" s="7"/>
      <c r="VDQ40" s="7"/>
      <c r="VDR40" s="7"/>
      <c r="VDS40" s="7"/>
      <c r="VDT40" s="7"/>
      <c r="VDU40" s="7"/>
      <c r="VDV40" s="7"/>
      <c r="VDW40" s="7"/>
      <c r="VDX40" s="7"/>
      <c r="VDY40" s="7"/>
      <c r="VDZ40" s="7"/>
      <c r="VEA40" s="7"/>
      <c r="VEB40" s="7"/>
      <c r="VEC40" s="7"/>
      <c r="VED40" s="7"/>
      <c r="VEE40" s="7"/>
      <c r="VEF40" s="7"/>
      <c r="VEG40" s="7"/>
      <c r="VEH40" s="7"/>
      <c r="VEI40" s="7"/>
      <c r="VEJ40" s="7"/>
      <c r="VEK40" s="7"/>
      <c r="VEL40" s="7"/>
      <c r="VEM40" s="7"/>
      <c r="VEN40" s="7"/>
      <c r="VEO40" s="7"/>
      <c r="VEP40" s="7"/>
      <c r="VEQ40" s="7"/>
      <c r="VER40" s="7"/>
      <c r="VES40" s="7"/>
      <c r="VET40" s="7"/>
      <c r="VEU40" s="7"/>
      <c r="VEV40" s="7"/>
      <c r="VEW40" s="7"/>
      <c r="VEX40" s="7"/>
      <c r="VEY40" s="7"/>
      <c r="VEZ40" s="7"/>
      <c r="VFA40" s="7"/>
      <c r="VFB40" s="7"/>
      <c r="VFC40" s="7"/>
      <c r="VFD40" s="7"/>
      <c r="VFE40" s="7"/>
      <c r="VFF40" s="7"/>
      <c r="VFG40" s="7"/>
      <c r="VFH40" s="7"/>
      <c r="VFI40" s="7"/>
      <c r="VFJ40" s="7"/>
      <c r="VFK40" s="7"/>
      <c r="VFL40" s="7"/>
      <c r="VFM40" s="7"/>
      <c r="VFN40" s="7"/>
      <c r="VFO40" s="7"/>
      <c r="VFP40" s="7"/>
      <c r="VFQ40" s="7"/>
      <c r="VFR40" s="7"/>
      <c r="VFS40" s="7"/>
      <c r="VFT40" s="7"/>
      <c r="VFU40" s="7"/>
      <c r="VFV40" s="7"/>
      <c r="VFW40" s="7"/>
      <c r="VFX40" s="7"/>
      <c r="VFY40" s="7"/>
      <c r="VFZ40" s="7"/>
      <c r="VGA40" s="7"/>
      <c r="VGB40" s="7"/>
      <c r="VGC40" s="7"/>
      <c r="VGD40" s="7"/>
      <c r="VGE40" s="7"/>
      <c r="VGF40" s="7"/>
      <c r="VGG40" s="7"/>
      <c r="VGH40" s="7"/>
      <c r="VGI40" s="7"/>
      <c r="VGJ40" s="7"/>
      <c r="VGK40" s="7"/>
      <c r="VGL40" s="7"/>
      <c r="VGM40" s="7"/>
      <c r="VGN40" s="7"/>
      <c r="VGO40" s="7"/>
      <c r="VGP40" s="7"/>
      <c r="VGQ40" s="7"/>
      <c r="VGR40" s="7"/>
      <c r="VGS40" s="7"/>
      <c r="VGT40" s="7"/>
      <c r="VGU40" s="7"/>
      <c r="VGV40" s="7"/>
      <c r="VGW40" s="7"/>
      <c r="VGX40" s="7"/>
      <c r="VGY40" s="7"/>
      <c r="VGZ40" s="7"/>
      <c r="VHA40" s="7"/>
      <c r="VHB40" s="7"/>
      <c r="VHC40" s="7"/>
      <c r="VHD40" s="7"/>
      <c r="VHE40" s="7"/>
      <c r="VHF40" s="7"/>
      <c r="VHG40" s="7"/>
      <c r="VHH40" s="7"/>
      <c r="VHI40" s="7"/>
      <c r="VHJ40" s="7"/>
      <c r="VHK40" s="7"/>
      <c r="VHL40" s="7"/>
      <c r="VHM40" s="7"/>
      <c r="VHN40" s="7"/>
      <c r="VHO40" s="7"/>
      <c r="VHP40" s="7"/>
      <c r="VHQ40" s="7"/>
      <c r="VHR40" s="7"/>
      <c r="VHS40" s="7"/>
      <c r="VHT40" s="7"/>
      <c r="VHU40" s="7"/>
      <c r="VHV40" s="7"/>
      <c r="VHW40" s="7"/>
      <c r="VHX40" s="7"/>
      <c r="VHY40" s="7"/>
      <c r="VHZ40" s="7"/>
      <c r="VIA40" s="7"/>
      <c r="VIB40" s="7"/>
      <c r="VIC40" s="7"/>
      <c r="VID40" s="7"/>
      <c r="VIE40" s="7"/>
      <c r="VIF40" s="7"/>
      <c r="VIG40" s="7"/>
      <c r="VIH40" s="7"/>
      <c r="VII40" s="7"/>
      <c r="VIJ40" s="7"/>
      <c r="VIK40" s="7"/>
      <c r="VIL40" s="7"/>
      <c r="VIM40" s="7"/>
      <c r="VIN40" s="7"/>
      <c r="VIO40" s="7"/>
      <c r="VIP40" s="7"/>
      <c r="VIQ40" s="7"/>
      <c r="VIR40" s="7"/>
      <c r="VIS40" s="7"/>
      <c r="VIT40" s="7"/>
      <c r="VIU40" s="7"/>
      <c r="VIV40" s="7"/>
      <c r="VIW40" s="7"/>
      <c r="VIX40" s="7"/>
      <c r="VIY40" s="7"/>
      <c r="VIZ40" s="7"/>
      <c r="VJA40" s="7"/>
      <c r="VJB40" s="7"/>
      <c r="VJC40" s="7"/>
      <c r="VJD40" s="7"/>
      <c r="VJE40" s="7"/>
      <c r="VJF40" s="7"/>
      <c r="VJG40" s="7"/>
      <c r="VJH40" s="7"/>
      <c r="VJI40" s="7"/>
      <c r="VJJ40" s="7"/>
      <c r="VJK40" s="7"/>
      <c r="VJL40" s="7"/>
      <c r="VJM40" s="7"/>
      <c r="VJN40" s="7"/>
      <c r="VJO40" s="7"/>
      <c r="VJP40" s="7"/>
      <c r="VJQ40" s="7"/>
      <c r="VJR40" s="7"/>
      <c r="VJS40" s="7"/>
      <c r="VJT40" s="7"/>
      <c r="VJU40" s="7"/>
      <c r="VJV40" s="7"/>
      <c r="VJW40" s="7"/>
      <c r="VJX40" s="7"/>
      <c r="VJY40" s="7"/>
      <c r="VJZ40" s="7"/>
      <c r="VKA40" s="7"/>
      <c r="VKB40" s="7"/>
      <c r="VKC40" s="7"/>
      <c r="VKD40" s="7"/>
      <c r="VKE40" s="7"/>
      <c r="VKF40" s="7"/>
      <c r="VKG40" s="7"/>
      <c r="VKH40" s="7"/>
      <c r="VKI40" s="7"/>
      <c r="VKJ40" s="7"/>
      <c r="VKK40" s="7"/>
      <c r="VKL40" s="7"/>
      <c r="VKM40" s="7"/>
      <c r="VKN40" s="7"/>
      <c r="VKO40" s="7"/>
      <c r="VKP40" s="7"/>
      <c r="VKQ40" s="7"/>
      <c r="VKR40" s="7"/>
      <c r="VKS40" s="7"/>
      <c r="VKT40" s="7"/>
      <c r="VKU40" s="7"/>
      <c r="VKV40" s="7"/>
      <c r="VKW40" s="7"/>
      <c r="VKX40" s="7"/>
      <c r="VKY40" s="7"/>
      <c r="VKZ40" s="7"/>
      <c r="VLA40" s="7"/>
      <c r="VLB40" s="7"/>
      <c r="VLC40" s="7"/>
      <c r="VLD40" s="7"/>
      <c r="VLE40" s="7"/>
      <c r="VLF40" s="7"/>
      <c r="VLG40" s="7"/>
      <c r="VLH40" s="7"/>
      <c r="VLI40" s="7"/>
      <c r="VLJ40" s="7"/>
      <c r="VLK40" s="7"/>
      <c r="VLL40" s="7"/>
      <c r="VLM40" s="7"/>
      <c r="VLN40" s="7"/>
      <c r="VLO40" s="7"/>
      <c r="VLP40" s="7"/>
      <c r="VLQ40" s="7"/>
      <c r="VLR40" s="7"/>
      <c r="VLS40" s="7"/>
      <c r="VLT40" s="7"/>
      <c r="VLU40" s="7"/>
      <c r="VLV40" s="7"/>
      <c r="VLW40" s="7"/>
      <c r="VLX40" s="7"/>
      <c r="VLY40" s="7"/>
      <c r="VLZ40" s="7"/>
      <c r="VMA40" s="7"/>
      <c r="VMB40" s="7"/>
      <c r="VMC40" s="7"/>
      <c r="VMD40" s="7"/>
      <c r="VME40" s="7"/>
      <c r="VMF40" s="7"/>
      <c r="VMG40" s="7"/>
      <c r="VMH40" s="7"/>
      <c r="VMI40" s="7"/>
      <c r="VMJ40" s="7"/>
      <c r="VMK40" s="7"/>
      <c r="VML40" s="7"/>
      <c r="VMM40" s="7"/>
      <c r="VMN40" s="7"/>
      <c r="VMO40" s="7"/>
      <c r="VMP40" s="7"/>
      <c r="VMQ40" s="7"/>
      <c r="VMR40" s="7"/>
      <c r="VMS40" s="7"/>
      <c r="VMT40" s="7"/>
      <c r="VMU40" s="7"/>
      <c r="VMV40" s="7"/>
      <c r="VMW40" s="7"/>
      <c r="VMX40" s="7"/>
      <c r="VMY40" s="7"/>
      <c r="VMZ40" s="7"/>
      <c r="VNA40" s="7"/>
      <c r="VNB40" s="7"/>
      <c r="VNC40" s="7"/>
      <c r="VND40" s="7"/>
      <c r="VNE40" s="7"/>
      <c r="VNF40" s="7"/>
      <c r="VNG40" s="7"/>
      <c r="VNH40" s="7"/>
      <c r="VNI40" s="7"/>
      <c r="VNJ40" s="7"/>
      <c r="VNK40" s="7"/>
      <c r="VNL40" s="7"/>
      <c r="VNM40" s="7"/>
      <c r="VNN40" s="7"/>
      <c r="VNO40" s="7"/>
      <c r="VNP40" s="7"/>
      <c r="VNQ40" s="7"/>
      <c r="VNR40" s="7"/>
      <c r="VNS40" s="7"/>
      <c r="VNT40" s="7"/>
      <c r="VNU40" s="7"/>
      <c r="VNV40" s="7"/>
      <c r="VNW40" s="7"/>
      <c r="VNX40" s="7"/>
      <c r="VNY40" s="7"/>
      <c r="VNZ40" s="7"/>
      <c r="VOA40" s="7"/>
      <c r="VOB40" s="7"/>
      <c r="VOC40" s="7"/>
      <c r="VOD40" s="7"/>
      <c r="VOE40" s="7"/>
      <c r="VOF40" s="7"/>
      <c r="VOG40" s="7"/>
      <c r="VOH40" s="7"/>
      <c r="VOI40" s="7"/>
      <c r="VOJ40" s="7"/>
      <c r="VOK40" s="7"/>
      <c r="VOL40" s="7"/>
      <c r="VOM40" s="7"/>
      <c r="VON40" s="7"/>
      <c r="VOO40" s="7"/>
      <c r="VOP40" s="7"/>
      <c r="VOQ40" s="7"/>
      <c r="VOR40" s="7"/>
      <c r="VOS40" s="7"/>
      <c r="VOT40" s="7"/>
      <c r="VOU40" s="7"/>
      <c r="VOV40" s="7"/>
      <c r="VOW40" s="7"/>
      <c r="VOX40" s="7"/>
      <c r="VOY40" s="7"/>
      <c r="VOZ40" s="7"/>
      <c r="VPA40" s="7"/>
      <c r="VPB40" s="7"/>
      <c r="VPC40" s="7"/>
      <c r="VPD40" s="7"/>
      <c r="VPE40" s="7"/>
      <c r="VPF40" s="7"/>
      <c r="VPG40" s="7"/>
      <c r="VPH40" s="7"/>
      <c r="VPI40" s="7"/>
      <c r="VPJ40" s="7"/>
      <c r="VPK40" s="7"/>
      <c r="VPL40" s="7"/>
      <c r="VPM40" s="7"/>
      <c r="VPN40" s="7"/>
      <c r="VPO40" s="7"/>
      <c r="VPP40" s="7"/>
      <c r="VPQ40" s="7"/>
      <c r="VPR40" s="7"/>
      <c r="VPS40" s="7"/>
      <c r="VPT40" s="7"/>
      <c r="VPU40" s="7"/>
      <c r="VPV40" s="7"/>
      <c r="VPW40" s="7"/>
      <c r="VPX40" s="7"/>
      <c r="VPY40" s="7"/>
      <c r="VPZ40" s="7"/>
      <c r="VQA40" s="7"/>
      <c r="VQB40" s="7"/>
      <c r="VQC40" s="7"/>
      <c r="VQD40" s="7"/>
      <c r="VQE40" s="7"/>
      <c r="VQF40" s="7"/>
      <c r="VQG40" s="7"/>
      <c r="VQH40" s="7"/>
      <c r="VQI40" s="7"/>
      <c r="VQJ40" s="7"/>
      <c r="VQK40" s="7"/>
      <c r="VQL40" s="7"/>
      <c r="VQM40" s="7"/>
      <c r="VQN40" s="7"/>
      <c r="VQO40" s="7"/>
      <c r="VQP40" s="7"/>
      <c r="VQQ40" s="7"/>
      <c r="VQR40" s="7"/>
      <c r="VQS40" s="7"/>
      <c r="VQT40" s="7"/>
      <c r="VQU40" s="7"/>
      <c r="VQV40" s="7"/>
      <c r="VQW40" s="7"/>
      <c r="VQX40" s="7"/>
      <c r="VQY40" s="7"/>
      <c r="VQZ40" s="7"/>
      <c r="VRA40" s="7"/>
      <c r="VRB40" s="7"/>
      <c r="VRC40" s="7"/>
      <c r="VRD40" s="7"/>
      <c r="VRE40" s="7"/>
      <c r="VRF40" s="7"/>
      <c r="VRG40" s="7"/>
      <c r="VRH40" s="7"/>
      <c r="VRI40" s="7"/>
      <c r="VRJ40" s="7"/>
      <c r="VRK40" s="7"/>
      <c r="VRL40" s="7"/>
      <c r="VRM40" s="7"/>
      <c r="VRN40" s="7"/>
      <c r="VRO40" s="7"/>
      <c r="VRP40" s="7"/>
      <c r="VRQ40" s="7"/>
      <c r="VRR40" s="7"/>
      <c r="VRS40" s="7"/>
      <c r="VRT40" s="7"/>
      <c r="VRU40" s="7"/>
      <c r="VRV40" s="7"/>
      <c r="VRW40" s="7"/>
      <c r="VRX40" s="7"/>
      <c r="VRY40" s="7"/>
      <c r="VRZ40" s="7"/>
      <c r="VSA40" s="7"/>
      <c r="VSB40" s="7"/>
      <c r="VSC40" s="7"/>
      <c r="VSD40" s="7"/>
      <c r="VSE40" s="7"/>
      <c r="VSF40" s="7"/>
      <c r="VSG40" s="7"/>
      <c r="VSH40" s="7"/>
      <c r="VSI40" s="7"/>
      <c r="VSJ40" s="7"/>
      <c r="VSK40" s="7"/>
      <c r="VSL40" s="7"/>
      <c r="VSM40" s="7"/>
      <c r="VSN40" s="7"/>
      <c r="VSO40" s="7"/>
      <c r="VSP40" s="7"/>
      <c r="VSQ40" s="7"/>
      <c r="VSR40" s="7"/>
      <c r="VSS40" s="7"/>
      <c r="VST40" s="7"/>
      <c r="VSU40" s="7"/>
      <c r="VSV40" s="7"/>
      <c r="VSW40" s="7"/>
      <c r="VSX40" s="7"/>
      <c r="VSY40" s="7"/>
      <c r="VSZ40" s="7"/>
      <c r="VTA40" s="7"/>
      <c r="VTB40" s="7"/>
      <c r="VTC40" s="7"/>
      <c r="VTD40" s="7"/>
      <c r="VTE40" s="7"/>
      <c r="VTF40" s="7"/>
      <c r="VTG40" s="7"/>
      <c r="VTH40" s="7"/>
      <c r="VTI40" s="7"/>
      <c r="VTJ40" s="7"/>
      <c r="VTK40" s="7"/>
      <c r="VTL40" s="7"/>
      <c r="VTM40" s="7"/>
      <c r="VTN40" s="7"/>
      <c r="VTO40" s="7"/>
      <c r="VTP40" s="7"/>
      <c r="VTQ40" s="7"/>
      <c r="VTR40" s="7"/>
      <c r="VTS40" s="7"/>
      <c r="VTT40" s="7"/>
      <c r="VTU40" s="7"/>
      <c r="VTV40" s="7"/>
      <c r="VTW40" s="7"/>
      <c r="VTX40" s="7"/>
      <c r="VTY40" s="7"/>
      <c r="VTZ40" s="7"/>
      <c r="VUA40" s="7"/>
      <c r="VUB40" s="7"/>
      <c r="VUC40" s="7"/>
      <c r="VUD40" s="7"/>
      <c r="VUE40" s="7"/>
      <c r="VUF40" s="7"/>
      <c r="VUG40" s="7"/>
      <c r="VUH40" s="7"/>
      <c r="VUI40" s="7"/>
      <c r="VUJ40" s="7"/>
      <c r="VUK40" s="7"/>
      <c r="VUL40" s="7"/>
      <c r="VUM40" s="7"/>
      <c r="VUN40" s="7"/>
      <c r="VUO40" s="7"/>
      <c r="VUP40" s="7"/>
      <c r="VUQ40" s="7"/>
      <c r="VUR40" s="7"/>
      <c r="VUS40" s="7"/>
      <c r="VUT40" s="7"/>
      <c r="VUU40" s="7"/>
      <c r="VUV40" s="7"/>
      <c r="VUW40" s="7"/>
      <c r="VUX40" s="7"/>
      <c r="VUY40" s="7"/>
      <c r="VUZ40" s="7"/>
      <c r="VVA40" s="7"/>
      <c r="VVB40" s="7"/>
      <c r="VVC40" s="7"/>
      <c r="VVD40" s="7"/>
      <c r="VVE40" s="7"/>
      <c r="VVF40" s="7"/>
      <c r="VVG40" s="7"/>
      <c r="VVH40" s="7"/>
      <c r="VVI40" s="7"/>
      <c r="VVJ40" s="7"/>
      <c r="VVK40" s="7"/>
      <c r="VVL40" s="7"/>
      <c r="VVM40" s="7"/>
      <c r="VVN40" s="7"/>
      <c r="VVO40" s="7"/>
      <c r="VVP40" s="7"/>
      <c r="VVQ40" s="7"/>
      <c r="VVR40" s="7"/>
      <c r="VVS40" s="7"/>
      <c r="VVT40" s="7"/>
      <c r="VVU40" s="7"/>
      <c r="VVV40" s="7"/>
      <c r="VVW40" s="7"/>
      <c r="VVX40" s="7"/>
      <c r="VVY40" s="7"/>
      <c r="VVZ40" s="7"/>
      <c r="VWA40" s="7"/>
      <c r="VWB40" s="7"/>
      <c r="VWC40" s="7"/>
      <c r="VWD40" s="7"/>
      <c r="VWE40" s="7"/>
      <c r="VWF40" s="7"/>
      <c r="VWG40" s="7"/>
      <c r="VWH40" s="7"/>
      <c r="VWI40" s="7"/>
      <c r="VWJ40" s="7"/>
      <c r="VWK40" s="7"/>
      <c r="VWL40" s="7"/>
      <c r="VWM40" s="7"/>
      <c r="VWN40" s="7"/>
      <c r="VWO40" s="7"/>
      <c r="VWP40" s="7"/>
      <c r="VWQ40" s="7"/>
      <c r="VWR40" s="7"/>
      <c r="VWS40" s="7"/>
      <c r="VWT40" s="7"/>
      <c r="VWU40" s="7"/>
      <c r="VWV40" s="7"/>
      <c r="VWW40" s="7"/>
      <c r="VWX40" s="7"/>
      <c r="VWY40" s="7"/>
      <c r="VWZ40" s="7"/>
      <c r="VXA40" s="7"/>
      <c r="VXB40" s="7"/>
      <c r="VXC40" s="7"/>
      <c r="VXD40" s="7"/>
      <c r="VXE40" s="7"/>
      <c r="VXF40" s="7"/>
      <c r="VXG40" s="7"/>
      <c r="VXH40" s="7"/>
      <c r="VXI40" s="7"/>
      <c r="VXJ40" s="7"/>
      <c r="VXK40" s="7"/>
      <c r="VXL40" s="7"/>
      <c r="VXM40" s="7"/>
      <c r="VXN40" s="7"/>
      <c r="VXO40" s="7"/>
      <c r="VXP40" s="7"/>
      <c r="VXQ40" s="7"/>
      <c r="VXR40" s="7"/>
      <c r="VXS40" s="7"/>
      <c r="VXT40" s="7"/>
      <c r="VXU40" s="7"/>
      <c r="VXV40" s="7"/>
      <c r="VXW40" s="7"/>
      <c r="VXX40" s="7"/>
      <c r="VXY40" s="7"/>
      <c r="VXZ40" s="7"/>
      <c r="VYA40" s="7"/>
      <c r="VYB40" s="7"/>
      <c r="VYC40" s="7"/>
      <c r="VYD40" s="7"/>
      <c r="VYE40" s="7"/>
      <c r="VYF40" s="7"/>
      <c r="VYG40" s="7"/>
      <c r="VYH40" s="7"/>
      <c r="VYI40" s="7"/>
      <c r="VYJ40" s="7"/>
      <c r="VYK40" s="7"/>
      <c r="VYL40" s="7"/>
      <c r="VYM40" s="7"/>
      <c r="VYN40" s="7"/>
      <c r="VYO40" s="7"/>
      <c r="VYP40" s="7"/>
      <c r="VYQ40" s="7"/>
      <c r="VYR40" s="7"/>
      <c r="VYS40" s="7"/>
      <c r="VYT40" s="7"/>
      <c r="VYU40" s="7"/>
      <c r="VYV40" s="7"/>
      <c r="VYW40" s="7"/>
      <c r="VYX40" s="7"/>
      <c r="VYY40" s="7"/>
      <c r="VYZ40" s="7"/>
      <c r="VZA40" s="7"/>
      <c r="VZB40" s="7"/>
      <c r="VZC40" s="7"/>
      <c r="VZD40" s="7"/>
      <c r="VZE40" s="7"/>
      <c r="VZF40" s="7"/>
      <c r="VZG40" s="7"/>
      <c r="VZH40" s="7"/>
      <c r="VZI40" s="7"/>
      <c r="VZJ40" s="7"/>
      <c r="VZK40" s="7"/>
      <c r="VZL40" s="7"/>
      <c r="VZM40" s="7"/>
      <c r="VZN40" s="7"/>
      <c r="VZO40" s="7"/>
      <c r="VZP40" s="7"/>
      <c r="VZQ40" s="7"/>
      <c r="VZR40" s="7"/>
      <c r="VZS40" s="7"/>
      <c r="VZT40" s="7"/>
      <c r="VZU40" s="7"/>
      <c r="VZV40" s="7"/>
      <c r="VZW40" s="7"/>
      <c r="VZX40" s="7"/>
      <c r="VZY40" s="7"/>
      <c r="VZZ40" s="7"/>
      <c r="WAA40" s="7"/>
      <c r="WAB40" s="7"/>
      <c r="WAC40" s="7"/>
      <c r="WAD40" s="7"/>
      <c r="WAE40" s="7"/>
      <c r="WAF40" s="7"/>
      <c r="WAG40" s="7"/>
      <c r="WAH40" s="7"/>
      <c r="WAI40" s="7"/>
      <c r="WAJ40" s="7"/>
      <c r="WAK40" s="7"/>
      <c r="WAL40" s="7"/>
      <c r="WAM40" s="7"/>
      <c r="WAN40" s="7"/>
      <c r="WAO40" s="7"/>
      <c r="WAP40" s="7"/>
      <c r="WAQ40" s="7"/>
      <c r="WAR40" s="7"/>
      <c r="WAS40" s="7"/>
      <c r="WAT40" s="7"/>
      <c r="WAU40" s="7"/>
      <c r="WAV40" s="7"/>
      <c r="WAW40" s="7"/>
      <c r="WAX40" s="7"/>
      <c r="WAY40" s="7"/>
      <c r="WAZ40" s="7"/>
      <c r="WBA40" s="7"/>
      <c r="WBB40" s="7"/>
      <c r="WBC40" s="7"/>
      <c r="WBD40" s="7"/>
      <c r="WBE40" s="7"/>
      <c r="WBF40" s="7"/>
      <c r="WBG40" s="7"/>
      <c r="WBH40" s="7"/>
      <c r="WBI40" s="7"/>
      <c r="WBJ40" s="7"/>
      <c r="WBK40" s="7"/>
      <c r="WBL40" s="7"/>
      <c r="WBM40" s="7"/>
      <c r="WBN40" s="7"/>
      <c r="WBO40" s="7"/>
      <c r="WBP40" s="7"/>
      <c r="WBQ40" s="7"/>
      <c r="WBR40" s="7"/>
      <c r="WBS40" s="7"/>
      <c r="WBT40" s="7"/>
      <c r="WBU40" s="7"/>
      <c r="WBV40" s="7"/>
      <c r="WBW40" s="7"/>
      <c r="WBX40" s="7"/>
      <c r="WBY40" s="7"/>
      <c r="WBZ40" s="7"/>
      <c r="WCA40" s="7"/>
      <c r="WCB40" s="7"/>
      <c r="WCC40" s="7"/>
      <c r="WCD40" s="7"/>
      <c r="WCE40" s="7"/>
      <c r="WCF40" s="7"/>
      <c r="WCG40" s="7"/>
      <c r="WCH40" s="7"/>
      <c r="WCI40" s="7"/>
      <c r="WCJ40" s="7"/>
      <c r="WCK40" s="7"/>
      <c r="WCL40" s="7"/>
      <c r="WCM40" s="7"/>
      <c r="WCN40" s="7"/>
      <c r="WCO40" s="7"/>
      <c r="WCP40" s="7"/>
      <c r="WCQ40" s="7"/>
      <c r="WCR40" s="7"/>
      <c r="WCS40" s="7"/>
      <c r="WCT40" s="7"/>
      <c r="WCU40" s="7"/>
      <c r="WCV40" s="7"/>
      <c r="WCW40" s="7"/>
      <c r="WCX40" s="7"/>
      <c r="WCY40" s="7"/>
      <c r="WCZ40" s="7"/>
      <c r="WDA40" s="7"/>
      <c r="WDB40" s="7"/>
      <c r="WDC40" s="7"/>
      <c r="WDD40" s="7"/>
      <c r="WDE40" s="7"/>
      <c r="WDF40" s="7"/>
      <c r="WDG40" s="7"/>
      <c r="WDH40" s="7"/>
      <c r="WDI40" s="7"/>
      <c r="WDJ40" s="7"/>
      <c r="WDK40" s="7"/>
      <c r="WDL40" s="7"/>
      <c r="WDM40" s="7"/>
      <c r="WDN40" s="7"/>
      <c r="WDO40" s="7"/>
      <c r="WDP40" s="7"/>
      <c r="WDQ40" s="7"/>
      <c r="WDR40" s="7"/>
      <c r="WDS40" s="7"/>
      <c r="WDT40" s="7"/>
      <c r="WDU40" s="7"/>
      <c r="WDV40" s="7"/>
      <c r="WDW40" s="7"/>
      <c r="WDX40" s="7"/>
      <c r="WDY40" s="7"/>
      <c r="WDZ40" s="7"/>
      <c r="WEA40" s="7"/>
      <c r="WEB40" s="7"/>
      <c r="WEC40" s="7"/>
      <c r="WED40" s="7"/>
      <c r="WEE40" s="7"/>
      <c r="WEF40" s="7"/>
      <c r="WEG40" s="7"/>
      <c r="WEH40" s="7"/>
      <c r="WEI40" s="7"/>
      <c r="WEJ40" s="7"/>
      <c r="WEK40" s="7"/>
      <c r="WEL40" s="7"/>
      <c r="WEM40" s="7"/>
      <c r="WEN40" s="7"/>
      <c r="WEO40" s="7"/>
      <c r="WEP40" s="7"/>
      <c r="WEQ40" s="7"/>
      <c r="WER40" s="7"/>
      <c r="WES40" s="7"/>
      <c r="WET40" s="7"/>
      <c r="WEU40" s="7"/>
      <c r="WEV40" s="7"/>
      <c r="WEW40" s="7"/>
      <c r="WEX40" s="7"/>
      <c r="WEY40" s="7"/>
      <c r="WEZ40" s="7"/>
      <c r="WFA40" s="7"/>
      <c r="WFB40" s="7"/>
      <c r="WFC40" s="7"/>
      <c r="WFD40" s="7"/>
      <c r="WFE40" s="7"/>
      <c r="WFF40" s="7"/>
      <c r="WFG40" s="7"/>
      <c r="WFH40" s="7"/>
      <c r="WFI40" s="7"/>
      <c r="WFJ40" s="7"/>
      <c r="WFK40" s="7"/>
      <c r="WFL40" s="7"/>
      <c r="WFM40" s="7"/>
      <c r="WFN40" s="7"/>
      <c r="WFO40" s="7"/>
      <c r="WFP40" s="7"/>
      <c r="WFQ40" s="7"/>
      <c r="WFR40" s="7"/>
      <c r="WFS40" s="7"/>
      <c r="WFT40" s="7"/>
      <c r="WFU40" s="7"/>
      <c r="WFV40" s="7"/>
      <c r="WFW40" s="7"/>
      <c r="WFX40" s="7"/>
      <c r="WFY40" s="7"/>
      <c r="WFZ40" s="7"/>
      <c r="WGA40" s="7"/>
      <c r="WGB40" s="7"/>
      <c r="WGC40" s="7"/>
      <c r="WGD40" s="7"/>
      <c r="WGE40" s="7"/>
      <c r="WGF40" s="7"/>
      <c r="WGG40" s="7"/>
      <c r="WGH40" s="7"/>
      <c r="WGI40" s="7"/>
      <c r="WGJ40" s="7"/>
      <c r="WGK40" s="7"/>
      <c r="WGL40" s="7"/>
      <c r="WGM40" s="7"/>
      <c r="WGN40" s="7"/>
      <c r="WGO40" s="7"/>
      <c r="WGP40" s="7"/>
      <c r="WGQ40" s="7"/>
      <c r="WGR40" s="7"/>
      <c r="WGS40" s="7"/>
      <c r="WGT40" s="7"/>
      <c r="WGU40" s="7"/>
      <c r="WGV40" s="7"/>
      <c r="WGW40" s="7"/>
      <c r="WGX40" s="7"/>
      <c r="WGY40" s="7"/>
      <c r="WGZ40" s="7"/>
      <c r="WHA40" s="7"/>
      <c r="WHB40" s="7"/>
      <c r="WHC40" s="7"/>
      <c r="WHD40" s="7"/>
      <c r="WHE40" s="7"/>
      <c r="WHF40" s="7"/>
      <c r="WHG40" s="7"/>
      <c r="WHH40" s="7"/>
      <c r="WHI40" s="7"/>
      <c r="WHJ40" s="7"/>
      <c r="WHK40" s="7"/>
      <c r="WHL40" s="7"/>
      <c r="WHM40" s="7"/>
      <c r="WHN40" s="7"/>
      <c r="WHO40" s="7"/>
      <c r="WHP40" s="7"/>
      <c r="WHQ40" s="7"/>
      <c r="WHR40" s="7"/>
      <c r="WHS40" s="7"/>
      <c r="WHT40" s="7"/>
      <c r="WHU40" s="7"/>
      <c r="WHV40" s="7"/>
      <c r="WHW40" s="7"/>
      <c r="WHX40" s="7"/>
      <c r="WHY40" s="7"/>
      <c r="WHZ40" s="7"/>
      <c r="WIA40" s="7"/>
      <c r="WIB40" s="7"/>
      <c r="WIC40" s="7"/>
      <c r="WID40" s="7"/>
      <c r="WIE40" s="7"/>
      <c r="WIF40" s="7"/>
      <c r="WIG40" s="7"/>
      <c r="WIH40" s="7"/>
      <c r="WII40" s="7"/>
      <c r="WIJ40" s="7"/>
      <c r="WIK40" s="7"/>
      <c r="WIL40" s="7"/>
      <c r="WIM40" s="7"/>
      <c r="WIN40" s="7"/>
      <c r="WIO40" s="7"/>
      <c r="WIP40" s="7"/>
      <c r="WIQ40" s="7"/>
      <c r="WIR40" s="7"/>
      <c r="WIS40" s="7"/>
      <c r="WIT40" s="7"/>
      <c r="WIU40" s="7"/>
      <c r="WIV40" s="7"/>
      <c r="WIW40" s="7"/>
      <c r="WIX40" s="7"/>
      <c r="WIY40" s="7"/>
      <c r="WIZ40" s="7"/>
      <c r="WJA40" s="7"/>
      <c r="WJB40" s="7"/>
      <c r="WJC40" s="7"/>
      <c r="WJD40" s="7"/>
      <c r="WJE40" s="7"/>
      <c r="WJF40" s="7"/>
      <c r="WJG40" s="7"/>
      <c r="WJH40" s="7"/>
      <c r="WJI40" s="7"/>
      <c r="WJJ40" s="7"/>
      <c r="WJK40" s="7"/>
      <c r="WJL40" s="7"/>
      <c r="WJM40" s="7"/>
      <c r="WJN40" s="7"/>
      <c r="WJO40" s="7"/>
      <c r="WJP40" s="7"/>
      <c r="WJQ40" s="7"/>
      <c r="WJR40" s="7"/>
      <c r="WJS40" s="7"/>
      <c r="WJT40" s="7"/>
      <c r="WJU40" s="7"/>
      <c r="WJV40" s="7"/>
      <c r="WJW40" s="7"/>
      <c r="WJX40" s="7"/>
      <c r="WJY40" s="7"/>
      <c r="WJZ40" s="7"/>
      <c r="WKA40" s="7"/>
      <c r="WKB40" s="7"/>
      <c r="WKC40" s="7"/>
      <c r="WKD40" s="7"/>
      <c r="WKE40" s="7"/>
      <c r="WKF40" s="7"/>
      <c r="WKG40" s="7"/>
      <c r="WKH40" s="7"/>
      <c r="WKI40" s="7"/>
      <c r="WKJ40" s="7"/>
      <c r="WKK40" s="7"/>
      <c r="WKL40" s="7"/>
      <c r="WKM40" s="7"/>
      <c r="WKN40" s="7"/>
      <c r="WKO40" s="7"/>
      <c r="WKP40" s="7"/>
      <c r="WKQ40" s="7"/>
      <c r="WKR40" s="7"/>
      <c r="WKS40" s="7"/>
      <c r="WKT40" s="7"/>
      <c r="WKU40" s="7"/>
      <c r="WKV40" s="7"/>
      <c r="WKW40" s="7"/>
      <c r="WKX40" s="7"/>
      <c r="WKY40" s="7"/>
      <c r="WKZ40" s="7"/>
      <c r="WLA40" s="7"/>
      <c r="WLB40" s="7"/>
      <c r="WLC40" s="7"/>
      <c r="WLD40" s="7"/>
      <c r="WLE40" s="7"/>
      <c r="WLF40" s="7"/>
      <c r="WLG40" s="7"/>
      <c r="WLH40" s="7"/>
      <c r="WLI40" s="7"/>
      <c r="WLJ40" s="7"/>
      <c r="WLK40" s="7"/>
      <c r="WLL40" s="7"/>
      <c r="WLM40" s="7"/>
      <c r="WLN40" s="7"/>
      <c r="WLO40" s="7"/>
      <c r="WLP40" s="7"/>
      <c r="WLQ40" s="7"/>
      <c r="WLR40" s="7"/>
      <c r="WLS40" s="7"/>
      <c r="WLT40" s="7"/>
      <c r="WLU40" s="7"/>
      <c r="WLV40" s="7"/>
      <c r="WLW40" s="7"/>
      <c r="WLX40" s="7"/>
      <c r="WLY40" s="7"/>
      <c r="WLZ40" s="7"/>
      <c r="WMA40" s="7"/>
      <c r="WMB40" s="7"/>
      <c r="WMC40" s="7"/>
      <c r="WMD40" s="7"/>
      <c r="WME40" s="7"/>
      <c r="WMF40" s="7"/>
      <c r="WMG40" s="7"/>
      <c r="WMH40" s="7"/>
      <c r="WMI40" s="7"/>
      <c r="WMJ40" s="7"/>
      <c r="WMK40" s="7"/>
      <c r="WML40" s="7"/>
      <c r="WMM40" s="7"/>
      <c r="WMN40" s="7"/>
      <c r="WMO40" s="7"/>
      <c r="WMP40" s="7"/>
      <c r="WMQ40" s="7"/>
      <c r="WMR40" s="7"/>
      <c r="WMS40" s="7"/>
      <c r="WMT40" s="7"/>
      <c r="WMU40" s="7"/>
      <c r="WMV40" s="7"/>
      <c r="WMW40" s="7"/>
      <c r="WMX40" s="7"/>
      <c r="WMY40" s="7"/>
      <c r="WMZ40" s="7"/>
      <c r="WNA40" s="7"/>
      <c r="WNB40" s="7"/>
      <c r="WNC40" s="7"/>
      <c r="WND40" s="7"/>
      <c r="WNE40" s="7"/>
      <c r="WNF40" s="7"/>
      <c r="WNG40" s="7"/>
      <c r="WNH40" s="7"/>
      <c r="WNI40" s="7"/>
      <c r="WNJ40" s="7"/>
      <c r="WNK40" s="7"/>
      <c r="WNL40" s="7"/>
      <c r="WNM40" s="7"/>
      <c r="WNN40" s="7"/>
      <c r="WNO40" s="7"/>
      <c r="WNP40" s="7"/>
      <c r="WNQ40" s="7"/>
      <c r="WNR40" s="7"/>
      <c r="WNS40" s="7"/>
      <c r="WNT40" s="7"/>
      <c r="WNU40" s="7"/>
      <c r="WNV40" s="7"/>
      <c r="WNW40" s="7"/>
      <c r="WNX40" s="7"/>
      <c r="WNY40" s="7"/>
      <c r="WNZ40" s="7"/>
      <c r="WOA40" s="7"/>
      <c r="WOB40" s="7"/>
      <c r="WOC40" s="7"/>
      <c r="WOD40" s="7"/>
      <c r="WOE40" s="7"/>
      <c r="WOF40" s="7"/>
      <c r="WOG40" s="7"/>
      <c r="WOH40" s="7"/>
      <c r="WOI40" s="7"/>
      <c r="WOJ40" s="7"/>
      <c r="WOK40" s="7"/>
      <c r="WOL40" s="7"/>
      <c r="WOM40" s="7"/>
      <c r="WON40" s="7"/>
      <c r="WOO40" s="7"/>
      <c r="WOP40" s="7"/>
      <c r="WOQ40" s="7"/>
      <c r="WOR40" s="7"/>
      <c r="WOS40" s="7"/>
      <c r="WOT40" s="7"/>
      <c r="WOU40" s="7"/>
      <c r="WOV40" s="7"/>
      <c r="WOW40" s="7"/>
      <c r="WOX40" s="7"/>
      <c r="WOY40" s="7"/>
      <c r="WOZ40" s="7"/>
      <c r="WPA40" s="7"/>
      <c r="WPB40" s="7"/>
      <c r="WPC40" s="7"/>
      <c r="WPD40" s="7"/>
      <c r="WPE40" s="7"/>
      <c r="WPF40" s="7"/>
      <c r="WPG40" s="7"/>
      <c r="WPH40" s="7"/>
      <c r="WPI40" s="7"/>
      <c r="WPJ40" s="7"/>
      <c r="WPK40" s="7"/>
      <c r="WPL40" s="7"/>
      <c r="WPM40" s="7"/>
      <c r="WPN40" s="7"/>
      <c r="WPO40" s="7"/>
      <c r="WPP40" s="7"/>
      <c r="WPQ40" s="7"/>
      <c r="WPR40" s="7"/>
      <c r="WPS40" s="7"/>
      <c r="WPT40" s="7"/>
      <c r="WPU40" s="7"/>
      <c r="WPV40" s="7"/>
      <c r="WPW40" s="7"/>
      <c r="WPX40" s="7"/>
      <c r="WPY40" s="7"/>
      <c r="WPZ40" s="7"/>
      <c r="WQA40" s="7"/>
      <c r="WQB40" s="7"/>
      <c r="WQC40" s="7"/>
      <c r="WQD40" s="7"/>
      <c r="WQE40" s="7"/>
      <c r="WQF40" s="7"/>
      <c r="WQG40" s="7"/>
      <c r="WQH40" s="7"/>
      <c r="WQI40" s="7"/>
      <c r="WQJ40" s="7"/>
      <c r="WQK40" s="7"/>
      <c r="WQL40" s="7"/>
      <c r="WQM40" s="7"/>
      <c r="WQN40" s="7"/>
      <c r="WQO40" s="7"/>
      <c r="WQP40" s="7"/>
      <c r="WQQ40" s="7"/>
      <c r="WQR40" s="7"/>
      <c r="WQS40" s="7"/>
      <c r="WQT40" s="7"/>
      <c r="WQU40" s="7"/>
      <c r="WQV40" s="7"/>
      <c r="WQW40" s="7"/>
      <c r="WQX40" s="7"/>
      <c r="WQY40" s="7"/>
      <c r="WQZ40" s="7"/>
      <c r="WRA40" s="7"/>
      <c r="WRB40" s="7"/>
      <c r="WRC40" s="7"/>
      <c r="WRD40" s="7"/>
      <c r="WRE40" s="7"/>
      <c r="WRF40" s="7"/>
      <c r="WRG40" s="7"/>
      <c r="WRH40" s="7"/>
      <c r="WRI40" s="7"/>
      <c r="WRJ40" s="7"/>
      <c r="WRK40" s="7"/>
      <c r="WRL40" s="7"/>
      <c r="WRM40" s="7"/>
      <c r="WRN40" s="7"/>
      <c r="WRO40" s="7"/>
      <c r="WRP40" s="7"/>
      <c r="WRQ40" s="7"/>
      <c r="WRR40" s="7"/>
      <c r="WRS40" s="7"/>
      <c r="WRT40" s="7"/>
      <c r="WRU40" s="7"/>
      <c r="WRV40" s="7"/>
      <c r="WRW40" s="7"/>
      <c r="WRX40" s="7"/>
      <c r="WRY40" s="7"/>
      <c r="WRZ40" s="7"/>
      <c r="WSA40" s="7"/>
      <c r="WSB40" s="7"/>
      <c r="WSC40" s="7"/>
      <c r="WSD40" s="7"/>
      <c r="WSE40" s="7"/>
      <c r="WSF40" s="7"/>
      <c r="WSG40" s="7"/>
      <c r="WSH40" s="7"/>
      <c r="WSI40" s="7"/>
      <c r="WSJ40" s="7"/>
      <c r="WSK40" s="7"/>
      <c r="WSL40" s="7"/>
      <c r="WSM40" s="7"/>
      <c r="WSN40" s="7"/>
      <c r="WSO40" s="7"/>
      <c r="WSP40" s="7"/>
      <c r="WSQ40" s="7"/>
      <c r="WSR40" s="7"/>
      <c r="WSS40" s="7"/>
      <c r="WST40" s="7"/>
      <c r="WSU40" s="7"/>
      <c r="WSV40" s="7"/>
      <c r="WSW40" s="7"/>
      <c r="WSX40" s="7"/>
      <c r="WSY40" s="7"/>
      <c r="WSZ40" s="7"/>
      <c r="WTA40" s="7"/>
      <c r="WTB40" s="7"/>
      <c r="WTC40" s="7"/>
      <c r="WTD40" s="7"/>
      <c r="WTE40" s="7"/>
      <c r="WTF40" s="7"/>
      <c r="WTG40" s="7"/>
      <c r="WTH40" s="7"/>
      <c r="WTI40" s="7"/>
      <c r="WTJ40" s="7"/>
      <c r="WTK40" s="7"/>
      <c r="WTL40" s="7"/>
      <c r="WTM40" s="7"/>
      <c r="WTN40" s="7"/>
      <c r="WTO40" s="7"/>
      <c r="WTP40" s="7"/>
      <c r="WTQ40" s="7"/>
      <c r="WTR40" s="7"/>
      <c r="WTS40" s="7"/>
      <c r="WTT40" s="7"/>
      <c r="WTU40" s="7"/>
      <c r="WTV40" s="7"/>
      <c r="WTW40" s="7"/>
      <c r="WTX40" s="7"/>
      <c r="WTY40" s="7"/>
      <c r="WTZ40" s="7"/>
      <c r="WUA40" s="7"/>
      <c r="WUB40" s="7"/>
      <c r="WUC40" s="7"/>
      <c r="WUD40" s="7"/>
      <c r="WUE40" s="7"/>
      <c r="WUF40" s="7"/>
      <c r="WUG40" s="7"/>
      <c r="WUH40" s="7"/>
      <c r="WUI40" s="7"/>
      <c r="WUJ40" s="7"/>
      <c r="WUK40" s="7"/>
      <c r="WUL40" s="7"/>
      <c r="WUM40" s="7"/>
      <c r="WUN40" s="7"/>
      <c r="WUO40" s="7"/>
      <c r="WUP40" s="7"/>
      <c r="WUQ40" s="7"/>
      <c r="WUR40" s="7"/>
      <c r="WUS40" s="7"/>
      <c r="WUT40" s="7"/>
      <c r="WUU40" s="7"/>
      <c r="WUV40" s="7"/>
      <c r="WUW40" s="7"/>
      <c r="WUX40" s="7"/>
      <c r="WUY40" s="7"/>
      <c r="WUZ40" s="7"/>
      <c r="WVA40" s="7"/>
      <c r="WVB40" s="7"/>
      <c r="WVC40" s="7"/>
      <c r="WVD40" s="7"/>
      <c r="WVE40" s="7"/>
      <c r="WVF40" s="7"/>
      <c r="WVG40" s="7"/>
      <c r="WVH40" s="7"/>
      <c r="WVI40" s="7"/>
      <c r="WVJ40" s="7"/>
      <c r="WVK40" s="7"/>
      <c r="WVL40" s="7"/>
      <c r="WVM40" s="7"/>
      <c r="WVN40" s="7"/>
      <c r="WVO40" s="7"/>
      <c r="WVP40" s="7"/>
      <c r="WVQ40" s="7"/>
      <c r="WVR40" s="7"/>
      <c r="WVS40" s="7"/>
      <c r="WVT40" s="7"/>
      <c r="WVU40" s="7"/>
      <c r="WVV40" s="7"/>
      <c r="WVW40" s="7"/>
      <c r="WVX40" s="7"/>
      <c r="WVY40" s="7"/>
      <c r="WVZ40" s="7"/>
      <c r="WWA40" s="7"/>
      <c r="WWB40" s="7"/>
      <c r="WWC40" s="7"/>
      <c r="WWD40" s="7"/>
      <c r="WWE40" s="7"/>
      <c r="WWF40" s="7"/>
      <c r="WWG40" s="7"/>
      <c r="WWH40" s="7"/>
      <c r="WWI40" s="7"/>
      <c r="WWJ40" s="7"/>
      <c r="WWK40" s="7"/>
      <c r="WWL40" s="7"/>
      <c r="WWM40" s="7"/>
      <c r="WWN40" s="7"/>
      <c r="WWO40" s="7"/>
      <c r="WWP40" s="7"/>
      <c r="WWQ40" s="7"/>
      <c r="WWR40" s="7"/>
      <c r="WWS40" s="7"/>
      <c r="WWT40" s="7"/>
      <c r="WWU40" s="7"/>
      <c r="WWV40" s="7"/>
      <c r="WWW40" s="7"/>
      <c r="WWX40" s="7"/>
      <c r="WWY40" s="7"/>
      <c r="WWZ40" s="7"/>
      <c r="WXA40" s="7"/>
      <c r="WXB40" s="7"/>
      <c r="WXC40" s="7"/>
      <c r="WXD40" s="7"/>
      <c r="WXE40" s="7"/>
      <c r="WXF40" s="7"/>
      <c r="WXG40" s="7"/>
      <c r="WXH40" s="7"/>
      <c r="WXI40" s="7"/>
      <c r="WXJ40" s="7"/>
      <c r="WXK40" s="7"/>
      <c r="WXL40" s="7"/>
      <c r="WXM40" s="7"/>
      <c r="WXN40" s="7"/>
      <c r="WXO40" s="7"/>
      <c r="WXP40" s="7"/>
      <c r="WXQ40" s="7"/>
      <c r="WXR40" s="7"/>
      <c r="WXS40" s="7"/>
      <c r="WXT40" s="7"/>
      <c r="WXU40" s="7"/>
      <c r="WXV40" s="7"/>
      <c r="WXW40" s="7"/>
      <c r="WXX40" s="7"/>
      <c r="WXY40" s="7"/>
      <c r="WXZ40" s="7"/>
      <c r="WYA40" s="7"/>
      <c r="WYB40" s="7"/>
      <c r="WYC40" s="7"/>
      <c r="WYD40" s="7"/>
      <c r="WYE40" s="7"/>
      <c r="WYF40" s="7"/>
      <c r="WYG40" s="7"/>
      <c r="WYH40" s="7"/>
      <c r="WYI40" s="7"/>
      <c r="WYJ40" s="7"/>
      <c r="WYK40" s="7"/>
      <c r="WYL40" s="7"/>
      <c r="WYM40" s="7"/>
      <c r="WYN40" s="7"/>
      <c r="WYO40" s="7"/>
      <c r="WYP40" s="7"/>
      <c r="WYQ40" s="7"/>
      <c r="WYR40" s="7"/>
      <c r="WYS40" s="7"/>
      <c r="WYT40" s="7"/>
      <c r="WYU40" s="7"/>
      <c r="WYV40" s="7"/>
      <c r="WYW40" s="7"/>
      <c r="WYX40" s="7"/>
      <c r="WYY40" s="7"/>
      <c r="WYZ40" s="7"/>
      <c r="WZA40" s="7"/>
      <c r="WZB40" s="7"/>
      <c r="WZC40" s="7"/>
      <c r="WZD40" s="7"/>
      <c r="WZE40" s="7"/>
      <c r="WZF40" s="7"/>
      <c r="WZG40" s="7"/>
      <c r="WZH40" s="7"/>
      <c r="WZI40" s="7"/>
      <c r="WZJ40" s="7"/>
      <c r="WZK40" s="7"/>
      <c r="WZL40" s="7"/>
      <c r="WZM40" s="7"/>
      <c r="WZN40" s="7"/>
      <c r="WZO40" s="7"/>
      <c r="WZP40" s="7"/>
      <c r="WZQ40" s="7"/>
      <c r="WZR40" s="7"/>
      <c r="WZS40" s="7"/>
      <c r="WZT40" s="7"/>
      <c r="WZU40" s="7"/>
      <c r="WZV40" s="7"/>
      <c r="WZW40" s="7"/>
      <c r="WZX40" s="7"/>
      <c r="WZY40" s="7"/>
      <c r="WZZ40" s="7"/>
      <c r="XAA40" s="7"/>
      <c r="XAB40" s="7"/>
      <c r="XAC40" s="7"/>
      <c r="XAD40" s="7"/>
      <c r="XAE40" s="7"/>
      <c r="XAF40" s="7"/>
      <c r="XAG40" s="7"/>
      <c r="XAH40" s="7"/>
      <c r="XAI40" s="7"/>
      <c r="XAJ40" s="7"/>
      <c r="XAK40" s="7"/>
      <c r="XAL40" s="7"/>
      <c r="XAM40" s="7"/>
      <c r="XAN40" s="7"/>
      <c r="XAO40" s="7"/>
      <c r="XAP40" s="7"/>
      <c r="XAQ40" s="7"/>
      <c r="XAR40" s="7"/>
      <c r="XAS40" s="7"/>
      <c r="XAT40" s="7"/>
      <c r="XAU40" s="7"/>
      <c r="XAV40" s="7"/>
      <c r="XAW40" s="7"/>
      <c r="XAX40" s="7"/>
      <c r="XAY40" s="7"/>
      <c r="XAZ40" s="7"/>
      <c r="XBA40" s="7"/>
      <c r="XBB40" s="7"/>
      <c r="XBC40" s="7"/>
      <c r="XBD40" s="7"/>
      <c r="XBE40" s="7"/>
      <c r="XBF40" s="7"/>
      <c r="XBG40" s="7"/>
      <c r="XBH40" s="7"/>
      <c r="XBI40" s="7"/>
      <c r="XBJ40" s="7"/>
      <c r="XBK40" s="7"/>
      <c r="XBL40" s="7"/>
      <c r="XBM40" s="7"/>
      <c r="XBN40" s="7"/>
      <c r="XBO40" s="7"/>
      <c r="XBP40" s="7"/>
      <c r="XBQ40" s="7"/>
      <c r="XBR40" s="7"/>
      <c r="XBS40" s="7"/>
      <c r="XBT40" s="7"/>
      <c r="XBU40" s="7"/>
      <c r="XBV40" s="7"/>
      <c r="XBW40" s="7"/>
      <c r="XBX40" s="7"/>
      <c r="XBY40" s="7"/>
      <c r="XBZ40" s="7"/>
      <c r="XCA40" s="7"/>
      <c r="XCB40" s="7"/>
      <c r="XCC40" s="7"/>
      <c r="XCD40" s="7"/>
      <c r="XCE40" s="7"/>
      <c r="XCF40" s="7"/>
      <c r="XCG40" s="7"/>
      <c r="XCH40" s="7"/>
      <c r="XCI40" s="7"/>
      <c r="XCJ40" s="7"/>
      <c r="XCK40" s="7"/>
      <c r="XCL40" s="7"/>
      <c r="XCM40" s="7"/>
      <c r="XCN40" s="7"/>
      <c r="XCO40" s="7"/>
      <c r="XCP40" s="7"/>
      <c r="XCQ40" s="7"/>
      <c r="XCR40" s="7"/>
      <c r="XCS40" s="7"/>
      <c r="XCT40" s="7"/>
      <c r="XCU40" s="7"/>
      <c r="XCV40" s="7"/>
      <c r="XCW40" s="7"/>
      <c r="XCX40" s="7"/>
      <c r="XCY40" s="7"/>
      <c r="XCZ40" s="7"/>
      <c r="XDA40" s="7"/>
      <c r="XDB40" s="7"/>
      <c r="XDC40" s="7"/>
      <c r="XDD40" s="7"/>
      <c r="XDE40" s="7"/>
      <c r="XDF40" s="7"/>
      <c r="XDG40" s="7"/>
      <c r="XDH40" s="7"/>
      <c r="XDI40" s="7"/>
      <c r="XDJ40" s="7"/>
      <c r="XDK40" s="7"/>
      <c r="XDL40" s="7"/>
      <c r="XDM40" s="7"/>
      <c r="XDN40" s="7"/>
      <c r="XDO40" s="7"/>
      <c r="XDP40" s="7"/>
      <c r="XDQ40" s="7"/>
      <c r="XDR40" s="7"/>
      <c r="XDS40" s="7"/>
      <c r="XDT40" s="7"/>
      <c r="XDU40" s="7"/>
      <c r="XDV40" s="7"/>
      <c r="XDW40" s="7"/>
      <c r="XDX40" s="7"/>
      <c r="XDY40" s="7"/>
      <c r="XDZ40" s="7"/>
      <c r="XEA40" s="7"/>
      <c r="XEB40" s="7"/>
      <c r="XEC40" s="7"/>
      <c r="XED40" s="7"/>
      <c r="XEE40" s="7"/>
      <c r="XEF40" s="7"/>
      <c r="XEG40" s="7"/>
      <c r="XEH40" s="7"/>
      <c r="XEI40" s="7"/>
      <c r="XEJ40" s="7"/>
      <c r="XEK40" s="7"/>
      <c r="XEL40" s="7"/>
      <c r="XEM40" s="7"/>
      <c r="XEN40" s="7"/>
      <c r="XEO40" s="7"/>
      <c r="XEP40" s="7"/>
      <c r="XEQ40" s="7"/>
      <c r="XER40" s="7"/>
      <c r="XES40" s="7"/>
      <c r="XET40" s="7"/>
      <c r="XEU40" s="7"/>
      <c r="XEV40" s="7"/>
      <c r="XEW40" s="7"/>
      <c r="XEX40" s="7"/>
      <c r="XEY40" s="7"/>
      <c r="XEZ40" s="7"/>
      <c r="XFA40" s="7"/>
      <c r="XFB40" s="7"/>
      <c r="XFC40" s="7"/>
      <c r="XFD40" s="10"/>
    </row>
    <row r="41" spans="1:16384">
      <c r="A41" s="4">
        <v>40</v>
      </c>
      <c r="B41" s="4" t="s">
        <v>16398</v>
      </c>
      <c r="D41" s="4"/>
      <c r="E41" s="4">
        <v>10</v>
      </c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/>
      <c r="AY41" s="7"/>
      <c r="AZ41" s="7"/>
      <c r="BA41" s="7"/>
      <c r="BB41" s="7"/>
      <c r="BC41" s="7"/>
      <c r="BD41" s="7"/>
      <c r="BE41" s="7"/>
      <c r="BF41" s="7"/>
      <c r="BG41" s="7"/>
      <c r="BH41" s="7"/>
      <c r="BI41" s="7"/>
      <c r="BJ41" s="7"/>
      <c r="BK41" s="7"/>
      <c r="BL41" s="7"/>
      <c r="BM41" s="7"/>
      <c r="BN41" s="7"/>
      <c r="BO41" s="7"/>
      <c r="BP41" s="7"/>
      <c r="BQ41" s="7"/>
      <c r="BR41" s="7"/>
      <c r="BS41" s="7"/>
      <c r="BT41" s="7"/>
      <c r="BU41" s="7"/>
      <c r="BV41" s="7"/>
      <c r="BW41" s="7"/>
      <c r="BX41" s="7"/>
      <c r="BY41" s="7"/>
      <c r="BZ41" s="7"/>
      <c r="CA41" s="7"/>
      <c r="CB41" s="7"/>
      <c r="CC41" s="7"/>
      <c r="CD41" s="7"/>
      <c r="CE41" s="7"/>
      <c r="CF41" s="7"/>
      <c r="CG41" s="7"/>
      <c r="CH41" s="7"/>
      <c r="CI41" s="7"/>
      <c r="CJ41" s="7"/>
      <c r="CK41" s="7"/>
      <c r="CL41" s="7"/>
      <c r="CM41" s="7"/>
      <c r="CN41" s="7"/>
      <c r="CO41" s="7"/>
      <c r="CP41" s="7"/>
      <c r="CQ41" s="7"/>
      <c r="CR41" s="7"/>
      <c r="CS41" s="7"/>
      <c r="CT41" s="7"/>
      <c r="CU41" s="7"/>
      <c r="CV41" s="7"/>
      <c r="CW41" s="7"/>
      <c r="CX41" s="7"/>
      <c r="CY41" s="7"/>
      <c r="CZ41" s="7"/>
      <c r="DA41" s="7"/>
      <c r="DB41" s="7"/>
      <c r="DC41" s="7"/>
      <c r="DD41" s="7"/>
      <c r="DE41" s="7"/>
      <c r="DF41" s="7"/>
      <c r="DG41" s="7"/>
      <c r="DH41" s="7"/>
      <c r="DI41" s="7"/>
      <c r="DJ41" s="7"/>
      <c r="DK41" s="7"/>
      <c r="DL41" s="7"/>
      <c r="DM41" s="7"/>
      <c r="DN41" s="7"/>
      <c r="DO41" s="7"/>
      <c r="DP41" s="7"/>
      <c r="DQ41" s="7"/>
      <c r="DR41" s="7"/>
      <c r="DS41" s="7"/>
      <c r="DT41" s="7"/>
      <c r="DU41" s="7"/>
      <c r="DV41" s="7"/>
      <c r="DW41" s="7"/>
      <c r="DX41" s="7"/>
      <c r="DY41" s="7"/>
      <c r="DZ41" s="7"/>
      <c r="EA41" s="7"/>
      <c r="EB41" s="7"/>
      <c r="EC41" s="7"/>
      <c r="ED41" s="7"/>
      <c r="EE41" s="7"/>
      <c r="EF41" s="7"/>
      <c r="EG41" s="7"/>
      <c r="EH41" s="7"/>
      <c r="EI41" s="7"/>
      <c r="EJ41" s="7"/>
      <c r="EK41" s="7"/>
      <c r="EL41" s="7"/>
      <c r="EM41" s="7"/>
      <c r="EN41" s="7"/>
      <c r="EO41" s="7"/>
      <c r="EP41" s="7"/>
      <c r="EQ41" s="7"/>
      <c r="ER41" s="7"/>
      <c r="ES41" s="7"/>
      <c r="ET41" s="7"/>
      <c r="EU41" s="7"/>
      <c r="EV41" s="7"/>
      <c r="EW41" s="7"/>
      <c r="EX41" s="7"/>
      <c r="EY41" s="7"/>
      <c r="EZ41" s="7"/>
      <c r="FA41" s="7"/>
      <c r="FB41" s="7"/>
      <c r="FC41" s="7"/>
      <c r="FD41" s="7"/>
      <c r="FE41" s="7"/>
      <c r="FF41" s="7"/>
      <c r="FG41" s="7"/>
      <c r="FH41" s="7"/>
      <c r="FI41" s="7"/>
      <c r="FJ41" s="7"/>
      <c r="FK41" s="7"/>
      <c r="FL41" s="7"/>
      <c r="FM41" s="7"/>
      <c r="FN41" s="7"/>
      <c r="FO41" s="7"/>
      <c r="FP41" s="7"/>
      <c r="FQ41" s="7"/>
      <c r="FR41" s="7"/>
      <c r="FS41" s="7"/>
      <c r="FT41" s="7"/>
      <c r="FU41" s="7"/>
      <c r="FV41" s="7"/>
      <c r="FW41" s="7"/>
      <c r="FX41" s="7"/>
      <c r="FY41" s="7"/>
      <c r="FZ41" s="7"/>
      <c r="GA41" s="7"/>
      <c r="GB41" s="7"/>
      <c r="GC41" s="7"/>
      <c r="GD41" s="7"/>
      <c r="GE41" s="7"/>
      <c r="GF41" s="7"/>
      <c r="GG41" s="7"/>
      <c r="GH41" s="7"/>
      <c r="GI41" s="7"/>
      <c r="GJ41" s="7"/>
      <c r="GK41" s="7"/>
      <c r="GL41" s="7"/>
      <c r="GM41" s="7"/>
      <c r="GN41" s="7"/>
      <c r="GO41" s="7"/>
      <c r="GP41" s="7"/>
      <c r="GQ41" s="7"/>
      <c r="GR41" s="7"/>
      <c r="GS41" s="7"/>
      <c r="GT41" s="7"/>
      <c r="GU41" s="7"/>
      <c r="GV41" s="7"/>
      <c r="GW41" s="7"/>
      <c r="GX41" s="7"/>
      <c r="GY41" s="7"/>
      <c r="GZ41" s="7"/>
      <c r="HA41" s="7"/>
      <c r="HB41" s="7"/>
      <c r="HC41" s="7"/>
      <c r="HD41" s="7"/>
      <c r="HE41" s="7"/>
      <c r="HF41" s="7"/>
      <c r="HG41" s="7"/>
      <c r="HH41" s="7"/>
      <c r="HI41" s="7"/>
      <c r="HJ41" s="7"/>
      <c r="HK41" s="7"/>
      <c r="HL41" s="7"/>
      <c r="HM41" s="7"/>
      <c r="HN41" s="7"/>
      <c r="HO41" s="7"/>
      <c r="HP41" s="7"/>
      <c r="HQ41" s="7"/>
      <c r="HR41" s="7"/>
      <c r="HS41" s="7"/>
      <c r="HT41" s="7"/>
      <c r="HU41" s="7"/>
      <c r="HV41" s="7"/>
      <c r="HW41" s="7"/>
      <c r="HX41" s="7"/>
      <c r="HY41" s="7"/>
      <c r="HZ41" s="7"/>
      <c r="IA41" s="7"/>
      <c r="IB41" s="7"/>
      <c r="IC41" s="7"/>
      <c r="ID41" s="7"/>
      <c r="IE41" s="7"/>
      <c r="IF41" s="7"/>
      <c r="IG41" s="7"/>
      <c r="IH41" s="7"/>
      <c r="II41" s="7"/>
      <c r="IJ41" s="7"/>
      <c r="IK41" s="7"/>
      <c r="IL41" s="7"/>
      <c r="IM41" s="7"/>
      <c r="IN41" s="7"/>
      <c r="IO41" s="7"/>
      <c r="IP41" s="7"/>
      <c r="IQ41" s="7"/>
      <c r="IR41" s="7"/>
      <c r="IS41" s="7"/>
      <c r="IT41" s="7"/>
      <c r="IU41" s="7"/>
      <c r="IV41" s="7"/>
      <c r="IW41" s="7"/>
      <c r="IX41" s="7"/>
      <c r="IY41" s="7"/>
      <c r="IZ41" s="7"/>
      <c r="JA41" s="7"/>
      <c r="JB41" s="7"/>
      <c r="JC41" s="7"/>
      <c r="JD41" s="7"/>
      <c r="JE41" s="7"/>
      <c r="JF41" s="7"/>
      <c r="JG41" s="7"/>
      <c r="JH41" s="7"/>
      <c r="JI41" s="7"/>
      <c r="JJ41" s="7"/>
      <c r="JK41" s="7"/>
      <c r="JL41" s="7"/>
      <c r="JM41" s="7"/>
      <c r="JN41" s="7"/>
      <c r="JO41" s="7"/>
      <c r="JP41" s="7"/>
      <c r="JQ41" s="7"/>
      <c r="JR41" s="7"/>
      <c r="JS41" s="7"/>
      <c r="JT41" s="7"/>
      <c r="JU41" s="7"/>
      <c r="JV41" s="7"/>
      <c r="JW41" s="7"/>
      <c r="JX41" s="7"/>
      <c r="JY41" s="7"/>
      <c r="JZ41" s="7"/>
      <c r="KA41" s="7"/>
      <c r="KB41" s="7"/>
      <c r="KC41" s="7"/>
      <c r="KD41" s="7"/>
      <c r="KE41" s="7"/>
      <c r="KF41" s="7"/>
      <c r="KG41" s="7"/>
      <c r="KH41" s="7"/>
      <c r="KI41" s="7"/>
      <c r="KJ41" s="7"/>
      <c r="KK41" s="7"/>
      <c r="KL41" s="7"/>
      <c r="KM41" s="7"/>
      <c r="KN41" s="7"/>
      <c r="KO41" s="7"/>
      <c r="KP41" s="7"/>
      <c r="KQ41" s="7"/>
      <c r="KR41" s="7"/>
      <c r="KS41" s="7"/>
      <c r="KT41" s="7"/>
      <c r="KU41" s="7"/>
      <c r="KV41" s="7"/>
      <c r="KW41" s="7"/>
      <c r="KX41" s="7"/>
      <c r="KY41" s="7"/>
      <c r="KZ41" s="7"/>
      <c r="LA41" s="7"/>
      <c r="LB41" s="7"/>
      <c r="LC41" s="7"/>
      <c r="LD41" s="7"/>
      <c r="LE41" s="7"/>
      <c r="LF41" s="7"/>
      <c r="LG41" s="7"/>
      <c r="LH41" s="7"/>
      <c r="LI41" s="7"/>
      <c r="LJ41" s="7"/>
      <c r="LK41" s="7"/>
      <c r="LL41" s="7"/>
      <c r="LM41" s="7"/>
      <c r="LN41" s="7"/>
      <c r="LO41" s="7"/>
      <c r="LP41" s="7"/>
      <c r="LQ41" s="7"/>
      <c r="LR41" s="7"/>
      <c r="LS41" s="7"/>
      <c r="LT41" s="7"/>
      <c r="LU41" s="7"/>
      <c r="LV41" s="7"/>
      <c r="LW41" s="7"/>
      <c r="LX41" s="7"/>
      <c r="LY41" s="7"/>
      <c r="LZ41" s="7"/>
      <c r="MA41" s="7"/>
      <c r="MB41" s="7"/>
      <c r="MC41" s="7"/>
      <c r="MD41" s="7"/>
      <c r="ME41" s="7"/>
      <c r="MF41" s="7"/>
      <c r="MG41" s="7"/>
      <c r="MH41" s="7"/>
      <c r="MI41" s="7"/>
      <c r="MJ41" s="7"/>
      <c r="MK41" s="7"/>
      <c r="ML41" s="7"/>
      <c r="MM41" s="7"/>
      <c r="MN41" s="7"/>
      <c r="MO41" s="7"/>
      <c r="MP41" s="7"/>
      <c r="MQ41" s="7"/>
      <c r="MR41" s="7"/>
      <c r="MS41" s="7"/>
      <c r="MT41" s="7"/>
      <c r="MU41" s="7"/>
      <c r="MV41" s="7"/>
      <c r="MW41" s="7"/>
      <c r="MX41" s="7"/>
      <c r="MY41" s="7"/>
      <c r="MZ41" s="7"/>
      <c r="NA41" s="7"/>
      <c r="NB41" s="7"/>
      <c r="NC41" s="7"/>
      <c r="ND41" s="7"/>
      <c r="NE41" s="7"/>
      <c r="NF41" s="7"/>
      <c r="NG41" s="7"/>
      <c r="NH41" s="7"/>
      <c r="NI41" s="7"/>
      <c r="NJ41" s="7"/>
      <c r="NK41" s="7"/>
      <c r="NL41" s="7"/>
      <c r="NM41" s="7"/>
      <c r="NN41" s="7"/>
      <c r="NO41" s="7"/>
      <c r="NP41" s="7"/>
      <c r="NQ41" s="7"/>
      <c r="NR41" s="7"/>
      <c r="NS41" s="7"/>
      <c r="NT41" s="7"/>
      <c r="NU41" s="7"/>
      <c r="NV41" s="7"/>
      <c r="NW41" s="7"/>
      <c r="NX41" s="7"/>
      <c r="NY41" s="7"/>
      <c r="NZ41" s="7"/>
      <c r="OA41" s="7"/>
      <c r="OB41" s="7"/>
      <c r="OC41" s="7"/>
      <c r="OD41" s="7"/>
      <c r="OE41" s="7"/>
      <c r="OF41" s="7"/>
      <c r="OG41" s="7"/>
      <c r="OH41" s="7"/>
      <c r="OI41" s="7"/>
      <c r="OJ41" s="7"/>
      <c r="OK41" s="7"/>
      <c r="OL41" s="7"/>
      <c r="OM41" s="7"/>
      <c r="ON41" s="7"/>
      <c r="OO41" s="7"/>
      <c r="OP41" s="7"/>
      <c r="OQ41" s="7"/>
      <c r="OR41" s="7"/>
      <c r="OS41" s="7"/>
      <c r="OT41" s="7"/>
      <c r="OU41" s="7"/>
      <c r="OV41" s="7"/>
      <c r="OW41" s="7"/>
      <c r="OX41" s="7"/>
      <c r="OY41" s="7"/>
      <c r="OZ41" s="7"/>
      <c r="PA41" s="7"/>
      <c r="PB41" s="7"/>
      <c r="PC41" s="7"/>
      <c r="PD41" s="7"/>
      <c r="PE41" s="7"/>
      <c r="PF41" s="7"/>
      <c r="PG41" s="7"/>
      <c r="PH41" s="7"/>
      <c r="PI41" s="7"/>
      <c r="PJ41" s="7"/>
      <c r="PK41" s="7"/>
      <c r="PL41" s="7"/>
      <c r="PM41" s="7"/>
      <c r="PN41" s="7"/>
      <c r="PO41" s="7"/>
      <c r="PP41" s="7"/>
      <c r="PQ41" s="7"/>
      <c r="PR41" s="7"/>
      <c r="PS41" s="7"/>
      <c r="PT41" s="7"/>
      <c r="PU41" s="7"/>
      <c r="PV41" s="7"/>
      <c r="PW41" s="7"/>
      <c r="PX41" s="7"/>
      <c r="PY41" s="7"/>
      <c r="PZ41" s="7"/>
      <c r="QA41" s="7"/>
      <c r="QB41" s="7"/>
      <c r="QC41" s="7"/>
      <c r="QD41" s="7"/>
      <c r="QE41" s="7"/>
      <c r="QF41" s="7"/>
      <c r="QG41" s="7"/>
      <c r="QH41" s="7"/>
      <c r="QI41" s="7"/>
      <c r="QJ41" s="7"/>
      <c r="QK41" s="7"/>
      <c r="QL41" s="7"/>
      <c r="QM41" s="7"/>
      <c r="QN41" s="7"/>
      <c r="QO41" s="7"/>
      <c r="QP41" s="7"/>
      <c r="QQ41" s="7"/>
      <c r="QR41" s="7"/>
      <c r="QS41" s="7"/>
      <c r="QT41" s="7"/>
      <c r="QU41" s="7"/>
      <c r="QV41" s="7"/>
      <c r="QW41" s="7"/>
      <c r="QX41" s="7"/>
      <c r="QY41" s="7"/>
      <c r="QZ41" s="7"/>
      <c r="RA41" s="7"/>
      <c r="RB41" s="7"/>
      <c r="RC41" s="7"/>
      <c r="RD41" s="7"/>
      <c r="RE41" s="7"/>
      <c r="RF41" s="7"/>
      <c r="RG41" s="7"/>
      <c r="RH41" s="7"/>
      <c r="RI41" s="7"/>
      <c r="RJ41" s="7"/>
      <c r="RK41" s="7"/>
      <c r="RL41" s="7"/>
      <c r="RM41" s="7"/>
      <c r="RN41" s="7"/>
      <c r="RO41" s="7"/>
      <c r="RP41" s="7"/>
      <c r="RQ41" s="7"/>
      <c r="RR41" s="7"/>
      <c r="RS41" s="7"/>
      <c r="RT41" s="7"/>
      <c r="RU41" s="7"/>
      <c r="RV41" s="7"/>
      <c r="RW41" s="7"/>
      <c r="RX41" s="7"/>
      <c r="RY41" s="7"/>
      <c r="RZ41" s="7"/>
      <c r="SA41" s="7"/>
      <c r="SB41" s="7"/>
      <c r="SC41" s="7"/>
      <c r="SD41" s="7"/>
      <c r="SE41" s="7"/>
      <c r="SF41" s="7"/>
      <c r="SG41" s="7"/>
      <c r="SH41" s="7"/>
      <c r="SI41" s="7"/>
      <c r="SJ41" s="7"/>
      <c r="SK41" s="7"/>
      <c r="SL41" s="7"/>
      <c r="SM41" s="7"/>
      <c r="SN41" s="7"/>
      <c r="SO41" s="7"/>
      <c r="SP41" s="7"/>
      <c r="SQ41" s="7"/>
      <c r="SR41" s="7"/>
      <c r="SS41" s="7"/>
      <c r="ST41" s="7"/>
      <c r="SU41" s="7"/>
      <c r="SV41" s="7"/>
      <c r="SW41" s="7"/>
      <c r="SX41" s="7"/>
      <c r="SY41" s="7"/>
      <c r="SZ41" s="7"/>
      <c r="TA41" s="7"/>
      <c r="TB41" s="7"/>
      <c r="TC41" s="7"/>
      <c r="TD41" s="7"/>
      <c r="TE41" s="7"/>
      <c r="TF41" s="7"/>
      <c r="TG41" s="7"/>
      <c r="TH41" s="7"/>
      <c r="TI41" s="7"/>
      <c r="TJ41" s="7"/>
      <c r="TK41" s="7"/>
      <c r="TL41" s="7"/>
      <c r="TM41" s="7"/>
      <c r="TN41" s="7"/>
      <c r="TO41" s="7"/>
      <c r="TP41" s="7"/>
      <c r="TQ41" s="7"/>
      <c r="TR41" s="7"/>
      <c r="TS41" s="7"/>
      <c r="TT41" s="7"/>
      <c r="TU41" s="7"/>
      <c r="TV41" s="7"/>
      <c r="TW41" s="7"/>
      <c r="TX41" s="7"/>
      <c r="TY41" s="7"/>
      <c r="TZ41" s="7"/>
      <c r="UA41" s="7"/>
      <c r="UB41" s="7"/>
      <c r="UC41" s="7"/>
      <c r="UD41" s="7"/>
      <c r="UE41" s="7"/>
      <c r="UF41" s="7"/>
      <c r="UG41" s="7"/>
      <c r="UH41" s="7"/>
      <c r="UI41" s="7"/>
      <c r="UJ41" s="7"/>
      <c r="UK41" s="7"/>
      <c r="UL41" s="7"/>
      <c r="UM41" s="7"/>
      <c r="UN41" s="7"/>
      <c r="UO41" s="7"/>
      <c r="UP41" s="7"/>
      <c r="UQ41" s="7"/>
      <c r="UR41" s="7"/>
      <c r="US41" s="7"/>
      <c r="UT41" s="7"/>
      <c r="UU41" s="7"/>
      <c r="UV41" s="7"/>
      <c r="UW41" s="7"/>
      <c r="UX41" s="7"/>
      <c r="UY41" s="7"/>
      <c r="UZ41" s="7"/>
      <c r="VA41" s="7"/>
      <c r="VB41" s="7"/>
      <c r="VC41" s="7"/>
      <c r="VD41" s="7"/>
      <c r="VE41" s="7"/>
      <c r="VF41" s="7"/>
      <c r="VG41" s="7"/>
      <c r="VH41" s="7"/>
      <c r="VI41" s="7"/>
      <c r="VJ41" s="7"/>
      <c r="VK41" s="7"/>
      <c r="VL41" s="7"/>
      <c r="VM41" s="7"/>
      <c r="VN41" s="7"/>
      <c r="VO41" s="7"/>
      <c r="VP41" s="7"/>
      <c r="VQ41" s="7"/>
      <c r="VR41" s="7"/>
      <c r="VS41" s="7"/>
      <c r="VT41" s="7"/>
      <c r="VU41" s="7"/>
      <c r="VV41" s="7"/>
      <c r="VW41" s="7"/>
      <c r="VX41" s="7"/>
      <c r="VY41" s="7"/>
      <c r="VZ41" s="7"/>
      <c r="WA41" s="7"/>
      <c r="WB41" s="7"/>
      <c r="WC41" s="7"/>
      <c r="WD41" s="7"/>
      <c r="WE41" s="7"/>
      <c r="WF41" s="7"/>
      <c r="WG41" s="7"/>
      <c r="WH41" s="7"/>
      <c r="WI41" s="7"/>
      <c r="WJ41" s="7"/>
      <c r="WK41" s="7"/>
      <c r="WL41" s="7"/>
      <c r="WM41" s="7"/>
      <c r="WN41" s="7"/>
      <c r="WO41" s="7"/>
      <c r="WP41" s="7"/>
      <c r="WQ41" s="7"/>
      <c r="WR41" s="7"/>
      <c r="WS41" s="7"/>
      <c r="WT41" s="7"/>
      <c r="WU41" s="7"/>
      <c r="WV41" s="7"/>
      <c r="WW41" s="7"/>
      <c r="WX41" s="7"/>
      <c r="WY41" s="7"/>
      <c r="WZ41" s="7"/>
      <c r="XA41" s="7"/>
      <c r="XB41" s="7"/>
      <c r="XC41" s="7"/>
      <c r="XD41" s="7"/>
      <c r="XE41" s="7"/>
      <c r="XF41" s="7"/>
      <c r="XG41" s="7"/>
      <c r="XH41" s="7"/>
      <c r="XI41" s="7"/>
      <c r="XJ41" s="7"/>
      <c r="XK41" s="7"/>
      <c r="XL41" s="7"/>
      <c r="XM41" s="7"/>
      <c r="XN41" s="7"/>
      <c r="XO41" s="7"/>
      <c r="XP41" s="7"/>
      <c r="XQ41" s="7"/>
      <c r="XR41" s="7"/>
      <c r="XS41" s="7"/>
      <c r="XT41" s="7"/>
      <c r="XU41" s="7"/>
      <c r="XV41" s="7"/>
      <c r="XW41" s="7"/>
      <c r="XX41" s="7"/>
      <c r="XY41" s="7"/>
      <c r="XZ41" s="7"/>
      <c r="YA41" s="7"/>
      <c r="YB41" s="7"/>
      <c r="YC41" s="7"/>
      <c r="YD41" s="7"/>
      <c r="YE41" s="7"/>
      <c r="YF41" s="7"/>
      <c r="YG41" s="7"/>
      <c r="YH41" s="7"/>
      <c r="YI41" s="7"/>
      <c r="YJ41" s="7"/>
      <c r="YK41" s="7"/>
      <c r="YL41" s="7"/>
      <c r="YM41" s="7"/>
      <c r="YN41" s="7"/>
      <c r="YO41" s="7"/>
      <c r="YP41" s="7"/>
      <c r="YQ41" s="7"/>
      <c r="YR41" s="7"/>
      <c r="YS41" s="7"/>
      <c r="YT41" s="7"/>
      <c r="YU41" s="7"/>
      <c r="YV41" s="7"/>
      <c r="YW41" s="7"/>
      <c r="YX41" s="7"/>
      <c r="YY41" s="7"/>
      <c r="YZ41" s="7"/>
      <c r="ZA41" s="7"/>
      <c r="ZB41" s="7"/>
      <c r="ZC41" s="7"/>
      <c r="ZD41" s="7"/>
      <c r="ZE41" s="7"/>
      <c r="ZF41" s="7"/>
      <c r="ZG41" s="7"/>
      <c r="ZH41" s="7"/>
      <c r="ZI41" s="7"/>
      <c r="ZJ41" s="7"/>
      <c r="ZK41" s="7"/>
      <c r="ZL41" s="7"/>
      <c r="ZM41" s="7"/>
      <c r="ZN41" s="7"/>
      <c r="ZO41" s="7"/>
      <c r="ZP41" s="7"/>
      <c r="ZQ41" s="7"/>
      <c r="ZR41" s="7"/>
      <c r="ZS41" s="7"/>
      <c r="ZT41" s="7"/>
      <c r="ZU41" s="7"/>
      <c r="ZV41" s="7"/>
      <c r="ZW41" s="7"/>
      <c r="ZX41" s="7"/>
      <c r="ZY41" s="7"/>
      <c r="ZZ41" s="7"/>
      <c r="AAA41" s="7"/>
      <c r="AAB41" s="7"/>
      <c r="AAC41" s="7"/>
      <c r="AAD41" s="7"/>
      <c r="AAE41" s="7"/>
      <c r="AAF41" s="7"/>
      <c r="AAG41" s="7"/>
      <c r="AAH41" s="7"/>
      <c r="AAI41" s="7"/>
      <c r="AAJ41" s="7"/>
      <c r="AAK41" s="7"/>
      <c r="AAL41" s="7"/>
      <c r="AAM41" s="7"/>
      <c r="AAN41" s="7"/>
      <c r="AAO41" s="7"/>
      <c r="AAP41" s="7"/>
      <c r="AAQ41" s="7"/>
      <c r="AAR41" s="7"/>
      <c r="AAS41" s="7"/>
      <c r="AAT41" s="7"/>
      <c r="AAU41" s="7"/>
      <c r="AAV41" s="7"/>
      <c r="AAW41" s="7"/>
      <c r="AAX41" s="7"/>
      <c r="AAY41" s="7"/>
      <c r="AAZ41" s="7"/>
      <c r="ABA41" s="7"/>
      <c r="ABB41" s="7"/>
      <c r="ABC41" s="7"/>
      <c r="ABD41" s="7"/>
      <c r="ABE41" s="7"/>
      <c r="ABF41" s="7"/>
      <c r="ABG41" s="7"/>
      <c r="ABH41" s="7"/>
      <c r="ABI41" s="7"/>
      <c r="ABJ41" s="7"/>
      <c r="ABK41" s="7"/>
      <c r="ABL41" s="7"/>
      <c r="ABM41" s="7"/>
      <c r="ABN41" s="7"/>
      <c r="ABO41" s="7"/>
      <c r="ABP41" s="7"/>
      <c r="ABQ41" s="7"/>
      <c r="ABR41" s="7"/>
      <c r="ABS41" s="7"/>
      <c r="ABT41" s="7"/>
      <c r="ABU41" s="7"/>
      <c r="ABV41" s="7"/>
      <c r="ABW41" s="7"/>
      <c r="ABX41" s="7"/>
      <c r="ABY41" s="7"/>
      <c r="ABZ41" s="7"/>
      <c r="ACA41" s="7"/>
      <c r="ACB41" s="7"/>
      <c r="ACC41" s="7"/>
      <c r="ACD41" s="7"/>
      <c r="ACE41" s="7"/>
      <c r="ACF41" s="7"/>
      <c r="ACG41" s="7"/>
      <c r="ACH41" s="7"/>
      <c r="ACI41" s="7"/>
      <c r="ACJ41" s="7"/>
      <c r="ACK41" s="7"/>
      <c r="ACL41" s="7"/>
      <c r="ACM41" s="7"/>
      <c r="ACN41" s="7"/>
      <c r="ACO41" s="7"/>
      <c r="ACP41" s="7"/>
      <c r="ACQ41" s="7"/>
      <c r="ACR41" s="7"/>
      <c r="ACS41" s="7"/>
      <c r="ACT41" s="7"/>
      <c r="ACU41" s="7"/>
      <c r="ACV41" s="7"/>
      <c r="ACW41" s="7"/>
      <c r="ACX41" s="7"/>
      <c r="ACY41" s="7"/>
      <c r="ACZ41" s="7"/>
      <c r="ADA41" s="7"/>
      <c r="ADB41" s="7"/>
      <c r="ADC41" s="7"/>
      <c r="ADD41" s="7"/>
      <c r="ADE41" s="7"/>
      <c r="ADF41" s="7"/>
      <c r="ADG41" s="7"/>
      <c r="ADH41" s="7"/>
      <c r="ADI41" s="7"/>
      <c r="ADJ41" s="7"/>
      <c r="ADK41" s="7"/>
      <c r="ADL41" s="7"/>
      <c r="ADM41" s="7"/>
      <c r="ADN41" s="7"/>
      <c r="ADO41" s="7"/>
      <c r="ADP41" s="7"/>
      <c r="ADQ41" s="7"/>
      <c r="ADR41" s="7"/>
      <c r="ADS41" s="7"/>
      <c r="ADT41" s="7"/>
      <c r="ADU41" s="7"/>
      <c r="ADV41" s="7"/>
      <c r="ADW41" s="7"/>
      <c r="ADX41" s="7"/>
      <c r="ADY41" s="7"/>
      <c r="ADZ41" s="7"/>
      <c r="AEA41" s="7"/>
      <c r="AEB41" s="7"/>
      <c r="AEC41" s="7"/>
      <c r="AED41" s="7"/>
      <c r="AEE41" s="7"/>
      <c r="AEF41" s="7"/>
      <c r="AEG41" s="7"/>
      <c r="AEH41" s="7"/>
      <c r="AEI41" s="7"/>
      <c r="AEJ41" s="7"/>
      <c r="AEK41" s="7"/>
      <c r="AEL41" s="7"/>
      <c r="AEM41" s="7"/>
      <c r="AEN41" s="7"/>
      <c r="AEO41" s="7"/>
      <c r="AEP41" s="7"/>
      <c r="AEQ41" s="7"/>
      <c r="AER41" s="7"/>
      <c r="AES41" s="7"/>
      <c r="AET41" s="7"/>
      <c r="AEU41" s="7"/>
      <c r="AEV41" s="7"/>
      <c r="AEW41" s="7"/>
      <c r="AEX41" s="7"/>
      <c r="AEY41" s="7"/>
      <c r="AEZ41" s="7"/>
      <c r="AFA41" s="7"/>
      <c r="AFB41" s="7"/>
      <c r="AFC41" s="7"/>
      <c r="AFD41" s="7"/>
      <c r="AFE41" s="7"/>
      <c r="AFF41" s="7"/>
      <c r="AFG41" s="7"/>
      <c r="AFH41" s="7"/>
      <c r="AFI41" s="7"/>
      <c r="AFJ41" s="7"/>
      <c r="AFK41" s="7"/>
      <c r="AFL41" s="7"/>
      <c r="AFM41" s="7"/>
      <c r="AFN41" s="7"/>
      <c r="AFO41" s="7"/>
      <c r="AFP41" s="7"/>
      <c r="AFQ41" s="7"/>
      <c r="AFR41" s="7"/>
      <c r="AFS41" s="7"/>
      <c r="AFT41" s="7"/>
      <c r="AFU41" s="7"/>
      <c r="AFV41" s="7"/>
      <c r="AFW41" s="7"/>
      <c r="AFX41" s="7"/>
      <c r="AFY41" s="7"/>
      <c r="AFZ41" s="7"/>
      <c r="AGA41" s="7"/>
      <c r="AGB41" s="7"/>
      <c r="AGC41" s="7"/>
      <c r="AGD41" s="7"/>
      <c r="AGE41" s="7"/>
      <c r="AGF41" s="7"/>
      <c r="AGG41" s="7"/>
      <c r="AGH41" s="7"/>
      <c r="AGI41" s="7"/>
      <c r="AGJ41" s="7"/>
      <c r="AGK41" s="7"/>
      <c r="AGL41" s="7"/>
      <c r="AGM41" s="7"/>
      <c r="AGN41" s="7"/>
      <c r="AGO41" s="7"/>
      <c r="AGP41" s="7"/>
      <c r="AGQ41" s="7"/>
      <c r="AGR41" s="7"/>
      <c r="AGS41" s="7"/>
      <c r="AGT41" s="7"/>
      <c r="AGU41" s="7"/>
      <c r="AGV41" s="7"/>
      <c r="AGW41" s="7"/>
      <c r="AGX41" s="7"/>
      <c r="AGY41" s="7"/>
      <c r="AGZ41" s="7"/>
      <c r="AHA41" s="7"/>
      <c r="AHB41" s="7"/>
      <c r="AHC41" s="7"/>
      <c r="AHD41" s="7"/>
      <c r="AHE41" s="7"/>
      <c r="AHF41" s="7"/>
      <c r="AHG41" s="7"/>
      <c r="AHH41" s="7"/>
      <c r="AHI41" s="7"/>
      <c r="AHJ41" s="7"/>
      <c r="AHK41" s="7"/>
      <c r="AHL41" s="7"/>
      <c r="AHM41" s="7"/>
      <c r="AHN41" s="7"/>
      <c r="AHO41" s="7"/>
      <c r="AHP41" s="7"/>
      <c r="AHQ41" s="7"/>
      <c r="AHR41" s="7"/>
      <c r="AHS41" s="7"/>
      <c r="AHT41" s="7"/>
      <c r="AHU41" s="7"/>
      <c r="AHV41" s="7"/>
      <c r="AHW41" s="7"/>
      <c r="AHX41" s="7"/>
      <c r="AHY41" s="7"/>
      <c r="AHZ41" s="7"/>
      <c r="AIA41" s="7"/>
      <c r="AIB41" s="7"/>
      <c r="AIC41" s="7"/>
      <c r="AID41" s="7"/>
      <c r="AIE41" s="7"/>
      <c r="AIF41" s="7"/>
      <c r="AIG41" s="7"/>
      <c r="AIH41" s="7"/>
      <c r="AII41" s="7"/>
      <c r="AIJ41" s="7"/>
      <c r="AIK41" s="7"/>
      <c r="AIL41" s="7"/>
      <c r="AIM41" s="7"/>
      <c r="AIN41" s="7"/>
      <c r="AIO41" s="7"/>
      <c r="AIP41" s="7"/>
      <c r="AIQ41" s="7"/>
      <c r="AIR41" s="7"/>
      <c r="AIS41" s="7"/>
      <c r="AIT41" s="7"/>
      <c r="AIU41" s="7"/>
      <c r="AIV41" s="7"/>
      <c r="AIW41" s="7"/>
      <c r="AIX41" s="7"/>
      <c r="AIY41" s="7"/>
      <c r="AIZ41" s="7"/>
      <c r="AJA41" s="7"/>
      <c r="AJB41" s="7"/>
      <c r="AJC41" s="7"/>
      <c r="AJD41" s="7"/>
      <c r="AJE41" s="7"/>
      <c r="AJF41" s="7"/>
      <c r="AJG41" s="7"/>
      <c r="AJH41" s="7"/>
      <c r="AJI41" s="7"/>
      <c r="AJJ41" s="7"/>
      <c r="AJK41" s="7"/>
      <c r="AJL41" s="7"/>
      <c r="AJM41" s="7"/>
      <c r="AJN41" s="7"/>
      <c r="AJO41" s="7"/>
      <c r="AJP41" s="7"/>
      <c r="AJQ41" s="7"/>
      <c r="AJR41" s="7"/>
      <c r="AJS41" s="7"/>
      <c r="AJT41" s="7"/>
      <c r="AJU41" s="7"/>
      <c r="AJV41" s="7"/>
      <c r="AJW41" s="7"/>
      <c r="AJX41" s="7"/>
      <c r="AJY41" s="7"/>
      <c r="AJZ41" s="7"/>
      <c r="AKA41" s="7"/>
      <c r="AKB41" s="7"/>
      <c r="AKC41" s="7"/>
      <c r="AKD41" s="7"/>
      <c r="AKE41" s="7"/>
      <c r="AKF41" s="7"/>
      <c r="AKG41" s="7"/>
      <c r="AKH41" s="7"/>
      <c r="AKI41" s="7"/>
      <c r="AKJ41" s="7"/>
      <c r="AKK41" s="7"/>
      <c r="AKL41" s="7"/>
      <c r="AKM41" s="7"/>
      <c r="AKN41" s="7"/>
      <c r="AKO41" s="7"/>
      <c r="AKP41" s="7"/>
      <c r="AKQ41" s="7"/>
      <c r="AKR41" s="7"/>
      <c r="AKS41" s="7"/>
      <c r="AKT41" s="7"/>
      <c r="AKU41" s="7"/>
      <c r="AKV41" s="7"/>
      <c r="AKW41" s="7"/>
      <c r="AKX41" s="7"/>
      <c r="AKY41" s="7"/>
      <c r="AKZ41" s="7"/>
      <c r="ALA41" s="7"/>
      <c r="ALB41" s="7"/>
      <c r="ALC41" s="7"/>
      <c r="ALD41" s="7"/>
      <c r="ALE41" s="7"/>
      <c r="ALF41" s="7"/>
      <c r="ALG41" s="7"/>
      <c r="ALH41" s="7"/>
      <c r="ALI41" s="7"/>
      <c r="ALJ41" s="7"/>
      <c r="ALK41" s="7"/>
      <c r="ALL41" s="7"/>
      <c r="ALM41" s="7"/>
      <c r="ALN41" s="7"/>
      <c r="ALO41" s="7"/>
      <c r="ALP41" s="7"/>
      <c r="ALQ41" s="7"/>
      <c r="ALR41" s="7"/>
      <c r="ALS41" s="7"/>
      <c r="ALT41" s="7"/>
      <c r="ALU41" s="7"/>
      <c r="ALV41" s="7"/>
      <c r="ALW41" s="7"/>
      <c r="ALX41" s="7"/>
      <c r="ALY41" s="7"/>
      <c r="ALZ41" s="7"/>
      <c r="AMA41" s="7"/>
      <c r="AMB41" s="7"/>
      <c r="AMC41" s="7"/>
      <c r="AMD41" s="7"/>
      <c r="AME41" s="7"/>
      <c r="AMF41" s="7"/>
      <c r="AMG41" s="7"/>
      <c r="AMH41" s="7"/>
      <c r="AMI41" s="7"/>
      <c r="AMJ41" s="7"/>
      <c r="AMK41" s="7"/>
      <c r="AML41" s="7"/>
      <c r="AMM41" s="7"/>
      <c r="AMN41" s="7"/>
      <c r="AMO41" s="7"/>
      <c r="AMP41" s="7"/>
      <c r="AMQ41" s="7"/>
      <c r="AMR41" s="7"/>
      <c r="AMS41" s="7"/>
      <c r="AMT41" s="7"/>
      <c r="AMU41" s="7"/>
      <c r="AMV41" s="7"/>
      <c r="AMW41" s="7"/>
      <c r="AMX41" s="7"/>
      <c r="AMY41" s="7"/>
      <c r="AMZ41" s="7"/>
      <c r="ANA41" s="7"/>
      <c r="ANB41" s="7"/>
      <c r="ANC41" s="7"/>
      <c r="AND41" s="7"/>
      <c r="ANE41" s="7"/>
      <c r="ANF41" s="7"/>
      <c r="ANG41" s="7"/>
      <c r="ANH41" s="7"/>
      <c r="ANI41" s="7"/>
      <c r="ANJ41" s="7"/>
      <c r="ANK41" s="7"/>
      <c r="ANL41" s="7"/>
      <c r="ANM41" s="7"/>
      <c r="ANN41" s="7"/>
      <c r="ANO41" s="7"/>
      <c r="ANP41" s="7"/>
      <c r="ANQ41" s="7"/>
      <c r="ANR41" s="7"/>
      <c r="ANS41" s="7"/>
      <c r="ANT41" s="7"/>
      <c r="ANU41" s="7"/>
      <c r="ANV41" s="7"/>
      <c r="ANW41" s="7"/>
      <c r="ANX41" s="7"/>
      <c r="ANY41" s="7"/>
      <c r="ANZ41" s="7"/>
      <c r="AOA41" s="7"/>
      <c r="AOB41" s="7"/>
      <c r="AOC41" s="7"/>
      <c r="AOD41" s="7"/>
      <c r="AOE41" s="7"/>
      <c r="AOF41" s="7"/>
      <c r="AOG41" s="7"/>
      <c r="AOH41" s="7"/>
      <c r="AOI41" s="7"/>
      <c r="AOJ41" s="7"/>
      <c r="AOK41" s="7"/>
      <c r="AOL41" s="7"/>
      <c r="AOM41" s="7"/>
      <c r="AON41" s="7"/>
      <c r="AOO41" s="7"/>
      <c r="AOP41" s="7"/>
      <c r="AOQ41" s="7"/>
      <c r="AOR41" s="7"/>
      <c r="AOS41" s="7"/>
      <c r="AOT41" s="7"/>
      <c r="AOU41" s="7"/>
      <c r="AOV41" s="7"/>
      <c r="AOW41" s="7"/>
      <c r="AOX41" s="7"/>
      <c r="AOY41" s="7"/>
      <c r="AOZ41" s="7"/>
      <c r="APA41" s="7"/>
      <c r="APB41" s="7"/>
      <c r="APC41" s="7"/>
      <c r="APD41" s="7"/>
      <c r="APE41" s="7"/>
      <c r="APF41" s="7"/>
      <c r="APG41" s="7"/>
      <c r="APH41" s="7"/>
      <c r="API41" s="7"/>
      <c r="APJ41" s="7"/>
      <c r="APK41" s="7"/>
      <c r="APL41" s="7"/>
      <c r="APM41" s="7"/>
      <c r="APN41" s="7"/>
      <c r="APO41" s="7"/>
      <c r="APP41" s="7"/>
      <c r="APQ41" s="7"/>
      <c r="APR41" s="7"/>
      <c r="APS41" s="7"/>
      <c r="APT41" s="7"/>
      <c r="APU41" s="7"/>
      <c r="APV41" s="7"/>
      <c r="APW41" s="7"/>
      <c r="APX41" s="7"/>
      <c r="APY41" s="7"/>
      <c r="APZ41" s="7"/>
      <c r="AQA41" s="7"/>
      <c r="AQB41" s="7"/>
      <c r="AQC41" s="7"/>
      <c r="AQD41" s="7"/>
      <c r="AQE41" s="7"/>
      <c r="AQF41" s="7"/>
      <c r="AQG41" s="7"/>
      <c r="AQH41" s="7"/>
      <c r="AQI41" s="7"/>
      <c r="AQJ41" s="7"/>
      <c r="AQK41" s="7"/>
      <c r="AQL41" s="7"/>
      <c r="AQM41" s="7"/>
      <c r="AQN41" s="7"/>
      <c r="AQO41" s="7"/>
      <c r="AQP41" s="7"/>
      <c r="AQQ41" s="7"/>
      <c r="AQR41" s="7"/>
      <c r="AQS41" s="7"/>
      <c r="AQT41" s="7"/>
      <c r="AQU41" s="7"/>
      <c r="AQV41" s="7"/>
      <c r="AQW41" s="7"/>
      <c r="AQX41" s="7"/>
      <c r="AQY41" s="7"/>
      <c r="AQZ41" s="7"/>
      <c r="ARA41" s="7"/>
      <c r="ARB41" s="7"/>
      <c r="ARC41" s="7"/>
      <c r="ARD41" s="7"/>
      <c r="ARE41" s="7"/>
      <c r="ARF41" s="7"/>
      <c r="ARG41" s="7"/>
      <c r="ARH41" s="7"/>
      <c r="ARI41" s="7"/>
      <c r="ARJ41" s="7"/>
      <c r="ARK41" s="7"/>
      <c r="ARL41" s="7"/>
      <c r="ARM41" s="7"/>
      <c r="ARN41" s="7"/>
      <c r="ARO41" s="7"/>
      <c r="ARP41" s="7"/>
      <c r="ARQ41" s="7"/>
      <c r="ARR41" s="7"/>
      <c r="ARS41" s="7"/>
      <c r="ART41" s="7"/>
      <c r="ARU41" s="7"/>
      <c r="ARV41" s="7"/>
      <c r="ARW41" s="7"/>
      <c r="ARX41" s="7"/>
      <c r="ARY41" s="7"/>
      <c r="ARZ41" s="7"/>
      <c r="ASA41" s="7"/>
      <c r="ASB41" s="7"/>
      <c r="ASC41" s="7"/>
      <c r="ASD41" s="7"/>
      <c r="ASE41" s="7"/>
      <c r="ASF41" s="7"/>
      <c r="ASG41" s="7"/>
      <c r="ASH41" s="7"/>
      <c r="ASI41" s="7"/>
      <c r="ASJ41" s="7"/>
      <c r="ASK41" s="7"/>
      <c r="ASL41" s="7"/>
      <c r="ASM41" s="7"/>
      <c r="ASN41" s="7"/>
      <c r="ASO41" s="7"/>
      <c r="ASP41" s="7"/>
      <c r="ASQ41" s="7"/>
      <c r="ASR41" s="7"/>
      <c r="ASS41" s="7"/>
      <c r="AST41" s="7"/>
      <c r="ASU41" s="7"/>
      <c r="ASV41" s="7"/>
      <c r="ASW41" s="7"/>
      <c r="ASX41" s="7"/>
      <c r="ASY41" s="7"/>
      <c r="ASZ41" s="7"/>
      <c r="ATA41" s="7"/>
      <c r="ATB41" s="7"/>
      <c r="ATC41" s="7"/>
      <c r="ATD41" s="7"/>
      <c r="ATE41" s="7"/>
      <c r="ATF41" s="7"/>
      <c r="ATG41" s="7"/>
      <c r="ATH41" s="7"/>
      <c r="ATI41" s="7"/>
      <c r="ATJ41" s="7"/>
      <c r="ATK41" s="7"/>
      <c r="ATL41" s="7"/>
      <c r="ATM41" s="7"/>
      <c r="ATN41" s="7"/>
      <c r="ATO41" s="7"/>
      <c r="ATP41" s="7"/>
      <c r="ATQ41" s="7"/>
      <c r="ATR41" s="7"/>
      <c r="ATS41" s="7"/>
      <c r="ATT41" s="7"/>
      <c r="ATU41" s="7"/>
      <c r="ATV41" s="7"/>
      <c r="ATW41" s="7"/>
      <c r="ATX41" s="7"/>
      <c r="ATY41" s="7"/>
      <c r="ATZ41" s="7"/>
      <c r="AUA41" s="7"/>
      <c r="AUB41" s="7"/>
      <c r="AUC41" s="7"/>
      <c r="AUD41" s="7"/>
      <c r="AUE41" s="7"/>
      <c r="AUF41" s="7"/>
      <c r="AUG41" s="7"/>
      <c r="AUH41" s="7"/>
      <c r="AUI41" s="7"/>
      <c r="AUJ41" s="7"/>
      <c r="AUK41" s="7"/>
      <c r="AUL41" s="7"/>
      <c r="AUM41" s="7"/>
      <c r="AUN41" s="7"/>
      <c r="AUO41" s="7"/>
      <c r="AUP41" s="7"/>
      <c r="AUQ41" s="7"/>
      <c r="AUR41" s="7"/>
      <c r="AUS41" s="7"/>
      <c r="AUT41" s="7"/>
      <c r="AUU41" s="7"/>
      <c r="AUV41" s="7"/>
      <c r="AUW41" s="7"/>
      <c r="AUX41" s="7"/>
      <c r="AUY41" s="7"/>
      <c r="AUZ41" s="7"/>
      <c r="AVA41" s="7"/>
      <c r="AVB41" s="7"/>
      <c r="AVC41" s="7"/>
      <c r="AVD41" s="7"/>
      <c r="AVE41" s="7"/>
      <c r="AVF41" s="7"/>
      <c r="AVG41" s="7"/>
      <c r="AVH41" s="7"/>
      <c r="AVI41" s="7"/>
      <c r="AVJ41" s="7"/>
      <c r="AVK41" s="7"/>
      <c r="AVL41" s="7"/>
      <c r="AVM41" s="7"/>
      <c r="AVN41" s="7"/>
      <c r="AVO41" s="7"/>
      <c r="AVP41" s="7"/>
      <c r="AVQ41" s="7"/>
      <c r="AVR41" s="7"/>
      <c r="AVS41" s="7"/>
      <c r="AVT41" s="7"/>
      <c r="AVU41" s="7"/>
      <c r="AVV41" s="7"/>
      <c r="AVW41" s="7"/>
      <c r="AVX41" s="7"/>
      <c r="AVY41" s="7"/>
      <c r="AVZ41" s="7"/>
      <c r="AWA41" s="7"/>
      <c r="AWB41" s="7"/>
      <c r="AWC41" s="7"/>
      <c r="AWD41" s="7"/>
      <c r="AWE41" s="7"/>
      <c r="AWF41" s="7"/>
      <c r="AWG41" s="7"/>
      <c r="AWH41" s="7"/>
      <c r="AWI41" s="7"/>
      <c r="AWJ41" s="7"/>
      <c r="AWK41" s="7"/>
      <c r="AWL41" s="7"/>
      <c r="AWM41" s="7"/>
      <c r="AWN41" s="7"/>
      <c r="AWO41" s="7"/>
      <c r="AWP41" s="7"/>
      <c r="AWQ41" s="7"/>
      <c r="AWR41" s="7"/>
      <c r="AWS41" s="7"/>
      <c r="AWT41" s="7"/>
      <c r="AWU41" s="7"/>
      <c r="AWV41" s="7"/>
      <c r="AWW41" s="7"/>
      <c r="AWX41" s="7"/>
      <c r="AWY41" s="7"/>
      <c r="AWZ41" s="7"/>
      <c r="AXA41" s="7"/>
      <c r="AXB41" s="7"/>
      <c r="AXC41" s="7"/>
      <c r="AXD41" s="7"/>
      <c r="AXE41" s="7"/>
      <c r="AXF41" s="7"/>
      <c r="AXG41" s="7"/>
      <c r="AXH41" s="7"/>
      <c r="AXI41" s="7"/>
      <c r="AXJ41" s="7"/>
      <c r="AXK41" s="7"/>
      <c r="AXL41" s="7"/>
      <c r="AXM41" s="7"/>
      <c r="AXN41" s="7"/>
      <c r="AXO41" s="7"/>
      <c r="AXP41" s="7"/>
      <c r="AXQ41" s="7"/>
      <c r="AXR41" s="7"/>
      <c r="AXS41" s="7"/>
      <c r="AXT41" s="7"/>
      <c r="AXU41" s="7"/>
      <c r="AXV41" s="7"/>
      <c r="AXW41" s="7"/>
      <c r="AXX41" s="7"/>
      <c r="AXY41" s="7"/>
      <c r="AXZ41" s="7"/>
      <c r="AYA41" s="7"/>
      <c r="AYB41" s="7"/>
      <c r="AYC41" s="7"/>
      <c r="AYD41" s="7"/>
      <c r="AYE41" s="7"/>
      <c r="AYF41" s="7"/>
      <c r="AYG41" s="7"/>
      <c r="AYH41" s="7"/>
      <c r="AYI41" s="7"/>
      <c r="AYJ41" s="7"/>
      <c r="AYK41" s="7"/>
      <c r="AYL41" s="7"/>
      <c r="AYM41" s="7"/>
      <c r="AYN41" s="7"/>
      <c r="AYO41" s="7"/>
      <c r="AYP41" s="7"/>
      <c r="AYQ41" s="7"/>
      <c r="AYR41" s="7"/>
      <c r="AYS41" s="7"/>
      <c r="AYT41" s="7"/>
      <c r="AYU41" s="7"/>
      <c r="AYV41" s="7"/>
      <c r="AYW41" s="7"/>
      <c r="AYX41" s="7"/>
      <c r="AYY41" s="7"/>
      <c r="AYZ41" s="7"/>
      <c r="AZA41" s="7"/>
      <c r="AZB41" s="7"/>
      <c r="AZC41" s="7"/>
      <c r="AZD41" s="7"/>
      <c r="AZE41" s="7"/>
      <c r="AZF41" s="7"/>
      <c r="AZG41" s="7"/>
      <c r="AZH41" s="7"/>
      <c r="AZI41" s="7"/>
      <c r="AZJ41" s="7"/>
      <c r="AZK41" s="7"/>
      <c r="AZL41" s="7"/>
      <c r="AZM41" s="7"/>
      <c r="AZN41" s="7"/>
      <c r="AZO41" s="7"/>
      <c r="AZP41" s="7"/>
      <c r="AZQ41" s="7"/>
      <c r="AZR41" s="7"/>
      <c r="AZS41" s="7"/>
      <c r="AZT41" s="7"/>
      <c r="AZU41" s="7"/>
      <c r="AZV41" s="7"/>
      <c r="AZW41" s="7"/>
      <c r="AZX41" s="7"/>
      <c r="AZY41" s="7"/>
      <c r="AZZ41" s="7"/>
      <c r="BAA41" s="7"/>
      <c r="BAB41" s="7"/>
      <c r="BAC41" s="7"/>
      <c r="BAD41" s="7"/>
      <c r="BAE41" s="7"/>
      <c r="BAF41" s="7"/>
      <c r="BAG41" s="7"/>
      <c r="BAH41" s="7"/>
      <c r="BAI41" s="7"/>
      <c r="BAJ41" s="7"/>
      <c r="BAK41" s="7"/>
      <c r="BAL41" s="7"/>
      <c r="BAM41" s="7"/>
      <c r="BAN41" s="7"/>
      <c r="BAO41" s="7"/>
      <c r="BAP41" s="7"/>
      <c r="BAQ41" s="7"/>
      <c r="BAR41" s="7"/>
      <c r="BAS41" s="7"/>
      <c r="BAT41" s="7"/>
      <c r="BAU41" s="7"/>
      <c r="BAV41" s="7"/>
      <c r="BAW41" s="7"/>
      <c r="BAX41" s="7"/>
      <c r="BAY41" s="7"/>
      <c r="BAZ41" s="7"/>
      <c r="BBA41" s="7"/>
      <c r="BBB41" s="7"/>
      <c r="BBC41" s="7"/>
      <c r="BBD41" s="7"/>
      <c r="BBE41" s="7"/>
      <c r="BBF41" s="7"/>
      <c r="BBG41" s="7"/>
      <c r="BBH41" s="7"/>
      <c r="BBI41" s="7"/>
      <c r="BBJ41" s="7"/>
      <c r="BBK41" s="7"/>
      <c r="BBL41" s="7"/>
      <c r="BBM41" s="7"/>
      <c r="BBN41" s="7"/>
      <c r="BBO41" s="7"/>
      <c r="BBP41" s="7"/>
      <c r="BBQ41" s="7"/>
      <c r="BBR41" s="7"/>
      <c r="BBS41" s="7"/>
      <c r="BBT41" s="7"/>
      <c r="BBU41" s="7"/>
      <c r="BBV41" s="7"/>
      <c r="BBW41" s="7"/>
      <c r="BBX41" s="7"/>
      <c r="BBY41" s="7"/>
      <c r="BBZ41" s="7"/>
      <c r="BCA41" s="7"/>
      <c r="BCB41" s="7"/>
      <c r="BCC41" s="7"/>
      <c r="BCD41" s="7"/>
      <c r="BCE41" s="7"/>
      <c r="BCF41" s="7"/>
      <c r="BCG41" s="7"/>
      <c r="BCH41" s="7"/>
      <c r="BCI41" s="7"/>
      <c r="BCJ41" s="7"/>
      <c r="BCK41" s="7"/>
      <c r="BCL41" s="7"/>
      <c r="BCM41" s="7"/>
      <c r="BCN41" s="7"/>
      <c r="BCO41" s="7"/>
      <c r="BCP41" s="7"/>
      <c r="BCQ41" s="7"/>
      <c r="BCR41" s="7"/>
      <c r="BCS41" s="7"/>
      <c r="BCT41" s="7"/>
      <c r="BCU41" s="7"/>
      <c r="BCV41" s="7"/>
      <c r="BCW41" s="7"/>
      <c r="BCX41" s="7"/>
      <c r="BCY41" s="7"/>
      <c r="BCZ41" s="7"/>
      <c r="BDA41" s="7"/>
      <c r="BDB41" s="7"/>
      <c r="BDC41" s="7"/>
      <c r="BDD41" s="7"/>
      <c r="BDE41" s="7"/>
      <c r="BDF41" s="7"/>
      <c r="BDG41" s="7"/>
      <c r="BDH41" s="7"/>
      <c r="BDI41" s="7"/>
      <c r="BDJ41" s="7"/>
      <c r="BDK41" s="7"/>
      <c r="BDL41" s="7"/>
      <c r="BDM41" s="7"/>
      <c r="BDN41" s="7"/>
      <c r="BDO41" s="7"/>
      <c r="BDP41" s="7"/>
      <c r="BDQ41" s="7"/>
      <c r="BDR41" s="7"/>
      <c r="BDS41" s="7"/>
      <c r="BDT41" s="7"/>
      <c r="BDU41" s="7"/>
      <c r="BDV41" s="7"/>
      <c r="BDW41" s="7"/>
      <c r="BDX41" s="7"/>
      <c r="BDY41" s="7"/>
      <c r="BDZ41" s="7"/>
      <c r="BEA41" s="7"/>
      <c r="BEB41" s="7"/>
      <c r="BEC41" s="7"/>
      <c r="BED41" s="7"/>
      <c r="BEE41" s="7"/>
      <c r="BEF41" s="7"/>
      <c r="BEG41" s="7"/>
      <c r="BEH41" s="7"/>
      <c r="BEI41" s="7"/>
      <c r="BEJ41" s="7"/>
      <c r="BEK41" s="7"/>
      <c r="BEL41" s="7"/>
      <c r="BEM41" s="7"/>
      <c r="BEN41" s="7"/>
      <c r="BEO41" s="7"/>
      <c r="BEP41" s="7"/>
      <c r="BEQ41" s="7"/>
      <c r="BER41" s="7"/>
      <c r="BES41" s="7"/>
      <c r="BET41" s="7"/>
      <c r="BEU41" s="7"/>
      <c r="BEV41" s="7"/>
      <c r="BEW41" s="7"/>
      <c r="BEX41" s="7"/>
      <c r="BEY41" s="7"/>
      <c r="BEZ41" s="7"/>
      <c r="BFA41" s="7"/>
      <c r="BFB41" s="7"/>
      <c r="BFC41" s="7"/>
      <c r="BFD41" s="7"/>
      <c r="BFE41" s="7"/>
      <c r="BFF41" s="7"/>
      <c r="BFG41" s="7"/>
      <c r="BFH41" s="7"/>
      <c r="BFI41" s="7"/>
      <c r="BFJ41" s="7"/>
      <c r="BFK41" s="7"/>
      <c r="BFL41" s="7"/>
      <c r="BFM41" s="7"/>
      <c r="BFN41" s="7"/>
      <c r="BFO41" s="7"/>
      <c r="BFP41" s="7"/>
      <c r="BFQ41" s="7"/>
      <c r="BFR41" s="7"/>
      <c r="BFS41" s="7"/>
      <c r="BFT41" s="7"/>
      <c r="BFU41" s="7"/>
      <c r="BFV41" s="7"/>
      <c r="BFW41" s="7"/>
      <c r="BFX41" s="7"/>
      <c r="BFY41" s="7"/>
      <c r="BFZ41" s="7"/>
      <c r="BGA41" s="7"/>
      <c r="BGB41" s="7"/>
      <c r="BGC41" s="7"/>
      <c r="BGD41" s="7"/>
      <c r="BGE41" s="7"/>
      <c r="BGF41" s="7"/>
      <c r="BGG41" s="7"/>
      <c r="BGH41" s="7"/>
      <c r="BGI41" s="7"/>
      <c r="BGJ41" s="7"/>
      <c r="BGK41" s="7"/>
      <c r="BGL41" s="7"/>
      <c r="BGM41" s="7"/>
      <c r="BGN41" s="7"/>
      <c r="BGO41" s="7"/>
      <c r="BGP41" s="7"/>
      <c r="BGQ41" s="7"/>
      <c r="BGR41" s="7"/>
      <c r="BGS41" s="7"/>
      <c r="BGT41" s="7"/>
      <c r="BGU41" s="7"/>
      <c r="BGV41" s="7"/>
      <c r="BGW41" s="7"/>
      <c r="BGX41" s="7"/>
      <c r="BGY41" s="7"/>
      <c r="BGZ41" s="7"/>
      <c r="BHA41" s="7"/>
      <c r="BHB41" s="7"/>
      <c r="BHC41" s="7"/>
      <c r="BHD41" s="7"/>
      <c r="BHE41" s="7"/>
      <c r="BHF41" s="7"/>
      <c r="BHG41" s="7"/>
      <c r="BHH41" s="7"/>
      <c r="BHI41" s="7"/>
      <c r="BHJ41" s="7"/>
      <c r="BHK41" s="7"/>
      <c r="BHL41" s="7"/>
      <c r="BHM41" s="7"/>
      <c r="BHN41" s="7"/>
      <c r="BHO41" s="7"/>
      <c r="BHP41" s="7"/>
      <c r="BHQ41" s="7"/>
      <c r="BHR41" s="7"/>
      <c r="BHS41" s="7"/>
      <c r="BHT41" s="7"/>
      <c r="BHU41" s="7"/>
      <c r="BHV41" s="7"/>
      <c r="BHW41" s="7"/>
      <c r="BHX41" s="7"/>
      <c r="BHY41" s="7"/>
      <c r="BHZ41" s="7"/>
      <c r="BIA41" s="7"/>
      <c r="BIB41" s="7"/>
      <c r="BIC41" s="7"/>
      <c r="BID41" s="7"/>
      <c r="BIE41" s="7"/>
      <c r="BIF41" s="7"/>
      <c r="BIG41" s="7"/>
      <c r="BIH41" s="7"/>
      <c r="BII41" s="7"/>
      <c r="BIJ41" s="7"/>
      <c r="BIK41" s="7"/>
      <c r="BIL41" s="7"/>
      <c r="BIM41" s="7"/>
      <c r="BIN41" s="7"/>
      <c r="BIO41" s="7"/>
      <c r="BIP41" s="7"/>
      <c r="BIQ41" s="7"/>
      <c r="BIR41" s="7"/>
      <c r="BIS41" s="7"/>
      <c r="BIT41" s="7"/>
      <c r="BIU41" s="7"/>
      <c r="BIV41" s="7"/>
      <c r="BIW41" s="7"/>
      <c r="BIX41" s="7"/>
      <c r="BIY41" s="7"/>
      <c r="BIZ41" s="7"/>
      <c r="BJA41" s="7"/>
      <c r="BJB41" s="7"/>
      <c r="BJC41" s="7"/>
      <c r="BJD41" s="7"/>
      <c r="BJE41" s="7"/>
      <c r="BJF41" s="7"/>
      <c r="BJG41" s="7"/>
      <c r="BJH41" s="7"/>
      <c r="BJI41" s="7"/>
      <c r="BJJ41" s="7"/>
      <c r="BJK41" s="7"/>
      <c r="BJL41" s="7"/>
      <c r="BJM41" s="7"/>
      <c r="BJN41" s="7"/>
      <c r="BJO41" s="7"/>
      <c r="BJP41" s="7"/>
      <c r="BJQ41" s="7"/>
      <c r="BJR41" s="7"/>
      <c r="BJS41" s="7"/>
      <c r="BJT41" s="7"/>
      <c r="BJU41" s="7"/>
      <c r="BJV41" s="7"/>
      <c r="BJW41" s="7"/>
      <c r="BJX41" s="7"/>
      <c r="BJY41" s="7"/>
      <c r="BJZ41" s="7"/>
      <c r="BKA41" s="7"/>
      <c r="BKB41" s="7"/>
      <c r="BKC41" s="7"/>
      <c r="BKD41" s="7"/>
      <c r="BKE41" s="7"/>
      <c r="BKF41" s="7"/>
      <c r="BKG41" s="7"/>
      <c r="BKH41" s="7"/>
      <c r="BKI41" s="7"/>
      <c r="BKJ41" s="7"/>
      <c r="BKK41" s="7"/>
      <c r="BKL41" s="7"/>
      <c r="BKM41" s="7"/>
      <c r="BKN41" s="7"/>
      <c r="BKO41" s="7"/>
      <c r="BKP41" s="7"/>
      <c r="BKQ41" s="7"/>
      <c r="BKR41" s="7"/>
      <c r="BKS41" s="7"/>
      <c r="BKT41" s="7"/>
      <c r="BKU41" s="7"/>
      <c r="BKV41" s="7"/>
      <c r="BKW41" s="7"/>
      <c r="BKX41" s="7"/>
      <c r="BKY41" s="7"/>
      <c r="BKZ41" s="7"/>
      <c r="BLA41" s="7"/>
      <c r="BLB41" s="7"/>
      <c r="BLC41" s="7"/>
      <c r="BLD41" s="7"/>
      <c r="BLE41" s="7"/>
      <c r="BLF41" s="7"/>
      <c r="BLG41" s="7"/>
      <c r="BLH41" s="7"/>
      <c r="BLI41" s="7"/>
      <c r="BLJ41" s="7"/>
      <c r="BLK41" s="7"/>
      <c r="BLL41" s="7"/>
      <c r="BLM41" s="7"/>
      <c r="BLN41" s="7"/>
      <c r="BLO41" s="7"/>
      <c r="BLP41" s="7"/>
      <c r="BLQ41" s="7"/>
      <c r="BLR41" s="7"/>
      <c r="BLS41" s="7"/>
      <c r="BLT41" s="7"/>
      <c r="BLU41" s="7"/>
      <c r="BLV41" s="7"/>
      <c r="BLW41" s="7"/>
      <c r="BLX41" s="7"/>
      <c r="BLY41" s="7"/>
      <c r="BLZ41" s="7"/>
      <c r="BMA41" s="7"/>
      <c r="BMB41" s="7"/>
      <c r="BMC41" s="7"/>
      <c r="BMD41" s="7"/>
      <c r="BME41" s="7"/>
      <c r="BMF41" s="7"/>
      <c r="BMG41" s="7"/>
      <c r="BMH41" s="7"/>
      <c r="BMI41" s="7"/>
      <c r="BMJ41" s="7"/>
      <c r="BMK41" s="7"/>
      <c r="BML41" s="7"/>
      <c r="BMM41" s="7"/>
      <c r="BMN41" s="7"/>
      <c r="BMO41" s="7"/>
      <c r="BMP41" s="7"/>
      <c r="BMQ41" s="7"/>
      <c r="BMR41" s="7"/>
      <c r="BMS41" s="7"/>
      <c r="BMT41" s="7"/>
      <c r="BMU41" s="7"/>
      <c r="BMV41" s="7"/>
      <c r="BMW41" s="7"/>
      <c r="BMX41" s="7"/>
      <c r="BMY41" s="7"/>
      <c r="BMZ41" s="7"/>
      <c r="BNA41" s="7"/>
      <c r="BNB41" s="7"/>
      <c r="BNC41" s="7"/>
      <c r="BND41" s="7"/>
      <c r="BNE41" s="7"/>
      <c r="BNF41" s="7"/>
      <c r="BNG41" s="7"/>
      <c r="BNH41" s="7"/>
      <c r="BNI41" s="7"/>
      <c r="BNJ41" s="7"/>
      <c r="BNK41" s="7"/>
      <c r="BNL41" s="7"/>
      <c r="BNM41" s="7"/>
      <c r="BNN41" s="7"/>
      <c r="BNO41" s="7"/>
      <c r="BNP41" s="7"/>
      <c r="BNQ41" s="7"/>
      <c r="BNR41" s="7"/>
      <c r="BNS41" s="7"/>
      <c r="BNT41" s="7"/>
      <c r="BNU41" s="7"/>
      <c r="BNV41" s="7"/>
      <c r="BNW41" s="7"/>
      <c r="BNX41" s="7"/>
      <c r="BNY41" s="7"/>
      <c r="BNZ41" s="7"/>
      <c r="BOA41" s="7"/>
      <c r="BOB41" s="7"/>
      <c r="BOC41" s="7"/>
      <c r="BOD41" s="7"/>
      <c r="BOE41" s="7"/>
      <c r="BOF41" s="7"/>
      <c r="BOG41" s="7"/>
      <c r="BOH41" s="7"/>
      <c r="BOI41" s="7"/>
      <c r="BOJ41" s="7"/>
      <c r="BOK41" s="7"/>
      <c r="BOL41" s="7"/>
      <c r="BOM41" s="7"/>
      <c r="BON41" s="7"/>
      <c r="BOO41" s="7"/>
      <c r="BOP41" s="7"/>
      <c r="BOQ41" s="7"/>
      <c r="BOR41" s="7"/>
      <c r="BOS41" s="7"/>
      <c r="BOT41" s="7"/>
      <c r="BOU41" s="7"/>
      <c r="BOV41" s="7"/>
      <c r="BOW41" s="7"/>
      <c r="BOX41" s="7"/>
      <c r="BOY41" s="7"/>
      <c r="BOZ41" s="7"/>
      <c r="BPA41" s="7"/>
      <c r="BPB41" s="7"/>
      <c r="BPC41" s="7"/>
      <c r="BPD41" s="7"/>
      <c r="BPE41" s="7"/>
      <c r="BPF41" s="7"/>
      <c r="BPG41" s="7"/>
      <c r="BPH41" s="7"/>
      <c r="BPI41" s="7"/>
      <c r="BPJ41" s="7"/>
      <c r="BPK41" s="7"/>
      <c r="BPL41" s="7"/>
      <c r="BPM41" s="7"/>
      <c r="BPN41" s="7"/>
      <c r="BPO41" s="7"/>
      <c r="BPP41" s="7"/>
      <c r="BPQ41" s="7"/>
      <c r="BPR41" s="7"/>
      <c r="BPS41" s="7"/>
      <c r="BPT41" s="7"/>
      <c r="BPU41" s="7"/>
      <c r="BPV41" s="7"/>
      <c r="BPW41" s="7"/>
      <c r="BPX41" s="7"/>
      <c r="BPY41" s="7"/>
      <c r="BPZ41" s="7"/>
      <c r="BQA41" s="7"/>
      <c r="BQB41" s="7"/>
      <c r="BQC41" s="7"/>
      <c r="BQD41" s="7"/>
      <c r="BQE41" s="7"/>
      <c r="BQF41" s="7"/>
      <c r="BQG41" s="7"/>
      <c r="BQH41" s="7"/>
      <c r="BQI41" s="7"/>
      <c r="BQJ41" s="7"/>
      <c r="BQK41" s="7"/>
      <c r="BQL41" s="7"/>
      <c r="BQM41" s="7"/>
      <c r="BQN41" s="7"/>
      <c r="BQO41" s="7"/>
      <c r="BQP41" s="7"/>
      <c r="BQQ41" s="7"/>
      <c r="BQR41" s="7"/>
      <c r="BQS41" s="7"/>
      <c r="BQT41" s="7"/>
      <c r="BQU41" s="7"/>
      <c r="BQV41" s="7"/>
      <c r="BQW41" s="7"/>
      <c r="BQX41" s="7"/>
      <c r="BQY41" s="7"/>
      <c r="BQZ41" s="7"/>
      <c r="BRA41" s="7"/>
      <c r="BRB41" s="7"/>
      <c r="BRC41" s="7"/>
      <c r="BRD41" s="7"/>
      <c r="BRE41" s="7"/>
      <c r="BRF41" s="7"/>
      <c r="BRG41" s="7"/>
      <c r="BRH41" s="7"/>
      <c r="BRI41" s="7"/>
      <c r="BRJ41" s="7"/>
      <c r="BRK41" s="7"/>
      <c r="BRL41" s="7"/>
      <c r="BRM41" s="7"/>
      <c r="BRN41" s="7"/>
      <c r="BRO41" s="7"/>
      <c r="BRP41" s="7"/>
      <c r="BRQ41" s="7"/>
      <c r="BRR41" s="7"/>
      <c r="BRS41" s="7"/>
      <c r="BRT41" s="7"/>
      <c r="BRU41" s="7"/>
      <c r="BRV41" s="7"/>
      <c r="BRW41" s="7"/>
      <c r="BRX41" s="7"/>
      <c r="BRY41" s="7"/>
      <c r="BRZ41" s="7"/>
      <c r="BSA41" s="7"/>
      <c r="BSB41" s="7"/>
      <c r="BSC41" s="7"/>
      <c r="BSD41" s="7"/>
      <c r="BSE41" s="7"/>
      <c r="BSF41" s="7"/>
      <c r="BSG41" s="7"/>
      <c r="BSH41" s="7"/>
      <c r="BSI41" s="7"/>
      <c r="BSJ41" s="7"/>
      <c r="BSK41" s="7"/>
      <c r="BSL41" s="7"/>
      <c r="BSM41" s="7"/>
      <c r="BSN41" s="7"/>
      <c r="BSO41" s="7"/>
      <c r="BSP41" s="7"/>
      <c r="BSQ41" s="7"/>
      <c r="BSR41" s="7"/>
      <c r="BSS41" s="7"/>
      <c r="BST41" s="7"/>
      <c r="BSU41" s="7"/>
      <c r="BSV41" s="7"/>
      <c r="BSW41" s="7"/>
      <c r="BSX41" s="7"/>
      <c r="BSY41" s="7"/>
      <c r="BSZ41" s="7"/>
      <c r="BTA41" s="7"/>
      <c r="BTB41" s="7"/>
      <c r="BTC41" s="7"/>
      <c r="BTD41" s="7"/>
      <c r="BTE41" s="7"/>
      <c r="BTF41" s="7"/>
      <c r="BTG41" s="7"/>
      <c r="BTH41" s="7"/>
      <c r="BTI41" s="7"/>
      <c r="BTJ41" s="7"/>
      <c r="BTK41" s="7"/>
      <c r="BTL41" s="7"/>
      <c r="BTM41" s="7"/>
      <c r="BTN41" s="7"/>
      <c r="BTO41" s="7"/>
      <c r="BTP41" s="7"/>
      <c r="BTQ41" s="7"/>
      <c r="BTR41" s="7"/>
      <c r="BTS41" s="7"/>
      <c r="BTT41" s="7"/>
      <c r="BTU41" s="7"/>
      <c r="BTV41" s="7"/>
      <c r="BTW41" s="7"/>
      <c r="BTX41" s="7"/>
      <c r="BTY41" s="7"/>
      <c r="BTZ41" s="7"/>
      <c r="BUA41" s="7"/>
      <c r="BUB41" s="7"/>
      <c r="BUC41" s="7"/>
      <c r="BUD41" s="7"/>
      <c r="BUE41" s="7"/>
      <c r="BUF41" s="7"/>
      <c r="BUG41" s="7"/>
      <c r="BUH41" s="7"/>
      <c r="BUI41" s="7"/>
      <c r="BUJ41" s="7"/>
      <c r="BUK41" s="7"/>
      <c r="BUL41" s="7"/>
      <c r="BUM41" s="7"/>
      <c r="BUN41" s="7"/>
      <c r="BUO41" s="7"/>
      <c r="BUP41" s="7"/>
      <c r="BUQ41" s="7"/>
      <c r="BUR41" s="7"/>
      <c r="BUS41" s="7"/>
      <c r="BUT41" s="7"/>
      <c r="BUU41" s="7"/>
      <c r="BUV41" s="7"/>
      <c r="BUW41" s="7"/>
      <c r="BUX41" s="7"/>
      <c r="BUY41" s="7"/>
      <c r="BUZ41" s="7"/>
      <c r="BVA41" s="7"/>
      <c r="BVB41" s="7"/>
      <c r="BVC41" s="7"/>
      <c r="BVD41" s="7"/>
      <c r="BVE41" s="7"/>
      <c r="BVF41" s="7"/>
      <c r="BVG41" s="7"/>
      <c r="BVH41" s="7"/>
      <c r="BVI41" s="7"/>
      <c r="BVJ41" s="7"/>
      <c r="BVK41" s="7"/>
      <c r="BVL41" s="7"/>
      <c r="BVM41" s="7"/>
      <c r="BVN41" s="7"/>
      <c r="BVO41" s="7"/>
      <c r="BVP41" s="7"/>
      <c r="BVQ41" s="7"/>
      <c r="BVR41" s="7"/>
      <c r="BVS41" s="7"/>
      <c r="BVT41" s="7"/>
      <c r="BVU41" s="7"/>
      <c r="BVV41" s="7"/>
      <c r="BVW41" s="7"/>
      <c r="BVX41" s="7"/>
      <c r="BVY41" s="7"/>
      <c r="BVZ41" s="7"/>
      <c r="BWA41" s="7"/>
      <c r="BWB41" s="7"/>
      <c r="BWC41" s="7"/>
      <c r="BWD41" s="7"/>
      <c r="BWE41" s="7"/>
      <c r="BWF41" s="7"/>
      <c r="BWG41" s="7"/>
      <c r="BWH41" s="7"/>
      <c r="BWI41" s="7"/>
      <c r="BWJ41" s="7"/>
      <c r="BWK41" s="7"/>
      <c r="BWL41" s="7"/>
      <c r="BWM41" s="7"/>
      <c r="BWN41" s="7"/>
      <c r="BWO41" s="7"/>
      <c r="BWP41" s="7"/>
      <c r="BWQ41" s="7"/>
      <c r="BWR41" s="7"/>
      <c r="BWS41" s="7"/>
      <c r="BWT41" s="7"/>
      <c r="BWU41" s="7"/>
      <c r="BWV41" s="7"/>
      <c r="BWW41" s="7"/>
      <c r="BWX41" s="7"/>
      <c r="BWY41" s="7"/>
      <c r="BWZ41" s="7"/>
      <c r="BXA41" s="7"/>
      <c r="BXB41" s="7"/>
      <c r="BXC41" s="7"/>
      <c r="BXD41" s="7"/>
      <c r="BXE41" s="7"/>
      <c r="BXF41" s="7"/>
      <c r="BXG41" s="7"/>
      <c r="BXH41" s="7"/>
      <c r="BXI41" s="7"/>
      <c r="BXJ41" s="7"/>
      <c r="BXK41" s="7"/>
      <c r="BXL41" s="7"/>
      <c r="BXM41" s="7"/>
      <c r="BXN41" s="7"/>
      <c r="BXO41" s="7"/>
      <c r="BXP41" s="7"/>
      <c r="BXQ41" s="7"/>
      <c r="BXR41" s="7"/>
      <c r="BXS41" s="7"/>
      <c r="BXT41" s="7"/>
      <c r="BXU41" s="7"/>
      <c r="BXV41" s="7"/>
      <c r="BXW41" s="7"/>
      <c r="BXX41" s="7"/>
      <c r="BXY41" s="7"/>
      <c r="BXZ41" s="7"/>
      <c r="BYA41" s="7"/>
      <c r="BYB41" s="7"/>
      <c r="BYC41" s="7"/>
      <c r="BYD41" s="7"/>
      <c r="BYE41" s="7"/>
      <c r="BYF41" s="7"/>
      <c r="BYG41" s="7"/>
      <c r="BYH41" s="7"/>
      <c r="BYI41" s="7"/>
      <c r="BYJ41" s="7"/>
      <c r="BYK41" s="7"/>
      <c r="BYL41" s="7"/>
      <c r="BYM41" s="7"/>
      <c r="BYN41" s="7"/>
      <c r="BYO41" s="7"/>
      <c r="BYP41" s="7"/>
      <c r="BYQ41" s="7"/>
      <c r="BYR41" s="7"/>
      <c r="BYS41" s="7"/>
      <c r="BYT41" s="7"/>
      <c r="BYU41" s="7"/>
      <c r="BYV41" s="7"/>
      <c r="BYW41" s="7"/>
      <c r="BYX41" s="7"/>
      <c r="BYY41" s="7"/>
      <c r="BYZ41" s="7"/>
      <c r="BZA41" s="7"/>
      <c r="BZB41" s="7"/>
      <c r="BZC41" s="7"/>
      <c r="BZD41" s="7"/>
      <c r="BZE41" s="7"/>
      <c r="BZF41" s="7"/>
      <c r="BZG41" s="7"/>
      <c r="BZH41" s="7"/>
      <c r="BZI41" s="7"/>
      <c r="BZJ41" s="7"/>
      <c r="BZK41" s="7"/>
      <c r="BZL41" s="7"/>
      <c r="BZM41" s="7"/>
      <c r="BZN41" s="7"/>
      <c r="BZO41" s="7"/>
      <c r="BZP41" s="7"/>
      <c r="BZQ41" s="7"/>
      <c r="BZR41" s="7"/>
      <c r="BZS41" s="7"/>
      <c r="BZT41" s="7"/>
      <c r="BZU41" s="7"/>
      <c r="BZV41" s="7"/>
      <c r="BZW41" s="7"/>
      <c r="BZX41" s="7"/>
      <c r="BZY41" s="7"/>
      <c r="BZZ41" s="7"/>
      <c r="CAA41" s="7"/>
      <c r="CAB41" s="7"/>
      <c r="CAC41" s="7"/>
      <c r="CAD41" s="7"/>
      <c r="CAE41" s="7"/>
      <c r="CAF41" s="7"/>
      <c r="CAG41" s="7"/>
      <c r="CAH41" s="7"/>
      <c r="CAI41" s="7"/>
      <c r="CAJ41" s="7"/>
      <c r="CAK41" s="7"/>
      <c r="CAL41" s="7"/>
      <c r="CAM41" s="7"/>
      <c r="CAN41" s="7"/>
      <c r="CAO41" s="7"/>
      <c r="CAP41" s="7"/>
      <c r="CAQ41" s="7"/>
      <c r="CAR41" s="7"/>
      <c r="CAS41" s="7"/>
      <c r="CAT41" s="7"/>
      <c r="CAU41" s="7"/>
      <c r="CAV41" s="7"/>
      <c r="CAW41" s="7"/>
      <c r="CAX41" s="7"/>
      <c r="CAY41" s="7"/>
      <c r="CAZ41" s="7"/>
      <c r="CBA41" s="7"/>
      <c r="CBB41" s="7"/>
      <c r="CBC41" s="7"/>
      <c r="CBD41" s="7"/>
      <c r="CBE41" s="7"/>
      <c r="CBF41" s="7"/>
      <c r="CBG41" s="7"/>
      <c r="CBH41" s="7"/>
      <c r="CBI41" s="7"/>
      <c r="CBJ41" s="7"/>
      <c r="CBK41" s="7"/>
      <c r="CBL41" s="7"/>
      <c r="CBM41" s="7"/>
      <c r="CBN41" s="7"/>
      <c r="CBO41" s="7"/>
      <c r="CBP41" s="7"/>
      <c r="CBQ41" s="7"/>
      <c r="CBR41" s="7"/>
      <c r="CBS41" s="7"/>
      <c r="CBT41" s="7"/>
      <c r="CBU41" s="7"/>
      <c r="CBV41" s="7"/>
      <c r="CBW41" s="7"/>
      <c r="CBX41" s="7"/>
      <c r="CBY41" s="7"/>
      <c r="CBZ41" s="7"/>
      <c r="CCA41" s="7"/>
      <c r="CCB41" s="7"/>
      <c r="CCC41" s="7"/>
      <c r="CCD41" s="7"/>
      <c r="CCE41" s="7"/>
      <c r="CCF41" s="7"/>
      <c r="CCG41" s="7"/>
      <c r="CCH41" s="7"/>
      <c r="CCI41" s="7"/>
      <c r="CCJ41" s="7"/>
      <c r="CCK41" s="7"/>
      <c r="CCL41" s="7"/>
      <c r="CCM41" s="7"/>
      <c r="CCN41" s="7"/>
      <c r="CCO41" s="7"/>
      <c r="CCP41" s="7"/>
      <c r="CCQ41" s="7"/>
      <c r="CCR41" s="7"/>
      <c r="CCS41" s="7"/>
      <c r="CCT41" s="7"/>
      <c r="CCU41" s="7"/>
      <c r="CCV41" s="7"/>
      <c r="CCW41" s="7"/>
      <c r="CCX41" s="7"/>
      <c r="CCY41" s="7"/>
      <c r="CCZ41" s="7"/>
      <c r="CDA41" s="7"/>
      <c r="CDB41" s="7"/>
      <c r="CDC41" s="7"/>
      <c r="CDD41" s="7"/>
      <c r="CDE41" s="7"/>
      <c r="CDF41" s="7"/>
      <c r="CDG41" s="7"/>
      <c r="CDH41" s="7"/>
      <c r="CDI41" s="7"/>
      <c r="CDJ41" s="7"/>
      <c r="CDK41" s="7"/>
      <c r="CDL41" s="7"/>
      <c r="CDM41" s="7"/>
      <c r="CDN41" s="7"/>
      <c r="CDO41" s="7"/>
      <c r="CDP41" s="7"/>
      <c r="CDQ41" s="7"/>
      <c r="CDR41" s="7"/>
      <c r="CDS41" s="7"/>
      <c r="CDT41" s="7"/>
      <c r="CDU41" s="7"/>
      <c r="CDV41" s="7"/>
      <c r="CDW41" s="7"/>
      <c r="CDX41" s="7"/>
      <c r="CDY41" s="7"/>
      <c r="CDZ41" s="7"/>
      <c r="CEA41" s="7"/>
      <c r="CEB41" s="7"/>
      <c r="CEC41" s="7"/>
      <c r="CED41" s="7"/>
      <c r="CEE41" s="7"/>
      <c r="CEF41" s="7"/>
      <c r="CEG41" s="7"/>
      <c r="CEH41" s="7"/>
      <c r="CEI41" s="7"/>
      <c r="CEJ41" s="7"/>
      <c r="CEK41" s="7"/>
      <c r="CEL41" s="7"/>
      <c r="CEM41" s="7"/>
      <c r="CEN41" s="7"/>
      <c r="CEO41" s="7"/>
      <c r="CEP41" s="7"/>
      <c r="CEQ41" s="7"/>
      <c r="CER41" s="7"/>
      <c r="CES41" s="7"/>
      <c r="CET41" s="7"/>
      <c r="CEU41" s="7"/>
      <c r="CEV41" s="7"/>
      <c r="CEW41" s="7"/>
      <c r="CEX41" s="7"/>
      <c r="CEY41" s="7"/>
      <c r="CEZ41" s="7"/>
      <c r="CFA41" s="7"/>
      <c r="CFB41" s="7"/>
      <c r="CFC41" s="7"/>
      <c r="CFD41" s="7"/>
      <c r="CFE41" s="7"/>
      <c r="CFF41" s="7"/>
      <c r="CFG41" s="7"/>
      <c r="CFH41" s="7"/>
      <c r="CFI41" s="7"/>
      <c r="CFJ41" s="7"/>
      <c r="CFK41" s="7"/>
      <c r="CFL41" s="7"/>
      <c r="CFM41" s="7"/>
      <c r="CFN41" s="7"/>
      <c r="CFO41" s="7"/>
      <c r="CFP41" s="7"/>
      <c r="CFQ41" s="7"/>
      <c r="CFR41" s="7"/>
      <c r="CFS41" s="7"/>
      <c r="CFT41" s="7"/>
      <c r="CFU41" s="7"/>
      <c r="CFV41" s="7"/>
      <c r="CFW41" s="7"/>
      <c r="CFX41" s="7"/>
      <c r="CFY41" s="7"/>
      <c r="CFZ41" s="7"/>
      <c r="CGA41" s="7"/>
      <c r="CGB41" s="7"/>
      <c r="CGC41" s="7"/>
      <c r="CGD41" s="7"/>
      <c r="CGE41" s="7"/>
      <c r="CGF41" s="7"/>
      <c r="CGG41" s="7"/>
      <c r="CGH41" s="7"/>
      <c r="CGI41" s="7"/>
      <c r="CGJ41" s="7"/>
      <c r="CGK41" s="7"/>
      <c r="CGL41" s="7"/>
      <c r="CGM41" s="7"/>
      <c r="CGN41" s="7"/>
      <c r="CGO41" s="7"/>
      <c r="CGP41" s="7"/>
      <c r="CGQ41" s="7"/>
      <c r="CGR41" s="7"/>
      <c r="CGS41" s="7"/>
      <c r="CGT41" s="7"/>
      <c r="CGU41" s="7"/>
      <c r="CGV41" s="7"/>
      <c r="CGW41" s="7"/>
      <c r="CGX41" s="7"/>
      <c r="CGY41" s="7"/>
      <c r="CGZ41" s="7"/>
      <c r="CHA41" s="7"/>
      <c r="CHB41" s="7"/>
      <c r="CHC41" s="7"/>
      <c r="CHD41" s="7"/>
      <c r="CHE41" s="7"/>
      <c r="CHF41" s="7"/>
      <c r="CHG41" s="7"/>
      <c r="CHH41" s="7"/>
      <c r="CHI41" s="7"/>
      <c r="CHJ41" s="7"/>
      <c r="CHK41" s="7"/>
      <c r="CHL41" s="7"/>
      <c r="CHM41" s="7"/>
      <c r="CHN41" s="7"/>
      <c r="CHO41" s="7"/>
      <c r="CHP41" s="7"/>
      <c r="CHQ41" s="7"/>
      <c r="CHR41" s="7"/>
      <c r="CHS41" s="7"/>
      <c r="CHT41" s="7"/>
      <c r="CHU41" s="7"/>
      <c r="CHV41" s="7"/>
      <c r="CHW41" s="7"/>
      <c r="CHX41" s="7"/>
      <c r="CHY41" s="7"/>
      <c r="CHZ41" s="7"/>
      <c r="CIA41" s="7"/>
      <c r="CIB41" s="7"/>
      <c r="CIC41" s="7"/>
      <c r="CID41" s="7"/>
      <c r="CIE41" s="7"/>
      <c r="CIF41" s="7"/>
      <c r="CIG41" s="7"/>
      <c r="CIH41" s="7"/>
      <c r="CII41" s="7"/>
      <c r="CIJ41" s="7"/>
      <c r="CIK41" s="7"/>
      <c r="CIL41" s="7"/>
      <c r="CIM41" s="7"/>
      <c r="CIN41" s="7"/>
      <c r="CIO41" s="7"/>
      <c r="CIP41" s="7"/>
      <c r="CIQ41" s="7"/>
      <c r="CIR41" s="7"/>
      <c r="CIS41" s="7"/>
      <c r="CIT41" s="7"/>
      <c r="CIU41" s="7"/>
      <c r="CIV41" s="7"/>
      <c r="CIW41" s="7"/>
      <c r="CIX41" s="7"/>
      <c r="CIY41" s="7"/>
      <c r="CIZ41" s="7"/>
      <c r="CJA41" s="7"/>
      <c r="CJB41" s="7"/>
      <c r="CJC41" s="7"/>
      <c r="CJD41" s="7"/>
      <c r="CJE41" s="7"/>
      <c r="CJF41" s="7"/>
      <c r="CJG41" s="7"/>
      <c r="CJH41" s="7"/>
      <c r="CJI41" s="7"/>
      <c r="CJJ41" s="7"/>
      <c r="CJK41" s="7"/>
      <c r="CJL41" s="7"/>
      <c r="CJM41" s="7"/>
      <c r="CJN41" s="7"/>
      <c r="CJO41" s="7"/>
      <c r="CJP41" s="7"/>
      <c r="CJQ41" s="7"/>
      <c r="CJR41" s="7"/>
      <c r="CJS41" s="7"/>
      <c r="CJT41" s="7"/>
      <c r="CJU41" s="7"/>
      <c r="CJV41" s="7"/>
      <c r="CJW41" s="7"/>
      <c r="CJX41" s="7"/>
      <c r="CJY41" s="7"/>
      <c r="CJZ41" s="7"/>
      <c r="CKA41" s="7"/>
      <c r="CKB41" s="7"/>
      <c r="CKC41" s="7"/>
      <c r="CKD41" s="7"/>
      <c r="CKE41" s="7"/>
      <c r="CKF41" s="7"/>
      <c r="CKG41" s="7"/>
      <c r="CKH41" s="7"/>
      <c r="CKI41" s="7"/>
      <c r="CKJ41" s="7"/>
      <c r="CKK41" s="7"/>
      <c r="CKL41" s="7"/>
      <c r="CKM41" s="7"/>
      <c r="CKN41" s="7"/>
      <c r="CKO41" s="7"/>
      <c r="CKP41" s="7"/>
      <c r="CKQ41" s="7"/>
      <c r="CKR41" s="7"/>
      <c r="CKS41" s="7"/>
      <c r="CKT41" s="7"/>
      <c r="CKU41" s="7"/>
      <c r="CKV41" s="7"/>
      <c r="CKW41" s="7"/>
      <c r="CKX41" s="7"/>
      <c r="CKY41" s="7"/>
      <c r="CKZ41" s="7"/>
      <c r="CLA41" s="7"/>
      <c r="CLB41" s="7"/>
      <c r="CLC41" s="7"/>
      <c r="CLD41" s="7"/>
      <c r="CLE41" s="7"/>
      <c r="CLF41" s="7"/>
      <c r="CLG41" s="7"/>
      <c r="CLH41" s="7"/>
      <c r="CLI41" s="7"/>
      <c r="CLJ41" s="7"/>
      <c r="CLK41" s="7"/>
      <c r="CLL41" s="7"/>
      <c r="CLM41" s="7"/>
      <c r="CLN41" s="7"/>
      <c r="CLO41" s="7"/>
      <c r="CLP41" s="7"/>
      <c r="CLQ41" s="7"/>
      <c r="CLR41" s="7"/>
      <c r="CLS41" s="7"/>
      <c r="CLT41" s="7"/>
      <c r="CLU41" s="7"/>
      <c r="CLV41" s="7"/>
      <c r="CLW41" s="7"/>
      <c r="CLX41" s="7"/>
      <c r="CLY41" s="7"/>
      <c r="CLZ41" s="7"/>
      <c r="CMA41" s="7"/>
      <c r="CMB41" s="7"/>
      <c r="CMC41" s="7"/>
      <c r="CMD41" s="7"/>
      <c r="CME41" s="7"/>
      <c r="CMF41" s="7"/>
      <c r="CMG41" s="7"/>
      <c r="CMH41" s="7"/>
      <c r="CMI41" s="7"/>
      <c r="CMJ41" s="7"/>
      <c r="CMK41" s="7"/>
      <c r="CML41" s="7"/>
      <c r="CMM41" s="7"/>
      <c r="CMN41" s="7"/>
      <c r="CMO41" s="7"/>
      <c r="CMP41" s="7"/>
      <c r="CMQ41" s="7"/>
      <c r="CMR41" s="7"/>
      <c r="CMS41" s="7"/>
      <c r="CMT41" s="7"/>
      <c r="CMU41" s="7"/>
      <c r="CMV41" s="7"/>
      <c r="CMW41" s="7"/>
      <c r="CMX41" s="7"/>
      <c r="CMY41" s="7"/>
      <c r="CMZ41" s="7"/>
      <c r="CNA41" s="7"/>
      <c r="CNB41" s="7"/>
      <c r="CNC41" s="7"/>
      <c r="CND41" s="7"/>
      <c r="CNE41" s="7"/>
      <c r="CNF41" s="7"/>
      <c r="CNG41" s="7"/>
      <c r="CNH41" s="7"/>
      <c r="CNI41" s="7"/>
      <c r="CNJ41" s="7"/>
      <c r="CNK41" s="7"/>
      <c r="CNL41" s="7"/>
      <c r="CNM41" s="7"/>
      <c r="CNN41" s="7"/>
      <c r="CNO41" s="7"/>
      <c r="CNP41" s="7"/>
      <c r="CNQ41" s="7"/>
      <c r="CNR41" s="7"/>
      <c r="CNS41" s="7"/>
      <c r="CNT41" s="7"/>
      <c r="CNU41" s="7"/>
      <c r="CNV41" s="7"/>
      <c r="CNW41" s="7"/>
      <c r="CNX41" s="7"/>
      <c r="CNY41" s="7"/>
      <c r="CNZ41" s="7"/>
      <c r="COA41" s="7"/>
      <c r="COB41" s="7"/>
      <c r="COC41" s="7"/>
      <c r="COD41" s="7"/>
      <c r="COE41" s="7"/>
      <c r="COF41" s="7"/>
      <c r="COG41" s="7"/>
      <c r="COH41" s="7"/>
      <c r="COI41" s="7"/>
      <c r="COJ41" s="7"/>
      <c r="COK41" s="7"/>
      <c r="COL41" s="7"/>
      <c r="COM41" s="7"/>
      <c r="CON41" s="7"/>
      <c r="COO41" s="7"/>
      <c r="COP41" s="7"/>
      <c r="COQ41" s="7"/>
      <c r="COR41" s="7"/>
      <c r="COS41" s="7"/>
      <c r="COT41" s="7"/>
      <c r="COU41" s="7"/>
      <c r="COV41" s="7"/>
      <c r="COW41" s="7"/>
      <c r="COX41" s="7"/>
      <c r="COY41" s="7"/>
      <c r="COZ41" s="7"/>
      <c r="CPA41" s="7"/>
      <c r="CPB41" s="7"/>
      <c r="CPC41" s="7"/>
      <c r="CPD41" s="7"/>
      <c r="CPE41" s="7"/>
      <c r="CPF41" s="7"/>
      <c r="CPG41" s="7"/>
      <c r="CPH41" s="7"/>
      <c r="CPI41" s="7"/>
      <c r="CPJ41" s="7"/>
      <c r="CPK41" s="7"/>
      <c r="CPL41" s="7"/>
      <c r="CPM41" s="7"/>
      <c r="CPN41" s="7"/>
      <c r="CPO41" s="7"/>
      <c r="CPP41" s="7"/>
      <c r="CPQ41" s="7"/>
      <c r="CPR41" s="7"/>
      <c r="CPS41" s="7"/>
      <c r="CPT41" s="7"/>
      <c r="CPU41" s="7"/>
      <c r="CPV41" s="7"/>
      <c r="CPW41" s="7"/>
      <c r="CPX41" s="7"/>
      <c r="CPY41" s="7"/>
      <c r="CPZ41" s="7"/>
      <c r="CQA41" s="7"/>
      <c r="CQB41" s="7"/>
      <c r="CQC41" s="7"/>
      <c r="CQD41" s="7"/>
      <c r="CQE41" s="7"/>
      <c r="CQF41" s="7"/>
      <c r="CQG41" s="7"/>
      <c r="CQH41" s="7"/>
      <c r="CQI41" s="7"/>
      <c r="CQJ41" s="7"/>
      <c r="CQK41" s="7"/>
      <c r="CQL41" s="7"/>
      <c r="CQM41" s="7"/>
      <c r="CQN41" s="7"/>
      <c r="CQO41" s="7"/>
      <c r="CQP41" s="7"/>
      <c r="CQQ41" s="7"/>
      <c r="CQR41" s="7"/>
      <c r="CQS41" s="7"/>
      <c r="CQT41" s="7"/>
      <c r="CQU41" s="7"/>
      <c r="CQV41" s="7"/>
      <c r="CQW41" s="7"/>
      <c r="CQX41" s="7"/>
      <c r="CQY41" s="7"/>
      <c r="CQZ41" s="7"/>
      <c r="CRA41" s="7"/>
      <c r="CRB41" s="7"/>
      <c r="CRC41" s="7"/>
      <c r="CRD41" s="7"/>
      <c r="CRE41" s="7"/>
      <c r="CRF41" s="7"/>
      <c r="CRG41" s="7"/>
      <c r="CRH41" s="7"/>
      <c r="CRI41" s="7"/>
      <c r="CRJ41" s="7"/>
      <c r="CRK41" s="7"/>
      <c r="CRL41" s="7"/>
      <c r="CRM41" s="7"/>
      <c r="CRN41" s="7"/>
      <c r="CRO41" s="7"/>
      <c r="CRP41" s="7"/>
      <c r="CRQ41" s="7"/>
      <c r="CRR41" s="7"/>
      <c r="CRS41" s="7"/>
      <c r="CRT41" s="7"/>
      <c r="CRU41" s="7"/>
      <c r="CRV41" s="7"/>
      <c r="CRW41" s="7"/>
      <c r="CRX41" s="7"/>
      <c r="CRY41" s="7"/>
      <c r="CRZ41" s="7"/>
      <c r="CSA41" s="7"/>
      <c r="CSB41" s="7"/>
      <c r="CSC41" s="7"/>
      <c r="CSD41" s="7"/>
      <c r="CSE41" s="7"/>
      <c r="CSF41" s="7"/>
      <c r="CSG41" s="7"/>
      <c r="CSH41" s="7"/>
      <c r="CSI41" s="7"/>
      <c r="CSJ41" s="7"/>
      <c r="CSK41" s="7"/>
      <c r="CSL41" s="7"/>
      <c r="CSM41" s="7"/>
      <c r="CSN41" s="7"/>
      <c r="CSO41" s="7"/>
      <c r="CSP41" s="7"/>
      <c r="CSQ41" s="7"/>
      <c r="CSR41" s="7"/>
      <c r="CSS41" s="7"/>
      <c r="CST41" s="7"/>
      <c r="CSU41" s="7"/>
      <c r="CSV41" s="7"/>
      <c r="CSW41" s="7"/>
      <c r="CSX41" s="7"/>
      <c r="CSY41" s="7"/>
      <c r="CSZ41" s="7"/>
      <c r="CTA41" s="7"/>
      <c r="CTB41" s="7"/>
      <c r="CTC41" s="7"/>
      <c r="CTD41" s="7"/>
      <c r="CTE41" s="7"/>
      <c r="CTF41" s="7"/>
      <c r="CTG41" s="7"/>
      <c r="CTH41" s="7"/>
      <c r="CTI41" s="7"/>
      <c r="CTJ41" s="7"/>
      <c r="CTK41" s="7"/>
      <c r="CTL41" s="7"/>
      <c r="CTM41" s="7"/>
      <c r="CTN41" s="7"/>
      <c r="CTO41" s="7"/>
      <c r="CTP41" s="7"/>
      <c r="CTQ41" s="7"/>
      <c r="CTR41" s="7"/>
      <c r="CTS41" s="7"/>
      <c r="CTT41" s="7"/>
      <c r="CTU41" s="7"/>
      <c r="CTV41" s="7"/>
      <c r="CTW41" s="7"/>
      <c r="CTX41" s="7"/>
      <c r="CTY41" s="7"/>
      <c r="CTZ41" s="7"/>
      <c r="CUA41" s="7"/>
      <c r="CUB41" s="7"/>
      <c r="CUC41" s="7"/>
      <c r="CUD41" s="7"/>
      <c r="CUE41" s="7"/>
      <c r="CUF41" s="7"/>
      <c r="CUG41" s="7"/>
      <c r="CUH41" s="7"/>
      <c r="CUI41" s="7"/>
      <c r="CUJ41" s="7"/>
      <c r="CUK41" s="7"/>
      <c r="CUL41" s="7"/>
      <c r="CUM41" s="7"/>
      <c r="CUN41" s="7"/>
      <c r="CUO41" s="7"/>
      <c r="CUP41" s="7"/>
      <c r="CUQ41" s="7"/>
      <c r="CUR41" s="7"/>
      <c r="CUS41" s="7"/>
      <c r="CUT41" s="7"/>
      <c r="CUU41" s="7"/>
      <c r="CUV41" s="7"/>
      <c r="CUW41" s="7"/>
      <c r="CUX41" s="7"/>
      <c r="CUY41" s="7"/>
      <c r="CUZ41" s="7"/>
      <c r="CVA41" s="7"/>
      <c r="CVB41" s="7"/>
      <c r="CVC41" s="7"/>
      <c r="CVD41" s="7"/>
      <c r="CVE41" s="7"/>
      <c r="CVF41" s="7"/>
      <c r="CVG41" s="7"/>
      <c r="CVH41" s="7"/>
      <c r="CVI41" s="7"/>
      <c r="CVJ41" s="7"/>
      <c r="CVK41" s="7"/>
      <c r="CVL41" s="7"/>
      <c r="CVM41" s="7"/>
      <c r="CVN41" s="7"/>
      <c r="CVO41" s="7"/>
      <c r="CVP41" s="7"/>
      <c r="CVQ41" s="7"/>
      <c r="CVR41" s="7"/>
      <c r="CVS41" s="7"/>
      <c r="CVT41" s="7"/>
      <c r="CVU41" s="7"/>
      <c r="CVV41" s="7"/>
      <c r="CVW41" s="7"/>
      <c r="CVX41" s="7"/>
      <c r="CVY41" s="7"/>
      <c r="CVZ41" s="7"/>
      <c r="CWA41" s="7"/>
      <c r="CWB41" s="7"/>
      <c r="CWC41" s="7"/>
      <c r="CWD41" s="7"/>
      <c r="CWE41" s="7"/>
      <c r="CWF41" s="7"/>
      <c r="CWG41" s="7"/>
      <c r="CWH41" s="7"/>
      <c r="CWI41" s="7"/>
      <c r="CWJ41" s="7"/>
      <c r="CWK41" s="7"/>
      <c r="CWL41" s="7"/>
      <c r="CWM41" s="7"/>
      <c r="CWN41" s="7"/>
      <c r="CWO41" s="7"/>
      <c r="CWP41" s="7"/>
      <c r="CWQ41" s="7"/>
      <c r="CWR41" s="7"/>
      <c r="CWS41" s="7"/>
      <c r="CWT41" s="7"/>
      <c r="CWU41" s="7"/>
      <c r="CWV41" s="7"/>
      <c r="CWW41" s="7"/>
      <c r="CWX41" s="7"/>
      <c r="CWY41" s="7"/>
      <c r="CWZ41" s="7"/>
      <c r="CXA41" s="7"/>
      <c r="CXB41" s="7"/>
      <c r="CXC41" s="7"/>
      <c r="CXD41" s="7"/>
      <c r="CXE41" s="7"/>
      <c r="CXF41" s="7"/>
      <c r="CXG41" s="7"/>
      <c r="CXH41" s="7"/>
      <c r="CXI41" s="7"/>
      <c r="CXJ41" s="7"/>
      <c r="CXK41" s="7"/>
      <c r="CXL41" s="7"/>
      <c r="CXM41" s="7"/>
      <c r="CXN41" s="7"/>
      <c r="CXO41" s="7"/>
      <c r="CXP41" s="7"/>
      <c r="CXQ41" s="7"/>
      <c r="CXR41" s="7"/>
      <c r="CXS41" s="7"/>
      <c r="CXT41" s="7"/>
      <c r="CXU41" s="7"/>
      <c r="CXV41" s="7"/>
      <c r="CXW41" s="7"/>
      <c r="CXX41" s="7"/>
      <c r="CXY41" s="7"/>
      <c r="CXZ41" s="7"/>
      <c r="CYA41" s="7"/>
      <c r="CYB41" s="7"/>
      <c r="CYC41" s="7"/>
      <c r="CYD41" s="7"/>
      <c r="CYE41" s="7"/>
      <c r="CYF41" s="7"/>
      <c r="CYG41" s="7"/>
      <c r="CYH41" s="7"/>
      <c r="CYI41" s="7"/>
      <c r="CYJ41" s="7"/>
      <c r="CYK41" s="7"/>
      <c r="CYL41" s="7"/>
      <c r="CYM41" s="7"/>
      <c r="CYN41" s="7"/>
      <c r="CYO41" s="7"/>
      <c r="CYP41" s="7"/>
      <c r="CYQ41" s="7"/>
      <c r="CYR41" s="7"/>
      <c r="CYS41" s="7"/>
      <c r="CYT41" s="7"/>
      <c r="CYU41" s="7"/>
      <c r="CYV41" s="7"/>
      <c r="CYW41" s="7"/>
      <c r="CYX41" s="7"/>
      <c r="CYY41" s="7"/>
      <c r="CYZ41" s="7"/>
      <c r="CZA41" s="7"/>
      <c r="CZB41" s="7"/>
      <c r="CZC41" s="7"/>
      <c r="CZD41" s="7"/>
      <c r="CZE41" s="7"/>
      <c r="CZF41" s="7"/>
      <c r="CZG41" s="7"/>
      <c r="CZH41" s="7"/>
      <c r="CZI41" s="7"/>
      <c r="CZJ41" s="7"/>
      <c r="CZK41" s="7"/>
      <c r="CZL41" s="7"/>
      <c r="CZM41" s="7"/>
      <c r="CZN41" s="7"/>
      <c r="CZO41" s="7"/>
      <c r="CZP41" s="7"/>
      <c r="CZQ41" s="7"/>
      <c r="CZR41" s="7"/>
      <c r="CZS41" s="7"/>
      <c r="CZT41" s="7"/>
      <c r="CZU41" s="7"/>
      <c r="CZV41" s="7"/>
      <c r="CZW41" s="7"/>
      <c r="CZX41" s="7"/>
      <c r="CZY41" s="7"/>
      <c r="CZZ41" s="7"/>
      <c r="DAA41" s="7"/>
      <c r="DAB41" s="7"/>
      <c r="DAC41" s="7"/>
      <c r="DAD41" s="7"/>
      <c r="DAE41" s="7"/>
      <c r="DAF41" s="7"/>
      <c r="DAG41" s="7"/>
      <c r="DAH41" s="7"/>
      <c r="DAI41" s="7"/>
      <c r="DAJ41" s="7"/>
      <c r="DAK41" s="7"/>
      <c r="DAL41" s="7"/>
      <c r="DAM41" s="7"/>
      <c r="DAN41" s="7"/>
      <c r="DAO41" s="7"/>
      <c r="DAP41" s="7"/>
      <c r="DAQ41" s="7"/>
      <c r="DAR41" s="7"/>
      <c r="DAS41" s="7"/>
      <c r="DAT41" s="7"/>
      <c r="DAU41" s="7"/>
      <c r="DAV41" s="7"/>
      <c r="DAW41" s="7"/>
      <c r="DAX41" s="7"/>
      <c r="DAY41" s="7"/>
      <c r="DAZ41" s="7"/>
      <c r="DBA41" s="7"/>
      <c r="DBB41" s="7"/>
      <c r="DBC41" s="7"/>
      <c r="DBD41" s="7"/>
      <c r="DBE41" s="7"/>
      <c r="DBF41" s="7"/>
      <c r="DBG41" s="7"/>
      <c r="DBH41" s="7"/>
      <c r="DBI41" s="7"/>
      <c r="DBJ41" s="7"/>
      <c r="DBK41" s="7"/>
      <c r="DBL41" s="7"/>
      <c r="DBM41" s="7"/>
      <c r="DBN41" s="7"/>
      <c r="DBO41" s="7"/>
      <c r="DBP41" s="7"/>
      <c r="DBQ41" s="7"/>
      <c r="DBR41" s="7"/>
      <c r="DBS41" s="7"/>
      <c r="DBT41" s="7"/>
      <c r="DBU41" s="7"/>
      <c r="DBV41" s="7"/>
      <c r="DBW41" s="7"/>
      <c r="DBX41" s="7"/>
      <c r="DBY41" s="7"/>
      <c r="DBZ41" s="7"/>
      <c r="DCA41" s="7"/>
      <c r="DCB41" s="7"/>
      <c r="DCC41" s="7"/>
      <c r="DCD41" s="7"/>
      <c r="DCE41" s="7"/>
      <c r="DCF41" s="7"/>
      <c r="DCG41" s="7"/>
      <c r="DCH41" s="7"/>
      <c r="DCI41" s="7"/>
      <c r="DCJ41" s="7"/>
      <c r="DCK41" s="7"/>
      <c r="DCL41" s="7"/>
      <c r="DCM41" s="7"/>
      <c r="DCN41" s="7"/>
      <c r="DCO41" s="7"/>
      <c r="DCP41" s="7"/>
      <c r="DCQ41" s="7"/>
      <c r="DCR41" s="7"/>
      <c r="DCS41" s="7"/>
      <c r="DCT41" s="7"/>
      <c r="DCU41" s="7"/>
      <c r="DCV41" s="7"/>
      <c r="DCW41" s="7"/>
      <c r="DCX41" s="7"/>
      <c r="DCY41" s="7"/>
      <c r="DCZ41" s="7"/>
      <c r="DDA41" s="7"/>
      <c r="DDB41" s="7"/>
      <c r="DDC41" s="7"/>
      <c r="DDD41" s="7"/>
      <c r="DDE41" s="7"/>
      <c r="DDF41" s="7"/>
      <c r="DDG41" s="7"/>
      <c r="DDH41" s="7"/>
      <c r="DDI41" s="7"/>
      <c r="DDJ41" s="7"/>
      <c r="DDK41" s="7"/>
      <c r="DDL41" s="7"/>
      <c r="DDM41" s="7"/>
      <c r="DDN41" s="7"/>
      <c r="DDO41" s="7"/>
      <c r="DDP41" s="7"/>
      <c r="DDQ41" s="7"/>
      <c r="DDR41" s="7"/>
      <c r="DDS41" s="7"/>
      <c r="DDT41" s="7"/>
      <c r="DDU41" s="7"/>
      <c r="DDV41" s="7"/>
      <c r="DDW41" s="7"/>
      <c r="DDX41" s="7"/>
      <c r="DDY41" s="7"/>
      <c r="DDZ41" s="7"/>
      <c r="DEA41" s="7"/>
      <c r="DEB41" s="7"/>
      <c r="DEC41" s="7"/>
      <c r="DED41" s="7"/>
      <c r="DEE41" s="7"/>
      <c r="DEF41" s="7"/>
      <c r="DEG41" s="7"/>
      <c r="DEH41" s="7"/>
      <c r="DEI41" s="7"/>
      <c r="DEJ41" s="7"/>
      <c r="DEK41" s="7"/>
      <c r="DEL41" s="7"/>
      <c r="DEM41" s="7"/>
      <c r="DEN41" s="7"/>
      <c r="DEO41" s="7"/>
      <c r="DEP41" s="7"/>
      <c r="DEQ41" s="7"/>
      <c r="DER41" s="7"/>
      <c r="DES41" s="7"/>
      <c r="DET41" s="7"/>
      <c r="DEU41" s="7"/>
      <c r="DEV41" s="7"/>
      <c r="DEW41" s="7"/>
      <c r="DEX41" s="7"/>
      <c r="DEY41" s="7"/>
      <c r="DEZ41" s="7"/>
      <c r="DFA41" s="7"/>
      <c r="DFB41" s="7"/>
      <c r="DFC41" s="7"/>
      <c r="DFD41" s="7"/>
      <c r="DFE41" s="7"/>
      <c r="DFF41" s="7"/>
      <c r="DFG41" s="7"/>
      <c r="DFH41" s="7"/>
      <c r="DFI41" s="7"/>
      <c r="DFJ41" s="7"/>
      <c r="DFK41" s="7"/>
      <c r="DFL41" s="7"/>
      <c r="DFM41" s="7"/>
      <c r="DFN41" s="7"/>
      <c r="DFO41" s="7"/>
      <c r="DFP41" s="7"/>
      <c r="DFQ41" s="7"/>
      <c r="DFR41" s="7"/>
      <c r="DFS41" s="7"/>
      <c r="DFT41" s="7"/>
      <c r="DFU41" s="7"/>
      <c r="DFV41" s="7"/>
      <c r="DFW41" s="7"/>
      <c r="DFX41" s="7"/>
      <c r="DFY41" s="7"/>
      <c r="DFZ41" s="7"/>
      <c r="DGA41" s="7"/>
      <c r="DGB41" s="7"/>
      <c r="DGC41" s="7"/>
      <c r="DGD41" s="7"/>
      <c r="DGE41" s="7"/>
      <c r="DGF41" s="7"/>
      <c r="DGG41" s="7"/>
      <c r="DGH41" s="7"/>
      <c r="DGI41" s="7"/>
      <c r="DGJ41" s="7"/>
      <c r="DGK41" s="7"/>
      <c r="DGL41" s="7"/>
      <c r="DGM41" s="7"/>
      <c r="DGN41" s="7"/>
      <c r="DGO41" s="7"/>
      <c r="DGP41" s="7"/>
      <c r="DGQ41" s="7"/>
      <c r="DGR41" s="7"/>
      <c r="DGS41" s="7"/>
      <c r="DGT41" s="7"/>
      <c r="DGU41" s="7"/>
      <c r="DGV41" s="7"/>
      <c r="DGW41" s="7"/>
      <c r="DGX41" s="7"/>
      <c r="DGY41" s="7"/>
      <c r="DGZ41" s="7"/>
      <c r="DHA41" s="7"/>
      <c r="DHB41" s="7"/>
      <c r="DHC41" s="7"/>
      <c r="DHD41" s="7"/>
      <c r="DHE41" s="7"/>
      <c r="DHF41" s="7"/>
      <c r="DHG41" s="7"/>
      <c r="DHH41" s="7"/>
      <c r="DHI41" s="7"/>
      <c r="DHJ41" s="7"/>
      <c r="DHK41" s="7"/>
      <c r="DHL41" s="7"/>
      <c r="DHM41" s="7"/>
      <c r="DHN41" s="7"/>
      <c r="DHO41" s="7"/>
      <c r="DHP41" s="7"/>
      <c r="DHQ41" s="7"/>
      <c r="DHR41" s="7"/>
      <c r="DHS41" s="7"/>
      <c r="DHT41" s="7"/>
      <c r="DHU41" s="7"/>
      <c r="DHV41" s="7"/>
      <c r="DHW41" s="7"/>
      <c r="DHX41" s="7"/>
      <c r="DHY41" s="7"/>
      <c r="DHZ41" s="7"/>
      <c r="DIA41" s="7"/>
      <c r="DIB41" s="7"/>
      <c r="DIC41" s="7"/>
      <c r="DID41" s="7"/>
      <c r="DIE41" s="7"/>
      <c r="DIF41" s="7"/>
      <c r="DIG41" s="7"/>
      <c r="DIH41" s="7"/>
      <c r="DII41" s="7"/>
      <c r="DIJ41" s="7"/>
      <c r="DIK41" s="7"/>
      <c r="DIL41" s="7"/>
      <c r="DIM41" s="7"/>
      <c r="DIN41" s="7"/>
      <c r="DIO41" s="7"/>
      <c r="DIP41" s="7"/>
      <c r="DIQ41" s="7"/>
      <c r="DIR41" s="7"/>
      <c r="DIS41" s="7"/>
      <c r="DIT41" s="7"/>
      <c r="DIU41" s="7"/>
      <c r="DIV41" s="7"/>
      <c r="DIW41" s="7"/>
      <c r="DIX41" s="7"/>
      <c r="DIY41" s="7"/>
      <c r="DIZ41" s="7"/>
      <c r="DJA41" s="7"/>
      <c r="DJB41" s="7"/>
      <c r="DJC41" s="7"/>
      <c r="DJD41" s="7"/>
      <c r="DJE41" s="7"/>
      <c r="DJF41" s="7"/>
      <c r="DJG41" s="7"/>
      <c r="DJH41" s="7"/>
      <c r="DJI41" s="7"/>
      <c r="DJJ41" s="7"/>
      <c r="DJK41" s="7"/>
      <c r="DJL41" s="7"/>
      <c r="DJM41" s="7"/>
      <c r="DJN41" s="7"/>
      <c r="DJO41" s="7"/>
      <c r="DJP41" s="7"/>
      <c r="DJQ41" s="7"/>
      <c r="DJR41" s="7"/>
      <c r="DJS41" s="7"/>
      <c r="DJT41" s="7"/>
      <c r="DJU41" s="7"/>
      <c r="DJV41" s="7"/>
      <c r="DJW41" s="7"/>
      <c r="DJX41" s="7"/>
      <c r="DJY41" s="7"/>
      <c r="DJZ41" s="7"/>
      <c r="DKA41" s="7"/>
      <c r="DKB41" s="7"/>
      <c r="DKC41" s="7"/>
      <c r="DKD41" s="7"/>
      <c r="DKE41" s="7"/>
      <c r="DKF41" s="7"/>
      <c r="DKG41" s="7"/>
      <c r="DKH41" s="7"/>
      <c r="DKI41" s="7"/>
      <c r="DKJ41" s="7"/>
      <c r="DKK41" s="7"/>
      <c r="DKL41" s="7"/>
      <c r="DKM41" s="7"/>
      <c r="DKN41" s="7"/>
      <c r="DKO41" s="7"/>
      <c r="DKP41" s="7"/>
      <c r="DKQ41" s="7"/>
      <c r="DKR41" s="7"/>
      <c r="DKS41" s="7"/>
      <c r="DKT41" s="7"/>
      <c r="DKU41" s="7"/>
      <c r="DKV41" s="7"/>
      <c r="DKW41" s="7"/>
      <c r="DKX41" s="7"/>
      <c r="DKY41" s="7"/>
      <c r="DKZ41" s="7"/>
      <c r="DLA41" s="7"/>
      <c r="DLB41" s="7"/>
      <c r="DLC41" s="7"/>
      <c r="DLD41" s="7"/>
      <c r="DLE41" s="7"/>
      <c r="DLF41" s="7"/>
      <c r="DLG41" s="7"/>
      <c r="DLH41" s="7"/>
      <c r="DLI41" s="7"/>
      <c r="DLJ41" s="7"/>
      <c r="DLK41" s="7"/>
      <c r="DLL41" s="7"/>
      <c r="DLM41" s="7"/>
      <c r="DLN41" s="7"/>
      <c r="DLO41" s="7"/>
      <c r="DLP41" s="7"/>
      <c r="DLQ41" s="7"/>
      <c r="DLR41" s="7"/>
      <c r="DLS41" s="7"/>
      <c r="DLT41" s="7"/>
      <c r="DLU41" s="7"/>
      <c r="DLV41" s="7"/>
      <c r="DLW41" s="7"/>
      <c r="DLX41" s="7"/>
      <c r="DLY41" s="7"/>
      <c r="DLZ41" s="7"/>
      <c r="DMA41" s="7"/>
      <c r="DMB41" s="7"/>
      <c r="DMC41" s="7"/>
      <c r="DMD41" s="7"/>
      <c r="DME41" s="7"/>
      <c r="DMF41" s="7"/>
      <c r="DMG41" s="7"/>
      <c r="DMH41" s="7"/>
      <c r="DMI41" s="7"/>
      <c r="DMJ41" s="7"/>
      <c r="DMK41" s="7"/>
      <c r="DML41" s="7"/>
      <c r="DMM41" s="7"/>
      <c r="DMN41" s="7"/>
      <c r="DMO41" s="7"/>
      <c r="DMP41" s="7"/>
      <c r="DMQ41" s="7"/>
      <c r="DMR41" s="7"/>
      <c r="DMS41" s="7"/>
      <c r="DMT41" s="7"/>
      <c r="DMU41" s="7"/>
      <c r="DMV41" s="7"/>
      <c r="DMW41" s="7"/>
      <c r="DMX41" s="7"/>
      <c r="DMY41" s="7"/>
      <c r="DMZ41" s="7"/>
      <c r="DNA41" s="7"/>
      <c r="DNB41" s="7"/>
      <c r="DNC41" s="7"/>
      <c r="DND41" s="7"/>
      <c r="DNE41" s="7"/>
      <c r="DNF41" s="7"/>
      <c r="DNG41" s="7"/>
      <c r="DNH41" s="7"/>
      <c r="DNI41" s="7"/>
      <c r="DNJ41" s="7"/>
      <c r="DNK41" s="7"/>
      <c r="DNL41" s="7"/>
      <c r="DNM41" s="7"/>
      <c r="DNN41" s="7"/>
      <c r="DNO41" s="7"/>
      <c r="DNP41" s="7"/>
      <c r="DNQ41" s="7"/>
      <c r="DNR41" s="7"/>
      <c r="DNS41" s="7"/>
      <c r="DNT41" s="7"/>
      <c r="DNU41" s="7"/>
      <c r="DNV41" s="7"/>
      <c r="DNW41" s="7"/>
      <c r="DNX41" s="7"/>
      <c r="DNY41" s="7"/>
      <c r="DNZ41" s="7"/>
      <c r="DOA41" s="7"/>
      <c r="DOB41" s="7"/>
      <c r="DOC41" s="7"/>
      <c r="DOD41" s="7"/>
      <c r="DOE41" s="7"/>
      <c r="DOF41" s="7"/>
      <c r="DOG41" s="7"/>
      <c r="DOH41" s="7"/>
      <c r="DOI41" s="7"/>
      <c r="DOJ41" s="7"/>
      <c r="DOK41" s="7"/>
      <c r="DOL41" s="7"/>
      <c r="DOM41" s="7"/>
      <c r="DON41" s="7"/>
      <c r="DOO41" s="7"/>
      <c r="DOP41" s="7"/>
      <c r="DOQ41" s="7"/>
      <c r="DOR41" s="7"/>
      <c r="DOS41" s="7"/>
      <c r="DOT41" s="7"/>
      <c r="DOU41" s="7"/>
      <c r="DOV41" s="7"/>
      <c r="DOW41" s="7"/>
      <c r="DOX41" s="7"/>
      <c r="DOY41" s="7"/>
      <c r="DOZ41" s="7"/>
      <c r="DPA41" s="7"/>
      <c r="DPB41" s="7"/>
      <c r="DPC41" s="7"/>
      <c r="DPD41" s="7"/>
      <c r="DPE41" s="7"/>
      <c r="DPF41" s="7"/>
      <c r="DPG41" s="7"/>
      <c r="DPH41" s="7"/>
      <c r="DPI41" s="7"/>
      <c r="DPJ41" s="7"/>
      <c r="DPK41" s="7"/>
      <c r="DPL41" s="7"/>
      <c r="DPM41" s="7"/>
      <c r="DPN41" s="7"/>
      <c r="DPO41" s="7"/>
      <c r="DPP41" s="7"/>
      <c r="DPQ41" s="7"/>
      <c r="DPR41" s="7"/>
      <c r="DPS41" s="7"/>
      <c r="DPT41" s="7"/>
      <c r="DPU41" s="7"/>
      <c r="DPV41" s="7"/>
      <c r="DPW41" s="7"/>
      <c r="DPX41" s="7"/>
      <c r="DPY41" s="7"/>
      <c r="DPZ41" s="7"/>
      <c r="DQA41" s="7"/>
      <c r="DQB41" s="7"/>
      <c r="DQC41" s="7"/>
      <c r="DQD41" s="7"/>
      <c r="DQE41" s="7"/>
      <c r="DQF41" s="7"/>
      <c r="DQG41" s="7"/>
      <c r="DQH41" s="7"/>
      <c r="DQI41" s="7"/>
      <c r="DQJ41" s="7"/>
      <c r="DQK41" s="7"/>
      <c r="DQL41" s="7"/>
      <c r="DQM41" s="7"/>
      <c r="DQN41" s="7"/>
      <c r="DQO41" s="7"/>
      <c r="DQP41" s="7"/>
      <c r="DQQ41" s="7"/>
      <c r="DQR41" s="7"/>
      <c r="DQS41" s="7"/>
      <c r="DQT41" s="7"/>
      <c r="DQU41" s="7"/>
      <c r="DQV41" s="7"/>
      <c r="DQW41" s="7"/>
      <c r="DQX41" s="7"/>
      <c r="DQY41" s="7"/>
      <c r="DQZ41" s="7"/>
      <c r="DRA41" s="7"/>
      <c r="DRB41" s="7"/>
      <c r="DRC41" s="7"/>
      <c r="DRD41" s="7"/>
      <c r="DRE41" s="7"/>
      <c r="DRF41" s="7"/>
      <c r="DRG41" s="7"/>
      <c r="DRH41" s="7"/>
      <c r="DRI41" s="7"/>
      <c r="DRJ41" s="7"/>
      <c r="DRK41" s="7"/>
      <c r="DRL41" s="7"/>
      <c r="DRM41" s="7"/>
      <c r="DRN41" s="7"/>
      <c r="DRO41" s="7"/>
      <c r="DRP41" s="7"/>
      <c r="DRQ41" s="7"/>
      <c r="DRR41" s="7"/>
      <c r="DRS41" s="7"/>
      <c r="DRT41" s="7"/>
      <c r="DRU41" s="7"/>
      <c r="DRV41" s="7"/>
      <c r="DRW41" s="7"/>
      <c r="DRX41" s="7"/>
      <c r="DRY41" s="7"/>
      <c r="DRZ41" s="7"/>
      <c r="DSA41" s="7"/>
      <c r="DSB41" s="7"/>
      <c r="DSC41" s="7"/>
      <c r="DSD41" s="7"/>
      <c r="DSE41" s="7"/>
      <c r="DSF41" s="7"/>
      <c r="DSG41" s="7"/>
      <c r="DSH41" s="7"/>
      <c r="DSI41" s="7"/>
      <c r="DSJ41" s="7"/>
      <c r="DSK41" s="7"/>
      <c r="DSL41" s="7"/>
      <c r="DSM41" s="7"/>
      <c r="DSN41" s="7"/>
      <c r="DSO41" s="7"/>
      <c r="DSP41" s="7"/>
      <c r="DSQ41" s="7"/>
      <c r="DSR41" s="7"/>
      <c r="DSS41" s="7"/>
      <c r="DST41" s="7"/>
      <c r="DSU41" s="7"/>
      <c r="DSV41" s="7"/>
      <c r="DSW41" s="7"/>
      <c r="DSX41" s="7"/>
      <c r="DSY41" s="7"/>
      <c r="DSZ41" s="7"/>
      <c r="DTA41" s="7"/>
      <c r="DTB41" s="7"/>
      <c r="DTC41" s="7"/>
      <c r="DTD41" s="7"/>
      <c r="DTE41" s="7"/>
      <c r="DTF41" s="7"/>
      <c r="DTG41" s="7"/>
      <c r="DTH41" s="7"/>
      <c r="DTI41" s="7"/>
      <c r="DTJ41" s="7"/>
      <c r="DTK41" s="7"/>
      <c r="DTL41" s="7"/>
      <c r="DTM41" s="7"/>
      <c r="DTN41" s="7"/>
      <c r="DTO41" s="7"/>
      <c r="DTP41" s="7"/>
      <c r="DTQ41" s="7"/>
      <c r="DTR41" s="7"/>
      <c r="DTS41" s="7"/>
      <c r="DTT41" s="7"/>
      <c r="DTU41" s="7"/>
      <c r="DTV41" s="7"/>
      <c r="DTW41" s="7"/>
      <c r="DTX41" s="7"/>
      <c r="DTY41" s="7"/>
      <c r="DTZ41" s="7"/>
      <c r="DUA41" s="7"/>
      <c r="DUB41" s="7"/>
      <c r="DUC41" s="7"/>
      <c r="DUD41" s="7"/>
      <c r="DUE41" s="7"/>
      <c r="DUF41" s="7"/>
      <c r="DUG41" s="7"/>
      <c r="DUH41" s="7"/>
      <c r="DUI41" s="7"/>
      <c r="DUJ41" s="7"/>
      <c r="DUK41" s="7"/>
      <c r="DUL41" s="7"/>
      <c r="DUM41" s="7"/>
      <c r="DUN41" s="7"/>
      <c r="DUO41" s="7"/>
      <c r="DUP41" s="7"/>
      <c r="DUQ41" s="7"/>
      <c r="DUR41" s="7"/>
      <c r="DUS41" s="7"/>
      <c r="DUT41" s="7"/>
      <c r="DUU41" s="7"/>
      <c r="DUV41" s="7"/>
      <c r="DUW41" s="7"/>
      <c r="DUX41" s="7"/>
      <c r="DUY41" s="7"/>
      <c r="DUZ41" s="7"/>
      <c r="DVA41" s="7"/>
      <c r="DVB41" s="7"/>
      <c r="DVC41" s="7"/>
      <c r="DVD41" s="7"/>
      <c r="DVE41" s="7"/>
      <c r="DVF41" s="7"/>
      <c r="DVG41" s="7"/>
      <c r="DVH41" s="7"/>
      <c r="DVI41" s="7"/>
      <c r="DVJ41" s="7"/>
      <c r="DVK41" s="7"/>
      <c r="DVL41" s="7"/>
      <c r="DVM41" s="7"/>
      <c r="DVN41" s="7"/>
      <c r="DVO41" s="7"/>
      <c r="DVP41" s="7"/>
      <c r="DVQ41" s="7"/>
      <c r="DVR41" s="7"/>
      <c r="DVS41" s="7"/>
      <c r="DVT41" s="7"/>
      <c r="DVU41" s="7"/>
      <c r="DVV41" s="7"/>
      <c r="DVW41" s="7"/>
      <c r="DVX41" s="7"/>
      <c r="DVY41" s="7"/>
      <c r="DVZ41" s="7"/>
      <c r="DWA41" s="7"/>
      <c r="DWB41" s="7"/>
      <c r="DWC41" s="7"/>
      <c r="DWD41" s="7"/>
      <c r="DWE41" s="7"/>
      <c r="DWF41" s="7"/>
      <c r="DWG41" s="7"/>
      <c r="DWH41" s="7"/>
      <c r="DWI41" s="7"/>
      <c r="DWJ41" s="7"/>
      <c r="DWK41" s="7"/>
      <c r="DWL41" s="7"/>
      <c r="DWM41" s="7"/>
      <c r="DWN41" s="7"/>
      <c r="DWO41" s="7"/>
      <c r="DWP41" s="7"/>
      <c r="DWQ41" s="7"/>
      <c r="DWR41" s="7"/>
      <c r="DWS41" s="7"/>
      <c r="DWT41" s="7"/>
      <c r="DWU41" s="7"/>
      <c r="DWV41" s="7"/>
      <c r="DWW41" s="7"/>
      <c r="DWX41" s="7"/>
      <c r="DWY41" s="7"/>
      <c r="DWZ41" s="7"/>
      <c r="DXA41" s="7"/>
      <c r="DXB41" s="7"/>
      <c r="DXC41" s="7"/>
      <c r="DXD41" s="7"/>
      <c r="DXE41" s="7"/>
      <c r="DXF41" s="7"/>
      <c r="DXG41" s="7"/>
      <c r="DXH41" s="7"/>
      <c r="DXI41" s="7"/>
      <c r="DXJ41" s="7"/>
      <c r="DXK41" s="7"/>
      <c r="DXL41" s="7"/>
      <c r="DXM41" s="7"/>
      <c r="DXN41" s="7"/>
      <c r="DXO41" s="7"/>
      <c r="DXP41" s="7"/>
      <c r="DXQ41" s="7"/>
      <c r="DXR41" s="7"/>
      <c r="DXS41" s="7"/>
      <c r="DXT41" s="7"/>
      <c r="DXU41" s="7"/>
      <c r="DXV41" s="7"/>
      <c r="DXW41" s="7"/>
      <c r="DXX41" s="7"/>
      <c r="DXY41" s="7"/>
      <c r="DXZ41" s="7"/>
      <c r="DYA41" s="7"/>
      <c r="DYB41" s="7"/>
      <c r="DYC41" s="7"/>
      <c r="DYD41" s="7"/>
      <c r="DYE41" s="7"/>
      <c r="DYF41" s="7"/>
      <c r="DYG41" s="7"/>
      <c r="DYH41" s="7"/>
      <c r="DYI41" s="7"/>
      <c r="DYJ41" s="7"/>
      <c r="DYK41" s="7"/>
      <c r="DYL41" s="7"/>
      <c r="DYM41" s="7"/>
      <c r="DYN41" s="7"/>
      <c r="DYO41" s="7"/>
      <c r="DYP41" s="7"/>
      <c r="DYQ41" s="7"/>
      <c r="DYR41" s="7"/>
      <c r="DYS41" s="7"/>
      <c r="DYT41" s="7"/>
      <c r="DYU41" s="7"/>
      <c r="DYV41" s="7"/>
      <c r="DYW41" s="7"/>
      <c r="DYX41" s="7"/>
      <c r="DYY41" s="7"/>
      <c r="DYZ41" s="7"/>
      <c r="DZA41" s="7"/>
      <c r="DZB41" s="7"/>
      <c r="DZC41" s="7"/>
      <c r="DZD41" s="7"/>
      <c r="DZE41" s="7"/>
      <c r="DZF41" s="7"/>
      <c r="DZG41" s="7"/>
      <c r="DZH41" s="7"/>
      <c r="DZI41" s="7"/>
      <c r="DZJ41" s="7"/>
      <c r="DZK41" s="7"/>
      <c r="DZL41" s="7"/>
      <c r="DZM41" s="7"/>
      <c r="DZN41" s="7"/>
      <c r="DZO41" s="7"/>
      <c r="DZP41" s="7"/>
      <c r="DZQ41" s="7"/>
      <c r="DZR41" s="7"/>
      <c r="DZS41" s="7"/>
      <c r="DZT41" s="7"/>
      <c r="DZU41" s="7"/>
      <c r="DZV41" s="7"/>
      <c r="DZW41" s="7"/>
      <c r="DZX41" s="7"/>
      <c r="DZY41" s="7"/>
      <c r="DZZ41" s="7"/>
      <c r="EAA41" s="7"/>
      <c r="EAB41" s="7"/>
      <c r="EAC41" s="7"/>
      <c r="EAD41" s="7"/>
      <c r="EAE41" s="7"/>
      <c r="EAF41" s="7"/>
      <c r="EAG41" s="7"/>
      <c r="EAH41" s="7"/>
      <c r="EAI41" s="7"/>
      <c r="EAJ41" s="7"/>
      <c r="EAK41" s="7"/>
      <c r="EAL41" s="7"/>
      <c r="EAM41" s="7"/>
      <c r="EAN41" s="7"/>
      <c r="EAO41" s="7"/>
      <c r="EAP41" s="7"/>
      <c r="EAQ41" s="7"/>
      <c r="EAR41" s="7"/>
      <c r="EAS41" s="7"/>
      <c r="EAT41" s="7"/>
      <c r="EAU41" s="7"/>
      <c r="EAV41" s="7"/>
      <c r="EAW41" s="7"/>
      <c r="EAX41" s="7"/>
      <c r="EAY41" s="7"/>
      <c r="EAZ41" s="7"/>
      <c r="EBA41" s="7"/>
      <c r="EBB41" s="7"/>
      <c r="EBC41" s="7"/>
      <c r="EBD41" s="7"/>
      <c r="EBE41" s="7"/>
      <c r="EBF41" s="7"/>
      <c r="EBG41" s="7"/>
      <c r="EBH41" s="7"/>
      <c r="EBI41" s="7"/>
      <c r="EBJ41" s="7"/>
      <c r="EBK41" s="7"/>
      <c r="EBL41" s="7"/>
      <c r="EBM41" s="7"/>
      <c r="EBN41" s="7"/>
      <c r="EBO41" s="7"/>
      <c r="EBP41" s="7"/>
      <c r="EBQ41" s="7"/>
      <c r="EBR41" s="7"/>
      <c r="EBS41" s="7"/>
      <c r="EBT41" s="7"/>
      <c r="EBU41" s="7"/>
      <c r="EBV41" s="7"/>
      <c r="EBW41" s="7"/>
      <c r="EBX41" s="7"/>
      <c r="EBY41" s="7"/>
      <c r="EBZ41" s="7"/>
      <c r="ECA41" s="7"/>
      <c r="ECB41" s="7"/>
      <c r="ECC41" s="7"/>
      <c r="ECD41" s="7"/>
      <c r="ECE41" s="7"/>
      <c r="ECF41" s="7"/>
      <c r="ECG41" s="7"/>
      <c r="ECH41" s="7"/>
      <c r="ECI41" s="7"/>
      <c r="ECJ41" s="7"/>
      <c r="ECK41" s="7"/>
      <c r="ECL41" s="7"/>
      <c r="ECM41" s="7"/>
      <c r="ECN41" s="7"/>
      <c r="ECO41" s="7"/>
      <c r="ECP41" s="7"/>
      <c r="ECQ41" s="7"/>
      <c r="ECR41" s="7"/>
      <c r="ECS41" s="7"/>
      <c r="ECT41" s="7"/>
      <c r="ECU41" s="7"/>
      <c r="ECV41" s="7"/>
      <c r="ECW41" s="7"/>
      <c r="ECX41" s="7"/>
      <c r="ECY41" s="7"/>
      <c r="ECZ41" s="7"/>
      <c r="EDA41" s="7"/>
      <c r="EDB41" s="7"/>
      <c r="EDC41" s="7"/>
      <c r="EDD41" s="7"/>
      <c r="EDE41" s="7"/>
      <c r="EDF41" s="7"/>
      <c r="EDG41" s="7"/>
      <c r="EDH41" s="7"/>
      <c r="EDI41" s="7"/>
      <c r="EDJ41" s="7"/>
      <c r="EDK41" s="7"/>
      <c r="EDL41" s="7"/>
      <c r="EDM41" s="7"/>
      <c r="EDN41" s="7"/>
      <c r="EDO41" s="7"/>
      <c r="EDP41" s="7"/>
      <c r="EDQ41" s="7"/>
      <c r="EDR41" s="7"/>
      <c r="EDS41" s="7"/>
      <c r="EDT41" s="7"/>
      <c r="EDU41" s="7"/>
      <c r="EDV41" s="7"/>
      <c r="EDW41" s="7"/>
      <c r="EDX41" s="7"/>
      <c r="EDY41" s="7"/>
      <c r="EDZ41" s="7"/>
      <c r="EEA41" s="7"/>
      <c r="EEB41" s="7"/>
      <c r="EEC41" s="7"/>
      <c r="EED41" s="7"/>
      <c r="EEE41" s="7"/>
      <c r="EEF41" s="7"/>
      <c r="EEG41" s="7"/>
      <c r="EEH41" s="7"/>
      <c r="EEI41" s="7"/>
      <c r="EEJ41" s="7"/>
      <c r="EEK41" s="7"/>
      <c r="EEL41" s="7"/>
      <c r="EEM41" s="7"/>
      <c r="EEN41" s="7"/>
      <c r="EEO41" s="7"/>
      <c r="EEP41" s="7"/>
      <c r="EEQ41" s="7"/>
      <c r="EER41" s="7"/>
      <c r="EES41" s="7"/>
      <c r="EET41" s="7"/>
      <c r="EEU41" s="7"/>
      <c r="EEV41" s="7"/>
      <c r="EEW41" s="7"/>
      <c r="EEX41" s="7"/>
      <c r="EEY41" s="7"/>
      <c r="EEZ41" s="7"/>
      <c r="EFA41" s="7"/>
      <c r="EFB41" s="7"/>
      <c r="EFC41" s="7"/>
      <c r="EFD41" s="7"/>
      <c r="EFE41" s="7"/>
      <c r="EFF41" s="7"/>
      <c r="EFG41" s="7"/>
      <c r="EFH41" s="7"/>
      <c r="EFI41" s="7"/>
      <c r="EFJ41" s="7"/>
      <c r="EFK41" s="7"/>
      <c r="EFL41" s="7"/>
      <c r="EFM41" s="7"/>
      <c r="EFN41" s="7"/>
      <c r="EFO41" s="7"/>
      <c r="EFP41" s="7"/>
      <c r="EFQ41" s="7"/>
      <c r="EFR41" s="7"/>
      <c r="EFS41" s="7"/>
      <c r="EFT41" s="7"/>
      <c r="EFU41" s="7"/>
      <c r="EFV41" s="7"/>
      <c r="EFW41" s="7"/>
      <c r="EFX41" s="7"/>
      <c r="EFY41" s="7"/>
      <c r="EFZ41" s="7"/>
      <c r="EGA41" s="7"/>
      <c r="EGB41" s="7"/>
      <c r="EGC41" s="7"/>
      <c r="EGD41" s="7"/>
      <c r="EGE41" s="7"/>
      <c r="EGF41" s="7"/>
      <c r="EGG41" s="7"/>
      <c r="EGH41" s="7"/>
      <c r="EGI41" s="7"/>
      <c r="EGJ41" s="7"/>
      <c r="EGK41" s="7"/>
      <c r="EGL41" s="7"/>
      <c r="EGM41" s="7"/>
      <c r="EGN41" s="7"/>
      <c r="EGO41" s="7"/>
      <c r="EGP41" s="7"/>
      <c r="EGQ41" s="7"/>
      <c r="EGR41" s="7"/>
      <c r="EGS41" s="7"/>
      <c r="EGT41" s="7"/>
      <c r="EGU41" s="7"/>
      <c r="EGV41" s="7"/>
      <c r="EGW41" s="7"/>
      <c r="EGX41" s="7"/>
      <c r="EGY41" s="7"/>
      <c r="EGZ41" s="7"/>
      <c r="EHA41" s="7"/>
      <c r="EHB41" s="7"/>
      <c r="EHC41" s="7"/>
      <c r="EHD41" s="7"/>
      <c r="EHE41" s="7"/>
      <c r="EHF41" s="7"/>
      <c r="EHG41" s="7"/>
      <c r="EHH41" s="7"/>
      <c r="EHI41" s="7"/>
      <c r="EHJ41" s="7"/>
      <c r="EHK41" s="7"/>
      <c r="EHL41" s="7"/>
      <c r="EHM41" s="7"/>
      <c r="EHN41" s="7"/>
      <c r="EHO41" s="7"/>
      <c r="EHP41" s="7"/>
      <c r="EHQ41" s="7"/>
      <c r="EHR41" s="7"/>
      <c r="EHS41" s="7"/>
      <c r="EHT41" s="7"/>
      <c r="EHU41" s="7"/>
      <c r="EHV41" s="7"/>
      <c r="EHW41" s="7"/>
      <c r="EHX41" s="7"/>
      <c r="EHY41" s="7"/>
      <c r="EHZ41" s="7"/>
      <c r="EIA41" s="7"/>
      <c r="EIB41" s="7"/>
      <c r="EIC41" s="7"/>
      <c r="EID41" s="7"/>
      <c r="EIE41" s="7"/>
      <c r="EIF41" s="7"/>
      <c r="EIG41" s="7"/>
      <c r="EIH41" s="7"/>
      <c r="EII41" s="7"/>
      <c r="EIJ41" s="7"/>
      <c r="EIK41" s="7"/>
      <c r="EIL41" s="7"/>
      <c r="EIM41" s="7"/>
      <c r="EIN41" s="7"/>
      <c r="EIO41" s="7"/>
      <c r="EIP41" s="7"/>
      <c r="EIQ41" s="7"/>
      <c r="EIR41" s="7"/>
      <c r="EIS41" s="7"/>
      <c r="EIT41" s="7"/>
      <c r="EIU41" s="7"/>
      <c r="EIV41" s="7"/>
      <c r="EIW41" s="7"/>
      <c r="EIX41" s="7"/>
      <c r="EIY41" s="7"/>
      <c r="EIZ41" s="7"/>
      <c r="EJA41" s="7"/>
      <c r="EJB41" s="7"/>
      <c r="EJC41" s="7"/>
      <c r="EJD41" s="7"/>
      <c r="EJE41" s="7"/>
      <c r="EJF41" s="7"/>
      <c r="EJG41" s="7"/>
      <c r="EJH41" s="7"/>
      <c r="EJI41" s="7"/>
      <c r="EJJ41" s="7"/>
      <c r="EJK41" s="7"/>
      <c r="EJL41" s="7"/>
      <c r="EJM41" s="7"/>
      <c r="EJN41" s="7"/>
      <c r="EJO41" s="7"/>
      <c r="EJP41" s="7"/>
      <c r="EJQ41" s="7"/>
      <c r="EJR41" s="7"/>
      <c r="EJS41" s="7"/>
      <c r="EJT41" s="7"/>
      <c r="EJU41" s="7"/>
      <c r="EJV41" s="7"/>
      <c r="EJW41" s="7"/>
      <c r="EJX41" s="7"/>
      <c r="EJY41" s="7"/>
      <c r="EJZ41" s="7"/>
      <c r="EKA41" s="7"/>
      <c r="EKB41" s="7"/>
      <c r="EKC41" s="7"/>
      <c r="EKD41" s="7"/>
      <c r="EKE41" s="7"/>
      <c r="EKF41" s="7"/>
      <c r="EKG41" s="7"/>
      <c r="EKH41" s="7"/>
      <c r="EKI41" s="7"/>
      <c r="EKJ41" s="7"/>
      <c r="EKK41" s="7"/>
      <c r="EKL41" s="7"/>
      <c r="EKM41" s="7"/>
      <c r="EKN41" s="7"/>
      <c r="EKO41" s="7"/>
      <c r="EKP41" s="7"/>
      <c r="EKQ41" s="7"/>
      <c r="EKR41" s="7"/>
      <c r="EKS41" s="7"/>
      <c r="EKT41" s="7"/>
      <c r="EKU41" s="7"/>
      <c r="EKV41" s="7"/>
      <c r="EKW41" s="7"/>
      <c r="EKX41" s="7"/>
      <c r="EKY41" s="7"/>
      <c r="EKZ41" s="7"/>
      <c r="ELA41" s="7"/>
      <c r="ELB41" s="7"/>
      <c r="ELC41" s="7"/>
      <c r="ELD41" s="7"/>
      <c r="ELE41" s="7"/>
      <c r="ELF41" s="7"/>
      <c r="ELG41" s="7"/>
      <c r="ELH41" s="7"/>
      <c r="ELI41" s="7"/>
      <c r="ELJ41" s="7"/>
      <c r="ELK41" s="7"/>
      <c r="ELL41" s="7"/>
      <c r="ELM41" s="7"/>
      <c r="ELN41" s="7"/>
      <c r="ELO41" s="7"/>
      <c r="ELP41" s="7"/>
      <c r="ELQ41" s="7"/>
      <c r="ELR41" s="7"/>
      <c r="ELS41" s="7"/>
      <c r="ELT41" s="7"/>
      <c r="ELU41" s="7"/>
      <c r="ELV41" s="7"/>
      <c r="ELW41" s="7"/>
      <c r="ELX41" s="7"/>
      <c r="ELY41" s="7"/>
      <c r="ELZ41" s="7"/>
      <c r="EMA41" s="7"/>
      <c r="EMB41" s="7"/>
      <c r="EMC41" s="7"/>
      <c r="EMD41" s="7"/>
      <c r="EME41" s="7"/>
      <c r="EMF41" s="7"/>
      <c r="EMG41" s="7"/>
      <c r="EMH41" s="7"/>
      <c r="EMI41" s="7"/>
      <c r="EMJ41" s="7"/>
      <c r="EMK41" s="7"/>
      <c r="EML41" s="7"/>
      <c r="EMM41" s="7"/>
      <c r="EMN41" s="7"/>
      <c r="EMO41" s="7"/>
      <c r="EMP41" s="7"/>
      <c r="EMQ41" s="7"/>
      <c r="EMR41" s="7"/>
      <c r="EMS41" s="7"/>
      <c r="EMT41" s="7"/>
      <c r="EMU41" s="7"/>
      <c r="EMV41" s="7"/>
      <c r="EMW41" s="7"/>
      <c r="EMX41" s="7"/>
      <c r="EMY41" s="7"/>
      <c r="EMZ41" s="7"/>
      <c r="ENA41" s="7"/>
      <c r="ENB41" s="7"/>
      <c r="ENC41" s="7"/>
      <c r="END41" s="7"/>
      <c r="ENE41" s="7"/>
      <c r="ENF41" s="7"/>
      <c r="ENG41" s="7"/>
      <c r="ENH41" s="7"/>
      <c r="ENI41" s="7"/>
      <c r="ENJ41" s="7"/>
      <c r="ENK41" s="7"/>
      <c r="ENL41" s="7"/>
      <c r="ENM41" s="7"/>
      <c r="ENN41" s="7"/>
      <c r="ENO41" s="7"/>
      <c r="ENP41" s="7"/>
      <c r="ENQ41" s="7"/>
      <c r="ENR41" s="7"/>
      <c r="ENS41" s="7"/>
      <c r="ENT41" s="7"/>
      <c r="ENU41" s="7"/>
      <c r="ENV41" s="7"/>
      <c r="ENW41" s="7"/>
      <c r="ENX41" s="7"/>
      <c r="ENY41" s="7"/>
      <c r="ENZ41" s="7"/>
      <c r="EOA41" s="7"/>
      <c r="EOB41" s="7"/>
      <c r="EOC41" s="7"/>
      <c r="EOD41" s="7"/>
      <c r="EOE41" s="7"/>
      <c r="EOF41" s="7"/>
      <c r="EOG41" s="7"/>
      <c r="EOH41" s="7"/>
      <c r="EOI41" s="7"/>
      <c r="EOJ41" s="7"/>
      <c r="EOK41" s="7"/>
      <c r="EOL41" s="7"/>
      <c r="EOM41" s="7"/>
      <c r="EON41" s="7"/>
      <c r="EOO41" s="7"/>
      <c r="EOP41" s="7"/>
      <c r="EOQ41" s="7"/>
      <c r="EOR41" s="7"/>
      <c r="EOS41" s="7"/>
      <c r="EOT41" s="7"/>
      <c r="EOU41" s="7"/>
      <c r="EOV41" s="7"/>
      <c r="EOW41" s="7"/>
      <c r="EOX41" s="7"/>
      <c r="EOY41" s="7"/>
      <c r="EOZ41" s="7"/>
      <c r="EPA41" s="7"/>
      <c r="EPB41" s="7"/>
      <c r="EPC41" s="7"/>
      <c r="EPD41" s="7"/>
      <c r="EPE41" s="7"/>
      <c r="EPF41" s="7"/>
      <c r="EPG41" s="7"/>
      <c r="EPH41" s="7"/>
      <c r="EPI41" s="7"/>
      <c r="EPJ41" s="7"/>
      <c r="EPK41" s="7"/>
      <c r="EPL41" s="7"/>
      <c r="EPM41" s="7"/>
      <c r="EPN41" s="7"/>
      <c r="EPO41" s="7"/>
      <c r="EPP41" s="7"/>
      <c r="EPQ41" s="7"/>
      <c r="EPR41" s="7"/>
      <c r="EPS41" s="7"/>
      <c r="EPT41" s="7"/>
      <c r="EPU41" s="7"/>
      <c r="EPV41" s="7"/>
      <c r="EPW41" s="7"/>
      <c r="EPX41" s="7"/>
      <c r="EPY41" s="7"/>
      <c r="EPZ41" s="7"/>
      <c r="EQA41" s="7"/>
      <c r="EQB41" s="7"/>
      <c r="EQC41" s="7"/>
      <c r="EQD41" s="7"/>
      <c r="EQE41" s="7"/>
      <c r="EQF41" s="7"/>
      <c r="EQG41" s="7"/>
      <c r="EQH41" s="7"/>
      <c r="EQI41" s="7"/>
      <c r="EQJ41" s="7"/>
      <c r="EQK41" s="7"/>
      <c r="EQL41" s="7"/>
      <c r="EQM41" s="7"/>
      <c r="EQN41" s="7"/>
      <c r="EQO41" s="7"/>
      <c r="EQP41" s="7"/>
      <c r="EQQ41" s="7"/>
      <c r="EQR41" s="7"/>
      <c r="EQS41" s="7"/>
      <c r="EQT41" s="7"/>
      <c r="EQU41" s="7"/>
      <c r="EQV41" s="7"/>
      <c r="EQW41" s="7"/>
      <c r="EQX41" s="7"/>
      <c r="EQY41" s="7"/>
      <c r="EQZ41" s="7"/>
      <c r="ERA41" s="7"/>
      <c r="ERB41" s="7"/>
      <c r="ERC41" s="7"/>
      <c r="ERD41" s="7"/>
      <c r="ERE41" s="7"/>
      <c r="ERF41" s="7"/>
      <c r="ERG41" s="7"/>
      <c r="ERH41" s="7"/>
      <c r="ERI41" s="7"/>
      <c r="ERJ41" s="7"/>
      <c r="ERK41" s="7"/>
      <c r="ERL41" s="7"/>
      <c r="ERM41" s="7"/>
      <c r="ERN41" s="7"/>
      <c r="ERO41" s="7"/>
      <c r="ERP41" s="7"/>
      <c r="ERQ41" s="7"/>
      <c r="ERR41" s="7"/>
      <c r="ERS41" s="7"/>
      <c r="ERT41" s="7"/>
      <c r="ERU41" s="7"/>
      <c r="ERV41" s="7"/>
      <c r="ERW41" s="7"/>
      <c r="ERX41" s="7"/>
      <c r="ERY41" s="7"/>
      <c r="ERZ41" s="7"/>
      <c r="ESA41" s="7"/>
      <c r="ESB41" s="7"/>
      <c r="ESC41" s="7"/>
      <c r="ESD41" s="7"/>
      <c r="ESE41" s="7"/>
      <c r="ESF41" s="7"/>
      <c r="ESG41" s="7"/>
      <c r="ESH41" s="7"/>
      <c r="ESI41" s="7"/>
      <c r="ESJ41" s="7"/>
      <c r="ESK41" s="7"/>
      <c r="ESL41" s="7"/>
      <c r="ESM41" s="7"/>
      <c r="ESN41" s="7"/>
      <c r="ESO41" s="7"/>
      <c r="ESP41" s="7"/>
      <c r="ESQ41" s="7"/>
      <c r="ESR41" s="7"/>
      <c r="ESS41" s="7"/>
      <c r="EST41" s="7"/>
      <c r="ESU41" s="7"/>
      <c r="ESV41" s="7"/>
      <c r="ESW41" s="7"/>
      <c r="ESX41" s="7"/>
      <c r="ESY41" s="7"/>
      <c r="ESZ41" s="7"/>
      <c r="ETA41" s="7"/>
      <c r="ETB41" s="7"/>
      <c r="ETC41" s="7"/>
      <c r="ETD41" s="7"/>
      <c r="ETE41" s="7"/>
      <c r="ETF41" s="7"/>
      <c r="ETG41" s="7"/>
      <c r="ETH41" s="7"/>
      <c r="ETI41" s="7"/>
      <c r="ETJ41" s="7"/>
      <c r="ETK41" s="7"/>
      <c r="ETL41" s="7"/>
      <c r="ETM41" s="7"/>
      <c r="ETN41" s="7"/>
      <c r="ETO41" s="7"/>
      <c r="ETP41" s="7"/>
      <c r="ETQ41" s="7"/>
      <c r="ETR41" s="7"/>
      <c r="ETS41" s="7"/>
      <c r="ETT41" s="7"/>
      <c r="ETU41" s="7"/>
      <c r="ETV41" s="7"/>
      <c r="ETW41" s="7"/>
      <c r="ETX41" s="7"/>
      <c r="ETY41" s="7"/>
      <c r="ETZ41" s="7"/>
      <c r="EUA41" s="7"/>
      <c r="EUB41" s="7"/>
      <c r="EUC41" s="7"/>
      <c r="EUD41" s="7"/>
      <c r="EUE41" s="7"/>
      <c r="EUF41" s="7"/>
      <c r="EUG41" s="7"/>
      <c r="EUH41" s="7"/>
      <c r="EUI41" s="7"/>
      <c r="EUJ41" s="7"/>
      <c r="EUK41" s="7"/>
      <c r="EUL41" s="7"/>
      <c r="EUM41" s="7"/>
      <c r="EUN41" s="7"/>
      <c r="EUO41" s="7"/>
      <c r="EUP41" s="7"/>
      <c r="EUQ41" s="7"/>
      <c r="EUR41" s="7"/>
      <c r="EUS41" s="7"/>
      <c r="EUT41" s="7"/>
      <c r="EUU41" s="7"/>
      <c r="EUV41" s="7"/>
      <c r="EUW41" s="7"/>
      <c r="EUX41" s="7"/>
      <c r="EUY41" s="7"/>
      <c r="EUZ41" s="7"/>
      <c r="EVA41" s="7"/>
      <c r="EVB41" s="7"/>
      <c r="EVC41" s="7"/>
      <c r="EVD41" s="7"/>
      <c r="EVE41" s="7"/>
      <c r="EVF41" s="7"/>
      <c r="EVG41" s="7"/>
      <c r="EVH41" s="7"/>
      <c r="EVI41" s="7"/>
      <c r="EVJ41" s="7"/>
      <c r="EVK41" s="7"/>
      <c r="EVL41" s="7"/>
      <c r="EVM41" s="7"/>
      <c r="EVN41" s="7"/>
      <c r="EVO41" s="7"/>
      <c r="EVP41" s="7"/>
      <c r="EVQ41" s="7"/>
      <c r="EVR41" s="7"/>
      <c r="EVS41" s="7"/>
      <c r="EVT41" s="7"/>
      <c r="EVU41" s="7"/>
      <c r="EVV41" s="7"/>
      <c r="EVW41" s="7"/>
      <c r="EVX41" s="7"/>
      <c r="EVY41" s="7"/>
      <c r="EVZ41" s="7"/>
      <c r="EWA41" s="7"/>
      <c r="EWB41" s="7"/>
      <c r="EWC41" s="7"/>
      <c r="EWD41" s="7"/>
      <c r="EWE41" s="7"/>
      <c r="EWF41" s="7"/>
      <c r="EWG41" s="7"/>
      <c r="EWH41" s="7"/>
      <c r="EWI41" s="7"/>
      <c r="EWJ41" s="7"/>
      <c r="EWK41" s="7"/>
      <c r="EWL41" s="7"/>
      <c r="EWM41" s="7"/>
      <c r="EWN41" s="7"/>
      <c r="EWO41" s="7"/>
      <c r="EWP41" s="7"/>
      <c r="EWQ41" s="7"/>
      <c r="EWR41" s="7"/>
      <c r="EWS41" s="7"/>
      <c r="EWT41" s="7"/>
      <c r="EWU41" s="7"/>
      <c r="EWV41" s="7"/>
      <c r="EWW41" s="7"/>
      <c r="EWX41" s="7"/>
      <c r="EWY41" s="7"/>
      <c r="EWZ41" s="7"/>
      <c r="EXA41" s="7"/>
      <c r="EXB41" s="7"/>
      <c r="EXC41" s="7"/>
      <c r="EXD41" s="7"/>
      <c r="EXE41" s="7"/>
      <c r="EXF41" s="7"/>
      <c r="EXG41" s="7"/>
      <c r="EXH41" s="7"/>
      <c r="EXI41" s="7"/>
      <c r="EXJ41" s="7"/>
      <c r="EXK41" s="7"/>
      <c r="EXL41" s="7"/>
      <c r="EXM41" s="7"/>
      <c r="EXN41" s="7"/>
      <c r="EXO41" s="7"/>
      <c r="EXP41" s="7"/>
      <c r="EXQ41" s="7"/>
      <c r="EXR41" s="7"/>
      <c r="EXS41" s="7"/>
      <c r="EXT41" s="7"/>
      <c r="EXU41" s="7"/>
      <c r="EXV41" s="7"/>
      <c r="EXW41" s="7"/>
      <c r="EXX41" s="7"/>
      <c r="EXY41" s="7"/>
      <c r="EXZ41" s="7"/>
      <c r="EYA41" s="7"/>
      <c r="EYB41" s="7"/>
      <c r="EYC41" s="7"/>
      <c r="EYD41" s="7"/>
      <c r="EYE41" s="7"/>
      <c r="EYF41" s="7"/>
      <c r="EYG41" s="7"/>
      <c r="EYH41" s="7"/>
      <c r="EYI41" s="7"/>
      <c r="EYJ41" s="7"/>
      <c r="EYK41" s="7"/>
      <c r="EYL41" s="7"/>
      <c r="EYM41" s="7"/>
      <c r="EYN41" s="7"/>
      <c r="EYO41" s="7"/>
      <c r="EYP41" s="7"/>
      <c r="EYQ41" s="7"/>
      <c r="EYR41" s="7"/>
      <c r="EYS41" s="7"/>
      <c r="EYT41" s="7"/>
      <c r="EYU41" s="7"/>
      <c r="EYV41" s="7"/>
      <c r="EYW41" s="7"/>
      <c r="EYX41" s="7"/>
      <c r="EYY41" s="7"/>
      <c r="EYZ41" s="7"/>
      <c r="EZA41" s="7"/>
      <c r="EZB41" s="7"/>
      <c r="EZC41" s="7"/>
      <c r="EZD41" s="7"/>
      <c r="EZE41" s="7"/>
      <c r="EZF41" s="7"/>
      <c r="EZG41" s="7"/>
      <c r="EZH41" s="7"/>
      <c r="EZI41" s="7"/>
      <c r="EZJ41" s="7"/>
      <c r="EZK41" s="7"/>
      <c r="EZL41" s="7"/>
      <c r="EZM41" s="7"/>
      <c r="EZN41" s="7"/>
      <c r="EZO41" s="7"/>
      <c r="EZP41" s="7"/>
      <c r="EZQ41" s="7"/>
      <c r="EZR41" s="7"/>
      <c r="EZS41" s="7"/>
      <c r="EZT41" s="7"/>
      <c r="EZU41" s="7"/>
      <c r="EZV41" s="7"/>
      <c r="EZW41" s="7"/>
      <c r="EZX41" s="7"/>
      <c r="EZY41" s="7"/>
      <c r="EZZ41" s="7"/>
      <c r="FAA41" s="7"/>
      <c r="FAB41" s="7"/>
      <c r="FAC41" s="7"/>
      <c r="FAD41" s="7"/>
      <c r="FAE41" s="7"/>
      <c r="FAF41" s="7"/>
      <c r="FAG41" s="7"/>
      <c r="FAH41" s="7"/>
      <c r="FAI41" s="7"/>
      <c r="FAJ41" s="7"/>
      <c r="FAK41" s="7"/>
      <c r="FAL41" s="7"/>
      <c r="FAM41" s="7"/>
      <c r="FAN41" s="7"/>
      <c r="FAO41" s="7"/>
      <c r="FAP41" s="7"/>
      <c r="FAQ41" s="7"/>
      <c r="FAR41" s="7"/>
      <c r="FAS41" s="7"/>
      <c r="FAT41" s="7"/>
      <c r="FAU41" s="7"/>
      <c r="FAV41" s="7"/>
      <c r="FAW41" s="7"/>
      <c r="FAX41" s="7"/>
      <c r="FAY41" s="7"/>
      <c r="FAZ41" s="7"/>
      <c r="FBA41" s="7"/>
      <c r="FBB41" s="7"/>
      <c r="FBC41" s="7"/>
      <c r="FBD41" s="7"/>
      <c r="FBE41" s="7"/>
      <c r="FBF41" s="7"/>
      <c r="FBG41" s="7"/>
      <c r="FBH41" s="7"/>
      <c r="FBI41" s="7"/>
      <c r="FBJ41" s="7"/>
      <c r="FBK41" s="7"/>
      <c r="FBL41" s="7"/>
      <c r="FBM41" s="7"/>
      <c r="FBN41" s="7"/>
      <c r="FBO41" s="7"/>
      <c r="FBP41" s="7"/>
      <c r="FBQ41" s="7"/>
      <c r="FBR41" s="7"/>
      <c r="FBS41" s="7"/>
      <c r="FBT41" s="7"/>
      <c r="FBU41" s="7"/>
      <c r="FBV41" s="7"/>
      <c r="FBW41" s="7"/>
      <c r="FBX41" s="7"/>
      <c r="FBY41" s="7"/>
      <c r="FBZ41" s="7"/>
      <c r="FCA41" s="7"/>
      <c r="FCB41" s="7"/>
      <c r="FCC41" s="7"/>
      <c r="FCD41" s="7"/>
      <c r="FCE41" s="7"/>
      <c r="FCF41" s="7"/>
      <c r="FCG41" s="7"/>
      <c r="FCH41" s="7"/>
      <c r="FCI41" s="7"/>
      <c r="FCJ41" s="7"/>
      <c r="FCK41" s="7"/>
      <c r="FCL41" s="7"/>
      <c r="FCM41" s="7"/>
      <c r="FCN41" s="7"/>
      <c r="FCO41" s="7"/>
      <c r="FCP41" s="7"/>
      <c r="FCQ41" s="7"/>
      <c r="FCR41" s="7"/>
      <c r="FCS41" s="7"/>
      <c r="FCT41" s="7"/>
      <c r="FCU41" s="7"/>
      <c r="FCV41" s="7"/>
      <c r="FCW41" s="7"/>
      <c r="FCX41" s="7"/>
      <c r="FCY41" s="7"/>
      <c r="FCZ41" s="7"/>
      <c r="FDA41" s="7"/>
      <c r="FDB41" s="7"/>
      <c r="FDC41" s="7"/>
      <c r="FDD41" s="7"/>
      <c r="FDE41" s="7"/>
      <c r="FDF41" s="7"/>
      <c r="FDG41" s="7"/>
      <c r="FDH41" s="7"/>
      <c r="FDI41" s="7"/>
      <c r="FDJ41" s="7"/>
      <c r="FDK41" s="7"/>
      <c r="FDL41" s="7"/>
      <c r="FDM41" s="7"/>
      <c r="FDN41" s="7"/>
      <c r="FDO41" s="7"/>
      <c r="FDP41" s="7"/>
      <c r="FDQ41" s="7"/>
      <c r="FDR41" s="7"/>
      <c r="FDS41" s="7"/>
      <c r="FDT41" s="7"/>
      <c r="FDU41" s="7"/>
      <c r="FDV41" s="7"/>
      <c r="FDW41" s="7"/>
      <c r="FDX41" s="7"/>
      <c r="FDY41" s="7"/>
      <c r="FDZ41" s="7"/>
      <c r="FEA41" s="7"/>
      <c r="FEB41" s="7"/>
      <c r="FEC41" s="7"/>
      <c r="FED41" s="7"/>
      <c r="FEE41" s="7"/>
      <c r="FEF41" s="7"/>
      <c r="FEG41" s="7"/>
      <c r="FEH41" s="7"/>
      <c r="FEI41" s="7"/>
      <c r="FEJ41" s="7"/>
      <c r="FEK41" s="7"/>
      <c r="FEL41" s="7"/>
      <c r="FEM41" s="7"/>
      <c r="FEN41" s="7"/>
      <c r="FEO41" s="7"/>
      <c r="FEP41" s="7"/>
      <c r="FEQ41" s="7"/>
      <c r="FER41" s="7"/>
      <c r="FES41" s="7"/>
      <c r="FET41" s="7"/>
      <c r="FEU41" s="7"/>
      <c r="FEV41" s="7"/>
      <c r="FEW41" s="7"/>
      <c r="FEX41" s="7"/>
      <c r="FEY41" s="7"/>
      <c r="FEZ41" s="7"/>
      <c r="FFA41" s="7"/>
      <c r="FFB41" s="7"/>
      <c r="FFC41" s="7"/>
      <c r="FFD41" s="7"/>
      <c r="FFE41" s="7"/>
      <c r="FFF41" s="7"/>
      <c r="FFG41" s="7"/>
      <c r="FFH41" s="7"/>
      <c r="FFI41" s="7"/>
      <c r="FFJ41" s="7"/>
      <c r="FFK41" s="7"/>
      <c r="FFL41" s="7"/>
      <c r="FFM41" s="7"/>
      <c r="FFN41" s="7"/>
      <c r="FFO41" s="7"/>
      <c r="FFP41" s="7"/>
      <c r="FFQ41" s="7"/>
      <c r="FFR41" s="7"/>
      <c r="FFS41" s="7"/>
      <c r="FFT41" s="7"/>
      <c r="FFU41" s="7"/>
      <c r="FFV41" s="7"/>
      <c r="FFW41" s="7"/>
      <c r="FFX41" s="7"/>
      <c r="FFY41" s="7"/>
      <c r="FFZ41" s="7"/>
      <c r="FGA41" s="7"/>
      <c r="FGB41" s="7"/>
      <c r="FGC41" s="7"/>
      <c r="FGD41" s="7"/>
      <c r="FGE41" s="7"/>
      <c r="FGF41" s="7"/>
      <c r="FGG41" s="7"/>
      <c r="FGH41" s="7"/>
      <c r="FGI41" s="7"/>
      <c r="FGJ41" s="7"/>
      <c r="FGK41" s="7"/>
      <c r="FGL41" s="7"/>
      <c r="FGM41" s="7"/>
      <c r="FGN41" s="7"/>
      <c r="FGO41" s="7"/>
      <c r="FGP41" s="7"/>
      <c r="FGQ41" s="7"/>
      <c r="FGR41" s="7"/>
      <c r="FGS41" s="7"/>
      <c r="FGT41" s="7"/>
      <c r="FGU41" s="7"/>
      <c r="FGV41" s="7"/>
      <c r="FGW41" s="7"/>
      <c r="FGX41" s="7"/>
      <c r="FGY41" s="7"/>
      <c r="FGZ41" s="7"/>
      <c r="FHA41" s="7"/>
      <c r="FHB41" s="7"/>
      <c r="FHC41" s="7"/>
      <c r="FHD41" s="7"/>
      <c r="FHE41" s="7"/>
      <c r="FHF41" s="7"/>
      <c r="FHG41" s="7"/>
      <c r="FHH41" s="7"/>
      <c r="FHI41" s="7"/>
      <c r="FHJ41" s="7"/>
      <c r="FHK41" s="7"/>
      <c r="FHL41" s="7"/>
      <c r="FHM41" s="7"/>
      <c r="FHN41" s="7"/>
      <c r="FHO41" s="7"/>
      <c r="FHP41" s="7"/>
      <c r="FHQ41" s="7"/>
      <c r="FHR41" s="7"/>
      <c r="FHS41" s="7"/>
      <c r="FHT41" s="7"/>
      <c r="FHU41" s="7"/>
      <c r="FHV41" s="7"/>
      <c r="FHW41" s="7"/>
      <c r="FHX41" s="7"/>
      <c r="FHY41" s="7"/>
      <c r="FHZ41" s="7"/>
      <c r="FIA41" s="7"/>
      <c r="FIB41" s="7"/>
      <c r="FIC41" s="7"/>
      <c r="FID41" s="7"/>
      <c r="FIE41" s="7"/>
      <c r="FIF41" s="7"/>
      <c r="FIG41" s="7"/>
      <c r="FIH41" s="7"/>
      <c r="FII41" s="7"/>
      <c r="FIJ41" s="7"/>
      <c r="FIK41" s="7"/>
      <c r="FIL41" s="7"/>
      <c r="FIM41" s="7"/>
      <c r="FIN41" s="7"/>
      <c r="FIO41" s="7"/>
      <c r="FIP41" s="7"/>
      <c r="FIQ41" s="7"/>
      <c r="FIR41" s="7"/>
      <c r="FIS41" s="7"/>
      <c r="FIT41" s="7"/>
      <c r="FIU41" s="7"/>
      <c r="FIV41" s="7"/>
      <c r="FIW41" s="7"/>
      <c r="FIX41" s="7"/>
      <c r="FIY41" s="7"/>
      <c r="FIZ41" s="7"/>
      <c r="FJA41" s="7"/>
      <c r="FJB41" s="7"/>
      <c r="FJC41" s="7"/>
      <c r="FJD41" s="7"/>
      <c r="FJE41" s="7"/>
      <c r="FJF41" s="7"/>
      <c r="FJG41" s="7"/>
      <c r="FJH41" s="7"/>
      <c r="FJI41" s="7"/>
      <c r="FJJ41" s="7"/>
      <c r="FJK41" s="7"/>
      <c r="FJL41" s="7"/>
      <c r="FJM41" s="7"/>
      <c r="FJN41" s="7"/>
      <c r="FJO41" s="7"/>
      <c r="FJP41" s="7"/>
      <c r="FJQ41" s="7"/>
      <c r="FJR41" s="7"/>
      <c r="FJS41" s="7"/>
      <c r="FJT41" s="7"/>
      <c r="FJU41" s="7"/>
      <c r="FJV41" s="7"/>
      <c r="FJW41" s="7"/>
      <c r="FJX41" s="7"/>
      <c r="FJY41" s="7"/>
      <c r="FJZ41" s="7"/>
      <c r="FKA41" s="7"/>
      <c r="FKB41" s="7"/>
      <c r="FKC41" s="7"/>
      <c r="FKD41" s="7"/>
      <c r="FKE41" s="7"/>
      <c r="FKF41" s="7"/>
      <c r="FKG41" s="7"/>
      <c r="FKH41" s="7"/>
      <c r="FKI41" s="7"/>
      <c r="FKJ41" s="7"/>
      <c r="FKK41" s="7"/>
      <c r="FKL41" s="7"/>
      <c r="FKM41" s="7"/>
      <c r="FKN41" s="7"/>
      <c r="FKO41" s="7"/>
      <c r="FKP41" s="7"/>
      <c r="FKQ41" s="7"/>
      <c r="FKR41" s="7"/>
      <c r="FKS41" s="7"/>
      <c r="FKT41" s="7"/>
      <c r="FKU41" s="7"/>
      <c r="FKV41" s="7"/>
      <c r="FKW41" s="7"/>
      <c r="FKX41" s="7"/>
      <c r="FKY41" s="7"/>
      <c r="FKZ41" s="7"/>
      <c r="FLA41" s="7"/>
      <c r="FLB41" s="7"/>
      <c r="FLC41" s="7"/>
      <c r="FLD41" s="7"/>
      <c r="FLE41" s="7"/>
      <c r="FLF41" s="7"/>
      <c r="FLG41" s="7"/>
      <c r="FLH41" s="7"/>
      <c r="FLI41" s="7"/>
      <c r="FLJ41" s="7"/>
      <c r="FLK41" s="7"/>
      <c r="FLL41" s="7"/>
      <c r="FLM41" s="7"/>
      <c r="FLN41" s="7"/>
      <c r="FLO41" s="7"/>
      <c r="FLP41" s="7"/>
      <c r="FLQ41" s="7"/>
      <c r="FLR41" s="7"/>
      <c r="FLS41" s="7"/>
      <c r="FLT41" s="7"/>
      <c r="FLU41" s="7"/>
      <c r="FLV41" s="7"/>
      <c r="FLW41" s="7"/>
      <c r="FLX41" s="7"/>
      <c r="FLY41" s="7"/>
      <c r="FLZ41" s="7"/>
      <c r="FMA41" s="7"/>
      <c r="FMB41" s="7"/>
      <c r="FMC41" s="7"/>
      <c r="FMD41" s="7"/>
      <c r="FME41" s="7"/>
      <c r="FMF41" s="7"/>
      <c r="FMG41" s="7"/>
      <c r="FMH41" s="7"/>
      <c r="FMI41" s="7"/>
      <c r="FMJ41" s="7"/>
      <c r="FMK41" s="7"/>
      <c r="FML41" s="7"/>
      <c r="FMM41" s="7"/>
      <c r="FMN41" s="7"/>
      <c r="FMO41" s="7"/>
      <c r="FMP41" s="7"/>
      <c r="FMQ41" s="7"/>
      <c r="FMR41" s="7"/>
      <c r="FMS41" s="7"/>
      <c r="FMT41" s="7"/>
      <c r="FMU41" s="7"/>
      <c r="FMV41" s="7"/>
      <c r="FMW41" s="7"/>
      <c r="FMX41" s="7"/>
      <c r="FMY41" s="7"/>
      <c r="FMZ41" s="7"/>
      <c r="FNA41" s="7"/>
      <c r="FNB41" s="7"/>
      <c r="FNC41" s="7"/>
      <c r="FND41" s="7"/>
      <c r="FNE41" s="7"/>
      <c r="FNF41" s="7"/>
      <c r="FNG41" s="7"/>
      <c r="FNH41" s="7"/>
      <c r="FNI41" s="7"/>
      <c r="FNJ41" s="7"/>
      <c r="FNK41" s="7"/>
      <c r="FNL41" s="7"/>
      <c r="FNM41" s="7"/>
      <c r="FNN41" s="7"/>
      <c r="FNO41" s="7"/>
      <c r="FNP41" s="7"/>
      <c r="FNQ41" s="7"/>
      <c r="FNR41" s="7"/>
      <c r="FNS41" s="7"/>
      <c r="FNT41" s="7"/>
      <c r="FNU41" s="7"/>
      <c r="FNV41" s="7"/>
      <c r="FNW41" s="7"/>
      <c r="FNX41" s="7"/>
      <c r="FNY41" s="7"/>
      <c r="FNZ41" s="7"/>
      <c r="FOA41" s="7"/>
      <c r="FOB41" s="7"/>
      <c r="FOC41" s="7"/>
      <c r="FOD41" s="7"/>
      <c r="FOE41" s="7"/>
      <c r="FOF41" s="7"/>
      <c r="FOG41" s="7"/>
      <c r="FOH41" s="7"/>
      <c r="FOI41" s="7"/>
      <c r="FOJ41" s="7"/>
      <c r="FOK41" s="7"/>
      <c r="FOL41" s="7"/>
      <c r="FOM41" s="7"/>
      <c r="FON41" s="7"/>
      <c r="FOO41" s="7"/>
      <c r="FOP41" s="7"/>
      <c r="FOQ41" s="7"/>
      <c r="FOR41" s="7"/>
      <c r="FOS41" s="7"/>
      <c r="FOT41" s="7"/>
      <c r="FOU41" s="7"/>
      <c r="FOV41" s="7"/>
      <c r="FOW41" s="7"/>
      <c r="FOX41" s="7"/>
      <c r="FOY41" s="7"/>
      <c r="FOZ41" s="7"/>
      <c r="FPA41" s="7"/>
      <c r="FPB41" s="7"/>
      <c r="FPC41" s="7"/>
      <c r="FPD41" s="7"/>
      <c r="FPE41" s="7"/>
      <c r="FPF41" s="7"/>
      <c r="FPG41" s="7"/>
      <c r="FPH41" s="7"/>
      <c r="FPI41" s="7"/>
      <c r="FPJ41" s="7"/>
      <c r="FPK41" s="7"/>
      <c r="FPL41" s="7"/>
      <c r="FPM41" s="7"/>
      <c r="FPN41" s="7"/>
      <c r="FPO41" s="7"/>
      <c r="FPP41" s="7"/>
      <c r="FPQ41" s="7"/>
      <c r="FPR41" s="7"/>
      <c r="FPS41" s="7"/>
      <c r="FPT41" s="7"/>
      <c r="FPU41" s="7"/>
      <c r="FPV41" s="7"/>
      <c r="FPW41" s="7"/>
      <c r="FPX41" s="7"/>
      <c r="FPY41" s="7"/>
      <c r="FPZ41" s="7"/>
      <c r="FQA41" s="7"/>
      <c r="FQB41" s="7"/>
      <c r="FQC41" s="7"/>
      <c r="FQD41" s="7"/>
      <c r="FQE41" s="7"/>
      <c r="FQF41" s="7"/>
      <c r="FQG41" s="7"/>
      <c r="FQH41" s="7"/>
      <c r="FQI41" s="7"/>
      <c r="FQJ41" s="7"/>
      <c r="FQK41" s="7"/>
      <c r="FQL41" s="7"/>
      <c r="FQM41" s="7"/>
      <c r="FQN41" s="7"/>
      <c r="FQO41" s="7"/>
      <c r="FQP41" s="7"/>
      <c r="FQQ41" s="7"/>
      <c r="FQR41" s="7"/>
      <c r="FQS41" s="7"/>
      <c r="FQT41" s="7"/>
      <c r="FQU41" s="7"/>
      <c r="FQV41" s="7"/>
      <c r="FQW41" s="7"/>
      <c r="FQX41" s="7"/>
      <c r="FQY41" s="7"/>
      <c r="FQZ41" s="7"/>
      <c r="FRA41" s="7"/>
      <c r="FRB41" s="7"/>
      <c r="FRC41" s="7"/>
      <c r="FRD41" s="7"/>
      <c r="FRE41" s="7"/>
      <c r="FRF41" s="7"/>
      <c r="FRG41" s="7"/>
      <c r="FRH41" s="7"/>
      <c r="FRI41" s="7"/>
      <c r="FRJ41" s="7"/>
      <c r="FRK41" s="7"/>
      <c r="FRL41" s="7"/>
      <c r="FRM41" s="7"/>
      <c r="FRN41" s="7"/>
      <c r="FRO41" s="7"/>
      <c r="FRP41" s="7"/>
      <c r="FRQ41" s="7"/>
      <c r="FRR41" s="7"/>
      <c r="FRS41" s="7"/>
      <c r="FRT41" s="7"/>
      <c r="FRU41" s="7"/>
      <c r="FRV41" s="7"/>
      <c r="FRW41" s="7"/>
      <c r="FRX41" s="7"/>
      <c r="FRY41" s="7"/>
      <c r="FRZ41" s="7"/>
      <c r="FSA41" s="7"/>
      <c r="FSB41" s="7"/>
      <c r="FSC41" s="7"/>
      <c r="FSD41" s="7"/>
      <c r="FSE41" s="7"/>
      <c r="FSF41" s="7"/>
      <c r="FSG41" s="7"/>
      <c r="FSH41" s="7"/>
      <c r="FSI41" s="7"/>
      <c r="FSJ41" s="7"/>
      <c r="FSK41" s="7"/>
      <c r="FSL41" s="7"/>
      <c r="FSM41" s="7"/>
      <c r="FSN41" s="7"/>
      <c r="FSO41" s="7"/>
      <c r="FSP41" s="7"/>
      <c r="FSQ41" s="7"/>
      <c r="FSR41" s="7"/>
      <c r="FSS41" s="7"/>
      <c r="FST41" s="7"/>
      <c r="FSU41" s="7"/>
      <c r="FSV41" s="7"/>
      <c r="FSW41" s="7"/>
      <c r="FSX41" s="7"/>
      <c r="FSY41" s="7"/>
      <c r="FSZ41" s="7"/>
      <c r="FTA41" s="7"/>
      <c r="FTB41" s="7"/>
      <c r="FTC41" s="7"/>
      <c r="FTD41" s="7"/>
      <c r="FTE41" s="7"/>
      <c r="FTF41" s="7"/>
      <c r="FTG41" s="7"/>
      <c r="FTH41" s="7"/>
      <c r="FTI41" s="7"/>
      <c r="FTJ41" s="7"/>
      <c r="FTK41" s="7"/>
      <c r="FTL41" s="7"/>
      <c r="FTM41" s="7"/>
      <c r="FTN41" s="7"/>
      <c r="FTO41" s="7"/>
      <c r="FTP41" s="7"/>
      <c r="FTQ41" s="7"/>
      <c r="FTR41" s="7"/>
      <c r="FTS41" s="7"/>
      <c r="FTT41" s="7"/>
      <c r="FTU41" s="7"/>
      <c r="FTV41" s="7"/>
      <c r="FTW41" s="7"/>
      <c r="FTX41" s="7"/>
      <c r="FTY41" s="7"/>
      <c r="FTZ41" s="7"/>
      <c r="FUA41" s="7"/>
      <c r="FUB41" s="7"/>
      <c r="FUC41" s="7"/>
      <c r="FUD41" s="7"/>
      <c r="FUE41" s="7"/>
      <c r="FUF41" s="7"/>
      <c r="FUG41" s="7"/>
      <c r="FUH41" s="7"/>
      <c r="FUI41" s="7"/>
      <c r="FUJ41" s="7"/>
      <c r="FUK41" s="7"/>
      <c r="FUL41" s="7"/>
      <c r="FUM41" s="7"/>
      <c r="FUN41" s="7"/>
      <c r="FUO41" s="7"/>
      <c r="FUP41" s="7"/>
      <c r="FUQ41" s="7"/>
      <c r="FUR41" s="7"/>
      <c r="FUS41" s="7"/>
      <c r="FUT41" s="7"/>
      <c r="FUU41" s="7"/>
      <c r="FUV41" s="7"/>
      <c r="FUW41" s="7"/>
      <c r="FUX41" s="7"/>
      <c r="FUY41" s="7"/>
      <c r="FUZ41" s="7"/>
      <c r="FVA41" s="7"/>
      <c r="FVB41" s="7"/>
      <c r="FVC41" s="7"/>
      <c r="FVD41" s="7"/>
      <c r="FVE41" s="7"/>
      <c r="FVF41" s="7"/>
      <c r="FVG41" s="7"/>
      <c r="FVH41" s="7"/>
      <c r="FVI41" s="7"/>
      <c r="FVJ41" s="7"/>
      <c r="FVK41" s="7"/>
      <c r="FVL41" s="7"/>
      <c r="FVM41" s="7"/>
      <c r="FVN41" s="7"/>
      <c r="FVO41" s="7"/>
      <c r="FVP41" s="7"/>
      <c r="FVQ41" s="7"/>
      <c r="FVR41" s="7"/>
      <c r="FVS41" s="7"/>
      <c r="FVT41" s="7"/>
      <c r="FVU41" s="7"/>
      <c r="FVV41" s="7"/>
      <c r="FVW41" s="7"/>
      <c r="FVX41" s="7"/>
      <c r="FVY41" s="7"/>
      <c r="FVZ41" s="7"/>
      <c r="FWA41" s="7"/>
      <c r="FWB41" s="7"/>
      <c r="FWC41" s="7"/>
      <c r="FWD41" s="7"/>
      <c r="FWE41" s="7"/>
      <c r="FWF41" s="7"/>
      <c r="FWG41" s="7"/>
      <c r="FWH41" s="7"/>
      <c r="FWI41" s="7"/>
      <c r="FWJ41" s="7"/>
      <c r="FWK41" s="7"/>
      <c r="FWL41" s="7"/>
      <c r="FWM41" s="7"/>
      <c r="FWN41" s="7"/>
      <c r="FWO41" s="7"/>
      <c r="FWP41" s="7"/>
      <c r="FWQ41" s="7"/>
      <c r="FWR41" s="7"/>
      <c r="FWS41" s="7"/>
      <c r="FWT41" s="7"/>
      <c r="FWU41" s="7"/>
      <c r="FWV41" s="7"/>
      <c r="FWW41" s="7"/>
      <c r="FWX41" s="7"/>
      <c r="FWY41" s="7"/>
      <c r="FWZ41" s="7"/>
      <c r="FXA41" s="7"/>
      <c r="FXB41" s="7"/>
      <c r="FXC41" s="7"/>
      <c r="FXD41" s="7"/>
      <c r="FXE41" s="7"/>
      <c r="FXF41" s="7"/>
      <c r="FXG41" s="7"/>
      <c r="FXH41" s="7"/>
      <c r="FXI41" s="7"/>
      <c r="FXJ41" s="7"/>
      <c r="FXK41" s="7"/>
      <c r="FXL41" s="7"/>
      <c r="FXM41" s="7"/>
      <c r="FXN41" s="7"/>
      <c r="FXO41" s="7"/>
      <c r="FXP41" s="7"/>
      <c r="FXQ41" s="7"/>
      <c r="FXR41" s="7"/>
      <c r="FXS41" s="7"/>
      <c r="FXT41" s="7"/>
      <c r="FXU41" s="7"/>
      <c r="FXV41" s="7"/>
      <c r="FXW41" s="7"/>
      <c r="FXX41" s="7"/>
      <c r="FXY41" s="7"/>
      <c r="FXZ41" s="7"/>
      <c r="FYA41" s="7"/>
      <c r="FYB41" s="7"/>
      <c r="FYC41" s="7"/>
      <c r="FYD41" s="7"/>
      <c r="FYE41" s="7"/>
      <c r="FYF41" s="7"/>
      <c r="FYG41" s="7"/>
      <c r="FYH41" s="7"/>
      <c r="FYI41" s="7"/>
      <c r="FYJ41" s="7"/>
      <c r="FYK41" s="7"/>
      <c r="FYL41" s="7"/>
      <c r="FYM41" s="7"/>
      <c r="FYN41" s="7"/>
      <c r="FYO41" s="7"/>
      <c r="FYP41" s="7"/>
      <c r="FYQ41" s="7"/>
      <c r="FYR41" s="7"/>
      <c r="FYS41" s="7"/>
      <c r="FYT41" s="7"/>
      <c r="FYU41" s="7"/>
      <c r="FYV41" s="7"/>
      <c r="FYW41" s="7"/>
      <c r="FYX41" s="7"/>
      <c r="FYY41" s="7"/>
      <c r="FYZ41" s="7"/>
      <c r="FZA41" s="7"/>
      <c r="FZB41" s="7"/>
      <c r="FZC41" s="7"/>
      <c r="FZD41" s="7"/>
      <c r="FZE41" s="7"/>
      <c r="FZF41" s="7"/>
      <c r="FZG41" s="7"/>
      <c r="FZH41" s="7"/>
      <c r="FZI41" s="7"/>
      <c r="FZJ41" s="7"/>
      <c r="FZK41" s="7"/>
      <c r="FZL41" s="7"/>
      <c r="FZM41" s="7"/>
      <c r="FZN41" s="7"/>
      <c r="FZO41" s="7"/>
      <c r="FZP41" s="7"/>
      <c r="FZQ41" s="7"/>
      <c r="FZR41" s="7"/>
      <c r="FZS41" s="7"/>
      <c r="FZT41" s="7"/>
      <c r="FZU41" s="7"/>
      <c r="FZV41" s="7"/>
      <c r="FZW41" s="7"/>
      <c r="FZX41" s="7"/>
      <c r="FZY41" s="7"/>
      <c r="FZZ41" s="7"/>
      <c r="GAA41" s="7"/>
      <c r="GAB41" s="7"/>
      <c r="GAC41" s="7"/>
      <c r="GAD41" s="7"/>
      <c r="GAE41" s="7"/>
      <c r="GAF41" s="7"/>
      <c r="GAG41" s="7"/>
      <c r="GAH41" s="7"/>
      <c r="GAI41" s="7"/>
      <c r="GAJ41" s="7"/>
      <c r="GAK41" s="7"/>
      <c r="GAL41" s="7"/>
      <c r="GAM41" s="7"/>
      <c r="GAN41" s="7"/>
      <c r="GAO41" s="7"/>
      <c r="GAP41" s="7"/>
      <c r="GAQ41" s="7"/>
      <c r="GAR41" s="7"/>
      <c r="GAS41" s="7"/>
      <c r="GAT41" s="7"/>
      <c r="GAU41" s="7"/>
      <c r="GAV41" s="7"/>
      <c r="GAW41" s="7"/>
      <c r="GAX41" s="7"/>
      <c r="GAY41" s="7"/>
      <c r="GAZ41" s="7"/>
      <c r="GBA41" s="7"/>
      <c r="GBB41" s="7"/>
      <c r="GBC41" s="7"/>
      <c r="GBD41" s="7"/>
      <c r="GBE41" s="7"/>
      <c r="GBF41" s="7"/>
      <c r="GBG41" s="7"/>
      <c r="GBH41" s="7"/>
      <c r="GBI41" s="7"/>
      <c r="GBJ41" s="7"/>
      <c r="GBK41" s="7"/>
      <c r="GBL41" s="7"/>
      <c r="GBM41" s="7"/>
      <c r="GBN41" s="7"/>
      <c r="GBO41" s="7"/>
      <c r="GBP41" s="7"/>
      <c r="GBQ41" s="7"/>
      <c r="GBR41" s="7"/>
      <c r="GBS41" s="7"/>
      <c r="GBT41" s="7"/>
      <c r="GBU41" s="7"/>
      <c r="GBV41" s="7"/>
      <c r="GBW41" s="7"/>
      <c r="GBX41" s="7"/>
      <c r="GBY41" s="7"/>
      <c r="GBZ41" s="7"/>
      <c r="GCA41" s="7"/>
      <c r="GCB41" s="7"/>
      <c r="GCC41" s="7"/>
      <c r="GCD41" s="7"/>
      <c r="GCE41" s="7"/>
      <c r="GCF41" s="7"/>
      <c r="GCG41" s="7"/>
      <c r="GCH41" s="7"/>
      <c r="GCI41" s="7"/>
      <c r="GCJ41" s="7"/>
      <c r="GCK41" s="7"/>
      <c r="GCL41" s="7"/>
      <c r="GCM41" s="7"/>
      <c r="GCN41" s="7"/>
      <c r="GCO41" s="7"/>
      <c r="GCP41" s="7"/>
      <c r="GCQ41" s="7"/>
      <c r="GCR41" s="7"/>
      <c r="GCS41" s="7"/>
      <c r="GCT41" s="7"/>
      <c r="GCU41" s="7"/>
      <c r="GCV41" s="7"/>
      <c r="GCW41" s="7"/>
      <c r="GCX41" s="7"/>
      <c r="GCY41" s="7"/>
      <c r="GCZ41" s="7"/>
      <c r="GDA41" s="7"/>
      <c r="GDB41" s="7"/>
      <c r="GDC41" s="7"/>
      <c r="GDD41" s="7"/>
      <c r="GDE41" s="7"/>
      <c r="GDF41" s="7"/>
      <c r="GDG41" s="7"/>
      <c r="GDH41" s="7"/>
      <c r="GDI41" s="7"/>
      <c r="GDJ41" s="7"/>
      <c r="GDK41" s="7"/>
      <c r="GDL41" s="7"/>
      <c r="GDM41" s="7"/>
      <c r="GDN41" s="7"/>
      <c r="GDO41" s="7"/>
      <c r="GDP41" s="7"/>
      <c r="GDQ41" s="7"/>
      <c r="GDR41" s="7"/>
      <c r="GDS41" s="7"/>
      <c r="GDT41" s="7"/>
      <c r="GDU41" s="7"/>
      <c r="GDV41" s="7"/>
      <c r="GDW41" s="7"/>
      <c r="GDX41" s="7"/>
      <c r="GDY41" s="7"/>
      <c r="GDZ41" s="7"/>
      <c r="GEA41" s="7"/>
      <c r="GEB41" s="7"/>
      <c r="GEC41" s="7"/>
      <c r="GED41" s="7"/>
      <c r="GEE41" s="7"/>
      <c r="GEF41" s="7"/>
      <c r="GEG41" s="7"/>
      <c r="GEH41" s="7"/>
      <c r="GEI41" s="7"/>
      <c r="GEJ41" s="7"/>
      <c r="GEK41" s="7"/>
      <c r="GEL41" s="7"/>
      <c r="GEM41" s="7"/>
      <c r="GEN41" s="7"/>
      <c r="GEO41" s="7"/>
      <c r="GEP41" s="7"/>
      <c r="GEQ41" s="7"/>
      <c r="GER41" s="7"/>
      <c r="GES41" s="7"/>
      <c r="GET41" s="7"/>
      <c r="GEU41" s="7"/>
      <c r="GEV41" s="7"/>
      <c r="GEW41" s="7"/>
      <c r="GEX41" s="7"/>
      <c r="GEY41" s="7"/>
      <c r="GEZ41" s="7"/>
      <c r="GFA41" s="7"/>
      <c r="GFB41" s="7"/>
      <c r="GFC41" s="7"/>
      <c r="GFD41" s="7"/>
      <c r="GFE41" s="7"/>
      <c r="GFF41" s="7"/>
      <c r="GFG41" s="7"/>
      <c r="GFH41" s="7"/>
      <c r="GFI41" s="7"/>
      <c r="GFJ41" s="7"/>
      <c r="GFK41" s="7"/>
      <c r="GFL41" s="7"/>
      <c r="GFM41" s="7"/>
      <c r="GFN41" s="7"/>
      <c r="GFO41" s="7"/>
      <c r="GFP41" s="7"/>
      <c r="GFQ41" s="7"/>
      <c r="GFR41" s="7"/>
      <c r="GFS41" s="7"/>
      <c r="GFT41" s="7"/>
      <c r="GFU41" s="7"/>
      <c r="GFV41" s="7"/>
      <c r="GFW41" s="7"/>
      <c r="GFX41" s="7"/>
      <c r="GFY41" s="7"/>
      <c r="GFZ41" s="7"/>
      <c r="GGA41" s="7"/>
      <c r="GGB41" s="7"/>
      <c r="GGC41" s="7"/>
      <c r="GGD41" s="7"/>
      <c r="GGE41" s="7"/>
      <c r="GGF41" s="7"/>
      <c r="GGG41" s="7"/>
      <c r="GGH41" s="7"/>
      <c r="GGI41" s="7"/>
      <c r="GGJ41" s="7"/>
      <c r="GGK41" s="7"/>
      <c r="GGL41" s="7"/>
      <c r="GGM41" s="7"/>
      <c r="GGN41" s="7"/>
      <c r="GGO41" s="7"/>
      <c r="GGP41" s="7"/>
      <c r="GGQ41" s="7"/>
      <c r="GGR41" s="7"/>
      <c r="GGS41" s="7"/>
      <c r="GGT41" s="7"/>
      <c r="GGU41" s="7"/>
      <c r="GGV41" s="7"/>
      <c r="GGW41" s="7"/>
      <c r="GGX41" s="7"/>
      <c r="GGY41" s="7"/>
      <c r="GGZ41" s="7"/>
      <c r="GHA41" s="7"/>
      <c r="GHB41" s="7"/>
      <c r="GHC41" s="7"/>
      <c r="GHD41" s="7"/>
      <c r="GHE41" s="7"/>
      <c r="GHF41" s="7"/>
      <c r="GHG41" s="7"/>
      <c r="GHH41" s="7"/>
      <c r="GHI41" s="7"/>
      <c r="GHJ41" s="7"/>
      <c r="GHK41" s="7"/>
      <c r="GHL41" s="7"/>
      <c r="GHM41" s="7"/>
      <c r="GHN41" s="7"/>
      <c r="GHO41" s="7"/>
      <c r="GHP41" s="7"/>
      <c r="GHQ41" s="7"/>
      <c r="GHR41" s="7"/>
      <c r="GHS41" s="7"/>
      <c r="GHT41" s="7"/>
      <c r="GHU41" s="7"/>
      <c r="GHV41" s="7"/>
      <c r="GHW41" s="7"/>
      <c r="GHX41" s="7"/>
      <c r="GHY41" s="7"/>
      <c r="GHZ41" s="7"/>
      <c r="GIA41" s="7"/>
      <c r="GIB41" s="7"/>
      <c r="GIC41" s="7"/>
      <c r="GID41" s="7"/>
      <c r="GIE41" s="7"/>
      <c r="GIF41" s="7"/>
      <c r="GIG41" s="7"/>
      <c r="GIH41" s="7"/>
      <c r="GII41" s="7"/>
      <c r="GIJ41" s="7"/>
      <c r="GIK41" s="7"/>
      <c r="GIL41" s="7"/>
      <c r="GIM41" s="7"/>
      <c r="GIN41" s="7"/>
      <c r="GIO41" s="7"/>
      <c r="GIP41" s="7"/>
      <c r="GIQ41" s="7"/>
      <c r="GIR41" s="7"/>
      <c r="GIS41" s="7"/>
      <c r="GIT41" s="7"/>
      <c r="GIU41" s="7"/>
      <c r="GIV41" s="7"/>
      <c r="GIW41" s="7"/>
      <c r="GIX41" s="7"/>
      <c r="GIY41" s="7"/>
      <c r="GIZ41" s="7"/>
      <c r="GJA41" s="7"/>
      <c r="GJB41" s="7"/>
      <c r="GJC41" s="7"/>
      <c r="GJD41" s="7"/>
      <c r="GJE41" s="7"/>
      <c r="GJF41" s="7"/>
      <c r="GJG41" s="7"/>
      <c r="GJH41" s="7"/>
      <c r="GJI41" s="7"/>
      <c r="GJJ41" s="7"/>
      <c r="GJK41" s="7"/>
      <c r="GJL41" s="7"/>
      <c r="GJM41" s="7"/>
      <c r="GJN41" s="7"/>
      <c r="GJO41" s="7"/>
      <c r="GJP41" s="7"/>
      <c r="GJQ41" s="7"/>
      <c r="GJR41" s="7"/>
      <c r="GJS41" s="7"/>
      <c r="GJT41" s="7"/>
      <c r="GJU41" s="7"/>
      <c r="GJV41" s="7"/>
      <c r="GJW41" s="7"/>
      <c r="GJX41" s="7"/>
      <c r="GJY41" s="7"/>
      <c r="GJZ41" s="7"/>
      <c r="GKA41" s="7"/>
      <c r="GKB41" s="7"/>
      <c r="GKC41" s="7"/>
      <c r="GKD41" s="7"/>
      <c r="GKE41" s="7"/>
      <c r="GKF41" s="7"/>
      <c r="GKG41" s="7"/>
      <c r="GKH41" s="7"/>
      <c r="GKI41" s="7"/>
      <c r="GKJ41" s="7"/>
      <c r="GKK41" s="7"/>
      <c r="GKL41" s="7"/>
      <c r="GKM41" s="7"/>
      <c r="GKN41" s="7"/>
      <c r="GKO41" s="7"/>
      <c r="GKP41" s="7"/>
      <c r="GKQ41" s="7"/>
      <c r="GKR41" s="7"/>
      <c r="GKS41" s="7"/>
      <c r="GKT41" s="7"/>
      <c r="GKU41" s="7"/>
      <c r="GKV41" s="7"/>
      <c r="GKW41" s="7"/>
      <c r="GKX41" s="7"/>
      <c r="GKY41" s="7"/>
      <c r="GKZ41" s="7"/>
      <c r="GLA41" s="7"/>
      <c r="GLB41" s="7"/>
      <c r="GLC41" s="7"/>
      <c r="GLD41" s="7"/>
      <c r="GLE41" s="7"/>
      <c r="GLF41" s="7"/>
      <c r="GLG41" s="7"/>
      <c r="GLH41" s="7"/>
      <c r="GLI41" s="7"/>
      <c r="GLJ41" s="7"/>
      <c r="GLK41" s="7"/>
      <c r="GLL41" s="7"/>
      <c r="GLM41" s="7"/>
      <c r="GLN41" s="7"/>
      <c r="GLO41" s="7"/>
      <c r="GLP41" s="7"/>
      <c r="GLQ41" s="7"/>
      <c r="GLR41" s="7"/>
      <c r="GLS41" s="7"/>
      <c r="GLT41" s="7"/>
      <c r="GLU41" s="7"/>
      <c r="GLV41" s="7"/>
      <c r="GLW41" s="7"/>
      <c r="GLX41" s="7"/>
      <c r="GLY41" s="7"/>
      <c r="GLZ41" s="7"/>
      <c r="GMA41" s="7"/>
      <c r="GMB41" s="7"/>
      <c r="GMC41" s="7"/>
      <c r="GMD41" s="7"/>
      <c r="GME41" s="7"/>
      <c r="GMF41" s="7"/>
      <c r="GMG41" s="7"/>
      <c r="GMH41" s="7"/>
      <c r="GMI41" s="7"/>
      <c r="GMJ41" s="7"/>
      <c r="GMK41" s="7"/>
      <c r="GML41" s="7"/>
      <c r="GMM41" s="7"/>
      <c r="GMN41" s="7"/>
      <c r="GMO41" s="7"/>
      <c r="GMP41" s="7"/>
      <c r="GMQ41" s="7"/>
      <c r="GMR41" s="7"/>
      <c r="GMS41" s="7"/>
      <c r="GMT41" s="7"/>
      <c r="GMU41" s="7"/>
      <c r="GMV41" s="7"/>
      <c r="GMW41" s="7"/>
      <c r="GMX41" s="7"/>
      <c r="GMY41" s="7"/>
      <c r="GMZ41" s="7"/>
      <c r="GNA41" s="7"/>
      <c r="GNB41" s="7"/>
      <c r="GNC41" s="7"/>
      <c r="GND41" s="7"/>
      <c r="GNE41" s="7"/>
      <c r="GNF41" s="7"/>
      <c r="GNG41" s="7"/>
      <c r="GNH41" s="7"/>
      <c r="GNI41" s="7"/>
      <c r="GNJ41" s="7"/>
      <c r="GNK41" s="7"/>
      <c r="GNL41" s="7"/>
      <c r="GNM41" s="7"/>
      <c r="GNN41" s="7"/>
      <c r="GNO41" s="7"/>
      <c r="GNP41" s="7"/>
      <c r="GNQ41" s="7"/>
      <c r="GNR41" s="7"/>
      <c r="GNS41" s="7"/>
      <c r="GNT41" s="7"/>
      <c r="GNU41" s="7"/>
      <c r="GNV41" s="7"/>
      <c r="GNW41" s="7"/>
      <c r="GNX41" s="7"/>
      <c r="GNY41" s="7"/>
      <c r="GNZ41" s="7"/>
      <c r="GOA41" s="7"/>
      <c r="GOB41" s="7"/>
      <c r="GOC41" s="7"/>
      <c r="GOD41" s="7"/>
      <c r="GOE41" s="7"/>
      <c r="GOF41" s="7"/>
      <c r="GOG41" s="7"/>
      <c r="GOH41" s="7"/>
      <c r="GOI41" s="7"/>
      <c r="GOJ41" s="7"/>
      <c r="GOK41" s="7"/>
      <c r="GOL41" s="7"/>
      <c r="GOM41" s="7"/>
      <c r="GON41" s="7"/>
      <c r="GOO41" s="7"/>
      <c r="GOP41" s="7"/>
      <c r="GOQ41" s="7"/>
      <c r="GOR41" s="7"/>
      <c r="GOS41" s="7"/>
      <c r="GOT41" s="7"/>
      <c r="GOU41" s="7"/>
      <c r="GOV41" s="7"/>
      <c r="GOW41" s="7"/>
      <c r="GOX41" s="7"/>
      <c r="GOY41" s="7"/>
      <c r="GOZ41" s="7"/>
      <c r="GPA41" s="7"/>
      <c r="GPB41" s="7"/>
      <c r="GPC41" s="7"/>
      <c r="GPD41" s="7"/>
      <c r="GPE41" s="7"/>
      <c r="GPF41" s="7"/>
      <c r="GPG41" s="7"/>
      <c r="GPH41" s="7"/>
      <c r="GPI41" s="7"/>
      <c r="GPJ41" s="7"/>
      <c r="GPK41" s="7"/>
      <c r="GPL41" s="7"/>
      <c r="GPM41" s="7"/>
      <c r="GPN41" s="7"/>
      <c r="GPO41" s="7"/>
      <c r="GPP41" s="7"/>
      <c r="GPQ41" s="7"/>
      <c r="GPR41" s="7"/>
      <c r="GPS41" s="7"/>
      <c r="GPT41" s="7"/>
      <c r="GPU41" s="7"/>
      <c r="GPV41" s="7"/>
      <c r="GPW41" s="7"/>
      <c r="GPX41" s="7"/>
      <c r="GPY41" s="7"/>
      <c r="GPZ41" s="7"/>
      <c r="GQA41" s="7"/>
      <c r="GQB41" s="7"/>
      <c r="GQC41" s="7"/>
      <c r="GQD41" s="7"/>
      <c r="GQE41" s="7"/>
      <c r="GQF41" s="7"/>
      <c r="GQG41" s="7"/>
      <c r="GQH41" s="7"/>
      <c r="GQI41" s="7"/>
      <c r="GQJ41" s="7"/>
      <c r="GQK41" s="7"/>
      <c r="GQL41" s="7"/>
      <c r="GQM41" s="7"/>
      <c r="GQN41" s="7"/>
      <c r="GQO41" s="7"/>
      <c r="GQP41" s="7"/>
      <c r="GQQ41" s="7"/>
      <c r="GQR41" s="7"/>
      <c r="GQS41" s="7"/>
      <c r="GQT41" s="7"/>
      <c r="GQU41" s="7"/>
      <c r="GQV41" s="7"/>
      <c r="GQW41" s="7"/>
      <c r="GQX41" s="7"/>
      <c r="GQY41" s="7"/>
      <c r="GQZ41" s="7"/>
      <c r="GRA41" s="7"/>
      <c r="GRB41" s="7"/>
      <c r="GRC41" s="7"/>
      <c r="GRD41" s="7"/>
      <c r="GRE41" s="7"/>
      <c r="GRF41" s="7"/>
      <c r="GRG41" s="7"/>
      <c r="GRH41" s="7"/>
      <c r="GRI41" s="7"/>
      <c r="GRJ41" s="7"/>
      <c r="GRK41" s="7"/>
      <c r="GRL41" s="7"/>
      <c r="GRM41" s="7"/>
      <c r="GRN41" s="7"/>
      <c r="GRO41" s="7"/>
      <c r="GRP41" s="7"/>
      <c r="GRQ41" s="7"/>
      <c r="GRR41" s="7"/>
      <c r="GRS41" s="7"/>
      <c r="GRT41" s="7"/>
      <c r="GRU41" s="7"/>
      <c r="GRV41" s="7"/>
      <c r="GRW41" s="7"/>
      <c r="GRX41" s="7"/>
      <c r="GRY41" s="7"/>
      <c r="GRZ41" s="7"/>
      <c r="GSA41" s="7"/>
      <c r="GSB41" s="7"/>
      <c r="GSC41" s="7"/>
      <c r="GSD41" s="7"/>
      <c r="GSE41" s="7"/>
      <c r="GSF41" s="7"/>
      <c r="GSG41" s="7"/>
      <c r="GSH41" s="7"/>
      <c r="GSI41" s="7"/>
      <c r="GSJ41" s="7"/>
      <c r="GSK41" s="7"/>
      <c r="GSL41" s="7"/>
      <c r="GSM41" s="7"/>
      <c r="GSN41" s="7"/>
      <c r="GSO41" s="7"/>
      <c r="GSP41" s="7"/>
      <c r="GSQ41" s="7"/>
      <c r="GSR41" s="7"/>
      <c r="GSS41" s="7"/>
      <c r="GST41" s="7"/>
      <c r="GSU41" s="7"/>
      <c r="GSV41" s="7"/>
      <c r="GSW41" s="7"/>
      <c r="GSX41" s="7"/>
      <c r="GSY41" s="7"/>
      <c r="GSZ41" s="7"/>
      <c r="GTA41" s="7"/>
      <c r="GTB41" s="7"/>
      <c r="GTC41" s="7"/>
      <c r="GTD41" s="7"/>
      <c r="GTE41" s="7"/>
      <c r="GTF41" s="7"/>
      <c r="GTG41" s="7"/>
      <c r="GTH41" s="7"/>
      <c r="GTI41" s="7"/>
      <c r="GTJ41" s="7"/>
      <c r="GTK41" s="7"/>
      <c r="GTL41" s="7"/>
      <c r="GTM41" s="7"/>
      <c r="GTN41" s="7"/>
      <c r="GTO41" s="7"/>
      <c r="GTP41" s="7"/>
      <c r="GTQ41" s="7"/>
      <c r="GTR41" s="7"/>
      <c r="GTS41" s="7"/>
      <c r="GTT41" s="7"/>
      <c r="GTU41" s="7"/>
      <c r="GTV41" s="7"/>
      <c r="GTW41" s="7"/>
      <c r="GTX41" s="7"/>
      <c r="GTY41" s="7"/>
      <c r="GTZ41" s="7"/>
      <c r="GUA41" s="7"/>
      <c r="GUB41" s="7"/>
      <c r="GUC41" s="7"/>
      <c r="GUD41" s="7"/>
      <c r="GUE41" s="7"/>
      <c r="GUF41" s="7"/>
      <c r="GUG41" s="7"/>
      <c r="GUH41" s="7"/>
      <c r="GUI41" s="7"/>
      <c r="GUJ41" s="7"/>
      <c r="GUK41" s="7"/>
      <c r="GUL41" s="7"/>
      <c r="GUM41" s="7"/>
      <c r="GUN41" s="7"/>
      <c r="GUO41" s="7"/>
      <c r="GUP41" s="7"/>
      <c r="GUQ41" s="7"/>
      <c r="GUR41" s="7"/>
      <c r="GUS41" s="7"/>
      <c r="GUT41" s="7"/>
      <c r="GUU41" s="7"/>
      <c r="GUV41" s="7"/>
      <c r="GUW41" s="7"/>
      <c r="GUX41" s="7"/>
      <c r="GUY41" s="7"/>
      <c r="GUZ41" s="7"/>
      <c r="GVA41" s="7"/>
      <c r="GVB41" s="7"/>
      <c r="GVC41" s="7"/>
      <c r="GVD41" s="7"/>
      <c r="GVE41" s="7"/>
      <c r="GVF41" s="7"/>
      <c r="GVG41" s="7"/>
      <c r="GVH41" s="7"/>
      <c r="GVI41" s="7"/>
      <c r="GVJ41" s="7"/>
      <c r="GVK41" s="7"/>
      <c r="GVL41" s="7"/>
      <c r="GVM41" s="7"/>
      <c r="GVN41" s="7"/>
      <c r="GVO41" s="7"/>
      <c r="GVP41" s="7"/>
      <c r="GVQ41" s="7"/>
      <c r="GVR41" s="7"/>
      <c r="GVS41" s="7"/>
      <c r="GVT41" s="7"/>
      <c r="GVU41" s="7"/>
      <c r="GVV41" s="7"/>
      <c r="GVW41" s="7"/>
      <c r="GVX41" s="7"/>
      <c r="GVY41" s="7"/>
      <c r="GVZ41" s="7"/>
      <c r="GWA41" s="7"/>
      <c r="GWB41" s="7"/>
      <c r="GWC41" s="7"/>
      <c r="GWD41" s="7"/>
      <c r="GWE41" s="7"/>
      <c r="GWF41" s="7"/>
      <c r="GWG41" s="7"/>
      <c r="GWH41" s="7"/>
      <c r="GWI41" s="7"/>
      <c r="GWJ41" s="7"/>
      <c r="GWK41" s="7"/>
      <c r="GWL41" s="7"/>
      <c r="GWM41" s="7"/>
      <c r="GWN41" s="7"/>
      <c r="GWO41" s="7"/>
      <c r="GWP41" s="7"/>
      <c r="GWQ41" s="7"/>
      <c r="GWR41" s="7"/>
      <c r="GWS41" s="7"/>
      <c r="GWT41" s="7"/>
      <c r="GWU41" s="7"/>
      <c r="GWV41" s="7"/>
      <c r="GWW41" s="7"/>
      <c r="GWX41" s="7"/>
      <c r="GWY41" s="7"/>
      <c r="GWZ41" s="7"/>
      <c r="GXA41" s="7"/>
      <c r="GXB41" s="7"/>
      <c r="GXC41" s="7"/>
      <c r="GXD41" s="7"/>
      <c r="GXE41" s="7"/>
      <c r="GXF41" s="7"/>
      <c r="GXG41" s="7"/>
      <c r="GXH41" s="7"/>
      <c r="GXI41" s="7"/>
      <c r="GXJ41" s="7"/>
      <c r="GXK41" s="7"/>
      <c r="GXL41" s="7"/>
      <c r="GXM41" s="7"/>
      <c r="GXN41" s="7"/>
      <c r="GXO41" s="7"/>
      <c r="GXP41" s="7"/>
      <c r="GXQ41" s="7"/>
      <c r="GXR41" s="7"/>
      <c r="GXS41" s="7"/>
      <c r="GXT41" s="7"/>
      <c r="GXU41" s="7"/>
      <c r="GXV41" s="7"/>
      <c r="GXW41" s="7"/>
      <c r="GXX41" s="7"/>
      <c r="GXY41" s="7"/>
      <c r="GXZ41" s="7"/>
      <c r="GYA41" s="7"/>
      <c r="GYB41" s="7"/>
      <c r="GYC41" s="7"/>
      <c r="GYD41" s="7"/>
      <c r="GYE41" s="7"/>
      <c r="GYF41" s="7"/>
      <c r="GYG41" s="7"/>
      <c r="GYH41" s="7"/>
      <c r="GYI41" s="7"/>
      <c r="GYJ41" s="7"/>
      <c r="GYK41" s="7"/>
      <c r="GYL41" s="7"/>
      <c r="GYM41" s="7"/>
      <c r="GYN41" s="7"/>
      <c r="GYO41" s="7"/>
      <c r="GYP41" s="7"/>
      <c r="GYQ41" s="7"/>
      <c r="GYR41" s="7"/>
      <c r="GYS41" s="7"/>
      <c r="GYT41" s="7"/>
      <c r="GYU41" s="7"/>
      <c r="GYV41" s="7"/>
      <c r="GYW41" s="7"/>
      <c r="GYX41" s="7"/>
      <c r="GYY41" s="7"/>
      <c r="GYZ41" s="7"/>
      <c r="GZA41" s="7"/>
      <c r="GZB41" s="7"/>
      <c r="GZC41" s="7"/>
      <c r="GZD41" s="7"/>
      <c r="GZE41" s="7"/>
      <c r="GZF41" s="7"/>
      <c r="GZG41" s="7"/>
      <c r="GZH41" s="7"/>
      <c r="GZI41" s="7"/>
      <c r="GZJ41" s="7"/>
      <c r="GZK41" s="7"/>
      <c r="GZL41" s="7"/>
      <c r="GZM41" s="7"/>
      <c r="GZN41" s="7"/>
      <c r="GZO41" s="7"/>
      <c r="GZP41" s="7"/>
      <c r="GZQ41" s="7"/>
      <c r="GZR41" s="7"/>
      <c r="GZS41" s="7"/>
      <c r="GZT41" s="7"/>
      <c r="GZU41" s="7"/>
      <c r="GZV41" s="7"/>
      <c r="GZW41" s="7"/>
      <c r="GZX41" s="7"/>
      <c r="GZY41" s="7"/>
      <c r="GZZ41" s="7"/>
      <c r="HAA41" s="7"/>
      <c r="HAB41" s="7"/>
      <c r="HAC41" s="7"/>
      <c r="HAD41" s="7"/>
      <c r="HAE41" s="7"/>
      <c r="HAF41" s="7"/>
      <c r="HAG41" s="7"/>
      <c r="HAH41" s="7"/>
      <c r="HAI41" s="7"/>
      <c r="HAJ41" s="7"/>
      <c r="HAK41" s="7"/>
      <c r="HAL41" s="7"/>
      <c r="HAM41" s="7"/>
      <c r="HAN41" s="7"/>
      <c r="HAO41" s="7"/>
      <c r="HAP41" s="7"/>
      <c r="HAQ41" s="7"/>
      <c r="HAR41" s="7"/>
      <c r="HAS41" s="7"/>
      <c r="HAT41" s="7"/>
      <c r="HAU41" s="7"/>
      <c r="HAV41" s="7"/>
      <c r="HAW41" s="7"/>
      <c r="HAX41" s="7"/>
      <c r="HAY41" s="7"/>
      <c r="HAZ41" s="7"/>
      <c r="HBA41" s="7"/>
      <c r="HBB41" s="7"/>
      <c r="HBC41" s="7"/>
      <c r="HBD41" s="7"/>
      <c r="HBE41" s="7"/>
      <c r="HBF41" s="7"/>
      <c r="HBG41" s="7"/>
      <c r="HBH41" s="7"/>
      <c r="HBI41" s="7"/>
      <c r="HBJ41" s="7"/>
      <c r="HBK41" s="7"/>
      <c r="HBL41" s="7"/>
      <c r="HBM41" s="7"/>
      <c r="HBN41" s="7"/>
      <c r="HBO41" s="7"/>
      <c r="HBP41" s="7"/>
      <c r="HBQ41" s="7"/>
      <c r="HBR41" s="7"/>
      <c r="HBS41" s="7"/>
      <c r="HBT41" s="7"/>
      <c r="HBU41" s="7"/>
      <c r="HBV41" s="7"/>
      <c r="HBW41" s="7"/>
      <c r="HBX41" s="7"/>
      <c r="HBY41" s="7"/>
      <c r="HBZ41" s="7"/>
      <c r="HCA41" s="7"/>
      <c r="HCB41" s="7"/>
      <c r="HCC41" s="7"/>
      <c r="HCD41" s="7"/>
      <c r="HCE41" s="7"/>
      <c r="HCF41" s="7"/>
      <c r="HCG41" s="7"/>
      <c r="HCH41" s="7"/>
      <c r="HCI41" s="7"/>
      <c r="HCJ41" s="7"/>
      <c r="HCK41" s="7"/>
      <c r="HCL41" s="7"/>
      <c r="HCM41" s="7"/>
      <c r="HCN41" s="7"/>
      <c r="HCO41" s="7"/>
      <c r="HCP41" s="7"/>
      <c r="HCQ41" s="7"/>
      <c r="HCR41" s="7"/>
      <c r="HCS41" s="7"/>
      <c r="HCT41" s="7"/>
      <c r="HCU41" s="7"/>
      <c r="HCV41" s="7"/>
      <c r="HCW41" s="7"/>
      <c r="HCX41" s="7"/>
      <c r="HCY41" s="7"/>
      <c r="HCZ41" s="7"/>
      <c r="HDA41" s="7"/>
      <c r="HDB41" s="7"/>
      <c r="HDC41" s="7"/>
      <c r="HDD41" s="7"/>
      <c r="HDE41" s="7"/>
      <c r="HDF41" s="7"/>
      <c r="HDG41" s="7"/>
      <c r="HDH41" s="7"/>
      <c r="HDI41" s="7"/>
      <c r="HDJ41" s="7"/>
      <c r="HDK41" s="7"/>
      <c r="HDL41" s="7"/>
      <c r="HDM41" s="7"/>
      <c r="HDN41" s="7"/>
      <c r="HDO41" s="7"/>
      <c r="HDP41" s="7"/>
      <c r="HDQ41" s="7"/>
      <c r="HDR41" s="7"/>
      <c r="HDS41" s="7"/>
      <c r="HDT41" s="7"/>
      <c r="HDU41" s="7"/>
      <c r="HDV41" s="7"/>
      <c r="HDW41" s="7"/>
      <c r="HDX41" s="7"/>
      <c r="HDY41" s="7"/>
      <c r="HDZ41" s="7"/>
      <c r="HEA41" s="7"/>
      <c r="HEB41" s="7"/>
      <c r="HEC41" s="7"/>
      <c r="HED41" s="7"/>
      <c r="HEE41" s="7"/>
      <c r="HEF41" s="7"/>
      <c r="HEG41" s="7"/>
      <c r="HEH41" s="7"/>
      <c r="HEI41" s="7"/>
      <c r="HEJ41" s="7"/>
      <c r="HEK41" s="7"/>
      <c r="HEL41" s="7"/>
      <c r="HEM41" s="7"/>
      <c r="HEN41" s="7"/>
      <c r="HEO41" s="7"/>
      <c r="HEP41" s="7"/>
      <c r="HEQ41" s="7"/>
      <c r="HER41" s="7"/>
      <c r="HES41" s="7"/>
      <c r="HET41" s="7"/>
      <c r="HEU41" s="7"/>
      <c r="HEV41" s="7"/>
      <c r="HEW41" s="7"/>
      <c r="HEX41" s="7"/>
      <c r="HEY41" s="7"/>
      <c r="HEZ41" s="7"/>
      <c r="HFA41" s="7"/>
      <c r="HFB41" s="7"/>
      <c r="HFC41" s="7"/>
      <c r="HFD41" s="7"/>
      <c r="HFE41" s="7"/>
      <c r="HFF41" s="7"/>
      <c r="HFG41" s="7"/>
      <c r="HFH41" s="7"/>
      <c r="HFI41" s="7"/>
      <c r="HFJ41" s="7"/>
      <c r="HFK41" s="7"/>
      <c r="HFL41" s="7"/>
      <c r="HFM41" s="7"/>
      <c r="HFN41" s="7"/>
      <c r="HFO41" s="7"/>
      <c r="HFP41" s="7"/>
      <c r="HFQ41" s="7"/>
      <c r="HFR41" s="7"/>
      <c r="HFS41" s="7"/>
      <c r="HFT41" s="7"/>
      <c r="HFU41" s="7"/>
      <c r="HFV41" s="7"/>
      <c r="HFW41" s="7"/>
      <c r="HFX41" s="7"/>
      <c r="HFY41" s="7"/>
      <c r="HFZ41" s="7"/>
      <c r="HGA41" s="7"/>
      <c r="HGB41" s="7"/>
      <c r="HGC41" s="7"/>
      <c r="HGD41" s="7"/>
      <c r="HGE41" s="7"/>
      <c r="HGF41" s="7"/>
      <c r="HGG41" s="7"/>
      <c r="HGH41" s="7"/>
      <c r="HGI41" s="7"/>
      <c r="HGJ41" s="7"/>
      <c r="HGK41" s="7"/>
      <c r="HGL41" s="7"/>
      <c r="HGM41" s="7"/>
      <c r="HGN41" s="7"/>
      <c r="HGO41" s="7"/>
      <c r="HGP41" s="7"/>
      <c r="HGQ41" s="7"/>
      <c r="HGR41" s="7"/>
      <c r="HGS41" s="7"/>
      <c r="HGT41" s="7"/>
      <c r="HGU41" s="7"/>
      <c r="HGV41" s="7"/>
      <c r="HGW41" s="7"/>
      <c r="HGX41" s="7"/>
      <c r="HGY41" s="7"/>
      <c r="HGZ41" s="7"/>
      <c r="HHA41" s="7"/>
      <c r="HHB41" s="7"/>
      <c r="HHC41" s="7"/>
      <c r="HHD41" s="7"/>
      <c r="HHE41" s="7"/>
      <c r="HHF41" s="7"/>
      <c r="HHG41" s="7"/>
      <c r="HHH41" s="7"/>
      <c r="HHI41" s="7"/>
      <c r="HHJ41" s="7"/>
      <c r="HHK41" s="7"/>
      <c r="HHL41" s="7"/>
      <c r="HHM41" s="7"/>
      <c r="HHN41" s="7"/>
      <c r="HHO41" s="7"/>
      <c r="HHP41" s="7"/>
      <c r="HHQ41" s="7"/>
      <c r="HHR41" s="7"/>
      <c r="HHS41" s="7"/>
      <c r="HHT41" s="7"/>
      <c r="HHU41" s="7"/>
      <c r="HHV41" s="7"/>
      <c r="HHW41" s="7"/>
      <c r="HHX41" s="7"/>
      <c r="HHY41" s="7"/>
      <c r="HHZ41" s="7"/>
      <c r="HIA41" s="7"/>
      <c r="HIB41" s="7"/>
      <c r="HIC41" s="7"/>
      <c r="HID41" s="7"/>
      <c r="HIE41" s="7"/>
      <c r="HIF41" s="7"/>
      <c r="HIG41" s="7"/>
      <c r="HIH41" s="7"/>
      <c r="HII41" s="7"/>
      <c r="HIJ41" s="7"/>
      <c r="HIK41" s="7"/>
      <c r="HIL41" s="7"/>
      <c r="HIM41" s="7"/>
      <c r="HIN41" s="7"/>
      <c r="HIO41" s="7"/>
      <c r="HIP41" s="7"/>
      <c r="HIQ41" s="7"/>
      <c r="HIR41" s="7"/>
      <c r="HIS41" s="7"/>
      <c r="HIT41" s="7"/>
      <c r="HIU41" s="7"/>
      <c r="HIV41" s="7"/>
      <c r="HIW41" s="7"/>
      <c r="HIX41" s="7"/>
      <c r="HIY41" s="7"/>
      <c r="HIZ41" s="7"/>
      <c r="HJA41" s="7"/>
      <c r="HJB41" s="7"/>
      <c r="HJC41" s="7"/>
      <c r="HJD41" s="7"/>
      <c r="HJE41" s="7"/>
      <c r="HJF41" s="7"/>
      <c r="HJG41" s="7"/>
      <c r="HJH41" s="7"/>
      <c r="HJI41" s="7"/>
      <c r="HJJ41" s="7"/>
      <c r="HJK41" s="7"/>
      <c r="HJL41" s="7"/>
      <c r="HJM41" s="7"/>
      <c r="HJN41" s="7"/>
      <c r="HJO41" s="7"/>
      <c r="HJP41" s="7"/>
      <c r="HJQ41" s="7"/>
      <c r="HJR41" s="7"/>
      <c r="HJS41" s="7"/>
      <c r="HJT41" s="7"/>
      <c r="HJU41" s="7"/>
      <c r="HJV41" s="7"/>
      <c r="HJW41" s="7"/>
      <c r="HJX41" s="7"/>
      <c r="HJY41" s="7"/>
      <c r="HJZ41" s="7"/>
      <c r="HKA41" s="7"/>
      <c r="HKB41" s="7"/>
      <c r="HKC41" s="7"/>
      <c r="HKD41" s="7"/>
      <c r="HKE41" s="7"/>
      <c r="HKF41" s="7"/>
      <c r="HKG41" s="7"/>
      <c r="HKH41" s="7"/>
      <c r="HKI41" s="7"/>
      <c r="HKJ41" s="7"/>
      <c r="HKK41" s="7"/>
      <c r="HKL41" s="7"/>
      <c r="HKM41" s="7"/>
      <c r="HKN41" s="7"/>
      <c r="HKO41" s="7"/>
      <c r="HKP41" s="7"/>
      <c r="HKQ41" s="7"/>
      <c r="HKR41" s="7"/>
      <c r="HKS41" s="7"/>
      <c r="HKT41" s="7"/>
      <c r="HKU41" s="7"/>
      <c r="HKV41" s="7"/>
      <c r="HKW41" s="7"/>
      <c r="HKX41" s="7"/>
      <c r="HKY41" s="7"/>
      <c r="HKZ41" s="7"/>
      <c r="HLA41" s="7"/>
      <c r="HLB41" s="7"/>
      <c r="HLC41" s="7"/>
      <c r="HLD41" s="7"/>
      <c r="HLE41" s="7"/>
      <c r="HLF41" s="7"/>
      <c r="HLG41" s="7"/>
      <c r="HLH41" s="7"/>
      <c r="HLI41" s="7"/>
      <c r="HLJ41" s="7"/>
      <c r="HLK41" s="7"/>
      <c r="HLL41" s="7"/>
      <c r="HLM41" s="7"/>
      <c r="HLN41" s="7"/>
      <c r="HLO41" s="7"/>
      <c r="HLP41" s="7"/>
      <c r="HLQ41" s="7"/>
      <c r="HLR41" s="7"/>
      <c r="HLS41" s="7"/>
      <c r="HLT41" s="7"/>
      <c r="HLU41" s="7"/>
      <c r="HLV41" s="7"/>
      <c r="HLW41" s="7"/>
      <c r="HLX41" s="7"/>
      <c r="HLY41" s="7"/>
      <c r="HLZ41" s="7"/>
      <c r="HMA41" s="7"/>
      <c r="HMB41" s="7"/>
      <c r="HMC41" s="7"/>
      <c r="HMD41" s="7"/>
      <c r="HME41" s="7"/>
      <c r="HMF41" s="7"/>
      <c r="HMG41" s="7"/>
      <c r="HMH41" s="7"/>
      <c r="HMI41" s="7"/>
      <c r="HMJ41" s="7"/>
      <c r="HMK41" s="7"/>
      <c r="HML41" s="7"/>
      <c r="HMM41" s="7"/>
      <c r="HMN41" s="7"/>
      <c r="HMO41" s="7"/>
      <c r="HMP41" s="7"/>
      <c r="HMQ41" s="7"/>
      <c r="HMR41" s="7"/>
      <c r="HMS41" s="7"/>
      <c r="HMT41" s="7"/>
      <c r="HMU41" s="7"/>
      <c r="HMV41" s="7"/>
      <c r="HMW41" s="7"/>
      <c r="HMX41" s="7"/>
      <c r="HMY41" s="7"/>
      <c r="HMZ41" s="7"/>
      <c r="HNA41" s="7"/>
      <c r="HNB41" s="7"/>
      <c r="HNC41" s="7"/>
      <c r="HND41" s="7"/>
      <c r="HNE41" s="7"/>
      <c r="HNF41" s="7"/>
      <c r="HNG41" s="7"/>
      <c r="HNH41" s="7"/>
      <c r="HNI41" s="7"/>
      <c r="HNJ41" s="7"/>
      <c r="HNK41" s="7"/>
      <c r="HNL41" s="7"/>
      <c r="HNM41" s="7"/>
      <c r="HNN41" s="7"/>
      <c r="HNO41" s="7"/>
      <c r="HNP41" s="7"/>
      <c r="HNQ41" s="7"/>
      <c r="HNR41" s="7"/>
      <c r="HNS41" s="7"/>
      <c r="HNT41" s="7"/>
      <c r="HNU41" s="7"/>
      <c r="HNV41" s="7"/>
      <c r="HNW41" s="7"/>
      <c r="HNX41" s="7"/>
      <c r="HNY41" s="7"/>
      <c r="HNZ41" s="7"/>
      <c r="HOA41" s="7"/>
      <c r="HOB41" s="7"/>
      <c r="HOC41" s="7"/>
      <c r="HOD41" s="7"/>
      <c r="HOE41" s="7"/>
      <c r="HOF41" s="7"/>
      <c r="HOG41" s="7"/>
      <c r="HOH41" s="7"/>
      <c r="HOI41" s="7"/>
      <c r="HOJ41" s="7"/>
      <c r="HOK41" s="7"/>
      <c r="HOL41" s="7"/>
      <c r="HOM41" s="7"/>
      <c r="HON41" s="7"/>
      <c r="HOO41" s="7"/>
      <c r="HOP41" s="7"/>
      <c r="HOQ41" s="7"/>
      <c r="HOR41" s="7"/>
      <c r="HOS41" s="7"/>
      <c r="HOT41" s="7"/>
      <c r="HOU41" s="7"/>
      <c r="HOV41" s="7"/>
      <c r="HOW41" s="7"/>
      <c r="HOX41" s="7"/>
      <c r="HOY41" s="7"/>
      <c r="HOZ41" s="7"/>
      <c r="HPA41" s="7"/>
      <c r="HPB41" s="7"/>
      <c r="HPC41" s="7"/>
      <c r="HPD41" s="7"/>
      <c r="HPE41" s="7"/>
      <c r="HPF41" s="7"/>
      <c r="HPG41" s="7"/>
      <c r="HPH41" s="7"/>
      <c r="HPI41" s="7"/>
      <c r="HPJ41" s="7"/>
      <c r="HPK41" s="7"/>
      <c r="HPL41" s="7"/>
      <c r="HPM41" s="7"/>
      <c r="HPN41" s="7"/>
      <c r="HPO41" s="7"/>
      <c r="HPP41" s="7"/>
      <c r="HPQ41" s="7"/>
      <c r="HPR41" s="7"/>
      <c r="HPS41" s="7"/>
      <c r="HPT41" s="7"/>
      <c r="HPU41" s="7"/>
      <c r="HPV41" s="7"/>
      <c r="HPW41" s="7"/>
      <c r="HPX41" s="7"/>
      <c r="HPY41" s="7"/>
      <c r="HPZ41" s="7"/>
      <c r="HQA41" s="7"/>
      <c r="HQB41" s="7"/>
      <c r="HQC41" s="7"/>
      <c r="HQD41" s="7"/>
      <c r="HQE41" s="7"/>
      <c r="HQF41" s="7"/>
      <c r="HQG41" s="7"/>
      <c r="HQH41" s="7"/>
      <c r="HQI41" s="7"/>
      <c r="HQJ41" s="7"/>
      <c r="HQK41" s="7"/>
      <c r="HQL41" s="7"/>
      <c r="HQM41" s="7"/>
      <c r="HQN41" s="7"/>
      <c r="HQO41" s="7"/>
      <c r="HQP41" s="7"/>
      <c r="HQQ41" s="7"/>
      <c r="HQR41" s="7"/>
      <c r="HQS41" s="7"/>
      <c r="HQT41" s="7"/>
      <c r="HQU41" s="7"/>
      <c r="HQV41" s="7"/>
      <c r="HQW41" s="7"/>
      <c r="HQX41" s="7"/>
      <c r="HQY41" s="7"/>
      <c r="HQZ41" s="7"/>
      <c r="HRA41" s="7"/>
      <c r="HRB41" s="7"/>
      <c r="HRC41" s="7"/>
      <c r="HRD41" s="7"/>
      <c r="HRE41" s="7"/>
      <c r="HRF41" s="7"/>
      <c r="HRG41" s="7"/>
      <c r="HRH41" s="7"/>
      <c r="HRI41" s="7"/>
      <c r="HRJ41" s="7"/>
      <c r="HRK41" s="7"/>
      <c r="HRL41" s="7"/>
      <c r="HRM41" s="7"/>
      <c r="HRN41" s="7"/>
      <c r="HRO41" s="7"/>
      <c r="HRP41" s="7"/>
      <c r="HRQ41" s="7"/>
      <c r="HRR41" s="7"/>
      <c r="HRS41" s="7"/>
      <c r="HRT41" s="7"/>
      <c r="HRU41" s="7"/>
      <c r="HRV41" s="7"/>
      <c r="HRW41" s="7"/>
      <c r="HRX41" s="7"/>
      <c r="HRY41" s="7"/>
      <c r="HRZ41" s="7"/>
      <c r="HSA41" s="7"/>
      <c r="HSB41" s="7"/>
      <c r="HSC41" s="7"/>
      <c r="HSD41" s="7"/>
      <c r="HSE41" s="7"/>
      <c r="HSF41" s="7"/>
      <c r="HSG41" s="7"/>
      <c r="HSH41" s="7"/>
      <c r="HSI41" s="7"/>
      <c r="HSJ41" s="7"/>
      <c r="HSK41" s="7"/>
      <c r="HSL41" s="7"/>
      <c r="HSM41" s="7"/>
      <c r="HSN41" s="7"/>
      <c r="HSO41" s="7"/>
      <c r="HSP41" s="7"/>
      <c r="HSQ41" s="7"/>
      <c r="HSR41" s="7"/>
      <c r="HSS41" s="7"/>
      <c r="HST41" s="7"/>
      <c r="HSU41" s="7"/>
      <c r="HSV41" s="7"/>
      <c r="HSW41" s="7"/>
      <c r="HSX41" s="7"/>
      <c r="HSY41" s="7"/>
      <c r="HSZ41" s="7"/>
      <c r="HTA41" s="7"/>
      <c r="HTB41" s="7"/>
      <c r="HTC41" s="7"/>
      <c r="HTD41" s="7"/>
      <c r="HTE41" s="7"/>
      <c r="HTF41" s="7"/>
      <c r="HTG41" s="7"/>
      <c r="HTH41" s="7"/>
      <c r="HTI41" s="7"/>
      <c r="HTJ41" s="7"/>
      <c r="HTK41" s="7"/>
      <c r="HTL41" s="7"/>
      <c r="HTM41" s="7"/>
      <c r="HTN41" s="7"/>
      <c r="HTO41" s="7"/>
      <c r="HTP41" s="7"/>
      <c r="HTQ41" s="7"/>
      <c r="HTR41" s="7"/>
      <c r="HTS41" s="7"/>
      <c r="HTT41" s="7"/>
      <c r="HTU41" s="7"/>
      <c r="HTV41" s="7"/>
      <c r="HTW41" s="7"/>
      <c r="HTX41" s="7"/>
      <c r="HTY41" s="7"/>
      <c r="HTZ41" s="7"/>
      <c r="HUA41" s="7"/>
      <c r="HUB41" s="7"/>
      <c r="HUC41" s="7"/>
      <c r="HUD41" s="7"/>
      <c r="HUE41" s="7"/>
      <c r="HUF41" s="7"/>
      <c r="HUG41" s="7"/>
      <c r="HUH41" s="7"/>
      <c r="HUI41" s="7"/>
      <c r="HUJ41" s="7"/>
      <c r="HUK41" s="7"/>
      <c r="HUL41" s="7"/>
      <c r="HUM41" s="7"/>
      <c r="HUN41" s="7"/>
      <c r="HUO41" s="7"/>
      <c r="HUP41" s="7"/>
      <c r="HUQ41" s="7"/>
      <c r="HUR41" s="7"/>
      <c r="HUS41" s="7"/>
      <c r="HUT41" s="7"/>
      <c r="HUU41" s="7"/>
      <c r="HUV41" s="7"/>
      <c r="HUW41" s="7"/>
      <c r="HUX41" s="7"/>
      <c r="HUY41" s="7"/>
      <c r="HUZ41" s="7"/>
      <c r="HVA41" s="7"/>
      <c r="HVB41" s="7"/>
      <c r="HVC41" s="7"/>
      <c r="HVD41" s="7"/>
      <c r="HVE41" s="7"/>
      <c r="HVF41" s="7"/>
      <c r="HVG41" s="7"/>
      <c r="HVH41" s="7"/>
      <c r="HVI41" s="7"/>
      <c r="HVJ41" s="7"/>
      <c r="HVK41" s="7"/>
      <c r="HVL41" s="7"/>
      <c r="HVM41" s="7"/>
      <c r="HVN41" s="7"/>
      <c r="HVO41" s="7"/>
      <c r="HVP41" s="7"/>
      <c r="HVQ41" s="7"/>
      <c r="HVR41" s="7"/>
      <c r="HVS41" s="7"/>
      <c r="HVT41" s="7"/>
      <c r="HVU41" s="7"/>
      <c r="HVV41" s="7"/>
      <c r="HVW41" s="7"/>
      <c r="HVX41" s="7"/>
      <c r="HVY41" s="7"/>
      <c r="HVZ41" s="7"/>
      <c r="HWA41" s="7"/>
      <c r="HWB41" s="7"/>
      <c r="HWC41" s="7"/>
      <c r="HWD41" s="7"/>
      <c r="HWE41" s="7"/>
      <c r="HWF41" s="7"/>
      <c r="HWG41" s="7"/>
      <c r="HWH41" s="7"/>
      <c r="HWI41" s="7"/>
      <c r="HWJ41" s="7"/>
      <c r="HWK41" s="7"/>
      <c r="HWL41" s="7"/>
      <c r="HWM41" s="7"/>
      <c r="HWN41" s="7"/>
      <c r="HWO41" s="7"/>
      <c r="HWP41" s="7"/>
      <c r="HWQ41" s="7"/>
      <c r="HWR41" s="7"/>
      <c r="HWS41" s="7"/>
      <c r="HWT41" s="7"/>
      <c r="HWU41" s="7"/>
      <c r="HWV41" s="7"/>
      <c r="HWW41" s="7"/>
      <c r="HWX41" s="7"/>
      <c r="HWY41" s="7"/>
      <c r="HWZ41" s="7"/>
      <c r="HXA41" s="7"/>
      <c r="HXB41" s="7"/>
      <c r="HXC41" s="7"/>
      <c r="HXD41" s="7"/>
      <c r="HXE41" s="7"/>
      <c r="HXF41" s="7"/>
      <c r="HXG41" s="7"/>
      <c r="HXH41" s="7"/>
      <c r="HXI41" s="7"/>
      <c r="HXJ41" s="7"/>
      <c r="HXK41" s="7"/>
      <c r="HXL41" s="7"/>
      <c r="HXM41" s="7"/>
      <c r="HXN41" s="7"/>
      <c r="HXO41" s="7"/>
      <c r="HXP41" s="7"/>
      <c r="HXQ41" s="7"/>
      <c r="HXR41" s="7"/>
      <c r="HXS41" s="7"/>
      <c r="HXT41" s="7"/>
      <c r="HXU41" s="7"/>
      <c r="HXV41" s="7"/>
      <c r="HXW41" s="7"/>
      <c r="HXX41" s="7"/>
      <c r="HXY41" s="7"/>
      <c r="HXZ41" s="7"/>
      <c r="HYA41" s="7"/>
      <c r="HYB41" s="7"/>
      <c r="HYC41" s="7"/>
      <c r="HYD41" s="7"/>
      <c r="HYE41" s="7"/>
      <c r="HYF41" s="7"/>
      <c r="HYG41" s="7"/>
      <c r="HYH41" s="7"/>
      <c r="HYI41" s="7"/>
      <c r="HYJ41" s="7"/>
      <c r="HYK41" s="7"/>
      <c r="HYL41" s="7"/>
      <c r="HYM41" s="7"/>
      <c r="HYN41" s="7"/>
      <c r="HYO41" s="7"/>
      <c r="HYP41" s="7"/>
      <c r="HYQ41" s="7"/>
      <c r="HYR41" s="7"/>
      <c r="HYS41" s="7"/>
      <c r="HYT41" s="7"/>
      <c r="HYU41" s="7"/>
      <c r="HYV41" s="7"/>
      <c r="HYW41" s="7"/>
      <c r="HYX41" s="7"/>
      <c r="HYY41" s="7"/>
      <c r="HYZ41" s="7"/>
      <c r="HZA41" s="7"/>
      <c r="HZB41" s="7"/>
      <c r="HZC41" s="7"/>
      <c r="HZD41" s="7"/>
      <c r="HZE41" s="7"/>
      <c r="HZF41" s="7"/>
      <c r="HZG41" s="7"/>
      <c r="HZH41" s="7"/>
      <c r="HZI41" s="7"/>
      <c r="HZJ41" s="7"/>
      <c r="HZK41" s="7"/>
      <c r="HZL41" s="7"/>
      <c r="HZM41" s="7"/>
      <c r="HZN41" s="7"/>
      <c r="HZO41" s="7"/>
      <c r="HZP41" s="7"/>
      <c r="HZQ41" s="7"/>
      <c r="HZR41" s="7"/>
      <c r="HZS41" s="7"/>
      <c r="HZT41" s="7"/>
      <c r="HZU41" s="7"/>
      <c r="HZV41" s="7"/>
      <c r="HZW41" s="7"/>
      <c r="HZX41" s="7"/>
      <c r="HZY41" s="7"/>
      <c r="HZZ41" s="7"/>
      <c r="IAA41" s="7"/>
      <c r="IAB41" s="7"/>
      <c r="IAC41" s="7"/>
      <c r="IAD41" s="7"/>
      <c r="IAE41" s="7"/>
      <c r="IAF41" s="7"/>
      <c r="IAG41" s="7"/>
      <c r="IAH41" s="7"/>
      <c r="IAI41" s="7"/>
      <c r="IAJ41" s="7"/>
      <c r="IAK41" s="7"/>
      <c r="IAL41" s="7"/>
      <c r="IAM41" s="7"/>
      <c r="IAN41" s="7"/>
      <c r="IAO41" s="7"/>
      <c r="IAP41" s="7"/>
      <c r="IAQ41" s="7"/>
      <c r="IAR41" s="7"/>
      <c r="IAS41" s="7"/>
      <c r="IAT41" s="7"/>
      <c r="IAU41" s="7"/>
      <c r="IAV41" s="7"/>
      <c r="IAW41" s="7"/>
      <c r="IAX41" s="7"/>
      <c r="IAY41" s="7"/>
      <c r="IAZ41" s="7"/>
      <c r="IBA41" s="7"/>
      <c r="IBB41" s="7"/>
      <c r="IBC41" s="7"/>
      <c r="IBD41" s="7"/>
      <c r="IBE41" s="7"/>
      <c r="IBF41" s="7"/>
      <c r="IBG41" s="7"/>
      <c r="IBH41" s="7"/>
      <c r="IBI41" s="7"/>
      <c r="IBJ41" s="7"/>
      <c r="IBK41" s="7"/>
      <c r="IBL41" s="7"/>
      <c r="IBM41" s="7"/>
      <c r="IBN41" s="7"/>
      <c r="IBO41" s="7"/>
      <c r="IBP41" s="7"/>
      <c r="IBQ41" s="7"/>
      <c r="IBR41" s="7"/>
      <c r="IBS41" s="7"/>
      <c r="IBT41" s="7"/>
      <c r="IBU41" s="7"/>
      <c r="IBV41" s="7"/>
      <c r="IBW41" s="7"/>
      <c r="IBX41" s="7"/>
      <c r="IBY41" s="7"/>
      <c r="IBZ41" s="7"/>
      <c r="ICA41" s="7"/>
      <c r="ICB41" s="7"/>
      <c r="ICC41" s="7"/>
      <c r="ICD41" s="7"/>
      <c r="ICE41" s="7"/>
      <c r="ICF41" s="7"/>
      <c r="ICG41" s="7"/>
      <c r="ICH41" s="7"/>
      <c r="ICI41" s="7"/>
      <c r="ICJ41" s="7"/>
      <c r="ICK41" s="7"/>
      <c r="ICL41" s="7"/>
      <c r="ICM41" s="7"/>
      <c r="ICN41" s="7"/>
      <c r="ICO41" s="7"/>
      <c r="ICP41" s="7"/>
      <c r="ICQ41" s="7"/>
      <c r="ICR41" s="7"/>
      <c r="ICS41" s="7"/>
      <c r="ICT41" s="7"/>
      <c r="ICU41" s="7"/>
      <c r="ICV41" s="7"/>
      <c r="ICW41" s="7"/>
      <c r="ICX41" s="7"/>
      <c r="ICY41" s="7"/>
      <c r="ICZ41" s="7"/>
      <c r="IDA41" s="7"/>
      <c r="IDB41" s="7"/>
      <c r="IDC41" s="7"/>
      <c r="IDD41" s="7"/>
      <c r="IDE41" s="7"/>
      <c r="IDF41" s="7"/>
      <c r="IDG41" s="7"/>
      <c r="IDH41" s="7"/>
      <c r="IDI41" s="7"/>
      <c r="IDJ41" s="7"/>
      <c r="IDK41" s="7"/>
      <c r="IDL41" s="7"/>
      <c r="IDM41" s="7"/>
      <c r="IDN41" s="7"/>
      <c r="IDO41" s="7"/>
      <c r="IDP41" s="7"/>
      <c r="IDQ41" s="7"/>
      <c r="IDR41" s="7"/>
      <c r="IDS41" s="7"/>
      <c r="IDT41" s="7"/>
      <c r="IDU41" s="7"/>
      <c r="IDV41" s="7"/>
      <c r="IDW41" s="7"/>
      <c r="IDX41" s="7"/>
      <c r="IDY41" s="7"/>
      <c r="IDZ41" s="7"/>
      <c r="IEA41" s="7"/>
      <c r="IEB41" s="7"/>
      <c r="IEC41" s="7"/>
      <c r="IED41" s="7"/>
      <c r="IEE41" s="7"/>
      <c r="IEF41" s="7"/>
      <c r="IEG41" s="7"/>
      <c r="IEH41" s="7"/>
      <c r="IEI41" s="7"/>
      <c r="IEJ41" s="7"/>
      <c r="IEK41" s="7"/>
      <c r="IEL41" s="7"/>
      <c r="IEM41" s="7"/>
      <c r="IEN41" s="7"/>
      <c r="IEO41" s="7"/>
      <c r="IEP41" s="7"/>
      <c r="IEQ41" s="7"/>
      <c r="IER41" s="7"/>
      <c r="IES41" s="7"/>
      <c r="IET41" s="7"/>
      <c r="IEU41" s="7"/>
      <c r="IEV41" s="7"/>
      <c r="IEW41" s="7"/>
      <c r="IEX41" s="7"/>
      <c r="IEY41" s="7"/>
      <c r="IEZ41" s="7"/>
      <c r="IFA41" s="7"/>
      <c r="IFB41" s="7"/>
      <c r="IFC41" s="7"/>
      <c r="IFD41" s="7"/>
      <c r="IFE41" s="7"/>
      <c r="IFF41" s="7"/>
      <c r="IFG41" s="7"/>
      <c r="IFH41" s="7"/>
      <c r="IFI41" s="7"/>
      <c r="IFJ41" s="7"/>
      <c r="IFK41" s="7"/>
      <c r="IFL41" s="7"/>
      <c r="IFM41" s="7"/>
      <c r="IFN41" s="7"/>
      <c r="IFO41" s="7"/>
      <c r="IFP41" s="7"/>
      <c r="IFQ41" s="7"/>
      <c r="IFR41" s="7"/>
      <c r="IFS41" s="7"/>
      <c r="IFT41" s="7"/>
      <c r="IFU41" s="7"/>
      <c r="IFV41" s="7"/>
      <c r="IFW41" s="7"/>
      <c r="IFX41" s="7"/>
      <c r="IFY41" s="7"/>
      <c r="IFZ41" s="7"/>
      <c r="IGA41" s="7"/>
      <c r="IGB41" s="7"/>
      <c r="IGC41" s="7"/>
      <c r="IGD41" s="7"/>
      <c r="IGE41" s="7"/>
      <c r="IGF41" s="7"/>
      <c r="IGG41" s="7"/>
      <c r="IGH41" s="7"/>
      <c r="IGI41" s="7"/>
      <c r="IGJ41" s="7"/>
      <c r="IGK41" s="7"/>
      <c r="IGL41" s="7"/>
      <c r="IGM41" s="7"/>
      <c r="IGN41" s="7"/>
      <c r="IGO41" s="7"/>
      <c r="IGP41" s="7"/>
      <c r="IGQ41" s="7"/>
      <c r="IGR41" s="7"/>
      <c r="IGS41" s="7"/>
      <c r="IGT41" s="7"/>
      <c r="IGU41" s="7"/>
      <c r="IGV41" s="7"/>
      <c r="IGW41" s="7"/>
      <c r="IGX41" s="7"/>
      <c r="IGY41" s="7"/>
      <c r="IGZ41" s="7"/>
      <c r="IHA41" s="7"/>
      <c r="IHB41" s="7"/>
      <c r="IHC41" s="7"/>
      <c r="IHD41" s="7"/>
      <c r="IHE41" s="7"/>
      <c r="IHF41" s="7"/>
      <c r="IHG41" s="7"/>
      <c r="IHH41" s="7"/>
      <c r="IHI41" s="7"/>
      <c r="IHJ41" s="7"/>
      <c r="IHK41" s="7"/>
      <c r="IHL41" s="7"/>
      <c r="IHM41" s="7"/>
      <c r="IHN41" s="7"/>
      <c r="IHO41" s="7"/>
      <c r="IHP41" s="7"/>
      <c r="IHQ41" s="7"/>
      <c r="IHR41" s="7"/>
      <c r="IHS41" s="7"/>
      <c r="IHT41" s="7"/>
      <c r="IHU41" s="7"/>
      <c r="IHV41" s="7"/>
      <c r="IHW41" s="7"/>
      <c r="IHX41" s="7"/>
      <c r="IHY41" s="7"/>
      <c r="IHZ41" s="7"/>
      <c r="IIA41" s="7"/>
      <c r="IIB41" s="7"/>
      <c r="IIC41" s="7"/>
      <c r="IID41" s="7"/>
      <c r="IIE41" s="7"/>
      <c r="IIF41" s="7"/>
      <c r="IIG41" s="7"/>
      <c r="IIH41" s="7"/>
      <c r="III41" s="7"/>
      <c r="IIJ41" s="7"/>
      <c r="IIK41" s="7"/>
      <c r="IIL41" s="7"/>
      <c r="IIM41" s="7"/>
      <c r="IIN41" s="7"/>
      <c r="IIO41" s="7"/>
      <c r="IIP41" s="7"/>
      <c r="IIQ41" s="7"/>
      <c r="IIR41" s="7"/>
      <c r="IIS41" s="7"/>
      <c r="IIT41" s="7"/>
      <c r="IIU41" s="7"/>
      <c r="IIV41" s="7"/>
      <c r="IIW41" s="7"/>
      <c r="IIX41" s="7"/>
      <c r="IIY41" s="7"/>
      <c r="IIZ41" s="7"/>
      <c r="IJA41" s="7"/>
      <c r="IJB41" s="7"/>
      <c r="IJC41" s="7"/>
      <c r="IJD41" s="7"/>
      <c r="IJE41" s="7"/>
      <c r="IJF41" s="7"/>
      <c r="IJG41" s="7"/>
      <c r="IJH41" s="7"/>
      <c r="IJI41" s="7"/>
      <c r="IJJ41" s="7"/>
      <c r="IJK41" s="7"/>
      <c r="IJL41" s="7"/>
      <c r="IJM41" s="7"/>
      <c r="IJN41" s="7"/>
      <c r="IJO41" s="7"/>
      <c r="IJP41" s="7"/>
      <c r="IJQ41" s="7"/>
      <c r="IJR41" s="7"/>
      <c r="IJS41" s="7"/>
      <c r="IJT41" s="7"/>
      <c r="IJU41" s="7"/>
      <c r="IJV41" s="7"/>
      <c r="IJW41" s="7"/>
      <c r="IJX41" s="7"/>
      <c r="IJY41" s="7"/>
      <c r="IJZ41" s="7"/>
      <c r="IKA41" s="7"/>
      <c r="IKB41" s="7"/>
      <c r="IKC41" s="7"/>
      <c r="IKD41" s="7"/>
      <c r="IKE41" s="7"/>
      <c r="IKF41" s="7"/>
      <c r="IKG41" s="7"/>
      <c r="IKH41" s="7"/>
      <c r="IKI41" s="7"/>
      <c r="IKJ41" s="7"/>
      <c r="IKK41" s="7"/>
      <c r="IKL41" s="7"/>
      <c r="IKM41" s="7"/>
      <c r="IKN41" s="7"/>
      <c r="IKO41" s="7"/>
      <c r="IKP41" s="7"/>
      <c r="IKQ41" s="7"/>
      <c r="IKR41" s="7"/>
      <c r="IKS41" s="7"/>
      <c r="IKT41" s="7"/>
      <c r="IKU41" s="7"/>
      <c r="IKV41" s="7"/>
      <c r="IKW41" s="7"/>
      <c r="IKX41" s="7"/>
      <c r="IKY41" s="7"/>
      <c r="IKZ41" s="7"/>
      <c r="ILA41" s="7"/>
      <c r="ILB41" s="7"/>
      <c r="ILC41" s="7"/>
      <c r="ILD41" s="7"/>
      <c r="ILE41" s="7"/>
      <c r="ILF41" s="7"/>
      <c r="ILG41" s="7"/>
      <c r="ILH41" s="7"/>
      <c r="ILI41" s="7"/>
      <c r="ILJ41" s="7"/>
      <c r="ILK41" s="7"/>
      <c r="ILL41" s="7"/>
      <c r="ILM41" s="7"/>
      <c r="ILN41" s="7"/>
      <c r="ILO41" s="7"/>
      <c r="ILP41" s="7"/>
      <c r="ILQ41" s="7"/>
      <c r="ILR41" s="7"/>
      <c r="ILS41" s="7"/>
      <c r="ILT41" s="7"/>
      <c r="ILU41" s="7"/>
      <c r="ILV41" s="7"/>
      <c r="ILW41" s="7"/>
      <c r="ILX41" s="7"/>
      <c r="ILY41" s="7"/>
      <c r="ILZ41" s="7"/>
      <c r="IMA41" s="7"/>
      <c r="IMB41" s="7"/>
      <c r="IMC41" s="7"/>
      <c r="IMD41" s="7"/>
      <c r="IME41" s="7"/>
      <c r="IMF41" s="7"/>
      <c r="IMG41" s="7"/>
      <c r="IMH41" s="7"/>
      <c r="IMI41" s="7"/>
      <c r="IMJ41" s="7"/>
      <c r="IMK41" s="7"/>
      <c r="IML41" s="7"/>
      <c r="IMM41" s="7"/>
      <c r="IMN41" s="7"/>
      <c r="IMO41" s="7"/>
      <c r="IMP41" s="7"/>
      <c r="IMQ41" s="7"/>
      <c r="IMR41" s="7"/>
      <c r="IMS41" s="7"/>
      <c r="IMT41" s="7"/>
      <c r="IMU41" s="7"/>
      <c r="IMV41" s="7"/>
      <c r="IMW41" s="7"/>
      <c r="IMX41" s="7"/>
      <c r="IMY41" s="7"/>
      <c r="IMZ41" s="7"/>
      <c r="INA41" s="7"/>
      <c r="INB41" s="7"/>
      <c r="INC41" s="7"/>
      <c r="IND41" s="7"/>
      <c r="INE41" s="7"/>
      <c r="INF41" s="7"/>
      <c r="ING41" s="7"/>
      <c r="INH41" s="7"/>
      <c r="INI41" s="7"/>
      <c r="INJ41" s="7"/>
      <c r="INK41" s="7"/>
      <c r="INL41" s="7"/>
      <c r="INM41" s="7"/>
      <c r="INN41" s="7"/>
      <c r="INO41" s="7"/>
      <c r="INP41" s="7"/>
      <c r="INQ41" s="7"/>
      <c r="INR41" s="7"/>
      <c r="INS41" s="7"/>
      <c r="INT41" s="7"/>
      <c r="INU41" s="7"/>
      <c r="INV41" s="7"/>
      <c r="INW41" s="7"/>
      <c r="INX41" s="7"/>
      <c r="INY41" s="7"/>
      <c r="INZ41" s="7"/>
      <c r="IOA41" s="7"/>
      <c r="IOB41" s="7"/>
      <c r="IOC41" s="7"/>
      <c r="IOD41" s="7"/>
      <c r="IOE41" s="7"/>
      <c r="IOF41" s="7"/>
      <c r="IOG41" s="7"/>
      <c r="IOH41" s="7"/>
      <c r="IOI41" s="7"/>
      <c r="IOJ41" s="7"/>
      <c r="IOK41" s="7"/>
      <c r="IOL41" s="7"/>
      <c r="IOM41" s="7"/>
      <c r="ION41" s="7"/>
      <c r="IOO41" s="7"/>
      <c r="IOP41" s="7"/>
      <c r="IOQ41" s="7"/>
      <c r="IOR41" s="7"/>
      <c r="IOS41" s="7"/>
      <c r="IOT41" s="7"/>
      <c r="IOU41" s="7"/>
      <c r="IOV41" s="7"/>
      <c r="IOW41" s="7"/>
      <c r="IOX41" s="7"/>
      <c r="IOY41" s="7"/>
      <c r="IOZ41" s="7"/>
      <c r="IPA41" s="7"/>
      <c r="IPB41" s="7"/>
      <c r="IPC41" s="7"/>
      <c r="IPD41" s="7"/>
      <c r="IPE41" s="7"/>
      <c r="IPF41" s="7"/>
      <c r="IPG41" s="7"/>
      <c r="IPH41" s="7"/>
      <c r="IPI41" s="7"/>
      <c r="IPJ41" s="7"/>
      <c r="IPK41" s="7"/>
      <c r="IPL41" s="7"/>
      <c r="IPM41" s="7"/>
      <c r="IPN41" s="7"/>
      <c r="IPO41" s="7"/>
      <c r="IPP41" s="7"/>
      <c r="IPQ41" s="7"/>
      <c r="IPR41" s="7"/>
      <c r="IPS41" s="7"/>
      <c r="IPT41" s="7"/>
      <c r="IPU41" s="7"/>
      <c r="IPV41" s="7"/>
      <c r="IPW41" s="7"/>
      <c r="IPX41" s="7"/>
      <c r="IPY41" s="7"/>
      <c r="IPZ41" s="7"/>
      <c r="IQA41" s="7"/>
      <c r="IQB41" s="7"/>
      <c r="IQC41" s="7"/>
      <c r="IQD41" s="7"/>
      <c r="IQE41" s="7"/>
      <c r="IQF41" s="7"/>
      <c r="IQG41" s="7"/>
      <c r="IQH41" s="7"/>
      <c r="IQI41" s="7"/>
      <c r="IQJ41" s="7"/>
      <c r="IQK41" s="7"/>
      <c r="IQL41" s="7"/>
      <c r="IQM41" s="7"/>
      <c r="IQN41" s="7"/>
      <c r="IQO41" s="7"/>
      <c r="IQP41" s="7"/>
      <c r="IQQ41" s="7"/>
      <c r="IQR41" s="7"/>
      <c r="IQS41" s="7"/>
      <c r="IQT41" s="7"/>
      <c r="IQU41" s="7"/>
      <c r="IQV41" s="7"/>
      <c r="IQW41" s="7"/>
      <c r="IQX41" s="7"/>
      <c r="IQY41" s="7"/>
      <c r="IQZ41" s="7"/>
      <c r="IRA41" s="7"/>
      <c r="IRB41" s="7"/>
      <c r="IRC41" s="7"/>
      <c r="IRD41" s="7"/>
      <c r="IRE41" s="7"/>
      <c r="IRF41" s="7"/>
      <c r="IRG41" s="7"/>
      <c r="IRH41" s="7"/>
      <c r="IRI41" s="7"/>
      <c r="IRJ41" s="7"/>
      <c r="IRK41" s="7"/>
      <c r="IRL41" s="7"/>
      <c r="IRM41" s="7"/>
      <c r="IRN41" s="7"/>
      <c r="IRO41" s="7"/>
      <c r="IRP41" s="7"/>
      <c r="IRQ41" s="7"/>
      <c r="IRR41" s="7"/>
      <c r="IRS41" s="7"/>
      <c r="IRT41" s="7"/>
      <c r="IRU41" s="7"/>
      <c r="IRV41" s="7"/>
      <c r="IRW41" s="7"/>
      <c r="IRX41" s="7"/>
      <c r="IRY41" s="7"/>
      <c r="IRZ41" s="7"/>
      <c r="ISA41" s="7"/>
      <c r="ISB41" s="7"/>
      <c r="ISC41" s="7"/>
      <c r="ISD41" s="7"/>
      <c r="ISE41" s="7"/>
      <c r="ISF41" s="7"/>
      <c r="ISG41" s="7"/>
      <c r="ISH41" s="7"/>
      <c r="ISI41" s="7"/>
      <c r="ISJ41" s="7"/>
      <c r="ISK41" s="7"/>
      <c r="ISL41" s="7"/>
      <c r="ISM41" s="7"/>
      <c r="ISN41" s="7"/>
      <c r="ISO41" s="7"/>
      <c r="ISP41" s="7"/>
      <c r="ISQ41" s="7"/>
      <c r="ISR41" s="7"/>
      <c r="ISS41" s="7"/>
      <c r="IST41" s="7"/>
      <c r="ISU41" s="7"/>
      <c r="ISV41" s="7"/>
      <c r="ISW41" s="7"/>
      <c r="ISX41" s="7"/>
      <c r="ISY41" s="7"/>
      <c r="ISZ41" s="7"/>
      <c r="ITA41" s="7"/>
      <c r="ITB41" s="7"/>
      <c r="ITC41" s="7"/>
      <c r="ITD41" s="7"/>
      <c r="ITE41" s="7"/>
      <c r="ITF41" s="7"/>
      <c r="ITG41" s="7"/>
      <c r="ITH41" s="7"/>
      <c r="ITI41" s="7"/>
      <c r="ITJ41" s="7"/>
      <c r="ITK41" s="7"/>
      <c r="ITL41" s="7"/>
      <c r="ITM41" s="7"/>
      <c r="ITN41" s="7"/>
      <c r="ITO41" s="7"/>
      <c r="ITP41" s="7"/>
      <c r="ITQ41" s="7"/>
      <c r="ITR41" s="7"/>
      <c r="ITS41" s="7"/>
      <c r="ITT41" s="7"/>
      <c r="ITU41" s="7"/>
      <c r="ITV41" s="7"/>
      <c r="ITW41" s="7"/>
      <c r="ITX41" s="7"/>
      <c r="ITY41" s="7"/>
      <c r="ITZ41" s="7"/>
      <c r="IUA41" s="7"/>
      <c r="IUB41" s="7"/>
      <c r="IUC41" s="7"/>
      <c r="IUD41" s="7"/>
      <c r="IUE41" s="7"/>
      <c r="IUF41" s="7"/>
      <c r="IUG41" s="7"/>
      <c r="IUH41" s="7"/>
      <c r="IUI41" s="7"/>
      <c r="IUJ41" s="7"/>
      <c r="IUK41" s="7"/>
      <c r="IUL41" s="7"/>
      <c r="IUM41" s="7"/>
      <c r="IUN41" s="7"/>
      <c r="IUO41" s="7"/>
      <c r="IUP41" s="7"/>
      <c r="IUQ41" s="7"/>
      <c r="IUR41" s="7"/>
      <c r="IUS41" s="7"/>
      <c r="IUT41" s="7"/>
      <c r="IUU41" s="7"/>
      <c r="IUV41" s="7"/>
      <c r="IUW41" s="7"/>
      <c r="IUX41" s="7"/>
      <c r="IUY41" s="7"/>
      <c r="IUZ41" s="7"/>
      <c r="IVA41" s="7"/>
      <c r="IVB41" s="7"/>
      <c r="IVC41" s="7"/>
      <c r="IVD41" s="7"/>
      <c r="IVE41" s="7"/>
      <c r="IVF41" s="7"/>
      <c r="IVG41" s="7"/>
      <c r="IVH41" s="7"/>
      <c r="IVI41" s="7"/>
      <c r="IVJ41" s="7"/>
      <c r="IVK41" s="7"/>
      <c r="IVL41" s="7"/>
      <c r="IVM41" s="7"/>
      <c r="IVN41" s="7"/>
      <c r="IVO41" s="7"/>
      <c r="IVP41" s="7"/>
      <c r="IVQ41" s="7"/>
      <c r="IVR41" s="7"/>
      <c r="IVS41" s="7"/>
      <c r="IVT41" s="7"/>
      <c r="IVU41" s="7"/>
      <c r="IVV41" s="7"/>
      <c r="IVW41" s="7"/>
      <c r="IVX41" s="7"/>
      <c r="IVY41" s="7"/>
      <c r="IVZ41" s="7"/>
      <c r="IWA41" s="7"/>
      <c r="IWB41" s="7"/>
      <c r="IWC41" s="7"/>
      <c r="IWD41" s="7"/>
      <c r="IWE41" s="7"/>
      <c r="IWF41" s="7"/>
      <c r="IWG41" s="7"/>
      <c r="IWH41" s="7"/>
      <c r="IWI41" s="7"/>
      <c r="IWJ41" s="7"/>
      <c r="IWK41" s="7"/>
      <c r="IWL41" s="7"/>
      <c r="IWM41" s="7"/>
      <c r="IWN41" s="7"/>
      <c r="IWO41" s="7"/>
      <c r="IWP41" s="7"/>
      <c r="IWQ41" s="7"/>
      <c r="IWR41" s="7"/>
      <c r="IWS41" s="7"/>
      <c r="IWT41" s="7"/>
      <c r="IWU41" s="7"/>
      <c r="IWV41" s="7"/>
      <c r="IWW41" s="7"/>
      <c r="IWX41" s="7"/>
      <c r="IWY41" s="7"/>
      <c r="IWZ41" s="7"/>
      <c r="IXA41" s="7"/>
      <c r="IXB41" s="7"/>
      <c r="IXC41" s="7"/>
      <c r="IXD41" s="7"/>
      <c r="IXE41" s="7"/>
      <c r="IXF41" s="7"/>
      <c r="IXG41" s="7"/>
      <c r="IXH41" s="7"/>
      <c r="IXI41" s="7"/>
      <c r="IXJ41" s="7"/>
      <c r="IXK41" s="7"/>
      <c r="IXL41" s="7"/>
      <c r="IXM41" s="7"/>
      <c r="IXN41" s="7"/>
      <c r="IXO41" s="7"/>
      <c r="IXP41" s="7"/>
      <c r="IXQ41" s="7"/>
      <c r="IXR41" s="7"/>
      <c r="IXS41" s="7"/>
      <c r="IXT41" s="7"/>
      <c r="IXU41" s="7"/>
      <c r="IXV41" s="7"/>
      <c r="IXW41" s="7"/>
      <c r="IXX41" s="7"/>
      <c r="IXY41" s="7"/>
      <c r="IXZ41" s="7"/>
      <c r="IYA41" s="7"/>
      <c r="IYB41" s="7"/>
      <c r="IYC41" s="7"/>
      <c r="IYD41" s="7"/>
      <c r="IYE41" s="7"/>
      <c r="IYF41" s="7"/>
      <c r="IYG41" s="7"/>
      <c r="IYH41" s="7"/>
      <c r="IYI41" s="7"/>
      <c r="IYJ41" s="7"/>
      <c r="IYK41" s="7"/>
      <c r="IYL41" s="7"/>
      <c r="IYM41" s="7"/>
      <c r="IYN41" s="7"/>
      <c r="IYO41" s="7"/>
      <c r="IYP41" s="7"/>
      <c r="IYQ41" s="7"/>
      <c r="IYR41" s="7"/>
      <c r="IYS41" s="7"/>
      <c r="IYT41" s="7"/>
      <c r="IYU41" s="7"/>
      <c r="IYV41" s="7"/>
      <c r="IYW41" s="7"/>
      <c r="IYX41" s="7"/>
      <c r="IYY41" s="7"/>
      <c r="IYZ41" s="7"/>
      <c r="IZA41" s="7"/>
      <c r="IZB41" s="7"/>
      <c r="IZC41" s="7"/>
      <c r="IZD41" s="7"/>
      <c r="IZE41" s="7"/>
      <c r="IZF41" s="7"/>
      <c r="IZG41" s="7"/>
      <c r="IZH41" s="7"/>
      <c r="IZI41" s="7"/>
      <c r="IZJ41" s="7"/>
      <c r="IZK41" s="7"/>
      <c r="IZL41" s="7"/>
      <c r="IZM41" s="7"/>
      <c r="IZN41" s="7"/>
      <c r="IZO41" s="7"/>
      <c r="IZP41" s="7"/>
      <c r="IZQ41" s="7"/>
      <c r="IZR41" s="7"/>
      <c r="IZS41" s="7"/>
      <c r="IZT41" s="7"/>
      <c r="IZU41" s="7"/>
      <c r="IZV41" s="7"/>
      <c r="IZW41" s="7"/>
      <c r="IZX41" s="7"/>
      <c r="IZY41" s="7"/>
      <c r="IZZ41" s="7"/>
      <c r="JAA41" s="7"/>
      <c r="JAB41" s="7"/>
      <c r="JAC41" s="7"/>
      <c r="JAD41" s="7"/>
      <c r="JAE41" s="7"/>
      <c r="JAF41" s="7"/>
      <c r="JAG41" s="7"/>
      <c r="JAH41" s="7"/>
      <c r="JAI41" s="7"/>
      <c r="JAJ41" s="7"/>
      <c r="JAK41" s="7"/>
      <c r="JAL41" s="7"/>
      <c r="JAM41" s="7"/>
      <c r="JAN41" s="7"/>
      <c r="JAO41" s="7"/>
      <c r="JAP41" s="7"/>
      <c r="JAQ41" s="7"/>
      <c r="JAR41" s="7"/>
      <c r="JAS41" s="7"/>
      <c r="JAT41" s="7"/>
      <c r="JAU41" s="7"/>
      <c r="JAV41" s="7"/>
      <c r="JAW41" s="7"/>
      <c r="JAX41" s="7"/>
      <c r="JAY41" s="7"/>
      <c r="JAZ41" s="7"/>
      <c r="JBA41" s="7"/>
      <c r="JBB41" s="7"/>
      <c r="JBC41" s="7"/>
      <c r="JBD41" s="7"/>
      <c r="JBE41" s="7"/>
      <c r="JBF41" s="7"/>
      <c r="JBG41" s="7"/>
      <c r="JBH41" s="7"/>
      <c r="JBI41" s="7"/>
      <c r="JBJ41" s="7"/>
      <c r="JBK41" s="7"/>
      <c r="JBL41" s="7"/>
      <c r="JBM41" s="7"/>
      <c r="JBN41" s="7"/>
      <c r="JBO41" s="7"/>
      <c r="JBP41" s="7"/>
      <c r="JBQ41" s="7"/>
      <c r="JBR41" s="7"/>
      <c r="JBS41" s="7"/>
      <c r="JBT41" s="7"/>
      <c r="JBU41" s="7"/>
      <c r="JBV41" s="7"/>
      <c r="JBW41" s="7"/>
      <c r="JBX41" s="7"/>
      <c r="JBY41" s="7"/>
      <c r="JBZ41" s="7"/>
      <c r="JCA41" s="7"/>
      <c r="JCB41" s="7"/>
      <c r="JCC41" s="7"/>
      <c r="JCD41" s="7"/>
      <c r="JCE41" s="7"/>
      <c r="JCF41" s="7"/>
      <c r="JCG41" s="7"/>
      <c r="JCH41" s="7"/>
      <c r="JCI41" s="7"/>
      <c r="JCJ41" s="7"/>
      <c r="JCK41" s="7"/>
      <c r="JCL41" s="7"/>
      <c r="JCM41" s="7"/>
      <c r="JCN41" s="7"/>
      <c r="JCO41" s="7"/>
      <c r="JCP41" s="7"/>
      <c r="JCQ41" s="7"/>
      <c r="JCR41" s="7"/>
      <c r="JCS41" s="7"/>
      <c r="JCT41" s="7"/>
      <c r="JCU41" s="7"/>
      <c r="JCV41" s="7"/>
      <c r="JCW41" s="7"/>
      <c r="JCX41" s="7"/>
      <c r="JCY41" s="7"/>
      <c r="JCZ41" s="7"/>
      <c r="JDA41" s="7"/>
      <c r="JDB41" s="7"/>
      <c r="JDC41" s="7"/>
      <c r="JDD41" s="7"/>
      <c r="JDE41" s="7"/>
      <c r="JDF41" s="7"/>
      <c r="JDG41" s="7"/>
      <c r="JDH41" s="7"/>
      <c r="JDI41" s="7"/>
      <c r="JDJ41" s="7"/>
      <c r="JDK41" s="7"/>
      <c r="JDL41" s="7"/>
      <c r="JDM41" s="7"/>
      <c r="JDN41" s="7"/>
      <c r="JDO41" s="7"/>
      <c r="JDP41" s="7"/>
      <c r="JDQ41" s="7"/>
      <c r="JDR41" s="7"/>
      <c r="JDS41" s="7"/>
      <c r="JDT41" s="7"/>
      <c r="JDU41" s="7"/>
      <c r="JDV41" s="7"/>
      <c r="JDW41" s="7"/>
      <c r="JDX41" s="7"/>
      <c r="JDY41" s="7"/>
      <c r="JDZ41" s="7"/>
      <c r="JEA41" s="7"/>
      <c r="JEB41" s="7"/>
      <c r="JEC41" s="7"/>
      <c r="JED41" s="7"/>
      <c r="JEE41" s="7"/>
      <c r="JEF41" s="7"/>
      <c r="JEG41" s="7"/>
      <c r="JEH41" s="7"/>
      <c r="JEI41" s="7"/>
      <c r="JEJ41" s="7"/>
      <c r="JEK41" s="7"/>
      <c r="JEL41" s="7"/>
      <c r="JEM41" s="7"/>
      <c r="JEN41" s="7"/>
      <c r="JEO41" s="7"/>
      <c r="JEP41" s="7"/>
      <c r="JEQ41" s="7"/>
      <c r="JER41" s="7"/>
      <c r="JES41" s="7"/>
      <c r="JET41" s="7"/>
      <c r="JEU41" s="7"/>
      <c r="JEV41" s="7"/>
      <c r="JEW41" s="7"/>
      <c r="JEX41" s="7"/>
      <c r="JEY41" s="7"/>
      <c r="JEZ41" s="7"/>
      <c r="JFA41" s="7"/>
      <c r="JFB41" s="7"/>
      <c r="JFC41" s="7"/>
      <c r="JFD41" s="7"/>
      <c r="JFE41" s="7"/>
      <c r="JFF41" s="7"/>
      <c r="JFG41" s="7"/>
      <c r="JFH41" s="7"/>
      <c r="JFI41" s="7"/>
      <c r="JFJ41" s="7"/>
      <c r="JFK41" s="7"/>
      <c r="JFL41" s="7"/>
      <c r="JFM41" s="7"/>
      <c r="JFN41" s="7"/>
      <c r="JFO41" s="7"/>
      <c r="JFP41" s="7"/>
      <c r="JFQ41" s="7"/>
      <c r="JFR41" s="7"/>
      <c r="JFS41" s="7"/>
      <c r="JFT41" s="7"/>
      <c r="JFU41" s="7"/>
      <c r="JFV41" s="7"/>
      <c r="JFW41" s="7"/>
      <c r="JFX41" s="7"/>
      <c r="JFY41" s="7"/>
      <c r="JFZ41" s="7"/>
      <c r="JGA41" s="7"/>
      <c r="JGB41" s="7"/>
      <c r="JGC41" s="7"/>
      <c r="JGD41" s="7"/>
      <c r="JGE41" s="7"/>
      <c r="JGF41" s="7"/>
      <c r="JGG41" s="7"/>
      <c r="JGH41" s="7"/>
      <c r="JGI41" s="7"/>
      <c r="JGJ41" s="7"/>
      <c r="JGK41" s="7"/>
      <c r="JGL41" s="7"/>
      <c r="JGM41" s="7"/>
      <c r="JGN41" s="7"/>
      <c r="JGO41" s="7"/>
      <c r="JGP41" s="7"/>
      <c r="JGQ41" s="7"/>
      <c r="JGR41" s="7"/>
      <c r="JGS41" s="7"/>
      <c r="JGT41" s="7"/>
      <c r="JGU41" s="7"/>
      <c r="JGV41" s="7"/>
      <c r="JGW41" s="7"/>
      <c r="JGX41" s="7"/>
      <c r="JGY41" s="7"/>
      <c r="JGZ41" s="7"/>
      <c r="JHA41" s="7"/>
      <c r="JHB41" s="7"/>
      <c r="JHC41" s="7"/>
      <c r="JHD41" s="7"/>
      <c r="JHE41" s="7"/>
      <c r="JHF41" s="7"/>
      <c r="JHG41" s="7"/>
      <c r="JHH41" s="7"/>
      <c r="JHI41" s="7"/>
      <c r="JHJ41" s="7"/>
      <c r="JHK41" s="7"/>
      <c r="JHL41" s="7"/>
      <c r="JHM41" s="7"/>
      <c r="JHN41" s="7"/>
      <c r="JHO41" s="7"/>
      <c r="JHP41" s="7"/>
      <c r="JHQ41" s="7"/>
      <c r="JHR41" s="7"/>
      <c r="JHS41" s="7"/>
      <c r="JHT41" s="7"/>
      <c r="JHU41" s="7"/>
      <c r="JHV41" s="7"/>
      <c r="JHW41" s="7"/>
      <c r="JHX41" s="7"/>
      <c r="JHY41" s="7"/>
      <c r="JHZ41" s="7"/>
      <c r="JIA41" s="7"/>
      <c r="JIB41" s="7"/>
      <c r="JIC41" s="7"/>
      <c r="JID41" s="7"/>
      <c r="JIE41" s="7"/>
      <c r="JIF41" s="7"/>
      <c r="JIG41" s="7"/>
      <c r="JIH41" s="7"/>
      <c r="JII41" s="7"/>
      <c r="JIJ41" s="7"/>
      <c r="JIK41" s="7"/>
      <c r="JIL41" s="7"/>
      <c r="JIM41" s="7"/>
      <c r="JIN41" s="7"/>
      <c r="JIO41" s="7"/>
      <c r="JIP41" s="7"/>
      <c r="JIQ41" s="7"/>
      <c r="JIR41" s="7"/>
      <c r="JIS41" s="7"/>
      <c r="JIT41" s="7"/>
      <c r="JIU41" s="7"/>
      <c r="JIV41" s="7"/>
      <c r="JIW41" s="7"/>
      <c r="JIX41" s="7"/>
      <c r="JIY41" s="7"/>
      <c r="JIZ41" s="7"/>
      <c r="JJA41" s="7"/>
      <c r="JJB41" s="7"/>
      <c r="JJC41" s="7"/>
      <c r="JJD41" s="7"/>
      <c r="JJE41" s="7"/>
      <c r="JJF41" s="7"/>
      <c r="JJG41" s="7"/>
      <c r="JJH41" s="7"/>
      <c r="JJI41" s="7"/>
      <c r="JJJ41" s="7"/>
      <c r="JJK41" s="7"/>
      <c r="JJL41" s="7"/>
      <c r="JJM41" s="7"/>
      <c r="JJN41" s="7"/>
      <c r="JJO41" s="7"/>
      <c r="JJP41" s="7"/>
      <c r="JJQ41" s="7"/>
      <c r="JJR41" s="7"/>
      <c r="JJS41" s="7"/>
      <c r="JJT41" s="7"/>
      <c r="JJU41" s="7"/>
      <c r="JJV41" s="7"/>
      <c r="JJW41" s="7"/>
      <c r="JJX41" s="7"/>
      <c r="JJY41" s="7"/>
      <c r="JJZ41" s="7"/>
      <c r="JKA41" s="7"/>
      <c r="JKB41" s="7"/>
      <c r="JKC41" s="7"/>
      <c r="JKD41" s="7"/>
      <c r="JKE41" s="7"/>
      <c r="JKF41" s="7"/>
      <c r="JKG41" s="7"/>
      <c r="JKH41" s="7"/>
      <c r="JKI41" s="7"/>
      <c r="JKJ41" s="7"/>
      <c r="JKK41" s="7"/>
      <c r="JKL41" s="7"/>
      <c r="JKM41" s="7"/>
      <c r="JKN41" s="7"/>
      <c r="JKO41" s="7"/>
      <c r="JKP41" s="7"/>
      <c r="JKQ41" s="7"/>
      <c r="JKR41" s="7"/>
      <c r="JKS41" s="7"/>
      <c r="JKT41" s="7"/>
      <c r="JKU41" s="7"/>
      <c r="JKV41" s="7"/>
      <c r="JKW41" s="7"/>
      <c r="JKX41" s="7"/>
      <c r="JKY41" s="7"/>
      <c r="JKZ41" s="7"/>
      <c r="JLA41" s="7"/>
      <c r="JLB41" s="7"/>
      <c r="JLC41" s="7"/>
      <c r="JLD41" s="7"/>
      <c r="JLE41" s="7"/>
      <c r="JLF41" s="7"/>
      <c r="JLG41" s="7"/>
      <c r="JLH41" s="7"/>
      <c r="JLI41" s="7"/>
      <c r="JLJ41" s="7"/>
      <c r="JLK41" s="7"/>
      <c r="JLL41" s="7"/>
      <c r="JLM41" s="7"/>
      <c r="JLN41" s="7"/>
      <c r="JLO41" s="7"/>
      <c r="JLP41" s="7"/>
      <c r="JLQ41" s="7"/>
      <c r="JLR41" s="7"/>
      <c r="JLS41" s="7"/>
      <c r="JLT41" s="7"/>
      <c r="JLU41" s="7"/>
      <c r="JLV41" s="7"/>
      <c r="JLW41" s="7"/>
      <c r="JLX41" s="7"/>
      <c r="JLY41" s="7"/>
      <c r="JLZ41" s="7"/>
      <c r="JMA41" s="7"/>
      <c r="JMB41" s="7"/>
      <c r="JMC41" s="7"/>
      <c r="JMD41" s="7"/>
      <c r="JME41" s="7"/>
      <c r="JMF41" s="7"/>
      <c r="JMG41" s="7"/>
      <c r="JMH41" s="7"/>
      <c r="JMI41" s="7"/>
      <c r="JMJ41" s="7"/>
      <c r="JMK41" s="7"/>
      <c r="JML41" s="7"/>
      <c r="JMM41" s="7"/>
      <c r="JMN41" s="7"/>
      <c r="JMO41" s="7"/>
      <c r="JMP41" s="7"/>
      <c r="JMQ41" s="7"/>
      <c r="JMR41" s="7"/>
      <c r="JMS41" s="7"/>
      <c r="JMT41" s="7"/>
      <c r="JMU41" s="7"/>
      <c r="JMV41" s="7"/>
      <c r="JMW41" s="7"/>
      <c r="JMX41" s="7"/>
      <c r="JMY41" s="7"/>
      <c r="JMZ41" s="7"/>
      <c r="JNA41" s="7"/>
      <c r="JNB41" s="7"/>
      <c r="JNC41" s="7"/>
      <c r="JND41" s="7"/>
      <c r="JNE41" s="7"/>
      <c r="JNF41" s="7"/>
      <c r="JNG41" s="7"/>
      <c r="JNH41" s="7"/>
      <c r="JNI41" s="7"/>
      <c r="JNJ41" s="7"/>
      <c r="JNK41" s="7"/>
      <c r="JNL41" s="7"/>
      <c r="JNM41" s="7"/>
      <c r="JNN41" s="7"/>
      <c r="JNO41" s="7"/>
      <c r="JNP41" s="7"/>
      <c r="JNQ41" s="7"/>
      <c r="JNR41" s="7"/>
      <c r="JNS41" s="7"/>
      <c r="JNT41" s="7"/>
      <c r="JNU41" s="7"/>
      <c r="JNV41" s="7"/>
      <c r="JNW41" s="7"/>
      <c r="JNX41" s="7"/>
      <c r="JNY41" s="7"/>
      <c r="JNZ41" s="7"/>
      <c r="JOA41" s="7"/>
      <c r="JOB41" s="7"/>
      <c r="JOC41" s="7"/>
      <c r="JOD41" s="7"/>
      <c r="JOE41" s="7"/>
      <c r="JOF41" s="7"/>
      <c r="JOG41" s="7"/>
      <c r="JOH41" s="7"/>
      <c r="JOI41" s="7"/>
      <c r="JOJ41" s="7"/>
      <c r="JOK41" s="7"/>
      <c r="JOL41" s="7"/>
      <c r="JOM41" s="7"/>
      <c r="JON41" s="7"/>
      <c r="JOO41" s="7"/>
      <c r="JOP41" s="7"/>
      <c r="JOQ41" s="7"/>
      <c r="JOR41" s="7"/>
      <c r="JOS41" s="7"/>
      <c r="JOT41" s="7"/>
      <c r="JOU41" s="7"/>
      <c r="JOV41" s="7"/>
      <c r="JOW41" s="7"/>
      <c r="JOX41" s="7"/>
      <c r="JOY41" s="7"/>
      <c r="JOZ41" s="7"/>
      <c r="JPA41" s="7"/>
      <c r="JPB41" s="7"/>
      <c r="JPC41" s="7"/>
      <c r="JPD41" s="7"/>
      <c r="JPE41" s="7"/>
      <c r="JPF41" s="7"/>
      <c r="JPG41" s="7"/>
      <c r="JPH41" s="7"/>
      <c r="JPI41" s="7"/>
      <c r="JPJ41" s="7"/>
      <c r="JPK41" s="7"/>
      <c r="JPL41" s="7"/>
      <c r="JPM41" s="7"/>
      <c r="JPN41" s="7"/>
      <c r="JPO41" s="7"/>
      <c r="JPP41" s="7"/>
      <c r="JPQ41" s="7"/>
      <c r="JPR41" s="7"/>
      <c r="JPS41" s="7"/>
      <c r="JPT41" s="7"/>
      <c r="JPU41" s="7"/>
      <c r="JPV41" s="7"/>
      <c r="JPW41" s="7"/>
      <c r="JPX41" s="7"/>
      <c r="JPY41" s="7"/>
      <c r="JPZ41" s="7"/>
      <c r="JQA41" s="7"/>
      <c r="JQB41" s="7"/>
      <c r="JQC41" s="7"/>
      <c r="JQD41" s="7"/>
      <c r="JQE41" s="7"/>
      <c r="JQF41" s="7"/>
      <c r="JQG41" s="7"/>
      <c r="JQH41" s="7"/>
      <c r="JQI41" s="7"/>
      <c r="JQJ41" s="7"/>
      <c r="JQK41" s="7"/>
      <c r="JQL41" s="7"/>
      <c r="JQM41" s="7"/>
      <c r="JQN41" s="7"/>
      <c r="JQO41" s="7"/>
      <c r="JQP41" s="7"/>
      <c r="JQQ41" s="7"/>
      <c r="JQR41" s="7"/>
      <c r="JQS41" s="7"/>
      <c r="JQT41" s="7"/>
      <c r="JQU41" s="7"/>
      <c r="JQV41" s="7"/>
      <c r="JQW41" s="7"/>
      <c r="JQX41" s="7"/>
      <c r="JQY41" s="7"/>
      <c r="JQZ41" s="7"/>
      <c r="JRA41" s="7"/>
      <c r="JRB41" s="7"/>
      <c r="JRC41" s="7"/>
      <c r="JRD41" s="7"/>
      <c r="JRE41" s="7"/>
      <c r="JRF41" s="7"/>
      <c r="JRG41" s="7"/>
      <c r="JRH41" s="7"/>
      <c r="JRI41" s="7"/>
      <c r="JRJ41" s="7"/>
      <c r="JRK41" s="7"/>
      <c r="JRL41" s="7"/>
      <c r="JRM41" s="7"/>
      <c r="JRN41" s="7"/>
      <c r="JRO41" s="7"/>
      <c r="JRP41" s="7"/>
      <c r="JRQ41" s="7"/>
      <c r="JRR41" s="7"/>
      <c r="JRS41" s="7"/>
      <c r="JRT41" s="7"/>
      <c r="JRU41" s="7"/>
      <c r="JRV41" s="7"/>
      <c r="JRW41" s="7"/>
      <c r="JRX41" s="7"/>
      <c r="JRY41" s="7"/>
      <c r="JRZ41" s="7"/>
      <c r="JSA41" s="7"/>
      <c r="JSB41" s="7"/>
      <c r="JSC41" s="7"/>
      <c r="JSD41" s="7"/>
      <c r="JSE41" s="7"/>
      <c r="JSF41" s="7"/>
      <c r="JSG41" s="7"/>
      <c r="JSH41" s="7"/>
      <c r="JSI41" s="7"/>
      <c r="JSJ41" s="7"/>
      <c r="JSK41" s="7"/>
      <c r="JSL41" s="7"/>
      <c r="JSM41" s="7"/>
      <c r="JSN41" s="7"/>
      <c r="JSO41" s="7"/>
      <c r="JSP41" s="7"/>
      <c r="JSQ41" s="7"/>
      <c r="JSR41" s="7"/>
      <c r="JSS41" s="7"/>
      <c r="JST41" s="7"/>
      <c r="JSU41" s="7"/>
      <c r="JSV41" s="7"/>
      <c r="JSW41" s="7"/>
      <c r="JSX41" s="7"/>
      <c r="JSY41" s="7"/>
      <c r="JSZ41" s="7"/>
      <c r="JTA41" s="7"/>
      <c r="JTB41" s="7"/>
      <c r="JTC41" s="7"/>
      <c r="JTD41" s="7"/>
      <c r="JTE41" s="7"/>
      <c r="JTF41" s="7"/>
      <c r="JTG41" s="7"/>
      <c r="JTH41" s="7"/>
      <c r="JTI41" s="7"/>
      <c r="JTJ41" s="7"/>
      <c r="JTK41" s="7"/>
      <c r="JTL41" s="7"/>
      <c r="JTM41" s="7"/>
      <c r="JTN41" s="7"/>
      <c r="JTO41" s="7"/>
      <c r="JTP41" s="7"/>
      <c r="JTQ41" s="7"/>
      <c r="JTR41" s="7"/>
      <c r="JTS41" s="7"/>
      <c r="JTT41" s="7"/>
      <c r="JTU41" s="7"/>
      <c r="JTV41" s="7"/>
      <c r="JTW41" s="7"/>
      <c r="JTX41" s="7"/>
      <c r="JTY41" s="7"/>
      <c r="JTZ41" s="7"/>
      <c r="JUA41" s="7"/>
      <c r="JUB41" s="7"/>
      <c r="JUC41" s="7"/>
      <c r="JUD41" s="7"/>
      <c r="JUE41" s="7"/>
      <c r="JUF41" s="7"/>
      <c r="JUG41" s="7"/>
      <c r="JUH41" s="7"/>
      <c r="JUI41" s="7"/>
      <c r="JUJ41" s="7"/>
      <c r="JUK41" s="7"/>
      <c r="JUL41" s="7"/>
      <c r="JUM41" s="7"/>
      <c r="JUN41" s="7"/>
      <c r="JUO41" s="7"/>
      <c r="JUP41" s="7"/>
      <c r="JUQ41" s="7"/>
      <c r="JUR41" s="7"/>
      <c r="JUS41" s="7"/>
      <c r="JUT41" s="7"/>
      <c r="JUU41" s="7"/>
      <c r="JUV41" s="7"/>
      <c r="JUW41" s="7"/>
      <c r="JUX41" s="7"/>
      <c r="JUY41" s="7"/>
      <c r="JUZ41" s="7"/>
      <c r="JVA41" s="7"/>
      <c r="JVB41" s="7"/>
      <c r="JVC41" s="7"/>
      <c r="JVD41" s="7"/>
      <c r="JVE41" s="7"/>
      <c r="JVF41" s="7"/>
      <c r="JVG41" s="7"/>
      <c r="JVH41" s="7"/>
      <c r="JVI41" s="7"/>
      <c r="JVJ41" s="7"/>
      <c r="JVK41" s="7"/>
      <c r="JVL41" s="7"/>
      <c r="JVM41" s="7"/>
      <c r="JVN41" s="7"/>
      <c r="JVO41" s="7"/>
      <c r="JVP41" s="7"/>
      <c r="JVQ41" s="7"/>
      <c r="JVR41" s="7"/>
      <c r="JVS41" s="7"/>
      <c r="JVT41" s="7"/>
      <c r="JVU41" s="7"/>
      <c r="JVV41" s="7"/>
      <c r="JVW41" s="7"/>
      <c r="JVX41" s="7"/>
      <c r="JVY41" s="7"/>
      <c r="JVZ41" s="7"/>
      <c r="JWA41" s="7"/>
      <c r="JWB41" s="7"/>
      <c r="JWC41" s="7"/>
      <c r="JWD41" s="7"/>
      <c r="JWE41" s="7"/>
      <c r="JWF41" s="7"/>
      <c r="JWG41" s="7"/>
      <c r="JWH41" s="7"/>
      <c r="JWI41" s="7"/>
      <c r="JWJ41" s="7"/>
      <c r="JWK41" s="7"/>
      <c r="JWL41" s="7"/>
      <c r="JWM41" s="7"/>
      <c r="JWN41" s="7"/>
      <c r="JWO41" s="7"/>
      <c r="JWP41" s="7"/>
      <c r="JWQ41" s="7"/>
      <c r="JWR41" s="7"/>
      <c r="JWS41" s="7"/>
      <c r="JWT41" s="7"/>
      <c r="JWU41" s="7"/>
      <c r="JWV41" s="7"/>
      <c r="JWW41" s="7"/>
      <c r="JWX41" s="7"/>
      <c r="JWY41" s="7"/>
      <c r="JWZ41" s="7"/>
      <c r="JXA41" s="7"/>
      <c r="JXB41" s="7"/>
      <c r="JXC41" s="7"/>
      <c r="JXD41" s="7"/>
      <c r="JXE41" s="7"/>
      <c r="JXF41" s="7"/>
      <c r="JXG41" s="7"/>
      <c r="JXH41" s="7"/>
      <c r="JXI41" s="7"/>
      <c r="JXJ41" s="7"/>
      <c r="JXK41" s="7"/>
      <c r="JXL41" s="7"/>
      <c r="JXM41" s="7"/>
      <c r="JXN41" s="7"/>
      <c r="JXO41" s="7"/>
      <c r="JXP41" s="7"/>
      <c r="JXQ41" s="7"/>
      <c r="JXR41" s="7"/>
      <c r="JXS41" s="7"/>
      <c r="JXT41" s="7"/>
      <c r="JXU41" s="7"/>
      <c r="JXV41" s="7"/>
      <c r="JXW41" s="7"/>
      <c r="JXX41" s="7"/>
      <c r="JXY41" s="7"/>
      <c r="JXZ41" s="7"/>
      <c r="JYA41" s="7"/>
      <c r="JYB41" s="7"/>
      <c r="JYC41" s="7"/>
      <c r="JYD41" s="7"/>
      <c r="JYE41" s="7"/>
      <c r="JYF41" s="7"/>
      <c r="JYG41" s="7"/>
      <c r="JYH41" s="7"/>
      <c r="JYI41" s="7"/>
      <c r="JYJ41" s="7"/>
      <c r="JYK41" s="7"/>
      <c r="JYL41" s="7"/>
      <c r="JYM41" s="7"/>
      <c r="JYN41" s="7"/>
      <c r="JYO41" s="7"/>
      <c r="JYP41" s="7"/>
      <c r="JYQ41" s="7"/>
      <c r="JYR41" s="7"/>
      <c r="JYS41" s="7"/>
      <c r="JYT41" s="7"/>
      <c r="JYU41" s="7"/>
      <c r="JYV41" s="7"/>
      <c r="JYW41" s="7"/>
      <c r="JYX41" s="7"/>
      <c r="JYY41" s="7"/>
      <c r="JYZ41" s="7"/>
      <c r="JZA41" s="7"/>
      <c r="JZB41" s="7"/>
      <c r="JZC41" s="7"/>
      <c r="JZD41" s="7"/>
      <c r="JZE41" s="7"/>
      <c r="JZF41" s="7"/>
      <c r="JZG41" s="7"/>
      <c r="JZH41" s="7"/>
      <c r="JZI41" s="7"/>
      <c r="JZJ41" s="7"/>
      <c r="JZK41" s="7"/>
      <c r="JZL41" s="7"/>
      <c r="JZM41" s="7"/>
      <c r="JZN41" s="7"/>
      <c r="JZO41" s="7"/>
      <c r="JZP41" s="7"/>
      <c r="JZQ41" s="7"/>
      <c r="JZR41" s="7"/>
      <c r="JZS41" s="7"/>
      <c r="JZT41" s="7"/>
      <c r="JZU41" s="7"/>
      <c r="JZV41" s="7"/>
      <c r="JZW41" s="7"/>
      <c r="JZX41" s="7"/>
      <c r="JZY41" s="7"/>
      <c r="JZZ41" s="7"/>
      <c r="KAA41" s="7"/>
      <c r="KAB41" s="7"/>
      <c r="KAC41" s="7"/>
      <c r="KAD41" s="7"/>
      <c r="KAE41" s="7"/>
      <c r="KAF41" s="7"/>
      <c r="KAG41" s="7"/>
      <c r="KAH41" s="7"/>
      <c r="KAI41" s="7"/>
      <c r="KAJ41" s="7"/>
      <c r="KAK41" s="7"/>
      <c r="KAL41" s="7"/>
      <c r="KAM41" s="7"/>
      <c r="KAN41" s="7"/>
      <c r="KAO41" s="7"/>
      <c r="KAP41" s="7"/>
      <c r="KAQ41" s="7"/>
      <c r="KAR41" s="7"/>
      <c r="KAS41" s="7"/>
      <c r="KAT41" s="7"/>
      <c r="KAU41" s="7"/>
      <c r="KAV41" s="7"/>
      <c r="KAW41" s="7"/>
      <c r="KAX41" s="7"/>
      <c r="KAY41" s="7"/>
      <c r="KAZ41" s="7"/>
      <c r="KBA41" s="7"/>
      <c r="KBB41" s="7"/>
      <c r="KBC41" s="7"/>
      <c r="KBD41" s="7"/>
      <c r="KBE41" s="7"/>
      <c r="KBF41" s="7"/>
      <c r="KBG41" s="7"/>
      <c r="KBH41" s="7"/>
      <c r="KBI41" s="7"/>
      <c r="KBJ41" s="7"/>
      <c r="KBK41" s="7"/>
      <c r="KBL41" s="7"/>
      <c r="KBM41" s="7"/>
      <c r="KBN41" s="7"/>
      <c r="KBO41" s="7"/>
      <c r="KBP41" s="7"/>
      <c r="KBQ41" s="7"/>
      <c r="KBR41" s="7"/>
      <c r="KBS41" s="7"/>
      <c r="KBT41" s="7"/>
      <c r="KBU41" s="7"/>
      <c r="KBV41" s="7"/>
      <c r="KBW41" s="7"/>
      <c r="KBX41" s="7"/>
      <c r="KBY41" s="7"/>
      <c r="KBZ41" s="7"/>
      <c r="KCA41" s="7"/>
      <c r="KCB41" s="7"/>
      <c r="KCC41" s="7"/>
      <c r="KCD41" s="7"/>
      <c r="KCE41" s="7"/>
      <c r="KCF41" s="7"/>
      <c r="KCG41" s="7"/>
      <c r="KCH41" s="7"/>
      <c r="KCI41" s="7"/>
      <c r="KCJ41" s="7"/>
      <c r="KCK41" s="7"/>
      <c r="KCL41" s="7"/>
      <c r="KCM41" s="7"/>
      <c r="KCN41" s="7"/>
      <c r="KCO41" s="7"/>
      <c r="KCP41" s="7"/>
      <c r="KCQ41" s="7"/>
      <c r="KCR41" s="7"/>
      <c r="KCS41" s="7"/>
      <c r="KCT41" s="7"/>
      <c r="KCU41" s="7"/>
      <c r="KCV41" s="7"/>
      <c r="KCW41" s="7"/>
      <c r="KCX41" s="7"/>
      <c r="KCY41" s="7"/>
      <c r="KCZ41" s="7"/>
      <c r="KDA41" s="7"/>
      <c r="KDB41" s="7"/>
      <c r="KDC41" s="7"/>
      <c r="KDD41" s="7"/>
      <c r="KDE41" s="7"/>
      <c r="KDF41" s="7"/>
      <c r="KDG41" s="7"/>
      <c r="KDH41" s="7"/>
      <c r="KDI41" s="7"/>
      <c r="KDJ41" s="7"/>
      <c r="KDK41" s="7"/>
      <c r="KDL41" s="7"/>
      <c r="KDM41" s="7"/>
      <c r="KDN41" s="7"/>
      <c r="KDO41" s="7"/>
      <c r="KDP41" s="7"/>
      <c r="KDQ41" s="7"/>
      <c r="KDR41" s="7"/>
      <c r="KDS41" s="7"/>
      <c r="KDT41" s="7"/>
      <c r="KDU41" s="7"/>
      <c r="KDV41" s="7"/>
      <c r="KDW41" s="7"/>
      <c r="KDX41" s="7"/>
      <c r="KDY41" s="7"/>
      <c r="KDZ41" s="7"/>
      <c r="KEA41" s="7"/>
      <c r="KEB41" s="7"/>
      <c r="KEC41" s="7"/>
      <c r="KED41" s="7"/>
      <c r="KEE41" s="7"/>
      <c r="KEF41" s="7"/>
      <c r="KEG41" s="7"/>
      <c r="KEH41" s="7"/>
      <c r="KEI41" s="7"/>
      <c r="KEJ41" s="7"/>
      <c r="KEK41" s="7"/>
      <c r="KEL41" s="7"/>
      <c r="KEM41" s="7"/>
      <c r="KEN41" s="7"/>
      <c r="KEO41" s="7"/>
      <c r="KEP41" s="7"/>
      <c r="KEQ41" s="7"/>
      <c r="KER41" s="7"/>
      <c r="KES41" s="7"/>
      <c r="KET41" s="7"/>
      <c r="KEU41" s="7"/>
      <c r="KEV41" s="7"/>
      <c r="KEW41" s="7"/>
      <c r="KEX41" s="7"/>
      <c r="KEY41" s="7"/>
      <c r="KEZ41" s="7"/>
      <c r="KFA41" s="7"/>
      <c r="KFB41" s="7"/>
      <c r="KFC41" s="7"/>
      <c r="KFD41" s="7"/>
      <c r="KFE41" s="7"/>
      <c r="KFF41" s="7"/>
      <c r="KFG41" s="7"/>
      <c r="KFH41" s="7"/>
      <c r="KFI41" s="7"/>
      <c r="KFJ41" s="7"/>
      <c r="KFK41" s="7"/>
      <c r="KFL41" s="7"/>
      <c r="KFM41" s="7"/>
      <c r="KFN41" s="7"/>
      <c r="KFO41" s="7"/>
      <c r="KFP41" s="7"/>
      <c r="KFQ41" s="7"/>
      <c r="KFR41" s="7"/>
      <c r="KFS41" s="7"/>
      <c r="KFT41" s="7"/>
      <c r="KFU41" s="7"/>
      <c r="KFV41" s="7"/>
      <c r="KFW41" s="7"/>
      <c r="KFX41" s="7"/>
      <c r="KFY41" s="7"/>
      <c r="KFZ41" s="7"/>
      <c r="KGA41" s="7"/>
      <c r="KGB41" s="7"/>
      <c r="KGC41" s="7"/>
      <c r="KGD41" s="7"/>
      <c r="KGE41" s="7"/>
      <c r="KGF41" s="7"/>
      <c r="KGG41" s="7"/>
      <c r="KGH41" s="7"/>
      <c r="KGI41" s="7"/>
      <c r="KGJ41" s="7"/>
      <c r="KGK41" s="7"/>
      <c r="KGL41" s="7"/>
      <c r="KGM41" s="7"/>
      <c r="KGN41" s="7"/>
      <c r="KGO41" s="7"/>
      <c r="KGP41" s="7"/>
      <c r="KGQ41" s="7"/>
      <c r="KGR41" s="7"/>
      <c r="KGS41" s="7"/>
      <c r="KGT41" s="7"/>
      <c r="KGU41" s="7"/>
      <c r="KGV41" s="7"/>
      <c r="KGW41" s="7"/>
      <c r="KGX41" s="7"/>
      <c r="KGY41" s="7"/>
      <c r="KGZ41" s="7"/>
      <c r="KHA41" s="7"/>
      <c r="KHB41" s="7"/>
      <c r="KHC41" s="7"/>
      <c r="KHD41" s="7"/>
      <c r="KHE41" s="7"/>
      <c r="KHF41" s="7"/>
      <c r="KHG41" s="7"/>
      <c r="KHH41" s="7"/>
      <c r="KHI41" s="7"/>
      <c r="KHJ41" s="7"/>
      <c r="KHK41" s="7"/>
      <c r="KHL41" s="7"/>
      <c r="KHM41" s="7"/>
      <c r="KHN41" s="7"/>
      <c r="KHO41" s="7"/>
      <c r="KHP41" s="7"/>
      <c r="KHQ41" s="7"/>
      <c r="KHR41" s="7"/>
      <c r="KHS41" s="7"/>
      <c r="KHT41" s="7"/>
      <c r="KHU41" s="7"/>
      <c r="KHV41" s="7"/>
      <c r="KHW41" s="7"/>
      <c r="KHX41" s="7"/>
      <c r="KHY41" s="7"/>
      <c r="KHZ41" s="7"/>
      <c r="KIA41" s="7"/>
      <c r="KIB41" s="7"/>
      <c r="KIC41" s="7"/>
      <c r="KID41" s="7"/>
      <c r="KIE41" s="7"/>
      <c r="KIF41" s="7"/>
      <c r="KIG41" s="7"/>
      <c r="KIH41" s="7"/>
      <c r="KII41" s="7"/>
      <c r="KIJ41" s="7"/>
      <c r="KIK41" s="7"/>
      <c r="KIL41" s="7"/>
      <c r="KIM41" s="7"/>
      <c r="KIN41" s="7"/>
      <c r="KIO41" s="7"/>
      <c r="KIP41" s="7"/>
      <c r="KIQ41" s="7"/>
      <c r="KIR41" s="7"/>
      <c r="KIS41" s="7"/>
      <c r="KIT41" s="7"/>
      <c r="KIU41" s="7"/>
      <c r="KIV41" s="7"/>
      <c r="KIW41" s="7"/>
      <c r="KIX41" s="7"/>
      <c r="KIY41" s="7"/>
      <c r="KIZ41" s="7"/>
      <c r="KJA41" s="7"/>
      <c r="KJB41" s="7"/>
      <c r="KJC41" s="7"/>
      <c r="KJD41" s="7"/>
      <c r="KJE41" s="7"/>
      <c r="KJF41" s="7"/>
      <c r="KJG41" s="7"/>
      <c r="KJH41" s="7"/>
      <c r="KJI41" s="7"/>
      <c r="KJJ41" s="7"/>
      <c r="KJK41" s="7"/>
      <c r="KJL41" s="7"/>
      <c r="KJM41" s="7"/>
      <c r="KJN41" s="7"/>
      <c r="KJO41" s="7"/>
      <c r="KJP41" s="7"/>
      <c r="KJQ41" s="7"/>
      <c r="KJR41" s="7"/>
      <c r="KJS41" s="7"/>
      <c r="KJT41" s="7"/>
      <c r="KJU41" s="7"/>
      <c r="KJV41" s="7"/>
      <c r="KJW41" s="7"/>
      <c r="KJX41" s="7"/>
      <c r="KJY41" s="7"/>
      <c r="KJZ41" s="7"/>
      <c r="KKA41" s="7"/>
      <c r="KKB41" s="7"/>
      <c r="KKC41" s="7"/>
      <c r="KKD41" s="7"/>
      <c r="KKE41" s="7"/>
      <c r="KKF41" s="7"/>
      <c r="KKG41" s="7"/>
      <c r="KKH41" s="7"/>
      <c r="KKI41" s="7"/>
      <c r="KKJ41" s="7"/>
      <c r="KKK41" s="7"/>
      <c r="KKL41" s="7"/>
      <c r="KKM41" s="7"/>
      <c r="KKN41" s="7"/>
      <c r="KKO41" s="7"/>
      <c r="KKP41" s="7"/>
      <c r="KKQ41" s="7"/>
      <c r="KKR41" s="7"/>
      <c r="KKS41" s="7"/>
      <c r="KKT41" s="7"/>
      <c r="KKU41" s="7"/>
      <c r="KKV41" s="7"/>
      <c r="KKW41" s="7"/>
      <c r="KKX41" s="7"/>
      <c r="KKY41" s="7"/>
      <c r="KKZ41" s="7"/>
      <c r="KLA41" s="7"/>
      <c r="KLB41" s="7"/>
      <c r="KLC41" s="7"/>
      <c r="KLD41" s="7"/>
      <c r="KLE41" s="7"/>
      <c r="KLF41" s="7"/>
      <c r="KLG41" s="7"/>
      <c r="KLH41" s="7"/>
      <c r="KLI41" s="7"/>
      <c r="KLJ41" s="7"/>
      <c r="KLK41" s="7"/>
      <c r="KLL41" s="7"/>
      <c r="KLM41" s="7"/>
      <c r="KLN41" s="7"/>
      <c r="KLO41" s="7"/>
      <c r="KLP41" s="7"/>
      <c r="KLQ41" s="7"/>
      <c r="KLR41" s="7"/>
      <c r="KLS41" s="7"/>
      <c r="KLT41" s="7"/>
      <c r="KLU41" s="7"/>
      <c r="KLV41" s="7"/>
      <c r="KLW41" s="7"/>
      <c r="KLX41" s="7"/>
      <c r="KLY41" s="7"/>
      <c r="KLZ41" s="7"/>
      <c r="KMA41" s="7"/>
      <c r="KMB41" s="7"/>
      <c r="KMC41" s="7"/>
      <c r="KMD41" s="7"/>
      <c r="KME41" s="7"/>
      <c r="KMF41" s="7"/>
      <c r="KMG41" s="7"/>
      <c r="KMH41" s="7"/>
      <c r="KMI41" s="7"/>
      <c r="KMJ41" s="7"/>
      <c r="KMK41" s="7"/>
      <c r="KML41" s="7"/>
      <c r="KMM41" s="7"/>
      <c r="KMN41" s="7"/>
      <c r="KMO41" s="7"/>
      <c r="KMP41" s="7"/>
      <c r="KMQ41" s="7"/>
      <c r="KMR41" s="7"/>
      <c r="KMS41" s="7"/>
      <c r="KMT41" s="7"/>
      <c r="KMU41" s="7"/>
      <c r="KMV41" s="7"/>
      <c r="KMW41" s="7"/>
      <c r="KMX41" s="7"/>
      <c r="KMY41" s="7"/>
      <c r="KMZ41" s="7"/>
      <c r="KNA41" s="7"/>
      <c r="KNB41" s="7"/>
      <c r="KNC41" s="7"/>
      <c r="KND41" s="7"/>
      <c r="KNE41" s="7"/>
      <c r="KNF41" s="7"/>
      <c r="KNG41" s="7"/>
      <c r="KNH41" s="7"/>
      <c r="KNI41" s="7"/>
      <c r="KNJ41" s="7"/>
      <c r="KNK41" s="7"/>
      <c r="KNL41" s="7"/>
      <c r="KNM41" s="7"/>
      <c r="KNN41" s="7"/>
      <c r="KNO41" s="7"/>
      <c r="KNP41" s="7"/>
      <c r="KNQ41" s="7"/>
      <c r="KNR41" s="7"/>
      <c r="KNS41" s="7"/>
      <c r="KNT41" s="7"/>
      <c r="KNU41" s="7"/>
      <c r="KNV41" s="7"/>
      <c r="KNW41" s="7"/>
      <c r="KNX41" s="7"/>
      <c r="KNY41" s="7"/>
      <c r="KNZ41" s="7"/>
      <c r="KOA41" s="7"/>
      <c r="KOB41" s="7"/>
      <c r="KOC41" s="7"/>
      <c r="KOD41" s="7"/>
      <c r="KOE41" s="7"/>
      <c r="KOF41" s="7"/>
      <c r="KOG41" s="7"/>
      <c r="KOH41" s="7"/>
      <c r="KOI41" s="7"/>
      <c r="KOJ41" s="7"/>
      <c r="KOK41" s="7"/>
      <c r="KOL41" s="7"/>
      <c r="KOM41" s="7"/>
      <c r="KON41" s="7"/>
      <c r="KOO41" s="7"/>
      <c r="KOP41" s="7"/>
      <c r="KOQ41" s="7"/>
      <c r="KOR41" s="7"/>
      <c r="KOS41" s="7"/>
      <c r="KOT41" s="7"/>
      <c r="KOU41" s="7"/>
      <c r="KOV41" s="7"/>
      <c r="KOW41" s="7"/>
      <c r="KOX41" s="7"/>
      <c r="KOY41" s="7"/>
      <c r="KOZ41" s="7"/>
      <c r="KPA41" s="7"/>
      <c r="KPB41" s="7"/>
      <c r="KPC41" s="7"/>
      <c r="KPD41" s="7"/>
      <c r="KPE41" s="7"/>
      <c r="KPF41" s="7"/>
      <c r="KPG41" s="7"/>
      <c r="KPH41" s="7"/>
      <c r="KPI41" s="7"/>
      <c r="KPJ41" s="7"/>
      <c r="KPK41" s="7"/>
      <c r="KPL41" s="7"/>
      <c r="KPM41" s="7"/>
      <c r="KPN41" s="7"/>
      <c r="KPO41" s="7"/>
      <c r="KPP41" s="7"/>
      <c r="KPQ41" s="7"/>
      <c r="KPR41" s="7"/>
      <c r="KPS41" s="7"/>
      <c r="KPT41" s="7"/>
      <c r="KPU41" s="7"/>
      <c r="KPV41" s="7"/>
      <c r="KPW41" s="7"/>
      <c r="KPX41" s="7"/>
      <c r="KPY41" s="7"/>
      <c r="KPZ41" s="7"/>
      <c r="KQA41" s="7"/>
      <c r="KQB41" s="7"/>
      <c r="KQC41" s="7"/>
      <c r="KQD41" s="7"/>
      <c r="KQE41" s="7"/>
      <c r="KQF41" s="7"/>
      <c r="KQG41" s="7"/>
      <c r="KQH41" s="7"/>
      <c r="KQI41" s="7"/>
      <c r="KQJ41" s="7"/>
      <c r="KQK41" s="7"/>
      <c r="KQL41" s="7"/>
      <c r="KQM41" s="7"/>
      <c r="KQN41" s="7"/>
      <c r="KQO41" s="7"/>
      <c r="KQP41" s="7"/>
      <c r="KQQ41" s="7"/>
      <c r="KQR41" s="7"/>
      <c r="KQS41" s="7"/>
      <c r="KQT41" s="7"/>
      <c r="KQU41" s="7"/>
      <c r="KQV41" s="7"/>
      <c r="KQW41" s="7"/>
      <c r="KQX41" s="7"/>
      <c r="KQY41" s="7"/>
      <c r="KQZ41" s="7"/>
      <c r="KRA41" s="7"/>
      <c r="KRB41" s="7"/>
      <c r="KRC41" s="7"/>
      <c r="KRD41" s="7"/>
      <c r="KRE41" s="7"/>
      <c r="KRF41" s="7"/>
      <c r="KRG41" s="7"/>
      <c r="KRH41" s="7"/>
      <c r="KRI41" s="7"/>
      <c r="KRJ41" s="7"/>
      <c r="KRK41" s="7"/>
      <c r="KRL41" s="7"/>
      <c r="KRM41" s="7"/>
      <c r="KRN41" s="7"/>
      <c r="KRO41" s="7"/>
      <c r="KRP41" s="7"/>
      <c r="KRQ41" s="7"/>
      <c r="KRR41" s="7"/>
      <c r="KRS41" s="7"/>
      <c r="KRT41" s="7"/>
      <c r="KRU41" s="7"/>
      <c r="KRV41" s="7"/>
      <c r="KRW41" s="7"/>
      <c r="KRX41" s="7"/>
      <c r="KRY41" s="7"/>
      <c r="KRZ41" s="7"/>
      <c r="KSA41" s="7"/>
      <c r="KSB41" s="7"/>
      <c r="KSC41" s="7"/>
      <c r="KSD41" s="7"/>
      <c r="KSE41" s="7"/>
      <c r="KSF41" s="7"/>
      <c r="KSG41" s="7"/>
      <c r="KSH41" s="7"/>
      <c r="KSI41" s="7"/>
      <c r="KSJ41" s="7"/>
      <c r="KSK41" s="7"/>
      <c r="KSL41" s="7"/>
      <c r="KSM41" s="7"/>
      <c r="KSN41" s="7"/>
      <c r="KSO41" s="7"/>
      <c r="KSP41" s="7"/>
      <c r="KSQ41" s="7"/>
      <c r="KSR41" s="7"/>
      <c r="KSS41" s="7"/>
      <c r="KST41" s="7"/>
      <c r="KSU41" s="7"/>
      <c r="KSV41" s="7"/>
      <c r="KSW41" s="7"/>
      <c r="KSX41" s="7"/>
      <c r="KSY41" s="7"/>
      <c r="KSZ41" s="7"/>
      <c r="KTA41" s="7"/>
      <c r="KTB41" s="7"/>
      <c r="KTC41" s="7"/>
      <c r="KTD41" s="7"/>
      <c r="KTE41" s="7"/>
      <c r="KTF41" s="7"/>
      <c r="KTG41" s="7"/>
      <c r="KTH41" s="7"/>
      <c r="KTI41" s="7"/>
      <c r="KTJ41" s="7"/>
      <c r="KTK41" s="7"/>
      <c r="KTL41" s="7"/>
      <c r="KTM41" s="7"/>
      <c r="KTN41" s="7"/>
      <c r="KTO41" s="7"/>
      <c r="KTP41" s="7"/>
      <c r="KTQ41" s="7"/>
      <c r="KTR41" s="7"/>
      <c r="KTS41" s="7"/>
      <c r="KTT41" s="7"/>
      <c r="KTU41" s="7"/>
      <c r="KTV41" s="7"/>
      <c r="KTW41" s="7"/>
      <c r="KTX41" s="7"/>
      <c r="KTY41" s="7"/>
      <c r="KTZ41" s="7"/>
      <c r="KUA41" s="7"/>
      <c r="KUB41" s="7"/>
      <c r="KUC41" s="7"/>
      <c r="KUD41" s="7"/>
      <c r="KUE41" s="7"/>
      <c r="KUF41" s="7"/>
      <c r="KUG41" s="7"/>
      <c r="KUH41" s="7"/>
      <c r="KUI41" s="7"/>
      <c r="KUJ41" s="7"/>
      <c r="KUK41" s="7"/>
      <c r="KUL41" s="7"/>
      <c r="KUM41" s="7"/>
      <c r="KUN41" s="7"/>
      <c r="KUO41" s="7"/>
      <c r="KUP41" s="7"/>
      <c r="KUQ41" s="7"/>
      <c r="KUR41" s="7"/>
      <c r="KUS41" s="7"/>
      <c r="KUT41" s="7"/>
      <c r="KUU41" s="7"/>
      <c r="KUV41" s="7"/>
      <c r="KUW41" s="7"/>
      <c r="KUX41" s="7"/>
      <c r="KUY41" s="7"/>
      <c r="KUZ41" s="7"/>
      <c r="KVA41" s="7"/>
      <c r="KVB41" s="7"/>
      <c r="KVC41" s="7"/>
      <c r="KVD41" s="7"/>
      <c r="KVE41" s="7"/>
      <c r="KVF41" s="7"/>
      <c r="KVG41" s="7"/>
      <c r="KVH41" s="7"/>
      <c r="KVI41" s="7"/>
      <c r="KVJ41" s="7"/>
      <c r="KVK41" s="7"/>
      <c r="KVL41" s="7"/>
      <c r="KVM41" s="7"/>
      <c r="KVN41" s="7"/>
      <c r="KVO41" s="7"/>
      <c r="KVP41" s="7"/>
      <c r="KVQ41" s="7"/>
      <c r="KVR41" s="7"/>
      <c r="KVS41" s="7"/>
      <c r="KVT41" s="7"/>
      <c r="KVU41" s="7"/>
      <c r="KVV41" s="7"/>
      <c r="KVW41" s="7"/>
      <c r="KVX41" s="7"/>
      <c r="KVY41" s="7"/>
      <c r="KVZ41" s="7"/>
      <c r="KWA41" s="7"/>
      <c r="KWB41" s="7"/>
      <c r="KWC41" s="7"/>
      <c r="KWD41" s="7"/>
      <c r="KWE41" s="7"/>
      <c r="KWF41" s="7"/>
      <c r="KWG41" s="7"/>
      <c r="KWH41" s="7"/>
      <c r="KWI41" s="7"/>
      <c r="KWJ41" s="7"/>
      <c r="KWK41" s="7"/>
      <c r="KWL41" s="7"/>
      <c r="KWM41" s="7"/>
      <c r="KWN41" s="7"/>
      <c r="KWO41" s="7"/>
      <c r="KWP41" s="7"/>
      <c r="KWQ41" s="7"/>
      <c r="KWR41" s="7"/>
      <c r="KWS41" s="7"/>
      <c r="KWT41" s="7"/>
      <c r="KWU41" s="7"/>
      <c r="KWV41" s="7"/>
      <c r="KWW41" s="7"/>
      <c r="KWX41" s="7"/>
      <c r="KWY41" s="7"/>
      <c r="KWZ41" s="7"/>
      <c r="KXA41" s="7"/>
      <c r="KXB41" s="7"/>
      <c r="KXC41" s="7"/>
      <c r="KXD41" s="7"/>
      <c r="KXE41" s="7"/>
      <c r="KXF41" s="7"/>
      <c r="KXG41" s="7"/>
      <c r="KXH41" s="7"/>
      <c r="KXI41" s="7"/>
      <c r="KXJ41" s="7"/>
      <c r="KXK41" s="7"/>
      <c r="KXL41" s="7"/>
      <c r="KXM41" s="7"/>
      <c r="KXN41" s="7"/>
      <c r="KXO41" s="7"/>
      <c r="KXP41" s="7"/>
      <c r="KXQ41" s="7"/>
      <c r="KXR41" s="7"/>
      <c r="KXS41" s="7"/>
      <c r="KXT41" s="7"/>
      <c r="KXU41" s="7"/>
      <c r="KXV41" s="7"/>
      <c r="KXW41" s="7"/>
      <c r="KXX41" s="7"/>
      <c r="KXY41" s="7"/>
      <c r="KXZ41" s="7"/>
      <c r="KYA41" s="7"/>
      <c r="KYB41" s="7"/>
      <c r="KYC41" s="7"/>
      <c r="KYD41" s="7"/>
      <c r="KYE41" s="7"/>
      <c r="KYF41" s="7"/>
      <c r="KYG41" s="7"/>
      <c r="KYH41" s="7"/>
      <c r="KYI41" s="7"/>
      <c r="KYJ41" s="7"/>
      <c r="KYK41" s="7"/>
      <c r="KYL41" s="7"/>
      <c r="KYM41" s="7"/>
      <c r="KYN41" s="7"/>
      <c r="KYO41" s="7"/>
      <c r="KYP41" s="7"/>
      <c r="KYQ41" s="7"/>
      <c r="KYR41" s="7"/>
      <c r="KYS41" s="7"/>
      <c r="KYT41" s="7"/>
      <c r="KYU41" s="7"/>
      <c r="KYV41" s="7"/>
      <c r="KYW41" s="7"/>
      <c r="KYX41" s="7"/>
      <c r="KYY41" s="7"/>
      <c r="KYZ41" s="7"/>
      <c r="KZA41" s="7"/>
      <c r="KZB41" s="7"/>
      <c r="KZC41" s="7"/>
      <c r="KZD41" s="7"/>
      <c r="KZE41" s="7"/>
      <c r="KZF41" s="7"/>
      <c r="KZG41" s="7"/>
      <c r="KZH41" s="7"/>
      <c r="KZI41" s="7"/>
      <c r="KZJ41" s="7"/>
      <c r="KZK41" s="7"/>
      <c r="KZL41" s="7"/>
      <c r="KZM41" s="7"/>
      <c r="KZN41" s="7"/>
      <c r="KZO41" s="7"/>
      <c r="KZP41" s="7"/>
      <c r="KZQ41" s="7"/>
      <c r="KZR41" s="7"/>
      <c r="KZS41" s="7"/>
      <c r="KZT41" s="7"/>
      <c r="KZU41" s="7"/>
      <c r="KZV41" s="7"/>
      <c r="KZW41" s="7"/>
      <c r="KZX41" s="7"/>
      <c r="KZY41" s="7"/>
      <c r="KZZ41" s="7"/>
      <c r="LAA41" s="7"/>
      <c r="LAB41" s="7"/>
      <c r="LAC41" s="7"/>
      <c r="LAD41" s="7"/>
      <c r="LAE41" s="7"/>
      <c r="LAF41" s="7"/>
      <c r="LAG41" s="7"/>
      <c r="LAH41" s="7"/>
      <c r="LAI41" s="7"/>
      <c r="LAJ41" s="7"/>
      <c r="LAK41" s="7"/>
      <c r="LAL41" s="7"/>
      <c r="LAM41" s="7"/>
      <c r="LAN41" s="7"/>
      <c r="LAO41" s="7"/>
      <c r="LAP41" s="7"/>
      <c r="LAQ41" s="7"/>
      <c r="LAR41" s="7"/>
      <c r="LAS41" s="7"/>
      <c r="LAT41" s="7"/>
      <c r="LAU41" s="7"/>
      <c r="LAV41" s="7"/>
      <c r="LAW41" s="7"/>
      <c r="LAX41" s="7"/>
      <c r="LAY41" s="7"/>
      <c r="LAZ41" s="7"/>
      <c r="LBA41" s="7"/>
      <c r="LBB41" s="7"/>
      <c r="LBC41" s="7"/>
      <c r="LBD41" s="7"/>
      <c r="LBE41" s="7"/>
      <c r="LBF41" s="7"/>
      <c r="LBG41" s="7"/>
      <c r="LBH41" s="7"/>
      <c r="LBI41" s="7"/>
      <c r="LBJ41" s="7"/>
      <c r="LBK41" s="7"/>
      <c r="LBL41" s="7"/>
      <c r="LBM41" s="7"/>
      <c r="LBN41" s="7"/>
      <c r="LBO41" s="7"/>
      <c r="LBP41" s="7"/>
      <c r="LBQ41" s="7"/>
      <c r="LBR41" s="7"/>
      <c r="LBS41" s="7"/>
      <c r="LBT41" s="7"/>
      <c r="LBU41" s="7"/>
      <c r="LBV41" s="7"/>
      <c r="LBW41" s="7"/>
      <c r="LBX41" s="7"/>
      <c r="LBY41" s="7"/>
      <c r="LBZ41" s="7"/>
      <c r="LCA41" s="7"/>
      <c r="LCB41" s="7"/>
      <c r="LCC41" s="7"/>
      <c r="LCD41" s="7"/>
      <c r="LCE41" s="7"/>
      <c r="LCF41" s="7"/>
      <c r="LCG41" s="7"/>
      <c r="LCH41" s="7"/>
      <c r="LCI41" s="7"/>
      <c r="LCJ41" s="7"/>
      <c r="LCK41" s="7"/>
      <c r="LCL41" s="7"/>
      <c r="LCM41" s="7"/>
      <c r="LCN41" s="7"/>
      <c r="LCO41" s="7"/>
      <c r="LCP41" s="7"/>
      <c r="LCQ41" s="7"/>
      <c r="LCR41" s="7"/>
      <c r="LCS41" s="7"/>
      <c r="LCT41" s="7"/>
      <c r="LCU41" s="7"/>
      <c r="LCV41" s="7"/>
      <c r="LCW41" s="7"/>
      <c r="LCX41" s="7"/>
      <c r="LCY41" s="7"/>
      <c r="LCZ41" s="7"/>
      <c r="LDA41" s="7"/>
      <c r="LDB41" s="7"/>
      <c r="LDC41" s="7"/>
      <c r="LDD41" s="7"/>
      <c r="LDE41" s="7"/>
      <c r="LDF41" s="7"/>
      <c r="LDG41" s="7"/>
      <c r="LDH41" s="7"/>
      <c r="LDI41" s="7"/>
      <c r="LDJ41" s="7"/>
      <c r="LDK41" s="7"/>
      <c r="LDL41" s="7"/>
      <c r="LDM41" s="7"/>
      <c r="LDN41" s="7"/>
      <c r="LDO41" s="7"/>
      <c r="LDP41" s="7"/>
      <c r="LDQ41" s="7"/>
      <c r="LDR41" s="7"/>
      <c r="LDS41" s="7"/>
      <c r="LDT41" s="7"/>
      <c r="LDU41" s="7"/>
      <c r="LDV41" s="7"/>
      <c r="LDW41" s="7"/>
      <c r="LDX41" s="7"/>
      <c r="LDY41" s="7"/>
      <c r="LDZ41" s="7"/>
      <c r="LEA41" s="7"/>
      <c r="LEB41" s="7"/>
      <c r="LEC41" s="7"/>
      <c r="LED41" s="7"/>
      <c r="LEE41" s="7"/>
      <c r="LEF41" s="7"/>
      <c r="LEG41" s="7"/>
      <c r="LEH41" s="7"/>
      <c r="LEI41" s="7"/>
      <c r="LEJ41" s="7"/>
      <c r="LEK41" s="7"/>
      <c r="LEL41" s="7"/>
      <c r="LEM41" s="7"/>
      <c r="LEN41" s="7"/>
      <c r="LEO41" s="7"/>
      <c r="LEP41" s="7"/>
      <c r="LEQ41" s="7"/>
      <c r="LER41" s="7"/>
      <c r="LES41" s="7"/>
      <c r="LET41" s="7"/>
      <c r="LEU41" s="7"/>
      <c r="LEV41" s="7"/>
      <c r="LEW41" s="7"/>
      <c r="LEX41" s="7"/>
      <c r="LEY41" s="7"/>
      <c r="LEZ41" s="7"/>
      <c r="LFA41" s="7"/>
      <c r="LFB41" s="7"/>
      <c r="LFC41" s="7"/>
      <c r="LFD41" s="7"/>
      <c r="LFE41" s="7"/>
      <c r="LFF41" s="7"/>
      <c r="LFG41" s="7"/>
      <c r="LFH41" s="7"/>
      <c r="LFI41" s="7"/>
      <c r="LFJ41" s="7"/>
      <c r="LFK41" s="7"/>
      <c r="LFL41" s="7"/>
      <c r="LFM41" s="7"/>
      <c r="LFN41" s="7"/>
      <c r="LFO41" s="7"/>
      <c r="LFP41" s="7"/>
      <c r="LFQ41" s="7"/>
      <c r="LFR41" s="7"/>
      <c r="LFS41" s="7"/>
      <c r="LFT41" s="7"/>
      <c r="LFU41" s="7"/>
      <c r="LFV41" s="7"/>
      <c r="LFW41" s="7"/>
      <c r="LFX41" s="7"/>
      <c r="LFY41" s="7"/>
      <c r="LFZ41" s="7"/>
      <c r="LGA41" s="7"/>
      <c r="LGB41" s="7"/>
      <c r="LGC41" s="7"/>
      <c r="LGD41" s="7"/>
      <c r="LGE41" s="7"/>
      <c r="LGF41" s="7"/>
      <c r="LGG41" s="7"/>
      <c r="LGH41" s="7"/>
      <c r="LGI41" s="7"/>
      <c r="LGJ41" s="7"/>
      <c r="LGK41" s="7"/>
      <c r="LGL41" s="7"/>
      <c r="LGM41" s="7"/>
      <c r="LGN41" s="7"/>
      <c r="LGO41" s="7"/>
      <c r="LGP41" s="7"/>
      <c r="LGQ41" s="7"/>
      <c r="LGR41" s="7"/>
      <c r="LGS41" s="7"/>
      <c r="LGT41" s="7"/>
      <c r="LGU41" s="7"/>
      <c r="LGV41" s="7"/>
      <c r="LGW41" s="7"/>
      <c r="LGX41" s="7"/>
      <c r="LGY41" s="7"/>
      <c r="LGZ41" s="7"/>
      <c r="LHA41" s="7"/>
      <c r="LHB41" s="7"/>
      <c r="LHC41" s="7"/>
      <c r="LHD41" s="7"/>
      <c r="LHE41" s="7"/>
      <c r="LHF41" s="7"/>
      <c r="LHG41" s="7"/>
      <c r="LHH41" s="7"/>
      <c r="LHI41" s="7"/>
      <c r="LHJ41" s="7"/>
      <c r="LHK41" s="7"/>
      <c r="LHL41" s="7"/>
      <c r="LHM41" s="7"/>
      <c r="LHN41" s="7"/>
      <c r="LHO41" s="7"/>
      <c r="LHP41" s="7"/>
      <c r="LHQ41" s="7"/>
      <c r="LHR41" s="7"/>
      <c r="LHS41" s="7"/>
      <c r="LHT41" s="7"/>
      <c r="LHU41" s="7"/>
      <c r="LHV41" s="7"/>
      <c r="LHW41" s="7"/>
      <c r="LHX41" s="7"/>
      <c r="LHY41" s="7"/>
      <c r="LHZ41" s="7"/>
      <c r="LIA41" s="7"/>
      <c r="LIB41" s="7"/>
      <c r="LIC41" s="7"/>
      <c r="LID41" s="7"/>
      <c r="LIE41" s="7"/>
      <c r="LIF41" s="7"/>
      <c r="LIG41" s="7"/>
      <c r="LIH41" s="7"/>
      <c r="LII41" s="7"/>
      <c r="LIJ41" s="7"/>
      <c r="LIK41" s="7"/>
      <c r="LIL41" s="7"/>
      <c r="LIM41" s="7"/>
      <c r="LIN41" s="7"/>
      <c r="LIO41" s="7"/>
      <c r="LIP41" s="7"/>
      <c r="LIQ41" s="7"/>
      <c r="LIR41" s="7"/>
      <c r="LIS41" s="7"/>
      <c r="LIT41" s="7"/>
      <c r="LIU41" s="7"/>
      <c r="LIV41" s="7"/>
      <c r="LIW41" s="7"/>
      <c r="LIX41" s="7"/>
      <c r="LIY41" s="7"/>
      <c r="LIZ41" s="7"/>
      <c r="LJA41" s="7"/>
      <c r="LJB41" s="7"/>
      <c r="LJC41" s="7"/>
      <c r="LJD41" s="7"/>
      <c r="LJE41" s="7"/>
      <c r="LJF41" s="7"/>
      <c r="LJG41" s="7"/>
      <c r="LJH41" s="7"/>
      <c r="LJI41" s="7"/>
      <c r="LJJ41" s="7"/>
      <c r="LJK41" s="7"/>
      <c r="LJL41" s="7"/>
      <c r="LJM41" s="7"/>
      <c r="LJN41" s="7"/>
      <c r="LJO41" s="7"/>
      <c r="LJP41" s="7"/>
      <c r="LJQ41" s="7"/>
      <c r="LJR41" s="7"/>
      <c r="LJS41" s="7"/>
      <c r="LJT41" s="7"/>
      <c r="LJU41" s="7"/>
      <c r="LJV41" s="7"/>
      <c r="LJW41" s="7"/>
      <c r="LJX41" s="7"/>
      <c r="LJY41" s="7"/>
      <c r="LJZ41" s="7"/>
      <c r="LKA41" s="7"/>
      <c r="LKB41" s="7"/>
      <c r="LKC41" s="7"/>
      <c r="LKD41" s="7"/>
      <c r="LKE41" s="7"/>
      <c r="LKF41" s="7"/>
      <c r="LKG41" s="7"/>
      <c r="LKH41" s="7"/>
      <c r="LKI41" s="7"/>
      <c r="LKJ41" s="7"/>
      <c r="LKK41" s="7"/>
      <c r="LKL41" s="7"/>
      <c r="LKM41" s="7"/>
      <c r="LKN41" s="7"/>
      <c r="LKO41" s="7"/>
      <c r="LKP41" s="7"/>
      <c r="LKQ41" s="7"/>
      <c r="LKR41" s="7"/>
      <c r="LKS41" s="7"/>
      <c r="LKT41" s="7"/>
      <c r="LKU41" s="7"/>
      <c r="LKV41" s="7"/>
      <c r="LKW41" s="7"/>
      <c r="LKX41" s="7"/>
      <c r="LKY41" s="7"/>
      <c r="LKZ41" s="7"/>
      <c r="LLA41" s="7"/>
      <c r="LLB41" s="7"/>
      <c r="LLC41" s="7"/>
      <c r="LLD41" s="7"/>
      <c r="LLE41" s="7"/>
      <c r="LLF41" s="7"/>
      <c r="LLG41" s="7"/>
      <c r="LLH41" s="7"/>
      <c r="LLI41" s="7"/>
      <c r="LLJ41" s="7"/>
      <c r="LLK41" s="7"/>
      <c r="LLL41" s="7"/>
      <c r="LLM41" s="7"/>
      <c r="LLN41" s="7"/>
      <c r="LLO41" s="7"/>
      <c r="LLP41" s="7"/>
      <c r="LLQ41" s="7"/>
      <c r="LLR41" s="7"/>
      <c r="LLS41" s="7"/>
      <c r="LLT41" s="7"/>
      <c r="LLU41" s="7"/>
      <c r="LLV41" s="7"/>
      <c r="LLW41" s="7"/>
      <c r="LLX41" s="7"/>
      <c r="LLY41" s="7"/>
      <c r="LLZ41" s="7"/>
      <c r="LMA41" s="7"/>
      <c r="LMB41" s="7"/>
      <c r="LMC41" s="7"/>
      <c r="LMD41" s="7"/>
      <c r="LME41" s="7"/>
      <c r="LMF41" s="7"/>
      <c r="LMG41" s="7"/>
      <c r="LMH41" s="7"/>
      <c r="LMI41" s="7"/>
      <c r="LMJ41" s="7"/>
      <c r="LMK41" s="7"/>
      <c r="LML41" s="7"/>
      <c r="LMM41" s="7"/>
      <c r="LMN41" s="7"/>
      <c r="LMO41" s="7"/>
      <c r="LMP41" s="7"/>
      <c r="LMQ41" s="7"/>
      <c r="LMR41" s="7"/>
      <c r="LMS41" s="7"/>
      <c r="LMT41" s="7"/>
      <c r="LMU41" s="7"/>
      <c r="LMV41" s="7"/>
      <c r="LMW41" s="7"/>
      <c r="LMX41" s="7"/>
      <c r="LMY41" s="7"/>
      <c r="LMZ41" s="7"/>
      <c r="LNA41" s="7"/>
      <c r="LNB41" s="7"/>
      <c r="LNC41" s="7"/>
      <c r="LND41" s="7"/>
      <c r="LNE41" s="7"/>
      <c r="LNF41" s="7"/>
      <c r="LNG41" s="7"/>
      <c r="LNH41" s="7"/>
      <c r="LNI41" s="7"/>
      <c r="LNJ41" s="7"/>
      <c r="LNK41" s="7"/>
      <c r="LNL41" s="7"/>
      <c r="LNM41" s="7"/>
      <c r="LNN41" s="7"/>
      <c r="LNO41" s="7"/>
      <c r="LNP41" s="7"/>
      <c r="LNQ41" s="7"/>
      <c r="LNR41" s="7"/>
      <c r="LNS41" s="7"/>
      <c r="LNT41" s="7"/>
      <c r="LNU41" s="7"/>
      <c r="LNV41" s="7"/>
      <c r="LNW41" s="7"/>
      <c r="LNX41" s="7"/>
      <c r="LNY41" s="7"/>
      <c r="LNZ41" s="7"/>
      <c r="LOA41" s="7"/>
      <c r="LOB41" s="7"/>
      <c r="LOC41" s="7"/>
      <c r="LOD41" s="7"/>
      <c r="LOE41" s="7"/>
      <c r="LOF41" s="7"/>
      <c r="LOG41" s="7"/>
      <c r="LOH41" s="7"/>
      <c r="LOI41" s="7"/>
      <c r="LOJ41" s="7"/>
      <c r="LOK41" s="7"/>
      <c r="LOL41" s="7"/>
      <c r="LOM41" s="7"/>
      <c r="LON41" s="7"/>
      <c r="LOO41" s="7"/>
      <c r="LOP41" s="7"/>
      <c r="LOQ41" s="7"/>
      <c r="LOR41" s="7"/>
      <c r="LOS41" s="7"/>
      <c r="LOT41" s="7"/>
      <c r="LOU41" s="7"/>
      <c r="LOV41" s="7"/>
      <c r="LOW41" s="7"/>
      <c r="LOX41" s="7"/>
      <c r="LOY41" s="7"/>
      <c r="LOZ41" s="7"/>
      <c r="LPA41" s="7"/>
      <c r="LPB41" s="7"/>
      <c r="LPC41" s="7"/>
      <c r="LPD41" s="7"/>
      <c r="LPE41" s="7"/>
      <c r="LPF41" s="7"/>
      <c r="LPG41" s="7"/>
      <c r="LPH41" s="7"/>
      <c r="LPI41" s="7"/>
      <c r="LPJ41" s="7"/>
      <c r="LPK41" s="7"/>
      <c r="LPL41" s="7"/>
      <c r="LPM41" s="7"/>
      <c r="LPN41" s="7"/>
      <c r="LPO41" s="7"/>
      <c r="LPP41" s="7"/>
      <c r="LPQ41" s="7"/>
      <c r="LPR41" s="7"/>
      <c r="LPS41" s="7"/>
      <c r="LPT41" s="7"/>
      <c r="LPU41" s="7"/>
      <c r="LPV41" s="7"/>
      <c r="LPW41" s="7"/>
      <c r="LPX41" s="7"/>
      <c r="LPY41" s="7"/>
      <c r="LPZ41" s="7"/>
      <c r="LQA41" s="7"/>
      <c r="LQB41" s="7"/>
      <c r="LQC41" s="7"/>
      <c r="LQD41" s="7"/>
      <c r="LQE41" s="7"/>
      <c r="LQF41" s="7"/>
      <c r="LQG41" s="7"/>
      <c r="LQH41" s="7"/>
      <c r="LQI41" s="7"/>
      <c r="LQJ41" s="7"/>
      <c r="LQK41" s="7"/>
      <c r="LQL41" s="7"/>
      <c r="LQM41" s="7"/>
      <c r="LQN41" s="7"/>
      <c r="LQO41" s="7"/>
      <c r="LQP41" s="7"/>
      <c r="LQQ41" s="7"/>
      <c r="LQR41" s="7"/>
      <c r="LQS41" s="7"/>
      <c r="LQT41" s="7"/>
      <c r="LQU41" s="7"/>
      <c r="LQV41" s="7"/>
      <c r="LQW41" s="7"/>
      <c r="LQX41" s="7"/>
      <c r="LQY41" s="7"/>
      <c r="LQZ41" s="7"/>
      <c r="LRA41" s="7"/>
      <c r="LRB41" s="7"/>
      <c r="LRC41" s="7"/>
      <c r="LRD41" s="7"/>
      <c r="LRE41" s="7"/>
      <c r="LRF41" s="7"/>
      <c r="LRG41" s="7"/>
      <c r="LRH41" s="7"/>
      <c r="LRI41" s="7"/>
      <c r="LRJ41" s="7"/>
      <c r="LRK41" s="7"/>
      <c r="LRL41" s="7"/>
      <c r="LRM41" s="7"/>
      <c r="LRN41" s="7"/>
      <c r="LRO41" s="7"/>
      <c r="LRP41" s="7"/>
      <c r="LRQ41" s="7"/>
      <c r="LRR41" s="7"/>
      <c r="LRS41" s="7"/>
      <c r="LRT41" s="7"/>
      <c r="LRU41" s="7"/>
      <c r="LRV41" s="7"/>
      <c r="LRW41" s="7"/>
      <c r="LRX41" s="7"/>
      <c r="LRY41" s="7"/>
      <c r="LRZ41" s="7"/>
      <c r="LSA41" s="7"/>
      <c r="LSB41" s="7"/>
      <c r="LSC41" s="7"/>
      <c r="LSD41" s="7"/>
      <c r="LSE41" s="7"/>
      <c r="LSF41" s="7"/>
      <c r="LSG41" s="7"/>
      <c r="LSH41" s="7"/>
      <c r="LSI41" s="7"/>
      <c r="LSJ41" s="7"/>
      <c r="LSK41" s="7"/>
      <c r="LSL41" s="7"/>
      <c r="LSM41" s="7"/>
      <c r="LSN41" s="7"/>
      <c r="LSO41" s="7"/>
      <c r="LSP41" s="7"/>
      <c r="LSQ41" s="7"/>
      <c r="LSR41" s="7"/>
      <c r="LSS41" s="7"/>
      <c r="LST41" s="7"/>
      <c r="LSU41" s="7"/>
      <c r="LSV41" s="7"/>
      <c r="LSW41" s="7"/>
      <c r="LSX41" s="7"/>
      <c r="LSY41" s="7"/>
      <c r="LSZ41" s="7"/>
      <c r="LTA41" s="7"/>
      <c r="LTB41" s="7"/>
      <c r="LTC41" s="7"/>
      <c r="LTD41" s="7"/>
      <c r="LTE41" s="7"/>
      <c r="LTF41" s="7"/>
      <c r="LTG41" s="7"/>
      <c r="LTH41" s="7"/>
      <c r="LTI41" s="7"/>
      <c r="LTJ41" s="7"/>
      <c r="LTK41" s="7"/>
      <c r="LTL41" s="7"/>
      <c r="LTM41" s="7"/>
      <c r="LTN41" s="7"/>
      <c r="LTO41" s="7"/>
      <c r="LTP41" s="7"/>
      <c r="LTQ41" s="7"/>
      <c r="LTR41" s="7"/>
      <c r="LTS41" s="7"/>
      <c r="LTT41" s="7"/>
      <c r="LTU41" s="7"/>
      <c r="LTV41" s="7"/>
      <c r="LTW41" s="7"/>
      <c r="LTX41" s="7"/>
      <c r="LTY41" s="7"/>
      <c r="LTZ41" s="7"/>
      <c r="LUA41" s="7"/>
      <c r="LUB41" s="7"/>
      <c r="LUC41" s="7"/>
      <c r="LUD41" s="7"/>
      <c r="LUE41" s="7"/>
      <c r="LUF41" s="7"/>
      <c r="LUG41" s="7"/>
      <c r="LUH41" s="7"/>
      <c r="LUI41" s="7"/>
      <c r="LUJ41" s="7"/>
      <c r="LUK41" s="7"/>
      <c r="LUL41" s="7"/>
      <c r="LUM41" s="7"/>
      <c r="LUN41" s="7"/>
      <c r="LUO41" s="7"/>
      <c r="LUP41" s="7"/>
      <c r="LUQ41" s="7"/>
      <c r="LUR41" s="7"/>
      <c r="LUS41" s="7"/>
      <c r="LUT41" s="7"/>
      <c r="LUU41" s="7"/>
      <c r="LUV41" s="7"/>
      <c r="LUW41" s="7"/>
      <c r="LUX41" s="7"/>
      <c r="LUY41" s="7"/>
      <c r="LUZ41" s="7"/>
      <c r="LVA41" s="7"/>
      <c r="LVB41" s="7"/>
      <c r="LVC41" s="7"/>
      <c r="LVD41" s="7"/>
      <c r="LVE41" s="7"/>
      <c r="LVF41" s="7"/>
      <c r="LVG41" s="7"/>
      <c r="LVH41" s="7"/>
      <c r="LVI41" s="7"/>
      <c r="LVJ41" s="7"/>
      <c r="LVK41" s="7"/>
      <c r="LVL41" s="7"/>
      <c r="LVM41" s="7"/>
      <c r="LVN41" s="7"/>
      <c r="LVO41" s="7"/>
      <c r="LVP41" s="7"/>
      <c r="LVQ41" s="7"/>
      <c r="LVR41" s="7"/>
      <c r="LVS41" s="7"/>
      <c r="LVT41" s="7"/>
      <c r="LVU41" s="7"/>
      <c r="LVV41" s="7"/>
      <c r="LVW41" s="7"/>
      <c r="LVX41" s="7"/>
      <c r="LVY41" s="7"/>
      <c r="LVZ41" s="7"/>
      <c r="LWA41" s="7"/>
      <c r="LWB41" s="7"/>
      <c r="LWC41" s="7"/>
      <c r="LWD41" s="7"/>
      <c r="LWE41" s="7"/>
      <c r="LWF41" s="7"/>
      <c r="LWG41" s="7"/>
      <c r="LWH41" s="7"/>
      <c r="LWI41" s="7"/>
      <c r="LWJ41" s="7"/>
      <c r="LWK41" s="7"/>
      <c r="LWL41" s="7"/>
      <c r="LWM41" s="7"/>
      <c r="LWN41" s="7"/>
      <c r="LWO41" s="7"/>
      <c r="LWP41" s="7"/>
      <c r="LWQ41" s="7"/>
      <c r="LWR41" s="7"/>
      <c r="LWS41" s="7"/>
      <c r="LWT41" s="7"/>
      <c r="LWU41" s="7"/>
      <c r="LWV41" s="7"/>
      <c r="LWW41" s="7"/>
      <c r="LWX41" s="7"/>
      <c r="LWY41" s="7"/>
      <c r="LWZ41" s="7"/>
      <c r="LXA41" s="7"/>
      <c r="LXB41" s="7"/>
      <c r="LXC41" s="7"/>
      <c r="LXD41" s="7"/>
      <c r="LXE41" s="7"/>
      <c r="LXF41" s="7"/>
      <c r="LXG41" s="7"/>
      <c r="LXH41" s="7"/>
      <c r="LXI41" s="7"/>
      <c r="LXJ41" s="7"/>
      <c r="LXK41" s="7"/>
      <c r="LXL41" s="7"/>
      <c r="LXM41" s="7"/>
      <c r="LXN41" s="7"/>
      <c r="LXO41" s="7"/>
      <c r="LXP41" s="7"/>
      <c r="LXQ41" s="7"/>
      <c r="LXR41" s="7"/>
      <c r="LXS41" s="7"/>
      <c r="LXT41" s="7"/>
      <c r="LXU41" s="7"/>
      <c r="LXV41" s="7"/>
      <c r="LXW41" s="7"/>
      <c r="LXX41" s="7"/>
      <c r="LXY41" s="7"/>
      <c r="LXZ41" s="7"/>
      <c r="LYA41" s="7"/>
      <c r="LYB41" s="7"/>
      <c r="LYC41" s="7"/>
      <c r="LYD41" s="7"/>
      <c r="LYE41" s="7"/>
      <c r="LYF41" s="7"/>
      <c r="LYG41" s="7"/>
      <c r="LYH41" s="7"/>
      <c r="LYI41" s="7"/>
      <c r="LYJ41" s="7"/>
      <c r="LYK41" s="7"/>
      <c r="LYL41" s="7"/>
      <c r="LYM41" s="7"/>
      <c r="LYN41" s="7"/>
      <c r="LYO41" s="7"/>
      <c r="LYP41" s="7"/>
      <c r="LYQ41" s="7"/>
      <c r="LYR41" s="7"/>
      <c r="LYS41" s="7"/>
      <c r="LYT41" s="7"/>
      <c r="LYU41" s="7"/>
      <c r="LYV41" s="7"/>
      <c r="LYW41" s="7"/>
      <c r="LYX41" s="7"/>
      <c r="LYY41" s="7"/>
      <c r="LYZ41" s="7"/>
      <c r="LZA41" s="7"/>
      <c r="LZB41" s="7"/>
      <c r="LZC41" s="7"/>
      <c r="LZD41" s="7"/>
      <c r="LZE41" s="7"/>
      <c r="LZF41" s="7"/>
      <c r="LZG41" s="7"/>
      <c r="LZH41" s="7"/>
      <c r="LZI41" s="7"/>
      <c r="LZJ41" s="7"/>
      <c r="LZK41" s="7"/>
      <c r="LZL41" s="7"/>
      <c r="LZM41" s="7"/>
      <c r="LZN41" s="7"/>
      <c r="LZO41" s="7"/>
      <c r="LZP41" s="7"/>
      <c r="LZQ41" s="7"/>
      <c r="LZR41" s="7"/>
      <c r="LZS41" s="7"/>
      <c r="LZT41" s="7"/>
      <c r="LZU41" s="7"/>
      <c r="LZV41" s="7"/>
      <c r="LZW41" s="7"/>
      <c r="LZX41" s="7"/>
      <c r="LZY41" s="7"/>
      <c r="LZZ41" s="7"/>
      <c r="MAA41" s="7"/>
      <c r="MAB41" s="7"/>
      <c r="MAC41" s="7"/>
      <c r="MAD41" s="7"/>
      <c r="MAE41" s="7"/>
      <c r="MAF41" s="7"/>
      <c r="MAG41" s="7"/>
      <c r="MAH41" s="7"/>
      <c r="MAI41" s="7"/>
      <c r="MAJ41" s="7"/>
      <c r="MAK41" s="7"/>
      <c r="MAL41" s="7"/>
      <c r="MAM41" s="7"/>
      <c r="MAN41" s="7"/>
      <c r="MAO41" s="7"/>
      <c r="MAP41" s="7"/>
      <c r="MAQ41" s="7"/>
      <c r="MAR41" s="7"/>
      <c r="MAS41" s="7"/>
      <c r="MAT41" s="7"/>
      <c r="MAU41" s="7"/>
      <c r="MAV41" s="7"/>
      <c r="MAW41" s="7"/>
      <c r="MAX41" s="7"/>
      <c r="MAY41" s="7"/>
      <c r="MAZ41" s="7"/>
      <c r="MBA41" s="7"/>
      <c r="MBB41" s="7"/>
      <c r="MBC41" s="7"/>
      <c r="MBD41" s="7"/>
      <c r="MBE41" s="7"/>
      <c r="MBF41" s="7"/>
      <c r="MBG41" s="7"/>
      <c r="MBH41" s="7"/>
      <c r="MBI41" s="7"/>
      <c r="MBJ41" s="7"/>
      <c r="MBK41" s="7"/>
      <c r="MBL41" s="7"/>
      <c r="MBM41" s="7"/>
      <c r="MBN41" s="7"/>
      <c r="MBO41" s="7"/>
      <c r="MBP41" s="7"/>
      <c r="MBQ41" s="7"/>
      <c r="MBR41" s="7"/>
      <c r="MBS41" s="7"/>
      <c r="MBT41" s="7"/>
      <c r="MBU41" s="7"/>
      <c r="MBV41" s="7"/>
      <c r="MBW41" s="7"/>
      <c r="MBX41" s="7"/>
      <c r="MBY41" s="7"/>
      <c r="MBZ41" s="7"/>
      <c r="MCA41" s="7"/>
      <c r="MCB41" s="7"/>
      <c r="MCC41" s="7"/>
      <c r="MCD41" s="7"/>
      <c r="MCE41" s="7"/>
      <c r="MCF41" s="7"/>
      <c r="MCG41" s="7"/>
      <c r="MCH41" s="7"/>
      <c r="MCI41" s="7"/>
      <c r="MCJ41" s="7"/>
      <c r="MCK41" s="7"/>
      <c r="MCL41" s="7"/>
      <c r="MCM41" s="7"/>
      <c r="MCN41" s="7"/>
      <c r="MCO41" s="7"/>
      <c r="MCP41" s="7"/>
      <c r="MCQ41" s="7"/>
      <c r="MCR41" s="7"/>
      <c r="MCS41" s="7"/>
      <c r="MCT41" s="7"/>
      <c r="MCU41" s="7"/>
      <c r="MCV41" s="7"/>
      <c r="MCW41" s="7"/>
      <c r="MCX41" s="7"/>
      <c r="MCY41" s="7"/>
      <c r="MCZ41" s="7"/>
      <c r="MDA41" s="7"/>
      <c r="MDB41" s="7"/>
      <c r="MDC41" s="7"/>
      <c r="MDD41" s="7"/>
      <c r="MDE41" s="7"/>
      <c r="MDF41" s="7"/>
      <c r="MDG41" s="7"/>
      <c r="MDH41" s="7"/>
      <c r="MDI41" s="7"/>
      <c r="MDJ41" s="7"/>
      <c r="MDK41" s="7"/>
      <c r="MDL41" s="7"/>
      <c r="MDM41" s="7"/>
      <c r="MDN41" s="7"/>
      <c r="MDO41" s="7"/>
      <c r="MDP41" s="7"/>
      <c r="MDQ41" s="7"/>
      <c r="MDR41" s="7"/>
      <c r="MDS41" s="7"/>
      <c r="MDT41" s="7"/>
      <c r="MDU41" s="7"/>
      <c r="MDV41" s="7"/>
      <c r="MDW41" s="7"/>
      <c r="MDX41" s="7"/>
      <c r="MDY41" s="7"/>
      <c r="MDZ41" s="7"/>
      <c r="MEA41" s="7"/>
      <c r="MEB41" s="7"/>
      <c r="MEC41" s="7"/>
      <c r="MED41" s="7"/>
      <c r="MEE41" s="7"/>
      <c r="MEF41" s="7"/>
      <c r="MEG41" s="7"/>
      <c r="MEH41" s="7"/>
      <c r="MEI41" s="7"/>
      <c r="MEJ41" s="7"/>
      <c r="MEK41" s="7"/>
      <c r="MEL41" s="7"/>
      <c r="MEM41" s="7"/>
      <c r="MEN41" s="7"/>
      <c r="MEO41" s="7"/>
      <c r="MEP41" s="7"/>
      <c r="MEQ41" s="7"/>
      <c r="MER41" s="7"/>
      <c r="MES41" s="7"/>
      <c r="MET41" s="7"/>
      <c r="MEU41" s="7"/>
      <c r="MEV41" s="7"/>
      <c r="MEW41" s="7"/>
      <c r="MEX41" s="7"/>
      <c r="MEY41" s="7"/>
      <c r="MEZ41" s="7"/>
      <c r="MFA41" s="7"/>
      <c r="MFB41" s="7"/>
      <c r="MFC41" s="7"/>
      <c r="MFD41" s="7"/>
      <c r="MFE41" s="7"/>
      <c r="MFF41" s="7"/>
      <c r="MFG41" s="7"/>
      <c r="MFH41" s="7"/>
      <c r="MFI41" s="7"/>
      <c r="MFJ41" s="7"/>
      <c r="MFK41" s="7"/>
      <c r="MFL41" s="7"/>
      <c r="MFM41" s="7"/>
      <c r="MFN41" s="7"/>
      <c r="MFO41" s="7"/>
      <c r="MFP41" s="7"/>
      <c r="MFQ41" s="7"/>
      <c r="MFR41" s="7"/>
      <c r="MFS41" s="7"/>
      <c r="MFT41" s="7"/>
      <c r="MFU41" s="7"/>
      <c r="MFV41" s="7"/>
      <c r="MFW41" s="7"/>
      <c r="MFX41" s="7"/>
      <c r="MFY41" s="7"/>
      <c r="MFZ41" s="7"/>
      <c r="MGA41" s="7"/>
      <c r="MGB41" s="7"/>
      <c r="MGC41" s="7"/>
      <c r="MGD41" s="7"/>
      <c r="MGE41" s="7"/>
      <c r="MGF41" s="7"/>
      <c r="MGG41" s="7"/>
      <c r="MGH41" s="7"/>
      <c r="MGI41" s="7"/>
      <c r="MGJ41" s="7"/>
      <c r="MGK41" s="7"/>
      <c r="MGL41" s="7"/>
      <c r="MGM41" s="7"/>
      <c r="MGN41" s="7"/>
      <c r="MGO41" s="7"/>
      <c r="MGP41" s="7"/>
      <c r="MGQ41" s="7"/>
      <c r="MGR41" s="7"/>
      <c r="MGS41" s="7"/>
      <c r="MGT41" s="7"/>
      <c r="MGU41" s="7"/>
      <c r="MGV41" s="7"/>
      <c r="MGW41" s="7"/>
      <c r="MGX41" s="7"/>
      <c r="MGY41" s="7"/>
      <c r="MGZ41" s="7"/>
      <c r="MHA41" s="7"/>
      <c r="MHB41" s="7"/>
      <c r="MHC41" s="7"/>
      <c r="MHD41" s="7"/>
      <c r="MHE41" s="7"/>
      <c r="MHF41" s="7"/>
      <c r="MHG41" s="7"/>
      <c r="MHH41" s="7"/>
      <c r="MHI41" s="7"/>
      <c r="MHJ41" s="7"/>
      <c r="MHK41" s="7"/>
      <c r="MHL41" s="7"/>
      <c r="MHM41" s="7"/>
      <c r="MHN41" s="7"/>
      <c r="MHO41" s="7"/>
      <c r="MHP41" s="7"/>
      <c r="MHQ41" s="7"/>
      <c r="MHR41" s="7"/>
      <c r="MHS41" s="7"/>
      <c r="MHT41" s="7"/>
      <c r="MHU41" s="7"/>
      <c r="MHV41" s="7"/>
      <c r="MHW41" s="7"/>
      <c r="MHX41" s="7"/>
      <c r="MHY41" s="7"/>
      <c r="MHZ41" s="7"/>
      <c r="MIA41" s="7"/>
      <c r="MIB41" s="7"/>
      <c r="MIC41" s="7"/>
      <c r="MID41" s="7"/>
      <c r="MIE41" s="7"/>
      <c r="MIF41" s="7"/>
      <c r="MIG41" s="7"/>
      <c r="MIH41" s="7"/>
      <c r="MII41" s="7"/>
      <c r="MIJ41" s="7"/>
      <c r="MIK41" s="7"/>
      <c r="MIL41" s="7"/>
      <c r="MIM41" s="7"/>
      <c r="MIN41" s="7"/>
      <c r="MIO41" s="7"/>
      <c r="MIP41" s="7"/>
      <c r="MIQ41" s="7"/>
      <c r="MIR41" s="7"/>
      <c r="MIS41" s="7"/>
      <c r="MIT41" s="7"/>
      <c r="MIU41" s="7"/>
      <c r="MIV41" s="7"/>
      <c r="MIW41" s="7"/>
      <c r="MIX41" s="7"/>
      <c r="MIY41" s="7"/>
      <c r="MIZ41" s="7"/>
      <c r="MJA41" s="7"/>
      <c r="MJB41" s="7"/>
      <c r="MJC41" s="7"/>
      <c r="MJD41" s="7"/>
      <c r="MJE41" s="7"/>
      <c r="MJF41" s="7"/>
      <c r="MJG41" s="7"/>
      <c r="MJH41" s="7"/>
      <c r="MJI41" s="7"/>
      <c r="MJJ41" s="7"/>
      <c r="MJK41" s="7"/>
      <c r="MJL41" s="7"/>
      <c r="MJM41" s="7"/>
      <c r="MJN41" s="7"/>
      <c r="MJO41" s="7"/>
      <c r="MJP41" s="7"/>
      <c r="MJQ41" s="7"/>
      <c r="MJR41" s="7"/>
      <c r="MJS41" s="7"/>
      <c r="MJT41" s="7"/>
      <c r="MJU41" s="7"/>
      <c r="MJV41" s="7"/>
      <c r="MJW41" s="7"/>
      <c r="MJX41" s="7"/>
      <c r="MJY41" s="7"/>
      <c r="MJZ41" s="7"/>
      <c r="MKA41" s="7"/>
      <c r="MKB41" s="7"/>
      <c r="MKC41" s="7"/>
      <c r="MKD41" s="7"/>
      <c r="MKE41" s="7"/>
      <c r="MKF41" s="7"/>
      <c r="MKG41" s="7"/>
      <c r="MKH41" s="7"/>
      <c r="MKI41" s="7"/>
      <c r="MKJ41" s="7"/>
      <c r="MKK41" s="7"/>
      <c r="MKL41" s="7"/>
      <c r="MKM41" s="7"/>
      <c r="MKN41" s="7"/>
      <c r="MKO41" s="7"/>
      <c r="MKP41" s="7"/>
      <c r="MKQ41" s="7"/>
      <c r="MKR41" s="7"/>
      <c r="MKS41" s="7"/>
      <c r="MKT41" s="7"/>
      <c r="MKU41" s="7"/>
      <c r="MKV41" s="7"/>
      <c r="MKW41" s="7"/>
      <c r="MKX41" s="7"/>
      <c r="MKY41" s="7"/>
      <c r="MKZ41" s="7"/>
      <c r="MLA41" s="7"/>
      <c r="MLB41" s="7"/>
      <c r="MLC41" s="7"/>
      <c r="MLD41" s="7"/>
      <c r="MLE41" s="7"/>
      <c r="MLF41" s="7"/>
      <c r="MLG41" s="7"/>
      <c r="MLH41" s="7"/>
      <c r="MLI41" s="7"/>
      <c r="MLJ41" s="7"/>
      <c r="MLK41" s="7"/>
      <c r="MLL41" s="7"/>
      <c r="MLM41" s="7"/>
      <c r="MLN41" s="7"/>
      <c r="MLO41" s="7"/>
      <c r="MLP41" s="7"/>
      <c r="MLQ41" s="7"/>
      <c r="MLR41" s="7"/>
      <c r="MLS41" s="7"/>
      <c r="MLT41" s="7"/>
      <c r="MLU41" s="7"/>
      <c r="MLV41" s="7"/>
      <c r="MLW41" s="7"/>
      <c r="MLX41" s="7"/>
      <c r="MLY41" s="7"/>
      <c r="MLZ41" s="7"/>
      <c r="MMA41" s="7"/>
      <c r="MMB41" s="7"/>
      <c r="MMC41" s="7"/>
      <c r="MMD41" s="7"/>
      <c r="MME41" s="7"/>
      <c r="MMF41" s="7"/>
      <c r="MMG41" s="7"/>
      <c r="MMH41" s="7"/>
      <c r="MMI41" s="7"/>
      <c r="MMJ41" s="7"/>
      <c r="MMK41" s="7"/>
      <c r="MML41" s="7"/>
      <c r="MMM41" s="7"/>
      <c r="MMN41" s="7"/>
      <c r="MMO41" s="7"/>
      <c r="MMP41" s="7"/>
      <c r="MMQ41" s="7"/>
      <c r="MMR41" s="7"/>
      <c r="MMS41" s="7"/>
      <c r="MMT41" s="7"/>
      <c r="MMU41" s="7"/>
      <c r="MMV41" s="7"/>
      <c r="MMW41" s="7"/>
      <c r="MMX41" s="7"/>
      <c r="MMY41" s="7"/>
      <c r="MMZ41" s="7"/>
      <c r="MNA41" s="7"/>
      <c r="MNB41" s="7"/>
      <c r="MNC41" s="7"/>
      <c r="MND41" s="7"/>
      <c r="MNE41" s="7"/>
      <c r="MNF41" s="7"/>
      <c r="MNG41" s="7"/>
      <c r="MNH41" s="7"/>
      <c r="MNI41" s="7"/>
      <c r="MNJ41" s="7"/>
      <c r="MNK41" s="7"/>
      <c r="MNL41" s="7"/>
      <c r="MNM41" s="7"/>
      <c r="MNN41" s="7"/>
      <c r="MNO41" s="7"/>
      <c r="MNP41" s="7"/>
      <c r="MNQ41" s="7"/>
      <c r="MNR41" s="7"/>
      <c r="MNS41" s="7"/>
      <c r="MNT41" s="7"/>
      <c r="MNU41" s="7"/>
      <c r="MNV41" s="7"/>
      <c r="MNW41" s="7"/>
      <c r="MNX41" s="7"/>
      <c r="MNY41" s="7"/>
      <c r="MNZ41" s="7"/>
      <c r="MOA41" s="7"/>
      <c r="MOB41" s="7"/>
      <c r="MOC41" s="7"/>
      <c r="MOD41" s="7"/>
      <c r="MOE41" s="7"/>
      <c r="MOF41" s="7"/>
      <c r="MOG41" s="7"/>
      <c r="MOH41" s="7"/>
      <c r="MOI41" s="7"/>
      <c r="MOJ41" s="7"/>
      <c r="MOK41" s="7"/>
      <c r="MOL41" s="7"/>
      <c r="MOM41" s="7"/>
      <c r="MON41" s="7"/>
      <c r="MOO41" s="7"/>
      <c r="MOP41" s="7"/>
      <c r="MOQ41" s="7"/>
      <c r="MOR41" s="7"/>
      <c r="MOS41" s="7"/>
      <c r="MOT41" s="7"/>
      <c r="MOU41" s="7"/>
      <c r="MOV41" s="7"/>
      <c r="MOW41" s="7"/>
      <c r="MOX41" s="7"/>
      <c r="MOY41" s="7"/>
      <c r="MOZ41" s="7"/>
      <c r="MPA41" s="7"/>
      <c r="MPB41" s="7"/>
      <c r="MPC41" s="7"/>
      <c r="MPD41" s="7"/>
      <c r="MPE41" s="7"/>
      <c r="MPF41" s="7"/>
      <c r="MPG41" s="7"/>
      <c r="MPH41" s="7"/>
      <c r="MPI41" s="7"/>
      <c r="MPJ41" s="7"/>
      <c r="MPK41" s="7"/>
      <c r="MPL41" s="7"/>
      <c r="MPM41" s="7"/>
      <c r="MPN41" s="7"/>
      <c r="MPO41" s="7"/>
      <c r="MPP41" s="7"/>
      <c r="MPQ41" s="7"/>
      <c r="MPR41" s="7"/>
      <c r="MPS41" s="7"/>
      <c r="MPT41" s="7"/>
      <c r="MPU41" s="7"/>
      <c r="MPV41" s="7"/>
      <c r="MPW41" s="7"/>
      <c r="MPX41" s="7"/>
      <c r="MPY41" s="7"/>
      <c r="MPZ41" s="7"/>
      <c r="MQA41" s="7"/>
      <c r="MQB41" s="7"/>
      <c r="MQC41" s="7"/>
      <c r="MQD41" s="7"/>
      <c r="MQE41" s="7"/>
      <c r="MQF41" s="7"/>
      <c r="MQG41" s="7"/>
      <c r="MQH41" s="7"/>
      <c r="MQI41" s="7"/>
      <c r="MQJ41" s="7"/>
      <c r="MQK41" s="7"/>
      <c r="MQL41" s="7"/>
      <c r="MQM41" s="7"/>
      <c r="MQN41" s="7"/>
      <c r="MQO41" s="7"/>
      <c r="MQP41" s="7"/>
      <c r="MQQ41" s="7"/>
      <c r="MQR41" s="7"/>
      <c r="MQS41" s="7"/>
      <c r="MQT41" s="7"/>
      <c r="MQU41" s="7"/>
      <c r="MQV41" s="7"/>
      <c r="MQW41" s="7"/>
      <c r="MQX41" s="7"/>
      <c r="MQY41" s="7"/>
      <c r="MQZ41" s="7"/>
      <c r="MRA41" s="7"/>
      <c r="MRB41" s="7"/>
      <c r="MRC41" s="7"/>
      <c r="MRD41" s="7"/>
      <c r="MRE41" s="7"/>
      <c r="MRF41" s="7"/>
      <c r="MRG41" s="7"/>
      <c r="MRH41" s="7"/>
      <c r="MRI41" s="7"/>
      <c r="MRJ41" s="7"/>
      <c r="MRK41" s="7"/>
      <c r="MRL41" s="7"/>
      <c r="MRM41" s="7"/>
      <c r="MRN41" s="7"/>
      <c r="MRO41" s="7"/>
      <c r="MRP41" s="7"/>
      <c r="MRQ41" s="7"/>
      <c r="MRR41" s="7"/>
      <c r="MRS41" s="7"/>
      <c r="MRT41" s="7"/>
      <c r="MRU41" s="7"/>
      <c r="MRV41" s="7"/>
      <c r="MRW41" s="7"/>
      <c r="MRX41" s="7"/>
      <c r="MRY41" s="7"/>
      <c r="MRZ41" s="7"/>
      <c r="MSA41" s="7"/>
      <c r="MSB41" s="7"/>
      <c r="MSC41" s="7"/>
      <c r="MSD41" s="7"/>
      <c r="MSE41" s="7"/>
      <c r="MSF41" s="7"/>
      <c r="MSG41" s="7"/>
      <c r="MSH41" s="7"/>
      <c r="MSI41" s="7"/>
      <c r="MSJ41" s="7"/>
      <c r="MSK41" s="7"/>
      <c r="MSL41" s="7"/>
      <c r="MSM41" s="7"/>
      <c r="MSN41" s="7"/>
      <c r="MSO41" s="7"/>
      <c r="MSP41" s="7"/>
      <c r="MSQ41" s="7"/>
      <c r="MSR41" s="7"/>
      <c r="MSS41" s="7"/>
      <c r="MST41" s="7"/>
      <c r="MSU41" s="7"/>
      <c r="MSV41" s="7"/>
      <c r="MSW41" s="7"/>
      <c r="MSX41" s="7"/>
      <c r="MSY41" s="7"/>
      <c r="MSZ41" s="7"/>
      <c r="MTA41" s="7"/>
      <c r="MTB41" s="7"/>
      <c r="MTC41" s="7"/>
      <c r="MTD41" s="7"/>
      <c r="MTE41" s="7"/>
      <c r="MTF41" s="7"/>
      <c r="MTG41" s="7"/>
      <c r="MTH41" s="7"/>
      <c r="MTI41" s="7"/>
      <c r="MTJ41" s="7"/>
      <c r="MTK41" s="7"/>
      <c r="MTL41" s="7"/>
      <c r="MTM41" s="7"/>
      <c r="MTN41" s="7"/>
      <c r="MTO41" s="7"/>
      <c r="MTP41" s="7"/>
      <c r="MTQ41" s="7"/>
      <c r="MTR41" s="7"/>
      <c r="MTS41" s="7"/>
      <c r="MTT41" s="7"/>
      <c r="MTU41" s="7"/>
      <c r="MTV41" s="7"/>
      <c r="MTW41" s="7"/>
      <c r="MTX41" s="7"/>
      <c r="MTY41" s="7"/>
      <c r="MTZ41" s="7"/>
      <c r="MUA41" s="7"/>
      <c r="MUB41" s="7"/>
      <c r="MUC41" s="7"/>
      <c r="MUD41" s="7"/>
      <c r="MUE41" s="7"/>
      <c r="MUF41" s="7"/>
      <c r="MUG41" s="7"/>
      <c r="MUH41" s="7"/>
      <c r="MUI41" s="7"/>
      <c r="MUJ41" s="7"/>
      <c r="MUK41" s="7"/>
      <c r="MUL41" s="7"/>
      <c r="MUM41" s="7"/>
      <c r="MUN41" s="7"/>
      <c r="MUO41" s="7"/>
      <c r="MUP41" s="7"/>
      <c r="MUQ41" s="7"/>
      <c r="MUR41" s="7"/>
      <c r="MUS41" s="7"/>
      <c r="MUT41" s="7"/>
      <c r="MUU41" s="7"/>
      <c r="MUV41" s="7"/>
      <c r="MUW41" s="7"/>
      <c r="MUX41" s="7"/>
      <c r="MUY41" s="7"/>
      <c r="MUZ41" s="7"/>
      <c r="MVA41" s="7"/>
      <c r="MVB41" s="7"/>
      <c r="MVC41" s="7"/>
      <c r="MVD41" s="7"/>
      <c r="MVE41" s="7"/>
      <c r="MVF41" s="7"/>
      <c r="MVG41" s="7"/>
      <c r="MVH41" s="7"/>
      <c r="MVI41" s="7"/>
      <c r="MVJ41" s="7"/>
      <c r="MVK41" s="7"/>
      <c r="MVL41" s="7"/>
      <c r="MVM41" s="7"/>
      <c r="MVN41" s="7"/>
      <c r="MVO41" s="7"/>
      <c r="MVP41" s="7"/>
      <c r="MVQ41" s="7"/>
      <c r="MVR41" s="7"/>
      <c r="MVS41" s="7"/>
      <c r="MVT41" s="7"/>
      <c r="MVU41" s="7"/>
      <c r="MVV41" s="7"/>
      <c r="MVW41" s="7"/>
      <c r="MVX41" s="7"/>
      <c r="MVY41" s="7"/>
      <c r="MVZ41" s="7"/>
      <c r="MWA41" s="7"/>
      <c r="MWB41" s="7"/>
      <c r="MWC41" s="7"/>
      <c r="MWD41" s="7"/>
      <c r="MWE41" s="7"/>
      <c r="MWF41" s="7"/>
      <c r="MWG41" s="7"/>
      <c r="MWH41" s="7"/>
      <c r="MWI41" s="7"/>
      <c r="MWJ41" s="7"/>
      <c r="MWK41" s="7"/>
      <c r="MWL41" s="7"/>
      <c r="MWM41" s="7"/>
      <c r="MWN41" s="7"/>
      <c r="MWO41" s="7"/>
      <c r="MWP41" s="7"/>
      <c r="MWQ41" s="7"/>
      <c r="MWR41" s="7"/>
      <c r="MWS41" s="7"/>
      <c r="MWT41" s="7"/>
      <c r="MWU41" s="7"/>
      <c r="MWV41" s="7"/>
      <c r="MWW41" s="7"/>
      <c r="MWX41" s="7"/>
      <c r="MWY41" s="7"/>
      <c r="MWZ41" s="7"/>
      <c r="MXA41" s="7"/>
      <c r="MXB41" s="7"/>
      <c r="MXC41" s="7"/>
      <c r="MXD41" s="7"/>
      <c r="MXE41" s="7"/>
      <c r="MXF41" s="7"/>
      <c r="MXG41" s="7"/>
      <c r="MXH41" s="7"/>
      <c r="MXI41" s="7"/>
      <c r="MXJ41" s="7"/>
      <c r="MXK41" s="7"/>
      <c r="MXL41" s="7"/>
      <c r="MXM41" s="7"/>
      <c r="MXN41" s="7"/>
      <c r="MXO41" s="7"/>
      <c r="MXP41" s="7"/>
      <c r="MXQ41" s="7"/>
      <c r="MXR41" s="7"/>
      <c r="MXS41" s="7"/>
      <c r="MXT41" s="7"/>
      <c r="MXU41" s="7"/>
      <c r="MXV41" s="7"/>
      <c r="MXW41" s="7"/>
      <c r="MXX41" s="7"/>
      <c r="MXY41" s="7"/>
      <c r="MXZ41" s="7"/>
      <c r="MYA41" s="7"/>
      <c r="MYB41" s="7"/>
      <c r="MYC41" s="7"/>
      <c r="MYD41" s="7"/>
      <c r="MYE41" s="7"/>
      <c r="MYF41" s="7"/>
      <c r="MYG41" s="7"/>
      <c r="MYH41" s="7"/>
      <c r="MYI41" s="7"/>
      <c r="MYJ41" s="7"/>
      <c r="MYK41" s="7"/>
      <c r="MYL41" s="7"/>
      <c r="MYM41" s="7"/>
      <c r="MYN41" s="7"/>
      <c r="MYO41" s="7"/>
      <c r="MYP41" s="7"/>
      <c r="MYQ41" s="7"/>
      <c r="MYR41" s="7"/>
      <c r="MYS41" s="7"/>
      <c r="MYT41" s="7"/>
      <c r="MYU41" s="7"/>
      <c r="MYV41" s="7"/>
      <c r="MYW41" s="7"/>
      <c r="MYX41" s="7"/>
      <c r="MYY41" s="7"/>
      <c r="MYZ41" s="7"/>
      <c r="MZA41" s="7"/>
      <c r="MZB41" s="7"/>
      <c r="MZC41" s="7"/>
      <c r="MZD41" s="7"/>
      <c r="MZE41" s="7"/>
      <c r="MZF41" s="7"/>
      <c r="MZG41" s="7"/>
      <c r="MZH41" s="7"/>
      <c r="MZI41" s="7"/>
      <c r="MZJ41" s="7"/>
      <c r="MZK41" s="7"/>
      <c r="MZL41" s="7"/>
      <c r="MZM41" s="7"/>
      <c r="MZN41" s="7"/>
      <c r="MZO41" s="7"/>
      <c r="MZP41" s="7"/>
      <c r="MZQ41" s="7"/>
      <c r="MZR41" s="7"/>
      <c r="MZS41" s="7"/>
      <c r="MZT41" s="7"/>
      <c r="MZU41" s="7"/>
      <c r="MZV41" s="7"/>
      <c r="MZW41" s="7"/>
      <c r="MZX41" s="7"/>
      <c r="MZY41" s="7"/>
      <c r="MZZ41" s="7"/>
      <c r="NAA41" s="7"/>
      <c r="NAB41" s="7"/>
      <c r="NAC41" s="7"/>
      <c r="NAD41" s="7"/>
      <c r="NAE41" s="7"/>
      <c r="NAF41" s="7"/>
      <c r="NAG41" s="7"/>
      <c r="NAH41" s="7"/>
      <c r="NAI41" s="7"/>
      <c r="NAJ41" s="7"/>
      <c r="NAK41" s="7"/>
      <c r="NAL41" s="7"/>
      <c r="NAM41" s="7"/>
      <c r="NAN41" s="7"/>
      <c r="NAO41" s="7"/>
      <c r="NAP41" s="7"/>
      <c r="NAQ41" s="7"/>
      <c r="NAR41" s="7"/>
      <c r="NAS41" s="7"/>
      <c r="NAT41" s="7"/>
      <c r="NAU41" s="7"/>
      <c r="NAV41" s="7"/>
      <c r="NAW41" s="7"/>
      <c r="NAX41" s="7"/>
      <c r="NAY41" s="7"/>
      <c r="NAZ41" s="7"/>
      <c r="NBA41" s="7"/>
      <c r="NBB41" s="7"/>
      <c r="NBC41" s="7"/>
      <c r="NBD41" s="7"/>
      <c r="NBE41" s="7"/>
      <c r="NBF41" s="7"/>
      <c r="NBG41" s="7"/>
      <c r="NBH41" s="7"/>
      <c r="NBI41" s="7"/>
      <c r="NBJ41" s="7"/>
      <c r="NBK41" s="7"/>
      <c r="NBL41" s="7"/>
      <c r="NBM41" s="7"/>
      <c r="NBN41" s="7"/>
      <c r="NBO41" s="7"/>
      <c r="NBP41" s="7"/>
      <c r="NBQ41" s="7"/>
      <c r="NBR41" s="7"/>
      <c r="NBS41" s="7"/>
      <c r="NBT41" s="7"/>
      <c r="NBU41" s="7"/>
      <c r="NBV41" s="7"/>
      <c r="NBW41" s="7"/>
      <c r="NBX41" s="7"/>
      <c r="NBY41" s="7"/>
      <c r="NBZ41" s="7"/>
      <c r="NCA41" s="7"/>
      <c r="NCB41" s="7"/>
      <c r="NCC41" s="7"/>
      <c r="NCD41" s="7"/>
      <c r="NCE41" s="7"/>
      <c r="NCF41" s="7"/>
      <c r="NCG41" s="7"/>
      <c r="NCH41" s="7"/>
      <c r="NCI41" s="7"/>
      <c r="NCJ41" s="7"/>
      <c r="NCK41" s="7"/>
      <c r="NCL41" s="7"/>
      <c r="NCM41" s="7"/>
      <c r="NCN41" s="7"/>
      <c r="NCO41" s="7"/>
      <c r="NCP41" s="7"/>
      <c r="NCQ41" s="7"/>
      <c r="NCR41" s="7"/>
      <c r="NCS41" s="7"/>
      <c r="NCT41" s="7"/>
      <c r="NCU41" s="7"/>
      <c r="NCV41" s="7"/>
      <c r="NCW41" s="7"/>
      <c r="NCX41" s="7"/>
      <c r="NCY41" s="7"/>
      <c r="NCZ41" s="7"/>
      <c r="NDA41" s="7"/>
      <c r="NDB41" s="7"/>
      <c r="NDC41" s="7"/>
      <c r="NDD41" s="7"/>
      <c r="NDE41" s="7"/>
      <c r="NDF41" s="7"/>
      <c r="NDG41" s="7"/>
      <c r="NDH41" s="7"/>
      <c r="NDI41" s="7"/>
      <c r="NDJ41" s="7"/>
      <c r="NDK41" s="7"/>
      <c r="NDL41" s="7"/>
      <c r="NDM41" s="7"/>
      <c r="NDN41" s="7"/>
      <c r="NDO41" s="7"/>
      <c r="NDP41" s="7"/>
      <c r="NDQ41" s="7"/>
      <c r="NDR41" s="7"/>
      <c r="NDS41" s="7"/>
      <c r="NDT41" s="7"/>
      <c r="NDU41" s="7"/>
      <c r="NDV41" s="7"/>
      <c r="NDW41" s="7"/>
      <c r="NDX41" s="7"/>
      <c r="NDY41" s="7"/>
      <c r="NDZ41" s="7"/>
      <c r="NEA41" s="7"/>
      <c r="NEB41" s="7"/>
      <c r="NEC41" s="7"/>
      <c r="NED41" s="7"/>
      <c r="NEE41" s="7"/>
      <c r="NEF41" s="7"/>
      <c r="NEG41" s="7"/>
      <c r="NEH41" s="7"/>
      <c r="NEI41" s="7"/>
      <c r="NEJ41" s="7"/>
      <c r="NEK41" s="7"/>
      <c r="NEL41" s="7"/>
      <c r="NEM41" s="7"/>
      <c r="NEN41" s="7"/>
      <c r="NEO41" s="7"/>
      <c r="NEP41" s="7"/>
      <c r="NEQ41" s="7"/>
      <c r="NER41" s="7"/>
      <c r="NES41" s="7"/>
      <c r="NET41" s="7"/>
      <c r="NEU41" s="7"/>
      <c r="NEV41" s="7"/>
      <c r="NEW41" s="7"/>
      <c r="NEX41" s="7"/>
      <c r="NEY41" s="7"/>
      <c r="NEZ41" s="7"/>
      <c r="NFA41" s="7"/>
      <c r="NFB41" s="7"/>
      <c r="NFC41" s="7"/>
      <c r="NFD41" s="7"/>
      <c r="NFE41" s="7"/>
      <c r="NFF41" s="7"/>
      <c r="NFG41" s="7"/>
      <c r="NFH41" s="7"/>
      <c r="NFI41" s="7"/>
      <c r="NFJ41" s="7"/>
      <c r="NFK41" s="7"/>
      <c r="NFL41" s="7"/>
      <c r="NFM41" s="7"/>
      <c r="NFN41" s="7"/>
      <c r="NFO41" s="7"/>
      <c r="NFP41" s="7"/>
      <c r="NFQ41" s="7"/>
      <c r="NFR41" s="7"/>
      <c r="NFS41" s="7"/>
      <c r="NFT41" s="7"/>
      <c r="NFU41" s="7"/>
      <c r="NFV41" s="7"/>
      <c r="NFW41" s="7"/>
      <c r="NFX41" s="7"/>
      <c r="NFY41" s="7"/>
      <c r="NFZ41" s="7"/>
      <c r="NGA41" s="7"/>
      <c r="NGB41" s="7"/>
      <c r="NGC41" s="7"/>
      <c r="NGD41" s="7"/>
      <c r="NGE41" s="7"/>
      <c r="NGF41" s="7"/>
      <c r="NGG41" s="7"/>
      <c r="NGH41" s="7"/>
      <c r="NGI41" s="7"/>
      <c r="NGJ41" s="7"/>
      <c r="NGK41" s="7"/>
      <c r="NGL41" s="7"/>
      <c r="NGM41" s="7"/>
      <c r="NGN41" s="7"/>
      <c r="NGO41" s="7"/>
      <c r="NGP41" s="7"/>
      <c r="NGQ41" s="7"/>
      <c r="NGR41" s="7"/>
      <c r="NGS41" s="7"/>
      <c r="NGT41" s="7"/>
      <c r="NGU41" s="7"/>
      <c r="NGV41" s="7"/>
      <c r="NGW41" s="7"/>
      <c r="NGX41" s="7"/>
      <c r="NGY41" s="7"/>
      <c r="NGZ41" s="7"/>
      <c r="NHA41" s="7"/>
      <c r="NHB41" s="7"/>
      <c r="NHC41" s="7"/>
      <c r="NHD41" s="7"/>
      <c r="NHE41" s="7"/>
      <c r="NHF41" s="7"/>
      <c r="NHG41" s="7"/>
      <c r="NHH41" s="7"/>
      <c r="NHI41" s="7"/>
      <c r="NHJ41" s="7"/>
      <c r="NHK41" s="7"/>
      <c r="NHL41" s="7"/>
      <c r="NHM41" s="7"/>
      <c r="NHN41" s="7"/>
      <c r="NHO41" s="7"/>
      <c r="NHP41" s="7"/>
      <c r="NHQ41" s="7"/>
      <c r="NHR41" s="7"/>
      <c r="NHS41" s="7"/>
      <c r="NHT41" s="7"/>
      <c r="NHU41" s="7"/>
      <c r="NHV41" s="7"/>
      <c r="NHW41" s="7"/>
      <c r="NHX41" s="7"/>
      <c r="NHY41" s="7"/>
      <c r="NHZ41" s="7"/>
      <c r="NIA41" s="7"/>
      <c r="NIB41" s="7"/>
      <c r="NIC41" s="7"/>
      <c r="NID41" s="7"/>
      <c r="NIE41" s="7"/>
      <c r="NIF41" s="7"/>
      <c r="NIG41" s="7"/>
      <c r="NIH41" s="7"/>
      <c r="NII41" s="7"/>
      <c r="NIJ41" s="7"/>
      <c r="NIK41" s="7"/>
      <c r="NIL41" s="7"/>
      <c r="NIM41" s="7"/>
      <c r="NIN41" s="7"/>
      <c r="NIO41" s="7"/>
      <c r="NIP41" s="7"/>
      <c r="NIQ41" s="7"/>
      <c r="NIR41" s="7"/>
      <c r="NIS41" s="7"/>
      <c r="NIT41" s="7"/>
      <c r="NIU41" s="7"/>
      <c r="NIV41" s="7"/>
      <c r="NIW41" s="7"/>
      <c r="NIX41" s="7"/>
      <c r="NIY41" s="7"/>
      <c r="NIZ41" s="7"/>
      <c r="NJA41" s="7"/>
      <c r="NJB41" s="7"/>
      <c r="NJC41" s="7"/>
      <c r="NJD41" s="7"/>
      <c r="NJE41" s="7"/>
      <c r="NJF41" s="7"/>
      <c r="NJG41" s="7"/>
      <c r="NJH41" s="7"/>
      <c r="NJI41" s="7"/>
      <c r="NJJ41" s="7"/>
      <c r="NJK41" s="7"/>
      <c r="NJL41" s="7"/>
      <c r="NJM41" s="7"/>
      <c r="NJN41" s="7"/>
      <c r="NJO41" s="7"/>
      <c r="NJP41" s="7"/>
      <c r="NJQ41" s="7"/>
      <c r="NJR41" s="7"/>
      <c r="NJS41" s="7"/>
      <c r="NJT41" s="7"/>
      <c r="NJU41" s="7"/>
      <c r="NJV41" s="7"/>
      <c r="NJW41" s="7"/>
      <c r="NJX41" s="7"/>
      <c r="NJY41" s="7"/>
      <c r="NJZ41" s="7"/>
      <c r="NKA41" s="7"/>
      <c r="NKB41" s="7"/>
      <c r="NKC41" s="7"/>
      <c r="NKD41" s="7"/>
      <c r="NKE41" s="7"/>
      <c r="NKF41" s="7"/>
      <c r="NKG41" s="7"/>
      <c r="NKH41" s="7"/>
      <c r="NKI41" s="7"/>
      <c r="NKJ41" s="7"/>
      <c r="NKK41" s="7"/>
      <c r="NKL41" s="7"/>
      <c r="NKM41" s="7"/>
      <c r="NKN41" s="7"/>
      <c r="NKO41" s="7"/>
      <c r="NKP41" s="7"/>
      <c r="NKQ41" s="7"/>
      <c r="NKR41" s="7"/>
      <c r="NKS41" s="7"/>
      <c r="NKT41" s="7"/>
      <c r="NKU41" s="7"/>
      <c r="NKV41" s="7"/>
      <c r="NKW41" s="7"/>
      <c r="NKX41" s="7"/>
      <c r="NKY41" s="7"/>
      <c r="NKZ41" s="7"/>
      <c r="NLA41" s="7"/>
      <c r="NLB41" s="7"/>
      <c r="NLC41" s="7"/>
      <c r="NLD41" s="7"/>
      <c r="NLE41" s="7"/>
      <c r="NLF41" s="7"/>
      <c r="NLG41" s="7"/>
      <c r="NLH41" s="7"/>
      <c r="NLI41" s="7"/>
      <c r="NLJ41" s="7"/>
      <c r="NLK41" s="7"/>
      <c r="NLL41" s="7"/>
      <c r="NLM41" s="7"/>
      <c r="NLN41" s="7"/>
      <c r="NLO41" s="7"/>
      <c r="NLP41" s="7"/>
      <c r="NLQ41" s="7"/>
      <c r="NLR41" s="7"/>
      <c r="NLS41" s="7"/>
      <c r="NLT41" s="7"/>
      <c r="NLU41" s="7"/>
      <c r="NLV41" s="7"/>
      <c r="NLW41" s="7"/>
      <c r="NLX41" s="7"/>
      <c r="NLY41" s="7"/>
      <c r="NLZ41" s="7"/>
      <c r="NMA41" s="7"/>
      <c r="NMB41" s="7"/>
      <c r="NMC41" s="7"/>
      <c r="NMD41" s="7"/>
      <c r="NME41" s="7"/>
      <c r="NMF41" s="7"/>
      <c r="NMG41" s="7"/>
      <c r="NMH41" s="7"/>
      <c r="NMI41" s="7"/>
      <c r="NMJ41" s="7"/>
      <c r="NMK41" s="7"/>
      <c r="NML41" s="7"/>
      <c r="NMM41" s="7"/>
      <c r="NMN41" s="7"/>
      <c r="NMO41" s="7"/>
      <c r="NMP41" s="7"/>
      <c r="NMQ41" s="7"/>
      <c r="NMR41" s="7"/>
      <c r="NMS41" s="7"/>
      <c r="NMT41" s="7"/>
      <c r="NMU41" s="7"/>
      <c r="NMV41" s="7"/>
      <c r="NMW41" s="7"/>
      <c r="NMX41" s="7"/>
      <c r="NMY41" s="7"/>
      <c r="NMZ41" s="7"/>
      <c r="NNA41" s="7"/>
      <c r="NNB41" s="7"/>
      <c r="NNC41" s="7"/>
      <c r="NND41" s="7"/>
      <c r="NNE41" s="7"/>
      <c r="NNF41" s="7"/>
      <c r="NNG41" s="7"/>
      <c r="NNH41" s="7"/>
      <c r="NNI41" s="7"/>
      <c r="NNJ41" s="7"/>
      <c r="NNK41" s="7"/>
      <c r="NNL41" s="7"/>
      <c r="NNM41" s="7"/>
      <c r="NNN41" s="7"/>
      <c r="NNO41" s="7"/>
      <c r="NNP41" s="7"/>
      <c r="NNQ41" s="7"/>
      <c r="NNR41" s="7"/>
      <c r="NNS41" s="7"/>
      <c r="NNT41" s="7"/>
      <c r="NNU41" s="7"/>
      <c r="NNV41" s="7"/>
      <c r="NNW41" s="7"/>
      <c r="NNX41" s="7"/>
      <c r="NNY41" s="7"/>
      <c r="NNZ41" s="7"/>
      <c r="NOA41" s="7"/>
      <c r="NOB41" s="7"/>
      <c r="NOC41" s="7"/>
      <c r="NOD41" s="7"/>
      <c r="NOE41" s="7"/>
      <c r="NOF41" s="7"/>
      <c r="NOG41" s="7"/>
      <c r="NOH41" s="7"/>
      <c r="NOI41" s="7"/>
      <c r="NOJ41" s="7"/>
      <c r="NOK41" s="7"/>
      <c r="NOL41" s="7"/>
      <c r="NOM41" s="7"/>
      <c r="NON41" s="7"/>
      <c r="NOO41" s="7"/>
      <c r="NOP41" s="7"/>
      <c r="NOQ41" s="7"/>
      <c r="NOR41" s="7"/>
      <c r="NOS41" s="7"/>
      <c r="NOT41" s="7"/>
      <c r="NOU41" s="7"/>
      <c r="NOV41" s="7"/>
      <c r="NOW41" s="7"/>
      <c r="NOX41" s="7"/>
      <c r="NOY41" s="7"/>
      <c r="NOZ41" s="7"/>
      <c r="NPA41" s="7"/>
      <c r="NPB41" s="7"/>
      <c r="NPC41" s="7"/>
      <c r="NPD41" s="7"/>
      <c r="NPE41" s="7"/>
      <c r="NPF41" s="7"/>
      <c r="NPG41" s="7"/>
      <c r="NPH41" s="7"/>
      <c r="NPI41" s="7"/>
      <c r="NPJ41" s="7"/>
      <c r="NPK41" s="7"/>
      <c r="NPL41" s="7"/>
      <c r="NPM41" s="7"/>
      <c r="NPN41" s="7"/>
      <c r="NPO41" s="7"/>
      <c r="NPP41" s="7"/>
      <c r="NPQ41" s="7"/>
      <c r="NPR41" s="7"/>
      <c r="NPS41" s="7"/>
      <c r="NPT41" s="7"/>
      <c r="NPU41" s="7"/>
      <c r="NPV41" s="7"/>
      <c r="NPW41" s="7"/>
      <c r="NPX41" s="7"/>
      <c r="NPY41" s="7"/>
      <c r="NPZ41" s="7"/>
      <c r="NQA41" s="7"/>
      <c r="NQB41" s="7"/>
      <c r="NQC41" s="7"/>
      <c r="NQD41" s="7"/>
      <c r="NQE41" s="7"/>
      <c r="NQF41" s="7"/>
      <c r="NQG41" s="7"/>
      <c r="NQH41" s="7"/>
      <c r="NQI41" s="7"/>
      <c r="NQJ41" s="7"/>
      <c r="NQK41" s="7"/>
      <c r="NQL41" s="7"/>
      <c r="NQM41" s="7"/>
      <c r="NQN41" s="7"/>
      <c r="NQO41" s="7"/>
      <c r="NQP41" s="7"/>
      <c r="NQQ41" s="7"/>
      <c r="NQR41" s="7"/>
      <c r="NQS41" s="7"/>
      <c r="NQT41" s="7"/>
      <c r="NQU41" s="7"/>
      <c r="NQV41" s="7"/>
      <c r="NQW41" s="7"/>
      <c r="NQX41" s="7"/>
      <c r="NQY41" s="7"/>
      <c r="NQZ41" s="7"/>
      <c r="NRA41" s="7"/>
      <c r="NRB41" s="7"/>
      <c r="NRC41" s="7"/>
      <c r="NRD41" s="7"/>
      <c r="NRE41" s="7"/>
      <c r="NRF41" s="7"/>
      <c r="NRG41" s="7"/>
      <c r="NRH41" s="7"/>
      <c r="NRI41" s="7"/>
      <c r="NRJ41" s="7"/>
      <c r="NRK41" s="7"/>
      <c r="NRL41" s="7"/>
      <c r="NRM41" s="7"/>
      <c r="NRN41" s="7"/>
      <c r="NRO41" s="7"/>
      <c r="NRP41" s="7"/>
      <c r="NRQ41" s="7"/>
      <c r="NRR41" s="7"/>
      <c r="NRS41" s="7"/>
      <c r="NRT41" s="7"/>
      <c r="NRU41" s="7"/>
      <c r="NRV41" s="7"/>
      <c r="NRW41" s="7"/>
      <c r="NRX41" s="7"/>
      <c r="NRY41" s="7"/>
      <c r="NRZ41" s="7"/>
      <c r="NSA41" s="7"/>
      <c r="NSB41" s="7"/>
      <c r="NSC41" s="7"/>
      <c r="NSD41" s="7"/>
      <c r="NSE41" s="7"/>
      <c r="NSF41" s="7"/>
      <c r="NSG41" s="7"/>
      <c r="NSH41" s="7"/>
      <c r="NSI41" s="7"/>
      <c r="NSJ41" s="7"/>
      <c r="NSK41" s="7"/>
      <c r="NSL41" s="7"/>
      <c r="NSM41" s="7"/>
      <c r="NSN41" s="7"/>
      <c r="NSO41" s="7"/>
      <c r="NSP41" s="7"/>
      <c r="NSQ41" s="7"/>
      <c r="NSR41" s="7"/>
      <c r="NSS41" s="7"/>
      <c r="NST41" s="7"/>
      <c r="NSU41" s="7"/>
      <c r="NSV41" s="7"/>
      <c r="NSW41" s="7"/>
      <c r="NSX41" s="7"/>
      <c r="NSY41" s="7"/>
      <c r="NSZ41" s="7"/>
      <c r="NTA41" s="7"/>
      <c r="NTB41" s="7"/>
      <c r="NTC41" s="7"/>
      <c r="NTD41" s="7"/>
      <c r="NTE41" s="7"/>
      <c r="NTF41" s="7"/>
      <c r="NTG41" s="7"/>
      <c r="NTH41" s="7"/>
      <c r="NTI41" s="7"/>
      <c r="NTJ41" s="7"/>
      <c r="NTK41" s="7"/>
      <c r="NTL41" s="7"/>
      <c r="NTM41" s="7"/>
      <c r="NTN41" s="7"/>
      <c r="NTO41" s="7"/>
      <c r="NTP41" s="7"/>
      <c r="NTQ41" s="7"/>
      <c r="NTR41" s="7"/>
      <c r="NTS41" s="7"/>
      <c r="NTT41" s="7"/>
      <c r="NTU41" s="7"/>
      <c r="NTV41" s="7"/>
      <c r="NTW41" s="7"/>
      <c r="NTX41" s="7"/>
      <c r="NTY41" s="7"/>
      <c r="NTZ41" s="7"/>
      <c r="NUA41" s="7"/>
      <c r="NUB41" s="7"/>
      <c r="NUC41" s="7"/>
      <c r="NUD41" s="7"/>
      <c r="NUE41" s="7"/>
      <c r="NUF41" s="7"/>
      <c r="NUG41" s="7"/>
      <c r="NUH41" s="7"/>
      <c r="NUI41" s="7"/>
      <c r="NUJ41" s="7"/>
      <c r="NUK41" s="7"/>
      <c r="NUL41" s="7"/>
      <c r="NUM41" s="7"/>
      <c r="NUN41" s="7"/>
      <c r="NUO41" s="7"/>
      <c r="NUP41" s="7"/>
      <c r="NUQ41" s="7"/>
      <c r="NUR41" s="7"/>
      <c r="NUS41" s="7"/>
      <c r="NUT41" s="7"/>
      <c r="NUU41" s="7"/>
      <c r="NUV41" s="7"/>
      <c r="NUW41" s="7"/>
      <c r="NUX41" s="7"/>
      <c r="NUY41" s="7"/>
      <c r="NUZ41" s="7"/>
      <c r="NVA41" s="7"/>
      <c r="NVB41" s="7"/>
      <c r="NVC41" s="7"/>
      <c r="NVD41" s="7"/>
      <c r="NVE41" s="7"/>
      <c r="NVF41" s="7"/>
      <c r="NVG41" s="7"/>
      <c r="NVH41" s="7"/>
      <c r="NVI41" s="7"/>
      <c r="NVJ41" s="7"/>
      <c r="NVK41" s="7"/>
      <c r="NVL41" s="7"/>
      <c r="NVM41" s="7"/>
      <c r="NVN41" s="7"/>
      <c r="NVO41" s="7"/>
      <c r="NVP41" s="7"/>
      <c r="NVQ41" s="7"/>
      <c r="NVR41" s="7"/>
      <c r="NVS41" s="7"/>
      <c r="NVT41" s="7"/>
      <c r="NVU41" s="7"/>
      <c r="NVV41" s="7"/>
      <c r="NVW41" s="7"/>
      <c r="NVX41" s="7"/>
      <c r="NVY41" s="7"/>
      <c r="NVZ41" s="7"/>
      <c r="NWA41" s="7"/>
      <c r="NWB41" s="7"/>
      <c r="NWC41" s="7"/>
      <c r="NWD41" s="7"/>
      <c r="NWE41" s="7"/>
      <c r="NWF41" s="7"/>
      <c r="NWG41" s="7"/>
      <c r="NWH41" s="7"/>
      <c r="NWI41" s="7"/>
      <c r="NWJ41" s="7"/>
      <c r="NWK41" s="7"/>
      <c r="NWL41" s="7"/>
      <c r="NWM41" s="7"/>
      <c r="NWN41" s="7"/>
      <c r="NWO41" s="7"/>
      <c r="NWP41" s="7"/>
      <c r="NWQ41" s="7"/>
      <c r="NWR41" s="7"/>
      <c r="NWS41" s="7"/>
      <c r="NWT41" s="7"/>
      <c r="NWU41" s="7"/>
      <c r="NWV41" s="7"/>
      <c r="NWW41" s="7"/>
      <c r="NWX41" s="7"/>
      <c r="NWY41" s="7"/>
      <c r="NWZ41" s="7"/>
      <c r="NXA41" s="7"/>
      <c r="NXB41" s="7"/>
      <c r="NXC41" s="7"/>
      <c r="NXD41" s="7"/>
      <c r="NXE41" s="7"/>
      <c r="NXF41" s="7"/>
      <c r="NXG41" s="7"/>
      <c r="NXH41" s="7"/>
      <c r="NXI41" s="7"/>
      <c r="NXJ41" s="7"/>
      <c r="NXK41" s="7"/>
      <c r="NXL41" s="7"/>
      <c r="NXM41" s="7"/>
      <c r="NXN41" s="7"/>
      <c r="NXO41" s="7"/>
      <c r="NXP41" s="7"/>
      <c r="NXQ41" s="7"/>
      <c r="NXR41" s="7"/>
      <c r="NXS41" s="7"/>
      <c r="NXT41" s="7"/>
      <c r="NXU41" s="7"/>
      <c r="NXV41" s="7"/>
      <c r="NXW41" s="7"/>
      <c r="NXX41" s="7"/>
      <c r="NXY41" s="7"/>
      <c r="NXZ41" s="7"/>
      <c r="NYA41" s="7"/>
      <c r="NYB41" s="7"/>
      <c r="NYC41" s="7"/>
      <c r="NYD41" s="7"/>
      <c r="NYE41" s="7"/>
      <c r="NYF41" s="7"/>
      <c r="NYG41" s="7"/>
      <c r="NYH41" s="7"/>
      <c r="NYI41" s="7"/>
      <c r="NYJ41" s="7"/>
      <c r="NYK41" s="7"/>
      <c r="NYL41" s="7"/>
      <c r="NYM41" s="7"/>
      <c r="NYN41" s="7"/>
      <c r="NYO41" s="7"/>
      <c r="NYP41" s="7"/>
      <c r="NYQ41" s="7"/>
      <c r="NYR41" s="7"/>
      <c r="NYS41" s="7"/>
      <c r="NYT41" s="7"/>
      <c r="NYU41" s="7"/>
      <c r="NYV41" s="7"/>
      <c r="NYW41" s="7"/>
      <c r="NYX41" s="7"/>
      <c r="NYY41" s="7"/>
      <c r="NYZ41" s="7"/>
      <c r="NZA41" s="7"/>
      <c r="NZB41" s="7"/>
      <c r="NZC41" s="7"/>
      <c r="NZD41" s="7"/>
      <c r="NZE41" s="7"/>
      <c r="NZF41" s="7"/>
      <c r="NZG41" s="7"/>
      <c r="NZH41" s="7"/>
      <c r="NZI41" s="7"/>
      <c r="NZJ41" s="7"/>
      <c r="NZK41" s="7"/>
      <c r="NZL41" s="7"/>
      <c r="NZM41" s="7"/>
      <c r="NZN41" s="7"/>
      <c r="NZO41" s="7"/>
      <c r="NZP41" s="7"/>
      <c r="NZQ41" s="7"/>
      <c r="NZR41" s="7"/>
      <c r="NZS41" s="7"/>
      <c r="NZT41" s="7"/>
      <c r="NZU41" s="7"/>
      <c r="NZV41" s="7"/>
      <c r="NZW41" s="7"/>
      <c r="NZX41" s="7"/>
      <c r="NZY41" s="7"/>
      <c r="NZZ41" s="7"/>
      <c r="OAA41" s="7"/>
      <c r="OAB41" s="7"/>
      <c r="OAC41" s="7"/>
      <c r="OAD41" s="7"/>
      <c r="OAE41" s="7"/>
      <c r="OAF41" s="7"/>
      <c r="OAG41" s="7"/>
      <c r="OAH41" s="7"/>
      <c r="OAI41" s="7"/>
      <c r="OAJ41" s="7"/>
      <c r="OAK41" s="7"/>
      <c r="OAL41" s="7"/>
      <c r="OAM41" s="7"/>
      <c r="OAN41" s="7"/>
      <c r="OAO41" s="7"/>
      <c r="OAP41" s="7"/>
      <c r="OAQ41" s="7"/>
      <c r="OAR41" s="7"/>
      <c r="OAS41" s="7"/>
      <c r="OAT41" s="7"/>
      <c r="OAU41" s="7"/>
      <c r="OAV41" s="7"/>
      <c r="OAW41" s="7"/>
      <c r="OAX41" s="7"/>
      <c r="OAY41" s="7"/>
      <c r="OAZ41" s="7"/>
      <c r="OBA41" s="7"/>
      <c r="OBB41" s="7"/>
      <c r="OBC41" s="7"/>
      <c r="OBD41" s="7"/>
      <c r="OBE41" s="7"/>
      <c r="OBF41" s="7"/>
      <c r="OBG41" s="7"/>
      <c r="OBH41" s="7"/>
      <c r="OBI41" s="7"/>
      <c r="OBJ41" s="7"/>
      <c r="OBK41" s="7"/>
      <c r="OBL41" s="7"/>
      <c r="OBM41" s="7"/>
      <c r="OBN41" s="7"/>
      <c r="OBO41" s="7"/>
      <c r="OBP41" s="7"/>
      <c r="OBQ41" s="7"/>
      <c r="OBR41" s="7"/>
      <c r="OBS41" s="7"/>
      <c r="OBT41" s="7"/>
      <c r="OBU41" s="7"/>
      <c r="OBV41" s="7"/>
      <c r="OBW41" s="7"/>
      <c r="OBX41" s="7"/>
      <c r="OBY41" s="7"/>
      <c r="OBZ41" s="7"/>
      <c r="OCA41" s="7"/>
      <c r="OCB41" s="7"/>
      <c r="OCC41" s="7"/>
      <c r="OCD41" s="7"/>
      <c r="OCE41" s="7"/>
      <c r="OCF41" s="7"/>
      <c r="OCG41" s="7"/>
      <c r="OCH41" s="7"/>
      <c r="OCI41" s="7"/>
      <c r="OCJ41" s="7"/>
      <c r="OCK41" s="7"/>
      <c r="OCL41" s="7"/>
      <c r="OCM41" s="7"/>
      <c r="OCN41" s="7"/>
      <c r="OCO41" s="7"/>
      <c r="OCP41" s="7"/>
      <c r="OCQ41" s="7"/>
      <c r="OCR41" s="7"/>
      <c r="OCS41" s="7"/>
      <c r="OCT41" s="7"/>
      <c r="OCU41" s="7"/>
      <c r="OCV41" s="7"/>
      <c r="OCW41" s="7"/>
      <c r="OCX41" s="7"/>
      <c r="OCY41" s="7"/>
      <c r="OCZ41" s="7"/>
      <c r="ODA41" s="7"/>
      <c r="ODB41" s="7"/>
      <c r="ODC41" s="7"/>
      <c r="ODD41" s="7"/>
      <c r="ODE41" s="7"/>
      <c r="ODF41" s="7"/>
      <c r="ODG41" s="7"/>
      <c r="ODH41" s="7"/>
      <c r="ODI41" s="7"/>
      <c r="ODJ41" s="7"/>
      <c r="ODK41" s="7"/>
      <c r="ODL41" s="7"/>
      <c r="ODM41" s="7"/>
      <c r="ODN41" s="7"/>
      <c r="ODO41" s="7"/>
      <c r="ODP41" s="7"/>
      <c r="ODQ41" s="7"/>
      <c r="ODR41" s="7"/>
      <c r="ODS41" s="7"/>
      <c r="ODT41" s="7"/>
      <c r="ODU41" s="7"/>
      <c r="ODV41" s="7"/>
      <c r="ODW41" s="7"/>
      <c r="ODX41" s="7"/>
      <c r="ODY41" s="7"/>
      <c r="ODZ41" s="7"/>
      <c r="OEA41" s="7"/>
      <c r="OEB41" s="7"/>
      <c r="OEC41" s="7"/>
      <c r="OED41" s="7"/>
      <c r="OEE41" s="7"/>
      <c r="OEF41" s="7"/>
      <c r="OEG41" s="7"/>
      <c r="OEH41" s="7"/>
      <c r="OEI41" s="7"/>
      <c r="OEJ41" s="7"/>
      <c r="OEK41" s="7"/>
      <c r="OEL41" s="7"/>
      <c r="OEM41" s="7"/>
      <c r="OEN41" s="7"/>
      <c r="OEO41" s="7"/>
      <c r="OEP41" s="7"/>
      <c r="OEQ41" s="7"/>
      <c r="OER41" s="7"/>
      <c r="OES41" s="7"/>
      <c r="OET41" s="7"/>
      <c r="OEU41" s="7"/>
      <c r="OEV41" s="7"/>
      <c r="OEW41" s="7"/>
      <c r="OEX41" s="7"/>
      <c r="OEY41" s="7"/>
      <c r="OEZ41" s="7"/>
      <c r="OFA41" s="7"/>
      <c r="OFB41" s="7"/>
      <c r="OFC41" s="7"/>
      <c r="OFD41" s="7"/>
      <c r="OFE41" s="7"/>
      <c r="OFF41" s="7"/>
      <c r="OFG41" s="7"/>
      <c r="OFH41" s="7"/>
      <c r="OFI41" s="7"/>
      <c r="OFJ41" s="7"/>
      <c r="OFK41" s="7"/>
      <c r="OFL41" s="7"/>
      <c r="OFM41" s="7"/>
      <c r="OFN41" s="7"/>
      <c r="OFO41" s="7"/>
      <c r="OFP41" s="7"/>
      <c r="OFQ41" s="7"/>
      <c r="OFR41" s="7"/>
      <c r="OFS41" s="7"/>
      <c r="OFT41" s="7"/>
      <c r="OFU41" s="7"/>
      <c r="OFV41" s="7"/>
      <c r="OFW41" s="7"/>
      <c r="OFX41" s="7"/>
      <c r="OFY41" s="7"/>
      <c r="OFZ41" s="7"/>
      <c r="OGA41" s="7"/>
      <c r="OGB41" s="7"/>
      <c r="OGC41" s="7"/>
      <c r="OGD41" s="7"/>
      <c r="OGE41" s="7"/>
      <c r="OGF41" s="7"/>
      <c r="OGG41" s="7"/>
      <c r="OGH41" s="7"/>
      <c r="OGI41" s="7"/>
      <c r="OGJ41" s="7"/>
      <c r="OGK41" s="7"/>
      <c r="OGL41" s="7"/>
      <c r="OGM41" s="7"/>
      <c r="OGN41" s="7"/>
      <c r="OGO41" s="7"/>
      <c r="OGP41" s="7"/>
      <c r="OGQ41" s="7"/>
      <c r="OGR41" s="7"/>
      <c r="OGS41" s="7"/>
      <c r="OGT41" s="7"/>
      <c r="OGU41" s="7"/>
      <c r="OGV41" s="7"/>
      <c r="OGW41" s="7"/>
      <c r="OGX41" s="7"/>
      <c r="OGY41" s="7"/>
      <c r="OGZ41" s="7"/>
      <c r="OHA41" s="7"/>
      <c r="OHB41" s="7"/>
      <c r="OHC41" s="7"/>
      <c r="OHD41" s="7"/>
      <c r="OHE41" s="7"/>
      <c r="OHF41" s="7"/>
      <c r="OHG41" s="7"/>
      <c r="OHH41" s="7"/>
      <c r="OHI41" s="7"/>
      <c r="OHJ41" s="7"/>
      <c r="OHK41" s="7"/>
      <c r="OHL41" s="7"/>
      <c r="OHM41" s="7"/>
      <c r="OHN41" s="7"/>
      <c r="OHO41" s="7"/>
      <c r="OHP41" s="7"/>
      <c r="OHQ41" s="7"/>
      <c r="OHR41" s="7"/>
      <c r="OHS41" s="7"/>
      <c r="OHT41" s="7"/>
      <c r="OHU41" s="7"/>
      <c r="OHV41" s="7"/>
      <c r="OHW41" s="7"/>
      <c r="OHX41" s="7"/>
      <c r="OHY41" s="7"/>
      <c r="OHZ41" s="7"/>
      <c r="OIA41" s="7"/>
      <c r="OIB41" s="7"/>
      <c r="OIC41" s="7"/>
      <c r="OID41" s="7"/>
      <c r="OIE41" s="7"/>
      <c r="OIF41" s="7"/>
      <c r="OIG41" s="7"/>
      <c r="OIH41" s="7"/>
      <c r="OII41" s="7"/>
      <c r="OIJ41" s="7"/>
      <c r="OIK41" s="7"/>
      <c r="OIL41" s="7"/>
      <c r="OIM41" s="7"/>
      <c r="OIN41" s="7"/>
      <c r="OIO41" s="7"/>
      <c r="OIP41" s="7"/>
      <c r="OIQ41" s="7"/>
      <c r="OIR41" s="7"/>
      <c r="OIS41" s="7"/>
      <c r="OIT41" s="7"/>
      <c r="OIU41" s="7"/>
      <c r="OIV41" s="7"/>
      <c r="OIW41" s="7"/>
      <c r="OIX41" s="7"/>
      <c r="OIY41" s="7"/>
      <c r="OIZ41" s="7"/>
      <c r="OJA41" s="7"/>
      <c r="OJB41" s="7"/>
      <c r="OJC41" s="7"/>
      <c r="OJD41" s="7"/>
      <c r="OJE41" s="7"/>
      <c r="OJF41" s="7"/>
      <c r="OJG41" s="7"/>
      <c r="OJH41" s="7"/>
      <c r="OJI41" s="7"/>
      <c r="OJJ41" s="7"/>
      <c r="OJK41" s="7"/>
      <c r="OJL41" s="7"/>
      <c r="OJM41" s="7"/>
      <c r="OJN41" s="7"/>
      <c r="OJO41" s="7"/>
      <c r="OJP41" s="7"/>
      <c r="OJQ41" s="7"/>
      <c r="OJR41" s="7"/>
      <c r="OJS41" s="7"/>
      <c r="OJT41" s="7"/>
      <c r="OJU41" s="7"/>
      <c r="OJV41" s="7"/>
      <c r="OJW41" s="7"/>
      <c r="OJX41" s="7"/>
      <c r="OJY41" s="7"/>
      <c r="OJZ41" s="7"/>
      <c r="OKA41" s="7"/>
      <c r="OKB41" s="7"/>
      <c r="OKC41" s="7"/>
      <c r="OKD41" s="7"/>
      <c r="OKE41" s="7"/>
      <c r="OKF41" s="7"/>
      <c r="OKG41" s="7"/>
      <c r="OKH41" s="7"/>
      <c r="OKI41" s="7"/>
      <c r="OKJ41" s="7"/>
      <c r="OKK41" s="7"/>
      <c r="OKL41" s="7"/>
      <c r="OKM41" s="7"/>
      <c r="OKN41" s="7"/>
      <c r="OKO41" s="7"/>
      <c r="OKP41" s="7"/>
      <c r="OKQ41" s="7"/>
      <c r="OKR41" s="7"/>
      <c r="OKS41" s="7"/>
      <c r="OKT41" s="7"/>
      <c r="OKU41" s="7"/>
      <c r="OKV41" s="7"/>
      <c r="OKW41" s="7"/>
      <c r="OKX41" s="7"/>
      <c r="OKY41" s="7"/>
      <c r="OKZ41" s="7"/>
      <c r="OLA41" s="7"/>
      <c r="OLB41" s="7"/>
      <c r="OLC41" s="7"/>
      <c r="OLD41" s="7"/>
      <c r="OLE41" s="7"/>
      <c r="OLF41" s="7"/>
      <c r="OLG41" s="7"/>
      <c r="OLH41" s="7"/>
      <c r="OLI41" s="7"/>
      <c r="OLJ41" s="7"/>
      <c r="OLK41" s="7"/>
      <c r="OLL41" s="7"/>
      <c r="OLM41" s="7"/>
      <c r="OLN41" s="7"/>
      <c r="OLO41" s="7"/>
      <c r="OLP41" s="7"/>
      <c r="OLQ41" s="7"/>
      <c r="OLR41" s="7"/>
      <c r="OLS41" s="7"/>
      <c r="OLT41" s="7"/>
      <c r="OLU41" s="7"/>
      <c r="OLV41" s="7"/>
      <c r="OLW41" s="7"/>
      <c r="OLX41" s="7"/>
      <c r="OLY41" s="7"/>
      <c r="OLZ41" s="7"/>
      <c r="OMA41" s="7"/>
      <c r="OMB41" s="7"/>
      <c r="OMC41" s="7"/>
      <c r="OMD41" s="7"/>
      <c r="OME41" s="7"/>
      <c r="OMF41" s="7"/>
      <c r="OMG41" s="7"/>
      <c r="OMH41" s="7"/>
      <c r="OMI41" s="7"/>
      <c r="OMJ41" s="7"/>
      <c r="OMK41" s="7"/>
      <c r="OML41" s="7"/>
      <c r="OMM41" s="7"/>
      <c r="OMN41" s="7"/>
      <c r="OMO41" s="7"/>
      <c r="OMP41" s="7"/>
      <c r="OMQ41" s="7"/>
      <c r="OMR41" s="7"/>
      <c r="OMS41" s="7"/>
      <c r="OMT41" s="7"/>
      <c r="OMU41" s="7"/>
      <c r="OMV41" s="7"/>
      <c r="OMW41" s="7"/>
      <c r="OMX41" s="7"/>
      <c r="OMY41" s="7"/>
      <c r="OMZ41" s="7"/>
      <c r="ONA41" s="7"/>
      <c r="ONB41" s="7"/>
      <c r="ONC41" s="7"/>
      <c r="OND41" s="7"/>
      <c r="ONE41" s="7"/>
      <c r="ONF41" s="7"/>
      <c r="ONG41" s="7"/>
      <c r="ONH41" s="7"/>
      <c r="ONI41" s="7"/>
      <c r="ONJ41" s="7"/>
      <c r="ONK41" s="7"/>
      <c r="ONL41" s="7"/>
      <c r="ONM41" s="7"/>
      <c r="ONN41" s="7"/>
      <c r="ONO41" s="7"/>
      <c r="ONP41" s="7"/>
      <c r="ONQ41" s="7"/>
      <c r="ONR41" s="7"/>
      <c r="ONS41" s="7"/>
      <c r="ONT41" s="7"/>
      <c r="ONU41" s="7"/>
      <c r="ONV41" s="7"/>
      <c r="ONW41" s="7"/>
      <c r="ONX41" s="7"/>
      <c r="ONY41" s="7"/>
      <c r="ONZ41" s="7"/>
      <c r="OOA41" s="7"/>
      <c r="OOB41" s="7"/>
      <c r="OOC41" s="7"/>
      <c r="OOD41" s="7"/>
      <c r="OOE41" s="7"/>
      <c r="OOF41" s="7"/>
      <c r="OOG41" s="7"/>
      <c r="OOH41" s="7"/>
      <c r="OOI41" s="7"/>
      <c r="OOJ41" s="7"/>
      <c r="OOK41" s="7"/>
      <c r="OOL41" s="7"/>
      <c r="OOM41" s="7"/>
      <c r="OON41" s="7"/>
      <c r="OOO41" s="7"/>
      <c r="OOP41" s="7"/>
      <c r="OOQ41" s="7"/>
      <c r="OOR41" s="7"/>
      <c r="OOS41" s="7"/>
      <c r="OOT41" s="7"/>
      <c r="OOU41" s="7"/>
      <c r="OOV41" s="7"/>
      <c r="OOW41" s="7"/>
      <c r="OOX41" s="7"/>
      <c r="OOY41" s="7"/>
      <c r="OOZ41" s="7"/>
      <c r="OPA41" s="7"/>
      <c r="OPB41" s="7"/>
      <c r="OPC41" s="7"/>
      <c r="OPD41" s="7"/>
      <c r="OPE41" s="7"/>
      <c r="OPF41" s="7"/>
      <c r="OPG41" s="7"/>
      <c r="OPH41" s="7"/>
      <c r="OPI41" s="7"/>
      <c r="OPJ41" s="7"/>
      <c r="OPK41" s="7"/>
      <c r="OPL41" s="7"/>
      <c r="OPM41" s="7"/>
      <c r="OPN41" s="7"/>
      <c r="OPO41" s="7"/>
      <c r="OPP41" s="7"/>
      <c r="OPQ41" s="7"/>
      <c r="OPR41" s="7"/>
      <c r="OPS41" s="7"/>
      <c r="OPT41" s="7"/>
      <c r="OPU41" s="7"/>
      <c r="OPV41" s="7"/>
      <c r="OPW41" s="7"/>
      <c r="OPX41" s="7"/>
      <c r="OPY41" s="7"/>
      <c r="OPZ41" s="7"/>
      <c r="OQA41" s="7"/>
      <c r="OQB41" s="7"/>
      <c r="OQC41" s="7"/>
      <c r="OQD41" s="7"/>
      <c r="OQE41" s="7"/>
      <c r="OQF41" s="7"/>
      <c r="OQG41" s="7"/>
      <c r="OQH41" s="7"/>
      <c r="OQI41" s="7"/>
      <c r="OQJ41" s="7"/>
      <c r="OQK41" s="7"/>
      <c r="OQL41" s="7"/>
      <c r="OQM41" s="7"/>
      <c r="OQN41" s="7"/>
      <c r="OQO41" s="7"/>
      <c r="OQP41" s="7"/>
      <c r="OQQ41" s="7"/>
      <c r="OQR41" s="7"/>
      <c r="OQS41" s="7"/>
      <c r="OQT41" s="7"/>
      <c r="OQU41" s="7"/>
      <c r="OQV41" s="7"/>
      <c r="OQW41" s="7"/>
      <c r="OQX41" s="7"/>
      <c r="OQY41" s="7"/>
      <c r="OQZ41" s="7"/>
      <c r="ORA41" s="7"/>
      <c r="ORB41" s="7"/>
      <c r="ORC41" s="7"/>
      <c r="ORD41" s="7"/>
      <c r="ORE41" s="7"/>
      <c r="ORF41" s="7"/>
      <c r="ORG41" s="7"/>
      <c r="ORH41" s="7"/>
      <c r="ORI41" s="7"/>
      <c r="ORJ41" s="7"/>
      <c r="ORK41" s="7"/>
      <c r="ORL41" s="7"/>
      <c r="ORM41" s="7"/>
      <c r="ORN41" s="7"/>
      <c r="ORO41" s="7"/>
      <c r="ORP41" s="7"/>
      <c r="ORQ41" s="7"/>
      <c r="ORR41" s="7"/>
      <c r="ORS41" s="7"/>
      <c r="ORT41" s="7"/>
      <c r="ORU41" s="7"/>
      <c r="ORV41" s="7"/>
      <c r="ORW41" s="7"/>
      <c r="ORX41" s="7"/>
      <c r="ORY41" s="7"/>
      <c r="ORZ41" s="7"/>
      <c r="OSA41" s="7"/>
      <c r="OSB41" s="7"/>
      <c r="OSC41" s="7"/>
      <c r="OSD41" s="7"/>
      <c r="OSE41" s="7"/>
      <c r="OSF41" s="7"/>
      <c r="OSG41" s="7"/>
      <c r="OSH41" s="7"/>
      <c r="OSI41" s="7"/>
      <c r="OSJ41" s="7"/>
      <c r="OSK41" s="7"/>
      <c r="OSL41" s="7"/>
      <c r="OSM41" s="7"/>
      <c r="OSN41" s="7"/>
      <c r="OSO41" s="7"/>
      <c r="OSP41" s="7"/>
      <c r="OSQ41" s="7"/>
      <c r="OSR41" s="7"/>
      <c r="OSS41" s="7"/>
      <c r="OST41" s="7"/>
      <c r="OSU41" s="7"/>
      <c r="OSV41" s="7"/>
      <c r="OSW41" s="7"/>
      <c r="OSX41" s="7"/>
      <c r="OSY41" s="7"/>
      <c r="OSZ41" s="7"/>
      <c r="OTA41" s="7"/>
      <c r="OTB41" s="7"/>
      <c r="OTC41" s="7"/>
      <c r="OTD41" s="7"/>
      <c r="OTE41" s="7"/>
      <c r="OTF41" s="7"/>
      <c r="OTG41" s="7"/>
      <c r="OTH41" s="7"/>
      <c r="OTI41" s="7"/>
      <c r="OTJ41" s="7"/>
      <c r="OTK41" s="7"/>
      <c r="OTL41" s="7"/>
      <c r="OTM41" s="7"/>
      <c r="OTN41" s="7"/>
      <c r="OTO41" s="7"/>
      <c r="OTP41" s="7"/>
      <c r="OTQ41" s="7"/>
      <c r="OTR41" s="7"/>
      <c r="OTS41" s="7"/>
      <c r="OTT41" s="7"/>
      <c r="OTU41" s="7"/>
      <c r="OTV41" s="7"/>
      <c r="OTW41" s="7"/>
      <c r="OTX41" s="7"/>
      <c r="OTY41" s="7"/>
      <c r="OTZ41" s="7"/>
      <c r="OUA41" s="7"/>
      <c r="OUB41" s="7"/>
      <c r="OUC41" s="7"/>
      <c r="OUD41" s="7"/>
      <c r="OUE41" s="7"/>
      <c r="OUF41" s="7"/>
      <c r="OUG41" s="7"/>
      <c r="OUH41" s="7"/>
      <c r="OUI41" s="7"/>
      <c r="OUJ41" s="7"/>
      <c r="OUK41" s="7"/>
      <c r="OUL41" s="7"/>
      <c r="OUM41" s="7"/>
      <c r="OUN41" s="7"/>
      <c r="OUO41" s="7"/>
      <c r="OUP41" s="7"/>
      <c r="OUQ41" s="7"/>
      <c r="OUR41" s="7"/>
      <c r="OUS41" s="7"/>
      <c r="OUT41" s="7"/>
      <c r="OUU41" s="7"/>
      <c r="OUV41" s="7"/>
      <c r="OUW41" s="7"/>
      <c r="OUX41" s="7"/>
      <c r="OUY41" s="7"/>
      <c r="OUZ41" s="7"/>
      <c r="OVA41" s="7"/>
      <c r="OVB41" s="7"/>
      <c r="OVC41" s="7"/>
      <c r="OVD41" s="7"/>
      <c r="OVE41" s="7"/>
      <c r="OVF41" s="7"/>
      <c r="OVG41" s="7"/>
      <c r="OVH41" s="7"/>
      <c r="OVI41" s="7"/>
      <c r="OVJ41" s="7"/>
      <c r="OVK41" s="7"/>
      <c r="OVL41" s="7"/>
      <c r="OVM41" s="7"/>
      <c r="OVN41" s="7"/>
      <c r="OVO41" s="7"/>
      <c r="OVP41" s="7"/>
      <c r="OVQ41" s="7"/>
      <c r="OVR41" s="7"/>
      <c r="OVS41" s="7"/>
      <c r="OVT41" s="7"/>
      <c r="OVU41" s="7"/>
      <c r="OVV41" s="7"/>
      <c r="OVW41" s="7"/>
      <c r="OVX41" s="7"/>
      <c r="OVY41" s="7"/>
      <c r="OVZ41" s="7"/>
      <c r="OWA41" s="7"/>
      <c r="OWB41" s="7"/>
      <c r="OWC41" s="7"/>
      <c r="OWD41" s="7"/>
      <c r="OWE41" s="7"/>
      <c r="OWF41" s="7"/>
      <c r="OWG41" s="7"/>
      <c r="OWH41" s="7"/>
      <c r="OWI41" s="7"/>
      <c r="OWJ41" s="7"/>
      <c r="OWK41" s="7"/>
      <c r="OWL41" s="7"/>
      <c r="OWM41" s="7"/>
      <c r="OWN41" s="7"/>
      <c r="OWO41" s="7"/>
      <c r="OWP41" s="7"/>
      <c r="OWQ41" s="7"/>
      <c r="OWR41" s="7"/>
      <c r="OWS41" s="7"/>
      <c r="OWT41" s="7"/>
      <c r="OWU41" s="7"/>
      <c r="OWV41" s="7"/>
      <c r="OWW41" s="7"/>
      <c r="OWX41" s="7"/>
      <c r="OWY41" s="7"/>
      <c r="OWZ41" s="7"/>
      <c r="OXA41" s="7"/>
      <c r="OXB41" s="7"/>
      <c r="OXC41" s="7"/>
      <c r="OXD41" s="7"/>
      <c r="OXE41" s="7"/>
      <c r="OXF41" s="7"/>
      <c r="OXG41" s="7"/>
      <c r="OXH41" s="7"/>
      <c r="OXI41" s="7"/>
      <c r="OXJ41" s="7"/>
      <c r="OXK41" s="7"/>
      <c r="OXL41" s="7"/>
      <c r="OXM41" s="7"/>
      <c r="OXN41" s="7"/>
      <c r="OXO41" s="7"/>
      <c r="OXP41" s="7"/>
      <c r="OXQ41" s="7"/>
      <c r="OXR41" s="7"/>
      <c r="OXS41" s="7"/>
      <c r="OXT41" s="7"/>
      <c r="OXU41" s="7"/>
      <c r="OXV41" s="7"/>
      <c r="OXW41" s="7"/>
      <c r="OXX41" s="7"/>
      <c r="OXY41" s="7"/>
      <c r="OXZ41" s="7"/>
      <c r="OYA41" s="7"/>
      <c r="OYB41" s="7"/>
      <c r="OYC41" s="7"/>
      <c r="OYD41" s="7"/>
      <c r="OYE41" s="7"/>
      <c r="OYF41" s="7"/>
      <c r="OYG41" s="7"/>
      <c r="OYH41" s="7"/>
      <c r="OYI41" s="7"/>
      <c r="OYJ41" s="7"/>
      <c r="OYK41" s="7"/>
      <c r="OYL41" s="7"/>
      <c r="OYM41" s="7"/>
      <c r="OYN41" s="7"/>
      <c r="OYO41" s="7"/>
      <c r="OYP41" s="7"/>
      <c r="OYQ41" s="7"/>
      <c r="OYR41" s="7"/>
      <c r="OYS41" s="7"/>
      <c r="OYT41" s="7"/>
      <c r="OYU41" s="7"/>
      <c r="OYV41" s="7"/>
      <c r="OYW41" s="7"/>
      <c r="OYX41" s="7"/>
      <c r="OYY41" s="7"/>
      <c r="OYZ41" s="7"/>
      <c r="OZA41" s="7"/>
      <c r="OZB41" s="7"/>
      <c r="OZC41" s="7"/>
      <c r="OZD41" s="7"/>
      <c r="OZE41" s="7"/>
      <c r="OZF41" s="7"/>
      <c r="OZG41" s="7"/>
      <c r="OZH41" s="7"/>
      <c r="OZI41" s="7"/>
      <c r="OZJ41" s="7"/>
      <c r="OZK41" s="7"/>
      <c r="OZL41" s="7"/>
      <c r="OZM41" s="7"/>
      <c r="OZN41" s="7"/>
      <c r="OZO41" s="7"/>
      <c r="OZP41" s="7"/>
      <c r="OZQ41" s="7"/>
      <c r="OZR41" s="7"/>
      <c r="OZS41" s="7"/>
      <c r="OZT41" s="7"/>
      <c r="OZU41" s="7"/>
      <c r="OZV41" s="7"/>
      <c r="OZW41" s="7"/>
      <c r="OZX41" s="7"/>
      <c r="OZY41" s="7"/>
      <c r="OZZ41" s="7"/>
      <c r="PAA41" s="7"/>
      <c r="PAB41" s="7"/>
      <c r="PAC41" s="7"/>
      <c r="PAD41" s="7"/>
      <c r="PAE41" s="7"/>
      <c r="PAF41" s="7"/>
      <c r="PAG41" s="7"/>
      <c r="PAH41" s="7"/>
      <c r="PAI41" s="7"/>
      <c r="PAJ41" s="7"/>
      <c r="PAK41" s="7"/>
      <c r="PAL41" s="7"/>
      <c r="PAM41" s="7"/>
      <c r="PAN41" s="7"/>
      <c r="PAO41" s="7"/>
      <c r="PAP41" s="7"/>
      <c r="PAQ41" s="7"/>
      <c r="PAR41" s="7"/>
      <c r="PAS41" s="7"/>
      <c r="PAT41" s="7"/>
      <c r="PAU41" s="7"/>
      <c r="PAV41" s="7"/>
      <c r="PAW41" s="7"/>
      <c r="PAX41" s="7"/>
      <c r="PAY41" s="7"/>
      <c r="PAZ41" s="7"/>
      <c r="PBA41" s="7"/>
      <c r="PBB41" s="7"/>
      <c r="PBC41" s="7"/>
      <c r="PBD41" s="7"/>
      <c r="PBE41" s="7"/>
      <c r="PBF41" s="7"/>
      <c r="PBG41" s="7"/>
      <c r="PBH41" s="7"/>
      <c r="PBI41" s="7"/>
      <c r="PBJ41" s="7"/>
      <c r="PBK41" s="7"/>
      <c r="PBL41" s="7"/>
      <c r="PBM41" s="7"/>
      <c r="PBN41" s="7"/>
      <c r="PBO41" s="7"/>
      <c r="PBP41" s="7"/>
      <c r="PBQ41" s="7"/>
      <c r="PBR41" s="7"/>
      <c r="PBS41" s="7"/>
      <c r="PBT41" s="7"/>
      <c r="PBU41" s="7"/>
      <c r="PBV41" s="7"/>
      <c r="PBW41" s="7"/>
      <c r="PBX41" s="7"/>
      <c r="PBY41" s="7"/>
      <c r="PBZ41" s="7"/>
      <c r="PCA41" s="7"/>
      <c r="PCB41" s="7"/>
      <c r="PCC41" s="7"/>
      <c r="PCD41" s="7"/>
      <c r="PCE41" s="7"/>
      <c r="PCF41" s="7"/>
      <c r="PCG41" s="7"/>
      <c r="PCH41" s="7"/>
      <c r="PCI41" s="7"/>
      <c r="PCJ41" s="7"/>
      <c r="PCK41" s="7"/>
      <c r="PCL41" s="7"/>
      <c r="PCM41" s="7"/>
      <c r="PCN41" s="7"/>
      <c r="PCO41" s="7"/>
      <c r="PCP41" s="7"/>
      <c r="PCQ41" s="7"/>
      <c r="PCR41" s="7"/>
      <c r="PCS41" s="7"/>
      <c r="PCT41" s="7"/>
      <c r="PCU41" s="7"/>
      <c r="PCV41" s="7"/>
      <c r="PCW41" s="7"/>
      <c r="PCX41" s="7"/>
      <c r="PCY41" s="7"/>
      <c r="PCZ41" s="7"/>
      <c r="PDA41" s="7"/>
      <c r="PDB41" s="7"/>
      <c r="PDC41" s="7"/>
      <c r="PDD41" s="7"/>
      <c r="PDE41" s="7"/>
      <c r="PDF41" s="7"/>
      <c r="PDG41" s="7"/>
      <c r="PDH41" s="7"/>
      <c r="PDI41" s="7"/>
      <c r="PDJ41" s="7"/>
      <c r="PDK41" s="7"/>
      <c r="PDL41" s="7"/>
      <c r="PDM41" s="7"/>
      <c r="PDN41" s="7"/>
      <c r="PDO41" s="7"/>
      <c r="PDP41" s="7"/>
      <c r="PDQ41" s="7"/>
      <c r="PDR41" s="7"/>
      <c r="PDS41" s="7"/>
      <c r="PDT41" s="7"/>
      <c r="PDU41" s="7"/>
      <c r="PDV41" s="7"/>
      <c r="PDW41" s="7"/>
      <c r="PDX41" s="7"/>
      <c r="PDY41" s="7"/>
      <c r="PDZ41" s="7"/>
      <c r="PEA41" s="7"/>
      <c r="PEB41" s="7"/>
      <c r="PEC41" s="7"/>
      <c r="PED41" s="7"/>
      <c r="PEE41" s="7"/>
      <c r="PEF41" s="7"/>
      <c r="PEG41" s="7"/>
      <c r="PEH41" s="7"/>
      <c r="PEI41" s="7"/>
      <c r="PEJ41" s="7"/>
      <c r="PEK41" s="7"/>
      <c r="PEL41" s="7"/>
      <c r="PEM41" s="7"/>
      <c r="PEN41" s="7"/>
      <c r="PEO41" s="7"/>
      <c r="PEP41" s="7"/>
      <c r="PEQ41" s="7"/>
      <c r="PER41" s="7"/>
      <c r="PES41" s="7"/>
      <c r="PET41" s="7"/>
      <c r="PEU41" s="7"/>
      <c r="PEV41" s="7"/>
      <c r="PEW41" s="7"/>
      <c r="PEX41" s="7"/>
      <c r="PEY41" s="7"/>
      <c r="PEZ41" s="7"/>
      <c r="PFA41" s="7"/>
      <c r="PFB41" s="7"/>
      <c r="PFC41" s="7"/>
      <c r="PFD41" s="7"/>
      <c r="PFE41" s="7"/>
      <c r="PFF41" s="7"/>
      <c r="PFG41" s="7"/>
      <c r="PFH41" s="7"/>
      <c r="PFI41" s="7"/>
      <c r="PFJ41" s="7"/>
      <c r="PFK41" s="7"/>
      <c r="PFL41" s="7"/>
      <c r="PFM41" s="7"/>
      <c r="PFN41" s="7"/>
      <c r="PFO41" s="7"/>
      <c r="PFP41" s="7"/>
      <c r="PFQ41" s="7"/>
      <c r="PFR41" s="7"/>
      <c r="PFS41" s="7"/>
      <c r="PFT41" s="7"/>
      <c r="PFU41" s="7"/>
      <c r="PFV41" s="7"/>
      <c r="PFW41" s="7"/>
      <c r="PFX41" s="7"/>
      <c r="PFY41" s="7"/>
      <c r="PFZ41" s="7"/>
      <c r="PGA41" s="7"/>
      <c r="PGB41" s="7"/>
      <c r="PGC41" s="7"/>
      <c r="PGD41" s="7"/>
      <c r="PGE41" s="7"/>
      <c r="PGF41" s="7"/>
      <c r="PGG41" s="7"/>
      <c r="PGH41" s="7"/>
      <c r="PGI41" s="7"/>
      <c r="PGJ41" s="7"/>
      <c r="PGK41" s="7"/>
      <c r="PGL41" s="7"/>
      <c r="PGM41" s="7"/>
      <c r="PGN41" s="7"/>
      <c r="PGO41" s="7"/>
      <c r="PGP41" s="7"/>
      <c r="PGQ41" s="7"/>
      <c r="PGR41" s="7"/>
      <c r="PGS41" s="7"/>
      <c r="PGT41" s="7"/>
      <c r="PGU41" s="7"/>
      <c r="PGV41" s="7"/>
      <c r="PGW41" s="7"/>
      <c r="PGX41" s="7"/>
      <c r="PGY41" s="7"/>
      <c r="PGZ41" s="7"/>
      <c r="PHA41" s="7"/>
      <c r="PHB41" s="7"/>
      <c r="PHC41" s="7"/>
      <c r="PHD41" s="7"/>
      <c r="PHE41" s="7"/>
      <c r="PHF41" s="7"/>
      <c r="PHG41" s="7"/>
      <c r="PHH41" s="7"/>
      <c r="PHI41" s="7"/>
      <c r="PHJ41" s="7"/>
      <c r="PHK41" s="7"/>
      <c r="PHL41" s="7"/>
      <c r="PHM41" s="7"/>
      <c r="PHN41" s="7"/>
      <c r="PHO41" s="7"/>
      <c r="PHP41" s="7"/>
      <c r="PHQ41" s="7"/>
      <c r="PHR41" s="7"/>
      <c r="PHS41" s="7"/>
      <c r="PHT41" s="7"/>
      <c r="PHU41" s="7"/>
      <c r="PHV41" s="7"/>
      <c r="PHW41" s="7"/>
      <c r="PHX41" s="7"/>
      <c r="PHY41" s="7"/>
      <c r="PHZ41" s="7"/>
      <c r="PIA41" s="7"/>
      <c r="PIB41" s="7"/>
      <c r="PIC41" s="7"/>
      <c r="PID41" s="7"/>
      <c r="PIE41" s="7"/>
      <c r="PIF41" s="7"/>
      <c r="PIG41" s="7"/>
      <c r="PIH41" s="7"/>
      <c r="PII41" s="7"/>
      <c r="PIJ41" s="7"/>
      <c r="PIK41" s="7"/>
      <c r="PIL41" s="7"/>
      <c r="PIM41" s="7"/>
      <c r="PIN41" s="7"/>
      <c r="PIO41" s="7"/>
      <c r="PIP41" s="7"/>
      <c r="PIQ41" s="7"/>
      <c r="PIR41" s="7"/>
      <c r="PIS41" s="7"/>
      <c r="PIT41" s="7"/>
      <c r="PIU41" s="7"/>
      <c r="PIV41" s="7"/>
      <c r="PIW41" s="7"/>
      <c r="PIX41" s="7"/>
      <c r="PIY41" s="7"/>
      <c r="PIZ41" s="7"/>
      <c r="PJA41" s="7"/>
      <c r="PJB41" s="7"/>
      <c r="PJC41" s="7"/>
      <c r="PJD41" s="7"/>
      <c r="PJE41" s="7"/>
      <c r="PJF41" s="7"/>
      <c r="PJG41" s="7"/>
      <c r="PJH41" s="7"/>
      <c r="PJI41" s="7"/>
      <c r="PJJ41" s="7"/>
      <c r="PJK41" s="7"/>
      <c r="PJL41" s="7"/>
      <c r="PJM41" s="7"/>
      <c r="PJN41" s="7"/>
      <c r="PJO41" s="7"/>
      <c r="PJP41" s="7"/>
      <c r="PJQ41" s="7"/>
      <c r="PJR41" s="7"/>
      <c r="PJS41" s="7"/>
      <c r="PJT41" s="7"/>
      <c r="PJU41" s="7"/>
      <c r="PJV41" s="7"/>
      <c r="PJW41" s="7"/>
      <c r="PJX41" s="7"/>
      <c r="PJY41" s="7"/>
      <c r="PJZ41" s="7"/>
      <c r="PKA41" s="7"/>
      <c r="PKB41" s="7"/>
      <c r="PKC41" s="7"/>
      <c r="PKD41" s="7"/>
      <c r="PKE41" s="7"/>
      <c r="PKF41" s="7"/>
      <c r="PKG41" s="7"/>
      <c r="PKH41" s="7"/>
      <c r="PKI41" s="7"/>
      <c r="PKJ41" s="7"/>
      <c r="PKK41" s="7"/>
      <c r="PKL41" s="7"/>
      <c r="PKM41" s="7"/>
      <c r="PKN41" s="7"/>
      <c r="PKO41" s="7"/>
      <c r="PKP41" s="7"/>
      <c r="PKQ41" s="7"/>
      <c r="PKR41" s="7"/>
      <c r="PKS41" s="7"/>
      <c r="PKT41" s="7"/>
      <c r="PKU41" s="7"/>
      <c r="PKV41" s="7"/>
      <c r="PKW41" s="7"/>
      <c r="PKX41" s="7"/>
      <c r="PKY41" s="7"/>
      <c r="PKZ41" s="7"/>
      <c r="PLA41" s="7"/>
      <c r="PLB41" s="7"/>
      <c r="PLC41" s="7"/>
      <c r="PLD41" s="7"/>
      <c r="PLE41" s="7"/>
      <c r="PLF41" s="7"/>
      <c r="PLG41" s="7"/>
      <c r="PLH41" s="7"/>
      <c r="PLI41" s="7"/>
      <c r="PLJ41" s="7"/>
      <c r="PLK41" s="7"/>
      <c r="PLL41" s="7"/>
      <c r="PLM41" s="7"/>
      <c r="PLN41" s="7"/>
      <c r="PLO41" s="7"/>
      <c r="PLP41" s="7"/>
      <c r="PLQ41" s="7"/>
      <c r="PLR41" s="7"/>
      <c r="PLS41" s="7"/>
      <c r="PLT41" s="7"/>
      <c r="PLU41" s="7"/>
      <c r="PLV41" s="7"/>
      <c r="PLW41" s="7"/>
      <c r="PLX41" s="7"/>
      <c r="PLY41" s="7"/>
      <c r="PLZ41" s="7"/>
      <c r="PMA41" s="7"/>
      <c r="PMB41" s="7"/>
      <c r="PMC41" s="7"/>
      <c r="PMD41" s="7"/>
      <c r="PME41" s="7"/>
      <c r="PMF41" s="7"/>
      <c r="PMG41" s="7"/>
      <c r="PMH41" s="7"/>
      <c r="PMI41" s="7"/>
      <c r="PMJ41" s="7"/>
      <c r="PMK41" s="7"/>
      <c r="PML41" s="7"/>
      <c r="PMM41" s="7"/>
      <c r="PMN41" s="7"/>
      <c r="PMO41" s="7"/>
      <c r="PMP41" s="7"/>
      <c r="PMQ41" s="7"/>
      <c r="PMR41" s="7"/>
      <c r="PMS41" s="7"/>
      <c r="PMT41" s="7"/>
      <c r="PMU41" s="7"/>
      <c r="PMV41" s="7"/>
      <c r="PMW41" s="7"/>
      <c r="PMX41" s="7"/>
      <c r="PMY41" s="7"/>
      <c r="PMZ41" s="7"/>
      <c r="PNA41" s="7"/>
      <c r="PNB41" s="7"/>
      <c r="PNC41" s="7"/>
      <c r="PND41" s="7"/>
      <c r="PNE41" s="7"/>
      <c r="PNF41" s="7"/>
      <c r="PNG41" s="7"/>
      <c r="PNH41" s="7"/>
      <c r="PNI41" s="7"/>
      <c r="PNJ41" s="7"/>
      <c r="PNK41" s="7"/>
      <c r="PNL41" s="7"/>
      <c r="PNM41" s="7"/>
      <c r="PNN41" s="7"/>
      <c r="PNO41" s="7"/>
      <c r="PNP41" s="7"/>
      <c r="PNQ41" s="7"/>
      <c r="PNR41" s="7"/>
      <c r="PNS41" s="7"/>
      <c r="PNT41" s="7"/>
      <c r="PNU41" s="7"/>
      <c r="PNV41" s="7"/>
      <c r="PNW41" s="7"/>
      <c r="PNX41" s="7"/>
      <c r="PNY41" s="7"/>
      <c r="PNZ41" s="7"/>
      <c r="POA41" s="7"/>
      <c r="POB41" s="7"/>
      <c r="POC41" s="7"/>
      <c r="POD41" s="7"/>
      <c r="POE41" s="7"/>
      <c r="POF41" s="7"/>
      <c r="POG41" s="7"/>
      <c r="POH41" s="7"/>
      <c r="POI41" s="7"/>
      <c r="POJ41" s="7"/>
      <c r="POK41" s="7"/>
      <c r="POL41" s="7"/>
      <c r="POM41" s="7"/>
      <c r="PON41" s="7"/>
      <c r="POO41" s="7"/>
      <c r="POP41" s="7"/>
      <c r="POQ41" s="7"/>
      <c r="POR41" s="7"/>
      <c r="POS41" s="7"/>
      <c r="POT41" s="7"/>
      <c r="POU41" s="7"/>
      <c r="POV41" s="7"/>
      <c r="POW41" s="7"/>
      <c r="POX41" s="7"/>
      <c r="POY41" s="7"/>
      <c r="POZ41" s="7"/>
      <c r="PPA41" s="7"/>
      <c r="PPB41" s="7"/>
      <c r="PPC41" s="7"/>
      <c r="PPD41" s="7"/>
      <c r="PPE41" s="7"/>
      <c r="PPF41" s="7"/>
      <c r="PPG41" s="7"/>
      <c r="PPH41" s="7"/>
      <c r="PPI41" s="7"/>
      <c r="PPJ41" s="7"/>
      <c r="PPK41" s="7"/>
      <c r="PPL41" s="7"/>
      <c r="PPM41" s="7"/>
      <c r="PPN41" s="7"/>
      <c r="PPO41" s="7"/>
      <c r="PPP41" s="7"/>
      <c r="PPQ41" s="7"/>
      <c r="PPR41" s="7"/>
      <c r="PPS41" s="7"/>
      <c r="PPT41" s="7"/>
      <c r="PPU41" s="7"/>
      <c r="PPV41" s="7"/>
      <c r="PPW41" s="7"/>
      <c r="PPX41" s="7"/>
      <c r="PPY41" s="7"/>
      <c r="PPZ41" s="7"/>
      <c r="PQA41" s="7"/>
      <c r="PQB41" s="7"/>
      <c r="PQC41" s="7"/>
      <c r="PQD41" s="7"/>
      <c r="PQE41" s="7"/>
      <c r="PQF41" s="7"/>
      <c r="PQG41" s="7"/>
      <c r="PQH41" s="7"/>
      <c r="PQI41" s="7"/>
      <c r="PQJ41" s="7"/>
      <c r="PQK41" s="7"/>
      <c r="PQL41" s="7"/>
      <c r="PQM41" s="7"/>
      <c r="PQN41" s="7"/>
      <c r="PQO41" s="7"/>
      <c r="PQP41" s="7"/>
      <c r="PQQ41" s="7"/>
      <c r="PQR41" s="7"/>
      <c r="PQS41" s="7"/>
      <c r="PQT41" s="7"/>
      <c r="PQU41" s="7"/>
      <c r="PQV41" s="7"/>
      <c r="PQW41" s="7"/>
      <c r="PQX41" s="7"/>
      <c r="PQY41" s="7"/>
      <c r="PQZ41" s="7"/>
      <c r="PRA41" s="7"/>
      <c r="PRB41" s="7"/>
      <c r="PRC41" s="7"/>
      <c r="PRD41" s="7"/>
      <c r="PRE41" s="7"/>
      <c r="PRF41" s="7"/>
      <c r="PRG41" s="7"/>
      <c r="PRH41" s="7"/>
      <c r="PRI41" s="7"/>
      <c r="PRJ41" s="7"/>
      <c r="PRK41" s="7"/>
      <c r="PRL41" s="7"/>
      <c r="PRM41" s="7"/>
      <c r="PRN41" s="7"/>
      <c r="PRO41" s="7"/>
      <c r="PRP41" s="7"/>
      <c r="PRQ41" s="7"/>
      <c r="PRR41" s="7"/>
      <c r="PRS41" s="7"/>
      <c r="PRT41" s="7"/>
      <c r="PRU41" s="7"/>
      <c r="PRV41" s="7"/>
      <c r="PRW41" s="7"/>
      <c r="PRX41" s="7"/>
      <c r="PRY41" s="7"/>
      <c r="PRZ41" s="7"/>
      <c r="PSA41" s="7"/>
      <c r="PSB41" s="7"/>
      <c r="PSC41" s="7"/>
      <c r="PSD41" s="7"/>
      <c r="PSE41" s="7"/>
      <c r="PSF41" s="7"/>
      <c r="PSG41" s="7"/>
      <c r="PSH41" s="7"/>
      <c r="PSI41" s="7"/>
      <c r="PSJ41" s="7"/>
      <c r="PSK41" s="7"/>
      <c r="PSL41" s="7"/>
      <c r="PSM41" s="7"/>
      <c r="PSN41" s="7"/>
      <c r="PSO41" s="7"/>
      <c r="PSP41" s="7"/>
      <c r="PSQ41" s="7"/>
      <c r="PSR41" s="7"/>
      <c r="PSS41" s="7"/>
      <c r="PST41" s="7"/>
      <c r="PSU41" s="7"/>
      <c r="PSV41" s="7"/>
      <c r="PSW41" s="7"/>
      <c r="PSX41" s="7"/>
      <c r="PSY41" s="7"/>
      <c r="PSZ41" s="7"/>
      <c r="PTA41" s="7"/>
      <c r="PTB41" s="7"/>
      <c r="PTC41" s="7"/>
      <c r="PTD41" s="7"/>
      <c r="PTE41" s="7"/>
      <c r="PTF41" s="7"/>
      <c r="PTG41" s="7"/>
      <c r="PTH41" s="7"/>
      <c r="PTI41" s="7"/>
      <c r="PTJ41" s="7"/>
      <c r="PTK41" s="7"/>
      <c r="PTL41" s="7"/>
      <c r="PTM41" s="7"/>
      <c r="PTN41" s="7"/>
      <c r="PTO41" s="7"/>
      <c r="PTP41" s="7"/>
      <c r="PTQ41" s="7"/>
      <c r="PTR41" s="7"/>
      <c r="PTS41" s="7"/>
      <c r="PTT41" s="7"/>
      <c r="PTU41" s="7"/>
      <c r="PTV41" s="7"/>
      <c r="PTW41" s="7"/>
      <c r="PTX41" s="7"/>
      <c r="PTY41" s="7"/>
      <c r="PTZ41" s="7"/>
      <c r="PUA41" s="7"/>
      <c r="PUB41" s="7"/>
      <c r="PUC41" s="7"/>
      <c r="PUD41" s="7"/>
      <c r="PUE41" s="7"/>
      <c r="PUF41" s="7"/>
      <c r="PUG41" s="7"/>
      <c r="PUH41" s="7"/>
      <c r="PUI41" s="7"/>
      <c r="PUJ41" s="7"/>
      <c r="PUK41" s="7"/>
      <c r="PUL41" s="7"/>
      <c r="PUM41" s="7"/>
      <c r="PUN41" s="7"/>
      <c r="PUO41" s="7"/>
      <c r="PUP41" s="7"/>
      <c r="PUQ41" s="7"/>
      <c r="PUR41" s="7"/>
      <c r="PUS41" s="7"/>
      <c r="PUT41" s="7"/>
      <c r="PUU41" s="7"/>
      <c r="PUV41" s="7"/>
      <c r="PUW41" s="7"/>
      <c r="PUX41" s="7"/>
      <c r="PUY41" s="7"/>
      <c r="PUZ41" s="7"/>
      <c r="PVA41" s="7"/>
      <c r="PVB41" s="7"/>
      <c r="PVC41" s="7"/>
      <c r="PVD41" s="7"/>
      <c r="PVE41" s="7"/>
      <c r="PVF41" s="7"/>
      <c r="PVG41" s="7"/>
      <c r="PVH41" s="7"/>
      <c r="PVI41" s="7"/>
      <c r="PVJ41" s="7"/>
      <c r="PVK41" s="7"/>
      <c r="PVL41" s="7"/>
      <c r="PVM41" s="7"/>
      <c r="PVN41" s="7"/>
      <c r="PVO41" s="7"/>
      <c r="PVP41" s="7"/>
      <c r="PVQ41" s="7"/>
      <c r="PVR41" s="7"/>
      <c r="PVS41" s="7"/>
      <c r="PVT41" s="7"/>
      <c r="PVU41" s="7"/>
      <c r="PVV41" s="7"/>
      <c r="PVW41" s="7"/>
      <c r="PVX41" s="7"/>
      <c r="PVY41" s="7"/>
      <c r="PVZ41" s="7"/>
      <c r="PWA41" s="7"/>
      <c r="PWB41" s="7"/>
      <c r="PWC41" s="7"/>
      <c r="PWD41" s="7"/>
      <c r="PWE41" s="7"/>
      <c r="PWF41" s="7"/>
      <c r="PWG41" s="7"/>
      <c r="PWH41" s="7"/>
      <c r="PWI41" s="7"/>
      <c r="PWJ41" s="7"/>
      <c r="PWK41" s="7"/>
      <c r="PWL41" s="7"/>
      <c r="PWM41" s="7"/>
      <c r="PWN41" s="7"/>
      <c r="PWO41" s="7"/>
      <c r="PWP41" s="7"/>
      <c r="PWQ41" s="7"/>
      <c r="PWR41" s="7"/>
      <c r="PWS41" s="7"/>
      <c r="PWT41" s="7"/>
      <c r="PWU41" s="7"/>
      <c r="PWV41" s="7"/>
      <c r="PWW41" s="7"/>
      <c r="PWX41" s="7"/>
      <c r="PWY41" s="7"/>
      <c r="PWZ41" s="7"/>
      <c r="PXA41" s="7"/>
      <c r="PXB41" s="7"/>
      <c r="PXC41" s="7"/>
      <c r="PXD41" s="7"/>
      <c r="PXE41" s="7"/>
      <c r="PXF41" s="7"/>
      <c r="PXG41" s="7"/>
      <c r="PXH41" s="7"/>
      <c r="PXI41" s="7"/>
      <c r="PXJ41" s="7"/>
      <c r="PXK41" s="7"/>
      <c r="PXL41" s="7"/>
      <c r="PXM41" s="7"/>
      <c r="PXN41" s="7"/>
      <c r="PXO41" s="7"/>
      <c r="PXP41" s="7"/>
      <c r="PXQ41" s="7"/>
      <c r="PXR41" s="7"/>
      <c r="PXS41" s="7"/>
      <c r="PXT41" s="7"/>
      <c r="PXU41" s="7"/>
      <c r="PXV41" s="7"/>
      <c r="PXW41" s="7"/>
      <c r="PXX41" s="7"/>
      <c r="PXY41" s="7"/>
      <c r="PXZ41" s="7"/>
      <c r="PYA41" s="7"/>
      <c r="PYB41" s="7"/>
      <c r="PYC41" s="7"/>
      <c r="PYD41" s="7"/>
      <c r="PYE41" s="7"/>
      <c r="PYF41" s="7"/>
      <c r="PYG41" s="7"/>
      <c r="PYH41" s="7"/>
      <c r="PYI41" s="7"/>
      <c r="PYJ41" s="7"/>
      <c r="PYK41" s="7"/>
      <c r="PYL41" s="7"/>
      <c r="PYM41" s="7"/>
      <c r="PYN41" s="7"/>
      <c r="PYO41" s="7"/>
      <c r="PYP41" s="7"/>
      <c r="PYQ41" s="7"/>
      <c r="PYR41" s="7"/>
      <c r="PYS41" s="7"/>
      <c r="PYT41" s="7"/>
      <c r="PYU41" s="7"/>
      <c r="PYV41" s="7"/>
      <c r="PYW41" s="7"/>
      <c r="PYX41" s="7"/>
      <c r="PYY41" s="7"/>
      <c r="PYZ41" s="7"/>
      <c r="PZA41" s="7"/>
      <c r="PZB41" s="7"/>
      <c r="PZC41" s="7"/>
      <c r="PZD41" s="7"/>
      <c r="PZE41" s="7"/>
      <c r="PZF41" s="7"/>
      <c r="PZG41" s="7"/>
      <c r="PZH41" s="7"/>
      <c r="PZI41" s="7"/>
      <c r="PZJ41" s="7"/>
      <c r="PZK41" s="7"/>
      <c r="PZL41" s="7"/>
      <c r="PZM41" s="7"/>
      <c r="PZN41" s="7"/>
      <c r="PZO41" s="7"/>
      <c r="PZP41" s="7"/>
      <c r="PZQ41" s="7"/>
      <c r="PZR41" s="7"/>
      <c r="PZS41" s="7"/>
      <c r="PZT41" s="7"/>
      <c r="PZU41" s="7"/>
      <c r="PZV41" s="7"/>
      <c r="PZW41" s="7"/>
      <c r="PZX41" s="7"/>
      <c r="PZY41" s="7"/>
      <c r="PZZ41" s="7"/>
      <c r="QAA41" s="7"/>
      <c r="QAB41" s="7"/>
      <c r="QAC41" s="7"/>
      <c r="QAD41" s="7"/>
      <c r="QAE41" s="7"/>
      <c r="QAF41" s="7"/>
      <c r="QAG41" s="7"/>
      <c r="QAH41" s="7"/>
      <c r="QAI41" s="7"/>
      <c r="QAJ41" s="7"/>
      <c r="QAK41" s="7"/>
      <c r="QAL41" s="7"/>
      <c r="QAM41" s="7"/>
      <c r="QAN41" s="7"/>
      <c r="QAO41" s="7"/>
      <c r="QAP41" s="7"/>
      <c r="QAQ41" s="7"/>
      <c r="QAR41" s="7"/>
      <c r="QAS41" s="7"/>
      <c r="QAT41" s="7"/>
      <c r="QAU41" s="7"/>
      <c r="QAV41" s="7"/>
      <c r="QAW41" s="7"/>
      <c r="QAX41" s="7"/>
      <c r="QAY41" s="7"/>
      <c r="QAZ41" s="7"/>
      <c r="QBA41" s="7"/>
      <c r="QBB41" s="7"/>
      <c r="QBC41" s="7"/>
      <c r="QBD41" s="7"/>
      <c r="QBE41" s="7"/>
      <c r="QBF41" s="7"/>
      <c r="QBG41" s="7"/>
      <c r="QBH41" s="7"/>
      <c r="QBI41" s="7"/>
      <c r="QBJ41" s="7"/>
      <c r="QBK41" s="7"/>
      <c r="QBL41" s="7"/>
      <c r="QBM41" s="7"/>
      <c r="QBN41" s="7"/>
      <c r="QBO41" s="7"/>
      <c r="QBP41" s="7"/>
      <c r="QBQ41" s="7"/>
      <c r="QBR41" s="7"/>
      <c r="QBS41" s="7"/>
      <c r="QBT41" s="7"/>
      <c r="QBU41" s="7"/>
      <c r="QBV41" s="7"/>
      <c r="QBW41" s="7"/>
      <c r="QBX41" s="7"/>
      <c r="QBY41" s="7"/>
      <c r="QBZ41" s="7"/>
      <c r="QCA41" s="7"/>
      <c r="QCB41" s="7"/>
      <c r="QCC41" s="7"/>
      <c r="QCD41" s="7"/>
      <c r="QCE41" s="7"/>
      <c r="QCF41" s="7"/>
      <c r="QCG41" s="7"/>
      <c r="QCH41" s="7"/>
      <c r="QCI41" s="7"/>
      <c r="QCJ41" s="7"/>
      <c r="QCK41" s="7"/>
      <c r="QCL41" s="7"/>
      <c r="QCM41" s="7"/>
      <c r="QCN41" s="7"/>
      <c r="QCO41" s="7"/>
      <c r="QCP41" s="7"/>
      <c r="QCQ41" s="7"/>
      <c r="QCR41" s="7"/>
      <c r="QCS41" s="7"/>
      <c r="QCT41" s="7"/>
      <c r="QCU41" s="7"/>
      <c r="QCV41" s="7"/>
      <c r="QCW41" s="7"/>
      <c r="QCX41" s="7"/>
      <c r="QCY41" s="7"/>
      <c r="QCZ41" s="7"/>
      <c r="QDA41" s="7"/>
      <c r="QDB41" s="7"/>
      <c r="QDC41" s="7"/>
      <c r="QDD41" s="7"/>
      <c r="QDE41" s="7"/>
      <c r="QDF41" s="7"/>
      <c r="QDG41" s="7"/>
      <c r="QDH41" s="7"/>
      <c r="QDI41" s="7"/>
      <c r="QDJ41" s="7"/>
      <c r="QDK41" s="7"/>
      <c r="QDL41" s="7"/>
      <c r="QDM41" s="7"/>
      <c r="QDN41" s="7"/>
      <c r="QDO41" s="7"/>
      <c r="QDP41" s="7"/>
      <c r="QDQ41" s="7"/>
      <c r="QDR41" s="7"/>
      <c r="QDS41" s="7"/>
      <c r="QDT41" s="7"/>
      <c r="QDU41" s="7"/>
      <c r="QDV41" s="7"/>
      <c r="QDW41" s="7"/>
      <c r="QDX41" s="7"/>
      <c r="QDY41" s="7"/>
      <c r="QDZ41" s="7"/>
      <c r="QEA41" s="7"/>
      <c r="QEB41" s="7"/>
      <c r="QEC41" s="7"/>
      <c r="QED41" s="7"/>
      <c r="QEE41" s="7"/>
      <c r="QEF41" s="7"/>
      <c r="QEG41" s="7"/>
      <c r="QEH41" s="7"/>
      <c r="QEI41" s="7"/>
      <c r="QEJ41" s="7"/>
      <c r="QEK41" s="7"/>
      <c r="QEL41" s="7"/>
      <c r="QEM41" s="7"/>
      <c r="QEN41" s="7"/>
      <c r="QEO41" s="7"/>
      <c r="QEP41" s="7"/>
      <c r="QEQ41" s="7"/>
      <c r="QER41" s="7"/>
      <c r="QES41" s="7"/>
      <c r="QET41" s="7"/>
      <c r="QEU41" s="7"/>
      <c r="QEV41" s="7"/>
      <c r="QEW41" s="7"/>
      <c r="QEX41" s="7"/>
      <c r="QEY41" s="7"/>
      <c r="QEZ41" s="7"/>
      <c r="QFA41" s="7"/>
      <c r="QFB41" s="7"/>
      <c r="QFC41" s="7"/>
      <c r="QFD41" s="7"/>
      <c r="QFE41" s="7"/>
      <c r="QFF41" s="7"/>
      <c r="QFG41" s="7"/>
      <c r="QFH41" s="7"/>
      <c r="QFI41" s="7"/>
      <c r="QFJ41" s="7"/>
      <c r="QFK41" s="7"/>
      <c r="QFL41" s="7"/>
      <c r="QFM41" s="7"/>
      <c r="QFN41" s="7"/>
      <c r="QFO41" s="7"/>
      <c r="QFP41" s="7"/>
      <c r="QFQ41" s="7"/>
      <c r="QFR41" s="7"/>
      <c r="QFS41" s="7"/>
      <c r="QFT41" s="7"/>
      <c r="QFU41" s="7"/>
      <c r="QFV41" s="7"/>
      <c r="QFW41" s="7"/>
      <c r="QFX41" s="7"/>
      <c r="QFY41" s="7"/>
      <c r="QFZ41" s="7"/>
      <c r="QGA41" s="7"/>
      <c r="QGB41" s="7"/>
      <c r="QGC41" s="7"/>
      <c r="QGD41" s="7"/>
      <c r="QGE41" s="7"/>
      <c r="QGF41" s="7"/>
      <c r="QGG41" s="7"/>
      <c r="QGH41" s="7"/>
      <c r="QGI41" s="7"/>
      <c r="QGJ41" s="7"/>
      <c r="QGK41" s="7"/>
      <c r="QGL41" s="7"/>
      <c r="QGM41" s="7"/>
      <c r="QGN41" s="7"/>
      <c r="QGO41" s="7"/>
      <c r="QGP41" s="7"/>
      <c r="QGQ41" s="7"/>
      <c r="QGR41" s="7"/>
      <c r="QGS41" s="7"/>
      <c r="QGT41" s="7"/>
      <c r="QGU41" s="7"/>
      <c r="QGV41" s="7"/>
      <c r="QGW41" s="7"/>
      <c r="QGX41" s="7"/>
      <c r="QGY41" s="7"/>
      <c r="QGZ41" s="7"/>
      <c r="QHA41" s="7"/>
      <c r="QHB41" s="7"/>
      <c r="QHC41" s="7"/>
      <c r="QHD41" s="7"/>
      <c r="QHE41" s="7"/>
      <c r="QHF41" s="7"/>
      <c r="QHG41" s="7"/>
      <c r="QHH41" s="7"/>
      <c r="QHI41" s="7"/>
      <c r="QHJ41" s="7"/>
      <c r="QHK41" s="7"/>
      <c r="QHL41" s="7"/>
      <c r="QHM41" s="7"/>
      <c r="QHN41" s="7"/>
      <c r="QHO41" s="7"/>
      <c r="QHP41" s="7"/>
      <c r="QHQ41" s="7"/>
      <c r="QHR41" s="7"/>
      <c r="QHS41" s="7"/>
      <c r="QHT41" s="7"/>
      <c r="QHU41" s="7"/>
      <c r="QHV41" s="7"/>
      <c r="QHW41" s="7"/>
      <c r="QHX41" s="7"/>
      <c r="QHY41" s="7"/>
      <c r="QHZ41" s="7"/>
      <c r="QIA41" s="7"/>
      <c r="QIB41" s="7"/>
      <c r="QIC41" s="7"/>
      <c r="QID41" s="7"/>
      <c r="QIE41" s="7"/>
      <c r="QIF41" s="7"/>
      <c r="QIG41" s="7"/>
      <c r="QIH41" s="7"/>
      <c r="QII41" s="7"/>
      <c r="QIJ41" s="7"/>
      <c r="QIK41" s="7"/>
      <c r="QIL41" s="7"/>
      <c r="QIM41" s="7"/>
      <c r="QIN41" s="7"/>
      <c r="QIO41" s="7"/>
      <c r="QIP41" s="7"/>
      <c r="QIQ41" s="7"/>
      <c r="QIR41" s="7"/>
      <c r="QIS41" s="7"/>
      <c r="QIT41" s="7"/>
      <c r="QIU41" s="7"/>
      <c r="QIV41" s="7"/>
      <c r="QIW41" s="7"/>
      <c r="QIX41" s="7"/>
      <c r="QIY41" s="7"/>
      <c r="QIZ41" s="7"/>
      <c r="QJA41" s="7"/>
      <c r="QJB41" s="7"/>
      <c r="QJC41" s="7"/>
      <c r="QJD41" s="7"/>
      <c r="QJE41" s="7"/>
      <c r="QJF41" s="7"/>
      <c r="QJG41" s="7"/>
      <c r="QJH41" s="7"/>
      <c r="QJI41" s="7"/>
      <c r="QJJ41" s="7"/>
      <c r="QJK41" s="7"/>
      <c r="QJL41" s="7"/>
      <c r="QJM41" s="7"/>
      <c r="QJN41" s="7"/>
      <c r="QJO41" s="7"/>
      <c r="QJP41" s="7"/>
      <c r="QJQ41" s="7"/>
      <c r="QJR41" s="7"/>
      <c r="QJS41" s="7"/>
      <c r="QJT41" s="7"/>
      <c r="QJU41" s="7"/>
      <c r="QJV41" s="7"/>
      <c r="QJW41" s="7"/>
      <c r="QJX41" s="7"/>
      <c r="QJY41" s="7"/>
      <c r="QJZ41" s="7"/>
      <c r="QKA41" s="7"/>
      <c r="QKB41" s="7"/>
      <c r="QKC41" s="7"/>
      <c r="QKD41" s="7"/>
      <c r="QKE41" s="7"/>
      <c r="QKF41" s="7"/>
      <c r="QKG41" s="7"/>
      <c r="QKH41" s="7"/>
      <c r="QKI41" s="7"/>
      <c r="QKJ41" s="7"/>
      <c r="QKK41" s="7"/>
      <c r="QKL41" s="7"/>
      <c r="QKM41" s="7"/>
      <c r="QKN41" s="7"/>
      <c r="QKO41" s="7"/>
      <c r="QKP41" s="7"/>
      <c r="QKQ41" s="7"/>
      <c r="QKR41" s="7"/>
      <c r="QKS41" s="7"/>
      <c r="QKT41" s="7"/>
      <c r="QKU41" s="7"/>
      <c r="QKV41" s="7"/>
      <c r="QKW41" s="7"/>
      <c r="QKX41" s="7"/>
      <c r="QKY41" s="7"/>
      <c r="QKZ41" s="7"/>
      <c r="QLA41" s="7"/>
      <c r="QLB41" s="7"/>
      <c r="QLC41" s="7"/>
      <c r="QLD41" s="7"/>
      <c r="QLE41" s="7"/>
      <c r="QLF41" s="7"/>
      <c r="QLG41" s="7"/>
      <c r="QLH41" s="7"/>
      <c r="QLI41" s="7"/>
      <c r="QLJ41" s="7"/>
      <c r="QLK41" s="7"/>
      <c r="QLL41" s="7"/>
      <c r="QLM41" s="7"/>
      <c r="QLN41" s="7"/>
      <c r="QLO41" s="7"/>
      <c r="QLP41" s="7"/>
      <c r="QLQ41" s="7"/>
      <c r="QLR41" s="7"/>
      <c r="QLS41" s="7"/>
      <c r="QLT41" s="7"/>
      <c r="QLU41" s="7"/>
      <c r="QLV41" s="7"/>
      <c r="QLW41" s="7"/>
      <c r="QLX41" s="7"/>
      <c r="QLY41" s="7"/>
      <c r="QLZ41" s="7"/>
      <c r="QMA41" s="7"/>
      <c r="QMB41" s="7"/>
      <c r="QMC41" s="7"/>
      <c r="QMD41" s="7"/>
      <c r="QME41" s="7"/>
      <c r="QMF41" s="7"/>
      <c r="QMG41" s="7"/>
      <c r="QMH41" s="7"/>
      <c r="QMI41" s="7"/>
      <c r="QMJ41" s="7"/>
      <c r="QMK41" s="7"/>
      <c r="QML41" s="7"/>
      <c r="QMM41" s="7"/>
      <c r="QMN41" s="7"/>
      <c r="QMO41" s="7"/>
      <c r="QMP41" s="7"/>
      <c r="QMQ41" s="7"/>
      <c r="QMR41" s="7"/>
      <c r="QMS41" s="7"/>
      <c r="QMT41" s="7"/>
      <c r="QMU41" s="7"/>
      <c r="QMV41" s="7"/>
      <c r="QMW41" s="7"/>
      <c r="QMX41" s="7"/>
      <c r="QMY41" s="7"/>
      <c r="QMZ41" s="7"/>
      <c r="QNA41" s="7"/>
      <c r="QNB41" s="7"/>
      <c r="QNC41" s="7"/>
      <c r="QND41" s="7"/>
      <c r="QNE41" s="7"/>
      <c r="QNF41" s="7"/>
      <c r="QNG41" s="7"/>
      <c r="QNH41" s="7"/>
      <c r="QNI41" s="7"/>
      <c r="QNJ41" s="7"/>
      <c r="QNK41" s="7"/>
      <c r="QNL41" s="7"/>
      <c r="QNM41" s="7"/>
      <c r="QNN41" s="7"/>
      <c r="QNO41" s="7"/>
      <c r="QNP41" s="7"/>
      <c r="QNQ41" s="7"/>
      <c r="QNR41" s="7"/>
      <c r="QNS41" s="7"/>
      <c r="QNT41" s="7"/>
      <c r="QNU41" s="7"/>
      <c r="QNV41" s="7"/>
      <c r="QNW41" s="7"/>
      <c r="QNX41" s="7"/>
      <c r="QNY41" s="7"/>
      <c r="QNZ41" s="7"/>
      <c r="QOA41" s="7"/>
      <c r="QOB41" s="7"/>
      <c r="QOC41" s="7"/>
      <c r="QOD41" s="7"/>
      <c r="QOE41" s="7"/>
      <c r="QOF41" s="7"/>
      <c r="QOG41" s="7"/>
      <c r="QOH41" s="7"/>
      <c r="QOI41" s="7"/>
      <c r="QOJ41" s="7"/>
      <c r="QOK41" s="7"/>
      <c r="QOL41" s="7"/>
      <c r="QOM41" s="7"/>
      <c r="QON41" s="7"/>
      <c r="QOO41" s="7"/>
      <c r="QOP41" s="7"/>
      <c r="QOQ41" s="7"/>
      <c r="QOR41" s="7"/>
      <c r="QOS41" s="7"/>
      <c r="QOT41" s="7"/>
      <c r="QOU41" s="7"/>
      <c r="QOV41" s="7"/>
      <c r="QOW41" s="7"/>
      <c r="QOX41" s="7"/>
      <c r="QOY41" s="7"/>
      <c r="QOZ41" s="7"/>
      <c r="QPA41" s="7"/>
      <c r="QPB41" s="7"/>
      <c r="QPC41" s="7"/>
      <c r="QPD41" s="7"/>
      <c r="QPE41" s="7"/>
      <c r="QPF41" s="7"/>
      <c r="QPG41" s="7"/>
      <c r="QPH41" s="7"/>
      <c r="QPI41" s="7"/>
      <c r="QPJ41" s="7"/>
      <c r="QPK41" s="7"/>
      <c r="QPL41" s="7"/>
      <c r="QPM41" s="7"/>
      <c r="QPN41" s="7"/>
      <c r="QPO41" s="7"/>
      <c r="QPP41" s="7"/>
      <c r="QPQ41" s="7"/>
      <c r="QPR41" s="7"/>
      <c r="QPS41" s="7"/>
      <c r="QPT41" s="7"/>
      <c r="QPU41" s="7"/>
      <c r="QPV41" s="7"/>
      <c r="QPW41" s="7"/>
      <c r="QPX41" s="7"/>
      <c r="QPY41" s="7"/>
      <c r="QPZ41" s="7"/>
      <c r="QQA41" s="7"/>
      <c r="QQB41" s="7"/>
      <c r="QQC41" s="7"/>
      <c r="QQD41" s="7"/>
      <c r="QQE41" s="7"/>
      <c r="QQF41" s="7"/>
      <c r="QQG41" s="7"/>
      <c r="QQH41" s="7"/>
      <c r="QQI41" s="7"/>
      <c r="QQJ41" s="7"/>
      <c r="QQK41" s="7"/>
      <c r="QQL41" s="7"/>
      <c r="QQM41" s="7"/>
      <c r="QQN41" s="7"/>
      <c r="QQO41" s="7"/>
      <c r="QQP41" s="7"/>
      <c r="QQQ41" s="7"/>
      <c r="QQR41" s="7"/>
      <c r="QQS41" s="7"/>
      <c r="QQT41" s="7"/>
      <c r="QQU41" s="7"/>
      <c r="QQV41" s="7"/>
      <c r="QQW41" s="7"/>
      <c r="QQX41" s="7"/>
      <c r="QQY41" s="7"/>
      <c r="QQZ41" s="7"/>
      <c r="QRA41" s="7"/>
      <c r="QRB41" s="7"/>
      <c r="QRC41" s="7"/>
      <c r="QRD41" s="7"/>
      <c r="QRE41" s="7"/>
      <c r="QRF41" s="7"/>
      <c r="QRG41" s="7"/>
      <c r="QRH41" s="7"/>
      <c r="QRI41" s="7"/>
      <c r="QRJ41" s="7"/>
      <c r="QRK41" s="7"/>
      <c r="QRL41" s="7"/>
      <c r="QRM41" s="7"/>
      <c r="QRN41" s="7"/>
      <c r="QRO41" s="7"/>
      <c r="QRP41" s="7"/>
      <c r="QRQ41" s="7"/>
      <c r="QRR41" s="7"/>
      <c r="QRS41" s="7"/>
      <c r="QRT41" s="7"/>
      <c r="QRU41" s="7"/>
      <c r="QRV41" s="7"/>
      <c r="QRW41" s="7"/>
      <c r="QRX41" s="7"/>
      <c r="QRY41" s="7"/>
      <c r="QRZ41" s="7"/>
      <c r="QSA41" s="7"/>
      <c r="QSB41" s="7"/>
      <c r="QSC41" s="7"/>
      <c r="QSD41" s="7"/>
      <c r="QSE41" s="7"/>
      <c r="QSF41" s="7"/>
      <c r="QSG41" s="7"/>
      <c r="QSH41" s="7"/>
      <c r="QSI41" s="7"/>
      <c r="QSJ41" s="7"/>
      <c r="QSK41" s="7"/>
      <c r="QSL41" s="7"/>
      <c r="QSM41" s="7"/>
      <c r="QSN41" s="7"/>
      <c r="QSO41" s="7"/>
      <c r="QSP41" s="7"/>
      <c r="QSQ41" s="7"/>
      <c r="QSR41" s="7"/>
      <c r="QSS41" s="7"/>
      <c r="QST41" s="7"/>
      <c r="QSU41" s="7"/>
      <c r="QSV41" s="7"/>
      <c r="QSW41" s="7"/>
      <c r="QSX41" s="7"/>
      <c r="QSY41" s="7"/>
      <c r="QSZ41" s="7"/>
      <c r="QTA41" s="7"/>
      <c r="QTB41" s="7"/>
      <c r="QTC41" s="7"/>
      <c r="QTD41" s="7"/>
      <c r="QTE41" s="7"/>
      <c r="QTF41" s="7"/>
      <c r="QTG41" s="7"/>
      <c r="QTH41" s="7"/>
      <c r="QTI41" s="7"/>
      <c r="QTJ41" s="7"/>
      <c r="QTK41" s="7"/>
      <c r="QTL41" s="7"/>
      <c r="QTM41" s="7"/>
      <c r="QTN41" s="7"/>
      <c r="QTO41" s="7"/>
      <c r="QTP41" s="7"/>
      <c r="QTQ41" s="7"/>
      <c r="QTR41" s="7"/>
      <c r="QTS41" s="7"/>
      <c r="QTT41" s="7"/>
      <c r="QTU41" s="7"/>
      <c r="QTV41" s="7"/>
      <c r="QTW41" s="7"/>
      <c r="QTX41" s="7"/>
      <c r="QTY41" s="7"/>
      <c r="QTZ41" s="7"/>
      <c r="QUA41" s="7"/>
      <c r="QUB41" s="7"/>
      <c r="QUC41" s="7"/>
      <c r="QUD41" s="7"/>
      <c r="QUE41" s="7"/>
      <c r="QUF41" s="7"/>
      <c r="QUG41" s="7"/>
      <c r="QUH41" s="7"/>
      <c r="QUI41" s="7"/>
      <c r="QUJ41" s="7"/>
      <c r="QUK41" s="7"/>
      <c r="QUL41" s="7"/>
      <c r="QUM41" s="7"/>
      <c r="QUN41" s="7"/>
      <c r="QUO41" s="7"/>
      <c r="QUP41" s="7"/>
      <c r="QUQ41" s="7"/>
      <c r="QUR41" s="7"/>
      <c r="QUS41" s="7"/>
      <c r="QUT41" s="7"/>
      <c r="QUU41" s="7"/>
      <c r="QUV41" s="7"/>
      <c r="QUW41" s="7"/>
      <c r="QUX41" s="7"/>
      <c r="QUY41" s="7"/>
      <c r="QUZ41" s="7"/>
      <c r="QVA41" s="7"/>
      <c r="QVB41" s="7"/>
      <c r="QVC41" s="7"/>
      <c r="QVD41" s="7"/>
      <c r="QVE41" s="7"/>
      <c r="QVF41" s="7"/>
      <c r="QVG41" s="7"/>
      <c r="QVH41" s="7"/>
      <c r="QVI41" s="7"/>
      <c r="QVJ41" s="7"/>
      <c r="QVK41" s="7"/>
      <c r="QVL41" s="7"/>
      <c r="QVM41" s="7"/>
      <c r="QVN41" s="7"/>
      <c r="QVO41" s="7"/>
      <c r="QVP41" s="7"/>
      <c r="QVQ41" s="7"/>
      <c r="QVR41" s="7"/>
      <c r="QVS41" s="7"/>
      <c r="QVT41" s="7"/>
      <c r="QVU41" s="7"/>
      <c r="QVV41" s="7"/>
      <c r="QVW41" s="7"/>
      <c r="QVX41" s="7"/>
      <c r="QVY41" s="7"/>
      <c r="QVZ41" s="7"/>
      <c r="QWA41" s="7"/>
      <c r="QWB41" s="7"/>
      <c r="QWC41" s="7"/>
      <c r="QWD41" s="7"/>
      <c r="QWE41" s="7"/>
      <c r="QWF41" s="7"/>
      <c r="QWG41" s="7"/>
      <c r="QWH41" s="7"/>
      <c r="QWI41" s="7"/>
      <c r="QWJ41" s="7"/>
      <c r="QWK41" s="7"/>
      <c r="QWL41" s="7"/>
      <c r="QWM41" s="7"/>
      <c r="QWN41" s="7"/>
      <c r="QWO41" s="7"/>
      <c r="QWP41" s="7"/>
      <c r="QWQ41" s="7"/>
      <c r="QWR41" s="7"/>
      <c r="QWS41" s="7"/>
      <c r="QWT41" s="7"/>
      <c r="QWU41" s="7"/>
      <c r="QWV41" s="7"/>
      <c r="QWW41" s="7"/>
      <c r="QWX41" s="7"/>
      <c r="QWY41" s="7"/>
      <c r="QWZ41" s="7"/>
      <c r="QXA41" s="7"/>
      <c r="QXB41" s="7"/>
      <c r="QXC41" s="7"/>
      <c r="QXD41" s="7"/>
      <c r="QXE41" s="7"/>
      <c r="QXF41" s="7"/>
      <c r="QXG41" s="7"/>
      <c r="QXH41" s="7"/>
      <c r="QXI41" s="7"/>
      <c r="QXJ41" s="7"/>
      <c r="QXK41" s="7"/>
      <c r="QXL41" s="7"/>
      <c r="QXM41" s="7"/>
      <c r="QXN41" s="7"/>
      <c r="QXO41" s="7"/>
      <c r="QXP41" s="7"/>
      <c r="QXQ41" s="7"/>
      <c r="QXR41" s="7"/>
      <c r="QXS41" s="7"/>
      <c r="QXT41" s="7"/>
      <c r="QXU41" s="7"/>
      <c r="QXV41" s="7"/>
      <c r="QXW41" s="7"/>
      <c r="QXX41" s="7"/>
      <c r="QXY41" s="7"/>
      <c r="QXZ41" s="7"/>
      <c r="QYA41" s="7"/>
      <c r="QYB41" s="7"/>
      <c r="QYC41" s="7"/>
      <c r="QYD41" s="7"/>
      <c r="QYE41" s="7"/>
      <c r="QYF41" s="7"/>
      <c r="QYG41" s="7"/>
      <c r="QYH41" s="7"/>
      <c r="QYI41" s="7"/>
      <c r="QYJ41" s="7"/>
      <c r="QYK41" s="7"/>
      <c r="QYL41" s="7"/>
      <c r="QYM41" s="7"/>
      <c r="QYN41" s="7"/>
      <c r="QYO41" s="7"/>
      <c r="QYP41" s="7"/>
      <c r="QYQ41" s="7"/>
      <c r="QYR41" s="7"/>
      <c r="QYS41" s="7"/>
      <c r="QYT41" s="7"/>
      <c r="QYU41" s="7"/>
      <c r="QYV41" s="7"/>
      <c r="QYW41" s="7"/>
      <c r="QYX41" s="7"/>
      <c r="QYY41" s="7"/>
      <c r="QYZ41" s="7"/>
      <c r="QZA41" s="7"/>
      <c r="QZB41" s="7"/>
      <c r="QZC41" s="7"/>
      <c r="QZD41" s="7"/>
      <c r="QZE41" s="7"/>
      <c r="QZF41" s="7"/>
      <c r="QZG41" s="7"/>
      <c r="QZH41" s="7"/>
      <c r="QZI41" s="7"/>
      <c r="QZJ41" s="7"/>
      <c r="QZK41" s="7"/>
      <c r="QZL41" s="7"/>
      <c r="QZM41" s="7"/>
      <c r="QZN41" s="7"/>
      <c r="QZO41" s="7"/>
      <c r="QZP41" s="7"/>
      <c r="QZQ41" s="7"/>
      <c r="QZR41" s="7"/>
      <c r="QZS41" s="7"/>
      <c r="QZT41" s="7"/>
      <c r="QZU41" s="7"/>
      <c r="QZV41" s="7"/>
      <c r="QZW41" s="7"/>
      <c r="QZX41" s="7"/>
      <c r="QZY41" s="7"/>
      <c r="QZZ41" s="7"/>
      <c r="RAA41" s="7"/>
      <c r="RAB41" s="7"/>
      <c r="RAC41" s="7"/>
      <c r="RAD41" s="7"/>
      <c r="RAE41" s="7"/>
      <c r="RAF41" s="7"/>
      <c r="RAG41" s="7"/>
      <c r="RAH41" s="7"/>
      <c r="RAI41" s="7"/>
      <c r="RAJ41" s="7"/>
      <c r="RAK41" s="7"/>
      <c r="RAL41" s="7"/>
      <c r="RAM41" s="7"/>
      <c r="RAN41" s="7"/>
      <c r="RAO41" s="7"/>
      <c r="RAP41" s="7"/>
      <c r="RAQ41" s="7"/>
      <c r="RAR41" s="7"/>
      <c r="RAS41" s="7"/>
      <c r="RAT41" s="7"/>
      <c r="RAU41" s="7"/>
      <c r="RAV41" s="7"/>
      <c r="RAW41" s="7"/>
      <c r="RAX41" s="7"/>
      <c r="RAY41" s="7"/>
      <c r="RAZ41" s="7"/>
      <c r="RBA41" s="7"/>
      <c r="RBB41" s="7"/>
      <c r="RBC41" s="7"/>
      <c r="RBD41" s="7"/>
      <c r="RBE41" s="7"/>
      <c r="RBF41" s="7"/>
      <c r="RBG41" s="7"/>
      <c r="RBH41" s="7"/>
      <c r="RBI41" s="7"/>
      <c r="RBJ41" s="7"/>
      <c r="RBK41" s="7"/>
      <c r="RBL41" s="7"/>
      <c r="RBM41" s="7"/>
      <c r="RBN41" s="7"/>
      <c r="RBO41" s="7"/>
      <c r="RBP41" s="7"/>
      <c r="RBQ41" s="7"/>
      <c r="RBR41" s="7"/>
      <c r="RBS41" s="7"/>
      <c r="RBT41" s="7"/>
      <c r="RBU41" s="7"/>
      <c r="RBV41" s="7"/>
      <c r="RBW41" s="7"/>
      <c r="RBX41" s="7"/>
      <c r="RBY41" s="7"/>
      <c r="RBZ41" s="7"/>
      <c r="RCA41" s="7"/>
      <c r="RCB41" s="7"/>
      <c r="RCC41" s="7"/>
      <c r="RCD41" s="7"/>
      <c r="RCE41" s="7"/>
      <c r="RCF41" s="7"/>
      <c r="RCG41" s="7"/>
      <c r="RCH41" s="7"/>
      <c r="RCI41" s="7"/>
      <c r="RCJ41" s="7"/>
      <c r="RCK41" s="7"/>
      <c r="RCL41" s="7"/>
      <c r="RCM41" s="7"/>
      <c r="RCN41" s="7"/>
      <c r="RCO41" s="7"/>
      <c r="RCP41" s="7"/>
      <c r="RCQ41" s="7"/>
      <c r="RCR41" s="7"/>
      <c r="RCS41" s="7"/>
      <c r="RCT41" s="7"/>
      <c r="RCU41" s="7"/>
      <c r="RCV41" s="7"/>
      <c r="RCW41" s="7"/>
      <c r="RCX41" s="7"/>
      <c r="RCY41" s="7"/>
      <c r="RCZ41" s="7"/>
      <c r="RDA41" s="7"/>
      <c r="RDB41" s="7"/>
      <c r="RDC41" s="7"/>
      <c r="RDD41" s="7"/>
      <c r="RDE41" s="7"/>
      <c r="RDF41" s="7"/>
      <c r="RDG41" s="7"/>
      <c r="RDH41" s="7"/>
      <c r="RDI41" s="7"/>
      <c r="RDJ41" s="7"/>
      <c r="RDK41" s="7"/>
      <c r="RDL41" s="7"/>
      <c r="RDM41" s="7"/>
      <c r="RDN41" s="7"/>
      <c r="RDO41" s="7"/>
      <c r="RDP41" s="7"/>
      <c r="RDQ41" s="7"/>
      <c r="RDR41" s="7"/>
      <c r="RDS41" s="7"/>
      <c r="RDT41" s="7"/>
      <c r="RDU41" s="7"/>
      <c r="RDV41" s="7"/>
      <c r="RDW41" s="7"/>
      <c r="RDX41" s="7"/>
      <c r="RDY41" s="7"/>
      <c r="RDZ41" s="7"/>
      <c r="REA41" s="7"/>
      <c r="REB41" s="7"/>
      <c r="REC41" s="7"/>
      <c r="RED41" s="7"/>
      <c r="REE41" s="7"/>
      <c r="REF41" s="7"/>
      <c r="REG41" s="7"/>
      <c r="REH41" s="7"/>
      <c r="REI41" s="7"/>
      <c r="REJ41" s="7"/>
      <c r="REK41" s="7"/>
      <c r="REL41" s="7"/>
      <c r="REM41" s="7"/>
      <c r="REN41" s="7"/>
      <c r="REO41" s="7"/>
      <c r="REP41" s="7"/>
      <c r="REQ41" s="7"/>
      <c r="RER41" s="7"/>
      <c r="RES41" s="7"/>
      <c r="RET41" s="7"/>
      <c r="REU41" s="7"/>
      <c r="REV41" s="7"/>
      <c r="REW41" s="7"/>
      <c r="REX41" s="7"/>
      <c r="REY41" s="7"/>
      <c r="REZ41" s="7"/>
      <c r="RFA41" s="7"/>
      <c r="RFB41" s="7"/>
      <c r="RFC41" s="7"/>
      <c r="RFD41" s="7"/>
      <c r="RFE41" s="7"/>
      <c r="RFF41" s="7"/>
      <c r="RFG41" s="7"/>
      <c r="RFH41" s="7"/>
      <c r="RFI41" s="7"/>
      <c r="RFJ41" s="7"/>
      <c r="RFK41" s="7"/>
      <c r="RFL41" s="7"/>
      <c r="RFM41" s="7"/>
      <c r="RFN41" s="7"/>
      <c r="RFO41" s="7"/>
      <c r="RFP41" s="7"/>
      <c r="RFQ41" s="7"/>
      <c r="RFR41" s="7"/>
      <c r="RFS41" s="7"/>
      <c r="RFT41" s="7"/>
      <c r="RFU41" s="7"/>
      <c r="RFV41" s="7"/>
      <c r="RFW41" s="7"/>
      <c r="RFX41" s="7"/>
      <c r="RFY41" s="7"/>
      <c r="RFZ41" s="7"/>
      <c r="RGA41" s="7"/>
      <c r="RGB41" s="7"/>
      <c r="RGC41" s="7"/>
      <c r="RGD41" s="7"/>
      <c r="RGE41" s="7"/>
      <c r="RGF41" s="7"/>
      <c r="RGG41" s="7"/>
      <c r="RGH41" s="7"/>
      <c r="RGI41" s="7"/>
      <c r="RGJ41" s="7"/>
      <c r="RGK41" s="7"/>
      <c r="RGL41" s="7"/>
      <c r="RGM41" s="7"/>
      <c r="RGN41" s="7"/>
      <c r="RGO41" s="7"/>
      <c r="RGP41" s="7"/>
      <c r="RGQ41" s="7"/>
      <c r="RGR41" s="7"/>
      <c r="RGS41" s="7"/>
      <c r="RGT41" s="7"/>
      <c r="RGU41" s="7"/>
      <c r="RGV41" s="7"/>
      <c r="RGW41" s="7"/>
      <c r="RGX41" s="7"/>
      <c r="RGY41" s="7"/>
      <c r="RGZ41" s="7"/>
      <c r="RHA41" s="7"/>
      <c r="RHB41" s="7"/>
      <c r="RHC41" s="7"/>
      <c r="RHD41" s="7"/>
      <c r="RHE41" s="7"/>
      <c r="RHF41" s="7"/>
      <c r="RHG41" s="7"/>
      <c r="RHH41" s="7"/>
      <c r="RHI41" s="7"/>
      <c r="RHJ41" s="7"/>
      <c r="RHK41" s="7"/>
      <c r="RHL41" s="7"/>
      <c r="RHM41" s="7"/>
      <c r="RHN41" s="7"/>
      <c r="RHO41" s="7"/>
      <c r="RHP41" s="7"/>
      <c r="RHQ41" s="7"/>
      <c r="RHR41" s="7"/>
      <c r="RHS41" s="7"/>
      <c r="RHT41" s="7"/>
      <c r="RHU41" s="7"/>
      <c r="RHV41" s="7"/>
      <c r="RHW41" s="7"/>
      <c r="RHX41" s="7"/>
      <c r="RHY41" s="7"/>
      <c r="RHZ41" s="7"/>
      <c r="RIA41" s="7"/>
      <c r="RIB41" s="7"/>
      <c r="RIC41" s="7"/>
      <c r="RID41" s="7"/>
      <c r="RIE41" s="7"/>
      <c r="RIF41" s="7"/>
      <c r="RIG41" s="7"/>
      <c r="RIH41" s="7"/>
      <c r="RII41" s="7"/>
      <c r="RIJ41" s="7"/>
      <c r="RIK41" s="7"/>
      <c r="RIL41" s="7"/>
      <c r="RIM41" s="7"/>
      <c r="RIN41" s="7"/>
      <c r="RIO41" s="7"/>
      <c r="RIP41" s="7"/>
      <c r="RIQ41" s="7"/>
      <c r="RIR41" s="7"/>
      <c r="RIS41" s="7"/>
      <c r="RIT41" s="7"/>
      <c r="RIU41" s="7"/>
      <c r="RIV41" s="7"/>
      <c r="RIW41" s="7"/>
      <c r="RIX41" s="7"/>
      <c r="RIY41" s="7"/>
      <c r="RIZ41" s="7"/>
      <c r="RJA41" s="7"/>
      <c r="RJB41" s="7"/>
      <c r="RJC41" s="7"/>
      <c r="RJD41" s="7"/>
      <c r="RJE41" s="7"/>
      <c r="RJF41" s="7"/>
      <c r="RJG41" s="7"/>
      <c r="RJH41" s="7"/>
      <c r="RJI41" s="7"/>
      <c r="RJJ41" s="7"/>
      <c r="RJK41" s="7"/>
      <c r="RJL41" s="7"/>
      <c r="RJM41" s="7"/>
      <c r="RJN41" s="7"/>
      <c r="RJO41" s="7"/>
      <c r="RJP41" s="7"/>
      <c r="RJQ41" s="7"/>
      <c r="RJR41" s="7"/>
      <c r="RJS41" s="7"/>
      <c r="RJT41" s="7"/>
      <c r="RJU41" s="7"/>
      <c r="RJV41" s="7"/>
      <c r="RJW41" s="7"/>
      <c r="RJX41" s="7"/>
      <c r="RJY41" s="7"/>
      <c r="RJZ41" s="7"/>
      <c r="RKA41" s="7"/>
      <c r="RKB41" s="7"/>
      <c r="RKC41" s="7"/>
      <c r="RKD41" s="7"/>
      <c r="RKE41" s="7"/>
      <c r="RKF41" s="7"/>
      <c r="RKG41" s="7"/>
      <c r="RKH41" s="7"/>
      <c r="RKI41" s="7"/>
      <c r="RKJ41" s="7"/>
      <c r="RKK41" s="7"/>
      <c r="RKL41" s="7"/>
      <c r="RKM41" s="7"/>
      <c r="RKN41" s="7"/>
      <c r="RKO41" s="7"/>
      <c r="RKP41" s="7"/>
      <c r="RKQ41" s="7"/>
      <c r="RKR41" s="7"/>
      <c r="RKS41" s="7"/>
      <c r="RKT41" s="7"/>
      <c r="RKU41" s="7"/>
      <c r="RKV41" s="7"/>
      <c r="RKW41" s="7"/>
      <c r="RKX41" s="7"/>
      <c r="RKY41" s="7"/>
      <c r="RKZ41" s="7"/>
      <c r="RLA41" s="7"/>
      <c r="RLB41" s="7"/>
      <c r="RLC41" s="7"/>
      <c r="RLD41" s="7"/>
      <c r="RLE41" s="7"/>
      <c r="RLF41" s="7"/>
      <c r="RLG41" s="7"/>
      <c r="RLH41" s="7"/>
      <c r="RLI41" s="7"/>
      <c r="RLJ41" s="7"/>
      <c r="RLK41" s="7"/>
      <c r="RLL41" s="7"/>
      <c r="RLM41" s="7"/>
      <c r="RLN41" s="7"/>
      <c r="RLO41" s="7"/>
      <c r="RLP41" s="7"/>
      <c r="RLQ41" s="7"/>
      <c r="RLR41" s="7"/>
      <c r="RLS41" s="7"/>
      <c r="RLT41" s="7"/>
      <c r="RLU41" s="7"/>
      <c r="RLV41" s="7"/>
      <c r="RLW41" s="7"/>
      <c r="RLX41" s="7"/>
      <c r="RLY41" s="7"/>
      <c r="RLZ41" s="7"/>
      <c r="RMA41" s="7"/>
      <c r="RMB41" s="7"/>
      <c r="RMC41" s="7"/>
      <c r="RMD41" s="7"/>
      <c r="RME41" s="7"/>
      <c r="RMF41" s="7"/>
      <c r="RMG41" s="7"/>
      <c r="RMH41" s="7"/>
      <c r="RMI41" s="7"/>
      <c r="RMJ41" s="7"/>
      <c r="RMK41" s="7"/>
      <c r="RML41" s="7"/>
      <c r="RMM41" s="7"/>
      <c r="RMN41" s="7"/>
      <c r="RMO41" s="7"/>
      <c r="RMP41" s="7"/>
      <c r="RMQ41" s="7"/>
      <c r="RMR41" s="7"/>
      <c r="RMS41" s="7"/>
      <c r="RMT41" s="7"/>
      <c r="RMU41" s="7"/>
      <c r="RMV41" s="7"/>
      <c r="RMW41" s="7"/>
      <c r="RMX41" s="7"/>
      <c r="RMY41" s="7"/>
      <c r="RMZ41" s="7"/>
      <c r="RNA41" s="7"/>
      <c r="RNB41" s="7"/>
      <c r="RNC41" s="7"/>
      <c r="RND41" s="7"/>
      <c r="RNE41" s="7"/>
      <c r="RNF41" s="7"/>
      <c r="RNG41" s="7"/>
      <c r="RNH41" s="7"/>
      <c r="RNI41" s="7"/>
      <c r="RNJ41" s="7"/>
      <c r="RNK41" s="7"/>
      <c r="RNL41" s="7"/>
      <c r="RNM41" s="7"/>
      <c r="RNN41" s="7"/>
      <c r="RNO41" s="7"/>
      <c r="RNP41" s="7"/>
      <c r="RNQ41" s="7"/>
      <c r="RNR41" s="7"/>
      <c r="RNS41" s="7"/>
      <c r="RNT41" s="7"/>
      <c r="RNU41" s="7"/>
      <c r="RNV41" s="7"/>
      <c r="RNW41" s="7"/>
      <c r="RNX41" s="7"/>
      <c r="RNY41" s="7"/>
      <c r="RNZ41" s="7"/>
      <c r="ROA41" s="7"/>
      <c r="ROB41" s="7"/>
      <c r="ROC41" s="7"/>
      <c r="ROD41" s="7"/>
      <c r="ROE41" s="7"/>
      <c r="ROF41" s="7"/>
      <c r="ROG41" s="7"/>
      <c r="ROH41" s="7"/>
      <c r="ROI41" s="7"/>
      <c r="ROJ41" s="7"/>
      <c r="ROK41" s="7"/>
      <c r="ROL41" s="7"/>
      <c r="ROM41" s="7"/>
      <c r="RON41" s="7"/>
      <c r="ROO41" s="7"/>
      <c r="ROP41" s="7"/>
      <c r="ROQ41" s="7"/>
      <c r="ROR41" s="7"/>
      <c r="ROS41" s="7"/>
      <c r="ROT41" s="7"/>
      <c r="ROU41" s="7"/>
      <c r="ROV41" s="7"/>
      <c r="ROW41" s="7"/>
      <c r="ROX41" s="7"/>
      <c r="ROY41" s="7"/>
      <c r="ROZ41" s="7"/>
      <c r="RPA41" s="7"/>
      <c r="RPB41" s="7"/>
      <c r="RPC41" s="7"/>
      <c r="RPD41" s="7"/>
      <c r="RPE41" s="7"/>
      <c r="RPF41" s="7"/>
      <c r="RPG41" s="7"/>
      <c r="RPH41" s="7"/>
      <c r="RPI41" s="7"/>
      <c r="RPJ41" s="7"/>
      <c r="RPK41" s="7"/>
      <c r="RPL41" s="7"/>
      <c r="RPM41" s="7"/>
      <c r="RPN41" s="7"/>
      <c r="RPO41" s="7"/>
      <c r="RPP41" s="7"/>
      <c r="RPQ41" s="7"/>
      <c r="RPR41" s="7"/>
      <c r="RPS41" s="7"/>
      <c r="RPT41" s="7"/>
      <c r="RPU41" s="7"/>
      <c r="RPV41" s="7"/>
      <c r="RPW41" s="7"/>
      <c r="RPX41" s="7"/>
      <c r="RPY41" s="7"/>
      <c r="RPZ41" s="7"/>
      <c r="RQA41" s="7"/>
      <c r="RQB41" s="7"/>
      <c r="RQC41" s="7"/>
      <c r="RQD41" s="7"/>
      <c r="RQE41" s="7"/>
      <c r="RQF41" s="7"/>
      <c r="RQG41" s="7"/>
      <c r="RQH41" s="7"/>
      <c r="RQI41" s="7"/>
      <c r="RQJ41" s="7"/>
      <c r="RQK41" s="7"/>
      <c r="RQL41" s="7"/>
      <c r="RQM41" s="7"/>
      <c r="RQN41" s="7"/>
      <c r="RQO41" s="7"/>
      <c r="RQP41" s="7"/>
      <c r="RQQ41" s="7"/>
      <c r="RQR41" s="7"/>
      <c r="RQS41" s="7"/>
      <c r="RQT41" s="7"/>
      <c r="RQU41" s="7"/>
      <c r="RQV41" s="7"/>
      <c r="RQW41" s="7"/>
      <c r="RQX41" s="7"/>
      <c r="RQY41" s="7"/>
      <c r="RQZ41" s="7"/>
      <c r="RRA41" s="7"/>
      <c r="RRB41" s="7"/>
      <c r="RRC41" s="7"/>
      <c r="RRD41" s="7"/>
      <c r="RRE41" s="7"/>
      <c r="RRF41" s="7"/>
      <c r="RRG41" s="7"/>
      <c r="RRH41" s="7"/>
      <c r="RRI41" s="7"/>
      <c r="RRJ41" s="7"/>
      <c r="RRK41" s="7"/>
      <c r="RRL41" s="7"/>
      <c r="RRM41" s="7"/>
      <c r="RRN41" s="7"/>
      <c r="RRO41" s="7"/>
      <c r="RRP41" s="7"/>
      <c r="RRQ41" s="7"/>
      <c r="RRR41" s="7"/>
      <c r="RRS41" s="7"/>
      <c r="RRT41" s="7"/>
      <c r="RRU41" s="7"/>
      <c r="RRV41" s="7"/>
      <c r="RRW41" s="7"/>
      <c r="RRX41" s="7"/>
      <c r="RRY41" s="7"/>
      <c r="RRZ41" s="7"/>
      <c r="RSA41" s="7"/>
      <c r="RSB41" s="7"/>
      <c r="RSC41" s="7"/>
      <c r="RSD41" s="7"/>
      <c r="RSE41" s="7"/>
      <c r="RSF41" s="7"/>
      <c r="RSG41" s="7"/>
      <c r="RSH41" s="7"/>
      <c r="RSI41" s="7"/>
      <c r="RSJ41" s="7"/>
      <c r="RSK41" s="7"/>
      <c r="RSL41" s="7"/>
      <c r="RSM41" s="7"/>
      <c r="RSN41" s="7"/>
      <c r="RSO41" s="7"/>
      <c r="RSP41" s="7"/>
      <c r="RSQ41" s="7"/>
      <c r="RSR41" s="7"/>
      <c r="RSS41" s="7"/>
      <c r="RST41" s="7"/>
      <c r="RSU41" s="7"/>
      <c r="RSV41" s="7"/>
      <c r="RSW41" s="7"/>
      <c r="RSX41" s="7"/>
      <c r="RSY41" s="7"/>
      <c r="RSZ41" s="7"/>
      <c r="RTA41" s="7"/>
      <c r="RTB41" s="7"/>
      <c r="RTC41" s="7"/>
      <c r="RTD41" s="7"/>
      <c r="RTE41" s="7"/>
      <c r="RTF41" s="7"/>
      <c r="RTG41" s="7"/>
      <c r="RTH41" s="7"/>
      <c r="RTI41" s="7"/>
      <c r="RTJ41" s="7"/>
      <c r="RTK41" s="7"/>
      <c r="RTL41" s="7"/>
      <c r="RTM41" s="7"/>
      <c r="RTN41" s="7"/>
      <c r="RTO41" s="7"/>
      <c r="RTP41" s="7"/>
      <c r="RTQ41" s="7"/>
      <c r="RTR41" s="7"/>
      <c r="RTS41" s="7"/>
      <c r="RTT41" s="7"/>
      <c r="RTU41" s="7"/>
      <c r="RTV41" s="7"/>
      <c r="RTW41" s="7"/>
      <c r="RTX41" s="7"/>
      <c r="RTY41" s="7"/>
      <c r="RTZ41" s="7"/>
      <c r="RUA41" s="7"/>
      <c r="RUB41" s="7"/>
      <c r="RUC41" s="7"/>
      <c r="RUD41" s="7"/>
      <c r="RUE41" s="7"/>
      <c r="RUF41" s="7"/>
      <c r="RUG41" s="7"/>
      <c r="RUH41" s="7"/>
      <c r="RUI41" s="7"/>
      <c r="RUJ41" s="7"/>
      <c r="RUK41" s="7"/>
      <c r="RUL41" s="7"/>
      <c r="RUM41" s="7"/>
      <c r="RUN41" s="7"/>
      <c r="RUO41" s="7"/>
      <c r="RUP41" s="7"/>
      <c r="RUQ41" s="7"/>
      <c r="RUR41" s="7"/>
      <c r="RUS41" s="7"/>
      <c r="RUT41" s="7"/>
      <c r="RUU41" s="7"/>
      <c r="RUV41" s="7"/>
      <c r="RUW41" s="7"/>
      <c r="RUX41" s="7"/>
      <c r="RUY41" s="7"/>
      <c r="RUZ41" s="7"/>
      <c r="RVA41" s="7"/>
      <c r="RVB41" s="7"/>
      <c r="RVC41" s="7"/>
      <c r="RVD41" s="7"/>
      <c r="RVE41" s="7"/>
      <c r="RVF41" s="7"/>
      <c r="RVG41" s="7"/>
      <c r="RVH41" s="7"/>
      <c r="RVI41" s="7"/>
      <c r="RVJ41" s="7"/>
      <c r="RVK41" s="7"/>
      <c r="RVL41" s="7"/>
      <c r="RVM41" s="7"/>
      <c r="RVN41" s="7"/>
      <c r="RVO41" s="7"/>
      <c r="RVP41" s="7"/>
      <c r="RVQ41" s="7"/>
      <c r="RVR41" s="7"/>
      <c r="RVS41" s="7"/>
      <c r="RVT41" s="7"/>
      <c r="RVU41" s="7"/>
      <c r="RVV41" s="7"/>
      <c r="RVW41" s="7"/>
      <c r="RVX41" s="7"/>
      <c r="RVY41" s="7"/>
      <c r="RVZ41" s="7"/>
      <c r="RWA41" s="7"/>
      <c r="RWB41" s="7"/>
      <c r="RWC41" s="7"/>
      <c r="RWD41" s="7"/>
      <c r="RWE41" s="7"/>
      <c r="RWF41" s="7"/>
      <c r="RWG41" s="7"/>
      <c r="RWH41" s="7"/>
      <c r="RWI41" s="7"/>
      <c r="RWJ41" s="7"/>
      <c r="RWK41" s="7"/>
      <c r="RWL41" s="7"/>
      <c r="RWM41" s="7"/>
      <c r="RWN41" s="7"/>
      <c r="RWO41" s="7"/>
      <c r="RWP41" s="7"/>
      <c r="RWQ41" s="7"/>
      <c r="RWR41" s="7"/>
      <c r="RWS41" s="7"/>
      <c r="RWT41" s="7"/>
      <c r="RWU41" s="7"/>
      <c r="RWV41" s="7"/>
      <c r="RWW41" s="7"/>
      <c r="RWX41" s="7"/>
      <c r="RWY41" s="7"/>
      <c r="RWZ41" s="7"/>
      <c r="RXA41" s="7"/>
      <c r="RXB41" s="7"/>
      <c r="RXC41" s="7"/>
      <c r="RXD41" s="7"/>
      <c r="RXE41" s="7"/>
      <c r="RXF41" s="7"/>
      <c r="RXG41" s="7"/>
      <c r="RXH41" s="7"/>
      <c r="RXI41" s="7"/>
      <c r="RXJ41" s="7"/>
      <c r="RXK41" s="7"/>
      <c r="RXL41" s="7"/>
      <c r="RXM41" s="7"/>
      <c r="RXN41" s="7"/>
      <c r="RXO41" s="7"/>
      <c r="RXP41" s="7"/>
      <c r="RXQ41" s="7"/>
      <c r="RXR41" s="7"/>
      <c r="RXS41" s="7"/>
      <c r="RXT41" s="7"/>
      <c r="RXU41" s="7"/>
      <c r="RXV41" s="7"/>
      <c r="RXW41" s="7"/>
      <c r="RXX41" s="7"/>
      <c r="RXY41" s="7"/>
      <c r="RXZ41" s="7"/>
      <c r="RYA41" s="7"/>
      <c r="RYB41" s="7"/>
      <c r="RYC41" s="7"/>
      <c r="RYD41" s="7"/>
      <c r="RYE41" s="7"/>
      <c r="RYF41" s="7"/>
      <c r="RYG41" s="7"/>
      <c r="RYH41" s="7"/>
      <c r="RYI41" s="7"/>
      <c r="RYJ41" s="7"/>
      <c r="RYK41" s="7"/>
      <c r="RYL41" s="7"/>
      <c r="RYM41" s="7"/>
      <c r="RYN41" s="7"/>
      <c r="RYO41" s="7"/>
      <c r="RYP41" s="7"/>
      <c r="RYQ41" s="7"/>
      <c r="RYR41" s="7"/>
      <c r="RYS41" s="7"/>
      <c r="RYT41" s="7"/>
      <c r="RYU41" s="7"/>
      <c r="RYV41" s="7"/>
      <c r="RYW41" s="7"/>
      <c r="RYX41" s="7"/>
      <c r="RYY41" s="7"/>
      <c r="RYZ41" s="7"/>
      <c r="RZA41" s="7"/>
      <c r="RZB41" s="7"/>
      <c r="RZC41" s="7"/>
      <c r="RZD41" s="7"/>
      <c r="RZE41" s="7"/>
      <c r="RZF41" s="7"/>
      <c r="RZG41" s="7"/>
      <c r="RZH41" s="7"/>
      <c r="RZI41" s="7"/>
      <c r="RZJ41" s="7"/>
      <c r="RZK41" s="7"/>
      <c r="RZL41" s="7"/>
      <c r="RZM41" s="7"/>
      <c r="RZN41" s="7"/>
      <c r="RZO41" s="7"/>
      <c r="RZP41" s="7"/>
      <c r="RZQ41" s="7"/>
      <c r="RZR41" s="7"/>
      <c r="RZS41" s="7"/>
      <c r="RZT41" s="7"/>
      <c r="RZU41" s="7"/>
      <c r="RZV41" s="7"/>
      <c r="RZW41" s="7"/>
      <c r="RZX41" s="7"/>
      <c r="RZY41" s="7"/>
      <c r="RZZ41" s="7"/>
      <c r="SAA41" s="7"/>
      <c r="SAB41" s="7"/>
      <c r="SAC41" s="7"/>
      <c r="SAD41" s="7"/>
      <c r="SAE41" s="7"/>
      <c r="SAF41" s="7"/>
      <c r="SAG41" s="7"/>
      <c r="SAH41" s="7"/>
      <c r="SAI41" s="7"/>
      <c r="SAJ41" s="7"/>
      <c r="SAK41" s="7"/>
      <c r="SAL41" s="7"/>
      <c r="SAM41" s="7"/>
      <c r="SAN41" s="7"/>
      <c r="SAO41" s="7"/>
      <c r="SAP41" s="7"/>
      <c r="SAQ41" s="7"/>
      <c r="SAR41" s="7"/>
      <c r="SAS41" s="7"/>
      <c r="SAT41" s="7"/>
      <c r="SAU41" s="7"/>
      <c r="SAV41" s="7"/>
      <c r="SAW41" s="7"/>
      <c r="SAX41" s="7"/>
      <c r="SAY41" s="7"/>
      <c r="SAZ41" s="7"/>
      <c r="SBA41" s="7"/>
      <c r="SBB41" s="7"/>
      <c r="SBC41" s="7"/>
      <c r="SBD41" s="7"/>
      <c r="SBE41" s="7"/>
      <c r="SBF41" s="7"/>
      <c r="SBG41" s="7"/>
      <c r="SBH41" s="7"/>
      <c r="SBI41" s="7"/>
      <c r="SBJ41" s="7"/>
      <c r="SBK41" s="7"/>
      <c r="SBL41" s="7"/>
      <c r="SBM41" s="7"/>
      <c r="SBN41" s="7"/>
      <c r="SBO41" s="7"/>
      <c r="SBP41" s="7"/>
      <c r="SBQ41" s="7"/>
      <c r="SBR41" s="7"/>
      <c r="SBS41" s="7"/>
      <c r="SBT41" s="7"/>
      <c r="SBU41" s="7"/>
      <c r="SBV41" s="7"/>
      <c r="SBW41" s="7"/>
      <c r="SBX41" s="7"/>
      <c r="SBY41" s="7"/>
      <c r="SBZ41" s="7"/>
      <c r="SCA41" s="7"/>
      <c r="SCB41" s="7"/>
      <c r="SCC41" s="7"/>
      <c r="SCD41" s="7"/>
      <c r="SCE41" s="7"/>
      <c r="SCF41" s="7"/>
      <c r="SCG41" s="7"/>
      <c r="SCH41" s="7"/>
      <c r="SCI41" s="7"/>
      <c r="SCJ41" s="7"/>
      <c r="SCK41" s="7"/>
      <c r="SCL41" s="7"/>
      <c r="SCM41" s="7"/>
      <c r="SCN41" s="7"/>
      <c r="SCO41" s="7"/>
      <c r="SCP41" s="7"/>
      <c r="SCQ41" s="7"/>
      <c r="SCR41" s="7"/>
      <c r="SCS41" s="7"/>
      <c r="SCT41" s="7"/>
      <c r="SCU41" s="7"/>
      <c r="SCV41" s="7"/>
      <c r="SCW41" s="7"/>
      <c r="SCX41" s="7"/>
      <c r="SCY41" s="7"/>
      <c r="SCZ41" s="7"/>
      <c r="SDA41" s="7"/>
      <c r="SDB41" s="7"/>
      <c r="SDC41" s="7"/>
      <c r="SDD41" s="7"/>
      <c r="SDE41" s="7"/>
      <c r="SDF41" s="7"/>
      <c r="SDG41" s="7"/>
      <c r="SDH41" s="7"/>
      <c r="SDI41" s="7"/>
      <c r="SDJ41" s="7"/>
      <c r="SDK41" s="7"/>
      <c r="SDL41" s="7"/>
      <c r="SDM41" s="7"/>
      <c r="SDN41" s="7"/>
      <c r="SDO41" s="7"/>
      <c r="SDP41" s="7"/>
      <c r="SDQ41" s="7"/>
      <c r="SDR41" s="7"/>
      <c r="SDS41" s="7"/>
      <c r="SDT41" s="7"/>
      <c r="SDU41" s="7"/>
      <c r="SDV41" s="7"/>
      <c r="SDW41" s="7"/>
      <c r="SDX41" s="7"/>
      <c r="SDY41" s="7"/>
      <c r="SDZ41" s="7"/>
      <c r="SEA41" s="7"/>
      <c r="SEB41" s="7"/>
      <c r="SEC41" s="7"/>
      <c r="SED41" s="7"/>
      <c r="SEE41" s="7"/>
      <c r="SEF41" s="7"/>
      <c r="SEG41" s="7"/>
      <c r="SEH41" s="7"/>
      <c r="SEI41" s="7"/>
      <c r="SEJ41" s="7"/>
      <c r="SEK41" s="7"/>
      <c r="SEL41" s="7"/>
      <c r="SEM41" s="7"/>
      <c r="SEN41" s="7"/>
      <c r="SEO41" s="7"/>
      <c r="SEP41" s="7"/>
      <c r="SEQ41" s="7"/>
      <c r="SER41" s="7"/>
      <c r="SES41" s="7"/>
      <c r="SET41" s="7"/>
      <c r="SEU41" s="7"/>
      <c r="SEV41" s="7"/>
      <c r="SEW41" s="7"/>
      <c r="SEX41" s="7"/>
      <c r="SEY41" s="7"/>
      <c r="SEZ41" s="7"/>
      <c r="SFA41" s="7"/>
      <c r="SFB41" s="7"/>
      <c r="SFC41" s="7"/>
      <c r="SFD41" s="7"/>
      <c r="SFE41" s="7"/>
      <c r="SFF41" s="7"/>
      <c r="SFG41" s="7"/>
      <c r="SFH41" s="7"/>
      <c r="SFI41" s="7"/>
      <c r="SFJ41" s="7"/>
      <c r="SFK41" s="7"/>
      <c r="SFL41" s="7"/>
      <c r="SFM41" s="7"/>
      <c r="SFN41" s="7"/>
      <c r="SFO41" s="7"/>
      <c r="SFP41" s="7"/>
      <c r="SFQ41" s="7"/>
      <c r="SFR41" s="7"/>
      <c r="SFS41" s="7"/>
      <c r="SFT41" s="7"/>
      <c r="SFU41" s="7"/>
      <c r="SFV41" s="7"/>
      <c r="SFW41" s="7"/>
      <c r="SFX41" s="7"/>
      <c r="SFY41" s="7"/>
      <c r="SFZ41" s="7"/>
      <c r="SGA41" s="7"/>
      <c r="SGB41" s="7"/>
      <c r="SGC41" s="7"/>
      <c r="SGD41" s="7"/>
      <c r="SGE41" s="7"/>
      <c r="SGF41" s="7"/>
      <c r="SGG41" s="7"/>
      <c r="SGH41" s="7"/>
      <c r="SGI41" s="7"/>
      <c r="SGJ41" s="7"/>
      <c r="SGK41" s="7"/>
      <c r="SGL41" s="7"/>
      <c r="SGM41" s="7"/>
      <c r="SGN41" s="7"/>
      <c r="SGO41" s="7"/>
      <c r="SGP41" s="7"/>
      <c r="SGQ41" s="7"/>
      <c r="SGR41" s="7"/>
      <c r="SGS41" s="7"/>
      <c r="SGT41" s="7"/>
      <c r="SGU41" s="7"/>
      <c r="SGV41" s="7"/>
      <c r="SGW41" s="7"/>
      <c r="SGX41" s="7"/>
      <c r="SGY41" s="7"/>
      <c r="SGZ41" s="7"/>
      <c r="SHA41" s="7"/>
      <c r="SHB41" s="7"/>
      <c r="SHC41" s="7"/>
      <c r="SHD41" s="7"/>
      <c r="SHE41" s="7"/>
      <c r="SHF41" s="7"/>
      <c r="SHG41" s="7"/>
      <c r="SHH41" s="7"/>
      <c r="SHI41" s="7"/>
      <c r="SHJ41" s="7"/>
      <c r="SHK41" s="7"/>
      <c r="SHL41" s="7"/>
      <c r="SHM41" s="7"/>
      <c r="SHN41" s="7"/>
      <c r="SHO41" s="7"/>
      <c r="SHP41" s="7"/>
      <c r="SHQ41" s="7"/>
      <c r="SHR41" s="7"/>
      <c r="SHS41" s="7"/>
      <c r="SHT41" s="7"/>
      <c r="SHU41" s="7"/>
      <c r="SHV41" s="7"/>
      <c r="SHW41" s="7"/>
      <c r="SHX41" s="7"/>
      <c r="SHY41" s="7"/>
      <c r="SHZ41" s="7"/>
      <c r="SIA41" s="7"/>
      <c r="SIB41" s="7"/>
      <c r="SIC41" s="7"/>
      <c r="SID41" s="7"/>
      <c r="SIE41" s="7"/>
      <c r="SIF41" s="7"/>
      <c r="SIG41" s="7"/>
      <c r="SIH41" s="7"/>
      <c r="SII41" s="7"/>
      <c r="SIJ41" s="7"/>
      <c r="SIK41" s="7"/>
      <c r="SIL41" s="7"/>
      <c r="SIM41" s="7"/>
      <c r="SIN41" s="7"/>
      <c r="SIO41" s="7"/>
      <c r="SIP41" s="7"/>
      <c r="SIQ41" s="7"/>
      <c r="SIR41" s="7"/>
      <c r="SIS41" s="7"/>
      <c r="SIT41" s="7"/>
      <c r="SIU41" s="7"/>
      <c r="SIV41" s="7"/>
      <c r="SIW41" s="7"/>
      <c r="SIX41" s="7"/>
      <c r="SIY41" s="7"/>
      <c r="SIZ41" s="7"/>
      <c r="SJA41" s="7"/>
      <c r="SJB41" s="7"/>
      <c r="SJC41" s="7"/>
      <c r="SJD41" s="7"/>
      <c r="SJE41" s="7"/>
      <c r="SJF41" s="7"/>
      <c r="SJG41" s="7"/>
      <c r="SJH41" s="7"/>
      <c r="SJI41" s="7"/>
      <c r="SJJ41" s="7"/>
      <c r="SJK41" s="7"/>
      <c r="SJL41" s="7"/>
      <c r="SJM41" s="7"/>
      <c r="SJN41" s="7"/>
      <c r="SJO41" s="7"/>
      <c r="SJP41" s="7"/>
      <c r="SJQ41" s="7"/>
      <c r="SJR41" s="7"/>
      <c r="SJS41" s="7"/>
      <c r="SJT41" s="7"/>
      <c r="SJU41" s="7"/>
      <c r="SJV41" s="7"/>
      <c r="SJW41" s="7"/>
      <c r="SJX41" s="7"/>
      <c r="SJY41" s="7"/>
      <c r="SJZ41" s="7"/>
      <c r="SKA41" s="7"/>
      <c r="SKB41" s="7"/>
      <c r="SKC41" s="7"/>
      <c r="SKD41" s="7"/>
      <c r="SKE41" s="7"/>
      <c r="SKF41" s="7"/>
      <c r="SKG41" s="7"/>
      <c r="SKH41" s="7"/>
      <c r="SKI41" s="7"/>
      <c r="SKJ41" s="7"/>
      <c r="SKK41" s="7"/>
      <c r="SKL41" s="7"/>
      <c r="SKM41" s="7"/>
      <c r="SKN41" s="7"/>
      <c r="SKO41" s="7"/>
      <c r="SKP41" s="7"/>
      <c r="SKQ41" s="7"/>
      <c r="SKR41" s="7"/>
      <c r="SKS41" s="7"/>
      <c r="SKT41" s="7"/>
      <c r="SKU41" s="7"/>
      <c r="SKV41" s="7"/>
      <c r="SKW41" s="7"/>
      <c r="SKX41" s="7"/>
      <c r="SKY41" s="7"/>
      <c r="SKZ41" s="7"/>
      <c r="SLA41" s="7"/>
      <c r="SLB41" s="7"/>
      <c r="SLC41" s="7"/>
      <c r="SLD41" s="7"/>
      <c r="SLE41" s="7"/>
      <c r="SLF41" s="7"/>
      <c r="SLG41" s="7"/>
      <c r="SLH41" s="7"/>
      <c r="SLI41" s="7"/>
      <c r="SLJ41" s="7"/>
      <c r="SLK41" s="7"/>
      <c r="SLL41" s="7"/>
      <c r="SLM41" s="7"/>
      <c r="SLN41" s="7"/>
      <c r="SLO41" s="7"/>
      <c r="SLP41" s="7"/>
      <c r="SLQ41" s="7"/>
      <c r="SLR41" s="7"/>
      <c r="SLS41" s="7"/>
      <c r="SLT41" s="7"/>
      <c r="SLU41" s="7"/>
      <c r="SLV41" s="7"/>
      <c r="SLW41" s="7"/>
      <c r="SLX41" s="7"/>
      <c r="SLY41" s="7"/>
      <c r="SLZ41" s="7"/>
      <c r="SMA41" s="7"/>
      <c r="SMB41" s="7"/>
      <c r="SMC41" s="7"/>
      <c r="SMD41" s="7"/>
      <c r="SME41" s="7"/>
      <c r="SMF41" s="7"/>
      <c r="SMG41" s="7"/>
      <c r="SMH41" s="7"/>
      <c r="SMI41" s="7"/>
      <c r="SMJ41" s="7"/>
      <c r="SMK41" s="7"/>
      <c r="SML41" s="7"/>
      <c r="SMM41" s="7"/>
      <c r="SMN41" s="7"/>
      <c r="SMO41" s="7"/>
      <c r="SMP41" s="7"/>
      <c r="SMQ41" s="7"/>
      <c r="SMR41" s="7"/>
      <c r="SMS41" s="7"/>
      <c r="SMT41" s="7"/>
      <c r="SMU41" s="7"/>
      <c r="SMV41" s="7"/>
      <c r="SMW41" s="7"/>
      <c r="SMX41" s="7"/>
      <c r="SMY41" s="7"/>
      <c r="SMZ41" s="7"/>
      <c r="SNA41" s="7"/>
      <c r="SNB41" s="7"/>
      <c r="SNC41" s="7"/>
      <c r="SND41" s="7"/>
      <c r="SNE41" s="7"/>
      <c r="SNF41" s="7"/>
      <c r="SNG41" s="7"/>
      <c r="SNH41" s="7"/>
      <c r="SNI41" s="7"/>
      <c r="SNJ41" s="7"/>
      <c r="SNK41" s="7"/>
      <c r="SNL41" s="7"/>
      <c r="SNM41" s="7"/>
      <c r="SNN41" s="7"/>
      <c r="SNO41" s="7"/>
      <c r="SNP41" s="7"/>
      <c r="SNQ41" s="7"/>
      <c r="SNR41" s="7"/>
      <c r="SNS41" s="7"/>
      <c r="SNT41" s="7"/>
      <c r="SNU41" s="7"/>
      <c r="SNV41" s="7"/>
      <c r="SNW41" s="7"/>
      <c r="SNX41" s="7"/>
      <c r="SNY41" s="7"/>
      <c r="SNZ41" s="7"/>
      <c r="SOA41" s="7"/>
      <c r="SOB41" s="7"/>
      <c r="SOC41" s="7"/>
      <c r="SOD41" s="7"/>
      <c r="SOE41" s="7"/>
      <c r="SOF41" s="7"/>
      <c r="SOG41" s="7"/>
      <c r="SOH41" s="7"/>
      <c r="SOI41" s="7"/>
      <c r="SOJ41" s="7"/>
      <c r="SOK41" s="7"/>
      <c r="SOL41" s="7"/>
      <c r="SOM41" s="7"/>
      <c r="SON41" s="7"/>
      <c r="SOO41" s="7"/>
      <c r="SOP41" s="7"/>
      <c r="SOQ41" s="7"/>
      <c r="SOR41" s="7"/>
      <c r="SOS41" s="7"/>
      <c r="SOT41" s="7"/>
      <c r="SOU41" s="7"/>
      <c r="SOV41" s="7"/>
      <c r="SOW41" s="7"/>
      <c r="SOX41" s="7"/>
      <c r="SOY41" s="7"/>
      <c r="SOZ41" s="7"/>
      <c r="SPA41" s="7"/>
      <c r="SPB41" s="7"/>
      <c r="SPC41" s="7"/>
      <c r="SPD41" s="7"/>
      <c r="SPE41" s="7"/>
      <c r="SPF41" s="7"/>
      <c r="SPG41" s="7"/>
      <c r="SPH41" s="7"/>
      <c r="SPI41" s="7"/>
      <c r="SPJ41" s="7"/>
      <c r="SPK41" s="7"/>
      <c r="SPL41" s="7"/>
      <c r="SPM41" s="7"/>
      <c r="SPN41" s="7"/>
      <c r="SPO41" s="7"/>
      <c r="SPP41" s="7"/>
      <c r="SPQ41" s="7"/>
      <c r="SPR41" s="7"/>
      <c r="SPS41" s="7"/>
      <c r="SPT41" s="7"/>
      <c r="SPU41" s="7"/>
      <c r="SPV41" s="7"/>
      <c r="SPW41" s="7"/>
      <c r="SPX41" s="7"/>
      <c r="SPY41" s="7"/>
      <c r="SPZ41" s="7"/>
      <c r="SQA41" s="7"/>
      <c r="SQB41" s="7"/>
      <c r="SQC41" s="7"/>
      <c r="SQD41" s="7"/>
      <c r="SQE41" s="7"/>
      <c r="SQF41" s="7"/>
      <c r="SQG41" s="7"/>
      <c r="SQH41" s="7"/>
      <c r="SQI41" s="7"/>
      <c r="SQJ41" s="7"/>
      <c r="SQK41" s="7"/>
      <c r="SQL41" s="7"/>
      <c r="SQM41" s="7"/>
      <c r="SQN41" s="7"/>
      <c r="SQO41" s="7"/>
      <c r="SQP41" s="7"/>
      <c r="SQQ41" s="7"/>
      <c r="SQR41" s="7"/>
      <c r="SQS41" s="7"/>
      <c r="SQT41" s="7"/>
      <c r="SQU41" s="7"/>
      <c r="SQV41" s="7"/>
      <c r="SQW41" s="7"/>
      <c r="SQX41" s="7"/>
      <c r="SQY41" s="7"/>
      <c r="SQZ41" s="7"/>
      <c r="SRA41" s="7"/>
      <c r="SRB41" s="7"/>
      <c r="SRC41" s="7"/>
      <c r="SRD41" s="7"/>
      <c r="SRE41" s="7"/>
      <c r="SRF41" s="7"/>
      <c r="SRG41" s="7"/>
      <c r="SRH41" s="7"/>
      <c r="SRI41" s="7"/>
      <c r="SRJ41" s="7"/>
      <c r="SRK41" s="7"/>
      <c r="SRL41" s="7"/>
      <c r="SRM41" s="7"/>
      <c r="SRN41" s="7"/>
      <c r="SRO41" s="7"/>
      <c r="SRP41" s="7"/>
      <c r="SRQ41" s="7"/>
      <c r="SRR41" s="7"/>
      <c r="SRS41" s="7"/>
      <c r="SRT41" s="7"/>
      <c r="SRU41" s="7"/>
      <c r="SRV41" s="7"/>
      <c r="SRW41" s="7"/>
      <c r="SRX41" s="7"/>
      <c r="SRY41" s="7"/>
      <c r="SRZ41" s="7"/>
      <c r="SSA41" s="7"/>
      <c r="SSB41" s="7"/>
      <c r="SSC41" s="7"/>
      <c r="SSD41" s="7"/>
      <c r="SSE41" s="7"/>
      <c r="SSF41" s="7"/>
      <c r="SSG41" s="7"/>
      <c r="SSH41" s="7"/>
      <c r="SSI41" s="7"/>
      <c r="SSJ41" s="7"/>
      <c r="SSK41" s="7"/>
      <c r="SSL41" s="7"/>
      <c r="SSM41" s="7"/>
      <c r="SSN41" s="7"/>
      <c r="SSO41" s="7"/>
      <c r="SSP41" s="7"/>
      <c r="SSQ41" s="7"/>
      <c r="SSR41" s="7"/>
      <c r="SSS41" s="7"/>
      <c r="SST41" s="7"/>
      <c r="SSU41" s="7"/>
      <c r="SSV41" s="7"/>
      <c r="SSW41" s="7"/>
      <c r="SSX41" s="7"/>
      <c r="SSY41" s="7"/>
      <c r="SSZ41" s="7"/>
      <c r="STA41" s="7"/>
      <c r="STB41" s="7"/>
      <c r="STC41" s="7"/>
      <c r="STD41" s="7"/>
      <c r="STE41" s="7"/>
      <c r="STF41" s="7"/>
      <c r="STG41" s="7"/>
      <c r="STH41" s="7"/>
      <c r="STI41" s="7"/>
      <c r="STJ41" s="7"/>
      <c r="STK41" s="7"/>
      <c r="STL41" s="7"/>
      <c r="STM41" s="7"/>
      <c r="STN41" s="7"/>
      <c r="STO41" s="7"/>
      <c r="STP41" s="7"/>
      <c r="STQ41" s="7"/>
      <c r="STR41" s="7"/>
      <c r="STS41" s="7"/>
      <c r="STT41" s="7"/>
      <c r="STU41" s="7"/>
      <c r="STV41" s="7"/>
      <c r="STW41" s="7"/>
      <c r="STX41" s="7"/>
      <c r="STY41" s="7"/>
      <c r="STZ41" s="7"/>
      <c r="SUA41" s="7"/>
      <c r="SUB41" s="7"/>
      <c r="SUC41" s="7"/>
      <c r="SUD41" s="7"/>
      <c r="SUE41" s="7"/>
      <c r="SUF41" s="7"/>
      <c r="SUG41" s="7"/>
      <c r="SUH41" s="7"/>
      <c r="SUI41" s="7"/>
      <c r="SUJ41" s="7"/>
      <c r="SUK41" s="7"/>
      <c r="SUL41" s="7"/>
      <c r="SUM41" s="7"/>
      <c r="SUN41" s="7"/>
      <c r="SUO41" s="7"/>
      <c r="SUP41" s="7"/>
      <c r="SUQ41" s="7"/>
      <c r="SUR41" s="7"/>
      <c r="SUS41" s="7"/>
      <c r="SUT41" s="7"/>
      <c r="SUU41" s="7"/>
      <c r="SUV41" s="7"/>
      <c r="SUW41" s="7"/>
      <c r="SUX41" s="7"/>
      <c r="SUY41" s="7"/>
      <c r="SUZ41" s="7"/>
      <c r="SVA41" s="7"/>
      <c r="SVB41" s="7"/>
      <c r="SVC41" s="7"/>
      <c r="SVD41" s="7"/>
      <c r="SVE41" s="7"/>
      <c r="SVF41" s="7"/>
      <c r="SVG41" s="7"/>
      <c r="SVH41" s="7"/>
      <c r="SVI41" s="7"/>
      <c r="SVJ41" s="7"/>
      <c r="SVK41" s="7"/>
      <c r="SVL41" s="7"/>
      <c r="SVM41" s="7"/>
      <c r="SVN41" s="7"/>
      <c r="SVO41" s="7"/>
      <c r="SVP41" s="7"/>
      <c r="SVQ41" s="7"/>
      <c r="SVR41" s="7"/>
      <c r="SVS41" s="7"/>
      <c r="SVT41" s="7"/>
      <c r="SVU41" s="7"/>
      <c r="SVV41" s="7"/>
      <c r="SVW41" s="7"/>
      <c r="SVX41" s="7"/>
      <c r="SVY41" s="7"/>
      <c r="SVZ41" s="7"/>
      <c r="SWA41" s="7"/>
      <c r="SWB41" s="7"/>
      <c r="SWC41" s="7"/>
      <c r="SWD41" s="7"/>
      <c r="SWE41" s="7"/>
      <c r="SWF41" s="7"/>
      <c r="SWG41" s="7"/>
      <c r="SWH41" s="7"/>
      <c r="SWI41" s="7"/>
      <c r="SWJ41" s="7"/>
      <c r="SWK41" s="7"/>
      <c r="SWL41" s="7"/>
      <c r="SWM41" s="7"/>
      <c r="SWN41" s="7"/>
      <c r="SWO41" s="7"/>
      <c r="SWP41" s="7"/>
      <c r="SWQ41" s="7"/>
      <c r="SWR41" s="7"/>
      <c r="SWS41" s="7"/>
      <c r="SWT41" s="7"/>
      <c r="SWU41" s="7"/>
      <c r="SWV41" s="7"/>
      <c r="SWW41" s="7"/>
      <c r="SWX41" s="7"/>
      <c r="SWY41" s="7"/>
      <c r="SWZ41" s="7"/>
      <c r="SXA41" s="7"/>
      <c r="SXB41" s="7"/>
      <c r="SXC41" s="7"/>
      <c r="SXD41" s="7"/>
      <c r="SXE41" s="7"/>
      <c r="SXF41" s="7"/>
      <c r="SXG41" s="7"/>
      <c r="SXH41" s="7"/>
      <c r="SXI41" s="7"/>
      <c r="SXJ41" s="7"/>
      <c r="SXK41" s="7"/>
      <c r="SXL41" s="7"/>
      <c r="SXM41" s="7"/>
      <c r="SXN41" s="7"/>
      <c r="SXO41" s="7"/>
      <c r="SXP41" s="7"/>
      <c r="SXQ41" s="7"/>
      <c r="SXR41" s="7"/>
      <c r="SXS41" s="7"/>
      <c r="SXT41" s="7"/>
      <c r="SXU41" s="7"/>
      <c r="SXV41" s="7"/>
      <c r="SXW41" s="7"/>
      <c r="SXX41" s="7"/>
      <c r="SXY41" s="7"/>
      <c r="SXZ41" s="7"/>
      <c r="SYA41" s="7"/>
      <c r="SYB41" s="7"/>
      <c r="SYC41" s="7"/>
      <c r="SYD41" s="7"/>
      <c r="SYE41" s="7"/>
      <c r="SYF41" s="7"/>
      <c r="SYG41" s="7"/>
      <c r="SYH41" s="7"/>
      <c r="SYI41" s="7"/>
      <c r="SYJ41" s="7"/>
      <c r="SYK41" s="7"/>
      <c r="SYL41" s="7"/>
      <c r="SYM41" s="7"/>
      <c r="SYN41" s="7"/>
      <c r="SYO41" s="7"/>
      <c r="SYP41" s="7"/>
      <c r="SYQ41" s="7"/>
      <c r="SYR41" s="7"/>
      <c r="SYS41" s="7"/>
      <c r="SYT41" s="7"/>
      <c r="SYU41" s="7"/>
      <c r="SYV41" s="7"/>
      <c r="SYW41" s="7"/>
      <c r="SYX41" s="7"/>
      <c r="SYY41" s="7"/>
      <c r="SYZ41" s="7"/>
      <c r="SZA41" s="7"/>
      <c r="SZB41" s="7"/>
      <c r="SZC41" s="7"/>
      <c r="SZD41" s="7"/>
      <c r="SZE41" s="7"/>
      <c r="SZF41" s="7"/>
      <c r="SZG41" s="7"/>
      <c r="SZH41" s="7"/>
      <c r="SZI41" s="7"/>
      <c r="SZJ41" s="7"/>
      <c r="SZK41" s="7"/>
      <c r="SZL41" s="7"/>
      <c r="SZM41" s="7"/>
      <c r="SZN41" s="7"/>
      <c r="SZO41" s="7"/>
      <c r="SZP41" s="7"/>
      <c r="SZQ41" s="7"/>
      <c r="SZR41" s="7"/>
      <c r="SZS41" s="7"/>
      <c r="SZT41" s="7"/>
      <c r="SZU41" s="7"/>
      <c r="SZV41" s="7"/>
      <c r="SZW41" s="7"/>
      <c r="SZX41" s="7"/>
      <c r="SZY41" s="7"/>
      <c r="SZZ41" s="7"/>
      <c r="TAA41" s="7"/>
      <c r="TAB41" s="7"/>
      <c r="TAC41" s="7"/>
      <c r="TAD41" s="7"/>
      <c r="TAE41" s="7"/>
      <c r="TAF41" s="7"/>
      <c r="TAG41" s="7"/>
      <c r="TAH41" s="7"/>
      <c r="TAI41" s="7"/>
      <c r="TAJ41" s="7"/>
      <c r="TAK41" s="7"/>
      <c r="TAL41" s="7"/>
      <c r="TAM41" s="7"/>
      <c r="TAN41" s="7"/>
      <c r="TAO41" s="7"/>
      <c r="TAP41" s="7"/>
      <c r="TAQ41" s="7"/>
      <c r="TAR41" s="7"/>
      <c r="TAS41" s="7"/>
      <c r="TAT41" s="7"/>
      <c r="TAU41" s="7"/>
      <c r="TAV41" s="7"/>
      <c r="TAW41" s="7"/>
      <c r="TAX41" s="7"/>
      <c r="TAY41" s="7"/>
      <c r="TAZ41" s="7"/>
      <c r="TBA41" s="7"/>
      <c r="TBB41" s="7"/>
      <c r="TBC41" s="7"/>
      <c r="TBD41" s="7"/>
      <c r="TBE41" s="7"/>
      <c r="TBF41" s="7"/>
      <c r="TBG41" s="7"/>
      <c r="TBH41" s="7"/>
      <c r="TBI41" s="7"/>
      <c r="TBJ41" s="7"/>
      <c r="TBK41" s="7"/>
      <c r="TBL41" s="7"/>
      <c r="TBM41" s="7"/>
      <c r="TBN41" s="7"/>
      <c r="TBO41" s="7"/>
      <c r="TBP41" s="7"/>
      <c r="TBQ41" s="7"/>
      <c r="TBR41" s="7"/>
      <c r="TBS41" s="7"/>
      <c r="TBT41" s="7"/>
      <c r="TBU41" s="7"/>
      <c r="TBV41" s="7"/>
      <c r="TBW41" s="7"/>
      <c r="TBX41" s="7"/>
      <c r="TBY41" s="7"/>
      <c r="TBZ41" s="7"/>
      <c r="TCA41" s="7"/>
      <c r="TCB41" s="7"/>
      <c r="TCC41" s="7"/>
      <c r="TCD41" s="7"/>
      <c r="TCE41" s="7"/>
      <c r="TCF41" s="7"/>
      <c r="TCG41" s="7"/>
      <c r="TCH41" s="7"/>
      <c r="TCI41" s="7"/>
      <c r="TCJ41" s="7"/>
      <c r="TCK41" s="7"/>
      <c r="TCL41" s="7"/>
      <c r="TCM41" s="7"/>
      <c r="TCN41" s="7"/>
      <c r="TCO41" s="7"/>
      <c r="TCP41" s="7"/>
      <c r="TCQ41" s="7"/>
      <c r="TCR41" s="7"/>
      <c r="TCS41" s="7"/>
      <c r="TCT41" s="7"/>
      <c r="TCU41" s="7"/>
      <c r="TCV41" s="7"/>
      <c r="TCW41" s="7"/>
      <c r="TCX41" s="7"/>
      <c r="TCY41" s="7"/>
      <c r="TCZ41" s="7"/>
      <c r="TDA41" s="7"/>
      <c r="TDB41" s="7"/>
      <c r="TDC41" s="7"/>
      <c r="TDD41" s="7"/>
      <c r="TDE41" s="7"/>
      <c r="TDF41" s="7"/>
      <c r="TDG41" s="7"/>
      <c r="TDH41" s="7"/>
      <c r="TDI41" s="7"/>
      <c r="TDJ41" s="7"/>
      <c r="TDK41" s="7"/>
      <c r="TDL41" s="7"/>
      <c r="TDM41" s="7"/>
      <c r="TDN41" s="7"/>
      <c r="TDO41" s="7"/>
      <c r="TDP41" s="7"/>
      <c r="TDQ41" s="7"/>
      <c r="TDR41" s="7"/>
      <c r="TDS41" s="7"/>
      <c r="TDT41" s="7"/>
      <c r="TDU41" s="7"/>
      <c r="TDV41" s="7"/>
      <c r="TDW41" s="7"/>
      <c r="TDX41" s="7"/>
      <c r="TDY41" s="7"/>
      <c r="TDZ41" s="7"/>
      <c r="TEA41" s="7"/>
      <c r="TEB41" s="7"/>
      <c r="TEC41" s="7"/>
      <c r="TED41" s="7"/>
      <c r="TEE41" s="7"/>
      <c r="TEF41" s="7"/>
      <c r="TEG41" s="7"/>
      <c r="TEH41" s="7"/>
      <c r="TEI41" s="7"/>
      <c r="TEJ41" s="7"/>
      <c r="TEK41" s="7"/>
      <c r="TEL41" s="7"/>
      <c r="TEM41" s="7"/>
      <c r="TEN41" s="7"/>
      <c r="TEO41" s="7"/>
      <c r="TEP41" s="7"/>
      <c r="TEQ41" s="7"/>
      <c r="TER41" s="7"/>
      <c r="TES41" s="7"/>
      <c r="TET41" s="7"/>
      <c r="TEU41" s="7"/>
      <c r="TEV41" s="7"/>
      <c r="TEW41" s="7"/>
      <c r="TEX41" s="7"/>
      <c r="TEY41" s="7"/>
      <c r="TEZ41" s="7"/>
      <c r="TFA41" s="7"/>
      <c r="TFB41" s="7"/>
      <c r="TFC41" s="7"/>
      <c r="TFD41" s="7"/>
      <c r="TFE41" s="7"/>
      <c r="TFF41" s="7"/>
      <c r="TFG41" s="7"/>
      <c r="TFH41" s="7"/>
      <c r="TFI41" s="7"/>
      <c r="TFJ41" s="7"/>
      <c r="TFK41" s="7"/>
      <c r="TFL41" s="7"/>
      <c r="TFM41" s="7"/>
      <c r="TFN41" s="7"/>
      <c r="TFO41" s="7"/>
      <c r="TFP41" s="7"/>
      <c r="TFQ41" s="7"/>
      <c r="TFR41" s="7"/>
      <c r="TFS41" s="7"/>
      <c r="TFT41" s="7"/>
      <c r="TFU41" s="7"/>
      <c r="TFV41" s="7"/>
      <c r="TFW41" s="7"/>
      <c r="TFX41" s="7"/>
      <c r="TFY41" s="7"/>
      <c r="TFZ41" s="7"/>
      <c r="TGA41" s="7"/>
      <c r="TGB41" s="7"/>
      <c r="TGC41" s="7"/>
      <c r="TGD41" s="7"/>
      <c r="TGE41" s="7"/>
      <c r="TGF41" s="7"/>
      <c r="TGG41" s="7"/>
      <c r="TGH41" s="7"/>
      <c r="TGI41" s="7"/>
      <c r="TGJ41" s="7"/>
      <c r="TGK41" s="7"/>
      <c r="TGL41" s="7"/>
      <c r="TGM41" s="7"/>
      <c r="TGN41" s="7"/>
      <c r="TGO41" s="7"/>
      <c r="TGP41" s="7"/>
      <c r="TGQ41" s="7"/>
      <c r="TGR41" s="7"/>
      <c r="TGS41" s="7"/>
      <c r="TGT41" s="7"/>
      <c r="TGU41" s="7"/>
      <c r="TGV41" s="7"/>
      <c r="TGW41" s="7"/>
      <c r="TGX41" s="7"/>
      <c r="TGY41" s="7"/>
      <c r="TGZ41" s="7"/>
      <c r="THA41" s="7"/>
      <c r="THB41" s="7"/>
      <c r="THC41" s="7"/>
      <c r="THD41" s="7"/>
      <c r="THE41" s="7"/>
      <c r="THF41" s="7"/>
      <c r="THG41" s="7"/>
      <c r="THH41" s="7"/>
      <c r="THI41" s="7"/>
      <c r="THJ41" s="7"/>
      <c r="THK41" s="7"/>
      <c r="THL41" s="7"/>
      <c r="THM41" s="7"/>
      <c r="THN41" s="7"/>
      <c r="THO41" s="7"/>
      <c r="THP41" s="7"/>
      <c r="THQ41" s="7"/>
      <c r="THR41" s="7"/>
      <c r="THS41" s="7"/>
      <c r="THT41" s="7"/>
      <c r="THU41" s="7"/>
      <c r="THV41" s="7"/>
      <c r="THW41" s="7"/>
      <c r="THX41" s="7"/>
      <c r="THY41" s="7"/>
      <c r="THZ41" s="7"/>
      <c r="TIA41" s="7"/>
      <c r="TIB41" s="7"/>
      <c r="TIC41" s="7"/>
      <c r="TID41" s="7"/>
      <c r="TIE41" s="7"/>
      <c r="TIF41" s="7"/>
      <c r="TIG41" s="7"/>
      <c r="TIH41" s="7"/>
      <c r="TII41" s="7"/>
      <c r="TIJ41" s="7"/>
      <c r="TIK41" s="7"/>
      <c r="TIL41" s="7"/>
      <c r="TIM41" s="7"/>
      <c r="TIN41" s="7"/>
      <c r="TIO41" s="7"/>
      <c r="TIP41" s="7"/>
      <c r="TIQ41" s="7"/>
      <c r="TIR41" s="7"/>
      <c r="TIS41" s="7"/>
      <c r="TIT41" s="7"/>
      <c r="TIU41" s="7"/>
      <c r="TIV41" s="7"/>
      <c r="TIW41" s="7"/>
      <c r="TIX41" s="7"/>
      <c r="TIY41" s="7"/>
      <c r="TIZ41" s="7"/>
      <c r="TJA41" s="7"/>
      <c r="TJB41" s="7"/>
      <c r="TJC41" s="7"/>
      <c r="TJD41" s="7"/>
      <c r="TJE41" s="7"/>
      <c r="TJF41" s="7"/>
      <c r="TJG41" s="7"/>
      <c r="TJH41" s="7"/>
      <c r="TJI41" s="7"/>
      <c r="TJJ41" s="7"/>
      <c r="TJK41" s="7"/>
      <c r="TJL41" s="7"/>
      <c r="TJM41" s="7"/>
      <c r="TJN41" s="7"/>
      <c r="TJO41" s="7"/>
      <c r="TJP41" s="7"/>
      <c r="TJQ41" s="7"/>
      <c r="TJR41" s="7"/>
      <c r="TJS41" s="7"/>
      <c r="TJT41" s="7"/>
      <c r="TJU41" s="7"/>
      <c r="TJV41" s="7"/>
      <c r="TJW41" s="7"/>
      <c r="TJX41" s="7"/>
      <c r="TJY41" s="7"/>
      <c r="TJZ41" s="7"/>
      <c r="TKA41" s="7"/>
      <c r="TKB41" s="7"/>
      <c r="TKC41" s="7"/>
      <c r="TKD41" s="7"/>
      <c r="TKE41" s="7"/>
      <c r="TKF41" s="7"/>
      <c r="TKG41" s="7"/>
      <c r="TKH41" s="7"/>
      <c r="TKI41" s="7"/>
      <c r="TKJ41" s="7"/>
      <c r="TKK41" s="7"/>
      <c r="TKL41" s="7"/>
      <c r="TKM41" s="7"/>
      <c r="TKN41" s="7"/>
      <c r="TKO41" s="7"/>
      <c r="TKP41" s="7"/>
      <c r="TKQ41" s="7"/>
      <c r="TKR41" s="7"/>
      <c r="TKS41" s="7"/>
      <c r="TKT41" s="7"/>
      <c r="TKU41" s="7"/>
      <c r="TKV41" s="7"/>
      <c r="TKW41" s="7"/>
      <c r="TKX41" s="7"/>
      <c r="TKY41" s="7"/>
      <c r="TKZ41" s="7"/>
      <c r="TLA41" s="7"/>
      <c r="TLB41" s="7"/>
      <c r="TLC41" s="7"/>
      <c r="TLD41" s="7"/>
      <c r="TLE41" s="7"/>
      <c r="TLF41" s="7"/>
      <c r="TLG41" s="7"/>
      <c r="TLH41" s="7"/>
      <c r="TLI41" s="7"/>
      <c r="TLJ41" s="7"/>
      <c r="TLK41" s="7"/>
      <c r="TLL41" s="7"/>
      <c r="TLM41" s="7"/>
      <c r="TLN41" s="7"/>
      <c r="TLO41" s="7"/>
      <c r="TLP41" s="7"/>
      <c r="TLQ41" s="7"/>
      <c r="TLR41" s="7"/>
      <c r="TLS41" s="7"/>
      <c r="TLT41" s="7"/>
      <c r="TLU41" s="7"/>
      <c r="TLV41" s="7"/>
      <c r="TLW41" s="7"/>
      <c r="TLX41" s="7"/>
      <c r="TLY41" s="7"/>
      <c r="TLZ41" s="7"/>
      <c r="TMA41" s="7"/>
      <c r="TMB41" s="7"/>
      <c r="TMC41" s="7"/>
      <c r="TMD41" s="7"/>
      <c r="TME41" s="7"/>
      <c r="TMF41" s="7"/>
      <c r="TMG41" s="7"/>
      <c r="TMH41" s="7"/>
      <c r="TMI41" s="7"/>
      <c r="TMJ41" s="7"/>
      <c r="TMK41" s="7"/>
      <c r="TML41" s="7"/>
      <c r="TMM41" s="7"/>
      <c r="TMN41" s="7"/>
      <c r="TMO41" s="7"/>
      <c r="TMP41" s="7"/>
      <c r="TMQ41" s="7"/>
      <c r="TMR41" s="7"/>
      <c r="TMS41" s="7"/>
      <c r="TMT41" s="7"/>
      <c r="TMU41" s="7"/>
      <c r="TMV41" s="7"/>
      <c r="TMW41" s="7"/>
      <c r="TMX41" s="7"/>
      <c r="TMY41" s="7"/>
      <c r="TMZ41" s="7"/>
      <c r="TNA41" s="7"/>
      <c r="TNB41" s="7"/>
      <c r="TNC41" s="7"/>
      <c r="TND41" s="7"/>
      <c r="TNE41" s="7"/>
      <c r="TNF41" s="7"/>
      <c r="TNG41" s="7"/>
      <c r="TNH41" s="7"/>
      <c r="TNI41" s="7"/>
      <c r="TNJ41" s="7"/>
      <c r="TNK41" s="7"/>
      <c r="TNL41" s="7"/>
      <c r="TNM41" s="7"/>
      <c r="TNN41" s="7"/>
      <c r="TNO41" s="7"/>
      <c r="TNP41" s="7"/>
      <c r="TNQ41" s="7"/>
      <c r="TNR41" s="7"/>
      <c r="TNS41" s="7"/>
      <c r="TNT41" s="7"/>
      <c r="TNU41" s="7"/>
      <c r="TNV41" s="7"/>
      <c r="TNW41" s="7"/>
      <c r="TNX41" s="7"/>
      <c r="TNY41" s="7"/>
      <c r="TNZ41" s="7"/>
      <c r="TOA41" s="7"/>
      <c r="TOB41" s="7"/>
      <c r="TOC41" s="7"/>
      <c r="TOD41" s="7"/>
      <c r="TOE41" s="7"/>
      <c r="TOF41" s="7"/>
      <c r="TOG41" s="7"/>
      <c r="TOH41" s="7"/>
      <c r="TOI41" s="7"/>
      <c r="TOJ41" s="7"/>
      <c r="TOK41" s="7"/>
      <c r="TOL41" s="7"/>
      <c r="TOM41" s="7"/>
      <c r="TON41" s="7"/>
      <c r="TOO41" s="7"/>
      <c r="TOP41" s="7"/>
      <c r="TOQ41" s="7"/>
      <c r="TOR41" s="7"/>
      <c r="TOS41" s="7"/>
      <c r="TOT41" s="7"/>
      <c r="TOU41" s="7"/>
      <c r="TOV41" s="7"/>
      <c r="TOW41" s="7"/>
      <c r="TOX41" s="7"/>
      <c r="TOY41" s="7"/>
      <c r="TOZ41" s="7"/>
      <c r="TPA41" s="7"/>
      <c r="TPB41" s="7"/>
      <c r="TPC41" s="7"/>
      <c r="TPD41" s="7"/>
      <c r="TPE41" s="7"/>
      <c r="TPF41" s="7"/>
      <c r="TPG41" s="7"/>
      <c r="TPH41" s="7"/>
      <c r="TPI41" s="7"/>
      <c r="TPJ41" s="7"/>
      <c r="TPK41" s="7"/>
      <c r="TPL41" s="7"/>
      <c r="TPM41" s="7"/>
      <c r="TPN41" s="7"/>
      <c r="TPO41" s="7"/>
      <c r="TPP41" s="7"/>
      <c r="TPQ41" s="7"/>
      <c r="TPR41" s="7"/>
      <c r="TPS41" s="7"/>
      <c r="TPT41" s="7"/>
      <c r="TPU41" s="7"/>
      <c r="TPV41" s="7"/>
      <c r="TPW41" s="7"/>
      <c r="TPX41" s="7"/>
      <c r="TPY41" s="7"/>
      <c r="TPZ41" s="7"/>
      <c r="TQA41" s="7"/>
      <c r="TQB41" s="7"/>
      <c r="TQC41" s="7"/>
      <c r="TQD41" s="7"/>
      <c r="TQE41" s="7"/>
      <c r="TQF41" s="7"/>
      <c r="TQG41" s="7"/>
      <c r="TQH41" s="7"/>
      <c r="TQI41" s="7"/>
      <c r="TQJ41" s="7"/>
      <c r="TQK41" s="7"/>
      <c r="TQL41" s="7"/>
      <c r="TQM41" s="7"/>
      <c r="TQN41" s="7"/>
      <c r="TQO41" s="7"/>
      <c r="TQP41" s="7"/>
      <c r="TQQ41" s="7"/>
      <c r="TQR41" s="7"/>
      <c r="TQS41" s="7"/>
      <c r="TQT41" s="7"/>
      <c r="TQU41" s="7"/>
      <c r="TQV41" s="7"/>
      <c r="TQW41" s="7"/>
      <c r="TQX41" s="7"/>
      <c r="TQY41" s="7"/>
      <c r="TQZ41" s="7"/>
      <c r="TRA41" s="7"/>
      <c r="TRB41" s="7"/>
      <c r="TRC41" s="7"/>
      <c r="TRD41" s="7"/>
      <c r="TRE41" s="7"/>
      <c r="TRF41" s="7"/>
      <c r="TRG41" s="7"/>
      <c r="TRH41" s="7"/>
      <c r="TRI41" s="7"/>
      <c r="TRJ41" s="7"/>
      <c r="TRK41" s="7"/>
      <c r="TRL41" s="7"/>
      <c r="TRM41" s="7"/>
      <c r="TRN41" s="7"/>
      <c r="TRO41" s="7"/>
      <c r="TRP41" s="7"/>
      <c r="TRQ41" s="7"/>
      <c r="TRR41" s="7"/>
      <c r="TRS41" s="7"/>
      <c r="TRT41" s="7"/>
      <c r="TRU41" s="7"/>
      <c r="TRV41" s="7"/>
      <c r="TRW41" s="7"/>
      <c r="TRX41" s="7"/>
      <c r="TRY41" s="7"/>
      <c r="TRZ41" s="7"/>
      <c r="TSA41" s="7"/>
      <c r="TSB41" s="7"/>
      <c r="TSC41" s="7"/>
      <c r="TSD41" s="7"/>
      <c r="TSE41" s="7"/>
      <c r="TSF41" s="7"/>
      <c r="TSG41" s="7"/>
      <c r="TSH41" s="7"/>
      <c r="TSI41" s="7"/>
      <c r="TSJ41" s="7"/>
      <c r="TSK41" s="7"/>
      <c r="TSL41" s="7"/>
      <c r="TSM41" s="7"/>
      <c r="TSN41" s="7"/>
      <c r="TSO41" s="7"/>
      <c r="TSP41" s="7"/>
      <c r="TSQ41" s="7"/>
      <c r="TSR41" s="7"/>
      <c r="TSS41" s="7"/>
      <c r="TST41" s="7"/>
      <c r="TSU41" s="7"/>
      <c r="TSV41" s="7"/>
      <c r="TSW41" s="7"/>
      <c r="TSX41" s="7"/>
      <c r="TSY41" s="7"/>
      <c r="TSZ41" s="7"/>
      <c r="TTA41" s="7"/>
      <c r="TTB41" s="7"/>
      <c r="TTC41" s="7"/>
      <c r="TTD41" s="7"/>
      <c r="TTE41" s="7"/>
      <c r="TTF41" s="7"/>
      <c r="TTG41" s="7"/>
      <c r="TTH41" s="7"/>
      <c r="TTI41" s="7"/>
      <c r="TTJ41" s="7"/>
      <c r="TTK41" s="7"/>
      <c r="TTL41" s="7"/>
      <c r="TTM41" s="7"/>
      <c r="TTN41" s="7"/>
      <c r="TTO41" s="7"/>
      <c r="TTP41" s="7"/>
      <c r="TTQ41" s="7"/>
      <c r="TTR41" s="7"/>
      <c r="TTS41" s="7"/>
      <c r="TTT41" s="7"/>
      <c r="TTU41" s="7"/>
      <c r="TTV41" s="7"/>
      <c r="TTW41" s="7"/>
      <c r="TTX41" s="7"/>
      <c r="TTY41" s="7"/>
      <c r="TTZ41" s="7"/>
      <c r="TUA41" s="7"/>
      <c r="TUB41" s="7"/>
      <c r="TUC41" s="7"/>
      <c r="TUD41" s="7"/>
      <c r="TUE41" s="7"/>
      <c r="TUF41" s="7"/>
      <c r="TUG41" s="7"/>
      <c r="TUH41" s="7"/>
      <c r="TUI41" s="7"/>
      <c r="TUJ41" s="7"/>
      <c r="TUK41" s="7"/>
      <c r="TUL41" s="7"/>
      <c r="TUM41" s="7"/>
      <c r="TUN41" s="7"/>
      <c r="TUO41" s="7"/>
      <c r="TUP41" s="7"/>
      <c r="TUQ41" s="7"/>
      <c r="TUR41" s="7"/>
      <c r="TUS41" s="7"/>
      <c r="TUT41" s="7"/>
      <c r="TUU41" s="7"/>
      <c r="TUV41" s="7"/>
      <c r="TUW41" s="7"/>
      <c r="TUX41" s="7"/>
      <c r="TUY41" s="7"/>
      <c r="TUZ41" s="7"/>
      <c r="TVA41" s="7"/>
      <c r="TVB41" s="7"/>
      <c r="TVC41" s="7"/>
      <c r="TVD41" s="7"/>
      <c r="TVE41" s="7"/>
      <c r="TVF41" s="7"/>
      <c r="TVG41" s="7"/>
      <c r="TVH41" s="7"/>
      <c r="TVI41" s="7"/>
      <c r="TVJ41" s="7"/>
      <c r="TVK41" s="7"/>
      <c r="TVL41" s="7"/>
      <c r="TVM41" s="7"/>
      <c r="TVN41" s="7"/>
      <c r="TVO41" s="7"/>
      <c r="TVP41" s="7"/>
      <c r="TVQ41" s="7"/>
      <c r="TVR41" s="7"/>
      <c r="TVS41" s="7"/>
      <c r="TVT41" s="7"/>
      <c r="TVU41" s="7"/>
      <c r="TVV41" s="7"/>
      <c r="TVW41" s="7"/>
      <c r="TVX41" s="7"/>
      <c r="TVY41" s="7"/>
      <c r="TVZ41" s="7"/>
      <c r="TWA41" s="7"/>
      <c r="TWB41" s="7"/>
      <c r="TWC41" s="7"/>
      <c r="TWD41" s="7"/>
      <c r="TWE41" s="7"/>
      <c r="TWF41" s="7"/>
      <c r="TWG41" s="7"/>
      <c r="TWH41" s="7"/>
      <c r="TWI41" s="7"/>
      <c r="TWJ41" s="7"/>
      <c r="TWK41" s="7"/>
      <c r="TWL41" s="7"/>
      <c r="TWM41" s="7"/>
      <c r="TWN41" s="7"/>
      <c r="TWO41" s="7"/>
      <c r="TWP41" s="7"/>
      <c r="TWQ41" s="7"/>
      <c r="TWR41" s="7"/>
      <c r="TWS41" s="7"/>
      <c r="TWT41" s="7"/>
      <c r="TWU41" s="7"/>
      <c r="TWV41" s="7"/>
      <c r="TWW41" s="7"/>
      <c r="TWX41" s="7"/>
      <c r="TWY41" s="7"/>
      <c r="TWZ41" s="7"/>
      <c r="TXA41" s="7"/>
      <c r="TXB41" s="7"/>
      <c r="TXC41" s="7"/>
      <c r="TXD41" s="7"/>
      <c r="TXE41" s="7"/>
      <c r="TXF41" s="7"/>
      <c r="TXG41" s="7"/>
      <c r="TXH41" s="7"/>
      <c r="TXI41" s="7"/>
      <c r="TXJ41" s="7"/>
      <c r="TXK41" s="7"/>
      <c r="TXL41" s="7"/>
      <c r="TXM41" s="7"/>
      <c r="TXN41" s="7"/>
      <c r="TXO41" s="7"/>
      <c r="TXP41" s="7"/>
      <c r="TXQ41" s="7"/>
      <c r="TXR41" s="7"/>
      <c r="TXS41" s="7"/>
      <c r="TXT41" s="7"/>
      <c r="TXU41" s="7"/>
      <c r="TXV41" s="7"/>
      <c r="TXW41" s="7"/>
      <c r="TXX41" s="7"/>
      <c r="TXY41" s="7"/>
      <c r="TXZ41" s="7"/>
      <c r="TYA41" s="7"/>
      <c r="TYB41" s="7"/>
      <c r="TYC41" s="7"/>
      <c r="TYD41" s="7"/>
      <c r="TYE41" s="7"/>
      <c r="TYF41" s="7"/>
      <c r="TYG41" s="7"/>
      <c r="TYH41" s="7"/>
      <c r="TYI41" s="7"/>
      <c r="TYJ41" s="7"/>
      <c r="TYK41" s="7"/>
      <c r="TYL41" s="7"/>
      <c r="TYM41" s="7"/>
      <c r="TYN41" s="7"/>
      <c r="TYO41" s="7"/>
      <c r="TYP41" s="7"/>
      <c r="TYQ41" s="7"/>
      <c r="TYR41" s="7"/>
      <c r="TYS41" s="7"/>
      <c r="TYT41" s="7"/>
      <c r="TYU41" s="7"/>
      <c r="TYV41" s="7"/>
      <c r="TYW41" s="7"/>
      <c r="TYX41" s="7"/>
      <c r="TYY41" s="7"/>
      <c r="TYZ41" s="7"/>
      <c r="TZA41" s="7"/>
      <c r="TZB41" s="7"/>
      <c r="TZC41" s="7"/>
      <c r="TZD41" s="7"/>
      <c r="TZE41" s="7"/>
      <c r="TZF41" s="7"/>
      <c r="TZG41" s="7"/>
      <c r="TZH41" s="7"/>
      <c r="TZI41" s="7"/>
      <c r="TZJ41" s="7"/>
      <c r="TZK41" s="7"/>
      <c r="TZL41" s="7"/>
      <c r="TZM41" s="7"/>
      <c r="TZN41" s="7"/>
      <c r="TZO41" s="7"/>
      <c r="TZP41" s="7"/>
      <c r="TZQ41" s="7"/>
      <c r="TZR41" s="7"/>
      <c r="TZS41" s="7"/>
      <c r="TZT41" s="7"/>
      <c r="TZU41" s="7"/>
      <c r="TZV41" s="7"/>
      <c r="TZW41" s="7"/>
      <c r="TZX41" s="7"/>
      <c r="TZY41" s="7"/>
      <c r="TZZ41" s="7"/>
      <c r="UAA41" s="7"/>
      <c r="UAB41" s="7"/>
      <c r="UAC41" s="7"/>
      <c r="UAD41" s="7"/>
      <c r="UAE41" s="7"/>
      <c r="UAF41" s="7"/>
      <c r="UAG41" s="7"/>
      <c r="UAH41" s="7"/>
      <c r="UAI41" s="7"/>
      <c r="UAJ41" s="7"/>
      <c r="UAK41" s="7"/>
      <c r="UAL41" s="7"/>
      <c r="UAM41" s="7"/>
      <c r="UAN41" s="7"/>
      <c r="UAO41" s="7"/>
      <c r="UAP41" s="7"/>
      <c r="UAQ41" s="7"/>
      <c r="UAR41" s="7"/>
      <c r="UAS41" s="7"/>
      <c r="UAT41" s="7"/>
      <c r="UAU41" s="7"/>
      <c r="UAV41" s="7"/>
      <c r="UAW41" s="7"/>
      <c r="UAX41" s="7"/>
      <c r="UAY41" s="7"/>
      <c r="UAZ41" s="7"/>
      <c r="UBA41" s="7"/>
      <c r="UBB41" s="7"/>
      <c r="UBC41" s="7"/>
      <c r="UBD41" s="7"/>
      <c r="UBE41" s="7"/>
      <c r="UBF41" s="7"/>
      <c r="UBG41" s="7"/>
      <c r="UBH41" s="7"/>
      <c r="UBI41" s="7"/>
      <c r="UBJ41" s="7"/>
      <c r="UBK41" s="7"/>
      <c r="UBL41" s="7"/>
      <c r="UBM41" s="7"/>
      <c r="UBN41" s="7"/>
      <c r="UBO41" s="7"/>
      <c r="UBP41" s="7"/>
      <c r="UBQ41" s="7"/>
      <c r="UBR41" s="7"/>
      <c r="UBS41" s="7"/>
      <c r="UBT41" s="7"/>
      <c r="UBU41" s="7"/>
      <c r="UBV41" s="7"/>
      <c r="UBW41" s="7"/>
      <c r="UBX41" s="7"/>
      <c r="UBY41" s="7"/>
      <c r="UBZ41" s="7"/>
      <c r="UCA41" s="7"/>
      <c r="UCB41" s="7"/>
      <c r="UCC41" s="7"/>
      <c r="UCD41" s="7"/>
      <c r="UCE41" s="7"/>
      <c r="UCF41" s="7"/>
      <c r="UCG41" s="7"/>
      <c r="UCH41" s="7"/>
      <c r="UCI41" s="7"/>
      <c r="UCJ41" s="7"/>
      <c r="UCK41" s="7"/>
      <c r="UCL41" s="7"/>
      <c r="UCM41" s="7"/>
      <c r="UCN41" s="7"/>
      <c r="UCO41" s="7"/>
      <c r="UCP41" s="7"/>
      <c r="UCQ41" s="7"/>
      <c r="UCR41" s="7"/>
      <c r="UCS41" s="7"/>
      <c r="UCT41" s="7"/>
      <c r="UCU41" s="7"/>
      <c r="UCV41" s="7"/>
      <c r="UCW41" s="7"/>
      <c r="UCX41" s="7"/>
      <c r="UCY41" s="7"/>
      <c r="UCZ41" s="7"/>
      <c r="UDA41" s="7"/>
      <c r="UDB41" s="7"/>
      <c r="UDC41" s="7"/>
      <c r="UDD41" s="7"/>
      <c r="UDE41" s="7"/>
      <c r="UDF41" s="7"/>
      <c r="UDG41" s="7"/>
      <c r="UDH41" s="7"/>
      <c r="UDI41" s="7"/>
      <c r="UDJ41" s="7"/>
      <c r="UDK41" s="7"/>
      <c r="UDL41" s="7"/>
      <c r="UDM41" s="7"/>
      <c r="UDN41" s="7"/>
      <c r="UDO41" s="7"/>
      <c r="UDP41" s="7"/>
      <c r="UDQ41" s="7"/>
      <c r="UDR41" s="7"/>
      <c r="UDS41" s="7"/>
      <c r="UDT41" s="7"/>
      <c r="UDU41" s="7"/>
      <c r="UDV41" s="7"/>
      <c r="UDW41" s="7"/>
      <c r="UDX41" s="7"/>
      <c r="UDY41" s="7"/>
      <c r="UDZ41" s="7"/>
      <c r="UEA41" s="7"/>
      <c r="UEB41" s="7"/>
      <c r="UEC41" s="7"/>
      <c r="UED41" s="7"/>
      <c r="UEE41" s="7"/>
      <c r="UEF41" s="7"/>
      <c r="UEG41" s="7"/>
      <c r="UEH41" s="7"/>
      <c r="UEI41" s="7"/>
      <c r="UEJ41" s="7"/>
      <c r="UEK41" s="7"/>
      <c r="UEL41" s="7"/>
      <c r="UEM41" s="7"/>
      <c r="UEN41" s="7"/>
      <c r="UEO41" s="7"/>
      <c r="UEP41" s="7"/>
      <c r="UEQ41" s="7"/>
      <c r="UER41" s="7"/>
      <c r="UES41" s="7"/>
      <c r="UET41" s="7"/>
      <c r="UEU41" s="7"/>
      <c r="UEV41" s="7"/>
      <c r="UEW41" s="7"/>
      <c r="UEX41" s="7"/>
      <c r="UEY41" s="7"/>
      <c r="UEZ41" s="7"/>
      <c r="UFA41" s="7"/>
      <c r="UFB41" s="7"/>
      <c r="UFC41" s="7"/>
      <c r="UFD41" s="7"/>
      <c r="UFE41" s="7"/>
      <c r="UFF41" s="7"/>
      <c r="UFG41" s="7"/>
      <c r="UFH41" s="7"/>
      <c r="UFI41" s="7"/>
      <c r="UFJ41" s="7"/>
      <c r="UFK41" s="7"/>
      <c r="UFL41" s="7"/>
      <c r="UFM41" s="7"/>
      <c r="UFN41" s="7"/>
      <c r="UFO41" s="7"/>
      <c r="UFP41" s="7"/>
      <c r="UFQ41" s="7"/>
      <c r="UFR41" s="7"/>
      <c r="UFS41" s="7"/>
      <c r="UFT41" s="7"/>
      <c r="UFU41" s="7"/>
      <c r="UFV41" s="7"/>
      <c r="UFW41" s="7"/>
      <c r="UFX41" s="7"/>
      <c r="UFY41" s="7"/>
      <c r="UFZ41" s="7"/>
      <c r="UGA41" s="7"/>
      <c r="UGB41" s="7"/>
      <c r="UGC41" s="7"/>
      <c r="UGD41" s="7"/>
      <c r="UGE41" s="7"/>
      <c r="UGF41" s="7"/>
      <c r="UGG41" s="7"/>
      <c r="UGH41" s="7"/>
      <c r="UGI41" s="7"/>
      <c r="UGJ41" s="7"/>
      <c r="UGK41" s="7"/>
      <c r="UGL41" s="7"/>
      <c r="UGM41" s="7"/>
      <c r="UGN41" s="7"/>
      <c r="UGO41" s="7"/>
      <c r="UGP41" s="7"/>
      <c r="UGQ41" s="7"/>
      <c r="UGR41" s="7"/>
      <c r="UGS41" s="7"/>
      <c r="UGT41" s="7"/>
      <c r="UGU41" s="7"/>
      <c r="UGV41" s="7"/>
      <c r="UGW41" s="7"/>
      <c r="UGX41" s="7"/>
      <c r="UGY41" s="7"/>
      <c r="UGZ41" s="7"/>
      <c r="UHA41" s="7"/>
      <c r="UHB41" s="7"/>
      <c r="UHC41" s="7"/>
      <c r="UHD41" s="7"/>
      <c r="UHE41" s="7"/>
      <c r="UHF41" s="7"/>
      <c r="UHG41" s="7"/>
      <c r="UHH41" s="7"/>
      <c r="UHI41" s="7"/>
      <c r="UHJ41" s="7"/>
      <c r="UHK41" s="7"/>
      <c r="UHL41" s="7"/>
      <c r="UHM41" s="7"/>
      <c r="UHN41" s="7"/>
      <c r="UHO41" s="7"/>
      <c r="UHP41" s="7"/>
      <c r="UHQ41" s="7"/>
      <c r="UHR41" s="7"/>
      <c r="UHS41" s="7"/>
      <c r="UHT41" s="7"/>
      <c r="UHU41" s="7"/>
      <c r="UHV41" s="7"/>
      <c r="UHW41" s="7"/>
      <c r="UHX41" s="7"/>
      <c r="UHY41" s="7"/>
      <c r="UHZ41" s="7"/>
      <c r="UIA41" s="7"/>
      <c r="UIB41" s="7"/>
      <c r="UIC41" s="7"/>
      <c r="UID41" s="7"/>
      <c r="UIE41" s="7"/>
      <c r="UIF41" s="7"/>
      <c r="UIG41" s="7"/>
      <c r="UIH41" s="7"/>
      <c r="UII41" s="7"/>
      <c r="UIJ41" s="7"/>
      <c r="UIK41" s="7"/>
      <c r="UIL41" s="7"/>
      <c r="UIM41" s="7"/>
      <c r="UIN41" s="7"/>
      <c r="UIO41" s="7"/>
      <c r="UIP41" s="7"/>
      <c r="UIQ41" s="7"/>
      <c r="UIR41" s="7"/>
      <c r="UIS41" s="7"/>
      <c r="UIT41" s="7"/>
      <c r="UIU41" s="7"/>
      <c r="UIV41" s="7"/>
      <c r="UIW41" s="7"/>
      <c r="UIX41" s="7"/>
      <c r="UIY41" s="7"/>
      <c r="UIZ41" s="7"/>
      <c r="UJA41" s="7"/>
      <c r="UJB41" s="7"/>
      <c r="UJC41" s="7"/>
      <c r="UJD41" s="7"/>
      <c r="UJE41" s="7"/>
      <c r="UJF41" s="7"/>
      <c r="UJG41" s="7"/>
      <c r="UJH41" s="7"/>
      <c r="UJI41" s="7"/>
      <c r="UJJ41" s="7"/>
      <c r="UJK41" s="7"/>
      <c r="UJL41" s="7"/>
      <c r="UJM41" s="7"/>
      <c r="UJN41" s="7"/>
      <c r="UJO41" s="7"/>
      <c r="UJP41" s="7"/>
      <c r="UJQ41" s="7"/>
      <c r="UJR41" s="7"/>
      <c r="UJS41" s="7"/>
      <c r="UJT41" s="7"/>
      <c r="UJU41" s="7"/>
      <c r="UJV41" s="7"/>
      <c r="UJW41" s="7"/>
      <c r="UJX41" s="7"/>
      <c r="UJY41" s="7"/>
      <c r="UJZ41" s="7"/>
      <c r="UKA41" s="7"/>
      <c r="UKB41" s="7"/>
      <c r="UKC41" s="7"/>
      <c r="UKD41" s="7"/>
      <c r="UKE41" s="7"/>
      <c r="UKF41" s="7"/>
      <c r="UKG41" s="7"/>
      <c r="UKH41" s="7"/>
      <c r="UKI41" s="7"/>
      <c r="UKJ41" s="7"/>
      <c r="UKK41" s="7"/>
      <c r="UKL41" s="7"/>
      <c r="UKM41" s="7"/>
      <c r="UKN41" s="7"/>
      <c r="UKO41" s="7"/>
      <c r="UKP41" s="7"/>
      <c r="UKQ41" s="7"/>
      <c r="UKR41" s="7"/>
      <c r="UKS41" s="7"/>
      <c r="UKT41" s="7"/>
      <c r="UKU41" s="7"/>
      <c r="UKV41" s="7"/>
      <c r="UKW41" s="7"/>
      <c r="UKX41" s="7"/>
      <c r="UKY41" s="7"/>
      <c r="UKZ41" s="7"/>
      <c r="ULA41" s="7"/>
      <c r="ULB41" s="7"/>
      <c r="ULC41" s="7"/>
      <c r="ULD41" s="7"/>
      <c r="ULE41" s="7"/>
      <c r="ULF41" s="7"/>
      <c r="ULG41" s="7"/>
      <c r="ULH41" s="7"/>
      <c r="ULI41" s="7"/>
      <c r="ULJ41" s="7"/>
      <c r="ULK41" s="7"/>
      <c r="ULL41" s="7"/>
      <c r="ULM41" s="7"/>
      <c r="ULN41" s="7"/>
      <c r="ULO41" s="7"/>
      <c r="ULP41" s="7"/>
      <c r="ULQ41" s="7"/>
      <c r="ULR41" s="7"/>
      <c r="ULS41" s="7"/>
      <c r="ULT41" s="7"/>
      <c r="ULU41" s="7"/>
      <c r="ULV41" s="7"/>
      <c r="ULW41" s="7"/>
      <c r="ULX41" s="7"/>
      <c r="ULY41" s="7"/>
      <c r="ULZ41" s="7"/>
      <c r="UMA41" s="7"/>
      <c r="UMB41" s="7"/>
      <c r="UMC41" s="7"/>
      <c r="UMD41" s="7"/>
      <c r="UME41" s="7"/>
      <c r="UMF41" s="7"/>
      <c r="UMG41" s="7"/>
      <c r="UMH41" s="7"/>
      <c r="UMI41" s="7"/>
      <c r="UMJ41" s="7"/>
      <c r="UMK41" s="7"/>
      <c r="UML41" s="7"/>
      <c r="UMM41" s="7"/>
      <c r="UMN41" s="7"/>
      <c r="UMO41" s="7"/>
      <c r="UMP41" s="7"/>
      <c r="UMQ41" s="7"/>
      <c r="UMR41" s="7"/>
      <c r="UMS41" s="7"/>
      <c r="UMT41" s="7"/>
      <c r="UMU41" s="7"/>
      <c r="UMV41" s="7"/>
      <c r="UMW41" s="7"/>
      <c r="UMX41" s="7"/>
      <c r="UMY41" s="7"/>
      <c r="UMZ41" s="7"/>
      <c r="UNA41" s="7"/>
      <c r="UNB41" s="7"/>
      <c r="UNC41" s="7"/>
      <c r="UND41" s="7"/>
      <c r="UNE41" s="7"/>
      <c r="UNF41" s="7"/>
      <c r="UNG41" s="7"/>
      <c r="UNH41" s="7"/>
      <c r="UNI41" s="7"/>
      <c r="UNJ41" s="7"/>
      <c r="UNK41" s="7"/>
      <c r="UNL41" s="7"/>
      <c r="UNM41" s="7"/>
      <c r="UNN41" s="7"/>
      <c r="UNO41" s="7"/>
      <c r="UNP41" s="7"/>
      <c r="UNQ41" s="7"/>
      <c r="UNR41" s="7"/>
      <c r="UNS41" s="7"/>
      <c r="UNT41" s="7"/>
      <c r="UNU41" s="7"/>
      <c r="UNV41" s="7"/>
      <c r="UNW41" s="7"/>
      <c r="UNX41" s="7"/>
      <c r="UNY41" s="7"/>
      <c r="UNZ41" s="7"/>
      <c r="UOA41" s="7"/>
      <c r="UOB41" s="7"/>
      <c r="UOC41" s="7"/>
      <c r="UOD41" s="7"/>
      <c r="UOE41" s="7"/>
      <c r="UOF41" s="7"/>
      <c r="UOG41" s="7"/>
      <c r="UOH41" s="7"/>
      <c r="UOI41" s="7"/>
      <c r="UOJ41" s="7"/>
      <c r="UOK41" s="7"/>
      <c r="UOL41" s="7"/>
      <c r="UOM41" s="7"/>
      <c r="UON41" s="7"/>
      <c r="UOO41" s="7"/>
      <c r="UOP41" s="7"/>
      <c r="UOQ41" s="7"/>
      <c r="UOR41" s="7"/>
      <c r="UOS41" s="7"/>
      <c r="UOT41" s="7"/>
      <c r="UOU41" s="7"/>
      <c r="UOV41" s="7"/>
      <c r="UOW41" s="7"/>
      <c r="UOX41" s="7"/>
      <c r="UOY41" s="7"/>
      <c r="UOZ41" s="7"/>
      <c r="UPA41" s="7"/>
      <c r="UPB41" s="7"/>
      <c r="UPC41" s="7"/>
      <c r="UPD41" s="7"/>
      <c r="UPE41" s="7"/>
      <c r="UPF41" s="7"/>
      <c r="UPG41" s="7"/>
      <c r="UPH41" s="7"/>
      <c r="UPI41" s="7"/>
      <c r="UPJ41" s="7"/>
      <c r="UPK41" s="7"/>
      <c r="UPL41" s="7"/>
      <c r="UPM41" s="7"/>
      <c r="UPN41" s="7"/>
      <c r="UPO41" s="7"/>
      <c r="UPP41" s="7"/>
      <c r="UPQ41" s="7"/>
      <c r="UPR41" s="7"/>
      <c r="UPS41" s="7"/>
      <c r="UPT41" s="7"/>
      <c r="UPU41" s="7"/>
      <c r="UPV41" s="7"/>
      <c r="UPW41" s="7"/>
      <c r="UPX41" s="7"/>
      <c r="UPY41" s="7"/>
      <c r="UPZ41" s="7"/>
      <c r="UQA41" s="7"/>
      <c r="UQB41" s="7"/>
      <c r="UQC41" s="7"/>
      <c r="UQD41" s="7"/>
      <c r="UQE41" s="7"/>
      <c r="UQF41" s="7"/>
      <c r="UQG41" s="7"/>
      <c r="UQH41" s="7"/>
      <c r="UQI41" s="7"/>
      <c r="UQJ41" s="7"/>
      <c r="UQK41" s="7"/>
      <c r="UQL41" s="7"/>
      <c r="UQM41" s="7"/>
      <c r="UQN41" s="7"/>
      <c r="UQO41" s="7"/>
      <c r="UQP41" s="7"/>
      <c r="UQQ41" s="7"/>
      <c r="UQR41" s="7"/>
      <c r="UQS41" s="7"/>
      <c r="UQT41" s="7"/>
      <c r="UQU41" s="7"/>
      <c r="UQV41" s="7"/>
      <c r="UQW41" s="7"/>
      <c r="UQX41" s="7"/>
      <c r="UQY41" s="7"/>
      <c r="UQZ41" s="7"/>
      <c r="URA41" s="7"/>
      <c r="URB41" s="7"/>
      <c r="URC41" s="7"/>
      <c r="URD41" s="7"/>
      <c r="URE41" s="7"/>
      <c r="URF41" s="7"/>
      <c r="URG41" s="7"/>
      <c r="URH41" s="7"/>
      <c r="URI41" s="7"/>
      <c r="URJ41" s="7"/>
      <c r="URK41" s="7"/>
      <c r="URL41" s="7"/>
      <c r="URM41" s="7"/>
      <c r="URN41" s="7"/>
      <c r="URO41" s="7"/>
      <c r="URP41" s="7"/>
      <c r="URQ41" s="7"/>
      <c r="URR41" s="7"/>
      <c r="URS41" s="7"/>
      <c r="URT41" s="7"/>
      <c r="URU41" s="7"/>
      <c r="URV41" s="7"/>
      <c r="URW41" s="7"/>
      <c r="URX41" s="7"/>
      <c r="URY41" s="7"/>
      <c r="URZ41" s="7"/>
      <c r="USA41" s="7"/>
      <c r="USB41" s="7"/>
      <c r="USC41" s="7"/>
      <c r="USD41" s="7"/>
      <c r="USE41" s="7"/>
      <c r="USF41" s="7"/>
      <c r="USG41" s="7"/>
      <c r="USH41" s="7"/>
      <c r="USI41" s="7"/>
      <c r="USJ41" s="7"/>
      <c r="USK41" s="7"/>
      <c r="USL41" s="7"/>
      <c r="USM41" s="7"/>
      <c r="USN41" s="7"/>
      <c r="USO41" s="7"/>
      <c r="USP41" s="7"/>
      <c r="USQ41" s="7"/>
      <c r="USR41" s="7"/>
      <c r="USS41" s="7"/>
      <c r="UST41" s="7"/>
      <c r="USU41" s="7"/>
      <c r="USV41" s="7"/>
      <c r="USW41" s="7"/>
      <c r="USX41" s="7"/>
      <c r="USY41" s="7"/>
      <c r="USZ41" s="7"/>
      <c r="UTA41" s="7"/>
      <c r="UTB41" s="7"/>
      <c r="UTC41" s="7"/>
      <c r="UTD41" s="7"/>
      <c r="UTE41" s="7"/>
      <c r="UTF41" s="7"/>
      <c r="UTG41" s="7"/>
      <c r="UTH41" s="7"/>
      <c r="UTI41" s="7"/>
      <c r="UTJ41" s="7"/>
      <c r="UTK41" s="7"/>
      <c r="UTL41" s="7"/>
      <c r="UTM41" s="7"/>
      <c r="UTN41" s="7"/>
      <c r="UTO41" s="7"/>
      <c r="UTP41" s="7"/>
      <c r="UTQ41" s="7"/>
      <c r="UTR41" s="7"/>
      <c r="UTS41" s="7"/>
      <c r="UTT41" s="7"/>
      <c r="UTU41" s="7"/>
      <c r="UTV41" s="7"/>
      <c r="UTW41" s="7"/>
      <c r="UTX41" s="7"/>
      <c r="UTY41" s="7"/>
      <c r="UTZ41" s="7"/>
      <c r="UUA41" s="7"/>
      <c r="UUB41" s="7"/>
      <c r="UUC41" s="7"/>
      <c r="UUD41" s="7"/>
      <c r="UUE41" s="7"/>
      <c r="UUF41" s="7"/>
      <c r="UUG41" s="7"/>
      <c r="UUH41" s="7"/>
      <c r="UUI41" s="7"/>
      <c r="UUJ41" s="7"/>
      <c r="UUK41" s="7"/>
      <c r="UUL41" s="7"/>
      <c r="UUM41" s="7"/>
      <c r="UUN41" s="7"/>
      <c r="UUO41" s="7"/>
      <c r="UUP41" s="7"/>
      <c r="UUQ41" s="7"/>
      <c r="UUR41" s="7"/>
      <c r="UUS41" s="7"/>
      <c r="UUT41" s="7"/>
      <c r="UUU41" s="7"/>
      <c r="UUV41" s="7"/>
      <c r="UUW41" s="7"/>
      <c r="UUX41" s="7"/>
      <c r="UUY41" s="7"/>
      <c r="UUZ41" s="7"/>
      <c r="UVA41" s="7"/>
      <c r="UVB41" s="7"/>
      <c r="UVC41" s="7"/>
      <c r="UVD41" s="7"/>
      <c r="UVE41" s="7"/>
      <c r="UVF41" s="7"/>
      <c r="UVG41" s="7"/>
      <c r="UVH41" s="7"/>
      <c r="UVI41" s="7"/>
      <c r="UVJ41" s="7"/>
      <c r="UVK41" s="7"/>
      <c r="UVL41" s="7"/>
      <c r="UVM41" s="7"/>
      <c r="UVN41" s="7"/>
      <c r="UVO41" s="7"/>
      <c r="UVP41" s="7"/>
      <c r="UVQ41" s="7"/>
      <c r="UVR41" s="7"/>
      <c r="UVS41" s="7"/>
      <c r="UVT41" s="7"/>
      <c r="UVU41" s="7"/>
      <c r="UVV41" s="7"/>
      <c r="UVW41" s="7"/>
      <c r="UVX41" s="7"/>
      <c r="UVY41" s="7"/>
      <c r="UVZ41" s="7"/>
      <c r="UWA41" s="7"/>
      <c r="UWB41" s="7"/>
      <c r="UWC41" s="7"/>
      <c r="UWD41" s="7"/>
      <c r="UWE41" s="7"/>
      <c r="UWF41" s="7"/>
      <c r="UWG41" s="7"/>
      <c r="UWH41" s="7"/>
      <c r="UWI41" s="7"/>
      <c r="UWJ41" s="7"/>
      <c r="UWK41" s="7"/>
      <c r="UWL41" s="7"/>
      <c r="UWM41" s="7"/>
      <c r="UWN41" s="7"/>
      <c r="UWO41" s="7"/>
      <c r="UWP41" s="7"/>
      <c r="UWQ41" s="7"/>
      <c r="UWR41" s="7"/>
      <c r="UWS41" s="7"/>
      <c r="UWT41" s="7"/>
      <c r="UWU41" s="7"/>
      <c r="UWV41" s="7"/>
      <c r="UWW41" s="7"/>
      <c r="UWX41" s="7"/>
      <c r="UWY41" s="7"/>
      <c r="UWZ41" s="7"/>
      <c r="UXA41" s="7"/>
      <c r="UXB41" s="7"/>
      <c r="UXC41" s="7"/>
      <c r="UXD41" s="7"/>
      <c r="UXE41" s="7"/>
      <c r="UXF41" s="7"/>
      <c r="UXG41" s="7"/>
      <c r="UXH41" s="7"/>
      <c r="UXI41" s="7"/>
      <c r="UXJ41" s="7"/>
      <c r="UXK41" s="7"/>
      <c r="UXL41" s="7"/>
      <c r="UXM41" s="7"/>
      <c r="UXN41" s="7"/>
      <c r="UXO41" s="7"/>
      <c r="UXP41" s="7"/>
      <c r="UXQ41" s="7"/>
      <c r="UXR41" s="7"/>
      <c r="UXS41" s="7"/>
      <c r="UXT41" s="7"/>
      <c r="UXU41" s="7"/>
      <c r="UXV41" s="7"/>
      <c r="UXW41" s="7"/>
      <c r="UXX41" s="7"/>
      <c r="UXY41" s="7"/>
      <c r="UXZ41" s="7"/>
      <c r="UYA41" s="7"/>
      <c r="UYB41" s="7"/>
      <c r="UYC41" s="7"/>
      <c r="UYD41" s="7"/>
      <c r="UYE41" s="7"/>
      <c r="UYF41" s="7"/>
      <c r="UYG41" s="7"/>
      <c r="UYH41" s="7"/>
      <c r="UYI41" s="7"/>
      <c r="UYJ41" s="7"/>
      <c r="UYK41" s="7"/>
      <c r="UYL41" s="7"/>
      <c r="UYM41" s="7"/>
      <c r="UYN41" s="7"/>
      <c r="UYO41" s="7"/>
      <c r="UYP41" s="7"/>
      <c r="UYQ41" s="7"/>
      <c r="UYR41" s="7"/>
      <c r="UYS41" s="7"/>
      <c r="UYT41" s="7"/>
      <c r="UYU41" s="7"/>
      <c r="UYV41" s="7"/>
      <c r="UYW41" s="7"/>
      <c r="UYX41" s="7"/>
      <c r="UYY41" s="7"/>
      <c r="UYZ41" s="7"/>
      <c r="UZA41" s="7"/>
      <c r="UZB41" s="7"/>
      <c r="UZC41" s="7"/>
      <c r="UZD41" s="7"/>
      <c r="UZE41" s="7"/>
      <c r="UZF41" s="7"/>
      <c r="UZG41" s="7"/>
      <c r="UZH41" s="7"/>
      <c r="UZI41" s="7"/>
      <c r="UZJ41" s="7"/>
      <c r="UZK41" s="7"/>
      <c r="UZL41" s="7"/>
      <c r="UZM41" s="7"/>
      <c r="UZN41" s="7"/>
      <c r="UZO41" s="7"/>
      <c r="UZP41" s="7"/>
      <c r="UZQ41" s="7"/>
      <c r="UZR41" s="7"/>
      <c r="UZS41" s="7"/>
      <c r="UZT41" s="7"/>
      <c r="UZU41" s="7"/>
      <c r="UZV41" s="7"/>
      <c r="UZW41" s="7"/>
      <c r="UZX41" s="7"/>
      <c r="UZY41" s="7"/>
      <c r="UZZ41" s="7"/>
      <c r="VAA41" s="7"/>
      <c r="VAB41" s="7"/>
      <c r="VAC41" s="7"/>
      <c r="VAD41" s="7"/>
      <c r="VAE41" s="7"/>
      <c r="VAF41" s="7"/>
      <c r="VAG41" s="7"/>
      <c r="VAH41" s="7"/>
      <c r="VAI41" s="7"/>
      <c r="VAJ41" s="7"/>
      <c r="VAK41" s="7"/>
      <c r="VAL41" s="7"/>
      <c r="VAM41" s="7"/>
      <c r="VAN41" s="7"/>
      <c r="VAO41" s="7"/>
      <c r="VAP41" s="7"/>
      <c r="VAQ41" s="7"/>
      <c r="VAR41" s="7"/>
      <c r="VAS41" s="7"/>
      <c r="VAT41" s="7"/>
      <c r="VAU41" s="7"/>
      <c r="VAV41" s="7"/>
      <c r="VAW41" s="7"/>
      <c r="VAX41" s="7"/>
      <c r="VAY41" s="7"/>
      <c r="VAZ41" s="7"/>
      <c r="VBA41" s="7"/>
      <c r="VBB41" s="7"/>
      <c r="VBC41" s="7"/>
      <c r="VBD41" s="7"/>
      <c r="VBE41" s="7"/>
      <c r="VBF41" s="7"/>
      <c r="VBG41" s="7"/>
      <c r="VBH41" s="7"/>
      <c r="VBI41" s="7"/>
      <c r="VBJ41" s="7"/>
      <c r="VBK41" s="7"/>
      <c r="VBL41" s="7"/>
      <c r="VBM41" s="7"/>
      <c r="VBN41" s="7"/>
      <c r="VBO41" s="7"/>
      <c r="VBP41" s="7"/>
      <c r="VBQ41" s="7"/>
      <c r="VBR41" s="7"/>
      <c r="VBS41" s="7"/>
      <c r="VBT41" s="7"/>
      <c r="VBU41" s="7"/>
      <c r="VBV41" s="7"/>
      <c r="VBW41" s="7"/>
      <c r="VBX41" s="7"/>
      <c r="VBY41" s="7"/>
      <c r="VBZ41" s="7"/>
      <c r="VCA41" s="7"/>
      <c r="VCB41" s="7"/>
      <c r="VCC41" s="7"/>
      <c r="VCD41" s="7"/>
      <c r="VCE41" s="7"/>
      <c r="VCF41" s="7"/>
      <c r="VCG41" s="7"/>
      <c r="VCH41" s="7"/>
      <c r="VCI41" s="7"/>
      <c r="VCJ41" s="7"/>
      <c r="VCK41" s="7"/>
      <c r="VCL41" s="7"/>
      <c r="VCM41" s="7"/>
      <c r="VCN41" s="7"/>
      <c r="VCO41" s="7"/>
      <c r="VCP41" s="7"/>
      <c r="VCQ41" s="7"/>
      <c r="VCR41" s="7"/>
      <c r="VCS41" s="7"/>
      <c r="VCT41" s="7"/>
      <c r="VCU41" s="7"/>
      <c r="VCV41" s="7"/>
      <c r="VCW41" s="7"/>
      <c r="VCX41" s="7"/>
      <c r="VCY41" s="7"/>
      <c r="VCZ41" s="7"/>
      <c r="VDA41" s="7"/>
      <c r="VDB41" s="7"/>
      <c r="VDC41" s="7"/>
      <c r="VDD41" s="7"/>
      <c r="VDE41" s="7"/>
      <c r="VDF41" s="7"/>
      <c r="VDG41" s="7"/>
      <c r="VDH41" s="7"/>
      <c r="VDI41" s="7"/>
      <c r="VDJ41" s="7"/>
      <c r="VDK41" s="7"/>
      <c r="VDL41" s="7"/>
      <c r="VDM41" s="7"/>
      <c r="VDN41" s="7"/>
      <c r="VDO41" s="7"/>
      <c r="VDP41" s="7"/>
      <c r="VDQ41" s="7"/>
      <c r="VDR41" s="7"/>
      <c r="VDS41" s="7"/>
      <c r="VDT41" s="7"/>
      <c r="VDU41" s="7"/>
      <c r="VDV41" s="7"/>
      <c r="VDW41" s="7"/>
      <c r="VDX41" s="7"/>
      <c r="VDY41" s="7"/>
      <c r="VDZ41" s="7"/>
      <c r="VEA41" s="7"/>
      <c r="VEB41" s="7"/>
      <c r="VEC41" s="7"/>
      <c r="VED41" s="7"/>
      <c r="VEE41" s="7"/>
      <c r="VEF41" s="7"/>
      <c r="VEG41" s="7"/>
      <c r="VEH41" s="7"/>
      <c r="VEI41" s="7"/>
      <c r="VEJ41" s="7"/>
      <c r="VEK41" s="7"/>
      <c r="VEL41" s="7"/>
      <c r="VEM41" s="7"/>
      <c r="VEN41" s="7"/>
      <c r="VEO41" s="7"/>
      <c r="VEP41" s="7"/>
      <c r="VEQ41" s="7"/>
      <c r="VER41" s="7"/>
      <c r="VES41" s="7"/>
      <c r="VET41" s="7"/>
      <c r="VEU41" s="7"/>
      <c r="VEV41" s="7"/>
      <c r="VEW41" s="7"/>
      <c r="VEX41" s="7"/>
      <c r="VEY41" s="7"/>
      <c r="VEZ41" s="7"/>
      <c r="VFA41" s="7"/>
      <c r="VFB41" s="7"/>
      <c r="VFC41" s="7"/>
      <c r="VFD41" s="7"/>
      <c r="VFE41" s="7"/>
      <c r="VFF41" s="7"/>
      <c r="VFG41" s="7"/>
      <c r="VFH41" s="7"/>
      <c r="VFI41" s="7"/>
      <c r="VFJ41" s="7"/>
      <c r="VFK41" s="7"/>
      <c r="VFL41" s="7"/>
      <c r="VFM41" s="7"/>
      <c r="VFN41" s="7"/>
      <c r="VFO41" s="7"/>
      <c r="VFP41" s="7"/>
      <c r="VFQ41" s="7"/>
      <c r="VFR41" s="7"/>
      <c r="VFS41" s="7"/>
      <c r="VFT41" s="7"/>
      <c r="VFU41" s="7"/>
      <c r="VFV41" s="7"/>
      <c r="VFW41" s="7"/>
      <c r="VFX41" s="7"/>
      <c r="VFY41" s="7"/>
      <c r="VFZ41" s="7"/>
      <c r="VGA41" s="7"/>
      <c r="VGB41" s="7"/>
      <c r="VGC41" s="7"/>
      <c r="VGD41" s="7"/>
      <c r="VGE41" s="7"/>
      <c r="VGF41" s="7"/>
      <c r="VGG41" s="7"/>
      <c r="VGH41" s="7"/>
      <c r="VGI41" s="7"/>
      <c r="VGJ41" s="7"/>
      <c r="VGK41" s="7"/>
      <c r="VGL41" s="7"/>
      <c r="VGM41" s="7"/>
      <c r="VGN41" s="7"/>
      <c r="VGO41" s="7"/>
      <c r="VGP41" s="7"/>
      <c r="VGQ41" s="7"/>
      <c r="VGR41" s="7"/>
      <c r="VGS41" s="7"/>
      <c r="VGT41" s="7"/>
      <c r="VGU41" s="7"/>
      <c r="VGV41" s="7"/>
      <c r="VGW41" s="7"/>
      <c r="VGX41" s="7"/>
      <c r="VGY41" s="7"/>
      <c r="VGZ41" s="7"/>
      <c r="VHA41" s="7"/>
      <c r="VHB41" s="7"/>
      <c r="VHC41" s="7"/>
      <c r="VHD41" s="7"/>
      <c r="VHE41" s="7"/>
      <c r="VHF41" s="7"/>
      <c r="VHG41" s="7"/>
      <c r="VHH41" s="7"/>
      <c r="VHI41" s="7"/>
      <c r="VHJ41" s="7"/>
      <c r="VHK41" s="7"/>
      <c r="VHL41" s="7"/>
      <c r="VHM41" s="7"/>
      <c r="VHN41" s="7"/>
      <c r="VHO41" s="7"/>
      <c r="VHP41" s="7"/>
      <c r="VHQ41" s="7"/>
      <c r="VHR41" s="7"/>
      <c r="VHS41" s="7"/>
      <c r="VHT41" s="7"/>
      <c r="VHU41" s="7"/>
      <c r="VHV41" s="7"/>
      <c r="VHW41" s="7"/>
      <c r="VHX41" s="7"/>
      <c r="VHY41" s="7"/>
      <c r="VHZ41" s="7"/>
      <c r="VIA41" s="7"/>
      <c r="VIB41" s="7"/>
      <c r="VIC41" s="7"/>
      <c r="VID41" s="7"/>
      <c r="VIE41" s="7"/>
      <c r="VIF41" s="7"/>
      <c r="VIG41" s="7"/>
      <c r="VIH41" s="7"/>
      <c r="VII41" s="7"/>
      <c r="VIJ41" s="7"/>
      <c r="VIK41" s="7"/>
      <c r="VIL41" s="7"/>
      <c r="VIM41" s="7"/>
      <c r="VIN41" s="7"/>
      <c r="VIO41" s="7"/>
      <c r="VIP41" s="7"/>
      <c r="VIQ41" s="7"/>
      <c r="VIR41" s="7"/>
      <c r="VIS41" s="7"/>
      <c r="VIT41" s="7"/>
      <c r="VIU41" s="7"/>
      <c r="VIV41" s="7"/>
      <c r="VIW41" s="7"/>
      <c r="VIX41" s="7"/>
      <c r="VIY41" s="7"/>
      <c r="VIZ41" s="7"/>
      <c r="VJA41" s="7"/>
      <c r="VJB41" s="7"/>
      <c r="VJC41" s="7"/>
      <c r="VJD41" s="7"/>
      <c r="VJE41" s="7"/>
      <c r="VJF41" s="7"/>
      <c r="VJG41" s="7"/>
      <c r="VJH41" s="7"/>
      <c r="VJI41" s="7"/>
      <c r="VJJ41" s="7"/>
      <c r="VJK41" s="7"/>
      <c r="VJL41" s="7"/>
      <c r="VJM41" s="7"/>
      <c r="VJN41" s="7"/>
      <c r="VJO41" s="7"/>
      <c r="VJP41" s="7"/>
      <c r="VJQ41" s="7"/>
      <c r="VJR41" s="7"/>
      <c r="VJS41" s="7"/>
      <c r="VJT41" s="7"/>
      <c r="VJU41" s="7"/>
      <c r="VJV41" s="7"/>
      <c r="VJW41" s="7"/>
      <c r="VJX41" s="7"/>
      <c r="VJY41" s="7"/>
      <c r="VJZ41" s="7"/>
      <c r="VKA41" s="7"/>
      <c r="VKB41" s="7"/>
      <c r="VKC41" s="7"/>
      <c r="VKD41" s="7"/>
      <c r="VKE41" s="7"/>
      <c r="VKF41" s="7"/>
      <c r="VKG41" s="7"/>
      <c r="VKH41" s="7"/>
      <c r="VKI41" s="7"/>
      <c r="VKJ41" s="7"/>
      <c r="VKK41" s="7"/>
      <c r="VKL41" s="7"/>
      <c r="VKM41" s="7"/>
      <c r="VKN41" s="7"/>
      <c r="VKO41" s="7"/>
      <c r="VKP41" s="7"/>
      <c r="VKQ41" s="7"/>
      <c r="VKR41" s="7"/>
      <c r="VKS41" s="7"/>
      <c r="VKT41" s="7"/>
      <c r="VKU41" s="7"/>
      <c r="VKV41" s="7"/>
      <c r="VKW41" s="7"/>
      <c r="VKX41" s="7"/>
      <c r="VKY41" s="7"/>
      <c r="VKZ41" s="7"/>
      <c r="VLA41" s="7"/>
      <c r="VLB41" s="7"/>
      <c r="VLC41" s="7"/>
      <c r="VLD41" s="7"/>
      <c r="VLE41" s="7"/>
      <c r="VLF41" s="7"/>
      <c r="VLG41" s="7"/>
      <c r="VLH41" s="7"/>
      <c r="VLI41" s="7"/>
      <c r="VLJ41" s="7"/>
      <c r="VLK41" s="7"/>
      <c r="VLL41" s="7"/>
      <c r="VLM41" s="7"/>
      <c r="VLN41" s="7"/>
      <c r="VLO41" s="7"/>
      <c r="VLP41" s="7"/>
      <c r="VLQ41" s="7"/>
      <c r="VLR41" s="7"/>
      <c r="VLS41" s="7"/>
      <c r="VLT41" s="7"/>
      <c r="VLU41" s="7"/>
      <c r="VLV41" s="7"/>
      <c r="VLW41" s="7"/>
      <c r="VLX41" s="7"/>
      <c r="VLY41" s="7"/>
      <c r="VLZ41" s="7"/>
      <c r="VMA41" s="7"/>
      <c r="VMB41" s="7"/>
      <c r="VMC41" s="7"/>
      <c r="VMD41" s="7"/>
      <c r="VME41" s="7"/>
      <c r="VMF41" s="7"/>
      <c r="VMG41" s="7"/>
      <c r="VMH41" s="7"/>
      <c r="VMI41" s="7"/>
      <c r="VMJ41" s="7"/>
      <c r="VMK41" s="7"/>
      <c r="VML41" s="7"/>
      <c r="VMM41" s="7"/>
      <c r="VMN41" s="7"/>
      <c r="VMO41" s="7"/>
      <c r="VMP41" s="7"/>
      <c r="VMQ41" s="7"/>
      <c r="VMR41" s="7"/>
      <c r="VMS41" s="7"/>
      <c r="VMT41" s="7"/>
      <c r="VMU41" s="7"/>
      <c r="VMV41" s="7"/>
      <c r="VMW41" s="7"/>
      <c r="VMX41" s="7"/>
      <c r="VMY41" s="7"/>
      <c r="VMZ41" s="7"/>
      <c r="VNA41" s="7"/>
      <c r="VNB41" s="7"/>
      <c r="VNC41" s="7"/>
      <c r="VND41" s="7"/>
      <c r="VNE41" s="7"/>
      <c r="VNF41" s="7"/>
      <c r="VNG41" s="7"/>
      <c r="VNH41" s="7"/>
      <c r="VNI41" s="7"/>
      <c r="VNJ41" s="7"/>
      <c r="VNK41" s="7"/>
      <c r="VNL41" s="7"/>
      <c r="VNM41" s="7"/>
      <c r="VNN41" s="7"/>
      <c r="VNO41" s="7"/>
      <c r="VNP41" s="7"/>
      <c r="VNQ41" s="7"/>
      <c r="VNR41" s="7"/>
      <c r="VNS41" s="7"/>
      <c r="VNT41" s="7"/>
      <c r="VNU41" s="7"/>
      <c r="VNV41" s="7"/>
      <c r="VNW41" s="7"/>
      <c r="VNX41" s="7"/>
      <c r="VNY41" s="7"/>
      <c r="VNZ41" s="7"/>
      <c r="VOA41" s="7"/>
      <c r="VOB41" s="7"/>
      <c r="VOC41" s="7"/>
      <c r="VOD41" s="7"/>
      <c r="VOE41" s="7"/>
      <c r="VOF41" s="7"/>
      <c r="VOG41" s="7"/>
      <c r="VOH41" s="7"/>
      <c r="VOI41" s="7"/>
      <c r="VOJ41" s="7"/>
      <c r="VOK41" s="7"/>
      <c r="VOL41" s="7"/>
      <c r="VOM41" s="7"/>
      <c r="VON41" s="7"/>
      <c r="VOO41" s="7"/>
      <c r="VOP41" s="7"/>
      <c r="VOQ41" s="7"/>
      <c r="VOR41" s="7"/>
      <c r="VOS41" s="7"/>
      <c r="VOT41" s="7"/>
      <c r="VOU41" s="7"/>
      <c r="VOV41" s="7"/>
      <c r="VOW41" s="7"/>
      <c r="VOX41" s="7"/>
      <c r="VOY41" s="7"/>
      <c r="VOZ41" s="7"/>
      <c r="VPA41" s="7"/>
      <c r="VPB41" s="7"/>
      <c r="VPC41" s="7"/>
      <c r="VPD41" s="7"/>
      <c r="VPE41" s="7"/>
      <c r="VPF41" s="7"/>
      <c r="VPG41" s="7"/>
      <c r="VPH41" s="7"/>
      <c r="VPI41" s="7"/>
      <c r="VPJ41" s="7"/>
      <c r="VPK41" s="7"/>
      <c r="VPL41" s="7"/>
      <c r="VPM41" s="7"/>
      <c r="VPN41" s="7"/>
      <c r="VPO41" s="7"/>
      <c r="VPP41" s="7"/>
      <c r="VPQ41" s="7"/>
      <c r="VPR41" s="7"/>
      <c r="VPS41" s="7"/>
      <c r="VPT41" s="7"/>
      <c r="VPU41" s="7"/>
      <c r="VPV41" s="7"/>
      <c r="VPW41" s="7"/>
      <c r="VPX41" s="7"/>
      <c r="VPY41" s="7"/>
      <c r="VPZ41" s="7"/>
      <c r="VQA41" s="7"/>
      <c r="VQB41" s="7"/>
      <c r="VQC41" s="7"/>
      <c r="VQD41" s="7"/>
      <c r="VQE41" s="7"/>
      <c r="VQF41" s="7"/>
      <c r="VQG41" s="7"/>
      <c r="VQH41" s="7"/>
      <c r="VQI41" s="7"/>
      <c r="VQJ41" s="7"/>
      <c r="VQK41" s="7"/>
      <c r="VQL41" s="7"/>
      <c r="VQM41" s="7"/>
      <c r="VQN41" s="7"/>
      <c r="VQO41" s="7"/>
      <c r="VQP41" s="7"/>
      <c r="VQQ41" s="7"/>
      <c r="VQR41" s="7"/>
      <c r="VQS41" s="7"/>
      <c r="VQT41" s="7"/>
      <c r="VQU41" s="7"/>
      <c r="VQV41" s="7"/>
      <c r="VQW41" s="7"/>
      <c r="VQX41" s="7"/>
      <c r="VQY41" s="7"/>
      <c r="VQZ41" s="7"/>
      <c r="VRA41" s="7"/>
      <c r="VRB41" s="7"/>
      <c r="VRC41" s="7"/>
      <c r="VRD41" s="7"/>
      <c r="VRE41" s="7"/>
      <c r="VRF41" s="7"/>
      <c r="VRG41" s="7"/>
      <c r="VRH41" s="7"/>
      <c r="VRI41" s="7"/>
      <c r="VRJ41" s="7"/>
      <c r="VRK41" s="7"/>
      <c r="VRL41" s="7"/>
      <c r="VRM41" s="7"/>
      <c r="VRN41" s="7"/>
      <c r="VRO41" s="7"/>
      <c r="VRP41" s="7"/>
      <c r="VRQ41" s="7"/>
      <c r="VRR41" s="7"/>
      <c r="VRS41" s="7"/>
      <c r="VRT41" s="7"/>
      <c r="VRU41" s="7"/>
      <c r="VRV41" s="7"/>
      <c r="VRW41" s="7"/>
      <c r="VRX41" s="7"/>
      <c r="VRY41" s="7"/>
      <c r="VRZ41" s="7"/>
      <c r="VSA41" s="7"/>
      <c r="VSB41" s="7"/>
      <c r="VSC41" s="7"/>
      <c r="VSD41" s="7"/>
      <c r="VSE41" s="7"/>
      <c r="VSF41" s="7"/>
      <c r="VSG41" s="7"/>
      <c r="VSH41" s="7"/>
      <c r="VSI41" s="7"/>
      <c r="VSJ41" s="7"/>
      <c r="VSK41" s="7"/>
      <c r="VSL41" s="7"/>
      <c r="VSM41" s="7"/>
      <c r="VSN41" s="7"/>
      <c r="VSO41" s="7"/>
      <c r="VSP41" s="7"/>
      <c r="VSQ41" s="7"/>
      <c r="VSR41" s="7"/>
      <c r="VSS41" s="7"/>
      <c r="VST41" s="7"/>
      <c r="VSU41" s="7"/>
      <c r="VSV41" s="7"/>
      <c r="VSW41" s="7"/>
      <c r="VSX41" s="7"/>
      <c r="VSY41" s="7"/>
      <c r="VSZ41" s="7"/>
      <c r="VTA41" s="7"/>
      <c r="VTB41" s="7"/>
      <c r="VTC41" s="7"/>
      <c r="VTD41" s="7"/>
      <c r="VTE41" s="7"/>
      <c r="VTF41" s="7"/>
      <c r="VTG41" s="7"/>
      <c r="VTH41" s="7"/>
      <c r="VTI41" s="7"/>
      <c r="VTJ41" s="7"/>
      <c r="VTK41" s="7"/>
      <c r="VTL41" s="7"/>
      <c r="VTM41" s="7"/>
      <c r="VTN41" s="7"/>
      <c r="VTO41" s="7"/>
      <c r="VTP41" s="7"/>
      <c r="VTQ41" s="7"/>
      <c r="VTR41" s="7"/>
      <c r="VTS41" s="7"/>
      <c r="VTT41" s="7"/>
      <c r="VTU41" s="7"/>
      <c r="VTV41" s="7"/>
      <c r="VTW41" s="7"/>
      <c r="VTX41" s="7"/>
      <c r="VTY41" s="7"/>
      <c r="VTZ41" s="7"/>
      <c r="VUA41" s="7"/>
      <c r="VUB41" s="7"/>
      <c r="VUC41" s="7"/>
      <c r="VUD41" s="7"/>
      <c r="VUE41" s="7"/>
      <c r="VUF41" s="7"/>
      <c r="VUG41" s="7"/>
      <c r="VUH41" s="7"/>
      <c r="VUI41" s="7"/>
      <c r="VUJ41" s="7"/>
      <c r="VUK41" s="7"/>
      <c r="VUL41" s="7"/>
      <c r="VUM41" s="7"/>
      <c r="VUN41" s="7"/>
      <c r="VUO41" s="7"/>
      <c r="VUP41" s="7"/>
      <c r="VUQ41" s="7"/>
      <c r="VUR41" s="7"/>
      <c r="VUS41" s="7"/>
      <c r="VUT41" s="7"/>
      <c r="VUU41" s="7"/>
      <c r="VUV41" s="7"/>
      <c r="VUW41" s="7"/>
      <c r="VUX41" s="7"/>
      <c r="VUY41" s="7"/>
      <c r="VUZ41" s="7"/>
      <c r="VVA41" s="7"/>
      <c r="VVB41" s="7"/>
      <c r="VVC41" s="7"/>
      <c r="VVD41" s="7"/>
      <c r="VVE41" s="7"/>
      <c r="VVF41" s="7"/>
      <c r="VVG41" s="7"/>
      <c r="VVH41" s="7"/>
      <c r="VVI41" s="7"/>
      <c r="VVJ41" s="7"/>
      <c r="VVK41" s="7"/>
      <c r="VVL41" s="7"/>
      <c r="VVM41" s="7"/>
      <c r="VVN41" s="7"/>
      <c r="VVO41" s="7"/>
      <c r="VVP41" s="7"/>
      <c r="VVQ41" s="7"/>
      <c r="VVR41" s="7"/>
      <c r="VVS41" s="7"/>
      <c r="VVT41" s="7"/>
      <c r="VVU41" s="7"/>
      <c r="VVV41" s="7"/>
      <c r="VVW41" s="7"/>
      <c r="VVX41" s="7"/>
      <c r="VVY41" s="7"/>
      <c r="VVZ41" s="7"/>
      <c r="VWA41" s="7"/>
      <c r="VWB41" s="7"/>
      <c r="VWC41" s="7"/>
      <c r="VWD41" s="7"/>
      <c r="VWE41" s="7"/>
      <c r="VWF41" s="7"/>
      <c r="VWG41" s="7"/>
      <c r="VWH41" s="7"/>
      <c r="VWI41" s="7"/>
      <c r="VWJ41" s="7"/>
      <c r="VWK41" s="7"/>
      <c r="VWL41" s="7"/>
      <c r="VWM41" s="7"/>
      <c r="VWN41" s="7"/>
      <c r="VWO41" s="7"/>
      <c r="VWP41" s="7"/>
      <c r="VWQ41" s="7"/>
      <c r="VWR41" s="7"/>
      <c r="VWS41" s="7"/>
      <c r="VWT41" s="7"/>
      <c r="VWU41" s="7"/>
      <c r="VWV41" s="7"/>
      <c r="VWW41" s="7"/>
      <c r="VWX41" s="7"/>
      <c r="VWY41" s="7"/>
      <c r="VWZ41" s="7"/>
      <c r="VXA41" s="7"/>
      <c r="VXB41" s="7"/>
      <c r="VXC41" s="7"/>
      <c r="VXD41" s="7"/>
      <c r="VXE41" s="7"/>
      <c r="VXF41" s="7"/>
      <c r="VXG41" s="7"/>
      <c r="VXH41" s="7"/>
      <c r="VXI41" s="7"/>
      <c r="VXJ41" s="7"/>
      <c r="VXK41" s="7"/>
      <c r="VXL41" s="7"/>
      <c r="VXM41" s="7"/>
      <c r="VXN41" s="7"/>
      <c r="VXO41" s="7"/>
      <c r="VXP41" s="7"/>
      <c r="VXQ41" s="7"/>
      <c r="VXR41" s="7"/>
      <c r="VXS41" s="7"/>
      <c r="VXT41" s="7"/>
      <c r="VXU41" s="7"/>
      <c r="VXV41" s="7"/>
      <c r="VXW41" s="7"/>
      <c r="VXX41" s="7"/>
      <c r="VXY41" s="7"/>
      <c r="VXZ41" s="7"/>
      <c r="VYA41" s="7"/>
      <c r="VYB41" s="7"/>
      <c r="VYC41" s="7"/>
      <c r="VYD41" s="7"/>
      <c r="VYE41" s="7"/>
      <c r="VYF41" s="7"/>
      <c r="VYG41" s="7"/>
      <c r="VYH41" s="7"/>
      <c r="VYI41" s="7"/>
      <c r="VYJ41" s="7"/>
      <c r="VYK41" s="7"/>
      <c r="VYL41" s="7"/>
      <c r="VYM41" s="7"/>
      <c r="VYN41" s="7"/>
      <c r="VYO41" s="7"/>
      <c r="VYP41" s="7"/>
      <c r="VYQ41" s="7"/>
      <c r="VYR41" s="7"/>
      <c r="VYS41" s="7"/>
      <c r="VYT41" s="7"/>
      <c r="VYU41" s="7"/>
      <c r="VYV41" s="7"/>
      <c r="VYW41" s="7"/>
      <c r="VYX41" s="7"/>
      <c r="VYY41" s="7"/>
      <c r="VYZ41" s="7"/>
      <c r="VZA41" s="7"/>
      <c r="VZB41" s="7"/>
      <c r="VZC41" s="7"/>
      <c r="VZD41" s="7"/>
      <c r="VZE41" s="7"/>
      <c r="VZF41" s="7"/>
      <c r="VZG41" s="7"/>
      <c r="VZH41" s="7"/>
      <c r="VZI41" s="7"/>
      <c r="VZJ41" s="7"/>
      <c r="VZK41" s="7"/>
      <c r="VZL41" s="7"/>
      <c r="VZM41" s="7"/>
      <c r="VZN41" s="7"/>
      <c r="VZO41" s="7"/>
      <c r="VZP41" s="7"/>
      <c r="VZQ41" s="7"/>
      <c r="VZR41" s="7"/>
      <c r="VZS41" s="7"/>
      <c r="VZT41" s="7"/>
      <c r="VZU41" s="7"/>
      <c r="VZV41" s="7"/>
      <c r="VZW41" s="7"/>
      <c r="VZX41" s="7"/>
      <c r="VZY41" s="7"/>
      <c r="VZZ41" s="7"/>
      <c r="WAA41" s="7"/>
      <c r="WAB41" s="7"/>
      <c r="WAC41" s="7"/>
      <c r="WAD41" s="7"/>
      <c r="WAE41" s="7"/>
      <c r="WAF41" s="7"/>
      <c r="WAG41" s="7"/>
      <c r="WAH41" s="7"/>
      <c r="WAI41" s="7"/>
      <c r="WAJ41" s="7"/>
      <c r="WAK41" s="7"/>
      <c r="WAL41" s="7"/>
      <c r="WAM41" s="7"/>
      <c r="WAN41" s="7"/>
      <c r="WAO41" s="7"/>
      <c r="WAP41" s="7"/>
      <c r="WAQ41" s="7"/>
      <c r="WAR41" s="7"/>
      <c r="WAS41" s="7"/>
      <c r="WAT41" s="7"/>
      <c r="WAU41" s="7"/>
      <c r="WAV41" s="7"/>
      <c r="WAW41" s="7"/>
      <c r="WAX41" s="7"/>
      <c r="WAY41" s="7"/>
      <c r="WAZ41" s="7"/>
      <c r="WBA41" s="7"/>
      <c r="WBB41" s="7"/>
      <c r="WBC41" s="7"/>
      <c r="WBD41" s="7"/>
      <c r="WBE41" s="7"/>
      <c r="WBF41" s="7"/>
      <c r="WBG41" s="7"/>
      <c r="WBH41" s="7"/>
      <c r="WBI41" s="7"/>
      <c r="WBJ41" s="7"/>
      <c r="WBK41" s="7"/>
      <c r="WBL41" s="7"/>
      <c r="WBM41" s="7"/>
      <c r="WBN41" s="7"/>
      <c r="WBO41" s="7"/>
      <c r="WBP41" s="7"/>
      <c r="WBQ41" s="7"/>
      <c r="WBR41" s="7"/>
      <c r="WBS41" s="7"/>
      <c r="WBT41" s="7"/>
      <c r="WBU41" s="7"/>
      <c r="WBV41" s="7"/>
      <c r="WBW41" s="7"/>
      <c r="WBX41" s="7"/>
      <c r="WBY41" s="7"/>
      <c r="WBZ41" s="7"/>
      <c r="WCA41" s="7"/>
      <c r="WCB41" s="7"/>
      <c r="WCC41" s="7"/>
      <c r="WCD41" s="7"/>
      <c r="WCE41" s="7"/>
      <c r="WCF41" s="7"/>
      <c r="WCG41" s="7"/>
      <c r="WCH41" s="7"/>
      <c r="WCI41" s="7"/>
      <c r="WCJ41" s="7"/>
      <c r="WCK41" s="7"/>
      <c r="WCL41" s="7"/>
      <c r="WCM41" s="7"/>
      <c r="WCN41" s="7"/>
      <c r="WCO41" s="7"/>
      <c r="WCP41" s="7"/>
      <c r="WCQ41" s="7"/>
      <c r="WCR41" s="7"/>
      <c r="WCS41" s="7"/>
      <c r="WCT41" s="7"/>
      <c r="WCU41" s="7"/>
      <c r="WCV41" s="7"/>
      <c r="WCW41" s="7"/>
      <c r="WCX41" s="7"/>
      <c r="WCY41" s="7"/>
      <c r="WCZ41" s="7"/>
      <c r="WDA41" s="7"/>
      <c r="WDB41" s="7"/>
      <c r="WDC41" s="7"/>
      <c r="WDD41" s="7"/>
      <c r="WDE41" s="7"/>
      <c r="WDF41" s="7"/>
      <c r="WDG41" s="7"/>
      <c r="WDH41" s="7"/>
      <c r="WDI41" s="7"/>
      <c r="WDJ41" s="7"/>
      <c r="WDK41" s="7"/>
      <c r="WDL41" s="7"/>
      <c r="WDM41" s="7"/>
      <c r="WDN41" s="7"/>
      <c r="WDO41" s="7"/>
      <c r="WDP41" s="7"/>
      <c r="WDQ41" s="7"/>
      <c r="WDR41" s="7"/>
      <c r="WDS41" s="7"/>
      <c r="WDT41" s="7"/>
      <c r="WDU41" s="7"/>
      <c r="WDV41" s="7"/>
      <c r="WDW41" s="7"/>
      <c r="WDX41" s="7"/>
      <c r="WDY41" s="7"/>
      <c r="WDZ41" s="7"/>
      <c r="WEA41" s="7"/>
      <c r="WEB41" s="7"/>
      <c r="WEC41" s="7"/>
      <c r="WED41" s="7"/>
      <c r="WEE41" s="7"/>
      <c r="WEF41" s="7"/>
      <c r="WEG41" s="7"/>
      <c r="WEH41" s="7"/>
      <c r="WEI41" s="7"/>
      <c r="WEJ41" s="7"/>
      <c r="WEK41" s="7"/>
      <c r="WEL41" s="7"/>
      <c r="WEM41" s="7"/>
      <c r="WEN41" s="7"/>
      <c r="WEO41" s="7"/>
      <c r="WEP41" s="7"/>
      <c r="WEQ41" s="7"/>
      <c r="WER41" s="7"/>
      <c r="WES41" s="7"/>
      <c r="WET41" s="7"/>
      <c r="WEU41" s="7"/>
      <c r="WEV41" s="7"/>
      <c r="WEW41" s="7"/>
      <c r="WEX41" s="7"/>
      <c r="WEY41" s="7"/>
      <c r="WEZ41" s="7"/>
      <c r="WFA41" s="7"/>
      <c r="WFB41" s="7"/>
      <c r="WFC41" s="7"/>
      <c r="WFD41" s="7"/>
      <c r="WFE41" s="7"/>
      <c r="WFF41" s="7"/>
      <c r="WFG41" s="7"/>
      <c r="WFH41" s="7"/>
      <c r="WFI41" s="7"/>
      <c r="WFJ41" s="7"/>
      <c r="WFK41" s="7"/>
      <c r="WFL41" s="7"/>
      <c r="WFM41" s="7"/>
      <c r="WFN41" s="7"/>
      <c r="WFO41" s="7"/>
      <c r="WFP41" s="7"/>
      <c r="WFQ41" s="7"/>
      <c r="WFR41" s="7"/>
      <c r="WFS41" s="7"/>
      <c r="WFT41" s="7"/>
      <c r="WFU41" s="7"/>
      <c r="WFV41" s="7"/>
      <c r="WFW41" s="7"/>
      <c r="WFX41" s="7"/>
      <c r="WFY41" s="7"/>
      <c r="WFZ41" s="7"/>
      <c r="WGA41" s="7"/>
      <c r="WGB41" s="7"/>
      <c r="WGC41" s="7"/>
      <c r="WGD41" s="7"/>
      <c r="WGE41" s="7"/>
      <c r="WGF41" s="7"/>
      <c r="WGG41" s="7"/>
      <c r="WGH41" s="7"/>
      <c r="WGI41" s="7"/>
      <c r="WGJ41" s="7"/>
      <c r="WGK41" s="7"/>
      <c r="WGL41" s="7"/>
      <c r="WGM41" s="7"/>
      <c r="WGN41" s="7"/>
      <c r="WGO41" s="7"/>
      <c r="WGP41" s="7"/>
      <c r="WGQ41" s="7"/>
      <c r="WGR41" s="7"/>
      <c r="WGS41" s="7"/>
      <c r="WGT41" s="7"/>
      <c r="WGU41" s="7"/>
      <c r="WGV41" s="7"/>
      <c r="WGW41" s="7"/>
      <c r="WGX41" s="7"/>
      <c r="WGY41" s="7"/>
      <c r="WGZ41" s="7"/>
      <c r="WHA41" s="7"/>
      <c r="WHB41" s="7"/>
      <c r="WHC41" s="7"/>
      <c r="WHD41" s="7"/>
      <c r="WHE41" s="7"/>
      <c r="WHF41" s="7"/>
      <c r="WHG41" s="7"/>
      <c r="WHH41" s="7"/>
      <c r="WHI41" s="7"/>
      <c r="WHJ41" s="7"/>
      <c r="WHK41" s="7"/>
      <c r="WHL41" s="7"/>
      <c r="WHM41" s="7"/>
      <c r="WHN41" s="7"/>
      <c r="WHO41" s="7"/>
      <c r="WHP41" s="7"/>
      <c r="WHQ41" s="7"/>
      <c r="WHR41" s="7"/>
      <c r="WHS41" s="7"/>
      <c r="WHT41" s="7"/>
      <c r="WHU41" s="7"/>
      <c r="WHV41" s="7"/>
      <c r="WHW41" s="7"/>
      <c r="WHX41" s="7"/>
      <c r="WHY41" s="7"/>
      <c r="WHZ41" s="7"/>
      <c r="WIA41" s="7"/>
      <c r="WIB41" s="7"/>
      <c r="WIC41" s="7"/>
      <c r="WID41" s="7"/>
      <c r="WIE41" s="7"/>
      <c r="WIF41" s="7"/>
      <c r="WIG41" s="7"/>
      <c r="WIH41" s="7"/>
      <c r="WII41" s="7"/>
      <c r="WIJ41" s="7"/>
      <c r="WIK41" s="7"/>
      <c r="WIL41" s="7"/>
      <c r="WIM41" s="7"/>
      <c r="WIN41" s="7"/>
      <c r="WIO41" s="7"/>
      <c r="WIP41" s="7"/>
      <c r="WIQ41" s="7"/>
      <c r="WIR41" s="7"/>
      <c r="WIS41" s="7"/>
      <c r="WIT41" s="7"/>
      <c r="WIU41" s="7"/>
      <c r="WIV41" s="7"/>
      <c r="WIW41" s="7"/>
      <c r="WIX41" s="7"/>
      <c r="WIY41" s="7"/>
      <c r="WIZ41" s="7"/>
      <c r="WJA41" s="7"/>
      <c r="WJB41" s="7"/>
      <c r="WJC41" s="7"/>
      <c r="WJD41" s="7"/>
      <c r="WJE41" s="7"/>
      <c r="WJF41" s="7"/>
      <c r="WJG41" s="7"/>
      <c r="WJH41" s="7"/>
      <c r="WJI41" s="7"/>
      <c r="WJJ41" s="7"/>
      <c r="WJK41" s="7"/>
      <c r="WJL41" s="7"/>
      <c r="WJM41" s="7"/>
      <c r="WJN41" s="7"/>
      <c r="WJO41" s="7"/>
      <c r="WJP41" s="7"/>
      <c r="WJQ41" s="7"/>
      <c r="WJR41" s="7"/>
      <c r="WJS41" s="7"/>
      <c r="WJT41" s="7"/>
      <c r="WJU41" s="7"/>
      <c r="WJV41" s="7"/>
      <c r="WJW41" s="7"/>
      <c r="WJX41" s="7"/>
      <c r="WJY41" s="7"/>
      <c r="WJZ41" s="7"/>
      <c r="WKA41" s="7"/>
      <c r="WKB41" s="7"/>
      <c r="WKC41" s="7"/>
      <c r="WKD41" s="7"/>
      <c r="WKE41" s="7"/>
      <c r="WKF41" s="7"/>
      <c r="WKG41" s="7"/>
      <c r="WKH41" s="7"/>
      <c r="WKI41" s="7"/>
      <c r="WKJ41" s="7"/>
      <c r="WKK41" s="7"/>
      <c r="WKL41" s="7"/>
      <c r="WKM41" s="7"/>
      <c r="WKN41" s="7"/>
      <c r="WKO41" s="7"/>
      <c r="WKP41" s="7"/>
      <c r="WKQ41" s="7"/>
      <c r="WKR41" s="7"/>
      <c r="WKS41" s="7"/>
      <c r="WKT41" s="7"/>
      <c r="WKU41" s="7"/>
      <c r="WKV41" s="7"/>
      <c r="WKW41" s="7"/>
      <c r="WKX41" s="7"/>
      <c r="WKY41" s="7"/>
      <c r="WKZ41" s="7"/>
      <c r="WLA41" s="7"/>
      <c r="WLB41" s="7"/>
      <c r="WLC41" s="7"/>
      <c r="WLD41" s="7"/>
      <c r="WLE41" s="7"/>
      <c r="WLF41" s="7"/>
      <c r="WLG41" s="7"/>
      <c r="WLH41" s="7"/>
      <c r="WLI41" s="7"/>
      <c r="WLJ41" s="7"/>
      <c r="WLK41" s="7"/>
      <c r="WLL41" s="7"/>
      <c r="WLM41" s="7"/>
      <c r="WLN41" s="7"/>
      <c r="WLO41" s="7"/>
      <c r="WLP41" s="7"/>
      <c r="WLQ41" s="7"/>
      <c r="WLR41" s="7"/>
      <c r="WLS41" s="7"/>
      <c r="WLT41" s="7"/>
      <c r="WLU41" s="7"/>
      <c r="WLV41" s="7"/>
      <c r="WLW41" s="7"/>
      <c r="WLX41" s="7"/>
      <c r="WLY41" s="7"/>
      <c r="WLZ41" s="7"/>
      <c r="WMA41" s="7"/>
      <c r="WMB41" s="7"/>
      <c r="WMC41" s="7"/>
      <c r="WMD41" s="7"/>
      <c r="WME41" s="7"/>
      <c r="WMF41" s="7"/>
      <c r="WMG41" s="7"/>
      <c r="WMH41" s="7"/>
      <c r="WMI41" s="7"/>
      <c r="WMJ41" s="7"/>
      <c r="WMK41" s="7"/>
      <c r="WML41" s="7"/>
      <c r="WMM41" s="7"/>
      <c r="WMN41" s="7"/>
      <c r="WMO41" s="7"/>
      <c r="WMP41" s="7"/>
      <c r="WMQ41" s="7"/>
      <c r="WMR41" s="7"/>
      <c r="WMS41" s="7"/>
      <c r="WMT41" s="7"/>
      <c r="WMU41" s="7"/>
      <c r="WMV41" s="7"/>
      <c r="WMW41" s="7"/>
      <c r="WMX41" s="7"/>
      <c r="WMY41" s="7"/>
      <c r="WMZ41" s="7"/>
      <c r="WNA41" s="7"/>
      <c r="WNB41" s="7"/>
      <c r="WNC41" s="7"/>
      <c r="WND41" s="7"/>
      <c r="WNE41" s="7"/>
      <c r="WNF41" s="7"/>
      <c r="WNG41" s="7"/>
      <c r="WNH41" s="7"/>
      <c r="WNI41" s="7"/>
      <c r="WNJ41" s="7"/>
      <c r="WNK41" s="7"/>
      <c r="WNL41" s="7"/>
      <c r="WNM41" s="7"/>
      <c r="WNN41" s="7"/>
      <c r="WNO41" s="7"/>
      <c r="WNP41" s="7"/>
      <c r="WNQ41" s="7"/>
      <c r="WNR41" s="7"/>
      <c r="WNS41" s="7"/>
      <c r="WNT41" s="7"/>
      <c r="WNU41" s="7"/>
      <c r="WNV41" s="7"/>
      <c r="WNW41" s="7"/>
      <c r="WNX41" s="7"/>
      <c r="WNY41" s="7"/>
      <c r="WNZ41" s="7"/>
      <c r="WOA41" s="7"/>
      <c r="WOB41" s="7"/>
      <c r="WOC41" s="7"/>
      <c r="WOD41" s="7"/>
      <c r="WOE41" s="7"/>
      <c r="WOF41" s="7"/>
      <c r="WOG41" s="7"/>
      <c r="WOH41" s="7"/>
      <c r="WOI41" s="7"/>
      <c r="WOJ41" s="7"/>
      <c r="WOK41" s="7"/>
      <c r="WOL41" s="7"/>
      <c r="WOM41" s="7"/>
      <c r="WON41" s="7"/>
      <c r="WOO41" s="7"/>
      <c r="WOP41" s="7"/>
      <c r="WOQ41" s="7"/>
      <c r="WOR41" s="7"/>
      <c r="WOS41" s="7"/>
      <c r="WOT41" s="7"/>
      <c r="WOU41" s="7"/>
      <c r="WOV41" s="7"/>
      <c r="WOW41" s="7"/>
      <c r="WOX41" s="7"/>
      <c r="WOY41" s="7"/>
      <c r="WOZ41" s="7"/>
      <c r="WPA41" s="7"/>
      <c r="WPB41" s="7"/>
      <c r="WPC41" s="7"/>
      <c r="WPD41" s="7"/>
      <c r="WPE41" s="7"/>
      <c r="WPF41" s="7"/>
      <c r="WPG41" s="7"/>
      <c r="WPH41" s="7"/>
      <c r="WPI41" s="7"/>
      <c r="WPJ41" s="7"/>
      <c r="WPK41" s="7"/>
      <c r="WPL41" s="7"/>
      <c r="WPM41" s="7"/>
      <c r="WPN41" s="7"/>
      <c r="WPO41" s="7"/>
      <c r="WPP41" s="7"/>
      <c r="WPQ41" s="7"/>
      <c r="WPR41" s="7"/>
      <c r="WPS41" s="7"/>
      <c r="WPT41" s="7"/>
      <c r="WPU41" s="7"/>
      <c r="WPV41" s="7"/>
      <c r="WPW41" s="7"/>
      <c r="WPX41" s="7"/>
      <c r="WPY41" s="7"/>
      <c r="WPZ41" s="7"/>
      <c r="WQA41" s="7"/>
      <c r="WQB41" s="7"/>
      <c r="WQC41" s="7"/>
      <c r="WQD41" s="7"/>
      <c r="WQE41" s="7"/>
      <c r="WQF41" s="7"/>
      <c r="WQG41" s="7"/>
      <c r="WQH41" s="7"/>
      <c r="WQI41" s="7"/>
      <c r="WQJ41" s="7"/>
      <c r="WQK41" s="7"/>
      <c r="WQL41" s="7"/>
      <c r="WQM41" s="7"/>
      <c r="WQN41" s="7"/>
      <c r="WQO41" s="7"/>
      <c r="WQP41" s="7"/>
      <c r="WQQ41" s="7"/>
      <c r="WQR41" s="7"/>
      <c r="WQS41" s="7"/>
      <c r="WQT41" s="7"/>
      <c r="WQU41" s="7"/>
      <c r="WQV41" s="7"/>
      <c r="WQW41" s="7"/>
      <c r="WQX41" s="7"/>
      <c r="WQY41" s="7"/>
      <c r="WQZ41" s="7"/>
      <c r="WRA41" s="7"/>
      <c r="WRB41" s="7"/>
      <c r="WRC41" s="7"/>
      <c r="WRD41" s="7"/>
      <c r="WRE41" s="7"/>
      <c r="WRF41" s="7"/>
      <c r="WRG41" s="7"/>
      <c r="WRH41" s="7"/>
      <c r="WRI41" s="7"/>
      <c r="WRJ41" s="7"/>
      <c r="WRK41" s="7"/>
      <c r="WRL41" s="7"/>
      <c r="WRM41" s="7"/>
      <c r="WRN41" s="7"/>
      <c r="WRO41" s="7"/>
      <c r="WRP41" s="7"/>
      <c r="WRQ41" s="7"/>
      <c r="WRR41" s="7"/>
      <c r="WRS41" s="7"/>
      <c r="WRT41" s="7"/>
      <c r="WRU41" s="7"/>
      <c r="WRV41" s="7"/>
      <c r="WRW41" s="7"/>
      <c r="WRX41" s="7"/>
      <c r="WRY41" s="7"/>
      <c r="WRZ41" s="7"/>
      <c r="WSA41" s="7"/>
      <c r="WSB41" s="7"/>
      <c r="WSC41" s="7"/>
      <c r="WSD41" s="7"/>
      <c r="WSE41" s="7"/>
      <c r="WSF41" s="7"/>
      <c r="WSG41" s="7"/>
      <c r="WSH41" s="7"/>
      <c r="WSI41" s="7"/>
      <c r="WSJ41" s="7"/>
      <c r="WSK41" s="7"/>
      <c r="WSL41" s="7"/>
      <c r="WSM41" s="7"/>
      <c r="WSN41" s="7"/>
      <c r="WSO41" s="7"/>
      <c r="WSP41" s="7"/>
      <c r="WSQ41" s="7"/>
      <c r="WSR41" s="7"/>
      <c r="WSS41" s="7"/>
      <c r="WST41" s="7"/>
      <c r="WSU41" s="7"/>
      <c r="WSV41" s="7"/>
      <c r="WSW41" s="7"/>
      <c r="WSX41" s="7"/>
      <c r="WSY41" s="7"/>
      <c r="WSZ41" s="7"/>
      <c r="WTA41" s="7"/>
      <c r="WTB41" s="7"/>
      <c r="WTC41" s="7"/>
      <c r="WTD41" s="7"/>
      <c r="WTE41" s="7"/>
      <c r="WTF41" s="7"/>
      <c r="WTG41" s="7"/>
      <c r="WTH41" s="7"/>
      <c r="WTI41" s="7"/>
      <c r="WTJ41" s="7"/>
      <c r="WTK41" s="7"/>
      <c r="WTL41" s="7"/>
      <c r="WTM41" s="7"/>
      <c r="WTN41" s="7"/>
      <c r="WTO41" s="7"/>
      <c r="WTP41" s="7"/>
      <c r="WTQ41" s="7"/>
      <c r="WTR41" s="7"/>
      <c r="WTS41" s="7"/>
      <c r="WTT41" s="7"/>
      <c r="WTU41" s="7"/>
      <c r="WTV41" s="7"/>
      <c r="WTW41" s="7"/>
      <c r="WTX41" s="7"/>
      <c r="WTY41" s="7"/>
      <c r="WTZ41" s="7"/>
      <c r="WUA41" s="7"/>
      <c r="WUB41" s="7"/>
      <c r="WUC41" s="7"/>
      <c r="WUD41" s="7"/>
      <c r="WUE41" s="7"/>
      <c r="WUF41" s="7"/>
      <c r="WUG41" s="7"/>
      <c r="WUH41" s="7"/>
      <c r="WUI41" s="7"/>
      <c r="WUJ41" s="7"/>
      <c r="WUK41" s="7"/>
      <c r="WUL41" s="7"/>
      <c r="WUM41" s="7"/>
      <c r="WUN41" s="7"/>
      <c r="WUO41" s="7"/>
      <c r="WUP41" s="7"/>
      <c r="WUQ41" s="7"/>
      <c r="WUR41" s="7"/>
      <c r="WUS41" s="7"/>
      <c r="WUT41" s="7"/>
      <c r="WUU41" s="7"/>
      <c r="WUV41" s="7"/>
      <c r="WUW41" s="7"/>
      <c r="WUX41" s="7"/>
      <c r="WUY41" s="7"/>
      <c r="WUZ41" s="7"/>
      <c r="WVA41" s="7"/>
      <c r="WVB41" s="7"/>
      <c r="WVC41" s="7"/>
      <c r="WVD41" s="7"/>
      <c r="WVE41" s="7"/>
      <c r="WVF41" s="7"/>
      <c r="WVG41" s="7"/>
      <c r="WVH41" s="7"/>
      <c r="WVI41" s="7"/>
      <c r="WVJ41" s="7"/>
      <c r="WVK41" s="7"/>
      <c r="WVL41" s="7"/>
      <c r="WVM41" s="7"/>
      <c r="WVN41" s="7"/>
      <c r="WVO41" s="7"/>
      <c r="WVP41" s="7"/>
      <c r="WVQ41" s="7"/>
      <c r="WVR41" s="7"/>
      <c r="WVS41" s="7"/>
      <c r="WVT41" s="7"/>
      <c r="WVU41" s="7"/>
      <c r="WVV41" s="7"/>
      <c r="WVW41" s="7"/>
      <c r="WVX41" s="7"/>
      <c r="WVY41" s="7"/>
      <c r="WVZ41" s="7"/>
      <c r="WWA41" s="7"/>
      <c r="WWB41" s="7"/>
      <c r="WWC41" s="7"/>
      <c r="WWD41" s="7"/>
      <c r="WWE41" s="7"/>
      <c r="WWF41" s="7"/>
      <c r="WWG41" s="7"/>
      <c r="WWH41" s="7"/>
      <c r="WWI41" s="7"/>
      <c r="WWJ41" s="7"/>
      <c r="WWK41" s="7"/>
      <c r="WWL41" s="7"/>
      <c r="WWM41" s="7"/>
      <c r="WWN41" s="7"/>
      <c r="WWO41" s="7"/>
      <c r="WWP41" s="7"/>
      <c r="WWQ41" s="7"/>
      <c r="WWR41" s="7"/>
      <c r="WWS41" s="7"/>
      <c r="WWT41" s="7"/>
      <c r="WWU41" s="7"/>
      <c r="WWV41" s="7"/>
      <c r="WWW41" s="7"/>
      <c r="WWX41" s="7"/>
      <c r="WWY41" s="7"/>
      <c r="WWZ41" s="7"/>
      <c r="WXA41" s="7"/>
      <c r="WXB41" s="7"/>
      <c r="WXC41" s="7"/>
      <c r="WXD41" s="7"/>
      <c r="WXE41" s="7"/>
      <c r="WXF41" s="7"/>
      <c r="WXG41" s="7"/>
      <c r="WXH41" s="7"/>
      <c r="WXI41" s="7"/>
      <c r="WXJ41" s="7"/>
      <c r="WXK41" s="7"/>
      <c r="WXL41" s="7"/>
      <c r="WXM41" s="7"/>
      <c r="WXN41" s="7"/>
      <c r="WXO41" s="7"/>
      <c r="WXP41" s="7"/>
      <c r="WXQ41" s="7"/>
      <c r="WXR41" s="7"/>
      <c r="WXS41" s="7"/>
      <c r="WXT41" s="7"/>
      <c r="WXU41" s="7"/>
      <c r="WXV41" s="7"/>
      <c r="WXW41" s="7"/>
      <c r="WXX41" s="7"/>
      <c r="WXY41" s="7"/>
      <c r="WXZ41" s="7"/>
      <c r="WYA41" s="7"/>
      <c r="WYB41" s="7"/>
      <c r="WYC41" s="7"/>
      <c r="WYD41" s="7"/>
      <c r="WYE41" s="7"/>
      <c r="WYF41" s="7"/>
      <c r="WYG41" s="7"/>
      <c r="WYH41" s="7"/>
      <c r="WYI41" s="7"/>
      <c r="WYJ41" s="7"/>
      <c r="WYK41" s="7"/>
      <c r="WYL41" s="7"/>
      <c r="WYM41" s="7"/>
      <c r="WYN41" s="7"/>
      <c r="WYO41" s="7"/>
      <c r="WYP41" s="7"/>
      <c r="WYQ41" s="7"/>
      <c r="WYR41" s="7"/>
      <c r="WYS41" s="7"/>
      <c r="WYT41" s="7"/>
      <c r="WYU41" s="7"/>
      <c r="WYV41" s="7"/>
      <c r="WYW41" s="7"/>
      <c r="WYX41" s="7"/>
      <c r="WYY41" s="7"/>
      <c r="WYZ41" s="7"/>
      <c r="WZA41" s="7"/>
      <c r="WZB41" s="7"/>
      <c r="WZC41" s="7"/>
      <c r="WZD41" s="7"/>
      <c r="WZE41" s="7"/>
      <c r="WZF41" s="7"/>
      <c r="WZG41" s="7"/>
      <c r="WZH41" s="7"/>
      <c r="WZI41" s="7"/>
      <c r="WZJ41" s="7"/>
      <c r="WZK41" s="7"/>
      <c r="WZL41" s="7"/>
      <c r="WZM41" s="7"/>
      <c r="WZN41" s="7"/>
      <c r="WZO41" s="7"/>
      <c r="WZP41" s="7"/>
      <c r="WZQ41" s="7"/>
      <c r="WZR41" s="7"/>
      <c r="WZS41" s="7"/>
      <c r="WZT41" s="7"/>
      <c r="WZU41" s="7"/>
      <c r="WZV41" s="7"/>
      <c r="WZW41" s="7"/>
      <c r="WZX41" s="7"/>
      <c r="WZY41" s="7"/>
      <c r="WZZ41" s="7"/>
      <c r="XAA41" s="7"/>
      <c r="XAB41" s="7"/>
      <c r="XAC41" s="7"/>
      <c r="XAD41" s="7"/>
      <c r="XAE41" s="7"/>
      <c r="XAF41" s="7"/>
      <c r="XAG41" s="7"/>
      <c r="XAH41" s="7"/>
      <c r="XAI41" s="7"/>
      <c r="XAJ41" s="7"/>
      <c r="XAK41" s="7"/>
      <c r="XAL41" s="7"/>
      <c r="XAM41" s="7"/>
      <c r="XAN41" s="7"/>
      <c r="XAO41" s="7"/>
      <c r="XAP41" s="7"/>
      <c r="XAQ41" s="7"/>
      <c r="XAR41" s="7"/>
      <c r="XAS41" s="7"/>
      <c r="XAT41" s="7"/>
      <c r="XAU41" s="7"/>
      <c r="XAV41" s="7"/>
      <c r="XAW41" s="7"/>
      <c r="XAX41" s="7"/>
      <c r="XAY41" s="7"/>
      <c r="XAZ41" s="7"/>
      <c r="XBA41" s="7"/>
      <c r="XBB41" s="7"/>
      <c r="XBC41" s="7"/>
      <c r="XBD41" s="7"/>
      <c r="XBE41" s="7"/>
      <c r="XBF41" s="7"/>
      <c r="XBG41" s="7"/>
      <c r="XBH41" s="7"/>
      <c r="XBI41" s="7"/>
      <c r="XBJ41" s="7"/>
      <c r="XBK41" s="7"/>
      <c r="XBL41" s="7"/>
      <c r="XBM41" s="7"/>
      <c r="XBN41" s="7"/>
      <c r="XBO41" s="7"/>
      <c r="XBP41" s="7"/>
      <c r="XBQ41" s="7"/>
      <c r="XBR41" s="7"/>
      <c r="XBS41" s="7"/>
      <c r="XBT41" s="7"/>
      <c r="XBU41" s="7"/>
      <c r="XBV41" s="7"/>
      <c r="XBW41" s="7"/>
      <c r="XBX41" s="7"/>
      <c r="XBY41" s="7"/>
      <c r="XBZ41" s="7"/>
      <c r="XCA41" s="7"/>
      <c r="XCB41" s="7"/>
      <c r="XCC41" s="7"/>
      <c r="XCD41" s="7"/>
      <c r="XCE41" s="7"/>
      <c r="XCF41" s="7"/>
      <c r="XCG41" s="7"/>
      <c r="XCH41" s="7"/>
      <c r="XCI41" s="7"/>
      <c r="XCJ41" s="7"/>
      <c r="XCK41" s="7"/>
      <c r="XCL41" s="7"/>
      <c r="XCM41" s="7"/>
      <c r="XCN41" s="7"/>
      <c r="XCO41" s="7"/>
      <c r="XCP41" s="7"/>
      <c r="XCQ41" s="7"/>
      <c r="XCR41" s="7"/>
      <c r="XCS41" s="7"/>
      <c r="XCT41" s="7"/>
      <c r="XCU41" s="7"/>
      <c r="XCV41" s="7"/>
      <c r="XCW41" s="7"/>
      <c r="XCX41" s="7"/>
      <c r="XCY41" s="7"/>
      <c r="XCZ41" s="7"/>
      <c r="XDA41" s="7"/>
      <c r="XDB41" s="7"/>
      <c r="XDC41" s="7"/>
      <c r="XDD41" s="7"/>
      <c r="XDE41" s="7"/>
      <c r="XDF41" s="7"/>
      <c r="XDG41" s="7"/>
      <c r="XDH41" s="7"/>
      <c r="XDI41" s="7"/>
      <c r="XDJ41" s="7"/>
      <c r="XDK41" s="7"/>
      <c r="XDL41" s="7"/>
      <c r="XDM41" s="7"/>
      <c r="XDN41" s="7"/>
      <c r="XDO41" s="7"/>
      <c r="XDP41" s="7"/>
      <c r="XDQ41" s="7"/>
      <c r="XDR41" s="7"/>
      <c r="XDS41" s="7"/>
      <c r="XDT41" s="7"/>
      <c r="XDU41" s="7"/>
      <c r="XDV41" s="7"/>
      <c r="XDW41" s="7"/>
      <c r="XDX41" s="7"/>
      <c r="XDY41" s="7"/>
      <c r="XDZ41" s="7"/>
      <c r="XEA41" s="7"/>
      <c r="XEB41" s="7"/>
      <c r="XEC41" s="7"/>
      <c r="XED41" s="7"/>
      <c r="XEE41" s="7"/>
      <c r="XEF41" s="7"/>
      <c r="XEG41" s="7"/>
      <c r="XEH41" s="7"/>
      <c r="XEI41" s="7"/>
      <c r="XEJ41" s="7"/>
      <c r="XEK41" s="7"/>
      <c r="XEL41" s="7"/>
      <c r="XEM41" s="7"/>
      <c r="XEN41" s="7"/>
      <c r="XEO41" s="7"/>
      <c r="XEP41" s="7"/>
      <c r="XEQ41" s="7"/>
      <c r="XER41" s="7"/>
      <c r="XES41" s="7"/>
      <c r="XET41" s="7"/>
      <c r="XEU41" s="7"/>
      <c r="XEV41" s="7"/>
      <c r="XEW41" s="7"/>
      <c r="XEX41" s="7"/>
      <c r="XEY41" s="7"/>
      <c r="XEZ41" s="7"/>
      <c r="XFA41" s="7"/>
      <c r="XFB41" s="7"/>
      <c r="XFC41" s="7"/>
      <c r="XFD41" s="10"/>
    </row>
    <row r="42" spans="1:16384">
      <c r="A42">
        <v>41</v>
      </c>
      <c r="B42" t="s">
        <v>16388</v>
      </c>
      <c r="C42" t="s">
        <v>16389</v>
      </c>
      <c r="D42" s="6" t="s">
        <v>16442</v>
      </c>
      <c r="E42"/>
      <c r="F42" t="s">
        <v>16443</v>
      </c>
      <c r="G42" t="s">
        <v>16444</v>
      </c>
      <c r="H42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9"/>
      <c r="BL42" s="9"/>
      <c r="BM42" s="9"/>
      <c r="BN42" s="9"/>
      <c r="BO42" s="9"/>
      <c r="BP42" s="9"/>
      <c r="BQ42" s="9"/>
      <c r="BR42" s="9"/>
      <c r="BS42" s="9"/>
      <c r="BT42" s="9"/>
      <c r="BU42" s="9"/>
      <c r="BV42" s="9"/>
      <c r="BW42" s="9"/>
      <c r="BX42" s="9"/>
      <c r="BY42" s="9"/>
      <c r="BZ42" s="9"/>
      <c r="CA42" s="9"/>
      <c r="CB42" s="9"/>
      <c r="CC42" s="9"/>
      <c r="CD42" s="9"/>
      <c r="CE42" s="9"/>
      <c r="CF42" s="9"/>
      <c r="CG42" s="9"/>
      <c r="CH42" s="9"/>
      <c r="CI42" s="9"/>
      <c r="CJ42" s="9"/>
      <c r="CK42" s="9"/>
      <c r="CL42" s="9"/>
      <c r="CM42" s="9"/>
      <c r="CN42" s="9"/>
      <c r="CO42" s="9"/>
      <c r="CP42" s="9"/>
      <c r="CQ42" s="9"/>
      <c r="CR42" s="9"/>
      <c r="CS42" s="9"/>
      <c r="CT42" s="9"/>
      <c r="CU42" s="9"/>
      <c r="CV42" s="9"/>
      <c r="CW42" s="9"/>
      <c r="CX42" s="9"/>
      <c r="CY42" s="9"/>
      <c r="CZ42" s="9"/>
      <c r="DA42" s="9"/>
      <c r="DB42" s="9"/>
      <c r="DC42" s="9"/>
      <c r="DD42" s="9"/>
      <c r="DE42" s="9"/>
      <c r="DF42" s="9"/>
      <c r="DG42" s="9"/>
      <c r="DH42" s="9"/>
      <c r="DI42" s="9"/>
      <c r="DJ42" s="9"/>
      <c r="DK42" s="9"/>
      <c r="DL42" s="9"/>
      <c r="DM42" s="9"/>
      <c r="DN42" s="9"/>
      <c r="DO42" s="9"/>
      <c r="DP42" s="9"/>
      <c r="DQ42" s="9"/>
      <c r="DR42" s="9"/>
      <c r="DS42" s="9"/>
      <c r="DT42" s="9"/>
      <c r="DU42" s="9"/>
      <c r="DV42" s="9"/>
      <c r="DW42" s="9"/>
      <c r="DX42" s="9"/>
      <c r="DY42" s="9"/>
      <c r="DZ42" s="9"/>
      <c r="EA42" s="9"/>
      <c r="EB42" s="9"/>
      <c r="EC42" s="9"/>
      <c r="ED42" s="9"/>
      <c r="EE42" s="9"/>
      <c r="EF42" s="9"/>
      <c r="EG42" s="9"/>
      <c r="EH42" s="9"/>
      <c r="EI42" s="9"/>
      <c r="EJ42" s="9"/>
      <c r="EK42" s="9"/>
      <c r="EL42" s="9"/>
      <c r="EM42" s="9"/>
      <c r="EN42" s="9"/>
      <c r="EO42" s="9"/>
      <c r="EP42" s="9"/>
      <c r="EQ42" s="9"/>
      <c r="ER42" s="9"/>
      <c r="ES42" s="9"/>
      <c r="ET42" s="9"/>
      <c r="EU42" s="9"/>
      <c r="EV42" s="9"/>
      <c r="EW42" s="9"/>
      <c r="EX42" s="9"/>
      <c r="EY42" s="9"/>
      <c r="EZ42" s="9"/>
      <c r="FA42" s="9"/>
      <c r="FB42" s="9"/>
      <c r="FC42" s="9"/>
      <c r="FD42" s="9"/>
      <c r="FE42" s="9"/>
      <c r="FF42" s="9"/>
      <c r="FG42" s="9"/>
      <c r="FH42" s="9"/>
      <c r="FI42" s="9"/>
      <c r="FJ42" s="9"/>
      <c r="FK42" s="9"/>
      <c r="FL42" s="9"/>
      <c r="FM42" s="9"/>
      <c r="FN42" s="9"/>
      <c r="FO42" s="9"/>
      <c r="FP42" s="9"/>
      <c r="FQ42" s="9"/>
      <c r="FR42" s="9"/>
      <c r="FS42" s="9"/>
      <c r="FT42" s="9"/>
      <c r="FU42" s="9"/>
      <c r="FV42" s="9"/>
      <c r="FW42" s="9"/>
      <c r="FX42" s="9"/>
      <c r="FY42" s="9"/>
      <c r="FZ42" s="9"/>
      <c r="GA42" s="9"/>
      <c r="GB42" s="9"/>
      <c r="GC42" s="9"/>
      <c r="GD42" s="9"/>
      <c r="GE42" s="9"/>
      <c r="GF42" s="9"/>
      <c r="GG42" s="9"/>
      <c r="GH42" s="9"/>
      <c r="GI42" s="9"/>
      <c r="GJ42" s="9"/>
      <c r="GK42" s="9"/>
      <c r="GL42" s="9"/>
      <c r="GM42" s="9"/>
      <c r="GN42" s="9"/>
      <c r="GO42" s="9"/>
      <c r="GP42" s="9"/>
      <c r="GQ42" s="9"/>
      <c r="GR42" s="9"/>
      <c r="GS42" s="9"/>
      <c r="GT42" s="9"/>
      <c r="GU42" s="9"/>
      <c r="GV42" s="9"/>
      <c r="GW42" s="9"/>
      <c r="GX42" s="9"/>
      <c r="GY42" s="9"/>
      <c r="GZ42" s="9"/>
      <c r="HA42" s="9"/>
      <c r="HB42" s="9"/>
      <c r="HC42" s="9"/>
      <c r="HD42" s="9"/>
      <c r="HE42" s="9"/>
      <c r="HF42" s="9"/>
      <c r="HG42" s="9"/>
      <c r="HH42" s="9"/>
      <c r="HI42" s="9"/>
      <c r="HJ42" s="9"/>
      <c r="HK42" s="9"/>
      <c r="HL42" s="9"/>
      <c r="HM42" s="9"/>
      <c r="HN42" s="9"/>
      <c r="HO42" s="9"/>
      <c r="HP42" s="9"/>
      <c r="HQ42" s="9"/>
      <c r="HR42" s="9"/>
      <c r="HS42" s="9"/>
      <c r="HT42" s="9"/>
      <c r="HU42" s="9"/>
      <c r="HV42" s="9"/>
      <c r="HW42" s="9"/>
      <c r="HX42" s="9"/>
      <c r="HY42" s="9"/>
      <c r="HZ42" s="9"/>
      <c r="IA42" s="9"/>
      <c r="IB42" s="9"/>
      <c r="IC42" s="9"/>
      <c r="ID42" s="9"/>
      <c r="IE42" s="9"/>
      <c r="IF42" s="9"/>
      <c r="IG42" s="9"/>
      <c r="IH42" s="9"/>
      <c r="II42" s="9"/>
      <c r="IJ42" s="9"/>
      <c r="IK42" s="9"/>
      <c r="IL42" s="9"/>
      <c r="IM42" s="9"/>
      <c r="IN42" s="9"/>
      <c r="IO42" s="9"/>
      <c r="IP42" s="9"/>
      <c r="IQ42" s="9"/>
      <c r="IR42" s="9"/>
      <c r="IS42" s="9"/>
      <c r="IT42" s="9"/>
      <c r="IU42" s="9"/>
      <c r="IV42" s="9"/>
      <c r="IW42" s="9"/>
      <c r="IX42" s="9"/>
      <c r="IY42" s="9"/>
      <c r="IZ42" s="9"/>
      <c r="JA42" s="9"/>
      <c r="JB42" s="9"/>
      <c r="JC42" s="9"/>
      <c r="JD42" s="9"/>
      <c r="JE42" s="9"/>
      <c r="JF42" s="9"/>
      <c r="JG42" s="9"/>
      <c r="JH42" s="9"/>
      <c r="JI42" s="9"/>
      <c r="JJ42" s="9"/>
      <c r="JK42" s="9"/>
      <c r="JL42" s="9"/>
      <c r="JM42" s="9"/>
      <c r="JN42" s="9"/>
      <c r="JO42" s="9"/>
      <c r="JP42" s="9"/>
      <c r="JQ42" s="9"/>
      <c r="JR42" s="9"/>
      <c r="JS42" s="9"/>
      <c r="JT42" s="9"/>
      <c r="JU42" s="9"/>
      <c r="JV42" s="9"/>
      <c r="JW42" s="9"/>
      <c r="JX42" s="9"/>
      <c r="JY42" s="9"/>
      <c r="JZ42" s="9"/>
      <c r="KA42" s="9"/>
      <c r="KB42" s="9"/>
      <c r="KC42" s="9"/>
      <c r="KD42" s="9"/>
      <c r="KE42" s="9"/>
      <c r="KF42" s="9"/>
      <c r="KG42" s="9"/>
      <c r="KH42" s="9"/>
      <c r="KI42" s="9"/>
      <c r="KJ42" s="9"/>
      <c r="KK42" s="9"/>
      <c r="KL42" s="9"/>
      <c r="KM42" s="9"/>
      <c r="KN42" s="9"/>
      <c r="KO42" s="9"/>
      <c r="KP42" s="9"/>
      <c r="KQ42" s="9"/>
      <c r="KR42" s="9"/>
      <c r="KS42" s="9"/>
      <c r="KT42" s="9"/>
      <c r="KU42" s="9"/>
      <c r="KV42" s="9"/>
      <c r="KW42" s="9"/>
      <c r="KX42" s="9"/>
      <c r="KY42" s="9"/>
      <c r="KZ42" s="9"/>
      <c r="LA42" s="9"/>
      <c r="LB42" s="9"/>
      <c r="LC42" s="9"/>
      <c r="LD42" s="9"/>
      <c r="LE42" s="9"/>
      <c r="LF42" s="9"/>
      <c r="LG42" s="9"/>
      <c r="LH42" s="9"/>
      <c r="LI42" s="9"/>
      <c r="LJ42" s="9"/>
      <c r="LK42" s="9"/>
      <c r="LL42" s="9"/>
      <c r="LM42" s="9"/>
      <c r="LN42" s="9"/>
      <c r="LO42" s="9"/>
      <c r="LP42" s="9"/>
      <c r="LQ42" s="9"/>
      <c r="LR42" s="9"/>
      <c r="LS42" s="9"/>
      <c r="LT42" s="9"/>
      <c r="LU42" s="9"/>
      <c r="LV42" s="9"/>
      <c r="LW42" s="9"/>
      <c r="LX42" s="9"/>
      <c r="LY42" s="9"/>
      <c r="LZ42" s="9"/>
      <c r="MA42" s="9"/>
      <c r="MB42" s="9"/>
      <c r="MC42" s="9"/>
      <c r="MD42" s="9"/>
      <c r="ME42" s="9"/>
      <c r="MF42" s="9"/>
      <c r="MG42" s="9"/>
      <c r="MH42" s="9"/>
      <c r="MI42" s="9"/>
      <c r="MJ42" s="9"/>
      <c r="MK42" s="9"/>
      <c r="ML42" s="9"/>
      <c r="MM42" s="9"/>
      <c r="MN42" s="9"/>
      <c r="MO42" s="9"/>
      <c r="MP42" s="9"/>
      <c r="MQ42" s="9"/>
      <c r="MR42" s="9"/>
      <c r="MS42" s="9"/>
      <c r="MT42" s="9"/>
      <c r="MU42" s="9"/>
      <c r="MV42" s="9"/>
      <c r="MW42" s="9"/>
      <c r="MX42" s="9"/>
      <c r="MY42" s="9"/>
      <c r="MZ42" s="9"/>
      <c r="NA42" s="9"/>
      <c r="NB42" s="9"/>
      <c r="NC42" s="9"/>
      <c r="ND42" s="9"/>
      <c r="NE42" s="9"/>
      <c r="NF42" s="9"/>
      <c r="NG42" s="9"/>
      <c r="NH42" s="9"/>
      <c r="NI42" s="9"/>
      <c r="NJ42" s="9"/>
      <c r="NK42" s="9"/>
      <c r="NL42" s="9"/>
      <c r="NM42" s="9"/>
      <c r="NN42" s="9"/>
      <c r="NO42" s="9"/>
      <c r="NP42" s="9"/>
      <c r="NQ42" s="9"/>
      <c r="NR42" s="9"/>
      <c r="NS42" s="9"/>
      <c r="NT42" s="9"/>
      <c r="NU42" s="9"/>
      <c r="NV42" s="9"/>
      <c r="NW42" s="9"/>
      <c r="NX42" s="9"/>
      <c r="NY42" s="9"/>
      <c r="NZ42" s="9"/>
      <c r="OA42" s="9"/>
      <c r="OB42" s="9"/>
      <c r="OC42" s="9"/>
      <c r="OD42" s="9"/>
      <c r="OE42" s="9"/>
      <c r="OF42" s="9"/>
      <c r="OG42" s="9"/>
      <c r="OH42" s="9"/>
      <c r="OI42" s="9"/>
      <c r="OJ42" s="9"/>
      <c r="OK42" s="9"/>
      <c r="OL42" s="9"/>
      <c r="OM42" s="9"/>
      <c r="ON42" s="9"/>
      <c r="OO42" s="9"/>
      <c r="OP42" s="9"/>
      <c r="OQ42" s="9"/>
      <c r="OR42" s="9"/>
      <c r="OS42" s="9"/>
      <c r="OT42" s="9"/>
      <c r="OU42" s="9"/>
      <c r="OV42" s="9"/>
      <c r="OW42" s="9"/>
      <c r="OX42" s="9"/>
      <c r="OY42" s="9"/>
      <c r="OZ42" s="9"/>
      <c r="PA42" s="9"/>
      <c r="PB42" s="9"/>
      <c r="PC42" s="9"/>
      <c r="PD42" s="9"/>
      <c r="PE42" s="9"/>
      <c r="PF42" s="9"/>
      <c r="PG42" s="9"/>
      <c r="PH42" s="9"/>
      <c r="PI42" s="9"/>
      <c r="PJ42" s="9"/>
      <c r="PK42" s="9"/>
      <c r="PL42" s="9"/>
      <c r="PM42" s="9"/>
      <c r="PN42" s="9"/>
      <c r="PO42" s="9"/>
      <c r="PP42" s="9"/>
      <c r="PQ42" s="9"/>
      <c r="PR42" s="9"/>
      <c r="PS42" s="9"/>
      <c r="PT42" s="9"/>
      <c r="PU42" s="9"/>
      <c r="PV42" s="9"/>
      <c r="PW42" s="9"/>
      <c r="PX42" s="9"/>
      <c r="PY42" s="9"/>
      <c r="PZ42" s="9"/>
      <c r="QA42" s="9"/>
      <c r="QB42" s="9"/>
      <c r="QC42" s="9"/>
      <c r="QD42" s="9"/>
      <c r="QE42" s="9"/>
      <c r="QF42" s="9"/>
      <c r="QG42" s="9"/>
      <c r="QH42" s="9"/>
      <c r="QI42" s="9"/>
      <c r="QJ42" s="9"/>
      <c r="QK42" s="9"/>
      <c r="QL42" s="9"/>
      <c r="QM42" s="9"/>
      <c r="QN42" s="9"/>
      <c r="QO42" s="9"/>
      <c r="QP42" s="9"/>
      <c r="QQ42" s="9"/>
      <c r="QR42" s="9"/>
      <c r="QS42" s="9"/>
      <c r="QT42" s="9"/>
      <c r="QU42" s="9"/>
      <c r="QV42" s="9"/>
      <c r="QW42" s="9"/>
      <c r="QX42" s="9"/>
      <c r="QY42" s="9"/>
      <c r="QZ42" s="9"/>
      <c r="RA42" s="9"/>
      <c r="RB42" s="9"/>
      <c r="RC42" s="9"/>
      <c r="RD42" s="9"/>
      <c r="RE42" s="9"/>
      <c r="RF42" s="9"/>
      <c r="RG42" s="9"/>
      <c r="RH42" s="9"/>
      <c r="RI42" s="9"/>
      <c r="RJ42" s="9"/>
      <c r="RK42" s="9"/>
      <c r="RL42" s="9"/>
      <c r="RM42" s="9"/>
      <c r="RN42" s="9"/>
      <c r="RO42" s="9"/>
      <c r="RP42" s="9"/>
      <c r="RQ42" s="9"/>
      <c r="RR42" s="9"/>
      <c r="RS42" s="9"/>
      <c r="RT42" s="9"/>
      <c r="RU42" s="9"/>
      <c r="RV42" s="9"/>
      <c r="RW42" s="9"/>
      <c r="RX42" s="9"/>
      <c r="RY42" s="9"/>
      <c r="RZ42" s="9"/>
      <c r="SA42" s="9"/>
      <c r="SB42" s="9"/>
      <c r="SC42" s="9"/>
      <c r="SD42" s="9"/>
      <c r="SE42" s="9"/>
      <c r="SF42" s="9"/>
      <c r="SG42" s="9"/>
      <c r="SH42" s="9"/>
      <c r="SI42" s="9"/>
      <c r="SJ42" s="9"/>
      <c r="SK42" s="9"/>
      <c r="SL42" s="9"/>
      <c r="SM42" s="9"/>
      <c r="SN42" s="9"/>
      <c r="SO42" s="9"/>
      <c r="SP42" s="9"/>
      <c r="SQ42" s="9"/>
      <c r="SR42" s="9"/>
      <c r="SS42" s="9"/>
      <c r="ST42" s="9"/>
      <c r="SU42" s="9"/>
      <c r="SV42" s="9"/>
      <c r="SW42" s="9"/>
      <c r="SX42" s="9"/>
      <c r="SY42" s="9"/>
      <c r="SZ42" s="9"/>
      <c r="TA42" s="9"/>
      <c r="TB42" s="9"/>
      <c r="TC42" s="9"/>
      <c r="TD42" s="9"/>
      <c r="TE42" s="9"/>
      <c r="TF42" s="9"/>
      <c r="TG42" s="9"/>
      <c r="TH42" s="9"/>
      <c r="TI42" s="9"/>
      <c r="TJ42" s="9"/>
      <c r="TK42" s="9"/>
      <c r="TL42" s="9"/>
      <c r="TM42" s="9"/>
      <c r="TN42" s="9"/>
      <c r="TO42" s="9"/>
      <c r="TP42" s="9"/>
      <c r="TQ42" s="9"/>
      <c r="TR42" s="9"/>
      <c r="TS42" s="9"/>
      <c r="TT42" s="9"/>
      <c r="TU42" s="9"/>
      <c r="TV42" s="9"/>
      <c r="TW42" s="9"/>
      <c r="TX42" s="9"/>
      <c r="TY42" s="9"/>
      <c r="TZ42" s="9"/>
      <c r="UA42" s="9"/>
      <c r="UB42" s="9"/>
      <c r="UC42" s="9"/>
      <c r="UD42" s="9"/>
      <c r="UE42" s="9"/>
      <c r="UF42" s="9"/>
      <c r="UG42" s="9"/>
      <c r="UH42" s="9"/>
      <c r="UI42" s="9"/>
      <c r="UJ42" s="9"/>
      <c r="UK42" s="9"/>
      <c r="UL42" s="9"/>
      <c r="UM42" s="9"/>
      <c r="UN42" s="9"/>
      <c r="UO42" s="9"/>
      <c r="UP42" s="9"/>
      <c r="UQ42" s="9"/>
      <c r="UR42" s="9"/>
      <c r="US42" s="9"/>
      <c r="UT42" s="9"/>
      <c r="UU42" s="9"/>
      <c r="UV42" s="9"/>
      <c r="UW42" s="9"/>
      <c r="UX42" s="9"/>
      <c r="UY42" s="9"/>
      <c r="UZ42" s="9"/>
      <c r="VA42" s="9"/>
      <c r="VB42" s="9"/>
      <c r="VC42" s="9"/>
      <c r="VD42" s="9"/>
      <c r="VE42" s="9"/>
      <c r="VF42" s="9"/>
      <c r="VG42" s="9"/>
      <c r="VH42" s="9"/>
      <c r="VI42" s="9"/>
      <c r="VJ42" s="9"/>
      <c r="VK42" s="9"/>
      <c r="VL42" s="9"/>
      <c r="VM42" s="9"/>
      <c r="VN42" s="9"/>
      <c r="VO42" s="9"/>
      <c r="VP42" s="9"/>
      <c r="VQ42" s="9"/>
      <c r="VR42" s="9"/>
      <c r="VS42" s="9"/>
      <c r="VT42" s="9"/>
      <c r="VU42" s="9"/>
      <c r="VV42" s="9"/>
      <c r="VW42" s="9"/>
      <c r="VX42" s="9"/>
      <c r="VY42" s="9"/>
      <c r="VZ42" s="9"/>
      <c r="WA42" s="9"/>
      <c r="WB42" s="9"/>
      <c r="WC42" s="9"/>
      <c r="WD42" s="9"/>
      <c r="WE42" s="9"/>
      <c r="WF42" s="9"/>
      <c r="WG42" s="9"/>
      <c r="WH42" s="9"/>
      <c r="WI42" s="9"/>
      <c r="WJ42" s="9"/>
      <c r="WK42" s="9"/>
      <c r="WL42" s="9"/>
      <c r="WM42" s="9"/>
      <c r="WN42" s="9"/>
      <c r="WO42" s="9"/>
      <c r="WP42" s="9"/>
      <c r="WQ42" s="9"/>
      <c r="WR42" s="9"/>
      <c r="WS42" s="9"/>
      <c r="WT42" s="9"/>
      <c r="WU42" s="9"/>
      <c r="WV42" s="9"/>
      <c r="WW42" s="9"/>
      <c r="WX42" s="9"/>
      <c r="WY42" s="9"/>
      <c r="WZ42" s="9"/>
      <c r="XA42" s="9"/>
      <c r="XB42" s="9"/>
      <c r="XC42" s="9"/>
      <c r="XD42" s="9"/>
      <c r="XE42" s="9"/>
      <c r="XF42" s="9"/>
      <c r="XG42" s="9"/>
      <c r="XH42" s="9"/>
      <c r="XI42" s="9"/>
      <c r="XJ42" s="9"/>
      <c r="XK42" s="9"/>
      <c r="XL42" s="9"/>
      <c r="XM42" s="9"/>
      <c r="XN42" s="9"/>
      <c r="XO42" s="9"/>
      <c r="XP42" s="9"/>
      <c r="XQ42" s="9"/>
      <c r="XR42" s="9"/>
      <c r="XS42" s="9"/>
      <c r="XT42" s="9"/>
      <c r="XU42" s="9"/>
      <c r="XV42" s="9"/>
      <c r="XW42" s="9"/>
      <c r="XX42" s="9"/>
      <c r="XY42" s="9"/>
      <c r="XZ42" s="9"/>
      <c r="YA42" s="9"/>
      <c r="YB42" s="9"/>
      <c r="YC42" s="9"/>
      <c r="YD42" s="9"/>
      <c r="YE42" s="9"/>
      <c r="YF42" s="9"/>
      <c r="YG42" s="9"/>
      <c r="YH42" s="9"/>
      <c r="YI42" s="9"/>
      <c r="YJ42" s="9"/>
      <c r="YK42" s="9"/>
      <c r="YL42" s="9"/>
      <c r="YM42" s="9"/>
      <c r="YN42" s="9"/>
      <c r="YO42" s="9"/>
      <c r="YP42" s="9"/>
      <c r="YQ42" s="9"/>
      <c r="YR42" s="9"/>
      <c r="YS42" s="9"/>
      <c r="YT42" s="9"/>
      <c r="YU42" s="9"/>
      <c r="YV42" s="9"/>
      <c r="YW42" s="9"/>
      <c r="YX42" s="9"/>
      <c r="YY42" s="9"/>
      <c r="YZ42" s="9"/>
      <c r="ZA42" s="9"/>
      <c r="ZB42" s="9"/>
      <c r="ZC42" s="9"/>
      <c r="ZD42" s="9"/>
      <c r="ZE42" s="9"/>
      <c r="ZF42" s="9"/>
      <c r="ZG42" s="9"/>
      <c r="ZH42" s="9"/>
      <c r="ZI42" s="9"/>
      <c r="ZJ42" s="9"/>
      <c r="ZK42" s="9"/>
      <c r="ZL42" s="9"/>
      <c r="ZM42" s="9"/>
      <c r="ZN42" s="9"/>
      <c r="ZO42" s="9"/>
      <c r="ZP42" s="9"/>
      <c r="ZQ42" s="9"/>
      <c r="ZR42" s="9"/>
      <c r="ZS42" s="9"/>
      <c r="ZT42" s="9"/>
      <c r="ZU42" s="9"/>
      <c r="ZV42" s="9"/>
      <c r="ZW42" s="9"/>
      <c r="ZX42" s="9"/>
      <c r="ZY42" s="9"/>
      <c r="ZZ42" s="9"/>
      <c r="AAA42" s="9"/>
      <c r="AAB42" s="9"/>
      <c r="AAC42" s="9"/>
      <c r="AAD42" s="9"/>
      <c r="AAE42" s="9"/>
      <c r="AAF42" s="9"/>
      <c r="AAG42" s="9"/>
      <c r="AAH42" s="9"/>
      <c r="AAI42" s="9"/>
      <c r="AAJ42" s="9"/>
      <c r="AAK42" s="9"/>
      <c r="AAL42" s="9"/>
      <c r="AAM42" s="9"/>
      <c r="AAN42" s="9"/>
      <c r="AAO42" s="9"/>
      <c r="AAP42" s="9"/>
      <c r="AAQ42" s="9"/>
      <c r="AAR42" s="9"/>
      <c r="AAS42" s="9"/>
      <c r="AAT42" s="9"/>
      <c r="AAU42" s="9"/>
      <c r="AAV42" s="9"/>
      <c r="AAW42" s="9"/>
      <c r="AAX42" s="9"/>
      <c r="AAY42" s="9"/>
      <c r="AAZ42" s="9"/>
      <c r="ABA42" s="9"/>
      <c r="ABB42" s="9"/>
      <c r="ABC42" s="9"/>
      <c r="ABD42" s="9"/>
      <c r="ABE42" s="9"/>
      <c r="ABF42" s="9"/>
      <c r="ABG42" s="9"/>
      <c r="ABH42" s="9"/>
      <c r="ABI42" s="9"/>
      <c r="ABJ42" s="9"/>
      <c r="ABK42" s="9"/>
      <c r="ABL42" s="9"/>
      <c r="ABM42" s="9"/>
      <c r="ABN42" s="9"/>
      <c r="ABO42" s="9"/>
      <c r="ABP42" s="9"/>
      <c r="ABQ42" s="9"/>
      <c r="ABR42" s="9"/>
      <c r="ABS42" s="9"/>
      <c r="ABT42" s="9"/>
      <c r="ABU42" s="9"/>
      <c r="ABV42" s="9"/>
      <c r="ABW42" s="9"/>
      <c r="ABX42" s="9"/>
      <c r="ABY42" s="9"/>
      <c r="ABZ42" s="9"/>
      <c r="ACA42" s="9"/>
      <c r="ACB42" s="9"/>
      <c r="ACC42" s="9"/>
      <c r="ACD42" s="9"/>
      <c r="ACE42" s="9"/>
      <c r="ACF42" s="9"/>
      <c r="ACG42" s="9"/>
      <c r="ACH42" s="9"/>
      <c r="ACI42" s="9"/>
      <c r="ACJ42" s="9"/>
      <c r="ACK42" s="9"/>
      <c r="ACL42" s="9"/>
      <c r="ACM42" s="9"/>
      <c r="ACN42" s="9"/>
      <c r="ACO42" s="9"/>
      <c r="ACP42" s="9"/>
      <c r="ACQ42" s="9"/>
      <c r="ACR42" s="9"/>
      <c r="ACS42" s="9"/>
      <c r="ACT42" s="9"/>
      <c r="ACU42" s="9"/>
      <c r="ACV42" s="9"/>
      <c r="ACW42" s="9"/>
      <c r="ACX42" s="9"/>
      <c r="ACY42" s="9"/>
      <c r="ACZ42" s="9"/>
      <c r="ADA42" s="9"/>
      <c r="ADB42" s="9"/>
      <c r="ADC42" s="9"/>
      <c r="ADD42" s="9"/>
      <c r="ADE42" s="9"/>
      <c r="ADF42" s="9"/>
      <c r="ADG42" s="9"/>
      <c r="ADH42" s="9"/>
      <c r="ADI42" s="9"/>
      <c r="ADJ42" s="9"/>
      <c r="ADK42" s="9"/>
      <c r="ADL42" s="9"/>
      <c r="ADM42" s="9"/>
      <c r="ADN42" s="9"/>
      <c r="ADO42" s="9"/>
      <c r="ADP42" s="9"/>
      <c r="ADQ42" s="9"/>
      <c r="ADR42" s="9"/>
      <c r="ADS42" s="9"/>
      <c r="ADT42" s="9"/>
      <c r="ADU42" s="9"/>
      <c r="ADV42" s="9"/>
      <c r="ADW42" s="9"/>
      <c r="ADX42" s="9"/>
      <c r="ADY42" s="9"/>
      <c r="ADZ42" s="9"/>
      <c r="AEA42" s="9"/>
      <c r="AEB42" s="9"/>
      <c r="AEC42" s="9"/>
      <c r="AED42" s="9"/>
      <c r="AEE42" s="9"/>
      <c r="AEF42" s="9"/>
      <c r="AEG42" s="9"/>
      <c r="AEH42" s="9"/>
      <c r="AEI42" s="9"/>
      <c r="AEJ42" s="9"/>
      <c r="AEK42" s="9"/>
      <c r="AEL42" s="9"/>
      <c r="AEM42" s="9"/>
      <c r="AEN42" s="9"/>
      <c r="AEO42" s="9"/>
      <c r="AEP42" s="9"/>
      <c r="AEQ42" s="9"/>
      <c r="AER42" s="9"/>
      <c r="AES42" s="9"/>
      <c r="AET42" s="9"/>
      <c r="AEU42" s="9"/>
      <c r="AEV42" s="9"/>
      <c r="AEW42" s="9"/>
      <c r="AEX42" s="9"/>
      <c r="AEY42" s="9"/>
      <c r="AEZ42" s="9"/>
      <c r="AFA42" s="9"/>
      <c r="AFB42" s="9"/>
      <c r="AFC42" s="9"/>
      <c r="AFD42" s="9"/>
      <c r="AFE42" s="9"/>
      <c r="AFF42" s="9"/>
      <c r="AFG42" s="9"/>
      <c r="AFH42" s="9"/>
      <c r="AFI42" s="9"/>
      <c r="AFJ42" s="9"/>
      <c r="AFK42" s="9"/>
      <c r="AFL42" s="9"/>
      <c r="AFM42" s="9"/>
      <c r="AFN42" s="9"/>
      <c r="AFO42" s="9"/>
      <c r="AFP42" s="9"/>
      <c r="AFQ42" s="9"/>
      <c r="AFR42" s="9"/>
      <c r="AFS42" s="9"/>
      <c r="AFT42" s="9"/>
      <c r="AFU42" s="9"/>
      <c r="AFV42" s="9"/>
      <c r="AFW42" s="9"/>
      <c r="AFX42" s="9"/>
      <c r="AFY42" s="9"/>
      <c r="AFZ42" s="9"/>
      <c r="AGA42" s="9"/>
      <c r="AGB42" s="9"/>
      <c r="AGC42" s="9"/>
      <c r="AGD42" s="9"/>
      <c r="AGE42" s="9"/>
      <c r="AGF42" s="9"/>
      <c r="AGG42" s="9"/>
      <c r="AGH42" s="9"/>
      <c r="AGI42" s="9"/>
      <c r="AGJ42" s="9"/>
      <c r="AGK42" s="9"/>
      <c r="AGL42" s="9"/>
      <c r="AGM42" s="9"/>
      <c r="AGN42" s="9"/>
      <c r="AGO42" s="9"/>
      <c r="AGP42" s="9"/>
      <c r="AGQ42" s="9"/>
      <c r="AGR42" s="9"/>
      <c r="AGS42" s="9"/>
      <c r="AGT42" s="9"/>
      <c r="AGU42" s="9"/>
      <c r="AGV42" s="9"/>
      <c r="AGW42" s="9"/>
      <c r="AGX42" s="9"/>
      <c r="AGY42" s="9"/>
      <c r="AGZ42" s="9"/>
      <c r="AHA42" s="9"/>
      <c r="AHB42" s="9"/>
      <c r="AHC42" s="9"/>
      <c r="AHD42" s="9"/>
      <c r="AHE42" s="9"/>
      <c r="AHF42" s="9"/>
      <c r="AHG42" s="9"/>
      <c r="AHH42" s="9"/>
      <c r="AHI42" s="9"/>
      <c r="AHJ42" s="9"/>
      <c r="AHK42" s="9"/>
      <c r="AHL42" s="9"/>
      <c r="AHM42" s="9"/>
      <c r="AHN42" s="9"/>
      <c r="AHO42" s="9"/>
      <c r="AHP42" s="9"/>
      <c r="AHQ42" s="9"/>
      <c r="AHR42" s="9"/>
      <c r="AHS42" s="9"/>
      <c r="AHT42" s="9"/>
      <c r="AHU42" s="9"/>
      <c r="AHV42" s="9"/>
      <c r="AHW42" s="9"/>
      <c r="AHX42" s="9"/>
      <c r="AHY42" s="9"/>
      <c r="AHZ42" s="9"/>
      <c r="AIA42" s="9"/>
      <c r="AIB42" s="9"/>
      <c r="AIC42" s="9"/>
      <c r="AID42" s="9"/>
      <c r="AIE42" s="9"/>
      <c r="AIF42" s="9"/>
      <c r="AIG42" s="9"/>
      <c r="AIH42" s="9"/>
      <c r="AII42" s="9"/>
      <c r="AIJ42" s="9"/>
      <c r="AIK42" s="9"/>
      <c r="AIL42" s="9"/>
      <c r="AIM42" s="9"/>
      <c r="AIN42" s="9"/>
      <c r="AIO42" s="9"/>
      <c r="AIP42" s="9"/>
      <c r="AIQ42" s="9"/>
      <c r="AIR42" s="9"/>
      <c r="AIS42" s="9"/>
      <c r="AIT42" s="9"/>
      <c r="AIU42" s="9"/>
      <c r="AIV42" s="9"/>
      <c r="AIW42" s="9"/>
      <c r="AIX42" s="9"/>
      <c r="AIY42" s="9"/>
      <c r="AIZ42" s="9"/>
      <c r="AJA42" s="9"/>
      <c r="AJB42" s="9"/>
      <c r="AJC42" s="9"/>
      <c r="AJD42" s="9"/>
      <c r="AJE42" s="9"/>
      <c r="AJF42" s="9"/>
      <c r="AJG42" s="9"/>
      <c r="AJH42" s="9"/>
      <c r="AJI42" s="9"/>
      <c r="AJJ42" s="9"/>
      <c r="AJK42" s="9"/>
      <c r="AJL42" s="9"/>
      <c r="AJM42" s="9"/>
      <c r="AJN42" s="9"/>
      <c r="AJO42" s="9"/>
      <c r="AJP42" s="9"/>
      <c r="AJQ42" s="9"/>
      <c r="AJR42" s="9"/>
      <c r="AJS42" s="9"/>
      <c r="AJT42" s="9"/>
      <c r="AJU42" s="9"/>
      <c r="AJV42" s="9"/>
      <c r="AJW42" s="9"/>
      <c r="AJX42" s="9"/>
      <c r="AJY42" s="9"/>
      <c r="AJZ42" s="9"/>
      <c r="AKA42" s="9"/>
      <c r="AKB42" s="9"/>
      <c r="AKC42" s="9"/>
      <c r="AKD42" s="9"/>
      <c r="AKE42" s="9"/>
      <c r="AKF42" s="9"/>
      <c r="AKG42" s="9"/>
      <c r="AKH42" s="9"/>
      <c r="AKI42" s="9"/>
      <c r="AKJ42" s="9"/>
      <c r="AKK42" s="9"/>
      <c r="AKL42" s="9"/>
      <c r="AKM42" s="9"/>
      <c r="AKN42" s="9"/>
      <c r="AKO42" s="9"/>
      <c r="AKP42" s="9"/>
      <c r="AKQ42" s="9"/>
      <c r="AKR42" s="9"/>
      <c r="AKS42" s="9"/>
      <c r="AKT42" s="9"/>
      <c r="AKU42" s="9"/>
      <c r="AKV42" s="9"/>
      <c r="AKW42" s="9"/>
      <c r="AKX42" s="9"/>
      <c r="AKY42" s="9"/>
      <c r="AKZ42" s="9"/>
      <c r="ALA42" s="9"/>
      <c r="ALB42" s="9"/>
      <c r="ALC42" s="9"/>
      <c r="ALD42" s="9"/>
      <c r="ALE42" s="9"/>
      <c r="ALF42" s="9"/>
      <c r="ALG42" s="9"/>
      <c r="ALH42" s="9"/>
      <c r="ALI42" s="9"/>
      <c r="ALJ42" s="9"/>
      <c r="ALK42" s="9"/>
      <c r="ALL42" s="9"/>
      <c r="ALM42" s="9"/>
      <c r="ALN42" s="9"/>
      <c r="ALO42" s="9"/>
      <c r="ALP42" s="9"/>
      <c r="ALQ42" s="9"/>
      <c r="ALR42" s="9"/>
      <c r="ALS42" s="9"/>
      <c r="ALT42" s="9"/>
      <c r="ALU42" s="9"/>
      <c r="ALV42" s="9"/>
      <c r="ALW42" s="9"/>
      <c r="ALX42" s="9"/>
      <c r="ALY42" s="9"/>
      <c r="ALZ42" s="9"/>
      <c r="AMA42" s="9"/>
      <c r="AMB42" s="9"/>
      <c r="AMC42" s="9"/>
      <c r="AMD42" s="9"/>
      <c r="AME42" s="9"/>
      <c r="AMF42" s="9"/>
      <c r="AMG42" s="9"/>
      <c r="AMH42" s="9"/>
      <c r="AMI42" s="9"/>
      <c r="AMJ42" s="9"/>
      <c r="AMK42" s="9"/>
      <c r="AML42" s="9"/>
      <c r="AMM42" s="9"/>
      <c r="AMN42" s="9"/>
      <c r="AMO42" s="9"/>
      <c r="AMP42" s="9"/>
      <c r="AMQ42" s="9"/>
      <c r="AMR42" s="9"/>
      <c r="AMS42" s="9"/>
      <c r="AMT42" s="9"/>
      <c r="AMU42" s="9"/>
      <c r="AMV42" s="9"/>
      <c r="AMW42" s="9"/>
      <c r="AMX42" s="9"/>
      <c r="AMY42" s="9"/>
      <c r="AMZ42" s="9"/>
      <c r="ANA42" s="9"/>
      <c r="ANB42" s="9"/>
      <c r="ANC42" s="9"/>
      <c r="AND42" s="9"/>
      <c r="ANE42" s="9"/>
      <c r="ANF42" s="9"/>
      <c r="ANG42" s="9"/>
      <c r="ANH42" s="9"/>
      <c r="ANI42" s="9"/>
      <c r="ANJ42" s="9"/>
      <c r="ANK42" s="9"/>
      <c r="ANL42" s="9"/>
      <c r="ANM42" s="9"/>
      <c r="ANN42" s="9"/>
      <c r="ANO42" s="9"/>
      <c r="ANP42" s="9"/>
      <c r="ANQ42" s="9"/>
      <c r="ANR42" s="9"/>
      <c r="ANS42" s="9"/>
      <c r="ANT42" s="9"/>
      <c r="ANU42" s="9"/>
      <c r="ANV42" s="9"/>
      <c r="ANW42" s="9"/>
      <c r="ANX42" s="9"/>
      <c r="ANY42" s="9"/>
      <c r="ANZ42" s="9"/>
      <c r="AOA42" s="9"/>
      <c r="AOB42" s="9"/>
      <c r="AOC42" s="9"/>
      <c r="AOD42" s="9"/>
      <c r="AOE42" s="9"/>
      <c r="AOF42" s="9"/>
      <c r="AOG42" s="9"/>
      <c r="AOH42" s="9"/>
      <c r="AOI42" s="9"/>
      <c r="AOJ42" s="9"/>
      <c r="AOK42" s="9"/>
      <c r="AOL42" s="9"/>
      <c r="AOM42" s="9"/>
      <c r="AON42" s="9"/>
      <c r="AOO42" s="9"/>
      <c r="AOP42" s="9"/>
      <c r="AOQ42" s="9"/>
      <c r="AOR42" s="9"/>
      <c r="AOS42" s="9"/>
      <c r="AOT42" s="9"/>
      <c r="AOU42" s="9"/>
      <c r="AOV42" s="9"/>
      <c r="AOW42" s="9"/>
      <c r="AOX42" s="9"/>
      <c r="AOY42" s="9"/>
      <c r="AOZ42" s="9"/>
      <c r="APA42" s="9"/>
      <c r="APB42" s="9"/>
      <c r="APC42" s="9"/>
      <c r="APD42" s="9"/>
      <c r="APE42" s="9"/>
      <c r="APF42" s="9"/>
      <c r="APG42" s="9"/>
      <c r="APH42" s="9"/>
      <c r="API42" s="9"/>
      <c r="APJ42" s="9"/>
      <c r="APK42" s="9"/>
      <c r="APL42" s="9"/>
      <c r="APM42" s="9"/>
      <c r="APN42" s="9"/>
      <c r="APO42" s="9"/>
      <c r="APP42" s="9"/>
      <c r="APQ42" s="9"/>
      <c r="APR42" s="9"/>
      <c r="APS42" s="9"/>
      <c r="APT42" s="9"/>
      <c r="APU42" s="9"/>
      <c r="APV42" s="9"/>
      <c r="APW42" s="9"/>
      <c r="APX42" s="9"/>
      <c r="APY42" s="9"/>
      <c r="APZ42" s="9"/>
      <c r="AQA42" s="9"/>
      <c r="AQB42" s="9"/>
      <c r="AQC42" s="9"/>
      <c r="AQD42" s="9"/>
      <c r="AQE42" s="9"/>
      <c r="AQF42" s="9"/>
      <c r="AQG42" s="9"/>
      <c r="AQH42" s="9"/>
      <c r="AQI42" s="9"/>
      <c r="AQJ42" s="9"/>
      <c r="AQK42" s="9"/>
      <c r="AQL42" s="9"/>
      <c r="AQM42" s="9"/>
      <c r="AQN42" s="9"/>
      <c r="AQO42" s="9"/>
      <c r="AQP42" s="9"/>
      <c r="AQQ42" s="9"/>
      <c r="AQR42" s="9"/>
      <c r="AQS42" s="9"/>
      <c r="AQT42" s="9"/>
      <c r="AQU42" s="9"/>
      <c r="AQV42" s="9"/>
      <c r="AQW42" s="9"/>
      <c r="AQX42" s="9"/>
      <c r="AQY42" s="9"/>
      <c r="AQZ42" s="9"/>
      <c r="ARA42" s="9"/>
      <c r="ARB42" s="9"/>
      <c r="ARC42" s="9"/>
      <c r="ARD42" s="9"/>
      <c r="ARE42" s="9"/>
      <c r="ARF42" s="9"/>
      <c r="ARG42" s="9"/>
      <c r="ARH42" s="9"/>
      <c r="ARI42" s="9"/>
      <c r="ARJ42" s="9"/>
      <c r="ARK42" s="9"/>
      <c r="ARL42" s="9"/>
      <c r="ARM42" s="9"/>
      <c r="ARN42" s="9"/>
      <c r="ARO42" s="9"/>
      <c r="ARP42" s="9"/>
      <c r="ARQ42" s="9"/>
      <c r="ARR42" s="9"/>
      <c r="ARS42" s="9"/>
      <c r="ART42" s="9"/>
      <c r="ARU42" s="9"/>
      <c r="ARV42" s="9"/>
      <c r="ARW42" s="9"/>
      <c r="ARX42" s="9"/>
      <c r="ARY42" s="9"/>
      <c r="ARZ42" s="9"/>
      <c r="ASA42" s="9"/>
      <c r="ASB42" s="9"/>
      <c r="ASC42" s="9"/>
      <c r="ASD42" s="9"/>
      <c r="ASE42" s="9"/>
      <c r="ASF42" s="9"/>
      <c r="ASG42" s="9"/>
      <c r="ASH42" s="9"/>
      <c r="ASI42" s="9"/>
      <c r="ASJ42" s="9"/>
      <c r="ASK42" s="9"/>
      <c r="ASL42" s="9"/>
      <c r="ASM42" s="9"/>
      <c r="ASN42" s="9"/>
      <c r="ASO42" s="9"/>
      <c r="ASP42" s="9"/>
      <c r="ASQ42" s="9"/>
      <c r="ASR42" s="9"/>
      <c r="ASS42" s="9"/>
      <c r="AST42" s="9"/>
      <c r="ASU42" s="9"/>
      <c r="ASV42" s="9"/>
      <c r="ASW42" s="9"/>
      <c r="ASX42" s="9"/>
      <c r="ASY42" s="9"/>
      <c r="ASZ42" s="9"/>
      <c r="ATA42" s="9"/>
      <c r="ATB42" s="9"/>
      <c r="ATC42" s="9"/>
      <c r="ATD42" s="9"/>
      <c r="ATE42" s="9"/>
      <c r="ATF42" s="9"/>
      <c r="ATG42" s="9"/>
      <c r="ATH42" s="9"/>
      <c r="ATI42" s="9"/>
      <c r="ATJ42" s="9"/>
      <c r="ATK42" s="9"/>
      <c r="ATL42" s="9"/>
      <c r="ATM42" s="9"/>
      <c r="ATN42" s="9"/>
      <c r="ATO42" s="9"/>
      <c r="ATP42" s="9"/>
      <c r="ATQ42" s="9"/>
      <c r="ATR42" s="9"/>
      <c r="ATS42" s="9"/>
      <c r="ATT42" s="9"/>
      <c r="ATU42" s="9"/>
      <c r="ATV42" s="9"/>
      <c r="ATW42" s="9"/>
      <c r="ATX42" s="9"/>
      <c r="ATY42" s="9"/>
      <c r="ATZ42" s="9"/>
      <c r="AUA42" s="9"/>
      <c r="AUB42" s="9"/>
      <c r="AUC42" s="9"/>
      <c r="AUD42" s="9"/>
      <c r="AUE42" s="9"/>
      <c r="AUF42" s="9"/>
      <c r="AUG42" s="9"/>
      <c r="AUH42" s="9"/>
      <c r="AUI42" s="9"/>
      <c r="AUJ42" s="9"/>
      <c r="AUK42" s="9"/>
      <c r="AUL42" s="9"/>
      <c r="AUM42" s="9"/>
      <c r="AUN42" s="9"/>
      <c r="AUO42" s="9"/>
      <c r="AUP42" s="9"/>
      <c r="AUQ42" s="9"/>
      <c r="AUR42" s="9"/>
      <c r="AUS42" s="9"/>
      <c r="AUT42" s="9"/>
      <c r="AUU42" s="9"/>
      <c r="AUV42" s="9"/>
      <c r="AUW42" s="9"/>
      <c r="AUX42" s="9"/>
      <c r="AUY42" s="9"/>
      <c r="AUZ42" s="9"/>
      <c r="AVA42" s="9"/>
      <c r="AVB42" s="9"/>
      <c r="AVC42" s="9"/>
      <c r="AVD42" s="9"/>
      <c r="AVE42" s="9"/>
      <c r="AVF42" s="9"/>
      <c r="AVG42" s="9"/>
      <c r="AVH42" s="9"/>
      <c r="AVI42" s="9"/>
      <c r="AVJ42" s="9"/>
      <c r="AVK42" s="9"/>
      <c r="AVL42" s="9"/>
      <c r="AVM42" s="9"/>
      <c r="AVN42" s="9"/>
      <c r="AVO42" s="9"/>
      <c r="AVP42" s="9"/>
      <c r="AVQ42" s="9"/>
      <c r="AVR42" s="9"/>
      <c r="AVS42" s="9"/>
      <c r="AVT42" s="9"/>
      <c r="AVU42" s="9"/>
      <c r="AVV42" s="9"/>
      <c r="AVW42" s="9"/>
      <c r="AVX42" s="9"/>
      <c r="AVY42" s="9"/>
      <c r="AVZ42" s="9"/>
      <c r="AWA42" s="9"/>
      <c r="AWB42" s="9"/>
      <c r="AWC42" s="9"/>
      <c r="AWD42" s="9"/>
      <c r="AWE42" s="9"/>
      <c r="AWF42" s="9"/>
      <c r="AWG42" s="9"/>
      <c r="AWH42" s="9"/>
      <c r="AWI42" s="9"/>
      <c r="AWJ42" s="9"/>
      <c r="AWK42" s="9"/>
      <c r="AWL42" s="9"/>
      <c r="AWM42" s="9"/>
      <c r="AWN42" s="9"/>
      <c r="AWO42" s="9"/>
      <c r="AWP42" s="9"/>
      <c r="AWQ42" s="9"/>
      <c r="AWR42" s="9"/>
      <c r="AWS42" s="9"/>
      <c r="AWT42" s="9"/>
      <c r="AWU42" s="9"/>
      <c r="AWV42" s="9"/>
      <c r="AWW42" s="9"/>
      <c r="AWX42" s="9"/>
      <c r="AWY42" s="9"/>
      <c r="AWZ42" s="9"/>
      <c r="AXA42" s="9"/>
      <c r="AXB42" s="9"/>
      <c r="AXC42" s="9"/>
      <c r="AXD42" s="9"/>
      <c r="AXE42" s="9"/>
      <c r="AXF42" s="9"/>
      <c r="AXG42" s="9"/>
      <c r="AXH42" s="9"/>
      <c r="AXI42" s="9"/>
      <c r="AXJ42" s="9"/>
      <c r="AXK42" s="9"/>
      <c r="AXL42" s="9"/>
      <c r="AXM42" s="9"/>
      <c r="AXN42" s="9"/>
      <c r="AXO42" s="9"/>
      <c r="AXP42" s="9"/>
      <c r="AXQ42" s="9"/>
      <c r="AXR42" s="9"/>
      <c r="AXS42" s="9"/>
      <c r="AXT42" s="9"/>
      <c r="AXU42" s="9"/>
      <c r="AXV42" s="9"/>
      <c r="AXW42" s="9"/>
      <c r="AXX42" s="9"/>
      <c r="AXY42" s="9"/>
      <c r="AXZ42" s="9"/>
      <c r="AYA42" s="9"/>
      <c r="AYB42" s="9"/>
      <c r="AYC42" s="9"/>
      <c r="AYD42" s="9"/>
      <c r="AYE42" s="9"/>
      <c r="AYF42" s="9"/>
      <c r="AYG42" s="9"/>
      <c r="AYH42" s="9"/>
      <c r="AYI42" s="9"/>
      <c r="AYJ42" s="9"/>
      <c r="AYK42" s="9"/>
      <c r="AYL42" s="9"/>
      <c r="AYM42" s="9"/>
      <c r="AYN42" s="9"/>
      <c r="AYO42" s="9"/>
      <c r="AYP42" s="9"/>
      <c r="AYQ42" s="9"/>
      <c r="AYR42" s="9"/>
      <c r="AYS42" s="9"/>
      <c r="AYT42" s="9"/>
      <c r="AYU42" s="9"/>
      <c r="AYV42" s="9"/>
      <c r="AYW42" s="9"/>
      <c r="AYX42" s="9"/>
      <c r="AYY42" s="9"/>
      <c r="AYZ42" s="9"/>
      <c r="AZA42" s="9"/>
      <c r="AZB42" s="9"/>
      <c r="AZC42" s="9"/>
      <c r="AZD42" s="9"/>
      <c r="AZE42" s="9"/>
      <c r="AZF42" s="9"/>
      <c r="AZG42" s="9"/>
      <c r="AZH42" s="9"/>
      <c r="AZI42" s="9"/>
      <c r="AZJ42" s="9"/>
      <c r="AZK42" s="9"/>
      <c r="AZL42" s="9"/>
      <c r="AZM42" s="9"/>
      <c r="AZN42" s="9"/>
      <c r="AZO42" s="9"/>
      <c r="AZP42" s="9"/>
      <c r="AZQ42" s="9"/>
      <c r="AZR42" s="9"/>
      <c r="AZS42" s="9"/>
      <c r="AZT42" s="9"/>
      <c r="AZU42" s="9"/>
      <c r="AZV42" s="9"/>
      <c r="AZW42" s="9"/>
      <c r="AZX42" s="9"/>
      <c r="AZY42" s="9"/>
      <c r="AZZ42" s="9"/>
      <c r="BAA42" s="9"/>
      <c r="BAB42" s="9"/>
      <c r="BAC42" s="9"/>
      <c r="BAD42" s="9"/>
      <c r="BAE42" s="9"/>
      <c r="BAF42" s="9"/>
      <c r="BAG42" s="9"/>
      <c r="BAH42" s="9"/>
      <c r="BAI42" s="9"/>
      <c r="BAJ42" s="9"/>
      <c r="BAK42" s="9"/>
      <c r="BAL42" s="9"/>
      <c r="BAM42" s="9"/>
      <c r="BAN42" s="9"/>
      <c r="BAO42" s="9"/>
      <c r="BAP42" s="9"/>
      <c r="BAQ42" s="9"/>
      <c r="BAR42" s="9"/>
      <c r="BAS42" s="9"/>
      <c r="BAT42" s="9"/>
      <c r="BAU42" s="9"/>
      <c r="BAV42" s="9"/>
      <c r="BAW42" s="9"/>
      <c r="BAX42" s="9"/>
      <c r="BAY42" s="9"/>
      <c r="BAZ42" s="9"/>
      <c r="BBA42" s="9"/>
      <c r="BBB42" s="9"/>
      <c r="BBC42" s="9"/>
      <c r="BBD42" s="9"/>
      <c r="BBE42" s="9"/>
      <c r="BBF42" s="9"/>
      <c r="BBG42" s="9"/>
      <c r="BBH42" s="9"/>
      <c r="BBI42" s="9"/>
      <c r="BBJ42" s="9"/>
      <c r="BBK42" s="9"/>
      <c r="BBL42" s="9"/>
      <c r="BBM42" s="9"/>
      <c r="BBN42" s="9"/>
      <c r="BBO42" s="9"/>
      <c r="BBP42" s="9"/>
      <c r="BBQ42" s="9"/>
      <c r="BBR42" s="9"/>
      <c r="BBS42" s="9"/>
      <c r="BBT42" s="9"/>
      <c r="BBU42" s="9"/>
      <c r="BBV42" s="9"/>
      <c r="BBW42" s="9"/>
      <c r="BBX42" s="9"/>
      <c r="BBY42" s="9"/>
      <c r="BBZ42" s="9"/>
      <c r="BCA42" s="9"/>
      <c r="BCB42" s="9"/>
      <c r="BCC42" s="9"/>
      <c r="BCD42" s="9"/>
      <c r="BCE42" s="9"/>
      <c r="BCF42" s="9"/>
      <c r="BCG42" s="9"/>
      <c r="BCH42" s="9"/>
      <c r="BCI42" s="9"/>
      <c r="BCJ42" s="9"/>
      <c r="BCK42" s="9"/>
      <c r="BCL42" s="9"/>
      <c r="BCM42" s="9"/>
      <c r="BCN42" s="9"/>
      <c r="BCO42" s="9"/>
      <c r="BCP42" s="9"/>
      <c r="BCQ42" s="9"/>
      <c r="BCR42" s="9"/>
      <c r="BCS42" s="9"/>
      <c r="BCT42" s="9"/>
      <c r="BCU42" s="9"/>
      <c r="BCV42" s="9"/>
      <c r="BCW42" s="9"/>
      <c r="BCX42" s="9"/>
      <c r="BCY42" s="9"/>
      <c r="BCZ42" s="9"/>
      <c r="BDA42" s="9"/>
      <c r="BDB42" s="9"/>
      <c r="BDC42" s="9"/>
      <c r="BDD42" s="9"/>
      <c r="BDE42" s="9"/>
      <c r="BDF42" s="9"/>
      <c r="BDG42" s="9"/>
      <c r="BDH42" s="9"/>
      <c r="BDI42" s="9"/>
      <c r="BDJ42" s="9"/>
      <c r="BDK42" s="9"/>
      <c r="BDL42" s="9"/>
      <c r="BDM42" s="9"/>
      <c r="BDN42" s="9"/>
      <c r="BDO42" s="9"/>
      <c r="BDP42" s="9"/>
      <c r="BDQ42" s="9"/>
      <c r="BDR42" s="9"/>
      <c r="BDS42" s="9"/>
      <c r="BDT42" s="9"/>
      <c r="BDU42" s="9"/>
      <c r="BDV42" s="9"/>
      <c r="BDW42" s="9"/>
      <c r="BDX42" s="9"/>
      <c r="BDY42" s="9"/>
      <c r="BDZ42" s="9"/>
      <c r="BEA42" s="9"/>
      <c r="BEB42" s="9"/>
      <c r="BEC42" s="9"/>
      <c r="BED42" s="9"/>
      <c r="BEE42" s="9"/>
      <c r="BEF42" s="9"/>
      <c r="BEG42" s="9"/>
      <c r="BEH42" s="9"/>
      <c r="BEI42" s="9"/>
      <c r="BEJ42" s="9"/>
      <c r="BEK42" s="9"/>
      <c r="BEL42" s="9"/>
      <c r="BEM42" s="9"/>
      <c r="BEN42" s="9"/>
      <c r="BEO42" s="9"/>
      <c r="BEP42" s="9"/>
      <c r="BEQ42" s="9"/>
      <c r="BER42" s="9"/>
      <c r="BES42" s="9"/>
      <c r="BET42" s="9"/>
      <c r="BEU42" s="9"/>
      <c r="BEV42" s="9"/>
      <c r="BEW42" s="9"/>
      <c r="BEX42" s="9"/>
      <c r="BEY42" s="9"/>
      <c r="BEZ42" s="9"/>
      <c r="BFA42" s="9"/>
      <c r="BFB42" s="9"/>
      <c r="BFC42" s="9"/>
      <c r="BFD42" s="9"/>
      <c r="BFE42" s="9"/>
      <c r="BFF42" s="9"/>
      <c r="BFG42" s="9"/>
      <c r="BFH42" s="9"/>
      <c r="BFI42" s="9"/>
      <c r="BFJ42" s="9"/>
      <c r="BFK42" s="9"/>
      <c r="BFL42" s="9"/>
      <c r="BFM42" s="9"/>
      <c r="BFN42" s="9"/>
      <c r="BFO42" s="9"/>
      <c r="BFP42" s="9"/>
      <c r="BFQ42" s="9"/>
      <c r="BFR42" s="9"/>
      <c r="BFS42" s="9"/>
      <c r="BFT42" s="9"/>
      <c r="BFU42" s="9"/>
      <c r="BFV42" s="9"/>
      <c r="BFW42" s="9"/>
      <c r="BFX42" s="9"/>
      <c r="BFY42" s="9"/>
      <c r="BFZ42" s="9"/>
      <c r="BGA42" s="9"/>
      <c r="BGB42" s="9"/>
      <c r="BGC42" s="9"/>
      <c r="BGD42" s="9"/>
      <c r="BGE42" s="9"/>
      <c r="BGF42" s="9"/>
      <c r="BGG42" s="9"/>
      <c r="BGH42" s="9"/>
      <c r="BGI42" s="9"/>
      <c r="BGJ42" s="9"/>
      <c r="BGK42" s="9"/>
      <c r="BGL42" s="9"/>
      <c r="BGM42" s="9"/>
      <c r="BGN42" s="9"/>
      <c r="BGO42" s="9"/>
      <c r="BGP42" s="9"/>
      <c r="BGQ42" s="9"/>
      <c r="BGR42" s="9"/>
      <c r="BGS42" s="9"/>
      <c r="BGT42" s="9"/>
      <c r="BGU42" s="9"/>
      <c r="BGV42" s="9"/>
      <c r="BGW42" s="9"/>
      <c r="BGX42" s="9"/>
      <c r="BGY42" s="9"/>
      <c r="BGZ42" s="9"/>
      <c r="BHA42" s="9"/>
      <c r="BHB42" s="9"/>
      <c r="BHC42" s="9"/>
      <c r="BHD42" s="9"/>
      <c r="BHE42" s="9"/>
      <c r="BHF42" s="9"/>
      <c r="BHG42" s="9"/>
      <c r="BHH42" s="9"/>
      <c r="BHI42" s="9"/>
      <c r="BHJ42" s="9"/>
      <c r="BHK42" s="9"/>
      <c r="BHL42" s="9"/>
      <c r="BHM42" s="9"/>
      <c r="BHN42" s="9"/>
      <c r="BHO42" s="9"/>
      <c r="BHP42" s="9"/>
      <c r="BHQ42" s="9"/>
      <c r="BHR42" s="9"/>
      <c r="BHS42" s="9"/>
      <c r="BHT42" s="9"/>
      <c r="BHU42" s="9"/>
      <c r="BHV42" s="9"/>
      <c r="BHW42" s="9"/>
      <c r="BHX42" s="9"/>
      <c r="BHY42" s="9"/>
      <c r="BHZ42" s="9"/>
      <c r="BIA42" s="9"/>
      <c r="BIB42" s="9"/>
      <c r="BIC42" s="9"/>
      <c r="BID42" s="9"/>
      <c r="BIE42" s="9"/>
      <c r="BIF42" s="9"/>
      <c r="BIG42" s="9"/>
      <c r="BIH42" s="9"/>
      <c r="BII42" s="9"/>
      <c r="BIJ42" s="9"/>
      <c r="BIK42" s="9"/>
      <c r="BIL42" s="9"/>
      <c r="BIM42" s="9"/>
      <c r="BIN42" s="9"/>
      <c r="BIO42" s="9"/>
      <c r="BIP42" s="9"/>
      <c r="BIQ42" s="9"/>
      <c r="BIR42" s="9"/>
      <c r="BIS42" s="9"/>
      <c r="BIT42" s="9"/>
      <c r="BIU42" s="9"/>
      <c r="BIV42" s="9"/>
      <c r="BIW42" s="9"/>
      <c r="BIX42" s="9"/>
      <c r="BIY42" s="9"/>
      <c r="BIZ42" s="9"/>
      <c r="BJA42" s="9"/>
      <c r="BJB42" s="9"/>
      <c r="BJC42" s="9"/>
      <c r="BJD42" s="9"/>
      <c r="BJE42" s="9"/>
      <c r="BJF42" s="9"/>
      <c r="BJG42" s="9"/>
      <c r="BJH42" s="9"/>
      <c r="BJI42" s="9"/>
      <c r="BJJ42" s="9"/>
      <c r="BJK42" s="9"/>
      <c r="BJL42" s="9"/>
      <c r="BJM42" s="9"/>
      <c r="BJN42" s="9"/>
      <c r="BJO42" s="9"/>
      <c r="BJP42" s="9"/>
      <c r="BJQ42" s="9"/>
      <c r="BJR42" s="9"/>
      <c r="BJS42" s="9"/>
      <c r="BJT42" s="9"/>
      <c r="BJU42" s="9"/>
      <c r="BJV42" s="9"/>
      <c r="BJW42" s="9"/>
      <c r="BJX42" s="9"/>
      <c r="BJY42" s="9"/>
      <c r="BJZ42" s="9"/>
      <c r="BKA42" s="9"/>
      <c r="BKB42" s="9"/>
      <c r="BKC42" s="9"/>
      <c r="BKD42" s="9"/>
      <c r="BKE42" s="9"/>
      <c r="BKF42" s="9"/>
      <c r="BKG42" s="9"/>
      <c r="BKH42" s="9"/>
      <c r="BKI42" s="9"/>
      <c r="BKJ42" s="9"/>
      <c r="BKK42" s="9"/>
      <c r="BKL42" s="9"/>
      <c r="BKM42" s="9"/>
      <c r="BKN42" s="9"/>
      <c r="BKO42" s="9"/>
      <c r="BKP42" s="9"/>
      <c r="BKQ42" s="9"/>
      <c r="BKR42" s="9"/>
      <c r="BKS42" s="9"/>
      <c r="BKT42" s="9"/>
      <c r="BKU42" s="9"/>
      <c r="BKV42" s="9"/>
      <c r="BKW42" s="9"/>
      <c r="BKX42" s="9"/>
      <c r="BKY42" s="9"/>
      <c r="BKZ42" s="9"/>
      <c r="BLA42" s="9"/>
      <c r="BLB42" s="9"/>
      <c r="BLC42" s="9"/>
      <c r="BLD42" s="9"/>
      <c r="BLE42" s="9"/>
      <c r="BLF42" s="9"/>
      <c r="BLG42" s="9"/>
      <c r="BLH42" s="9"/>
      <c r="BLI42" s="9"/>
      <c r="BLJ42" s="9"/>
      <c r="BLK42" s="9"/>
      <c r="BLL42" s="9"/>
      <c r="BLM42" s="9"/>
      <c r="BLN42" s="9"/>
      <c r="BLO42" s="9"/>
      <c r="BLP42" s="9"/>
      <c r="BLQ42" s="9"/>
      <c r="BLR42" s="9"/>
      <c r="BLS42" s="9"/>
      <c r="BLT42" s="9"/>
      <c r="BLU42" s="9"/>
      <c r="BLV42" s="9"/>
      <c r="BLW42" s="9"/>
      <c r="BLX42" s="9"/>
      <c r="BLY42" s="9"/>
      <c r="BLZ42" s="9"/>
      <c r="BMA42" s="9"/>
      <c r="BMB42" s="9"/>
      <c r="BMC42" s="9"/>
      <c r="BMD42" s="9"/>
      <c r="BME42" s="9"/>
      <c r="BMF42" s="9"/>
      <c r="BMG42" s="9"/>
      <c r="BMH42" s="9"/>
      <c r="BMI42" s="9"/>
      <c r="BMJ42" s="9"/>
      <c r="BMK42" s="9"/>
      <c r="BML42" s="9"/>
      <c r="BMM42" s="9"/>
      <c r="BMN42" s="9"/>
      <c r="BMO42" s="9"/>
      <c r="BMP42" s="9"/>
      <c r="BMQ42" s="9"/>
      <c r="BMR42" s="9"/>
      <c r="BMS42" s="9"/>
      <c r="BMT42" s="9"/>
      <c r="BMU42" s="9"/>
      <c r="BMV42" s="9"/>
      <c r="BMW42" s="9"/>
      <c r="BMX42" s="9"/>
      <c r="BMY42" s="9"/>
      <c r="BMZ42" s="9"/>
      <c r="BNA42" s="9"/>
      <c r="BNB42" s="9"/>
      <c r="BNC42" s="9"/>
      <c r="BND42" s="9"/>
      <c r="BNE42" s="9"/>
      <c r="BNF42" s="9"/>
      <c r="BNG42" s="9"/>
      <c r="BNH42" s="9"/>
      <c r="BNI42" s="9"/>
      <c r="BNJ42" s="9"/>
      <c r="BNK42" s="9"/>
      <c r="BNL42" s="9"/>
      <c r="BNM42" s="9"/>
      <c r="BNN42" s="9"/>
      <c r="BNO42" s="9"/>
      <c r="BNP42" s="9"/>
      <c r="BNQ42" s="9"/>
      <c r="BNR42" s="9"/>
      <c r="BNS42" s="9"/>
      <c r="BNT42" s="9"/>
      <c r="BNU42" s="9"/>
      <c r="BNV42" s="9"/>
      <c r="BNW42" s="9"/>
      <c r="BNX42" s="9"/>
      <c r="BNY42" s="9"/>
      <c r="BNZ42" s="9"/>
      <c r="BOA42" s="9"/>
      <c r="BOB42" s="9"/>
      <c r="BOC42" s="9"/>
      <c r="BOD42" s="9"/>
      <c r="BOE42" s="9"/>
      <c r="BOF42" s="9"/>
      <c r="BOG42" s="9"/>
      <c r="BOH42" s="9"/>
      <c r="BOI42" s="9"/>
      <c r="BOJ42" s="9"/>
      <c r="BOK42" s="9"/>
      <c r="BOL42" s="9"/>
      <c r="BOM42" s="9"/>
      <c r="BON42" s="9"/>
      <c r="BOO42" s="9"/>
      <c r="BOP42" s="9"/>
      <c r="BOQ42" s="9"/>
      <c r="BOR42" s="9"/>
      <c r="BOS42" s="9"/>
      <c r="BOT42" s="9"/>
      <c r="BOU42" s="9"/>
      <c r="BOV42" s="9"/>
      <c r="BOW42" s="9"/>
      <c r="BOX42" s="9"/>
      <c r="BOY42" s="9"/>
      <c r="BOZ42" s="9"/>
      <c r="BPA42" s="9"/>
      <c r="BPB42" s="9"/>
      <c r="BPC42" s="9"/>
      <c r="BPD42" s="9"/>
      <c r="BPE42" s="9"/>
      <c r="BPF42" s="9"/>
      <c r="BPG42" s="9"/>
      <c r="BPH42" s="9"/>
      <c r="BPI42" s="9"/>
      <c r="BPJ42" s="9"/>
      <c r="BPK42" s="9"/>
      <c r="BPL42" s="9"/>
      <c r="BPM42" s="9"/>
      <c r="BPN42" s="9"/>
      <c r="BPO42" s="9"/>
      <c r="BPP42" s="9"/>
      <c r="BPQ42" s="9"/>
      <c r="BPR42" s="9"/>
      <c r="BPS42" s="9"/>
      <c r="BPT42" s="9"/>
      <c r="BPU42" s="9"/>
      <c r="BPV42" s="9"/>
      <c r="BPW42" s="9"/>
      <c r="BPX42" s="9"/>
      <c r="BPY42" s="9"/>
      <c r="BPZ42" s="9"/>
      <c r="BQA42" s="9"/>
      <c r="BQB42" s="9"/>
      <c r="BQC42" s="9"/>
      <c r="BQD42" s="9"/>
      <c r="BQE42" s="9"/>
      <c r="BQF42" s="9"/>
      <c r="BQG42" s="9"/>
      <c r="BQH42" s="9"/>
      <c r="BQI42" s="9"/>
      <c r="BQJ42" s="9"/>
      <c r="BQK42" s="9"/>
      <c r="BQL42" s="9"/>
      <c r="BQM42" s="9"/>
      <c r="BQN42" s="9"/>
      <c r="BQO42" s="9"/>
      <c r="BQP42" s="9"/>
      <c r="BQQ42" s="9"/>
      <c r="BQR42" s="9"/>
      <c r="BQS42" s="9"/>
      <c r="BQT42" s="9"/>
      <c r="BQU42" s="9"/>
      <c r="BQV42" s="9"/>
      <c r="BQW42" s="9"/>
      <c r="BQX42" s="9"/>
      <c r="BQY42" s="9"/>
      <c r="BQZ42" s="9"/>
      <c r="BRA42" s="9"/>
      <c r="BRB42" s="9"/>
      <c r="BRC42" s="9"/>
      <c r="BRD42" s="9"/>
      <c r="BRE42" s="9"/>
      <c r="BRF42" s="9"/>
      <c r="BRG42" s="9"/>
      <c r="BRH42" s="9"/>
      <c r="BRI42" s="9"/>
      <c r="BRJ42" s="9"/>
      <c r="BRK42" s="9"/>
      <c r="BRL42" s="9"/>
      <c r="BRM42" s="9"/>
      <c r="BRN42" s="9"/>
      <c r="BRO42" s="9"/>
      <c r="BRP42" s="9"/>
      <c r="BRQ42" s="9"/>
      <c r="BRR42" s="9"/>
      <c r="BRS42" s="9"/>
      <c r="BRT42" s="9"/>
      <c r="BRU42" s="9"/>
      <c r="BRV42" s="9"/>
      <c r="BRW42" s="9"/>
      <c r="BRX42" s="9"/>
      <c r="BRY42" s="9"/>
      <c r="BRZ42" s="9"/>
      <c r="BSA42" s="9"/>
      <c r="BSB42" s="9"/>
      <c r="BSC42" s="9"/>
      <c r="BSD42" s="9"/>
      <c r="BSE42" s="9"/>
      <c r="BSF42" s="9"/>
      <c r="BSG42" s="9"/>
      <c r="BSH42" s="9"/>
      <c r="BSI42" s="9"/>
      <c r="BSJ42" s="9"/>
      <c r="BSK42" s="9"/>
      <c r="BSL42" s="9"/>
      <c r="BSM42" s="9"/>
      <c r="BSN42" s="9"/>
      <c r="BSO42" s="9"/>
      <c r="BSP42" s="9"/>
      <c r="BSQ42" s="9"/>
      <c r="BSR42" s="9"/>
      <c r="BSS42" s="9"/>
      <c r="BST42" s="9"/>
      <c r="BSU42" s="9"/>
      <c r="BSV42" s="9"/>
      <c r="BSW42" s="9"/>
      <c r="BSX42" s="9"/>
      <c r="BSY42" s="9"/>
      <c r="BSZ42" s="9"/>
      <c r="BTA42" s="9"/>
      <c r="BTB42" s="9"/>
      <c r="BTC42" s="9"/>
      <c r="BTD42" s="9"/>
      <c r="BTE42" s="9"/>
      <c r="BTF42" s="9"/>
      <c r="BTG42" s="9"/>
      <c r="BTH42" s="9"/>
      <c r="BTI42" s="9"/>
      <c r="BTJ42" s="9"/>
      <c r="BTK42" s="9"/>
      <c r="BTL42" s="9"/>
      <c r="BTM42" s="9"/>
      <c r="BTN42" s="9"/>
      <c r="BTO42" s="9"/>
      <c r="BTP42" s="9"/>
      <c r="BTQ42" s="9"/>
      <c r="BTR42" s="9"/>
      <c r="BTS42" s="9"/>
      <c r="BTT42" s="9"/>
      <c r="BTU42" s="9"/>
      <c r="BTV42" s="9"/>
      <c r="BTW42" s="9"/>
      <c r="BTX42" s="9"/>
      <c r="BTY42" s="9"/>
      <c r="BTZ42" s="9"/>
      <c r="BUA42" s="9"/>
      <c r="BUB42" s="9"/>
      <c r="BUC42" s="9"/>
      <c r="BUD42" s="9"/>
      <c r="BUE42" s="9"/>
      <c r="BUF42" s="9"/>
      <c r="BUG42" s="9"/>
      <c r="BUH42" s="9"/>
      <c r="BUI42" s="9"/>
      <c r="BUJ42" s="9"/>
      <c r="BUK42" s="9"/>
      <c r="BUL42" s="9"/>
      <c r="BUM42" s="9"/>
      <c r="BUN42" s="9"/>
      <c r="BUO42" s="9"/>
      <c r="BUP42" s="9"/>
      <c r="BUQ42" s="9"/>
      <c r="BUR42" s="9"/>
      <c r="BUS42" s="9"/>
      <c r="BUT42" s="9"/>
      <c r="BUU42" s="9"/>
      <c r="BUV42" s="9"/>
      <c r="BUW42" s="9"/>
      <c r="BUX42" s="9"/>
      <c r="BUY42" s="9"/>
      <c r="BUZ42" s="9"/>
      <c r="BVA42" s="9"/>
      <c r="BVB42" s="9"/>
      <c r="BVC42" s="9"/>
      <c r="BVD42" s="9"/>
      <c r="BVE42" s="9"/>
      <c r="BVF42" s="9"/>
      <c r="BVG42" s="9"/>
      <c r="BVH42" s="9"/>
      <c r="BVI42" s="9"/>
      <c r="BVJ42" s="9"/>
      <c r="BVK42" s="9"/>
      <c r="BVL42" s="9"/>
      <c r="BVM42" s="9"/>
      <c r="BVN42" s="9"/>
      <c r="BVO42" s="9"/>
      <c r="BVP42" s="9"/>
      <c r="BVQ42" s="9"/>
      <c r="BVR42" s="9"/>
      <c r="BVS42" s="9"/>
      <c r="BVT42" s="9"/>
      <c r="BVU42" s="9"/>
      <c r="BVV42" s="9"/>
      <c r="BVW42" s="9"/>
      <c r="BVX42" s="9"/>
      <c r="BVY42" s="9"/>
      <c r="BVZ42" s="9"/>
      <c r="BWA42" s="9"/>
      <c r="BWB42" s="9"/>
      <c r="BWC42" s="9"/>
      <c r="BWD42" s="9"/>
      <c r="BWE42" s="9"/>
      <c r="BWF42" s="9"/>
      <c r="BWG42" s="9"/>
      <c r="BWH42" s="9"/>
      <c r="BWI42" s="9"/>
      <c r="BWJ42" s="9"/>
      <c r="BWK42" s="9"/>
      <c r="BWL42" s="9"/>
      <c r="BWM42" s="9"/>
      <c r="BWN42" s="9"/>
      <c r="BWO42" s="9"/>
      <c r="BWP42" s="9"/>
      <c r="BWQ42" s="9"/>
      <c r="BWR42" s="9"/>
      <c r="BWS42" s="9"/>
      <c r="BWT42" s="9"/>
      <c r="BWU42" s="9"/>
      <c r="BWV42" s="9"/>
      <c r="BWW42" s="9"/>
      <c r="BWX42" s="9"/>
      <c r="BWY42" s="9"/>
      <c r="BWZ42" s="9"/>
      <c r="BXA42" s="9"/>
      <c r="BXB42" s="9"/>
      <c r="BXC42" s="9"/>
      <c r="BXD42" s="9"/>
      <c r="BXE42" s="9"/>
      <c r="BXF42" s="9"/>
      <c r="BXG42" s="9"/>
      <c r="BXH42" s="9"/>
      <c r="BXI42" s="9"/>
      <c r="BXJ42" s="9"/>
      <c r="BXK42" s="9"/>
      <c r="BXL42" s="9"/>
      <c r="BXM42" s="9"/>
      <c r="BXN42" s="9"/>
      <c r="BXO42" s="9"/>
      <c r="BXP42" s="9"/>
      <c r="BXQ42" s="9"/>
      <c r="BXR42" s="9"/>
      <c r="BXS42" s="9"/>
      <c r="BXT42" s="9"/>
      <c r="BXU42" s="9"/>
      <c r="BXV42" s="9"/>
      <c r="BXW42" s="9"/>
      <c r="BXX42" s="9"/>
      <c r="BXY42" s="9"/>
      <c r="BXZ42" s="9"/>
      <c r="BYA42" s="9"/>
      <c r="BYB42" s="9"/>
      <c r="BYC42" s="9"/>
      <c r="BYD42" s="9"/>
      <c r="BYE42" s="9"/>
      <c r="BYF42" s="9"/>
      <c r="BYG42" s="9"/>
      <c r="BYH42" s="9"/>
      <c r="BYI42" s="9"/>
      <c r="BYJ42" s="9"/>
      <c r="BYK42" s="9"/>
      <c r="BYL42" s="9"/>
      <c r="BYM42" s="9"/>
      <c r="BYN42" s="9"/>
      <c r="BYO42" s="9"/>
      <c r="BYP42" s="9"/>
      <c r="BYQ42" s="9"/>
      <c r="BYR42" s="9"/>
      <c r="BYS42" s="9"/>
      <c r="BYT42" s="9"/>
      <c r="BYU42" s="9"/>
      <c r="BYV42" s="9"/>
      <c r="BYW42" s="9"/>
      <c r="BYX42" s="9"/>
      <c r="BYY42" s="9"/>
      <c r="BYZ42" s="9"/>
      <c r="BZA42" s="9"/>
      <c r="BZB42" s="9"/>
      <c r="BZC42" s="9"/>
      <c r="BZD42" s="9"/>
      <c r="BZE42" s="9"/>
      <c r="BZF42" s="9"/>
      <c r="BZG42" s="9"/>
      <c r="BZH42" s="9"/>
      <c r="BZI42" s="9"/>
      <c r="BZJ42" s="9"/>
      <c r="BZK42" s="9"/>
      <c r="BZL42" s="9"/>
      <c r="BZM42" s="9"/>
      <c r="BZN42" s="9"/>
      <c r="BZO42" s="9"/>
      <c r="BZP42" s="9"/>
      <c r="BZQ42" s="9"/>
      <c r="BZR42" s="9"/>
      <c r="BZS42" s="9"/>
      <c r="BZT42" s="9"/>
      <c r="BZU42" s="9"/>
      <c r="BZV42" s="9"/>
      <c r="BZW42" s="9"/>
      <c r="BZX42" s="9"/>
      <c r="BZY42" s="9"/>
      <c r="BZZ42" s="9"/>
      <c r="CAA42" s="9"/>
      <c r="CAB42" s="9"/>
      <c r="CAC42" s="9"/>
      <c r="CAD42" s="9"/>
      <c r="CAE42" s="9"/>
      <c r="CAF42" s="9"/>
      <c r="CAG42" s="9"/>
      <c r="CAH42" s="9"/>
      <c r="CAI42" s="9"/>
      <c r="CAJ42" s="9"/>
      <c r="CAK42" s="9"/>
      <c r="CAL42" s="9"/>
      <c r="CAM42" s="9"/>
      <c r="CAN42" s="9"/>
      <c r="CAO42" s="9"/>
      <c r="CAP42" s="9"/>
      <c r="CAQ42" s="9"/>
      <c r="CAR42" s="9"/>
      <c r="CAS42" s="9"/>
      <c r="CAT42" s="9"/>
      <c r="CAU42" s="9"/>
      <c r="CAV42" s="9"/>
      <c r="CAW42" s="9"/>
      <c r="CAX42" s="9"/>
      <c r="CAY42" s="9"/>
      <c r="CAZ42" s="9"/>
      <c r="CBA42" s="9"/>
      <c r="CBB42" s="9"/>
      <c r="CBC42" s="9"/>
      <c r="CBD42" s="9"/>
      <c r="CBE42" s="9"/>
      <c r="CBF42" s="9"/>
      <c r="CBG42" s="9"/>
      <c r="CBH42" s="9"/>
      <c r="CBI42" s="9"/>
      <c r="CBJ42" s="9"/>
      <c r="CBK42" s="9"/>
      <c r="CBL42" s="9"/>
      <c r="CBM42" s="9"/>
      <c r="CBN42" s="9"/>
      <c r="CBO42" s="9"/>
      <c r="CBP42" s="9"/>
      <c r="CBQ42" s="9"/>
      <c r="CBR42" s="9"/>
      <c r="CBS42" s="9"/>
      <c r="CBT42" s="9"/>
      <c r="CBU42" s="9"/>
      <c r="CBV42" s="9"/>
      <c r="CBW42" s="9"/>
      <c r="CBX42" s="9"/>
      <c r="CBY42" s="9"/>
      <c r="CBZ42" s="9"/>
      <c r="CCA42" s="9"/>
      <c r="CCB42" s="9"/>
      <c r="CCC42" s="9"/>
      <c r="CCD42" s="9"/>
      <c r="CCE42" s="9"/>
      <c r="CCF42" s="9"/>
      <c r="CCG42" s="9"/>
      <c r="CCH42" s="9"/>
      <c r="CCI42" s="9"/>
      <c r="CCJ42" s="9"/>
      <c r="CCK42" s="9"/>
      <c r="CCL42" s="9"/>
      <c r="CCM42" s="9"/>
      <c r="CCN42" s="9"/>
      <c r="CCO42" s="9"/>
      <c r="CCP42" s="9"/>
      <c r="CCQ42" s="9"/>
      <c r="CCR42" s="9"/>
      <c r="CCS42" s="9"/>
      <c r="CCT42" s="9"/>
      <c r="CCU42" s="9"/>
      <c r="CCV42" s="9"/>
      <c r="CCW42" s="9"/>
      <c r="CCX42" s="9"/>
      <c r="CCY42" s="9"/>
      <c r="CCZ42" s="9"/>
      <c r="CDA42" s="9"/>
      <c r="CDB42" s="9"/>
      <c r="CDC42" s="9"/>
      <c r="CDD42" s="9"/>
      <c r="CDE42" s="9"/>
      <c r="CDF42" s="9"/>
      <c r="CDG42" s="9"/>
      <c r="CDH42" s="9"/>
      <c r="CDI42" s="9"/>
      <c r="CDJ42" s="9"/>
      <c r="CDK42" s="9"/>
      <c r="CDL42" s="9"/>
      <c r="CDM42" s="9"/>
      <c r="CDN42" s="9"/>
      <c r="CDO42" s="9"/>
      <c r="CDP42" s="9"/>
      <c r="CDQ42" s="9"/>
      <c r="CDR42" s="9"/>
      <c r="CDS42" s="9"/>
      <c r="CDT42" s="9"/>
      <c r="CDU42" s="9"/>
      <c r="CDV42" s="9"/>
      <c r="CDW42" s="9"/>
      <c r="CDX42" s="9"/>
      <c r="CDY42" s="9"/>
      <c r="CDZ42" s="9"/>
      <c r="CEA42" s="9"/>
      <c r="CEB42" s="9"/>
      <c r="CEC42" s="9"/>
      <c r="CED42" s="9"/>
      <c r="CEE42" s="9"/>
      <c r="CEF42" s="9"/>
      <c r="CEG42" s="9"/>
      <c r="CEH42" s="9"/>
      <c r="CEI42" s="9"/>
      <c r="CEJ42" s="9"/>
      <c r="CEK42" s="9"/>
      <c r="CEL42" s="9"/>
      <c r="CEM42" s="9"/>
      <c r="CEN42" s="9"/>
      <c r="CEO42" s="9"/>
      <c r="CEP42" s="9"/>
      <c r="CEQ42" s="9"/>
      <c r="CER42" s="9"/>
      <c r="CES42" s="9"/>
      <c r="CET42" s="9"/>
      <c r="CEU42" s="9"/>
      <c r="CEV42" s="9"/>
      <c r="CEW42" s="9"/>
      <c r="CEX42" s="9"/>
      <c r="CEY42" s="9"/>
      <c r="CEZ42" s="9"/>
      <c r="CFA42" s="9"/>
      <c r="CFB42" s="9"/>
      <c r="CFC42" s="9"/>
      <c r="CFD42" s="9"/>
      <c r="CFE42" s="9"/>
      <c r="CFF42" s="9"/>
      <c r="CFG42" s="9"/>
      <c r="CFH42" s="9"/>
      <c r="CFI42" s="9"/>
      <c r="CFJ42" s="9"/>
      <c r="CFK42" s="9"/>
      <c r="CFL42" s="9"/>
      <c r="CFM42" s="9"/>
      <c r="CFN42" s="9"/>
      <c r="CFO42" s="9"/>
      <c r="CFP42" s="9"/>
      <c r="CFQ42" s="9"/>
      <c r="CFR42" s="9"/>
      <c r="CFS42" s="9"/>
      <c r="CFT42" s="9"/>
      <c r="CFU42" s="9"/>
      <c r="CFV42" s="9"/>
      <c r="CFW42" s="9"/>
      <c r="CFX42" s="9"/>
      <c r="CFY42" s="9"/>
      <c r="CFZ42" s="9"/>
      <c r="CGA42" s="9"/>
      <c r="CGB42" s="9"/>
      <c r="CGC42" s="9"/>
      <c r="CGD42" s="9"/>
      <c r="CGE42" s="9"/>
      <c r="CGF42" s="9"/>
      <c r="CGG42" s="9"/>
      <c r="CGH42" s="9"/>
      <c r="CGI42" s="9"/>
      <c r="CGJ42" s="9"/>
      <c r="CGK42" s="9"/>
      <c r="CGL42" s="9"/>
      <c r="CGM42" s="9"/>
      <c r="CGN42" s="9"/>
      <c r="CGO42" s="9"/>
      <c r="CGP42" s="9"/>
      <c r="CGQ42" s="9"/>
      <c r="CGR42" s="9"/>
      <c r="CGS42" s="9"/>
      <c r="CGT42" s="9"/>
      <c r="CGU42" s="9"/>
      <c r="CGV42" s="9"/>
      <c r="CGW42" s="9"/>
      <c r="CGX42" s="9"/>
      <c r="CGY42" s="9"/>
      <c r="CGZ42" s="9"/>
      <c r="CHA42" s="9"/>
      <c r="CHB42" s="9"/>
      <c r="CHC42" s="9"/>
      <c r="CHD42" s="9"/>
      <c r="CHE42" s="9"/>
      <c r="CHF42" s="9"/>
      <c r="CHG42" s="9"/>
      <c r="CHH42" s="9"/>
      <c r="CHI42" s="9"/>
      <c r="CHJ42" s="9"/>
      <c r="CHK42" s="9"/>
      <c r="CHL42" s="9"/>
      <c r="CHM42" s="9"/>
      <c r="CHN42" s="9"/>
      <c r="CHO42" s="9"/>
      <c r="CHP42" s="9"/>
      <c r="CHQ42" s="9"/>
      <c r="CHR42" s="9"/>
      <c r="CHS42" s="9"/>
      <c r="CHT42" s="9"/>
      <c r="CHU42" s="9"/>
      <c r="CHV42" s="9"/>
      <c r="CHW42" s="9"/>
      <c r="CHX42" s="9"/>
      <c r="CHY42" s="9"/>
      <c r="CHZ42" s="9"/>
      <c r="CIA42" s="9"/>
      <c r="CIB42" s="9"/>
      <c r="CIC42" s="9"/>
      <c r="CID42" s="9"/>
      <c r="CIE42" s="9"/>
      <c r="CIF42" s="9"/>
      <c r="CIG42" s="9"/>
      <c r="CIH42" s="9"/>
      <c r="CII42" s="9"/>
      <c r="CIJ42" s="9"/>
      <c r="CIK42" s="9"/>
      <c r="CIL42" s="9"/>
      <c r="CIM42" s="9"/>
      <c r="CIN42" s="9"/>
      <c r="CIO42" s="9"/>
      <c r="CIP42" s="9"/>
      <c r="CIQ42" s="9"/>
      <c r="CIR42" s="9"/>
      <c r="CIS42" s="9"/>
      <c r="CIT42" s="9"/>
      <c r="CIU42" s="9"/>
      <c r="CIV42" s="9"/>
      <c r="CIW42" s="9"/>
      <c r="CIX42" s="9"/>
      <c r="CIY42" s="9"/>
      <c r="CIZ42" s="9"/>
      <c r="CJA42" s="9"/>
      <c r="CJB42" s="9"/>
      <c r="CJC42" s="9"/>
      <c r="CJD42" s="9"/>
      <c r="CJE42" s="9"/>
      <c r="CJF42" s="9"/>
      <c r="CJG42" s="9"/>
      <c r="CJH42" s="9"/>
      <c r="CJI42" s="9"/>
      <c r="CJJ42" s="9"/>
      <c r="CJK42" s="9"/>
      <c r="CJL42" s="9"/>
      <c r="CJM42" s="9"/>
      <c r="CJN42" s="9"/>
      <c r="CJO42" s="9"/>
      <c r="CJP42" s="9"/>
      <c r="CJQ42" s="9"/>
      <c r="CJR42" s="9"/>
      <c r="CJS42" s="9"/>
      <c r="CJT42" s="9"/>
      <c r="CJU42" s="9"/>
      <c r="CJV42" s="9"/>
      <c r="CJW42" s="9"/>
      <c r="CJX42" s="9"/>
      <c r="CJY42" s="9"/>
      <c r="CJZ42" s="9"/>
      <c r="CKA42" s="9"/>
      <c r="CKB42" s="9"/>
      <c r="CKC42" s="9"/>
      <c r="CKD42" s="9"/>
      <c r="CKE42" s="9"/>
      <c r="CKF42" s="9"/>
      <c r="CKG42" s="9"/>
      <c r="CKH42" s="9"/>
      <c r="CKI42" s="9"/>
      <c r="CKJ42" s="9"/>
      <c r="CKK42" s="9"/>
      <c r="CKL42" s="9"/>
      <c r="CKM42" s="9"/>
      <c r="CKN42" s="9"/>
      <c r="CKO42" s="9"/>
      <c r="CKP42" s="9"/>
      <c r="CKQ42" s="9"/>
      <c r="CKR42" s="9"/>
      <c r="CKS42" s="9"/>
      <c r="CKT42" s="9"/>
      <c r="CKU42" s="9"/>
      <c r="CKV42" s="9"/>
      <c r="CKW42" s="9"/>
      <c r="CKX42" s="9"/>
      <c r="CKY42" s="9"/>
      <c r="CKZ42" s="9"/>
      <c r="CLA42" s="9"/>
      <c r="CLB42" s="9"/>
      <c r="CLC42" s="9"/>
      <c r="CLD42" s="9"/>
      <c r="CLE42" s="9"/>
      <c r="CLF42" s="9"/>
      <c r="CLG42" s="9"/>
      <c r="CLH42" s="9"/>
      <c r="CLI42" s="9"/>
      <c r="CLJ42" s="9"/>
      <c r="CLK42" s="9"/>
      <c r="CLL42" s="9"/>
      <c r="CLM42" s="9"/>
      <c r="CLN42" s="9"/>
      <c r="CLO42" s="9"/>
      <c r="CLP42" s="9"/>
      <c r="CLQ42" s="9"/>
      <c r="CLR42" s="9"/>
      <c r="CLS42" s="9"/>
      <c r="CLT42" s="9"/>
      <c r="CLU42" s="9"/>
      <c r="CLV42" s="9"/>
      <c r="CLW42" s="9"/>
      <c r="CLX42" s="9"/>
      <c r="CLY42" s="9"/>
      <c r="CLZ42" s="9"/>
      <c r="CMA42" s="9"/>
      <c r="CMB42" s="9"/>
      <c r="CMC42" s="9"/>
      <c r="CMD42" s="9"/>
      <c r="CME42" s="9"/>
      <c r="CMF42" s="9"/>
      <c r="CMG42" s="9"/>
      <c r="CMH42" s="9"/>
      <c r="CMI42" s="9"/>
      <c r="CMJ42" s="9"/>
      <c r="CMK42" s="9"/>
      <c r="CML42" s="9"/>
      <c r="CMM42" s="9"/>
      <c r="CMN42" s="9"/>
      <c r="CMO42" s="9"/>
      <c r="CMP42" s="9"/>
      <c r="CMQ42" s="9"/>
      <c r="CMR42" s="9"/>
      <c r="CMS42" s="9"/>
      <c r="CMT42" s="9"/>
      <c r="CMU42" s="9"/>
      <c r="CMV42" s="9"/>
      <c r="CMW42" s="9"/>
      <c r="CMX42" s="9"/>
      <c r="CMY42" s="9"/>
      <c r="CMZ42" s="9"/>
      <c r="CNA42" s="9"/>
      <c r="CNB42" s="9"/>
      <c r="CNC42" s="9"/>
      <c r="CND42" s="9"/>
      <c r="CNE42" s="9"/>
      <c r="CNF42" s="9"/>
      <c r="CNG42" s="9"/>
      <c r="CNH42" s="9"/>
      <c r="CNI42" s="9"/>
      <c r="CNJ42" s="9"/>
      <c r="CNK42" s="9"/>
      <c r="CNL42" s="9"/>
      <c r="CNM42" s="9"/>
      <c r="CNN42" s="9"/>
      <c r="CNO42" s="9"/>
      <c r="CNP42" s="9"/>
      <c r="CNQ42" s="9"/>
      <c r="CNR42" s="9"/>
      <c r="CNS42" s="9"/>
      <c r="CNT42" s="9"/>
      <c r="CNU42" s="9"/>
      <c r="CNV42" s="9"/>
      <c r="CNW42" s="9"/>
      <c r="CNX42" s="9"/>
      <c r="CNY42" s="9"/>
      <c r="CNZ42" s="9"/>
      <c r="COA42" s="9"/>
      <c r="COB42" s="9"/>
      <c r="COC42" s="9"/>
      <c r="COD42" s="9"/>
      <c r="COE42" s="9"/>
      <c r="COF42" s="9"/>
      <c r="COG42" s="9"/>
      <c r="COH42" s="9"/>
      <c r="COI42" s="9"/>
      <c r="COJ42" s="9"/>
      <c r="COK42" s="9"/>
      <c r="COL42" s="9"/>
      <c r="COM42" s="9"/>
      <c r="CON42" s="9"/>
      <c r="COO42" s="9"/>
      <c r="COP42" s="9"/>
      <c r="COQ42" s="9"/>
      <c r="COR42" s="9"/>
      <c r="COS42" s="9"/>
      <c r="COT42" s="9"/>
      <c r="COU42" s="9"/>
      <c r="COV42" s="9"/>
      <c r="COW42" s="9"/>
      <c r="COX42" s="9"/>
      <c r="COY42" s="9"/>
      <c r="COZ42" s="9"/>
      <c r="CPA42" s="9"/>
      <c r="CPB42" s="9"/>
      <c r="CPC42" s="9"/>
      <c r="CPD42" s="9"/>
      <c r="CPE42" s="9"/>
      <c r="CPF42" s="9"/>
      <c r="CPG42" s="9"/>
      <c r="CPH42" s="9"/>
      <c r="CPI42" s="9"/>
      <c r="CPJ42" s="9"/>
      <c r="CPK42" s="9"/>
      <c r="CPL42" s="9"/>
      <c r="CPM42" s="9"/>
      <c r="CPN42" s="9"/>
      <c r="CPO42" s="9"/>
      <c r="CPP42" s="9"/>
      <c r="CPQ42" s="9"/>
      <c r="CPR42" s="9"/>
      <c r="CPS42" s="9"/>
      <c r="CPT42" s="9"/>
      <c r="CPU42" s="9"/>
      <c r="CPV42" s="9"/>
      <c r="CPW42" s="9"/>
      <c r="CPX42" s="9"/>
      <c r="CPY42" s="9"/>
      <c r="CPZ42" s="9"/>
      <c r="CQA42" s="9"/>
      <c r="CQB42" s="9"/>
      <c r="CQC42" s="9"/>
      <c r="CQD42" s="9"/>
      <c r="CQE42" s="9"/>
      <c r="CQF42" s="9"/>
      <c r="CQG42" s="9"/>
      <c r="CQH42" s="9"/>
      <c r="CQI42" s="9"/>
      <c r="CQJ42" s="9"/>
      <c r="CQK42" s="9"/>
      <c r="CQL42" s="9"/>
      <c r="CQM42" s="9"/>
      <c r="CQN42" s="9"/>
      <c r="CQO42" s="9"/>
      <c r="CQP42" s="9"/>
      <c r="CQQ42" s="9"/>
      <c r="CQR42" s="9"/>
      <c r="CQS42" s="9"/>
      <c r="CQT42" s="9"/>
      <c r="CQU42" s="9"/>
      <c r="CQV42" s="9"/>
      <c r="CQW42" s="9"/>
      <c r="CQX42" s="9"/>
      <c r="CQY42" s="9"/>
      <c r="CQZ42" s="9"/>
      <c r="CRA42" s="9"/>
      <c r="CRB42" s="9"/>
      <c r="CRC42" s="9"/>
      <c r="CRD42" s="9"/>
      <c r="CRE42" s="9"/>
      <c r="CRF42" s="9"/>
      <c r="CRG42" s="9"/>
      <c r="CRH42" s="9"/>
      <c r="CRI42" s="9"/>
      <c r="CRJ42" s="9"/>
      <c r="CRK42" s="9"/>
      <c r="CRL42" s="9"/>
      <c r="CRM42" s="9"/>
      <c r="CRN42" s="9"/>
      <c r="CRO42" s="9"/>
      <c r="CRP42" s="9"/>
      <c r="CRQ42" s="9"/>
      <c r="CRR42" s="9"/>
      <c r="CRS42" s="9"/>
      <c r="CRT42" s="9"/>
      <c r="CRU42" s="9"/>
      <c r="CRV42" s="9"/>
      <c r="CRW42" s="9"/>
      <c r="CRX42" s="9"/>
      <c r="CRY42" s="9"/>
      <c r="CRZ42" s="9"/>
      <c r="CSA42" s="9"/>
      <c r="CSB42" s="9"/>
      <c r="CSC42" s="9"/>
      <c r="CSD42" s="9"/>
      <c r="CSE42" s="9"/>
      <c r="CSF42" s="9"/>
      <c r="CSG42" s="9"/>
      <c r="CSH42" s="9"/>
      <c r="CSI42" s="9"/>
      <c r="CSJ42" s="9"/>
      <c r="CSK42" s="9"/>
      <c r="CSL42" s="9"/>
      <c r="CSM42" s="9"/>
      <c r="CSN42" s="9"/>
      <c r="CSO42" s="9"/>
      <c r="CSP42" s="9"/>
      <c r="CSQ42" s="9"/>
      <c r="CSR42" s="9"/>
      <c r="CSS42" s="9"/>
      <c r="CST42" s="9"/>
      <c r="CSU42" s="9"/>
      <c r="CSV42" s="9"/>
      <c r="CSW42" s="9"/>
      <c r="CSX42" s="9"/>
      <c r="CSY42" s="9"/>
      <c r="CSZ42" s="9"/>
      <c r="CTA42" s="9"/>
      <c r="CTB42" s="9"/>
      <c r="CTC42" s="9"/>
      <c r="CTD42" s="9"/>
      <c r="CTE42" s="9"/>
      <c r="CTF42" s="9"/>
      <c r="CTG42" s="9"/>
      <c r="CTH42" s="9"/>
      <c r="CTI42" s="9"/>
      <c r="CTJ42" s="9"/>
      <c r="CTK42" s="9"/>
      <c r="CTL42" s="9"/>
      <c r="CTM42" s="9"/>
      <c r="CTN42" s="9"/>
      <c r="CTO42" s="9"/>
      <c r="CTP42" s="9"/>
      <c r="CTQ42" s="9"/>
      <c r="CTR42" s="9"/>
      <c r="CTS42" s="9"/>
      <c r="CTT42" s="9"/>
      <c r="CTU42" s="9"/>
      <c r="CTV42" s="9"/>
      <c r="CTW42" s="9"/>
      <c r="CTX42" s="9"/>
      <c r="CTY42" s="9"/>
      <c r="CTZ42" s="9"/>
      <c r="CUA42" s="9"/>
      <c r="CUB42" s="9"/>
      <c r="CUC42" s="9"/>
      <c r="CUD42" s="9"/>
      <c r="CUE42" s="9"/>
      <c r="CUF42" s="9"/>
      <c r="CUG42" s="9"/>
      <c r="CUH42" s="9"/>
      <c r="CUI42" s="9"/>
      <c r="CUJ42" s="9"/>
      <c r="CUK42" s="9"/>
      <c r="CUL42" s="9"/>
      <c r="CUM42" s="9"/>
      <c r="CUN42" s="9"/>
      <c r="CUO42" s="9"/>
      <c r="CUP42" s="9"/>
      <c r="CUQ42" s="9"/>
      <c r="CUR42" s="9"/>
      <c r="CUS42" s="9"/>
      <c r="CUT42" s="9"/>
      <c r="CUU42" s="9"/>
      <c r="CUV42" s="9"/>
      <c r="CUW42" s="9"/>
      <c r="CUX42" s="9"/>
      <c r="CUY42" s="9"/>
      <c r="CUZ42" s="9"/>
      <c r="CVA42" s="9"/>
      <c r="CVB42" s="9"/>
      <c r="CVC42" s="9"/>
      <c r="CVD42" s="9"/>
      <c r="CVE42" s="9"/>
      <c r="CVF42" s="9"/>
      <c r="CVG42" s="9"/>
      <c r="CVH42" s="9"/>
      <c r="CVI42" s="9"/>
      <c r="CVJ42" s="9"/>
      <c r="CVK42" s="9"/>
      <c r="CVL42" s="9"/>
      <c r="CVM42" s="9"/>
      <c r="CVN42" s="9"/>
      <c r="CVO42" s="9"/>
      <c r="CVP42" s="9"/>
      <c r="CVQ42" s="9"/>
      <c r="CVR42" s="9"/>
      <c r="CVS42" s="9"/>
      <c r="CVT42" s="9"/>
      <c r="CVU42" s="9"/>
      <c r="CVV42" s="9"/>
      <c r="CVW42" s="9"/>
      <c r="CVX42" s="9"/>
      <c r="CVY42" s="9"/>
      <c r="CVZ42" s="9"/>
      <c r="CWA42" s="9"/>
      <c r="CWB42" s="9"/>
      <c r="CWC42" s="9"/>
      <c r="CWD42" s="9"/>
      <c r="CWE42" s="9"/>
      <c r="CWF42" s="9"/>
      <c r="CWG42" s="9"/>
      <c r="CWH42" s="9"/>
      <c r="CWI42" s="9"/>
      <c r="CWJ42" s="9"/>
      <c r="CWK42" s="9"/>
      <c r="CWL42" s="9"/>
      <c r="CWM42" s="9"/>
      <c r="CWN42" s="9"/>
      <c r="CWO42" s="9"/>
      <c r="CWP42" s="9"/>
      <c r="CWQ42" s="9"/>
      <c r="CWR42" s="9"/>
      <c r="CWS42" s="9"/>
      <c r="CWT42" s="9"/>
      <c r="CWU42" s="9"/>
      <c r="CWV42" s="9"/>
      <c r="CWW42" s="9"/>
      <c r="CWX42" s="9"/>
      <c r="CWY42" s="9"/>
      <c r="CWZ42" s="9"/>
      <c r="CXA42" s="9"/>
      <c r="CXB42" s="9"/>
      <c r="CXC42" s="9"/>
      <c r="CXD42" s="9"/>
      <c r="CXE42" s="9"/>
      <c r="CXF42" s="9"/>
      <c r="CXG42" s="9"/>
      <c r="CXH42" s="9"/>
      <c r="CXI42" s="9"/>
      <c r="CXJ42" s="9"/>
      <c r="CXK42" s="9"/>
      <c r="CXL42" s="9"/>
      <c r="CXM42" s="9"/>
      <c r="CXN42" s="9"/>
      <c r="CXO42" s="9"/>
      <c r="CXP42" s="9"/>
      <c r="CXQ42" s="9"/>
      <c r="CXR42" s="9"/>
      <c r="CXS42" s="9"/>
      <c r="CXT42" s="9"/>
      <c r="CXU42" s="9"/>
      <c r="CXV42" s="9"/>
      <c r="CXW42" s="9"/>
      <c r="CXX42" s="9"/>
      <c r="CXY42" s="9"/>
      <c r="CXZ42" s="9"/>
      <c r="CYA42" s="9"/>
      <c r="CYB42" s="9"/>
      <c r="CYC42" s="9"/>
      <c r="CYD42" s="9"/>
      <c r="CYE42" s="9"/>
      <c r="CYF42" s="9"/>
      <c r="CYG42" s="9"/>
      <c r="CYH42" s="9"/>
      <c r="CYI42" s="9"/>
      <c r="CYJ42" s="9"/>
      <c r="CYK42" s="9"/>
      <c r="CYL42" s="9"/>
      <c r="CYM42" s="9"/>
      <c r="CYN42" s="9"/>
      <c r="CYO42" s="9"/>
      <c r="CYP42" s="9"/>
      <c r="CYQ42" s="9"/>
      <c r="CYR42" s="9"/>
      <c r="CYS42" s="9"/>
      <c r="CYT42" s="9"/>
      <c r="CYU42" s="9"/>
      <c r="CYV42" s="9"/>
      <c r="CYW42" s="9"/>
      <c r="CYX42" s="9"/>
      <c r="CYY42" s="9"/>
      <c r="CYZ42" s="9"/>
      <c r="CZA42" s="9"/>
      <c r="CZB42" s="9"/>
      <c r="CZC42" s="9"/>
      <c r="CZD42" s="9"/>
      <c r="CZE42" s="9"/>
      <c r="CZF42" s="9"/>
      <c r="CZG42" s="9"/>
      <c r="CZH42" s="9"/>
      <c r="CZI42" s="9"/>
      <c r="CZJ42" s="9"/>
      <c r="CZK42" s="9"/>
      <c r="CZL42" s="9"/>
      <c r="CZM42" s="9"/>
      <c r="CZN42" s="9"/>
      <c r="CZO42" s="9"/>
      <c r="CZP42" s="9"/>
      <c r="CZQ42" s="9"/>
      <c r="CZR42" s="9"/>
      <c r="CZS42" s="9"/>
      <c r="CZT42" s="9"/>
      <c r="CZU42" s="9"/>
      <c r="CZV42" s="9"/>
      <c r="CZW42" s="9"/>
      <c r="CZX42" s="9"/>
      <c r="CZY42" s="9"/>
      <c r="CZZ42" s="9"/>
      <c r="DAA42" s="9"/>
      <c r="DAB42" s="9"/>
      <c r="DAC42" s="9"/>
      <c r="DAD42" s="9"/>
      <c r="DAE42" s="9"/>
      <c r="DAF42" s="9"/>
      <c r="DAG42" s="9"/>
      <c r="DAH42" s="9"/>
      <c r="DAI42" s="9"/>
      <c r="DAJ42" s="9"/>
      <c r="DAK42" s="9"/>
      <c r="DAL42" s="9"/>
      <c r="DAM42" s="9"/>
      <c r="DAN42" s="9"/>
      <c r="DAO42" s="9"/>
      <c r="DAP42" s="9"/>
      <c r="DAQ42" s="9"/>
      <c r="DAR42" s="9"/>
      <c r="DAS42" s="9"/>
      <c r="DAT42" s="9"/>
      <c r="DAU42" s="9"/>
      <c r="DAV42" s="9"/>
      <c r="DAW42" s="9"/>
      <c r="DAX42" s="9"/>
      <c r="DAY42" s="9"/>
      <c r="DAZ42" s="9"/>
      <c r="DBA42" s="9"/>
      <c r="DBB42" s="9"/>
      <c r="DBC42" s="9"/>
      <c r="DBD42" s="9"/>
      <c r="DBE42" s="9"/>
      <c r="DBF42" s="9"/>
      <c r="DBG42" s="9"/>
      <c r="DBH42" s="9"/>
      <c r="DBI42" s="9"/>
      <c r="DBJ42" s="9"/>
      <c r="DBK42" s="9"/>
      <c r="DBL42" s="9"/>
      <c r="DBM42" s="9"/>
      <c r="DBN42" s="9"/>
      <c r="DBO42" s="9"/>
      <c r="DBP42" s="9"/>
      <c r="DBQ42" s="9"/>
      <c r="DBR42" s="9"/>
      <c r="DBS42" s="9"/>
      <c r="DBT42" s="9"/>
      <c r="DBU42" s="9"/>
      <c r="DBV42" s="9"/>
      <c r="DBW42" s="9"/>
      <c r="DBX42" s="9"/>
      <c r="DBY42" s="9"/>
      <c r="DBZ42" s="9"/>
      <c r="DCA42" s="9"/>
      <c r="DCB42" s="9"/>
      <c r="DCC42" s="9"/>
      <c r="DCD42" s="9"/>
      <c r="DCE42" s="9"/>
      <c r="DCF42" s="9"/>
      <c r="DCG42" s="9"/>
      <c r="DCH42" s="9"/>
      <c r="DCI42" s="9"/>
      <c r="DCJ42" s="9"/>
      <c r="DCK42" s="9"/>
      <c r="DCL42" s="9"/>
      <c r="DCM42" s="9"/>
      <c r="DCN42" s="9"/>
      <c r="DCO42" s="9"/>
      <c r="DCP42" s="9"/>
      <c r="DCQ42" s="9"/>
      <c r="DCR42" s="9"/>
      <c r="DCS42" s="9"/>
      <c r="DCT42" s="9"/>
      <c r="DCU42" s="9"/>
      <c r="DCV42" s="9"/>
      <c r="DCW42" s="9"/>
      <c r="DCX42" s="9"/>
      <c r="DCY42" s="9"/>
      <c r="DCZ42" s="9"/>
      <c r="DDA42" s="9"/>
      <c r="DDB42" s="9"/>
      <c r="DDC42" s="9"/>
      <c r="DDD42" s="9"/>
      <c r="DDE42" s="9"/>
      <c r="DDF42" s="9"/>
      <c r="DDG42" s="9"/>
      <c r="DDH42" s="9"/>
      <c r="DDI42" s="9"/>
      <c r="DDJ42" s="9"/>
      <c r="DDK42" s="9"/>
      <c r="DDL42" s="9"/>
      <c r="DDM42" s="9"/>
      <c r="DDN42" s="9"/>
      <c r="DDO42" s="9"/>
      <c r="DDP42" s="9"/>
      <c r="DDQ42" s="9"/>
      <c r="DDR42" s="9"/>
      <c r="DDS42" s="9"/>
      <c r="DDT42" s="9"/>
      <c r="DDU42" s="9"/>
      <c r="DDV42" s="9"/>
      <c r="DDW42" s="9"/>
      <c r="DDX42" s="9"/>
      <c r="DDY42" s="9"/>
      <c r="DDZ42" s="9"/>
      <c r="DEA42" s="9"/>
      <c r="DEB42" s="9"/>
      <c r="DEC42" s="9"/>
      <c r="DED42" s="9"/>
      <c r="DEE42" s="9"/>
      <c r="DEF42" s="9"/>
      <c r="DEG42" s="9"/>
      <c r="DEH42" s="9"/>
      <c r="DEI42" s="9"/>
      <c r="DEJ42" s="9"/>
      <c r="DEK42" s="9"/>
      <c r="DEL42" s="9"/>
      <c r="DEM42" s="9"/>
      <c r="DEN42" s="9"/>
      <c r="DEO42" s="9"/>
      <c r="DEP42" s="9"/>
      <c r="DEQ42" s="9"/>
      <c r="DER42" s="9"/>
      <c r="DES42" s="9"/>
      <c r="DET42" s="9"/>
      <c r="DEU42" s="9"/>
      <c r="DEV42" s="9"/>
      <c r="DEW42" s="9"/>
      <c r="DEX42" s="9"/>
      <c r="DEY42" s="9"/>
      <c r="DEZ42" s="9"/>
      <c r="DFA42" s="9"/>
      <c r="DFB42" s="9"/>
      <c r="DFC42" s="9"/>
      <c r="DFD42" s="9"/>
      <c r="DFE42" s="9"/>
      <c r="DFF42" s="9"/>
      <c r="DFG42" s="9"/>
      <c r="DFH42" s="9"/>
      <c r="DFI42" s="9"/>
      <c r="DFJ42" s="9"/>
      <c r="DFK42" s="9"/>
      <c r="DFL42" s="9"/>
      <c r="DFM42" s="9"/>
      <c r="DFN42" s="9"/>
      <c r="DFO42" s="9"/>
      <c r="DFP42" s="9"/>
      <c r="DFQ42" s="9"/>
      <c r="DFR42" s="9"/>
      <c r="DFS42" s="9"/>
      <c r="DFT42" s="9"/>
      <c r="DFU42" s="9"/>
      <c r="DFV42" s="9"/>
      <c r="DFW42" s="9"/>
      <c r="DFX42" s="9"/>
      <c r="DFY42" s="9"/>
      <c r="DFZ42" s="9"/>
      <c r="DGA42" s="9"/>
      <c r="DGB42" s="9"/>
      <c r="DGC42" s="9"/>
      <c r="DGD42" s="9"/>
      <c r="DGE42" s="9"/>
      <c r="DGF42" s="9"/>
      <c r="DGG42" s="9"/>
      <c r="DGH42" s="9"/>
      <c r="DGI42" s="9"/>
      <c r="DGJ42" s="9"/>
      <c r="DGK42" s="9"/>
      <c r="DGL42" s="9"/>
      <c r="DGM42" s="9"/>
      <c r="DGN42" s="9"/>
      <c r="DGO42" s="9"/>
      <c r="DGP42" s="9"/>
      <c r="DGQ42" s="9"/>
      <c r="DGR42" s="9"/>
      <c r="DGS42" s="9"/>
      <c r="DGT42" s="9"/>
      <c r="DGU42" s="9"/>
      <c r="DGV42" s="9"/>
      <c r="DGW42" s="9"/>
      <c r="DGX42" s="9"/>
      <c r="DGY42" s="9"/>
      <c r="DGZ42" s="9"/>
      <c r="DHA42" s="9"/>
      <c r="DHB42" s="9"/>
      <c r="DHC42" s="9"/>
      <c r="DHD42" s="9"/>
      <c r="DHE42" s="9"/>
      <c r="DHF42" s="9"/>
      <c r="DHG42" s="9"/>
      <c r="DHH42" s="9"/>
      <c r="DHI42" s="9"/>
      <c r="DHJ42" s="9"/>
      <c r="DHK42" s="9"/>
      <c r="DHL42" s="9"/>
      <c r="DHM42" s="9"/>
      <c r="DHN42" s="9"/>
      <c r="DHO42" s="9"/>
      <c r="DHP42" s="9"/>
      <c r="DHQ42" s="9"/>
      <c r="DHR42" s="9"/>
      <c r="DHS42" s="9"/>
      <c r="DHT42" s="9"/>
      <c r="DHU42" s="9"/>
      <c r="DHV42" s="9"/>
      <c r="DHW42" s="9"/>
      <c r="DHX42" s="9"/>
      <c r="DHY42" s="9"/>
      <c r="DHZ42" s="9"/>
      <c r="DIA42" s="9"/>
      <c r="DIB42" s="9"/>
      <c r="DIC42" s="9"/>
      <c r="DID42" s="9"/>
      <c r="DIE42" s="9"/>
      <c r="DIF42" s="9"/>
      <c r="DIG42" s="9"/>
      <c r="DIH42" s="9"/>
      <c r="DII42" s="9"/>
      <c r="DIJ42" s="9"/>
      <c r="DIK42" s="9"/>
      <c r="DIL42" s="9"/>
      <c r="DIM42" s="9"/>
      <c r="DIN42" s="9"/>
      <c r="DIO42" s="9"/>
      <c r="DIP42" s="9"/>
      <c r="DIQ42" s="9"/>
      <c r="DIR42" s="9"/>
      <c r="DIS42" s="9"/>
      <c r="DIT42" s="9"/>
      <c r="DIU42" s="9"/>
      <c r="DIV42" s="9"/>
      <c r="DIW42" s="9"/>
      <c r="DIX42" s="9"/>
      <c r="DIY42" s="9"/>
      <c r="DIZ42" s="9"/>
      <c r="DJA42" s="9"/>
      <c r="DJB42" s="9"/>
      <c r="DJC42" s="9"/>
      <c r="DJD42" s="9"/>
      <c r="DJE42" s="9"/>
      <c r="DJF42" s="9"/>
      <c r="DJG42" s="9"/>
      <c r="DJH42" s="9"/>
      <c r="DJI42" s="9"/>
      <c r="DJJ42" s="9"/>
      <c r="DJK42" s="9"/>
      <c r="DJL42" s="9"/>
      <c r="DJM42" s="9"/>
      <c r="DJN42" s="9"/>
      <c r="DJO42" s="9"/>
      <c r="DJP42" s="9"/>
      <c r="DJQ42" s="9"/>
      <c r="DJR42" s="9"/>
      <c r="DJS42" s="9"/>
      <c r="DJT42" s="9"/>
      <c r="DJU42" s="9"/>
      <c r="DJV42" s="9"/>
      <c r="DJW42" s="9"/>
      <c r="DJX42" s="9"/>
      <c r="DJY42" s="9"/>
      <c r="DJZ42" s="9"/>
      <c r="DKA42" s="9"/>
      <c r="DKB42" s="9"/>
      <c r="DKC42" s="9"/>
      <c r="DKD42" s="9"/>
      <c r="DKE42" s="9"/>
      <c r="DKF42" s="9"/>
      <c r="DKG42" s="9"/>
      <c r="DKH42" s="9"/>
      <c r="DKI42" s="9"/>
      <c r="DKJ42" s="9"/>
      <c r="DKK42" s="9"/>
      <c r="DKL42" s="9"/>
      <c r="DKM42" s="9"/>
      <c r="DKN42" s="9"/>
      <c r="DKO42" s="9"/>
      <c r="DKP42" s="9"/>
      <c r="DKQ42" s="9"/>
      <c r="DKR42" s="9"/>
      <c r="DKS42" s="9"/>
      <c r="DKT42" s="9"/>
      <c r="DKU42" s="9"/>
      <c r="DKV42" s="9"/>
      <c r="DKW42" s="9"/>
      <c r="DKX42" s="9"/>
      <c r="DKY42" s="9"/>
      <c r="DKZ42" s="9"/>
      <c r="DLA42" s="9"/>
      <c r="DLB42" s="9"/>
      <c r="DLC42" s="9"/>
      <c r="DLD42" s="9"/>
      <c r="DLE42" s="9"/>
      <c r="DLF42" s="9"/>
      <c r="DLG42" s="9"/>
      <c r="DLH42" s="9"/>
      <c r="DLI42" s="9"/>
      <c r="DLJ42" s="9"/>
      <c r="DLK42" s="9"/>
      <c r="DLL42" s="9"/>
      <c r="DLM42" s="9"/>
      <c r="DLN42" s="9"/>
      <c r="DLO42" s="9"/>
      <c r="DLP42" s="9"/>
      <c r="DLQ42" s="9"/>
      <c r="DLR42" s="9"/>
      <c r="DLS42" s="9"/>
      <c r="DLT42" s="9"/>
      <c r="DLU42" s="9"/>
      <c r="DLV42" s="9"/>
      <c r="DLW42" s="9"/>
      <c r="DLX42" s="9"/>
      <c r="DLY42" s="9"/>
      <c r="DLZ42" s="9"/>
      <c r="DMA42" s="9"/>
      <c r="DMB42" s="9"/>
      <c r="DMC42" s="9"/>
      <c r="DMD42" s="9"/>
      <c r="DME42" s="9"/>
      <c r="DMF42" s="9"/>
      <c r="DMG42" s="9"/>
      <c r="DMH42" s="9"/>
      <c r="DMI42" s="9"/>
      <c r="DMJ42" s="9"/>
      <c r="DMK42" s="9"/>
      <c r="DML42" s="9"/>
      <c r="DMM42" s="9"/>
      <c r="DMN42" s="9"/>
      <c r="DMO42" s="9"/>
      <c r="DMP42" s="9"/>
      <c r="DMQ42" s="9"/>
      <c r="DMR42" s="9"/>
      <c r="DMS42" s="9"/>
      <c r="DMT42" s="9"/>
      <c r="DMU42" s="9"/>
      <c r="DMV42" s="9"/>
      <c r="DMW42" s="9"/>
      <c r="DMX42" s="9"/>
      <c r="DMY42" s="9"/>
      <c r="DMZ42" s="9"/>
      <c r="DNA42" s="9"/>
      <c r="DNB42" s="9"/>
      <c r="DNC42" s="9"/>
      <c r="DND42" s="9"/>
      <c r="DNE42" s="9"/>
      <c r="DNF42" s="9"/>
      <c r="DNG42" s="9"/>
      <c r="DNH42" s="9"/>
      <c r="DNI42" s="9"/>
      <c r="DNJ42" s="9"/>
      <c r="DNK42" s="9"/>
      <c r="DNL42" s="9"/>
      <c r="DNM42" s="9"/>
      <c r="DNN42" s="9"/>
      <c r="DNO42" s="9"/>
      <c r="DNP42" s="9"/>
      <c r="DNQ42" s="9"/>
      <c r="DNR42" s="9"/>
      <c r="DNS42" s="9"/>
      <c r="DNT42" s="9"/>
      <c r="DNU42" s="9"/>
      <c r="DNV42" s="9"/>
      <c r="DNW42" s="9"/>
      <c r="DNX42" s="9"/>
      <c r="DNY42" s="9"/>
      <c r="DNZ42" s="9"/>
      <c r="DOA42" s="9"/>
      <c r="DOB42" s="9"/>
      <c r="DOC42" s="9"/>
      <c r="DOD42" s="9"/>
      <c r="DOE42" s="9"/>
      <c r="DOF42" s="9"/>
      <c r="DOG42" s="9"/>
      <c r="DOH42" s="9"/>
      <c r="DOI42" s="9"/>
      <c r="DOJ42" s="9"/>
      <c r="DOK42" s="9"/>
      <c r="DOL42" s="9"/>
      <c r="DOM42" s="9"/>
      <c r="DON42" s="9"/>
      <c r="DOO42" s="9"/>
      <c r="DOP42" s="9"/>
      <c r="DOQ42" s="9"/>
      <c r="DOR42" s="9"/>
      <c r="DOS42" s="9"/>
      <c r="DOT42" s="9"/>
      <c r="DOU42" s="9"/>
      <c r="DOV42" s="9"/>
      <c r="DOW42" s="9"/>
      <c r="DOX42" s="9"/>
      <c r="DOY42" s="9"/>
      <c r="DOZ42" s="9"/>
      <c r="DPA42" s="9"/>
      <c r="DPB42" s="9"/>
      <c r="DPC42" s="9"/>
      <c r="DPD42" s="9"/>
      <c r="DPE42" s="9"/>
      <c r="DPF42" s="9"/>
      <c r="DPG42" s="9"/>
      <c r="DPH42" s="9"/>
      <c r="DPI42" s="9"/>
      <c r="DPJ42" s="9"/>
      <c r="DPK42" s="9"/>
      <c r="DPL42" s="9"/>
      <c r="DPM42" s="9"/>
      <c r="DPN42" s="9"/>
      <c r="DPO42" s="9"/>
      <c r="DPP42" s="9"/>
      <c r="DPQ42" s="9"/>
      <c r="DPR42" s="9"/>
      <c r="DPS42" s="9"/>
      <c r="DPT42" s="9"/>
      <c r="DPU42" s="9"/>
      <c r="DPV42" s="9"/>
      <c r="DPW42" s="9"/>
      <c r="DPX42" s="9"/>
      <c r="DPY42" s="9"/>
      <c r="DPZ42" s="9"/>
      <c r="DQA42" s="9"/>
      <c r="DQB42" s="9"/>
      <c r="DQC42" s="9"/>
      <c r="DQD42" s="9"/>
      <c r="DQE42" s="9"/>
      <c r="DQF42" s="9"/>
      <c r="DQG42" s="9"/>
      <c r="DQH42" s="9"/>
      <c r="DQI42" s="9"/>
      <c r="DQJ42" s="9"/>
      <c r="DQK42" s="9"/>
      <c r="DQL42" s="9"/>
      <c r="DQM42" s="9"/>
      <c r="DQN42" s="9"/>
      <c r="DQO42" s="9"/>
      <c r="DQP42" s="9"/>
      <c r="DQQ42" s="9"/>
      <c r="DQR42" s="9"/>
      <c r="DQS42" s="9"/>
      <c r="DQT42" s="9"/>
      <c r="DQU42" s="9"/>
      <c r="DQV42" s="9"/>
      <c r="DQW42" s="9"/>
      <c r="DQX42" s="9"/>
      <c r="DQY42" s="9"/>
      <c r="DQZ42" s="9"/>
      <c r="DRA42" s="9"/>
      <c r="DRB42" s="9"/>
      <c r="DRC42" s="9"/>
      <c r="DRD42" s="9"/>
      <c r="DRE42" s="9"/>
      <c r="DRF42" s="9"/>
      <c r="DRG42" s="9"/>
      <c r="DRH42" s="9"/>
      <c r="DRI42" s="9"/>
      <c r="DRJ42" s="9"/>
      <c r="DRK42" s="9"/>
      <c r="DRL42" s="9"/>
      <c r="DRM42" s="9"/>
      <c r="DRN42" s="9"/>
      <c r="DRO42" s="9"/>
      <c r="DRP42" s="9"/>
      <c r="DRQ42" s="9"/>
      <c r="DRR42" s="9"/>
      <c r="DRS42" s="9"/>
      <c r="DRT42" s="9"/>
      <c r="DRU42" s="9"/>
      <c r="DRV42" s="9"/>
      <c r="DRW42" s="9"/>
      <c r="DRX42" s="9"/>
      <c r="DRY42" s="9"/>
      <c r="DRZ42" s="9"/>
      <c r="DSA42" s="9"/>
      <c r="DSB42" s="9"/>
      <c r="DSC42" s="9"/>
      <c r="DSD42" s="9"/>
      <c r="DSE42" s="9"/>
      <c r="DSF42" s="9"/>
      <c r="DSG42" s="9"/>
      <c r="DSH42" s="9"/>
      <c r="DSI42" s="9"/>
      <c r="DSJ42" s="9"/>
      <c r="DSK42" s="9"/>
      <c r="DSL42" s="9"/>
      <c r="DSM42" s="9"/>
      <c r="DSN42" s="9"/>
      <c r="DSO42" s="9"/>
      <c r="DSP42" s="9"/>
      <c r="DSQ42" s="9"/>
      <c r="DSR42" s="9"/>
      <c r="DSS42" s="9"/>
      <c r="DST42" s="9"/>
      <c r="DSU42" s="9"/>
      <c r="DSV42" s="9"/>
      <c r="DSW42" s="9"/>
      <c r="DSX42" s="9"/>
      <c r="DSY42" s="9"/>
      <c r="DSZ42" s="9"/>
      <c r="DTA42" s="9"/>
      <c r="DTB42" s="9"/>
      <c r="DTC42" s="9"/>
      <c r="DTD42" s="9"/>
      <c r="DTE42" s="9"/>
      <c r="DTF42" s="9"/>
      <c r="DTG42" s="9"/>
      <c r="DTH42" s="9"/>
      <c r="DTI42" s="9"/>
      <c r="DTJ42" s="9"/>
      <c r="DTK42" s="9"/>
      <c r="DTL42" s="9"/>
      <c r="DTM42" s="9"/>
      <c r="DTN42" s="9"/>
      <c r="DTO42" s="9"/>
      <c r="DTP42" s="9"/>
      <c r="DTQ42" s="9"/>
      <c r="DTR42" s="9"/>
      <c r="DTS42" s="9"/>
      <c r="DTT42" s="9"/>
      <c r="DTU42" s="9"/>
      <c r="DTV42" s="9"/>
      <c r="DTW42" s="9"/>
      <c r="DTX42" s="9"/>
      <c r="DTY42" s="9"/>
      <c r="DTZ42" s="9"/>
      <c r="DUA42" s="9"/>
      <c r="DUB42" s="9"/>
      <c r="DUC42" s="9"/>
      <c r="DUD42" s="9"/>
      <c r="DUE42" s="9"/>
      <c r="DUF42" s="9"/>
      <c r="DUG42" s="9"/>
      <c r="DUH42" s="9"/>
      <c r="DUI42" s="9"/>
      <c r="DUJ42" s="9"/>
      <c r="DUK42" s="9"/>
      <c r="DUL42" s="9"/>
      <c r="DUM42" s="9"/>
      <c r="DUN42" s="9"/>
      <c r="DUO42" s="9"/>
      <c r="DUP42" s="9"/>
      <c r="DUQ42" s="9"/>
      <c r="DUR42" s="9"/>
      <c r="DUS42" s="9"/>
      <c r="DUT42" s="9"/>
      <c r="DUU42" s="9"/>
      <c r="DUV42" s="9"/>
      <c r="DUW42" s="9"/>
      <c r="DUX42" s="9"/>
      <c r="DUY42" s="9"/>
      <c r="DUZ42" s="9"/>
      <c r="DVA42" s="9"/>
      <c r="DVB42" s="9"/>
      <c r="DVC42" s="9"/>
      <c r="DVD42" s="9"/>
      <c r="DVE42" s="9"/>
      <c r="DVF42" s="9"/>
      <c r="DVG42" s="9"/>
      <c r="DVH42" s="9"/>
      <c r="DVI42" s="9"/>
      <c r="DVJ42" s="9"/>
      <c r="DVK42" s="9"/>
      <c r="DVL42" s="9"/>
      <c r="DVM42" s="9"/>
      <c r="DVN42" s="9"/>
      <c r="DVO42" s="9"/>
      <c r="DVP42" s="9"/>
      <c r="DVQ42" s="9"/>
      <c r="DVR42" s="9"/>
      <c r="DVS42" s="9"/>
      <c r="DVT42" s="9"/>
      <c r="DVU42" s="9"/>
      <c r="DVV42" s="9"/>
      <c r="DVW42" s="9"/>
      <c r="DVX42" s="9"/>
      <c r="DVY42" s="9"/>
      <c r="DVZ42" s="9"/>
      <c r="DWA42" s="9"/>
      <c r="DWB42" s="9"/>
      <c r="DWC42" s="9"/>
      <c r="DWD42" s="9"/>
      <c r="DWE42" s="9"/>
      <c r="DWF42" s="9"/>
      <c r="DWG42" s="9"/>
      <c r="DWH42" s="9"/>
      <c r="DWI42" s="9"/>
      <c r="DWJ42" s="9"/>
      <c r="DWK42" s="9"/>
      <c r="DWL42" s="9"/>
      <c r="DWM42" s="9"/>
      <c r="DWN42" s="9"/>
      <c r="DWO42" s="9"/>
      <c r="DWP42" s="9"/>
      <c r="DWQ42" s="9"/>
      <c r="DWR42" s="9"/>
      <c r="DWS42" s="9"/>
      <c r="DWT42" s="9"/>
      <c r="DWU42" s="9"/>
      <c r="DWV42" s="9"/>
      <c r="DWW42" s="9"/>
      <c r="DWX42" s="9"/>
      <c r="DWY42" s="9"/>
      <c r="DWZ42" s="9"/>
      <c r="DXA42" s="9"/>
      <c r="DXB42" s="9"/>
      <c r="DXC42" s="9"/>
      <c r="DXD42" s="9"/>
      <c r="DXE42" s="9"/>
      <c r="DXF42" s="9"/>
      <c r="DXG42" s="9"/>
      <c r="DXH42" s="9"/>
      <c r="DXI42" s="9"/>
      <c r="DXJ42" s="9"/>
      <c r="DXK42" s="9"/>
      <c r="DXL42" s="9"/>
      <c r="DXM42" s="9"/>
      <c r="DXN42" s="9"/>
      <c r="DXO42" s="9"/>
      <c r="DXP42" s="9"/>
      <c r="DXQ42" s="9"/>
      <c r="DXR42" s="9"/>
      <c r="DXS42" s="9"/>
      <c r="DXT42" s="9"/>
      <c r="DXU42" s="9"/>
      <c r="DXV42" s="9"/>
      <c r="DXW42" s="9"/>
      <c r="DXX42" s="9"/>
      <c r="DXY42" s="9"/>
      <c r="DXZ42" s="9"/>
      <c r="DYA42" s="9"/>
      <c r="DYB42" s="9"/>
      <c r="DYC42" s="9"/>
      <c r="DYD42" s="9"/>
      <c r="DYE42" s="9"/>
      <c r="DYF42" s="9"/>
      <c r="DYG42" s="9"/>
      <c r="DYH42" s="9"/>
      <c r="DYI42" s="9"/>
      <c r="DYJ42" s="9"/>
      <c r="DYK42" s="9"/>
      <c r="DYL42" s="9"/>
      <c r="DYM42" s="9"/>
      <c r="DYN42" s="9"/>
      <c r="DYO42" s="9"/>
      <c r="DYP42" s="9"/>
      <c r="DYQ42" s="9"/>
      <c r="DYR42" s="9"/>
      <c r="DYS42" s="9"/>
      <c r="DYT42" s="9"/>
      <c r="DYU42" s="9"/>
      <c r="DYV42" s="9"/>
      <c r="DYW42" s="9"/>
      <c r="DYX42" s="9"/>
      <c r="DYY42" s="9"/>
      <c r="DYZ42" s="9"/>
      <c r="DZA42" s="9"/>
      <c r="DZB42" s="9"/>
      <c r="DZC42" s="9"/>
      <c r="DZD42" s="9"/>
      <c r="DZE42" s="9"/>
      <c r="DZF42" s="9"/>
      <c r="DZG42" s="9"/>
      <c r="DZH42" s="9"/>
      <c r="DZI42" s="9"/>
      <c r="DZJ42" s="9"/>
      <c r="DZK42" s="9"/>
      <c r="DZL42" s="9"/>
      <c r="DZM42" s="9"/>
      <c r="DZN42" s="9"/>
      <c r="DZO42" s="9"/>
      <c r="DZP42" s="9"/>
      <c r="DZQ42" s="9"/>
      <c r="DZR42" s="9"/>
      <c r="DZS42" s="9"/>
      <c r="DZT42" s="9"/>
      <c r="DZU42" s="9"/>
      <c r="DZV42" s="9"/>
      <c r="DZW42" s="9"/>
      <c r="DZX42" s="9"/>
      <c r="DZY42" s="9"/>
      <c r="DZZ42" s="9"/>
      <c r="EAA42" s="9"/>
      <c r="EAB42" s="9"/>
      <c r="EAC42" s="9"/>
      <c r="EAD42" s="9"/>
      <c r="EAE42" s="9"/>
      <c r="EAF42" s="9"/>
      <c r="EAG42" s="9"/>
      <c r="EAH42" s="9"/>
      <c r="EAI42" s="9"/>
      <c r="EAJ42" s="9"/>
      <c r="EAK42" s="9"/>
      <c r="EAL42" s="9"/>
      <c r="EAM42" s="9"/>
      <c r="EAN42" s="9"/>
      <c r="EAO42" s="9"/>
      <c r="EAP42" s="9"/>
      <c r="EAQ42" s="9"/>
      <c r="EAR42" s="9"/>
      <c r="EAS42" s="9"/>
      <c r="EAT42" s="9"/>
      <c r="EAU42" s="9"/>
      <c r="EAV42" s="9"/>
      <c r="EAW42" s="9"/>
      <c r="EAX42" s="9"/>
      <c r="EAY42" s="9"/>
      <c r="EAZ42" s="9"/>
      <c r="EBA42" s="9"/>
      <c r="EBB42" s="9"/>
      <c r="EBC42" s="9"/>
      <c r="EBD42" s="9"/>
      <c r="EBE42" s="9"/>
      <c r="EBF42" s="9"/>
      <c r="EBG42" s="9"/>
      <c r="EBH42" s="9"/>
      <c r="EBI42" s="9"/>
      <c r="EBJ42" s="9"/>
      <c r="EBK42" s="9"/>
      <c r="EBL42" s="9"/>
      <c r="EBM42" s="9"/>
      <c r="EBN42" s="9"/>
      <c r="EBO42" s="9"/>
      <c r="EBP42" s="9"/>
      <c r="EBQ42" s="9"/>
      <c r="EBR42" s="9"/>
      <c r="EBS42" s="9"/>
      <c r="EBT42" s="9"/>
      <c r="EBU42" s="9"/>
      <c r="EBV42" s="9"/>
      <c r="EBW42" s="9"/>
      <c r="EBX42" s="9"/>
      <c r="EBY42" s="9"/>
      <c r="EBZ42" s="9"/>
      <c r="ECA42" s="9"/>
      <c r="ECB42" s="9"/>
      <c r="ECC42" s="9"/>
      <c r="ECD42" s="9"/>
      <c r="ECE42" s="9"/>
      <c r="ECF42" s="9"/>
      <c r="ECG42" s="9"/>
      <c r="ECH42" s="9"/>
      <c r="ECI42" s="9"/>
      <c r="ECJ42" s="9"/>
      <c r="ECK42" s="9"/>
      <c r="ECL42" s="9"/>
      <c r="ECM42" s="9"/>
      <c r="ECN42" s="9"/>
      <c r="ECO42" s="9"/>
      <c r="ECP42" s="9"/>
      <c r="ECQ42" s="9"/>
      <c r="ECR42" s="9"/>
      <c r="ECS42" s="9"/>
      <c r="ECT42" s="9"/>
      <c r="ECU42" s="9"/>
      <c r="ECV42" s="9"/>
      <c r="ECW42" s="9"/>
      <c r="ECX42" s="9"/>
      <c r="ECY42" s="9"/>
      <c r="ECZ42" s="9"/>
      <c r="EDA42" s="9"/>
      <c r="EDB42" s="9"/>
      <c r="EDC42" s="9"/>
      <c r="EDD42" s="9"/>
      <c r="EDE42" s="9"/>
      <c r="EDF42" s="9"/>
      <c r="EDG42" s="9"/>
      <c r="EDH42" s="9"/>
      <c r="EDI42" s="9"/>
      <c r="EDJ42" s="9"/>
      <c r="EDK42" s="9"/>
      <c r="EDL42" s="9"/>
      <c r="EDM42" s="9"/>
      <c r="EDN42" s="9"/>
      <c r="EDO42" s="9"/>
      <c r="EDP42" s="9"/>
      <c r="EDQ42" s="9"/>
      <c r="EDR42" s="9"/>
      <c r="EDS42" s="9"/>
      <c r="EDT42" s="9"/>
      <c r="EDU42" s="9"/>
      <c r="EDV42" s="9"/>
      <c r="EDW42" s="9"/>
      <c r="EDX42" s="9"/>
      <c r="EDY42" s="9"/>
      <c r="EDZ42" s="9"/>
      <c r="EEA42" s="9"/>
      <c r="EEB42" s="9"/>
      <c r="EEC42" s="9"/>
      <c r="EED42" s="9"/>
      <c r="EEE42" s="9"/>
      <c r="EEF42" s="9"/>
      <c r="EEG42" s="9"/>
      <c r="EEH42" s="9"/>
      <c r="EEI42" s="9"/>
      <c r="EEJ42" s="9"/>
      <c r="EEK42" s="9"/>
      <c r="EEL42" s="9"/>
      <c r="EEM42" s="9"/>
      <c r="EEN42" s="9"/>
      <c r="EEO42" s="9"/>
      <c r="EEP42" s="9"/>
      <c r="EEQ42" s="9"/>
      <c r="EER42" s="9"/>
      <c r="EES42" s="9"/>
      <c r="EET42" s="9"/>
      <c r="EEU42" s="9"/>
      <c r="EEV42" s="9"/>
      <c r="EEW42" s="9"/>
      <c r="EEX42" s="9"/>
      <c r="EEY42" s="9"/>
      <c r="EEZ42" s="9"/>
      <c r="EFA42" s="9"/>
      <c r="EFB42" s="9"/>
      <c r="EFC42" s="9"/>
      <c r="EFD42" s="9"/>
      <c r="EFE42" s="9"/>
      <c r="EFF42" s="9"/>
      <c r="EFG42" s="9"/>
      <c r="EFH42" s="9"/>
      <c r="EFI42" s="9"/>
      <c r="EFJ42" s="9"/>
      <c r="EFK42" s="9"/>
      <c r="EFL42" s="9"/>
      <c r="EFM42" s="9"/>
      <c r="EFN42" s="9"/>
      <c r="EFO42" s="9"/>
      <c r="EFP42" s="9"/>
      <c r="EFQ42" s="9"/>
      <c r="EFR42" s="9"/>
      <c r="EFS42" s="9"/>
      <c r="EFT42" s="9"/>
      <c r="EFU42" s="9"/>
      <c r="EFV42" s="9"/>
      <c r="EFW42" s="9"/>
      <c r="EFX42" s="9"/>
      <c r="EFY42" s="9"/>
      <c r="EFZ42" s="9"/>
      <c r="EGA42" s="9"/>
      <c r="EGB42" s="9"/>
      <c r="EGC42" s="9"/>
      <c r="EGD42" s="9"/>
      <c r="EGE42" s="9"/>
      <c r="EGF42" s="9"/>
      <c r="EGG42" s="9"/>
      <c r="EGH42" s="9"/>
      <c r="EGI42" s="9"/>
      <c r="EGJ42" s="9"/>
      <c r="EGK42" s="9"/>
      <c r="EGL42" s="9"/>
      <c r="EGM42" s="9"/>
      <c r="EGN42" s="9"/>
      <c r="EGO42" s="9"/>
      <c r="EGP42" s="9"/>
      <c r="EGQ42" s="9"/>
      <c r="EGR42" s="9"/>
      <c r="EGS42" s="9"/>
      <c r="EGT42" s="9"/>
      <c r="EGU42" s="9"/>
      <c r="EGV42" s="9"/>
      <c r="EGW42" s="9"/>
      <c r="EGX42" s="9"/>
      <c r="EGY42" s="9"/>
      <c r="EGZ42" s="9"/>
      <c r="EHA42" s="9"/>
      <c r="EHB42" s="9"/>
      <c r="EHC42" s="9"/>
      <c r="EHD42" s="9"/>
      <c r="EHE42" s="9"/>
      <c r="EHF42" s="9"/>
      <c r="EHG42" s="9"/>
      <c r="EHH42" s="9"/>
      <c r="EHI42" s="9"/>
      <c r="EHJ42" s="9"/>
      <c r="EHK42" s="9"/>
      <c r="EHL42" s="9"/>
      <c r="EHM42" s="9"/>
      <c r="EHN42" s="9"/>
      <c r="EHO42" s="9"/>
      <c r="EHP42" s="9"/>
      <c r="EHQ42" s="9"/>
      <c r="EHR42" s="9"/>
      <c r="EHS42" s="9"/>
      <c r="EHT42" s="9"/>
      <c r="EHU42" s="9"/>
      <c r="EHV42" s="9"/>
      <c r="EHW42" s="9"/>
      <c r="EHX42" s="9"/>
      <c r="EHY42" s="9"/>
      <c r="EHZ42" s="9"/>
      <c r="EIA42" s="9"/>
      <c r="EIB42" s="9"/>
      <c r="EIC42" s="9"/>
      <c r="EID42" s="9"/>
      <c r="EIE42" s="9"/>
      <c r="EIF42" s="9"/>
      <c r="EIG42" s="9"/>
      <c r="EIH42" s="9"/>
      <c r="EII42" s="9"/>
      <c r="EIJ42" s="9"/>
      <c r="EIK42" s="9"/>
      <c r="EIL42" s="9"/>
      <c r="EIM42" s="9"/>
      <c r="EIN42" s="9"/>
      <c r="EIO42" s="9"/>
      <c r="EIP42" s="9"/>
      <c r="EIQ42" s="9"/>
      <c r="EIR42" s="9"/>
      <c r="EIS42" s="9"/>
      <c r="EIT42" s="9"/>
      <c r="EIU42" s="9"/>
      <c r="EIV42" s="9"/>
      <c r="EIW42" s="9"/>
      <c r="EIX42" s="9"/>
      <c r="EIY42" s="9"/>
      <c r="EIZ42" s="9"/>
      <c r="EJA42" s="9"/>
      <c r="EJB42" s="9"/>
      <c r="EJC42" s="9"/>
      <c r="EJD42" s="9"/>
      <c r="EJE42" s="9"/>
      <c r="EJF42" s="9"/>
      <c r="EJG42" s="9"/>
      <c r="EJH42" s="9"/>
      <c r="EJI42" s="9"/>
      <c r="EJJ42" s="9"/>
      <c r="EJK42" s="9"/>
      <c r="EJL42" s="9"/>
      <c r="EJM42" s="9"/>
      <c r="EJN42" s="9"/>
      <c r="EJO42" s="9"/>
      <c r="EJP42" s="9"/>
      <c r="EJQ42" s="9"/>
      <c r="EJR42" s="9"/>
      <c r="EJS42" s="9"/>
      <c r="EJT42" s="9"/>
      <c r="EJU42" s="9"/>
      <c r="EJV42" s="9"/>
      <c r="EJW42" s="9"/>
      <c r="EJX42" s="9"/>
      <c r="EJY42" s="9"/>
      <c r="EJZ42" s="9"/>
      <c r="EKA42" s="9"/>
      <c r="EKB42" s="9"/>
      <c r="EKC42" s="9"/>
      <c r="EKD42" s="9"/>
      <c r="EKE42" s="9"/>
      <c r="EKF42" s="9"/>
      <c r="EKG42" s="9"/>
      <c r="EKH42" s="9"/>
      <c r="EKI42" s="9"/>
      <c r="EKJ42" s="9"/>
      <c r="EKK42" s="9"/>
      <c r="EKL42" s="9"/>
      <c r="EKM42" s="9"/>
      <c r="EKN42" s="9"/>
      <c r="EKO42" s="9"/>
      <c r="EKP42" s="9"/>
      <c r="EKQ42" s="9"/>
      <c r="EKR42" s="9"/>
      <c r="EKS42" s="9"/>
      <c r="EKT42" s="9"/>
      <c r="EKU42" s="9"/>
      <c r="EKV42" s="9"/>
      <c r="EKW42" s="9"/>
      <c r="EKX42" s="9"/>
      <c r="EKY42" s="9"/>
      <c r="EKZ42" s="9"/>
      <c r="ELA42" s="9"/>
      <c r="ELB42" s="9"/>
      <c r="ELC42" s="9"/>
      <c r="ELD42" s="9"/>
      <c r="ELE42" s="9"/>
      <c r="ELF42" s="9"/>
      <c r="ELG42" s="9"/>
      <c r="ELH42" s="9"/>
      <c r="ELI42" s="9"/>
      <c r="ELJ42" s="9"/>
      <c r="ELK42" s="9"/>
      <c r="ELL42" s="9"/>
      <c r="ELM42" s="9"/>
      <c r="ELN42" s="9"/>
      <c r="ELO42" s="9"/>
      <c r="ELP42" s="9"/>
      <c r="ELQ42" s="9"/>
      <c r="ELR42" s="9"/>
      <c r="ELS42" s="9"/>
      <c r="ELT42" s="9"/>
      <c r="ELU42" s="9"/>
      <c r="ELV42" s="9"/>
      <c r="ELW42" s="9"/>
      <c r="ELX42" s="9"/>
      <c r="ELY42" s="9"/>
      <c r="ELZ42" s="9"/>
      <c r="EMA42" s="9"/>
      <c r="EMB42" s="9"/>
      <c r="EMC42" s="9"/>
      <c r="EMD42" s="9"/>
      <c r="EME42" s="9"/>
      <c r="EMF42" s="9"/>
      <c r="EMG42" s="9"/>
      <c r="EMH42" s="9"/>
      <c r="EMI42" s="9"/>
      <c r="EMJ42" s="9"/>
      <c r="EMK42" s="9"/>
      <c r="EML42" s="9"/>
      <c r="EMM42" s="9"/>
      <c r="EMN42" s="9"/>
      <c r="EMO42" s="9"/>
      <c r="EMP42" s="9"/>
      <c r="EMQ42" s="9"/>
      <c r="EMR42" s="9"/>
      <c r="EMS42" s="9"/>
      <c r="EMT42" s="9"/>
      <c r="EMU42" s="9"/>
      <c r="EMV42" s="9"/>
      <c r="EMW42" s="9"/>
      <c r="EMX42" s="9"/>
      <c r="EMY42" s="9"/>
      <c r="EMZ42" s="9"/>
      <c r="ENA42" s="9"/>
      <c r="ENB42" s="9"/>
      <c r="ENC42" s="9"/>
      <c r="END42" s="9"/>
      <c r="ENE42" s="9"/>
      <c r="ENF42" s="9"/>
      <c r="ENG42" s="9"/>
      <c r="ENH42" s="9"/>
      <c r="ENI42" s="9"/>
      <c r="ENJ42" s="9"/>
      <c r="ENK42" s="9"/>
      <c r="ENL42" s="9"/>
      <c r="ENM42" s="9"/>
      <c r="ENN42" s="9"/>
      <c r="ENO42" s="9"/>
      <c r="ENP42" s="9"/>
      <c r="ENQ42" s="9"/>
      <c r="ENR42" s="9"/>
      <c r="ENS42" s="9"/>
      <c r="ENT42" s="9"/>
      <c r="ENU42" s="9"/>
      <c r="ENV42" s="9"/>
      <c r="ENW42" s="9"/>
      <c r="ENX42" s="9"/>
      <c r="ENY42" s="9"/>
      <c r="ENZ42" s="9"/>
      <c r="EOA42" s="9"/>
      <c r="EOB42" s="9"/>
      <c r="EOC42" s="9"/>
      <c r="EOD42" s="9"/>
      <c r="EOE42" s="9"/>
      <c r="EOF42" s="9"/>
      <c r="EOG42" s="9"/>
      <c r="EOH42" s="9"/>
      <c r="EOI42" s="9"/>
      <c r="EOJ42" s="9"/>
      <c r="EOK42" s="9"/>
      <c r="EOL42" s="9"/>
      <c r="EOM42" s="9"/>
      <c r="EON42" s="9"/>
      <c r="EOO42" s="9"/>
      <c r="EOP42" s="9"/>
      <c r="EOQ42" s="9"/>
      <c r="EOR42" s="9"/>
      <c r="EOS42" s="9"/>
      <c r="EOT42" s="9"/>
      <c r="EOU42" s="9"/>
      <c r="EOV42" s="9"/>
      <c r="EOW42" s="9"/>
      <c r="EOX42" s="9"/>
      <c r="EOY42" s="9"/>
      <c r="EOZ42" s="9"/>
      <c r="EPA42" s="9"/>
      <c r="EPB42" s="9"/>
      <c r="EPC42" s="9"/>
      <c r="EPD42" s="9"/>
      <c r="EPE42" s="9"/>
      <c r="EPF42" s="9"/>
      <c r="EPG42" s="9"/>
      <c r="EPH42" s="9"/>
      <c r="EPI42" s="9"/>
      <c r="EPJ42" s="9"/>
      <c r="EPK42" s="9"/>
      <c r="EPL42" s="9"/>
      <c r="EPM42" s="9"/>
      <c r="EPN42" s="9"/>
      <c r="EPO42" s="9"/>
      <c r="EPP42" s="9"/>
      <c r="EPQ42" s="9"/>
      <c r="EPR42" s="9"/>
      <c r="EPS42" s="9"/>
      <c r="EPT42" s="9"/>
      <c r="EPU42" s="9"/>
      <c r="EPV42" s="9"/>
      <c r="EPW42" s="9"/>
      <c r="EPX42" s="9"/>
      <c r="EPY42" s="9"/>
      <c r="EPZ42" s="9"/>
      <c r="EQA42" s="9"/>
      <c r="EQB42" s="9"/>
      <c r="EQC42" s="9"/>
      <c r="EQD42" s="9"/>
      <c r="EQE42" s="9"/>
      <c r="EQF42" s="9"/>
      <c r="EQG42" s="9"/>
      <c r="EQH42" s="9"/>
      <c r="EQI42" s="9"/>
      <c r="EQJ42" s="9"/>
      <c r="EQK42" s="9"/>
      <c r="EQL42" s="9"/>
      <c r="EQM42" s="9"/>
      <c r="EQN42" s="9"/>
      <c r="EQO42" s="9"/>
      <c r="EQP42" s="9"/>
      <c r="EQQ42" s="9"/>
      <c r="EQR42" s="9"/>
      <c r="EQS42" s="9"/>
      <c r="EQT42" s="9"/>
      <c r="EQU42" s="9"/>
      <c r="EQV42" s="9"/>
      <c r="EQW42" s="9"/>
      <c r="EQX42" s="9"/>
      <c r="EQY42" s="9"/>
      <c r="EQZ42" s="9"/>
      <c r="ERA42" s="9"/>
      <c r="ERB42" s="9"/>
      <c r="ERC42" s="9"/>
      <c r="ERD42" s="9"/>
      <c r="ERE42" s="9"/>
      <c r="ERF42" s="9"/>
      <c r="ERG42" s="9"/>
      <c r="ERH42" s="9"/>
      <c r="ERI42" s="9"/>
      <c r="ERJ42" s="9"/>
      <c r="ERK42" s="9"/>
      <c r="ERL42" s="9"/>
      <c r="ERM42" s="9"/>
      <c r="ERN42" s="9"/>
      <c r="ERO42" s="9"/>
      <c r="ERP42" s="9"/>
      <c r="ERQ42" s="9"/>
      <c r="ERR42" s="9"/>
      <c r="ERS42" s="9"/>
      <c r="ERT42" s="9"/>
      <c r="ERU42" s="9"/>
      <c r="ERV42" s="9"/>
      <c r="ERW42" s="9"/>
      <c r="ERX42" s="9"/>
      <c r="ERY42" s="9"/>
      <c r="ERZ42" s="9"/>
      <c r="ESA42" s="9"/>
      <c r="ESB42" s="9"/>
      <c r="ESC42" s="9"/>
      <c r="ESD42" s="9"/>
      <c r="ESE42" s="9"/>
      <c r="ESF42" s="9"/>
      <c r="ESG42" s="9"/>
      <c r="ESH42" s="9"/>
      <c r="ESI42" s="9"/>
      <c r="ESJ42" s="9"/>
      <c r="ESK42" s="9"/>
      <c r="ESL42" s="9"/>
      <c r="ESM42" s="9"/>
      <c r="ESN42" s="9"/>
      <c r="ESO42" s="9"/>
      <c r="ESP42" s="9"/>
      <c r="ESQ42" s="9"/>
      <c r="ESR42" s="9"/>
      <c r="ESS42" s="9"/>
      <c r="EST42" s="9"/>
      <c r="ESU42" s="9"/>
      <c r="ESV42" s="9"/>
      <c r="ESW42" s="9"/>
      <c r="ESX42" s="9"/>
      <c r="ESY42" s="9"/>
      <c r="ESZ42" s="9"/>
      <c r="ETA42" s="9"/>
      <c r="ETB42" s="9"/>
      <c r="ETC42" s="9"/>
      <c r="ETD42" s="9"/>
      <c r="ETE42" s="9"/>
      <c r="ETF42" s="9"/>
      <c r="ETG42" s="9"/>
      <c r="ETH42" s="9"/>
      <c r="ETI42" s="9"/>
      <c r="ETJ42" s="9"/>
      <c r="ETK42" s="9"/>
      <c r="ETL42" s="9"/>
      <c r="ETM42" s="9"/>
      <c r="ETN42" s="9"/>
      <c r="ETO42" s="9"/>
      <c r="ETP42" s="9"/>
      <c r="ETQ42" s="9"/>
      <c r="ETR42" s="9"/>
      <c r="ETS42" s="9"/>
      <c r="ETT42" s="9"/>
      <c r="ETU42" s="9"/>
      <c r="ETV42" s="9"/>
      <c r="ETW42" s="9"/>
      <c r="ETX42" s="9"/>
      <c r="ETY42" s="9"/>
      <c r="ETZ42" s="9"/>
      <c r="EUA42" s="9"/>
      <c r="EUB42" s="9"/>
      <c r="EUC42" s="9"/>
      <c r="EUD42" s="9"/>
      <c r="EUE42" s="9"/>
      <c r="EUF42" s="9"/>
      <c r="EUG42" s="9"/>
      <c r="EUH42" s="9"/>
      <c r="EUI42" s="9"/>
      <c r="EUJ42" s="9"/>
      <c r="EUK42" s="9"/>
      <c r="EUL42" s="9"/>
      <c r="EUM42" s="9"/>
      <c r="EUN42" s="9"/>
      <c r="EUO42" s="9"/>
      <c r="EUP42" s="9"/>
      <c r="EUQ42" s="9"/>
      <c r="EUR42" s="9"/>
      <c r="EUS42" s="9"/>
      <c r="EUT42" s="9"/>
      <c r="EUU42" s="9"/>
      <c r="EUV42" s="9"/>
      <c r="EUW42" s="9"/>
      <c r="EUX42" s="9"/>
      <c r="EUY42" s="9"/>
      <c r="EUZ42" s="9"/>
      <c r="EVA42" s="9"/>
      <c r="EVB42" s="9"/>
      <c r="EVC42" s="9"/>
      <c r="EVD42" s="9"/>
      <c r="EVE42" s="9"/>
      <c r="EVF42" s="9"/>
      <c r="EVG42" s="9"/>
      <c r="EVH42" s="9"/>
      <c r="EVI42" s="9"/>
      <c r="EVJ42" s="9"/>
      <c r="EVK42" s="9"/>
      <c r="EVL42" s="9"/>
      <c r="EVM42" s="9"/>
      <c r="EVN42" s="9"/>
      <c r="EVO42" s="9"/>
      <c r="EVP42" s="9"/>
      <c r="EVQ42" s="9"/>
      <c r="EVR42" s="9"/>
      <c r="EVS42" s="9"/>
      <c r="EVT42" s="9"/>
      <c r="EVU42" s="9"/>
      <c r="EVV42" s="9"/>
      <c r="EVW42" s="9"/>
      <c r="EVX42" s="9"/>
      <c r="EVY42" s="9"/>
      <c r="EVZ42" s="9"/>
      <c r="EWA42" s="9"/>
      <c r="EWB42" s="9"/>
      <c r="EWC42" s="9"/>
      <c r="EWD42" s="9"/>
      <c r="EWE42" s="9"/>
      <c r="EWF42" s="9"/>
      <c r="EWG42" s="9"/>
      <c r="EWH42" s="9"/>
      <c r="EWI42" s="9"/>
      <c r="EWJ42" s="9"/>
      <c r="EWK42" s="9"/>
      <c r="EWL42" s="9"/>
      <c r="EWM42" s="9"/>
      <c r="EWN42" s="9"/>
      <c r="EWO42" s="9"/>
      <c r="EWP42" s="9"/>
      <c r="EWQ42" s="9"/>
      <c r="EWR42" s="9"/>
      <c r="EWS42" s="9"/>
      <c r="EWT42" s="9"/>
      <c r="EWU42" s="9"/>
      <c r="EWV42" s="9"/>
      <c r="EWW42" s="9"/>
      <c r="EWX42" s="9"/>
      <c r="EWY42" s="9"/>
      <c r="EWZ42" s="9"/>
      <c r="EXA42" s="9"/>
      <c r="EXB42" s="9"/>
      <c r="EXC42" s="9"/>
      <c r="EXD42" s="9"/>
      <c r="EXE42" s="9"/>
      <c r="EXF42" s="9"/>
      <c r="EXG42" s="9"/>
      <c r="EXH42" s="9"/>
      <c r="EXI42" s="9"/>
      <c r="EXJ42" s="9"/>
      <c r="EXK42" s="9"/>
      <c r="EXL42" s="9"/>
      <c r="EXM42" s="9"/>
      <c r="EXN42" s="9"/>
      <c r="EXO42" s="9"/>
      <c r="EXP42" s="9"/>
      <c r="EXQ42" s="9"/>
      <c r="EXR42" s="9"/>
      <c r="EXS42" s="9"/>
      <c r="EXT42" s="9"/>
      <c r="EXU42" s="9"/>
      <c r="EXV42" s="9"/>
      <c r="EXW42" s="9"/>
      <c r="EXX42" s="9"/>
      <c r="EXY42" s="9"/>
      <c r="EXZ42" s="9"/>
      <c r="EYA42" s="9"/>
      <c r="EYB42" s="9"/>
      <c r="EYC42" s="9"/>
      <c r="EYD42" s="9"/>
      <c r="EYE42" s="9"/>
      <c r="EYF42" s="9"/>
      <c r="EYG42" s="9"/>
      <c r="EYH42" s="9"/>
      <c r="EYI42" s="9"/>
      <c r="EYJ42" s="9"/>
      <c r="EYK42" s="9"/>
      <c r="EYL42" s="9"/>
      <c r="EYM42" s="9"/>
      <c r="EYN42" s="9"/>
      <c r="EYO42" s="9"/>
      <c r="EYP42" s="9"/>
      <c r="EYQ42" s="9"/>
      <c r="EYR42" s="9"/>
      <c r="EYS42" s="9"/>
      <c r="EYT42" s="9"/>
      <c r="EYU42" s="9"/>
      <c r="EYV42" s="9"/>
      <c r="EYW42" s="9"/>
      <c r="EYX42" s="9"/>
      <c r="EYY42" s="9"/>
      <c r="EYZ42" s="9"/>
      <c r="EZA42" s="9"/>
      <c r="EZB42" s="9"/>
      <c r="EZC42" s="9"/>
      <c r="EZD42" s="9"/>
      <c r="EZE42" s="9"/>
      <c r="EZF42" s="9"/>
      <c r="EZG42" s="9"/>
      <c r="EZH42" s="9"/>
      <c r="EZI42" s="9"/>
      <c r="EZJ42" s="9"/>
      <c r="EZK42" s="9"/>
      <c r="EZL42" s="9"/>
      <c r="EZM42" s="9"/>
      <c r="EZN42" s="9"/>
      <c r="EZO42" s="9"/>
      <c r="EZP42" s="9"/>
      <c r="EZQ42" s="9"/>
      <c r="EZR42" s="9"/>
      <c r="EZS42" s="9"/>
      <c r="EZT42" s="9"/>
      <c r="EZU42" s="9"/>
      <c r="EZV42" s="9"/>
      <c r="EZW42" s="9"/>
      <c r="EZX42" s="9"/>
      <c r="EZY42" s="9"/>
      <c r="EZZ42" s="9"/>
      <c r="FAA42" s="9"/>
      <c r="FAB42" s="9"/>
      <c r="FAC42" s="9"/>
      <c r="FAD42" s="9"/>
      <c r="FAE42" s="9"/>
      <c r="FAF42" s="9"/>
      <c r="FAG42" s="9"/>
      <c r="FAH42" s="9"/>
      <c r="FAI42" s="9"/>
      <c r="FAJ42" s="9"/>
      <c r="FAK42" s="9"/>
      <c r="FAL42" s="9"/>
      <c r="FAM42" s="9"/>
      <c r="FAN42" s="9"/>
      <c r="FAO42" s="9"/>
      <c r="FAP42" s="9"/>
      <c r="FAQ42" s="9"/>
      <c r="FAR42" s="9"/>
      <c r="FAS42" s="9"/>
      <c r="FAT42" s="9"/>
      <c r="FAU42" s="9"/>
      <c r="FAV42" s="9"/>
      <c r="FAW42" s="9"/>
      <c r="FAX42" s="9"/>
      <c r="FAY42" s="9"/>
      <c r="FAZ42" s="9"/>
      <c r="FBA42" s="9"/>
      <c r="FBB42" s="9"/>
      <c r="FBC42" s="9"/>
      <c r="FBD42" s="9"/>
      <c r="FBE42" s="9"/>
      <c r="FBF42" s="9"/>
      <c r="FBG42" s="9"/>
      <c r="FBH42" s="9"/>
      <c r="FBI42" s="9"/>
      <c r="FBJ42" s="9"/>
      <c r="FBK42" s="9"/>
      <c r="FBL42" s="9"/>
      <c r="FBM42" s="9"/>
      <c r="FBN42" s="9"/>
      <c r="FBO42" s="9"/>
      <c r="FBP42" s="9"/>
      <c r="FBQ42" s="9"/>
      <c r="FBR42" s="9"/>
      <c r="FBS42" s="9"/>
      <c r="FBT42" s="9"/>
      <c r="FBU42" s="9"/>
      <c r="FBV42" s="9"/>
      <c r="FBW42" s="9"/>
      <c r="FBX42" s="9"/>
      <c r="FBY42" s="9"/>
      <c r="FBZ42" s="9"/>
      <c r="FCA42" s="9"/>
      <c r="FCB42" s="9"/>
      <c r="FCC42" s="9"/>
      <c r="FCD42" s="9"/>
      <c r="FCE42" s="9"/>
      <c r="FCF42" s="9"/>
      <c r="FCG42" s="9"/>
      <c r="FCH42" s="9"/>
      <c r="FCI42" s="9"/>
      <c r="FCJ42" s="9"/>
      <c r="FCK42" s="9"/>
      <c r="FCL42" s="9"/>
      <c r="FCM42" s="9"/>
      <c r="FCN42" s="9"/>
      <c r="FCO42" s="9"/>
      <c r="FCP42" s="9"/>
      <c r="FCQ42" s="9"/>
      <c r="FCR42" s="9"/>
      <c r="FCS42" s="9"/>
      <c r="FCT42" s="9"/>
      <c r="FCU42" s="9"/>
      <c r="FCV42" s="9"/>
      <c r="FCW42" s="9"/>
      <c r="FCX42" s="9"/>
      <c r="FCY42" s="9"/>
      <c r="FCZ42" s="9"/>
      <c r="FDA42" s="9"/>
      <c r="FDB42" s="9"/>
      <c r="FDC42" s="9"/>
      <c r="FDD42" s="9"/>
      <c r="FDE42" s="9"/>
      <c r="FDF42" s="9"/>
      <c r="FDG42" s="9"/>
      <c r="FDH42" s="9"/>
      <c r="FDI42" s="9"/>
      <c r="FDJ42" s="9"/>
      <c r="FDK42" s="9"/>
      <c r="FDL42" s="9"/>
      <c r="FDM42" s="9"/>
      <c r="FDN42" s="9"/>
      <c r="FDO42" s="9"/>
      <c r="FDP42" s="9"/>
      <c r="FDQ42" s="9"/>
      <c r="FDR42" s="9"/>
      <c r="FDS42" s="9"/>
      <c r="FDT42" s="9"/>
      <c r="FDU42" s="9"/>
      <c r="FDV42" s="9"/>
      <c r="FDW42" s="9"/>
      <c r="FDX42" s="9"/>
      <c r="FDY42" s="9"/>
      <c r="FDZ42" s="9"/>
      <c r="FEA42" s="9"/>
      <c r="FEB42" s="9"/>
      <c r="FEC42" s="9"/>
      <c r="FED42" s="9"/>
      <c r="FEE42" s="9"/>
      <c r="FEF42" s="9"/>
      <c r="FEG42" s="9"/>
      <c r="FEH42" s="9"/>
      <c r="FEI42" s="9"/>
      <c r="FEJ42" s="9"/>
      <c r="FEK42" s="9"/>
      <c r="FEL42" s="9"/>
      <c r="FEM42" s="9"/>
      <c r="FEN42" s="9"/>
      <c r="FEO42" s="9"/>
      <c r="FEP42" s="9"/>
      <c r="FEQ42" s="9"/>
      <c r="FER42" s="9"/>
      <c r="FES42" s="9"/>
      <c r="FET42" s="9"/>
      <c r="FEU42" s="9"/>
      <c r="FEV42" s="9"/>
      <c r="FEW42" s="9"/>
      <c r="FEX42" s="9"/>
      <c r="FEY42" s="9"/>
      <c r="FEZ42" s="9"/>
      <c r="FFA42" s="9"/>
      <c r="FFB42" s="9"/>
      <c r="FFC42" s="9"/>
      <c r="FFD42" s="9"/>
      <c r="FFE42" s="9"/>
      <c r="FFF42" s="9"/>
      <c r="FFG42" s="9"/>
      <c r="FFH42" s="9"/>
      <c r="FFI42" s="9"/>
      <c r="FFJ42" s="9"/>
      <c r="FFK42" s="9"/>
      <c r="FFL42" s="9"/>
      <c r="FFM42" s="9"/>
      <c r="FFN42" s="9"/>
      <c r="FFO42" s="9"/>
      <c r="FFP42" s="9"/>
      <c r="FFQ42" s="9"/>
      <c r="FFR42" s="9"/>
      <c r="FFS42" s="9"/>
      <c r="FFT42" s="9"/>
      <c r="FFU42" s="9"/>
      <c r="FFV42" s="9"/>
      <c r="FFW42" s="9"/>
      <c r="FFX42" s="9"/>
      <c r="FFY42" s="9"/>
      <c r="FFZ42" s="9"/>
      <c r="FGA42" s="9"/>
      <c r="FGB42" s="9"/>
      <c r="FGC42" s="9"/>
      <c r="FGD42" s="9"/>
      <c r="FGE42" s="9"/>
      <c r="FGF42" s="9"/>
      <c r="FGG42" s="9"/>
      <c r="FGH42" s="9"/>
      <c r="FGI42" s="9"/>
      <c r="FGJ42" s="9"/>
      <c r="FGK42" s="9"/>
      <c r="FGL42" s="9"/>
      <c r="FGM42" s="9"/>
      <c r="FGN42" s="9"/>
      <c r="FGO42" s="9"/>
      <c r="FGP42" s="9"/>
      <c r="FGQ42" s="9"/>
      <c r="FGR42" s="9"/>
      <c r="FGS42" s="9"/>
      <c r="FGT42" s="9"/>
      <c r="FGU42" s="9"/>
      <c r="FGV42" s="9"/>
      <c r="FGW42" s="9"/>
      <c r="FGX42" s="9"/>
      <c r="FGY42" s="9"/>
      <c r="FGZ42" s="9"/>
      <c r="FHA42" s="9"/>
      <c r="FHB42" s="9"/>
      <c r="FHC42" s="9"/>
      <c r="FHD42" s="9"/>
      <c r="FHE42" s="9"/>
      <c r="FHF42" s="9"/>
      <c r="FHG42" s="9"/>
      <c r="FHH42" s="9"/>
      <c r="FHI42" s="9"/>
      <c r="FHJ42" s="9"/>
      <c r="FHK42" s="9"/>
      <c r="FHL42" s="9"/>
      <c r="FHM42" s="9"/>
      <c r="FHN42" s="9"/>
      <c r="FHO42" s="9"/>
      <c r="FHP42" s="9"/>
      <c r="FHQ42" s="9"/>
      <c r="FHR42" s="9"/>
      <c r="FHS42" s="9"/>
      <c r="FHT42" s="9"/>
      <c r="FHU42" s="9"/>
      <c r="FHV42" s="9"/>
      <c r="FHW42" s="9"/>
      <c r="FHX42" s="9"/>
      <c r="FHY42" s="9"/>
      <c r="FHZ42" s="9"/>
      <c r="FIA42" s="9"/>
      <c r="FIB42" s="9"/>
      <c r="FIC42" s="9"/>
      <c r="FID42" s="9"/>
      <c r="FIE42" s="9"/>
      <c r="FIF42" s="9"/>
      <c r="FIG42" s="9"/>
      <c r="FIH42" s="9"/>
      <c r="FII42" s="9"/>
      <c r="FIJ42" s="9"/>
      <c r="FIK42" s="9"/>
      <c r="FIL42" s="9"/>
      <c r="FIM42" s="9"/>
      <c r="FIN42" s="9"/>
      <c r="FIO42" s="9"/>
      <c r="FIP42" s="9"/>
      <c r="FIQ42" s="9"/>
      <c r="FIR42" s="9"/>
      <c r="FIS42" s="9"/>
      <c r="FIT42" s="9"/>
      <c r="FIU42" s="9"/>
      <c r="FIV42" s="9"/>
      <c r="FIW42" s="9"/>
      <c r="FIX42" s="9"/>
      <c r="FIY42" s="9"/>
      <c r="FIZ42" s="9"/>
      <c r="FJA42" s="9"/>
      <c r="FJB42" s="9"/>
      <c r="FJC42" s="9"/>
      <c r="FJD42" s="9"/>
      <c r="FJE42" s="9"/>
      <c r="FJF42" s="9"/>
      <c r="FJG42" s="9"/>
      <c r="FJH42" s="9"/>
      <c r="FJI42" s="9"/>
      <c r="FJJ42" s="9"/>
      <c r="FJK42" s="9"/>
      <c r="FJL42" s="9"/>
      <c r="FJM42" s="9"/>
      <c r="FJN42" s="9"/>
      <c r="FJO42" s="9"/>
      <c r="FJP42" s="9"/>
      <c r="FJQ42" s="9"/>
      <c r="FJR42" s="9"/>
      <c r="FJS42" s="9"/>
      <c r="FJT42" s="9"/>
      <c r="FJU42" s="9"/>
      <c r="FJV42" s="9"/>
      <c r="FJW42" s="9"/>
      <c r="FJX42" s="9"/>
      <c r="FJY42" s="9"/>
      <c r="FJZ42" s="9"/>
      <c r="FKA42" s="9"/>
      <c r="FKB42" s="9"/>
      <c r="FKC42" s="9"/>
      <c r="FKD42" s="9"/>
      <c r="FKE42" s="9"/>
      <c r="FKF42" s="9"/>
      <c r="FKG42" s="9"/>
      <c r="FKH42" s="9"/>
      <c r="FKI42" s="9"/>
      <c r="FKJ42" s="9"/>
      <c r="FKK42" s="9"/>
      <c r="FKL42" s="9"/>
      <c r="FKM42" s="9"/>
      <c r="FKN42" s="9"/>
      <c r="FKO42" s="9"/>
      <c r="FKP42" s="9"/>
      <c r="FKQ42" s="9"/>
      <c r="FKR42" s="9"/>
      <c r="FKS42" s="9"/>
      <c r="FKT42" s="9"/>
      <c r="FKU42" s="9"/>
      <c r="FKV42" s="9"/>
      <c r="FKW42" s="9"/>
      <c r="FKX42" s="9"/>
      <c r="FKY42" s="9"/>
      <c r="FKZ42" s="9"/>
      <c r="FLA42" s="9"/>
      <c r="FLB42" s="9"/>
      <c r="FLC42" s="9"/>
      <c r="FLD42" s="9"/>
      <c r="FLE42" s="9"/>
      <c r="FLF42" s="9"/>
      <c r="FLG42" s="9"/>
      <c r="FLH42" s="9"/>
      <c r="FLI42" s="9"/>
      <c r="FLJ42" s="9"/>
      <c r="FLK42" s="9"/>
      <c r="FLL42" s="9"/>
      <c r="FLM42" s="9"/>
      <c r="FLN42" s="9"/>
      <c r="FLO42" s="9"/>
      <c r="FLP42" s="9"/>
      <c r="FLQ42" s="9"/>
      <c r="FLR42" s="9"/>
      <c r="FLS42" s="9"/>
      <c r="FLT42" s="9"/>
      <c r="FLU42" s="9"/>
      <c r="FLV42" s="9"/>
      <c r="FLW42" s="9"/>
      <c r="FLX42" s="9"/>
      <c r="FLY42" s="9"/>
      <c r="FLZ42" s="9"/>
      <c r="FMA42" s="9"/>
      <c r="FMB42" s="9"/>
      <c r="FMC42" s="9"/>
      <c r="FMD42" s="9"/>
      <c r="FME42" s="9"/>
      <c r="FMF42" s="9"/>
      <c r="FMG42" s="9"/>
      <c r="FMH42" s="9"/>
      <c r="FMI42" s="9"/>
      <c r="FMJ42" s="9"/>
      <c r="FMK42" s="9"/>
      <c r="FML42" s="9"/>
      <c r="FMM42" s="9"/>
      <c r="FMN42" s="9"/>
      <c r="FMO42" s="9"/>
      <c r="FMP42" s="9"/>
      <c r="FMQ42" s="9"/>
      <c r="FMR42" s="9"/>
      <c r="FMS42" s="9"/>
      <c r="FMT42" s="9"/>
      <c r="FMU42" s="9"/>
      <c r="FMV42" s="9"/>
      <c r="FMW42" s="9"/>
      <c r="FMX42" s="9"/>
      <c r="FMY42" s="9"/>
      <c r="FMZ42" s="9"/>
      <c r="FNA42" s="9"/>
      <c r="FNB42" s="9"/>
      <c r="FNC42" s="9"/>
      <c r="FND42" s="9"/>
      <c r="FNE42" s="9"/>
      <c r="FNF42" s="9"/>
      <c r="FNG42" s="9"/>
      <c r="FNH42" s="9"/>
      <c r="FNI42" s="9"/>
      <c r="FNJ42" s="9"/>
      <c r="FNK42" s="9"/>
      <c r="FNL42" s="9"/>
      <c r="FNM42" s="9"/>
      <c r="FNN42" s="9"/>
      <c r="FNO42" s="9"/>
      <c r="FNP42" s="9"/>
      <c r="FNQ42" s="9"/>
      <c r="FNR42" s="9"/>
      <c r="FNS42" s="9"/>
      <c r="FNT42" s="9"/>
      <c r="FNU42" s="9"/>
      <c r="FNV42" s="9"/>
      <c r="FNW42" s="9"/>
      <c r="FNX42" s="9"/>
      <c r="FNY42" s="9"/>
      <c r="FNZ42" s="9"/>
      <c r="FOA42" s="9"/>
      <c r="FOB42" s="9"/>
      <c r="FOC42" s="9"/>
      <c r="FOD42" s="9"/>
      <c r="FOE42" s="9"/>
      <c r="FOF42" s="9"/>
      <c r="FOG42" s="9"/>
      <c r="FOH42" s="9"/>
      <c r="FOI42" s="9"/>
      <c r="FOJ42" s="9"/>
      <c r="FOK42" s="9"/>
      <c r="FOL42" s="9"/>
      <c r="FOM42" s="9"/>
      <c r="FON42" s="9"/>
      <c r="FOO42" s="9"/>
      <c r="FOP42" s="9"/>
      <c r="FOQ42" s="9"/>
      <c r="FOR42" s="9"/>
      <c r="FOS42" s="9"/>
      <c r="FOT42" s="9"/>
      <c r="FOU42" s="9"/>
      <c r="FOV42" s="9"/>
      <c r="FOW42" s="9"/>
      <c r="FOX42" s="9"/>
      <c r="FOY42" s="9"/>
      <c r="FOZ42" s="9"/>
      <c r="FPA42" s="9"/>
      <c r="FPB42" s="9"/>
      <c r="FPC42" s="9"/>
      <c r="FPD42" s="9"/>
      <c r="FPE42" s="9"/>
      <c r="FPF42" s="9"/>
      <c r="FPG42" s="9"/>
      <c r="FPH42" s="9"/>
      <c r="FPI42" s="9"/>
      <c r="FPJ42" s="9"/>
      <c r="FPK42" s="9"/>
      <c r="FPL42" s="9"/>
      <c r="FPM42" s="9"/>
      <c r="FPN42" s="9"/>
      <c r="FPO42" s="9"/>
      <c r="FPP42" s="9"/>
      <c r="FPQ42" s="9"/>
      <c r="FPR42" s="9"/>
      <c r="FPS42" s="9"/>
      <c r="FPT42" s="9"/>
      <c r="FPU42" s="9"/>
      <c r="FPV42" s="9"/>
      <c r="FPW42" s="9"/>
      <c r="FPX42" s="9"/>
      <c r="FPY42" s="9"/>
      <c r="FPZ42" s="9"/>
      <c r="FQA42" s="9"/>
      <c r="FQB42" s="9"/>
      <c r="FQC42" s="9"/>
      <c r="FQD42" s="9"/>
      <c r="FQE42" s="9"/>
      <c r="FQF42" s="9"/>
      <c r="FQG42" s="9"/>
      <c r="FQH42" s="9"/>
      <c r="FQI42" s="9"/>
      <c r="FQJ42" s="9"/>
      <c r="FQK42" s="9"/>
      <c r="FQL42" s="9"/>
      <c r="FQM42" s="9"/>
      <c r="FQN42" s="9"/>
      <c r="FQO42" s="9"/>
      <c r="FQP42" s="9"/>
      <c r="FQQ42" s="9"/>
      <c r="FQR42" s="9"/>
      <c r="FQS42" s="9"/>
      <c r="FQT42" s="9"/>
      <c r="FQU42" s="9"/>
      <c r="FQV42" s="9"/>
      <c r="FQW42" s="9"/>
      <c r="FQX42" s="9"/>
      <c r="FQY42" s="9"/>
      <c r="FQZ42" s="9"/>
      <c r="FRA42" s="9"/>
      <c r="FRB42" s="9"/>
      <c r="FRC42" s="9"/>
      <c r="FRD42" s="9"/>
      <c r="FRE42" s="9"/>
      <c r="FRF42" s="9"/>
      <c r="FRG42" s="9"/>
      <c r="FRH42" s="9"/>
      <c r="FRI42" s="9"/>
      <c r="FRJ42" s="9"/>
      <c r="FRK42" s="9"/>
      <c r="FRL42" s="9"/>
      <c r="FRM42" s="9"/>
      <c r="FRN42" s="9"/>
      <c r="FRO42" s="9"/>
      <c r="FRP42" s="9"/>
      <c r="FRQ42" s="9"/>
      <c r="FRR42" s="9"/>
      <c r="FRS42" s="9"/>
      <c r="FRT42" s="9"/>
      <c r="FRU42" s="9"/>
      <c r="FRV42" s="9"/>
      <c r="FRW42" s="9"/>
      <c r="FRX42" s="9"/>
      <c r="FRY42" s="9"/>
      <c r="FRZ42" s="9"/>
      <c r="FSA42" s="9"/>
      <c r="FSB42" s="9"/>
      <c r="FSC42" s="9"/>
      <c r="FSD42" s="9"/>
      <c r="FSE42" s="9"/>
      <c r="FSF42" s="9"/>
      <c r="FSG42" s="9"/>
      <c r="FSH42" s="9"/>
      <c r="FSI42" s="9"/>
      <c r="FSJ42" s="9"/>
      <c r="FSK42" s="9"/>
      <c r="FSL42" s="9"/>
      <c r="FSM42" s="9"/>
      <c r="FSN42" s="9"/>
      <c r="FSO42" s="9"/>
      <c r="FSP42" s="9"/>
      <c r="FSQ42" s="9"/>
      <c r="FSR42" s="9"/>
      <c r="FSS42" s="9"/>
      <c r="FST42" s="9"/>
      <c r="FSU42" s="9"/>
      <c r="FSV42" s="9"/>
      <c r="FSW42" s="9"/>
      <c r="FSX42" s="9"/>
      <c r="FSY42" s="9"/>
      <c r="FSZ42" s="9"/>
      <c r="FTA42" s="9"/>
      <c r="FTB42" s="9"/>
      <c r="FTC42" s="9"/>
      <c r="FTD42" s="9"/>
      <c r="FTE42" s="9"/>
      <c r="FTF42" s="9"/>
      <c r="FTG42" s="9"/>
      <c r="FTH42" s="9"/>
      <c r="FTI42" s="9"/>
      <c r="FTJ42" s="9"/>
      <c r="FTK42" s="9"/>
      <c r="FTL42" s="9"/>
      <c r="FTM42" s="9"/>
      <c r="FTN42" s="9"/>
      <c r="FTO42" s="9"/>
      <c r="FTP42" s="9"/>
      <c r="FTQ42" s="9"/>
      <c r="FTR42" s="9"/>
      <c r="FTS42" s="9"/>
      <c r="FTT42" s="9"/>
      <c r="FTU42" s="9"/>
      <c r="FTV42" s="9"/>
      <c r="FTW42" s="9"/>
      <c r="FTX42" s="9"/>
      <c r="FTY42" s="9"/>
      <c r="FTZ42" s="9"/>
      <c r="FUA42" s="9"/>
      <c r="FUB42" s="9"/>
      <c r="FUC42" s="9"/>
      <c r="FUD42" s="9"/>
      <c r="FUE42" s="9"/>
      <c r="FUF42" s="9"/>
      <c r="FUG42" s="9"/>
      <c r="FUH42" s="9"/>
      <c r="FUI42" s="9"/>
      <c r="FUJ42" s="9"/>
      <c r="FUK42" s="9"/>
      <c r="FUL42" s="9"/>
      <c r="FUM42" s="9"/>
      <c r="FUN42" s="9"/>
      <c r="FUO42" s="9"/>
      <c r="FUP42" s="9"/>
      <c r="FUQ42" s="9"/>
      <c r="FUR42" s="9"/>
      <c r="FUS42" s="9"/>
      <c r="FUT42" s="9"/>
      <c r="FUU42" s="9"/>
      <c r="FUV42" s="9"/>
      <c r="FUW42" s="9"/>
      <c r="FUX42" s="9"/>
      <c r="FUY42" s="9"/>
      <c r="FUZ42" s="9"/>
      <c r="FVA42" s="9"/>
      <c r="FVB42" s="9"/>
      <c r="FVC42" s="9"/>
      <c r="FVD42" s="9"/>
      <c r="FVE42" s="9"/>
      <c r="FVF42" s="9"/>
      <c r="FVG42" s="9"/>
      <c r="FVH42" s="9"/>
      <c r="FVI42" s="9"/>
      <c r="FVJ42" s="9"/>
      <c r="FVK42" s="9"/>
      <c r="FVL42" s="9"/>
      <c r="FVM42" s="9"/>
      <c r="FVN42" s="9"/>
      <c r="FVO42" s="9"/>
      <c r="FVP42" s="9"/>
      <c r="FVQ42" s="9"/>
      <c r="FVR42" s="9"/>
      <c r="FVS42" s="9"/>
      <c r="FVT42" s="9"/>
      <c r="FVU42" s="9"/>
      <c r="FVV42" s="9"/>
      <c r="FVW42" s="9"/>
      <c r="FVX42" s="9"/>
      <c r="FVY42" s="9"/>
      <c r="FVZ42" s="9"/>
      <c r="FWA42" s="9"/>
      <c r="FWB42" s="9"/>
      <c r="FWC42" s="9"/>
      <c r="FWD42" s="9"/>
      <c r="FWE42" s="9"/>
      <c r="FWF42" s="9"/>
      <c r="FWG42" s="9"/>
      <c r="FWH42" s="9"/>
      <c r="FWI42" s="9"/>
      <c r="FWJ42" s="9"/>
      <c r="FWK42" s="9"/>
      <c r="FWL42" s="9"/>
      <c r="FWM42" s="9"/>
      <c r="FWN42" s="9"/>
      <c r="FWO42" s="9"/>
      <c r="FWP42" s="9"/>
      <c r="FWQ42" s="9"/>
      <c r="FWR42" s="9"/>
      <c r="FWS42" s="9"/>
      <c r="FWT42" s="9"/>
      <c r="FWU42" s="9"/>
      <c r="FWV42" s="9"/>
      <c r="FWW42" s="9"/>
      <c r="FWX42" s="9"/>
      <c r="FWY42" s="9"/>
      <c r="FWZ42" s="9"/>
      <c r="FXA42" s="9"/>
      <c r="FXB42" s="9"/>
      <c r="FXC42" s="9"/>
      <c r="FXD42" s="9"/>
      <c r="FXE42" s="9"/>
      <c r="FXF42" s="9"/>
      <c r="FXG42" s="9"/>
      <c r="FXH42" s="9"/>
      <c r="FXI42" s="9"/>
      <c r="FXJ42" s="9"/>
      <c r="FXK42" s="9"/>
      <c r="FXL42" s="9"/>
      <c r="FXM42" s="9"/>
      <c r="FXN42" s="9"/>
      <c r="FXO42" s="9"/>
      <c r="FXP42" s="9"/>
      <c r="FXQ42" s="9"/>
      <c r="FXR42" s="9"/>
      <c r="FXS42" s="9"/>
      <c r="FXT42" s="9"/>
      <c r="FXU42" s="9"/>
      <c r="FXV42" s="9"/>
      <c r="FXW42" s="9"/>
      <c r="FXX42" s="9"/>
      <c r="FXY42" s="9"/>
      <c r="FXZ42" s="9"/>
      <c r="FYA42" s="9"/>
      <c r="FYB42" s="9"/>
      <c r="FYC42" s="9"/>
      <c r="FYD42" s="9"/>
      <c r="FYE42" s="9"/>
      <c r="FYF42" s="9"/>
      <c r="FYG42" s="9"/>
      <c r="FYH42" s="9"/>
      <c r="FYI42" s="9"/>
      <c r="FYJ42" s="9"/>
      <c r="FYK42" s="9"/>
      <c r="FYL42" s="9"/>
      <c r="FYM42" s="9"/>
      <c r="FYN42" s="9"/>
      <c r="FYO42" s="9"/>
      <c r="FYP42" s="9"/>
      <c r="FYQ42" s="9"/>
      <c r="FYR42" s="9"/>
      <c r="FYS42" s="9"/>
      <c r="FYT42" s="9"/>
      <c r="FYU42" s="9"/>
      <c r="FYV42" s="9"/>
      <c r="FYW42" s="9"/>
      <c r="FYX42" s="9"/>
      <c r="FYY42" s="9"/>
      <c r="FYZ42" s="9"/>
      <c r="FZA42" s="9"/>
      <c r="FZB42" s="9"/>
      <c r="FZC42" s="9"/>
      <c r="FZD42" s="9"/>
      <c r="FZE42" s="9"/>
      <c r="FZF42" s="9"/>
      <c r="FZG42" s="9"/>
      <c r="FZH42" s="9"/>
      <c r="FZI42" s="9"/>
      <c r="FZJ42" s="9"/>
      <c r="FZK42" s="9"/>
      <c r="FZL42" s="9"/>
      <c r="FZM42" s="9"/>
      <c r="FZN42" s="9"/>
      <c r="FZO42" s="9"/>
      <c r="FZP42" s="9"/>
      <c r="FZQ42" s="9"/>
      <c r="FZR42" s="9"/>
      <c r="FZS42" s="9"/>
      <c r="FZT42" s="9"/>
      <c r="FZU42" s="9"/>
      <c r="FZV42" s="9"/>
      <c r="FZW42" s="9"/>
      <c r="FZX42" s="9"/>
      <c r="FZY42" s="9"/>
      <c r="FZZ42" s="9"/>
      <c r="GAA42" s="9"/>
      <c r="GAB42" s="9"/>
      <c r="GAC42" s="9"/>
      <c r="GAD42" s="9"/>
      <c r="GAE42" s="9"/>
      <c r="GAF42" s="9"/>
      <c r="GAG42" s="9"/>
      <c r="GAH42" s="9"/>
      <c r="GAI42" s="9"/>
      <c r="GAJ42" s="9"/>
      <c r="GAK42" s="9"/>
      <c r="GAL42" s="9"/>
      <c r="GAM42" s="9"/>
      <c r="GAN42" s="9"/>
      <c r="GAO42" s="9"/>
      <c r="GAP42" s="9"/>
      <c r="GAQ42" s="9"/>
      <c r="GAR42" s="9"/>
      <c r="GAS42" s="9"/>
      <c r="GAT42" s="9"/>
      <c r="GAU42" s="9"/>
      <c r="GAV42" s="9"/>
      <c r="GAW42" s="9"/>
      <c r="GAX42" s="9"/>
      <c r="GAY42" s="9"/>
      <c r="GAZ42" s="9"/>
      <c r="GBA42" s="9"/>
      <c r="GBB42" s="9"/>
      <c r="GBC42" s="9"/>
      <c r="GBD42" s="9"/>
      <c r="GBE42" s="9"/>
      <c r="GBF42" s="9"/>
      <c r="GBG42" s="9"/>
      <c r="GBH42" s="9"/>
      <c r="GBI42" s="9"/>
      <c r="GBJ42" s="9"/>
      <c r="GBK42" s="9"/>
      <c r="GBL42" s="9"/>
      <c r="GBM42" s="9"/>
      <c r="GBN42" s="9"/>
      <c r="GBO42" s="9"/>
      <c r="GBP42" s="9"/>
      <c r="GBQ42" s="9"/>
      <c r="GBR42" s="9"/>
      <c r="GBS42" s="9"/>
      <c r="GBT42" s="9"/>
      <c r="GBU42" s="9"/>
      <c r="GBV42" s="9"/>
      <c r="GBW42" s="9"/>
      <c r="GBX42" s="9"/>
      <c r="GBY42" s="9"/>
      <c r="GBZ42" s="9"/>
      <c r="GCA42" s="9"/>
      <c r="GCB42" s="9"/>
      <c r="GCC42" s="9"/>
      <c r="GCD42" s="9"/>
      <c r="GCE42" s="9"/>
      <c r="GCF42" s="9"/>
      <c r="GCG42" s="9"/>
      <c r="GCH42" s="9"/>
      <c r="GCI42" s="9"/>
      <c r="GCJ42" s="9"/>
      <c r="GCK42" s="9"/>
      <c r="GCL42" s="9"/>
      <c r="GCM42" s="9"/>
      <c r="GCN42" s="9"/>
      <c r="GCO42" s="9"/>
      <c r="GCP42" s="9"/>
      <c r="GCQ42" s="9"/>
      <c r="GCR42" s="9"/>
      <c r="GCS42" s="9"/>
      <c r="GCT42" s="9"/>
      <c r="GCU42" s="9"/>
      <c r="GCV42" s="9"/>
      <c r="GCW42" s="9"/>
      <c r="GCX42" s="9"/>
      <c r="GCY42" s="9"/>
      <c r="GCZ42" s="9"/>
      <c r="GDA42" s="9"/>
      <c r="GDB42" s="9"/>
      <c r="GDC42" s="9"/>
      <c r="GDD42" s="9"/>
      <c r="GDE42" s="9"/>
      <c r="GDF42" s="9"/>
      <c r="GDG42" s="9"/>
      <c r="GDH42" s="9"/>
      <c r="GDI42" s="9"/>
      <c r="GDJ42" s="9"/>
      <c r="GDK42" s="9"/>
      <c r="GDL42" s="9"/>
      <c r="GDM42" s="9"/>
      <c r="GDN42" s="9"/>
      <c r="GDO42" s="9"/>
      <c r="GDP42" s="9"/>
      <c r="GDQ42" s="9"/>
      <c r="GDR42" s="9"/>
      <c r="GDS42" s="9"/>
      <c r="GDT42" s="9"/>
      <c r="GDU42" s="9"/>
      <c r="GDV42" s="9"/>
      <c r="GDW42" s="9"/>
      <c r="GDX42" s="9"/>
      <c r="GDY42" s="9"/>
      <c r="GDZ42" s="9"/>
      <c r="GEA42" s="9"/>
      <c r="GEB42" s="9"/>
      <c r="GEC42" s="9"/>
      <c r="GED42" s="9"/>
      <c r="GEE42" s="9"/>
      <c r="GEF42" s="9"/>
      <c r="GEG42" s="9"/>
      <c r="GEH42" s="9"/>
      <c r="GEI42" s="9"/>
      <c r="GEJ42" s="9"/>
      <c r="GEK42" s="9"/>
      <c r="GEL42" s="9"/>
      <c r="GEM42" s="9"/>
      <c r="GEN42" s="9"/>
      <c r="GEO42" s="9"/>
      <c r="GEP42" s="9"/>
      <c r="GEQ42" s="9"/>
      <c r="GER42" s="9"/>
      <c r="GES42" s="9"/>
      <c r="GET42" s="9"/>
      <c r="GEU42" s="9"/>
      <c r="GEV42" s="9"/>
      <c r="GEW42" s="9"/>
      <c r="GEX42" s="9"/>
      <c r="GEY42" s="9"/>
      <c r="GEZ42" s="9"/>
      <c r="GFA42" s="9"/>
      <c r="GFB42" s="9"/>
      <c r="GFC42" s="9"/>
      <c r="GFD42" s="9"/>
      <c r="GFE42" s="9"/>
      <c r="GFF42" s="9"/>
      <c r="GFG42" s="9"/>
      <c r="GFH42" s="9"/>
      <c r="GFI42" s="9"/>
      <c r="GFJ42" s="9"/>
      <c r="GFK42" s="9"/>
      <c r="GFL42" s="9"/>
      <c r="GFM42" s="9"/>
      <c r="GFN42" s="9"/>
      <c r="GFO42" s="9"/>
      <c r="GFP42" s="9"/>
      <c r="GFQ42" s="9"/>
      <c r="GFR42" s="9"/>
      <c r="GFS42" s="9"/>
      <c r="GFT42" s="9"/>
      <c r="GFU42" s="9"/>
      <c r="GFV42" s="9"/>
      <c r="GFW42" s="9"/>
      <c r="GFX42" s="9"/>
      <c r="GFY42" s="9"/>
      <c r="GFZ42" s="9"/>
      <c r="GGA42" s="9"/>
      <c r="GGB42" s="9"/>
      <c r="GGC42" s="9"/>
      <c r="GGD42" s="9"/>
      <c r="GGE42" s="9"/>
      <c r="GGF42" s="9"/>
      <c r="GGG42" s="9"/>
      <c r="GGH42" s="9"/>
      <c r="GGI42" s="9"/>
      <c r="GGJ42" s="9"/>
      <c r="GGK42" s="9"/>
      <c r="GGL42" s="9"/>
      <c r="GGM42" s="9"/>
      <c r="GGN42" s="9"/>
      <c r="GGO42" s="9"/>
      <c r="GGP42" s="9"/>
      <c r="GGQ42" s="9"/>
      <c r="GGR42" s="9"/>
      <c r="GGS42" s="9"/>
      <c r="GGT42" s="9"/>
      <c r="GGU42" s="9"/>
      <c r="GGV42" s="9"/>
      <c r="GGW42" s="9"/>
      <c r="GGX42" s="9"/>
      <c r="GGY42" s="9"/>
      <c r="GGZ42" s="9"/>
      <c r="GHA42" s="9"/>
      <c r="GHB42" s="9"/>
      <c r="GHC42" s="9"/>
      <c r="GHD42" s="9"/>
      <c r="GHE42" s="9"/>
      <c r="GHF42" s="9"/>
      <c r="GHG42" s="9"/>
      <c r="GHH42" s="9"/>
      <c r="GHI42" s="9"/>
      <c r="GHJ42" s="9"/>
      <c r="GHK42" s="9"/>
      <c r="GHL42" s="9"/>
      <c r="GHM42" s="9"/>
      <c r="GHN42" s="9"/>
      <c r="GHO42" s="9"/>
      <c r="GHP42" s="9"/>
      <c r="GHQ42" s="9"/>
      <c r="GHR42" s="9"/>
      <c r="GHS42" s="9"/>
      <c r="GHT42" s="9"/>
      <c r="GHU42" s="9"/>
      <c r="GHV42" s="9"/>
      <c r="GHW42" s="9"/>
      <c r="GHX42" s="9"/>
      <c r="GHY42" s="9"/>
      <c r="GHZ42" s="9"/>
      <c r="GIA42" s="9"/>
      <c r="GIB42" s="9"/>
      <c r="GIC42" s="9"/>
      <c r="GID42" s="9"/>
      <c r="GIE42" s="9"/>
      <c r="GIF42" s="9"/>
      <c r="GIG42" s="9"/>
      <c r="GIH42" s="9"/>
      <c r="GII42" s="9"/>
      <c r="GIJ42" s="9"/>
      <c r="GIK42" s="9"/>
      <c r="GIL42" s="9"/>
      <c r="GIM42" s="9"/>
      <c r="GIN42" s="9"/>
      <c r="GIO42" s="9"/>
      <c r="GIP42" s="9"/>
      <c r="GIQ42" s="9"/>
      <c r="GIR42" s="9"/>
      <c r="GIS42" s="9"/>
      <c r="GIT42" s="9"/>
      <c r="GIU42" s="9"/>
      <c r="GIV42" s="9"/>
      <c r="GIW42" s="9"/>
      <c r="GIX42" s="9"/>
      <c r="GIY42" s="9"/>
      <c r="GIZ42" s="9"/>
      <c r="GJA42" s="9"/>
      <c r="GJB42" s="9"/>
      <c r="GJC42" s="9"/>
      <c r="GJD42" s="9"/>
      <c r="GJE42" s="9"/>
      <c r="GJF42" s="9"/>
      <c r="GJG42" s="9"/>
      <c r="GJH42" s="9"/>
      <c r="GJI42" s="9"/>
      <c r="GJJ42" s="9"/>
      <c r="GJK42" s="9"/>
      <c r="GJL42" s="9"/>
      <c r="GJM42" s="9"/>
      <c r="GJN42" s="9"/>
      <c r="GJO42" s="9"/>
      <c r="GJP42" s="9"/>
      <c r="GJQ42" s="9"/>
      <c r="GJR42" s="9"/>
      <c r="GJS42" s="9"/>
      <c r="GJT42" s="9"/>
      <c r="GJU42" s="9"/>
      <c r="GJV42" s="9"/>
      <c r="GJW42" s="9"/>
      <c r="GJX42" s="9"/>
      <c r="GJY42" s="9"/>
      <c r="GJZ42" s="9"/>
      <c r="GKA42" s="9"/>
      <c r="GKB42" s="9"/>
      <c r="GKC42" s="9"/>
      <c r="GKD42" s="9"/>
      <c r="GKE42" s="9"/>
      <c r="GKF42" s="9"/>
      <c r="GKG42" s="9"/>
      <c r="GKH42" s="9"/>
      <c r="GKI42" s="9"/>
      <c r="GKJ42" s="9"/>
      <c r="GKK42" s="9"/>
      <c r="GKL42" s="9"/>
      <c r="GKM42" s="9"/>
      <c r="GKN42" s="9"/>
      <c r="GKO42" s="9"/>
      <c r="GKP42" s="9"/>
      <c r="GKQ42" s="9"/>
      <c r="GKR42" s="9"/>
      <c r="GKS42" s="9"/>
      <c r="GKT42" s="9"/>
      <c r="GKU42" s="9"/>
      <c r="GKV42" s="9"/>
      <c r="GKW42" s="9"/>
      <c r="GKX42" s="9"/>
      <c r="GKY42" s="9"/>
      <c r="GKZ42" s="9"/>
      <c r="GLA42" s="9"/>
      <c r="GLB42" s="9"/>
      <c r="GLC42" s="9"/>
      <c r="GLD42" s="9"/>
      <c r="GLE42" s="9"/>
      <c r="GLF42" s="9"/>
      <c r="GLG42" s="9"/>
      <c r="GLH42" s="9"/>
      <c r="GLI42" s="9"/>
      <c r="GLJ42" s="9"/>
      <c r="GLK42" s="9"/>
      <c r="GLL42" s="9"/>
      <c r="GLM42" s="9"/>
      <c r="GLN42" s="9"/>
      <c r="GLO42" s="9"/>
      <c r="GLP42" s="9"/>
      <c r="GLQ42" s="9"/>
      <c r="GLR42" s="9"/>
      <c r="GLS42" s="9"/>
      <c r="GLT42" s="9"/>
      <c r="GLU42" s="9"/>
      <c r="GLV42" s="9"/>
      <c r="GLW42" s="9"/>
      <c r="GLX42" s="9"/>
      <c r="GLY42" s="9"/>
      <c r="GLZ42" s="9"/>
      <c r="GMA42" s="9"/>
      <c r="GMB42" s="9"/>
      <c r="GMC42" s="9"/>
      <c r="GMD42" s="9"/>
      <c r="GME42" s="9"/>
      <c r="GMF42" s="9"/>
      <c r="GMG42" s="9"/>
      <c r="GMH42" s="9"/>
      <c r="GMI42" s="9"/>
      <c r="GMJ42" s="9"/>
      <c r="GMK42" s="9"/>
      <c r="GML42" s="9"/>
      <c r="GMM42" s="9"/>
      <c r="GMN42" s="9"/>
      <c r="GMO42" s="9"/>
      <c r="GMP42" s="9"/>
      <c r="GMQ42" s="9"/>
      <c r="GMR42" s="9"/>
      <c r="GMS42" s="9"/>
      <c r="GMT42" s="9"/>
      <c r="GMU42" s="9"/>
      <c r="GMV42" s="9"/>
      <c r="GMW42" s="9"/>
      <c r="GMX42" s="9"/>
      <c r="GMY42" s="9"/>
      <c r="GMZ42" s="9"/>
      <c r="GNA42" s="9"/>
      <c r="GNB42" s="9"/>
      <c r="GNC42" s="9"/>
      <c r="GND42" s="9"/>
      <c r="GNE42" s="9"/>
      <c r="GNF42" s="9"/>
      <c r="GNG42" s="9"/>
      <c r="GNH42" s="9"/>
      <c r="GNI42" s="9"/>
      <c r="GNJ42" s="9"/>
      <c r="GNK42" s="9"/>
      <c r="GNL42" s="9"/>
      <c r="GNM42" s="9"/>
      <c r="GNN42" s="9"/>
      <c r="GNO42" s="9"/>
      <c r="GNP42" s="9"/>
      <c r="GNQ42" s="9"/>
      <c r="GNR42" s="9"/>
      <c r="GNS42" s="9"/>
      <c r="GNT42" s="9"/>
      <c r="GNU42" s="9"/>
      <c r="GNV42" s="9"/>
      <c r="GNW42" s="9"/>
      <c r="GNX42" s="9"/>
      <c r="GNY42" s="9"/>
      <c r="GNZ42" s="9"/>
      <c r="GOA42" s="9"/>
      <c r="GOB42" s="9"/>
      <c r="GOC42" s="9"/>
      <c r="GOD42" s="9"/>
      <c r="GOE42" s="9"/>
      <c r="GOF42" s="9"/>
      <c r="GOG42" s="9"/>
      <c r="GOH42" s="9"/>
      <c r="GOI42" s="9"/>
      <c r="GOJ42" s="9"/>
      <c r="GOK42" s="9"/>
      <c r="GOL42" s="9"/>
      <c r="GOM42" s="9"/>
      <c r="GON42" s="9"/>
      <c r="GOO42" s="9"/>
      <c r="GOP42" s="9"/>
      <c r="GOQ42" s="9"/>
      <c r="GOR42" s="9"/>
      <c r="GOS42" s="9"/>
      <c r="GOT42" s="9"/>
      <c r="GOU42" s="9"/>
      <c r="GOV42" s="9"/>
      <c r="GOW42" s="9"/>
      <c r="GOX42" s="9"/>
      <c r="GOY42" s="9"/>
      <c r="GOZ42" s="9"/>
      <c r="GPA42" s="9"/>
      <c r="GPB42" s="9"/>
      <c r="GPC42" s="9"/>
      <c r="GPD42" s="9"/>
      <c r="GPE42" s="9"/>
      <c r="GPF42" s="9"/>
      <c r="GPG42" s="9"/>
      <c r="GPH42" s="9"/>
      <c r="GPI42" s="9"/>
      <c r="GPJ42" s="9"/>
      <c r="GPK42" s="9"/>
      <c r="GPL42" s="9"/>
      <c r="GPM42" s="9"/>
      <c r="GPN42" s="9"/>
      <c r="GPO42" s="9"/>
      <c r="GPP42" s="9"/>
      <c r="GPQ42" s="9"/>
      <c r="GPR42" s="9"/>
      <c r="GPS42" s="9"/>
      <c r="GPT42" s="9"/>
      <c r="GPU42" s="9"/>
      <c r="GPV42" s="9"/>
      <c r="GPW42" s="9"/>
      <c r="GPX42" s="9"/>
      <c r="GPY42" s="9"/>
      <c r="GPZ42" s="9"/>
      <c r="GQA42" s="9"/>
      <c r="GQB42" s="9"/>
      <c r="GQC42" s="9"/>
      <c r="GQD42" s="9"/>
      <c r="GQE42" s="9"/>
      <c r="GQF42" s="9"/>
      <c r="GQG42" s="9"/>
      <c r="GQH42" s="9"/>
      <c r="GQI42" s="9"/>
      <c r="GQJ42" s="9"/>
      <c r="GQK42" s="9"/>
      <c r="GQL42" s="9"/>
      <c r="GQM42" s="9"/>
      <c r="GQN42" s="9"/>
      <c r="GQO42" s="9"/>
      <c r="GQP42" s="9"/>
      <c r="GQQ42" s="9"/>
      <c r="GQR42" s="9"/>
      <c r="GQS42" s="9"/>
      <c r="GQT42" s="9"/>
      <c r="GQU42" s="9"/>
      <c r="GQV42" s="9"/>
      <c r="GQW42" s="9"/>
      <c r="GQX42" s="9"/>
      <c r="GQY42" s="9"/>
      <c r="GQZ42" s="9"/>
      <c r="GRA42" s="9"/>
      <c r="GRB42" s="9"/>
      <c r="GRC42" s="9"/>
      <c r="GRD42" s="9"/>
      <c r="GRE42" s="9"/>
      <c r="GRF42" s="9"/>
      <c r="GRG42" s="9"/>
      <c r="GRH42" s="9"/>
      <c r="GRI42" s="9"/>
      <c r="GRJ42" s="9"/>
      <c r="GRK42" s="9"/>
      <c r="GRL42" s="9"/>
      <c r="GRM42" s="9"/>
      <c r="GRN42" s="9"/>
      <c r="GRO42" s="9"/>
      <c r="GRP42" s="9"/>
      <c r="GRQ42" s="9"/>
      <c r="GRR42" s="9"/>
      <c r="GRS42" s="9"/>
      <c r="GRT42" s="9"/>
      <c r="GRU42" s="9"/>
      <c r="GRV42" s="9"/>
      <c r="GRW42" s="9"/>
      <c r="GRX42" s="9"/>
      <c r="GRY42" s="9"/>
      <c r="GRZ42" s="9"/>
      <c r="GSA42" s="9"/>
      <c r="GSB42" s="9"/>
      <c r="GSC42" s="9"/>
      <c r="GSD42" s="9"/>
      <c r="GSE42" s="9"/>
      <c r="GSF42" s="9"/>
      <c r="GSG42" s="9"/>
      <c r="GSH42" s="9"/>
      <c r="GSI42" s="9"/>
      <c r="GSJ42" s="9"/>
      <c r="GSK42" s="9"/>
      <c r="GSL42" s="9"/>
      <c r="GSM42" s="9"/>
      <c r="GSN42" s="9"/>
      <c r="GSO42" s="9"/>
      <c r="GSP42" s="9"/>
      <c r="GSQ42" s="9"/>
      <c r="GSR42" s="9"/>
      <c r="GSS42" s="9"/>
      <c r="GST42" s="9"/>
      <c r="GSU42" s="9"/>
      <c r="GSV42" s="9"/>
      <c r="GSW42" s="9"/>
      <c r="GSX42" s="9"/>
      <c r="GSY42" s="9"/>
      <c r="GSZ42" s="9"/>
      <c r="GTA42" s="9"/>
      <c r="GTB42" s="9"/>
      <c r="GTC42" s="9"/>
      <c r="GTD42" s="9"/>
      <c r="GTE42" s="9"/>
      <c r="GTF42" s="9"/>
      <c r="GTG42" s="9"/>
      <c r="GTH42" s="9"/>
      <c r="GTI42" s="9"/>
      <c r="GTJ42" s="9"/>
      <c r="GTK42" s="9"/>
      <c r="GTL42" s="9"/>
      <c r="GTM42" s="9"/>
      <c r="GTN42" s="9"/>
      <c r="GTO42" s="9"/>
      <c r="GTP42" s="9"/>
      <c r="GTQ42" s="9"/>
      <c r="GTR42" s="9"/>
      <c r="GTS42" s="9"/>
      <c r="GTT42" s="9"/>
      <c r="GTU42" s="9"/>
      <c r="GTV42" s="9"/>
      <c r="GTW42" s="9"/>
      <c r="GTX42" s="9"/>
      <c r="GTY42" s="9"/>
      <c r="GTZ42" s="9"/>
      <c r="GUA42" s="9"/>
      <c r="GUB42" s="9"/>
      <c r="GUC42" s="9"/>
      <c r="GUD42" s="9"/>
      <c r="GUE42" s="9"/>
      <c r="GUF42" s="9"/>
      <c r="GUG42" s="9"/>
      <c r="GUH42" s="9"/>
      <c r="GUI42" s="9"/>
      <c r="GUJ42" s="9"/>
      <c r="GUK42" s="9"/>
      <c r="GUL42" s="9"/>
      <c r="GUM42" s="9"/>
      <c r="GUN42" s="9"/>
      <c r="GUO42" s="9"/>
      <c r="GUP42" s="9"/>
      <c r="GUQ42" s="9"/>
      <c r="GUR42" s="9"/>
      <c r="GUS42" s="9"/>
      <c r="GUT42" s="9"/>
      <c r="GUU42" s="9"/>
      <c r="GUV42" s="9"/>
      <c r="GUW42" s="9"/>
      <c r="GUX42" s="9"/>
      <c r="GUY42" s="9"/>
      <c r="GUZ42" s="9"/>
      <c r="GVA42" s="9"/>
      <c r="GVB42" s="9"/>
      <c r="GVC42" s="9"/>
      <c r="GVD42" s="9"/>
      <c r="GVE42" s="9"/>
      <c r="GVF42" s="9"/>
      <c r="GVG42" s="9"/>
      <c r="GVH42" s="9"/>
      <c r="GVI42" s="9"/>
      <c r="GVJ42" s="9"/>
      <c r="GVK42" s="9"/>
      <c r="GVL42" s="9"/>
      <c r="GVM42" s="9"/>
      <c r="GVN42" s="9"/>
      <c r="GVO42" s="9"/>
      <c r="GVP42" s="9"/>
      <c r="GVQ42" s="9"/>
      <c r="GVR42" s="9"/>
      <c r="GVS42" s="9"/>
      <c r="GVT42" s="9"/>
      <c r="GVU42" s="9"/>
      <c r="GVV42" s="9"/>
      <c r="GVW42" s="9"/>
      <c r="GVX42" s="9"/>
      <c r="GVY42" s="9"/>
      <c r="GVZ42" s="9"/>
      <c r="GWA42" s="9"/>
      <c r="GWB42" s="9"/>
      <c r="GWC42" s="9"/>
      <c r="GWD42" s="9"/>
      <c r="GWE42" s="9"/>
      <c r="GWF42" s="9"/>
      <c r="GWG42" s="9"/>
      <c r="GWH42" s="9"/>
      <c r="GWI42" s="9"/>
      <c r="GWJ42" s="9"/>
      <c r="GWK42" s="9"/>
      <c r="GWL42" s="9"/>
      <c r="GWM42" s="9"/>
      <c r="GWN42" s="9"/>
      <c r="GWO42" s="9"/>
      <c r="GWP42" s="9"/>
      <c r="GWQ42" s="9"/>
      <c r="GWR42" s="9"/>
      <c r="GWS42" s="9"/>
      <c r="GWT42" s="9"/>
      <c r="GWU42" s="9"/>
      <c r="GWV42" s="9"/>
      <c r="GWW42" s="9"/>
      <c r="GWX42" s="9"/>
      <c r="GWY42" s="9"/>
      <c r="GWZ42" s="9"/>
      <c r="GXA42" s="9"/>
      <c r="GXB42" s="9"/>
      <c r="GXC42" s="9"/>
      <c r="GXD42" s="9"/>
      <c r="GXE42" s="9"/>
      <c r="GXF42" s="9"/>
      <c r="GXG42" s="9"/>
      <c r="GXH42" s="9"/>
      <c r="GXI42" s="9"/>
      <c r="GXJ42" s="9"/>
      <c r="GXK42" s="9"/>
      <c r="GXL42" s="9"/>
      <c r="GXM42" s="9"/>
      <c r="GXN42" s="9"/>
      <c r="GXO42" s="9"/>
      <c r="GXP42" s="9"/>
      <c r="GXQ42" s="9"/>
      <c r="GXR42" s="9"/>
      <c r="GXS42" s="9"/>
      <c r="GXT42" s="9"/>
      <c r="GXU42" s="9"/>
      <c r="GXV42" s="9"/>
      <c r="GXW42" s="9"/>
      <c r="GXX42" s="9"/>
      <c r="GXY42" s="9"/>
      <c r="GXZ42" s="9"/>
      <c r="GYA42" s="9"/>
      <c r="GYB42" s="9"/>
      <c r="GYC42" s="9"/>
      <c r="GYD42" s="9"/>
      <c r="GYE42" s="9"/>
      <c r="GYF42" s="9"/>
      <c r="GYG42" s="9"/>
      <c r="GYH42" s="9"/>
      <c r="GYI42" s="9"/>
      <c r="GYJ42" s="9"/>
      <c r="GYK42" s="9"/>
      <c r="GYL42" s="9"/>
      <c r="GYM42" s="9"/>
      <c r="GYN42" s="9"/>
      <c r="GYO42" s="9"/>
      <c r="GYP42" s="9"/>
      <c r="GYQ42" s="9"/>
      <c r="GYR42" s="9"/>
      <c r="GYS42" s="9"/>
      <c r="GYT42" s="9"/>
      <c r="GYU42" s="9"/>
      <c r="GYV42" s="9"/>
      <c r="GYW42" s="9"/>
      <c r="GYX42" s="9"/>
      <c r="GYY42" s="9"/>
      <c r="GYZ42" s="9"/>
      <c r="GZA42" s="9"/>
      <c r="GZB42" s="9"/>
      <c r="GZC42" s="9"/>
      <c r="GZD42" s="9"/>
      <c r="GZE42" s="9"/>
      <c r="GZF42" s="9"/>
      <c r="GZG42" s="9"/>
      <c r="GZH42" s="9"/>
      <c r="GZI42" s="9"/>
      <c r="GZJ42" s="9"/>
      <c r="GZK42" s="9"/>
      <c r="GZL42" s="9"/>
      <c r="GZM42" s="9"/>
      <c r="GZN42" s="9"/>
      <c r="GZO42" s="9"/>
      <c r="GZP42" s="9"/>
      <c r="GZQ42" s="9"/>
      <c r="GZR42" s="9"/>
      <c r="GZS42" s="9"/>
      <c r="GZT42" s="9"/>
      <c r="GZU42" s="9"/>
      <c r="GZV42" s="9"/>
      <c r="GZW42" s="9"/>
      <c r="GZX42" s="9"/>
      <c r="GZY42" s="9"/>
      <c r="GZZ42" s="9"/>
      <c r="HAA42" s="9"/>
      <c r="HAB42" s="9"/>
      <c r="HAC42" s="9"/>
      <c r="HAD42" s="9"/>
      <c r="HAE42" s="9"/>
      <c r="HAF42" s="9"/>
      <c r="HAG42" s="9"/>
      <c r="HAH42" s="9"/>
      <c r="HAI42" s="9"/>
      <c r="HAJ42" s="9"/>
      <c r="HAK42" s="9"/>
      <c r="HAL42" s="9"/>
      <c r="HAM42" s="9"/>
      <c r="HAN42" s="9"/>
      <c r="HAO42" s="9"/>
      <c r="HAP42" s="9"/>
      <c r="HAQ42" s="9"/>
      <c r="HAR42" s="9"/>
      <c r="HAS42" s="9"/>
      <c r="HAT42" s="9"/>
      <c r="HAU42" s="9"/>
      <c r="HAV42" s="9"/>
      <c r="HAW42" s="9"/>
      <c r="HAX42" s="9"/>
      <c r="HAY42" s="9"/>
      <c r="HAZ42" s="9"/>
      <c r="HBA42" s="9"/>
      <c r="HBB42" s="9"/>
      <c r="HBC42" s="9"/>
      <c r="HBD42" s="9"/>
      <c r="HBE42" s="9"/>
      <c r="HBF42" s="9"/>
      <c r="HBG42" s="9"/>
      <c r="HBH42" s="9"/>
      <c r="HBI42" s="9"/>
      <c r="HBJ42" s="9"/>
      <c r="HBK42" s="9"/>
      <c r="HBL42" s="9"/>
      <c r="HBM42" s="9"/>
      <c r="HBN42" s="9"/>
      <c r="HBO42" s="9"/>
      <c r="HBP42" s="9"/>
      <c r="HBQ42" s="9"/>
      <c r="HBR42" s="9"/>
      <c r="HBS42" s="9"/>
      <c r="HBT42" s="9"/>
      <c r="HBU42" s="9"/>
      <c r="HBV42" s="9"/>
      <c r="HBW42" s="9"/>
      <c r="HBX42" s="9"/>
      <c r="HBY42" s="9"/>
      <c r="HBZ42" s="9"/>
      <c r="HCA42" s="9"/>
      <c r="HCB42" s="9"/>
      <c r="HCC42" s="9"/>
      <c r="HCD42" s="9"/>
      <c r="HCE42" s="9"/>
      <c r="HCF42" s="9"/>
      <c r="HCG42" s="9"/>
      <c r="HCH42" s="9"/>
      <c r="HCI42" s="9"/>
      <c r="HCJ42" s="9"/>
      <c r="HCK42" s="9"/>
      <c r="HCL42" s="9"/>
      <c r="HCM42" s="9"/>
      <c r="HCN42" s="9"/>
      <c r="HCO42" s="9"/>
      <c r="HCP42" s="9"/>
      <c r="HCQ42" s="9"/>
      <c r="HCR42" s="9"/>
      <c r="HCS42" s="9"/>
      <c r="HCT42" s="9"/>
      <c r="HCU42" s="9"/>
      <c r="HCV42" s="9"/>
      <c r="HCW42" s="9"/>
      <c r="HCX42" s="9"/>
      <c r="HCY42" s="9"/>
      <c r="HCZ42" s="9"/>
      <c r="HDA42" s="9"/>
      <c r="HDB42" s="9"/>
      <c r="HDC42" s="9"/>
      <c r="HDD42" s="9"/>
      <c r="HDE42" s="9"/>
      <c r="HDF42" s="9"/>
      <c r="HDG42" s="9"/>
      <c r="HDH42" s="9"/>
      <c r="HDI42" s="9"/>
      <c r="HDJ42" s="9"/>
      <c r="HDK42" s="9"/>
      <c r="HDL42" s="9"/>
      <c r="HDM42" s="9"/>
      <c r="HDN42" s="9"/>
      <c r="HDO42" s="9"/>
      <c r="HDP42" s="9"/>
      <c r="HDQ42" s="9"/>
      <c r="HDR42" s="9"/>
      <c r="HDS42" s="9"/>
      <c r="HDT42" s="9"/>
      <c r="HDU42" s="9"/>
      <c r="HDV42" s="9"/>
      <c r="HDW42" s="9"/>
      <c r="HDX42" s="9"/>
      <c r="HDY42" s="9"/>
      <c r="HDZ42" s="9"/>
      <c r="HEA42" s="9"/>
      <c r="HEB42" s="9"/>
      <c r="HEC42" s="9"/>
      <c r="HED42" s="9"/>
      <c r="HEE42" s="9"/>
      <c r="HEF42" s="9"/>
      <c r="HEG42" s="9"/>
      <c r="HEH42" s="9"/>
      <c r="HEI42" s="9"/>
      <c r="HEJ42" s="9"/>
      <c r="HEK42" s="9"/>
      <c r="HEL42" s="9"/>
      <c r="HEM42" s="9"/>
      <c r="HEN42" s="9"/>
      <c r="HEO42" s="9"/>
      <c r="HEP42" s="9"/>
      <c r="HEQ42" s="9"/>
      <c r="HER42" s="9"/>
      <c r="HES42" s="9"/>
      <c r="HET42" s="9"/>
      <c r="HEU42" s="9"/>
      <c r="HEV42" s="9"/>
      <c r="HEW42" s="9"/>
      <c r="HEX42" s="9"/>
      <c r="HEY42" s="9"/>
      <c r="HEZ42" s="9"/>
      <c r="HFA42" s="9"/>
      <c r="HFB42" s="9"/>
      <c r="HFC42" s="9"/>
      <c r="HFD42" s="9"/>
      <c r="HFE42" s="9"/>
      <c r="HFF42" s="9"/>
      <c r="HFG42" s="9"/>
      <c r="HFH42" s="9"/>
      <c r="HFI42" s="9"/>
      <c r="HFJ42" s="9"/>
      <c r="HFK42" s="9"/>
      <c r="HFL42" s="9"/>
      <c r="HFM42" s="9"/>
      <c r="HFN42" s="9"/>
      <c r="HFO42" s="9"/>
      <c r="HFP42" s="9"/>
      <c r="HFQ42" s="9"/>
      <c r="HFR42" s="9"/>
      <c r="HFS42" s="9"/>
      <c r="HFT42" s="9"/>
      <c r="HFU42" s="9"/>
      <c r="HFV42" s="9"/>
      <c r="HFW42" s="9"/>
      <c r="HFX42" s="9"/>
      <c r="HFY42" s="9"/>
      <c r="HFZ42" s="9"/>
      <c r="HGA42" s="9"/>
      <c r="HGB42" s="9"/>
      <c r="HGC42" s="9"/>
      <c r="HGD42" s="9"/>
      <c r="HGE42" s="9"/>
      <c r="HGF42" s="9"/>
      <c r="HGG42" s="9"/>
      <c r="HGH42" s="9"/>
      <c r="HGI42" s="9"/>
      <c r="HGJ42" s="9"/>
      <c r="HGK42" s="9"/>
      <c r="HGL42" s="9"/>
      <c r="HGM42" s="9"/>
      <c r="HGN42" s="9"/>
      <c r="HGO42" s="9"/>
      <c r="HGP42" s="9"/>
      <c r="HGQ42" s="9"/>
      <c r="HGR42" s="9"/>
      <c r="HGS42" s="9"/>
      <c r="HGT42" s="9"/>
      <c r="HGU42" s="9"/>
      <c r="HGV42" s="9"/>
      <c r="HGW42" s="9"/>
      <c r="HGX42" s="9"/>
      <c r="HGY42" s="9"/>
      <c r="HGZ42" s="9"/>
      <c r="HHA42" s="9"/>
      <c r="HHB42" s="9"/>
      <c r="HHC42" s="9"/>
      <c r="HHD42" s="9"/>
      <c r="HHE42" s="9"/>
      <c r="HHF42" s="9"/>
      <c r="HHG42" s="9"/>
      <c r="HHH42" s="9"/>
      <c r="HHI42" s="9"/>
      <c r="HHJ42" s="9"/>
      <c r="HHK42" s="9"/>
      <c r="HHL42" s="9"/>
      <c r="HHM42" s="9"/>
      <c r="HHN42" s="9"/>
      <c r="HHO42" s="9"/>
      <c r="HHP42" s="9"/>
      <c r="HHQ42" s="9"/>
      <c r="HHR42" s="9"/>
      <c r="HHS42" s="9"/>
      <c r="HHT42" s="9"/>
      <c r="HHU42" s="9"/>
      <c r="HHV42" s="9"/>
      <c r="HHW42" s="9"/>
      <c r="HHX42" s="9"/>
      <c r="HHY42" s="9"/>
      <c r="HHZ42" s="9"/>
      <c r="HIA42" s="9"/>
      <c r="HIB42" s="9"/>
      <c r="HIC42" s="9"/>
      <c r="HID42" s="9"/>
      <c r="HIE42" s="9"/>
      <c r="HIF42" s="9"/>
      <c r="HIG42" s="9"/>
      <c r="HIH42" s="9"/>
      <c r="HII42" s="9"/>
      <c r="HIJ42" s="9"/>
      <c r="HIK42" s="9"/>
      <c r="HIL42" s="9"/>
      <c r="HIM42" s="9"/>
      <c r="HIN42" s="9"/>
      <c r="HIO42" s="9"/>
      <c r="HIP42" s="9"/>
      <c r="HIQ42" s="9"/>
      <c r="HIR42" s="9"/>
      <c r="HIS42" s="9"/>
      <c r="HIT42" s="9"/>
      <c r="HIU42" s="9"/>
      <c r="HIV42" s="9"/>
      <c r="HIW42" s="9"/>
      <c r="HIX42" s="9"/>
      <c r="HIY42" s="9"/>
      <c r="HIZ42" s="9"/>
      <c r="HJA42" s="9"/>
      <c r="HJB42" s="9"/>
      <c r="HJC42" s="9"/>
      <c r="HJD42" s="9"/>
      <c r="HJE42" s="9"/>
      <c r="HJF42" s="9"/>
      <c r="HJG42" s="9"/>
      <c r="HJH42" s="9"/>
      <c r="HJI42" s="9"/>
      <c r="HJJ42" s="9"/>
      <c r="HJK42" s="9"/>
      <c r="HJL42" s="9"/>
      <c r="HJM42" s="9"/>
      <c r="HJN42" s="9"/>
      <c r="HJO42" s="9"/>
      <c r="HJP42" s="9"/>
      <c r="HJQ42" s="9"/>
      <c r="HJR42" s="9"/>
      <c r="HJS42" s="9"/>
      <c r="HJT42" s="9"/>
      <c r="HJU42" s="9"/>
      <c r="HJV42" s="9"/>
      <c r="HJW42" s="9"/>
      <c r="HJX42" s="9"/>
      <c r="HJY42" s="9"/>
      <c r="HJZ42" s="9"/>
      <c r="HKA42" s="9"/>
      <c r="HKB42" s="9"/>
      <c r="HKC42" s="9"/>
      <c r="HKD42" s="9"/>
      <c r="HKE42" s="9"/>
      <c r="HKF42" s="9"/>
      <c r="HKG42" s="9"/>
      <c r="HKH42" s="9"/>
      <c r="HKI42" s="9"/>
      <c r="HKJ42" s="9"/>
      <c r="HKK42" s="9"/>
      <c r="HKL42" s="9"/>
      <c r="HKM42" s="9"/>
      <c r="HKN42" s="9"/>
      <c r="HKO42" s="9"/>
      <c r="HKP42" s="9"/>
      <c r="HKQ42" s="9"/>
      <c r="HKR42" s="9"/>
      <c r="HKS42" s="9"/>
      <c r="HKT42" s="9"/>
      <c r="HKU42" s="9"/>
      <c r="HKV42" s="9"/>
      <c r="HKW42" s="9"/>
      <c r="HKX42" s="9"/>
      <c r="HKY42" s="9"/>
      <c r="HKZ42" s="9"/>
      <c r="HLA42" s="9"/>
      <c r="HLB42" s="9"/>
      <c r="HLC42" s="9"/>
      <c r="HLD42" s="9"/>
      <c r="HLE42" s="9"/>
      <c r="HLF42" s="9"/>
      <c r="HLG42" s="9"/>
      <c r="HLH42" s="9"/>
      <c r="HLI42" s="9"/>
      <c r="HLJ42" s="9"/>
      <c r="HLK42" s="9"/>
      <c r="HLL42" s="9"/>
      <c r="HLM42" s="9"/>
      <c r="HLN42" s="9"/>
      <c r="HLO42" s="9"/>
      <c r="HLP42" s="9"/>
      <c r="HLQ42" s="9"/>
      <c r="HLR42" s="9"/>
      <c r="HLS42" s="9"/>
      <c r="HLT42" s="9"/>
      <c r="HLU42" s="9"/>
      <c r="HLV42" s="9"/>
      <c r="HLW42" s="9"/>
      <c r="HLX42" s="9"/>
      <c r="HLY42" s="9"/>
      <c r="HLZ42" s="9"/>
      <c r="HMA42" s="9"/>
      <c r="HMB42" s="9"/>
      <c r="HMC42" s="9"/>
      <c r="HMD42" s="9"/>
      <c r="HME42" s="9"/>
      <c r="HMF42" s="9"/>
      <c r="HMG42" s="9"/>
      <c r="HMH42" s="9"/>
      <c r="HMI42" s="9"/>
      <c r="HMJ42" s="9"/>
      <c r="HMK42" s="9"/>
      <c r="HML42" s="9"/>
      <c r="HMM42" s="9"/>
      <c r="HMN42" s="9"/>
      <c r="HMO42" s="9"/>
      <c r="HMP42" s="9"/>
      <c r="HMQ42" s="9"/>
      <c r="HMR42" s="9"/>
      <c r="HMS42" s="9"/>
      <c r="HMT42" s="9"/>
      <c r="HMU42" s="9"/>
      <c r="HMV42" s="9"/>
      <c r="HMW42" s="9"/>
      <c r="HMX42" s="9"/>
      <c r="HMY42" s="9"/>
      <c r="HMZ42" s="9"/>
      <c r="HNA42" s="9"/>
      <c r="HNB42" s="9"/>
      <c r="HNC42" s="9"/>
      <c r="HND42" s="9"/>
      <c r="HNE42" s="9"/>
      <c r="HNF42" s="9"/>
      <c r="HNG42" s="9"/>
      <c r="HNH42" s="9"/>
      <c r="HNI42" s="9"/>
      <c r="HNJ42" s="9"/>
      <c r="HNK42" s="9"/>
      <c r="HNL42" s="9"/>
      <c r="HNM42" s="9"/>
      <c r="HNN42" s="9"/>
      <c r="HNO42" s="9"/>
      <c r="HNP42" s="9"/>
      <c r="HNQ42" s="9"/>
      <c r="HNR42" s="9"/>
      <c r="HNS42" s="9"/>
      <c r="HNT42" s="9"/>
      <c r="HNU42" s="9"/>
      <c r="HNV42" s="9"/>
      <c r="HNW42" s="9"/>
      <c r="HNX42" s="9"/>
      <c r="HNY42" s="9"/>
      <c r="HNZ42" s="9"/>
      <c r="HOA42" s="9"/>
      <c r="HOB42" s="9"/>
      <c r="HOC42" s="9"/>
      <c r="HOD42" s="9"/>
      <c r="HOE42" s="9"/>
      <c r="HOF42" s="9"/>
      <c r="HOG42" s="9"/>
      <c r="HOH42" s="9"/>
      <c r="HOI42" s="9"/>
      <c r="HOJ42" s="9"/>
      <c r="HOK42" s="9"/>
      <c r="HOL42" s="9"/>
      <c r="HOM42" s="9"/>
      <c r="HON42" s="9"/>
      <c r="HOO42" s="9"/>
      <c r="HOP42" s="9"/>
      <c r="HOQ42" s="9"/>
      <c r="HOR42" s="9"/>
      <c r="HOS42" s="9"/>
      <c r="HOT42" s="9"/>
      <c r="HOU42" s="9"/>
      <c r="HOV42" s="9"/>
      <c r="HOW42" s="9"/>
      <c r="HOX42" s="9"/>
      <c r="HOY42" s="9"/>
      <c r="HOZ42" s="9"/>
      <c r="HPA42" s="9"/>
      <c r="HPB42" s="9"/>
      <c r="HPC42" s="9"/>
      <c r="HPD42" s="9"/>
      <c r="HPE42" s="9"/>
      <c r="HPF42" s="9"/>
      <c r="HPG42" s="9"/>
      <c r="HPH42" s="9"/>
      <c r="HPI42" s="9"/>
      <c r="HPJ42" s="9"/>
      <c r="HPK42" s="9"/>
      <c r="HPL42" s="9"/>
      <c r="HPM42" s="9"/>
      <c r="HPN42" s="9"/>
      <c r="HPO42" s="9"/>
      <c r="HPP42" s="9"/>
      <c r="HPQ42" s="9"/>
      <c r="HPR42" s="9"/>
      <c r="HPS42" s="9"/>
      <c r="HPT42" s="9"/>
      <c r="HPU42" s="9"/>
      <c r="HPV42" s="9"/>
      <c r="HPW42" s="9"/>
      <c r="HPX42" s="9"/>
      <c r="HPY42" s="9"/>
      <c r="HPZ42" s="9"/>
      <c r="HQA42" s="9"/>
      <c r="HQB42" s="9"/>
      <c r="HQC42" s="9"/>
      <c r="HQD42" s="9"/>
      <c r="HQE42" s="9"/>
      <c r="HQF42" s="9"/>
      <c r="HQG42" s="9"/>
      <c r="HQH42" s="9"/>
      <c r="HQI42" s="9"/>
      <c r="HQJ42" s="9"/>
      <c r="HQK42" s="9"/>
      <c r="HQL42" s="9"/>
      <c r="HQM42" s="9"/>
      <c r="HQN42" s="9"/>
      <c r="HQO42" s="9"/>
      <c r="HQP42" s="9"/>
      <c r="HQQ42" s="9"/>
      <c r="HQR42" s="9"/>
      <c r="HQS42" s="9"/>
      <c r="HQT42" s="9"/>
      <c r="HQU42" s="9"/>
      <c r="HQV42" s="9"/>
      <c r="HQW42" s="9"/>
      <c r="HQX42" s="9"/>
      <c r="HQY42" s="9"/>
      <c r="HQZ42" s="9"/>
      <c r="HRA42" s="9"/>
      <c r="HRB42" s="9"/>
      <c r="HRC42" s="9"/>
      <c r="HRD42" s="9"/>
      <c r="HRE42" s="9"/>
      <c r="HRF42" s="9"/>
      <c r="HRG42" s="9"/>
      <c r="HRH42" s="9"/>
      <c r="HRI42" s="9"/>
      <c r="HRJ42" s="9"/>
      <c r="HRK42" s="9"/>
      <c r="HRL42" s="9"/>
      <c r="HRM42" s="9"/>
      <c r="HRN42" s="9"/>
      <c r="HRO42" s="9"/>
      <c r="HRP42" s="9"/>
      <c r="HRQ42" s="9"/>
      <c r="HRR42" s="9"/>
      <c r="HRS42" s="9"/>
      <c r="HRT42" s="9"/>
      <c r="HRU42" s="9"/>
      <c r="HRV42" s="9"/>
      <c r="HRW42" s="9"/>
      <c r="HRX42" s="9"/>
      <c r="HRY42" s="9"/>
      <c r="HRZ42" s="9"/>
      <c r="HSA42" s="9"/>
      <c r="HSB42" s="9"/>
      <c r="HSC42" s="9"/>
      <c r="HSD42" s="9"/>
      <c r="HSE42" s="9"/>
      <c r="HSF42" s="9"/>
      <c r="HSG42" s="9"/>
      <c r="HSH42" s="9"/>
      <c r="HSI42" s="9"/>
      <c r="HSJ42" s="9"/>
      <c r="HSK42" s="9"/>
      <c r="HSL42" s="9"/>
      <c r="HSM42" s="9"/>
      <c r="HSN42" s="9"/>
      <c r="HSO42" s="9"/>
      <c r="HSP42" s="9"/>
      <c r="HSQ42" s="9"/>
      <c r="HSR42" s="9"/>
      <c r="HSS42" s="9"/>
      <c r="HST42" s="9"/>
      <c r="HSU42" s="9"/>
      <c r="HSV42" s="9"/>
      <c r="HSW42" s="9"/>
      <c r="HSX42" s="9"/>
      <c r="HSY42" s="9"/>
      <c r="HSZ42" s="9"/>
      <c r="HTA42" s="9"/>
      <c r="HTB42" s="9"/>
      <c r="HTC42" s="9"/>
      <c r="HTD42" s="9"/>
      <c r="HTE42" s="9"/>
      <c r="HTF42" s="9"/>
      <c r="HTG42" s="9"/>
      <c r="HTH42" s="9"/>
      <c r="HTI42" s="9"/>
      <c r="HTJ42" s="9"/>
      <c r="HTK42" s="9"/>
      <c r="HTL42" s="9"/>
      <c r="HTM42" s="9"/>
      <c r="HTN42" s="9"/>
      <c r="HTO42" s="9"/>
      <c r="HTP42" s="9"/>
      <c r="HTQ42" s="9"/>
      <c r="HTR42" s="9"/>
      <c r="HTS42" s="9"/>
      <c r="HTT42" s="9"/>
      <c r="HTU42" s="9"/>
      <c r="HTV42" s="9"/>
      <c r="HTW42" s="9"/>
      <c r="HTX42" s="9"/>
      <c r="HTY42" s="9"/>
      <c r="HTZ42" s="9"/>
      <c r="HUA42" s="9"/>
      <c r="HUB42" s="9"/>
      <c r="HUC42" s="9"/>
      <c r="HUD42" s="9"/>
      <c r="HUE42" s="9"/>
      <c r="HUF42" s="9"/>
      <c r="HUG42" s="9"/>
      <c r="HUH42" s="9"/>
      <c r="HUI42" s="9"/>
      <c r="HUJ42" s="9"/>
      <c r="HUK42" s="9"/>
      <c r="HUL42" s="9"/>
      <c r="HUM42" s="9"/>
      <c r="HUN42" s="9"/>
      <c r="HUO42" s="9"/>
      <c r="HUP42" s="9"/>
      <c r="HUQ42" s="9"/>
      <c r="HUR42" s="9"/>
      <c r="HUS42" s="9"/>
      <c r="HUT42" s="9"/>
      <c r="HUU42" s="9"/>
      <c r="HUV42" s="9"/>
      <c r="HUW42" s="9"/>
      <c r="HUX42" s="9"/>
      <c r="HUY42" s="9"/>
      <c r="HUZ42" s="9"/>
      <c r="HVA42" s="9"/>
      <c r="HVB42" s="9"/>
      <c r="HVC42" s="9"/>
      <c r="HVD42" s="9"/>
      <c r="HVE42" s="9"/>
      <c r="HVF42" s="9"/>
      <c r="HVG42" s="9"/>
      <c r="HVH42" s="9"/>
      <c r="HVI42" s="9"/>
      <c r="HVJ42" s="9"/>
      <c r="HVK42" s="9"/>
      <c r="HVL42" s="9"/>
      <c r="HVM42" s="9"/>
      <c r="HVN42" s="9"/>
      <c r="HVO42" s="9"/>
      <c r="HVP42" s="9"/>
      <c r="HVQ42" s="9"/>
      <c r="HVR42" s="9"/>
      <c r="HVS42" s="9"/>
      <c r="HVT42" s="9"/>
      <c r="HVU42" s="9"/>
      <c r="HVV42" s="9"/>
      <c r="HVW42" s="9"/>
      <c r="HVX42" s="9"/>
      <c r="HVY42" s="9"/>
      <c r="HVZ42" s="9"/>
      <c r="HWA42" s="9"/>
      <c r="HWB42" s="9"/>
      <c r="HWC42" s="9"/>
      <c r="HWD42" s="9"/>
      <c r="HWE42" s="9"/>
      <c r="HWF42" s="9"/>
      <c r="HWG42" s="9"/>
      <c r="HWH42" s="9"/>
      <c r="HWI42" s="9"/>
      <c r="HWJ42" s="9"/>
      <c r="HWK42" s="9"/>
      <c r="HWL42" s="9"/>
      <c r="HWM42" s="9"/>
      <c r="HWN42" s="9"/>
      <c r="HWO42" s="9"/>
      <c r="HWP42" s="9"/>
      <c r="HWQ42" s="9"/>
      <c r="HWR42" s="9"/>
      <c r="HWS42" s="9"/>
      <c r="HWT42" s="9"/>
      <c r="HWU42" s="9"/>
      <c r="HWV42" s="9"/>
      <c r="HWW42" s="9"/>
      <c r="HWX42" s="9"/>
      <c r="HWY42" s="9"/>
      <c r="HWZ42" s="9"/>
      <c r="HXA42" s="9"/>
      <c r="HXB42" s="9"/>
      <c r="HXC42" s="9"/>
      <c r="HXD42" s="9"/>
      <c r="HXE42" s="9"/>
      <c r="HXF42" s="9"/>
      <c r="HXG42" s="9"/>
      <c r="HXH42" s="9"/>
      <c r="HXI42" s="9"/>
      <c r="HXJ42" s="9"/>
      <c r="HXK42" s="9"/>
      <c r="HXL42" s="9"/>
      <c r="HXM42" s="9"/>
      <c r="HXN42" s="9"/>
      <c r="HXO42" s="9"/>
      <c r="HXP42" s="9"/>
      <c r="HXQ42" s="9"/>
      <c r="HXR42" s="9"/>
      <c r="HXS42" s="9"/>
      <c r="HXT42" s="9"/>
      <c r="HXU42" s="9"/>
      <c r="HXV42" s="9"/>
      <c r="HXW42" s="9"/>
      <c r="HXX42" s="9"/>
      <c r="HXY42" s="9"/>
      <c r="HXZ42" s="9"/>
      <c r="HYA42" s="9"/>
      <c r="HYB42" s="9"/>
      <c r="HYC42" s="9"/>
      <c r="HYD42" s="9"/>
      <c r="HYE42" s="9"/>
      <c r="HYF42" s="9"/>
      <c r="HYG42" s="9"/>
      <c r="HYH42" s="9"/>
      <c r="HYI42" s="9"/>
      <c r="HYJ42" s="9"/>
      <c r="HYK42" s="9"/>
      <c r="HYL42" s="9"/>
      <c r="HYM42" s="9"/>
      <c r="HYN42" s="9"/>
      <c r="HYO42" s="9"/>
      <c r="HYP42" s="9"/>
      <c r="HYQ42" s="9"/>
      <c r="HYR42" s="9"/>
      <c r="HYS42" s="9"/>
      <c r="HYT42" s="9"/>
      <c r="HYU42" s="9"/>
      <c r="HYV42" s="9"/>
      <c r="HYW42" s="9"/>
      <c r="HYX42" s="9"/>
      <c r="HYY42" s="9"/>
      <c r="HYZ42" s="9"/>
      <c r="HZA42" s="9"/>
      <c r="HZB42" s="9"/>
      <c r="HZC42" s="9"/>
      <c r="HZD42" s="9"/>
      <c r="HZE42" s="9"/>
      <c r="HZF42" s="9"/>
      <c r="HZG42" s="9"/>
      <c r="HZH42" s="9"/>
      <c r="HZI42" s="9"/>
      <c r="HZJ42" s="9"/>
      <c r="HZK42" s="9"/>
      <c r="HZL42" s="9"/>
      <c r="HZM42" s="9"/>
      <c r="HZN42" s="9"/>
      <c r="HZO42" s="9"/>
      <c r="HZP42" s="9"/>
      <c r="HZQ42" s="9"/>
      <c r="HZR42" s="9"/>
      <c r="HZS42" s="9"/>
      <c r="HZT42" s="9"/>
      <c r="HZU42" s="9"/>
      <c r="HZV42" s="9"/>
      <c r="HZW42" s="9"/>
      <c r="HZX42" s="9"/>
      <c r="HZY42" s="9"/>
      <c r="HZZ42" s="9"/>
      <c r="IAA42" s="9"/>
      <c r="IAB42" s="9"/>
      <c r="IAC42" s="9"/>
      <c r="IAD42" s="9"/>
      <c r="IAE42" s="9"/>
      <c r="IAF42" s="9"/>
      <c r="IAG42" s="9"/>
      <c r="IAH42" s="9"/>
      <c r="IAI42" s="9"/>
      <c r="IAJ42" s="9"/>
      <c r="IAK42" s="9"/>
      <c r="IAL42" s="9"/>
      <c r="IAM42" s="9"/>
      <c r="IAN42" s="9"/>
      <c r="IAO42" s="9"/>
      <c r="IAP42" s="9"/>
      <c r="IAQ42" s="9"/>
      <c r="IAR42" s="9"/>
      <c r="IAS42" s="9"/>
      <c r="IAT42" s="9"/>
      <c r="IAU42" s="9"/>
      <c r="IAV42" s="9"/>
      <c r="IAW42" s="9"/>
      <c r="IAX42" s="9"/>
      <c r="IAY42" s="9"/>
      <c r="IAZ42" s="9"/>
      <c r="IBA42" s="9"/>
      <c r="IBB42" s="9"/>
      <c r="IBC42" s="9"/>
      <c r="IBD42" s="9"/>
      <c r="IBE42" s="9"/>
      <c r="IBF42" s="9"/>
      <c r="IBG42" s="9"/>
      <c r="IBH42" s="9"/>
      <c r="IBI42" s="9"/>
      <c r="IBJ42" s="9"/>
      <c r="IBK42" s="9"/>
      <c r="IBL42" s="9"/>
      <c r="IBM42" s="9"/>
      <c r="IBN42" s="9"/>
      <c r="IBO42" s="9"/>
      <c r="IBP42" s="9"/>
      <c r="IBQ42" s="9"/>
      <c r="IBR42" s="9"/>
      <c r="IBS42" s="9"/>
      <c r="IBT42" s="9"/>
      <c r="IBU42" s="9"/>
      <c r="IBV42" s="9"/>
      <c r="IBW42" s="9"/>
      <c r="IBX42" s="9"/>
      <c r="IBY42" s="9"/>
      <c r="IBZ42" s="9"/>
      <c r="ICA42" s="9"/>
      <c r="ICB42" s="9"/>
      <c r="ICC42" s="9"/>
      <c r="ICD42" s="9"/>
      <c r="ICE42" s="9"/>
      <c r="ICF42" s="9"/>
      <c r="ICG42" s="9"/>
      <c r="ICH42" s="9"/>
      <c r="ICI42" s="9"/>
      <c r="ICJ42" s="9"/>
      <c r="ICK42" s="9"/>
      <c r="ICL42" s="9"/>
      <c r="ICM42" s="9"/>
      <c r="ICN42" s="9"/>
      <c r="ICO42" s="9"/>
      <c r="ICP42" s="9"/>
      <c r="ICQ42" s="9"/>
      <c r="ICR42" s="9"/>
      <c r="ICS42" s="9"/>
      <c r="ICT42" s="9"/>
      <c r="ICU42" s="9"/>
      <c r="ICV42" s="9"/>
      <c r="ICW42" s="9"/>
      <c r="ICX42" s="9"/>
      <c r="ICY42" s="9"/>
      <c r="ICZ42" s="9"/>
      <c r="IDA42" s="9"/>
      <c r="IDB42" s="9"/>
      <c r="IDC42" s="9"/>
      <c r="IDD42" s="9"/>
      <c r="IDE42" s="9"/>
      <c r="IDF42" s="9"/>
      <c r="IDG42" s="9"/>
      <c r="IDH42" s="9"/>
      <c r="IDI42" s="9"/>
      <c r="IDJ42" s="9"/>
      <c r="IDK42" s="9"/>
      <c r="IDL42" s="9"/>
      <c r="IDM42" s="9"/>
      <c r="IDN42" s="9"/>
      <c r="IDO42" s="9"/>
      <c r="IDP42" s="9"/>
      <c r="IDQ42" s="9"/>
      <c r="IDR42" s="9"/>
      <c r="IDS42" s="9"/>
      <c r="IDT42" s="9"/>
      <c r="IDU42" s="9"/>
      <c r="IDV42" s="9"/>
      <c r="IDW42" s="9"/>
      <c r="IDX42" s="9"/>
      <c r="IDY42" s="9"/>
      <c r="IDZ42" s="9"/>
      <c r="IEA42" s="9"/>
      <c r="IEB42" s="9"/>
      <c r="IEC42" s="9"/>
      <c r="IED42" s="9"/>
      <c r="IEE42" s="9"/>
      <c r="IEF42" s="9"/>
      <c r="IEG42" s="9"/>
      <c r="IEH42" s="9"/>
      <c r="IEI42" s="9"/>
      <c r="IEJ42" s="9"/>
      <c r="IEK42" s="9"/>
      <c r="IEL42" s="9"/>
      <c r="IEM42" s="9"/>
      <c r="IEN42" s="9"/>
      <c r="IEO42" s="9"/>
      <c r="IEP42" s="9"/>
      <c r="IEQ42" s="9"/>
      <c r="IER42" s="9"/>
      <c r="IES42" s="9"/>
      <c r="IET42" s="9"/>
      <c r="IEU42" s="9"/>
      <c r="IEV42" s="9"/>
      <c r="IEW42" s="9"/>
      <c r="IEX42" s="9"/>
      <c r="IEY42" s="9"/>
      <c r="IEZ42" s="9"/>
      <c r="IFA42" s="9"/>
      <c r="IFB42" s="9"/>
      <c r="IFC42" s="9"/>
      <c r="IFD42" s="9"/>
      <c r="IFE42" s="9"/>
      <c r="IFF42" s="9"/>
      <c r="IFG42" s="9"/>
      <c r="IFH42" s="9"/>
      <c r="IFI42" s="9"/>
      <c r="IFJ42" s="9"/>
      <c r="IFK42" s="9"/>
      <c r="IFL42" s="9"/>
      <c r="IFM42" s="9"/>
      <c r="IFN42" s="9"/>
      <c r="IFO42" s="9"/>
      <c r="IFP42" s="9"/>
      <c r="IFQ42" s="9"/>
      <c r="IFR42" s="9"/>
      <c r="IFS42" s="9"/>
      <c r="IFT42" s="9"/>
      <c r="IFU42" s="9"/>
      <c r="IFV42" s="9"/>
      <c r="IFW42" s="9"/>
      <c r="IFX42" s="9"/>
      <c r="IFY42" s="9"/>
      <c r="IFZ42" s="9"/>
      <c r="IGA42" s="9"/>
      <c r="IGB42" s="9"/>
      <c r="IGC42" s="9"/>
      <c r="IGD42" s="9"/>
      <c r="IGE42" s="9"/>
      <c r="IGF42" s="9"/>
      <c r="IGG42" s="9"/>
      <c r="IGH42" s="9"/>
      <c r="IGI42" s="9"/>
      <c r="IGJ42" s="9"/>
      <c r="IGK42" s="9"/>
      <c r="IGL42" s="9"/>
      <c r="IGM42" s="9"/>
      <c r="IGN42" s="9"/>
      <c r="IGO42" s="9"/>
      <c r="IGP42" s="9"/>
      <c r="IGQ42" s="9"/>
      <c r="IGR42" s="9"/>
      <c r="IGS42" s="9"/>
      <c r="IGT42" s="9"/>
      <c r="IGU42" s="9"/>
      <c r="IGV42" s="9"/>
      <c r="IGW42" s="9"/>
      <c r="IGX42" s="9"/>
      <c r="IGY42" s="9"/>
      <c r="IGZ42" s="9"/>
      <c r="IHA42" s="9"/>
      <c r="IHB42" s="9"/>
      <c r="IHC42" s="9"/>
      <c r="IHD42" s="9"/>
      <c r="IHE42" s="9"/>
      <c r="IHF42" s="9"/>
      <c r="IHG42" s="9"/>
      <c r="IHH42" s="9"/>
      <c r="IHI42" s="9"/>
      <c r="IHJ42" s="9"/>
      <c r="IHK42" s="9"/>
      <c r="IHL42" s="9"/>
      <c r="IHM42" s="9"/>
      <c r="IHN42" s="9"/>
      <c r="IHO42" s="9"/>
      <c r="IHP42" s="9"/>
      <c r="IHQ42" s="9"/>
      <c r="IHR42" s="9"/>
      <c r="IHS42" s="9"/>
      <c r="IHT42" s="9"/>
      <c r="IHU42" s="9"/>
      <c r="IHV42" s="9"/>
      <c r="IHW42" s="9"/>
      <c r="IHX42" s="9"/>
      <c r="IHY42" s="9"/>
      <c r="IHZ42" s="9"/>
      <c r="IIA42" s="9"/>
      <c r="IIB42" s="9"/>
      <c r="IIC42" s="9"/>
      <c r="IID42" s="9"/>
      <c r="IIE42" s="9"/>
      <c r="IIF42" s="9"/>
      <c r="IIG42" s="9"/>
      <c r="IIH42" s="9"/>
      <c r="III42" s="9"/>
      <c r="IIJ42" s="9"/>
      <c r="IIK42" s="9"/>
      <c r="IIL42" s="9"/>
      <c r="IIM42" s="9"/>
      <c r="IIN42" s="9"/>
      <c r="IIO42" s="9"/>
      <c r="IIP42" s="9"/>
      <c r="IIQ42" s="9"/>
      <c r="IIR42" s="9"/>
      <c r="IIS42" s="9"/>
      <c r="IIT42" s="9"/>
      <c r="IIU42" s="9"/>
      <c r="IIV42" s="9"/>
      <c r="IIW42" s="9"/>
      <c r="IIX42" s="9"/>
      <c r="IIY42" s="9"/>
      <c r="IIZ42" s="9"/>
      <c r="IJA42" s="9"/>
      <c r="IJB42" s="9"/>
      <c r="IJC42" s="9"/>
      <c r="IJD42" s="9"/>
      <c r="IJE42" s="9"/>
      <c r="IJF42" s="9"/>
      <c r="IJG42" s="9"/>
      <c r="IJH42" s="9"/>
      <c r="IJI42" s="9"/>
      <c r="IJJ42" s="9"/>
      <c r="IJK42" s="9"/>
      <c r="IJL42" s="9"/>
      <c r="IJM42" s="9"/>
      <c r="IJN42" s="9"/>
      <c r="IJO42" s="9"/>
      <c r="IJP42" s="9"/>
      <c r="IJQ42" s="9"/>
      <c r="IJR42" s="9"/>
      <c r="IJS42" s="9"/>
      <c r="IJT42" s="9"/>
      <c r="IJU42" s="9"/>
      <c r="IJV42" s="9"/>
      <c r="IJW42" s="9"/>
      <c r="IJX42" s="9"/>
      <c r="IJY42" s="9"/>
      <c r="IJZ42" s="9"/>
      <c r="IKA42" s="9"/>
      <c r="IKB42" s="9"/>
      <c r="IKC42" s="9"/>
      <c r="IKD42" s="9"/>
      <c r="IKE42" s="9"/>
      <c r="IKF42" s="9"/>
      <c r="IKG42" s="9"/>
      <c r="IKH42" s="9"/>
      <c r="IKI42" s="9"/>
      <c r="IKJ42" s="9"/>
      <c r="IKK42" s="9"/>
      <c r="IKL42" s="9"/>
      <c r="IKM42" s="9"/>
      <c r="IKN42" s="9"/>
      <c r="IKO42" s="9"/>
      <c r="IKP42" s="9"/>
      <c r="IKQ42" s="9"/>
      <c r="IKR42" s="9"/>
      <c r="IKS42" s="9"/>
      <c r="IKT42" s="9"/>
      <c r="IKU42" s="9"/>
      <c r="IKV42" s="9"/>
      <c r="IKW42" s="9"/>
      <c r="IKX42" s="9"/>
      <c r="IKY42" s="9"/>
      <c r="IKZ42" s="9"/>
      <c r="ILA42" s="9"/>
      <c r="ILB42" s="9"/>
      <c r="ILC42" s="9"/>
      <c r="ILD42" s="9"/>
      <c r="ILE42" s="9"/>
      <c r="ILF42" s="9"/>
      <c r="ILG42" s="9"/>
      <c r="ILH42" s="9"/>
      <c r="ILI42" s="9"/>
      <c r="ILJ42" s="9"/>
      <c r="ILK42" s="9"/>
      <c r="ILL42" s="9"/>
      <c r="ILM42" s="9"/>
      <c r="ILN42" s="9"/>
      <c r="ILO42" s="9"/>
      <c r="ILP42" s="9"/>
      <c r="ILQ42" s="9"/>
      <c r="ILR42" s="9"/>
      <c r="ILS42" s="9"/>
      <c r="ILT42" s="9"/>
      <c r="ILU42" s="9"/>
      <c r="ILV42" s="9"/>
      <c r="ILW42" s="9"/>
      <c r="ILX42" s="9"/>
      <c r="ILY42" s="9"/>
      <c r="ILZ42" s="9"/>
      <c r="IMA42" s="9"/>
      <c r="IMB42" s="9"/>
      <c r="IMC42" s="9"/>
      <c r="IMD42" s="9"/>
      <c r="IME42" s="9"/>
      <c r="IMF42" s="9"/>
      <c r="IMG42" s="9"/>
      <c r="IMH42" s="9"/>
      <c r="IMI42" s="9"/>
      <c r="IMJ42" s="9"/>
      <c r="IMK42" s="9"/>
      <c r="IML42" s="9"/>
      <c r="IMM42" s="9"/>
      <c r="IMN42" s="9"/>
      <c r="IMO42" s="9"/>
      <c r="IMP42" s="9"/>
      <c r="IMQ42" s="9"/>
      <c r="IMR42" s="9"/>
      <c r="IMS42" s="9"/>
      <c r="IMT42" s="9"/>
      <c r="IMU42" s="9"/>
      <c r="IMV42" s="9"/>
      <c r="IMW42" s="9"/>
      <c r="IMX42" s="9"/>
      <c r="IMY42" s="9"/>
      <c r="IMZ42" s="9"/>
      <c r="INA42" s="9"/>
      <c r="INB42" s="9"/>
      <c r="INC42" s="9"/>
      <c r="IND42" s="9"/>
      <c r="INE42" s="9"/>
      <c r="INF42" s="9"/>
      <c r="ING42" s="9"/>
      <c r="INH42" s="9"/>
      <c r="INI42" s="9"/>
      <c r="INJ42" s="9"/>
      <c r="INK42" s="9"/>
      <c r="INL42" s="9"/>
      <c r="INM42" s="9"/>
      <c r="INN42" s="9"/>
      <c r="INO42" s="9"/>
      <c r="INP42" s="9"/>
      <c r="INQ42" s="9"/>
      <c r="INR42" s="9"/>
      <c r="INS42" s="9"/>
      <c r="INT42" s="9"/>
      <c r="INU42" s="9"/>
      <c r="INV42" s="9"/>
      <c r="INW42" s="9"/>
      <c r="INX42" s="9"/>
      <c r="INY42" s="9"/>
      <c r="INZ42" s="9"/>
      <c r="IOA42" s="9"/>
      <c r="IOB42" s="9"/>
      <c r="IOC42" s="9"/>
      <c r="IOD42" s="9"/>
      <c r="IOE42" s="9"/>
      <c r="IOF42" s="9"/>
      <c r="IOG42" s="9"/>
      <c r="IOH42" s="9"/>
      <c r="IOI42" s="9"/>
      <c r="IOJ42" s="9"/>
      <c r="IOK42" s="9"/>
      <c r="IOL42" s="9"/>
      <c r="IOM42" s="9"/>
      <c r="ION42" s="9"/>
      <c r="IOO42" s="9"/>
      <c r="IOP42" s="9"/>
      <c r="IOQ42" s="9"/>
      <c r="IOR42" s="9"/>
      <c r="IOS42" s="9"/>
      <c r="IOT42" s="9"/>
      <c r="IOU42" s="9"/>
      <c r="IOV42" s="9"/>
      <c r="IOW42" s="9"/>
      <c r="IOX42" s="9"/>
      <c r="IOY42" s="9"/>
      <c r="IOZ42" s="9"/>
      <c r="IPA42" s="9"/>
      <c r="IPB42" s="9"/>
      <c r="IPC42" s="9"/>
      <c r="IPD42" s="9"/>
      <c r="IPE42" s="9"/>
      <c r="IPF42" s="9"/>
      <c r="IPG42" s="9"/>
      <c r="IPH42" s="9"/>
      <c r="IPI42" s="9"/>
      <c r="IPJ42" s="9"/>
      <c r="IPK42" s="9"/>
      <c r="IPL42" s="9"/>
      <c r="IPM42" s="9"/>
      <c r="IPN42" s="9"/>
      <c r="IPO42" s="9"/>
      <c r="IPP42" s="9"/>
      <c r="IPQ42" s="9"/>
      <c r="IPR42" s="9"/>
      <c r="IPS42" s="9"/>
      <c r="IPT42" s="9"/>
      <c r="IPU42" s="9"/>
      <c r="IPV42" s="9"/>
      <c r="IPW42" s="9"/>
      <c r="IPX42" s="9"/>
      <c r="IPY42" s="9"/>
      <c r="IPZ42" s="9"/>
      <c r="IQA42" s="9"/>
      <c r="IQB42" s="9"/>
      <c r="IQC42" s="9"/>
      <c r="IQD42" s="9"/>
      <c r="IQE42" s="9"/>
      <c r="IQF42" s="9"/>
      <c r="IQG42" s="9"/>
      <c r="IQH42" s="9"/>
      <c r="IQI42" s="9"/>
      <c r="IQJ42" s="9"/>
      <c r="IQK42" s="9"/>
      <c r="IQL42" s="9"/>
      <c r="IQM42" s="9"/>
      <c r="IQN42" s="9"/>
      <c r="IQO42" s="9"/>
      <c r="IQP42" s="9"/>
      <c r="IQQ42" s="9"/>
      <c r="IQR42" s="9"/>
      <c r="IQS42" s="9"/>
      <c r="IQT42" s="9"/>
      <c r="IQU42" s="9"/>
      <c r="IQV42" s="9"/>
      <c r="IQW42" s="9"/>
      <c r="IQX42" s="9"/>
      <c r="IQY42" s="9"/>
      <c r="IQZ42" s="9"/>
      <c r="IRA42" s="9"/>
      <c r="IRB42" s="9"/>
      <c r="IRC42" s="9"/>
      <c r="IRD42" s="9"/>
      <c r="IRE42" s="9"/>
      <c r="IRF42" s="9"/>
      <c r="IRG42" s="9"/>
      <c r="IRH42" s="9"/>
      <c r="IRI42" s="9"/>
      <c r="IRJ42" s="9"/>
      <c r="IRK42" s="9"/>
      <c r="IRL42" s="9"/>
      <c r="IRM42" s="9"/>
      <c r="IRN42" s="9"/>
      <c r="IRO42" s="9"/>
      <c r="IRP42" s="9"/>
      <c r="IRQ42" s="9"/>
      <c r="IRR42" s="9"/>
      <c r="IRS42" s="9"/>
      <c r="IRT42" s="9"/>
      <c r="IRU42" s="9"/>
      <c r="IRV42" s="9"/>
      <c r="IRW42" s="9"/>
      <c r="IRX42" s="9"/>
      <c r="IRY42" s="9"/>
      <c r="IRZ42" s="9"/>
      <c r="ISA42" s="9"/>
      <c r="ISB42" s="9"/>
      <c r="ISC42" s="9"/>
      <c r="ISD42" s="9"/>
      <c r="ISE42" s="9"/>
      <c r="ISF42" s="9"/>
      <c r="ISG42" s="9"/>
      <c r="ISH42" s="9"/>
      <c r="ISI42" s="9"/>
      <c r="ISJ42" s="9"/>
      <c r="ISK42" s="9"/>
      <c r="ISL42" s="9"/>
      <c r="ISM42" s="9"/>
      <c r="ISN42" s="9"/>
      <c r="ISO42" s="9"/>
      <c r="ISP42" s="9"/>
      <c r="ISQ42" s="9"/>
      <c r="ISR42" s="9"/>
      <c r="ISS42" s="9"/>
      <c r="IST42" s="9"/>
      <c r="ISU42" s="9"/>
      <c r="ISV42" s="9"/>
      <c r="ISW42" s="9"/>
      <c r="ISX42" s="9"/>
      <c r="ISY42" s="9"/>
      <c r="ISZ42" s="9"/>
      <c r="ITA42" s="9"/>
      <c r="ITB42" s="9"/>
      <c r="ITC42" s="9"/>
      <c r="ITD42" s="9"/>
      <c r="ITE42" s="9"/>
      <c r="ITF42" s="9"/>
      <c r="ITG42" s="9"/>
      <c r="ITH42" s="9"/>
      <c r="ITI42" s="9"/>
      <c r="ITJ42" s="9"/>
      <c r="ITK42" s="9"/>
      <c r="ITL42" s="9"/>
      <c r="ITM42" s="9"/>
      <c r="ITN42" s="9"/>
      <c r="ITO42" s="9"/>
      <c r="ITP42" s="9"/>
      <c r="ITQ42" s="9"/>
      <c r="ITR42" s="9"/>
      <c r="ITS42" s="9"/>
      <c r="ITT42" s="9"/>
      <c r="ITU42" s="9"/>
      <c r="ITV42" s="9"/>
      <c r="ITW42" s="9"/>
      <c r="ITX42" s="9"/>
      <c r="ITY42" s="9"/>
      <c r="ITZ42" s="9"/>
      <c r="IUA42" s="9"/>
      <c r="IUB42" s="9"/>
      <c r="IUC42" s="9"/>
      <c r="IUD42" s="9"/>
      <c r="IUE42" s="9"/>
      <c r="IUF42" s="9"/>
      <c r="IUG42" s="9"/>
      <c r="IUH42" s="9"/>
      <c r="IUI42" s="9"/>
      <c r="IUJ42" s="9"/>
      <c r="IUK42" s="9"/>
      <c r="IUL42" s="9"/>
      <c r="IUM42" s="9"/>
      <c r="IUN42" s="9"/>
      <c r="IUO42" s="9"/>
      <c r="IUP42" s="9"/>
      <c r="IUQ42" s="9"/>
      <c r="IUR42" s="9"/>
      <c r="IUS42" s="9"/>
      <c r="IUT42" s="9"/>
      <c r="IUU42" s="9"/>
      <c r="IUV42" s="9"/>
      <c r="IUW42" s="9"/>
      <c r="IUX42" s="9"/>
      <c r="IUY42" s="9"/>
      <c r="IUZ42" s="9"/>
      <c r="IVA42" s="9"/>
      <c r="IVB42" s="9"/>
      <c r="IVC42" s="9"/>
      <c r="IVD42" s="9"/>
      <c r="IVE42" s="9"/>
      <c r="IVF42" s="9"/>
      <c r="IVG42" s="9"/>
      <c r="IVH42" s="9"/>
      <c r="IVI42" s="9"/>
      <c r="IVJ42" s="9"/>
      <c r="IVK42" s="9"/>
      <c r="IVL42" s="9"/>
      <c r="IVM42" s="9"/>
      <c r="IVN42" s="9"/>
      <c r="IVO42" s="9"/>
      <c r="IVP42" s="9"/>
      <c r="IVQ42" s="9"/>
      <c r="IVR42" s="9"/>
      <c r="IVS42" s="9"/>
      <c r="IVT42" s="9"/>
      <c r="IVU42" s="9"/>
      <c r="IVV42" s="9"/>
      <c r="IVW42" s="9"/>
      <c r="IVX42" s="9"/>
      <c r="IVY42" s="9"/>
      <c r="IVZ42" s="9"/>
      <c r="IWA42" s="9"/>
      <c r="IWB42" s="9"/>
      <c r="IWC42" s="9"/>
      <c r="IWD42" s="9"/>
      <c r="IWE42" s="9"/>
      <c r="IWF42" s="9"/>
      <c r="IWG42" s="9"/>
      <c r="IWH42" s="9"/>
      <c r="IWI42" s="9"/>
      <c r="IWJ42" s="9"/>
      <c r="IWK42" s="9"/>
      <c r="IWL42" s="9"/>
      <c r="IWM42" s="9"/>
      <c r="IWN42" s="9"/>
      <c r="IWO42" s="9"/>
      <c r="IWP42" s="9"/>
      <c r="IWQ42" s="9"/>
      <c r="IWR42" s="9"/>
      <c r="IWS42" s="9"/>
      <c r="IWT42" s="9"/>
      <c r="IWU42" s="9"/>
      <c r="IWV42" s="9"/>
      <c r="IWW42" s="9"/>
      <c r="IWX42" s="9"/>
      <c r="IWY42" s="9"/>
      <c r="IWZ42" s="9"/>
      <c r="IXA42" s="9"/>
      <c r="IXB42" s="9"/>
      <c r="IXC42" s="9"/>
      <c r="IXD42" s="9"/>
      <c r="IXE42" s="9"/>
      <c r="IXF42" s="9"/>
      <c r="IXG42" s="9"/>
      <c r="IXH42" s="9"/>
      <c r="IXI42" s="9"/>
      <c r="IXJ42" s="9"/>
      <c r="IXK42" s="9"/>
      <c r="IXL42" s="9"/>
      <c r="IXM42" s="9"/>
      <c r="IXN42" s="9"/>
      <c r="IXO42" s="9"/>
      <c r="IXP42" s="9"/>
      <c r="IXQ42" s="9"/>
      <c r="IXR42" s="9"/>
      <c r="IXS42" s="9"/>
      <c r="IXT42" s="9"/>
      <c r="IXU42" s="9"/>
      <c r="IXV42" s="9"/>
      <c r="IXW42" s="9"/>
      <c r="IXX42" s="9"/>
      <c r="IXY42" s="9"/>
      <c r="IXZ42" s="9"/>
      <c r="IYA42" s="9"/>
      <c r="IYB42" s="9"/>
      <c r="IYC42" s="9"/>
      <c r="IYD42" s="9"/>
      <c r="IYE42" s="9"/>
      <c r="IYF42" s="9"/>
      <c r="IYG42" s="9"/>
      <c r="IYH42" s="9"/>
      <c r="IYI42" s="9"/>
      <c r="IYJ42" s="9"/>
      <c r="IYK42" s="9"/>
      <c r="IYL42" s="9"/>
      <c r="IYM42" s="9"/>
      <c r="IYN42" s="9"/>
      <c r="IYO42" s="9"/>
      <c r="IYP42" s="9"/>
      <c r="IYQ42" s="9"/>
      <c r="IYR42" s="9"/>
      <c r="IYS42" s="9"/>
      <c r="IYT42" s="9"/>
      <c r="IYU42" s="9"/>
      <c r="IYV42" s="9"/>
      <c r="IYW42" s="9"/>
      <c r="IYX42" s="9"/>
      <c r="IYY42" s="9"/>
      <c r="IYZ42" s="9"/>
      <c r="IZA42" s="9"/>
      <c r="IZB42" s="9"/>
      <c r="IZC42" s="9"/>
      <c r="IZD42" s="9"/>
      <c r="IZE42" s="9"/>
      <c r="IZF42" s="9"/>
      <c r="IZG42" s="9"/>
      <c r="IZH42" s="9"/>
      <c r="IZI42" s="9"/>
      <c r="IZJ42" s="9"/>
      <c r="IZK42" s="9"/>
      <c r="IZL42" s="9"/>
      <c r="IZM42" s="9"/>
      <c r="IZN42" s="9"/>
      <c r="IZO42" s="9"/>
      <c r="IZP42" s="9"/>
      <c r="IZQ42" s="9"/>
      <c r="IZR42" s="9"/>
      <c r="IZS42" s="9"/>
      <c r="IZT42" s="9"/>
      <c r="IZU42" s="9"/>
      <c r="IZV42" s="9"/>
      <c r="IZW42" s="9"/>
      <c r="IZX42" s="9"/>
      <c r="IZY42" s="9"/>
      <c r="IZZ42" s="9"/>
      <c r="JAA42" s="9"/>
      <c r="JAB42" s="9"/>
      <c r="JAC42" s="9"/>
      <c r="JAD42" s="9"/>
      <c r="JAE42" s="9"/>
      <c r="JAF42" s="9"/>
      <c r="JAG42" s="9"/>
      <c r="JAH42" s="9"/>
      <c r="JAI42" s="9"/>
      <c r="JAJ42" s="9"/>
      <c r="JAK42" s="9"/>
      <c r="JAL42" s="9"/>
      <c r="JAM42" s="9"/>
      <c r="JAN42" s="9"/>
      <c r="JAO42" s="9"/>
      <c r="JAP42" s="9"/>
      <c r="JAQ42" s="9"/>
      <c r="JAR42" s="9"/>
      <c r="JAS42" s="9"/>
      <c r="JAT42" s="9"/>
      <c r="JAU42" s="9"/>
      <c r="JAV42" s="9"/>
      <c r="JAW42" s="9"/>
      <c r="JAX42" s="9"/>
      <c r="JAY42" s="9"/>
      <c r="JAZ42" s="9"/>
      <c r="JBA42" s="9"/>
      <c r="JBB42" s="9"/>
      <c r="JBC42" s="9"/>
      <c r="JBD42" s="9"/>
      <c r="JBE42" s="9"/>
      <c r="JBF42" s="9"/>
      <c r="JBG42" s="9"/>
      <c r="JBH42" s="9"/>
      <c r="JBI42" s="9"/>
      <c r="JBJ42" s="9"/>
      <c r="JBK42" s="9"/>
      <c r="JBL42" s="9"/>
      <c r="JBM42" s="9"/>
      <c r="JBN42" s="9"/>
      <c r="JBO42" s="9"/>
      <c r="JBP42" s="9"/>
      <c r="JBQ42" s="9"/>
      <c r="JBR42" s="9"/>
      <c r="JBS42" s="9"/>
      <c r="JBT42" s="9"/>
      <c r="JBU42" s="9"/>
      <c r="JBV42" s="9"/>
      <c r="JBW42" s="9"/>
      <c r="JBX42" s="9"/>
      <c r="JBY42" s="9"/>
      <c r="JBZ42" s="9"/>
      <c r="JCA42" s="9"/>
      <c r="JCB42" s="9"/>
      <c r="JCC42" s="9"/>
      <c r="JCD42" s="9"/>
      <c r="JCE42" s="9"/>
      <c r="JCF42" s="9"/>
      <c r="JCG42" s="9"/>
      <c r="JCH42" s="9"/>
      <c r="JCI42" s="9"/>
      <c r="JCJ42" s="9"/>
      <c r="JCK42" s="9"/>
      <c r="JCL42" s="9"/>
      <c r="JCM42" s="9"/>
      <c r="JCN42" s="9"/>
      <c r="JCO42" s="9"/>
      <c r="JCP42" s="9"/>
      <c r="JCQ42" s="9"/>
      <c r="JCR42" s="9"/>
      <c r="JCS42" s="9"/>
      <c r="JCT42" s="9"/>
      <c r="JCU42" s="9"/>
      <c r="JCV42" s="9"/>
      <c r="JCW42" s="9"/>
      <c r="JCX42" s="9"/>
      <c r="JCY42" s="9"/>
      <c r="JCZ42" s="9"/>
      <c r="JDA42" s="9"/>
      <c r="JDB42" s="9"/>
      <c r="JDC42" s="9"/>
      <c r="JDD42" s="9"/>
      <c r="JDE42" s="9"/>
      <c r="JDF42" s="9"/>
      <c r="JDG42" s="9"/>
      <c r="JDH42" s="9"/>
      <c r="JDI42" s="9"/>
      <c r="JDJ42" s="9"/>
      <c r="JDK42" s="9"/>
      <c r="JDL42" s="9"/>
      <c r="JDM42" s="9"/>
      <c r="JDN42" s="9"/>
      <c r="JDO42" s="9"/>
      <c r="JDP42" s="9"/>
      <c r="JDQ42" s="9"/>
      <c r="JDR42" s="9"/>
      <c r="JDS42" s="9"/>
      <c r="JDT42" s="9"/>
      <c r="JDU42" s="9"/>
      <c r="JDV42" s="9"/>
      <c r="JDW42" s="9"/>
      <c r="JDX42" s="9"/>
      <c r="JDY42" s="9"/>
      <c r="JDZ42" s="9"/>
      <c r="JEA42" s="9"/>
      <c r="JEB42" s="9"/>
      <c r="JEC42" s="9"/>
      <c r="JED42" s="9"/>
      <c r="JEE42" s="9"/>
      <c r="JEF42" s="9"/>
      <c r="JEG42" s="9"/>
      <c r="JEH42" s="9"/>
      <c r="JEI42" s="9"/>
      <c r="JEJ42" s="9"/>
      <c r="JEK42" s="9"/>
      <c r="JEL42" s="9"/>
      <c r="JEM42" s="9"/>
      <c r="JEN42" s="9"/>
      <c r="JEO42" s="9"/>
      <c r="JEP42" s="9"/>
      <c r="JEQ42" s="9"/>
      <c r="JER42" s="9"/>
      <c r="JES42" s="9"/>
      <c r="JET42" s="9"/>
      <c r="JEU42" s="9"/>
      <c r="JEV42" s="9"/>
      <c r="JEW42" s="9"/>
      <c r="JEX42" s="9"/>
      <c r="JEY42" s="9"/>
      <c r="JEZ42" s="9"/>
      <c r="JFA42" s="9"/>
      <c r="JFB42" s="9"/>
      <c r="JFC42" s="9"/>
      <c r="JFD42" s="9"/>
      <c r="JFE42" s="9"/>
      <c r="JFF42" s="9"/>
      <c r="JFG42" s="9"/>
      <c r="JFH42" s="9"/>
      <c r="JFI42" s="9"/>
      <c r="JFJ42" s="9"/>
      <c r="JFK42" s="9"/>
      <c r="JFL42" s="9"/>
      <c r="JFM42" s="9"/>
      <c r="JFN42" s="9"/>
      <c r="JFO42" s="9"/>
      <c r="JFP42" s="9"/>
      <c r="JFQ42" s="9"/>
      <c r="JFR42" s="9"/>
      <c r="JFS42" s="9"/>
      <c r="JFT42" s="9"/>
      <c r="JFU42" s="9"/>
      <c r="JFV42" s="9"/>
      <c r="JFW42" s="9"/>
      <c r="JFX42" s="9"/>
      <c r="JFY42" s="9"/>
      <c r="JFZ42" s="9"/>
      <c r="JGA42" s="9"/>
      <c r="JGB42" s="9"/>
      <c r="JGC42" s="9"/>
      <c r="JGD42" s="9"/>
      <c r="JGE42" s="9"/>
      <c r="JGF42" s="9"/>
      <c r="JGG42" s="9"/>
      <c r="JGH42" s="9"/>
      <c r="JGI42" s="9"/>
      <c r="JGJ42" s="9"/>
      <c r="JGK42" s="9"/>
      <c r="JGL42" s="9"/>
      <c r="JGM42" s="9"/>
      <c r="JGN42" s="9"/>
      <c r="JGO42" s="9"/>
      <c r="JGP42" s="9"/>
      <c r="JGQ42" s="9"/>
      <c r="JGR42" s="9"/>
      <c r="JGS42" s="9"/>
      <c r="JGT42" s="9"/>
      <c r="JGU42" s="9"/>
      <c r="JGV42" s="9"/>
      <c r="JGW42" s="9"/>
      <c r="JGX42" s="9"/>
      <c r="JGY42" s="9"/>
      <c r="JGZ42" s="9"/>
      <c r="JHA42" s="9"/>
      <c r="JHB42" s="9"/>
      <c r="JHC42" s="9"/>
      <c r="JHD42" s="9"/>
      <c r="JHE42" s="9"/>
      <c r="JHF42" s="9"/>
      <c r="JHG42" s="9"/>
      <c r="JHH42" s="9"/>
      <c r="JHI42" s="9"/>
      <c r="JHJ42" s="9"/>
      <c r="JHK42" s="9"/>
      <c r="JHL42" s="9"/>
      <c r="JHM42" s="9"/>
      <c r="JHN42" s="9"/>
      <c r="JHO42" s="9"/>
      <c r="JHP42" s="9"/>
      <c r="JHQ42" s="9"/>
      <c r="JHR42" s="9"/>
      <c r="JHS42" s="9"/>
      <c r="JHT42" s="9"/>
      <c r="JHU42" s="9"/>
      <c r="JHV42" s="9"/>
      <c r="JHW42" s="9"/>
      <c r="JHX42" s="9"/>
      <c r="JHY42" s="9"/>
      <c r="JHZ42" s="9"/>
      <c r="JIA42" s="9"/>
      <c r="JIB42" s="9"/>
      <c r="JIC42" s="9"/>
      <c r="JID42" s="9"/>
      <c r="JIE42" s="9"/>
      <c r="JIF42" s="9"/>
      <c r="JIG42" s="9"/>
      <c r="JIH42" s="9"/>
      <c r="JII42" s="9"/>
      <c r="JIJ42" s="9"/>
      <c r="JIK42" s="9"/>
      <c r="JIL42" s="9"/>
      <c r="JIM42" s="9"/>
      <c r="JIN42" s="9"/>
      <c r="JIO42" s="9"/>
      <c r="JIP42" s="9"/>
      <c r="JIQ42" s="9"/>
      <c r="JIR42" s="9"/>
      <c r="JIS42" s="9"/>
      <c r="JIT42" s="9"/>
      <c r="JIU42" s="9"/>
      <c r="JIV42" s="9"/>
      <c r="JIW42" s="9"/>
      <c r="JIX42" s="9"/>
      <c r="JIY42" s="9"/>
      <c r="JIZ42" s="9"/>
      <c r="JJA42" s="9"/>
      <c r="JJB42" s="9"/>
      <c r="JJC42" s="9"/>
      <c r="JJD42" s="9"/>
      <c r="JJE42" s="9"/>
      <c r="JJF42" s="9"/>
      <c r="JJG42" s="9"/>
      <c r="JJH42" s="9"/>
      <c r="JJI42" s="9"/>
      <c r="JJJ42" s="9"/>
      <c r="JJK42" s="9"/>
      <c r="JJL42" s="9"/>
      <c r="JJM42" s="9"/>
      <c r="JJN42" s="9"/>
      <c r="JJO42" s="9"/>
      <c r="JJP42" s="9"/>
      <c r="JJQ42" s="9"/>
      <c r="JJR42" s="9"/>
      <c r="JJS42" s="9"/>
      <c r="JJT42" s="9"/>
      <c r="JJU42" s="9"/>
      <c r="JJV42" s="9"/>
      <c r="JJW42" s="9"/>
      <c r="JJX42" s="9"/>
      <c r="JJY42" s="9"/>
      <c r="JJZ42" s="9"/>
      <c r="JKA42" s="9"/>
      <c r="JKB42" s="9"/>
      <c r="JKC42" s="9"/>
      <c r="JKD42" s="9"/>
      <c r="JKE42" s="9"/>
      <c r="JKF42" s="9"/>
      <c r="JKG42" s="9"/>
      <c r="JKH42" s="9"/>
      <c r="JKI42" s="9"/>
      <c r="JKJ42" s="9"/>
      <c r="JKK42" s="9"/>
      <c r="JKL42" s="9"/>
      <c r="JKM42" s="9"/>
      <c r="JKN42" s="9"/>
      <c r="JKO42" s="9"/>
      <c r="JKP42" s="9"/>
      <c r="JKQ42" s="9"/>
      <c r="JKR42" s="9"/>
      <c r="JKS42" s="9"/>
      <c r="JKT42" s="9"/>
      <c r="JKU42" s="9"/>
      <c r="JKV42" s="9"/>
      <c r="JKW42" s="9"/>
      <c r="JKX42" s="9"/>
      <c r="JKY42" s="9"/>
      <c r="JKZ42" s="9"/>
      <c r="JLA42" s="9"/>
      <c r="JLB42" s="9"/>
      <c r="JLC42" s="9"/>
      <c r="JLD42" s="9"/>
      <c r="JLE42" s="9"/>
      <c r="JLF42" s="9"/>
      <c r="JLG42" s="9"/>
      <c r="JLH42" s="9"/>
      <c r="JLI42" s="9"/>
      <c r="JLJ42" s="9"/>
      <c r="JLK42" s="9"/>
      <c r="JLL42" s="9"/>
      <c r="JLM42" s="9"/>
      <c r="JLN42" s="9"/>
      <c r="JLO42" s="9"/>
      <c r="JLP42" s="9"/>
      <c r="JLQ42" s="9"/>
      <c r="JLR42" s="9"/>
      <c r="JLS42" s="9"/>
      <c r="JLT42" s="9"/>
      <c r="JLU42" s="9"/>
      <c r="JLV42" s="9"/>
      <c r="JLW42" s="9"/>
      <c r="JLX42" s="9"/>
      <c r="JLY42" s="9"/>
      <c r="JLZ42" s="9"/>
      <c r="JMA42" s="9"/>
      <c r="JMB42" s="9"/>
      <c r="JMC42" s="9"/>
      <c r="JMD42" s="9"/>
      <c r="JME42" s="9"/>
      <c r="JMF42" s="9"/>
      <c r="JMG42" s="9"/>
      <c r="JMH42" s="9"/>
      <c r="JMI42" s="9"/>
      <c r="JMJ42" s="9"/>
      <c r="JMK42" s="9"/>
      <c r="JML42" s="9"/>
      <c r="JMM42" s="9"/>
      <c r="JMN42" s="9"/>
      <c r="JMO42" s="9"/>
      <c r="JMP42" s="9"/>
      <c r="JMQ42" s="9"/>
      <c r="JMR42" s="9"/>
      <c r="JMS42" s="9"/>
      <c r="JMT42" s="9"/>
      <c r="JMU42" s="9"/>
      <c r="JMV42" s="9"/>
      <c r="JMW42" s="9"/>
      <c r="JMX42" s="9"/>
      <c r="JMY42" s="9"/>
      <c r="JMZ42" s="9"/>
      <c r="JNA42" s="9"/>
      <c r="JNB42" s="9"/>
      <c r="JNC42" s="9"/>
      <c r="JND42" s="9"/>
      <c r="JNE42" s="9"/>
      <c r="JNF42" s="9"/>
      <c r="JNG42" s="9"/>
      <c r="JNH42" s="9"/>
      <c r="JNI42" s="9"/>
      <c r="JNJ42" s="9"/>
      <c r="JNK42" s="9"/>
      <c r="JNL42" s="9"/>
      <c r="JNM42" s="9"/>
      <c r="JNN42" s="9"/>
      <c r="JNO42" s="9"/>
      <c r="JNP42" s="9"/>
      <c r="JNQ42" s="9"/>
      <c r="JNR42" s="9"/>
      <c r="JNS42" s="9"/>
      <c r="JNT42" s="9"/>
      <c r="JNU42" s="9"/>
      <c r="JNV42" s="9"/>
      <c r="JNW42" s="9"/>
      <c r="JNX42" s="9"/>
      <c r="JNY42" s="9"/>
      <c r="JNZ42" s="9"/>
      <c r="JOA42" s="9"/>
      <c r="JOB42" s="9"/>
      <c r="JOC42" s="9"/>
      <c r="JOD42" s="9"/>
      <c r="JOE42" s="9"/>
      <c r="JOF42" s="9"/>
      <c r="JOG42" s="9"/>
      <c r="JOH42" s="9"/>
      <c r="JOI42" s="9"/>
      <c r="JOJ42" s="9"/>
      <c r="JOK42" s="9"/>
      <c r="JOL42" s="9"/>
      <c r="JOM42" s="9"/>
      <c r="JON42" s="9"/>
      <c r="JOO42" s="9"/>
      <c r="JOP42" s="9"/>
      <c r="JOQ42" s="9"/>
      <c r="JOR42" s="9"/>
      <c r="JOS42" s="9"/>
      <c r="JOT42" s="9"/>
      <c r="JOU42" s="9"/>
      <c r="JOV42" s="9"/>
      <c r="JOW42" s="9"/>
      <c r="JOX42" s="9"/>
      <c r="JOY42" s="9"/>
      <c r="JOZ42" s="9"/>
      <c r="JPA42" s="9"/>
      <c r="JPB42" s="9"/>
      <c r="JPC42" s="9"/>
      <c r="JPD42" s="9"/>
      <c r="JPE42" s="9"/>
      <c r="JPF42" s="9"/>
      <c r="JPG42" s="9"/>
      <c r="JPH42" s="9"/>
      <c r="JPI42" s="9"/>
      <c r="JPJ42" s="9"/>
      <c r="JPK42" s="9"/>
      <c r="JPL42" s="9"/>
      <c r="JPM42" s="9"/>
      <c r="JPN42" s="9"/>
      <c r="JPO42" s="9"/>
      <c r="JPP42" s="9"/>
      <c r="JPQ42" s="9"/>
      <c r="JPR42" s="9"/>
      <c r="JPS42" s="9"/>
      <c r="JPT42" s="9"/>
      <c r="JPU42" s="9"/>
      <c r="JPV42" s="9"/>
      <c r="JPW42" s="9"/>
      <c r="JPX42" s="9"/>
      <c r="JPY42" s="9"/>
      <c r="JPZ42" s="9"/>
      <c r="JQA42" s="9"/>
      <c r="JQB42" s="9"/>
      <c r="JQC42" s="9"/>
      <c r="JQD42" s="9"/>
      <c r="JQE42" s="9"/>
      <c r="JQF42" s="9"/>
      <c r="JQG42" s="9"/>
      <c r="JQH42" s="9"/>
      <c r="JQI42" s="9"/>
      <c r="JQJ42" s="9"/>
      <c r="JQK42" s="9"/>
      <c r="JQL42" s="9"/>
      <c r="JQM42" s="9"/>
      <c r="JQN42" s="9"/>
      <c r="JQO42" s="9"/>
      <c r="JQP42" s="9"/>
      <c r="JQQ42" s="9"/>
      <c r="JQR42" s="9"/>
      <c r="JQS42" s="9"/>
      <c r="JQT42" s="9"/>
      <c r="JQU42" s="9"/>
      <c r="JQV42" s="9"/>
      <c r="JQW42" s="9"/>
      <c r="JQX42" s="9"/>
      <c r="JQY42" s="9"/>
      <c r="JQZ42" s="9"/>
      <c r="JRA42" s="9"/>
      <c r="JRB42" s="9"/>
      <c r="JRC42" s="9"/>
      <c r="JRD42" s="9"/>
      <c r="JRE42" s="9"/>
      <c r="JRF42" s="9"/>
      <c r="JRG42" s="9"/>
      <c r="JRH42" s="9"/>
      <c r="JRI42" s="9"/>
      <c r="JRJ42" s="9"/>
      <c r="JRK42" s="9"/>
      <c r="JRL42" s="9"/>
      <c r="JRM42" s="9"/>
      <c r="JRN42" s="9"/>
      <c r="JRO42" s="9"/>
      <c r="JRP42" s="9"/>
      <c r="JRQ42" s="9"/>
      <c r="JRR42" s="9"/>
      <c r="JRS42" s="9"/>
      <c r="JRT42" s="9"/>
      <c r="JRU42" s="9"/>
      <c r="JRV42" s="9"/>
      <c r="JRW42" s="9"/>
      <c r="JRX42" s="9"/>
      <c r="JRY42" s="9"/>
      <c r="JRZ42" s="9"/>
      <c r="JSA42" s="9"/>
      <c r="JSB42" s="9"/>
      <c r="JSC42" s="9"/>
      <c r="JSD42" s="9"/>
      <c r="JSE42" s="9"/>
      <c r="JSF42" s="9"/>
      <c r="JSG42" s="9"/>
      <c r="JSH42" s="9"/>
      <c r="JSI42" s="9"/>
      <c r="JSJ42" s="9"/>
      <c r="JSK42" s="9"/>
      <c r="JSL42" s="9"/>
      <c r="JSM42" s="9"/>
      <c r="JSN42" s="9"/>
      <c r="JSO42" s="9"/>
      <c r="JSP42" s="9"/>
      <c r="JSQ42" s="9"/>
      <c r="JSR42" s="9"/>
      <c r="JSS42" s="9"/>
      <c r="JST42" s="9"/>
      <c r="JSU42" s="9"/>
      <c r="JSV42" s="9"/>
      <c r="JSW42" s="9"/>
      <c r="JSX42" s="9"/>
      <c r="JSY42" s="9"/>
      <c r="JSZ42" s="9"/>
      <c r="JTA42" s="9"/>
      <c r="JTB42" s="9"/>
      <c r="JTC42" s="9"/>
      <c r="JTD42" s="9"/>
      <c r="JTE42" s="9"/>
      <c r="JTF42" s="9"/>
      <c r="JTG42" s="9"/>
      <c r="JTH42" s="9"/>
      <c r="JTI42" s="9"/>
      <c r="JTJ42" s="9"/>
      <c r="JTK42" s="9"/>
      <c r="JTL42" s="9"/>
      <c r="JTM42" s="9"/>
      <c r="JTN42" s="9"/>
      <c r="JTO42" s="9"/>
      <c r="JTP42" s="9"/>
      <c r="JTQ42" s="9"/>
      <c r="JTR42" s="9"/>
      <c r="JTS42" s="9"/>
      <c r="JTT42" s="9"/>
      <c r="JTU42" s="9"/>
      <c r="JTV42" s="9"/>
      <c r="JTW42" s="9"/>
      <c r="JTX42" s="9"/>
      <c r="JTY42" s="9"/>
      <c r="JTZ42" s="9"/>
      <c r="JUA42" s="9"/>
      <c r="JUB42" s="9"/>
      <c r="JUC42" s="9"/>
      <c r="JUD42" s="9"/>
      <c r="JUE42" s="9"/>
      <c r="JUF42" s="9"/>
      <c r="JUG42" s="9"/>
      <c r="JUH42" s="9"/>
      <c r="JUI42" s="9"/>
      <c r="JUJ42" s="9"/>
      <c r="JUK42" s="9"/>
      <c r="JUL42" s="9"/>
      <c r="JUM42" s="9"/>
      <c r="JUN42" s="9"/>
      <c r="JUO42" s="9"/>
      <c r="JUP42" s="9"/>
      <c r="JUQ42" s="9"/>
      <c r="JUR42" s="9"/>
      <c r="JUS42" s="9"/>
      <c r="JUT42" s="9"/>
      <c r="JUU42" s="9"/>
      <c r="JUV42" s="9"/>
      <c r="JUW42" s="9"/>
      <c r="JUX42" s="9"/>
      <c r="JUY42" s="9"/>
      <c r="JUZ42" s="9"/>
      <c r="JVA42" s="9"/>
      <c r="JVB42" s="9"/>
      <c r="JVC42" s="9"/>
      <c r="JVD42" s="9"/>
      <c r="JVE42" s="9"/>
      <c r="JVF42" s="9"/>
      <c r="JVG42" s="9"/>
      <c r="JVH42" s="9"/>
      <c r="JVI42" s="9"/>
      <c r="JVJ42" s="9"/>
      <c r="JVK42" s="9"/>
      <c r="JVL42" s="9"/>
      <c r="JVM42" s="9"/>
      <c r="JVN42" s="9"/>
      <c r="JVO42" s="9"/>
      <c r="JVP42" s="9"/>
      <c r="JVQ42" s="9"/>
      <c r="JVR42" s="9"/>
      <c r="JVS42" s="9"/>
      <c r="JVT42" s="9"/>
      <c r="JVU42" s="9"/>
      <c r="JVV42" s="9"/>
      <c r="JVW42" s="9"/>
      <c r="JVX42" s="9"/>
      <c r="JVY42" s="9"/>
      <c r="JVZ42" s="9"/>
      <c r="JWA42" s="9"/>
      <c r="JWB42" s="9"/>
      <c r="JWC42" s="9"/>
      <c r="JWD42" s="9"/>
      <c r="JWE42" s="9"/>
      <c r="JWF42" s="9"/>
      <c r="JWG42" s="9"/>
      <c r="JWH42" s="9"/>
      <c r="JWI42" s="9"/>
      <c r="JWJ42" s="9"/>
      <c r="JWK42" s="9"/>
      <c r="JWL42" s="9"/>
      <c r="JWM42" s="9"/>
      <c r="JWN42" s="9"/>
      <c r="JWO42" s="9"/>
      <c r="JWP42" s="9"/>
      <c r="JWQ42" s="9"/>
      <c r="JWR42" s="9"/>
      <c r="JWS42" s="9"/>
      <c r="JWT42" s="9"/>
      <c r="JWU42" s="9"/>
      <c r="JWV42" s="9"/>
      <c r="JWW42" s="9"/>
      <c r="JWX42" s="9"/>
      <c r="JWY42" s="9"/>
      <c r="JWZ42" s="9"/>
      <c r="JXA42" s="9"/>
      <c r="JXB42" s="9"/>
      <c r="JXC42" s="9"/>
      <c r="JXD42" s="9"/>
      <c r="JXE42" s="9"/>
      <c r="JXF42" s="9"/>
      <c r="JXG42" s="9"/>
      <c r="JXH42" s="9"/>
      <c r="JXI42" s="9"/>
      <c r="JXJ42" s="9"/>
      <c r="JXK42" s="9"/>
      <c r="JXL42" s="9"/>
      <c r="JXM42" s="9"/>
      <c r="JXN42" s="9"/>
      <c r="JXO42" s="9"/>
      <c r="JXP42" s="9"/>
      <c r="JXQ42" s="9"/>
      <c r="JXR42" s="9"/>
      <c r="JXS42" s="9"/>
      <c r="JXT42" s="9"/>
      <c r="JXU42" s="9"/>
      <c r="JXV42" s="9"/>
      <c r="JXW42" s="9"/>
      <c r="JXX42" s="9"/>
      <c r="JXY42" s="9"/>
      <c r="JXZ42" s="9"/>
      <c r="JYA42" s="9"/>
      <c r="JYB42" s="9"/>
      <c r="JYC42" s="9"/>
      <c r="JYD42" s="9"/>
      <c r="JYE42" s="9"/>
      <c r="JYF42" s="9"/>
      <c r="JYG42" s="9"/>
      <c r="JYH42" s="9"/>
      <c r="JYI42" s="9"/>
      <c r="JYJ42" s="9"/>
      <c r="JYK42" s="9"/>
      <c r="JYL42" s="9"/>
      <c r="JYM42" s="9"/>
      <c r="JYN42" s="9"/>
      <c r="JYO42" s="9"/>
      <c r="JYP42" s="9"/>
      <c r="JYQ42" s="9"/>
      <c r="JYR42" s="9"/>
      <c r="JYS42" s="9"/>
      <c r="JYT42" s="9"/>
      <c r="JYU42" s="9"/>
      <c r="JYV42" s="9"/>
      <c r="JYW42" s="9"/>
      <c r="JYX42" s="9"/>
      <c r="JYY42" s="9"/>
      <c r="JYZ42" s="9"/>
      <c r="JZA42" s="9"/>
      <c r="JZB42" s="9"/>
      <c r="JZC42" s="9"/>
      <c r="JZD42" s="9"/>
      <c r="JZE42" s="9"/>
      <c r="JZF42" s="9"/>
      <c r="JZG42" s="9"/>
      <c r="JZH42" s="9"/>
      <c r="JZI42" s="9"/>
      <c r="JZJ42" s="9"/>
      <c r="JZK42" s="9"/>
      <c r="JZL42" s="9"/>
      <c r="JZM42" s="9"/>
      <c r="JZN42" s="9"/>
      <c r="JZO42" s="9"/>
      <c r="JZP42" s="9"/>
      <c r="JZQ42" s="9"/>
      <c r="JZR42" s="9"/>
      <c r="JZS42" s="9"/>
      <c r="JZT42" s="9"/>
      <c r="JZU42" s="9"/>
      <c r="JZV42" s="9"/>
      <c r="JZW42" s="9"/>
      <c r="JZX42" s="9"/>
      <c r="JZY42" s="9"/>
      <c r="JZZ42" s="9"/>
      <c r="KAA42" s="9"/>
      <c r="KAB42" s="9"/>
      <c r="KAC42" s="9"/>
      <c r="KAD42" s="9"/>
      <c r="KAE42" s="9"/>
      <c r="KAF42" s="9"/>
      <c r="KAG42" s="9"/>
      <c r="KAH42" s="9"/>
      <c r="KAI42" s="9"/>
      <c r="KAJ42" s="9"/>
      <c r="KAK42" s="9"/>
      <c r="KAL42" s="9"/>
      <c r="KAM42" s="9"/>
      <c r="KAN42" s="9"/>
      <c r="KAO42" s="9"/>
      <c r="KAP42" s="9"/>
      <c r="KAQ42" s="9"/>
      <c r="KAR42" s="9"/>
      <c r="KAS42" s="9"/>
      <c r="KAT42" s="9"/>
      <c r="KAU42" s="9"/>
      <c r="KAV42" s="9"/>
      <c r="KAW42" s="9"/>
      <c r="KAX42" s="9"/>
      <c r="KAY42" s="9"/>
      <c r="KAZ42" s="9"/>
      <c r="KBA42" s="9"/>
      <c r="KBB42" s="9"/>
      <c r="KBC42" s="9"/>
      <c r="KBD42" s="9"/>
      <c r="KBE42" s="9"/>
      <c r="KBF42" s="9"/>
      <c r="KBG42" s="9"/>
      <c r="KBH42" s="9"/>
      <c r="KBI42" s="9"/>
      <c r="KBJ42" s="9"/>
      <c r="KBK42" s="9"/>
      <c r="KBL42" s="9"/>
      <c r="KBM42" s="9"/>
      <c r="KBN42" s="9"/>
      <c r="KBO42" s="9"/>
      <c r="KBP42" s="9"/>
      <c r="KBQ42" s="9"/>
      <c r="KBR42" s="9"/>
      <c r="KBS42" s="9"/>
      <c r="KBT42" s="9"/>
      <c r="KBU42" s="9"/>
      <c r="KBV42" s="9"/>
      <c r="KBW42" s="9"/>
      <c r="KBX42" s="9"/>
      <c r="KBY42" s="9"/>
      <c r="KBZ42" s="9"/>
      <c r="KCA42" s="9"/>
      <c r="KCB42" s="9"/>
      <c r="KCC42" s="9"/>
      <c r="KCD42" s="9"/>
      <c r="KCE42" s="9"/>
      <c r="KCF42" s="9"/>
      <c r="KCG42" s="9"/>
      <c r="KCH42" s="9"/>
      <c r="KCI42" s="9"/>
      <c r="KCJ42" s="9"/>
      <c r="KCK42" s="9"/>
      <c r="KCL42" s="9"/>
      <c r="KCM42" s="9"/>
      <c r="KCN42" s="9"/>
      <c r="KCO42" s="9"/>
      <c r="KCP42" s="9"/>
      <c r="KCQ42" s="9"/>
      <c r="KCR42" s="9"/>
      <c r="KCS42" s="9"/>
      <c r="KCT42" s="9"/>
      <c r="KCU42" s="9"/>
      <c r="KCV42" s="9"/>
      <c r="KCW42" s="9"/>
      <c r="KCX42" s="9"/>
      <c r="KCY42" s="9"/>
      <c r="KCZ42" s="9"/>
      <c r="KDA42" s="9"/>
      <c r="KDB42" s="9"/>
      <c r="KDC42" s="9"/>
      <c r="KDD42" s="9"/>
      <c r="KDE42" s="9"/>
      <c r="KDF42" s="9"/>
      <c r="KDG42" s="9"/>
      <c r="KDH42" s="9"/>
      <c r="KDI42" s="9"/>
      <c r="KDJ42" s="9"/>
      <c r="KDK42" s="9"/>
      <c r="KDL42" s="9"/>
      <c r="KDM42" s="9"/>
      <c r="KDN42" s="9"/>
      <c r="KDO42" s="9"/>
      <c r="KDP42" s="9"/>
      <c r="KDQ42" s="9"/>
      <c r="KDR42" s="9"/>
      <c r="KDS42" s="9"/>
      <c r="KDT42" s="9"/>
      <c r="KDU42" s="9"/>
      <c r="KDV42" s="9"/>
      <c r="KDW42" s="9"/>
      <c r="KDX42" s="9"/>
      <c r="KDY42" s="9"/>
      <c r="KDZ42" s="9"/>
      <c r="KEA42" s="9"/>
      <c r="KEB42" s="9"/>
      <c r="KEC42" s="9"/>
      <c r="KED42" s="9"/>
      <c r="KEE42" s="9"/>
      <c r="KEF42" s="9"/>
      <c r="KEG42" s="9"/>
      <c r="KEH42" s="9"/>
      <c r="KEI42" s="9"/>
      <c r="KEJ42" s="9"/>
      <c r="KEK42" s="9"/>
      <c r="KEL42" s="9"/>
      <c r="KEM42" s="9"/>
      <c r="KEN42" s="9"/>
      <c r="KEO42" s="9"/>
      <c r="KEP42" s="9"/>
      <c r="KEQ42" s="9"/>
      <c r="KER42" s="9"/>
      <c r="KES42" s="9"/>
      <c r="KET42" s="9"/>
      <c r="KEU42" s="9"/>
      <c r="KEV42" s="9"/>
      <c r="KEW42" s="9"/>
      <c r="KEX42" s="9"/>
      <c r="KEY42" s="9"/>
      <c r="KEZ42" s="9"/>
      <c r="KFA42" s="9"/>
      <c r="KFB42" s="9"/>
      <c r="KFC42" s="9"/>
      <c r="KFD42" s="9"/>
      <c r="KFE42" s="9"/>
      <c r="KFF42" s="9"/>
      <c r="KFG42" s="9"/>
      <c r="KFH42" s="9"/>
      <c r="KFI42" s="9"/>
      <c r="KFJ42" s="9"/>
      <c r="KFK42" s="9"/>
      <c r="KFL42" s="9"/>
      <c r="KFM42" s="9"/>
      <c r="KFN42" s="9"/>
      <c r="KFO42" s="9"/>
      <c r="KFP42" s="9"/>
      <c r="KFQ42" s="9"/>
      <c r="KFR42" s="9"/>
      <c r="KFS42" s="9"/>
      <c r="KFT42" s="9"/>
      <c r="KFU42" s="9"/>
      <c r="KFV42" s="9"/>
      <c r="KFW42" s="9"/>
      <c r="KFX42" s="9"/>
      <c r="KFY42" s="9"/>
      <c r="KFZ42" s="9"/>
      <c r="KGA42" s="9"/>
      <c r="KGB42" s="9"/>
      <c r="KGC42" s="9"/>
      <c r="KGD42" s="9"/>
      <c r="KGE42" s="9"/>
      <c r="KGF42" s="9"/>
      <c r="KGG42" s="9"/>
      <c r="KGH42" s="9"/>
      <c r="KGI42" s="9"/>
      <c r="KGJ42" s="9"/>
      <c r="KGK42" s="9"/>
      <c r="KGL42" s="9"/>
      <c r="KGM42" s="9"/>
      <c r="KGN42" s="9"/>
      <c r="KGO42" s="9"/>
      <c r="KGP42" s="9"/>
      <c r="KGQ42" s="9"/>
      <c r="KGR42" s="9"/>
      <c r="KGS42" s="9"/>
      <c r="KGT42" s="9"/>
      <c r="KGU42" s="9"/>
      <c r="KGV42" s="9"/>
      <c r="KGW42" s="9"/>
      <c r="KGX42" s="9"/>
      <c r="KGY42" s="9"/>
      <c r="KGZ42" s="9"/>
      <c r="KHA42" s="9"/>
      <c r="KHB42" s="9"/>
      <c r="KHC42" s="9"/>
      <c r="KHD42" s="9"/>
      <c r="KHE42" s="9"/>
      <c r="KHF42" s="9"/>
      <c r="KHG42" s="9"/>
      <c r="KHH42" s="9"/>
      <c r="KHI42" s="9"/>
      <c r="KHJ42" s="9"/>
      <c r="KHK42" s="9"/>
      <c r="KHL42" s="9"/>
      <c r="KHM42" s="9"/>
      <c r="KHN42" s="9"/>
      <c r="KHO42" s="9"/>
      <c r="KHP42" s="9"/>
      <c r="KHQ42" s="9"/>
      <c r="KHR42" s="9"/>
      <c r="KHS42" s="9"/>
      <c r="KHT42" s="9"/>
      <c r="KHU42" s="9"/>
      <c r="KHV42" s="9"/>
      <c r="KHW42" s="9"/>
      <c r="KHX42" s="9"/>
      <c r="KHY42" s="9"/>
      <c r="KHZ42" s="9"/>
      <c r="KIA42" s="9"/>
      <c r="KIB42" s="9"/>
      <c r="KIC42" s="9"/>
      <c r="KID42" s="9"/>
      <c r="KIE42" s="9"/>
      <c r="KIF42" s="9"/>
      <c r="KIG42" s="9"/>
      <c r="KIH42" s="9"/>
      <c r="KII42" s="9"/>
      <c r="KIJ42" s="9"/>
      <c r="KIK42" s="9"/>
      <c r="KIL42" s="9"/>
      <c r="KIM42" s="9"/>
      <c r="KIN42" s="9"/>
      <c r="KIO42" s="9"/>
      <c r="KIP42" s="9"/>
      <c r="KIQ42" s="9"/>
      <c r="KIR42" s="9"/>
      <c r="KIS42" s="9"/>
      <c r="KIT42" s="9"/>
      <c r="KIU42" s="9"/>
      <c r="KIV42" s="9"/>
      <c r="KIW42" s="9"/>
      <c r="KIX42" s="9"/>
      <c r="KIY42" s="9"/>
      <c r="KIZ42" s="9"/>
      <c r="KJA42" s="9"/>
      <c r="KJB42" s="9"/>
      <c r="KJC42" s="9"/>
      <c r="KJD42" s="9"/>
      <c r="KJE42" s="9"/>
      <c r="KJF42" s="9"/>
      <c r="KJG42" s="9"/>
      <c r="KJH42" s="9"/>
      <c r="KJI42" s="9"/>
      <c r="KJJ42" s="9"/>
      <c r="KJK42" s="9"/>
      <c r="KJL42" s="9"/>
      <c r="KJM42" s="9"/>
      <c r="KJN42" s="9"/>
      <c r="KJO42" s="9"/>
      <c r="KJP42" s="9"/>
      <c r="KJQ42" s="9"/>
      <c r="KJR42" s="9"/>
      <c r="KJS42" s="9"/>
      <c r="KJT42" s="9"/>
      <c r="KJU42" s="9"/>
      <c r="KJV42" s="9"/>
      <c r="KJW42" s="9"/>
      <c r="KJX42" s="9"/>
      <c r="KJY42" s="9"/>
      <c r="KJZ42" s="9"/>
      <c r="KKA42" s="9"/>
      <c r="KKB42" s="9"/>
      <c r="KKC42" s="9"/>
      <c r="KKD42" s="9"/>
      <c r="KKE42" s="9"/>
      <c r="KKF42" s="9"/>
      <c r="KKG42" s="9"/>
      <c r="KKH42" s="9"/>
      <c r="KKI42" s="9"/>
      <c r="KKJ42" s="9"/>
      <c r="KKK42" s="9"/>
      <c r="KKL42" s="9"/>
      <c r="KKM42" s="9"/>
      <c r="KKN42" s="9"/>
      <c r="KKO42" s="9"/>
      <c r="KKP42" s="9"/>
      <c r="KKQ42" s="9"/>
      <c r="KKR42" s="9"/>
      <c r="KKS42" s="9"/>
      <c r="KKT42" s="9"/>
      <c r="KKU42" s="9"/>
      <c r="KKV42" s="9"/>
      <c r="KKW42" s="9"/>
      <c r="KKX42" s="9"/>
      <c r="KKY42" s="9"/>
      <c r="KKZ42" s="9"/>
      <c r="KLA42" s="9"/>
      <c r="KLB42" s="9"/>
      <c r="KLC42" s="9"/>
      <c r="KLD42" s="9"/>
      <c r="KLE42" s="9"/>
      <c r="KLF42" s="9"/>
      <c r="KLG42" s="9"/>
      <c r="KLH42" s="9"/>
      <c r="KLI42" s="9"/>
      <c r="KLJ42" s="9"/>
      <c r="KLK42" s="9"/>
      <c r="KLL42" s="9"/>
      <c r="KLM42" s="9"/>
      <c r="KLN42" s="9"/>
      <c r="KLO42" s="9"/>
      <c r="KLP42" s="9"/>
      <c r="KLQ42" s="9"/>
      <c r="KLR42" s="9"/>
      <c r="KLS42" s="9"/>
      <c r="KLT42" s="9"/>
      <c r="KLU42" s="9"/>
      <c r="KLV42" s="9"/>
      <c r="KLW42" s="9"/>
      <c r="KLX42" s="9"/>
      <c r="KLY42" s="9"/>
      <c r="KLZ42" s="9"/>
      <c r="KMA42" s="9"/>
      <c r="KMB42" s="9"/>
      <c r="KMC42" s="9"/>
      <c r="KMD42" s="9"/>
      <c r="KME42" s="9"/>
      <c r="KMF42" s="9"/>
      <c r="KMG42" s="9"/>
      <c r="KMH42" s="9"/>
      <c r="KMI42" s="9"/>
      <c r="KMJ42" s="9"/>
      <c r="KMK42" s="9"/>
      <c r="KML42" s="9"/>
      <c r="KMM42" s="9"/>
      <c r="KMN42" s="9"/>
      <c r="KMO42" s="9"/>
      <c r="KMP42" s="9"/>
      <c r="KMQ42" s="9"/>
      <c r="KMR42" s="9"/>
      <c r="KMS42" s="9"/>
      <c r="KMT42" s="9"/>
      <c r="KMU42" s="9"/>
      <c r="KMV42" s="9"/>
      <c r="KMW42" s="9"/>
      <c r="KMX42" s="9"/>
      <c r="KMY42" s="9"/>
      <c r="KMZ42" s="9"/>
      <c r="KNA42" s="9"/>
      <c r="KNB42" s="9"/>
      <c r="KNC42" s="9"/>
      <c r="KND42" s="9"/>
      <c r="KNE42" s="9"/>
      <c r="KNF42" s="9"/>
      <c r="KNG42" s="9"/>
      <c r="KNH42" s="9"/>
      <c r="KNI42" s="9"/>
      <c r="KNJ42" s="9"/>
      <c r="KNK42" s="9"/>
      <c r="KNL42" s="9"/>
      <c r="KNM42" s="9"/>
      <c r="KNN42" s="9"/>
      <c r="KNO42" s="9"/>
      <c r="KNP42" s="9"/>
      <c r="KNQ42" s="9"/>
      <c r="KNR42" s="9"/>
      <c r="KNS42" s="9"/>
      <c r="KNT42" s="9"/>
      <c r="KNU42" s="9"/>
      <c r="KNV42" s="9"/>
      <c r="KNW42" s="9"/>
      <c r="KNX42" s="9"/>
      <c r="KNY42" s="9"/>
      <c r="KNZ42" s="9"/>
      <c r="KOA42" s="9"/>
      <c r="KOB42" s="9"/>
      <c r="KOC42" s="9"/>
      <c r="KOD42" s="9"/>
      <c r="KOE42" s="9"/>
      <c r="KOF42" s="9"/>
      <c r="KOG42" s="9"/>
      <c r="KOH42" s="9"/>
      <c r="KOI42" s="9"/>
      <c r="KOJ42" s="9"/>
      <c r="KOK42" s="9"/>
      <c r="KOL42" s="9"/>
      <c r="KOM42" s="9"/>
      <c r="KON42" s="9"/>
      <c r="KOO42" s="9"/>
      <c r="KOP42" s="9"/>
      <c r="KOQ42" s="9"/>
      <c r="KOR42" s="9"/>
      <c r="KOS42" s="9"/>
      <c r="KOT42" s="9"/>
      <c r="KOU42" s="9"/>
      <c r="KOV42" s="9"/>
      <c r="KOW42" s="9"/>
      <c r="KOX42" s="9"/>
      <c r="KOY42" s="9"/>
      <c r="KOZ42" s="9"/>
      <c r="KPA42" s="9"/>
      <c r="KPB42" s="9"/>
      <c r="KPC42" s="9"/>
      <c r="KPD42" s="9"/>
      <c r="KPE42" s="9"/>
      <c r="KPF42" s="9"/>
      <c r="KPG42" s="9"/>
      <c r="KPH42" s="9"/>
      <c r="KPI42" s="9"/>
      <c r="KPJ42" s="9"/>
      <c r="KPK42" s="9"/>
      <c r="KPL42" s="9"/>
      <c r="KPM42" s="9"/>
      <c r="KPN42" s="9"/>
      <c r="KPO42" s="9"/>
      <c r="KPP42" s="9"/>
      <c r="KPQ42" s="9"/>
      <c r="KPR42" s="9"/>
      <c r="KPS42" s="9"/>
      <c r="KPT42" s="9"/>
      <c r="KPU42" s="9"/>
      <c r="KPV42" s="9"/>
      <c r="KPW42" s="9"/>
      <c r="KPX42" s="9"/>
      <c r="KPY42" s="9"/>
      <c r="KPZ42" s="9"/>
      <c r="KQA42" s="9"/>
      <c r="KQB42" s="9"/>
      <c r="KQC42" s="9"/>
      <c r="KQD42" s="9"/>
      <c r="KQE42" s="9"/>
      <c r="KQF42" s="9"/>
      <c r="KQG42" s="9"/>
      <c r="KQH42" s="9"/>
      <c r="KQI42" s="9"/>
      <c r="KQJ42" s="9"/>
      <c r="KQK42" s="9"/>
      <c r="KQL42" s="9"/>
      <c r="KQM42" s="9"/>
      <c r="KQN42" s="9"/>
      <c r="KQO42" s="9"/>
      <c r="KQP42" s="9"/>
      <c r="KQQ42" s="9"/>
      <c r="KQR42" s="9"/>
      <c r="KQS42" s="9"/>
      <c r="KQT42" s="9"/>
      <c r="KQU42" s="9"/>
      <c r="KQV42" s="9"/>
      <c r="KQW42" s="9"/>
      <c r="KQX42" s="9"/>
      <c r="KQY42" s="9"/>
      <c r="KQZ42" s="9"/>
      <c r="KRA42" s="9"/>
      <c r="KRB42" s="9"/>
      <c r="KRC42" s="9"/>
      <c r="KRD42" s="9"/>
      <c r="KRE42" s="9"/>
      <c r="KRF42" s="9"/>
      <c r="KRG42" s="9"/>
      <c r="KRH42" s="9"/>
      <c r="KRI42" s="9"/>
      <c r="KRJ42" s="9"/>
      <c r="KRK42" s="9"/>
      <c r="KRL42" s="9"/>
      <c r="KRM42" s="9"/>
      <c r="KRN42" s="9"/>
      <c r="KRO42" s="9"/>
      <c r="KRP42" s="9"/>
      <c r="KRQ42" s="9"/>
      <c r="KRR42" s="9"/>
      <c r="KRS42" s="9"/>
      <c r="KRT42" s="9"/>
      <c r="KRU42" s="9"/>
      <c r="KRV42" s="9"/>
      <c r="KRW42" s="9"/>
      <c r="KRX42" s="9"/>
      <c r="KRY42" s="9"/>
      <c r="KRZ42" s="9"/>
      <c r="KSA42" s="9"/>
      <c r="KSB42" s="9"/>
      <c r="KSC42" s="9"/>
      <c r="KSD42" s="9"/>
      <c r="KSE42" s="9"/>
      <c r="KSF42" s="9"/>
      <c r="KSG42" s="9"/>
      <c r="KSH42" s="9"/>
      <c r="KSI42" s="9"/>
      <c r="KSJ42" s="9"/>
      <c r="KSK42" s="9"/>
      <c r="KSL42" s="9"/>
      <c r="KSM42" s="9"/>
      <c r="KSN42" s="9"/>
      <c r="KSO42" s="9"/>
      <c r="KSP42" s="9"/>
      <c r="KSQ42" s="9"/>
      <c r="KSR42" s="9"/>
      <c r="KSS42" s="9"/>
      <c r="KST42" s="9"/>
      <c r="KSU42" s="9"/>
      <c r="KSV42" s="9"/>
      <c r="KSW42" s="9"/>
      <c r="KSX42" s="9"/>
      <c r="KSY42" s="9"/>
      <c r="KSZ42" s="9"/>
      <c r="KTA42" s="9"/>
      <c r="KTB42" s="9"/>
      <c r="KTC42" s="9"/>
      <c r="KTD42" s="9"/>
      <c r="KTE42" s="9"/>
      <c r="KTF42" s="9"/>
      <c r="KTG42" s="9"/>
      <c r="KTH42" s="9"/>
      <c r="KTI42" s="9"/>
      <c r="KTJ42" s="9"/>
      <c r="KTK42" s="9"/>
      <c r="KTL42" s="9"/>
      <c r="KTM42" s="9"/>
      <c r="KTN42" s="9"/>
      <c r="KTO42" s="9"/>
      <c r="KTP42" s="9"/>
      <c r="KTQ42" s="9"/>
      <c r="KTR42" s="9"/>
      <c r="KTS42" s="9"/>
      <c r="KTT42" s="9"/>
      <c r="KTU42" s="9"/>
      <c r="KTV42" s="9"/>
      <c r="KTW42" s="9"/>
      <c r="KTX42" s="9"/>
      <c r="KTY42" s="9"/>
      <c r="KTZ42" s="9"/>
      <c r="KUA42" s="9"/>
      <c r="KUB42" s="9"/>
      <c r="KUC42" s="9"/>
      <c r="KUD42" s="9"/>
      <c r="KUE42" s="9"/>
      <c r="KUF42" s="9"/>
      <c r="KUG42" s="9"/>
      <c r="KUH42" s="9"/>
      <c r="KUI42" s="9"/>
      <c r="KUJ42" s="9"/>
      <c r="KUK42" s="9"/>
      <c r="KUL42" s="9"/>
      <c r="KUM42" s="9"/>
      <c r="KUN42" s="9"/>
      <c r="KUO42" s="9"/>
      <c r="KUP42" s="9"/>
      <c r="KUQ42" s="9"/>
      <c r="KUR42" s="9"/>
      <c r="KUS42" s="9"/>
      <c r="KUT42" s="9"/>
      <c r="KUU42" s="9"/>
      <c r="KUV42" s="9"/>
      <c r="KUW42" s="9"/>
      <c r="KUX42" s="9"/>
      <c r="KUY42" s="9"/>
      <c r="KUZ42" s="9"/>
      <c r="KVA42" s="9"/>
      <c r="KVB42" s="9"/>
      <c r="KVC42" s="9"/>
      <c r="KVD42" s="9"/>
      <c r="KVE42" s="9"/>
      <c r="KVF42" s="9"/>
      <c r="KVG42" s="9"/>
      <c r="KVH42" s="9"/>
      <c r="KVI42" s="9"/>
      <c r="KVJ42" s="9"/>
      <c r="KVK42" s="9"/>
      <c r="KVL42" s="9"/>
      <c r="KVM42" s="9"/>
      <c r="KVN42" s="9"/>
      <c r="KVO42" s="9"/>
      <c r="KVP42" s="9"/>
      <c r="KVQ42" s="9"/>
      <c r="KVR42" s="9"/>
      <c r="KVS42" s="9"/>
      <c r="KVT42" s="9"/>
      <c r="KVU42" s="9"/>
      <c r="KVV42" s="9"/>
      <c r="KVW42" s="9"/>
      <c r="KVX42" s="9"/>
      <c r="KVY42" s="9"/>
      <c r="KVZ42" s="9"/>
      <c r="KWA42" s="9"/>
      <c r="KWB42" s="9"/>
      <c r="KWC42" s="9"/>
      <c r="KWD42" s="9"/>
      <c r="KWE42" s="9"/>
      <c r="KWF42" s="9"/>
      <c r="KWG42" s="9"/>
      <c r="KWH42" s="9"/>
      <c r="KWI42" s="9"/>
      <c r="KWJ42" s="9"/>
      <c r="KWK42" s="9"/>
      <c r="KWL42" s="9"/>
      <c r="KWM42" s="9"/>
      <c r="KWN42" s="9"/>
      <c r="KWO42" s="9"/>
      <c r="KWP42" s="9"/>
      <c r="KWQ42" s="9"/>
      <c r="KWR42" s="9"/>
      <c r="KWS42" s="9"/>
      <c r="KWT42" s="9"/>
      <c r="KWU42" s="9"/>
      <c r="KWV42" s="9"/>
      <c r="KWW42" s="9"/>
      <c r="KWX42" s="9"/>
      <c r="KWY42" s="9"/>
      <c r="KWZ42" s="9"/>
      <c r="KXA42" s="9"/>
      <c r="KXB42" s="9"/>
      <c r="KXC42" s="9"/>
      <c r="KXD42" s="9"/>
      <c r="KXE42" s="9"/>
      <c r="KXF42" s="9"/>
      <c r="KXG42" s="9"/>
      <c r="KXH42" s="9"/>
      <c r="KXI42" s="9"/>
      <c r="KXJ42" s="9"/>
      <c r="KXK42" s="9"/>
      <c r="KXL42" s="9"/>
      <c r="KXM42" s="9"/>
      <c r="KXN42" s="9"/>
      <c r="KXO42" s="9"/>
      <c r="KXP42" s="9"/>
      <c r="KXQ42" s="9"/>
      <c r="KXR42" s="9"/>
      <c r="KXS42" s="9"/>
      <c r="KXT42" s="9"/>
      <c r="KXU42" s="9"/>
      <c r="KXV42" s="9"/>
      <c r="KXW42" s="9"/>
      <c r="KXX42" s="9"/>
      <c r="KXY42" s="9"/>
      <c r="KXZ42" s="9"/>
      <c r="KYA42" s="9"/>
      <c r="KYB42" s="9"/>
      <c r="KYC42" s="9"/>
      <c r="KYD42" s="9"/>
      <c r="KYE42" s="9"/>
      <c r="KYF42" s="9"/>
      <c r="KYG42" s="9"/>
      <c r="KYH42" s="9"/>
      <c r="KYI42" s="9"/>
      <c r="KYJ42" s="9"/>
      <c r="KYK42" s="9"/>
      <c r="KYL42" s="9"/>
      <c r="KYM42" s="9"/>
      <c r="KYN42" s="9"/>
      <c r="KYO42" s="9"/>
      <c r="KYP42" s="9"/>
      <c r="KYQ42" s="9"/>
      <c r="KYR42" s="9"/>
      <c r="KYS42" s="9"/>
      <c r="KYT42" s="9"/>
      <c r="KYU42" s="9"/>
      <c r="KYV42" s="9"/>
      <c r="KYW42" s="9"/>
      <c r="KYX42" s="9"/>
      <c r="KYY42" s="9"/>
      <c r="KYZ42" s="9"/>
      <c r="KZA42" s="9"/>
      <c r="KZB42" s="9"/>
      <c r="KZC42" s="9"/>
      <c r="KZD42" s="9"/>
      <c r="KZE42" s="9"/>
      <c r="KZF42" s="9"/>
      <c r="KZG42" s="9"/>
      <c r="KZH42" s="9"/>
      <c r="KZI42" s="9"/>
      <c r="KZJ42" s="9"/>
      <c r="KZK42" s="9"/>
      <c r="KZL42" s="9"/>
      <c r="KZM42" s="9"/>
      <c r="KZN42" s="9"/>
      <c r="KZO42" s="9"/>
      <c r="KZP42" s="9"/>
      <c r="KZQ42" s="9"/>
      <c r="KZR42" s="9"/>
      <c r="KZS42" s="9"/>
      <c r="KZT42" s="9"/>
      <c r="KZU42" s="9"/>
      <c r="KZV42" s="9"/>
      <c r="KZW42" s="9"/>
      <c r="KZX42" s="9"/>
      <c r="KZY42" s="9"/>
      <c r="KZZ42" s="9"/>
      <c r="LAA42" s="9"/>
      <c r="LAB42" s="9"/>
      <c r="LAC42" s="9"/>
      <c r="LAD42" s="9"/>
      <c r="LAE42" s="9"/>
      <c r="LAF42" s="9"/>
      <c r="LAG42" s="9"/>
      <c r="LAH42" s="9"/>
      <c r="LAI42" s="9"/>
      <c r="LAJ42" s="9"/>
      <c r="LAK42" s="9"/>
      <c r="LAL42" s="9"/>
      <c r="LAM42" s="9"/>
      <c r="LAN42" s="9"/>
      <c r="LAO42" s="9"/>
      <c r="LAP42" s="9"/>
      <c r="LAQ42" s="9"/>
      <c r="LAR42" s="9"/>
      <c r="LAS42" s="9"/>
      <c r="LAT42" s="9"/>
      <c r="LAU42" s="9"/>
      <c r="LAV42" s="9"/>
      <c r="LAW42" s="9"/>
      <c r="LAX42" s="9"/>
      <c r="LAY42" s="9"/>
      <c r="LAZ42" s="9"/>
      <c r="LBA42" s="9"/>
      <c r="LBB42" s="9"/>
      <c r="LBC42" s="9"/>
      <c r="LBD42" s="9"/>
      <c r="LBE42" s="9"/>
      <c r="LBF42" s="9"/>
      <c r="LBG42" s="9"/>
      <c r="LBH42" s="9"/>
      <c r="LBI42" s="9"/>
      <c r="LBJ42" s="9"/>
      <c r="LBK42" s="9"/>
      <c r="LBL42" s="9"/>
      <c r="LBM42" s="9"/>
      <c r="LBN42" s="9"/>
      <c r="LBO42" s="9"/>
      <c r="LBP42" s="9"/>
      <c r="LBQ42" s="9"/>
      <c r="LBR42" s="9"/>
      <c r="LBS42" s="9"/>
      <c r="LBT42" s="9"/>
      <c r="LBU42" s="9"/>
      <c r="LBV42" s="9"/>
      <c r="LBW42" s="9"/>
      <c r="LBX42" s="9"/>
      <c r="LBY42" s="9"/>
      <c r="LBZ42" s="9"/>
      <c r="LCA42" s="9"/>
      <c r="LCB42" s="9"/>
      <c r="LCC42" s="9"/>
      <c r="LCD42" s="9"/>
      <c r="LCE42" s="9"/>
      <c r="LCF42" s="9"/>
      <c r="LCG42" s="9"/>
      <c r="LCH42" s="9"/>
      <c r="LCI42" s="9"/>
      <c r="LCJ42" s="9"/>
      <c r="LCK42" s="9"/>
      <c r="LCL42" s="9"/>
      <c r="LCM42" s="9"/>
      <c r="LCN42" s="9"/>
      <c r="LCO42" s="9"/>
      <c r="LCP42" s="9"/>
      <c r="LCQ42" s="9"/>
      <c r="LCR42" s="9"/>
      <c r="LCS42" s="9"/>
      <c r="LCT42" s="9"/>
      <c r="LCU42" s="9"/>
      <c r="LCV42" s="9"/>
      <c r="LCW42" s="9"/>
      <c r="LCX42" s="9"/>
      <c r="LCY42" s="9"/>
      <c r="LCZ42" s="9"/>
      <c r="LDA42" s="9"/>
      <c r="LDB42" s="9"/>
      <c r="LDC42" s="9"/>
      <c r="LDD42" s="9"/>
      <c r="LDE42" s="9"/>
      <c r="LDF42" s="9"/>
      <c r="LDG42" s="9"/>
      <c r="LDH42" s="9"/>
      <c r="LDI42" s="9"/>
      <c r="LDJ42" s="9"/>
      <c r="LDK42" s="9"/>
      <c r="LDL42" s="9"/>
      <c r="LDM42" s="9"/>
      <c r="LDN42" s="9"/>
      <c r="LDO42" s="9"/>
      <c r="LDP42" s="9"/>
      <c r="LDQ42" s="9"/>
      <c r="LDR42" s="9"/>
      <c r="LDS42" s="9"/>
      <c r="LDT42" s="9"/>
      <c r="LDU42" s="9"/>
      <c r="LDV42" s="9"/>
      <c r="LDW42" s="9"/>
      <c r="LDX42" s="9"/>
      <c r="LDY42" s="9"/>
      <c r="LDZ42" s="9"/>
      <c r="LEA42" s="9"/>
      <c r="LEB42" s="9"/>
      <c r="LEC42" s="9"/>
      <c r="LED42" s="9"/>
      <c r="LEE42" s="9"/>
      <c r="LEF42" s="9"/>
      <c r="LEG42" s="9"/>
      <c r="LEH42" s="9"/>
      <c r="LEI42" s="9"/>
      <c r="LEJ42" s="9"/>
      <c r="LEK42" s="9"/>
      <c r="LEL42" s="9"/>
      <c r="LEM42" s="9"/>
      <c r="LEN42" s="9"/>
      <c r="LEO42" s="9"/>
      <c r="LEP42" s="9"/>
      <c r="LEQ42" s="9"/>
      <c r="LER42" s="9"/>
      <c r="LES42" s="9"/>
      <c r="LET42" s="9"/>
      <c r="LEU42" s="9"/>
      <c r="LEV42" s="9"/>
      <c r="LEW42" s="9"/>
      <c r="LEX42" s="9"/>
      <c r="LEY42" s="9"/>
      <c r="LEZ42" s="9"/>
      <c r="LFA42" s="9"/>
      <c r="LFB42" s="9"/>
      <c r="LFC42" s="9"/>
      <c r="LFD42" s="9"/>
      <c r="LFE42" s="9"/>
      <c r="LFF42" s="9"/>
      <c r="LFG42" s="9"/>
      <c r="LFH42" s="9"/>
      <c r="LFI42" s="9"/>
      <c r="LFJ42" s="9"/>
      <c r="LFK42" s="9"/>
      <c r="LFL42" s="9"/>
      <c r="LFM42" s="9"/>
      <c r="LFN42" s="9"/>
      <c r="LFO42" s="9"/>
      <c r="LFP42" s="9"/>
      <c r="LFQ42" s="9"/>
      <c r="LFR42" s="9"/>
      <c r="LFS42" s="9"/>
      <c r="LFT42" s="9"/>
      <c r="LFU42" s="9"/>
      <c r="LFV42" s="9"/>
      <c r="LFW42" s="9"/>
      <c r="LFX42" s="9"/>
      <c r="LFY42" s="9"/>
      <c r="LFZ42" s="9"/>
      <c r="LGA42" s="9"/>
      <c r="LGB42" s="9"/>
      <c r="LGC42" s="9"/>
      <c r="LGD42" s="9"/>
      <c r="LGE42" s="9"/>
      <c r="LGF42" s="9"/>
      <c r="LGG42" s="9"/>
      <c r="LGH42" s="9"/>
      <c r="LGI42" s="9"/>
      <c r="LGJ42" s="9"/>
      <c r="LGK42" s="9"/>
      <c r="LGL42" s="9"/>
      <c r="LGM42" s="9"/>
      <c r="LGN42" s="9"/>
      <c r="LGO42" s="9"/>
      <c r="LGP42" s="9"/>
      <c r="LGQ42" s="9"/>
      <c r="LGR42" s="9"/>
      <c r="LGS42" s="9"/>
      <c r="LGT42" s="9"/>
      <c r="LGU42" s="9"/>
      <c r="LGV42" s="9"/>
      <c r="LGW42" s="9"/>
      <c r="LGX42" s="9"/>
      <c r="LGY42" s="9"/>
      <c r="LGZ42" s="9"/>
      <c r="LHA42" s="9"/>
      <c r="LHB42" s="9"/>
      <c r="LHC42" s="9"/>
      <c r="LHD42" s="9"/>
      <c r="LHE42" s="9"/>
      <c r="LHF42" s="9"/>
      <c r="LHG42" s="9"/>
      <c r="LHH42" s="9"/>
      <c r="LHI42" s="9"/>
      <c r="LHJ42" s="9"/>
      <c r="LHK42" s="9"/>
      <c r="LHL42" s="9"/>
      <c r="LHM42" s="9"/>
      <c r="LHN42" s="9"/>
      <c r="LHO42" s="9"/>
      <c r="LHP42" s="9"/>
      <c r="LHQ42" s="9"/>
      <c r="LHR42" s="9"/>
      <c r="LHS42" s="9"/>
      <c r="LHT42" s="9"/>
      <c r="LHU42" s="9"/>
      <c r="LHV42" s="9"/>
      <c r="LHW42" s="9"/>
      <c r="LHX42" s="9"/>
      <c r="LHY42" s="9"/>
      <c r="LHZ42" s="9"/>
      <c r="LIA42" s="9"/>
      <c r="LIB42" s="9"/>
      <c r="LIC42" s="9"/>
      <c r="LID42" s="9"/>
      <c r="LIE42" s="9"/>
      <c r="LIF42" s="9"/>
      <c r="LIG42" s="9"/>
      <c r="LIH42" s="9"/>
      <c r="LII42" s="9"/>
      <c r="LIJ42" s="9"/>
      <c r="LIK42" s="9"/>
      <c r="LIL42" s="9"/>
      <c r="LIM42" s="9"/>
      <c r="LIN42" s="9"/>
      <c r="LIO42" s="9"/>
      <c r="LIP42" s="9"/>
      <c r="LIQ42" s="9"/>
      <c r="LIR42" s="9"/>
      <c r="LIS42" s="9"/>
      <c r="LIT42" s="9"/>
      <c r="LIU42" s="9"/>
      <c r="LIV42" s="9"/>
      <c r="LIW42" s="9"/>
      <c r="LIX42" s="9"/>
      <c r="LIY42" s="9"/>
      <c r="LIZ42" s="9"/>
      <c r="LJA42" s="9"/>
      <c r="LJB42" s="9"/>
      <c r="LJC42" s="9"/>
      <c r="LJD42" s="9"/>
      <c r="LJE42" s="9"/>
      <c r="LJF42" s="9"/>
      <c r="LJG42" s="9"/>
      <c r="LJH42" s="9"/>
      <c r="LJI42" s="9"/>
      <c r="LJJ42" s="9"/>
      <c r="LJK42" s="9"/>
      <c r="LJL42" s="9"/>
      <c r="LJM42" s="9"/>
      <c r="LJN42" s="9"/>
      <c r="LJO42" s="9"/>
      <c r="LJP42" s="9"/>
      <c r="LJQ42" s="9"/>
      <c r="LJR42" s="9"/>
      <c r="LJS42" s="9"/>
      <c r="LJT42" s="9"/>
      <c r="LJU42" s="9"/>
      <c r="LJV42" s="9"/>
      <c r="LJW42" s="9"/>
      <c r="LJX42" s="9"/>
      <c r="LJY42" s="9"/>
      <c r="LJZ42" s="9"/>
      <c r="LKA42" s="9"/>
      <c r="LKB42" s="9"/>
      <c r="LKC42" s="9"/>
      <c r="LKD42" s="9"/>
      <c r="LKE42" s="9"/>
      <c r="LKF42" s="9"/>
      <c r="LKG42" s="9"/>
      <c r="LKH42" s="9"/>
      <c r="LKI42" s="9"/>
      <c r="LKJ42" s="9"/>
      <c r="LKK42" s="9"/>
      <c r="LKL42" s="9"/>
      <c r="LKM42" s="9"/>
      <c r="LKN42" s="9"/>
      <c r="LKO42" s="9"/>
      <c r="LKP42" s="9"/>
      <c r="LKQ42" s="9"/>
      <c r="LKR42" s="9"/>
      <c r="LKS42" s="9"/>
      <c r="LKT42" s="9"/>
      <c r="LKU42" s="9"/>
      <c r="LKV42" s="9"/>
      <c r="LKW42" s="9"/>
      <c r="LKX42" s="9"/>
      <c r="LKY42" s="9"/>
      <c r="LKZ42" s="9"/>
      <c r="LLA42" s="9"/>
      <c r="LLB42" s="9"/>
      <c r="LLC42" s="9"/>
      <c r="LLD42" s="9"/>
      <c r="LLE42" s="9"/>
      <c r="LLF42" s="9"/>
      <c r="LLG42" s="9"/>
      <c r="LLH42" s="9"/>
      <c r="LLI42" s="9"/>
      <c r="LLJ42" s="9"/>
      <c r="LLK42" s="9"/>
      <c r="LLL42" s="9"/>
      <c r="LLM42" s="9"/>
      <c r="LLN42" s="9"/>
      <c r="LLO42" s="9"/>
      <c r="LLP42" s="9"/>
      <c r="LLQ42" s="9"/>
      <c r="LLR42" s="9"/>
      <c r="LLS42" s="9"/>
      <c r="LLT42" s="9"/>
      <c r="LLU42" s="9"/>
      <c r="LLV42" s="9"/>
      <c r="LLW42" s="9"/>
      <c r="LLX42" s="9"/>
      <c r="LLY42" s="9"/>
      <c r="LLZ42" s="9"/>
      <c r="LMA42" s="9"/>
      <c r="LMB42" s="9"/>
      <c r="LMC42" s="9"/>
      <c r="LMD42" s="9"/>
      <c r="LME42" s="9"/>
      <c r="LMF42" s="9"/>
      <c r="LMG42" s="9"/>
      <c r="LMH42" s="9"/>
      <c r="LMI42" s="9"/>
      <c r="LMJ42" s="9"/>
      <c r="LMK42" s="9"/>
      <c r="LML42" s="9"/>
      <c r="LMM42" s="9"/>
      <c r="LMN42" s="9"/>
      <c r="LMO42" s="9"/>
      <c r="LMP42" s="9"/>
      <c r="LMQ42" s="9"/>
      <c r="LMR42" s="9"/>
      <c r="LMS42" s="9"/>
      <c r="LMT42" s="9"/>
      <c r="LMU42" s="9"/>
      <c r="LMV42" s="9"/>
      <c r="LMW42" s="9"/>
      <c r="LMX42" s="9"/>
      <c r="LMY42" s="9"/>
      <c r="LMZ42" s="9"/>
      <c r="LNA42" s="9"/>
      <c r="LNB42" s="9"/>
      <c r="LNC42" s="9"/>
      <c r="LND42" s="9"/>
      <c r="LNE42" s="9"/>
      <c r="LNF42" s="9"/>
      <c r="LNG42" s="9"/>
      <c r="LNH42" s="9"/>
      <c r="LNI42" s="9"/>
      <c r="LNJ42" s="9"/>
      <c r="LNK42" s="9"/>
      <c r="LNL42" s="9"/>
      <c r="LNM42" s="9"/>
      <c r="LNN42" s="9"/>
      <c r="LNO42" s="9"/>
      <c r="LNP42" s="9"/>
      <c r="LNQ42" s="9"/>
      <c r="LNR42" s="9"/>
      <c r="LNS42" s="9"/>
      <c r="LNT42" s="9"/>
      <c r="LNU42" s="9"/>
      <c r="LNV42" s="9"/>
      <c r="LNW42" s="9"/>
      <c r="LNX42" s="9"/>
      <c r="LNY42" s="9"/>
      <c r="LNZ42" s="9"/>
      <c r="LOA42" s="9"/>
      <c r="LOB42" s="9"/>
      <c r="LOC42" s="9"/>
      <c r="LOD42" s="9"/>
      <c r="LOE42" s="9"/>
      <c r="LOF42" s="9"/>
      <c r="LOG42" s="9"/>
      <c r="LOH42" s="9"/>
      <c r="LOI42" s="9"/>
      <c r="LOJ42" s="9"/>
      <c r="LOK42" s="9"/>
      <c r="LOL42" s="9"/>
      <c r="LOM42" s="9"/>
      <c r="LON42" s="9"/>
      <c r="LOO42" s="9"/>
      <c r="LOP42" s="9"/>
      <c r="LOQ42" s="9"/>
      <c r="LOR42" s="9"/>
      <c r="LOS42" s="9"/>
      <c r="LOT42" s="9"/>
      <c r="LOU42" s="9"/>
      <c r="LOV42" s="9"/>
      <c r="LOW42" s="9"/>
      <c r="LOX42" s="9"/>
      <c r="LOY42" s="9"/>
      <c r="LOZ42" s="9"/>
      <c r="LPA42" s="9"/>
      <c r="LPB42" s="9"/>
      <c r="LPC42" s="9"/>
      <c r="LPD42" s="9"/>
      <c r="LPE42" s="9"/>
      <c r="LPF42" s="9"/>
      <c r="LPG42" s="9"/>
      <c r="LPH42" s="9"/>
      <c r="LPI42" s="9"/>
      <c r="LPJ42" s="9"/>
      <c r="LPK42" s="9"/>
      <c r="LPL42" s="9"/>
      <c r="LPM42" s="9"/>
      <c r="LPN42" s="9"/>
      <c r="LPO42" s="9"/>
      <c r="LPP42" s="9"/>
      <c r="LPQ42" s="9"/>
      <c r="LPR42" s="9"/>
      <c r="LPS42" s="9"/>
      <c r="LPT42" s="9"/>
      <c r="LPU42" s="9"/>
      <c r="LPV42" s="9"/>
      <c r="LPW42" s="9"/>
      <c r="LPX42" s="9"/>
      <c r="LPY42" s="9"/>
      <c r="LPZ42" s="9"/>
      <c r="LQA42" s="9"/>
      <c r="LQB42" s="9"/>
      <c r="LQC42" s="9"/>
      <c r="LQD42" s="9"/>
      <c r="LQE42" s="9"/>
      <c r="LQF42" s="9"/>
      <c r="LQG42" s="9"/>
      <c r="LQH42" s="9"/>
      <c r="LQI42" s="9"/>
      <c r="LQJ42" s="9"/>
      <c r="LQK42" s="9"/>
      <c r="LQL42" s="9"/>
      <c r="LQM42" s="9"/>
      <c r="LQN42" s="9"/>
      <c r="LQO42" s="9"/>
      <c r="LQP42" s="9"/>
      <c r="LQQ42" s="9"/>
      <c r="LQR42" s="9"/>
      <c r="LQS42" s="9"/>
      <c r="LQT42" s="9"/>
      <c r="LQU42" s="9"/>
      <c r="LQV42" s="9"/>
      <c r="LQW42" s="9"/>
      <c r="LQX42" s="9"/>
      <c r="LQY42" s="9"/>
      <c r="LQZ42" s="9"/>
      <c r="LRA42" s="9"/>
      <c r="LRB42" s="9"/>
      <c r="LRC42" s="9"/>
      <c r="LRD42" s="9"/>
      <c r="LRE42" s="9"/>
      <c r="LRF42" s="9"/>
      <c r="LRG42" s="9"/>
      <c r="LRH42" s="9"/>
      <c r="LRI42" s="9"/>
      <c r="LRJ42" s="9"/>
      <c r="LRK42" s="9"/>
      <c r="LRL42" s="9"/>
      <c r="LRM42" s="9"/>
      <c r="LRN42" s="9"/>
      <c r="LRO42" s="9"/>
      <c r="LRP42" s="9"/>
      <c r="LRQ42" s="9"/>
      <c r="LRR42" s="9"/>
      <c r="LRS42" s="9"/>
      <c r="LRT42" s="9"/>
      <c r="LRU42" s="9"/>
      <c r="LRV42" s="9"/>
      <c r="LRW42" s="9"/>
      <c r="LRX42" s="9"/>
      <c r="LRY42" s="9"/>
      <c r="LRZ42" s="9"/>
      <c r="LSA42" s="9"/>
      <c r="LSB42" s="9"/>
      <c r="LSC42" s="9"/>
      <c r="LSD42" s="9"/>
      <c r="LSE42" s="9"/>
      <c r="LSF42" s="9"/>
      <c r="LSG42" s="9"/>
      <c r="LSH42" s="9"/>
      <c r="LSI42" s="9"/>
      <c r="LSJ42" s="9"/>
      <c r="LSK42" s="9"/>
      <c r="LSL42" s="9"/>
      <c r="LSM42" s="9"/>
      <c r="LSN42" s="9"/>
      <c r="LSO42" s="9"/>
      <c r="LSP42" s="9"/>
      <c r="LSQ42" s="9"/>
      <c r="LSR42" s="9"/>
      <c r="LSS42" s="9"/>
      <c r="LST42" s="9"/>
      <c r="LSU42" s="9"/>
      <c r="LSV42" s="9"/>
      <c r="LSW42" s="9"/>
      <c r="LSX42" s="9"/>
      <c r="LSY42" s="9"/>
      <c r="LSZ42" s="9"/>
      <c r="LTA42" s="9"/>
      <c r="LTB42" s="9"/>
      <c r="LTC42" s="9"/>
      <c r="LTD42" s="9"/>
      <c r="LTE42" s="9"/>
      <c r="LTF42" s="9"/>
      <c r="LTG42" s="9"/>
      <c r="LTH42" s="9"/>
      <c r="LTI42" s="9"/>
      <c r="LTJ42" s="9"/>
      <c r="LTK42" s="9"/>
      <c r="LTL42" s="9"/>
      <c r="LTM42" s="9"/>
      <c r="LTN42" s="9"/>
      <c r="LTO42" s="9"/>
      <c r="LTP42" s="9"/>
      <c r="LTQ42" s="9"/>
      <c r="LTR42" s="9"/>
      <c r="LTS42" s="9"/>
      <c r="LTT42" s="9"/>
      <c r="LTU42" s="9"/>
      <c r="LTV42" s="9"/>
      <c r="LTW42" s="9"/>
      <c r="LTX42" s="9"/>
      <c r="LTY42" s="9"/>
      <c r="LTZ42" s="9"/>
      <c r="LUA42" s="9"/>
      <c r="LUB42" s="9"/>
      <c r="LUC42" s="9"/>
      <c r="LUD42" s="9"/>
      <c r="LUE42" s="9"/>
      <c r="LUF42" s="9"/>
      <c r="LUG42" s="9"/>
      <c r="LUH42" s="9"/>
      <c r="LUI42" s="9"/>
      <c r="LUJ42" s="9"/>
      <c r="LUK42" s="9"/>
      <c r="LUL42" s="9"/>
      <c r="LUM42" s="9"/>
      <c r="LUN42" s="9"/>
      <c r="LUO42" s="9"/>
      <c r="LUP42" s="9"/>
      <c r="LUQ42" s="9"/>
      <c r="LUR42" s="9"/>
      <c r="LUS42" s="9"/>
      <c r="LUT42" s="9"/>
      <c r="LUU42" s="9"/>
      <c r="LUV42" s="9"/>
      <c r="LUW42" s="9"/>
      <c r="LUX42" s="9"/>
      <c r="LUY42" s="9"/>
      <c r="LUZ42" s="9"/>
      <c r="LVA42" s="9"/>
      <c r="LVB42" s="9"/>
      <c r="LVC42" s="9"/>
      <c r="LVD42" s="9"/>
      <c r="LVE42" s="9"/>
      <c r="LVF42" s="9"/>
      <c r="LVG42" s="9"/>
      <c r="LVH42" s="9"/>
      <c r="LVI42" s="9"/>
      <c r="LVJ42" s="9"/>
      <c r="LVK42" s="9"/>
      <c r="LVL42" s="9"/>
      <c r="LVM42" s="9"/>
      <c r="LVN42" s="9"/>
      <c r="LVO42" s="9"/>
      <c r="LVP42" s="9"/>
      <c r="LVQ42" s="9"/>
      <c r="LVR42" s="9"/>
      <c r="LVS42" s="9"/>
      <c r="LVT42" s="9"/>
      <c r="LVU42" s="9"/>
      <c r="LVV42" s="9"/>
      <c r="LVW42" s="9"/>
      <c r="LVX42" s="9"/>
      <c r="LVY42" s="9"/>
      <c r="LVZ42" s="9"/>
      <c r="LWA42" s="9"/>
      <c r="LWB42" s="9"/>
      <c r="LWC42" s="9"/>
      <c r="LWD42" s="9"/>
      <c r="LWE42" s="9"/>
      <c r="LWF42" s="9"/>
      <c r="LWG42" s="9"/>
      <c r="LWH42" s="9"/>
      <c r="LWI42" s="9"/>
      <c r="LWJ42" s="9"/>
      <c r="LWK42" s="9"/>
      <c r="LWL42" s="9"/>
      <c r="LWM42" s="9"/>
      <c r="LWN42" s="9"/>
      <c r="LWO42" s="9"/>
      <c r="LWP42" s="9"/>
      <c r="LWQ42" s="9"/>
      <c r="LWR42" s="9"/>
      <c r="LWS42" s="9"/>
      <c r="LWT42" s="9"/>
      <c r="LWU42" s="9"/>
      <c r="LWV42" s="9"/>
      <c r="LWW42" s="9"/>
      <c r="LWX42" s="9"/>
      <c r="LWY42" s="9"/>
      <c r="LWZ42" s="9"/>
      <c r="LXA42" s="9"/>
      <c r="LXB42" s="9"/>
      <c r="LXC42" s="9"/>
      <c r="LXD42" s="9"/>
      <c r="LXE42" s="9"/>
      <c r="LXF42" s="9"/>
      <c r="LXG42" s="9"/>
      <c r="LXH42" s="9"/>
      <c r="LXI42" s="9"/>
      <c r="LXJ42" s="9"/>
      <c r="LXK42" s="9"/>
      <c r="LXL42" s="9"/>
      <c r="LXM42" s="9"/>
      <c r="LXN42" s="9"/>
      <c r="LXO42" s="9"/>
      <c r="LXP42" s="9"/>
      <c r="LXQ42" s="9"/>
      <c r="LXR42" s="9"/>
      <c r="LXS42" s="9"/>
      <c r="LXT42" s="9"/>
      <c r="LXU42" s="9"/>
      <c r="LXV42" s="9"/>
      <c r="LXW42" s="9"/>
      <c r="LXX42" s="9"/>
      <c r="LXY42" s="9"/>
      <c r="LXZ42" s="9"/>
      <c r="LYA42" s="9"/>
      <c r="LYB42" s="9"/>
      <c r="LYC42" s="9"/>
      <c r="LYD42" s="9"/>
      <c r="LYE42" s="9"/>
      <c r="LYF42" s="9"/>
      <c r="LYG42" s="9"/>
      <c r="LYH42" s="9"/>
      <c r="LYI42" s="9"/>
      <c r="LYJ42" s="9"/>
      <c r="LYK42" s="9"/>
      <c r="LYL42" s="9"/>
      <c r="LYM42" s="9"/>
      <c r="LYN42" s="9"/>
      <c r="LYO42" s="9"/>
      <c r="LYP42" s="9"/>
      <c r="LYQ42" s="9"/>
      <c r="LYR42" s="9"/>
      <c r="LYS42" s="9"/>
      <c r="LYT42" s="9"/>
      <c r="LYU42" s="9"/>
      <c r="LYV42" s="9"/>
      <c r="LYW42" s="9"/>
      <c r="LYX42" s="9"/>
      <c r="LYY42" s="9"/>
      <c r="LYZ42" s="9"/>
      <c r="LZA42" s="9"/>
      <c r="LZB42" s="9"/>
      <c r="LZC42" s="9"/>
      <c r="LZD42" s="9"/>
      <c r="LZE42" s="9"/>
      <c r="LZF42" s="9"/>
      <c r="LZG42" s="9"/>
      <c r="LZH42" s="9"/>
      <c r="LZI42" s="9"/>
      <c r="LZJ42" s="9"/>
      <c r="LZK42" s="9"/>
      <c r="LZL42" s="9"/>
      <c r="LZM42" s="9"/>
      <c r="LZN42" s="9"/>
      <c r="LZO42" s="9"/>
      <c r="LZP42" s="9"/>
      <c r="LZQ42" s="9"/>
      <c r="LZR42" s="9"/>
      <c r="LZS42" s="9"/>
      <c r="LZT42" s="9"/>
      <c r="LZU42" s="9"/>
      <c r="LZV42" s="9"/>
      <c r="LZW42" s="9"/>
      <c r="LZX42" s="9"/>
      <c r="LZY42" s="9"/>
      <c r="LZZ42" s="9"/>
      <c r="MAA42" s="9"/>
      <c r="MAB42" s="9"/>
      <c r="MAC42" s="9"/>
      <c r="MAD42" s="9"/>
      <c r="MAE42" s="9"/>
      <c r="MAF42" s="9"/>
      <c r="MAG42" s="9"/>
      <c r="MAH42" s="9"/>
      <c r="MAI42" s="9"/>
      <c r="MAJ42" s="9"/>
      <c r="MAK42" s="9"/>
      <c r="MAL42" s="9"/>
      <c r="MAM42" s="9"/>
      <c r="MAN42" s="9"/>
      <c r="MAO42" s="9"/>
      <c r="MAP42" s="9"/>
      <c r="MAQ42" s="9"/>
      <c r="MAR42" s="9"/>
      <c r="MAS42" s="9"/>
      <c r="MAT42" s="9"/>
      <c r="MAU42" s="9"/>
      <c r="MAV42" s="9"/>
      <c r="MAW42" s="9"/>
      <c r="MAX42" s="9"/>
      <c r="MAY42" s="9"/>
      <c r="MAZ42" s="9"/>
      <c r="MBA42" s="9"/>
      <c r="MBB42" s="9"/>
      <c r="MBC42" s="9"/>
      <c r="MBD42" s="9"/>
      <c r="MBE42" s="9"/>
      <c r="MBF42" s="9"/>
      <c r="MBG42" s="9"/>
      <c r="MBH42" s="9"/>
      <c r="MBI42" s="9"/>
      <c r="MBJ42" s="9"/>
      <c r="MBK42" s="9"/>
      <c r="MBL42" s="9"/>
      <c r="MBM42" s="9"/>
      <c r="MBN42" s="9"/>
      <c r="MBO42" s="9"/>
      <c r="MBP42" s="9"/>
      <c r="MBQ42" s="9"/>
      <c r="MBR42" s="9"/>
      <c r="MBS42" s="9"/>
      <c r="MBT42" s="9"/>
      <c r="MBU42" s="9"/>
      <c r="MBV42" s="9"/>
      <c r="MBW42" s="9"/>
      <c r="MBX42" s="9"/>
      <c r="MBY42" s="9"/>
      <c r="MBZ42" s="9"/>
      <c r="MCA42" s="9"/>
      <c r="MCB42" s="9"/>
      <c r="MCC42" s="9"/>
      <c r="MCD42" s="9"/>
      <c r="MCE42" s="9"/>
      <c r="MCF42" s="9"/>
      <c r="MCG42" s="9"/>
      <c r="MCH42" s="9"/>
      <c r="MCI42" s="9"/>
      <c r="MCJ42" s="9"/>
      <c r="MCK42" s="9"/>
      <c r="MCL42" s="9"/>
      <c r="MCM42" s="9"/>
      <c r="MCN42" s="9"/>
      <c r="MCO42" s="9"/>
      <c r="MCP42" s="9"/>
      <c r="MCQ42" s="9"/>
      <c r="MCR42" s="9"/>
      <c r="MCS42" s="9"/>
      <c r="MCT42" s="9"/>
      <c r="MCU42" s="9"/>
      <c r="MCV42" s="9"/>
      <c r="MCW42" s="9"/>
      <c r="MCX42" s="9"/>
      <c r="MCY42" s="9"/>
      <c r="MCZ42" s="9"/>
      <c r="MDA42" s="9"/>
      <c r="MDB42" s="9"/>
      <c r="MDC42" s="9"/>
      <c r="MDD42" s="9"/>
      <c r="MDE42" s="9"/>
      <c r="MDF42" s="9"/>
      <c r="MDG42" s="9"/>
      <c r="MDH42" s="9"/>
      <c r="MDI42" s="9"/>
      <c r="MDJ42" s="9"/>
      <c r="MDK42" s="9"/>
      <c r="MDL42" s="9"/>
      <c r="MDM42" s="9"/>
      <c r="MDN42" s="9"/>
      <c r="MDO42" s="9"/>
      <c r="MDP42" s="9"/>
      <c r="MDQ42" s="9"/>
      <c r="MDR42" s="9"/>
      <c r="MDS42" s="9"/>
      <c r="MDT42" s="9"/>
      <c r="MDU42" s="9"/>
      <c r="MDV42" s="9"/>
      <c r="MDW42" s="9"/>
      <c r="MDX42" s="9"/>
      <c r="MDY42" s="9"/>
      <c r="MDZ42" s="9"/>
      <c r="MEA42" s="9"/>
      <c r="MEB42" s="9"/>
      <c r="MEC42" s="9"/>
      <c r="MED42" s="9"/>
      <c r="MEE42" s="9"/>
      <c r="MEF42" s="9"/>
      <c r="MEG42" s="9"/>
      <c r="MEH42" s="9"/>
      <c r="MEI42" s="9"/>
      <c r="MEJ42" s="9"/>
      <c r="MEK42" s="9"/>
      <c r="MEL42" s="9"/>
      <c r="MEM42" s="9"/>
      <c r="MEN42" s="9"/>
      <c r="MEO42" s="9"/>
      <c r="MEP42" s="9"/>
      <c r="MEQ42" s="9"/>
      <c r="MER42" s="9"/>
      <c r="MES42" s="9"/>
      <c r="MET42" s="9"/>
      <c r="MEU42" s="9"/>
      <c r="MEV42" s="9"/>
      <c r="MEW42" s="9"/>
      <c r="MEX42" s="9"/>
      <c r="MEY42" s="9"/>
      <c r="MEZ42" s="9"/>
      <c r="MFA42" s="9"/>
      <c r="MFB42" s="9"/>
      <c r="MFC42" s="9"/>
      <c r="MFD42" s="9"/>
      <c r="MFE42" s="9"/>
      <c r="MFF42" s="9"/>
      <c r="MFG42" s="9"/>
      <c r="MFH42" s="9"/>
      <c r="MFI42" s="9"/>
      <c r="MFJ42" s="9"/>
      <c r="MFK42" s="9"/>
      <c r="MFL42" s="9"/>
      <c r="MFM42" s="9"/>
      <c r="MFN42" s="9"/>
      <c r="MFO42" s="9"/>
      <c r="MFP42" s="9"/>
      <c r="MFQ42" s="9"/>
      <c r="MFR42" s="9"/>
      <c r="MFS42" s="9"/>
      <c r="MFT42" s="9"/>
      <c r="MFU42" s="9"/>
      <c r="MFV42" s="9"/>
      <c r="MFW42" s="9"/>
      <c r="MFX42" s="9"/>
      <c r="MFY42" s="9"/>
      <c r="MFZ42" s="9"/>
      <c r="MGA42" s="9"/>
      <c r="MGB42" s="9"/>
      <c r="MGC42" s="9"/>
      <c r="MGD42" s="9"/>
      <c r="MGE42" s="9"/>
      <c r="MGF42" s="9"/>
      <c r="MGG42" s="9"/>
      <c r="MGH42" s="9"/>
      <c r="MGI42" s="9"/>
      <c r="MGJ42" s="9"/>
      <c r="MGK42" s="9"/>
      <c r="MGL42" s="9"/>
      <c r="MGM42" s="9"/>
      <c r="MGN42" s="9"/>
      <c r="MGO42" s="9"/>
      <c r="MGP42" s="9"/>
      <c r="MGQ42" s="9"/>
      <c r="MGR42" s="9"/>
      <c r="MGS42" s="9"/>
      <c r="MGT42" s="9"/>
      <c r="MGU42" s="9"/>
      <c r="MGV42" s="9"/>
      <c r="MGW42" s="9"/>
      <c r="MGX42" s="9"/>
      <c r="MGY42" s="9"/>
      <c r="MGZ42" s="9"/>
      <c r="MHA42" s="9"/>
      <c r="MHB42" s="9"/>
      <c r="MHC42" s="9"/>
      <c r="MHD42" s="9"/>
      <c r="MHE42" s="9"/>
      <c r="MHF42" s="9"/>
      <c r="MHG42" s="9"/>
      <c r="MHH42" s="9"/>
      <c r="MHI42" s="9"/>
      <c r="MHJ42" s="9"/>
      <c r="MHK42" s="9"/>
      <c r="MHL42" s="9"/>
      <c r="MHM42" s="9"/>
      <c r="MHN42" s="9"/>
      <c r="MHO42" s="9"/>
      <c r="MHP42" s="9"/>
      <c r="MHQ42" s="9"/>
      <c r="MHR42" s="9"/>
      <c r="MHS42" s="9"/>
      <c r="MHT42" s="9"/>
      <c r="MHU42" s="9"/>
      <c r="MHV42" s="9"/>
      <c r="MHW42" s="9"/>
      <c r="MHX42" s="9"/>
      <c r="MHY42" s="9"/>
      <c r="MHZ42" s="9"/>
      <c r="MIA42" s="9"/>
      <c r="MIB42" s="9"/>
      <c r="MIC42" s="9"/>
      <c r="MID42" s="9"/>
      <c r="MIE42" s="9"/>
      <c r="MIF42" s="9"/>
      <c r="MIG42" s="9"/>
      <c r="MIH42" s="9"/>
      <c r="MII42" s="9"/>
      <c r="MIJ42" s="9"/>
      <c r="MIK42" s="9"/>
      <c r="MIL42" s="9"/>
      <c r="MIM42" s="9"/>
      <c r="MIN42" s="9"/>
      <c r="MIO42" s="9"/>
      <c r="MIP42" s="9"/>
      <c r="MIQ42" s="9"/>
      <c r="MIR42" s="9"/>
      <c r="MIS42" s="9"/>
      <c r="MIT42" s="9"/>
      <c r="MIU42" s="9"/>
      <c r="MIV42" s="9"/>
      <c r="MIW42" s="9"/>
      <c r="MIX42" s="9"/>
      <c r="MIY42" s="9"/>
      <c r="MIZ42" s="9"/>
      <c r="MJA42" s="9"/>
      <c r="MJB42" s="9"/>
      <c r="MJC42" s="9"/>
      <c r="MJD42" s="9"/>
      <c r="MJE42" s="9"/>
      <c r="MJF42" s="9"/>
      <c r="MJG42" s="9"/>
      <c r="MJH42" s="9"/>
      <c r="MJI42" s="9"/>
      <c r="MJJ42" s="9"/>
      <c r="MJK42" s="9"/>
      <c r="MJL42" s="9"/>
      <c r="MJM42" s="9"/>
      <c r="MJN42" s="9"/>
      <c r="MJO42" s="9"/>
      <c r="MJP42" s="9"/>
      <c r="MJQ42" s="9"/>
      <c r="MJR42" s="9"/>
      <c r="MJS42" s="9"/>
      <c r="MJT42" s="9"/>
      <c r="MJU42" s="9"/>
      <c r="MJV42" s="9"/>
      <c r="MJW42" s="9"/>
      <c r="MJX42" s="9"/>
      <c r="MJY42" s="9"/>
      <c r="MJZ42" s="9"/>
      <c r="MKA42" s="9"/>
      <c r="MKB42" s="9"/>
      <c r="MKC42" s="9"/>
      <c r="MKD42" s="9"/>
      <c r="MKE42" s="9"/>
      <c r="MKF42" s="9"/>
      <c r="MKG42" s="9"/>
      <c r="MKH42" s="9"/>
      <c r="MKI42" s="9"/>
      <c r="MKJ42" s="9"/>
      <c r="MKK42" s="9"/>
      <c r="MKL42" s="9"/>
      <c r="MKM42" s="9"/>
      <c r="MKN42" s="9"/>
      <c r="MKO42" s="9"/>
      <c r="MKP42" s="9"/>
      <c r="MKQ42" s="9"/>
      <c r="MKR42" s="9"/>
      <c r="MKS42" s="9"/>
      <c r="MKT42" s="9"/>
      <c r="MKU42" s="9"/>
      <c r="MKV42" s="9"/>
      <c r="MKW42" s="9"/>
      <c r="MKX42" s="9"/>
      <c r="MKY42" s="9"/>
      <c r="MKZ42" s="9"/>
      <c r="MLA42" s="9"/>
      <c r="MLB42" s="9"/>
      <c r="MLC42" s="9"/>
      <c r="MLD42" s="9"/>
      <c r="MLE42" s="9"/>
      <c r="MLF42" s="9"/>
      <c r="MLG42" s="9"/>
      <c r="MLH42" s="9"/>
      <c r="MLI42" s="9"/>
      <c r="MLJ42" s="9"/>
      <c r="MLK42" s="9"/>
      <c r="MLL42" s="9"/>
      <c r="MLM42" s="9"/>
      <c r="MLN42" s="9"/>
      <c r="MLO42" s="9"/>
      <c r="MLP42" s="9"/>
      <c r="MLQ42" s="9"/>
      <c r="MLR42" s="9"/>
      <c r="MLS42" s="9"/>
      <c r="MLT42" s="9"/>
      <c r="MLU42" s="9"/>
      <c r="MLV42" s="9"/>
      <c r="MLW42" s="9"/>
      <c r="MLX42" s="9"/>
      <c r="MLY42" s="9"/>
      <c r="MLZ42" s="9"/>
      <c r="MMA42" s="9"/>
      <c r="MMB42" s="9"/>
      <c r="MMC42" s="9"/>
      <c r="MMD42" s="9"/>
      <c r="MME42" s="9"/>
      <c r="MMF42" s="9"/>
      <c r="MMG42" s="9"/>
      <c r="MMH42" s="9"/>
      <c r="MMI42" s="9"/>
      <c r="MMJ42" s="9"/>
      <c r="MMK42" s="9"/>
      <c r="MML42" s="9"/>
      <c r="MMM42" s="9"/>
      <c r="MMN42" s="9"/>
      <c r="MMO42" s="9"/>
      <c r="MMP42" s="9"/>
      <c r="MMQ42" s="9"/>
      <c r="MMR42" s="9"/>
      <c r="MMS42" s="9"/>
      <c r="MMT42" s="9"/>
      <c r="MMU42" s="9"/>
      <c r="MMV42" s="9"/>
      <c r="MMW42" s="9"/>
      <c r="MMX42" s="9"/>
      <c r="MMY42" s="9"/>
      <c r="MMZ42" s="9"/>
      <c r="MNA42" s="9"/>
      <c r="MNB42" s="9"/>
      <c r="MNC42" s="9"/>
      <c r="MND42" s="9"/>
      <c r="MNE42" s="9"/>
      <c r="MNF42" s="9"/>
      <c r="MNG42" s="9"/>
      <c r="MNH42" s="9"/>
      <c r="MNI42" s="9"/>
      <c r="MNJ42" s="9"/>
      <c r="MNK42" s="9"/>
      <c r="MNL42" s="9"/>
      <c r="MNM42" s="9"/>
      <c r="MNN42" s="9"/>
      <c r="MNO42" s="9"/>
      <c r="MNP42" s="9"/>
      <c r="MNQ42" s="9"/>
      <c r="MNR42" s="9"/>
      <c r="MNS42" s="9"/>
      <c r="MNT42" s="9"/>
      <c r="MNU42" s="9"/>
      <c r="MNV42" s="9"/>
      <c r="MNW42" s="9"/>
      <c r="MNX42" s="9"/>
      <c r="MNY42" s="9"/>
      <c r="MNZ42" s="9"/>
      <c r="MOA42" s="9"/>
      <c r="MOB42" s="9"/>
      <c r="MOC42" s="9"/>
      <c r="MOD42" s="9"/>
      <c r="MOE42" s="9"/>
      <c r="MOF42" s="9"/>
      <c r="MOG42" s="9"/>
      <c r="MOH42" s="9"/>
      <c r="MOI42" s="9"/>
      <c r="MOJ42" s="9"/>
      <c r="MOK42" s="9"/>
      <c r="MOL42" s="9"/>
      <c r="MOM42" s="9"/>
      <c r="MON42" s="9"/>
      <c r="MOO42" s="9"/>
      <c r="MOP42" s="9"/>
      <c r="MOQ42" s="9"/>
      <c r="MOR42" s="9"/>
      <c r="MOS42" s="9"/>
      <c r="MOT42" s="9"/>
      <c r="MOU42" s="9"/>
      <c r="MOV42" s="9"/>
      <c r="MOW42" s="9"/>
      <c r="MOX42" s="9"/>
      <c r="MOY42" s="9"/>
      <c r="MOZ42" s="9"/>
      <c r="MPA42" s="9"/>
      <c r="MPB42" s="9"/>
      <c r="MPC42" s="9"/>
      <c r="MPD42" s="9"/>
      <c r="MPE42" s="9"/>
      <c r="MPF42" s="9"/>
      <c r="MPG42" s="9"/>
      <c r="MPH42" s="9"/>
      <c r="MPI42" s="9"/>
      <c r="MPJ42" s="9"/>
      <c r="MPK42" s="9"/>
      <c r="MPL42" s="9"/>
      <c r="MPM42" s="9"/>
      <c r="MPN42" s="9"/>
      <c r="MPO42" s="9"/>
      <c r="MPP42" s="9"/>
      <c r="MPQ42" s="9"/>
      <c r="MPR42" s="9"/>
      <c r="MPS42" s="9"/>
      <c r="MPT42" s="9"/>
      <c r="MPU42" s="9"/>
      <c r="MPV42" s="9"/>
      <c r="MPW42" s="9"/>
      <c r="MPX42" s="9"/>
      <c r="MPY42" s="9"/>
      <c r="MPZ42" s="9"/>
      <c r="MQA42" s="9"/>
      <c r="MQB42" s="9"/>
      <c r="MQC42" s="9"/>
      <c r="MQD42" s="9"/>
      <c r="MQE42" s="9"/>
      <c r="MQF42" s="9"/>
      <c r="MQG42" s="9"/>
      <c r="MQH42" s="9"/>
      <c r="MQI42" s="9"/>
      <c r="MQJ42" s="9"/>
      <c r="MQK42" s="9"/>
      <c r="MQL42" s="9"/>
      <c r="MQM42" s="9"/>
      <c r="MQN42" s="9"/>
      <c r="MQO42" s="9"/>
      <c r="MQP42" s="9"/>
      <c r="MQQ42" s="9"/>
      <c r="MQR42" s="9"/>
      <c r="MQS42" s="9"/>
      <c r="MQT42" s="9"/>
      <c r="MQU42" s="9"/>
      <c r="MQV42" s="9"/>
      <c r="MQW42" s="9"/>
      <c r="MQX42" s="9"/>
      <c r="MQY42" s="9"/>
      <c r="MQZ42" s="9"/>
      <c r="MRA42" s="9"/>
      <c r="MRB42" s="9"/>
      <c r="MRC42" s="9"/>
      <c r="MRD42" s="9"/>
      <c r="MRE42" s="9"/>
      <c r="MRF42" s="9"/>
      <c r="MRG42" s="9"/>
      <c r="MRH42" s="9"/>
      <c r="MRI42" s="9"/>
      <c r="MRJ42" s="9"/>
      <c r="MRK42" s="9"/>
      <c r="MRL42" s="9"/>
      <c r="MRM42" s="9"/>
      <c r="MRN42" s="9"/>
      <c r="MRO42" s="9"/>
      <c r="MRP42" s="9"/>
      <c r="MRQ42" s="9"/>
      <c r="MRR42" s="9"/>
      <c r="MRS42" s="9"/>
      <c r="MRT42" s="9"/>
      <c r="MRU42" s="9"/>
      <c r="MRV42" s="9"/>
      <c r="MRW42" s="9"/>
      <c r="MRX42" s="9"/>
      <c r="MRY42" s="9"/>
      <c r="MRZ42" s="9"/>
      <c r="MSA42" s="9"/>
      <c r="MSB42" s="9"/>
      <c r="MSC42" s="9"/>
      <c r="MSD42" s="9"/>
      <c r="MSE42" s="9"/>
      <c r="MSF42" s="9"/>
      <c r="MSG42" s="9"/>
      <c r="MSH42" s="9"/>
      <c r="MSI42" s="9"/>
      <c r="MSJ42" s="9"/>
      <c r="MSK42" s="9"/>
      <c r="MSL42" s="9"/>
      <c r="MSM42" s="9"/>
      <c r="MSN42" s="9"/>
      <c r="MSO42" s="9"/>
      <c r="MSP42" s="9"/>
      <c r="MSQ42" s="9"/>
      <c r="MSR42" s="9"/>
      <c r="MSS42" s="9"/>
      <c r="MST42" s="9"/>
      <c r="MSU42" s="9"/>
      <c r="MSV42" s="9"/>
      <c r="MSW42" s="9"/>
      <c r="MSX42" s="9"/>
      <c r="MSY42" s="9"/>
      <c r="MSZ42" s="9"/>
      <c r="MTA42" s="9"/>
      <c r="MTB42" s="9"/>
      <c r="MTC42" s="9"/>
      <c r="MTD42" s="9"/>
      <c r="MTE42" s="9"/>
      <c r="MTF42" s="9"/>
      <c r="MTG42" s="9"/>
      <c r="MTH42" s="9"/>
      <c r="MTI42" s="9"/>
      <c r="MTJ42" s="9"/>
      <c r="MTK42" s="9"/>
      <c r="MTL42" s="9"/>
      <c r="MTM42" s="9"/>
      <c r="MTN42" s="9"/>
      <c r="MTO42" s="9"/>
      <c r="MTP42" s="9"/>
      <c r="MTQ42" s="9"/>
      <c r="MTR42" s="9"/>
      <c r="MTS42" s="9"/>
      <c r="MTT42" s="9"/>
      <c r="MTU42" s="9"/>
      <c r="MTV42" s="9"/>
      <c r="MTW42" s="9"/>
      <c r="MTX42" s="9"/>
      <c r="MTY42" s="9"/>
      <c r="MTZ42" s="9"/>
      <c r="MUA42" s="9"/>
      <c r="MUB42" s="9"/>
      <c r="MUC42" s="9"/>
      <c r="MUD42" s="9"/>
      <c r="MUE42" s="9"/>
      <c r="MUF42" s="9"/>
      <c r="MUG42" s="9"/>
      <c r="MUH42" s="9"/>
      <c r="MUI42" s="9"/>
      <c r="MUJ42" s="9"/>
      <c r="MUK42" s="9"/>
      <c r="MUL42" s="9"/>
      <c r="MUM42" s="9"/>
      <c r="MUN42" s="9"/>
      <c r="MUO42" s="9"/>
      <c r="MUP42" s="9"/>
      <c r="MUQ42" s="9"/>
      <c r="MUR42" s="9"/>
      <c r="MUS42" s="9"/>
      <c r="MUT42" s="9"/>
      <c r="MUU42" s="9"/>
      <c r="MUV42" s="9"/>
      <c r="MUW42" s="9"/>
      <c r="MUX42" s="9"/>
      <c r="MUY42" s="9"/>
      <c r="MUZ42" s="9"/>
      <c r="MVA42" s="9"/>
      <c r="MVB42" s="9"/>
      <c r="MVC42" s="9"/>
      <c r="MVD42" s="9"/>
      <c r="MVE42" s="9"/>
      <c r="MVF42" s="9"/>
      <c r="MVG42" s="9"/>
      <c r="MVH42" s="9"/>
      <c r="MVI42" s="9"/>
      <c r="MVJ42" s="9"/>
      <c r="MVK42" s="9"/>
      <c r="MVL42" s="9"/>
      <c r="MVM42" s="9"/>
      <c r="MVN42" s="9"/>
      <c r="MVO42" s="9"/>
      <c r="MVP42" s="9"/>
      <c r="MVQ42" s="9"/>
      <c r="MVR42" s="9"/>
      <c r="MVS42" s="9"/>
      <c r="MVT42" s="9"/>
      <c r="MVU42" s="9"/>
      <c r="MVV42" s="9"/>
      <c r="MVW42" s="9"/>
      <c r="MVX42" s="9"/>
      <c r="MVY42" s="9"/>
      <c r="MVZ42" s="9"/>
      <c r="MWA42" s="9"/>
      <c r="MWB42" s="9"/>
      <c r="MWC42" s="9"/>
      <c r="MWD42" s="9"/>
      <c r="MWE42" s="9"/>
      <c r="MWF42" s="9"/>
      <c r="MWG42" s="9"/>
      <c r="MWH42" s="9"/>
      <c r="MWI42" s="9"/>
      <c r="MWJ42" s="9"/>
      <c r="MWK42" s="9"/>
      <c r="MWL42" s="9"/>
      <c r="MWM42" s="9"/>
      <c r="MWN42" s="9"/>
      <c r="MWO42" s="9"/>
      <c r="MWP42" s="9"/>
      <c r="MWQ42" s="9"/>
      <c r="MWR42" s="9"/>
      <c r="MWS42" s="9"/>
      <c r="MWT42" s="9"/>
      <c r="MWU42" s="9"/>
      <c r="MWV42" s="9"/>
      <c r="MWW42" s="9"/>
      <c r="MWX42" s="9"/>
      <c r="MWY42" s="9"/>
      <c r="MWZ42" s="9"/>
      <c r="MXA42" s="9"/>
      <c r="MXB42" s="9"/>
      <c r="MXC42" s="9"/>
      <c r="MXD42" s="9"/>
      <c r="MXE42" s="9"/>
      <c r="MXF42" s="9"/>
      <c r="MXG42" s="9"/>
      <c r="MXH42" s="9"/>
      <c r="MXI42" s="9"/>
      <c r="MXJ42" s="9"/>
      <c r="MXK42" s="9"/>
      <c r="MXL42" s="9"/>
      <c r="MXM42" s="9"/>
      <c r="MXN42" s="9"/>
      <c r="MXO42" s="9"/>
      <c r="MXP42" s="9"/>
      <c r="MXQ42" s="9"/>
      <c r="MXR42" s="9"/>
      <c r="MXS42" s="9"/>
      <c r="MXT42" s="9"/>
      <c r="MXU42" s="9"/>
      <c r="MXV42" s="9"/>
      <c r="MXW42" s="9"/>
      <c r="MXX42" s="9"/>
      <c r="MXY42" s="9"/>
      <c r="MXZ42" s="9"/>
      <c r="MYA42" s="9"/>
      <c r="MYB42" s="9"/>
      <c r="MYC42" s="9"/>
      <c r="MYD42" s="9"/>
      <c r="MYE42" s="9"/>
      <c r="MYF42" s="9"/>
      <c r="MYG42" s="9"/>
      <c r="MYH42" s="9"/>
      <c r="MYI42" s="9"/>
      <c r="MYJ42" s="9"/>
      <c r="MYK42" s="9"/>
      <c r="MYL42" s="9"/>
      <c r="MYM42" s="9"/>
      <c r="MYN42" s="9"/>
      <c r="MYO42" s="9"/>
      <c r="MYP42" s="9"/>
      <c r="MYQ42" s="9"/>
      <c r="MYR42" s="9"/>
      <c r="MYS42" s="9"/>
      <c r="MYT42" s="9"/>
      <c r="MYU42" s="9"/>
      <c r="MYV42" s="9"/>
      <c r="MYW42" s="9"/>
      <c r="MYX42" s="9"/>
      <c r="MYY42" s="9"/>
      <c r="MYZ42" s="9"/>
      <c r="MZA42" s="9"/>
      <c r="MZB42" s="9"/>
      <c r="MZC42" s="9"/>
      <c r="MZD42" s="9"/>
      <c r="MZE42" s="9"/>
      <c r="MZF42" s="9"/>
      <c r="MZG42" s="9"/>
      <c r="MZH42" s="9"/>
      <c r="MZI42" s="9"/>
      <c r="MZJ42" s="9"/>
      <c r="MZK42" s="9"/>
      <c r="MZL42" s="9"/>
      <c r="MZM42" s="9"/>
      <c r="MZN42" s="9"/>
      <c r="MZO42" s="9"/>
      <c r="MZP42" s="9"/>
      <c r="MZQ42" s="9"/>
      <c r="MZR42" s="9"/>
      <c r="MZS42" s="9"/>
      <c r="MZT42" s="9"/>
      <c r="MZU42" s="9"/>
      <c r="MZV42" s="9"/>
      <c r="MZW42" s="9"/>
      <c r="MZX42" s="9"/>
      <c r="MZY42" s="9"/>
      <c r="MZZ42" s="9"/>
      <c r="NAA42" s="9"/>
      <c r="NAB42" s="9"/>
      <c r="NAC42" s="9"/>
      <c r="NAD42" s="9"/>
      <c r="NAE42" s="9"/>
      <c r="NAF42" s="9"/>
      <c r="NAG42" s="9"/>
      <c r="NAH42" s="9"/>
      <c r="NAI42" s="9"/>
      <c r="NAJ42" s="9"/>
      <c r="NAK42" s="9"/>
      <c r="NAL42" s="9"/>
      <c r="NAM42" s="9"/>
      <c r="NAN42" s="9"/>
      <c r="NAO42" s="9"/>
      <c r="NAP42" s="9"/>
      <c r="NAQ42" s="9"/>
      <c r="NAR42" s="9"/>
      <c r="NAS42" s="9"/>
      <c r="NAT42" s="9"/>
      <c r="NAU42" s="9"/>
      <c r="NAV42" s="9"/>
      <c r="NAW42" s="9"/>
      <c r="NAX42" s="9"/>
      <c r="NAY42" s="9"/>
      <c r="NAZ42" s="9"/>
      <c r="NBA42" s="9"/>
      <c r="NBB42" s="9"/>
      <c r="NBC42" s="9"/>
      <c r="NBD42" s="9"/>
      <c r="NBE42" s="9"/>
      <c r="NBF42" s="9"/>
      <c r="NBG42" s="9"/>
      <c r="NBH42" s="9"/>
      <c r="NBI42" s="9"/>
      <c r="NBJ42" s="9"/>
      <c r="NBK42" s="9"/>
      <c r="NBL42" s="9"/>
      <c r="NBM42" s="9"/>
      <c r="NBN42" s="9"/>
      <c r="NBO42" s="9"/>
      <c r="NBP42" s="9"/>
      <c r="NBQ42" s="9"/>
      <c r="NBR42" s="9"/>
      <c r="NBS42" s="9"/>
      <c r="NBT42" s="9"/>
      <c r="NBU42" s="9"/>
      <c r="NBV42" s="9"/>
      <c r="NBW42" s="9"/>
      <c r="NBX42" s="9"/>
      <c r="NBY42" s="9"/>
      <c r="NBZ42" s="9"/>
      <c r="NCA42" s="9"/>
      <c r="NCB42" s="9"/>
      <c r="NCC42" s="9"/>
      <c r="NCD42" s="9"/>
      <c r="NCE42" s="9"/>
      <c r="NCF42" s="9"/>
      <c r="NCG42" s="9"/>
      <c r="NCH42" s="9"/>
      <c r="NCI42" s="9"/>
      <c r="NCJ42" s="9"/>
      <c r="NCK42" s="9"/>
      <c r="NCL42" s="9"/>
      <c r="NCM42" s="9"/>
      <c r="NCN42" s="9"/>
      <c r="NCO42" s="9"/>
      <c r="NCP42" s="9"/>
      <c r="NCQ42" s="9"/>
      <c r="NCR42" s="9"/>
      <c r="NCS42" s="9"/>
      <c r="NCT42" s="9"/>
      <c r="NCU42" s="9"/>
      <c r="NCV42" s="9"/>
      <c r="NCW42" s="9"/>
      <c r="NCX42" s="9"/>
      <c r="NCY42" s="9"/>
      <c r="NCZ42" s="9"/>
      <c r="NDA42" s="9"/>
      <c r="NDB42" s="9"/>
      <c r="NDC42" s="9"/>
      <c r="NDD42" s="9"/>
      <c r="NDE42" s="9"/>
      <c r="NDF42" s="9"/>
      <c r="NDG42" s="9"/>
      <c r="NDH42" s="9"/>
      <c r="NDI42" s="9"/>
      <c r="NDJ42" s="9"/>
      <c r="NDK42" s="9"/>
      <c r="NDL42" s="9"/>
      <c r="NDM42" s="9"/>
      <c r="NDN42" s="9"/>
      <c r="NDO42" s="9"/>
      <c r="NDP42" s="9"/>
      <c r="NDQ42" s="9"/>
      <c r="NDR42" s="9"/>
      <c r="NDS42" s="9"/>
      <c r="NDT42" s="9"/>
      <c r="NDU42" s="9"/>
      <c r="NDV42" s="9"/>
      <c r="NDW42" s="9"/>
      <c r="NDX42" s="9"/>
      <c r="NDY42" s="9"/>
      <c r="NDZ42" s="9"/>
      <c r="NEA42" s="9"/>
      <c r="NEB42" s="9"/>
      <c r="NEC42" s="9"/>
      <c r="NED42" s="9"/>
      <c r="NEE42" s="9"/>
      <c r="NEF42" s="9"/>
      <c r="NEG42" s="9"/>
      <c r="NEH42" s="9"/>
      <c r="NEI42" s="9"/>
      <c r="NEJ42" s="9"/>
      <c r="NEK42" s="9"/>
      <c r="NEL42" s="9"/>
      <c r="NEM42" s="9"/>
      <c r="NEN42" s="9"/>
      <c r="NEO42" s="9"/>
      <c r="NEP42" s="9"/>
      <c r="NEQ42" s="9"/>
      <c r="NER42" s="9"/>
      <c r="NES42" s="9"/>
      <c r="NET42" s="9"/>
      <c r="NEU42" s="9"/>
      <c r="NEV42" s="9"/>
      <c r="NEW42" s="9"/>
      <c r="NEX42" s="9"/>
      <c r="NEY42" s="9"/>
      <c r="NEZ42" s="9"/>
      <c r="NFA42" s="9"/>
      <c r="NFB42" s="9"/>
      <c r="NFC42" s="9"/>
      <c r="NFD42" s="9"/>
      <c r="NFE42" s="9"/>
      <c r="NFF42" s="9"/>
      <c r="NFG42" s="9"/>
      <c r="NFH42" s="9"/>
      <c r="NFI42" s="9"/>
      <c r="NFJ42" s="9"/>
      <c r="NFK42" s="9"/>
      <c r="NFL42" s="9"/>
      <c r="NFM42" s="9"/>
      <c r="NFN42" s="9"/>
      <c r="NFO42" s="9"/>
      <c r="NFP42" s="9"/>
      <c r="NFQ42" s="9"/>
      <c r="NFR42" s="9"/>
      <c r="NFS42" s="9"/>
      <c r="NFT42" s="9"/>
      <c r="NFU42" s="9"/>
      <c r="NFV42" s="9"/>
      <c r="NFW42" s="9"/>
      <c r="NFX42" s="9"/>
      <c r="NFY42" s="9"/>
      <c r="NFZ42" s="9"/>
      <c r="NGA42" s="9"/>
      <c r="NGB42" s="9"/>
      <c r="NGC42" s="9"/>
      <c r="NGD42" s="9"/>
      <c r="NGE42" s="9"/>
      <c r="NGF42" s="9"/>
      <c r="NGG42" s="9"/>
      <c r="NGH42" s="9"/>
      <c r="NGI42" s="9"/>
      <c r="NGJ42" s="9"/>
      <c r="NGK42" s="9"/>
      <c r="NGL42" s="9"/>
      <c r="NGM42" s="9"/>
      <c r="NGN42" s="9"/>
      <c r="NGO42" s="9"/>
      <c r="NGP42" s="9"/>
      <c r="NGQ42" s="9"/>
      <c r="NGR42" s="9"/>
      <c r="NGS42" s="9"/>
      <c r="NGT42" s="9"/>
      <c r="NGU42" s="9"/>
      <c r="NGV42" s="9"/>
      <c r="NGW42" s="9"/>
      <c r="NGX42" s="9"/>
      <c r="NGY42" s="9"/>
      <c r="NGZ42" s="9"/>
      <c r="NHA42" s="9"/>
      <c r="NHB42" s="9"/>
      <c r="NHC42" s="9"/>
      <c r="NHD42" s="9"/>
      <c r="NHE42" s="9"/>
      <c r="NHF42" s="9"/>
      <c r="NHG42" s="9"/>
      <c r="NHH42" s="9"/>
      <c r="NHI42" s="9"/>
      <c r="NHJ42" s="9"/>
      <c r="NHK42" s="9"/>
      <c r="NHL42" s="9"/>
      <c r="NHM42" s="9"/>
      <c r="NHN42" s="9"/>
      <c r="NHO42" s="9"/>
      <c r="NHP42" s="9"/>
      <c r="NHQ42" s="9"/>
      <c r="NHR42" s="9"/>
      <c r="NHS42" s="9"/>
      <c r="NHT42" s="9"/>
      <c r="NHU42" s="9"/>
      <c r="NHV42" s="9"/>
      <c r="NHW42" s="9"/>
      <c r="NHX42" s="9"/>
      <c r="NHY42" s="9"/>
      <c r="NHZ42" s="9"/>
      <c r="NIA42" s="9"/>
      <c r="NIB42" s="9"/>
      <c r="NIC42" s="9"/>
      <c r="NID42" s="9"/>
      <c r="NIE42" s="9"/>
      <c r="NIF42" s="9"/>
      <c r="NIG42" s="9"/>
      <c r="NIH42" s="9"/>
      <c r="NII42" s="9"/>
      <c r="NIJ42" s="9"/>
      <c r="NIK42" s="9"/>
      <c r="NIL42" s="9"/>
      <c r="NIM42" s="9"/>
      <c r="NIN42" s="9"/>
      <c r="NIO42" s="9"/>
      <c r="NIP42" s="9"/>
      <c r="NIQ42" s="9"/>
      <c r="NIR42" s="9"/>
      <c r="NIS42" s="9"/>
      <c r="NIT42" s="9"/>
      <c r="NIU42" s="9"/>
      <c r="NIV42" s="9"/>
      <c r="NIW42" s="9"/>
      <c r="NIX42" s="9"/>
      <c r="NIY42" s="9"/>
      <c r="NIZ42" s="9"/>
      <c r="NJA42" s="9"/>
      <c r="NJB42" s="9"/>
      <c r="NJC42" s="9"/>
      <c r="NJD42" s="9"/>
      <c r="NJE42" s="9"/>
      <c r="NJF42" s="9"/>
      <c r="NJG42" s="9"/>
      <c r="NJH42" s="9"/>
      <c r="NJI42" s="9"/>
      <c r="NJJ42" s="9"/>
      <c r="NJK42" s="9"/>
      <c r="NJL42" s="9"/>
      <c r="NJM42" s="9"/>
      <c r="NJN42" s="9"/>
      <c r="NJO42" s="9"/>
      <c r="NJP42" s="9"/>
      <c r="NJQ42" s="9"/>
      <c r="NJR42" s="9"/>
      <c r="NJS42" s="9"/>
      <c r="NJT42" s="9"/>
      <c r="NJU42" s="9"/>
      <c r="NJV42" s="9"/>
      <c r="NJW42" s="9"/>
      <c r="NJX42" s="9"/>
      <c r="NJY42" s="9"/>
      <c r="NJZ42" s="9"/>
      <c r="NKA42" s="9"/>
      <c r="NKB42" s="9"/>
      <c r="NKC42" s="9"/>
      <c r="NKD42" s="9"/>
      <c r="NKE42" s="9"/>
      <c r="NKF42" s="9"/>
      <c r="NKG42" s="9"/>
      <c r="NKH42" s="9"/>
      <c r="NKI42" s="9"/>
      <c r="NKJ42" s="9"/>
      <c r="NKK42" s="9"/>
      <c r="NKL42" s="9"/>
      <c r="NKM42" s="9"/>
      <c r="NKN42" s="9"/>
      <c r="NKO42" s="9"/>
      <c r="NKP42" s="9"/>
      <c r="NKQ42" s="9"/>
      <c r="NKR42" s="9"/>
      <c r="NKS42" s="9"/>
      <c r="NKT42" s="9"/>
      <c r="NKU42" s="9"/>
      <c r="NKV42" s="9"/>
      <c r="NKW42" s="9"/>
      <c r="NKX42" s="9"/>
      <c r="NKY42" s="9"/>
      <c r="NKZ42" s="9"/>
      <c r="NLA42" s="9"/>
      <c r="NLB42" s="9"/>
      <c r="NLC42" s="9"/>
      <c r="NLD42" s="9"/>
      <c r="NLE42" s="9"/>
      <c r="NLF42" s="9"/>
      <c r="NLG42" s="9"/>
      <c r="NLH42" s="9"/>
      <c r="NLI42" s="9"/>
      <c r="NLJ42" s="9"/>
      <c r="NLK42" s="9"/>
      <c r="NLL42" s="9"/>
      <c r="NLM42" s="9"/>
      <c r="NLN42" s="9"/>
      <c r="NLO42" s="9"/>
      <c r="NLP42" s="9"/>
      <c r="NLQ42" s="9"/>
      <c r="NLR42" s="9"/>
      <c r="NLS42" s="9"/>
      <c r="NLT42" s="9"/>
      <c r="NLU42" s="9"/>
      <c r="NLV42" s="9"/>
      <c r="NLW42" s="9"/>
      <c r="NLX42" s="9"/>
      <c r="NLY42" s="9"/>
      <c r="NLZ42" s="9"/>
      <c r="NMA42" s="9"/>
      <c r="NMB42" s="9"/>
      <c r="NMC42" s="9"/>
      <c r="NMD42" s="9"/>
      <c r="NME42" s="9"/>
      <c r="NMF42" s="9"/>
      <c r="NMG42" s="9"/>
      <c r="NMH42" s="9"/>
      <c r="NMI42" s="9"/>
      <c r="NMJ42" s="9"/>
      <c r="NMK42" s="9"/>
      <c r="NML42" s="9"/>
      <c r="NMM42" s="9"/>
      <c r="NMN42" s="9"/>
      <c r="NMO42" s="9"/>
      <c r="NMP42" s="9"/>
      <c r="NMQ42" s="9"/>
      <c r="NMR42" s="9"/>
      <c r="NMS42" s="9"/>
      <c r="NMT42" s="9"/>
      <c r="NMU42" s="9"/>
      <c r="NMV42" s="9"/>
      <c r="NMW42" s="9"/>
      <c r="NMX42" s="9"/>
      <c r="NMY42" s="9"/>
      <c r="NMZ42" s="9"/>
      <c r="NNA42" s="9"/>
      <c r="NNB42" s="9"/>
      <c r="NNC42" s="9"/>
      <c r="NND42" s="9"/>
      <c r="NNE42" s="9"/>
      <c r="NNF42" s="9"/>
      <c r="NNG42" s="9"/>
      <c r="NNH42" s="9"/>
      <c r="NNI42" s="9"/>
      <c r="NNJ42" s="9"/>
      <c r="NNK42" s="9"/>
      <c r="NNL42" s="9"/>
      <c r="NNM42" s="9"/>
      <c r="NNN42" s="9"/>
      <c r="NNO42" s="9"/>
      <c r="NNP42" s="9"/>
      <c r="NNQ42" s="9"/>
      <c r="NNR42" s="9"/>
      <c r="NNS42" s="9"/>
      <c r="NNT42" s="9"/>
      <c r="NNU42" s="9"/>
      <c r="NNV42" s="9"/>
      <c r="NNW42" s="9"/>
      <c r="NNX42" s="9"/>
      <c r="NNY42" s="9"/>
      <c r="NNZ42" s="9"/>
      <c r="NOA42" s="9"/>
      <c r="NOB42" s="9"/>
      <c r="NOC42" s="9"/>
      <c r="NOD42" s="9"/>
      <c r="NOE42" s="9"/>
      <c r="NOF42" s="9"/>
      <c r="NOG42" s="9"/>
      <c r="NOH42" s="9"/>
      <c r="NOI42" s="9"/>
      <c r="NOJ42" s="9"/>
      <c r="NOK42" s="9"/>
      <c r="NOL42" s="9"/>
      <c r="NOM42" s="9"/>
      <c r="NON42" s="9"/>
      <c r="NOO42" s="9"/>
      <c r="NOP42" s="9"/>
      <c r="NOQ42" s="9"/>
      <c r="NOR42" s="9"/>
      <c r="NOS42" s="9"/>
      <c r="NOT42" s="9"/>
      <c r="NOU42" s="9"/>
      <c r="NOV42" s="9"/>
      <c r="NOW42" s="9"/>
      <c r="NOX42" s="9"/>
      <c r="NOY42" s="9"/>
      <c r="NOZ42" s="9"/>
      <c r="NPA42" s="9"/>
      <c r="NPB42" s="9"/>
      <c r="NPC42" s="9"/>
      <c r="NPD42" s="9"/>
      <c r="NPE42" s="9"/>
      <c r="NPF42" s="9"/>
      <c r="NPG42" s="9"/>
      <c r="NPH42" s="9"/>
      <c r="NPI42" s="9"/>
      <c r="NPJ42" s="9"/>
      <c r="NPK42" s="9"/>
      <c r="NPL42" s="9"/>
      <c r="NPM42" s="9"/>
      <c r="NPN42" s="9"/>
      <c r="NPO42" s="9"/>
      <c r="NPP42" s="9"/>
      <c r="NPQ42" s="9"/>
      <c r="NPR42" s="9"/>
      <c r="NPS42" s="9"/>
      <c r="NPT42" s="9"/>
      <c r="NPU42" s="9"/>
      <c r="NPV42" s="9"/>
      <c r="NPW42" s="9"/>
      <c r="NPX42" s="9"/>
      <c r="NPY42" s="9"/>
      <c r="NPZ42" s="9"/>
      <c r="NQA42" s="9"/>
      <c r="NQB42" s="9"/>
      <c r="NQC42" s="9"/>
      <c r="NQD42" s="9"/>
      <c r="NQE42" s="9"/>
      <c r="NQF42" s="9"/>
      <c r="NQG42" s="9"/>
      <c r="NQH42" s="9"/>
      <c r="NQI42" s="9"/>
      <c r="NQJ42" s="9"/>
      <c r="NQK42" s="9"/>
      <c r="NQL42" s="9"/>
      <c r="NQM42" s="9"/>
      <c r="NQN42" s="9"/>
      <c r="NQO42" s="9"/>
      <c r="NQP42" s="9"/>
      <c r="NQQ42" s="9"/>
      <c r="NQR42" s="9"/>
      <c r="NQS42" s="9"/>
      <c r="NQT42" s="9"/>
      <c r="NQU42" s="9"/>
      <c r="NQV42" s="9"/>
      <c r="NQW42" s="9"/>
      <c r="NQX42" s="9"/>
      <c r="NQY42" s="9"/>
      <c r="NQZ42" s="9"/>
      <c r="NRA42" s="9"/>
      <c r="NRB42" s="9"/>
      <c r="NRC42" s="9"/>
      <c r="NRD42" s="9"/>
      <c r="NRE42" s="9"/>
      <c r="NRF42" s="9"/>
      <c r="NRG42" s="9"/>
      <c r="NRH42" s="9"/>
      <c r="NRI42" s="9"/>
      <c r="NRJ42" s="9"/>
      <c r="NRK42" s="9"/>
      <c r="NRL42" s="9"/>
      <c r="NRM42" s="9"/>
      <c r="NRN42" s="9"/>
      <c r="NRO42" s="9"/>
      <c r="NRP42" s="9"/>
      <c r="NRQ42" s="9"/>
      <c r="NRR42" s="9"/>
      <c r="NRS42" s="9"/>
      <c r="NRT42" s="9"/>
      <c r="NRU42" s="9"/>
      <c r="NRV42" s="9"/>
      <c r="NRW42" s="9"/>
      <c r="NRX42" s="9"/>
      <c r="NRY42" s="9"/>
      <c r="NRZ42" s="9"/>
      <c r="NSA42" s="9"/>
      <c r="NSB42" s="9"/>
      <c r="NSC42" s="9"/>
      <c r="NSD42" s="9"/>
      <c r="NSE42" s="9"/>
      <c r="NSF42" s="9"/>
      <c r="NSG42" s="9"/>
      <c r="NSH42" s="9"/>
      <c r="NSI42" s="9"/>
      <c r="NSJ42" s="9"/>
      <c r="NSK42" s="9"/>
      <c r="NSL42" s="9"/>
      <c r="NSM42" s="9"/>
      <c r="NSN42" s="9"/>
      <c r="NSO42" s="9"/>
      <c r="NSP42" s="9"/>
      <c r="NSQ42" s="9"/>
      <c r="NSR42" s="9"/>
      <c r="NSS42" s="9"/>
      <c r="NST42" s="9"/>
      <c r="NSU42" s="9"/>
      <c r="NSV42" s="9"/>
      <c r="NSW42" s="9"/>
      <c r="NSX42" s="9"/>
      <c r="NSY42" s="9"/>
      <c r="NSZ42" s="9"/>
      <c r="NTA42" s="9"/>
      <c r="NTB42" s="9"/>
      <c r="NTC42" s="9"/>
      <c r="NTD42" s="9"/>
      <c r="NTE42" s="9"/>
      <c r="NTF42" s="9"/>
      <c r="NTG42" s="9"/>
      <c r="NTH42" s="9"/>
      <c r="NTI42" s="9"/>
      <c r="NTJ42" s="9"/>
      <c r="NTK42" s="9"/>
      <c r="NTL42" s="9"/>
      <c r="NTM42" s="9"/>
      <c r="NTN42" s="9"/>
      <c r="NTO42" s="9"/>
      <c r="NTP42" s="9"/>
      <c r="NTQ42" s="9"/>
      <c r="NTR42" s="9"/>
      <c r="NTS42" s="9"/>
      <c r="NTT42" s="9"/>
      <c r="NTU42" s="9"/>
      <c r="NTV42" s="9"/>
      <c r="NTW42" s="9"/>
      <c r="NTX42" s="9"/>
      <c r="NTY42" s="9"/>
      <c r="NTZ42" s="9"/>
      <c r="NUA42" s="9"/>
      <c r="NUB42" s="9"/>
      <c r="NUC42" s="9"/>
      <c r="NUD42" s="9"/>
      <c r="NUE42" s="9"/>
      <c r="NUF42" s="9"/>
      <c r="NUG42" s="9"/>
      <c r="NUH42" s="9"/>
      <c r="NUI42" s="9"/>
      <c r="NUJ42" s="9"/>
      <c r="NUK42" s="9"/>
      <c r="NUL42" s="9"/>
      <c r="NUM42" s="9"/>
      <c r="NUN42" s="9"/>
      <c r="NUO42" s="9"/>
      <c r="NUP42" s="9"/>
      <c r="NUQ42" s="9"/>
      <c r="NUR42" s="9"/>
      <c r="NUS42" s="9"/>
      <c r="NUT42" s="9"/>
      <c r="NUU42" s="9"/>
      <c r="NUV42" s="9"/>
      <c r="NUW42" s="9"/>
      <c r="NUX42" s="9"/>
      <c r="NUY42" s="9"/>
      <c r="NUZ42" s="9"/>
      <c r="NVA42" s="9"/>
      <c r="NVB42" s="9"/>
      <c r="NVC42" s="9"/>
      <c r="NVD42" s="9"/>
      <c r="NVE42" s="9"/>
      <c r="NVF42" s="9"/>
      <c r="NVG42" s="9"/>
      <c r="NVH42" s="9"/>
      <c r="NVI42" s="9"/>
      <c r="NVJ42" s="9"/>
      <c r="NVK42" s="9"/>
      <c r="NVL42" s="9"/>
      <c r="NVM42" s="9"/>
      <c r="NVN42" s="9"/>
      <c r="NVO42" s="9"/>
      <c r="NVP42" s="9"/>
      <c r="NVQ42" s="9"/>
      <c r="NVR42" s="9"/>
      <c r="NVS42" s="9"/>
      <c r="NVT42" s="9"/>
      <c r="NVU42" s="9"/>
      <c r="NVV42" s="9"/>
      <c r="NVW42" s="9"/>
      <c r="NVX42" s="9"/>
      <c r="NVY42" s="9"/>
      <c r="NVZ42" s="9"/>
      <c r="NWA42" s="9"/>
      <c r="NWB42" s="9"/>
      <c r="NWC42" s="9"/>
      <c r="NWD42" s="9"/>
      <c r="NWE42" s="9"/>
      <c r="NWF42" s="9"/>
      <c r="NWG42" s="9"/>
      <c r="NWH42" s="9"/>
      <c r="NWI42" s="9"/>
      <c r="NWJ42" s="9"/>
      <c r="NWK42" s="9"/>
      <c r="NWL42" s="9"/>
      <c r="NWM42" s="9"/>
      <c r="NWN42" s="9"/>
      <c r="NWO42" s="9"/>
      <c r="NWP42" s="9"/>
      <c r="NWQ42" s="9"/>
      <c r="NWR42" s="9"/>
      <c r="NWS42" s="9"/>
      <c r="NWT42" s="9"/>
      <c r="NWU42" s="9"/>
      <c r="NWV42" s="9"/>
      <c r="NWW42" s="9"/>
      <c r="NWX42" s="9"/>
      <c r="NWY42" s="9"/>
      <c r="NWZ42" s="9"/>
      <c r="NXA42" s="9"/>
      <c r="NXB42" s="9"/>
      <c r="NXC42" s="9"/>
      <c r="NXD42" s="9"/>
      <c r="NXE42" s="9"/>
      <c r="NXF42" s="9"/>
      <c r="NXG42" s="9"/>
      <c r="NXH42" s="9"/>
      <c r="NXI42" s="9"/>
      <c r="NXJ42" s="9"/>
      <c r="NXK42" s="9"/>
      <c r="NXL42" s="9"/>
      <c r="NXM42" s="9"/>
      <c r="NXN42" s="9"/>
      <c r="NXO42" s="9"/>
      <c r="NXP42" s="9"/>
      <c r="NXQ42" s="9"/>
      <c r="NXR42" s="9"/>
      <c r="NXS42" s="9"/>
      <c r="NXT42" s="9"/>
      <c r="NXU42" s="9"/>
      <c r="NXV42" s="9"/>
      <c r="NXW42" s="9"/>
      <c r="NXX42" s="9"/>
      <c r="NXY42" s="9"/>
      <c r="NXZ42" s="9"/>
      <c r="NYA42" s="9"/>
      <c r="NYB42" s="9"/>
      <c r="NYC42" s="9"/>
      <c r="NYD42" s="9"/>
      <c r="NYE42" s="9"/>
      <c r="NYF42" s="9"/>
      <c r="NYG42" s="9"/>
      <c r="NYH42" s="9"/>
      <c r="NYI42" s="9"/>
      <c r="NYJ42" s="9"/>
      <c r="NYK42" s="9"/>
      <c r="NYL42" s="9"/>
      <c r="NYM42" s="9"/>
      <c r="NYN42" s="9"/>
      <c r="NYO42" s="9"/>
      <c r="NYP42" s="9"/>
      <c r="NYQ42" s="9"/>
      <c r="NYR42" s="9"/>
      <c r="NYS42" s="9"/>
      <c r="NYT42" s="9"/>
      <c r="NYU42" s="9"/>
      <c r="NYV42" s="9"/>
      <c r="NYW42" s="9"/>
      <c r="NYX42" s="9"/>
      <c r="NYY42" s="9"/>
      <c r="NYZ42" s="9"/>
      <c r="NZA42" s="9"/>
      <c r="NZB42" s="9"/>
      <c r="NZC42" s="9"/>
      <c r="NZD42" s="9"/>
      <c r="NZE42" s="9"/>
      <c r="NZF42" s="9"/>
      <c r="NZG42" s="9"/>
      <c r="NZH42" s="9"/>
      <c r="NZI42" s="9"/>
      <c r="NZJ42" s="9"/>
      <c r="NZK42" s="9"/>
      <c r="NZL42" s="9"/>
      <c r="NZM42" s="9"/>
      <c r="NZN42" s="9"/>
      <c r="NZO42" s="9"/>
      <c r="NZP42" s="9"/>
      <c r="NZQ42" s="9"/>
      <c r="NZR42" s="9"/>
      <c r="NZS42" s="9"/>
      <c r="NZT42" s="9"/>
      <c r="NZU42" s="9"/>
      <c r="NZV42" s="9"/>
      <c r="NZW42" s="9"/>
      <c r="NZX42" s="9"/>
      <c r="NZY42" s="9"/>
      <c r="NZZ42" s="9"/>
      <c r="OAA42" s="9"/>
      <c r="OAB42" s="9"/>
      <c r="OAC42" s="9"/>
      <c r="OAD42" s="9"/>
      <c r="OAE42" s="9"/>
      <c r="OAF42" s="9"/>
      <c r="OAG42" s="9"/>
      <c r="OAH42" s="9"/>
      <c r="OAI42" s="9"/>
      <c r="OAJ42" s="9"/>
      <c r="OAK42" s="9"/>
      <c r="OAL42" s="9"/>
      <c r="OAM42" s="9"/>
      <c r="OAN42" s="9"/>
      <c r="OAO42" s="9"/>
      <c r="OAP42" s="9"/>
      <c r="OAQ42" s="9"/>
      <c r="OAR42" s="9"/>
      <c r="OAS42" s="9"/>
      <c r="OAT42" s="9"/>
      <c r="OAU42" s="9"/>
      <c r="OAV42" s="9"/>
      <c r="OAW42" s="9"/>
      <c r="OAX42" s="9"/>
      <c r="OAY42" s="9"/>
      <c r="OAZ42" s="9"/>
      <c r="OBA42" s="9"/>
      <c r="OBB42" s="9"/>
      <c r="OBC42" s="9"/>
      <c r="OBD42" s="9"/>
      <c r="OBE42" s="9"/>
      <c r="OBF42" s="9"/>
      <c r="OBG42" s="9"/>
      <c r="OBH42" s="9"/>
      <c r="OBI42" s="9"/>
      <c r="OBJ42" s="9"/>
      <c r="OBK42" s="9"/>
      <c r="OBL42" s="9"/>
      <c r="OBM42" s="9"/>
      <c r="OBN42" s="9"/>
      <c r="OBO42" s="9"/>
      <c r="OBP42" s="9"/>
      <c r="OBQ42" s="9"/>
      <c r="OBR42" s="9"/>
      <c r="OBS42" s="9"/>
      <c r="OBT42" s="9"/>
      <c r="OBU42" s="9"/>
      <c r="OBV42" s="9"/>
      <c r="OBW42" s="9"/>
      <c r="OBX42" s="9"/>
      <c r="OBY42" s="9"/>
      <c r="OBZ42" s="9"/>
      <c r="OCA42" s="9"/>
      <c r="OCB42" s="9"/>
      <c r="OCC42" s="9"/>
      <c r="OCD42" s="9"/>
      <c r="OCE42" s="9"/>
      <c r="OCF42" s="9"/>
      <c r="OCG42" s="9"/>
      <c r="OCH42" s="9"/>
      <c r="OCI42" s="9"/>
      <c r="OCJ42" s="9"/>
      <c r="OCK42" s="9"/>
      <c r="OCL42" s="9"/>
      <c r="OCM42" s="9"/>
      <c r="OCN42" s="9"/>
      <c r="OCO42" s="9"/>
      <c r="OCP42" s="9"/>
      <c r="OCQ42" s="9"/>
      <c r="OCR42" s="9"/>
      <c r="OCS42" s="9"/>
      <c r="OCT42" s="9"/>
      <c r="OCU42" s="9"/>
      <c r="OCV42" s="9"/>
      <c r="OCW42" s="9"/>
      <c r="OCX42" s="9"/>
      <c r="OCY42" s="9"/>
      <c r="OCZ42" s="9"/>
      <c r="ODA42" s="9"/>
      <c r="ODB42" s="9"/>
      <c r="ODC42" s="9"/>
      <c r="ODD42" s="9"/>
      <c r="ODE42" s="9"/>
      <c r="ODF42" s="9"/>
      <c r="ODG42" s="9"/>
      <c r="ODH42" s="9"/>
      <c r="ODI42" s="9"/>
      <c r="ODJ42" s="9"/>
      <c r="ODK42" s="9"/>
      <c r="ODL42" s="9"/>
      <c r="ODM42" s="9"/>
      <c r="ODN42" s="9"/>
      <c r="ODO42" s="9"/>
      <c r="ODP42" s="9"/>
      <c r="ODQ42" s="9"/>
      <c r="ODR42" s="9"/>
      <c r="ODS42" s="9"/>
      <c r="ODT42" s="9"/>
      <c r="ODU42" s="9"/>
      <c r="ODV42" s="9"/>
      <c r="ODW42" s="9"/>
      <c r="ODX42" s="9"/>
      <c r="ODY42" s="9"/>
      <c r="ODZ42" s="9"/>
      <c r="OEA42" s="9"/>
      <c r="OEB42" s="9"/>
      <c r="OEC42" s="9"/>
      <c r="OED42" s="9"/>
      <c r="OEE42" s="9"/>
      <c r="OEF42" s="9"/>
      <c r="OEG42" s="9"/>
      <c r="OEH42" s="9"/>
      <c r="OEI42" s="9"/>
      <c r="OEJ42" s="9"/>
      <c r="OEK42" s="9"/>
      <c r="OEL42" s="9"/>
      <c r="OEM42" s="9"/>
      <c r="OEN42" s="9"/>
      <c r="OEO42" s="9"/>
      <c r="OEP42" s="9"/>
      <c r="OEQ42" s="9"/>
      <c r="OER42" s="9"/>
      <c r="OES42" s="9"/>
      <c r="OET42" s="9"/>
      <c r="OEU42" s="9"/>
      <c r="OEV42" s="9"/>
      <c r="OEW42" s="9"/>
      <c r="OEX42" s="9"/>
      <c r="OEY42" s="9"/>
      <c r="OEZ42" s="9"/>
      <c r="OFA42" s="9"/>
      <c r="OFB42" s="9"/>
      <c r="OFC42" s="9"/>
      <c r="OFD42" s="9"/>
      <c r="OFE42" s="9"/>
      <c r="OFF42" s="9"/>
      <c r="OFG42" s="9"/>
      <c r="OFH42" s="9"/>
      <c r="OFI42" s="9"/>
      <c r="OFJ42" s="9"/>
      <c r="OFK42" s="9"/>
      <c r="OFL42" s="9"/>
      <c r="OFM42" s="9"/>
      <c r="OFN42" s="9"/>
      <c r="OFO42" s="9"/>
      <c r="OFP42" s="9"/>
      <c r="OFQ42" s="9"/>
      <c r="OFR42" s="9"/>
      <c r="OFS42" s="9"/>
      <c r="OFT42" s="9"/>
      <c r="OFU42" s="9"/>
      <c r="OFV42" s="9"/>
      <c r="OFW42" s="9"/>
      <c r="OFX42" s="9"/>
      <c r="OFY42" s="9"/>
      <c r="OFZ42" s="9"/>
      <c r="OGA42" s="9"/>
      <c r="OGB42" s="9"/>
      <c r="OGC42" s="9"/>
      <c r="OGD42" s="9"/>
      <c r="OGE42" s="9"/>
      <c r="OGF42" s="9"/>
      <c r="OGG42" s="9"/>
      <c r="OGH42" s="9"/>
      <c r="OGI42" s="9"/>
      <c r="OGJ42" s="9"/>
      <c r="OGK42" s="9"/>
      <c r="OGL42" s="9"/>
      <c r="OGM42" s="9"/>
      <c r="OGN42" s="9"/>
      <c r="OGO42" s="9"/>
      <c r="OGP42" s="9"/>
      <c r="OGQ42" s="9"/>
      <c r="OGR42" s="9"/>
      <c r="OGS42" s="9"/>
      <c r="OGT42" s="9"/>
      <c r="OGU42" s="9"/>
      <c r="OGV42" s="9"/>
      <c r="OGW42" s="9"/>
      <c r="OGX42" s="9"/>
      <c r="OGY42" s="9"/>
      <c r="OGZ42" s="9"/>
      <c r="OHA42" s="9"/>
      <c r="OHB42" s="9"/>
      <c r="OHC42" s="9"/>
      <c r="OHD42" s="9"/>
      <c r="OHE42" s="9"/>
      <c r="OHF42" s="9"/>
      <c r="OHG42" s="9"/>
      <c r="OHH42" s="9"/>
      <c r="OHI42" s="9"/>
      <c r="OHJ42" s="9"/>
      <c r="OHK42" s="9"/>
      <c r="OHL42" s="9"/>
      <c r="OHM42" s="9"/>
      <c r="OHN42" s="9"/>
      <c r="OHO42" s="9"/>
      <c r="OHP42" s="9"/>
      <c r="OHQ42" s="9"/>
      <c r="OHR42" s="9"/>
      <c r="OHS42" s="9"/>
      <c r="OHT42" s="9"/>
      <c r="OHU42" s="9"/>
      <c r="OHV42" s="9"/>
      <c r="OHW42" s="9"/>
      <c r="OHX42" s="9"/>
      <c r="OHY42" s="9"/>
      <c r="OHZ42" s="9"/>
      <c r="OIA42" s="9"/>
      <c r="OIB42" s="9"/>
      <c r="OIC42" s="9"/>
      <c r="OID42" s="9"/>
      <c r="OIE42" s="9"/>
      <c r="OIF42" s="9"/>
      <c r="OIG42" s="9"/>
      <c r="OIH42" s="9"/>
      <c r="OII42" s="9"/>
      <c r="OIJ42" s="9"/>
      <c r="OIK42" s="9"/>
      <c r="OIL42" s="9"/>
      <c r="OIM42" s="9"/>
      <c r="OIN42" s="9"/>
      <c r="OIO42" s="9"/>
      <c r="OIP42" s="9"/>
      <c r="OIQ42" s="9"/>
      <c r="OIR42" s="9"/>
      <c r="OIS42" s="9"/>
      <c r="OIT42" s="9"/>
      <c r="OIU42" s="9"/>
      <c r="OIV42" s="9"/>
      <c r="OIW42" s="9"/>
      <c r="OIX42" s="9"/>
      <c r="OIY42" s="9"/>
      <c r="OIZ42" s="9"/>
      <c r="OJA42" s="9"/>
      <c r="OJB42" s="9"/>
      <c r="OJC42" s="9"/>
      <c r="OJD42" s="9"/>
      <c r="OJE42" s="9"/>
      <c r="OJF42" s="9"/>
      <c r="OJG42" s="9"/>
      <c r="OJH42" s="9"/>
      <c r="OJI42" s="9"/>
      <c r="OJJ42" s="9"/>
      <c r="OJK42" s="9"/>
      <c r="OJL42" s="9"/>
      <c r="OJM42" s="9"/>
      <c r="OJN42" s="9"/>
      <c r="OJO42" s="9"/>
      <c r="OJP42" s="9"/>
      <c r="OJQ42" s="9"/>
      <c r="OJR42" s="9"/>
      <c r="OJS42" s="9"/>
      <c r="OJT42" s="9"/>
      <c r="OJU42" s="9"/>
      <c r="OJV42" s="9"/>
      <c r="OJW42" s="9"/>
      <c r="OJX42" s="9"/>
      <c r="OJY42" s="9"/>
      <c r="OJZ42" s="9"/>
      <c r="OKA42" s="9"/>
      <c r="OKB42" s="9"/>
      <c r="OKC42" s="9"/>
      <c r="OKD42" s="9"/>
      <c r="OKE42" s="9"/>
      <c r="OKF42" s="9"/>
      <c r="OKG42" s="9"/>
      <c r="OKH42" s="9"/>
      <c r="OKI42" s="9"/>
      <c r="OKJ42" s="9"/>
      <c r="OKK42" s="9"/>
      <c r="OKL42" s="9"/>
      <c r="OKM42" s="9"/>
      <c r="OKN42" s="9"/>
      <c r="OKO42" s="9"/>
      <c r="OKP42" s="9"/>
      <c r="OKQ42" s="9"/>
      <c r="OKR42" s="9"/>
      <c r="OKS42" s="9"/>
      <c r="OKT42" s="9"/>
      <c r="OKU42" s="9"/>
      <c r="OKV42" s="9"/>
      <c r="OKW42" s="9"/>
      <c r="OKX42" s="9"/>
      <c r="OKY42" s="9"/>
      <c r="OKZ42" s="9"/>
      <c r="OLA42" s="9"/>
      <c r="OLB42" s="9"/>
      <c r="OLC42" s="9"/>
      <c r="OLD42" s="9"/>
      <c r="OLE42" s="9"/>
      <c r="OLF42" s="9"/>
      <c r="OLG42" s="9"/>
      <c r="OLH42" s="9"/>
      <c r="OLI42" s="9"/>
      <c r="OLJ42" s="9"/>
      <c r="OLK42" s="9"/>
      <c r="OLL42" s="9"/>
      <c r="OLM42" s="9"/>
      <c r="OLN42" s="9"/>
      <c r="OLO42" s="9"/>
      <c r="OLP42" s="9"/>
      <c r="OLQ42" s="9"/>
      <c r="OLR42" s="9"/>
      <c r="OLS42" s="9"/>
      <c r="OLT42" s="9"/>
      <c r="OLU42" s="9"/>
      <c r="OLV42" s="9"/>
      <c r="OLW42" s="9"/>
      <c r="OLX42" s="9"/>
      <c r="OLY42" s="9"/>
      <c r="OLZ42" s="9"/>
      <c r="OMA42" s="9"/>
      <c r="OMB42" s="9"/>
      <c r="OMC42" s="9"/>
      <c r="OMD42" s="9"/>
      <c r="OME42" s="9"/>
      <c r="OMF42" s="9"/>
      <c r="OMG42" s="9"/>
      <c r="OMH42" s="9"/>
      <c r="OMI42" s="9"/>
      <c r="OMJ42" s="9"/>
      <c r="OMK42" s="9"/>
      <c r="OML42" s="9"/>
      <c r="OMM42" s="9"/>
      <c r="OMN42" s="9"/>
      <c r="OMO42" s="9"/>
      <c r="OMP42" s="9"/>
      <c r="OMQ42" s="9"/>
      <c r="OMR42" s="9"/>
      <c r="OMS42" s="9"/>
      <c r="OMT42" s="9"/>
      <c r="OMU42" s="9"/>
      <c r="OMV42" s="9"/>
      <c r="OMW42" s="9"/>
      <c r="OMX42" s="9"/>
      <c r="OMY42" s="9"/>
      <c r="OMZ42" s="9"/>
      <c r="ONA42" s="9"/>
      <c r="ONB42" s="9"/>
      <c r="ONC42" s="9"/>
      <c r="OND42" s="9"/>
      <c r="ONE42" s="9"/>
      <c r="ONF42" s="9"/>
      <c r="ONG42" s="9"/>
      <c r="ONH42" s="9"/>
      <c r="ONI42" s="9"/>
      <c r="ONJ42" s="9"/>
      <c r="ONK42" s="9"/>
      <c r="ONL42" s="9"/>
      <c r="ONM42" s="9"/>
      <c r="ONN42" s="9"/>
      <c r="ONO42" s="9"/>
      <c r="ONP42" s="9"/>
      <c r="ONQ42" s="9"/>
      <c r="ONR42" s="9"/>
      <c r="ONS42" s="9"/>
      <c r="ONT42" s="9"/>
      <c r="ONU42" s="9"/>
      <c r="ONV42" s="9"/>
      <c r="ONW42" s="9"/>
      <c r="ONX42" s="9"/>
      <c r="ONY42" s="9"/>
      <c r="ONZ42" s="9"/>
      <c r="OOA42" s="9"/>
      <c r="OOB42" s="9"/>
      <c r="OOC42" s="9"/>
      <c r="OOD42" s="9"/>
      <c r="OOE42" s="9"/>
      <c r="OOF42" s="9"/>
      <c r="OOG42" s="9"/>
      <c r="OOH42" s="9"/>
      <c r="OOI42" s="9"/>
      <c r="OOJ42" s="9"/>
      <c r="OOK42" s="9"/>
      <c r="OOL42" s="9"/>
      <c r="OOM42" s="9"/>
      <c r="OON42" s="9"/>
      <c r="OOO42" s="9"/>
      <c r="OOP42" s="9"/>
      <c r="OOQ42" s="9"/>
      <c r="OOR42" s="9"/>
      <c r="OOS42" s="9"/>
      <c r="OOT42" s="9"/>
      <c r="OOU42" s="9"/>
      <c r="OOV42" s="9"/>
      <c r="OOW42" s="9"/>
      <c r="OOX42" s="9"/>
      <c r="OOY42" s="9"/>
      <c r="OOZ42" s="9"/>
      <c r="OPA42" s="9"/>
      <c r="OPB42" s="9"/>
      <c r="OPC42" s="9"/>
      <c r="OPD42" s="9"/>
      <c r="OPE42" s="9"/>
      <c r="OPF42" s="9"/>
      <c r="OPG42" s="9"/>
      <c r="OPH42" s="9"/>
      <c r="OPI42" s="9"/>
      <c r="OPJ42" s="9"/>
      <c r="OPK42" s="9"/>
      <c r="OPL42" s="9"/>
      <c r="OPM42" s="9"/>
      <c r="OPN42" s="9"/>
      <c r="OPO42" s="9"/>
      <c r="OPP42" s="9"/>
      <c r="OPQ42" s="9"/>
      <c r="OPR42" s="9"/>
      <c r="OPS42" s="9"/>
      <c r="OPT42" s="9"/>
      <c r="OPU42" s="9"/>
      <c r="OPV42" s="9"/>
      <c r="OPW42" s="9"/>
      <c r="OPX42" s="9"/>
      <c r="OPY42" s="9"/>
      <c r="OPZ42" s="9"/>
      <c r="OQA42" s="9"/>
      <c r="OQB42" s="9"/>
      <c r="OQC42" s="9"/>
      <c r="OQD42" s="9"/>
      <c r="OQE42" s="9"/>
      <c r="OQF42" s="9"/>
      <c r="OQG42" s="9"/>
      <c r="OQH42" s="9"/>
      <c r="OQI42" s="9"/>
      <c r="OQJ42" s="9"/>
      <c r="OQK42" s="9"/>
      <c r="OQL42" s="9"/>
      <c r="OQM42" s="9"/>
      <c r="OQN42" s="9"/>
      <c r="OQO42" s="9"/>
      <c r="OQP42" s="9"/>
      <c r="OQQ42" s="9"/>
      <c r="OQR42" s="9"/>
      <c r="OQS42" s="9"/>
      <c r="OQT42" s="9"/>
      <c r="OQU42" s="9"/>
      <c r="OQV42" s="9"/>
      <c r="OQW42" s="9"/>
      <c r="OQX42" s="9"/>
      <c r="OQY42" s="9"/>
      <c r="OQZ42" s="9"/>
      <c r="ORA42" s="9"/>
      <c r="ORB42" s="9"/>
      <c r="ORC42" s="9"/>
      <c r="ORD42" s="9"/>
      <c r="ORE42" s="9"/>
      <c r="ORF42" s="9"/>
      <c r="ORG42" s="9"/>
      <c r="ORH42" s="9"/>
      <c r="ORI42" s="9"/>
      <c r="ORJ42" s="9"/>
      <c r="ORK42" s="9"/>
      <c r="ORL42" s="9"/>
      <c r="ORM42" s="9"/>
      <c r="ORN42" s="9"/>
      <c r="ORO42" s="9"/>
      <c r="ORP42" s="9"/>
      <c r="ORQ42" s="9"/>
      <c r="ORR42" s="9"/>
      <c r="ORS42" s="9"/>
      <c r="ORT42" s="9"/>
      <c r="ORU42" s="9"/>
      <c r="ORV42" s="9"/>
      <c r="ORW42" s="9"/>
      <c r="ORX42" s="9"/>
      <c r="ORY42" s="9"/>
      <c r="ORZ42" s="9"/>
      <c r="OSA42" s="9"/>
      <c r="OSB42" s="9"/>
      <c r="OSC42" s="9"/>
      <c r="OSD42" s="9"/>
      <c r="OSE42" s="9"/>
      <c r="OSF42" s="9"/>
      <c r="OSG42" s="9"/>
      <c r="OSH42" s="9"/>
      <c r="OSI42" s="9"/>
      <c r="OSJ42" s="9"/>
      <c r="OSK42" s="9"/>
      <c r="OSL42" s="9"/>
      <c r="OSM42" s="9"/>
      <c r="OSN42" s="9"/>
      <c r="OSO42" s="9"/>
      <c r="OSP42" s="9"/>
      <c r="OSQ42" s="9"/>
      <c r="OSR42" s="9"/>
      <c r="OSS42" s="9"/>
      <c r="OST42" s="9"/>
      <c r="OSU42" s="9"/>
      <c r="OSV42" s="9"/>
      <c r="OSW42" s="9"/>
      <c r="OSX42" s="9"/>
      <c r="OSY42" s="9"/>
      <c r="OSZ42" s="9"/>
      <c r="OTA42" s="9"/>
      <c r="OTB42" s="9"/>
      <c r="OTC42" s="9"/>
      <c r="OTD42" s="9"/>
      <c r="OTE42" s="9"/>
      <c r="OTF42" s="9"/>
      <c r="OTG42" s="9"/>
      <c r="OTH42" s="9"/>
      <c r="OTI42" s="9"/>
      <c r="OTJ42" s="9"/>
      <c r="OTK42" s="9"/>
      <c r="OTL42" s="9"/>
      <c r="OTM42" s="9"/>
      <c r="OTN42" s="9"/>
      <c r="OTO42" s="9"/>
      <c r="OTP42" s="9"/>
      <c r="OTQ42" s="9"/>
      <c r="OTR42" s="9"/>
      <c r="OTS42" s="9"/>
      <c r="OTT42" s="9"/>
      <c r="OTU42" s="9"/>
      <c r="OTV42" s="9"/>
      <c r="OTW42" s="9"/>
      <c r="OTX42" s="9"/>
      <c r="OTY42" s="9"/>
      <c r="OTZ42" s="9"/>
      <c r="OUA42" s="9"/>
      <c r="OUB42" s="9"/>
      <c r="OUC42" s="9"/>
      <c r="OUD42" s="9"/>
      <c r="OUE42" s="9"/>
      <c r="OUF42" s="9"/>
      <c r="OUG42" s="9"/>
      <c r="OUH42" s="9"/>
      <c r="OUI42" s="9"/>
      <c r="OUJ42" s="9"/>
      <c r="OUK42" s="9"/>
      <c r="OUL42" s="9"/>
      <c r="OUM42" s="9"/>
      <c r="OUN42" s="9"/>
      <c r="OUO42" s="9"/>
      <c r="OUP42" s="9"/>
      <c r="OUQ42" s="9"/>
      <c r="OUR42" s="9"/>
      <c r="OUS42" s="9"/>
      <c r="OUT42" s="9"/>
      <c r="OUU42" s="9"/>
      <c r="OUV42" s="9"/>
      <c r="OUW42" s="9"/>
      <c r="OUX42" s="9"/>
      <c r="OUY42" s="9"/>
      <c r="OUZ42" s="9"/>
      <c r="OVA42" s="9"/>
      <c r="OVB42" s="9"/>
      <c r="OVC42" s="9"/>
      <c r="OVD42" s="9"/>
      <c r="OVE42" s="9"/>
      <c r="OVF42" s="9"/>
      <c r="OVG42" s="9"/>
      <c r="OVH42" s="9"/>
      <c r="OVI42" s="9"/>
      <c r="OVJ42" s="9"/>
      <c r="OVK42" s="9"/>
      <c r="OVL42" s="9"/>
      <c r="OVM42" s="9"/>
      <c r="OVN42" s="9"/>
      <c r="OVO42" s="9"/>
      <c r="OVP42" s="9"/>
      <c r="OVQ42" s="9"/>
      <c r="OVR42" s="9"/>
      <c r="OVS42" s="9"/>
      <c r="OVT42" s="9"/>
      <c r="OVU42" s="9"/>
      <c r="OVV42" s="9"/>
      <c r="OVW42" s="9"/>
      <c r="OVX42" s="9"/>
      <c r="OVY42" s="9"/>
      <c r="OVZ42" s="9"/>
      <c r="OWA42" s="9"/>
      <c r="OWB42" s="9"/>
      <c r="OWC42" s="9"/>
      <c r="OWD42" s="9"/>
      <c r="OWE42" s="9"/>
      <c r="OWF42" s="9"/>
      <c r="OWG42" s="9"/>
      <c r="OWH42" s="9"/>
      <c r="OWI42" s="9"/>
      <c r="OWJ42" s="9"/>
      <c r="OWK42" s="9"/>
      <c r="OWL42" s="9"/>
      <c r="OWM42" s="9"/>
      <c r="OWN42" s="9"/>
      <c r="OWO42" s="9"/>
      <c r="OWP42" s="9"/>
      <c r="OWQ42" s="9"/>
      <c r="OWR42" s="9"/>
      <c r="OWS42" s="9"/>
      <c r="OWT42" s="9"/>
      <c r="OWU42" s="9"/>
      <c r="OWV42" s="9"/>
      <c r="OWW42" s="9"/>
      <c r="OWX42" s="9"/>
      <c r="OWY42" s="9"/>
      <c r="OWZ42" s="9"/>
      <c r="OXA42" s="9"/>
      <c r="OXB42" s="9"/>
      <c r="OXC42" s="9"/>
      <c r="OXD42" s="9"/>
      <c r="OXE42" s="9"/>
      <c r="OXF42" s="9"/>
      <c r="OXG42" s="9"/>
      <c r="OXH42" s="9"/>
      <c r="OXI42" s="9"/>
      <c r="OXJ42" s="9"/>
      <c r="OXK42" s="9"/>
      <c r="OXL42" s="9"/>
      <c r="OXM42" s="9"/>
      <c r="OXN42" s="9"/>
      <c r="OXO42" s="9"/>
      <c r="OXP42" s="9"/>
      <c r="OXQ42" s="9"/>
      <c r="OXR42" s="9"/>
      <c r="OXS42" s="9"/>
      <c r="OXT42" s="9"/>
      <c r="OXU42" s="9"/>
      <c r="OXV42" s="9"/>
      <c r="OXW42" s="9"/>
      <c r="OXX42" s="9"/>
      <c r="OXY42" s="9"/>
      <c r="OXZ42" s="9"/>
      <c r="OYA42" s="9"/>
      <c r="OYB42" s="9"/>
      <c r="OYC42" s="9"/>
      <c r="OYD42" s="9"/>
      <c r="OYE42" s="9"/>
      <c r="OYF42" s="9"/>
      <c r="OYG42" s="9"/>
      <c r="OYH42" s="9"/>
      <c r="OYI42" s="9"/>
      <c r="OYJ42" s="9"/>
      <c r="OYK42" s="9"/>
      <c r="OYL42" s="9"/>
      <c r="OYM42" s="9"/>
      <c r="OYN42" s="9"/>
      <c r="OYO42" s="9"/>
      <c r="OYP42" s="9"/>
      <c r="OYQ42" s="9"/>
      <c r="OYR42" s="9"/>
      <c r="OYS42" s="9"/>
      <c r="OYT42" s="9"/>
      <c r="OYU42" s="9"/>
      <c r="OYV42" s="9"/>
      <c r="OYW42" s="9"/>
      <c r="OYX42" s="9"/>
      <c r="OYY42" s="9"/>
      <c r="OYZ42" s="9"/>
      <c r="OZA42" s="9"/>
      <c r="OZB42" s="9"/>
      <c r="OZC42" s="9"/>
      <c r="OZD42" s="9"/>
      <c r="OZE42" s="9"/>
      <c r="OZF42" s="9"/>
      <c r="OZG42" s="9"/>
      <c r="OZH42" s="9"/>
      <c r="OZI42" s="9"/>
      <c r="OZJ42" s="9"/>
      <c r="OZK42" s="9"/>
      <c r="OZL42" s="9"/>
      <c r="OZM42" s="9"/>
      <c r="OZN42" s="9"/>
      <c r="OZO42" s="9"/>
      <c r="OZP42" s="9"/>
      <c r="OZQ42" s="9"/>
      <c r="OZR42" s="9"/>
      <c r="OZS42" s="9"/>
      <c r="OZT42" s="9"/>
      <c r="OZU42" s="9"/>
      <c r="OZV42" s="9"/>
      <c r="OZW42" s="9"/>
      <c r="OZX42" s="9"/>
      <c r="OZY42" s="9"/>
      <c r="OZZ42" s="9"/>
      <c r="PAA42" s="9"/>
      <c r="PAB42" s="9"/>
      <c r="PAC42" s="9"/>
      <c r="PAD42" s="9"/>
      <c r="PAE42" s="9"/>
      <c r="PAF42" s="9"/>
      <c r="PAG42" s="9"/>
      <c r="PAH42" s="9"/>
      <c r="PAI42" s="9"/>
      <c r="PAJ42" s="9"/>
      <c r="PAK42" s="9"/>
      <c r="PAL42" s="9"/>
      <c r="PAM42" s="9"/>
      <c r="PAN42" s="9"/>
      <c r="PAO42" s="9"/>
      <c r="PAP42" s="9"/>
      <c r="PAQ42" s="9"/>
      <c r="PAR42" s="9"/>
      <c r="PAS42" s="9"/>
      <c r="PAT42" s="9"/>
      <c r="PAU42" s="9"/>
      <c r="PAV42" s="9"/>
      <c r="PAW42" s="9"/>
      <c r="PAX42" s="9"/>
      <c r="PAY42" s="9"/>
      <c r="PAZ42" s="9"/>
      <c r="PBA42" s="9"/>
      <c r="PBB42" s="9"/>
      <c r="PBC42" s="9"/>
      <c r="PBD42" s="9"/>
      <c r="PBE42" s="9"/>
      <c r="PBF42" s="9"/>
      <c r="PBG42" s="9"/>
      <c r="PBH42" s="9"/>
      <c r="PBI42" s="9"/>
      <c r="PBJ42" s="9"/>
      <c r="PBK42" s="9"/>
      <c r="PBL42" s="9"/>
      <c r="PBM42" s="9"/>
      <c r="PBN42" s="9"/>
      <c r="PBO42" s="9"/>
      <c r="PBP42" s="9"/>
      <c r="PBQ42" s="9"/>
      <c r="PBR42" s="9"/>
      <c r="PBS42" s="9"/>
      <c r="PBT42" s="9"/>
      <c r="PBU42" s="9"/>
      <c r="PBV42" s="9"/>
      <c r="PBW42" s="9"/>
      <c r="PBX42" s="9"/>
      <c r="PBY42" s="9"/>
      <c r="PBZ42" s="9"/>
      <c r="PCA42" s="9"/>
      <c r="PCB42" s="9"/>
      <c r="PCC42" s="9"/>
      <c r="PCD42" s="9"/>
      <c r="PCE42" s="9"/>
      <c r="PCF42" s="9"/>
      <c r="PCG42" s="9"/>
      <c r="PCH42" s="9"/>
      <c r="PCI42" s="9"/>
      <c r="PCJ42" s="9"/>
      <c r="PCK42" s="9"/>
      <c r="PCL42" s="9"/>
      <c r="PCM42" s="9"/>
      <c r="PCN42" s="9"/>
      <c r="PCO42" s="9"/>
      <c r="PCP42" s="9"/>
      <c r="PCQ42" s="9"/>
      <c r="PCR42" s="9"/>
      <c r="PCS42" s="9"/>
      <c r="PCT42" s="9"/>
      <c r="PCU42" s="9"/>
      <c r="PCV42" s="9"/>
      <c r="PCW42" s="9"/>
      <c r="PCX42" s="9"/>
      <c r="PCY42" s="9"/>
      <c r="PCZ42" s="9"/>
      <c r="PDA42" s="9"/>
      <c r="PDB42" s="9"/>
      <c r="PDC42" s="9"/>
      <c r="PDD42" s="9"/>
      <c r="PDE42" s="9"/>
      <c r="PDF42" s="9"/>
      <c r="PDG42" s="9"/>
      <c r="PDH42" s="9"/>
      <c r="PDI42" s="9"/>
      <c r="PDJ42" s="9"/>
      <c r="PDK42" s="9"/>
      <c r="PDL42" s="9"/>
      <c r="PDM42" s="9"/>
      <c r="PDN42" s="9"/>
      <c r="PDO42" s="9"/>
      <c r="PDP42" s="9"/>
      <c r="PDQ42" s="9"/>
      <c r="PDR42" s="9"/>
      <c r="PDS42" s="9"/>
      <c r="PDT42" s="9"/>
      <c r="PDU42" s="9"/>
      <c r="PDV42" s="9"/>
      <c r="PDW42" s="9"/>
      <c r="PDX42" s="9"/>
      <c r="PDY42" s="9"/>
      <c r="PDZ42" s="9"/>
      <c r="PEA42" s="9"/>
      <c r="PEB42" s="9"/>
      <c r="PEC42" s="9"/>
      <c r="PED42" s="9"/>
      <c r="PEE42" s="9"/>
      <c r="PEF42" s="9"/>
      <c r="PEG42" s="9"/>
      <c r="PEH42" s="9"/>
      <c r="PEI42" s="9"/>
      <c r="PEJ42" s="9"/>
      <c r="PEK42" s="9"/>
      <c r="PEL42" s="9"/>
      <c r="PEM42" s="9"/>
      <c r="PEN42" s="9"/>
      <c r="PEO42" s="9"/>
      <c r="PEP42" s="9"/>
      <c r="PEQ42" s="9"/>
      <c r="PER42" s="9"/>
      <c r="PES42" s="9"/>
      <c r="PET42" s="9"/>
      <c r="PEU42" s="9"/>
      <c r="PEV42" s="9"/>
      <c r="PEW42" s="9"/>
      <c r="PEX42" s="9"/>
      <c r="PEY42" s="9"/>
      <c r="PEZ42" s="9"/>
      <c r="PFA42" s="9"/>
      <c r="PFB42" s="9"/>
      <c r="PFC42" s="9"/>
      <c r="PFD42" s="9"/>
      <c r="PFE42" s="9"/>
      <c r="PFF42" s="9"/>
      <c r="PFG42" s="9"/>
      <c r="PFH42" s="9"/>
      <c r="PFI42" s="9"/>
      <c r="PFJ42" s="9"/>
      <c r="PFK42" s="9"/>
      <c r="PFL42" s="9"/>
      <c r="PFM42" s="9"/>
      <c r="PFN42" s="9"/>
      <c r="PFO42" s="9"/>
      <c r="PFP42" s="9"/>
      <c r="PFQ42" s="9"/>
      <c r="PFR42" s="9"/>
      <c r="PFS42" s="9"/>
      <c r="PFT42" s="9"/>
      <c r="PFU42" s="9"/>
      <c r="PFV42" s="9"/>
      <c r="PFW42" s="9"/>
      <c r="PFX42" s="9"/>
      <c r="PFY42" s="9"/>
      <c r="PFZ42" s="9"/>
      <c r="PGA42" s="9"/>
      <c r="PGB42" s="9"/>
      <c r="PGC42" s="9"/>
      <c r="PGD42" s="9"/>
      <c r="PGE42" s="9"/>
      <c r="PGF42" s="9"/>
      <c r="PGG42" s="9"/>
      <c r="PGH42" s="9"/>
      <c r="PGI42" s="9"/>
      <c r="PGJ42" s="9"/>
      <c r="PGK42" s="9"/>
      <c r="PGL42" s="9"/>
      <c r="PGM42" s="9"/>
      <c r="PGN42" s="9"/>
      <c r="PGO42" s="9"/>
      <c r="PGP42" s="9"/>
      <c r="PGQ42" s="9"/>
      <c r="PGR42" s="9"/>
      <c r="PGS42" s="9"/>
      <c r="PGT42" s="9"/>
      <c r="PGU42" s="9"/>
      <c r="PGV42" s="9"/>
      <c r="PGW42" s="9"/>
      <c r="PGX42" s="9"/>
      <c r="PGY42" s="9"/>
      <c r="PGZ42" s="9"/>
      <c r="PHA42" s="9"/>
      <c r="PHB42" s="9"/>
      <c r="PHC42" s="9"/>
      <c r="PHD42" s="9"/>
      <c r="PHE42" s="9"/>
      <c r="PHF42" s="9"/>
      <c r="PHG42" s="9"/>
      <c r="PHH42" s="9"/>
      <c r="PHI42" s="9"/>
      <c r="PHJ42" s="9"/>
      <c r="PHK42" s="9"/>
      <c r="PHL42" s="9"/>
      <c r="PHM42" s="9"/>
      <c r="PHN42" s="9"/>
      <c r="PHO42" s="9"/>
      <c r="PHP42" s="9"/>
      <c r="PHQ42" s="9"/>
      <c r="PHR42" s="9"/>
      <c r="PHS42" s="9"/>
      <c r="PHT42" s="9"/>
      <c r="PHU42" s="9"/>
      <c r="PHV42" s="9"/>
      <c r="PHW42" s="9"/>
      <c r="PHX42" s="9"/>
      <c r="PHY42" s="9"/>
      <c r="PHZ42" s="9"/>
      <c r="PIA42" s="9"/>
      <c r="PIB42" s="9"/>
      <c r="PIC42" s="9"/>
      <c r="PID42" s="9"/>
      <c r="PIE42" s="9"/>
      <c r="PIF42" s="9"/>
      <c r="PIG42" s="9"/>
      <c r="PIH42" s="9"/>
      <c r="PII42" s="9"/>
      <c r="PIJ42" s="9"/>
      <c r="PIK42" s="9"/>
      <c r="PIL42" s="9"/>
      <c r="PIM42" s="9"/>
      <c r="PIN42" s="9"/>
      <c r="PIO42" s="9"/>
      <c r="PIP42" s="9"/>
      <c r="PIQ42" s="9"/>
      <c r="PIR42" s="9"/>
      <c r="PIS42" s="9"/>
      <c r="PIT42" s="9"/>
      <c r="PIU42" s="9"/>
      <c r="PIV42" s="9"/>
      <c r="PIW42" s="9"/>
      <c r="PIX42" s="9"/>
      <c r="PIY42" s="9"/>
      <c r="PIZ42" s="9"/>
      <c r="PJA42" s="9"/>
      <c r="PJB42" s="9"/>
      <c r="PJC42" s="9"/>
      <c r="PJD42" s="9"/>
      <c r="PJE42" s="9"/>
      <c r="PJF42" s="9"/>
      <c r="PJG42" s="9"/>
      <c r="PJH42" s="9"/>
      <c r="PJI42" s="9"/>
      <c r="PJJ42" s="9"/>
      <c r="PJK42" s="9"/>
      <c r="PJL42" s="9"/>
      <c r="PJM42" s="9"/>
      <c r="PJN42" s="9"/>
      <c r="PJO42" s="9"/>
      <c r="PJP42" s="9"/>
      <c r="PJQ42" s="9"/>
      <c r="PJR42" s="9"/>
      <c r="PJS42" s="9"/>
      <c r="PJT42" s="9"/>
      <c r="PJU42" s="9"/>
      <c r="PJV42" s="9"/>
      <c r="PJW42" s="9"/>
      <c r="PJX42" s="9"/>
      <c r="PJY42" s="9"/>
      <c r="PJZ42" s="9"/>
      <c r="PKA42" s="9"/>
      <c r="PKB42" s="9"/>
      <c r="PKC42" s="9"/>
      <c r="PKD42" s="9"/>
      <c r="PKE42" s="9"/>
      <c r="PKF42" s="9"/>
      <c r="PKG42" s="9"/>
      <c r="PKH42" s="9"/>
      <c r="PKI42" s="9"/>
      <c r="PKJ42" s="9"/>
      <c r="PKK42" s="9"/>
      <c r="PKL42" s="9"/>
      <c r="PKM42" s="9"/>
      <c r="PKN42" s="9"/>
      <c r="PKO42" s="9"/>
      <c r="PKP42" s="9"/>
      <c r="PKQ42" s="9"/>
      <c r="PKR42" s="9"/>
      <c r="PKS42" s="9"/>
      <c r="PKT42" s="9"/>
      <c r="PKU42" s="9"/>
      <c r="PKV42" s="9"/>
      <c r="PKW42" s="9"/>
      <c r="PKX42" s="9"/>
      <c r="PKY42" s="9"/>
      <c r="PKZ42" s="9"/>
      <c r="PLA42" s="9"/>
      <c r="PLB42" s="9"/>
      <c r="PLC42" s="9"/>
      <c r="PLD42" s="9"/>
      <c r="PLE42" s="9"/>
      <c r="PLF42" s="9"/>
      <c r="PLG42" s="9"/>
      <c r="PLH42" s="9"/>
      <c r="PLI42" s="9"/>
      <c r="PLJ42" s="9"/>
      <c r="PLK42" s="9"/>
      <c r="PLL42" s="9"/>
      <c r="PLM42" s="9"/>
      <c r="PLN42" s="9"/>
      <c r="PLO42" s="9"/>
      <c r="PLP42" s="9"/>
      <c r="PLQ42" s="9"/>
      <c r="PLR42" s="9"/>
      <c r="PLS42" s="9"/>
      <c r="PLT42" s="9"/>
      <c r="PLU42" s="9"/>
      <c r="PLV42" s="9"/>
      <c r="PLW42" s="9"/>
      <c r="PLX42" s="9"/>
      <c r="PLY42" s="9"/>
      <c r="PLZ42" s="9"/>
      <c r="PMA42" s="9"/>
      <c r="PMB42" s="9"/>
      <c r="PMC42" s="9"/>
      <c r="PMD42" s="9"/>
      <c r="PME42" s="9"/>
      <c r="PMF42" s="9"/>
      <c r="PMG42" s="9"/>
      <c r="PMH42" s="9"/>
      <c r="PMI42" s="9"/>
      <c r="PMJ42" s="9"/>
      <c r="PMK42" s="9"/>
      <c r="PML42" s="9"/>
      <c r="PMM42" s="9"/>
      <c r="PMN42" s="9"/>
      <c r="PMO42" s="9"/>
      <c r="PMP42" s="9"/>
      <c r="PMQ42" s="9"/>
      <c r="PMR42" s="9"/>
      <c r="PMS42" s="9"/>
      <c r="PMT42" s="9"/>
      <c r="PMU42" s="9"/>
      <c r="PMV42" s="9"/>
      <c r="PMW42" s="9"/>
      <c r="PMX42" s="9"/>
      <c r="PMY42" s="9"/>
      <c r="PMZ42" s="9"/>
      <c r="PNA42" s="9"/>
      <c r="PNB42" s="9"/>
      <c r="PNC42" s="9"/>
      <c r="PND42" s="9"/>
      <c r="PNE42" s="9"/>
      <c r="PNF42" s="9"/>
      <c r="PNG42" s="9"/>
      <c r="PNH42" s="9"/>
      <c r="PNI42" s="9"/>
      <c r="PNJ42" s="9"/>
      <c r="PNK42" s="9"/>
      <c r="PNL42" s="9"/>
      <c r="PNM42" s="9"/>
      <c r="PNN42" s="9"/>
      <c r="PNO42" s="9"/>
      <c r="PNP42" s="9"/>
      <c r="PNQ42" s="9"/>
      <c r="PNR42" s="9"/>
      <c r="PNS42" s="9"/>
      <c r="PNT42" s="9"/>
      <c r="PNU42" s="9"/>
      <c r="PNV42" s="9"/>
      <c r="PNW42" s="9"/>
      <c r="PNX42" s="9"/>
      <c r="PNY42" s="9"/>
      <c r="PNZ42" s="9"/>
      <c r="POA42" s="9"/>
      <c r="POB42" s="9"/>
      <c r="POC42" s="9"/>
      <c r="POD42" s="9"/>
      <c r="POE42" s="9"/>
      <c r="POF42" s="9"/>
      <c r="POG42" s="9"/>
      <c r="POH42" s="9"/>
      <c r="POI42" s="9"/>
      <c r="POJ42" s="9"/>
      <c r="POK42" s="9"/>
      <c r="POL42" s="9"/>
      <c r="POM42" s="9"/>
      <c r="PON42" s="9"/>
      <c r="POO42" s="9"/>
      <c r="POP42" s="9"/>
      <c r="POQ42" s="9"/>
      <c r="POR42" s="9"/>
      <c r="POS42" s="9"/>
      <c r="POT42" s="9"/>
      <c r="POU42" s="9"/>
      <c r="POV42" s="9"/>
      <c r="POW42" s="9"/>
      <c r="POX42" s="9"/>
      <c r="POY42" s="9"/>
      <c r="POZ42" s="9"/>
      <c r="PPA42" s="9"/>
      <c r="PPB42" s="9"/>
      <c r="PPC42" s="9"/>
      <c r="PPD42" s="9"/>
      <c r="PPE42" s="9"/>
      <c r="PPF42" s="9"/>
      <c r="PPG42" s="9"/>
      <c r="PPH42" s="9"/>
      <c r="PPI42" s="9"/>
      <c r="PPJ42" s="9"/>
      <c r="PPK42" s="9"/>
      <c r="PPL42" s="9"/>
      <c r="PPM42" s="9"/>
      <c r="PPN42" s="9"/>
      <c r="PPO42" s="9"/>
      <c r="PPP42" s="9"/>
      <c r="PPQ42" s="9"/>
      <c r="PPR42" s="9"/>
      <c r="PPS42" s="9"/>
      <c r="PPT42" s="9"/>
      <c r="PPU42" s="9"/>
      <c r="PPV42" s="9"/>
      <c r="PPW42" s="9"/>
      <c r="PPX42" s="9"/>
      <c r="PPY42" s="9"/>
      <c r="PPZ42" s="9"/>
      <c r="PQA42" s="9"/>
      <c r="PQB42" s="9"/>
      <c r="PQC42" s="9"/>
      <c r="PQD42" s="9"/>
      <c r="PQE42" s="9"/>
      <c r="PQF42" s="9"/>
      <c r="PQG42" s="9"/>
      <c r="PQH42" s="9"/>
      <c r="PQI42" s="9"/>
      <c r="PQJ42" s="9"/>
      <c r="PQK42" s="9"/>
      <c r="PQL42" s="9"/>
      <c r="PQM42" s="9"/>
      <c r="PQN42" s="9"/>
      <c r="PQO42" s="9"/>
      <c r="PQP42" s="9"/>
      <c r="PQQ42" s="9"/>
      <c r="PQR42" s="9"/>
      <c r="PQS42" s="9"/>
      <c r="PQT42" s="9"/>
      <c r="PQU42" s="9"/>
      <c r="PQV42" s="9"/>
      <c r="PQW42" s="9"/>
      <c r="PQX42" s="9"/>
      <c r="PQY42" s="9"/>
      <c r="PQZ42" s="9"/>
      <c r="PRA42" s="9"/>
      <c r="PRB42" s="9"/>
      <c r="PRC42" s="9"/>
      <c r="PRD42" s="9"/>
      <c r="PRE42" s="9"/>
      <c r="PRF42" s="9"/>
      <c r="PRG42" s="9"/>
      <c r="PRH42" s="9"/>
      <c r="PRI42" s="9"/>
      <c r="PRJ42" s="9"/>
      <c r="PRK42" s="9"/>
      <c r="PRL42" s="9"/>
      <c r="PRM42" s="9"/>
      <c r="PRN42" s="9"/>
      <c r="PRO42" s="9"/>
      <c r="PRP42" s="9"/>
      <c r="PRQ42" s="9"/>
      <c r="PRR42" s="9"/>
      <c r="PRS42" s="9"/>
      <c r="PRT42" s="9"/>
      <c r="PRU42" s="9"/>
      <c r="PRV42" s="9"/>
      <c r="PRW42" s="9"/>
      <c r="PRX42" s="9"/>
      <c r="PRY42" s="9"/>
      <c r="PRZ42" s="9"/>
      <c r="PSA42" s="9"/>
      <c r="PSB42" s="9"/>
      <c r="PSC42" s="9"/>
      <c r="PSD42" s="9"/>
      <c r="PSE42" s="9"/>
      <c r="PSF42" s="9"/>
      <c r="PSG42" s="9"/>
      <c r="PSH42" s="9"/>
      <c r="PSI42" s="9"/>
      <c r="PSJ42" s="9"/>
      <c r="PSK42" s="9"/>
      <c r="PSL42" s="9"/>
      <c r="PSM42" s="9"/>
      <c r="PSN42" s="9"/>
      <c r="PSO42" s="9"/>
      <c r="PSP42" s="9"/>
      <c r="PSQ42" s="9"/>
      <c r="PSR42" s="9"/>
      <c r="PSS42" s="9"/>
      <c r="PST42" s="9"/>
      <c r="PSU42" s="9"/>
      <c r="PSV42" s="9"/>
      <c r="PSW42" s="9"/>
      <c r="PSX42" s="9"/>
      <c r="PSY42" s="9"/>
      <c r="PSZ42" s="9"/>
      <c r="PTA42" s="9"/>
      <c r="PTB42" s="9"/>
      <c r="PTC42" s="9"/>
      <c r="PTD42" s="9"/>
      <c r="PTE42" s="9"/>
      <c r="PTF42" s="9"/>
      <c r="PTG42" s="9"/>
      <c r="PTH42" s="9"/>
      <c r="PTI42" s="9"/>
      <c r="PTJ42" s="9"/>
      <c r="PTK42" s="9"/>
      <c r="PTL42" s="9"/>
      <c r="PTM42" s="9"/>
      <c r="PTN42" s="9"/>
      <c r="PTO42" s="9"/>
      <c r="PTP42" s="9"/>
      <c r="PTQ42" s="9"/>
      <c r="PTR42" s="9"/>
      <c r="PTS42" s="9"/>
      <c r="PTT42" s="9"/>
      <c r="PTU42" s="9"/>
      <c r="PTV42" s="9"/>
      <c r="PTW42" s="9"/>
      <c r="PTX42" s="9"/>
      <c r="PTY42" s="9"/>
      <c r="PTZ42" s="9"/>
      <c r="PUA42" s="9"/>
      <c r="PUB42" s="9"/>
      <c r="PUC42" s="9"/>
      <c r="PUD42" s="9"/>
      <c r="PUE42" s="9"/>
      <c r="PUF42" s="9"/>
      <c r="PUG42" s="9"/>
      <c r="PUH42" s="9"/>
      <c r="PUI42" s="9"/>
      <c r="PUJ42" s="9"/>
      <c r="PUK42" s="9"/>
      <c r="PUL42" s="9"/>
      <c r="PUM42" s="9"/>
      <c r="PUN42" s="9"/>
      <c r="PUO42" s="9"/>
      <c r="PUP42" s="9"/>
      <c r="PUQ42" s="9"/>
      <c r="PUR42" s="9"/>
      <c r="PUS42" s="9"/>
      <c r="PUT42" s="9"/>
      <c r="PUU42" s="9"/>
      <c r="PUV42" s="9"/>
      <c r="PUW42" s="9"/>
      <c r="PUX42" s="9"/>
      <c r="PUY42" s="9"/>
      <c r="PUZ42" s="9"/>
      <c r="PVA42" s="9"/>
      <c r="PVB42" s="9"/>
      <c r="PVC42" s="9"/>
      <c r="PVD42" s="9"/>
      <c r="PVE42" s="9"/>
      <c r="PVF42" s="9"/>
      <c r="PVG42" s="9"/>
      <c r="PVH42" s="9"/>
      <c r="PVI42" s="9"/>
      <c r="PVJ42" s="9"/>
      <c r="PVK42" s="9"/>
      <c r="PVL42" s="9"/>
      <c r="PVM42" s="9"/>
      <c r="PVN42" s="9"/>
      <c r="PVO42" s="9"/>
      <c r="PVP42" s="9"/>
      <c r="PVQ42" s="9"/>
      <c r="PVR42" s="9"/>
      <c r="PVS42" s="9"/>
      <c r="PVT42" s="9"/>
      <c r="PVU42" s="9"/>
      <c r="PVV42" s="9"/>
      <c r="PVW42" s="9"/>
      <c r="PVX42" s="9"/>
      <c r="PVY42" s="9"/>
      <c r="PVZ42" s="9"/>
      <c r="PWA42" s="9"/>
      <c r="PWB42" s="9"/>
      <c r="PWC42" s="9"/>
      <c r="PWD42" s="9"/>
      <c r="PWE42" s="9"/>
      <c r="PWF42" s="9"/>
      <c r="PWG42" s="9"/>
      <c r="PWH42" s="9"/>
      <c r="PWI42" s="9"/>
      <c r="PWJ42" s="9"/>
      <c r="PWK42" s="9"/>
      <c r="PWL42" s="9"/>
      <c r="PWM42" s="9"/>
      <c r="PWN42" s="9"/>
      <c r="PWO42" s="9"/>
      <c r="PWP42" s="9"/>
      <c r="PWQ42" s="9"/>
      <c r="PWR42" s="9"/>
      <c r="PWS42" s="9"/>
      <c r="PWT42" s="9"/>
      <c r="PWU42" s="9"/>
      <c r="PWV42" s="9"/>
      <c r="PWW42" s="9"/>
      <c r="PWX42" s="9"/>
      <c r="PWY42" s="9"/>
      <c r="PWZ42" s="9"/>
      <c r="PXA42" s="9"/>
      <c r="PXB42" s="9"/>
      <c r="PXC42" s="9"/>
      <c r="PXD42" s="9"/>
      <c r="PXE42" s="9"/>
      <c r="PXF42" s="9"/>
      <c r="PXG42" s="9"/>
      <c r="PXH42" s="9"/>
      <c r="PXI42" s="9"/>
      <c r="PXJ42" s="9"/>
      <c r="PXK42" s="9"/>
      <c r="PXL42" s="9"/>
      <c r="PXM42" s="9"/>
      <c r="PXN42" s="9"/>
      <c r="PXO42" s="9"/>
      <c r="PXP42" s="9"/>
      <c r="PXQ42" s="9"/>
      <c r="PXR42" s="9"/>
      <c r="PXS42" s="9"/>
      <c r="PXT42" s="9"/>
      <c r="PXU42" s="9"/>
      <c r="PXV42" s="9"/>
      <c r="PXW42" s="9"/>
      <c r="PXX42" s="9"/>
      <c r="PXY42" s="9"/>
      <c r="PXZ42" s="9"/>
      <c r="PYA42" s="9"/>
      <c r="PYB42" s="9"/>
      <c r="PYC42" s="9"/>
      <c r="PYD42" s="9"/>
      <c r="PYE42" s="9"/>
      <c r="PYF42" s="9"/>
      <c r="PYG42" s="9"/>
      <c r="PYH42" s="9"/>
      <c r="PYI42" s="9"/>
      <c r="PYJ42" s="9"/>
      <c r="PYK42" s="9"/>
      <c r="PYL42" s="9"/>
      <c r="PYM42" s="9"/>
      <c r="PYN42" s="9"/>
      <c r="PYO42" s="9"/>
      <c r="PYP42" s="9"/>
      <c r="PYQ42" s="9"/>
      <c r="PYR42" s="9"/>
      <c r="PYS42" s="9"/>
      <c r="PYT42" s="9"/>
      <c r="PYU42" s="9"/>
      <c r="PYV42" s="9"/>
      <c r="PYW42" s="9"/>
      <c r="PYX42" s="9"/>
      <c r="PYY42" s="9"/>
      <c r="PYZ42" s="9"/>
      <c r="PZA42" s="9"/>
      <c r="PZB42" s="9"/>
      <c r="PZC42" s="9"/>
      <c r="PZD42" s="9"/>
      <c r="PZE42" s="9"/>
      <c r="PZF42" s="9"/>
      <c r="PZG42" s="9"/>
      <c r="PZH42" s="9"/>
      <c r="PZI42" s="9"/>
      <c r="PZJ42" s="9"/>
      <c r="PZK42" s="9"/>
      <c r="PZL42" s="9"/>
      <c r="PZM42" s="9"/>
      <c r="PZN42" s="9"/>
      <c r="PZO42" s="9"/>
      <c r="PZP42" s="9"/>
      <c r="PZQ42" s="9"/>
      <c r="PZR42" s="9"/>
      <c r="PZS42" s="9"/>
      <c r="PZT42" s="9"/>
      <c r="PZU42" s="9"/>
      <c r="PZV42" s="9"/>
      <c r="PZW42" s="9"/>
      <c r="PZX42" s="9"/>
      <c r="PZY42" s="9"/>
      <c r="PZZ42" s="9"/>
      <c r="QAA42" s="9"/>
      <c r="QAB42" s="9"/>
      <c r="QAC42" s="9"/>
      <c r="QAD42" s="9"/>
      <c r="QAE42" s="9"/>
      <c r="QAF42" s="9"/>
      <c r="QAG42" s="9"/>
      <c r="QAH42" s="9"/>
      <c r="QAI42" s="9"/>
      <c r="QAJ42" s="9"/>
      <c r="QAK42" s="9"/>
      <c r="QAL42" s="9"/>
      <c r="QAM42" s="9"/>
      <c r="QAN42" s="9"/>
      <c r="QAO42" s="9"/>
      <c r="QAP42" s="9"/>
      <c r="QAQ42" s="9"/>
      <c r="QAR42" s="9"/>
      <c r="QAS42" s="9"/>
      <c r="QAT42" s="9"/>
      <c r="QAU42" s="9"/>
      <c r="QAV42" s="9"/>
      <c r="QAW42" s="9"/>
      <c r="QAX42" s="9"/>
      <c r="QAY42" s="9"/>
      <c r="QAZ42" s="9"/>
      <c r="QBA42" s="9"/>
      <c r="QBB42" s="9"/>
      <c r="QBC42" s="9"/>
      <c r="QBD42" s="9"/>
      <c r="QBE42" s="9"/>
      <c r="QBF42" s="9"/>
      <c r="QBG42" s="9"/>
      <c r="QBH42" s="9"/>
      <c r="QBI42" s="9"/>
      <c r="QBJ42" s="9"/>
      <c r="QBK42" s="9"/>
      <c r="QBL42" s="9"/>
      <c r="QBM42" s="9"/>
      <c r="QBN42" s="9"/>
      <c r="QBO42" s="9"/>
      <c r="QBP42" s="9"/>
      <c r="QBQ42" s="9"/>
      <c r="QBR42" s="9"/>
      <c r="QBS42" s="9"/>
      <c r="QBT42" s="9"/>
      <c r="QBU42" s="9"/>
      <c r="QBV42" s="9"/>
      <c r="QBW42" s="9"/>
      <c r="QBX42" s="9"/>
      <c r="QBY42" s="9"/>
      <c r="QBZ42" s="9"/>
      <c r="QCA42" s="9"/>
      <c r="QCB42" s="9"/>
      <c r="QCC42" s="9"/>
      <c r="QCD42" s="9"/>
      <c r="QCE42" s="9"/>
      <c r="QCF42" s="9"/>
      <c r="QCG42" s="9"/>
      <c r="QCH42" s="9"/>
      <c r="QCI42" s="9"/>
      <c r="QCJ42" s="9"/>
      <c r="QCK42" s="9"/>
      <c r="QCL42" s="9"/>
      <c r="QCM42" s="9"/>
      <c r="QCN42" s="9"/>
      <c r="QCO42" s="9"/>
      <c r="QCP42" s="9"/>
      <c r="QCQ42" s="9"/>
      <c r="QCR42" s="9"/>
      <c r="QCS42" s="9"/>
      <c r="QCT42" s="9"/>
      <c r="QCU42" s="9"/>
      <c r="QCV42" s="9"/>
      <c r="QCW42" s="9"/>
      <c r="QCX42" s="9"/>
      <c r="QCY42" s="9"/>
      <c r="QCZ42" s="9"/>
      <c r="QDA42" s="9"/>
      <c r="QDB42" s="9"/>
      <c r="QDC42" s="9"/>
      <c r="QDD42" s="9"/>
      <c r="QDE42" s="9"/>
      <c r="QDF42" s="9"/>
      <c r="QDG42" s="9"/>
      <c r="QDH42" s="9"/>
      <c r="QDI42" s="9"/>
      <c r="QDJ42" s="9"/>
      <c r="QDK42" s="9"/>
      <c r="QDL42" s="9"/>
      <c r="QDM42" s="9"/>
      <c r="QDN42" s="9"/>
      <c r="QDO42" s="9"/>
      <c r="QDP42" s="9"/>
      <c r="QDQ42" s="9"/>
      <c r="QDR42" s="9"/>
      <c r="QDS42" s="9"/>
      <c r="QDT42" s="9"/>
      <c r="QDU42" s="9"/>
      <c r="QDV42" s="9"/>
      <c r="QDW42" s="9"/>
      <c r="QDX42" s="9"/>
      <c r="QDY42" s="9"/>
      <c r="QDZ42" s="9"/>
      <c r="QEA42" s="9"/>
      <c r="QEB42" s="9"/>
      <c r="QEC42" s="9"/>
      <c r="QED42" s="9"/>
      <c r="QEE42" s="9"/>
      <c r="QEF42" s="9"/>
      <c r="QEG42" s="9"/>
      <c r="QEH42" s="9"/>
      <c r="QEI42" s="9"/>
      <c r="QEJ42" s="9"/>
      <c r="QEK42" s="9"/>
      <c r="QEL42" s="9"/>
      <c r="QEM42" s="9"/>
      <c r="QEN42" s="9"/>
      <c r="QEO42" s="9"/>
      <c r="QEP42" s="9"/>
      <c r="QEQ42" s="9"/>
      <c r="QER42" s="9"/>
      <c r="QES42" s="9"/>
      <c r="QET42" s="9"/>
      <c r="QEU42" s="9"/>
      <c r="QEV42" s="9"/>
      <c r="QEW42" s="9"/>
      <c r="QEX42" s="9"/>
      <c r="QEY42" s="9"/>
      <c r="QEZ42" s="9"/>
      <c r="QFA42" s="9"/>
      <c r="QFB42" s="9"/>
      <c r="QFC42" s="9"/>
      <c r="QFD42" s="9"/>
      <c r="QFE42" s="9"/>
      <c r="QFF42" s="9"/>
      <c r="QFG42" s="9"/>
      <c r="QFH42" s="9"/>
      <c r="QFI42" s="9"/>
      <c r="QFJ42" s="9"/>
      <c r="QFK42" s="9"/>
      <c r="QFL42" s="9"/>
      <c r="QFM42" s="9"/>
      <c r="QFN42" s="9"/>
      <c r="QFO42" s="9"/>
      <c r="QFP42" s="9"/>
      <c r="QFQ42" s="9"/>
      <c r="QFR42" s="9"/>
      <c r="QFS42" s="9"/>
      <c r="QFT42" s="9"/>
      <c r="QFU42" s="9"/>
      <c r="QFV42" s="9"/>
      <c r="QFW42" s="9"/>
      <c r="QFX42" s="9"/>
      <c r="QFY42" s="9"/>
      <c r="QFZ42" s="9"/>
      <c r="QGA42" s="9"/>
      <c r="QGB42" s="9"/>
      <c r="QGC42" s="9"/>
      <c r="QGD42" s="9"/>
      <c r="QGE42" s="9"/>
      <c r="QGF42" s="9"/>
      <c r="QGG42" s="9"/>
      <c r="QGH42" s="9"/>
      <c r="QGI42" s="9"/>
      <c r="QGJ42" s="9"/>
      <c r="QGK42" s="9"/>
      <c r="QGL42" s="9"/>
      <c r="QGM42" s="9"/>
      <c r="QGN42" s="9"/>
      <c r="QGO42" s="9"/>
      <c r="QGP42" s="9"/>
      <c r="QGQ42" s="9"/>
      <c r="QGR42" s="9"/>
      <c r="QGS42" s="9"/>
      <c r="QGT42" s="9"/>
      <c r="QGU42" s="9"/>
      <c r="QGV42" s="9"/>
      <c r="QGW42" s="9"/>
      <c r="QGX42" s="9"/>
      <c r="QGY42" s="9"/>
      <c r="QGZ42" s="9"/>
      <c r="QHA42" s="9"/>
      <c r="QHB42" s="9"/>
      <c r="QHC42" s="9"/>
      <c r="QHD42" s="9"/>
      <c r="QHE42" s="9"/>
      <c r="QHF42" s="9"/>
      <c r="QHG42" s="9"/>
      <c r="QHH42" s="9"/>
      <c r="QHI42" s="9"/>
      <c r="QHJ42" s="9"/>
      <c r="QHK42" s="9"/>
      <c r="QHL42" s="9"/>
      <c r="QHM42" s="9"/>
      <c r="QHN42" s="9"/>
      <c r="QHO42" s="9"/>
      <c r="QHP42" s="9"/>
      <c r="QHQ42" s="9"/>
      <c r="QHR42" s="9"/>
      <c r="QHS42" s="9"/>
      <c r="QHT42" s="9"/>
      <c r="QHU42" s="9"/>
      <c r="QHV42" s="9"/>
      <c r="QHW42" s="9"/>
      <c r="QHX42" s="9"/>
      <c r="QHY42" s="9"/>
      <c r="QHZ42" s="9"/>
      <c r="QIA42" s="9"/>
      <c r="QIB42" s="9"/>
      <c r="QIC42" s="9"/>
      <c r="QID42" s="9"/>
      <c r="QIE42" s="9"/>
      <c r="QIF42" s="9"/>
      <c r="QIG42" s="9"/>
      <c r="QIH42" s="9"/>
      <c r="QII42" s="9"/>
      <c r="QIJ42" s="9"/>
      <c r="QIK42" s="9"/>
      <c r="QIL42" s="9"/>
      <c r="QIM42" s="9"/>
      <c r="QIN42" s="9"/>
      <c r="QIO42" s="9"/>
      <c r="QIP42" s="9"/>
      <c r="QIQ42" s="9"/>
      <c r="QIR42" s="9"/>
      <c r="QIS42" s="9"/>
      <c r="QIT42" s="9"/>
      <c r="QIU42" s="9"/>
      <c r="QIV42" s="9"/>
      <c r="QIW42" s="9"/>
      <c r="QIX42" s="9"/>
      <c r="QIY42" s="9"/>
      <c r="QIZ42" s="9"/>
      <c r="QJA42" s="9"/>
      <c r="QJB42" s="9"/>
      <c r="QJC42" s="9"/>
      <c r="QJD42" s="9"/>
      <c r="QJE42" s="9"/>
      <c r="QJF42" s="9"/>
      <c r="QJG42" s="9"/>
      <c r="QJH42" s="9"/>
      <c r="QJI42" s="9"/>
      <c r="QJJ42" s="9"/>
      <c r="QJK42" s="9"/>
      <c r="QJL42" s="9"/>
      <c r="QJM42" s="9"/>
      <c r="QJN42" s="9"/>
      <c r="QJO42" s="9"/>
      <c r="QJP42" s="9"/>
      <c r="QJQ42" s="9"/>
      <c r="QJR42" s="9"/>
      <c r="QJS42" s="9"/>
      <c r="QJT42" s="9"/>
      <c r="QJU42" s="9"/>
      <c r="QJV42" s="9"/>
      <c r="QJW42" s="9"/>
      <c r="QJX42" s="9"/>
      <c r="QJY42" s="9"/>
      <c r="QJZ42" s="9"/>
      <c r="QKA42" s="9"/>
      <c r="QKB42" s="9"/>
      <c r="QKC42" s="9"/>
      <c r="QKD42" s="9"/>
      <c r="QKE42" s="9"/>
      <c r="QKF42" s="9"/>
      <c r="QKG42" s="9"/>
      <c r="QKH42" s="9"/>
      <c r="QKI42" s="9"/>
      <c r="QKJ42" s="9"/>
      <c r="QKK42" s="9"/>
      <c r="QKL42" s="9"/>
      <c r="QKM42" s="9"/>
      <c r="QKN42" s="9"/>
      <c r="QKO42" s="9"/>
      <c r="QKP42" s="9"/>
      <c r="QKQ42" s="9"/>
      <c r="QKR42" s="9"/>
      <c r="QKS42" s="9"/>
      <c r="QKT42" s="9"/>
      <c r="QKU42" s="9"/>
      <c r="QKV42" s="9"/>
      <c r="QKW42" s="9"/>
      <c r="QKX42" s="9"/>
      <c r="QKY42" s="9"/>
      <c r="QKZ42" s="9"/>
      <c r="QLA42" s="9"/>
      <c r="QLB42" s="9"/>
      <c r="QLC42" s="9"/>
      <c r="QLD42" s="9"/>
      <c r="QLE42" s="9"/>
      <c r="QLF42" s="9"/>
      <c r="QLG42" s="9"/>
      <c r="QLH42" s="9"/>
      <c r="QLI42" s="9"/>
      <c r="QLJ42" s="9"/>
      <c r="QLK42" s="9"/>
      <c r="QLL42" s="9"/>
      <c r="QLM42" s="9"/>
      <c r="QLN42" s="9"/>
      <c r="QLO42" s="9"/>
      <c r="QLP42" s="9"/>
      <c r="QLQ42" s="9"/>
      <c r="QLR42" s="9"/>
      <c r="QLS42" s="9"/>
      <c r="QLT42" s="9"/>
      <c r="QLU42" s="9"/>
      <c r="QLV42" s="9"/>
      <c r="QLW42" s="9"/>
      <c r="QLX42" s="9"/>
      <c r="QLY42" s="9"/>
      <c r="QLZ42" s="9"/>
      <c r="QMA42" s="9"/>
      <c r="QMB42" s="9"/>
      <c r="QMC42" s="9"/>
      <c r="QMD42" s="9"/>
      <c r="QME42" s="9"/>
      <c r="QMF42" s="9"/>
      <c r="QMG42" s="9"/>
      <c r="QMH42" s="9"/>
      <c r="QMI42" s="9"/>
      <c r="QMJ42" s="9"/>
      <c r="QMK42" s="9"/>
      <c r="QML42" s="9"/>
      <c r="QMM42" s="9"/>
      <c r="QMN42" s="9"/>
      <c r="QMO42" s="9"/>
      <c r="QMP42" s="9"/>
      <c r="QMQ42" s="9"/>
      <c r="QMR42" s="9"/>
      <c r="QMS42" s="9"/>
      <c r="QMT42" s="9"/>
      <c r="QMU42" s="9"/>
      <c r="QMV42" s="9"/>
      <c r="QMW42" s="9"/>
      <c r="QMX42" s="9"/>
      <c r="QMY42" s="9"/>
      <c r="QMZ42" s="9"/>
      <c r="QNA42" s="9"/>
      <c r="QNB42" s="9"/>
      <c r="QNC42" s="9"/>
      <c r="QND42" s="9"/>
      <c r="QNE42" s="9"/>
      <c r="QNF42" s="9"/>
      <c r="QNG42" s="9"/>
      <c r="QNH42" s="9"/>
      <c r="QNI42" s="9"/>
      <c r="QNJ42" s="9"/>
      <c r="QNK42" s="9"/>
      <c r="QNL42" s="9"/>
      <c r="QNM42" s="9"/>
      <c r="QNN42" s="9"/>
      <c r="QNO42" s="9"/>
      <c r="QNP42" s="9"/>
      <c r="QNQ42" s="9"/>
      <c r="QNR42" s="9"/>
      <c r="QNS42" s="9"/>
      <c r="QNT42" s="9"/>
      <c r="QNU42" s="9"/>
      <c r="QNV42" s="9"/>
      <c r="QNW42" s="9"/>
      <c r="QNX42" s="9"/>
      <c r="QNY42" s="9"/>
      <c r="QNZ42" s="9"/>
      <c r="QOA42" s="9"/>
      <c r="QOB42" s="9"/>
      <c r="QOC42" s="9"/>
      <c r="QOD42" s="9"/>
      <c r="QOE42" s="9"/>
      <c r="QOF42" s="9"/>
      <c r="QOG42" s="9"/>
      <c r="QOH42" s="9"/>
      <c r="QOI42" s="9"/>
      <c r="QOJ42" s="9"/>
      <c r="QOK42" s="9"/>
      <c r="QOL42" s="9"/>
      <c r="QOM42" s="9"/>
      <c r="QON42" s="9"/>
      <c r="QOO42" s="9"/>
      <c r="QOP42" s="9"/>
      <c r="QOQ42" s="9"/>
      <c r="QOR42" s="9"/>
      <c r="QOS42" s="9"/>
      <c r="QOT42" s="9"/>
      <c r="QOU42" s="9"/>
      <c r="QOV42" s="9"/>
      <c r="QOW42" s="9"/>
      <c r="QOX42" s="9"/>
      <c r="QOY42" s="9"/>
      <c r="QOZ42" s="9"/>
      <c r="QPA42" s="9"/>
      <c r="QPB42" s="9"/>
      <c r="QPC42" s="9"/>
      <c r="QPD42" s="9"/>
      <c r="QPE42" s="9"/>
      <c r="QPF42" s="9"/>
      <c r="QPG42" s="9"/>
      <c r="QPH42" s="9"/>
      <c r="QPI42" s="9"/>
      <c r="QPJ42" s="9"/>
      <c r="QPK42" s="9"/>
      <c r="QPL42" s="9"/>
      <c r="QPM42" s="9"/>
      <c r="QPN42" s="9"/>
      <c r="QPO42" s="9"/>
      <c r="QPP42" s="9"/>
      <c r="QPQ42" s="9"/>
      <c r="QPR42" s="9"/>
      <c r="QPS42" s="9"/>
      <c r="QPT42" s="9"/>
      <c r="QPU42" s="9"/>
      <c r="QPV42" s="9"/>
      <c r="QPW42" s="9"/>
      <c r="QPX42" s="9"/>
      <c r="QPY42" s="9"/>
      <c r="QPZ42" s="9"/>
      <c r="QQA42" s="9"/>
      <c r="QQB42" s="9"/>
      <c r="QQC42" s="9"/>
      <c r="QQD42" s="9"/>
      <c r="QQE42" s="9"/>
      <c r="QQF42" s="9"/>
      <c r="QQG42" s="9"/>
      <c r="QQH42" s="9"/>
      <c r="QQI42" s="9"/>
      <c r="QQJ42" s="9"/>
      <c r="QQK42" s="9"/>
      <c r="QQL42" s="9"/>
      <c r="QQM42" s="9"/>
      <c r="QQN42" s="9"/>
      <c r="QQO42" s="9"/>
      <c r="QQP42" s="9"/>
      <c r="QQQ42" s="9"/>
      <c r="QQR42" s="9"/>
      <c r="QQS42" s="9"/>
      <c r="QQT42" s="9"/>
      <c r="QQU42" s="9"/>
      <c r="QQV42" s="9"/>
      <c r="QQW42" s="9"/>
      <c r="QQX42" s="9"/>
      <c r="QQY42" s="9"/>
      <c r="QQZ42" s="9"/>
      <c r="QRA42" s="9"/>
      <c r="QRB42" s="9"/>
      <c r="QRC42" s="9"/>
      <c r="QRD42" s="9"/>
      <c r="QRE42" s="9"/>
      <c r="QRF42" s="9"/>
      <c r="QRG42" s="9"/>
      <c r="QRH42" s="9"/>
      <c r="QRI42" s="9"/>
      <c r="QRJ42" s="9"/>
      <c r="QRK42" s="9"/>
      <c r="QRL42" s="9"/>
      <c r="QRM42" s="9"/>
      <c r="QRN42" s="9"/>
      <c r="QRO42" s="9"/>
      <c r="QRP42" s="9"/>
      <c r="QRQ42" s="9"/>
      <c r="QRR42" s="9"/>
      <c r="QRS42" s="9"/>
      <c r="QRT42" s="9"/>
      <c r="QRU42" s="9"/>
      <c r="QRV42" s="9"/>
      <c r="QRW42" s="9"/>
      <c r="QRX42" s="9"/>
      <c r="QRY42" s="9"/>
      <c r="QRZ42" s="9"/>
      <c r="QSA42" s="9"/>
      <c r="QSB42" s="9"/>
      <c r="QSC42" s="9"/>
      <c r="QSD42" s="9"/>
      <c r="QSE42" s="9"/>
      <c r="QSF42" s="9"/>
      <c r="QSG42" s="9"/>
      <c r="QSH42" s="9"/>
      <c r="QSI42" s="9"/>
      <c r="QSJ42" s="9"/>
      <c r="QSK42" s="9"/>
      <c r="QSL42" s="9"/>
      <c r="QSM42" s="9"/>
      <c r="QSN42" s="9"/>
      <c r="QSO42" s="9"/>
      <c r="QSP42" s="9"/>
      <c r="QSQ42" s="9"/>
      <c r="QSR42" s="9"/>
      <c r="QSS42" s="9"/>
      <c r="QST42" s="9"/>
      <c r="QSU42" s="9"/>
      <c r="QSV42" s="9"/>
      <c r="QSW42" s="9"/>
      <c r="QSX42" s="9"/>
      <c r="QSY42" s="9"/>
      <c r="QSZ42" s="9"/>
      <c r="QTA42" s="9"/>
      <c r="QTB42" s="9"/>
      <c r="QTC42" s="9"/>
      <c r="QTD42" s="9"/>
      <c r="QTE42" s="9"/>
      <c r="QTF42" s="9"/>
      <c r="QTG42" s="9"/>
      <c r="QTH42" s="9"/>
      <c r="QTI42" s="9"/>
      <c r="QTJ42" s="9"/>
      <c r="QTK42" s="9"/>
      <c r="QTL42" s="9"/>
      <c r="QTM42" s="9"/>
      <c r="QTN42" s="9"/>
      <c r="QTO42" s="9"/>
      <c r="QTP42" s="9"/>
      <c r="QTQ42" s="9"/>
      <c r="QTR42" s="9"/>
      <c r="QTS42" s="9"/>
      <c r="QTT42" s="9"/>
      <c r="QTU42" s="9"/>
      <c r="QTV42" s="9"/>
      <c r="QTW42" s="9"/>
      <c r="QTX42" s="9"/>
      <c r="QTY42" s="9"/>
      <c r="QTZ42" s="9"/>
      <c r="QUA42" s="9"/>
      <c r="QUB42" s="9"/>
      <c r="QUC42" s="9"/>
      <c r="QUD42" s="9"/>
      <c r="QUE42" s="9"/>
      <c r="QUF42" s="9"/>
      <c r="QUG42" s="9"/>
      <c r="QUH42" s="9"/>
      <c r="QUI42" s="9"/>
      <c r="QUJ42" s="9"/>
      <c r="QUK42" s="9"/>
      <c r="QUL42" s="9"/>
      <c r="QUM42" s="9"/>
      <c r="QUN42" s="9"/>
      <c r="QUO42" s="9"/>
      <c r="QUP42" s="9"/>
      <c r="QUQ42" s="9"/>
      <c r="QUR42" s="9"/>
      <c r="QUS42" s="9"/>
      <c r="QUT42" s="9"/>
      <c r="QUU42" s="9"/>
      <c r="QUV42" s="9"/>
      <c r="QUW42" s="9"/>
      <c r="QUX42" s="9"/>
      <c r="QUY42" s="9"/>
      <c r="QUZ42" s="9"/>
      <c r="QVA42" s="9"/>
      <c r="QVB42" s="9"/>
      <c r="QVC42" s="9"/>
      <c r="QVD42" s="9"/>
      <c r="QVE42" s="9"/>
      <c r="QVF42" s="9"/>
      <c r="QVG42" s="9"/>
      <c r="QVH42" s="9"/>
      <c r="QVI42" s="9"/>
      <c r="QVJ42" s="9"/>
      <c r="QVK42" s="9"/>
      <c r="QVL42" s="9"/>
      <c r="QVM42" s="9"/>
      <c r="QVN42" s="9"/>
      <c r="QVO42" s="9"/>
      <c r="QVP42" s="9"/>
      <c r="QVQ42" s="9"/>
      <c r="QVR42" s="9"/>
      <c r="QVS42" s="9"/>
      <c r="QVT42" s="9"/>
      <c r="QVU42" s="9"/>
      <c r="QVV42" s="9"/>
      <c r="QVW42" s="9"/>
      <c r="QVX42" s="9"/>
      <c r="QVY42" s="9"/>
      <c r="QVZ42" s="9"/>
      <c r="QWA42" s="9"/>
      <c r="QWB42" s="9"/>
      <c r="QWC42" s="9"/>
      <c r="QWD42" s="9"/>
      <c r="QWE42" s="9"/>
      <c r="QWF42" s="9"/>
      <c r="QWG42" s="9"/>
      <c r="QWH42" s="9"/>
      <c r="QWI42" s="9"/>
      <c r="QWJ42" s="9"/>
      <c r="QWK42" s="9"/>
      <c r="QWL42" s="9"/>
      <c r="QWM42" s="9"/>
      <c r="QWN42" s="9"/>
      <c r="QWO42" s="9"/>
      <c r="QWP42" s="9"/>
      <c r="QWQ42" s="9"/>
      <c r="QWR42" s="9"/>
      <c r="QWS42" s="9"/>
      <c r="QWT42" s="9"/>
      <c r="QWU42" s="9"/>
      <c r="QWV42" s="9"/>
      <c r="QWW42" s="9"/>
      <c r="QWX42" s="9"/>
      <c r="QWY42" s="9"/>
      <c r="QWZ42" s="9"/>
      <c r="QXA42" s="9"/>
      <c r="QXB42" s="9"/>
      <c r="QXC42" s="9"/>
      <c r="QXD42" s="9"/>
      <c r="QXE42" s="9"/>
      <c r="QXF42" s="9"/>
      <c r="QXG42" s="9"/>
      <c r="QXH42" s="9"/>
      <c r="QXI42" s="9"/>
      <c r="QXJ42" s="9"/>
      <c r="QXK42" s="9"/>
      <c r="QXL42" s="9"/>
      <c r="QXM42" s="9"/>
      <c r="QXN42" s="9"/>
      <c r="QXO42" s="9"/>
      <c r="QXP42" s="9"/>
      <c r="QXQ42" s="9"/>
      <c r="QXR42" s="9"/>
      <c r="QXS42" s="9"/>
      <c r="QXT42" s="9"/>
      <c r="QXU42" s="9"/>
      <c r="QXV42" s="9"/>
      <c r="QXW42" s="9"/>
      <c r="QXX42" s="9"/>
      <c r="QXY42" s="9"/>
      <c r="QXZ42" s="9"/>
      <c r="QYA42" s="9"/>
      <c r="QYB42" s="9"/>
      <c r="QYC42" s="9"/>
      <c r="QYD42" s="9"/>
      <c r="QYE42" s="9"/>
      <c r="QYF42" s="9"/>
      <c r="QYG42" s="9"/>
      <c r="QYH42" s="9"/>
      <c r="QYI42" s="9"/>
      <c r="QYJ42" s="9"/>
      <c r="QYK42" s="9"/>
      <c r="QYL42" s="9"/>
      <c r="QYM42" s="9"/>
      <c r="QYN42" s="9"/>
      <c r="QYO42" s="9"/>
      <c r="QYP42" s="9"/>
      <c r="QYQ42" s="9"/>
      <c r="QYR42" s="9"/>
      <c r="QYS42" s="9"/>
      <c r="QYT42" s="9"/>
      <c r="QYU42" s="9"/>
      <c r="QYV42" s="9"/>
      <c r="QYW42" s="9"/>
      <c r="QYX42" s="9"/>
      <c r="QYY42" s="9"/>
      <c r="QYZ42" s="9"/>
      <c r="QZA42" s="9"/>
      <c r="QZB42" s="9"/>
      <c r="QZC42" s="9"/>
      <c r="QZD42" s="9"/>
      <c r="QZE42" s="9"/>
      <c r="QZF42" s="9"/>
      <c r="QZG42" s="9"/>
      <c r="QZH42" s="9"/>
      <c r="QZI42" s="9"/>
      <c r="QZJ42" s="9"/>
      <c r="QZK42" s="9"/>
      <c r="QZL42" s="9"/>
      <c r="QZM42" s="9"/>
      <c r="QZN42" s="9"/>
      <c r="QZO42" s="9"/>
      <c r="QZP42" s="9"/>
      <c r="QZQ42" s="9"/>
      <c r="QZR42" s="9"/>
      <c r="QZS42" s="9"/>
      <c r="QZT42" s="9"/>
      <c r="QZU42" s="9"/>
      <c r="QZV42" s="9"/>
      <c r="QZW42" s="9"/>
      <c r="QZX42" s="9"/>
      <c r="QZY42" s="9"/>
      <c r="QZZ42" s="9"/>
      <c r="RAA42" s="9"/>
      <c r="RAB42" s="9"/>
      <c r="RAC42" s="9"/>
      <c r="RAD42" s="9"/>
      <c r="RAE42" s="9"/>
      <c r="RAF42" s="9"/>
      <c r="RAG42" s="9"/>
      <c r="RAH42" s="9"/>
      <c r="RAI42" s="9"/>
      <c r="RAJ42" s="9"/>
      <c r="RAK42" s="9"/>
      <c r="RAL42" s="9"/>
      <c r="RAM42" s="9"/>
      <c r="RAN42" s="9"/>
      <c r="RAO42" s="9"/>
      <c r="RAP42" s="9"/>
      <c r="RAQ42" s="9"/>
      <c r="RAR42" s="9"/>
      <c r="RAS42" s="9"/>
      <c r="RAT42" s="9"/>
      <c r="RAU42" s="9"/>
      <c r="RAV42" s="9"/>
      <c r="RAW42" s="9"/>
      <c r="RAX42" s="9"/>
      <c r="RAY42" s="9"/>
      <c r="RAZ42" s="9"/>
      <c r="RBA42" s="9"/>
      <c r="RBB42" s="9"/>
      <c r="RBC42" s="9"/>
      <c r="RBD42" s="9"/>
      <c r="RBE42" s="9"/>
      <c r="RBF42" s="9"/>
      <c r="RBG42" s="9"/>
      <c r="RBH42" s="9"/>
      <c r="RBI42" s="9"/>
      <c r="RBJ42" s="9"/>
      <c r="RBK42" s="9"/>
      <c r="RBL42" s="9"/>
      <c r="RBM42" s="9"/>
      <c r="RBN42" s="9"/>
      <c r="RBO42" s="9"/>
      <c r="RBP42" s="9"/>
      <c r="RBQ42" s="9"/>
      <c r="RBR42" s="9"/>
      <c r="RBS42" s="9"/>
      <c r="RBT42" s="9"/>
      <c r="RBU42" s="9"/>
      <c r="RBV42" s="9"/>
      <c r="RBW42" s="9"/>
      <c r="RBX42" s="9"/>
      <c r="RBY42" s="9"/>
      <c r="RBZ42" s="9"/>
      <c r="RCA42" s="9"/>
      <c r="RCB42" s="9"/>
      <c r="RCC42" s="9"/>
      <c r="RCD42" s="9"/>
      <c r="RCE42" s="9"/>
      <c r="RCF42" s="9"/>
      <c r="RCG42" s="9"/>
      <c r="RCH42" s="9"/>
      <c r="RCI42" s="9"/>
      <c r="RCJ42" s="9"/>
      <c r="RCK42" s="9"/>
      <c r="RCL42" s="9"/>
      <c r="RCM42" s="9"/>
      <c r="RCN42" s="9"/>
      <c r="RCO42" s="9"/>
      <c r="RCP42" s="9"/>
      <c r="RCQ42" s="9"/>
      <c r="RCR42" s="9"/>
      <c r="RCS42" s="9"/>
      <c r="RCT42" s="9"/>
      <c r="RCU42" s="9"/>
      <c r="RCV42" s="9"/>
      <c r="RCW42" s="9"/>
      <c r="RCX42" s="9"/>
      <c r="RCY42" s="9"/>
      <c r="RCZ42" s="9"/>
      <c r="RDA42" s="9"/>
      <c r="RDB42" s="9"/>
      <c r="RDC42" s="9"/>
      <c r="RDD42" s="9"/>
      <c r="RDE42" s="9"/>
      <c r="RDF42" s="9"/>
      <c r="RDG42" s="9"/>
      <c r="RDH42" s="9"/>
      <c r="RDI42" s="9"/>
      <c r="RDJ42" s="9"/>
      <c r="RDK42" s="9"/>
      <c r="RDL42" s="9"/>
      <c r="RDM42" s="9"/>
      <c r="RDN42" s="9"/>
      <c r="RDO42" s="9"/>
      <c r="RDP42" s="9"/>
      <c r="RDQ42" s="9"/>
      <c r="RDR42" s="9"/>
      <c r="RDS42" s="9"/>
      <c r="RDT42" s="9"/>
      <c r="RDU42" s="9"/>
      <c r="RDV42" s="9"/>
      <c r="RDW42" s="9"/>
      <c r="RDX42" s="9"/>
      <c r="RDY42" s="9"/>
      <c r="RDZ42" s="9"/>
      <c r="REA42" s="9"/>
      <c r="REB42" s="9"/>
      <c r="REC42" s="9"/>
      <c r="RED42" s="9"/>
      <c r="REE42" s="9"/>
      <c r="REF42" s="9"/>
      <c r="REG42" s="9"/>
      <c r="REH42" s="9"/>
      <c r="REI42" s="9"/>
      <c r="REJ42" s="9"/>
      <c r="REK42" s="9"/>
      <c r="REL42" s="9"/>
      <c r="REM42" s="9"/>
      <c r="REN42" s="9"/>
      <c r="REO42" s="9"/>
      <c r="REP42" s="9"/>
      <c r="REQ42" s="9"/>
      <c r="RER42" s="9"/>
      <c r="RES42" s="9"/>
      <c r="RET42" s="9"/>
      <c r="REU42" s="9"/>
      <c r="REV42" s="9"/>
      <c r="REW42" s="9"/>
      <c r="REX42" s="9"/>
      <c r="REY42" s="9"/>
      <c r="REZ42" s="9"/>
      <c r="RFA42" s="9"/>
      <c r="RFB42" s="9"/>
      <c r="RFC42" s="9"/>
      <c r="RFD42" s="9"/>
      <c r="RFE42" s="9"/>
      <c r="RFF42" s="9"/>
      <c r="RFG42" s="9"/>
      <c r="RFH42" s="9"/>
      <c r="RFI42" s="9"/>
      <c r="RFJ42" s="9"/>
      <c r="RFK42" s="9"/>
      <c r="RFL42" s="9"/>
      <c r="RFM42" s="9"/>
      <c r="RFN42" s="9"/>
      <c r="RFO42" s="9"/>
      <c r="RFP42" s="9"/>
      <c r="RFQ42" s="9"/>
      <c r="RFR42" s="9"/>
      <c r="RFS42" s="9"/>
      <c r="RFT42" s="9"/>
      <c r="RFU42" s="9"/>
      <c r="RFV42" s="9"/>
      <c r="RFW42" s="9"/>
      <c r="RFX42" s="9"/>
      <c r="RFY42" s="9"/>
      <c r="RFZ42" s="9"/>
      <c r="RGA42" s="9"/>
      <c r="RGB42" s="9"/>
      <c r="RGC42" s="9"/>
      <c r="RGD42" s="9"/>
      <c r="RGE42" s="9"/>
      <c r="RGF42" s="9"/>
      <c r="RGG42" s="9"/>
      <c r="RGH42" s="9"/>
      <c r="RGI42" s="9"/>
      <c r="RGJ42" s="9"/>
      <c r="RGK42" s="9"/>
      <c r="RGL42" s="9"/>
      <c r="RGM42" s="9"/>
      <c r="RGN42" s="9"/>
      <c r="RGO42" s="9"/>
      <c r="RGP42" s="9"/>
      <c r="RGQ42" s="9"/>
      <c r="RGR42" s="9"/>
      <c r="RGS42" s="9"/>
      <c r="RGT42" s="9"/>
      <c r="RGU42" s="9"/>
      <c r="RGV42" s="9"/>
      <c r="RGW42" s="9"/>
      <c r="RGX42" s="9"/>
      <c r="RGY42" s="9"/>
      <c r="RGZ42" s="9"/>
      <c r="RHA42" s="9"/>
      <c r="RHB42" s="9"/>
      <c r="RHC42" s="9"/>
      <c r="RHD42" s="9"/>
      <c r="RHE42" s="9"/>
      <c r="RHF42" s="9"/>
      <c r="RHG42" s="9"/>
      <c r="RHH42" s="9"/>
      <c r="RHI42" s="9"/>
      <c r="RHJ42" s="9"/>
      <c r="RHK42" s="9"/>
      <c r="RHL42" s="9"/>
      <c r="RHM42" s="9"/>
      <c r="RHN42" s="9"/>
      <c r="RHO42" s="9"/>
      <c r="RHP42" s="9"/>
      <c r="RHQ42" s="9"/>
      <c r="RHR42" s="9"/>
      <c r="RHS42" s="9"/>
      <c r="RHT42" s="9"/>
      <c r="RHU42" s="9"/>
      <c r="RHV42" s="9"/>
      <c r="RHW42" s="9"/>
      <c r="RHX42" s="9"/>
      <c r="RHY42" s="9"/>
      <c r="RHZ42" s="9"/>
      <c r="RIA42" s="9"/>
      <c r="RIB42" s="9"/>
      <c r="RIC42" s="9"/>
      <c r="RID42" s="9"/>
      <c r="RIE42" s="9"/>
      <c r="RIF42" s="9"/>
      <c r="RIG42" s="9"/>
      <c r="RIH42" s="9"/>
      <c r="RII42" s="9"/>
      <c r="RIJ42" s="9"/>
      <c r="RIK42" s="9"/>
      <c r="RIL42" s="9"/>
      <c r="RIM42" s="9"/>
      <c r="RIN42" s="9"/>
      <c r="RIO42" s="9"/>
      <c r="RIP42" s="9"/>
      <c r="RIQ42" s="9"/>
      <c r="RIR42" s="9"/>
      <c r="RIS42" s="9"/>
      <c r="RIT42" s="9"/>
      <c r="RIU42" s="9"/>
      <c r="RIV42" s="9"/>
      <c r="RIW42" s="9"/>
      <c r="RIX42" s="9"/>
      <c r="RIY42" s="9"/>
      <c r="RIZ42" s="9"/>
      <c r="RJA42" s="9"/>
      <c r="RJB42" s="9"/>
      <c r="RJC42" s="9"/>
      <c r="RJD42" s="9"/>
      <c r="RJE42" s="9"/>
      <c r="RJF42" s="9"/>
      <c r="RJG42" s="9"/>
      <c r="RJH42" s="9"/>
      <c r="RJI42" s="9"/>
      <c r="RJJ42" s="9"/>
      <c r="RJK42" s="9"/>
      <c r="RJL42" s="9"/>
      <c r="RJM42" s="9"/>
      <c r="RJN42" s="9"/>
      <c r="RJO42" s="9"/>
      <c r="RJP42" s="9"/>
      <c r="RJQ42" s="9"/>
      <c r="RJR42" s="9"/>
      <c r="RJS42" s="9"/>
      <c r="RJT42" s="9"/>
      <c r="RJU42" s="9"/>
      <c r="RJV42" s="9"/>
      <c r="RJW42" s="9"/>
      <c r="RJX42" s="9"/>
      <c r="RJY42" s="9"/>
      <c r="RJZ42" s="9"/>
      <c r="RKA42" s="9"/>
      <c r="RKB42" s="9"/>
      <c r="RKC42" s="9"/>
      <c r="RKD42" s="9"/>
      <c r="RKE42" s="9"/>
      <c r="RKF42" s="9"/>
      <c r="RKG42" s="9"/>
      <c r="RKH42" s="9"/>
      <c r="RKI42" s="9"/>
      <c r="RKJ42" s="9"/>
      <c r="RKK42" s="9"/>
      <c r="RKL42" s="9"/>
      <c r="RKM42" s="9"/>
      <c r="RKN42" s="9"/>
      <c r="RKO42" s="9"/>
      <c r="RKP42" s="9"/>
      <c r="RKQ42" s="9"/>
      <c r="RKR42" s="9"/>
      <c r="RKS42" s="9"/>
      <c r="RKT42" s="9"/>
      <c r="RKU42" s="9"/>
      <c r="RKV42" s="9"/>
      <c r="RKW42" s="9"/>
      <c r="RKX42" s="9"/>
      <c r="RKY42" s="9"/>
      <c r="RKZ42" s="9"/>
      <c r="RLA42" s="9"/>
      <c r="RLB42" s="9"/>
      <c r="RLC42" s="9"/>
      <c r="RLD42" s="9"/>
      <c r="RLE42" s="9"/>
      <c r="RLF42" s="9"/>
      <c r="RLG42" s="9"/>
      <c r="RLH42" s="9"/>
      <c r="RLI42" s="9"/>
      <c r="RLJ42" s="9"/>
      <c r="RLK42" s="9"/>
      <c r="RLL42" s="9"/>
      <c r="RLM42" s="9"/>
      <c r="RLN42" s="9"/>
      <c r="RLO42" s="9"/>
      <c r="RLP42" s="9"/>
      <c r="RLQ42" s="9"/>
      <c r="RLR42" s="9"/>
      <c r="RLS42" s="9"/>
      <c r="RLT42" s="9"/>
      <c r="RLU42" s="9"/>
      <c r="RLV42" s="9"/>
      <c r="RLW42" s="9"/>
      <c r="RLX42" s="9"/>
      <c r="RLY42" s="9"/>
      <c r="RLZ42" s="9"/>
      <c r="RMA42" s="9"/>
      <c r="RMB42" s="9"/>
      <c r="RMC42" s="9"/>
      <c r="RMD42" s="9"/>
      <c r="RME42" s="9"/>
      <c r="RMF42" s="9"/>
      <c r="RMG42" s="9"/>
      <c r="RMH42" s="9"/>
      <c r="RMI42" s="9"/>
      <c r="RMJ42" s="9"/>
      <c r="RMK42" s="9"/>
      <c r="RML42" s="9"/>
      <c r="RMM42" s="9"/>
      <c r="RMN42" s="9"/>
      <c r="RMO42" s="9"/>
      <c r="RMP42" s="9"/>
      <c r="RMQ42" s="9"/>
      <c r="RMR42" s="9"/>
      <c r="RMS42" s="9"/>
      <c r="RMT42" s="9"/>
      <c r="RMU42" s="9"/>
      <c r="RMV42" s="9"/>
      <c r="RMW42" s="9"/>
      <c r="RMX42" s="9"/>
      <c r="RMY42" s="9"/>
      <c r="RMZ42" s="9"/>
      <c r="RNA42" s="9"/>
      <c r="RNB42" s="9"/>
      <c r="RNC42" s="9"/>
      <c r="RND42" s="9"/>
      <c r="RNE42" s="9"/>
      <c r="RNF42" s="9"/>
      <c r="RNG42" s="9"/>
      <c r="RNH42" s="9"/>
      <c r="RNI42" s="9"/>
      <c r="RNJ42" s="9"/>
      <c r="RNK42" s="9"/>
      <c r="RNL42" s="9"/>
      <c r="RNM42" s="9"/>
      <c r="RNN42" s="9"/>
      <c r="RNO42" s="9"/>
      <c r="RNP42" s="9"/>
      <c r="RNQ42" s="9"/>
      <c r="RNR42" s="9"/>
      <c r="RNS42" s="9"/>
      <c r="RNT42" s="9"/>
      <c r="RNU42" s="9"/>
      <c r="RNV42" s="9"/>
      <c r="RNW42" s="9"/>
      <c r="RNX42" s="9"/>
      <c r="RNY42" s="9"/>
      <c r="RNZ42" s="9"/>
      <c r="ROA42" s="9"/>
      <c r="ROB42" s="9"/>
      <c r="ROC42" s="9"/>
      <c r="ROD42" s="9"/>
      <c r="ROE42" s="9"/>
      <c r="ROF42" s="9"/>
      <c r="ROG42" s="9"/>
      <c r="ROH42" s="9"/>
      <c r="ROI42" s="9"/>
      <c r="ROJ42" s="9"/>
      <c r="ROK42" s="9"/>
      <c r="ROL42" s="9"/>
      <c r="ROM42" s="9"/>
      <c r="RON42" s="9"/>
      <c r="ROO42" s="9"/>
      <c r="ROP42" s="9"/>
      <c r="ROQ42" s="9"/>
      <c r="ROR42" s="9"/>
      <c r="ROS42" s="9"/>
      <c r="ROT42" s="9"/>
      <c r="ROU42" s="9"/>
      <c r="ROV42" s="9"/>
      <c r="ROW42" s="9"/>
      <c r="ROX42" s="9"/>
      <c r="ROY42" s="9"/>
      <c r="ROZ42" s="9"/>
      <c r="RPA42" s="9"/>
      <c r="RPB42" s="9"/>
      <c r="RPC42" s="9"/>
      <c r="RPD42" s="9"/>
      <c r="RPE42" s="9"/>
      <c r="RPF42" s="9"/>
      <c r="RPG42" s="9"/>
      <c r="RPH42" s="9"/>
      <c r="RPI42" s="9"/>
      <c r="RPJ42" s="9"/>
      <c r="RPK42" s="9"/>
      <c r="RPL42" s="9"/>
      <c r="RPM42" s="9"/>
      <c r="RPN42" s="9"/>
      <c r="RPO42" s="9"/>
      <c r="RPP42" s="9"/>
      <c r="RPQ42" s="9"/>
      <c r="RPR42" s="9"/>
      <c r="RPS42" s="9"/>
      <c r="RPT42" s="9"/>
      <c r="RPU42" s="9"/>
      <c r="RPV42" s="9"/>
      <c r="RPW42" s="9"/>
      <c r="RPX42" s="9"/>
      <c r="RPY42" s="9"/>
      <c r="RPZ42" s="9"/>
      <c r="RQA42" s="9"/>
      <c r="RQB42" s="9"/>
      <c r="RQC42" s="9"/>
      <c r="RQD42" s="9"/>
      <c r="RQE42" s="9"/>
      <c r="RQF42" s="9"/>
      <c r="RQG42" s="9"/>
      <c r="RQH42" s="9"/>
      <c r="RQI42" s="9"/>
      <c r="RQJ42" s="9"/>
      <c r="RQK42" s="9"/>
      <c r="RQL42" s="9"/>
      <c r="RQM42" s="9"/>
      <c r="RQN42" s="9"/>
      <c r="RQO42" s="9"/>
      <c r="RQP42" s="9"/>
      <c r="RQQ42" s="9"/>
      <c r="RQR42" s="9"/>
      <c r="RQS42" s="9"/>
      <c r="RQT42" s="9"/>
      <c r="RQU42" s="9"/>
      <c r="RQV42" s="9"/>
      <c r="RQW42" s="9"/>
      <c r="RQX42" s="9"/>
      <c r="RQY42" s="9"/>
      <c r="RQZ42" s="9"/>
      <c r="RRA42" s="9"/>
      <c r="RRB42" s="9"/>
      <c r="RRC42" s="9"/>
      <c r="RRD42" s="9"/>
      <c r="RRE42" s="9"/>
      <c r="RRF42" s="9"/>
      <c r="RRG42" s="9"/>
      <c r="RRH42" s="9"/>
      <c r="RRI42" s="9"/>
      <c r="RRJ42" s="9"/>
      <c r="RRK42" s="9"/>
      <c r="RRL42" s="9"/>
      <c r="RRM42" s="9"/>
      <c r="RRN42" s="9"/>
      <c r="RRO42" s="9"/>
      <c r="RRP42" s="9"/>
      <c r="RRQ42" s="9"/>
      <c r="RRR42" s="9"/>
      <c r="RRS42" s="9"/>
      <c r="RRT42" s="9"/>
      <c r="RRU42" s="9"/>
      <c r="RRV42" s="9"/>
      <c r="RRW42" s="9"/>
      <c r="RRX42" s="9"/>
      <c r="RRY42" s="9"/>
      <c r="RRZ42" s="9"/>
      <c r="RSA42" s="9"/>
      <c r="RSB42" s="9"/>
      <c r="RSC42" s="9"/>
      <c r="RSD42" s="9"/>
      <c r="RSE42" s="9"/>
      <c r="RSF42" s="9"/>
      <c r="RSG42" s="9"/>
      <c r="RSH42" s="9"/>
      <c r="RSI42" s="9"/>
      <c r="RSJ42" s="9"/>
      <c r="RSK42" s="9"/>
      <c r="RSL42" s="9"/>
      <c r="RSM42" s="9"/>
      <c r="RSN42" s="9"/>
      <c r="RSO42" s="9"/>
      <c r="RSP42" s="9"/>
      <c r="RSQ42" s="9"/>
      <c r="RSR42" s="9"/>
      <c r="RSS42" s="9"/>
      <c r="RST42" s="9"/>
      <c r="RSU42" s="9"/>
      <c r="RSV42" s="9"/>
      <c r="RSW42" s="9"/>
      <c r="RSX42" s="9"/>
      <c r="RSY42" s="9"/>
      <c r="RSZ42" s="9"/>
      <c r="RTA42" s="9"/>
      <c r="RTB42" s="9"/>
      <c r="RTC42" s="9"/>
      <c r="RTD42" s="9"/>
      <c r="RTE42" s="9"/>
      <c r="RTF42" s="9"/>
      <c r="RTG42" s="9"/>
      <c r="RTH42" s="9"/>
      <c r="RTI42" s="9"/>
      <c r="RTJ42" s="9"/>
      <c r="RTK42" s="9"/>
      <c r="RTL42" s="9"/>
      <c r="RTM42" s="9"/>
      <c r="RTN42" s="9"/>
      <c r="RTO42" s="9"/>
      <c r="RTP42" s="9"/>
      <c r="RTQ42" s="9"/>
      <c r="RTR42" s="9"/>
      <c r="RTS42" s="9"/>
      <c r="RTT42" s="9"/>
      <c r="RTU42" s="9"/>
      <c r="RTV42" s="9"/>
      <c r="RTW42" s="9"/>
      <c r="RTX42" s="9"/>
      <c r="RTY42" s="9"/>
      <c r="RTZ42" s="9"/>
      <c r="RUA42" s="9"/>
      <c r="RUB42" s="9"/>
      <c r="RUC42" s="9"/>
      <c r="RUD42" s="9"/>
      <c r="RUE42" s="9"/>
      <c r="RUF42" s="9"/>
      <c r="RUG42" s="9"/>
      <c r="RUH42" s="9"/>
      <c r="RUI42" s="9"/>
      <c r="RUJ42" s="9"/>
      <c r="RUK42" s="9"/>
      <c r="RUL42" s="9"/>
      <c r="RUM42" s="9"/>
      <c r="RUN42" s="9"/>
      <c r="RUO42" s="9"/>
      <c r="RUP42" s="9"/>
      <c r="RUQ42" s="9"/>
      <c r="RUR42" s="9"/>
      <c r="RUS42" s="9"/>
      <c r="RUT42" s="9"/>
      <c r="RUU42" s="9"/>
      <c r="RUV42" s="9"/>
      <c r="RUW42" s="9"/>
      <c r="RUX42" s="9"/>
      <c r="RUY42" s="9"/>
      <c r="RUZ42" s="9"/>
      <c r="RVA42" s="9"/>
      <c r="RVB42" s="9"/>
      <c r="RVC42" s="9"/>
      <c r="RVD42" s="9"/>
      <c r="RVE42" s="9"/>
      <c r="RVF42" s="9"/>
      <c r="RVG42" s="9"/>
      <c r="RVH42" s="9"/>
      <c r="RVI42" s="9"/>
      <c r="RVJ42" s="9"/>
      <c r="RVK42" s="9"/>
      <c r="RVL42" s="9"/>
      <c r="RVM42" s="9"/>
      <c r="RVN42" s="9"/>
      <c r="RVO42" s="9"/>
      <c r="RVP42" s="9"/>
      <c r="RVQ42" s="9"/>
      <c r="RVR42" s="9"/>
      <c r="RVS42" s="9"/>
      <c r="RVT42" s="9"/>
      <c r="RVU42" s="9"/>
      <c r="RVV42" s="9"/>
      <c r="RVW42" s="9"/>
      <c r="RVX42" s="9"/>
      <c r="RVY42" s="9"/>
      <c r="RVZ42" s="9"/>
      <c r="RWA42" s="9"/>
      <c r="RWB42" s="9"/>
      <c r="RWC42" s="9"/>
      <c r="RWD42" s="9"/>
      <c r="RWE42" s="9"/>
      <c r="RWF42" s="9"/>
      <c r="RWG42" s="9"/>
      <c r="RWH42" s="9"/>
      <c r="RWI42" s="9"/>
      <c r="RWJ42" s="9"/>
      <c r="RWK42" s="9"/>
      <c r="RWL42" s="9"/>
      <c r="RWM42" s="9"/>
      <c r="RWN42" s="9"/>
      <c r="RWO42" s="9"/>
      <c r="RWP42" s="9"/>
      <c r="RWQ42" s="9"/>
      <c r="RWR42" s="9"/>
      <c r="RWS42" s="9"/>
      <c r="RWT42" s="9"/>
      <c r="RWU42" s="9"/>
      <c r="RWV42" s="9"/>
      <c r="RWW42" s="9"/>
      <c r="RWX42" s="9"/>
      <c r="RWY42" s="9"/>
      <c r="RWZ42" s="9"/>
      <c r="RXA42" s="9"/>
      <c r="RXB42" s="9"/>
      <c r="RXC42" s="9"/>
      <c r="RXD42" s="9"/>
      <c r="RXE42" s="9"/>
      <c r="RXF42" s="9"/>
      <c r="RXG42" s="9"/>
      <c r="RXH42" s="9"/>
      <c r="RXI42" s="9"/>
      <c r="RXJ42" s="9"/>
      <c r="RXK42" s="9"/>
      <c r="RXL42" s="9"/>
      <c r="RXM42" s="9"/>
      <c r="RXN42" s="9"/>
      <c r="RXO42" s="9"/>
      <c r="RXP42" s="9"/>
      <c r="RXQ42" s="9"/>
      <c r="RXR42" s="9"/>
      <c r="RXS42" s="9"/>
      <c r="RXT42" s="9"/>
      <c r="RXU42" s="9"/>
      <c r="RXV42" s="9"/>
      <c r="RXW42" s="9"/>
      <c r="RXX42" s="9"/>
      <c r="RXY42" s="9"/>
      <c r="RXZ42" s="9"/>
      <c r="RYA42" s="9"/>
      <c r="RYB42" s="9"/>
      <c r="RYC42" s="9"/>
      <c r="RYD42" s="9"/>
      <c r="RYE42" s="9"/>
      <c r="RYF42" s="9"/>
      <c r="RYG42" s="9"/>
      <c r="RYH42" s="9"/>
      <c r="RYI42" s="9"/>
      <c r="RYJ42" s="9"/>
      <c r="RYK42" s="9"/>
      <c r="RYL42" s="9"/>
      <c r="RYM42" s="9"/>
      <c r="RYN42" s="9"/>
      <c r="RYO42" s="9"/>
      <c r="RYP42" s="9"/>
      <c r="RYQ42" s="9"/>
      <c r="RYR42" s="9"/>
      <c r="RYS42" s="9"/>
      <c r="RYT42" s="9"/>
      <c r="RYU42" s="9"/>
      <c r="RYV42" s="9"/>
      <c r="RYW42" s="9"/>
      <c r="RYX42" s="9"/>
      <c r="RYY42" s="9"/>
      <c r="RYZ42" s="9"/>
      <c r="RZA42" s="9"/>
      <c r="RZB42" s="9"/>
      <c r="RZC42" s="9"/>
      <c r="RZD42" s="9"/>
      <c r="RZE42" s="9"/>
      <c r="RZF42" s="9"/>
      <c r="RZG42" s="9"/>
      <c r="RZH42" s="9"/>
      <c r="RZI42" s="9"/>
      <c r="RZJ42" s="9"/>
      <c r="RZK42" s="9"/>
      <c r="RZL42" s="9"/>
      <c r="RZM42" s="9"/>
      <c r="RZN42" s="9"/>
      <c r="RZO42" s="9"/>
      <c r="RZP42" s="9"/>
      <c r="RZQ42" s="9"/>
      <c r="RZR42" s="9"/>
      <c r="RZS42" s="9"/>
      <c r="RZT42" s="9"/>
      <c r="RZU42" s="9"/>
      <c r="RZV42" s="9"/>
      <c r="RZW42" s="9"/>
      <c r="RZX42" s="9"/>
      <c r="RZY42" s="9"/>
      <c r="RZZ42" s="9"/>
      <c r="SAA42" s="9"/>
      <c r="SAB42" s="9"/>
      <c r="SAC42" s="9"/>
      <c r="SAD42" s="9"/>
      <c r="SAE42" s="9"/>
      <c r="SAF42" s="9"/>
      <c r="SAG42" s="9"/>
      <c r="SAH42" s="9"/>
      <c r="SAI42" s="9"/>
      <c r="SAJ42" s="9"/>
      <c r="SAK42" s="9"/>
      <c r="SAL42" s="9"/>
      <c r="SAM42" s="9"/>
      <c r="SAN42" s="9"/>
      <c r="SAO42" s="9"/>
      <c r="SAP42" s="9"/>
      <c r="SAQ42" s="9"/>
      <c r="SAR42" s="9"/>
      <c r="SAS42" s="9"/>
      <c r="SAT42" s="9"/>
      <c r="SAU42" s="9"/>
      <c r="SAV42" s="9"/>
      <c r="SAW42" s="9"/>
      <c r="SAX42" s="9"/>
      <c r="SAY42" s="9"/>
      <c r="SAZ42" s="9"/>
      <c r="SBA42" s="9"/>
      <c r="SBB42" s="9"/>
      <c r="SBC42" s="9"/>
      <c r="SBD42" s="9"/>
      <c r="SBE42" s="9"/>
      <c r="SBF42" s="9"/>
      <c r="SBG42" s="9"/>
      <c r="SBH42" s="9"/>
      <c r="SBI42" s="9"/>
      <c r="SBJ42" s="9"/>
      <c r="SBK42" s="9"/>
      <c r="SBL42" s="9"/>
      <c r="SBM42" s="9"/>
      <c r="SBN42" s="9"/>
      <c r="SBO42" s="9"/>
      <c r="SBP42" s="9"/>
      <c r="SBQ42" s="9"/>
      <c r="SBR42" s="9"/>
      <c r="SBS42" s="9"/>
      <c r="SBT42" s="9"/>
      <c r="SBU42" s="9"/>
      <c r="SBV42" s="9"/>
      <c r="SBW42" s="9"/>
      <c r="SBX42" s="9"/>
      <c r="SBY42" s="9"/>
      <c r="SBZ42" s="9"/>
      <c r="SCA42" s="9"/>
      <c r="SCB42" s="9"/>
      <c r="SCC42" s="9"/>
      <c r="SCD42" s="9"/>
      <c r="SCE42" s="9"/>
      <c r="SCF42" s="9"/>
      <c r="SCG42" s="9"/>
      <c r="SCH42" s="9"/>
      <c r="SCI42" s="9"/>
      <c r="SCJ42" s="9"/>
      <c r="SCK42" s="9"/>
      <c r="SCL42" s="9"/>
      <c r="SCM42" s="9"/>
      <c r="SCN42" s="9"/>
      <c r="SCO42" s="9"/>
      <c r="SCP42" s="9"/>
      <c r="SCQ42" s="9"/>
      <c r="SCR42" s="9"/>
      <c r="SCS42" s="9"/>
      <c r="SCT42" s="9"/>
      <c r="SCU42" s="9"/>
      <c r="SCV42" s="9"/>
      <c r="SCW42" s="9"/>
      <c r="SCX42" s="9"/>
      <c r="SCY42" s="9"/>
      <c r="SCZ42" s="9"/>
      <c r="SDA42" s="9"/>
      <c r="SDB42" s="9"/>
      <c r="SDC42" s="9"/>
      <c r="SDD42" s="9"/>
      <c r="SDE42" s="9"/>
      <c r="SDF42" s="9"/>
      <c r="SDG42" s="9"/>
      <c r="SDH42" s="9"/>
      <c r="SDI42" s="9"/>
      <c r="SDJ42" s="9"/>
      <c r="SDK42" s="9"/>
      <c r="SDL42" s="9"/>
      <c r="SDM42" s="9"/>
      <c r="SDN42" s="9"/>
      <c r="SDO42" s="9"/>
      <c r="SDP42" s="9"/>
      <c r="SDQ42" s="9"/>
      <c r="SDR42" s="9"/>
      <c r="SDS42" s="9"/>
      <c r="SDT42" s="9"/>
      <c r="SDU42" s="9"/>
      <c r="SDV42" s="9"/>
      <c r="SDW42" s="9"/>
      <c r="SDX42" s="9"/>
      <c r="SDY42" s="9"/>
      <c r="SDZ42" s="9"/>
      <c r="SEA42" s="9"/>
      <c r="SEB42" s="9"/>
      <c r="SEC42" s="9"/>
      <c r="SED42" s="9"/>
      <c r="SEE42" s="9"/>
      <c r="SEF42" s="9"/>
      <c r="SEG42" s="9"/>
      <c r="SEH42" s="9"/>
      <c r="SEI42" s="9"/>
      <c r="SEJ42" s="9"/>
      <c r="SEK42" s="9"/>
      <c r="SEL42" s="9"/>
      <c r="SEM42" s="9"/>
      <c r="SEN42" s="9"/>
      <c r="SEO42" s="9"/>
      <c r="SEP42" s="9"/>
      <c r="SEQ42" s="9"/>
      <c r="SER42" s="9"/>
      <c r="SES42" s="9"/>
      <c r="SET42" s="9"/>
      <c r="SEU42" s="9"/>
      <c r="SEV42" s="9"/>
      <c r="SEW42" s="9"/>
      <c r="SEX42" s="9"/>
      <c r="SEY42" s="9"/>
      <c r="SEZ42" s="9"/>
      <c r="SFA42" s="9"/>
      <c r="SFB42" s="9"/>
      <c r="SFC42" s="9"/>
      <c r="SFD42" s="9"/>
      <c r="SFE42" s="9"/>
      <c r="SFF42" s="9"/>
      <c r="SFG42" s="9"/>
      <c r="SFH42" s="9"/>
      <c r="SFI42" s="9"/>
      <c r="SFJ42" s="9"/>
      <c r="SFK42" s="9"/>
      <c r="SFL42" s="9"/>
      <c r="SFM42" s="9"/>
      <c r="SFN42" s="9"/>
      <c r="SFO42" s="9"/>
      <c r="SFP42" s="9"/>
      <c r="SFQ42" s="9"/>
      <c r="SFR42" s="9"/>
      <c r="SFS42" s="9"/>
      <c r="SFT42" s="9"/>
      <c r="SFU42" s="9"/>
      <c r="SFV42" s="9"/>
      <c r="SFW42" s="9"/>
      <c r="SFX42" s="9"/>
      <c r="SFY42" s="9"/>
      <c r="SFZ42" s="9"/>
      <c r="SGA42" s="9"/>
      <c r="SGB42" s="9"/>
      <c r="SGC42" s="9"/>
      <c r="SGD42" s="9"/>
      <c r="SGE42" s="9"/>
      <c r="SGF42" s="9"/>
      <c r="SGG42" s="9"/>
      <c r="SGH42" s="9"/>
      <c r="SGI42" s="9"/>
      <c r="SGJ42" s="9"/>
      <c r="SGK42" s="9"/>
      <c r="SGL42" s="9"/>
      <c r="SGM42" s="9"/>
      <c r="SGN42" s="9"/>
      <c r="SGO42" s="9"/>
      <c r="SGP42" s="9"/>
      <c r="SGQ42" s="9"/>
      <c r="SGR42" s="9"/>
      <c r="SGS42" s="9"/>
      <c r="SGT42" s="9"/>
      <c r="SGU42" s="9"/>
      <c r="SGV42" s="9"/>
      <c r="SGW42" s="9"/>
      <c r="SGX42" s="9"/>
      <c r="SGY42" s="9"/>
      <c r="SGZ42" s="9"/>
      <c r="SHA42" s="9"/>
      <c r="SHB42" s="9"/>
      <c r="SHC42" s="9"/>
      <c r="SHD42" s="9"/>
      <c r="SHE42" s="9"/>
      <c r="SHF42" s="9"/>
      <c r="SHG42" s="9"/>
      <c r="SHH42" s="9"/>
      <c r="SHI42" s="9"/>
      <c r="SHJ42" s="9"/>
      <c r="SHK42" s="9"/>
      <c r="SHL42" s="9"/>
      <c r="SHM42" s="9"/>
      <c r="SHN42" s="9"/>
      <c r="SHO42" s="9"/>
      <c r="SHP42" s="9"/>
      <c r="SHQ42" s="9"/>
      <c r="SHR42" s="9"/>
      <c r="SHS42" s="9"/>
      <c r="SHT42" s="9"/>
      <c r="SHU42" s="9"/>
      <c r="SHV42" s="9"/>
      <c r="SHW42" s="9"/>
      <c r="SHX42" s="9"/>
      <c r="SHY42" s="9"/>
      <c r="SHZ42" s="9"/>
      <c r="SIA42" s="9"/>
      <c r="SIB42" s="9"/>
      <c r="SIC42" s="9"/>
      <c r="SID42" s="9"/>
      <c r="SIE42" s="9"/>
      <c r="SIF42" s="9"/>
      <c r="SIG42" s="9"/>
      <c r="SIH42" s="9"/>
      <c r="SII42" s="9"/>
      <c r="SIJ42" s="9"/>
      <c r="SIK42" s="9"/>
      <c r="SIL42" s="9"/>
      <c r="SIM42" s="9"/>
      <c r="SIN42" s="9"/>
      <c r="SIO42" s="9"/>
      <c r="SIP42" s="9"/>
      <c r="SIQ42" s="9"/>
      <c r="SIR42" s="9"/>
      <c r="SIS42" s="9"/>
      <c r="SIT42" s="9"/>
      <c r="SIU42" s="9"/>
      <c r="SIV42" s="9"/>
      <c r="SIW42" s="9"/>
      <c r="SIX42" s="9"/>
      <c r="SIY42" s="9"/>
      <c r="SIZ42" s="9"/>
      <c r="SJA42" s="9"/>
      <c r="SJB42" s="9"/>
      <c r="SJC42" s="9"/>
      <c r="SJD42" s="9"/>
      <c r="SJE42" s="9"/>
      <c r="SJF42" s="9"/>
      <c r="SJG42" s="9"/>
      <c r="SJH42" s="9"/>
      <c r="SJI42" s="9"/>
      <c r="SJJ42" s="9"/>
      <c r="SJK42" s="9"/>
      <c r="SJL42" s="9"/>
      <c r="SJM42" s="9"/>
      <c r="SJN42" s="9"/>
      <c r="SJO42" s="9"/>
      <c r="SJP42" s="9"/>
      <c r="SJQ42" s="9"/>
      <c r="SJR42" s="9"/>
      <c r="SJS42" s="9"/>
      <c r="SJT42" s="9"/>
      <c r="SJU42" s="9"/>
      <c r="SJV42" s="9"/>
      <c r="SJW42" s="9"/>
      <c r="SJX42" s="9"/>
      <c r="SJY42" s="9"/>
      <c r="SJZ42" s="9"/>
      <c r="SKA42" s="9"/>
      <c r="SKB42" s="9"/>
      <c r="SKC42" s="9"/>
      <c r="SKD42" s="9"/>
      <c r="SKE42" s="9"/>
      <c r="SKF42" s="9"/>
      <c r="SKG42" s="9"/>
      <c r="SKH42" s="9"/>
      <c r="SKI42" s="9"/>
      <c r="SKJ42" s="9"/>
      <c r="SKK42" s="9"/>
      <c r="SKL42" s="9"/>
      <c r="SKM42" s="9"/>
      <c r="SKN42" s="9"/>
      <c r="SKO42" s="9"/>
      <c r="SKP42" s="9"/>
      <c r="SKQ42" s="9"/>
      <c r="SKR42" s="9"/>
      <c r="SKS42" s="9"/>
      <c r="SKT42" s="9"/>
      <c r="SKU42" s="9"/>
      <c r="SKV42" s="9"/>
      <c r="SKW42" s="9"/>
      <c r="SKX42" s="9"/>
      <c r="SKY42" s="9"/>
      <c r="SKZ42" s="9"/>
      <c r="SLA42" s="9"/>
      <c r="SLB42" s="9"/>
      <c r="SLC42" s="9"/>
      <c r="SLD42" s="9"/>
      <c r="SLE42" s="9"/>
      <c r="SLF42" s="9"/>
      <c r="SLG42" s="9"/>
      <c r="SLH42" s="9"/>
      <c r="SLI42" s="9"/>
      <c r="SLJ42" s="9"/>
      <c r="SLK42" s="9"/>
      <c r="SLL42" s="9"/>
      <c r="SLM42" s="9"/>
      <c r="SLN42" s="9"/>
      <c r="SLO42" s="9"/>
      <c r="SLP42" s="9"/>
      <c r="SLQ42" s="9"/>
      <c r="SLR42" s="9"/>
      <c r="SLS42" s="9"/>
      <c r="SLT42" s="9"/>
      <c r="SLU42" s="9"/>
      <c r="SLV42" s="9"/>
      <c r="SLW42" s="9"/>
      <c r="SLX42" s="9"/>
      <c r="SLY42" s="9"/>
      <c r="SLZ42" s="9"/>
      <c r="SMA42" s="9"/>
      <c r="SMB42" s="9"/>
      <c r="SMC42" s="9"/>
      <c r="SMD42" s="9"/>
      <c r="SME42" s="9"/>
      <c r="SMF42" s="9"/>
      <c r="SMG42" s="9"/>
      <c r="SMH42" s="9"/>
      <c r="SMI42" s="9"/>
      <c r="SMJ42" s="9"/>
      <c r="SMK42" s="9"/>
      <c r="SML42" s="9"/>
      <c r="SMM42" s="9"/>
      <c r="SMN42" s="9"/>
      <c r="SMO42" s="9"/>
      <c r="SMP42" s="9"/>
      <c r="SMQ42" s="9"/>
      <c r="SMR42" s="9"/>
      <c r="SMS42" s="9"/>
      <c r="SMT42" s="9"/>
      <c r="SMU42" s="9"/>
      <c r="SMV42" s="9"/>
      <c r="SMW42" s="9"/>
      <c r="SMX42" s="9"/>
      <c r="SMY42" s="9"/>
      <c r="SMZ42" s="9"/>
      <c r="SNA42" s="9"/>
      <c r="SNB42" s="9"/>
      <c r="SNC42" s="9"/>
      <c r="SND42" s="9"/>
      <c r="SNE42" s="9"/>
      <c r="SNF42" s="9"/>
      <c r="SNG42" s="9"/>
      <c r="SNH42" s="9"/>
      <c r="SNI42" s="9"/>
      <c r="SNJ42" s="9"/>
      <c r="SNK42" s="9"/>
      <c r="SNL42" s="9"/>
      <c r="SNM42" s="9"/>
      <c r="SNN42" s="9"/>
      <c r="SNO42" s="9"/>
      <c r="SNP42" s="9"/>
      <c r="SNQ42" s="9"/>
      <c r="SNR42" s="9"/>
      <c r="SNS42" s="9"/>
      <c r="SNT42" s="9"/>
      <c r="SNU42" s="9"/>
      <c r="SNV42" s="9"/>
      <c r="SNW42" s="9"/>
      <c r="SNX42" s="9"/>
      <c r="SNY42" s="9"/>
      <c r="SNZ42" s="9"/>
      <c r="SOA42" s="9"/>
      <c r="SOB42" s="9"/>
      <c r="SOC42" s="9"/>
      <c r="SOD42" s="9"/>
      <c r="SOE42" s="9"/>
      <c r="SOF42" s="9"/>
      <c r="SOG42" s="9"/>
      <c r="SOH42" s="9"/>
      <c r="SOI42" s="9"/>
      <c r="SOJ42" s="9"/>
      <c r="SOK42" s="9"/>
      <c r="SOL42" s="9"/>
      <c r="SOM42" s="9"/>
      <c r="SON42" s="9"/>
      <c r="SOO42" s="9"/>
      <c r="SOP42" s="9"/>
      <c r="SOQ42" s="9"/>
      <c r="SOR42" s="9"/>
      <c r="SOS42" s="9"/>
      <c r="SOT42" s="9"/>
      <c r="SOU42" s="9"/>
      <c r="SOV42" s="9"/>
      <c r="SOW42" s="9"/>
      <c r="SOX42" s="9"/>
      <c r="SOY42" s="9"/>
      <c r="SOZ42" s="9"/>
      <c r="SPA42" s="9"/>
      <c r="SPB42" s="9"/>
      <c r="SPC42" s="9"/>
      <c r="SPD42" s="9"/>
      <c r="SPE42" s="9"/>
      <c r="SPF42" s="9"/>
      <c r="SPG42" s="9"/>
      <c r="SPH42" s="9"/>
      <c r="SPI42" s="9"/>
      <c r="SPJ42" s="9"/>
      <c r="SPK42" s="9"/>
      <c r="SPL42" s="9"/>
      <c r="SPM42" s="9"/>
      <c r="SPN42" s="9"/>
      <c r="SPO42" s="9"/>
      <c r="SPP42" s="9"/>
      <c r="SPQ42" s="9"/>
      <c r="SPR42" s="9"/>
      <c r="SPS42" s="9"/>
      <c r="SPT42" s="9"/>
      <c r="SPU42" s="9"/>
      <c r="SPV42" s="9"/>
      <c r="SPW42" s="9"/>
      <c r="SPX42" s="9"/>
      <c r="SPY42" s="9"/>
      <c r="SPZ42" s="9"/>
      <c r="SQA42" s="9"/>
      <c r="SQB42" s="9"/>
      <c r="SQC42" s="9"/>
      <c r="SQD42" s="9"/>
      <c r="SQE42" s="9"/>
      <c r="SQF42" s="9"/>
      <c r="SQG42" s="9"/>
      <c r="SQH42" s="9"/>
      <c r="SQI42" s="9"/>
      <c r="SQJ42" s="9"/>
      <c r="SQK42" s="9"/>
      <c r="SQL42" s="9"/>
      <c r="SQM42" s="9"/>
      <c r="SQN42" s="9"/>
      <c r="SQO42" s="9"/>
      <c r="SQP42" s="9"/>
      <c r="SQQ42" s="9"/>
      <c r="SQR42" s="9"/>
      <c r="SQS42" s="9"/>
      <c r="SQT42" s="9"/>
      <c r="SQU42" s="9"/>
      <c r="SQV42" s="9"/>
      <c r="SQW42" s="9"/>
      <c r="SQX42" s="9"/>
      <c r="SQY42" s="9"/>
      <c r="SQZ42" s="9"/>
      <c r="SRA42" s="9"/>
      <c r="SRB42" s="9"/>
      <c r="SRC42" s="9"/>
      <c r="SRD42" s="9"/>
      <c r="SRE42" s="9"/>
      <c r="SRF42" s="9"/>
      <c r="SRG42" s="9"/>
      <c r="SRH42" s="9"/>
      <c r="SRI42" s="9"/>
      <c r="SRJ42" s="9"/>
      <c r="SRK42" s="9"/>
      <c r="SRL42" s="9"/>
      <c r="SRM42" s="9"/>
      <c r="SRN42" s="9"/>
      <c r="SRO42" s="9"/>
      <c r="SRP42" s="9"/>
      <c r="SRQ42" s="9"/>
      <c r="SRR42" s="9"/>
      <c r="SRS42" s="9"/>
      <c r="SRT42" s="9"/>
      <c r="SRU42" s="9"/>
      <c r="SRV42" s="9"/>
      <c r="SRW42" s="9"/>
      <c r="SRX42" s="9"/>
      <c r="SRY42" s="9"/>
      <c r="SRZ42" s="9"/>
      <c r="SSA42" s="9"/>
      <c r="SSB42" s="9"/>
      <c r="SSC42" s="9"/>
      <c r="SSD42" s="9"/>
      <c r="SSE42" s="9"/>
      <c r="SSF42" s="9"/>
      <c r="SSG42" s="9"/>
      <c r="SSH42" s="9"/>
      <c r="SSI42" s="9"/>
      <c r="SSJ42" s="9"/>
      <c r="SSK42" s="9"/>
      <c r="SSL42" s="9"/>
      <c r="SSM42" s="9"/>
      <c r="SSN42" s="9"/>
      <c r="SSO42" s="9"/>
      <c r="SSP42" s="9"/>
      <c r="SSQ42" s="9"/>
      <c r="SSR42" s="9"/>
      <c r="SSS42" s="9"/>
      <c r="SST42" s="9"/>
      <c r="SSU42" s="9"/>
      <c r="SSV42" s="9"/>
      <c r="SSW42" s="9"/>
      <c r="SSX42" s="9"/>
      <c r="SSY42" s="9"/>
      <c r="SSZ42" s="9"/>
      <c r="STA42" s="9"/>
      <c r="STB42" s="9"/>
      <c r="STC42" s="9"/>
      <c r="STD42" s="9"/>
      <c r="STE42" s="9"/>
      <c r="STF42" s="9"/>
      <c r="STG42" s="9"/>
      <c r="STH42" s="9"/>
      <c r="STI42" s="9"/>
      <c r="STJ42" s="9"/>
      <c r="STK42" s="9"/>
      <c r="STL42" s="9"/>
      <c r="STM42" s="9"/>
      <c r="STN42" s="9"/>
      <c r="STO42" s="9"/>
      <c r="STP42" s="9"/>
      <c r="STQ42" s="9"/>
      <c r="STR42" s="9"/>
      <c r="STS42" s="9"/>
      <c r="STT42" s="9"/>
      <c r="STU42" s="9"/>
      <c r="STV42" s="9"/>
      <c r="STW42" s="9"/>
      <c r="STX42" s="9"/>
      <c r="STY42" s="9"/>
      <c r="STZ42" s="9"/>
      <c r="SUA42" s="9"/>
      <c r="SUB42" s="9"/>
      <c r="SUC42" s="9"/>
      <c r="SUD42" s="9"/>
      <c r="SUE42" s="9"/>
      <c r="SUF42" s="9"/>
      <c r="SUG42" s="9"/>
      <c r="SUH42" s="9"/>
      <c r="SUI42" s="9"/>
      <c r="SUJ42" s="9"/>
      <c r="SUK42" s="9"/>
      <c r="SUL42" s="9"/>
      <c r="SUM42" s="9"/>
      <c r="SUN42" s="9"/>
      <c r="SUO42" s="9"/>
      <c r="SUP42" s="9"/>
      <c r="SUQ42" s="9"/>
      <c r="SUR42" s="9"/>
      <c r="SUS42" s="9"/>
      <c r="SUT42" s="9"/>
      <c r="SUU42" s="9"/>
      <c r="SUV42" s="9"/>
      <c r="SUW42" s="9"/>
      <c r="SUX42" s="9"/>
      <c r="SUY42" s="9"/>
      <c r="SUZ42" s="9"/>
      <c r="SVA42" s="9"/>
      <c r="SVB42" s="9"/>
      <c r="SVC42" s="9"/>
      <c r="SVD42" s="9"/>
      <c r="SVE42" s="9"/>
      <c r="SVF42" s="9"/>
      <c r="SVG42" s="9"/>
      <c r="SVH42" s="9"/>
      <c r="SVI42" s="9"/>
      <c r="SVJ42" s="9"/>
      <c r="SVK42" s="9"/>
      <c r="SVL42" s="9"/>
      <c r="SVM42" s="9"/>
      <c r="SVN42" s="9"/>
      <c r="SVO42" s="9"/>
      <c r="SVP42" s="9"/>
      <c r="SVQ42" s="9"/>
      <c r="SVR42" s="9"/>
      <c r="SVS42" s="9"/>
      <c r="SVT42" s="9"/>
      <c r="SVU42" s="9"/>
      <c r="SVV42" s="9"/>
      <c r="SVW42" s="9"/>
      <c r="SVX42" s="9"/>
      <c r="SVY42" s="9"/>
      <c r="SVZ42" s="9"/>
      <c r="SWA42" s="9"/>
      <c r="SWB42" s="9"/>
      <c r="SWC42" s="9"/>
      <c r="SWD42" s="9"/>
      <c r="SWE42" s="9"/>
      <c r="SWF42" s="9"/>
      <c r="SWG42" s="9"/>
      <c r="SWH42" s="9"/>
      <c r="SWI42" s="9"/>
      <c r="SWJ42" s="9"/>
      <c r="SWK42" s="9"/>
      <c r="SWL42" s="9"/>
      <c r="SWM42" s="9"/>
      <c r="SWN42" s="9"/>
      <c r="SWO42" s="9"/>
      <c r="SWP42" s="9"/>
      <c r="SWQ42" s="9"/>
      <c r="SWR42" s="9"/>
      <c r="SWS42" s="9"/>
      <c r="SWT42" s="9"/>
      <c r="SWU42" s="9"/>
      <c r="SWV42" s="9"/>
      <c r="SWW42" s="9"/>
      <c r="SWX42" s="9"/>
      <c r="SWY42" s="9"/>
      <c r="SWZ42" s="9"/>
      <c r="SXA42" s="9"/>
      <c r="SXB42" s="9"/>
      <c r="SXC42" s="9"/>
      <c r="SXD42" s="9"/>
      <c r="SXE42" s="9"/>
      <c r="SXF42" s="9"/>
      <c r="SXG42" s="9"/>
      <c r="SXH42" s="9"/>
      <c r="SXI42" s="9"/>
      <c r="SXJ42" s="9"/>
      <c r="SXK42" s="9"/>
      <c r="SXL42" s="9"/>
      <c r="SXM42" s="9"/>
      <c r="SXN42" s="9"/>
      <c r="SXO42" s="9"/>
      <c r="SXP42" s="9"/>
      <c r="SXQ42" s="9"/>
      <c r="SXR42" s="9"/>
      <c r="SXS42" s="9"/>
      <c r="SXT42" s="9"/>
      <c r="SXU42" s="9"/>
      <c r="SXV42" s="9"/>
      <c r="SXW42" s="9"/>
      <c r="SXX42" s="9"/>
      <c r="SXY42" s="9"/>
      <c r="SXZ42" s="9"/>
      <c r="SYA42" s="9"/>
      <c r="SYB42" s="9"/>
      <c r="SYC42" s="9"/>
      <c r="SYD42" s="9"/>
      <c r="SYE42" s="9"/>
      <c r="SYF42" s="9"/>
      <c r="SYG42" s="9"/>
      <c r="SYH42" s="9"/>
      <c r="SYI42" s="9"/>
      <c r="SYJ42" s="9"/>
      <c r="SYK42" s="9"/>
      <c r="SYL42" s="9"/>
      <c r="SYM42" s="9"/>
      <c r="SYN42" s="9"/>
      <c r="SYO42" s="9"/>
      <c r="SYP42" s="9"/>
      <c r="SYQ42" s="9"/>
      <c r="SYR42" s="9"/>
      <c r="SYS42" s="9"/>
      <c r="SYT42" s="9"/>
      <c r="SYU42" s="9"/>
      <c r="SYV42" s="9"/>
      <c r="SYW42" s="9"/>
      <c r="SYX42" s="9"/>
      <c r="SYY42" s="9"/>
      <c r="SYZ42" s="9"/>
      <c r="SZA42" s="9"/>
      <c r="SZB42" s="9"/>
      <c r="SZC42" s="9"/>
      <c r="SZD42" s="9"/>
      <c r="SZE42" s="9"/>
      <c r="SZF42" s="9"/>
      <c r="SZG42" s="9"/>
      <c r="SZH42" s="9"/>
      <c r="SZI42" s="9"/>
      <c r="SZJ42" s="9"/>
      <c r="SZK42" s="9"/>
      <c r="SZL42" s="9"/>
      <c r="SZM42" s="9"/>
      <c r="SZN42" s="9"/>
      <c r="SZO42" s="9"/>
      <c r="SZP42" s="9"/>
      <c r="SZQ42" s="9"/>
      <c r="SZR42" s="9"/>
      <c r="SZS42" s="9"/>
      <c r="SZT42" s="9"/>
      <c r="SZU42" s="9"/>
      <c r="SZV42" s="9"/>
      <c r="SZW42" s="9"/>
      <c r="SZX42" s="9"/>
      <c r="SZY42" s="9"/>
      <c r="SZZ42" s="9"/>
      <c r="TAA42" s="9"/>
      <c r="TAB42" s="9"/>
      <c r="TAC42" s="9"/>
      <c r="TAD42" s="9"/>
      <c r="TAE42" s="9"/>
      <c r="TAF42" s="9"/>
      <c r="TAG42" s="9"/>
      <c r="TAH42" s="9"/>
      <c r="TAI42" s="9"/>
      <c r="TAJ42" s="9"/>
      <c r="TAK42" s="9"/>
      <c r="TAL42" s="9"/>
      <c r="TAM42" s="9"/>
      <c r="TAN42" s="9"/>
      <c r="TAO42" s="9"/>
      <c r="TAP42" s="9"/>
      <c r="TAQ42" s="9"/>
      <c r="TAR42" s="9"/>
      <c r="TAS42" s="9"/>
      <c r="TAT42" s="9"/>
      <c r="TAU42" s="9"/>
      <c r="TAV42" s="9"/>
      <c r="TAW42" s="9"/>
      <c r="TAX42" s="9"/>
      <c r="TAY42" s="9"/>
      <c r="TAZ42" s="9"/>
      <c r="TBA42" s="9"/>
      <c r="TBB42" s="9"/>
      <c r="TBC42" s="9"/>
      <c r="TBD42" s="9"/>
      <c r="TBE42" s="9"/>
      <c r="TBF42" s="9"/>
      <c r="TBG42" s="9"/>
      <c r="TBH42" s="9"/>
      <c r="TBI42" s="9"/>
      <c r="TBJ42" s="9"/>
      <c r="TBK42" s="9"/>
      <c r="TBL42" s="9"/>
      <c r="TBM42" s="9"/>
      <c r="TBN42" s="9"/>
      <c r="TBO42" s="9"/>
      <c r="TBP42" s="9"/>
      <c r="TBQ42" s="9"/>
      <c r="TBR42" s="9"/>
      <c r="TBS42" s="9"/>
      <c r="TBT42" s="9"/>
      <c r="TBU42" s="9"/>
      <c r="TBV42" s="9"/>
      <c r="TBW42" s="9"/>
      <c r="TBX42" s="9"/>
      <c r="TBY42" s="9"/>
      <c r="TBZ42" s="9"/>
      <c r="TCA42" s="9"/>
      <c r="TCB42" s="9"/>
      <c r="TCC42" s="9"/>
      <c r="TCD42" s="9"/>
      <c r="TCE42" s="9"/>
      <c r="TCF42" s="9"/>
      <c r="TCG42" s="9"/>
      <c r="TCH42" s="9"/>
      <c r="TCI42" s="9"/>
      <c r="TCJ42" s="9"/>
      <c r="TCK42" s="9"/>
      <c r="TCL42" s="9"/>
      <c r="TCM42" s="9"/>
      <c r="TCN42" s="9"/>
      <c r="TCO42" s="9"/>
      <c r="TCP42" s="9"/>
      <c r="TCQ42" s="9"/>
      <c r="TCR42" s="9"/>
      <c r="TCS42" s="9"/>
      <c r="TCT42" s="9"/>
      <c r="TCU42" s="9"/>
      <c r="TCV42" s="9"/>
      <c r="TCW42" s="9"/>
      <c r="TCX42" s="9"/>
      <c r="TCY42" s="9"/>
      <c r="TCZ42" s="9"/>
      <c r="TDA42" s="9"/>
      <c r="TDB42" s="9"/>
      <c r="TDC42" s="9"/>
      <c r="TDD42" s="9"/>
      <c r="TDE42" s="9"/>
      <c r="TDF42" s="9"/>
      <c r="TDG42" s="9"/>
      <c r="TDH42" s="9"/>
      <c r="TDI42" s="9"/>
      <c r="TDJ42" s="9"/>
      <c r="TDK42" s="9"/>
      <c r="TDL42" s="9"/>
      <c r="TDM42" s="9"/>
      <c r="TDN42" s="9"/>
      <c r="TDO42" s="9"/>
      <c r="TDP42" s="9"/>
      <c r="TDQ42" s="9"/>
      <c r="TDR42" s="9"/>
      <c r="TDS42" s="9"/>
      <c r="TDT42" s="9"/>
      <c r="TDU42" s="9"/>
      <c r="TDV42" s="9"/>
      <c r="TDW42" s="9"/>
      <c r="TDX42" s="9"/>
      <c r="TDY42" s="9"/>
      <c r="TDZ42" s="9"/>
      <c r="TEA42" s="9"/>
      <c r="TEB42" s="9"/>
      <c r="TEC42" s="9"/>
      <c r="TED42" s="9"/>
      <c r="TEE42" s="9"/>
      <c r="TEF42" s="9"/>
      <c r="TEG42" s="9"/>
      <c r="TEH42" s="9"/>
      <c r="TEI42" s="9"/>
      <c r="TEJ42" s="9"/>
      <c r="TEK42" s="9"/>
      <c r="TEL42" s="9"/>
      <c r="TEM42" s="9"/>
      <c r="TEN42" s="9"/>
      <c r="TEO42" s="9"/>
      <c r="TEP42" s="9"/>
      <c r="TEQ42" s="9"/>
      <c r="TER42" s="9"/>
      <c r="TES42" s="9"/>
      <c r="TET42" s="9"/>
      <c r="TEU42" s="9"/>
      <c r="TEV42" s="9"/>
      <c r="TEW42" s="9"/>
      <c r="TEX42" s="9"/>
      <c r="TEY42" s="9"/>
      <c r="TEZ42" s="9"/>
      <c r="TFA42" s="9"/>
      <c r="TFB42" s="9"/>
      <c r="TFC42" s="9"/>
      <c r="TFD42" s="9"/>
      <c r="TFE42" s="9"/>
      <c r="TFF42" s="9"/>
      <c r="TFG42" s="9"/>
      <c r="TFH42" s="9"/>
      <c r="TFI42" s="9"/>
      <c r="TFJ42" s="9"/>
      <c r="TFK42" s="9"/>
      <c r="TFL42" s="9"/>
      <c r="TFM42" s="9"/>
      <c r="TFN42" s="9"/>
      <c r="TFO42" s="9"/>
      <c r="TFP42" s="9"/>
      <c r="TFQ42" s="9"/>
      <c r="TFR42" s="9"/>
      <c r="TFS42" s="9"/>
      <c r="TFT42" s="9"/>
      <c r="TFU42" s="9"/>
      <c r="TFV42" s="9"/>
      <c r="TFW42" s="9"/>
      <c r="TFX42" s="9"/>
      <c r="TFY42" s="9"/>
      <c r="TFZ42" s="9"/>
      <c r="TGA42" s="9"/>
      <c r="TGB42" s="9"/>
      <c r="TGC42" s="9"/>
      <c r="TGD42" s="9"/>
      <c r="TGE42" s="9"/>
      <c r="TGF42" s="9"/>
      <c r="TGG42" s="9"/>
      <c r="TGH42" s="9"/>
      <c r="TGI42" s="9"/>
      <c r="TGJ42" s="9"/>
      <c r="TGK42" s="9"/>
      <c r="TGL42" s="9"/>
      <c r="TGM42" s="9"/>
      <c r="TGN42" s="9"/>
      <c r="TGO42" s="9"/>
      <c r="TGP42" s="9"/>
      <c r="TGQ42" s="9"/>
      <c r="TGR42" s="9"/>
      <c r="TGS42" s="9"/>
      <c r="TGT42" s="9"/>
      <c r="TGU42" s="9"/>
      <c r="TGV42" s="9"/>
      <c r="TGW42" s="9"/>
      <c r="TGX42" s="9"/>
      <c r="TGY42" s="9"/>
      <c r="TGZ42" s="9"/>
      <c r="THA42" s="9"/>
      <c r="THB42" s="9"/>
      <c r="THC42" s="9"/>
      <c r="THD42" s="9"/>
      <c r="THE42" s="9"/>
      <c r="THF42" s="9"/>
      <c r="THG42" s="9"/>
      <c r="THH42" s="9"/>
      <c r="THI42" s="9"/>
      <c r="THJ42" s="9"/>
      <c r="THK42" s="9"/>
      <c r="THL42" s="9"/>
      <c r="THM42" s="9"/>
      <c r="THN42" s="9"/>
      <c r="THO42" s="9"/>
      <c r="THP42" s="9"/>
      <c r="THQ42" s="9"/>
      <c r="THR42" s="9"/>
      <c r="THS42" s="9"/>
      <c r="THT42" s="9"/>
      <c r="THU42" s="9"/>
      <c r="THV42" s="9"/>
      <c r="THW42" s="9"/>
      <c r="THX42" s="9"/>
      <c r="THY42" s="9"/>
      <c r="THZ42" s="9"/>
      <c r="TIA42" s="9"/>
      <c r="TIB42" s="9"/>
      <c r="TIC42" s="9"/>
      <c r="TID42" s="9"/>
      <c r="TIE42" s="9"/>
      <c r="TIF42" s="9"/>
      <c r="TIG42" s="9"/>
      <c r="TIH42" s="9"/>
      <c r="TII42" s="9"/>
      <c r="TIJ42" s="9"/>
      <c r="TIK42" s="9"/>
      <c r="TIL42" s="9"/>
      <c r="TIM42" s="9"/>
      <c r="TIN42" s="9"/>
      <c r="TIO42" s="9"/>
      <c r="TIP42" s="9"/>
      <c r="TIQ42" s="9"/>
      <c r="TIR42" s="9"/>
      <c r="TIS42" s="9"/>
      <c r="TIT42" s="9"/>
      <c r="TIU42" s="9"/>
      <c r="TIV42" s="9"/>
      <c r="TIW42" s="9"/>
      <c r="TIX42" s="9"/>
      <c r="TIY42" s="9"/>
      <c r="TIZ42" s="9"/>
      <c r="TJA42" s="9"/>
      <c r="TJB42" s="9"/>
      <c r="TJC42" s="9"/>
      <c r="TJD42" s="9"/>
      <c r="TJE42" s="9"/>
      <c r="TJF42" s="9"/>
      <c r="TJG42" s="9"/>
      <c r="TJH42" s="9"/>
      <c r="TJI42" s="9"/>
      <c r="TJJ42" s="9"/>
      <c r="TJK42" s="9"/>
      <c r="TJL42" s="9"/>
      <c r="TJM42" s="9"/>
      <c r="TJN42" s="9"/>
      <c r="TJO42" s="9"/>
      <c r="TJP42" s="9"/>
      <c r="TJQ42" s="9"/>
      <c r="TJR42" s="9"/>
      <c r="TJS42" s="9"/>
      <c r="TJT42" s="9"/>
      <c r="TJU42" s="9"/>
      <c r="TJV42" s="9"/>
      <c r="TJW42" s="9"/>
      <c r="TJX42" s="9"/>
      <c r="TJY42" s="9"/>
      <c r="TJZ42" s="9"/>
      <c r="TKA42" s="9"/>
      <c r="TKB42" s="9"/>
      <c r="TKC42" s="9"/>
      <c r="TKD42" s="9"/>
      <c r="TKE42" s="9"/>
      <c r="TKF42" s="9"/>
      <c r="TKG42" s="9"/>
      <c r="TKH42" s="9"/>
      <c r="TKI42" s="9"/>
      <c r="TKJ42" s="9"/>
      <c r="TKK42" s="9"/>
      <c r="TKL42" s="9"/>
      <c r="TKM42" s="9"/>
      <c r="TKN42" s="9"/>
      <c r="TKO42" s="9"/>
      <c r="TKP42" s="9"/>
      <c r="TKQ42" s="9"/>
      <c r="TKR42" s="9"/>
      <c r="TKS42" s="9"/>
      <c r="TKT42" s="9"/>
      <c r="TKU42" s="9"/>
      <c r="TKV42" s="9"/>
      <c r="TKW42" s="9"/>
      <c r="TKX42" s="9"/>
      <c r="TKY42" s="9"/>
      <c r="TKZ42" s="9"/>
      <c r="TLA42" s="9"/>
      <c r="TLB42" s="9"/>
      <c r="TLC42" s="9"/>
      <c r="TLD42" s="9"/>
      <c r="TLE42" s="9"/>
      <c r="TLF42" s="9"/>
      <c r="TLG42" s="9"/>
      <c r="TLH42" s="9"/>
      <c r="TLI42" s="9"/>
      <c r="TLJ42" s="9"/>
      <c r="TLK42" s="9"/>
      <c r="TLL42" s="9"/>
      <c r="TLM42" s="9"/>
      <c r="TLN42" s="9"/>
      <c r="TLO42" s="9"/>
      <c r="TLP42" s="9"/>
      <c r="TLQ42" s="9"/>
      <c r="TLR42" s="9"/>
      <c r="TLS42" s="9"/>
      <c r="TLT42" s="9"/>
      <c r="TLU42" s="9"/>
      <c r="TLV42" s="9"/>
      <c r="TLW42" s="9"/>
      <c r="TLX42" s="9"/>
      <c r="TLY42" s="9"/>
      <c r="TLZ42" s="9"/>
      <c r="TMA42" s="9"/>
      <c r="TMB42" s="9"/>
      <c r="TMC42" s="9"/>
      <c r="TMD42" s="9"/>
      <c r="TME42" s="9"/>
      <c r="TMF42" s="9"/>
      <c r="TMG42" s="9"/>
      <c r="TMH42" s="9"/>
      <c r="TMI42" s="9"/>
      <c r="TMJ42" s="9"/>
      <c r="TMK42" s="9"/>
      <c r="TML42" s="9"/>
      <c r="TMM42" s="9"/>
      <c r="TMN42" s="9"/>
      <c r="TMO42" s="9"/>
      <c r="TMP42" s="9"/>
      <c r="TMQ42" s="9"/>
      <c r="TMR42" s="9"/>
      <c r="TMS42" s="9"/>
      <c r="TMT42" s="9"/>
      <c r="TMU42" s="9"/>
      <c r="TMV42" s="9"/>
      <c r="TMW42" s="9"/>
      <c r="TMX42" s="9"/>
      <c r="TMY42" s="9"/>
      <c r="TMZ42" s="9"/>
      <c r="TNA42" s="9"/>
      <c r="TNB42" s="9"/>
      <c r="TNC42" s="9"/>
      <c r="TND42" s="9"/>
      <c r="TNE42" s="9"/>
      <c r="TNF42" s="9"/>
      <c r="TNG42" s="9"/>
      <c r="TNH42" s="9"/>
      <c r="TNI42" s="9"/>
      <c r="TNJ42" s="9"/>
      <c r="TNK42" s="9"/>
      <c r="TNL42" s="9"/>
      <c r="TNM42" s="9"/>
      <c r="TNN42" s="9"/>
      <c r="TNO42" s="9"/>
      <c r="TNP42" s="9"/>
      <c r="TNQ42" s="9"/>
      <c r="TNR42" s="9"/>
      <c r="TNS42" s="9"/>
      <c r="TNT42" s="9"/>
      <c r="TNU42" s="9"/>
      <c r="TNV42" s="9"/>
      <c r="TNW42" s="9"/>
      <c r="TNX42" s="9"/>
      <c r="TNY42" s="9"/>
      <c r="TNZ42" s="9"/>
      <c r="TOA42" s="9"/>
      <c r="TOB42" s="9"/>
      <c r="TOC42" s="9"/>
      <c r="TOD42" s="9"/>
      <c r="TOE42" s="9"/>
      <c r="TOF42" s="9"/>
      <c r="TOG42" s="9"/>
      <c r="TOH42" s="9"/>
      <c r="TOI42" s="9"/>
      <c r="TOJ42" s="9"/>
      <c r="TOK42" s="9"/>
      <c r="TOL42" s="9"/>
      <c r="TOM42" s="9"/>
      <c r="TON42" s="9"/>
      <c r="TOO42" s="9"/>
      <c r="TOP42" s="9"/>
      <c r="TOQ42" s="9"/>
      <c r="TOR42" s="9"/>
      <c r="TOS42" s="9"/>
      <c r="TOT42" s="9"/>
      <c r="TOU42" s="9"/>
      <c r="TOV42" s="9"/>
      <c r="TOW42" s="9"/>
      <c r="TOX42" s="9"/>
      <c r="TOY42" s="9"/>
      <c r="TOZ42" s="9"/>
      <c r="TPA42" s="9"/>
      <c r="TPB42" s="9"/>
      <c r="TPC42" s="9"/>
      <c r="TPD42" s="9"/>
      <c r="TPE42" s="9"/>
      <c r="TPF42" s="9"/>
      <c r="TPG42" s="9"/>
      <c r="TPH42" s="9"/>
      <c r="TPI42" s="9"/>
      <c r="TPJ42" s="9"/>
      <c r="TPK42" s="9"/>
      <c r="TPL42" s="9"/>
      <c r="TPM42" s="9"/>
      <c r="TPN42" s="9"/>
      <c r="TPO42" s="9"/>
      <c r="TPP42" s="9"/>
      <c r="TPQ42" s="9"/>
      <c r="TPR42" s="9"/>
      <c r="TPS42" s="9"/>
      <c r="TPT42" s="9"/>
      <c r="TPU42" s="9"/>
      <c r="TPV42" s="9"/>
      <c r="TPW42" s="9"/>
      <c r="TPX42" s="9"/>
      <c r="TPY42" s="9"/>
      <c r="TPZ42" s="9"/>
      <c r="TQA42" s="9"/>
      <c r="TQB42" s="9"/>
      <c r="TQC42" s="9"/>
      <c r="TQD42" s="9"/>
      <c r="TQE42" s="9"/>
      <c r="TQF42" s="9"/>
      <c r="TQG42" s="9"/>
      <c r="TQH42" s="9"/>
      <c r="TQI42" s="9"/>
      <c r="TQJ42" s="9"/>
      <c r="TQK42" s="9"/>
      <c r="TQL42" s="9"/>
      <c r="TQM42" s="9"/>
      <c r="TQN42" s="9"/>
      <c r="TQO42" s="9"/>
      <c r="TQP42" s="9"/>
      <c r="TQQ42" s="9"/>
      <c r="TQR42" s="9"/>
      <c r="TQS42" s="9"/>
      <c r="TQT42" s="9"/>
      <c r="TQU42" s="9"/>
      <c r="TQV42" s="9"/>
      <c r="TQW42" s="9"/>
      <c r="TQX42" s="9"/>
      <c r="TQY42" s="9"/>
      <c r="TQZ42" s="9"/>
      <c r="TRA42" s="9"/>
      <c r="TRB42" s="9"/>
      <c r="TRC42" s="9"/>
      <c r="TRD42" s="9"/>
      <c r="TRE42" s="9"/>
      <c r="TRF42" s="9"/>
      <c r="TRG42" s="9"/>
      <c r="TRH42" s="9"/>
      <c r="TRI42" s="9"/>
      <c r="TRJ42" s="9"/>
      <c r="TRK42" s="9"/>
      <c r="TRL42" s="9"/>
      <c r="TRM42" s="9"/>
      <c r="TRN42" s="9"/>
      <c r="TRO42" s="9"/>
      <c r="TRP42" s="9"/>
      <c r="TRQ42" s="9"/>
      <c r="TRR42" s="9"/>
      <c r="TRS42" s="9"/>
      <c r="TRT42" s="9"/>
      <c r="TRU42" s="9"/>
      <c r="TRV42" s="9"/>
      <c r="TRW42" s="9"/>
      <c r="TRX42" s="9"/>
      <c r="TRY42" s="9"/>
      <c r="TRZ42" s="9"/>
      <c r="TSA42" s="9"/>
      <c r="TSB42" s="9"/>
      <c r="TSC42" s="9"/>
      <c r="TSD42" s="9"/>
      <c r="TSE42" s="9"/>
      <c r="TSF42" s="9"/>
      <c r="TSG42" s="9"/>
      <c r="TSH42" s="9"/>
      <c r="TSI42" s="9"/>
      <c r="TSJ42" s="9"/>
      <c r="TSK42" s="9"/>
      <c r="TSL42" s="9"/>
      <c r="TSM42" s="9"/>
      <c r="TSN42" s="9"/>
      <c r="TSO42" s="9"/>
      <c r="TSP42" s="9"/>
      <c r="TSQ42" s="9"/>
      <c r="TSR42" s="9"/>
      <c r="TSS42" s="9"/>
      <c r="TST42" s="9"/>
      <c r="TSU42" s="9"/>
      <c r="TSV42" s="9"/>
      <c r="TSW42" s="9"/>
      <c r="TSX42" s="9"/>
      <c r="TSY42" s="9"/>
      <c r="TSZ42" s="9"/>
      <c r="TTA42" s="9"/>
      <c r="TTB42" s="9"/>
      <c r="TTC42" s="9"/>
      <c r="TTD42" s="9"/>
      <c r="TTE42" s="9"/>
      <c r="TTF42" s="9"/>
      <c r="TTG42" s="9"/>
      <c r="TTH42" s="9"/>
      <c r="TTI42" s="9"/>
      <c r="TTJ42" s="9"/>
      <c r="TTK42" s="9"/>
      <c r="TTL42" s="9"/>
      <c r="TTM42" s="9"/>
      <c r="TTN42" s="9"/>
      <c r="TTO42" s="9"/>
      <c r="TTP42" s="9"/>
      <c r="TTQ42" s="9"/>
      <c r="TTR42" s="9"/>
      <c r="TTS42" s="9"/>
      <c r="TTT42" s="9"/>
      <c r="TTU42" s="9"/>
      <c r="TTV42" s="9"/>
      <c r="TTW42" s="9"/>
      <c r="TTX42" s="9"/>
      <c r="TTY42" s="9"/>
      <c r="TTZ42" s="9"/>
      <c r="TUA42" s="9"/>
      <c r="TUB42" s="9"/>
      <c r="TUC42" s="9"/>
      <c r="TUD42" s="9"/>
      <c r="TUE42" s="9"/>
      <c r="TUF42" s="9"/>
      <c r="TUG42" s="9"/>
      <c r="TUH42" s="9"/>
      <c r="TUI42" s="9"/>
      <c r="TUJ42" s="9"/>
      <c r="TUK42" s="9"/>
      <c r="TUL42" s="9"/>
      <c r="TUM42" s="9"/>
      <c r="TUN42" s="9"/>
      <c r="TUO42" s="9"/>
      <c r="TUP42" s="9"/>
      <c r="TUQ42" s="9"/>
      <c r="TUR42" s="9"/>
      <c r="TUS42" s="9"/>
      <c r="TUT42" s="9"/>
      <c r="TUU42" s="9"/>
      <c r="TUV42" s="9"/>
      <c r="TUW42" s="9"/>
      <c r="TUX42" s="9"/>
      <c r="TUY42" s="9"/>
      <c r="TUZ42" s="9"/>
      <c r="TVA42" s="9"/>
      <c r="TVB42" s="9"/>
      <c r="TVC42" s="9"/>
      <c r="TVD42" s="9"/>
      <c r="TVE42" s="9"/>
      <c r="TVF42" s="9"/>
      <c r="TVG42" s="9"/>
      <c r="TVH42" s="9"/>
      <c r="TVI42" s="9"/>
      <c r="TVJ42" s="9"/>
      <c r="TVK42" s="9"/>
      <c r="TVL42" s="9"/>
      <c r="TVM42" s="9"/>
      <c r="TVN42" s="9"/>
      <c r="TVO42" s="9"/>
      <c r="TVP42" s="9"/>
      <c r="TVQ42" s="9"/>
      <c r="TVR42" s="9"/>
      <c r="TVS42" s="9"/>
      <c r="TVT42" s="9"/>
      <c r="TVU42" s="9"/>
      <c r="TVV42" s="9"/>
      <c r="TVW42" s="9"/>
      <c r="TVX42" s="9"/>
      <c r="TVY42" s="9"/>
      <c r="TVZ42" s="9"/>
      <c r="TWA42" s="9"/>
      <c r="TWB42" s="9"/>
      <c r="TWC42" s="9"/>
      <c r="TWD42" s="9"/>
      <c r="TWE42" s="9"/>
      <c r="TWF42" s="9"/>
      <c r="TWG42" s="9"/>
      <c r="TWH42" s="9"/>
      <c r="TWI42" s="9"/>
      <c r="TWJ42" s="9"/>
      <c r="TWK42" s="9"/>
      <c r="TWL42" s="9"/>
      <c r="TWM42" s="9"/>
      <c r="TWN42" s="9"/>
      <c r="TWO42" s="9"/>
      <c r="TWP42" s="9"/>
      <c r="TWQ42" s="9"/>
      <c r="TWR42" s="9"/>
      <c r="TWS42" s="9"/>
      <c r="TWT42" s="9"/>
      <c r="TWU42" s="9"/>
      <c r="TWV42" s="9"/>
      <c r="TWW42" s="9"/>
      <c r="TWX42" s="9"/>
      <c r="TWY42" s="9"/>
      <c r="TWZ42" s="9"/>
      <c r="TXA42" s="9"/>
      <c r="TXB42" s="9"/>
      <c r="TXC42" s="9"/>
      <c r="TXD42" s="9"/>
      <c r="TXE42" s="9"/>
      <c r="TXF42" s="9"/>
      <c r="TXG42" s="9"/>
      <c r="TXH42" s="9"/>
      <c r="TXI42" s="9"/>
      <c r="TXJ42" s="9"/>
      <c r="TXK42" s="9"/>
      <c r="TXL42" s="9"/>
      <c r="TXM42" s="9"/>
      <c r="TXN42" s="9"/>
      <c r="TXO42" s="9"/>
      <c r="TXP42" s="9"/>
      <c r="TXQ42" s="9"/>
      <c r="TXR42" s="9"/>
      <c r="TXS42" s="9"/>
      <c r="TXT42" s="9"/>
      <c r="TXU42" s="9"/>
      <c r="TXV42" s="9"/>
      <c r="TXW42" s="9"/>
      <c r="TXX42" s="9"/>
      <c r="TXY42" s="9"/>
      <c r="TXZ42" s="9"/>
      <c r="TYA42" s="9"/>
      <c r="TYB42" s="9"/>
      <c r="TYC42" s="9"/>
      <c r="TYD42" s="9"/>
      <c r="TYE42" s="9"/>
      <c r="TYF42" s="9"/>
      <c r="TYG42" s="9"/>
      <c r="TYH42" s="9"/>
      <c r="TYI42" s="9"/>
      <c r="TYJ42" s="9"/>
      <c r="TYK42" s="9"/>
      <c r="TYL42" s="9"/>
      <c r="TYM42" s="9"/>
      <c r="TYN42" s="9"/>
      <c r="TYO42" s="9"/>
      <c r="TYP42" s="9"/>
      <c r="TYQ42" s="9"/>
      <c r="TYR42" s="9"/>
      <c r="TYS42" s="9"/>
      <c r="TYT42" s="9"/>
      <c r="TYU42" s="9"/>
      <c r="TYV42" s="9"/>
      <c r="TYW42" s="9"/>
      <c r="TYX42" s="9"/>
      <c r="TYY42" s="9"/>
      <c r="TYZ42" s="9"/>
      <c r="TZA42" s="9"/>
      <c r="TZB42" s="9"/>
      <c r="TZC42" s="9"/>
      <c r="TZD42" s="9"/>
      <c r="TZE42" s="9"/>
      <c r="TZF42" s="9"/>
      <c r="TZG42" s="9"/>
      <c r="TZH42" s="9"/>
      <c r="TZI42" s="9"/>
      <c r="TZJ42" s="9"/>
      <c r="TZK42" s="9"/>
      <c r="TZL42" s="9"/>
      <c r="TZM42" s="9"/>
      <c r="TZN42" s="9"/>
      <c r="TZO42" s="9"/>
      <c r="TZP42" s="9"/>
      <c r="TZQ42" s="9"/>
      <c r="TZR42" s="9"/>
      <c r="TZS42" s="9"/>
      <c r="TZT42" s="9"/>
      <c r="TZU42" s="9"/>
      <c r="TZV42" s="9"/>
      <c r="TZW42" s="9"/>
      <c r="TZX42" s="9"/>
      <c r="TZY42" s="9"/>
      <c r="TZZ42" s="9"/>
      <c r="UAA42" s="9"/>
      <c r="UAB42" s="9"/>
      <c r="UAC42" s="9"/>
      <c r="UAD42" s="9"/>
      <c r="UAE42" s="9"/>
      <c r="UAF42" s="9"/>
      <c r="UAG42" s="9"/>
      <c r="UAH42" s="9"/>
      <c r="UAI42" s="9"/>
      <c r="UAJ42" s="9"/>
      <c r="UAK42" s="9"/>
      <c r="UAL42" s="9"/>
      <c r="UAM42" s="9"/>
      <c r="UAN42" s="9"/>
      <c r="UAO42" s="9"/>
      <c r="UAP42" s="9"/>
      <c r="UAQ42" s="9"/>
      <c r="UAR42" s="9"/>
      <c r="UAS42" s="9"/>
      <c r="UAT42" s="9"/>
      <c r="UAU42" s="9"/>
      <c r="UAV42" s="9"/>
      <c r="UAW42" s="9"/>
      <c r="UAX42" s="9"/>
      <c r="UAY42" s="9"/>
      <c r="UAZ42" s="9"/>
      <c r="UBA42" s="9"/>
      <c r="UBB42" s="9"/>
      <c r="UBC42" s="9"/>
      <c r="UBD42" s="9"/>
      <c r="UBE42" s="9"/>
      <c r="UBF42" s="9"/>
      <c r="UBG42" s="9"/>
      <c r="UBH42" s="9"/>
      <c r="UBI42" s="9"/>
      <c r="UBJ42" s="9"/>
      <c r="UBK42" s="9"/>
      <c r="UBL42" s="9"/>
      <c r="UBM42" s="9"/>
      <c r="UBN42" s="9"/>
      <c r="UBO42" s="9"/>
      <c r="UBP42" s="9"/>
      <c r="UBQ42" s="9"/>
      <c r="UBR42" s="9"/>
      <c r="UBS42" s="9"/>
      <c r="UBT42" s="9"/>
      <c r="UBU42" s="9"/>
      <c r="UBV42" s="9"/>
      <c r="UBW42" s="9"/>
      <c r="UBX42" s="9"/>
      <c r="UBY42" s="9"/>
      <c r="UBZ42" s="9"/>
      <c r="UCA42" s="9"/>
      <c r="UCB42" s="9"/>
      <c r="UCC42" s="9"/>
      <c r="UCD42" s="9"/>
      <c r="UCE42" s="9"/>
      <c r="UCF42" s="9"/>
      <c r="UCG42" s="9"/>
      <c r="UCH42" s="9"/>
      <c r="UCI42" s="9"/>
      <c r="UCJ42" s="9"/>
      <c r="UCK42" s="9"/>
      <c r="UCL42" s="9"/>
      <c r="UCM42" s="9"/>
      <c r="UCN42" s="9"/>
      <c r="UCO42" s="9"/>
      <c r="UCP42" s="9"/>
      <c r="UCQ42" s="9"/>
      <c r="UCR42" s="9"/>
      <c r="UCS42" s="9"/>
      <c r="UCT42" s="9"/>
      <c r="UCU42" s="9"/>
      <c r="UCV42" s="9"/>
      <c r="UCW42" s="9"/>
      <c r="UCX42" s="9"/>
      <c r="UCY42" s="9"/>
      <c r="UCZ42" s="9"/>
      <c r="UDA42" s="9"/>
      <c r="UDB42" s="9"/>
      <c r="UDC42" s="9"/>
      <c r="UDD42" s="9"/>
      <c r="UDE42" s="9"/>
      <c r="UDF42" s="9"/>
      <c r="UDG42" s="9"/>
      <c r="UDH42" s="9"/>
      <c r="UDI42" s="9"/>
      <c r="UDJ42" s="9"/>
      <c r="UDK42" s="9"/>
      <c r="UDL42" s="9"/>
      <c r="UDM42" s="9"/>
      <c r="UDN42" s="9"/>
      <c r="UDO42" s="9"/>
      <c r="UDP42" s="9"/>
      <c r="UDQ42" s="9"/>
      <c r="UDR42" s="9"/>
      <c r="UDS42" s="9"/>
      <c r="UDT42" s="9"/>
      <c r="UDU42" s="9"/>
      <c r="UDV42" s="9"/>
      <c r="UDW42" s="9"/>
      <c r="UDX42" s="9"/>
      <c r="UDY42" s="9"/>
      <c r="UDZ42" s="9"/>
      <c r="UEA42" s="9"/>
      <c r="UEB42" s="9"/>
      <c r="UEC42" s="9"/>
      <c r="UED42" s="9"/>
      <c r="UEE42" s="9"/>
      <c r="UEF42" s="9"/>
      <c r="UEG42" s="9"/>
      <c r="UEH42" s="9"/>
      <c r="UEI42" s="9"/>
      <c r="UEJ42" s="9"/>
      <c r="UEK42" s="9"/>
      <c r="UEL42" s="9"/>
      <c r="UEM42" s="9"/>
      <c r="UEN42" s="9"/>
      <c r="UEO42" s="9"/>
      <c r="UEP42" s="9"/>
      <c r="UEQ42" s="9"/>
      <c r="UER42" s="9"/>
      <c r="UES42" s="9"/>
      <c r="UET42" s="9"/>
      <c r="UEU42" s="9"/>
      <c r="UEV42" s="9"/>
      <c r="UEW42" s="9"/>
      <c r="UEX42" s="9"/>
      <c r="UEY42" s="9"/>
      <c r="UEZ42" s="9"/>
      <c r="UFA42" s="9"/>
      <c r="UFB42" s="9"/>
      <c r="UFC42" s="9"/>
      <c r="UFD42" s="9"/>
      <c r="UFE42" s="9"/>
      <c r="UFF42" s="9"/>
      <c r="UFG42" s="9"/>
      <c r="UFH42" s="9"/>
      <c r="UFI42" s="9"/>
      <c r="UFJ42" s="9"/>
      <c r="UFK42" s="9"/>
      <c r="UFL42" s="9"/>
      <c r="UFM42" s="9"/>
      <c r="UFN42" s="9"/>
      <c r="UFO42" s="9"/>
      <c r="UFP42" s="9"/>
      <c r="UFQ42" s="9"/>
      <c r="UFR42" s="9"/>
      <c r="UFS42" s="9"/>
      <c r="UFT42" s="9"/>
      <c r="UFU42" s="9"/>
      <c r="UFV42" s="9"/>
      <c r="UFW42" s="9"/>
      <c r="UFX42" s="9"/>
      <c r="UFY42" s="9"/>
      <c r="UFZ42" s="9"/>
      <c r="UGA42" s="9"/>
      <c r="UGB42" s="9"/>
      <c r="UGC42" s="9"/>
      <c r="UGD42" s="9"/>
      <c r="UGE42" s="9"/>
      <c r="UGF42" s="9"/>
      <c r="UGG42" s="9"/>
      <c r="UGH42" s="9"/>
      <c r="UGI42" s="9"/>
      <c r="UGJ42" s="9"/>
      <c r="UGK42" s="9"/>
      <c r="UGL42" s="9"/>
      <c r="UGM42" s="9"/>
      <c r="UGN42" s="9"/>
      <c r="UGO42" s="9"/>
      <c r="UGP42" s="9"/>
      <c r="UGQ42" s="9"/>
      <c r="UGR42" s="9"/>
      <c r="UGS42" s="9"/>
      <c r="UGT42" s="9"/>
      <c r="UGU42" s="9"/>
      <c r="UGV42" s="9"/>
      <c r="UGW42" s="9"/>
      <c r="UGX42" s="9"/>
      <c r="UGY42" s="9"/>
      <c r="UGZ42" s="9"/>
      <c r="UHA42" s="9"/>
      <c r="UHB42" s="9"/>
      <c r="UHC42" s="9"/>
      <c r="UHD42" s="9"/>
      <c r="UHE42" s="9"/>
      <c r="UHF42" s="9"/>
      <c r="UHG42" s="9"/>
      <c r="UHH42" s="9"/>
      <c r="UHI42" s="9"/>
      <c r="UHJ42" s="9"/>
      <c r="UHK42" s="9"/>
      <c r="UHL42" s="9"/>
      <c r="UHM42" s="9"/>
      <c r="UHN42" s="9"/>
      <c r="UHO42" s="9"/>
      <c r="UHP42" s="9"/>
      <c r="UHQ42" s="9"/>
      <c r="UHR42" s="9"/>
      <c r="UHS42" s="9"/>
      <c r="UHT42" s="9"/>
      <c r="UHU42" s="9"/>
      <c r="UHV42" s="9"/>
      <c r="UHW42" s="9"/>
      <c r="UHX42" s="9"/>
      <c r="UHY42" s="9"/>
      <c r="UHZ42" s="9"/>
      <c r="UIA42" s="9"/>
      <c r="UIB42" s="9"/>
      <c r="UIC42" s="9"/>
      <c r="UID42" s="9"/>
      <c r="UIE42" s="9"/>
      <c r="UIF42" s="9"/>
      <c r="UIG42" s="9"/>
      <c r="UIH42" s="9"/>
      <c r="UII42" s="9"/>
      <c r="UIJ42" s="9"/>
      <c r="UIK42" s="9"/>
      <c r="UIL42" s="9"/>
      <c r="UIM42" s="9"/>
      <c r="UIN42" s="9"/>
      <c r="UIO42" s="9"/>
      <c r="UIP42" s="9"/>
      <c r="UIQ42" s="9"/>
      <c r="UIR42" s="9"/>
      <c r="UIS42" s="9"/>
      <c r="UIT42" s="9"/>
      <c r="UIU42" s="9"/>
      <c r="UIV42" s="9"/>
      <c r="UIW42" s="9"/>
      <c r="UIX42" s="9"/>
      <c r="UIY42" s="9"/>
      <c r="UIZ42" s="9"/>
      <c r="UJA42" s="9"/>
      <c r="UJB42" s="9"/>
      <c r="UJC42" s="9"/>
      <c r="UJD42" s="9"/>
      <c r="UJE42" s="9"/>
      <c r="UJF42" s="9"/>
      <c r="UJG42" s="9"/>
      <c r="UJH42" s="9"/>
      <c r="UJI42" s="9"/>
      <c r="UJJ42" s="9"/>
      <c r="UJK42" s="9"/>
      <c r="UJL42" s="9"/>
      <c r="UJM42" s="9"/>
      <c r="UJN42" s="9"/>
      <c r="UJO42" s="9"/>
      <c r="UJP42" s="9"/>
      <c r="UJQ42" s="9"/>
      <c r="UJR42" s="9"/>
      <c r="UJS42" s="9"/>
      <c r="UJT42" s="9"/>
      <c r="UJU42" s="9"/>
      <c r="UJV42" s="9"/>
      <c r="UJW42" s="9"/>
      <c r="UJX42" s="9"/>
      <c r="UJY42" s="9"/>
      <c r="UJZ42" s="9"/>
      <c r="UKA42" s="9"/>
      <c r="UKB42" s="9"/>
      <c r="UKC42" s="9"/>
      <c r="UKD42" s="9"/>
      <c r="UKE42" s="9"/>
      <c r="UKF42" s="9"/>
      <c r="UKG42" s="9"/>
      <c r="UKH42" s="9"/>
      <c r="UKI42" s="9"/>
      <c r="UKJ42" s="9"/>
      <c r="UKK42" s="9"/>
      <c r="UKL42" s="9"/>
      <c r="UKM42" s="9"/>
      <c r="UKN42" s="9"/>
      <c r="UKO42" s="9"/>
      <c r="UKP42" s="9"/>
      <c r="UKQ42" s="9"/>
      <c r="UKR42" s="9"/>
      <c r="UKS42" s="9"/>
      <c r="UKT42" s="9"/>
      <c r="UKU42" s="9"/>
      <c r="UKV42" s="9"/>
      <c r="UKW42" s="9"/>
      <c r="UKX42" s="9"/>
      <c r="UKY42" s="9"/>
      <c r="UKZ42" s="9"/>
      <c r="ULA42" s="9"/>
      <c r="ULB42" s="9"/>
      <c r="ULC42" s="9"/>
      <c r="ULD42" s="9"/>
      <c r="ULE42" s="9"/>
      <c r="ULF42" s="9"/>
      <c r="ULG42" s="9"/>
      <c r="ULH42" s="9"/>
      <c r="ULI42" s="9"/>
      <c r="ULJ42" s="9"/>
      <c r="ULK42" s="9"/>
      <c r="ULL42" s="9"/>
      <c r="ULM42" s="9"/>
      <c r="ULN42" s="9"/>
      <c r="ULO42" s="9"/>
      <c r="ULP42" s="9"/>
      <c r="ULQ42" s="9"/>
      <c r="ULR42" s="9"/>
      <c r="ULS42" s="9"/>
      <c r="ULT42" s="9"/>
      <c r="ULU42" s="9"/>
      <c r="ULV42" s="9"/>
      <c r="ULW42" s="9"/>
      <c r="ULX42" s="9"/>
      <c r="ULY42" s="9"/>
      <c r="ULZ42" s="9"/>
      <c r="UMA42" s="9"/>
      <c r="UMB42" s="9"/>
      <c r="UMC42" s="9"/>
      <c r="UMD42" s="9"/>
      <c r="UME42" s="9"/>
      <c r="UMF42" s="9"/>
      <c r="UMG42" s="9"/>
      <c r="UMH42" s="9"/>
      <c r="UMI42" s="9"/>
      <c r="UMJ42" s="9"/>
      <c r="UMK42" s="9"/>
      <c r="UML42" s="9"/>
      <c r="UMM42" s="9"/>
      <c r="UMN42" s="9"/>
      <c r="UMO42" s="9"/>
      <c r="UMP42" s="9"/>
      <c r="UMQ42" s="9"/>
      <c r="UMR42" s="9"/>
      <c r="UMS42" s="9"/>
      <c r="UMT42" s="9"/>
      <c r="UMU42" s="9"/>
      <c r="UMV42" s="9"/>
      <c r="UMW42" s="9"/>
      <c r="UMX42" s="9"/>
      <c r="UMY42" s="9"/>
      <c r="UMZ42" s="9"/>
      <c r="UNA42" s="9"/>
      <c r="UNB42" s="9"/>
      <c r="UNC42" s="9"/>
      <c r="UND42" s="9"/>
      <c r="UNE42" s="9"/>
      <c r="UNF42" s="9"/>
      <c r="UNG42" s="9"/>
      <c r="UNH42" s="9"/>
      <c r="UNI42" s="9"/>
      <c r="UNJ42" s="9"/>
      <c r="UNK42" s="9"/>
      <c r="UNL42" s="9"/>
      <c r="UNM42" s="9"/>
      <c r="UNN42" s="9"/>
      <c r="UNO42" s="9"/>
      <c r="UNP42" s="9"/>
      <c r="UNQ42" s="9"/>
      <c r="UNR42" s="9"/>
      <c r="UNS42" s="9"/>
      <c r="UNT42" s="9"/>
      <c r="UNU42" s="9"/>
      <c r="UNV42" s="9"/>
      <c r="UNW42" s="9"/>
      <c r="UNX42" s="9"/>
      <c r="UNY42" s="9"/>
      <c r="UNZ42" s="9"/>
      <c r="UOA42" s="9"/>
      <c r="UOB42" s="9"/>
      <c r="UOC42" s="9"/>
      <c r="UOD42" s="9"/>
      <c r="UOE42" s="9"/>
      <c r="UOF42" s="9"/>
      <c r="UOG42" s="9"/>
      <c r="UOH42" s="9"/>
      <c r="UOI42" s="9"/>
      <c r="UOJ42" s="9"/>
      <c r="UOK42" s="9"/>
      <c r="UOL42" s="9"/>
      <c r="UOM42" s="9"/>
      <c r="UON42" s="9"/>
      <c r="UOO42" s="9"/>
      <c r="UOP42" s="9"/>
      <c r="UOQ42" s="9"/>
      <c r="UOR42" s="9"/>
      <c r="UOS42" s="9"/>
      <c r="UOT42" s="9"/>
      <c r="UOU42" s="9"/>
      <c r="UOV42" s="9"/>
      <c r="UOW42" s="9"/>
      <c r="UOX42" s="9"/>
      <c r="UOY42" s="9"/>
      <c r="UOZ42" s="9"/>
      <c r="UPA42" s="9"/>
      <c r="UPB42" s="9"/>
      <c r="UPC42" s="9"/>
      <c r="UPD42" s="9"/>
      <c r="UPE42" s="9"/>
      <c r="UPF42" s="9"/>
      <c r="UPG42" s="9"/>
      <c r="UPH42" s="9"/>
      <c r="UPI42" s="9"/>
      <c r="UPJ42" s="9"/>
      <c r="UPK42" s="9"/>
      <c r="UPL42" s="9"/>
      <c r="UPM42" s="9"/>
      <c r="UPN42" s="9"/>
      <c r="UPO42" s="9"/>
      <c r="UPP42" s="9"/>
      <c r="UPQ42" s="9"/>
      <c r="UPR42" s="9"/>
      <c r="UPS42" s="9"/>
      <c r="UPT42" s="9"/>
      <c r="UPU42" s="9"/>
      <c r="UPV42" s="9"/>
      <c r="UPW42" s="9"/>
      <c r="UPX42" s="9"/>
      <c r="UPY42" s="9"/>
      <c r="UPZ42" s="9"/>
      <c r="UQA42" s="9"/>
      <c r="UQB42" s="9"/>
      <c r="UQC42" s="9"/>
      <c r="UQD42" s="9"/>
      <c r="UQE42" s="9"/>
      <c r="UQF42" s="9"/>
      <c r="UQG42" s="9"/>
      <c r="UQH42" s="9"/>
      <c r="UQI42" s="9"/>
      <c r="UQJ42" s="9"/>
      <c r="UQK42" s="9"/>
      <c r="UQL42" s="9"/>
      <c r="UQM42" s="9"/>
      <c r="UQN42" s="9"/>
      <c r="UQO42" s="9"/>
      <c r="UQP42" s="9"/>
      <c r="UQQ42" s="9"/>
      <c r="UQR42" s="9"/>
      <c r="UQS42" s="9"/>
      <c r="UQT42" s="9"/>
      <c r="UQU42" s="9"/>
      <c r="UQV42" s="9"/>
      <c r="UQW42" s="9"/>
      <c r="UQX42" s="9"/>
      <c r="UQY42" s="9"/>
      <c r="UQZ42" s="9"/>
      <c r="URA42" s="9"/>
      <c r="URB42" s="9"/>
      <c r="URC42" s="9"/>
      <c r="URD42" s="9"/>
      <c r="URE42" s="9"/>
      <c r="URF42" s="9"/>
      <c r="URG42" s="9"/>
      <c r="URH42" s="9"/>
      <c r="URI42" s="9"/>
      <c r="URJ42" s="9"/>
      <c r="URK42" s="9"/>
      <c r="URL42" s="9"/>
      <c r="URM42" s="9"/>
      <c r="URN42" s="9"/>
      <c r="URO42" s="9"/>
      <c r="URP42" s="9"/>
      <c r="URQ42" s="9"/>
      <c r="URR42" s="9"/>
      <c r="URS42" s="9"/>
      <c r="URT42" s="9"/>
      <c r="URU42" s="9"/>
      <c r="URV42" s="9"/>
      <c r="URW42" s="9"/>
      <c r="URX42" s="9"/>
      <c r="URY42" s="9"/>
      <c r="URZ42" s="9"/>
      <c r="USA42" s="9"/>
      <c r="USB42" s="9"/>
      <c r="USC42" s="9"/>
      <c r="USD42" s="9"/>
      <c r="USE42" s="9"/>
      <c r="USF42" s="9"/>
      <c r="USG42" s="9"/>
      <c r="USH42" s="9"/>
      <c r="USI42" s="9"/>
      <c r="USJ42" s="9"/>
      <c r="USK42" s="9"/>
      <c r="USL42" s="9"/>
      <c r="USM42" s="9"/>
      <c r="USN42" s="9"/>
      <c r="USO42" s="9"/>
      <c r="USP42" s="9"/>
      <c r="USQ42" s="9"/>
      <c r="USR42" s="9"/>
      <c r="USS42" s="9"/>
      <c r="UST42" s="9"/>
      <c r="USU42" s="9"/>
      <c r="USV42" s="9"/>
      <c r="USW42" s="9"/>
      <c r="USX42" s="9"/>
      <c r="USY42" s="9"/>
      <c r="USZ42" s="9"/>
      <c r="UTA42" s="9"/>
      <c r="UTB42" s="9"/>
      <c r="UTC42" s="9"/>
      <c r="UTD42" s="9"/>
      <c r="UTE42" s="9"/>
      <c r="UTF42" s="9"/>
      <c r="UTG42" s="9"/>
      <c r="UTH42" s="9"/>
      <c r="UTI42" s="9"/>
      <c r="UTJ42" s="9"/>
      <c r="UTK42" s="9"/>
      <c r="UTL42" s="9"/>
      <c r="UTM42" s="9"/>
      <c r="UTN42" s="9"/>
      <c r="UTO42" s="9"/>
      <c r="UTP42" s="9"/>
      <c r="UTQ42" s="9"/>
      <c r="UTR42" s="9"/>
      <c r="UTS42" s="9"/>
      <c r="UTT42" s="9"/>
      <c r="UTU42" s="9"/>
      <c r="UTV42" s="9"/>
      <c r="UTW42" s="9"/>
      <c r="UTX42" s="9"/>
      <c r="UTY42" s="9"/>
      <c r="UTZ42" s="9"/>
      <c r="UUA42" s="9"/>
      <c r="UUB42" s="9"/>
      <c r="UUC42" s="9"/>
      <c r="UUD42" s="9"/>
      <c r="UUE42" s="9"/>
      <c r="UUF42" s="9"/>
      <c r="UUG42" s="9"/>
      <c r="UUH42" s="9"/>
      <c r="UUI42" s="9"/>
      <c r="UUJ42" s="9"/>
      <c r="UUK42" s="9"/>
      <c r="UUL42" s="9"/>
      <c r="UUM42" s="9"/>
      <c r="UUN42" s="9"/>
      <c r="UUO42" s="9"/>
      <c r="UUP42" s="9"/>
      <c r="UUQ42" s="9"/>
      <c r="UUR42" s="9"/>
      <c r="UUS42" s="9"/>
      <c r="UUT42" s="9"/>
      <c r="UUU42" s="9"/>
      <c r="UUV42" s="9"/>
      <c r="UUW42" s="9"/>
      <c r="UUX42" s="9"/>
      <c r="UUY42" s="9"/>
      <c r="UUZ42" s="9"/>
      <c r="UVA42" s="9"/>
      <c r="UVB42" s="9"/>
      <c r="UVC42" s="9"/>
      <c r="UVD42" s="9"/>
      <c r="UVE42" s="9"/>
      <c r="UVF42" s="9"/>
      <c r="UVG42" s="9"/>
      <c r="UVH42" s="9"/>
      <c r="UVI42" s="9"/>
      <c r="UVJ42" s="9"/>
      <c r="UVK42" s="9"/>
      <c r="UVL42" s="9"/>
      <c r="UVM42" s="9"/>
      <c r="UVN42" s="9"/>
      <c r="UVO42" s="9"/>
      <c r="UVP42" s="9"/>
      <c r="UVQ42" s="9"/>
      <c r="UVR42" s="9"/>
      <c r="UVS42" s="9"/>
      <c r="UVT42" s="9"/>
      <c r="UVU42" s="9"/>
      <c r="UVV42" s="9"/>
      <c r="UVW42" s="9"/>
      <c r="UVX42" s="9"/>
      <c r="UVY42" s="9"/>
      <c r="UVZ42" s="9"/>
      <c r="UWA42" s="9"/>
      <c r="UWB42" s="9"/>
      <c r="UWC42" s="9"/>
      <c r="UWD42" s="9"/>
      <c r="UWE42" s="9"/>
      <c r="UWF42" s="9"/>
      <c r="UWG42" s="9"/>
      <c r="UWH42" s="9"/>
      <c r="UWI42" s="9"/>
      <c r="UWJ42" s="9"/>
      <c r="UWK42" s="9"/>
      <c r="UWL42" s="9"/>
      <c r="UWM42" s="9"/>
      <c r="UWN42" s="9"/>
      <c r="UWO42" s="9"/>
      <c r="UWP42" s="9"/>
      <c r="UWQ42" s="9"/>
      <c r="UWR42" s="9"/>
      <c r="UWS42" s="9"/>
      <c r="UWT42" s="9"/>
      <c r="UWU42" s="9"/>
      <c r="UWV42" s="9"/>
      <c r="UWW42" s="9"/>
      <c r="UWX42" s="9"/>
      <c r="UWY42" s="9"/>
      <c r="UWZ42" s="9"/>
      <c r="UXA42" s="9"/>
      <c r="UXB42" s="9"/>
      <c r="UXC42" s="9"/>
      <c r="UXD42" s="9"/>
      <c r="UXE42" s="9"/>
      <c r="UXF42" s="9"/>
      <c r="UXG42" s="9"/>
      <c r="UXH42" s="9"/>
      <c r="UXI42" s="9"/>
      <c r="UXJ42" s="9"/>
      <c r="UXK42" s="9"/>
      <c r="UXL42" s="9"/>
      <c r="UXM42" s="9"/>
      <c r="UXN42" s="9"/>
      <c r="UXO42" s="9"/>
      <c r="UXP42" s="9"/>
      <c r="UXQ42" s="9"/>
      <c r="UXR42" s="9"/>
      <c r="UXS42" s="9"/>
      <c r="UXT42" s="9"/>
      <c r="UXU42" s="9"/>
      <c r="UXV42" s="9"/>
      <c r="UXW42" s="9"/>
      <c r="UXX42" s="9"/>
      <c r="UXY42" s="9"/>
      <c r="UXZ42" s="9"/>
      <c r="UYA42" s="9"/>
      <c r="UYB42" s="9"/>
      <c r="UYC42" s="9"/>
      <c r="UYD42" s="9"/>
      <c r="UYE42" s="9"/>
      <c r="UYF42" s="9"/>
      <c r="UYG42" s="9"/>
      <c r="UYH42" s="9"/>
      <c r="UYI42" s="9"/>
      <c r="UYJ42" s="9"/>
      <c r="UYK42" s="9"/>
      <c r="UYL42" s="9"/>
      <c r="UYM42" s="9"/>
      <c r="UYN42" s="9"/>
      <c r="UYO42" s="9"/>
      <c r="UYP42" s="9"/>
      <c r="UYQ42" s="9"/>
      <c r="UYR42" s="9"/>
      <c r="UYS42" s="9"/>
      <c r="UYT42" s="9"/>
      <c r="UYU42" s="9"/>
      <c r="UYV42" s="9"/>
      <c r="UYW42" s="9"/>
      <c r="UYX42" s="9"/>
      <c r="UYY42" s="9"/>
      <c r="UYZ42" s="9"/>
      <c r="UZA42" s="9"/>
      <c r="UZB42" s="9"/>
      <c r="UZC42" s="9"/>
      <c r="UZD42" s="9"/>
      <c r="UZE42" s="9"/>
      <c r="UZF42" s="9"/>
      <c r="UZG42" s="9"/>
      <c r="UZH42" s="9"/>
      <c r="UZI42" s="9"/>
      <c r="UZJ42" s="9"/>
      <c r="UZK42" s="9"/>
      <c r="UZL42" s="9"/>
      <c r="UZM42" s="9"/>
      <c r="UZN42" s="9"/>
      <c r="UZO42" s="9"/>
      <c r="UZP42" s="9"/>
      <c r="UZQ42" s="9"/>
      <c r="UZR42" s="9"/>
      <c r="UZS42" s="9"/>
      <c r="UZT42" s="9"/>
      <c r="UZU42" s="9"/>
      <c r="UZV42" s="9"/>
      <c r="UZW42" s="9"/>
      <c r="UZX42" s="9"/>
      <c r="UZY42" s="9"/>
      <c r="UZZ42" s="9"/>
      <c r="VAA42" s="9"/>
      <c r="VAB42" s="9"/>
      <c r="VAC42" s="9"/>
      <c r="VAD42" s="9"/>
      <c r="VAE42" s="9"/>
      <c r="VAF42" s="9"/>
      <c r="VAG42" s="9"/>
      <c r="VAH42" s="9"/>
      <c r="VAI42" s="9"/>
      <c r="VAJ42" s="9"/>
      <c r="VAK42" s="9"/>
      <c r="VAL42" s="9"/>
      <c r="VAM42" s="9"/>
      <c r="VAN42" s="9"/>
      <c r="VAO42" s="9"/>
      <c r="VAP42" s="9"/>
      <c r="VAQ42" s="9"/>
      <c r="VAR42" s="9"/>
      <c r="VAS42" s="9"/>
      <c r="VAT42" s="9"/>
      <c r="VAU42" s="9"/>
      <c r="VAV42" s="9"/>
      <c r="VAW42" s="9"/>
      <c r="VAX42" s="9"/>
      <c r="VAY42" s="9"/>
      <c r="VAZ42" s="9"/>
      <c r="VBA42" s="9"/>
      <c r="VBB42" s="9"/>
      <c r="VBC42" s="9"/>
      <c r="VBD42" s="9"/>
      <c r="VBE42" s="9"/>
      <c r="VBF42" s="9"/>
      <c r="VBG42" s="9"/>
      <c r="VBH42" s="9"/>
      <c r="VBI42" s="9"/>
      <c r="VBJ42" s="9"/>
      <c r="VBK42" s="9"/>
      <c r="VBL42" s="9"/>
      <c r="VBM42" s="9"/>
      <c r="VBN42" s="9"/>
      <c r="VBO42" s="9"/>
      <c r="VBP42" s="9"/>
      <c r="VBQ42" s="9"/>
      <c r="VBR42" s="9"/>
      <c r="VBS42" s="9"/>
      <c r="VBT42" s="9"/>
      <c r="VBU42" s="9"/>
      <c r="VBV42" s="9"/>
      <c r="VBW42" s="9"/>
      <c r="VBX42" s="9"/>
      <c r="VBY42" s="9"/>
      <c r="VBZ42" s="9"/>
      <c r="VCA42" s="9"/>
      <c r="VCB42" s="9"/>
      <c r="VCC42" s="9"/>
      <c r="VCD42" s="9"/>
      <c r="VCE42" s="9"/>
      <c r="VCF42" s="9"/>
      <c r="VCG42" s="9"/>
      <c r="VCH42" s="9"/>
      <c r="VCI42" s="9"/>
      <c r="VCJ42" s="9"/>
      <c r="VCK42" s="9"/>
      <c r="VCL42" s="9"/>
      <c r="VCM42" s="9"/>
      <c r="VCN42" s="9"/>
      <c r="VCO42" s="9"/>
      <c r="VCP42" s="9"/>
      <c r="VCQ42" s="9"/>
      <c r="VCR42" s="9"/>
      <c r="VCS42" s="9"/>
      <c r="VCT42" s="9"/>
      <c r="VCU42" s="9"/>
      <c r="VCV42" s="9"/>
      <c r="VCW42" s="9"/>
      <c r="VCX42" s="9"/>
      <c r="VCY42" s="9"/>
      <c r="VCZ42" s="9"/>
      <c r="VDA42" s="9"/>
      <c r="VDB42" s="9"/>
      <c r="VDC42" s="9"/>
      <c r="VDD42" s="9"/>
      <c r="VDE42" s="9"/>
      <c r="VDF42" s="9"/>
      <c r="VDG42" s="9"/>
      <c r="VDH42" s="9"/>
      <c r="VDI42" s="9"/>
      <c r="VDJ42" s="9"/>
      <c r="VDK42" s="9"/>
      <c r="VDL42" s="9"/>
      <c r="VDM42" s="9"/>
      <c r="VDN42" s="9"/>
      <c r="VDO42" s="9"/>
      <c r="VDP42" s="9"/>
      <c r="VDQ42" s="9"/>
      <c r="VDR42" s="9"/>
      <c r="VDS42" s="9"/>
      <c r="VDT42" s="9"/>
      <c r="VDU42" s="9"/>
      <c r="VDV42" s="9"/>
      <c r="VDW42" s="9"/>
      <c r="VDX42" s="9"/>
      <c r="VDY42" s="9"/>
      <c r="VDZ42" s="9"/>
      <c r="VEA42" s="9"/>
      <c r="VEB42" s="9"/>
      <c r="VEC42" s="9"/>
      <c r="VED42" s="9"/>
      <c r="VEE42" s="9"/>
      <c r="VEF42" s="9"/>
      <c r="VEG42" s="9"/>
      <c r="VEH42" s="9"/>
      <c r="VEI42" s="9"/>
      <c r="VEJ42" s="9"/>
      <c r="VEK42" s="9"/>
      <c r="VEL42" s="9"/>
      <c r="VEM42" s="9"/>
      <c r="VEN42" s="9"/>
      <c r="VEO42" s="9"/>
      <c r="VEP42" s="9"/>
      <c r="VEQ42" s="9"/>
      <c r="VER42" s="9"/>
      <c r="VES42" s="9"/>
      <c r="VET42" s="9"/>
      <c r="VEU42" s="9"/>
      <c r="VEV42" s="9"/>
      <c r="VEW42" s="9"/>
      <c r="VEX42" s="9"/>
      <c r="VEY42" s="9"/>
      <c r="VEZ42" s="9"/>
      <c r="VFA42" s="9"/>
      <c r="VFB42" s="9"/>
      <c r="VFC42" s="9"/>
      <c r="VFD42" s="9"/>
      <c r="VFE42" s="9"/>
      <c r="VFF42" s="9"/>
      <c r="VFG42" s="9"/>
      <c r="VFH42" s="9"/>
      <c r="VFI42" s="9"/>
      <c r="VFJ42" s="9"/>
      <c r="VFK42" s="9"/>
      <c r="VFL42" s="9"/>
      <c r="VFM42" s="9"/>
      <c r="VFN42" s="9"/>
      <c r="VFO42" s="9"/>
      <c r="VFP42" s="9"/>
      <c r="VFQ42" s="9"/>
      <c r="VFR42" s="9"/>
      <c r="VFS42" s="9"/>
      <c r="VFT42" s="9"/>
      <c r="VFU42" s="9"/>
      <c r="VFV42" s="9"/>
      <c r="VFW42" s="9"/>
      <c r="VFX42" s="9"/>
      <c r="VFY42" s="9"/>
      <c r="VFZ42" s="9"/>
      <c r="VGA42" s="9"/>
      <c r="VGB42" s="9"/>
      <c r="VGC42" s="9"/>
      <c r="VGD42" s="9"/>
      <c r="VGE42" s="9"/>
      <c r="VGF42" s="9"/>
      <c r="VGG42" s="9"/>
      <c r="VGH42" s="9"/>
      <c r="VGI42" s="9"/>
      <c r="VGJ42" s="9"/>
      <c r="VGK42" s="9"/>
      <c r="VGL42" s="9"/>
      <c r="VGM42" s="9"/>
      <c r="VGN42" s="9"/>
      <c r="VGO42" s="9"/>
      <c r="VGP42" s="9"/>
      <c r="VGQ42" s="9"/>
      <c r="VGR42" s="9"/>
      <c r="VGS42" s="9"/>
      <c r="VGT42" s="9"/>
      <c r="VGU42" s="9"/>
      <c r="VGV42" s="9"/>
      <c r="VGW42" s="9"/>
      <c r="VGX42" s="9"/>
      <c r="VGY42" s="9"/>
      <c r="VGZ42" s="9"/>
      <c r="VHA42" s="9"/>
      <c r="VHB42" s="9"/>
      <c r="VHC42" s="9"/>
      <c r="VHD42" s="9"/>
      <c r="VHE42" s="9"/>
      <c r="VHF42" s="9"/>
      <c r="VHG42" s="9"/>
      <c r="VHH42" s="9"/>
      <c r="VHI42" s="9"/>
      <c r="VHJ42" s="9"/>
      <c r="VHK42" s="9"/>
      <c r="VHL42" s="9"/>
      <c r="VHM42" s="9"/>
      <c r="VHN42" s="9"/>
      <c r="VHO42" s="9"/>
      <c r="VHP42" s="9"/>
      <c r="VHQ42" s="9"/>
      <c r="VHR42" s="9"/>
      <c r="VHS42" s="9"/>
      <c r="VHT42" s="9"/>
      <c r="VHU42" s="9"/>
      <c r="VHV42" s="9"/>
      <c r="VHW42" s="9"/>
      <c r="VHX42" s="9"/>
      <c r="VHY42" s="9"/>
      <c r="VHZ42" s="9"/>
      <c r="VIA42" s="9"/>
      <c r="VIB42" s="9"/>
      <c r="VIC42" s="9"/>
      <c r="VID42" s="9"/>
      <c r="VIE42" s="9"/>
      <c r="VIF42" s="9"/>
      <c r="VIG42" s="9"/>
      <c r="VIH42" s="9"/>
      <c r="VII42" s="9"/>
      <c r="VIJ42" s="9"/>
      <c r="VIK42" s="9"/>
      <c r="VIL42" s="9"/>
      <c r="VIM42" s="9"/>
      <c r="VIN42" s="9"/>
      <c r="VIO42" s="9"/>
      <c r="VIP42" s="9"/>
      <c r="VIQ42" s="9"/>
      <c r="VIR42" s="9"/>
      <c r="VIS42" s="9"/>
      <c r="VIT42" s="9"/>
      <c r="VIU42" s="9"/>
      <c r="VIV42" s="9"/>
      <c r="VIW42" s="9"/>
      <c r="VIX42" s="9"/>
      <c r="VIY42" s="9"/>
      <c r="VIZ42" s="9"/>
      <c r="VJA42" s="9"/>
      <c r="VJB42" s="9"/>
      <c r="VJC42" s="9"/>
      <c r="VJD42" s="9"/>
      <c r="VJE42" s="9"/>
      <c r="VJF42" s="9"/>
      <c r="VJG42" s="9"/>
      <c r="VJH42" s="9"/>
      <c r="VJI42" s="9"/>
      <c r="VJJ42" s="9"/>
      <c r="VJK42" s="9"/>
      <c r="VJL42" s="9"/>
      <c r="VJM42" s="9"/>
      <c r="VJN42" s="9"/>
      <c r="VJO42" s="9"/>
      <c r="VJP42" s="9"/>
      <c r="VJQ42" s="9"/>
      <c r="VJR42" s="9"/>
      <c r="VJS42" s="9"/>
      <c r="VJT42" s="9"/>
      <c r="VJU42" s="9"/>
      <c r="VJV42" s="9"/>
      <c r="VJW42" s="9"/>
      <c r="VJX42" s="9"/>
      <c r="VJY42" s="9"/>
      <c r="VJZ42" s="9"/>
      <c r="VKA42" s="9"/>
      <c r="VKB42" s="9"/>
      <c r="VKC42" s="9"/>
      <c r="VKD42" s="9"/>
      <c r="VKE42" s="9"/>
      <c r="VKF42" s="9"/>
      <c r="VKG42" s="9"/>
      <c r="VKH42" s="9"/>
      <c r="VKI42" s="9"/>
      <c r="VKJ42" s="9"/>
      <c r="VKK42" s="9"/>
      <c r="VKL42" s="9"/>
      <c r="VKM42" s="9"/>
      <c r="VKN42" s="9"/>
      <c r="VKO42" s="9"/>
      <c r="VKP42" s="9"/>
      <c r="VKQ42" s="9"/>
      <c r="VKR42" s="9"/>
      <c r="VKS42" s="9"/>
      <c r="VKT42" s="9"/>
      <c r="VKU42" s="9"/>
      <c r="VKV42" s="9"/>
      <c r="VKW42" s="9"/>
      <c r="VKX42" s="9"/>
      <c r="VKY42" s="9"/>
      <c r="VKZ42" s="9"/>
      <c r="VLA42" s="9"/>
      <c r="VLB42" s="9"/>
      <c r="VLC42" s="9"/>
      <c r="VLD42" s="9"/>
      <c r="VLE42" s="9"/>
      <c r="VLF42" s="9"/>
      <c r="VLG42" s="9"/>
      <c r="VLH42" s="9"/>
      <c r="VLI42" s="9"/>
      <c r="VLJ42" s="9"/>
      <c r="VLK42" s="9"/>
      <c r="VLL42" s="9"/>
      <c r="VLM42" s="9"/>
      <c r="VLN42" s="9"/>
      <c r="VLO42" s="9"/>
      <c r="VLP42" s="9"/>
      <c r="VLQ42" s="9"/>
      <c r="VLR42" s="9"/>
      <c r="VLS42" s="9"/>
      <c r="VLT42" s="9"/>
      <c r="VLU42" s="9"/>
      <c r="VLV42" s="9"/>
      <c r="VLW42" s="9"/>
      <c r="VLX42" s="9"/>
      <c r="VLY42" s="9"/>
      <c r="VLZ42" s="9"/>
      <c r="VMA42" s="9"/>
      <c r="VMB42" s="9"/>
      <c r="VMC42" s="9"/>
      <c r="VMD42" s="9"/>
      <c r="VME42" s="9"/>
      <c r="VMF42" s="9"/>
      <c r="VMG42" s="9"/>
      <c r="VMH42" s="9"/>
      <c r="VMI42" s="9"/>
      <c r="VMJ42" s="9"/>
      <c r="VMK42" s="9"/>
      <c r="VML42" s="9"/>
      <c r="VMM42" s="9"/>
      <c r="VMN42" s="9"/>
      <c r="VMO42" s="9"/>
      <c r="VMP42" s="9"/>
      <c r="VMQ42" s="9"/>
      <c r="VMR42" s="9"/>
      <c r="VMS42" s="9"/>
      <c r="VMT42" s="9"/>
      <c r="VMU42" s="9"/>
      <c r="VMV42" s="9"/>
      <c r="VMW42" s="9"/>
      <c r="VMX42" s="9"/>
      <c r="VMY42" s="9"/>
      <c r="VMZ42" s="9"/>
      <c r="VNA42" s="9"/>
      <c r="VNB42" s="9"/>
      <c r="VNC42" s="9"/>
      <c r="VND42" s="9"/>
      <c r="VNE42" s="9"/>
      <c r="VNF42" s="9"/>
      <c r="VNG42" s="9"/>
      <c r="VNH42" s="9"/>
      <c r="VNI42" s="9"/>
      <c r="VNJ42" s="9"/>
      <c r="VNK42" s="9"/>
      <c r="VNL42" s="9"/>
      <c r="VNM42" s="9"/>
      <c r="VNN42" s="9"/>
      <c r="VNO42" s="9"/>
      <c r="VNP42" s="9"/>
      <c r="VNQ42" s="9"/>
      <c r="VNR42" s="9"/>
      <c r="VNS42" s="9"/>
      <c r="VNT42" s="9"/>
      <c r="VNU42" s="9"/>
      <c r="VNV42" s="9"/>
      <c r="VNW42" s="9"/>
      <c r="VNX42" s="9"/>
      <c r="VNY42" s="9"/>
      <c r="VNZ42" s="9"/>
      <c r="VOA42" s="9"/>
      <c r="VOB42" s="9"/>
      <c r="VOC42" s="9"/>
      <c r="VOD42" s="9"/>
      <c r="VOE42" s="9"/>
      <c r="VOF42" s="9"/>
      <c r="VOG42" s="9"/>
      <c r="VOH42" s="9"/>
      <c r="VOI42" s="9"/>
      <c r="VOJ42" s="9"/>
      <c r="VOK42" s="9"/>
      <c r="VOL42" s="9"/>
      <c r="VOM42" s="9"/>
      <c r="VON42" s="9"/>
      <c r="VOO42" s="9"/>
      <c r="VOP42" s="9"/>
      <c r="VOQ42" s="9"/>
      <c r="VOR42" s="9"/>
      <c r="VOS42" s="9"/>
      <c r="VOT42" s="9"/>
      <c r="VOU42" s="9"/>
      <c r="VOV42" s="9"/>
      <c r="VOW42" s="9"/>
      <c r="VOX42" s="9"/>
      <c r="VOY42" s="9"/>
      <c r="VOZ42" s="9"/>
      <c r="VPA42" s="9"/>
      <c r="VPB42" s="9"/>
      <c r="VPC42" s="9"/>
      <c r="VPD42" s="9"/>
      <c r="VPE42" s="9"/>
      <c r="VPF42" s="9"/>
      <c r="VPG42" s="9"/>
      <c r="VPH42" s="9"/>
      <c r="VPI42" s="9"/>
      <c r="VPJ42" s="9"/>
      <c r="VPK42" s="9"/>
      <c r="VPL42" s="9"/>
      <c r="VPM42" s="9"/>
      <c r="VPN42" s="9"/>
      <c r="VPO42" s="9"/>
      <c r="VPP42" s="9"/>
      <c r="VPQ42" s="9"/>
      <c r="VPR42" s="9"/>
      <c r="VPS42" s="9"/>
      <c r="VPT42" s="9"/>
      <c r="VPU42" s="9"/>
      <c r="VPV42" s="9"/>
      <c r="VPW42" s="9"/>
      <c r="VPX42" s="9"/>
      <c r="VPY42" s="9"/>
      <c r="VPZ42" s="9"/>
      <c r="VQA42" s="9"/>
      <c r="VQB42" s="9"/>
      <c r="VQC42" s="9"/>
      <c r="VQD42" s="9"/>
      <c r="VQE42" s="9"/>
      <c r="VQF42" s="9"/>
      <c r="VQG42" s="9"/>
      <c r="VQH42" s="9"/>
      <c r="VQI42" s="9"/>
      <c r="VQJ42" s="9"/>
      <c r="VQK42" s="9"/>
      <c r="VQL42" s="9"/>
      <c r="VQM42" s="9"/>
      <c r="VQN42" s="9"/>
      <c r="VQO42" s="9"/>
      <c r="VQP42" s="9"/>
      <c r="VQQ42" s="9"/>
      <c r="VQR42" s="9"/>
      <c r="VQS42" s="9"/>
      <c r="VQT42" s="9"/>
      <c r="VQU42" s="9"/>
      <c r="VQV42" s="9"/>
      <c r="VQW42" s="9"/>
      <c r="VQX42" s="9"/>
      <c r="VQY42" s="9"/>
      <c r="VQZ42" s="9"/>
      <c r="VRA42" s="9"/>
      <c r="VRB42" s="9"/>
      <c r="VRC42" s="9"/>
      <c r="VRD42" s="9"/>
      <c r="VRE42" s="9"/>
      <c r="VRF42" s="9"/>
      <c r="VRG42" s="9"/>
      <c r="VRH42" s="9"/>
      <c r="VRI42" s="9"/>
      <c r="VRJ42" s="9"/>
      <c r="VRK42" s="9"/>
      <c r="VRL42" s="9"/>
      <c r="VRM42" s="9"/>
      <c r="VRN42" s="9"/>
      <c r="VRO42" s="9"/>
      <c r="VRP42" s="9"/>
      <c r="VRQ42" s="9"/>
      <c r="VRR42" s="9"/>
      <c r="VRS42" s="9"/>
      <c r="VRT42" s="9"/>
      <c r="VRU42" s="9"/>
      <c r="VRV42" s="9"/>
      <c r="VRW42" s="9"/>
      <c r="VRX42" s="9"/>
      <c r="VRY42" s="9"/>
      <c r="VRZ42" s="9"/>
      <c r="VSA42" s="9"/>
      <c r="VSB42" s="9"/>
      <c r="VSC42" s="9"/>
      <c r="VSD42" s="9"/>
      <c r="VSE42" s="9"/>
      <c r="VSF42" s="9"/>
      <c r="VSG42" s="9"/>
      <c r="VSH42" s="9"/>
      <c r="VSI42" s="9"/>
      <c r="VSJ42" s="9"/>
      <c r="VSK42" s="9"/>
      <c r="VSL42" s="9"/>
      <c r="VSM42" s="9"/>
      <c r="VSN42" s="9"/>
      <c r="VSO42" s="9"/>
      <c r="VSP42" s="9"/>
      <c r="VSQ42" s="9"/>
      <c r="VSR42" s="9"/>
      <c r="VSS42" s="9"/>
      <c r="VST42" s="9"/>
      <c r="VSU42" s="9"/>
      <c r="VSV42" s="9"/>
      <c r="VSW42" s="9"/>
      <c r="VSX42" s="9"/>
      <c r="VSY42" s="9"/>
      <c r="VSZ42" s="9"/>
      <c r="VTA42" s="9"/>
      <c r="VTB42" s="9"/>
      <c r="VTC42" s="9"/>
      <c r="VTD42" s="9"/>
      <c r="VTE42" s="9"/>
      <c r="VTF42" s="9"/>
      <c r="VTG42" s="9"/>
      <c r="VTH42" s="9"/>
      <c r="VTI42" s="9"/>
      <c r="VTJ42" s="9"/>
      <c r="VTK42" s="9"/>
      <c r="VTL42" s="9"/>
      <c r="VTM42" s="9"/>
      <c r="VTN42" s="9"/>
      <c r="VTO42" s="9"/>
      <c r="VTP42" s="9"/>
      <c r="VTQ42" s="9"/>
      <c r="VTR42" s="9"/>
      <c r="VTS42" s="9"/>
      <c r="VTT42" s="9"/>
      <c r="VTU42" s="9"/>
      <c r="VTV42" s="9"/>
      <c r="VTW42" s="9"/>
      <c r="VTX42" s="9"/>
      <c r="VTY42" s="9"/>
      <c r="VTZ42" s="9"/>
      <c r="VUA42" s="9"/>
      <c r="VUB42" s="9"/>
      <c r="VUC42" s="9"/>
      <c r="VUD42" s="9"/>
      <c r="VUE42" s="9"/>
      <c r="VUF42" s="9"/>
      <c r="VUG42" s="9"/>
      <c r="VUH42" s="9"/>
      <c r="VUI42" s="9"/>
      <c r="VUJ42" s="9"/>
      <c r="VUK42" s="9"/>
      <c r="VUL42" s="9"/>
      <c r="VUM42" s="9"/>
      <c r="VUN42" s="9"/>
      <c r="VUO42" s="9"/>
      <c r="VUP42" s="9"/>
      <c r="VUQ42" s="9"/>
      <c r="VUR42" s="9"/>
      <c r="VUS42" s="9"/>
      <c r="VUT42" s="9"/>
      <c r="VUU42" s="9"/>
      <c r="VUV42" s="9"/>
      <c r="VUW42" s="9"/>
      <c r="VUX42" s="9"/>
      <c r="VUY42" s="9"/>
      <c r="VUZ42" s="9"/>
      <c r="VVA42" s="9"/>
      <c r="VVB42" s="9"/>
      <c r="VVC42" s="9"/>
      <c r="VVD42" s="9"/>
      <c r="VVE42" s="9"/>
      <c r="VVF42" s="9"/>
      <c r="VVG42" s="9"/>
      <c r="VVH42" s="9"/>
      <c r="VVI42" s="9"/>
      <c r="VVJ42" s="9"/>
      <c r="VVK42" s="9"/>
      <c r="VVL42" s="9"/>
      <c r="VVM42" s="9"/>
      <c r="VVN42" s="9"/>
      <c r="VVO42" s="9"/>
      <c r="VVP42" s="9"/>
      <c r="VVQ42" s="9"/>
      <c r="VVR42" s="9"/>
      <c r="VVS42" s="9"/>
      <c r="VVT42" s="9"/>
      <c r="VVU42" s="9"/>
      <c r="VVV42" s="9"/>
      <c r="VVW42" s="9"/>
      <c r="VVX42" s="9"/>
      <c r="VVY42" s="9"/>
      <c r="VVZ42" s="9"/>
      <c r="VWA42" s="9"/>
      <c r="VWB42" s="9"/>
      <c r="VWC42" s="9"/>
      <c r="VWD42" s="9"/>
      <c r="VWE42" s="9"/>
      <c r="VWF42" s="9"/>
      <c r="VWG42" s="9"/>
      <c r="VWH42" s="9"/>
      <c r="VWI42" s="9"/>
      <c r="VWJ42" s="9"/>
      <c r="VWK42" s="9"/>
      <c r="VWL42" s="9"/>
      <c r="VWM42" s="9"/>
      <c r="VWN42" s="9"/>
      <c r="VWO42" s="9"/>
      <c r="VWP42" s="9"/>
      <c r="VWQ42" s="9"/>
      <c r="VWR42" s="9"/>
      <c r="VWS42" s="9"/>
      <c r="VWT42" s="9"/>
      <c r="VWU42" s="9"/>
      <c r="VWV42" s="9"/>
      <c r="VWW42" s="9"/>
      <c r="VWX42" s="9"/>
      <c r="VWY42" s="9"/>
      <c r="VWZ42" s="9"/>
      <c r="VXA42" s="9"/>
      <c r="VXB42" s="9"/>
      <c r="VXC42" s="9"/>
      <c r="VXD42" s="9"/>
      <c r="VXE42" s="9"/>
      <c r="VXF42" s="9"/>
      <c r="VXG42" s="9"/>
      <c r="VXH42" s="9"/>
      <c r="VXI42" s="9"/>
      <c r="VXJ42" s="9"/>
      <c r="VXK42" s="9"/>
      <c r="VXL42" s="9"/>
      <c r="VXM42" s="9"/>
      <c r="VXN42" s="9"/>
      <c r="VXO42" s="9"/>
      <c r="VXP42" s="9"/>
      <c r="VXQ42" s="9"/>
      <c r="VXR42" s="9"/>
      <c r="VXS42" s="9"/>
      <c r="VXT42" s="9"/>
      <c r="VXU42" s="9"/>
      <c r="VXV42" s="9"/>
      <c r="VXW42" s="9"/>
      <c r="VXX42" s="9"/>
      <c r="VXY42" s="9"/>
      <c r="VXZ42" s="9"/>
      <c r="VYA42" s="9"/>
      <c r="VYB42" s="9"/>
      <c r="VYC42" s="9"/>
      <c r="VYD42" s="9"/>
      <c r="VYE42" s="9"/>
      <c r="VYF42" s="9"/>
      <c r="VYG42" s="9"/>
      <c r="VYH42" s="9"/>
      <c r="VYI42" s="9"/>
      <c r="VYJ42" s="9"/>
      <c r="VYK42" s="9"/>
      <c r="VYL42" s="9"/>
      <c r="VYM42" s="9"/>
      <c r="VYN42" s="9"/>
      <c r="VYO42" s="9"/>
      <c r="VYP42" s="9"/>
      <c r="VYQ42" s="9"/>
      <c r="VYR42" s="9"/>
      <c r="VYS42" s="9"/>
      <c r="VYT42" s="9"/>
      <c r="VYU42" s="9"/>
      <c r="VYV42" s="9"/>
      <c r="VYW42" s="9"/>
      <c r="VYX42" s="9"/>
      <c r="VYY42" s="9"/>
      <c r="VYZ42" s="9"/>
      <c r="VZA42" s="9"/>
      <c r="VZB42" s="9"/>
      <c r="VZC42" s="9"/>
      <c r="VZD42" s="9"/>
      <c r="VZE42" s="9"/>
      <c r="VZF42" s="9"/>
      <c r="VZG42" s="9"/>
      <c r="VZH42" s="9"/>
      <c r="VZI42" s="9"/>
      <c r="VZJ42" s="9"/>
      <c r="VZK42" s="9"/>
      <c r="VZL42" s="9"/>
      <c r="VZM42" s="9"/>
      <c r="VZN42" s="9"/>
      <c r="VZO42" s="9"/>
      <c r="VZP42" s="9"/>
      <c r="VZQ42" s="9"/>
      <c r="VZR42" s="9"/>
      <c r="VZS42" s="9"/>
      <c r="VZT42" s="9"/>
      <c r="VZU42" s="9"/>
      <c r="VZV42" s="9"/>
      <c r="VZW42" s="9"/>
      <c r="VZX42" s="9"/>
      <c r="VZY42" s="9"/>
      <c r="VZZ42" s="9"/>
      <c r="WAA42" s="9"/>
      <c r="WAB42" s="9"/>
      <c r="WAC42" s="9"/>
      <c r="WAD42" s="9"/>
      <c r="WAE42" s="9"/>
      <c r="WAF42" s="9"/>
      <c r="WAG42" s="9"/>
      <c r="WAH42" s="9"/>
      <c r="WAI42" s="9"/>
      <c r="WAJ42" s="9"/>
      <c r="WAK42" s="9"/>
      <c r="WAL42" s="9"/>
      <c r="WAM42" s="9"/>
      <c r="WAN42" s="9"/>
      <c r="WAO42" s="9"/>
      <c r="WAP42" s="9"/>
      <c r="WAQ42" s="9"/>
      <c r="WAR42" s="9"/>
      <c r="WAS42" s="9"/>
      <c r="WAT42" s="9"/>
      <c r="WAU42" s="9"/>
      <c r="WAV42" s="9"/>
      <c r="WAW42" s="9"/>
      <c r="WAX42" s="9"/>
      <c r="WAY42" s="9"/>
      <c r="WAZ42" s="9"/>
      <c r="WBA42" s="9"/>
      <c r="WBB42" s="9"/>
      <c r="WBC42" s="9"/>
      <c r="WBD42" s="9"/>
      <c r="WBE42" s="9"/>
      <c r="WBF42" s="9"/>
      <c r="WBG42" s="9"/>
      <c r="WBH42" s="9"/>
      <c r="WBI42" s="9"/>
      <c r="WBJ42" s="9"/>
      <c r="WBK42" s="9"/>
      <c r="WBL42" s="9"/>
      <c r="WBM42" s="9"/>
      <c r="WBN42" s="9"/>
      <c r="WBO42" s="9"/>
      <c r="WBP42" s="9"/>
      <c r="WBQ42" s="9"/>
      <c r="WBR42" s="9"/>
      <c r="WBS42" s="9"/>
      <c r="WBT42" s="9"/>
      <c r="WBU42" s="9"/>
      <c r="WBV42" s="9"/>
      <c r="WBW42" s="9"/>
      <c r="WBX42" s="9"/>
      <c r="WBY42" s="9"/>
      <c r="WBZ42" s="9"/>
      <c r="WCA42" s="9"/>
      <c r="WCB42" s="9"/>
      <c r="WCC42" s="9"/>
      <c r="WCD42" s="9"/>
      <c r="WCE42" s="9"/>
      <c r="WCF42" s="9"/>
      <c r="WCG42" s="9"/>
      <c r="WCH42" s="9"/>
      <c r="WCI42" s="9"/>
      <c r="WCJ42" s="9"/>
      <c r="WCK42" s="9"/>
      <c r="WCL42" s="9"/>
      <c r="WCM42" s="9"/>
      <c r="WCN42" s="9"/>
      <c r="WCO42" s="9"/>
      <c r="WCP42" s="9"/>
      <c r="WCQ42" s="9"/>
      <c r="WCR42" s="9"/>
      <c r="WCS42" s="9"/>
      <c r="WCT42" s="9"/>
      <c r="WCU42" s="9"/>
      <c r="WCV42" s="9"/>
      <c r="WCW42" s="9"/>
      <c r="WCX42" s="9"/>
      <c r="WCY42" s="9"/>
      <c r="WCZ42" s="9"/>
      <c r="WDA42" s="9"/>
      <c r="WDB42" s="9"/>
      <c r="WDC42" s="9"/>
      <c r="WDD42" s="9"/>
      <c r="WDE42" s="9"/>
      <c r="WDF42" s="9"/>
      <c r="WDG42" s="9"/>
      <c r="WDH42" s="9"/>
      <c r="WDI42" s="9"/>
      <c r="WDJ42" s="9"/>
      <c r="WDK42" s="9"/>
      <c r="WDL42" s="9"/>
      <c r="WDM42" s="9"/>
      <c r="WDN42" s="9"/>
      <c r="WDO42" s="9"/>
      <c r="WDP42" s="9"/>
      <c r="WDQ42" s="9"/>
      <c r="WDR42" s="9"/>
      <c r="WDS42" s="9"/>
      <c r="WDT42" s="9"/>
      <c r="WDU42" s="9"/>
      <c r="WDV42" s="9"/>
      <c r="WDW42" s="9"/>
      <c r="WDX42" s="9"/>
      <c r="WDY42" s="9"/>
      <c r="WDZ42" s="9"/>
      <c r="WEA42" s="9"/>
      <c r="WEB42" s="9"/>
      <c r="WEC42" s="9"/>
      <c r="WED42" s="9"/>
      <c r="WEE42" s="9"/>
      <c r="WEF42" s="9"/>
      <c r="WEG42" s="9"/>
      <c r="WEH42" s="9"/>
      <c r="WEI42" s="9"/>
      <c r="WEJ42" s="9"/>
      <c r="WEK42" s="9"/>
      <c r="WEL42" s="9"/>
      <c r="WEM42" s="9"/>
      <c r="WEN42" s="9"/>
      <c r="WEO42" s="9"/>
      <c r="WEP42" s="9"/>
      <c r="WEQ42" s="9"/>
      <c r="WER42" s="9"/>
      <c r="WES42" s="9"/>
      <c r="WET42" s="9"/>
      <c r="WEU42" s="9"/>
      <c r="WEV42" s="9"/>
      <c r="WEW42" s="9"/>
      <c r="WEX42" s="9"/>
      <c r="WEY42" s="9"/>
      <c r="WEZ42" s="9"/>
      <c r="WFA42" s="9"/>
      <c r="WFB42" s="9"/>
      <c r="WFC42" s="9"/>
      <c r="WFD42" s="9"/>
      <c r="WFE42" s="9"/>
      <c r="WFF42" s="9"/>
      <c r="WFG42" s="9"/>
      <c r="WFH42" s="9"/>
      <c r="WFI42" s="9"/>
      <c r="WFJ42" s="9"/>
      <c r="WFK42" s="9"/>
      <c r="WFL42" s="9"/>
      <c r="WFM42" s="9"/>
      <c r="WFN42" s="9"/>
      <c r="WFO42" s="9"/>
      <c r="WFP42" s="9"/>
      <c r="WFQ42" s="9"/>
      <c r="WFR42" s="9"/>
      <c r="WFS42" s="9"/>
      <c r="WFT42" s="9"/>
      <c r="WFU42" s="9"/>
      <c r="WFV42" s="9"/>
      <c r="WFW42" s="9"/>
      <c r="WFX42" s="9"/>
      <c r="WFY42" s="9"/>
      <c r="WFZ42" s="9"/>
      <c r="WGA42" s="9"/>
      <c r="WGB42" s="9"/>
      <c r="WGC42" s="9"/>
      <c r="WGD42" s="9"/>
      <c r="WGE42" s="9"/>
      <c r="WGF42" s="9"/>
      <c r="WGG42" s="9"/>
      <c r="WGH42" s="9"/>
      <c r="WGI42" s="9"/>
      <c r="WGJ42" s="9"/>
      <c r="WGK42" s="9"/>
      <c r="WGL42" s="9"/>
      <c r="WGM42" s="9"/>
      <c r="WGN42" s="9"/>
      <c r="WGO42" s="9"/>
      <c r="WGP42" s="9"/>
      <c r="WGQ42" s="9"/>
      <c r="WGR42" s="9"/>
      <c r="WGS42" s="9"/>
      <c r="WGT42" s="9"/>
      <c r="WGU42" s="9"/>
      <c r="WGV42" s="9"/>
      <c r="WGW42" s="9"/>
      <c r="WGX42" s="9"/>
      <c r="WGY42" s="9"/>
      <c r="WGZ42" s="9"/>
      <c r="WHA42" s="9"/>
      <c r="WHB42" s="9"/>
      <c r="WHC42" s="9"/>
      <c r="WHD42" s="9"/>
      <c r="WHE42" s="9"/>
      <c r="WHF42" s="9"/>
      <c r="WHG42" s="9"/>
      <c r="WHH42" s="9"/>
      <c r="WHI42" s="9"/>
      <c r="WHJ42" s="9"/>
      <c r="WHK42" s="9"/>
      <c r="WHL42" s="9"/>
      <c r="WHM42" s="9"/>
      <c r="WHN42" s="9"/>
      <c r="WHO42" s="9"/>
      <c r="WHP42" s="9"/>
      <c r="WHQ42" s="9"/>
      <c r="WHR42" s="9"/>
      <c r="WHS42" s="9"/>
      <c r="WHT42" s="9"/>
      <c r="WHU42" s="9"/>
      <c r="WHV42" s="9"/>
      <c r="WHW42" s="9"/>
      <c r="WHX42" s="9"/>
      <c r="WHY42" s="9"/>
      <c r="WHZ42" s="9"/>
      <c r="WIA42" s="9"/>
      <c r="WIB42" s="9"/>
      <c r="WIC42" s="9"/>
      <c r="WID42" s="9"/>
      <c r="WIE42" s="9"/>
      <c r="WIF42" s="9"/>
      <c r="WIG42" s="9"/>
      <c r="WIH42" s="9"/>
      <c r="WII42" s="9"/>
      <c r="WIJ42" s="9"/>
      <c r="WIK42" s="9"/>
      <c r="WIL42" s="9"/>
      <c r="WIM42" s="9"/>
      <c r="WIN42" s="9"/>
      <c r="WIO42" s="9"/>
      <c r="WIP42" s="9"/>
      <c r="WIQ42" s="9"/>
      <c r="WIR42" s="9"/>
      <c r="WIS42" s="9"/>
      <c r="WIT42" s="9"/>
      <c r="WIU42" s="9"/>
      <c r="WIV42" s="9"/>
      <c r="WIW42" s="9"/>
      <c r="WIX42" s="9"/>
      <c r="WIY42" s="9"/>
      <c r="WIZ42" s="9"/>
      <c r="WJA42" s="9"/>
      <c r="WJB42" s="9"/>
      <c r="WJC42" s="9"/>
      <c r="WJD42" s="9"/>
      <c r="WJE42" s="9"/>
      <c r="WJF42" s="9"/>
      <c r="WJG42" s="9"/>
      <c r="WJH42" s="9"/>
      <c r="WJI42" s="9"/>
      <c r="WJJ42" s="9"/>
      <c r="WJK42" s="9"/>
      <c r="WJL42" s="9"/>
      <c r="WJM42" s="9"/>
      <c r="WJN42" s="9"/>
      <c r="WJO42" s="9"/>
      <c r="WJP42" s="9"/>
      <c r="WJQ42" s="9"/>
      <c r="WJR42" s="9"/>
      <c r="WJS42" s="9"/>
      <c r="WJT42" s="9"/>
      <c r="WJU42" s="9"/>
      <c r="WJV42" s="9"/>
      <c r="WJW42" s="9"/>
      <c r="WJX42" s="9"/>
      <c r="WJY42" s="9"/>
      <c r="WJZ42" s="9"/>
      <c r="WKA42" s="9"/>
      <c r="WKB42" s="9"/>
      <c r="WKC42" s="9"/>
      <c r="WKD42" s="9"/>
      <c r="WKE42" s="9"/>
      <c r="WKF42" s="9"/>
      <c r="WKG42" s="9"/>
      <c r="WKH42" s="9"/>
      <c r="WKI42" s="9"/>
      <c r="WKJ42" s="9"/>
      <c r="WKK42" s="9"/>
      <c r="WKL42" s="9"/>
      <c r="WKM42" s="9"/>
      <c r="WKN42" s="9"/>
      <c r="WKO42" s="9"/>
      <c r="WKP42" s="9"/>
      <c r="WKQ42" s="9"/>
      <c r="WKR42" s="9"/>
      <c r="WKS42" s="9"/>
      <c r="WKT42" s="9"/>
      <c r="WKU42" s="9"/>
      <c r="WKV42" s="9"/>
      <c r="WKW42" s="9"/>
      <c r="WKX42" s="9"/>
      <c r="WKY42" s="9"/>
      <c r="WKZ42" s="9"/>
      <c r="WLA42" s="9"/>
      <c r="WLB42" s="9"/>
      <c r="WLC42" s="9"/>
      <c r="WLD42" s="9"/>
      <c r="WLE42" s="9"/>
      <c r="WLF42" s="9"/>
      <c r="WLG42" s="9"/>
      <c r="WLH42" s="9"/>
      <c r="WLI42" s="9"/>
      <c r="WLJ42" s="9"/>
      <c r="WLK42" s="9"/>
      <c r="WLL42" s="9"/>
      <c r="WLM42" s="9"/>
      <c r="WLN42" s="9"/>
      <c r="WLO42" s="9"/>
      <c r="WLP42" s="9"/>
      <c r="WLQ42" s="9"/>
      <c r="WLR42" s="9"/>
      <c r="WLS42" s="9"/>
      <c r="WLT42" s="9"/>
      <c r="WLU42" s="9"/>
      <c r="WLV42" s="9"/>
      <c r="WLW42" s="9"/>
      <c r="WLX42" s="9"/>
      <c r="WLY42" s="9"/>
      <c r="WLZ42" s="9"/>
      <c r="WMA42" s="9"/>
      <c r="WMB42" s="9"/>
      <c r="WMC42" s="9"/>
      <c r="WMD42" s="9"/>
      <c r="WME42" s="9"/>
      <c r="WMF42" s="9"/>
      <c r="WMG42" s="9"/>
      <c r="WMH42" s="9"/>
      <c r="WMI42" s="9"/>
      <c r="WMJ42" s="9"/>
      <c r="WMK42" s="9"/>
      <c r="WML42" s="9"/>
      <c r="WMM42" s="9"/>
      <c r="WMN42" s="9"/>
      <c r="WMO42" s="9"/>
      <c r="WMP42" s="9"/>
      <c r="WMQ42" s="9"/>
      <c r="WMR42" s="9"/>
      <c r="WMS42" s="9"/>
      <c r="WMT42" s="9"/>
      <c r="WMU42" s="9"/>
      <c r="WMV42" s="9"/>
      <c r="WMW42" s="9"/>
      <c r="WMX42" s="9"/>
      <c r="WMY42" s="9"/>
      <c r="WMZ42" s="9"/>
      <c r="WNA42" s="9"/>
      <c r="WNB42" s="9"/>
      <c r="WNC42" s="9"/>
      <c r="WND42" s="9"/>
      <c r="WNE42" s="9"/>
      <c r="WNF42" s="9"/>
      <c r="WNG42" s="9"/>
      <c r="WNH42" s="9"/>
      <c r="WNI42" s="9"/>
      <c r="WNJ42" s="9"/>
      <c r="WNK42" s="9"/>
      <c r="WNL42" s="9"/>
      <c r="WNM42" s="9"/>
      <c r="WNN42" s="9"/>
      <c r="WNO42" s="9"/>
      <c r="WNP42" s="9"/>
      <c r="WNQ42" s="9"/>
      <c r="WNR42" s="9"/>
      <c r="WNS42" s="9"/>
      <c r="WNT42" s="9"/>
      <c r="WNU42" s="9"/>
      <c r="WNV42" s="9"/>
      <c r="WNW42" s="9"/>
      <c r="WNX42" s="9"/>
      <c r="WNY42" s="9"/>
      <c r="WNZ42" s="9"/>
      <c r="WOA42" s="9"/>
      <c r="WOB42" s="9"/>
      <c r="WOC42" s="9"/>
      <c r="WOD42" s="9"/>
      <c r="WOE42" s="9"/>
      <c r="WOF42" s="9"/>
      <c r="WOG42" s="9"/>
      <c r="WOH42" s="9"/>
      <c r="WOI42" s="9"/>
      <c r="WOJ42" s="9"/>
      <c r="WOK42" s="9"/>
      <c r="WOL42" s="9"/>
      <c r="WOM42" s="9"/>
      <c r="WON42" s="9"/>
      <c r="WOO42" s="9"/>
      <c r="WOP42" s="9"/>
      <c r="WOQ42" s="9"/>
      <c r="WOR42" s="9"/>
      <c r="WOS42" s="9"/>
      <c r="WOT42" s="9"/>
      <c r="WOU42" s="9"/>
      <c r="WOV42" s="9"/>
      <c r="WOW42" s="9"/>
      <c r="WOX42" s="9"/>
      <c r="WOY42" s="9"/>
      <c r="WOZ42" s="9"/>
      <c r="WPA42" s="9"/>
      <c r="WPB42" s="9"/>
      <c r="WPC42" s="9"/>
      <c r="WPD42" s="9"/>
      <c r="WPE42" s="9"/>
      <c r="WPF42" s="9"/>
      <c r="WPG42" s="9"/>
      <c r="WPH42" s="9"/>
      <c r="WPI42" s="9"/>
      <c r="WPJ42" s="9"/>
      <c r="WPK42" s="9"/>
      <c r="WPL42" s="9"/>
      <c r="WPM42" s="9"/>
      <c r="WPN42" s="9"/>
      <c r="WPO42" s="9"/>
      <c r="WPP42" s="9"/>
      <c r="WPQ42" s="9"/>
      <c r="WPR42" s="9"/>
      <c r="WPS42" s="9"/>
      <c r="WPT42" s="9"/>
      <c r="WPU42" s="9"/>
      <c r="WPV42" s="9"/>
      <c r="WPW42" s="9"/>
      <c r="WPX42" s="9"/>
      <c r="WPY42" s="9"/>
      <c r="WPZ42" s="9"/>
      <c r="WQA42" s="9"/>
      <c r="WQB42" s="9"/>
      <c r="WQC42" s="9"/>
      <c r="WQD42" s="9"/>
      <c r="WQE42" s="9"/>
      <c r="WQF42" s="9"/>
      <c r="WQG42" s="9"/>
      <c r="WQH42" s="9"/>
      <c r="WQI42" s="9"/>
      <c r="WQJ42" s="9"/>
      <c r="WQK42" s="9"/>
      <c r="WQL42" s="9"/>
      <c r="WQM42" s="9"/>
      <c r="WQN42" s="9"/>
      <c r="WQO42" s="9"/>
      <c r="WQP42" s="9"/>
      <c r="WQQ42" s="9"/>
      <c r="WQR42" s="9"/>
      <c r="WQS42" s="9"/>
      <c r="WQT42" s="9"/>
      <c r="WQU42" s="9"/>
      <c r="WQV42" s="9"/>
      <c r="WQW42" s="9"/>
      <c r="WQX42" s="9"/>
      <c r="WQY42" s="9"/>
      <c r="WQZ42" s="9"/>
      <c r="WRA42" s="9"/>
      <c r="WRB42" s="9"/>
      <c r="WRC42" s="9"/>
      <c r="WRD42" s="9"/>
      <c r="WRE42" s="9"/>
      <c r="WRF42" s="9"/>
      <c r="WRG42" s="9"/>
      <c r="WRH42" s="9"/>
      <c r="WRI42" s="9"/>
      <c r="WRJ42" s="9"/>
      <c r="WRK42" s="9"/>
      <c r="WRL42" s="9"/>
      <c r="WRM42" s="9"/>
      <c r="WRN42" s="9"/>
      <c r="WRO42" s="9"/>
      <c r="WRP42" s="9"/>
      <c r="WRQ42" s="9"/>
      <c r="WRR42" s="9"/>
      <c r="WRS42" s="9"/>
      <c r="WRT42" s="9"/>
      <c r="WRU42" s="9"/>
      <c r="WRV42" s="9"/>
      <c r="WRW42" s="9"/>
      <c r="WRX42" s="9"/>
      <c r="WRY42" s="9"/>
      <c r="WRZ42" s="9"/>
      <c r="WSA42" s="9"/>
      <c r="WSB42" s="9"/>
      <c r="WSC42" s="9"/>
      <c r="WSD42" s="9"/>
      <c r="WSE42" s="9"/>
      <c r="WSF42" s="9"/>
      <c r="WSG42" s="9"/>
      <c r="WSH42" s="9"/>
      <c r="WSI42" s="9"/>
      <c r="WSJ42" s="9"/>
      <c r="WSK42" s="9"/>
      <c r="WSL42" s="9"/>
      <c r="WSM42" s="9"/>
      <c r="WSN42" s="9"/>
      <c r="WSO42" s="9"/>
      <c r="WSP42" s="9"/>
      <c r="WSQ42" s="9"/>
      <c r="WSR42" s="9"/>
      <c r="WSS42" s="9"/>
      <c r="WST42" s="9"/>
      <c r="WSU42" s="9"/>
      <c r="WSV42" s="9"/>
      <c r="WSW42" s="9"/>
      <c r="WSX42" s="9"/>
      <c r="WSY42" s="9"/>
      <c r="WSZ42" s="9"/>
      <c r="WTA42" s="9"/>
      <c r="WTB42" s="9"/>
      <c r="WTC42" s="9"/>
      <c r="WTD42" s="9"/>
      <c r="WTE42" s="9"/>
      <c r="WTF42" s="9"/>
      <c r="WTG42" s="9"/>
      <c r="WTH42" s="9"/>
      <c r="WTI42" s="9"/>
      <c r="WTJ42" s="9"/>
      <c r="WTK42" s="9"/>
      <c r="WTL42" s="9"/>
      <c r="WTM42" s="9"/>
      <c r="WTN42" s="9"/>
      <c r="WTO42" s="9"/>
      <c r="WTP42" s="9"/>
      <c r="WTQ42" s="9"/>
      <c r="WTR42" s="9"/>
      <c r="WTS42" s="9"/>
      <c r="WTT42" s="9"/>
      <c r="WTU42" s="9"/>
      <c r="WTV42" s="9"/>
      <c r="WTW42" s="9"/>
      <c r="WTX42" s="9"/>
      <c r="WTY42" s="9"/>
      <c r="WTZ42" s="9"/>
      <c r="WUA42" s="9"/>
      <c r="WUB42" s="9"/>
      <c r="WUC42" s="9"/>
      <c r="WUD42" s="9"/>
      <c r="WUE42" s="9"/>
      <c r="WUF42" s="9"/>
      <c r="WUG42" s="9"/>
      <c r="WUH42" s="9"/>
      <c r="WUI42" s="9"/>
      <c r="WUJ42" s="9"/>
      <c r="WUK42" s="9"/>
      <c r="WUL42" s="9"/>
      <c r="WUM42" s="9"/>
      <c r="WUN42" s="9"/>
      <c r="WUO42" s="9"/>
      <c r="WUP42" s="9"/>
      <c r="WUQ42" s="9"/>
      <c r="WUR42" s="9"/>
      <c r="WUS42" s="9"/>
      <c r="WUT42" s="9"/>
      <c r="WUU42" s="9"/>
      <c r="WUV42" s="9"/>
      <c r="WUW42" s="9"/>
      <c r="WUX42" s="9"/>
      <c r="WUY42" s="9"/>
      <c r="WUZ42" s="9"/>
      <c r="WVA42" s="9"/>
      <c r="WVB42" s="9"/>
      <c r="WVC42" s="9"/>
      <c r="WVD42" s="9"/>
      <c r="WVE42" s="9"/>
      <c r="WVF42" s="9"/>
      <c r="WVG42" s="9"/>
      <c r="WVH42" s="9"/>
      <c r="WVI42" s="9"/>
      <c r="WVJ42" s="9"/>
      <c r="WVK42" s="9"/>
      <c r="WVL42" s="9"/>
      <c r="WVM42" s="9"/>
      <c r="WVN42" s="9"/>
      <c r="WVO42" s="9"/>
      <c r="WVP42" s="9"/>
      <c r="WVQ42" s="9"/>
      <c r="WVR42" s="9"/>
      <c r="WVS42" s="9"/>
      <c r="WVT42" s="9"/>
      <c r="WVU42" s="9"/>
      <c r="WVV42" s="9"/>
      <c r="WVW42" s="9"/>
      <c r="WVX42" s="9"/>
      <c r="WVY42" s="9"/>
      <c r="WVZ42" s="9"/>
      <c r="WWA42" s="9"/>
      <c r="WWB42" s="9"/>
      <c r="WWC42" s="9"/>
      <c r="WWD42" s="9"/>
      <c r="WWE42" s="9"/>
      <c r="WWF42" s="9"/>
      <c r="WWG42" s="9"/>
      <c r="WWH42" s="9"/>
      <c r="WWI42" s="9"/>
      <c r="WWJ42" s="9"/>
      <c r="WWK42" s="9"/>
      <c r="WWL42" s="9"/>
      <c r="WWM42" s="9"/>
      <c r="WWN42" s="9"/>
      <c r="WWO42" s="9"/>
      <c r="WWP42" s="9"/>
      <c r="WWQ42" s="9"/>
      <c r="WWR42" s="9"/>
      <c r="WWS42" s="9"/>
      <c r="WWT42" s="9"/>
      <c r="WWU42" s="9"/>
      <c r="WWV42" s="9"/>
      <c r="WWW42" s="9"/>
      <c r="WWX42" s="9"/>
      <c r="WWY42" s="9"/>
      <c r="WWZ42" s="9"/>
      <c r="WXA42" s="9"/>
      <c r="WXB42" s="9"/>
      <c r="WXC42" s="9"/>
      <c r="WXD42" s="9"/>
      <c r="WXE42" s="9"/>
      <c r="WXF42" s="9"/>
      <c r="WXG42" s="9"/>
      <c r="WXH42" s="9"/>
      <c r="WXI42" s="9"/>
      <c r="WXJ42" s="9"/>
      <c r="WXK42" s="9"/>
      <c r="WXL42" s="9"/>
      <c r="WXM42" s="9"/>
      <c r="WXN42" s="9"/>
      <c r="WXO42" s="9"/>
      <c r="WXP42" s="9"/>
      <c r="WXQ42" s="9"/>
      <c r="WXR42" s="9"/>
      <c r="WXS42" s="9"/>
      <c r="WXT42" s="9"/>
      <c r="WXU42" s="9"/>
      <c r="WXV42" s="9"/>
      <c r="WXW42" s="9"/>
      <c r="WXX42" s="9"/>
      <c r="WXY42" s="9"/>
      <c r="WXZ42" s="9"/>
      <c r="WYA42" s="9"/>
      <c r="WYB42" s="9"/>
      <c r="WYC42" s="9"/>
      <c r="WYD42" s="9"/>
      <c r="WYE42" s="9"/>
      <c r="WYF42" s="9"/>
      <c r="WYG42" s="9"/>
      <c r="WYH42" s="9"/>
      <c r="WYI42" s="9"/>
      <c r="WYJ42" s="9"/>
      <c r="WYK42" s="9"/>
      <c r="WYL42" s="9"/>
      <c r="WYM42" s="9"/>
      <c r="WYN42" s="9"/>
      <c r="WYO42" s="9"/>
      <c r="WYP42" s="9"/>
      <c r="WYQ42" s="9"/>
      <c r="WYR42" s="9"/>
      <c r="WYS42" s="9"/>
      <c r="WYT42" s="9"/>
      <c r="WYU42" s="9"/>
      <c r="WYV42" s="9"/>
      <c r="WYW42" s="9"/>
      <c r="WYX42" s="9"/>
      <c r="WYY42" s="9"/>
      <c r="WYZ42" s="9"/>
      <c r="WZA42" s="9"/>
      <c r="WZB42" s="9"/>
      <c r="WZC42" s="9"/>
      <c r="WZD42" s="9"/>
      <c r="WZE42" s="9"/>
      <c r="WZF42" s="9"/>
      <c r="WZG42" s="9"/>
      <c r="WZH42" s="9"/>
      <c r="WZI42" s="9"/>
      <c r="WZJ42" s="9"/>
      <c r="WZK42" s="9"/>
      <c r="WZL42" s="9"/>
      <c r="WZM42" s="9"/>
      <c r="WZN42" s="9"/>
      <c r="WZO42" s="9"/>
      <c r="WZP42" s="9"/>
      <c r="WZQ42" s="9"/>
      <c r="WZR42" s="9"/>
      <c r="WZS42" s="9"/>
      <c r="WZT42" s="9"/>
      <c r="WZU42" s="9"/>
      <c r="WZV42" s="9"/>
      <c r="WZW42" s="9"/>
      <c r="WZX42" s="9"/>
      <c r="WZY42" s="9"/>
      <c r="WZZ42" s="9"/>
      <c r="XAA42" s="9"/>
      <c r="XAB42" s="9"/>
      <c r="XAC42" s="9"/>
      <c r="XAD42" s="9"/>
      <c r="XAE42" s="9"/>
      <c r="XAF42" s="9"/>
      <c r="XAG42" s="9"/>
      <c r="XAH42" s="9"/>
      <c r="XAI42" s="9"/>
      <c r="XAJ42" s="9"/>
      <c r="XAK42" s="9"/>
      <c r="XAL42" s="9"/>
      <c r="XAM42" s="9"/>
      <c r="XAN42" s="9"/>
      <c r="XAO42" s="9"/>
      <c r="XAP42" s="9"/>
      <c r="XAQ42" s="9"/>
      <c r="XAR42" s="9"/>
      <c r="XAS42" s="9"/>
      <c r="XAT42" s="9"/>
      <c r="XAU42" s="9"/>
      <c r="XAV42" s="9"/>
      <c r="XAW42" s="9"/>
      <c r="XAX42" s="9"/>
      <c r="XAY42" s="9"/>
      <c r="XAZ42" s="9"/>
      <c r="XBA42" s="9"/>
      <c r="XBB42" s="9"/>
      <c r="XBC42" s="9"/>
      <c r="XBD42" s="9"/>
      <c r="XBE42" s="9"/>
      <c r="XBF42" s="9"/>
      <c r="XBG42" s="9"/>
      <c r="XBH42" s="9"/>
      <c r="XBI42" s="9"/>
      <c r="XBJ42" s="9"/>
      <c r="XBK42" s="9"/>
      <c r="XBL42" s="9"/>
      <c r="XBM42" s="9"/>
      <c r="XBN42" s="9"/>
      <c r="XBO42" s="9"/>
      <c r="XBP42" s="9"/>
      <c r="XBQ42" s="9"/>
      <c r="XBR42" s="9"/>
      <c r="XBS42" s="9"/>
      <c r="XBT42" s="9"/>
      <c r="XBU42" s="9"/>
      <c r="XBV42" s="9"/>
      <c r="XBW42" s="9"/>
      <c r="XBX42" s="9"/>
      <c r="XBY42" s="9"/>
      <c r="XBZ42" s="9"/>
      <c r="XCA42" s="9"/>
      <c r="XCB42" s="9"/>
      <c r="XCC42" s="9"/>
      <c r="XCD42" s="9"/>
      <c r="XCE42" s="9"/>
      <c r="XCF42" s="9"/>
      <c r="XCG42" s="9"/>
      <c r="XCH42" s="9"/>
      <c r="XCI42" s="9"/>
      <c r="XCJ42" s="9"/>
      <c r="XCK42" s="9"/>
      <c r="XCL42" s="9"/>
      <c r="XCM42" s="9"/>
      <c r="XCN42" s="9"/>
      <c r="XCO42" s="9"/>
      <c r="XCP42" s="9"/>
      <c r="XCQ42" s="9"/>
      <c r="XCR42" s="9"/>
      <c r="XCS42" s="9"/>
      <c r="XCT42" s="9"/>
      <c r="XCU42" s="9"/>
      <c r="XCV42" s="9"/>
      <c r="XCW42" s="9"/>
      <c r="XCX42" s="9"/>
      <c r="XCY42" s="9"/>
      <c r="XCZ42" s="9"/>
      <c r="XDA42" s="9"/>
      <c r="XDB42" s="9"/>
      <c r="XDC42" s="9"/>
      <c r="XDD42" s="9"/>
      <c r="XDE42" s="9"/>
      <c r="XDF42" s="9"/>
      <c r="XDG42" s="9"/>
      <c r="XDH42" s="9"/>
      <c r="XDI42" s="9"/>
      <c r="XDJ42" s="9"/>
      <c r="XDK42" s="9"/>
      <c r="XDL42" s="9"/>
      <c r="XDM42" s="9"/>
      <c r="XDN42" s="9"/>
      <c r="XDO42" s="9"/>
      <c r="XDP42" s="9"/>
      <c r="XDQ42" s="9"/>
      <c r="XDR42" s="9"/>
      <c r="XDS42" s="9"/>
      <c r="XDT42" s="9"/>
      <c r="XDU42" s="9"/>
      <c r="XDV42" s="9"/>
      <c r="XDW42" s="9"/>
      <c r="XDX42" s="9"/>
      <c r="XDY42" s="9"/>
      <c r="XDZ42" s="9"/>
      <c r="XEA42" s="9"/>
      <c r="XEB42" s="9"/>
      <c r="XEC42" s="9"/>
      <c r="XED42" s="9"/>
      <c r="XEE42" s="9"/>
      <c r="XEF42" s="9"/>
      <c r="XEG42" s="9"/>
      <c r="XEH42" s="9"/>
      <c r="XEI42" s="9"/>
      <c r="XEJ42" s="9"/>
      <c r="XEK42" s="9"/>
      <c r="XEL42" s="9"/>
      <c r="XEM42" s="9"/>
      <c r="XEN42" s="9"/>
      <c r="XEO42" s="9"/>
      <c r="XEP42" s="9"/>
      <c r="XEQ42" s="9"/>
      <c r="XER42" s="9"/>
      <c r="XES42" s="9"/>
      <c r="XET42" s="9"/>
      <c r="XEU42" s="9"/>
      <c r="XEV42" s="9"/>
      <c r="XEW42" s="9"/>
      <c r="XEX42" s="9"/>
      <c r="XEY42" s="9"/>
      <c r="XEZ42" s="9"/>
      <c r="XFA42" s="9"/>
      <c r="XFB42" s="9"/>
      <c r="XFC42" s="9"/>
      <c r="XFD42" s="12"/>
    </row>
    <row r="43" spans="1:16384">
      <c r="A43" s="4">
        <v>42</v>
      </c>
      <c r="B43" s="4" t="s">
        <v>16398</v>
      </c>
      <c r="D43" s="4"/>
      <c r="E43" s="4">
        <v>2</v>
      </c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7"/>
      <c r="AO43" s="7"/>
      <c r="AP43" s="7"/>
      <c r="AQ43" s="7"/>
      <c r="AR43" s="7"/>
      <c r="AS43" s="7"/>
      <c r="AT43" s="7"/>
      <c r="AU43" s="7"/>
      <c r="AV43" s="7"/>
      <c r="AW43" s="7"/>
      <c r="AX43" s="7"/>
      <c r="AY43" s="7"/>
      <c r="AZ43" s="7"/>
      <c r="BA43" s="7"/>
      <c r="BB43" s="7"/>
      <c r="BC43" s="7"/>
      <c r="BD43" s="7"/>
      <c r="BE43" s="7"/>
      <c r="BF43" s="7"/>
      <c r="BG43" s="7"/>
      <c r="BH43" s="7"/>
      <c r="BI43" s="7"/>
      <c r="BJ43" s="7"/>
      <c r="BK43" s="7"/>
      <c r="BL43" s="7"/>
      <c r="BM43" s="7"/>
      <c r="BN43" s="7"/>
      <c r="BO43" s="7"/>
      <c r="BP43" s="7"/>
      <c r="BQ43" s="7"/>
      <c r="BR43" s="7"/>
      <c r="BS43" s="7"/>
      <c r="BT43" s="7"/>
      <c r="BU43" s="7"/>
      <c r="BV43" s="7"/>
      <c r="BW43" s="7"/>
      <c r="BX43" s="7"/>
      <c r="BY43" s="7"/>
      <c r="BZ43" s="7"/>
      <c r="CA43" s="7"/>
      <c r="CB43" s="7"/>
      <c r="CC43" s="7"/>
      <c r="CD43" s="7"/>
      <c r="CE43" s="7"/>
      <c r="CF43" s="7"/>
      <c r="CG43" s="7"/>
      <c r="CH43" s="7"/>
      <c r="CI43" s="7"/>
      <c r="CJ43" s="7"/>
      <c r="CK43" s="7"/>
      <c r="CL43" s="7"/>
      <c r="CM43" s="7"/>
      <c r="CN43" s="7"/>
      <c r="CO43" s="7"/>
      <c r="CP43" s="7"/>
      <c r="CQ43" s="7"/>
      <c r="CR43" s="7"/>
      <c r="CS43" s="7"/>
      <c r="CT43" s="7"/>
      <c r="CU43" s="7"/>
      <c r="CV43" s="7"/>
      <c r="CW43" s="7"/>
      <c r="CX43" s="7"/>
      <c r="CY43" s="7"/>
      <c r="CZ43" s="7"/>
      <c r="DA43" s="7"/>
      <c r="DB43" s="7"/>
      <c r="DC43" s="7"/>
      <c r="DD43" s="7"/>
      <c r="DE43" s="7"/>
      <c r="DF43" s="7"/>
      <c r="DG43" s="7"/>
      <c r="DH43" s="7"/>
      <c r="DI43" s="7"/>
      <c r="DJ43" s="7"/>
      <c r="DK43" s="7"/>
      <c r="DL43" s="7"/>
      <c r="DM43" s="7"/>
      <c r="DN43" s="7"/>
      <c r="DO43" s="7"/>
      <c r="DP43" s="7"/>
      <c r="DQ43" s="7"/>
      <c r="DR43" s="7"/>
      <c r="DS43" s="7"/>
      <c r="DT43" s="7"/>
      <c r="DU43" s="7"/>
      <c r="DV43" s="7"/>
      <c r="DW43" s="7"/>
      <c r="DX43" s="7"/>
      <c r="DY43" s="7"/>
      <c r="DZ43" s="7"/>
      <c r="EA43" s="7"/>
      <c r="EB43" s="7"/>
      <c r="EC43" s="7"/>
      <c r="ED43" s="7"/>
      <c r="EE43" s="7"/>
      <c r="EF43" s="7"/>
      <c r="EG43" s="7"/>
      <c r="EH43" s="7"/>
      <c r="EI43" s="7"/>
      <c r="EJ43" s="7"/>
      <c r="EK43" s="7"/>
      <c r="EL43" s="7"/>
      <c r="EM43" s="7"/>
      <c r="EN43" s="7"/>
      <c r="EO43" s="7"/>
      <c r="EP43" s="7"/>
      <c r="EQ43" s="7"/>
      <c r="ER43" s="7"/>
      <c r="ES43" s="7"/>
      <c r="ET43" s="7"/>
      <c r="EU43" s="7"/>
      <c r="EV43" s="7"/>
      <c r="EW43" s="7"/>
      <c r="EX43" s="7"/>
      <c r="EY43" s="7"/>
      <c r="EZ43" s="7"/>
      <c r="FA43" s="7"/>
      <c r="FB43" s="7"/>
      <c r="FC43" s="7"/>
      <c r="FD43" s="7"/>
      <c r="FE43" s="7"/>
      <c r="FF43" s="7"/>
      <c r="FG43" s="7"/>
      <c r="FH43" s="7"/>
      <c r="FI43" s="7"/>
      <c r="FJ43" s="7"/>
      <c r="FK43" s="7"/>
      <c r="FL43" s="7"/>
      <c r="FM43" s="7"/>
      <c r="FN43" s="7"/>
      <c r="FO43" s="7"/>
      <c r="FP43" s="7"/>
      <c r="FQ43" s="7"/>
      <c r="FR43" s="7"/>
      <c r="FS43" s="7"/>
      <c r="FT43" s="7"/>
      <c r="FU43" s="7"/>
      <c r="FV43" s="7"/>
      <c r="FW43" s="7"/>
      <c r="FX43" s="7"/>
      <c r="FY43" s="7"/>
      <c r="FZ43" s="7"/>
      <c r="GA43" s="7"/>
      <c r="GB43" s="7"/>
      <c r="GC43" s="7"/>
      <c r="GD43" s="7"/>
      <c r="GE43" s="7"/>
      <c r="GF43" s="7"/>
      <c r="GG43" s="7"/>
      <c r="GH43" s="7"/>
      <c r="GI43" s="7"/>
      <c r="GJ43" s="7"/>
      <c r="GK43" s="7"/>
      <c r="GL43" s="7"/>
      <c r="GM43" s="7"/>
      <c r="GN43" s="7"/>
      <c r="GO43" s="7"/>
      <c r="GP43" s="7"/>
      <c r="GQ43" s="7"/>
      <c r="GR43" s="7"/>
      <c r="GS43" s="7"/>
      <c r="GT43" s="7"/>
      <c r="GU43" s="7"/>
      <c r="GV43" s="7"/>
      <c r="GW43" s="7"/>
      <c r="GX43" s="7"/>
      <c r="GY43" s="7"/>
      <c r="GZ43" s="7"/>
      <c r="HA43" s="7"/>
      <c r="HB43" s="7"/>
      <c r="HC43" s="7"/>
      <c r="HD43" s="7"/>
      <c r="HE43" s="7"/>
      <c r="HF43" s="7"/>
      <c r="HG43" s="7"/>
      <c r="HH43" s="7"/>
      <c r="HI43" s="7"/>
      <c r="HJ43" s="7"/>
      <c r="HK43" s="7"/>
      <c r="HL43" s="7"/>
      <c r="HM43" s="7"/>
      <c r="HN43" s="7"/>
      <c r="HO43" s="7"/>
      <c r="HP43" s="7"/>
      <c r="HQ43" s="7"/>
      <c r="HR43" s="7"/>
      <c r="HS43" s="7"/>
      <c r="HT43" s="7"/>
      <c r="HU43" s="7"/>
      <c r="HV43" s="7"/>
      <c r="HW43" s="7"/>
      <c r="HX43" s="7"/>
      <c r="HY43" s="7"/>
      <c r="HZ43" s="7"/>
      <c r="IA43" s="7"/>
      <c r="IB43" s="7"/>
      <c r="IC43" s="7"/>
      <c r="ID43" s="7"/>
      <c r="IE43" s="7"/>
      <c r="IF43" s="7"/>
      <c r="IG43" s="7"/>
      <c r="IH43" s="7"/>
      <c r="II43" s="7"/>
      <c r="IJ43" s="7"/>
      <c r="IK43" s="7"/>
      <c r="IL43" s="7"/>
      <c r="IM43" s="7"/>
      <c r="IN43" s="7"/>
      <c r="IO43" s="7"/>
      <c r="IP43" s="7"/>
      <c r="IQ43" s="7"/>
      <c r="IR43" s="7"/>
      <c r="IS43" s="7"/>
      <c r="IT43" s="7"/>
      <c r="IU43" s="7"/>
      <c r="IV43" s="7"/>
      <c r="IW43" s="7"/>
      <c r="IX43" s="7"/>
      <c r="IY43" s="7"/>
      <c r="IZ43" s="7"/>
      <c r="JA43" s="7"/>
      <c r="JB43" s="7"/>
      <c r="JC43" s="7"/>
      <c r="JD43" s="7"/>
      <c r="JE43" s="7"/>
      <c r="JF43" s="7"/>
      <c r="JG43" s="7"/>
      <c r="JH43" s="7"/>
      <c r="JI43" s="7"/>
      <c r="JJ43" s="7"/>
      <c r="JK43" s="7"/>
      <c r="JL43" s="7"/>
      <c r="JM43" s="7"/>
      <c r="JN43" s="7"/>
      <c r="JO43" s="7"/>
      <c r="JP43" s="7"/>
      <c r="JQ43" s="7"/>
      <c r="JR43" s="7"/>
      <c r="JS43" s="7"/>
      <c r="JT43" s="7"/>
      <c r="JU43" s="7"/>
      <c r="JV43" s="7"/>
      <c r="JW43" s="7"/>
      <c r="JX43" s="7"/>
      <c r="JY43" s="7"/>
      <c r="JZ43" s="7"/>
      <c r="KA43" s="7"/>
      <c r="KB43" s="7"/>
      <c r="KC43" s="7"/>
      <c r="KD43" s="7"/>
      <c r="KE43" s="7"/>
      <c r="KF43" s="7"/>
      <c r="KG43" s="7"/>
      <c r="KH43" s="7"/>
      <c r="KI43" s="7"/>
      <c r="KJ43" s="7"/>
      <c r="KK43" s="7"/>
      <c r="KL43" s="7"/>
      <c r="KM43" s="7"/>
      <c r="KN43" s="7"/>
      <c r="KO43" s="7"/>
      <c r="KP43" s="7"/>
      <c r="KQ43" s="7"/>
      <c r="KR43" s="7"/>
      <c r="KS43" s="7"/>
      <c r="KT43" s="7"/>
      <c r="KU43" s="7"/>
      <c r="KV43" s="7"/>
      <c r="KW43" s="7"/>
      <c r="KX43" s="7"/>
      <c r="KY43" s="7"/>
      <c r="KZ43" s="7"/>
      <c r="LA43" s="7"/>
      <c r="LB43" s="7"/>
      <c r="LC43" s="7"/>
      <c r="LD43" s="7"/>
      <c r="LE43" s="7"/>
      <c r="LF43" s="7"/>
      <c r="LG43" s="7"/>
      <c r="LH43" s="7"/>
      <c r="LI43" s="7"/>
      <c r="LJ43" s="7"/>
      <c r="LK43" s="7"/>
      <c r="LL43" s="7"/>
      <c r="LM43" s="7"/>
      <c r="LN43" s="7"/>
      <c r="LO43" s="7"/>
      <c r="LP43" s="7"/>
      <c r="LQ43" s="7"/>
      <c r="LR43" s="7"/>
      <c r="LS43" s="7"/>
      <c r="LT43" s="7"/>
      <c r="LU43" s="7"/>
      <c r="LV43" s="7"/>
      <c r="LW43" s="7"/>
      <c r="LX43" s="7"/>
      <c r="LY43" s="7"/>
      <c r="LZ43" s="7"/>
      <c r="MA43" s="7"/>
      <c r="MB43" s="7"/>
      <c r="MC43" s="7"/>
      <c r="MD43" s="7"/>
      <c r="ME43" s="7"/>
      <c r="MF43" s="7"/>
      <c r="MG43" s="7"/>
      <c r="MH43" s="7"/>
      <c r="MI43" s="7"/>
      <c r="MJ43" s="7"/>
      <c r="MK43" s="7"/>
      <c r="ML43" s="7"/>
      <c r="MM43" s="7"/>
      <c r="MN43" s="7"/>
      <c r="MO43" s="7"/>
      <c r="MP43" s="7"/>
      <c r="MQ43" s="7"/>
      <c r="MR43" s="7"/>
      <c r="MS43" s="7"/>
      <c r="MT43" s="7"/>
      <c r="MU43" s="7"/>
      <c r="MV43" s="7"/>
      <c r="MW43" s="7"/>
      <c r="MX43" s="7"/>
      <c r="MY43" s="7"/>
      <c r="MZ43" s="7"/>
      <c r="NA43" s="7"/>
      <c r="NB43" s="7"/>
      <c r="NC43" s="7"/>
      <c r="ND43" s="7"/>
      <c r="NE43" s="7"/>
      <c r="NF43" s="7"/>
      <c r="NG43" s="7"/>
      <c r="NH43" s="7"/>
      <c r="NI43" s="7"/>
      <c r="NJ43" s="7"/>
      <c r="NK43" s="7"/>
      <c r="NL43" s="7"/>
      <c r="NM43" s="7"/>
      <c r="NN43" s="7"/>
      <c r="NO43" s="7"/>
      <c r="NP43" s="7"/>
      <c r="NQ43" s="7"/>
      <c r="NR43" s="7"/>
      <c r="NS43" s="7"/>
      <c r="NT43" s="7"/>
      <c r="NU43" s="7"/>
      <c r="NV43" s="7"/>
      <c r="NW43" s="7"/>
      <c r="NX43" s="7"/>
      <c r="NY43" s="7"/>
      <c r="NZ43" s="7"/>
      <c r="OA43" s="7"/>
      <c r="OB43" s="7"/>
      <c r="OC43" s="7"/>
      <c r="OD43" s="7"/>
      <c r="OE43" s="7"/>
      <c r="OF43" s="7"/>
      <c r="OG43" s="7"/>
      <c r="OH43" s="7"/>
      <c r="OI43" s="7"/>
      <c r="OJ43" s="7"/>
      <c r="OK43" s="7"/>
      <c r="OL43" s="7"/>
      <c r="OM43" s="7"/>
      <c r="ON43" s="7"/>
      <c r="OO43" s="7"/>
      <c r="OP43" s="7"/>
      <c r="OQ43" s="7"/>
      <c r="OR43" s="7"/>
      <c r="OS43" s="7"/>
      <c r="OT43" s="7"/>
      <c r="OU43" s="7"/>
      <c r="OV43" s="7"/>
      <c r="OW43" s="7"/>
      <c r="OX43" s="7"/>
      <c r="OY43" s="7"/>
      <c r="OZ43" s="7"/>
      <c r="PA43" s="7"/>
      <c r="PB43" s="7"/>
      <c r="PC43" s="7"/>
      <c r="PD43" s="7"/>
      <c r="PE43" s="7"/>
      <c r="PF43" s="7"/>
      <c r="PG43" s="7"/>
      <c r="PH43" s="7"/>
      <c r="PI43" s="7"/>
      <c r="PJ43" s="7"/>
      <c r="PK43" s="7"/>
      <c r="PL43" s="7"/>
      <c r="PM43" s="7"/>
      <c r="PN43" s="7"/>
      <c r="PO43" s="7"/>
      <c r="PP43" s="7"/>
      <c r="PQ43" s="7"/>
      <c r="PR43" s="7"/>
      <c r="PS43" s="7"/>
      <c r="PT43" s="7"/>
      <c r="PU43" s="7"/>
      <c r="PV43" s="7"/>
      <c r="PW43" s="7"/>
      <c r="PX43" s="7"/>
      <c r="PY43" s="7"/>
      <c r="PZ43" s="7"/>
      <c r="QA43" s="7"/>
      <c r="QB43" s="7"/>
      <c r="QC43" s="7"/>
      <c r="QD43" s="7"/>
      <c r="QE43" s="7"/>
      <c r="QF43" s="7"/>
      <c r="QG43" s="7"/>
      <c r="QH43" s="7"/>
      <c r="QI43" s="7"/>
      <c r="QJ43" s="7"/>
      <c r="QK43" s="7"/>
      <c r="QL43" s="7"/>
      <c r="QM43" s="7"/>
      <c r="QN43" s="7"/>
      <c r="QO43" s="7"/>
      <c r="QP43" s="7"/>
      <c r="QQ43" s="7"/>
      <c r="QR43" s="7"/>
      <c r="QS43" s="7"/>
      <c r="QT43" s="7"/>
      <c r="QU43" s="7"/>
      <c r="QV43" s="7"/>
      <c r="QW43" s="7"/>
      <c r="QX43" s="7"/>
      <c r="QY43" s="7"/>
      <c r="QZ43" s="7"/>
      <c r="RA43" s="7"/>
      <c r="RB43" s="7"/>
      <c r="RC43" s="7"/>
      <c r="RD43" s="7"/>
      <c r="RE43" s="7"/>
      <c r="RF43" s="7"/>
      <c r="RG43" s="7"/>
      <c r="RH43" s="7"/>
      <c r="RI43" s="7"/>
      <c r="RJ43" s="7"/>
      <c r="RK43" s="7"/>
      <c r="RL43" s="7"/>
      <c r="RM43" s="7"/>
      <c r="RN43" s="7"/>
      <c r="RO43" s="7"/>
      <c r="RP43" s="7"/>
      <c r="RQ43" s="7"/>
      <c r="RR43" s="7"/>
      <c r="RS43" s="7"/>
      <c r="RT43" s="7"/>
      <c r="RU43" s="7"/>
      <c r="RV43" s="7"/>
      <c r="RW43" s="7"/>
      <c r="RX43" s="7"/>
      <c r="RY43" s="7"/>
      <c r="RZ43" s="7"/>
      <c r="SA43" s="7"/>
      <c r="SB43" s="7"/>
      <c r="SC43" s="7"/>
      <c r="SD43" s="7"/>
      <c r="SE43" s="7"/>
      <c r="SF43" s="7"/>
      <c r="SG43" s="7"/>
      <c r="SH43" s="7"/>
      <c r="SI43" s="7"/>
      <c r="SJ43" s="7"/>
      <c r="SK43" s="7"/>
      <c r="SL43" s="7"/>
      <c r="SM43" s="7"/>
      <c r="SN43" s="7"/>
      <c r="SO43" s="7"/>
      <c r="SP43" s="7"/>
      <c r="SQ43" s="7"/>
      <c r="SR43" s="7"/>
      <c r="SS43" s="7"/>
      <c r="ST43" s="7"/>
      <c r="SU43" s="7"/>
      <c r="SV43" s="7"/>
      <c r="SW43" s="7"/>
      <c r="SX43" s="7"/>
      <c r="SY43" s="7"/>
      <c r="SZ43" s="7"/>
      <c r="TA43" s="7"/>
      <c r="TB43" s="7"/>
      <c r="TC43" s="7"/>
      <c r="TD43" s="7"/>
      <c r="TE43" s="7"/>
      <c r="TF43" s="7"/>
      <c r="TG43" s="7"/>
      <c r="TH43" s="7"/>
      <c r="TI43" s="7"/>
      <c r="TJ43" s="7"/>
      <c r="TK43" s="7"/>
      <c r="TL43" s="7"/>
      <c r="TM43" s="7"/>
      <c r="TN43" s="7"/>
      <c r="TO43" s="7"/>
      <c r="TP43" s="7"/>
      <c r="TQ43" s="7"/>
      <c r="TR43" s="7"/>
      <c r="TS43" s="7"/>
      <c r="TT43" s="7"/>
      <c r="TU43" s="7"/>
      <c r="TV43" s="7"/>
      <c r="TW43" s="7"/>
      <c r="TX43" s="7"/>
      <c r="TY43" s="7"/>
      <c r="TZ43" s="7"/>
      <c r="UA43" s="7"/>
      <c r="UB43" s="7"/>
      <c r="UC43" s="7"/>
      <c r="UD43" s="7"/>
      <c r="UE43" s="7"/>
      <c r="UF43" s="7"/>
      <c r="UG43" s="7"/>
      <c r="UH43" s="7"/>
      <c r="UI43" s="7"/>
      <c r="UJ43" s="7"/>
      <c r="UK43" s="7"/>
      <c r="UL43" s="7"/>
      <c r="UM43" s="7"/>
      <c r="UN43" s="7"/>
      <c r="UO43" s="7"/>
      <c r="UP43" s="7"/>
      <c r="UQ43" s="7"/>
      <c r="UR43" s="7"/>
      <c r="US43" s="7"/>
      <c r="UT43" s="7"/>
      <c r="UU43" s="7"/>
      <c r="UV43" s="7"/>
      <c r="UW43" s="7"/>
      <c r="UX43" s="7"/>
      <c r="UY43" s="7"/>
      <c r="UZ43" s="7"/>
      <c r="VA43" s="7"/>
      <c r="VB43" s="7"/>
      <c r="VC43" s="7"/>
      <c r="VD43" s="7"/>
      <c r="VE43" s="7"/>
      <c r="VF43" s="7"/>
      <c r="VG43" s="7"/>
      <c r="VH43" s="7"/>
      <c r="VI43" s="7"/>
      <c r="VJ43" s="7"/>
      <c r="VK43" s="7"/>
      <c r="VL43" s="7"/>
      <c r="VM43" s="7"/>
      <c r="VN43" s="7"/>
      <c r="VO43" s="7"/>
      <c r="VP43" s="7"/>
      <c r="VQ43" s="7"/>
      <c r="VR43" s="7"/>
      <c r="VS43" s="7"/>
      <c r="VT43" s="7"/>
      <c r="VU43" s="7"/>
      <c r="VV43" s="7"/>
      <c r="VW43" s="7"/>
      <c r="VX43" s="7"/>
      <c r="VY43" s="7"/>
      <c r="VZ43" s="7"/>
      <c r="WA43" s="7"/>
      <c r="WB43" s="7"/>
      <c r="WC43" s="7"/>
      <c r="WD43" s="7"/>
      <c r="WE43" s="7"/>
      <c r="WF43" s="7"/>
      <c r="WG43" s="7"/>
      <c r="WH43" s="7"/>
      <c r="WI43" s="7"/>
      <c r="WJ43" s="7"/>
      <c r="WK43" s="7"/>
      <c r="WL43" s="7"/>
      <c r="WM43" s="7"/>
      <c r="WN43" s="7"/>
      <c r="WO43" s="7"/>
      <c r="WP43" s="7"/>
      <c r="WQ43" s="7"/>
      <c r="WR43" s="7"/>
      <c r="WS43" s="7"/>
      <c r="WT43" s="7"/>
      <c r="WU43" s="7"/>
      <c r="WV43" s="7"/>
      <c r="WW43" s="7"/>
      <c r="WX43" s="7"/>
      <c r="WY43" s="7"/>
      <c r="WZ43" s="7"/>
      <c r="XA43" s="7"/>
      <c r="XB43" s="7"/>
      <c r="XC43" s="7"/>
      <c r="XD43" s="7"/>
      <c r="XE43" s="7"/>
      <c r="XF43" s="7"/>
      <c r="XG43" s="7"/>
      <c r="XH43" s="7"/>
      <c r="XI43" s="7"/>
      <c r="XJ43" s="7"/>
      <c r="XK43" s="7"/>
      <c r="XL43" s="7"/>
      <c r="XM43" s="7"/>
      <c r="XN43" s="7"/>
      <c r="XO43" s="7"/>
      <c r="XP43" s="7"/>
      <c r="XQ43" s="7"/>
      <c r="XR43" s="7"/>
      <c r="XS43" s="7"/>
      <c r="XT43" s="7"/>
      <c r="XU43" s="7"/>
      <c r="XV43" s="7"/>
      <c r="XW43" s="7"/>
      <c r="XX43" s="7"/>
      <c r="XY43" s="7"/>
      <c r="XZ43" s="7"/>
      <c r="YA43" s="7"/>
      <c r="YB43" s="7"/>
      <c r="YC43" s="7"/>
      <c r="YD43" s="7"/>
      <c r="YE43" s="7"/>
      <c r="YF43" s="7"/>
      <c r="YG43" s="7"/>
      <c r="YH43" s="7"/>
      <c r="YI43" s="7"/>
      <c r="YJ43" s="7"/>
      <c r="YK43" s="7"/>
      <c r="YL43" s="7"/>
      <c r="YM43" s="7"/>
      <c r="YN43" s="7"/>
      <c r="YO43" s="7"/>
      <c r="YP43" s="7"/>
      <c r="YQ43" s="7"/>
      <c r="YR43" s="7"/>
      <c r="YS43" s="7"/>
      <c r="YT43" s="7"/>
      <c r="YU43" s="7"/>
      <c r="YV43" s="7"/>
      <c r="YW43" s="7"/>
      <c r="YX43" s="7"/>
      <c r="YY43" s="7"/>
      <c r="YZ43" s="7"/>
      <c r="ZA43" s="7"/>
      <c r="ZB43" s="7"/>
      <c r="ZC43" s="7"/>
      <c r="ZD43" s="7"/>
      <c r="ZE43" s="7"/>
      <c r="ZF43" s="7"/>
      <c r="ZG43" s="7"/>
      <c r="ZH43" s="7"/>
      <c r="ZI43" s="7"/>
      <c r="ZJ43" s="7"/>
      <c r="ZK43" s="7"/>
      <c r="ZL43" s="7"/>
      <c r="ZM43" s="7"/>
      <c r="ZN43" s="7"/>
      <c r="ZO43" s="7"/>
      <c r="ZP43" s="7"/>
      <c r="ZQ43" s="7"/>
      <c r="ZR43" s="7"/>
      <c r="ZS43" s="7"/>
      <c r="ZT43" s="7"/>
      <c r="ZU43" s="7"/>
      <c r="ZV43" s="7"/>
      <c r="ZW43" s="7"/>
      <c r="ZX43" s="7"/>
      <c r="ZY43" s="7"/>
      <c r="ZZ43" s="7"/>
      <c r="AAA43" s="7"/>
      <c r="AAB43" s="7"/>
      <c r="AAC43" s="7"/>
      <c r="AAD43" s="7"/>
      <c r="AAE43" s="7"/>
      <c r="AAF43" s="7"/>
      <c r="AAG43" s="7"/>
      <c r="AAH43" s="7"/>
      <c r="AAI43" s="7"/>
      <c r="AAJ43" s="7"/>
      <c r="AAK43" s="7"/>
      <c r="AAL43" s="7"/>
      <c r="AAM43" s="7"/>
      <c r="AAN43" s="7"/>
      <c r="AAO43" s="7"/>
      <c r="AAP43" s="7"/>
      <c r="AAQ43" s="7"/>
      <c r="AAR43" s="7"/>
      <c r="AAS43" s="7"/>
      <c r="AAT43" s="7"/>
      <c r="AAU43" s="7"/>
      <c r="AAV43" s="7"/>
      <c r="AAW43" s="7"/>
      <c r="AAX43" s="7"/>
      <c r="AAY43" s="7"/>
      <c r="AAZ43" s="7"/>
      <c r="ABA43" s="7"/>
      <c r="ABB43" s="7"/>
      <c r="ABC43" s="7"/>
      <c r="ABD43" s="7"/>
      <c r="ABE43" s="7"/>
      <c r="ABF43" s="7"/>
      <c r="ABG43" s="7"/>
      <c r="ABH43" s="7"/>
      <c r="ABI43" s="7"/>
      <c r="ABJ43" s="7"/>
      <c r="ABK43" s="7"/>
      <c r="ABL43" s="7"/>
      <c r="ABM43" s="7"/>
      <c r="ABN43" s="7"/>
      <c r="ABO43" s="7"/>
      <c r="ABP43" s="7"/>
      <c r="ABQ43" s="7"/>
      <c r="ABR43" s="7"/>
      <c r="ABS43" s="7"/>
      <c r="ABT43" s="7"/>
      <c r="ABU43" s="7"/>
      <c r="ABV43" s="7"/>
      <c r="ABW43" s="7"/>
      <c r="ABX43" s="7"/>
      <c r="ABY43" s="7"/>
      <c r="ABZ43" s="7"/>
      <c r="ACA43" s="7"/>
      <c r="ACB43" s="7"/>
      <c r="ACC43" s="7"/>
      <c r="ACD43" s="7"/>
      <c r="ACE43" s="7"/>
      <c r="ACF43" s="7"/>
      <c r="ACG43" s="7"/>
      <c r="ACH43" s="7"/>
      <c r="ACI43" s="7"/>
      <c r="ACJ43" s="7"/>
      <c r="ACK43" s="7"/>
      <c r="ACL43" s="7"/>
      <c r="ACM43" s="7"/>
      <c r="ACN43" s="7"/>
      <c r="ACO43" s="7"/>
      <c r="ACP43" s="7"/>
      <c r="ACQ43" s="7"/>
      <c r="ACR43" s="7"/>
      <c r="ACS43" s="7"/>
      <c r="ACT43" s="7"/>
      <c r="ACU43" s="7"/>
      <c r="ACV43" s="7"/>
      <c r="ACW43" s="7"/>
      <c r="ACX43" s="7"/>
      <c r="ACY43" s="7"/>
      <c r="ACZ43" s="7"/>
      <c r="ADA43" s="7"/>
      <c r="ADB43" s="7"/>
      <c r="ADC43" s="7"/>
      <c r="ADD43" s="7"/>
      <c r="ADE43" s="7"/>
      <c r="ADF43" s="7"/>
      <c r="ADG43" s="7"/>
      <c r="ADH43" s="7"/>
      <c r="ADI43" s="7"/>
      <c r="ADJ43" s="7"/>
      <c r="ADK43" s="7"/>
      <c r="ADL43" s="7"/>
      <c r="ADM43" s="7"/>
      <c r="ADN43" s="7"/>
      <c r="ADO43" s="7"/>
      <c r="ADP43" s="7"/>
      <c r="ADQ43" s="7"/>
      <c r="ADR43" s="7"/>
      <c r="ADS43" s="7"/>
      <c r="ADT43" s="7"/>
      <c r="ADU43" s="7"/>
      <c r="ADV43" s="7"/>
      <c r="ADW43" s="7"/>
      <c r="ADX43" s="7"/>
      <c r="ADY43" s="7"/>
      <c r="ADZ43" s="7"/>
      <c r="AEA43" s="7"/>
      <c r="AEB43" s="7"/>
      <c r="AEC43" s="7"/>
      <c r="AED43" s="7"/>
      <c r="AEE43" s="7"/>
      <c r="AEF43" s="7"/>
      <c r="AEG43" s="7"/>
      <c r="AEH43" s="7"/>
      <c r="AEI43" s="7"/>
      <c r="AEJ43" s="7"/>
      <c r="AEK43" s="7"/>
      <c r="AEL43" s="7"/>
      <c r="AEM43" s="7"/>
      <c r="AEN43" s="7"/>
      <c r="AEO43" s="7"/>
      <c r="AEP43" s="7"/>
      <c r="AEQ43" s="7"/>
      <c r="AER43" s="7"/>
      <c r="AES43" s="7"/>
      <c r="AET43" s="7"/>
      <c r="AEU43" s="7"/>
      <c r="AEV43" s="7"/>
      <c r="AEW43" s="7"/>
      <c r="AEX43" s="7"/>
      <c r="AEY43" s="7"/>
      <c r="AEZ43" s="7"/>
      <c r="AFA43" s="7"/>
      <c r="AFB43" s="7"/>
      <c r="AFC43" s="7"/>
      <c r="AFD43" s="7"/>
      <c r="AFE43" s="7"/>
      <c r="AFF43" s="7"/>
      <c r="AFG43" s="7"/>
      <c r="AFH43" s="7"/>
      <c r="AFI43" s="7"/>
      <c r="AFJ43" s="7"/>
      <c r="AFK43" s="7"/>
      <c r="AFL43" s="7"/>
      <c r="AFM43" s="7"/>
      <c r="AFN43" s="7"/>
      <c r="AFO43" s="7"/>
      <c r="AFP43" s="7"/>
      <c r="AFQ43" s="7"/>
      <c r="AFR43" s="7"/>
      <c r="AFS43" s="7"/>
      <c r="AFT43" s="7"/>
      <c r="AFU43" s="7"/>
      <c r="AFV43" s="7"/>
      <c r="AFW43" s="7"/>
      <c r="AFX43" s="7"/>
      <c r="AFY43" s="7"/>
      <c r="AFZ43" s="7"/>
      <c r="AGA43" s="7"/>
      <c r="AGB43" s="7"/>
      <c r="AGC43" s="7"/>
      <c r="AGD43" s="7"/>
      <c r="AGE43" s="7"/>
      <c r="AGF43" s="7"/>
      <c r="AGG43" s="7"/>
      <c r="AGH43" s="7"/>
      <c r="AGI43" s="7"/>
      <c r="AGJ43" s="7"/>
      <c r="AGK43" s="7"/>
      <c r="AGL43" s="7"/>
      <c r="AGM43" s="7"/>
      <c r="AGN43" s="7"/>
      <c r="AGO43" s="7"/>
      <c r="AGP43" s="7"/>
      <c r="AGQ43" s="7"/>
      <c r="AGR43" s="7"/>
      <c r="AGS43" s="7"/>
      <c r="AGT43" s="7"/>
      <c r="AGU43" s="7"/>
      <c r="AGV43" s="7"/>
      <c r="AGW43" s="7"/>
      <c r="AGX43" s="7"/>
      <c r="AGY43" s="7"/>
      <c r="AGZ43" s="7"/>
      <c r="AHA43" s="7"/>
      <c r="AHB43" s="7"/>
      <c r="AHC43" s="7"/>
      <c r="AHD43" s="7"/>
      <c r="AHE43" s="7"/>
      <c r="AHF43" s="7"/>
      <c r="AHG43" s="7"/>
      <c r="AHH43" s="7"/>
      <c r="AHI43" s="7"/>
      <c r="AHJ43" s="7"/>
      <c r="AHK43" s="7"/>
      <c r="AHL43" s="7"/>
      <c r="AHM43" s="7"/>
      <c r="AHN43" s="7"/>
      <c r="AHO43" s="7"/>
      <c r="AHP43" s="7"/>
      <c r="AHQ43" s="7"/>
      <c r="AHR43" s="7"/>
      <c r="AHS43" s="7"/>
      <c r="AHT43" s="7"/>
      <c r="AHU43" s="7"/>
      <c r="AHV43" s="7"/>
      <c r="AHW43" s="7"/>
      <c r="AHX43" s="7"/>
      <c r="AHY43" s="7"/>
      <c r="AHZ43" s="7"/>
      <c r="AIA43" s="7"/>
      <c r="AIB43" s="7"/>
      <c r="AIC43" s="7"/>
      <c r="AID43" s="7"/>
      <c r="AIE43" s="7"/>
      <c r="AIF43" s="7"/>
      <c r="AIG43" s="7"/>
      <c r="AIH43" s="7"/>
      <c r="AII43" s="7"/>
      <c r="AIJ43" s="7"/>
      <c r="AIK43" s="7"/>
      <c r="AIL43" s="7"/>
      <c r="AIM43" s="7"/>
      <c r="AIN43" s="7"/>
      <c r="AIO43" s="7"/>
      <c r="AIP43" s="7"/>
      <c r="AIQ43" s="7"/>
      <c r="AIR43" s="7"/>
      <c r="AIS43" s="7"/>
      <c r="AIT43" s="7"/>
      <c r="AIU43" s="7"/>
      <c r="AIV43" s="7"/>
      <c r="AIW43" s="7"/>
      <c r="AIX43" s="7"/>
      <c r="AIY43" s="7"/>
      <c r="AIZ43" s="7"/>
      <c r="AJA43" s="7"/>
      <c r="AJB43" s="7"/>
      <c r="AJC43" s="7"/>
      <c r="AJD43" s="7"/>
      <c r="AJE43" s="7"/>
      <c r="AJF43" s="7"/>
      <c r="AJG43" s="7"/>
      <c r="AJH43" s="7"/>
      <c r="AJI43" s="7"/>
      <c r="AJJ43" s="7"/>
      <c r="AJK43" s="7"/>
      <c r="AJL43" s="7"/>
      <c r="AJM43" s="7"/>
      <c r="AJN43" s="7"/>
      <c r="AJO43" s="7"/>
      <c r="AJP43" s="7"/>
      <c r="AJQ43" s="7"/>
      <c r="AJR43" s="7"/>
      <c r="AJS43" s="7"/>
      <c r="AJT43" s="7"/>
      <c r="AJU43" s="7"/>
      <c r="AJV43" s="7"/>
      <c r="AJW43" s="7"/>
      <c r="AJX43" s="7"/>
      <c r="AJY43" s="7"/>
      <c r="AJZ43" s="7"/>
      <c r="AKA43" s="7"/>
      <c r="AKB43" s="7"/>
      <c r="AKC43" s="7"/>
      <c r="AKD43" s="7"/>
      <c r="AKE43" s="7"/>
      <c r="AKF43" s="7"/>
      <c r="AKG43" s="7"/>
      <c r="AKH43" s="7"/>
      <c r="AKI43" s="7"/>
      <c r="AKJ43" s="7"/>
      <c r="AKK43" s="7"/>
      <c r="AKL43" s="7"/>
      <c r="AKM43" s="7"/>
      <c r="AKN43" s="7"/>
      <c r="AKO43" s="7"/>
      <c r="AKP43" s="7"/>
      <c r="AKQ43" s="7"/>
      <c r="AKR43" s="7"/>
      <c r="AKS43" s="7"/>
      <c r="AKT43" s="7"/>
      <c r="AKU43" s="7"/>
      <c r="AKV43" s="7"/>
      <c r="AKW43" s="7"/>
      <c r="AKX43" s="7"/>
      <c r="AKY43" s="7"/>
      <c r="AKZ43" s="7"/>
      <c r="ALA43" s="7"/>
      <c r="ALB43" s="7"/>
      <c r="ALC43" s="7"/>
      <c r="ALD43" s="7"/>
      <c r="ALE43" s="7"/>
      <c r="ALF43" s="7"/>
      <c r="ALG43" s="7"/>
      <c r="ALH43" s="7"/>
      <c r="ALI43" s="7"/>
      <c r="ALJ43" s="7"/>
      <c r="ALK43" s="7"/>
      <c r="ALL43" s="7"/>
      <c r="ALM43" s="7"/>
      <c r="ALN43" s="7"/>
      <c r="ALO43" s="7"/>
      <c r="ALP43" s="7"/>
      <c r="ALQ43" s="7"/>
      <c r="ALR43" s="7"/>
      <c r="ALS43" s="7"/>
      <c r="ALT43" s="7"/>
      <c r="ALU43" s="7"/>
      <c r="ALV43" s="7"/>
      <c r="ALW43" s="7"/>
      <c r="ALX43" s="7"/>
      <c r="ALY43" s="7"/>
      <c r="ALZ43" s="7"/>
      <c r="AMA43" s="7"/>
      <c r="AMB43" s="7"/>
      <c r="AMC43" s="7"/>
      <c r="AMD43" s="7"/>
      <c r="AME43" s="7"/>
      <c r="AMF43" s="7"/>
      <c r="AMG43" s="7"/>
      <c r="AMH43" s="7"/>
      <c r="AMI43" s="7"/>
      <c r="AMJ43" s="7"/>
      <c r="AMK43" s="7"/>
      <c r="AML43" s="7"/>
      <c r="AMM43" s="7"/>
      <c r="AMN43" s="7"/>
      <c r="AMO43" s="7"/>
      <c r="AMP43" s="7"/>
      <c r="AMQ43" s="7"/>
      <c r="AMR43" s="7"/>
      <c r="AMS43" s="7"/>
      <c r="AMT43" s="7"/>
      <c r="AMU43" s="7"/>
      <c r="AMV43" s="7"/>
      <c r="AMW43" s="7"/>
      <c r="AMX43" s="7"/>
      <c r="AMY43" s="7"/>
      <c r="AMZ43" s="7"/>
      <c r="ANA43" s="7"/>
      <c r="ANB43" s="7"/>
      <c r="ANC43" s="7"/>
      <c r="AND43" s="7"/>
      <c r="ANE43" s="7"/>
      <c r="ANF43" s="7"/>
      <c r="ANG43" s="7"/>
      <c r="ANH43" s="7"/>
      <c r="ANI43" s="7"/>
      <c r="ANJ43" s="7"/>
      <c r="ANK43" s="7"/>
      <c r="ANL43" s="7"/>
      <c r="ANM43" s="7"/>
      <c r="ANN43" s="7"/>
      <c r="ANO43" s="7"/>
      <c r="ANP43" s="7"/>
      <c r="ANQ43" s="7"/>
      <c r="ANR43" s="7"/>
      <c r="ANS43" s="7"/>
      <c r="ANT43" s="7"/>
      <c r="ANU43" s="7"/>
      <c r="ANV43" s="7"/>
      <c r="ANW43" s="7"/>
      <c r="ANX43" s="7"/>
      <c r="ANY43" s="7"/>
      <c r="ANZ43" s="7"/>
      <c r="AOA43" s="7"/>
      <c r="AOB43" s="7"/>
      <c r="AOC43" s="7"/>
      <c r="AOD43" s="7"/>
      <c r="AOE43" s="7"/>
      <c r="AOF43" s="7"/>
      <c r="AOG43" s="7"/>
      <c r="AOH43" s="7"/>
      <c r="AOI43" s="7"/>
      <c r="AOJ43" s="7"/>
      <c r="AOK43" s="7"/>
      <c r="AOL43" s="7"/>
      <c r="AOM43" s="7"/>
      <c r="AON43" s="7"/>
      <c r="AOO43" s="7"/>
      <c r="AOP43" s="7"/>
      <c r="AOQ43" s="7"/>
      <c r="AOR43" s="7"/>
      <c r="AOS43" s="7"/>
      <c r="AOT43" s="7"/>
      <c r="AOU43" s="7"/>
      <c r="AOV43" s="7"/>
      <c r="AOW43" s="7"/>
      <c r="AOX43" s="7"/>
      <c r="AOY43" s="7"/>
      <c r="AOZ43" s="7"/>
      <c r="APA43" s="7"/>
      <c r="APB43" s="7"/>
      <c r="APC43" s="7"/>
      <c r="APD43" s="7"/>
      <c r="APE43" s="7"/>
      <c r="APF43" s="7"/>
      <c r="APG43" s="7"/>
      <c r="APH43" s="7"/>
      <c r="API43" s="7"/>
      <c r="APJ43" s="7"/>
      <c r="APK43" s="7"/>
      <c r="APL43" s="7"/>
      <c r="APM43" s="7"/>
      <c r="APN43" s="7"/>
      <c r="APO43" s="7"/>
      <c r="APP43" s="7"/>
      <c r="APQ43" s="7"/>
      <c r="APR43" s="7"/>
      <c r="APS43" s="7"/>
      <c r="APT43" s="7"/>
      <c r="APU43" s="7"/>
      <c r="APV43" s="7"/>
      <c r="APW43" s="7"/>
      <c r="APX43" s="7"/>
      <c r="APY43" s="7"/>
      <c r="APZ43" s="7"/>
      <c r="AQA43" s="7"/>
      <c r="AQB43" s="7"/>
      <c r="AQC43" s="7"/>
      <c r="AQD43" s="7"/>
      <c r="AQE43" s="7"/>
      <c r="AQF43" s="7"/>
      <c r="AQG43" s="7"/>
      <c r="AQH43" s="7"/>
      <c r="AQI43" s="7"/>
      <c r="AQJ43" s="7"/>
      <c r="AQK43" s="7"/>
      <c r="AQL43" s="7"/>
      <c r="AQM43" s="7"/>
      <c r="AQN43" s="7"/>
      <c r="AQO43" s="7"/>
      <c r="AQP43" s="7"/>
      <c r="AQQ43" s="7"/>
      <c r="AQR43" s="7"/>
      <c r="AQS43" s="7"/>
      <c r="AQT43" s="7"/>
      <c r="AQU43" s="7"/>
      <c r="AQV43" s="7"/>
      <c r="AQW43" s="7"/>
      <c r="AQX43" s="7"/>
      <c r="AQY43" s="7"/>
      <c r="AQZ43" s="7"/>
      <c r="ARA43" s="7"/>
      <c r="ARB43" s="7"/>
      <c r="ARC43" s="7"/>
      <c r="ARD43" s="7"/>
      <c r="ARE43" s="7"/>
      <c r="ARF43" s="7"/>
      <c r="ARG43" s="7"/>
      <c r="ARH43" s="7"/>
      <c r="ARI43" s="7"/>
      <c r="ARJ43" s="7"/>
      <c r="ARK43" s="7"/>
      <c r="ARL43" s="7"/>
      <c r="ARM43" s="7"/>
      <c r="ARN43" s="7"/>
      <c r="ARO43" s="7"/>
      <c r="ARP43" s="7"/>
      <c r="ARQ43" s="7"/>
      <c r="ARR43" s="7"/>
      <c r="ARS43" s="7"/>
      <c r="ART43" s="7"/>
      <c r="ARU43" s="7"/>
      <c r="ARV43" s="7"/>
      <c r="ARW43" s="7"/>
      <c r="ARX43" s="7"/>
      <c r="ARY43" s="7"/>
      <c r="ARZ43" s="7"/>
      <c r="ASA43" s="7"/>
      <c r="ASB43" s="7"/>
      <c r="ASC43" s="7"/>
      <c r="ASD43" s="7"/>
      <c r="ASE43" s="7"/>
      <c r="ASF43" s="7"/>
      <c r="ASG43" s="7"/>
      <c r="ASH43" s="7"/>
      <c r="ASI43" s="7"/>
      <c r="ASJ43" s="7"/>
      <c r="ASK43" s="7"/>
      <c r="ASL43" s="7"/>
      <c r="ASM43" s="7"/>
      <c r="ASN43" s="7"/>
      <c r="ASO43" s="7"/>
      <c r="ASP43" s="7"/>
      <c r="ASQ43" s="7"/>
      <c r="ASR43" s="7"/>
      <c r="ASS43" s="7"/>
      <c r="AST43" s="7"/>
      <c r="ASU43" s="7"/>
      <c r="ASV43" s="7"/>
      <c r="ASW43" s="7"/>
      <c r="ASX43" s="7"/>
      <c r="ASY43" s="7"/>
      <c r="ASZ43" s="7"/>
      <c r="ATA43" s="7"/>
      <c r="ATB43" s="7"/>
      <c r="ATC43" s="7"/>
      <c r="ATD43" s="7"/>
      <c r="ATE43" s="7"/>
      <c r="ATF43" s="7"/>
      <c r="ATG43" s="7"/>
      <c r="ATH43" s="7"/>
      <c r="ATI43" s="7"/>
      <c r="ATJ43" s="7"/>
      <c r="ATK43" s="7"/>
      <c r="ATL43" s="7"/>
      <c r="ATM43" s="7"/>
      <c r="ATN43" s="7"/>
      <c r="ATO43" s="7"/>
      <c r="ATP43" s="7"/>
      <c r="ATQ43" s="7"/>
      <c r="ATR43" s="7"/>
      <c r="ATS43" s="7"/>
      <c r="ATT43" s="7"/>
      <c r="ATU43" s="7"/>
      <c r="ATV43" s="7"/>
      <c r="ATW43" s="7"/>
      <c r="ATX43" s="7"/>
      <c r="ATY43" s="7"/>
      <c r="ATZ43" s="7"/>
      <c r="AUA43" s="7"/>
      <c r="AUB43" s="7"/>
      <c r="AUC43" s="7"/>
      <c r="AUD43" s="7"/>
      <c r="AUE43" s="7"/>
      <c r="AUF43" s="7"/>
      <c r="AUG43" s="7"/>
      <c r="AUH43" s="7"/>
      <c r="AUI43" s="7"/>
      <c r="AUJ43" s="7"/>
      <c r="AUK43" s="7"/>
      <c r="AUL43" s="7"/>
      <c r="AUM43" s="7"/>
      <c r="AUN43" s="7"/>
      <c r="AUO43" s="7"/>
      <c r="AUP43" s="7"/>
      <c r="AUQ43" s="7"/>
      <c r="AUR43" s="7"/>
      <c r="AUS43" s="7"/>
      <c r="AUT43" s="7"/>
      <c r="AUU43" s="7"/>
      <c r="AUV43" s="7"/>
      <c r="AUW43" s="7"/>
      <c r="AUX43" s="7"/>
      <c r="AUY43" s="7"/>
      <c r="AUZ43" s="7"/>
      <c r="AVA43" s="7"/>
      <c r="AVB43" s="7"/>
      <c r="AVC43" s="7"/>
      <c r="AVD43" s="7"/>
      <c r="AVE43" s="7"/>
      <c r="AVF43" s="7"/>
      <c r="AVG43" s="7"/>
      <c r="AVH43" s="7"/>
      <c r="AVI43" s="7"/>
      <c r="AVJ43" s="7"/>
      <c r="AVK43" s="7"/>
      <c r="AVL43" s="7"/>
      <c r="AVM43" s="7"/>
      <c r="AVN43" s="7"/>
      <c r="AVO43" s="7"/>
      <c r="AVP43" s="7"/>
      <c r="AVQ43" s="7"/>
      <c r="AVR43" s="7"/>
      <c r="AVS43" s="7"/>
      <c r="AVT43" s="7"/>
      <c r="AVU43" s="7"/>
      <c r="AVV43" s="7"/>
      <c r="AVW43" s="7"/>
      <c r="AVX43" s="7"/>
      <c r="AVY43" s="7"/>
      <c r="AVZ43" s="7"/>
      <c r="AWA43" s="7"/>
      <c r="AWB43" s="7"/>
      <c r="AWC43" s="7"/>
      <c r="AWD43" s="7"/>
      <c r="AWE43" s="7"/>
      <c r="AWF43" s="7"/>
      <c r="AWG43" s="7"/>
      <c r="AWH43" s="7"/>
      <c r="AWI43" s="7"/>
      <c r="AWJ43" s="7"/>
      <c r="AWK43" s="7"/>
      <c r="AWL43" s="7"/>
      <c r="AWM43" s="7"/>
      <c r="AWN43" s="7"/>
      <c r="AWO43" s="7"/>
      <c r="AWP43" s="7"/>
      <c r="AWQ43" s="7"/>
      <c r="AWR43" s="7"/>
      <c r="AWS43" s="7"/>
      <c r="AWT43" s="7"/>
      <c r="AWU43" s="7"/>
      <c r="AWV43" s="7"/>
      <c r="AWW43" s="7"/>
      <c r="AWX43" s="7"/>
      <c r="AWY43" s="7"/>
      <c r="AWZ43" s="7"/>
      <c r="AXA43" s="7"/>
      <c r="AXB43" s="7"/>
      <c r="AXC43" s="7"/>
      <c r="AXD43" s="7"/>
      <c r="AXE43" s="7"/>
      <c r="AXF43" s="7"/>
      <c r="AXG43" s="7"/>
      <c r="AXH43" s="7"/>
      <c r="AXI43" s="7"/>
      <c r="AXJ43" s="7"/>
      <c r="AXK43" s="7"/>
      <c r="AXL43" s="7"/>
      <c r="AXM43" s="7"/>
      <c r="AXN43" s="7"/>
      <c r="AXO43" s="7"/>
      <c r="AXP43" s="7"/>
      <c r="AXQ43" s="7"/>
      <c r="AXR43" s="7"/>
      <c r="AXS43" s="7"/>
      <c r="AXT43" s="7"/>
      <c r="AXU43" s="7"/>
      <c r="AXV43" s="7"/>
      <c r="AXW43" s="7"/>
      <c r="AXX43" s="7"/>
      <c r="AXY43" s="7"/>
      <c r="AXZ43" s="7"/>
      <c r="AYA43" s="7"/>
      <c r="AYB43" s="7"/>
      <c r="AYC43" s="7"/>
      <c r="AYD43" s="7"/>
      <c r="AYE43" s="7"/>
      <c r="AYF43" s="7"/>
      <c r="AYG43" s="7"/>
      <c r="AYH43" s="7"/>
      <c r="AYI43" s="7"/>
      <c r="AYJ43" s="7"/>
      <c r="AYK43" s="7"/>
      <c r="AYL43" s="7"/>
      <c r="AYM43" s="7"/>
      <c r="AYN43" s="7"/>
      <c r="AYO43" s="7"/>
      <c r="AYP43" s="7"/>
      <c r="AYQ43" s="7"/>
      <c r="AYR43" s="7"/>
      <c r="AYS43" s="7"/>
      <c r="AYT43" s="7"/>
      <c r="AYU43" s="7"/>
      <c r="AYV43" s="7"/>
      <c r="AYW43" s="7"/>
      <c r="AYX43" s="7"/>
      <c r="AYY43" s="7"/>
      <c r="AYZ43" s="7"/>
      <c r="AZA43" s="7"/>
      <c r="AZB43" s="7"/>
      <c r="AZC43" s="7"/>
      <c r="AZD43" s="7"/>
      <c r="AZE43" s="7"/>
      <c r="AZF43" s="7"/>
      <c r="AZG43" s="7"/>
      <c r="AZH43" s="7"/>
      <c r="AZI43" s="7"/>
      <c r="AZJ43" s="7"/>
      <c r="AZK43" s="7"/>
      <c r="AZL43" s="7"/>
      <c r="AZM43" s="7"/>
      <c r="AZN43" s="7"/>
      <c r="AZO43" s="7"/>
      <c r="AZP43" s="7"/>
      <c r="AZQ43" s="7"/>
      <c r="AZR43" s="7"/>
      <c r="AZS43" s="7"/>
      <c r="AZT43" s="7"/>
      <c r="AZU43" s="7"/>
      <c r="AZV43" s="7"/>
      <c r="AZW43" s="7"/>
      <c r="AZX43" s="7"/>
      <c r="AZY43" s="7"/>
      <c r="AZZ43" s="7"/>
      <c r="BAA43" s="7"/>
      <c r="BAB43" s="7"/>
      <c r="BAC43" s="7"/>
      <c r="BAD43" s="7"/>
      <c r="BAE43" s="7"/>
      <c r="BAF43" s="7"/>
      <c r="BAG43" s="7"/>
      <c r="BAH43" s="7"/>
      <c r="BAI43" s="7"/>
      <c r="BAJ43" s="7"/>
      <c r="BAK43" s="7"/>
      <c r="BAL43" s="7"/>
      <c r="BAM43" s="7"/>
      <c r="BAN43" s="7"/>
      <c r="BAO43" s="7"/>
      <c r="BAP43" s="7"/>
      <c r="BAQ43" s="7"/>
      <c r="BAR43" s="7"/>
      <c r="BAS43" s="7"/>
      <c r="BAT43" s="7"/>
      <c r="BAU43" s="7"/>
      <c r="BAV43" s="7"/>
      <c r="BAW43" s="7"/>
      <c r="BAX43" s="7"/>
      <c r="BAY43" s="7"/>
      <c r="BAZ43" s="7"/>
      <c r="BBA43" s="7"/>
      <c r="BBB43" s="7"/>
      <c r="BBC43" s="7"/>
      <c r="BBD43" s="7"/>
      <c r="BBE43" s="7"/>
      <c r="BBF43" s="7"/>
      <c r="BBG43" s="7"/>
      <c r="BBH43" s="7"/>
      <c r="BBI43" s="7"/>
      <c r="BBJ43" s="7"/>
      <c r="BBK43" s="7"/>
      <c r="BBL43" s="7"/>
      <c r="BBM43" s="7"/>
      <c r="BBN43" s="7"/>
      <c r="BBO43" s="7"/>
      <c r="BBP43" s="7"/>
      <c r="BBQ43" s="7"/>
      <c r="BBR43" s="7"/>
      <c r="BBS43" s="7"/>
      <c r="BBT43" s="7"/>
      <c r="BBU43" s="7"/>
      <c r="BBV43" s="7"/>
      <c r="BBW43" s="7"/>
      <c r="BBX43" s="7"/>
      <c r="BBY43" s="7"/>
      <c r="BBZ43" s="7"/>
      <c r="BCA43" s="7"/>
      <c r="BCB43" s="7"/>
      <c r="BCC43" s="7"/>
      <c r="BCD43" s="7"/>
      <c r="BCE43" s="7"/>
      <c r="BCF43" s="7"/>
      <c r="BCG43" s="7"/>
      <c r="BCH43" s="7"/>
      <c r="BCI43" s="7"/>
      <c r="BCJ43" s="7"/>
      <c r="BCK43" s="7"/>
      <c r="BCL43" s="7"/>
      <c r="BCM43" s="7"/>
      <c r="BCN43" s="7"/>
      <c r="BCO43" s="7"/>
      <c r="BCP43" s="7"/>
      <c r="BCQ43" s="7"/>
      <c r="BCR43" s="7"/>
      <c r="BCS43" s="7"/>
      <c r="BCT43" s="7"/>
      <c r="BCU43" s="7"/>
      <c r="BCV43" s="7"/>
      <c r="BCW43" s="7"/>
      <c r="BCX43" s="7"/>
      <c r="BCY43" s="7"/>
      <c r="BCZ43" s="7"/>
      <c r="BDA43" s="7"/>
      <c r="BDB43" s="7"/>
      <c r="BDC43" s="7"/>
      <c r="BDD43" s="7"/>
      <c r="BDE43" s="7"/>
      <c r="BDF43" s="7"/>
      <c r="BDG43" s="7"/>
      <c r="BDH43" s="7"/>
      <c r="BDI43" s="7"/>
      <c r="BDJ43" s="7"/>
      <c r="BDK43" s="7"/>
      <c r="BDL43" s="7"/>
      <c r="BDM43" s="7"/>
      <c r="BDN43" s="7"/>
      <c r="BDO43" s="7"/>
      <c r="BDP43" s="7"/>
      <c r="BDQ43" s="7"/>
      <c r="BDR43" s="7"/>
      <c r="BDS43" s="7"/>
      <c r="BDT43" s="7"/>
      <c r="BDU43" s="7"/>
      <c r="BDV43" s="7"/>
      <c r="BDW43" s="7"/>
      <c r="BDX43" s="7"/>
      <c r="BDY43" s="7"/>
      <c r="BDZ43" s="7"/>
      <c r="BEA43" s="7"/>
      <c r="BEB43" s="7"/>
      <c r="BEC43" s="7"/>
      <c r="BED43" s="7"/>
      <c r="BEE43" s="7"/>
      <c r="BEF43" s="7"/>
      <c r="BEG43" s="7"/>
      <c r="BEH43" s="7"/>
      <c r="BEI43" s="7"/>
      <c r="BEJ43" s="7"/>
      <c r="BEK43" s="7"/>
      <c r="BEL43" s="7"/>
      <c r="BEM43" s="7"/>
      <c r="BEN43" s="7"/>
      <c r="BEO43" s="7"/>
      <c r="BEP43" s="7"/>
      <c r="BEQ43" s="7"/>
      <c r="BER43" s="7"/>
      <c r="BES43" s="7"/>
      <c r="BET43" s="7"/>
      <c r="BEU43" s="7"/>
      <c r="BEV43" s="7"/>
      <c r="BEW43" s="7"/>
      <c r="BEX43" s="7"/>
      <c r="BEY43" s="7"/>
      <c r="BEZ43" s="7"/>
      <c r="BFA43" s="7"/>
      <c r="BFB43" s="7"/>
      <c r="BFC43" s="7"/>
      <c r="BFD43" s="7"/>
      <c r="BFE43" s="7"/>
      <c r="BFF43" s="7"/>
      <c r="BFG43" s="7"/>
      <c r="BFH43" s="7"/>
      <c r="BFI43" s="7"/>
      <c r="BFJ43" s="7"/>
      <c r="BFK43" s="7"/>
      <c r="BFL43" s="7"/>
      <c r="BFM43" s="7"/>
      <c r="BFN43" s="7"/>
      <c r="BFO43" s="7"/>
      <c r="BFP43" s="7"/>
      <c r="BFQ43" s="7"/>
      <c r="BFR43" s="7"/>
      <c r="BFS43" s="7"/>
      <c r="BFT43" s="7"/>
      <c r="BFU43" s="7"/>
      <c r="BFV43" s="7"/>
      <c r="BFW43" s="7"/>
      <c r="BFX43" s="7"/>
      <c r="BFY43" s="7"/>
      <c r="BFZ43" s="7"/>
      <c r="BGA43" s="7"/>
      <c r="BGB43" s="7"/>
      <c r="BGC43" s="7"/>
      <c r="BGD43" s="7"/>
      <c r="BGE43" s="7"/>
      <c r="BGF43" s="7"/>
      <c r="BGG43" s="7"/>
      <c r="BGH43" s="7"/>
      <c r="BGI43" s="7"/>
      <c r="BGJ43" s="7"/>
      <c r="BGK43" s="7"/>
      <c r="BGL43" s="7"/>
      <c r="BGM43" s="7"/>
      <c r="BGN43" s="7"/>
      <c r="BGO43" s="7"/>
      <c r="BGP43" s="7"/>
      <c r="BGQ43" s="7"/>
      <c r="BGR43" s="7"/>
      <c r="BGS43" s="7"/>
      <c r="BGT43" s="7"/>
      <c r="BGU43" s="7"/>
      <c r="BGV43" s="7"/>
      <c r="BGW43" s="7"/>
      <c r="BGX43" s="7"/>
      <c r="BGY43" s="7"/>
      <c r="BGZ43" s="7"/>
      <c r="BHA43" s="7"/>
      <c r="BHB43" s="7"/>
      <c r="BHC43" s="7"/>
      <c r="BHD43" s="7"/>
      <c r="BHE43" s="7"/>
      <c r="BHF43" s="7"/>
      <c r="BHG43" s="7"/>
      <c r="BHH43" s="7"/>
      <c r="BHI43" s="7"/>
      <c r="BHJ43" s="7"/>
      <c r="BHK43" s="7"/>
      <c r="BHL43" s="7"/>
      <c r="BHM43" s="7"/>
      <c r="BHN43" s="7"/>
      <c r="BHO43" s="7"/>
      <c r="BHP43" s="7"/>
      <c r="BHQ43" s="7"/>
      <c r="BHR43" s="7"/>
      <c r="BHS43" s="7"/>
      <c r="BHT43" s="7"/>
      <c r="BHU43" s="7"/>
      <c r="BHV43" s="7"/>
      <c r="BHW43" s="7"/>
      <c r="BHX43" s="7"/>
      <c r="BHY43" s="7"/>
      <c r="BHZ43" s="7"/>
      <c r="BIA43" s="7"/>
      <c r="BIB43" s="7"/>
      <c r="BIC43" s="7"/>
      <c r="BID43" s="7"/>
      <c r="BIE43" s="7"/>
      <c r="BIF43" s="7"/>
      <c r="BIG43" s="7"/>
      <c r="BIH43" s="7"/>
      <c r="BII43" s="7"/>
      <c r="BIJ43" s="7"/>
      <c r="BIK43" s="7"/>
      <c r="BIL43" s="7"/>
      <c r="BIM43" s="7"/>
      <c r="BIN43" s="7"/>
      <c r="BIO43" s="7"/>
      <c r="BIP43" s="7"/>
      <c r="BIQ43" s="7"/>
      <c r="BIR43" s="7"/>
      <c r="BIS43" s="7"/>
      <c r="BIT43" s="7"/>
      <c r="BIU43" s="7"/>
      <c r="BIV43" s="7"/>
      <c r="BIW43" s="7"/>
      <c r="BIX43" s="7"/>
      <c r="BIY43" s="7"/>
      <c r="BIZ43" s="7"/>
      <c r="BJA43" s="7"/>
      <c r="BJB43" s="7"/>
      <c r="BJC43" s="7"/>
      <c r="BJD43" s="7"/>
      <c r="BJE43" s="7"/>
      <c r="BJF43" s="7"/>
      <c r="BJG43" s="7"/>
      <c r="BJH43" s="7"/>
      <c r="BJI43" s="7"/>
      <c r="BJJ43" s="7"/>
      <c r="BJK43" s="7"/>
      <c r="BJL43" s="7"/>
      <c r="BJM43" s="7"/>
      <c r="BJN43" s="7"/>
      <c r="BJO43" s="7"/>
      <c r="BJP43" s="7"/>
      <c r="BJQ43" s="7"/>
      <c r="BJR43" s="7"/>
      <c r="BJS43" s="7"/>
      <c r="BJT43" s="7"/>
      <c r="BJU43" s="7"/>
      <c r="BJV43" s="7"/>
      <c r="BJW43" s="7"/>
      <c r="BJX43" s="7"/>
      <c r="BJY43" s="7"/>
      <c r="BJZ43" s="7"/>
      <c r="BKA43" s="7"/>
      <c r="BKB43" s="7"/>
      <c r="BKC43" s="7"/>
      <c r="BKD43" s="7"/>
      <c r="BKE43" s="7"/>
      <c r="BKF43" s="7"/>
      <c r="BKG43" s="7"/>
      <c r="BKH43" s="7"/>
      <c r="BKI43" s="7"/>
      <c r="BKJ43" s="7"/>
      <c r="BKK43" s="7"/>
      <c r="BKL43" s="7"/>
      <c r="BKM43" s="7"/>
      <c r="BKN43" s="7"/>
      <c r="BKO43" s="7"/>
      <c r="BKP43" s="7"/>
      <c r="BKQ43" s="7"/>
      <c r="BKR43" s="7"/>
      <c r="BKS43" s="7"/>
      <c r="BKT43" s="7"/>
      <c r="BKU43" s="7"/>
      <c r="BKV43" s="7"/>
      <c r="BKW43" s="7"/>
      <c r="BKX43" s="7"/>
      <c r="BKY43" s="7"/>
      <c r="BKZ43" s="7"/>
      <c r="BLA43" s="7"/>
      <c r="BLB43" s="7"/>
      <c r="BLC43" s="7"/>
      <c r="BLD43" s="7"/>
      <c r="BLE43" s="7"/>
      <c r="BLF43" s="7"/>
      <c r="BLG43" s="7"/>
      <c r="BLH43" s="7"/>
      <c r="BLI43" s="7"/>
      <c r="BLJ43" s="7"/>
      <c r="BLK43" s="7"/>
      <c r="BLL43" s="7"/>
      <c r="BLM43" s="7"/>
      <c r="BLN43" s="7"/>
      <c r="BLO43" s="7"/>
      <c r="BLP43" s="7"/>
      <c r="BLQ43" s="7"/>
      <c r="BLR43" s="7"/>
      <c r="BLS43" s="7"/>
      <c r="BLT43" s="7"/>
      <c r="BLU43" s="7"/>
      <c r="BLV43" s="7"/>
      <c r="BLW43" s="7"/>
      <c r="BLX43" s="7"/>
      <c r="BLY43" s="7"/>
      <c r="BLZ43" s="7"/>
      <c r="BMA43" s="7"/>
      <c r="BMB43" s="7"/>
      <c r="BMC43" s="7"/>
      <c r="BMD43" s="7"/>
      <c r="BME43" s="7"/>
      <c r="BMF43" s="7"/>
      <c r="BMG43" s="7"/>
      <c r="BMH43" s="7"/>
      <c r="BMI43" s="7"/>
      <c r="BMJ43" s="7"/>
      <c r="BMK43" s="7"/>
      <c r="BML43" s="7"/>
      <c r="BMM43" s="7"/>
      <c r="BMN43" s="7"/>
      <c r="BMO43" s="7"/>
      <c r="BMP43" s="7"/>
      <c r="BMQ43" s="7"/>
      <c r="BMR43" s="7"/>
      <c r="BMS43" s="7"/>
      <c r="BMT43" s="7"/>
      <c r="BMU43" s="7"/>
      <c r="BMV43" s="7"/>
      <c r="BMW43" s="7"/>
      <c r="BMX43" s="7"/>
      <c r="BMY43" s="7"/>
      <c r="BMZ43" s="7"/>
      <c r="BNA43" s="7"/>
      <c r="BNB43" s="7"/>
      <c r="BNC43" s="7"/>
      <c r="BND43" s="7"/>
      <c r="BNE43" s="7"/>
      <c r="BNF43" s="7"/>
      <c r="BNG43" s="7"/>
      <c r="BNH43" s="7"/>
      <c r="BNI43" s="7"/>
      <c r="BNJ43" s="7"/>
      <c r="BNK43" s="7"/>
      <c r="BNL43" s="7"/>
      <c r="BNM43" s="7"/>
      <c r="BNN43" s="7"/>
      <c r="BNO43" s="7"/>
      <c r="BNP43" s="7"/>
      <c r="BNQ43" s="7"/>
      <c r="BNR43" s="7"/>
      <c r="BNS43" s="7"/>
      <c r="BNT43" s="7"/>
      <c r="BNU43" s="7"/>
      <c r="BNV43" s="7"/>
      <c r="BNW43" s="7"/>
      <c r="BNX43" s="7"/>
      <c r="BNY43" s="7"/>
      <c r="BNZ43" s="7"/>
      <c r="BOA43" s="7"/>
      <c r="BOB43" s="7"/>
      <c r="BOC43" s="7"/>
      <c r="BOD43" s="7"/>
      <c r="BOE43" s="7"/>
      <c r="BOF43" s="7"/>
      <c r="BOG43" s="7"/>
      <c r="BOH43" s="7"/>
      <c r="BOI43" s="7"/>
      <c r="BOJ43" s="7"/>
      <c r="BOK43" s="7"/>
      <c r="BOL43" s="7"/>
      <c r="BOM43" s="7"/>
      <c r="BON43" s="7"/>
      <c r="BOO43" s="7"/>
      <c r="BOP43" s="7"/>
      <c r="BOQ43" s="7"/>
      <c r="BOR43" s="7"/>
      <c r="BOS43" s="7"/>
      <c r="BOT43" s="7"/>
      <c r="BOU43" s="7"/>
      <c r="BOV43" s="7"/>
      <c r="BOW43" s="7"/>
      <c r="BOX43" s="7"/>
      <c r="BOY43" s="7"/>
      <c r="BOZ43" s="7"/>
      <c r="BPA43" s="7"/>
      <c r="BPB43" s="7"/>
      <c r="BPC43" s="7"/>
      <c r="BPD43" s="7"/>
      <c r="BPE43" s="7"/>
      <c r="BPF43" s="7"/>
      <c r="BPG43" s="7"/>
      <c r="BPH43" s="7"/>
      <c r="BPI43" s="7"/>
      <c r="BPJ43" s="7"/>
      <c r="BPK43" s="7"/>
      <c r="BPL43" s="7"/>
      <c r="BPM43" s="7"/>
      <c r="BPN43" s="7"/>
      <c r="BPO43" s="7"/>
      <c r="BPP43" s="7"/>
      <c r="BPQ43" s="7"/>
      <c r="BPR43" s="7"/>
      <c r="BPS43" s="7"/>
      <c r="BPT43" s="7"/>
      <c r="BPU43" s="7"/>
      <c r="BPV43" s="7"/>
      <c r="BPW43" s="7"/>
      <c r="BPX43" s="7"/>
      <c r="BPY43" s="7"/>
      <c r="BPZ43" s="7"/>
      <c r="BQA43" s="7"/>
      <c r="BQB43" s="7"/>
      <c r="BQC43" s="7"/>
      <c r="BQD43" s="7"/>
      <c r="BQE43" s="7"/>
      <c r="BQF43" s="7"/>
      <c r="BQG43" s="7"/>
      <c r="BQH43" s="7"/>
      <c r="BQI43" s="7"/>
      <c r="BQJ43" s="7"/>
      <c r="BQK43" s="7"/>
      <c r="BQL43" s="7"/>
      <c r="BQM43" s="7"/>
      <c r="BQN43" s="7"/>
      <c r="BQO43" s="7"/>
      <c r="BQP43" s="7"/>
      <c r="BQQ43" s="7"/>
      <c r="BQR43" s="7"/>
      <c r="BQS43" s="7"/>
      <c r="BQT43" s="7"/>
      <c r="BQU43" s="7"/>
      <c r="BQV43" s="7"/>
      <c r="BQW43" s="7"/>
      <c r="BQX43" s="7"/>
      <c r="BQY43" s="7"/>
      <c r="BQZ43" s="7"/>
      <c r="BRA43" s="7"/>
      <c r="BRB43" s="7"/>
      <c r="BRC43" s="7"/>
      <c r="BRD43" s="7"/>
      <c r="BRE43" s="7"/>
      <c r="BRF43" s="7"/>
      <c r="BRG43" s="7"/>
      <c r="BRH43" s="7"/>
      <c r="BRI43" s="7"/>
      <c r="BRJ43" s="7"/>
      <c r="BRK43" s="7"/>
      <c r="BRL43" s="7"/>
      <c r="BRM43" s="7"/>
      <c r="BRN43" s="7"/>
      <c r="BRO43" s="7"/>
      <c r="BRP43" s="7"/>
      <c r="BRQ43" s="7"/>
      <c r="BRR43" s="7"/>
      <c r="BRS43" s="7"/>
      <c r="BRT43" s="7"/>
      <c r="BRU43" s="7"/>
      <c r="BRV43" s="7"/>
      <c r="BRW43" s="7"/>
      <c r="BRX43" s="7"/>
      <c r="BRY43" s="7"/>
      <c r="BRZ43" s="7"/>
      <c r="BSA43" s="7"/>
      <c r="BSB43" s="7"/>
      <c r="BSC43" s="7"/>
      <c r="BSD43" s="7"/>
      <c r="BSE43" s="7"/>
      <c r="BSF43" s="7"/>
      <c r="BSG43" s="7"/>
      <c r="BSH43" s="7"/>
      <c r="BSI43" s="7"/>
      <c r="BSJ43" s="7"/>
      <c r="BSK43" s="7"/>
      <c r="BSL43" s="7"/>
      <c r="BSM43" s="7"/>
      <c r="BSN43" s="7"/>
      <c r="BSO43" s="7"/>
      <c r="BSP43" s="7"/>
      <c r="BSQ43" s="7"/>
      <c r="BSR43" s="7"/>
      <c r="BSS43" s="7"/>
      <c r="BST43" s="7"/>
      <c r="BSU43" s="7"/>
      <c r="BSV43" s="7"/>
      <c r="BSW43" s="7"/>
      <c r="BSX43" s="7"/>
      <c r="BSY43" s="7"/>
      <c r="BSZ43" s="7"/>
      <c r="BTA43" s="7"/>
      <c r="BTB43" s="7"/>
      <c r="BTC43" s="7"/>
      <c r="BTD43" s="7"/>
      <c r="BTE43" s="7"/>
      <c r="BTF43" s="7"/>
      <c r="BTG43" s="7"/>
      <c r="BTH43" s="7"/>
      <c r="BTI43" s="7"/>
      <c r="BTJ43" s="7"/>
      <c r="BTK43" s="7"/>
      <c r="BTL43" s="7"/>
      <c r="BTM43" s="7"/>
      <c r="BTN43" s="7"/>
      <c r="BTO43" s="7"/>
      <c r="BTP43" s="7"/>
      <c r="BTQ43" s="7"/>
      <c r="BTR43" s="7"/>
      <c r="BTS43" s="7"/>
      <c r="BTT43" s="7"/>
      <c r="BTU43" s="7"/>
      <c r="BTV43" s="7"/>
      <c r="BTW43" s="7"/>
      <c r="BTX43" s="7"/>
      <c r="BTY43" s="7"/>
      <c r="BTZ43" s="7"/>
      <c r="BUA43" s="7"/>
      <c r="BUB43" s="7"/>
      <c r="BUC43" s="7"/>
      <c r="BUD43" s="7"/>
      <c r="BUE43" s="7"/>
      <c r="BUF43" s="7"/>
      <c r="BUG43" s="7"/>
      <c r="BUH43" s="7"/>
      <c r="BUI43" s="7"/>
      <c r="BUJ43" s="7"/>
      <c r="BUK43" s="7"/>
      <c r="BUL43" s="7"/>
      <c r="BUM43" s="7"/>
      <c r="BUN43" s="7"/>
      <c r="BUO43" s="7"/>
      <c r="BUP43" s="7"/>
      <c r="BUQ43" s="7"/>
      <c r="BUR43" s="7"/>
      <c r="BUS43" s="7"/>
      <c r="BUT43" s="7"/>
      <c r="BUU43" s="7"/>
      <c r="BUV43" s="7"/>
      <c r="BUW43" s="7"/>
      <c r="BUX43" s="7"/>
      <c r="BUY43" s="7"/>
      <c r="BUZ43" s="7"/>
      <c r="BVA43" s="7"/>
      <c r="BVB43" s="7"/>
      <c r="BVC43" s="7"/>
      <c r="BVD43" s="7"/>
      <c r="BVE43" s="7"/>
      <c r="BVF43" s="7"/>
      <c r="BVG43" s="7"/>
      <c r="BVH43" s="7"/>
      <c r="BVI43" s="7"/>
      <c r="BVJ43" s="7"/>
      <c r="BVK43" s="7"/>
      <c r="BVL43" s="7"/>
      <c r="BVM43" s="7"/>
      <c r="BVN43" s="7"/>
      <c r="BVO43" s="7"/>
      <c r="BVP43" s="7"/>
      <c r="BVQ43" s="7"/>
      <c r="BVR43" s="7"/>
      <c r="BVS43" s="7"/>
      <c r="BVT43" s="7"/>
      <c r="BVU43" s="7"/>
      <c r="BVV43" s="7"/>
      <c r="BVW43" s="7"/>
      <c r="BVX43" s="7"/>
      <c r="BVY43" s="7"/>
      <c r="BVZ43" s="7"/>
      <c r="BWA43" s="7"/>
      <c r="BWB43" s="7"/>
      <c r="BWC43" s="7"/>
      <c r="BWD43" s="7"/>
      <c r="BWE43" s="7"/>
      <c r="BWF43" s="7"/>
      <c r="BWG43" s="7"/>
      <c r="BWH43" s="7"/>
      <c r="BWI43" s="7"/>
      <c r="BWJ43" s="7"/>
      <c r="BWK43" s="7"/>
      <c r="BWL43" s="7"/>
      <c r="BWM43" s="7"/>
      <c r="BWN43" s="7"/>
      <c r="BWO43" s="7"/>
      <c r="BWP43" s="7"/>
      <c r="BWQ43" s="7"/>
      <c r="BWR43" s="7"/>
      <c r="BWS43" s="7"/>
      <c r="BWT43" s="7"/>
      <c r="BWU43" s="7"/>
      <c r="BWV43" s="7"/>
      <c r="BWW43" s="7"/>
      <c r="BWX43" s="7"/>
      <c r="BWY43" s="7"/>
      <c r="BWZ43" s="7"/>
      <c r="BXA43" s="7"/>
      <c r="BXB43" s="7"/>
      <c r="BXC43" s="7"/>
      <c r="BXD43" s="7"/>
      <c r="BXE43" s="7"/>
      <c r="BXF43" s="7"/>
      <c r="BXG43" s="7"/>
      <c r="BXH43" s="7"/>
      <c r="BXI43" s="7"/>
      <c r="BXJ43" s="7"/>
      <c r="BXK43" s="7"/>
      <c r="BXL43" s="7"/>
      <c r="BXM43" s="7"/>
      <c r="BXN43" s="7"/>
      <c r="BXO43" s="7"/>
      <c r="BXP43" s="7"/>
      <c r="BXQ43" s="7"/>
      <c r="BXR43" s="7"/>
      <c r="BXS43" s="7"/>
      <c r="BXT43" s="7"/>
      <c r="BXU43" s="7"/>
      <c r="BXV43" s="7"/>
      <c r="BXW43" s="7"/>
      <c r="BXX43" s="7"/>
      <c r="BXY43" s="7"/>
      <c r="BXZ43" s="7"/>
      <c r="BYA43" s="7"/>
      <c r="BYB43" s="7"/>
      <c r="BYC43" s="7"/>
      <c r="BYD43" s="7"/>
      <c r="BYE43" s="7"/>
      <c r="BYF43" s="7"/>
      <c r="BYG43" s="7"/>
      <c r="BYH43" s="7"/>
      <c r="BYI43" s="7"/>
      <c r="BYJ43" s="7"/>
      <c r="BYK43" s="7"/>
      <c r="BYL43" s="7"/>
      <c r="BYM43" s="7"/>
      <c r="BYN43" s="7"/>
      <c r="BYO43" s="7"/>
      <c r="BYP43" s="7"/>
      <c r="BYQ43" s="7"/>
      <c r="BYR43" s="7"/>
      <c r="BYS43" s="7"/>
      <c r="BYT43" s="7"/>
      <c r="BYU43" s="7"/>
      <c r="BYV43" s="7"/>
      <c r="BYW43" s="7"/>
      <c r="BYX43" s="7"/>
      <c r="BYY43" s="7"/>
      <c r="BYZ43" s="7"/>
      <c r="BZA43" s="7"/>
      <c r="BZB43" s="7"/>
      <c r="BZC43" s="7"/>
      <c r="BZD43" s="7"/>
      <c r="BZE43" s="7"/>
      <c r="BZF43" s="7"/>
      <c r="BZG43" s="7"/>
      <c r="BZH43" s="7"/>
      <c r="BZI43" s="7"/>
      <c r="BZJ43" s="7"/>
      <c r="BZK43" s="7"/>
      <c r="BZL43" s="7"/>
      <c r="BZM43" s="7"/>
      <c r="BZN43" s="7"/>
      <c r="BZO43" s="7"/>
      <c r="BZP43" s="7"/>
      <c r="BZQ43" s="7"/>
      <c r="BZR43" s="7"/>
      <c r="BZS43" s="7"/>
      <c r="BZT43" s="7"/>
      <c r="BZU43" s="7"/>
      <c r="BZV43" s="7"/>
      <c r="BZW43" s="7"/>
      <c r="BZX43" s="7"/>
      <c r="BZY43" s="7"/>
      <c r="BZZ43" s="7"/>
      <c r="CAA43" s="7"/>
      <c r="CAB43" s="7"/>
      <c r="CAC43" s="7"/>
      <c r="CAD43" s="7"/>
      <c r="CAE43" s="7"/>
      <c r="CAF43" s="7"/>
      <c r="CAG43" s="7"/>
      <c r="CAH43" s="7"/>
      <c r="CAI43" s="7"/>
      <c r="CAJ43" s="7"/>
      <c r="CAK43" s="7"/>
      <c r="CAL43" s="7"/>
      <c r="CAM43" s="7"/>
      <c r="CAN43" s="7"/>
      <c r="CAO43" s="7"/>
      <c r="CAP43" s="7"/>
      <c r="CAQ43" s="7"/>
      <c r="CAR43" s="7"/>
      <c r="CAS43" s="7"/>
      <c r="CAT43" s="7"/>
      <c r="CAU43" s="7"/>
      <c r="CAV43" s="7"/>
      <c r="CAW43" s="7"/>
      <c r="CAX43" s="7"/>
      <c r="CAY43" s="7"/>
      <c r="CAZ43" s="7"/>
      <c r="CBA43" s="7"/>
      <c r="CBB43" s="7"/>
      <c r="CBC43" s="7"/>
      <c r="CBD43" s="7"/>
      <c r="CBE43" s="7"/>
      <c r="CBF43" s="7"/>
      <c r="CBG43" s="7"/>
      <c r="CBH43" s="7"/>
      <c r="CBI43" s="7"/>
      <c r="CBJ43" s="7"/>
      <c r="CBK43" s="7"/>
      <c r="CBL43" s="7"/>
      <c r="CBM43" s="7"/>
      <c r="CBN43" s="7"/>
      <c r="CBO43" s="7"/>
      <c r="CBP43" s="7"/>
      <c r="CBQ43" s="7"/>
      <c r="CBR43" s="7"/>
      <c r="CBS43" s="7"/>
      <c r="CBT43" s="7"/>
      <c r="CBU43" s="7"/>
      <c r="CBV43" s="7"/>
      <c r="CBW43" s="7"/>
      <c r="CBX43" s="7"/>
      <c r="CBY43" s="7"/>
      <c r="CBZ43" s="7"/>
      <c r="CCA43" s="7"/>
      <c r="CCB43" s="7"/>
      <c r="CCC43" s="7"/>
      <c r="CCD43" s="7"/>
      <c r="CCE43" s="7"/>
      <c r="CCF43" s="7"/>
      <c r="CCG43" s="7"/>
      <c r="CCH43" s="7"/>
      <c r="CCI43" s="7"/>
      <c r="CCJ43" s="7"/>
      <c r="CCK43" s="7"/>
      <c r="CCL43" s="7"/>
      <c r="CCM43" s="7"/>
      <c r="CCN43" s="7"/>
      <c r="CCO43" s="7"/>
      <c r="CCP43" s="7"/>
      <c r="CCQ43" s="7"/>
      <c r="CCR43" s="7"/>
      <c r="CCS43" s="7"/>
      <c r="CCT43" s="7"/>
      <c r="CCU43" s="7"/>
      <c r="CCV43" s="7"/>
      <c r="CCW43" s="7"/>
      <c r="CCX43" s="7"/>
      <c r="CCY43" s="7"/>
      <c r="CCZ43" s="7"/>
      <c r="CDA43" s="7"/>
      <c r="CDB43" s="7"/>
      <c r="CDC43" s="7"/>
      <c r="CDD43" s="7"/>
      <c r="CDE43" s="7"/>
      <c r="CDF43" s="7"/>
      <c r="CDG43" s="7"/>
      <c r="CDH43" s="7"/>
      <c r="CDI43" s="7"/>
      <c r="CDJ43" s="7"/>
      <c r="CDK43" s="7"/>
      <c r="CDL43" s="7"/>
      <c r="CDM43" s="7"/>
      <c r="CDN43" s="7"/>
      <c r="CDO43" s="7"/>
      <c r="CDP43" s="7"/>
      <c r="CDQ43" s="7"/>
      <c r="CDR43" s="7"/>
      <c r="CDS43" s="7"/>
      <c r="CDT43" s="7"/>
      <c r="CDU43" s="7"/>
      <c r="CDV43" s="7"/>
      <c r="CDW43" s="7"/>
      <c r="CDX43" s="7"/>
      <c r="CDY43" s="7"/>
      <c r="CDZ43" s="7"/>
      <c r="CEA43" s="7"/>
      <c r="CEB43" s="7"/>
      <c r="CEC43" s="7"/>
      <c r="CED43" s="7"/>
      <c r="CEE43" s="7"/>
      <c r="CEF43" s="7"/>
      <c r="CEG43" s="7"/>
      <c r="CEH43" s="7"/>
      <c r="CEI43" s="7"/>
      <c r="CEJ43" s="7"/>
      <c r="CEK43" s="7"/>
      <c r="CEL43" s="7"/>
      <c r="CEM43" s="7"/>
      <c r="CEN43" s="7"/>
      <c r="CEO43" s="7"/>
      <c r="CEP43" s="7"/>
      <c r="CEQ43" s="7"/>
      <c r="CER43" s="7"/>
      <c r="CES43" s="7"/>
      <c r="CET43" s="7"/>
      <c r="CEU43" s="7"/>
      <c r="CEV43" s="7"/>
      <c r="CEW43" s="7"/>
      <c r="CEX43" s="7"/>
      <c r="CEY43" s="7"/>
      <c r="CEZ43" s="7"/>
      <c r="CFA43" s="7"/>
      <c r="CFB43" s="7"/>
      <c r="CFC43" s="7"/>
      <c r="CFD43" s="7"/>
      <c r="CFE43" s="7"/>
      <c r="CFF43" s="7"/>
      <c r="CFG43" s="7"/>
      <c r="CFH43" s="7"/>
      <c r="CFI43" s="7"/>
      <c r="CFJ43" s="7"/>
      <c r="CFK43" s="7"/>
      <c r="CFL43" s="7"/>
      <c r="CFM43" s="7"/>
      <c r="CFN43" s="7"/>
      <c r="CFO43" s="7"/>
      <c r="CFP43" s="7"/>
      <c r="CFQ43" s="7"/>
      <c r="CFR43" s="7"/>
      <c r="CFS43" s="7"/>
      <c r="CFT43" s="7"/>
      <c r="CFU43" s="7"/>
      <c r="CFV43" s="7"/>
      <c r="CFW43" s="7"/>
      <c r="CFX43" s="7"/>
      <c r="CFY43" s="7"/>
      <c r="CFZ43" s="7"/>
      <c r="CGA43" s="7"/>
      <c r="CGB43" s="7"/>
      <c r="CGC43" s="7"/>
      <c r="CGD43" s="7"/>
      <c r="CGE43" s="7"/>
      <c r="CGF43" s="7"/>
      <c r="CGG43" s="7"/>
      <c r="CGH43" s="7"/>
      <c r="CGI43" s="7"/>
      <c r="CGJ43" s="7"/>
      <c r="CGK43" s="7"/>
      <c r="CGL43" s="7"/>
      <c r="CGM43" s="7"/>
      <c r="CGN43" s="7"/>
      <c r="CGO43" s="7"/>
      <c r="CGP43" s="7"/>
      <c r="CGQ43" s="7"/>
      <c r="CGR43" s="7"/>
      <c r="CGS43" s="7"/>
      <c r="CGT43" s="7"/>
      <c r="CGU43" s="7"/>
      <c r="CGV43" s="7"/>
      <c r="CGW43" s="7"/>
      <c r="CGX43" s="7"/>
      <c r="CGY43" s="7"/>
      <c r="CGZ43" s="7"/>
      <c r="CHA43" s="7"/>
      <c r="CHB43" s="7"/>
      <c r="CHC43" s="7"/>
      <c r="CHD43" s="7"/>
      <c r="CHE43" s="7"/>
      <c r="CHF43" s="7"/>
      <c r="CHG43" s="7"/>
      <c r="CHH43" s="7"/>
      <c r="CHI43" s="7"/>
      <c r="CHJ43" s="7"/>
      <c r="CHK43" s="7"/>
      <c r="CHL43" s="7"/>
      <c r="CHM43" s="7"/>
      <c r="CHN43" s="7"/>
      <c r="CHO43" s="7"/>
      <c r="CHP43" s="7"/>
      <c r="CHQ43" s="7"/>
      <c r="CHR43" s="7"/>
      <c r="CHS43" s="7"/>
      <c r="CHT43" s="7"/>
      <c r="CHU43" s="7"/>
      <c r="CHV43" s="7"/>
      <c r="CHW43" s="7"/>
      <c r="CHX43" s="7"/>
      <c r="CHY43" s="7"/>
      <c r="CHZ43" s="7"/>
      <c r="CIA43" s="7"/>
      <c r="CIB43" s="7"/>
      <c r="CIC43" s="7"/>
      <c r="CID43" s="7"/>
      <c r="CIE43" s="7"/>
      <c r="CIF43" s="7"/>
      <c r="CIG43" s="7"/>
      <c r="CIH43" s="7"/>
      <c r="CII43" s="7"/>
      <c r="CIJ43" s="7"/>
      <c r="CIK43" s="7"/>
      <c r="CIL43" s="7"/>
      <c r="CIM43" s="7"/>
      <c r="CIN43" s="7"/>
      <c r="CIO43" s="7"/>
      <c r="CIP43" s="7"/>
      <c r="CIQ43" s="7"/>
      <c r="CIR43" s="7"/>
      <c r="CIS43" s="7"/>
      <c r="CIT43" s="7"/>
      <c r="CIU43" s="7"/>
      <c r="CIV43" s="7"/>
      <c r="CIW43" s="7"/>
      <c r="CIX43" s="7"/>
      <c r="CIY43" s="7"/>
      <c r="CIZ43" s="7"/>
      <c r="CJA43" s="7"/>
      <c r="CJB43" s="7"/>
      <c r="CJC43" s="7"/>
      <c r="CJD43" s="7"/>
      <c r="CJE43" s="7"/>
      <c r="CJF43" s="7"/>
      <c r="CJG43" s="7"/>
      <c r="CJH43" s="7"/>
      <c r="CJI43" s="7"/>
      <c r="CJJ43" s="7"/>
      <c r="CJK43" s="7"/>
      <c r="CJL43" s="7"/>
      <c r="CJM43" s="7"/>
      <c r="CJN43" s="7"/>
      <c r="CJO43" s="7"/>
      <c r="CJP43" s="7"/>
      <c r="CJQ43" s="7"/>
      <c r="CJR43" s="7"/>
      <c r="CJS43" s="7"/>
      <c r="CJT43" s="7"/>
      <c r="CJU43" s="7"/>
      <c r="CJV43" s="7"/>
      <c r="CJW43" s="7"/>
      <c r="CJX43" s="7"/>
      <c r="CJY43" s="7"/>
      <c r="CJZ43" s="7"/>
      <c r="CKA43" s="7"/>
      <c r="CKB43" s="7"/>
      <c r="CKC43" s="7"/>
      <c r="CKD43" s="7"/>
      <c r="CKE43" s="7"/>
      <c r="CKF43" s="7"/>
      <c r="CKG43" s="7"/>
      <c r="CKH43" s="7"/>
      <c r="CKI43" s="7"/>
      <c r="CKJ43" s="7"/>
      <c r="CKK43" s="7"/>
      <c r="CKL43" s="7"/>
      <c r="CKM43" s="7"/>
      <c r="CKN43" s="7"/>
      <c r="CKO43" s="7"/>
      <c r="CKP43" s="7"/>
      <c r="CKQ43" s="7"/>
      <c r="CKR43" s="7"/>
      <c r="CKS43" s="7"/>
      <c r="CKT43" s="7"/>
      <c r="CKU43" s="7"/>
      <c r="CKV43" s="7"/>
      <c r="CKW43" s="7"/>
      <c r="CKX43" s="7"/>
      <c r="CKY43" s="7"/>
      <c r="CKZ43" s="7"/>
      <c r="CLA43" s="7"/>
      <c r="CLB43" s="7"/>
      <c r="CLC43" s="7"/>
      <c r="CLD43" s="7"/>
      <c r="CLE43" s="7"/>
      <c r="CLF43" s="7"/>
      <c r="CLG43" s="7"/>
      <c r="CLH43" s="7"/>
      <c r="CLI43" s="7"/>
      <c r="CLJ43" s="7"/>
      <c r="CLK43" s="7"/>
      <c r="CLL43" s="7"/>
      <c r="CLM43" s="7"/>
      <c r="CLN43" s="7"/>
      <c r="CLO43" s="7"/>
      <c r="CLP43" s="7"/>
      <c r="CLQ43" s="7"/>
      <c r="CLR43" s="7"/>
      <c r="CLS43" s="7"/>
      <c r="CLT43" s="7"/>
      <c r="CLU43" s="7"/>
      <c r="CLV43" s="7"/>
      <c r="CLW43" s="7"/>
      <c r="CLX43" s="7"/>
      <c r="CLY43" s="7"/>
      <c r="CLZ43" s="7"/>
      <c r="CMA43" s="7"/>
      <c r="CMB43" s="7"/>
      <c r="CMC43" s="7"/>
      <c r="CMD43" s="7"/>
      <c r="CME43" s="7"/>
      <c r="CMF43" s="7"/>
      <c r="CMG43" s="7"/>
      <c r="CMH43" s="7"/>
      <c r="CMI43" s="7"/>
      <c r="CMJ43" s="7"/>
      <c r="CMK43" s="7"/>
      <c r="CML43" s="7"/>
      <c r="CMM43" s="7"/>
      <c r="CMN43" s="7"/>
      <c r="CMO43" s="7"/>
      <c r="CMP43" s="7"/>
      <c r="CMQ43" s="7"/>
      <c r="CMR43" s="7"/>
      <c r="CMS43" s="7"/>
      <c r="CMT43" s="7"/>
      <c r="CMU43" s="7"/>
      <c r="CMV43" s="7"/>
      <c r="CMW43" s="7"/>
      <c r="CMX43" s="7"/>
      <c r="CMY43" s="7"/>
      <c r="CMZ43" s="7"/>
      <c r="CNA43" s="7"/>
      <c r="CNB43" s="7"/>
      <c r="CNC43" s="7"/>
      <c r="CND43" s="7"/>
      <c r="CNE43" s="7"/>
      <c r="CNF43" s="7"/>
      <c r="CNG43" s="7"/>
      <c r="CNH43" s="7"/>
      <c r="CNI43" s="7"/>
      <c r="CNJ43" s="7"/>
      <c r="CNK43" s="7"/>
      <c r="CNL43" s="7"/>
      <c r="CNM43" s="7"/>
      <c r="CNN43" s="7"/>
      <c r="CNO43" s="7"/>
      <c r="CNP43" s="7"/>
      <c r="CNQ43" s="7"/>
      <c r="CNR43" s="7"/>
      <c r="CNS43" s="7"/>
      <c r="CNT43" s="7"/>
      <c r="CNU43" s="7"/>
      <c r="CNV43" s="7"/>
      <c r="CNW43" s="7"/>
      <c r="CNX43" s="7"/>
      <c r="CNY43" s="7"/>
      <c r="CNZ43" s="7"/>
      <c r="COA43" s="7"/>
      <c r="COB43" s="7"/>
      <c r="COC43" s="7"/>
      <c r="COD43" s="7"/>
      <c r="COE43" s="7"/>
      <c r="COF43" s="7"/>
      <c r="COG43" s="7"/>
      <c r="COH43" s="7"/>
      <c r="COI43" s="7"/>
      <c r="COJ43" s="7"/>
      <c r="COK43" s="7"/>
      <c r="COL43" s="7"/>
      <c r="COM43" s="7"/>
      <c r="CON43" s="7"/>
      <c r="COO43" s="7"/>
      <c r="COP43" s="7"/>
      <c r="COQ43" s="7"/>
      <c r="COR43" s="7"/>
      <c r="COS43" s="7"/>
      <c r="COT43" s="7"/>
      <c r="COU43" s="7"/>
      <c r="COV43" s="7"/>
      <c r="COW43" s="7"/>
      <c r="COX43" s="7"/>
      <c r="COY43" s="7"/>
      <c r="COZ43" s="7"/>
      <c r="CPA43" s="7"/>
      <c r="CPB43" s="7"/>
      <c r="CPC43" s="7"/>
      <c r="CPD43" s="7"/>
      <c r="CPE43" s="7"/>
      <c r="CPF43" s="7"/>
      <c r="CPG43" s="7"/>
      <c r="CPH43" s="7"/>
      <c r="CPI43" s="7"/>
      <c r="CPJ43" s="7"/>
      <c r="CPK43" s="7"/>
      <c r="CPL43" s="7"/>
      <c r="CPM43" s="7"/>
      <c r="CPN43" s="7"/>
      <c r="CPO43" s="7"/>
      <c r="CPP43" s="7"/>
      <c r="CPQ43" s="7"/>
      <c r="CPR43" s="7"/>
      <c r="CPS43" s="7"/>
      <c r="CPT43" s="7"/>
      <c r="CPU43" s="7"/>
      <c r="CPV43" s="7"/>
      <c r="CPW43" s="7"/>
      <c r="CPX43" s="7"/>
      <c r="CPY43" s="7"/>
      <c r="CPZ43" s="7"/>
      <c r="CQA43" s="7"/>
      <c r="CQB43" s="7"/>
      <c r="CQC43" s="7"/>
      <c r="CQD43" s="7"/>
      <c r="CQE43" s="7"/>
      <c r="CQF43" s="7"/>
      <c r="CQG43" s="7"/>
      <c r="CQH43" s="7"/>
      <c r="CQI43" s="7"/>
      <c r="CQJ43" s="7"/>
      <c r="CQK43" s="7"/>
      <c r="CQL43" s="7"/>
      <c r="CQM43" s="7"/>
      <c r="CQN43" s="7"/>
      <c r="CQO43" s="7"/>
      <c r="CQP43" s="7"/>
      <c r="CQQ43" s="7"/>
      <c r="CQR43" s="7"/>
      <c r="CQS43" s="7"/>
      <c r="CQT43" s="7"/>
      <c r="CQU43" s="7"/>
      <c r="CQV43" s="7"/>
      <c r="CQW43" s="7"/>
      <c r="CQX43" s="7"/>
      <c r="CQY43" s="7"/>
      <c r="CQZ43" s="7"/>
      <c r="CRA43" s="7"/>
      <c r="CRB43" s="7"/>
      <c r="CRC43" s="7"/>
      <c r="CRD43" s="7"/>
      <c r="CRE43" s="7"/>
      <c r="CRF43" s="7"/>
      <c r="CRG43" s="7"/>
      <c r="CRH43" s="7"/>
      <c r="CRI43" s="7"/>
      <c r="CRJ43" s="7"/>
      <c r="CRK43" s="7"/>
      <c r="CRL43" s="7"/>
      <c r="CRM43" s="7"/>
      <c r="CRN43" s="7"/>
      <c r="CRO43" s="7"/>
      <c r="CRP43" s="7"/>
      <c r="CRQ43" s="7"/>
      <c r="CRR43" s="7"/>
      <c r="CRS43" s="7"/>
      <c r="CRT43" s="7"/>
      <c r="CRU43" s="7"/>
      <c r="CRV43" s="7"/>
      <c r="CRW43" s="7"/>
      <c r="CRX43" s="7"/>
      <c r="CRY43" s="7"/>
      <c r="CRZ43" s="7"/>
      <c r="CSA43" s="7"/>
      <c r="CSB43" s="7"/>
      <c r="CSC43" s="7"/>
      <c r="CSD43" s="7"/>
      <c r="CSE43" s="7"/>
      <c r="CSF43" s="7"/>
      <c r="CSG43" s="7"/>
      <c r="CSH43" s="7"/>
      <c r="CSI43" s="7"/>
      <c r="CSJ43" s="7"/>
      <c r="CSK43" s="7"/>
      <c r="CSL43" s="7"/>
      <c r="CSM43" s="7"/>
      <c r="CSN43" s="7"/>
      <c r="CSO43" s="7"/>
      <c r="CSP43" s="7"/>
      <c r="CSQ43" s="7"/>
      <c r="CSR43" s="7"/>
      <c r="CSS43" s="7"/>
      <c r="CST43" s="7"/>
      <c r="CSU43" s="7"/>
      <c r="CSV43" s="7"/>
      <c r="CSW43" s="7"/>
      <c r="CSX43" s="7"/>
      <c r="CSY43" s="7"/>
      <c r="CSZ43" s="7"/>
      <c r="CTA43" s="7"/>
      <c r="CTB43" s="7"/>
      <c r="CTC43" s="7"/>
      <c r="CTD43" s="7"/>
      <c r="CTE43" s="7"/>
      <c r="CTF43" s="7"/>
      <c r="CTG43" s="7"/>
      <c r="CTH43" s="7"/>
      <c r="CTI43" s="7"/>
      <c r="CTJ43" s="7"/>
      <c r="CTK43" s="7"/>
      <c r="CTL43" s="7"/>
      <c r="CTM43" s="7"/>
      <c r="CTN43" s="7"/>
      <c r="CTO43" s="7"/>
      <c r="CTP43" s="7"/>
      <c r="CTQ43" s="7"/>
      <c r="CTR43" s="7"/>
      <c r="CTS43" s="7"/>
      <c r="CTT43" s="7"/>
      <c r="CTU43" s="7"/>
      <c r="CTV43" s="7"/>
      <c r="CTW43" s="7"/>
      <c r="CTX43" s="7"/>
      <c r="CTY43" s="7"/>
      <c r="CTZ43" s="7"/>
      <c r="CUA43" s="7"/>
      <c r="CUB43" s="7"/>
      <c r="CUC43" s="7"/>
      <c r="CUD43" s="7"/>
      <c r="CUE43" s="7"/>
      <c r="CUF43" s="7"/>
      <c r="CUG43" s="7"/>
      <c r="CUH43" s="7"/>
      <c r="CUI43" s="7"/>
      <c r="CUJ43" s="7"/>
      <c r="CUK43" s="7"/>
      <c r="CUL43" s="7"/>
      <c r="CUM43" s="7"/>
      <c r="CUN43" s="7"/>
      <c r="CUO43" s="7"/>
      <c r="CUP43" s="7"/>
      <c r="CUQ43" s="7"/>
      <c r="CUR43" s="7"/>
      <c r="CUS43" s="7"/>
      <c r="CUT43" s="7"/>
      <c r="CUU43" s="7"/>
      <c r="CUV43" s="7"/>
      <c r="CUW43" s="7"/>
      <c r="CUX43" s="7"/>
      <c r="CUY43" s="7"/>
      <c r="CUZ43" s="7"/>
      <c r="CVA43" s="7"/>
      <c r="CVB43" s="7"/>
      <c r="CVC43" s="7"/>
      <c r="CVD43" s="7"/>
      <c r="CVE43" s="7"/>
      <c r="CVF43" s="7"/>
      <c r="CVG43" s="7"/>
      <c r="CVH43" s="7"/>
      <c r="CVI43" s="7"/>
      <c r="CVJ43" s="7"/>
      <c r="CVK43" s="7"/>
      <c r="CVL43" s="7"/>
      <c r="CVM43" s="7"/>
      <c r="CVN43" s="7"/>
      <c r="CVO43" s="7"/>
      <c r="CVP43" s="7"/>
      <c r="CVQ43" s="7"/>
      <c r="CVR43" s="7"/>
      <c r="CVS43" s="7"/>
      <c r="CVT43" s="7"/>
      <c r="CVU43" s="7"/>
      <c r="CVV43" s="7"/>
      <c r="CVW43" s="7"/>
      <c r="CVX43" s="7"/>
      <c r="CVY43" s="7"/>
      <c r="CVZ43" s="7"/>
      <c r="CWA43" s="7"/>
      <c r="CWB43" s="7"/>
      <c r="CWC43" s="7"/>
      <c r="CWD43" s="7"/>
      <c r="CWE43" s="7"/>
      <c r="CWF43" s="7"/>
      <c r="CWG43" s="7"/>
      <c r="CWH43" s="7"/>
      <c r="CWI43" s="7"/>
      <c r="CWJ43" s="7"/>
      <c r="CWK43" s="7"/>
      <c r="CWL43" s="7"/>
      <c r="CWM43" s="7"/>
      <c r="CWN43" s="7"/>
      <c r="CWO43" s="7"/>
      <c r="CWP43" s="7"/>
      <c r="CWQ43" s="7"/>
      <c r="CWR43" s="7"/>
      <c r="CWS43" s="7"/>
      <c r="CWT43" s="7"/>
      <c r="CWU43" s="7"/>
      <c r="CWV43" s="7"/>
      <c r="CWW43" s="7"/>
      <c r="CWX43" s="7"/>
      <c r="CWY43" s="7"/>
      <c r="CWZ43" s="7"/>
      <c r="CXA43" s="7"/>
      <c r="CXB43" s="7"/>
      <c r="CXC43" s="7"/>
      <c r="CXD43" s="7"/>
      <c r="CXE43" s="7"/>
      <c r="CXF43" s="7"/>
      <c r="CXG43" s="7"/>
      <c r="CXH43" s="7"/>
      <c r="CXI43" s="7"/>
      <c r="CXJ43" s="7"/>
      <c r="CXK43" s="7"/>
      <c r="CXL43" s="7"/>
      <c r="CXM43" s="7"/>
      <c r="CXN43" s="7"/>
      <c r="CXO43" s="7"/>
      <c r="CXP43" s="7"/>
      <c r="CXQ43" s="7"/>
      <c r="CXR43" s="7"/>
      <c r="CXS43" s="7"/>
      <c r="CXT43" s="7"/>
      <c r="CXU43" s="7"/>
      <c r="CXV43" s="7"/>
      <c r="CXW43" s="7"/>
      <c r="CXX43" s="7"/>
      <c r="CXY43" s="7"/>
      <c r="CXZ43" s="7"/>
      <c r="CYA43" s="7"/>
      <c r="CYB43" s="7"/>
      <c r="CYC43" s="7"/>
      <c r="CYD43" s="7"/>
      <c r="CYE43" s="7"/>
      <c r="CYF43" s="7"/>
      <c r="CYG43" s="7"/>
      <c r="CYH43" s="7"/>
      <c r="CYI43" s="7"/>
      <c r="CYJ43" s="7"/>
      <c r="CYK43" s="7"/>
      <c r="CYL43" s="7"/>
      <c r="CYM43" s="7"/>
      <c r="CYN43" s="7"/>
      <c r="CYO43" s="7"/>
      <c r="CYP43" s="7"/>
      <c r="CYQ43" s="7"/>
      <c r="CYR43" s="7"/>
      <c r="CYS43" s="7"/>
      <c r="CYT43" s="7"/>
      <c r="CYU43" s="7"/>
      <c r="CYV43" s="7"/>
      <c r="CYW43" s="7"/>
      <c r="CYX43" s="7"/>
      <c r="CYY43" s="7"/>
      <c r="CYZ43" s="7"/>
      <c r="CZA43" s="7"/>
      <c r="CZB43" s="7"/>
      <c r="CZC43" s="7"/>
      <c r="CZD43" s="7"/>
      <c r="CZE43" s="7"/>
      <c r="CZF43" s="7"/>
      <c r="CZG43" s="7"/>
      <c r="CZH43" s="7"/>
      <c r="CZI43" s="7"/>
      <c r="CZJ43" s="7"/>
      <c r="CZK43" s="7"/>
      <c r="CZL43" s="7"/>
      <c r="CZM43" s="7"/>
      <c r="CZN43" s="7"/>
      <c r="CZO43" s="7"/>
      <c r="CZP43" s="7"/>
      <c r="CZQ43" s="7"/>
      <c r="CZR43" s="7"/>
      <c r="CZS43" s="7"/>
      <c r="CZT43" s="7"/>
      <c r="CZU43" s="7"/>
      <c r="CZV43" s="7"/>
      <c r="CZW43" s="7"/>
      <c r="CZX43" s="7"/>
      <c r="CZY43" s="7"/>
      <c r="CZZ43" s="7"/>
      <c r="DAA43" s="7"/>
      <c r="DAB43" s="7"/>
      <c r="DAC43" s="7"/>
      <c r="DAD43" s="7"/>
      <c r="DAE43" s="7"/>
      <c r="DAF43" s="7"/>
      <c r="DAG43" s="7"/>
      <c r="DAH43" s="7"/>
      <c r="DAI43" s="7"/>
      <c r="DAJ43" s="7"/>
      <c r="DAK43" s="7"/>
      <c r="DAL43" s="7"/>
      <c r="DAM43" s="7"/>
      <c r="DAN43" s="7"/>
      <c r="DAO43" s="7"/>
      <c r="DAP43" s="7"/>
      <c r="DAQ43" s="7"/>
      <c r="DAR43" s="7"/>
      <c r="DAS43" s="7"/>
      <c r="DAT43" s="7"/>
      <c r="DAU43" s="7"/>
      <c r="DAV43" s="7"/>
      <c r="DAW43" s="7"/>
      <c r="DAX43" s="7"/>
      <c r="DAY43" s="7"/>
      <c r="DAZ43" s="7"/>
      <c r="DBA43" s="7"/>
      <c r="DBB43" s="7"/>
      <c r="DBC43" s="7"/>
      <c r="DBD43" s="7"/>
      <c r="DBE43" s="7"/>
      <c r="DBF43" s="7"/>
      <c r="DBG43" s="7"/>
      <c r="DBH43" s="7"/>
      <c r="DBI43" s="7"/>
      <c r="DBJ43" s="7"/>
      <c r="DBK43" s="7"/>
      <c r="DBL43" s="7"/>
      <c r="DBM43" s="7"/>
      <c r="DBN43" s="7"/>
      <c r="DBO43" s="7"/>
      <c r="DBP43" s="7"/>
      <c r="DBQ43" s="7"/>
      <c r="DBR43" s="7"/>
      <c r="DBS43" s="7"/>
      <c r="DBT43" s="7"/>
      <c r="DBU43" s="7"/>
      <c r="DBV43" s="7"/>
      <c r="DBW43" s="7"/>
      <c r="DBX43" s="7"/>
      <c r="DBY43" s="7"/>
      <c r="DBZ43" s="7"/>
      <c r="DCA43" s="7"/>
      <c r="DCB43" s="7"/>
      <c r="DCC43" s="7"/>
      <c r="DCD43" s="7"/>
      <c r="DCE43" s="7"/>
      <c r="DCF43" s="7"/>
      <c r="DCG43" s="7"/>
      <c r="DCH43" s="7"/>
      <c r="DCI43" s="7"/>
      <c r="DCJ43" s="7"/>
      <c r="DCK43" s="7"/>
      <c r="DCL43" s="7"/>
      <c r="DCM43" s="7"/>
      <c r="DCN43" s="7"/>
      <c r="DCO43" s="7"/>
      <c r="DCP43" s="7"/>
      <c r="DCQ43" s="7"/>
      <c r="DCR43" s="7"/>
      <c r="DCS43" s="7"/>
      <c r="DCT43" s="7"/>
      <c r="DCU43" s="7"/>
      <c r="DCV43" s="7"/>
      <c r="DCW43" s="7"/>
      <c r="DCX43" s="7"/>
      <c r="DCY43" s="7"/>
      <c r="DCZ43" s="7"/>
      <c r="DDA43" s="7"/>
      <c r="DDB43" s="7"/>
      <c r="DDC43" s="7"/>
      <c r="DDD43" s="7"/>
      <c r="DDE43" s="7"/>
      <c r="DDF43" s="7"/>
      <c r="DDG43" s="7"/>
      <c r="DDH43" s="7"/>
      <c r="DDI43" s="7"/>
      <c r="DDJ43" s="7"/>
      <c r="DDK43" s="7"/>
      <c r="DDL43" s="7"/>
      <c r="DDM43" s="7"/>
      <c r="DDN43" s="7"/>
      <c r="DDO43" s="7"/>
      <c r="DDP43" s="7"/>
      <c r="DDQ43" s="7"/>
      <c r="DDR43" s="7"/>
      <c r="DDS43" s="7"/>
      <c r="DDT43" s="7"/>
      <c r="DDU43" s="7"/>
      <c r="DDV43" s="7"/>
      <c r="DDW43" s="7"/>
      <c r="DDX43" s="7"/>
      <c r="DDY43" s="7"/>
      <c r="DDZ43" s="7"/>
      <c r="DEA43" s="7"/>
      <c r="DEB43" s="7"/>
      <c r="DEC43" s="7"/>
      <c r="DED43" s="7"/>
      <c r="DEE43" s="7"/>
      <c r="DEF43" s="7"/>
      <c r="DEG43" s="7"/>
      <c r="DEH43" s="7"/>
      <c r="DEI43" s="7"/>
      <c r="DEJ43" s="7"/>
      <c r="DEK43" s="7"/>
      <c r="DEL43" s="7"/>
      <c r="DEM43" s="7"/>
      <c r="DEN43" s="7"/>
      <c r="DEO43" s="7"/>
      <c r="DEP43" s="7"/>
      <c r="DEQ43" s="7"/>
      <c r="DER43" s="7"/>
      <c r="DES43" s="7"/>
      <c r="DET43" s="7"/>
      <c r="DEU43" s="7"/>
      <c r="DEV43" s="7"/>
      <c r="DEW43" s="7"/>
      <c r="DEX43" s="7"/>
      <c r="DEY43" s="7"/>
      <c r="DEZ43" s="7"/>
      <c r="DFA43" s="7"/>
      <c r="DFB43" s="7"/>
      <c r="DFC43" s="7"/>
      <c r="DFD43" s="7"/>
      <c r="DFE43" s="7"/>
      <c r="DFF43" s="7"/>
      <c r="DFG43" s="7"/>
      <c r="DFH43" s="7"/>
      <c r="DFI43" s="7"/>
      <c r="DFJ43" s="7"/>
      <c r="DFK43" s="7"/>
      <c r="DFL43" s="7"/>
      <c r="DFM43" s="7"/>
      <c r="DFN43" s="7"/>
      <c r="DFO43" s="7"/>
      <c r="DFP43" s="7"/>
      <c r="DFQ43" s="7"/>
      <c r="DFR43" s="7"/>
      <c r="DFS43" s="7"/>
      <c r="DFT43" s="7"/>
      <c r="DFU43" s="7"/>
      <c r="DFV43" s="7"/>
      <c r="DFW43" s="7"/>
      <c r="DFX43" s="7"/>
      <c r="DFY43" s="7"/>
      <c r="DFZ43" s="7"/>
      <c r="DGA43" s="7"/>
      <c r="DGB43" s="7"/>
      <c r="DGC43" s="7"/>
      <c r="DGD43" s="7"/>
      <c r="DGE43" s="7"/>
      <c r="DGF43" s="7"/>
      <c r="DGG43" s="7"/>
      <c r="DGH43" s="7"/>
      <c r="DGI43" s="7"/>
      <c r="DGJ43" s="7"/>
      <c r="DGK43" s="7"/>
      <c r="DGL43" s="7"/>
      <c r="DGM43" s="7"/>
      <c r="DGN43" s="7"/>
      <c r="DGO43" s="7"/>
      <c r="DGP43" s="7"/>
      <c r="DGQ43" s="7"/>
      <c r="DGR43" s="7"/>
      <c r="DGS43" s="7"/>
      <c r="DGT43" s="7"/>
      <c r="DGU43" s="7"/>
      <c r="DGV43" s="7"/>
      <c r="DGW43" s="7"/>
      <c r="DGX43" s="7"/>
      <c r="DGY43" s="7"/>
      <c r="DGZ43" s="7"/>
      <c r="DHA43" s="7"/>
      <c r="DHB43" s="7"/>
      <c r="DHC43" s="7"/>
      <c r="DHD43" s="7"/>
      <c r="DHE43" s="7"/>
      <c r="DHF43" s="7"/>
      <c r="DHG43" s="7"/>
      <c r="DHH43" s="7"/>
      <c r="DHI43" s="7"/>
      <c r="DHJ43" s="7"/>
      <c r="DHK43" s="7"/>
      <c r="DHL43" s="7"/>
      <c r="DHM43" s="7"/>
      <c r="DHN43" s="7"/>
      <c r="DHO43" s="7"/>
      <c r="DHP43" s="7"/>
      <c r="DHQ43" s="7"/>
      <c r="DHR43" s="7"/>
      <c r="DHS43" s="7"/>
      <c r="DHT43" s="7"/>
      <c r="DHU43" s="7"/>
      <c r="DHV43" s="7"/>
      <c r="DHW43" s="7"/>
      <c r="DHX43" s="7"/>
      <c r="DHY43" s="7"/>
      <c r="DHZ43" s="7"/>
      <c r="DIA43" s="7"/>
      <c r="DIB43" s="7"/>
      <c r="DIC43" s="7"/>
      <c r="DID43" s="7"/>
      <c r="DIE43" s="7"/>
      <c r="DIF43" s="7"/>
      <c r="DIG43" s="7"/>
      <c r="DIH43" s="7"/>
      <c r="DII43" s="7"/>
      <c r="DIJ43" s="7"/>
      <c r="DIK43" s="7"/>
      <c r="DIL43" s="7"/>
      <c r="DIM43" s="7"/>
      <c r="DIN43" s="7"/>
      <c r="DIO43" s="7"/>
      <c r="DIP43" s="7"/>
      <c r="DIQ43" s="7"/>
      <c r="DIR43" s="7"/>
      <c r="DIS43" s="7"/>
      <c r="DIT43" s="7"/>
      <c r="DIU43" s="7"/>
      <c r="DIV43" s="7"/>
      <c r="DIW43" s="7"/>
      <c r="DIX43" s="7"/>
      <c r="DIY43" s="7"/>
      <c r="DIZ43" s="7"/>
      <c r="DJA43" s="7"/>
      <c r="DJB43" s="7"/>
      <c r="DJC43" s="7"/>
      <c r="DJD43" s="7"/>
      <c r="DJE43" s="7"/>
      <c r="DJF43" s="7"/>
      <c r="DJG43" s="7"/>
      <c r="DJH43" s="7"/>
      <c r="DJI43" s="7"/>
      <c r="DJJ43" s="7"/>
      <c r="DJK43" s="7"/>
      <c r="DJL43" s="7"/>
      <c r="DJM43" s="7"/>
      <c r="DJN43" s="7"/>
      <c r="DJO43" s="7"/>
      <c r="DJP43" s="7"/>
      <c r="DJQ43" s="7"/>
      <c r="DJR43" s="7"/>
      <c r="DJS43" s="7"/>
      <c r="DJT43" s="7"/>
      <c r="DJU43" s="7"/>
      <c r="DJV43" s="7"/>
      <c r="DJW43" s="7"/>
      <c r="DJX43" s="7"/>
      <c r="DJY43" s="7"/>
      <c r="DJZ43" s="7"/>
      <c r="DKA43" s="7"/>
      <c r="DKB43" s="7"/>
      <c r="DKC43" s="7"/>
      <c r="DKD43" s="7"/>
      <c r="DKE43" s="7"/>
      <c r="DKF43" s="7"/>
      <c r="DKG43" s="7"/>
      <c r="DKH43" s="7"/>
      <c r="DKI43" s="7"/>
      <c r="DKJ43" s="7"/>
      <c r="DKK43" s="7"/>
      <c r="DKL43" s="7"/>
      <c r="DKM43" s="7"/>
      <c r="DKN43" s="7"/>
      <c r="DKO43" s="7"/>
      <c r="DKP43" s="7"/>
      <c r="DKQ43" s="7"/>
      <c r="DKR43" s="7"/>
      <c r="DKS43" s="7"/>
      <c r="DKT43" s="7"/>
      <c r="DKU43" s="7"/>
      <c r="DKV43" s="7"/>
      <c r="DKW43" s="7"/>
      <c r="DKX43" s="7"/>
      <c r="DKY43" s="7"/>
      <c r="DKZ43" s="7"/>
      <c r="DLA43" s="7"/>
      <c r="DLB43" s="7"/>
      <c r="DLC43" s="7"/>
      <c r="DLD43" s="7"/>
      <c r="DLE43" s="7"/>
      <c r="DLF43" s="7"/>
      <c r="DLG43" s="7"/>
      <c r="DLH43" s="7"/>
      <c r="DLI43" s="7"/>
      <c r="DLJ43" s="7"/>
      <c r="DLK43" s="7"/>
      <c r="DLL43" s="7"/>
      <c r="DLM43" s="7"/>
      <c r="DLN43" s="7"/>
      <c r="DLO43" s="7"/>
      <c r="DLP43" s="7"/>
      <c r="DLQ43" s="7"/>
      <c r="DLR43" s="7"/>
      <c r="DLS43" s="7"/>
      <c r="DLT43" s="7"/>
      <c r="DLU43" s="7"/>
      <c r="DLV43" s="7"/>
      <c r="DLW43" s="7"/>
      <c r="DLX43" s="7"/>
      <c r="DLY43" s="7"/>
      <c r="DLZ43" s="7"/>
      <c r="DMA43" s="7"/>
      <c r="DMB43" s="7"/>
      <c r="DMC43" s="7"/>
      <c r="DMD43" s="7"/>
      <c r="DME43" s="7"/>
      <c r="DMF43" s="7"/>
      <c r="DMG43" s="7"/>
      <c r="DMH43" s="7"/>
      <c r="DMI43" s="7"/>
      <c r="DMJ43" s="7"/>
      <c r="DMK43" s="7"/>
      <c r="DML43" s="7"/>
      <c r="DMM43" s="7"/>
      <c r="DMN43" s="7"/>
      <c r="DMO43" s="7"/>
      <c r="DMP43" s="7"/>
      <c r="DMQ43" s="7"/>
      <c r="DMR43" s="7"/>
      <c r="DMS43" s="7"/>
      <c r="DMT43" s="7"/>
      <c r="DMU43" s="7"/>
      <c r="DMV43" s="7"/>
      <c r="DMW43" s="7"/>
      <c r="DMX43" s="7"/>
      <c r="DMY43" s="7"/>
      <c r="DMZ43" s="7"/>
      <c r="DNA43" s="7"/>
      <c r="DNB43" s="7"/>
      <c r="DNC43" s="7"/>
      <c r="DND43" s="7"/>
      <c r="DNE43" s="7"/>
      <c r="DNF43" s="7"/>
      <c r="DNG43" s="7"/>
      <c r="DNH43" s="7"/>
      <c r="DNI43" s="7"/>
      <c r="DNJ43" s="7"/>
      <c r="DNK43" s="7"/>
      <c r="DNL43" s="7"/>
      <c r="DNM43" s="7"/>
      <c r="DNN43" s="7"/>
      <c r="DNO43" s="7"/>
      <c r="DNP43" s="7"/>
      <c r="DNQ43" s="7"/>
      <c r="DNR43" s="7"/>
      <c r="DNS43" s="7"/>
      <c r="DNT43" s="7"/>
      <c r="DNU43" s="7"/>
      <c r="DNV43" s="7"/>
      <c r="DNW43" s="7"/>
      <c r="DNX43" s="7"/>
      <c r="DNY43" s="7"/>
      <c r="DNZ43" s="7"/>
      <c r="DOA43" s="7"/>
      <c r="DOB43" s="7"/>
      <c r="DOC43" s="7"/>
      <c r="DOD43" s="7"/>
      <c r="DOE43" s="7"/>
      <c r="DOF43" s="7"/>
      <c r="DOG43" s="7"/>
      <c r="DOH43" s="7"/>
      <c r="DOI43" s="7"/>
      <c r="DOJ43" s="7"/>
      <c r="DOK43" s="7"/>
      <c r="DOL43" s="7"/>
      <c r="DOM43" s="7"/>
      <c r="DON43" s="7"/>
      <c r="DOO43" s="7"/>
      <c r="DOP43" s="7"/>
      <c r="DOQ43" s="7"/>
      <c r="DOR43" s="7"/>
      <c r="DOS43" s="7"/>
      <c r="DOT43" s="7"/>
      <c r="DOU43" s="7"/>
      <c r="DOV43" s="7"/>
      <c r="DOW43" s="7"/>
      <c r="DOX43" s="7"/>
      <c r="DOY43" s="7"/>
      <c r="DOZ43" s="7"/>
      <c r="DPA43" s="7"/>
      <c r="DPB43" s="7"/>
      <c r="DPC43" s="7"/>
      <c r="DPD43" s="7"/>
      <c r="DPE43" s="7"/>
      <c r="DPF43" s="7"/>
      <c r="DPG43" s="7"/>
      <c r="DPH43" s="7"/>
      <c r="DPI43" s="7"/>
      <c r="DPJ43" s="7"/>
      <c r="DPK43" s="7"/>
      <c r="DPL43" s="7"/>
      <c r="DPM43" s="7"/>
      <c r="DPN43" s="7"/>
      <c r="DPO43" s="7"/>
      <c r="DPP43" s="7"/>
      <c r="DPQ43" s="7"/>
      <c r="DPR43" s="7"/>
      <c r="DPS43" s="7"/>
      <c r="DPT43" s="7"/>
      <c r="DPU43" s="7"/>
      <c r="DPV43" s="7"/>
      <c r="DPW43" s="7"/>
      <c r="DPX43" s="7"/>
      <c r="DPY43" s="7"/>
      <c r="DPZ43" s="7"/>
      <c r="DQA43" s="7"/>
      <c r="DQB43" s="7"/>
      <c r="DQC43" s="7"/>
      <c r="DQD43" s="7"/>
      <c r="DQE43" s="7"/>
      <c r="DQF43" s="7"/>
      <c r="DQG43" s="7"/>
      <c r="DQH43" s="7"/>
      <c r="DQI43" s="7"/>
      <c r="DQJ43" s="7"/>
      <c r="DQK43" s="7"/>
      <c r="DQL43" s="7"/>
      <c r="DQM43" s="7"/>
      <c r="DQN43" s="7"/>
      <c r="DQO43" s="7"/>
      <c r="DQP43" s="7"/>
      <c r="DQQ43" s="7"/>
      <c r="DQR43" s="7"/>
      <c r="DQS43" s="7"/>
      <c r="DQT43" s="7"/>
      <c r="DQU43" s="7"/>
      <c r="DQV43" s="7"/>
      <c r="DQW43" s="7"/>
      <c r="DQX43" s="7"/>
      <c r="DQY43" s="7"/>
      <c r="DQZ43" s="7"/>
      <c r="DRA43" s="7"/>
      <c r="DRB43" s="7"/>
      <c r="DRC43" s="7"/>
      <c r="DRD43" s="7"/>
      <c r="DRE43" s="7"/>
      <c r="DRF43" s="7"/>
      <c r="DRG43" s="7"/>
      <c r="DRH43" s="7"/>
      <c r="DRI43" s="7"/>
      <c r="DRJ43" s="7"/>
      <c r="DRK43" s="7"/>
      <c r="DRL43" s="7"/>
      <c r="DRM43" s="7"/>
      <c r="DRN43" s="7"/>
      <c r="DRO43" s="7"/>
      <c r="DRP43" s="7"/>
      <c r="DRQ43" s="7"/>
      <c r="DRR43" s="7"/>
      <c r="DRS43" s="7"/>
      <c r="DRT43" s="7"/>
      <c r="DRU43" s="7"/>
      <c r="DRV43" s="7"/>
      <c r="DRW43" s="7"/>
      <c r="DRX43" s="7"/>
      <c r="DRY43" s="7"/>
      <c r="DRZ43" s="7"/>
      <c r="DSA43" s="7"/>
      <c r="DSB43" s="7"/>
      <c r="DSC43" s="7"/>
      <c r="DSD43" s="7"/>
      <c r="DSE43" s="7"/>
      <c r="DSF43" s="7"/>
      <c r="DSG43" s="7"/>
      <c r="DSH43" s="7"/>
      <c r="DSI43" s="7"/>
      <c r="DSJ43" s="7"/>
      <c r="DSK43" s="7"/>
      <c r="DSL43" s="7"/>
      <c r="DSM43" s="7"/>
      <c r="DSN43" s="7"/>
      <c r="DSO43" s="7"/>
      <c r="DSP43" s="7"/>
      <c r="DSQ43" s="7"/>
      <c r="DSR43" s="7"/>
      <c r="DSS43" s="7"/>
      <c r="DST43" s="7"/>
      <c r="DSU43" s="7"/>
      <c r="DSV43" s="7"/>
      <c r="DSW43" s="7"/>
      <c r="DSX43" s="7"/>
      <c r="DSY43" s="7"/>
      <c r="DSZ43" s="7"/>
      <c r="DTA43" s="7"/>
      <c r="DTB43" s="7"/>
      <c r="DTC43" s="7"/>
      <c r="DTD43" s="7"/>
      <c r="DTE43" s="7"/>
      <c r="DTF43" s="7"/>
      <c r="DTG43" s="7"/>
      <c r="DTH43" s="7"/>
      <c r="DTI43" s="7"/>
      <c r="DTJ43" s="7"/>
      <c r="DTK43" s="7"/>
      <c r="DTL43" s="7"/>
      <c r="DTM43" s="7"/>
      <c r="DTN43" s="7"/>
      <c r="DTO43" s="7"/>
      <c r="DTP43" s="7"/>
      <c r="DTQ43" s="7"/>
      <c r="DTR43" s="7"/>
      <c r="DTS43" s="7"/>
      <c r="DTT43" s="7"/>
      <c r="DTU43" s="7"/>
      <c r="DTV43" s="7"/>
      <c r="DTW43" s="7"/>
      <c r="DTX43" s="7"/>
      <c r="DTY43" s="7"/>
      <c r="DTZ43" s="7"/>
      <c r="DUA43" s="7"/>
      <c r="DUB43" s="7"/>
      <c r="DUC43" s="7"/>
      <c r="DUD43" s="7"/>
      <c r="DUE43" s="7"/>
      <c r="DUF43" s="7"/>
      <c r="DUG43" s="7"/>
      <c r="DUH43" s="7"/>
      <c r="DUI43" s="7"/>
      <c r="DUJ43" s="7"/>
      <c r="DUK43" s="7"/>
      <c r="DUL43" s="7"/>
      <c r="DUM43" s="7"/>
      <c r="DUN43" s="7"/>
      <c r="DUO43" s="7"/>
      <c r="DUP43" s="7"/>
      <c r="DUQ43" s="7"/>
      <c r="DUR43" s="7"/>
      <c r="DUS43" s="7"/>
      <c r="DUT43" s="7"/>
      <c r="DUU43" s="7"/>
      <c r="DUV43" s="7"/>
      <c r="DUW43" s="7"/>
      <c r="DUX43" s="7"/>
      <c r="DUY43" s="7"/>
      <c r="DUZ43" s="7"/>
      <c r="DVA43" s="7"/>
      <c r="DVB43" s="7"/>
      <c r="DVC43" s="7"/>
      <c r="DVD43" s="7"/>
      <c r="DVE43" s="7"/>
      <c r="DVF43" s="7"/>
      <c r="DVG43" s="7"/>
      <c r="DVH43" s="7"/>
      <c r="DVI43" s="7"/>
      <c r="DVJ43" s="7"/>
      <c r="DVK43" s="7"/>
      <c r="DVL43" s="7"/>
      <c r="DVM43" s="7"/>
      <c r="DVN43" s="7"/>
      <c r="DVO43" s="7"/>
      <c r="DVP43" s="7"/>
      <c r="DVQ43" s="7"/>
      <c r="DVR43" s="7"/>
      <c r="DVS43" s="7"/>
      <c r="DVT43" s="7"/>
      <c r="DVU43" s="7"/>
      <c r="DVV43" s="7"/>
      <c r="DVW43" s="7"/>
      <c r="DVX43" s="7"/>
      <c r="DVY43" s="7"/>
      <c r="DVZ43" s="7"/>
      <c r="DWA43" s="7"/>
      <c r="DWB43" s="7"/>
      <c r="DWC43" s="7"/>
      <c r="DWD43" s="7"/>
      <c r="DWE43" s="7"/>
      <c r="DWF43" s="7"/>
      <c r="DWG43" s="7"/>
      <c r="DWH43" s="7"/>
      <c r="DWI43" s="7"/>
      <c r="DWJ43" s="7"/>
      <c r="DWK43" s="7"/>
      <c r="DWL43" s="7"/>
      <c r="DWM43" s="7"/>
      <c r="DWN43" s="7"/>
      <c r="DWO43" s="7"/>
      <c r="DWP43" s="7"/>
      <c r="DWQ43" s="7"/>
      <c r="DWR43" s="7"/>
      <c r="DWS43" s="7"/>
      <c r="DWT43" s="7"/>
      <c r="DWU43" s="7"/>
      <c r="DWV43" s="7"/>
      <c r="DWW43" s="7"/>
      <c r="DWX43" s="7"/>
      <c r="DWY43" s="7"/>
      <c r="DWZ43" s="7"/>
      <c r="DXA43" s="7"/>
      <c r="DXB43" s="7"/>
      <c r="DXC43" s="7"/>
      <c r="DXD43" s="7"/>
      <c r="DXE43" s="7"/>
      <c r="DXF43" s="7"/>
      <c r="DXG43" s="7"/>
      <c r="DXH43" s="7"/>
      <c r="DXI43" s="7"/>
      <c r="DXJ43" s="7"/>
      <c r="DXK43" s="7"/>
      <c r="DXL43" s="7"/>
      <c r="DXM43" s="7"/>
      <c r="DXN43" s="7"/>
      <c r="DXO43" s="7"/>
      <c r="DXP43" s="7"/>
      <c r="DXQ43" s="7"/>
      <c r="DXR43" s="7"/>
      <c r="DXS43" s="7"/>
      <c r="DXT43" s="7"/>
      <c r="DXU43" s="7"/>
      <c r="DXV43" s="7"/>
      <c r="DXW43" s="7"/>
      <c r="DXX43" s="7"/>
      <c r="DXY43" s="7"/>
      <c r="DXZ43" s="7"/>
      <c r="DYA43" s="7"/>
      <c r="DYB43" s="7"/>
      <c r="DYC43" s="7"/>
      <c r="DYD43" s="7"/>
      <c r="DYE43" s="7"/>
      <c r="DYF43" s="7"/>
      <c r="DYG43" s="7"/>
      <c r="DYH43" s="7"/>
      <c r="DYI43" s="7"/>
      <c r="DYJ43" s="7"/>
      <c r="DYK43" s="7"/>
      <c r="DYL43" s="7"/>
      <c r="DYM43" s="7"/>
      <c r="DYN43" s="7"/>
      <c r="DYO43" s="7"/>
      <c r="DYP43" s="7"/>
      <c r="DYQ43" s="7"/>
      <c r="DYR43" s="7"/>
      <c r="DYS43" s="7"/>
      <c r="DYT43" s="7"/>
      <c r="DYU43" s="7"/>
      <c r="DYV43" s="7"/>
      <c r="DYW43" s="7"/>
      <c r="DYX43" s="7"/>
      <c r="DYY43" s="7"/>
      <c r="DYZ43" s="7"/>
      <c r="DZA43" s="7"/>
      <c r="DZB43" s="7"/>
      <c r="DZC43" s="7"/>
      <c r="DZD43" s="7"/>
      <c r="DZE43" s="7"/>
      <c r="DZF43" s="7"/>
      <c r="DZG43" s="7"/>
      <c r="DZH43" s="7"/>
      <c r="DZI43" s="7"/>
      <c r="DZJ43" s="7"/>
      <c r="DZK43" s="7"/>
      <c r="DZL43" s="7"/>
      <c r="DZM43" s="7"/>
      <c r="DZN43" s="7"/>
      <c r="DZO43" s="7"/>
      <c r="DZP43" s="7"/>
      <c r="DZQ43" s="7"/>
      <c r="DZR43" s="7"/>
      <c r="DZS43" s="7"/>
      <c r="DZT43" s="7"/>
      <c r="DZU43" s="7"/>
      <c r="DZV43" s="7"/>
      <c r="DZW43" s="7"/>
      <c r="DZX43" s="7"/>
      <c r="DZY43" s="7"/>
      <c r="DZZ43" s="7"/>
      <c r="EAA43" s="7"/>
      <c r="EAB43" s="7"/>
      <c r="EAC43" s="7"/>
      <c r="EAD43" s="7"/>
      <c r="EAE43" s="7"/>
      <c r="EAF43" s="7"/>
      <c r="EAG43" s="7"/>
      <c r="EAH43" s="7"/>
      <c r="EAI43" s="7"/>
      <c r="EAJ43" s="7"/>
      <c r="EAK43" s="7"/>
      <c r="EAL43" s="7"/>
      <c r="EAM43" s="7"/>
      <c r="EAN43" s="7"/>
      <c r="EAO43" s="7"/>
      <c r="EAP43" s="7"/>
      <c r="EAQ43" s="7"/>
      <c r="EAR43" s="7"/>
      <c r="EAS43" s="7"/>
      <c r="EAT43" s="7"/>
      <c r="EAU43" s="7"/>
      <c r="EAV43" s="7"/>
      <c r="EAW43" s="7"/>
      <c r="EAX43" s="7"/>
      <c r="EAY43" s="7"/>
      <c r="EAZ43" s="7"/>
      <c r="EBA43" s="7"/>
      <c r="EBB43" s="7"/>
      <c r="EBC43" s="7"/>
      <c r="EBD43" s="7"/>
      <c r="EBE43" s="7"/>
      <c r="EBF43" s="7"/>
      <c r="EBG43" s="7"/>
      <c r="EBH43" s="7"/>
      <c r="EBI43" s="7"/>
      <c r="EBJ43" s="7"/>
      <c r="EBK43" s="7"/>
      <c r="EBL43" s="7"/>
      <c r="EBM43" s="7"/>
      <c r="EBN43" s="7"/>
      <c r="EBO43" s="7"/>
      <c r="EBP43" s="7"/>
      <c r="EBQ43" s="7"/>
      <c r="EBR43" s="7"/>
      <c r="EBS43" s="7"/>
      <c r="EBT43" s="7"/>
      <c r="EBU43" s="7"/>
      <c r="EBV43" s="7"/>
      <c r="EBW43" s="7"/>
      <c r="EBX43" s="7"/>
      <c r="EBY43" s="7"/>
      <c r="EBZ43" s="7"/>
      <c r="ECA43" s="7"/>
      <c r="ECB43" s="7"/>
      <c r="ECC43" s="7"/>
      <c r="ECD43" s="7"/>
      <c r="ECE43" s="7"/>
      <c r="ECF43" s="7"/>
      <c r="ECG43" s="7"/>
      <c r="ECH43" s="7"/>
      <c r="ECI43" s="7"/>
      <c r="ECJ43" s="7"/>
      <c r="ECK43" s="7"/>
      <c r="ECL43" s="7"/>
      <c r="ECM43" s="7"/>
      <c r="ECN43" s="7"/>
      <c r="ECO43" s="7"/>
      <c r="ECP43" s="7"/>
      <c r="ECQ43" s="7"/>
      <c r="ECR43" s="7"/>
      <c r="ECS43" s="7"/>
      <c r="ECT43" s="7"/>
      <c r="ECU43" s="7"/>
      <c r="ECV43" s="7"/>
      <c r="ECW43" s="7"/>
      <c r="ECX43" s="7"/>
      <c r="ECY43" s="7"/>
      <c r="ECZ43" s="7"/>
      <c r="EDA43" s="7"/>
      <c r="EDB43" s="7"/>
      <c r="EDC43" s="7"/>
      <c r="EDD43" s="7"/>
      <c r="EDE43" s="7"/>
      <c r="EDF43" s="7"/>
      <c r="EDG43" s="7"/>
      <c r="EDH43" s="7"/>
      <c r="EDI43" s="7"/>
      <c r="EDJ43" s="7"/>
      <c r="EDK43" s="7"/>
      <c r="EDL43" s="7"/>
      <c r="EDM43" s="7"/>
      <c r="EDN43" s="7"/>
      <c r="EDO43" s="7"/>
      <c r="EDP43" s="7"/>
      <c r="EDQ43" s="7"/>
      <c r="EDR43" s="7"/>
      <c r="EDS43" s="7"/>
      <c r="EDT43" s="7"/>
      <c r="EDU43" s="7"/>
      <c r="EDV43" s="7"/>
      <c r="EDW43" s="7"/>
      <c r="EDX43" s="7"/>
      <c r="EDY43" s="7"/>
      <c r="EDZ43" s="7"/>
      <c r="EEA43" s="7"/>
      <c r="EEB43" s="7"/>
      <c r="EEC43" s="7"/>
      <c r="EED43" s="7"/>
      <c r="EEE43" s="7"/>
      <c r="EEF43" s="7"/>
      <c r="EEG43" s="7"/>
      <c r="EEH43" s="7"/>
      <c r="EEI43" s="7"/>
      <c r="EEJ43" s="7"/>
      <c r="EEK43" s="7"/>
      <c r="EEL43" s="7"/>
      <c r="EEM43" s="7"/>
      <c r="EEN43" s="7"/>
      <c r="EEO43" s="7"/>
      <c r="EEP43" s="7"/>
      <c r="EEQ43" s="7"/>
      <c r="EER43" s="7"/>
      <c r="EES43" s="7"/>
      <c r="EET43" s="7"/>
      <c r="EEU43" s="7"/>
      <c r="EEV43" s="7"/>
      <c r="EEW43" s="7"/>
      <c r="EEX43" s="7"/>
      <c r="EEY43" s="7"/>
      <c r="EEZ43" s="7"/>
      <c r="EFA43" s="7"/>
      <c r="EFB43" s="7"/>
      <c r="EFC43" s="7"/>
      <c r="EFD43" s="7"/>
      <c r="EFE43" s="7"/>
      <c r="EFF43" s="7"/>
      <c r="EFG43" s="7"/>
      <c r="EFH43" s="7"/>
      <c r="EFI43" s="7"/>
      <c r="EFJ43" s="7"/>
      <c r="EFK43" s="7"/>
      <c r="EFL43" s="7"/>
      <c r="EFM43" s="7"/>
      <c r="EFN43" s="7"/>
      <c r="EFO43" s="7"/>
      <c r="EFP43" s="7"/>
      <c r="EFQ43" s="7"/>
      <c r="EFR43" s="7"/>
      <c r="EFS43" s="7"/>
      <c r="EFT43" s="7"/>
      <c r="EFU43" s="7"/>
      <c r="EFV43" s="7"/>
      <c r="EFW43" s="7"/>
      <c r="EFX43" s="7"/>
      <c r="EFY43" s="7"/>
      <c r="EFZ43" s="7"/>
      <c r="EGA43" s="7"/>
      <c r="EGB43" s="7"/>
      <c r="EGC43" s="7"/>
      <c r="EGD43" s="7"/>
      <c r="EGE43" s="7"/>
      <c r="EGF43" s="7"/>
      <c r="EGG43" s="7"/>
      <c r="EGH43" s="7"/>
      <c r="EGI43" s="7"/>
      <c r="EGJ43" s="7"/>
      <c r="EGK43" s="7"/>
      <c r="EGL43" s="7"/>
      <c r="EGM43" s="7"/>
      <c r="EGN43" s="7"/>
      <c r="EGO43" s="7"/>
      <c r="EGP43" s="7"/>
      <c r="EGQ43" s="7"/>
      <c r="EGR43" s="7"/>
      <c r="EGS43" s="7"/>
      <c r="EGT43" s="7"/>
      <c r="EGU43" s="7"/>
      <c r="EGV43" s="7"/>
      <c r="EGW43" s="7"/>
      <c r="EGX43" s="7"/>
      <c r="EGY43" s="7"/>
      <c r="EGZ43" s="7"/>
      <c r="EHA43" s="7"/>
      <c r="EHB43" s="7"/>
      <c r="EHC43" s="7"/>
      <c r="EHD43" s="7"/>
      <c r="EHE43" s="7"/>
      <c r="EHF43" s="7"/>
      <c r="EHG43" s="7"/>
      <c r="EHH43" s="7"/>
      <c r="EHI43" s="7"/>
      <c r="EHJ43" s="7"/>
      <c r="EHK43" s="7"/>
      <c r="EHL43" s="7"/>
      <c r="EHM43" s="7"/>
      <c r="EHN43" s="7"/>
      <c r="EHO43" s="7"/>
      <c r="EHP43" s="7"/>
      <c r="EHQ43" s="7"/>
      <c r="EHR43" s="7"/>
      <c r="EHS43" s="7"/>
      <c r="EHT43" s="7"/>
      <c r="EHU43" s="7"/>
      <c r="EHV43" s="7"/>
      <c r="EHW43" s="7"/>
      <c r="EHX43" s="7"/>
      <c r="EHY43" s="7"/>
      <c r="EHZ43" s="7"/>
      <c r="EIA43" s="7"/>
      <c r="EIB43" s="7"/>
      <c r="EIC43" s="7"/>
      <c r="EID43" s="7"/>
      <c r="EIE43" s="7"/>
      <c r="EIF43" s="7"/>
      <c r="EIG43" s="7"/>
      <c r="EIH43" s="7"/>
      <c r="EII43" s="7"/>
      <c r="EIJ43" s="7"/>
      <c r="EIK43" s="7"/>
      <c r="EIL43" s="7"/>
      <c r="EIM43" s="7"/>
      <c r="EIN43" s="7"/>
      <c r="EIO43" s="7"/>
      <c r="EIP43" s="7"/>
      <c r="EIQ43" s="7"/>
      <c r="EIR43" s="7"/>
      <c r="EIS43" s="7"/>
      <c r="EIT43" s="7"/>
      <c r="EIU43" s="7"/>
      <c r="EIV43" s="7"/>
      <c r="EIW43" s="7"/>
      <c r="EIX43" s="7"/>
      <c r="EIY43" s="7"/>
      <c r="EIZ43" s="7"/>
      <c r="EJA43" s="7"/>
      <c r="EJB43" s="7"/>
      <c r="EJC43" s="7"/>
      <c r="EJD43" s="7"/>
      <c r="EJE43" s="7"/>
      <c r="EJF43" s="7"/>
      <c r="EJG43" s="7"/>
      <c r="EJH43" s="7"/>
      <c r="EJI43" s="7"/>
      <c r="EJJ43" s="7"/>
      <c r="EJK43" s="7"/>
      <c r="EJL43" s="7"/>
      <c r="EJM43" s="7"/>
      <c r="EJN43" s="7"/>
      <c r="EJO43" s="7"/>
      <c r="EJP43" s="7"/>
      <c r="EJQ43" s="7"/>
      <c r="EJR43" s="7"/>
      <c r="EJS43" s="7"/>
      <c r="EJT43" s="7"/>
      <c r="EJU43" s="7"/>
      <c r="EJV43" s="7"/>
      <c r="EJW43" s="7"/>
      <c r="EJX43" s="7"/>
      <c r="EJY43" s="7"/>
      <c r="EJZ43" s="7"/>
      <c r="EKA43" s="7"/>
      <c r="EKB43" s="7"/>
      <c r="EKC43" s="7"/>
      <c r="EKD43" s="7"/>
      <c r="EKE43" s="7"/>
      <c r="EKF43" s="7"/>
      <c r="EKG43" s="7"/>
      <c r="EKH43" s="7"/>
      <c r="EKI43" s="7"/>
      <c r="EKJ43" s="7"/>
      <c r="EKK43" s="7"/>
      <c r="EKL43" s="7"/>
      <c r="EKM43" s="7"/>
      <c r="EKN43" s="7"/>
      <c r="EKO43" s="7"/>
      <c r="EKP43" s="7"/>
      <c r="EKQ43" s="7"/>
      <c r="EKR43" s="7"/>
      <c r="EKS43" s="7"/>
      <c r="EKT43" s="7"/>
      <c r="EKU43" s="7"/>
      <c r="EKV43" s="7"/>
      <c r="EKW43" s="7"/>
      <c r="EKX43" s="7"/>
      <c r="EKY43" s="7"/>
      <c r="EKZ43" s="7"/>
      <c r="ELA43" s="7"/>
      <c r="ELB43" s="7"/>
      <c r="ELC43" s="7"/>
      <c r="ELD43" s="7"/>
      <c r="ELE43" s="7"/>
      <c r="ELF43" s="7"/>
      <c r="ELG43" s="7"/>
      <c r="ELH43" s="7"/>
      <c r="ELI43" s="7"/>
      <c r="ELJ43" s="7"/>
      <c r="ELK43" s="7"/>
      <c r="ELL43" s="7"/>
      <c r="ELM43" s="7"/>
      <c r="ELN43" s="7"/>
      <c r="ELO43" s="7"/>
      <c r="ELP43" s="7"/>
      <c r="ELQ43" s="7"/>
      <c r="ELR43" s="7"/>
      <c r="ELS43" s="7"/>
      <c r="ELT43" s="7"/>
      <c r="ELU43" s="7"/>
      <c r="ELV43" s="7"/>
      <c r="ELW43" s="7"/>
      <c r="ELX43" s="7"/>
      <c r="ELY43" s="7"/>
      <c r="ELZ43" s="7"/>
      <c r="EMA43" s="7"/>
      <c r="EMB43" s="7"/>
      <c r="EMC43" s="7"/>
      <c r="EMD43" s="7"/>
      <c r="EME43" s="7"/>
      <c r="EMF43" s="7"/>
      <c r="EMG43" s="7"/>
      <c r="EMH43" s="7"/>
      <c r="EMI43" s="7"/>
      <c r="EMJ43" s="7"/>
      <c r="EMK43" s="7"/>
      <c r="EML43" s="7"/>
      <c r="EMM43" s="7"/>
      <c r="EMN43" s="7"/>
      <c r="EMO43" s="7"/>
      <c r="EMP43" s="7"/>
      <c r="EMQ43" s="7"/>
      <c r="EMR43" s="7"/>
      <c r="EMS43" s="7"/>
      <c r="EMT43" s="7"/>
      <c r="EMU43" s="7"/>
      <c r="EMV43" s="7"/>
      <c r="EMW43" s="7"/>
      <c r="EMX43" s="7"/>
      <c r="EMY43" s="7"/>
      <c r="EMZ43" s="7"/>
      <c r="ENA43" s="7"/>
      <c r="ENB43" s="7"/>
      <c r="ENC43" s="7"/>
      <c r="END43" s="7"/>
      <c r="ENE43" s="7"/>
      <c r="ENF43" s="7"/>
      <c r="ENG43" s="7"/>
      <c r="ENH43" s="7"/>
      <c r="ENI43" s="7"/>
      <c r="ENJ43" s="7"/>
      <c r="ENK43" s="7"/>
      <c r="ENL43" s="7"/>
      <c r="ENM43" s="7"/>
      <c r="ENN43" s="7"/>
      <c r="ENO43" s="7"/>
      <c r="ENP43" s="7"/>
      <c r="ENQ43" s="7"/>
      <c r="ENR43" s="7"/>
      <c r="ENS43" s="7"/>
      <c r="ENT43" s="7"/>
      <c r="ENU43" s="7"/>
      <c r="ENV43" s="7"/>
      <c r="ENW43" s="7"/>
      <c r="ENX43" s="7"/>
      <c r="ENY43" s="7"/>
      <c r="ENZ43" s="7"/>
      <c r="EOA43" s="7"/>
      <c r="EOB43" s="7"/>
      <c r="EOC43" s="7"/>
      <c r="EOD43" s="7"/>
      <c r="EOE43" s="7"/>
      <c r="EOF43" s="7"/>
      <c r="EOG43" s="7"/>
      <c r="EOH43" s="7"/>
      <c r="EOI43" s="7"/>
      <c r="EOJ43" s="7"/>
      <c r="EOK43" s="7"/>
      <c r="EOL43" s="7"/>
      <c r="EOM43" s="7"/>
      <c r="EON43" s="7"/>
      <c r="EOO43" s="7"/>
      <c r="EOP43" s="7"/>
      <c r="EOQ43" s="7"/>
      <c r="EOR43" s="7"/>
      <c r="EOS43" s="7"/>
      <c r="EOT43" s="7"/>
      <c r="EOU43" s="7"/>
      <c r="EOV43" s="7"/>
      <c r="EOW43" s="7"/>
      <c r="EOX43" s="7"/>
      <c r="EOY43" s="7"/>
      <c r="EOZ43" s="7"/>
      <c r="EPA43" s="7"/>
      <c r="EPB43" s="7"/>
      <c r="EPC43" s="7"/>
      <c r="EPD43" s="7"/>
      <c r="EPE43" s="7"/>
      <c r="EPF43" s="7"/>
      <c r="EPG43" s="7"/>
      <c r="EPH43" s="7"/>
      <c r="EPI43" s="7"/>
      <c r="EPJ43" s="7"/>
      <c r="EPK43" s="7"/>
      <c r="EPL43" s="7"/>
      <c r="EPM43" s="7"/>
      <c r="EPN43" s="7"/>
      <c r="EPO43" s="7"/>
      <c r="EPP43" s="7"/>
      <c r="EPQ43" s="7"/>
      <c r="EPR43" s="7"/>
      <c r="EPS43" s="7"/>
      <c r="EPT43" s="7"/>
      <c r="EPU43" s="7"/>
      <c r="EPV43" s="7"/>
      <c r="EPW43" s="7"/>
      <c r="EPX43" s="7"/>
      <c r="EPY43" s="7"/>
      <c r="EPZ43" s="7"/>
      <c r="EQA43" s="7"/>
      <c r="EQB43" s="7"/>
      <c r="EQC43" s="7"/>
      <c r="EQD43" s="7"/>
      <c r="EQE43" s="7"/>
      <c r="EQF43" s="7"/>
      <c r="EQG43" s="7"/>
      <c r="EQH43" s="7"/>
      <c r="EQI43" s="7"/>
      <c r="EQJ43" s="7"/>
      <c r="EQK43" s="7"/>
      <c r="EQL43" s="7"/>
      <c r="EQM43" s="7"/>
      <c r="EQN43" s="7"/>
      <c r="EQO43" s="7"/>
      <c r="EQP43" s="7"/>
      <c r="EQQ43" s="7"/>
      <c r="EQR43" s="7"/>
      <c r="EQS43" s="7"/>
      <c r="EQT43" s="7"/>
      <c r="EQU43" s="7"/>
      <c r="EQV43" s="7"/>
      <c r="EQW43" s="7"/>
      <c r="EQX43" s="7"/>
      <c r="EQY43" s="7"/>
      <c r="EQZ43" s="7"/>
      <c r="ERA43" s="7"/>
      <c r="ERB43" s="7"/>
      <c r="ERC43" s="7"/>
      <c r="ERD43" s="7"/>
      <c r="ERE43" s="7"/>
      <c r="ERF43" s="7"/>
      <c r="ERG43" s="7"/>
      <c r="ERH43" s="7"/>
      <c r="ERI43" s="7"/>
      <c r="ERJ43" s="7"/>
      <c r="ERK43" s="7"/>
      <c r="ERL43" s="7"/>
      <c r="ERM43" s="7"/>
      <c r="ERN43" s="7"/>
      <c r="ERO43" s="7"/>
      <c r="ERP43" s="7"/>
      <c r="ERQ43" s="7"/>
      <c r="ERR43" s="7"/>
      <c r="ERS43" s="7"/>
      <c r="ERT43" s="7"/>
      <c r="ERU43" s="7"/>
      <c r="ERV43" s="7"/>
      <c r="ERW43" s="7"/>
      <c r="ERX43" s="7"/>
      <c r="ERY43" s="7"/>
      <c r="ERZ43" s="7"/>
      <c r="ESA43" s="7"/>
      <c r="ESB43" s="7"/>
      <c r="ESC43" s="7"/>
      <c r="ESD43" s="7"/>
      <c r="ESE43" s="7"/>
      <c r="ESF43" s="7"/>
      <c r="ESG43" s="7"/>
      <c r="ESH43" s="7"/>
      <c r="ESI43" s="7"/>
      <c r="ESJ43" s="7"/>
      <c r="ESK43" s="7"/>
      <c r="ESL43" s="7"/>
      <c r="ESM43" s="7"/>
      <c r="ESN43" s="7"/>
      <c r="ESO43" s="7"/>
      <c r="ESP43" s="7"/>
      <c r="ESQ43" s="7"/>
      <c r="ESR43" s="7"/>
      <c r="ESS43" s="7"/>
      <c r="EST43" s="7"/>
      <c r="ESU43" s="7"/>
      <c r="ESV43" s="7"/>
      <c r="ESW43" s="7"/>
      <c r="ESX43" s="7"/>
      <c r="ESY43" s="7"/>
      <c r="ESZ43" s="7"/>
      <c r="ETA43" s="7"/>
      <c r="ETB43" s="7"/>
      <c r="ETC43" s="7"/>
      <c r="ETD43" s="7"/>
      <c r="ETE43" s="7"/>
      <c r="ETF43" s="7"/>
      <c r="ETG43" s="7"/>
      <c r="ETH43" s="7"/>
      <c r="ETI43" s="7"/>
      <c r="ETJ43" s="7"/>
      <c r="ETK43" s="7"/>
      <c r="ETL43" s="7"/>
      <c r="ETM43" s="7"/>
      <c r="ETN43" s="7"/>
      <c r="ETO43" s="7"/>
      <c r="ETP43" s="7"/>
      <c r="ETQ43" s="7"/>
      <c r="ETR43" s="7"/>
      <c r="ETS43" s="7"/>
      <c r="ETT43" s="7"/>
      <c r="ETU43" s="7"/>
      <c r="ETV43" s="7"/>
      <c r="ETW43" s="7"/>
      <c r="ETX43" s="7"/>
      <c r="ETY43" s="7"/>
      <c r="ETZ43" s="7"/>
      <c r="EUA43" s="7"/>
      <c r="EUB43" s="7"/>
      <c r="EUC43" s="7"/>
      <c r="EUD43" s="7"/>
      <c r="EUE43" s="7"/>
      <c r="EUF43" s="7"/>
      <c r="EUG43" s="7"/>
      <c r="EUH43" s="7"/>
      <c r="EUI43" s="7"/>
      <c r="EUJ43" s="7"/>
      <c r="EUK43" s="7"/>
      <c r="EUL43" s="7"/>
      <c r="EUM43" s="7"/>
      <c r="EUN43" s="7"/>
      <c r="EUO43" s="7"/>
      <c r="EUP43" s="7"/>
      <c r="EUQ43" s="7"/>
      <c r="EUR43" s="7"/>
      <c r="EUS43" s="7"/>
      <c r="EUT43" s="7"/>
      <c r="EUU43" s="7"/>
      <c r="EUV43" s="7"/>
      <c r="EUW43" s="7"/>
      <c r="EUX43" s="7"/>
      <c r="EUY43" s="7"/>
      <c r="EUZ43" s="7"/>
      <c r="EVA43" s="7"/>
      <c r="EVB43" s="7"/>
      <c r="EVC43" s="7"/>
      <c r="EVD43" s="7"/>
      <c r="EVE43" s="7"/>
      <c r="EVF43" s="7"/>
      <c r="EVG43" s="7"/>
      <c r="EVH43" s="7"/>
      <c r="EVI43" s="7"/>
      <c r="EVJ43" s="7"/>
      <c r="EVK43" s="7"/>
      <c r="EVL43" s="7"/>
      <c r="EVM43" s="7"/>
      <c r="EVN43" s="7"/>
      <c r="EVO43" s="7"/>
      <c r="EVP43" s="7"/>
      <c r="EVQ43" s="7"/>
      <c r="EVR43" s="7"/>
      <c r="EVS43" s="7"/>
      <c r="EVT43" s="7"/>
      <c r="EVU43" s="7"/>
      <c r="EVV43" s="7"/>
      <c r="EVW43" s="7"/>
      <c r="EVX43" s="7"/>
      <c r="EVY43" s="7"/>
      <c r="EVZ43" s="7"/>
      <c r="EWA43" s="7"/>
      <c r="EWB43" s="7"/>
      <c r="EWC43" s="7"/>
      <c r="EWD43" s="7"/>
      <c r="EWE43" s="7"/>
      <c r="EWF43" s="7"/>
      <c r="EWG43" s="7"/>
      <c r="EWH43" s="7"/>
      <c r="EWI43" s="7"/>
      <c r="EWJ43" s="7"/>
      <c r="EWK43" s="7"/>
      <c r="EWL43" s="7"/>
      <c r="EWM43" s="7"/>
      <c r="EWN43" s="7"/>
      <c r="EWO43" s="7"/>
      <c r="EWP43" s="7"/>
      <c r="EWQ43" s="7"/>
      <c r="EWR43" s="7"/>
      <c r="EWS43" s="7"/>
      <c r="EWT43" s="7"/>
      <c r="EWU43" s="7"/>
      <c r="EWV43" s="7"/>
      <c r="EWW43" s="7"/>
      <c r="EWX43" s="7"/>
      <c r="EWY43" s="7"/>
      <c r="EWZ43" s="7"/>
      <c r="EXA43" s="7"/>
      <c r="EXB43" s="7"/>
      <c r="EXC43" s="7"/>
      <c r="EXD43" s="7"/>
      <c r="EXE43" s="7"/>
      <c r="EXF43" s="7"/>
      <c r="EXG43" s="7"/>
      <c r="EXH43" s="7"/>
      <c r="EXI43" s="7"/>
      <c r="EXJ43" s="7"/>
      <c r="EXK43" s="7"/>
      <c r="EXL43" s="7"/>
      <c r="EXM43" s="7"/>
      <c r="EXN43" s="7"/>
      <c r="EXO43" s="7"/>
      <c r="EXP43" s="7"/>
      <c r="EXQ43" s="7"/>
      <c r="EXR43" s="7"/>
      <c r="EXS43" s="7"/>
      <c r="EXT43" s="7"/>
      <c r="EXU43" s="7"/>
      <c r="EXV43" s="7"/>
      <c r="EXW43" s="7"/>
      <c r="EXX43" s="7"/>
      <c r="EXY43" s="7"/>
      <c r="EXZ43" s="7"/>
      <c r="EYA43" s="7"/>
      <c r="EYB43" s="7"/>
      <c r="EYC43" s="7"/>
      <c r="EYD43" s="7"/>
      <c r="EYE43" s="7"/>
      <c r="EYF43" s="7"/>
      <c r="EYG43" s="7"/>
      <c r="EYH43" s="7"/>
      <c r="EYI43" s="7"/>
      <c r="EYJ43" s="7"/>
      <c r="EYK43" s="7"/>
      <c r="EYL43" s="7"/>
      <c r="EYM43" s="7"/>
      <c r="EYN43" s="7"/>
      <c r="EYO43" s="7"/>
      <c r="EYP43" s="7"/>
      <c r="EYQ43" s="7"/>
      <c r="EYR43" s="7"/>
      <c r="EYS43" s="7"/>
      <c r="EYT43" s="7"/>
      <c r="EYU43" s="7"/>
      <c r="EYV43" s="7"/>
      <c r="EYW43" s="7"/>
      <c r="EYX43" s="7"/>
      <c r="EYY43" s="7"/>
      <c r="EYZ43" s="7"/>
      <c r="EZA43" s="7"/>
      <c r="EZB43" s="7"/>
      <c r="EZC43" s="7"/>
      <c r="EZD43" s="7"/>
      <c r="EZE43" s="7"/>
      <c r="EZF43" s="7"/>
      <c r="EZG43" s="7"/>
      <c r="EZH43" s="7"/>
      <c r="EZI43" s="7"/>
      <c r="EZJ43" s="7"/>
      <c r="EZK43" s="7"/>
      <c r="EZL43" s="7"/>
      <c r="EZM43" s="7"/>
      <c r="EZN43" s="7"/>
      <c r="EZO43" s="7"/>
      <c r="EZP43" s="7"/>
      <c r="EZQ43" s="7"/>
      <c r="EZR43" s="7"/>
      <c r="EZS43" s="7"/>
      <c r="EZT43" s="7"/>
      <c r="EZU43" s="7"/>
      <c r="EZV43" s="7"/>
      <c r="EZW43" s="7"/>
      <c r="EZX43" s="7"/>
      <c r="EZY43" s="7"/>
      <c r="EZZ43" s="7"/>
      <c r="FAA43" s="7"/>
      <c r="FAB43" s="7"/>
      <c r="FAC43" s="7"/>
      <c r="FAD43" s="7"/>
      <c r="FAE43" s="7"/>
      <c r="FAF43" s="7"/>
      <c r="FAG43" s="7"/>
      <c r="FAH43" s="7"/>
      <c r="FAI43" s="7"/>
      <c r="FAJ43" s="7"/>
      <c r="FAK43" s="7"/>
      <c r="FAL43" s="7"/>
      <c r="FAM43" s="7"/>
      <c r="FAN43" s="7"/>
      <c r="FAO43" s="7"/>
      <c r="FAP43" s="7"/>
      <c r="FAQ43" s="7"/>
      <c r="FAR43" s="7"/>
      <c r="FAS43" s="7"/>
      <c r="FAT43" s="7"/>
      <c r="FAU43" s="7"/>
      <c r="FAV43" s="7"/>
      <c r="FAW43" s="7"/>
      <c r="FAX43" s="7"/>
      <c r="FAY43" s="7"/>
      <c r="FAZ43" s="7"/>
      <c r="FBA43" s="7"/>
      <c r="FBB43" s="7"/>
      <c r="FBC43" s="7"/>
      <c r="FBD43" s="7"/>
      <c r="FBE43" s="7"/>
      <c r="FBF43" s="7"/>
      <c r="FBG43" s="7"/>
      <c r="FBH43" s="7"/>
      <c r="FBI43" s="7"/>
      <c r="FBJ43" s="7"/>
      <c r="FBK43" s="7"/>
      <c r="FBL43" s="7"/>
      <c r="FBM43" s="7"/>
      <c r="FBN43" s="7"/>
      <c r="FBO43" s="7"/>
      <c r="FBP43" s="7"/>
      <c r="FBQ43" s="7"/>
      <c r="FBR43" s="7"/>
      <c r="FBS43" s="7"/>
      <c r="FBT43" s="7"/>
      <c r="FBU43" s="7"/>
      <c r="FBV43" s="7"/>
      <c r="FBW43" s="7"/>
      <c r="FBX43" s="7"/>
      <c r="FBY43" s="7"/>
      <c r="FBZ43" s="7"/>
      <c r="FCA43" s="7"/>
      <c r="FCB43" s="7"/>
      <c r="FCC43" s="7"/>
      <c r="FCD43" s="7"/>
      <c r="FCE43" s="7"/>
      <c r="FCF43" s="7"/>
      <c r="FCG43" s="7"/>
      <c r="FCH43" s="7"/>
      <c r="FCI43" s="7"/>
      <c r="FCJ43" s="7"/>
      <c r="FCK43" s="7"/>
      <c r="FCL43" s="7"/>
      <c r="FCM43" s="7"/>
      <c r="FCN43" s="7"/>
      <c r="FCO43" s="7"/>
      <c r="FCP43" s="7"/>
      <c r="FCQ43" s="7"/>
      <c r="FCR43" s="7"/>
      <c r="FCS43" s="7"/>
      <c r="FCT43" s="7"/>
      <c r="FCU43" s="7"/>
      <c r="FCV43" s="7"/>
      <c r="FCW43" s="7"/>
      <c r="FCX43" s="7"/>
      <c r="FCY43" s="7"/>
      <c r="FCZ43" s="7"/>
      <c r="FDA43" s="7"/>
      <c r="FDB43" s="7"/>
      <c r="FDC43" s="7"/>
      <c r="FDD43" s="7"/>
      <c r="FDE43" s="7"/>
      <c r="FDF43" s="7"/>
      <c r="FDG43" s="7"/>
      <c r="FDH43" s="7"/>
      <c r="FDI43" s="7"/>
      <c r="FDJ43" s="7"/>
      <c r="FDK43" s="7"/>
      <c r="FDL43" s="7"/>
      <c r="FDM43" s="7"/>
      <c r="FDN43" s="7"/>
      <c r="FDO43" s="7"/>
      <c r="FDP43" s="7"/>
      <c r="FDQ43" s="7"/>
      <c r="FDR43" s="7"/>
      <c r="FDS43" s="7"/>
      <c r="FDT43" s="7"/>
      <c r="FDU43" s="7"/>
      <c r="FDV43" s="7"/>
      <c r="FDW43" s="7"/>
      <c r="FDX43" s="7"/>
      <c r="FDY43" s="7"/>
      <c r="FDZ43" s="7"/>
      <c r="FEA43" s="7"/>
      <c r="FEB43" s="7"/>
      <c r="FEC43" s="7"/>
      <c r="FED43" s="7"/>
      <c r="FEE43" s="7"/>
      <c r="FEF43" s="7"/>
      <c r="FEG43" s="7"/>
      <c r="FEH43" s="7"/>
      <c r="FEI43" s="7"/>
      <c r="FEJ43" s="7"/>
      <c r="FEK43" s="7"/>
      <c r="FEL43" s="7"/>
      <c r="FEM43" s="7"/>
      <c r="FEN43" s="7"/>
      <c r="FEO43" s="7"/>
      <c r="FEP43" s="7"/>
      <c r="FEQ43" s="7"/>
      <c r="FER43" s="7"/>
      <c r="FES43" s="7"/>
      <c r="FET43" s="7"/>
      <c r="FEU43" s="7"/>
      <c r="FEV43" s="7"/>
      <c r="FEW43" s="7"/>
      <c r="FEX43" s="7"/>
      <c r="FEY43" s="7"/>
      <c r="FEZ43" s="7"/>
      <c r="FFA43" s="7"/>
      <c r="FFB43" s="7"/>
      <c r="FFC43" s="7"/>
      <c r="FFD43" s="7"/>
      <c r="FFE43" s="7"/>
      <c r="FFF43" s="7"/>
      <c r="FFG43" s="7"/>
      <c r="FFH43" s="7"/>
      <c r="FFI43" s="7"/>
      <c r="FFJ43" s="7"/>
      <c r="FFK43" s="7"/>
      <c r="FFL43" s="7"/>
      <c r="FFM43" s="7"/>
      <c r="FFN43" s="7"/>
      <c r="FFO43" s="7"/>
      <c r="FFP43" s="7"/>
      <c r="FFQ43" s="7"/>
      <c r="FFR43" s="7"/>
      <c r="FFS43" s="7"/>
      <c r="FFT43" s="7"/>
      <c r="FFU43" s="7"/>
      <c r="FFV43" s="7"/>
      <c r="FFW43" s="7"/>
      <c r="FFX43" s="7"/>
      <c r="FFY43" s="7"/>
      <c r="FFZ43" s="7"/>
      <c r="FGA43" s="7"/>
      <c r="FGB43" s="7"/>
      <c r="FGC43" s="7"/>
      <c r="FGD43" s="7"/>
      <c r="FGE43" s="7"/>
      <c r="FGF43" s="7"/>
      <c r="FGG43" s="7"/>
      <c r="FGH43" s="7"/>
      <c r="FGI43" s="7"/>
      <c r="FGJ43" s="7"/>
      <c r="FGK43" s="7"/>
      <c r="FGL43" s="7"/>
      <c r="FGM43" s="7"/>
      <c r="FGN43" s="7"/>
      <c r="FGO43" s="7"/>
      <c r="FGP43" s="7"/>
      <c r="FGQ43" s="7"/>
      <c r="FGR43" s="7"/>
      <c r="FGS43" s="7"/>
      <c r="FGT43" s="7"/>
      <c r="FGU43" s="7"/>
      <c r="FGV43" s="7"/>
      <c r="FGW43" s="7"/>
      <c r="FGX43" s="7"/>
      <c r="FGY43" s="7"/>
      <c r="FGZ43" s="7"/>
      <c r="FHA43" s="7"/>
      <c r="FHB43" s="7"/>
      <c r="FHC43" s="7"/>
      <c r="FHD43" s="7"/>
      <c r="FHE43" s="7"/>
      <c r="FHF43" s="7"/>
      <c r="FHG43" s="7"/>
      <c r="FHH43" s="7"/>
      <c r="FHI43" s="7"/>
      <c r="FHJ43" s="7"/>
      <c r="FHK43" s="7"/>
      <c r="FHL43" s="7"/>
      <c r="FHM43" s="7"/>
      <c r="FHN43" s="7"/>
      <c r="FHO43" s="7"/>
      <c r="FHP43" s="7"/>
      <c r="FHQ43" s="7"/>
      <c r="FHR43" s="7"/>
      <c r="FHS43" s="7"/>
      <c r="FHT43" s="7"/>
      <c r="FHU43" s="7"/>
      <c r="FHV43" s="7"/>
      <c r="FHW43" s="7"/>
      <c r="FHX43" s="7"/>
      <c r="FHY43" s="7"/>
      <c r="FHZ43" s="7"/>
      <c r="FIA43" s="7"/>
      <c r="FIB43" s="7"/>
      <c r="FIC43" s="7"/>
      <c r="FID43" s="7"/>
      <c r="FIE43" s="7"/>
      <c r="FIF43" s="7"/>
      <c r="FIG43" s="7"/>
      <c r="FIH43" s="7"/>
      <c r="FII43" s="7"/>
      <c r="FIJ43" s="7"/>
      <c r="FIK43" s="7"/>
      <c r="FIL43" s="7"/>
      <c r="FIM43" s="7"/>
      <c r="FIN43" s="7"/>
      <c r="FIO43" s="7"/>
      <c r="FIP43" s="7"/>
      <c r="FIQ43" s="7"/>
      <c r="FIR43" s="7"/>
      <c r="FIS43" s="7"/>
      <c r="FIT43" s="7"/>
      <c r="FIU43" s="7"/>
      <c r="FIV43" s="7"/>
      <c r="FIW43" s="7"/>
      <c r="FIX43" s="7"/>
      <c r="FIY43" s="7"/>
      <c r="FIZ43" s="7"/>
      <c r="FJA43" s="7"/>
      <c r="FJB43" s="7"/>
      <c r="FJC43" s="7"/>
      <c r="FJD43" s="7"/>
      <c r="FJE43" s="7"/>
      <c r="FJF43" s="7"/>
      <c r="FJG43" s="7"/>
      <c r="FJH43" s="7"/>
      <c r="FJI43" s="7"/>
      <c r="FJJ43" s="7"/>
      <c r="FJK43" s="7"/>
      <c r="FJL43" s="7"/>
      <c r="FJM43" s="7"/>
      <c r="FJN43" s="7"/>
      <c r="FJO43" s="7"/>
      <c r="FJP43" s="7"/>
      <c r="FJQ43" s="7"/>
      <c r="FJR43" s="7"/>
      <c r="FJS43" s="7"/>
      <c r="FJT43" s="7"/>
      <c r="FJU43" s="7"/>
      <c r="FJV43" s="7"/>
      <c r="FJW43" s="7"/>
      <c r="FJX43" s="7"/>
      <c r="FJY43" s="7"/>
      <c r="FJZ43" s="7"/>
      <c r="FKA43" s="7"/>
      <c r="FKB43" s="7"/>
      <c r="FKC43" s="7"/>
      <c r="FKD43" s="7"/>
      <c r="FKE43" s="7"/>
      <c r="FKF43" s="7"/>
      <c r="FKG43" s="7"/>
      <c r="FKH43" s="7"/>
      <c r="FKI43" s="7"/>
      <c r="FKJ43" s="7"/>
      <c r="FKK43" s="7"/>
      <c r="FKL43" s="7"/>
      <c r="FKM43" s="7"/>
      <c r="FKN43" s="7"/>
      <c r="FKO43" s="7"/>
      <c r="FKP43" s="7"/>
      <c r="FKQ43" s="7"/>
      <c r="FKR43" s="7"/>
      <c r="FKS43" s="7"/>
      <c r="FKT43" s="7"/>
      <c r="FKU43" s="7"/>
      <c r="FKV43" s="7"/>
      <c r="FKW43" s="7"/>
      <c r="FKX43" s="7"/>
      <c r="FKY43" s="7"/>
      <c r="FKZ43" s="7"/>
      <c r="FLA43" s="7"/>
      <c r="FLB43" s="7"/>
      <c r="FLC43" s="7"/>
      <c r="FLD43" s="7"/>
      <c r="FLE43" s="7"/>
      <c r="FLF43" s="7"/>
      <c r="FLG43" s="7"/>
      <c r="FLH43" s="7"/>
      <c r="FLI43" s="7"/>
      <c r="FLJ43" s="7"/>
      <c r="FLK43" s="7"/>
      <c r="FLL43" s="7"/>
      <c r="FLM43" s="7"/>
      <c r="FLN43" s="7"/>
      <c r="FLO43" s="7"/>
      <c r="FLP43" s="7"/>
      <c r="FLQ43" s="7"/>
      <c r="FLR43" s="7"/>
      <c r="FLS43" s="7"/>
      <c r="FLT43" s="7"/>
      <c r="FLU43" s="7"/>
      <c r="FLV43" s="7"/>
      <c r="FLW43" s="7"/>
      <c r="FLX43" s="7"/>
      <c r="FLY43" s="7"/>
      <c r="FLZ43" s="7"/>
      <c r="FMA43" s="7"/>
      <c r="FMB43" s="7"/>
      <c r="FMC43" s="7"/>
      <c r="FMD43" s="7"/>
      <c r="FME43" s="7"/>
      <c r="FMF43" s="7"/>
      <c r="FMG43" s="7"/>
      <c r="FMH43" s="7"/>
      <c r="FMI43" s="7"/>
      <c r="FMJ43" s="7"/>
      <c r="FMK43" s="7"/>
      <c r="FML43" s="7"/>
      <c r="FMM43" s="7"/>
      <c r="FMN43" s="7"/>
      <c r="FMO43" s="7"/>
      <c r="FMP43" s="7"/>
      <c r="FMQ43" s="7"/>
      <c r="FMR43" s="7"/>
      <c r="FMS43" s="7"/>
      <c r="FMT43" s="7"/>
      <c r="FMU43" s="7"/>
      <c r="FMV43" s="7"/>
      <c r="FMW43" s="7"/>
      <c r="FMX43" s="7"/>
      <c r="FMY43" s="7"/>
      <c r="FMZ43" s="7"/>
      <c r="FNA43" s="7"/>
      <c r="FNB43" s="7"/>
      <c r="FNC43" s="7"/>
      <c r="FND43" s="7"/>
      <c r="FNE43" s="7"/>
      <c r="FNF43" s="7"/>
      <c r="FNG43" s="7"/>
      <c r="FNH43" s="7"/>
      <c r="FNI43" s="7"/>
      <c r="FNJ43" s="7"/>
      <c r="FNK43" s="7"/>
      <c r="FNL43" s="7"/>
      <c r="FNM43" s="7"/>
      <c r="FNN43" s="7"/>
      <c r="FNO43" s="7"/>
      <c r="FNP43" s="7"/>
      <c r="FNQ43" s="7"/>
      <c r="FNR43" s="7"/>
      <c r="FNS43" s="7"/>
      <c r="FNT43" s="7"/>
      <c r="FNU43" s="7"/>
      <c r="FNV43" s="7"/>
      <c r="FNW43" s="7"/>
      <c r="FNX43" s="7"/>
      <c r="FNY43" s="7"/>
      <c r="FNZ43" s="7"/>
      <c r="FOA43" s="7"/>
      <c r="FOB43" s="7"/>
      <c r="FOC43" s="7"/>
      <c r="FOD43" s="7"/>
      <c r="FOE43" s="7"/>
      <c r="FOF43" s="7"/>
      <c r="FOG43" s="7"/>
      <c r="FOH43" s="7"/>
      <c r="FOI43" s="7"/>
      <c r="FOJ43" s="7"/>
      <c r="FOK43" s="7"/>
      <c r="FOL43" s="7"/>
      <c r="FOM43" s="7"/>
      <c r="FON43" s="7"/>
      <c r="FOO43" s="7"/>
      <c r="FOP43" s="7"/>
      <c r="FOQ43" s="7"/>
      <c r="FOR43" s="7"/>
      <c r="FOS43" s="7"/>
      <c r="FOT43" s="7"/>
      <c r="FOU43" s="7"/>
      <c r="FOV43" s="7"/>
      <c r="FOW43" s="7"/>
      <c r="FOX43" s="7"/>
      <c r="FOY43" s="7"/>
      <c r="FOZ43" s="7"/>
      <c r="FPA43" s="7"/>
      <c r="FPB43" s="7"/>
      <c r="FPC43" s="7"/>
      <c r="FPD43" s="7"/>
      <c r="FPE43" s="7"/>
      <c r="FPF43" s="7"/>
      <c r="FPG43" s="7"/>
      <c r="FPH43" s="7"/>
      <c r="FPI43" s="7"/>
      <c r="FPJ43" s="7"/>
      <c r="FPK43" s="7"/>
      <c r="FPL43" s="7"/>
      <c r="FPM43" s="7"/>
      <c r="FPN43" s="7"/>
      <c r="FPO43" s="7"/>
      <c r="FPP43" s="7"/>
      <c r="FPQ43" s="7"/>
      <c r="FPR43" s="7"/>
      <c r="FPS43" s="7"/>
      <c r="FPT43" s="7"/>
      <c r="FPU43" s="7"/>
      <c r="FPV43" s="7"/>
      <c r="FPW43" s="7"/>
      <c r="FPX43" s="7"/>
      <c r="FPY43" s="7"/>
      <c r="FPZ43" s="7"/>
      <c r="FQA43" s="7"/>
      <c r="FQB43" s="7"/>
      <c r="FQC43" s="7"/>
      <c r="FQD43" s="7"/>
      <c r="FQE43" s="7"/>
      <c r="FQF43" s="7"/>
      <c r="FQG43" s="7"/>
      <c r="FQH43" s="7"/>
      <c r="FQI43" s="7"/>
      <c r="FQJ43" s="7"/>
      <c r="FQK43" s="7"/>
      <c r="FQL43" s="7"/>
      <c r="FQM43" s="7"/>
      <c r="FQN43" s="7"/>
      <c r="FQO43" s="7"/>
      <c r="FQP43" s="7"/>
      <c r="FQQ43" s="7"/>
      <c r="FQR43" s="7"/>
      <c r="FQS43" s="7"/>
      <c r="FQT43" s="7"/>
      <c r="FQU43" s="7"/>
      <c r="FQV43" s="7"/>
      <c r="FQW43" s="7"/>
      <c r="FQX43" s="7"/>
      <c r="FQY43" s="7"/>
      <c r="FQZ43" s="7"/>
      <c r="FRA43" s="7"/>
      <c r="FRB43" s="7"/>
      <c r="FRC43" s="7"/>
      <c r="FRD43" s="7"/>
      <c r="FRE43" s="7"/>
      <c r="FRF43" s="7"/>
      <c r="FRG43" s="7"/>
      <c r="FRH43" s="7"/>
      <c r="FRI43" s="7"/>
      <c r="FRJ43" s="7"/>
      <c r="FRK43" s="7"/>
      <c r="FRL43" s="7"/>
      <c r="FRM43" s="7"/>
      <c r="FRN43" s="7"/>
      <c r="FRO43" s="7"/>
      <c r="FRP43" s="7"/>
      <c r="FRQ43" s="7"/>
      <c r="FRR43" s="7"/>
      <c r="FRS43" s="7"/>
      <c r="FRT43" s="7"/>
      <c r="FRU43" s="7"/>
      <c r="FRV43" s="7"/>
      <c r="FRW43" s="7"/>
      <c r="FRX43" s="7"/>
      <c r="FRY43" s="7"/>
      <c r="FRZ43" s="7"/>
      <c r="FSA43" s="7"/>
      <c r="FSB43" s="7"/>
      <c r="FSC43" s="7"/>
      <c r="FSD43" s="7"/>
      <c r="FSE43" s="7"/>
      <c r="FSF43" s="7"/>
      <c r="FSG43" s="7"/>
      <c r="FSH43" s="7"/>
      <c r="FSI43" s="7"/>
      <c r="FSJ43" s="7"/>
      <c r="FSK43" s="7"/>
      <c r="FSL43" s="7"/>
      <c r="FSM43" s="7"/>
      <c r="FSN43" s="7"/>
      <c r="FSO43" s="7"/>
      <c r="FSP43" s="7"/>
      <c r="FSQ43" s="7"/>
      <c r="FSR43" s="7"/>
      <c r="FSS43" s="7"/>
      <c r="FST43" s="7"/>
      <c r="FSU43" s="7"/>
      <c r="FSV43" s="7"/>
      <c r="FSW43" s="7"/>
      <c r="FSX43" s="7"/>
      <c r="FSY43" s="7"/>
      <c r="FSZ43" s="7"/>
      <c r="FTA43" s="7"/>
      <c r="FTB43" s="7"/>
      <c r="FTC43" s="7"/>
      <c r="FTD43" s="7"/>
      <c r="FTE43" s="7"/>
      <c r="FTF43" s="7"/>
      <c r="FTG43" s="7"/>
      <c r="FTH43" s="7"/>
      <c r="FTI43" s="7"/>
      <c r="FTJ43" s="7"/>
      <c r="FTK43" s="7"/>
      <c r="FTL43" s="7"/>
      <c r="FTM43" s="7"/>
      <c r="FTN43" s="7"/>
      <c r="FTO43" s="7"/>
      <c r="FTP43" s="7"/>
      <c r="FTQ43" s="7"/>
      <c r="FTR43" s="7"/>
      <c r="FTS43" s="7"/>
      <c r="FTT43" s="7"/>
      <c r="FTU43" s="7"/>
      <c r="FTV43" s="7"/>
      <c r="FTW43" s="7"/>
      <c r="FTX43" s="7"/>
      <c r="FTY43" s="7"/>
      <c r="FTZ43" s="7"/>
      <c r="FUA43" s="7"/>
      <c r="FUB43" s="7"/>
      <c r="FUC43" s="7"/>
      <c r="FUD43" s="7"/>
      <c r="FUE43" s="7"/>
      <c r="FUF43" s="7"/>
      <c r="FUG43" s="7"/>
      <c r="FUH43" s="7"/>
      <c r="FUI43" s="7"/>
      <c r="FUJ43" s="7"/>
      <c r="FUK43" s="7"/>
      <c r="FUL43" s="7"/>
      <c r="FUM43" s="7"/>
      <c r="FUN43" s="7"/>
      <c r="FUO43" s="7"/>
      <c r="FUP43" s="7"/>
      <c r="FUQ43" s="7"/>
      <c r="FUR43" s="7"/>
      <c r="FUS43" s="7"/>
      <c r="FUT43" s="7"/>
      <c r="FUU43" s="7"/>
      <c r="FUV43" s="7"/>
      <c r="FUW43" s="7"/>
      <c r="FUX43" s="7"/>
      <c r="FUY43" s="7"/>
      <c r="FUZ43" s="7"/>
      <c r="FVA43" s="7"/>
      <c r="FVB43" s="7"/>
      <c r="FVC43" s="7"/>
      <c r="FVD43" s="7"/>
      <c r="FVE43" s="7"/>
      <c r="FVF43" s="7"/>
      <c r="FVG43" s="7"/>
      <c r="FVH43" s="7"/>
      <c r="FVI43" s="7"/>
      <c r="FVJ43" s="7"/>
      <c r="FVK43" s="7"/>
      <c r="FVL43" s="7"/>
      <c r="FVM43" s="7"/>
      <c r="FVN43" s="7"/>
      <c r="FVO43" s="7"/>
      <c r="FVP43" s="7"/>
      <c r="FVQ43" s="7"/>
      <c r="FVR43" s="7"/>
      <c r="FVS43" s="7"/>
      <c r="FVT43" s="7"/>
      <c r="FVU43" s="7"/>
      <c r="FVV43" s="7"/>
      <c r="FVW43" s="7"/>
      <c r="FVX43" s="7"/>
      <c r="FVY43" s="7"/>
      <c r="FVZ43" s="7"/>
      <c r="FWA43" s="7"/>
      <c r="FWB43" s="7"/>
      <c r="FWC43" s="7"/>
      <c r="FWD43" s="7"/>
      <c r="FWE43" s="7"/>
      <c r="FWF43" s="7"/>
      <c r="FWG43" s="7"/>
      <c r="FWH43" s="7"/>
      <c r="FWI43" s="7"/>
      <c r="FWJ43" s="7"/>
      <c r="FWK43" s="7"/>
      <c r="FWL43" s="7"/>
      <c r="FWM43" s="7"/>
      <c r="FWN43" s="7"/>
      <c r="FWO43" s="7"/>
      <c r="FWP43" s="7"/>
      <c r="FWQ43" s="7"/>
      <c r="FWR43" s="7"/>
      <c r="FWS43" s="7"/>
      <c r="FWT43" s="7"/>
      <c r="FWU43" s="7"/>
      <c r="FWV43" s="7"/>
      <c r="FWW43" s="7"/>
      <c r="FWX43" s="7"/>
      <c r="FWY43" s="7"/>
      <c r="FWZ43" s="7"/>
      <c r="FXA43" s="7"/>
      <c r="FXB43" s="7"/>
      <c r="FXC43" s="7"/>
      <c r="FXD43" s="7"/>
      <c r="FXE43" s="7"/>
      <c r="FXF43" s="7"/>
      <c r="FXG43" s="7"/>
      <c r="FXH43" s="7"/>
      <c r="FXI43" s="7"/>
      <c r="FXJ43" s="7"/>
      <c r="FXK43" s="7"/>
      <c r="FXL43" s="7"/>
      <c r="FXM43" s="7"/>
      <c r="FXN43" s="7"/>
      <c r="FXO43" s="7"/>
      <c r="FXP43" s="7"/>
      <c r="FXQ43" s="7"/>
      <c r="FXR43" s="7"/>
      <c r="FXS43" s="7"/>
      <c r="FXT43" s="7"/>
      <c r="FXU43" s="7"/>
      <c r="FXV43" s="7"/>
      <c r="FXW43" s="7"/>
      <c r="FXX43" s="7"/>
      <c r="FXY43" s="7"/>
      <c r="FXZ43" s="7"/>
      <c r="FYA43" s="7"/>
      <c r="FYB43" s="7"/>
      <c r="FYC43" s="7"/>
      <c r="FYD43" s="7"/>
      <c r="FYE43" s="7"/>
      <c r="FYF43" s="7"/>
      <c r="FYG43" s="7"/>
      <c r="FYH43" s="7"/>
      <c r="FYI43" s="7"/>
      <c r="FYJ43" s="7"/>
      <c r="FYK43" s="7"/>
      <c r="FYL43" s="7"/>
      <c r="FYM43" s="7"/>
      <c r="FYN43" s="7"/>
      <c r="FYO43" s="7"/>
      <c r="FYP43" s="7"/>
      <c r="FYQ43" s="7"/>
      <c r="FYR43" s="7"/>
      <c r="FYS43" s="7"/>
      <c r="FYT43" s="7"/>
      <c r="FYU43" s="7"/>
      <c r="FYV43" s="7"/>
      <c r="FYW43" s="7"/>
      <c r="FYX43" s="7"/>
      <c r="FYY43" s="7"/>
      <c r="FYZ43" s="7"/>
      <c r="FZA43" s="7"/>
      <c r="FZB43" s="7"/>
      <c r="FZC43" s="7"/>
      <c r="FZD43" s="7"/>
      <c r="FZE43" s="7"/>
      <c r="FZF43" s="7"/>
      <c r="FZG43" s="7"/>
      <c r="FZH43" s="7"/>
      <c r="FZI43" s="7"/>
      <c r="FZJ43" s="7"/>
      <c r="FZK43" s="7"/>
      <c r="FZL43" s="7"/>
      <c r="FZM43" s="7"/>
      <c r="FZN43" s="7"/>
      <c r="FZO43" s="7"/>
      <c r="FZP43" s="7"/>
      <c r="FZQ43" s="7"/>
      <c r="FZR43" s="7"/>
      <c r="FZS43" s="7"/>
      <c r="FZT43" s="7"/>
      <c r="FZU43" s="7"/>
      <c r="FZV43" s="7"/>
      <c r="FZW43" s="7"/>
      <c r="FZX43" s="7"/>
      <c r="FZY43" s="7"/>
      <c r="FZZ43" s="7"/>
      <c r="GAA43" s="7"/>
      <c r="GAB43" s="7"/>
      <c r="GAC43" s="7"/>
      <c r="GAD43" s="7"/>
      <c r="GAE43" s="7"/>
      <c r="GAF43" s="7"/>
      <c r="GAG43" s="7"/>
      <c r="GAH43" s="7"/>
      <c r="GAI43" s="7"/>
      <c r="GAJ43" s="7"/>
      <c r="GAK43" s="7"/>
      <c r="GAL43" s="7"/>
      <c r="GAM43" s="7"/>
      <c r="GAN43" s="7"/>
      <c r="GAO43" s="7"/>
      <c r="GAP43" s="7"/>
      <c r="GAQ43" s="7"/>
      <c r="GAR43" s="7"/>
      <c r="GAS43" s="7"/>
      <c r="GAT43" s="7"/>
      <c r="GAU43" s="7"/>
      <c r="GAV43" s="7"/>
      <c r="GAW43" s="7"/>
      <c r="GAX43" s="7"/>
      <c r="GAY43" s="7"/>
      <c r="GAZ43" s="7"/>
      <c r="GBA43" s="7"/>
      <c r="GBB43" s="7"/>
      <c r="GBC43" s="7"/>
      <c r="GBD43" s="7"/>
      <c r="GBE43" s="7"/>
      <c r="GBF43" s="7"/>
      <c r="GBG43" s="7"/>
      <c r="GBH43" s="7"/>
      <c r="GBI43" s="7"/>
      <c r="GBJ43" s="7"/>
      <c r="GBK43" s="7"/>
      <c r="GBL43" s="7"/>
      <c r="GBM43" s="7"/>
      <c r="GBN43" s="7"/>
      <c r="GBO43" s="7"/>
      <c r="GBP43" s="7"/>
      <c r="GBQ43" s="7"/>
      <c r="GBR43" s="7"/>
      <c r="GBS43" s="7"/>
      <c r="GBT43" s="7"/>
      <c r="GBU43" s="7"/>
      <c r="GBV43" s="7"/>
      <c r="GBW43" s="7"/>
      <c r="GBX43" s="7"/>
      <c r="GBY43" s="7"/>
      <c r="GBZ43" s="7"/>
      <c r="GCA43" s="7"/>
      <c r="GCB43" s="7"/>
      <c r="GCC43" s="7"/>
      <c r="GCD43" s="7"/>
      <c r="GCE43" s="7"/>
      <c r="GCF43" s="7"/>
      <c r="GCG43" s="7"/>
      <c r="GCH43" s="7"/>
      <c r="GCI43" s="7"/>
      <c r="GCJ43" s="7"/>
      <c r="GCK43" s="7"/>
      <c r="GCL43" s="7"/>
      <c r="GCM43" s="7"/>
      <c r="GCN43" s="7"/>
      <c r="GCO43" s="7"/>
      <c r="GCP43" s="7"/>
      <c r="GCQ43" s="7"/>
      <c r="GCR43" s="7"/>
      <c r="GCS43" s="7"/>
      <c r="GCT43" s="7"/>
      <c r="GCU43" s="7"/>
      <c r="GCV43" s="7"/>
      <c r="GCW43" s="7"/>
      <c r="GCX43" s="7"/>
      <c r="GCY43" s="7"/>
      <c r="GCZ43" s="7"/>
      <c r="GDA43" s="7"/>
      <c r="GDB43" s="7"/>
      <c r="GDC43" s="7"/>
      <c r="GDD43" s="7"/>
      <c r="GDE43" s="7"/>
      <c r="GDF43" s="7"/>
      <c r="GDG43" s="7"/>
      <c r="GDH43" s="7"/>
      <c r="GDI43" s="7"/>
      <c r="GDJ43" s="7"/>
      <c r="GDK43" s="7"/>
      <c r="GDL43" s="7"/>
      <c r="GDM43" s="7"/>
      <c r="GDN43" s="7"/>
      <c r="GDO43" s="7"/>
      <c r="GDP43" s="7"/>
      <c r="GDQ43" s="7"/>
      <c r="GDR43" s="7"/>
      <c r="GDS43" s="7"/>
      <c r="GDT43" s="7"/>
      <c r="GDU43" s="7"/>
      <c r="GDV43" s="7"/>
      <c r="GDW43" s="7"/>
      <c r="GDX43" s="7"/>
      <c r="GDY43" s="7"/>
      <c r="GDZ43" s="7"/>
      <c r="GEA43" s="7"/>
      <c r="GEB43" s="7"/>
      <c r="GEC43" s="7"/>
      <c r="GED43" s="7"/>
      <c r="GEE43" s="7"/>
      <c r="GEF43" s="7"/>
      <c r="GEG43" s="7"/>
      <c r="GEH43" s="7"/>
      <c r="GEI43" s="7"/>
      <c r="GEJ43" s="7"/>
      <c r="GEK43" s="7"/>
      <c r="GEL43" s="7"/>
      <c r="GEM43" s="7"/>
      <c r="GEN43" s="7"/>
      <c r="GEO43" s="7"/>
      <c r="GEP43" s="7"/>
      <c r="GEQ43" s="7"/>
      <c r="GER43" s="7"/>
      <c r="GES43" s="7"/>
      <c r="GET43" s="7"/>
      <c r="GEU43" s="7"/>
      <c r="GEV43" s="7"/>
      <c r="GEW43" s="7"/>
      <c r="GEX43" s="7"/>
      <c r="GEY43" s="7"/>
      <c r="GEZ43" s="7"/>
      <c r="GFA43" s="7"/>
      <c r="GFB43" s="7"/>
      <c r="GFC43" s="7"/>
      <c r="GFD43" s="7"/>
      <c r="GFE43" s="7"/>
      <c r="GFF43" s="7"/>
      <c r="GFG43" s="7"/>
      <c r="GFH43" s="7"/>
      <c r="GFI43" s="7"/>
      <c r="GFJ43" s="7"/>
      <c r="GFK43" s="7"/>
      <c r="GFL43" s="7"/>
      <c r="GFM43" s="7"/>
      <c r="GFN43" s="7"/>
      <c r="GFO43" s="7"/>
      <c r="GFP43" s="7"/>
      <c r="GFQ43" s="7"/>
      <c r="GFR43" s="7"/>
      <c r="GFS43" s="7"/>
      <c r="GFT43" s="7"/>
      <c r="GFU43" s="7"/>
      <c r="GFV43" s="7"/>
      <c r="GFW43" s="7"/>
      <c r="GFX43" s="7"/>
      <c r="GFY43" s="7"/>
      <c r="GFZ43" s="7"/>
      <c r="GGA43" s="7"/>
      <c r="GGB43" s="7"/>
      <c r="GGC43" s="7"/>
      <c r="GGD43" s="7"/>
      <c r="GGE43" s="7"/>
      <c r="GGF43" s="7"/>
      <c r="GGG43" s="7"/>
      <c r="GGH43" s="7"/>
      <c r="GGI43" s="7"/>
      <c r="GGJ43" s="7"/>
      <c r="GGK43" s="7"/>
      <c r="GGL43" s="7"/>
      <c r="GGM43" s="7"/>
      <c r="GGN43" s="7"/>
      <c r="GGO43" s="7"/>
      <c r="GGP43" s="7"/>
      <c r="GGQ43" s="7"/>
      <c r="GGR43" s="7"/>
      <c r="GGS43" s="7"/>
      <c r="GGT43" s="7"/>
      <c r="GGU43" s="7"/>
      <c r="GGV43" s="7"/>
      <c r="GGW43" s="7"/>
      <c r="GGX43" s="7"/>
      <c r="GGY43" s="7"/>
      <c r="GGZ43" s="7"/>
      <c r="GHA43" s="7"/>
      <c r="GHB43" s="7"/>
      <c r="GHC43" s="7"/>
      <c r="GHD43" s="7"/>
      <c r="GHE43" s="7"/>
      <c r="GHF43" s="7"/>
      <c r="GHG43" s="7"/>
      <c r="GHH43" s="7"/>
      <c r="GHI43" s="7"/>
      <c r="GHJ43" s="7"/>
      <c r="GHK43" s="7"/>
      <c r="GHL43" s="7"/>
      <c r="GHM43" s="7"/>
      <c r="GHN43" s="7"/>
      <c r="GHO43" s="7"/>
      <c r="GHP43" s="7"/>
      <c r="GHQ43" s="7"/>
      <c r="GHR43" s="7"/>
      <c r="GHS43" s="7"/>
      <c r="GHT43" s="7"/>
      <c r="GHU43" s="7"/>
      <c r="GHV43" s="7"/>
      <c r="GHW43" s="7"/>
      <c r="GHX43" s="7"/>
      <c r="GHY43" s="7"/>
      <c r="GHZ43" s="7"/>
      <c r="GIA43" s="7"/>
      <c r="GIB43" s="7"/>
      <c r="GIC43" s="7"/>
      <c r="GID43" s="7"/>
      <c r="GIE43" s="7"/>
      <c r="GIF43" s="7"/>
      <c r="GIG43" s="7"/>
      <c r="GIH43" s="7"/>
      <c r="GII43" s="7"/>
      <c r="GIJ43" s="7"/>
      <c r="GIK43" s="7"/>
      <c r="GIL43" s="7"/>
      <c r="GIM43" s="7"/>
      <c r="GIN43" s="7"/>
      <c r="GIO43" s="7"/>
      <c r="GIP43" s="7"/>
      <c r="GIQ43" s="7"/>
      <c r="GIR43" s="7"/>
      <c r="GIS43" s="7"/>
      <c r="GIT43" s="7"/>
      <c r="GIU43" s="7"/>
      <c r="GIV43" s="7"/>
      <c r="GIW43" s="7"/>
      <c r="GIX43" s="7"/>
      <c r="GIY43" s="7"/>
      <c r="GIZ43" s="7"/>
      <c r="GJA43" s="7"/>
      <c r="GJB43" s="7"/>
      <c r="GJC43" s="7"/>
      <c r="GJD43" s="7"/>
      <c r="GJE43" s="7"/>
      <c r="GJF43" s="7"/>
      <c r="GJG43" s="7"/>
      <c r="GJH43" s="7"/>
      <c r="GJI43" s="7"/>
      <c r="GJJ43" s="7"/>
      <c r="GJK43" s="7"/>
      <c r="GJL43" s="7"/>
      <c r="GJM43" s="7"/>
      <c r="GJN43" s="7"/>
      <c r="GJO43" s="7"/>
      <c r="GJP43" s="7"/>
      <c r="GJQ43" s="7"/>
      <c r="GJR43" s="7"/>
      <c r="GJS43" s="7"/>
      <c r="GJT43" s="7"/>
      <c r="GJU43" s="7"/>
      <c r="GJV43" s="7"/>
      <c r="GJW43" s="7"/>
      <c r="GJX43" s="7"/>
      <c r="GJY43" s="7"/>
      <c r="GJZ43" s="7"/>
      <c r="GKA43" s="7"/>
      <c r="GKB43" s="7"/>
      <c r="GKC43" s="7"/>
      <c r="GKD43" s="7"/>
      <c r="GKE43" s="7"/>
      <c r="GKF43" s="7"/>
      <c r="GKG43" s="7"/>
      <c r="GKH43" s="7"/>
      <c r="GKI43" s="7"/>
      <c r="GKJ43" s="7"/>
      <c r="GKK43" s="7"/>
      <c r="GKL43" s="7"/>
      <c r="GKM43" s="7"/>
      <c r="GKN43" s="7"/>
      <c r="GKO43" s="7"/>
      <c r="GKP43" s="7"/>
      <c r="GKQ43" s="7"/>
      <c r="GKR43" s="7"/>
      <c r="GKS43" s="7"/>
      <c r="GKT43" s="7"/>
      <c r="GKU43" s="7"/>
      <c r="GKV43" s="7"/>
      <c r="GKW43" s="7"/>
      <c r="GKX43" s="7"/>
      <c r="GKY43" s="7"/>
      <c r="GKZ43" s="7"/>
      <c r="GLA43" s="7"/>
      <c r="GLB43" s="7"/>
      <c r="GLC43" s="7"/>
      <c r="GLD43" s="7"/>
      <c r="GLE43" s="7"/>
      <c r="GLF43" s="7"/>
      <c r="GLG43" s="7"/>
      <c r="GLH43" s="7"/>
      <c r="GLI43" s="7"/>
      <c r="GLJ43" s="7"/>
      <c r="GLK43" s="7"/>
      <c r="GLL43" s="7"/>
      <c r="GLM43" s="7"/>
      <c r="GLN43" s="7"/>
      <c r="GLO43" s="7"/>
      <c r="GLP43" s="7"/>
      <c r="GLQ43" s="7"/>
      <c r="GLR43" s="7"/>
      <c r="GLS43" s="7"/>
      <c r="GLT43" s="7"/>
      <c r="GLU43" s="7"/>
      <c r="GLV43" s="7"/>
      <c r="GLW43" s="7"/>
      <c r="GLX43" s="7"/>
      <c r="GLY43" s="7"/>
      <c r="GLZ43" s="7"/>
      <c r="GMA43" s="7"/>
      <c r="GMB43" s="7"/>
      <c r="GMC43" s="7"/>
      <c r="GMD43" s="7"/>
      <c r="GME43" s="7"/>
      <c r="GMF43" s="7"/>
      <c r="GMG43" s="7"/>
      <c r="GMH43" s="7"/>
      <c r="GMI43" s="7"/>
      <c r="GMJ43" s="7"/>
      <c r="GMK43" s="7"/>
      <c r="GML43" s="7"/>
      <c r="GMM43" s="7"/>
      <c r="GMN43" s="7"/>
      <c r="GMO43" s="7"/>
      <c r="GMP43" s="7"/>
      <c r="GMQ43" s="7"/>
      <c r="GMR43" s="7"/>
      <c r="GMS43" s="7"/>
      <c r="GMT43" s="7"/>
      <c r="GMU43" s="7"/>
      <c r="GMV43" s="7"/>
      <c r="GMW43" s="7"/>
      <c r="GMX43" s="7"/>
      <c r="GMY43" s="7"/>
      <c r="GMZ43" s="7"/>
      <c r="GNA43" s="7"/>
      <c r="GNB43" s="7"/>
      <c r="GNC43" s="7"/>
      <c r="GND43" s="7"/>
      <c r="GNE43" s="7"/>
      <c r="GNF43" s="7"/>
      <c r="GNG43" s="7"/>
      <c r="GNH43" s="7"/>
      <c r="GNI43" s="7"/>
      <c r="GNJ43" s="7"/>
      <c r="GNK43" s="7"/>
      <c r="GNL43" s="7"/>
      <c r="GNM43" s="7"/>
      <c r="GNN43" s="7"/>
      <c r="GNO43" s="7"/>
      <c r="GNP43" s="7"/>
      <c r="GNQ43" s="7"/>
      <c r="GNR43" s="7"/>
      <c r="GNS43" s="7"/>
      <c r="GNT43" s="7"/>
      <c r="GNU43" s="7"/>
      <c r="GNV43" s="7"/>
      <c r="GNW43" s="7"/>
      <c r="GNX43" s="7"/>
      <c r="GNY43" s="7"/>
      <c r="GNZ43" s="7"/>
      <c r="GOA43" s="7"/>
      <c r="GOB43" s="7"/>
      <c r="GOC43" s="7"/>
      <c r="GOD43" s="7"/>
      <c r="GOE43" s="7"/>
      <c r="GOF43" s="7"/>
      <c r="GOG43" s="7"/>
      <c r="GOH43" s="7"/>
      <c r="GOI43" s="7"/>
      <c r="GOJ43" s="7"/>
      <c r="GOK43" s="7"/>
      <c r="GOL43" s="7"/>
      <c r="GOM43" s="7"/>
      <c r="GON43" s="7"/>
      <c r="GOO43" s="7"/>
      <c r="GOP43" s="7"/>
      <c r="GOQ43" s="7"/>
      <c r="GOR43" s="7"/>
      <c r="GOS43" s="7"/>
      <c r="GOT43" s="7"/>
      <c r="GOU43" s="7"/>
      <c r="GOV43" s="7"/>
      <c r="GOW43" s="7"/>
      <c r="GOX43" s="7"/>
      <c r="GOY43" s="7"/>
      <c r="GOZ43" s="7"/>
      <c r="GPA43" s="7"/>
      <c r="GPB43" s="7"/>
      <c r="GPC43" s="7"/>
      <c r="GPD43" s="7"/>
      <c r="GPE43" s="7"/>
      <c r="GPF43" s="7"/>
      <c r="GPG43" s="7"/>
      <c r="GPH43" s="7"/>
      <c r="GPI43" s="7"/>
      <c r="GPJ43" s="7"/>
      <c r="GPK43" s="7"/>
      <c r="GPL43" s="7"/>
      <c r="GPM43" s="7"/>
      <c r="GPN43" s="7"/>
      <c r="GPO43" s="7"/>
      <c r="GPP43" s="7"/>
      <c r="GPQ43" s="7"/>
      <c r="GPR43" s="7"/>
      <c r="GPS43" s="7"/>
      <c r="GPT43" s="7"/>
      <c r="GPU43" s="7"/>
      <c r="GPV43" s="7"/>
      <c r="GPW43" s="7"/>
      <c r="GPX43" s="7"/>
      <c r="GPY43" s="7"/>
      <c r="GPZ43" s="7"/>
      <c r="GQA43" s="7"/>
      <c r="GQB43" s="7"/>
      <c r="GQC43" s="7"/>
      <c r="GQD43" s="7"/>
      <c r="GQE43" s="7"/>
      <c r="GQF43" s="7"/>
      <c r="GQG43" s="7"/>
      <c r="GQH43" s="7"/>
      <c r="GQI43" s="7"/>
      <c r="GQJ43" s="7"/>
      <c r="GQK43" s="7"/>
      <c r="GQL43" s="7"/>
      <c r="GQM43" s="7"/>
      <c r="GQN43" s="7"/>
      <c r="GQO43" s="7"/>
      <c r="GQP43" s="7"/>
      <c r="GQQ43" s="7"/>
      <c r="GQR43" s="7"/>
      <c r="GQS43" s="7"/>
      <c r="GQT43" s="7"/>
      <c r="GQU43" s="7"/>
      <c r="GQV43" s="7"/>
      <c r="GQW43" s="7"/>
      <c r="GQX43" s="7"/>
      <c r="GQY43" s="7"/>
      <c r="GQZ43" s="7"/>
      <c r="GRA43" s="7"/>
      <c r="GRB43" s="7"/>
      <c r="GRC43" s="7"/>
      <c r="GRD43" s="7"/>
      <c r="GRE43" s="7"/>
      <c r="GRF43" s="7"/>
      <c r="GRG43" s="7"/>
      <c r="GRH43" s="7"/>
      <c r="GRI43" s="7"/>
      <c r="GRJ43" s="7"/>
      <c r="GRK43" s="7"/>
      <c r="GRL43" s="7"/>
      <c r="GRM43" s="7"/>
      <c r="GRN43" s="7"/>
      <c r="GRO43" s="7"/>
      <c r="GRP43" s="7"/>
      <c r="GRQ43" s="7"/>
      <c r="GRR43" s="7"/>
      <c r="GRS43" s="7"/>
      <c r="GRT43" s="7"/>
      <c r="GRU43" s="7"/>
      <c r="GRV43" s="7"/>
      <c r="GRW43" s="7"/>
      <c r="GRX43" s="7"/>
      <c r="GRY43" s="7"/>
      <c r="GRZ43" s="7"/>
      <c r="GSA43" s="7"/>
      <c r="GSB43" s="7"/>
      <c r="GSC43" s="7"/>
      <c r="GSD43" s="7"/>
      <c r="GSE43" s="7"/>
      <c r="GSF43" s="7"/>
      <c r="GSG43" s="7"/>
      <c r="GSH43" s="7"/>
      <c r="GSI43" s="7"/>
      <c r="GSJ43" s="7"/>
      <c r="GSK43" s="7"/>
      <c r="GSL43" s="7"/>
      <c r="GSM43" s="7"/>
      <c r="GSN43" s="7"/>
      <c r="GSO43" s="7"/>
      <c r="GSP43" s="7"/>
      <c r="GSQ43" s="7"/>
      <c r="GSR43" s="7"/>
      <c r="GSS43" s="7"/>
      <c r="GST43" s="7"/>
      <c r="GSU43" s="7"/>
      <c r="GSV43" s="7"/>
      <c r="GSW43" s="7"/>
      <c r="GSX43" s="7"/>
      <c r="GSY43" s="7"/>
      <c r="GSZ43" s="7"/>
      <c r="GTA43" s="7"/>
      <c r="GTB43" s="7"/>
      <c r="GTC43" s="7"/>
      <c r="GTD43" s="7"/>
      <c r="GTE43" s="7"/>
      <c r="GTF43" s="7"/>
      <c r="GTG43" s="7"/>
      <c r="GTH43" s="7"/>
      <c r="GTI43" s="7"/>
      <c r="GTJ43" s="7"/>
      <c r="GTK43" s="7"/>
      <c r="GTL43" s="7"/>
      <c r="GTM43" s="7"/>
      <c r="GTN43" s="7"/>
      <c r="GTO43" s="7"/>
      <c r="GTP43" s="7"/>
      <c r="GTQ43" s="7"/>
      <c r="GTR43" s="7"/>
      <c r="GTS43" s="7"/>
      <c r="GTT43" s="7"/>
      <c r="GTU43" s="7"/>
      <c r="GTV43" s="7"/>
      <c r="GTW43" s="7"/>
      <c r="GTX43" s="7"/>
      <c r="GTY43" s="7"/>
      <c r="GTZ43" s="7"/>
      <c r="GUA43" s="7"/>
      <c r="GUB43" s="7"/>
      <c r="GUC43" s="7"/>
      <c r="GUD43" s="7"/>
      <c r="GUE43" s="7"/>
      <c r="GUF43" s="7"/>
      <c r="GUG43" s="7"/>
      <c r="GUH43" s="7"/>
      <c r="GUI43" s="7"/>
      <c r="GUJ43" s="7"/>
      <c r="GUK43" s="7"/>
      <c r="GUL43" s="7"/>
      <c r="GUM43" s="7"/>
      <c r="GUN43" s="7"/>
      <c r="GUO43" s="7"/>
      <c r="GUP43" s="7"/>
      <c r="GUQ43" s="7"/>
      <c r="GUR43" s="7"/>
      <c r="GUS43" s="7"/>
      <c r="GUT43" s="7"/>
      <c r="GUU43" s="7"/>
      <c r="GUV43" s="7"/>
      <c r="GUW43" s="7"/>
      <c r="GUX43" s="7"/>
      <c r="GUY43" s="7"/>
      <c r="GUZ43" s="7"/>
      <c r="GVA43" s="7"/>
      <c r="GVB43" s="7"/>
      <c r="GVC43" s="7"/>
      <c r="GVD43" s="7"/>
      <c r="GVE43" s="7"/>
      <c r="GVF43" s="7"/>
      <c r="GVG43" s="7"/>
      <c r="GVH43" s="7"/>
      <c r="GVI43" s="7"/>
      <c r="GVJ43" s="7"/>
      <c r="GVK43" s="7"/>
      <c r="GVL43" s="7"/>
      <c r="GVM43" s="7"/>
      <c r="GVN43" s="7"/>
      <c r="GVO43" s="7"/>
      <c r="GVP43" s="7"/>
      <c r="GVQ43" s="7"/>
      <c r="GVR43" s="7"/>
      <c r="GVS43" s="7"/>
      <c r="GVT43" s="7"/>
      <c r="GVU43" s="7"/>
      <c r="GVV43" s="7"/>
      <c r="GVW43" s="7"/>
      <c r="GVX43" s="7"/>
      <c r="GVY43" s="7"/>
      <c r="GVZ43" s="7"/>
      <c r="GWA43" s="7"/>
      <c r="GWB43" s="7"/>
      <c r="GWC43" s="7"/>
      <c r="GWD43" s="7"/>
      <c r="GWE43" s="7"/>
      <c r="GWF43" s="7"/>
      <c r="GWG43" s="7"/>
      <c r="GWH43" s="7"/>
      <c r="GWI43" s="7"/>
      <c r="GWJ43" s="7"/>
      <c r="GWK43" s="7"/>
      <c r="GWL43" s="7"/>
      <c r="GWM43" s="7"/>
      <c r="GWN43" s="7"/>
      <c r="GWO43" s="7"/>
      <c r="GWP43" s="7"/>
      <c r="GWQ43" s="7"/>
      <c r="GWR43" s="7"/>
      <c r="GWS43" s="7"/>
      <c r="GWT43" s="7"/>
      <c r="GWU43" s="7"/>
      <c r="GWV43" s="7"/>
      <c r="GWW43" s="7"/>
      <c r="GWX43" s="7"/>
      <c r="GWY43" s="7"/>
      <c r="GWZ43" s="7"/>
      <c r="GXA43" s="7"/>
      <c r="GXB43" s="7"/>
      <c r="GXC43" s="7"/>
      <c r="GXD43" s="7"/>
      <c r="GXE43" s="7"/>
      <c r="GXF43" s="7"/>
      <c r="GXG43" s="7"/>
      <c r="GXH43" s="7"/>
      <c r="GXI43" s="7"/>
      <c r="GXJ43" s="7"/>
      <c r="GXK43" s="7"/>
      <c r="GXL43" s="7"/>
      <c r="GXM43" s="7"/>
      <c r="GXN43" s="7"/>
      <c r="GXO43" s="7"/>
      <c r="GXP43" s="7"/>
      <c r="GXQ43" s="7"/>
      <c r="GXR43" s="7"/>
      <c r="GXS43" s="7"/>
      <c r="GXT43" s="7"/>
      <c r="GXU43" s="7"/>
      <c r="GXV43" s="7"/>
      <c r="GXW43" s="7"/>
      <c r="GXX43" s="7"/>
      <c r="GXY43" s="7"/>
      <c r="GXZ43" s="7"/>
      <c r="GYA43" s="7"/>
      <c r="GYB43" s="7"/>
      <c r="GYC43" s="7"/>
      <c r="GYD43" s="7"/>
      <c r="GYE43" s="7"/>
      <c r="GYF43" s="7"/>
      <c r="GYG43" s="7"/>
      <c r="GYH43" s="7"/>
      <c r="GYI43" s="7"/>
      <c r="GYJ43" s="7"/>
      <c r="GYK43" s="7"/>
      <c r="GYL43" s="7"/>
      <c r="GYM43" s="7"/>
      <c r="GYN43" s="7"/>
      <c r="GYO43" s="7"/>
      <c r="GYP43" s="7"/>
      <c r="GYQ43" s="7"/>
      <c r="GYR43" s="7"/>
      <c r="GYS43" s="7"/>
      <c r="GYT43" s="7"/>
      <c r="GYU43" s="7"/>
      <c r="GYV43" s="7"/>
      <c r="GYW43" s="7"/>
      <c r="GYX43" s="7"/>
      <c r="GYY43" s="7"/>
      <c r="GYZ43" s="7"/>
      <c r="GZA43" s="7"/>
      <c r="GZB43" s="7"/>
      <c r="GZC43" s="7"/>
      <c r="GZD43" s="7"/>
      <c r="GZE43" s="7"/>
      <c r="GZF43" s="7"/>
      <c r="GZG43" s="7"/>
      <c r="GZH43" s="7"/>
      <c r="GZI43" s="7"/>
      <c r="GZJ43" s="7"/>
      <c r="GZK43" s="7"/>
      <c r="GZL43" s="7"/>
      <c r="GZM43" s="7"/>
      <c r="GZN43" s="7"/>
      <c r="GZO43" s="7"/>
      <c r="GZP43" s="7"/>
      <c r="GZQ43" s="7"/>
      <c r="GZR43" s="7"/>
      <c r="GZS43" s="7"/>
      <c r="GZT43" s="7"/>
      <c r="GZU43" s="7"/>
      <c r="GZV43" s="7"/>
      <c r="GZW43" s="7"/>
      <c r="GZX43" s="7"/>
      <c r="GZY43" s="7"/>
      <c r="GZZ43" s="7"/>
      <c r="HAA43" s="7"/>
      <c r="HAB43" s="7"/>
      <c r="HAC43" s="7"/>
      <c r="HAD43" s="7"/>
      <c r="HAE43" s="7"/>
      <c r="HAF43" s="7"/>
      <c r="HAG43" s="7"/>
      <c r="HAH43" s="7"/>
      <c r="HAI43" s="7"/>
      <c r="HAJ43" s="7"/>
      <c r="HAK43" s="7"/>
      <c r="HAL43" s="7"/>
      <c r="HAM43" s="7"/>
      <c r="HAN43" s="7"/>
      <c r="HAO43" s="7"/>
      <c r="HAP43" s="7"/>
      <c r="HAQ43" s="7"/>
      <c r="HAR43" s="7"/>
      <c r="HAS43" s="7"/>
      <c r="HAT43" s="7"/>
      <c r="HAU43" s="7"/>
      <c r="HAV43" s="7"/>
      <c r="HAW43" s="7"/>
      <c r="HAX43" s="7"/>
      <c r="HAY43" s="7"/>
      <c r="HAZ43" s="7"/>
      <c r="HBA43" s="7"/>
      <c r="HBB43" s="7"/>
      <c r="HBC43" s="7"/>
      <c r="HBD43" s="7"/>
      <c r="HBE43" s="7"/>
      <c r="HBF43" s="7"/>
      <c r="HBG43" s="7"/>
      <c r="HBH43" s="7"/>
      <c r="HBI43" s="7"/>
      <c r="HBJ43" s="7"/>
      <c r="HBK43" s="7"/>
      <c r="HBL43" s="7"/>
      <c r="HBM43" s="7"/>
      <c r="HBN43" s="7"/>
      <c r="HBO43" s="7"/>
      <c r="HBP43" s="7"/>
      <c r="HBQ43" s="7"/>
      <c r="HBR43" s="7"/>
      <c r="HBS43" s="7"/>
      <c r="HBT43" s="7"/>
      <c r="HBU43" s="7"/>
      <c r="HBV43" s="7"/>
      <c r="HBW43" s="7"/>
      <c r="HBX43" s="7"/>
      <c r="HBY43" s="7"/>
      <c r="HBZ43" s="7"/>
      <c r="HCA43" s="7"/>
      <c r="HCB43" s="7"/>
      <c r="HCC43" s="7"/>
      <c r="HCD43" s="7"/>
      <c r="HCE43" s="7"/>
      <c r="HCF43" s="7"/>
      <c r="HCG43" s="7"/>
      <c r="HCH43" s="7"/>
      <c r="HCI43" s="7"/>
      <c r="HCJ43" s="7"/>
      <c r="HCK43" s="7"/>
      <c r="HCL43" s="7"/>
      <c r="HCM43" s="7"/>
      <c r="HCN43" s="7"/>
      <c r="HCO43" s="7"/>
      <c r="HCP43" s="7"/>
      <c r="HCQ43" s="7"/>
      <c r="HCR43" s="7"/>
      <c r="HCS43" s="7"/>
      <c r="HCT43" s="7"/>
      <c r="HCU43" s="7"/>
      <c r="HCV43" s="7"/>
      <c r="HCW43" s="7"/>
      <c r="HCX43" s="7"/>
      <c r="HCY43" s="7"/>
      <c r="HCZ43" s="7"/>
      <c r="HDA43" s="7"/>
      <c r="HDB43" s="7"/>
      <c r="HDC43" s="7"/>
      <c r="HDD43" s="7"/>
      <c r="HDE43" s="7"/>
      <c r="HDF43" s="7"/>
      <c r="HDG43" s="7"/>
      <c r="HDH43" s="7"/>
      <c r="HDI43" s="7"/>
      <c r="HDJ43" s="7"/>
      <c r="HDK43" s="7"/>
      <c r="HDL43" s="7"/>
      <c r="HDM43" s="7"/>
      <c r="HDN43" s="7"/>
      <c r="HDO43" s="7"/>
      <c r="HDP43" s="7"/>
      <c r="HDQ43" s="7"/>
      <c r="HDR43" s="7"/>
      <c r="HDS43" s="7"/>
      <c r="HDT43" s="7"/>
      <c r="HDU43" s="7"/>
      <c r="HDV43" s="7"/>
      <c r="HDW43" s="7"/>
      <c r="HDX43" s="7"/>
      <c r="HDY43" s="7"/>
      <c r="HDZ43" s="7"/>
      <c r="HEA43" s="7"/>
      <c r="HEB43" s="7"/>
      <c r="HEC43" s="7"/>
      <c r="HED43" s="7"/>
      <c r="HEE43" s="7"/>
      <c r="HEF43" s="7"/>
      <c r="HEG43" s="7"/>
      <c r="HEH43" s="7"/>
      <c r="HEI43" s="7"/>
      <c r="HEJ43" s="7"/>
      <c r="HEK43" s="7"/>
      <c r="HEL43" s="7"/>
      <c r="HEM43" s="7"/>
      <c r="HEN43" s="7"/>
      <c r="HEO43" s="7"/>
      <c r="HEP43" s="7"/>
      <c r="HEQ43" s="7"/>
      <c r="HER43" s="7"/>
      <c r="HES43" s="7"/>
      <c r="HET43" s="7"/>
      <c r="HEU43" s="7"/>
      <c r="HEV43" s="7"/>
      <c r="HEW43" s="7"/>
      <c r="HEX43" s="7"/>
      <c r="HEY43" s="7"/>
      <c r="HEZ43" s="7"/>
      <c r="HFA43" s="7"/>
      <c r="HFB43" s="7"/>
      <c r="HFC43" s="7"/>
      <c r="HFD43" s="7"/>
      <c r="HFE43" s="7"/>
      <c r="HFF43" s="7"/>
      <c r="HFG43" s="7"/>
      <c r="HFH43" s="7"/>
      <c r="HFI43" s="7"/>
      <c r="HFJ43" s="7"/>
      <c r="HFK43" s="7"/>
      <c r="HFL43" s="7"/>
      <c r="HFM43" s="7"/>
      <c r="HFN43" s="7"/>
      <c r="HFO43" s="7"/>
      <c r="HFP43" s="7"/>
      <c r="HFQ43" s="7"/>
      <c r="HFR43" s="7"/>
      <c r="HFS43" s="7"/>
      <c r="HFT43" s="7"/>
      <c r="HFU43" s="7"/>
      <c r="HFV43" s="7"/>
      <c r="HFW43" s="7"/>
      <c r="HFX43" s="7"/>
      <c r="HFY43" s="7"/>
      <c r="HFZ43" s="7"/>
      <c r="HGA43" s="7"/>
      <c r="HGB43" s="7"/>
      <c r="HGC43" s="7"/>
      <c r="HGD43" s="7"/>
      <c r="HGE43" s="7"/>
      <c r="HGF43" s="7"/>
      <c r="HGG43" s="7"/>
      <c r="HGH43" s="7"/>
      <c r="HGI43" s="7"/>
      <c r="HGJ43" s="7"/>
      <c r="HGK43" s="7"/>
      <c r="HGL43" s="7"/>
      <c r="HGM43" s="7"/>
      <c r="HGN43" s="7"/>
      <c r="HGO43" s="7"/>
      <c r="HGP43" s="7"/>
      <c r="HGQ43" s="7"/>
      <c r="HGR43" s="7"/>
      <c r="HGS43" s="7"/>
      <c r="HGT43" s="7"/>
      <c r="HGU43" s="7"/>
      <c r="HGV43" s="7"/>
      <c r="HGW43" s="7"/>
      <c r="HGX43" s="7"/>
      <c r="HGY43" s="7"/>
      <c r="HGZ43" s="7"/>
      <c r="HHA43" s="7"/>
      <c r="HHB43" s="7"/>
      <c r="HHC43" s="7"/>
      <c r="HHD43" s="7"/>
      <c r="HHE43" s="7"/>
      <c r="HHF43" s="7"/>
      <c r="HHG43" s="7"/>
      <c r="HHH43" s="7"/>
      <c r="HHI43" s="7"/>
      <c r="HHJ43" s="7"/>
      <c r="HHK43" s="7"/>
      <c r="HHL43" s="7"/>
      <c r="HHM43" s="7"/>
      <c r="HHN43" s="7"/>
      <c r="HHO43" s="7"/>
      <c r="HHP43" s="7"/>
      <c r="HHQ43" s="7"/>
      <c r="HHR43" s="7"/>
      <c r="HHS43" s="7"/>
      <c r="HHT43" s="7"/>
      <c r="HHU43" s="7"/>
      <c r="HHV43" s="7"/>
      <c r="HHW43" s="7"/>
      <c r="HHX43" s="7"/>
      <c r="HHY43" s="7"/>
      <c r="HHZ43" s="7"/>
      <c r="HIA43" s="7"/>
      <c r="HIB43" s="7"/>
      <c r="HIC43" s="7"/>
      <c r="HID43" s="7"/>
      <c r="HIE43" s="7"/>
      <c r="HIF43" s="7"/>
      <c r="HIG43" s="7"/>
      <c r="HIH43" s="7"/>
      <c r="HII43" s="7"/>
      <c r="HIJ43" s="7"/>
      <c r="HIK43" s="7"/>
      <c r="HIL43" s="7"/>
      <c r="HIM43" s="7"/>
      <c r="HIN43" s="7"/>
      <c r="HIO43" s="7"/>
      <c r="HIP43" s="7"/>
      <c r="HIQ43" s="7"/>
      <c r="HIR43" s="7"/>
      <c r="HIS43" s="7"/>
      <c r="HIT43" s="7"/>
      <c r="HIU43" s="7"/>
      <c r="HIV43" s="7"/>
      <c r="HIW43" s="7"/>
      <c r="HIX43" s="7"/>
      <c r="HIY43" s="7"/>
      <c r="HIZ43" s="7"/>
      <c r="HJA43" s="7"/>
      <c r="HJB43" s="7"/>
      <c r="HJC43" s="7"/>
      <c r="HJD43" s="7"/>
      <c r="HJE43" s="7"/>
      <c r="HJF43" s="7"/>
      <c r="HJG43" s="7"/>
      <c r="HJH43" s="7"/>
      <c r="HJI43" s="7"/>
      <c r="HJJ43" s="7"/>
      <c r="HJK43" s="7"/>
      <c r="HJL43" s="7"/>
      <c r="HJM43" s="7"/>
      <c r="HJN43" s="7"/>
      <c r="HJO43" s="7"/>
      <c r="HJP43" s="7"/>
      <c r="HJQ43" s="7"/>
      <c r="HJR43" s="7"/>
      <c r="HJS43" s="7"/>
      <c r="HJT43" s="7"/>
      <c r="HJU43" s="7"/>
      <c r="HJV43" s="7"/>
      <c r="HJW43" s="7"/>
      <c r="HJX43" s="7"/>
      <c r="HJY43" s="7"/>
      <c r="HJZ43" s="7"/>
      <c r="HKA43" s="7"/>
      <c r="HKB43" s="7"/>
      <c r="HKC43" s="7"/>
      <c r="HKD43" s="7"/>
      <c r="HKE43" s="7"/>
      <c r="HKF43" s="7"/>
      <c r="HKG43" s="7"/>
      <c r="HKH43" s="7"/>
      <c r="HKI43" s="7"/>
      <c r="HKJ43" s="7"/>
      <c r="HKK43" s="7"/>
      <c r="HKL43" s="7"/>
      <c r="HKM43" s="7"/>
      <c r="HKN43" s="7"/>
      <c r="HKO43" s="7"/>
      <c r="HKP43" s="7"/>
      <c r="HKQ43" s="7"/>
      <c r="HKR43" s="7"/>
      <c r="HKS43" s="7"/>
      <c r="HKT43" s="7"/>
      <c r="HKU43" s="7"/>
      <c r="HKV43" s="7"/>
      <c r="HKW43" s="7"/>
      <c r="HKX43" s="7"/>
      <c r="HKY43" s="7"/>
      <c r="HKZ43" s="7"/>
      <c r="HLA43" s="7"/>
      <c r="HLB43" s="7"/>
      <c r="HLC43" s="7"/>
      <c r="HLD43" s="7"/>
      <c r="HLE43" s="7"/>
      <c r="HLF43" s="7"/>
      <c r="HLG43" s="7"/>
      <c r="HLH43" s="7"/>
      <c r="HLI43" s="7"/>
      <c r="HLJ43" s="7"/>
      <c r="HLK43" s="7"/>
      <c r="HLL43" s="7"/>
      <c r="HLM43" s="7"/>
      <c r="HLN43" s="7"/>
      <c r="HLO43" s="7"/>
      <c r="HLP43" s="7"/>
      <c r="HLQ43" s="7"/>
      <c r="HLR43" s="7"/>
      <c r="HLS43" s="7"/>
      <c r="HLT43" s="7"/>
      <c r="HLU43" s="7"/>
      <c r="HLV43" s="7"/>
      <c r="HLW43" s="7"/>
      <c r="HLX43" s="7"/>
      <c r="HLY43" s="7"/>
      <c r="HLZ43" s="7"/>
      <c r="HMA43" s="7"/>
      <c r="HMB43" s="7"/>
      <c r="HMC43" s="7"/>
      <c r="HMD43" s="7"/>
      <c r="HME43" s="7"/>
      <c r="HMF43" s="7"/>
      <c r="HMG43" s="7"/>
      <c r="HMH43" s="7"/>
      <c r="HMI43" s="7"/>
      <c r="HMJ43" s="7"/>
      <c r="HMK43" s="7"/>
      <c r="HML43" s="7"/>
      <c r="HMM43" s="7"/>
      <c r="HMN43" s="7"/>
      <c r="HMO43" s="7"/>
      <c r="HMP43" s="7"/>
      <c r="HMQ43" s="7"/>
      <c r="HMR43" s="7"/>
      <c r="HMS43" s="7"/>
      <c r="HMT43" s="7"/>
      <c r="HMU43" s="7"/>
      <c r="HMV43" s="7"/>
      <c r="HMW43" s="7"/>
      <c r="HMX43" s="7"/>
      <c r="HMY43" s="7"/>
      <c r="HMZ43" s="7"/>
      <c r="HNA43" s="7"/>
      <c r="HNB43" s="7"/>
      <c r="HNC43" s="7"/>
      <c r="HND43" s="7"/>
      <c r="HNE43" s="7"/>
      <c r="HNF43" s="7"/>
      <c r="HNG43" s="7"/>
      <c r="HNH43" s="7"/>
      <c r="HNI43" s="7"/>
      <c r="HNJ43" s="7"/>
      <c r="HNK43" s="7"/>
      <c r="HNL43" s="7"/>
      <c r="HNM43" s="7"/>
      <c r="HNN43" s="7"/>
      <c r="HNO43" s="7"/>
      <c r="HNP43" s="7"/>
      <c r="HNQ43" s="7"/>
      <c r="HNR43" s="7"/>
      <c r="HNS43" s="7"/>
      <c r="HNT43" s="7"/>
      <c r="HNU43" s="7"/>
      <c r="HNV43" s="7"/>
      <c r="HNW43" s="7"/>
      <c r="HNX43" s="7"/>
      <c r="HNY43" s="7"/>
      <c r="HNZ43" s="7"/>
      <c r="HOA43" s="7"/>
      <c r="HOB43" s="7"/>
      <c r="HOC43" s="7"/>
      <c r="HOD43" s="7"/>
      <c r="HOE43" s="7"/>
      <c r="HOF43" s="7"/>
      <c r="HOG43" s="7"/>
      <c r="HOH43" s="7"/>
      <c r="HOI43" s="7"/>
      <c r="HOJ43" s="7"/>
      <c r="HOK43" s="7"/>
      <c r="HOL43" s="7"/>
      <c r="HOM43" s="7"/>
      <c r="HON43" s="7"/>
      <c r="HOO43" s="7"/>
      <c r="HOP43" s="7"/>
      <c r="HOQ43" s="7"/>
      <c r="HOR43" s="7"/>
      <c r="HOS43" s="7"/>
      <c r="HOT43" s="7"/>
      <c r="HOU43" s="7"/>
      <c r="HOV43" s="7"/>
      <c r="HOW43" s="7"/>
      <c r="HOX43" s="7"/>
      <c r="HOY43" s="7"/>
      <c r="HOZ43" s="7"/>
      <c r="HPA43" s="7"/>
      <c r="HPB43" s="7"/>
      <c r="HPC43" s="7"/>
      <c r="HPD43" s="7"/>
      <c r="HPE43" s="7"/>
      <c r="HPF43" s="7"/>
      <c r="HPG43" s="7"/>
      <c r="HPH43" s="7"/>
      <c r="HPI43" s="7"/>
      <c r="HPJ43" s="7"/>
      <c r="HPK43" s="7"/>
      <c r="HPL43" s="7"/>
      <c r="HPM43" s="7"/>
      <c r="HPN43" s="7"/>
      <c r="HPO43" s="7"/>
      <c r="HPP43" s="7"/>
      <c r="HPQ43" s="7"/>
      <c r="HPR43" s="7"/>
      <c r="HPS43" s="7"/>
      <c r="HPT43" s="7"/>
      <c r="HPU43" s="7"/>
      <c r="HPV43" s="7"/>
      <c r="HPW43" s="7"/>
      <c r="HPX43" s="7"/>
      <c r="HPY43" s="7"/>
      <c r="HPZ43" s="7"/>
      <c r="HQA43" s="7"/>
      <c r="HQB43" s="7"/>
      <c r="HQC43" s="7"/>
      <c r="HQD43" s="7"/>
      <c r="HQE43" s="7"/>
      <c r="HQF43" s="7"/>
      <c r="HQG43" s="7"/>
      <c r="HQH43" s="7"/>
      <c r="HQI43" s="7"/>
      <c r="HQJ43" s="7"/>
      <c r="HQK43" s="7"/>
      <c r="HQL43" s="7"/>
      <c r="HQM43" s="7"/>
      <c r="HQN43" s="7"/>
      <c r="HQO43" s="7"/>
      <c r="HQP43" s="7"/>
      <c r="HQQ43" s="7"/>
      <c r="HQR43" s="7"/>
      <c r="HQS43" s="7"/>
      <c r="HQT43" s="7"/>
      <c r="HQU43" s="7"/>
      <c r="HQV43" s="7"/>
      <c r="HQW43" s="7"/>
      <c r="HQX43" s="7"/>
      <c r="HQY43" s="7"/>
      <c r="HQZ43" s="7"/>
      <c r="HRA43" s="7"/>
      <c r="HRB43" s="7"/>
      <c r="HRC43" s="7"/>
      <c r="HRD43" s="7"/>
      <c r="HRE43" s="7"/>
      <c r="HRF43" s="7"/>
      <c r="HRG43" s="7"/>
      <c r="HRH43" s="7"/>
      <c r="HRI43" s="7"/>
      <c r="HRJ43" s="7"/>
      <c r="HRK43" s="7"/>
      <c r="HRL43" s="7"/>
      <c r="HRM43" s="7"/>
      <c r="HRN43" s="7"/>
      <c r="HRO43" s="7"/>
      <c r="HRP43" s="7"/>
      <c r="HRQ43" s="7"/>
      <c r="HRR43" s="7"/>
      <c r="HRS43" s="7"/>
      <c r="HRT43" s="7"/>
      <c r="HRU43" s="7"/>
      <c r="HRV43" s="7"/>
      <c r="HRW43" s="7"/>
      <c r="HRX43" s="7"/>
      <c r="HRY43" s="7"/>
      <c r="HRZ43" s="7"/>
      <c r="HSA43" s="7"/>
      <c r="HSB43" s="7"/>
      <c r="HSC43" s="7"/>
      <c r="HSD43" s="7"/>
      <c r="HSE43" s="7"/>
      <c r="HSF43" s="7"/>
      <c r="HSG43" s="7"/>
      <c r="HSH43" s="7"/>
      <c r="HSI43" s="7"/>
      <c r="HSJ43" s="7"/>
      <c r="HSK43" s="7"/>
      <c r="HSL43" s="7"/>
      <c r="HSM43" s="7"/>
      <c r="HSN43" s="7"/>
      <c r="HSO43" s="7"/>
      <c r="HSP43" s="7"/>
      <c r="HSQ43" s="7"/>
      <c r="HSR43" s="7"/>
      <c r="HSS43" s="7"/>
      <c r="HST43" s="7"/>
      <c r="HSU43" s="7"/>
      <c r="HSV43" s="7"/>
      <c r="HSW43" s="7"/>
      <c r="HSX43" s="7"/>
      <c r="HSY43" s="7"/>
      <c r="HSZ43" s="7"/>
      <c r="HTA43" s="7"/>
      <c r="HTB43" s="7"/>
      <c r="HTC43" s="7"/>
      <c r="HTD43" s="7"/>
      <c r="HTE43" s="7"/>
      <c r="HTF43" s="7"/>
      <c r="HTG43" s="7"/>
      <c r="HTH43" s="7"/>
      <c r="HTI43" s="7"/>
      <c r="HTJ43" s="7"/>
      <c r="HTK43" s="7"/>
      <c r="HTL43" s="7"/>
      <c r="HTM43" s="7"/>
      <c r="HTN43" s="7"/>
      <c r="HTO43" s="7"/>
      <c r="HTP43" s="7"/>
      <c r="HTQ43" s="7"/>
      <c r="HTR43" s="7"/>
      <c r="HTS43" s="7"/>
      <c r="HTT43" s="7"/>
      <c r="HTU43" s="7"/>
      <c r="HTV43" s="7"/>
      <c r="HTW43" s="7"/>
      <c r="HTX43" s="7"/>
      <c r="HTY43" s="7"/>
      <c r="HTZ43" s="7"/>
      <c r="HUA43" s="7"/>
      <c r="HUB43" s="7"/>
      <c r="HUC43" s="7"/>
      <c r="HUD43" s="7"/>
      <c r="HUE43" s="7"/>
      <c r="HUF43" s="7"/>
      <c r="HUG43" s="7"/>
      <c r="HUH43" s="7"/>
      <c r="HUI43" s="7"/>
      <c r="HUJ43" s="7"/>
      <c r="HUK43" s="7"/>
      <c r="HUL43" s="7"/>
      <c r="HUM43" s="7"/>
      <c r="HUN43" s="7"/>
      <c r="HUO43" s="7"/>
      <c r="HUP43" s="7"/>
      <c r="HUQ43" s="7"/>
      <c r="HUR43" s="7"/>
      <c r="HUS43" s="7"/>
      <c r="HUT43" s="7"/>
      <c r="HUU43" s="7"/>
      <c r="HUV43" s="7"/>
      <c r="HUW43" s="7"/>
      <c r="HUX43" s="7"/>
      <c r="HUY43" s="7"/>
      <c r="HUZ43" s="7"/>
      <c r="HVA43" s="7"/>
      <c r="HVB43" s="7"/>
      <c r="HVC43" s="7"/>
      <c r="HVD43" s="7"/>
      <c r="HVE43" s="7"/>
      <c r="HVF43" s="7"/>
      <c r="HVG43" s="7"/>
      <c r="HVH43" s="7"/>
      <c r="HVI43" s="7"/>
      <c r="HVJ43" s="7"/>
      <c r="HVK43" s="7"/>
      <c r="HVL43" s="7"/>
      <c r="HVM43" s="7"/>
      <c r="HVN43" s="7"/>
      <c r="HVO43" s="7"/>
      <c r="HVP43" s="7"/>
      <c r="HVQ43" s="7"/>
      <c r="HVR43" s="7"/>
      <c r="HVS43" s="7"/>
      <c r="HVT43" s="7"/>
      <c r="HVU43" s="7"/>
      <c r="HVV43" s="7"/>
      <c r="HVW43" s="7"/>
      <c r="HVX43" s="7"/>
      <c r="HVY43" s="7"/>
      <c r="HVZ43" s="7"/>
      <c r="HWA43" s="7"/>
      <c r="HWB43" s="7"/>
      <c r="HWC43" s="7"/>
      <c r="HWD43" s="7"/>
      <c r="HWE43" s="7"/>
      <c r="HWF43" s="7"/>
      <c r="HWG43" s="7"/>
      <c r="HWH43" s="7"/>
      <c r="HWI43" s="7"/>
      <c r="HWJ43" s="7"/>
      <c r="HWK43" s="7"/>
      <c r="HWL43" s="7"/>
      <c r="HWM43" s="7"/>
      <c r="HWN43" s="7"/>
      <c r="HWO43" s="7"/>
      <c r="HWP43" s="7"/>
      <c r="HWQ43" s="7"/>
      <c r="HWR43" s="7"/>
      <c r="HWS43" s="7"/>
      <c r="HWT43" s="7"/>
      <c r="HWU43" s="7"/>
      <c r="HWV43" s="7"/>
      <c r="HWW43" s="7"/>
      <c r="HWX43" s="7"/>
      <c r="HWY43" s="7"/>
      <c r="HWZ43" s="7"/>
      <c r="HXA43" s="7"/>
      <c r="HXB43" s="7"/>
      <c r="HXC43" s="7"/>
      <c r="HXD43" s="7"/>
      <c r="HXE43" s="7"/>
      <c r="HXF43" s="7"/>
      <c r="HXG43" s="7"/>
      <c r="HXH43" s="7"/>
      <c r="HXI43" s="7"/>
      <c r="HXJ43" s="7"/>
      <c r="HXK43" s="7"/>
      <c r="HXL43" s="7"/>
      <c r="HXM43" s="7"/>
      <c r="HXN43" s="7"/>
      <c r="HXO43" s="7"/>
      <c r="HXP43" s="7"/>
      <c r="HXQ43" s="7"/>
      <c r="HXR43" s="7"/>
      <c r="HXS43" s="7"/>
      <c r="HXT43" s="7"/>
      <c r="HXU43" s="7"/>
      <c r="HXV43" s="7"/>
      <c r="HXW43" s="7"/>
      <c r="HXX43" s="7"/>
      <c r="HXY43" s="7"/>
      <c r="HXZ43" s="7"/>
      <c r="HYA43" s="7"/>
      <c r="HYB43" s="7"/>
      <c r="HYC43" s="7"/>
      <c r="HYD43" s="7"/>
      <c r="HYE43" s="7"/>
      <c r="HYF43" s="7"/>
      <c r="HYG43" s="7"/>
      <c r="HYH43" s="7"/>
      <c r="HYI43" s="7"/>
      <c r="HYJ43" s="7"/>
      <c r="HYK43" s="7"/>
      <c r="HYL43" s="7"/>
      <c r="HYM43" s="7"/>
      <c r="HYN43" s="7"/>
      <c r="HYO43" s="7"/>
      <c r="HYP43" s="7"/>
      <c r="HYQ43" s="7"/>
      <c r="HYR43" s="7"/>
      <c r="HYS43" s="7"/>
      <c r="HYT43" s="7"/>
      <c r="HYU43" s="7"/>
      <c r="HYV43" s="7"/>
      <c r="HYW43" s="7"/>
      <c r="HYX43" s="7"/>
      <c r="HYY43" s="7"/>
      <c r="HYZ43" s="7"/>
      <c r="HZA43" s="7"/>
      <c r="HZB43" s="7"/>
      <c r="HZC43" s="7"/>
      <c r="HZD43" s="7"/>
      <c r="HZE43" s="7"/>
      <c r="HZF43" s="7"/>
      <c r="HZG43" s="7"/>
      <c r="HZH43" s="7"/>
      <c r="HZI43" s="7"/>
      <c r="HZJ43" s="7"/>
      <c r="HZK43" s="7"/>
      <c r="HZL43" s="7"/>
      <c r="HZM43" s="7"/>
      <c r="HZN43" s="7"/>
      <c r="HZO43" s="7"/>
      <c r="HZP43" s="7"/>
      <c r="HZQ43" s="7"/>
      <c r="HZR43" s="7"/>
      <c r="HZS43" s="7"/>
      <c r="HZT43" s="7"/>
      <c r="HZU43" s="7"/>
      <c r="HZV43" s="7"/>
      <c r="HZW43" s="7"/>
      <c r="HZX43" s="7"/>
      <c r="HZY43" s="7"/>
      <c r="HZZ43" s="7"/>
      <c r="IAA43" s="7"/>
      <c r="IAB43" s="7"/>
      <c r="IAC43" s="7"/>
      <c r="IAD43" s="7"/>
      <c r="IAE43" s="7"/>
      <c r="IAF43" s="7"/>
      <c r="IAG43" s="7"/>
      <c r="IAH43" s="7"/>
      <c r="IAI43" s="7"/>
      <c r="IAJ43" s="7"/>
      <c r="IAK43" s="7"/>
      <c r="IAL43" s="7"/>
      <c r="IAM43" s="7"/>
      <c r="IAN43" s="7"/>
      <c r="IAO43" s="7"/>
      <c r="IAP43" s="7"/>
      <c r="IAQ43" s="7"/>
      <c r="IAR43" s="7"/>
      <c r="IAS43" s="7"/>
      <c r="IAT43" s="7"/>
      <c r="IAU43" s="7"/>
      <c r="IAV43" s="7"/>
      <c r="IAW43" s="7"/>
      <c r="IAX43" s="7"/>
      <c r="IAY43" s="7"/>
      <c r="IAZ43" s="7"/>
      <c r="IBA43" s="7"/>
      <c r="IBB43" s="7"/>
      <c r="IBC43" s="7"/>
      <c r="IBD43" s="7"/>
      <c r="IBE43" s="7"/>
      <c r="IBF43" s="7"/>
      <c r="IBG43" s="7"/>
      <c r="IBH43" s="7"/>
      <c r="IBI43" s="7"/>
      <c r="IBJ43" s="7"/>
      <c r="IBK43" s="7"/>
      <c r="IBL43" s="7"/>
      <c r="IBM43" s="7"/>
      <c r="IBN43" s="7"/>
      <c r="IBO43" s="7"/>
      <c r="IBP43" s="7"/>
      <c r="IBQ43" s="7"/>
      <c r="IBR43" s="7"/>
      <c r="IBS43" s="7"/>
      <c r="IBT43" s="7"/>
      <c r="IBU43" s="7"/>
      <c r="IBV43" s="7"/>
      <c r="IBW43" s="7"/>
      <c r="IBX43" s="7"/>
      <c r="IBY43" s="7"/>
      <c r="IBZ43" s="7"/>
      <c r="ICA43" s="7"/>
      <c r="ICB43" s="7"/>
      <c r="ICC43" s="7"/>
      <c r="ICD43" s="7"/>
      <c r="ICE43" s="7"/>
      <c r="ICF43" s="7"/>
      <c r="ICG43" s="7"/>
      <c r="ICH43" s="7"/>
      <c r="ICI43" s="7"/>
      <c r="ICJ43" s="7"/>
      <c r="ICK43" s="7"/>
      <c r="ICL43" s="7"/>
      <c r="ICM43" s="7"/>
      <c r="ICN43" s="7"/>
      <c r="ICO43" s="7"/>
      <c r="ICP43" s="7"/>
      <c r="ICQ43" s="7"/>
      <c r="ICR43" s="7"/>
      <c r="ICS43" s="7"/>
      <c r="ICT43" s="7"/>
      <c r="ICU43" s="7"/>
      <c r="ICV43" s="7"/>
      <c r="ICW43" s="7"/>
      <c r="ICX43" s="7"/>
      <c r="ICY43" s="7"/>
      <c r="ICZ43" s="7"/>
      <c r="IDA43" s="7"/>
      <c r="IDB43" s="7"/>
      <c r="IDC43" s="7"/>
      <c r="IDD43" s="7"/>
      <c r="IDE43" s="7"/>
      <c r="IDF43" s="7"/>
      <c r="IDG43" s="7"/>
      <c r="IDH43" s="7"/>
      <c r="IDI43" s="7"/>
      <c r="IDJ43" s="7"/>
      <c r="IDK43" s="7"/>
      <c r="IDL43" s="7"/>
      <c r="IDM43" s="7"/>
      <c r="IDN43" s="7"/>
      <c r="IDO43" s="7"/>
      <c r="IDP43" s="7"/>
      <c r="IDQ43" s="7"/>
      <c r="IDR43" s="7"/>
      <c r="IDS43" s="7"/>
      <c r="IDT43" s="7"/>
      <c r="IDU43" s="7"/>
      <c r="IDV43" s="7"/>
      <c r="IDW43" s="7"/>
      <c r="IDX43" s="7"/>
      <c r="IDY43" s="7"/>
      <c r="IDZ43" s="7"/>
      <c r="IEA43" s="7"/>
      <c r="IEB43" s="7"/>
      <c r="IEC43" s="7"/>
      <c r="IED43" s="7"/>
      <c r="IEE43" s="7"/>
      <c r="IEF43" s="7"/>
      <c r="IEG43" s="7"/>
      <c r="IEH43" s="7"/>
      <c r="IEI43" s="7"/>
      <c r="IEJ43" s="7"/>
      <c r="IEK43" s="7"/>
      <c r="IEL43" s="7"/>
      <c r="IEM43" s="7"/>
      <c r="IEN43" s="7"/>
      <c r="IEO43" s="7"/>
      <c r="IEP43" s="7"/>
      <c r="IEQ43" s="7"/>
      <c r="IER43" s="7"/>
      <c r="IES43" s="7"/>
      <c r="IET43" s="7"/>
      <c r="IEU43" s="7"/>
      <c r="IEV43" s="7"/>
      <c r="IEW43" s="7"/>
      <c r="IEX43" s="7"/>
      <c r="IEY43" s="7"/>
      <c r="IEZ43" s="7"/>
      <c r="IFA43" s="7"/>
      <c r="IFB43" s="7"/>
      <c r="IFC43" s="7"/>
      <c r="IFD43" s="7"/>
      <c r="IFE43" s="7"/>
      <c r="IFF43" s="7"/>
      <c r="IFG43" s="7"/>
      <c r="IFH43" s="7"/>
      <c r="IFI43" s="7"/>
      <c r="IFJ43" s="7"/>
      <c r="IFK43" s="7"/>
      <c r="IFL43" s="7"/>
      <c r="IFM43" s="7"/>
      <c r="IFN43" s="7"/>
      <c r="IFO43" s="7"/>
      <c r="IFP43" s="7"/>
      <c r="IFQ43" s="7"/>
      <c r="IFR43" s="7"/>
      <c r="IFS43" s="7"/>
      <c r="IFT43" s="7"/>
      <c r="IFU43" s="7"/>
      <c r="IFV43" s="7"/>
      <c r="IFW43" s="7"/>
      <c r="IFX43" s="7"/>
      <c r="IFY43" s="7"/>
      <c r="IFZ43" s="7"/>
      <c r="IGA43" s="7"/>
      <c r="IGB43" s="7"/>
      <c r="IGC43" s="7"/>
      <c r="IGD43" s="7"/>
      <c r="IGE43" s="7"/>
      <c r="IGF43" s="7"/>
      <c r="IGG43" s="7"/>
      <c r="IGH43" s="7"/>
      <c r="IGI43" s="7"/>
      <c r="IGJ43" s="7"/>
      <c r="IGK43" s="7"/>
      <c r="IGL43" s="7"/>
      <c r="IGM43" s="7"/>
      <c r="IGN43" s="7"/>
      <c r="IGO43" s="7"/>
      <c r="IGP43" s="7"/>
      <c r="IGQ43" s="7"/>
      <c r="IGR43" s="7"/>
      <c r="IGS43" s="7"/>
      <c r="IGT43" s="7"/>
      <c r="IGU43" s="7"/>
      <c r="IGV43" s="7"/>
      <c r="IGW43" s="7"/>
      <c r="IGX43" s="7"/>
      <c r="IGY43" s="7"/>
      <c r="IGZ43" s="7"/>
      <c r="IHA43" s="7"/>
      <c r="IHB43" s="7"/>
      <c r="IHC43" s="7"/>
      <c r="IHD43" s="7"/>
      <c r="IHE43" s="7"/>
      <c r="IHF43" s="7"/>
      <c r="IHG43" s="7"/>
      <c r="IHH43" s="7"/>
      <c r="IHI43" s="7"/>
      <c r="IHJ43" s="7"/>
      <c r="IHK43" s="7"/>
      <c r="IHL43" s="7"/>
      <c r="IHM43" s="7"/>
      <c r="IHN43" s="7"/>
      <c r="IHO43" s="7"/>
      <c r="IHP43" s="7"/>
      <c r="IHQ43" s="7"/>
      <c r="IHR43" s="7"/>
      <c r="IHS43" s="7"/>
      <c r="IHT43" s="7"/>
      <c r="IHU43" s="7"/>
      <c r="IHV43" s="7"/>
      <c r="IHW43" s="7"/>
      <c r="IHX43" s="7"/>
      <c r="IHY43" s="7"/>
      <c r="IHZ43" s="7"/>
      <c r="IIA43" s="7"/>
      <c r="IIB43" s="7"/>
      <c r="IIC43" s="7"/>
      <c r="IID43" s="7"/>
      <c r="IIE43" s="7"/>
      <c r="IIF43" s="7"/>
      <c r="IIG43" s="7"/>
      <c r="IIH43" s="7"/>
      <c r="III43" s="7"/>
      <c r="IIJ43" s="7"/>
      <c r="IIK43" s="7"/>
      <c r="IIL43" s="7"/>
      <c r="IIM43" s="7"/>
      <c r="IIN43" s="7"/>
      <c r="IIO43" s="7"/>
      <c r="IIP43" s="7"/>
      <c r="IIQ43" s="7"/>
      <c r="IIR43" s="7"/>
      <c r="IIS43" s="7"/>
      <c r="IIT43" s="7"/>
      <c r="IIU43" s="7"/>
      <c r="IIV43" s="7"/>
      <c r="IIW43" s="7"/>
      <c r="IIX43" s="7"/>
      <c r="IIY43" s="7"/>
      <c r="IIZ43" s="7"/>
      <c r="IJA43" s="7"/>
      <c r="IJB43" s="7"/>
      <c r="IJC43" s="7"/>
      <c r="IJD43" s="7"/>
      <c r="IJE43" s="7"/>
      <c r="IJF43" s="7"/>
      <c r="IJG43" s="7"/>
      <c r="IJH43" s="7"/>
      <c r="IJI43" s="7"/>
      <c r="IJJ43" s="7"/>
      <c r="IJK43" s="7"/>
      <c r="IJL43" s="7"/>
      <c r="IJM43" s="7"/>
      <c r="IJN43" s="7"/>
      <c r="IJO43" s="7"/>
      <c r="IJP43" s="7"/>
      <c r="IJQ43" s="7"/>
      <c r="IJR43" s="7"/>
      <c r="IJS43" s="7"/>
      <c r="IJT43" s="7"/>
      <c r="IJU43" s="7"/>
      <c r="IJV43" s="7"/>
      <c r="IJW43" s="7"/>
      <c r="IJX43" s="7"/>
      <c r="IJY43" s="7"/>
      <c r="IJZ43" s="7"/>
      <c r="IKA43" s="7"/>
      <c r="IKB43" s="7"/>
      <c r="IKC43" s="7"/>
      <c r="IKD43" s="7"/>
      <c r="IKE43" s="7"/>
      <c r="IKF43" s="7"/>
      <c r="IKG43" s="7"/>
      <c r="IKH43" s="7"/>
      <c r="IKI43" s="7"/>
      <c r="IKJ43" s="7"/>
      <c r="IKK43" s="7"/>
      <c r="IKL43" s="7"/>
      <c r="IKM43" s="7"/>
      <c r="IKN43" s="7"/>
      <c r="IKO43" s="7"/>
      <c r="IKP43" s="7"/>
      <c r="IKQ43" s="7"/>
      <c r="IKR43" s="7"/>
      <c r="IKS43" s="7"/>
      <c r="IKT43" s="7"/>
      <c r="IKU43" s="7"/>
      <c r="IKV43" s="7"/>
      <c r="IKW43" s="7"/>
      <c r="IKX43" s="7"/>
      <c r="IKY43" s="7"/>
      <c r="IKZ43" s="7"/>
      <c r="ILA43" s="7"/>
      <c r="ILB43" s="7"/>
      <c r="ILC43" s="7"/>
      <c r="ILD43" s="7"/>
      <c r="ILE43" s="7"/>
      <c r="ILF43" s="7"/>
      <c r="ILG43" s="7"/>
      <c r="ILH43" s="7"/>
      <c r="ILI43" s="7"/>
      <c r="ILJ43" s="7"/>
      <c r="ILK43" s="7"/>
      <c r="ILL43" s="7"/>
      <c r="ILM43" s="7"/>
      <c r="ILN43" s="7"/>
      <c r="ILO43" s="7"/>
      <c r="ILP43" s="7"/>
      <c r="ILQ43" s="7"/>
      <c r="ILR43" s="7"/>
      <c r="ILS43" s="7"/>
      <c r="ILT43" s="7"/>
      <c r="ILU43" s="7"/>
      <c r="ILV43" s="7"/>
      <c r="ILW43" s="7"/>
      <c r="ILX43" s="7"/>
      <c r="ILY43" s="7"/>
      <c r="ILZ43" s="7"/>
      <c r="IMA43" s="7"/>
      <c r="IMB43" s="7"/>
      <c r="IMC43" s="7"/>
      <c r="IMD43" s="7"/>
      <c r="IME43" s="7"/>
      <c r="IMF43" s="7"/>
      <c r="IMG43" s="7"/>
      <c r="IMH43" s="7"/>
      <c r="IMI43" s="7"/>
      <c r="IMJ43" s="7"/>
      <c r="IMK43" s="7"/>
      <c r="IML43" s="7"/>
      <c r="IMM43" s="7"/>
      <c r="IMN43" s="7"/>
      <c r="IMO43" s="7"/>
      <c r="IMP43" s="7"/>
      <c r="IMQ43" s="7"/>
      <c r="IMR43" s="7"/>
      <c r="IMS43" s="7"/>
      <c r="IMT43" s="7"/>
      <c r="IMU43" s="7"/>
      <c r="IMV43" s="7"/>
      <c r="IMW43" s="7"/>
      <c r="IMX43" s="7"/>
      <c r="IMY43" s="7"/>
      <c r="IMZ43" s="7"/>
      <c r="INA43" s="7"/>
      <c r="INB43" s="7"/>
      <c r="INC43" s="7"/>
      <c r="IND43" s="7"/>
      <c r="INE43" s="7"/>
      <c r="INF43" s="7"/>
      <c r="ING43" s="7"/>
      <c r="INH43" s="7"/>
      <c r="INI43" s="7"/>
      <c r="INJ43" s="7"/>
      <c r="INK43" s="7"/>
      <c r="INL43" s="7"/>
      <c r="INM43" s="7"/>
      <c r="INN43" s="7"/>
      <c r="INO43" s="7"/>
      <c r="INP43" s="7"/>
      <c r="INQ43" s="7"/>
      <c r="INR43" s="7"/>
      <c r="INS43" s="7"/>
      <c r="INT43" s="7"/>
      <c r="INU43" s="7"/>
      <c r="INV43" s="7"/>
      <c r="INW43" s="7"/>
      <c r="INX43" s="7"/>
      <c r="INY43" s="7"/>
      <c r="INZ43" s="7"/>
      <c r="IOA43" s="7"/>
      <c r="IOB43" s="7"/>
      <c r="IOC43" s="7"/>
      <c r="IOD43" s="7"/>
      <c r="IOE43" s="7"/>
      <c r="IOF43" s="7"/>
      <c r="IOG43" s="7"/>
      <c r="IOH43" s="7"/>
      <c r="IOI43" s="7"/>
      <c r="IOJ43" s="7"/>
      <c r="IOK43" s="7"/>
      <c r="IOL43" s="7"/>
      <c r="IOM43" s="7"/>
      <c r="ION43" s="7"/>
      <c r="IOO43" s="7"/>
      <c r="IOP43" s="7"/>
      <c r="IOQ43" s="7"/>
      <c r="IOR43" s="7"/>
      <c r="IOS43" s="7"/>
      <c r="IOT43" s="7"/>
      <c r="IOU43" s="7"/>
      <c r="IOV43" s="7"/>
      <c r="IOW43" s="7"/>
      <c r="IOX43" s="7"/>
      <c r="IOY43" s="7"/>
      <c r="IOZ43" s="7"/>
      <c r="IPA43" s="7"/>
      <c r="IPB43" s="7"/>
      <c r="IPC43" s="7"/>
      <c r="IPD43" s="7"/>
      <c r="IPE43" s="7"/>
      <c r="IPF43" s="7"/>
      <c r="IPG43" s="7"/>
      <c r="IPH43" s="7"/>
      <c r="IPI43" s="7"/>
      <c r="IPJ43" s="7"/>
      <c r="IPK43" s="7"/>
      <c r="IPL43" s="7"/>
      <c r="IPM43" s="7"/>
      <c r="IPN43" s="7"/>
      <c r="IPO43" s="7"/>
      <c r="IPP43" s="7"/>
      <c r="IPQ43" s="7"/>
      <c r="IPR43" s="7"/>
      <c r="IPS43" s="7"/>
      <c r="IPT43" s="7"/>
      <c r="IPU43" s="7"/>
      <c r="IPV43" s="7"/>
      <c r="IPW43" s="7"/>
      <c r="IPX43" s="7"/>
      <c r="IPY43" s="7"/>
      <c r="IPZ43" s="7"/>
      <c r="IQA43" s="7"/>
      <c r="IQB43" s="7"/>
      <c r="IQC43" s="7"/>
      <c r="IQD43" s="7"/>
      <c r="IQE43" s="7"/>
      <c r="IQF43" s="7"/>
      <c r="IQG43" s="7"/>
      <c r="IQH43" s="7"/>
      <c r="IQI43" s="7"/>
      <c r="IQJ43" s="7"/>
      <c r="IQK43" s="7"/>
      <c r="IQL43" s="7"/>
      <c r="IQM43" s="7"/>
      <c r="IQN43" s="7"/>
      <c r="IQO43" s="7"/>
      <c r="IQP43" s="7"/>
      <c r="IQQ43" s="7"/>
      <c r="IQR43" s="7"/>
      <c r="IQS43" s="7"/>
      <c r="IQT43" s="7"/>
      <c r="IQU43" s="7"/>
      <c r="IQV43" s="7"/>
      <c r="IQW43" s="7"/>
      <c r="IQX43" s="7"/>
      <c r="IQY43" s="7"/>
      <c r="IQZ43" s="7"/>
      <c r="IRA43" s="7"/>
      <c r="IRB43" s="7"/>
      <c r="IRC43" s="7"/>
      <c r="IRD43" s="7"/>
      <c r="IRE43" s="7"/>
      <c r="IRF43" s="7"/>
      <c r="IRG43" s="7"/>
      <c r="IRH43" s="7"/>
      <c r="IRI43" s="7"/>
      <c r="IRJ43" s="7"/>
      <c r="IRK43" s="7"/>
      <c r="IRL43" s="7"/>
      <c r="IRM43" s="7"/>
      <c r="IRN43" s="7"/>
      <c r="IRO43" s="7"/>
      <c r="IRP43" s="7"/>
      <c r="IRQ43" s="7"/>
      <c r="IRR43" s="7"/>
      <c r="IRS43" s="7"/>
      <c r="IRT43" s="7"/>
      <c r="IRU43" s="7"/>
      <c r="IRV43" s="7"/>
      <c r="IRW43" s="7"/>
      <c r="IRX43" s="7"/>
      <c r="IRY43" s="7"/>
      <c r="IRZ43" s="7"/>
      <c r="ISA43" s="7"/>
      <c r="ISB43" s="7"/>
      <c r="ISC43" s="7"/>
      <c r="ISD43" s="7"/>
      <c r="ISE43" s="7"/>
      <c r="ISF43" s="7"/>
      <c r="ISG43" s="7"/>
      <c r="ISH43" s="7"/>
      <c r="ISI43" s="7"/>
      <c r="ISJ43" s="7"/>
      <c r="ISK43" s="7"/>
      <c r="ISL43" s="7"/>
      <c r="ISM43" s="7"/>
      <c r="ISN43" s="7"/>
      <c r="ISO43" s="7"/>
      <c r="ISP43" s="7"/>
      <c r="ISQ43" s="7"/>
      <c r="ISR43" s="7"/>
      <c r="ISS43" s="7"/>
      <c r="IST43" s="7"/>
      <c r="ISU43" s="7"/>
      <c r="ISV43" s="7"/>
      <c r="ISW43" s="7"/>
      <c r="ISX43" s="7"/>
      <c r="ISY43" s="7"/>
      <c r="ISZ43" s="7"/>
      <c r="ITA43" s="7"/>
      <c r="ITB43" s="7"/>
      <c r="ITC43" s="7"/>
      <c r="ITD43" s="7"/>
      <c r="ITE43" s="7"/>
      <c r="ITF43" s="7"/>
      <c r="ITG43" s="7"/>
      <c r="ITH43" s="7"/>
      <c r="ITI43" s="7"/>
      <c r="ITJ43" s="7"/>
      <c r="ITK43" s="7"/>
      <c r="ITL43" s="7"/>
      <c r="ITM43" s="7"/>
      <c r="ITN43" s="7"/>
      <c r="ITO43" s="7"/>
      <c r="ITP43" s="7"/>
      <c r="ITQ43" s="7"/>
      <c r="ITR43" s="7"/>
      <c r="ITS43" s="7"/>
      <c r="ITT43" s="7"/>
      <c r="ITU43" s="7"/>
      <c r="ITV43" s="7"/>
      <c r="ITW43" s="7"/>
      <c r="ITX43" s="7"/>
      <c r="ITY43" s="7"/>
      <c r="ITZ43" s="7"/>
      <c r="IUA43" s="7"/>
      <c r="IUB43" s="7"/>
      <c r="IUC43" s="7"/>
      <c r="IUD43" s="7"/>
      <c r="IUE43" s="7"/>
      <c r="IUF43" s="7"/>
      <c r="IUG43" s="7"/>
      <c r="IUH43" s="7"/>
      <c r="IUI43" s="7"/>
      <c r="IUJ43" s="7"/>
      <c r="IUK43" s="7"/>
      <c r="IUL43" s="7"/>
      <c r="IUM43" s="7"/>
      <c r="IUN43" s="7"/>
      <c r="IUO43" s="7"/>
      <c r="IUP43" s="7"/>
      <c r="IUQ43" s="7"/>
      <c r="IUR43" s="7"/>
      <c r="IUS43" s="7"/>
      <c r="IUT43" s="7"/>
      <c r="IUU43" s="7"/>
      <c r="IUV43" s="7"/>
      <c r="IUW43" s="7"/>
      <c r="IUX43" s="7"/>
      <c r="IUY43" s="7"/>
      <c r="IUZ43" s="7"/>
      <c r="IVA43" s="7"/>
      <c r="IVB43" s="7"/>
      <c r="IVC43" s="7"/>
      <c r="IVD43" s="7"/>
      <c r="IVE43" s="7"/>
      <c r="IVF43" s="7"/>
      <c r="IVG43" s="7"/>
      <c r="IVH43" s="7"/>
      <c r="IVI43" s="7"/>
      <c r="IVJ43" s="7"/>
      <c r="IVK43" s="7"/>
      <c r="IVL43" s="7"/>
      <c r="IVM43" s="7"/>
      <c r="IVN43" s="7"/>
      <c r="IVO43" s="7"/>
      <c r="IVP43" s="7"/>
      <c r="IVQ43" s="7"/>
      <c r="IVR43" s="7"/>
      <c r="IVS43" s="7"/>
      <c r="IVT43" s="7"/>
      <c r="IVU43" s="7"/>
      <c r="IVV43" s="7"/>
      <c r="IVW43" s="7"/>
      <c r="IVX43" s="7"/>
      <c r="IVY43" s="7"/>
      <c r="IVZ43" s="7"/>
      <c r="IWA43" s="7"/>
      <c r="IWB43" s="7"/>
      <c r="IWC43" s="7"/>
      <c r="IWD43" s="7"/>
      <c r="IWE43" s="7"/>
      <c r="IWF43" s="7"/>
      <c r="IWG43" s="7"/>
      <c r="IWH43" s="7"/>
      <c r="IWI43" s="7"/>
      <c r="IWJ43" s="7"/>
      <c r="IWK43" s="7"/>
      <c r="IWL43" s="7"/>
      <c r="IWM43" s="7"/>
      <c r="IWN43" s="7"/>
      <c r="IWO43" s="7"/>
      <c r="IWP43" s="7"/>
      <c r="IWQ43" s="7"/>
      <c r="IWR43" s="7"/>
      <c r="IWS43" s="7"/>
      <c r="IWT43" s="7"/>
      <c r="IWU43" s="7"/>
      <c r="IWV43" s="7"/>
      <c r="IWW43" s="7"/>
      <c r="IWX43" s="7"/>
      <c r="IWY43" s="7"/>
      <c r="IWZ43" s="7"/>
      <c r="IXA43" s="7"/>
      <c r="IXB43" s="7"/>
      <c r="IXC43" s="7"/>
      <c r="IXD43" s="7"/>
      <c r="IXE43" s="7"/>
      <c r="IXF43" s="7"/>
      <c r="IXG43" s="7"/>
      <c r="IXH43" s="7"/>
      <c r="IXI43" s="7"/>
      <c r="IXJ43" s="7"/>
      <c r="IXK43" s="7"/>
      <c r="IXL43" s="7"/>
      <c r="IXM43" s="7"/>
      <c r="IXN43" s="7"/>
      <c r="IXO43" s="7"/>
      <c r="IXP43" s="7"/>
      <c r="IXQ43" s="7"/>
      <c r="IXR43" s="7"/>
      <c r="IXS43" s="7"/>
      <c r="IXT43" s="7"/>
      <c r="IXU43" s="7"/>
      <c r="IXV43" s="7"/>
      <c r="IXW43" s="7"/>
      <c r="IXX43" s="7"/>
      <c r="IXY43" s="7"/>
      <c r="IXZ43" s="7"/>
      <c r="IYA43" s="7"/>
      <c r="IYB43" s="7"/>
      <c r="IYC43" s="7"/>
      <c r="IYD43" s="7"/>
      <c r="IYE43" s="7"/>
      <c r="IYF43" s="7"/>
      <c r="IYG43" s="7"/>
      <c r="IYH43" s="7"/>
      <c r="IYI43" s="7"/>
      <c r="IYJ43" s="7"/>
      <c r="IYK43" s="7"/>
      <c r="IYL43" s="7"/>
      <c r="IYM43" s="7"/>
      <c r="IYN43" s="7"/>
      <c r="IYO43" s="7"/>
      <c r="IYP43" s="7"/>
      <c r="IYQ43" s="7"/>
      <c r="IYR43" s="7"/>
      <c r="IYS43" s="7"/>
      <c r="IYT43" s="7"/>
      <c r="IYU43" s="7"/>
      <c r="IYV43" s="7"/>
      <c r="IYW43" s="7"/>
      <c r="IYX43" s="7"/>
      <c r="IYY43" s="7"/>
      <c r="IYZ43" s="7"/>
      <c r="IZA43" s="7"/>
      <c r="IZB43" s="7"/>
      <c r="IZC43" s="7"/>
      <c r="IZD43" s="7"/>
      <c r="IZE43" s="7"/>
      <c r="IZF43" s="7"/>
      <c r="IZG43" s="7"/>
      <c r="IZH43" s="7"/>
      <c r="IZI43" s="7"/>
      <c r="IZJ43" s="7"/>
      <c r="IZK43" s="7"/>
      <c r="IZL43" s="7"/>
      <c r="IZM43" s="7"/>
      <c r="IZN43" s="7"/>
      <c r="IZO43" s="7"/>
      <c r="IZP43" s="7"/>
      <c r="IZQ43" s="7"/>
      <c r="IZR43" s="7"/>
      <c r="IZS43" s="7"/>
      <c r="IZT43" s="7"/>
      <c r="IZU43" s="7"/>
      <c r="IZV43" s="7"/>
      <c r="IZW43" s="7"/>
      <c r="IZX43" s="7"/>
      <c r="IZY43" s="7"/>
      <c r="IZZ43" s="7"/>
      <c r="JAA43" s="7"/>
      <c r="JAB43" s="7"/>
      <c r="JAC43" s="7"/>
      <c r="JAD43" s="7"/>
      <c r="JAE43" s="7"/>
      <c r="JAF43" s="7"/>
      <c r="JAG43" s="7"/>
      <c r="JAH43" s="7"/>
      <c r="JAI43" s="7"/>
      <c r="JAJ43" s="7"/>
      <c r="JAK43" s="7"/>
      <c r="JAL43" s="7"/>
      <c r="JAM43" s="7"/>
      <c r="JAN43" s="7"/>
      <c r="JAO43" s="7"/>
      <c r="JAP43" s="7"/>
      <c r="JAQ43" s="7"/>
      <c r="JAR43" s="7"/>
      <c r="JAS43" s="7"/>
      <c r="JAT43" s="7"/>
      <c r="JAU43" s="7"/>
      <c r="JAV43" s="7"/>
      <c r="JAW43" s="7"/>
      <c r="JAX43" s="7"/>
      <c r="JAY43" s="7"/>
      <c r="JAZ43" s="7"/>
      <c r="JBA43" s="7"/>
      <c r="JBB43" s="7"/>
      <c r="JBC43" s="7"/>
      <c r="JBD43" s="7"/>
      <c r="JBE43" s="7"/>
      <c r="JBF43" s="7"/>
      <c r="JBG43" s="7"/>
      <c r="JBH43" s="7"/>
      <c r="JBI43" s="7"/>
      <c r="JBJ43" s="7"/>
      <c r="JBK43" s="7"/>
      <c r="JBL43" s="7"/>
      <c r="JBM43" s="7"/>
      <c r="JBN43" s="7"/>
      <c r="JBO43" s="7"/>
      <c r="JBP43" s="7"/>
      <c r="JBQ43" s="7"/>
      <c r="JBR43" s="7"/>
      <c r="JBS43" s="7"/>
      <c r="JBT43" s="7"/>
      <c r="JBU43" s="7"/>
      <c r="JBV43" s="7"/>
      <c r="JBW43" s="7"/>
      <c r="JBX43" s="7"/>
      <c r="JBY43" s="7"/>
      <c r="JBZ43" s="7"/>
      <c r="JCA43" s="7"/>
      <c r="JCB43" s="7"/>
      <c r="JCC43" s="7"/>
      <c r="JCD43" s="7"/>
      <c r="JCE43" s="7"/>
      <c r="JCF43" s="7"/>
      <c r="JCG43" s="7"/>
      <c r="JCH43" s="7"/>
      <c r="JCI43" s="7"/>
      <c r="JCJ43" s="7"/>
      <c r="JCK43" s="7"/>
      <c r="JCL43" s="7"/>
      <c r="JCM43" s="7"/>
      <c r="JCN43" s="7"/>
      <c r="JCO43" s="7"/>
      <c r="JCP43" s="7"/>
      <c r="JCQ43" s="7"/>
      <c r="JCR43" s="7"/>
      <c r="JCS43" s="7"/>
      <c r="JCT43" s="7"/>
      <c r="JCU43" s="7"/>
      <c r="JCV43" s="7"/>
      <c r="JCW43" s="7"/>
      <c r="JCX43" s="7"/>
      <c r="JCY43" s="7"/>
      <c r="JCZ43" s="7"/>
      <c r="JDA43" s="7"/>
      <c r="JDB43" s="7"/>
      <c r="JDC43" s="7"/>
      <c r="JDD43" s="7"/>
      <c r="JDE43" s="7"/>
      <c r="JDF43" s="7"/>
      <c r="JDG43" s="7"/>
      <c r="JDH43" s="7"/>
      <c r="JDI43" s="7"/>
      <c r="JDJ43" s="7"/>
      <c r="JDK43" s="7"/>
      <c r="JDL43" s="7"/>
      <c r="JDM43" s="7"/>
      <c r="JDN43" s="7"/>
      <c r="JDO43" s="7"/>
      <c r="JDP43" s="7"/>
      <c r="JDQ43" s="7"/>
      <c r="JDR43" s="7"/>
      <c r="JDS43" s="7"/>
      <c r="JDT43" s="7"/>
      <c r="JDU43" s="7"/>
      <c r="JDV43" s="7"/>
      <c r="JDW43" s="7"/>
      <c r="JDX43" s="7"/>
      <c r="JDY43" s="7"/>
      <c r="JDZ43" s="7"/>
      <c r="JEA43" s="7"/>
      <c r="JEB43" s="7"/>
      <c r="JEC43" s="7"/>
      <c r="JED43" s="7"/>
      <c r="JEE43" s="7"/>
      <c r="JEF43" s="7"/>
      <c r="JEG43" s="7"/>
      <c r="JEH43" s="7"/>
      <c r="JEI43" s="7"/>
      <c r="JEJ43" s="7"/>
      <c r="JEK43" s="7"/>
      <c r="JEL43" s="7"/>
      <c r="JEM43" s="7"/>
      <c r="JEN43" s="7"/>
      <c r="JEO43" s="7"/>
      <c r="JEP43" s="7"/>
      <c r="JEQ43" s="7"/>
      <c r="JER43" s="7"/>
      <c r="JES43" s="7"/>
      <c r="JET43" s="7"/>
      <c r="JEU43" s="7"/>
      <c r="JEV43" s="7"/>
      <c r="JEW43" s="7"/>
      <c r="JEX43" s="7"/>
      <c r="JEY43" s="7"/>
      <c r="JEZ43" s="7"/>
      <c r="JFA43" s="7"/>
      <c r="JFB43" s="7"/>
      <c r="JFC43" s="7"/>
      <c r="JFD43" s="7"/>
      <c r="JFE43" s="7"/>
      <c r="JFF43" s="7"/>
      <c r="JFG43" s="7"/>
      <c r="JFH43" s="7"/>
      <c r="JFI43" s="7"/>
      <c r="JFJ43" s="7"/>
      <c r="JFK43" s="7"/>
      <c r="JFL43" s="7"/>
      <c r="JFM43" s="7"/>
      <c r="JFN43" s="7"/>
      <c r="JFO43" s="7"/>
      <c r="JFP43" s="7"/>
      <c r="JFQ43" s="7"/>
      <c r="JFR43" s="7"/>
      <c r="JFS43" s="7"/>
      <c r="JFT43" s="7"/>
      <c r="JFU43" s="7"/>
      <c r="JFV43" s="7"/>
      <c r="JFW43" s="7"/>
      <c r="JFX43" s="7"/>
      <c r="JFY43" s="7"/>
      <c r="JFZ43" s="7"/>
      <c r="JGA43" s="7"/>
      <c r="JGB43" s="7"/>
      <c r="JGC43" s="7"/>
      <c r="JGD43" s="7"/>
      <c r="JGE43" s="7"/>
      <c r="JGF43" s="7"/>
      <c r="JGG43" s="7"/>
      <c r="JGH43" s="7"/>
      <c r="JGI43" s="7"/>
      <c r="JGJ43" s="7"/>
      <c r="JGK43" s="7"/>
      <c r="JGL43" s="7"/>
      <c r="JGM43" s="7"/>
      <c r="JGN43" s="7"/>
      <c r="JGO43" s="7"/>
      <c r="JGP43" s="7"/>
      <c r="JGQ43" s="7"/>
      <c r="JGR43" s="7"/>
      <c r="JGS43" s="7"/>
      <c r="JGT43" s="7"/>
      <c r="JGU43" s="7"/>
      <c r="JGV43" s="7"/>
      <c r="JGW43" s="7"/>
      <c r="JGX43" s="7"/>
      <c r="JGY43" s="7"/>
      <c r="JGZ43" s="7"/>
      <c r="JHA43" s="7"/>
      <c r="JHB43" s="7"/>
      <c r="JHC43" s="7"/>
      <c r="JHD43" s="7"/>
      <c r="JHE43" s="7"/>
      <c r="JHF43" s="7"/>
      <c r="JHG43" s="7"/>
      <c r="JHH43" s="7"/>
      <c r="JHI43" s="7"/>
      <c r="JHJ43" s="7"/>
      <c r="JHK43" s="7"/>
      <c r="JHL43" s="7"/>
      <c r="JHM43" s="7"/>
      <c r="JHN43" s="7"/>
      <c r="JHO43" s="7"/>
      <c r="JHP43" s="7"/>
      <c r="JHQ43" s="7"/>
      <c r="JHR43" s="7"/>
      <c r="JHS43" s="7"/>
      <c r="JHT43" s="7"/>
      <c r="JHU43" s="7"/>
      <c r="JHV43" s="7"/>
      <c r="JHW43" s="7"/>
      <c r="JHX43" s="7"/>
      <c r="JHY43" s="7"/>
      <c r="JHZ43" s="7"/>
      <c r="JIA43" s="7"/>
      <c r="JIB43" s="7"/>
      <c r="JIC43" s="7"/>
      <c r="JID43" s="7"/>
      <c r="JIE43" s="7"/>
      <c r="JIF43" s="7"/>
      <c r="JIG43" s="7"/>
      <c r="JIH43" s="7"/>
      <c r="JII43" s="7"/>
      <c r="JIJ43" s="7"/>
      <c r="JIK43" s="7"/>
      <c r="JIL43" s="7"/>
      <c r="JIM43" s="7"/>
      <c r="JIN43" s="7"/>
      <c r="JIO43" s="7"/>
      <c r="JIP43" s="7"/>
      <c r="JIQ43" s="7"/>
      <c r="JIR43" s="7"/>
      <c r="JIS43" s="7"/>
      <c r="JIT43" s="7"/>
      <c r="JIU43" s="7"/>
      <c r="JIV43" s="7"/>
      <c r="JIW43" s="7"/>
      <c r="JIX43" s="7"/>
      <c r="JIY43" s="7"/>
      <c r="JIZ43" s="7"/>
      <c r="JJA43" s="7"/>
      <c r="JJB43" s="7"/>
      <c r="JJC43" s="7"/>
      <c r="JJD43" s="7"/>
      <c r="JJE43" s="7"/>
      <c r="JJF43" s="7"/>
      <c r="JJG43" s="7"/>
      <c r="JJH43" s="7"/>
      <c r="JJI43" s="7"/>
      <c r="JJJ43" s="7"/>
      <c r="JJK43" s="7"/>
      <c r="JJL43" s="7"/>
      <c r="JJM43" s="7"/>
      <c r="JJN43" s="7"/>
      <c r="JJO43" s="7"/>
      <c r="JJP43" s="7"/>
      <c r="JJQ43" s="7"/>
      <c r="JJR43" s="7"/>
      <c r="JJS43" s="7"/>
      <c r="JJT43" s="7"/>
      <c r="JJU43" s="7"/>
      <c r="JJV43" s="7"/>
      <c r="JJW43" s="7"/>
      <c r="JJX43" s="7"/>
      <c r="JJY43" s="7"/>
      <c r="JJZ43" s="7"/>
      <c r="JKA43" s="7"/>
      <c r="JKB43" s="7"/>
      <c r="JKC43" s="7"/>
      <c r="JKD43" s="7"/>
      <c r="JKE43" s="7"/>
      <c r="JKF43" s="7"/>
      <c r="JKG43" s="7"/>
      <c r="JKH43" s="7"/>
      <c r="JKI43" s="7"/>
      <c r="JKJ43" s="7"/>
      <c r="JKK43" s="7"/>
      <c r="JKL43" s="7"/>
      <c r="JKM43" s="7"/>
      <c r="JKN43" s="7"/>
      <c r="JKO43" s="7"/>
      <c r="JKP43" s="7"/>
      <c r="JKQ43" s="7"/>
      <c r="JKR43" s="7"/>
      <c r="JKS43" s="7"/>
      <c r="JKT43" s="7"/>
      <c r="JKU43" s="7"/>
      <c r="JKV43" s="7"/>
      <c r="JKW43" s="7"/>
      <c r="JKX43" s="7"/>
      <c r="JKY43" s="7"/>
      <c r="JKZ43" s="7"/>
      <c r="JLA43" s="7"/>
      <c r="JLB43" s="7"/>
      <c r="JLC43" s="7"/>
      <c r="JLD43" s="7"/>
      <c r="JLE43" s="7"/>
      <c r="JLF43" s="7"/>
      <c r="JLG43" s="7"/>
      <c r="JLH43" s="7"/>
      <c r="JLI43" s="7"/>
      <c r="JLJ43" s="7"/>
      <c r="JLK43" s="7"/>
      <c r="JLL43" s="7"/>
      <c r="JLM43" s="7"/>
      <c r="JLN43" s="7"/>
      <c r="JLO43" s="7"/>
      <c r="JLP43" s="7"/>
      <c r="JLQ43" s="7"/>
      <c r="JLR43" s="7"/>
      <c r="JLS43" s="7"/>
      <c r="JLT43" s="7"/>
      <c r="JLU43" s="7"/>
      <c r="JLV43" s="7"/>
      <c r="JLW43" s="7"/>
      <c r="JLX43" s="7"/>
      <c r="JLY43" s="7"/>
      <c r="JLZ43" s="7"/>
      <c r="JMA43" s="7"/>
      <c r="JMB43" s="7"/>
      <c r="JMC43" s="7"/>
      <c r="JMD43" s="7"/>
      <c r="JME43" s="7"/>
      <c r="JMF43" s="7"/>
      <c r="JMG43" s="7"/>
      <c r="JMH43" s="7"/>
      <c r="JMI43" s="7"/>
      <c r="JMJ43" s="7"/>
      <c r="JMK43" s="7"/>
      <c r="JML43" s="7"/>
      <c r="JMM43" s="7"/>
      <c r="JMN43" s="7"/>
      <c r="JMO43" s="7"/>
      <c r="JMP43" s="7"/>
      <c r="JMQ43" s="7"/>
      <c r="JMR43" s="7"/>
      <c r="JMS43" s="7"/>
      <c r="JMT43" s="7"/>
      <c r="JMU43" s="7"/>
      <c r="JMV43" s="7"/>
      <c r="JMW43" s="7"/>
      <c r="JMX43" s="7"/>
      <c r="JMY43" s="7"/>
      <c r="JMZ43" s="7"/>
      <c r="JNA43" s="7"/>
      <c r="JNB43" s="7"/>
      <c r="JNC43" s="7"/>
      <c r="JND43" s="7"/>
      <c r="JNE43" s="7"/>
      <c r="JNF43" s="7"/>
      <c r="JNG43" s="7"/>
      <c r="JNH43" s="7"/>
      <c r="JNI43" s="7"/>
      <c r="JNJ43" s="7"/>
      <c r="JNK43" s="7"/>
      <c r="JNL43" s="7"/>
      <c r="JNM43" s="7"/>
      <c r="JNN43" s="7"/>
      <c r="JNO43" s="7"/>
      <c r="JNP43" s="7"/>
      <c r="JNQ43" s="7"/>
      <c r="JNR43" s="7"/>
      <c r="JNS43" s="7"/>
      <c r="JNT43" s="7"/>
      <c r="JNU43" s="7"/>
      <c r="JNV43" s="7"/>
      <c r="JNW43" s="7"/>
      <c r="JNX43" s="7"/>
      <c r="JNY43" s="7"/>
      <c r="JNZ43" s="7"/>
      <c r="JOA43" s="7"/>
      <c r="JOB43" s="7"/>
      <c r="JOC43" s="7"/>
      <c r="JOD43" s="7"/>
      <c r="JOE43" s="7"/>
      <c r="JOF43" s="7"/>
      <c r="JOG43" s="7"/>
      <c r="JOH43" s="7"/>
      <c r="JOI43" s="7"/>
      <c r="JOJ43" s="7"/>
      <c r="JOK43" s="7"/>
      <c r="JOL43" s="7"/>
      <c r="JOM43" s="7"/>
      <c r="JON43" s="7"/>
      <c r="JOO43" s="7"/>
      <c r="JOP43" s="7"/>
      <c r="JOQ43" s="7"/>
      <c r="JOR43" s="7"/>
      <c r="JOS43" s="7"/>
      <c r="JOT43" s="7"/>
      <c r="JOU43" s="7"/>
      <c r="JOV43" s="7"/>
      <c r="JOW43" s="7"/>
      <c r="JOX43" s="7"/>
      <c r="JOY43" s="7"/>
      <c r="JOZ43" s="7"/>
      <c r="JPA43" s="7"/>
      <c r="JPB43" s="7"/>
      <c r="JPC43" s="7"/>
      <c r="JPD43" s="7"/>
      <c r="JPE43" s="7"/>
      <c r="JPF43" s="7"/>
      <c r="JPG43" s="7"/>
      <c r="JPH43" s="7"/>
      <c r="JPI43" s="7"/>
      <c r="JPJ43" s="7"/>
      <c r="JPK43" s="7"/>
      <c r="JPL43" s="7"/>
      <c r="JPM43" s="7"/>
      <c r="JPN43" s="7"/>
      <c r="JPO43" s="7"/>
      <c r="JPP43" s="7"/>
      <c r="JPQ43" s="7"/>
      <c r="JPR43" s="7"/>
      <c r="JPS43" s="7"/>
      <c r="JPT43" s="7"/>
      <c r="JPU43" s="7"/>
      <c r="JPV43" s="7"/>
      <c r="JPW43" s="7"/>
      <c r="JPX43" s="7"/>
      <c r="JPY43" s="7"/>
      <c r="JPZ43" s="7"/>
      <c r="JQA43" s="7"/>
      <c r="JQB43" s="7"/>
      <c r="JQC43" s="7"/>
      <c r="JQD43" s="7"/>
      <c r="JQE43" s="7"/>
      <c r="JQF43" s="7"/>
      <c r="JQG43" s="7"/>
      <c r="JQH43" s="7"/>
      <c r="JQI43" s="7"/>
      <c r="JQJ43" s="7"/>
      <c r="JQK43" s="7"/>
      <c r="JQL43" s="7"/>
      <c r="JQM43" s="7"/>
      <c r="JQN43" s="7"/>
      <c r="JQO43" s="7"/>
      <c r="JQP43" s="7"/>
      <c r="JQQ43" s="7"/>
      <c r="JQR43" s="7"/>
      <c r="JQS43" s="7"/>
      <c r="JQT43" s="7"/>
      <c r="JQU43" s="7"/>
      <c r="JQV43" s="7"/>
      <c r="JQW43" s="7"/>
      <c r="JQX43" s="7"/>
      <c r="JQY43" s="7"/>
      <c r="JQZ43" s="7"/>
      <c r="JRA43" s="7"/>
      <c r="JRB43" s="7"/>
      <c r="JRC43" s="7"/>
      <c r="JRD43" s="7"/>
      <c r="JRE43" s="7"/>
      <c r="JRF43" s="7"/>
      <c r="JRG43" s="7"/>
      <c r="JRH43" s="7"/>
      <c r="JRI43" s="7"/>
      <c r="JRJ43" s="7"/>
      <c r="JRK43" s="7"/>
      <c r="JRL43" s="7"/>
      <c r="JRM43" s="7"/>
      <c r="JRN43" s="7"/>
      <c r="JRO43" s="7"/>
      <c r="JRP43" s="7"/>
      <c r="JRQ43" s="7"/>
      <c r="JRR43" s="7"/>
      <c r="JRS43" s="7"/>
      <c r="JRT43" s="7"/>
      <c r="JRU43" s="7"/>
      <c r="JRV43" s="7"/>
      <c r="JRW43" s="7"/>
      <c r="JRX43" s="7"/>
      <c r="JRY43" s="7"/>
      <c r="JRZ43" s="7"/>
      <c r="JSA43" s="7"/>
      <c r="JSB43" s="7"/>
      <c r="JSC43" s="7"/>
      <c r="JSD43" s="7"/>
      <c r="JSE43" s="7"/>
      <c r="JSF43" s="7"/>
      <c r="JSG43" s="7"/>
      <c r="JSH43" s="7"/>
      <c r="JSI43" s="7"/>
      <c r="JSJ43" s="7"/>
      <c r="JSK43" s="7"/>
      <c r="JSL43" s="7"/>
      <c r="JSM43" s="7"/>
      <c r="JSN43" s="7"/>
      <c r="JSO43" s="7"/>
      <c r="JSP43" s="7"/>
      <c r="JSQ43" s="7"/>
      <c r="JSR43" s="7"/>
      <c r="JSS43" s="7"/>
      <c r="JST43" s="7"/>
      <c r="JSU43" s="7"/>
      <c r="JSV43" s="7"/>
      <c r="JSW43" s="7"/>
      <c r="JSX43" s="7"/>
      <c r="JSY43" s="7"/>
      <c r="JSZ43" s="7"/>
      <c r="JTA43" s="7"/>
      <c r="JTB43" s="7"/>
      <c r="JTC43" s="7"/>
      <c r="JTD43" s="7"/>
      <c r="JTE43" s="7"/>
      <c r="JTF43" s="7"/>
      <c r="JTG43" s="7"/>
      <c r="JTH43" s="7"/>
      <c r="JTI43" s="7"/>
      <c r="JTJ43" s="7"/>
      <c r="JTK43" s="7"/>
      <c r="JTL43" s="7"/>
      <c r="JTM43" s="7"/>
      <c r="JTN43" s="7"/>
      <c r="JTO43" s="7"/>
      <c r="JTP43" s="7"/>
      <c r="JTQ43" s="7"/>
      <c r="JTR43" s="7"/>
      <c r="JTS43" s="7"/>
      <c r="JTT43" s="7"/>
      <c r="JTU43" s="7"/>
      <c r="JTV43" s="7"/>
      <c r="JTW43" s="7"/>
      <c r="JTX43" s="7"/>
      <c r="JTY43" s="7"/>
      <c r="JTZ43" s="7"/>
      <c r="JUA43" s="7"/>
      <c r="JUB43" s="7"/>
      <c r="JUC43" s="7"/>
      <c r="JUD43" s="7"/>
      <c r="JUE43" s="7"/>
      <c r="JUF43" s="7"/>
      <c r="JUG43" s="7"/>
      <c r="JUH43" s="7"/>
      <c r="JUI43" s="7"/>
      <c r="JUJ43" s="7"/>
      <c r="JUK43" s="7"/>
      <c r="JUL43" s="7"/>
      <c r="JUM43" s="7"/>
      <c r="JUN43" s="7"/>
      <c r="JUO43" s="7"/>
      <c r="JUP43" s="7"/>
      <c r="JUQ43" s="7"/>
      <c r="JUR43" s="7"/>
      <c r="JUS43" s="7"/>
      <c r="JUT43" s="7"/>
      <c r="JUU43" s="7"/>
      <c r="JUV43" s="7"/>
      <c r="JUW43" s="7"/>
      <c r="JUX43" s="7"/>
      <c r="JUY43" s="7"/>
      <c r="JUZ43" s="7"/>
      <c r="JVA43" s="7"/>
      <c r="JVB43" s="7"/>
      <c r="JVC43" s="7"/>
      <c r="JVD43" s="7"/>
      <c r="JVE43" s="7"/>
      <c r="JVF43" s="7"/>
      <c r="JVG43" s="7"/>
      <c r="JVH43" s="7"/>
      <c r="JVI43" s="7"/>
      <c r="JVJ43" s="7"/>
      <c r="JVK43" s="7"/>
      <c r="JVL43" s="7"/>
      <c r="JVM43" s="7"/>
      <c r="JVN43" s="7"/>
      <c r="JVO43" s="7"/>
      <c r="JVP43" s="7"/>
      <c r="JVQ43" s="7"/>
      <c r="JVR43" s="7"/>
      <c r="JVS43" s="7"/>
      <c r="JVT43" s="7"/>
      <c r="JVU43" s="7"/>
      <c r="JVV43" s="7"/>
      <c r="JVW43" s="7"/>
      <c r="JVX43" s="7"/>
      <c r="JVY43" s="7"/>
      <c r="JVZ43" s="7"/>
      <c r="JWA43" s="7"/>
      <c r="JWB43" s="7"/>
      <c r="JWC43" s="7"/>
      <c r="JWD43" s="7"/>
      <c r="JWE43" s="7"/>
      <c r="JWF43" s="7"/>
      <c r="JWG43" s="7"/>
      <c r="JWH43" s="7"/>
      <c r="JWI43" s="7"/>
      <c r="JWJ43" s="7"/>
      <c r="JWK43" s="7"/>
      <c r="JWL43" s="7"/>
      <c r="JWM43" s="7"/>
      <c r="JWN43" s="7"/>
      <c r="JWO43" s="7"/>
      <c r="JWP43" s="7"/>
      <c r="JWQ43" s="7"/>
      <c r="JWR43" s="7"/>
      <c r="JWS43" s="7"/>
      <c r="JWT43" s="7"/>
      <c r="JWU43" s="7"/>
      <c r="JWV43" s="7"/>
      <c r="JWW43" s="7"/>
      <c r="JWX43" s="7"/>
      <c r="JWY43" s="7"/>
      <c r="JWZ43" s="7"/>
      <c r="JXA43" s="7"/>
      <c r="JXB43" s="7"/>
      <c r="JXC43" s="7"/>
      <c r="JXD43" s="7"/>
      <c r="JXE43" s="7"/>
      <c r="JXF43" s="7"/>
      <c r="JXG43" s="7"/>
      <c r="JXH43" s="7"/>
      <c r="JXI43" s="7"/>
      <c r="JXJ43" s="7"/>
      <c r="JXK43" s="7"/>
      <c r="JXL43" s="7"/>
      <c r="JXM43" s="7"/>
      <c r="JXN43" s="7"/>
      <c r="JXO43" s="7"/>
      <c r="JXP43" s="7"/>
      <c r="JXQ43" s="7"/>
      <c r="JXR43" s="7"/>
      <c r="JXS43" s="7"/>
      <c r="JXT43" s="7"/>
      <c r="JXU43" s="7"/>
      <c r="JXV43" s="7"/>
      <c r="JXW43" s="7"/>
      <c r="JXX43" s="7"/>
      <c r="JXY43" s="7"/>
      <c r="JXZ43" s="7"/>
      <c r="JYA43" s="7"/>
      <c r="JYB43" s="7"/>
      <c r="JYC43" s="7"/>
      <c r="JYD43" s="7"/>
      <c r="JYE43" s="7"/>
      <c r="JYF43" s="7"/>
      <c r="JYG43" s="7"/>
      <c r="JYH43" s="7"/>
      <c r="JYI43" s="7"/>
      <c r="JYJ43" s="7"/>
      <c r="JYK43" s="7"/>
      <c r="JYL43" s="7"/>
      <c r="JYM43" s="7"/>
      <c r="JYN43" s="7"/>
      <c r="JYO43" s="7"/>
      <c r="JYP43" s="7"/>
      <c r="JYQ43" s="7"/>
      <c r="JYR43" s="7"/>
      <c r="JYS43" s="7"/>
      <c r="JYT43" s="7"/>
      <c r="JYU43" s="7"/>
      <c r="JYV43" s="7"/>
      <c r="JYW43" s="7"/>
      <c r="JYX43" s="7"/>
      <c r="JYY43" s="7"/>
      <c r="JYZ43" s="7"/>
      <c r="JZA43" s="7"/>
      <c r="JZB43" s="7"/>
      <c r="JZC43" s="7"/>
      <c r="JZD43" s="7"/>
      <c r="JZE43" s="7"/>
      <c r="JZF43" s="7"/>
      <c r="JZG43" s="7"/>
      <c r="JZH43" s="7"/>
      <c r="JZI43" s="7"/>
      <c r="JZJ43" s="7"/>
      <c r="JZK43" s="7"/>
      <c r="JZL43" s="7"/>
      <c r="JZM43" s="7"/>
      <c r="JZN43" s="7"/>
      <c r="JZO43" s="7"/>
      <c r="JZP43" s="7"/>
      <c r="JZQ43" s="7"/>
      <c r="JZR43" s="7"/>
      <c r="JZS43" s="7"/>
      <c r="JZT43" s="7"/>
      <c r="JZU43" s="7"/>
      <c r="JZV43" s="7"/>
      <c r="JZW43" s="7"/>
      <c r="JZX43" s="7"/>
      <c r="JZY43" s="7"/>
      <c r="JZZ43" s="7"/>
      <c r="KAA43" s="7"/>
      <c r="KAB43" s="7"/>
      <c r="KAC43" s="7"/>
      <c r="KAD43" s="7"/>
      <c r="KAE43" s="7"/>
      <c r="KAF43" s="7"/>
      <c r="KAG43" s="7"/>
      <c r="KAH43" s="7"/>
      <c r="KAI43" s="7"/>
      <c r="KAJ43" s="7"/>
      <c r="KAK43" s="7"/>
      <c r="KAL43" s="7"/>
      <c r="KAM43" s="7"/>
      <c r="KAN43" s="7"/>
      <c r="KAO43" s="7"/>
      <c r="KAP43" s="7"/>
      <c r="KAQ43" s="7"/>
      <c r="KAR43" s="7"/>
      <c r="KAS43" s="7"/>
      <c r="KAT43" s="7"/>
      <c r="KAU43" s="7"/>
      <c r="KAV43" s="7"/>
      <c r="KAW43" s="7"/>
      <c r="KAX43" s="7"/>
      <c r="KAY43" s="7"/>
      <c r="KAZ43" s="7"/>
      <c r="KBA43" s="7"/>
      <c r="KBB43" s="7"/>
      <c r="KBC43" s="7"/>
      <c r="KBD43" s="7"/>
      <c r="KBE43" s="7"/>
      <c r="KBF43" s="7"/>
      <c r="KBG43" s="7"/>
      <c r="KBH43" s="7"/>
      <c r="KBI43" s="7"/>
      <c r="KBJ43" s="7"/>
      <c r="KBK43" s="7"/>
      <c r="KBL43" s="7"/>
      <c r="KBM43" s="7"/>
      <c r="KBN43" s="7"/>
      <c r="KBO43" s="7"/>
      <c r="KBP43" s="7"/>
      <c r="KBQ43" s="7"/>
      <c r="KBR43" s="7"/>
      <c r="KBS43" s="7"/>
      <c r="KBT43" s="7"/>
      <c r="KBU43" s="7"/>
      <c r="KBV43" s="7"/>
      <c r="KBW43" s="7"/>
      <c r="KBX43" s="7"/>
      <c r="KBY43" s="7"/>
      <c r="KBZ43" s="7"/>
      <c r="KCA43" s="7"/>
      <c r="KCB43" s="7"/>
      <c r="KCC43" s="7"/>
      <c r="KCD43" s="7"/>
      <c r="KCE43" s="7"/>
      <c r="KCF43" s="7"/>
      <c r="KCG43" s="7"/>
      <c r="KCH43" s="7"/>
      <c r="KCI43" s="7"/>
      <c r="KCJ43" s="7"/>
      <c r="KCK43" s="7"/>
      <c r="KCL43" s="7"/>
      <c r="KCM43" s="7"/>
      <c r="KCN43" s="7"/>
      <c r="KCO43" s="7"/>
      <c r="KCP43" s="7"/>
      <c r="KCQ43" s="7"/>
      <c r="KCR43" s="7"/>
      <c r="KCS43" s="7"/>
      <c r="KCT43" s="7"/>
      <c r="KCU43" s="7"/>
      <c r="KCV43" s="7"/>
      <c r="KCW43" s="7"/>
      <c r="KCX43" s="7"/>
      <c r="KCY43" s="7"/>
      <c r="KCZ43" s="7"/>
      <c r="KDA43" s="7"/>
      <c r="KDB43" s="7"/>
      <c r="KDC43" s="7"/>
      <c r="KDD43" s="7"/>
      <c r="KDE43" s="7"/>
      <c r="KDF43" s="7"/>
      <c r="KDG43" s="7"/>
      <c r="KDH43" s="7"/>
      <c r="KDI43" s="7"/>
      <c r="KDJ43" s="7"/>
      <c r="KDK43" s="7"/>
      <c r="KDL43" s="7"/>
      <c r="KDM43" s="7"/>
      <c r="KDN43" s="7"/>
      <c r="KDO43" s="7"/>
      <c r="KDP43" s="7"/>
      <c r="KDQ43" s="7"/>
      <c r="KDR43" s="7"/>
      <c r="KDS43" s="7"/>
      <c r="KDT43" s="7"/>
      <c r="KDU43" s="7"/>
      <c r="KDV43" s="7"/>
      <c r="KDW43" s="7"/>
      <c r="KDX43" s="7"/>
      <c r="KDY43" s="7"/>
      <c r="KDZ43" s="7"/>
      <c r="KEA43" s="7"/>
      <c r="KEB43" s="7"/>
      <c r="KEC43" s="7"/>
      <c r="KED43" s="7"/>
      <c r="KEE43" s="7"/>
      <c r="KEF43" s="7"/>
      <c r="KEG43" s="7"/>
      <c r="KEH43" s="7"/>
      <c r="KEI43" s="7"/>
      <c r="KEJ43" s="7"/>
      <c r="KEK43" s="7"/>
      <c r="KEL43" s="7"/>
      <c r="KEM43" s="7"/>
      <c r="KEN43" s="7"/>
      <c r="KEO43" s="7"/>
      <c r="KEP43" s="7"/>
      <c r="KEQ43" s="7"/>
      <c r="KER43" s="7"/>
      <c r="KES43" s="7"/>
      <c r="KET43" s="7"/>
      <c r="KEU43" s="7"/>
      <c r="KEV43" s="7"/>
      <c r="KEW43" s="7"/>
      <c r="KEX43" s="7"/>
      <c r="KEY43" s="7"/>
      <c r="KEZ43" s="7"/>
      <c r="KFA43" s="7"/>
      <c r="KFB43" s="7"/>
      <c r="KFC43" s="7"/>
      <c r="KFD43" s="7"/>
      <c r="KFE43" s="7"/>
      <c r="KFF43" s="7"/>
      <c r="KFG43" s="7"/>
      <c r="KFH43" s="7"/>
      <c r="KFI43" s="7"/>
      <c r="KFJ43" s="7"/>
      <c r="KFK43" s="7"/>
      <c r="KFL43" s="7"/>
      <c r="KFM43" s="7"/>
      <c r="KFN43" s="7"/>
      <c r="KFO43" s="7"/>
      <c r="KFP43" s="7"/>
      <c r="KFQ43" s="7"/>
      <c r="KFR43" s="7"/>
      <c r="KFS43" s="7"/>
      <c r="KFT43" s="7"/>
      <c r="KFU43" s="7"/>
      <c r="KFV43" s="7"/>
      <c r="KFW43" s="7"/>
      <c r="KFX43" s="7"/>
      <c r="KFY43" s="7"/>
      <c r="KFZ43" s="7"/>
      <c r="KGA43" s="7"/>
      <c r="KGB43" s="7"/>
      <c r="KGC43" s="7"/>
      <c r="KGD43" s="7"/>
      <c r="KGE43" s="7"/>
      <c r="KGF43" s="7"/>
      <c r="KGG43" s="7"/>
      <c r="KGH43" s="7"/>
      <c r="KGI43" s="7"/>
      <c r="KGJ43" s="7"/>
      <c r="KGK43" s="7"/>
      <c r="KGL43" s="7"/>
      <c r="KGM43" s="7"/>
      <c r="KGN43" s="7"/>
      <c r="KGO43" s="7"/>
      <c r="KGP43" s="7"/>
      <c r="KGQ43" s="7"/>
      <c r="KGR43" s="7"/>
      <c r="KGS43" s="7"/>
      <c r="KGT43" s="7"/>
      <c r="KGU43" s="7"/>
      <c r="KGV43" s="7"/>
      <c r="KGW43" s="7"/>
      <c r="KGX43" s="7"/>
      <c r="KGY43" s="7"/>
      <c r="KGZ43" s="7"/>
      <c r="KHA43" s="7"/>
      <c r="KHB43" s="7"/>
      <c r="KHC43" s="7"/>
      <c r="KHD43" s="7"/>
      <c r="KHE43" s="7"/>
      <c r="KHF43" s="7"/>
      <c r="KHG43" s="7"/>
      <c r="KHH43" s="7"/>
      <c r="KHI43" s="7"/>
      <c r="KHJ43" s="7"/>
      <c r="KHK43" s="7"/>
      <c r="KHL43" s="7"/>
      <c r="KHM43" s="7"/>
      <c r="KHN43" s="7"/>
      <c r="KHO43" s="7"/>
      <c r="KHP43" s="7"/>
      <c r="KHQ43" s="7"/>
      <c r="KHR43" s="7"/>
      <c r="KHS43" s="7"/>
      <c r="KHT43" s="7"/>
      <c r="KHU43" s="7"/>
      <c r="KHV43" s="7"/>
      <c r="KHW43" s="7"/>
      <c r="KHX43" s="7"/>
      <c r="KHY43" s="7"/>
      <c r="KHZ43" s="7"/>
      <c r="KIA43" s="7"/>
      <c r="KIB43" s="7"/>
      <c r="KIC43" s="7"/>
      <c r="KID43" s="7"/>
      <c r="KIE43" s="7"/>
      <c r="KIF43" s="7"/>
      <c r="KIG43" s="7"/>
      <c r="KIH43" s="7"/>
      <c r="KII43" s="7"/>
      <c r="KIJ43" s="7"/>
      <c r="KIK43" s="7"/>
      <c r="KIL43" s="7"/>
      <c r="KIM43" s="7"/>
      <c r="KIN43" s="7"/>
      <c r="KIO43" s="7"/>
      <c r="KIP43" s="7"/>
      <c r="KIQ43" s="7"/>
      <c r="KIR43" s="7"/>
      <c r="KIS43" s="7"/>
      <c r="KIT43" s="7"/>
      <c r="KIU43" s="7"/>
      <c r="KIV43" s="7"/>
      <c r="KIW43" s="7"/>
      <c r="KIX43" s="7"/>
      <c r="KIY43" s="7"/>
      <c r="KIZ43" s="7"/>
      <c r="KJA43" s="7"/>
      <c r="KJB43" s="7"/>
      <c r="KJC43" s="7"/>
      <c r="KJD43" s="7"/>
      <c r="KJE43" s="7"/>
      <c r="KJF43" s="7"/>
      <c r="KJG43" s="7"/>
      <c r="KJH43" s="7"/>
      <c r="KJI43" s="7"/>
      <c r="KJJ43" s="7"/>
      <c r="KJK43" s="7"/>
      <c r="KJL43" s="7"/>
      <c r="KJM43" s="7"/>
      <c r="KJN43" s="7"/>
      <c r="KJO43" s="7"/>
      <c r="KJP43" s="7"/>
      <c r="KJQ43" s="7"/>
      <c r="KJR43" s="7"/>
      <c r="KJS43" s="7"/>
      <c r="KJT43" s="7"/>
      <c r="KJU43" s="7"/>
      <c r="KJV43" s="7"/>
      <c r="KJW43" s="7"/>
      <c r="KJX43" s="7"/>
      <c r="KJY43" s="7"/>
      <c r="KJZ43" s="7"/>
      <c r="KKA43" s="7"/>
      <c r="KKB43" s="7"/>
      <c r="KKC43" s="7"/>
      <c r="KKD43" s="7"/>
      <c r="KKE43" s="7"/>
      <c r="KKF43" s="7"/>
      <c r="KKG43" s="7"/>
      <c r="KKH43" s="7"/>
      <c r="KKI43" s="7"/>
      <c r="KKJ43" s="7"/>
      <c r="KKK43" s="7"/>
      <c r="KKL43" s="7"/>
      <c r="KKM43" s="7"/>
      <c r="KKN43" s="7"/>
      <c r="KKO43" s="7"/>
      <c r="KKP43" s="7"/>
      <c r="KKQ43" s="7"/>
      <c r="KKR43" s="7"/>
      <c r="KKS43" s="7"/>
      <c r="KKT43" s="7"/>
      <c r="KKU43" s="7"/>
      <c r="KKV43" s="7"/>
      <c r="KKW43" s="7"/>
      <c r="KKX43" s="7"/>
      <c r="KKY43" s="7"/>
      <c r="KKZ43" s="7"/>
      <c r="KLA43" s="7"/>
      <c r="KLB43" s="7"/>
      <c r="KLC43" s="7"/>
      <c r="KLD43" s="7"/>
      <c r="KLE43" s="7"/>
      <c r="KLF43" s="7"/>
      <c r="KLG43" s="7"/>
      <c r="KLH43" s="7"/>
      <c r="KLI43" s="7"/>
      <c r="KLJ43" s="7"/>
      <c r="KLK43" s="7"/>
      <c r="KLL43" s="7"/>
      <c r="KLM43" s="7"/>
      <c r="KLN43" s="7"/>
      <c r="KLO43" s="7"/>
      <c r="KLP43" s="7"/>
      <c r="KLQ43" s="7"/>
      <c r="KLR43" s="7"/>
      <c r="KLS43" s="7"/>
      <c r="KLT43" s="7"/>
      <c r="KLU43" s="7"/>
      <c r="KLV43" s="7"/>
      <c r="KLW43" s="7"/>
      <c r="KLX43" s="7"/>
      <c r="KLY43" s="7"/>
      <c r="KLZ43" s="7"/>
      <c r="KMA43" s="7"/>
      <c r="KMB43" s="7"/>
      <c r="KMC43" s="7"/>
      <c r="KMD43" s="7"/>
      <c r="KME43" s="7"/>
      <c r="KMF43" s="7"/>
      <c r="KMG43" s="7"/>
      <c r="KMH43" s="7"/>
      <c r="KMI43" s="7"/>
      <c r="KMJ43" s="7"/>
      <c r="KMK43" s="7"/>
      <c r="KML43" s="7"/>
      <c r="KMM43" s="7"/>
      <c r="KMN43" s="7"/>
      <c r="KMO43" s="7"/>
      <c r="KMP43" s="7"/>
      <c r="KMQ43" s="7"/>
      <c r="KMR43" s="7"/>
      <c r="KMS43" s="7"/>
      <c r="KMT43" s="7"/>
      <c r="KMU43" s="7"/>
      <c r="KMV43" s="7"/>
      <c r="KMW43" s="7"/>
      <c r="KMX43" s="7"/>
      <c r="KMY43" s="7"/>
      <c r="KMZ43" s="7"/>
      <c r="KNA43" s="7"/>
      <c r="KNB43" s="7"/>
      <c r="KNC43" s="7"/>
      <c r="KND43" s="7"/>
      <c r="KNE43" s="7"/>
      <c r="KNF43" s="7"/>
      <c r="KNG43" s="7"/>
      <c r="KNH43" s="7"/>
      <c r="KNI43" s="7"/>
      <c r="KNJ43" s="7"/>
      <c r="KNK43" s="7"/>
      <c r="KNL43" s="7"/>
      <c r="KNM43" s="7"/>
      <c r="KNN43" s="7"/>
      <c r="KNO43" s="7"/>
      <c r="KNP43" s="7"/>
      <c r="KNQ43" s="7"/>
      <c r="KNR43" s="7"/>
      <c r="KNS43" s="7"/>
      <c r="KNT43" s="7"/>
      <c r="KNU43" s="7"/>
      <c r="KNV43" s="7"/>
      <c r="KNW43" s="7"/>
      <c r="KNX43" s="7"/>
      <c r="KNY43" s="7"/>
      <c r="KNZ43" s="7"/>
      <c r="KOA43" s="7"/>
      <c r="KOB43" s="7"/>
      <c r="KOC43" s="7"/>
      <c r="KOD43" s="7"/>
      <c r="KOE43" s="7"/>
      <c r="KOF43" s="7"/>
      <c r="KOG43" s="7"/>
      <c r="KOH43" s="7"/>
      <c r="KOI43" s="7"/>
      <c r="KOJ43" s="7"/>
      <c r="KOK43" s="7"/>
      <c r="KOL43" s="7"/>
      <c r="KOM43" s="7"/>
      <c r="KON43" s="7"/>
      <c r="KOO43" s="7"/>
      <c r="KOP43" s="7"/>
      <c r="KOQ43" s="7"/>
      <c r="KOR43" s="7"/>
      <c r="KOS43" s="7"/>
      <c r="KOT43" s="7"/>
      <c r="KOU43" s="7"/>
      <c r="KOV43" s="7"/>
      <c r="KOW43" s="7"/>
      <c r="KOX43" s="7"/>
      <c r="KOY43" s="7"/>
      <c r="KOZ43" s="7"/>
      <c r="KPA43" s="7"/>
      <c r="KPB43" s="7"/>
      <c r="KPC43" s="7"/>
      <c r="KPD43" s="7"/>
      <c r="KPE43" s="7"/>
      <c r="KPF43" s="7"/>
      <c r="KPG43" s="7"/>
      <c r="KPH43" s="7"/>
      <c r="KPI43" s="7"/>
      <c r="KPJ43" s="7"/>
      <c r="KPK43" s="7"/>
      <c r="KPL43" s="7"/>
      <c r="KPM43" s="7"/>
      <c r="KPN43" s="7"/>
      <c r="KPO43" s="7"/>
      <c r="KPP43" s="7"/>
      <c r="KPQ43" s="7"/>
      <c r="KPR43" s="7"/>
      <c r="KPS43" s="7"/>
      <c r="KPT43" s="7"/>
      <c r="KPU43" s="7"/>
      <c r="KPV43" s="7"/>
      <c r="KPW43" s="7"/>
      <c r="KPX43" s="7"/>
      <c r="KPY43" s="7"/>
      <c r="KPZ43" s="7"/>
      <c r="KQA43" s="7"/>
      <c r="KQB43" s="7"/>
      <c r="KQC43" s="7"/>
      <c r="KQD43" s="7"/>
      <c r="KQE43" s="7"/>
      <c r="KQF43" s="7"/>
      <c r="KQG43" s="7"/>
      <c r="KQH43" s="7"/>
      <c r="KQI43" s="7"/>
      <c r="KQJ43" s="7"/>
      <c r="KQK43" s="7"/>
      <c r="KQL43" s="7"/>
      <c r="KQM43" s="7"/>
      <c r="KQN43" s="7"/>
      <c r="KQO43" s="7"/>
      <c r="KQP43" s="7"/>
      <c r="KQQ43" s="7"/>
      <c r="KQR43" s="7"/>
      <c r="KQS43" s="7"/>
      <c r="KQT43" s="7"/>
      <c r="KQU43" s="7"/>
      <c r="KQV43" s="7"/>
      <c r="KQW43" s="7"/>
      <c r="KQX43" s="7"/>
      <c r="KQY43" s="7"/>
      <c r="KQZ43" s="7"/>
      <c r="KRA43" s="7"/>
      <c r="KRB43" s="7"/>
      <c r="KRC43" s="7"/>
      <c r="KRD43" s="7"/>
      <c r="KRE43" s="7"/>
      <c r="KRF43" s="7"/>
      <c r="KRG43" s="7"/>
      <c r="KRH43" s="7"/>
      <c r="KRI43" s="7"/>
      <c r="KRJ43" s="7"/>
      <c r="KRK43" s="7"/>
      <c r="KRL43" s="7"/>
      <c r="KRM43" s="7"/>
      <c r="KRN43" s="7"/>
      <c r="KRO43" s="7"/>
      <c r="KRP43" s="7"/>
      <c r="KRQ43" s="7"/>
      <c r="KRR43" s="7"/>
      <c r="KRS43" s="7"/>
      <c r="KRT43" s="7"/>
      <c r="KRU43" s="7"/>
      <c r="KRV43" s="7"/>
      <c r="KRW43" s="7"/>
      <c r="KRX43" s="7"/>
      <c r="KRY43" s="7"/>
      <c r="KRZ43" s="7"/>
      <c r="KSA43" s="7"/>
      <c r="KSB43" s="7"/>
      <c r="KSC43" s="7"/>
      <c r="KSD43" s="7"/>
      <c r="KSE43" s="7"/>
      <c r="KSF43" s="7"/>
      <c r="KSG43" s="7"/>
      <c r="KSH43" s="7"/>
      <c r="KSI43" s="7"/>
      <c r="KSJ43" s="7"/>
      <c r="KSK43" s="7"/>
      <c r="KSL43" s="7"/>
      <c r="KSM43" s="7"/>
      <c r="KSN43" s="7"/>
      <c r="KSO43" s="7"/>
      <c r="KSP43" s="7"/>
      <c r="KSQ43" s="7"/>
      <c r="KSR43" s="7"/>
      <c r="KSS43" s="7"/>
      <c r="KST43" s="7"/>
      <c r="KSU43" s="7"/>
      <c r="KSV43" s="7"/>
      <c r="KSW43" s="7"/>
      <c r="KSX43" s="7"/>
      <c r="KSY43" s="7"/>
      <c r="KSZ43" s="7"/>
      <c r="KTA43" s="7"/>
      <c r="KTB43" s="7"/>
      <c r="KTC43" s="7"/>
      <c r="KTD43" s="7"/>
      <c r="KTE43" s="7"/>
      <c r="KTF43" s="7"/>
      <c r="KTG43" s="7"/>
      <c r="KTH43" s="7"/>
      <c r="KTI43" s="7"/>
      <c r="KTJ43" s="7"/>
      <c r="KTK43" s="7"/>
      <c r="KTL43" s="7"/>
      <c r="KTM43" s="7"/>
      <c r="KTN43" s="7"/>
      <c r="KTO43" s="7"/>
      <c r="KTP43" s="7"/>
      <c r="KTQ43" s="7"/>
      <c r="KTR43" s="7"/>
      <c r="KTS43" s="7"/>
      <c r="KTT43" s="7"/>
      <c r="KTU43" s="7"/>
      <c r="KTV43" s="7"/>
      <c r="KTW43" s="7"/>
      <c r="KTX43" s="7"/>
      <c r="KTY43" s="7"/>
      <c r="KTZ43" s="7"/>
      <c r="KUA43" s="7"/>
      <c r="KUB43" s="7"/>
      <c r="KUC43" s="7"/>
      <c r="KUD43" s="7"/>
      <c r="KUE43" s="7"/>
      <c r="KUF43" s="7"/>
      <c r="KUG43" s="7"/>
      <c r="KUH43" s="7"/>
      <c r="KUI43" s="7"/>
      <c r="KUJ43" s="7"/>
      <c r="KUK43" s="7"/>
      <c r="KUL43" s="7"/>
      <c r="KUM43" s="7"/>
      <c r="KUN43" s="7"/>
      <c r="KUO43" s="7"/>
      <c r="KUP43" s="7"/>
      <c r="KUQ43" s="7"/>
      <c r="KUR43" s="7"/>
      <c r="KUS43" s="7"/>
      <c r="KUT43" s="7"/>
      <c r="KUU43" s="7"/>
      <c r="KUV43" s="7"/>
      <c r="KUW43" s="7"/>
      <c r="KUX43" s="7"/>
      <c r="KUY43" s="7"/>
      <c r="KUZ43" s="7"/>
      <c r="KVA43" s="7"/>
      <c r="KVB43" s="7"/>
      <c r="KVC43" s="7"/>
      <c r="KVD43" s="7"/>
      <c r="KVE43" s="7"/>
      <c r="KVF43" s="7"/>
      <c r="KVG43" s="7"/>
      <c r="KVH43" s="7"/>
      <c r="KVI43" s="7"/>
      <c r="KVJ43" s="7"/>
      <c r="KVK43" s="7"/>
      <c r="KVL43" s="7"/>
      <c r="KVM43" s="7"/>
      <c r="KVN43" s="7"/>
      <c r="KVO43" s="7"/>
      <c r="KVP43" s="7"/>
      <c r="KVQ43" s="7"/>
      <c r="KVR43" s="7"/>
      <c r="KVS43" s="7"/>
      <c r="KVT43" s="7"/>
      <c r="KVU43" s="7"/>
      <c r="KVV43" s="7"/>
      <c r="KVW43" s="7"/>
      <c r="KVX43" s="7"/>
      <c r="KVY43" s="7"/>
      <c r="KVZ43" s="7"/>
      <c r="KWA43" s="7"/>
      <c r="KWB43" s="7"/>
      <c r="KWC43" s="7"/>
      <c r="KWD43" s="7"/>
      <c r="KWE43" s="7"/>
      <c r="KWF43" s="7"/>
      <c r="KWG43" s="7"/>
      <c r="KWH43" s="7"/>
      <c r="KWI43" s="7"/>
      <c r="KWJ43" s="7"/>
      <c r="KWK43" s="7"/>
      <c r="KWL43" s="7"/>
      <c r="KWM43" s="7"/>
      <c r="KWN43" s="7"/>
      <c r="KWO43" s="7"/>
      <c r="KWP43" s="7"/>
      <c r="KWQ43" s="7"/>
      <c r="KWR43" s="7"/>
      <c r="KWS43" s="7"/>
      <c r="KWT43" s="7"/>
      <c r="KWU43" s="7"/>
      <c r="KWV43" s="7"/>
      <c r="KWW43" s="7"/>
      <c r="KWX43" s="7"/>
      <c r="KWY43" s="7"/>
      <c r="KWZ43" s="7"/>
      <c r="KXA43" s="7"/>
      <c r="KXB43" s="7"/>
      <c r="KXC43" s="7"/>
      <c r="KXD43" s="7"/>
      <c r="KXE43" s="7"/>
      <c r="KXF43" s="7"/>
      <c r="KXG43" s="7"/>
      <c r="KXH43" s="7"/>
      <c r="KXI43" s="7"/>
      <c r="KXJ43" s="7"/>
      <c r="KXK43" s="7"/>
      <c r="KXL43" s="7"/>
      <c r="KXM43" s="7"/>
      <c r="KXN43" s="7"/>
      <c r="KXO43" s="7"/>
      <c r="KXP43" s="7"/>
      <c r="KXQ43" s="7"/>
      <c r="KXR43" s="7"/>
      <c r="KXS43" s="7"/>
      <c r="KXT43" s="7"/>
      <c r="KXU43" s="7"/>
      <c r="KXV43" s="7"/>
      <c r="KXW43" s="7"/>
      <c r="KXX43" s="7"/>
      <c r="KXY43" s="7"/>
      <c r="KXZ43" s="7"/>
      <c r="KYA43" s="7"/>
      <c r="KYB43" s="7"/>
      <c r="KYC43" s="7"/>
      <c r="KYD43" s="7"/>
      <c r="KYE43" s="7"/>
      <c r="KYF43" s="7"/>
      <c r="KYG43" s="7"/>
      <c r="KYH43" s="7"/>
      <c r="KYI43" s="7"/>
      <c r="KYJ43" s="7"/>
      <c r="KYK43" s="7"/>
      <c r="KYL43" s="7"/>
      <c r="KYM43" s="7"/>
      <c r="KYN43" s="7"/>
      <c r="KYO43" s="7"/>
      <c r="KYP43" s="7"/>
      <c r="KYQ43" s="7"/>
      <c r="KYR43" s="7"/>
      <c r="KYS43" s="7"/>
      <c r="KYT43" s="7"/>
      <c r="KYU43" s="7"/>
      <c r="KYV43" s="7"/>
      <c r="KYW43" s="7"/>
      <c r="KYX43" s="7"/>
      <c r="KYY43" s="7"/>
      <c r="KYZ43" s="7"/>
      <c r="KZA43" s="7"/>
      <c r="KZB43" s="7"/>
      <c r="KZC43" s="7"/>
      <c r="KZD43" s="7"/>
      <c r="KZE43" s="7"/>
      <c r="KZF43" s="7"/>
      <c r="KZG43" s="7"/>
      <c r="KZH43" s="7"/>
      <c r="KZI43" s="7"/>
      <c r="KZJ43" s="7"/>
      <c r="KZK43" s="7"/>
      <c r="KZL43" s="7"/>
      <c r="KZM43" s="7"/>
      <c r="KZN43" s="7"/>
      <c r="KZO43" s="7"/>
      <c r="KZP43" s="7"/>
      <c r="KZQ43" s="7"/>
      <c r="KZR43" s="7"/>
      <c r="KZS43" s="7"/>
      <c r="KZT43" s="7"/>
      <c r="KZU43" s="7"/>
      <c r="KZV43" s="7"/>
      <c r="KZW43" s="7"/>
      <c r="KZX43" s="7"/>
      <c r="KZY43" s="7"/>
      <c r="KZZ43" s="7"/>
      <c r="LAA43" s="7"/>
      <c r="LAB43" s="7"/>
      <c r="LAC43" s="7"/>
      <c r="LAD43" s="7"/>
      <c r="LAE43" s="7"/>
      <c r="LAF43" s="7"/>
      <c r="LAG43" s="7"/>
      <c r="LAH43" s="7"/>
      <c r="LAI43" s="7"/>
      <c r="LAJ43" s="7"/>
      <c r="LAK43" s="7"/>
      <c r="LAL43" s="7"/>
      <c r="LAM43" s="7"/>
      <c r="LAN43" s="7"/>
      <c r="LAO43" s="7"/>
      <c r="LAP43" s="7"/>
      <c r="LAQ43" s="7"/>
      <c r="LAR43" s="7"/>
      <c r="LAS43" s="7"/>
      <c r="LAT43" s="7"/>
      <c r="LAU43" s="7"/>
      <c r="LAV43" s="7"/>
      <c r="LAW43" s="7"/>
      <c r="LAX43" s="7"/>
      <c r="LAY43" s="7"/>
      <c r="LAZ43" s="7"/>
      <c r="LBA43" s="7"/>
      <c r="LBB43" s="7"/>
      <c r="LBC43" s="7"/>
      <c r="LBD43" s="7"/>
      <c r="LBE43" s="7"/>
      <c r="LBF43" s="7"/>
      <c r="LBG43" s="7"/>
      <c r="LBH43" s="7"/>
      <c r="LBI43" s="7"/>
      <c r="LBJ43" s="7"/>
      <c r="LBK43" s="7"/>
      <c r="LBL43" s="7"/>
      <c r="LBM43" s="7"/>
      <c r="LBN43" s="7"/>
      <c r="LBO43" s="7"/>
      <c r="LBP43" s="7"/>
      <c r="LBQ43" s="7"/>
      <c r="LBR43" s="7"/>
      <c r="LBS43" s="7"/>
      <c r="LBT43" s="7"/>
      <c r="LBU43" s="7"/>
      <c r="LBV43" s="7"/>
      <c r="LBW43" s="7"/>
      <c r="LBX43" s="7"/>
      <c r="LBY43" s="7"/>
      <c r="LBZ43" s="7"/>
      <c r="LCA43" s="7"/>
      <c r="LCB43" s="7"/>
      <c r="LCC43" s="7"/>
      <c r="LCD43" s="7"/>
      <c r="LCE43" s="7"/>
      <c r="LCF43" s="7"/>
      <c r="LCG43" s="7"/>
      <c r="LCH43" s="7"/>
      <c r="LCI43" s="7"/>
      <c r="LCJ43" s="7"/>
      <c r="LCK43" s="7"/>
      <c r="LCL43" s="7"/>
      <c r="LCM43" s="7"/>
      <c r="LCN43" s="7"/>
      <c r="LCO43" s="7"/>
      <c r="LCP43" s="7"/>
      <c r="LCQ43" s="7"/>
      <c r="LCR43" s="7"/>
      <c r="LCS43" s="7"/>
      <c r="LCT43" s="7"/>
      <c r="LCU43" s="7"/>
      <c r="LCV43" s="7"/>
      <c r="LCW43" s="7"/>
      <c r="LCX43" s="7"/>
      <c r="LCY43" s="7"/>
      <c r="LCZ43" s="7"/>
      <c r="LDA43" s="7"/>
      <c r="LDB43" s="7"/>
      <c r="LDC43" s="7"/>
      <c r="LDD43" s="7"/>
      <c r="LDE43" s="7"/>
      <c r="LDF43" s="7"/>
      <c r="LDG43" s="7"/>
      <c r="LDH43" s="7"/>
      <c r="LDI43" s="7"/>
      <c r="LDJ43" s="7"/>
      <c r="LDK43" s="7"/>
      <c r="LDL43" s="7"/>
      <c r="LDM43" s="7"/>
      <c r="LDN43" s="7"/>
      <c r="LDO43" s="7"/>
      <c r="LDP43" s="7"/>
      <c r="LDQ43" s="7"/>
      <c r="LDR43" s="7"/>
      <c r="LDS43" s="7"/>
      <c r="LDT43" s="7"/>
      <c r="LDU43" s="7"/>
      <c r="LDV43" s="7"/>
      <c r="LDW43" s="7"/>
      <c r="LDX43" s="7"/>
      <c r="LDY43" s="7"/>
      <c r="LDZ43" s="7"/>
      <c r="LEA43" s="7"/>
      <c r="LEB43" s="7"/>
      <c r="LEC43" s="7"/>
      <c r="LED43" s="7"/>
      <c r="LEE43" s="7"/>
      <c r="LEF43" s="7"/>
      <c r="LEG43" s="7"/>
      <c r="LEH43" s="7"/>
      <c r="LEI43" s="7"/>
      <c r="LEJ43" s="7"/>
      <c r="LEK43" s="7"/>
      <c r="LEL43" s="7"/>
      <c r="LEM43" s="7"/>
      <c r="LEN43" s="7"/>
      <c r="LEO43" s="7"/>
      <c r="LEP43" s="7"/>
      <c r="LEQ43" s="7"/>
      <c r="LER43" s="7"/>
      <c r="LES43" s="7"/>
      <c r="LET43" s="7"/>
      <c r="LEU43" s="7"/>
      <c r="LEV43" s="7"/>
      <c r="LEW43" s="7"/>
      <c r="LEX43" s="7"/>
      <c r="LEY43" s="7"/>
      <c r="LEZ43" s="7"/>
      <c r="LFA43" s="7"/>
      <c r="LFB43" s="7"/>
      <c r="LFC43" s="7"/>
      <c r="LFD43" s="7"/>
      <c r="LFE43" s="7"/>
      <c r="LFF43" s="7"/>
      <c r="LFG43" s="7"/>
      <c r="LFH43" s="7"/>
      <c r="LFI43" s="7"/>
      <c r="LFJ43" s="7"/>
      <c r="LFK43" s="7"/>
      <c r="LFL43" s="7"/>
      <c r="LFM43" s="7"/>
      <c r="LFN43" s="7"/>
      <c r="LFO43" s="7"/>
      <c r="LFP43" s="7"/>
      <c r="LFQ43" s="7"/>
      <c r="LFR43" s="7"/>
      <c r="LFS43" s="7"/>
      <c r="LFT43" s="7"/>
      <c r="LFU43" s="7"/>
      <c r="LFV43" s="7"/>
      <c r="LFW43" s="7"/>
      <c r="LFX43" s="7"/>
      <c r="LFY43" s="7"/>
      <c r="LFZ43" s="7"/>
      <c r="LGA43" s="7"/>
      <c r="LGB43" s="7"/>
      <c r="LGC43" s="7"/>
      <c r="LGD43" s="7"/>
      <c r="LGE43" s="7"/>
      <c r="LGF43" s="7"/>
      <c r="LGG43" s="7"/>
      <c r="LGH43" s="7"/>
      <c r="LGI43" s="7"/>
      <c r="LGJ43" s="7"/>
      <c r="LGK43" s="7"/>
      <c r="LGL43" s="7"/>
      <c r="LGM43" s="7"/>
      <c r="LGN43" s="7"/>
      <c r="LGO43" s="7"/>
      <c r="LGP43" s="7"/>
      <c r="LGQ43" s="7"/>
      <c r="LGR43" s="7"/>
      <c r="LGS43" s="7"/>
      <c r="LGT43" s="7"/>
      <c r="LGU43" s="7"/>
      <c r="LGV43" s="7"/>
      <c r="LGW43" s="7"/>
      <c r="LGX43" s="7"/>
      <c r="LGY43" s="7"/>
      <c r="LGZ43" s="7"/>
      <c r="LHA43" s="7"/>
      <c r="LHB43" s="7"/>
      <c r="LHC43" s="7"/>
      <c r="LHD43" s="7"/>
      <c r="LHE43" s="7"/>
      <c r="LHF43" s="7"/>
      <c r="LHG43" s="7"/>
      <c r="LHH43" s="7"/>
      <c r="LHI43" s="7"/>
      <c r="LHJ43" s="7"/>
      <c r="LHK43" s="7"/>
      <c r="LHL43" s="7"/>
      <c r="LHM43" s="7"/>
      <c r="LHN43" s="7"/>
      <c r="LHO43" s="7"/>
      <c r="LHP43" s="7"/>
      <c r="LHQ43" s="7"/>
      <c r="LHR43" s="7"/>
      <c r="LHS43" s="7"/>
      <c r="LHT43" s="7"/>
      <c r="LHU43" s="7"/>
      <c r="LHV43" s="7"/>
      <c r="LHW43" s="7"/>
      <c r="LHX43" s="7"/>
      <c r="LHY43" s="7"/>
      <c r="LHZ43" s="7"/>
      <c r="LIA43" s="7"/>
      <c r="LIB43" s="7"/>
      <c r="LIC43" s="7"/>
      <c r="LID43" s="7"/>
      <c r="LIE43" s="7"/>
      <c r="LIF43" s="7"/>
      <c r="LIG43" s="7"/>
      <c r="LIH43" s="7"/>
      <c r="LII43" s="7"/>
      <c r="LIJ43" s="7"/>
      <c r="LIK43" s="7"/>
      <c r="LIL43" s="7"/>
      <c r="LIM43" s="7"/>
      <c r="LIN43" s="7"/>
      <c r="LIO43" s="7"/>
      <c r="LIP43" s="7"/>
      <c r="LIQ43" s="7"/>
      <c r="LIR43" s="7"/>
      <c r="LIS43" s="7"/>
      <c r="LIT43" s="7"/>
      <c r="LIU43" s="7"/>
      <c r="LIV43" s="7"/>
      <c r="LIW43" s="7"/>
      <c r="LIX43" s="7"/>
      <c r="LIY43" s="7"/>
      <c r="LIZ43" s="7"/>
      <c r="LJA43" s="7"/>
      <c r="LJB43" s="7"/>
      <c r="LJC43" s="7"/>
      <c r="LJD43" s="7"/>
      <c r="LJE43" s="7"/>
      <c r="LJF43" s="7"/>
      <c r="LJG43" s="7"/>
      <c r="LJH43" s="7"/>
      <c r="LJI43" s="7"/>
      <c r="LJJ43" s="7"/>
      <c r="LJK43" s="7"/>
      <c r="LJL43" s="7"/>
      <c r="LJM43" s="7"/>
      <c r="LJN43" s="7"/>
      <c r="LJO43" s="7"/>
      <c r="LJP43" s="7"/>
      <c r="LJQ43" s="7"/>
      <c r="LJR43" s="7"/>
      <c r="LJS43" s="7"/>
      <c r="LJT43" s="7"/>
      <c r="LJU43" s="7"/>
      <c r="LJV43" s="7"/>
      <c r="LJW43" s="7"/>
      <c r="LJX43" s="7"/>
      <c r="LJY43" s="7"/>
      <c r="LJZ43" s="7"/>
      <c r="LKA43" s="7"/>
      <c r="LKB43" s="7"/>
      <c r="LKC43" s="7"/>
      <c r="LKD43" s="7"/>
      <c r="LKE43" s="7"/>
      <c r="LKF43" s="7"/>
      <c r="LKG43" s="7"/>
      <c r="LKH43" s="7"/>
      <c r="LKI43" s="7"/>
      <c r="LKJ43" s="7"/>
      <c r="LKK43" s="7"/>
      <c r="LKL43" s="7"/>
      <c r="LKM43" s="7"/>
      <c r="LKN43" s="7"/>
      <c r="LKO43" s="7"/>
      <c r="LKP43" s="7"/>
      <c r="LKQ43" s="7"/>
      <c r="LKR43" s="7"/>
      <c r="LKS43" s="7"/>
      <c r="LKT43" s="7"/>
      <c r="LKU43" s="7"/>
      <c r="LKV43" s="7"/>
      <c r="LKW43" s="7"/>
      <c r="LKX43" s="7"/>
      <c r="LKY43" s="7"/>
      <c r="LKZ43" s="7"/>
      <c r="LLA43" s="7"/>
      <c r="LLB43" s="7"/>
      <c r="LLC43" s="7"/>
      <c r="LLD43" s="7"/>
      <c r="LLE43" s="7"/>
      <c r="LLF43" s="7"/>
      <c r="LLG43" s="7"/>
      <c r="LLH43" s="7"/>
      <c r="LLI43" s="7"/>
      <c r="LLJ43" s="7"/>
      <c r="LLK43" s="7"/>
      <c r="LLL43" s="7"/>
      <c r="LLM43" s="7"/>
      <c r="LLN43" s="7"/>
      <c r="LLO43" s="7"/>
      <c r="LLP43" s="7"/>
      <c r="LLQ43" s="7"/>
      <c r="LLR43" s="7"/>
      <c r="LLS43" s="7"/>
      <c r="LLT43" s="7"/>
      <c r="LLU43" s="7"/>
      <c r="LLV43" s="7"/>
      <c r="LLW43" s="7"/>
      <c r="LLX43" s="7"/>
      <c r="LLY43" s="7"/>
      <c r="LLZ43" s="7"/>
      <c r="LMA43" s="7"/>
      <c r="LMB43" s="7"/>
      <c r="LMC43" s="7"/>
      <c r="LMD43" s="7"/>
      <c r="LME43" s="7"/>
      <c r="LMF43" s="7"/>
      <c r="LMG43" s="7"/>
      <c r="LMH43" s="7"/>
      <c r="LMI43" s="7"/>
      <c r="LMJ43" s="7"/>
      <c r="LMK43" s="7"/>
      <c r="LML43" s="7"/>
      <c r="LMM43" s="7"/>
      <c r="LMN43" s="7"/>
      <c r="LMO43" s="7"/>
      <c r="LMP43" s="7"/>
      <c r="LMQ43" s="7"/>
      <c r="LMR43" s="7"/>
      <c r="LMS43" s="7"/>
      <c r="LMT43" s="7"/>
      <c r="LMU43" s="7"/>
      <c r="LMV43" s="7"/>
      <c r="LMW43" s="7"/>
      <c r="LMX43" s="7"/>
      <c r="LMY43" s="7"/>
      <c r="LMZ43" s="7"/>
      <c r="LNA43" s="7"/>
      <c r="LNB43" s="7"/>
      <c r="LNC43" s="7"/>
      <c r="LND43" s="7"/>
      <c r="LNE43" s="7"/>
      <c r="LNF43" s="7"/>
      <c r="LNG43" s="7"/>
      <c r="LNH43" s="7"/>
      <c r="LNI43" s="7"/>
      <c r="LNJ43" s="7"/>
      <c r="LNK43" s="7"/>
      <c r="LNL43" s="7"/>
      <c r="LNM43" s="7"/>
      <c r="LNN43" s="7"/>
      <c r="LNO43" s="7"/>
      <c r="LNP43" s="7"/>
      <c r="LNQ43" s="7"/>
      <c r="LNR43" s="7"/>
      <c r="LNS43" s="7"/>
      <c r="LNT43" s="7"/>
      <c r="LNU43" s="7"/>
      <c r="LNV43" s="7"/>
      <c r="LNW43" s="7"/>
      <c r="LNX43" s="7"/>
      <c r="LNY43" s="7"/>
      <c r="LNZ43" s="7"/>
      <c r="LOA43" s="7"/>
      <c r="LOB43" s="7"/>
      <c r="LOC43" s="7"/>
      <c r="LOD43" s="7"/>
      <c r="LOE43" s="7"/>
      <c r="LOF43" s="7"/>
      <c r="LOG43" s="7"/>
      <c r="LOH43" s="7"/>
      <c r="LOI43" s="7"/>
      <c r="LOJ43" s="7"/>
      <c r="LOK43" s="7"/>
      <c r="LOL43" s="7"/>
      <c r="LOM43" s="7"/>
      <c r="LON43" s="7"/>
      <c r="LOO43" s="7"/>
      <c r="LOP43" s="7"/>
      <c r="LOQ43" s="7"/>
      <c r="LOR43" s="7"/>
      <c r="LOS43" s="7"/>
      <c r="LOT43" s="7"/>
      <c r="LOU43" s="7"/>
      <c r="LOV43" s="7"/>
      <c r="LOW43" s="7"/>
      <c r="LOX43" s="7"/>
      <c r="LOY43" s="7"/>
      <c r="LOZ43" s="7"/>
      <c r="LPA43" s="7"/>
      <c r="LPB43" s="7"/>
      <c r="LPC43" s="7"/>
      <c r="LPD43" s="7"/>
      <c r="LPE43" s="7"/>
      <c r="LPF43" s="7"/>
      <c r="LPG43" s="7"/>
      <c r="LPH43" s="7"/>
      <c r="LPI43" s="7"/>
      <c r="LPJ43" s="7"/>
      <c r="LPK43" s="7"/>
      <c r="LPL43" s="7"/>
      <c r="LPM43" s="7"/>
      <c r="LPN43" s="7"/>
      <c r="LPO43" s="7"/>
      <c r="LPP43" s="7"/>
      <c r="LPQ43" s="7"/>
      <c r="LPR43" s="7"/>
      <c r="LPS43" s="7"/>
      <c r="LPT43" s="7"/>
      <c r="LPU43" s="7"/>
      <c r="LPV43" s="7"/>
      <c r="LPW43" s="7"/>
      <c r="LPX43" s="7"/>
      <c r="LPY43" s="7"/>
      <c r="LPZ43" s="7"/>
      <c r="LQA43" s="7"/>
      <c r="LQB43" s="7"/>
      <c r="LQC43" s="7"/>
      <c r="LQD43" s="7"/>
      <c r="LQE43" s="7"/>
      <c r="LQF43" s="7"/>
      <c r="LQG43" s="7"/>
      <c r="LQH43" s="7"/>
      <c r="LQI43" s="7"/>
      <c r="LQJ43" s="7"/>
      <c r="LQK43" s="7"/>
      <c r="LQL43" s="7"/>
      <c r="LQM43" s="7"/>
      <c r="LQN43" s="7"/>
      <c r="LQO43" s="7"/>
      <c r="LQP43" s="7"/>
      <c r="LQQ43" s="7"/>
      <c r="LQR43" s="7"/>
      <c r="LQS43" s="7"/>
      <c r="LQT43" s="7"/>
      <c r="LQU43" s="7"/>
      <c r="LQV43" s="7"/>
      <c r="LQW43" s="7"/>
      <c r="LQX43" s="7"/>
      <c r="LQY43" s="7"/>
      <c r="LQZ43" s="7"/>
      <c r="LRA43" s="7"/>
      <c r="LRB43" s="7"/>
      <c r="LRC43" s="7"/>
      <c r="LRD43" s="7"/>
      <c r="LRE43" s="7"/>
      <c r="LRF43" s="7"/>
      <c r="LRG43" s="7"/>
      <c r="LRH43" s="7"/>
      <c r="LRI43" s="7"/>
      <c r="LRJ43" s="7"/>
      <c r="LRK43" s="7"/>
      <c r="LRL43" s="7"/>
      <c r="LRM43" s="7"/>
      <c r="LRN43" s="7"/>
      <c r="LRO43" s="7"/>
      <c r="LRP43" s="7"/>
      <c r="LRQ43" s="7"/>
      <c r="LRR43" s="7"/>
      <c r="LRS43" s="7"/>
      <c r="LRT43" s="7"/>
      <c r="LRU43" s="7"/>
      <c r="LRV43" s="7"/>
      <c r="LRW43" s="7"/>
      <c r="LRX43" s="7"/>
      <c r="LRY43" s="7"/>
      <c r="LRZ43" s="7"/>
      <c r="LSA43" s="7"/>
      <c r="LSB43" s="7"/>
      <c r="LSC43" s="7"/>
      <c r="LSD43" s="7"/>
      <c r="LSE43" s="7"/>
      <c r="LSF43" s="7"/>
      <c r="LSG43" s="7"/>
      <c r="LSH43" s="7"/>
      <c r="LSI43" s="7"/>
      <c r="LSJ43" s="7"/>
      <c r="LSK43" s="7"/>
      <c r="LSL43" s="7"/>
      <c r="LSM43" s="7"/>
      <c r="LSN43" s="7"/>
      <c r="LSO43" s="7"/>
      <c r="LSP43" s="7"/>
      <c r="LSQ43" s="7"/>
      <c r="LSR43" s="7"/>
      <c r="LSS43" s="7"/>
      <c r="LST43" s="7"/>
      <c r="LSU43" s="7"/>
      <c r="LSV43" s="7"/>
      <c r="LSW43" s="7"/>
      <c r="LSX43" s="7"/>
      <c r="LSY43" s="7"/>
      <c r="LSZ43" s="7"/>
      <c r="LTA43" s="7"/>
      <c r="LTB43" s="7"/>
      <c r="LTC43" s="7"/>
      <c r="LTD43" s="7"/>
      <c r="LTE43" s="7"/>
      <c r="LTF43" s="7"/>
      <c r="LTG43" s="7"/>
      <c r="LTH43" s="7"/>
      <c r="LTI43" s="7"/>
      <c r="LTJ43" s="7"/>
      <c r="LTK43" s="7"/>
      <c r="LTL43" s="7"/>
      <c r="LTM43" s="7"/>
      <c r="LTN43" s="7"/>
      <c r="LTO43" s="7"/>
      <c r="LTP43" s="7"/>
      <c r="LTQ43" s="7"/>
      <c r="LTR43" s="7"/>
      <c r="LTS43" s="7"/>
      <c r="LTT43" s="7"/>
      <c r="LTU43" s="7"/>
      <c r="LTV43" s="7"/>
      <c r="LTW43" s="7"/>
      <c r="LTX43" s="7"/>
      <c r="LTY43" s="7"/>
      <c r="LTZ43" s="7"/>
      <c r="LUA43" s="7"/>
      <c r="LUB43" s="7"/>
      <c r="LUC43" s="7"/>
      <c r="LUD43" s="7"/>
      <c r="LUE43" s="7"/>
      <c r="LUF43" s="7"/>
      <c r="LUG43" s="7"/>
      <c r="LUH43" s="7"/>
      <c r="LUI43" s="7"/>
      <c r="LUJ43" s="7"/>
      <c r="LUK43" s="7"/>
      <c r="LUL43" s="7"/>
      <c r="LUM43" s="7"/>
      <c r="LUN43" s="7"/>
      <c r="LUO43" s="7"/>
      <c r="LUP43" s="7"/>
      <c r="LUQ43" s="7"/>
      <c r="LUR43" s="7"/>
      <c r="LUS43" s="7"/>
      <c r="LUT43" s="7"/>
      <c r="LUU43" s="7"/>
      <c r="LUV43" s="7"/>
      <c r="LUW43" s="7"/>
      <c r="LUX43" s="7"/>
      <c r="LUY43" s="7"/>
      <c r="LUZ43" s="7"/>
      <c r="LVA43" s="7"/>
      <c r="LVB43" s="7"/>
      <c r="LVC43" s="7"/>
      <c r="LVD43" s="7"/>
      <c r="LVE43" s="7"/>
      <c r="LVF43" s="7"/>
      <c r="LVG43" s="7"/>
      <c r="LVH43" s="7"/>
      <c r="LVI43" s="7"/>
      <c r="LVJ43" s="7"/>
      <c r="LVK43" s="7"/>
      <c r="LVL43" s="7"/>
      <c r="LVM43" s="7"/>
      <c r="LVN43" s="7"/>
      <c r="LVO43" s="7"/>
      <c r="LVP43" s="7"/>
      <c r="LVQ43" s="7"/>
      <c r="LVR43" s="7"/>
      <c r="LVS43" s="7"/>
      <c r="LVT43" s="7"/>
      <c r="LVU43" s="7"/>
      <c r="LVV43" s="7"/>
      <c r="LVW43" s="7"/>
      <c r="LVX43" s="7"/>
      <c r="LVY43" s="7"/>
      <c r="LVZ43" s="7"/>
      <c r="LWA43" s="7"/>
      <c r="LWB43" s="7"/>
      <c r="LWC43" s="7"/>
      <c r="LWD43" s="7"/>
      <c r="LWE43" s="7"/>
      <c r="LWF43" s="7"/>
      <c r="LWG43" s="7"/>
      <c r="LWH43" s="7"/>
      <c r="LWI43" s="7"/>
      <c r="LWJ43" s="7"/>
      <c r="LWK43" s="7"/>
      <c r="LWL43" s="7"/>
      <c r="LWM43" s="7"/>
      <c r="LWN43" s="7"/>
      <c r="LWO43" s="7"/>
      <c r="LWP43" s="7"/>
      <c r="LWQ43" s="7"/>
      <c r="LWR43" s="7"/>
      <c r="LWS43" s="7"/>
      <c r="LWT43" s="7"/>
      <c r="LWU43" s="7"/>
      <c r="LWV43" s="7"/>
      <c r="LWW43" s="7"/>
      <c r="LWX43" s="7"/>
      <c r="LWY43" s="7"/>
      <c r="LWZ43" s="7"/>
      <c r="LXA43" s="7"/>
      <c r="LXB43" s="7"/>
      <c r="LXC43" s="7"/>
      <c r="LXD43" s="7"/>
      <c r="LXE43" s="7"/>
      <c r="LXF43" s="7"/>
      <c r="LXG43" s="7"/>
      <c r="LXH43" s="7"/>
      <c r="LXI43" s="7"/>
      <c r="LXJ43" s="7"/>
      <c r="LXK43" s="7"/>
      <c r="LXL43" s="7"/>
      <c r="LXM43" s="7"/>
      <c r="LXN43" s="7"/>
      <c r="LXO43" s="7"/>
      <c r="LXP43" s="7"/>
      <c r="LXQ43" s="7"/>
      <c r="LXR43" s="7"/>
      <c r="LXS43" s="7"/>
      <c r="LXT43" s="7"/>
      <c r="LXU43" s="7"/>
      <c r="LXV43" s="7"/>
      <c r="LXW43" s="7"/>
      <c r="LXX43" s="7"/>
      <c r="LXY43" s="7"/>
      <c r="LXZ43" s="7"/>
      <c r="LYA43" s="7"/>
      <c r="LYB43" s="7"/>
      <c r="LYC43" s="7"/>
      <c r="LYD43" s="7"/>
      <c r="LYE43" s="7"/>
      <c r="LYF43" s="7"/>
      <c r="LYG43" s="7"/>
      <c r="LYH43" s="7"/>
      <c r="LYI43" s="7"/>
      <c r="LYJ43" s="7"/>
      <c r="LYK43" s="7"/>
      <c r="LYL43" s="7"/>
      <c r="LYM43" s="7"/>
      <c r="LYN43" s="7"/>
      <c r="LYO43" s="7"/>
      <c r="LYP43" s="7"/>
      <c r="LYQ43" s="7"/>
      <c r="LYR43" s="7"/>
      <c r="LYS43" s="7"/>
      <c r="LYT43" s="7"/>
      <c r="LYU43" s="7"/>
      <c r="LYV43" s="7"/>
      <c r="LYW43" s="7"/>
      <c r="LYX43" s="7"/>
      <c r="LYY43" s="7"/>
      <c r="LYZ43" s="7"/>
      <c r="LZA43" s="7"/>
      <c r="LZB43" s="7"/>
      <c r="LZC43" s="7"/>
      <c r="LZD43" s="7"/>
      <c r="LZE43" s="7"/>
      <c r="LZF43" s="7"/>
      <c r="LZG43" s="7"/>
      <c r="LZH43" s="7"/>
      <c r="LZI43" s="7"/>
      <c r="LZJ43" s="7"/>
      <c r="LZK43" s="7"/>
      <c r="LZL43" s="7"/>
      <c r="LZM43" s="7"/>
      <c r="LZN43" s="7"/>
      <c r="LZO43" s="7"/>
      <c r="LZP43" s="7"/>
      <c r="LZQ43" s="7"/>
      <c r="LZR43" s="7"/>
      <c r="LZS43" s="7"/>
      <c r="LZT43" s="7"/>
      <c r="LZU43" s="7"/>
      <c r="LZV43" s="7"/>
      <c r="LZW43" s="7"/>
      <c r="LZX43" s="7"/>
      <c r="LZY43" s="7"/>
      <c r="LZZ43" s="7"/>
      <c r="MAA43" s="7"/>
      <c r="MAB43" s="7"/>
      <c r="MAC43" s="7"/>
      <c r="MAD43" s="7"/>
      <c r="MAE43" s="7"/>
      <c r="MAF43" s="7"/>
      <c r="MAG43" s="7"/>
      <c r="MAH43" s="7"/>
      <c r="MAI43" s="7"/>
      <c r="MAJ43" s="7"/>
      <c r="MAK43" s="7"/>
      <c r="MAL43" s="7"/>
      <c r="MAM43" s="7"/>
      <c r="MAN43" s="7"/>
      <c r="MAO43" s="7"/>
      <c r="MAP43" s="7"/>
      <c r="MAQ43" s="7"/>
      <c r="MAR43" s="7"/>
      <c r="MAS43" s="7"/>
      <c r="MAT43" s="7"/>
      <c r="MAU43" s="7"/>
      <c r="MAV43" s="7"/>
      <c r="MAW43" s="7"/>
      <c r="MAX43" s="7"/>
      <c r="MAY43" s="7"/>
      <c r="MAZ43" s="7"/>
      <c r="MBA43" s="7"/>
      <c r="MBB43" s="7"/>
      <c r="MBC43" s="7"/>
      <c r="MBD43" s="7"/>
      <c r="MBE43" s="7"/>
      <c r="MBF43" s="7"/>
      <c r="MBG43" s="7"/>
      <c r="MBH43" s="7"/>
      <c r="MBI43" s="7"/>
      <c r="MBJ43" s="7"/>
      <c r="MBK43" s="7"/>
      <c r="MBL43" s="7"/>
      <c r="MBM43" s="7"/>
      <c r="MBN43" s="7"/>
      <c r="MBO43" s="7"/>
      <c r="MBP43" s="7"/>
      <c r="MBQ43" s="7"/>
      <c r="MBR43" s="7"/>
      <c r="MBS43" s="7"/>
      <c r="MBT43" s="7"/>
      <c r="MBU43" s="7"/>
      <c r="MBV43" s="7"/>
      <c r="MBW43" s="7"/>
      <c r="MBX43" s="7"/>
      <c r="MBY43" s="7"/>
      <c r="MBZ43" s="7"/>
      <c r="MCA43" s="7"/>
      <c r="MCB43" s="7"/>
      <c r="MCC43" s="7"/>
      <c r="MCD43" s="7"/>
      <c r="MCE43" s="7"/>
      <c r="MCF43" s="7"/>
      <c r="MCG43" s="7"/>
      <c r="MCH43" s="7"/>
      <c r="MCI43" s="7"/>
      <c r="MCJ43" s="7"/>
      <c r="MCK43" s="7"/>
      <c r="MCL43" s="7"/>
      <c r="MCM43" s="7"/>
      <c r="MCN43" s="7"/>
      <c r="MCO43" s="7"/>
      <c r="MCP43" s="7"/>
      <c r="MCQ43" s="7"/>
      <c r="MCR43" s="7"/>
      <c r="MCS43" s="7"/>
      <c r="MCT43" s="7"/>
      <c r="MCU43" s="7"/>
      <c r="MCV43" s="7"/>
      <c r="MCW43" s="7"/>
      <c r="MCX43" s="7"/>
      <c r="MCY43" s="7"/>
      <c r="MCZ43" s="7"/>
      <c r="MDA43" s="7"/>
      <c r="MDB43" s="7"/>
      <c r="MDC43" s="7"/>
      <c r="MDD43" s="7"/>
      <c r="MDE43" s="7"/>
      <c r="MDF43" s="7"/>
      <c r="MDG43" s="7"/>
      <c r="MDH43" s="7"/>
      <c r="MDI43" s="7"/>
      <c r="MDJ43" s="7"/>
      <c r="MDK43" s="7"/>
      <c r="MDL43" s="7"/>
      <c r="MDM43" s="7"/>
      <c r="MDN43" s="7"/>
      <c r="MDO43" s="7"/>
      <c r="MDP43" s="7"/>
      <c r="MDQ43" s="7"/>
      <c r="MDR43" s="7"/>
      <c r="MDS43" s="7"/>
      <c r="MDT43" s="7"/>
      <c r="MDU43" s="7"/>
      <c r="MDV43" s="7"/>
      <c r="MDW43" s="7"/>
      <c r="MDX43" s="7"/>
      <c r="MDY43" s="7"/>
      <c r="MDZ43" s="7"/>
      <c r="MEA43" s="7"/>
      <c r="MEB43" s="7"/>
      <c r="MEC43" s="7"/>
      <c r="MED43" s="7"/>
      <c r="MEE43" s="7"/>
      <c r="MEF43" s="7"/>
      <c r="MEG43" s="7"/>
      <c r="MEH43" s="7"/>
      <c r="MEI43" s="7"/>
      <c r="MEJ43" s="7"/>
      <c r="MEK43" s="7"/>
      <c r="MEL43" s="7"/>
      <c r="MEM43" s="7"/>
      <c r="MEN43" s="7"/>
      <c r="MEO43" s="7"/>
      <c r="MEP43" s="7"/>
      <c r="MEQ43" s="7"/>
      <c r="MER43" s="7"/>
      <c r="MES43" s="7"/>
      <c r="MET43" s="7"/>
      <c r="MEU43" s="7"/>
      <c r="MEV43" s="7"/>
      <c r="MEW43" s="7"/>
      <c r="MEX43" s="7"/>
      <c r="MEY43" s="7"/>
      <c r="MEZ43" s="7"/>
      <c r="MFA43" s="7"/>
      <c r="MFB43" s="7"/>
      <c r="MFC43" s="7"/>
      <c r="MFD43" s="7"/>
      <c r="MFE43" s="7"/>
      <c r="MFF43" s="7"/>
      <c r="MFG43" s="7"/>
      <c r="MFH43" s="7"/>
      <c r="MFI43" s="7"/>
      <c r="MFJ43" s="7"/>
      <c r="MFK43" s="7"/>
      <c r="MFL43" s="7"/>
      <c r="MFM43" s="7"/>
      <c r="MFN43" s="7"/>
      <c r="MFO43" s="7"/>
      <c r="MFP43" s="7"/>
      <c r="MFQ43" s="7"/>
      <c r="MFR43" s="7"/>
      <c r="MFS43" s="7"/>
      <c r="MFT43" s="7"/>
      <c r="MFU43" s="7"/>
      <c r="MFV43" s="7"/>
      <c r="MFW43" s="7"/>
      <c r="MFX43" s="7"/>
      <c r="MFY43" s="7"/>
      <c r="MFZ43" s="7"/>
      <c r="MGA43" s="7"/>
      <c r="MGB43" s="7"/>
      <c r="MGC43" s="7"/>
      <c r="MGD43" s="7"/>
      <c r="MGE43" s="7"/>
      <c r="MGF43" s="7"/>
      <c r="MGG43" s="7"/>
      <c r="MGH43" s="7"/>
      <c r="MGI43" s="7"/>
      <c r="MGJ43" s="7"/>
      <c r="MGK43" s="7"/>
      <c r="MGL43" s="7"/>
      <c r="MGM43" s="7"/>
      <c r="MGN43" s="7"/>
      <c r="MGO43" s="7"/>
      <c r="MGP43" s="7"/>
      <c r="MGQ43" s="7"/>
      <c r="MGR43" s="7"/>
      <c r="MGS43" s="7"/>
      <c r="MGT43" s="7"/>
      <c r="MGU43" s="7"/>
      <c r="MGV43" s="7"/>
      <c r="MGW43" s="7"/>
      <c r="MGX43" s="7"/>
      <c r="MGY43" s="7"/>
      <c r="MGZ43" s="7"/>
      <c r="MHA43" s="7"/>
      <c r="MHB43" s="7"/>
      <c r="MHC43" s="7"/>
      <c r="MHD43" s="7"/>
      <c r="MHE43" s="7"/>
      <c r="MHF43" s="7"/>
      <c r="MHG43" s="7"/>
      <c r="MHH43" s="7"/>
      <c r="MHI43" s="7"/>
      <c r="MHJ43" s="7"/>
      <c r="MHK43" s="7"/>
      <c r="MHL43" s="7"/>
      <c r="MHM43" s="7"/>
      <c r="MHN43" s="7"/>
      <c r="MHO43" s="7"/>
      <c r="MHP43" s="7"/>
      <c r="MHQ43" s="7"/>
      <c r="MHR43" s="7"/>
      <c r="MHS43" s="7"/>
      <c r="MHT43" s="7"/>
      <c r="MHU43" s="7"/>
      <c r="MHV43" s="7"/>
      <c r="MHW43" s="7"/>
      <c r="MHX43" s="7"/>
      <c r="MHY43" s="7"/>
      <c r="MHZ43" s="7"/>
      <c r="MIA43" s="7"/>
      <c r="MIB43" s="7"/>
      <c r="MIC43" s="7"/>
      <c r="MID43" s="7"/>
      <c r="MIE43" s="7"/>
      <c r="MIF43" s="7"/>
      <c r="MIG43" s="7"/>
      <c r="MIH43" s="7"/>
      <c r="MII43" s="7"/>
      <c r="MIJ43" s="7"/>
      <c r="MIK43" s="7"/>
      <c r="MIL43" s="7"/>
      <c r="MIM43" s="7"/>
      <c r="MIN43" s="7"/>
      <c r="MIO43" s="7"/>
      <c r="MIP43" s="7"/>
      <c r="MIQ43" s="7"/>
      <c r="MIR43" s="7"/>
      <c r="MIS43" s="7"/>
      <c r="MIT43" s="7"/>
      <c r="MIU43" s="7"/>
      <c r="MIV43" s="7"/>
      <c r="MIW43" s="7"/>
      <c r="MIX43" s="7"/>
      <c r="MIY43" s="7"/>
      <c r="MIZ43" s="7"/>
      <c r="MJA43" s="7"/>
      <c r="MJB43" s="7"/>
      <c r="MJC43" s="7"/>
      <c r="MJD43" s="7"/>
      <c r="MJE43" s="7"/>
      <c r="MJF43" s="7"/>
      <c r="MJG43" s="7"/>
      <c r="MJH43" s="7"/>
      <c r="MJI43" s="7"/>
      <c r="MJJ43" s="7"/>
      <c r="MJK43" s="7"/>
      <c r="MJL43" s="7"/>
      <c r="MJM43" s="7"/>
      <c r="MJN43" s="7"/>
      <c r="MJO43" s="7"/>
      <c r="MJP43" s="7"/>
      <c r="MJQ43" s="7"/>
      <c r="MJR43" s="7"/>
      <c r="MJS43" s="7"/>
      <c r="MJT43" s="7"/>
      <c r="MJU43" s="7"/>
      <c r="MJV43" s="7"/>
      <c r="MJW43" s="7"/>
      <c r="MJX43" s="7"/>
      <c r="MJY43" s="7"/>
      <c r="MJZ43" s="7"/>
      <c r="MKA43" s="7"/>
      <c r="MKB43" s="7"/>
      <c r="MKC43" s="7"/>
      <c r="MKD43" s="7"/>
      <c r="MKE43" s="7"/>
      <c r="MKF43" s="7"/>
      <c r="MKG43" s="7"/>
      <c r="MKH43" s="7"/>
      <c r="MKI43" s="7"/>
      <c r="MKJ43" s="7"/>
      <c r="MKK43" s="7"/>
      <c r="MKL43" s="7"/>
      <c r="MKM43" s="7"/>
      <c r="MKN43" s="7"/>
      <c r="MKO43" s="7"/>
      <c r="MKP43" s="7"/>
      <c r="MKQ43" s="7"/>
      <c r="MKR43" s="7"/>
      <c r="MKS43" s="7"/>
      <c r="MKT43" s="7"/>
      <c r="MKU43" s="7"/>
      <c r="MKV43" s="7"/>
      <c r="MKW43" s="7"/>
      <c r="MKX43" s="7"/>
      <c r="MKY43" s="7"/>
      <c r="MKZ43" s="7"/>
      <c r="MLA43" s="7"/>
      <c r="MLB43" s="7"/>
      <c r="MLC43" s="7"/>
      <c r="MLD43" s="7"/>
      <c r="MLE43" s="7"/>
      <c r="MLF43" s="7"/>
      <c r="MLG43" s="7"/>
      <c r="MLH43" s="7"/>
      <c r="MLI43" s="7"/>
      <c r="MLJ43" s="7"/>
      <c r="MLK43" s="7"/>
      <c r="MLL43" s="7"/>
      <c r="MLM43" s="7"/>
      <c r="MLN43" s="7"/>
      <c r="MLO43" s="7"/>
      <c r="MLP43" s="7"/>
      <c r="MLQ43" s="7"/>
      <c r="MLR43" s="7"/>
      <c r="MLS43" s="7"/>
      <c r="MLT43" s="7"/>
      <c r="MLU43" s="7"/>
      <c r="MLV43" s="7"/>
      <c r="MLW43" s="7"/>
      <c r="MLX43" s="7"/>
      <c r="MLY43" s="7"/>
      <c r="MLZ43" s="7"/>
      <c r="MMA43" s="7"/>
      <c r="MMB43" s="7"/>
      <c r="MMC43" s="7"/>
      <c r="MMD43" s="7"/>
      <c r="MME43" s="7"/>
      <c r="MMF43" s="7"/>
      <c r="MMG43" s="7"/>
      <c r="MMH43" s="7"/>
      <c r="MMI43" s="7"/>
      <c r="MMJ43" s="7"/>
      <c r="MMK43" s="7"/>
      <c r="MML43" s="7"/>
      <c r="MMM43" s="7"/>
      <c r="MMN43" s="7"/>
      <c r="MMO43" s="7"/>
      <c r="MMP43" s="7"/>
      <c r="MMQ43" s="7"/>
      <c r="MMR43" s="7"/>
      <c r="MMS43" s="7"/>
      <c r="MMT43" s="7"/>
      <c r="MMU43" s="7"/>
      <c r="MMV43" s="7"/>
      <c r="MMW43" s="7"/>
      <c r="MMX43" s="7"/>
      <c r="MMY43" s="7"/>
      <c r="MMZ43" s="7"/>
      <c r="MNA43" s="7"/>
      <c r="MNB43" s="7"/>
      <c r="MNC43" s="7"/>
      <c r="MND43" s="7"/>
      <c r="MNE43" s="7"/>
      <c r="MNF43" s="7"/>
      <c r="MNG43" s="7"/>
      <c r="MNH43" s="7"/>
      <c r="MNI43" s="7"/>
      <c r="MNJ43" s="7"/>
      <c r="MNK43" s="7"/>
      <c r="MNL43" s="7"/>
      <c r="MNM43" s="7"/>
      <c r="MNN43" s="7"/>
      <c r="MNO43" s="7"/>
      <c r="MNP43" s="7"/>
      <c r="MNQ43" s="7"/>
      <c r="MNR43" s="7"/>
      <c r="MNS43" s="7"/>
      <c r="MNT43" s="7"/>
      <c r="MNU43" s="7"/>
      <c r="MNV43" s="7"/>
      <c r="MNW43" s="7"/>
      <c r="MNX43" s="7"/>
      <c r="MNY43" s="7"/>
      <c r="MNZ43" s="7"/>
      <c r="MOA43" s="7"/>
      <c r="MOB43" s="7"/>
      <c r="MOC43" s="7"/>
      <c r="MOD43" s="7"/>
      <c r="MOE43" s="7"/>
      <c r="MOF43" s="7"/>
      <c r="MOG43" s="7"/>
      <c r="MOH43" s="7"/>
      <c r="MOI43" s="7"/>
      <c r="MOJ43" s="7"/>
      <c r="MOK43" s="7"/>
      <c r="MOL43" s="7"/>
      <c r="MOM43" s="7"/>
      <c r="MON43" s="7"/>
      <c r="MOO43" s="7"/>
      <c r="MOP43" s="7"/>
      <c r="MOQ43" s="7"/>
      <c r="MOR43" s="7"/>
      <c r="MOS43" s="7"/>
      <c r="MOT43" s="7"/>
      <c r="MOU43" s="7"/>
      <c r="MOV43" s="7"/>
      <c r="MOW43" s="7"/>
      <c r="MOX43" s="7"/>
      <c r="MOY43" s="7"/>
      <c r="MOZ43" s="7"/>
      <c r="MPA43" s="7"/>
      <c r="MPB43" s="7"/>
      <c r="MPC43" s="7"/>
      <c r="MPD43" s="7"/>
      <c r="MPE43" s="7"/>
      <c r="MPF43" s="7"/>
      <c r="MPG43" s="7"/>
      <c r="MPH43" s="7"/>
      <c r="MPI43" s="7"/>
      <c r="MPJ43" s="7"/>
      <c r="MPK43" s="7"/>
      <c r="MPL43" s="7"/>
      <c r="MPM43" s="7"/>
      <c r="MPN43" s="7"/>
      <c r="MPO43" s="7"/>
      <c r="MPP43" s="7"/>
      <c r="MPQ43" s="7"/>
      <c r="MPR43" s="7"/>
      <c r="MPS43" s="7"/>
      <c r="MPT43" s="7"/>
      <c r="MPU43" s="7"/>
      <c r="MPV43" s="7"/>
      <c r="MPW43" s="7"/>
      <c r="MPX43" s="7"/>
      <c r="MPY43" s="7"/>
      <c r="MPZ43" s="7"/>
      <c r="MQA43" s="7"/>
      <c r="MQB43" s="7"/>
      <c r="MQC43" s="7"/>
      <c r="MQD43" s="7"/>
      <c r="MQE43" s="7"/>
      <c r="MQF43" s="7"/>
      <c r="MQG43" s="7"/>
      <c r="MQH43" s="7"/>
      <c r="MQI43" s="7"/>
      <c r="MQJ43" s="7"/>
      <c r="MQK43" s="7"/>
      <c r="MQL43" s="7"/>
      <c r="MQM43" s="7"/>
      <c r="MQN43" s="7"/>
      <c r="MQO43" s="7"/>
      <c r="MQP43" s="7"/>
      <c r="MQQ43" s="7"/>
      <c r="MQR43" s="7"/>
      <c r="MQS43" s="7"/>
      <c r="MQT43" s="7"/>
      <c r="MQU43" s="7"/>
      <c r="MQV43" s="7"/>
      <c r="MQW43" s="7"/>
      <c r="MQX43" s="7"/>
      <c r="MQY43" s="7"/>
      <c r="MQZ43" s="7"/>
      <c r="MRA43" s="7"/>
      <c r="MRB43" s="7"/>
      <c r="MRC43" s="7"/>
      <c r="MRD43" s="7"/>
      <c r="MRE43" s="7"/>
      <c r="MRF43" s="7"/>
      <c r="MRG43" s="7"/>
      <c r="MRH43" s="7"/>
      <c r="MRI43" s="7"/>
      <c r="MRJ43" s="7"/>
      <c r="MRK43" s="7"/>
      <c r="MRL43" s="7"/>
      <c r="MRM43" s="7"/>
      <c r="MRN43" s="7"/>
      <c r="MRO43" s="7"/>
      <c r="MRP43" s="7"/>
      <c r="MRQ43" s="7"/>
      <c r="MRR43" s="7"/>
      <c r="MRS43" s="7"/>
      <c r="MRT43" s="7"/>
      <c r="MRU43" s="7"/>
      <c r="MRV43" s="7"/>
      <c r="MRW43" s="7"/>
      <c r="MRX43" s="7"/>
      <c r="MRY43" s="7"/>
      <c r="MRZ43" s="7"/>
      <c r="MSA43" s="7"/>
      <c r="MSB43" s="7"/>
      <c r="MSC43" s="7"/>
      <c r="MSD43" s="7"/>
      <c r="MSE43" s="7"/>
      <c r="MSF43" s="7"/>
      <c r="MSG43" s="7"/>
      <c r="MSH43" s="7"/>
      <c r="MSI43" s="7"/>
      <c r="MSJ43" s="7"/>
      <c r="MSK43" s="7"/>
      <c r="MSL43" s="7"/>
      <c r="MSM43" s="7"/>
      <c r="MSN43" s="7"/>
      <c r="MSO43" s="7"/>
      <c r="MSP43" s="7"/>
      <c r="MSQ43" s="7"/>
      <c r="MSR43" s="7"/>
      <c r="MSS43" s="7"/>
      <c r="MST43" s="7"/>
      <c r="MSU43" s="7"/>
      <c r="MSV43" s="7"/>
      <c r="MSW43" s="7"/>
      <c r="MSX43" s="7"/>
      <c r="MSY43" s="7"/>
      <c r="MSZ43" s="7"/>
      <c r="MTA43" s="7"/>
      <c r="MTB43" s="7"/>
      <c r="MTC43" s="7"/>
      <c r="MTD43" s="7"/>
      <c r="MTE43" s="7"/>
      <c r="MTF43" s="7"/>
      <c r="MTG43" s="7"/>
      <c r="MTH43" s="7"/>
      <c r="MTI43" s="7"/>
      <c r="MTJ43" s="7"/>
      <c r="MTK43" s="7"/>
      <c r="MTL43" s="7"/>
      <c r="MTM43" s="7"/>
      <c r="MTN43" s="7"/>
      <c r="MTO43" s="7"/>
      <c r="MTP43" s="7"/>
      <c r="MTQ43" s="7"/>
      <c r="MTR43" s="7"/>
      <c r="MTS43" s="7"/>
      <c r="MTT43" s="7"/>
      <c r="MTU43" s="7"/>
      <c r="MTV43" s="7"/>
      <c r="MTW43" s="7"/>
      <c r="MTX43" s="7"/>
      <c r="MTY43" s="7"/>
      <c r="MTZ43" s="7"/>
      <c r="MUA43" s="7"/>
      <c r="MUB43" s="7"/>
      <c r="MUC43" s="7"/>
      <c r="MUD43" s="7"/>
      <c r="MUE43" s="7"/>
      <c r="MUF43" s="7"/>
      <c r="MUG43" s="7"/>
      <c r="MUH43" s="7"/>
      <c r="MUI43" s="7"/>
      <c r="MUJ43" s="7"/>
      <c r="MUK43" s="7"/>
      <c r="MUL43" s="7"/>
      <c r="MUM43" s="7"/>
      <c r="MUN43" s="7"/>
      <c r="MUO43" s="7"/>
      <c r="MUP43" s="7"/>
      <c r="MUQ43" s="7"/>
      <c r="MUR43" s="7"/>
      <c r="MUS43" s="7"/>
      <c r="MUT43" s="7"/>
      <c r="MUU43" s="7"/>
      <c r="MUV43" s="7"/>
      <c r="MUW43" s="7"/>
      <c r="MUX43" s="7"/>
      <c r="MUY43" s="7"/>
      <c r="MUZ43" s="7"/>
      <c r="MVA43" s="7"/>
      <c r="MVB43" s="7"/>
      <c r="MVC43" s="7"/>
      <c r="MVD43" s="7"/>
      <c r="MVE43" s="7"/>
      <c r="MVF43" s="7"/>
      <c r="MVG43" s="7"/>
      <c r="MVH43" s="7"/>
      <c r="MVI43" s="7"/>
      <c r="MVJ43" s="7"/>
      <c r="MVK43" s="7"/>
      <c r="MVL43" s="7"/>
      <c r="MVM43" s="7"/>
      <c r="MVN43" s="7"/>
      <c r="MVO43" s="7"/>
      <c r="MVP43" s="7"/>
      <c r="MVQ43" s="7"/>
      <c r="MVR43" s="7"/>
      <c r="MVS43" s="7"/>
      <c r="MVT43" s="7"/>
      <c r="MVU43" s="7"/>
      <c r="MVV43" s="7"/>
      <c r="MVW43" s="7"/>
      <c r="MVX43" s="7"/>
      <c r="MVY43" s="7"/>
      <c r="MVZ43" s="7"/>
      <c r="MWA43" s="7"/>
      <c r="MWB43" s="7"/>
      <c r="MWC43" s="7"/>
      <c r="MWD43" s="7"/>
      <c r="MWE43" s="7"/>
      <c r="MWF43" s="7"/>
      <c r="MWG43" s="7"/>
      <c r="MWH43" s="7"/>
      <c r="MWI43" s="7"/>
      <c r="MWJ43" s="7"/>
      <c r="MWK43" s="7"/>
      <c r="MWL43" s="7"/>
      <c r="MWM43" s="7"/>
      <c r="MWN43" s="7"/>
      <c r="MWO43" s="7"/>
      <c r="MWP43" s="7"/>
      <c r="MWQ43" s="7"/>
      <c r="MWR43" s="7"/>
      <c r="MWS43" s="7"/>
      <c r="MWT43" s="7"/>
      <c r="MWU43" s="7"/>
      <c r="MWV43" s="7"/>
      <c r="MWW43" s="7"/>
      <c r="MWX43" s="7"/>
      <c r="MWY43" s="7"/>
      <c r="MWZ43" s="7"/>
      <c r="MXA43" s="7"/>
      <c r="MXB43" s="7"/>
      <c r="MXC43" s="7"/>
      <c r="MXD43" s="7"/>
      <c r="MXE43" s="7"/>
      <c r="MXF43" s="7"/>
      <c r="MXG43" s="7"/>
      <c r="MXH43" s="7"/>
      <c r="MXI43" s="7"/>
      <c r="MXJ43" s="7"/>
      <c r="MXK43" s="7"/>
      <c r="MXL43" s="7"/>
      <c r="MXM43" s="7"/>
      <c r="MXN43" s="7"/>
      <c r="MXO43" s="7"/>
      <c r="MXP43" s="7"/>
      <c r="MXQ43" s="7"/>
      <c r="MXR43" s="7"/>
      <c r="MXS43" s="7"/>
      <c r="MXT43" s="7"/>
      <c r="MXU43" s="7"/>
      <c r="MXV43" s="7"/>
      <c r="MXW43" s="7"/>
      <c r="MXX43" s="7"/>
      <c r="MXY43" s="7"/>
      <c r="MXZ43" s="7"/>
      <c r="MYA43" s="7"/>
      <c r="MYB43" s="7"/>
      <c r="MYC43" s="7"/>
      <c r="MYD43" s="7"/>
      <c r="MYE43" s="7"/>
      <c r="MYF43" s="7"/>
      <c r="MYG43" s="7"/>
      <c r="MYH43" s="7"/>
      <c r="MYI43" s="7"/>
      <c r="MYJ43" s="7"/>
      <c r="MYK43" s="7"/>
      <c r="MYL43" s="7"/>
      <c r="MYM43" s="7"/>
      <c r="MYN43" s="7"/>
      <c r="MYO43" s="7"/>
      <c r="MYP43" s="7"/>
      <c r="MYQ43" s="7"/>
      <c r="MYR43" s="7"/>
      <c r="MYS43" s="7"/>
      <c r="MYT43" s="7"/>
      <c r="MYU43" s="7"/>
      <c r="MYV43" s="7"/>
      <c r="MYW43" s="7"/>
      <c r="MYX43" s="7"/>
      <c r="MYY43" s="7"/>
      <c r="MYZ43" s="7"/>
      <c r="MZA43" s="7"/>
      <c r="MZB43" s="7"/>
      <c r="MZC43" s="7"/>
      <c r="MZD43" s="7"/>
      <c r="MZE43" s="7"/>
      <c r="MZF43" s="7"/>
      <c r="MZG43" s="7"/>
      <c r="MZH43" s="7"/>
      <c r="MZI43" s="7"/>
      <c r="MZJ43" s="7"/>
      <c r="MZK43" s="7"/>
      <c r="MZL43" s="7"/>
      <c r="MZM43" s="7"/>
      <c r="MZN43" s="7"/>
      <c r="MZO43" s="7"/>
      <c r="MZP43" s="7"/>
      <c r="MZQ43" s="7"/>
      <c r="MZR43" s="7"/>
      <c r="MZS43" s="7"/>
      <c r="MZT43" s="7"/>
      <c r="MZU43" s="7"/>
      <c r="MZV43" s="7"/>
      <c r="MZW43" s="7"/>
      <c r="MZX43" s="7"/>
      <c r="MZY43" s="7"/>
      <c r="MZZ43" s="7"/>
      <c r="NAA43" s="7"/>
      <c r="NAB43" s="7"/>
      <c r="NAC43" s="7"/>
      <c r="NAD43" s="7"/>
      <c r="NAE43" s="7"/>
      <c r="NAF43" s="7"/>
      <c r="NAG43" s="7"/>
      <c r="NAH43" s="7"/>
      <c r="NAI43" s="7"/>
      <c r="NAJ43" s="7"/>
      <c r="NAK43" s="7"/>
      <c r="NAL43" s="7"/>
      <c r="NAM43" s="7"/>
      <c r="NAN43" s="7"/>
      <c r="NAO43" s="7"/>
      <c r="NAP43" s="7"/>
      <c r="NAQ43" s="7"/>
      <c r="NAR43" s="7"/>
      <c r="NAS43" s="7"/>
      <c r="NAT43" s="7"/>
      <c r="NAU43" s="7"/>
      <c r="NAV43" s="7"/>
      <c r="NAW43" s="7"/>
      <c r="NAX43" s="7"/>
      <c r="NAY43" s="7"/>
      <c r="NAZ43" s="7"/>
      <c r="NBA43" s="7"/>
      <c r="NBB43" s="7"/>
      <c r="NBC43" s="7"/>
      <c r="NBD43" s="7"/>
      <c r="NBE43" s="7"/>
      <c r="NBF43" s="7"/>
      <c r="NBG43" s="7"/>
      <c r="NBH43" s="7"/>
      <c r="NBI43" s="7"/>
      <c r="NBJ43" s="7"/>
      <c r="NBK43" s="7"/>
      <c r="NBL43" s="7"/>
      <c r="NBM43" s="7"/>
      <c r="NBN43" s="7"/>
      <c r="NBO43" s="7"/>
      <c r="NBP43" s="7"/>
      <c r="NBQ43" s="7"/>
      <c r="NBR43" s="7"/>
      <c r="NBS43" s="7"/>
      <c r="NBT43" s="7"/>
      <c r="NBU43" s="7"/>
      <c r="NBV43" s="7"/>
      <c r="NBW43" s="7"/>
      <c r="NBX43" s="7"/>
      <c r="NBY43" s="7"/>
      <c r="NBZ43" s="7"/>
      <c r="NCA43" s="7"/>
      <c r="NCB43" s="7"/>
      <c r="NCC43" s="7"/>
      <c r="NCD43" s="7"/>
      <c r="NCE43" s="7"/>
      <c r="NCF43" s="7"/>
      <c r="NCG43" s="7"/>
      <c r="NCH43" s="7"/>
      <c r="NCI43" s="7"/>
      <c r="NCJ43" s="7"/>
      <c r="NCK43" s="7"/>
      <c r="NCL43" s="7"/>
      <c r="NCM43" s="7"/>
      <c r="NCN43" s="7"/>
      <c r="NCO43" s="7"/>
      <c r="NCP43" s="7"/>
      <c r="NCQ43" s="7"/>
      <c r="NCR43" s="7"/>
      <c r="NCS43" s="7"/>
      <c r="NCT43" s="7"/>
      <c r="NCU43" s="7"/>
      <c r="NCV43" s="7"/>
      <c r="NCW43" s="7"/>
      <c r="NCX43" s="7"/>
      <c r="NCY43" s="7"/>
      <c r="NCZ43" s="7"/>
      <c r="NDA43" s="7"/>
      <c r="NDB43" s="7"/>
      <c r="NDC43" s="7"/>
      <c r="NDD43" s="7"/>
      <c r="NDE43" s="7"/>
      <c r="NDF43" s="7"/>
      <c r="NDG43" s="7"/>
      <c r="NDH43" s="7"/>
      <c r="NDI43" s="7"/>
      <c r="NDJ43" s="7"/>
      <c r="NDK43" s="7"/>
      <c r="NDL43" s="7"/>
      <c r="NDM43" s="7"/>
      <c r="NDN43" s="7"/>
      <c r="NDO43" s="7"/>
      <c r="NDP43" s="7"/>
      <c r="NDQ43" s="7"/>
      <c r="NDR43" s="7"/>
      <c r="NDS43" s="7"/>
      <c r="NDT43" s="7"/>
      <c r="NDU43" s="7"/>
      <c r="NDV43" s="7"/>
      <c r="NDW43" s="7"/>
      <c r="NDX43" s="7"/>
      <c r="NDY43" s="7"/>
      <c r="NDZ43" s="7"/>
      <c r="NEA43" s="7"/>
      <c r="NEB43" s="7"/>
      <c r="NEC43" s="7"/>
      <c r="NED43" s="7"/>
      <c r="NEE43" s="7"/>
      <c r="NEF43" s="7"/>
      <c r="NEG43" s="7"/>
      <c r="NEH43" s="7"/>
      <c r="NEI43" s="7"/>
      <c r="NEJ43" s="7"/>
      <c r="NEK43" s="7"/>
      <c r="NEL43" s="7"/>
      <c r="NEM43" s="7"/>
      <c r="NEN43" s="7"/>
      <c r="NEO43" s="7"/>
      <c r="NEP43" s="7"/>
      <c r="NEQ43" s="7"/>
      <c r="NER43" s="7"/>
      <c r="NES43" s="7"/>
      <c r="NET43" s="7"/>
      <c r="NEU43" s="7"/>
      <c r="NEV43" s="7"/>
      <c r="NEW43" s="7"/>
      <c r="NEX43" s="7"/>
      <c r="NEY43" s="7"/>
      <c r="NEZ43" s="7"/>
      <c r="NFA43" s="7"/>
      <c r="NFB43" s="7"/>
      <c r="NFC43" s="7"/>
      <c r="NFD43" s="7"/>
      <c r="NFE43" s="7"/>
      <c r="NFF43" s="7"/>
      <c r="NFG43" s="7"/>
      <c r="NFH43" s="7"/>
      <c r="NFI43" s="7"/>
      <c r="NFJ43" s="7"/>
      <c r="NFK43" s="7"/>
      <c r="NFL43" s="7"/>
      <c r="NFM43" s="7"/>
      <c r="NFN43" s="7"/>
      <c r="NFO43" s="7"/>
      <c r="NFP43" s="7"/>
      <c r="NFQ43" s="7"/>
      <c r="NFR43" s="7"/>
      <c r="NFS43" s="7"/>
      <c r="NFT43" s="7"/>
      <c r="NFU43" s="7"/>
      <c r="NFV43" s="7"/>
      <c r="NFW43" s="7"/>
      <c r="NFX43" s="7"/>
      <c r="NFY43" s="7"/>
      <c r="NFZ43" s="7"/>
      <c r="NGA43" s="7"/>
      <c r="NGB43" s="7"/>
      <c r="NGC43" s="7"/>
      <c r="NGD43" s="7"/>
      <c r="NGE43" s="7"/>
      <c r="NGF43" s="7"/>
      <c r="NGG43" s="7"/>
      <c r="NGH43" s="7"/>
      <c r="NGI43" s="7"/>
      <c r="NGJ43" s="7"/>
      <c r="NGK43" s="7"/>
      <c r="NGL43" s="7"/>
      <c r="NGM43" s="7"/>
      <c r="NGN43" s="7"/>
      <c r="NGO43" s="7"/>
      <c r="NGP43" s="7"/>
      <c r="NGQ43" s="7"/>
      <c r="NGR43" s="7"/>
      <c r="NGS43" s="7"/>
      <c r="NGT43" s="7"/>
      <c r="NGU43" s="7"/>
      <c r="NGV43" s="7"/>
      <c r="NGW43" s="7"/>
      <c r="NGX43" s="7"/>
      <c r="NGY43" s="7"/>
      <c r="NGZ43" s="7"/>
      <c r="NHA43" s="7"/>
      <c r="NHB43" s="7"/>
      <c r="NHC43" s="7"/>
      <c r="NHD43" s="7"/>
      <c r="NHE43" s="7"/>
      <c r="NHF43" s="7"/>
      <c r="NHG43" s="7"/>
      <c r="NHH43" s="7"/>
      <c r="NHI43" s="7"/>
      <c r="NHJ43" s="7"/>
      <c r="NHK43" s="7"/>
      <c r="NHL43" s="7"/>
      <c r="NHM43" s="7"/>
      <c r="NHN43" s="7"/>
      <c r="NHO43" s="7"/>
      <c r="NHP43" s="7"/>
      <c r="NHQ43" s="7"/>
      <c r="NHR43" s="7"/>
      <c r="NHS43" s="7"/>
      <c r="NHT43" s="7"/>
      <c r="NHU43" s="7"/>
      <c r="NHV43" s="7"/>
      <c r="NHW43" s="7"/>
      <c r="NHX43" s="7"/>
      <c r="NHY43" s="7"/>
      <c r="NHZ43" s="7"/>
      <c r="NIA43" s="7"/>
      <c r="NIB43" s="7"/>
      <c r="NIC43" s="7"/>
      <c r="NID43" s="7"/>
      <c r="NIE43" s="7"/>
      <c r="NIF43" s="7"/>
      <c r="NIG43" s="7"/>
      <c r="NIH43" s="7"/>
      <c r="NII43" s="7"/>
      <c r="NIJ43" s="7"/>
      <c r="NIK43" s="7"/>
      <c r="NIL43" s="7"/>
      <c r="NIM43" s="7"/>
      <c r="NIN43" s="7"/>
      <c r="NIO43" s="7"/>
      <c r="NIP43" s="7"/>
      <c r="NIQ43" s="7"/>
      <c r="NIR43" s="7"/>
      <c r="NIS43" s="7"/>
      <c r="NIT43" s="7"/>
      <c r="NIU43" s="7"/>
      <c r="NIV43" s="7"/>
      <c r="NIW43" s="7"/>
      <c r="NIX43" s="7"/>
      <c r="NIY43" s="7"/>
      <c r="NIZ43" s="7"/>
      <c r="NJA43" s="7"/>
      <c r="NJB43" s="7"/>
      <c r="NJC43" s="7"/>
      <c r="NJD43" s="7"/>
      <c r="NJE43" s="7"/>
      <c r="NJF43" s="7"/>
      <c r="NJG43" s="7"/>
      <c r="NJH43" s="7"/>
      <c r="NJI43" s="7"/>
      <c r="NJJ43" s="7"/>
      <c r="NJK43" s="7"/>
      <c r="NJL43" s="7"/>
      <c r="NJM43" s="7"/>
      <c r="NJN43" s="7"/>
      <c r="NJO43" s="7"/>
      <c r="NJP43" s="7"/>
      <c r="NJQ43" s="7"/>
      <c r="NJR43" s="7"/>
      <c r="NJS43" s="7"/>
      <c r="NJT43" s="7"/>
      <c r="NJU43" s="7"/>
      <c r="NJV43" s="7"/>
      <c r="NJW43" s="7"/>
      <c r="NJX43" s="7"/>
      <c r="NJY43" s="7"/>
      <c r="NJZ43" s="7"/>
      <c r="NKA43" s="7"/>
      <c r="NKB43" s="7"/>
      <c r="NKC43" s="7"/>
      <c r="NKD43" s="7"/>
      <c r="NKE43" s="7"/>
      <c r="NKF43" s="7"/>
      <c r="NKG43" s="7"/>
      <c r="NKH43" s="7"/>
      <c r="NKI43" s="7"/>
      <c r="NKJ43" s="7"/>
      <c r="NKK43" s="7"/>
      <c r="NKL43" s="7"/>
      <c r="NKM43" s="7"/>
      <c r="NKN43" s="7"/>
      <c r="NKO43" s="7"/>
      <c r="NKP43" s="7"/>
      <c r="NKQ43" s="7"/>
      <c r="NKR43" s="7"/>
      <c r="NKS43" s="7"/>
      <c r="NKT43" s="7"/>
      <c r="NKU43" s="7"/>
      <c r="NKV43" s="7"/>
      <c r="NKW43" s="7"/>
      <c r="NKX43" s="7"/>
      <c r="NKY43" s="7"/>
      <c r="NKZ43" s="7"/>
      <c r="NLA43" s="7"/>
      <c r="NLB43" s="7"/>
      <c r="NLC43" s="7"/>
      <c r="NLD43" s="7"/>
      <c r="NLE43" s="7"/>
      <c r="NLF43" s="7"/>
      <c r="NLG43" s="7"/>
      <c r="NLH43" s="7"/>
      <c r="NLI43" s="7"/>
      <c r="NLJ43" s="7"/>
      <c r="NLK43" s="7"/>
      <c r="NLL43" s="7"/>
      <c r="NLM43" s="7"/>
      <c r="NLN43" s="7"/>
      <c r="NLO43" s="7"/>
      <c r="NLP43" s="7"/>
      <c r="NLQ43" s="7"/>
      <c r="NLR43" s="7"/>
      <c r="NLS43" s="7"/>
      <c r="NLT43" s="7"/>
      <c r="NLU43" s="7"/>
      <c r="NLV43" s="7"/>
      <c r="NLW43" s="7"/>
      <c r="NLX43" s="7"/>
      <c r="NLY43" s="7"/>
      <c r="NLZ43" s="7"/>
      <c r="NMA43" s="7"/>
      <c r="NMB43" s="7"/>
      <c r="NMC43" s="7"/>
      <c r="NMD43" s="7"/>
      <c r="NME43" s="7"/>
      <c r="NMF43" s="7"/>
      <c r="NMG43" s="7"/>
      <c r="NMH43" s="7"/>
      <c r="NMI43" s="7"/>
      <c r="NMJ43" s="7"/>
      <c r="NMK43" s="7"/>
      <c r="NML43" s="7"/>
      <c r="NMM43" s="7"/>
      <c r="NMN43" s="7"/>
      <c r="NMO43" s="7"/>
      <c r="NMP43" s="7"/>
      <c r="NMQ43" s="7"/>
      <c r="NMR43" s="7"/>
      <c r="NMS43" s="7"/>
      <c r="NMT43" s="7"/>
      <c r="NMU43" s="7"/>
      <c r="NMV43" s="7"/>
      <c r="NMW43" s="7"/>
      <c r="NMX43" s="7"/>
      <c r="NMY43" s="7"/>
      <c r="NMZ43" s="7"/>
      <c r="NNA43" s="7"/>
      <c r="NNB43" s="7"/>
      <c r="NNC43" s="7"/>
      <c r="NND43" s="7"/>
      <c r="NNE43" s="7"/>
      <c r="NNF43" s="7"/>
      <c r="NNG43" s="7"/>
      <c r="NNH43" s="7"/>
      <c r="NNI43" s="7"/>
      <c r="NNJ43" s="7"/>
      <c r="NNK43" s="7"/>
      <c r="NNL43" s="7"/>
      <c r="NNM43" s="7"/>
      <c r="NNN43" s="7"/>
      <c r="NNO43" s="7"/>
      <c r="NNP43" s="7"/>
      <c r="NNQ43" s="7"/>
      <c r="NNR43" s="7"/>
      <c r="NNS43" s="7"/>
      <c r="NNT43" s="7"/>
      <c r="NNU43" s="7"/>
      <c r="NNV43" s="7"/>
      <c r="NNW43" s="7"/>
      <c r="NNX43" s="7"/>
      <c r="NNY43" s="7"/>
      <c r="NNZ43" s="7"/>
      <c r="NOA43" s="7"/>
      <c r="NOB43" s="7"/>
      <c r="NOC43" s="7"/>
      <c r="NOD43" s="7"/>
      <c r="NOE43" s="7"/>
      <c r="NOF43" s="7"/>
      <c r="NOG43" s="7"/>
      <c r="NOH43" s="7"/>
      <c r="NOI43" s="7"/>
      <c r="NOJ43" s="7"/>
      <c r="NOK43" s="7"/>
      <c r="NOL43" s="7"/>
      <c r="NOM43" s="7"/>
      <c r="NON43" s="7"/>
      <c r="NOO43" s="7"/>
      <c r="NOP43" s="7"/>
      <c r="NOQ43" s="7"/>
      <c r="NOR43" s="7"/>
      <c r="NOS43" s="7"/>
      <c r="NOT43" s="7"/>
      <c r="NOU43" s="7"/>
      <c r="NOV43" s="7"/>
      <c r="NOW43" s="7"/>
      <c r="NOX43" s="7"/>
      <c r="NOY43" s="7"/>
      <c r="NOZ43" s="7"/>
      <c r="NPA43" s="7"/>
      <c r="NPB43" s="7"/>
      <c r="NPC43" s="7"/>
      <c r="NPD43" s="7"/>
      <c r="NPE43" s="7"/>
      <c r="NPF43" s="7"/>
      <c r="NPG43" s="7"/>
      <c r="NPH43" s="7"/>
      <c r="NPI43" s="7"/>
      <c r="NPJ43" s="7"/>
      <c r="NPK43" s="7"/>
      <c r="NPL43" s="7"/>
      <c r="NPM43" s="7"/>
      <c r="NPN43" s="7"/>
      <c r="NPO43" s="7"/>
      <c r="NPP43" s="7"/>
      <c r="NPQ43" s="7"/>
      <c r="NPR43" s="7"/>
      <c r="NPS43" s="7"/>
      <c r="NPT43" s="7"/>
      <c r="NPU43" s="7"/>
      <c r="NPV43" s="7"/>
      <c r="NPW43" s="7"/>
      <c r="NPX43" s="7"/>
      <c r="NPY43" s="7"/>
      <c r="NPZ43" s="7"/>
      <c r="NQA43" s="7"/>
      <c r="NQB43" s="7"/>
      <c r="NQC43" s="7"/>
      <c r="NQD43" s="7"/>
      <c r="NQE43" s="7"/>
      <c r="NQF43" s="7"/>
      <c r="NQG43" s="7"/>
      <c r="NQH43" s="7"/>
      <c r="NQI43" s="7"/>
      <c r="NQJ43" s="7"/>
      <c r="NQK43" s="7"/>
      <c r="NQL43" s="7"/>
      <c r="NQM43" s="7"/>
      <c r="NQN43" s="7"/>
      <c r="NQO43" s="7"/>
      <c r="NQP43" s="7"/>
      <c r="NQQ43" s="7"/>
      <c r="NQR43" s="7"/>
      <c r="NQS43" s="7"/>
      <c r="NQT43" s="7"/>
      <c r="NQU43" s="7"/>
      <c r="NQV43" s="7"/>
      <c r="NQW43" s="7"/>
      <c r="NQX43" s="7"/>
      <c r="NQY43" s="7"/>
      <c r="NQZ43" s="7"/>
      <c r="NRA43" s="7"/>
      <c r="NRB43" s="7"/>
      <c r="NRC43" s="7"/>
      <c r="NRD43" s="7"/>
      <c r="NRE43" s="7"/>
      <c r="NRF43" s="7"/>
      <c r="NRG43" s="7"/>
      <c r="NRH43" s="7"/>
      <c r="NRI43" s="7"/>
      <c r="NRJ43" s="7"/>
      <c r="NRK43" s="7"/>
      <c r="NRL43" s="7"/>
      <c r="NRM43" s="7"/>
      <c r="NRN43" s="7"/>
      <c r="NRO43" s="7"/>
      <c r="NRP43" s="7"/>
      <c r="NRQ43" s="7"/>
      <c r="NRR43" s="7"/>
      <c r="NRS43" s="7"/>
      <c r="NRT43" s="7"/>
      <c r="NRU43" s="7"/>
      <c r="NRV43" s="7"/>
      <c r="NRW43" s="7"/>
      <c r="NRX43" s="7"/>
      <c r="NRY43" s="7"/>
      <c r="NRZ43" s="7"/>
      <c r="NSA43" s="7"/>
      <c r="NSB43" s="7"/>
      <c r="NSC43" s="7"/>
      <c r="NSD43" s="7"/>
      <c r="NSE43" s="7"/>
      <c r="NSF43" s="7"/>
      <c r="NSG43" s="7"/>
      <c r="NSH43" s="7"/>
      <c r="NSI43" s="7"/>
      <c r="NSJ43" s="7"/>
      <c r="NSK43" s="7"/>
      <c r="NSL43" s="7"/>
      <c r="NSM43" s="7"/>
      <c r="NSN43" s="7"/>
      <c r="NSO43" s="7"/>
      <c r="NSP43" s="7"/>
      <c r="NSQ43" s="7"/>
      <c r="NSR43" s="7"/>
      <c r="NSS43" s="7"/>
      <c r="NST43" s="7"/>
      <c r="NSU43" s="7"/>
      <c r="NSV43" s="7"/>
      <c r="NSW43" s="7"/>
      <c r="NSX43" s="7"/>
      <c r="NSY43" s="7"/>
      <c r="NSZ43" s="7"/>
      <c r="NTA43" s="7"/>
      <c r="NTB43" s="7"/>
      <c r="NTC43" s="7"/>
      <c r="NTD43" s="7"/>
      <c r="NTE43" s="7"/>
      <c r="NTF43" s="7"/>
      <c r="NTG43" s="7"/>
      <c r="NTH43" s="7"/>
      <c r="NTI43" s="7"/>
      <c r="NTJ43" s="7"/>
      <c r="NTK43" s="7"/>
      <c r="NTL43" s="7"/>
      <c r="NTM43" s="7"/>
      <c r="NTN43" s="7"/>
      <c r="NTO43" s="7"/>
      <c r="NTP43" s="7"/>
      <c r="NTQ43" s="7"/>
      <c r="NTR43" s="7"/>
      <c r="NTS43" s="7"/>
      <c r="NTT43" s="7"/>
      <c r="NTU43" s="7"/>
      <c r="NTV43" s="7"/>
      <c r="NTW43" s="7"/>
      <c r="NTX43" s="7"/>
      <c r="NTY43" s="7"/>
      <c r="NTZ43" s="7"/>
      <c r="NUA43" s="7"/>
      <c r="NUB43" s="7"/>
      <c r="NUC43" s="7"/>
      <c r="NUD43" s="7"/>
      <c r="NUE43" s="7"/>
      <c r="NUF43" s="7"/>
      <c r="NUG43" s="7"/>
      <c r="NUH43" s="7"/>
      <c r="NUI43" s="7"/>
      <c r="NUJ43" s="7"/>
      <c r="NUK43" s="7"/>
      <c r="NUL43" s="7"/>
      <c r="NUM43" s="7"/>
      <c r="NUN43" s="7"/>
      <c r="NUO43" s="7"/>
      <c r="NUP43" s="7"/>
      <c r="NUQ43" s="7"/>
      <c r="NUR43" s="7"/>
      <c r="NUS43" s="7"/>
      <c r="NUT43" s="7"/>
      <c r="NUU43" s="7"/>
      <c r="NUV43" s="7"/>
      <c r="NUW43" s="7"/>
      <c r="NUX43" s="7"/>
      <c r="NUY43" s="7"/>
      <c r="NUZ43" s="7"/>
      <c r="NVA43" s="7"/>
      <c r="NVB43" s="7"/>
      <c r="NVC43" s="7"/>
      <c r="NVD43" s="7"/>
      <c r="NVE43" s="7"/>
      <c r="NVF43" s="7"/>
      <c r="NVG43" s="7"/>
      <c r="NVH43" s="7"/>
      <c r="NVI43" s="7"/>
      <c r="NVJ43" s="7"/>
      <c r="NVK43" s="7"/>
      <c r="NVL43" s="7"/>
      <c r="NVM43" s="7"/>
      <c r="NVN43" s="7"/>
      <c r="NVO43" s="7"/>
      <c r="NVP43" s="7"/>
      <c r="NVQ43" s="7"/>
      <c r="NVR43" s="7"/>
      <c r="NVS43" s="7"/>
      <c r="NVT43" s="7"/>
      <c r="NVU43" s="7"/>
      <c r="NVV43" s="7"/>
      <c r="NVW43" s="7"/>
      <c r="NVX43" s="7"/>
      <c r="NVY43" s="7"/>
      <c r="NVZ43" s="7"/>
      <c r="NWA43" s="7"/>
      <c r="NWB43" s="7"/>
      <c r="NWC43" s="7"/>
      <c r="NWD43" s="7"/>
      <c r="NWE43" s="7"/>
      <c r="NWF43" s="7"/>
      <c r="NWG43" s="7"/>
      <c r="NWH43" s="7"/>
      <c r="NWI43" s="7"/>
      <c r="NWJ43" s="7"/>
      <c r="NWK43" s="7"/>
      <c r="NWL43" s="7"/>
      <c r="NWM43" s="7"/>
      <c r="NWN43" s="7"/>
      <c r="NWO43" s="7"/>
      <c r="NWP43" s="7"/>
      <c r="NWQ43" s="7"/>
      <c r="NWR43" s="7"/>
      <c r="NWS43" s="7"/>
      <c r="NWT43" s="7"/>
      <c r="NWU43" s="7"/>
      <c r="NWV43" s="7"/>
      <c r="NWW43" s="7"/>
      <c r="NWX43" s="7"/>
      <c r="NWY43" s="7"/>
      <c r="NWZ43" s="7"/>
      <c r="NXA43" s="7"/>
      <c r="NXB43" s="7"/>
      <c r="NXC43" s="7"/>
      <c r="NXD43" s="7"/>
      <c r="NXE43" s="7"/>
      <c r="NXF43" s="7"/>
      <c r="NXG43" s="7"/>
      <c r="NXH43" s="7"/>
      <c r="NXI43" s="7"/>
      <c r="NXJ43" s="7"/>
      <c r="NXK43" s="7"/>
      <c r="NXL43" s="7"/>
      <c r="NXM43" s="7"/>
      <c r="NXN43" s="7"/>
      <c r="NXO43" s="7"/>
      <c r="NXP43" s="7"/>
      <c r="NXQ43" s="7"/>
      <c r="NXR43" s="7"/>
      <c r="NXS43" s="7"/>
      <c r="NXT43" s="7"/>
      <c r="NXU43" s="7"/>
      <c r="NXV43" s="7"/>
      <c r="NXW43" s="7"/>
      <c r="NXX43" s="7"/>
      <c r="NXY43" s="7"/>
      <c r="NXZ43" s="7"/>
      <c r="NYA43" s="7"/>
      <c r="NYB43" s="7"/>
      <c r="NYC43" s="7"/>
      <c r="NYD43" s="7"/>
      <c r="NYE43" s="7"/>
      <c r="NYF43" s="7"/>
      <c r="NYG43" s="7"/>
      <c r="NYH43" s="7"/>
      <c r="NYI43" s="7"/>
      <c r="NYJ43" s="7"/>
      <c r="NYK43" s="7"/>
      <c r="NYL43" s="7"/>
      <c r="NYM43" s="7"/>
      <c r="NYN43" s="7"/>
      <c r="NYO43" s="7"/>
      <c r="NYP43" s="7"/>
      <c r="NYQ43" s="7"/>
      <c r="NYR43" s="7"/>
      <c r="NYS43" s="7"/>
      <c r="NYT43" s="7"/>
      <c r="NYU43" s="7"/>
      <c r="NYV43" s="7"/>
      <c r="NYW43" s="7"/>
      <c r="NYX43" s="7"/>
      <c r="NYY43" s="7"/>
      <c r="NYZ43" s="7"/>
      <c r="NZA43" s="7"/>
      <c r="NZB43" s="7"/>
      <c r="NZC43" s="7"/>
      <c r="NZD43" s="7"/>
      <c r="NZE43" s="7"/>
      <c r="NZF43" s="7"/>
      <c r="NZG43" s="7"/>
      <c r="NZH43" s="7"/>
      <c r="NZI43" s="7"/>
      <c r="NZJ43" s="7"/>
      <c r="NZK43" s="7"/>
      <c r="NZL43" s="7"/>
      <c r="NZM43" s="7"/>
      <c r="NZN43" s="7"/>
      <c r="NZO43" s="7"/>
      <c r="NZP43" s="7"/>
      <c r="NZQ43" s="7"/>
      <c r="NZR43" s="7"/>
      <c r="NZS43" s="7"/>
      <c r="NZT43" s="7"/>
      <c r="NZU43" s="7"/>
      <c r="NZV43" s="7"/>
      <c r="NZW43" s="7"/>
      <c r="NZX43" s="7"/>
      <c r="NZY43" s="7"/>
      <c r="NZZ43" s="7"/>
      <c r="OAA43" s="7"/>
      <c r="OAB43" s="7"/>
      <c r="OAC43" s="7"/>
      <c r="OAD43" s="7"/>
      <c r="OAE43" s="7"/>
      <c r="OAF43" s="7"/>
      <c r="OAG43" s="7"/>
      <c r="OAH43" s="7"/>
      <c r="OAI43" s="7"/>
      <c r="OAJ43" s="7"/>
      <c r="OAK43" s="7"/>
      <c r="OAL43" s="7"/>
      <c r="OAM43" s="7"/>
      <c r="OAN43" s="7"/>
      <c r="OAO43" s="7"/>
      <c r="OAP43" s="7"/>
      <c r="OAQ43" s="7"/>
      <c r="OAR43" s="7"/>
      <c r="OAS43" s="7"/>
      <c r="OAT43" s="7"/>
      <c r="OAU43" s="7"/>
      <c r="OAV43" s="7"/>
      <c r="OAW43" s="7"/>
      <c r="OAX43" s="7"/>
      <c r="OAY43" s="7"/>
      <c r="OAZ43" s="7"/>
      <c r="OBA43" s="7"/>
      <c r="OBB43" s="7"/>
      <c r="OBC43" s="7"/>
      <c r="OBD43" s="7"/>
      <c r="OBE43" s="7"/>
      <c r="OBF43" s="7"/>
      <c r="OBG43" s="7"/>
      <c r="OBH43" s="7"/>
      <c r="OBI43" s="7"/>
      <c r="OBJ43" s="7"/>
      <c r="OBK43" s="7"/>
      <c r="OBL43" s="7"/>
      <c r="OBM43" s="7"/>
      <c r="OBN43" s="7"/>
      <c r="OBO43" s="7"/>
      <c r="OBP43" s="7"/>
      <c r="OBQ43" s="7"/>
      <c r="OBR43" s="7"/>
      <c r="OBS43" s="7"/>
      <c r="OBT43" s="7"/>
      <c r="OBU43" s="7"/>
      <c r="OBV43" s="7"/>
      <c r="OBW43" s="7"/>
      <c r="OBX43" s="7"/>
      <c r="OBY43" s="7"/>
      <c r="OBZ43" s="7"/>
      <c r="OCA43" s="7"/>
      <c r="OCB43" s="7"/>
      <c r="OCC43" s="7"/>
      <c r="OCD43" s="7"/>
      <c r="OCE43" s="7"/>
      <c r="OCF43" s="7"/>
      <c r="OCG43" s="7"/>
      <c r="OCH43" s="7"/>
      <c r="OCI43" s="7"/>
      <c r="OCJ43" s="7"/>
      <c r="OCK43" s="7"/>
      <c r="OCL43" s="7"/>
      <c r="OCM43" s="7"/>
      <c r="OCN43" s="7"/>
      <c r="OCO43" s="7"/>
      <c r="OCP43" s="7"/>
      <c r="OCQ43" s="7"/>
      <c r="OCR43" s="7"/>
      <c r="OCS43" s="7"/>
      <c r="OCT43" s="7"/>
      <c r="OCU43" s="7"/>
      <c r="OCV43" s="7"/>
      <c r="OCW43" s="7"/>
      <c r="OCX43" s="7"/>
      <c r="OCY43" s="7"/>
      <c r="OCZ43" s="7"/>
      <c r="ODA43" s="7"/>
      <c r="ODB43" s="7"/>
      <c r="ODC43" s="7"/>
      <c r="ODD43" s="7"/>
      <c r="ODE43" s="7"/>
      <c r="ODF43" s="7"/>
      <c r="ODG43" s="7"/>
      <c r="ODH43" s="7"/>
      <c r="ODI43" s="7"/>
      <c r="ODJ43" s="7"/>
      <c r="ODK43" s="7"/>
      <c r="ODL43" s="7"/>
      <c r="ODM43" s="7"/>
      <c r="ODN43" s="7"/>
      <c r="ODO43" s="7"/>
      <c r="ODP43" s="7"/>
      <c r="ODQ43" s="7"/>
      <c r="ODR43" s="7"/>
      <c r="ODS43" s="7"/>
      <c r="ODT43" s="7"/>
      <c r="ODU43" s="7"/>
      <c r="ODV43" s="7"/>
      <c r="ODW43" s="7"/>
      <c r="ODX43" s="7"/>
      <c r="ODY43" s="7"/>
      <c r="ODZ43" s="7"/>
      <c r="OEA43" s="7"/>
      <c r="OEB43" s="7"/>
      <c r="OEC43" s="7"/>
      <c r="OED43" s="7"/>
      <c r="OEE43" s="7"/>
      <c r="OEF43" s="7"/>
      <c r="OEG43" s="7"/>
      <c r="OEH43" s="7"/>
      <c r="OEI43" s="7"/>
      <c r="OEJ43" s="7"/>
      <c r="OEK43" s="7"/>
      <c r="OEL43" s="7"/>
      <c r="OEM43" s="7"/>
      <c r="OEN43" s="7"/>
      <c r="OEO43" s="7"/>
      <c r="OEP43" s="7"/>
      <c r="OEQ43" s="7"/>
      <c r="OER43" s="7"/>
      <c r="OES43" s="7"/>
      <c r="OET43" s="7"/>
      <c r="OEU43" s="7"/>
      <c r="OEV43" s="7"/>
      <c r="OEW43" s="7"/>
      <c r="OEX43" s="7"/>
      <c r="OEY43" s="7"/>
      <c r="OEZ43" s="7"/>
      <c r="OFA43" s="7"/>
      <c r="OFB43" s="7"/>
      <c r="OFC43" s="7"/>
      <c r="OFD43" s="7"/>
      <c r="OFE43" s="7"/>
      <c r="OFF43" s="7"/>
      <c r="OFG43" s="7"/>
      <c r="OFH43" s="7"/>
      <c r="OFI43" s="7"/>
      <c r="OFJ43" s="7"/>
      <c r="OFK43" s="7"/>
      <c r="OFL43" s="7"/>
      <c r="OFM43" s="7"/>
      <c r="OFN43" s="7"/>
      <c r="OFO43" s="7"/>
      <c r="OFP43" s="7"/>
      <c r="OFQ43" s="7"/>
      <c r="OFR43" s="7"/>
      <c r="OFS43" s="7"/>
      <c r="OFT43" s="7"/>
      <c r="OFU43" s="7"/>
      <c r="OFV43" s="7"/>
      <c r="OFW43" s="7"/>
      <c r="OFX43" s="7"/>
      <c r="OFY43" s="7"/>
      <c r="OFZ43" s="7"/>
      <c r="OGA43" s="7"/>
      <c r="OGB43" s="7"/>
      <c r="OGC43" s="7"/>
      <c r="OGD43" s="7"/>
      <c r="OGE43" s="7"/>
      <c r="OGF43" s="7"/>
      <c r="OGG43" s="7"/>
      <c r="OGH43" s="7"/>
      <c r="OGI43" s="7"/>
      <c r="OGJ43" s="7"/>
      <c r="OGK43" s="7"/>
      <c r="OGL43" s="7"/>
      <c r="OGM43" s="7"/>
      <c r="OGN43" s="7"/>
      <c r="OGO43" s="7"/>
      <c r="OGP43" s="7"/>
      <c r="OGQ43" s="7"/>
      <c r="OGR43" s="7"/>
      <c r="OGS43" s="7"/>
      <c r="OGT43" s="7"/>
      <c r="OGU43" s="7"/>
      <c r="OGV43" s="7"/>
      <c r="OGW43" s="7"/>
      <c r="OGX43" s="7"/>
      <c r="OGY43" s="7"/>
      <c r="OGZ43" s="7"/>
      <c r="OHA43" s="7"/>
      <c r="OHB43" s="7"/>
      <c r="OHC43" s="7"/>
      <c r="OHD43" s="7"/>
      <c r="OHE43" s="7"/>
      <c r="OHF43" s="7"/>
      <c r="OHG43" s="7"/>
      <c r="OHH43" s="7"/>
      <c r="OHI43" s="7"/>
      <c r="OHJ43" s="7"/>
      <c r="OHK43" s="7"/>
      <c r="OHL43" s="7"/>
      <c r="OHM43" s="7"/>
      <c r="OHN43" s="7"/>
      <c r="OHO43" s="7"/>
      <c r="OHP43" s="7"/>
      <c r="OHQ43" s="7"/>
      <c r="OHR43" s="7"/>
      <c r="OHS43" s="7"/>
      <c r="OHT43" s="7"/>
      <c r="OHU43" s="7"/>
      <c r="OHV43" s="7"/>
      <c r="OHW43" s="7"/>
      <c r="OHX43" s="7"/>
      <c r="OHY43" s="7"/>
      <c r="OHZ43" s="7"/>
      <c r="OIA43" s="7"/>
      <c r="OIB43" s="7"/>
      <c r="OIC43" s="7"/>
      <c r="OID43" s="7"/>
      <c r="OIE43" s="7"/>
      <c r="OIF43" s="7"/>
      <c r="OIG43" s="7"/>
      <c r="OIH43" s="7"/>
      <c r="OII43" s="7"/>
      <c r="OIJ43" s="7"/>
      <c r="OIK43" s="7"/>
      <c r="OIL43" s="7"/>
      <c r="OIM43" s="7"/>
      <c r="OIN43" s="7"/>
      <c r="OIO43" s="7"/>
      <c r="OIP43" s="7"/>
      <c r="OIQ43" s="7"/>
      <c r="OIR43" s="7"/>
      <c r="OIS43" s="7"/>
      <c r="OIT43" s="7"/>
      <c r="OIU43" s="7"/>
      <c r="OIV43" s="7"/>
      <c r="OIW43" s="7"/>
      <c r="OIX43" s="7"/>
      <c r="OIY43" s="7"/>
      <c r="OIZ43" s="7"/>
      <c r="OJA43" s="7"/>
      <c r="OJB43" s="7"/>
      <c r="OJC43" s="7"/>
      <c r="OJD43" s="7"/>
      <c r="OJE43" s="7"/>
      <c r="OJF43" s="7"/>
      <c r="OJG43" s="7"/>
      <c r="OJH43" s="7"/>
      <c r="OJI43" s="7"/>
      <c r="OJJ43" s="7"/>
      <c r="OJK43" s="7"/>
      <c r="OJL43" s="7"/>
      <c r="OJM43" s="7"/>
      <c r="OJN43" s="7"/>
      <c r="OJO43" s="7"/>
      <c r="OJP43" s="7"/>
      <c r="OJQ43" s="7"/>
      <c r="OJR43" s="7"/>
      <c r="OJS43" s="7"/>
      <c r="OJT43" s="7"/>
      <c r="OJU43" s="7"/>
      <c r="OJV43" s="7"/>
      <c r="OJW43" s="7"/>
      <c r="OJX43" s="7"/>
      <c r="OJY43" s="7"/>
      <c r="OJZ43" s="7"/>
      <c r="OKA43" s="7"/>
      <c r="OKB43" s="7"/>
      <c r="OKC43" s="7"/>
      <c r="OKD43" s="7"/>
      <c r="OKE43" s="7"/>
      <c r="OKF43" s="7"/>
      <c r="OKG43" s="7"/>
      <c r="OKH43" s="7"/>
      <c r="OKI43" s="7"/>
      <c r="OKJ43" s="7"/>
      <c r="OKK43" s="7"/>
      <c r="OKL43" s="7"/>
      <c r="OKM43" s="7"/>
      <c r="OKN43" s="7"/>
      <c r="OKO43" s="7"/>
      <c r="OKP43" s="7"/>
      <c r="OKQ43" s="7"/>
      <c r="OKR43" s="7"/>
      <c r="OKS43" s="7"/>
      <c r="OKT43" s="7"/>
      <c r="OKU43" s="7"/>
      <c r="OKV43" s="7"/>
      <c r="OKW43" s="7"/>
      <c r="OKX43" s="7"/>
      <c r="OKY43" s="7"/>
      <c r="OKZ43" s="7"/>
      <c r="OLA43" s="7"/>
      <c r="OLB43" s="7"/>
      <c r="OLC43" s="7"/>
      <c r="OLD43" s="7"/>
      <c r="OLE43" s="7"/>
      <c r="OLF43" s="7"/>
      <c r="OLG43" s="7"/>
      <c r="OLH43" s="7"/>
      <c r="OLI43" s="7"/>
      <c r="OLJ43" s="7"/>
      <c r="OLK43" s="7"/>
      <c r="OLL43" s="7"/>
      <c r="OLM43" s="7"/>
      <c r="OLN43" s="7"/>
      <c r="OLO43" s="7"/>
      <c r="OLP43" s="7"/>
      <c r="OLQ43" s="7"/>
      <c r="OLR43" s="7"/>
      <c r="OLS43" s="7"/>
      <c r="OLT43" s="7"/>
      <c r="OLU43" s="7"/>
      <c r="OLV43" s="7"/>
      <c r="OLW43" s="7"/>
      <c r="OLX43" s="7"/>
      <c r="OLY43" s="7"/>
      <c r="OLZ43" s="7"/>
      <c r="OMA43" s="7"/>
      <c r="OMB43" s="7"/>
      <c r="OMC43" s="7"/>
      <c r="OMD43" s="7"/>
      <c r="OME43" s="7"/>
      <c r="OMF43" s="7"/>
      <c r="OMG43" s="7"/>
      <c r="OMH43" s="7"/>
      <c r="OMI43" s="7"/>
      <c r="OMJ43" s="7"/>
      <c r="OMK43" s="7"/>
      <c r="OML43" s="7"/>
      <c r="OMM43" s="7"/>
      <c r="OMN43" s="7"/>
      <c r="OMO43" s="7"/>
      <c r="OMP43" s="7"/>
      <c r="OMQ43" s="7"/>
      <c r="OMR43" s="7"/>
      <c r="OMS43" s="7"/>
      <c r="OMT43" s="7"/>
      <c r="OMU43" s="7"/>
      <c r="OMV43" s="7"/>
      <c r="OMW43" s="7"/>
      <c r="OMX43" s="7"/>
      <c r="OMY43" s="7"/>
      <c r="OMZ43" s="7"/>
      <c r="ONA43" s="7"/>
      <c r="ONB43" s="7"/>
      <c r="ONC43" s="7"/>
      <c r="OND43" s="7"/>
      <c r="ONE43" s="7"/>
      <c r="ONF43" s="7"/>
      <c r="ONG43" s="7"/>
      <c r="ONH43" s="7"/>
      <c r="ONI43" s="7"/>
      <c r="ONJ43" s="7"/>
      <c r="ONK43" s="7"/>
      <c r="ONL43" s="7"/>
      <c r="ONM43" s="7"/>
      <c r="ONN43" s="7"/>
      <c r="ONO43" s="7"/>
      <c r="ONP43" s="7"/>
      <c r="ONQ43" s="7"/>
      <c r="ONR43" s="7"/>
      <c r="ONS43" s="7"/>
      <c r="ONT43" s="7"/>
      <c r="ONU43" s="7"/>
      <c r="ONV43" s="7"/>
      <c r="ONW43" s="7"/>
      <c r="ONX43" s="7"/>
      <c r="ONY43" s="7"/>
      <c r="ONZ43" s="7"/>
      <c r="OOA43" s="7"/>
      <c r="OOB43" s="7"/>
      <c r="OOC43" s="7"/>
      <c r="OOD43" s="7"/>
      <c r="OOE43" s="7"/>
      <c r="OOF43" s="7"/>
      <c r="OOG43" s="7"/>
      <c r="OOH43" s="7"/>
      <c r="OOI43" s="7"/>
      <c r="OOJ43" s="7"/>
      <c r="OOK43" s="7"/>
      <c r="OOL43" s="7"/>
      <c r="OOM43" s="7"/>
      <c r="OON43" s="7"/>
      <c r="OOO43" s="7"/>
      <c r="OOP43" s="7"/>
      <c r="OOQ43" s="7"/>
      <c r="OOR43" s="7"/>
      <c r="OOS43" s="7"/>
      <c r="OOT43" s="7"/>
      <c r="OOU43" s="7"/>
      <c r="OOV43" s="7"/>
      <c r="OOW43" s="7"/>
      <c r="OOX43" s="7"/>
      <c r="OOY43" s="7"/>
      <c r="OOZ43" s="7"/>
      <c r="OPA43" s="7"/>
      <c r="OPB43" s="7"/>
      <c r="OPC43" s="7"/>
      <c r="OPD43" s="7"/>
      <c r="OPE43" s="7"/>
      <c r="OPF43" s="7"/>
      <c r="OPG43" s="7"/>
      <c r="OPH43" s="7"/>
      <c r="OPI43" s="7"/>
      <c r="OPJ43" s="7"/>
      <c r="OPK43" s="7"/>
      <c r="OPL43" s="7"/>
      <c r="OPM43" s="7"/>
      <c r="OPN43" s="7"/>
      <c r="OPO43" s="7"/>
      <c r="OPP43" s="7"/>
      <c r="OPQ43" s="7"/>
      <c r="OPR43" s="7"/>
      <c r="OPS43" s="7"/>
      <c r="OPT43" s="7"/>
      <c r="OPU43" s="7"/>
      <c r="OPV43" s="7"/>
      <c r="OPW43" s="7"/>
      <c r="OPX43" s="7"/>
      <c r="OPY43" s="7"/>
      <c r="OPZ43" s="7"/>
      <c r="OQA43" s="7"/>
      <c r="OQB43" s="7"/>
      <c r="OQC43" s="7"/>
      <c r="OQD43" s="7"/>
      <c r="OQE43" s="7"/>
      <c r="OQF43" s="7"/>
      <c r="OQG43" s="7"/>
      <c r="OQH43" s="7"/>
      <c r="OQI43" s="7"/>
      <c r="OQJ43" s="7"/>
      <c r="OQK43" s="7"/>
      <c r="OQL43" s="7"/>
      <c r="OQM43" s="7"/>
      <c r="OQN43" s="7"/>
      <c r="OQO43" s="7"/>
      <c r="OQP43" s="7"/>
      <c r="OQQ43" s="7"/>
      <c r="OQR43" s="7"/>
      <c r="OQS43" s="7"/>
      <c r="OQT43" s="7"/>
      <c r="OQU43" s="7"/>
      <c r="OQV43" s="7"/>
      <c r="OQW43" s="7"/>
      <c r="OQX43" s="7"/>
      <c r="OQY43" s="7"/>
      <c r="OQZ43" s="7"/>
      <c r="ORA43" s="7"/>
      <c r="ORB43" s="7"/>
      <c r="ORC43" s="7"/>
      <c r="ORD43" s="7"/>
      <c r="ORE43" s="7"/>
      <c r="ORF43" s="7"/>
      <c r="ORG43" s="7"/>
      <c r="ORH43" s="7"/>
      <c r="ORI43" s="7"/>
      <c r="ORJ43" s="7"/>
      <c r="ORK43" s="7"/>
      <c r="ORL43" s="7"/>
      <c r="ORM43" s="7"/>
      <c r="ORN43" s="7"/>
      <c r="ORO43" s="7"/>
      <c r="ORP43" s="7"/>
      <c r="ORQ43" s="7"/>
      <c r="ORR43" s="7"/>
      <c r="ORS43" s="7"/>
      <c r="ORT43" s="7"/>
      <c r="ORU43" s="7"/>
      <c r="ORV43" s="7"/>
      <c r="ORW43" s="7"/>
      <c r="ORX43" s="7"/>
      <c r="ORY43" s="7"/>
      <c r="ORZ43" s="7"/>
      <c r="OSA43" s="7"/>
      <c r="OSB43" s="7"/>
      <c r="OSC43" s="7"/>
      <c r="OSD43" s="7"/>
      <c r="OSE43" s="7"/>
      <c r="OSF43" s="7"/>
      <c r="OSG43" s="7"/>
      <c r="OSH43" s="7"/>
      <c r="OSI43" s="7"/>
      <c r="OSJ43" s="7"/>
      <c r="OSK43" s="7"/>
      <c r="OSL43" s="7"/>
      <c r="OSM43" s="7"/>
      <c r="OSN43" s="7"/>
      <c r="OSO43" s="7"/>
      <c r="OSP43" s="7"/>
      <c r="OSQ43" s="7"/>
      <c r="OSR43" s="7"/>
      <c r="OSS43" s="7"/>
      <c r="OST43" s="7"/>
      <c r="OSU43" s="7"/>
      <c r="OSV43" s="7"/>
      <c r="OSW43" s="7"/>
      <c r="OSX43" s="7"/>
      <c r="OSY43" s="7"/>
      <c r="OSZ43" s="7"/>
      <c r="OTA43" s="7"/>
      <c r="OTB43" s="7"/>
      <c r="OTC43" s="7"/>
      <c r="OTD43" s="7"/>
      <c r="OTE43" s="7"/>
      <c r="OTF43" s="7"/>
      <c r="OTG43" s="7"/>
      <c r="OTH43" s="7"/>
      <c r="OTI43" s="7"/>
      <c r="OTJ43" s="7"/>
      <c r="OTK43" s="7"/>
      <c r="OTL43" s="7"/>
      <c r="OTM43" s="7"/>
      <c r="OTN43" s="7"/>
      <c r="OTO43" s="7"/>
      <c r="OTP43" s="7"/>
      <c r="OTQ43" s="7"/>
      <c r="OTR43" s="7"/>
      <c r="OTS43" s="7"/>
      <c r="OTT43" s="7"/>
      <c r="OTU43" s="7"/>
      <c r="OTV43" s="7"/>
      <c r="OTW43" s="7"/>
      <c r="OTX43" s="7"/>
      <c r="OTY43" s="7"/>
      <c r="OTZ43" s="7"/>
      <c r="OUA43" s="7"/>
      <c r="OUB43" s="7"/>
      <c r="OUC43" s="7"/>
      <c r="OUD43" s="7"/>
      <c r="OUE43" s="7"/>
      <c r="OUF43" s="7"/>
      <c r="OUG43" s="7"/>
      <c r="OUH43" s="7"/>
      <c r="OUI43" s="7"/>
      <c r="OUJ43" s="7"/>
      <c r="OUK43" s="7"/>
      <c r="OUL43" s="7"/>
      <c r="OUM43" s="7"/>
      <c r="OUN43" s="7"/>
      <c r="OUO43" s="7"/>
      <c r="OUP43" s="7"/>
      <c r="OUQ43" s="7"/>
      <c r="OUR43" s="7"/>
      <c r="OUS43" s="7"/>
      <c r="OUT43" s="7"/>
      <c r="OUU43" s="7"/>
      <c r="OUV43" s="7"/>
      <c r="OUW43" s="7"/>
      <c r="OUX43" s="7"/>
      <c r="OUY43" s="7"/>
      <c r="OUZ43" s="7"/>
      <c r="OVA43" s="7"/>
      <c r="OVB43" s="7"/>
      <c r="OVC43" s="7"/>
      <c r="OVD43" s="7"/>
      <c r="OVE43" s="7"/>
      <c r="OVF43" s="7"/>
      <c r="OVG43" s="7"/>
      <c r="OVH43" s="7"/>
      <c r="OVI43" s="7"/>
      <c r="OVJ43" s="7"/>
      <c r="OVK43" s="7"/>
      <c r="OVL43" s="7"/>
      <c r="OVM43" s="7"/>
      <c r="OVN43" s="7"/>
      <c r="OVO43" s="7"/>
      <c r="OVP43" s="7"/>
      <c r="OVQ43" s="7"/>
      <c r="OVR43" s="7"/>
      <c r="OVS43" s="7"/>
      <c r="OVT43" s="7"/>
      <c r="OVU43" s="7"/>
      <c r="OVV43" s="7"/>
      <c r="OVW43" s="7"/>
      <c r="OVX43" s="7"/>
      <c r="OVY43" s="7"/>
      <c r="OVZ43" s="7"/>
      <c r="OWA43" s="7"/>
      <c r="OWB43" s="7"/>
      <c r="OWC43" s="7"/>
      <c r="OWD43" s="7"/>
      <c r="OWE43" s="7"/>
      <c r="OWF43" s="7"/>
      <c r="OWG43" s="7"/>
      <c r="OWH43" s="7"/>
      <c r="OWI43" s="7"/>
      <c r="OWJ43" s="7"/>
      <c r="OWK43" s="7"/>
      <c r="OWL43" s="7"/>
      <c r="OWM43" s="7"/>
      <c r="OWN43" s="7"/>
      <c r="OWO43" s="7"/>
      <c r="OWP43" s="7"/>
      <c r="OWQ43" s="7"/>
      <c r="OWR43" s="7"/>
      <c r="OWS43" s="7"/>
      <c r="OWT43" s="7"/>
      <c r="OWU43" s="7"/>
      <c r="OWV43" s="7"/>
      <c r="OWW43" s="7"/>
      <c r="OWX43" s="7"/>
      <c r="OWY43" s="7"/>
      <c r="OWZ43" s="7"/>
      <c r="OXA43" s="7"/>
      <c r="OXB43" s="7"/>
      <c r="OXC43" s="7"/>
      <c r="OXD43" s="7"/>
      <c r="OXE43" s="7"/>
      <c r="OXF43" s="7"/>
      <c r="OXG43" s="7"/>
      <c r="OXH43" s="7"/>
      <c r="OXI43" s="7"/>
      <c r="OXJ43" s="7"/>
      <c r="OXK43" s="7"/>
      <c r="OXL43" s="7"/>
      <c r="OXM43" s="7"/>
      <c r="OXN43" s="7"/>
      <c r="OXO43" s="7"/>
      <c r="OXP43" s="7"/>
      <c r="OXQ43" s="7"/>
      <c r="OXR43" s="7"/>
      <c r="OXS43" s="7"/>
      <c r="OXT43" s="7"/>
      <c r="OXU43" s="7"/>
      <c r="OXV43" s="7"/>
      <c r="OXW43" s="7"/>
      <c r="OXX43" s="7"/>
      <c r="OXY43" s="7"/>
      <c r="OXZ43" s="7"/>
      <c r="OYA43" s="7"/>
      <c r="OYB43" s="7"/>
      <c r="OYC43" s="7"/>
      <c r="OYD43" s="7"/>
      <c r="OYE43" s="7"/>
      <c r="OYF43" s="7"/>
      <c r="OYG43" s="7"/>
      <c r="OYH43" s="7"/>
      <c r="OYI43" s="7"/>
      <c r="OYJ43" s="7"/>
      <c r="OYK43" s="7"/>
      <c r="OYL43" s="7"/>
      <c r="OYM43" s="7"/>
      <c r="OYN43" s="7"/>
      <c r="OYO43" s="7"/>
      <c r="OYP43" s="7"/>
      <c r="OYQ43" s="7"/>
      <c r="OYR43" s="7"/>
      <c r="OYS43" s="7"/>
      <c r="OYT43" s="7"/>
      <c r="OYU43" s="7"/>
      <c r="OYV43" s="7"/>
      <c r="OYW43" s="7"/>
      <c r="OYX43" s="7"/>
      <c r="OYY43" s="7"/>
      <c r="OYZ43" s="7"/>
      <c r="OZA43" s="7"/>
      <c r="OZB43" s="7"/>
      <c r="OZC43" s="7"/>
      <c r="OZD43" s="7"/>
      <c r="OZE43" s="7"/>
      <c r="OZF43" s="7"/>
      <c r="OZG43" s="7"/>
      <c r="OZH43" s="7"/>
      <c r="OZI43" s="7"/>
      <c r="OZJ43" s="7"/>
      <c r="OZK43" s="7"/>
      <c r="OZL43" s="7"/>
      <c r="OZM43" s="7"/>
      <c r="OZN43" s="7"/>
      <c r="OZO43" s="7"/>
      <c r="OZP43" s="7"/>
      <c r="OZQ43" s="7"/>
      <c r="OZR43" s="7"/>
      <c r="OZS43" s="7"/>
      <c r="OZT43" s="7"/>
      <c r="OZU43" s="7"/>
      <c r="OZV43" s="7"/>
      <c r="OZW43" s="7"/>
      <c r="OZX43" s="7"/>
      <c r="OZY43" s="7"/>
      <c r="OZZ43" s="7"/>
      <c r="PAA43" s="7"/>
      <c r="PAB43" s="7"/>
      <c r="PAC43" s="7"/>
      <c r="PAD43" s="7"/>
      <c r="PAE43" s="7"/>
      <c r="PAF43" s="7"/>
      <c r="PAG43" s="7"/>
      <c r="PAH43" s="7"/>
      <c r="PAI43" s="7"/>
      <c r="PAJ43" s="7"/>
      <c r="PAK43" s="7"/>
      <c r="PAL43" s="7"/>
      <c r="PAM43" s="7"/>
      <c r="PAN43" s="7"/>
      <c r="PAO43" s="7"/>
      <c r="PAP43" s="7"/>
      <c r="PAQ43" s="7"/>
      <c r="PAR43" s="7"/>
      <c r="PAS43" s="7"/>
      <c r="PAT43" s="7"/>
      <c r="PAU43" s="7"/>
      <c r="PAV43" s="7"/>
      <c r="PAW43" s="7"/>
      <c r="PAX43" s="7"/>
      <c r="PAY43" s="7"/>
      <c r="PAZ43" s="7"/>
      <c r="PBA43" s="7"/>
      <c r="PBB43" s="7"/>
      <c r="PBC43" s="7"/>
      <c r="PBD43" s="7"/>
      <c r="PBE43" s="7"/>
      <c r="PBF43" s="7"/>
      <c r="PBG43" s="7"/>
      <c r="PBH43" s="7"/>
      <c r="PBI43" s="7"/>
      <c r="PBJ43" s="7"/>
      <c r="PBK43" s="7"/>
      <c r="PBL43" s="7"/>
      <c r="PBM43" s="7"/>
      <c r="PBN43" s="7"/>
      <c r="PBO43" s="7"/>
      <c r="PBP43" s="7"/>
      <c r="PBQ43" s="7"/>
      <c r="PBR43" s="7"/>
      <c r="PBS43" s="7"/>
      <c r="PBT43" s="7"/>
      <c r="PBU43" s="7"/>
      <c r="PBV43" s="7"/>
      <c r="PBW43" s="7"/>
      <c r="PBX43" s="7"/>
      <c r="PBY43" s="7"/>
      <c r="PBZ43" s="7"/>
      <c r="PCA43" s="7"/>
      <c r="PCB43" s="7"/>
      <c r="PCC43" s="7"/>
      <c r="PCD43" s="7"/>
      <c r="PCE43" s="7"/>
      <c r="PCF43" s="7"/>
      <c r="PCG43" s="7"/>
      <c r="PCH43" s="7"/>
      <c r="PCI43" s="7"/>
      <c r="PCJ43" s="7"/>
      <c r="PCK43" s="7"/>
      <c r="PCL43" s="7"/>
      <c r="PCM43" s="7"/>
      <c r="PCN43" s="7"/>
      <c r="PCO43" s="7"/>
      <c r="PCP43" s="7"/>
      <c r="PCQ43" s="7"/>
      <c r="PCR43" s="7"/>
      <c r="PCS43" s="7"/>
      <c r="PCT43" s="7"/>
      <c r="PCU43" s="7"/>
      <c r="PCV43" s="7"/>
      <c r="PCW43" s="7"/>
      <c r="PCX43" s="7"/>
      <c r="PCY43" s="7"/>
      <c r="PCZ43" s="7"/>
      <c r="PDA43" s="7"/>
      <c r="PDB43" s="7"/>
      <c r="PDC43" s="7"/>
      <c r="PDD43" s="7"/>
      <c r="PDE43" s="7"/>
      <c r="PDF43" s="7"/>
      <c r="PDG43" s="7"/>
      <c r="PDH43" s="7"/>
      <c r="PDI43" s="7"/>
      <c r="PDJ43" s="7"/>
      <c r="PDK43" s="7"/>
      <c r="PDL43" s="7"/>
      <c r="PDM43" s="7"/>
      <c r="PDN43" s="7"/>
      <c r="PDO43" s="7"/>
      <c r="PDP43" s="7"/>
      <c r="PDQ43" s="7"/>
      <c r="PDR43" s="7"/>
      <c r="PDS43" s="7"/>
      <c r="PDT43" s="7"/>
      <c r="PDU43" s="7"/>
      <c r="PDV43" s="7"/>
      <c r="PDW43" s="7"/>
      <c r="PDX43" s="7"/>
      <c r="PDY43" s="7"/>
      <c r="PDZ43" s="7"/>
      <c r="PEA43" s="7"/>
      <c r="PEB43" s="7"/>
      <c r="PEC43" s="7"/>
      <c r="PED43" s="7"/>
      <c r="PEE43" s="7"/>
      <c r="PEF43" s="7"/>
      <c r="PEG43" s="7"/>
      <c r="PEH43" s="7"/>
      <c r="PEI43" s="7"/>
      <c r="PEJ43" s="7"/>
      <c r="PEK43" s="7"/>
      <c r="PEL43" s="7"/>
      <c r="PEM43" s="7"/>
      <c r="PEN43" s="7"/>
      <c r="PEO43" s="7"/>
      <c r="PEP43" s="7"/>
      <c r="PEQ43" s="7"/>
      <c r="PER43" s="7"/>
      <c r="PES43" s="7"/>
      <c r="PET43" s="7"/>
      <c r="PEU43" s="7"/>
      <c r="PEV43" s="7"/>
      <c r="PEW43" s="7"/>
      <c r="PEX43" s="7"/>
      <c r="PEY43" s="7"/>
      <c r="PEZ43" s="7"/>
      <c r="PFA43" s="7"/>
      <c r="PFB43" s="7"/>
      <c r="PFC43" s="7"/>
      <c r="PFD43" s="7"/>
      <c r="PFE43" s="7"/>
      <c r="PFF43" s="7"/>
      <c r="PFG43" s="7"/>
      <c r="PFH43" s="7"/>
      <c r="PFI43" s="7"/>
      <c r="PFJ43" s="7"/>
      <c r="PFK43" s="7"/>
      <c r="PFL43" s="7"/>
      <c r="PFM43" s="7"/>
      <c r="PFN43" s="7"/>
      <c r="PFO43" s="7"/>
      <c r="PFP43" s="7"/>
      <c r="PFQ43" s="7"/>
      <c r="PFR43" s="7"/>
      <c r="PFS43" s="7"/>
      <c r="PFT43" s="7"/>
      <c r="PFU43" s="7"/>
      <c r="PFV43" s="7"/>
      <c r="PFW43" s="7"/>
      <c r="PFX43" s="7"/>
      <c r="PFY43" s="7"/>
      <c r="PFZ43" s="7"/>
      <c r="PGA43" s="7"/>
      <c r="PGB43" s="7"/>
      <c r="PGC43" s="7"/>
      <c r="PGD43" s="7"/>
      <c r="PGE43" s="7"/>
      <c r="PGF43" s="7"/>
      <c r="PGG43" s="7"/>
      <c r="PGH43" s="7"/>
      <c r="PGI43" s="7"/>
      <c r="PGJ43" s="7"/>
      <c r="PGK43" s="7"/>
      <c r="PGL43" s="7"/>
      <c r="PGM43" s="7"/>
      <c r="PGN43" s="7"/>
      <c r="PGO43" s="7"/>
      <c r="PGP43" s="7"/>
      <c r="PGQ43" s="7"/>
      <c r="PGR43" s="7"/>
      <c r="PGS43" s="7"/>
      <c r="PGT43" s="7"/>
      <c r="PGU43" s="7"/>
      <c r="PGV43" s="7"/>
      <c r="PGW43" s="7"/>
      <c r="PGX43" s="7"/>
      <c r="PGY43" s="7"/>
      <c r="PGZ43" s="7"/>
      <c r="PHA43" s="7"/>
      <c r="PHB43" s="7"/>
      <c r="PHC43" s="7"/>
      <c r="PHD43" s="7"/>
      <c r="PHE43" s="7"/>
      <c r="PHF43" s="7"/>
      <c r="PHG43" s="7"/>
      <c r="PHH43" s="7"/>
      <c r="PHI43" s="7"/>
      <c r="PHJ43" s="7"/>
      <c r="PHK43" s="7"/>
      <c r="PHL43" s="7"/>
      <c r="PHM43" s="7"/>
      <c r="PHN43" s="7"/>
      <c r="PHO43" s="7"/>
      <c r="PHP43" s="7"/>
      <c r="PHQ43" s="7"/>
      <c r="PHR43" s="7"/>
      <c r="PHS43" s="7"/>
      <c r="PHT43" s="7"/>
      <c r="PHU43" s="7"/>
      <c r="PHV43" s="7"/>
      <c r="PHW43" s="7"/>
      <c r="PHX43" s="7"/>
      <c r="PHY43" s="7"/>
      <c r="PHZ43" s="7"/>
      <c r="PIA43" s="7"/>
      <c r="PIB43" s="7"/>
      <c r="PIC43" s="7"/>
      <c r="PID43" s="7"/>
      <c r="PIE43" s="7"/>
      <c r="PIF43" s="7"/>
      <c r="PIG43" s="7"/>
      <c r="PIH43" s="7"/>
      <c r="PII43" s="7"/>
      <c r="PIJ43" s="7"/>
      <c r="PIK43" s="7"/>
      <c r="PIL43" s="7"/>
      <c r="PIM43" s="7"/>
      <c r="PIN43" s="7"/>
      <c r="PIO43" s="7"/>
      <c r="PIP43" s="7"/>
      <c r="PIQ43" s="7"/>
      <c r="PIR43" s="7"/>
      <c r="PIS43" s="7"/>
      <c r="PIT43" s="7"/>
      <c r="PIU43" s="7"/>
      <c r="PIV43" s="7"/>
      <c r="PIW43" s="7"/>
      <c r="PIX43" s="7"/>
      <c r="PIY43" s="7"/>
      <c r="PIZ43" s="7"/>
      <c r="PJA43" s="7"/>
      <c r="PJB43" s="7"/>
      <c r="PJC43" s="7"/>
      <c r="PJD43" s="7"/>
      <c r="PJE43" s="7"/>
      <c r="PJF43" s="7"/>
      <c r="PJG43" s="7"/>
      <c r="PJH43" s="7"/>
      <c r="PJI43" s="7"/>
      <c r="PJJ43" s="7"/>
      <c r="PJK43" s="7"/>
      <c r="PJL43" s="7"/>
      <c r="PJM43" s="7"/>
      <c r="PJN43" s="7"/>
      <c r="PJO43" s="7"/>
      <c r="PJP43" s="7"/>
      <c r="PJQ43" s="7"/>
      <c r="PJR43" s="7"/>
      <c r="PJS43" s="7"/>
      <c r="PJT43" s="7"/>
      <c r="PJU43" s="7"/>
      <c r="PJV43" s="7"/>
      <c r="PJW43" s="7"/>
      <c r="PJX43" s="7"/>
      <c r="PJY43" s="7"/>
      <c r="PJZ43" s="7"/>
      <c r="PKA43" s="7"/>
      <c r="PKB43" s="7"/>
      <c r="PKC43" s="7"/>
      <c r="PKD43" s="7"/>
      <c r="PKE43" s="7"/>
      <c r="PKF43" s="7"/>
      <c r="PKG43" s="7"/>
      <c r="PKH43" s="7"/>
      <c r="PKI43" s="7"/>
      <c r="PKJ43" s="7"/>
      <c r="PKK43" s="7"/>
      <c r="PKL43" s="7"/>
      <c r="PKM43" s="7"/>
      <c r="PKN43" s="7"/>
      <c r="PKO43" s="7"/>
      <c r="PKP43" s="7"/>
      <c r="PKQ43" s="7"/>
      <c r="PKR43" s="7"/>
      <c r="PKS43" s="7"/>
      <c r="PKT43" s="7"/>
      <c r="PKU43" s="7"/>
      <c r="PKV43" s="7"/>
      <c r="PKW43" s="7"/>
      <c r="PKX43" s="7"/>
      <c r="PKY43" s="7"/>
      <c r="PKZ43" s="7"/>
      <c r="PLA43" s="7"/>
      <c r="PLB43" s="7"/>
      <c r="PLC43" s="7"/>
      <c r="PLD43" s="7"/>
      <c r="PLE43" s="7"/>
      <c r="PLF43" s="7"/>
      <c r="PLG43" s="7"/>
      <c r="PLH43" s="7"/>
      <c r="PLI43" s="7"/>
      <c r="PLJ43" s="7"/>
      <c r="PLK43" s="7"/>
      <c r="PLL43" s="7"/>
      <c r="PLM43" s="7"/>
      <c r="PLN43" s="7"/>
      <c r="PLO43" s="7"/>
      <c r="PLP43" s="7"/>
      <c r="PLQ43" s="7"/>
      <c r="PLR43" s="7"/>
      <c r="PLS43" s="7"/>
      <c r="PLT43" s="7"/>
      <c r="PLU43" s="7"/>
      <c r="PLV43" s="7"/>
      <c r="PLW43" s="7"/>
      <c r="PLX43" s="7"/>
      <c r="PLY43" s="7"/>
      <c r="PLZ43" s="7"/>
      <c r="PMA43" s="7"/>
      <c r="PMB43" s="7"/>
      <c r="PMC43" s="7"/>
      <c r="PMD43" s="7"/>
      <c r="PME43" s="7"/>
      <c r="PMF43" s="7"/>
      <c r="PMG43" s="7"/>
      <c r="PMH43" s="7"/>
      <c r="PMI43" s="7"/>
      <c r="PMJ43" s="7"/>
      <c r="PMK43" s="7"/>
      <c r="PML43" s="7"/>
      <c r="PMM43" s="7"/>
      <c r="PMN43" s="7"/>
      <c r="PMO43" s="7"/>
      <c r="PMP43" s="7"/>
      <c r="PMQ43" s="7"/>
      <c r="PMR43" s="7"/>
      <c r="PMS43" s="7"/>
      <c r="PMT43" s="7"/>
      <c r="PMU43" s="7"/>
      <c r="PMV43" s="7"/>
      <c r="PMW43" s="7"/>
      <c r="PMX43" s="7"/>
      <c r="PMY43" s="7"/>
      <c r="PMZ43" s="7"/>
      <c r="PNA43" s="7"/>
      <c r="PNB43" s="7"/>
      <c r="PNC43" s="7"/>
      <c r="PND43" s="7"/>
      <c r="PNE43" s="7"/>
      <c r="PNF43" s="7"/>
      <c r="PNG43" s="7"/>
      <c r="PNH43" s="7"/>
      <c r="PNI43" s="7"/>
      <c r="PNJ43" s="7"/>
      <c r="PNK43" s="7"/>
      <c r="PNL43" s="7"/>
      <c r="PNM43" s="7"/>
      <c r="PNN43" s="7"/>
      <c r="PNO43" s="7"/>
      <c r="PNP43" s="7"/>
      <c r="PNQ43" s="7"/>
      <c r="PNR43" s="7"/>
      <c r="PNS43" s="7"/>
      <c r="PNT43" s="7"/>
      <c r="PNU43" s="7"/>
      <c r="PNV43" s="7"/>
      <c r="PNW43" s="7"/>
      <c r="PNX43" s="7"/>
      <c r="PNY43" s="7"/>
      <c r="PNZ43" s="7"/>
      <c r="POA43" s="7"/>
      <c r="POB43" s="7"/>
      <c r="POC43" s="7"/>
      <c r="POD43" s="7"/>
      <c r="POE43" s="7"/>
      <c r="POF43" s="7"/>
      <c r="POG43" s="7"/>
      <c r="POH43" s="7"/>
      <c r="POI43" s="7"/>
      <c r="POJ43" s="7"/>
      <c r="POK43" s="7"/>
      <c r="POL43" s="7"/>
      <c r="POM43" s="7"/>
      <c r="PON43" s="7"/>
      <c r="POO43" s="7"/>
      <c r="POP43" s="7"/>
      <c r="POQ43" s="7"/>
      <c r="POR43" s="7"/>
      <c r="POS43" s="7"/>
      <c r="POT43" s="7"/>
      <c r="POU43" s="7"/>
      <c r="POV43" s="7"/>
      <c r="POW43" s="7"/>
      <c r="POX43" s="7"/>
      <c r="POY43" s="7"/>
      <c r="POZ43" s="7"/>
      <c r="PPA43" s="7"/>
      <c r="PPB43" s="7"/>
      <c r="PPC43" s="7"/>
      <c r="PPD43" s="7"/>
      <c r="PPE43" s="7"/>
      <c r="PPF43" s="7"/>
      <c r="PPG43" s="7"/>
      <c r="PPH43" s="7"/>
      <c r="PPI43" s="7"/>
      <c r="PPJ43" s="7"/>
      <c r="PPK43" s="7"/>
      <c r="PPL43" s="7"/>
      <c r="PPM43" s="7"/>
      <c r="PPN43" s="7"/>
      <c r="PPO43" s="7"/>
      <c r="PPP43" s="7"/>
      <c r="PPQ43" s="7"/>
      <c r="PPR43" s="7"/>
      <c r="PPS43" s="7"/>
      <c r="PPT43" s="7"/>
      <c r="PPU43" s="7"/>
      <c r="PPV43" s="7"/>
      <c r="PPW43" s="7"/>
      <c r="PPX43" s="7"/>
      <c r="PPY43" s="7"/>
      <c r="PPZ43" s="7"/>
      <c r="PQA43" s="7"/>
      <c r="PQB43" s="7"/>
      <c r="PQC43" s="7"/>
      <c r="PQD43" s="7"/>
      <c r="PQE43" s="7"/>
      <c r="PQF43" s="7"/>
      <c r="PQG43" s="7"/>
      <c r="PQH43" s="7"/>
      <c r="PQI43" s="7"/>
      <c r="PQJ43" s="7"/>
      <c r="PQK43" s="7"/>
      <c r="PQL43" s="7"/>
      <c r="PQM43" s="7"/>
      <c r="PQN43" s="7"/>
      <c r="PQO43" s="7"/>
      <c r="PQP43" s="7"/>
      <c r="PQQ43" s="7"/>
      <c r="PQR43" s="7"/>
      <c r="PQS43" s="7"/>
      <c r="PQT43" s="7"/>
      <c r="PQU43" s="7"/>
      <c r="PQV43" s="7"/>
      <c r="PQW43" s="7"/>
      <c r="PQX43" s="7"/>
      <c r="PQY43" s="7"/>
      <c r="PQZ43" s="7"/>
      <c r="PRA43" s="7"/>
      <c r="PRB43" s="7"/>
      <c r="PRC43" s="7"/>
      <c r="PRD43" s="7"/>
      <c r="PRE43" s="7"/>
      <c r="PRF43" s="7"/>
      <c r="PRG43" s="7"/>
      <c r="PRH43" s="7"/>
      <c r="PRI43" s="7"/>
      <c r="PRJ43" s="7"/>
      <c r="PRK43" s="7"/>
      <c r="PRL43" s="7"/>
      <c r="PRM43" s="7"/>
      <c r="PRN43" s="7"/>
      <c r="PRO43" s="7"/>
      <c r="PRP43" s="7"/>
      <c r="PRQ43" s="7"/>
      <c r="PRR43" s="7"/>
      <c r="PRS43" s="7"/>
      <c r="PRT43" s="7"/>
      <c r="PRU43" s="7"/>
      <c r="PRV43" s="7"/>
      <c r="PRW43" s="7"/>
      <c r="PRX43" s="7"/>
      <c r="PRY43" s="7"/>
      <c r="PRZ43" s="7"/>
      <c r="PSA43" s="7"/>
      <c r="PSB43" s="7"/>
      <c r="PSC43" s="7"/>
      <c r="PSD43" s="7"/>
      <c r="PSE43" s="7"/>
      <c r="PSF43" s="7"/>
      <c r="PSG43" s="7"/>
      <c r="PSH43" s="7"/>
      <c r="PSI43" s="7"/>
      <c r="PSJ43" s="7"/>
      <c r="PSK43" s="7"/>
      <c r="PSL43" s="7"/>
      <c r="PSM43" s="7"/>
      <c r="PSN43" s="7"/>
      <c r="PSO43" s="7"/>
      <c r="PSP43" s="7"/>
      <c r="PSQ43" s="7"/>
      <c r="PSR43" s="7"/>
      <c r="PSS43" s="7"/>
      <c r="PST43" s="7"/>
      <c r="PSU43" s="7"/>
      <c r="PSV43" s="7"/>
      <c r="PSW43" s="7"/>
      <c r="PSX43" s="7"/>
      <c r="PSY43" s="7"/>
      <c r="PSZ43" s="7"/>
      <c r="PTA43" s="7"/>
      <c r="PTB43" s="7"/>
      <c r="PTC43" s="7"/>
      <c r="PTD43" s="7"/>
      <c r="PTE43" s="7"/>
      <c r="PTF43" s="7"/>
      <c r="PTG43" s="7"/>
      <c r="PTH43" s="7"/>
      <c r="PTI43" s="7"/>
      <c r="PTJ43" s="7"/>
      <c r="PTK43" s="7"/>
      <c r="PTL43" s="7"/>
      <c r="PTM43" s="7"/>
      <c r="PTN43" s="7"/>
      <c r="PTO43" s="7"/>
      <c r="PTP43" s="7"/>
      <c r="PTQ43" s="7"/>
      <c r="PTR43" s="7"/>
      <c r="PTS43" s="7"/>
      <c r="PTT43" s="7"/>
      <c r="PTU43" s="7"/>
      <c r="PTV43" s="7"/>
      <c r="PTW43" s="7"/>
      <c r="PTX43" s="7"/>
      <c r="PTY43" s="7"/>
      <c r="PTZ43" s="7"/>
      <c r="PUA43" s="7"/>
      <c r="PUB43" s="7"/>
      <c r="PUC43" s="7"/>
      <c r="PUD43" s="7"/>
      <c r="PUE43" s="7"/>
      <c r="PUF43" s="7"/>
      <c r="PUG43" s="7"/>
      <c r="PUH43" s="7"/>
      <c r="PUI43" s="7"/>
      <c r="PUJ43" s="7"/>
      <c r="PUK43" s="7"/>
      <c r="PUL43" s="7"/>
      <c r="PUM43" s="7"/>
      <c r="PUN43" s="7"/>
      <c r="PUO43" s="7"/>
      <c r="PUP43" s="7"/>
      <c r="PUQ43" s="7"/>
      <c r="PUR43" s="7"/>
      <c r="PUS43" s="7"/>
      <c r="PUT43" s="7"/>
      <c r="PUU43" s="7"/>
      <c r="PUV43" s="7"/>
      <c r="PUW43" s="7"/>
      <c r="PUX43" s="7"/>
      <c r="PUY43" s="7"/>
      <c r="PUZ43" s="7"/>
      <c r="PVA43" s="7"/>
      <c r="PVB43" s="7"/>
      <c r="PVC43" s="7"/>
      <c r="PVD43" s="7"/>
      <c r="PVE43" s="7"/>
      <c r="PVF43" s="7"/>
      <c r="PVG43" s="7"/>
      <c r="PVH43" s="7"/>
      <c r="PVI43" s="7"/>
      <c r="PVJ43" s="7"/>
      <c r="PVK43" s="7"/>
      <c r="PVL43" s="7"/>
      <c r="PVM43" s="7"/>
      <c r="PVN43" s="7"/>
      <c r="PVO43" s="7"/>
      <c r="PVP43" s="7"/>
      <c r="PVQ43" s="7"/>
      <c r="PVR43" s="7"/>
      <c r="PVS43" s="7"/>
      <c r="PVT43" s="7"/>
      <c r="PVU43" s="7"/>
      <c r="PVV43" s="7"/>
      <c r="PVW43" s="7"/>
      <c r="PVX43" s="7"/>
      <c r="PVY43" s="7"/>
      <c r="PVZ43" s="7"/>
      <c r="PWA43" s="7"/>
      <c r="PWB43" s="7"/>
      <c r="PWC43" s="7"/>
      <c r="PWD43" s="7"/>
      <c r="PWE43" s="7"/>
      <c r="PWF43" s="7"/>
      <c r="PWG43" s="7"/>
      <c r="PWH43" s="7"/>
      <c r="PWI43" s="7"/>
      <c r="PWJ43" s="7"/>
      <c r="PWK43" s="7"/>
      <c r="PWL43" s="7"/>
      <c r="PWM43" s="7"/>
      <c r="PWN43" s="7"/>
      <c r="PWO43" s="7"/>
      <c r="PWP43" s="7"/>
      <c r="PWQ43" s="7"/>
      <c r="PWR43" s="7"/>
      <c r="PWS43" s="7"/>
      <c r="PWT43" s="7"/>
      <c r="PWU43" s="7"/>
      <c r="PWV43" s="7"/>
      <c r="PWW43" s="7"/>
      <c r="PWX43" s="7"/>
      <c r="PWY43" s="7"/>
      <c r="PWZ43" s="7"/>
      <c r="PXA43" s="7"/>
      <c r="PXB43" s="7"/>
      <c r="PXC43" s="7"/>
      <c r="PXD43" s="7"/>
      <c r="PXE43" s="7"/>
      <c r="PXF43" s="7"/>
      <c r="PXG43" s="7"/>
      <c r="PXH43" s="7"/>
      <c r="PXI43" s="7"/>
      <c r="PXJ43" s="7"/>
      <c r="PXK43" s="7"/>
      <c r="PXL43" s="7"/>
      <c r="PXM43" s="7"/>
      <c r="PXN43" s="7"/>
      <c r="PXO43" s="7"/>
      <c r="PXP43" s="7"/>
      <c r="PXQ43" s="7"/>
      <c r="PXR43" s="7"/>
      <c r="PXS43" s="7"/>
      <c r="PXT43" s="7"/>
      <c r="PXU43" s="7"/>
      <c r="PXV43" s="7"/>
      <c r="PXW43" s="7"/>
      <c r="PXX43" s="7"/>
      <c r="PXY43" s="7"/>
      <c r="PXZ43" s="7"/>
      <c r="PYA43" s="7"/>
      <c r="PYB43" s="7"/>
      <c r="PYC43" s="7"/>
      <c r="PYD43" s="7"/>
      <c r="PYE43" s="7"/>
      <c r="PYF43" s="7"/>
      <c r="PYG43" s="7"/>
      <c r="PYH43" s="7"/>
      <c r="PYI43" s="7"/>
      <c r="PYJ43" s="7"/>
      <c r="PYK43" s="7"/>
      <c r="PYL43" s="7"/>
      <c r="PYM43" s="7"/>
      <c r="PYN43" s="7"/>
      <c r="PYO43" s="7"/>
      <c r="PYP43" s="7"/>
      <c r="PYQ43" s="7"/>
      <c r="PYR43" s="7"/>
      <c r="PYS43" s="7"/>
      <c r="PYT43" s="7"/>
      <c r="PYU43" s="7"/>
      <c r="PYV43" s="7"/>
      <c r="PYW43" s="7"/>
      <c r="PYX43" s="7"/>
      <c r="PYY43" s="7"/>
      <c r="PYZ43" s="7"/>
      <c r="PZA43" s="7"/>
      <c r="PZB43" s="7"/>
      <c r="PZC43" s="7"/>
      <c r="PZD43" s="7"/>
      <c r="PZE43" s="7"/>
      <c r="PZF43" s="7"/>
      <c r="PZG43" s="7"/>
      <c r="PZH43" s="7"/>
      <c r="PZI43" s="7"/>
      <c r="PZJ43" s="7"/>
      <c r="PZK43" s="7"/>
      <c r="PZL43" s="7"/>
      <c r="PZM43" s="7"/>
      <c r="PZN43" s="7"/>
      <c r="PZO43" s="7"/>
      <c r="PZP43" s="7"/>
      <c r="PZQ43" s="7"/>
      <c r="PZR43" s="7"/>
      <c r="PZS43" s="7"/>
      <c r="PZT43" s="7"/>
      <c r="PZU43" s="7"/>
      <c r="PZV43" s="7"/>
      <c r="PZW43" s="7"/>
      <c r="PZX43" s="7"/>
      <c r="PZY43" s="7"/>
      <c r="PZZ43" s="7"/>
      <c r="QAA43" s="7"/>
      <c r="QAB43" s="7"/>
      <c r="QAC43" s="7"/>
      <c r="QAD43" s="7"/>
      <c r="QAE43" s="7"/>
      <c r="QAF43" s="7"/>
      <c r="QAG43" s="7"/>
      <c r="QAH43" s="7"/>
      <c r="QAI43" s="7"/>
      <c r="QAJ43" s="7"/>
      <c r="QAK43" s="7"/>
      <c r="QAL43" s="7"/>
      <c r="QAM43" s="7"/>
      <c r="QAN43" s="7"/>
      <c r="QAO43" s="7"/>
      <c r="QAP43" s="7"/>
      <c r="QAQ43" s="7"/>
      <c r="QAR43" s="7"/>
      <c r="QAS43" s="7"/>
      <c r="QAT43" s="7"/>
      <c r="QAU43" s="7"/>
      <c r="QAV43" s="7"/>
      <c r="QAW43" s="7"/>
      <c r="QAX43" s="7"/>
      <c r="QAY43" s="7"/>
      <c r="QAZ43" s="7"/>
      <c r="QBA43" s="7"/>
      <c r="QBB43" s="7"/>
      <c r="QBC43" s="7"/>
      <c r="QBD43" s="7"/>
      <c r="QBE43" s="7"/>
      <c r="QBF43" s="7"/>
      <c r="QBG43" s="7"/>
      <c r="QBH43" s="7"/>
      <c r="QBI43" s="7"/>
      <c r="QBJ43" s="7"/>
      <c r="QBK43" s="7"/>
      <c r="QBL43" s="7"/>
      <c r="QBM43" s="7"/>
      <c r="QBN43" s="7"/>
      <c r="QBO43" s="7"/>
      <c r="QBP43" s="7"/>
      <c r="QBQ43" s="7"/>
      <c r="QBR43" s="7"/>
      <c r="QBS43" s="7"/>
      <c r="QBT43" s="7"/>
      <c r="QBU43" s="7"/>
      <c r="QBV43" s="7"/>
      <c r="QBW43" s="7"/>
      <c r="QBX43" s="7"/>
      <c r="QBY43" s="7"/>
      <c r="QBZ43" s="7"/>
      <c r="QCA43" s="7"/>
      <c r="QCB43" s="7"/>
      <c r="QCC43" s="7"/>
      <c r="QCD43" s="7"/>
      <c r="QCE43" s="7"/>
      <c r="QCF43" s="7"/>
      <c r="QCG43" s="7"/>
      <c r="QCH43" s="7"/>
      <c r="QCI43" s="7"/>
      <c r="QCJ43" s="7"/>
      <c r="QCK43" s="7"/>
      <c r="QCL43" s="7"/>
      <c r="QCM43" s="7"/>
      <c r="QCN43" s="7"/>
      <c r="QCO43" s="7"/>
      <c r="QCP43" s="7"/>
      <c r="QCQ43" s="7"/>
      <c r="QCR43" s="7"/>
      <c r="QCS43" s="7"/>
      <c r="QCT43" s="7"/>
      <c r="QCU43" s="7"/>
      <c r="QCV43" s="7"/>
      <c r="QCW43" s="7"/>
      <c r="QCX43" s="7"/>
      <c r="QCY43" s="7"/>
      <c r="QCZ43" s="7"/>
      <c r="QDA43" s="7"/>
      <c r="QDB43" s="7"/>
      <c r="QDC43" s="7"/>
      <c r="QDD43" s="7"/>
      <c r="QDE43" s="7"/>
      <c r="QDF43" s="7"/>
      <c r="QDG43" s="7"/>
      <c r="QDH43" s="7"/>
      <c r="QDI43" s="7"/>
      <c r="QDJ43" s="7"/>
      <c r="QDK43" s="7"/>
      <c r="QDL43" s="7"/>
      <c r="QDM43" s="7"/>
      <c r="QDN43" s="7"/>
      <c r="QDO43" s="7"/>
      <c r="QDP43" s="7"/>
      <c r="QDQ43" s="7"/>
      <c r="QDR43" s="7"/>
      <c r="QDS43" s="7"/>
      <c r="QDT43" s="7"/>
      <c r="QDU43" s="7"/>
      <c r="QDV43" s="7"/>
      <c r="QDW43" s="7"/>
      <c r="QDX43" s="7"/>
      <c r="QDY43" s="7"/>
      <c r="QDZ43" s="7"/>
      <c r="QEA43" s="7"/>
      <c r="QEB43" s="7"/>
      <c r="QEC43" s="7"/>
      <c r="QED43" s="7"/>
      <c r="QEE43" s="7"/>
      <c r="QEF43" s="7"/>
      <c r="QEG43" s="7"/>
      <c r="QEH43" s="7"/>
      <c r="QEI43" s="7"/>
      <c r="QEJ43" s="7"/>
      <c r="QEK43" s="7"/>
      <c r="QEL43" s="7"/>
      <c r="QEM43" s="7"/>
      <c r="QEN43" s="7"/>
      <c r="QEO43" s="7"/>
      <c r="QEP43" s="7"/>
      <c r="QEQ43" s="7"/>
      <c r="QER43" s="7"/>
      <c r="QES43" s="7"/>
      <c r="QET43" s="7"/>
      <c r="QEU43" s="7"/>
      <c r="QEV43" s="7"/>
      <c r="QEW43" s="7"/>
      <c r="QEX43" s="7"/>
      <c r="QEY43" s="7"/>
      <c r="QEZ43" s="7"/>
      <c r="QFA43" s="7"/>
      <c r="QFB43" s="7"/>
      <c r="QFC43" s="7"/>
      <c r="QFD43" s="7"/>
      <c r="QFE43" s="7"/>
      <c r="QFF43" s="7"/>
      <c r="QFG43" s="7"/>
      <c r="QFH43" s="7"/>
      <c r="QFI43" s="7"/>
      <c r="QFJ43" s="7"/>
      <c r="QFK43" s="7"/>
      <c r="QFL43" s="7"/>
      <c r="QFM43" s="7"/>
      <c r="QFN43" s="7"/>
      <c r="QFO43" s="7"/>
      <c r="QFP43" s="7"/>
      <c r="QFQ43" s="7"/>
      <c r="QFR43" s="7"/>
      <c r="QFS43" s="7"/>
      <c r="QFT43" s="7"/>
      <c r="QFU43" s="7"/>
      <c r="QFV43" s="7"/>
      <c r="QFW43" s="7"/>
      <c r="QFX43" s="7"/>
      <c r="QFY43" s="7"/>
      <c r="QFZ43" s="7"/>
      <c r="QGA43" s="7"/>
      <c r="QGB43" s="7"/>
      <c r="QGC43" s="7"/>
      <c r="QGD43" s="7"/>
      <c r="QGE43" s="7"/>
      <c r="QGF43" s="7"/>
      <c r="QGG43" s="7"/>
      <c r="QGH43" s="7"/>
      <c r="QGI43" s="7"/>
      <c r="QGJ43" s="7"/>
      <c r="QGK43" s="7"/>
      <c r="QGL43" s="7"/>
      <c r="QGM43" s="7"/>
      <c r="QGN43" s="7"/>
      <c r="QGO43" s="7"/>
      <c r="QGP43" s="7"/>
      <c r="QGQ43" s="7"/>
      <c r="QGR43" s="7"/>
      <c r="QGS43" s="7"/>
      <c r="QGT43" s="7"/>
      <c r="QGU43" s="7"/>
      <c r="QGV43" s="7"/>
      <c r="QGW43" s="7"/>
      <c r="QGX43" s="7"/>
      <c r="QGY43" s="7"/>
      <c r="QGZ43" s="7"/>
      <c r="QHA43" s="7"/>
      <c r="QHB43" s="7"/>
      <c r="QHC43" s="7"/>
      <c r="QHD43" s="7"/>
      <c r="QHE43" s="7"/>
      <c r="QHF43" s="7"/>
      <c r="QHG43" s="7"/>
      <c r="QHH43" s="7"/>
      <c r="QHI43" s="7"/>
      <c r="QHJ43" s="7"/>
      <c r="QHK43" s="7"/>
      <c r="QHL43" s="7"/>
      <c r="QHM43" s="7"/>
      <c r="QHN43" s="7"/>
      <c r="QHO43" s="7"/>
      <c r="QHP43" s="7"/>
      <c r="QHQ43" s="7"/>
      <c r="QHR43" s="7"/>
      <c r="QHS43" s="7"/>
      <c r="QHT43" s="7"/>
      <c r="QHU43" s="7"/>
      <c r="QHV43" s="7"/>
      <c r="QHW43" s="7"/>
      <c r="QHX43" s="7"/>
      <c r="QHY43" s="7"/>
      <c r="QHZ43" s="7"/>
      <c r="QIA43" s="7"/>
      <c r="QIB43" s="7"/>
      <c r="QIC43" s="7"/>
      <c r="QID43" s="7"/>
      <c r="QIE43" s="7"/>
      <c r="QIF43" s="7"/>
      <c r="QIG43" s="7"/>
      <c r="QIH43" s="7"/>
      <c r="QII43" s="7"/>
      <c r="QIJ43" s="7"/>
      <c r="QIK43" s="7"/>
      <c r="QIL43" s="7"/>
      <c r="QIM43" s="7"/>
      <c r="QIN43" s="7"/>
      <c r="QIO43" s="7"/>
      <c r="QIP43" s="7"/>
      <c r="QIQ43" s="7"/>
      <c r="QIR43" s="7"/>
      <c r="QIS43" s="7"/>
      <c r="QIT43" s="7"/>
      <c r="QIU43" s="7"/>
      <c r="QIV43" s="7"/>
      <c r="QIW43" s="7"/>
      <c r="QIX43" s="7"/>
      <c r="QIY43" s="7"/>
      <c r="QIZ43" s="7"/>
      <c r="QJA43" s="7"/>
      <c r="QJB43" s="7"/>
      <c r="QJC43" s="7"/>
      <c r="QJD43" s="7"/>
      <c r="QJE43" s="7"/>
      <c r="QJF43" s="7"/>
      <c r="QJG43" s="7"/>
      <c r="QJH43" s="7"/>
      <c r="QJI43" s="7"/>
      <c r="QJJ43" s="7"/>
      <c r="QJK43" s="7"/>
      <c r="QJL43" s="7"/>
      <c r="QJM43" s="7"/>
      <c r="QJN43" s="7"/>
      <c r="QJO43" s="7"/>
      <c r="QJP43" s="7"/>
      <c r="QJQ43" s="7"/>
      <c r="QJR43" s="7"/>
      <c r="QJS43" s="7"/>
      <c r="QJT43" s="7"/>
      <c r="QJU43" s="7"/>
      <c r="QJV43" s="7"/>
      <c r="QJW43" s="7"/>
      <c r="QJX43" s="7"/>
      <c r="QJY43" s="7"/>
      <c r="QJZ43" s="7"/>
      <c r="QKA43" s="7"/>
      <c r="QKB43" s="7"/>
      <c r="QKC43" s="7"/>
      <c r="QKD43" s="7"/>
      <c r="QKE43" s="7"/>
      <c r="QKF43" s="7"/>
      <c r="QKG43" s="7"/>
      <c r="QKH43" s="7"/>
      <c r="QKI43" s="7"/>
      <c r="QKJ43" s="7"/>
      <c r="QKK43" s="7"/>
      <c r="QKL43" s="7"/>
      <c r="QKM43" s="7"/>
      <c r="QKN43" s="7"/>
      <c r="QKO43" s="7"/>
      <c r="QKP43" s="7"/>
      <c r="QKQ43" s="7"/>
      <c r="QKR43" s="7"/>
      <c r="QKS43" s="7"/>
      <c r="QKT43" s="7"/>
      <c r="QKU43" s="7"/>
      <c r="QKV43" s="7"/>
      <c r="QKW43" s="7"/>
      <c r="QKX43" s="7"/>
      <c r="QKY43" s="7"/>
      <c r="QKZ43" s="7"/>
      <c r="QLA43" s="7"/>
      <c r="QLB43" s="7"/>
      <c r="QLC43" s="7"/>
      <c r="QLD43" s="7"/>
      <c r="QLE43" s="7"/>
      <c r="QLF43" s="7"/>
      <c r="QLG43" s="7"/>
      <c r="QLH43" s="7"/>
      <c r="QLI43" s="7"/>
      <c r="QLJ43" s="7"/>
      <c r="QLK43" s="7"/>
      <c r="QLL43" s="7"/>
      <c r="QLM43" s="7"/>
      <c r="QLN43" s="7"/>
      <c r="QLO43" s="7"/>
      <c r="QLP43" s="7"/>
      <c r="QLQ43" s="7"/>
      <c r="QLR43" s="7"/>
      <c r="QLS43" s="7"/>
      <c r="QLT43" s="7"/>
      <c r="QLU43" s="7"/>
      <c r="QLV43" s="7"/>
      <c r="QLW43" s="7"/>
      <c r="QLX43" s="7"/>
      <c r="QLY43" s="7"/>
      <c r="QLZ43" s="7"/>
      <c r="QMA43" s="7"/>
      <c r="QMB43" s="7"/>
      <c r="QMC43" s="7"/>
      <c r="QMD43" s="7"/>
      <c r="QME43" s="7"/>
      <c r="QMF43" s="7"/>
      <c r="QMG43" s="7"/>
      <c r="QMH43" s="7"/>
      <c r="QMI43" s="7"/>
      <c r="QMJ43" s="7"/>
      <c r="QMK43" s="7"/>
      <c r="QML43" s="7"/>
      <c r="QMM43" s="7"/>
      <c r="QMN43" s="7"/>
      <c r="QMO43" s="7"/>
      <c r="QMP43" s="7"/>
      <c r="QMQ43" s="7"/>
      <c r="QMR43" s="7"/>
      <c r="QMS43" s="7"/>
      <c r="QMT43" s="7"/>
      <c r="QMU43" s="7"/>
      <c r="QMV43" s="7"/>
      <c r="QMW43" s="7"/>
      <c r="QMX43" s="7"/>
      <c r="QMY43" s="7"/>
      <c r="QMZ43" s="7"/>
      <c r="QNA43" s="7"/>
      <c r="QNB43" s="7"/>
      <c r="QNC43" s="7"/>
      <c r="QND43" s="7"/>
      <c r="QNE43" s="7"/>
      <c r="QNF43" s="7"/>
      <c r="QNG43" s="7"/>
      <c r="QNH43" s="7"/>
      <c r="QNI43" s="7"/>
      <c r="QNJ43" s="7"/>
      <c r="QNK43" s="7"/>
      <c r="QNL43" s="7"/>
      <c r="QNM43" s="7"/>
      <c r="QNN43" s="7"/>
      <c r="QNO43" s="7"/>
      <c r="QNP43" s="7"/>
      <c r="QNQ43" s="7"/>
      <c r="QNR43" s="7"/>
      <c r="QNS43" s="7"/>
      <c r="QNT43" s="7"/>
      <c r="QNU43" s="7"/>
      <c r="QNV43" s="7"/>
      <c r="QNW43" s="7"/>
      <c r="QNX43" s="7"/>
      <c r="QNY43" s="7"/>
      <c r="QNZ43" s="7"/>
      <c r="QOA43" s="7"/>
      <c r="QOB43" s="7"/>
      <c r="QOC43" s="7"/>
      <c r="QOD43" s="7"/>
      <c r="QOE43" s="7"/>
      <c r="QOF43" s="7"/>
      <c r="QOG43" s="7"/>
      <c r="QOH43" s="7"/>
      <c r="QOI43" s="7"/>
      <c r="QOJ43" s="7"/>
      <c r="QOK43" s="7"/>
      <c r="QOL43" s="7"/>
      <c r="QOM43" s="7"/>
      <c r="QON43" s="7"/>
      <c r="QOO43" s="7"/>
      <c r="QOP43" s="7"/>
      <c r="QOQ43" s="7"/>
      <c r="QOR43" s="7"/>
      <c r="QOS43" s="7"/>
      <c r="QOT43" s="7"/>
      <c r="QOU43" s="7"/>
      <c r="QOV43" s="7"/>
      <c r="QOW43" s="7"/>
      <c r="QOX43" s="7"/>
      <c r="QOY43" s="7"/>
      <c r="QOZ43" s="7"/>
      <c r="QPA43" s="7"/>
      <c r="QPB43" s="7"/>
      <c r="QPC43" s="7"/>
      <c r="QPD43" s="7"/>
      <c r="QPE43" s="7"/>
      <c r="QPF43" s="7"/>
      <c r="QPG43" s="7"/>
      <c r="QPH43" s="7"/>
      <c r="QPI43" s="7"/>
      <c r="QPJ43" s="7"/>
      <c r="QPK43" s="7"/>
      <c r="QPL43" s="7"/>
      <c r="QPM43" s="7"/>
      <c r="QPN43" s="7"/>
      <c r="QPO43" s="7"/>
      <c r="QPP43" s="7"/>
      <c r="QPQ43" s="7"/>
      <c r="QPR43" s="7"/>
      <c r="QPS43" s="7"/>
      <c r="QPT43" s="7"/>
      <c r="QPU43" s="7"/>
      <c r="QPV43" s="7"/>
      <c r="QPW43" s="7"/>
      <c r="QPX43" s="7"/>
      <c r="QPY43" s="7"/>
      <c r="QPZ43" s="7"/>
      <c r="QQA43" s="7"/>
      <c r="QQB43" s="7"/>
      <c r="QQC43" s="7"/>
      <c r="QQD43" s="7"/>
      <c r="QQE43" s="7"/>
      <c r="QQF43" s="7"/>
      <c r="QQG43" s="7"/>
      <c r="QQH43" s="7"/>
      <c r="QQI43" s="7"/>
      <c r="QQJ43" s="7"/>
      <c r="QQK43" s="7"/>
      <c r="QQL43" s="7"/>
      <c r="QQM43" s="7"/>
      <c r="QQN43" s="7"/>
      <c r="QQO43" s="7"/>
      <c r="QQP43" s="7"/>
      <c r="QQQ43" s="7"/>
      <c r="QQR43" s="7"/>
      <c r="QQS43" s="7"/>
      <c r="QQT43" s="7"/>
      <c r="QQU43" s="7"/>
      <c r="QQV43" s="7"/>
      <c r="QQW43" s="7"/>
      <c r="QQX43" s="7"/>
      <c r="QQY43" s="7"/>
      <c r="QQZ43" s="7"/>
      <c r="QRA43" s="7"/>
      <c r="QRB43" s="7"/>
      <c r="QRC43" s="7"/>
      <c r="QRD43" s="7"/>
      <c r="QRE43" s="7"/>
      <c r="QRF43" s="7"/>
      <c r="QRG43" s="7"/>
      <c r="QRH43" s="7"/>
      <c r="QRI43" s="7"/>
      <c r="QRJ43" s="7"/>
      <c r="QRK43" s="7"/>
      <c r="QRL43" s="7"/>
      <c r="QRM43" s="7"/>
      <c r="QRN43" s="7"/>
      <c r="QRO43" s="7"/>
      <c r="QRP43" s="7"/>
      <c r="QRQ43" s="7"/>
      <c r="QRR43" s="7"/>
      <c r="QRS43" s="7"/>
      <c r="QRT43" s="7"/>
      <c r="QRU43" s="7"/>
      <c r="QRV43" s="7"/>
      <c r="QRW43" s="7"/>
      <c r="QRX43" s="7"/>
      <c r="QRY43" s="7"/>
      <c r="QRZ43" s="7"/>
      <c r="QSA43" s="7"/>
      <c r="QSB43" s="7"/>
      <c r="QSC43" s="7"/>
      <c r="QSD43" s="7"/>
      <c r="QSE43" s="7"/>
      <c r="QSF43" s="7"/>
      <c r="QSG43" s="7"/>
      <c r="QSH43" s="7"/>
      <c r="QSI43" s="7"/>
      <c r="QSJ43" s="7"/>
      <c r="QSK43" s="7"/>
      <c r="QSL43" s="7"/>
      <c r="QSM43" s="7"/>
      <c r="QSN43" s="7"/>
      <c r="QSO43" s="7"/>
      <c r="QSP43" s="7"/>
      <c r="QSQ43" s="7"/>
      <c r="QSR43" s="7"/>
      <c r="QSS43" s="7"/>
      <c r="QST43" s="7"/>
      <c r="QSU43" s="7"/>
      <c r="QSV43" s="7"/>
      <c r="QSW43" s="7"/>
      <c r="QSX43" s="7"/>
      <c r="QSY43" s="7"/>
      <c r="QSZ43" s="7"/>
      <c r="QTA43" s="7"/>
      <c r="QTB43" s="7"/>
      <c r="QTC43" s="7"/>
      <c r="QTD43" s="7"/>
      <c r="QTE43" s="7"/>
      <c r="QTF43" s="7"/>
      <c r="QTG43" s="7"/>
      <c r="QTH43" s="7"/>
      <c r="QTI43" s="7"/>
      <c r="QTJ43" s="7"/>
      <c r="QTK43" s="7"/>
      <c r="QTL43" s="7"/>
      <c r="QTM43" s="7"/>
      <c r="QTN43" s="7"/>
      <c r="QTO43" s="7"/>
      <c r="QTP43" s="7"/>
      <c r="QTQ43" s="7"/>
      <c r="QTR43" s="7"/>
      <c r="QTS43" s="7"/>
      <c r="QTT43" s="7"/>
      <c r="QTU43" s="7"/>
      <c r="QTV43" s="7"/>
      <c r="QTW43" s="7"/>
      <c r="QTX43" s="7"/>
      <c r="QTY43" s="7"/>
      <c r="QTZ43" s="7"/>
      <c r="QUA43" s="7"/>
      <c r="QUB43" s="7"/>
      <c r="QUC43" s="7"/>
      <c r="QUD43" s="7"/>
      <c r="QUE43" s="7"/>
      <c r="QUF43" s="7"/>
      <c r="QUG43" s="7"/>
      <c r="QUH43" s="7"/>
      <c r="QUI43" s="7"/>
      <c r="QUJ43" s="7"/>
      <c r="QUK43" s="7"/>
      <c r="QUL43" s="7"/>
      <c r="QUM43" s="7"/>
      <c r="QUN43" s="7"/>
      <c r="QUO43" s="7"/>
      <c r="QUP43" s="7"/>
      <c r="QUQ43" s="7"/>
      <c r="QUR43" s="7"/>
      <c r="QUS43" s="7"/>
      <c r="QUT43" s="7"/>
      <c r="QUU43" s="7"/>
      <c r="QUV43" s="7"/>
      <c r="QUW43" s="7"/>
      <c r="QUX43" s="7"/>
      <c r="QUY43" s="7"/>
      <c r="QUZ43" s="7"/>
      <c r="QVA43" s="7"/>
      <c r="QVB43" s="7"/>
      <c r="QVC43" s="7"/>
      <c r="QVD43" s="7"/>
      <c r="QVE43" s="7"/>
      <c r="QVF43" s="7"/>
      <c r="QVG43" s="7"/>
      <c r="QVH43" s="7"/>
      <c r="QVI43" s="7"/>
      <c r="QVJ43" s="7"/>
      <c r="QVK43" s="7"/>
      <c r="QVL43" s="7"/>
      <c r="QVM43" s="7"/>
      <c r="QVN43" s="7"/>
      <c r="QVO43" s="7"/>
      <c r="QVP43" s="7"/>
      <c r="QVQ43" s="7"/>
      <c r="QVR43" s="7"/>
      <c r="QVS43" s="7"/>
      <c r="QVT43" s="7"/>
      <c r="QVU43" s="7"/>
      <c r="QVV43" s="7"/>
      <c r="QVW43" s="7"/>
      <c r="QVX43" s="7"/>
      <c r="QVY43" s="7"/>
      <c r="QVZ43" s="7"/>
      <c r="QWA43" s="7"/>
      <c r="QWB43" s="7"/>
      <c r="QWC43" s="7"/>
      <c r="QWD43" s="7"/>
      <c r="QWE43" s="7"/>
      <c r="QWF43" s="7"/>
      <c r="QWG43" s="7"/>
      <c r="QWH43" s="7"/>
      <c r="QWI43" s="7"/>
      <c r="QWJ43" s="7"/>
      <c r="QWK43" s="7"/>
      <c r="QWL43" s="7"/>
      <c r="QWM43" s="7"/>
      <c r="QWN43" s="7"/>
      <c r="QWO43" s="7"/>
      <c r="QWP43" s="7"/>
      <c r="QWQ43" s="7"/>
      <c r="QWR43" s="7"/>
      <c r="QWS43" s="7"/>
      <c r="QWT43" s="7"/>
      <c r="QWU43" s="7"/>
      <c r="QWV43" s="7"/>
      <c r="QWW43" s="7"/>
      <c r="QWX43" s="7"/>
      <c r="QWY43" s="7"/>
      <c r="QWZ43" s="7"/>
      <c r="QXA43" s="7"/>
      <c r="QXB43" s="7"/>
      <c r="QXC43" s="7"/>
      <c r="QXD43" s="7"/>
      <c r="QXE43" s="7"/>
      <c r="QXF43" s="7"/>
      <c r="QXG43" s="7"/>
      <c r="QXH43" s="7"/>
      <c r="QXI43" s="7"/>
      <c r="QXJ43" s="7"/>
      <c r="QXK43" s="7"/>
      <c r="QXL43" s="7"/>
      <c r="QXM43" s="7"/>
      <c r="QXN43" s="7"/>
      <c r="QXO43" s="7"/>
      <c r="QXP43" s="7"/>
      <c r="QXQ43" s="7"/>
      <c r="QXR43" s="7"/>
      <c r="QXS43" s="7"/>
      <c r="QXT43" s="7"/>
      <c r="QXU43" s="7"/>
      <c r="QXV43" s="7"/>
      <c r="QXW43" s="7"/>
      <c r="QXX43" s="7"/>
      <c r="QXY43" s="7"/>
      <c r="QXZ43" s="7"/>
      <c r="QYA43" s="7"/>
      <c r="QYB43" s="7"/>
      <c r="QYC43" s="7"/>
      <c r="QYD43" s="7"/>
      <c r="QYE43" s="7"/>
      <c r="QYF43" s="7"/>
      <c r="QYG43" s="7"/>
      <c r="QYH43" s="7"/>
      <c r="QYI43" s="7"/>
      <c r="QYJ43" s="7"/>
      <c r="QYK43" s="7"/>
      <c r="QYL43" s="7"/>
      <c r="QYM43" s="7"/>
      <c r="QYN43" s="7"/>
      <c r="QYO43" s="7"/>
      <c r="QYP43" s="7"/>
      <c r="QYQ43" s="7"/>
      <c r="QYR43" s="7"/>
      <c r="QYS43" s="7"/>
      <c r="QYT43" s="7"/>
      <c r="QYU43" s="7"/>
      <c r="QYV43" s="7"/>
      <c r="QYW43" s="7"/>
      <c r="QYX43" s="7"/>
      <c r="QYY43" s="7"/>
      <c r="QYZ43" s="7"/>
      <c r="QZA43" s="7"/>
      <c r="QZB43" s="7"/>
      <c r="QZC43" s="7"/>
      <c r="QZD43" s="7"/>
      <c r="QZE43" s="7"/>
      <c r="QZF43" s="7"/>
      <c r="QZG43" s="7"/>
      <c r="QZH43" s="7"/>
      <c r="QZI43" s="7"/>
      <c r="QZJ43" s="7"/>
      <c r="QZK43" s="7"/>
      <c r="QZL43" s="7"/>
      <c r="QZM43" s="7"/>
      <c r="QZN43" s="7"/>
      <c r="QZO43" s="7"/>
      <c r="QZP43" s="7"/>
      <c r="QZQ43" s="7"/>
      <c r="QZR43" s="7"/>
      <c r="QZS43" s="7"/>
      <c r="QZT43" s="7"/>
      <c r="QZU43" s="7"/>
      <c r="QZV43" s="7"/>
      <c r="QZW43" s="7"/>
      <c r="QZX43" s="7"/>
      <c r="QZY43" s="7"/>
      <c r="QZZ43" s="7"/>
      <c r="RAA43" s="7"/>
      <c r="RAB43" s="7"/>
      <c r="RAC43" s="7"/>
      <c r="RAD43" s="7"/>
      <c r="RAE43" s="7"/>
      <c r="RAF43" s="7"/>
      <c r="RAG43" s="7"/>
      <c r="RAH43" s="7"/>
      <c r="RAI43" s="7"/>
      <c r="RAJ43" s="7"/>
      <c r="RAK43" s="7"/>
      <c r="RAL43" s="7"/>
      <c r="RAM43" s="7"/>
      <c r="RAN43" s="7"/>
      <c r="RAO43" s="7"/>
      <c r="RAP43" s="7"/>
      <c r="RAQ43" s="7"/>
      <c r="RAR43" s="7"/>
      <c r="RAS43" s="7"/>
      <c r="RAT43" s="7"/>
      <c r="RAU43" s="7"/>
      <c r="RAV43" s="7"/>
      <c r="RAW43" s="7"/>
      <c r="RAX43" s="7"/>
      <c r="RAY43" s="7"/>
      <c r="RAZ43" s="7"/>
      <c r="RBA43" s="7"/>
      <c r="RBB43" s="7"/>
      <c r="RBC43" s="7"/>
      <c r="RBD43" s="7"/>
      <c r="RBE43" s="7"/>
      <c r="RBF43" s="7"/>
      <c r="RBG43" s="7"/>
      <c r="RBH43" s="7"/>
      <c r="RBI43" s="7"/>
      <c r="RBJ43" s="7"/>
      <c r="RBK43" s="7"/>
      <c r="RBL43" s="7"/>
      <c r="RBM43" s="7"/>
      <c r="RBN43" s="7"/>
      <c r="RBO43" s="7"/>
      <c r="RBP43" s="7"/>
      <c r="RBQ43" s="7"/>
      <c r="RBR43" s="7"/>
      <c r="RBS43" s="7"/>
      <c r="RBT43" s="7"/>
      <c r="RBU43" s="7"/>
      <c r="RBV43" s="7"/>
      <c r="RBW43" s="7"/>
      <c r="RBX43" s="7"/>
      <c r="RBY43" s="7"/>
      <c r="RBZ43" s="7"/>
      <c r="RCA43" s="7"/>
      <c r="RCB43" s="7"/>
      <c r="RCC43" s="7"/>
      <c r="RCD43" s="7"/>
      <c r="RCE43" s="7"/>
      <c r="RCF43" s="7"/>
      <c r="RCG43" s="7"/>
      <c r="RCH43" s="7"/>
      <c r="RCI43" s="7"/>
      <c r="RCJ43" s="7"/>
      <c r="RCK43" s="7"/>
      <c r="RCL43" s="7"/>
      <c r="RCM43" s="7"/>
      <c r="RCN43" s="7"/>
      <c r="RCO43" s="7"/>
      <c r="RCP43" s="7"/>
      <c r="RCQ43" s="7"/>
      <c r="RCR43" s="7"/>
      <c r="RCS43" s="7"/>
      <c r="RCT43" s="7"/>
      <c r="RCU43" s="7"/>
      <c r="RCV43" s="7"/>
      <c r="RCW43" s="7"/>
      <c r="RCX43" s="7"/>
      <c r="RCY43" s="7"/>
      <c r="RCZ43" s="7"/>
      <c r="RDA43" s="7"/>
      <c r="RDB43" s="7"/>
      <c r="RDC43" s="7"/>
      <c r="RDD43" s="7"/>
      <c r="RDE43" s="7"/>
      <c r="RDF43" s="7"/>
      <c r="RDG43" s="7"/>
      <c r="RDH43" s="7"/>
      <c r="RDI43" s="7"/>
      <c r="RDJ43" s="7"/>
      <c r="RDK43" s="7"/>
      <c r="RDL43" s="7"/>
      <c r="RDM43" s="7"/>
      <c r="RDN43" s="7"/>
      <c r="RDO43" s="7"/>
      <c r="RDP43" s="7"/>
      <c r="RDQ43" s="7"/>
      <c r="RDR43" s="7"/>
      <c r="RDS43" s="7"/>
      <c r="RDT43" s="7"/>
      <c r="RDU43" s="7"/>
      <c r="RDV43" s="7"/>
      <c r="RDW43" s="7"/>
      <c r="RDX43" s="7"/>
      <c r="RDY43" s="7"/>
      <c r="RDZ43" s="7"/>
      <c r="REA43" s="7"/>
      <c r="REB43" s="7"/>
      <c r="REC43" s="7"/>
      <c r="RED43" s="7"/>
      <c r="REE43" s="7"/>
      <c r="REF43" s="7"/>
      <c r="REG43" s="7"/>
      <c r="REH43" s="7"/>
      <c r="REI43" s="7"/>
      <c r="REJ43" s="7"/>
      <c r="REK43" s="7"/>
      <c r="REL43" s="7"/>
      <c r="REM43" s="7"/>
      <c r="REN43" s="7"/>
      <c r="REO43" s="7"/>
      <c r="REP43" s="7"/>
      <c r="REQ43" s="7"/>
      <c r="RER43" s="7"/>
      <c r="RES43" s="7"/>
      <c r="RET43" s="7"/>
      <c r="REU43" s="7"/>
      <c r="REV43" s="7"/>
      <c r="REW43" s="7"/>
      <c r="REX43" s="7"/>
      <c r="REY43" s="7"/>
      <c r="REZ43" s="7"/>
      <c r="RFA43" s="7"/>
      <c r="RFB43" s="7"/>
      <c r="RFC43" s="7"/>
      <c r="RFD43" s="7"/>
      <c r="RFE43" s="7"/>
      <c r="RFF43" s="7"/>
      <c r="RFG43" s="7"/>
      <c r="RFH43" s="7"/>
      <c r="RFI43" s="7"/>
      <c r="RFJ43" s="7"/>
      <c r="RFK43" s="7"/>
      <c r="RFL43" s="7"/>
      <c r="RFM43" s="7"/>
      <c r="RFN43" s="7"/>
      <c r="RFO43" s="7"/>
      <c r="RFP43" s="7"/>
      <c r="RFQ43" s="7"/>
      <c r="RFR43" s="7"/>
      <c r="RFS43" s="7"/>
      <c r="RFT43" s="7"/>
      <c r="RFU43" s="7"/>
      <c r="RFV43" s="7"/>
      <c r="RFW43" s="7"/>
      <c r="RFX43" s="7"/>
      <c r="RFY43" s="7"/>
      <c r="RFZ43" s="7"/>
      <c r="RGA43" s="7"/>
      <c r="RGB43" s="7"/>
      <c r="RGC43" s="7"/>
      <c r="RGD43" s="7"/>
      <c r="RGE43" s="7"/>
      <c r="RGF43" s="7"/>
      <c r="RGG43" s="7"/>
      <c r="RGH43" s="7"/>
      <c r="RGI43" s="7"/>
      <c r="RGJ43" s="7"/>
      <c r="RGK43" s="7"/>
      <c r="RGL43" s="7"/>
      <c r="RGM43" s="7"/>
      <c r="RGN43" s="7"/>
      <c r="RGO43" s="7"/>
      <c r="RGP43" s="7"/>
      <c r="RGQ43" s="7"/>
      <c r="RGR43" s="7"/>
      <c r="RGS43" s="7"/>
      <c r="RGT43" s="7"/>
      <c r="RGU43" s="7"/>
      <c r="RGV43" s="7"/>
      <c r="RGW43" s="7"/>
      <c r="RGX43" s="7"/>
      <c r="RGY43" s="7"/>
      <c r="RGZ43" s="7"/>
      <c r="RHA43" s="7"/>
      <c r="RHB43" s="7"/>
      <c r="RHC43" s="7"/>
      <c r="RHD43" s="7"/>
      <c r="RHE43" s="7"/>
      <c r="RHF43" s="7"/>
      <c r="RHG43" s="7"/>
      <c r="RHH43" s="7"/>
      <c r="RHI43" s="7"/>
      <c r="RHJ43" s="7"/>
      <c r="RHK43" s="7"/>
      <c r="RHL43" s="7"/>
      <c r="RHM43" s="7"/>
      <c r="RHN43" s="7"/>
      <c r="RHO43" s="7"/>
      <c r="RHP43" s="7"/>
      <c r="RHQ43" s="7"/>
      <c r="RHR43" s="7"/>
      <c r="RHS43" s="7"/>
      <c r="RHT43" s="7"/>
      <c r="RHU43" s="7"/>
      <c r="RHV43" s="7"/>
      <c r="RHW43" s="7"/>
      <c r="RHX43" s="7"/>
      <c r="RHY43" s="7"/>
      <c r="RHZ43" s="7"/>
      <c r="RIA43" s="7"/>
      <c r="RIB43" s="7"/>
      <c r="RIC43" s="7"/>
      <c r="RID43" s="7"/>
      <c r="RIE43" s="7"/>
      <c r="RIF43" s="7"/>
      <c r="RIG43" s="7"/>
      <c r="RIH43" s="7"/>
      <c r="RII43" s="7"/>
      <c r="RIJ43" s="7"/>
      <c r="RIK43" s="7"/>
      <c r="RIL43" s="7"/>
      <c r="RIM43" s="7"/>
      <c r="RIN43" s="7"/>
      <c r="RIO43" s="7"/>
      <c r="RIP43" s="7"/>
      <c r="RIQ43" s="7"/>
      <c r="RIR43" s="7"/>
      <c r="RIS43" s="7"/>
      <c r="RIT43" s="7"/>
      <c r="RIU43" s="7"/>
      <c r="RIV43" s="7"/>
      <c r="RIW43" s="7"/>
      <c r="RIX43" s="7"/>
      <c r="RIY43" s="7"/>
      <c r="RIZ43" s="7"/>
      <c r="RJA43" s="7"/>
      <c r="RJB43" s="7"/>
      <c r="RJC43" s="7"/>
      <c r="RJD43" s="7"/>
      <c r="RJE43" s="7"/>
      <c r="RJF43" s="7"/>
      <c r="RJG43" s="7"/>
      <c r="RJH43" s="7"/>
      <c r="RJI43" s="7"/>
      <c r="RJJ43" s="7"/>
      <c r="RJK43" s="7"/>
      <c r="RJL43" s="7"/>
      <c r="RJM43" s="7"/>
      <c r="RJN43" s="7"/>
      <c r="RJO43" s="7"/>
      <c r="RJP43" s="7"/>
      <c r="RJQ43" s="7"/>
      <c r="RJR43" s="7"/>
      <c r="RJS43" s="7"/>
      <c r="RJT43" s="7"/>
      <c r="RJU43" s="7"/>
      <c r="RJV43" s="7"/>
      <c r="RJW43" s="7"/>
      <c r="RJX43" s="7"/>
      <c r="RJY43" s="7"/>
      <c r="RJZ43" s="7"/>
      <c r="RKA43" s="7"/>
      <c r="RKB43" s="7"/>
      <c r="RKC43" s="7"/>
      <c r="RKD43" s="7"/>
      <c r="RKE43" s="7"/>
      <c r="RKF43" s="7"/>
      <c r="RKG43" s="7"/>
      <c r="RKH43" s="7"/>
      <c r="RKI43" s="7"/>
      <c r="RKJ43" s="7"/>
      <c r="RKK43" s="7"/>
      <c r="RKL43" s="7"/>
      <c r="RKM43" s="7"/>
      <c r="RKN43" s="7"/>
      <c r="RKO43" s="7"/>
      <c r="RKP43" s="7"/>
      <c r="RKQ43" s="7"/>
      <c r="RKR43" s="7"/>
      <c r="RKS43" s="7"/>
      <c r="RKT43" s="7"/>
      <c r="RKU43" s="7"/>
      <c r="RKV43" s="7"/>
      <c r="RKW43" s="7"/>
      <c r="RKX43" s="7"/>
      <c r="RKY43" s="7"/>
      <c r="RKZ43" s="7"/>
      <c r="RLA43" s="7"/>
      <c r="RLB43" s="7"/>
      <c r="RLC43" s="7"/>
      <c r="RLD43" s="7"/>
      <c r="RLE43" s="7"/>
      <c r="RLF43" s="7"/>
      <c r="RLG43" s="7"/>
      <c r="RLH43" s="7"/>
      <c r="RLI43" s="7"/>
      <c r="RLJ43" s="7"/>
      <c r="RLK43" s="7"/>
      <c r="RLL43" s="7"/>
      <c r="RLM43" s="7"/>
      <c r="RLN43" s="7"/>
      <c r="RLO43" s="7"/>
      <c r="RLP43" s="7"/>
      <c r="RLQ43" s="7"/>
      <c r="RLR43" s="7"/>
      <c r="RLS43" s="7"/>
      <c r="RLT43" s="7"/>
      <c r="RLU43" s="7"/>
      <c r="RLV43" s="7"/>
      <c r="RLW43" s="7"/>
      <c r="RLX43" s="7"/>
      <c r="RLY43" s="7"/>
      <c r="RLZ43" s="7"/>
      <c r="RMA43" s="7"/>
      <c r="RMB43" s="7"/>
      <c r="RMC43" s="7"/>
      <c r="RMD43" s="7"/>
      <c r="RME43" s="7"/>
      <c r="RMF43" s="7"/>
      <c r="RMG43" s="7"/>
      <c r="RMH43" s="7"/>
      <c r="RMI43" s="7"/>
      <c r="RMJ43" s="7"/>
      <c r="RMK43" s="7"/>
      <c r="RML43" s="7"/>
      <c r="RMM43" s="7"/>
      <c r="RMN43" s="7"/>
      <c r="RMO43" s="7"/>
      <c r="RMP43" s="7"/>
      <c r="RMQ43" s="7"/>
      <c r="RMR43" s="7"/>
      <c r="RMS43" s="7"/>
      <c r="RMT43" s="7"/>
      <c r="RMU43" s="7"/>
      <c r="RMV43" s="7"/>
      <c r="RMW43" s="7"/>
      <c r="RMX43" s="7"/>
      <c r="RMY43" s="7"/>
      <c r="RMZ43" s="7"/>
      <c r="RNA43" s="7"/>
      <c r="RNB43" s="7"/>
      <c r="RNC43" s="7"/>
      <c r="RND43" s="7"/>
      <c r="RNE43" s="7"/>
      <c r="RNF43" s="7"/>
      <c r="RNG43" s="7"/>
      <c r="RNH43" s="7"/>
      <c r="RNI43" s="7"/>
      <c r="RNJ43" s="7"/>
      <c r="RNK43" s="7"/>
      <c r="RNL43" s="7"/>
      <c r="RNM43" s="7"/>
      <c r="RNN43" s="7"/>
      <c r="RNO43" s="7"/>
      <c r="RNP43" s="7"/>
      <c r="RNQ43" s="7"/>
      <c r="RNR43" s="7"/>
      <c r="RNS43" s="7"/>
      <c r="RNT43" s="7"/>
      <c r="RNU43" s="7"/>
      <c r="RNV43" s="7"/>
      <c r="RNW43" s="7"/>
      <c r="RNX43" s="7"/>
      <c r="RNY43" s="7"/>
      <c r="RNZ43" s="7"/>
      <c r="ROA43" s="7"/>
      <c r="ROB43" s="7"/>
      <c r="ROC43" s="7"/>
      <c r="ROD43" s="7"/>
      <c r="ROE43" s="7"/>
      <c r="ROF43" s="7"/>
      <c r="ROG43" s="7"/>
      <c r="ROH43" s="7"/>
      <c r="ROI43" s="7"/>
      <c r="ROJ43" s="7"/>
      <c r="ROK43" s="7"/>
      <c r="ROL43" s="7"/>
      <c r="ROM43" s="7"/>
      <c r="RON43" s="7"/>
      <c r="ROO43" s="7"/>
      <c r="ROP43" s="7"/>
      <c r="ROQ43" s="7"/>
      <c r="ROR43" s="7"/>
      <c r="ROS43" s="7"/>
      <c r="ROT43" s="7"/>
      <c r="ROU43" s="7"/>
      <c r="ROV43" s="7"/>
      <c r="ROW43" s="7"/>
      <c r="ROX43" s="7"/>
      <c r="ROY43" s="7"/>
      <c r="ROZ43" s="7"/>
      <c r="RPA43" s="7"/>
      <c r="RPB43" s="7"/>
      <c r="RPC43" s="7"/>
      <c r="RPD43" s="7"/>
      <c r="RPE43" s="7"/>
      <c r="RPF43" s="7"/>
      <c r="RPG43" s="7"/>
      <c r="RPH43" s="7"/>
      <c r="RPI43" s="7"/>
      <c r="RPJ43" s="7"/>
      <c r="RPK43" s="7"/>
      <c r="RPL43" s="7"/>
      <c r="RPM43" s="7"/>
      <c r="RPN43" s="7"/>
      <c r="RPO43" s="7"/>
      <c r="RPP43" s="7"/>
      <c r="RPQ43" s="7"/>
      <c r="RPR43" s="7"/>
      <c r="RPS43" s="7"/>
      <c r="RPT43" s="7"/>
      <c r="RPU43" s="7"/>
      <c r="RPV43" s="7"/>
      <c r="RPW43" s="7"/>
      <c r="RPX43" s="7"/>
      <c r="RPY43" s="7"/>
      <c r="RPZ43" s="7"/>
      <c r="RQA43" s="7"/>
      <c r="RQB43" s="7"/>
      <c r="RQC43" s="7"/>
      <c r="RQD43" s="7"/>
      <c r="RQE43" s="7"/>
      <c r="RQF43" s="7"/>
      <c r="RQG43" s="7"/>
      <c r="RQH43" s="7"/>
      <c r="RQI43" s="7"/>
      <c r="RQJ43" s="7"/>
      <c r="RQK43" s="7"/>
      <c r="RQL43" s="7"/>
      <c r="RQM43" s="7"/>
      <c r="RQN43" s="7"/>
      <c r="RQO43" s="7"/>
      <c r="RQP43" s="7"/>
      <c r="RQQ43" s="7"/>
      <c r="RQR43" s="7"/>
      <c r="RQS43" s="7"/>
      <c r="RQT43" s="7"/>
      <c r="RQU43" s="7"/>
      <c r="RQV43" s="7"/>
      <c r="RQW43" s="7"/>
      <c r="RQX43" s="7"/>
      <c r="RQY43" s="7"/>
      <c r="RQZ43" s="7"/>
      <c r="RRA43" s="7"/>
      <c r="RRB43" s="7"/>
      <c r="RRC43" s="7"/>
      <c r="RRD43" s="7"/>
      <c r="RRE43" s="7"/>
      <c r="RRF43" s="7"/>
      <c r="RRG43" s="7"/>
      <c r="RRH43" s="7"/>
      <c r="RRI43" s="7"/>
      <c r="RRJ43" s="7"/>
      <c r="RRK43" s="7"/>
      <c r="RRL43" s="7"/>
      <c r="RRM43" s="7"/>
      <c r="RRN43" s="7"/>
      <c r="RRO43" s="7"/>
      <c r="RRP43" s="7"/>
      <c r="RRQ43" s="7"/>
      <c r="RRR43" s="7"/>
      <c r="RRS43" s="7"/>
      <c r="RRT43" s="7"/>
      <c r="RRU43" s="7"/>
      <c r="RRV43" s="7"/>
      <c r="RRW43" s="7"/>
      <c r="RRX43" s="7"/>
      <c r="RRY43" s="7"/>
      <c r="RRZ43" s="7"/>
      <c r="RSA43" s="7"/>
      <c r="RSB43" s="7"/>
      <c r="RSC43" s="7"/>
      <c r="RSD43" s="7"/>
      <c r="RSE43" s="7"/>
      <c r="RSF43" s="7"/>
      <c r="RSG43" s="7"/>
      <c r="RSH43" s="7"/>
      <c r="RSI43" s="7"/>
      <c r="RSJ43" s="7"/>
      <c r="RSK43" s="7"/>
      <c r="RSL43" s="7"/>
      <c r="RSM43" s="7"/>
      <c r="RSN43" s="7"/>
      <c r="RSO43" s="7"/>
      <c r="RSP43" s="7"/>
      <c r="RSQ43" s="7"/>
      <c r="RSR43" s="7"/>
      <c r="RSS43" s="7"/>
      <c r="RST43" s="7"/>
      <c r="RSU43" s="7"/>
      <c r="RSV43" s="7"/>
      <c r="RSW43" s="7"/>
      <c r="RSX43" s="7"/>
      <c r="RSY43" s="7"/>
      <c r="RSZ43" s="7"/>
      <c r="RTA43" s="7"/>
      <c r="RTB43" s="7"/>
      <c r="RTC43" s="7"/>
      <c r="RTD43" s="7"/>
      <c r="RTE43" s="7"/>
      <c r="RTF43" s="7"/>
      <c r="RTG43" s="7"/>
      <c r="RTH43" s="7"/>
      <c r="RTI43" s="7"/>
      <c r="RTJ43" s="7"/>
      <c r="RTK43" s="7"/>
      <c r="RTL43" s="7"/>
      <c r="RTM43" s="7"/>
      <c r="RTN43" s="7"/>
      <c r="RTO43" s="7"/>
      <c r="RTP43" s="7"/>
      <c r="RTQ43" s="7"/>
      <c r="RTR43" s="7"/>
      <c r="RTS43" s="7"/>
      <c r="RTT43" s="7"/>
      <c r="RTU43" s="7"/>
      <c r="RTV43" s="7"/>
      <c r="RTW43" s="7"/>
      <c r="RTX43" s="7"/>
      <c r="RTY43" s="7"/>
      <c r="RTZ43" s="7"/>
      <c r="RUA43" s="7"/>
      <c r="RUB43" s="7"/>
      <c r="RUC43" s="7"/>
      <c r="RUD43" s="7"/>
      <c r="RUE43" s="7"/>
      <c r="RUF43" s="7"/>
      <c r="RUG43" s="7"/>
      <c r="RUH43" s="7"/>
      <c r="RUI43" s="7"/>
      <c r="RUJ43" s="7"/>
      <c r="RUK43" s="7"/>
      <c r="RUL43" s="7"/>
      <c r="RUM43" s="7"/>
      <c r="RUN43" s="7"/>
      <c r="RUO43" s="7"/>
      <c r="RUP43" s="7"/>
      <c r="RUQ43" s="7"/>
      <c r="RUR43" s="7"/>
      <c r="RUS43" s="7"/>
      <c r="RUT43" s="7"/>
      <c r="RUU43" s="7"/>
      <c r="RUV43" s="7"/>
      <c r="RUW43" s="7"/>
      <c r="RUX43" s="7"/>
      <c r="RUY43" s="7"/>
      <c r="RUZ43" s="7"/>
      <c r="RVA43" s="7"/>
      <c r="RVB43" s="7"/>
      <c r="RVC43" s="7"/>
      <c r="RVD43" s="7"/>
      <c r="RVE43" s="7"/>
      <c r="RVF43" s="7"/>
      <c r="RVG43" s="7"/>
      <c r="RVH43" s="7"/>
      <c r="RVI43" s="7"/>
      <c r="RVJ43" s="7"/>
      <c r="RVK43" s="7"/>
      <c r="RVL43" s="7"/>
      <c r="RVM43" s="7"/>
      <c r="RVN43" s="7"/>
      <c r="RVO43" s="7"/>
      <c r="RVP43" s="7"/>
      <c r="RVQ43" s="7"/>
      <c r="RVR43" s="7"/>
      <c r="RVS43" s="7"/>
      <c r="RVT43" s="7"/>
      <c r="RVU43" s="7"/>
      <c r="RVV43" s="7"/>
      <c r="RVW43" s="7"/>
      <c r="RVX43" s="7"/>
      <c r="RVY43" s="7"/>
      <c r="RVZ43" s="7"/>
      <c r="RWA43" s="7"/>
      <c r="RWB43" s="7"/>
      <c r="RWC43" s="7"/>
      <c r="RWD43" s="7"/>
      <c r="RWE43" s="7"/>
      <c r="RWF43" s="7"/>
      <c r="RWG43" s="7"/>
      <c r="RWH43" s="7"/>
      <c r="RWI43" s="7"/>
      <c r="RWJ43" s="7"/>
      <c r="RWK43" s="7"/>
      <c r="RWL43" s="7"/>
      <c r="RWM43" s="7"/>
      <c r="RWN43" s="7"/>
      <c r="RWO43" s="7"/>
      <c r="RWP43" s="7"/>
      <c r="RWQ43" s="7"/>
      <c r="RWR43" s="7"/>
      <c r="RWS43" s="7"/>
      <c r="RWT43" s="7"/>
      <c r="RWU43" s="7"/>
      <c r="RWV43" s="7"/>
      <c r="RWW43" s="7"/>
      <c r="RWX43" s="7"/>
      <c r="RWY43" s="7"/>
      <c r="RWZ43" s="7"/>
      <c r="RXA43" s="7"/>
      <c r="RXB43" s="7"/>
      <c r="RXC43" s="7"/>
      <c r="RXD43" s="7"/>
      <c r="RXE43" s="7"/>
      <c r="RXF43" s="7"/>
      <c r="RXG43" s="7"/>
      <c r="RXH43" s="7"/>
      <c r="RXI43" s="7"/>
      <c r="RXJ43" s="7"/>
      <c r="RXK43" s="7"/>
      <c r="RXL43" s="7"/>
      <c r="RXM43" s="7"/>
      <c r="RXN43" s="7"/>
      <c r="RXO43" s="7"/>
      <c r="RXP43" s="7"/>
      <c r="RXQ43" s="7"/>
      <c r="RXR43" s="7"/>
      <c r="RXS43" s="7"/>
      <c r="RXT43" s="7"/>
      <c r="RXU43" s="7"/>
      <c r="RXV43" s="7"/>
      <c r="RXW43" s="7"/>
      <c r="RXX43" s="7"/>
      <c r="RXY43" s="7"/>
      <c r="RXZ43" s="7"/>
      <c r="RYA43" s="7"/>
      <c r="RYB43" s="7"/>
      <c r="RYC43" s="7"/>
      <c r="RYD43" s="7"/>
      <c r="RYE43" s="7"/>
      <c r="RYF43" s="7"/>
      <c r="RYG43" s="7"/>
      <c r="RYH43" s="7"/>
      <c r="RYI43" s="7"/>
      <c r="RYJ43" s="7"/>
      <c r="RYK43" s="7"/>
      <c r="RYL43" s="7"/>
      <c r="RYM43" s="7"/>
      <c r="RYN43" s="7"/>
      <c r="RYO43" s="7"/>
      <c r="RYP43" s="7"/>
      <c r="RYQ43" s="7"/>
      <c r="RYR43" s="7"/>
      <c r="RYS43" s="7"/>
      <c r="RYT43" s="7"/>
      <c r="RYU43" s="7"/>
      <c r="RYV43" s="7"/>
      <c r="RYW43" s="7"/>
      <c r="RYX43" s="7"/>
      <c r="RYY43" s="7"/>
      <c r="RYZ43" s="7"/>
      <c r="RZA43" s="7"/>
      <c r="RZB43" s="7"/>
      <c r="RZC43" s="7"/>
      <c r="RZD43" s="7"/>
      <c r="RZE43" s="7"/>
      <c r="RZF43" s="7"/>
      <c r="RZG43" s="7"/>
      <c r="RZH43" s="7"/>
      <c r="RZI43" s="7"/>
      <c r="RZJ43" s="7"/>
      <c r="RZK43" s="7"/>
      <c r="RZL43" s="7"/>
      <c r="RZM43" s="7"/>
      <c r="RZN43" s="7"/>
      <c r="RZO43" s="7"/>
      <c r="RZP43" s="7"/>
      <c r="RZQ43" s="7"/>
      <c r="RZR43" s="7"/>
      <c r="RZS43" s="7"/>
      <c r="RZT43" s="7"/>
      <c r="RZU43" s="7"/>
      <c r="RZV43" s="7"/>
      <c r="RZW43" s="7"/>
      <c r="RZX43" s="7"/>
      <c r="RZY43" s="7"/>
      <c r="RZZ43" s="7"/>
      <c r="SAA43" s="7"/>
      <c r="SAB43" s="7"/>
      <c r="SAC43" s="7"/>
      <c r="SAD43" s="7"/>
      <c r="SAE43" s="7"/>
      <c r="SAF43" s="7"/>
      <c r="SAG43" s="7"/>
      <c r="SAH43" s="7"/>
      <c r="SAI43" s="7"/>
      <c r="SAJ43" s="7"/>
      <c r="SAK43" s="7"/>
      <c r="SAL43" s="7"/>
      <c r="SAM43" s="7"/>
      <c r="SAN43" s="7"/>
      <c r="SAO43" s="7"/>
      <c r="SAP43" s="7"/>
      <c r="SAQ43" s="7"/>
      <c r="SAR43" s="7"/>
      <c r="SAS43" s="7"/>
      <c r="SAT43" s="7"/>
      <c r="SAU43" s="7"/>
      <c r="SAV43" s="7"/>
      <c r="SAW43" s="7"/>
      <c r="SAX43" s="7"/>
      <c r="SAY43" s="7"/>
      <c r="SAZ43" s="7"/>
      <c r="SBA43" s="7"/>
      <c r="SBB43" s="7"/>
      <c r="SBC43" s="7"/>
      <c r="SBD43" s="7"/>
      <c r="SBE43" s="7"/>
      <c r="SBF43" s="7"/>
      <c r="SBG43" s="7"/>
      <c r="SBH43" s="7"/>
      <c r="SBI43" s="7"/>
      <c r="SBJ43" s="7"/>
      <c r="SBK43" s="7"/>
      <c r="SBL43" s="7"/>
      <c r="SBM43" s="7"/>
      <c r="SBN43" s="7"/>
      <c r="SBO43" s="7"/>
      <c r="SBP43" s="7"/>
      <c r="SBQ43" s="7"/>
      <c r="SBR43" s="7"/>
      <c r="SBS43" s="7"/>
      <c r="SBT43" s="7"/>
      <c r="SBU43" s="7"/>
      <c r="SBV43" s="7"/>
      <c r="SBW43" s="7"/>
      <c r="SBX43" s="7"/>
      <c r="SBY43" s="7"/>
      <c r="SBZ43" s="7"/>
      <c r="SCA43" s="7"/>
      <c r="SCB43" s="7"/>
      <c r="SCC43" s="7"/>
      <c r="SCD43" s="7"/>
      <c r="SCE43" s="7"/>
      <c r="SCF43" s="7"/>
      <c r="SCG43" s="7"/>
      <c r="SCH43" s="7"/>
      <c r="SCI43" s="7"/>
      <c r="SCJ43" s="7"/>
      <c r="SCK43" s="7"/>
      <c r="SCL43" s="7"/>
      <c r="SCM43" s="7"/>
      <c r="SCN43" s="7"/>
      <c r="SCO43" s="7"/>
      <c r="SCP43" s="7"/>
      <c r="SCQ43" s="7"/>
      <c r="SCR43" s="7"/>
      <c r="SCS43" s="7"/>
      <c r="SCT43" s="7"/>
      <c r="SCU43" s="7"/>
      <c r="SCV43" s="7"/>
      <c r="SCW43" s="7"/>
      <c r="SCX43" s="7"/>
      <c r="SCY43" s="7"/>
      <c r="SCZ43" s="7"/>
      <c r="SDA43" s="7"/>
      <c r="SDB43" s="7"/>
      <c r="SDC43" s="7"/>
      <c r="SDD43" s="7"/>
      <c r="SDE43" s="7"/>
      <c r="SDF43" s="7"/>
      <c r="SDG43" s="7"/>
      <c r="SDH43" s="7"/>
      <c r="SDI43" s="7"/>
      <c r="SDJ43" s="7"/>
      <c r="SDK43" s="7"/>
      <c r="SDL43" s="7"/>
      <c r="SDM43" s="7"/>
      <c r="SDN43" s="7"/>
      <c r="SDO43" s="7"/>
      <c r="SDP43" s="7"/>
      <c r="SDQ43" s="7"/>
      <c r="SDR43" s="7"/>
      <c r="SDS43" s="7"/>
      <c r="SDT43" s="7"/>
      <c r="SDU43" s="7"/>
      <c r="SDV43" s="7"/>
      <c r="SDW43" s="7"/>
      <c r="SDX43" s="7"/>
      <c r="SDY43" s="7"/>
      <c r="SDZ43" s="7"/>
      <c r="SEA43" s="7"/>
      <c r="SEB43" s="7"/>
      <c r="SEC43" s="7"/>
      <c r="SED43" s="7"/>
      <c r="SEE43" s="7"/>
      <c r="SEF43" s="7"/>
      <c r="SEG43" s="7"/>
      <c r="SEH43" s="7"/>
      <c r="SEI43" s="7"/>
      <c r="SEJ43" s="7"/>
      <c r="SEK43" s="7"/>
      <c r="SEL43" s="7"/>
      <c r="SEM43" s="7"/>
      <c r="SEN43" s="7"/>
      <c r="SEO43" s="7"/>
      <c r="SEP43" s="7"/>
      <c r="SEQ43" s="7"/>
      <c r="SER43" s="7"/>
      <c r="SES43" s="7"/>
      <c r="SET43" s="7"/>
      <c r="SEU43" s="7"/>
      <c r="SEV43" s="7"/>
      <c r="SEW43" s="7"/>
      <c r="SEX43" s="7"/>
      <c r="SEY43" s="7"/>
      <c r="SEZ43" s="7"/>
      <c r="SFA43" s="7"/>
      <c r="SFB43" s="7"/>
      <c r="SFC43" s="7"/>
      <c r="SFD43" s="7"/>
      <c r="SFE43" s="7"/>
      <c r="SFF43" s="7"/>
      <c r="SFG43" s="7"/>
      <c r="SFH43" s="7"/>
      <c r="SFI43" s="7"/>
      <c r="SFJ43" s="7"/>
      <c r="SFK43" s="7"/>
      <c r="SFL43" s="7"/>
      <c r="SFM43" s="7"/>
      <c r="SFN43" s="7"/>
      <c r="SFO43" s="7"/>
      <c r="SFP43" s="7"/>
      <c r="SFQ43" s="7"/>
      <c r="SFR43" s="7"/>
      <c r="SFS43" s="7"/>
      <c r="SFT43" s="7"/>
      <c r="SFU43" s="7"/>
      <c r="SFV43" s="7"/>
      <c r="SFW43" s="7"/>
      <c r="SFX43" s="7"/>
      <c r="SFY43" s="7"/>
      <c r="SFZ43" s="7"/>
      <c r="SGA43" s="7"/>
      <c r="SGB43" s="7"/>
      <c r="SGC43" s="7"/>
      <c r="SGD43" s="7"/>
      <c r="SGE43" s="7"/>
      <c r="SGF43" s="7"/>
      <c r="SGG43" s="7"/>
      <c r="SGH43" s="7"/>
      <c r="SGI43" s="7"/>
      <c r="SGJ43" s="7"/>
      <c r="SGK43" s="7"/>
      <c r="SGL43" s="7"/>
      <c r="SGM43" s="7"/>
      <c r="SGN43" s="7"/>
      <c r="SGO43" s="7"/>
      <c r="SGP43" s="7"/>
      <c r="SGQ43" s="7"/>
      <c r="SGR43" s="7"/>
      <c r="SGS43" s="7"/>
      <c r="SGT43" s="7"/>
      <c r="SGU43" s="7"/>
      <c r="SGV43" s="7"/>
      <c r="SGW43" s="7"/>
      <c r="SGX43" s="7"/>
      <c r="SGY43" s="7"/>
      <c r="SGZ43" s="7"/>
      <c r="SHA43" s="7"/>
      <c r="SHB43" s="7"/>
      <c r="SHC43" s="7"/>
      <c r="SHD43" s="7"/>
      <c r="SHE43" s="7"/>
      <c r="SHF43" s="7"/>
      <c r="SHG43" s="7"/>
      <c r="SHH43" s="7"/>
      <c r="SHI43" s="7"/>
      <c r="SHJ43" s="7"/>
      <c r="SHK43" s="7"/>
      <c r="SHL43" s="7"/>
      <c r="SHM43" s="7"/>
      <c r="SHN43" s="7"/>
      <c r="SHO43" s="7"/>
      <c r="SHP43" s="7"/>
      <c r="SHQ43" s="7"/>
      <c r="SHR43" s="7"/>
      <c r="SHS43" s="7"/>
      <c r="SHT43" s="7"/>
      <c r="SHU43" s="7"/>
      <c r="SHV43" s="7"/>
      <c r="SHW43" s="7"/>
      <c r="SHX43" s="7"/>
      <c r="SHY43" s="7"/>
      <c r="SHZ43" s="7"/>
      <c r="SIA43" s="7"/>
      <c r="SIB43" s="7"/>
      <c r="SIC43" s="7"/>
      <c r="SID43" s="7"/>
      <c r="SIE43" s="7"/>
      <c r="SIF43" s="7"/>
      <c r="SIG43" s="7"/>
      <c r="SIH43" s="7"/>
      <c r="SII43" s="7"/>
      <c r="SIJ43" s="7"/>
      <c r="SIK43" s="7"/>
      <c r="SIL43" s="7"/>
      <c r="SIM43" s="7"/>
      <c r="SIN43" s="7"/>
      <c r="SIO43" s="7"/>
      <c r="SIP43" s="7"/>
      <c r="SIQ43" s="7"/>
      <c r="SIR43" s="7"/>
      <c r="SIS43" s="7"/>
      <c r="SIT43" s="7"/>
      <c r="SIU43" s="7"/>
      <c r="SIV43" s="7"/>
      <c r="SIW43" s="7"/>
      <c r="SIX43" s="7"/>
      <c r="SIY43" s="7"/>
      <c r="SIZ43" s="7"/>
      <c r="SJA43" s="7"/>
      <c r="SJB43" s="7"/>
      <c r="SJC43" s="7"/>
      <c r="SJD43" s="7"/>
      <c r="SJE43" s="7"/>
      <c r="SJF43" s="7"/>
      <c r="SJG43" s="7"/>
      <c r="SJH43" s="7"/>
      <c r="SJI43" s="7"/>
      <c r="SJJ43" s="7"/>
      <c r="SJK43" s="7"/>
      <c r="SJL43" s="7"/>
      <c r="SJM43" s="7"/>
      <c r="SJN43" s="7"/>
      <c r="SJO43" s="7"/>
      <c r="SJP43" s="7"/>
      <c r="SJQ43" s="7"/>
      <c r="SJR43" s="7"/>
      <c r="SJS43" s="7"/>
      <c r="SJT43" s="7"/>
      <c r="SJU43" s="7"/>
      <c r="SJV43" s="7"/>
      <c r="SJW43" s="7"/>
      <c r="SJX43" s="7"/>
      <c r="SJY43" s="7"/>
      <c r="SJZ43" s="7"/>
      <c r="SKA43" s="7"/>
      <c r="SKB43" s="7"/>
      <c r="SKC43" s="7"/>
      <c r="SKD43" s="7"/>
      <c r="SKE43" s="7"/>
      <c r="SKF43" s="7"/>
      <c r="SKG43" s="7"/>
      <c r="SKH43" s="7"/>
      <c r="SKI43" s="7"/>
      <c r="SKJ43" s="7"/>
      <c r="SKK43" s="7"/>
      <c r="SKL43" s="7"/>
      <c r="SKM43" s="7"/>
      <c r="SKN43" s="7"/>
      <c r="SKO43" s="7"/>
      <c r="SKP43" s="7"/>
      <c r="SKQ43" s="7"/>
      <c r="SKR43" s="7"/>
      <c r="SKS43" s="7"/>
      <c r="SKT43" s="7"/>
      <c r="SKU43" s="7"/>
      <c r="SKV43" s="7"/>
      <c r="SKW43" s="7"/>
      <c r="SKX43" s="7"/>
      <c r="SKY43" s="7"/>
      <c r="SKZ43" s="7"/>
      <c r="SLA43" s="7"/>
      <c r="SLB43" s="7"/>
      <c r="SLC43" s="7"/>
      <c r="SLD43" s="7"/>
      <c r="SLE43" s="7"/>
      <c r="SLF43" s="7"/>
      <c r="SLG43" s="7"/>
      <c r="SLH43" s="7"/>
      <c r="SLI43" s="7"/>
      <c r="SLJ43" s="7"/>
      <c r="SLK43" s="7"/>
      <c r="SLL43" s="7"/>
      <c r="SLM43" s="7"/>
      <c r="SLN43" s="7"/>
      <c r="SLO43" s="7"/>
      <c r="SLP43" s="7"/>
      <c r="SLQ43" s="7"/>
      <c r="SLR43" s="7"/>
      <c r="SLS43" s="7"/>
      <c r="SLT43" s="7"/>
      <c r="SLU43" s="7"/>
      <c r="SLV43" s="7"/>
      <c r="SLW43" s="7"/>
      <c r="SLX43" s="7"/>
      <c r="SLY43" s="7"/>
      <c r="SLZ43" s="7"/>
      <c r="SMA43" s="7"/>
      <c r="SMB43" s="7"/>
      <c r="SMC43" s="7"/>
      <c r="SMD43" s="7"/>
      <c r="SME43" s="7"/>
      <c r="SMF43" s="7"/>
      <c r="SMG43" s="7"/>
      <c r="SMH43" s="7"/>
      <c r="SMI43" s="7"/>
      <c r="SMJ43" s="7"/>
      <c r="SMK43" s="7"/>
      <c r="SML43" s="7"/>
      <c r="SMM43" s="7"/>
      <c r="SMN43" s="7"/>
      <c r="SMO43" s="7"/>
      <c r="SMP43" s="7"/>
      <c r="SMQ43" s="7"/>
      <c r="SMR43" s="7"/>
      <c r="SMS43" s="7"/>
      <c r="SMT43" s="7"/>
      <c r="SMU43" s="7"/>
      <c r="SMV43" s="7"/>
      <c r="SMW43" s="7"/>
      <c r="SMX43" s="7"/>
      <c r="SMY43" s="7"/>
      <c r="SMZ43" s="7"/>
      <c r="SNA43" s="7"/>
      <c r="SNB43" s="7"/>
      <c r="SNC43" s="7"/>
      <c r="SND43" s="7"/>
      <c r="SNE43" s="7"/>
      <c r="SNF43" s="7"/>
      <c r="SNG43" s="7"/>
      <c r="SNH43" s="7"/>
      <c r="SNI43" s="7"/>
      <c r="SNJ43" s="7"/>
      <c r="SNK43" s="7"/>
      <c r="SNL43" s="7"/>
      <c r="SNM43" s="7"/>
      <c r="SNN43" s="7"/>
      <c r="SNO43" s="7"/>
      <c r="SNP43" s="7"/>
      <c r="SNQ43" s="7"/>
      <c r="SNR43" s="7"/>
      <c r="SNS43" s="7"/>
      <c r="SNT43" s="7"/>
      <c r="SNU43" s="7"/>
      <c r="SNV43" s="7"/>
      <c r="SNW43" s="7"/>
      <c r="SNX43" s="7"/>
      <c r="SNY43" s="7"/>
      <c r="SNZ43" s="7"/>
      <c r="SOA43" s="7"/>
      <c r="SOB43" s="7"/>
      <c r="SOC43" s="7"/>
      <c r="SOD43" s="7"/>
      <c r="SOE43" s="7"/>
      <c r="SOF43" s="7"/>
      <c r="SOG43" s="7"/>
      <c r="SOH43" s="7"/>
      <c r="SOI43" s="7"/>
      <c r="SOJ43" s="7"/>
      <c r="SOK43" s="7"/>
      <c r="SOL43" s="7"/>
      <c r="SOM43" s="7"/>
      <c r="SON43" s="7"/>
      <c r="SOO43" s="7"/>
      <c r="SOP43" s="7"/>
      <c r="SOQ43" s="7"/>
      <c r="SOR43" s="7"/>
      <c r="SOS43" s="7"/>
      <c r="SOT43" s="7"/>
      <c r="SOU43" s="7"/>
      <c r="SOV43" s="7"/>
      <c r="SOW43" s="7"/>
      <c r="SOX43" s="7"/>
      <c r="SOY43" s="7"/>
      <c r="SOZ43" s="7"/>
      <c r="SPA43" s="7"/>
      <c r="SPB43" s="7"/>
      <c r="SPC43" s="7"/>
      <c r="SPD43" s="7"/>
      <c r="SPE43" s="7"/>
      <c r="SPF43" s="7"/>
      <c r="SPG43" s="7"/>
      <c r="SPH43" s="7"/>
      <c r="SPI43" s="7"/>
      <c r="SPJ43" s="7"/>
      <c r="SPK43" s="7"/>
      <c r="SPL43" s="7"/>
      <c r="SPM43" s="7"/>
      <c r="SPN43" s="7"/>
      <c r="SPO43" s="7"/>
      <c r="SPP43" s="7"/>
      <c r="SPQ43" s="7"/>
      <c r="SPR43" s="7"/>
      <c r="SPS43" s="7"/>
      <c r="SPT43" s="7"/>
      <c r="SPU43" s="7"/>
      <c r="SPV43" s="7"/>
      <c r="SPW43" s="7"/>
      <c r="SPX43" s="7"/>
      <c r="SPY43" s="7"/>
      <c r="SPZ43" s="7"/>
      <c r="SQA43" s="7"/>
      <c r="SQB43" s="7"/>
      <c r="SQC43" s="7"/>
      <c r="SQD43" s="7"/>
      <c r="SQE43" s="7"/>
      <c r="SQF43" s="7"/>
      <c r="SQG43" s="7"/>
      <c r="SQH43" s="7"/>
      <c r="SQI43" s="7"/>
      <c r="SQJ43" s="7"/>
      <c r="SQK43" s="7"/>
      <c r="SQL43" s="7"/>
      <c r="SQM43" s="7"/>
      <c r="SQN43" s="7"/>
      <c r="SQO43" s="7"/>
      <c r="SQP43" s="7"/>
      <c r="SQQ43" s="7"/>
      <c r="SQR43" s="7"/>
      <c r="SQS43" s="7"/>
      <c r="SQT43" s="7"/>
      <c r="SQU43" s="7"/>
      <c r="SQV43" s="7"/>
      <c r="SQW43" s="7"/>
      <c r="SQX43" s="7"/>
      <c r="SQY43" s="7"/>
      <c r="SQZ43" s="7"/>
      <c r="SRA43" s="7"/>
      <c r="SRB43" s="7"/>
      <c r="SRC43" s="7"/>
      <c r="SRD43" s="7"/>
      <c r="SRE43" s="7"/>
      <c r="SRF43" s="7"/>
      <c r="SRG43" s="7"/>
      <c r="SRH43" s="7"/>
      <c r="SRI43" s="7"/>
      <c r="SRJ43" s="7"/>
      <c r="SRK43" s="7"/>
      <c r="SRL43" s="7"/>
      <c r="SRM43" s="7"/>
      <c r="SRN43" s="7"/>
      <c r="SRO43" s="7"/>
      <c r="SRP43" s="7"/>
      <c r="SRQ43" s="7"/>
      <c r="SRR43" s="7"/>
      <c r="SRS43" s="7"/>
      <c r="SRT43" s="7"/>
      <c r="SRU43" s="7"/>
      <c r="SRV43" s="7"/>
      <c r="SRW43" s="7"/>
      <c r="SRX43" s="7"/>
      <c r="SRY43" s="7"/>
      <c r="SRZ43" s="7"/>
      <c r="SSA43" s="7"/>
      <c r="SSB43" s="7"/>
      <c r="SSC43" s="7"/>
      <c r="SSD43" s="7"/>
      <c r="SSE43" s="7"/>
      <c r="SSF43" s="7"/>
      <c r="SSG43" s="7"/>
      <c r="SSH43" s="7"/>
      <c r="SSI43" s="7"/>
      <c r="SSJ43" s="7"/>
      <c r="SSK43" s="7"/>
      <c r="SSL43" s="7"/>
      <c r="SSM43" s="7"/>
      <c r="SSN43" s="7"/>
      <c r="SSO43" s="7"/>
      <c r="SSP43" s="7"/>
      <c r="SSQ43" s="7"/>
      <c r="SSR43" s="7"/>
      <c r="SSS43" s="7"/>
      <c r="SST43" s="7"/>
      <c r="SSU43" s="7"/>
      <c r="SSV43" s="7"/>
      <c r="SSW43" s="7"/>
      <c r="SSX43" s="7"/>
      <c r="SSY43" s="7"/>
      <c r="SSZ43" s="7"/>
      <c r="STA43" s="7"/>
      <c r="STB43" s="7"/>
      <c r="STC43" s="7"/>
      <c r="STD43" s="7"/>
      <c r="STE43" s="7"/>
      <c r="STF43" s="7"/>
      <c r="STG43" s="7"/>
      <c r="STH43" s="7"/>
      <c r="STI43" s="7"/>
      <c r="STJ43" s="7"/>
      <c r="STK43" s="7"/>
      <c r="STL43" s="7"/>
      <c r="STM43" s="7"/>
      <c r="STN43" s="7"/>
      <c r="STO43" s="7"/>
      <c r="STP43" s="7"/>
      <c r="STQ43" s="7"/>
      <c r="STR43" s="7"/>
      <c r="STS43" s="7"/>
      <c r="STT43" s="7"/>
      <c r="STU43" s="7"/>
      <c r="STV43" s="7"/>
      <c r="STW43" s="7"/>
      <c r="STX43" s="7"/>
      <c r="STY43" s="7"/>
      <c r="STZ43" s="7"/>
      <c r="SUA43" s="7"/>
      <c r="SUB43" s="7"/>
      <c r="SUC43" s="7"/>
      <c r="SUD43" s="7"/>
      <c r="SUE43" s="7"/>
      <c r="SUF43" s="7"/>
      <c r="SUG43" s="7"/>
      <c r="SUH43" s="7"/>
      <c r="SUI43" s="7"/>
      <c r="SUJ43" s="7"/>
      <c r="SUK43" s="7"/>
      <c r="SUL43" s="7"/>
      <c r="SUM43" s="7"/>
      <c r="SUN43" s="7"/>
      <c r="SUO43" s="7"/>
      <c r="SUP43" s="7"/>
      <c r="SUQ43" s="7"/>
      <c r="SUR43" s="7"/>
      <c r="SUS43" s="7"/>
      <c r="SUT43" s="7"/>
      <c r="SUU43" s="7"/>
      <c r="SUV43" s="7"/>
      <c r="SUW43" s="7"/>
      <c r="SUX43" s="7"/>
      <c r="SUY43" s="7"/>
      <c r="SUZ43" s="7"/>
      <c r="SVA43" s="7"/>
      <c r="SVB43" s="7"/>
      <c r="SVC43" s="7"/>
      <c r="SVD43" s="7"/>
      <c r="SVE43" s="7"/>
      <c r="SVF43" s="7"/>
      <c r="SVG43" s="7"/>
      <c r="SVH43" s="7"/>
      <c r="SVI43" s="7"/>
      <c r="SVJ43" s="7"/>
      <c r="SVK43" s="7"/>
      <c r="SVL43" s="7"/>
      <c r="SVM43" s="7"/>
      <c r="SVN43" s="7"/>
      <c r="SVO43" s="7"/>
      <c r="SVP43" s="7"/>
      <c r="SVQ43" s="7"/>
      <c r="SVR43" s="7"/>
      <c r="SVS43" s="7"/>
      <c r="SVT43" s="7"/>
      <c r="SVU43" s="7"/>
      <c r="SVV43" s="7"/>
      <c r="SVW43" s="7"/>
      <c r="SVX43" s="7"/>
      <c r="SVY43" s="7"/>
      <c r="SVZ43" s="7"/>
      <c r="SWA43" s="7"/>
      <c r="SWB43" s="7"/>
      <c r="SWC43" s="7"/>
      <c r="SWD43" s="7"/>
      <c r="SWE43" s="7"/>
      <c r="SWF43" s="7"/>
      <c r="SWG43" s="7"/>
      <c r="SWH43" s="7"/>
      <c r="SWI43" s="7"/>
      <c r="SWJ43" s="7"/>
      <c r="SWK43" s="7"/>
      <c r="SWL43" s="7"/>
      <c r="SWM43" s="7"/>
      <c r="SWN43" s="7"/>
      <c r="SWO43" s="7"/>
      <c r="SWP43" s="7"/>
      <c r="SWQ43" s="7"/>
      <c r="SWR43" s="7"/>
      <c r="SWS43" s="7"/>
      <c r="SWT43" s="7"/>
      <c r="SWU43" s="7"/>
      <c r="SWV43" s="7"/>
      <c r="SWW43" s="7"/>
      <c r="SWX43" s="7"/>
      <c r="SWY43" s="7"/>
      <c r="SWZ43" s="7"/>
      <c r="SXA43" s="7"/>
      <c r="SXB43" s="7"/>
      <c r="SXC43" s="7"/>
      <c r="SXD43" s="7"/>
      <c r="SXE43" s="7"/>
      <c r="SXF43" s="7"/>
      <c r="SXG43" s="7"/>
      <c r="SXH43" s="7"/>
      <c r="SXI43" s="7"/>
      <c r="SXJ43" s="7"/>
      <c r="SXK43" s="7"/>
      <c r="SXL43" s="7"/>
      <c r="SXM43" s="7"/>
      <c r="SXN43" s="7"/>
      <c r="SXO43" s="7"/>
      <c r="SXP43" s="7"/>
      <c r="SXQ43" s="7"/>
      <c r="SXR43" s="7"/>
      <c r="SXS43" s="7"/>
      <c r="SXT43" s="7"/>
      <c r="SXU43" s="7"/>
      <c r="SXV43" s="7"/>
      <c r="SXW43" s="7"/>
      <c r="SXX43" s="7"/>
      <c r="SXY43" s="7"/>
      <c r="SXZ43" s="7"/>
      <c r="SYA43" s="7"/>
      <c r="SYB43" s="7"/>
      <c r="SYC43" s="7"/>
      <c r="SYD43" s="7"/>
      <c r="SYE43" s="7"/>
      <c r="SYF43" s="7"/>
      <c r="SYG43" s="7"/>
      <c r="SYH43" s="7"/>
      <c r="SYI43" s="7"/>
      <c r="SYJ43" s="7"/>
      <c r="SYK43" s="7"/>
      <c r="SYL43" s="7"/>
      <c r="SYM43" s="7"/>
      <c r="SYN43" s="7"/>
      <c r="SYO43" s="7"/>
      <c r="SYP43" s="7"/>
      <c r="SYQ43" s="7"/>
      <c r="SYR43" s="7"/>
      <c r="SYS43" s="7"/>
      <c r="SYT43" s="7"/>
      <c r="SYU43" s="7"/>
      <c r="SYV43" s="7"/>
      <c r="SYW43" s="7"/>
      <c r="SYX43" s="7"/>
      <c r="SYY43" s="7"/>
      <c r="SYZ43" s="7"/>
      <c r="SZA43" s="7"/>
      <c r="SZB43" s="7"/>
      <c r="SZC43" s="7"/>
      <c r="SZD43" s="7"/>
      <c r="SZE43" s="7"/>
      <c r="SZF43" s="7"/>
      <c r="SZG43" s="7"/>
      <c r="SZH43" s="7"/>
      <c r="SZI43" s="7"/>
      <c r="SZJ43" s="7"/>
      <c r="SZK43" s="7"/>
      <c r="SZL43" s="7"/>
      <c r="SZM43" s="7"/>
      <c r="SZN43" s="7"/>
      <c r="SZO43" s="7"/>
      <c r="SZP43" s="7"/>
      <c r="SZQ43" s="7"/>
      <c r="SZR43" s="7"/>
      <c r="SZS43" s="7"/>
      <c r="SZT43" s="7"/>
      <c r="SZU43" s="7"/>
      <c r="SZV43" s="7"/>
      <c r="SZW43" s="7"/>
      <c r="SZX43" s="7"/>
      <c r="SZY43" s="7"/>
      <c r="SZZ43" s="7"/>
      <c r="TAA43" s="7"/>
      <c r="TAB43" s="7"/>
      <c r="TAC43" s="7"/>
      <c r="TAD43" s="7"/>
      <c r="TAE43" s="7"/>
      <c r="TAF43" s="7"/>
      <c r="TAG43" s="7"/>
      <c r="TAH43" s="7"/>
      <c r="TAI43" s="7"/>
      <c r="TAJ43" s="7"/>
      <c r="TAK43" s="7"/>
      <c r="TAL43" s="7"/>
      <c r="TAM43" s="7"/>
      <c r="TAN43" s="7"/>
      <c r="TAO43" s="7"/>
      <c r="TAP43" s="7"/>
      <c r="TAQ43" s="7"/>
      <c r="TAR43" s="7"/>
      <c r="TAS43" s="7"/>
      <c r="TAT43" s="7"/>
      <c r="TAU43" s="7"/>
      <c r="TAV43" s="7"/>
      <c r="TAW43" s="7"/>
      <c r="TAX43" s="7"/>
      <c r="TAY43" s="7"/>
      <c r="TAZ43" s="7"/>
      <c r="TBA43" s="7"/>
      <c r="TBB43" s="7"/>
      <c r="TBC43" s="7"/>
      <c r="TBD43" s="7"/>
      <c r="TBE43" s="7"/>
      <c r="TBF43" s="7"/>
      <c r="TBG43" s="7"/>
      <c r="TBH43" s="7"/>
      <c r="TBI43" s="7"/>
      <c r="TBJ43" s="7"/>
      <c r="TBK43" s="7"/>
      <c r="TBL43" s="7"/>
      <c r="TBM43" s="7"/>
      <c r="TBN43" s="7"/>
      <c r="TBO43" s="7"/>
      <c r="TBP43" s="7"/>
      <c r="TBQ43" s="7"/>
      <c r="TBR43" s="7"/>
      <c r="TBS43" s="7"/>
      <c r="TBT43" s="7"/>
      <c r="TBU43" s="7"/>
      <c r="TBV43" s="7"/>
      <c r="TBW43" s="7"/>
      <c r="TBX43" s="7"/>
      <c r="TBY43" s="7"/>
      <c r="TBZ43" s="7"/>
      <c r="TCA43" s="7"/>
      <c r="TCB43" s="7"/>
      <c r="TCC43" s="7"/>
      <c r="TCD43" s="7"/>
      <c r="TCE43" s="7"/>
      <c r="TCF43" s="7"/>
      <c r="TCG43" s="7"/>
      <c r="TCH43" s="7"/>
      <c r="TCI43" s="7"/>
      <c r="TCJ43" s="7"/>
      <c r="TCK43" s="7"/>
      <c r="TCL43" s="7"/>
      <c r="TCM43" s="7"/>
      <c r="TCN43" s="7"/>
      <c r="TCO43" s="7"/>
      <c r="TCP43" s="7"/>
      <c r="TCQ43" s="7"/>
      <c r="TCR43" s="7"/>
      <c r="TCS43" s="7"/>
      <c r="TCT43" s="7"/>
      <c r="TCU43" s="7"/>
      <c r="TCV43" s="7"/>
      <c r="TCW43" s="7"/>
      <c r="TCX43" s="7"/>
      <c r="TCY43" s="7"/>
      <c r="TCZ43" s="7"/>
      <c r="TDA43" s="7"/>
      <c r="TDB43" s="7"/>
      <c r="TDC43" s="7"/>
      <c r="TDD43" s="7"/>
      <c r="TDE43" s="7"/>
      <c r="TDF43" s="7"/>
      <c r="TDG43" s="7"/>
      <c r="TDH43" s="7"/>
      <c r="TDI43" s="7"/>
      <c r="TDJ43" s="7"/>
      <c r="TDK43" s="7"/>
      <c r="TDL43" s="7"/>
      <c r="TDM43" s="7"/>
      <c r="TDN43" s="7"/>
      <c r="TDO43" s="7"/>
      <c r="TDP43" s="7"/>
      <c r="TDQ43" s="7"/>
      <c r="TDR43" s="7"/>
      <c r="TDS43" s="7"/>
      <c r="TDT43" s="7"/>
      <c r="TDU43" s="7"/>
      <c r="TDV43" s="7"/>
      <c r="TDW43" s="7"/>
      <c r="TDX43" s="7"/>
      <c r="TDY43" s="7"/>
      <c r="TDZ43" s="7"/>
      <c r="TEA43" s="7"/>
      <c r="TEB43" s="7"/>
      <c r="TEC43" s="7"/>
      <c r="TED43" s="7"/>
      <c r="TEE43" s="7"/>
      <c r="TEF43" s="7"/>
      <c r="TEG43" s="7"/>
      <c r="TEH43" s="7"/>
      <c r="TEI43" s="7"/>
      <c r="TEJ43" s="7"/>
      <c r="TEK43" s="7"/>
      <c r="TEL43" s="7"/>
      <c r="TEM43" s="7"/>
      <c r="TEN43" s="7"/>
      <c r="TEO43" s="7"/>
      <c r="TEP43" s="7"/>
      <c r="TEQ43" s="7"/>
      <c r="TER43" s="7"/>
      <c r="TES43" s="7"/>
      <c r="TET43" s="7"/>
      <c r="TEU43" s="7"/>
      <c r="TEV43" s="7"/>
      <c r="TEW43" s="7"/>
      <c r="TEX43" s="7"/>
      <c r="TEY43" s="7"/>
      <c r="TEZ43" s="7"/>
      <c r="TFA43" s="7"/>
      <c r="TFB43" s="7"/>
      <c r="TFC43" s="7"/>
      <c r="TFD43" s="7"/>
      <c r="TFE43" s="7"/>
      <c r="TFF43" s="7"/>
      <c r="TFG43" s="7"/>
      <c r="TFH43" s="7"/>
      <c r="TFI43" s="7"/>
      <c r="TFJ43" s="7"/>
      <c r="TFK43" s="7"/>
      <c r="TFL43" s="7"/>
      <c r="TFM43" s="7"/>
      <c r="TFN43" s="7"/>
      <c r="TFO43" s="7"/>
      <c r="TFP43" s="7"/>
      <c r="TFQ43" s="7"/>
      <c r="TFR43" s="7"/>
      <c r="TFS43" s="7"/>
      <c r="TFT43" s="7"/>
      <c r="TFU43" s="7"/>
      <c r="TFV43" s="7"/>
      <c r="TFW43" s="7"/>
      <c r="TFX43" s="7"/>
      <c r="TFY43" s="7"/>
      <c r="TFZ43" s="7"/>
      <c r="TGA43" s="7"/>
      <c r="TGB43" s="7"/>
      <c r="TGC43" s="7"/>
      <c r="TGD43" s="7"/>
      <c r="TGE43" s="7"/>
      <c r="TGF43" s="7"/>
      <c r="TGG43" s="7"/>
      <c r="TGH43" s="7"/>
      <c r="TGI43" s="7"/>
      <c r="TGJ43" s="7"/>
      <c r="TGK43" s="7"/>
      <c r="TGL43" s="7"/>
      <c r="TGM43" s="7"/>
      <c r="TGN43" s="7"/>
      <c r="TGO43" s="7"/>
      <c r="TGP43" s="7"/>
      <c r="TGQ43" s="7"/>
      <c r="TGR43" s="7"/>
      <c r="TGS43" s="7"/>
      <c r="TGT43" s="7"/>
      <c r="TGU43" s="7"/>
      <c r="TGV43" s="7"/>
      <c r="TGW43" s="7"/>
      <c r="TGX43" s="7"/>
      <c r="TGY43" s="7"/>
      <c r="TGZ43" s="7"/>
      <c r="THA43" s="7"/>
      <c r="THB43" s="7"/>
      <c r="THC43" s="7"/>
      <c r="THD43" s="7"/>
      <c r="THE43" s="7"/>
      <c r="THF43" s="7"/>
      <c r="THG43" s="7"/>
      <c r="THH43" s="7"/>
      <c r="THI43" s="7"/>
      <c r="THJ43" s="7"/>
      <c r="THK43" s="7"/>
      <c r="THL43" s="7"/>
      <c r="THM43" s="7"/>
      <c r="THN43" s="7"/>
      <c r="THO43" s="7"/>
      <c r="THP43" s="7"/>
      <c r="THQ43" s="7"/>
      <c r="THR43" s="7"/>
      <c r="THS43" s="7"/>
      <c r="THT43" s="7"/>
      <c r="THU43" s="7"/>
      <c r="THV43" s="7"/>
      <c r="THW43" s="7"/>
      <c r="THX43" s="7"/>
      <c r="THY43" s="7"/>
      <c r="THZ43" s="7"/>
      <c r="TIA43" s="7"/>
      <c r="TIB43" s="7"/>
      <c r="TIC43" s="7"/>
      <c r="TID43" s="7"/>
      <c r="TIE43" s="7"/>
      <c r="TIF43" s="7"/>
      <c r="TIG43" s="7"/>
      <c r="TIH43" s="7"/>
      <c r="TII43" s="7"/>
      <c r="TIJ43" s="7"/>
      <c r="TIK43" s="7"/>
      <c r="TIL43" s="7"/>
      <c r="TIM43" s="7"/>
      <c r="TIN43" s="7"/>
      <c r="TIO43" s="7"/>
      <c r="TIP43" s="7"/>
      <c r="TIQ43" s="7"/>
      <c r="TIR43" s="7"/>
      <c r="TIS43" s="7"/>
      <c r="TIT43" s="7"/>
      <c r="TIU43" s="7"/>
      <c r="TIV43" s="7"/>
      <c r="TIW43" s="7"/>
      <c r="TIX43" s="7"/>
      <c r="TIY43" s="7"/>
      <c r="TIZ43" s="7"/>
      <c r="TJA43" s="7"/>
      <c r="TJB43" s="7"/>
      <c r="TJC43" s="7"/>
      <c r="TJD43" s="7"/>
      <c r="TJE43" s="7"/>
      <c r="TJF43" s="7"/>
      <c r="TJG43" s="7"/>
      <c r="TJH43" s="7"/>
      <c r="TJI43" s="7"/>
      <c r="TJJ43" s="7"/>
      <c r="TJK43" s="7"/>
      <c r="TJL43" s="7"/>
      <c r="TJM43" s="7"/>
      <c r="TJN43" s="7"/>
      <c r="TJO43" s="7"/>
      <c r="TJP43" s="7"/>
      <c r="TJQ43" s="7"/>
      <c r="TJR43" s="7"/>
      <c r="TJS43" s="7"/>
      <c r="TJT43" s="7"/>
      <c r="TJU43" s="7"/>
      <c r="TJV43" s="7"/>
      <c r="TJW43" s="7"/>
      <c r="TJX43" s="7"/>
      <c r="TJY43" s="7"/>
      <c r="TJZ43" s="7"/>
      <c r="TKA43" s="7"/>
      <c r="TKB43" s="7"/>
      <c r="TKC43" s="7"/>
      <c r="TKD43" s="7"/>
      <c r="TKE43" s="7"/>
      <c r="TKF43" s="7"/>
      <c r="TKG43" s="7"/>
      <c r="TKH43" s="7"/>
      <c r="TKI43" s="7"/>
      <c r="TKJ43" s="7"/>
      <c r="TKK43" s="7"/>
      <c r="TKL43" s="7"/>
      <c r="TKM43" s="7"/>
      <c r="TKN43" s="7"/>
      <c r="TKO43" s="7"/>
      <c r="TKP43" s="7"/>
      <c r="TKQ43" s="7"/>
      <c r="TKR43" s="7"/>
      <c r="TKS43" s="7"/>
      <c r="TKT43" s="7"/>
      <c r="TKU43" s="7"/>
      <c r="TKV43" s="7"/>
      <c r="TKW43" s="7"/>
      <c r="TKX43" s="7"/>
      <c r="TKY43" s="7"/>
      <c r="TKZ43" s="7"/>
      <c r="TLA43" s="7"/>
      <c r="TLB43" s="7"/>
      <c r="TLC43" s="7"/>
      <c r="TLD43" s="7"/>
      <c r="TLE43" s="7"/>
      <c r="TLF43" s="7"/>
      <c r="TLG43" s="7"/>
      <c r="TLH43" s="7"/>
      <c r="TLI43" s="7"/>
      <c r="TLJ43" s="7"/>
      <c r="TLK43" s="7"/>
      <c r="TLL43" s="7"/>
      <c r="TLM43" s="7"/>
      <c r="TLN43" s="7"/>
      <c r="TLO43" s="7"/>
      <c r="TLP43" s="7"/>
      <c r="TLQ43" s="7"/>
      <c r="TLR43" s="7"/>
      <c r="TLS43" s="7"/>
      <c r="TLT43" s="7"/>
      <c r="TLU43" s="7"/>
      <c r="TLV43" s="7"/>
      <c r="TLW43" s="7"/>
      <c r="TLX43" s="7"/>
      <c r="TLY43" s="7"/>
      <c r="TLZ43" s="7"/>
      <c r="TMA43" s="7"/>
      <c r="TMB43" s="7"/>
      <c r="TMC43" s="7"/>
      <c r="TMD43" s="7"/>
      <c r="TME43" s="7"/>
      <c r="TMF43" s="7"/>
      <c r="TMG43" s="7"/>
      <c r="TMH43" s="7"/>
      <c r="TMI43" s="7"/>
      <c r="TMJ43" s="7"/>
      <c r="TMK43" s="7"/>
      <c r="TML43" s="7"/>
      <c r="TMM43" s="7"/>
      <c r="TMN43" s="7"/>
      <c r="TMO43" s="7"/>
      <c r="TMP43" s="7"/>
      <c r="TMQ43" s="7"/>
      <c r="TMR43" s="7"/>
      <c r="TMS43" s="7"/>
      <c r="TMT43" s="7"/>
      <c r="TMU43" s="7"/>
      <c r="TMV43" s="7"/>
      <c r="TMW43" s="7"/>
      <c r="TMX43" s="7"/>
      <c r="TMY43" s="7"/>
      <c r="TMZ43" s="7"/>
      <c r="TNA43" s="7"/>
      <c r="TNB43" s="7"/>
      <c r="TNC43" s="7"/>
      <c r="TND43" s="7"/>
      <c r="TNE43" s="7"/>
      <c r="TNF43" s="7"/>
      <c r="TNG43" s="7"/>
      <c r="TNH43" s="7"/>
      <c r="TNI43" s="7"/>
      <c r="TNJ43" s="7"/>
      <c r="TNK43" s="7"/>
      <c r="TNL43" s="7"/>
      <c r="TNM43" s="7"/>
      <c r="TNN43" s="7"/>
      <c r="TNO43" s="7"/>
      <c r="TNP43" s="7"/>
      <c r="TNQ43" s="7"/>
      <c r="TNR43" s="7"/>
      <c r="TNS43" s="7"/>
      <c r="TNT43" s="7"/>
      <c r="TNU43" s="7"/>
      <c r="TNV43" s="7"/>
      <c r="TNW43" s="7"/>
      <c r="TNX43" s="7"/>
      <c r="TNY43" s="7"/>
      <c r="TNZ43" s="7"/>
      <c r="TOA43" s="7"/>
      <c r="TOB43" s="7"/>
      <c r="TOC43" s="7"/>
      <c r="TOD43" s="7"/>
      <c r="TOE43" s="7"/>
      <c r="TOF43" s="7"/>
      <c r="TOG43" s="7"/>
      <c r="TOH43" s="7"/>
      <c r="TOI43" s="7"/>
      <c r="TOJ43" s="7"/>
      <c r="TOK43" s="7"/>
      <c r="TOL43" s="7"/>
      <c r="TOM43" s="7"/>
      <c r="TON43" s="7"/>
      <c r="TOO43" s="7"/>
      <c r="TOP43" s="7"/>
      <c r="TOQ43" s="7"/>
      <c r="TOR43" s="7"/>
      <c r="TOS43" s="7"/>
      <c r="TOT43" s="7"/>
      <c r="TOU43" s="7"/>
      <c r="TOV43" s="7"/>
      <c r="TOW43" s="7"/>
      <c r="TOX43" s="7"/>
      <c r="TOY43" s="7"/>
      <c r="TOZ43" s="7"/>
      <c r="TPA43" s="7"/>
      <c r="TPB43" s="7"/>
      <c r="TPC43" s="7"/>
      <c r="TPD43" s="7"/>
      <c r="TPE43" s="7"/>
      <c r="TPF43" s="7"/>
      <c r="TPG43" s="7"/>
      <c r="TPH43" s="7"/>
      <c r="TPI43" s="7"/>
      <c r="TPJ43" s="7"/>
      <c r="TPK43" s="7"/>
      <c r="TPL43" s="7"/>
      <c r="TPM43" s="7"/>
      <c r="TPN43" s="7"/>
      <c r="TPO43" s="7"/>
      <c r="TPP43" s="7"/>
      <c r="TPQ43" s="7"/>
      <c r="TPR43" s="7"/>
      <c r="TPS43" s="7"/>
      <c r="TPT43" s="7"/>
      <c r="TPU43" s="7"/>
      <c r="TPV43" s="7"/>
      <c r="TPW43" s="7"/>
      <c r="TPX43" s="7"/>
      <c r="TPY43" s="7"/>
      <c r="TPZ43" s="7"/>
      <c r="TQA43" s="7"/>
      <c r="TQB43" s="7"/>
      <c r="TQC43" s="7"/>
      <c r="TQD43" s="7"/>
      <c r="TQE43" s="7"/>
      <c r="TQF43" s="7"/>
      <c r="TQG43" s="7"/>
      <c r="TQH43" s="7"/>
      <c r="TQI43" s="7"/>
      <c r="TQJ43" s="7"/>
      <c r="TQK43" s="7"/>
      <c r="TQL43" s="7"/>
      <c r="TQM43" s="7"/>
      <c r="TQN43" s="7"/>
      <c r="TQO43" s="7"/>
      <c r="TQP43" s="7"/>
      <c r="TQQ43" s="7"/>
      <c r="TQR43" s="7"/>
      <c r="TQS43" s="7"/>
      <c r="TQT43" s="7"/>
      <c r="TQU43" s="7"/>
      <c r="TQV43" s="7"/>
      <c r="TQW43" s="7"/>
      <c r="TQX43" s="7"/>
      <c r="TQY43" s="7"/>
      <c r="TQZ43" s="7"/>
      <c r="TRA43" s="7"/>
      <c r="TRB43" s="7"/>
      <c r="TRC43" s="7"/>
      <c r="TRD43" s="7"/>
      <c r="TRE43" s="7"/>
      <c r="TRF43" s="7"/>
      <c r="TRG43" s="7"/>
      <c r="TRH43" s="7"/>
      <c r="TRI43" s="7"/>
      <c r="TRJ43" s="7"/>
      <c r="TRK43" s="7"/>
      <c r="TRL43" s="7"/>
      <c r="TRM43" s="7"/>
      <c r="TRN43" s="7"/>
      <c r="TRO43" s="7"/>
      <c r="TRP43" s="7"/>
      <c r="TRQ43" s="7"/>
      <c r="TRR43" s="7"/>
      <c r="TRS43" s="7"/>
      <c r="TRT43" s="7"/>
      <c r="TRU43" s="7"/>
      <c r="TRV43" s="7"/>
      <c r="TRW43" s="7"/>
      <c r="TRX43" s="7"/>
      <c r="TRY43" s="7"/>
      <c r="TRZ43" s="7"/>
      <c r="TSA43" s="7"/>
      <c r="TSB43" s="7"/>
      <c r="TSC43" s="7"/>
      <c r="TSD43" s="7"/>
      <c r="TSE43" s="7"/>
      <c r="TSF43" s="7"/>
      <c r="TSG43" s="7"/>
      <c r="TSH43" s="7"/>
      <c r="TSI43" s="7"/>
      <c r="TSJ43" s="7"/>
      <c r="TSK43" s="7"/>
      <c r="TSL43" s="7"/>
      <c r="TSM43" s="7"/>
      <c r="TSN43" s="7"/>
      <c r="TSO43" s="7"/>
      <c r="TSP43" s="7"/>
      <c r="TSQ43" s="7"/>
      <c r="TSR43" s="7"/>
      <c r="TSS43" s="7"/>
      <c r="TST43" s="7"/>
      <c r="TSU43" s="7"/>
      <c r="TSV43" s="7"/>
      <c r="TSW43" s="7"/>
      <c r="TSX43" s="7"/>
      <c r="TSY43" s="7"/>
      <c r="TSZ43" s="7"/>
      <c r="TTA43" s="7"/>
      <c r="TTB43" s="7"/>
      <c r="TTC43" s="7"/>
      <c r="TTD43" s="7"/>
      <c r="TTE43" s="7"/>
      <c r="TTF43" s="7"/>
      <c r="TTG43" s="7"/>
      <c r="TTH43" s="7"/>
      <c r="TTI43" s="7"/>
      <c r="TTJ43" s="7"/>
      <c r="TTK43" s="7"/>
      <c r="TTL43" s="7"/>
      <c r="TTM43" s="7"/>
      <c r="TTN43" s="7"/>
      <c r="TTO43" s="7"/>
      <c r="TTP43" s="7"/>
      <c r="TTQ43" s="7"/>
      <c r="TTR43" s="7"/>
      <c r="TTS43" s="7"/>
      <c r="TTT43" s="7"/>
      <c r="TTU43" s="7"/>
      <c r="TTV43" s="7"/>
      <c r="TTW43" s="7"/>
      <c r="TTX43" s="7"/>
      <c r="TTY43" s="7"/>
      <c r="TTZ43" s="7"/>
      <c r="TUA43" s="7"/>
      <c r="TUB43" s="7"/>
      <c r="TUC43" s="7"/>
      <c r="TUD43" s="7"/>
      <c r="TUE43" s="7"/>
      <c r="TUF43" s="7"/>
      <c r="TUG43" s="7"/>
      <c r="TUH43" s="7"/>
      <c r="TUI43" s="7"/>
      <c r="TUJ43" s="7"/>
      <c r="TUK43" s="7"/>
      <c r="TUL43" s="7"/>
      <c r="TUM43" s="7"/>
      <c r="TUN43" s="7"/>
      <c r="TUO43" s="7"/>
      <c r="TUP43" s="7"/>
      <c r="TUQ43" s="7"/>
      <c r="TUR43" s="7"/>
      <c r="TUS43" s="7"/>
      <c r="TUT43" s="7"/>
      <c r="TUU43" s="7"/>
      <c r="TUV43" s="7"/>
      <c r="TUW43" s="7"/>
      <c r="TUX43" s="7"/>
      <c r="TUY43" s="7"/>
      <c r="TUZ43" s="7"/>
      <c r="TVA43" s="7"/>
      <c r="TVB43" s="7"/>
      <c r="TVC43" s="7"/>
      <c r="TVD43" s="7"/>
      <c r="TVE43" s="7"/>
      <c r="TVF43" s="7"/>
      <c r="TVG43" s="7"/>
      <c r="TVH43" s="7"/>
      <c r="TVI43" s="7"/>
      <c r="TVJ43" s="7"/>
      <c r="TVK43" s="7"/>
      <c r="TVL43" s="7"/>
      <c r="TVM43" s="7"/>
      <c r="TVN43" s="7"/>
      <c r="TVO43" s="7"/>
      <c r="TVP43" s="7"/>
      <c r="TVQ43" s="7"/>
      <c r="TVR43" s="7"/>
      <c r="TVS43" s="7"/>
      <c r="TVT43" s="7"/>
      <c r="TVU43" s="7"/>
      <c r="TVV43" s="7"/>
      <c r="TVW43" s="7"/>
      <c r="TVX43" s="7"/>
      <c r="TVY43" s="7"/>
      <c r="TVZ43" s="7"/>
      <c r="TWA43" s="7"/>
      <c r="TWB43" s="7"/>
      <c r="TWC43" s="7"/>
      <c r="TWD43" s="7"/>
      <c r="TWE43" s="7"/>
      <c r="TWF43" s="7"/>
      <c r="TWG43" s="7"/>
      <c r="TWH43" s="7"/>
      <c r="TWI43" s="7"/>
      <c r="TWJ43" s="7"/>
      <c r="TWK43" s="7"/>
      <c r="TWL43" s="7"/>
      <c r="TWM43" s="7"/>
      <c r="TWN43" s="7"/>
      <c r="TWO43" s="7"/>
      <c r="TWP43" s="7"/>
      <c r="TWQ43" s="7"/>
      <c r="TWR43" s="7"/>
      <c r="TWS43" s="7"/>
      <c r="TWT43" s="7"/>
      <c r="TWU43" s="7"/>
      <c r="TWV43" s="7"/>
      <c r="TWW43" s="7"/>
      <c r="TWX43" s="7"/>
      <c r="TWY43" s="7"/>
      <c r="TWZ43" s="7"/>
      <c r="TXA43" s="7"/>
      <c r="TXB43" s="7"/>
      <c r="TXC43" s="7"/>
      <c r="TXD43" s="7"/>
      <c r="TXE43" s="7"/>
      <c r="TXF43" s="7"/>
      <c r="TXG43" s="7"/>
      <c r="TXH43" s="7"/>
      <c r="TXI43" s="7"/>
      <c r="TXJ43" s="7"/>
      <c r="TXK43" s="7"/>
      <c r="TXL43" s="7"/>
      <c r="TXM43" s="7"/>
      <c r="TXN43" s="7"/>
      <c r="TXO43" s="7"/>
      <c r="TXP43" s="7"/>
      <c r="TXQ43" s="7"/>
      <c r="TXR43" s="7"/>
      <c r="TXS43" s="7"/>
      <c r="TXT43" s="7"/>
      <c r="TXU43" s="7"/>
      <c r="TXV43" s="7"/>
      <c r="TXW43" s="7"/>
      <c r="TXX43" s="7"/>
      <c r="TXY43" s="7"/>
      <c r="TXZ43" s="7"/>
      <c r="TYA43" s="7"/>
      <c r="TYB43" s="7"/>
      <c r="TYC43" s="7"/>
      <c r="TYD43" s="7"/>
      <c r="TYE43" s="7"/>
      <c r="TYF43" s="7"/>
      <c r="TYG43" s="7"/>
      <c r="TYH43" s="7"/>
      <c r="TYI43" s="7"/>
      <c r="TYJ43" s="7"/>
      <c r="TYK43" s="7"/>
      <c r="TYL43" s="7"/>
      <c r="TYM43" s="7"/>
      <c r="TYN43" s="7"/>
      <c r="TYO43" s="7"/>
      <c r="TYP43" s="7"/>
      <c r="TYQ43" s="7"/>
      <c r="TYR43" s="7"/>
      <c r="TYS43" s="7"/>
      <c r="TYT43" s="7"/>
      <c r="TYU43" s="7"/>
      <c r="TYV43" s="7"/>
      <c r="TYW43" s="7"/>
      <c r="TYX43" s="7"/>
      <c r="TYY43" s="7"/>
      <c r="TYZ43" s="7"/>
      <c r="TZA43" s="7"/>
      <c r="TZB43" s="7"/>
      <c r="TZC43" s="7"/>
      <c r="TZD43" s="7"/>
      <c r="TZE43" s="7"/>
      <c r="TZF43" s="7"/>
      <c r="TZG43" s="7"/>
      <c r="TZH43" s="7"/>
      <c r="TZI43" s="7"/>
      <c r="TZJ43" s="7"/>
      <c r="TZK43" s="7"/>
      <c r="TZL43" s="7"/>
      <c r="TZM43" s="7"/>
      <c r="TZN43" s="7"/>
      <c r="TZO43" s="7"/>
      <c r="TZP43" s="7"/>
      <c r="TZQ43" s="7"/>
      <c r="TZR43" s="7"/>
      <c r="TZS43" s="7"/>
      <c r="TZT43" s="7"/>
      <c r="TZU43" s="7"/>
      <c r="TZV43" s="7"/>
      <c r="TZW43" s="7"/>
      <c r="TZX43" s="7"/>
      <c r="TZY43" s="7"/>
      <c r="TZZ43" s="7"/>
      <c r="UAA43" s="7"/>
      <c r="UAB43" s="7"/>
      <c r="UAC43" s="7"/>
      <c r="UAD43" s="7"/>
      <c r="UAE43" s="7"/>
      <c r="UAF43" s="7"/>
      <c r="UAG43" s="7"/>
      <c r="UAH43" s="7"/>
      <c r="UAI43" s="7"/>
      <c r="UAJ43" s="7"/>
      <c r="UAK43" s="7"/>
      <c r="UAL43" s="7"/>
      <c r="UAM43" s="7"/>
      <c r="UAN43" s="7"/>
      <c r="UAO43" s="7"/>
      <c r="UAP43" s="7"/>
      <c r="UAQ43" s="7"/>
      <c r="UAR43" s="7"/>
      <c r="UAS43" s="7"/>
      <c r="UAT43" s="7"/>
      <c r="UAU43" s="7"/>
      <c r="UAV43" s="7"/>
      <c r="UAW43" s="7"/>
      <c r="UAX43" s="7"/>
      <c r="UAY43" s="7"/>
      <c r="UAZ43" s="7"/>
      <c r="UBA43" s="7"/>
      <c r="UBB43" s="7"/>
      <c r="UBC43" s="7"/>
      <c r="UBD43" s="7"/>
      <c r="UBE43" s="7"/>
      <c r="UBF43" s="7"/>
      <c r="UBG43" s="7"/>
      <c r="UBH43" s="7"/>
      <c r="UBI43" s="7"/>
      <c r="UBJ43" s="7"/>
      <c r="UBK43" s="7"/>
      <c r="UBL43" s="7"/>
      <c r="UBM43" s="7"/>
      <c r="UBN43" s="7"/>
      <c r="UBO43" s="7"/>
      <c r="UBP43" s="7"/>
      <c r="UBQ43" s="7"/>
      <c r="UBR43" s="7"/>
      <c r="UBS43" s="7"/>
      <c r="UBT43" s="7"/>
      <c r="UBU43" s="7"/>
      <c r="UBV43" s="7"/>
      <c r="UBW43" s="7"/>
      <c r="UBX43" s="7"/>
      <c r="UBY43" s="7"/>
      <c r="UBZ43" s="7"/>
      <c r="UCA43" s="7"/>
      <c r="UCB43" s="7"/>
      <c r="UCC43" s="7"/>
      <c r="UCD43" s="7"/>
      <c r="UCE43" s="7"/>
      <c r="UCF43" s="7"/>
      <c r="UCG43" s="7"/>
      <c r="UCH43" s="7"/>
      <c r="UCI43" s="7"/>
      <c r="UCJ43" s="7"/>
      <c r="UCK43" s="7"/>
      <c r="UCL43" s="7"/>
      <c r="UCM43" s="7"/>
      <c r="UCN43" s="7"/>
      <c r="UCO43" s="7"/>
      <c r="UCP43" s="7"/>
      <c r="UCQ43" s="7"/>
      <c r="UCR43" s="7"/>
      <c r="UCS43" s="7"/>
      <c r="UCT43" s="7"/>
      <c r="UCU43" s="7"/>
      <c r="UCV43" s="7"/>
      <c r="UCW43" s="7"/>
      <c r="UCX43" s="7"/>
      <c r="UCY43" s="7"/>
      <c r="UCZ43" s="7"/>
      <c r="UDA43" s="7"/>
      <c r="UDB43" s="7"/>
      <c r="UDC43" s="7"/>
      <c r="UDD43" s="7"/>
      <c r="UDE43" s="7"/>
      <c r="UDF43" s="7"/>
      <c r="UDG43" s="7"/>
      <c r="UDH43" s="7"/>
      <c r="UDI43" s="7"/>
      <c r="UDJ43" s="7"/>
      <c r="UDK43" s="7"/>
      <c r="UDL43" s="7"/>
      <c r="UDM43" s="7"/>
      <c r="UDN43" s="7"/>
      <c r="UDO43" s="7"/>
      <c r="UDP43" s="7"/>
      <c r="UDQ43" s="7"/>
      <c r="UDR43" s="7"/>
      <c r="UDS43" s="7"/>
      <c r="UDT43" s="7"/>
      <c r="UDU43" s="7"/>
      <c r="UDV43" s="7"/>
      <c r="UDW43" s="7"/>
      <c r="UDX43" s="7"/>
      <c r="UDY43" s="7"/>
      <c r="UDZ43" s="7"/>
      <c r="UEA43" s="7"/>
      <c r="UEB43" s="7"/>
      <c r="UEC43" s="7"/>
      <c r="UED43" s="7"/>
      <c r="UEE43" s="7"/>
      <c r="UEF43" s="7"/>
      <c r="UEG43" s="7"/>
      <c r="UEH43" s="7"/>
      <c r="UEI43" s="7"/>
      <c r="UEJ43" s="7"/>
      <c r="UEK43" s="7"/>
      <c r="UEL43" s="7"/>
      <c r="UEM43" s="7"/>
      <c r="UEN43" s="7"/>
      <c r="UEO43" s="7"/>
      <c r="UEP43" s="7"/>
      <c r="UEQ43" s="7"/>
      <c r="UER43" s="7"/>
      <c r="UES43" s="7"/>
      <c r="UET43" s="7"/>
      <c r="UEU43" s="7"/>
      <c r="UEV43" s="7"/>
      <c r="UEW43" s="7"/>
      <c r="UEX43" s="7"/>
      <c r="UEY43" s="7"/>
      <c r="UEZ43" s="7"/>
      <c r="UFA43" s="7"/>
      <c r="UFB43" s="7"/>
      <c r="UFC43" s="7"/>
      <c r="UFD43" s="7"/>
      <c r="UFE43" s="7"/>
      <c r="UFF43" s="7"/>
      <c r="UFG43" s="7"/>
      <c r="UFH43" s="7"/>
      <c r="UFI43" s="7"/>
      <c r="UFJ43" s="7"/>
      <c r="UFK43" s="7"/>
      <c r="UFL43" s="7"/>
      <c r="UFM43" s="7"/>
      <c r="UFN43" s="7"/>
      <c r="UFO43" s="7"/>
      <c r="UFP43" s="7"/>
      <c r="UFQ43" s="7"/>
      <c r="UFR43" s="7"/>
      <c r="UFS43" s="7"/>
      <c r="UFT43" s="7"/>
      <c r="UFU43" s="7"/>
      <c r="UFV43" s="7"/>
      <c r="UFW43" s="7"/>
      <c r="UFX43" s="7"/>
      <c r="UFY43" s="7"/>
      <c r="UFZ43" s="7"/>
      <c r="UGA43" s="7"/>
      <c r="UGB43" s="7"/>
      <c r="UGC43" s="7"/>
      <c r="UGD43" s="7"/>
      <c r="UGE43" s="7"/>
      <c r="UGF43" s="7"/>
      <c r="UGG43" s="7"/>
      <c r="UGH43" s="7"/>
      <c r="UGI43" s="7"/>
      <c r="UGJ43" s="7"/>
      <c r="UGK43" s="7"/>
      <c r="UGL43" s="7"/>
      <c r="UGM43" s="7"/>
      <c r="UGN43" s="7"/>
      <c r="UGO43" s="7"/>
      <c r="UGP43" s="7"/>
      <c r="UGQ43" s="7"/>
      <c r="UGR43" s="7"/>
      <c r="UGS43" s="7"/>
      <c r="UGT43" s="7"/>
      <c r="UGU43" s="7"/>
      <c r="UGV43" s="7"/>
      <c r="UGW43" s="7"/>
      <c r="UGX43" s="7"/>
      <c r="UGY43" s="7"/>
      <c r="UGZ43" s="7"/>
      <c r="UHA43" s="7"/>
      <c r="UHB43" s="7"/>
      <c r="UHC43" s="7"/>
      <c r="UHD43" s="7"/>
      <c r="UHE43" s="7"/>
      <c r="UHF43" s="7"/>
      <c r="UHG43" s="7"/>
      <c r="UHH43" s="7"/>
      <c r="UHI43" s="7"/>
      <c r="UHJ43" s="7"/>
      <c r="UHK43" s="7"/>
      <c r="UHL43" s="7"/>
      <c r="UHM43" s="7"/>
      <c r="UHN43" s="7"/>
      <c r="UHO43" s="7"/>
      <c r="UHP43" s="7"/>
      <c r="UHQ43" s="7"/>
      <c r="UHR43" s="7"/>
      <c r="UHS43" s="7"/>
      <c r="UHT43" s="7"/>
      <c r="UHU43" s="7"/>
      <c r="UHV43" s="7"/>
      <c r="UHW43" s="7"/>
      <c r="UHX43" s="7"/>
      <c r="UHY43" s="7"/>
      <c r="UHZ43" s="7"/>
      <c r="UIA43" s="7"/>
      <c r="UIB43" s="7"/>
      <c r="UIC43" s="7"/>
      <c r="UID43" s="7"/>
      <c r="UIE43" s="7"/>
      <c r="UIF43" s="7"/>
      <c r="UIG43" s="7"/>
      <c r="UIH43" s="7"/>
      <c r="UII43" s="7"/>
      <c r="UIJ43" s="7"/>
      <c r="UIK43" s="7"/>
      <c r="UIL43" s="7"/>
      <c r="UIM43" s="7"/>
      <c r="UIN43" s="7"/>
      <c r="UIO43" s="7"/>
      <c r="UIP43" s="7"/>
      <c r="UIQ43" s="7"/>
      <c r="UIR43" s="7"/>
      <c r="UIS43" s="7"/>
      <c r="UIT43" s="7"/>
      <c r="UIU43" s="7"/>
      <c r="UIV43" s="7"/>
      <c r="UIW43" s="7"/>
      <c r="UIX43" s="7"/>
      <c r="UIY43" s="7"/>
      <c r="UIZ43" s="7"/>
      <c r="UJA43" s="7"/>
      <c r="UJB43" s="7"/>
      <c r="UJC43" s="7"/>
      <c r="UJD43" s="7"/>
      <c r="UJE43" s="7"/>
      <c r="UJF43" s="7"/>
      <c r="UJG43" s="7"/>
      <c r="UJH43" s="7"/>
      <c r="UJI43" s="7"/>
      <c r="UJJ43" s="7"/>
      <c r="UJK43" s="7"/>
      <c r="UJL43" s="7"/>
      <c r="UJM43" s="7"/>
      <c r="UJN43" s="7"/>
      <c r="UJO43" s="7"/>
      <c r="UJP43" s="7"/>
      <c r="UJQ43" s="7"/>
      <c r="UJR43" s="7"/>
      <c r="UJS43" s="7"/>
      <c r="UJT43" s="7"/>
      <c r="UJU43" s="7"/>
      <c r="UJV43" s="7"/>
      <c r="UJW43" s="7"/>
      <c r="UJX43" s="7"/>
      <c r="UJY43" s="7"/>
      <c r="UJZ43" s="7"/>
      <c r="UKA43" s="7"/>
      <c r="UKB43" s="7"/>
      <c r="UKC43" s="7"/>
      <c r="UKD43" s="7"/>
      <c r="UKE43" s="7"/>
      <c r="UKF43" s="7"/>
      <c r="UKG43" s="7"/>
      <c r="UKH43" s="7"/>
      <c r="UKI43" s="7"/>
      <c r="UKJ43" s="7"/>
      <c r="UKK43" s="7"/>
      <c r="UKL43" s="7"/>
      <c r="UKM43" s="7"/>
      <c r="UKN43" s="7"/>
      <c r="UKO43" s="7"/>
      <c r="UKP43" s="7"/>
      <c r="UKQ43" s="7"/>
      <c r="UKR43" s="7"/>
      <c r="UKS43" s="7"/>
      <c r="UKT43" s="7"/>
      <c r="UKU43" s="7"/>
      <c r="UKV43" s="7"/>
      <c r="UKW43" s="7"/>
      <c r="UKX43" s="7"/>
      <c r="UKY43" s="7"/>
      <c r="UKZ43" s="7"/>
      <c r="ULA43" s="7"/>
      <c r="ULB43" s="7"/>
      <c r="ULC43" s="7"/>
      <c r="ULD43" s="7"/>
      <c r="ULE43" s="7"/>
      <c r="ULF43" s="7"/>
      <c r="ULG43" s="7"/>
      <c r="ULH43" s="7"/>
      <c r="ULI43" s="7"/>
      <c r="ULJ43" s="7"/>
      <c r="ULK43" s="7"/>
      <c r="ULL43" s="7"/>
      <c r="ULM43" s="7"/>
      <c r="ULN43" s="7"/>
      <c r="ULO43" s="7"/>
      <c r="ULP43" s="7"/>
      <c r="ULQ43" s="7"/>
      <c r="ULR43" s="7"/>
      <c r="ULS43" s="7"/>
      <c r="ULT43" s="7"/>
      <c r="ULU43" s="7"/>
      <c r="ULV43" s="7"/>
      <c r="ULW43" s="7"/>
      <c r="ULX43" s="7"/>
      <c r="ULY43" s="7"/>
      <c r="ULZ43" s="7"/>
      <c r="UMA43" s="7"/>
      <c r="UMB43" s="7"/>
      <c r="UMC43" s="7"/>
      <c r="UMD43" s="7"/>
      <c r="UME43" s="7"/>
      <c r="UMF43" s="7"/>
      <c r="UMG43" s="7"/>
      <c r="UMH43" s="7"/>
      <c r="UMI43" s="7"/>
      <c r="UMJ43" s="7"/>
      <c r="UMK43" s="7"/>
      <c r="UML43" s="7"/>
      <c r="UMM43" s="7"/>
      <c r="UMN43" s="7"/>
      <c r="UMO43" s="7"/>
      <c r="UMP43" s="7"/>
      <c r="UMQ43" s="7"/>
      <c r="UMR43" s="7"/>
      <c r="UMS43" s="7"/>
      <c r="UMT43" s="7"/>
      <c r="UMU43" s="7"/>
      <c r="UMV43" s="7"/>
      <c r="UMW43" s="7"/>
      <c r="UMX43" s="7"/>
      <c r="UMY43" s="7"/>
      <c r="UMZ43" s="7"/>
      <c r="UNA43" s="7"/>
      <c r="UNB43" s="7"/>
      <c r="UNC43" s="7"/>
      <c r="UND43" s="7"/>
      <c r="UNE43" s="7"/>
      <c r="UNF43" s="7"/>
      <c r="UNG43" s="7"/>
      <c r="UNH43" s="7"/>
      <c r="UNI43" s="7"/>
      <c r="UNJ43" s="7"/>
      <c r="UNK43" s="7"/>
      <c r="UNL43" s="7"/>
      <c r="UNM43" s="7"/>
      <c r="UNN43" s="7"/>
      <c r="UNO43" s="7"/>
      <c r="UNP43" s="7"/>
      <c r="UNQ43" s="7"/>
      <c r="UNR43" s="7"/>
      <c r="UNS43" s="7"/>
      <c r="UNT43" s="7"/>
      <c r="UNU43" s="7"/>
      <c r="UNV43" s="7"/>
      <c r="UNW43" s="7"/>
      <c r="UNX43" s="7"/>
      <c r="UNY43" s="7"/>
      <c r="UNZ43" s="7"/>
      <c r="UOA43" s="7"/>
      <c r="UOB43" s="7"/>
      <c r="UOC43" s="7"/>
      <c r="UOD43" s="7"/>
      <c r="UOE43" s="7"/>
      <c r="UOF43" s="7"/>
      <c r="UOG43" s="7"/>
      <c r="UOH43" s="7"/>
      <c r="UOI43" s="7"/>
      <c r="UOJ43" s="7"/>
      <c r="UOK43" s="7"/>
      <c r="UOL43" s="7"/>
      <c r="UOM43" s="7"/>
      <c r="UON43" s="7"/>
      <c r="UOO43" s="7"/>
      <c r="UOP43" s="7"/>
      <c r="UOQ43" s="7"/>
      <c r="UOR43" s="7"/>
      <c r="UOS43" s="7"/>
      <c r="UOT43" s="7"/>
      <c r="UOU43" s="7"/>
      <c r="UOV43" s="7"/>
      <c r="UOW43" s="7"/>
      <c r="UOX43" s="7"/>
      <c r="UOY43" s="7"/>
      <c r="UOZ43" s="7"/>
      <c r="UPA43" s="7"/>
      <c r="UPB43" s="7"/>
      <c r="UPC43" s="7"/>
      <c r="UPD43" s="7"/>
      <c r="UPE43" s="7"/>
      <c r="UPF43" s="7"/>
      <c r="UPG43" s="7"/>
      <c r="UPH43" s="7"/>
      <c r="UPI43" s="7"/>
      <c r="UPJ43" s="7"/>
      <c r="UPK43" s="7"/>
      <c r="UPL43" s="7"/>
      <c r="UPM43" s="7"/>
      <c r="UPN43" s="7"/>
      <c r="UPO43" s="7"/>
      <c r="UPP43" s="7"/>
      <c r="UPQ43" s="7"/>
      <c r="UPR43" s="7"/>
      <c r="UPS43" s="7"/>
      <c r="UPT43" s="7"/>
      <c r="UPU43" s="7"/>
      <c r="UPV43" s="7"/>
      <c r="UPW43" s="7"/>
      <c r="UPX43" s="7"/>
      <c r="UPY43" s="7"/>
      <c r="UPZ43" s="7"/>
      <c r="UQA43" s="7"/>
      <c r="UQB43" s="7"/>
      <c r="UQC43" s="7"/>
      <c r="UQD43" s="7"/>
      <c r="UQE43" s="7"/>
      <c r="UQF43" s="7"/>
      <c r="UQG43" s="7"/>
      <c r="UQH43" s="7"/>
      <c r="UQI43" s="7"/>
      <c r="UQJ43" s="7"/>
      <c r="UQK43" s="7"/>
      <c r="UQL43" s="7"/>
      <c r="UQM43" s="7"/>
      <c r="UQN43" s="7"/>
      <c r="UQO43" s="7"/>
      <c r="UQP43" s="7"/>
      <c r="UQQ43" s="7"/>
      <c r="UQR43" s="7"/>
      <c r="UQS43" s="7"/>
      <c r="UQT43" s="7"/>
      <c r="UQU43" s="7"/>
      <c r="UQV43" s="7"/>
      <c r="UQW43" s="7"/>
      <c r="UQX43" s="7"/>
      <c r="UQY43" s="7"/>
      <c r="UQZ43" s="7"/>
      <c r="URA43" s="7"/>
      <c r="URB43" s="7"/>
      <c r="URC43" s="7"/>
      <c r="URD43" s="7"/>
      <c r="URE43" s="7"/>
      <c r="URF43" s="7"/>
      <c r="URG43" s="7"/>
      <c r="URH43" s="7"/>
      <c r="URI43" s="7"/>
      <c r="URJ43" s="7"/>
      <c r="URK43" s="7"/>
      <c r="URL43" s="7"/>
      <c r="URM43" s="7"/>
      <c r="URN43" s="7"/>
      <c r="URO43" s="7"/>
      <c r="URP43" s="7"/>
      <c r="URQ43" s="7"/>
      <c r="URR43" s="7"/>
      <c r="URS43" s="7"/>
      <c r="URT43" s="7"/>
      <c r="URU43" s="7"/>
      <c r="URV43" s="7"/>
      <c r="URW43" s="7"/>
      <c r="URX43" s="7"/>
      <c r="URY43" s="7"/>
      <c r="URZ43" s="7"/>
      <c r="USA43" s="7"/>
      <c r="USB43" s="7"/>
      <c r="USC43" s="7"/>
      <c r="USD43" s="7"/>
      <c r="USE43" s="7"/>
      <c r="USF43" s="7"/>
      <c r="USG43" s="7"/>
      <c r="USH43" s="7"/>
      <c r="USI43" s="7"/>
      <c r="USJ43" s="7"/>
      <c r="USK43" s="7"/>
      <c r="USL43" s="7"/>
      <c r="USM43" s="7"/>
      <c r="USN43" s="7"/>
      <c r="USO43" s="7"/>
      <c r="USP43" s="7"/>
      <c r="USQ43" s="7"/>
      <c r="USR43" s="7"/>
      <c r="USS43" s="7"/>
      <c r="UST43" s="7"/>
      <c r="USU43" s="7"/>
      <c r="USV43" s="7"/>
      <c r="USW43" s="7"/>
      <c r="USX43" s="7"/>
      <c r="USY43" s="7"/>
      <c r="USZ43" s="7"/>
      <c r="UTA43" s="7"/>
      <c r="UTB43" s="7"/>
      <c r="UTC43" s="7"/>
      <c r="UTD43" s="7"/>
      <c r="UTE43" s="7"/>
      <c r="UTF43" s="7"/>
      <c r="UTG43" s="7"/>
      <c r="UTH43" s="7"/>
      <c r="UTI43" s="7"/>
      <c r="UTJ43" s="7"/>
      <c r="UTK43" s="7"/>
      <c r="UTL43" s="7"/>
      <c r="UTM43" s="7"/>
      <c r="UTN43" s="7"/>
      <c r="UTO43" s="7"/>
      <c r="UTP43" s="7"/>
      <c r="UTQ43" s="7"/>
      <c r="UTR43" s="7"/>
      <c r="UTS43" s="7"/>
      <c r="UTT43" s="7"/>
      <c r="UTU43" s="7"/>
      <c r="UTV43" s="7"/>
      <c r="UTW43" s="7"/>
      <c r="UTX43" s="7"/>
      <c r="UTY43" s="7"/>
      <c r="UTZ43" s="7"/>
      <c r="UUA43" s="7"/>
      <c r="UUB43" s="7"/>
      <c r="UUC43" s="7"/>
      <c r="UUD43" s="7"/>
      <c r="UUE43" s="7"/>
      <c r="UUF43" s="7"/>
      <c r="UUG43" s="7"/>
      <c r="UUH43" s="7"/>
      <c r="UUI43" s="7"/>
      <c r="UUJ43" s="7"/>
      <c r="UUK43" s="7"/>
      <c r="UUL43" s="7"/>
      <c r="UUM43" s="7"/>
      <c r="UUN43" s="7"/>
      <c r="UUO43" s="7"/>
      <c r="UUP43" s="7"/>
      <c r="UUQ43" s="7"/>
      <c r="UUR43" s="7"/>
      <c r="UUS43" s="7"/>
      <c r="UUT43" s="7"/>
      <c r="UUU43" s="7"/>
      <c r="UUV43" s="7"/>
      <c r="UUW43" s="7"/>
      <c r="UUX43" s="7"/>
      <c r="UUY43" s="7"/>
      <c r="UUZ43" s="7"/>
      <c r="UVA43" s="7"/>
      <c r="UVB43" s="7"/>
      <c r="UVC43" s="7"/>
      <c r="UVD43" s="7"/>
      <c r="UVE43" s="7"/>
      <c r="UVF43" s="7"/>
      <c r="UVG43" s="7"/>
      <c r="UVH43" s="7"/>
      <c r="UVI43" s="7"/>
      <c r="UVJ43" s="7"/>
      <c r="UVK43" s="7"/>
      <c r="UVL43" s="7"/>
      <c r="UVM43" s="7"/>
      <c r="UVN43" s="7"/>
      <c r="UVO43" s="7"/>
      <c r="UVP43" s="7"/>
      <c r="UVQ43" s="7"/>
      <c r="UVR43" s="7"/>
      <c r="UVS43" s="7"/>
      <c r="UVT43" s="7"/>
      <c r="UVU43" s="7"/>
      <c r="UVV43" s="7"/>
      <c r="UVW43" s="7"/>
      <c r="UVX43" s="7"/>
      <c r="UVY43" s="7"/>
      <c r="UVZ43" s="7"/>
      <c r="UWA43" s="7"/>
      <c r="UWB43" s="7"/>
      <c r="UWC43" s="7"/>
      <c r="UWD43" s="7"/>
      <c r="UWE43" s="7"/>
      <c r="UWF43" s="7"/>
      <c r="UWG43" s="7"/>
      <c r="UWH43" s="7"/>
      <c r="UWI43" s="7"/>
      <c r="UWJ43" s="7"/>
      <c r="UWK43" s="7"/>
      <c r="UWL43" s="7"/>
      <c r="UWM43" s="7"/>
      <c r="UWN43" s="7"/>
      <c r="UWO43" s="7"/>
      <c r="UWP43" s="7"/>
      <c r="UWQ43" s="7"/>
      <c r="UWR43" s="7"/>
      <c r="UWS43" s="7"/>
      <c r="UWT43" s="7"/>
      <c r="UWU43" s="7"/>
      <c r="UWV43" s="7"/>
      <c r="UWW43" s="7"/>
      <c r="UWX43" s="7"/>
      <c r="UWY43" s="7"/>
      <c r="UWZ43" s="7"/>
      <c r="UXA43" s="7"/>
      <c r="UXB43" s="7"/>
      <c r="UXC43" s="7"/>
      <c r="UXD43" s="7"/>
      <c r="UXE43" s="7"/>
      <c r="UXF43" s="7"/>
      <c r="UXG43" s="7"/>
      <c r="UXH43" s="7"/>
      <c r="UXI43" s="7"/>
      <c r="UXJ43" s="7"/>
      <c r="UXK43" s="7"/>
      <c r="UXL43" s="7"/>
      <c r="UXM43" s="7"/>
      <c r="UXN43" s="7"/>
      <c r="UXO43" s="7"/>
      <c r="UXP43" s="7"/>
      <c r="UXQ43" s="7"/>
      <c r="UXR43" s="7"/>
      <c r="UXS43" s="7"/>
      <c r="UXT43" s="7"/>
      <c r="UXU43" s="7"/>
      <c r="UXV43" s="7"/>
      <c r="UXW43" s="7"/>
      <c r="UXX43" s="7"/>
      <c r="UXY43" s="7"/>
      <c r="UXZ43" s="7"/>
      <c r="UYA43" s="7"/>
      <c r="UYB43" s="7"/>
      <c r="UYC43" s="7"/>
      <c r="UYD43" s="7"/>
      <c r="UYE43" s="7"/>
      <c r="UYF43" s="7"/>
      <c r="UYG43" s="7"/>
      <c r="UYH43" s="7"/>
      <c r="UYI43" s="7"/>
      <c r="UYJ43" s="7"/>
      <c r="UYK43" s="7"/>
      <c r="UYL43" s="7"/>
      <c r="UYM43" s="7"/>
      <c r="UYN43" s="7"/>
      <c r="UYO43" s="7"/>
      <c r="UYP43" s="7"/>
      <c r="UYQ43" s="7"/>
      <c r="UYR43" s="7"/>
      <c r="UYS43" s="7"/>
      <c r="UYT43" s="7"/>
      <c r="UYU43" s="7"/>
      <c r="UYV43" s="7"/>
      <c r="UYW43" s="7"/>
      <c r="UYX43" s="7"/>
      <c r="UYY43" s="7"/>
      <c r="UYZ43" s="7"/>
      <c r="UZA43" s="7"/>
      <c r="UZB43" s="7"/>
      <c r="UZC43" s="7"/>
      <c r="UZD43" s="7"/>
      <c r="UZE43" s="7"/>
      <c r="UZF43" s="7"/>
      <c r="UZG43" s="7"/>
      <c r="UZH43" s="7"/>
      <c r="UZI43" s="7"/>
      <c r="UZJ43" s="7"/>
      <c r="UZK43" s="7"/>
      <c r="UZL43" s="7"/>
      <c r="UZM43" s="7"/>
      <c r="UZN43" s="7"/>
      <c r="UZO43" s="7"/>
      <c r="UZP43" s="7"/>
      <c r="UZQ43" s="7"/>
      <c r="UZR43" s="7"/>
      <c r="UZS43" s="7"/>
      <c r="UZT43" s="7"/>
      <c r="UZU43" s="7"/>
      <c r="UZV43" s="7"/>
      <c r="UZW43" s="7"/>
      <c r="UZX43" s="7"/>
      <c r="UZY43" s="7"/>
      <c r="UZZ43" s="7"/>
      <c r="VAA43" s="7"/>
      <c r="VAB43" s="7"/>
      <c r="VAC43" s="7"/>
      <c r="VAD43" s="7"/>
      <c r="VAE43" s="7"/>
      <c r="VAF43" s="7"/>
      <c r="VAG43" s="7"/>
      <c r="VAH43" s="7"/>
      <c r="VAI43" s="7"/>
      <c r="VAJ43" s="7"/>
      <c r="VAK43" s="7"/>
      <c r="VAL43" s="7"/>
      <c r="VAM43" s="7"/>
      <c r="VAN43" s="7"/>
      <c r="VAO43" s="7"/>
      <c r="VAP43" s="7"/>
      <c r="VAQ43" s="7"/>
      <c r="VAR43" s="7"/>
      <c r="VAS43" s="7"/>
      <c r="VAT43" s="7"/>
      <c r="VAU43" s="7"/>
      <c r="VAV43" s="7"/>
      <c r="VAW43" s="7"/>
      <c r="VAX43" s="7"/>
      <c r="VAY43" s="7"/>
      <c r="VAZ43" s="7"/>
      <c r="VBA43" s="7"/>
      <c r="VBB43" s="7"/>
      <c r="VBC43" s="7"/>
      <c r="VBD43" s="7"/>
      <c r="VBE43" s="7"/>
      <c r="VBF43" s="7"/>
      <c r="VBG43" s="7"/>
      <c r="VBH43" s="7"/>
      <c r="VBI43" s="7"/>
      <c r="VBJ43" s="7"/>
      <c r="VBK43" s="7"/>
      <c r="VBL43" s="7"/>
      <c r="VBM43" s="7"/>
      <c r="VBN43" s="7"/>
      <c r="VBO43" s="7"/>
      <c r="VBP43" s="7"/>
      <c r="VBQ43" s="7"/>
      <c r="VBR43" s="7"/>
      <c r="VBS43" s="7"/>
      <c r="VBT43" s="7"/>
      <c r="VBU43" s="7"/>
      <c r="VBV43" s="7"/>
      <c r="VBW43" s="7"/>
      <c r="VBX43" s="7"/>
      <c r="VBY43" s="7"/>
      <c r="VBZ43" s="7"/>
      <c r="VCA43" s="7"/>
      <c r="VCB43" s="7"/>
      <c r="VCC43" s="7"/>
      <c r="VCD43" s="7"/>
      <c r="VCE43" s="7"/>
      <c r="VCF43" s="7"/>
      <c r="VCG43" s="7"/>
      <c r="VCH43" s="7"/>
      <c r="VCI43" s="7"/>
      <c r="VCJ43" s="7"/>
      <c r="VCK43" s="7"/>
      <c r="VCL43" s="7"/>
      <c r="VCM43" s="7"/>
      <c r="VCN43" s="7"/>
      <c r="VCO43" s="7"/>
      <c r="VCP43" s="7"/>
      <c r="VCQ43" s="7"/>
      <c r="VCR43" s="7"/>
      <c r="VCS43" s="7"/>
      <c r="VCT43" s="7"/>
      <c r="VCU43" s="7"/>
      <c r="VCV43" s="7"/>
      <c r="VCW43" s="7"/>
      <c r="VCX43" s="7"/>
      <c r="VCY43" s="7"/>
      <c r="VCZ43" s="7"/>
      <c r="VDA43" s="7"/>
      <c r="VDB43" s="7"/>
      <c r="VDC43" s="7"/>
      <c r="VDD43" s="7"/>
      <c r="VDE43" s="7"/>
      <c r="VDF43" s="7"/>
      <c r="VDG43" s="7"/>
      <c r="VDH43" s="7"/>
      <c r="VDI43" s="7"/>
      <c r="VDJ43" s="7"/>
      <c r="VDK43" s="7"/>
      <c r="VDL43" s="7"/>
      <c r="VDM43" s="7"/>
      <c r="VDN43" s="7"/>
      <c r="VDO43" s="7"/>
      <c r="VDP43" s="7"/>
      <c r="VDQ43" s="7"/>
      <c r="VDR43" s="7"/>
      <c r="VDS43" s="7"/>
      <c r="VDT43" s="7"/>
      <c r="VDU43" s="7"/>
      <c r="VDV43" s="7"/>
      <c r="VDW43" s="7"/>
      <c r="VDX43" s="7"/>
      <c r="VDY43" s="7"/>
      <c r="VDZ43" s="7"/>
      <c r="VEA43" s="7"/>
      <c r="VEB43" s="7"/>
      <c r="VEC43" s="7"/>
      <c r="VED43" s="7"/>
      <c r="VEE43" s="7"/>
      <c r="VEF43" s="7"/>
      <c r="VEG43" s="7"/>
      <c r="VEH43" s="7"/>
      <c r="VEI43" s="7"/>
      <c r="VEJ43" s="7"/>
      <c r="VEK43" s="7"/>
      <c r="VEL43" s="7"/>
      <c r="VEM43" s="7"/>
      <c r="VEN43" s="7"/>
      <c r="VEO43" s="7"/>
      <c r="VEP43" s="7"/>
      <c r="VEQ43" s="7"/>
      <c r="VER43" s="7"/>
      <c r="VES43" s="7"/>
      <c r="VET43" s="7"/>
      <c r="VEU43" s="7"/>
      <c r="VEV43" s="7"/>
      <c r="VEW43" s="7"/>
      <c r="VEX43" s="7"/>
      <c r="VEY43" s="7"/>
      <c r="VEZ43" s="7"/>
      <c r="VFA43" s="7"/>
      <c r="VFB43" s="7"/>
      <c r="VFC43" s="7"/>
      <c r="VFD43" s="7"/>
      <c r="VFE43" s="7"/>
      <c r="VFF43" s="7"/>
      <c r="VFG43" s="7"/>
      <c r="VFH43" s="7"/>
      <c r="VFI43" s="7"/>
      <c r="VFJ43" s="7"/>
      <c r="VFK43" s="7"/>
      <c r="VFL43" s="7"/>
      <c r="VFM43" s="7"/>
      <c r="VFN43" s="7"/>
      <c r="VFO43" s="7"/>
      <c r="VFP43" s="7"/>
      <c r="VFQ43" s="7"/>
      <c r="VFR43" s="7"/>
      <c r="VFS43" s="7"/>
      <c r="VFT43" s="7"/>
      <c r="VFU43" s="7"/>
      <c r="VFV43" s="7"/>
      <c r="VFW43" s="7"/>
      <c r="VFX43" s="7"/>
      <c r="VFY43" s="7"/>
      <c r="VFZ43" s="7"/>
      <c r="VGA43" s="7"/>
      <c r="VGB43" s="7"/>
      <c r="VGC43" s="7"/>
      <c r="VGD43" s="7"/>
      <c r="VGE43" s="7"/>
      <c r="VGF43" s="7"/>
      <c r="VGG43" s="7"/>
      <c r="VGH43" s="7"/>
      <c r="VGI43" s="7"/>
      <c r="VGJ43" s="7"/>
      <c r="VGK43" s="7"/>
      <c r="VGL43" s="7"/>
      <c r="VGM43" s="7"/>
      <c r="VGN43" s="7"/>
      <c r="VGO43" s="7"/>
      <c r="VGP43" s="7"/>
      <c r="VGQ43" s="7"/>
      <c r="VGR43" s="7"/>
      <c r="VGS43" s="7"/>
      <c r="VGT43" s="7"/>
      <c r="VGU43" s="7"/>
      <c r="VGV43" s="7"/>
      <c r="VGW43" s="7"/>
      <c r="VGX43" s="7"/>
      <c r="VGY43" s="7"/>
      <c r="VGZ43" s="7"/>
      <c r="VHA43" s="7"/>
      <c r="VHB43" s="7"/>
      <c r="VHC43" s="7"/>
      <c r="VHD43" s="7"/>
      <c r="VHE43" s="7"/>
      <c r="VHF43" s="7"/>
      <c r="VHG43" s="7"/>
      <c r="VHH43" s="7"/>
      <c r="VHI43" s="7"/>
      <c r="VHJ43" s="7"/>
      <c r="VHK43" s="7"/>
      <c r="VHL43" s="7"/>
      <c r="VHM43" s="7"/>
      <c r="VHN43" s="7"/>
      <c r="VHO43" s="7"/>
      <c r="VHP43" s="7"/>
      <c r="VHQ43" s="7"/>
      <c r="VHR43" s="7"/>
      <c r="VHS43" s="7"/>
      <c r="VHT43" s="7"/>
      <c r="VHU43" s="7"/>
      <c r="VHV43" s="7"/>
      <c r="VHW43" s="7"/>
      <c r="VHX43" s="7"/>
      <c r="VHY43" s="7"/>
      <c r="VHZ43" s="7"/>
      <c r="VIA43" s="7"/>
      <c r="VIB43" s="7"/>
      <c r="VIC43" s="7"/>
      <c r="VID43" s="7"/>
      <c r="VIE43" s="7"/>
      <c r="VIF43" s="7"/>
      <c r="VIG43" s="7"/>
      <c r="VIH43" s="7"/>
      <c r="VII43" s="7"/>
      <c r="VIJ43" s="7"/>
      <c r="VIK43" s="7"/>
      <c r="VIL43" s="7"/>
      <c r="VIM43" s="7"/>
      <c r="VIN43" s="7"/>
      <c r="VIO43" s="7"/>
      <c r="VIP43" s="7"/>
      <c r="VIQ43" s="7"/>
      <c r="VIR43" s="7"/>
      <c r="VIS43" s="7"/>
      <c r="VIT43" s="7"/>
      <c r="VIU43" s="7"/>
      <c r="VIV43" s="7"/>
      <c r="VIW43" s="7"/>
      <c r="VIX43" s="7"/>
      <c r="VIY43" s="7"/>
      <c r="VIZ43" s="7"/>
      <c r="VJA43" s="7"/>
      <c r="VJB43" s="7"/>
      <c r="VJC43" s="7"/>
      <c r="VJD43" s="7"/>
      <c r="VJE43" s="7"/>
      <c r="VJF43" s="7"/>
      <c r="VJG43" s="7"/>
      <c r="VJH43" s="7"/>
      <c r="VJI43" s="7"/>
      <c r="VJJ43" s="7"/>
      <c r="VJK43" s="7"/>
      <c r="VJL43" s="7"/>
      <c r="VJM43" s="7"/>
      <c r="VJN43" s="7"/>
      <c r="VJO43" s="7"/>
      <c r="VJP43" s="7"/>
      <c r="VJQ43" s="7"/>
      <c r="VJR43" s="7"/>
      <c r="VJS43" s="7"/>
      <c r="VJT43" s="7"/>
      <c r="VJU43" s="7"/>
      <c r="VJV43" s="7"/>
      <c r="VJW43" s="7"/>
      <c r="VJX43" s="7"/>
      <c r="VJY43" s="7"/>
      <c r="VJZ43" s="7"/>
      <c r="VKA43" s="7"/>
      <c r="VKB43" s="7"/>
      <c r="VKC43" s="7"/>
      <c r="VKD43" s="7"/>
      <c r="VKE43" s="7"/>
      <c r="VKF43" s="7"/>
      <c r="VKG43" s="7"/>
      <c r="VKH43" s="7"/>
      <c r="VKI43" s="7"/>
      <c r="VKJ43" s="7"/>
      <c r="VKK43" s="7"/>
      <c r="VKL43" s="7"/>
      <c r="VKM43" s="7"/>
      <c r="VKN43" s="7"/>
      <c r="VKO43" s="7"/>
      <c r="VKP43" s="7"/>
      <c r="VKQ43" s="7"/>
      <c r="VKR43" s="7"/>
      <c r="VKS43" s="7"/>
      <c r="VKT43" s="7"/>
      <c r="VKU43" s="7"/>
      <c r="VKV43" s="7"/>
      <c r="VKW43" s="7"/>
      <c r="VKX43" s="7"/>
      <c r="VKY43" s="7"/>
      <c r="VKZ43" s="7"/>
      <c r="VLA43" s="7"/>
      <c r="VLB43" s="7"/>
      <c r="VLC43" s="7"/>
      <c r="VLD43" s="7"/>
      <c r="VLE43" s="7"/>
      <c r="VLF43" s="7"/>
      <c r="VLG43" s="7"/>
      <c r="VLH43" s="7"/>
      <c r="VLI43" s="7"/>
      <c r="VLJ43" s="7"/>
      <c r="VLK43" s="7"/>
      <c r="VLL43" s="7"/>
      <c r="VLM43" s="7"/>
      <c r="VLN43" s="7"/>
      <c r="VLO43" s="7"/>
      <c r="VLP43" s="7"/>
      <c r="VLQ43" s="7"/>
      <c r="VLR43" s="7"/>
      <c r="VLS43" s="7"/>
      <c r="VLT43" s="7"/>
      <c r="VLU43" s="7"/>
      <c r="VLV43" s="7"/>
      <c r="VLW43" s="7"/>
      <c r="VLX43" s="7"/>
      <c r="VLY43" s="7"/>
      <c r="VLZ43" s="7"/>
      <c r="VMA43" s="7"/>
      <c r="VMB43" s="7"/>
      <c r="VMC43" s="7"/>
      <c r="VMD43" s="7"/>
      <c r="VME43" s="7"/>
      <c r="VMF43" s="7"/>
      <c r="VMG43" s="7"/>
      <c r="VMH43" s="7"/>
      <c r="VMI43" s="7"/>
      <c r="VMJ43" s="7"/>
      <c r="VMK43" s="7"/>
      <c r="VML43" s="7"/>
      <c r="VMM43" s="7"/>
      <c r="VMN43" s="7"/>
      <c r="VMO43" s="7"/>
      <c r="VMP43" s="7"/>
      <c r="VMQ43" s="7"/>
      <c r="VMR43" s="7"/>
      <c r="VMS43" s="7"/>
      <c r="VMT43" s="7"/>
      <c r="VMU43" s="7"/>
      <c r="VMV43" s="7"/>
      <c r="VMW43" s="7"/>
      <c r="VMX43" s="7"/>
      <c r="VMY43" s="7"/>
      <c r="VMZ43" s="7"/>
      <c r="VNA43" s="7"/>
      <c r="VNB43" s="7"/>
      <c r="VNC43" s="7"/>
      <c r="VND43" s="7"/>
      <c r="VNE43" s="7"/>
      <c r="VNF43" s="7"/>
      <c r="VNG43" s="7"/>
      <c r="VNH43" s="7"/>
      <c r="VNI43" s="7"/>
      <c r="VNJ43" s="7"/>
      <c r="VNK43" s="7"/>
      <c r="VNL43" s="7"/>
      <c r="VNM43" s="7"/>
      <c r="VNN43" s="7"/>
      <c r="VNO43" s="7"/>
      <c r="VNP43" s="7"/>
      <c r="VNQ43" s="7"/>
      <c r="VNR43" s="7"/>
      <c r="VNS43" s="7"/>
      <c r="VNT43" s="7"/>
      <c r="VNU43" s="7"/>
      <c r="VNV43" s="7"/>
      <c r="VNW43" s="7"/>
      <c r="VNX43" s="7"/>
      <c r="VNY43" s="7"/>
      <c r="VNZ43" s="7"/>
      <c r="VOA43" s="7"/>
      <c r="VOB43" s="7"/>
      <c r="VOC43" s="7"/>
      <c r="VOD43" s="7"/>
      <c r="VOE43" s="7"/>
      <c r="VOF43" s="7"/>
      <c r="VOG43" s="7"/>
      <c r="VOH43" s="7"/>
      <c r="VOI43" s="7"/>
      <c r="VOJ43" s="7"/>
      <c r="VOK43" s="7"/>
      <c r="VOL43" s="7"/>
      <c r="VOM43" s="7"/>
      <c r="VON43" s="7"/>
      <c r="VOO43" s="7"/>
      <c r="VOP43" s="7"/>
      <c r="VOQ43" s="7"/>
      <c r="VOR43" s="7"/>
      <c r="VOS43" s="7"/>
      <c r="VOT43" s="7"/>
      <c r="VOU43" s="7"/>
      <c r="VOV43" s="7"/>
      <c r="VOW43" s="7"/>
      <c r="VOX43" s="7"/>
      <c r="VOY43" s="7"/>
      <c r="VOZ43" s="7"/>
      <c r="VPA43" s="7"/>
      <c r="VPB43" s="7"/>
      <c r="VPC43" s="7"/>
      <c r="VPD43" s="7"/>
      <c r="VPE43" s="7"/>
      <c r="VPF43" s="7"/>
      <c r="VPG43" s="7"/>
      <c r="VPH43" s="7"/>
      <c r="VPI43" s="7"/>
      <c r="VPJ43" s="7"/>
      <c r="VPK43" s="7"/>
      <c r="VPL43" s="7"/>
      <c r="VPM43" s="7"/>
      <c r="VPN43" s="7"/>
      <c r="VPO43" s="7"/>
      <c r="VPP43" s="7"/>
      <c r="VPQ43" s="7"/>
      <c r="VPR43" s="7"/>
      <c r="VPS43" s="7"/>
      <c r="VPT43" s="7"/>
      <c r="VPU43" s="7"/>
      <c r="VPV43" s="7"/>
      <c r="VPW43" s="7"/>
      <c r="VPX43" s="7"/>
      <c r="VPY43" s="7"/>
      <c r="VPZ43" s="7"/>
      <c r="VQA43" s="7"/>
      <c r="VQB43" s="7"/>
      <c r="VQC43" s="7"/>
      <c r="VQD43" s="7"/>
      <c r="VQE43" s="7"/>
      <c r="VQF43" s="7"/>
      <c r="VQG43" s="7"/>
      <c r="VQH43" s="7"/>
      <c r="VQI43" s="7"/>
      <c r="VQJ43" s="7"/>
      <c r="VQK43" s="7"/>
      <c r="VQL43" s="7"/>
      <c r="VQM43" s="7"/>
      <c r="VQN43" s="7"/>
      <c r="VQO43" s="7"/>
      <c r="VQP43" s="7"/>
      <c r="VQQ43" s="7"/>
      <c r="VQR43" s="7"/>
      <c r="VQS43" s="7"/>
      <c r="VQT43" s="7"/>
      <c r="VQU43" s="7"/>
      <c r="VQV43" s="7"/>
      <c r="VQW43" s="7"/>
      <c r="VQX43" s="7"/>
      <c r="VQY43" s="7"/>
      <c r="VQZ43" s="7"/>
      <c r="VRA43" s="7"/>
      <c r="VRB43" s="7"/>
      <c r="VRC43" s="7"/>
      <c r="VRD43" s="7"/>
      <c r="VRE43" s="7"/>
      <c r="VRF43" s="7"/>
      <c r="VRG43" s="7"/>
      <c r="VRH43" s="7"/>
      <c r="VRI43" s="7"/>
      <c r="VRJ43" s="7"/>
      <c r="VRK43" s="7"/>
      <c r="VRL43" s="7"/>
      <c r="VRM43" s="7"/>
      <c r="VRN43" s="7"/>
      <c r="VRO43" s="7"/>
      <c r="VRP43" s="7"/>
      <c r="VRQ43" s="7"/>
      <c r="VRR43" s="7"/>
      <c r="VRS43" s="7"/>
      <c r="VRT43" s="7"/>
      <c r="VRU43" s="7"/>
      <c r="VRV43" s="7"/>
      <c r="VRW43" s="7"/>
      <c r="VRX43" s="7"/>
      <c r="VRY43" s="7"/>
      <c r="VRZ43" s="7"/>
      <c r="VSA43" s="7"/>
      <c r="VSB43" s="7"/>
      <c r="VSC43" s="7"/>
      <c r="VSD43" s="7"/>
      <c r="VSE43" s="7"/>
      <c r="VSF43" s="7"/>
      <c r="VSG43" s="7"/>
      <c r="VSH43" s="7"/>
      <c r="VSI43" s="7"/>
      <c r="VSJ43" s="7"/>
      <c r="VSK43" s="7"/>
      <c r="VSL43" s="7"/>
      <c r="VSM43" s="7"/>
      <c r="VSN43" s="7"/>
      <c r="VSO43" s="7"/>
      <c r="VSP43" s="7"/>
      <c r="VSQ43" s="7"/>
      <c r="VSR43" s="7"/>
      <c r="VSS43" s="7"/>
      <c r="VST43" s="7"/>
      <c r="VSU43" s="7"/>
      <c r="VSV43" s="7"/>
      <c r="VSW43" s="7"/>
      <c r="VSX43" s="7"/>
      <c r="VSY43" s="7"/>
      <c r="VSZ43" s="7"/>
      <c r="VTA43" s="7"/>
      <c r="VTB43" s="7"/>
      <c r="VTC43" s="7"/>
      <c r="VTD43" s="7"/>
      <c r="VTE43" s="7"/>
      <c r="VTF43" s="7"/>
      <c r="VTG43" s="7"/>
      <c r="VTH43" s="7"/>
      <c r="VTI43" s="7"/>
      <c r="VTJ43" s="7"/>
      <c r="VTK43" s="7"/>
      <c r="VTL43" s="7"/>
      <c r="VTM43" s="7"/>
      <c r="VTN43" s="7"/>
      <c r="VTO43" s="7"/>
      <c r="VTP43" s="7"/>
      <c r="VTQ43" s="7"/>
      <c r="VTR43" s="7"/>
      <c r="VTS43" s="7"/>
      <c r="VTT43" s="7"/>
      <c r="VTU43" s="7"/>
      <c r="VTV43" s="7"/>
      <c r="VTW43" s="7"/>
      <c r="VTX43" s="7"/>
      <c r="VTY43" s="7"/>
      <c r="VTZ43" s="7"/>
      <c r="VUA43" s="7"/>
      <c r="VUB43" s="7"/>
      <c r="VUC43" s="7"/>
      <c r="VUD43" s="7"/>
      <c r="VUE43" s="7"/>
      <c r="VUF43" s="7"/>
      <c r="VUG43" s="7"/>
      <c r="VUH43" s="7"/>
      <c r="VUI43" s="7"/>
      <c r="VUJ43" s="7"/>
      <c r="VUK43" s="7"/>
      <c r="VUL43" s="7"/>
      <c r="VUM43" s="7"/>
      <c r="VUN43" s="7"/>
      <c r="VUO43" s="7"/>
      <c r="VUP43" s="7"/>
      <c r="VUQ43" s="7"/>
      <c r="VUR43" s="7"/>
      <c r="VUS43" s="7"/>
      <c r="VUT43" s="7"/>
      <c r="VUU43" s="7"/>
      <c r="VUV43" s="7"/>
      <c r="VUW43" s="7"/>
      <c r="VUX43" s="7"/>
      <c r="VUY43" s="7"/>
      <c r="VUZ43" s="7"/>
      <c r="VVA43" s="7"/>
      <c r="VVB43" s="7"/>
      <c r="VVC43" s="7"/>
      <c r="VVD43" s="7"/>
      <c r="VVE43" s="7"/>
      <c r="VVF43" s="7"/>
      <c r="VVG43" s="7"/>
      <c r="VVH43" s="7"/>
      <c r="VVI43" s="7"/>
      <c r="VVJ43" s="7"/>
      <c r="VVK43" s="7"/>
      <c r="VVL43" s="7"/>
      <c r="VVM43" s="7"/>
      <c r="VVN43" s="7"/>
      <c r="VVO43" s="7"/>
      <c r="VVP43" s="7"/>
      <c r="VVQ43" s="7"/>
      <c r="VVR43" s="7"/>
      <c r="VVS43" s="7"/>
      <c r="VVT43" s="7"/>
      <c r="VVU43" s="7"/>
      <c r="VVV43" s="7"/>
      <c r="VVW43" s="7"/>
      <c r="VVX43" s="7"/>
      <c r="VVY43" s="7"/>
      <c r="VVZ43" s="7"/>
      <c r="VWA43" s="7"/>
      <c r="VWB43" s="7"/>
      <c r="VWC43" s="7"/>
      <c r="VWD43" s="7"/>
      <c r="VWE43" s="7"/>
      <c r="VWF43" s="7"/>
      <c r="VWG43" s="7"/>
      <c r="VWH43" s="7"/>
      <c r="VWI43" s="7"/>
      <c r="VWJ43" s="7"/>
      <c r="VWK43" s="7"/>
      <c r="VWL43" s="7"/>
      <c r="VWM43" s="7"/>
      <c r="VWN43" s="7"/>
      <c r="VWO43" s="7"/>
      <c r="VWP43" s="7"/>
      <c r="VWQ43" s="7"/>
      <c r="VWR43" s="7"/>
      <c r="VWS43" s="7"/>
      <c r="VWT43" s="7"/>
      <c r="VWU43" s="7"/>
      <c r="VWV43" s="7"/>
      <c r="VWW43" s="7"/>
      <c r="VWX43" s="7"/>
      <c r="VWY43" s="7"/>
      <c r="VWZ43" s="7"/>
      <c r="VXA43" s="7"/>
      <c r="VXB43" s="7"/>
      <c r="VXC43" s="7"/>
      <c r="VXD43" s="7"/>
      <c r="VXE43" s="7"/>
      <c r="VXF43" s="7"/>
      <c r="VXG43" s="7"/>
      <c r="VXH43" s="7"/>
      <c r="VXI43" s="7"/>
      <c r="VXJ43" s="7"/>
      <c r="VXK43" s="7"/>
      <c r="VXL43" s="7"/>
      <c r="VXM43" s="7"/>
      <c r="VXN43" s="7"/>
      <c r="VXO43" s="7"/>
      <c r="VXP43" s="7"/>
      <c r="VXQ43" s="7"/>
      <c r="VXR43" s="7"/>
      <c r="VXS43" s="7"/>
      <c r="VXT43" s="7"/>
      <c r="VXU43" s="7"/>
      <c r="VXV43" s="7"/>
      <c r="VXW43" s="7"/>
      <c r="VXX43" s="7"/>
      <c r="VXY43" s="7"/>
      <c r="VXZ43" s="7"/>
      <c r="VYA43" s="7"/>
      <c r="VYB43" s="7"/>
      <c r="VYC43" s="7"/>
      <c r="VYD43" s="7"/>
      <c r="VYE43" s="7"/>
      <c r="VYF43" s="7"/>
      <c r="VYG43" s="7"/>
      <c r="VYH43" s="7"/>
      <c r="VYI43" s="7"/>
      <c r="VYJ43" s="7"/>
      <c r="VYK43" s="7"/>
      <c r="VYL43" s="7"/>
      <c r="VYM43" s="7"/>
      <c r="VYN43" s="7"/>
      <c r="VYO43" s="7"/>
      <c r="VYP43" s="7"/>
      <c r="VYQ43" s="7"/>
      <c r="VYR43" s="7"/>
      <c r="VYS43" s="7"/>
      <c r="VYT43" s="7"/>
      <c r="VYU43" s="7"/>
      <c r="VYV43" s="7"/>
      <c r="VYW43" s="7"/>
      <c r="VYX43" s="7"/>
      <c r="VYY43" s="7"/>
      <c r="VYZ43" s="7"/>
      <c r="VZA43" s="7"/>
      <c r="VZB43" s="7"/>
      <c r="VZC43" s="7"/>
      <c r="VZD43" s="7"/>
      <c r="VZE43" s="7"/>
      <c r="VZF43" s="7"/>
      <c r="VZG43" s="7"/>
      <c r="VZH43" s="7"/>
      <c r="VZI43" s="7"/>
      <c r="VZJ43" s="7"/>
      <c r="VZK43" s="7"/>
      <c r="VZL43" s="7"/>
      <c r="VZM43" s="7"/>
      <c r="VZN43" s="7"/>
      <c r="VZO43" s="7"/>
      <c r="VZP43" s="7"/>
      <c r="VZQ43" s="7"/>
      <c r="VZR43" s="7"/>
      <c r="VZS43" s="7"/>
      <c r="VZT43" s="7"/>
      <c r="VZU43" s="7"/>
      <c r="VZV43" s="7"/>
      <c r="VZW43" s="7"/>
      <c r="VZX43" s="7"/>
      <c r="VZY43" s="7"/>
      <c r="VZZ43" s="7"/>
      <c r="WAA43" s="7"/>
      <c r="WAB43" s="7"/>
      <c r="WAC43" s="7"/>
      <c r="WAD43" s="7"/>
      <c r="WAE43" s="7"/>
      <c r="WAF43" s="7"/>
      <c r="WAG43" s="7"/>
      <c r="WAH43" s="7"/>
      <c r="WAI43" s="7"/>
      <c r="WAJ43" s="7"/>
      <c r="WAK43" s="7"/>
      <c r="WAL43" s="7"/>
      <c r="WAM43" s="7"/>
      <c r="WAN43" s="7"/>
      <c r="WAO43" s="7"/>
      <c r="WAP43" s="7"/>
      <c r="WAQ43" s="7"/>
      <c r="WAR43" s="7"/>
      <c r="WAS43" s="7"/>
      <c r="WAT43" s="7"/>
      <c r="WAU43" s="7"/>
      <c r="WAV43" s="7"/>
      <c r="WAW43" s="7"/>
      <c r="WAX43" s="7"/>
      <c r="WAY43" s="7"/>
      <c r="WAZ43" s="7"/>
      <c r="WBA43" s="7"/>
      <c r="WBB43" s="7"/>
      <c r="WBC43" s="7"/>
      <c r="WBD43" s="7"/>
      <c r="WBE43" s="7"/>
      <c r="WBF43" s="7"/>
      <c r="WBG43" s="7"/>
      <c r="WBH43" s="7"/>
      <c r="WBI43" s="7"/>
      <c r="WBJ43" s="7"/>
      <c r="WBK43" s="7"/>
      <c r="WBL43" s="7"/>
      <c r="WBM43" s="7"/>
      <c r="WBN43" s="7"/>
      <c r="WBO43" s="7"/>
      <c r="WBP43" s="7"/>
      <c r="WBQ43" s="7"/>
      <c r="WBR43" s="7"/>
      <c r="WBS43" s="7"/>
      <c r="WBT43" s="7"/>
      <c r="WBU43" s="7"/>
      <c r="WBV43" s="7"/>
      <c r="WBW43" s="7"/>
      <c r="WBX43" s="7"/>
      <c r="WBY43" s="7"/>
      <c r="WBZ43" s="7"/>
      <c r="WCA43" s="7"/>
      <c r="WCB43" s="7"/>
      <c r="WCC43" s="7"/>
      <c r="WCD43" s="7"/>
      <c r="WCE43" s="7"/>
      <c r="WCF43" s="7"/>
      <c r="WCG43" s="7"/>
      <c r="WCH43" s="7"/>
      <c r="WCI43" s="7"/>
      <c r="WCJ43" s="7"/>
      <c r="WCK43" s="7"/>
      <c r="WCL43" s="7"/>
      <c r="WCM43" s="7"/>
      <c r="WCN43" s="7"/>
      <c r="WCO43" s="7"/>
      <c r="WCP43" s="7"/>
      <c r="WCQ43" s="7"/>
      <c r="WCR43" s="7"/>
      <c r="WCS43" s="7"/>
      <c r="WCT43" s="7"/>
      <c r="WCU43" s="7"/>
      <c r="WCV43" s="7"/>
      <c r="WCW43" s="7"/>
      <c r="WCX43" s="7"/>
      <c r="WCY43" s="7"/>
      <c r="WCZ43" s="7"/>
      <c r="WDA43" s="7"/>
      <c r="WDB43" s="7"/>
      <c r="WDC43" s="7"/>
      <c r="WDD43" s="7"/>
      <c r="WDE43" s="7"/>
      <c r="WDF43" s="7"/>
      <c r="WDG43" s="7"/>
      <c r="WDH43" s="7"/>
      <c r="WDI43" s="7"/>
      <c r="WDJ43" s="7"/>
      <c r="WDK43" s="7"/>
      <c r="WDL43" s="7"/>
      <c r="WDM43" s="7"/>
      <c r="WDN43" s="7"/>
      <c r="WDO43" s="7"/>
      <c r="WDP43" s="7"/>
      <c r="WDQ43" s="7"/>
      <c r="WDR43" s="7"/>
      <c r="WDS43" s="7"/>
      <c r="WDT43" s="7"/>
      <c r="WDU43" s="7"/>
      <c r="WDV43" s="7"/>
      <c r="WDW43" s="7"/>
      <c r="WDX43" s="7"/>
      <c r="WDY43" s="7"/>
      <c r="WDZ43" s="7"/>
      <c r="WEA43" s="7"/>
      <c r="WEB43" s="7"/>
      <c r="WEC43" s="7"/>
      <c r="WED43" s="7"/>
      <c r="WEE43" s="7"/>
      <c r="WEF43" s="7"/>
      <c r="WEG43" s="7"/>
      <c r="WEH43" s="7"/>
      <c r="WEI43" s="7"/>
      <c r="WEJ43" s="7"/>
      <c r="WEK43" s="7"/>
      <c r="WEL43" s="7"/>
      <c r="WEM43" s="7"/>
      <c r="WEN43" s="7"/>
      <c r="WEO43" s="7"/>
      <c r="WEP43" s="7"/>
      <c r="WEQ43" s="7"/>
      <c r="WER43" s="7"/>
      <c r="WES43" s="7"/>
      <c r="WET43" s="7"/>
      <c r="WEU43" s="7"/>
      <c r="WEV43" s="7"/>
      <c r="WEW43" s="7"/>
      <c r="WEX43" s="7"/>
      <c r="WEY43" s="7"/>
      <c r="WEZ43" s="7"/>
      <c r="WFA43" s="7"/>
      <c r="WFB43" s="7"/>
      <c r="WFC43" s="7"/>
      <c r="WFD43" s="7"/>
      <c r="WFE43" s="7"/>
      <c r="WFF43" s="7"/>
      <c r="WFG43" s="7"/>
      <c r="WFH43" s="7"/>
      <c r="WFI43" s="7"/>
      <c r="WFJ43" s="7"/>
      <c r="WFK43" s="7"/>
      <c r="WFL43" s="7"/>
      <c r="WFM43" s="7"/>
      <c r="WFN43" s="7"/>
      <c r="WFO43" s="7"/>
      <c r="WFP43" s="7"/>
      <c r="WFQ43" s="7"/>
      <c r="WFR43" s="7"/>
      <c r="WFS43" s="7"/>
      <c r="WFT43" s="7"/>
      <c r="WFU43" s="7"/>
      <c r="WFV43" s="7"/>
      <c r="WFW43" s="7"/>
      <c r="WFX43" s="7"/>
      <c r="WFY43" s="7"/>
      <c r="WFZ43" s="7"/>
      <c r="WGA43" s="7"/>
      <c r="WGB43" s="7"/>
      <c r="WGC43" s="7"/>
      <c r="WGD43" s="7"/>
      <c r="WGE43" s="7"/>
      <c r="WGF43" s="7"/>
      <c r="WGG43" s="7"/>
      <c r="WGH43" s="7"/>
      <c r="WGI43" s="7"/>
      <c r="WGJ43" s="7"/>
      <c r="WGK43" s="7"/>
      <c r="WGL43" s="7"/>
      <c r="WGM43" s="7"/>
      <c r="WGN43" s="7"/>
      <c r="WGO43" s="7"/>
      <c r="WGP43" s="7"/>
      <c r="WGQ43" s="7"/>
      <c r="WGR43" s="7"/>
      <c r="WGS43" s="7"/>
      <c r="WGT43" s="7"/>
      <c r="WGU43" s="7"/>
      <c r="WGV43" s="7"/>
      <c r="WGW43" s="7"/>
      <c r="WGX43" s="7"/>
      <c r="WGY43" s="7"/>
      <c r="WGZ43" s="7"/>
      <c r="WHA43" s="7"/>
      <c r="WHB43" s="7"/>
      <c r="WHC43" s="7"/>
      <c r="WHD43" s="7"/>
      <c r="WHE43" s="7"/>
      <c r="WHF43" s="7"/>
      <c r="WHG43" s="7"/>
      <c r="WHH43" s="7"/>
      <c r="WHI43" s="7"/>
      <c r="WHJ43" s="7"/>
      <c r="WHK43" s="7"/>
      <c r="WHL43" s="7"/>
      <c r="WHM43" s="7"/>
      <c r="WHN43" s="7"/>
      <c r="WHO43" s="7"/>
      <c r="WHP43" s="7"/>
      <c r="WHQ43" s="7"/>
      <c r="WHR43" s="7"/>
      <c r="WHS43" s="7"/>
      <c r="WHT43" s="7"/>
      <c r="WHU43" s="7"/>
      <c r="WHV43" s="7"/>
      <c r="WHW43" s="7"/>
      <c r="WHX43" s="7"/>
      <c r="WHY43" s="7"/>
      <c r="WHZ43" s="7"/>
      <c r="WIA43" s="7"/>
      <c r="WIB43" s="7"/>
      <c r="WIC43" s="7"/>
      <c r="WID43" s="7"/>
      <c r="WIE43" s="7"/>
      <c r="WIF43" s="7"/>
      <c r="WIG43" s="7"/>
      <c r="WIH43" s="7"/>
      <c r="WII43" s="7"/>
      <c r="WIJ43" s="7"/>
      <c r="WIK43" s="7"/>
      <c r="WIL43" s="7"/>
      <c r="WIM43" s="7"/>
      <c r="WIN43" s="7"/>
      <c r="WIO43" s="7"/>
      <c r="WIP43" s="7"/>
      <c r="WIQ43" s="7"/>
      <c r="WIR43" s="7"/>
      <c r="WIS43" s="7"/>
      <c r="WIT43" s="7"/>
      <c r="WIU43" s="7"/>
      <c r="WIV43" s="7"/>
      <c r="WIW43" s="7"/>
      <c r="WIX43" s="7"/>
      <c r="WIY43" s="7"/>
      <c r="WIZ43" s="7"/>
      <c r="WJA43" s="7"/>
      <c r="WJB43" s="7"/>
      <c r="WJC43" s="7"/>
      <c r="WJD43" s="7"/>
      <c r="WJE43" s="7"/>
      <c r="WJF43" s="7"/>
      <c r="WJG43" s="7"/>
      <c r="WJH43" s="7"/>
      <c r="WJI43" s="7"/>
      <c r="WJJ43" s="7"/>
      <c r="WJK43" s="7"/>
      <c r="WJL43" s="7"/>
      <c r="WJM43" s="7"/>
      <c r="WJN43" s="7"/>
      <c r="WJO43" s="7"/>
      <c r="WJP43" s="7"/>
      <c r="WJQ43" s="7"/>
      <c r="WJR43" s="7"/>
      <c r="WJS43" s="7"/>
      <c r="WJT43" s="7"/>
      <c r="WJU43" s="7"/>
      <c r="WJV43" s="7"/>
      <c r="WJW43" s="7"/>
      <c r="WJX43" s="7"/>
      <c r="WJY43" s="7"/>
      <c r="WJZ43" s="7"/>
      <c r="WKA43" s="7"/>
      <c r="WKB43" s="7"/>
      <c r="WKC43" s="7"/>
      <c r="WKD43" s="7"/>
      <c r="WKE43" s="7"/>
      <c r="WKF43" s="7"/>
      <c r="WKG43" s="7"/>
      <c r="WKH43" s="7"/>
      <c r="WKI43" s="7"/>
      <c r="WKJ43" s="7"/>
      <c r="WKK43" s="7"/>
      <c r="WKL43" s="7"/>
      <c r="WKM43" s="7"/>
      <c r="WKN43" s="7"/>
      <c r="WKO43" s="7"/>
      <c r="WKP43" s="7"/>
      <c r="WKQ43" s="7"/>
      <c r="WKR43" s="7"/>
      <c r="WKS43" s="7"/>
      <c r="WKT43" s="7"/>
      <c r="WKU43" s="7"/>
      <c r="WKV43" s="7"/>
      <c r="WKW43" s="7"/>
      <c r="WKX43" s="7"/>
      <c r="WKY43" s="7"/>
      <c r="WKZ43" s="7"/>
      <c r="WLA43" s="7"/>
      <c r="WLB43" s="7"/>
      <c r="WLC43" s="7"/>
      <c r="WLD43" s="7"/>
      <c r="WLE43" s="7"/>
      <c r="WLF43" s="7"/>
      <c r="WLG43" s="7"/>
      <c r="WLH43" s="7"/>
      <c r="WLI43" s="7"/>
      <c r="WLJ43" s="7"/>
      <c r="WLK43" s="7"/>
      <c r="WLL43" s="7"/>
      <c r="WLM43" s="7"/>
      <c r="WLN43" s="7"/>
      <c r="WLO43" s="7"/>
      <c r="WLP43" s="7"/>
      <c r="WLQ43" s="7"/>
      <c r="WLR43" s="7"/>
      <c r="WLS43" s="7"/>
      <c r="WLT43" s="7"/>
      <c r="WLU43" s="7"/>
      <c r="WLV43" s="7"/>
      <c r="WLW43" s="7"/>
      <c r="WLX43" s="7"/>
      <c r="WLY43" s="7"/>
      <c r="WLZ43" s="7"/>
      <c r="WMA43" s="7"/>
      <c r="WMB43" s="7"/>
      <c r="WMC43" s="7"/>
      <c r="WMD43" s="7"/>
      <c r="WME43" s="7"/>
      <c r="WMF43" s="7"/>
      <c r="WMG43" s="7"/>
      <c r="WMH43" s="7"/>
      <c r="WMI43" s="7"/>
      <c r="WMJ43" s="7"/>
      <c r="WMK43" s="7"/>
      <c r="WML43" s="7"/>
      <c r="WMM43" s="7"/>
      <c r="WMN43" s="7"/>
      <c r="WMO43" s="7"/>
      <c r="WMP43" s="7"/>
      <c r="WMQ43" s="7"/>
      <c r="WMR43" s="7"/>
      <c r="WMS43" s="7"/>
      <c r="WMT43" s="7"/>
      <c r="WMU43" s="7"/>
      <c r="WMV43" s="7"/>
      <c r="WMW43" s="7"/>
      <c r="WMX43" s="7"/>
      <c r="WMY43" s="7"/>
      <c r="WMZ43" s="7"/>
      <c r="WNA43" s="7"/>
      <c r="WNB43" s="7"/>
      <c r="WNC43" s="7"/>
      <c r="WND43" s="7"/>
      <c r="WNE43" s="7"/>
      <c r="WNF43" s="7"/>
      <c r="WNG43" s="7"/>
      <c r="WNH43" s="7"/>
      <c r="WNI43" s="7"/>
      <c r="WNJ43" s="7"/>
      <c r="WNK43" s="7"/>
      <c r="WNL43" s="7"/>
      <c r="WNM43" s="7"/>
      <c r="WNN43" s="7"/>
      <c r="WNO43" s="7"/>
      <c r="WNP43" s="7"/>
      <c r="WNQ43" s="7"/>
      <c r="WNR43" s="7"/>
      <c r="WNS43" s="7"/>
      <c r="WNT43" s="7"/>
      <c r="WNU43" s="7"/>
      <c r="WNV43" s="7"/>
      <c r="WNW43" s="7"/>
      <c r="WNX43" s="7"/>
      <c r="WNY43" s="7"/>
      <c r="WNZ43" s="7"/>
      <c r="WOA43" s="7"/>
      <c r="WOB43" s="7"/>
      <c r="WOC43" s="7"/>
      <c r="WOD43" s="7"/>
      <c r="WOE43" s="7"/>
      <c r="WOF43" s="7"/>
      <c r="WOG43" s="7"/>
      <c r="WOH43" s="7"/>
      <c r="WOI43" s="7"/>
      <c r="WOJ43" s="7"/>
      <c r="WOK43" s="7"/>
      <c r="WOL43" s="7"/>
      <c r="WOM43" s="7"/>
      <c r="WON43" s="7"/>
      <c r="WOO43" s="7"/>
      <c r="WOP43" s="7"/>
      <c r="WOQ43" s="7"/>
      <c r="WOR43" s="7"/>
      <c r="WOS43" s="7"/>
      <c r="WOT43" s="7"/>
      <c r="WOU43" s="7"/>
      <c r="WOV43" s="7"/>
      <c r="WOW43" s="7"/>
      <c r="WOX43" s="7"/>
      <c r="WOY43" s="7"/>
      <c r="WOZ43" s="7"/>
      <c r="WPA43" s="7"/>
      <c r="WPB43" s="7"/>
      <c r="WPC43" s="7"/>
      <c r="WPD43" s="7"/>
      <c r="WPE43" s="7"/>
      <c r="WPF43" s="7"/>
      <c r="WPG43" s="7"/>
      <c r="WPH43" s="7"/>
      <c r="WPI43" s="7"/>
      <c r="WPJ43" s="7"/>
      <c r="WPK43" s="7"/>
      <c r="WPL43" s="7"/>
      <c r="WPM43" s="7"/>
      <c r="WPN43" s="7"/>
      <c r="WPO43" s="7"/>
      <c r="WPP43" s="7"/>
      <c r="WPQ43" s="7"/>
      <c r="WPR43" s="7"/>
      <c r="WPS43" s="7"/>
      <c r="WPT43" s="7"/>
      <c r="WPU43" s="7"/>
      <c r="WPV43" s="7"/>
      <c r="WPW43" s="7"/>
      <c r="WPX43" s="7"/>
      <c r="WPY43" s="7"/>
      <c r="WPZ43" s="7"/>
      <c r="WQA43" s="7"/>
      <c r="WQB43" s="7"/>
      <c r="WQC43" s="7"/>
      <c r="WQD43" s="7"/>
      <c r="WQE43" s="7"/>
      <c r="WQF43" s="7"/>
      <c r="WQG43" s="7"/>
      <c r="WQH43" s="7"/>
      <c r="WQI43" s="7"/>
      <c r="WQJ43" s="7"/>
      <c r="WQK43" s="7"/>
      <c r="WQL43" s="7"/>
      <c r="WQM43" s="7"/>
      <c r="WQN43" s="7"/>
      <c r="WQO43" s="7"/>
      <c r="WQP43" s="7"/>
      <c r="WQQ43" s="7"/>
      <c r="WQR43" s="7"/>
      <c r="WQS43" s="7"/>
      <c r="WQT43" s="7"/>
      <c r="WQU43" s="7"/>
      <c r="WQV43" s="7"/>
      <c r="WQW43" s="7"/>
      <c r="WQX43" s="7"/>
      <c r="WQY43" s="7"/>
      <c r="WQZ43" s="7"/>
      <c r="WRA43" s="7"/>
      <c r="WRB43" s="7"/>
      <c r="WRC43" s="7"/>
      <c r="WRD43" s="7"/>
      <c r="WRE43" s="7"/>
      <c r="WRF43" s="7"/>
      <c r="WRG43" s="7"/>
      <c r="WRH43" s="7"/>
      <c r="WRI43" s="7"/>
      <c r="WRJ43" s="7"/>
      <c r="WRK43" s="7"/>
      <c r="WRL43" s="7"/>
      <c r="WRM43" s="7"/>
      <c r="WRN43" s="7"/>
      <c r="WRO43" s="7"/>
      <c r="WRP43" s="7"/>
      <c r="WRQ43" s="7"/>
      <c r="WRR43" s="7"/>
      <c r="WRS43" s="7"/>
      <c r="WRT43" s="7"/>
      <c r="WRU43" s="7"/>
      <c r="WRV43" s="7"/>
      <c r="WRW43" s="7"/>
      <c r="WRX43" s="7"/>
      <c r="WRY43" s="7"/>
      <c r="WRZ43" s="7"/>
      <c r="WSA43" s="7"/>
      <c r="WSB43" s="7"/>
      <c r="WSC43" s="7"/>
      <c r="WSD43" s="7"/>
      <c r="WSE43" s="7"/>
      <c r="WSF43" s="7"/>
      <c r="WSG43" s="7"/>
      <c r="WSH43" s="7"/>
      <c r="WSI43" s="7"/>
      <c r="WSJ43" s="7"/>
      <c r="WSK43" s="7"/>
      <c r="WSL43" s="7"/>
      <c r="WSM43" s="7"/>
      <c r="WSN43" s="7"/>
      <c r="WSO43" s="7"/>
      <c r="WSP43" s="7"/>
      <c r="WSQ43" s="7"/>
      <c r="WSR43" s="7"/>
      <c r="WSS43" s="7"/>
      <c r="WST43" s="7"/>
      <c r="WSU43" s="7"/>
      <c r="WSV43" s="7"/>
      <c r="WSW43" s="7"/>
      <c r="WSX43" s="7"/>
      <c r="WSY43" s="7"/>
      <c r="WSZ43" s="7"/>
      <c r="WTA43" s="7"/>
      <c r="WTB43" s="7"/>
      <c r="WTC43" s="7"/>
      <c r="WTD43" s="7"/>
      <c r="WTE43" s="7"/>
      <c r="WTF43" s="7"/>
      <c r="WTG43" s="7"/>
      <c r="WTH43" s="7"/>
      <c r="WTI43" s="7"/>
      <c r="WTJ43" s="7"/>
      <c r="WTK43" s="7"/>
      <c r="WTL43" s="7"/>
      <c r="WTM43" s="7"/>
      <c r="WTN43" s="7"/>
      <c r="WTO43" s="7"/>
      <c r="WTP43" s="7"/>
      <c r="WTQ43" s="7"/>
      <c r="WTR43" s="7"/>
      <c r="WTS43" s="7"/>
      <c r="WTT43" s="7"/>
      <c r="WTU43" s="7"/>
      <c r="WTV43" s="7"/>
      <c r="WTW43" s="7"/>
      <c r="WTX43" s="7"/>
      <c r="WTY43" s="7"/>
      <c r="WTZ43" s="7"/>
      <c r="WUA43" s="7"/>
      <c r="WUB43" s="7"/>
      <c r="WUC43" s="7"/>
      <c r="WUD43" s="7"/>
      <c r="WUE43" s="7"/>
      <c r="WUF43" s="7"/>
      <c r="WUG43" s="7"/>
      <c r="WUH43" s="7"/>
      <c r="WUI43" s="7"/>
      <c r="WUJ43" s="7"/>
      <c r="WUK43" s="7"/>
      <c r="WUL43" s="7"/>
      <c r="WUM43" s="7"/>
      <c r="WUN43" s="7"/>
      <c r="WUO43" s="7"/>
      <c r="WUP43" s="7"/>
      <c r="WUQ43" s="7"/>
      <c r="WUR43" s="7"/>
      <c r="WUS43" s="7"/>
      <c r="WUT43" s="7"/>
      <c r="WUU43" s="7"/>
      <c r="WUV43" s="7"/>
      <c r="WUW43" s="7"/>
      <c r="WUX43" s="7"/>
      <c r="WUY43" s="7"/>
      <c r="WUZ43" s="7"/>
      <c r="WVA43" s="7"/>
      <c r="WVB43" s="7"/>
      <c r="WVC43" s="7"/>
      <c r="WVD43" s="7"/>
      <c r="WVE43" s="7"/>
      <c r="WVF43" s="7"/>
      <c r="WVG43" s="7"/>
      <c r="WVH43" s="7"/>
      <c r="WVI43" s="7"/>
      <c r="WVJ43" s="7"/>
      <c r="WVK43" s="7"/>
      <c r="WVL43" s="7"/>
      <c r="WVM43" s="7"/>
      <c r="WVN43" s="7"/>
      <c r="WVO43" s="7"/>
      <c r="WVP43" s="7"/>
      <c r="WVQ43" s="7"/>
      <c r="WVR43" s="7"/>
      <c r="WVS43" s="7"/>
      <c r="WVT43" s="7"/>
      <c r="WVU43" s="7"/>
      <c r="WVV43" s="7"/>
      <c r="WVW43" s="7"/>
      <c r="WVX43" s="7"/>
      <c r="WVY43" s="7"/>
      <c r="WVZ43" s="7"/>
      <c r="WWA43" s="7"/>
      <c r="WWB43" s="7"/>
      <c r="WWC43" s="7"/>
      <c r="WWD43" s="7"/>
      <c r="WWE43" s="7"/>
      <c r="WWF43" s="7"/>
      <c r="WWG43" s="7"/>
      <c r="WWH43" s="7"/>
      <c r="WWI43" s="7"/>
      <c r="WWJ43" s="7"/>
      <c r="WWK43" s="7"/>
      <c r="WWL43" s="7"/>
      <c r="WWM43" s="7"/>
      <c r="WWN43" s="7"/>
      <c r="WWO43" s="7"/>
      <c r="WWP43" s="7"/>
      <c r="WWQ43" s="7"/>
      <c r="WWR43" s="7"/>
      <c r="WWS43" s="7"/>
      <c r="WWT43" s="7"/>
      <c r="WWU43" s="7"/>
      <c r="WWV43" s="7"/>
      <c r="WWW43" s="7"/>
      <c r="WWX43" s="7"/>
      <c r="WWY43" s="7"/>
      <c r="WWZ43" s="7"/>
      <c r="WXA43" s="7"/>
      <c r="WXB43" s="7"/>
      <c r="WXC43" s="7"/>
      <c r="WXD43" s="7"/>
      <c r="WXE43" s="7"/>
      <c r="WXF43" s="7"/>
      <c r="WXG43" s="7"/>
      <c r="WXH43" s="7"/>
      <c r="WXI43" s="7"/>
      <c r="WXJ43" s="7"/>
      <c r="WXK43" s="7"/>
      <c r="WXL43" s="7"/>
      <c r="WXM43" s="7"/>
      <c r="WXN43" s="7"/>
      <c r="WXO43" s="7"/>
      <c r="WXP43" s="7"/>
      <c r="WXQ43" s="7"/>
      <c r="WXR43" s="7"/>
      <c r="WXS43" s="7"/>
      <c r="WXT43" s="7"/>
      <c r="WXU43" s="7"/>
      <c r="WXV43" s="7"/>
      <c r="WXW43" s="7"/>
      <c r="WXX43" s="7"/>
      <c r="WXY43" s="7"/>
      <c r="WXZ43" s="7"/>
      <c r="WYA43" s="7"/>
      <c r="WYB43" s="7"/>
      <c r="WYC43" s="7"/>
      <c r="WYD43" s="7"/>
      <c r="WYE43" s="7"/>
      <c r="WYF43" s="7"/>
      <c r="WYG43" s="7"/>
      <c r="WYH43" s="7"/>
      <c r="WYI43" s="7"/>
      <c r="WYJ43" s="7"/>
      <c r="WYK43" s="7"/>
      <c r="WYL43" s="7"/>
      <c r="WYM43" s="7"/>
      <c r="WYN43" s="7"/>
      <c r="WYO43" s="7"/>
      <c r="WYP43" s="7"/>
      <c r="WYQ43" s="7"/>
      <c r="WYR43" s="7"/>
      <c r="WYS43" s="7"/>
      <c r="WYT43" s="7"/>
      <c r="WYU43" s="7"/>
      <c r="WYV43" s="7"/>
      <c r="WYW43" s="7"/>
      <c r="WYX43" s="7"/>
      <c r="WYY43" s="7"/>
      <c r="WYZ43" s="7"/>
      <c r="WZA43" s="7"/>
      <c r="WZB43" s="7"/>
      <c r="WZC43" s="7"/>
      <c r="WZD43" s="7"/>
      <c r="WZE43" s="7"/>
      <c r="WZF43" s="7"/>
      <c r="WZG43" s="7"/>
      <c r="WZH43" s="7"/>
      <c r="WZI43" s="7"/>
      <c r="WZJ43" s="7"/>
      <c r="WZK43" s="7"/>
      <c r="WZL43" s="7"/>
      <c r="WZM43" s="7"/>
      <c r="WZN43" s="7"/>
      <c r="WZO43" s="7"/>
      <c r="WZP43" s="7"/>
      <c r="WZQ43" s="7"/>
      <c r="WZR43" s="7"/>
      <c r="WZS43" s="7"/>
      <c r="WZT43" s="7"/>
      <c r="WZU43" s="7"/>
      <c r="WZV43" s="7"/>
      <c r="WZW43" s="7"/>
      <c r="WZX43" s="7"/>
      <c r="WZY43" s="7"/>
      <c r="WZZ43" s="7"/>
      <c r="XAA43" s="7"/>
      <c r="XAB43" s="7"/>
      <c r="XAC43" s="7"/>
      <c r="XAD43" s="7"/>
      <c r="XAE43" s="7"/>
      <c r="XAF43" s="7"/>
      <c r="XAG43" s="7"/>
      <c r="XAH43" s="7"/>
      <c r="XAI43" s="7"/>
      <c r="XAJ43" s="7"/>
      <c r="XAK43" s="7"/>
      <c r="XAL43" s="7"/>
      <c r="XAM43" s="7"/>
      <c r="XAN43" s="7"/>
      <c r="XAO43" s="7"/>
      <c r="XAP43" s="7"/>
      <c r="XAQ43" s="7"/>
      <c r="XAR43" s="7"/>
      <c r="XAS43" s="7"/>
      <c r="XAT43" s="7"/>
      <c r="XAU43" s="7"/>
      <c r="XAV43" s="7"/>
      <c r="XAW43" s="7"/>
      <c r="XAX43" s="7"/>
      <c r="XAY43" s="7"/>
      <c r="XAZ43" s="7"/>
      <c r="XBA43" s="7"/>
      <c r="XBB43" s="7"/>
      <c r="XBC43" s="7"/>
      <c r="XBD43" s="7"/>
      <c r="XBE43" s="7"/>
      <c r="XBF43" s="7"/>
      <c r="XBG43" s="7"/>
      <c r="XBH43" s="7"/>
      <c r="XBI43" s="7"/>
      <c r="XBJ43" s="7"/>
      <c r="XBK43" s="7"/>
      <c r="XBL43" s="7"/>
      <c r="XBM43" s="7"/>
      <c r="XBN43" s="7"/>
      <c r="XBO43" s="7"/>
      <c r="XBP43" s="7"/>
      <c r="XBQ43" s="7"/>
      <c r="XBR43" s="7"/>
      <c r="XBS43" s="7"/>
      <c r="XBT43" s="7"/>
      <c r="XBU43" s="7"/>
      <c r="XBV43" s="7"/>
      <c r="XBW43" s="7"/>
      <c r="XBX43" s="7"/>
      <c r="XBY43" s="7"/>
      <c r="XBZ43" s="7"/>
      <c r="XCA43" s="7"/>
      <c r="XCB43" s="7"/>
      <c r="XCC43" s="7"/>
      <c r="XCD43" s="7"/>
      <c r="XCE43" s="7"/>
      <c r="XCF43" s="7"/>
      <c r="XCG43" s="7"/>
      <c r="XCH43" s="7"/>
      <c r="XCI43" s="7"/>
      <c r="XCJ43" s="7"/>
      <c r="XCK43" s="7"/>
      <c r="XCL43" s="7"/>
      <c r="XCM43" s="7"/>
      <c r="XCN43" s="7"/>
      <c r="XCO43" s="7"/>
      <c r="XCP43" s="7"/>
      <c r="XCQ43" s="7"/>
      <c r="XCR43" s="7"/>
      <c r="XCS43" s="7"/>
      <c r="XCT43" s="7"/>
      <c r="XCU43" s="7"/>
      <c r="XCV43" s="7"/>
      <c r="XCW43" s="7"/>
      <c r="XCX43" s="7"/>
      <c r="XCY43" s="7"/>
      <c r="XCZ43" s="7"/>
      <c r="XDA43" s="7"/>
      <c r="XDB43" s="7"/>
      <c r="XDC43" s="7"/>
      <c r="XDD43" s="7"/>
      <c r="XDE43" s="7"/>
      <c r="XDF43" s="7"/>
      <c r="XDG43" s="7"/>
      <c r="XDH43" s="7"/>
      <c r="XDI43" s="7"/>
      <c r="XDJ43" s="7"/>
      <c r="XDK43" s="7"/>
      <c r="XDL43" s="7"/>
      <c r="XDM43" s="7"/>
      <c r="XDN43" s="7"/>
      <c r="XDO43" s="7"/>
      <c r="XDP43" s="7"/>
      <c r="XDQ43" s="7"/>
      <c r="XDR43" s="7"/>
      <c r="XDS43" s="7"/>
      <c r="XDT43" s="7"/>
      <c r="XDU43" s="7"/>
      <c r="XDV43" s="7"/>
      <c r="XDW43" s="7"/>
      <c r="XDX43" s="7"/>
      <c r="XDY43" s="7"/>
      <c r="XDZ43" s="7"/>
      <c r="XEA43" s="7"/>
      <c r="XEB43" s="7"/>
      <c r="XEC43" s="7"/>
      <c r="XED43" s="7"/>
      <c r="XEE43" s="7"/>
      <c r="XEF43" s="7"/>
      <c r="XEG43" s="7"/>
      <c r="XEH43" s="7"/>
      <c r="XEI43" s="7"/>
      <c r="XEJ43" s="7"/>
      <c r="XEK43" s="7"/>
      <c r="XEL43" s="7"/>
      <c r="XEM43" s="7"/>
      <c r="XEN43" s="7"/>
      <c r="XEO43" s="7"/>
      <c r="XEP43" s="7"/>
      <c r="XEQ43" s="7"/>
      <c r="XER43" s="7"/>
      <c r="XES43" s="7"/>
      <c r="XET43" s="7"/>
      <c r="XEU43" s="7"/>
      <c r="XEV43" s="7"/>
      <c r="XEW43" s="7"/>
      <c r="XEX43" s="7"/>
      <c r="XEY43" s="7"/>
      <c r="XEZ43" s="7"/>
      <c r="XFA43" s="7"/>
      <c r="XFB43" s="7"/>
      <c r="XFC43" s="7"/>
      <c r="XFD43" s="10"/>
    </row>
    <row r="44" spans="1:8">
      <c r="A44">
        <v>43</v>
      </c>
      <c r="B44" t="s">
        <v>16391</v>
      </c>
      <c r="C44" t="s">
        <v>16389</v>
      </c>
      <c r="D44" t="s">
        <v>16445</v>
      </c>
      <c r="E44"/>
      <c r="F44"/>
      <c r="G44"/>
      <c r="H44"/>
    </row>
    <row r="45" spans="1:4">
      <c r="A45" s="4">
        <v>44</v>
      </c>
      <c r="B45" s="4" t="s">
        <v>16391</v>
      </c>
      <c r="C45" s="4" t="s">
        <v>16389</v>
      </c>
      <c r="D45" s="4" t="s">
        <v>16446</v>
      </c>
    </row>
    <row r="46" spans="1:8">
      <c r="A46">
        <v>45</v>
      </c>
      <c r="B46" t="s">
        <v>16391</v>
      </c>
      <c r="C46" t="s">
        <v>16389</v>
      </c>
      <c r="D46" t="s">
        <v>16447</v>
      </c>
      <c r="E46"/>
      <c r="F46"/>
      <c r="G46"/>
      <c r="H46"/>
    </row>
    <row r="47" spans="1:4">
      <c r="A47" s="4">
        <v>46</v>
      </c>
      <c r="B47" s="4" t="s">
        <v>16391</v>
      </c>
      <c r="C47" s="4" t="s">
        <v>16389</v>
      </c>
      <c r="D47" s="4" t="s">
        <v>16448</v>
      </c>
    </row>
    <row r="48" spans="1:8">
      <c r="A48">
        <v>47</v>
      </c>
      <c r="B48" t="s">
        <v>16391</v>
      </c>
      <c r="C48" t="s">
        <v>16389</v>
      </c>
      <c r="D48" t="s">
        <v>16449</v>
      </c>
      <c r="E48"/>
      <c r="F48"/>
      <c r="G48"/>
      <c r="H48"/>
    </row>
    <row r="49" spans="1:4">
      <c r="A49" s="4">
        <v>48</v>
      </c>
      <c r="B49" s="4" t="s">
        <v>16391</v>
      </c>
      <c r="C49" s="4" t="s">
        <v>16389</v>
      </c>
      <c r="D49" s="4" t="s">
        <v>16450</v>
      </c>
    </row>
    <row r="50" spans="1:8">
      <c r="A50">
        <v>49</v>
      </c>
      <c r="B50" t="s">
        <v>16391</v>
      </c>
      <c r="C50" t="s">
        <v>16389</v>
      </c>
      <c r="D50" t="s">
        <v>16451</v>
      </c>
      <c r="E50"/>
      <c r="F50"/>
      <c r="G50"/>
      <c r="H50"/>
    </row>
    <row r="51" spans="1:5">
      <c r="A51">
        <v>50</v>
      </c>
      <c r="B51" s="4" t="s">
        <v>16406</v>
      </c>
      <c r="C51" s="4" t="s">
        <v>16394</v>
      </c>
      <c r="D51" s="4" t="s">
        <v>16452</v>
      </c>
      <c r="E51" s="4" t="s">
        <v>16453</v>
      </c>
    </row>
    <row r="52" spans="1:16384">
      <c r="A52">
        <v>51</v>
      </c>
      <c r="B52" t="s">
        <v>16418</v>
      </c>
      <c r="C52" t="s">
        <v>16389</v>
      </c>
      <c r="D52" t="s">
        <v>16454</v>
      </c>
      <c r="E52" t="s">
        <v>16455</v>
      </c>
      <c r="F52" t="s">
        <v>16456</v>
      </c>
      <c r="G52" t="s">
        <v>16457</v>
      </c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  <c r="AMK52"/>
      <c r="AML52"/>
      <c r="AMM52"/>
      <c r="AMN52"/>
      <c r="AMO52"/>
      <c r="AMP52"/>
      <c r="AMQ52"/>
      <c r="AMR52"/>
      <c r="AMS52"/>
      <c r="AMT52"/>
      <c r="AMU52"/>
      <c r="AMV52"/>
      <c r="AMW52"/>
      <c r="AMX52"/>
      <c r="AMY52"/>
      <c r="AMZ52"/>
      <c r="ANA52"/>
      <c r="ANB52"/>
      <c r="ANC52"/>
      <c r="AND52"/>
      <c r="ANE52"/>
      <c r="ANF52"/>
      <c r="ANG52"/>
      <c r="ANH52"/>
      <c r="ANI52"/>
      <c r="ANJ52"/>
      <c r="ANK52"/>
      <c r="ANL52"/>
      <c r="ANM52"/>
      <c r="ANN52"/>
      <c r="ANO52"/>
      <c r="ANP52"/>
      <c r="ANQ52"/>
      <c r="ANR52"/>
      <c r="ANS52"/>
      <c r="ANT52"/>
      <c r="ANU52"/>
      <c r="ANV52"/>
      <c r="ANW52"/>
      <c r="ANX52"/>
      <c r="ANY52"/>
      <c r="ANZ52"/>
      <c r="AOA52"/>
      <c r="AOB52"/>
      <c r="AOC52"/>
      <c r="AOD52"/>
      <c r="AOE52"/>
      <c r="AOF52"/>
      <c r="AOG52"/>
      <c r="AOH52"/>
      <c r="AOI52"/>
      <c r="AOJ52"/>
      <c r="AOK52"/>
      <c r="AOL52"/>
      <c r="AOM52"/>
      <c r="AON52"/>
      <c r="AOO52"/>
      <c r="AOP52"/>
      <c r="AOQ52"/>
      <c r="AOR52"/>
      <c r="AOS52"/>
      <c r="AOT52"/>
      <c r="AOU52"/>
      <c r="AOV52"/>
      <c r="AOW52"/>
      <c r="AOX52"/>
      <c r="AOY52"/>
      <c r="AOZ52"/>
      <c r="APA52"/>
      <c r="APB52"/>
      <c r="APC52"/>
      <c r="APD52"/>
      <c r="APE52"/>
      <c r="APF52"/>
      <c r="APG52"/>
      <c r="APH52"/>
      <c r="API52"/>
      <c r="APJ52"/>
      <c r="APK52"/>
      <c r="APL52"/>
      <c r="APM52"/>
      <c r="APN52"/>
      <c r="APO52"/>
      <c r="APP52"/>
      <c r="APQ52"/>
      <c r="APR52"/>
      <c r="APS52"/>
      <c r="APT52"/>
      <c r="APU52"/>
      <c r="APV52"/>
      <c r="APW52"/>
      <c r="APX52"/>
      <c r="APY52"/>
      <c r="APZ52"/>
      <c r="AQA52"/>
      <c r="AQB52"/>
      <c r="AQC52"/>
      <c r="AQD52"/>
      <c r="AQE52"/>
      <c r="AQF52"/>
      <c r="AQG52"/>
      <c r="AQH52"/>
      <c r="AQI52"/>
      <c r="AQJ52"/>
      <c r="AQK52"/>
      <c r="AQL52"/>
      <c r="AQM52"/>
      <c r="AQN52"/>
      <c r="AQO52"/>
      <c r="AQP52"/>
      <c r="AQQ52"/>
      <c r="AQR52"/>
      <c r="AQS52"/>
      <c r="AQT52"/>
      <c r="AQU52"/>
      <c r="AQV52"/>
      <c r="AQW52"/>
      <c r="AQX52"/>
      <c r="AQY52"/>
      <c r="AQZ52"/>
      <c r="ARA52"/>
      <c r="ARB52"/>
      <c r="ARC52"/>
      <c r="ARD52"/>
      <c r="ARE52"/>
      <c r="ARF52"/>
      <c r="ARG52"/>
      <c r="ARH52"/>
      <c r="ARI52"/>
      <c r="ARJ52"/>
      <c r="ARK52"/>
      <c r="ARL52"/>
      <c r="ARM52"/>
      <c r="ARN52"/>
      <c r="ARO52"/>
      <c r="ARP52"/>
      <c r="ARQ52"/>
      <c r="ARR52"/>
      <c r="ARS52"/>
      <c r="ART52"/>
      <c r="ARU52"/>
      <c r="ARV52"/>
      <c r="ARW52"/>
      <c r="ARX52"/>
      <c r="ARY52"/>
      <c r="ARZ52"/>
      <c r="ASA52"/>
      <c r="ASB52"/>
      <c r="ASC52"/>
      <c r="ASD52"/>
      <c r="ASE52"/>
      <c r="ASF52"/>
      <c r="ASG52"/>
      <c r="ASH52"/>
      <c r="ASI52"/>
      <c r="ASJ52"/>
      <c r="ASK52"/>
      <c r="ASL52"/>
      <c r="ASM52"/>
      <c r="ASN52"/>
      <c r="ASO52"/>
      <c r="ASP52"/>
      <c r="ASQ52"/>
      <c r="ASR52"/>
      <c r="ASS52"/>
      <c r="AST52"/>
      <c r="ASU52"/>
      <c r="ASV52"/>
      <c r="ASW52"/>
      <c r="ASX52"/>
      <c r="ASY52"/>
      <c r="ASZ52"/>
      <c r="ATA52"/>
      <c r="ATB52"/>
      <c r="ATC52"/>
      <c r="ATD52"/>
      <c r="ATE52"/>
      <c r="ATF52"/>
      <c r="ATG52"/>
      <c r="ATH52"/>
      <c r="ATI52"/>
      <c r="ATJ52"/>
      <c r="ATK52"/>
      <c r="ATL52"/>
      <c r="ATM52"/>
      <c r="ATN52"/>
      <c r="ATO52"/>
      <c r="ATP52"/>
      <c r="ATQ52"/>
      <c r="ATR52"/>
      <c r="ATS52"/>
      <c r="ATT52"/>
      <c r="ATU52"/>
      <c r="ATV52"/>
      <c r="ATW52"/>
      <c r="ATX52"/>
      <c r="ATY52"/>
      <c r="ATZ52"/>
      <c r="AUA52"/>
      <c r="AUB52"/>
      <c r="AUC52"/>
      <c r="AUD52"/>
      <c r="AUE52"/>
      <c r="AUF52"/>
      <c r="AUG52"/>
      <c r="AUH52"/>
      <c r="AUI52"/>
      <c r="AUJ52"/>
      <c r="AUK52"/>
      <c r="AUL52"/>
      <c r="AUM52"/>
      <c r="AUN52"/>
      <c r="AUO52"/>
      <c r="AUP52"/>
      <c r="AUQ52"/>
      <c r="AUR52"/>
      <c r="AUS52"/>
      <c r="AUT52"/>
      <c r="AUU52"/>
      <c r="AUV52"/>
      <c r="AUW52"/>
      <c r="AUX52"/>
      <c r="AUY52"/>
      <c r="AUZ52"/>
      <c r="AVA52"/>
      <c r="AVB52"/>
      <c r="AVC52"/>
      <c r="AVD52"/>
      <c r="AVE52"/>
      <c r="AVF52"/>
      <c r="AVG52"/>
      <c r="AVH52"/>
      <c r="AVI52"/>
      <c r="AVJ52"/>
      <c r="AVK52"/>
      <c r="AVL52"/>
      <c r="AVM52"/>
      <c r="AVN52"/>
      <c r="AVO52"/>
      <c r="AVP52"/>
      <c r="AVQ52"/>
      <c r="AVR52"/>
      <c r="AVS52"/>
      <c r="AVT52"/>
      <c r="AVU52"/>
      <c r="AVV52"/>
      <c r="AVW52"/>
      <c r="AVX52"/>
      <c r="AVY52"/>
      <c r="AVZ52"/>
      <c r="AWA52"/>
      <c r="AWB52"/>
      <c r="AWC52"/>
      <c r="AWD52"/>
      <c r="AWE52"/>
      <c r="AWF52"/>
      <c r="AWG52"/>
      <c r="AWH52"/>
      <c r="AWI52"/>
      <c r="AWJ52"/>
      <c r="AWK52"/>
      <c r="AWL52"/>
      <c r="AWM52"/>
      <c r="AWN52"/>
      <c r="AWO52"/>
      <c r="AWP52"/>
      <c r="AWQ52"/>
      <c r="AWR52"/>
      <c r="AWS52"/>
      <c r="AWT52"/>
      <c r="AWU52"/>
      <c r="AWV52"/>
      <c r="AWW52"/>
      <c r="AWX52"/>
      <c r="AWY52"/>
      <c r="AWZ52"/>
      <c r="AXA52"/>
      <c r="AXB52"/>
      <c r="AXC52"/>
      <c r="AXD52"/>
      <c r="AXE52"/>
      <c r="AXF52"/>
      <c r="AXG52"/>
      <c r="AXH52"/>
      <c r="AXI52"/>
      <c r="AXJ52"/>
      <c r="AXK52"/>
      <c r="AXL52"/>
      <c r="AXM52"/>
      <c r="AXN52"/>
      <c r="AXO52"/>
      <c r="AXP52"/>
      <c r="AXQ52"/>
      <c r="AXR52"/>
      <c r="AXS52"/>
      <c r="AXT52"/>
      <c r="AXU52"/>
      <c r="AXV52"/>
      <c r="AXW52"/>
      <c r="AXX52"/>
      <c r="AXY52"/>
      <c r="AXZ52"/>
      <c r="AYA52"/>
      <c r="AYB52"/>
      <c r="AYC52"/>
      <c r="AYD52"/>
      <c r="AYE52"/>
      <c r="AYF52"/>
      <c r="AYG52"/>
      <c r="AYH52"/>
      <c r="AYI52"/>
      <c r="AYJ52"/>
      <c r="AYK52"/>
      <c r="AYL52"/>
      <c r="AYM52"/>
      <c r="AYN52"/>
      <c r="AYO52"/>
      <c r="AYP52"/>
      <c r="AYQ52"/>
      <c r="AYR52"/>
      <c r="AYS52"/>
      <c r="AYT52"/>
      <c r="AYU52"/>
      <c r="AYV52"/>
      <c r="AYW52"/>
      <c r="AYX52"/>
      <c r="AYY52"/>
      <c r="AYZ52"/>
      <c r="AZA52"/>
      <c r="AZB52"/>
      <c r="AZC52"/>
      <c r="AZD52"/>
      <c r="AZE52"/>
      <c r="AZF52"/>
      <c r="AZG52"/>
      <c r="AZH52"/>
      <c r="AZI52"/>
      <c r="AZJ52"/>
      <c r="AZK52"/>
      <c r="AZL52"/>
      <c r="AZM52"/>
      <c r="AZN52"/>
      <c r="AZO52"/>
      <c r="AZP52"/>
      <c r="AZQ52"/>
      <c r="AZR52"/>
      <c r="AZS52"/>
      <c r="AZT52"/>
      <c r="AZU52"/>
      <c r="AZV52"/>
      <c r="AZW52"/>
      <c r="AZX52"/>
      <c r="AZY52"/>
      <c r="AZZ52"/>
      <c r="BAA52"/>
      <c r="BAB52"/>
      <c r="BAC52"/>
      <c r="BAD52"/>
      <c r="BAE52"/>
      <c r="BAF52"/>
      <c r="BAG52"/>
      <c r="BAH52"/>
      <c r="BAI52"/>
      <c r="BAJ52"/>
      <c r="BAK52"/>
      <c r="BAL52"/>
      <c r="BAM52"/>
      <c r="BAN52"/>
      <c r="BAO52"/>
      <c r="BAP52"/>
      <c r="BAQ52"/>
      <c r="BAR52"/>
      <c r="BAS52"/>
      <c r="BAT52"/>
      <c r="BAU52"/>
      <c r="BAV52"/>
      <c r="BAW52"/>
      <c r="BAX52"/>
      <c r="BAY52"/>
      <c r="BAZ52"/>
      <c r="BBA52"/>
      <c r="BBB52"/>
      <c r="BBC52"/>
      <c r="BBD52"/>
      <c r="BBE52"/>
      <c r="BBF52"/>
      <c r="BBG52"/>
      <c r="BBH52"/>
      <c r="BBI52"/>
      <c r="BBJ52"/>
      <c r="BBK52"/>
      <c r="BBL52"/>
      <c r="BBM52"/>
      <c r="BBN52"/>
      <c r="BBO52"/>
      <c r="BBP52"/>
      <c r="BBQ52"/>
      <c r="BBR52"/>
      <c r="BBS52"/>
      <c r="BBT52"/>
      <c r="BBU52"/>
      <c r="BBV52"/>
      <c r="BBW52"/>
      <c r="BBX52"/>
      <c r="BBY52"/>
      <c r="BBZ52"/>
      <c r="BCA52"/>
      <c r="BCB52"/>
      <c r="BCC52"/>
      <c r="BCD52"/>
      <c r="BCE52"/>
      <c r="BCF52"/>
      <c r="BCG52"/>
      <c r="BCH52"/>
      <c r="BCI52"/>
      <c r="BCJ52"/>
      <c r="BCK52"/>
      <c r="BCL52"/>
      <c r="BCM52"/>
      <c r="BCN52"/>
      <c r="BCO52"/>
      <c r="BCP52"/>
      <c r="BCQ52"/>
      <c r="BCR52"/>
      <c r="BCS52"/>
      <c r="BCT52"/>
      <c r="BCU52"/>
      <c r="BCV52"/>
      <c r="BCW52"/>
      <c r="BCX52"/>
      <c r="BCY52"/>
      <c r="BCZ52"/>
      <c r="BDA52"/>
      <c r="BDB52"/>
      <c r="BDC52"/>
      <c r="BDD52"/>
      <c r="BDE52"/>
      <c r="BDF52"/>
      <c r="BDG52"/>
      <c r="BDH52"/>
      <c r="BDI52"/>
      <c r="BDJ52"/>
      <c r="BDK52"/>
      <c r="BDL52"/>
      <c r="BDM52"/>
      <c r="BDN52"/>
      <c r="BDO52"/>
      <c r="BDP52"/>
      <c r="BDQ52"/>
      <c r="BDR52"/>
      <c r="BDS52"/>
      <c r="BDT52"/>
      <c r="BDU52"/>
      <c r="BDV52"/>
      <c r="BDW52"/>
      <c r="BDX52"/>
      <c r="BDY52"/>
      <c r="BDZ52"/>
      <c r="BEA52"/>
      <c r="BEB52"/>
      <c r="BEC52"/>
      <c r="BED52"/>
      <c r="BEE52"/>
      <c r="BEF52"/>
      <c r="BEG52"/>
      <c r="BEH52"/>
      <c r="BEI52"/>
      <c r="BEJ52"/>
      <c r="BEK52"/>
      <c r="BEL52"/>
      <c r="BEM52"/>
      <c r="BEN52"/>
      <c r="BEO52"/>
      <c r="BEP52"/>
      <c r="BEQ52"/>
      <c r="BER52"/>
      <c r="BES52"/>
      <c r="BET52"/>
      <c r="BEU52"/>
      <c r="BEV52"/>
      <c r="BEW52"/>
      <c r="BEX52"/>
      <c r="BEY52"/>
      <c r="BEZ52"/>
      <c r="BFA52"/>
      <c r="BFB52"/>
      <c r="BFC52"/>
      <c r="BFD52"/>
      <c r="BFE52"/>
      <c r="BFF52"/>
      <c r="BFG52"/>
      <c r="BFH52"/>
      <c r="BFI52"/>
      <c r="BFJ52"/>
      <c r="BFK52"/>
      <c r="BFL52"/>
      <c r="BFM52"/>
      <c r="BFN52"/>
      <c r="BFO52"/>
      <c r="BFP52"/>
      <c r="BFQ52"/>
      <c r="BFR52"/>
      <c r="BFS52"/>
      <c r="BFT52"/>
      <c r="BFU52"/>
      <c r="BFV52"/>
      <c r="BFW52"/>
      <c r="BFX52"/>
      <c r="BFY52"/>
      <c r="BFZ52"/>
      <c r="BGA52"/>
      <c r="BGB52"/>
      <c r="BGC52"/>
      <c r="BGD52"/>
      <c r="BGE52"/>
      <c r="BGF52"/>
      <c r="BGG52"/>
      <c r="BGH52"/>
      <c r="BGI52"/>
      <c r="BGJ52"/>
      <c r="BGK52"/>
      <c r="BGL52"/>
      <c r="BGM52"/>
      <c r="BGN52"/>
      <c r="BGO52"/>
      <c r="BGP52"/>
      <c r="BGQ52"/>
      <c r="BGR52"/>
      <c r="BGS52"/>
      <c r="BGT52"/>
      <c r="BGU52"/>
      <c r="BGV52"/>
      <c r="BGW52"/>
      <c r="BGX52"/>
      <c r="BGY52"/>
      <c r="BGZ52"/>
      <c r="BHA52"/>
      <c r="BHB52"/>
      <c r="BHC52"/>
      <c r="BHD52"/>
      <c r="BHE52"/>
      <c r="BHF52"/>
      <c r="BHG52"/>
      <c r="BHH52"/>
      <c r="BHI52"/>
      <c r="BHJ52"/>
      <c r="BHK52"/>
      <c r="BHL52"/>
      <c r="BHM52"/>
      <c r="BHN52"/>
      <c r="BHO52"/>
      <c r="BHP52"/>
      <c r="BHQ52"/>
      <c r="BHR52"/>
      <c r="BHS52"/>
      <c r="BHT52"/>
      <c r="BHU52"/>
      <c r="BHV52"/>
      <c r="BHW52"/>
      <c r="BHX52"/>
      <c r="BHY52"/>
      <c r="BHZ52"/>
      <c r="BIA52"/>
      <c r="BIB52"/>
      <c r="BIC52"/>
      <c r="BID52"/>
      <c r="BIE52"/>
      <c r="BIF52"/>
      <c r="BIG52"/>
      <c r="BIH52"/>
      <c r="BII52"/>
      <c r="BIJ52"/>
      <c r="BIK52"/>
      <c r="BIL52"/>
      <c r="BIM52"/>
      <c r="BIN52"/>
      <c r="BIO52"/>
      <c r="BIP52"/>
      <c r="BIQ52"/>
      <c r="BIR52"/>
      <c r="BIS52"/>
      <c r="BIT52"/>
      <c r="BIU52"/>
      <c r="BIV52"/>
      <c r="BIW52"/>
      <c r="BIX52"/>
      <c r="BIY52"/>
      <c r="BIZ52"/>
      <c r="BJA52"/>
      <c r="BJB52"/>
      <c r="BJC52"/>
      <c r="BJD52"/>
      <c r="BJE52"/>
      <c r="BJF52"/>
      <c r="BJG52"/>
      <c r="BJH52"/>
      <c r="BJI52"/>
      <c r="BJJ52"/>
      <c r="BJK52"/>
      <c r="BJL52"/>
      <c r="BJM52"/>
      <c r="BJN52"/>
      <c r="BJO52"/>
      <c r="BJP52"/>
      <c r="BJQ52"/>
      <c r="BJR52"/>
      <c r="BJS52"/>
      <c r="BJT52"/>
      <c r="BJU52"/>
      <c r="BJV52"/>
      <c r="BJW52"/>
      <c r="BJX52"/>
      <c r="BJY52"/>
      <c r="BJZ52"/>
      <c r="BKA52"/>
      <c r="BKB52"/>
      <c r="BKC52"/>
      <c r="BKD52"/>
      <c r="BKE52"/>
      <c r="BKF52"/>
      <c r="BKG52"/>
      <c r="BKH52"/>
      <c r="BKI52"/>
      <c r="BKJ52"/>
      <c r="BKK52"/>
      <c r="BKL52"/>
      <c r="BKM52"/>
      <c r="BKN52"/>
      <c r="BKO52"/>
      <c r="BKP52"/>
      <c r="BKQ52"/>
      <c r="BKR52"/>
      <c r="BKS52"/>
      <c r="BKT52"/>
      <c r="BKU52"/>
      <c r="BKV52"/>
      <c r="BKW52"/>
      <c r="BKX52"/>
      <c r="BKY52"/>
      <c r="BKZ52"/>
      <c r="BLA52"/>
      <c r="BLB52"/>
      <c r="BLC52"/>
      <c r="BLD52"/>
      <c r="BLE52"/>
      <c r="BLF52"/>
      <c r="BLG52"/>
      <c r="BLH52"/>
      <c r="BLI52"/>
      <c r="BLJ52"/>
      <c r="BLK52"/>
      <c r="BLL52"/>
      <c r="BLM52"/>
      <c r="BLN52"/>
      <c r="BLO52"/>
      <c r="BLP52"/>
      <c r="BLQ52"/>
      <c r="BLR52"/>
      <c r="BLS52"/>
      <c r="BLT52"/>
      <c r="BLU52"/>
      <c r="BLV52"/>
      <c r="BLW52"/>
      <c r="BLX52"/>
      <c r="BLY52"/>
      <c r="BLZ52"/>
      <c r="BMA52"/>
      <c r="BMB52"/>
      <c r="BMC52"/>
      <c r="BMD52"/>
      <c r="BME52"/>
      <c r="BMF52"/>
      <c r="BMG52"/>
      <c r="BMH52"/>
      <c r="BMI52"/>
      <c r="BMJ52"/>
      <c r="BMK52"/>
      <c r="BML52"/>
      <c r="BMM52"/>
      <c r="BMN52"/>
      <c r="BMO52"/>
      <c r="BMP52"/>
      <c r="BMQ52"/>
      <c r="BMR52"/>
      <c r="BMS52"/>
      <c r="BMT52"/>
      <c r="BMU52"/>
      <c r="BMV52"/>
      <c r="BMW52"/>
      <c r="BMX52"/>
      <c r="BMY52"/>
      <c r="BMZ52"/>
      <c r="BNA52"/>
      <c r="BNB52"/>
      <c r="BNC52"/>
      <c r="BND52"/>
      <c r="BNE52"/>
      <c r="BNF52"/>
      <c r="BNG52"/>
      <c r="BNH52"/>
      <c r="BNI52"/>
      <c r="BNJ52"/>
      <c r="BNK52"/>
      <c r="BNL52"/>
      <c r="BNM52"/>
      <c r="BNN52"/>
      <c r="BNO52"/>
      <c r="BNP52"/>
      <c r="BNQ52"/>
      <c r="BNR52"/>
      <c r="BNS52"/>
      <c r="BNT52"/>
      <c r="BNU52"/>
      <c r="BNV52"/>
      <c r="BNW52"/>
      <c r="BNX52"/>
      <c r="BNY52"/>
      <c r="BNZ52"/>
      <c r="BOA52"/>
      <c r="BOB52"/>
      <c r="BOC52"/>
      <c r="BOD52"/>
      <c r="BOE52"/>
      <c r="BOF52"/>
      <c r="BOG52"/>
      <c r="BOH52"/>
      <c r="BOI52"/>
      <c r="BOJ52"/>
      <c r="BOK52"/>
      <c r="BOL52"/>
      <c r="BOM52"/>
      <c r="BON52"/>
      <c r="BOO52"/>
      <c r="BOP52"/>
      <c r="BOQ52"/>
      <c r="BOR52"/>
      <c r="BOS52"/>
      <c r="BOT52"/>
      <c r="BOU52"/>
      <c r="BOV52"/>
      <c r="BOW52"/>
      <c r="BOX52"/>
      <c r="BOY52"/>
      <c r="BOZ52"/>
      <c r="BPA52"/>
      <c r="BPB52"/>
      <c r="BPC52"/>
      <c r="BPD52"/>
      <c r="BPE52"/>
      <c r="BPF52"/>
      <c r="BPG52"/>
      <c r="BPH52"/>
      <c r="BPI52"/>
      <c r="BPJ52"/>
      <c r="BPK52"/>
      <c r="BPL52"/>
      <c r="BPM52"/>
      <c r="BPN52"/>
      <c r="BPO52"/>
      <c r="BPP52"/>
      <c r="BPQ52"/>
      <c r="BPR52"/>
      <c r="BPS52"/>
      <c r="BPT52"/>
      <c r="BPU52"/>
      <c r="BPV52"/>
      <c r="BPW52"/>
      <c r="BPX52"/>
      <c r="BPY52"/>
      <c r="BPZ52"/>
      <c r="BQA52"/>
      <c r="BQB52"/>
      <c r="BQC52"/>
      <c r="BQD52"/>
      <c r="BQE52"/>
      <c r="BQF52"/>
      <c r="BQG52"/>
      <c r="BQH52"/>
      <c r="BQI52"/>
      <c r="BQJ52"/>
      <c r="BQK52"/>
      <c r="BQL52"/>
      <c r="BQM52"/>
      <c r="BQN52"/>
      <c r="BQO52"/>
      <c r="BQP52"/>
      <c r="BQQ52"/>
      <c r="BQR52"/>
      <c r="BQS52"/>
      <c r="BQT52"/>
      <c r="BQU52"/>
      <c r="BQV52"/>
      <c r="BQW52"/>
      <c r="BQX52"/>
      <c r="BQY52"/>
      <c r="BQZ52"/>
      <c r="BRA52"/>
      <c r="BRB52"/>
      <c r="BRC52"/>
      <c r="BRD52"/>
      <c r="BRE52"/>
      <c r="BRF52"/>
      <c r="BRG52"/>
      <c r="BRH52"/>
      <c r="BRI52"/>
      <c r="BRJ52"/>
      <c r="BRK52"/>
      <c r="BRL52"/>
      <c r="BRM52"/>
      <c r="BRN52"/>
      <c r="BRO52"/>
      <c r="BRP52"/>
      <c r="BRQ52"/>
      <c r="BRR52"/>
      <c r="BRS52"/>
      <c r="BRT52"/>
      <c r="BRU52"/>
      <c r="BRV52"/>
      <c r="BRW52"/>
      <c r="BRX52"/>
      <c r="BRY52"/>
      <c r="BRZ52"/>
      <c r="BSA52"/>
      <c r="BSB52"/>
      <c r="BSC52"/>
      <c r="BSD52"/>
      <c r="BSE52"/>
      <c r="BSF52"/>
      <c r="BSG52"/>
      <c r="BSH52"/>
      <c r="BSI52"/>
      <c r="BSJ52"/>
      <c r="BSK52"/>
      <c r="BSL52"/>
      <c r="BSM52"/>
      <c r="BSN52"/>
      <c r="BSO52"/>
      <c r="BSP52"/>
      <c r="BSQ52"/>
      <c r="BSR52"/>
      <c r="BSS52"/>
      <c r="BST52"/>
      <c r="BSU52"/>
      <c r="BSV52"/>
      <c r="BSW52"/>
      <c r="BSX52"/>
      <c r="BSY52"/>
      <c r="BSZ52"/>
      <c r="BTA52"/>
      <c r="BTB52"/>
      <c r="BTC52"/>
      <c r="BTD52"/>
      <c r="BTE52"/>
      <c r="BTF52"/>
      <c r="BTG52"/>
      <c r="BTH52"/>
      <c r="BTI52"/>
      <c r="BTJ52"/>
      <c r="BTK52"/>
      <c r="BTL52"/>
      <c r="BTM52"/>
      <c r="BTN52"/>
      <c r="BTO52"/>
      <c r="BTP52"/>
      <c r="BTQ52"/>
      <c r="BTR52"/>
      <c r="BTS52"/>
      <c r="BTT52"/>
      <c r="BTU52"/>
      <c r="BTV52"/>
      <c r="BTW52"/>
      <c r="BTX52"/>
      <c r="BTY52"/>
      <c r="BTZ52"/>
      <c r="BUA52"/>
      <c r="BUB52"/>
      <c r="BUC52"/>
      <c r="BUD52"/>
      <c r="BUE52"/>
      <c r="BUF52"/>
      <c r="BUG52"/>
      <c r="BUH52"/>
      <c r="BUI52"/>
      <c r="BUJ52"/>
      <c r="BUK52"/>
      <c r="BUL52"/>
      <c r="BUM52"/>
      <c r="BUN52"/>
      <c r="BUO52"/>
      <c r="BUP52"/>
      <c r="BUQ52"/>
      <c r="BUR52"/>
      <c r="BUS52"/>
      <c r="BUT52"/>
      <c r="BUU52"/>
      <c r="BUV52"/>
      <c r="BUW52"/>
      <c r="BUX52"/>
      <c r="BUY52"/>
      <c r="BUZ52"/>
      <c r="BVA52"/>
      <c r="BVB52"/>
      <c r="BVC52"/>
      <c r="BVD52"/>
      <c r="BVE52"/>
      <c r="BVF52"/>
      <c r="BVG52"/>
      <c r="BVH52"/>
      <c r="BVI52"/>
      <c r="BVJ52"/>
      <c r="BVK52"/>
      <c r="BVL52"/>
      <c r="BVM52"/>
      <c r="BVN52"/>
      <c r="BVO52"/>
      <c r="BVP52"/>
      <c r="BVQ52"/>
      <c r="BVR52"/>
      <c r="BVS52"/>
      <c r="BVT52"/>
      <c r="BVU52"/>
      <c r="BVV52"/>
      <c r="BVW52"/>
      <c r="BVX52"/>
      <c r="BVY52"/>
      <c r="BVZ52"/>
      <c r="BWA52"/>
      <c r="BWB52"/>
      <c r="BWC52"/>
      <c r="BWD52"/>
      <c r="BWE52"/>
      <c r="BWF52"/>
      <c r="BWG52"/>
      <c r="BWH52"/>
      <c r="BWI52"/>
      <c r="BWJ52"/>
      <c r="BWK52"/>
      <c r="BWL52"/>
      <c r="BWM52"/>
      <c r="BWN52"/>
      <c r="BWO52"/>
      <c r="BWP52"/>
      <c r="BWQ52"/>
      <c r="BWR52"/>
      <c r="BWS52"/>
      <c r="BWT52"/>
      <c r="BWU52"/>
      <c r="BWV52"/>
      <c r="BWW52"/>
      <c r="BWX52"/>
      <c r="BWY52"/>
      <c r="BWZ52"/>
      <c r="BXA52"/>
      <c r="BXB52"/>
      <c r="BXC52"/>
      <c r="BXD52"/>
      <c r="BXE52"/>
      <c r="BXF52"/>
      <c r="BXG52"/>
      <c r="BXH52"/>
      <c r="BXI52"/>
      <c r="BXJ52"/>
      <c r="BXK52"/>
      <c r="BXL52"/>
      <c r="BXM52"/>
      <c r="BXN52"/>
      <c r="BXO52"/>
      <c r="BXP52"/>
      <c r="BXQ52"/>
      <c r="BXR52"/>
      <c r="BXS52"/>
      <c r="BXT52"/>
      <c r="BXU52"/>
      <c r="BXV52"/>
      <c r="BXW52"/>
      <c r="BXX52"/>
      <c r="BXY52"/>
      <c r="BXZ52"/>
      <c r="BYA52"/>
      <c r="BYB52"/>
      <c r="BYC52"/>
      <c r="BYD52"/>
      <c r="BYE52"/>
      <c r="BYF52"/>
      <c r="BYG52"/>
      <c r="BYH52"/>
      <c r="BYI52"/>
      <c r="BYJ52"/>
      <c r="BYK52"/>
      <c r="BYL52"/>
      <c r="BYM52"/>
      <c r="BYN52"/>
      <c r="BYO52"/>
      <c r="BYP52"/>
      <c r="BYQ52"/>
      <c r="BYR52"/>
      <c r="BYS52"/>
      <c r="BYT52"/>
      <c r="BYU52"/>
      <c r="BYV52"/>
      <c r="BYW52"/>
      <c r="BYX52"/>
      <c r="BYY52"/>
      <c r="BYZ52"/>
      <c r="BZA52"/>
      <c r="BZB52"/>
      <c r="BZC52"/>
      <c r="BZD52"/>
      <c r="BZE52"/>
      <c r="BZF52"/>
      <c r="BZG52"/>
      <c r="BZH52"/>
      <c r="BZI52"/>
      <c r="BZJ52"/>
      <c r="BZK52"/>
      <c r="BZL52"/>
      <c r="BZM52"/>
      <c r="BZN52"/>
      <c r="BZO52"/>
      <c r="BZP52"/>
      <c r="BZQ52"/>
      <c r="BZR52"/>
      <c r="BZS52"/>
      <c r="BZT52"/>
      <c r="BZU52"/>
      <c r="BZV52"/>
      <c r="BZW52"/>
      <c r="BZX52"/>
      <c r="BZY52"/>
      <c r="BZZ52"/>
      <c r="CAA52"/>
      <c r="CAB52"/>
      <c r="CAC52"/>
      <c r="CAD52"/>
      <c r="CAE52"/>
      <c r="CAF52"/>
      <c r="CAG52"/>
      <c r="CAH52"/>
      <c r="CAI52"/>
      <c r="CAJ52"/>
      <c r="CAK52"/>
      <c r="CAL52"/>
      <c r="CAM52"/>
      <c r="CAN52"/>
      <c r="CAO52"/>
      <c r="CAP52"/>
      <c r="CAQ52"/>
      <c r="CAR52"/>
      <c r="CAS52"/>
      <c r="CAT52"/>
      <c r="CAU52"/>
      <c r="CAV52"/>
      <c r="CAW52"/>
      <c r="CAX52"/>
      <c r="CAY52"/>
      <c r="CAZ52"/>
      <c r="CBA52"/>
      <c r="CBB52"/>
      <c r="CBC52"/>
      <c r="CBD52"/>
      <c r="CBE52"/>
      <c r="CBF52"/>
      <c r="CBG52"/>
      <c r="CBH52"/>
      <c r="CBI52"/>
      <c r="CBJ52"/>
      <c r="CBK52"/>
      <c r="CBL52"/>
      <c r="CBM52"/>
      <c r="CBN52"/>
      <c r="CBO52"/>
      <c r="CBP52"/>
      <c r="CBQ52"/>
      <c r="CBR52"/>
      <c r="CBS52"/>
      <c r="CBT52"/>
      <c r="CBU52"/>
      <c r="CBV52"/>
      <c r="CBW52"/>
      <c r="CBX52"/>
      <c r="CBY52"/>
      <c r="CBZ52"/>
      <c r="CCA52"/>
      <c r="CCB52"/>
      <c r="CCC52"/>
      <c r="CCD52"/>
      <c r="CCE52"/>
      <c r="CCF52"/>
      <c r="CCG52"/>
      <c r="CCH52"/>
      <c r="CCI52"/>
      <c r="CCJ52"/>
      <c r="CCK52"/>
      <c r="CCL52"/>
      <c r="CCM52"/>
      <c r="CCN52"/>
      <c r="CCO52"/>
      <c r="CCP52"/>
      <c r="CCQ52"/>
      <c r="CCR52"/>
      <c r="CCS52"/>
      <c r="CCT52"/>
      <c r="CCU52"/>
      <c r="CCV52"/>
      <c r="CCW52"/>
      <c r="CCX52"/>
      <c r="CCY52"/>
      <c r="CCZ52"/>
      <c r="CDA52"/>
      <c r="CDB52"/>
      <c r="CDC52"/>
      <c r="CDD52"/>
      <c r="CDE52"/>
      <c r="CDF52"/>
      <c r="CDG52"/>
      <c r="CDH52"/>
      <c r="CDI52"/>
      <c r="CDJ52"/>
      <c r="CDK52"/>
      <c r="CDL52"/>
      <c r="CDM52"/>
      <c r="CDN52"/>
      <c r="CDO52"/>
      <c r="CDP52"/>
      <c r="CDQ52"/>
      <c r="CDR52"/>
      <c r="CDS52"/>
      <c r="CDT52"/>
      <c r="CDU52"/>
      <c r="CDV52"/>
      <c r="CDW52"/>
      <c r="CDX52"/>
      <c r="CDY52"/>
      <c r="CDZ52"/>
      <c r="CEA52"/>
      <c r="CEB52"/>
      <c r="CEC52"/>
      <c r="CED52"/>
      <c r="CEE52"/>
      <c r="CEF52"/>
      <c r="CEG52"/>
      <c r="CEH52"/>
      <c r="CEI52"/>
      <c r="CEJ52"/>
      <c r="CEK52"/>
      <c r="CEL52"/>
      <c r="CEM52"/>
      <c r="CEN52"/>
      <c r="CEO52"/>
      <c r="CEP52"/>
      <c r="CEQ52"/>
      <c r="CER52"/>
      <c r="CES52"/>
      <c r="CET52"/>
      <c r="CEU52"/>
      <c r="CEV52"/>
      <c r="CEW52"/>
      <c r="CEX52"/>
      <c r="CEY52"/>
      <c r="CEZ52"/>
      <c r="CFA52"/>
      <c r="CFB52"/>
      <c r="CFC52"/>
      <c r="CFD52"/>
      <c r="CFE52"/>
      <c r="CFF52"/>
      <c r="CFG52"/>
      <c r="CFH52"/>
      <c r="CFI52"/>
      <c r="CFJ52"/>
      <c r="CFK52"/>
      <c r="CFL52"/>
      <c r="CFM52"/>
      <c r="CFN52"/>
      <c r="CFO52"/>
      <c r="CFP52"/>
      <c r="CFQ52"/>
      <c r="CFR52"/>
      <c r="CFS52"/>
      <c r="CFT52"/>
      <c r="CFU52"/>
      <c r="CFV52"/>
      <c r="CFW52"/>
      <c r="CFX52"/>
      <c r="CFY52"/>
      <c r="CFZ52"/>
      <c r="CGA52"/>
      <c r="CGB52"/>
      <c r="CGC52"/>
      <c r="CGD52"/>
      <c r="CGE52"/>
      <c r="CGF52"/>
      <c r="CGG52"/>
      <c r="CGH52"/>
      <c r="CGI52"/>
      <c r="CGJ52"/>
      <c r="CGK52"/>
      <c r="CGL52"/>
      <c r="CGM52"/>
      <c r="CGN52"/>
      <c r="CGO52"/>
      <c r="CGP52"/>
      <c r="CGQ52"/>
      <c r="CGR52"/>
      <c r="CGS52"/>
      <c r="CGT52"/>
      <c r="CGU52"/>
      <c r="CGV52"/>
      <c r="CGW52"/>
      <c r="CGX52"/>
      <c r="CGY52"/>
      <c r="CGZ52"/>
      <c r="CHA52"/>
      <c r="CHB52"/>
      <c r="CHC52"/>
      <c r="CHD52"/>
      <c r="CHE52"/>
      <c r="CHF52"/>
      <c r="CHG52"/>
      <c r="CHH52"/>
      <c r="CHI52"/>
      <c r="CHJ52"/>
      <c r="CHK52"/>
      <c r="CHL52"/>
      <c r="CHM52"/>
      <c r="CHN52"/>
      <c r="CHO52"/>
      <c r="CHP52"/>
      <c r="CHQ52"/>
      <c r="CHR52"/>
      <c r="CHS52"/>
      <c r="CHT52"/>
      <c r="CHU52"/>
      <c r="CHV52"/>
      <c r="CHW52"/>
      <c r="CHX52"/>
      <c r="CHY52"/>
      <c r="CHZ52"/>
      <c r="CIA52"/>
      <c r="CIB52"/>
      <c r="CIC52"/>
      <c r="CID52"/>
      <c r="CIE52"/>
      <c r="CIF52"/>
      <c r="CIG52"/>
      <c r="CIH52"/>
      <c r="CII52"/>
      <c r="CIJ52"/>
      <c r="CIK52"/>
      <c r="CIL52"/>
      <c r="CIM52"/>
      <c r="CIN52"/>
      <c r="CIO52"/>
      <c r="CIP52"/>
      <c r="CIQ52"/>
      <c r="CIR52"/>
      <c r="CIS52"/>
      <c r="CIT52"/>
      <c r="CIU52"/>
      <c r="CIV52"/>
      <c r="CIW52"/>
      <c r="CIX52"/>
      <c r="CIY52"/>
      <c r="CIZ52"/>
      <c r="CJA52"/>
      <c r="CJB52"/>
      <c r="CJC52"/>
      <c r="CJD52"/>
      <c r="CJE52"/>
      <c r="CJF52"/>
      <c r="CJG52"/>
      <c r="CJH52"/>
      <c r="CJI52"/>
      <c r="CJJ52"/>
      <c r="CJK52"/>
      <c r="CJL52"/>
      <c r="CJM52"/>
      <c r="CJN52"/>
      <c r="CJO52"/>
      <c r="CJP52"/>
      <c r="CJQ52"/>
      <c r="CJR52"/>
      <c r="CJS52"/>
      <c r="CJT52"/>
      <c r="CJU52"/>
      <c r="CJV52"/>
      <c r="CJW52"/>
      <c r="CJX52"/>
      <c r="CJY52"/>
      <c r="CJZ52"/>
      <c r="CKA52"/>
      <c r="CKB52"/>
      <c r="CKC52"/>
      <c r="CKD52"/>
      <c r="CKE52"/>
      <c r="CKF52"/>
      <c r="CKG52"/>
      <c r="CKH52"/>
      <c r="CKI52"/>
      <c r="CKJ52"/>
      <c r="CKK52"/>
      <c r="CKL52"/>
      <c r="CKM52"/>
      <c r="CKN52"/>
      <c r="CKO52"/>
      <c r="CKP52"/>
      <c r="CKQ52"/>
      <c r="CKR52"/>
      <c r="CKS52"/>
      <c r="CKT52"/>
      <c r="CKU52"/>
      <c r="CKV52"/>
      <c r="CKW52"/>
      <c r="CKX52"/>
      <c r="CKY52"/>
      <c r="CKZ52"/>
      <c r="CLA52"/>
      <c r="CLB52"/>
      <c r="CLC52"/>
      <c r="CLD52"/>
      <c r="CLE52"/>
      <c r="CLF52"/>
      <c r="CLG52"/>
      <c r="CLH52"/>
      <c r="CLI52"/>
      <c r="CLJ52"/>
      <c r="CLK52"/>
      <c r="CLL52"/>
      <c r="CLM52"/>
      <c r="CLN52"/>
      <c r="CLO52"/>
      <c r="CLP52"/>
      <c r="CLQ52"/>
      <c r="CLR52"/>
      <c r="CLS52"/>
      <c r="CLT52"/>
      <c r="CLU52"/>
      <c r="CLV52"/>
      <c r="CLW52"/>
      <c r="CLX52"/>
      <c r="CLY52"/>
      <c r="CLZ52"/>
      <c r="CMA52"/>
      <c r="CMB52"/>
      <c r="CMC52"/>
      <c r="CMD52"/>
      <c r="CME52"/>
      <c r="CMF52"/>
      <c r="CMG52"/>
      <c r="CMH52"/>
      <c r="CMI52"/>
      <c r="CMJ52"/>
      <c r="CMK52"/>
      <c r="CML52"/>
      <c r="CMM52"/>
      <c r="CMN52"/>
      <c r="CMO52"/>
      <c r="CMP52"/>
      <c r="CMQ52"/>
      <c r="CMR52"/>
      <c r="CMS52"/>
      <c r="CMT52"/>
      <c r="CMU52"/>
      <c r="CMV52"/>
      <c r="CMW52"/>
      <c r="CMX52"/>
      <c r="CMY52"/>
      <c r="CMZ52"/>
      <c r="CNA52"/>
      <c r="CNB52"/>
      <c r="CNC52"/>
      <c r="CND52"/>
      <c r="CNE52"/>
      <c r="CNF52"/>
      <c r="CNG52"/>
      <c r="CNH52"/>
      <c r="CNI52"/>
      <c r="CNJ52"/>
      <c r="CNK52"/>
      <c r="CNL52"/>
      <c r="CNM52"/>
      <c r="CNN52"/>
      <c r="CNO52"/>
      <c r="CNP52"/>
      <c r="CNQ52"/>
      <c r="CNR52"/>
      <c r="CNS52"/>
      <c r="CNT52"/>
      <c r="CNU52"/>
      <c r="CNV52"/>
      <c r="CNW52"/>
      <c r="CNX52"/>
      <c r="CNY52"/>
      <c r="CNZ52"/>
      <c r="COA52"/>
      <c r="COB52"/>
      <c r="COC52"/>
      <c r="COD52"/>
      <c r="COE52"/>
      <c r="COF52"/>
      <c r="COG52"/>
      <c r="COH52"/>
      <c r="COI52"/>
      <c r="COJ52"/>
      <c r="COK52"/>
      <c r="COL52"/>
      <c r="COM52"/>
      <c r="CON52"/>
      <c r="COO52"/>
      <c r="COP52"/>
      <c r="COQ52"/>
      <c r="COR52"/>
      <c r="COS52"/>
      <c r="COT52"/>
      <c r="COU52"/>
      <c r="COV52"/>
      <c r="COW52"/>
      <c r="COX52"/>
      <c r="COY52"/>
      <c r="COZ52"/>
      <c r="CPA52"/>
      <c r="CPB52"/>
      <c r="CPC52"/>
      <c r="CPD52"/>
      <c r="CPE52"/>
      <c r="CPF52"/>
      <c r="CPG52"/>
      <c r="CPH52"/>
      <c r="CPI52"/>
      <c r="CPJ52"/>
      <c r="CPK52"/>
      <c r="CPL52"/>
      <c r="CPM52"/>
      <c r="CPN52"/>
      <c r="CPO52"/>
      <c r="CPP52"/>
      <c r="CPQ52"/>
      <c r="CPR52"/>
      <c r="CPS52"/>
      <c r="CPT52"/>
      <c r="CPU52"/>
      <c r="CPV52"/>
      <c r="CPW52"/>
      <c r="CPX52"/>
      <c r="CPY52"/>
      <c r="CPZ52"/>
      <c r="CQA52"/>
      <c r="CQB52"/>
      <c r="CQC52"/>
      <c r="CQD52"/>
      <c r="CQE52"/>
      <c r="CQF52"/>
      <c r="CQG52"/>
      <c r="CQH52"/>
      <c r="CQI52"/>
      <c r="CQJ52"/>
      <c r="CQK52"/>
      <c r="CQL52"/>
      <c r="CQM52"/>
      <c r="CQN52"/>
      <c r="CQO52"/>
      <c r="CQP52"/>
      <c r="CQQ52"/>
      <c r="CQR52"/>
      <c r="CQS52"/>
      <c r="CQT52"/>
      <c r="CQU52"/>
      <c r="CQV52"/>
      <c r="CQW52"/>
      <c r="CQX52"/>
      <c r="CQY52"/>
      <c r="CQZ52"/>
      <c r="CRA52"/>
      <c r="CRB52"/>
      <c r="CRC52"/>
      <c r="CRD52"/>
      <c r="CRE52"/>
      <c r="CRF52"/>
      <c r="CRG52"/>
      <c r="CRH52"/>
      <c r="CRI52"/>
      <c r="CRJ52"/>
      <c r="CRK52"/>
      <c r="CRL52"/>
      <c r="CRM52"/>
      <c r="CRN52"/>
      <c r="CRO52"/>
      <c r="CRP52"/>
      <c r="CRQ52"/>
      <c r="CRR52"/>
      <c r="CRS52"/>
      <c r="CRT52"/>
      <c r="CRU52"/>
      <c r="CRV52"/>
      <c r="CRW52"/>
      <c r="CRX52"/>
      <c r="CRY52"/>
      <c r="CRZ52"/>
      <c r="CSA52"/>
      <c r="CSB52"/>
      <c r="CSC52"/>
      <c r="CSD52"/>
      <c r="CSE52"/>
      <c r="CSF52"/>
      <c r="CSG52"/>
      <c r="CSH52"/>
      <c r="CSI52"/>
      <c r="CSJ52"/>
      <c r="CSK52"/>
      <c r="CSL52"/>
      <c r="CSM52"/>
      <c r="CSN52"/>
      <c r="CSO52"/>
      <c r="CSP52"/>
      <c r="CSQ52"/>
      <c r="CSR52"/>
      <c r="CSS52"/>
      <c r="CST52"/>
      <c r="CSU52"/>
      <c r="CSV52"/>
      <c r="CSW52"/>
      <c r="CSX52"/>
      <c r="CSY52"/>
      <c r="CSZ52"/>
      <c r="CTA52"/>
      <c r="CTB52"/>
      <c r="CTC52"/>
      <c r="CTD52"/>
      <c r="CTE52"/>
      <c r="CTF52"/>
      <c r="CTG52"/>
      <c r="CTH52"/>
      <c r="CTI52"/>
      <c r="CTJ52"/>
      <c r="CTK52"/>
      <c r="CTL52"/>
      <c r="CTM52"/>
      <c r="CTN52"/>
      <c r="CTO52"/>
      <c r="CTP52"/>
      <c r="CTQ52"/>
      <c r="CTR52"/>
      <c r="CTS52"/>
      <c r="CTT52"/>
      <c r="CTU52"/>
      <c r="CTV52"/>
      <c r="CTW52"/>
      <c r="CTX52"/>
      <c r="CTY52"/>
      <c r="CTZ52"/>
      <c r="CUA52"/>
      <c r="CUB52"/>
      <c r="CUC52"/>
      <c r="CUD52"/>
      <c r="CUE52"/>
      <c r="CUF52"/>
      <c r="CUG52"/>
      <c r="CUH52"/>
      <c r="CUI52"/>
      <c r="CUJ52"/>
      <c r="CUK52"/>
      <c r="CUL52"/>
      <c r="CUM52"/>
      <c r="CUN52"/>
      <c r="CUO52"/>
      <c r="CUP52"/>
      <c r="CUQ52"/>
      <c r="CUR52"/>
      <c r="CUS52"/>
      <c r="CUT52"/>
      <c r="CUU52"/>
      <c r="CUV52"/>
      <c r="CUW52"/>
      <c r="CUX52"/>
      <c r="CUY52"/>
      <c r="CUZ52"/>
      <c r="CVA52"/>
      <c r="CVB52"/>
      <c r="CVC52"/>
      <c r="CVD52"/>
      <c r="CVE52"/>
      <c r="CVF52"/>
      <c r="CVG52"/>
      <c r="CVH52"/>
      <c r="CVI52"/>
      <c r="CVJ52"/>
      <c r="CVK52"/>
      <c r="CVL52"/>
      <c r="CVM52"/>
      <c r="CVN52"/>
      <c r="CVO52"/>
      <c r="CVP52"/>
      <c r="CVQ52"/>
      <c r="CVR52"/>
      <c r="CVS52"/>
      <c r="CVT52"/>
      <c r="CVU52"/>
      <c r="CVV52"/>
      <c r="CVW52"/>
      <c r="CVX52"/>
      <c r="CVY52"/>
      <c r="CVZ52"/>
      <c r="CWA52"/>
      <c r="CWB52"/>
      <c r="CWC52"/>
      <c r="CWD52"/>
      <c r="CWE52"/>
      <c r="CWF52"/>
      <c r="CWG52"/>
      <c r="CWH52"/>
      <c r="CWI52"/>
      <c r="CWJ52"/>
      <c r="CWK52"/>
      <c r="CWL52"/>
      <c r="CWM52"/>
      <c r="CWN52"/>
      <c r="CWO52"/>
      <c r="CWP52"/>
      <c r="CWQ52"/>
      <c r="CWR52"/>
      <c r="CWS52"/>
      <c r="CWT52"/>
      <c r="CWU52"/>
      <c r="CWV52"/>
      <c r="CWW52"/>
      <c r="CWX52"/>
      <c r="CWY52"/>
      <c r="CWZ52"/>
      <c r="CXA52"/>
      <c r="CXB52"/>
      <c r="CXC52"/>
      <c r="CXD52"/>
      <c r="CXE52"/>
      <c r="CXF52"/>
      <c r="CXG52"/>
      <c r="CXH52"/>
      <c r="CXI52"/>
      <c r="CXJ52"/>
      <c r="CXK52"/>
      <c r="CXL52"/>
      <c r="CXM52"/>
      <c r="CXN52"/>
      <c r="CXO52"/>
      <c r="CXP52"/>
      <c r="CXQ52"/>
      <c r="CXR52"/>
      <c r="CXS52"/>
      <c r="CXT52"/>
      <c r="CXU52"/>
      <c r="CXV52"/>
      <c r="CXW52"/>
      <c r="CXX52"/>
      <c r="CXY52"/>
      <c r="CXZ52"/>
      <c r="CYA52"/>
      <c r="CYB52"/>
      <c r="CYC52"/>
      <c r="CYD52"/>
      <c r="CYE52"/>
      <c r="CYF52"/>
      <c r="CYG52"/>
      <c r="CYH52"/>
      <c r="CYI52"/>
      <c r="CYJ52"/>
      <c r="CYK52"/>
      <c r="CYL52"/>
      <c r="CYM52"/>
      <c r="CYN52"/>
      <c r="CYO52"/>
      <c r="CYP52"/>
      <c r="CYQ52"/>
      <c r="CYR52"/>
      <c r="CYS52"/>
      <c r="CYT52"/>
      <c r="CYU52"/>
      <c r="CYV52"/>
      <c r="CYW52"/>
      <c r="CYX52"/>
      <c r="CYY52"/>
      <c r="CYZ52"/>
      <c r="CZA52"/>
      <c r="CZB52"/>
      <c r="CZC52"/>
      <c r="CZD52"/>
      <c r="CZE52"/>
      <c r="CZF52"/>
      <c r="CZG52"/>
      <c r="CZH52"/>
      <c r="CZI52"/>
      <c r="CZJ52"/>
      <c r="CZK52"/>
      <c r="CZL52"/>
      <c r="CZM52"/>
      <c r="CZN52"/>
      <c r="CZO52"/>
      <c r="CZP52"/>
      <c r="CZQ52"/>
      <c r="CZR52"/>
      <c r="CZS52"/>
      <c r="CZT52"/>
      <c r="CZU52"/>
      <c r="CZV52"/>
      <c r="CZW52"/>
      <c r="CZX52"/>
      <c r="CZY52"/>
      <c r="CZZ52"/>
      <c r="DAA52"/>
      <c r="DAB52"/>
      <c r="DAC52"/>
      <c r="DAD52"/>
      <c r="DAE52"/>
      <c r="DAF52"/>
      <c r="DAG52"/>
      <c r="DAH52"/>
      <c r="DAI52"/>
      <c r="DAJ52"/>
      <c r="DAK52"/>
      <c r="DAL52"/>
      <c r="DAM52"/>
      <c r="DAN52"/>
      <c r="DAO52"/>
      <c r="DAP52"/>
      <c r="DAQ52"/>
      <c r="DAR52"/>
      <c r="DAS52"/>
      <c r="DAT52"/>
      <c r="DAU52"/>
      <c r="DAV52"/>
      <c r="DAW52"/>
      <c r="DAX52"/>
      <c r="DAY52"/>
      <c r="DAZ52"/>
      <c r="DBA52"/>
      <c r="DBB52"/>
      <c r="DBC52"/>
      <c r="DBD52"/>
      <c r="DBE52"/>
      <c r="DBF52"/>
      <c r="DBG52"/>
      <c r="DBH52"/>
      <c r="DBI52"/>
      <c r="DBJ52"/>
      <c r="DBK52"/>
      <c r="DBL52"/>
      <c r="DBM52"/>
      <c r="DBN52"/>
      <c r="DBO52"/>
      <c r="DBP52"/>
      <c r="DBQ52"/>
      <c r="DBR52"/>
      <c r="DBS52"/>
      <c r="DBT52"/>
      <c r="DBU52"/>
      <c r="DBV52"/>
      <c r="DBW52"/>
      <c r="DBX52"/>
      <c r="DBY52"/>
      <c r="DBZ52"/>
      <c r="DCA52"/>
      <c r="DCB52"/>
      <c r="DCC52"/>
      <c r="DCD52"/>
      <c r="DCE52"/>
      <c r="DCF52"/>
      <c r="DCG52"/>
      <c r="DCH52"/>
      <c r="DCI52"/>
      <c r="DCJ52"/>
      <c r="DCK52"/>
      <c r="DCL52"/>
      <c r="DCM52"/>
      <c r="DCN52"/>
      <c r="DCO52"/>
      <c r="DCP52"/>
      <c r="DCQ52"/>
      <c r="DCR52"/>
      <c r="DCS52"/>
      <c r="DCT52"/>
      <c r="DCU52"/>
      <c r="DCV52"/>
      <c r="DCW52"/>
      <c r="DCX52"/>
      <c r="DCY52"/>
      <c r="DCZ52"/>
      <c r="DDA52"/>
      <c r="DDB52"/>
      <c r="DDC52"/>
      <c r="DDD52"/>
      <c r="DDE52"/>
      <c r="DDF52"/>
      <c r="DDG52"/>
      <c r="DDH52"/>
      <c r="DDI52"/>
      <c r="DDJ52"/>
      <c r="DDK52"/>
      <c r="DDL52"/>
      <c r="DDM52"/>
      <c r="DDN52"/>
      <c r="DDO52"/>
      <c r="DDP52"/>
      <c r="DDQ52"/>
      <c r="DDR52"/>
      <c r="DDS52"/>
      <c r="DDT52"/>
      <c r="DDU52"/>
      <c r="DDV52"/>
      <c r="DDW52"/>
      <c r="DDX52"/>
      <c r="DDY52"/>
      <c r="DDZ52"/>
      <c r="DEA52"/>
      <c r="DEB52"/>
      <c r="DEC52"/>
      <c r="DED52"/>
      <c r="DEE52"/>
      <c r="DEF52"/>
      <c r="DEG52"/>
      <c r="DEH52"/>
      <c r="DEI52"/>
      <c r="DEJ52"/>
      <c r="DEK52"/>
      <c r="DEL52"/>
      <c r="DEM52"/>
      <c r="DEN52"/>
      <c r="DEO52"/>
      <c r="DEP52"/>
      <c r="DEQ52"/>
      <c r="DER52"/>
      <c r="DES52"/>
      <c r="DET52"/>
      <c r="DEU52"/>
      <c r="DEV52"/>
      <c r="DEW52"/>
      <c r="DEX52"/>
      <c r="DEY52"/>
      <c r="DEZ52"/>
      <c r="DFA52"/>
      <c r="DFB52"/>
      <c r="DFC52"/>
      <c r="DFD52"/>
      <c r="DFE52"/>
      <c r="DFF52"/>
      <c r="DFG52"/>
      <c r="DFH52"/>
      <c r="DFI52"/>
      <c r="DFJ52"/>
      <c r="DFK52"/>
      <c r="DFL52"/>
      <c r="DFM52"/>
      <c r="DFN52"/>
      <c r="DFO52"/>
      <c r="DFP52"/>
      <c r="DFQ52"/>
      <c r="DFR52"/>
      <c r="DFS52"/>
      <c r="DFT52"/>
      <c r="DFU52"/>
      <c r="DFV52"/>
      <c r="DFW52"/>
      <c r="DFX52"/>
      <c r="DFY52"/>
      <c r="DFZ52"/>
      <c r="DGA52"/>
      <c r="DGB52"/>
      <c r="DGC52"/>
      <c r="DGD52"/>
      <c r="DGE52"/>
      <c r="DGF52"/>
      <c r="DGG52"/>
      <c r="DGH52"/>
      <c r="DGI52"/>
      <c r="DGJ52"/>
      <c r="DGK52"/>
      <c r="DGL52"/>
      <c r="DGM52"/>
      <c r="DGN52"/>
      <c r="DGO52"/>
      <c r="DGP52"/>
      <c r="DGQ52"/>
      <c r="DGR52"/>
      <c r="DGS52"/>
      <c r="DGT52"/>
      <c r="DGU52"/>
      <c r="DGV52"/>
      <c r="DGW52"/>
      <c r="DGX52"/>
      <c r="DGY52"/>
      <c r="DGZ52"/>
      <c r="DHA52"/>
      <c r="DHB52"/>
      <c r="DHC52"/>
      <c r="DHD52"/>
      <c r="DHE52"/>
      <c r="DHF52"/>
      <c r="DHG52"/>
      <c r="DHH52"/>
      <c r="DHI52"/>
      <c r="DHJ52"/>
      <c r="DHK52"/>
      <c r="DHL52"/>
      <c r="DHM52"/>
      <c r="DHN52"/>
      <c r="DHO52"/>
      <c r="DHP52"/>
      <c r="DHQ52"/>
      <c r="DHR52"/>
      <c r="DHS52"/>
      <c r="DHT52"/>
      <c r="DHU52"/>
      <c r="DHV52"/>
      <c r="DHW52"/>
      <c r="DHX52"/>
      <c r="DHY52"/>
      <c r="DHZ52"/>
      <c r="DIA52"/>
      <c r="DIB52"/>
      <c r="DIC52"/>
      <c r="DID52"/>
      <c r="DIE52"/>
      <c r="DIF52"/>
      <c r="DIG52"/>
      <c r="DIH52"/>
      <c r="DII52"/>
      <c r="DIJ52"/>
      <c r="DIK52"/>
      <c r="DIL52"/>
      <c r="DIM52"/>
      <c r="DIN52"/>
      <c r="DIO52"/>
      <c r="DIP52"/>
      <c r="DIQ52"/>
      <c r="DIR52"/>
      <c r="DIS52"/>
      <c r="DIT52"/>
      <c r="DIU52"/>
      <c r="DIV52"/>
      <c r="DIW52"/>
      <c r="DIX52"/>
      <c r="DIY52"/>
      <c r="DIZ52"/>
      <c r="DJA52"/>
      <c r="DJB52"/>
      <c r="DJC52"/>
      <c r="DJD52"/>
      <c r="DJE52"/>
      <c r="DJF52"/>
      <c r="DJG52"/>
      <c r="DJH52"/>
      <c r="DJI52"/>
      <c r="DJJ52"/>
      <c r="DJK52"/>
      <c r="DJL52"/>
      <c r="DJM52"/>
      <c r="DJN52"/>
      <c r="DJO52"/>
      <c r="DJP52"/>
      <c r="DJQ52"/>
      <c r="DJR52"/>
      <c r="DJS52"/>
      <c r="DJT52"/>
      <c r="DJU52"/>
      <c r="DJV52"/>
      <c r="DJW52"/>
      <c r="DJX52"/>
      <c r="DJY52"/>
      <c r="DJZ52"/>
      <c r="DKA52"/>
      <c r="DKB52"/>
      <c r="DKC52"/>
      <c r="DKD52"/>
      <c r="DKE52"/>
      <c r="DKF52"/>
      <c r="DKG52"/>
      <c r="DKH52"/>
      <c r="DKI52"/>
      <c r="DKJ52"/>
      <c r="DKK52"/>
      <c r="DKL52"/>
      <c r="DKM52"/>
      <c r="DKN52"/>
      <c r="DKO52"/>
      <c r="DKP52"/>
      <c r="DKQ52"/>
      <c r="DKR52"/>
      <c r="DKS52"/>
      <c r="DKT52"/>
      <c r="DKU52"/>
      <c r="DKV52"/>
      <c r="DKW52"/>
      <c r="DKX52"/>
      <c r="DKY52"/>
      <c r="DKZ52"/>
      <c r="DLA52"/>
      <c r="DLB52"/>
      <c r="DLC52"/>
      <c r="DLD52"/>
      <c r="DLE52"/>
      <c r="DLF52"/>
      <c r="DLG52"/>
      <c r="DLH52"/>
      <c r="DLI52"/>
      <c r="DLJ52"/>
      <c r="DLK52"/>
      <c r="DLL52"/>
      <c r="DLM52"/>
      <c r="DLN52"/>
      <c r="DLO52"/>
      <c r="DLP52"/>
      <c r="DLQ52"/>
      <c r="DLR52"/>
      <c r="DLS52"/>
      <c r="DLT52"/>
      <c r="DLU52"/>
      <c r="DLV52"/>
      <c r="DLW52"/>
      <c r="DLX52"/>
      <c r="DLY52"/>
      <c r="DLZ52"/>
      <c r="DMA52"/>
      <c r="DMB52"/>
      <c r="DMC52"/>
      <c r="DMD52"/>
      <c r="DME52"/>
      <c r="DMF52"/>
      <c r="DMG52"/>
      <c r="DMH52"/>
      <c r="DMI52"/>
      <c r="DMJ52"/>
      <c r="DMK52"/>
      <c r="DML52"/>
      <c r="DMM52"/>
      <c r="DMN52"/>
      <c r="DMO52"/>
      <c r="DMP52"/>
      <c r="DMQ52"/>
      <c r="DMR52"/>
      <c r="DMS52"/>
      <c r="DMT52"/>
      <c r="DMU52"/>
      <c r="DMV52"/>
      <c r="DMW52"/>
      <c r="DMX52"/>
      <c r="DMY52"/>
      <c r="DMZ52"/>
      <c r="DNA52"/>
      <c r="DNB52"/>
      <c r="DNC52"/>
      <c r="DND52"/>
      <c r="DNE52"/>
      <c r="DNF52"/>
      <c r="DNG52"/>
      <c r="DNH52"/>
      <c r="DNI52"/>
      <c r="DNJ52"/>
      <c r="DNK52"/>
      <c r="DNL52"/>
      <c r="DNM52"/>
      <c r="DNN52"/>
      <c r="DNO52"/>
      <c r="DNP52"/>
      <c r="DNQ52"/>
      <c r="DNR52"/>
      <c r="DNS52"/>
      <c r="DNT52"/>
      <c r="DNU52"/>
      <c r="DNV52"/>
      <c r="DNW52"/>
      <c r="DNX52"/>
      <c r="DNY52"/>
      <c r="DNZ52"/>
      <c r="DOA52"/>
      <c r="DOB52"/>
      <c r="DOC52"/>
      <c r="DOD52"/>
      <c r="DOE52"/>
      <c r="DOF52"/>
      <c r="DOG52"/>
      <c r="DOH52"/>
      <c r="DOI52"/>
      <c r="DOJ52"/>
      <c r="DOK52"/>
      <c r="DOL52"/>
      <c r="DOM52"/>
      <c r="DON52"/>
      <c r="DOO52"/>
      <c r="DOP52"/>
      <c r="DOQ52"/>
      <c r="DOR52"/>
      <c r="DOS52"/>
      <c r="DOT52"/>
      <c r="DOU52"/>
      <c r="DOV52"/>
      <c r="DOW52"/>
      <c r="DOX52"/>
      <c r="DOY52"/>
      <c r="DOZ52"/>
      <c r="DPA52"/>
      <c r="DPB52"/>
      <c r="DPC52"/>
      <c r="DPD52"/>
      <c r="DPE52"/>
      <c r="DPF52"/>
      <c r="DPG52"/>
      <c r="DPH52"/>
      <c r="DPI52"/>
      <c r="DPJ52"/>
      <c r="DPK52"/>
      <c r="DPL52"/>
      <c r="DPM52"/>
      <c r="DPN52"/>
      <c r="DPO52"/>
      <c r="DPP52"/>
      <c r="DPQ52"/>
      <c r="DPR52"/>
      <c r="DPS52"/>
      <c r="DPT52"/>
      <c r="DPU52"/>
      <c r="DPV52"/>
      <c r="DPW52"/>
      <c r="DPX52"/>
      <c r="DPY52"/>
      <c r="DPZ52"/>
      <c r="DQA52"/>
      <c r="DQB52"/>
      <c r="DQC52"/>
      <c r="DQD52"/>
      <c r="DQE52"/>
      <c r="DQF52"/>
      <c r="DQG52"/>
      <c r="DQH52"/>
      <c r="DQI52"/>
      <c r="DQJ52"/>
      <c r="DQK52"/>
      <c r="DQL52"/>
      <c r="DQM52"/>
      <c r="DQN52"/>
      <c r="DQO52"/>
      <c r="DQP52"/>
      <c r="DQQ52"/>
      <c r="DQR52"/>
      <c r="DQS52"/>
      <c r="DQT52"/>
      <c r="DQU52"/>
      <c r="DQV52"/>
      <c r="DQW52"/>
      <c r="DQX52"/>
      <c r="DQY52"/>
      <c r="DQZ52"/>
      <c r="DRA52"/>
      <c r="DRB52"/>
      <c r="DRC52"/>
      <c r="DRD52"/>
      <c r="DRE52"/>
      <c r="DRF52"/>
      <c r="DRG52"/>
      <c r="DRH52"/>
      <c r="DRI52"/>
      <c r="DRJ52"/>
      <c r="DRK52"/>
      <c r="DRL52"/>
      <c r="DRM52"/>
      <c r="DRN52"/>
      <c r="DRO52"/>
      <c r="DRP52"/>
      <c r="DRQ52"/>
      <c r="DRR52"/>
      <c r="DRS52"/>
      <c r="DRT52"/>
      <c r="DRU52"/>
      <c r="DRV52"/>
      <c r="DRW52"/>
      <c r="DRX52"/>
      <c r="DRY52"/>
      <c r="DRZ52"/>
      <c r="DSA52"/>
      <c r="DSB52"/>
      <c r="DSC52"/>
      <c r="DSD52"/>
      <c r="DSE52"/>
      <c r="DSF52"/>
      <c r="DSG52"/>
      <c r="DSH52"/>
      <c r="DSI52"/>
      <c r="DSJ52"/>
      <c r="DSK52"/>
      <c r="DSL52"/>
      <c r="DSM52"/>
      <c r="DSN52"/>
      <c r="DSO52"/>
      <c r="DSP52"/>
      <c r="DSQ52"/>
      <c r="DSR52"/>
      <c r="DSS52"/>
      <c r="DST52"/>
      <c r="DSU52"/>
      <c r="DSV52"/>
      <c r="DSW52"/>
      <c r="DSX52"/>
      <c r="DSY52"/>
      <c r="DSZ52"/>
      <c r="DTA52"/>
      <c r="DTB52"/>
      <c r="DTC52"/>
      <c r="DTD52"/>
      <c r="DTE52"/>
      <c r="DTF52"/>
      <c r="DTG52"/>
      <c r="DTH52"/>
      <c r="DTI52"/>
      <c r="DTJ52"/>
      <c r="DTK52"/>
      <c r="DTL52"/>
      <c r="DTM52"/>
      <c r="DTN52"/>
      <c r="DTO52"/>
      <c r="DTP52"/>
      <c r="DTQ52"/>
      <c r="DTR52"/>
      <c r="DTS52"/>
      <c r="DTT52"/>
      <c r="DTU52"/>
      <c r="DTV52"/>
      <c r="DTW52"/>
      <c r="DTX52"/>
      <c r="DTY52"/>
      <c r="DTZ52"/>
      <c r="DUA52"/>
      <c r="DUB52"/>
      <c r="DUC52"/>
      <c r="DUD52"/>
      <c r="DUE52"/>
      <c r="DUF52"/>
      <c r="DUG52"/>
      <c r="DUH52"/>
      <c r="DUI52"/>
      <c r="DUJ52"/>
      <c r="DUK52"/>
      <c r="DUL52"/>
      <c r="DUM52"/>
      <c r="DUN52"/>
      <c r="DUO52"/>
      <c r="DUP52"/>
      <c r="DUQ52"/>
      <c r="DUR52"/>
      <c r="DUS52"/>
      <c r="DUT52"/>
      <c r="DUU52"/>
      <c r="DUV52"/>
      <c r="DUW52"/>
      <c r="DUX52"/>
      <c r="DUY52"/>
      <c r="DUZ52"/>
      <c r="DVA52"/>
      <c r="DVB52"/>
      <c r="DVC52"/>
      <c r="DVD52"/>
      <c r="DVE52"/>
      <c r="DVF52"/>
      <c r="DVG52"/>
      <c r="DVH52"/>
      <c r="DVI52"/>
      <c r="DVJ52"/>
      <c r="DVK52"/>
      <c r="DVL52"/>
      <c r="DVM52"/>
      <c r="DVN52"/>
      <c r="DVO52"/>
      <c r="DVP52"/>
      <c r="DVQ52"/>
      <c r="DVR52"/>
      <c r="DVS52"/>
      <c r="DVT52"/>
      <c r="DVU52"/>
      <c r="DVV52"/>
      <c r="DVW52"/>
      <c r="DVX52"/>
      <c r="DVY52"/>
      <c r="DVZ52"/>
      <c r="DWA52"/>
      <c r="DWB52"/>
      <c r="DWC52"/>
      <c r="DWD52"/>
      <c r="DWE52"/>
      <c r="DWF52"/>
      <c r="DWG52"/>
      <c r="DWH52"/>
      <c r="DWI52"/>
      <c r="DWJ52"/>
      <c r="DWK52"/>
      <c r="DWL52"/>
      <c r="DWM52"/>
      <c r="DWN52"/>
      <c r="DWO52"/>
      <c r="DWP52"/>
      <c r="DWQ52"/>
      <c r="DWR52"/>
      <c r="DWS52"/>
      <c r="DWT52"/>
      <c r="DWU52"/>
      <c r="DWV52"/>
      <c r="DWW52"/>
      <c r="DWX52"/>
      <c r="DWY52"/>
      <c r="DWZ52"/>
      <c r="DXA52"/>
      <c r="DXB52"/>
      <c r="DXC52"/>
      <c r="DXD52"/>
      <c r="DXE52"/>
      <c r="DXF52"/>
      <c r="DXG52"/>
      <c r="DXH52"/>
      <c r="DXI52"/>
      <c r="DXJ52"/>
      <c r="DXK52"/>
      <c r="DXL52"/>
      <c r="DXM52"/>
      <c r="DXN52"/>
      <c r="DXO52"/>
      <c r="DXP52"/>
      <c r="DXQ52"/>
      <c r="DXR52"/>
      <c r="DXS52"/>
      <c r="DXT52"/>
      <c r="DXU52"/>
      <c r="DXV52"/>
      <c r="DXW52"/>
      <c r="DXX52"/>
      <c r="DXY52"/>
      <c r="DXZ52"/>
      <c r="DYA52"/>
      <c r="DYB52"/>
      <c r="DYC52"/>
      <c r="DYD52"/>
      <c r="DYE52"/>
      <c r="DYF52"/>
      <c r="DYG52"/>
      <c r="DYH52"/>
      <c r="DYI52"/>
      <c r="DYJ52"/>
      <c r="DYK52"/>
      <c r="DYL52"/>
      <c r="DYM52"/>
      <c r="DYN52"/>
      <c r="DYO52"/>
      <c r="DYP52"/>
      <c r="DYQ52"/>
      <c r="DYR52"/>
      <c r="DYS52"/>
      <c r="DYT52"/>
      <c r="DYU52"/>
      <c r="DYV52"/>
      <c r="DYW52"/>
      <c r="DYX52"/>
      <c r="DYY52"/>
      <c r="DYZ52"/>
      <c r="DZA52"/>
      <c r="DZB52"/>
      <c r="DZC52"/>
      <c r="DZD52"/>
      <c r="DZE52"/>
      <c r="DZF52"/>
      <c r="DZG52"/>
      <c r="DZH52"/>
      <c r="DZI52"/>
      <c r="DZJ52"/>
      <c r="DZK52"/>
      <c r="DZL52"/>
      <c r="DZM52"/>
      <c r="DZN52"/>
      <c r="DZO52"/>
      <c r="DZP52"/>
      <c r="DZQ52"/>
      <c r="DZR52"/>
      <c r="DZS52"/>
      <c r="DZT52"/>
      <c r="DZU52"/>
      <c r="DZV52"/>
      <c r="DZW52"/>
      <c r="DZX52"/>
      <c r="DZY52"/>
      <c r="DZZ52"/>
      <c r="EAA52"/>
      <c r="EAB52"/>
      <c r="EAC52"/>
      <c r="EAD52"/>
      <c r="EAE52"/>
      <c r="EAF52"/>
      <c r="EAG52"/>
      <c r="EAH52"/>
      <c r="EAI52"/>
      <c r="EAJ52"/>
      <c r="EAK52"/>
      <c r="EAL52"/>
      <c r="EAM52"/>
      <c r="EAN52"/>
      <c r="EAO52"/>
      <c r="EAP52"/>
      <c r="EAQ52"/>
      <c r="EAR52"/>
      <c r="EAS52"/>
      <c r="EAT52"/>
      <c r="EAU52"/>
      <c r="EAV52"/>
      <c r="EAW52"/>
      <c r="EAX52"/>
      <c r="EAY52"/>
      <c r="EAZ52"/>
      <c r="EBA52"/>
      <c r="EBB52"/>
      <c r="EBC52"/>
      <c r="EBD52"/>
      <c r="EBE52"/>
      <c r="EBF52"/>
      <c r="EBG52"/>
      <c r="EBH52"/>
      <c r="EBI52"/>
      <c r="EBJ52"/>
      <c r="EBK52"/>
      <c r="EBL52"/>
      <c r="EBM52"/>
      <c r="EBN52"/>
      <c r="EBO52"/>
      <c r="EBP52"/>
      <c r="EBQ52"/>
      <c r="EBR52"/>
      <c r="EBS52"/>
      <c r="EBT52"/>
      <c r="EBU52"/>
      <c r="EBV52"/>
      <c r="EBW52"/>
      <c r="EBX52"/>
      <c r="EBY52"/>
      <c r="EBZ52"/>
      <c r="ECA52"/>
      <c r="ECB52"/>
      <c r="ECC52"/>
      <c r="ECD52"/>
      <c r="ECE52"/>
      <c r="ECF52"/>
      <c r="ECG52"/>
      <c r="ECH52"/>
      <c r="ECI52"/>
      <c r="ECJ52"/>
      <c r="ECK52"/>
      <c r="ECL52"/>
      <c r="ECM52"/>
      <c r="ECN52"/>
      <c r="ECO52"/>
      <c r="ECP52"/>
      <c r="ECQ52"/>
      <c r="ECR52"/>
      <c r="ECS52"/>
      <c r="ECT52"/>
      <c r="ECU52"/>
      <c r="ECV52"/>
      <c r="ECW52"/>
      <c r="ECX52"/>
      <c r="ECY52"/>
      <c r="ECZ52"/>
      <c r="EDA52"/>
      <c r="EDB52"/>
      <c r="EDC52"/>
      <c r="EDD52"/>
      <c r="EDE52"/>
      <c r="EDF52"/>
      <c r="EDG52"/>
      <c r="EDH52"/>
      <c r="EDI52"/>
      <c r="EDJ52"/>
      <c r="EDK52"/>
      <c r="EDL52"/>
      <c r="EDM52"/>
      <c r="EDN52"/>
      <c r="EDO52"/>
      <c r="EDP52"/>
      <c r="EDQ52"/>
      <c r="EDR52"/>
      <c r="EDS52"/>
      <c r="EDT52"/>
      <c r="EDU52"/>
      <c r="EDV52"/>
      <c r="EDW52"/>
      <c r="EDX52"/>
      <c r="EDY52"/>
      <c r="EDZ52"/>
      <c r="EEA52"/>
      <c r="EEB52"/>
      <c r="EEC52"/>
      <c r="EED52"/>
      <c r="EEE52"/>
      <c r="EEF52"/>
      <c r="EEG52"/>
      <c r="EEH52"/>
      <c r="EEI52"/>
      <c r="EEJ52"/>
      <c r="EEK52"/>
      <c r="EEL52"/>
      <c r="EEM52"/>
      <c r="EEN52"/>
      <c r="EEO52"/>
      <c r="EEP52"/>
      <c r="EEQ52"/>
      <c r="EER52"/>
      <c r="EES52"/>
      <c r="EET52"/>
      <c r="EEU52"/>
      <c r="EEV52"/>
      <c r="EEW52"/>
      <c r="EEX52"/>
      <c r="EEY52"/>
      <c r="EEZ52"/>
      <c r="EFA52"/>
      <c r="EFB52"/>
      <c r="EFC52"/>
      <c r="EFD52"/>
      <c r="EFE52"/>
      <c r="EFF52"/>
      <c r="EFG52"/>
      <c r="EFH52"/>
      <c r="EFI52"/>
      <c r="EFJ52"/>
      <c r="EFK52"/>
      <c r="EFL52"/>
      <c r="EFM52"/>
      <c r="EFN52"/>
      <c r="EFO52"/>
      <c r="EFP52"/>
      <c r="EFQ52"/>
      <c r="EFR52"/>
      <c r="EFS52"/>
      <c r="EFT52"/>
      <c r="EFU52"/>
      <c r="EFV52"/>
      <c r="EFW52"/>
      <c r="EFX52"/>
      <c r="EFY52"/>
      <c r="EFZ52"/>
      <c r="EGA52"/>
      <c r="EGB52"/>
      <c r="EGC52"/>
      <c r="EGD52"/>
      <c r="EGE52"/>
      <c r="EGF52"/>
      <c r="EGG52"/>
      <c r="EGH52"/>
      <c r="EGI52"/>
      <c r="EGJ52"/>
      <c r="EGK52"/>
      <c r="EGL52"/>
      <c r="EGM52"/>
      <c r="EGN52"/>
      <c r="EGO52"/>
      <c r="EGP52"/>
      <c r="EGQ52"/>
      <c r="EGR52"/>
      <c r="EGS52"/>
      <c r="EGT52"/>
      <c r="EGU52"/>
      <c r="EGV52"/>
      <c r="EGW52"/>
      <c r="EGX52"/>
      <c r="EGY52"/>
      <c r="EGZ52"/>
      <c r="EHA52"/>
      <c r="EHB52"/>
      <c r="EHC52"/>
      <c r="EHD52"/>
      <c r="EHE52"/>
      <c r="EHF52"/>
      <c r="EHG52"/>
      <c r="EHH52"/>
      <c r="EHI52"/>
      <c r="EHJ52"/>
      <c r="EHK52"/>
      <c r="EHL52"/>
      <c r="EHM52"/>
      <c r="EHN52"/>
      <c r="EHO52"/>
      <c r="EHP52"/>
      <c r="EHQ52"/>
      <c r="EHR52"/>
      <c r="EHS52"/>
      <c r="EHT52"/>
      <c r="EHU52"/>
      <c r="EHV52"/>
      <c r="EHW52"/>
      <c r="EHX52"/>
      <c r="EHY52"/>
      <c r="EHZ52"/>
      <c r="EIA52"/>
      <c r="EIB52"/>
      <c r="EIC52"/>
      <c r="EID52"/>
      <c r="EIE52"/>
      <c r="EIF52"/>
      <c r="EIG52"/>
      <c r="EIH52"/>
      <c r="EII52"/>
      <c r="EIJ52"/>
      <c r="EIK52"/>
      <c r="EIL52"/>
      <c r="EIM52"/>
      <c r="EIN52"/>
      <c r="EIO52"/>
      <c r="EIP52"/>
      <c r="EIQ52"/>
      <c r="EIR52"/>
      <c r="EIS52"/>
      <c r="EIT52"/>
      <c r="EIU52"/>
      <c r="EIV52"/>
      <c r="EIW52"/>
      <c r="EIX52"/>
      <c r="EIY52"/>
      <c r="EIZ52"/>
      <c r="EJA52"/>
      <c r="EJB52"/>
      <c r="EJC52"/>
      <c r="EJD52"/>
      <c r="EJE52"/>
      <c r="EJF52"/>
      <c r="EJG52"/>
      <c r="EJH52"/>
      <c r="EJI52"/>
      <c r="EJJ52"/>
      <c r="EJK52"/>
      <c r="EJL52"/>
      <c r="EJM52"/>
      <c r="EJN52"/>
      <c r="EJO52"/>
      <c r="EJP52"/>
      <c r="EJQ52"/>
      <c r="EJR52"/>
      <c r="EJS52"/>
      <c r="EJT52"/>
      <c r="EJU52"/>
      <c r="EJV52"/>
      <c r="EJW52"/>
      <c r="EJX52"/>
      <c r="EJY52"/>
      <c r="EJZ52"/>
      <c r="EKA52"/>
      <c r="EKB52"/>
      <c r="EKC52"/>
      <c r="EKD52"/>
      <c r="EKE52"/>
      <c r="EKF52"/>
      <c r="EKG52"/>
      <c r="EKH52"/>
      <c r="EKI52"/>
      <c r="EKJ52"/>
      <c r="EKK52"/>
      <c r="EKL52"/>
      <c r="EKM52"/>
      <c r="EKN52"/>
      <c r="EKO52"/>
      <c r="EKP52"/>
      <c r="EKQ52"/>
      <c r="EKR52"/>
      <c r="EKS52"/>
      <c r="EKT52"/>
      <c r="EKU52"/>
      <c r="EKV52"/>
      <c r="EKW52"/>
      <c r="EKX52"/>
      <c r="EKY52"/>
      <c r="EKZ52"/>
      <c r="ELA52"/>
      <c r="ELB52"/>
      <c r="ELC52"/>
      <c r="ELD52"/>
      <c r="ELE52"/>
      <c r="ELF52"/>
      <c r="ELG52"/>
      <c r="ELH52"/>
      <c r="ELI52"/>
      <c r="ELJ52"/>
      <c r="ELK52"/>
      <c r="ELL52"/>
      <c r="ELM52"/>
      <c r="ELN52"/>
      <c r="ELO52"/>
      <c r="ELP52"/>
      <c r="ELQ52"/>
      <c r="ELR52"/>
      <c r="ELS52"/>
      <c r="ELT52"/>
      <c r="ELU52"/>
      <c r="ELV52"/>
      <c r="ELW52"/>
      <c r="ELX52"/>
      <c r="ELY52"/>
      <c r="ELZ52"/>
      <c r="EMA52"/>
      <c r="EMB52"/>
      <c r="EMC52"/>
      <c r="EMD52"/>
      <c r="EME52"/>
      <c r="EMF52"/>
      <c r="EMG52"/>
      <c r="EMH52"/>
      <c r="EMI52"/>
      <c r="EMJ52"/>
      <c r="EMK52"/>
      <c r="EML52"/>
      <c r="EMM52"/>
      <c r="EMN52"/>
      <c r="EMO52"/>
      <c r="EMP52"/>
      <c r="EMQ52"/>
      <c r="EMR52"/>
      <c r="EMS52"/>
      <c r="EMT52"/>
      <c r="EMU52"/>
      <c r="EMV52"/>
      <c r="EMW52"/>
      <c r="EMX52"/>
      <c r="EMY52"/>
      <c r="EMZ52"/>
      <c r="ENA52"/>
      <c r="ENB52"/>
      <c r="ENC52"/>
      <c r="END52"/>
      <c r="ENE52"/>
      <c r="ENF52"/>
      <c r="ENG52"/>
      <c r="ENH52"/>
      <c r="ENI52"/>
      <c r="ENJ52"/>
      <c r="ENK52"/>
      <c r="ENL52"/>
      <c r="ENM52"/>
      <c r="ENN52"/>
      <c r="ENO52"/>
      <c r="ENP52"/>
      <c r="ENQ52"/>
      <c r="ENR52"/>
      <c r="ENS52"/>
      <c r="ENT52"/>
      <c r="ENU52"/>
      <c r="ENV52"/>
      <c r="ENW52"/>
      <c r="ENX52"/>
      <c r="ENY52"/>
      <c r="ENZ52"/>
      <c r="EOA52"/>
      <c r="EOB52"/>
      <c r="EOC52"/>
      <c r="EOD52"/>
      <c r="EOE52"/>
      <c r="EOF52"/>
      <c r="EOG52"/>
      <c r="EOH52"/>
      <c r="EOI52"/>
      <c r="EOJ52"/>
      <c r="EOK52"/>
      <c r="EOL52"/>
      <c r="EOM52"/>
      <c r="EON52"/>
      <c r="EOO52"/>
      <c r="EOP52"/>
      <c r="EOQ52"/>
      <c r="EOR52"/>
      <c r="EOS52"/>
      <c r="EOT52"/>
      <c r="EOU52"/>
      <c r="EOV52"/>
      <c r="EOW52"/>
      <c r="EOX52"/>
      <c r="EOY52"/>
      <c r="EOZ52"/>
      <c r="EPA52"/>
      <c r="EPB52"/>
      <c r="EPC52"/>
      <c r="EPD52"/>
      <c r="EPE52"/>
      <c r="EPF52"/>
      <c r="EPG52"/>
      <c r="EPH52"/>
      <c r="EPI52"/>
      <c r="EPJ52"/>
      <c r="EPK52"/>
      <c r="EPL52"/>
      <c r="EPM52"/>
      <c r="EPN52"/>
      <c r="EPO52"/>
      <c r="EPP52"/>
      <c r="EPQ52"/>
      <c r="EPR52"/>
      <c r="EPS52"/>
      <c r="EPT52"/>
      <c r="EPU52"/>
      <c r="EPV52"/>
      <c r="EPW52"/>
      <c r="EPX52"/>
      <c r="EPY52"/>
      <c r="EPZ52"/>
      <c r="EQA52"/>
      <c r="EQB52"/>
      <c r="EQC52"/>
      <c r="EQD52"/>
      <c r="EQE52"/>
      <c r="EQF52"/>
      <c r="EQG52"/>
      <c r="EQH52"/>
      <c r="EQI52"/>
      <c r="EQJ52"/>
      <c r="EQK52"/>
      <c r="EQL52"/>
      <c r="EQM52"/>
      <c r="EQN52"/>
      <c r="EQO52"/>
      <c r="EQP52"/>
      <c r="EQQ52"/>
      <c r="EQR52"/>
      <c r="EQS52"/>
      <c r="EQT52"/>
      <c r="EQU52"/>
      <c r="EQV52"/>
      <c r="EQW52"/>
      <c r="EQX52"/>
      <c r="EQY52"/>
      <c r="EQZ52"/>
      <c r="ERA52"/>
      <c r="ERB52"/>
      <c r="ERC52"/>
      <c r="ERD52"/>
      <c r="ERE52"/>
      <c r="ERF52"/>
      <c r="ERG52"/>
      <c r="ERH52"/>
      <c r="ERI52"/>
      <c r="ERJ52"/>
      <c r="ERK52"/>
      <c r="ERL52"/>
      <c r="ERM52"/>
      <c r="ERN52"/>
      <c r="ERO52"/>
      <c r="ERP52"/>
      <c r="ERQ52"/>
      <c r="ERR52"/>
      <c r="ERS52"/>
      <c r="ERT52"/>
      <c r="ERU52"/>
      <c r="ERV52"/>
      <c r="ERW52"/>
      <c r="ERX52"/>
      <c r="ERY52"/>
      <c r="ERZ52"/>
      <c r="ESA52"/>
      <c r="ESB52"/>
      <c r="ESC52"/>
      <c r="ESD52"/>
      <c r="ESE52"/>
      <c r="ESF52"/>
      <c r="ESG52"/>
      <c r="ESH52"/>
      <c r="ESI52"/>
      <c r="ESJ52"/>
      <c r="ESK52"/>
      <c r="ESL52"/>
      <c r="ESM52"/>
      <c r="ESN52"/>
      <c r="ESO52"/>
      <c r="ESP52"/>
      <c r="ESQ52"/>
      <c r="ESR52"/>
      <c r="ESS52"/>
      <c r="EST52"/>
      <c r="ESU52"/>
      <c r="ESV52"/>
      <c r="ESW52"/>
      <c r="ESX52"/>
      <c r="ESY52"/>
      <c r="ESZ52"/>
      <c r="ETA52"/>
      <c r="ETB52"/>
      <c r="ETC52"/>
      <c r="ETD52"/>
      <c r="ETE52"/>
      <c r="ETF52"/>
      <c r="ETG52"/>
      <c r="ETH52"/>
      <c r="ETI52"/>
      <c r="ETJ52"/>
      <c r="ETK52"/>
      <c r="ETL52"/>
      <c r="ETM52"/>
      <c r="ETN52"/>
      <c r="ETO52"/>
      <c r="ETP52"/>
      <c r="ETQ52"/>
      <c r="ETR52"/>
      <c r="ETS52"/>
      <c r="ETT52"/>
      <c r="ETU52"/>
      <c r="ETV52"/>
      <c r="ETW52"/>
      <c r="ETX52"/>
      <c r="ETY52"/>
      <c r="ETZ52"/>
      <c r="EUA52"/>
      <c r="EUB52"/>
      <c r="EUC52"/>
      <c r="EUD52"/>
      <c r="EUE52"/>
      <c r="EUF52"/>
      <c r="EUG52"/>
      <c r="EUH52"/>
      <c r="EUI52"/>
      <c r="EUJ52"/>
      <c r="EUK52"/>
      <c r="EUL52"/>
      <c r="EUM52"/>
      <c r="EUN52"/>
      <c r="EUO52"/>
      <c r="EUP52"/>
      <c r="EUQ52"/>
      <c r="EUR52"/>
      <c r="EUS52"/>
      <c r="EUT52"/>
      <c r="EUU52"/>
      <c r="EUV52"/>
      <c r="EUW52"/>
      <c r="EUX52"/>
      <c r="EUY52"/>
      <c r="EUZ52"/>
      <c r="EVA52"/>
      <c r="EVB52"/>
      <c r="EVC52"/>
      <c r="EVD52"/>
      <c r="EVE52"/>
      <c r="EVF52"/>
      <c r="EVG52"/>
      <c r="EVH52"/>
      <c r="EVI52"/>
      <c r="EVJ52"/>
      <c r="EVK52"/>
      <c r="EVL52"/>
      <c r="EVM52"/>
      <c r="EVN52"/>
      <c r="EVO52"/>
      <c r="EVP52"/>
      <c r="EVQ52"/>
      <c r="EVR52"/>
      <c r="EVS52"/>
      <c r="EVT52"/>
      <c r="EVU52"/>
      <c r="EVV52"/>
      <c r="EVW52"/>
      <c r="EVX52"/>
      <c r="EVY52"/>
      <c r="EVZ52"/>
      <c r="EWA52"/>
      <c r="EWB52"/>
      <c r="EWC52"/>
      <c r="EWD52"/>
      <c r="EWE52"/>
      <c r="EWF52"/>
      <c r="EWG52"/>
      <c r="EWH52"/>
      <c r="EWI52"/>
      <c r="EWJ52"/>
      <c r="EWK52"/>
      <c r="EWL52"/>
      <c r="EWM52"/>
      <c r="EWN52"/>
      <c r="EWO52"/>
      <c r="EWP52"/>
      <c r="EWQ52"/>
      <c r="EWR52"/>
      <c r="EWS52"/>
      <c r="EWT52"/>
      <c r="EWU52"/>
      <c r="EWV52"/>
      <c r="EWW52"/>
      <c r="EWX52"/>
      <c r="EWY52"/>
      <c r="EWZ52"/>
      <c r="EXA52"/>
      <c r="EXB52"/>
      <c r="EXC52"/>
      <c r="EXD52"/>
      <c r="EXE52"/>
      <c r="EXF52"/>
      <c r="EXG52"/>
      <c r="EXH52"/>
      <c r="EXI52"/>
      <c r="EXJ52"/>
      <c r="EXK52"/>
      <c r="EXL52"/>
      <c r="EXM52"/>
      <c r="EXN52"/>
      <c r="EXO52"/>
      <c r="EXP52"/>
      <c r="EXQ52"/>
      <c r="EXR52"/>
      <c r="EXS52"/>
      <c r="EXT52"/>
      <c r="EXU52"/>
      <c r="EXV52"/>
      <c r="EXW52"/>
      <c r="EXX52"/>
      <c r="EXY52"/>
      <c r="EXZ52"/>
      <c r="EYA52"/>
      <c r="EYB52"/>
      <c r="EYC52"/>
      <c r="EYD52"/>
      <c r="EYE52"/>
      <c r="EYF52"/>
      <c r="EYG52"/>
      <c r="EYH52"/>
      <c r="EYI52"/>
      <c r="EYJ52"/>
      <c r="EYK52"/>
      <c r="EYL52"/>
      <c r="EYM52"/>
      <c r="EYN52"/>
      <c r="EYO52"/>
      <c r="EYP52"/>
      <c r="EYQ52"/>
      <c r="EYR52"/>
      <c r="EYS52"/>
      <c r="EYT52"/>
      <c r="EYU52"/>
      <c r="EYV52"/>
      <c r="EYW52"/>
      <c r="EYX52"/>
      <c r="EYY52"/>
      <c r="EYZ52"/>
      <c r="EZA52"/>
      <c r="EZB52"/>
      <c r="EZC52"/>
      <c r="EZD52"/>
      <c r="EZE52"/>
      <c r="EZF52"/>
      <c r="EZG52"/>
      <c r="EZH52"/>
      <c r="EZI52"/>
      <c r="EZJ52"/>
      <c r="EZK52"/>
      <c r="EZL52"/>
      <c r="EZM52"/>
      <c r="EZN52"/>
      <c r="EZO52"/>
      <c r="EZP52"/>
      <c r="EZQ52"/>
      <c r="EZR52"/>
      <c r="EZS52"/>
      <c r="EZT52"/>
      <c r="EZU52"/>
      <c r="EZV52"/>
      <c r="EZW52"/>
      <c r="EZX52"/>
      <c r="EZY52"/>
      <c r="EZZ52"/>
      <c r="FAA52"/>
      <c r="FAB52"/>
      <c r="FAC52"/>
      <c r="FAD52"/>
      <c r="FAE52"/>
      <c r="FAF52"/>
      <c r="FAG52"/>
      <c r="FAH52"/>
      <c r="FAI52"/>
      <c r="FAJ52"/>
      <c r="FAK52"/>
      <c r="FAL52"/>
      <c r="FAM52"/>
      <c r="FAN52"/>
      <c r="FAO52"/>
      <c r="FAP52"/>
      <c r="FAQ52"/>
      <c r="FAR52"/>
      <c r="FAS52"/>
      <c r="FAT52"/>
      <c r="FAU52"/>
      <c r="FAV52"/>
      <c r="FAW52"/>
      <c r="FAX52"/>
      <c r="FAY52"/>
      <c r="FAZ52"/>
      <c r="FBA52"/>
      <c r="FBB52"/>
      <c r="FBC52"/>
      <c r="FBD52"/>
      <c r="FBE52"/>
      <c r="FBF52"/>
      <c r="FBG52"/>
      <c r="FBH52"/>
      <c r="FBI52"/>
      <c r="FBJ52"/>
      <c r="FBK52"/>
      <c r="FBL52"/>
      <c r="FBM52"/>
      <c r="FBN52"/>
      <c r="FBO52"/>
      <c r="FBP52"/>
      <c r="FBQ52"/>
      <c r="FBR52"/>
      <c r="FBS52"/>
      <c r="FBT52"/>
      <c r="FBU52"/>
      <c r="FBV52"/>
      <c r="FBW52"/>
      <c r="FBX52"/>
      <c r="FBY52"/>
      <c r="FBZ52"/>
      <c r="FCA52"/>
      <c r="FCB52"/>
      <c r="FCC52"/>
      <c r="FCD52"/>
      <c r="FCE52"/>
      <c r="FCF52"/>
      <c r="FCG52"/>
      <c r="FCH52"/>
      <c r="FCI52"/>
      <c r="FCJ52"/>
      <c r="FCK52"/>
      <c r="FCL52"/>
      <c r="FCM52"/>
      <c r="FCN52"/>
      <c r="FCO52"/>
      <c r="FCP52"/>
      <c r="FCQ52"/>
      <c r="FCR52"/>
      <c r="FCS52"/>
      <c r="FCT52"/>
      <c r="FCU52"/>
      <c r="FCV52"/>
      <c r="FCW52"/>
      <c r="FCX52"/>
      <c r="FCY52"/>
      <c r="FCZ52"/>
      <c r="FDA52"/>
      <c r="FDB52"/>
      <c r="FDC52"/>
      <c r="FDD52"/>
      <c r="FDE52"/>
      <c r="FDF52"/>
      <c r="FDG52"/>
      <c r="FDH52"/>
      <c r="FDI52"/>
      <c r="FDJ52"/>
      <c r="FDK52"/>
      <c r="FDL52"/>
      <c r="FDM52"/>
      <c r="FDN52"/>
      <c r="FDO52"/>
      <c r="FDP52"/>
      <c r="FDQ52"/>
      <c r="FDR52"/>
      <c r="FDS52"/>
      <c r="FDT52"/>
      <c r="FDU52"/>
      <c r="FDV52"/>
      <c r="FDW52"/>
      <c r="FDX52"/>
      <c r="FDY52"/>
      <c r="FDZ52"/>
      <c r="FEA52"/>
      <c r="FEB52"/>
      <c r="FEC52"/>
      <c r="FED52"/>
      <c r="FEE52"/>
      <c r="FEF52"/>
      <c r="FEG52"/>
      <c r="FEH52"/>
      <c r="FEI52"/>
      <c r="FEJ52"/>
      <c r="FEK52"/>
      <c r="FEL52"/>
      <c r="FEM52"/>
      <c r="FEN52"/>
      <c r="FEO52"/>
      <c r="FEP52"/>
      <c r="FEQ52"/>
      <c r="FER52"/>
      <c r="FES52"/>
      <c r="FET52"/>
      <c r="FEU52"/>
      <c r="FEV52"/>
      <c r="FEW52"/>
      <c r="FEX52"/>
      <c r="FEY52"/>
      <c r="FEZ52"/>
      <c r="FFA52"/>
      <c r="FFB52"/>
      <c r="FFC52"/>
      <c r="FFD52"/>
      <c r="FFE52"/>
      <c r="FFF52"/>
      <c r="FFG52"/>
      <c r="FFH52"/>
      <c r="FFI52"/>
      <c r="FFJ52"/>
      <c r="FFK52"/>
      <c r="FFL52"/>
      <c r="FFM52"/>
      <c r="FFN52"/>
      <c r="FFO52"/>
      <c r="FFP52"/>
      <c r="FFQ52"/>
      <c r="FFR52"/>
      <c r="FFS52"/>
      <c r="FFT52"/>
      <c r="FFU52"/>
      <c r="FFV52"/>
      <c r="FFW52"/>
      <c r="FFX52"/>
      <c r="FFY52"/>
      <c r="FFZ52"/>
      <c r="FGA52"/>
      <c r="FGB52"/>
      <c r="FGC52"/>
      <c r="FGD52"/>
      <c r="FGE52"/>
      <c r="FGF52"/>
      <c r="FGG52"/>
      <c r="FGH52"/>
      <c r="FGI52"/>
      <c r="FGJ52"/>
      <c r="FGK52"/>
      <c r="FGL52"/>
      <c r="FGM52"/>
      <c r="FGN52"/>
      <c r="FGO52"/>
      <c r="FGP52"/>
      <c r="FGQ52"/>
      <c r="FGR52"/>
      <c r="FGS52"/>
      <c r="FGT52"/>
      <c r="FGU52"/>
      <c r="FGV52"/>
      <c r="FGW52"/>
      <c r="FGX52"/>
      <c r="FGY52"/>
      <c r="FGZ52"/>
      <c r="FHA52"/>
      <c r="FHB52"/>
      <c r="FHC52"/>
      <c r="FHD52"/>
      <c r="FHE52"/>
      <c r="FHF52"/>
      <c r="FHG52"/>
      <c r="FHH52"/>
      <c r="FHI52"/>
      <c r="FHJ52"/>
      <c r="FHK52"/>
      <c r="FHL52"/>
      <c r="FHM52"/>
      <c r="FHN52"/>
      <c r="FHO52"/>
      <c r="FHP52"/>
      <c r="FHQ52"/>
      <c r="FHR52"/>
      <c r="FHS52"/>
      <c r="FHT52"/>
      <c r="FHU52"/>
      <c r="FHV52"/>
      <c r="FHW52"/>
      <c r="FHX52"/>
      <c r="FHY52"/>
      <c r="FHZ52"/>
      <c r="FIA52"/>
      <c r="FIB52"/>
      <c r="FIC52"/>
      <c r="FID52"/>
      <c r="FIE52"/>
      <c r="FIF52"/>
      <c r="FIG52"/>
      <c r="FIH52"/>
      <c r="FII52"/>
      <c r="FIJ52"/>
      <c r="FIK52"/>
      <c r="FIL52"/>
      <c r="FIM52"/>
      <c r="FIN52"/>
      <c r="FIO52"/>
      <c r="FIP52"/>
      <c r="FIQ52"/>
      <c r="FIR52"/>
      <c r="FIS52"/>
      <c r="FIT52"/>
      <c r="FIU52"/>
      <c r="FIV52"/>
      <c r="FIW52"/>
      <c r="FIX52"/>
      <c r="FIY52"/>
      <c r="FIZ52"/>
      <c r="FJA52"/>
      <c r="FJB52"/>
      <c r="FJC52"/>
      <c r="FJD52"/>
      <c r="FJE52"/>
      <c r="FJF52"/>
      <c r="FJG52"/>
      <c r="FJH52"/>
      <c r="FJI52"/>
      <c r="FJJ52"/>
      <c r="FJK52"/>
      <c r="FJL52"/>
      <c r="FJM52"/>
      <c r="FJN52"/>
      <c r="FJO52"/>
      <c r="FJP52"/>
      <c r="FJQ52"/>
      <c r="FJR52"/>
      <c r="FJS52"/>
      <c r="FJT52"/>
      <c r="FJU52"/>
      <c r="FJV52"/>
      <c r="FJW52"/>
      <c r="FJX52"/>
      <c r="FJY52"/>
      <c r="FJZ52"/>
      <c r="FKA52"/>
      <c r="FKB52"/>
      <c r="FKC52"/>
      <c r="FKD52"/>
      <c r="FKE52"/>
      <c r="FKF52"/>
      <c r="FKG52"/>
      <c r="FKH52"/>
      <c r="FKI52"/>
      <c r="FKJ52"/>
      <c r="FKK52"/>
      <c r="FKL52"/>
      <c r="FKM52"/>
      <c r="FKN52"/>
      <c r="FKO52"/>
      <c r="FKP52"/>
      <c r="FKQ52"/>
      <c r="FKR52"/>
      <c r="FKS52"/>
      <c r="FKT52"/>
      <c r="FKU52"/>
      <c r="FKV52"/>
      <c r="FKW52"/>
      <c r="FKX52"/>
      <c r="FKY52"/>
      <c r="FKZ52"/>
      <c r="FLA52"/>
      <c r="FLB52"/>
      <c r="FLC52"/>
      <c r="FLD52"/>
      <c r="FLE52"/>
      <c r="FLF52"/>
      <c r="FLG52"/>
      <c r="FLH52"/>
      <c r="FLI52"/>
      <c r="FLJ52"/>
      <c r="FLK52"/>
      <c r="FLL52"/>
      <c r="FLM52"/>
      <c r="FLN52"/>
      <c r="FLO52"/>
      <c r="FLP52"/>
      <c r="FLQ52"/>
      <c r="FLR52"/>
      <c r="FLS52"/>
      <c r="FLT52"/>
      <c r="FLU52"/>
      <c r="FLV52"/>
      <c r="FLW52"/>
      <c r="FLX52"/>
      <c r="FLY52"/>
      <c r="FLZ52"/>
      <c r="FMA52"/>
      <c r="FMB52"/>
      <c r="FMC52"/>
      <c r="FMD52"/>
      <c r="FME52"/>
      <c r="FMF52"/>
      <c r="FMG52"/>
      <c r="FMH52"/>
      <c r="FMI52"/>
      <c r="FMJ52"/>
      <c r="FMK52"/>
      <c r="FML52"/>
      <c r="FMM52"/>
      <c r="FMN52"/>
      <c r="FMO52"/>
      <c r="FMP52"/>
      <c r="FMQ52"/>
      <c r="FMR52"/>
      <c r="FMS52"/>
      <c r="FMT52"/>
      <c r="FMU52"/>
      <c r="FMV52"/>
      <c r="FMW52"/>
      <c r="FMX52"/>
      <c r="FMY52"/>
      <c r="FMZ52"/>
      <c r="FNA52"/>
      <c r="FNB52"/>
      <c r="FNC52"/>
      <c r="FND52"/>
      <c r="FNE52"/>
      <c r="FNF52"/>
      <c r="FNG52"/>
      <c r="FNH52"/>
      <c r="FNI52"/>
      <c r="FNJ52"/>
      <c r="FNK52"/>
      <c r="FNL52"/>
      <c r="FNM52"/>
      <c r="FNN52"/>
      <c r="FNO52"/>
      <c r="FNP52"/>
      <c r="FNQ52"/>
      <c r="FNR52"/>
      <c r="FNS52"/>
      <c r="FNT52"/>
      <c r="FNU52"/>
      <c r="FNV52"/>
      <c r="FNW52"/>
      <c r="FNX52"/>
      <c r="FNY52"/>
      <c r="FNZ52"/>
      <c r="FOA52"/>
      <c r="FOB52"/>
      <c r="FOC52"/>
      <c r="FOD52"/>
      <c r="FOE52"/>
      <c r="FOF52"/>
      <c r="FOG52"/>
      <c r="FOH52"/>
      <c r="FOI52"/>
      <c r="FOJ52"/>
      <c r="FOK52"/>
      <c r="FOL52"/>
      <c r="FOM52"/>
      <c r="FON52"/>
      <c r="FOO52"/>
      <c r="FOP52"/>
      <c r="FOQ52"/>
      <c r="FOR52"/>
      <c r="FOS52"/>
      <c r="FOT52"/>
      <c r="FOU52"/>
      <c r="FOV52"/>
      <c r="FOW52"/>
      <c r="FOX52"/>
      <c r="FOY52"/>
      <c r="FOZ52"/>
      <c r="FPA52"/>
      <c r="FPB52"/>
      <c r="FPC52"/>
      <c r="FPD52"/>
      <c r="FPE52"/>
      <c r="FPF52"/>
      <c r="FPG52"/>
      <c r="FPH52"/>
      <c r="FPI52"/>
      <c r="FPJ52"/>
      <c r="FPK52"/>
      <c r="FPL52"/>
      <c r="FPM52"/>
      <c r="FPN52"/>
      <c r="FPO52"/>
      <c r="FPP52"/>
      <c r="FPQ52"/>
      <c r="FPR52"/>
      <c r="FPS52"/>
      <c r="FPT52"/>
      <c r="FPU52"/>
      <c r="FPV52"/>
      <c r="FPW52"/>
      <c r="FPX52"/>
      <c r="FPY52"/>
      <c r="FPZ52"/>
      <c r="FQA52"/>
      <c r="FQB52"/>
      <c r="FQC52"/>
      <c r="FQD52"/>
      <c r="FQE52"/>
      <c r="FQF52"/>
      <c r="FQG52"/>
      <c r="FQH52"/>
      <c r="FQI52"/>
      <c r="FQJ52"/>
      <c r="FQK52"/>
      <c r="FQL52"/>
      <c r="FQM52"/>
      <c r="FQN52"/>
      <c r="FQO52"/>
      <c r="FQP52"/>
      <c r="FQQ52"/>
      <c r="FQR52"/>
      <c r="FQS52"/>
      <c r="FQT52"/>
      <c r="FQU52"/>
      <c r="FQV52"/>
      <c r="FQW52"/>
      <c r="FQX52"/>
      <c r="FQY52"/>
      <c r="FQZ52"/>
      <c r="FRA52"/>
      <c r="FRB52"/>
      <c r="FRC52"/>
      <c r="FRD52"/>
      <c r="FRE52"/>
      <c r="FRF52"/>
      <c r="FRG52"/>
      <c r="FRH52"/>
      <c r="FRI52"/>
      <c r="FRJ52"/>
      <c r="FRK52"/>
      <c r="FRL52"/>
      <c r="FRM52"/>
      <c r="FRN52"/>
      <c r="FRO52"/>
      <c r="FRP52"/>
      <c r="FRQ52"/>
      <c r="FRR52"/>
      <c r="FRS52"/>
      <c r="FRT52"/>
      <c r="FRU52"/>
      <c r="FRV52"/>
      <c r="FRW52"/>
      <c r="FRX52"/>
      <c r="FRY52"/>
      <c r="FRZ52"/>
      <c r="FSA52"/>
      <c r="FSB52"/>
      <c r="FSC52"/>
      <c r="FSD52"/>
      <c r="FSE52"/>
      <c r="FSF52"/>
      <c r="FSG52"/>
      <c r="FSH52"/>
      <c r="FSI52"/>
      <c r="FSJ52"/>
      <c r="FSK52"/>
      <c r="FSL52"/>
      <c r="FSM52"/>
      <c r="FSN52"/>
      <c r="FSO52"/>
      <c r="FSP52"/>
      <c r="FSQ52"/>
      <c r="FSR52"/>
      <c r="FSS52"/>
      <c r="FST52"/>
      <c r="FSU52"/>
      <c r="FSV52"/>
      <c r="FSW52"/>
      <c r="FSX52"/>
      <c r="FSY52"/>
      <c r="FSZ52"/>
      <c r="FTA52"/>
      <c r="FTB52"/>
      <c r="FTC52"/>
      <c r="FTD52"/>
      <c r="FTE52"/>
      <c r="FTF52"/>
      <c r="FTG52"/>
      <c r="FTH52"/>
      <c r="FTI52"/>
      <c r="FTJ52"/>
      <c r="FTK52"/>
      <c r="FTL52"/>
      <c r="FTM52"/>
      <c r="FTN52"/>
      <c r="FTO52"/>
      <c r="FTP52"/>
      <c r="FTQ52"/>
      <c r="FTR52"/>
      <c r="FTS52"/>
      <c r="FTT52"/>
      <c r="FTU52"/>
      <c r="FTV52"/>
      <c r="FTW52"/>
      <c r="FTX52"/>
      <c r="FTY52"/>
      <c r="FTZ52"/>
      <c r="FUA52"/>
      <c r="FUB52"/>
      <c r="FUC52"/>
      <c r="FUD52"/>
      <c r="FUE52"/>
      <c r="FUF52"/>
      <c r="FUG52"/>
      <c r="FUH52"/>
      <c r="FUI52"/>
      <c r="FUJ52"/>
      <c r="FUK52"/>
      <c r="FUL52"/>
      <c r="FUM52"/>
      <c r="FUN52"/>
      <c r="FUO52"/>
      <c r="FUP52"/>
      <c r="FUQ52"/>
      <c r="FUR52"/>
      <c r="FUS52"/>
      <c r="FUT52"/>
      <c r="FUU52"/>
      <c r="FUV52"/>
      <c r="FUW52"/>
      <c r="FUX52"/>
      <c r="FUY52"/>
      <c r="FUZ52"/>
      <c r="FVA52"/>
      <c r="FVB52"/>
      <c r="FVC52"/>
      <c r="FVD52"/>
      <c r="FVE52"/>
      <c r="FVF52"/>
      <c r="FVG52"/>
      <c r="FVH52"/>
      <c r="FVI52"/>
      <c r="FVJ52"/>
      <c r="FVK52"/>
      <c r="FVL52"/>
      <c r="FVM52"/>
      <c r="FVN52"/>
      <c r="FVO52"/>
      <c r="FVP52"/>
      <c r="FVQ52"/>
      <c r="FVR52"/>
      <c r="FVS52"/>
      <c r="FVT52"/>
      <c r="FVU52"/>
      <c r="FVV52"/>
      <c r="FVW52"/>
      <c r="FVX52"/>
      <c r="FVY52"/>
      <c r="FVZ52"/>
      <c r="FWA52"/>
      <c r="FWB52"/>
      <c r="FWC52"/>
      <c r="FWD52"/>
      <c r="FWE52"/>
      <c r="FWF52"/>
      <c r="FWG52"/>
      <c r="FWH52"/>
      <c r="FWI52"/>
      <c r="FWJ52"/>
      <c r="FWK52"/>
      <c r="FWL52"/>
      <c r="FWM52"/>
      <c r="FWN52"/>
      <c r="FWO52"/>
      <c r="FWP52"/>
      <c r="FWQ52"/>
      <c r="FWR52"/>
      <c r="FWS52"/>
      <c r="FWT52"/>
      <c r="FWU52"/>
      <c r="FWV52"/>
      <c r="FWW52"/>
      <c r="FWX52"/>
      <c r="FWY52"/>
      <c r="FWZ52"/>
      <c r="FXA52"/>
      <c r="FXB52"/>
      <c r="FXC52"/>
      <c r="FXD52"/>
      <c r="FXE52"/>
      <c r="FXF52"/>
      <c r="FXG52"/>
      <c r="FXH52"/>
      <c r="FXI52"/>
      <c r="FXJ52"/>
      <c r="FXK52"/>
      <c r="FXL52"/>
      <c r="FXM52"/>
      <c r="FXN52"/>
      <c r="FXO52"/>
      <c r="FXP52"/>
      <c r="FXQ52"/>
      <c r="FXR52"/>
      <c r="FXS52"/>
      <c r="FXT52"/>
      <c r="FXU52"/>
      <c r="FXV52"/>
      <c r="FXW52"/>
      <c r="FXX52"/>
      <c r="FXY52"/>
      <c r="FXZ52"/>
      <c r="FYA52"/>
      <c r="FYB52"/>
      <c r="FYC52"/>
      <c r="FYD52"/>
      <c r="FYE52"/>
      <c r="FYF52"/>
      <c r="FYG52"/>
      <c r="FYH52"/>
      <c r="FYI52"/>
      <c r="FYJ52"/>
      <c r="FYK52"/>
      <c r="FYL52"/>
      <c r="FYM52"/>
      <c r="FYN52"/>
      <c r="FYO52"/>
      <c r="FYP52"/>
      <c r="FYQ52"/>
      <c r="FYR52"/>
      <c r="FYS52"/>
      <c r="FYT52"/>
      <c r="FYU52"/>
      <c r="FYV52"/>
      <c r="FYW52"/>
      <c r="FYX52"/>
      <c r="FYY52"/>
      <c r="FYZ52"/>
      <c r="FZA52"/>
      <c r="FZB52"/>
      <c r="FZC52"/>
      <c r="FZD52"/>
      <c r="FZE52"/>
      <c r="FZF52"/>
      <c r="FZG52"/>
      <c r="FZH52"/>
      <c r="FZI52"/>
      <c r="FZJ52"/>
      <c r="FZK52"/>
      <c r="FZL52"/>
      <c r="FZM52"/>
      <c r="FZN52"/>
      <c r="FZO52"/>
      <c r="FZP52"/>
      <c r="FZQ52"/>
      <c r="FZR52"/>
      <c r="FZS52"/>
      <c r="FZT52"/>
      <c r="FZU52"/>
      <c r="FZV52"/>
      <c r="FZW52"/>
      <c r="FZX52"/>
      <c r="FZY52"/>
      <c r="FZZ52"/>
      <c r="GAA52"/>
      <c r="GAB52"/>
      <c r="GAC52"/>
      <c r="GAD52"/>
      <c r="GAE52"/>
      <c r="GAF52"/>
      <c r="GAG52"/>
      <c r="GAH52"/>
      <c r="GAI52"/>
      <c r="GAJ52"/>
      <c r="GAK52"/>
      <c r="GAL52"/>
      <c r="GAM52"/>
      <c r="GAN52"/>
      <c r="GAO52"/>
      <c r="GAP52"/>
      <c r="GAQ52"/>
      <c r="GAR52"/>
      <c r="GAS52"/>
      <c r="GAT52"/>
      <c r="GAU52"/>
      <c r="GAV52"/>
      <c r="GAW52"/>
      <c r="GAX52"/>
      <c r="GAY52"/>
      <c r="GAZ52"/>
      <c r="GBA52"/>
      <c r="GBB52"/>
      <c r="GBC52"/>
      <c r="GBD52"/>
      <c r="GBE52"/>
      <c r="GBF52"/>
      <c r="GBG52"/>
      <c r="GBH52"/>
      <c r="GBI52"/>
      <c r="GBJ52"/>
      <c r="GBK52"/>
      <c r="GBL52"/>
      <c r="GBM52"/>
      <c r="GBN52"/>
      <c r="GBO52"/>
      <c r="GBP52"/>
      <c r="GBQ52"/>
      <c r="GBR52"/>
      <c r="GBS52"/>
      <c r="GBT52"/>
      <c r="GBU52"/>
      <c r="GBV52"/>
      <c r="GBW52"/>
      <c r="GBX52"/>
      <c r="GBY52"/>
      <c r="GBZ52"/>
      <c r="GCA52"/>
      <c r="GCB52"/>
      <c r="GCC52"/>
      <c r="GCD52"/>
      <c r="GCE52"/>
      <c r="GCF52"/>
      <c r="GCG52"/>
      <c r="GCH52"/>
      <c r="GCI52"/>
      <c r="GCJ52"/>
      <c r="GCK52"/>
      <c r="GCL52"/>
      <c r="GCM52"/>
      <c r="GCN52"/>
      <c r="GCO52"/>
      <c r="GCP52"/>
      <c r="GCQ52"/>
      <c r="GCR52"/>
      <c r="GCS52"/>
      <c r="GCT52"/>
      <c r="GCU52"/>
      <c r="GCV52"/>
      <c r="GCW52"/>
      <c r="GCX52"/>
      <c r="GCY52"/>
      <c r="GCZ52"/>
      <c r="GDA52"/>
      <c r="GDB52"/>
      <c r="GDC52"/>
      <c r="GDD52"/>
      <c r="GDE52"/>
      <c r="GDF52"/>
      <c r="GDG52"/>
      <c r="GDH52"/>
      <c r="GDI52"/>
      <c r="GDJ52"/>
      <c r="GDK52"/>
      <c r="GDL52"/>
      <c r="GDM52"/>
      <c r="GDN52"/>
      <c r="GDO52"/>
      <c r="GDP52"/>
      <c r="GDQ52"/>
      <c r="GDR52"/>
      <c r="GDS52"/>
      <c r="GDT52"/>
      <c r="GDU52"/>
      <c r="GDV52"/>
      <c r="GDW52"/>
      <c r="GDX52"/>
      <c r="GDY52"/>
      <c r="GDZ52"/>
      <c r="GEA52"/>
      <c r="GEB52"/>
      <c r="GEC52"/>
      <c r="GED52"/>
      <c r="GEE52"/>
      <c r="GEF52"/>
      <c r="GEG52"/>
      <c r="GEH52"/>
      <c r="GEI52"/>
      <c r="GEJ52"/>
      <c r="GEK52"/>
      <c r="GEL52"/>
      <c r="GEM52"/>
      <c r="GEN52"/>
      <c r="GEO52"/>
      <c r="GEP52"/>
      <c r="GEQ52"/>
      <c r="GER52"/>
      <c r="GES52"/>
      <c r="GET52"/>
      <c r="GEU52"/>
      <c r="GEV52"/>
      <c r="GEW52"/>
      <c r="GEX52"/>
      <c r="GEY52"/>
      <c r="GEZ52"/>
      <c r="GFA52"/>
      <c r="GFB52"/>
      <c r="GFC52"/>
      <c r="GFD52"/>
      <c r="GFE52"/>
      <c r="GFF52"/>
      <c r="GFG52"/>
      <c r="GFH52"/>
      <c r="GFI52"/>
      <c r="GFJ52"/>
      <c r="GFK52"/>
      <c r="GFL52"/>
      <c r="GFM52"/>
      <c r="GFN52"/>
      <c r="GFO52"/>
      <c r="GFP52"/>
      <c r="GFQ52"/>
      <c r="GFR52"/>
      <c r="GFS52"/>
      <c r="GFT52"/>
      <c r="GFU52"/>
      <c r="GFV52"/>
      <c r="GFW52"/>
      <c r="GFX52"/>
      <c r="GFY52"/>
      <c r="GFZ52"/>
      <c r="GGA52"/>
      <c r="GGB52"/>
      <c r="GGC52"/>
      <c r="GGD52"/>
      <c r="GGE52"/>
      <c r="GGF52"/>
      <c r="GGG52"/>
      <c r="GGH52"/>
      <c r="GGI52"/>
      <c r="GGJ52"/>
      <c r="GGK52"/>
      <c r="GGL52"/>
      <c r="GGM52"/>
      <c r="GGN52"/>
      <c r="GGO52"/>
      <c r="GGP52"/>
      <c r="GGQ52"/>
      <c r="GGR52"/>
      <c r="GGS52"/>
      <c r="GGT52"/>
      <c r="GGU52"/>
      <c r="GGV52"/>
      <c r="GGW52"/>
      <c r="GGX52"/>
      <c r="GGY52"/>
      <c r="GGZ52"/>
      <c r="GHA52"/>
      <c r="GHB52"/>
      <c r="GHC52"/>
      <c r="GHD52"/>
      <c r="GHE52"/>
      <c r="GHF52"/>
      <c r="GHG52"/>
      <c r="GHH52"/>
      <c r="GHI52"/>
      <c r="GHJ52"/>
      <c r="GHK52"/>
      <c r="GHL52"/>
      <c r="GHM52"/>
      <c r="GHN52"/>
      <c r="GHO52"/>
      <c r="GHP52"/>
      <c r="GHQ52"/>
      <c r="GHR52"/>
      <c r="GHS52"/>
      <c r="GHT52"/>
      <c r="GHU52"/>
      <c r="GHV52"/>
      <c r="GHW52"/>
      <c r="GHX52"/>
      <c r="GHY52"/>
      <c r="GHZ52"/>
      <c r="GIA52"/>
      <c r="GIB52"/>
      <c r="GIC52"/>
      <c r="GID52"/>
      <c r="GIE52"/>
      <c r="GIF52"/>
      <c r="GIG52"/>
      <c r="GIH52"/>
      <c r="GII52"/>
      <c r="GIJ52"/>
      <c r="GIK52"/>
      <c r="GIL52"/>
      <c r="GIM52"/>
      <c r="GIN52"/>
      <c r="GIO52"/>
      <c r="GIP52"/>
      <c r="GIQ52"/>
      <c r="GIR52"/>
      <c r="GIS52"/>
      <c r="GIT52"/>
      <c r="GIU52"/>
      <c r="GIV52"/>
      <c r="GIW52"/>
      <c r="GIX52"/>
      <c r="GIY52"/>
      <c r="GIZ52"/>
      <c r="GJA52"/>
      <c r="GJB52"/>
      <c r="GJC52"/>
      <c r="GJD52"/>
      <c r="GJE52"/>
      <c r="GJF52"/>
      <c r="GJG52"/>
      <c r="GJH52"/>
      <c r="GJI52"/>
      <c r="GJJ52"/>
      <c r="GJK52"/>
      <c r="GJL52"/>
      <c r="GJM52"/>
      <c r="GJN52"/>
      <c r="GJO52"/>
      <c r="GJP52"/>
      <c r="GJQ52"/>
      <c r="GJR52"/>
      <c r="GJS52"/>
      <c r="GJT52"/>
      <c r="GJU52"/>
      <c r="GJV52"/>
      <c r="GJW52"/>
      <c r="GJX52"/>
      <c r="GJY52"/>
      <c r="GJZ52"/>
      <c r="GKA52"/>
      <c r="GKB52"/>
      <c r="GKC52"/>
      <c r="GKD52"/>
      <c r="GKE52"/>
      <c r="GKF52"/>
      <c r="GKG52"/>
      <c r="GKH52"/>
      <c r="GKI52"/>
      <c r="GKJ52"/>
      <c r="GKK52"/>
      <c r="GKL52"/>
      <c r="GKM52"/>
      <c r="GKN52"/>
      <c r="GKO52"/>
      <c r="GKP52"/>
      <c r="GKQ52"/>
      <c r="GKR52"/>
      <c r="GKS52"/>
      <c r="GKT52"/>
      <c r="GKU52"/>
      <c r="GKV52"/>
      <c r="GKW52"/>
      <c r="GKX52"/>
      <c r="GKY52"/>
      <c r="GKZ52"/>
      <c r="GLA52"/>
      <c r="GLB52"/>
      <c r="GLC52"/>
      <c r="GLD52"/>
      <c r="GLE52"/>
      <c r="GLF52"/>
      <c r="GLG52"/>
      <c r="GLH52"/>
      <c r="GLI52"/>
      <c r="GLJ52"/>
      <c r="GLK52"/>
      <c r="GLL52"/>
      <c r="GLM52"/>
      <c r="GLN52"/>
      <c r="GLO52"/>
      <c r="GLP52"/>
      <c r="GLQ52"/>
      <c r="GLR52"/>
      <c r="GLS52"/>
      <c r="GLT52"/>
      <c r="GLU52"/>
      <c r="GLV52"/>
      <c r="GLW52"/>
      <c r="GLX52"/>
      <c r="GLY52"/>
      <c r="GLZ52"/>
      <c r="GMA52"/>
      <c r="GMB52"/>
      <c r="GMC52"/>
      <c r="GMD52"/>
      <c r="GME52"/>
      <c r="GMF52"/>
      <c r="GMG52"/>
      <c r="GMH52"/>
      <c r="GMI52"/>
      <c r="GMJ52"/>
      <c r="GMK52"/>
      <c r="GML52"/>
      <c r="GMM52"/>
      <c r="GMN52"/>
      <c r="GMO52"/>
      <c r="GMP52"/>
      <c r="GMQ52"/>
      <c r="GMR52"/>
      <c r="GMS52"/>
      <c r="GMT52"/>
      <c r="GMU52"/>
      <c r="GMV52"/>
      <c r="GMW52"/>
      <c r="GMX52"/>
      <c r="GMY52"/>
      <c r="GMZ52"/>
      <c r="GNA52"/>
      <c r="GNB52"/>
      <c r="GNC52"/>
      <c r="GND52"/>
      <c r="GNE52"/>
      <c r="GNF52"/>
      <c r="GNG52"/>
      <c r="GNH52"/>
      <c r="GNI52"/>
      <c r="GNJ52"/>
      <c r="GNK52"/>
      <c r="GNL52"/>
      <c r="GNM52"/>
      <c r="GNN52"/>
      <c r="GNO52"/>
      <c r="GNP52"/>
      <c r="GNQ52"/>
      <c r="GNR52"/>
      <c r="GNS52"/>
      <c r="GNT52"/>
      <c r="GNU52"/>
      <c r="GNV52"/>
      <c r="GNW52"/>
      <c r="GNX52"/>
      <c r="GNY52"/>
      <c r="GNZ52"/>
      <c r="GOA52"/>
      <c r="GOB52"/>
      <c r="GOC52"/>
      <c r="GOD52"/>
      <c r="GOE52"/>
      <c r="GOF52"/>
      <c r="GOG52"/>
      <c r="GOH52"/>
      <c r="GOI52"/>
      <c r="GOJ52"/>
      <c r="GOK52"/>
      <c r="GOL52"/>
      <c r="GOM52"/>
      <c r="GON52"/>
      <c r="GOO52"/>
      <c r="GOP52"/>
      <c r="GOQ52"/>
      <c r="GOR52"/>
      <c r="GOS52"/>
      <c r="GOT52"/>
      <c r="GOU52"/>
      <c r="GOV52"/>
      <c r="GOW52"/>
      <c r="GOX52"/>
      <c r="GOY52"/>
      <c r="GOZ52"/>
      <c r="GPA52"/>
      <c r="GPB52"/>
      <c r="GPC52"/>
      <c r="GPD52"/>
      <c r="GPE52"/>
      <c r="GPF52"/>
      <c r="GPG52"/>
      <c r="GPH52"/>
      <c r="GPI52"/>
      <c r="GPJ52"/>
      <c r="GPK52"/>
      <c r="GPL52"/>
      <c r="GPM52"/>
      <c r="GPN52"/>
      <c r="GPO52"/>
      <c r="GPP52"/>
      <c r="GPQ52"/>
      <c r="GPR52"/>
      <c r="GPS52"/>
      <c r="GPT52"/>
      <c r="GPU52"/>
      <c r="GPV52"/>
      <c r="GPW52"/>
      <c r="GPX52"/>
      <c r="GPY52"/>
      <c r="GPZ52"/>
      <c r="GQA52"/>
      <c r="GQB52"/>
      <c r="GQC52"/>
      <c r="GQD52"/>
      <c r="GQE52"/>
      <c r="GQF52"/>
      <c r="GQG52"/>
      <c r="GQH52"/>
      <c r="GQI52"/>
      <c r="GQJ52"/>
      <c r="GQK52"/>
      <c r="GQL52"/>
      <c r="GQM52"/>
      <c r="GQN52"/>
      <c r="GQO52"/>
      <c r="GQP52"/>
      <c r="GQQ52"/>
      <c r="GQR52"/>
      <c r="GQS52"/>
      <c r="GQT52"/>
      <c r="GQU52"/>
      <c r="GQV52"/>
      <c r="GQW52"/>
      <c r="GQX52"/>
      <c r="GQY52"/>
      <c r="GQZ52"/>
      <c r="GRA52"/>
      <c r="GRB52"/>
      <c r="GRC52"/>
      <c r="GRD52"/>
      <c r="GRE52"/>
      <c r="GRF52"/>
      <c r="GRG52"/>
      <c r="GRH52"/>
      <c r="GRI52"/>
      <c r="GRJ52"/>
      <c r="GRK52"/>
      <c r="GRL52"/>
      <c r="GRM52"/>
      <c r="GRN52"/>
      <c r="GRO52"/>
      <c r="GRP52"/>
      <c r="GRQ52"/>
      <c r="GRR52"/>
      <c r="GRS52"/>
      <c r="GRT52"/>
      <c r="GRU52"/>
      <c r="GRV52"/>
      <c r="GRW52"/>
      <c r="GRX52"/>
      <c r="GRY52"/>
      <c r="GRZ52"/>
      <c r="GSA52"/>
      <c r="GSB52"/>
      <c r="GSC52"/>
      <c r="GSD52"/>
      <c r="GSE52"/>
      <c r="GSF52"/>
      <c r="GSG52"/>
      <c r="GSH52"/>
      <c r="GSI52"/>
      <c r="GSJ52"/>
      <c r="GSK52"/>
      <c r="GSL52"/>
      <c r="GSM52"/>
      <c r="GSN52"/>
      <c r="GSO52"/>
      <c r="GSP52"/>
      <c r="GSQ52"/>
      <c r="GSR52"/>
      <c r="GSS52"/>
      <c r="GST52"/>
      <c r="GSU52"/>
      <c r="GSV52"/>
      <c r="GSW52"/>
      <c r="GSX52"/>
      <c r="GSY52"/>
      <c r="GSZ52"/>
      <c r="GTA52"/>
      <c r="GTB52"/>
      <c r="GTC52"/>
      <c r="GTD52"/>
      <c r="GTE52"/>
      <c r="GTF52"/>
      <c r="GTG52"/>
      <c r="GTH52"/>
      <c r="GTI52"/>
      <c r="GTJ52"/>
      <c r="GTK52"/>
      <c r="GTL52"/>
      <c r="GTM52"/>
      <c r="GTN52"/>
      <c r="GTO52"/>
      <c r="GTP52"/>
      <c r="GTQ52"/>
      <c r="GTR52"/>
      <c r="GTS52"/>
      <c r="GTT52"/>
      <c r="GTU52"/>
      <c r="GTV52"/>
      <c r="GTW52"/>
      <c r="GTX52"/>
      <c r="GTY52"/>
      <c r="GTZ52"/>
      <c r="GUA52"/>
      <c r="GUB52"/>
      <c r="GUC52"/>
      <c r="GUD52"/>
      <c r="GUE52"/>
      <c r="GUF52"/>
      <c r="GUG52"/>
      <c r="GUH52"/>
      <c r="GUI52"/>
      <c r="GUJ52"/>
      <c r="GUK52"/>
      <c r="GUL52"/>
      <c r="GUM52"/>
      <c r="GUN52"/>
      <c r="GUO52"/>
      <c r="GUP52"/>
      <c r="GUQ52"/>
      <c r="GUR52"/>
      <c r="GUS52"/>
      <c r="GUT52"/>
      <c r="GUU52"/>
      <c r="GUV52"/>
      <c r="GUW52"/>
      <c r="GUX52"/>
      <c r="GUY52"/>
      <c r="GUZ52"/>
      <c r="GVA52"/>
      <c r="GVB52"/>
      <c r="GVC52"/>
      <c r="GVD52"/>
      <c r="GVE52"/>
      <c r="GVF52"/>
      <c r="GVG52"/>
      <c r="GVH52"/>
      <c r="GVI52"/>
      <c r="GVJ52"/>
      <c r="GVK52"/>
      <c r="GVL52"/>
      <c r="GVM52"/>
      <c r="GVN52"/>
      <c r="GVO52"/>
      <c r="GVP52"/>
      <c r="GVQ52"/>
      <c r="GVR52"/>
      <c r="GVS52"/>
      <c r="GVT52"/>
      <c r="GVU52"/>
      <c r="GVV52"/>
      <c r="GVW52"/>
      <c r="GVX52"/>
      <c r="GVY52"/>
      <c r="GVZ52"/>
      <c r="GWA52"/>
      <c r="GWB52"/>
      <c r="GWC52"/>
      <c r="GWD52"/>
      <c r="GWE52"/>
      <c r="GWF52"/>
      <c r="GWG52"/>
      <c r="GWH52"/>
      <c r="GWI52"/>
      <c r="GWJ52"/>
      <c r="GWK52"/>
      <c r="GWL52"/>
      <c r="GWM52"/>
      <c r="GWN52"/>
      <c r="GWO52"/>
      <c r="GWP52"/>
      <c r="GWQ52"/>
      <c r="GWR52"/>
      <c r="GWS52"/>
      <c r="GWT52"/>
      <c r="GWU52"/>
      <c r="GWV52"/>
      <c r="GWW52"/>
      <c r="GWX52"/>
      <c r="GWY52"/>
      <c r="GWZ52"/>
      <c r="GXA52"/>
      <c r="GXB52"/>
      <c r="GXC52"/>
      <c r="GXD52"/>
      <c r="GXE52"/>
      <c r="GXF52"/>
      <c r="GXG52"/>
      <c r="GXH52"/>
      <c r="GXI52"/>
      <c r="GXJ52"/>
      <c r="GXK52"/>
      <c r="GXL52"/>
      <c r="GXM52"/>
      <c r="GXN52"/>
      <c r="GXO52"/>
      <c r="GXP52"/>
      <c r="GXQ52"/>
      <c r="GXR52"/>
      <c r="GXS52"/>
      <c r="GXT52"/>
      <c r="GXU52"/>
      <c r="GXV52"/>
      <c r="GXW52"/>
      <c r="GXX52"/>
      <c r="GXY52"/>
      <c r="GXZ52"/>
      <c r="GYA52"/>
      <c r="GYB52"/>
      <c r="GYC52"/>
      <c r="GYD52"/>
      <c r="GYE52"/>
      <c r="GYF52"/>
      <c r="GYG52"/>
      <c r="GYH52"/>
      <c r="GYI52"/>
      <c r="GYJ52"/>
      <c r="GYK52"/>
      <c r="GYL52"/>
      <c r="GYM52"/>
      <c r="GYN52"/>
      <c r="GYO52"/>
      <c r="GYP52"/>
      <c r="GYQ52"/>
      <c r="GYR52"/>
      <c r="GYS52"/>
      <c r="GYT52"/>
      <c r="GYU52"/>
      <c r="GYV52"/>
      <c r="GYW52"/>
      <c r="GYX52"/>
      <c r="GYY52"/>
      <c r="GYZ52"/>
      <c r="GZA52"/>
      <c r="GZB52"/>
      <c r="GZC52"/>
      <c r="GZD52"/>
      <c r="GZE52"/>
      <c r="GZF52"/>
      <c r="GZG52"/>
      <c r="GZH52"/>
      <c r="GZI52"/>
      <c r="GZJ52"/>
      <c r="GZK52"/>
      <c r="GZL52"/>
      <c r="GZM52"/>
      <c r="GZN52"/>
      <c r="GZO52"/>
      <c r="GZP52"/>
      <c r="GZQ52"/>
      <c r="GZR52"/>
      <c r="GZS52"/>
      <c r="GZT52"/>
      <c r="GZU52"/>
      <c r="GZV52"/>
      <c r="GZW52"/>
      <c r="GZX52"/>
      <c r="GZY52"/>
      <c r="GZZ52"/>
      <c r="HAA52"/>
      <c r="HAB52"/>
      <c r="HAC52"/>
      <c r="HAD52"/>
      <c r="HAE52"/>
      <c r="HAF52"/>
      <c r="HAG52"/>
      <c r="HAH52"/>
      <c r="HAI52"/>
      <c r="HAJ52"/>
      <c r="HAK52"/>
      <c r="HAL52"/>
      <c r="HAM52"/>
      <c r="HAN52"/>
      <c r="HAO52"/>
      <c r="HAP52"/>
      <c r="HAQ52"/>
      <c r="HAR52"/>
      <c r="HAS52"/>
      <c r="HAT52"/>
      <c r="HAU52"/>
      <c r="HAV52"/>
      <c r="HAW52"/>
      <c r="HAX52"/>
      <c r="HAY52"/>
      <c r="HAZ52"/>
      <c r="HBA52"/>
      <c r="HBB52"/>
      <c r="HBC52"/>
      <c r="HBD52"/>
      <c r="HBE52"/>
      <c r="HBF52"/>
      <c r="HBG52"/>
      <c r="HBH52"/>
      <c r="HBI52"/>
      <c r="HBJ52"/>
      <c r="HBK52"/>
      <c r="HBL52"/>
      <c r="HBM52"/>
      <c r="HBN52"/>
      <c r="HBO52"/>
      <c r="HBP52"/>
      <c r="HBQ52"/>
      <c r="HBR52"/>
      <c r="HBS52"/>
      <c r="HBT52"/>
      <c r="HBU52"/>
      <c r="HBV52"/>
      <c r="HBW52"/>
      <c r="HBX52"/>
      <c r="HBY52"/>
      <c r="HBZ52"/>
      <c r="HCA52"/>
      <c r="HCB52"/>
      <c r="HCC52"/>
      <c r="HCD52"/>
      <c r="HCE52"/>
      <c r="HCF52"/>
      <c r="HCG52"/>
      <c r="HCH52"/>
      <c r="HCI52"/>
      <c r="HCJ52"/>
      <c r="HCK52"/>
      <c r="HCL52"/>
      <c r="HCM52"/>
      <c r="HCN52"/>
      <c r="HCO52"/>
      <c r="HCP52"/>
      <c r="HCQ52"/>
      <c r="HCR52"/>
      <c r="HCS52"/>
      <c r="HCT52"/>
      <c r="HCU52"/>
      <c r="HCV52"/>
      <c r="HCW52"/>
      <c r="HCX52"/>
      <c r="HCY52"/>
      <c r="HCZ52"/>
      <c r="HDA52"/>
      <c r="HDB52"/>
      <c r="HDC52"/>
      <c r="HDD52"/>
      <c r="HDE52"/>
      <c r="HDF52"/>
      <c r="HDG52"/>
      <c r="HDH52"/>
      <c r="HDI52"/>
      <c r="HDJ52"/>
      <c r="HDK52"/>
      <c r="HDL52"/>
      <c r="HDM52"/>
      <c r="HDN52"/>
      <c r="HDO52"/>
      <c r="HDP52"/>
      <c r="HDQ52"/>
      <c r="HDR52"/>
      <c r="HDS52"/>
      <c r="HDT52"/>
      <c r="HDU52"/>
      <c r="HDV52"/>
      <c r="HDW52"/>
      <c r="HDX52"/>
      <c r="HDY52"/>
      <c r="HDZ52"/>
      <c r="HEA52"/>
      <c r="HEB52"/>
      <c r="HEC52"/>
      <c r="HED52"/>
      <c r="HEE52"/>
      <c r="HEF52"/>
      <c r="HEG52"/>
      <c r="HEH52"/>
      <c r="HEI52"/>
      <c r="HEJ52"/>
      <c r="HEK52"/>
      <c r="HEL52"/>
      <c r="HEM52"/>
      <c r="HEN52"/>
      <c r="HEO52"/>
      <c r="HEP52"/>
      <c r="HEQ52"/>
      <c r="HER52"/>
      <c r="HES52"/>
      <c r="HET52"/>
      <c r="HEU52"/>
      <c r="HEV52"/>
      <c r="HEW52"/>
      <c r="HEX52"/>
      <c r="HEY52"/>
      <c r="HEZ52"/>
      <c r="HFA52"/>
      <c r="HFB52"/>
      <c r="HFC52"/>
      <c r="HFD52"/>
      <c r="HFE52"/>
      <c r="HFF52"/>
      <c r="HFG52"/>
      <c r="HFH52"/>
      <c r="HFI52"/>
      <c r="HFJ52"/>
      <c r="HFK52"/>
      <c r="HFL52"/>
      <c r="HFM52"/>
      <c r="HFN52"/>
      <c r="HFO52"/>
      <c r="HFP52"/>
      <c r="HFQ52"/>
      <c r="HFR52"/>
      <c r="HFS52"/>
      <c r="HFT52"/>
      <c r="HFU52"/>
      <c r="HFV52"/>
      <c r="HFW52"/>
      <c r="HFX52"/>
      <c r="HFY52"/>
      <c r="HFZ52"/>
      <c r="HGA52"/>
      <c r="HGB52"/>
      <c r="HGC52"/>
      <c r="HGD52"/>
      <c r="HGE52"/>
      <c r="HGF52"/>
      <c r="HGG52"/>
      <c r="HGH52"/>
      <c r="HGI52"/>
      <c r="HGJ52"/>
      <c r="HGK52"/>
      <c r="HGL52"/>
      <c r="HGM52"/>
      <c r="HGN52"/>
      <c r="HGO52"/>
      <c r="HGP52"/>
      <c r="HGQ52"/>
      <c r="HGR52"/>
      <c r="HGS52"/>
      <c r="HGT52"/>
      <c r="HGU52"/>
      <c r="HGV52"/>
      <c r="HGW52"/>
      <c r="HGX52"/>
      <c r="HGY52"/>
      <c r="HGZ52"/>
      <c r="HHA52"/>
      <c r="HHB52"/>
      <c r="HHC52"/>
      <c r="HHD52"/>
      <c r="HHE52"/>
      <c r="HHF52"/>
      <c r="HHG52"/>
      <c r="HHH52"/>
      <c r="HHI52"/>
      <c r="HHJ52"/>
      <c r="HHK52"/>
      <c r="HHL52"/>
      <c r="HHM52"/>
      <c r="HHN52"/>
      <c r="HHO52"/>
      <c r="HHP52"/>
      <c r="HHQ52"/>
      <c r="HHR52"/>
      <c r="HHS52"/>
      <c r="HHT52"/>
      <c r="HHU52"/>
      <c r="HHV52"/>
      <c r="HHW52"/>
      <c r="HHX52"/>
      <c r="HHY52"/>
      <c r="HHZ52"/>
      <c r="HIA52"/>
      <c r="HIB52"/>
      <c r="HIC52"/>
      <c r="HID52"/>
      <c r="HIE52"/>
      <c r="HIF52"/>
      <c r="HIG52"/>
      <c r="HIH52"/>
      <c r="HII52"/>
      <c r="HIJ52"/>
      <c r="HIK52"/>
      <c r="HIL52"/>
      <c r="HIM52"/>
      <c r="HIN52"/>
      <c r="HIO52"/>
      <c r="HIP52"/>
      <c r="HIQ52"/>
      <c r="HIR52"/>
      <c r="HIS52"/>
      <c r="HIT52"/>
      <c r="HIU52"/>
      <c r="HIV52"/>
      <c r="HIW52"/>
      <c r="HIX52"/>
      <c r="HIY52"/>
      <c r="HIZ52"/>
      <c r="HJA52"/>
      <c r="HJB52"/>
      <c r="HJC52"/>
      <c r="HJD52"/>
      <c r="HJE52"/>
      <c r="HJF52"/>
      <c r="HJG52"/>
      <c r="HJH52"/>
      <c r="HJI52"/>
      <c r="HJJ52"/>
      <c r="HJK52"/>
      <c r="HJL52"/>
      <c r="HJM52"/>
      <c r="HJN52"/>
      <c r="HJO52"/>
      <c r="HJP52"/>
      <c r="HJQ52"/>
      <c r="HJR52"/>
      <c r="HJS52"/>
      <c r="HJT52"/>
      <c r="HJU52"/>
      <c r="HJV52"/>
      <c r="HJW52"/>
      <c r="HJX52"/>
      <c r="HJY52"/>
      <c r="HJZ52"/>
      <c r="HKA52"/>
      <c r="HKB52"/>
      <c r="HKC52"/>
      <c r="HKD52"/>
      <c r="HKE52"/>
      <c r="HKF52"/>
      <c r="HKG52"/>
      <c r="HKH52"/>
      <c r="HKI52"/>
      <c r="HKJ52"/>
      <c r="HKK52"/>
      <c r="HKL52"/>
      <c r="HKM52"/>
      <c r="HKN52"/>
      <c r="HKO52"/>
      <c r="HKP52"/>
      <c r="HKQ52"/>
      <c r="HKR52"/>
      <c r="HKS52"/>
      <c r="HKT52"/>
      <c r="HKU52"/>
      <c r="HKV52"/>
      <c r="HKW52"/>
      <c r="HKX52"/>
      <c r="HKY52"/>
      <c r="HKZ52"/>
      <c r="HLA52"/>
      <c r="HLB52"/>
      <c r="HLC52"/>
      <c r="HLD52"/>
      <c r="HLE52"/>
      <c r="HLF52"/>
      <c r="HLG52"/>
      <c r="HLH52"/>
      <c r="HLI52"/>
      <c r="HLJ52"/>
      <c r="HLK52"/>
      <c r="HLL52"/>
      <c r="HLM52"/>
      <c r="HLN52"/>
      <c r="HLO52"/>
      <c r="HLP52"/>
      <c r="HLQ52"/>
      <c r="HLR52"/>
      <c r="HLS52"/>
      <c r="HLT52"/>
      <c r="HLU52"/>
      <c r="HLV52"/>
      <c r="HLW52"/>
      <c r="HLX52"/>
      <c r="HLY52"/>
      <c r="HLZ52"/>
      <c r="HMA52"/>
      <c r="HMB52"/>
      <c r="HMC52"/>
      <c r="HMD52"/>
      <c r="HME52"/>
      <c r="HMF52"/>
      <c r="HMG52"/>
      <c r="HMH52"/>
      <c r="HMI52"/>
      <c r="HMJ52"/>
      <c r="HMK52"/>
      <c r="HML52"/>
      <c r="HMM52"/>
      <c r="HMN52"/>
      <c r="HMO52"/>
      <c r="HMP52"/>
      <c r="HMQ52"/>
      <c r="HMR52"/>
      <c r="HMS52"/>
      <c r="HMT52"/>
      <c r="HMU52"/>
      <c r="HMV52"/>
      <c r="HMW52"/>
      <c r="HMX52"/>
      <c r="HMY52"/>
      <c r="HMZ52"/>
      <c r="HNA52"/>
      <c r="HNB52"/>
      <c r="HNC52"/>
      <c r="HND52"/>
      <c r="HNE52"/>
      <c r="HNF52"/>
      <c r="HNG52"/>
      <c r="HNH52"/>
      <c r="HNI52"/>
      <c r="HNJ52"/>
      <c r="HNK52"/>
      <c r="HNL52"/>
      <c r="HNM52"/>
      <c r="HNN52"/>
      <c r="HNO52"/>
      <c r="HNP52"/>
      <c r="HNQ52"/>
      <c r="HNR52"/>
      <c r="HNS52"/>
      <c r="HNT52"/>
      <c r="HNU52"/>
      <c r="HNV52"/>
      <c r="HNW52"/>
      <c r="HNX52"/>
      <c r="HNY52"/>
      <c r="HNZ52"/>
      <c r="HOA52"/>
      <c r="HOB52"/>
      <c r="HOC52"/>
      <c r="HOD52"/>
      <c r="HOE52"/>
      <c r="HOF52"/>
      <c r="HOG52"/>
      <c r="HOH52"/>
      <c r="HOI52"/>
      <c r="HOJ52"/>
      <c r="HOK52"/>
      <c r="HOL52"/>
      <c r="HOM52"/>
      <c r="HON52"/>
      <c r="HOO52"/>
      <c r="HOP52"/>
      <c r="HOQ52"/>
      <c r="HOR52"/>
      <c r="HOS52"/>
      <c r="HOT52"/>
      <c r="HOU52"/>
      <c r="HOV52"/>
      <c r="HOW52"/>
      <c r="HOX52"/>
      <c r="HOY52"/>
      <c r="HOZ52"/>
      <c r="HPA52"/>
      <c r="HPB52"/>
      <c r="HPC52"/>
      <c r="HPD52"/>
      <c r="HPE52"/>
      <c r="HPF52"/>
      <c r="HPG52"/>
      <c r="HPH52"/>
      <c r="HPI52"/>
      <c r="HPJ52"/>
      <c r="HPK52"/>
      <c r="HPL52"/>
      <c r="HPM52"/>
      <c r="HPN52"/>
      <c r="HPO52"/>
      <c r="HPP52"/>
      <c r="HPQ52"/>
      <c r="HPR52"/>
      <c r="HPS52"/>
      <c r="HPT52"/>
      <c r="HPU52"/>
      <c r="HPV52"/>
      <c r="HPW52"/>
      <c r="HPX52"/>
      <c r="HPY52"/>
      <c r="HPZ52"/>
      <c r="HQA52"/>
      <c r="HQB52"/>
      <c r="HQC52"/>
      <c r="HQD52"/>
      <c r="HQE52"/>
      <c r="HQF52"/>
      <c r="HQG52"/>
      <c r="HQH52"/>
      <c r="HQI52"/>
      <c r="HQJ52"/>
      <c r="HQK52"/>
      <c r="HQL52"/>
      <c r="HQM52"/>
      <c r="HQN52"/>
      <c r="HQO52"/>
      <c r="HQP52"/>
      <c r="HQQ52"/>
      <c r="HQR52"/>
      <c r="HQS52"/>
      <c r="HQT52"/>
      <c r="HQU52"/>
      <c r="HQV52"/>
      <c r="HQW52"/>
      <c r="HQX52"/>
      <c r="HQY52"/>
      <c r="HQZ52"/>
      <c r="HRA52"/>
      <c r="HRB52"/>
      <c r="HRC52"/>
      <c r="HRD52"/>
      <c r="HRE52"/>
      <c r="HRF52"/>
      <c r="HRG52"/>
      <c r="HRH52"/>
      <c r="HRI52"/>
      <c r="HRJ52"/>
      <c r="HRK52"/>
      <c r="HRL52"/>
      <c r="HRM52"/>
      <c r="HRN52"/>
      <c r="HRO52"/>
      <c r="HRP52"/>
      <c r="HRQ52"/>
      <c r="HRR52"/>
      <c r="HRS52"/>
      <c r="HRT52"/>
      <c r="HRU52"/>
      <c r="HRV52"/>
      <c r="HRW52"/>
      <c r="HRX52"/>
      <c r="HRY52"/>
      <c r="HRZ52"/>
      <c r="HSA52"/>
      <c r="HSB52"/>
      <c r="HSC52"/>
      <c r="HSD52"/>
      <c r="HSE52"/>
      <c r="HSF52"/>
      <c r="HSG52"/>
      <c r="HSH52"/>
      <c r="HSI52"/>
      <c r="HSJ52"/>
      <c r="HSK52"/>
      <c r="HSL52"/>
      <c r="HSM52"/>
      <c r="HSN52"/>
      <c r="HSO52"/>
      <c r="HSP52"/>
      <c r="HSQ52"/>
      <c r="HSR52"/>
      <c r="HSS52"/>
      <c r="HST52"/>
      <c r="HSU52"/>
      <c r="HSV52"/>
      <c r="HSW52"/>
      <c r="HSX52"/>
      <c r="HSY52"/>
      <c r="HSZ52"/>
      <c r="HTA52"/>
      <c r="HTB52"/>
      <c r="HTC52"/>
      <c r="HTD52"/>
      <c r="HTE52"/>
      <c r="HTF52"/>
      <c r="HTG52"/>
      <c r="HTH52"/>
      <c r="HTI52"/>
      <c r="HTJ52"/>
      <c r="HTK52"/>
      <c r="HTL52"/>
      <c r="HTM52"/>
      <c r="HTN52"/>
      <c r="HTO52"/>
      <c r="HTP52"/>
      <c r="HTQ52"/>
      <c r="HTR52"/>
      <c r="HTS52"/>
      <c r="HTT52"/>
      <c r="HTU52"/>
      <c r="HTV52"/>
      <c r="HTW52"/>
      <c r="HTX52"/>
      <c r="HTY52"/>
      <c r="HTZ52"/>
      <c r="HUA52"/>
      <c r="HUB52"/>
      <c r="HUC52"/>
      <c r="HUD52"/>
      <c r="HUE52"/>
      <c r="HUF52"/>
      <c r="HUG52"/>
      <c r="HUH52"/>
      <c r="HUI52"/>
      <c r="HUJ52"/>
      <c r="HUK52"/>
      <c r="HUL52"/>
      <c r="HUM52"/>
      <c r="HUN52"/>
      <c r="HUO52"/>
      <c r="HUP52"/>
      <c r="HUQ52"/>
      <c r="HUR52"/>
      <c r="HUS52"/>
      <c r="HUT52"/>
      <c r="HUU52"/>
      <c r="HUV52"/>
      <c r="HUW52"/>
      <c r="HUX52"/>
      <c r="HUY52"/>
      <c r="HUZ52"/>
      <c r="HVA52"/>
      <c r="HVB52"/>
      <c r="HVC52"/>
      <c r="HVD52"/>
      <c r="HVE52"/>
      <c r="HVF52"/>
      <c r="HVG52"/>
      <c r="HVH52"/>
      <c r="HVI52"/>
      <c r="HVJ52"/>
      <c r="HVK52"/>
      <c r="HVL52"/>
      <c r="HVM52"/>
      <c r="HVN52"/>
      <c r="HVO52"/>
      <c r="HVP52"/>
      <c r="HVQ52"/>
      <c r="HVR52"/>
      <c r="HVS52"/>
      <c r="HVT52"/>
      <c r="HVU52"/>
      <c r="HVV52"/>
      <c r="HVW52"/>
      <c r="HVX52"/>
      <c r="HVY52"/>
      <c r="HVZ52"/>
      <c r="HWA52"/>
      <c r="HWB52"/>
      <c r="HWC52"/>
      <c r="HWD52"/>
      <c r="HWE52"/>
      <c r="HWF52"/>
      <c r="HWG52"/>
      <c r="HWH52"/>
      <c r="HWI52"/>
      <c r="HWJ52"/>
      <c r="HWK52"/>
      <c r="HWL52"/>
      <c r="HWM52"/>
      <c r="HWN52"/>
      <c r="HWO52"/>
      <c r="HWP52"/>
      <c r="HWQ52"/>
      <c r="HWR52"/>
      <c r="HWS52"/>
      <c r="HWT52"/>
      <c r="HWU52"/>
      <c r="HWV52"/>
      <c r="HWW52"/>
      <c r="HWX52"/>
      <c r="HWY52"/>
      <c r="HWZ52"/>
      <c r="HXA52"/>
      <c r="HXB52"/>
      <c r="HXC52"/>
      <c r="HXD52"/>
      <c r="HXE52"/>
      <c r="HXF52"/>
      <c r="HXG52"/>
      <c r="HXH52"/>
      <c r="HXI52"/>
      <c r="HXJ52"/>
      <c r="HXK52"/>
      <c r="HXL52"/>
      <c r="HXM52"/>
      <c r="HXN52"/>
      <c r="HXO52"/>
      <c r="HXP52"/>
      <c r="HXQ52"/>
      <c r="HXR52"/>
      <c r="HXS52"/>
      <c r="HXT52"/>
      <c r="HXU52"/>
      <c r="HXV52"/>
      <c r="HXW52"/>
      <c r="HXX52"/>
      <c r="HXY52"/>
      <c r="HXZ52"/>
      <c r="HYA52"/>
      <c r="HYB52"/>
      <c r="HYC52"/>
      <c r="HYD52"/>
      <c r="HYE52"/>
      <c r="HYF52"/>
      <c r="HYG52"/>
      <c r="HYH52"/>
      <c r="HYI52"/>
      <c r="HYJ52"/>
      <c r="HYK52"/>
      <c r="HYL52"/>
      <c r="HYM52"/>
      <c r="HYN52"/>
      <c r="HYO52"/>
      <c r="HYP52"/>
      <c r="HYQ52"/>
      <c r="HYR52"/>
      <c r="HYS52"/>
      <c r="HYT52"/>
      <c r="HYU52"/>
      <c r="HYV52"/>
      <c r="HYW52"/>
      <c r="HYX52"/>
      <c r="HYY52"/>
      <c r="HYZ52"/>
      <c r="HZA52"/>
      <c r="HZB52"/>
      <c r="HZC52"/>
      <c r="HZD52"/>
      <c r="HZE52"/>
      <c r="HZF52"/>
      <c r="HZG52"/>
      <c r="HZH52"/>
      <c r="HZI52"/>
      <c r="HZJ52"/>
      <c r="HZK52"/>
      <c r="HZL52"/>
      <c r="HZM52"/>
      <c r="HZN52"/>
      <c r="HZO52"/>
      <c r="HZP52"/>
      <c r="HZQ52"/>
      <c r="HZR52"/>
      <c r="HZS52"/>
      <c r="HZT52"/>
      <c r="HZU52"/>
      <c r="HZV52"/>
      <c r="HZW52"/>
      <c r="HZX52"/>
      <c r="HZY52"/>
      <c r="HZZ52"/>
      <c r="IAA52"/>
      <c r="IAB52"/>
      <c r="IAC52"/>
      <c r="IAD52"/>
      <c r="IAE52"/>
      <c r="IAF52"/>
      <c r="IAG52"/>
      <c r="IAH52"/>
      <c r="IAI52"/>
      <c r="IAJ52"/>
      <c r="IAK52"/>
      <c r="IAL52"/>
      <c r="IAM52"/>
      <c r="IAN52"/>
      <c r="IAO52"/>
      <c r="IAP52"/>
      <c r="IAQ52"/>
      <c r="IAR52"/>
      <c r="IAS52"/>
      <c r="IAT52"/>
      <c r="IAU52"/>
      <c r="IAV52"/>
      <c r="IAW52"/>
      <c r="IAX52"/>
      <c r="IAY52"/>
      <c r="IAZ52"/>
      <c r="IBA52"/>
      <c r="IBB52"/>
      <c r="IBC52"/>
      <c r="IBD52"/>
      <c r="IBE52"/>
      <c r="IBF52"/>
      <c r="IBG52"/>
      <c r="IBH52"/>
      <c r="IBI52"/>
      <c r="IBJ52"/>
      <c r="IBK52"/>
      <c r="IBL52"/>
      <c r="IBM52"/>
      <c r="IBN52"/>
      <c r="IBO52"/>
      <c r="IBP52"/>
      <c r="IBQ52"/>
      <c r="IBR52"/>
      <c r="IBS52"/>
      <c r="IBT52"/>
      <c r="IBU52"/>
      <c r="IBV52"/>
      <c r="IBW52"/>
      <c r="IBX52"/>
      <c r="IBY52"/>
      <c r="IBZ52"/>
      <c r="ICA52"/>
      <c r="ICB52"/>
      <c r="ICC52"/>
      <c r="ICD52"/>
      <c r="ICE52"/>
      <c r="ICF52"/>
      <c r="ICG52"/>
      <c r="ICH52"/>
      <c r="ICI52"/>
      <c r="ICJ52"/>
      <c r="ICK52"/>
      <c r="ICL52"/>
      <c r="ICM52"/>
      <c r="ICN52"/>
      <c r="ICO52"/>
      <c r="ICP52"/>
      <c r="ICQ52"/>
      <c r="ICR52"/>
      <c r="ICS52"/>
      <c r="ICT52"/>
      <c r="ICU52"/>
      <c r="ICV52"/>
      <c r="ICW52"/>
      <c r="ICX52"/>
      <c r="ICY52"/>
      <c r="ICZ52"/>
      <c r="IDA52"/>
      <c r="IDB52"/>
      <c r="IDC52"/>
      <c r="IDD52"/>
      <c r="IDE52"/>
      <c r="IDF52"/>
      <c r="IDG52"/>
      <c r="IDH52"/>
      <c r="IDI52"/>
      <c r="IDJ52"/>
      <c r="IDK52"/>
      <c r="IDL52"/>
      <c r="IDM52"/>
      <c r="IDN52"/>
      <c r="IDO52"/>
      <c r="IDP52"/>
      <c r="IDQ52"/>
      <c r="IDR52"/>
      <c r="IDS52"/>
      <c r="IDT52"/>
      <c r="IDU52"/>
      <c r="IDV52"/>
      <c r="IDW52"/>
      <c r="IDX52"/>
      <c r="IDY52"/>
      <c r="IDZ52"/>
      <c r="IEA52"/>
      <c r="IEB52"/>
      <c r="IEC52"/>
      <c r="IED52"/>
      <c r="IEE52"/>
      <c r="IEF52"/>
      <c r="IEG52"/>
      <c r="IEH52"/>
      <c r="IEI52"/>
      <c r="IEJ52"/>
      <c r="IEK52"/>
      <c r="IEL52"/>
      <c r="IEM52"/>
      <c r="IEN52"/>
      <c r="IEO52"/>
      <c r="IEP52"/>
      <c r="IEQ52"/>
      <c r="IER52"/>
      <c r="IES52"/>
      <c r="IET52"/>
      <c r="IEU52"/>
      <c r="IEV52"/>
      <c r="IEW52"/>
      <c r="IEX52"/>
      <c r="IEY52"/>
      <c r="IEZ52"/>
      <c r="IFA52"/>
      <c r="IFB52"/>
      <c r="IFC52"/>
      <c r="IFD52"/>
      <c r="IFE52"/>
      <c r="IFF52"/>
      <c r="IFG52"/>
      <c r="IFH52"/>
      <c r="IFI52"/>
      <c r="IFJ52"/>
      <c r="IFK52"/>
      <c r="IFL52"/>
      <c r="IFM52"/>
      <c r="IFN52"/>
      <c r="IFO52"/>
      <c r="IFP52"/>
      <c r="IFQ52"/>
      <c r="IFR52"/>
      <c r="IFS52"/>
      <c r="IFT52"/>
      <c r="IFU52"/>
      <c r="IFV52"/>
      <c r="IFW52"/>
      <c r="IFX52"/>
      <c r="IFY52"/>
      <c r="IFZ52"/>
      <c r="IGA52"/>
      <c r="IGB52"/>
      <c r="IGC52"/>
      <c r="IGD52"/>
      <c r="IGE52"/>
      <c r="IGF52"/>
      <c r="IGG52"/>
      <c r="IGH52"/>
      <c r="IGI52"/>
      <c r="IGJ52"/>
      <c r="IGK52"/>
      <c r="IGL52"/>
      <c r="IGM52"/>
      <c r="IGN52"/>
      <c r="IGO52"/>
      <c r="IGP52"/>
      <c r="IGQ52"/>
      <c r="IGR52"/>
      <c r="IGS52"/>
      <c r="IGT52"/>
      <c r="IGU52"/>
      <c r="IGV52"/>
      <c r="IGW52"/>
      <c r="IGX52"/>
      <c r="IGY52"/>
      <c r="IGZ52"/>
      <c r="IHA52"/>
      <c r="IHB52"/>
      <c r="IHC52"/>
      <c r="IHD52"/>
      <c r="IHE52"/>
      <c r="IHF52"/>
      <c r="IHG52"/>
      <c r="IHH52"/>
      <c r="IHI52"/>
      <c r="IHJ52"/>
      <c r="IHK52"/>
      <c r="IHL52"/>
      <c r="IHM52"/>
      <c r="IHN52"/>
      <c r="IHO52"/>
      <c r="IHP52"/>
      <c r="IHQ52"/>
      <c r="IHR52"/>
      <c r="IHS52"/>
      <c r="IHT52"/>
      <c r="IHU52"/>
      <c r="IHV52"/>
      <c r="IHW52"/>
      <c r="IHX52"/>
      <c r="IHY52"/>
      <c r="IHZ52"/>
      <c r="IIA52"/>
      <c r="IIB52"/>
      <c r="IIC52"/>
      <c r="IID52"/>
      <c r="IIE52"/>
      <c r="IIF52"/>
      <c r="IIG52"/>
      <c r="IIH52"/>
      <c r="III52"/>
      <c r="IIJ52"/>
      <c r="IIK52"/>
      <c r="IIL52"/>
      <c r="IIM52"/>
      <c r="IIN52"/>
      <c r="IIO52"/>
      <c r="IIP52"/>
      <c r="IIQ52"/>
      <c r="IIR52"/>
      <c r="IIS52"/>
      <c r="IIT52"/>
      <c r="IIU52"/>
      <c r="IIV52"/>
      <c r="IIW52"/>
      <c r="IIX52"/>
      <c r="IIY52"/>
      <c r="IIZ52"/>
      <c r="IJA52"/>
      <c r="IJB52"/>
      <c r="IJC52"/>
      <c r="IJD52"/>
      <c r="IJE52"/>
      <c r="IJF52"/>
      <c r="IJG52"/>
      <c r="IJH52"/>
      <c r="IJI52"/>
      <c r="IJJ52"/>
      <c r="IJK52"/>
      <c r="IJL52"/>
      <c r="IJM52"/>
      <c r="IJN52"/>
      <c r="IJO52"/>
      <c r="IJP52"/>
      <c r="IJQ52"/>
      <c r="IJR52"/>
      <c r="IJS52"/>
      <c r="IJT52"/>
      <c r="IJU52"/>
      <c r="IJV52"/>
      <c r="IJW52"/>
      <c r="IJX52"/>
      <c r="IJY52"/>
      <c r="IJZ52"/>
      <c r="IKA52"/>
      <c r="IKB52"/>
      <c r="IKC52"/>
      <c r="IKD52"/>
      <c r="IKE52"/>
      <c r="IKF52"/>
      <c r="IKG52"/>
      <c r="IKH52"/>
      <c r="IKI52"/>
      <c r="IKJ52"/>
      <c r="IKK52"/>
      <c r="IKL52"/>
      <c r="IKM52"/>
      <c r="IKN52"/>
      <c r="IKO52"/>
      <c r="IKP52"/>
      <c r="IKQ52"/>
      <c r="IKR52"/>
      <c r="IKS52"/>
      <c r="IKT52"/>
      <c r="IKU52"/>
      <c r="IKV52"/>
      <c r="IKW52"/>
      <c r="IKX52"/>
      <c r="IKY52"/>
      <c r="IKZ52"/>
      <c r="ILA52"/>
      <c r="ILB52"/>
      <c r="ILC52"/>
      <c r="ILD52"/>
      <c r="ILE52"/>
      <c r="ILF52"/>
      <c r="ILG52"/>
      <c r="ILH52"/>
      <c r="ILI52"/>
      <c r="ILJ52"/>
      <c r="ILK52"/>
      <c r="ILL52"/>
      <c r="ILM52"/>
      <c r="ILN52"/>
      <c r="ILO52"/>
      <c r="ILP52"/>
      <c r="ILQ52"/>
      <c r="ILR52"/>
      <c r="ILS52"/>
      <c r="ILT52"/>
      <c r="ILU52"/>
      <c r="ILV52"/>
      <c r="ILW52"/>
      <c r="ILX52"/>
      <c r="ILY52"/>
      <c r="ILZ52"/>
      <c r="IMA52"/>
      <c r="IMB52"/>
      <c r="IMC52"/>
      <c r="IMD52"/>
      <c r="IME52"/>
      <c r="IMF52"/>
      <c r="IMG52"/>
      <c r="IMH52"/>
      <c r="IMI52"/>
      <c r="IMJ52"/>
      <c r="IMK52"/>
      <c r="IML52"/>
      <c r="IMM52"/>
      <c r="IMN52"/>
      <c r="IMO52"/>
      <c r="IMP52"/>
      <c r="IMQ52"/>
      <c r="IMR52"/>
      <c r="IMS52"/>
      <c r="IMT52"/>
      <c r="IMU52"/>
      <c r="IMV52"/>
      <c r="IMW52"/>
      <c r="IMX52"/>
      <c r="IMY52"/>
      <c r="IMZ52"/>
      <c r="INA52"/>
      <c r="INB52"/>
      <c r="INC52"/>
      <c r="IND52"/>
      <c r="INE52"/>
      <c r="INF52"/>
      <c r="ING52"/>
      <c r="INH52"/>
      <c r="INI52"/>
      <c r="INJ52"/>
      <c r="INK52"/>
      <c r="INL52"/>
      <c r="INM52"/>
      <c r="INN52"/>
      <c r="INO52"/>
      <c r="INP52"/>
      <c r="INQ52"/>
      <c r="INR52"/>
      <c r="INS52"/>
      <c r="INT52"/>
      <c r="INU52"/>
      <c r="INV52"/>
      <c r="INW52"/>
      <c r="INX52"/>
      <c r="INY52"/>
      <c r="INZ52"/>
      <c r="IOA52"/>
      <c r="IOB52"/>
      <c r="IOC52"/>
      <c r="IOD52"/>
      <c r="IOE52"/>
      <c r="IOF52"/>
      <c r="IOG52"/>
      <c r="IOH52"/>
      <c r="IOI52"/>
      <c r="IOJ52"/>
      <c r="IOK52"/>
      <c r="IOL52"/>
      <c r="IOM52"/>
      <c r="ION52"/>
      <c r="IOO52"/>
      <c r="IOP52"/>
      <c r="IOQ52"/>
      <c r="IOR52"/>
      <c r="IOS52"/>
      <c r="IOT52"/>
      <c r="IOU52"/>
      <c r="IOV52"/>
      <c r="IOW52"/>
      <c r="IOX52"/>
      <c r="IOY52"/>
      <c r="IOZ52"/>
      <c r="IPA52"/>
      <c r="IPB52"/>
      <c r="IPC52"/>
      <c r="IPD52"/>
      <c r="IPE52"/>
      <c r="IPF52"/>
      <c r="IPG52"/>
      <c r="IPH52"/>
      <c r="IPI52"/>
      <c r="IPJ52"/>
      <c r="IPK52"/>
      <c r="IPL52"/>
      <c r="IPM52"/>
      <c r="IPN52"/>
      <c r="IPO52"/>
      <c r="IPP52"/>
      <c r="IPQ52"/>
      <c r="IPR52"/>
      <c r="IPS52"/>
      <c r="IPT52"/>
      <c r="IPU52"/>
      <c r="IPV52"/>
      <c r="IPW52"/>
      <c r="IPX52"/>
      <c r="IPY52"/>
      <c r="IPZ52"/>
      <c r="IQA52"/>
      <c r="IQB52"/>
      <c r="IQC52"/>
      <c r="IQD52"/>
      <c r="IQE52"/>
      <c r="IQF52"/>
      <c r="IQG52"/>
      <c r="IQH52"/>
      <c r="IQI52"/>
      <c r="IQJ52"/>
      <c r="IQK52"/>
      <c r="IQL52"/>
      <c r="IQM52"/>
      <c r="IQN52"/>
      <c r="IQO52"/>
      <c r="IQP52"/>
      <c r="IQQ52"/>
      <c r="IQR52"/>
      <c r="IQS52"/>
      <c r="IQT52"/>
      <c r="IQU52"/>
      <c r="IQV52"/>
      <c r="IQW52"/>
      <c r="IQX52"/>
      <c r="IQY52"/>
      <c r="IQZ52"/>
      <c r="IRA52"/>
      <c r="IRB52"/>
      <c r="IRC52"/>
      <c r="IRD52"/>
      <c r="IRE52"/>
      <c r="IRF52"/>
      <c r="IRG52"/>
      <c r="IRH52"/>
      <c r="IRI52"/>
      <c r="IRJ52"/>
      <c r="IRK52"/>
      <c r="IRL52"/>
      <c r="IRM52"/>
      <c r="IRN52"/>
      <c r="IRO52"/>
      <c r="IRP52"/>
      <c r="IRQ52"/>
      <c r="IRR52"/>
      <c r="IRS52"/>
      <c r="IRT52"/>
      <c r="IRU52"/>
      <c r="IRV52"/>
      <c r="IRW52"/>
      <c r="IRX52"/>
      <c r="IRY52"/>
      <c r="IRZ52"/>
      <c r="ISA52"/>
      <c r="ISB52"/>
      <c r="ISC52"/>
      <c r="ISD52"/>
      <c r="ISE52"/>
      <c r="ISF52"/>
      <c r="ISG52"/>
      <c r="ISH52"/>
      <c r="ISI52"/>
      <c r="ISJ52"/>
      <c r="ISK52"/>
      <c r="ISL52"/>
      <c r="ISM52"/>
      <c r="ISN52"/>
      <c r="ISO52"/>
      <c r="ISP52"/>
      <c r="ISQ52"/>
      <c r="ISR52"/>
      <c r="ISS52"/>
      <c r="IST52"/>
      <c r="ISU52"/>
      <c r="ISV52"/>
      <c r="ISW52"/>
      <c r="ISX52"/>
      <c r="ISY52"/>
      <c r="ISZ52"/>
      <c r="ITA52"/>
      <c r="ITB52"/>
      <c r="ITC52"/>
      <c r="ITD52"/>
      <c r="ITE52"/>
      <c r="ITF52"/>
      <c r="ITG52"/>
      <c r="ITH52"/>
      <c r="ITI52"/>
      <c r="ITJ52"/>
      <c r="ITK52"/>
      <c r="ITL52"/>
      <c r="ITM52"/>
      <c r="ITN52"/>
      <c r="ITO52"/>
      <c r="ITP52"/>
      <c r="ITQ52"/>
      <c r="ITR52"/>
      <c r="ITS52"/>
      <c r="ITT52"/>
      <c r="ITU52"/>
      <c r="ITV52"/>
      <c r="ITW52"/>
      <c r="ITX52"/>
      <c r="ITY52"/>
      <c r="ITZ52"/>
      <c r="IUA52"/>
      <c r="IUB52"/>
      <c r="IUC52"/>
      <c r="IUD52"/>
      <c r="IUE52"/>
      <c r="IUF52"/>
      <c r="IUG52"/>
      <c r="IUH52"/>
      <c r="IUI52"/>
      <c r="IUJ52"/>
      <c r="IUK52"/>
      <c r="IUL52"/>
      <c r="IUM52"/>
      <c r="IUN52"/>
      <c r="IUO52"/>
      <c r="IUP52"/>
      <c r="IUQ52"/>
      <c r="IUR52"/>
      <c r="IUS52"/>
      <c r="IUT52"/>
      <c r="IUU52"/>
      <c r="IUV52"/>
      <c r="IUW52"/>
      <c r="IUX52"/>
      <c r="IUY52"/>
      <c r="IUZ52"/>
      <c r="IVA52"/>
      <c r="IVB52"/>
      <c r="IVC52"/>
      <c r="IVD52"/>
      <c r="IVE52"/>
      <c r="IVF52"/>
      <c r="IVG52"/>
      <c r="IVH52"/>
      <c r="IVI52"/>
      <c r="IVJ52"/>
      <c r="IVK52"/>
      <c r="IVL52"/>
      <c r="IVM52"/>
      <c r="IVN52"/>
      <c r="IVO52"/>
      <c r="IVP52"/>
      <c r="IVQ52"/>
      <c r="IVR52"/>
      <c r="IVS52"/>
      <c r="IVT52"/>
      <c r="IVU52"/>
      <c r="IVV52"/>
      <c r="IVW52"/>
      <c r="IVX52"/>
      <c r="IVY52"/>
      <c r="IVZ52"/>
      <c r="IWA52"/>
      <c r="IWB52"/>
      <c r="IWC52"/>
      <c r="IWD52"/>
      <c r="IWE52"/>
      <c r="IWF52"/>
      <c r="IWG52"/>
      <c r="IWH52"/>
      <c r="IWI52"/>
      <c r="IWJ52"/>
      <c r="IWK52"/>
      <c r="IWL52"/>
      <c r="IWM52"/>
      <c r="IWN52"/>
      <c r="IWO52"/>
      <c r="IWP52"/>
      <c r="IWQ52"/>
      <c r="IWR52"/>
      <c r="IWS52"/>
      <c r="IWT52"/>
      <c r="IWU52"/>
      <c r="IWV52"/>
      <c r="IWW52"/>
      <c r="IWX52"/>
      <c r="IWY52"/>
      <c r="IWZ52"/>
      <c r="IXA52"/>
      <c r="IXB52"/>
      <c r="IXC52"/>
      <c r="IXD52"/>
      <c r="IXE52"/>
      <c r="IXF52"/>
      <c r="IXG52"/>
      <c r="IXH52"/>
      <c r="IXI52"/>
      <c r="IXJ52"/>
      <c r="IXK52"/>
      <c r="IXL52"/>
      <c r="IXM52"/>
      <c r="IXN52"/>
      <c r="IXO52"/>
      <c r="IXP52"/>
      <c r="IXQ52"/>
      <c r="IXR52"/>
      <c r="IXS52"/>
      <c r="IXT52"/>
      <c r="IXU52"/>
      <c r="IXV52"/>
      <c r="IXW52"/>
      <c r="IXX52"/>
      <c r="IXY52"/>
      <c r="IXZ52"/>
      <c r="IYA52"/>
      <c r="IYB52"/>
      <c r="IYC52"/>
      <c r="IYD52"/>
      <c r="IYE52"/>
      <c r="IYF52"/>
      <c r="IYG52"/>
      <c r="IYH52"/>
      <c r="IYI52"/>
      <c r="IYJ52"/>
      <c r="IYK52"/>
      <c r="IYL52"/>
      <c r="IYM52"/>
      <c r="IYN52"/>
      <c r="IYO52"/>
      <c r="IYP52"/>
      <c r="IYQ52"/>
      <c r="IYR52"/>
      <c r="IYS52"/>
      <c r="IYT52"/>
      <c r="IYU52"/>
      <c r="IYV52"/>
      <c r="IYW52"/>
      <c r="IYX52"/>
      <c r="IYY52"/>
      <c r="IYZ52"/>
      <c r="IZA52"/>
      <c r="IZB52"/>
      <c r="IZC52"/>
      <c r="IZD52"/>
      <c r="IZE52"/>
      <c r="IZF52"/>
      <c r="IZG52"/>
      <c r="IZH52"/>
      <c r="IZI52"/>
      <c r="IZJ52"/>
      <c r="IZK52"/>
      <c r="IZL52"/>
      <c r="IZM52"/>
      <c r="IZN52"/>
      <c r="IZO52"/>
      <c r="IZP52"/>
      <c r="IZQ52"/>
      <c r="IZR52"/>
      <c r="IZS52"/>
      <c r="IZT52"/>
      <c r="IZU52"/>
      <c r="IZV52"/>
      <c r="IZW52"/>
      <c r="IZX52"/>
      <c r="IZY52"/>
      <c r="IZZ52"/>
      <c r="JAA52"/>
      <c r="JAB52"/>
      <c r="JAC52"/>
      <c r="JAD52"/>
      <c r="JAE52"/>
      <c r="JAF52"/>
      <c r="JAG52"/>
      <c r="JAH52"/>
      <c r="JAI52"/>
      <c r="JAJ52"/>
      <c r="JAK52"/>
      <c r="JAL52"/>
      <c r="JAM52"/>
      <c r="JAN52"/>
      <c r="JAO52"/>
      <c r="JAP52"/>
      <c r="JAQ52"/>
      <c r="JAR52"/>
      <c r="JAS52"/>
      <c r="JAT52"/>
      <c r="JAU52"/>
      <c r="JAV52"/>
      <c r="JAW52"/>
      <c r="JAX52"/>
      <c r="JAY52"/>
      <c r="JAZ52"/>
      <c r="JBA52"/>
      <c r="JBB52"/>
      <c r="JBC52"/>
      <c r="JBD52"/>
      <c r="JBE52"/>
      <c r="JBF52"/>
      <c r="JBG52"/>
      <c r="JBH52"/>
      <c r="JBI52"/>
      <c r="JBJ52"/>
      <c r="JBK52"/>
      <c r="JBL52"/>
      <c r="JBM52"/>
      <c r="JBN52"/>
      <c r="JBO52"/>
      <c r="JBP52"/>
      <c r="JBQ52"/>
      <c r="JBR52"/>
      <c r="JBS52"/>
      <c r="JBT52"/>
      <c r="JBU52"/>
      <c r="JBV52"/>
      <c r="JBW52"/>
      <c r="JBX52"/>
      <c r="JBY52"/>
      <c r="JBZ52"/>
      <c r="JCA52"/>
      <c r="JCB52"/>
      <c r="JCC52"/>
      <c r="JCD52"/>
      <c r="JCE52"/>
      <c r="JCF52"/>
      <c r="JCG52"/>
      <c r="JCH52"/>
      <c r="JCI52"/>
      <c r="JCJ52"/>
      <c r="JCK52"/>
      <c r="JCL52"/>
      <c r="JCM52"/>
      <c r="JCN52"/>
      <c r="JCO52"/>
      <c r="JCP52"/>
      <c r="JCQ52"/>
      <c r="JCR52"/>
      <c r="JCS52"/>
      <c r="JCT52"/>
      <c r="JCU52"/>
      <c r="JCV52"/>
      <c r="JCW52"/>
      <c r="JCX52"/>
      <c r="JCY52"/>
      <c r="JCZ52"/>
      <c r="JDA52"/>
      <c r="JDB52"/>
      <c r="JDC52"/>
      <c r="JDD52"/>
      <c r="JDE52"/>
      <c r="JDF52"/>
      <c r="JDG52"/>
      <c r="JDH52"/>
      <c r="JDI52"/>
      <c r="JDJ52"/>
      <c r="JDK52"/>
      <c r="JDL52"/>
      <c r="JDM52"/>
      <c r="JDN52"/>
      <c r="JDO52"/>
      <c r="JDP52"/>
      <c r="JDQ52"/>
      <c r="JDR52"/>
      <c r="JDS52"/>
      <c r="JDT52"/>
      <c r="JDU52"/>
      <c r="JDV52"/>
      <c r="JDW52"/>
      <c r="JDX52"/>
      <c r="JDY52"/>
      <c r="JDZ52"/>
      <c r="JEA52"/>
      <c r="JEB52"/>
      <c r="JEC52"/>
      <c r="JED52"/>
      <c r="JEE52"/>
      <c r="JEF52"/>
      <c r="JEG52"/>
      <c r="JEH52"/>
      <c r="JEI52"/>
      <c r="JEJ52"/>
      <c r="JEK52"/>
      <c r="JEL52"/>
      <c r="JEM52"/>
      <c r="JEN52"/>
      <c r="JEO52"/>
      <c r="JEP52"/>
      <c r="JEQ52"/>
      <c r="JER52"/>
      <c r="JES52"/>
      <c r="JET52"/>
      <c r="JEU52"/>
      <c r="JEV52"/>
      <c r="JEW52"/>
      <c r="JEX52"/>
      <c r="JEY52"/>
      <c r="JEZ52"/>
      <c r="JFA52"/>
      <c r="JFB52"/>
      <c r="JFC52"/>
      <c r="JFD52"/>
      <c r="JFE52"/>
      <c r="JFF52"/>
      <c r="JFG52"/>
      <c r="JFH52"/>
      <c r="JFI52"/>
      <c r="JFJ52"/>
      <c r="JFK52"/>
      <c r="JFL52"/>
      <c r="JFM52"/>
      <c r="JFN52"/>
      <c r="JFO52"/>
      <c r="JFP52"/>
      <c r="JFQ52"/>
      <c r="JFR52"/>
      <c r="JFS52"/>
      <c r="JFT52"/>
      <c r="JFU52"/>
      <c r="JFV52"/>
      <c r="JFW52"/>
      <c r="JFX52"/>
      <c r="JFY52"/>
      <c r="JFZ52"/>
      <c r="JGA52"/>
      <c r="JGB52"/>
      <c r="JGC52"/>
      <c r="JGD52"/>
      <c r="JGE52"/>
      <c r="JGF52"/>
      <c r="JGG52"/>
      <c r="JGH52"/>
      <c r="JGI52"/>
      <c r="JGJ52"/>
      <c r="JGK52"/>
      <c r="JGL52"/>
      <c r="JGM52"/>
      <c r="JGN52"/>
      <c r="JGO52"/>
      <c r="JGP52"/>
      <c r="JGQ52"/>
      <c r="JGR52"/>
      <c r="JGS52"/>
      <c r="JGT52"/>
      <c r="JGU52"/>
      <c r="JGV52"/>
      <c r="JGW52"/>
      <c r="JGX52"/>
      <c r="JGY52"/>
      <c r="JGZ52"/>
      <c r="JHA52"/>
      <c r="JHB52"/>
      <c r="JHC52"/>
      <c r="JHD52"/>
      <c r="JHE52"/>
      <c r="JHF52"/>
      <c r="JHG52"/>
      <c r="JHH52"/>
      <c r="JHI52"/>
      <c r="JHJ52"/>
      <c r="JHK52"/>
      <c r="JHL52"/>
      <c r="JHM52"/>
      <c r="JHN52"/>
      <c r="JHO52"/>
      <c r="JHP52"/>
      <c r="JHQ52"/>
      <c r="JHR52"/>
      <c r="JHS52"/>
      <c r="JHT52"/>
      <c r="JHU52"/>
      <c r="JHV52"/>
      <c r="JHW52"/>
      <c r="JHX52"/>
      <c r="JHY52"/>
      <c r="JHZ52"/>
      <c r="JIA52"/>
      <c r="JIB52"/>
      <c r="JIC52"/>
      <c r="JID52"/>
      <c r="JIE52"/>
      <c r="JIF52"/>
      <c r="JIG52"/>
      <c r="JIH52"/>
      <c r="JII52"/>
      <c r="JIJ52"/>
      <c r="JIK52"/>
      <c r="JIL52"/>
      <c r="JIM52"/>
      <c r="JIN52"/>
      <c r="JIO52"/>
      <c r="JIP52"/>
      <c r="JIQ52"/>
      <c r="JIR52"/>
      <c r="JIS52"/>
      <c r="JIT52"/>
      <c r="JIU52"/>
      <c r="JIV52"/>
      <c r="JIW52"/>
      <c r="JIX52"/>
      <c r="JIY52"/>
      <c r="JIZ52"/>
      <c r="JJA52"/>
      <c r="JJB52"/>
      <c r="JJC52"/>
      <c r="JJD52"/>
      <c r="JJE52"/>
      <c r="JJF52"/>
      <c r="JJG52"/>
      <c r="JJH52"/>
      <c r="JJI52"/>
      <c r="JJJ52"/>
      <c r="JJK52"/>
      <c r="JJL52"/>
      <c r="JJM52"/>
      <c r="JJN52"/>
      <c r="JJO52"/>
      <c r="JJP52"/>
      <c r="JJQ52"/>
      <c r="JJR52"/>
      <c r="JJS52"/>
      <c r="JJT52"/>
      <c r="JJU52"/>
      <c r="JJV52"/>
      <c r="JJW52"/>
      <c r="JJX52"/>
      <c r="JJY52"/>
      <c r="JJZ52"/>
      <c r="JKA52"/>
      <c r="JKB52"/>
      <c r="JKC52"/>
      <c r="JKD52"/>
      <c r="JKE52"/>
      <c r="JKF52"/>
      <c r="JKG52"/>
      <c r="JKH52"/>
      <c r="JKI52"/>
      <c r="JKJ52"/>
      <c r="JKK52"/>
      <c r="JKL52"/>
      <c r="JKM52"/>
      <c r="JKN52"/>
      <c r="JKO52"/>
      <c r="JKP52"/>
      <c r="JKQ52"/>
      <c r="JKR52"/>
      <c r="JKS52"/>
      <c r="JKT52"/>
      <c r="JKU52"/>
      <c r="JKV52"/>
      <c r="JKW52"/>
      <c r="JKX52"/>
      <c r="JKY52"/>
      <c r="JKZ52"/>
      <c r="JLA52"/>
      <c r="JLB52"/>
      <c r="JLC52"/>
      <c r="JLD52"/>
      <c r="JLE52"/>
      <c r="JLF52"/>
      <c r="JLG52"/>
      <c r="JLH52"/>
      <c r="JLI52"/>
      <c r="JLJ52"/>
      <c r="JLK52"/>
      <c r="JLL52"/>
      <c r="JLM52"/>
      <c r="JLN52"/>
      <c r="JLO52"/>
      <c r="JLP52"/>
      <c r="JLQ52"/>
      <c r="JLR52"/>
      <c r="JLS52"/>
      <c r="JLT52"/>
      <c r="JLU52"/>
      <c r="JLV52"/>
      <c r="JLW52"/>
      <c r="JLX52"/>
      <c r="JLY52"/>
      <c r="JLZ52"/>
      <c r="JMA52"/>
      <c r="JMB52"/>
      <c r="JMC52"/>
      <c r="JMD52"/>
      <c r="JME52"/>
      <c r="JMF52"/>
      <c r="JMG52"/>
      <c r="JMH52"/>
      <c r="JMI52"/>
      <c r="JMJ52"/>
      <c r="JMK52"/>
      <c r="JML52"/>
      <c r="JMM52"/>
      <c r="JMN52"/>
      <c r="JMO52"/>
      <c r="JMP52"/>
      <c r="JMQ52"/>
      <c r="JMR52"/>
      <c r="JMS52"/>
      <c r="JMT52"/>
      <c r="JMU52"/>
      <c r="JMV52"/>
      <c r="JMW52"/>
      <c r="JMX52"/>
      <c r="JMY52"/>
      <c r="JMZ52"/>
      <c r="JNA52"/>
      <c r="JNB52"/>
      <c r="JNC52"/>
      <c r="JND52"/>
      <c r="JNE52"/>
      <c r="JNF52"/>
      <c r="JNG52"/>
      <c r="JNH52"/>
      <c r="JNI52"/>
      <c r="JNJ52"/>
      <c r="JNK52"/>
      <c r="JNL52"/>
      <c r="JNM52"/>
      <c r="JNN52"/>
      <c r="JNO52"/>
      <c r="JNP52"/>
      <c r="JNQ52"/>
      <c r="JNR52"/>
      <c r="JNS52"/>
      <c r="JNT52"/>
      <c r="JNU52"/>
      <c r="JNV52"/>
      <c r="JNW52"/>
      <c r="JNX52"/>
      <c r="JNY52"/>
      <c r="JNZ52"/>
      <c r="JOA52"/>
      <c r="JOB52"/>
      <c r="JOC52"/>
      <c r="JOD52"/>
      <c r="JOE52"/>
      <c r="JOF52"/>
      <c r="JOG52"/>
      <c r="JOH52"/>
      <c r="JOI52"/>
      <c r="JOJ52"/>
      <c r="JOK52"/>
      <c r="JOL52"/>
      <c r="JOM52"/>
      <c r="JON52"/>
      <c r="JOO52"/>
      <c r="JOP52"/>
      <c r="JOQ52"/>
      <c r="JOR52"/>
      <c r="JOS52"/>
      <c r="JOT52"/>
      <c r="JOU52"/>
      <c r="JOV52"/>
      <c r="JOW52"/>
      <c r="JOX52"/>
      <c r="JOY52"/>
      <c r="JOZ52"/>
      <c r="JPA52"/>
      <c r="JPB52"/>
      <c r="JPC52"/>
      <c r="JPD52"/>
      <c r="JPE52"/>
      <c r="JPF52"/>
      <c r="JPG52"/>
      <c r="JPH52"/>
      <c r="JPI52"/>
      <c r="JPJ52"/>
      <c r="JPK52"/>
      <c r="JPL52"/>
      <c r="JPM52"/>
      <c r="JPN52"/>
      <c r="JPO52"/>
      <c r="JPP52"/>
      <c r="JPQ52"/>
      <c r="JPR52"/>
      <c r="JPS52"/>
      <c r="JPT52"/>
      <c r="JPU52"/>
      <c r="JPV52"/>
      <c r="JPW52"/>
      <c r="JPX52"/>
      <c r="JPY52"/>
      <c r="JPZ52"/>
      <c r="JQA52"/>
      <c r="JQB52"/>
      <c r="JQC52"/>
      <c r="JQD52"/>
      <c r="JQE52"/>
      <c r="JQF52"/>
      <c r="JQG52"/>
      <c r="JQH52"/>
      <c r="JQI52"/>
      <c r="JQJ52"/>
      <c r="JQK52"/>
      <c r="JQL52"/>
      <c r="JQM52"/>
      <c r="JQN52"/>
      <c r="JQO52"/>
      <c r="JQP52"/>
      <c r="JQQ52"/>
      <c r="JQR52"/>
      <c r="JQS52"/>
      <c r="JQT52"/>
      <c r="JQU52"/>
      <c r="JQV52"/>
      <c r="JQW52"/>
      <c r="JQX52"/>
      <c r="JQY52"/>
      <c r="JQZ52"/>
      <c r="JRA52"/>
      <c r="JRB52"/>
      <c r="JRC52"/>
      <c r="JRD52"/>
      <c r="JRE52"/>
      <c r="JRF52"/>
      <c r="JRG52"/>
      <c r="JRH52"/>
      <c r="JRI52"/>
      <c r="JRJ52"/>
      <c r="JRK52"/>
      <c r="JRL52"/>
      <c r="JRM52"/>
      <c r="JRN52"/>
      <c r="JRO52"/>
      <c r="JRP52"/>
      <c r="JRQ52"/>
      <c r="JRR52"/>
      <c r="JRS52"/>
      <c r="JRT52"/>
      <c r="JRU52"/>
      <c r="JRV52"/>
      <c r="JRW52"/>
      <c r="JRX52"/>
      <c r="JRY52"/>
      <c r="JRZ52"/>
      <c r="JSA52"/>
      <c r="JSB52"/>
      <c r="JSC52"/>
      <c r="JSD52"/>
      <c r="JSE52"/>
      <c r="JSF52"/>
      <c r="JSG52"/>
      <c r="JSH52"/>
      <c r="JSI52"/>
      <c r="JSJ52"/>
      <c r="JSK52"/>
      <c r="JSL52"/>
      <c r="JSM52"/>
      <c r="JSN52"/>
      <c r="JSO52"/>
      <c r="JSP52"/>
      <c r="JSQ52"/>
      <c r="JSR52"/>
      <c r="JSS52"/>
      <c r="JST52"/>
      <c r="JSU52"/>
      <c r="JSV52"/>
      <c r="JSW52"/>
      <c r="JSX52"/>
      <c r="JSY52"/>
      <c r="JSZ52"/>
      <c r="JTA52"/>
      <c r="JTB52"/>
      <c r="JTC52"/>
      <c r="JTD52"/>
      <c r="JTE52"/>
      <c r="JTF52"/>
      <c r="JTG52"/>
      <c r="JTH52"/>
      <c r="JTI52"/>
      <c r="JTJ52"/>
      <c r="JTK52"/>
      <c r="JTL52"/>
      <c r="JTM52"/>
      <c r="JTN52"/>
      <c r="JTO52"/>
      <c r="JTP52"/>
      <c r="JTQ52"/>
      <c r="JTR52"/>
      <c r="JTS52"/>
      <c r="JTT52"/>
      <c r="JTU52"/>
      <c r="JTV52"/>
      <c r="JTW52"/>
      <c r="JTX52"/>
      <c r="JTY52"/>
      <c r="JTZ52"/>
      <c r="JUA52"/>
      <c r="JUB52"/>
      <c r="JUC52"/>
      <c r="JUD52"/>
      <c r="JUE52"/>
      <c r="JUF52"/>
      <c r="JUG52"/>
      <c r="JUH52"/>
      <c r="JUI52"/>
      <c r="JUJ52"/>
      <c r="JUK52"/>
      <c r="JUL52"/>
      <c r="JUM52"/>
      <c r="JUN52"/>
      <c r="JUO52"/>
      <c r="JUP52"/>
      <c r="JUQ52"/>
      <c r="JUR52"/>
      <c r="JUS52"/>
      <c r="JUT52"/>
      <c r="JUU52"/>
      <c r="JUV52"/>
      <c r="JUW52"/>
      <c r="JUX52"/>
      <c r="JUY52"/>
      <c r="JUZ52"/>
      <c r="JVA52"/>
      <c r="JVB52"/>
      <c r="JVC52"/>
      <c r="JVD52"/>
      <c r="JVE52"/>
      <c r="JVF52"/>
      <c r="JVG52"/>
      <c r="JVH52"/>
      <c r="JVI52"/>
      <c r="JVJ52"/>
      <c r="JVK52"/>
      <c r="JVL52"/>
      <c r="JVM52"/>
      <c r="JVN52"/>
      <c r="JVO52"/>
      <c r="JVP52"/>
      <c r="JVQ52"/>
      <c r="JVR52"/>
      <c r="JVS52"/>
      <c r="JVT52"/>
      <c r="JVU52"/>
      <c r="JVV52"/>
      <c r="JVW52"/>
      <c r="JVX52"/>
      <c r="JVY52"/>
      <c r="JVZ52"/>
      <c r="JWA52"/>
      <c r="JWB52"/>
      <c r="JWC52"/>
      <c r="JWD52"/>
      <c r="JWE52"/>
      <c r="JWF52"/>
      <c r="JWG52"/>
      <c r="JWH52"/>
      <c r="JWI52"/>
      <c r="JWJ52"/>
      <c r="JWK52"/>
      <c r="JWL52"/>
      <c r="JWM52"/>
      <c r="JWN52"/>
      <c r="JWO52"/>
      <c r="JWP52"/>
      <c r="JWQ52"/>
      <c r="JWR52"/>
      <c r="JWS52"/>
      <c r="JWT52"/>
      <c r="JWU52"/>
      <c r="JWV52"/>
      <c r="JWW52"/>
      <c r="JWX52"/>
      <c r="JWY52"/>
      <c r="JWZ52"/>
      <c r="JXA52"/>
      <c r="JXB52"/>
      <c r="JXC52"/>
      <c r="JXD52"/>
      <c r="JXE52"/>
      <c r="JXF52"/>
      <c r="JXG52"/>
      <c r="JXH52"/>
      <c r="JXI52"/>
      <c r="JXJ52"/>
      <c r="JXK52"/>
      <c r="JXL52"/>
      <c r="JXM52"/>
      <c r="JXN52"/>
      <c r="JXO52"/>
      <c r="JXP52"/>
      <c r="JXQ52"/>
      <c r="JXR52"/>
      <c r="JXS52"/>
      <c r="JXT52"/>
      <c r="JXU52"/>
      <c r="JXV52"/>
      <c r="JXW52"/>
      <c r="JXX52"/>
      <c r="JXY52"/>
      <c r="JXZ52"/>
      <c r="JYA52"/>
      <c r="JYB52"/>
      <c r="JYC52"/>
      <c r="JYD52"/>
      <c r="JYE52"/>
      <c r="JYF52"/>
      <c r="JYG52"/>
      <c r="JYH52"/>
      <c r="JYI52"/>
      <c r="JYJ52"/>
      <c r="JYK52"/>
      <c r="JYL52"/>
      <c r="JYM52"/>
      <c r="JYN52"/>
      <c r="JYO52"/>
      <c r="JYP52"/>
      <c r="JYQ52"/>
      <c r="JYR52"/>
      <c r="JYS52"/>
      <c r="JYT52"/>
      <c r="JYU52"/>
      <c r="JYV52"/>
      <c r="JYW52"/>
      <c r="JYX52"/>
      <c r="JYY52"/>
      <c r="JYZ52"/>
      <c r="JZA52"/>
      <c r="JZB52"/>
      <c r="JZC52"/>
      <c r="JZD52"/>
      <c r="JZE52"/>
      <c r="JZF52"/>
      <c r="JZG52"/>
      <c r="JZH52"/>
      <c r="JZI52"/>
      <c r="JZJ52"/>
      <c r="JZK52"/>
      <c r="JZL52"/>
      <c r="JZM52"/>
      <c r="JZN52"/>
      <c r="JZO52"/>
      <c r="JZP52"/>
      <c r="JZQ52"/>
      <c r="JZR52"/>
      <c r="JZS52"/>
      <c r="JZT52"/>
      <c r="JZU52"/>
      <c r="JZV52"/>
      <c r="JZW52"/>
      <c r="JZX52"/>
      <c r="JZY52"/>
      <c r="JZZ52"/>
      <c r="KAA52"/>
      <c r="KAB52"/>
      <c r="KAC52"/>
      <c r="KAD52"/>
      <c r="KAE52"/>
      <c r="KAF52"/>
      <c r="KAG52"/>
      <c r="KAH52"/>
      <c r="KAI52"/>
      <c r="KAJ52"/>
      <c r="KAK52"/>
      <c r="KAL52"/>
      <c r="KAM52"/>
      <c r="KAN52"/>
      <c r="KAO52"/>
      <c r="KAP52"/>
      <c r="KAQ52"/>
      <c r="KAR52"/>
      <c r="KAS52"/>
      <c r="KAT52"/>
      <c r="KAU52"/>
      <c r="KAV52"/>
      <c r="KAW52"/>
      <c r="KAX52"/>
      <c r="KAY52"/>
      <c r="KAZ52"/>
      <c r="KBA52"/>
      <c r="KBB52"/>
      <c r="KBC52"/>
      <c r="KBD52"/>
      <c r="KBE52"/>
      <c r="KBF52"/>
      <c r="KBG52"/>
      <c r="KBH52"/>
      <c r="KBI52"/>
      <c r="KBJ52"/>
      <c r="KBK52"/>
      <c r="KBL52"/>
      <c r="KBM52"/>
      <c r="KBN52"/>
      <c r="KBO52"/>
      <c r="KBP52"/>
      <c r="KBQ52"/>
      <c r="KBR52"/>
      <c r="KBS52"/>
      <c r="KBT52"/>
      <c r="KBU52"/>
      <c r="KBV52"/>
      <c r="KBW52"/>
      <c r="KBX52"/>
      <c r="KBY52"/>
      <c r="KBZ52"/>
      <c r="KCA52"/>
      <c r="KCB52"/>
      <c r="KCC52"/>
      <c r="KCD52"/>
      <c r="KCE52"/>
      <c r="KCF52"/>
      <c r="KCG52"/>
      <c r="KCH52"/>
      <c r="KCI52"/>
      <c r="KCJ52"/>
      <c r="KCK52"/>
      <c r="KCL52"/>
      <c r="KCM52"/>
      <c r="KCN52"/>
      <c r="KCO52"/>
      <c r="KCP52"/>
      <c r="KCQ52"/>
      <c r="KCR52"/>
      <c r="KCS52"/>
      <c r="KCT52"/>
      <c r="KCU52"/>
      <c r="KCV52"/>
      <c r="KCW52"/>
      <c r="KCX52"/>
      <c r="KCY52"/>
      <c r="KCZ52"/>
      <c r="KDA52"/>
      <c r="KDB52"/>
      <c r="KDC52"/>
      <c r="KDD52"/>
      <c r="KDE52"/>
      <c r="KDF52"/>
      <c r="KDG52"/>
      <c r="KDH52"/>
      <c r="KDI52"/>
      <c r="KDJ52"/>
      <c r="KDK52"/>
      <c r="KDL52"/>
      <c r="KDM52"/>
      <c r="KDN52"/>
      <c r="KDO52"/>
      <c r="KDP52"/>
      <c r="KDQ52"/>
      <c r="KDR52"/>
      <c r="KDS52"/>
      <c r="KDT52"/>
      <c r="KDU52"/>
      <c r="KDV52"/>
      <c r="KDW52"/>
      <c r="KDX52"/>
      <c r="KDY52"/>
      <c r="KDZ52"/>
      <c r="KEA52"/>
      <c r="KEB52"/>
      <c r="KEC52"/>
      <c r="KED52"/>
      <c r="KEE52"/>
      <c r="KEF52"/>
      <c r="KEG52"/>
      <c r="KEH52"/>
      <c r="KEI52"/>
      <c r="KEJ52"/>
      <c r="KEK52"/>
      <c r="KEL52"/>
      <c r="KEM52"/>
      <c r="KEN52"/>
      <c r="KEO52"/>
      <c r="KEP52"/>
      <c r="KEQ52"/>
      <c r="KER52"/>
      <c r="KES52"/>
      <c r="KET52"/>
      <c r="KEU52"/>
      <c r="KEV52"/>
      <c r="KEW52"/>
      <c r="KEX52"/>
      <c r="KEY52"/>
      <c r="KEZ52"/>
      <c r="KFA52"/>
      <c r="KFB52"/>
      <c r="KFC52"/>
      <c r="KFD52"/>
      <c r="KFE52"/>
      <c r="KFF52"/>
      <c r="KFG52"/>
      <c r="KFH52"/>
      <c r="KFI52"/>
      <c r="KFJ52"/>
      <c r="KFK52"/>
      <c r="KFL52"/>
      <c r="KFM52"/>
      <c r="KFN52"/>
      <c r="KFO52"/>
      <c r="KFP52"/>
      <c r="KFQ52"/>
      <c r="KFR52"/>
      <c r="KFS52"/>
      <c r="KFT52"/>
      <c r="KFU52"/>
      <c r="KFV52"/>
      <c r="KFW52"/>
      <c r="KFX52"/>
      <c r="KFY52"/>
      <c r="KFZ52"/>
      <c r="KGA52"/>
      <c r="KGB52"/>
      <c r="KGC52"/>
      <c r="KGD52"/>
      <c r="KGE52"/>
      <c r="KGF52"/>
      <c r="KGG52"/>
      <c r="KGH52"/>
      <c r="KGI52"/>
      <c r="KGJ52"/>
      <c r="KGK52"/>
      <c r="KGL52"/>
      <c r="KGM52"/>
      <c r="KGN52"/>
      <c r="KGO52"/>
      <c r="KGP52"/>
      <c r="KGQ52"/>
      <c r="KGR52"/>
      <c r="KGS52"/>
      <c r="KGT52"/>
      <c r="KGU52"/>
      <c r="KGV52"/>
      <c r="KGW52"/>
      <c r="KGX52"/>
      <c r="KGY52"/>
      <c r="KGZ52"/>
      <c r="KHA52"/>
      <c r="KHB52"/>
      <c r="KHC52"/>
      <c r="KHD52"/>
      <c r="KHE52"/>
      <c r="KHF52"/>
      <c r="KHG52"/>
      <c r="KHH52"/>
      <c r="KHI52"/>
      <c r="KHJ52"/>
      <c r="KHK52"/>
      <c r="KHL52"/>
      <c r="KHM52"/>
      <c r="KHN52"/>
      <c r="KHO52"/>
      <c r="KHP52"/>
      <c r="KHQ52"/>
      <c r="KHR52"/>
      <c r="KHS52"/>
      <c r="KHT52"/>
      <c r="KHU52"/>
      <c r="KHV52"/>
      <c r="KHW52"/>
      <c r="KHX52"/>
      <c r="KHY52"/>
      <c r="KHZ52"/>
      <c r="KIA52"/>
      <c r="KIB52"/>
      <c r="KIC52"/>
      <c r="KID52"/>
      <c r="KIE52"/>
      <c r="KIF52"/>
      <c r="KIG52"/>
      <c r="KIH52"/>
      <c r="KII52"/>
      <c r="KIJ52"/>
      <c r="KIK52"/>
      <c r="KIL52"/>
      <c r="KIM52"/>
      <c r="KIN52"/>
      <c r="KIO52"/>
      <c r="KIP52"/>
      <c r="KIQ52"/>
      <c r="KIR52"/>
      <c r="KIS52"/>
      <c r="KIT52"/>
      <c r="KIU52"/>
      <c r="KIV52"/>
      <c r="KIW52"/>
      <c r="KIX52"/>
      <c r="KIY52"/>
      <c r="KIZ52"/>
      <c r="KJA52"/>
      <c r="KJB52"/>
      <c r="KJC52"/>
      <c r="KJD52"/>
      <c r="KJE52"/>
      <c r="KJF52"/>
      <c r="KJG52"/>
      <c r="KJH52"/>
      <c r="KJI52"/>
      <c r="KJJ52"/>
      <c r="KJK52"/>
      <c r="KJL52"/>
      <c r="KJM52"/>
      <c r="KJN52"/>
      <c r="KJO52"/>
      <c r="KJP52"/>
      <c r="KJQ52"/>
      <c r="KJR52"/>
      <c r="KJS52"/>
      <c r="KJT52"/>
      <c r="KJU52"/>
      <c r="KJV52"/>
      <c r="KJW52"/>
      <c r="KJX52"/>
      <c r="KJY52"/>
      <c r="KJZ52"/>
      <c r="KKA52"/>
      <c r="KKB52"/>
      <c r="KKC52"/>
      <c r="KKD52"/>
      <c r="KKE52"/>
      <c r="KKF52"/>
      <c r="KKG52"/>
      <c r="KKH52"/>
      <c r="KKI52"/>
      <c r="KKJ52"/>
      <c r="KKK52"/>
      <c r="KKL52"/>
      <c r="KKM52"/>
      <c r="KKN52"/>
      <c r="KKO52"/>
      <c r="KKP52"/>
      <c r="KKQ52"/>
      <c r="KKR52"/>
      <c r="KKS52"/>
      <c r="KKT52"/>
      <c r="KKU52"/>
      <c r="KKV52"/>
      <c r="KKW52"/>
      <c r="KKX52"/>
      <c r="KKY52"/>
      <c r="KKZ52"/>
      <c r="KLA52"/>
      <c r="KLB52"/>
      <c r="KLC52"/>
      <c r="KLD52"/>
      <c r="KLE52"/>
      <c r="KLF52"/>
      <c r="KLG52"/>
      <c r="KLH52"/>
      <c r="KLI52"/>
      <c r="KLJ52"/>
      <c r="KLK52"/>
      <c r="KLL52"/>
      <c r="KLM52"/>
      <c r="KLN52"/>
      <c r="KLO52"/>
      <c r="KLP52"/>
      <c r="KLQ52"/>
      <c r="KLR52"/>
      <c r="KLS52"/>
      <c r="KLT52"/>
      <c r="KLU52"/>
      <c r="KLV52"/>
      <c r="KLW52"/>
      <c r="KLX52"/>
      <c r="KLY52"/>
      <c r="KLZ52"/>
      <c r="KMA52"/>
      <c r="KMB52"/>
      <c r="KMC52"/>
      <c r="KMD52"/>
      <c r="KME52"/>
      <c r="KMF52"/>
      <c r="KMG52"/>
      <c r="KMH52"/>
      <c r="KMI52"/>
      <c r="KMJ52"/>
      <c r="KMK52"/>
      <c r="KML52"/>
      <c r="KMM52"/>
      <c r="KMN52"/>
      <c r="KMO52"/>
      <c r="KMP52"/>
      <c r="KMQ52"/>
      <c r="KMR52"/>
      <c r="KMS52"/>
      <c r="KMT52"/>
      <c r="KMU52"/>
      <c r="KMV52"/>
      <c r="KMW52"/>
      <c r="KMX52"/>
      <c r="KMY52"/>
      <c r="KMZ52"/>
      <c r="KNA52"/>
      <c r="KNB52"/>
      <c r="KNC52"/>
      <c r="KND52"/>
      <c r="KNE52"/>
      <c r="KNF52"/>
      <c r="KNG52"/>
      <c r="KNH52"/>
      <c r="KNI52"/>
      <c r="KNJ52"/>
      <c r="KNK52"/>
      <c r="KNL52"/>
      <c r="KNM52"/>
      <c r="KNN52"/>
      <c r="KNO52"/>
      <c r="KNP52"/>
      <c r="KNQ52"/>
      <c r="KNR52"/>
      <c r="KNS52"/>
      <c r="KNT52"/>
      <c r="KNU52"/>
      <c r="KNV52"/>
      <c r="KNW52"/>
      <c r="KNX52"/>
      <c r="KNY52"/>
      <c r="KNZ52"/>
      <c r="KOA52"/>
      <c r="KOB52"/>
      <c r="KOC52"/>
      <c r="KOD52"/>
      <c r="KOE52"/>
      <c r="KOF52"/>
      <c r="KOG52"/>
      <c r="KOH52"/>
      <c r="KOI52"/>
      <c r="KOJ52"/>
      <c r="KOK52"/>
      <c r="KOL52"/>
      <c r="KOM52"/>
      <c r="KON52"/>
      <c r="KOO52"/>
      <c r="KOP52"/>
      <c r="KOQ52"/>
      <c r="KOR52"/>
      <c r="KOS52"/>
      <c r="KOT52"/>
      <c r="KOU52"/>
      <c r="KOV52"/>
      <c r="KOW52"/>
      <c r="KOX52"/>
      <c r="KOY52"/>
      <c r="KOZ52"/>
      <c r="KPA52"/>
      <c r="KPB52"/>
      <c r="KPC52"/>
      <c r="KPD52"/>
      <c r="KPE52"/>
      <c r="KPF52"/>
      <c r="KPG52"/>
      <c r="KPH52"/>
      <c r="KPI52"/>
      <c r="KPJ52"/>
      <c r="KPK52"/>
      <c r="KPL52"/>
      <c r="KPM52"/>
      <c r="KPN52"/>
      <c r="KPO52"/>
      <c r="KPP52"/>
      <c r="KPQ52"/>
      <c r="KPR52"/>
      <c r="KPS52"/>
      <c r="KPT52"/>
      <c r="KPU52"/>
      <c r="KPV52"/>
      <c r="KPW52"/>
      <c r="KPX52"/>
      <c r="KPY52"/>
      <c r="KPZ52"/>
      <c r="KQA52"/>
      <c r="KQB52"/>
      <c r="KQC52"/>
      <c r="KQD52"/>
      <c r="KQE52"/>
      <c r="KQF52"/>
      <c r="KQG52"/>
      <c r="KQH52"/>
      <c r="KQI52"/>
      <c r="KQJ52"/>
      <c r="KQK52"/>
      <c r="KQL52"/>
      <c r="KQM52"/>
      <c r="KQN52"/>
      <c r="KQO52"/>
      <c r="KQP52"/>
      <c r="KQQ52"/>
      <c r="KQR52"/>
      <c r="KQS52"/>
      <c r="KQT52"/>
      <c r="KQU52"/>
      <c r="KQV52"/>
      <c r="KQW52"/>
      <c r="KQX52"/>
      <c r="KQY52"/>
      <c r="KQZ52"/>
      <c r="KRA52"/>
      <c r="KRB52"/>
      <c r="KRC52"/>
      <c r="KRD52"/>
      <c r="KRE52"/>
      <c r="KRF52"/>
      <c r="KRG52"/>
      <c r="KRH52"/>
      <c r="KRI52"/>
      <c r="KRJ52"/>
      <c r="KRK52"/>
      <c r="KRL52"/>
      <c r="KRM52"/>
      <c r="KRN52"/>
      <c r="KRO52"/>
      <c r="KRP52"/>
      <c r="KRQ52"/>
      <c r="KRR52"/>
      <c r="KRS52"/>
      <c r="KRT52"/>
      <c r="KRU52"/>
      <c r="KRV52"/>
      <c r="KRW52"/>
      <c r="KRX52"/>
      <c r="KRY52"/>
      <c r="KRZ52"/>
      <c r="KSA52"/>
      <c r="KSB52"/>
      <c r="KSC52"/>
      <c r="KSD52"/>
      <c r="KSE52"/>
      <c r="KSF52"/>
      <c r="KSG52"/>
      <c r="KSH52"/>
      <c r="KSI52"/>
      <c r="KSJ52"/>
      <c r="KSK52"/>
      <c r="KSL52"/>
      <c r="KSM52"/>
      <c r="KSN52"/>
      <c r="KSO52"/>
      <c r="KSP52"/>
      <c r="KSQ52"/>
      <c r="KSR52"/>
      <c r="KSS52"/>
      <c r="KST52"/>
      <c r="KSU52"/>
      <c r="KSV52"/>
      <c r="KSW52"/>
      <c r="KSX52"/>
      <c r="KSY52"/>
      <c r="KSZ52"/>
      <c r="KTA52"/>
      <c r="KTB52"/>
      <c r="KTC52"/>
      <c r="KTD52"/>
      <c r="KTE52"/>
      <c r="KTF52"/>
      <c r="KTG52"/>
      <c r="KTH52"/>
      <c r="KTI52"/>
      <c r="KTJ52"/>
      <c r="KTK52"/>
      <c r="KTL52"/>
      <c r="KTM52"/>
      <c r="KTN52"/>
      <c r="KTO52"/>
      <c r="KTP52"/>
      <c r="KTQ52"/>
      <c r="KTR52"/>
      <c r="KTS52"/>
      <c r="KTT52"/>
      <c r="KTU52"/>
      <c r="KTV52"/>
      <c r="KTW52"/>
      <c r="KTX52"/>
      <c r="KTY52"/>
      <c r="KTZ52"/>
      <c r="KUA52"/>
      <c r="KUB52"/>
      <c r="KUC52"/>
      <c r="KUD52"/>
      <c r="KUE52"/>
      <c r="KUF52"/>
      <c r="KUG52"/>
      <c r="KUH52"/>
      <c r="KUI52"/>
      <c r="KUJ52"/>
      <c r="KUK52"/>
      <c r="KUL52"/>
      <c r="KUM52"/>
      <c r="KUN52"/>
      <c r="KUO52"/>
      <c r="KUP52"/>
      <c r="KUQ52"/>
      <c r="KUR52"/>
      <c r="KUS52"/>
      <c r="KUT52"/>
      <c r="KUU52"/>
      <c r="KUV52"/>
      <c r="KUW52"/>
      <c r="KUX52"/>
      <c r="KUY52"/>
      <c r="KUZ52"/>
      <c r="KVA52"/>
      <c r="KVB52"/>
      <c r="KVC52"/>
      <c r="KVD52"/>
      <c r="KVE52"/>
      <c r="KVF52"/>
      <c r="KVG52"/>
      <c r="KVH52"/>
      <c r="KVI52"/>
      <c r="KVJ52"/>
      <c r="KVK52"/>
      <c r="KVL52"/>
      <c r="KVM52"/>
      <c r="KVN52"/>
      <c r="KVO52"/>
      <c r="KVP52"/>
      <c r="KVQ52"/>
      <c r="KVR52"/>
      <c r="KVS52"/>
      <c r="KVT52"/>
      <c r="KVU52"/>
      <c r="KVV52"/>
      <c r="KVW52"/>
      <c r="KVX52"/>
      <c r="KVY52"/>
      <c r="KVZ52"/>
      <c r="KWA52"/>
      <c r="KWB52"/>
      <c r="KWC52"/>
      <c r="KWD52"/>
      <c r="KWE52"/>
      <c r="KWF52"/>
      <c r="KWG52"/>
      <c r="KWH52"/>
      <c r="KWI52"/>
      <c r="KWJ52"/>
      <c r="KWK52"/>
      <c r="KWL52"/>
      <c r="KWM52"/>
      <c r="KWN52"/>
      <c r="KWO52"/>
      <c r="KWP52"/>
      <c r="KWQ52"/>
      <c r="KWR52"/>
      <c r="KWS52"/>
      <c r="KWT52"/>
      <c r="KWU52"/>
      <c r="KWV52"/>
      <c r="KWW52"/>
      <c r="KWX52"/>
      <c r="KWY52"/>
      <c r="KWZ52"/>
      <c r="KXA52"/>
      <c r="KXB52"/>
      <c r="KXC52"/>
      <c r="KXD52"/>
      <c r="KXE52"/>
      <c r="KXF52"/>
      <c r="KXG52"/>
      <c r="KXH52"/>
      <c r="KXI52"/>
      <c r="KXJ52"/>
      <c r="KXK52"/>
      <c r="KXL52"/>
      <c r="KXM52"/>
      <c r="KXN52"/>
      <c r="KXO52"/>
      <c r="KXP52"/>
      <c r="KXQ52"/>
      <c r="KXR52"/>
      <c r="KXS52"/>
      <c r="KXT52"/>
      <c r="KXU52"/>
      <c r="KXV52"/>
      <c r="KXW52"/>
      <c r="KXX52"/>
      <c r="KXY52"/>
      <c r="KXZ52"/>
      <c r="KYA52"/>
      <c r="KYB52"/>
      <c r="KYC52"/>
      <c r="KYD52"/>
      <c r="KYE52"/>
      <c r="KYF52"/>
      <c r="KYG52"/>
      <c r="KYH52"/>
      <c r="KYI52"/>
      <c r="KYJ52"/>
      <c r="KYK52"/>
      <c r="KYL52"/>
      <c r="KYM52"/>
      <c r="KYN52"/>
      <c r="KYO52"/>
      <c r="KYP52"/>
      <c r="KYQ52"/>
      <c r="KYR52"/>
      <c r="KYS52"/>
      <c r="KYT52"/>
      <c r="KYU52"/>
      <c r="KYV52"/>
      <c r="KYW52"/>
      <c r="KYX52"/>
      <c r="KYY52"/>
      <c r="KYZ52"/>
      <c r="KZA52"/>
      <c r="KZB52"/>
      <c r="KZC52"/>
      <c r="KZD52"/>
      <c r="KZE52"/>
      <c r="KZF52"/>
      <c r="KZG52"/>
      <c r="KZH52"/>
      <c r="KZI52"/>
      <c r="KZJ52"/>
      <c r="KZK52"/>
      <c r="KZL52"/>
      <c r="KZM52"/>
      <c r="KZN52"/>
      <c r="KZO52"/>
      <c r="KZP52"/>
      <c r="KZQ52"/>
      <c r="KZR52"/>
      <c r="KZS52"/>
      <c r="KZT52"/>
      <c r="KZU52"/>
      <c r="KZV52"/>
      <c r="KZW52"/>
      <c r="KZX52"/>
      <c r="KZY52"/>
      <c r="KZZ52"/>
      <c r="LAA52"/>
      <c r="LAB52"/>
      <c r="LAC52"/>
      <c r="LAD52"/>
      <c r="LAE52"/>
      <c r="LAF52"/>
      <c r="LAG52"/>
      <c r="LAH52"/>
      <c r="LAI52"/>
      <c r="LAJ52"/>
      <c r="LAK52"/>
      <c r="LAL52"/>
      <c r="LAM52"/>
      <c r="LAN52"/>
      <c r="LAO52"/>
      <c r="LAP52"/>
      <c r="LAQ52"/>
      <c r="LAR52"/>
      <c r="LAS52"/>
      <c r="LAT52"/>
      <c r="LAU52"/>
      <c r="LAV52"/>
      <c r="LAW52"/>
      <c r="LAX52"/>
      <c r="LAY52"/>
      <c r="LAZ52"/>
      <c r="LBA52"/>
      <c r="LBB52"/>
      <c r="LBC52"/>
      <c r="LBD52"/>
      <c r="LBE52"/>
      <c r="LBF52"/>
      <c r="LBG52"/>
      <c r="LBH52"/>
      <c r="LBI52"/>
      <c r="LBJ52"/>
      <c r="LBK52"/>
      <c r="LBL52"/>
      <c r="LBM52"/>
      <c r="LBN52"/>
      <c r="LBO52"/>
      <c r="LBP52"/>
      <c r="LBQ52"/>
      <c r="LBR52"/>
      <c r="LBS52"/>
      <c r="LBT52"/>
      <c r="LBU52"/>
      <c r="LBV52"/>
      <c r="LBW52"/>
      <c r="LBX52"/>
      <c r="LBY52"/>
      <c r="LBZ52"/>
      <c r="LCA52"/>
      <c r="LCB52"/>
      <c r="LCC52"/>
      <c r="LCD52"/>
      <c r="LCE52"/>
      <c r="LCF52"/>
      <c r="LCG52"/>
      <c r="LCH52"/>
      <c r="LCI52"/>
      <c r="LCJ52"/>
      <c r="LCK52"/>
      <c r="LCL52"/>
      <c r="LCM52"/>
      <c r="LCN52"/>
      <c r="LCO52"/>
      <c r="LCP52"/>
      <c r="LCQ52"/>
      <c r="LCR52"/>
      <c r="LCS52"/>
      <c r="LCT52"/>
      <c r="LCU52"/>
      <c r="LCV52"/>
      <c r="LCW52"/>
      <c r="LCX52"/>
      <c r="LCY52"/>
      <c r="LCZ52"/>
      <c r="LDA52"/>
      <c r="LDB52"/>
      <c r="LDC52"/>
      <c r="LDD52"/>
      <c r="LDE52"/>
      <c r="LDF52"/>
      <c r="LDG52"/>
      <c r="LDH52"/>
      <c r="LDI52"/>
      <c r="LDJ52"/>
      <c r="LDK52"/>
      <c r="LDL52"/>
      <c r="LDM52"/>
      <c r="LDN52"/>
      <c r="LDO52"/>
      <c r="LDP52"/>
      <c r="LDQ52"/>
      <c r="LDR52"/>
      <c r="LDS52"/>
      <c r="LDT52"/>
      <c r="LDU52"/>
      <c r="LDV52"/>
      <c r="LDW52"/>
      <c r="LDX52"/>
      <c r="LDY52"/>
      <c r="LDZ52"/>
      <c r="LEA52"/>
      <c r="LEB52"/>
      <c r="LEC52"/>
      <c r="LED52"/>
      <c r="LEE52"/>
      <c r="LEF52"/>
      <c r="LEG52"/>
      <c r="LEH52"/>
      <c r="LEI52"/>
      <c r="LEJ52"/>
      <c r="LEK52"/>
      <c r="LEL52"/>
      <c r="LEM52"/>
      <c r="LEN52"/>
      <c r="LEO52"/>
      <c r="LEP52"/>
      <c r="LEQ52"/>
      <c r="LER52"/>
      <c r="LES52"/>
      <c r="LET52"/>
      <c r="LEU52"/>
      <c r="LEV52"/>
      <c r="LEW52"/>
      <c r="LEX52"/>
      <c r="LEY52"/>
      <c r="LEZ52"/>
      <c r="LFA52"/>
      <c r="LFB52"/>
      <c r="LFC52"/>
      <c r="LFD52"/>
      <c r="LFE52"/>
      <c r="LFF52"/>
      <c r="LFG52"/>
      <c r="LFH52"/>
      <c r="LFI52"/>
      <c r="LFJ52"/>
      <c r="LFK52"/>
      <c r="LFL52"/>
      <c r="LFM52"/>
      <c r="LFN52"/>
      <c r="LFO52"/>
      <c r="LFP52"/>
      <c r="LFQ52"/>
      <c r="LFR52"/>
      <c r="LFS52"/>
      <c r="LFT52"/>
      <c r="LFU52"/>
      <c r="LFV52"/>
      <c r="LFW52"/>
      <c r="LFX52"/>
      <c r="LFY52"/>
      <c r="LFZ52"/>
      <c r="LGA52"/>
      <c r="LGB52"/>
      <c r="LGC52"/>
      <c r="LGD52"/>
      <c r="LGE52"/>
      <c r="LGF52"/>
      <c r="LGG52"/>
      <c r="LGH52"/>
      <c r="LGI52"/>
      <c r="LGJ52"/>
      <c r="LGK52"/>
      <c r="LGL52"/>
      <c r="LGM52"/>
      <c r="LGN52"/>
      <c r="LGO52"/>
      <c r="LGP52"/>
      <c r="LGQ52"/>
      <c r="LGR52"/>
      <c r="LGS52"/>
      <c r="LGT52"/>
      <c r="LGU52"/>
      <c r="LGV52"/>
      <c r="LGW52"/>
      <c r="LGX52"/>
      <c r="LGY52"/>
      <c r="LGZ52"/>
      <c r="LHA52"/>
      <c r="LHB52"/>
      <c r="LHC52"/>
      <c r="LHD52"/>
      <c r="LHE52"/>
      <c r="LHF52"/>
      <c r="LHG52"/>
      <c r="LHH52"/>
      <c r="LHI52"/>
      <c r="LHJ52"/>
      <c r="LHK52"/>
      <c r="LHL52"/>
      <c r="LHM52"/>
      <c r="LHN52"/>
      <c r="LHO52"/>
      <c r="LHP52"/>
      <c r="LHQ52"/>
      <c r="LHR52"/>
      <c r="LHS52"/>
      <c r="LHT52"/>
      <c r="LHU52"/>
      <c r="LHV52"/>
      <c r="LHW52"/>
      <c r="LHX52"/>
      <c r="LHY52"/>
      <c r="LHZ52"/>
      <c r="LIA52"/>
      <c r="LIB52"/>
      <c r="LIC52"/>
      <c r="LID52"/>
      <c r="LIE52"/>
      <c r="LIF52"/>
      <c r="LIG52"/>
      <c r="LIH52"/>
      <c r="LII52"/>
      <c r="LIJ52"/>
      <c r="LIK52"/>
      <c r="LIL52"/>
      <c r="LIM52"/>
      <c r="LIN52"/>
      <c r="LIO52"/>
      <c r="LIP52"/>
      <c r="LIQ52"/>
      <c r="LIR52"/>
      <c r="LIS52"/>
      <c r="LIT52"/>
      <c r="LIU52"/>
      <c r="LIV52"/>
      <c r="LIW52"/>
      <c r="LIX52"/>
      <c r="LIY52"/>
      <c r="LIZ52"/>
      <c r="LJA52"/>
      <c r="LJB52"/>
      <c r="LJC52"/>
      <c r="LJD52"/>
      <c r="LJE52"/>
      <c r="LJF52"/>
      <c r="LJG52"/>
      <c r="LJH52"/>
      <c r="LJI52"/>
      <c r="LJJ52"/>
      <c r="LJK52"/>
      <c r="LJL52"/>
      <c r="LJM52"/>
      <c r="LJN52"/>
      <c r="LJO52"/>
      <c r="LJP52"/>
      <c r="LJQ52"/>
      <c r="LJR52"/>
      <c r="LJS52"/>
      <c r="LJT52"/>
      <c r="LJU52"/>
      <c r="LJV52"/>
      <c r="LJW52"/>
      <c r="LJX52"/>
      <c r="LJY52"/>
      <c r="LJZ52"/>
      <c r="LKA52"/>
      <c r="LKB52"/>
      <c r="LKC52"/>
      <c r="LKD52"/>
      <c r="LKE52"/>
      <c r="LKF52"/>
      <c r="LKG52"/>
      <c r="LKH52"/>
      <c r="LKI52"/>
      <c r="LKJ52"/>
      <c r="LKK52"/>
      <c r="LKL52"/>
      <c r="LKM52"/>
      <c r="LKN52"/>
      <c r="LKO52"/>
      <c r="LKP52"/>
      <c r="LKQ52"/>
      <c r="LKR52"/>
      <c r="LKS52"/>
      <c r="LKT52"/>
      <c r="LKU52"/>
      <c r="LKV52"/>
      <c r="LKW52"/>
      <c r="LKX52"/>
      <c r="LKY52"/>
      <c r="LKZ52"/>
      <c r="LLA52"/>
      <c r="LLB52"/>
      <c r="LLC52"/>
      <c r="LLD52"/>
      <c r="LLE52"/>
      <c r="LLF52"/>
      <c r="LLG52"/>
      <c r="LLH52"/>
      <c r="LLI52"/>
      <c r="LLJ52"/>
      <c r="LLK52"/>
      <c r="LLL52"/>
      <c r="LLM52"/>
      <c r="LLN52"/>
      <c r="LLO52"/>
      <c r="LLP52"/>
      <c r="LLQ52"/>
      <c r="LLR52"/>
      <c r="LLS52"/>
      <c r="LLT52"/>
      <c r="LLU52"/>
      <c r="LLV52"/>
      <c r="LLW52"/>
      <c r="LLX52"/>
      <c r="LLY52"/>
      <c r="LLZ52"/>
      <c r="LMA52"/>
      <c r="LMB52"/>
      <c r="LMC52"/>
      <c r="LMD52"/>
      <c r="LME52"/>
      <c r="LMF52"/>
      <c r="LMG52"/>
      <c r="LMH52"/>
      <c r="LMI52"/>
      <c r="LMJ52"/>
      <c r="LMK52"/>
      <c r="LML52"/>
      <c r="LMM52"/>
      <c r="LMN52"/>
      <c r="LMO52"/>
      <c r="LMP52"/>
      <c r="LMQ52"/>
      <c r="LMR52"/>
      <c r="LMS52"/>
      <c r="LMT52"/>
      <c r="LMU52"/>
      <c r="LMV52"/>
      <c r="LMW52"/>
      <c r="LMX52"/>
      <c r="LMY52"/>
      <c r="LMZ52"/>
      <c r="LNA52"/>
      <c r="LNB52"/>
      <c r="LNC52"/>
      <c r="LND52"/>
      <c r="LNE52"/>
      <c r="LNF52"/>
      <c r="LNG52"/>
      <c r="LNH52"/>
      <c r="LNI52"/>
      <c r="LNJ52"/>
      <c r="LNK52"/>
      <c r="LNL52"/>
      <c r="LNM52"/>
      <c r="LNN52"/>
      <c r="LNO52"/>
      <c r="LNP52"/>
      <c r="LNQ52"/>
      <c r="LNR52"/>
      <c r="LNS52"/>
      <c r="LNT52"/>
      <c r="LNU52"/>
      <c r="LNV52"/>
      <c r="LNW52"/>
      <c r="LNX52"/>
      <c r="LNY52"/>
      <c r="LNZ52"/>
      <c r="LOA52"/>
      <c r="LOB52"/>
      <c r="LOC52"/>
      <c r="LOD52"/>
      <c r="LOE52"/>
      <c r="LOF52"/>
      <c r="LOG52"/>
      <c r="LOH52"/>
      <c r="LOI52"/>
      <c r="LOJ52"/>
      <c r="LOK52"/>
      <c r="LOL52"/>
      <c r="LOM52"/>
      <c r="LON52"/>
      <c r="LOO52"/>
      <c r="LOP52"/>
      <c r="LOQ52"/>
      <c r="LOR52"/>
      <c r="LOS52"/>
      <c r="LOT52"/>
      <c r="LOU52"/>
      <c r="LOV52"/>
      <c r="LOW52"/>
      <c r="LOX52"/>
      <c r="LOY52"/>
      <c r="LOZ52"/>
      <c r="LPA52"/>
      <c r="LPB52"/>
      <c r="LPC52"/>
      <c r="LPD52"/>
      <c r="LPE52"/>
      <c r="LPF52"/>
      <c r="LPG52"/>
      <c r="LPH52"/>
      <c r="LPI52"/>
      <c r="LPJ52"/>
      <c r="LPK52"/>
      <c r="LPL52"/>
      <c r="LPM52"/>
      <c r="LPN52"/>
      <c r="LPO52"/>
      <c r="LPP52"/>
      <c r="LPQ52"/>
      <c r="LPR52"/>
      <c r="LPS52"/>
      <c r="LPT52"/>
      <c r="LPU52"/>
      <c r="LPV52"/>
      <c r="LPW52"/>
      <c r="LPX52"/>
      <c r="LPY52"/>
      <c r="LPZ52"/>
      <c r="LQA52"/>
      <c r="LQB52"/>
      <c r="LQC52"/>
      <c r="LQD52"/>
      <c r="LQE52"/>
      <c r="LQF52"/>
      <c r="LQG52"/>
      <c r="LQH52"/>
      <c r="LQI52"/>
      <c r="LQJ52"/>
      <c r="LQK52"/>
      <c r="LQL52"/>
      <c r="LQM52"/>
      <c r="LQN52"/>
      <c r="LQO52"/>
      <c r="LQP52"/>
      <c r="LQQ52"/>
      <c r="LQR52"/>
      <c r="LQS52"/>
      <c r="LQT52"/>
      <c r="LQU52"/>
      <c r="LQV52"/>
      <c r="LQW52"/>
      <c r="LQX52"/>
      <c r="LQY52"/>
      <c r="LQZ52"/>
      <c r="LRA52"/>
      <c r="LRB52"/>
      <c r="LRC52"/>
      <c r="LRD52"/>
      <c r="LRE52"/>
      <c r="LRF52"/>
      <c r="LRG52"/>
      <c r="LRH52"/>
      <c r="LRI52"/>
      <c r="LRJ52"/>
      <c r="LRK52"/>
      <c r="LRL52"/>
      <c r="LRM52"/>
      <c r="LRN52"/>
      <c r="LRO52"/>
      <c r="LRP52"/>
      <c r="LRQ52"/>
      <c r="LRR52"/>
      <c r="LRS52"/>
      <c r="LRT52"/>
      <c r="LRU52"/>
      <c r="LRV52"/>
      <c r="LRW52"/>
      <c r="LRX52"/>
      <c r="LRY52"/>
      <c r="LRZ52"/>
      <c r="LSA52"/>
      <c r="LSB52"/>
      <c r="LSC52"/>
      <c r="LSD52"/>
      <c r="LSE52"/>
      <c r="LSF52"/>
      <c r="LSG52"/>
      <c r="LSH52"/>
      <c r="LSI52"/>
      <c r="LSJ52"/>
      <c r="LSK52"/>
      <c r="LSL52"/>
      <c r="LSM52"/>
      <c r="LSN52"/>
      <c r="LSO52"/>
      <c r="LSP52"/>
      <c r="LSQ52"/>
      <c r="LSR52"/>
      <c r="LSS52"/>
      <c r="LST52"/>
      <c r="LSU52"/>
      <c r="LSV52"/>
      <c r="LSW52"/>
      <c r="LSX52"/>
      <c r="LSY52"/>
      <c r="LSZ52"/>
      <c r="LTA52"/>
      <c r="LTB52"/>
      <c r="LTC52"/>
      <c r="LTD52"/>
      <c r="LTE52"/>
      <c r="LTF52"/>
      <c r="LTG52"/>
      <c r="LTH52"/>
      <c r="LTI52"/>
      <c r="LTJ52"/>
      <c r="LTK52"/>
      <c r="LTL52"/>
      <c r="LTM52"/>
      <c r="LTN52"/>
      <c r="LTO52"/>
      <c r="LTP52"/>
      <c r="LTQ52"/>
      <c r="LTR52"/>
      <c r="LTS52"/>
      <c r="LTT52"/>
      <c r="LTU52"/>
      <c r="LTV52"/>
      <c r="LTW52"/>
      <c r="LTX52"/>
      <c r="LTY52"/>
      <c r="LTZ52"/>
      <c r="LUA52"/>
      <c r="LUB52"/>
      <c r="LUC52"/>
      <c r="LUD52"/>
      <c r="LUE52"/>
      <c r="LUF52"/>
      <c r="LUG52"/>
      <c r="LUH52"/>
      <c r="LUI52"/>
      <c r="LUJ52"/>
      <c r="LUK52"/>
      <c r="LUL52"/>
      <c r="LUM52"/>
      <c r="LUN52"/>
      <c r="LUO52"/>
      <c r="LUP52"/>
      <c r="LUQ52"/>
      <c r="LUR52"/>
      <c r="LUS52"/>
      <c r="LUT52"/>
      <c r="LUU52"/>
      <c r="LUV52"/>
      <c r="LUW52"/>
      <c r="LUX52"/>
      <c r="LUY52"/>
      <c r="LUZ52"/>
      <c r="LVA52"/>
      <c r="LVB52"/>
      <c r="LVC52"/>
      <c r="LVD52"/>
      <c r="LVE52"/>
      <c r="LVF52"/>
      <c r="LVG52"/>
      <c r="LVH52"/>
      <c r="LVI52"/>
      <c r="LVJ52"/>
      <c r="LVK52"/>
      <c r="LVL52"/>
      <c r="LVM52"/>
      <c r="LVN52"/>
      <c r="LVO52"/>
      <c r="LVP52"/>
      <c r="LVQ52"/>
      <c r="LVR52"/>
      <c r="LVS52"/>
      <c r="LVT52"/>
      <c r="LVU52"/>
      <c r="LVV52"/>
      <c r="LVW52"/>
      <c r="LVX52"/>
      <c r="LVY52"/>
      <c r="LVZ52"/>
      <c r="LWA52"/>
      <c r="LWB52"/>
      <c r="LWC52"/>
      <c r="LWD52"/>
      <c r="LWE52"/>
      <c r="LWF52"/>
      <c r="LWG52"/>
      <c r="LWH52"/>
      <c r="LWI52"/>
      <c r="LWJ52"/>
      <c r="LWK52"/>
      <c r="LWL52"/>
      <c r="LWM52"/>
      <c r="LWN52"/>
      <c r="LWO52"/>
      <c r="LWP52"/>
      <c r="LWQ52"/>
      <c r="LWR52"/>
      <c r="LWS52"/>
      <c r="LWT52"/>
      <c r="LWU52"/>
      <c r="LWV52"/>
      <c r="LWW52"/>
      <c r="LWX52"/>
      <c r="LWY52"/>
      <c r="LWZ52"/>
      <c r="LXA52"/>
      <c r="LXB52"/>
      <c r="LXC52"/>
      <c r="LXD52"/>
      <c r="LXE52"/>
      <c r="LXF52"/>
      <c r="LXG52"/>
      <c r="LXH52"/>
      <c r="LXI52"/>
      <c r="LXJ52"/>
      <c r="LXK52"/>
      <c r="LXL52"/>
      <c r="LXM52"/>
      <c r="LXN52"/>
      <c r="LXO52"/>
      <c r="LXP52"/>
      <c r="LXQ52"/>
      <c r="LXR52"/>
      <c r="LXS52"/>
      <c r="LXT52"/>
      <c r="LXU52"/>
      <c r="LXV52"/>
      <c r="LXW52"/>
      <c r="LXX52"/>
      <c r="LXY52"/>
      <c r="LXZ52"/>
      <c r="LYA52"/>
      <c r="LYB52"/>
      <c r="LYC52"/>
      <c r="LYD52"/>
      <c r="LYE52"/>
      <c r="LYF52"/>
      <c r="LYG52"/>
      <c r="LYH52"/>
      <c r="LYI52"/>
      <c r="LYJ52"/>
      <c r="LYK52"/>
      <c r="LYL52"/>
      <c r="LYM52"/>
      <c r="LYN52"/>
      <c r="LYO52"/>
      <c r="LYP52"/>
      <c r="LYQ52"/>
      <c r="LYR52"/>
      <c r="LYS52"/>
      <c r="LYT52"/>
      <c r="LYU52"/>
      <c r="LYV52"/>
      <c r="LYW52"/>
      <c r="LYX52"/>
      <c r="LYY52"/>
      <c r="LYZ52"/>
      <c r="LZA52"/>
      <c r="LZB52"/>
      <c r="LZC52"/>
      <c r="LZD52"/>
      <c r="LZE52"/>
      <c r="LZF52"/>
      <c r="LZG52"/>
      <c r="LZH52"/>
      <c r="LZI52"/>
      <c r="LZJ52"/>
      <c r="LZK52"/>
      <c r="LZL52"/>
      <c r="LZM52"/>
      <c r="LZN52"/>
      <c r="LZO52"/>
      <c r="LZP52"/>
      <c r="LZQ52"/>
      <c r="LZR52"/>
      <c r="LZS52"/>
      <c r="LZT52"/>
      <c r="LZU52"/>
      <c r="LZV52"/>
      <c r="LZW52"/>
      <c r="LZX52"/>
      <c r="LZY52"/>
      <c r="LZZ52"/>
      <c r="MAA52"/>
      <c r="MAB52"/>
      <c r="MAC52"/>
      <c r="MAD52"/>
      <c r="MAE52"/>
      <c r="MAF52"/>
      <c r="MAG52"/>
      <c r="MAH52"/>
      <c r="MAI52"/>
      <c r="MAJ52"/>
      <c r="MAK52"/>
      <c r="MAL52"/>
      <c r="MAM52"/>
      <c r="MAN52"/>
      <c r="MAO52"/>
      <c r="MAP52"/>
      <c r="MAQ52"/>
      <c r="MAR52"/>
      <c r="MAS52"/>
      <c r="MAT52"/>
      <c r="MAU52"/>
      <c r="MAV52"/>
      <c r="MAW52"/>
      <c r="MAX52"/>
      <c r="MAY52"/>
      <c r="MAZ52"/>
      <c r="MBA52"/>
      <c r="MBB52"/>
      <c r="MBC52"/>
      <c r="MBD52"/>
      <c r="MBE52"/>
      <c r="MBF52"/>
      <c r="MBG52"/>
      <c r="MBH52"/>
      <c r="MBI52"/>
      <c r="MBJ52"/>
      <c r="MBK52"/>
      <c r="MBL52"/>
      <c r="MBM52"/>
      <c r="MBN52"/>
      <c r="MBO52"/>
      <c r="MBP52"/>
      <c r="MBQ52"/>
      <c r="MBR52"/>
      <c r="MBS52"/>
      <c r="MBT52"/>
      <c r="MBU52"/>
      <c r="MBV52"/>
      <c r="MBW52"/>
      <c r="MBX52"/>
      <c r="MBY52"/>
      <c r="MBZ52"/>
      <c r="MCA52"/>
      <c r="MCB52"/>
      <c r="MCC52"/>
      <c r="MCD52"/>
      <c r="MCE52"/>
      <c r="MCF52"/>
      <c r="MCG52"/>
      <c r="MCH52"/>
      <c r="MCI52"/>
      <c r="MCJ52"/>
      <c r="MCK52"/>
      <c r="MCL52"/>
      <c r="MCM52"/>
      <c r="MCN52"/>
      <c r="MCO52"/>
      <c r="MCP52"/>
      <c r="MCQ52"/>
      <c r="MCR52"/>
      <c r="MCS52"/>
      <c r="MCT52"/>
      <c r="MCU52"/>
      <c r="MCV52"/>
      <c r="MCW52"/>
      <c r="MCX52"/>
      <c r="MCY52"/>
      <c r="MCZ52"/>
      <c r="MDA52"/>
      <c r="MDB52"/>
      <c r="MDC52"/>
      <c r="MDD52"/>
      <c r="MDE52"/>
      <c r="MDF52"/>
      <c r="MDG52"/>
      <c r="MDH52"/>
      <c r="MDI52"/>
      <c r="MDJ52"/>
      <c r="MDK52"/>
      <c r="MDL52"/>
      <c r="MDM52"/>
      <c r="MDN52"/>
      <c r="MDO52"/>
      <c r="MDP52"/>
      <c r="MDQ52"/>
      <c r="MDR52"/>
      <c r="MDS52"/>
      <c r="MDT52"/>
      <c r="MDU52"/>
      <c r="MDV52"/>
      <c r="MDW52"/>
      <c r="MDX52"/>
      <c r="MDY52"/>
      <c r="MDZ52"/>
      <c r="MEA52"/>
      <c r="MEB52"/>
      <c r="MEC52"/>
      <c r="MED52"/>
      <c r="MEE52"/>
      <c r="MEF52"/>
      <c r="MEG52"/>
      <c r="MEH52"/>
      <c r="MEI52"/>
      <c r="MEJ52"/>
      <c r="MEK52"/>
      <c r="MEL52"/>
      <c r="MEM52"/>
      <c r="MEN52"/>
      <c r="MEO52"/>
      <c r="MEP52"/>
      <c r="MEQ52"/>
      <c r="MER52"/>
      <c r="MES52"/>
      <c r="MET52"/>
      <c r="MEU52"/>
      <c r="MEV52"/>
      <c r="MEW52"/>
      <c r="MEX52"/>
      <c r="MEY52"/>
      <c r="MEZ52"/>
      <c r="MFA52"/>
      <c r="MFB52"/>
      <c r="MFC52"/>
      <c r="MFD52"/>
      <c r="MFE52"/>
      <c r="MFF52"/>
      <c r="MFG52"/>
      <c r="MFH52"/>
      <c r="MFI52"/>
      <c r="MFJ52"/>
      <c r="MFK52"/>
      <c r="MFL52"/>
      <c r="MFM52"/>
      <c r="MFN52"/>
      <c r="MFO52"/>
      <c r="MFP52"/>
      <c r="MFQ52"/>
      <c r="MFR52"/>
      <c r="MFS52"/>
      <c r="MFT52"/>
      <c r="MFU52"/>
      <c r="MFV52"/>
      <c r="MFW52"/>
      <c r="MFX52"/>
      <c r="MFY52"/>
      <c r="MFZ52"/>
      <c r="MGA52"/>
      <c r="MGB52"/>
      <c r="MGC52"/>
      <c r="MGD52"/>
      <c r="MGE52"/>
      <c r="MGF52"/>
      <c r="MGG52"/>
      <c r="MGH52"/>
      <c r="MGI52"/>
      <c r="MGJ52"/>
      <c r="MGK52"/>
      <c r="MGL52"/>
      <c r="MGM52"/>
      <c r="MGN52"/>
      <c r="MGO52"/>
      <c r="MGP52"/>
      <c r="MGQ52"/>
      <c r="MGR52"/>
      <c r="MGS52"/>
      <c r="MGT52"/>
      <c r="MGU52"/>
      <c r="MGV52"/>
      <c r="MGW52"/>
      <c r="MGX52"/>
      <c r="MGY52"/>
      <c r="MGZ52"/>
      <c r="MHA52"/>
      <c r="MHB52"/>
      <c r="MHC52"/>
      <c r="MHD52"/>
      <c r="MHE52"/>
      <c r="MHF52"/>
      <c r="MHG52"/>
      <c r="MHH52"/>
      <c r="MHI52"/>
      <c r="MHJ52"/>
      <c r="MHK52"/>
      <c r="MHL52"/>
      <c r="MHM52"/>
      <c r="MHN52"/>
      <c r="MHO52"/>
      <c r="MHP52"/>
      <c r="MHQ52"/>
      <c r="MHR52"/>
      <c r="MHS52"/>
      <c r="MHT52"/>
      <c r="MHU52"/>
      <c r="MHV52"/>
      <c r="MHW52"/>
      <c r="MHX52"/>
      <c r="MHY52"/>
      <c r="MHZ52"/>
      <c r="MIA52"/>
      <c r="MIB52"/>
      <c r="MIC52"/>
      <c r="MID52"/>
      <c r="MIE52"/>
      <c r="MIF52"/>
      <c r="MIG52"/>
      <c r="MIH52"/>
      <c r="MII52"/>
      <c r="MIJ52"/>
      <c r="MIK52"/>
      <c r="MIL52"/>
      <c r="MIM52"/>
      <c r="MIN52"/>
      <c r="MIO52"/>
      <c r="MIP52"/>
      <c r="MIQ52"/>
      <c r="MIR52"/>
      <c r="MIS52"/>
      <c r="MIT52"/>
      <c r="MIU52"/>
      <c r="MIV52"/>
      <c r="MIW52"/>
      <c r="MIX52"/>
      <c r="MIY52"/>
      <c r="MIZ52"/>
      <c r="MJA52"/>
      <c r="MJB52"/>
      <c r="MJC52"/>
      <c r="MJD52"/>
      <c r="MJE52"/>
      <c r="MJF52"/>
      <c r="MJG52"/>
      <c r="MJH52"/>
      <c r="MJI52"/>
      <c r="MJJ52"/>
      <c r="MJK52"/>
      <c r="MJL52"/>
      <c r="MJM52"/>
      <c r="MJN52"/>
      <c r="MJO52"/>
      <c r="MJP52"/>
      <c r="MJQ52"/>
      <c r="MJR52"/>
      <c r="MJS52"/>
      <c r="MJT52"/>
      <c r="MJU52"/>
      <c r="MJV52"/>
      <c r="MJW52"/>
      <c r="MJX52"/>
      <c r="MJY52"/>
      <c r="MJZ52"/>
      <c r="MKA52"/>
      <c r="MKB52"/>
      <c r="MKC52"/>
      <c r="MKD52"/>
      <c r="MKE52"/>
      <c r="MKF52"/>
      <c r="MKG52"/>
      <c r="MKH52"/>
      <c r="MKI52"/>
      <c r="MKJ52"/>
      <c r="MKK52"/>
      <c r="MKL52"/>
      <c r="MKM52"/>
      <c r="MKN52"/>
      <c r="MKO52"/>
      <c r="MKP52"/>
      <c r="MKQ52"/>
      <c r="MKR52"/>
      <c r="MKS52"/>
      <c r="MKT52"/>
      <c r="MKU52"/>
      <c r="MKV52"/>
      <c r="MKW52"/>
      <c r="MKX52"/>
      <c r="MKY52"/>
      <c r="MKZ52"/>
      <c r="MLA52"/>
      <c r="MLB52"/>
      <c r="MLC52"/>
      <c r="MLD52"/>
      <c r="MLE52"/>
      <c r="MLF52"/>
      <c r="MLG52"/>
      <c r="MLH52"/>
      <c r="MLI52"/>
      <c r="MLJ52"/>
      <c r="MLK52"/>
      <c r="MLL52"/>
      <c r="MLM52"/>
      <c r="MLN52"/>
      <c r="MLO52"/>
      <c r="MLP52"/>
      <c r="MLQ52"/>
      <c r="MLR52"/>
      <c r="MLS52"/>
      <c r="MLT52"/>
      <c r="MLU52"/>
      <c r="MLV52"/>
      <c r="MLW52"/>
      <c r="MLX52"/>
      <c r="MLY52"/>
      <c r="MLZ52"/>
      <c r="MMA52"/>
      <c r="MMB52"/>
      <c r="MMC52"/>
      <c r="MMD52"/>
      <c r="MME52"/>
      <c r="MMF52"/>
      <c r="MMG52"/>
      <c r="MMH52"/>
      <c r="MMI52"/>
      <c r="MMJ52"/>
      <c r="MMK52"/>
      <c r="MML52"/>
      <c r="MMM52"/>
      <c r="MMN52"/>
      <c r="MMO52"/>
      <c r="MMP52"/>
      <c r="MMQ52"/>
      <c r="MMR52"/>
      <c r="MMS52"/>
      <c r="MMT52"/>
      <c r="MMU52"/>
      <c r="MMV52"/>
      <c r="MMW52"/>
      <c r="MMX52"/>
      <c r="MMY52"/>
      <c r="MMZ52"/>
      <c r="MNA52"/>
      <c r="MNB52"/>
      <c r="MNC52"/>
      <c r="MND52"/>
      <c r="MNE52"/>
      <c r="MNF52"/>
      <c r="MNG52"/>
      <c r="MNH52"/>
      <c r="MNI52"/>
      <c r="MNJ52"/>
      <c r="MNK52"/>
      <c r="MNL52"/>
      <c r="MNM52"/>
      <c r="MNN52"/>
      <c r="MNO52"/>
      <c r="MNP52"/>
      <c r="MNQ52"/>
      <c r="MNR52"/>
      <c r="MNS52"/>
      <c r="MNT52"/>
      <c r="MNU52"/>
      <c r="MNV52"/>
      <c r="MNW52"/>
      <c r="MNX52"/>
      <c r="MNY52"/>
      <c r="MNZ52"/>
      <c r="MOA52"/>
      <c r="MOB52"/>
      <c r="MOC52"/>
      <c r="MOD52"/>
      <c r="MOE52"/>
      <c r="MOF52"/>
      <c r="MOG52"/>
      <c r="MOH52"/>
      <c r="MOI52"/>
      <c r="MOJ52"/>
      <c r="MOK52"/>
      <c r="MOL52"/>
      <c r="MOM52"/>
      <c r="MON52"/>
      <c r="MOO52"/>
      <c r="MOP52"/>
      <c r="MOQ52"/>
      <c r="MOR52"/>
      <c r="MOS52"/>
      <c r="MOT52"/>
      <c r="MOU52"/>
      <c r="MOV52"/>
      <c r="MOW52"/>
      <c r="MOX52"/>
      <c r="MOY52"/>
      <c r="MOZ52"/>
      <c r="MPA52"/>
      <c r="MPB52"/>
      <c r="MPC52"/>
      <c r="MPD52"/>
      <c r="MPE52"/>
      <c r="MPF52"/>
      <c r="MPG52"/>
      <c r="MPH52"/>
      <c r="MPI52"/>
      <c r="MPJ52"/>
      <c r="MPK52"/>
      <c r="MPL52"/>
      <c r="MPM52"/>
      <c r="MPN52"/>
      <c r="MPO52"/>
      <c r="MPP52"/>
      <c r="MPQ52"/>
      <c r="MPR52"/>
      <c r="MPS52"/>
      <c r="MPT52"/>
      <c r="MPU52"/>
      <c r="MPV52"/>
      <c r="MPW52"/>
      <c r="MPX52"/>
      <c r="MPY52"/>
      <c r="MPZ52"/>
      <c r="MQA52"/>
      <c r="MQB52"/>
      <c r="MQC52"/>
      <c r="MQD52"/>
      <c r="MQE52"/>
      <c r="MQF52"/>
      <c r="MQG52"/>
      <c r="MQH52"/>
      <c r="MQI52"/>
      <c r="MQJ52"/>
      <c r="MQK52"/>
      <c r="MQL52"/>
      <c r="MQM52"/>
      <c r="MQN52"/>
      <c r="MQO52"/>
      <c r="MQP52"/>
      <c r="MQQ52"/>
      <c r="MQR52"/>
      <c r="MQS52"/>
      <c r="MQT52"/>
      <c r="MQU52"/>
      <c r="MQV52"/>
      <c r="MQW52"/>
      <c r="MQX52"/>
      <c r="MQY52"/>
      <c r="MQZ52"/>
      <c r="MRA52"/>
      <c r="MRB52"/>
      <c r="MRC52"/>
      <c r="MRD52"/>
      <c r="MRE52"/>
      <c r="MRF52"/>
      <c r="MRG52"/>
      <c r="MRH52"/>
      <c r="MRI52"/>
      <c r="MRJ52"/>
      <c r="MRK52"/>
      <c r="MRL52"/>
      <c r="MRM52"/>
      <c r="MRN52"/>
      <c r="MRO52"/>
      <c r="MRP52"/>
      <c r="MRQ52"/>
      <c r="MRR52"/>
      <c r="MRS52"/>
      <c r="MRT52"/>
      <c r="MRU52"/>
      <c r="MRV52"/>
      <c r="MRW52"/>
      <c r="MRX52"/>
      <c r="MRY52"/>
      <c r="MRZ52"/>
      <c r="MSA52"/>
      <c r="MSB52"/>
      <c r="MSC52"/>
      <c r="MSD52"/>
      <c r="MSE52"/>
      <c r="MSF52"/>
      <c r="MSG52"/>
      <c r="MSH52"/>
      <c r="MSI52"/>
      <c r="MSJ52"/>
      <c r="MSK52"/>
      <c r="MSL52"/>
      <c r="MSM52"/>
      <c r="MSN52"/>
      <c r="MSO52"/>
      <c r="MSP52"/>
      <c r="MSQ52"/>
      <c r="MSR52"/>
      <c r="MSS52"/>
      <c r="MST52"/>
      <c r="MSU52"/>
      <c r="MSV52"/>
      <c r="MSW52"/>
      <c r="MSX52"/>
      <c r="MSY52"/>
      <c r="MSZ52"/>
      <c r="MTA52"/>
      <c r="MTB52"/>
      <c r="MTC52"/>
      <c r="MTD52"/>
      <c r="MTE52"/>
      <c r="MTF52"/>
      <c r="MTG52"/>
      <c r="MTH52"/>
      <c r="MTI52"/>
      <c r="MTJ52"/>
      <c r="MTK52"/>
      <c r="MTL52"/>
      <c r="MTM52"/>
      <c r="MTN52"/>
      <c r="MTO52"/>
      <c r="MTP52"/>
      <c r="MTQ52"/>
      <c r="MTR52"/>
      <c r="MTS52"/>
      <c r="MTT52"/>
      <c r="MTU52"/>
      <c r="MTV52"/>
      <c r="MTW52"/>
      <c r="MTX52"/>
      <c r="MTY52"/>
      <c r="MTZ52"/>
      <c r="MUA52"/>
      <c r="MUB52"/>
      <c r="MUC52"/>
      <c r="MUD52"/>
      <c r="MUE52"/>
      <c r="MUF52"/>
      <c r="MUG52"/>
      <c r="MUH52"/>
      <c r="MUI52"/>
      <c r="MUJ52"/>
      <c r="MUK52"/>
      <c r="MUL52"/>
      <c r="MUM52"/>
      <c r="MUN52"/>
      <c r="MUO52"/>
      <c r="MUP52"/>
      <c r="MUQ52"/>
      <c r="MUR52"/>
      <c r="MUS52"/>
      <c r="MUT52"/>
      <c r="MUU52"/>
      <c r="MUV52"/>
      <c r="MUW52"/>
      <c r="MUX52"/>
      <c r="MUY52"/>
      <c r="MUZ52"/>
      <c r="MVA52"/>
      <c r="MVB52"/>
      <c r="MVC52"/>
      <c r="MVD52"/>
      <c r="MVE52"/>
      <c r="MVF52"/>
      <c r="MVG52"/>
      <c r="MVH52"/>
      <c r="MVI52"/>
      <c r="MVJ52"/>
      <c r="MVK52"/>
      <c r="MVL52"/>
      <c r="MVM52"/>
      <c r="MVN52"/>
      <c r="MVO52"/>
      <c r="MVP52"/>
      <c r="MVQ52"/>
      <c r="MVR52"/>
      <c r="MVS52"/>
      <c r="MVT52"/>
      <c r="MVU52"/>
      <c r="MVV52"/>
      <c r="MVW52"/>
      <c r="MVX52"/>
      <c r="MVY52"/>
      <c r="MVZ52"/>
      <c r="MWA52"/>
      <c r="MWB52"/>
      <c r="MWC52"/>
      <c r="MWD52"/>
      <c r="MWE52"/>
      <c r="MWF52"/>
      <c r="MWG52"/>
      <c r="MWH52"/>
      <c r="MWI52"/>
      <c r="MWJ52"/>
      <c r="MWK52"/>
      <c r="MWL52"/>
      <c r="MWM52"/>
      <c r="MWN52"/>
      <c r="MWO52"/>
      <c r="MWP52"/>
      <c r="MWQ52"/>
      <c r="MWR52"/>
      <c r="MWS52"/>
      <c r="MWT52"/>
      <c r="MWU52"/>
      <c r="MWV52"/>
      <c r="MWW52"/>
      <c r="MWX52"/>
      <c r="MWY52"/>
      <c r="MWZ52"/>
      <c r="MXA52"/>
      <c r="MXB52"/>
      <c r="MXC52"/>
      <c r="MXD52"/>
      <c r="MXE52"/>
      <c r="MXF52"/>
      <c r="MXG52"/>
      <c r="MXH52"/>
      <c r="MXI52"/>
      <c r="MXJ52"/>
      <c r="MXK52"/>
      <c r="MXL52"/>
      <c r="MXM52"/>
      <c r="MXN52"/>
      <c r="MXO52"/>
      <c r="MXP52"/>
      <c r="MXQ52"/>
      <c r="MXR52"/>
      <c r="MXS52"/>
      <c r="MXT52"/>
      <c r="MXU52"/>
      <c r="MXV52"/>
      <c r="MXW52"/>
      <c r="MXX52"/>
      <c r="MXY52"/>
      <c r="MXZ52"/>
      <c r="MYA52"/>
      <c r="MYB52"/>
      <c r="MYC52"/>
      <c r="MYD52"/>
      <c r="MYE52"/>
      <c r="MYF52"/>
      <c r="MYG52"/>
      <c r="MYH52"/>
      <c r="MYI52"/>
      <c r="MYJ52"/>
      <c r="MYK52"/>
      <c r="MYL52"/>
      <c r="MYM52"/>
      <c r="MYN52"/>
      <c r="MYO52"/>
      <c r="MYP52"/>
      <c r="MYQ52"/>
      <c r="MYR52"/>
      <c r="MYS52"/>
      <c r="MYT52"/>
      <c r="MYU52"/>
      <c r="MYV52"/>
      <c r="MYW52"/>
      <c r="MYX52"/>
      <c r="MYY52"/>
      <c r="MYZ52"/>
      <c r="MZA52"/>
      <c r="MZB52"/>
      <c r="MZC52"/>
      <c r="MZD52"/>
      <c r="MZE52"/>
      <c r="MZF52"/>
      <c r="MZG52"/>
      <c r="MZH52"/>
      <c r="MZI52"/>
      <c r="MZJ52"/>
      <c r="MZK52"/>
      <c r="MZL52"/>
      <c r="MZM52"/>
      <c r="MZN52"/>
      <c r="MZO52"/>
      <c r="MZP52"/>
      <c r="MZQ52"/>
      <c r="MZR52"/>
      <c r="MZS52"/>
      <c r="MZT52"/>
      <c r="MZU52"/>
      <c r="MZV52"/>
      <c r="MZW52"/>
      <c r="MZX52"/>
      <c r="MZY52"/>
      <c r="MZZ52"/>
      <c r="NAA52"/>
      <c r="NAB52"/>
      <c r="NAC52"/>
      <c r="NAD52"/>
      <c r="NAE52"/>
      <c r="NAF52"/>
      <c r="NAG52"/>
      <c r="NAH52"/>
      <c r="NAI52"/>
      <c r="NAJ52"/>
      <c r="NAK52"/>
      <c r="NAL52"/>
      <c r="NAM52"/>
      <c r="NAN52"/>
      <c r="NAO52"/>
      <c r="NAP52"/>
      <c r="NAQ52"/>
      <c r="NAR52"/>
      <c r="NAS52"/>
      <c r="NAT52"/>
      <c r="NAU52"/>
      <c r="NAV52"/>
      <c r="NAW52"/>
      <c r="NAX52"/>
      <c r="NAY52"/>
      <c r="NAZ52"/>
      <c r="NBA52"/>
      <c r="NBB52"/>
      <c r="NBC52"/>
      <c r="NBD52"/>
      <c r="NBE52"/>
      <c r="NBF52"/>
      <c r="NBG52"/>
      <c r="NBH52"/>
      <c r="NBI52"/>
      <c r="NBJ52"/>
      <c r="NBK52"/>
      <c r="NBL52"/>
      <c r="NBM52"/>
      <c r="NBN52"/>
      <c r="NBO52"/>
      <c r="NBP52"/>
      <c r="NBQ52"/>
      <c r="NBR52"/>
      <c r="NBS52"/>
      <c r="NBT52"/>
      <c r="NBU52"/>
      <c r="NBV52"/>
      <c r="NBW52"/>
      <c r="NBX52"/>
      <c r="NBY52"/>
      <c r="NBZ52"/>
      <c r="NCA52"/>
      <c r="NCB52"/>
      <c r="NCC52"/>
      <c r="NCD52"/>
      <c r="NCE52"/>
      <c r="NCF52"/>
      <c r="NCG52"/>
      <c r="NCH52"/>
      <c r="NCI52"/>
      <c r="NCJ52"/>
      <c r="NCK52"/>
      <c r="NCL52"/>
      <c r="NCM52"/>
      <c r="NCN52"/>
      <c r="NCO52"/>
      <c r="NCP52"/>
      <c r="NCQ52"/>
      <c r="NCR52"/>
      <c r="NCS52"/>
      <c r="NCT52"/>
      <c r="NCU52"/>
      <c r="NCV52"/>
      <c r="NCW52"/>
      <c r="NCX52"/>
      <c r="NCY52"/>
      <c r="NCZ52"/>
      <c r="NDA52"/>
      <c r="NDB52"/>
      <c r="NDC52"/>
      <c r="NDD52"/>
      <c r="NDE52"/>
      <c r="NDF52"/>
      <c r="NDG52"/>
      <c r="NDH52"/>
      <c r="NDI52"/>
      <c r="NDJ52"/>
      <c r="NDK52"/>
      <c r="NDL52"/>
      <c r="NDM52"/>
      <c r="NDN52"/>
      <c r="NDO52"/>
      <c r="NDP52"/>
      <c r="NDQ52"/>
      <c r="NDR52"/>
      <c r="NDS52"/>
      <c r="NDT52"/>
      <c r="NDU52"/>
      <c r="NDV52"/>
      <c r="NDW52"/>
      <c r="NDX52"/>
      <c r="NDY52"/>
      <c r="NDZ52"/>
      <c r="NEA52"/>
      <c r="NEB52"/>
      <c r="NEC52"/>
      <c r="NED52"/>
      <c r="NEE52"/>
      <c r="NEF52"/>
      <c r="NEG52"/>
      <c r="NEH52"/>
      <c r="NEI52"/>
      <c r="NEJ52"/>
      <c r="NEK52"/>
      <c r="NEL52"/>
      <c r="NEM52"/>
      <c r="NEN52"/>
      <c r="NEO52"/>
      <c r="NEP52"/>
      <c r="NEQ52"/>
      <c r="NER52"/>
      <c r="NES52"/>
      <c r="NET52"/>
      <c r="NEU52"/>
      <c r="NEV52"/>
      <c r="NEW52"/>
      <c r="NEX52"/>
      <c r="NEY52"/>
      <c r="NEZ52"/>
      <c r="NFA52"/>
      <c r="NFB52"/>
      <c r="NFC52"/>
      <c r="NFD52"/>
      <c r="NFE52"/>
      <c r="NFF52"/>
      <c r="NFG52"/>
      <c r="NFH52"/>
      <c r="NFI52"/>
      <c r="NFJ52"/>
      <c r="NFK52"/>
      <c r="NFL52"/>
      <c r="NFM52"/>
      <c r="NFN52"/>
      <c r="NFO52"/>
      <c r="NFP52"/>
      <c r="NFQ52"/>
      <c r="NFR52"/>
      <c r="NFS52"/>
      <c r="NFT52"/>
      <c r="NFU52"/>
      <c r="NFV52"/>
      <c r="NFW52"/>
      <c r="NFX52"/>
      <c r="NFY52"/>
      <c r="NFZ52"/>
      <c r="NGA52"/>
      <c r="NGB52"/>
      <c r="NGC52"/>
      <c r="NGD52"/>
      <c r="NGE52"/>
      <c r="NGF52"/>
      <c r="NGG52"/>
      <c r="NGH52"/>
      <c r="NGI52"/>
      <c r="NGJ52"/>
      <c r="NGK52"/>
      <c r="NGL52"/>
      <c r="NGM52"/>
      <c r="NGN52"/>
      <c r="NGO52"/>
      <c r="NGP52"/>
      <c r="NGQ52"/>
      <c r="NGR52"/>
      <c r="NGS52"/>
      <c r="NGT52"/>
      <c r="NGU52"/>
      <c r="NGV52"/>
      <c r="NGW52"/>
      <c r="NGX52"/>
      <c r="NGY52"/>
      <c r="NGZ52"/>
      <c r="NHA52"/>
      <c r="NHB52"/>
      <c r="NHC52"/>
      <c r="NHD52"/>
      <c r="NHE52"/>
      <c r="NHF52"/>
      <c r="NHG52"/>
      <c r="NHH52"/>
      <c r="NHI52"/>
      <c r="NHJ52"/>
      <c r="NHK52"/>
      <c r="NHL52"/>
      <c r="NHM52"/>
      <c r="NHN52"/>
      <c r="NHO52"/>
      <c r="NHP52"/>
      <c r="NHQ52"/>
      <c r="NHR52"/>
      <c r="NHS52"/>
      <c r="NHT52"/>
      <c r="NHU52"/>
      <c r="NHV52"/>
      <c r="NHW52"/>
      <c r="NHX52"/>
      <c r="NHY52"/>
      <c r="NHZ52"/>
      <c r="NIA52"/>
      <c r="NIB52"/>
      <c r="NIC52"/>
      <c r="NID52"/>
      <c r="NIE52"/>
      <c r="NIF52"/>
      <c r="NIG52"/>
      <c r="NIH52"/>
      <c r="NII52"/>
      <c r="NIJ52"/>
      <c r="NIK52"/>
      <c r="NIL52"/>
      <c r="NIM52"/>
      <c r="NIN52"/>
      <c r="NIO52"/>
      <c r="NIP52"/>
      <c r="NIQ52"/>
      <c r="NIR52"/>
      <c r="NIS52"/>
      <c r="NIT52"/>
      <c r="NIU52"/>
      <c r="NIV52"/>
      <c r="NIW52"/>
      <c r="NIX52"/>
      <c r="NIY52"/>
      <c r="NIZ52"/>
      <c r="NJA52"/>
      <c r="NJB52"/>
      <c r="NJC52"/>
      <c r="NJD52"/>
      <c r="NJE52"/>
      <c r="NJF52"/>
      <c r="NJG52"/>
      <c r="NJH52"/>
      <c r="NJI52"/>
      <c r="NJJ52"/>
      <c r="NJK52"/>
      <c r="NJL52"/>
      <c r="NJM52"/>
      <c r="NJN52"/>
      <c r="NJO52"/>
      <c r="NJP52"/>
      <c r="NJQ52"/>
      <c r="NJR52"/>
      <c r="NJS52"/>
      <c r="NJT52"/>
      <c r="NJU52"/>
      <c r="NJV52"/>
      <c r="NJW52"/>
      <c r="NJX52"/>
      <c r="NJY52"/>
      <c r="NJZ52"/>
      <c r="NKA52"/>
      <c r="NKB52"/>
      <c r="NKC52"/>
      <c r="NKD52"/>
      <c r="NKE52"/>
      <c r="NKF52"/>
      <c r="NKG52"/>
      <c r="NKH52"/>
      <c r="NKI52"/>
      <c r="NKJ52"/>
      <c r="NKK52"/>
      <c r="NKL52"/>
      <c r="NKM52"/>
      <c r="NKN52"/>
      <c r="NKO52"/>
      <c r="NKP52"/>
      <c r="NKQ52"/>
      <c r="NKR52"/>
      <c r="NKS52"/>
      <c r="NKT52"/>
      <c r="NKU52"/>
      <c r="NKV52"/>
      <c r="NKW52"/>
      <c r="NKX52"/>
      <c r="NKY52"/>
      <c r="NKZ52"/>
      <c r="NLA52"/>
      <c r="NLB52"/>
      <c r="NLC52"/>
      <c r="NLD52"/>
      <c r="NLE52"/>
      <c r="NLF52"/>
      <c r="NLG52"/>
      <c r="NLH52"/>
      <c r="NLI52"/>
      <c r="NLJ52"/>
      <c r="NLK52"/>
      <c r="NLL52"/>
      <c r="NLM52"/>
      <c r="NLN52"/>
      <c r="NLO52"/>
      <c r="NLP52"/>
      <c r="NLQ52"/>
      <c r="NLR52"/>
      <c r="NLS52"/>
      <c r="NLT52"/>
      <c r="NLU52"/>
      <c r="NLV52"/>
      <c r="NLW52"/>
      <c r="NLX52"/>
      <c r="NLY52"/>
      <c r="NLZ52"/>
      <c r="NMA52"/>
      <c r="NMB52"/>
      <c r="NMC52"/>
      <c r="NMD52"/>
      <c r="NME52"/>
      <c r="NMF52"/>
      <c r="NMG52"/>
      <c r="NMH52"/>
      <c r="NMI52"/>
      <c r="NMJ52"/>
      <c r="NMK52"/>
      <c r="NML52"/>
      <c r="NMM52"/>
      <c r="NMN52"/>
      <c r="NMO52"/>
      <c r="NMP52"/>
      <c r="NMQ52"/>
      <c r="NMR52"/>
      <c r="NMS52"/>
      <c r="NMT52"/>
      <c r="NMU52"/>
      <c r="NMV52"/>
      <c r="NMW52"/>
      <c r="NMX52"/>
      <c r="NMY52"/>
      <c r="NMZ52"/>
      <c r="NNA52"/>
      <c r="NNB52"/>
      <c r="NNC52"/>
      <c r="NND52"/>
      <c r="NNE52"/>
      <c r="NNF52"/>
      <c r="NNG52"/>
      <c r="NNH52"/>
      <c r="NNI52"/>
      <c r="NNJ52"/>
      <c r="NNK52"/>
      <c r="NNL52"/>
      <c r="NNM52"/>
      <c r="NNN52"/>
      <c r="NNO52"/>
      <c r="NNP52"/>
      <c r="NNQ52"/>
      <c r="NNR52"/>
      <c r="NNS52"/>
      <c r="NNT52"/>
      <c r="NNU52"/>
      <c r="NNV52"/>
      <c r="NNW52"/>
      <c r="NNX52"/>
      <c r="NNY52"/>
      <c r="NNZ52"/>
      <c r="NOA52"/>
      <c r="NOB52"/>
      <c r="NOC52"/>
      <c r="NOD52"/>
      <c r="NOE52"/>
      <c r="NOF52"/>
      <c r="NOG52"/>
      <c r="NOH52"/>
      <c r="NOI52"/>
      <c r="NOJ52"/>
      <c r="NOK52"/>
      <c r="NOL52"/>
      <c r="NOM52"/>
      <c r="NON52"/>
      <c r="NOO52"/>
      <c r="NOP52"/>
      <c r="NOQ52"/>
      <c r="NOR52"/>
      <c r="NOS52"/>
      <c r="NOT52"/>
      <c r="NOU52"/>
      <c r="NOV52"/>
      <c r="NOW52"/>
      <c r="NOX52"/>
      <c r="NOY52"/>
      <c r="NOZ52"/>
      <c r="NPA52"/>
      <c r="NPB52"/>
      <c r="NPC52"/>
      <c r="NPD52"/>
      <c r="NPE52"/>
      <c r="NPF52"/>
      <c r="NPG52"/>
      <c r="NPH52"/>
      <c r="NPI52"/>
      <c r="NPJ52"/>
      <c r="NPK52"/>
      <c r="NPL52"/>
      <c r="NPM52"/>
      <c r="NPN52"/>
      <c r="NPO52"/>
      <c r="NPP52"/>
      <c r="NPQ52"/>
      <c r="NPR52"/>
      <c r="NPS52"/>
      <c r="NPT52"/>
      <c r="NPU52"/>
      <c r="NPV52"/>
      <c r="NPW52"/>
      <c r="NPX52"/>
      <c r="NPY52"/>
      <c r="NPZ52"/>
      <c r="NQA52"/>
      <c r="NQB52"/>
      <c r="NQC52"/>
      <c r="NQD52"/>
      <c r="NQE52"/>
      <c r="NQF52"/>
      <c r="NQG52"/>
      <c r="NQH52"/>
      <c r="NQI52"/>
      <c r="NQJ52"/>
      <c r="NQK52"/>
      <c r="NQL52"/>
      <c r="NQM52"/>
      <c r="NQN52"/>
      <c r="NQO52"/>
      <c r="NQP52"/>
      <c r="NQQ52"/>
      <c r="NQR52"/>
      <c r="NQS52"/>
      <c r="NQT52"/>
      <c r="NQU52"/>
      <c r="NQV52"/>
      <c r="NQW52"/>
      <c r="NQX52"/>
      <c r="NQY52"/>
      <c r="NQZ52"/>
      <c r="NRA52"/>
      <c r="NRB52"/>
      <c r="NRC52"/>
      <c r="NRD52"/>
      <c r="NRE52"/>
      <c r="NRF52"/>
      <c r="NRG52"/>
      <c r="NRH52"/>
      <c r="NRI52"/>
      <c r="NRJ52"/>
      <c r="NRK52"/>
      <c r="NRL52"/>
      <c r="NRM52"/>
      <c r="NRN52"/>
      <c r="NRO52"/>
      <c r="NRP52"/>
      <c r="NRQ52"/>
      <c r="NRR52"/>
      <c r="NRS52"/>
      <c r="NRT52"/>
      <c r="NRU52"/>
      <c r="NRV52"/>
      <c r="NRW52"/>
      <c r="NRX52"/>
      <c r="NRY52"/>
      <c r="NRZ52"/>
      <c r="NSA52"/>
      <c r="NSB52"/>
      <c r="NSC52"/>
      <c r="NSD52"/>
      <c r="NSE52"/>
      <c r="NSF52"/>
      <c r="NSG52"/>
      <c r="NSH52"/>
      <c r="NSI52"/>
      <c r="NSJ52"/>
      <c r="NSK52"/>
      <c r="NSL52"/>
      <c r="NSM52"/>
      <c r="NSN52"/>
      <c r="NSO52"/>
      <c r="NSP52"/>
      <c r="NSQ52"/>
      <c r="NSR52"/>
      <c r="NSS52"/>
      <c r="NST52"/>
      <c r="NSU52"/>
      <c r="NSV52"/>
      <c r="NSW52"/>
      <c r="NSX52"/>
      <c r="NSY52"/>
      <c r="NSZ52"/>
      <c r="NTA52"/>
      <c r="NTB52"/>
      <c r="NTC52"/>
      <c r="NTD52"/>
      <c r="NTE52"/>
      <c r="NTF52"/>
      <c r="NTG52"/>
      <c r="NTH52"/>
      <c r="NTI52"/>
      <c r="NTJ52"/>
      <c r="NTK52"/>
      <c r="NTL52"/>
      <c r="NTM52"/>
      <c r="NTN52"/>
      <c r="NTO52"/>
      <c r="NTP52"/>
      <c r="NTQ52"/>
      <c r="NTR52"/>
      <c r="NTS52"/>
      <c r="NTT52"/>
      <c r="NTU52"/>
      <c r="NTV52"/>
      <c r="NTW52"/>
      <c r="NTX52"/>
      <c r="NTY52"/>
      <c r="NTZ52"/>
      <c r="NUA52"/>
      <c r="NUB52"/>
      <c r="NUC52"/>
      <c r="NUD52"/>
      <c r="NUE52"/>
      <c r="NUF52"/>
      <c r="NUG52"/>
      <c r="NUH52"/>
      <c r="NUI52"/>
      <c r="NUJ52"/>
      <c r="NUK52"/>
      <c r="NUL52"/>
      <c r="NUM52"/>
      <c r="NUN52"/>
      <c r="NUO52"/>
      <c r="NUP52"/>
      <c r="NUQ52"/>
      <c r="NUR52"/>
      <c r="NUS52"/>
      <c r="NUT52"/>
      <c r="NUU52"/>
      <c r="NUV52"/>
      <c r="NUW52"/>
      <c r="NUX52"/>
      <c r="NUY52"/>
      <c r="NUZ52"/>
      <c r="NVA52"/>
      <c r="NVB52"/>
      <c r="NVC52"/>
      <c r="NVD52"/>
      <c r="NVE52"/>
      <c r="NVF52"/>
      <c r="NVG52"/>
      <c r="NVH52"/>
      <c r="NVI52"/>
      <c r="NVJ52"/>
      <c r="NVK52"/>
      <c r="NVL52"/>
      <c r="NVM52"/>
      <c r="NVN52"/>
      <c r="NVO52"/>
      <c r="NVP52"/>
      <c r="NVQ52"/>
      <c r="NVR52"/>
      <c r="NVS52"/>
      <c r="NVT52"/>
      <c r="NVU52"/>
      <c r="NVV52"/>
      <c r="NVW52"/>
      <c r="NVX52"/>
      <c r="NVY52"/>
      <c r="NVZ52"/>
      <c r="NWA52"/>
      <c r="NWB52"/>
      <c r="NWC52"/>
      <c r="NWD52"/>
      <c r="NWE52"/>
      <c r="NWF52"/>
      <c r="NWG52"/>
      <c r="NWH52"/>
      <c r="NWI52"/>
      <c r="NWJ52"/>
      <c r="NWK52"/>
      <c r="NWL52"/>
      <c r="NWM52"/>
      <c r="NWN52"/>
      <c r="NWO52"/>
      <c r="NWP52"/>
      <c r="NWQ52"/>
      <c r="NWR52"/>
      <c r="NWS52"/>
      <c r="NWT52"/>
      <c r="NWU52"/>
      <c r="NWV52"/>
      <c r="NWW52"/>
      <c r="NWX52"/>
      <c r="NWY52"/>
      <c r="NWZ52"/>
      <c r="NXA52"/>
      <c r="NXB52"/>
      <c r="NXC52"/>
      <c r="NXD52"/>
      <c r="NXE52"/>
      <c r="NXF52"/>
      <c r="NXG52"/>
      <c r="NXH52"/>
      <c r="NXI52"/>
      <c r="NXJ52"/>
      <c r="NXK52"/>
      <c r="NXL52"/>
      <c r="NXM52"/>
      <c r="NXN52"/>
      <c r="NXO52"/>
      <c r="NXP52"/>
      <c r="NXQ52"/>
      <c r="NXR52"/>
      <c r="NXS52"/>
      <c r="NXT52"/>
      <c r="NXU52"/>
      <c r="NXV52"/>
      <c r="NXW52"/>
      <c r="NXX52"/>
      <c r="NXY52"/>
      <c r="NXZ52"/>
      <c r="NYA52"/>
      <c r="NYB52"/>
      <c r="NYC52"/>
      <c r="NYD52"/>
      <c r="NYE52"/>
      <c r="NYF52"/>
      <c r="NYG52"/>
      <c r="NYH52"/>
      <c r="NYI52"/>
      <c r="NYJ52"/>
      <c r="NYK52"/>
      <c r="NYL52"/>
      <c r="NYM52"/>
      <c r="NYN52"/>
      <c r="NYO52"/>
      <c r="NYP52"/>
      <c r="NYQ52"/>
      <c r="NYR52"/>
      <c r="NYS52"/>
      <c r="NYT52"/>
      <c r="NYU52"/>
      <c r="NYV52"/>
      <c r="NYW52"/>
      <c r="NYX52"/>
      <c r="NYY52"/>
      <c r="NYZ52"/>
      <c r="NZA52"/>
      <c r="NZB52"/>
      <c r="NZC52"/>
      <c r="NZD52"/>
      <c r="NZE52"/>
      <c r="NZF52"/>
      <c r="NZG52"/>
      <c r="NZH52"/>
      <c r="NZI52"/>
      <c r="NZJ52"/>
      <c r="NZK52"/>
      <c r="NZL52"/>
      <c r="NZM52"/>
      <c r="NZN52"/>
      <c r="NZO52"/>
      <c r="NZP52"/>
      <c r="NZQ52"/>
      <c r="NZR52"/>
      <c r="NZS52"/>
      <c r="NZT52"/>
      <c r="NZU52"/>
      <c r="NZV52"/>
      <c r="NZW52"/>
      <c r="NZX52"/>
      <c r="NZY52"/>
      <c r="NZZ52"/>
      <c r="OAA52"/>
      <c r="OAB52"/>
      <c r="OAC52"/>
      <c r="OAD52"/>
      <c r="OAE52"/>
      <c r="OAF52"/>
      <c r="OAG52"/>
      <c r="OAH52"/>
      <c r="OAI52"/>
      <c r="OAJ52"/>
      <c r="OAK52"/>
      <c r="OAL52"/>
      <c r="OAM52"/>
      <c r="OAN52"/>
      <c r="OAO52"/>
      <c r="OAP52"/>
      <c r="OAQ52"/>
      <c r="OAR52"/>
      <c r="OAS52"/>
      <c r="OAT52"/>
      <c r="OAU52"/>
      <c r="OAV52"/>
      <c r="OAW52"/>
      <c r="OAX52"/>
      <c r="OAY52"/>
      <c r="OAZ52"/>
      <c r="OBA52"/>
      <c r="OBB52"/>
      <c r="OBC52"/>
      <c r="OBD52"/>
      <c r="OBE52"/>
      <c r="OBF52"/>
      <c r="OBG52"/>
      <c r="OBH52"/>
      <c r="OBI52"/>
      <c r="OBJ52"/>
      <c r="OBK52"/>
      <c r="OBL52"/>
      <c r="OBM52"/>
      <c r="OBN52"/>
      <c r="OBO52"/>
      <c r="OBP52"/>
      <c r="OBQ52"/>
      <c r="OBR52"/>
      <c r="OBS52"/>
      <c r="OBT52"/>
      <c r="OBU52"/>
      <c r="OBV52"/>
      <c r="OBW52"/>
      <c r="OBX52"/>
      <c r="OBY52"/>
      <c r="OBZ52"/>
      <c r="OCA52"/>
      <c r="OCB52"/>
      <c r="OCC52"/>
      <c r="OCD52"/>
      <c r="OCE52"/>
      <c r="OCF52"/>
      <c r="OCG52"/>
      <c r="OCH52"/>
      <c r="OCI52"/>
      <c r="OCJ52"/>
      <c r="OCK52"/>
      <c r="OCL52"/>
      <c r="OCM52"/>
      <c r="OCN52"/>
      <c r="OCO52"/>
      <c r="OCP52"/>
      <c r="OCQ52"/>
      <c r="OCR52"/>
      <c r="OCS52"/>
      <c r="OCT52"/>
      <c r="OCU52"/>
      <c r="OCV52"/>
      <c r="OCW52"/>
      <c r="OCX52"/>
      <c r="OCY52"/>
      <c r="OCZ52"/>
      <c r="ODA52"/>
      <c r="ODB52"/>
      <c r="ODC52"/>
      <c r="ODD52"/>
      <c r="ODE52"/>
      <c r="ODF52"/>
      <c r="ODG52"/>
      <c r="ODH52"/>
      <c r="ODI52"/>
      <c r="ODJ52"/>
      <c r="ODK52"/>
      <c r="ODL52"/>
      <c r="ODM52"/>
      <c r="ODN52"/>
      <c r="ODO52"/>
      <c r="ODP52"/>
      <c r="ODQ52"/>
      <c r="ODR52"/>
      <c r="ODS52"/>
      <c r="ODT52"/>
      <c r="ODU52"/>
      <c r="ODV52"/>
      <c r="ODW52"/>
      <c r="ODX52"/>
      <c r="ODY52"/>
      <c r="ODZ52"/>
      <c r="OEA52"/>
      <c r="OEB52"/>
      <c r="OEC52"/>
      <c r="OED52"/>
      <c r="OEE52"/>
      <c r="OEF52"/>
      <c r="OEG52"/>
      <c r="OEH52"/>
      <c r="OEI52"/>
      <c r="OEJ52"/>
      <c r="OEK52"/>
      <c r="OEL52"/>
      <c r="OEM52"/>
      <c r="OEN52"/>
      <c r="OEO52"/>
      <c r="OEP52"/>
      <c r="OEQ52"/>
      <c r="OER52"/>
      <c r="OES52"/>
      <c r="OET52"/>
      <c r="OEU52"/>
      <c r="OEV52"/>
      <c r="OEW52"/>
      <c r="OEX52"/>
      <c r="OEY52"/>
      <c r="OEZ52"/>
      <c r="OFA52"/>
      <c r="OFB52"/>
      <c r="OFC52"/>
      <c r="OFD52"/>
      <c r="OFE52"/>
      <c r="OFF52"/>
      <c r="OFG52"/>
      <c r="OFH52"/>
      <c r="OFI52"/>
      <c r="OFJ52"/>
      <c r="OFK52"/>
      <c r="OFL52"/>
      <c r="OFM52"/>
      <c r="OFN52"/>
      <c r="OFO52"/>
      <c r="OFP52"/>
      <c r="OFQ52"/>
      <c r="OFR52"/>
      <c r="OFS52"/>
      <c r="OFT52"/>
      <c r="OFU52"/>
      <c r="OFV52"/>
      <c r="OFW52"/>
      <c r="OFX52"/>
      <c r="OFY52"/>
      <c r="OFZ52"/>
      <c r="OGA52"/>
      <c r="OGB52"/>
      <c r="OGC52"/>
      <c r="OGD52"/>
      <c r="OGE52"/>
      <c r="OGF52"/>
      <c r="OGG52"/>
      <c r="OGH52"/>
      <c r="OGI52"/>
      <c r="OGJ52"/>
      <c r="OGK52"/>
      <c r="OGL52"/>
      <c r="OGM52"/>
      <c r="OGN52"/>
      <c r="OGO52"/>
      <c r="OGP52"/>
      <c r="OGQ52"/>
      <c r="OGR52"/>
      <c r="OGS52"/>
      <c r="OGT52"/>
      <c r="OGU52"/>
      <c r="OGV52"/>
      <c r="OGW52"/>
      <c r="OGX52"/>
      <c r="OGY52"/>
      <c r="OGZ52"/>
      <c r="OHA52"/>
      <c r="OHB52"/>
      <c r="OHC52"/>
      <c r="OHD52"/>
      <c r="OHE52"/>
      <c r="OHF52"/>
      <c r="OHG52"/>
      <c r="OHH52"/>
      <c r="OHI52"/>
      <c r="OHJ52"/>
      <c r="OHK52"/>
      <c r="OHL52"/>
      <c r="OHM52"/>
      <c r="OHN52"/>
      <c r="OHO52"/>
      <c r="OHP52"/>
      <c r="OHQ52"/>
      <c r="OHR52"/>
      <c r="OHS52"/>
      <c r="OHT52"/>
      <c r="OHU52"/>
      <c r="OHV52"/>
      <c r="OHW52"/>
      <c r="OHX52"/>
      <c r="OHY52"/>
      <c r="OHZ52"/>
      <c r="OIA52"/>
      <c r="OIB52"/>
      <c r="OIC52"/>
      <c r="OID52"/>
      <c r="OIE52"/>
      <c r="OIF52"/>
      <c r="OIG52"/>
      <c r="OIH52"/>
      <c r="OII52"/>
      <c r="OIJ52"/>
      <c r="OIK52"/>
      <c r="OIL52"/>
      <c r="OIM52"/>
      <c r="OIN52"/>
      <c r="OIO52"/>
      <c r="OIP52"/>
      <c r="OIQ52"/>
      <c r="OIR52"/>
      <c r="OIS52"/>
      <c r="OIT52"/>
      <c r="OIU52"/>
      <c r="OIV52"/>
      <c r="OIW52"/>
      <c r="OIX52"/>
      <c r="OIY52"/>
      <c r="OIZ52"/>
      <c r="OJA52"/>
      <c r="OJB52"/>
      <c r="OJC52"/>
      <c r="OJD52"/>
      <c r="OJE52"/>
      <c r="OJF52"/>
      <c r="OJG52"/>
      <c r="OJH52"/>
      <c r="OJI52"/>
      <c r="OJJ52"/>
      <c r="OJK52"/>
      <c r="OJL52"/>
      <c r="OJM52"/>
      <c r="OJN52"/>
      <c r="OJO52"/>
      <c r="OJP52"/>
      <c r="OJQ52"/>
      <c r="OJR52"/>
      <c r="OJS52"/>
      <c r="OJT52"/>
      <c r="OJU52"/>
      <c r="OJV52"/>
      <c r="OJW52"/>
      <c r="OJX52"/>
      <c r="OJY52"/>
      <c r="OJZ52"/>
      <c r="OKA52"/>
      <c r="OKB52"/>
      <c r="OKC52"/>
      <c r="OKD52"/>
      <c r="OKE52"/>
      <c r="OKF52"/>
      <c r="OKG52"/>
      <c r="OKH52"/>
      <c r="OKI52"/>
      <c r="OKJ52"/>
      <c r="OKK52"/>
      <c r="OKL52"/>
      <c r="OKM52"/>
      <c r="OKN52"/>
      <c r="OKO52"/>
      <c r="OKP52"/>
      <c r="OKQ52"/>
      <c r="OKR52"/>
      <c r="OKS52"/>
      <c r="OKT52"/>
      <c r="OKU52"/>
      <c r="OKV52"/>
      <c r="OKW52"/>
      <c r="OKX52"/>
      <c r="OKY52"/>
      <c r="OKZ52"/>
      <c r="OLA52"/>
      <c r="OLB52"/>
      <c r="OLC52"/>
      <c r="OLD52"/>
      <c r="OLE52"/>
      <c r="OLF52"/>
      <c r="OLG52"/>
      <c r="OLH52"/>
      <c r="OLI52"/>
      <c r="OLJ52"/>
      <c r="OLK52"/>
      <c r="OLL52"/>
      <c r="OLM52"/>
      <c r="OLN52"/>
      <c r="OLO52"/>
      <c r="OLP52"/>
      <c r="OLQ52"/>
      <c r="OLR52"/>
      <c r="OLS52"/>
      <c r="OLT52"/>
      <c r="OLU52"/>
      <c r="OLV52"/>
      <c r="OLW52"/>
      <c r="OLX52"/>
      <c r="OLY52"/>
      <c r="OLZ52"/>
      <c r="OMA52"/>
      <c r="OMB52"/>
      <c r="OMC52"/>
      <c r="OMD52"/>
      <c r="OME52"/>
      <c r="OMF52"/>
      <c r="OMG52"/>
      <c r="OMH52"/>
      <c r="OMI52"/>
      <c r="OMJ52"/>
      <c r="OMK52"/>
      <c r="OML52"/>
      <c r="OMM52"/>
      <c r="OMN52"/>
      <c r="OMO52"/>
      <c r="OMP52"/>
      <c r="OMQ52"/>
      <c r="OMR52"/>
      <c r="OMS52"/>
      <c r="OMT52"/>
      <c r="OMU52"/>
      <c r="OMV52"/>
      <c r="OMW52"/>
      <c r="OMX52"/>
      <c r="OMY52"/>
      <c r="OMZ52"/>
      <c r="ONA52"/>
      <c r="ONB52"/>
      <c r="ONC52"/>
      <c r="OND52"/>
      <c r="ONE52"/>
      <c r="ONF52"/>
      <c r="ONG52"/>
      <c r="ONH52"/>
      <c r="ONI52"/>
      <c r="ONJ52"/>
      <c r="ONK52"/>
      <c r="ONL52"/>
      <c r="ONM52"/>
      <c r="ONN52"/>
      <c r="ONO52"/>
      <c r="ONP52"/>
      <c r="ONQ52"/>
      <c r="ONR52"/>
      <c r="ONS52"/>
      <c r="ONT52"/>
      <c r="ONU52"/>
      <c r="ONV52"/>
      <c r="ONW52"/>
      <c r="ONX52"/>
      <c r="ONY52"/>
      <c r="ONZ52"/>
      <c r="OOA52"/>
      <c r="OOB52"/>
      <c r="OOC52"/>
      <c r="OOD52"/>
      <c r="OOE52"/>
      <c r="OOF52"/>
      <c r="OOG52"/>
      <c r="OOH52"/>
      <c r="OOI52"/>
      <c r="OOJ52"/>
      <c r="OOK52"/>
      <c r="OOL52"/>
      <c r="OOM52"/>
      <c r="OON52"/>
      <c r="OOO52"/>
      <c r="OOP52"/>
      <c r="OOQ52"/>
      <c r="OOR52"/>
      <c r="OOS52"/>
      <c r="OOT52"/>
      <c r="OOU52"/>
      <c r="OOV52"/>
      <c r="OOW52"/>
      <c r="OOX52"/>
      <c r="OOY52"/>
      <c r="OOZ52"/>
      <c r="OPA52"/>
      <c r="OPB52"/>
      <c r="OPC52"/>
      <c r="OPD52"/>
      <c r="OPE52"/>
      <c r="OPF52"/>
      <c r="OPG52"/>
      <c r="OPH52"/>
      <c r="OPI52"/>
      <c r="OPJ52"/>
      <c r="OPK52"/>
      <c r="OPL52"/>
      <c r="OPM52"/>
      <c r="OPN52"/>
      <c r="OPO52"/>
      <c r="OPP52"/>
      <c r="OPQ52"/>
      <c r="OPR52"/>
      <c r="OPS52"/>
      <c r="OPT52"/>
      <c r="OPU52"/>
      <c r="OPV52"/>
      <c r="OPW52"/>
      <c r="OPX52"/>
      <c r="OPY52"/>
      <c r="OPZ52"/>
      <c r="OQA52"/>
      <c r="OQB52"/>
      <c r="OQC52"/>
      <c r="OQD52"/>
      <c r="OQE52"/>
      <c r="OQF52"/>
      <c r="OQG52"/>
      <c r="OQH52"/>
      <c r="OQI52"/>
      <c r="OQJ52"/>
      <c r="OQK52"/>
      <c r="OQL52"/>
      <c r="OQM52"/>
      <c r="OQN52"/>
      <c r="OQO52"/>
      <c r="OQP52"/>
      <c r="OQQ52"/>
      <c r="OQR52"/>
      <c r="OQS52"/>
      <c r="OQT52"/>
      <c r="OQU52"/>
      <c r="OQV52"/>
      <c r="OQW52"/>
      <c r="OQX52"/>
      <c r="OQY52"/>
      <c r="OQZ52"/>
      <c r="ORA52"/>
      <c r="ORB52"/>
      <c r="ORC52"/>
      <c r="ORD52"/>
      <c r="ORE52"/>
      <c r="ORF52"/>
      <c r="ORG52"/>
      <c r="ORH52"/>
      <c r="ORI52"/>
      <c r="ORJ52"/>
      <c r="ORK52"/>
      <c r="ORL52"/>
      <c r="ORM52"/>
      <c r="ORN52"/>
      <c r="ORO52"/>
      <c r="ORP52"/>
      <c r="ORQ52"/>
      <c r="ORR52"/>
      <c r="ORS52"/>
      <c r="ORT52"/>
      <c r="ORU52"/>
      <c r="ORV52"/>
      <c r="ORW52"/>
      <c r="ORX52"/>
      <c r="ORY52"/>
      <c r="ORZ52"/>
      <c r="OSA52"/>
      <c r="OSB52"/>
      <c r="OSC52"/>
      <c r="OSD52"/>
      <c r="OSE52"/>
      <c r="OSF52"/>
      <c r="OSG52"/>
      <c r="OSH52"/>
      <c r="OSI52"/>
      <c r="OSJ52"/>
      <c r="OSK52"/>
      <c r="OSL52"/>
      <c r="OSM52"/>
      <c r="OSN52"/>
      <c r="OSO52"/>
      <c r="OSP52"/>
      <c r="OSQ52"/>
      <c r="OSR52"/>
      <c r="OSS52"/>
      <c r="OST52"/>
      <c r="OSU52"/>
      <c r="OSV52"/>
      <c r="OSW52"/>
      <c r="OSX52"/>
      <c r="OSY52"/>
      <c r="OSZ52"/>
      <c r="OTA52"/>
      <c r="OTB52"/>
      <c r="OTC52"/>
      <c r="OTD52"/>
      <c r="OTE52"/>
      <c r="OTF52"/>
      <c r="OTG52"/>
      <c r="OTH52"/>
      <c r="OTI52"/>
      <c r="OTJ52"/>
      <c r="OTK52"/>
      <c r="OTL52"/>
      <c r="OTM52"/>
      <c r="OTN52"/>
      <c r="OTO52"/>
      <c r="OTP52"/>
      <c r="OTQ52"/>
      <c r="OTR52"/>
      <c r="OTS52"/>
      <c r="OTT52"/>
      <c r="OTU52"/>
      <c r="OTV52"/>
      <c r="OTW52"/>
      <c r="OTX52"/>
      <c r="OTY52"/>
      <c r="OTZ52"/>
      <c r="OUA52"/>
      <c r="OUB52"/>
      <c r="OUC52"/>
      <c r="OUD52"/>
      <c r="OUE52"/>
      <c r="OUF52"/>
      <c r="OUG52"/>
      <c r="OUH52"/>
      <c r="OUI52"/>
      <c r="OUJ52"/>
      <c r="OUK52"/>
      <c r="OUL52"/>
      <c r="OUM52"/>
      <c r="OUN52"/>
      <c r="OUO52"/>
      <c r="OUP52"/>
      <c r="OUQ52"/>
      <c r="OUR52"/>
      <c r="OUS52"/>
      <c r="OUT52"/>
      <c r="OUU52"/>
      <c r="OUV52"/>
      <c r="OUW52"/>
      <c r="OUX52"/>
      <c r="OUY52"/>
      <c r="OUZ52"/>
      <c r="OVA52"/>
      <c r="OVB52"/>
      <c r="OVC52"/>
      <c r="OVD52"/>
      <c r="OVE52"/>
      <c r="OVF52"/>
      <c r="OVG52"/>
      <c r="OVH52"/>
      <c r="OVI52"/>
      <c r="OVJ52"/>
      <c r="OVK52"/>
      <c r="OVL52"/>
      <c r="OVM52"/>
      <c r="OVN52"/>
      <c r="OVO52"/>
      <c r="OVP52"/>
      <c r="OVQ52"/>
      <c r="OVR52"/>
      <c r="OVS52"/>
      <c r="OVT52"/>
      <c r="OVU52"/>
      <c r="OVV52"/>
      <c r="OVW52"/>
      <c r="OVX52"/>
      <c r="OVY52"/>
      <c r="OVZ52"/>
      <c r="OWA52"/>
      <c r="OWB52"/>
      <c r="OWC52"/>
      <c r="OWD52"/>
      <c r="OWE52"/>
      <c r="OWF52"/>
      <c r="OWG52"/>
      <c r="OWH52"/>
      <c r="OWI52"/>
      <c r="OWJ52"/>
      <c r="OWK52"/>
      <c r="OWL52"/>
      <c r="OWM52"/>
      <c r="OWN52"/>
      <c r="OWO52"/>
      <c r="OWP52"/>
      <c r="OWQ52"/>
      <c r="OWR52"/>
      <c r="OWS52"/>
      <c r="OWT52"/>
      <c r="OWU52"/>
      <c r="OWV52"/>
      <c r="OWW52"/>
      <c r="OWX52"/>
      <c r="OWY52"/>
      <c r="OWZ52"/>
      <c r="OXA52"/>
      <c r="OXB52"/>
      <c r="OXC52"/>
      <c r="OXD52"/>
      <c r="OXE52"/>
      <c r="OXF52"/>
      <c r="OXG52"/>
      <c r="OXH52"/>
      <c r="OXI52"/>
      <c r="OXJ52"/>
      <c r="OXK52"/>
      <c r="OXL52"/>
      <c r="OXM52"/>
      <c r="OXN52"/>
      <c r="OXO52"/>
      <c r="OXP52"/>
      <c r="OXQ52"/>
      <c r="OXR52"/>
      <c r="OXS52"/>
      <c r="OXT52"/>
      <c r="OXU52"/>
      <c r="OXV52"/>
      <c r="OXW52"/>
      <c r="OXX52"/>
      <c r="OXY52"/>
      <c r="OXZ52"/>
      <c r="OYA52"/>
      <c r="OYB52"/>
      <c r="OYC52"/>
      <c r="OYD52"/>
      <c r="OYE52"/>
      <c r="OYF52"/>
      <c r="OYG52"/>
      <c r="OYH52"/>
      <c r="OYI52"/>
      <c r="OYJ52"/>
      <c r="OYK52"/>
      <c r="OYL52"/>
      <c r="OYM52"/>
      <c r="OYN52"/>
      <c r="OYO52"/>
      <c r="OYP52"/>
      <c r="OYQ52"/>
      <c r="OYR52"/>
      <c r="OYS52"/>
      <c r="OYT52"/>
      <c r="OYU52"/>
      <c r="OYV52"/>
      <c r="OYW52"/>
      <c r="OYX52"/>
      <c r="OYY52"/>
      <c r="OYZ52"/>
      <c r="OZA52"/>
      <c r="OZB52"/>
      <c r="OZC52"/>
      <c r="OZD52"/>
      <c r="OZE52"/>
      <c r="OZF52"/>
      <c r="OZG52"/>
      <c r="OZH52"/>
      <c r="OZI52"/>
      <c r="OZJ52"/>
      <c r="OZK52"/>
      <c r="OZL52"/>
      <c r="OZM52"/>
      <c r="OZN52"/>
      <c r="OZO52"/>
      <c r="OZP52"/>
      <c r="OZQ52"/>
      <c r="OZR52"/>
      <c r="OZS52"/>
      <c r="OZT52"/>
      <c r="OZU52"/>
      <c r="OZV52"/>
      <c r="OZW52"/>
      <c r="OZX52"/>
      <c r="OZY52"/>
      <c r="OZZ52"/>
      <c r="PAA52"/>
      <c r="PAB52"/>
      <c r="PAC52"/>
      <c r="PAD52"/>
      <c r="PAE52"/>
      <c r="PAF52"/>
      <c r="PAG52"/>
      <c r="PAH52"/>
      <c r="PAI52"/>
      <c r="PAJ52"/>
      <c r="PAK52"/>
      <c r="PAL52"/>
      <c r="PAM52"/>
      <c r="PAN52"/>
      <c r="PAO52"/>
      <c r="PAP52"/>
      <c r="PAQ52"/>
      <c r="PAR52"/>
      <c r="PAS52"/>
      <c r="PAT52"/>
      <c r="PAU52"/>
      <c r="PAV52"/>
      <c r="PAW52"/>
      <c r="PAX52"/>
      <c r="PAY52"/>
      <c r="PAZ52"/>
      <c r="PBA52"/>
      <c r="PBB52"/>
      <c r="PBC52"/>
      <c r="PBD52"/>
      <c r="PBE52"/>
      <c r="PBF52"/>
      <c r="PBG52"/>
      <c r="PBH52"/>
      <c r="PBI52"/>
      <c r="PBJ52"/>
      <c r="PBK52"/>
      <c r="PBL52"/>
      <c r="PBM52"/>
      <c r="PBN52"/>
      <c r="PBO52"/>
      <c r="PBP52"/>
      <c r="PBQ52"/>
      <c r="PBR52"/>
      <c r="PBS52"/>
      <c r="PBT52"/>
      <c r="PBU52"/>
      <c r="PBV52"/>
      <c r="PBW52"/>
      <c r="PBX52"/>
      <c r="PBY52"/>
      <c r="PBZ52"/>
      <c r="PCA52"/>
      <c r="PCB52"/>
      <c r="PCC52"/>
      <c r="PCD52"/>
      <c r="PCE52"/>
      <c r="PCF52"/>
      <c r="PCG52"/>
      <c r="PCH52"/>
      <c r="PCI52"/>
      <c r="PCJ52"/>
      <c r="PCK52"/>
      <c r="PCL52"/>
      <c r="PCM52"/>
      <c r="PCN52"/>
      <c r="PCO52"/>
      <c r="PCP52"/>
      <c r="PCQ52"/>
      <c r="PCR52"/>
      <c r="PCS52"/>
      <c r="PCT52"/>
      <c r="PCU52"/>
      <c r="PCV52"/>
      <c r="PCW52"/>
      <c r="PCX52"/>
      <c r="PCY52"/>
      <c r="PCZ52"/>
      <c r="PDA52"/>
      <c r="PDB52"/>
      <c r="PDC52"/>
      <c r="PDD52"/>
      <c r="PDE52"/>
      <c r="PDF52"/>
      <c r="PDG52"/>
      <c r="PDH52"/>
      <c r="PDI52"/>
      <c r="PDJ52"/>
      <c r="PDK52"/>
      <c r="PDL52"/>
      <c r="PDM52"/>
      <c r="PDN52"/>
      <c r="PDO52"/>
      <c r="PDP52"/>
      <c r="PDQ52"/>
      <c r="PDR52"/>
      <c r="PDS52"/>
      <c r="PDT52"/>
      <c r="PDU52"/>
      <c r="PDV52"/>
      <c r="PDW52"/>
      <c r="PDX52"/>
      <c r="PDY52"/>
      <c r="PDZ52"/>
      <c r="PEA52"/>
      <c r="PEB52"/>
      <c r="PEC52"/>
      <c r="PED52"/>
      <c r="PEE52"/>
      <c r="PEF52"/>
      <c r="PEG52"/>
      <c r="PEH52"/>
      <c r="PEI52"/>
      <c r="PEJ52"/>
      <c r="PEK52"/>
      <c r="PEL52"/>
      <c r="PEM52"/>
      <c r="PEN52"/>
      <c r="PEO52"/>
      <c r="PEP52"/>
      <c r="PEQ52"/>
      <c r="PER52"/>
      <c r="PES52"/>
      <c r="PET52"/>
      <c r="PEU52"/>
      <c r="PEV52"/>
      <c r="PEW52"/>
      <c r="PEX52"/>
      <c r="PEY52"/>
      <c r="PEZ52"/>
      <c r="PFA52"/>
      <c r="PFB52"/>
      <c r="PFC52"/>
      <c r="PFD52"/>
      <c r="PFE52"/>
      <c r="PFF52"/>
      <c r="PFG52"/>
      <c r="PFH52"/>
      <c r="PFI52"/>
      <c r="PFJ52"/>
      <c r="PFK52"/>
      <c r="PFL52"/>
      <c r="PFM52"/>
      <c r="PFN52"/>
      <c r="PFO52"/>
      <c r="PFP52"/>
      <c r="PFQ52"/>
      <c r="PFR52"/>
      <c r="PFS52"/>
      <c r="PFT52"/>
      <c r="PFU52"/>
      <c r="PFV52"/>
      <c r="PFW52"/>
      <c r="PFX52"/>
      <c r="PFY52"/>
      <c r="PFZ52"/>
      <c r="PGA52"/>
      <c r="PGB52"/>
      <c r="PGC52"/>
      <c r="PGD52"/>
      <c r="PGE52"/>
      <c r="PGF52"/>
      <c r="PGG52"/>
      <c r="PGH52"/>
      <c r="PGI52"/>
      <c r="PGJ52"/>
      <c r="PGK52"/>
      <c r="PGL52"/>
      <c r="PGM52"/>
      <c r="PGN52"/>
      <c r="PGO52"/>
      <c r="PGP52"/>
      <c r="PGQ52"/>
      <c r="PGR52"/>
      <c r="PGS52"/>
      <c r="PGT52"/>
      <c r="PGU52"/>
      <c r="PGV52"/>
      <c r="PGW52"/>
      <c r="PGX52"/>
      <c r="PGY52"/>
      <c r="PGZ52"/>
      <c r="PHA52"/>
      <c r="PHB52"/>
      <c r="PHC52"/>
      <c r="PHD52"/>
      <c r="PHE52"/>
      <c r="PHF52"/>
      <c r="PHG52"/>
      <c r="PHH52"/>
      <c r="PHI52"/>
      <c r="PHJ52"/>
      <c r="PHK52"/>
      <c r="PHL52"/>
      <c r="PHM52"/>
      <c r="PHN52"/>
      <c r="PHO52"/>
      <c r="PHP52"/>
      <c r="PHQ52"/>
      <c r="PHR52"/>
      <c r="PHS52"/>
      <c r="PHT52"/>
      <c r="PHU52"/>
      <c r="PHV52"/>
      <c r="PHW52"/>
      <c r="PHX52"/>
      <c r="PHY52"/>
      <c r="PHZ52"/>
      <c r="PIA52"/>
      <c r="PIB52"/>
      <c r="PIC52"/>
      <c r="PID52"/>
      <c r="PIE52"/>
      <c r="PIF52"/>
      <c r="PIG52"/>
      <c r="PIH52"/>
      <c r="PII52"/>
      <c r="PIJ52"/>
      <c r="PIK52"/>
      <c r="PIL52"/>
      <c r="PIM52"/>
      <c r="PIN52"/>
      <c r="PIO52"/>
      <c r="PIP52"/>
      <c r="PIQ52"/>
      <c r="PIR52"/>
      <c r="PIS52"/>
      <c r="PIT52"/>
      <c r="PIU52"/>
      <c r="PIV52"/>
      <c r="PIW52"/>
      <c r="PIX52"/>
      <c r="PIY52"/>
      <c r="PIZ52"/>
      <c r="PJA52"/>
      <c r="PJB52"/>
      <c r="PJC52"/>
      <c r="PJD52"/>
      <c r="PJE52"/>
      <c r="PJF52"/>
      <c r="PJG52"/>
      <c r="PJH52"/>
      <c r="PJI52"/>
      <c r="PJJ52"/>
      <c r="PJK52"/>
      <c r="PJL52"/>
      <c r="PJM52"/>
      <c r="PJN52"/>
      <c r="PJO52"/>
      <c r="PJP52"/>
      <c r="PJQ52"/>
      <c r="PJR52"/>
      <c r="PJS52"/>
      <c r="PJT52"/>
      <c r="PJU52"/>
      <c r="PJV52"/>
      <c r="PJW52"/>
      <c r="PJX52"/>
      <c r="PJY52"/>
      <c r="PJZ52"/>
      <c r="PKA52"/>
      <c r="PKB52"/>
      <c r="PKC52"/>
      <c r="PKD52"/>
      <c r="PKE52"/>
      <c r="PKF52"/>
      <c r="PKG52"/>
      <c r="PKH52"/>
      <c r="PKI52"/>
      <c r="PKJ52"/>
      <c r="PKK52"/>
      <c r="PKL52"/>
      <c r="PKM52"/>
      <c r="PKN52"/>
      <c r="PKO52"/>
      <c r="PKP52"/>
      <c r="PKQ52"/>
      <c r="PKR52"/>
      <c r="PKS52"/>
      <c r="PKT52"/>
      <c r="PKU52"/>
      <c r="PKV52"/>
      <c r="PKW52"/>
      <c r="PKX52"/>
      <c r="PKY52"/>
      <c r="PKZ52"/>
      <c r="PLA52"/>
      <c r="PLB52"/>
      <c r="PLC52"/>
      <c r="PLD52"/>
      <c r="PLE52"/>
      <c r="PLF52"/>
      <c r="PLG52"/>
      <c r="PLH52"/>
      <c r="PLI52"/>
      <c r="PLJ52"/>
      <c r="PLK52"/>
      <c r="PLL52"/>
      <c r="PLM52"/>
      <c r="PLN52"/>
      <c r="PLO52"/>
      <c r="PLP52"/>
      <c r="PLQ52"/>
      <c r="PLR52"/>
      <c r="PLS52"/>
      <c r="PLT52"/>
      <c r="PLU52"/>
      <c r="PLV52"/>
      <c r="PLW52"/>
      <c r="PLX52"/>
      <c r="PLY52"/>
      <c r="PLZ52"/>
      <c r="PMA52"/>
      <c r="PMB52"/>
      <c r="PMC52"/>
      <c r="PMD52"/>
      <c r="PME52"/>
      <c r="PMF52"/>
      <c r="PMG52"/>
      <c r="PMH52"/>
      <c r="PMI52"/>
      <c r="PMJ52"/>
      <c r="PMK52"/>
      <c r="PML52"/>
      <c r="PMM52"/>
      <c r="PMN52"/>
      <c r="PMO52"/>
      <c r="PMP52"/>
      <c r="PMQ52"/>
      <c r="PMR52"/>
      <c r="PMS52"/>
      <c r="PMT52"/>
      <c r="PMU52"/>
      <c r="PMV52"/>
      <c r="PMW52"/>
      <c r="PMX52"/>
      <c r="PMY52"/>
      <c r="PMZ52"/>
      <c r="PNA52"/>
      <c r="PNB52"/>
      <c r="PNC52"/>
      <c r="PND52"/>
      <c r="PNE52"/>
      <c r="PNF52"/>
      <c r="PNG52"/>
      <c r="PNH52"/>
      <c r="PNI52"/>
      <c r="PNJ52"/>
      <c r="PNK52"/>
      <c r="PNL52"/>
      <c r="PNM52"/>
      <c r="PNN52"/>
      <c r="PNO52"/>
      <c r="PNP52"/>
      <c r="PNQ52"/>
      <c r="PNR52"/>
      <c r="PNS52"/>
      <c r="PNT52"/>
      <c r="PNU52"/>
      <c r="PNV52"/>
      <c r="PNW52"/>
      <c r="PNX52"/>
      <c r="PNY52"/>
      <c r="PNZ52"/>
      <c r="POA52"/>
      <c r="POB52"/>
      <c r="POC52"/>
      <c r="POD52"/>
      <c r="POE52"/>
      <c r="POF52"/>
      <c r="POG52"/>
      <c r="POH52"/>
      <c r="POI52"/>
      <c r="POJ52"/>
      <c r="POK52"/>
      <c r="POL52"/>
      <c r="POM52"/>
      <c r="PON52"/>
      <c r="POO52"/>
      <c r="POP52"/>
      <c r="POQ52"/>
      <c r="POR52"/>
      <c r="POS52"/>
      <c r="POT52"/>
      <c r="POU52"/>
      <c r="POV52"/>
      <c r="POW52"/>
      <c r="POX52"/>
      <c r="POY52"/>
      <c r="POZ52"/>
      <c r="PPA52"/>
      <c r="PPB52"/>
      <c r="PPC52"/>
      <c r="PPD52"/>
      <c r="PPE52"/>
      <c r="PPF52"/>
      <c r="PPG52"/>
      <c r="PPH52"/>
      <c r="PPI52"/>
      <c r="PPJ52"/>
      <c r="PPK52"/>
      <c r="PPL52"/>
      <c r="PPM52"/>
      <c r="PPN52"/>
      <c r="PPO52"/>
      <c r="PPP52"/>
      <c r="PPQ52"/>
      <c r="PPR52"/>
      <c r="PPS52"/>
      <c r="PPT52"/>
      <c r="PPU52"/>
      <c r="PPV52"/>
      <c r="PPW52"/>
      <c r="PPX52"/>
      <c r="PPY52"/>
      <c r="PPZ52"/>
      <c r="PQA52"/>
      <c r="PQB52"/>
      <c r="PQC52"/>
      <c r="PQD52"/>
      <c r="PQE52"/>
      <c r="PQF52"/>
      <c r="PQG52"/>
      <c r="PQH52"/>
      <c r="PQI52"/>
      <c r="PQJ52"/>
      <c r="PQK52"/>
      <c r="PQL52"/>
      <c r="PQM52"/>
      <c r="PQN52"/>
      <c r="PQO52"/>
      <c r="PQP52"/>
      <c r="PQQ52"/>
      <c r="PQR52"/>
      <c r="PQS52"/>
      <c r="PQT52"/>
      <c r="PQU52"/>
      <c r="PQV52"/>
      <c r="PQW52"/>
      <c r="PQX52"/>
      <c r="PQY52"/>
      <c r="PQZ52"/>
      <c r="PRA52"/>
      <c r="PRB52"/>
      <c r="PRC52"/>
      <c r="PRD52"/>
      <c r="PRE52"/>
      <c r="PRF52"/>
      <c r="PRG52"/>
      <c r="PRH52"/>
      <c r="PRI52"/>
      <c r="PRJ52"/>
      <c r="PRK52"/>
      <c r="PRL52"/>
      <c r="PRM52"/>
      <c r="PRN52"/>
      <c r="PRO52"/>
      <c r="PRP52"/>
      <c r="PRQ52"/>
      <c r="PRR52"/>
      <c r="PRS52"/>
      <c r="PRT52"/>
      <c r="PRU52"/>
      <c r="PRV52"/>
      <c r="PRW52"/>
      <c r="PRX52"/>
      <c r="PRY52"/>
      <c r="PRZ52"/>
      <c r="PSA52"/>
      <c r="PSB52"/>
      <c r="PSC52"/>
      <c r="PSD52"/>
      <c r="PSE52"/>
      <c r="PSF52"/>
      <c r="PSG52"/>
      <c r="PSH52"/>
      <c r="PSI52"/>
      <c r="PSJ52"/>
      <c r="PSK52"/>
      <c r="PSL52"/>
      <c r="PSM52"/>
      <c r="PSN52"/>
      <c r="PSO52"/>
      <c r="PSP52"/>
      <c r="PSQ52"/>
      <c r="PSR52"/>
      <c r="PSS52"/>
      <c r="PST52"/>
      <c r="PSU52"/>
      <c r="PSV52"/>
      <c r="PSW52"/>
      <c r="PSX52"/>
      <c r="PSY52"/>
      <c r="PSZ52"/>
      <c r="PTA52"/>
      <c r="PTB52"/>
      <c r="PTC52"/>
      <c r="PTD52"/>
      <c r="PTE52"/>
      <c r="PTF52"/>
      <c r="PTG52"/>
      <c r="PTH52"/>
      <c r="PTI52"/>
      <c r="PTJ52"/>
      <c r="PTK52"/>
      <c r="PTL52"/>
      <c r="PTM52"/>
      <c r="PTN52"/>
      <c r="PTO52"/>
      <c r="PTP52"/>
      <c r="PTQ52"/>
      <c r="PTR52"/>
      <c r="PTS52"/>
      <c r="PTT52"/>
      <c r="PTU52"/>
      <c r="PTV52"/>
      <c r="PTW52"/>
      <c r="PTX52"/>
      <c r="PTY52"/>
      <c r="PTZ52"/>
      <c r="PUA52"/>
      <c r="PUB52"/>
      <c r="PUC52"/>
      <c r="PUD52"/>
      <c r="PUE52"/>
      <c r="PUF52"/>
      <c r="PUG52"/>
      <c r="PUH52"/>
      <c r="PUI52"/>
      <c r="PUJ52"/>
      <c r="PUK52"/>
      <c r="PUL52"/>
      <c r="PUM52"/>
      <c r="PUN52"/>
      <c r="PUO52"/>
      <c r="PUP52"/>
      <c r="PUQ52"/>
      <c r="PUR52"/>
      <c r="PUS52"/>
      <c r="PUT52"/>
      <c r="PUU52"/>
      <c r="PUV52"/>
      <c r="PUW52"/>
      <c r="PUX52"/>
      <c r="PUY52"/>
      <c r="PUZ52"/>
      <c r="PVA52"/>
      <c r="PVB52"/>
      <c r="PVC52"/>
      <c r="PVD52"/>
      <c r="PVE52"/>
      <c r="PVF52"/>
      <c r="PVG52"/>
      <c r="PVH52"/>
      <c r="PVI52"/>
      <c r="PVJ52"/>
      <c r="PVK52"/>
      <c r="PVL52"/>
      <c r="PVM52"/>
      <c r="PVN52"/>
      <c r="PVO52"/>
      <c r="PVP52"/>
      <c r="PVQ52"/>
      <c r="PVR52"/>
      <c r="PVS52"/>
      <c r="PVT52"/>
      <c r="PVU52"/>
      <c r="PVV52"/>
      <c r="PVW52"/>
      <c r="PVX52"/>
      <c r="PVY52"/>
      <c r="PVZ52"/>
      <c r="PWA52"/>
      <c r="PWB52"/>
      <c r="PWC52"/>
      <c r="PWD52"/>
      <c r="PWE52"/>
      <c r="PWF52"/>
      <c r="PWG52"/>
      <c r="PWH52"/>
      <c r="PWI52"/>
      <c r="PWJ52"/>
      <c r="PWK52"/>
      <c r="PWL52"/>
      <c r="PWM52"/>
      <c r="PWN52"/>
      <c r="PWO52"/>
      <c r="PWP52"/>
      <c r="PWQ52"/>
      <c r="PWR52"/>
      <c r="PWS52"/>
      <c r="PWT52"/>
      <c r="PWU52"/>
      <c r="PWV52"/>
      <c r="PWW52"/>
      <c r="PWX52"/>
      <c r="PWY52"/>
      <c r="PWZ52"/>
      <c r="PXA52"/>
      <c r="PXB52"/>
      <c r="PXC52"/>
      <c r="PXD52"/>
      <c r="PXE52"/>
      <c r="PXF52"/>
      <c r="PXG52"/>
      <c r="PXH52"/>
      <c r="PXI52"/>
      <c r="PXJ52"/>
      <c r="PXK52"/>
      <c r="PXL52"/>
      <c r="PXM52"/>
      <c r="PXN52"/>
      <c r="PXO52"/>
      <c r="PXP52"/>
      <c r="PXQ52"/>
      <c r="PXR52"/>
      <c r="PXS52"/>
      <c r="PXT52"/>
      <c r="PXU52"/>
      <c r="PXV52"/>
      <c r="PXW52"/>
      <c r="PXX52"/>
      <c r="PXY52"/>
      <c r="PXZ52"/>
      <c r="PYA52"/>
      <c r="PYB52"/>
      <c r="PYC52"/>
      <c r="PYD52"/>
      <c r="PYE52"/>
      <c r="PYF52"/>
      <c r="PYG52"/>
      <c r="PYH52"/>
      <c r="PYI52"/>
      <c r="PYJ52"/>
      <c r="PYK52"/>
      <c r="PYL52"/>
      <c r="PYM52"/>
      <c r="PYN52"/>
      <c r="PYO52"/>
      <c r="PYP52"/>
      <c r="PYQ52"/>
      <c r="PYR52"/>
      <c r="PYS52"/>
      <c r="PYT52"/>
      <c r="PYU52"/>
      <c r="PYV52"/>
      <c r="PYW52"/>
      <c r="PYX52"/>
      <c r="PYY52"/>
      <c r="PYZ52"/>
      <c r="PZA52"/>
      <c r="PZB52"/>
      <c r="PZC52"/>
      <c r="PZD52"/>
      <c r="PZE52"/>
      <c r="PZF52"/>
      <c r="PZG52"/>
      <c r="PZH52"/>
      <c r="PZI52"/>
      <c r="PZJ52"/>
      <c r="PZK52"/>
      <c r="PZL52"/>
      <c r="PZM52"/>
      <c r="PZN52"/>
      <c r="PZO52"/>
      <c r="PZP52"/>
      <c r="PZQ52"/>
      <c r="PZR52"/>
      <c r="PZS52"/>
      <c r="PZT52"/>
      <c r="PZU52"/>
      <c r="PZV52"/>
      <c r="PZW52"/>
      <c r="PZX52"/>
      <c r="PZY52"/>
      <c r="PZZ52"/>
      <c r="QAA52"/>
      <c r="QAB52"/>
      <c r="QAC52"/>
      <c r="QAD52"/>
      <c r="QAE52"/>
      <c r="QAF52"/>
      <c r="QAG52"/>
      <c r="QAH52"/>
      <c r="QAI52"/>
      <c r="QAJ52"/>
      <c r="QAK52"/>
      <c r="QAL52"/>
      <c r="QAM52"/>
      <c r="QAN52"/>
      <c r="QAO52"/>
      <c r="QAP52"/>
      <c r="QAQ52"/>
      <c r="QAR52"/>
      <c r="QAS52"/>
      <c r="QAT52"/>
      <c r="QAU52"/>
      <c r="QAV52"/>
      <c r="QAW52"/>
      <c r="QAX52"/>
      <c r="QAY52"/>
      <c r="QAZ52"/>
      <c r="QBA52"/>
      <c r="QBB52"/>
      <c r="QBC52"/>
      <c r="QBD52"/>
      <c r="QBE52"/>
      <c r="QBF52"/>
      <c r="QBG52"/>
      <c r="QBH52"/>
      <c r="QBI52"/>
      <c r="QBJ52"/>
      <c r="QBK52"/>
      <c r="QBL52"/>
      <c r="QBM52"/>
      <c r="QBN52"/>
      <c r="QBO52"/>
      <c r="QBP52"/>
      <c r="QBQ52"/>
      <c r="QBR52"/>
      <c r="QBS52"/>
      <c r="QBT52"/>
      <c r="QBU52"/>
      <c r="QBV52"/>
      <c r="QBW52"/>
      <c r="QBX52"/>
      <c r="QBY52"/>
      <c r="QBZ52"/>
      <c r="QCA52"/>
      <c r="QCB52"/>
      <c r="QCC52"/>
      <c r="QCD52"/>
      <c r="QCE52"/>
      <c r="QCF52"/>
      <c r="QCG52"/>
      <c r="QCH52"/>
      <c r="QCI52"/>
      <c r="QCJ52"/>
      <c r="QCK52"/>
      <c r="QCL52"/>
      <c r="QCM52"/>
      <c r="QCN52"/>
      <c r="QCO52"/>
      <c r="QCP52"/>
      <c r="QCQ52"/>
      <c r="QCR52"/>
      <c r="QCS52"/>
      <c r="QCT52"/>
      <c r="QCU52"/>
      <c r="QCV52"/>
      <c r="QCW52"/>
      <c r="QCX52"/>
      <c r="QCY52"/>
      <c r="QCZ52"/>
      <c r="QDA52"/>
      <c r="QDB52"/>
      <c r="QDC52"/>
      <c r="QDD52"/>
      <c r="QDE52"/>
      <c r="QDF52"/>
      <c r="QDG52"/>
      <c r="QDH52"/>
      <c r="QDI52"/>
      <c r="QDJ52"/>
      <c r="QDK52"/>
      <c r="QDL52"/>
      <c r="QDM52"/>
      <c r="QDN52"/>
      <c r="QDO52"/>
      <c r="QDP52"/>
      <c r="QDQ52"/>
      <c r="QDR52"/>
      <c r="QDS52"/>
      <c r="QDT52"/>
      <c r="QDU52"/>
      <c r="QDV52"/>
      <c r="QDW52"/>
      <c r="QDX52"/>
      <c r="QDY52"/>
      <c r="QDZ52"/>
      <c r="QEA52"/>
      <c r="QEB52"/>
      <c r="QEC52"/>
      <c r="QED52"/>
      <c r="QEE52"/>
      <c r="QEF52"/>
      <c r="QEG52"/>
      <c r="QEH52"/>
      <c r="QEI52"/>
      <c r="QEJ52"/>
      <c r="QEK52"/>
      <c r="QEL52"/>
      <c r="QEM52"/>
      <c r="QEN52"/>
      <c r="QEO52"/>
      <c r="QEP52"/>
      <c r="QEQ52"/>
      <c r="QER52"/>
      <c r="QES52"/>
      <c r="QET52"/>
      <c r="QEU52"/>
      <c r="QEV52"/>
      <c r="QEW52"/>
      <c r="QEX52"/>
      <c r="QEY52"/>
      <c r="QEZ52"/>
      <c r="QFA52"/>
      <c r="QFB52"/>
      <c r="QFC52"/>
      <c r="QFD52"/>
      <c r="QFE52"/>
      <c r="QFF52"/>
      <c r="QFG52"/>
      <c r="QFH52"/>
      <c r="QFI52"/>
      <c r="QFJ52"/>
      <c r="QFK52"/>
      <c r="QFL52"/>
      <c r="QFM52"/>
      <c r="QFN52"/>
      <c r="QFO52"/>
      <c r="QFP52"/>
      <c r="QFQ52"/>
      <c r="QFR52"/>
      <c r="QFS52"/>
      <c r="QFT52"/>
      <c r="QFU52"/>
      <c r="QFV52"/>
      <c r="QFW52"/>
      <c r="QFX52"/>
      <c r="QFY52"/>
      <c r="QFZ52"/>
      <c r="QGA52"/>
      <c r="QGB52"/>
      <c r="QGC52"/>
      <c r="QGD52"/>
      <c r="QGE52"/>
      <c r="QGF52"/>
      <c r="QGG52"/>
      <c r="QGH52"/>
      <c r="QGI52"/>
      <c r="QGJ52"/>
      <c r="QGK52"/>
      <c r="QGL52"/>
      <c r="QGM52"/>
      <c r="QGN52"/>
      <c r="QGO52"/>
      <c r="QGP52"/>
      <c r="QGQ52"/>
      <c r="QGR52"/>
      <c r="QGS52"/>
      <c r="QGT52"/>
      <c r="QGU52"/>
      <c r="QGV52"/>
      <c r="QGW52"/>
      <c r="QGX52"/>
      <c r="QGY52"/>
      <c r="QGZ52"/>
      <c r="QHA52"/>
      <c r="QHB52"/>
      <c r="QHC52"/>
      <c r="QHD52"/>
      <c r="QHE52"/>
      <c r="QHF52"/>
      <c r="QHG52"/>
      <c r="QHH52"/>
      <c r="QHI52"/>
      <c r="QHJ52"/>
      <c r="QHK52"/>
      <c r="QHL52"/>
      <c r="QHM52"/>
      <c r="QHN52"/>
      <c r="QHO52"/>
      <c r="QHP52"/>
      <c r="QHQ52"/>
      <c r="QHR52"/>
      <c r="QHS52"/>
      <c r="QHT52"/>
      <c r="QHU52"/>
      <c r="QHV52"/>
      <c r="QHW52"/>
      <c r="QHX52"/>
      <c r="QHY52"/>
      <c r="QHZ52"/>
      <c r="QIA52"/>
      <c r="QIB52"/>
      <c r="QIC52"/>
      <c r="QID52"/>
      <c r="QIE52"/>
      <c r="QIF52"/>
      <c r="QIG52"/>
      <c r="QIH52"/>
      <c r="QII52"/>
      <c r="QIJ52"/>
      <c r="QIK52"/>
      <c r="QIL52"/>
      <c r="QIM52"/>
      <c r="QIN52"/>
      <c r="QIO52"/>
      <c r="QIP52"/>
      <c r="QIQ52"/>
      <c r="QIR52"/>
      <c r="QIS52"/>
      <c r="QIT52"/>
      <c r="QIU52"/>
      <c r="QIV52"/>
      <c r="QIW52"/>
      <c r="QIX52"/>
      <c r="QIY52"/>
      <c r="QIZ52"/>
      <c r="QJA52"/>
      <c r="QJB52"/>
      <c r="QJC52"/>
      <c r="QJD52"/>
      <c r="QJE52"/>
      <c r="QJF52"/>
      <c r="QJG52"/>
      <c r="QJH52"/>
      <c r="QJI52"/>
      <c r="QJJ52"/>
      <c r="QJK52"/>
      <c r="QJL52"/>
      <c r="QJM52"/>
      <c r="QJN52"/>
      <c r="QJO52"/>
      <c r="QJP52"/>
      <c r="QJQ52"/>
      <c r="QJR52"/>
      <c r="QJS52"/>
      <c r="QJT52"/>
      <c r="QJU52"/>
      <c r="QJV52"/>
      <c r="QJW52"/>
      <c r="QJX52"/>
      <c r="QJY52"/>
      <c r="QJZ52"/>
      <c r="QKA52"/>
      <c r="QKB52"/>
      <c r="QKC52"/>
      <c r="QKD52"/>
      <c r="QKE52"/>
      <c r="QKF52"/>
      <c r="QKG52"/>
      <c r="QKH52"/>
      <c r="QKI52"/>
      <c r="QKJ52"/>
      <c r="QKK52"/>
      <c r="QKL52"/>
      <c r="QKM52"/>
      <c r="QKN52"/>
      <c r="QKO52"/>
      <c r="QKP52"/>
      <c r="QKQ52"/>
      <c r="QKR52"/>
      <c r="QKS52"/>
      <c r="QKT52"/>
      <c r="QKU52"/>
      <c r="QKV52"/>
      <c r="QKW52"/>
      <c r="QKX52"/>
      <c r="QKY52"/>
      <c r="QKZ52"/>
      <c r="QLA52"/>
      <c r="QLB52"/>
      <c r="QLC52"/>
      <c r="QLD52"/>
      <c r="QLE52"/>
      <c r="QLF52"/>
      <c r="QLG52"/>
      <c r="QLH52"/>
      <c r="QLI52"/>
      <c r="QLJ52"/>
      <c r="QLK52"/>
      <c r="QLL52"/>
      <c r="QLM52"/>
      <c r="QLN52"/>
      <c r="QLO52"/>
      <c r="QLP52"/>
      <c r="QLQ52"/>
      <c r="QLR52"/>
      <c r="QLS52"/>
      <c r="QLT52"/>
      <c r="QLU52"/>
      <c r="QLV52"/>
      <c r="QLW52"/>
      <c r="QLX52"/>
      <c r="QLY52"/>
      <c r="QLZ52"/>
      <c r="QMA52"/>
      <c r="QMB52"/>
      <c r="QMC52"/>
      <c r="QMD52"/>
      <c r="QME52"/>
      <c r="QMF52"/>
      <c r="QMG52"/>
      <c r="QMH52"/>
      <c r="QMI52"/>
      <c r="QMJ52"/>
      <c r="QMK52"/>
      <c r="QML52"/>
      <c r="QMM52"/>
      <c r="QMN52"/>
      <c r="QMO52"/>
      <c r="QMP52"/>
      <c r="QMQ52"/>
      <c r="QMR52"/>
      <c r="QMS52"/>
      <c r="QMT52"/>
      <c r="QMU52"/>
      <c r="QMV52"/>
      <c r="QMW52"/>
      <c r="QMX52"/>
      <c r="QMY52"/>
      <c r="QMZ52"/>
      <c r="QNA52"/>
      <c r="QNB52"/>
      <c r="QNC52"/>
      <c r="QND52"/>
      <c r="QNE52"/>
      <c r="QNF52"/>
      <c r="QNG52"/>
      <c r="QNH52"/>
      <c r="QNI52"/>
      <c r="QNJ52"/>
      <c r="QNK52"/>
      <c r="QNL52"/>
      <c r="QNM52"/>
      <c r="QNN52"/>
      <c r="QNO52"/>
      <c r="QNP52"/>
      <c r="QNQ52"/>
      <c r="QNR52"/>
      <c r="QNS52"/>
      <c r="QNT52"/>
      <c r="QNU52"/>
      <c r="QNV52"/>
      <c r="QNW52"/>
      <c r="QNX52"/>
      <c r="QNY52"/>
      <c r="QNZ52"/>
      <c r="QOA52"/>
      <c r="QOB52"/>
      <c r="QOC52"/>
      <c r="QOD52"/>
      <c r="QOE52"/>
      <c r="QOF52"/>
      <c r="QOG52"/>
      <c r="QOH52"/>
      <c r="QOI52"/>
      <c r="QOJ52"/>
      <c r="QOK52"/>
      <c r="QOL52"/>
      <c r="QOM52"/>
      <c r="QON52"/>
      <c r="QOO52"/>
      <c r="QOP52"/>
      <c r="QOQ52"/>
      <c r="QOR52"/>
      <c r="QOS52"/>
      <c r="QOT52"/>
      <c r="QOU52"/>
      <c r="QOV52"/>
      <c r="QOW52"/>
      <c r="QOX52"/>
      <c r="QOY52"/>
      <c r="QOZ52"/>
      <c r="QPA52"/>
      <c r="QPB52"/>
      <c r="QPC52"/>
      <c r="QPD52"/>
      <c r="QPE52"/>
      <c r="QPF52"/>
      <c r="QPG52"/>
      <c r="QPH52"/>
      <c r="QPI52"/>
      <c r="QPJ52"/>
      <c r="QPK52"/>
      <c r="QPL52"/>
      <c r="QPM52"/>
      <c r="QPN52"/>
      <c r="QPO52"/>
      <c r="QPP52"/>
      <c r="QPQ52"/>
      <c r="QPR52"/>
      <c r="QPS52"/>
      <c r="QPT52"/>
      <c r="QPU52"/>
      <c r="QPV52"/>
      <c r="QPW52"/>
      <c r="QPX52"/>
      <c r="QPY52"/>
      <c r="QPZ52"/>
      <c r="QQA52"/>
      <c r="QQB52"/>
      <c r="QQC52"/>
      <c r="QQD52"/>
      <c r="QQE52"/>
      <c r="QQF52"/>
      <c r="QQG52"/>
      <c r="QQH52"/>
      <c r="QQI52"/>
      <c r="QQJ52"/>
      <c r="QQK52"/>
      <c r="QQL52"/>
      <c r="QQM52"/>
      <c r="QQN52"/>
      <c r="QQO52"/>
      <c r="QQP52"/>
      <c r="QQQ52"/>
      <c r="QQR52"/>
      <c r="QQS52"/>
      <c r="QQT52"/>
      <c r="QQU52"/>
      <c r="QQV52"/>
      <c r="QQW52"/>
      <c r="QQX52"/>
      <c r="QQY52"/>
      <c r="QQZ52"/>
      <c r="QRA52"/>
      <c r="QRB52"/>
      <c r="QRC52"/>
      <c r="QRD52"/>
      <c r="QRE52"/>
      <c r="QRF52"/>
      <c r="QRG52"/>
      <c r="QRH52"/>
      <c r="QRI52"/>
      <c r="QRJ52"/>
      <c r="QRK52"/>
      <c r="QRL52"/>
      <c r="QRM52"/>
      <c r="QRN52"/>
      <c r="QRO52"/>
      <c r="QRP52"/>
      <c r="QRQ52"/>
      <c r="QRR52"/>
      <c r="QRS52"/>
      <c r="QRT52"/>
      <c r="QRU52"/>
      <c r="QRV52"/>
      <c r="QRW52"/>
      <c r="QRX52"/>
      <c r="QRY52"/>
      <c r="QRZ52"/>
      <c r="QSA52"/>
      <c r="QSB52"/>
      <c r="QSC52"/>
      <c r="QSD52"/>
      <c r="QSE52"/>
      <c r="QSF52"/>
      <c r="QSG52"/>
      <c r="QSH52"/>
      <c r="QSI52"/>
      <c r="QSJ52"/>
      <c r="QSK52"/>
      <c r="QSL52"/>
      <c r="QSM52"/>
      <c r="QSN52"/>
      <c r="QSO52"/>
      <c r="QSP52"/>
      <c r="QSQ52"/>
      <c r="QSR52"/>
      <c r="QSS52"/>
      <c r="QST52"/>
      <c r="QSU52"/>
      <c r="QSV52"/>
      <c r="QSW52"/>
      <c r="QSX52"/>
      <c r="QSY52"/>
      <c r="QSZ52"/>
      <c r="QTA52"/>
      <c r="QTB52"/>
      <c r="QTC52"/>
      <c r="QTD52"/>
      <c r="QTE52"/>
      <c r="QTF52"/>
      <c r="QTG52"/>
      <c r="QTH52"/>
      <c r="QTI52"/>
      <c r="QTJ52"/>
      <c r="QTK52"/>
      <c r="QTL52"/>
      <c r="QTM52"/>
      <c r="QTN52"/>
      <c r="QTO52"/>
      <c r="QTP52"/>
      <c r="QTQ52"/>
      <c r="QTR52"/>
      <c r="QTS52"/>
      <c r="QTT52"/>
      <c r="QTU52"/>
      <c r="QTV52"/>
      <c r="QTW52"/>
      <c r="QTX52"/>
      <c r="QTY52"/>
      <c r="QTZ52"/>
      <c r="QUA52"/>
      <c r="QUB52"/>
      <c r="QUC52"/>
      <c r="QUD52"/>
      <c r="QUE52"/>
      <c r="QUF52"/>
      <c r="QUG52"/>
      <c r="QUH52"/>
      <c r="QUI52"/>
      <c r="QUJ52"/>
      <c r="QUK52"/>
      <c r="QUL52"/>
      <c r="QUM52"/>
      <c r="QUN52"/>
      <c r="QUO52"/>
      <c r="QUP52"/>
      <c r="QUQ52"/>
      <c r="QUR52"/>
      <c r="QUS52"/>
      <c r="QUT52"/>
      <c r="QUU52"/>
      <c r="QUV52"/>
      <c r="QUW52"/>
      <c r="QUX52"/>
      <c r="QUY52"/>
      <c r="QUZ52"/>
      <c r="QVA52"/>
      <c r="QVB52"/>
      <c r="QVC52"/>
      <c r="QVD52"/>
      <c r="QVE52"/>
      <c r="QVF52"/>
      <c r="QVG52"/>
      <c r="QVH52"/>
      <c r="QVI52"/>
      <c r="QVJ52"/>
      <c r="QVK52"/>
      <c r="QVL52"/>
      <c r="QVM52"/>
      <c r="QVN52"/>
      <c r="QVO52"/>
      <c r="QVP52"/>
      <c r="QVQ52"/>
      <c r="QVR52"/>
      <c r="QVS52"/>
      <c r="QVT52"/>
      <c r="QVU52"/>
      <c r="QVV52"/>
      <c r="QVW52"/>
      <c r="QVX52"/>
      <c r="QVY52"/>
      <c r="QVZ52"/>
      <c r="QWA52"/>
      <c r="QWB52"/>
      <c r="QWC52"/>
      <c r="QWD52"/>
      <c r="QWE52"/>
      <c r="QWF52"/>
      <c r="QWG52"/>
      <c r="QWH52"/>
      <c r="QWI52"/>
      <c r="QWJ52"/>
      <c r="QWK52"/>
      <c r="QWL52"/>
      <c r="QWM52"/>
      <c r="QWN52"/>
      <c r="QWO52"/>
      <c r="QWP52"/>
      <c r="QWQ52"/>
      <c r="QWR52"/>
      <c r="QWS52"/>
      <c r="QWT52"/>
      <c r="QWU52"/>
      <c r="QWV52"/>
      <c r="QWW52"/>
      <c r="QWX52"/>
      <c r="QWY52"/>
      <c r="QWZ52"/>
      <c r="QXA52"/>
      <c r="QXB52"/>
      <c r="QXC52"/>
      <c r="QXD52"/>
      <c r="QXE52"/>
      <c r="QXF52"/>
      <c r="QXG52"/>
      <c r="QXH52"/>
      <c r="QXI52"/>
      <c r="QXJ52"/>
      <c r="QXK52"/>
      <c r="QXL52"/>
      <c r="QXM52"/>
      <c r="QXN52"/>
      <c r="QXO52"/>
      <c r="QXP52"/>
      <c r="QXQ52"/>
      <c r="QXR52"/>
      <c r="QXS52"/>
      <c r="QXT52"/>
      <c r="QXU52"/>
      <c r="QXV52"/>
      <c r="QXW52"/>
      <c r="QXX52"/>
      <c r="QXY52"/>
      <c r="QXZ52"/>
      <c r="QYA52"/>
      <c r="QYB52"/>
      <c r="QYC52"/>
      <c r="QYD52"/>
      <c r="QYE52"/>
      <c r="QYF52"/>
      <c r="QYG52"/>
      <c r="QYH52"/>
      <c r="QYI52"/>
      <c r="QYJ52"/>
      <c r="QYK52"/>
      <c r="QYL52"/>
      <c r="QYM52"/>
      <c r="QYN52"/>
      <c r="QYO52"/>
      <c r="QYP52"/>
      <c r="QYQ52"/>
      <c r="QYR52"/>
      <c r="QYS52"/>
      <c r="QYT52"/>
      <c r="QYU52"/>
      <c r="QYV52"/>
      <c r="QYW52"/>
      <c r="QYX52"/>
      <c r="QYY52"/>
      <c r="QYZ52"/>
      <c r="QZA52"/>
      <c r="QZB52"/>
      <c r="QZC52"/>
      <c r="QZD52"/>
      <c r="QZE52"/>
      <c r="QZF52"/>
      <c r="QZG52"/>
      <c r="QZH52"/>
      <c r="QZI52"/>
      <c r="QZJ52"/>
      <c r="QZK52"/>
      <c r="QZL52"/>
      <c r="QZM52"/>
      <c r="QZN52"/>
      <c r="QZO52"/>
      <c r="QZP52"/>
      <c r="QZQ52"/>
      <c r="QZR52"/>
      <c r="QZS52"/>
      <c r="QZT52"/>
      <c r="QZU52"/>
      <c r="QZV52"/>
      <c r="QZW52"/>
      <c r="QZX52"/>
      <c r="QZY52"/>
      <c r="QZZ52"/>
      <c r="RAA52"/>
      <c r="RAB52"/>
      <c r="RAC52"/>
      <c r="RAD52"/>
      <c r="RAE52"/>
      <c r="RAF52"/>
      <c r="RAG52"/>
      <c r="RAH52"/>
      <c r="RAI52"/>
      <c r="RAJ52"/>
      <c r="RAK52"/>
      <c r="RAL52"/>
      <c r="RAM52"/>
      <c r="RAN52"/>
      <c r="RAO52"/>
      <c r="RAP52"/>
      <c r="RAQ52"/>
      <c r="RAR52"/>
      <c r="RAS52"/>
      <c r="RAT52"/>
      <c r="RAU52"/>
      <c r="RAV52"/>
      <c r="RAW52"/>
      <c r="RAX52"/>
      <c r="RAY52"/>
      <c r="RAZ52"/>
      <c r="RBA52"/>
      <c r="RBB52"/>
      <c r="RBC52"/>
      <c r="RBD52"/>
      <c r="RBE52"/>
      <c r="RBF52"/>
      <c r="RBG52"/>
      <c r="RBH52"/>
      <c r="RBI52"/>
      <c r="RBJ52"/>
      <c r="RBK52"/>
      <c r="RBL52"/>
      <c r="RBM52"/>
      <c r="RBN52"/>
      <c r="RBO52"/>
      <c r="RBP52"/>
      <c r="RBQ52"/>
      <c r="RBR52"/>
      <c r="RBS52"/>
      <c r="RBT52"/>
      <c r="RBU52"/>
      <c r="RBV52"/>
      <c r="RBW52"/>
      <c r="RBX52"/>
      <c r="RBY52"/>
      <c r="RBZ52"/>
      <c r="RCA52"/>
      <c r="RCB52"/>
      <c r="RCC52"/>
      <c r="RCD52"/>
      <c r="RCE52"/>
      <c r="RCF52"/>
      <c r="RCG52"/>
      <c r="RCH52"/>
      <c r="RCI52"/>
      <c r="RCJ52"/>
      <c r="RCK52"/>
      <c r="RCL52"/>
      <c r="RCM52"/>
      <c r="RCN52"/>
      <c r="RCO52"/>
      <c r="RCP52"/>
      <c r="RCQ52"/>
      <c r="RCR52"/>
      <c r="RCS52"/>
      <c r="RCT52"/>
      <c r="RCU52"/>
      <c r="RCV52"/>
      <c r="RCW52"/>
      <c r="RCX52"/>
      <c r="RCY52"/>
      <c r="RCZ52"/>
      <c r="RDA52"/>
      <c r="RDB52"/>
      <c r="RDC52"/>
      <c r="RDD52"/>
      <c r="RDE52"/>
      <c r="RDF52"/>
      <c r="RDG52"/>
      <c r="RDH52"/>
      <c r="RDI52"/>
      <c r="RDJ52"/>
      <c r="RDK52"/>
      <c r="RDL52"/>
      <c r="RDM52"/>
      <c r="RDN52"/>
      <c r="RDO52"/>
      <c r="RDP52"/>
      <c r="RDQ52"/>
      <c r="RDR52"/>
      <c r="RDS52"/>
      <c r="RDT52"/>
      <c r="RDU52"/>
      <c r="RDV52"/>
      <c r="RDW52"/>
      <c r="RDX52"/>
      <c r="RDY52"/>
      <c r="RDZ52"/>
      <c r="REA52"/>
      <c r="REB52"/>
      <c r="REC52"/>
      <c r="RED52"/>
      <c r="REE52"/>
      <c r="REF52"/>
      <c r="REG52"/>
      <c r="REH52"/>
      <c r="REI52"/>
      <c r="REJ52"/>
      <c r="REK52"/>
      <c r="REL52"/>
      <c r="REM52"/>
      <c r="REN52"/>
      <c r="REO52"/>
      <c r="REP52"/>
      <c r="REQ52"/>
      <c r="RER52"/>
      <c r="RES52"/>
      <c r="RET52"/>
      <c r="REU52"/>
      <c r="REV52"/>
      <c r="REW52"/>
      <c r="REX52"/>
      <c r="REY52"/>
      <c r="REZ52"/>
      <c r="RFA52"/>
      <c r="RFB52"/>
      <c r="RFC52"/>
      <c r="RFD52"/>
      <c r="RFE52"/>
      <c r="RFF52"/>
      <c r="RFG52"/>
      <c r="RFH52"/>
      <c r="RFI52"/>
      <c r="RFJ52"/>
      <c r="RFK52"/>
      <c r="RFL52"/>
      <c r="RFM52"/>
      <c r="RFN52"/>
      <c r="RFO52"/>
      <c r="RFP52"/>
      <c r="RFQ52"/>
      <c r="RFR52"/>
      <c r="RFS52"/>
      <c r="RFT52"/>
      <c r="RFU52"/>
      <c r="RFV52"/>
      <c r="RFW52"/>
      <c r="RFX52"/>
      <c r="RFY52"/>
      <c r="RFZ52"/>
      <c r="RGA52"/>
      <c r="RGB52"/>
      <c r="RGC52"/>
      <c r="RGD52"/>
      <c r="RGE52"/>
      <c r="RGF52"/>
      <c r="RGG52"/>
      <c r="RGH52"/>
      <c r="RGI52"/>
      <c r="RGJ52"/>
      <c r="RGK52"/>
      <c r="RGL52"/>
      <c r="RGM52"/>
      <c r="RGN52"/>
      <c r="RGO52"/>
      <c r="RGP52"/>
      <c r="RGQ52"/>
      <c r="RGR52"/>
      <c r="RGS52"/>
      <c r="RGT52"/>
      <c r="RGU52"/>
      <c r="RGV52"/>
      <c r="RGW52"/>
      <c r="RGX52"/>
      <c r="RGY52"/>
      <c r="RGZ52"/>
      <c r="RHA52"/>
      <c r="RHB52"/>
      <c r="RHC52"/>
      <c r="RHD52"/>
      <c r="RHE52"/>
      <c r="RHF52"/>
      <c r="RHG52"/>
      <c r="RHH52"/>
      <c r="RHI52"/>
      <c r="RHJ52"/>
      <c r="RHK52"/>
      <c r="RHL52"/>
      <c r="RHM52"/>
      <c r="RHN52"/>
      <c r="RHO52"/>
      <c r="RHP52"/>
      <c r="RHQ52"/>
      <c r="RHR52"/>
      <c r="RHS52"/>
      <c r="RHT52"/>
      <c r="RHU52"/>
      <c r="RHV52"/>
      <c r="RHW52"/>
      <c r="RHX52"/>
      <c r="RHY52"/>
      <c r="RHZ52"/>
      <c r="RIA52"/>
      <c r="RIB52"/>
      <c r="RIC52"/>
      <c r="RID52"/>
      <c r="RIE52"/>
      <c r="RIF52"/>
      <c r="RIG52"/>
      <c r="RIH52"/>
      <c r="RII52"/>
      <c r="RIJ52"/>
      <c r="RIK52"/>
      <c r="RIL52"/>
      <c r="RIM52"/>
      <c r="RIN52"/>
      <c r="RIO52"/>
      <c r="RIP52"/>
      <c r="RIQ52"/>
      <c r="RIR52"/>
      <c r="RIS52"/>
      <c r="RIT52"/>
      <c r="RIU52"/>
      <c r="RIV52"/>
      <c r="RIW52"/>
      <c r="RIX52"/>
      <c r="RIY52"/>
      <c r="RIZ52"/>
      <c r="RJA52"/>
      <c r="RJB52"/>
      <c r="RJC52"/>
      <c r="RJD52"/>
      <c r="RJE52"/>
      <c r="RJF52"/>
      <c r="RJG52"/>
      <c r="RJH52"/>
      <c r="RJI52"/>
      <c r="RJJ52"/>
      <c r="RJK52"/>
      <c r="RJL52"/>
      <c r="RJM52"/>
      <c r="RJN52"/>
      <c r="RJO52"/>
      <c r="RJP52"/>
      <c r="RJQ52"/>
      <c r="RJR52"/>
      <c r="RJS52"/>
      <c r="RJT52"/>
      <c r="RJU52"/>
      <c r="RJV52"/>
      <c r="RJW52"/>
      <c r="RJX52"/>
      <c r="RJY52"/>
      <c r="RJZ52"/>
      <c r="RKA52"/>
      <c r="RKB52"/>
      <c r="RKC52"/>
      <c r="RKD52"/>
      <c r="RKE52"/>
      <c r="RKF52"/>
      <c r="RKG52"/>
      <c r="RKH52"/>
      <c r="RKI52"/>
      <c r="RKJ52"/>
      <c r="RKK52"/>
      <c r="RKL52"/>
      <c r="RKM52"/>
      <c r="RKN52"/>
      <c r="RKO52"/>
      <c r="RKP52"/>
      <c r="RKQ52"/>
      <c r="RKR52"/>
      <c r="RKS52"/>
      <c r="RKT52"/>
      <c r="RKU52"/>
      <c r="RKV52"/>
      <c r="RKW52"/>
      <c r="RKX52"/>
      <c r="RKY52"/>
      <c r="RKZ52"/>
      <c r="RLA52"/>
      <c r="RLB52"/>
      <c r="RLC52"/>
      <c r="RLD52"/>
      <c r="RLE52"/>
      <c r="RLF52"/>
      <c r="RLG52"/>
      <c r="RLH52"/>
      <c r="RLI52"/>
      <c r="RLJ52"/>
      <c r="RLK52"/>
      <c r="RLL52"/>
      <c r="RLM52"/>
      <c r="RLN52"/>
      <c r="RLO52"/>
      <c r="RLP52"/>
      <c r="RLQ52"/>
      <c r="RLR52"/>
      <c r="RLS52"/>
      <c r="RLT52"/>
      <c r="RLU52"/>
      <c r="RLV52"/>
      <c r="RLW52"/>
      <c r="RLX52"/>
      <c r="RLY52"/>
      <c r="RLZ52"/>
      <c r="RMA52"/>
      <c r="RMB52"/>
      <c r="RMC52"/>
      <c r="RMD52"/>
      <c r="RME52"/>
      <c r="RMF52"/>
      <c r="RMG52"/>
      <c r="RMH52"/>
      <c r="RMI52"/>
      <c r="RMJ52"/>
      <c r="RMK52"/>
      <c r="RML52"/>
      <c r="RMM52"/>
      <c r="RMN52"/>
      <c r="RMO52"/>
      <c r="RMP52"/>
      <c r="RMQ52"/>
      <c r="RMR52"/>
      <c r="RMS52"/>
      <c r="RMT52"/>
      <c r="RMU52"/>
      <c r="RMV52"/>
      <c r="RMW52"/>
      <c r="RMX52"/>
      <c r="RMY52"/>
      <c r="RMZ52"/>
      <c r="RNA52"/>
      <c r="RNB52"/>
      <c r="RNC52"/>
      <c r="RND52"/>
      <c r="RNE52"/>
      <c r="RNF52"/>
      <c r="RNG52"/>
      <c r="RNH52"/>
      <c r="RNI52"/>
      <c r="RNJ52"/>
      <c r="RNK52"/>
      <c r="RNL52"/>
      <c r="RNM52"/>
      <c r="RNN52"/>
      <c r="RNO52"/>
      <c r="RNP52"/>
      <c r="RNQ52"/>
      <c r="RNR52"/>
      <c r="RNS52"/>
      <c r="RNT52"/>
      <c r="RNU52"/>
      <c r="RNV52"/>
      <c r="RNW52"/>
      <c r="RNX52"/>
      <c r="RNY52"/>
      <c r="RNZ52"/>
      <c r="ROA52"/>
      <c r="ROB52"/>
      <c r="ROC52"/>
      <c r="ROD52"/>
      <c r="ROE52"/>
      <c r="ROF52"/>
      <c r="ROG52"/>
      <c r="ROH52"/>
      <c r="ROI52"/>
      <c r="ROJ52"/>
      <c r="ROK52"/>
      <c r="ROL52"/>
      <c r="ROM52"/>
      <c r="RON52"/>
      <c r="ROO52"/>
      <c r="ROP52"/>
      <c r="ROQ52"/>
      <c r="ROR52"/>
      <c r="ROS52"/>
      <c r="ROT52"/>
      <c r="ROU52"/>
      <c r="ROV52"/>
      <c r="ROW52"/>
      <c r="ROX52"/>
      <c r="ROY52"/>
      <c r="ROZ52"/>
      <c r="RPA52"/>
      <c r="RPB52"/>
      <c r="RPC52"/>
      <c r="RPD52"/>
      <c r="RPE52"/>
      <c r="RPF52"/>
      <c r="RPG52"/>
      <c r="RPH52"/>
      <c r="RPI52"/>
      <c r="RPJ52"/>
      <c r="RPK52"/>
      <c r="RPL52"/>
      <c r="RPM52"/>
      <c r="RPN52"/>
      <c r="RPO52"/>
      <c r="RPP52"/>
      <c r="RPQ52"/>
      <c r="RPR52"/>
      <c r="RPS52"/>
      <c r="RPT52"/>
      <c r="RPU52"/>
      <c r="RPV52"/>
      <c r="RPW52"/>
      <c r="RPX52"/>
      <c r="RPY52"/>
      <c r="RPZ52"/>
      <c r="RQA52"/>
      <c r="RQB52"/>
      <c r="RQC52"/>
      <c r="RQD52"/>
      <c r="RQE52"/>
      <c r="RQF52"/>
      <c r="RQG52"/>
      <c r="RQH52"/>
      <c r="RQI52"/>
      <c r="RQJ52"/>
      <c r="RQK52"/>
      <c r="RQL52"/>
      <c r="RQM52"/>
      <c r="RQN52"/>
      <c r="RQO52"/>
      <c r="RQP52"/>
      <c r="RQQ52"/>
      <c r="RQR52"/>
      <c r="RQS52"/>
      <c r="RQT52"/>
      <c r="RQU52"/>
      <c r="RQV52"/>
      <c r="RQW52"/>
      <c r="RQX52"/>
      <c r="RQY52"/>
      <c r="RQZ52"/>
      <c r="RRA52"/>
      <c r="RRB52"/>
      <c r="RRC52"/>
      <c r="RRD52"/>
      <c r="RRE52"/>
      <c r="RRF52"/>
      <c r="RRG52"/>
      <c r="RRH52"/>
      <c r="RRI52"/>
      <c r="RRJ52"/>
      <c r="RRK52"/>
      <c r="RRL52"/>
      <c r="RRM52"/>
      <c r="RRN52"/>
      <c r="RRO52"/>
      <c r="RRP52"/>
      <c r="RRQ52"/>
      <c r="RRR52"/>
      <c r="RRS52"/>
      <c r="RRT52"/>
      <c r="RRU52"/>
      <c r="RRV52"/>
      <c r="RRW52"/>
      <c r="RRX52"/>
      <c r="RRY52"/>
      <c r="RRZ52"/>
      <c r="RSA52"/>
      <c r="RSB52"/>
      <c r="RSC52"/>
      <c r="RSD52"/>
      <c r="RSE52"/>
      <c r="RSF52"/>
      <c r="RSG52"/>
      <c r="RSH52"/>
      <c r="RSI52"/>
      <c r="RSJ52"/>
      <c r="RSK52"/>
      <c r="RSL52"/>
      <c r="RSM52"/>
      <c r="RSN52"/>
      <c r="RSO52"/>
      <c r="RSP52"/>
      <c r="RSQ52"/>
      <c r="RSR52"/>
      <c r="RSS52"/>
      <c r="RST52"/>
      <c r="RSU52"/>
      <c r="RSV52"/>
      <c r="RSW52"/>
      <c r="RSX52"/>
      <c r="RSY52"/>
      <c r="RSZ52"/>
      <c r="RTA52"/>
      <c r="RTB52"/>
      <c r="RTC52"/>
      <c r="RTD52"/>
      <c r="RTE52"/>
      <c r="RTF52"/>
      <c r="RTG52"/>
      <c r="RTH52"/>
      <c r="RTI52"/>
      <c r="RTJ52"/>
      <c r="RTK52"/>
      <c r="RTL52"/>
      <c r="RTM52"/>
      <c r="RTN52"/>
      <c r="RTO52"/>
      <c r="RTP52"/>
      <c r="RTQ52"/>
      <c r="RTR52"/>
      <c r="RTS52"/>
      <c r="RTT52"/>
      <c r="RTU52"/>
      <c r="RTV52"/>
      <c r="RTW52"/>
      <c r="RTX52"/>
      <c r="RTY52"/>
      <c r="RTZ52"/>
      <c r="RUA52"/>
      <c r="RUB52"/>
      <c r="RUC52"/>
      <c r="RUD52"/>
      <c r="RUE52"/>
      <c r="RUF52"/>
      <c r="RUG52"/>
      <c r="RUH52"/>
      <c r="RUI52"/>
      <c r="RUJ52"/>
      <c r="RUK52"/>
      <c r="RUL52"/>
      <c r="RUM52"/>
      <c r="RUN52"/>
      <c r="RUO52"/>
      <c r="RUP52"/>
      <c r="RUQ52"/>
      <c r="RUR52"/>
      <c r="RUS52"/>
      <c r="RUT52"/>
      <c r="RUU52"/>
      <c r="RUV52"/>
      <c r="RUW52"/>
      <c r="RUX52"/>
      <c r="RUY52"/>
      <c r="RUZ52"/>
      <c r="RVA52"/>
      <c r="RVB52"/>
      <c r="RVC52"/>
      <c r="RVD52"/>
      <c r="RVE52"/>
      <c r="RVF52"/>
      <c r="RVG52"/>
      <c r="RVH52"/>
      <c r="RVI52"/>
      <c r="RVJ52"/>
      <c r="RVK52"/>
      <c r="RVL52"/>
      <c r="RVM52"/>
      <c r="RVN52"/>
      <c r="RVO52"/>
      <c r="RVP52"/>
      <c r="RVQ52"/>
      <c r="RVR52"/>
      <c r="RVS52"/>
      <c r="RVT52"/>
      <c r="RVU52"/>
      <c r="RVV52"/>
      <c r="RVW52"/>
      <c r="RVX52"/>
      <c r="RVY52"/>
      <c r="RVZ52"/>
      <c r="RWA52"/>
      <c r="RWB52"/>
      <c r="RWC52"/>
      <c r="RWD52"/>
      <c r="RWE52"/>
      <c r="RWF52"/>
      <c r="RWG52"/>
      <c r="RWH52"/>
      <c r="RWI52"/>
      <c r="RWJ52"/>
      <c r="RWK52"/>
      <c r="RWL52"/>
      <c r="RWM52"/>
      <c r="RWN52"/>
      <c r="RWO52"/>
      <c r="RWP52"/>
      <c r="RWQ52"/>
      <c r="RWR52"/>
      <c r="RWS52"/>
      <c r="RWT52"/>
      <c r="RWU52"/>
      <c r="RWV52"/>
      <c r="RWW52"/>
      <c r="RWX52"/>
      <c r="RWY52"/>
      <c r="RWZ52"/>
      <c r="RXA52"/>
      <c r="RXB52"/>
      <c r="RXC52"/>
      <c r="RXD52"/>
      <c r="RXE52"/>
      <c r="RXF52"/>
      <c r="RXG52"/>
      <c r="RXH52"/>
      <c r="RXI52"/>
      <c r="RXJ52"/>
      <c r="RXK52"/>
      <c r="RXL52"/>
      <c r="RXM52"/>
      <c r="RXN52"/>
      <c r="RXO52"/>
      <c r="RXP52"/>
      <c r="RXQ52"/>
      <c r="RXR52"/>
      <c r="RXS52"/>
      <c r="RXT52"/>
      <c r="RXU52"/>
      <c r="RXV52"/>
      <c r="RXW52"/>
      <c r="RXX52"/>
      <c r="RXY52"/>
      <c r="RXZ52"/>
      <c r="RYA52"/>
      <c r="RYB52"/>
      <c r="RYC52"/>
      <c r="RYD52"/>
      <c r="RYE52"/>
      <c r="RYF52"/>
      <c r="RYG52"/>
      <c r="RYH52"/>
      <c r="RYI52"/>
      <c r="RYJ52"/>
      <c r="RYK52"/>
      <c r="RYL52"/>
      <c r="RYM52"/>
      <c r="RYN52"/>
      <c r="RYO52"/>
      <c r="RYP52"/>
      <c r="RYQ52"/>
      <c r="RYR52"/>
      <c r="RYS52"/>
      <c r="RYT52"/>
      <c r="RYU52"/>
      <c r="RYV52"/>
      <c r="RYW52"/>
      <c r="RYX52"/>
      <c r="RYY52"/>
      <c r="RYZ52"/>
      <c r="RZA52"/>
      <c r="RZB52"/>
      <c r="RZC52"/>
      <c r="RZD52"/>
      <c r="RZE52"/>
      <c r="RZF52"/>
      <c r="RZG52"/>
      <c r="RZH52"/>
      <c r="RZI52"/>
      <c r="RZJ52"/>
      <c r="RZK52"/>
      <c r="RZL52"/>
      <c r="RZM52"/>
      <c r="RZN52"/>
      <c r="RZO52"/>
      <c r="RZP52"/>
      <c r="RZQ52"/>
      <c r="RZR52"/>
      <c r="RZS52"/>
      <c r="RZT52"/>
      <c r="RZU52"/>
      <c r="RZV52"/>
      <c r="RZW52"/>
      <c r="RZX52"/>
      <c r="RZY52"/>
      <c r="RZZ52"/>
      <c r="SAA52"/>
      <c r="SAB52"/>
      <c r="SAC52"/>
      <c r="SAD52"/>
      <c r="SAE52"/>
      <c r="SAF52"/>
      <c r="SAG52"/>
      <c r="SAH52"/>
      <c r="SAI52"/>
      <c r="SAJ52"/>
      <c r="SAK52"/>
      <c r="SAL52"/>
      <c r="SAM52"/>
      <c r="SAN52"/>
      <c r="SAO52"/>
      <c r="SAP52"/>
      <c r="SAQ52"/>
      <c r="SAR52"/>
      <c r="SAS52"/>
      <c r="SAT52"/>
      <c r="SAU52"/>
      <c r="SAV52"/>
      <c r="SAW52"/>
      <c r="SAX52"/>
      <c r="SAY52"/>
      <c r="SAZ52"/>
      <c r="SBA52"/>
      <c r="SBB52"/>
      <c r="SBC52"/>
      <c r="SBD52"/>
      <c r="SBE52"/>
      <c r="SBF52"/>
      <c r="SBG52"/>
      <c r="SBH52"/>
      <c r="SBI52"/>
      <c r="SBJ52"/>
      <c r="SBK52"/>
      <c r="SBL52"/>
      <c r="SBM52"/>
      <c r="SBN52"/>
      <c r="SBO52"/>
      <c r="SBP52"/>
      <c r="SBQ52"/>
      <c r="SBR52"/>
      <c r="SBS52"/>
      <c r="SBT52"/>
      <c r="SBU52"/>
      <c r="SBV52"/>
      <c r="SBW52"/>
      <c r="SBX52"/>
      <c r="SBY52"/>
      <c r="SBZ52"/>
      <c r="SCA52"/>
      <c r="SCB52"/>
      <c r="SCC52"/>
      <c r="SCD52"/>
      <c r="SCE52"/>
      <c r="SCF52"/>
      <c r="SCG52"/>
      <c r="SCH52"/>
      <c r="SCI52"/>
      <c r="SCJ52"/>
      <c r="SCK52"/>
      <c r="SCL52"/>
      <c r="SCM52"/>
      <c r="SCN52"/>
      <c r="SCO52"/>
      <c r="SCP52"/>
      <c r="SCQ52"/>
      <c r="SCR52"/>
      <c r="SCS52"/>
      <c r="SCT52"/>
      <c r="SCU52"/>
      <c r="SCV52"/>
      <c r="SCW52"/>
      <c r="SCX52"/>
      <c r="SCY52"/>
      <c r="SCZ52"/>
      <c r="SDA52"/>
      <c r="SDB52"/>
      <c r="SDC52"/>
      <c r="SDD52"/>
      <c r="SDE52"/>
      <c r="SDF52"/>
      <c r="SDG52"/>
      <c r="SDH52"/>
      <c r="SDI52"/>
      <c r="SDJ52"/>
      <c r="SDK52"/>
      <c r="SDL52"/>
      <c r="SDM52"/>
      <c r="SDN52"/>
      <c r="SDO52"/>
      <c r="SDP52"/>
      <c r="SDQ52"/>
      <c r="SDR52"/>
      <c r="SDS52"/>
      <c r="SDT52"/>
      <c r="SDU52"/>
      <c r="SDV52"/>
      <c r="SDW52"/>
      <c r="SDX52"/>
      <c r="SDY52"/>
      <c r="SDZ52"/>
      <c r="SEA52"/>
      <c r="SEB52"/>
      <c r="SEC52"/>
      <c r="SED52"/>
      <c r="SEE52"/>
      <c r="SEF52"/>
      <c r="SEG52"/>
      <c r="SEH52"/>
      <c r="SEI52"/>
      <c r="SEJ52"/>
      <c r="SEK52"/>
      <c r="SEL52"/>
      <c r="SEM52"/>
      <c r="SEN52"/>
      <c r="SEO52"/>
      <c r="SEP52"/>
      <c r="SEQ52"/>
      <c r="SER52"/>
      <c r="SES52"/>
      <c r="SET52"/>
      <c r="SEU52"/>
      <c r="SEV52"/>
      <c r="SEW52"/>
      <c r="SEX52"/>
      <c r="SEY52"/>
      <c r="SEZ52"/>
      <c r="SFA52"/>
      <c r="SFB52"/>
      <c r="SFC52"/>
      <c r="SFD52"/>
      <c r="SFE52"/>
      <c r="SFF52"/>
      <c r="SFG52"/>
      <c r="SFH52"/>
      <c r="SFI52"/>
      <c r="SFJ52"/>
      <c r="SFK52"/>
      <c r="SFL52"/>
      <c r="SFM52"/>
      <c r="SFN52"/>
      <c r="SFO52"/>
      <c r="SFP52"/>
      <c r="SFQ52"/>
      <c r="SFR52"/>
      <c r="SFS52"/>
      <c r="SFT52"/>
      <c r="SFU52"/>
      <c r="SFV52"/>
      <c r="SFW52"/>
      <c r="SFX52"/>
      <c r="SFY52"/>
      <c r="SFZ52"/>
      <c r="SGA52"/>
      <c r="SGB52"/>
      <c r="SGC52"/>
      <c r="SGD52"/>
      <c r="SGE52"/>
      <c r="SGF52"/>
      <c r="SGG52"/>
      <c r="SGH52"/>
      <c r="SGI52"/>
      <c r="SGJ52"/>
      <c r="SGK52"/>
      <c r="SGL52"/>
      <c r="SGM52"/>
      <c r="SGN52"/>
      <c r="SGO52"/>
      <c r="SGP52"/>
      <c r="SGQ52"/>
      <c r="SGR52"/>
      <c r="SGS52"/>
      <c r="SGT52"/>
      <c r="SGU52"/>
      <c r="SGV52"/>
      <c r="SGW52"/>
      <c r="SGX52"/>
      <c r="SGY52"/>
      <c r="SGZ52"/>
      <c r="SHA52"/>
      <c r="SHB52"/>
      <c r="SHC52"/>
      <c r="SHD52"/>
      <c r="SHE52"/>
      <c r="SHF52"/>
      <c r="SHG52"/>
      <c r="SHH52"/>
      <c r="SHI52"/>
      <c r="SHJ52"/>
      <c r="SHK52"/>
      <c r="SHL52"/>
      <c r="SHM52"/>
      <c r="SHN52"/>
      <c r="SHO52"/>
      <c r="SHP52"/>
      <c r="SHQ52"/>
      <c r="SHR52"/>
      <c r="SHS52"/>
      <c r="SHT52"/>
      <c r="SHU52"/>
      <c r="SHV52"/>
      <c r="SHW52"/>
      <c r="SHX52"/>
      <c r="SHY52"/>
      <c r="SHZ52"/>
      <c r="SIA52"/>
      <c r="SIB52"/>
      <c r="SIC52"/>
      <c r="SID52"/>
      <c r="SIE52"/>
      <c r="SIF52"/>
      <c r="SIG52"/>
      <c r="SIH52"/>
      <c r="SII52"/>
      <c r="SIJ52"/>
      <c r="SIK52"/>
      <c r="SIL52"/>
      <c r="SIM52"/>
      <c r="SIN52"/>
      <c r="SIO52"/>
      <c r="SIP52"/>
      <c r="SIQ52"/>
      <c r="SIR52"/>
      <c r="SIS52"/>
      <c r="SIT52"/>
      <c r="SIU52"/>
      <c r="SIV52"/>
      <c r="SIW52"/>
      <c r="SIX52"/>
      <c r="SIY52"/>
      <c r="SIZ52"/>
      <c r="SJA52"/>
      <c r="SJB52"/>
      <c r="SJC52"/>
      <c r="SJD52"/>
      <c r="SJE52"/>
      <c r="SJF52"/>
      <c r="SJG52"/>
      <c r="SJH52"/>
      <c r="SJI52"/>
      <c r="SJJ52"/>
      <c r="SJK52"/>
      <c r="SJL52"/>
      <c r="SJM52"/>
      <c r="SJN52"/>
      <c r="SJO52"/>
      <c r="SJP52"/>
      <c r="SJQ52"/>
      <c r="SJR52"/>
      <c r="SJS52"/>
      <c r="SJT52"/>
      <c r="SJU52"/>
      <c r="SJV52"/>
      <c r="SJW52"/>
      <c r="SJX52"/>
      <c r="SJY52"/>
      <c r="SJZ52"/>
      <c r="SKA52"/>
      <c r="SKB52"/>
      <c r="SKC52"/>
      <c r="SKD52"/>
      <c r="SKE52"/>
      <c r="SKF52"/>
      <c r="SKG52"/>
      <c r="SKH52"/>
      <c r="SKI52"/>
      <c r="SKJ52"/>
      <c r="SKK52"/>
      <c r="SKL52"/>
      <c r="SKM52"/>
      <c r="SKN52"/>
      <c r="SKO52"/>
      <c r="SKP52"/>
      <c r="SKQ52"/>
      <c r="SKR52"/>
      <c r="SKS52"/>
      <c r="SKT52"/>
      <c r="SKU52"/>
      <c r="SKV52"/>
      <c r="SKW52"/>
      <c r="SKX52"/>
      <c r="SKY52"/>
      <c r="SKZ52"/>
      <c r="SLA52"/>
      <c r="SLB52"/>
      <c r="SLC52"/>
      <c r="SLD52"/>
      <c r="SLE52"/>
      <c r="SLF52"/>
      <c r="SLG52"/>
      <c r="SLH52"/>
      <c r="SLI52"/>
      <c r="SLJ52"/>
      <c r="SLK52"/>
      <c r="SLL52"/>
      <c r="SLM52"/>
      <c r="SLN52"/>
      <c r="SLO52"/>
      <c r="SLP52"/>
      <c r="SLQ52"/>
      <c r="SLR52"/>
      <c r="SLS52"/>
      <c r="SLT52"/>
      <c r="SLU52"/>
      <c r="SLV52"/>
      <c r="SLW52"/>
      <c r="SLX52"/>
      <c r="SLY52"/>
      <c r="SLZ52"/>
      <c r="SMA52"/>
      <c r="SMB52"/>
      <c r="SMC52"/>
      <c r="SMD52"/>
      <c r="SME52"/>
      <c r="SMF52"/>
      <c r="SMG52"/>
      <c r="SMH52"/>
      <c r="SMI52"/>
      <c r="SMJ52"/>
      <c r="SMK52"/>
      <c r="SML52"/>
      <c r="SMM52"/>
      <c r="SMN52"/>
      <c r="SMO52"/>
      <c r="SMP52"/>
      <c r="SMQ52"/>
      <c r="SMR52"/>
      <c r="SMS52"/>
      <c r="SMT52"/>
      <c r="SMU52"/>
      <c r="SMV52"/>
      <c r="SMW52"/>
      <c r="SMX52"/>
      <c r="SMY52"/>
      <c r="SMZ52"/>
      <c r="SNA52"/>
      <c r="SNB52"/>
      <c r="SNC52"/>
      <c r="SND52"/>
      <c r="SNE52"/>
      <c r="SNF52"/>
      <c r="SNG52"/>
      <c r="SNH52"/>
      <c r="SNI52"/>
      <c r="SNJ52"/>
      <c r="SNK52"/>
      <c r="SNL52"/>
      <c r="SNM52"/>
      <c r="SNN52"/>
      <c r="SNO52"/>
      <c r="SNP52"/>
      <c r="SNQ52"/>
      <c r="SNR52"/>
      <c r="SNS52"/>
      <c r="SNT52"/>
      <c r="SNU52"/>
      <c r="SNV52"/>
      <c r="SNW52"/>
      <c r="SNX52"/>
      <c r="SNY52"/>
      <c r="SNZ52"/>
      <c r="SOA52"/>
      <c r="SOB52"/>
      <c r="SOC52"/>
      <c r="SOD52"/>
      <c r="SOE52"/>
      <c r="SOF52"/>
      <c r="SOG52"/>
      <c r="SOH52"/>
      <c r="SOI52"/>
      <c r="SOJ52"/>
      <c r="SOK52"/>
      <c r="SOL52"/>
      <c r="SOM52"/>
      <c r="SON52"/>
      <c r="SOO52"/>
      <c r="SOP52"/>
      <c r="SOQ52"/>
      <c r="SOR52"/>
      <c r="SOS52"/>
      <c r="SOT52"/>
      <c r="SOU52"/>
      <c r="SOV52"/>
      <c r="SOW52"/>
      <c r="SOX52"/>
      <c r="SOY52"/>
      <c r="SOZ52"/>
      <c r="SPA52"/>
      <c r="SPB52"/>
      <c r="SPC52"/>
      <c r="SPD52"/>
      <c r="SPE52"/>
      <c r="SPF52"/>
      <c r="SPG52"/>
      <c r="SPH52"/>
      <c r="SPI52"/>
      <c r="SPJ52"/>
      <c r="SPK52"/>
      <c r="SPL52"/>
      <c r="SPM52"/>
      <c r="SPN52"/>
      <c r="SPO52"/>
      <c r="SPP52"/>
      <c r="SPQ52"/>
      <c r="SPR52"/>
      <c r="SPS52"/>
      <c r="SPT52"/>
      <c r="SPU52"/>
      <c r="SPV52"/>
      <c r="SPW52"/>
      <c r="SPX52"/>
      <c r="SPY52"/>
      <c r="SPZ52"/>
      <c r="SQA52"/>
      <c r="SQB52"/>
      <c r="SQC52"/>
      <c r="SQD52"/>
      <c r="SQE52"/>
      <c r="SQF52"/>
      <c r="SQG52"/>
      <c r="SQH52"/>
      <c r="SQI52"/>
      <c r="SQJ52"/>
      <c r="SQK52"/>
      <c r="SQL52"/>
      <c r="SQM52"/>
      <c r="SQN52"/>
      <c r="SQO52"/>
      <c r="SQP52"/>
      <c r="SQQ52"/>
      <c r="SQR52"/>
      <c r="SQS52"/>
      <c r="SQT52"/>
      <c r="SQU52"/>
      <c r="SQV52"/>
      <c r="SQW52"/>
      <c r="SQX52"/>
      <c r="SQY52"/>
      <c r="SQZ52"/>
      <c r="SRA52"/>
      <c r="SRB52"/>
      <c r="SRC52"/>
      <c r="SRD52"/>
      <c r="SRE52"/>
      <c r="SRF52"/>
      <c r="SRG52"/>
      <c r="SRH52"/>
      <c r="SRI52"/>
      <c r="SRJ52"/>
      <c r="SRK52"/>
      <c r="SRL52"/>
      <c r="SRM52"/>
      <c r="SRN52"/>
      <c r="SRO52"/>
      <c r="SRP52"/>
      <c r="SRQ52"/>
      <c r="SRR52"/>
      <c r="SRS52"/>
      <c r="SRT52"/>
      <c r="SRU52"/>
      <c r="SRV52"/>
      <c r="SRW52"/>
      <c r="SRX52"/>
      <c r="SRY52"/>
      <c r="SRZ52"/>
      <c r="SSA52"/>
      <c r="SSB52"/>
      <c r="SSC52"/>
      <c r="SSD52"/>
      <c r="SSE52"/>
      <c r="SSF52"/>
      <c r="SSG52"/>
      <c r="SSH52"/>
      <c r="SSI52"/>
      <c r="SSJ52"/>
      <c r="SSK52"/>
      <c r="SSL52"/>
      <c r="SSM52"/>
      <c r="SSN52"/>
      <c r="SSO52"/>
      <c r="SSP52"/>
      <c r="SSQ52"/>
      <c r="SSR52"/>
      <c r="SSS52"/>
      <c r="SST52"/>
      <c r="SSU52"/>
      <c r="SSV52"/>
      <c r="SSW52"/>
      <c r="SSX52"/>
      <c r="SSY52"/>
      <c r="SSZ52"/>
      <c r="STA52"/>
      <c r="STB52"/>
      <c r="STC52"/>
      <c r="STD52"/>
      <c r="STE52"/>
      <c r="STF52"/>
      <c r="STG52"/>
      <c r="STH52"/>
      <c r="STI52"/>
      <c r="STJ52"/>
      <c r="STK52"/>
      <c r="STL52"/>
      <c r="STM52"/>
      <c r="STN52"/>
      <c r="STO52"/>
      <c r="STP52"/>
      <c r="STQ52"/>
      <c r="STR52"/>
      <c r="STS52"/>
      <c r="STT52"/>
      <c r="STU52"/>
      <c r="STV52"/>
      <c r="STW52"/>
      <c r="STX52"/>
      <c r="STY52"/>
      <c r="STZ52"/>
      <c r="SUA52"/>
      <c r="SUB52"/>
      <c r="SUC52"/>
      <c r="SUD52"/>
      <c r="SUE52"/>
      <c r="SUF52"/>
      <c r="SUG52"/>
      <c r="SUH52"/>
      <c r="SUI52"/>
      <c r="SUJ52"/>
      <c r="SUK52"/>
      <c r="SUL52"/>
      <c r="SUM52"/>
      <c r="SUN52"/>
      <c r="SUO52"/>
      <c r="SUP52"/>
      <c r="SUQ52"/>
      <c r="SUR52"/>
      <c r="SUS52"/>
      <c r="SUT52"/>
      <c r="SUU52"/>
      <c r="SUV52"/>
      <c r="SUW52"/>
      <c r="SUX52"/>
      <c r="SUY52"/>
      <c r="SUZ52"/>
      <c r="SVA52"/>
      <c r="SVB52"/>
      <c r="SVC52"/>
      <c r="SVD52"/>
      <c r="SVE52"/>
      <c r="SVF52"/>
      <c r="SVG52"/>
      <c r="SVH52"/>
      <c r="SVI52"/>
      <c r="SVJ52"/>
      <c r="SVK52"/>
      <c r="SVL52"/>
      <c r="SVM52"/>
      <c r="SVN52"/>
      <c r="SVO52"/>
      <c r="SVP52"/>
      <c r="SVQ52"/>
      <c r="SVR52"/>
      <c r="SVS52"/>
      <c r="SVT52"/>
      <c r="SVU52"/>
      <c r="SVV52"/>
      <c r="SVW52"/>
      <c r="SVX52"/>
      <c r="SVY52"/>
      <c r="SVZ52"/>
      <c r="SWA52"/>
      <c r="SWB52"/>
      <c r="SWC52"/>
      <c r="SWD52"/>
      <c r="SWE52"/>
      <c r="SWF52"/>
      <c r="SWG52"/>
      <c r="SWH52"/>
      <c r="SWI52"/>
      <c r="SWJ52"/>
      <c r="SWK52"/>
      <c r="SWL52"/>
      <c r="SWM52"/>
      <c r="SWN52"/>
      <c r="SWO52"/>
      <c r="SWP52"/>
      <c r="SWQ52"/>
      <c r="SWR52"/>
      <c r="SWS52"/>
      <c r="SWT52"/>
      <c r="SWU52"/>
      <c r="SWV52"/>
      <c r="SWW52"/>
      <c r="SWX52"/>
      <c r="SWY52"/>
      <c r="SWZ52"/>
      <c r="SXA52"/>
      <c r="SXB52"/>
      <c r="SXC52"/>
      <c r="SXD52"/>
      <c r="SXE52"/>
      <c r="SXF52"/>
      <c r="SXG52"/>
      <c r="SXH52"/>
      <c r="SXI52"/>
      <c r="SXJ52"/>
      <c r="SXK52"/>
      <c r="SXL52"/>
      <c r="SXM52"/>
      <c r="SXN52"/>
      <c r="SXO52"/>
      <c r="SXP52"/>
      <c r="SXQ52"/>
      <c r="SXR52"/>
      <c r="SXS52"/>
      <c r="SXT52"/>
      <c r="SXU52"/>
      <c r="SXV52"/>
      <c r="SXW52"/>
      <c r="SXX52"/>
      <c r="SXY52"/>
      <c r="SXZ52"/>
      <c r="SYA52"/>
      <c r="SYB52"/>
      <c r="SYC52"/>
      <c r="SYD52"/>
      <c r="SYE52"/>
      <c r="SYF52"/>
      <c r="SYG52"/>
      <c r="SYH52"/>
      <c r="SYI52"/>
      <c r="SYJ52"/>
      <c r="SYK52"/>
      <c r="SYL52"/>
      <c r="SYM52"/>
      <c r="SYN52"/>
      <c r="SYO52"/>
      <c r="SYP52"/>
      <c r="SYQ52"/>
      <c r="SYR52"/>
      <c r="SYS52"/>
      <c r="SYT52"/>
      <c r="SYU52"/>
      <c r="SYV52"/>
      <c r="SYW52"/>
      <c r="SYX52"/>
      <c r="SYY52"/>
      <c r="SYZ52"/>
      <c r="SZA52"/>
      <c r="SZB52"/>
      <c r="SZC52"/>
      <c r="SZD52"/>
      <c r="SZE52"/>
      <c r="SZF52"/>
      <c r="SZG52"/>
      <c r="SZH52"/>
      <c r="SZI52"/>
      <c r="SZJ52"/>
      <c r="SZK52"/>
      <c r="SZL52"/>
      <c r="SZM52"/>
      <c r="SZN52"/>
      <c r="SZO52"/>
      <c r="SZP52"/>
      <c r="SZQ52"/>
      <c r="SZR52"/>
      <c r="SZS52"/>
      <c r="SZT52"/>
      <c r="SZU52"/>
      <c r="SZV52"/>
      <c r="SZW52"/>
      <c r="SZX52"/>
      <c r="SZY52"/>
      <c r="SZZ52"/>
      <c r="TAA52"/>
      <c r="TAB52"/>
      <c r="TAC52"/>
      <c r="TAD52"/>
      <c r="TAE52"/>
      <c r="TAF52"/>
      <c r="TAG52"/>
      <c r="TAH52"/>
      <c r="TAI52"/>
      <c r="TAJ52"/>
      <c r="TAK52"/>
      <c r="TAL52"/>
      <c r="TAM52"/>
      <c r="TAN52"/>
      <c r="TAO52"/>
      <c r="TAP52"/>
      <c r="TAQ52"/>
      <c r="TAR52"/>
      <c r="TAS52"/>
      <c r="TAT52"/>
      <c r="TAU52"/>
      <c r="TAV52"/>
      <c r="TAW52"/>
      <c r="TAX52"/>
      <c r="TAY52"/>
      <c r="TAZ52"/>
      <c r="TBA52"/>
      <c r="TBB52"/>
      <c r="TBC52"/>
      <c r="TBD52"/>
      <c r="TBE52"/>
      <c r="TBF52"/>
      <c r="TBG52"/>
      <c r="TBH52"/>
      <c r="TBI52"/>
      <c r="TBJ52"/>
      <c r="TBK52"/>
      <c r="TBL52"/>
      <c r="TBM52"/>
      <c r="TBN52"/>
      <c r="TBO52"/>
      <c r="TBP52"/>
      <c r="TBQ52"/>
      <c r="TBR52"/>
      <c r="TBS52"/>
      <c r="TBT52"/>
      <c r="TBU52"/>
      <c r="TBV52"/>
      <c r="TBW52"/>
      <c r="TBX52"/>
      <c r="TBY52"/>
      <c r="TBZ52"/>
      <c r="TCA52"/>
      <c r="TCB52"/>
      <c r="TCC52"/>
      <c r="TCD52"/>
      <c r="TCE52"/>
      <c r="TCF52"/>
      <c r="TCG52"/>
      <c r="TCH52"/>
      <c r="TCI52"/>
      <c r="TCJ52"/>
      <c r="TCK52"/>
      <c r="TCL52"/>
      <c r="TCM52"/>
      <c r="TCN52"/>
      <c r="TCO52"/>
      <c r="TCP52"/>
      <c r="TCQ52"/>
      <c r="TCR52"/>
      <c r="TCS52"/>
      <c r="TCT52"/>
      <c r="TCU52"/>
      <c r="TCV52"/>
      <c r="TCW52"/>
      <c r="TCX52"/>
      <c r="TCY52"/>
      <c r="TCZ52"/>
      <c r="TDA52"/>
      <c r="TDB52"/>
      <c r="TDC52"/>
      <c r="TDD52"/>
      <c r="TDE52"/>
      <c r="TDF52"/>
      <c r="TDG52"/>
      <c r="TDH52"/>
      <c r="TDI52"/>
      <c r="TDJ52"/>
      <c r="TDK52"/>
      <c r="TDL52"/>
      <c r="TDM52"/>
      <c r="TDN52"/>
      <c r="TDO52"/>
      <c r="TDP52"/>
      <c r="TDQ52"/>
      <c r="TDR52"/>
      <c r="TDS52"/>
      <c r="TDT52"/>
      <c r="TDU52"/>
      <c r="TDV52"/>
      <c r="TDW52"/>
      <c r="TDX52"/>
      <c r="TDY52"/>
      <c r="TDZ52"/>
      <c r="TEA52"/>
      <c r="TEB52"/>
      <c r="TEC52"/>
      <c r="TED52"/>
      <c r="TEE52"/>
      <c r="TEF52"/>
      <c r="TEG52"/>
      <c r="TEH52"/>
      <c r="TEI52"/>
      <c r="TEJ52"/>
      <c r="TEK52"/>
      <c r="TEL52"/>
      <c r="TEM52"/>
      <c r="TEN52"/>
      <c r="TEO52"/>
      <c r="TEP52"/>
      <c r="TEQ52"/>
      <c r="TER52"/>
      <c r="TES52"/>
      <c r="TET52"/>
      <c r="TEU52"/>
      <c r="TEV52"/>
      <c r="TEW52"/>
      <c r="TEX52"/>
      <c r="TEY52"/>
      <c r="TEZ52"/>
      <c r="TFA52"/>
      <c r="TFB52"/>
      <c r="TFC52"/>
      <c r="TFD52"/>
      <c r="TFE52"/>
      <c r="TFF52"/>
      <c r="TFG52"/>
      <c r="TFH52"/>
      <c r="TFI52"/>
      <c r="TFJ52"/>
      <c r="TFK52"/>
      <c r="TFL52"/>
      <c r="TFM52"/>
      <c r="TFN52"/>
      <c r="TFO52"/>
      <c r="TFP52"/>
      <c r="TFQ52"/>
      <c r="TFR52"/>
      <c r="TFS52"/>
      <c r="TFT52"/>
      <c r="TFU52"/>
      <c r="TFV52"/>
      <c r="TFW52"/>
      <c r="TFX52"/>
      <c r="TFY52"/>
      <c r="TFZ52"/>
      <c r="TGA52"/>
      <c r="TGB52"/>
      <c r="TGC52"/>
      <c r="TGD52"/>
      <c r="TGE52"/>
      <c r="TGF52"/>
      <c r="TGG52"/>
      <c r="TGH52"/>
      <c r="TGI52"/>
      <c r="TGJ52"/>
      <c r="TGK52"/>
      <c r="TGL52"/>
      <c r="TGM52"/>
      <c r="TGN52"/>
      <c r="TGO52"/>
      <c r="TGP52"/>
      <c r="TGQ52"/>
      <c r="TGR52"/>
      <c r="TGS52"/>
      <c r="TGT52"/>
      <c r="TGU52"/>
      <c r="TGV52"/>
      <c r="TGW52"/>
      <c r="TGX52"/>
      <c r="TGY52"/>
      <c r="TGZ52"/>
      <c r="THA52"/>
      <c r="THB52"/>
      <c r="THC52"/>
      <c r="THD52"/>
      <c r="THE52"/>
      <c r="THF52"/>
      <c r="THG52"/>
      <c r="THH52"/>
      <c r="THI52"/>
      <c r="THJ52"/>
      <c r="THK52"/>
      <c r="THL52"/>
      <c r="THM52"/>
      <c r="THN52"/>
      <c r="THO52"/>
      <c r="THP52"/>
      <c r="THQ52"/>
      <c r="THR52"/>
      <c r="THS52"/>
      <c r="THT52"/>
      <c r="THU52"/>
      <c r="THV52"/>
      <c r="THW52"/>
      <c r="THX52"/>
      <c r="THY52"/>
      <c r="THZ52"/>
      <c r="TIA52"/>
      <c r="TIB52"/>
      <c r="TIC52"/>
      <c r="TID52"/>
      <c r="TIE52"/>
      <c r="TIF52"/>
      <c r="TIG52"/>
      <c r="TIH52"/>
      <c r="TII52"/>
      <c r="TIJ52"/>
      <c r="TIK52"/>
      <c r="TIL52"/>
      <c r="TIM52"/>
      <c r="TIN52"/>
      <c r="TIO52"/>
      <c r="TIP52"/>
      <c r="TIQ52"/>
      <c r="TIR52"/>
      <c r="TIS52"/>
      <c r="TIT52"/>
      <c r="TIU52"/>
      <c r="TIV52"/>
      <c r="TIW52"/>
      <c r="TIX52"/>
      <c r="TIY52"/>
      <c r="TIZ52"/>
      <c r="TJA52"/>
      <c r="TJB52"/>
      <c r="TJC52"/>
      <c r="TJD52"/>
      <c r="TJE52"/>
      <c r="TJF52"/>
      <c r="TJG52"/>
      <c r="TJH52"/>
      <c r="TJI52"/>
      <c r="TJJ52"/>
      <c r="TJK52"/>
      <c r="TJL52"/>
      <c r="TJM52"/>
      <c r="TJN52"/>
      <c r="TJO52"/>
      <c r="TJP52"/>
      <c r="TJQ52"/>
      <c r="TJR52"/>
      <c r="TJS52"/>
      <c r="TJT52"/>
      <c r="TJU52"/>
      <c r="TJV52"/>
      <c r="TJW52"/>
      <c r="TJX52"/>
      <c r="TJY52"/>
      <c r="TJZ52"/>
      <c r="TKA52"/>
      <c r="TKB52"/>
      <c r="TKC52"/>
      <c r="TKD52"/>
      <c r="TKE52"/>
      <c r="TKF52"/>
      <c r="TKG52"/>
      <c r="TKH52"/>
      <c r="TKI52"/>
      <c r="TKJ52"/>
      <c r="TKK52"/>
      <c r="TKL52"/>
      <c r="TKM52"/>
      <c r="TKN52"/>
      <c r="TKO52"/>
      <c r="TKP52"/>
      <c r="TKQ52"/>
      <c r="TKR52"/>
      <c r="TKS52"/>
      <c r="TKT52"/>
      <c r="TKU52"/>
      <c r="TKV52"/>
      <c r="TKW52"/>
      <c r="TKX52"/>
      <c r="TKY52"/>
      <c r="TKZ52"/>
      <c r="TLA52"/>
      <c r="TLB52"/>
      <c r="TLC52"/>
      <c r="TLD52"/>
      <c r="TLE52"/>
      <c r="TLF52"/>
      <c r="TLG52"/>
      <c r="TLH52"/>
      <c r="TLI52"/>
      <c r="TLJ52"/>
      <c r="TLK52"/>
      <c r="TLL52"/>
      <c r="TLM52"/>
      <c r="TLN52"/>
      <c r="TLO52"/>
      <c r="TLP52"/>
      <c r="TLQ52"/>
      <c r="TLR52"/>
      <c r="TLS52"/>
      <c r="TLT52"/>
      <c r="TLU52"/>
      <c r="TLV52"/>
      <c r="TLW52"/>
      <c r="TLX52"/>
      <c r="TLY52"/>
      <c r="TLZ52"/>
      <c r="TMA52"/>
      <c r="TMB52"/>
      <c r="TMC52"/>
      <c r="TMD52"/>
      <c r="TME52"/>
      <c r="TMF52"/>
      <c r="TMG52"/>
      <c r="TMH52"/>
      <c r="TMI52"/>
      <c r="TMJ52"/>
      <c r="TMK52"/>
      <c r="TML52"/>
      <c r="TMM52"/>
      <c r="TMN52"/>
      <c r="TMO52"/>
      <c r="TMP52"/>
      <c r="TMQ52"/>
      <c r="TMR52"/>
      <c r="TMS52"/>
      <c r="TMT52"/>
      <c r="TMU52"/>
      <c r="TMV52"/>
      <c r="TMW52"/>
      <c r="TMX52"/>
      <c r="TMY52"/>
      <c r="TMZ52"/>
      <c r="TNA52"/>
      <c r="TNB52"/>
      <c r="TNC52"/>
      <c r="TND52"/>
      <c r="TNE52"/>
      <c r="TNF52"/>
      <c r="TNG52"/>
      <c r="TNH52"/>
      <c r="TNI52"/>
      <c r="TNJ52"/>
      <c r="TNK52"/>
      <c r="TNL52"/>
      <c r="TNM52"/>
      <c r="TNN52"/>
      <c r="TNO52"/>
      <c r="TNP52"/>
      <c r="TNQ52"/>
      <c r="TNR52"/>
      <c r="TNS52"/>
      <c r="TNT52"/>
      <c r="TNU52"/>
      <c r="TNV52"/>
      <c r="TNW52"/>
      <c r="TNX52"/>
      <c r="TNY52"/>
      <c r="TNZ52"/>
      <c r="TOA52"/>
      <c r="TOB52"/>
      <c r="TOC52"/>
      <c r="TOD52"/>
      <c r="TOE52"/>
      <c r="TOF52"/>
      <c r="TOG52"/>
      <c r="TOH52"/>
      <c r="TOI52"/>
      <c r="TOJ52"/>
      <c r="TOK52"/>
      <c r="TOL52"/>
      <c r="TOM52"/>
      <c r="TON52"/>
      <c r="TOO52"/>
      <c r="TOP52"/>
      <c r="TOQ52"/>
      <c r="TOR52"/>
      <c r="TOS52"/>
      <c r="TOT52"/>
      <c r="TOU52"/>
      <c r="TOV52"/>
      <c r="TOW52"/>
      <c r="TOX52"/>
      <c r="TOY52"/>
      <c r="TOZ52"/>
      <c r="TPA52"/>
      <c r="TPB52"/>
      <c r="TPC52"/>
      <c r="TPD52"/>
      <c r="TPE52"/>
      <c r="TPF52"/>
      <c r="TPG52"/>
      <c r="TPH52"/>
      <c r="TPI52"/>
      <c r="TPJ52"/>
      <c r="TPK52"/>
      <c r="TPL52"/>
      <c r="TPM52"/>
      <c r="TPN52"/>
      <c r="TPO52"/>
      <c r="TPP52"/>
      <c r="TPQ52"/>
      <c r="TPR52"/>
      <c r="TPS52"/>
      <c r="TPT52"/>
      <c r="TPU52"/>
      <c r="TPV52"/>
      <c r="TPW52"/>
      <c r="TPX52"/>
      <c r="TPY52"/>
      <c r="TPZ52"/>
      <c r="TQA52"/>
      <c r="TQB52"/>
      <c r="TQC52"/>
      <c r="TQD52"/>
      <c r="TQE52"/>
      <c r="TQF52"/>
      <c r="TQG52"/>
      <c r="TQH52"/>
      <c r="TQI52"/>
      <c r="TQJ52"/>
      <c r="TQK52"/>
      <c r="TQL52"/>
      <c r="TQM52"/>
      <c r="TQN52"/>
      <c r="TQO52"/>
      <c r="TQP52"/>
      <c r="TQQ52"/>
      <c r="TQR52"/>
      <c r="TQS52"/>
      <c r="TQT52"/>
      <c r="TQU52"/>
      <c r="TQV52"/>
      <c r="TQW52"/>
      <c r="TQX52"/>
      <c r="TQY52"/>
      <c r="TQZ52"/>
      <c r="TRA52"/>
      <c r="TRB52"/>
      <c r="TRC52"/>
      <c r="TRD52"/>
      <c r="TRE52"/>
      <c r="TRF52"/>
      <c r="TRG52"/>
      <c r="TRH52"/>
      <c r="TRI52"/>
      <c r="TRJ52"/>
      <c r="TRK52"/>
      <c r="TRL52"/>
      <c r="TRM52"/>
      <c r="TRN52"/>
      <c r="TRO52"/>
      <c r="TRP52"/>
      <c r="TRQ52"/>
      <c r="TRR52"/>
      <c r="TRS52"/>
      <c r="TRT52"/>
      <c r="TRU52"/>
      <c r="TRV52"/>
      <c r="TRW52"/>
      <c r="TRX52"/>
      <c r="TRY52"/>
      <c r="TRZ52"/>
      <c r="TSA52"/>
      <c r="TSB52"/>
      <c r="TSC52"/>
      <c r="TSD52"/>
      <c r="TSE52"/>
      <c r="TSF52"/>
      <c r="TSG52"/>
      <c r="TSH52"/>
      <c r="TSI52"/>
      <c r="TSJ52"/>
      <c r="TSK52"/>
      <c r="TSL52"/>
      <c r="TSM52"/>
      <c r="TSN52"/>
      <c r="TSO52"/>
      <c r="TSP52"/>
      <c r="TSQ52"/>
      <c r="TSR52"/>
      <c r="TSS52"/>
      <c r="TST52"/>
      <c r="TSU52"/>
      <c r="TSV52"/>
      <c r="TSW52"/>
      <c r="TSX52"/>
      <c r="TSY52"/>
      <c r="TSZ52"/>
      <c r="TTA52"/>
      <c r="TTB52"/>
      <c r="TTC52"/>
      <c r="TTD52"/>
      <c r="TTE52"/>
      <c r="TTF52"/>
      <c r="TTG52"/>
      <c r="TTH52"/>
      <c r="TTI52"/>
      <c r="TTJ52"/>
      <c r="TTK52"/>
      <c r="TTL52"/>
      <c r="TTM52"/>
      <c r="TTN52"/>
      <c r="TTO52"/>
      <c r="TTP52"/>
      <c r="TTQ52"/>
      <c r="TTR52"/>
      <c r="TTS52"/>
      <c r="TTT52"/>
      <c r="TTU52"/>
      <c r="TTV52"/>
      <c r="TTW52"/>
      <c r="TTX52"/>
      <c r="TTY52"/>
      <c r="TTZ52"/>
      <c r="TUA52"/>
      <c r="TUB52"/>
      <c r="TUC52"/>
      <c r="TUD52"/>
      <c r="TUE52"/>
      <c r="TUF52"/>
      <c r="TUG52"/>
      <c r="TUH52"/>
      <c r="TUI52"/>
      <c r="TUJ52"/>
      <c r="TUK52"/>
      <c r="TUL52"/>
      <c r="TUM52"/>
      <c r="TUN52"/>
      <c r="TUO52"/>
      <c r="TUP52"/>
      <c r="TUQ52"/>
      <c r="TUR52"/>
      <c r="TUS52"/>
      <c r="TUT52"/>
      <c r="TUU52"/>
      <c r="TUV52"/>
      <c r="TUW52"/>
      <c r="TUX52"/>
      <c r="TUY52"/>
      <c r="TUZ52"/>
      <c r="TVA52"/>
      <c r="TVB52"/>
      <c r="TVC52"/>
      <c r="TVD52"/>
      <c r="TVE52"/>
      <c r="TVF52"/>
      <c r="TVG52"/>
      <c r="TVH52"/>
      <c r="TVI52"/>
      <c r="TVJ52"/>
      <c r="TVK52"/>
      <c r="TVL52"/>
      <c r="TVM52"/>
      <c r="TVN52"/>
      <c r="TVO52"/>
      <c r="TVP52"/>
      <c r="TVQ52"/>
      <c r="TVR52"/>
      <c r="TVS52"/>
      <c r="TVT52"/>
      <c r="TVU52"/>
      <c r="TVV52"/>
      <c r="TVW52"/>
      <c r="TVX52"/>
      <c r="TVY52"/>
      <c r="TVZ52"/>
      <c r="TWA52"/>
      <c r="TWB52"/>
      <c r="TWC52"/>
      <c r="TWD52"/>
      <c r="TWE52"/>
      <c r="TWF52"/>
      <c r="TWG52"/>
      <c r="TWH52"/>
      <c r="TWI52"/>
      <c r="TWJ52"/>
      <c r="TWK52"/>
      <c r="TWL52"/>
      <c r="TWM52"/>
      <c r="TWN52"/>
      <c r="TWO52"/>
      <c r="TWP52"/>
      <c r="TWQ52"/>
      <c r="TWR52"/>
      <c r="TWS52"/>
      <c r="TWT52"/>
      <c r="TWU52"/>
      <c r="TWV52"/>
      <c r="TWW52"/>
      <c r="TWX52"/>
      <c r="TWY52"/>
      <c r="TWZ52"/>
      <c r="TXA52"/>
      <c r="TXB52"/>
      <c r="TXC52"/>
      <c r="TXD52"/>
      <c r="TXE52"/>
      <c r="TXF52"/>
      <c r="TXG52"/>
      <c r="TXH52"/>
      <c r="TXI52"/>
      <c r="TXJ52"/>
      <c r="TXK52"/>
      <c r="TXL52"/>
      <c r="TXM52"/>
      <c r="TXN52"/>
      <c r="TXO52"/>
      <c r="TXP52"/>
      <c r="TXQ52"/>
      <c r="TXR52"/>
      <c r="TXS52"/>
      <c r="TXT52"/>
      <c r="TXU52"/>
      <c r="TXV52"/>
      <c r="TXW52"/>
      <c r="TXX52"/>
      <c r="TXY52"/>
      <c r="TXZ52"/>
      <c r="TYA52"/>
      <c r="TYB52"/>
      <c r="TYC52"/>
      <c r="TYD52"/>
      <c r="TYE52"/>
      <c r="TYF52"/>
      <c r="TYG52"/>
      <c r="TYH52"/>
      <c r="TYI52"/>
      <c r="TYJ52"/>
      <c r="TYK52"/>
      <c r="TYL52"/>
      <c r="TYM52"/>
      <c r="TYN52"/>
      <c r="TYO52"/>
      <c r="TYP52"/>
      <c r="TYQ52"/>
      <c r="TYR52"/>
      <c r="TYS52"/>
      <c r="TYT52"/>
      <c r="TYU52"/>
      <c r="TYV52"/>
      <c r="TYW52"/>
      <c r="TYX52"/>
      <c r="TYY52"/>
      <c r="TYZ52"/>
      <c r="TZA52"/>
      <c r="TZB52"/>
      <c r="TZC52"/>
      <c r="TZD52"/>
      <c r="TZE52"/>
      <c r="TZF52"/>
      <c r="TZG52"/>
      <c r="TZH52"/>
      <c r="TZI52"/>
      <c r="TZJ52"/>
      <c r="TZK52"/>
      <c r="TZL52"/>
      <c r="TZM52"/>
      <c r="TZN52"/>
      <c r="TZO52"/>
      <c r="TZP52"/>
      <c r="TZQ52"/>
      <c r="TZR52"/>
      <c r="TZS52"/>
      <c r="TZT52"/>
      <c r="TZU52"/>
      <c r="TZV52"/>
      <c r="TZW52"/>
      <c r="TZX52"/>
      <c r="TZY52"/>
      <c r="TZZ52"/>
      <c r="UAA52"/>
      <c r="UAB52"/>
      <c r="UAC52"/>
      <c r="UAD52"/>
      <c r="UAE52"/>
      <c r="UAF52"/>
      <c r="UAG52"/>
      <c r="UAH52"/>
      <c r="UAI52"/>
      <c r="UAJ52"/>
      <c r="UAK52"/>
      <c r="UAL52"/>
      <c r="UAM52"/>
      <c r="UAN52"/>
      <c r="UAO52"/>
      <c r="UAP52"/>
      <c r="UAQ52"/>
      <c r="UAR52"/>
      <c r="UAS52"/>
      <c r="UAT52"/>
      <c r="UAU52"/>
      <c r="UAV52"/>
      <c r="UAW52"/>
      <c r="UAX52"/>
      <c r="UAY52"/>
      <c r="UAZ52"/>
      <c r="UBA52"/>
      <c r="UBB52"/>
      <c r="UBC52"/>
      <c r="UBD52"/>
      <c r="UBE52"/>
      <c r="UBF52"/>
      <c r="UBG52"/>
      <c r="UBH52"/>
      <c r="UBI52"/>
      <c r="UBJ52"/>
      <c r="UBK52"/>
      <c r="UBL52"/>
      <c r="UBM52"/>
      <c r="UBN52"/>
      <c r="UBO52"/>
      <c r="UBP52"/>
      <c r="UBQ52"/>
      <c r="UBR52"/>
      <c r="UBS52"/>
      <c r="UBT52"/>
      <c r="UBU52"/>
      <c r="UBV52"/>
      <c r="UBW52"/>
      <c r="UBX52"/>
      <c r="UBY52"/>
      <c r="UBZ52"/>
      <c r="UCA52"/>
      <c r="UCB52"/>
      <c r="UCC52"/>
      <c r="UCD52"/>
      <c r="UCE52"/>
      <c r="UCF52"/>
      <c r="UCG52"/>
      <c r="UCH52"/>
      <c r="UCI52"/>
      <c r="UCJ52"/>
      <c r="UCK52"/>
      <c r="UCL52"/>
      <c r="UCM52"/>
      <c r="UCN52"/>
      <c r="UCO52"/>
      <c r="UCP52"/>
      <c r="UCQ52"/>
      <c r="UCR52"/>
      <c r="UCS52"/>
      <c r="UCT52"/>
      <c r="UCU52"/>
      <c r="UCV52"/>
      <c r="UCW52"/>
      <c r="UCX52"/>
      <c r="UCY52"/>
      <c r="UCZ52"/>
      <c r="UDA52"/>
      <c r="UDB52"/>
      <c r="UDC52"/>
      <c r="UDD52"/>
      <c r="UDE52"/>
      <c r="UDF52"/>
      <c r="UDG52"/>
      <c r="UDH52"/>
      <c r="UDI52"/>
      <c r="UDJ52"/>
      <c r="UDK52"/>
      <c r="UDL52"/>
      <c r="UDM52"/>
      <c r="UDN52"/>
      <c r="UDO52"/>
      <c r="UDP52"/>
      <c r="UDQ52"/>
      <c r="UDR52"/>
      <c r="UDS52"/>
      <c r="UDT52"/>
      <c r="UDU52"/>
      <c r="UDV52"/>
      <c r="UDW52"/>
      <c r="UDX52"/>
      <c r="UDY52"/>
      <c r="UDZ52"/>
      <c r="UEA52"/>
      <c r="UEB52"/>
      <c r="UEC52"/>
      <c r="UED52"/>
      <c r="UEE52"/>
      <c r="UEF52"/>
      <c r="UEG52"/>
      <c r="UEH52"/>
      <c r="UEI52"/>
      <c r="UEJ52"/>
      <c r="UEK52"/>
      <c r="UEL52"/>
      <c r="UEM52"/>
      <c r="UEN52"/>
      <c r="UEO52"/>
      <c r="UEP52"/>
      <c r="UEQ52"/>
      <c r="UER52"/>
      <c r="UES52"/>
      <c r="UET52"/>
      <c r="UEU52"/>
      <c r="UEV52"/>
      <c r="UEW52"/>
      <c r="UEX52"/>
      <c r="UEY52"/>
      <c r="UEZ52"/>
      <c r="UFA52"/>
      <c r="UFB52"/>
      <c r="UFC52"/>
      <c r="UFD52"/>
      <c r="UFE52"/>
      <c r="UFF52"/>
      <c r="UFG52"/>
      <c r="UFH52"/>
      <c r="UFI52"/>
      <c r="UFJ52"/>
      <c r="UFK52"/>
      <c r="UFL52"/>
      <c r="UFM52"/>
      <c r="UFN52"/>
      <c r="UFO52"/>
      <c r="UFP52"/>
      <c r="UFQ52"/>
      <c r="UFR52"/>
      <c r="UFS52"/>
      <c r="UFT52"/>
      <c r="UFU52"/>
      <c r="UFV52"/>
      <c r="UFW52"/>
      <c r="UFX52"/>
      <c r="UFY52"/>
      <c r="UFZ52"/>
      <c r="UGA52"/>
      <c r="UGB52"/>
      <c r="UGC52"/>
      <c r="UGD52"/>
      <c r="UGE52"/>
      <c r="UGF52"/>
      <c r="UGG52"/>
      <c r="UGH52"/>
      <c r="UGI52"/>
      <c r="UGJ52"/>
      <c r="UGK52"/>
      <c r="UGL52"/>
      <c r="UGM52"/>
      <c r="UGN52"/>
      <c r="UGO52"/>
      <c r="UGP52"/>
      <c r="UGQ52"/>
      <c r="UGR52"/>
      <c r="UGS52"/>
      <c r="UGT52"/>
      <c r="UGU52"/>
      <c r="UGV52"/>
      <c r="UGW52"/>
      <c r="UGX52"/>
      <c r="UGY52"/>
      <c r="UGZ52"/>
      <c r="UHA52"/>
      <c r="UHB52"/>
      <c r="UHC52"/>
      <c r="UHD52"/>
      <c r="UHE52"/>
      <c r="UHF52"/>
      <c r="UHG52"/>
      <c r="UHH52"/>
      <c r="UHI52"/>
      <c r="UHJ52"/>
      <c r="UHK52"/>
      <c r="UHL52"/>
      <c r="UHM52"/>
      <c r="UHN52"/>
      <c r="UHO52"/>
      <c r="UHP52"/>
      <c r="UHQ52"/>
      <c r="UHR52"/>
      <c r="UHS52"/>
      <c r="UHT52"/>
      <c r="UHU52"/>
      <c r="UHV52"/>
      <c r="UHW52"/>
      <c r="UHX52"/>
      <c r="UHY52"/>
      <c r="UHZ52"/>
      <c r="UIA52"/>
      <c r="UIB52"/>
      <c r="UIC52"/>
      <c r="UID52"/>
      <c r="UIE52"/>
      <c r="UIF52"/>
      <c r="UIG52"/>
      <c r="UIH52"/>
      <c r="UII52"/>
      <c r="UIJ52"/>
      <c r="UIK52"/>
      <c r="UIL52"/>
      <c r="UIM52"/>
      <c r="UIN52"/>
      <c r="UIO52"/>
      <c r="UIP52"/>
      <c r="UIQ52"/>
      <c r="UIR52"/>
      <c r="UIS52"/>
      <c r="UIT52"/>
      <c r="UIU52"/>
      <c r="UIV52"/>
      <c r="UIW52"/>
      <c r="UIX52"/>
      <c r="UIY52"/>
      <c r="UIZ52"/>
      <c r="UJA52"/>
      <c r="UJB52"/>
      <c r="UJC52"/>
      <c r="UJD52"/>
      <c r="UJE52"/>
      <c r="UJF52"/>
      <c r="UJG52"/>
      <c r="UJH52"/>
      <c r="UJI52"/>
      <c r="UJJ52"/>
      <c r="UJK52"/>
      <c r="UJL52"/>
      <c r="UJM52"/>
      <c r="UJN52"/>
      <c r="UJO52"/>
      <c r="UJP52"/>
      <c r="UJQ52"/>
      <c r="UJR52"/>
      <c r="UJS52"/>
      <c r="UJT52"/>
      <c r="UJU52"/>
      <c r="UJV52"/>
      <c r="UJW52"/>
      <c r="UJX52"/>
      <c r="UJY52"/>
      <c r="UJZ52"/>
      <c r="UKA52"/>
      <c r="UKB52"/>
      <c r="UKC52"/>
      <c r="UKD52"/>
      <c r="UKE52"/>
      <c r="UKF52"/>
      <c r="UKG52"/>
      <c r="UKH52"/>
      <c r="UKI52"/>
      <c r="UKJ52"/>
      <c r="UKK52"/>
      <c r="UKL52"/>
      <c r="UKM52"/>
      <c r="UKN52"/>
      <c r="UKO52"/>
      <c r="UKP52"/>
      <c r="UKQ52"/>
      <c r="UKR52"/>
      <c r="UKS52"/>
      <c r="UKT52"/>
      <c r="UKU52"/>
      <c r="UKV52"/>
      <c r="UKW52"/>
      <c r="UKX52"/>
      <c r="UKY52"/>
      <c r="UKZ52"/>
      <c r="ULA52"/>
      <c r="ULB52"/>
      <c r="ULC52"/>
      <c r="ULD52"/>
      <c r="ULE52"/>
      <c r="ULF52"/>
      <c r="ULG52"/>
      <c r="ULH52"/>
      <c r="ULI52"/>
      <c r="ULJ52"/>
      <c r="ULK52"/>
      <c r="ULL52"/>
      <c r="ULM52"/>
      <c r="ULN52"/>
      <c r="ULO52"/>
      <c r="ULP52"/>
      <c r="ULQ52"/>
      <c r="ULR52"/>
      <c r="ULS52"/>
      <c r="ULT52"/>
      <c r="ULU52"/>
      <c r="ULV52"/>
      <c r="ULW52"/>
      <c r="ULX52"/>
      <c r="ULY52"/>
      <c r="ULZ52"/>
      <c r="UMA52"/>
      <c r="UMB52"/>
      <c r="UMC52"/>
      <c r="UMD52"/>
      <c r="UME52"/>
      <c r="UMF52"/>
      <c r="UMG52"/>
      <c r="UMH52"/>
      <c r="UMI52"/>
      <c r="UMJ52"/>
      <c r="UMK52"/>
      <c r="UML52"/>
      <c r="UMM52"/>
      <c r="UMN52"/>
      <c r="UMO52"/>
      <c r="UMP52"/>
      <c r="UMQ52"/>
      <c r="UMR52"/>
      <c r="UMS52"/>
      <c r="UMT52"/>
      <c r="UMU52"/>
      <c r="UMV52"/>
      <c r="UMW52"/>
      <c r="UMX52"/>
      <c r="UMY52"/>
      <c r="UMZ52"/>
      <c r="UNA52"/>
      <c r="UNB52"/>
      <c r="UNC52"/>
      <c r="UND52"/>
      <c r="UNE52"/>
      <c r="UNF52"/>
      <c r="UNG52"/>
      <c r="UNH52"/>
      <c r="UNI52"/>
      <c r="UNJ52"/>
      <c r="UNK52"/>
      <c r="UNL52"/>
      <c r="UNM52"/>
      <c r="UNN52"/>
      <c r="UNO52"/>
      <c r="UNP52"/>
      <c r="UNQ52"/>
      <c r="UNR52"/>
      <c r="UNS52"/>
      <c r="UNT52"/>
      <c r="UNU52"/>
      <c r="UNV52"/>
      <c r="UNW52"/>
      <c r="UNX52"/>
      <c r="UNY52"/>
      <c r="UNZ52"/>
      <c r="UOA52"/>
      <c r="UOB52"/>
      <c r="UOC52"/>
      <c r="UOD52"/>
      <c r="UOE52"/>
      <c r="UOF52"/>
      <c r="UOG52"/>
      <c r="UOH52"/>
      <c r="UOI52"/>
      <c r="UOJ52"/>
      <c r="UOK52"/>
      <c r="UOL52"/>
      <c r="UOM52"/>
      <c r="UON52"/>
      <c r="UOO52"/>
      <c r="UOP52"/>
      <c r="UOQ52"/>
      <c r="UOR52"/>
      <c r="UOS52"/>
      <c r="UOT52"/>
      <c r="UOU52"/>
      <c r="UOV52"/>
      <c r="UOW52"/>
      <c r="UOX52"/>
      <c r="UOY52"/>
      <c r="UOZ52"/>
      <c r="UPA52"/>
      <c r="UPB52"/>
      <c r="UPC52"/>
      <c r="UPD52"/>
      <c r="UPE52"/>
      <c r="UPF52"/>
      <c r="UPG52"/>
      <c r="UPH52"/>
      <c r="UPI52"/>
      <c r="UPJ52"/>
      <c r="UPK52"/>
      <c r="UPL52"/>
      <c r="UPM52"/>
      <c r="UPN52"/>
      <c r="UPO52"/>
      <c r="UPP52"/>
      <c r="UPQ52"/>
      <c r="UPR52"/>
      <c r="UPS52"/>
      <c r="UPT52"/>
      <c r="UPU52"/>
      <c r="UPV52"/>
      <c r="UPW52"/>
      <c r="UPX52"/>
      <c r="UPY52"/>
      <c r="UPZ52"/>
      <c r="UQA52"/>
      <c r="UQB52"/>
      <c r="UQC52"/>
      <c r="UQD52"/>
      <c r="UQE52"/>
      <c r="UQF52"/>
      <c r="UQG52"/>
      <c r="UQH52"/>
      <c r="UQI52"/>
      <c r="UQJ52"/>
      <c r="UQK52"/>
      <c r="UQL52"/>
      <c r="UQM52"/>
      <c r="UQN52"/>
      <c r="UQO52"/>
      <c r="UQP52"/>
      <c r="UQQ52"/>
      <c r="UQR52"/>
      <c r="UQS52"/>
      <c r="UQT52"/>
      <c r="UQU52"/>
      <c r="UQV52"/>
      <c r="UQW52"/>
      <c r="UQX52"/>
      <c r="UQY52"/>
      <c r="UQZ52"/>
      <c r="URA52"/>
      <c r="URB52"/>
      <c r="URC52"/>
      <c r="URD52"/>
      <c r="URE52"/>
      <c r="URF52"/>
      <c r="URG52"/>
      <c r="URH52"/>
      <c r="URI52"/>
      <c r="URJ52"/>
      <c r="URK52"/>
      <c r="URL52"/>
      <c r="URM52"/>
      <c r="URN52"/>
      <c r="URO52"/>
      <c r="URP52"/>
      <c r="URQ52"/>
      <c r="URR52"/>
      <c r="URS52"/>
      <c r="URT52"/>
      <c r="URU52"/>
      <c r="URV52"/>
      <c r="URW52"/>
      <c r="URX52"/>
      <c r="URY52"/>
      <c r="URZ52"/>
      <c r="USA52"/>
      <c r="USB52"/>
      <c r="USC52"/>
      <c r="USD52"/>
      <c r="USE52"/>
      <c r="USF52"/>
      <c r="USG52"/>
      <c r="USH52"/>
      <c r="USI52"/>
      <c r="USJ52"/>
      <c r="USK52"/>
      <c r="USL52"/>
      <c r="USM52"/>
      <c r="USN52"/>
      <c r="USO52"/>
      <c r="USP52"/>
      <c r="USQ52"/>
      <c r="USR52"/>
      <c r="USS52"/>
      <c r="UST52"/>
      <c r="USU52"/>
      <c r="USV52"/>
      <c r="USW52"/>
      <c r="USX52"/>
      <c r="USY52"/>
      <c r="USZ52"/>
      <c r="UTA52"/>
      <c r="UTB52"/>
      <c r="UTC52"/>
      <c r="UTD52"/>
      <c r="UTE52"/>
      <c r="UTF52"/>
      <c r="UTG52"/>
      <c r="UTH52"/>
      <c r="UTI52"/>
      <c r="UTJ52"/>
      <c r="UTK52"/>
      <c r="UTL52"/>
      <c r="UTM52"/>
      <c r="UTN52"/>
      <c r="UTO52"/>
      <c r="UTP52"/>
      <c r="UTQ52"/>
      <c r="UTR52"/>
      <c r="UTS52"/>
      <c r="UTT52"/>
      <c r="UTU52"/>
      <c r="UTV52"/>
      <c r="UTW52"/>
      <c r="UTX52"/>
      <c r="UTY52"/>
      <c r="UTZ52"/>
      <c r="UUA52"/>
      <c r="UUB52"/>
      <c r="UUC52"/>
      <c r="UUD52"/>
      <c r="UUE52"/>
      <c r="UUF52"/>
      <c r="UUG52"/>
      <c r="UUH52"/>
      <c r="UUI52"/>
      <c r="UUJ52"/>
      <c r="UUK52"/>
      <c r="UUL52"/>
      <c r="UUM52"/>
      <c r="UUN52"/>
      <c r="UUO52"/>
      <c r="UUP52"/>
      <c r="UUQ52"/>
      <c r="UUR52"/>
      <c r="UUS52"/>
      <c r="UUT52"/>
      <c r="UUU52"/>
      <c r="UUV52"/>
      <c r="UUW52"/>
      <c r="UUX52"/>
      <c r="UUY52"/>
      <c r="UUZ52"/>
      <c r="UVA52"/>
      <c r="UVB52"/>
      <c r="UVC52"/>
      <c r="UVD52"/>
      <c r="UVE52"/>
      <c r="UVF52"/>
      <c r="UVG52"/>
      <c r="UVH52"/>
      <c r="UVI52"/>
      <c r="UVJ52"/>
      <c r="UVK52"/>
      <c r="UVL52"/>
      <c r="UVM52"/>
      <c r="UVN52"/>
      <c r="UVO52"/>
      <c r="UVP52"/>
      <c r="UVQ52"/>
      <c r="UVR52"/>
      <c r="UVS52"/>
      <c r="UVT52"/>
      <c r="UVU52"/>
      <c r="UVV52"/>
      <c r="UVW52"/>
      <c r="UVX52"/>
      <c r="UVY52"/>
      <c r="UVZ52"/>
      <c r="UWA52"/>
      <c r="UWB52"/>
      <c r="UWC52"/>
      <c r="UWD52"/>
      <c r="UWE52"/>
      <c r="UWF52"/>
      <c r="UWG52"/>
      <c r="UWH52"/>
      <c r="UWI52"/>
      <c r="UWJ52"/>
      <c r="UWK52"/>
      <c r="UWL52"/>
      <c r="UWM52"/>
      <c r="UWN52"/>
      <c r="UWO52"/>
      <c r="UWP52"/>
      <c r="UWQ52"/>
      <c r="UWR52"/>
      <c r="UWS52"/>
      <c r="UWT52"/>
      <c r="UWU52"/>
      <c r="UWV52"/>
      <c r="UWW52"/>
      <c r="UWX52"/>
      <c r="UWY52"/>
      <c r="UWZ52"/>
      <c r="UXA52"/>
      <c r="UXB52"/>
      <c r="UXC52"/>
      <c r="UXD52"/>
      <c r="UXE52"/>
      <c r="UXF52"/>
      <c r="UXG52"/>
      <c r="UXH52"/>
      <c r="UXI52"/>
      <c r="UXJ52"/>
      <c r="UXK52"/>
      <c r="UXL52"/>
      <c r="UXM52"/>
      <c r="UXN52"/>
      <c r="UXO52"/>
      <c r="UXP52"/>
      <c r="UXQ52"/>
      <c r="UXR52"/>
      <c r="UXS52"/>
      <c r="UXT52"/>
      <c r="UXU52"/>
      <c r="UXV52"/>
      <c r="UXW52"/>
      <c r="UXX52"/>
      <c r="UXY52"/>
      <c r="UXZ52"/>
      <c r="UYA52"/>
      <c r="UYB52"/>
      <c r="UYC52"/>
      <c r="UYD52"/>
      <c r="UYE52"/>
      <c r="UYF52"/>
      <c r="UYG52"/>
      <c r="UYH52"/>
      <c r="UYI52"/>
      <c r="UYJ52"/>
      <c r="UYK52"/>
      <c r="UYL52"/>
      <c r="UYM52"/>
      <c r="UYN52"/>
      <c r="UYO52"/>
      <c r="UYP52"/>
      <c r="UYQ52"/>
      <c r="UYR52"/>
      <c r="UYS52"/>
      <c r="UYT52"/>
      <c r="UYU52"/>
      <c r="UYV52"/>
      <c r="UYW52"/>
      <c r="UYX52"/>
      <c r="UYY52"/>
      <c r="UYZ52"/>
      <c r="UZA52"/>
      <c r="UZB52"/>
      <c r="UZC52"/>
      <c r="UZD52"/>
      <c r="UZE52"/>
      <c r="UZF52"/>
      <c r="UZG52"/>
      <c r="UZH52"/>
      <c r="UZI52"/>
      <c r="UZJ52"/>
      <c r="UZK52"/>
      <c r="UZL52"/>
      <c r="UZM52"/>
      <c r="UZN52"/>
      <c r="UZO52"/>
      <c r="UZP52"/>
      <c r="UZQ52"/>
      <c r="UZR52"/>
      <c r="UZS52"/>
      <c r="UZT52"/>
      <c r="UZU52"/>
      <c r="UZV52"/>
      <c r="UZW52"/>
      <c r="UZX52"/>
      <c r="UZY52"/>
      <c r="UZZ52"/>
      <c r="VAA52"/>
      <c r="VAB52"/>
      <c r="VAC52"/>
      <c r="VAD52"/>
      <c r="VAE52"/>
      <c r="VAF52"/>
      <c r="VAG52"/>
      <c r="VAH52"/>
      <c r="VAI52"/>
      <c r="VAJ52"/>
      <c r="VAK52"/>
      <c r="VAL52"/>
      <c r="VAM52"/>
      <c r="VAN52"/>
      <c r="VAO52"/>
      <c r="VAP52"/>
      <c r="VAQ52"/>
      <c r="VAR52"/>
      <c r="VAS52"/>
      <c r="VAT52"/>
      <c r="VAU52"/>
      <c r="VAV52"/>
      <c r="VAW52"/>
      <c r="VAX52"/>
      <c r="VAY52"/>
      <c r="VAZ52"/>
      <c r="VBA52"/>
      <c r="VBB52"/>
      <c r="VBC52"/>
      <c r="VBD52"/>
      <c r="VBE52"/>
      <c r="VBF52"/>
      <c r="VBG52"/>
      <c r="VBH52"/>
      <c r="VBI52"/>
      <c r="VBJ52"/>
      <c r="VBK52"/>
      <c r="VBL52"/>
      <c r="VBM52"/>
      <c r="VBN52"/>
      <c r="VBO52"/>
      <c r="VBP52"/>
      <c r="VBQ52"/>
      <c r="VBR52"/>
      <c r="VBS52"/>
      <c r="VBT52"/>
      <c r="VBU52"/>
      <c r="VBV52"/>
      <c r="VBW52"/>
      <c r="VBX52"/>
      <c r="VBY52"/>
      <c r="VBZ52"/>
      <c r="VCA52"/>
      <c r="VCB52"/>
      <c r="VCC52"/>
      <c r="VCD52"/>
      <c r="VCE52"/>
      <c r="VCF52"/>
      <c r="VCG52"/>
      <c r="VCH52"/>
      <c r="VCI52"/>
      <c r="VCJ52"/>
      <c r="VCK52"/>
      <c r="VCL52"/>
      <c r="VCM52"/>
      <c r="VCN52"/>
      <c r="VCO52"/>
      <c r="VCP52"/>
      <c r="VCQ52"/>
      <c r="VCR52"/>
      <c r="VCS52"/>
      <c r="VCT52"/>
      <c r="VCU52"/>
      <c r="VCV52"/>
      <c r="VCW52"/>
      <c r="VCX52"/>
      <c r="VCY52"/>
      <c r="VCZ52"/>
      <c r="VDA52"/>
      <c r="VDB52"/>
      <c r="VDC52"/>
      <c r="VDD52"/>
      <c r="VDE52"/>
      <c r="VDF52"/>
      <c r="VDG52"/>
      <c r="VDH52"/>
      <c r="VDI52"/>
      <c r="VDJ52"/>
      <c r="VDK52"/>
      <c r="VDL52"/>
      <c r="VDM52"/>
      <c r="VDN52"/>
      <c r="VDO52"/>
      <c r="VDP52"/>
      <c r="VDQ52"/>
      <c r="VDR52"/>
      <c r="VDS52"/>
      <c r="VDT52"/>
      <c r="VDU52"/>
      <c r="VDV52"/>
      <c r="VDW52"/>
      <c r="VDX52"/>
      <c r="VDY52"/>
      <c r="VDZ52"/>
      <c r="VEA52"/>
      <c r="VEB52"/>
      <c r="VEC52"/>
      <c r="VED52"/>
      <c r="VEE52"/>
      <c r="VEF52"/>
      <c r="VEG52"/>
      <c r="VEH52"/>
      <c r="VEI52"/>
      <c r="VEJ52"/>
      <c r="VEK52"/>
      <c r="VEL52"/>
      <c r="VEM52"/>
      <c r="VEN52"/>
      <c r="VEO52"/>
      <c r="VEP52"/>
      <c r="VEQ52"/>
      <c r="VER52"/>
      <c r="VES52"/>
      <c r="VET52"/>
      <c r="VEU52"/>
      <c r="VEV52"/>
      <c r="VEW52"/>
      <c r="VEX52"/>
      <c r="VEY52"/>
      <c r="VEZ52"/>
      <c r="VFA52"/>
      <c r="VFB52"/>
      <c r="VFC52"/>
      <c r="VFD52"/>
      <c r="VFE52"/>
      <c r="VFF52"/>
      <c r="VFG52"/>
      <c r="VFH52"/>
      <c r="VFI52"/>
      <c r="VFJ52"/>
      <c r="VFK52"/>
      <c r="VFL52"/>
      <c r="VFM52"/>
      <c r="VFN52"/>
      <c r="VFO52"/>
      <c r="VFP52"/>
      <c r="VFQ52"/>
      <c r="VFR52"/>
      <c r="VFS52"/>
      <c r="VFT52"/>
      <c r="VFU52"/>
      <c r="VFV52"/>
      <c r="VFW52"/>
      <c r="VFX52"/>
      <c r="VFY52"/>
      <c r="VFZ52"/>
      <c r="VGA52"/>
      <c r="VGB52"/>
      <c r="VGC52"/>
      <c r="VGD52"/>
      <c r="VGE52"/>
      <c r="VGF52"/>
      <c r="VGG52"/>
      <c r="VGH52"/>
      <c r="VGI52"/>
      <c r="VGJ52"/>
      <c r="VGK52"/>
      <c r="VGL52"/>
      <c r="VGM52"/>
      <c r="VGN52"/>
      <c r="VGO52"/>
      <c r="VGP52"/>
      <c r="VGQ52"/>
      <c r="VGR52"/>
      <c r="VGS52"/>
      <c r="VGT52"/>
      <c r="VGU52"/>
      <c r="VGV52"/>
      <c r="VGW52"/>
      <c r="VGX52"/>
      <c r="VGY52"/>
      <c r="VGZ52"/>
      <c r="VHA52"/>
      <c r="VHB52"/>
      <c r="VHC52"/>
      <c r="VHD52"/>
      <c r="VHE52"/>
      <c r="VHF52"/>
      <c r="VHG52"/>
      <c r="VHH52"/>
      <c r="VHI52"/>
      <c r="VHJ52"/>
      <c r="VHK52"/>
      <c r="VHL52"/>
      <c r="VHM52"/>
      <c r="VHN52"/>
      <c r="VHO52"/>
      <c r="VHP52"/>
      <c r="VHQ52"/>
      <c r="VHR52"/>
      <c r="VHS52"/>
      <c r="VHT52"/>
      <c r="VHU52"/>
      <c r="VHV52"/>
      <c r="VHW52"/>
      <c r="VHX52"/>
      <c r="VHY52"/>
      <c r="VHZ52"/>
      <c r="VIA52"/>
      <c r="VIB52"/>
      <c r="VIC52"/>
      <c r="VID52"/>
      <c r="VIE52"/>
      <c r="VIF52"/>
      <c r="VIG52"/>
      <c r="VIH52"/>
      <c r="VII52"/>
      <c r="VIJ52"/>
      <c r="VIK52"/>
      <c r="VIL52"/>
      <c r="VIM52"/>
      <c r="VIN52"/>
      <c r="VIO52"/>
      <c r="VIP52"/>
      <c r="VIQ52"/>
      <c r="VIR52"/>
      <c r="VIS52"/>
      <c r="VIT52"/>
      <c r="VIU52"/>
      <c r="VIV52"/>
      <c r="VIW52"/>
      <c r="VIX52"/>
      <c r="VIY52"/>
      <c r="VIZ52"/>
      <c r="VJA52"/>
      <c r="VJB52"/>
      <c r="VJC52"/>
      <c r="VJD52"/>
      <c r="VJE52"/>
      <c r="VJF52"/>
      <c r="VJG52"/>
      <c r="VJH52"/>
      <c r="VJI52"/>
      <c r="VJJ52"/>
      <c r="VJK52"/>
      <c r="VJL52"/>
      <c r="VJM52"/>
      <c r="VJN52"/>
      <c r="VJO52"/>
      <c r="VJP52"/>
      <c r="VJQ52"/>
      <c r="VJR52"/>
      <c r="VJS52"/>
      <c r="VJT52"/>
      <c r="VJU52"/>
      <c r="VJV52"/>
      <c r="VJW52"/>
      <c r="VJX52"/>
      <c r="VJY52"/>
      <c r="VJZ52"/>
      <c r="VKA52"/>
      <c r="VKB52"/>
      <c r="VKC52"/>
      <c r="VKD52"/>
      <c r="VKE52"/>
      <c r="VKF52"/>
      <c r="VKG52"/>
      <c r="VKH52"/>
      <c r="VKI52"/>
      <c r="VKJ52"/>
      <c r="VKK52"/>
      <c r="VKL52"/>
      <c r="VKM52"/>
      <c r="VKN52"/>
      <c r="VKO52"/>
      <c r="VKP52"/>
      <c r="VKQ52"/>
      <c r="VKR52"/>
      <c r="VKS52"/>
      <c r="VKT52"/>
      <c r="VKU52"/>
      <c r="VKV52"/>
      <c r="VKW52"/>
      <c r="VKX52"/>
      <c r="VKY52"/>
      <c r="VKZ52"/>
      <c r="VLA52"/>
      <c r="VLB52"/>
      <c r="VLC52"/>
      <c r="VLD52"/>
      <c r="VLE52"/>
      <c r="VLF52"/>
      <c r="VLG52"/>
      <c r="VLH52"/>
      <c r="VLI52"/>
      <c r="VLJ52"/>
      <c r="VLK52"/>
      <c r="VLL52"/>
      <c r="VLM52"/>
      <c r="VLN52"/>
      <c r="VLO52"/>
      <c r="VLP52"/>
      <c r="VLQ52"/>
      <c r="VLR52"/>
      <c r="VLS52"/>
      <c r="VLT52"/>
      <c r="VLU52"/>
      <c r="VLV52"/>
      <c r="VLW52"/>
      <c r="VLX52"/>
      <c r="VLY52"/>
      <c r="VLZ52"/>
      <c r="VMA52"/>
      <c r="VMB52"/>
      <c r="VMC52"/>
      <c r="VMD52"/>
      <c r="VME52"/>
      <c r="VMF52"/>
      <c r="VMG52"/>
      <c r="VMH52"/>
      <c r="VMI52"/>
      <c r="VMJ52"/>
      <c r="VMK52"/>
      <c r="VML52"/>
      <c r="VMM52"/>
      <c r="VMN52"/>
      <c r="VMO52"/>
      <c r="VMP52"/>
      <c r="VMQ52"/>
      <c r="VMR52"/>
      <c r="VMS52"/>
      <c r="VMT52"/>
      <c r="VMU52"/>
      <c r="VMV52"/>
      <c r="VMW52"/>
      <c r="VMX52"/>
      <c r="VMY52"/>
      <c r="VMZ52"/>
      <c r="VNA52"/>
      <c r="VNB52"/>
      <c r="VNC52"/>
      <c r="VND52"/>
      <c r="VNE52"/>
      <c r="VNF52"/>
      <c r="VNG52"/>
      <c r="VNH52"/>
      <c r="VNI52"/>
      <c r="VNJ52"/>
      <c r="VNK52"/>
      <c r="VNL52"/>
      <c r="VNM52"/>
      <c r="VNN52"/>
      <c r="VNO52"/>
      <c r="VNP52"/>
      <c r="VNQ52"/>
      <c r="VNR52"/>
      <c r="VNS52"/>
      <c r="VNT52"/>
      <c r="VNU52"/>
      <c r="VNV52"/>
      <c r="VNW52"/>
      <c r="VNX52"/>
      <c r="VNY52"/>
      <c r="VNZ52"/>
      <c r="VOA52"/>
      <c r="VOB52"/>
      <c r="VOC52"/>
      <c r="VOD52"/>
      <c r="VOE52"/>
      <c r="VOF52"/>
      <c r="VOG52"/>
      <c r="VOH52"/>
      <c r="VOI52"/>
      <c r="VOJ52"/>
      <c r="VOK52"/>
      <c r="VOL52"/>
      <c r="VOM52"/>
      <c r="VON52"/>
      <c r="VOO52"/>
      <c r="VOP52"/>
      <c r="VOQ52"/>
      <c r="VOR52"/>
      <c r="VOS52"/>
      <c r="VOT52"/>
      <c r="VOU52"/>
      <c r="VOV52"/>
      <c r="VOW52"/>
      <c r="VOX52"/>
      <c r="VOY52"/>
      <c r="VOZ52"/>
      <c r="VPA52"/>
      <c r="VPB52"/>
      <c r="VPC52"/>
      <c r="VPD52"/>
      <c r="VPE52"/>
      <c r="VPF52"/>
      <c r="VPG52"/>
      <c r="VPH52"/>
      <c r="VPI52"/>
      <c r="VPJ52"/>
      <c r="VPK52"/>
      <c r="VPL52"/>
      <c r="VPM52"/>
      <c r="VPN52"/>
      <c r="VPO52"/>
      <c r="VPP52"/>
      <c r="VPQ52"/>
      <c r="VPR52"/>
      <c r="VPS52"/>
      <c r="VPT52"/>
      <c r="VPU52"/>
      <c r="VPV52"/>
      <c r="VPW52"/>
      <c r="VPX52"/>
      <c r="VPY52"/>
      <c r="VPZ52"/>
      <c r="VQA52"/>
      <c r="VQB52"/>
      <c r="VQC52"/>
      <c r="VQD52"/>
      <c r="VQE52"/>
      <c r="VQF52"/>
      <c r="VQG52"/>
      <c r="VQH52"/>
      <c r="VQI52"/>
      <c r="VQJ52"/>
      <c r="VQK52"/>
      <c r="VQL52"/>
      <c r="VQM52"/>
      <c r="VQN52"/>
      <c r="VQO52"/>
      <c r="VQP52"/>
      <c r="VQQ52"/>
      <c r="VQR52"/>
      <c r="VQS52"/>
      <c r="VQT52"/>
      <c r="VQU52"/>
      <c r="VQV52"/>
      <c r="VQW52"/>
      <c r="VQX52"/>
      <c r="VQY52"/>
      <c r="VQZ52"/>
      <c r="VRA52"/>
      <c r="VRB52"/>
      <c r="VRC52"/>
      <c r="VRD52"/>
      <c r="VRE52"/>
      <c r="VRF52"/>
      <c r="VRG52"/>
      <c r="VRH52"/>
      <c r="VRI52"/>
      <c r="VRJ52"/>
      <c r="VRK52"/>
      <c r="VRL52"/>
      <c r="VRM52"/>
      <c r="VRN52"/>
      <c r="VRO52"/>
      <c r="VRP52"/>
      <c r="VRQ52"/>
      <c r="VRR52"/>
      <c r="VRS52"/>
      <c r="VRT52"/>
      <c r="VRU52"/>
      <c r="VRV52"/>
      <c r="VRW52"/>
      <c r="VRX52"/>
      <c r="VRY52"/>
      <c r="VRZ52"/>
      <c r="VSA52"/>
      <c r="VSB52"/>
      <c r="VSC52"/>
      <c r="VSD52"/>
      <c r="VSE52"/>
      <c r="VSF52"/>
      <c r="VSG52"/>
      <c r="VSH52"/>
      <c r="VSI52"/>
      <c r="VSJ52"/>
      <c r="VSK52"/>
      <c r="VSL52"/>
      <c r="VSM52"/>
      <c r="VSN52"/>
      <c r="VSO52"/>
      <c r="VSP52"/>
      <c r="VSQ52"/>
      <c r="VSR52"/>
      <c r="VSS52"/>
      <c r="VST52"/>
      <c r="VSU52"/>
      <c r="VSV52"/>
      <c r="VSW52"/>
      <c r="VSX52"/>
      <c r="VSY52"/>
      <c r="VSZ52"/>
      <c r="VTA52"/>
      <c r="VTB52"/>
      <c r="VTC52"/>
      <c r="VTD52"/>
      <c r="VTE52"/>
      <c r="VTF52"/>
      <c r="VTG52"/>
      <c r="VTH52"/>
      <c r="VTI52"/>
      <c r="VTJ52"/>
      <c r="VTK52"/>
      <c r="VTL52"/>
      <c r="VTM52"/>
      <c r="VTN52"/>
      <c r="VTO52"/>
      <c r="VTP52"/>
      <c r="VTQ52"/>
      <c r="VTR52"/>
      <c r="VTS52"/>
      <c r="VTT52"/>
      <c r="VTU52"/>
      <c r="VTV52"/>
      <c r="VTW52"/>
      <c r="VTX52"/>
      <c r="VTY52"/>
      <c r="VTZ52"/>
      <c r="VUA52"/>
      <c r="VUB52"/>
      <c r="VUC52"/>
      <c r="VUD52"/>
      <c r="VUE52"/>
      <c r="VUF52"/>
      <c r="VUG52"/>
      <c r="VUH52"/>
      <c r="VUI52"/>
      <c r="VUJ52"/>
      <c r="VUK52"/>
      <c r="VUL52"/>
      <c r="VUM52"/>
      <c r="VUN52"/>
      <c r="VUO52"/>
      <c r="VUP52"/>
      <c r="VUQ52"/>
      <c r="VUR52"/>
      <c r="VUS52"/>
      <c r="VUT52"/>
      <c r="VUU52"/>
      <c r="VUV52"/>
      <c r="VUW52"/>
      <c r="VUX52"/>
      <c r="VUY52"/>
      <c r="VUZ52"/>
      <c r="VVA52"/>
      <c r="VVB52"/>
      <c r="VVC52"/>
      <c r="VVD52"/>
      <c r="VVE52"/>
      <c r="VVF52"/>
      <c r="VVG52"/>
      <c r="VVH52"/>
      <c r="VVI52"/>
      <c r="VVJ52"/>
      <c r="VVK52"/>
      <c r="VVL52"/>
      <c r="VVM52"/>
      <c r="VVN52"/>
      <c r="VVO52"/>
      <c r="VVP52"/>
      <c r="VVQ52"/>
      <c r="VVR52"/>
      <c r="VVS52"/>
      <c r="VVT52"/>
      <c r="VVU52"/>
      <c r="VVV52"/>
      <c r="VVW52"/>
      <c r="VVX52"/>
      <c r="VVY52"/>
      <c r="VVZ52"/>
      <c r="VWA52"/>
      <c r="VWB52"/>
      <c r="VWC52"/>
      <c r="VWD52"/>
      <c r="VWE52"/>
      <c r="VWF52"/>
      <c r="VWG52"/>
      <c r="VWH52"/>
      <c r="VWI52"/>
      <c r="VWJ52"/>
      <c r="VWK52"/>
      <c r="VWL52"/>
      <c r="VWM52"/>
      <c r="VWN52"/>
      <c r="VWO52"/>
      <c r="VWP52"/>
      <c r="VWQ52"/>
      <c r="VWR52"/>
      <c r="VWS52"/>
      <c r="VWT52"/>
      <c r="VWU52"/>
      <c r="VWV52"/>
      <c r="VWW52"/>
      <c r="VWX52"/>
      <c r="VWY52"/>
      <c r="VWZ52"/>
      <c r="VXA52"/>
      <c r="VXB52"/>
      <c r="VXC52"/>
      <c r="VXD52"/>
      <c r="VXE52"/>
      <c r="VXF52"/>
      <c r="VXG52"/>
      <c r="VXH52"/>
      <c r="VXI52"/>
      <c r="VXJ52"/>
      <c r="VXK52"/>
      <c r="VXL52"/>
      <c r="VXM52"/>
      <c r="VXN52"/>
      <c r="VXO52"/>
      <c r="VXP52"/>
      <c r="VXQ52"/>
      <c r="VXR52"/>
      <c r="VXS52"/>
      <c r="VXT52"/>
      <c r="VXU52"/>
      <c r="VXV52"/>
      <c r="VXW52"/>
      <c r="VXX52"/>
      <c r="VXY52"/>
      <c r="VXZ52"/>
      <c r="VYA52"/>
      <c r="VYB52"/>
      <c r="VYC52"/>
      <c r="VYD52"/>
      <c r="VYE52"/>
      <c r="VYF52"/>
      <c r="VYG52"/>
      <c r="VYH52"/>
      <c r="VYI52"/>
      <c r="VYJ52"/>
      <c r="VYK52"/>
      <c r="VYL52"/>
      <c r="VYM52"/>
      <c r="VYN52"/>
      <c r="VYO52"/>
      <c r="VYP52"/>
      <c r="VYQ52"/>
      <c r="VYR52"/>
      <c r="VYS52"/>
      <c r="VYT52"/>
      <c r="VYU52"/>
      <c r="VYV52"/>
      <c r="VYW52"/>
      <c r="VYX52"/>
      <c r="VYY52"/>
      <c r="VYZ52"/>
      <c r="VZA52"/>
      <c r="VZB52"/>
      <c r="VZC52"/>
      <c r="VZD52"/>
      <c r="VZE52"/>
      <c r="VZF52"/>
      <c r="VZG52"/>
      <c r="VZH52"/>
      <c r="VZI52"/>
      <c r="VZJ52"/>
      <c r="VZK52"/>
      <c r="VZL52"/>
      <c r="VZM52"/>
      <c r="VZN52"/>
      <c r="VZO52"/>
      <c r="VZP52"/>
      <c r="VZQ52"/>
      <c r="VZR52"/>
      <c r="VZS52"/>
      <c r="VZT52"/>
      <c r="VZU52"/>
      <c r="VZV52"/>
      <c r="VZW52"/>
      <c r="VZX52"/>
      <c r="VZY52"/>
      <c r="VZZ52"/>
      <c r="WAA52"/>
      <c r="WAB52"/>
      <c r="WAC52"/>
      <c r="WAD52"/>
      <c r="WAE52"/>
      <c r="WAF52"/>
      <c r="WAG52"/>
      <c r="WAH52"/>
      <c r="WAI52"/>
      <c r="WAJ52"/>
      <c r="WAK52"/>
      <c r="WAL52"/>
      <c r="WAM52"/>
      <c r="WAN52"/>
      <c r="WAO52"/>
      <c r="WAP52"/>
      <c r="WAQ52"/>
      <c r="WAR52"/>
      <c r="WAS52"/>
      <c r="WAT52"/>
      <c r="WAU52"/>
      <c r="WAV52"/>
      <c r="WAW52"/>
      <c r="WAX52"/>
      <c r="WAY52"/>
      <c r="WAZ52"/>
      <c r="WBA52"/>
      <c r="WBB52"/>
      <c r="WBC52"/>
      <c r="WBD52"/>
      <c r="WBE52"/>
      <c r="WBF52"/>
      <c r="WBG52"/>
      <c r="WBH52"/>
      <c r="WBI52"/>
      <c r="WBJ52"/>
      <c r="WBK52"/>
      <c r="WBL52"/>
      <c r="WBM52"/>
      <c r="WBN52"/>
      <c r="WBO52"/>
      <c r="WBP52"/>
      <c r="WBQ52"/>
      <c r="WBR52"/>
      <c r="WBS52"/>
      <c r="WBT52"/>
      <c r="WBU52"/>
      <c r="WBV52"/>
      <c r="WBW52"/>
      <c r="WBX52"/>
      <c r="WBY52"/>
      <c r="WBZ52"/>
      <c r="WCA52"/>
      <c r="WCB52"/>
      <c r="WCC52"/>
      <c r="WCD52"/>
      <c r="WCE52"/>
      <c r="WCF52"/>
      <c r="WCG52"/>
      <c r="WCH52"/>
      <c r="WCI52"/>
      <c r="WCJ52"/>
      <c r="WCK52"/>
      <c r="WCL52"/>
      <c r="WCM52"/>
      <c r="WCN52"/>
      <c r="WCO52"/>
      <c r="WCP52"/>
      <c r="WCQ52"/>
      <c r="WCR52"/>
      <c r="WCS52"/>
      <c r="WCT52"/>
      <c r="WCU52"/>
      <c r="WCV52"/>
      <c r="WCW52"/>
      <c r="WCX52"/>
      <c r="WCY52"/>
      <c r="WCZ52"/>
      <c r="WDA52"/>
      <c r="WDB52"/>
      <c r="WDC52"/>
      <c r="WDD52"/>
      <c r="WDE52"/>
      <c r="WDF52"/>
      <c r="WDG52"/>
      <c r="WDH52"/>
      <c r="WDI52"/>
      <c r="WDJ52"/>
      <c r="WDK52"/>
      <c r="WDL52"/>
      <c r="WDM52"/>
      <c r="WDN52"/>
      <c r="WDO52"/>
      <c r="WDP52"/>
      <c r="WDQ52"/>
      <c r="WDR52"/>
      <c r="WDS52"/>
      <c r="WDT52"/>
      <c r="WDU52"/>
      <c r="WDV52"/>
      <c r="WDW52"/>
      <c r="WDX52"/>
      <c r="WDY52"/>
      <c r="WDZ52"/>
      <c r="WEA52"/>
      <c r="WEB52"/>
      <c r="WEC52"/>
      <c r="WED52"/>
      <c r="WEE52"/>
      <c r="WEF52"/>
      <c r="WEG52"/>
      <c r="WEH52"/>
      <c r="WEI52"/>
      <c r="WEJ52"/>
      <c r="WEK52"/>
      <c r="WEL52"/>
      <c r="WEM52"/>
      <c r="WEN52"/>
      <c r="WEO52"/>
      <c r="WEP52"/>
      <c r="WEQ52"/>
      <c r="WER52"/>
      <c r="WES52"/>
      <c r="WET52"/>
      <c r="WEU52"/>
      <c r="WEV52"/>
      <c r="WEW52"/>
      <c r="WEX52"/>
      <c r="WEY52"/>
      <c r="WEZ52"/>
      <c r="WFA52"/>
      <c r="WFB52"/>
      <c r="WFC52"/>
      <c r="WFD52"/>
      <c r="WFE52"/>
      <c r="WFF52"/>
      <c r="WFG52"/>
      <c r="WFH52"/>
      <c r="WFI52"/>
      <c r="WFJ52"/>
      <c r="WFK52"/>
      <c r="WFL52"/>
      <c r="WFM52"/>
      <c r="WFN52"/>
      <c r="WFO52"/>
      <c r="WFP52"/>
      <c r="WFQ52"/>
      <c r="WFR52"/>
      <c r="WFS52"/>
      <c r="WFT52"/>
      <c r="WFU52"/>
      <c r="WFV52"/>
      <c r="WFW52"/>
      <c r="WFX52"/>
      <c r="WFY52"/>
      <c r="WFZ52"/>
      <c r="WGA52"/>
      <c r="WGB52"/>
      <c r="WGC52"/>
      <c r="WGD52"/>
      <c r="WGE52"/>
      <c r="WGF52"/>
      <c r="WGG52"/>
      <c r="WGH52"/>
      <c r="WGI52"/>
      <c r="WGJ52"/>
      <c r="WGK52"/>
      <c r="WGL52"/>
      <c r="WGM52"/>
      <c r="WGN52"/>
      <c r="WGO52"/>
      <c r="WGP52"/>
      <c r="WGQ52"/>
      <c r="WGR52"/>
      <c r="WGS52"/>
      <c r="WGT52"/>
      <c r="WGU52"/>
      <c r="WGV52"/>
      <c r="WGW52"/>
      <c r="WGX52"/>
      <c r="WGY52"/>
      <c r="WGZ52"/>
      <c r="WHA52"/>
      <c r="WHB52"/>
      <c r="WHC52"/>
      <c r="WHD52"/>
      <c r="WHE52"/>
      <c r="WHF52"/>
      <c r="WHG52"/>
      <c r="WHH52"/>
      <c r="WHI52"/>
      <c r="WHJ52"/>
      <c r="WHK52"/>
      <c r="WHL52"/>
      <c r="WHM52"/>
      <c r="WHN52"/>
      <c r="WHO52"/>
      <c r="WHP52"/>
      <c r="WHQ52"/>
      <c r="WHR52"/>
      <c r="WHS52"/>
      <c r="WHT52"/>
      <c r="WHU52"/>
      <c r="WHV52"/>
      <c r="WHW52"/>
      <c r="WHX52"/>
      <c r="WHY52"/>
      <c r="WHZ52"/>
      <c r="WIA52"/>
      <c r="WIB52"/>
      <c r="WIC52"/>
      <c r="WID52"/>
      <c r="WIE52"/>
      <c r="WIF52"/>
      <c r="WIG52"/>
      <c r="WIH52"/>
      <c r="WII52"/>
      <c r="WIJ52"/>
      <c r="WIK52"/>
      <c r="WIL52"/>
      <c r="WIM52"/>
      <c r="WIN52"/>
      <c r="WIO52"/>
      <c r="WIP52"/>
      <c r="WIQ52"/>
      <c r="WIR52"/>
      <c r="WIS52"/>
      <c r="WIT52"/>
      <c r="WIU52"/>
      <c r="WIV52"/>
      <c r="WIW52"/>
      <c r="WIX52"/>
      <c r="WIY52"/>
      <c r="WIZ52"/>
      <c r="WJA52"/>
      <c r="WJB52"/>
      <c r="WJC52"/>
      <c r="WJD52"/>
      <c r="WJE52"/>
      <c r="WJF52"/>
      <c r="WJG52"/>
      <c r="WJH52"/>
      <c r="WJI52"/>
      <c r="WJJ52"/>
      <c r="WJK52"/>
      <c r="WJL52"/>
      <c r="WJM52"/>
      <c r="WJN52"/>
      <c r="WJO52"/>
      <c r="WJP52"/>
      <c r="WJQ52"/>
      <c r="WJR52"/>
      <c r="WJS52"/>
      <c r="WJT52"/>
      <c r="WJU52"/>
      <c r="WJV52"/>
      <c r="WJW52"/>
      <c r="WJX52"/>
      <c r="WJY52"/>
      <c r="WJZ52"/>
      <c r="WKA52"/>
      <c r="WKB52"/>
      <c r="WKC52"/>
      <c r="WKD52"/>
      <c r="WKE52"/>
      <c r="WKF52"/>
      <c r="WKG52"/>
      <c r="WKH52"/>
      <c r="WKI52"/>
      <c r="WKJ52"/>
      <c r="WKK52"/>
      <c r="WKL52"/>
      <c r="WKM52"/>
      <c r="WKN52"/>
      <c r="WKO52"/>
      <c r="WKP52"/>
      <c r="WKQ52"/>
      <c r="WKR52"/>
      <c r="WKS52"/>
      <c r="WKT52"/>
      <c r="WKU52"/>
      <c r="WKV52"/>
      <c r="WKW52"/>
      <c r="WKX52"/>
      <c r="WKY52"/>
      <c r="WKZ52"/>
      <c r="WLA52"/>
      <c r="WLB52"/>
      <c r="WLC52"/>
      <c r="WLD52"/>
      <c r="WLE52"/>
      <c r="WLF52"/>
      <c r="WLG52"/>
      <c r="WLH52"/>
      <c r="WLI52"/>
      <c r="WLJ52"/>
      <c r="WLK52"/>
      <c r="WLL52"/>
      <c r="WLM52"/>
      <c r="WLN52"/>
      <c r="WLO52"/>
      <c r="WLP52"/>
      <c r="WLQ52"/>
      <c r="WLR52"/>
      <c r="WLS52"/>
      <c r="WLT52"/>
      <c r="WLU52"/>
      <c r="WLV52"/>
      <c r="WLW52"/>
      <c r="WLX52"/>
      <c r="WLY52"/>
      <c r="WLZ52"/>
      <c r="WMA52"/>
      <c r="WMB52"/>
      <c r="WMC52"/>
      <c r="WMD52"/>
      <c r="WME52"/>
      <c r="WMF52"/>
      <c r="WMG52"/>
      <c r="WMH52"/>
      <c r="WMI52"/>
      <c r="WMJ52"/>
      <c r="WMK52"/>
      <c r="WML52"/>
      <c r="WMM52"/>
      <c r="WMN52"/>
      <c r="WMO52"/>
      <c r="WMP52"/>
      <c r="WMQ52"/>
      <c r="WMR52"/>
      <c r="WMS52"/>
      <c r="WMT52"/>
      <c r="WMU52"/>
      <c r="WMV52"/>
      <c r="WMW52"/>
      <c r="WMX52"/>
      <c r="WMY52"/>
      <c r="WMZ52"/>
      <c r="WNA52"/>
      <c r="WNB52"/>
      <c r="WNC52"/>
      <c r="WND52"/>
      <c r="WNE52"/>
      <c r="WNF52"/>
      <c r="WNG52"/>
      <c r="WNH52"/>
      <c r="WNI52"/>
      <c r="WNJ52"/>
      <c r="WNK52"/>
      <c r="WNL52"/>
      <c r="WNM52"/>
      <c r="WNN52"/>
      <c r="WNO52"/>
      <c r="WNP52"/>
      <c r="WNQ52"/>
      <c r="WNR52"/>
      <c r="WNS52"/>
      <c r="WNT52"/>
      <c r="WNU52"/>
      <c r="WNV52"/>
      <c r="WNW52"/>
      <c r="WNX52"/>
      <c r="WNY52"/>
      <c r="WNZ52"/>
      <c r="WOA52"/>
      <c r="WOB52"/>
      <c r="WOC52"/>
      <c r="WOD52"/>
      <c r="WOE52"/>
      <c r="WOF52"/>
      <c r="WOG52"/>
      <c r="WOH52"/>
      <c r="WOI52"/>
      <c r="WOJ52"/>
      <c r="WOK52"/>
      <c r="WOL52"/>
      <c r="WOM52"/>
      <c r="WON52"/>
      <c r="WOO52"/>
      <c r="WOP52"/>
      <c r="WOQ52"/>
      <c r="WOR52"/>
      <c r="WOS52"/>
      <c r="WOT52"/>
      <c r="WOU52"/>
      <c r="WOV52"/>
      <c r="WOW52"/>
      <c r="WOX52"/>
      <c r="WOY52"/>
      <c r="WOZ52"/>
      <c r="WPA52"/>
      <c r="WPB52"/>
      <c r="WPC52"/>
      <c r="WPD52"/>
      <c r="WPE52"/>
      <c r="WPF52"/>
      <c r="WPG52"/>
      <c r="WPH52"/>
      <c r="WPI52"/>
      <c r="WPJ52"/>
      <c r="WPK52"/>
      <c r="WPL52"/>
      <c r="WPM52"/>
      <c r="WPN52"/>
      <c r="WPO52"/>
      <c r="WPP52"/>
      <c r="WPQ52"/>
      <c r="WPR52"/>
      <c r="WPS52"/>
      <c r="WPT52"/>
      <c r="WPU52"/>
      <c r="WPV52"/>
      <c r="WPW52"/>
      <c r="WPX52"/>
      <c r="WPY52"/>
      <c r="WPZ52"/>
      <c r="WQA52"/>
      <c r="WQB52"/>
      <c r="WQC52"/>
      <c r="WQD52"/>
      <c r="WQE52"/>
      <c r="WQF52"/>
      <c r="WQG52"/>
      <c r="WQH52"/>
      <c r="WQI52"/>
      <c r="WQJ52"/>
      <c r="WQK52"/>
      <c r="WQL52"/>
      <c r="WQM52"/>
      <c r="WQN52"/>
      <c r="WQO52"/>
      <c r="WQP52"/>
      <c r="WQQ52"/>
      <c r="WQR52"/>
      <c r="WQS52"/>
      <c r="WQT52"/>
      <c r="WQU52"/>
      <c r="WQV52"/>
      <c r="WQW52"/>
      <c r="WQX52"/>
      <c r="WQY52"/>
      <c r="WQZ52"/>
      <c r="WRA52"/>
      <c r="WRB52"/>
      <c r="WRC52"/>
      <c r="WRD52"/>
      <c r="WRE52"/>
      <c r="WRF52"/>
      <c r="WRG52"/>
      <c r="WRH52"/>
      <c r="WRI52"/>
      <c r="WRJ52"/>
      <c r="WRK52"/>
      <c r="WRL52"/>
      <c r="WRM52"/>
      <c r="WRN52"/>
      <c r="WRO52"/>
      <c r="WRP52"/>
      <c r="WRQ52"/>
      <c r="WRR52"/>
      <c r="WRS52"/>
      <c r="WRT52"/>
      <c r="WRU52"/>
      <c r="WRV52"/>
      <c r="WRW52"/>
      <c r="WRX52"/>
      <c r="WRY52"/>
      <c r="WRZ52"/>
      <c r="WSA52"/>
      <c r="WSB52"/>
      <c r="WSC52"/>
      <c r="WSD52"/>
      <c r="WSE52"/>
      <c r="WSF52"/>
      <c r="WSG52"/>
      <c r="WSH52"/>
      <c r="WSI52"/>
      <c r="WSJ52"/>
      <c r="WSK52"/>
      <c r="WSL52"/>
      <c r="WSM52"/>
      <c r="WSN52"/>
      <c r="WSO52"/>
      <c r="WSP52"/>
      <c r="WSQ52"/>
      <c r="WSR52"/>
      <c r="WSS52"/>
      <c r="WST52"/>
      <c r="WSU52"/>
      <c r="WSV52"/>
      <c r="WSW52"/>
      <c r="WSX52"/>
      <c r="WSY52"/>
      <c r="WSZ52"/>
      <c r="WTA52"/>
      <c r="WTB52"/>
      <c r="WTC52"/>
      <c r="WTD52"/>
      <c r="WTE52"/>
      <c r="WTF52"/>
      <c r="WTG52"/>
      <c r="WTH52"/>
      <c r="WTI52"/>
      <c r="WTJ52"/>
      <c r="WTK52"/>
      <c r="WTL52"/>
      <c r="WTM52"/>
      <c r="WTN52"/>
      <c r="WTO52"/>
      <c r="WTP52"/>
      <c r="WTQ52"/>
      <c r="WTR52"/>
      <c r="WTS52"/>
      <c r="WTT52"/>
      <c r="WTU52"/>
      <c r="WTV52"/>
      <c r="WTW52"/>
      <c r="WTX52"/>
      <c r="WTY52"/>
      <c r="WTZ52"/>
      <c r="WUA52"/>
      <c r="WUB52"/>
      <c r="WUC52"/>
      <c r="WUD52"/>
      <c r="WUE52"/>
      <c r="WUF52"/>
      <c r="WUG52"/>
      <c r="WUH52"/>
      <c r="WUI52"/>
      <c r="WUJ52"/>
      <c r="WUK52"/>
      <c r="WUL52"/>
      <c r="WUM52"/>
      <c r="WUN52"/>
      <c r="WUO52"/>
      <c r="WUP52"/>
      <c r="WUQ52"/>
      <c r="WUR52"/>
      <c r="WUS52"/>
      <c r="WUT52"/>
      <c r="WUU52"/>
      <c r="WUV52"/>
      <c r="WUW52"/>
      <c r="WUX52"/>
      <c r="WUY52"/>
      <c r="WUZ52"/>
      <c r="WVA52"/>
      <c r="WVB52"/>
      <c r="WVC52"/>
      <c r="WVD52"/>
      <c r="WVE52"/>
      <c r="WVF52"/>
      <c r="WVG52"/>
      <c r="WVH52"/>
      <c r="WVI52"/>
      <c r="WVJ52"/>
      <c r="WVK52"/>
      <c r="WVL52"/>
      <c r="WVM52"/>
      <c r="WVN52"/>
      <c r="WVO52"/>
      <c r="WVP52"/>
      <c r="WVQ52"/>
      <c r="WVR52"/>
      <c r="WVS52"/>
      <c r="WVT52"/>
      <c r="WVU52"/>
      <c r="WVV52"/>
      <c r="WVW52"/>
      <c r="WVX52"/>
      <c r="WVY52"/>
      <c r="WVZ52"/>
      <c r="WWA52"/>
      <c r="WWB52"/>
      <c r="WWC52"/>
      <c r="WWD52"/>
      <c r="WWE52"/>
      <c r="WWF52"/>
      <c r="WWG52"/>
      <c r="WWH52"/>
      <c r="WWI52"/>
      <c r="WWJ52"/>
      <c r="WWK52"/>
      <c r="WWL52"/>
      <c r="WWM52"/>
      <c r="WWN52"/>
      <c r="WWO52"/>
      <c r="WWP52"/>
      <c r="WWQ52"/>
      <c r="WWR52"/>
      <c r="WWS52"/>
      <c r="WWT52"/>
      <c r="WWU52"/>
      <c r="WWV52"/>
      <c r="WWW52"/>
      <c r="WWX52"/>
      <c r="WWY52"/>
      <c r="WWZ52"/>
      <c r="WXA52"/>
      <c r="WXB52"/>
      <c r="WXC52"/>
      <c r="WXD52"/>
      <c r="WXE52"/>
      <c r="WXF52"/>
      <c r="WXG52"/>
      <c r="WXH52"/>
      <c r="WXI52"/>
      <c r="WXJ52"/>
      <c r="WXK52"/>
      <c r="WXL52"/>
      <c r="WXM52"/>
      <c r="WXN52"/>
      <c r="WXO52"/>
      <c r="WXP52"/>
      <c r="WXQ52"/>
      <c r="WXR52"/>
      <c r="WXS52"/>
      <c r="WXT52"/>
      <c r="WXU52"/>
      <c r="WXV52"/>
      <c r="WXW52"/>
      <c r="WXX52"/>
      <c r="WXY52"/>
      <c r="WXZ52"/>
      <c r="WYA52"/>
      <c r="WYB52"/>
      <c r="WYC52"/>
      <c r="WYD52"/>
      <c r="WYE52"/>
      <c r="WYF52"/>
      <c r="WYG52"/>
      <c r="WYH52"/>
      <c r="WYI52"/>
      <c r="WYJ52"/>
      <c r="WYK52"/>
      <c r="WYL52"/>
      <c r="WYM52"/>
      <c r="WYN52"/>
      <c r="WYO52"/>
      <c r="WYP52"/>
      <c r="WYQ52"/>
      <c r="WYR52"/>
      <c r="WYS52"/>
      <c r="WYT52"/>
      <c r="WYU52"/>
      <c r="WYV52"/>
      <c r="WYW52"/>
      <c r="WYX52"/>
      <c r="WYY52"/>
      <c r="WYZ52"/>
      <c r="WZA52"/>
      <c r="WZB52"/>
      <c r="WZC52"/>
      <c r="WZD52"/>
      <c r="WZE52"/>
      <c r="WZF52"/>
      <c r="WZG52"/>
      <c r="WZH52"/>
      <c r="WZI52"/>
      <c r="WZJ52"/>
      <c r="WZK52"/>
      <c r="WZL52"/>
      <c r="WZM52"/>
      <c r="WZN52"/>
      <c r="WZO52"/>
      <c r="WZP52"/>
      <c r="WZQ52"/>
      <c r="WZR52"/>
      <c r="WZS52"/>
      <c r="WZT52"/>
      <c r="WZU52"/>
      <c r="WZV52"/>
      <c r="WZW52"/>
      <c r="WZX52"/>
      <c r="WZY52"/>
      <c r="WZZ52"/>
      <c r="XAA52"/>
      <c r="XAB52"/>
      <c r="XAC52"/>
      <c r="XAD52"/>
      <c r="XAE52"/>
      <c r="XAF52"/>
      <c r="XAG52"/>
      <c r="XAH52"/>
      <c r="XAI52"/>
      <c r="XAJ52"/>
      <c r="XAK52"/>
      <c r="XAL52"/>
      <c r="XAM52"/>
      <c r="XAN52"/>
      <c r="XAO52"/>
      <c r="XAP52"/>
      <c r="XAQ52"/>
      <c r="XAR52"/>
      <c r="XAS52"/>
      <c r="XAT52"/>
      <c r="XAU52"/>
      <c r="XAV52"/>
      <c r="XAW52"/>
      <c r="XAX52"/>
      <c r="XAY52"/>
      <c r="XAZ52"/>
      <c r="XBA52"/>
      <c r="XBB52"/>
      <c r="XBC52"/>
      <c r="XBD52"/>
      <c r="XBE52"/>
      <c r="XBF52"/>
      <c r="XBG52"/>
      <c r="XBH52"/>
      <c r="XBI52"/>
      <c r="XBJ52"/>
      <c r="XBK52"/>
      <c r="XBL52"/>
      <c r="XBM52"/>
      <c r="XBN52"/>
      <c r="XBO52"/>
      <c r="XBP52"/>
      <c r="XBQ52"/>
      <c r="XBR52"/>
      <c r="XBS52"/>
      <c r="XBT52"/>
      <c r="XBU52"/>
      <c r="XBV52"/>
      <c r="XBW52"/>
      <c r="XBX52"/>
      <c r="XBY52"/>
      <c r="XBZ52"/>
      <c r="XCA52"/>
      <c r="XCB52"/>
      <c r="XCC52"/>
      <c r="XCD52"/>
      <c r="XCE52"/>
      <c r="XCF52"/>
      <c r="XCG52"/>
      <c r="XCH52"/>
      <c r="XCI52"/>
      <c r="XCJ52"/>
      <c r="XCK52"/>
      <c r="XCL52"/>
      <c r="XCM52"/>
      <c r="XCN52"/>
      <c r="XCO52"/>
      <c r="XCP52"/>
      <c r="XCQ52"/>
      <c r="XCR52"/>
      <c r="XCS52"/>
      <c r="XCT52"/>
      <c r="XCU52"/>
      <c r="XCV52"/>
      <c r="XCW52"/>
      <c r="XCX52"/>
      <c r="XCY52"/>
      <c r="XCZ52"/>
      <c r="XDA52"/>
      <c r="XDB52"/>
      <c r="XDC52"/>
      <c r="XDD52"/>
      <c r="XDE52"/>
      <c r="XDF52"/>
      <c r="XDG52"/>
      <c r="XDH52"/>
      <c r="XDI52"/>
      <c r="XDJ52"/>
      <c r="XDK52"/>
      <c r="XDL52"/>
      <c r="XDM52"/>
      <c r="XDN52"/>
      <c r="XDO52"/>
      <c r="XDP52"/>
      <c r="XDQ52"/>
      <c r="XDR52"/>
      <c r="XDS52"/>
      <c r="XDT52"/>
      <c r="XDU52"/>
      <c r="XDV52"/>
      <c r="XDW52"/>
      <c r="XDX52"/>
      <c r="XDY52"/>
      <c r="XDZ52"/>
      <c r="XEA52"/>
      <c r="XEB52"/>
      <c r="XEC52"/>
      <c r="XED52"/>
      <c r="XEE52"/>
      <c r="XEF52"/>
      <c r="XEG52"/>
      <c r="XEH52"/>
      <c r="XEI52"/>
      <c r="XEJ52"/>
      <c r="XEK52"/>
      <c r="XEL52"/>
      <c r="XEM52"/>
      <c r="XEN52"/>
      <c r="XEO52"/>
      <c r="XEP52"/>
      <c r="XEQ52"/>
      <c r="XER52"/>
      <c r="XES52"/>
      <c r="XET52"/>
      <c r="XEU52"/>
      <c r="XEV52"/>
      <c r="XEW52"/>
      <c r="XEX52"/>
      <c r="XEY52"/>
      <c r="XEZ52"/>
      <c r="XFA52"/>
      <c r="XFB52"/>
      <c r="XFC52"/>
      <c r="XFD52"/>
    </row>
    <row r="53" spans="1:16384">
      <c r="A53">
        <v>52</v>
      </c>
      <c r="B53" s="4" t="s">
        <v>16418</v>
      </c>
      <c r="C53" s="4" t="s">
        <v>16389</v>
      </c>
      <c r="D53" s="4" t="s">
        <v>16458</v>
      </c>
      <c r="E53" s="4" t="s">
        <v>16459</v>
      </c>
      <c r="F53" s="4" t="s">
        <v>16460</v>
      </c>
      <c r="G53" s="4" t="s">
        <v>16461</v>
      </c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  <c r="AMK53"/>
      <c r="AML53"/>
      <c r="AMM53"/>
      <c r="AMN53"/>
      <c r="AMO53"/>
      <c r="AMP53"/>
      <c r="AMQ53"/>
      <c r="AMR53"/>
      <c r="AMS53"/>
      <c r="AMT53"/>
      <c r="AMU53"/>
      <c r="AMV53"/>
      <c r="AMW53"/>
      <c r="AMX53"/>
      <c r="AMY53"/>
      <c r="AMZ53"/>
      <c r="ANA53"/>
      <c r="ANB53"/>
      <c r="ANC53"/>
      <c r="AND53"/>
      <c r="ANE53"/>
      <c r="ANF53"/>
      <c r="ANG53"/>
      <c r="ANH53"/>
      <c r="ANI53"/>
      <c r="ANJ53"/>
      <c r="ANK53"/>
      <c r="ANL53"/>
      <c r="ANM53"/>
      <c r="ANN53"/>
      <c r="ANO53"/>
      <c r="ANP53"/>
      <c r="ANQ53"/>
      <c r="ANR53"/>
      <c r="ANS53"/>
      <c r="ANT53"/>
      <c r="ANU53"/>
      <c r="ANV53"/>
      <c r="ANW53"/>
      <c r="ANX53"/>
      <c r="ANY53"/>
      <c r="ANZ53"/>
      <c r="AOA53"/>
      <c r="AOB53"/>
      <c r="AOC53"/>
      <c r="AOD53"/>
      <c r="AOE53"/>
      <c r="AOF53"/>
      <c r="AOG53"/>
      <c r="AOH53"/>
      <c r="AOI53"/>
      <c r="AOJ53"/>
      <c r="AOK53"/>
      <c r="AOL53"/>
      <c r="AOM53"/>
      <c r="AON53"/>
      <c r="AOO53"/>
      <c r="AOP53"/>
      <c r="AOQ53"/>
      <c r="AOR53"/>
      <c r="AOS53"/>
      <c r="AOT53"/>
      <c r="AOU53"/>
      <c r="AOV53"/>
      <c r="AOW53"/>
      <c r="AOX53"/>
      <c r="AOY53"/>
      <c r="AOZ53"/>
      <c r="APA53"/>
      <c r="APB53"/>
      <c r="APC53"/>
      <c r="APD53"/>
      <c r="APE53"/>
      <c r="APF53"/>
      <c r="APG53"/>
      <c r="APH53"/>
      <c r="API53"/>
      <c r="APJ53"/>
      <c r="APK53"/>
      <c r="APL53"/>
      <c r="APM53"/>
      <c r="APN53"/>
      <c r="APO53"/>
      <c r="APP53"/>
      <c r="APQ53"/>
      <c r="APR53"/>
      <c r="APS53"/>
      <c r="APT53"/>
      <c r="APU53"/>
      <c r="APV53"/>
      <c r="APW53"/>
      <c r="APX53"/>
      <c r="APY53"/>
      <c r="APZ53"/>
      <c r="AQA53"/>
      <c r="AQB53"/>
      <c r="AQC53"/>
      <c r="AQD53"/>
      <c r="AQE53"/>
      <c r="AQF53"/>
      <c r="AQG53"/>
      <c r="AQH53"/>
      <c r="AQI53"/>
      <c r="AQJ53"/>
      <c r="AQK53"/>
      <c r="AQL53"/>
      <c r="AQM53"/>
      <c r="AQN53"/>
      <c r="AQO53"/>
      <c r="AQP53"/>
      <c r="AQQ53"/>
      <c r="AQR53"/>
      <c r="AQS53"/>
      <c r="AQT53"/>
      <c r="AQU53"/>
      <c r="AQV53"/>
      <c r="AQW53"/>
      <c r="AQX53"/>
      <c r="AQY53"/>
      <c r="AQZ53"/>
      <c r="ARA53"/>
      <c r="ARB53"/>
      <c r="ARC53"/>
      <c r="ARD53"/>
      <c r="ARE53"/>
      <c r="ARF53"/>
      <c r="ARG53"/>
      <c r="ARH53"/>
      <c r="ARI53"/>
      <c r="ARJ53"/>
      <c r="ARK53"/>
      <c r="ARL53"/>
      <c r="ARM53"/>
      <c r="ARN53"/>
      <c r="ARO53"/>
      <c r="ARP53"/>
      <c r="ARQ53"/>
      <c r="ARR53"/>
      <c r="ARS53"/>
      <c r="ART53"/>
      <c r="ARU53"/>
      <c r="ARV53"/>
      <c r="ARW53"/>
      <c r="ARX53"/>
      <c r="ARY53"/>
      <c r="ARZ53"/>
      <c r="ASA53"/>
      <c r="ASB53"/>
      <c r="ASC53"/>
      <c r="ASD53"/>
      <c r="ASE53"/>
      <c r="ASF53"/>
      <c r="ASG53"/>
      <c r="ASH53"/>
      <c r="ASI53"/>
      <c r="ASJ53"/>
      <c r="ASK53"/>
      <c r="ASL53"/>
      <c r="ASM53"/>
      <c r="ASN53"/>
      <c r="ASO53"/>
      <c r="ASP53"/>
      <c r="ASQ53"/>
      <c r="ASR53"/>
      <c r="ASS53"/>
      <c r="AST53"/>
      <c r="ASU53"/>
      <c r="ASV53"/>
      <c r="ASW53"/>
      <c r="ASX53"/>
      <c r="ASY53"/>
      <c r="ASZ53"/>
      <c r="ATA53"/>
      <c r="ATB53"/>
      <c r="ATC53"/>
      <c r="ATD53"/>
      <c r="ATE53"/>
      <c r="ATF53"/>
      <c r="ATG53"/>
      <c r="ATH53"/>
      <c r="ATI53"/>
      <c r="ATJ53"/>
      <c r="ATK53"/>
      <c r="ATL53"/>
      <c r="ATM53"/>
      <c r="ATN53"/>
      <c r="ATO53"/>
      <c r="ATP53"/>
      <c r="ATQ53"/>
      <c r="ATR53"/>
      <c r="ATS53"/>
      <c r="ATT53"/>
      <c r="ATU53"/>
      <c r="ATV53"/>
      <c r="ATW53"/>
      <c r="ATX53"/>
      <c r="ATY53"/>
      <c r="ATZ53"/>
      <c r="AUA53"/>
      <c r="AUB53"/>
      <c r="AUC53"/>
      <c r="AUD53"/>
      <c r="AUE53"/>
      <c r="AUF53"/>
      <c r="AUG53"/>
      <c r="AUH53"/>
      <c r="AUI53"/>
      <c r="AUJ53"/>
      <c r="AUK53"/>
      <c r="AUL53"/>
      <c r="AUM53"/>
      <c r="AUN53"/>
      <c r="AUO53"/>
      <c r="AUP53"/>
      <c r="AUQ53"/>
      <c r="AUR53"/>
      <c r="AUS53"/>
      <c r="AUT53"/>
      <c r="AUU53"/>
      <c r="AUV53"/>
      <c r="AUW53"/>
      <c r="AUX53"/>
      <c r="AUY53"/>
      <c r="AUZ53"/>
      <c r="AVA53"/>
      <c r="AVB53"/>
      <c r="AVC53"/>
      <c r="AVD53"/>
      <c r="AVE53"/>
      <c r="AVF53"/>
      <c r="AVG53"/>
      <c r="AVH53"/>
      <c r="AVI53"/>
      <c r="AVJ53"/>
      <c r="AVK53"/>
      <c r="AVL53"/>
      <c r="AVM53"/>
      <c r="AVN53"/>
      <c r="AVO53"/>
      <c r="AVP53"/>
      <c r="AVQ53"/>
      <c r="AVR53"/>
      <c r="AVS53"/>
      <c r="AVT53"/>
      <c r="AVU53"/>
      <c r="AVV53"/>
      <c r="AVW53"/>
      <c r="AVX53"/>
      <c r="AVY53"/>
      <c r="AVZ53"/>
      <c r="AWA53"/>
      <c r="AWB53"/>
      <c r="AWC53"/>
      <c r="AWD53"/>
      <c r="AWE53"/>
      <c r="AWF53"/>
      <c r="AWG53"/>
      <c r="AWH53"/>
      <c r="AWI53"/>
      <c r="AWJ53"/>
      <c r="AWK53"/>
      <c r="AWL53"/>
      <c r="AWM53"/>
      <c r="AWN53"/>
      <c r="AWO53"/>
      <c r="AWP53"/>
      <c r="AWQ53"/>
      <c r="AWR53"/>
      <c r="AWS53"/>
      <c r="AWT53"/>
      <c r="AWU53"/>
      <c r="AWV53"/>
      <c r="AWW53"/>
      <c r="AWX53"/>
      <c r="AWY53"/>
      <c r="AWZ53"/>
      <c r="AXA53"/>
      <c r="AXB53"/>
      <c r="AXC53"/>
      <c r="AXD53"/>
      <c r="AXE53"/>
      <c r="AXF53"/>
      <c r="AXG53"/>
      <c r="AXH53"/>
      <c r="AXI53"/>
      <c r="AXJ53"/>
      <c r="AXK53"/>
      <c r="AXL53"/>
      <c r="AXM53"/>
      <c r="AXN53"/>
      <c r="AXO53"/>
      <c r="AXP53"/>
      <c r="AXQ53"/>
      <c r="AXR53"/>
      <c r="AXS53"/>
      <c r="AXT53"/>
      <c r="AXU53"/>
      <c r="AXV53"/>
      <c r="AXW53"/>
      <c r="AXX53"/>
      <c r="AXY53"/>
      <c r="AXZ53"/>
      <c r="AYA53"/>
      <c r="AYB53"/>
      <c r="AYC53"/>
      <c r="AYD53"/>
      <c r="AYE53"/>
      <c r="AYF53"/>
      <c r="AYG53"/>
      <c r="AYH53"/>
      <c r="AYI53"/>
      <c r="AYJ53"/>
      <c r="AYK53"/>
      <c r="AYL53"/>
      <c r="AYM53"/>
      <c r="AYN53"/>
      <c r="AYO53"/>
      <c r="AYP53"/>
      <c r="AYQ53"/>
      <c r="AYR53"/>
      <c r="AYS53"/>
      <c r="AYT53"/>
      <c r="AYU53"/>
      <c r="AYV53"/>
      <c r="AYW53"/>
      <c r="AYX53"/>
      <c r="AYY53"/>
      <c r="AYZ53"/>
      <c r="AZA53"/>
      <c r="AZB53"/>
      <c r="AZC53"/>
      <c r="AZD53"/>
      <c r="AZE53"/>
      <c r="AZF53"/>
      <c r="AZG53"/>
      <c r="AZH53"/>
      <c r="AZI53"/>
      <c r="AZJ53"/>
      <c r="AZK53"/>
      <c r="AZL53"/>
      <c r="AZM53"/>
      <c r="AZN53"/>
      <c r="AZO53"/>
      <c r="AZP53"/>
      <c r="AZQ53"/>
      <c r="AZR53"/>
      <c r="AZS53"/>
      <c r="AZT53"/>
      <c r="AZU53"/>
      <c r="AZV53"/>
      <c r="AZW53"/>
      <c r="AZX53"/>
      <c r="AZY53"/>
      <c r="AZZ53"/>
      <c r="BAA53"/>
      <c r="BAB53"/>
      <c r="BAC53"/>
      <c r="BAD53"/>
      <c r="BAE53"/>
      <c r="BAF53"/>
      <c r="BAG53"/>
      <c r="BAH53"/>
      <c r="BAI53"/>
      <c r="BAJ53"/>
      <c r="BAK53"/>
      <c r="BAL53"/>
      <c r="BAM53"/>
      <c r="BAN53"/>
      <c r="BAO53"/>
      <c r="BAP53"/>
      <c r="BAQ53"/>
      <c r="BAR53"/>
      <c r="BAS53"/>
      <c r="BAT53"/>
      <c r="BAU53"/>
      <c r="BAV53"/>
      <c r="BAW53"/>
      <c r="BAX53"/>
      <c r="BAY53"/>
      <c r="BAZ53"/>
      <c r="BBA53"/>
      <c r="BBB53"/>
      <c r="BBC53"/>
      <c r="BBD53"/>
      <c r="BBE53"/>
      <c r="BBF53"/>
      <c r="BBG53"/>
      <c r="BBH53"/>
      <c r="BBI53"/>
      <c r="BBJ53"/>
      <c r="BBK53"/>
      <c r="BBL53"/>
      <c r="BBM53"/>
      <c r="BBN53"/>
      <c r="BBO53"/>
      <c r="BBP53"/>
      <c r="BBQ53"/>
      <c r="BBR53"/>
      <c r="BBS53"/>
      <c r="BBT53"/>
      <c r="BBU53"/>
      <c r="BBV53"/>
      <c r="BBW53"/>
      <c r="BBX53"/>
      <c r="BBY53"/>
      <c r="BBZ53"/>
      <c r="BCA53"/>
      <c r="BCB53"/>
      <c r="BCC53"/>
      <c r="BCD53"/>
      <c r="BCE53"/>
      <c r="BCF53"/>
      <c r="BCG53"/>
      <c r="BCH53"/>
      <c r="BCI53"/>
      <c r="BCJ53"/>
      <c r="BCK53"/>
      <c r="BCL53"/>
      <c r="BCM53"/>
      <c r="BCN53"/>
      <c r="BCO53"/>
      <c r="BCP53"/>
      <c r="BCQ53"/>
      <c r="BCR53"/>
      <c r="BCS53"/>
      <c r="BCT53"/>
      <c r="BCU53"/>
      <c r="BCV53"/>
      <c r="BCW53"/>
      <c r="BCX53"/>
      <c r="BCY53"/>
      <c r="BCZ53"/>
      <c r="BDA53"/>
      <c r="BDB53"/>
      <c r="BDC53"/>
      <c r="BDD53"/>
      <c r="BDE53"/>
      <c r="BDF53"/>
      <c r="BDG53"/>
      <c r="BDH53"/>
      <c r="BDI53"/>
      <c r="BDJ53"/>
      <c r="BDK53"/>
      <c r="BDL53"/>
      <c r="BDM53"/>
      <c r="BDN53"/>
      <c r="BDO53"/>
      <c r="BDP53"/>
      <c r="BDQ53"/>
      <c r="BDR53"/>
      <c r="BDS53"/>
      <c r="BDT53"/>
      <c r="BDU53"/>
      <c r="BDV53"/>
      <c r="BDW53"/>
      <c r="BDX53"/>
      <c r="BDY53"/>
      <c r="BDZ53"/>
      <c r="BEA53"/>
      <c r="BEB53"/>
      <c r="BEC53"/>
      <c r="BED53"/>
      <c r="BEE53"/>
      <c r="BEF53"/>
      <c r="BEG53"/>
      <c r="BEH53"/>
      <c r="BEI53"/>
      <c r="BEJ53"/>
      <c r="BEK53"/>
      <c r="BEL53"/>
      <c r="BEM53"/>
      <c r="BEN53"/>
      <c r="BEO53"/>
      <c r="BEP53"/>
      <c r="BEQ53"/>
      <c r="BER53"/>
      <c r="BES53"/>
      <c r="BET53"/>
      <c r="BEU53"/>
      <c r="BEV53"/>
      <c r="BEW53"/>
      <c r="BEX53"/>
      <c r="BEY53"/>
      <c r="BEZ53"/>
      <c r="BFA53"/>
      <c r="BFB53"/>
      <c r="BFC53"/>
      <c r="BFD53"/>
      <c r="BFE53"/>
      <c r="BFF53"/>
      <c r="BFG53"/>
      <c r="BFH53"/>
      <c r="BFI53"/>
      <c r="BFJ53"/>
      <c r="BFK53"/>
      <c r="BFL53"/>
      <c r="BFM53"/>
      <c r="BFN53"/>
      <c r="BFO53"/>
      <c r="BFP53"/>
      <c r="BFQ53"/>
      <c r="BFR53"/>
      <c r="BFS53"/>
      <c r="BFT53"/>
      <c r="BFU53"/>
      <c r="BFV53"/>
      <c r="BFW53"/>
      <c r="BFX53"/>
      <c r="BFY53"/>
      <c r="BFZ53"/>
      <c r="BGA53"/>
      <c r="BGB53"/>
      <c r="BGC53"/>
      <c r="BGD53"/>
      <c r="BGE53"/>
      <c r="BGF53"/>
      <c r="BGG53"/>
      <c r="BGH53"/>
      <c r="BGI53"/>
      <c r="BGJ53"/>
      <c r="BGK53"/>
      <c r="BGL53"/>
      <c r="BGM53"/>
      <c r="BGN53"/>
      <c r="BGO53"/>
      <c r="BGP53"/>
      <c r="BGQ53"/>
      <c r="BGR53"/>
      <c r="BGS53"/>
      <c r="BGT53"/>
      <c r="BGU53"/>
      <c r="BGV53"/>
      <c r="BGW53"/>
      <c r="BGX53"/>
      <c r="BGY53"/>
      <c r="BGZ53"/>
      <c r="BHA53"/>
      <c r="BHB53"/>
      <c r="BHC53"/>
      <c r="BHD53"/>
      <c r="BHE53"/>
      <c r="BHF53"/>
      <c r="BHG53"/>
      <c r="BHH53"/>
      <c r="BHI53"/>
      <c r="BHJ53"/>
      <c r="BHK53"/>
      <c r="BHL53"/>
      <c r="BHM53"/>
      <c r="BHN53"/>
      <c r="BHO53"/>
      <c r="BHP53"/>
      <c r="BHQ53"/>
      <c r="BHR53"/>
      <c r="BHS53"/>
      <c r="BHT53"/>
      <c r="BHU53"/>
      <c r="BHV53"/>
      <c r="BHW53"/>
      <c r="BHX53"/>
      <c r="BHY53"/>
      <c r="BHZ53"/>
      <c r="BIA53"/>
      <c r="BIB53"/>
      <c r="BIC53"/>
      <c r="BID53"/>
      <c r="BIE53"/>
      <c r="BIF53"/>
      <c r="BIG53"/>
      <c r="BIH53"/>
      <c r="BII53"/>
      <c r="BIJ53"/>
      <c r="BIK53"/>
      <c r="BIL53"/>
      <c r="BIM53"/>
      <c r="BIN53"/>
      <c r="BIO53"/>
      <c r="BIP53"/>
      <c r="BIQ53"/>
      <c r="BIR53"/>
      <c r="BIS53"/>
      <c r="BIT53"/>
      <c r="BIU53"/>
      <c r="BIV53"/>
      <c r="BIW53"/>
      <c r="BIX53"/>
      <c r="BIY53"/>
      <c r="BIZ53"/>
      <c r="BJA53"/>
      <c r="BJB53"/>
      <c r="BJC53"/>
      <c r="BJD53"/>
      <c r="BJE53"/>
      <c r="BJF53"/>
      <c r="BJG53"/>
      <c r="BJH53"/>
      <c r="BJI53"/>
      <c r="BJJ53"/>
      <c r="BJK53"/>
      <c r="BJL53"/>
      <c r="BJM53"/>
      <c r="BJN53"/>
      <c r="BJO53"/>
      <c r="BJP53"/>
      <c r="BJQ53"/>
      <c r="BJR53"/>
      <c r="BJS53"/>
      <c r="BJT53"/>
      <c r="BJU53"/>
      <c r="BJV53"/>
      <c r="BJW53"/>
      <c r="BJX53"/>
      <c r="BJY53"/>
      <c r="BJZ53"/>
      <c r="BKA53"/>
      <c r="BKB53"/>
      <c r="BKC53"/>
      <c r="BKD53"/>
      <c r="BKE53"/>
      <c r="BKF53"/>
      <c r="BKG53"/>
      <c r="BKH53"/>
      <c r="BKI53"/>
      <c r="BKJ53"/>
      <c r="BKK53"/>
      <c r="BKL53"/>
      <c r="BKM53"/>
      <c r="BKN53"/>
      <c r="BKO53"/>
      <c r="BKP53"/>
      <c r="BKQ53"/>
      <c r="BKR53"/>
      <c r="BKS53"/>
      <c r="BKT53"/>
      <c r="BKU53"/>
      <c r="BKV53"/>
      <c r="BKW53"/>
      <c r="BKX53"/>
      <c r="BKY53"/>
      <c r="BKZ53"/>
      <c r="BLA53"/>
      <c r="BLB53"/>
      <c r="BLC53"/>
      <c r="BLD53"/>
      <c r="BLE53"/>
      <c r="BLF53"/>
      <c r="BLG53"/>
      <c r="BLH53"/>
      <c r="BLI53"/>
      <c r="BLJ53"/>
      <c r="BLK53"/>
      <c r="BLL53"/>
      <c r="BLM53"/>
      <c r="BLN53"/>
      <c r="BLO53"/>
      <c r="BLP53"/>
      <c r="BLQ53"/>
      <c r="BLR53"/>
      <c r="BLS53"/>
      <c r="BLT53"/>
      <c r="BLU53"/>
      <c r="BLV53"/>
      <c r="BLW53"/>
      <c r="BLX53"/>
      <c r="BLY53"/>
      <c r="BLZ53"/>
      <c r="BMA53"/>
      <c r="BMB53"/>
      <c r="BMC53"/>
      <c r="BMD53"/>
      <c r="BME53"/>
      <c r="BMF53"/>
      <c r="BMG53"/>
      <c r="BMH53"/>
      <c r="BMI53"/>
      <c r="BMJ53"/>
      <c r="BMK53"/>
      <c r="BML53"/>
      <c r="BMM53"/>
      <c r="BMN53"/>
      <c r="BMO53"/>
      <c r="BMP53"/>
      <c r="BMQ53"/>
      <c r="BMR53"/>
      <c r="BMS53"/>
      <c r="BMT53"/>
      <c r="BMU53"/>
      <c r="BMV53"/>
      <c r="BMW53"/>
      <c r="BMX53"/>
      <c r="BMY53"/>
      <c r="BMZ53"/>
      <c r="BNA53"/>
      <c r="BNB53"/>
      <c r="BNC53"/>
      <c r="BND53"/>
      <c r="BNE53"/>
      <c r="BNF53"/>
      <c r="BNG53"/>
      <c r="BNH53"/>
      <c r="BNI53"/>
      <c r="BNJ53"/>
      <c r="BNK53"/>
      <c r="BNL53"/>
      <c r="BNM53"/>
      <c r="BNN53"/>
      <c r="BNO53"/>
      <c r="BNP53"/>
      <c r="BNQ53"/>
      <c r="BNR53"/>
      <c r="BNS53"/>
      <c r="BNT53"/>
      <c r="BNU53"/>
      <c r="BNV53"/>
      <c r="BNW53"/>
      <c r="BNX53"/>
      <c r="BNY53"/>
      <c r="BNZ53"/>
      <c r="BOA53"/>
      <c r="BOB53"/>
      <c r="BOC53"/>
      <c r="BOD53"/>
      <c r="BOE53"/>
      <c r="BOF53"/>
      <c r="BOG53"/>
      <c r="BOH53"/>
      <c r="BOI53"/>
      <c r="BOJ53"/>
      <c r="BOK53"/>
      <c r="BOL53"/>
      <c r="BOM53"/>
      <c r="BON53"/>
      <c r="BOO53"/>
      <c r="BOP53"/>
      <c r="BOQ53"/>
      <c r="BOR53"/>
      <c r="BOS53"/>
      <c r="BOT53"/>
      <c r="BOU53"/>
      <c r="BOV53"/>
      <c r="BOW53"/>
      <c r="BOX53"/>
      <c r="BOY53"/>
      <c r="BOZ53"/>
      <c r="BPA53"/>
      <c r="BPB53"/>
      <c r="BPC53"/>
      <c r="BPD53"/>
      <c r="BPE53"/>
      <c r="BPF53"/>
      <c r="BPG53"/>
      <c r="BPH53"/>
      <c r="BPI53"/>
      <c r="BPJ53"/>
      <c r="BPK53"/>
      <c r="BPL53"/>
      <c r="BPM53"/>
      <c r="BPN53"/>
      <c r="BPO53"/>
      <c r="BPP53"/>
      <c r="BPQ53"/>
      <c r="BPR53"/>
      <c r="BPS53"/>
      <c r="BPT53"/>
      <c r="BPU53"/>
      <c r="BPV53"/>
      <c r="BPW53"/>
      <c r="BPX53"/>
      <c r="BPY53"/>
      <c r="BPZ53"/>
      <c r="BQA53"/>
      <c r="BQB53"/>
      <c r="BQC53"/>
      <c r="BQD53"/>
      <c r="BQE53"/>
      <c r="BQF53"/>
      <c r="BQG53"/>
      <c r="BQH53"/>
      <c r="BQI53"/>
      <c r="BQJ53"/>
      <c r="BQK53"/>
      <c r="BQL53"/>
      <c r="BQM53"/>
      <c r="BQN53"/>
      <c r="BQO53"/>
      <c r="BQP53"/>
      <c r="BQQ53"/>
      <c r="BQR53"/>
      <c r="BQS53"/>
      <c r="BQT53"/>
      <c r="BQU53"/>
      <c r="BQV53"/>
      <c r="BQW53"/>
      <c r="BQX53"/>
      <c r="BQY53"/>
      <c r="BQZ53"/>
      <c r="BRA53"/>
      <c r="BRB53"/>
      <c r="BRC53"/>
      <c r="BRD53"/>
      <c r="BRE53"/>
      <c r="BRF53"/>
      <c r="BRG53"/>
      <c r="BRH53"/>
      <c r="BRI53"/>
      <c r="BRJ53"/>
      <c r="BRK53"/>
      <c r="BRL53"/>
      <c r="BRM53"/>
      <c r="BRN53"/>
      <c r="BRO53"/>
      <c r="BRP53"/>
      <c r="BRQ53"/>
      <c r="BRR53"/>
      <c r="BRS53"/>
      <c r="BRT53"/>
      <c r="BRU53"/>
      <c r="BRV53"/>
      <c r="BRW53"/>
      <c r="BRX53"/>
      <c r="BRY53"/>
      <c r="BRZ53"/>
      <c r="BSA53"/>
      <c r="BSB53"/>
      <c r="BSC53"/>
      <c r="BSD53"/>
      <c r="BSE53"/>
      <c r="BSF53"/>
      <c r="BSG53"/>
      <c r="BSH53"/>
      <c r="BSI53"/>
      <c r="BSJ53"/>
      <c r="BSK53"/>
      <c r="BSL53"/>
      <c r="BSM53"/>
      <c r="BSN53"/>
      <c r="BSO53"/>
      <c r="BSP53"/>
      <c r="BSQ53"/>
      <c r="BSR53"/>
      <c r="BSS53"/>
      <c r="BST53"/>
      <c r="BSU53"/>
      <c r="BSV53"/>
      <c r="BSW53"/>
      <c r="BSX53"/>
      <c r="BSY53"/>
      <c r="BSZ53"/>
      <c r="BTA53"/>
      <c r="BTB53"/>
      <c r="BTC53"/>
      <c r="BTD53"/>
      <c r="BTE53"/>
      <c r="BTF53"/>
      <c r="BTG53"/>
      <c r="BTH53"/>
      <c r="BTI53"/>
      <c r="BTJ53"/>
      <c r="BTK53"/>
      <c r="BTL53"/>
      <c r="BTM53"/>
      <c r="BTN53"/>
      <c r="BTO53"/>
      <c r="BTP53"/>
      <c r="BTQ53"/>
      <c r="BTR53"/>
      <c r="BTS53"/>
      <c r="BTT53"/>
      <c r="BTU53"/>
      <c r="BTV53"/>
      <c r="BTW53"/>
      <c r="BTX53"/>
      <c r="BTY53"/>
      <c r="BTZ53"/>
      <c r="BUA53"/>
      <c r="BUB53"/>
      <c r="BUC53"/>
      <c r="BUD53"/>
      <c r="BUE53"/>
      <c r="BUF53"/>
      <c r="BUG53"/>
      <c r="BUH53"/>
      <c r="BUI53"/>
      <c r="BUJ53"/>
      <c r="BUK53"/>
      <c r="BUL53"/>
      <c r="BUM53"/>
      <c r="BUN53"/>
      <c r="BUO53"/>
      <c r="BUP53"/>
      <c r="BUQ53"/>
      <c r="BUR53"/>
      <c r="BUS53"/>
      <c r="BUT53"/>
      <c r="BUU53"/>
      <c r="BUV53"/>
      <c r="BUW53"/>
      <c r="BUX53"/>
      <c r="BUY53"/>
      <c r="BUZ53"/>
      <c r="BVA53"/>
      <c r="BVB53"/>
      <c r="BVC53"/>
      <c r="BVD53"/>
      <c r="BVE53"/>
      <c r="BVF53"/>
      <c r="BVG53"/>
      <c r="BVH53"/>
      <c r="BVI53"/>
      <c r="BVJ53"/>
      <c r="BVK53"/>
      <c r="BVL53"/>
      <c r="BVM53"/>
      <c r="BVN53"/>
      <c r="BVO53"/>
      <c r="BVP53"/>
      <c r="BVQ53"/>
      <c r="BVR53"/>
      <c r="BVS53"/>
      <c r="BVT53"/>
      <c r="BVU53"/>
      <c r="BVV53"/>
      <c r="BVW53"/>
      <c r="BVX53"/>
      <c r="BVY53"/>
      <c r="BVZ53"/>
      <c r="BWA53"/>
      <c r="BWB53"/>
      <c r="BWC53"/>
      <c r="BWD53"/>
      <c r="BWE53"/>
      <c r="BWF53"/>
      <c r="BWG53"/>
      <c r="BWH53"/>
      <c r="BWI53"/>
      <c r="BWJ53"/>
      <c r="BWK53"/>
      <c r="BWL53"/>
      <c r="BWM53"/>
      <c r="BWN53"/>
      <c r="BWO53"/>
      <c r="BWP53"/>
      <c r="BWQ53"/>
      <c r="BWR53"/>
      <c r="BWS53"/>
      <c r="BWT53"/>
      <c r="BWU53"/>
      <c r="BWV53"/>
      <c r="BWW53"/>
      <c r="BWX53"/>
      <c r="BWY53"/>
      <c r="BWZ53"/>
      <c r="BXA53"/>
      <c r="BXB53"/>
      <c r="BXC53"/>
      <c r="BXD53"/>
      <c r="BXE53"/>
      <c r="BXF53"/>
      <c r="BXG53"/>
      <c r="BXH53"/>
      <c r="BXI53"/>
      <c r="BXJ53"/>
      <c r="BXK53"/>
      <c r="BXL53"/>
      <c r="BXM53"/>
      <c r="BXN53"/>
      <c r="BXO53"/>
      <c r="BXP53"/>
      <c r="BXQ53"/>
      <c r="BXR53"/>
      <c r="BXS53"/>
      <c r="BXT53"/>
      <c r="BXU53"/>
      <c r="BXV53"/>
      <c r="BXW53"/>
      <c r="BXX53"/>
      <c r="BXY53"/>
      <c r="BXZ53"/>
      <c r="BYA53"/>
      <c r="BYB53"/>
      <c r="BYC53"/>
      <c r="BYD53"/>
      <c r="BYE53"/>
      <c r="BYF53"/>
      <c r="BYG53"/>
      <c r="BYH53"/>
      <c r="BYI53"/>
      <c r="BYJ53"/>
      <c r="BYK53"/>
      <c r="BYL53"/>
      <c r="BYM53"/>
      <c r="BYN53"/>
      <c r="BYO53"/>
      <c r="BYP53"/>
      <c r="BYQ53"/>
      <c r="BYR53"/>
      <c r="BYS53"/>
      <c r="BYT53"/>
      <c r="BYU53"/>
      <c r="BYV53"/>
      <c r="BYW53"/>
      <c r="BYX53"/>
      <c r="BYY53"/>
      <c r="BYZ53"/>
      <c r="BZA53"/>
      <c r="BZB53"/>
      <c r="BZC53"/>
      <c r="BZD53"/>
      <c r="BZE53"/>
      <c r="BZF53"/>
      <c r="BZG53"/>
      <c r="BZH53"/>
      <c r="BZI53"/>
      <c r="BZJ53"/>
      <c r="BZK53"/>
      <c r="BZL53"/>
      <c r="BZM53"/>
      <c r="BZN53"/>
      <c r="BZO53"/>
      <c r="BZP53"/>
      <c r="BZQ53"/>
      <c r="BZR53"/>
      <c r="BZS53"/>
      <c r="BZT53"/>
      <c r="BZU53"/>
      <c r="BZV53"/>
      <c r="BZW53"/>
      <c r="BZX53"/>
      <c r="BZY53"/>
      <c r="BZZ53"/>
      <c r="CAA53"/>
      <c r="CAB53"/>
      <c r="CAC53"/>
      <c r="CAD53"/>
      <c r="CAE53"/>
      <c r="CAF53"/>
      <c r="CAG53"/>
      <c r="CAH53"/>
      <c r="CAI53"/>
      <c r="CAJ53"/>
      <c r="CAK53"/>
      <c r="CAL53"/>
      <c r="CAM53"/>
      <c r="CAN53"/>
      <c r="CAO53"/>
      <c r="CAP53"/>
      <c r="CAQ53"/>
      <c r="CAR53"/>
      <c r="CAS53"/>
      <c r="CAT53"/>
      <c r="CAU53"/>
      <c r="CAV53"/>
      <c r="CAW53"/>
      <c r="CAX53"/>
      <c r="CAY53"/>
      <c r="CAZ53"/>
      <c r="CBA53"/>
      <c r="CBB53"/>
      <c r="CBC53"/>
      <c r="CBD53"/>
      <c r="CBE53"/>
      <c r="CBF53"/>
      <c r="CBG53"/>
      <c r="CBH53"/>
      <c r="CBI53"/>
      <c r="CBJ53"/>
      <c r="CBK53"/>
      <c r="CBL53"/>
      <c r="CBM53"/>
      <c r="CBN53"/>
      <c r="CBO53"/>
      <c r="CBP53"/>
      <c r="CBQ53"/>
      <c r="CBR53"/>
      <c r="CBS53"/>
      <c r="CBT53"/>
      <c r="CBU53"/>
      <c r="CBV53"/>
      <c r="CBW53"/>
      <c r="CBX53"/>
      <c r="CBY53"/>
      <c r="CBZ53"/>
      <c r="CCA53"/>
      <c r="CCB53"/>
      <c r="CCC53"/>
      <c r="CCD53"/>
      <c r="CCE53"/>
      <c r="CCF53"/>
      <c r="CCG53"/>
      <c r="CCH53"/>
      <c r="CCI53"/>
      <c r="CCJ53"/>
      <c r="CCK53"/>
      <c r="CCL53"/>
      <c r="CCM53"/>
      <c r="CCN53"/>
      <c r="CCO53"/>
      <c r="CCP53"/>
      <c r="CCQ53"/>
      <c r="CCR53"/>
      <c r="CCS53"/>
      <c r="CCT53"/>
      <c r="CCU53"/>
      <c r="CCV53"/>
      <c r="CCW53"/>
      <c r="CCX53"/>
      <c r="CCY53"/>
      <c r="CCZ53"/>
      <c r="CDA53"/>
      <c r="CDB53"/>
      <c r="CDC53"/>
      <c r="CDD53"/>
      <c r="CDE53"/>
      <c r="CDF53"/>
      <c r="CDG53"/>
      <c r="CDH53"/>
      <c r="CDI53"/>
      <c r="CDJ53"/>
      <c r="CDK53"/>
      <c r="CDL53"/>
      <c r="CDM53"/>
      <c r="CDN53"/>
      <c r="CDO53"/>
      <c r="CDP53"/>
      <c r="CDQ53"/>
      <c r="CDR53"/>
      <c r="CDS53"/>
      <c r="CDT53"/>
      <c r="CDU53"/>
      <c r="CDV53"/>
      <c r="CDW53"/>
      <c r="CDX53"/>
      <c r="CDY53"/>
      <c r="CDZ53"/>
      <c r="CEA53"/>
      <c r="CEB53"/>
      <c r="CEC53"/>
      <c r="CED53"/>
      <c r="CEE53"/>
      <c r="CEF53"/>
      <c r="CEG53"/>
      <c r="CEH53"/>
      <c r="CEI53"/>
      <c r="CEJ53"/>
      <c r="CEK53"/>
      <c r="CEL53"/>
      <c r="CEM53"/>
      <c r="CEN53"/>
      <c r="CEO53"/>
      <c r="CEP53"/>
      <c r="CEQ53"/>
      <c r="CER53"/>
      <c r="CES53"/>
      <c r="CET53"/>
      <c r="CEU53"/>
      <c r="CEV53"/>
      <c r="CEW53"/>
      <c r="CEX53"/>
      <c r="CEY53"/>
      <c r="CEZ53"/>
      <c r="CFA53"/>
      <c r="CFB53"/>
      <c r="CFC53"/>
      <c r="CFD53"/>
      <c r="CFE53"/>
      <c r="CFF53"/>
      <c r="CFG53"/>
      <c r="CFH53"/>
      <c r="CFI53"/>
      <c r="CFJ53"/>
      <c r="CFK53"/>
      <c r="CFL53"/>
      <c r="CFM53"/>
      <c r="CFN53"/>
      <c r="CFO53"/>
      <c r="CFP53"/>
      <c r="CFQ53"/>
      <c r="CFR53"/>
      <c r="CFS53"/>
      <c r="CFT53"/>
      <c r="CFU53"/>
      <c r="CFV53"/>
      <c r="CFW53"/>
      <c r="CFX53"/>
      <c r="CFY53"/>
      <c r="CFZ53"/>
      <c r="CGA53"/>
      <c r="CGB53"/>
      <c r="CGC53"/>
      <c r="CGD53"/>
      <c r="CGE53"/>
      <c r="CGF53"/>
      <c r="CGG53"/>
      <c r="CGH53"/>
      <c r="CGI53"/>
      <c r="CGJ53"/>
      <c r="CGK53"/>
      <c r="CGL53"/>
      <c r="CGM53"/>
      <c r="CGN53"/>
      <c r="CGO53"/>
      <c r="CGP53"/>
      <c r="CGQ53"/>
      <c r="CGR53"/>
      <c r="CGS53"/>
      <c r="CGT53"/>
      <c r="CGU53"/>
      <c r="CGV53"/>
      <c r="CGW53"/>
      <c r="CGX53"/>
      <c r="CGY53"/>
      <c r="CGZ53"/>
      <c r="CHA53"/>
      <c r="CHB53"/>
      <c r="CHC53"/>
      <c r="CHD53"/>
      <c r="CHE53"/>
      <c r="CHF53"/>
      <c r="CHG53"/>
      <c r="CHH53"/>
      <c r="CHI53"/>
      <c r="CHJ53"/>
      <c r="CHK53"/>
      <c r="CHL53"/>
      <c r="CHM53"/>
      <c r="CHN53"/>
      <c r="CHO53"/>
      <c r="CHP53"/>
      <c r="CHQ53"/>
      <c r="CHR53"/>
      <c r="CHS53"/>
      <c r="CHT53"/>
      <c r="CHU53"/>
      <c r="CHV53"/>
      <c r="CHW53"/>
      <c r="CHX53"/>
      <c r="CHY53"/>
      <c r="CHZ53"/>
      <c r="CIA53"/>
      <c r="CIB53"/>
      <c r="CIC53"/>
      <c r="CID53"/>
      <c r="CIE53"/>
      <c r="CIF53"/>
      <c r="CIG53"/>
      <c r="CIH53"/>
      <c r="CII53"/>
      <c r="CIJ53"/>
      <c r="CIK53"/>
      <c r="CIL53"/>
      <c r="CIM53"/>
      <c r="CIN53"/>
      <c r="CIO53"/>
      <c r="CIP53"/>
      <c r="CIQ53"/>
      <c r="CIR53"/>
      <c r="CIS53"/>
      <c r="CIT53"/>
      <c r="CIU53"/>
      <c r="CIV53"/>
      <c r="CIW53"/>
      <c r="CIX53"/>
      <c r="CIY53"/>
      <c r="CIZ53"/>
      <c r="CJA53"/>
      <c r="CJB53"/>
      <c r="CJC53"/>
      <c r="CJD53"/>
      <c r="CJE53"/>
      <c r="CJF53"/>
      <c r="CJG53"/>
      <c r="CJH53"/>
      <c r="CJI53"/>
      <c r="CJJ53"/>
      <c r="CJK53"/>
      <c r="CJL53"/>
      <c r="CJM53"/>
      <c r="CJN53"/>
      <c r="CJO53"/>
      <c r="CJP53"/>
      <c r="CJQ53"/>
      <c r="CJR53"/>
      <c r="CJS53"/>
      <c r="CJT53"/>
      <c r="CJU53"/>
      <c r="CJV53"/>
      <c r="CJW53"/>
      <c r="CJX53"/>
      <c r="CJY53"/>
      <c r="CJZ53"/>
      <c r="CKA53"/>
      <c r="CKB53"/>
      <c r="CKC53"/>
      <c r="CKD53"/>
      <c r="CKE53"/>
      <c r="CKF53"/>
      <c r="CKG53"/>
      <c r="CKH53"/>
      <c r="CKI53"/>
      <c r="CKJ53"/>
      <c r="CKK53"/>
      <c r="CKL53"/>
      <c r="CKM53"/>
      <c r="CKN53"/>
      <c r="CKO53"/>
      <c r="CKP53"/>
      <c r="CKQ53"/>
      <c r="CKR53"/>
      <c r="CKS53"/>
      <c r="CKT53"/>
      <c r="CKU53"/>
      <c r="CKV53"/>
      <c r="CKW53"/>
      <c r="CKX53"/>
      <c r="CKY53"/>
      <c r="CKZ53"/>
      <c r="CLA53"/>
      <c r="CLB53"/>
      <c r="CLC53"/>
      <c r="CLD53"/>
      <c r="CLE53"/>
      <c r="CLF53"/>
      <c r="CLG53"/>
      <c r="CLH53"/>
      <c r="CLI53"/>
      <c r="CLJ53"/>
      <c r="CLK53"/>
      <c r="CLL53"/>
      <c r="CLM53"/>
      <c r="CLN53"/>
      <c r="CLO53"/>
      <c r="CLP53"/>
      <c r="CLQ53"/>
      <c r="CLR53"/>
      <c r="CLS53"/>
      <c r="CLT53"/>
      <c r="CLU53"/>
      <c r="CLV53"/>
      <c r="CLW53"/>
      <c r="CLX53"/>
      <c r="CLY53"/>
      <c r="CLZ53"/>
      <c r="CMA53"/>
      <c r="CMB53"/>
      <c r="CMC53"/>
      <c r="CMD53"/>
      <c r="CME53"/>
      <c r="CMF53"/>
      <c r="CMG53"/>
      <c r="CMH53"/>
      <c r="CMI53"/>
      <c r="CMJ53"/>
      <c r="CMK53"/>
      <c r="CML53"/>
      <c r="CMM53"/>
      <c r="CMN53"/>
      <c r="CMO53"/>
      <c r="CMP53"/>
      <c r="CMQ53"/>
      <c r="CMR53"/>
      <c r="CMS53"/>
      <c r="CMT53"/>
      <c r="CMU53"/>
      <c r="CMV53"/>
      <c r="CMW53"/>
      <c r="CMX53"/>
      <c r="CMY53"/>
      <c r="CMZ53"/>
      <c r="CNA53"/>
      <c r="CNB53"/>
      <c r="CNC53"/>
      <c r="CND53"/>
      <c r="CNE53"/>
      <c r="CNF53"/>
      <c r="CNG53"/>
      <c r="CNH53"/>
      <c r="CNI53"/>
      <c r="CNJ53"/>
      <c r="CNK53"/>
      <c r="CNL53"/>
      <c r="CNM53"/>
      <c r="CNN53"/>
      <c r="CNO53"/>
      <c r="CNP53"/>
      <c r="CNQ53"/>
      <c r="CNR53"/>
      <c r="CNS53"/>
      <c r="CNT53"/>
      <c r="CNU53"/>
      <c r="CNV53"/>
      <c r="CNW53"/>
      <c r="CNX53"/>
      <c r="CNY53"/>
      <c r="CNZ53"/>
      <c r="COA53"/>
      <c r="COB53"/>
      <c r="COC53"/>
      <c r="COD53"/>
      <c r="COE53"/>
      <c r="COF53"/>
      <c r="COG53"/>
      <c r="COH53"/>
      <c r="COI53"/>
      <c r="COJ53"/>
      <c r="COK53"/>
      <c r="COL53"/>
      <c r="COM53"/>
      <c r="CON53"/>
      <c r="COO53"/>
      <c r="COP53"/>
      <c r="COQ53"/>
      <c r="COR53"/>
      <c r="COS53"/>
      <c r="COT53"/>
      <c r="COU53"/>
      <c r="COV53"/>
      <c r="COW53"/>
      <c r="COX53"/>
      <c r="COY53"/>
      <c r="COZ53"/>
      <c r="CPA53"/>
      <c r="CPB53"/>
      <c r="CPC53"/>
      <c r="CPD53"/>
      <c r="CPE53"/>
      <c r="CPF53"/>
      <c r="CPG53"/>
      <c r="CPH53"/>
      <c r="CPI53"/>
      <c r="CPJ53"/>
      <c r="CPK53"/>
      <c r="CPL53"/>
      <c r="CPM53"/>
      <c r="CPN53"/>
      <c r="CPO53"/>
      <c r="CPP53"/>
      <c r="CPQ53"/>
      <c r="CPR53"/>
      <c r="CPS53"/>
      <c r="CPT53"/>
      <c r="CPU53"/>
      <c r="CPV53"/>
      <c r="CPW53"/>
      <c r="CPX53"/>
      <c r="CPY53"/>
      <c r="CPZ53"/>
      <c r="CQA53"/>
      <c r="CQB53"/>
      <c r="CQC53"/>
      <c r="CQD53"/>
      <c r="CQE53"/>
      <c r="CQF53"/>
      <c r="CQG53"/>
      <c r="CQH53"/>
      <c r="CQI53"/>
      <c r="CQJ53"/>
      <c r="CQK53"/>
      <c r="CQL53"/>
      <c r="CQM53"/>
      <c r="CQN53"/>
      <c r="CQO53"/>
      <c r="CQP53"/>
      <c r="CQQ53"/>
      <c r="CQR53"/>
      <c r="CQS53"/>
      <c r="CQT53"/>
      <c r="CQU53"/>
      <c r="CQV53"/>
      <c r="CQW53"/>
      <c r="CQX53"/>
      <c r="CQY53"/>
      <c r="CQZ53"/>
      <c r="CRA53"/>
      <c r="CRB53"/>
      <c r="CRC53"/>
      <c r="CRD53"/>
      <c r="CRE53"/>
      <c r="CRF53"/>
      <c r="CRG53"/>
      <c r="CRH53"/>
      <c r="CRI53"/>
      <c r="CRJ53"/>
      <c r="CRK53"/>
      <c r="CRL53"/>
      <c r="CRM53"/>
      <c r="CRN53"/>
      <c r="CRO53"/>
      <c r="CRP53"/>
      <c r="CRQ53"/>
      <c r="CRR53"/>
      <c r="CRS53"/>
      <c r="CRT53"/>
      <c r="CRU53"/>
      <c r="CRV53"/>
      <c r="CRW53"/>
      <c r="CRX53"/>
      <c r="CRY53"/>
      <c r="CRZ53"/>
      <c r="CSA53"/>
      <c r="CSB53"/>
      <c r="CSC53"/>
      <c r="CSD53"/>
      <c r="CSE53"/>
      <c r="CSF53"/>
      <c r="CSG53"/>
      <c r="CSH53"/>
      <c r="CSI53"/>
      <c r="CSJ53"/>
      <c r="CSK53"/>
      <c r="CSL53"/>
      <c r="CSM53"/>
      <c r="CSN53"/>
      <c r="CSO53"/>
      <c r="CSP53"/>
      <c r="CSQ53"/>
      <c r="CSR53"/>
      <c r="CSS53"/>
      <c r="CST53"/>
      <c r="CSU53"/>
      <c r="CSV53"/>
      <c r="CSW53"/>
      <c r="CSX53"/>
      <c r="CSY53"/>
      <c r="CSZ53"/>
      <c r="CTA53"/>
      <c r="CTB53"/>
      <c r="CTC53"/>
      <c r="CTD53"/>
      <c r="CTE53"/>
      <c r="CTF53"/>
      <c r="CTG53"/>
      <c r="CTH53"/>
      <c r="CTI53"/>
      <c r="CTJ53"/>
      <c r="CTK53"/>
      <c r="CTL53"/>
      <c r="CTM53"/>
      <c r="CTN53"/>
      <c r="CTO53"/>
      <c r="CTP53"/>
      <c r="CTQ53"/>
      <c r="CTR53"/>
      <c r="CTS53"/>
      <c r="CTT53"/>
      <c r="CTU53"/>
      <c r="CTV53"/>
      <c r="CTW53"/>
      <c r="CTX53"/>
      <c r="CTY53"/>
      <c r="CTZ53"/>
      <c r="CUA53"/>
      <c r="CUB53"/>
      <c r="CUC53"/>
      <c r="CUD53"/>
      <c r="CUE53"/>
      <c r="CUF53"/>
      <c r="CUG53"/>
      <c r="CUH53"/>
      <c r="CUI53"/>
      <c r="CUJ53"/>
      <c r="CUK53"/>
      <c r="CUL53"/>
      <c r="CUM53"/>
      <c r="CUN53"/>
      <c r="CUO53"/>
      <c r="CUP53"/>
      <c r="CUQ53"/>
      <c r="CUR53"/>
      <c r="CUS53"/>
      <c r="CUT53"/>
      <c r="CUU53"/>
      <c r="CUV53"/>
      <c r="CUW53"/>
      <c r="CUX53"/>
      <c r="CUY53"/>
      <c r="CUZ53"/>
      <c r="CVA53"/>
      <c r="CVB53"/>
      <c r="CVC53"/>
      <c r="CVD53"/>
      <c r="CVE53"/>
      <c r="CVF53"/>
      <c r="CVG53"/>
      <c r="CVH53"/>
      <c r="CVI53"/>
      <c r="CVJ53"/>
      <c r="CVK53"/>
      <c r="CVL53"/>
      <c r="CVM53"/>
      <c r="CVN53"/>
      <c r="CVO53"/>
      <c r="CVP53"/>
      <c r="CVQ53"/>
      <c r="CVR53"/>
      <c r="CVS53"/>
      <c r="CVT53"/>
      <c r="CVU53"/>
      <c r="CVV53"/>
      <c r="CVW53"/>
      <c r="CVX53"/>
      <c r="CVY53"/>
      <c r="CVZ53"/>
      <c r="CWA53"/>
      <c r="CWB53"/>
      <c r="CWC53"/>
      <c r="CWD53"/>
      <c r="CWE53"/>
      <c r="CWF53"/>
      <c r="CWG53"/>
      <c r="CWH53"/>
      <c r="CWI53"/>
      <c r="CWJ53"/>
      <c r="CWK53"/>
      <c r="CWL53"/>
      <c r="CWM53"/>
      <c r="CWN53"/>
      <c r="CWO53"/>
      <c r="CWP53"/>
      <c r="CWQ53"/>
      <c r="CWR53"/>
      <c r="CWS53"/>
      <c r="CWT53"/>
      <c r="CWU53"/>
      <c r="CWV53"/>
      <c r="CWW53"/>
      <c r="CWX53"/>
      <c r="CWY53"/>
      <c r="CWZ53"/>
      <c r="CXA53"/>
      <c r="CXB53"/>
      <c r="CXC53"/>
      <c r="CXD53"/>
      <c r="CXE53"/>
      <c r="CXF53"/>
      <c r="CXG53"/>
      <c r="CXH53"/>
      <c r="CXI53"/>
      <c r="CXJ53"/>
      <c r="CXK53"/>
      <c r="CXL53"/>
      <c r="CXM53"/>
      <c r="CXN53"/>
      <c r="CXO53"/>
      <c r="CXP53"/>
      <c r="CXQ53"/>
      <c r="CXR53"/>
      <c r="CXS53"/>
      <c r="CXT53"/>
      <c r="CXU53"/>
      <c r="CXV53"/>
      <c r="CXW53"/>
      <c r="CXX53"/>
      <c r="CXY53"/>
      <c r="CXZ53"/>
      <c r="CYA53"/>
      <c r="CYB53"/>
      <c r="CYC53"/>
      <c r="CYD53"/>
      <c r="CYE53"/>
      <c r="CYF53"/>
      <c r="CYG53"/>
      <c r="CYH53"/>
      <c r="CYI53"/>
      <c r="CYJ53"/>
      <c r="CYK53"/>
      <c r="CYL53"/>
      <c r="CYM53"/>
      <c r="CYN53"/>
      <c r="CYO53"/>
      <c r="CYP53"/>
      <c r="CYQ53"/>
      <c r="CYR53"/>
      <c r="CYS53"/>
      <c r="CYT53"/>
      <c r="CYU53"/>
      <c r="CYV53"/>
      <c r="CYW53"/>
      <c r="CYX53"/>
      <c r="CYY53"/>
      <c r="CYZ53"/>
      <c r="CZA53"/>
      <c r="CZB53"/>
      <c r="CZC53"/>
      <c r="CZD53"/>
      <c r="CZE53"/>
      <c r="CZF53"/>
      <c r="CZG53"/>
      <c r="CZH53"/>
      <c r="CZI53"/>
      <c r="CZJ53"/>
      <c r="CZK53"/>
      <c r="CZL53"/>
      <c r="CZM53"/>
      <c r="CZN53"/>
      <c r="CZO53"/>
      <c r="CZP53"/>
      <c r="CZQ53"/>
      <c r="CZR53"/>
      <c r="CZS53"/>
      <c r="CZT53"/>
      <c r="CZU53"/>
      <c r="CZV53"/>
      <c r="CZW53"/>
      <c r="CZX53"/>
      <c r="CZY53"/>
      <c r="CZZ53"/>
      <c r="DAA53"/>
      <c r="DAB53"/>
      <c r="DAC53"/>
      <c r="DAD53"/>
      <c r="DAE53"/>
      <c r="DAF53"/>
      <c r="DAG53"/>
      <c r="DAH53"/>
      <c r="DAI53"/>
      <c r="DAJ53"/>
      <c r="DAK53"/>
      <c r="DAL53"/>
      <c r="DAM53"/>
      <c r="DAN53"/>
      <c r="DAO53"/>
      <c r="DAP53"/>
      <c r="DAQ53"/>
      <c r="DAR53"/>
      <c r="DAS53"/>
      <c r="DAT53"/>
      <c r="DAU53"/>
      <c r="DAV53"/>
      <c r="DAW53"/>
      <c r="DAX53"/>
      <c r="DAY53"/>
      <c r="DAZ53"/>
      <c r="DBA53"/>
      <c r="DBB53"/>
      <c r="DBC53"/>
      <c r="DBD53"/>
      <c r="DBE53"/>
      <c r="DBF53"/>
      <c r="DBG53"/>
      <c r="DBH53"/>
      <c r="DBI53"/>
      <c r="DBJ53"/>
      <c r="DBK53"/>
      <c r="DBL53"/>
      <c r="DBM53"/>
      <c r="DBN53"/>
      <c r="DBO53"/>
      <c r="DBP53"/>
      <c r="DBQ53"/>
      <c r="DBR53"/>
      <c r="DBS53"/>
      <c r="DBT53"/>
      <c r="DBU53"/>
      <c r="DBV53"/>
      <c r="DBW53"/>
      <c r="DBX53"/>
      <c r="DBY53"/>
      <c r="DBZ53"/>
      <c r="DCA53"/>
      <c r="DCB53"/>
      <c r="DCC53"/>
      <c r="DCD53"/>
      <c r="DCE53"/>
      <c r="DCF53"/>
      <c r="DCG53"/>
      <c r="DCH53"/>
      <c r="DCI53"/>
      <c r="DCJ53"/>
      <c r="DCK53"/>
      <c r="DCL53"/>
      <c r="DCM53"/>
      <c r="DCN53"/>
      <c r="DCO53"/>
      <c r="DCP53"/>
      <c r="DCQ53"/>
      <c r="DCR53"/>
      <c r="DCS53"/>
      <c r="DCT53"/>
      <c r="DCU53"/>
      <c r="DCV53"/>
      <c r="DCW53"/>
      <c r="DCX53"/>
      <c r="DCY53"/>
      <c r="DCZ53"/>
      <c r="DDA53"/>
      <c r="DDB53"/>
      <c r="DDC53"/>
      <c r="DDD53"/>
      <c r="DDE53"/>
      <c r="DDF53"/>
      <c r="DDG53"/>
      <c r="DDH53"/>
      <c r="DDI53"/>
      <c r="DDJ53"/>
      <c r="DDK53"/>
      <c r="DDL53"/>
      <c r="DDM53"/>
      <c r="DDN53"/>
      <c r="DDO53"/>
      <c r="DDP53"/>
      <c r="DDQ53"/>
      <c r="DDR53"/>
      <c r="DDS53"/>
      <c r="DDT53"/>
      <c r="DDU53"/>
      <c r="DDV53"/>
      <c r="DDW53"/>
      <c r="DDX53"/>
      <c r="DDY53"/>
      <c r="DDZ53"/>
      <c r="DEA53"/>
      <c r="DEB53"/>
      <c r="DEC53"/>
      <c r="DED53"/>
      <c r="DEE53"/>
      <c r="DEF53"/>
      <c r="DEG53"/>
      <c r="DEH53"/>
      <c r="DEI53"/>
      <c r="DEJ53"/>
      <c r="DEK53"/>
      <c r="DEL53"/>
      <c r="DEM53"/>
      <c r="DEN53"/>
      <c r="DEO53"/>
      <c r="DEP53"/>
      <c r="DEQ53"/>
      <c r="DER53"/>
      <c r="DES53"/>
      <c r="DET53"/>
      <c r="DEU53"/>
      <c r="DEV53"/>
      <c r="DEW53"/>
      <c r="DEX53"/>
      <c r="DEY53"/>
      <c r="DEZ53"/>
      <c r="DFA53"/>
      <c r="DFB53"/>
      <c r="DFC53"/>
      <c r="DFD53"/>
      <c r="DFE53"/>
      <c r="DFF53"/>
      <c r="DFG53"/>
      <c r="DFH53"/>
      <c r="DFI53"/>
      <c r="DFJ53"/>
      <c r="DFK53"/>
      <c r="DFL53"/>
      <c r="DFM53"/>
      <c r="DFN53"/>
      <c r="DFO53"/>
      <c r="DFP53"/>
      <c r="DFQ53"/>
      <c r="DFR53"/>
      <c r="DFS53"/>
      <c r="DFT53"/>
      <c r="DFU53"/>
      <c r="DFV53"/>
      <c r="DFW53"/>
      <c r="DFX53"/>
      <c r="DFY53"/>
      <c r="DFZ53"/>
      <c r="DGA53"/>
      <c r="DGB53"/>
      <c r="DGC53"/>
      <c r="DGD53"/>
      <c r="DGE53"/>
      <c r="DGF53"/>
      <c r="DGG53"/>
      <c r="DGH53"/>
      <c r="DGI53"/>
      <c r="DGJ53"/>
      <c r="DGK53"/>
      <c r="DGL53"/>
      <c r="DGM53"/>
      <c r="DGN53"/>
      <c r="DGO53"/>
      <c r="DGP53"/>
      <c r="DGQ53"/>
      <c r="DGR53"/>
      <c r="DGS53"/>
      <c r="DGT53"/>
      <c r="DGU53"/>
      <c r="DGV53"/>
      <c r="DGW53"/>
      <c r="DGX53"/>
      <c r="DGY53"/>
      <c r="DGZ53"/>
      <c r="DHA53"/>
      <c r="DHB53"/>
      <c r="DHC53"/>
      <c r="DHD53"/>
      <c r="DHE53"/>
      <c r="DHF53"/>
      <c r="DHG53"/>
      <c r="DHH53"/>
      <c r="DHI53"/>
      <c r="DHJ53"/>
      <c r="DHK53"/>
      <c r="DHL53"/>
      <c r="DHM53"/>
      <c r="DHN53"/>
      <c r="DHO53"/>
      <c r="DHP53"/>
      <c r="DHQ53"/>
      <c r="DHR53"/>
      <c r="DHS53"/>
      <c r="DHT53"/>
      <c r="DHU53"/>
      <c r="DHV53"/>
      <c r="DHW53"/>
      <c r="DHX53"/>
      <c r="DHY53"/>
      <c r="DHZ53"/>
      <c r="DIA53"/>
      <c r="DIB53"/>
      <c r="DIC53"/>
      <c r="DID53"/>
      <c r="DIE53"/>
      <c r="DIF53"/>
      <c r="DIG53"/>
      <c r="DIH53"/>
      <c r="DII53"/>
      <c r="DIJ53"/>
      <c r="DIK53"/>
      <c r="DIL53"/>
      <c r="DIM53"/>
      <c r="DIN53"/>
      <c r="DIO53"/>
      <c r="DIP53"/>
      <c r="DIQ53"/>
      <c r="DIR53"/>
      <c r="DIS53"/>
      <c r="DIT53"/>
      <c r="DIU53"/>
      <c r="DIV53"/>
      <c r="DIW53"/>
      <c r="DIX53"/>
      <c r="DIY53"/>
      <c r="DIZ53"/>
      <c r="DJA53"/>
      <c r="DJB53"/>
      <c r="DJC53"/>
      <c r="DJD53"/>
      <c r="DJE53"/>
      <c r="DJF53"/>
      <c r="DJG53"/>
      <c r="DJH53"/>
      <c r="DJI53"/>
      <c r="DJJ53"/>
      <c r="DJK53"/>
      <c r="DJL53"/>
      <c r="DJM53"/>
      <c r="DJN53"/>
      <c r="DJO53"/>
      <c r="DJP53"/>
      <c r="DJQ53"/>
      <c r="DJR53"/>
      <c r="DJS53"/>
      <c r="DJT53"/>
      <c r="DJU53"/>
      <c r="DJV53"/>
      <c r="DJW53"/>
      <c r="DJX53"/>
      <c r="DJY53"/>
      <c r="DJZ53"/>
      <c r="DKA53"/>
      <c r="DKB53"/>
      <c r="DKC53"/>
      <c r="DKD53"/>
      <c r="DKE53"/>
      <c r="DKF53"/>
      <c r="DKG53"/>
      <c r="DKH53"/>
      <c r="DKI53"/>
      <c r="DKJ53"/>
      <c r="DKK53"/>
      <c r="DKL53"/>
      <c r="DKM53"/>
      <c r="DKN53"/>
      <c r="DKO53"/>
      <c r="DKP53"/>
      <c r="DKQ53"/>
      <c r="DKR53"/>
      <c r="DKS53"/>
      <c r="DKT53"/>
      <c r="DKU53"/>
      <c r="DKV53"/>
      <c r="DKW53"/>
      <c r="DKX53"/>
      <c r="DKY53"/>
      <c r="DKZ53"/>
      <c r="DLA53"/>
      <c r="DLB53"/>
      <c r="DLC53"/>
      <c r="DLD53"/>
      <c r="DLE53"/>
      <c r="DLF53"/>
      <c r="DLG53"/>
      <c r="DLH53"/>
      <c r="DLI53"/>
      <c r="DLJ53"/>
      <c r="DLK53"/>
      <c r="DLL53"/>
      <c r="DLM53"/>
      <c r="DLN53"/>
      <c r="DLO53"/>
      <c r="DLP53"/>
      <c r="DLQ53"/>
      <c r="DLR53"/>
      <c r="DLS53"/>
      <c r="DLT53"/>
      <c r="DLU53"/>
      <c r="DLV53"/>
      <c r="DLW53"/>
      <c r="DLX53"/>
      <c r="DLY53"/>
      <c r="DLZ53"/>
      <c r="DMA53"/>
      <c r="DMB53"/>
      <c r="DMC53"/>
      <c r="DMD53"/>
      <c r="DME53"/>
      <c r="DMF53"/>
      <c r="DMG53"/>
      <c r="DMH53"/>
      <c r="DMI53"/>
      <c r="DMJ53"/>
      <c r="DMK53"/>
      <c r="DML53"/>
      <c r="DMM53"/>
      <c r="DMN53"/>
      <c r="DMO53"/>
      <c r="DMP53"/>
      <c r="DMQ53"/>
      <c r="DMR53"/>
      <c r="DMS53"/>
      <c r="DMT53"/>
      <c r="DMU53"/>
      <c r="DMV53"/>
      <c r="DMW53"/>
      <c r="DMX53"/>
      <c r="DMY53"/>
      <c r="DMZ53"/>
      <c r="DNA53"/>
      <c r="DNB53"/>
      <c r="DNC53"/>
      <c r="DND53"/>
      <c r="DNE53"/>
      <c r="DNF53"/>
      <c r="DNG53"/>
      <c r="DNH53"/>
      <c r="DNI53"/>
      <c r="DNJ53"/>
      <c r="DNK53"/>
      <c r="DNL53"/>
      <c r="DNM53"/>
      <c r="DNN53"/>
      <c r="DNO53"/>
      <c r="DNP53"/>
      <c r="DNQ53"/>
      <c r="DNR53"/>
      <c r="DNS53"/>
      <c r="DNT53"/>
      <c r="DNU53"/>
      <c r="DNV53"/>
      <c r="DNW53"/>
      <c r="DNX53"/>
      <c r="DNY53"/>
      <c r="DNZ53"/>
      <c r="DOA53"/>
      <c r="DOB53"/>
      <c r="DOC53"/>
      <c r="DOD53"/>
      <c r="DOE53"/>
      <c r="DOF53"/>
      <c r="DOG53"/>
      <c r="DOH53"/>
      <c r="DOI53"/>
      <c r="DOJ53"/>
      <c r="DOK53"/>
      <c r="DOL53"/>
      <c r="DOM53"/>
      <c r="DON53"/>
      <c r="DOO53"/>
      <c r="DOP53"/>
      <c r="DOQ53"/>
      <c r="DOR53"/>
      <c r="DOS53"/>
      <c r="DOT53"/>
      <c r="DOU53"/>
      <c r="DOV53"/>
      <c r="DOW53"/>
      <c r="DOX53"/>
      <c r="DOY53"/>
      <c r="DOZ53"/>
      <c r="DPA53"/>
      <c r="DPB53"/>
      <c r="DPC53"/>
      <c r="DPD53"/>
      <c r="DPE53"/>
      <c r="DPF53"/>
      <c r="DPG53"/>
      <c r="DPH53"/>
      <c r="DPI53"/>
      <c r="DPJ53"/>
      <c r="DPK53"/>
      <c r="DPL53"/>
      <c r="DPM53"/>
      <c r="DPN53"/>
      <c r="DPO53"/>
      <c r="DPP53"/>
      <c r="DPQ53"/>
      <c r="DPR53"/>
      <c r="DPS53"/>
      <c r="DPT53"/>
      <c r="DPU53"/>
      <c r="DPV53"/>
      <c r="DPW53"/>
      <c r="DPX53"/>
      <c r="DPY53"/>
      <c r="DPZ53"/>
      <c r="DQA53"/>
      <c r="DQB53"/>
      <c r="DQC53"/>
      <c r="DQD53"/>
      <c r="DQE53"/>
      <c r="DQF53"/>
      <c r="DQG53"/>
      <c r="DQH53"/>
      <c r="DQI53"/>
      <c r="DQJ53"/>
      <c r="DQK53"/>
      <c r="DQL53"/>
      <c r="DQM53"/>
      <c r="DQN53"/>
      <c r="DQO53"/>
      <c r="DQP53"/>
      <c r="DQQ53"/>
      <c r="DQR53"/>
      <c r="DQS53"/>
      <c r="DQT53"/>
      <c r="DQU53"/>
      <c r="DQV53"/>
      <c r="DQW53"/>
      <c r="DQX53"/>
      <c r="DQY53"/>
      <c r="DQZ53"/>
      <c r="DRA53"/>
      <c r="DRB53"/>
      <c r="DRC53"/>
      <c r="DRD53"/>
      <c r="DRE53"/>
      <c r="DRF53"/>
      <c r="DRG53"/>
      <c r="DRH53"/>
      <c r="DRI53"/>
      <c r="DRJ53"/>
      <c r="DRK53"/>
      <c r="DRL53"/>
      <c r="DRM53"/>
      <c r="DRN53"/>
      <c r="DRO53"/>
      <c r="DRP53"/>
      <c r="DRQ53"/>
      <c r="DRR53"/>
      <c r="DRS53"/>
      <c r="DRT53"/>
      <c r="DRU53"/>
      <c r="DRV53"/>
      <c r="DRW53"/>
      <c r="DRX53"/>
      <c r="DRY53"/>
      <c r="DRZ53"/>
      <c r="DSA53"/>
      <c r="DSB53"/>
      <c r="DSC53"/>
      <c r="DSD53"/>
      <c r="DSE53"/>
      <c r="DSF53"/>
      <c r="DSG53"/>
      <c r="DSH53"/>
      <c r="DSI53"/>
      <c r="DSJ53"/>
      <c r="DSK53"/>
      <c r="DSL53"/>
      <c r="DSM53"/>
      <c r="DSN53"/>
      <c r="DSO53"/>
      <c r="DSP53"/>
      <c r="DSQ53"/>
      <c r="DSR53"/>
      <c r="DSS53"/>
      <c r="DST53"/>
      <c r="DSU53"/>
      <c r="DSV53"/>
      <c r="DSW53"/>
      <c r="DSX53"/>
      <c r="DSY53"/>
      <c r="DSZ53"/>
      <c r="DTA53"/>
      <c r="DTB53"/>
      <c r="DTC53"/>
      <c r="DTD53"/>
      <c r="DTE53"/>
      <c r="DTF53"/>
      <c r="DTG53"/>
      <c r="DTH53"/>
      <c r="DTI53"/>
      <c r="DTJ53"/>
      <c r="DTK53"/>
      <c r="DTL53"/>
      <c r="DTM53"/>
      <c r="DTN53"/>
      <c r="DTO53"/>
      <c r="DTP53"/>
      <c r="DTQ53"/>
      <c r="DTR53"/>
      <c r="DTS53"/>
      <c r="DTT53"/>
      <c r="DTU53"/>
      <c r="DTV53"/>
      <c r="DTW53"/>
      <c r="DTX53"/>
      <c r="DTY53"/>
      <c r="DTZ53"/>
      <c r="DUA53"/>
      <c r="DUB53"/>
      <c r="DUC53"/>
      <c r="DUD53"/>
      <c r="DUE53"/>
      <c r="DUF53"/>
      <c r="DUG53"/>
      <c r="DUH53"/>
      <c r="DUI53"/>
      <c r="DUJ53"/>
      <c r="DUK53"/>
      <c r="DUL53"/>
      <c r="DUM53"/>
      <c r="DUN53"/>
      <c r="DUO53"/>
      <c r="DUP53"/>
      <c r="DUQ53"/>
      <c r="DUR53"/>
      <c r="DUS53"/>
      <c r="DUT53"/>
      <c r="DUU53"/>
      <c r="DUV53"/>
      <c r="DUW53"/>
      <c r="DUX53"/>
      <c r="DUY53"/>
      <c r="DUZ53"/>
      <c r="DVA53"/>
      <c r="DVB53"/>
      <c r="DVC53"/>
      <c r="DVD53"/>
      <c r="DVE53"/>
      <c r="DVF53"/>
      <c r="DVG53"/>
      <c r="DVH53"/>
      <c r="DVI53"/>
      <c r="DVJ53"/>
      <c r="DVK53"/>
      <c r="DVL53"/>
      <c r="DVM53"/>
      <c r="DVN53"/>
      <c r="DVO53"/>
      <c r="DVP53"/>
      <c r="DVQ53"/>
      <c r="DVR53"/>
      <c r="DVS53"/>
      <c r="DVT53"/>
      <c r="DVU53"/>
      <c r="DVV53"/>
      <c r="DVW53"/>
      <c r="DVX53"/>
      <c r="DVY53"/>
      <c r="DVZ53"/>
      <c r="DWA53"/>
      <c r="DWB53"/>
      <c r="DWC53"/>
      <c r="DWD53"/>
      <c r="DWE53"/>
      <c r="DWF53"/>
      <c r="DWG53"/>
      <c r="DWH53"/>
      <c r="DWI53"/>
      <c r="DWJ53"/>
      <c r="DWK53"/>
      <c r="DWL53"/>
      <c r="DWM53"/>
      <c r="DWN53"/>
      <c r="DWO53"/>
      <c r="DWP53"/>
      <c r="DWQ53"/>
      <c r="DWR53"/>
      <c r="DWS53"/>
      <c r="DWT53"/>
      <c r="DWU53"/>
      <c r="DWV53"/>
      <c r="DWW53"/>
      <c r="DWX53"/>
      <c r="DWY53"/>
      <c r="DWZ53"/>
      <c r="DXA53"/>
      <c r="DXB53"/>
      <c r="DXC53"/>
      <c r="DXD53"/>
      <c r="DXE53"/>
      <c r="DXF53"/>
      <c r="DXG53"/>
      <c r="DXH53"/>
      <c r="DXI53"/>
      <c r="DXJ53"/>
      <c r="DXK53"/>
      <c r="DXL53"/>
      <c r="DXM53"/>
      <c r="DXN53"/>
      <c r="DXO53"/>
      <c r="DXP53"/>
      <c r="DXQ53"/>
      <c r="DXR53"/>
      <c r="DXS53"/>
      <c r="DXT53"/>
      <c r="DXU53"/>
      <c r="DXV53"/>
      <c r="DXW53"/>
      <c r="DXX53"/>
      <c r="DXY53"/>
      <c r="DXZ53"/>
      <c r="DYA53"/>
      <c r="DYB53"/>
      <c r="DYC53"/>
      <c r="DYD53"/>
      <c r="DYE53"/>
      <c r="DYF53"/>
      <c r="DYG53"/>
      <c r="DYH53"/>
      <c r="DYI53"/>
      <c r="DYJ53"/>
      <c r="DYK53"/>
      <c r="DYL53"/>
      <c r="DYM53"/>
      <c r="DYN53"/>
      <c r="DYO53"/>
      <c r="DYP53"/>
      <c r="DYQ53"/>
      <c r="DYR53"/>
      <c r="DYS53"/>
      <c r="DYT53"/>
      <c r="DYU53"/>
      <c r="DYV53"/>
      <c r="DYW53"/>
      <c r="DYX53"/>
      <c r="DYY53"/>
      <c r="DYZ53"/>
      <c r="DZA53"/>
      <c r="DZB53"/>
      <c r="DZC53"/>
      <c r="DZD53"/>
      <c r="DZE53"/>
      <c r="DZF53"/>
      <c r="DZG53"/>
      <c r="DZH53"/>
      <c r="DZI53"/>
      <c r="DZJ53"/>
      <c r="DZK53"/>
      <c r="DZL53"/>
      <c r="DZM53"/>
      <c r="DZN53"/>
      <c r="DZO53"/>
      <c r="DZP53"/>
      <c r="DZQ53"/>
      <c r="DZR53"/>
      <c r="DZS53"/>
      <c r="DZT53"/>
      <c r="DZU53"/>
      <c r="DZV53"/>
      <c r="DZW53"/>
      <c r="DZX53"/>
      <c r="DZY53"/>
      <c r="DZZ53"/>
      <c r="EAA53"/>
      <c r="EAB53"/>
      <c r="EAC53"/>
      <c r="EAD53"/>
      <c r="EAE53"/>
      <c r="EAF53"/>
      <c r="EAG53"/>
      <c r="EAH53"/>
      <c r="EAI53"/>
      <c r="EAJ53"/>
      <c r="EAK53"/>
      <c r="EAL53"/>
      <c r="EAM53"/>
      <c r="EAN53"/>
      <c r="EAO53"/>
      <c r="EAP53"/>
      <c r="EAQ53"/>
      <c r="EAR53"/>
      <c r="EAS53"/>
      <c r="EAT53"/>
      <c r="EAU53"/>
      <c r="EAV53"/>
      <c r="EAW53"/>
      <c r="EAX53"/>
      <c r="EAY53"/>
      <c r="EAZ53"/>
      <c r="EBA53"/>
      <c r="EBB53"/>
      <c r="EBC53"/>
      <c r="EBD53"/>
      <c r="EBE53"/>
      <c r="EBF53"/>
      <c r="EBG53"/>
      <c r="EBH53"/>
      <c r="EBI53"/>
      <c r="EBJ53"/>
      <c r="EBK53"/>
      <c r="EBL53"/>
      <c r="EBM53"/>
      <c r="EBN53"/>
      <c r="EBO53"/>
      <c r="EBP53"/>
      <c r="EBQ53"/>
      <c r="EBR53"/>
      <c r="EBS53"/>
      <c r="EBT53"/>
      <c r="EBU53"/>
      <c r="EBV53"/>
      <c r="EBW53"/>
      <c r="EBX53"/>
      <c r="EBY53"/>
      <c r="EBZ53"/>
      <c r="ECA53"/>
      <c r="ECB53"/>
      <c r="ECC53"/>
      <c r="ECD53"/>
      <c r="ECE53"/>
      <c r="ECF53"/>
      <c r="ECG53"/>
      <c r="ECH53"/>
      <c r="ECI53"/>
      <c r="ECJ53"/>
      <c r="ECK53"/>
      <c r="ECL53"/>
      <c r="ECM53"/>
      <c r="ECN53"/>
      <c r="ECO53"/>
      <c r="ECP53"/>
      <c r="ECQ53"/>
      <c r="ECR53"/>
      <c r="ECS53"/>
      <c r="ECT53"/>
      <c r="ECU53"/>
      <c r="ECV53"/>
      <c r="ECW53"/>
      <c r="ECX53"/>
      <c r="ECY53"/>
      <c r="ECZ53"/>
      <c r="EDA53"/>
      <c r="EDB53"/>
      <c r="EDC53"/>
      <c r="EDD53"/>
      <c r="EDE53"/>
      <c r="EDF53"/>
      <c r="EDG53"/>
      <c r="EDH53"/>
      <c r="EDI53"/>
      <c r="EDJ53"/>
      <c r="EDK53"/>
      <c r="EDL53"/>
      <c r="EDM53"/>
      <c r="EDN53"/>
      <c r="EDO53"/>
      <c r="EDP53"/>
      <c r="EDQ53"/>
      <c r="EDR53"/>
      <c r="EDS53"/>
      <c r="EDT53"/>
      <c r="EDU53"/>
      <c r="EDV53"/>
      <c r="EDW53"/>
      <c r="EDX53"/>
      <c r="EDY53"/>
      <c r="EDZ53"/>
      <c r="EEA53"/>
      <c r="EEB53"/>
      <c r="EEC53"/>
      <c r="EED53"/>
      <c r="EEE53"/>
      <c r="EEF53"/>
      <c r="EEG53"/>
      <c r="EEH53"/>
      <c r="EEI53"/>
      <c r="EEJ53"/>
      <c r="EEK53"/>
      <c r="EEL53"/>
      <c r="EEM53"/>
      <c r="EEN53"/>
      <c r="EEO53"/>
      <c r="EEP53"/>
      <c r="EEQ53"/>
      <c r="EER53"/>
      <c r="EES53"/>
      <c r="EET53"/>
      <c r="EEU53"/>
      <c r="EEV53"/>
      <c r="EEW53"/>
      <c r="EEX53"/>
      <c r="EEY53"/>
      <c r="EEZ53"/>
      <c r="EFA53"/>
      <c r="EFB53"/>
      <c r="EFC53"/>
      <c r="EFD53"/>
      <c r="EFE53"/>
      <c r="EFF53"/>
      <c r="EFG53"/>
      <c r="EFH53"/>
      <c r="EFI53"/>
      <c r="EFJ53"/>
      <c r="EFK53"/>
      <c r="EFL53"/>
      <c r="EFM53"/>
      <c r="EFN53"/>
      <c r="EFO53"/>
      <c r="EFP53"/>
      <c r="EFQ53"/>
      <c r="EFR53"/>
      <c r="EFS53"/>
      <c r="EFT53"/>
      <c r="EFU53"/>
      <c r="EFV53"/>
      <c r="EFW53"/>
      <c r="EFX53"/>
      <c r="EFY53"/>
      <c r="EFZ53"/>
      <c r="EGA53"/>
      <c r="EGB53"/>
      <c r="EGC53"/>
      <c r="EGD53"/>
      <c r="EGE53"/>
      <c r="EGF53"/>
      <c r="EGG53"/>
      <c r="EGH53"/>
      <c r="EGI53"/>
      <c r="EGJ53"/>
      <c r="EGK53"/>
      <c r="EGL53"/>
      <c r="EGM53"/>
      <c r="EGN53"/>
      <c r="EGO53"/>
      <c r="EGP53"/>
      <c r="EGQ53"/>
      <c r="EGR53"/>
      <c r="EGS53"/>
      <c r="EGT53"/>
      <c r="EGU53"/>
      <c r="EGV53"/>
      <c r="EGW53"/>
      <c r="EGX53"/>
      <c r="EGY53"/>
      <c r="EGZ53"/>
      <c r="EHA53"/>
      <c r="EHB53"/>
      <c r="EHC53"/>
      <c r="EHD53"/>
      <c r="EHE53"/>
      <c r="EHF53"/>
      <c r="EHG53"/>
      <c r="EHH53"/>
      <c r="EHI53"/>
      <c r="EHJ53"/>
      <c r="EHK53"/>
      <c r="EHL53"/>
      <c r="EHM53"/>
      <c r="EHN53"/>
      <c r="EHO53"/>
      <c r="EHP53"/>
      <c r="EHQ53"/>
      <c r="EHR53"/>
      <c r="EHS53"/>
      <c r="EHT53"/>
      <c r="EHU53"/>
      <c r="EHV53"/>
      <c r="EHW53"/>
      <c r="EHX53"/>
      <c r="EHY53"/>
      <c r="EHZ53"/>
      <c r="EIA53"/>
      <c r="EIB53"/>
      <c r="EIC53"/>
      <c r="EID53"/>
      <c r="EIE53"/>
      <c r="EIF53"/>
      <c r="EIG53"/>
      <c r="EIH53"/>
      <c r="EII53"/>
      <c r="EIJ53"/>
      <c r="EIK53"/>
      <c r="EIL53"/>
      <c r="EIM53"/>
      <c r="EIN53"/>
      <c r="EIO53"/>
      <c r="EIP53"/>
      <c r="EIQ53"/>
      <c r="EIR53"/>
      <c r="EIS53"/>
      <c r="EIT53"/>
      <c r="EIU53"/>
      <c r="EIV53"/>
      <c r="EIW53"/>
      <c r="EIX53"/>
      <c r="EIY53"/>
      <c r="EIZ53"/>
      <c r="EJA53"/>
      <c r="EJB53"/>
      <c r="EJC53"/>
      <c r="EJD53"/>
      <c r="EJE53"/>
      <c r="EJF53"/>
      <c r="EJG53"/>
      <c r="EJH53"/>
      <c r="EJI53"/>
      <c r="EJJ53"/>
      <c r="EJK53"/>
      <c r="EJL53"/>
      <c r="EJM53"/>
      <c r="EJN53"/>
      <c r="EJO53"/>
      <c r="EJP53"/>
      <c r="EJQ53"/>
      <c r="EJR53"/>
      <c r="EJS53"/>
      <c r="EJT53"/>
      <c r="EJU53"/>
      <c r="EJV53"/>
      <c r="EJW53"/>
      <c r="EJX53"/>
      <c r="EJY53"/>
      <c r="EJZ53"/>
      <c r="EKA53"/>
      <c r="EKB53"/>
      <c r="EKC53"/>
      <c r="EKD53"/>
      <c r="EKE53"/>
      <c r="EKF53"/>
      <c r="EKG53"/>
      <c r="EKH53"/>
      <c r="EKI53"/>
      <c r="EKJ53"/>
      <c r="EKK53"/>
      <c r="EKL53"/>
      <c r="EKM53"/>
      <c r="EKN53"/>
      <c r="EKO53"/>
      <c r="EKP53"/>
      <c r="EKQ53"/>
      <c r="EKR53"/>
      <c r="EKS53"/>
      <c r="EKT53"/>
      <c r="EKU53"/>
      <c r="EKV53"/>
      <c r="EKW53"/>
      <c r="EKX53"/>
      <c r="EKY53"/>
      <c r="EKZ53"/>
      <c r="ELA53"/>
      <c r="ELB53"/>
      <c r="ELC53"/>
      <c r="ELD53"/>
      <c r="ELE53"/>
      <c r="ELF53"/>
      <c r="ELG53"/>
      <c r="ELH53"/>
      <c r="ELI53"/>
      <c r="ELJ53"/>
      <c r="ELK53"/>
      <c r="ELL53"/>
      <c r="ELM53"/>
      <c r="ELN53"/>
      <c r="ELO53"/>
      <c r="ELP53"/>
      <c r="ELQ53"/>
      <c r="ELR53"/>
      <c r="ELS53"/>
      <c r="ELT53"/>
      <c r="ELU53"/>
      <c r="ELV53"/>
      <c r="ELW53"/>
      <c r="ELX53"/>
      <c r="ELY53"/>
      <c r="ELZ53"/>
      <c r="EMA53"/>
      <c r="EMB53"/>
      <c r="EMC53"/>
      <c r="EMD53"/>
      <c r="EME53"/>
      <c r="EMF53"/>
      <c r="EMG53"/>
      <c r="EMH53"/>
      <c r="EMI53"/>
      <c r="EMJ53"/>
      <c r="EMK53"/>
      <c r="EML53"/>
      <c r="EMM53"/>
      <c r="EMN53"/>
      <c r="EMO53"/>
      <c r="EMP53"/>
      <c r="EMQ53"/>
      <c r="EMR53"/>
      <c r="EMS53"/>
      <c r="EMT53"/>
      <c r="EMU53"/>
      <c r="EMV53"/>
      <c r="EMW53"/>
      <c r="EMX53"/>
      <c r="EMY53"/>
      <c r="EMZ53"/>
      <c r="ENA53"/>
      <c r="ENB53"/>
      <c r="ENC53"/>
      <c r="END53"/>
      <c r="ENE53"/>
      <c r="ENF53"/>
      <c r="ENG53"/>
      <c r="ENH53"/>
      <c r="ENI53"/>
      <c r="ENJ53"/>
      <c r="ENK53"/>
      <c r="ENL53"/>
      <c r="ENM53"/>
      <c r="ENN53"/>
      <c r="ENO53"/>
      <c r="ENP53"/>
      <c r="ENQ53"/>
      <c r="ENR53"/>
      <c r="ENS53"/>
      <c r="ENT53"/>
      <c r="ENU53"/>
      <c r="ENV53"/>
      <c r="ENW53"/>
      <c r="ENX53"/>
      <c r="ENY53"/>
      <c r="ENZ53"/>
      <c r="EOA53"/>
      <c r="EOB53"/>
      <c r="EOC53"/>
      <c r="EOD53"/>
      <c r="EOE53"/>
      <c r="EOF53"/>
      <c r="EOG53"/>
      <c r="EOH53"/>
      <c r="EOI53"/>
      <c r="EOJ53"/>
      <c r="EOK53"/>
      <c r="EOL53"/>
      <c r="EOM53"/>
      <c r="EON53"/>
      <c r="EOO53"/>
      <c r="EOP53"/>
      <c r="EOQ53"/>
      <c r="EOR53"/>
      <c r="EOS53"/>
      <c r="EOT53"/>
      <c r="EOU53"/>
      <c r="EOV53"/>
      <c r="EOW53"/>
      <c r="EOX53"/>
      <c r="EOY53"/>
      <c r="EOZ53"/>
      <c r="EPA53"/>
      <c r="EPB53"/>
      <c r="EPC53"/>
      <c r="EPD53"/>
      <c r="EPE53"/>
      <c r="EPF53"/>
      <c r="EPG53"/>
      <c r="EPH53"/>
      <c r="EPI53"/>
      <c r="EPJ53"/>
      <c r="EPK53"/>
      <c r="EPL53"/>
      <c r="EPM53"/>
      <c r="EPN53"/>
      <c r="EPO53"/>
      <c r="EPP53"/>
      <c r="EPQ53"/>
      <c r="EPR53"/>
      <c r="EPS53"/>
      <c r="EPT53"/>
      <c r="EPU53"/>
      <c r="EPV53"/>
      <c r="EPW53"/>
      <c r="EPX53"/>
      <c r="EPY53"/>
      <c r="EPZ53"/>
      <c r="EQA53"/>
      <c r="EQB53"/>
      <c r="EQC53"/>
      <c r="EQD53"/>
      <c r="EQE53"/>
      <c r="EQF53"/>
      <c r="EQG53"/>
      <c r="EQH53"/>
      <c r="EQI53"/>
      <c r="EQJ53"/>
      <c r="EQK53"/>
      <c r="EQL53"/>
      <c r="EQM53"/>
      <c r="EQN53"/>
      <c r="EQO53"/>
      <c r="EQP53"/>
      <c r="EQQ53"/>
      <c r="EQR53"/>
      <c r="EQS53"/>
      <c r="EQT53"/>
      <c r="EQU53"/>
      <c r="EQV53"/>
      <c r="EQW53"/>
      <c r="EQX53"/>
      <c r="EQY53"/>
      <c r="EQZ53"/>
      <c r="ERA53"/>
      <c r="ERB53"/>
      <c r="ERC53"/>
      <c r="ERD53"/>
      <c r="ERE53"/>
      <c r="ERF53"/>
      <c r="ERG53"/>
      <c r="ERH53"/>
      <c r="ERI53"/>
      <c r="ERJ53"/>
      <c r="ERK53"/>
      <c r="ERL53"/>
      <c r="ERM53"/>
      <c r="ERN53"/>
      <c r="ERO53"/>
      <c r="ERP53"/>
      <c r="ERQ53"/>
      <c r="ERR53"/>
      <c r="ERS53"/>
      <c r="ERT53"/>
      <c r="ERU53"/>
      <c r="ERV53"/>
      <c r="ERW53"/>
      <c r="ERX53"/>
      <c r="ERY53"/>
      <c r="ERZ53"/>
      <c r="ESA53"/>
      <c r="ESB53"/>
      <c r="ESC53"/>
      <c r="ESD53"/>
      <c r="ESE53"/>
      <c r="ESF53"/>
      <c r="ESG53"/>
      <c r="ESH53"/>
      <c r="ESI53"/>
      <c r="ESJ53"/>
      <c r="ESK53"/>
      <c r="ESL53"/>
      <c r="ESM53"/>
      <c r="ESN53"/>
      <c r="ESO53"/>
      <c r="ESP53"/>
      <c r="ESQ53"/>
      <c r="ESR53"/>
      <c r="ESS53"/>
      <c r="EST53"/>
      <c r="ESU53"/>
      <c r="ESV53"/>
      <c r="ESW53"/>
      <c r="ESX53"/>
      <c r="ESY53"/>
      <c r="ESZ53"/>
      <c r="ETA53"/>
      <c r="ETB53"/>
      <c r="ETC53"/>
      <c r="ETD53"/>
      <c r="ETE53"/>
      <c r="ETF53"/>
      <c r="ETG53"/>
      <c r="ETH53"/>
      <c r="ETI53"/>
      <c r="ETJ53"/>
      <c r="ETK53"/>
      <c r="ETL53"/>
      <c r="ETM53"/>
      <c r="ETN53"/>
      <c r="ETO53"/>
      <c r="ETP53"/>
      <c r="ETQ53"/>
      <c r="ETR53"/>
      <c r="ETS53"/>
      <c r="ETT53"/>
      <c r="ETU53"/>
      <c r="ETV53"/>
      <c r="ETW53"/>
      <c r="ETX53"/>
      <c r="ETY53"/>
      <c r="ETZ53"/>
      <c r="EUA53"/>
      <c r="EUB53"/>
      <c r="EUC53"/>
      <c r="EUD53"/>
      <c r="EUE53"/>
      <c r="EUF53"/>
      <c r="EUG53"/>
      <c r="EUH53"/>
      <c r="EUI53"/>
      <c r="EUJ53"/>
      <c r="EUK53"/>
      <c r="EUL53"/>
      <c r="EUM53"/>
      <c r="EUN53"/>
      <c r="EUO53"/>
      <c r="EUP53"/>
      <c r="EUQ53"/>
      <c r="EUR53"/>
      <c r="EUS53"/>
      <c r="EUT53"/>
      <c r="EUU53"/>
      <c r="EUV53"/>
      <c r="EUW53"/>
      <c r="EUX53"/>
      <c r="EUY53"/>
      <c r="EUZ53"/>
      <c r="EVA53"/>
      <c r="EVB53"/>
      <c r="EVC53"/>
      <c r="EVD53"/>
      <c r="EVE53"/>
      <c r="EVF53"/>
      <c r="EVG53"/>
      <c r="EVH53"/>
      <c r="EVI53"/>
      <c r="EVJ53"/>
      <c r="EVK53"/>
      <c r="EVL53"/>
      <c r="EVM53"/>
      <c r="EVN53"/>
      <c r="EVO53"/>
      <c r="EVP53"/>
      <c r="EVQ53"/>
      <c r="EVR53"/>
      <c r="EVS53"/>
      <c r="EVT53"/>
      <c r="EVU53"/>
      <c r="EVV53"/>
      <c r="EVW53"/>
      <c r="EVX53"/>
      <c r="EVY53"/>
      <c r="EVZ53"/>
      <c r="EWA53"/>
      <c r="EWB53"/>
      <c r="EWC53"/>
      <c r="EWD53"/>
      <c r="EWE53"/>
      <c r="EWF53"/>
      <c r="EWG53"/>
      <c r="EWH53"/>
      <c r="EWI53"/>
      <c r="EWJ53"/>
      <c r="EWK53"/>
      <c r="EWL53"/>
      <c r="EWM53"/>
      <c r="EWN53"/>
      <c r="EWO53"/>
      <c r="EWP53"/>
      <c r="EWQ53"/>
      <c r="EWR53"/>
      <c r="EWS53"/>
      <c r="EWT53"/>
      <c r="EWU53"/>
      <c r="EWV53"/>
      <c r="EWW53"/>
      <c r="EWX53"/>
      <c r="EWY53"/>
      <c r="EWZ53"/>
      <c r="EXA53"/>
      <c r="EXB53"/>
      <c r="EXC53"/>
      <c r="EXD53"/>
      <c r="EXE53"/>
      <c r="EXF53"/>
      <c r="EXG53"/>
      <c r="EXH53"/>
      <c r="EXI53"/>
      <c r="EXJ53"/>
      <c r="EXK53"/>
      <c r="EXL53"/>
      <c r="EXM53"/>
      <c r="EXN53"/>
      <c r="EXO53"/>
      <c r="EXP53"/>
      <c r="EXQ53"/>
      <c r="EXR53"/>
      <c r="EXS53"/>
      <c r="EXT53"/>
      <c r="EXU53"/>
      <c r="EXV53"/>
      <c r="EXW53"/>
      <c r="EXX53"/>
      <c r="EXY53"/>
      <c r="EXZ53"/>
      <c r="EYA53"/>
      <c r="EYB53"/>
      <c r="EYC53"/>
      <c r="EYD53"/>
      <c r="EYE53"/>
      <c r="EYF53"/>
      <c r="EYG53"/>
      <c r="EYH53"/>
      <c r="EYI53"/>
      <c r="EYJ53"/>
      <c r="EYK53"/>
      <c r="EYL53"/>
      <c r="EYM53"/>
      <c r="EYN53"/>
      <c r="EYO53"/>
      <c r="EYP53"/>
      <c r="EYQ53"/>
      <c r="EYR53"/>
      <c r="EYS53"/>
      <c r="EYT53"/>
      <c r="EYU53"/>
      <c r="EYV53"/>
      <c r="EYW53"/>
      <c r="EYX53"/>
      <c r="EYY53"/>
      <c r="EYZ53"/>
      <c r="EZA53"/>
      <c r="EZB53"/>
      <c r="EZC53"/>
      <c r="EZD53"/>
      <c r="EZE53"/>
      <c r="EZF53"/>
      <c r="EZG53"/>
      <c r="EZH53"/>
      <c r="EZI53"/>
      <c r="EZJ53"/>
      <c r="EZK53"/>
      <c r="EZL53"/>
      <c r="EZM53"/>
      <c r="EZN53"/>
      <c r="EZO53"/>
      <c r="EZP53"/>
      <c r="EZQ53"/>
      <c r="EZR53"/>
      <c r="EZS53"/>
      <c r="EZT53"/>
      <c r="EZU53"/>
      <c r="EZV53"/>
      <c r="EZW53"/>
      <c r="EZX53"/>
      <c r="EZY53"/>
      <c r="EZZ53"/>
      <c r="FAA53"/>
      <c r="FAB53"/>
      <c r="FAC53"/>
      <c r="FAD53"/>
      <c r="FAE53"/>
      <c r="FAF53"/>
      <c r="FAG53"/>
      <c r="FAH53"/>
      <c r="FAI53"/>
      <c r="FAJ53"/>
      <c r="FAK53"/>
      <c r="FAL53"/>
      <c r="FAM53"/>
      <c r="FAN53"/>
      <c r="FAO53"/>
      <c r="FAP53"/>
      <c r="FAQ53"/>
      <c r="FAR53"/>
      <c r="FAS53"/>
      <c r="FAT53"/>
      <c r="FAU53"/>
      <c r="FAV53"/>
      <c r="FAW53"/>
      <c r="FAX53"/>
      <c r="FAY53"/>
      <c r="FAZ53"/>
      <c r="FBA53"/>
      <c r="FBB53"/>
      <c r="FBC53"/>
      <c r="FBD53"/>
      <c r="FBE53"/>
      <c r="FBF53"/>
      <c r="FBG53"/>
      <c r="FBH53"/>
      <c r="FBI53"/>
      <c r="FBJ53"/>
      <c r="FBK53"/>
      <c r="FBL53"/>
      <c r="FBM53"/>
      <c r="FBN53"/>
      <c r="FBO53"/>
      <c r="FBP53"/>
      <c r="FBQ53"/>
      <c r="FBR53"/>
      <c r="FBS53"/>
      <c r="FBT53"/>
      <c r="FBU53"/>
      <c r="FBV53"/>
      <c r="FBW53"/>
      <c r="FBX53"/>
      <c r="FBY53"/>
      <c r="FBZ53"/>
      <c r="FCA53"/>
      <c r="FCB53"/>
      <c r="FCC53"/>
      <c r="FCD53"/>
      <c r="FCE53"/>
      <c r="FCF53"/>
      <c r="FCG53"/>
      <c r="FCH53"/>
      <c r="FCI53"/>
      <c r="FCJ53"/>
      <c r="FCK53"/>
      <c r="FCL53"/>
      <c r="FCM53"/>
      <c r="FCN53"/>
      <c r="FCO53"/>
      <c r="FCP53"/>
      <c r="FCQ53"/>
      <c r="FCR53"/>
      <c r="FCS53"/>
      <c r="FCT53"/>
      <c r="FCU53"/>
      <c r="FCV53"/>
      <c r="FCW53"/>
      <c r="FCX53"/>
      <c r="FCY53"/>
      <c r="FCZ53"/>
      <c r="FDA53"/>
      <c r="FDB53"/>
      <c r="FDC53"/>
      <c r="FDD53"/>
      <c r="FDE53"/>
      <c r="FDF53"/>
      <c r="FDG53"/>
      <c r="FDH53"/>
      <c r="FDI53"/>
      <c r="FDJ53"/>
      <c r="FDK53"/>
      <c r="FDL53"/>
      <c r="FDM53"/>
      <c r="FDN53"/>
      <c r="FDO53"/>
      <c r="FDP53"/>
      <c r="FDQ53"/>
      <c r="FDR53"/>
      <c r="FDS53"/>
      <c r="FDT53"/>
      <c r="FDU53"/>
      <c r="FDV53"/>
      <c r="FDW53"/>
      <c r="FDX53"/>
      <c r="FDY53"/>
      <c r="FDZ53"/>
      <c r="FEA53"/>
      <c r="FEB53"/>
      <c r="FEC53"/>
      <c r="FED53"/>
      <c r="FEE53"/>
      <c r="FEF53"/>
      <c r="FEG53"/>
      <c r="FEH53"/>
      <c r="FEI53"/>
      <c r="FEJ53"/>
      <c r="FEK53"/>
      <c r="FEL53"/>
      <c r="FEM53"/>
      <c r="FEN53"/>
      <c r="FEO53"/>
      <c r="FEP53"/>
      <c r="FEQ53"/>
      <c r="FER53"/>
      <c r="FES53"/>
      <c r="FET53"/>
      <c r="FEU53"/>
      <c r="FEV53"/>
      <c r="FEW53"/>
      <c r="FEX53"/>
      <c r="FEY53"/>
      <c r="FEZ53"/>
      <c r="FFA53"/>
      <c r="FFB53"/>
      <c r="FFC53"/>
      <c r="FFD53"/>
      <c r="FFE53"/>
      <c r="FFF53"/>
      <c r="FFG53"/>
      <c r="FFH53"/>
      <c r="FFI53"/>
      <c r="FFJ53"/>
      <c r="FFK53"/>
      <c r="FFL53"/>
      <c r="FFM53"/>
      <c r="FFN53"/>
      <c r="FFO53"/>
      <c r="FFP53"/>
      <c r="FFQ53"/>
      <c r="FFR53"/>
      <c r="FFS53"/>
      <c r="FFT53"/>
      <c r="FFU53"/>
      <c r="FFV53"/>
      <c r="FFW53"/>
      <c r="FFX53"/>
      <c r="FFY53"/>
      <c r="FFZ53"/>
      <c r="FGA53"/>
      <c r="FGB53"/>
      <c r="FGC53"/>
      <c r="FGD53"/>
      <c r="FGE53"/>
      <c r="FGF53"/>
      <c r="FGG53"/>
      <c r="FGH53"/>
      <c r="FGI53"/>
      <c r="FGJ53"/>
      <c r="FGK53"/>
      <c r="FGL53"/>
      <c r="FGM53"/>
      <c r="FGN53"/>
      <c r="FGO53"/>
      <c r="FGP53"/>
      <c r="FGQ53"/>
      <c r="FGR53"/>
      <c r="FGS53"/>
      <c r="FGT53"/>
      <c r="FGU53"/>
      <c r="FGV53"/>
      <c r="FGW53"/>
      <c r="FGX53"/>
      <c r="FGY53"/>
      <c r="FGZ53"/>
      <c r="FHA53"/>
      <c r="FHB53"/>
      <c r="FHC53"/>
      <c r="FHD53"/>
      <c r="FHE53"/>
      <c r="FHF53"/>
      <c r="FHG53"/>
      <c r="FHH53"/>
      <c r="FHI53"/>
      <c r="FHJ53"/>
      <c r="FHK53"/>
      <c r="FHL53"/>
      <c r="FHM53"/>
      <c r="FHN53"/>
      <c r="FHO53"/>
      <c r="FHP53"/>
      <c r="FHQ53"/>
      <c r="FHR53"/>
      <c r="FHS53"/>
      <c r="FHT53"/>
      <c r="FHU53"/>
      <c r="FHV53"/>
      <c r="FHW53"/>
      <c r="FHX53"/>
      <c r="FHY53"/>
      <c r="FHZ53"/>
      <c r="FIA53"/>
      <c r="FIB53"/>
      <c r="FIC53"/>
      <c r="FID53"/>
      <c r="FIE53"/>
      <c r="FIF53"/>
      <c r="FIG53"/>
      <c r="FIH53"/>
      <c r="FII53"/>
      <c r="FIJ53"/>
      <c r="FIK53"/>
      <c r="FIL53"/>
      <c r="FIM53"/>
      <c r="FIN53"/>
      <c r="FIO53"/>
      <c r="FIP53"/>
      <c r="FIQ53"/>
      <c r="FIR53"/>
      <c r="FIS53"/>
      <c r="FIT53"/>
      <c r="FIU53"/>
      <c r="FIV53"/>
      <c r="FIW53"/>
      <c r="FIX53"/>
      <c r="FIY53"/>
      <c r="FIZ53"/>
      <c r="FJA53"/>
      <c r="FJB53"/>
      <c r="FJC53"/>
      <c r="FJD53"/>
      <c r="FJE53"/>
      <c r="FJF53"/>
      <c r="FJG53"/>
      <c r="FJH53"/>
      <c r="FJI53"/>
      <c r="FJJ53"/>
      <c r="FJK53"/>
      <c r="FJL53"/>
      <c r="FJM53"/>
      <c r="FJN53"/>
      <c r="FJO53"/>
      <c r="FJP53"/>
      <c r="FJQ53"/>
      <c r="FJR53"/>
      <c r="FJS53"/>
      <c r="FJT53"/>
      <c r="FJU53"/>
      <c r="FJV53"/>
      <c r="FJW53"/>
      <c r="FJX53"/>
      <c r="FJY53"/>
      <c r="FJZ53"/>
      <c r="FKA53"/>
      <c r="FKB53"/>
      <c r="FKC53"/>
      <c r="FKD53"/>
      <c r="FKE53"/>
      <c r="FKF53"/>
      <c r="FKG53"/>
      <c r="FKH53"/>
      <c r="FKI53"/>
      <c r="FKJ53"/>
      <c r="FKK53"/>
      <c r="FKL53"/>
      <c r="FKM53"/>
      <c r="FKN53"/>
      <c r="FKO53"/>
      <c r="FKP53"/>
      <c r="FKQ53"/>
      <c r="FKR53"/>
      <c r="FKS53"/>
      <c r="FKT53"/>
      <c r="FKU53"/>
      <c r="FKV53"/>
      <c r="FKW53"/>
      <c r="FKX53"/>
      <c r="FKY53"/>
      <c r="FKZ53"/>
      <c r="FLA53"/>
      <c r="FLB53"/>
      <c r="FLC53"/>
      <c r="FLD53"/>
      <c r="FLE53"/>
      <c r="FLF53"/>
      <c r="FLG53"/>
      <c r="FLH53"/>
      <c r="FLI53"/>
      <c r="FLJ53"/>
      <c r="FLK53"/>
      <c r="FLL53"/>
      <c r="FLM53"/>
      <c r="FLN53"/>
      <c r="FLO53"/>
      <c r="FLP53"/>
      <c r="FLQ53"/>
      <c r="FLR53"/>
      <c r="FLS53"/>
      <c r="FLT53"/>
      <c r="FLU53"/>
      <c r="FLV53"/>
      <c r="FLW53"/>
      <c r="FLX53"/>
      <c r="FLY53"/>
      <c r="FLZ53"/>
      <c r="FMA53"/>
      <c r="FMB53"/>
      <c r="FMC53"/>
      <c r="FMD53"/>
      <c r="FME53"/>
      <c r="FMF53"/>
      <c r="FMG53"/>
      <c r="FMH53"/>
      <c r="FMI53"/>
      <c r="FMJ53"/>
      <c r="FMK53"/>
      <c r="FML53"/>
      <c r="FMM53"/>
      <c r="FMN53"/>
      <c r="FMO53"/>
      <c r="FMP53"/>
      <c r="FMQ53"/>
      <c r="FMR53"/>
      <c r="FMS53"/>
      <c r="FMT53"/>
      <c r="FMU53"/>
      <c r="FMV53"/>
      <c r="FMW53"/>
      <c r="FMX53"/>
      <c r="FMY53"/>
      <c r="FMZ53"/>
      <c r="FNA53"/>
      <c r="FNB53"/>
      <c r="FNC53"/>
      <c r="FND53"/>
      <c r="FNE53"/>
      <c r="FNF53"/>
      <c r="FNG53"/>
      <c r="FNH53"/>
      <c r="FNI53"/>
      <c r="FNJ53"/>
      <c r="FNK53"/>
      <c r="FNL53"/>
      <c r="FNM53"/>
      <c r="FNN53"/>
      <c r="FNO53"/>
      <c r="FNP53"/>
      <c r="FNQ53"/>
      <c r="FNR53"/>
      <c r="FNS53"/>
      <c r="FNT53"/>
      <c r="FNU53"/>
      <c r="FNV53"/>
      <c r="FNW53"/>
      <c r="FNX53"/>
      <c r="FNY53"/>
      <c r="FNZ53"/>
      <c r="FOA53"/>
      <c r="FOB53"/>
      <c r="FOC53"/>
      <c r="FOD53"/>
      <c r="FOE53"/>
      <c r="FOF53"/>
      <c r="FOG53"/>
      <c r="FOH53"/>
      <c r="FOI53"/>
      <c r="FOJ53"/>
      <c r="FOK53"/>
      <c r="FOL53"/>
      <c r="FOM53"/>
      <c r="FON53"/>
      <c r="FOO53"/>
      <c r="FOP53"/>
      <c r="FOQ53"/>
      <c r="FOR53"/>
      <c r="FOS53"/>
      <c r="FOT53"/>
      <c r="FOU53"/>
      <c r="FOV53"/>
      <c r="FOW53"/>
      <c r="FOX53"/>
      <c r="FOY53"/>
      <c r="FOZ53"/>
      <c r="FPA53"/>
      <c r="FPB53"/>
      <c r="FPC53"/>
      <c r="FPD53"/>
      <c r="FPE53"/>
      <c r="FPF53"/>
      <c r="FPG53"/>
      <c r="FPH53"/>
      <c r="FPI53"/>
      <c r="FPJ53"/>
      <c r="FPK53"/>
      <c r="FPL53"/>
      <c r="FPM53"/>
      <c r="FPN53"/>
      <c r="FPO53"/>
      <c r="FPP53"/>
      <c r="FPQ53"/>
      <c r="FPR53"/>
      <c r="FPS53"/>
      <c r="FPT53"/>
      <c r="FPU53"/>
      <c r="FPV53"/>
      <c r="FPW53"/>
      <c r="FPX53"/>
      <c r="FPY53"/>
      <c r="FPZ53"/>
      <c r="FQA53"/>
      <c r="FQB53"/>
      <c r="FQC53"/>
      <c r="FQD53"/>
      <c r="FQE53"/>
      <c r="FQF53"/>
      <c r="FQG53"/>
      <c r="FQH53"/>
      <c r="FQI53"/>
      <c r="FQJ53"/>
      <c r="FQK53"/>
      <c r="FQL53"/>
      <c r="FQM53"/>
      <c r="FQN53"/>
      <c r="FQO53"/>
      <c r="FQP53"/>
      <c r="FQQ53"/>
      <c r="FQR53"/>
      <c r="FQS53"/>
      <c r="FQT53"/>
      <c r="FQU53"/>
      <c r="FQV53"/>
      <c r="FQW53"/>
      <c r="FQX53"/>
      <c r="FQY53"/>
      <c r="FQZ53"/>
      <c r="FRA53"/>
      <c r="FRB53"/>
      <c r="FRC53"/>
      <c r="FRD53"/>
      <c r="FRE53"/>
      <c r="FRF53"/>
      <c r="FRG53"/>
      <c r="FRH53"/>
      <c r="FRI53"/>
      <c r="FRJ53"/>
      <c r="FRK53"/>
      <c r="FRL53"/>
      <c r="FRM53"/>
      <c r="FRN53"/>
      <c r="FRO53"/>
      <c r="FRP53"/>
      <c r="FRQ53"/>
      <c r="FRR53"/>
      <c r="FRS53"/>
      <c r="FRT53"/>
      <c r="FRU53"/>
      <c r="FRV53"/>
      <c r="FRW53"/>
      <c r="FRX53"/>
      <c r="FRY53"/>
      <c r="FRZ53"/>
      <c r="FSA53"/>
      <c r="FSB53"/>
      <c r="FSC53"/>
      <c r="FSD53"/>
      <c r="FSE53"/>
      <c r="FSF53"/>
      <c r="FSG53"/>
      <c r="FSH53"/>
      <c r="FSI53"/>
      <c r="FSJ53"/>
      <c r="FSK53"/>
      <c r="FSL53"/>
      <c r="FSM53"/>
      <c r="FSN53"/>
      <c r="FSO53"/>
      <c r="FSP53"/>
      <c r="FSQ53"/>
      <c r="FSR53"/>
      <c r="FSS53"/>
      <c r="FST53"/>
      <c r="FSU53"/>
      <c r="FSV53"/>
      <c r="FSW53"/>
      <c r="FSX53"/>
      <c r="FSY53"/>
      <c r="FSZ53"/>
      <c r="FTA53"/>
      <c r="FTB53"/>
      <c r="FTC53"/>
      <c r="FTD53"/>
      <c r="FTE53"/>
      <c r="FTF53"/>
      <c r="FTG53"/>
      <c r="FTH53"/>
      <c r="FTI53"/>
      <c r="FTJ53"/>
      <c r="FTK53"/>
      <c r="FTL53"/>
      <c r="FTM53"/>
      <c r="FTN53"/>
      <c r="FTO53"/>
      <c r="FTP53"/>
      <c r="FTQ53"/>
      <c r="FTR53"/>
      <c r="FTS53"/>
      <c r="FTT53"/>
      <c r="FTU53"/>
      <c r="FTV53"/>
      <c r="FTW53"/>
      <c r="FTX53"/>
      <c r="FTY53"/>
      <c r="FTZ53"/>
      <c r="FUA53"/>
      <c r="FUB53"/>
      <c r="FUC53"/>
      <c r="FUD53"/>
      <c r="FUE53"/>
      <c r="FUF53"/>
      <c r="FUG53"/>
      <c r="FUH53"/>
      <c r="FUI53"/>
      <c r="FUJ53"/>
      <c r="FUK53"/>
      <c r="FUL53"/>
      <c r="FUM53"/>
      <c r="FUN53"/>
      <c r="FUO53"/>
      <c r="FUP53"/>
      <c r="FUQ53"/>
      <c r="FUR53"/>
      <c r="FUS53"/>
      <c r="FUT53"/>
      <c r="FUU53"/>
      <c r="FUV53"/>
      <c r="FUW53"/>
      <c r="FUX53"/>
      <c r="FUY53"/>
      <c r="FUZ53"/>
      <c r="FVA53"/>
      <c r="FVB53"/>
      <c r="FVC53"/>
      <c r="FVD53"/>
      <c r="FVE53"/>
      <c r="FVF53"/>
      <c r="FVG53"/>
      <c r="FVH53"/>
      <c r="FVI53"/>
      <c r="FVJ53"/>
      <c r="FVK53"/>
      <c r="FVL53"/>
      <c r="FVM53"/>
      <c r="FVN53"/>
      <c r="FVO53"/>
      <c r="FVP53"/>
      <c r="FVQ53"/>
      <c r="FVR53"/>
      <c r="FVS53"/>
      <c r="FVT53"/>
      <c r="FVU53"/>
      <c r="FVV53"/>
      <c r="FVW53"/>
      <c r="FVX53"/>
      <c r="FVY53"/>
      <c r="FVZ53"/>
      <c r="FWA53"/>
      <c r="FWB53"/>
      <c r="FWC53"/>
      <c r="FWD53"/>
      <c r="FWE53"/>
      <c r="FWF53"/>
      <c r="FWG53"/>
      <c r="FWH53"/>
      <c r="FWI53"/>
      <c r="FWJ53"/>
      <c r="FWK53"/>
      <c r="FWL53"/>
      <c r="FWM53"/>
      <c r="FWN53"/>
      <c r="FWO53"/>
      <c r="FWP53"/>
      <c r="FWQ53"/>
      <c r="FWR53"/>
      <c r="FWS53"/>
      <c r="FWT53"/>
      <c r="FWU53"/>
      <c r="FWV53"/>
      <c r="FWW53"/>
      <c r="FWX53"/>
      <c r="FWY53"/>
      <c r="FWZ53"/>
      <c r="FXA53"/>
      <c r="FXB53"/>
      <c r="FXC53"/>
      <c r="FXD53"/>
      <c r="FXE53"/>
      <c r="FXF53"/>
      <c r="FXG53"/>
      <c r="FXH53"/>
      <c r="FXI53"/>
      <c r="FXJ53"/>
      <c r="FXK53"/>
      <c r="FXL53"/>
      <c r="FXM53"/>
      <c r="FXN53"/>
      <c r="FXO53"/>
      <c r="FXP53"/>
      <c r="FXQ53"/>
      <c r="FXR53"/>
      <c r="FXS53"/>
      <c r="FXT53"/>
      <c r="FXU53"/>
      <c r="FXV53"/>
      <c r="FXW53"/>
      <c r="FXX53"/>
      <c r="FXY53"/>
      <c r="FXZ53"/>
      <c r="FYA53"/>
      <c r="FYB53"/>
      <c r="FYC53"/>
      <c r="FYD53"/>
      <c r="FYE53"/>
      <c r="FYF53"/>
      <c r="FYG53"/>
      <c r="FYH53"/>
      <c r="FYI53"/>
      <c r="FYJ53"/>
      <c r="FYK53"/>
      <c r="FYL53"/>
      <c r="FYM53"/>
      <c r="FYN53"/>
      <c r="FYO53"/>
      <c r="FYP53"/>
      <c r="FYQ53"/>
      <c r="FYR53"/>
      <c r="FYS53"/>
      <c r="FYT53"/>
      <c r="FYU53"/>
      <c r="FYV53"/>
      <c r="FYW53"/>
      <c r="FYX53"/>
      <c r="FYY53"/>
      <c r="FYZ53"/>
      <c r="FZA53"/>
      <c r="FZB53"/>
      <c r="FZC53"/>
      <c r="FZD53"/>
      <c r="FZE53"/>
      <c r="FZF53"/>
      <c r="FZG53"/>
      <c r="FZH53"/>
      <c r="FZI53"/>
      <c r="FZJ53"/>
      <c r="FZK53"/>
      <c r="FZL53"/>
      <c r="FZM53"/>
      <c r="FZN53"/>
      <c r="FZO53"/>
      <c r="FZP53"/>
      <c r="FZQ53"/>
      <c r="FZR53"/>
      <c r="FZS53"/>
      <c r="FZT53"/>
      <c r="FZU53"/>
      <c r="FZV53"/>
      <c r="FZW53"/>
      <c r="FZX53"/>
      <c r="FZY53"/>
      <c r="FZZ53"/>
      <c r="GAA53"/>
      <c r="GAB53"/>
      <c r="GAC53"/>
      <c r="GAD53"/>
      <c r="GAE53"/>
      <c r="GAF53"/>
      <c r="GAG53"/>
      <c r="GAH53"/>
      <c r="GAI53"/>
      <c r="GAJ53"/>
      <c r="GAK53"/>
      <c r="GAL53"/>
      <c r="GAM53"/>
      <c r="GAN53"/>
      <c r="GAO53"/>
      <c r="GAP53"/>
      <c r="GAQ53"/>
      <c r="GAR53"/>
      <c r="GAS53"/>
      <c r="GAT53"/>
      <c r="GAU53"/>
      <c r="GAV53"/>
      <c r="GAW53"/>
      <c r="GAX53"/>
      <c r="GAY53"/>
      <c r="GAZ53"/>
      <c r="GBA53"/>
      <c r="GBB53"/>
      <c r="GBC53"/>
      <c r="GBD53"/>
      <c r="GBE53"/>
      <c r="GBF53"/>
      <c r="GBG53"/>
      <c r="GBH53"/>
      <c r="GBI53"/>
      <c r="GBJ53"/>
      <c r="GBK53"/>
      <c r="GBL53"/>
      <c r="GBM53"/>
      <c r="GBN53"/>
      <c r="GBO53"/>
      <c r="GBP53"/>
      <c r="GBQ53"/>
      <c r="GBR53"/>
      <c r="GBS53"/>
      <c r="GBT53"/>
      <c r="GBU53"/>
      <c r="GBV53"/>
      <c r="GBW53"/>
      <c r="GBX53"/>
      <c r="GBY53"/>
      <c r="GBZ53"/>
      <c r="GCA53"/>
      <c r="GCB53"/>
      <c r="GCC53"/>
      <c r="GCD53"/>
      <c r="GCE53"/>
      <c r="GCF53"/>
      <c r="GCG53"/>
      <c r="GCH53"/>
      <c r="GCI53"/>
      <c r="GCJ53"/>
      <c r="GCK53"/>
      <c r="GCL53"/>
      <c r="GCM53"/>
      <c r="GCN53"/>
      <c r="GCO53"/>
      <c r="GCP53"/>
      <c r="GCQ53"/>
      <c r="GCR53"/>
      <c r="GCS53"/>
      <c r="GCT53"/>
      <c r="GCU53"/>
      <c r="GCV53"/>
      <c r="GCW53"/>
      <c r="GCX53"/>
      <c r="GCY53"/>
      <c r="GCZ53"/>
      <c r="GDA53"/>
      <c r="GDB53"/>
      <c r="GDC53"/>
      <c r="GDD53"/>
      <c r="GDE53"/>
      <c r="GDF53"/>
      <c r="GDG53"/>
      <c r="GDH53"/>
      <c r="GDI53"/>
      <c r="GDJ53"/>
      <c r="GDK53"/>
      <c r="GDL53"/>
      <c r="GDM53"/>
      <c r="GDN53"/>
      <c r="GDO53"/>
      <c r="GDP53"/>
      <c r="GDQ53"/>
      <c r="GDR53"/>
      <c r="GDS53"/>
      <c r="GDT53"/>
      <c r="GDU53"/>
      <c r="GDV53"/>
      <c r="GDW53"/>
      <c r="GDX53"/>
      <c r="GDY53"/>
      <c r="GDZ53"/>
      <c r="GEA53"/>
      <c r="GEB53"/>
      <c r="GEC53"/>
      <c r="GED53"/>
      <c r="GEE53"/>
      <c r="GEF53"/>
      <c r="GEG53"/>
      <c r="GEH53"/>
      <c r="GEI53"/>
      <c r="GEJ53"/>
      <c r="GEK53"/>
      <c r="GEL53"/>
      <c r="GEM53"/>
      <c r="GEN53"/>
      <c r="GEO53"/>
      <c r="GEP53"/>
      <c r="GEQ53"/>
      <c r="GER53"/>
      <c r="GES53"/>
      <c r="GET53"/>
      <c r="GEU53"/>
      <c r="GEV53"/>
      <c r="GEW53"/>
      <c r="GEX53"/>
      <c r="GEY53"/>
      <c r="GEZ53"/>
      <c r="GFA53"/>
      <c r="GFB53"/>
      <c r="GFC53"/>
      <c r="GFD53"/>
      <c r="GFE53"/>
      <c r="GFF53"/>
      <c r="GFG53"/>
      <c r="GFH53"/>
      <c r="GFI53"/>
      <c r="GFJ53"/>
      <c r="GFK53"/>
      <c r="GFL53"/>
      <c r="GFM53"/>
      <c r="GFN53"/>
      <c r="GFO53"/>
      <c r="GFP53"/>
      <c r="GFQ53"/>
      <c r="GFR53"/>
      <c r="GFS53"/>
      <c r="GFT53"/>
      <c r="GFU53"/>
      <c r="GFV53"/>
      <c r="GFW53"/>
      <c r="GFX53"/>
      <c r="GFY53"/>
      <c r="GFZ53"/>
      <c r="GGA53"/>
      <c r="GGB53"/>
      <c r="GGC53"/>
      <c r="GGD53"/>
      <c r="GGE53"/>
      <c r="GGF53"/>
      <c r="GGG53"/>
      <c r="GGH53"/>
      <c r="GGI53"/>
      <c r="GGJ53"/>
      <c r="GGK53"/>
      <c r="GGL53"/>
      <c r="GGM53"/>
      <c r="GGN53"/>
      <c r="GGO53"/>
      <c r="GGP53"/>
      <c r="GGQ53"/>
      <c r="GGR53"/>
      <c r="GGS53"/>
      <c r="GGT53"/>
      <c r="GGU53"/>
      <c r="GGV53"/>
      <c r="GGW53"/>
      <c r="GGX53"/>
      <c r="GGY53"/>
      <c r="GGZ53"/>
      <c r="GHA53"/>
      <c r="GHB53"/>
      <c r="GHC53"/>
      <c r="GHD53"/>
      <c r="GHE53"/>
      <c r="GHF53"/>
      <c r="GHG53"/>
      <c r="GHH53"/>
      <c r="GHI53"/>
      <c r="GHJ53"/>
      <c r="GHK53"/>
      <c r="GHL53"/>
      <c r="GHM53"/>
      <c r="GHN53"/>
      <c r="GHO53"/>
      <c r="GHP53"/>
      <c r="GHQ53"/>
      <c r="GHR53"/>
      <c r="GHS53"/>
      <c r="GHT53"/>
      <c r="GHU53"/>
      <c r="GHV53"/>
      <c r="GHW53"/>
      <c r="GHX53"/>
      <c r="GHY53"/>
      <c r="GHZ53"/>
      <c r="GIA53"/>
      <c r="GIB53"/>
      <c r="GIC53"/>
      <c r="GID53"/>
      <c r="GIE53"/>
      <c r="GIF53"/>
      <c r="GIG53"/>
      <c r="GIH53"/>
      <c r="GII53"/>
      <c r="GIJ53"/>
      <c r="GIK53"/>
      <c r="GIL53"/>
      <c r="GIM53"/>
      <c r="GIN53"/>
      <c r="GIO53"/>
      <c r="GIP53"/>
      <c r="GIQ53"/>
      <c r="GIR53"/>
      <c r="GIS53"/>
      <c r="GIT53"/>
      <c r="GIU53"/>
      <c r="GIV53"/>
      <c r="GIW53"/>
      <c r="GIX53"/>
      <c r="GIY53"/>
      <c r="GIZ53"/>
      <c r="GJA53"/>
      <c r="GJB53"/>
      <c r="GJC53"/>
      <c r="GJD53"/>
      <c r="GJE53"/>
      <c r="GJF53"/>
      <c r="GJG53"/>
      <c r="GJH53"/>
      <c r="GJI53"/>
      <c r="GJJ53"/>
      <c r="GJK53"/>
      <c r="GJL53"/>
      <c r="GJM53"/>
      <c r="GJN53"/>
      <c r="GJO53"/>
      <c r="GJP53"/>
      <c r="GJQ53"/>
      <c r="GJR53"/>
      <c r="GJS53"/>
      <c r="GJT53"/>
      <c r="GJU53"/>
      <c r="GJV53"/>
      <c r="GJW53"/>
      <c r="GJX53"/>
      <c r="GJY53"/>
      <c r="GJZ53"/>
      <c r="GKA53"/>
      <c r="GKB53"/>
      <c r="GKC53"/>
      <c r="GKD53"/>
      <c r="GKE53"/>
      <c r="GKF53"/>
      <c r="GKG53"/>
      <c r="GKH53"/>
      <c r="GKI53"/>
      <c r="GKJ53"/>
      <c r="GKK53"/>
      <c r="GKL53"/>
      <c r="GKM53"/>
      <c r="GKN53"/>
      <c r="GKO53"/>
      <c r="GKP53"/>
      <c r="GKQ53"/>
      <c r="GKR53"/>
      <c r="GKS53"/>
      <c r="GKT53"/>
      <c r="GKU53"/>
      <c r="GKV53"/>
      <c r="GKW53"/>
      <c r="GKX53"/>
      <c r="GKY53"/>
      <c r="GKZ53"/>
      <c r="GLA53"/>
      <c r="GLB53"/>
      <c r="GLC53"/>
      <c r="GLD53"/>
      <c r="GLE53"/>
      <c r="GLF53"/>
      <c r="GLG53"/>
      <c r="GLH53"/>
      <c r="GLI53"/>
      <c r="GLJ53"/>
      <c r="GLK53"/>
      <c r="GLL53"/>
      <c r="GLM53"/>
      <c r="GLN53"/>
      <c r="GLO53"/>
      <c r="GLP53"/>
      <c r="GLQ53"/>
      <c r="GLR53"/>
      <c r="GLS53"/>
      <c r="GLT53"/>
      <c r="GLU53"/>
      <c r="GLV53"/>
      <c r="GLW53"/>
      <c r="GLX53"/>
      <c r="GLY53"/>
      <c r="GLZ53"/>
      <c r="GMA53"/>
      <c r="GMB53"/>
      <c r="GMC53"/>
      <c r="GMD53"/>
      <c r="GME53"/>
      <c r="GMF53"/>
      <c r="GMG53"/>
      <c r="GMH53"/>
      <c r="GMI53"/>
      <c r="GMJ53"/>
      <c r="GMK53"/>
      <c r="GML53"/>
      <c r="GMM53"/>
      <c r="GMN53"/>
      <c r="GMO53"/>
      <c r="GMP53"/>
      <c r="GMQ53"/>
      <c r="GMR53"/>
      <c r="GMS53"/>
      <c r="GMT53"/>
      <c r="GMU53"/>
      <c r="GMV53"/>
      <c r="GMW53"/>
      <c r="GMX53"/>
      <c r="GMY53"/>
      <c r="GMZ53"/>
      <c r="GNA53"/>
      <c r="GNB53"/>
      <c r="GNC53"/>
      <c r="GND53"/>
      <c r="GNE53"/>
      <c r="GNF53"/>
      <c r="GNG53"/>
      <c r="GNH53"/>
      <c r="GNI53"/>
      <c r="GNJ53"/>
      <c r="GNK53"/>
      <c r="GNL53"/>
      <c r="GNM53"/>
      <c r="GNN53"/>
      <c r="GNO53"/>
      <c r="GNP53"/>
      <c r="GNQ53"/>
      <c r="GNR53"/>
      <c r="GNS53"/>
      <c r="GNT53"/>
      <c r="GNU53"/>
      <c r="GNV53"/>
      <c r="GNW53"/>
      <c r="GNX53"/>
      <c r="GNY53"/>
      <c r="GNZ53"/>
      <c r="GOA53"/>
      <c r="GOB53"/>
      <c r="GOC53"/>
      <c r="GOD53"/>
      <c r="GOE53"/>
      <c r="GOF53"/>
      <c r="GOG53"/>
      <c r="GOH53"/>
      <c r="GOI53"/>
      <c r="GOJ53"/>
      <c r="GOK53"/>
      <c r="GOL53"/>
      <c r="GOM53"/>
      <c r="GON53"/>
      <c r="GOO53"/>
      <c r="GOP53"/>
      <c r="GOQ53"/>
      <c r="GOR53"/>
      <c r="GOS53"/>
      <c r="GOT53"/>
      <c r="GOU53"/>
      <c r="GOV53"/>
      <c r="GOW53"/>
      <c r="GOX53"/>
      <c r="GOY53"/>
      <c r="GOZ53"/>
      <c r="GPA53"/>
      <c r="GPB53"/>
      <c r="GPC53"/>
      <c r="GPD53"/>
      <c r="GPE53"/>
      <c r="GPF53"/>
      <c r="GPG53"/>
      <c r="GPH53"/>
      <c r="GPI53"/>
      <c r="GPJ53"/>
      <c r="GPK53"/>
      <c r="GPL53"/>
      <c r="GPM53"/>
      <c r="GPN53"/>
      <c r="GPO53"/>
      <c r="GPP53"/>
      <c r="GPQ53"/>
      <c r="GPR53"/>
      <c r="GPS53"/>
      <c r="GPT53"/>
      <c r="GPU53"/>
      <c r="GPV53"/>
      <c r="GPW53"/>
      <c r="GPX53"/>
      <c r="GPY53"/>
      <c r="GPZ53"/>
      <c r="GQA53"/>
      <c r="GQB53"/>
      <c r="GQC53"/>
      <c r="GQD53"/>
      <c r="GQE53"/>
      <c r="GQF53"/>
      <c r="GQG53"/>
      <c r="GQH53"/>
      <c r="GQI53"/>
      <c r="GQJ53"/>
      <c r="GQK53"/>
      <c r="GQL53"/>
      <c r="GQM53"/>
      <c r="GQN53"/>
      <c r="GQO53"/>
      <c r="GQP53"/>
      <c r="GQQ53"/>
      <c r="GQR53"/>
      <c r="GQS53"/>
      <c r="GQT53"/>
      <c r="GQU53"/>
      <c r="GQV53"/>
      <c r="GQW53"/>
      <c r="GQX53"/>
      <c r="GQY53"/>
      <c r="GQZ53"/>
      <c r="GRA53"/>
      <c r="GRB53"/>
      <c r="GRC53"/>
      <c r="GRD53"/>
      <c r="GRE53"/>
      <c r="GRF53"/>
      <c r="GRG53"/>
      <c r="GRH53"/>
      <c r="GRI53"/>
      <c r="GRJ53"/>
      <c r="GRK53"/>
      <c r="GRL53"/>
      <c r="GRM53"/>
      <c r="GRN53"/>
      <c r="GRO53"/>
      <c r="GRP53"/>
      <c r="GRQ53"/>
      <c r="GRR53"/>
      <c r="GRS53"/>
      <c r="GRT53"/>
      <c r="GRU53"/>
      <c r="GRV53"/>
      <c r="GRW53"/>
      <c r="GRX53"/>
      <c r="GRY53"/>
      <c r="GRZ53"/>
      <c r="GSA53"/>
      <c r="GSB53"/>
      <c r="GSC53"/>
      <c r="GSD53"/>
      <c r="GSE53"/>
      <c r="GSF53"/>
      <c r="GSG53"/>
      <c r="GSH53"/>
      <c r="GSI53"/>
      <c r="GSJ53"/>
      <c r="GSK53"/>
      <c r="GSL53"/>
      <c r="GSM53"/>
      <c r="GSN53"/>
      <c r="GSO53"/>
      <c r="GSP53"/>
      <c r="GSQ53"/>
      <c r="GSR53"/>
      <c r="GSS53"/>
      <c r="GST53"/>
      <c r="GSU53"/>
      <c r="GSV53"/>
      <c r="GSW53"/>
      <c r="GSX53"/>
      <c r="GSY53"/>
      <c r="GSZ53"/>
      <c r="GTA53"/>
      <c r="GTB53"/>
      <c r="GTC53"/>
      <c r="GTD53"/>
      <c r="GTE53"/>
      <c r="GTF53"/>
      <c r="GTG53"/>
      <c r="GTH53"/>
      <c r="GTI53"/>
      <c r="GTJ53"/>
      <c r="GTK53"/>
      <c r="GTL53"/>
      <c r="GTM53"/>
      <c r="GTN53"/>
      <c r="GTO53"/>
      <c r="GTP53"/>
      <c r="GTQ53"/>
      <c r="GTR53"/>
      <c r="GTS53"/>
      <c r="GTT53"/>
      <c r="GTU53"/>
      <c r="GTV53"/>
      <c r="GTW53"/>
      <c r="GTX53"/>
      <c r="GTY53"/>
      <c r="GTZ53"/>
      <c r="GUA53"/>
      <c r="GUB53"/>
      <c r="GUC53"/>
      <c r="GUD53"/>
      <c r="GUE53"/>
      <c r="GUF53"/>
      <c r="GUG53"/>
      <c r="GUH53"/>
      <c r="GUI53"/>
      <c r="GUJ53"/>
      <c r="GUK53"/>
      <c r="GUL53"/>
      <c r="GUM53"/>
      <c r="GUN53"/>
      <c r="GUO53"/>
      <c r="GUP53"/>
      <c r="GUQ53"/>
      <c r="GUR53"/>
      <c r="GUS53"/>
      <c r="GUT53"/>
      <c r="GUU53"/>
      <c r="GUV53"/>
      <c r="GUW53"/>
      <c r="GUX53"/>
      <c r="GUY53"/>
      <c r="GUZ53"/>
      <c r="GVA53"/>
      <c r="GVB53"/>
      <c r="GVC53"/>
      <c r="GVD53"/>
      <c r="GVE53"/>
      <c r="GVF53"/>
      <c r="GVG53"/>
      <c r="GVH53"/>
      <c r="GVI53"/>
      <c r="GVJ53"/>
      <c r="GVK53"/>
      <c r="GVL53"/>
      <c r="GVM53"/>
      <c r="GVN53"/>
      <c r="GVO53"/>
      <c r="GVP53"/>
      <c r="GVQ53"/>
      <c r="GVR53"/>
      <c r="GVS53"/>
      <c r="GVT53"/>
      <c r="GVU53"/>
      <c r="GVV53"/>
      <c r="GVW53"/>
      <c r="GVX53"/>
      <c r="GVY53"/>
      <c r="GVZ53"/>
      <c r="GWA53"/>
      <c r="GWB53"/>
      <c r="GWC53"/>
      <c r="GWD53"/>
      <c r="GWE53"/>
      <c r="GWF53"/>
      <c r="GWG53"/>
      <c r="GWH53"/>
      <c r="GWI53"/>
      <c r="GWJ53"/>
      <c r="GWK53"/>
      <c r="GWL53"/>
      <c r="GWM53"/>
      <c r="GWN53"/>
      <c r="GWO53"/>
      <c r="GWP53"/>
      <c r="GWQ53"/>
      <c r="GWR53"/>
      <c r="GWS53"/>
      <c r="GWT53"/>
      <c r="GWU53"/>
      <c r="GWV53"/>
      <c r="GWW53"/>
      <c r="GWX53"/>
      <c r="GWY53"/>
      <c r="GWZ53"/>
      <c r="GXA53"/>
      <c r="GXB53"/>
      <c r="GXC53"/>
      <c r="GXD53"/>
      <c r="GXE53"/>
      <c r="GXF53"/>
      <c r="GXG53"/>
      <c r="GXH53"/>
      <c r="GXI53"/>
      <c r="GXJ53"/>
      <c r="GXK53"/>
      <c r="GXL53"/>
      <c r="GXM53"/>
      <c r="GXN53"/>
      <c r="GXO53"/>
      <c r="GXP53"/>
      <c r="GXQ53"/>
      <c r="GXR53"/>
      <c r="GXS53"/>
      <c r="GXT53"/>
      <c r="GXU53"/>
      <c r="GXV53"/>
      <c r="GXW53"/>
      <c r="GXX53"/>
      <c r="GXY53"/>
      <c r="GXZ53"/>
      <c r="GYA53"/>
      <c r="GYB53"/>
      <c r="GYC53"/>
      <c r="GYD53"/>
      <c r="GYE53"/>
      <c r="GYF53"/>
      <c r="GYG53"/>
      <c r="GYH53"/>
      <c r="GYI53"/>
      <c r="GYJ53"/>
      <c r="GYK53"/>
      <c r="GYL53"/>
      <c r="GYM53"/>
      <c r="GYN53"/>
      <c r="GYO53"/>
      <c r="GYP53"/>
      <c r="GYQ53"/>
      <c r="GYR53"/>
      <c r="GYS53"/>
      <c r="GYT53"/>
      <c r="GYU53"/>
      <c r="GYV53"/>
      <c r="GYW53"/>
      <c r="GYX53"/>
      <c r="GYY53"/>
      <c r="GYZ53"/>
      <c r="GZA53"/>
      <c r="GZB53"/>
      <c r="GZC53"/>
      <c r="GZD53"/>
      <c r="GZE53"/>
      <c r="GZF53"/>
      <c r="GZG53"/>
      <c r="GZH53"/>
      <c r="GZI53"/>
      <c r="GZJ53"/>
      <c r="GZK53"/>
      <c r="GZL53"/>
      <c r="GZM53"/>
      <c r="GZN53"/>
      <c r="GZO53"/>
      <c r="GZP53"/>
      <c r="GZQ53"/>
      <c r="GZR53"/>
      <c r="GZS53"/>
      <c r="GZT53"/>
      <c r="GZU53"/>
      <c r="GZV53"/>
      <c r="GZW53"/>
      <c r="GZX53"/>
      <c r="GZY53"/>
      <c r="GZZ53"/>
      <c r="HAA53"/>
      <c r="HAB53"/>
      <c r="HAC53"/>
      <c r="HAD53"/>
      <c r="HAE53"/>
      <c r="HAF53"/>
      <c r="HAG53"/>
      <c r="HAH53"/>
      <c r="HAI53"/>
      <c r="HAJ53"/>
      <c r="HAK53"/>
      <c r="HAL53"/>
      <c r="HAM53"/>
      <c r="HAN53"/>
      <c r="HAO53"/>
      <c r="HAP53"/>
      <c r="HAQ53"/>
      <c r="HAR53"/>
      <c r="HAS53"/>
      <c r="HAT53"/>
      <c r="HAU53"/>
      <c r="HAV53"/>
      <c r="HAW53"/>
      <c r="HAX53"/>
      <c r="HAY53"/>
      <c r="HAZ53"/>
      <c r="HBA53"/>
      <c r="HBB53"/>
      <c r="HBC53"/>
      <c r="HBD53"/>
      <c r="HBE53"/>
      <c r="HBF53"/>
      <c r="HBG53"/>
      <c r="HBH53"/>
      <c r="HBI53"/>
      <c r="HBJ53"/>
      <c r="HBK53"/>
      <c r="HBL53"/>
      <c r="HBM53"/>
      <c r="HBN53"/>
      <c r="HBO53"/>
      <c r="HBP53"/>
      <c r="HBQ53"/>
      <c r="HBR53"/>
      <c r="HBS53"/>
      <c r="HBT53"/>
      <c r="HBU53"/>
      <c r="HBV53"/>
      <c r="HBW53"/>
      <c r="HBX53"/>
      <c r="HBY53"/>
      <c r="HBZ53"/>
      <c r="HCA53"/>
      <c r="HCB53"/>
      <c r="HCC53"/>
      <c r="HCD53"/>
      <c r="HCE53"/>
      <c r="HCF53"/>
      <c r="HCG53"/>
      <c r="HCH53"/>
      <c r="HCI53"/>
      <c r="HCJ53"/>
      <c r="HCK53"/>
      <c r="HCL53"/>
      <c r="HCM53"/>
      <c r="HCN53"/>
      <c r="HCO53"/>
      <c r="HCP53"/>
      <c r="HCQ53"/>
      <c r="HCR53"/>
      <c r="HCS53"/>
      <c r="HCT53"/>
      <c r="HCU53"/>
      <c r="HCV53"/>
      <c r="HCW53"/>
      <c r="HCX53"/>
      <c r="HCY53"/>
      <c r="HCZ53"/>
      <c r="HDA53"/>
      <c r="HDB53"/>
      <c r="HDC53"/>
      <c r="HDD53"/>
      <c r="HDE53"/>
      <c r="HDF53"/>
      <c r="HDG53"/>
      <c r="HDH53"/>
      <c r="HDI53"/>
      <c r="HDJ53"/>
      <c r="HDK53"/>
      <c r="HDL53"/>
      <c r="HDM53"/>
      <c r="HDN53"/>
      <c r="HDO53"/>
      <c r="HDP53"/>
      <c r="HDQ53"/>
      <c r="HDR53"/>
      <c r="HDS53"/>
      <c r="HDT53"/>
      <c r="HDU53"/>
      <c r="HDV53"/>
      <c r="HDW53"/>
      <c r="HDX53"/>
      <c r="HDY53"/>
      <c r="HDZ53"/>
      <c r="HEA53"/>
      <c r="HEB53"/>
      <c r="HEC53"/>
      <c r="HED53"/>
      <c r="HEE53"/>
      <c r="HEF53"/>
      <c r="HEG53"/>
      <c r="HEH53"/>
      <c r="HEI53"/>
      <c r="HEJ53"/>
      <c r="HEK53"/>
      <c r="HEL53"/>
      <c r="HEM53"/>
      <c r="HEN53"/>
      <c r="HEO53"/>
      <c r="HEP53"/>
      <c r="HEQ53"/>
      <c r="HER53"/>
      <c r="HES53"/>
      <c r="HET53"/>
      <c r="HEU53"/>
      <c r="HEV53"/>
      <c r="HEW53"/>
      <c r="HEX53"/>
      <c r="HEY53"/>
      <c r="HEZ53"/>
      <c r="HFA53"/>
      <c r="HFB53"/>
      <c r="HFC53"/>
      <c r="HFD53"/>
      <c r="HFE53"/>
      <c r="HFF53"/>
      <c r="HFG53"/>
      <c r="HFH53"/>
      <c r="HFI53"/>
      <c r="HFJ53"/>
      <c r="HFK53"/>
      <c r="HFL53"/>
      <c r="HFM53"/>
      <c r="HFN53"/>
      <c r="HFO53"/>
      <c r="HFP53"/>
      <c r="HFQ53"/>
      <c r="HFR53"/>
      <c r="HFS53"/>
      <c r="HFT53"/>
      <c r="HFU53"/>
      <c r="HFV53"/>
      <c r="HFW53"/>
      <c r="HFX53"/>
      <c r="HFY53"/>
      <c r="HFZ53"/>
      <c r="HGA53"/>
      <c r="HGB53"/>
      <c r="HGC53"/>
      <c r="HGD53"/>
      <c r="HGE53"/>
      <c r="HGF53"/>
      <c r="HGG53"/>
      <c r="HGH53"/>
      <c r="HGI53"/>
      <c r="HGJ53"/>
      <c r="HGK53"/>
      <c r="HGL53"/>
      <c r="HGM53"/>
      <c r="HGN53"/>
      <c r="HGO53"/>
      <c r="HGP53"/>
      <c r="HGQ53"/>
      <c r="HGR53"/>
      <c r="HGS53"/>
      <c r="HGT53"/>
      <c r="HGU53"/>
      <c r="HGV53"/>
      <c r="HGW53"/>
      <c r="HGX53"/>
      <c r="HGY53"/>
      <c r="HGZ53"/>
      <c r="HHA53"/>
      <c r="HHB53"/>
      <c r="HHC53"/>
      <c r="HHD53"/>
      <c r="HHE53"/>
      <c r="HHF53"/>
      <c r="HHG53"/>
      <c r="HHH53"/>
      <c r="HHI53"/>
      <c r="HHJ53"/>
      <c r="HHK53"/>
      <c r="HHL53"/>
      <c r="HHM53"/>
      <c r="HHN53"/>
      <c r="HHO53"/>
      <c r="HHP53"/>
      <c r="HHQ53"/>
      <c r="HHR53"/>
      <c r="HHS53"/>
      <c r="HHT53"/>
      <c r="HHU53"/>
      <c r="HHV53"/>
      <c r="HHW53"/>
      <c r="HHX53"/>
      <c r="HHY53"/>
      <c r="HHZ53"/>
      <c r="HIA53"/>
      <c r="HIB53"/>
      <c r="HIC53"/>
      <c r="HID53"/>
      <c r="HIE53"/>
      <c r="HIF53"/>
      <c r="HIG53"/>
      <c r="HIH53"/>
      <c r="HII53"/>
      <c r="HIJ53"/>
      <c r="HIK53"/>
      <c r="HIL53"/>
      <c r="HIM53"/>
      <c r="HIN53"/>
      <c r="HIO53"/>
      <c r="HIP53"/>
      <c r="HIQ53"/>
      <c r="HIR53"/>
      <c r="HIS53"/>
      <c r="HIT53"/>
      <c r="HIU53"/>
      <c r="HIV53"/>
      <c r="HIW53"/>
      <c r="HIX53"/>
      <c r="HIY53"/>
      <c r="HIZ53"/>
      <c r="HJA53"/>
      <c r="HJB53"/>
      <c r="HJC53"/>
      <c r="HJD53"/>
      <c r="HJE53"/>
      <c r="HJF53"/>
      <c r="HJG53"/>
      <c r="HJH53"/>
      <c r="HJI53"/>
      <c r="HJJ53"/>
      <c r="HJK53"/>
      <c r="HJL53"/>
      <c r="HJM53"/>
      <c r="HJN53"/>
      <c r="HJO53"/>
      <c r="HJP53"/>
      <c r="HJQ53"/>
      <c r="HJR53"/>
      <c r="HJS53"/>
      <c r="HJT53"/>
      <c r="HJU53"/>
      <c r="HJV53"/>
      <c r="HJW53"/>
      <c r="HJX53"/>
      <c r="HJY53"/>
      <c r="HJZ53"/>
      <c r="HKA53"/>
      <c r="HKB53"/>
      <c r="HKC53"/>
      <c r="HKD53"/>
      <c r="HKE53"/>
      <c r="HKF53"/>
      <c r="HKG53"/>
      <c r="HKH53"/>
      <c r="HKI53"/>
      <c r="HKJ53"/>
      <c r="HKK53"/>
      <c r="HKL53"/>
      <c r="HKM53"/>
      <c r="HKN53"/>
      <c r="HKO53"/>
      <c r="HKP53"/>
      <c r="HKQ53"/>
      <c r="HKR53"/>
      <c r="HKS53"/>
      <c r="HKT53"/>
      <c r="HKU53"/>
      <c r="HKV53"/>
      <c r="HKW53"/>
      <c r="HKX53"/>
      <c r="HKY53"/>
      <c r="HKZ53"/>
      <c r="HLA53"/>
      <c r="HLB53"/>
      <c r="HLC53"/>
      <c r="HLD53"/>
      <c r="HLE53"/>
      <c r="HLF53"/>
      <c r="HLG53"/>
      <c r="HLH53"/>
      <c r="HLI53"/>
      <c r="HLJ53"/>
      <c r="HLK53"/>
      <c r="HLL53"/>
      <c r="HLM53"/>
      <c r="HLN53"/>
      <c r="HLO53"/>
      <c r="HLP53"/>
      <c r="HLQ53"/>
      <c r="HLR53"/>
      <c r="HLS53"/>
      <c r="HLT53"/>
      <c r="HLU53"/>
      <c r="HLV53"/>
      <c r="HLW53"/>
      <c r="HLX53"/>
      <c r="HLY53"/>
      <c r="HLZ53"/>
      <c r="HMA53"/>
      <c r="HMB53"/>
      <c r="HMC53"/>
      <c r="HMD53"/>
      <c r="HME53"/>
      <c r="HMF53"/>
      <c r="HMG53"/>
      <c r="HMH53"/>
      <c r="HMI53"/>
      <c r="HMJ53"/>
      <c r="HMK53"/>
      <c r="HML53"/>
      <c r="HMM53"/>
      <c r="HMN53"/>
      <c r="HMO53"/>
      <c r="HMP53"/>
      <c r="HMQ53"/>
      <c r="HMR53"/>
      <c r="HMS53"/>
      <c r="HMT53"/>
      <c r="HMU53"/>
      <c r="HMV53"/>
      <c r="HMW53"/>
      <c r="HMX53"/>
      <c r="HMY53"/>
      <c r="HMZ53"/>
      <c r="HNA53"/>
      <c r="HNB53"/>
      <c r="HNC53"/>
      <c r="HND53"/>
      <c r="HNE53"/>
      <c r="HNF53"/>
      <c r="HNG53"/>
      <c r="HNH53"/>
      <c r="HNI53"/>
      <c r="HNJ53"/>
      <c r="HNK53"/>
      <c r="HNL53"/>
      <c r="HNM53"/>
      <c r="HNN53"/>
      <c r="HNO53"/>
      <c r="HNP53"/>
      <c r="HNQ53"/>
      <c r="HNR53"/>
      <c r="HNS53"/>
      <c r="HNT53"/>
      <c r="HNU53"/>
      <c r="HNV53"/>
      <c r="HNW53"/>
      <c r="HNX53"/>
      <c r="HNY53"/>
      <c r="HNZ53"/>
      <c r="HOA53"/>
      <c r="HOB53"/>
      <c r="HOC53"/>
      <c r="HOD53"/>
      <c r="HOE53"/>
      <c r="HOF53"/>
      <c r="HOG53"/>
      <c r="HOH53"/>
      <c r="HOI53"/>
      <c r="HOJ53"/>
      <c r="HOK53"/>
      <c r="HOL53"/>
      <c r="HOM53"/>
      <c r="HON53"/>
      <c r="HOO53"/>
      <c r="HOP53"/>
      <c r="HOQ53"/>
      <c r="HOR53"/>
      <c r="HOS53"/>
      <c r="HOT53"/>
      <c r="HOU53"/>
      <c r="HOV53"/>
      <c r="HOW53"/>
      <c r="HOX53"/>
      <c r="HOY53"/>
      <c r="HOZ53"/>
      <c r="HPA53"/>
      <c r="HPB53"/>
      <c r="HPC53"/>
      <c r="HPD53"/>
      <c r="HPE53"/>
      <c r="HPF53"/>
      <c r="HPG53"/>
      <c r="HPH53"/>
      <c r="HPI53"/>
      <c r="HPJ53"/>
      <c r="HPK53"/>
      <c r="HPL53"/>
      <c r="HPM53"/>
      <c r="HPN53"/>
      <c r="HPO53"/>
      <c r="HPP53"/>
      <c r="HPQ53"/>
      <c r="HPR53"/>
      <c r="HPS53"/>
      <c r="HPT53"/>
      <c r="HPU53"/>
      <c r="HPV53"/>
      <c r="HPW53"/>
      <c r="HPX53"/>
      <c r="HPY53"/>
      <c r="HPZ53"/>
      <c r="HQA53"/>
      <c r="HQB53"/>
      <c r="HQC53"/>
      <c r="HQD53"/>
      <c r="HQE53"/>
      <c r="HQF53"/>
      <c r="HQG53"/>
      <c r="HQH53"/>
      <c r="HQI53"/>
      <c r="HQJ53"/>
      <c r="HQK53"/>
      <c r="HQL53"/>
      <c r="HQM53"/>
      <c r="HQN53"/>
      <c r="HQO53"/>
      <c r="HQP53"/>
      <c r="HQQ53"/>
      <c r="HQR53"/>
      <c r="HQS53"/>
      <c r="HQT53"/>
      <c r="HQU53"/>
      <c r="HQV53"/>
      <c r="HQW53"/>
      <c r="HQX53"/>
      <c r="HQY53"/>
      <c r="HQZ53"/>
      <c r="HRA53"/>
      <c r="HRB53"/>
      <c r="HRC53"/>
      <c r="HRD53"/>
      <c r="HRE53"/>
      <c r="HRF53"/>
      <c r="HRG53"/>
      <c r="HRH53"/>
      <c r="HRI53"/>
      <c r="HRJ53"/>
      <c r="HRK53"/>
      <c r="HRL53"/>
      <c r="HRM53"/>
      <c r="HRN53"/>
      <c r="HRO53"/>
      <c r="HRP53"/>
      <c r="HRQ53"/>
      <c r="HRR53"/>
      <c r="HRS53"/>
      <c r="HRT53"/>
      <c r="HRU53"/>
      <c r="HRV53"/>
      <c r="HRW53"/>
      <c r="HRX53"/>
      <c r="HRY53"/>
      <c r="HRZ53"/>
      <c r="HSA53"/>
      <c r="HSB53"/>
      <c r="HSC53"/>
      <c r="HSD53"/>
      <c r="HSE53"/>
      <c r="HSF53"/>
      <c r="HSG53"/>
      <c r="HSH53"/>
      <c r="HSI53"/>
      <c r="HSJ53"/>
      <c r="HSK53"/>
      <c r="HSL53"/>
      <c r="HSM53"/>
      <c r="HSN53"/>
      <c r="HSO53"/>
      <c r="HSP53"/>
      <c r="HSQ53"/>
      <c r="HSR53"/>
      <c r="HSS53"/>
      <c r="HST53"/>
      <c r="HSU53"/>
      <c r="HSV53"/>
      <c r="HSW53"/>
      <c r="HSX53"/>
      <c r="HSY53"/>
      <c r="HSZ53"/>
      <c r="HTA53"/>
      <c r="HTB53"/>
      <c r="HTC53"/>
      <c r="HTD53"/>
      <c r="HTE53"/>
      <c r="HTF53"/>
      <c r="HTG53"/>
      <c r="HTH53"/>
      <c r="HTI53"/>
      <c r="HTJ53"/>
      <c r="HTK53"/>
      <c r="HTL53"/>
      <c r="HTM53"/>
      <c r="HTN53"/>
      <c r="HTO53"/>
      <c r="HTP53"/>
      <c r="HTQ53"/>
      <c r="HTR53"/>
      <c r="HTS53"/>
      <c r="HTT53"/>
      <c r="HTU53"/>
      <c r="HTV53"/>
      <c r="HTW53"/>
      <c r="HTX53"/>
      <c r="HTY53"/>
      <c r="HTZ53"/>
      <c r="HUA53"/>
      <c r="HUB53"/>
      <c r="HUC53"/>
      <c r="HUD53"/>
      <c r="HUE53"/>
      <c r="HUF53"/>
      <c r="HUG53"/>
      <c r="HUH53"/>
      <c r="HUI53"/>
      <c r="HUJ53"/>
      <c r="HUK53"/>
      <c r="HUL53"/>
      <c r="HUM53"/>
      <c r="HUN53"/>
      <c r="HUO53"/>
      <c r="HUP53"/>
      <c r="HUQ53"/>
      <c r="HUR53"/>
      <c r="HUS53"/>
      <c r="HUT53"/>
      <c r="HUU53"/>
      <c r="HUV53"/>
      <c r="HUW53"/>
      <c r="HUX53"/>
      <c r="HUY53"/>
      <c r="HUZ53"/>
      <c r="HVA53"/>
      <c r="HVB53"/>
      <c r="HVC53"/>
      <c r="HVD53"/>
      <c r="HVE53"/>
      <c r="HVF53"/>
      <c r="HVG53"/>
      <c r="HVH53"/>
      <c r="HVI53"/>
      <c r="HVJ53"/>
      <c r="HVK53"/>
      <c r="HVL53"/>
      <c r="HVM53"/>
      <c r="HVN53"/>
      <c r="HVO53"/>
      <c r="HVP53"/>
      <c r="HVQ53"/>
      <c r="HVR53"/>
      <c r="HVS53"/>
      <c r="HVT53"/>
      <c r="HVU53"/>
      <c r="HVV53"/>
      <c r="HVW53"/>
      <c r="HVX53"/>
      <c r="HVY53"/>
      <c r="HVZ53"/>
      <c r="HWA53"/>
      <c r="HWB53"/>
      <c r="HWC53"/>
      <c r="HWD53"/>
      <c r="HWE53"/>
      <c r="HWF53"/>
      <c r="HWG53"/>
      <c r="HWH53"/>
      <c r="HWI53"/>
      <c r="HWJ53"/>
      <c r="HWK53"/>
      <c r="HWL53"/>
      <c r="HWM53"/>
      <c r="HWN53"/>
      <c r="HWO53"/>
      <c r="HWP53"/>
      <c r="HWQ53"/>
      <c r="HWR53"/>
      <c r="HWS53"/>
      <c r="HWT53"/>
      <c r="HWU53"/>
      <c r="HWV53"/>
      <c r="HWW53"/>
      <c r="HWX53"/>
      <c r="HWY53"/>
      <c r="HWZ53"/>
      <c r="HXA53"/>
      <c r="HXB53"/>
      <c r="HXC53"/>
      <c r="HXD53"/>
      <c r="HXE53"/>
      <c r="HXF53"/>
      <c r="HXG53"/>
      <c r="HXH53"/>
      <c r="HXI53"/>
      <c r="HXJ53"/>
      <c r="HXK53"/>
      <c r="HXL53"/>
      <c r="HXM53"/>
      <c r="HXN53"/>
      <c r="HXO53"/>
      <c r="HXP53"/>
      <c r="HXQ53"/>
      <c r="HXR53"/>
      <c r="HXS53"/>
      <c r="HXT53"/>
      <c r="HXU53"/>
      <c r="HXV53"/>
      <c r="HXW53"/>
      <c r="HXX53"/>
      <c r="HXY53"/>
      <c r="HXZ53"/>
      <c r="HYA53"/>
      <c r="HYB53"/>
      <c r="HYC53"/>
      <c r="HYD53"/>
      <c r="HYE53"/>
      <c r="HYF53"/>
      <c r="HYG53"/>
      <c r="HYH53"/>
      <c r="HYI53"/>
      <c r="HYJ53"/>
      <c r="HYK53"/>
      <c r="HYL53"/>
      <c r="HYM53"/>
      <c r="HYN53"/>
      <c r="HYO53"/>
      <c r="HYP53"/>
      <c r="HYQ53"/>
      <c r="HYR53"/>
      <c r="HYS53"/>
      <c r="HYT53"/>
      <c r="HYU53"/>
      <c r="HYV53"/>
      <c r="HYW53"/>
      <c r="HYX53"/>
      <c r="HYY53"/>
      <c r="HYZ53"/>
      <c r="HZA53"/>
      <c r="HZB53"/>
      <c r="HZC53"/>
      <c r="HZD53"/>
      <c r="HZE53"/>
      <c r="HZF53"/>
      <c r="HZG53"/>
      <c r="HZH53"/>
      <c r="HZI53"/>
      <c r="HZJ53"/>
      <c r="HZK53"/>
      <c r="HZL53"/>
      <c r="HZM53"/>
      <c r="HZN53"/>
      <c r="HZO53"/>
      <c r="HZP53"/>
      <c r="HZQ53"/>
      <c r="HZR53"/>
      <c r="HZS53"/>
      <c r="HZT53"/>
      <c r="HZU53"/>
      <c r="HZV53"/>
      <c r="HZW53"/>
      <c r="HZX53"/>
      <c r="HZY53"/>
      <c r="HZZ53"/>
      <c r="IAA53"/>
      <c r="IAB53"/>
      <c r="IAC53"/>
      <c r="IAD53"/>
      <c r="IAE53"/>
      <c r="IAF53"/>
      <c r="IAG53"/>
      <c r="IAH53"/>
      <c r="IAI53"/>
      <c r="IAJ53"/>
      <c r="IAK53"/>
      <c r="IAL53"/>
      <c r="IAM53"/>
      <c r="IAN53"/>
      <c r="IAO53"/>
      <c r="IAP53"/>
      <c r="IAQ53"/>
      <c r="IAR53"/>
      <c r="IAS53"/>
      <c r="IAT53"/>
      <c r="IAU53"/>
      <c r="IAV53"/>
      <c r="IAW53"/>
      <c r="IAX53"/>
      <c r="IAY53"/>
      <c r="IAZ53"/>
      <c r="IBA53"/>
      <c r="IBB53"/>
      <c r="IBC53"/>
      <c r="IBD53"/>
      <c r="IBE53"/>
      <c r="IBF53"/>
      <c r="IBG53"/>
      <c r="IBH53"/>
      <c r="IBI53"/>
      <c r="IBJ53"/>
      <c r="IBK53"/>
      <c r="IBL53"/>
      <c r="IBM53"/>
      <c r="IBN53"/>
      <c r="IBO53"/>
      <c r="IBP53"/>
      <c r="IBQ53"/>
      <c r="IBR53"/>
      <c r="IBS53"/>
      <c r="IBT53"/>
      <c r="IBU53"/>
      <c r="IBV53"/>
      <c r="IBW53"/>
      <c r="IBX53"/>
      <c r="IBY53"/>
      <c r="IBZ53"/>
      <c r="ICA53"/>
      <c r="ICB53"/>
      <c r="ICC53"/>
      <c r="ICD53"/>
      <c r="ICE53"/>
      <c r="ICF53"/>
      <c r="ICG53"/>
      <c r="ICH53"/>
      <c r="ICI53"/>
      <c r="ICJ53"/>
      <c r="ICK53"/>
      <c r="ICL53"/>
      <c r="ICM53"/>
      <c r="ICN53"/>
      <c r="ICO53"/>
      <c r="ICP53"/>
      <c r="ICQ53"/>
      <c r="ICR53"/>
      <c r="ICS53"/>
      <c r="ICT53"/>
      <c r="ICU53"/>
      <c r="ICV53"/>
      <c r="ICW53"/>
      <c r="ICX53"/>
      <c r="ICY53"/>
      <c r="ICZ53"/>
      <c r="IDA53"/>
      <c r="IDB53"/>
      <c r="IDC53"/>
      <c r="IDD53"/>
      <c r="IDE53"/>
      <c r="IDF53"/>
      <c r="IDG53"/>
      <c r="IDH53"/>
      <c r="IDI53"/>
      <c r="IDJ53"/>
      <c r="IDK53"/>
      <c r="IDL53"/>
      <c r="IDM53"/>
      <c r="IDN53"/>
      <c r="IDO53"/>
      <c r="IDP53"/>
      <c r="IDQ53"/>
      <c r="IDR53"/>
      <c r="IDS53"/>
      <c r="IDT53"/>
      <c r="IDU53"/>
      <c r="IDV53"/>
      <c r="IDW53"/>
      <c r="IDX53"/>
      <c r="IDY53"/>
      <c r="IDZ53"/>
      <c r="IEA53"/>
      <c r="IEB53"/>
      <c r="IEC53"/>
      <c r="IED53"/>
      <c r="IEE53"/>
      <c r="IEF53"/>
      <c r="IEG53"/>
      <c r="IEH53"/>
      <c r="IEI53"/>
      <c r="IEJ53"/>
      <c r="IEK53"/>
      <c r="IEL53"/>
      <c r="IEM53"/>
      <c r="IEN53"/>
      <c r="IEO53"/>
      <c r="IEP53"/>
      <c r="IEQ53"/>
      <c r="IER53"/>
      <c r="IES53"/>
      <c r="IET53"/>
      <c r="IEU53"/>
      <c r="IEV53"/>
      <c r="IEW53"/>
      <c r="IEX53"/>
      <c r="IEY53"/>
      <c r="IEZ53"/>
      <c r="IFA53"/>
      <c r="IFB53"/>
      <c r="IFC53"/>
      <c r="IFD53"/>
      <c r="IFE53"/>
      <c r="IFF53"/>
      <c r="IFG53"/>
      <c r="IFH53"/>
      <c r="IFI53"/>
      <c r="IFJ53"/>
      <c r="IFK53"/>
      <c r="IFL53"/>
      <c r="IFM53"/>
      <c r="IFN53"/>
      <c r="IFO53"/>
      <c r="IFP53"/>
      <c r="IFQ53"/>
      <c r="IFR53"/>
      <c r="IFS53"/>
      <c r="IFT53"/>
      <c r="IFU53"/>
      <c r="IFV53"/>
      <c r="IFW53"/>
      <c r="IFX53"/>
      <c r="IFY53"/>
      <c r="IFZ53"/>
      <c r="IGA53"/>
      <c r="IGB53"/>
      <c r="IGC53"/>
      <c r="IGD53"/>
      <c r="IGE53"/>
      <c r="IGF53"/>
      <c r="IGG53"/>
      <c r="IGH53"/>
      <c r="IGI53"/>
      <c r="IGJ53"/>
      <c r="IGK53"/>
      <c r="IGL53"/>
      <c r="IGM53"/>
      <c r="IGN53"/>
      <c r="IGO53"/>
      <c r="IGP53"/>
      <c r="IGQ53"/>
      <c r="IGR53"/>
      <c r="IGS53"/>
      <c r="IGT53"/>
      <c r="IGU53"/>
      <c r="IGV53"/>
      <c r="IGW53"/>
      <c r="IGX53"/>
      <c r="IGY53"/>
      <c r="IGZ53"/>
      <c r="IHA53"/>
      <c r="IHB53"/>
      <c r="IHC53"/>
      <c r="IHD53"/>
      <c r="IHE53"/>
      <c r="IHF53"/>
      <c r="IHG53"/>
      <c r="IHH53"/>
      <c r="IHI53"/>
      <c r="IHJ53"/>
      <c r="IHK53"/>
      <c r="IHL53"/>
      <c r="IHM53"/>
      <c r="IHN53"/>
      <c r="IHO53"/>
      <c r="IHP53"/>
      <c r="IHQ53"/>
      <c r="IHR53"/>
      <c r="IHS53"/>
      <c r="IHT53"/>
      <c r="IHU53"/>
      <c r="IHV53"/>
      <c r="IHW53"/>
      <c r="IHX53"/>
      <c r="IHY53"/>
      <c r="IHZ53"/>
      <c r="IIA53"/>
      <c r="IIB53"/>
      <c r="IIC53"/>
      <c r="IID53"/>
      <c r="IIE53"/>
      <c r="IIF53"/>
      <c r="IIG53"/>
      <c r="IIH53"/>
      <c r="III53"/>
      <c r="IIJ53"/>
      <c r="IIK53"/>
      <c r="IIL53"/>
      <c r="IIM53"/>
      <c r="IIN53"/>
      <c r="IIO53"/>
      <c r="IIP53"/>
      <c r="IIQ53"/>
      <c r="IIR53"/>
      <c r="IIS53"/>
      <c r="IIT53"/>
      <c r="IIU53"/>
      <c r="IIV53"/>
      <c r="IIW53"/>
      <c r="IIX53"/>
      <c r="IIY53"/>
      <c r="IIZ53"/>
      <c r="IJA53"/>
      <c r="IJB53"/>
      <c r="IJC53"/>
      <c r="IJD53"/>
      <c r="IJE53"/>
      <c r="IJF53"/>
      <c r="IJG53"/>
      <c r="IJH53"/>
      <c r="IJI53"/>
      <c r="IJJ53"/>
      <c r="IJK53"/>
      <c r="IJL53"/>
      <c r="IJM53"/>
      <c r="IJN53"/>
      <c r="IJO53"/>
      <c r="IJP53"/>
      <c r="IJQ53"/>
      <c r="IJR53"/>
      <c r="IJS53"/>
      <c r="IJT53"/>
      <c r="IJU53"/>
      <c r="IJV53"/>
      <c r="IJW53"/>
      <c r="IJX53"/>
      <c r="IJY53"/>
      <c r="IJZ53"/>
      <c r="IKA53"/>
      <c r="IKB53"/>
      <c r="IKC53"/>
      <c r="IKD53"/>
      <c r="IKE53"/>
      <c r="IKF53"/>
      <c r="IKG53"/>
      <c r="IKH53"/>
      <c r="IKI53"/>
      <c r="IKJ53"/>
      <c r="IKK53"/>
      <c r="IKL53"/>
      <c r="IKM53"/>
      <c r="IKN53"/>
      <c r="IKO53"/>
      <c r="IKP53"/>
      <c r="IKQ53"/>
      <c r="IKR53"/>
      <c r="IKS53"/>
      <c r="IKT53"/>
      <c r="IKU53"/>
      <c r="IKV53"/>
      <c r="IKW53"/>
      <c r="IKX53"/>
      <c r="IKY53"/>
      <c r="IKZ53"/>
      <c r="ILA53"/>
      <c r="ILB53"/>
      <c r="ILC53"/>
      <c r="ILD53"/>
      <c r="ILE53"/>
      <c r="ILF53"/>
      <c r="ILG53"/>
      <c r="ILH53"/>
      <c r="ILI53"/>
      <c r="ILJ53"/>
      <c r="ILK53"/>
      <c r="ILL53"/>
      <c r="ILM53"/>
      <c r="ILN53"/>
      <c r="ILO53"/>
      <c r="ILP53"/>
      <c r="ILQ53"/>
      <c r="ILR53"/>
      <c r="ILS53"/>
      <c r="ILT53"/>
      <c r="ILU53"/>
      <c r="ILV53"/>
      <c r="ILW53"/>
      <c r="ILX53"/>
      <c r="ILY53"/>
      <c r="ILZ53"/>
      <c r="IMA53"/>
      <c r="IMB53"/>
      <c r="IMC53"/>
      <c r="IMD53"/>
      <c r="IME53"/>
      <c r="IMF53"/>
      <c r="IMG53"/>
      <c r="IMH53"/>
      <c r="IMI53"/>
      <c r="IMJ53"/>
      <c r="IMK53"/>
      <c r="IML53"/>
      <c r="IMM53"/>
      <c r="IMN53"/>
      <c r="IMO53"/>
      <c r="IMP53"/>
      <c r="IMQ53"/>
      <c r="IMR53"/>
      <c r="IMS53"/>
      <c r="IMT53"/>
      <c r="IMU53"/>
      <c r="IMV53"/>
      <c r="IMW53"/>
      <c r="IMX53"/>
      <c r="IMY53"/>
      <c r="IMZ53"/>
      <c r="INA53"/>
      <c r="INB53"/>
      <c r="INC53"/>
      <c r="IND53"/>
      <c r="INE53"/>
      <c r="INF53"/>
      <c r="ING53"/>
      <c r="INH53"/>
      <c r="INI53"/>
      <c r="INJ53"/>
      <c r="INK53"/>
      <c r="INL53"/>
      <c r="INM53"/>
      <c r="INN53"/>
      <c r="INO53"/>
      <c r="INP53"/>
      <c r="INQ53"/>
      <c r="INR53"/>
      <c r="INS53"/>
      <c r="INT53"/>
      <c r="INU53"/>
      <c r="INV53"/>
      <c r="INW53"/>
      <c r="INX53"/>
      <c r="INY53"/>
      <c r="INZ53"/>
      <c r="IOA53"/>
      <c r="IOB53"/>
      <c r="IOC53"/>
      <c r="IOD53"/>
      <c r="IOE53"/>
      <c r="IOF53"/>
      <c r="IOG53"/>
      <c r="IOH53"/>
      <c r="IOI53"/>
      <c r="IOJ53"/>
      <c r="IOK53"/>
      <c r="IOL53"/>
      <c r="IOM53"/>
      <c r="ION53"/>
      <c r="IOO53"/>
      <c r="IOP53"/>
      <c r="IOQ53"/>
      <c r="IOR53"/>
      <c r="IOS53"/>
      <c r="IOT53"/>
      <c r="IOU53"/>
      <c r="IOV53"/>
      <c r="IOW53"/>
      <c r="IOX53"/>
      <c r="IOY53"/>
      <c r="IOZ53"/>
      <c r="IPA53"/>
      <c r="IPB53"/>
      <c r="IPC53"/>
      <c r="IPD53"/>
      <c r="IPE53"/>
      <c r="IPF53"/>
      <c r="IPG53"/>
      <c r="IPH53"/>
      <c r="IPI53"/>
      <c r="IPJ53"/>
      <c r="IPK53"/>
      <c r="IPL53"/>
      <c r="IPM53"/>
      <c r="IPN53"/>
      <c r="IPO53"/>
      <c r="IPP53"/>
      <c r="IPQ53"/>
      <c r="IPR53"/>
      <c r="IPS53"/>
      <c r="IPT53"/>
      <c r="IPU53"/>
      <c r="IPV53"/>
      <c r="IPW53"/>
      <c r="IPX53"/>
      <c r="IPY53"/>
      <c r="IPZ53"/>
      <c r="IQA53"/>
      <c r="IQB53"/>
      <c r="IQC53"/>
      <c r="IQD53"/>
      <c r="IQE53"/>
      <c r="IQF53"/>
      <c r="IQG53"/>
      <c r="IQH53"/>
      <c r="IQI53"/>
      <c r="IQJ53"/>
      <c r="IQK53"/>
      <c r="IQL53"/>
      <c r="IQM53"/>
      <c r="IQN53"/>
      <c r="IQO53"/>
      <c r="IQP53"/>
      <c r="IQQ53"/>
      <c r="IQR53"/>
      <c r="IQS53"/>
      <c r="IQT53"/>
      <c r="IQU53"/>
      <c r="IQV53"/>
      <c r="IQW53"/>
      <c r="IQX53"/>
      <c r="IQY53"/>
      <c r="IQZ53"/>
      <c r="IRA53"/>
      <c r="IRB53"/>
      <c r="IRC53"/>
      <c r="IRD53"/>
      <c r="IRE53"/>
      <c r="IRF53"/>
      <c r="IRG53"/>
      <c r="IRH53"/>
      <c r="IRI53"/>
      <c r="IRJ53"/>
      <c r="IRK53"/>
      <c r="IRL53"/>
      <c r="IRM53"/>
      <c r="IRN53"/>
      <c r="IRO53"/>
      <c r="IRP53"/>
      <c r="IRQ53"/>
      <c r="IRR53"/>
      <c r="IRS53"/>
      <c r="IRT53"/>
      <c r="IRU53"/>
      <c r="IRV53"/>
      <c r="IRW53"/>
      <c r="IRX53"/>
      <c r="IRY53"/>
      <c r="IRZ53"/>
      <c r="ISA53"/>
      <c r="ISB53"/>
      <c r="ISC53"/>
      <c r="ISD53"/>
      <c r="ISE53"/>
      <c r="ISF53"/>
      <c r="ISG53"/>
      <c r="ISH53"/>
      <c r="ISI53"/>
      <c r="ISJ53"/>
      <c r="ISK53"/>
      <c r="ISL53"/>
      <c r="ISM53"/>
      <c r="ISN53"/>
      <c r="ISO53"/>
      <c r="ISP53"/>
      <c r="ISQ53"/>
      <c r="ISR53"/>
      <c r="ISS53"/>
      <c r="IST53"/>
      <c r="ISU53"/>
      <c r="ISV53"/>
      <c r="ISW53"/>
      <c r="ISX53"/>
      <c r="ISY53"/>
      <c r="ISZ53"/>
      <c r="ITA53"/>
      <c r="ITB53"/>
      <c r="ITC53"/>
      <c r="ITD53"/>
      <c r="ITE53"/>
      <c r="ITF53"/>
      <c r="ITG53"/>
      <c r="ITH53"/>
      <c r="ITI53"/>
      <c r="ITJ53"/>
      <c r="ITK53"/>
      <c r="ITL53"/>
      <c r="ITM53"/>
      <c r="ITN53"/>
      <c r="ITO53"/>
      <c r="ITP53"/>
      <c r="ITQ53"/>
      <c r="ITR53"/>
      <c r="ITS53"/>
      <c r="ITT53"/>
      <c r="ITU53"/>
      <c r="ITV53"/>
      <c r="ITW53"/>
      <c r="ITX53"/>
      <c r="ITY53"/>
      <c r="ITZ53"/>
      <c r="IUA53"/>
      <c r="IUB53"/>
      <c r="IUC53"/>
      <c r="IUD53"/>
      <c r="IUE53"/>
      <c r="IUF53"/>
      <c r="IUG53"/>
      <c r="IUH53"/>
      <c r="IUI53"/>
      <c r="IUJ53"/>
      <c r="IUK53"/>
      <c r="IUL53"/>
      <c r="IUM53"/>
      <c r="IUN53"/>
      <c r="IUO53"/>
      <c r="IUP53"/>
      <c r="IUQ53"/>
      <c r="IUR53"/>
      <c r="IUS53"/>
      <c r="IUT53"/>
      <c r="IUU53"/>
      <c r="IUV53"/>
      <c r="IUW53"/>
      <c r="IUX53"/>
      <c r="IUY53"/>
      <c r="IUZ53"/>
      <c r="IVA53"/>
      <c r="IVB53"/>
      <c r="IVC53"/>
      <c r="IVD53"/>
      <c r="IVE53"/>
      <c r="IVF53"/>
      <c r="IVG53"/>
      <c r="IVH53"/>
      <c r="IVI53"/>
      <c r="IVJ53"/>
      <c r="IVK53"/>
      <c r="IVL53"/>
      <c r="IVM53"/>
      <c r="IVN53"/>
      <c r="IVO53"/>
      <c r="IVP53"/>
      <c r="IVQ53"/>
      <c r="IVR53"/>
      <c r="IVS53"/>
      <c r="IVT53"/>
      <c r="IVU53"/>
      <c r="IVV53"/>
      <c r="IVW53"/>
      <c r="IVX53"/>
      <c r="IVY53"/>
      <c r="IVZ53"/>
      <c r="IWA53"/>
      <c r="IWB53"/>
      <c r="IWC53"/>
      <c r="IWD53"/>
      <c r="IWE53"/>
      <c r="IWF53"/>
      <c r="IWG53"/>
      <c r="IWH53"/>
      <c r="IWI53"/>
      <c r="IWJ53"/>
      <c r="IWK53"/>
      <c r="IWL53"/>
      <c r="IWM53"/>
      <c r="IWN53"/>
      <c r="IWO53"/>
      <c r="IWP53"/>
      <c r="IWQ53"/>
      <c r="IWR53"/>
      <c r="IWS53"/>
      <c r="IWT53"/>
      <c r="IWU53"/>
      <c r="IWV53"/>
      <c r="IWW53"/>
      <c r="IWX53"/>
      <c r="IWY53"/>
      <c r="IWZ53"/>
      <c r="IXA53"/>
      <c r="IXB53"/>
      <c r="IXC53"/>
      <c r="IXD53"/>
      <c r="IXE53"/>
      <c r="IXF53"/>
      <c r="IXG53"/>
      <c r="IXH53"/>
      <c r="IXI53"/>
      <c r="IXJ53"/>
      <c r="IXK53"/>
      <c r="IXL53"/>
      <c r="IXM53"/>
      <c r="IXN53"/>
      <c r="IXO53"/>
      <c r="IXP53"/>
      <c r="IXQ53"/>
      <c r="IXR53"/>
      <c r="IXS53"/>
      <c r="IXT53"/>
      <c r="IXU53"/>
      <c r="IXV53"/>
      <c r="IXW53"/>
      <c r="IXX53"/>
      <c r="IXY53"/>
      <c r="IXZ53"/>
      <c r="IYA53"/>
      <c r="IYB53"/>
      <c r="IYC53"/>
      <c r="IYD53"/>
      <c r="IYE53"/>
      <c r="IYF53"/>
      <c r="IYG53"/>
      <c r="IYH53"/>
      <c r="IYI53"/>
      <c r="IYJ53"/>
      <c r="IYK53"/>
      <c r="IYL53"/>
      <c r="IYM53"/>
      <c r="IYN53"/>
      <c r="IYO53"/>
      <c r="IYP53"/>
      <c r="IYQ53"/>
      <c r="IYR53"/>
      <c r="IYS53"/>
      <c r="IYT53"/>
      <c r="IYU53"/>
      <c r="IYV53"/>
      <c r="IYW53"/>
      <c r="IYX53"/>
      <c r="IYY53"/>
      <c r="IYZ53"/>
      <c r="IZA53"/>
      <c r="IZB53"/>
      <c r="IZC53"/>
      <c r="IZD53"/>
      <c r="IZE53"/>
      <c r="IZF53"/>
      <c r="IZG53"/>
      <c r="IZH53"/>
      <c r="IZI53"/>
      <c r="IZJ53"/>
      <c r="IZK53"/>
      <c r="IZL53"/>
      <c r="IZM53"/>
      <c r="IZN53"/>
      <c r="IZO53"/>
      <c r="IZP53"/>
      <c r="IZQ53"/>
      <c r="IZR53"/>
      <c r="IZS53"/>
      <c r="IZT53"/>
      <c r="IZU53"/>
      <c r="IZV53"/>
      <c r="IZW53"/>
      <c r="IZX53"/>
      <c r="IZY53"/>
      <c r="IZZ53"/>
      <c r="JAA53"/>
      <c r="JAB53"/>
      <c r="JAC53"/>
      <c r="JAD53"/>
      <c r="JAE53"/>
      <c r="JAF53"/>
      <c r="JAG53"/>
      <c r="JAH53"/>
      <c r="JAI53"/>
      <c r="JAJ53"/>
      <c r="JAK53"/>
      <c r="JAL53"/>
      <c r="JAM53"/>
      <c r="JAN53"/>
      <c r="JAO53"/>
      <c r="JAP53"/>
      <c r="JAQ53"/>
      <c r="JAR53"/>
      <c r="JAS53"/>
      <c r="JAT53"/>
      <c r="JAU53"/>
      <c r="JAV53"/>
      <c r="JAW53"/>
      <c r="JAX53"/>
      <c r="JAY53"/>
      <c r="JAZ53"/>
      <c r="JBA53"/>
      <c r="JBB53"/>
      <c r="JBC53"/>
      <c r="JBD53"/>
      <c r="JBE53"/>
      <c r="JBF53"/>
      <c r="JBG53"/>
      <c r="JBH53"/>
      <c r="JBI53"/>
      <c r="JBJ53"/>
      <c r="JBK53"/>
      <c r="JBL53"/>
      <c r="JBM53"/>
      <c r="JBN53"/>
      <c r="JBO53"/>
      <c r="JBP53"/>
      <c r="JBQ53"/>
      <c r="JBR53"/>
      <c r="JBS53"/>
      <c r="JBT53"/>
      <c r="JBU53"/>
      <c r="JBV53"/>
      <c r="JBW53"/>
      <c r="JBX53"/>
      <c r="JBY53"/>
      <c r="JBZ53"/>
      <c r="JCA53"/>
      <c r="JCB53"/>
      <c r="JCC53"/>
      <c r="JCD53"/>
      <c r="JCE53"/>
      <c r="JCF53"/>
      <c r="JCG53"/>
      <c r="JCH53"/>
      <c r="JCI53"/>
      <c r="JCJ53"/>
      <c r="JCK53"/>
      <c r="JCL53"/>
      <c r="JCM53"/>
      <c r="JCN53"/>
      <c r="JCO53"/>
      <c r="JCP53"/>
      <c r="JCQ53"/>
      <c r="JCR53"/>
      <c r="JCS53"/>
      <c r="JCT53"/>
      <c r="JCU53"/>
      <c r="JCV53"/>
      <c r="JCW53"/>
      <c r="JCX53"/>
      <c r="JCY53"/>
      <c r="JCZ53"/>
      <c r="JDA53"/>
      <c r="JDB53"/>
      <c r="JDC53"/>
      <c r="JDD53"/>
      <c r="JDE53"/>
      <c r="JDF53"/>
      <c r="JDG53"/>
      <c r="JDH53"/>
      <c r="JDI53"/>
      <c r="JDJ53"/>
      <c r="JDK53"/>
      <c r="JDL53"/>
      <c r="JDM53"/>
      <c r="JDN53"/>
      <c r="JDO53"/>
      <c r="JDP53"/>
      <c r="JDQ53"/>
      <c r="JDR53"/>
      <c r="JDS53"/>
      <c r="JDT53"/>
      <c r="JDU53"/>
      <c r="JDV53"/>
      <c r="JDW53"/>
      <c r="JDX53"/>
      <c r="JDY53"/>
      <c r="JDZ53"/>
      <c r="JEA53"/>
      <c r="JEB53"/>
      <c r="JEC53"/>
      <c r="JED53"/>
      <c r="JEE53"/>
      <c r="JEF53"/>
      <c r="JEG53"/>
      <c r="JEH53"/>
      <c r="JEI53"/>
      <c r="JEJ53"/>
      <c r="JEK53"/>
      <c r="JEL53"/>
      <c r="JEM53"/>
      <c r="JEN53"/>
      <c r="JEO53"/>
      <c r="JEP53"/>
      <c r="JEQ53"/>
      <c r="JER53"/>
      <c r="JES53"/>
      <c r="JET53"/>
      <c r="JEU53"/>
      <c r="JEV53"/>
      <c r="JEW53"/>
      <c r="JEX53"/>
      <c r="JEY53"/>
      <c r="JEZ53"/>
      <c r="JFA53"/>
      <c r="JFB53"/>
      <c r="JFC53"/>
      <c r="JFD53"/>
      <c r="JFE53"/>
      <c r="JFF53"/>
      <c r="JFG53"/>
      <c r="JFH53"/>
      <c r="JFI53"/>
      <c r="JFJ53"/>
      <c r="JFK53"/>
      <c r="JFL53"/>
      <c r="JFM53"/>
      <c r="JFN53"/>
      <c r="JFO53"/>
      <c r="JFP53"/>
      <c r="JFQ53"/>
      <c r="JFR53"/>
      <c r="JFS53"/>
      <c r="JFT53"/>
      <c r="JFU53"/>
      <c r="JFV53"/>
      <c r="JFW53"/>
      <c r="JFX53"/>
      <c r="JFY53"/>
      <c r="JFZ53"/>
      <c r="JGA53"/>
      <c r="JGB53"/>
      <c r="JGC53"/>
      <c r="JGD53"/>
      <c r="JGE53"/>
      <c r="JGF53"/>
      <c r="JGG53"/>
      <c r="JGH53"/>
      <c r="JGI53"/>
      <c r="JGJ53"/>
      <c r="JGK53"/>
      <c r="JGL53"/>
      <c r="JGM53"/>
      <c r="JGN53"/>
      <c r="JGO53"/>
      <c r="JGP53"/>
      <c r="JGQ53"/>
      <c r="JGR53"/>
      <c r="JGS53"/>
      <c r="JGT53"/>
      <c r="JGU53"/>
      <c r="JGV53"/>
      <c r="JGW53"/>
      <c r="JGX53"/>
      <c r="JGY53"/>
      <c r="JGZ53"/>
      <c r="JHA53"/>
      <c r="JHB53"/>
      <c r="JHC53"/>
      <c r="JHD53"/>
      <c r="JHE53"/>
      <c r="JHF53"/>
      <c r="JHG53"/>
      <c r="JHH53"/>
      <c r="JHI53"/>
      <c r="JHJ53"/>
      <c r="JHK53"/>
      <c r="JHL53"/>
      <c r="JHM53"/>
      <c r="JHN53"/>
      <c r="JHO53"/>
      <c r="JHP53"/>
      <c r="JHQ53"/>
      <c r="JHR53"/>
      <c r="JHS53"/>
      <c r="JHT53"/>
      <c r="JHU53"/>
      <c r="JHV53"/>
      <c r="JHW53"/>
      <c r="JHX53"/>
      <c r="JHY53"/>
      <c r="JHZ53"/>
      <c r="JIA53"/>
      <c r="JIB53"/>
      <c r="JIC53"/>
      <c r="JID53"/>
      <c r="JIE53"/>
      <c r="JIF53"/>
      <c r="JIG53"/>
      <c r="JIH53"/>
      <c r="JII53"/>
      <c r="JIJ53"/>
      <c r="JIK53"/>
      <c r="JIL53"/>
      <c r="JIM53"/>
      <c r="JIN53"/>
      <c r="JIO53"/>
      <c r="JIP53"/>
      <c r="JIQ53"/>
      <c r="JIR53"/>
      <c r="JIS53"/>
      <c r="JIT53"/>
      <c r="JIU53"/>
      <c r="JIV53"/>
      <c r="JIW53"/>
      <c r="JIX53"/>
      <c r="JIY53"/>
      <c r="JIZ53"/>
      <c r="JJA53"/>
      <c r="JJB53"/>
      <c r="JJC53"/>
      <c r="JJD53"/>
      <c r="JJE53"/>
      <c r="JJF53"/>
      <c r="JJG53"/>
      <c r="JJH53"/>
      <c r="JJI53"/>
      <c r="JJJ53"/>
      <c r="JJK53"/>
      <c r="JJL53"/>
      <c r="JJM53"/>
      <c r="JJN53"/>
      <c r="JJO53"/>
      <c r="JJP53"/>
      <c r="JJQ53"/>
      <c r="JJR53"/>
      <c r="JJS53"/>
      <c r="JJT53"/>
      <c r="JJU53"/>
      <c r="JJV53"/>
      <c r="JJW53"/>
      <c r="JJX53"/>
      <c r="JJY53"/>
      <c r="JJZ53"/>
      <c r="JKA53"/>
      <c r="JKB53"/>
      <c r="JKC53"/>
      <c r="JKD53"/>
      <c r="JKE53"/>
      <c r="JKF53"/>
      <c r="JKG53"/>
      <c r="JKH53"/>
      <c r="JKI53"/>
      <c r="JKJ53"/>
      <c r="JKK53"/>
      <c r="JKL53"/>
      <c r="JKM53"/>
      <c r="JKN53"/>
      <c r="JKO53"/>
      <c r="JKP53"/>
      <c r="JKQ53"/>
      <c r="JKR53"/>
      <c r="JKS53"/>
      <c r="JKT53"/>
      <c r="JKU53"/>
      <c r="JKV53"/>
      <c r="JKW53"/>
      <c r="JKX53"/>
      <c r="JKY53"/>
      <c r="JKZ53"/>
      <c r="JLA53"/>
      <c r="JLB53"/>
      <c r="JLC53"/>
      <c r="JLD53"/>
      <c r="JLE53"/>
      <c r="JLF53"/>
      <c r="JLG53"/>
      <c r="JLH53"/>
      <c r="JLI53"/>
      <c r="JLJ53"/>
      <c r="JLK53"/>
      <c r="JLL53"/>
      <c r="JLM53"/>
      <c r="JLN53"/>
      <c r="JLO53"/>
      <c r="JLP53"/>
      <c r="JLQ53"/>
      <c r="JLR53"/>
      <c r="JLS53"/>
      <c r="JLT53"/>
      <c r="JLU53"/>
      <c r="JLV53"/>
      <c r="JLW53"/>
      <c r="JLX53"/>
      <c r="JLY53"/>
      <c r="JLZ53"/>
      <c r="JMA53"/>
      <c r="JMB53"/>
      <c r="JMC53"/>
      <c r="JMD53"/>
      <c r="JME53"/>
      <c r="JMF53"/>
      <c r="JMG53"/>
      <c r="JMH53"/>
      <c r="JMI53"/>
      <c r="JMJ53"/>
      <c r="JMK53"/>
      <c r="JML53"/>
      <c r="JMM53"/>
      <c r="JMN53"/>
      <c r="JMO53"/>
      <c r="JMP53"/>
      <c r="JMQ53"/>
      <c r="JMR53"/>
      <c r="JMS53"/>
      <c r="JMT53"/>
      <c r="JMU53"/>
      <c r="JMV53"/>
      <c r="JMW53"/>
      <c r="JMX53"/>
      <c r="JMY53"/>
      <c r="JMZ53"/>
      <c r="JNA53"/>
      <c r="JNB53"/>
      <c r="JNC53"/>
      <c r="JND53"/>
      <c r="JNE53"/>
      <c r="JNF53"/>
      <c r="JNG53"/>
      <c r="JNH53"/>
      <c r="JNI53"/>
      <c r="JNJ53"/>
      <c r="JNK53"/>
      <c r="JNL53"/>
      <c r="JNM53"/>
      <c r="JNN53"/>
      <c r="JNO53"/>
      <c r="JNP53"/>
      <c r="JNQ53"/>
      <c r="JNR53"/>
      <c r="JNS53"/>
      <c r="JNT53"/>
      <c r="JNU53"/>
      <c r="JNV53"/>
      <c r="JNW53"/>
      <c r="JNX53"/>
      <c r="JNY53"/>
      <c r="JNZ53"/>
      <c r="JOA53"/>
      <c r="JOB53"/>
      <c r="JOC53"/>
      <c r="JOD53"/>
      <c r="JOE53"/>
      <c r="JOF53"/>
      <c r="JOG53"/>
      <c r="JOH53"/>
      <c r="JOI53"/>
      <c r="JOJ53"/>
      <c r="JOK53"/>
      <c r="JOL53"/>
      <c r="JOM53"/>
      <c r="JON53"/>
      <c r="JOO53"/>
      <c r="JOP53"/>
      <c r="JOQ53"/>
      <c r="JOR53"/>
      <c r="JOS53"/>
      <c r="JOT53"/>
      <c r="JOU53"/>
      <c r="JOV53"/>
      <c r="JOW53"/>
      <c r="JOX53"/>
      <c r="JOY53"/>
      <c r="JOZ53"/>
      <c r="JPA53"/>
      <c r="JPB53"/>
      <c r="JPC53"/>
      <c r="JPD53"/>
      <c r="JPE53"/>
      <c r="JPF53"/>
      <c r="JPG53"/>
      <c r="JPH53"/>
      <c r="JPI53"/>
      <c r="JPJ53"/>
      <c r="JPK53"/>
      <c r="JPL53"/>
      <c r="JPM53"/>
      <c r="JPN53"/>
      <c r="JPO53"/>
      <c r="JPP53"/>
      <c r="JPQ53"/>
      <c r="JPR53"/>
      <c r="JPS53"/>
      <c r="JPT53"/>
      <c r="JPU53"/>
      <c r="JPV53"/>
      <c r="JPW53"/>
      <c r="JPX53"/>
      <c r="JPY53"/>
      <c r="JPZ53"/>
      <c r="JQA53"/>
      <c r="JQB53"/>
      <c r="JQC53"/>
      <c r="JQD53"/>
      <c r="JQE53"/>
      <c r="JQF53"/>
      <c r="JQG53"/>
      <c r="JQH53"/>
      <c r="JQI53"/>
      <c r="JQJ53"/>
      <c r="JQK53"/>
      <c r="JQL53"/>
      <c r="JQM53"/>
      <c r="JQN53"/>
      <c r="JQO53"/>
      <c r="JQP53"/>
      <c r="JQQ53"/>
      <c r="JQR53"/>
      <c r="JQS53"/>
      <c r="JQT53"/>
      <c r="JQU53"/>
      <c r="JQV53"/>
      <c r="JQW53"/>
      <c r="JQX53"/>
      <c r="JQY53"/>
      <c r="JQZ53"/>
      <c r="JRA53"/>
      <c r="JRB53"/>
      <c r="JRC53"/>
      <c r="JRD53"/>
      <c r="JRE53"/>
      <c r="JRF53"/>
      <c r="JRG53"/>
      <c r="JRH53"/>
      <c r="JRI53"/>
      <c r="JRJ53"/>
      <c r="JRK53"/>
      <c r="JRL53"/>
      <c r="JRM53"/>
      <c r="JRN53"/>
      <c r="JRO53"/>
      <c r="JRP53"/>
      <c r="JRQ53"/>
      <c r="JRR53"/>
      <c r="JRS53"/>
      <c r="JRT53"/>
      <c r="JRU53"/>
      <c r="JRV53"/>
      <c r="JRW53"/>
      <c r="JRX53"/>
      <c r="JRY53"/>
      <c r="JRZ53"/>
      <c r="JSA53"/>
      <c r="JSB53"/>
      <c r="JSC53"/>
      <c r="JSD53"/>
      <c r="JSE53"/>
      <c r="JSF53"/>
      <c r="JSG53"/>
      <c r="JSH53"/>
      <c r="JSI53"/>
      <c r="JSJ53"/>
      <c r="JSK53"/>
      <c r="JSL53"/>
      <c r="JSM53"/>
      <c r="JSN53"/>
      <c r="JSO53"/>
      <c r="JSP53"/>
      <c r="JSQ53"/>
      <c r="JSR53"/>
      <c r="JSS53"/>
      <c r="JST53"/>
      <c r="JSU53"/>
      <c r="JSV53"/>
      <c r="JSW53"/>
      <c r="JSX53"/>
      <c r="JSY53"/>
      <c r="JSZ53"/>
      <c r="JTA53"/>
      <c r="JTB53"/>
      <c r="JTC53"/>
      <c r="JTD53"/>
      <c r="JTE53"/>
      <c r="JTF53"/>
      <c r="JTG53"/>
      <c r="JTH53"/>
      <c r="JTI53"/>
      <c r="JTJ53"/>
      <c r="JTK53"/>
      <c r="JTL53"/>
      <c r="JTM53"/>
      <c r="JTN53"/>
      <c r="JTO53"/>
      <c r="JTP53"/>
      <c r="JTQ53"/>
      <c r="JTR53"/>
      <c r="JTS53"/>
      <c r="JTT53"/>
      <c r="JTU53"/>
      <c r="JTV53"/>
      <c r="JTW53"/>
      <c r="JTX53"/>
      <c r="JTY53"/>
      <c r="JTZ53"/>
      <c r="JUA53"/>
      <c r="JUB53"/>
      <c r="JUC53"/>
      <c r="JUD53"/>
      <c r="JUE53"/>
      <c r="JUF53"/>
      <c r="JUG53"/>
      <c r="JUH53"/>
      <c r="JUI53"/>
      <c r="JUJ53"/>
      <c r="JUK53"/>
      <c r="JUL53"/>
      <c r="JUM53"/>
      <c r="JUN53"/>
      <c r="JUO53"/>
      <c r="JUP53"/>
      <c r="JUQ53"/>
      <c r="JUR53"/>
      <c r="JUS53"/>
      <c r="JUT53"/>
      <c r="JUU53"/>
      <c r="JUV53"/>
      <c r="JUW53"/>
      <c r="JUX53"/>
      <c r="JUY53"/>
      <c r="JUZ53"/>
      <c r="JVA53"/>
      <c r="JVB53"/>
      <c r="JVC53"/>
      <c r="JVD53"/>
      <c r="JVE53"/>
      <c r="JVF53"/>
      <c r="JVG53"/>
      <c r="JVH53"/>
      <c r="JVI53"/>
      <c r="JVJ53"/>
      <c r="JVK53"/>
      <c r="JVL53"/>
      <c r="JVM53"/>
      <c r="JVN53"/>
      <c r="JVO53"/>
      <c r="JVP53"/>
      <c r="JVQ53"/>
      <c r="JVR53"/>
      <c r="JVS53"/>
      <c r="JVT53"/>
      <c r="JVU53"/>
      <c r="JVV53"/>
      <c r="JVW53"/>
      <c r="JVX53"/>
      <c r="JVY53"/>
      <c r="JVZ53"/>
      <c r="JWA53"/>
      <c r="JWB53"/>
      <c r="JWC53"/>
      <c r="JWD53"/>
      <c r="JWE53"/>
      <c r="JWF53"/>
      <c r="JWG53"/>
      <c r="JWH53"/>
      <c r="JWI53"/>
      <c r="JWJ53"/>
      <c r="JWK53"/>
      <c r="JWL53"/>
      <c r="JWM53"/>
      <c r="JWN53"/>
      <c r="JWO53"/>
      <c r="JWP53"/>
      <c r="JWQ53"/>
      <c r="JWR53"/>
      <c r="JWS53"/>
      <c r="JWT53"/>
      <c r="JWU53"/>
      <c r="JWV53"/>
      <c r="JWW53"/>
      <c r="JWX53"/>
      <c r="JWY53"/>
      <c r="JWZ53"/>
      <c r="JXA53"/>
      <c r="JXB53"/>
      <c r="JXC53"/>
      <c r="JXD53"/>
      <c r="JXE53"/>
      <c r="JXF53"/>
      <c r="JXG53"/>
      <c r="JXH53"/>
      <c r="JXI53"/>
      <c r="JXJ53"/>
      <c r="JXK53"/>
      <c r="JXL53"/>
      <c r="JXM53"/>
      <c r="JXN53"/>
      <c r="JXO53"/>
      <c r="JXP53"/>
      <c r="JXQ53"/>
      <c r="JXR53"/>
      <c r="JXS53"/>
      <c r="JXT53"/>
      <c r="JXU53"/>
      <c r="JXV53"/>
      <c r="JXW53"/>
      <c r="JXX53"/>
      <c r="JXY53"/>
      <c r="JXZ53"/>
      <c r="JYA53"/>
      <c r="JYB53"/>
      <c r="JYC53"/>
      <c r="JYD53"/>
      <c r="JYE53"/>
      <c r="JYF53"/>
      <c r="JYG53"/>
      <c r="JYH53"/>
      <c r="JYI53"/>
      <c r="JYJ53"/>
      <c r="JYK53"/>
      <c r="JYL53"/>
      <c r="JYM53"/>
      <c r="JYN53"/>
      <c r="JYO53"/>
      <c r="JYP53"/>
      <c r="JYQ53"/>
      <c r="JYR53"/>
      <c r="JYS53"/>
      <c r="JYT53"/>
      <c r="JYU53"/>
      <c r="JYV53"/>
      <c r="JYW53"/>
      <c r="JYX53"/>
      <c r="JYY53"/>
      <c r="JYZ53"/>
      <c r="JZA53"/>
      <c r="JZB53"/>
      <c r="JZC53"/>
      <c r="JZD53"/>
      <c r="JZE53"/>
      <c r="JZF53"/>
      <c r="JZG53"/>
      <c r="JZH53"/>
      <c r="JZI53"/>
      <c r="JZJ53"/>
      <c r="JZK53"/>
      <c r="JZL53"/>
      <c r="JZM53"/>
      <c r="JZN53"/>
      <c r="JZO53"/>
      <c r="JZP53"/>
      <c r="JZQ53"/>
      <c r="JZR53"/>
      <c r="JZS53"/>
      <c r="JZT53"/>
      <c r="JZU53"/>
      <c r="JZV53"/>
      <c r="JZW53"/>
      <c r="JZX53"/>
      <c r="JZY53"/>
      <c r="JZZ53"/>
      <c r="KAA53"/>
      <c r="KAB53"/>
      <c r="KAC53"/>
      <c r="KAD53"/>
      <c r="KAE53"/>
      <c r="KAF53"/>
      <c r="KAG53"/>
      <c r="KAH53"/>
      <c r="KAI53"/>
      <c r="KAJ53"/>
      <c r="KAK53"/>
      <c r="KAL53"/>
      <c r="KAM53"/>
      <c r="KAN53"/>
      <c r="KAO53"/>
      <c r="KAP53"/>
      <c r="KAQ53"/>
      <c r="KAR53"/>
      <c r="KAS53"/>
      <c r="KAT53"/>
      <c r="KAU53"/>
      <c r="KAV53"/>
      <c r="KAW53"/>
      <c r="KAX53"/>
      <c r="KAY53"/>
      <c r="KAZ53"/>
      <c r="KBA53"/>
      <c r="KBB53"/>
      <c r="KBC53"/>
      <c r="KBD53"/>
      <c r="KBE53"/>
      <c r="KBF53"/>
      <c r="KBG53"/>
      <c r="KBH53"/>
      <c r="KBI53"/>
      <c r="KBJ53"/>
      <c r="KBK53"/>
      <c r="KBL53"/>
      <c r="KBM53"/>
      <c r="KBN53"/>
      <c r="KBO53"/>
      <c r="KBP53"/>
      <c r="KBQ53"/>
      <c r="KBR53"/>
      <c r="KBS53"/>
      <c r="KBT53"/>
      <c r="KBU53"/>
      <c r="KBV53"/>
      <c r="KBW53"/>
      <c r="KBX53"/>
      <c r="KBY53"/>
      <c r="KBZ53"/>
      <c r="KCA53"/>
      <c r="KCB53"/>
      <c r="KCC53"/>
      <c r="KCD53"/>
      <c r="KCE53"/>
      <c r="KCF53"/>
      <c r="KCG53"/>
      <c r="KCH53"/>
      <c r="KCI53"/>
      <c r="KCJ53"/>
      <c r="KCK53"/>
      <c r="KCL53"/>
      <c r="KCM53"/>
      <c r="KCN53"/>
      <c r="KCO53"/>
      <c r="KCP53"/>
      <c r="KCQ53"/>
      <c r="KCR53"/>
      <c r="KCS53"/>
      <c r="KCT53"/>
      <c r="KCU53"/>
      <c r="KCV53"/>
      <c r="KCW53"/>
      <c r="KCX53"/>
      <c r="KCY53"/>
      <c r="KCZ53"/>
      <c r="KDA53"/>
      <c r="KDB53"/>
      <c r="KDC53"/>
      <c r="KDD53"/>
      <c r="KDE53"/>
      <c r="KDF53"/>
      <c r="KDG53"/>
      <c r="KDH53"/>
      <c r="KDI53"/>
      <c r="KDJ53"/>
      <c r="KDK53"/>
      <c r="KDL53"/>
      <c r="KDM53"/>
      <c r="KDN53"/>
      <c r="KDO53"/>
      <c r="KDP53"/>
      <c r="KDQ53"/>
      <c r="KDR53"/>
      <c r="KDS53"/>
      <c r="KDT53"/>
      <c r="KDU53"/>
      <c r="KDV53"/>
      <c r="KDW53"/>
      <c r="KDX53"/>
      <c r="KDY53"/>
      <c r="KDZ53"/>
      <c r="KEA53"/>
      <c r="KEB53"/>
      <c r="KEC53"/>
      <c r="KED53"/>
      <c r="KEE53"/>
      <c r="KEF53"/>
      <c r="KEG53"/>
      <c r="KEH53"/>
      <c r="KEI53"/>
      <c r="KEJ53"/>
      <c r="KEK53"/>
      <c r="KEL53"/>
      <c r="KEM53"/>
      <c r="KEN53"/>
      <c r="KEO53"/>
      <c r="KEP53"/>
      <c r="KEQ53"/>
      <c r="KER53"/>
      <c r="KES53"/>
      <c r="KET53"/>
      <c r="KEU53"/>
      <c r="KEV53"/>
      <c r="KEW53"/>
      <c r="KEX53"/>
      <c r="KEY53"/>
      <c r="KEZ53"/>
      <c r="KFA53"/>
      <c r="KFB53"/>
      <c r="KFC53"/>
      <c r="KFD53"/>
      <c r="KFE53"/>
      <c r="KFF53"/>
      <c r="KFG53"/>
      <c r="KFH53"/>
      <c r="KFI53"/>
      <c r="KFJ53"/>
      <c r="KFK53"/>
      <c r="KFL53"/>
      <c r="KFM53"/>
      <c r="KFN53"/>
      <c r="KFO53"/>
      <c r="KFP53"/>
      <c r="KFQ53"/>
      <c r="KFR53"/>
      <c r="KFS53"/>
      <c r="KFT53"/>
      <c r="KFU53"/>
      <c r="KFV53"/>
      <c r="KFW53"/>
      <c r="KFX53"/>
      <c r="KFY53"/>
      <c r="KFZ53"/>
      <c r="KGA53"/>
      <c r="KGB53"/>
      <c r="KGC53"/>
      <c r="KGD53"/>
      <c r="KGE53"/>
      <c r="KGF53"/>
      <c r="KGG53"/>
      <c r="KGH53"/>
      <c r="KGI53"/>
      <c r="KGJ53"/>
      <c r="KGK53"/>
      <c r="KGL53"/>
      <c r="KGM53"/>
      <c r="KGN53"/>
      <c r="KGO53"/>
      <c r="KGP53"/>
      <c r="KGQ53"/>
      <c r="KGR53"/>
      <c r="KGS53"/>
      <c r="KGT53"/>
      <c r="KGU53"/>
      <c r="KGV53"/>
      <c r="KGW53"/>
      <c r="KGX53"/>
      <c r="KGY53"/>
      <c r="KGZ53"/>
      <c r="KHA53"/>
      <c r="KHB53"/>
      <c r="KHC53"/>
      <c r="KHD53"/>
      <c r="KHE53"/>
      <c r="KHF53"/>
      <c r="KHG53"/>
      <c r="KHH53"/>
      <c r="KHI53"/>
      <c r="KHJ53"/>
      <c r="KHK53"/>
      <c r="KHL53"/>
      <c r="KHM53"/>
      <c r="KHN53"/>
      <c r="KHO53"/>
      <c r="KHP53"/>
      <c r="KHQ53"/>
      <c r="KHR53"/>
      <c r="KHS53"/>
      <c r="KHT53"/>
      <c r="KHU53"/>
      <c r="KHV53"/>
      <c r="KHW53"/>
      <c r="KHX53"/>
      <c r="KHY53"/>
      <c r="KHZ53"/>
      <c r="KIA53"/>
      <c r="KIB53"/>
      <c r="KIC53"/>
      <c r="KID53"/>
      <c r="KIE53"/>
      <c r="KIF53"/>
      <c r="KIG53"/>
      <c r="KIH53"/>
      <c r="KII53"/>
      <c r="KIJ53"/>
      <c r="KIK53"/>
      <c r="KIL53"/>
      <c r="KIM53"/>
      <c r="KIN53"/>
      <c r="KIO53"/>
      <c r="KIP53"/>
      <c r="KIQ53"/>
      <c r="KIR53"/>
      <c r="KIS53"/>
      <c r="KIT53"/>
      <c r="KIU53"/>
      <c r="KIV53"/>
      <c r="KIW53"/>
      <c r="KIX53"/>
      <c r="KIY53"/>
      <c r="KIZ53"/>
      <c r="KJA53"/>
      <c r="KJB53"/>
      <c r="KJC53"/>
      <c r="KJD53"/>
      <c r="KJE53"/>
      <c r="KJF53"/>
      <c r="KJG53"/>
      <c r="KJH53"/>
      <c r="KJI53"/>
      <c r="KJJ53"/>
      <c r="KJK53"/>
      <c r="KJL53"/>
      <c r="KJM53"/>
      <c r="KJN53"/>
      <c r="KJO53"/>
      <c r="KJP53"/>
      <c r="KJQ53"/>
      <c r="KJR53"/>
      <c r="KJS53"/>
      <c r="KJT53"/>
      <c r="KJU53"/>
      <c r="KJV53"/>
      <c r="KJW53"/>
      <c r="KJX53"/>
      <c r="KJY53"/>
      <c r="KJZ53"/>
      <c r="KKA53"/>
      <c r="KKB53"/>
      <c r="KKC53"/>
      <c r="KKD53"/>
      <c r="KKE53"/>
      <c r="KKF53"/>
      <c r="KKG53"/>
      <c r="KKH53"/>
      <c r="KKI53"/>
      <c r="KKJ53"/>
      <c r="KKK53"/>
      <c r="KKL53"/>
      <c r="KKM53"/>
      <c r="KKN53"/>
      <c r="KKO53"/>
      <c r="KKP53"/>
      <c r="KKQ53"/>
      <c r="KKR53"/>
      <c r="KKS53"/>
      <c r="KKT53"/>
      <c r="KKU53"/>
      <c r="KKV53"/>
      <c r="KKW53"/>
      <c r="KKX53"/>
      <c r="KKY53"/>
      <c r="KKZ53"/>
      <c r="KLA53"/>
      <c r="KLB53"/>
      <c r="KLC53"/>
      <c r="KLD53"/>
      <c r="KLE53"/>
      <c r="KLF53"/>
      <c r="KLG53"/>
      <c r="KLH53"/>
      <c r="KLI53"/>
      <c r="KLJ53"/>
      <c r="KLK53"/>
      <c r="KLL53"/>
      <c r="KLM53"/>
      <c r="KLN53"/>
      <c r="KLO53"/>
      <c r="KLP53"/>
      <c r="KLQ53"/>
      <c r="KLR53"/>
      <c r="KLS53"/>
      <c r="KLT53"/>
      <c r="KLU53"/>
      <c r="KLV53"/>
      <c r="KLW53"/>
      <c r="KLX53"/>
      <c r="KLY53"/>
      <c r="KLZ53"/>
      <c r="KMA53"/>
      <c r="KMB53"/>
      <c r="KMC53"/>
      <c r="KMD53"/>
      <c r="KME53"/>
      <c r="KMF53"/>
      <c r="KMG53"/>
      <c r="KMH53"/>
      <c r="KMI53"/>
      <c r="KMJ53"/>
      <c r="KMK53"/>
      <c r="KML53"/>
      <c r="KMM53"/>
      <c r="KMN53"/>
      <c r="KMO53"/>
      <c r="KMP53"/>
      <c r="KMQ53"/>
      <c r="KMR53"/>
      <c r="KMS53"/>
      <c r="KMT53"/>
      <c r="KMU53"/>
      <c r="KMV53"/>
      <c r="KMW53"/>
      <c r="KMX53"/>
      <c r="KMY53"/>
      <c r="KMZ53"/>
      <c r="KNA53"/>
      <c r="KNB53"/>
      <c r="KNC53"/>
      <c r="KND53"/>
      <c r="KNE53"/>
      <c r="KNF53"/>
      <c r="KNG53"/>
      <c r="KNH53"/>
      <c r="KNI53"/>
      <c r="KNJ53"/>
      <c r="KNK53"/>
      <c r="KNL53"/>
      <c r="KNM53"/>
      <c r="KNN53"/>
      <c r="KNO53"/>
      <c r="KNP53"/>
      <c r="KNQ53"/>
      <c r="KNR53"/>
      <c r="KNS53"/>
      <c r="KNT53"/>
      <c r="KNU53"/>
      <c r="KNV53"/>
      <c r="KNW53"/>
      <c r="KNX53"/>
      <c r="KNY53"/>
      <c r="KNZ53"/>
      <c r="KOA53"/>
      <c r="KOB53"/>
      <c r="KOC53"/>
      <c r="KOD53"/>
      <c r="KOE53"/>
      <c r="KOF53"/>
      <c r="KOG53"/>
      <c r="KOH53"/>
      <c r="KOI53"/>
      <c r="KOJ53"/>
      <c r="KOK53"/>
      <c r="KOL53"/>
      <c r="KOM53"/>
      <c r="KON53"/>
      <c r="KOO53"/>
      <c r="KOP53"/>
      <c r="KOQ53"/>
      <c r="KOR53"/>
      <c r="KOS53"/>
      <c r="KOT53"/>
      <c r="KOU53"/>
      <c r="KOV53"/>
      <c r="KOW53"/>
      <c r="KOX53"/>
      <c r="KOY53"/>
      <c r="KOZ53"/>
      <c r="KPA53"/>
      <c r="KPB53"/>
      <c r="KPC53"/>
      <c r="KPD53"/>
      <c r="KPE53"/>
      <c r="KPF53"/>
      <c r="KPG53"/>
      <c r="KPH53"/>
      <c r="KPI53"/>
      <c r="KPJ53"/>
      <c r="KPK53"/>
      <c r="KPL53"/>
      <c r="KPM53"/>
      <c r="KPN53"/>
      <c r="KPO53"/>
      <c r="KPP53"/>
      <c r="KPQ53"/>
      <c r="KPR53"/>
      <c r="KPS53"/>
      <c r="KPT53"/>
      <c r="KPU53"/>
      <c r="KPV53"/>
      <c r="KPW53"/>
      <c r="KPX53"/>
      <c r="KPY53"/>
      <c r="KPZ53"/>
      <c r="KQA53"/>
      <c r="KQB53"/>
      <c r="KQC53"/>
      <c r="KQD53"/>
      <c r="KQE53"/>
      <c r="KQF53"/>
      <c r="KQG53"/>
      <c r="KQH53"/>
      <c r="KQI53"/>
      <c r="KQJ53"/>
      <c r="KQK53"/>
      <c r="KQL53"/>
      <c r="KQM53"/>
      <c r="KQN53"/>
      <c r="KQO53"/>
      <c r="KQP53"/>
      <c r="KQQ53"/>
      <c r="KQR53"/>
      <c r="KQS53"/>
      <c r="KQT53"/>
      <c r="KQU53"/>
      <c r="KQV53"/>
      <c r="KQW53"/>
      <c r="KQX53"/>
      <c r="KQY53"/>
      <c r="KQZ53"/>
      <c r="KRA53"/>
      <c r="KRB53"/>
      <c r="KRC53"/>
      <c r="KRD53"/>
      <c r="KRE53"/>
      <c r="KRF53"/>
      <c r="KRG53"/>
      <c r="KRH53"/>
      <c r="KRI53"/>
      <c r="KRJ53"/>
      <c r="KRK53"/>
      <c r="KRL53"/>
      <c r="KRM53"/>
      <c r="KRN53"/>
      <c r="KRO53"/>
      <c r="KRP53"/>
      <c r="KRQ53"/>
      <c r="KRR53"/>
      <c r="KRS53"/>
      <c r="KRT53"/>
      <c r="KRU53"/>
      <c r="KRV53"/>
      <c r="KRW53"/>
      <c r="KRX53"/>
      <c r="KRY53"/>
      <c r="KRZ53"/>
      <c r="KSA53"/>
      <c r="KSB53"/>
      <c r="KSC53"/>
      <c r="KSD53"/>
      <c r="KSE53"/>
      <c r="KSF53"/>
      <c r="KSG53"/>
      <c r="KSH53"/>
      <c r="KSI53"/>
      <c r="KSJ53"/>
      <c r="KSK53"/>
      <c r="KSL53"/>
      <c r="KSM53"/>
      <c r="KSN53"/>
      <c r="KSO53"/>
      <c r="KSP53"/>
      <c r="KSQ53"/>
      <c r="KSR53"/>
      <c r="KSS53"/>
      <c r="KST53"/>
      <c r="KSU53"/>
      <c r="KSV53"/>
      <c r="KSW53"/>
      <c r="KSX53"/>
      <c r="KSY53"/>
      <c r="KSZ53"/>
      <c r="KTA53"/>
      <c r="KTB53"/>
      <c r="KTC53"/>
      <c r="KTD53"/>
      <c r="KTE53"/>
      <c r="KTF53"/>
      <c r="KTG53"/>
      <c r="KTH53"/>
      <c r="KTI53"/>
      <c r="KTJ53"/>
      <c r="KTK53"/>
      <c r="KTL53"/>
      <c r="KTM53"/>
      <c r="KTN53"/>
      <c r="KTO53"/>
      <c r="KTP53"/>
      <c r="KTQ53"/>
      <c r="KTR53"/>
      <c r="KTS53"/>
      <c r="KTT53"/>
      <c r="KTU53"/>
      <c r="KTV53"/>
      <c r="KTW53"/>
      <c r="KTX53"/>
      <c r="KTY53"/>
      <c r="KTZ53"/>
      <c r="KUA53"/>
      <c r="KUB53"/>
      <c r="KUC53"/>
      <c r="KUD53"/>
      <c r="KUE53"/>
      <c r="KUF53"/>
      <c r="KUG53"/>
      <c r="KUH53"/>
      <c r="KUI53"/>
      <c r="KUJ53"/>
      <c r="KUK53"/>
      <c r="KUL53"/>
      <c r="KUM53"/>
      <c r="KUN53"/>
      <c r="KUO53"/>
      <c r="KUP53"/>
      <c r="KUQ53"/>
      <c r="KUR53"/>
      <c r="KUS53"/>
      <c r="KUT53"/>
      <c r="KUU53"/>
      <c r="KUV53"/>
      <c r="KUW53"/>
      <c r="KUX53"/>
      <c r="KUY53"/>
      <c r="KUZ53"/>
      <c r="KVA53"/>
      <c r="KVB53"/>
      <c r="KVC53"/>
      <c r="KVD53"/>
      <c r="KVE53"/>
      <c r="KVF53"/>
      <c r="KVG53"/>
      <c r="KVH53"/>
      <c r="KVI53"/>
      <c r="KVJ53"/>
      <c r="KVK53"/>
      <c r="KVL53"/>
      <c r="KVM53"/>
      <c r="KVN53"/>
      <c r="KVO53"/>
      <c r="KVP53"/>
      <c r="KVQ53"/>
      <c r="KVR53"/>
      <c r="KVS53"/>
      <c r="KVT53"/>
      <c r="KVU53"/>
      <c r="KVV53"/>
      <c r="KVW53"/>
      <c r="KVX53"/>
      <c r="KVY53"/>
      <c r="KVZ53"/>
      <c r="KWA53"/>
      <c r="KWB53"/>
      <c r="KWC53"/>
      <c r="KWD53"/>
      <c r="KWE53"/>
      <c r="KWF53"/>
      <c r="KWG53"/>
      <c r="KWH53"/>
      <c r="KWI53"/>
      <c r="KWJ53"/>
      <c r="KWK53"/>
      <c r="KWL53"/>
      <c r="KWM53"/>
      <c r="KWN53"/>
      <c r="KWO53"/>
      <c r="KWP53"/>
      <c r="KWQ53"/>
      <c r="KWR53"/>
      <c r="KWS53"/>
      <c r="KWT53"/>
      <c r="KWU53"/>
      <c r="KWV53"/>
      <c r="KWW53"/>
      <c r="KWX53"/>
      <c r="KWY53"/>
      <c r="KWZ53"/>
      <c r="KXA53"/>
      <c r="KXB53"/>
      <c r="KXC53"/>
      <c r="KXD53"/>
      <c r="KXE53"/>
      <c r="KXF53"/>
      <c r="KXG53"/>
      <c r="KXH53"/>
      <c r="KXI53"/>
      <c r="KXJ53"/>
      <c r="KXK53"/>
      <c r="KXL53"/>
      <c r="KXM53"/>
      <c r="KXN53"/>
      <c r="KXO53"/>
      <c r="KXP53"/>
      <c r="KXQ53"/>
      <c r="KXR53"/>
      <c r="KXS53"/>
      <c r="KXT53"/>
      <c r="KXU53"/>
      <c r="KXV53"/>
      <c r="KXW53"/>
      <c r="KXX53"/>
      <c r="KXY53"/>
      <c r="KXZ53"/>
      <c r="KYA53"/>
      <c r="KYB53"/>
      <c r="KYC53"/>
      <c r="KYD53"/>
      <c r="KYE53"/>
      <c r="KYF53"/>
      <c r="KYG53"/>
      <c r="KYH53"/>
      <c r="KYI53"/>
      <c r="KYJ53"/>
      <c r="KYK53"/>
      <c r="KYL53"/>
      <c r="KYM53"/>
      <c r="KYN53"/>
      <c r="KYO53"/>
      <c r="KYP53"/>
      <c r="KYQ53"/>
      <c r="KYR53"/>
      <c r="KYS53"/>
      <c r="KYT53"/>
      <c r="KYU53"/>
      <c r="KYV53"/>
      <c r="KYW53"/>
      <c r="KYX53"/>
      <c r="KYY53"/>
      <c r="KYZ53"/>
      <c r="KZA53"/>
      <c r="KZB53"/>
      <c r="KZC53"/>
      <c r="KZD53"/>
      <c r="KZE53"/>
      <c r="KZF53"/>
      <c r="KZG53"/>
      <c r="KZH53"/>
      <c r="KZI53"/>
      <c r="KZJ53"/>
      <c r="KZK53"/>
      <c r="KZL53"/>
      <c r="KZM53"/>
      <c r="KZN53"/>
      <c r="KZO53"/>
      <c r="KZP53"/>
      <c r="KZQ53"/>
      <c r="KZR53"/>
      <c r="KZS53"/>
      <c r="KZT53"/>
      <c r="KZU53"/>
      <c r="KZV53"/>
      <c r="KZW53"/>
      <c r="KZX53"/>
      <c r="KZY53"/>
      <c r="KZZ53"/>
      <c r="LAA53"/>
      <c r="LAB53"/>
      <c r="LAC53"/>
      <c r="LAD53"/>
      <c r="LAE53"/>
      <c r="LAF53"/>
      <c r="LAG53"/>
      <c r="LAH53"/>
      <c r="LAI53"/>
      <c r="LAJ53"/>
      <c r="LAK53"/>
      <c r="LAL53"/>
      <c r="LAM53"/>
      <c r="LAN53"/>
      <c r="LAO53"/>
      <c r="LAP53"/>
      <c r="LAQ53"/>
      <c r="LAR53"/>
      <c r="LAS53"/>
      <c r="LAT53"/>
      <c r="LAU53"/>
      <c r="LAV53"/>
      <c r="LAW53"/>
      <c r="LAX53"/>
      <c r="LAY53"/>
      <c r="LAZ53"/>
      <c r="LBA53"/>
      <c r="LBB53"/>
      <c r="LBC53"/>
      <c r="LBD53"/>
      <c r="LBE53"/>
      <c r="LBF53"/>
      <c r="LBG53"/>
      <c r="LBH53"/>
      <c r="LBI53"/>
      <c r="LBJ53"/>
      <c r="LBK53"/>
      <c r="LBL53"/>
      <c r="LBM53"/>
      <c r="LBN53"/>
      <c r="LBO53"/>
      <c r="LBP53"/>
      <c r="LBQ53"/>
      <c r="LBR53"/>
      <c r="LBS53"/>
      <c r="LBT53"/>
      <c r="LBU53"/>
      <c r="LBV53"/>
      <c r="LBW53"/>
      <c r="LBX53"/>
      <c r="LBY53"/>
      <c r="LBZ53"/>
      <c r="LCA53"/>
      <c r="LCB53"/>
      <c r="LCC53"/>
      <c r="LCD53"/>
      <c r="LCE53"/>
      <c r="LCF53"/>
      <c r="LCG53"/>
      <c r="LCH53"/>
      <c r="LCI53"/>
      <c r="LCJ53"/>
      <c r="LCK53"/>
      <c r="LCL53"/>
      <c r="LCM53"/>
      <c r="LCN53"/>
      <c r="LCO53"/>
      <c r="LCP53"/>
      <c r="LCQ53"/>
      <c r="LCR53"/>
      <c r="LCS53"/>
      <c r="LCT53"/>
      <c r="LCU53"/>
      <c r="LCV53"/>
      <c r="LCW53"/>
      <c r="LCX53"/>
      <c r="LCY53"/>
      <c r="LCZ53"/>
      <c r="LDA53"/>
      <c r="LDB53"/>
      <c r="LDC53"/>
      <c r="LDD53"/>
      <c r="LDE53"/>
      <c r="LDF53"/>
      <c r="LDG53"/>
      <c r="LDH53"/>
      <c r="LDI53"/>
      <c r="LDJ53"/>
      <c r="LDK53"/>
      <c r="LDL53"/>
      <c r="LDM53"/>
      <c r="LDN53"/>
      <c r="LDO53"/>
      <c r="LDP53"/>
      <c r="LDQ53"/>
      <c r="LDR53"/>
      <c r="LDS53"/>
      <c r="LDT53"/>
      <c r="LDU53"/>
      <c r="LDV53"/>
      <c r="LDW53"/>
      <c r="LDX53"/>
      <c r="LDY53"/>
      <c r="LDZ53"/>
      <c r="LEA53"/>
      <c r="LEB53"/>
      <c r="LEC53"/>
      <c r="LED53"/>
      <c r="LEE53"/>
      <c r="LEF53"/>
      <c r="LEG53"/>
      <c r="LEH53"/>
      <c r="LEI53"/>
      <c r="LEJ53"/>
      <c r="LEK53"/>
      <c r="LEL53"/>
      <c r="LEM53"/>
      <c r="LEN53"/>
      <c r="LEO53"/>
      <c r="LEP53"/>
      <c r="LEQ53"/>
      <c r="LER53"/>
      <c r="LES53"/>
      <c r="LET53"/>
      <c r="LEU53"/>
      <c r="LEV53"/>
      <c r="LEW53"/>
      <c r="LEX53"/>
      <c r="LEY53"/>
      <c r="LEZ53"/>
      <c r="LFA53"/>
      <c r="LFB53"/>
      <c r="LFC53"/>
      <c r="LFD53"/>
      <c r="LFE53"/>
      <c r="LFF53"/>
      <c r="LFG53"/>
      <c r="LFH53"/>
      <c r="LFI53"/>
      <c r="LFJ53"/>
      <c r="LFK53"/>
      <c r="LFL53"/>
      <c r="LFM53"/>
      <c r="LFN53"/>
      <c r="LFO53"/>
      <c r="LFP53"/>
      <c r="LFQ53"/>
      <c r="LFR53"/>
      <c r="LFS53"/>
      <c r="LFT53"/>
      <c r="LFU53"/>
      <c r="LFV53"/>
      <c r="LFW53"/>
      <c r="LFX53"/>
      <c r="LFY53"/>
      <c r="LFZ53"/>
      <c r="LGA53"/>
      <c r="LGB53"/>
      <c r="LGC53"/>
      <c r="LGD53"/>
      <c r="LGE53"/>
      <c r="LGF53"/>
      <c r="LGG53"/>
      <c r="LGH53"/>
      <c r="LGI53"/>
      <c r="LGJ53"/>
      <c r="LGK53"/>
      <c r="LGL53"/>
      <c r="LGM53"/>
      <c r="LGN53"/>
      <c r="LGO53"/>
      <c r="LGP53"/>
      <c r="LGQ53"/>
      <c r="LGR53"/>
      <c r="LGS53"/>
      <c r="LGT53"/>
      <c r="LGU53"/>
      <c r="LGV53"/>
      <c r="LGW53"/>
      <c r="LGX53"/>
      <c r="LGY53"/>
      <c r="LGZ53"/>
      <c r="LHA53"/>
      <c r="LHB53"/>
      <c r="LHC53"/>
      <c r="LHD53"/>
      <c r="LHE53"/>
      <c r="LHF53"/>
      <c r="LHG53"/>
      <c r="LHH53"/>
      <c r="LHI53"/>
      <c r="LHJ53"/>
      <c r="LHK53"/>
      <c r="LHL53"/>
      <c r="LHM53"/>
      <c r="LHN53"/>
      <c r="LHO53"/>
      <c r="LHP53"/>
      <c r="LHQ53"/>
      <c r="LHR53"/>
      <c r="LHS53"/>
      <c r="LHT53"/>
      <c r="LHU53"/>
      <c r="LHV53"/>
      <c r="LHW53"/>
      <c r="LHX53"/>
      <c r="LHY53"/>
      <c r="LHZ53"/>
      <c r="LIA53"/>
      <c r="LIB53"/>
      <c r="LIC53"/>
      <c r="LID53"/>
      <c r="LIE53"/>
      <c r="LIF53"/>
      <c r="LIG53"/>
      <c r="LIH53"/>
      <c r="LII53"/>
      <c r="LIJ53"/>
      <c r="LIK53"/>
      <c r="LIL53"/>
      <c r="LIM53"/>
      <c r="LIN53"/>
      <c r="LIO53"/>
      <c r="LIP53"/>
      <c r="LIQ53"/>
      <c r="LIR53"/>
      <c r="LIS53"/>
      <c r="LIT53"/>
      <c r="LIU53"/>
      <c r="LIV53"/>
      <c r="LIW53"/>
      <c r="LIX53"/>
      <c r="LIY53"/>
      <c r="LIZ53"/>
      <c r="LJA53"/>
      <c r="LJB53"/>
      <c r="LJC53"/>
      <c r="LJD53"/>
      <c r="LJE53"/>
      <c r="LJF53"/>
      <c r="LJG53"/>
      <c r="LJH53"/>
      <c r="LJI53"/>
      <c r="LJJ53"/>
      <c r="LJK53"/>
      <c r="LJL53"/>
      <c r="LJM53"/>
      <c r="LJN53"/>
      <c r="LJO53"/>
      <c r="LJP53"/>
      <c r="LJQ53"/>
      <c r="LJR53"/>
      <c r="LJS53"/>
      <c r="LJT53"/>
      <c r="LJU53"/>
      <c r="LJV53"/>
      <c r="LJW53"/>
      <c r="LJX53"/>
      <c r="LJY53"/>
      <c r="LJZ53"/>
      <c r="LKA53"/>
      <c r="LKB53"/>
      <c r="LKC53"/>
      <c r="LKD53"/>
      <c r="LKE53"/>
      <c r="LKF53"/>
      <c r="LKG53"/>
      <c r="LKH53"/>
      <c r="LKI53"/>
      <c r="LKJ53"/>
      <c r="LKK53"/>
      <c r="LKL53"/>
      <c r="LKM53"/>
      <c r="LKN53"/>
      <c r="LKO53"/>
      <c r="LKP53"/>
      <c r="LKQ53"/>
      <c r="LKR53"/>
      <c r="LKS53"/>
      <c r="LKT53"/>
      <c r="LKU53"/>
      <c r="LKV53"/>
      <c r="LKW53"/>
      <c r="LKX53"/>
      <c r="LKY53"/>
      <c r="LKZ53"/>
      <c r="LLA53"/>
      <c r="LLB53"/>
      <c r="LLC53"/>
      <c r="LLD53"/>
      <c r="LLE53"/>
      <c r="LLF53"/>
      <c r="LLG53"/>
      <c r="LLH53"/>
      <c r="LLI53"/>
      <c r="LLJ53"/>
      <c r="LLK53"/>
      <c r="LLL53"/>
      <c r="LLM53"/>
      <c r="LLN53"/>
      <c r="LLO53"/>
      <c r="LLP53"/>
      <c r="LLQ53"/>
      <c r="LLR53"/>
      <c r="LLS53"/>
      <c r="LLT53"/>
      <c r="LLU53"/>
      <c r="LLV53"/>
      <c r="LLW53"/>
      <c r="LLX53"/>
      <c r="LLY53"/>
      <c r="LLZ53"/>
      <c r="LMA53"/>
      <c r="LMB53"/>
      <c r="LMC53"/>
      <c r="LMD53"/>
      <c r="LME53"/>
      <c r="LMF53"/>
      <c r="LMG53"/>
      <c r="LMH53"/>
      <c r="LMI53"/>
      <c r="LMJ53"/>
      <c r="LMK53"/>
      <c r="LML53"/>
      <c r="LMM53"/>
      <c r="LMN53"/>
      <c r="LMO53"/>
      <c r="LMP53"/>
      <c r="LMQ53"/>
      <c r="LMR53"/>
      <c r="LMS53"/>
      <c r="LMT53"/>
      <c r="LMU53"/>
      <c r="LMV53"/>
      <c r="LMW53"/>
      <c r="LMX53"/>
      <c r="LMY53"/>
      <c r="LMZ53"/>
      <c r="LNA53"/>
      <c r="LNB53"/>
      <c r="LNC53"/>
      <c r="LND53"/>
      <c r="LNE53"/>
      <c r="LNF53"/>
      <c r="LNG53"/>
      <c r="LNH53"/>
      <c r="LNI53"/>
      <c r="LNJ53"/>
      <c r="LNK53"/>
      <c r="LNL53"/>
      <c r="LNM53"/>
      <c r="LNN53"/>
      <c r="LNO53"/>
      <c r="LNP53"/>
      <c r="LNQ53"/>
      <c r="LNR53"/>
      <c r="LNS53"/>
      <c r="LNT53"/>
      <c r="LNU53"/>
      <c r="LNV53"/>
      <c r="LNW53"/>
      <c r="LNX53"/>
      <c r="LNY53"/>
      <c r="LNZ53"/>
      <c r="LOA53"/>
      <c r="LOB53"/>
      <c r="LOC53"/>
      <c r="LOD53"/>
      <c r="LOE53"/>
      <c r="LOF53"/>
      <c r="LOG53"/>
      <c r="LOH53"/>
      <c r="LOI53"/>
      <c r="LOJ53"/>
      <c r="LOK53"/>
      <c r="LOL53"/>
      <c r="LOM53"/>
      <c r="LON53"/>
      <c r="LOO53"/>
      <c r="LOP53"/>
      <c r="LOQ53"/>
      <c r="LOR53"/>
      <c r="LOS53"/>
      <c r="LOT53"/>
      <c r="LOU53"/>
      <c r="LOV53"/>
      <c r="LOW53"/>
      <c r="LOX53"/>
      <c r="LOY53"/>
      <c r="LOZ53"/>
      <c r="LPA53"/>
      <c r="LPB53"/>
      <c r="LPC53"/>
      <c r="LPD53"/>
      <c r="LPE53"/>
      <c r="LPF53"/>
      <c r="LPG53"/>
      <c r="LPH53"/>
      <c r="LPI53"/>
      <c r="LPJ53"/>
      <c r="LPK53"/>
      <c r="LPL53"/>
      <c r="LPM53"/>
      <c r="LPN53"/>
      <c r="LPO53"/>
      <c r="LPP53"/>
      <c r="LPQ53"/>
      <c r="LPR53"/>
      <c r="LPS53"/>
      <c r="LPT53"/>
      <c r="LPU53"/>
      <c r="LPV53"/>
      <c r="LPW53"/>
      <c r="LPX53"/>
      <c r="LPY53"/>
      <c r="LPZ53"/>
      <c r="LQA53"/>
      <c r="LQB53"/>
      <c r="LQC53"/>
      <c r="LQD53"/>
      <c r="LQE53"/>
      <c r="LQF53"/>
      <c r="LQG53"/>
      <c r="LQH53"/>
      <c r="LQI53"/>
      <c r="LQJ53"/>
      <c r="LQK53"/>
      <c r="LQL53"/>
      <c r="LQM53"/>
      <c r="LQN53"/>
      <c r="LQO53"/>
      <c r="LQP53"/>
      <c r="LQQ53"/>
      <c r="LQR53"/>
      <c r="LQS53"/>
      <c r="LQT53"/>
      <c r="LQU53"/>
      <c r="LQV53"/>
      <c r="LQW53"/>
      <c r="LQX53"/>
      <c r="LQY53"/>
      <c r="LQZ53"/>
      <c r="LRA53"/>
      <c r="LRB53"/>
      <c r="LRC53"/>
      <c r="LRD53"/>
      <c r="LRE53"/>
      <c r="LRF53"/>
      <c r="LRG53"/>
      <c r="LRH53"/>
      <c r="LRI53"/>
      <c r="LRJ53"/>
      <c r="LRK53"/>
      <c r="LRL53"/>
      <c r="LRM53"/>
      <c r="LRN53"/>
      <c r="LRO53"/>
      <c r="LRP53"/>
      <c r="LRQ53"/>
      <c r="LRR53"/>
      <c r="LRS53"/>
      <c r="LRT53"/>
      <c r="LRU53"/>
      <c r="LRV53"/>
      <c r="LRW53"/>
      <c r="LRX53"/>
      <c r="LRY53"/>
      <c r="LRZ53"/>
      <c r="LSA53"/>
      <c r="LSB53"/>
      <c r="LSC53"/>
      <c r="LSD53"/>
      <c r="LSE53"/>
      <c r="LSF53"/>
      <c r="LSG53"/>
      <c r="LSH53"/>
      <c r="LSI53"/>
      <c r="LSJ53"/>
      <c r="LSK53"/>
      <c r="LSL53"/>
      <c r="LSM53"/>
      <c r="LSN53"/>
      <c r="LSO53"/>
      <c r="LSP53"/>
      <c r="LSQ53"/>
      <c r="LSR53"/>
      <c r="LSS53"/>
      <c r="LST53"/>
      <c r="LSU53"/>
      <c r="LSV53"/>
      <c r="LSW53"/>
      <c r="LSX53"/>
      <c r="LSY53"/>
      <c r="LSZ53"/>
      <c r="LTA53"/>
      <c r="LTB53"/>
      <c r="LTC53"/>
      <c r="LTD53"/>
      <c r="LTE53"/>
      <c r="LTF53"/>
      <c r="LTG53"/>
      <c r="LTH53"/>
      <c r="LTI53"/>
      <c r="LTJ53"/>
      <c r="LTK53"/>
      <c r="LTL53"/>
      <c r="LTM53"/>
      <c r="LTN53"/>
      <c r="LTO53"/>
      <c r="LTP53"/>
      <c r="LTQ53"/>
      <c r="LTR53"/>
      <c r="LTS53"/>
      <c r="LTT53"/>
      <c r="LTU53"/>
      <c r="LTV53"/>
      <c r="LTW53"/>
      <c r="LTX53"/>
      <c r="LTY53"/>
      <c r="LTZ53"/>
      <c r="LUA53"/>
      <c r="LUB53"/>
      <c r="LUC53"/>
      <c r="LUD53"/>
      <c r="LUE53"/>
      <c r="LUF53"/>
      <c r="LUG53"/>
      <c r="LUH53"/>
      <c r="LUI53"/>
      <c r="LUJ53"/>
      <c r="LUK53"/>
      <c r="LUL53"/>
      <c r="LUM53"/>
      <c r="LUN53"/>
      <c r="LUO53"/>
      <c r="LUP53"/>
      <c r="LUQ53"/>
      <c r="LUR53"/>
      <c r="LUS53"/>
      <c r="LUT53"/>
      <c r="LUU53"/>
      <c r="LUV53"/>
      <c r="LUW53"/>
      <c r="LUX53"/>
      <c r="LUY53"/>
      <c r="LUZ53"/>
      <c r="LVA53"/>
      <c r="LVB53"/>
      <c r="LVC53"/>
      <c r="LVD53"/>
      <c r="LVE53"/>
      <c r="LVF53"/>
      <c r="LVG53"/>
      <c r="LVH53"/>
      <c r="LVI53"/>
      <c r="LVJ53"/>
      <c r="LVK53"/>
      <c r="LVL53"/>
      <c r="LVM53"/>
      <c r="LVN53"/>
      <c r="LVO53"/>
      <c r="LVP53"/>
      <c r="LVQ53"/>
      <c r="LVR53"/>
      <c r="LVS53"/>
      <c r="LVT53"/>
      <c r="LVU53"/>
      <c r="LVV53"/>
      <c r="LVW53"/>
      <c r="LVX53"/>
      <c r="LVY53"/>
      <c r="LVZ53"/>
      <c r="LWA53"/>
      <c r="LWB53"/>
      <c r="LWC53"/>
      <c r="LWD53"/>
      <c r="LWE53"/>
      <c r="LWF53"/>
      <c r="LWG53"/>
      <c r="LWH53"/>
      <c r="LWI53"/>
      <c r="LWJ53"/>
      <c r="LWK53"/>
      <c r="LWL53"/>
      <c r="LWM53"/>
      <c r="LWN53"/>
      <c r="LWO53"/>
      <c r="LWP53"/>
      <c r="LWQ53"/>
      <c r="LWR53"/>
      <c r="LWS53"/>
      <c r="LWT53"/>
      <c r="LWU53"/>
      <c r="LWV53"/>
      <c r="LWW53"/>
      <c r="LWX53"/>
      <c r="LWY53"/>
      <c r="LWZ53"/>
      <c r="LXA53"/>
      <c r="LXB53"/>
      <c r="LXC53"/>
      <c r="LXD53"/>
      <c r="LXE53"/>
      <c r="LXF53"/>
      <c r="LXG53"/>
      <c r="LXH53"/>
      <c r="LXI53"/>
      <c r="LXJ53"/>
      <c r="LXK53"/>
      <c r="LXL53"/>
      <c r="LXM53"/>
      <c r="LXN53"/>
      <c r="LXO53"/>
      <c r="LXP53"/>
      <c r="LXQ53"/>
      <c r="LXR53"/>
      <c r="LXS53"/>
      <c r="LXT53"/>
      <c r="LXU53"/>
      <c r="LXV53"/>
      <c r="LXW53"/>
      <c r="LXX53"/>
      <c r="LXY53"/>
      <c r="LXZ53"/>
      <c r="LYA53"/>
      <c r="LYB53"/>
      <c r="LYC53"/>
      <c r="LYD53"/>
      <c r="LYE53"/>
      <c r="LYF53"/>
      <c r="LYG53"/>
      <c r="LYH53"/>
      <c r="LYI53"/>
      <c r="LYJ53"/>
      <c r="LYK53"/>
      <c r="LYL53"/>
      <c r="LYM53"/>
      <c r="LYN53"/>
      <c r="LYO53"/>
      <c r="LYP53"/>
      <c r="LYQ53"/>
      <c r="LYR53"/>
      <c r="LYS53"/>
      <c r="LYT53"/>
      <c r="LYU53"/>
      <c r="LYV53"/>
      <c r="LYW53"/>
      <c r="LYX53"/>
      <c r="LYY53"/>
      <c r="LYZ53"/>
      <c r="LZA53"/>
      <c r="LZB53"/>
      <c r="LZC53"/>
      <c r="LZD53"/>
      <c r="LZE53"/>
      <c r="LZF53"/>
      <c r="LZG53"/>
      <c r="LZH53"/>
      <c r="LZI53"/>
      <c r="LZJ53"/>
      <c r="LZK53"/>
      <c r="LZL53"/>
      <c r="LZM53"/>
      <c r="LZN53"/>
      <c r="LZO53"/>
      <c r="LZP53"/>
      <c r="LZQ53"/>
      <c r="LZR53"/>
      <c r="LZS53"/>
      <c r="LZT53"/>
      <c r="LZU53"/>
      <c r="LZV53"/>
      <c r="LZW53"/>
      <c r="LZX53"/>
      <c r="LZY53"/>
      <c r="LZZ53"/>
      <c r="MAA53"/>
      <c r="MAB53"/>
      <c r="MAC53"/>
      <c r="MAD53"/>
      <c r="MAE53"/>
      <c r="MAF53"/>
      <c r="MAG53"/>
      <c r="MAH53"/>
      <c r="MAI53"/>
      <c r="MAJ53"/>
      <c r="MAK53"/>
      <c r="MAL53"/>
      <c r="MAM53"/>
      <c r="MAN53"/>
      <c r="MAO53"/>
      <c r="MAP53"/>
      <c r="MAQ53"/>
      <c r="MAR53"/>
      <c r="MAS53"/>
      <c r="MAT53"/>
      <c r="MAU53"/>
      <c r="MAV53"/>
      <c r="MAW53"/>
      <c r="MAX53"/>
      <c r="MAY53"/>
      <c r="MAZ53"/>
      <c r="MBA53"/>
      <c r="MBB53"/>
      <c r="MBC53"/>
      <c r="MBD53"/>
      <c r="MBE53"/>
      <c r="MBF53"/>
      <c r="MBG53"/>
      <c r="MBH53"/>
      <c r="MBI53"/>
      <c r="MBJ53"/>
      <c r="MBK53"/>
      <c r="MBL53"/>
      <c r="MBM53"/>
      <c r="MBN53"/>
      <c r="MBO53"/>
      <c r="MBP53"/>
      <c r="MBQ53"/>
      <c r="MBR53"/>
      <c r="MBS53"/>
      <c r="MBT53"/>
      <c r="MBU53"/>
      <c r="MBV53"/>
      <c r="MBW53"/>
      <c r="MBX53"/>
      <c r="MBY53"/>
      <c r="MBZ53"/>
      <c r="MCA53"/>
      <c r="MCB53"/>
      <c r="MCC53"/>
      <c r="MCD53"/>
      <c r="MCE53"/>
      <c r="MCF53"/>
      <c r="MCG53"/>
      <c r="MCH53"/>
      <c r="MCI53"/>
      <c r="MCJ53"/>
      <c r="MCK53"/>
      <c r="MCL53"/>
      <c r="MCM53"/>
      <c r="MCN53"/>
      <c r="MCO53"/>
      <c r="MCP53"/>
      <c r="MCQ53"/>
      <c r="MCR53"/>
      <c r="MCS53"/>
      <c r="MCT53"/>
      <c r="MCU53"/>
      <c r="MCV53"/>
      <c r="MCW53"/>
      <c r="MCX53"/>
      <c r="MCY53"/>
      <c r="MCZ53"/>
      <c r="MDA53"/>
      <c r="MDB53"/>
      <c r="MDC53"/>
      <c r="MDD53"/>
      <c r="MDE53"/>
      <c r="MDF53"/>
      <c r="MDG53"/>
      <c r="MDH53"/>
      <c r="MDI53"/>
      <c r="MDJ53"/>
      <c r="MDK53"/>
      <c r="MDL53"/>
      <c r="MDM53"/>
      <c r="MDN53"/>
      <c r="MDO53"/>
      <c r="MDP53"/>
      <c r="MDQ53"/>
      <c r="MDR53"/>
      <c r="MDS53"/>
      <c r="MDT53"/>
      <c r="MDU53"/>
      <c r="MDV53"/>
      <c r="MDW53"/>
      <c r="MDX53"/>
      <c r="MDY53"/>
      <c r="MDZ53"/>
      <c r="MEA53"/>
      <c r="MEB53"/>
      <c r="MEC53"/>
      <c r="MED53"/>
      <c r="MEE53"/>
      <c r="MEF53"/>
      <c r="MEG53"/>
      <c r="MEH53"/>
      <c r="MEI53"/>
      <c r="MEJ53"/>
      <c r="MEK53"/>
      <c r="MEL53"/>
      <c r="MEM53"/>
      <c r="MEN53"/>
      <c r="MEO53"/>
      <c r="MEP53"/>
      <c r="MEQ53"/>
      <c r="MER53"/>
      <c r="MES53"/>
      <c r="MET53"/>
      <c r="MEU53"/>
      <c r="MEV53"/>
      <c r="MEW53"/>
      <c r="MEX53"/>
      <c r="MEY53"/>
      <c r="MEZ53"/>
      <c r="MFA53"/>
      <c r="MFB53"/>
      <c r="MFC53"/>
      <c r="MFD53"/>
      <c r="MFE53"/>
      <c r="MFF53"/>
      <c r="MFG53"/>
      <c r="MFH53"/>
      <c r="MFI53"/>
      <c r="MFJ53"/>
      <c r="MFK53"/>
      <c r="MFL53"/>
      <c r="MFM53"/>
      <c r="MFN53"/>
      <c r="MFO53"/>
      <c r="MFP53"/>
      <c r="MFQ53"/>
      <c r="MFR53"/>
      <c r="MFS53"/>
      <c r="MFT53"/>
      <c r="MFU53"/>
      <c r="MFV53"/>
      <c r="MFW53"/>
      <c r="MFX53"/>
      <c r="MFY53"/>
      <c r="MFZ53"/>
      <c r="MGA53"/>
      <c r="MGB53"/>
      <c r="MGC53"/>
      <c r="MGD53"/>
      <c r="MGE53"/>
      <c r="MGF53"/>
      <c r="MGG53"/>
      <c r="MGH53"/>
      <c r="MGI53"/>
      <c r="MGJ53"/>
      <c r="MGK53"/>
      <c r="MGL53"/>
      <c r="MGM53"/>
      <c r="MGN53"/>
      <c r="MGO53"/>
      <c r="MGP53"/>
      <c r="MGQ53"/>
      <c r="MGR53"/>
      <c r="MGS53"/>
      <c r="MGT53"/>
      <c r="MGU53"/>
      <c r="MGV53"/>
      <c r="MGW53"/>
      <c r="MGX53"/>
      <c r="MGY53"/>
      <c r="MGZ53"/>
      <c r="MHA53"/>
      <c r="MHB53"/>
      <c r="MHC53"/>
      <c r="MHD53"/>
      <c r="MHE53"/>
      <c r="MHF53"/>
      <c r="MHG53"/>
      <c r="MHH53"/>
      <c r="MHI53"/>
      <c r="MHJ53"/>
      <c r="MHK53"/>
      <c r="MHL53"/>
      <c r="MHM53"/>
      <c r="MHN53"/>
      <c r="MHO53"/>
      <c r="MHP53"/>
      <c r="MHQ53"/>
      <c r="MHR53"/>
      <c r="MHS53"/>
      <c r="MHT53"/>
      <c r="MHU53"/>
      <c r="MHV53"/>
      <c r="MHW53"/>
      <c r="MHX53"/>
      <c r="MHY53"/>
      <c r="MHZ53"/>
      <c r="MIA53"/>
      <c r="MIB53"/>
      <c r="MIC53"/>
      <c r="MID53"/>
      <c r="MIE53"/>
      <c r="MIF53"/>
      <c r="MIG53"/>
      <c r="MIH53"/>
      <c r="MII53"/>
      <c r="MIJ53"/>
      <c r="MIK53"/>
      <c r="MIL53"/>
      <c r="MIM53"/>
      <c r="MIN53"/>
      <c r="MIO53"/>
      <c r="MIP53"/>
      <c r="MIQ53"/>
      <c r="MIR53"/>
      <c r="MIS53"/>
      <c r="MIT53"/>
      <c r="MIU53"/>
      <c r="MIV53"/>
      <c r="MIW53"/>
      <c r="MIX53"/>
      <c r="MIY53"/>
      <c r="MIZ53"/>
      <c r="MJA53"/>
      <c r="MJB53"/>
      <c r="MJC53"/>
      <c r="MJD53"/>
      <c r="MJE53"/>
      <c r="MJF53"/>
      <c r="MJG53"/>
      <c r="MJH53"/>
      <c r="MJI53"/>
      <c r="MJJ53"/>
      <c r="MJK53"/>
      <c r="MJL53"/>
      <c r="MJM53"/>
      <c r="MJN53"/>
      <c r="MJO53"/>
      <c r="MJP53"/>
      <c r="MJQ53"/>
      <c r="MJR53"/>
      <c r="MJS53"/>
      <c r="MJT53"/>
      <c r="MJU53"/>
      <c r="MJV53"/>
      <c r="MJW53"/>
      <c r="MJX53"/>
      <c r="MJY53"/>
      <c r="MJZ53"/>
      <c r="MKA53"/>
      <c r="MKB53"/>
      <c r="MKC53"/>
      <c r="MKD53"/>
      <c r="MKE53"/>
      <c r="MKF53"/>
      <c r="MKG53"/>
      <c r="MKH53"/>
      <c r="MKI53"/>
      <c r="MKJ53"/>
      <c r="MKK53"/>
      <c r="MKL53"/>
      <c r="MKM53"/>
      <c r="MKN53"/>
      <c r="MKO53"/>
      <c r="MKP53"/>
      <c r="MKQ53"/>
      <c r="MKR53"/>
      <c r="MKS53"/>
      <c r="MKT53"/>
      <c r="MKU53"/>
      <c r="MKV53"/>
      <c r="MKW53"/>
      <c r="MKX53"/>
      <c r="MKY53"/>
      <c r="MKZ53"/>
      <c r="MLA53"/>
      <c r="MLB53"/>
      <c r="MLC53"/>
      <c r="MLD53"/>
      <c r="MLE53"/>
      <c r="MLF53"/>
      <c r="MLG53"/>
      <c r="MLH53"/>
      <c r="MLI53"/>
      <c r="MLJ53"/>
      <c r="MLK53"/>
      <c r="MLL53"/>
      <c r="MLM53"/>
      <c r="MLN53"/>
      <c r="MLO53"/>
      <c r="MLP53"/>
      <c r="MLQ53"/>
      <c r="MLR53"/>
      <c r="MLS53"/>
      <c r="MLT53"/>
      <c r="MLU53"/>
      <c r="MLV53"/>
      <c r="MLW53"/>
      <c r="MLX53"/>
      <c r="MLY53"/>
      <c r="MLZ53"/>
      <c r="MMA53"/>
      <c r="MMB53"/>
      <c r="MMC53"/>
      <c r="MMD53"/>
      <c r="MME53"/>
      <c r="MMF53"/>
      <c r="MMG53"/>
      <c r="MMH53"/>
      <c r="MMI53"/>
      <c r="MMJ53"/>
      <c r="MMK53"/>
      <c r="MML53"/>
      <c r="MMM53"/>
      <c r="MMN53"/>
      <c r="MMO53"/>
      <c r="MMP53"/>
      <c r="MMQ53"/>
      <c r="MMR53"/>
      <c r="MMS53"/>
      <c r="MMT53"/>
      <c r="MMU53"/>
      <c r="MMV53"/>
      <c r="MMW53"/>
      <c r="MMX53"/>
      <c r="MMY53"/>
      <c r="MMZ53"/>
      <c r="MNA53"/>
      <c r="MNB53"/>
      <c r="MNC53"/>
      <c r="MND53"/>
      <c r="MNE53"/>
      <c r="MNF53"/>
      <c r="MNG53"/>
      <c r="MNH53"/>
      <c r="MNI53"/>
      <c r="MNJ53"/>
      <c r="MNK53"/>
      <c r="MNL53"/>
      <c r="MNM53"/>
      <c r="MNN53"/>
      <c r="MNO53"/>
      <c r="MNP53"/>
      <c r="MNQ53"/>
      <c r="MNR53"/>
      <c r="MNS53"/>
      <c r="MNT53"/>
      <c r="MNU53"/>
      <c r="MNV53"/>
      <c r="MNW53"/>
      <c r="MNX53"/>
      <c r="MNY53"/>
      <c r="MNZ53"/>
      <c r="MOA53"/>
      <c r="MOB53"/>
      <c r="MOC53"/>
      <c r="MOD53"/>
      <c r="MOE53"/>
      <c r="MOF53"/>
      <c r="MOG53"/>
      <c r="MOH53"/>
      <c r="MOI53"/>
      <c r="MOJ53"/>
      <c r="MOK53"/>
      <c r="MOL53"/>
      <c r="MOM53"/>
      <c r="MON53"/>
      <c r="MOO53"/>
      <c r="MOP53"/>
      <c r="MOQ53"/>
      <c r="MOR53"/>
      <c r="MOS53"/>
      <c r="MOT53"/>
      <c r="MOU53"/>
      <c r="MOV53"/>
      <c r="MOW53"/>
      <c r="MOX53"/>
      <c r="MOY53"/>
      <c r="MOZ53"/>
      <c r="MPA53"/>
      <c r="MPB53"/>
      <c r="MPC53"/>
      <c r="MPD53"/>
      <c r="MPE53"/>
      <c r="MPF53"/>
      <c r="MPG53"/>
      <c r="MPH53"/>
      <c r="MPI53"/>
      <c r="MPJ53"/>
      <c r="MPK53"/>
      <c r="MPL53"/>
      <c r="MPM53"/>
      <c r="MPN53"/>
      <c r="MPO53"/>
      <c r="MPP53"/>
      <c r="MPQ53"/>
      <c r="MPR53"/>
      <c r="MPS53"/>
      <c r="MPT53"/>
      <c r="MPU53"/>
      <c r="MPV53"/>
      <c r="MPW53"/>
      <c r="MPX53"/>
      <c r="MPY53"/>
      <c r="MPZ53"/>
      <c r="MQA53"/>
      <c r="MQB53"/>
      <c r="MQC53"/>
      <c r="MQD53"/>
      <c r="MQE53"/>
      <c r="MQF53"/>
      <c r="MQG53"/>
      <c r="MQH53"/>
      <c r="MQI53"/>
      <c r="MQJ53"/>
      <c r="MQK53"/>
      <c r="MQL53"/>
      <c r="MQM53"/>
      <c r="MQN53"/>
      <c r="MQO53"/>
      <c r="MQP53"/>
      <c r="MQQ53"/>
      <c r="MQR53"/>
      <c r="MQS53"/>
      <c r="MQT53"/>
      <c r="MQU53"/>
      <c r="MQV53"/>
      <c r="MQW53"/>
      <c r="MQX53"/>
      <c r="MQY53"/>
      <c r="MQZ53"/>
      <c r="MRA53"/>
      <c r="MRB53"/>
      <c r="MRC53"/>
      <c r="MRD53"/>
      <c r="MRE53"/>
      <c r="MRF53"/>
      <c r="MRG53"/>
      <c r="MRH53"/>
      <c r="MRI53"/>
      <c r="MRJ53"/>
      <c r="MRK53"/>
      <c r="MRL53"/>
      <c r="MRM53"/>
      <c r="MRN53"/>
      <c r="MRO53"/>
      <c r="MRP53"/>
      <c r="MRQ53"/>
      <c r="MRR53"/>
      <c r="MRS53"/>
      <c r="MRT53"/>
      <c r="MRU53"/>
      <c r="MRV53"/>
      <c r="MRW53"/>
      <c r="MRX53"/>
      <c r="MRY53"/>
      <c r="MRZ53"/>
      <c r="MSA53"/>
      <c r="MSB53"/>
      <c r="MSC53"/>
      <c r="MSD53"/>
      <c r="MSE53"/>
      <c r="MSF53"/>
      <c r="MSG53"/>
      <c r="MSH53"/>
      <c r="MSI53"/>
      <c r="MSJ53"/>
      <c r="MSK53"/>
      <c r="MSL53"/>
      <c r="MSM53"/>
      <c r="MSN53"/>
      <c r="MSO53"/>
      <c r="MSP53"/>
      <c r="MSQ53"/>
      <c r="MSR53"/>
      <c r="MSS53"/>
      <c r="MST53"/>
      <c r="MSU53"/>
      <c r="MSV53"/>
      <c r="MSW53"/>
      <c r="MSX53"/>
      <c r="MSY53"/>
      <c r="MSZ53"/>
      <c r="MTA53"/>
      <c r="MTB53"/>
      <c r="MTC53"/>
      <c r="MTD53"/>
      <c r="MTE53"/>
      <c r="MTF53"/>
      <c r="MTG53"/>
      <c r="MTH53"/>
      <c r="MTI53"/>
      <c r="MTJ53"/>
      <c r="MTK53"/>
      <c r="MTL53"/>
      <c r="MTM53"/>
      <c r="MTN53"/>
      <c r="MTO53"/>
      <c r="MTP53"/>
      <c r="MTQ53"/>
      <c r="MTR53"/>
      <c r="MTS53"/>
      <c r="MTT53"/>
      <c r="MTU53"/>
      <c r="MTV53"/>
      <c r="MTW53"/>
      <c r="MTX53"/>
      <c r="MTY53"/>
      <c r="MTZ53"/>
      <c r="MUA53"/>
      <c r="MUB53"/>
      <c r="MUC53"/>
      <c r="MUD53"/>
      <c r="MUE53"/>
      <c r="MUF53"/>
      <c r="MUG53"/>
      <c r="MUH53"/>
      <c r="MUI53"/>
      <c r="MUJ53"/>
      <c r="MUK53"/>
      <c r="MUL53"/>
      <c r="MUM53"/>
      <c r="MUN53"/>
      <c r="MUO53"/>
      <c r="MUP53"/>
      <c r="MUQ53"/>
      <c r="MUR53"/>
      <c r="MUS53"/>
      <c r="MUT53"/>
      <c r="MUU53"/>
      <c r="MUV53"/>
      <c r="MUW53"/>
      <c r="MUX53"/>
      <c r="MUY53"/>
      <c r="MUZ53"/>
      <c r="MVA53"/>
      <c r="MVB53"/>
      <c r="MVC53"/>
      <c r="MVD53"/>
      <c r="MVE53"/>
      <c r="MVF53"/>
      <c r="MVG53"/>
      <c r="MVH53"/>
      <c r="MVI53"/>
      <c r="MVJ53"/>
      <c r="MVK53"/>
      <c r="MVL53"/>
      <c r="MVM53"/>
      <c r="MVN53"/>
      <c r="MVO53"/>
      <c r="MVP53"/>
      <c r="MVQ53"/>
      <c r="MVR53"/>
      <c r="MVS53"/>
      <c r="MVT53"/>
      <c r="MVU53"/>
      <c r="MVV53"/>
      <c r="MVW53"/>
      <c r="MVX53"/>
      <c r="MVY53"/>
      <c r="MVZ53"/>
      <c r="MWA53"/>
      <c r="MWB53"/>
      <c r="MWC53"/>
      <c r="MWD53"/>
      <c r="MWE53"/>
      <c r="MWF53"/>
      <c r="MWG53"/>
      <c r="MWH53"/>
      <c r="MWI53"/>
      <c r="MWJ53"/>
      <c r="MWK53"/>
      <c r="MWL53"/>
      <c r="MWM53"/>
      <c r="MWN53"/>
      <c r="MWO53"/>
      <c r="MWP53"/>
      <c r="MWQ53"/>
      <c r="MWR53"/>
      <c r="MWS53"/>
      <c r="MWT53"/>
      <c r="MWU53"/>
      <c r="MWV53"/>
      <c r="MWW53"/>
      <c r="MWX53"/>
      <c r="MWY53"/>
      <c r="MWZ53"/>
      <c r="MXA53"/>
      <c r="MXB53"/>
      <c r="MXC53"/>
      <c r="MXD53"/>
      <c r="MXE53"/>
      <c r="MXF53"/>
      <c r="MXG53"/>
      <c r="MXH53"/>
      <c r="MXI53"/>
      <c r="MXJ53"/>
      <c r="MXK53"/>
      <c r="MXL53"/>
      <c r="MXM53"/>
      <c r="MXN53"/>
      <c r="MXO53"/>
      <c r="MXP53"/>
      <c r="MXQ53"/>
      <c r="MXR53"/>
      <c r="MXS53"/>
      <c r="MXT53"/>
      <c r="MXU53"/>
      <c r="MXV53"/>
      <c r="MXW53"/>
      <c r="MXX53"/>
      <c r="MXY53"/>
      <c r="MXZ53"/>
      <c r="MYA53"/>
      <c r="MYB53"/>
      <c r="MYC53"/>
      <c r="MYD53"/>
      <c r="MYE53"/>
      <c r="MYF53"/>
      <c r="MYG53"/>
      <c r="MYH53"/>
      <c r="MYI53"/>
      <c r="MYJ53"/>
      <c r="MYK53"/>
      <c r="MYL53"/>
      <c r="MYM53"/>
      <c r="MYN53"/>
      <c r="MYO53"/>
      <c r="MYP53"/>
      <c r="MYQ53"/>
      <c r="MYR53"/>
      <c r="MYS53"/>
      <c r="MYT53"/>
      <c r="MYU53"/>
      <c r="MYV53"/>
      <c r="MYW53"/>
      <c r="MYX53"/>
      <c r="MYY53"/>
      <c r="MYZ53"/>
      <c r="MZA53"/>
      <c r="MZB53"/>
      <c r="MZC53"/>
      <c r="MZD53"/>
      <c r="MZE53"/>
      <c r="MZF53"/>
      <c r="MZG53"/>
      <c r="MZH53"/>
      <c r="MZI53"/>
      <c r="MZJ53"/>
      <c r="MZK53"/>
      <c r="MZL53"/>
      <c r="MZM53"/>
      <c r="MZN53"/>
      <c r="MZO53"/>
      <c r="MZP53"/>
      <c r="MZQ53"/>
      <c r="MZR53"/>
      <c r="MZS53"/>
      <c r="MZT53"/>
      <c r="MZU53"/>
      <c r="MZV53"/>
      <c r="MZW53"/>
      <c r="MZX53"/>
      <c r="MZY53"/>
      <c r="MZZ53"/>
      <c r="NAA53"/>
      <c r="NAB53"/>
      <c r="NAC53"/>
      <c r="NAD53"/>
      <c r="NAE53"/>
      <c r="NAF53"/>
      <c r="NAG53"/>
      <c r="NAH53"/>
      <c r="NAI53"/>
      <c r="NAJ53"/>
      <c r="NAK53"/>
      <c r="NAL53"/>
      <c r="NAM53"/>
      <c r="NAN53"/>
      <c r="NAO53"/>
      <c r="NAP53"/>
      <c r="NAQ53"/>
      <c r="NAR53"/>
      <c r="NAS53"/>
      <c r="NAT53"/>
      <c r="NAU53"/>
      <c r="NAV53"/>
      <c r="NAW53"/>
      <c r="NAX53"/>
      <c r="NAY53"/>
      <c r="NAZ53"/>
      <c r="NBA53"/>
      <c r="NBB53"/>
      <c r="NBC53"/>
      <c r="NBD53"/>
      <c r="NBE53"/>
      <c r="NBF53"/>
      <c r="NBG53"/>
      <c r="NBH53"/>
      <c r="NBI53"/>
      <c r="NBJ53"/>
      <c r="NBK53"/>
      <c r="NBL53"/>
      <c r="NBM53"/>
      <c r="NBN53"/>
      <c r="NBO53"/>
      <c r="NBP53"/>
      <c r="NBQ53"/>
      <c r="NBR53"/>
      <c r="NBS53"/>
      <c r="NBT53"/>
      <c r="NBU53"/>
      <c r="NBV53"/>
      <c r="NBW53"/>
      <c r="NBX53"/>
      <c r="NBY53"/>
      <c r="NBZ53"/>
      <c r="NCA53"/>
      <c r="NCB53"/>
      <c r="NCC53"/>
      <c r="NCD53"/>
      <c r="NCE53"/>
      <c r="NCF53"/>
      <c r="NCG53"/>
      <c r="NCH53"/>
      <c r="NCI53"/>
      <c r="NCJ53"/>
      <c r="NCK53"/>
      <c r="NCL53"/>
      <c r="NCM53"/>
      <c r="NCN53"/>
      <c r="NCO53"/>
      <c r="NCP53"/>
      <c r="NCQ53"/>
      <c r="NCR53"/>
      <c r="NCS53"/>
      <c r="NCT53"/>
      <c r="NCU53"/>
      <c r="NCV53"/>
      <c r="NCW53"/>
      <c r="NCX53"/>
      <c r="NCY53"/>
      <c r="NCZ53"/>
      <c r="NDA53"/>
      <c r="NDB53"/>
      <c r="NDC53"/>
      <c r="NDD53"/>
      <c r="NDE53"/>
      <c r="NDF53"/>
      <c r="NDG53"/>
      <c r="NDH53"/>
      <c r="NDI53"/>
      <c r="NDJ53"/>
      <c r="NDK53"/>
      <c r="NDL53"/>
      <c r="NDM53"/>
      <c r="NDN53"/>
      <c r="NDO53"/>
      <c r="NDP53"/>
      <c r="NDQ53"/>
      <c r="NDR53"/>
      <c r="NDS53"/>
      <c r="NDT53"/>
      <c r="NDU53"/>
      <c r="NDV53"/>
      <c r="NDW53"/>
      <c r="NDX53"/>
      <c r="NDY53"/>
      <c r="NDZ53"/>
      <c r="NEA53"/>
      <c r="NEB53"/>
      <c r="NEC53"/>
      <c r="NED53"/>
      <c r="NEE53"/>
      <c r="NEF53"/>
      <c r="NEG53"/>
      <c r="NEH53"/>
      <c r="NEI53"/>
      <c r="NEJ53"/>
      <c r="NEK53"/>
      <c r="NEL53"/>
      <c r="NEM53"/>
      <c r="NEN53"/>
      <c r="NEO53"/>
      <c r="NEP53"/>
      <c r="NEQ53"/>
      <c r="NER53"/>
      <c r="NES53"/>
      <c r="NET53"/>
      <c r="NEU53"/>
      <c r="NEV53"/>
      <c r="NEW53"/>
      <c r="NEX53"/>
      <c r="NEY53"/>
      <c r="NEZ53"/>
      <c r="NFA53"/>
      <c r="NFB53"/>
      <c r="NFC53"/>
      <c r="NFD53"/>
      <c r="NFE53"/>
      <c r="NFF53"/>
      <c r="NFG53"/>
      <c r="NFH53"/>
      <c r="NFI53"/>
      <c r="NFJ53"/>
      <c r="NFK53"/>
      <c r="NFL53"/>
      <c r="NFM53"/>
      <c r="NFN53"/>
      <c r="NFO53"/>
      <c r="NFP53"/>
      <c r="NFQ53"/>
      <c r="NFR53"/>
      <c r="NFS53"/>
      <c r="NFT53"/>
      <c r="NFU53"/>
      <c r="NFV53"/>
      <c r="NFW53"/>
      <c r="NFX53"/>
      <c r="NFY53"/>
      <c r="NFZ53"/>
      <c r="NGA53"/>
      <c r="NGB53"/>
      <c r="NGC53"/>
      <c r="NGD53"/>
      <c r="NGE53"/>
      <c r="NGF53"/>
      <c r="NGG53"/>
      <c r="NGH53"/>
      <c r="NGI53"/>
      <c r="NGJ53"/>
      <c r="NGK53"/>
      <c r="NGL53"/>
      <c r="NGM53"/>
      <c r="NGN53"/>
      <c r="NGO53"/>
      <c r="NGP53"/>
      <c r="NGQ53"/>
      <c r="NGR53"/>
      <c r="NGS53"/>
      <c r="NGT53"/>
      <c r="NGU53"/>
      <c r="NGV53"/>
      <c r="NGW53"/>
      <c r="NGX53"/>
      <c r="NGY53"/>
      <c r="NGZ53"/>
      <c r="NHA53"/>
      <c r="NHB53"/>
      <c r="NHC53"/>
      <c r="NHD53"/>
      <c r="NHE53"/>
      <c r="NHF53"/>
      <c r="NHG53"/>
      <c r="NHH53"/>
      <c r="NHI53"/>
      <c r="NHJ53"/>
      <c r="NHK53"/>
      <c r="NHL53"/>
      <c r="NHM53"/>
      <c r="NHN53"/>
      <c r="NHO53"/>
      <c r="NHP53"/>
      <c r="NHQ53"/>
      <c r="NHR53"/>
      <c r="NHS53"/>
      <c r="NHT53"/>
      <c r="NHU53"/>
      <c r="NHV53"/>
      <c r="NHW53"/>
      <c r="NHX53"/>
      <c r="NHY53"/>
      <c r="NHZ53"/>
      <c r="NIA53"/>
      <c r="NIB53"/>
      <c r="NIC53"/>
      <c r="NID53"/>
      <c r="NIE53"/>
      <c r="NIF53"/>
      <c r="NIG53"/>
      <c r="NIH53"/>
      <c r="NII53"/>
      <c r="NIJ53"/>
      <c r="NIK53"/>
      <c r="NIL53"/>
      <c r="NIM53"/>
      <c r="NIN53"/>
      <c r="NIO53"/>
      <c r="NIP53"/>
      <c r="NIQ53"/>
      <c r="NIR53"/>
      <c r="NIS53"/>
      <c r="NIT53"/>
      <c r="NIU53"/>
      <c r="NIV53"/>
      <c r="NIW53"/>
      <c r="NIX53"/>
      <c r="NIY53"/>
      <c r="NIZ53"/>
      <c r="NJA53"/>
      <c r="NJB53"/>
      <c r="NJC53"/>
      <c r="NJD53"/>
      <c r="NJE53"/>
      <c r="NJF53"/>
      <c r="NJG53"/>
      <c r="NJH53"/>
      <c r="NJI53"/>
      <c r="NJJ53"/>
      <c r="NJK53"/>
      <c r="NJL53"/>
      <c r="NJM53"/>
      <c r="NJN53"/>
      <c r="NJO53"/>
      <c r="NJP53"/>
      <c r="NJQ53"/>
      <c r="NJR53"/>
      <c r="NJS53"/>
      <c r="NJT53"/>
      <c r="NJU53"/>
      <c r="NJV53"/>
      <c r="NJW53"/>
      <c r="NJX53"/>
      <c r="NJY53"/>
      <c r="NJZ53"/>
      <c r="NKA53"/>
      <c r="NKB53"/>
      <c r="NKC53"/>
      <c r="NKD53"/>
      <c r="NKE53"/>
      <c r="NKF53"/>
      <c r="NKG53"/>
      <c r="NKH53"/>
      <c r="NKI53"/>
      <c r="NKJ53"/>
      <c r="NKK53"/>
      <c r="NKL53"/>
      <c r="NKM53"/>
      <c r="NKN53"/>
      <c r="NKO53"/>
      <c r="NKP53"/>
      <c r="NKQ53"/>
      <c r="NKR53"/>
      <c r="NKS53"/>
      <c r="NKT53"/>
      <c r="NKU53"/>
      <c r="NKV53"/>
      <c r="NKW53"/>
      <c r="NKX53"/>
      <c r="NKY53"/>
      <c r="NKZ53"/>
      <c r="NLA53"/>
      <c r="NLB53"/>
      <c r="NLC53"/>
      <c r="NLD53"/>
      <c r="NLE53"/>
      <c r="NLF53"/>
      <c r="NLG53"/>
      <c r="NLH53"/>
      <c r="NLI53"/>
      <c r="NLJ53"/>
      <c r="NLK53"/>
      <c r="NLL53"/>
      <c r="NLM53"/>
      <c r="NLN53"/>
      <c r="NLO53"/>
      <c r="NLP53"/>
      <c r="NLQ53"/>
      <c r="NLR53"/>
      <c r="NLS53"/>
      <c r="NLT53"/>
      <c r="NLU53"/>
      <c r="NLV53"/>
      <c r="NLW53"/>
      <c r="NLX53"/>
      <c r="NLY53"/>
      <c r="NLZ53"/>
      <c r="NMA53"/>
      <c r="NMB53"/>
      <c r="NMC53"/>
      <c r="NMD53"/>
      <c r="NME53"/>
      <c r="NMF53"/>
      <c r="NMG53"/>
      <c r="NMH53"/>
      <c r="NMI53"/>
      <c r="NMJ53"/>
      <c r="NMK53"/>
      <c r="NML53"/>
      <c r="NMM53"/>
      <c r="NMN53"/>
      <c r="NMO53"/>
      <c r="NMP53"/>
      <c r="NMQ53"/>
      <c r="NMR53"/>
      <c r="NMS53"/>
      <c r="NMT53"/>
      <c r="NMU53"/>
      <c r="NMV53"/>
      <c r="NMW53"/>
      <c r="NMX53"/>
      <c r="NMY53"/>
      <c r="NMZ53"/>
      <c r="NNA53"/>
      <c r="NNB53"/>
      <c r="NNC53"/>
      <c r="NND53"/>
      <c r="NNE53"/>
      <c r="NNF53"/>
      <c r="NNG53"/>
      <c r="NNH53"/>
      <c r="NNI53"/>
      <c r="NNJ53"/>
      <c r="NNK53"/>
      <c r="NNL53"/>
      <c r="NNM53"/>
      <c r="NNN53"/>
      <c r="NNO53"/>
      <c r="NNP53"/>
      <c r="NNQ53"/>
      <c r="NNR53"/>
      <c r="NNS53"/>
      <c r="NNT53"/>
      <c r="NNU53"/>
      <c r="NNV53"/>
      <c r="NNW53"/>
      <c r="NNX53"/>
      <c r="NNY53"/>
      <c r="NNZ53"/>
      <c r="NOA53"/>
      <c r="NOB53"/>
      <c r="NOC53"/>
      <c r="NOD53"/>
      <c r="NOE53"/>
      <c r="NOF53"/>
      <c r="NOG53"/>
      <c r="NOH53"/>
      <c r="NOI53"/>
      <c r="NOJ53"/>
      <c r="NOK53"/>
      <c r="NOL53"/>
      <c r="NOM53"/>
      <c r="NON53"/>
      <c r="NOO53"/>
      <c r="NOP53"/>
      <c r="NOQ53"/>
      <c r="NOR53"/>
      <c r="NOS53"/>
      <c r="NOT53"/>
      <c r="NOU53"/>
      <c r="NOV53"/>
      <c r="NOW53"/>
      <c r="NOX53"/>
      <c r="NOY53"/>
      <c r="NOZ53"/>
      <c r="NPA53"/>
      <c r="NPB53"/>
      <c r="NPC53"/>
      <c r="NPD53"/>
      <c r="NPE53"/>
      <c r="NPF53"/>
      <c r="NPG53"/>
      <c r="NPH53"/>
      <c r="NPI53"/>
      <c r="NPJ53"/>
      <c r="NPK53"/>
      <c r="NPL53"/>
      <c r="NPM53"/>
      <c r="NPN53"/>
      <c r="NPO53"/>
      <c r="NPP53"/>
      <c r="NPQ53"/>
      <c r="NPR53"/>
      <c r="NPS53"/>
      <c r="NPT53"/>
      <c r="NPU53"/>
      <c r="NPV53"/>
      <c r="NPW53"/>
      <c r="NPX53"/>
      <c r="NPY53"/>
      <c r="NPZ53"/>
      <c r="NQA53"/>
      <c r="NQB53"/>
      <c r="NQC53"/>
      <c r="NQD53"/>
      <c r="NQE53"/>
      <c r="NQF53"/>
      <c r="NQG53"/>
      <c r="NQH53"/>
      <c r="NQI53"/>
      <c r="NQJ53"/>
      <c r="NQK53"/>
      <c r="NQL53"/>
      <c r="NQM53"/>
      <c r="NQN53"/>
      <c r="NQO53"/>
      <c r="NQP53"/>
      <c r="NQQ53"/>
      <c r="NQR53"/>
      <c r="NQS53"/>
      <c r="NQT53"/>
      <c r="NQU53"/>
      <c r="NQV53"/>
      <c r="NQW53"/>
      <c r="NQX53"/>
      <c r="NQY53"/>
      <c r="NQZ53"/>
      <c r="NRA53"/>
      <c r="NRB53"/>
      <c r="NRC53"/>
      <c r="NRD53"/>
      <c r="NRE53"/>
      <c r="NRF53"/>
      <c r="NRG53"/>
      <c r="NRH53"/>
      <c r="NRI53"/>
      <c r="NRJ53"/>
      <c r="NRK53"/>
      <c r="NRL53"/>
      <c r="NRM53"/>
      <c r="NRN53"/>
      <c r="NRO53"/>
      <c r="NRP53"/>
      <c r="NRQ53"/>
      <c r="NRR53"/>
      <c r="NRS53"/>
      <c r="NRT53"/>
      <c r="NRU53"/>
      <c r="NRV53"/>
      <c r="NRW53"/>
      <c r="NRX53"/>
      <c r="NRY53"/>
      <c r="NRZ53"/>
      <c r="NSA53"/>
      <c r="NSB53"/>
      <c r="NSC53"/>
      <c r="NSD53"/>
      <c r="NSE53"/>
      <c r="NSF53"/>
      <c r="NSG53"/>
      <c r="NSH53"/>
      <c r="NSI53"/>
      <c r="NSJ53"/>
      <c r="NSK53"/>
      <c r="NSL53"/>
      <c r="NSM53"/>
      <c r="NSN53"/>
      <c r="NSO53"/>
      <c r="NSP53"/>
      <c r="NSQ53"/>
      <c r="NSR53"/>
      <c r="NSS53"/>
      <c r="NST53"/>
      <c r="NSU53"/>
      <c r="NSV53"/>
      <c r="NSW53"/>
      <c r="NSX53"/>
      <c r="NSY53"/>
      <c r="NSZ53"/>
      <c r="NTA53"/>
      <c r="NTB53"/>
      <c r="NTC53"/>
      <c r="NTD53"/>
      <c r="NTE53"/>
      <c r="NTF53"/>
      <c r="NTG53"/>
      <c r="NTH53"/>
      <c r="NTI53"/>
      <c r="NTJ53"/>
      <c r="NTK53"/>
      <c r="NTL53"/>
      <c r="NTM53"/>
      <c r="NTN53"/>
      <c r="NTO53"/>
      <c r="NTP53"/>
      <c r="NTQ53"/>
      <c r="NTR53"/>
      <c r="NTS53"/>
      <c r="NTT53"/>
      <c r="NTU53"/>
      <c r="NTV53"/>
      <c r="NTW53"/>
      <c r="NTX53"/>
      <c r="NTY53"/>
      <c r="NTZ53"/>
      <c r="NUA53"/>
      <c r="NUB53"/>
      <c r="NUC53"/>
      <c r="NUD53"/>
      <c r="NUE53"/>
      <c r="NUF53"/>
      <c r="NUG53"/>
      <c r="NUH53"/>
      <c r="NUI53"/>
      <c r="NUJ53"/>
      <c r="NUK53"/>
      <c r="NUL53"/>
      <c r="NUM53"/>
      <c r="NUN53"/>
      <c r="NUO53"/>
      <c r="NUP53"/>
      <c r="NUQ53"/>
      <c r="NUR53"/>
      <c r="NUS53"/>
      <c r="NUT53"/>
      <c r="NUU53"/>
      <c r="NUV53"/>
      <c r="NUW53"/>
      <c r="NUX53"/>
      <c r="NUY53"/>
      <c r="NUZ53"/>
      <c r="NVA53"/>
      <c r="NVB53"/>
      <c r="NVC53"/>
      <c r="NVD53"/>
      <c r="NVE53"/>
      <c r="NVF53"/>
      <c r="NVG53"/>
      <c r="NVH53"/>
      <c r="NVI53"/>
      <c r="NVJ53"/>
      <c r="NVK53"/>
      <c r="NVL53"/>
      <c r="NVM53"/>
      <c r="NVN53"/>
      <c r="NVO53"/>
      <c r="NVP53"/>
      <c r="NVQ53"/>
      <c r="NVR53"/>
      <c r="NVS53"/>
      <c r="NVT53"/>
      <c r="NVU53"/>
      <c r="NVV53"/>
      <c r="NVW53"/>
      <c r="NVX53"/>
      <c r="NVY53"/>
      <c r="NVZ53"/>
      <c r="NWA53"/>
      <c r="NWB53"/>
      <c r="NWC53"/>
      <c r="NWD53"/>
      <c r="NWE53"/>
      <c r="NWF53"/>
      <c r="NWG53"/>
      <c r="NWH53"/>
      <c r="NWI53"/>
      <c r="NWJ53"/>
      <c r="NWK53"/>
      <c r="NWL53"/>
      <c r="NWM53"/>
      <c r="NWN53"/>
      <c r="NWO53"/>
      <c r="NWP53"/>
      <c r="NWQ53"/>
      <c r="NWR53"/>
      <c r="NWS53"/>
      <c r="NWT53"/>
      <c r="NWU53"/>
      <c r="NWV53"/>
      <c r="NWW53"/>
      <c r="NWX53"/>
      <c r="NWY53"/>
      <c r="NWZ53"/>
      <c r="NXA53"/>
      <c r="NXB53"/>
      <c r="NXC53"/>
      <c r="NXD53"/>
      <c r="NXE53"/>
      <c r="NXF53"/>
      <c r="NXG53"/>
      <c r="NXH53"/>
      <c r="NXI53"/>
      <c r="NXJ53"/>
      <c r="NXK53"/>
      <c r="NXL53"/>
      <c r="NXM53"/>
      <c r="NXN53"/>
      <c r="NXO53"/>
      <c r="NXP53"/>
      <c r="NXQ53"/>
      <c r="NXR53"/>
      <c r="NXS53"/>
      <c r="NXT53"/>
      <c r="NXU53"/>
      <c r="NXV53"/>
      <c r="NXW53"/>
      <c r="NXX53"/>
      <c r="NXY53"/>
      <c r="NXZ53"/>
      <c r="NYA53"/>
      <c r="NYB53"/>
      <c r="NYC53"/>
      <c r="NYD53"/>
      <c r="NYE53"/>
      <c r="NYF53"/>
      <c r="NYG53"/>
      <c r="NYH53"/>
      <c r="NYI53"/>
      <c r="NYJ53"/>
      <c r="NYK53"/>
      <c r="NYL53"/>
      <c r="NYM53"/>
      <c r="NYN53"/>
      <c r="NYO53"/>
      <c r="NYP53"/>
      <c r="NYQ53"/>
      <c r="NYR53"/>
      <c r="NYS53"/>
      <c r="NYT53"/>
      <c r="NYU53"/>
      <c r="NYV53"/>
      <c r="NYW53"/>
      <c r="NYX53"/>
      <c r="NYY53"/>
      <c r="NYZ53"/>
      <c r="NZA53"/>
      <c r="NZB53"/>
      <c r="NZC53"/>
      <c r="NZD53"/>
      <c r="NZE53"/>
      <c r="NZF53"/>
      <c r="NZG53"/>
      <c r="NZH53"/>
      <c r="NZI53"/>
      <c r="NZJ53"/>
      <c r="NZK53"/>
      <c r="NZL53"/>
      <c r="NZM53"/>
      <c r="NZN53"/>
      <c r="NZO53"/>
      <c r="NZP53"/>
      <c r="NZQ53"/>
      <c r="NZR53"/>
      <c r="NZS53"/>
      <c r="NZT53"/>
      <c r="NZU53"/>
      <c r="NZV53"/>
      <c r="NZW53"/>
      <c r="NZX53"/>
      <c r="NZY53"/>
      <c r="NZZ53"/>
      <c r="OAA53"/>
      <c r="OAB53"/>
      <c r="OAC53"/>
      <c r="OAD53"/>
      <c r="OAE53"/>
      <c r="OAF53"/>
      <c r="OAG53"/>
      <c r="OAH53"/>
      <c r="OAI53"/>
      <c r="OAJ53"/>
      <c r="OAK53"/>
      <c r="OAL53"/>
      <c r="OAM53"/>
      <c r="OAN53"/>
      <c r="OAO53"/>
      <c r="OAP53"/>
      <c r="OAQ53"/>
      <c r="OAR53"/>
      <c r="OAS53"/>
      <c r="OAT53"/>
      <c r="OAU53"/>
      <c r="OAV53"/>
      <c r="OAW53"/>
      <c r="OAX53"/>
      <c r="OAY53"/>
      <c r="OAZ53"/>
      <c r="OBA53"/>
      <c r="OBB53"/>
      <c r="OBC53"/>
      <c r="OBD53"/>
      <c r="OBE53"/>
      <c r="OBF53"/>
      <c r="OBG53"/>
      <c r="OBH53"/>
      <c r="OBI53"/>
      <c r="OBJ53"/>
      <c r="OBK53"/>
      <c r="OBL53"/>
      <c r="OBM53"/>
      <c r="OBN53"/>
      <c r="OBO53"/>
      <c r="OBP53"/>
      <c r="OBQ53"/>
      <c r="OBR53"/>
      <c r="OBS53"/>
      <c r="OBT53"/>
      <c r="OBU53"/>
      <c r="OBV53"/>
      <c r="OBW53"/>
      <c r="OBX53"/>
      <c r="OBY53"/>
      <c r="OBZ53"/>
      <c r="OCA53"/>
      <c r="OCB53"/>
      <c r="OCC53"/>
      <c r="OCD53"/>
      <c r="OCE53"/>
      <c r="OCF53"/>
      <c r="OCG53"/>
      <c r="OCH53"/>
      <c r="OCI53"/>
      <c r="OCJ53"/>
      <c r="OCK53"/>
      <c r="OCL53"/>
      <c r="OCM53"/>
      <c r="OCN53"/>
      <c r="OCO53"/>
      <c r="OCP53"/>
      <c r="OCQ53"/>
      <c r="OCR53"/>
      <c r="OCS53"/>
      <c r="OCT53"/>
      <c r="OCU53"/>
      <c r="OCV53"/>
      <c r="OCW53"/>
      <c r="OCX53"/>
      <c r="OCY53"/>
      <c r="OCZ53"/>
      <c r="ODA53"/>
      <c r="ODB53"/>
      <c r="ODC53"/>
      <c r="ODD53"/>
      <c r="ODE53"/>
      <c r="ODF53"/>
      <c r="ODG53"/>
      <c r="ODH53"/>
      <c r="ODI53"/>
      <c r="ODJ53"/>
      <c r="ODK53"/>
      <c r="ODL53"/>
      <c r="ODM53"/>
      <c r="ODN53"/>
      <c r="ODO53"/>
      <c r="ODP53"/>
      <c r="ODQ53"/>
      <c r="ODR53"/>
      <c r="ODS53"/>
      <c r="ODT53"/>
      <c r="ODU53"/>
      <c r="ODV53"/>
      <c r="ODW53"/>
      <c r="ODX53"/>
      <c r="ODY53"/>
      <c r="ODZ53"/>
      <c r="OEA53"/>
      <c r="OEB53"/>
      <c r="OEC53"/>
      <c r="OED53"/>
      <c r="OEE53"/>
      <c r="OEF53"/>
      <c r="OEG53"/>
      <c r="OEH53"/>
      <c r="OEI53"/>
      <c r="OEJ53"/>
      <c r="OEK53"/>
      <c r="OEL53"/>
      <c r="OEM53"/>
      <c r="OEN53"/>
      <c r="OEO53"/>
      <c r="OEP53"/>
      <c r="OEQ53"/>
      <c r="OER53"/>
      <c r="OES53"/>
      <c r="OET53"/>
      <c r="OEU53"/>
      <c r="OEV53"/>
      <c r="OEW53"/>
      <c r="OEX53"/>
      <c r="OEY53"/>
      <c r="OEZ53"/>
      <c r="OFA53"/>
      <c r="OFB53"/>
      <c r="OFC53"/>
      <c r="OFD53"/>
      <c r="OFE53"/>
      <c r="OFF53"/>
      <c r="OFG53"/>
      <c r="OFH53"/>
      <c r="OFI53"/>
      <c r="OFJ53"/>
      <c r="OFK53"/>
      <c r="OFL53"/>
      <c r="OFM53"/>
      <c r="OFN53"/>
      <c r="OFO53"/>
      <c r="OFP53"/>
      <c r="OFQ53"/>
      <c r="OFR53"/>
      <c r="OFS53"/>
      <c r="OFT53"/>
      <c r="OFU53"/>
      <c r="OFV53"/>
      <c r="OFW53"/>
      <c r="OFX53"/>
      <c r="OFY53"/>
      <c r="OFZ53"/>
      <c r="OGA53"/>
      <c r="OGB53"/>
      <c r="OGC53"/>
      <c r="OGD53"/>
      <c r="OGE53"/>
      <c r="OGF53"/>
      <c r="OGG53"/>
      <c r="OGH53"/>
      <c r="OGI53"/>
      <c r="OGJ53"/>
      <c r="OGK53"/>
      <c r="OGL53"/>
      <c r="OGM53"/>
      <c r="OGN53"/>
      <c r="OGO53"/>
      <c r="OGP53"/>
      <c r="OGQ53"/>
      <c r="OGR53"/>
      <c r="OGS53"/>
      <c r="OGT53"/>
      <c r="OGU53"/>
      <c r="OGV53"/>
      <c r="OGW53"/>
      <c r="OGX53"/>
      <c r="OGY53"/>
      <c r="OGZ53"/>
      <c r="OHA53"/>
      <c r="OHB53"/>
      <c r="OHC53"/>
      <c r="OHD53"/>
      <c r="OHE53"/>
      <c r="OHF53"/>
      <c r="OHG53"/>
      <c r="OHH53"/>
      <c r="OHI53"/>
      <c r="OHJ53"/>
      <c r="OHK53"/>
      <c r="OHL53"/>
      <c r="OHM53"/>
      <c r="OHN53"/>
      <c r="OHO53"/>
      <c r="OHP53"/>
      <c r="OHQ53"/>
      <c r="OHR53"/>
      <c r="OHS53"/>
      <c r="OHT53"/>
      <c r="OHU53"/>
      <c r="OHV53"/>
      <c r="OHW53"/>
      <c r="OHX53"/>
      <c r="OHY53"/>
      <c r="OHZ53"/>
      <c r="OIA53"/>
      <c r="OIB53"/>
      <c r="OIC53"/>
      <c r="OID53"/>
      <c r="OIE53"/>
      <c r="OIF53"/>
      <c r="OIG53"/>
      <c r="OIH53"/>
      <c r="OII53"/>
      <c r="OIJ53"/>
      <c r="OIK53"/>
      <c r="OIL53"/>
      <c r="OIM53"/>
      <c r="OIN53"/>
      <c r="OIO53"/>
      <c r="OIP53"/>
      <c r="OIQ53"/>
      <c r="OIR53"/>
      <c r="OIS53"/>
      <c r="OIT53"/>
      <c r="OIU53"/>
      <c r="OIV53"/>
      <c r="OIW53"/>
      <c r="OIX53"/>
      <c r="OIY53"/>
      <c r="OIZ53"/>
      <c r="OJA53"/>
      <c r="OJB53"/>
      <c r="OJC53"/>
      <c r="OJD53"/>
      <c r="OJE53"/>
      <c r="OJF53"/>
      <c r="OJG53"/>
      <c r="OJH53"/>
      <c r="OJI53"/>
      <c r="OJJ53"/>
      <c r="OJK53"/>
      <c r="OJL53"/>
      <c r="OJM53"/>
      <c r="OJN53"/>
      <c r="OJO53"/>
      <c r="OJP53"/>
      <c r="OJQ53"/>
      <c r="OJR53"/>
      <c r="OJS53"/>
      <c r="OJT53"/>
      <c r="OJU53"/>
      <c r="OJV53"/>
      <c r="OJW53"/>
      <c r="OJX53"/>
      <c r="OJY53"/>
      <c r="OJZ53"/>
      <c r="OKA53"/>
      <c r="OKB53"/>
      <c r="OKC53"/>
      <c r="OKD53"/>
      <c r="OKE53"/>
      <c r="OKF53"/>
      <c r="OKG53"/>
      <c r="OKH53"/>
      <c r="OKI53"/>
      <c r="OKJ53"/>
      <c r="OKK53"/>
      <c r="OKL53"/>
      <c r="OKM53"/>
      <c r="OKN53"/>
      <c r="OKO53"/>
      <c r="OKP53"/>
      <c r="OKQ53"/>
      <c r="OKR53"/>
      <c r="OKS53"/>
      <c r="OKT53"/>
      <c r="OKU53"/>
      <c r="OKV53"/>
      <c r="OKW53"/>
      <c r="OKX53"/>
      <c r="OKY53"/>
      <c r="OKZ53"/>
      <c r="OLA53"/>
      <c r="OLB53"/>
      <c r="OLC53"/>
      <c r="OLD53"/>
      <c r="OLE53"/>
      <c r="OLF53"/>
      <c r="OLG53"/>
      <c r="OLH53"/>
      <c r="OLI53"/>
      <c r="OLJ53"/>
      <c r="OLK53"/>
      <c r="OLL53"/>
      <c r="OLM53"/>
      <c r="OLN53"/>
      <c r="OLO53"/>
      <c r="OLP53"/>
      <c r="OLQ53"/>
      <c r="OLR53"/>
      <c r="OLS53"/>
      <c r="OLT53"/>
      <c r="OLU53"/>
      <c r="OLV53"/>
      <c r="OLW53"/>
      <c r="OLX53"/>
      <c r="OLY53"/>
      <c r="OLZ53"/>
      <c r="OMA53"/>
      <c r="OMB53"/>
      <c r="OMC53"/>
      <c r="OMD53"/>
      <c r="OME53"/>
      <c r="OMF53"/>
      <c r="OMG53"/>
      <c r="OMH53"/>
      <c r="OMI53"/>
      <c r="OMJ53"/>
      <c r="OMK53"/>
      <c r="OML53"/>
      <c r="OMM53"/>
      <c r="OMN53"/>
      <c r="OMO53"/>
      <c r="OMP53"/>
      <c r="OMQ53"/>
      <c r="OMR53"/>
      <c r="OMS53"/>
      <c r="OMT53"/>
      <c r="OMU53"/>
      <c r="OMV53"/>
      <c r="OMW53"/>
      <c r="OMX53"/>
      <c r="OMY53"/>
      <c r="OMZ53"/>
      <c r="ONA53"/>
      <c r="ONB53"/>
      <c r="ONC53"/>
      <c r="OND53"/>
      <c r="ONE53"/>
      <c r="ONF53"/>
      <c r="ONG53"/>
      <c r="ONH53"/>
      <c r="ONI53"/>
      <c r="ONJ53"/>
      <c r="ONK53"/>
      <c r="ONL53"/>
      <c r="ONM53"/>
      <c r="ONN53"/>
      <c r="ONO53"/>
      <c r="ONP53"/>
      <c r="ONQ53"/>
      <c r="ONR53"/>
      <c r="ONS53"/>
      <c r="ONT53"/>
      <c r="ONU53"/>
      <c r="ONV53"/>
      <c r="ONW53"/>
      <c r="ONX53"/>
      <c r="ONY53"/>
      <c r="ONZ53"/>
      <c r="OOA53"/>
      <c r="OOB53"/>
      <c r="OOC53"/>
      <c r="OOD53"/>
      <c r="OOE53"/>
      <c r="OOF53"/>
      <c r="OOG53"/>
      <c r="OOH53"/>
      <c r="OOI53"/>
      <c r="OOJ53"/>
      <c r="OOK53"/>
      <c r="OOL53"/>
      <c r="OOM53"/>
      <c r="OON53"/>
      <c r="OOO53"/>
      <c r="OOP53"/>
      <c r="OOQ53"/>
      <c r="OOR53"/>
      <c r="OOS53"/>
      <c r="OOT53"/>
      <c r="OOU53"/>
      <c r="OOV53"/>
      <c r="OOW53"/>
      <c r="OOX53"/>
      <c r="OOY53"/>
      <c r="OOZ53"/>
      <c r="OPA53"/>
      <c r="OPB53"/>
      <c r="OPC53"/>
      <c r="OPD53"/>
      <c r="OPE53"/>
      <c r="OPF53"/>
      <c r="OPG53"/>
      <c r="OPH53"/>
      <c r="OPI53"/>
      <c r="OPJ53"/>
      <c r="OPK53"/>
      <c r="OPL53"/>
      <c r="OPM53"/>
      <c r="OPN53"/>
      <c r="OPO53"/>
      <c r="OPP53"/>
      <c r="OPQ53"/>
      <c r="OPR53"/>
      <c r="OPS53"/>
      <c r="OPT53"/>
      <c r="OPU53"/>
      <c r="OPV53"/>
      <c r="OPW53"/>
      <c r="OPX53"/>
      <c r="OPY53"/>
      <c r="OPZ53"/>
      <c r="OQA53"/>
      <c r="OQB53"/>
      <c r="OQC53"/>
      <c r="OQD53"/>
      <c r="OQE53"/>
      <c r="OQF53"/>
      <c r="OQG53"/>
      <c r="OQH53"/>
      <c r="OQI53"/>
      <c r="OQJ53"/>
      <c r="OQK53"/>
      <c r="OQL53"/>
      <c r="OQM53"/>
      <c r="OQN53"/>
      <c r="OQO53"/>
      <c r="OQP53"/>
      <c r="OQQ53"/>
      <c r="OQR53"/>
      <c r="OQS53"/>
      <c r="OQT53"/>
      <c r="OQU53"/>
      <c r="OQV53"/>
      <c r="OQW53"/>
      <c r="OQX53"/>
      <c r="OQY53"/>
      <c r="OQZ53"/>
      <c r="ORA53"/>
      <c r="ORB53"/>
      <c r="ORC53"/>
      <c r="ORD53"/>
      <c r="ORE53"/>
      <c r="ORF53"/>
      <c r="ORG53"/>
      <c r="ORH53"/>
      <c r="ORI53"/>
      <c r="ORJ53"/>
      <c r="ORK53"/>
      <c r="ORL53"/>
      <c r="ORM53"/>
      <c r="ORN53"/>
      <c r="ORO53"/>
      <c r="ORP53"/>
      <c r="ORQ53"/>
      <c r="ORR53"/>
      <c r="ORS53"/>
      <c r="ORT53"/>
      <c r="ORU53"/>
      <c r="ORV53"/>
      <c r="ORW53"/>
      <c r="ORX53"/>
      <c r="ORY53"/>
      <c r="ORZ53"/>
      <c r="OSA53"/>
      <c r="OSB53"/>
      <c r="OSC53"/>
      <c r="OSD53"/>
      <c r="OSE53"/>
      <c r="OSF53"/>
      <c r="OSG53"/>
      <c r="OSH53"/>
      <c r="OSI53"/>
      <c r="OSJ53"/>
      <c r="OSK53"/>
      <c r="OSL53"/>
      <c r="OSM53"/>
      <c r="OSN53"/>
      <c r="OSO53"/>
      <c r="OSP53"/>
      <c r="OSQ53"/>
      <c r="OSR53"/>
      <c r="OSS53"/>
      <c r="OST53"/>
      <c r="OSU53"/>
      <c r="OSV53"/>
      <c r="OSW53"/>
      <c r="OSX53"/>
      <c r="OSY53"/>
      <c r="OSZ53"/>
      <c r="OTA53"/>
      <c r="OTB53"/>
      <c r="OTC53"/>
      <c r="OTD53"/>
      <c r="OTE53"/>
      <c r="OTF53"/>
      <c r="OTG53"/>
      <c r="OTH53"/>
      <c r="OTI53"/>
      <c r="OTJ53"/>
      <c r="OTK53"/>
      <c r="OTL53"/>
      <c r="OTM53"/>
      <c r="OTN53"/>
      <c r="OTO53"/>
      <c r="OTP53"/>
      <c r="OTQ53"/>
      <c r="OTR53"/>
      <c r="OTS53"/>
      <c r="OTT53"/>
      <c r="OTU53"/>
      <c r="OTV53"/>
      <c r="OTW53"/>
      <c r="OTX53"/>
      <c r="OTY53"/>
      <c r="OTZ53"/>
      <c r="OUA53"/>
      <c r="OUB53"/>
      <c r="OUC53"/>
      <c r="OUD53"/>
      <c r="OUE53"/>
      <c r="OUF53"/>
      <c r="OUG53"/>
      <c r="OUH53"/>
      <c r="OUI53"/>
      <c r="OUJ53"/>
      <c r="OUK53"/>
      <c r="OUL53"/>
      <c r="OUM53"/>
      <c r="OUN53"/>
      <c r="OUO53"/>
      <c r="OUP53"/>
      <c r="OUQ53"/>
      <c r="OUR53"/>
      <c r="OUS53"/>
      <c r="OUT53"/>
      <c r="OUU53"/>
      <c r="OUV53"/>
      <c r="OUW53"/>
      <c r="OUX53"/>
      <c r="OUY53"/>
      <c r="OUZ53"/>
      <c r="OVA53"/>
      <c r="OVB53"/>
      <c r="OVC53"/>
      <c r="OVD53"/>
      <c r="OVE53"/>
      <c r="OVF53"/>
      <c r="OVG53"/>
      <c r="OVH53"/>
      <c r="OVI53"/>
      <c r="OVJ53"/>
      <c r="OVK53"/>
      <c r="OVL53"/>
      <c r="OVM53"/>
      <c r="OVN53"/>
      <c r="OVO53"/>
      <c r="OVP53"/>
      <c r="OVQ53"/>
      <c r="OVR53"/>
      <c r="OVS53"/>
      <c r="OVT53"/>
      <c r="OVU53"/>
      <c r="OVV53"/>
      <c r="OVW53"/>
      <c r="OVX53"/>
      <c r="OVY53"/>
      <c r="OVZ53"/>
      <c r="OWA53"/>
      <c r="OWB53"/>
      <c r="OWC53"/>
      <c r="OWD53"/>
      <c r="OWE53"/>
      <c r="OWF53"/>
      <c r="OWG53"/>
      <c r="OWH53"/>
      <c r="OWI53"/>
      <c r="OWJ53"/>
      <c r="OWK53"/>
      <c r="OWL53"/>
      <c r="OWM53"/>
      <c r="OWN53"/>
      <c r="OWO53"/>
      <c r="OWP53"/>
      <c r="OWQ53"/>
      <c r="OWR53"/>
      <c r="OWS53"/>
      <c r="OWT53"/>
      <c r="OWU53"/>
      <c r="OWV53"/>
      <c r="OWW53"/>
      <c r="OWX53"/>
      <c r="OWY53"/>
      <c r="OWZ53"/>
      <c r="OXA53"/>
      <c r="OXB53"/>
      <c r="OXC53"/>
      <c r="OXD53"/>
      <c r="OXE53"/>
      <c r="OXF53"/>
      <c r="OXG53"/>
      <c r="OXH53"/>
      <c r="OXI53"/>
      <c r="OXJ53"/>
      <c r="OXK53"/>
      <c r="OXL53"/>
      <c r="OXM53"/>
      <c r="OXN53"/>
      <c r="OXO53"/>
      <c r="OXP53"/>
      <c r="OXQ53"/>
      <c r="OXR53"/>
      <c r="OXS53"/>
      <c r="OXT53"/>
      <c r="OXU53"/>
      <c r="OXV53"/>
      <c r="OXW53"/>
      <c r="OXX53"/>
      <c r="OXY53"/>
      <c r="OXZ53"/>
      <c r="OYA53"/>
      <c r="OYB53"/>
      <c r="OYC53"/>
      <c r="OYD53"/>
      <c r="OYE53"/>
      <c r="OYF53"/>
      <c r="OYG53"/>
      <c r="OYH53"/>
      <c r="OYI53"/>
      <c r="OYJ53"/>
      <c r="OYK53"/>
      <c r="OYL53"/>
      <c r="OYM53"/>
      <c r="OYN53"/>
      <c r="OYO53"/>
      <c r="OYP53"/>
      <c r="OYQ53"/>
      <c r="OYR53"/>
      <c r="OYS53"/>
      <c r="OYT53"/>
      <c r="OYU53"/>
      <c r="OYV53"/>
      <c r="OYW53"/>
      <c r="OYX53"/>
      <c r="OYY53"/>
      <c r="OYZ53"/>
      <c r="OZA53"/>
      <c r="OZB53"/>
      <c r="OZC53"/>
      <c r="OZD53"/>
      <c r="OZE53"/>
      <c r="OZF53"/>
      <c r="OZG53"/>
      <c r="OZH53"/>
      <c r="OZI53"/>
      <c r="OZJ53"/>
      <c r="OZK53"/>
      <c r="OZL53"/>
      <c r="OZM53"/>
      <c r="OZN53"/>
      <c r="OZO53"/>
      <c r="OZP53"/>
      <c r="OZQ53"/>
      <c r="OZR53"/>
      <c r="OZS53"/>
      <c r="OZT53"/>
      <c r="OZU53"/>
      <c r="OZV53"/>
      <c r="OZW53"/>
      <c r="OZX53"/>
      <c r="OZY53"/>
      <c r="OZZ53"/>
      <c r="PAA53"/>
      <c r="PAB53"/>
      <c r="PAC53"/>
      <c r="PAD53"/>
      <c r="PAE53"/>
      <c r="PAF53"/>
      <c r="PAG53"/>
      <c r="PAH53"/>
      <c r="PAI53"/>
      <c r="PAJ53"/>
      <c r="PAK53"/>
      <c r="PAL53"/>
      <c r="PAM53"/>
      <c r="PAN53"/>
      <c r="PAO53"/>
      <c r="PAP53"/>
      <c r="PAQ53"/>
      <c r="PAR53"/>
      <c r="PAS53"/>
      <c r="PAT53"/>
      <c r="PAU53"/>
      <c r="PAV53"/>
      <c r="PAW53"/>
      <c r="PAX53"/>
      <c r="PAY53"/>
      <c r="PAZ53"/>
      <c r="PBA53"/>
      <c r="PBB53"/>
      <c r="PBC53"/>
      <c r="PBD53"/>
      <c r="PBE53"/>
      <c r="PBF53"/>
      <c r="PBG53"/>
      <c r="PBH53"/>
      <c r="PBI53"/>
      <c r="PBJ53"/>
      <c r="PBK53"/>
      <c r="PBL53"/>
      <c r="PBM53"/>
      <c r="PBN53"/>
      <c r="PBO53"/>
      <c r="PBP53"/>
      <c r="PBQ53"/>
      <c r="PBR53"/>
      <c r="PBS53"/>
      <c r="PBT53"/>
      <c r="PBU53"/>
      <c r="PBV53"/>
      <c r="PBW53"/>
      <c r="PBX53"/>
      <c r="PBY53"/>
      <c r="PBZ53"/>
      <c r="PCA53"/>
      <c r="PCB53"/>
      <c r="PCC53"/>
      <c r="PCD53"/>
      <c r="PCE53"/>
      <c r="PCF53"/>
      <c r="PCG53"/>
      <c r="PCH53"/>
      <c r="PCI53"/>
      <c r="PCJ53"/>
      <c r="PCK53"/>
      <c r="PCL53"/>
      <c r="PCM53"/>
      <c r="PCN53"/>
      <c r="PCO53"/>
      <c r="PCP53"/>
      <c r="PCQ53"/>
      <c r="PCR53"/>
      <c r="PCS53"/>
      <c r="PCT53"/>
      <c r="PCU53"/>
      <c r="PCV53"/>
      <c r="PCW53"/>
      <c r="PCX53"/>
      <c r="PCY53"/>
      <c r="PCZ53"/>
      <c r="PDA53"/>
      <c r="PDB53"/>
      <c r="PDC53"/>
      <c r="PDD53"/>
      <c r="PDE53"/>
      <c r="PDF53"/>
      <c r="PDG53"/>
      <c r="PDH53"/>
      <c r="PDI53"/>
      <c r="PDJ53"/>
      <c r="PDK53"/>
      <c r="PDL53"/>
      <c r="PDM53"/>
      <c r="PDN53"/>
      <c r="PDO53"/>
      <c r="PDP53"/>
      <c r="PDQ53"/>
      <c r="PDR53"/>
      <c r="PDS53"/>
      <c r="PDT53"/>
      <c r="PDU53"/>
      <c r="PDV53"/>
      <c r="PDW53"/>
      <c r="PDX53"/>
      <c r="PDY53"/>
      <c r="PDZ53"/>
      <c r="PEA53"/>
      <c r="PEB53"/>
      <c r="PEC53"/>
      <c r="PED53"/>
      <c r="PEE53"/>
      <c r="PEF53"/>
      <c r="PEG53"/>
      <c r="PEH53"/>
      <c r="PEI53"/>
      <c r="PEJ53"/>
      <c r="PEK53"/>
      <c r="PEL53"/>
      <c r="PEM53"/>
      <c r="PEN53"/>
      <c r="PEO53"/>
      <c r="PEP53"/>
      <c r="PEQ53"/>
      <c r="PER53"/>
      <c r="PES53"/>
      <c r="PET53"/>
      <c r="PEU53"/>
      <c r="PEV53"/>
      <c r="PEW53"/>
      <c r="PEX53"/>
      <c r="PEY53"/>
      <c r="PEZ53"/>
      <c r="PFA53"/>
      <c r="PFB53"/>
      <c r="PFC53"/>
      <c r="PFD53"/>
      <c r="PFE53"/>
      <c r="PFF53"/>
      <c r="PFG53"/>
      <c r="PFH53"/>
      <c r="PFI53"/>
      <c r="PFJ53"/>
      <c r="PFK53"/>
      <c r="PFL53"/>
      <c r="PFM53"/>
      <c r="PFN53"/>
      <c r="PFO53"/>
      <c r="PFP53"/>
      <c r="PFQ53"/>
      <c r="PFR53"/>
      <c r="PFS53"/>
      <c r="PFT53"/>
      <c r="PFU53"/>
      <c r="PFV53"/>
      <c r="PFW53"/>
      <c r="PFX53"/>
      <c r="PFY53"/>
      <c r="PFZ53"/>
      <c r="PGA53"/>
      <c r="PGB53"/>
      <c r="PGC53"/>
      <c r="PGD53"/>
      <c r="PGE53"/>
      <c r="PGF53"/>
      <c r="PGG53"/>
      <c r="PGH53"/>
      <c r="PGI53"/>
      <c r="PGJ53"/>
      <c r="PGK53"/>
      <c r="PGL53"/>
      <c r="PGM53"/>
      <c r="PGN53"/>
      <c r="PGO53"/>
      <c r="PGP53"/>
      <c r="PGQ53"/>
      <c r="PGR53"/>
      <c r="PGS53"/>
      <c r="PGT53"/>
      <c r="PGU53"/>
      <c r="PGV53"/>
      <c r="PGW53"/>
      <c r="PGX53"/>
      <c r="PGY53"/>
      <c r="PGZ53"/>
      <c r="PHA53"/>
      <c r="PHB53"/>
      <c r="PHC53"/>
      <c r="PHD53"/>
      <c r="PHE53"/>
      <c r="PHF53"/>
      <c r="PHG53"/>
      <c r="PHH53"/>
      <c r="PHI53"/>
      <c r="PHJ53"/>
      <c r="PHK53"/>
      <c r="PHL53"/>
      <c r="PHM53"/>
      <c r="PHN53"/>
      <c r="PHO53"/>
      <c r="PHP53"/>
      <c r="PHQ53"/>
      <c r="PHR53"/>
      <c r="PHS53"/>
      <c r="PHT53"/>
      <c r="PHU53"/>
      <c r="PHV53"/>
      <c r="PHW53"/>
      <c r="PHX53"/>
      <c r="PHY53"/>
      <c r="PHZ53"/>
      <c r="PIA53"/>
      <c r="PIB53"/>
      <c r="PIC53"/>
      <c r="PID53"/>
      <c r="PIE53"/>
      <c r="PIF53"/>
      <c r="PIG53"/>
      <c r="PIH53"/>
      <c r="PII53"/>
      <c r="PIJ53"/>
      <c r="PIK53"/>
      <c r="PIL53"/>
      <c r="PIM53"/>
      <c r="PIN53"/>
      <c r="PIO53"/>
      <c r="PIP53"/>
      <c r="PIQ53"/>
      <c r="PIR53"/>
      <c r="PIS53"/>
      <c r="PIT53"/>
      <c r="PIU53"/>
      <c r="PIV53"/>
      <c r="PIW53"/>
      <c r="PIX53"/>
      <c r="PIY53"/>
      <c r="PIZ53"/>
      <c r="PJA53"/>
      <c r="PJB53"/>
      <c r="PJC53"/>
      <c r="PJD53"/>
      <c r="PJE53"/>
      <c r="PJF53"/>
      <c r="PJG53"/>
      <c r="PJH53"/>
      <c r="PJI53"/>
      <c r="PJJ53"/>
      <c r="PJK53"/>
      <c r="PJL53"/>
      <c r="PJM53"/>
      <c r="PJN53"/>
      <c r="PJO53"/>
      <c r="PJP53"/>
      <c r="PJQ53"/>
      <c r="PJR53"/>
      <c r="PJS53"/>
      <c r="PJT53"/>
      <c r="PJU53"/>
      <c r="PJV53"/>
      <c r="PJW53"/>
      <c r="PJX53"/>
      <c r="PJY53"/>
      <c r="PJZ53"/>
      <c r="PKA53"/>
      <c r="PKB53"/>
      <c r="PKC53"/>
      <c r="PKD53"/>
      <c r="PKE53"/>
      <c r="PKF53"/>
      <c r="PKG53"/>
      <c r="PKH53"/>
      <c r="PKI53"/>
      <c r="PKJ53"/>
      <c r="PKK53"/>
      <c r="PKL53"/>
      <c r="PKM53"/>
      <c r="PKN53"/>
      <c r="PKO53"/>
      <c r="PKP53"/>
      <c r="PKQ53"/>
      <c r="PKR53"/>
      <c r="PKS53"/>
      <c r="PKT53"/>
      <c r="PKU53"/>
      <c r="PKV53"/>
      <c r="PKW53"/>
      <c r="PKX53"/>
      <c r="PKY53"/>
      <c r="PKZ53"/>
      <c r="PLA53"/>
      <c r="PLB53"/>
      <c r="PLC53"/>
      <c r="PLD53"/>
      <c r="PLE53"/>
      <c r="PLF53"/>
      <c r="PLG53"/>
      <c r="PLH53"/>
      <c r="PLI53"/>
      <c r="PLJ53"/>
      <c r="PLK53"/>
      <c r="PLL53"/>
      <c r="PLM53"/>
      <c r="PLN53"/>
      <c r="PLO53"/>
      <c r="PLP53"/>
      <c r="PLQ53"/>
      <c r="PLR53"/>
      <c r="PLS53"/>
      <c r="PLT53"/>
      <c r="PLU53"/>
      <c r="PLV53"/>
      <c r="PLW53"/>
      <c r="PLX53"/>
      <c r="PLY53"/>
      <c r="PLZ53"/>
      <c r="PMA53"/>
      <c r="PMB53"/>
      <c r="PMC53"/>
      <c r="PMD53"/>
      <c r="PME53"/>
      <c r="PMF53"/>
      <c r="PMG53"/>
      <c r="PMH53"/>
      <c r="PMI53"/>
      <c r="PMJ53"/>
      <c r="PMK53"/>
      <c r="PML53"/>
      <c r="PMM53"/>
      <c r="PMN53"/>
      <c r="PMO53"/>
      <c r="PMP53"/>
      <c r="PMQ53"/>
      <c r="PMR53"/>
      <c r="PMS53"/>
      <c r="PMT53"/>
      <c r="PMU53"/>
      <c r="PMV53"/>
      <c r="PMW53"/>
      <c r="PMX53"/>
      <c r="PMY53"/>
      <c r="PMZ53"/>
      <c r="PNA53"/>
      <c r="PNB53"/>
      <c r="PNC53"/>
      <c r="PND53"/>
      <c r="PNE53"/>
      <c r="PNF53"/>
      <c r="PNG53"/>
      <c r="PNH53"/>
      <c r="PNI53"/>
      <c r="PNJ53"/>
      <c r="PNK53"/>
      <c r="PNL53"/>
      <c r="PNM53"/>
      <c r="PNN53"/>
      <c r="PNO53"/>
      <c r="PNP53"/>
      <c r="PNQ53"/>
      <c r="PNR53"/>
      <c r="PNS53"/>
      <c r="PNT53"/>
      <c r="PNU53"/>
      <c r="PNV53"/>
      <c r="PNW53"/>
      <c r="PNX53"/>
      <c r="PNY53"/>
      <c r="PNZ53"/>
      <c r="POA53"/>
      <c r="POB53"/>
      <c r="POC53"/>
      <c r="POD53"/>
      <c r="POE53"/>
      <c r="POF53"/>
      <c r="POG53"/>
      <c r="POH53"/>
      <c r="POI53"/>
      <c r="POJ53"/>
      <c r="POK53"/>
      <c r="POL53"/>
      <c r="POM53"/>
      <c r="PON53"/>
      <c r="POO53"/>
      <c r="POP53"/>
      <c r="POQ53"/>
      <c r="POR53"/>
      <c r="POS53"/>
      <c r="POT53"/>
      <c r="POU53"/>
      <c r="POV53"/>
      <c r="POW53"/>
      <c r="POX53"/>
      <c r="POY53"/>
      <c r="POZ53"/>
      <c r="PPA53"/>
      <c r="PPB53"/>
      <c r="PPC53"/>
      <c r="PPD53"/>
      <c r="PPE53"/>
      <c r="PPF53"/>
      <c r="PPG53"/>
      <c r="PPH53"/>
      <c r="PPI53"/>
      <c r="PPJ53"/>
      <c r="PPK53"/>
      <c r="PPL53"/>
      <c r="PPM53"/>
      <c r="PPN53"/>
      <c r="PPO53"/>
      <c r="PPP53"/>
      <c r="PPQ53"/>
      <c r="PPR53"/>
      <c r="PPS53"/>
      <c r="PPT53"/>
      <c r="PPU53"/>
      <c r="PPV53"/>
      <c r="PPW53"/>
      <c r="PPX53"/>
      <c r="PPY53"/>
      <c r="PPZ53"/>
      <c r="PQA53"/>
      <c r="PQB53"/>
      <c r="PQC53"/>
      <c r="PQD53"/>
      <c r="PQE53"/>
      <c r="PQF53"/>
      <c r="PQG53"/>
      <c r="PQH53"/>
      <c r="PQI53"/>
      <c r="PQJ53"/>
      <c r="PQK53"/>
      <c r="PQL53"/>
      <c r="PQM53"/>
      <c r="PQN53"/>
      <c r="PQO53"/>
      <c r="PQP53"/>
      <c r="PQQ53"/>
      <c r="PQR53"/>
      <c r="PQS53"/>
      <c r="PQT53"/>
      <c r="PQU53"/>
      <c r="PQV53"/>
      <c r="PQW53"/>
      <c r="PQX53"/>
      <c r="PQY53"/>
      <c r="PQZ53"/>
      <c r="PRA53"/>
      <c r="PRB53"/>
      <c r="PRC53"/>
      <c r="PRD53"/>
      <c r="PRE53"/>
      <c r="PRF53"/>
      <c r="PRG53"/>
      <c r="PRH53"/>
      <c r="PRI53"/>
      <c r="PRJ53"/>
      <c r="PRK53"/>
      <c r="PRL53"/>
      <c r="PRM53"/>
      <c r="PRN53"/>
      <c r="PRO53"/>
      <c r="PRP53"/>
      <c r="PRQ53"/>
      <c r="PRR53"/>
      <c r="PRS53"/>
      <c r="PRT53"/>
      <c r="PRU53"/>
      <c r="PRV53"/>
      <c r="PRW53"/>
      <c r="PRX53"/>
      <c r="PRY53"/>
      <c r="PRZ53"/>
      <c r="PSA53"/>
      <c r="PSB53"/>
      <c r="PSC53"/>
      <c r="PSD53"/>
      <c r="PSE53"/>
      <c r="PSF53"/>
      <c r="PSG53"/>
      <c r="PSH53"/>
      <c r="PSI53"/>
      <c r="PSJ53"/>
      <c r="PSK53"/>
      <c r="PSL53"/>
      <c r="PSM53"/>
      <c r="PSN53"/>
      <c r="PSO53"/>
      <c r="PSP53"/>
      <c r="PSQ53"/>
      <c r="PSR53"/>
      <c r="PSS53"/>
      <c r="PST53"/>
      <c r="PSU53"/>
      <c r="PSV53"/>
      <c r="PSW53"/>
      <c r="PSX53"/>
      <c r="PSY53"/>
      <c r="PSZ53"/>
      <c r="PTA53"/>
      <c r="PTB53"/>
      <c r="PTC53"/>
      <c r="PTD53"/>
      <c r="PTE53"/>
      <c r="PTF53"/>
      <c r="PTG53"/>
      <c r="PTH53"/>
      <c r="PTI53"/>
      <c r="PTJ53"/>
      <c r="PTK53"/>
      <c r="PTL53"/>
      <c r="PTM53"/>
      <c r="PTN53"/>
      <c r="PTO53"/>
      <c r="PTP53"/>
      <c r="PTQ53"/>
      <c r="PTR53"/>
      <c r="PTS53"/>
      <c r="PTT53"/>
      <c r="PTU53"/>
      <c r="PTV53"/>
      <c r="PTW53"/>
      <c r="PTX53"/>
      <c r="PTY53"/>
      <c r="PTZ53"/>
      <c r="PUA53"/>
      <c r="PUB53"/>
      <c r="PUC53"/>
      <c r="PUD53"/>
      <c r="PUE53"/>
      <c r="PUF53"/>
      <c r="PUG53"/>
      <c r="PUH53"/>
      <c r="PUI53"/>
      <c r="PUJ53"/>
      <c r="PUK53"/>
      <c r="PUL53"/>
      <c r="PUM53"/>
      <c r="PUN53"/>
      <c r="PUO53"/>
      <c r="PUP53"/>
      <c r="PUQ53"/>
      <c r="PUR53"/>
      <c r="PUS53"/>
      <c r="PUT53"/>
      <c r="PUU53"/>
      <c r="PUV53"/>
      <c r="PUW53"/>
      <c r="PUX53"/>
      <c r="PUY53"/>
      <c r="PUZ53"/>
      <c r="PVA53"/>
      <c r="PVB53"/>
      <c r="PVC53"/>
      <c r="PVD53"/>
      <c r="PVE53"/>
      <c r="PVF53"/>
      <c r="PVG53"/>
      <c r="PVH53"/>
      <c r="PVI53"/>
      <c r="PVJ53"/>
      <c r="PVK53"/>
      <c r="PVL53"/>
      <c r="PVM53"/>
      <c r="PVN53"/>
      <c r="PVO53"/>
      <c r="PVP53"/>
      <c r="PVQ53"/>
      <c r="PVR53"/>
      <c r="PVS53"/>
      <c r="PVT53"/>
      <c r="PVU53"/>
      <c r="PVV53"/>
      <c r="PVW53"/>
      <c r="PVX53"/>
      <c r="PVY53"/>
      <c r="PVZ53"/>
      <c r="PWA53"/>
      <c r="PWB53"/>
      <c r="PWC53"/>
      <c r="PWD53"/>
      <c r="PWE53"/>
      <c r="PWF53"/>
      <c r="PWG53"/>
      <c r="PWH53"/>
      <c r="PWI53"/>
      <c r="PWJ53"/>
      <c r="PWK53"/>
      <c r="PWL53"/>
      <c r="PWM53"/>
      <c r="PWN53"/>
      <c r="PWO53"/>
      <c r="PWP53"/>
      <c r="PWQ53"/>
      <c r="PWR53"/>
      <c r="PWS53"/>
      <c r="PWT53"/>
      <c r="PWU53"/>
      <c r="PWV53"/>
      <c r="PWW53"/>
      <c r="PWX53"/>
      <c r="PWY53"/>
      <c r="PWZ53"/>
      <c r="PXA53"/>
      <c r="PXB53"/>
      <c r="PXC53"/>
      <c r="PXD53"/>
      <c r="PXE53"/>
      <c r="PXF53"/>
      <c r="PXG53"/>
      <c r="PXH53"/>
      <c r="PXI53"/>
      <c r="PXJ53"/>
      <c r="PXK53"/>
      <c r="PXL53"/>
      <c r="PXM53"/>
      <c r="PXN53"/>
      <c r="PXO53"/>
      <c r="PXP53"/>
      <c r="PXQ53"/>
      <c r="PXR53"/>
      <c r="PXS53"/>
      <c r="PXT53"/>
      <c r="PXU53"/>
      <c r="PXV53"/>
      <c r="PXW53"/>
      <c r="PXX53"/>
      <c r="PXY53"/>
      <c r="PXZ53"/>
      <c r="PYA53"/>
      <c r="PYB53"/>
      <c r="PYC53"/>
      <c r="PYD53"/>
      <c r="PYE53"/>
      <c r="PYF53"/>
      <c r="PYG53"/>
      <c r="PYH53"/>
      <c r="PYI53"/>
      <c r="PYJ53"/>
      <c r="PYK53"/>
      <c r="PYL53"/>
      <c r="PYM53"/>
      <c r="PYN53"/>
      <c r="PYO53"/>
      <c r="PYP53"/>
      <c r="PYQ53"/>
      <c r="PYR53"/>
      <c r="PYS53"/>
      <c r="PYT53"/>
      <c r="PYU53"/>
      <c r="PYV53"/>
      <c r="PYW53"/>
      <c r="PYX53"/>
      <c r="PYY53"/>
      <c r="PYZ53"/>
      <c r="PZA53"/>
      <c r="PZB53"/>
      <c r="PZC53"/>
      <c r="PZD53"/>
      <c r="PZE53"/>
      <c r="PZF53"/>
      <c r="PZG53"/>
      <c r="PZH53"/>
      <c r="PZI53"/>
      <c r="PZJ53"/>
      <c r="PZK53"/>
      <c r="PZL53"/>
      <c r="PZM53"/>
      <c r="PZN53"/>
      <c r="PZO53"/>
      <c r="PZP53"/>
      <c r="PZQ53"/>
      <c r="PZR53"/>
      <c r="PZS53"/>
      <c r="PZT53"/>
      <c r="PZU53"/>
      <c r="PZV53"/>
      <c r="PZW53"/>
      <c r="PZX53"/>
      <c r="PZY53"/>
      <c r="PZZ53"/>
      <c r="QAA53"/>
      <c r="QAB53"/>
      <c r="QAC53"/>
      <c r="QAD53"/>
      <c r="QAE53"/>
      <c r="QAF53"/>
      <c r="QAG53"/>
      <c r="QAH53"/>
      <c r="QAI53"/>
      <c r="QAJ53"/>
      <c r="QAK53"/>
      <c r="QAL53"/>
      <c r="QAM53"/>
      <c r="QAN53"/>
      <c r="QAO53"/>
      <c r="QAP53"/>
      <c r="QAQ53"/>
      <c r="QAR53"/>
      <c r="QAS53"/>
      <c r="QAT53"/>
      <c r="QAU53"/>
      <c r="QAV53"/>
      <c r="QAW53"/>
      <c r="QAX53"/>
      <c r="QAY53"/>
      <c r="QAZ53"/>
      <c r="QBA53"/>
      <c r="QBB53"/>
      <c r="QBC53"/>
      <c r="QBD53"/>
      <c r="QBE53"/>
      <c r="QBF53"/>
      <c r="QBG53"/>
      <c r="QBH53"/>
      <c r="QBI53"/>
      <c r="QBJ53"/>
      <c r="QBK53"/>
      <c r="QBL53"/>
      <c r="QBM53"/>
      <c r="QBN53"/>
      <c r="QBO53"/>
      <c r="QBP53"/>
      <c r="QBQ53"/>
      <c r="QBR53"/>
      <c r="QBS53"/>
      <c r="QBT53"/>
      <c r="QBU53"/>
      <c r="QBV53"/>
      <c r="QBW53"/>
      <c r="QBX53"/>
      <c r="QBY53"/>
      <c r="QBZ53"/>
      <c r="QCA53"/>
      <c r="QCB53"/>
      <c r="QCC53"/>
      <c r="QCD53"/>
      <c r="QCE53"/>
      <c r="QCF53"/>
      <c r="QCG53"/>
      <c r="QCH53"/>
      <c r="QCI53"/>
      <c r="QCJ53"/>
      <c r="QCK53"/>
      <c r="QCL53"/>
      <c r="QCM53"/>
      <c r="QCN53"/>
      <c r="QCO53"/>
      <c r="QCP53"/>
      <c r="QCQ53"/>
      <c r="QCR53"/>
      <c r="QCS53"/>
      <c r="QCT53"/>
      <c r="QCU53"/>
      <c r="QCV53"/>
      <c r="QCW53"/>
      <c r="QCX53"/>
      <c r="QCY53"/>
      <c r="QCZ53"/>
      <c r="QDA53"/>
      <c r="QDB53"/>
      <c r="QDC53"/>
      <c r="QDD53"/>
      <c r="QDE53"/>
      <c r="QDF53"/>
      <c r="QDG53"/>
      <c r="QDH53"/>
      <c r="QDI53"/>
      <c r="QDJ53"/>
      <c r="QDK53"/>
      <c r="QDL53"/>
      <c r="QDM53"/>
      <c r="QDN53"/>
      <c r="QDO53"/>
      <c r="QDP53"/>
      <c r="QDQ53"/>
      <c r="QDR53"/>
      <c r="QDS53"/>
      <c r="QDT53"/>
      <c r="QDU53"/>
      <c r="QDV53"/>
      <c r="QDW53"/>
      <c r="QDX53"/>
      <c r="QDY53"/>
      <c r="QDZ53"/>
      <c r="QEA53"/>
      <c r="QEB53"/>
      <c r="QEC53"/>
      <c r="QED53"/>
      <c r="QEE53"/>
      <c r="QEF53"/>
      <c r="QEG53"/>
      <c r="QEH53"/>
      <c r="QEI53"/>
      <c r="QEJ53"/>
      <c r="QEK53"/>
      <c r="QEL53"/>
      <c r="QEM53"/>
      <c r="QEN53"/>
      <c r="QEO53"/>
      <c r="QEP53"/>
      <c r="QEQ53"/>
      <c r="QER53"/>
      <c r="QES53"/>
      <c r="QET53"/>
      <c r="QEU53"/>
      <c r="QEV53"/>
      <c r="QEW53"/>
      <c r="QEX53"/>
      <c r="QEY53"/>
      <c r="QEZ53"/>
      <c r="QFA53"/>
      <c r="QFB53"/>
      <c r="QFC53"/>
      <c r="QFD53"/>
      <c r="QFE53"/>
      <c r="QFF53"/>
      <c r="QFG53"/>
      <c r="QFH53"/>
      <c r="QFI53"/>
      <c r="QFJ53"/>
      <c r="QFK53"/>
      <c r="QFL53"/>
      <c r="QFM53"/>
      <c r="QFN53"/>
      <c r="QFO53"/>
      <c r="QFP53"/>
      <c r="QFQ53"/>
      <c r="QFR53"/>
      <c r="QFS53"/>
      <c r="QFT53"/>
      <c r="QFU53"/>
      <c r="QFV53"/>
      <c r="QFW53"/>
      <c r="QFX53"/>
      <c r="QFY53"/>
      <c r="QFZ53"/>
      <c r="QGA53"/>
      <c r="QGB53"/>
      <c r="QGC53"/>
      <c r="QGD53"/>
      <c r="QGE53"/>
      <c r="QGF53"/>
      <c r="QGG53"/>
      <c r="QGH53"/>
      <c r="QGI53"/>
      <c r="QGJ53"/>
      <c r="QGK53"/>
      <c r="QGL53"/>
      <c r="QGM53"/>
      <c r="QGN53"/>
      <c r="QGO53"/>
      <c r="QGP53"/>
      <c r="QGQ53"/>
      <c r="QGR53"/>
      <c r="QGS53"/>
      <c r="QGT53"/>
      <c r="QGU53"/>
      <c r="QGV53"/>
      <c r="QGW53"/>
      <c r="QGX53"/>
      <c r="QGY53"/>
      <c r="QGZ53"/>
      <c r="QHA53"/>
      <c r="QHB53"/>
      <c r="QHC53"/>
      <c r="QHD53"/>
      <c r="QHE53"/>
      <c r="QHF53"/>
      <c r="QHG53"/>
      <c r="QHH53"/>
      <c r="QHI53"/>
      <c r="QHJ53"/>
      <c r="QHK53"/>
      <c r="QHL53"/>
      <c r="QHM53"/>
      <c r="QHN53"/>
      <c r="QHO53"/>
      <c r="QHP53"/>
      <c r="QHQ53"/>
      <c r="QHR53"/>
      <c r="QHS53"/>
      <c r="QHT53"/>
      <c r="QHU53"/>
      <c r="QHV53"/>
      <c r="QHW53"/>
      <c r="QHX53"/>
      <c r="QHY53"/>
      <c r="QHZ53"/>
      <c r="QIA53"/>
      <c r="QIB53"/>
      <c r="QIC53"/>
      <c r="QID53"/>
      <c r="QIE53"/>
      <c r="QIF53"/>
      <c r="QIG53"/>
      <c r="QIH53"/>
      <c r="QII53"/>
      <c r="QIJ53"/>
      <c r="QIK53"/>
      <c r="QIL53"/>
      <c r="QIM53"/>
      <c r="QIN53"/>
      <c r="QIO53"/>
      <c r="QIP53"/>
      <c r="QIQ53"/>
      <c r="QIR53"/>
      <c r="QIS53"/>
      <c r="QIT53"/>
      <c r="QIU53"/>
      <c r="QIV53"/>
      <c r="QIW53"/>
      <c r="QIX53"/>
      <c r="QIY53"/>
      <c r="QIZ53"/>
      <c r="QJA53"/>
      <c r="QJB53"/>
      <c r="QJC53"/>
      <c r="QJD53"/>
      <c r="QJE53"/>
      <c r="QJF53"/>
      <c r="QJG53"/>
      <c r="QJH53"/>
      <c r="QJI53"/>
      <c r="QJJ53"/>
      <c r="QJK53"/>
      <c r="QJL53"/>
      <c r="QJM53"/>
      <c r="QJN53"/>
      <c r="QJO53"/>
      <c r="QJP53"/>
      <c r="QJQ53"/>
      <c r="QJR53"/>
      <c r="QJS53"/>
      <c r="QJT53"/>
      <c r="QJU53"/>
      <c r="QJV53"/>
      <c r="QJW53"/>
      <c r="QJX53"/>
      <c r="QJY53"/>
      <c r="QJZ53"/>
      <c r="QKA53"/>
      <c r="QKB53"/>
      <c r="QKC53"/>
      <c r="QKD53"/>
      <c r="QKE53"/>
      <c r="QKF53"/>
      <c r="QKG53"/>
      <c r="QKH53"/>
      <c r="QKI53"/>
      <c r="QKJ53"/>
      <c r="QKK53"/>
      <c r="QKL53"/>
      <c r="QKM53"/>
      <c r="QKN53"/>
      <c r="QKO53"/>
      <c r="QKP53"/>
      <c r="QKQ53"/>
      <c r="QKR53"/>
      <c r="QKS53"/>
      <c r="QKT53"/>
      <c r="QKU53"/>
      <c r="QKV53"/>
      <c r="QKW53"/>
      <c r="QKX53"/>
      <c r="QKY53"/>
      <c r="QKZ53"/>
      <c r="QLA53"/>
      <c r="QLB53"/>
      <c r="QLC53"/>
      <c r="QLD53"/>
      <c r="QLE53"/>
      <c r="QLF53"/>
      <c r="QLG53"/>
      <c r="QLH53"/>
      <c r="QLI53"/>
      <c r="QLJ53"/>
      <c r="QLK53"/>
      <c r="QLL53"/>
      <c r="QLM53"/>
      <c r="QLN53"/>
      <c r="QLO53"/>
      <c r="QLP53"/>
      <c r="QLQ53"/>
      <c r="QLR53"/>
      <c r="QLS53"/>
      <c r="QLT53"/>
      <c r="QLU53"/>
      <c r="QLV53"/>
      <c r="QLW53"/>
      <c r="QLX53"/>
      <c r="QLY53"/>
      <c r="QLZ53"/>
      <c r="QMA53"/>
      <c r="QMB53"/>
      <c r="QMC53"/>
      <c r="QMD53"/>
      <c r="QME53"/>
      <c r="QMF53"/>
      <c r="QMG53"/>
      <c r="QMH53"/>
      <c r="QMI53"/>
      <c r="QMJ53"/>
      <c r="QMK53"/>
      <c r="QML53"/>
      <c r="QMM53"/>
      <c r="QMN53"/>
      <c r="QMO53"/>
      <c r="QMP53"/>
      <c r="QMQ53"/>
      <c r="QMR53"/>
      <c r="QMS53"/>
      <c r="QMT53"/>
      <c r="QMU53"/>
      <c r="QMV53"/>
      <c r="QMW53"/>
      <c r="QMX53"/>
      <c r="QMY53"/>
      <c r="QMZ53"/>
      <c r="QNA53"/>
      <c r="QNB53"/>
      <c r="QNC53"/>
      <c r="QND53"/>
      <c r="QNE53"/>
      <c r="QNF53"/>
      <c r="QNG53"/>
      <c r="QNH53"/>
      <c r="QNI53"/>
      <c r="QNJ53"/>
      <c r="QNK53"/>
      <c r="QNL53"/>
      <c r="QNM53"/>
      <c r="QNN53"/>
      <c r="QNO53"/>
      <c r="QNP53"/>
      <c r="QNQ53"/>
      <c r="QNR53"/>
      <c r="QNS53"/>
      <c r="QNT53"/>
      <c r="QNU53"/>
      <c r="QNV53"/>
      <c r="QNW53"/>
      <c r="QNX53"/>
      <c r="QNY53"/>
      <c r="QNZ53"/>
      <c r="QOA53"/>
      <c r="QOB53"/>
      <c r="QOC53"/>
      <c r="QOD53"/>
      <c r="QOE53"/>
      <c r="QOF53"/>
      <c r="QOG53"/>
      <c r="QOH53"/>
      <c r="QOI53"/>
      <c r="QOJ53"/>
      <c r="QOK53"/>
      <c r="QOL53"/>
      <c r="QOM53"/>
      <c r="QON53"/>
      <c r="QOO53"/>
      <c r="QOP53"/>
      <c r="QOQ53"/>
      <c r="QOR53"/>
      <c r="QOS53"/>
      <c r="QOT53"/>
      <c r="QOU53"/>
      <c r="QOV53"/>
      <c r="QOW53"/>
      <c r="QOX53"/>
      <c r="QOY53"/>
      <c r="QOZ53"/>
      <c r="QPA53"/>
      <c r="QPB53"/>
      <c r="QPC53"/>
      <c r="QPD53"/>
      <c r="QPE53"/>
      <c r="QPF53"/>
      <c r="QPG53"/>
      <c r="QPH53"/>
      <c r="QPI53"/>
      <c r="QPJ53"/>
      <c r="QPK53"/>
      <c r="QPL53"/>
      <c r="QPM53"/>
      <c r="QPN53"/>
      <c r="QPO53"/>
      <c r="QPP53"/>
      <c r="QPQ53"/>
      <c r="QPR53"/>
      <c r="QPS53"/>
      <c r="QPT53"/>
      <c r="QPU53"/>
      <c r="QPV53"/>
      <c r="QPW53"/>
      <c r="QPX53"/>
      <c r="QPY53"/>
      <c r="QPZ53"/>
      <c r="QQA53"/>
      <c r="QQB53"/>
      <c r="QQC53"/>
      <c r="QQD53"/>
      <c r="QQE53"/>
      <c r="QQF53"/>
      <c r="QQG53"/>
      <c r="QQH53"/>
      <c r="QQI53"/>
      <c r="QQJ53"/>
      <c r="QQK53"/>
      <c r="QQL53"/>
      <c r="QQM53"/>
      <c r="QQN53"/>
      <c r="QQO53"/>
      <c r="QQP53"/>
      <c r="QQQ53"/>
      <c r="QQR53"/>
      <c r="QQS53"/>
      <c r="QQT53"/>
      <c r="QQU53"/>
      <c r="QQV53"/>
      <c r="QQW53"/>
      <c r="QQX53"/>
      <c r="QQY53"/>
      <c r="QQZ53"/>
      <c r="QRA53"/>
      <c r="QRB53"/>
      <c r="QRC53"/>
      <c r="QRD53"/>
      <c r="QRE53"/>
      <c r="QRF53"/>
      <c r="QRG53"/>
      <c r="QRH53"/>
      <c r="QRI53"/>
      <c r="QRJ53"/>
      <c r="QRK53"/>
      <c r="QRL53"/>
      <c r="QRM53"/>
      <c r="QRN53"/>
      <c r="QRO53"/>
      <c r="QRP53"/>
      <c r="QRQ53"/>
      <c r="QRR53"/>
      <c r="QRS53"/>
      <c r="QRT53"/>
      <c r="QRU53"/>
      <c r="QRV53"/>
      <c r="QRW53"/>
      <c r="QRX53"/>
      <c r="QRY53"/>
      <c r="QRZ53"/>
      <c r="QSA53"/>
      <c r="QSB53"/>
      <c r="QSC53"/>
      <c r="QSD53"/>
      <c r="QSE53"/>
      <c r="QSF53"/>
      <c r="QSG53"/>
      <c r="QSH53"/>
      <c r="QSI53"/>
      <c r="QSJ53"/>
      <c r="QSK53"/>
      <c r="QSL53"/>
      <c r="QSM53"/>
      <c r="QSN53"/>
      <c r="QSO53"/>
      <c r="QSP53"/>
      <c r="QSQ53"/>
      <c r="QSR53"/>
      <c r="QSS53"/>
      <c r="QST53"/>
      <c r="QSU53"/>
      <c r="QSV53"/>
      <c r="QSW53"/>
      <c r="QSX53"/>
      <c r="QSY53"/>
      <c r="QSZ53"/>
      <c r="QTA53"/>
      <c r="QTB53"/>
      <c r="QTC53"/>
      <c r="QTD53"/>
      <c r="QTE53"/>
      <c r="QTF53"/>
      <c r="QTG53"/>
      <c r="QTH53"/>
      <c r="QTI53"/>
      <c r="QTJ53"/>
      <c r="QTK53"/>
      <c r="QTL53"/>
      <c r="QTM53"/>
      <c r="QTN53"/>
      <c r="QTO53"/>
      <c r="QTP53"/>
      <c r="QTQ53"/>
      <c r="QTR53"/>
      <c r="QTS53"/>
      <c r="QTT53"/>
      <c r="QTU53"/>
      <c r="QTV53"/>
      <c r="QTW53"/>
      <c r="QTX53"/>
      <c r="QTY53"/>
      <c r="QTZ53"/>
      <c r="QUA53"/>
      <c r="QUB53"/>
      <c r="QUC53"/>
      <c r="QUD53"/>
      <c r="QUE53"/>
      <c r="QUF53"/>
      <c r="QUG53"/>
      <c r="QUH53"/>
      <c r="QUI53"/>
      <c r="QUJ53"/>
      <c r="QUK53"/>
      <c r="QUL53"/>
      <c r="QUM53"/>
      <c r="QUN53"/>
      <c r="QUO53"/>
      <c r="QUP53"/>
      <c r="QUQ53"/>
      <c r="QUR53"/>
      <c r="QUS53"/>
      <c r="QUT53"/>
      <c r="QUU53"/>
      <c r="QUV53"/>
      <c r="QUW53"/>
      <c r="QUX53"/>
      <c r="QUY53"/>
      <c r="QUZ53"/>
      <c r="QVA53"/>
      <c r="QVB53"/>
      <c r="QVC53"/>
      <c r="QVD53"/>
      <c r="QVE53"/>
      <c r="QVF53"/>
      <c r="QVG53"/>
      <c r="QVH53"/>
      <c r="QVI53"/>
      <c r="QVJ53"/>
      <c r="QVK53"/>
      <c r="QVL53"/>
      <c r="QVM53"/>
      <c r="QVN53"/>
      <c r="QVO53"/>
      <c r="QVP53"/>
      <c r="QVQ53"/>
      <c r="QVR53"/>
      <c r="QVS53"/>
      <c r="QVT53"/>
      <c r="QVU53"/>
      <c r="QVV53"/>
      <c r="QVW53"/>
      <c r="QVX53"/>
      <c r="QVY53"/>
      <c r="QVZ53"/>
      <c r="QWA53"/>
      <c r="QWB53"/>
      <c r="QWC53"/>
      <c r="QWD53"/>
      <c r="QWE53"/>
      <c r="QWF53"/>
      <c r="QWG53"/>
      <c r="QWH53"/>
      <c r="QWI53"/>
      <c r="QWJ53"/>
      <c r="QWK53"/>
      <c r="QWL53"/>
      <c r="QWM53"/>
      <c r="QWN53"/>
      <c r="QWO53"/>
      <c r="QWP53"/>
      <c r="QWQ53"/>
      <c r="QWR53"/>
      <c r="QWS53"/>
      <c r="QWT53"/>
      <c r="QWU53"/>
      <c r="QWV53"/>
      <c r="QWW53"/>
      <c r="QWX53"/>
      <c r="QWY53"/>
      <c r="QWZ53"/>
      <c r="QXA53"/>
      <c r="QXB53"/>
      <c r="QXC53"/>
      <c r="QXD53"/>
      <c r="QXE53"/>
      <c r="QXF53"/>
      <c r="QXG53"/>
      <c r="QXH53"/>
      <c r="QXI53"/>
      <c r="QXJ53"/>
      <c r="QXK53"/>
      <c r="QXL53"/>
      <c r="QXM53"/>
      <c r="QXN53"/>
      <c r="QXO53"/>
      <c r="QXP53"/>
      <c r="QXQ53"/>
      <c r="QXR53"/>
      <c r="QXS53"/>
      <c r="QXT53"/>
      <c r="QXU53"/>
      <c r="QXV53"/>
      <c r="QXW53"/>
      <c r="QXX53"/>
      <c r="QXY53"/>
      <c r="QXZ53"/>
      <c r="QYA53"/>
      <c r="QYB53"/>
      <c r="QYC53"/>
      <c r="QYD53"/>
      <c r="QYE53"/>
      <c r="QYF53"/>
      <c r="QYG53"/>
      <c r="QYH53"/>
      <c r="QYI53"/>
      <c r="QYJ53"/>
      <c r="QYK53"/>
      <c r="QYL53"/>
      <c r="QYM53"/>
      <c r="QYN53"/>
      <c r="QYO53"/>
      <c r="QYP53"/>
      <c r="QYQ53"/>
      <c r="QYR53"/>
      <c r="QYS53"/>
      <c r="QYT53"/>
      <c r="QYU53"/>
      <c r="QYV53"/>
      <c r="QYW53"/>
      <c r="QYX53"/>
      <c r="QYY53"/>
      <c r="QYZ53"/>
      <c r="QZA53"/>
      <c r="QZB53"/>
      <c r="QZC53"/>
      <c r="QZD53"/>
      <c r="QZE53"/>
      <c r="QZF53"/>
      <c r="QZG53"/>
      <c r="QZH53"/>
      <c r="QZI53"/>
      <c r="QZJ53"/>
      <c r="QZK53"/>
      <c r="QZL53"/>
      <c r="QZM53"/>
      <c r="QZN53"/>
      <c r="QZO53"/>
      <c r="QZP53"/>
      <c r="QZQ53"/>
      <c r="QZR53"/>
      <c r="QZS53"/>
      <c r="QZT53"/>
      <c r="QZU53"/>
      <c r="QZV53"/>
      <c r="QZW53"/>
      <c r="QZX53"/>
      <c r="QZY53"/>
      <c r="QZZ53"/>
      <c r="RAA53"/>
      <c r="RAB53"/>
      <c r="RAC53"/>
      <c r="RAD53"/>
      <c r="RAE53"/>
      <c r="RAF53"/>
      <c r="RAG53"/>
      <c r="RAH53"/>
      <c r="RAI53"/>
      <c r="RAJ53"/>
      <c r="RAK53"/>
      <c r="RAL53"/>
      <c r="RAM53"/>
      <c r="RAN53"/>
      <c r="RAO53"/>
      <c r="RAP53"/>
      <c r="RAQ53"/>
      <c r="RAR53"/>
      <c r="RAS53"/>
      <c r="RAT53"/>
      <c r="RAU53"/>
      <c r="RAV53"/>
      <c r="RAW53"/>
      <c r="RAX53"/>
      <c r="RAY53"/>
      <c r="RAZ53"/>
      <c r="RBA53"/>
      <c r="RBB53"/>
      <c r="RBC53"/>
      <c r="RBD53"/>
      <c r="RBE53"/>
      <c r="RBF53"/>
      <c r="RBG53"/>
      <c r="RBH53"/>
      <c r="RBI53"/>
      <c r="RBJ53"/>
      <c r="RBK53"/>
      <c r="RBL53"/>
      <c r="RBM53"/>
      <c r="RBN53"/>
      <c r="RBO53"/>
      <c r="RBP53"/>
      <c r="RBQ53"/>
      <c r="RBR53"/>
      <c r="RBS53"/>
      <c r="RBT53"/>
      <c r="RBU53"/>
      <c r="RBV53"/>
      <c r="RBW53"/>
      <c r="RBX53"/>
      <c r="RBY53"/>
      <c r="RBZ53"/>
      <c r="RCA53"/>
      <c r="RCB53"/>
      <c r="RCC53"/>
      <c r="RCD53"/>
      <c r="RCE53"/>
      <c r="RCF53"/>
      <c r="RCG53"/>
      <c r="RCH53"/>
      <c r="RCI53"/>
      <c r="RCJ53"/>
      <c r="RCK53"/>
      <c r="RCL53"/>
      <c r="RCM53"/>
      <c r="RCN53"/>
      <c r="RCO53"/>
      <c r="RCP53"/>
      <c r="RCQ53"/>
      <c r="RCR53"/>
      <c r="RCS53"/>
      <c r="RCT53"/>
      <c r="RCU53"/>
      <c r="RCV53"/>
      <c r="RCW53"/>
      <c r="RCX53"/>
      <c r="RCY53"/>
      <c r="RCZ53"/>
      <c r="RDA53"/>
      <c r="RDB53"/>
      <c r="RDC53"/>
      <c r="RDD53"/>
      <c r="RDE53"/>
      <c r="RDF53"/>
      <c r="RDG53"/>
      <c r="RDH53"/>
      <c r="RDI53"/>
      <c r="RDJ53"/>
      <c r="RDK53"/>
      <c r="RDL53"/>
      <c r="RDM53"/>
      <c r="RDN53"/>
      <c r="RDO53"/>
      <c r="RDP53"/>
      <c r="RDQ53"/>
      <c r="RDR53"/>
      <c r="RDS53"/>
      <c r="RDT53"/>
      <c r="RDU53"/>
      <c r="RDV53"/>
      <c r="RDW53"/>
      <c r="RDX53"/>
      <c r="RDY53"/>
      <c r="RDZ53"/>
      <c r="REA53"/>
      <c r="REB53"/>
      <c r="REC53"/>
      <c r="RED53"/>
      <c r="REE53"/>
      <c r="REF53"/>
      <c r="REG53"/>
      <c r="REH53"/>
      <c r="REI53"/>
      <c r="REJ53"/>
      <c r="REK53"/>
      <c r="REL53"/>
      <c r="REM53"/>
      <c r="REN53"/>
      <c r="REO53"/>
      <c r="REP53"/>
      <c r="REQ53"/>
      <c r="RER53"/>
      <c r="RES53"/>
      <c r="RET53"/>
      <c r="REU53"/>
      <c r="REV53"/>
      <c r="REW53"/>
      <c r="REX53"/>
      <c r="REY53"/>
      <c r="REZ53"/>
      <c r="RFA53"/>
      <c r="RFB53"/>
      <c r="RFC53"/>
      <c r="RFD53"/>
      <c r="RFE53"/>
      <c r="RFF53"/>
      <c r="RFG53"/>
      <c r="RFH53"/>
      <c r="RFI53"/>
      <c r="RFJ53"/>
      <c r="RFK53"/>
      <c r="RFL53"/>
      <c r="RFM53"/>
      <c r="RFN53"/>
      <c r="RFO53"/>
      <c r="RFP53"/>
      <c r="RFQ53"/>
      <c r="RFR53"/>
      <c r="RFS53"/>
      <c r="RFT53"/>
      <c r="RFU53"/>
      <c r="RFV53"/>
      <c r="RFW53"/>
      <c r="RFX53"/>
      <c r="RFY53"/>
      <c r="RFZ53"/>
      <c r="RGA53"/>
      <c r="RGB53"/>
      <c r="RGC53"/>
      <c r="RGD53"/>
      <c r="RGE53"/>
      <c r="RGF53"/>
      <c r="RGG53"/>
      <c r="RGH53"/>
      <c r="RGI53"/>
      <c r="RGJ53"/>
      <c r="RGK53"/>
      <c r="RGL53"/>
      <c r="RGM53"/>
      <c r="RGN53"/>
      <c r="RGO53"/>
      <c r="RGP53"/>
      <c r="RGQ53"/>
      <c r="RGR53"/>
      <c r="RGS53"/>
      <c r="RGT53"/>
      <c r="RGU53"/>
      <c r="RGV53"/>
      <c r="RGW53"/>
      <c r="RGX53"/>
      <c r="RGY53"/>
      <c r="RGZ53"/>
      <c r="RHA53"/>
      <c r="RHB53"/>
      <c r="RHC53"/>
      <c r="RHD53"/>
      <c r="RHE53"/>
      <c r="RHF53"/>
      <c r="RHG53"/>
      <c r="RHH53"/>
      <c r="RHI53"/>
      <c r="RHJ53"/>
      <c r="RHK53"/>
      <c r="RHL53"/>
      <c r="RHM53"/>
      <c r="RHN53"/>
      <c r="RHO53"/>
      <c r="RHP53"/>
      <c r="RHQ53"/>
      <c r="RHR53"/>
      <c r="RHS53"/>
      <c r="RHT53"/>
      <c r="RHU53"/>
      <c r="RHV53"/>
      <c r="RHW53"/>
      <c r="RHX53"/>
      <c r="RHY53"/>
      <c r="RHZ53"/>
      <c r="RIA53"/>
      <c r="RIB53"/>
      <c r="RIC53"/>
      <c r="RID53"/>
      <c r="RIE53"/>
      <c r="RIF53"/>
      <c r="RIG53"/>
      <c r="RIH53"/>
      <c r="RII53"/>
      <c r="RIJ53"/>
      <c r="RIK53"/>
      <c r="RIL53"/>
      <c r="RIM53"/>
      <c r="RIN53"/>
      <c r="RIO53"/>
      <c r="RIP53"/>
      <c r="RIQ53"/>
      <c r="RIR53"/>
      <c r="RIS53"/>
      <c r="RIT53"/>
      <c r="RIU53"/>
      <c r="RIV53"/>
      <c r="RIW53"/>
      <c r="RIX53"/>
      <c r="RIY53"/>
      <c r="RIZ53"/>
      <c r="RJA53"/>
      <c r="RJB53"/>
      <c r="RJC53"/>
      <c r="RJD53"/>
      <c r="RJE53"/>
      <c r="RJF53"/>
      <c r="RJG53"/>
      <c r="RJH53"/>
      <c r="RJI53"/>
      <c r="RJJ53"/>
      <c r="RJK53"/>
      <c r="RJL53"/>
      <c r="RJM53"/>
      <c r="RJN53"/>
      <c r="RJO53"/>
      <c r="RJP53"/>
      <c r="RJQ53"/>
      <c r="RJR53"/>
      <c r="RJS53"/>
      <c r="RJT53"/>
      <c r="RJU53"/>
      <c r="RJV53"/>
      <c r="RJW53"/>
      <c r="RJX53"/>
      <c r="RJY53"/>
      <c r="RJZ53"/>
      <c r="RKA53"/>
      <c r="RKB53"/>
      <c r="RKC53"/>
      <c r="RKD53"/>
      <c r="RKE53"/>
      <c r="RKF53"/>
      <c r="RKG53"/>
      <c r="RKH53"/>
      <c r="RKI53"/>
      <c r="RKJ53"/>
      <c r="RKK53"/>
      <c r="RKL53"/>
      <c r="RKM53"/>
      <c r="RKN53"/>
      <c r="RKO53"/>
      <c r="RKP53"/>
      <c r="RKQ53"/>
      <c r="RKR53"/>
      <c r="RKS53"/>
      <c r="RKT53"/>
      <c r="RKU53"/>
      <c r="RKV53"/>
      <c r="RKW53"/>
      <c r="RKX53"/>
      <c r="RKY53"/>
      <c r="RKZ53"/>
      <c r="RLA53"/>
      <c r="RLB53"/>
      <c r="RLC53"/>
      <c r="RLD53"/>
      <c r="RLE53"/>
      <c r="RLF53"/>
      <c r="RLG53"/>
      <c r="RLH53"/>
      <c r="RLI53"/>
      <c r="RLJ53"/>
      <c r="RLK53"/>
      <c r="RLL53"/>
      <c r="RLM53"/>
      <c r="RLN53"/>
      <c r="RLO53"/>
      <c r="RLP53"/>
      <c r="RLQ53"/>
      <c r="RLR53"/>
      <c r="RLS53"/>
      <c r="RLT53"/>
      <c r="RLU53"/>
      <c r="RLV53"/>
      <c r="RLW53"/>
      <c r="RLX53"/>
      <c r="RLY53"/>
      <c r="RLZ53"/>
      <c r="RMA53"/>
      <c r="RMB53"/>
      <c r="RMC53"/>
      <c r="RMD53"/>
      <c r="RME53"/>
      <c r="RMF53"/>
      <c r="RMG53"/>
      <c r="RMH53"/>
      <c r="RMI53"/>
      <c r="RMJ53"/>
      <c r="RMK53"/>
      <c r="RML53"/>
      <c r="RMM53"/>
      <c r="RMN53"/>
      <c r="RMO53"/>
      <c r="RMP53"/>
      <c r="RMQ53"/>
      <c r="RMR53"/>
      <c r="RMS53"/>
      <c r="RMT53"/>
      <c r="RMU53"/>
      <c r="RMV53"/>
      <c r="RMW53"/>
      <c r="RMX53"/>
      <c r="RMY53"/>
      <c r="RMZ53"/>
      <c r="RNA53"/>
      <c r="RNB53"/>
      <c r="RNC53"/>
      <c r="RND53"/>
      <c r="RNE53"/>
      <c r="RNF53"/>
      <c r="RNG53"/>
      <c r="RNH53"/>
      <c r="RNI53"/>
      <c r="RNJ53"/>
      <c r="RNK53"/>
      <c r="RNL53"/>
      <c r="RNM53"/>
      <c r="RNN53"/>
      <c r="RNO53"/>
      <c r="RNP53"/>
      <c r="RNQ53"/>
      <c r="RNR53"/>
      <c r="RNS53"/>
      <c r="RNT53"/>
      <c r="RNU53"/>
      <c r="RNV53"/>
      <c r="RNW53"/>
      <c r="RNX53"/>
      <c r="RNY53"/>
      <c r="RNZ53"/>
      <c r="ROA53"/>
      <c r="ROB53"/>
      <c r="ROC53"/>
      <c r="ROD53"/>
      <c r="ROE53"/>
      <c r="ROF53"/>
      <c r="ROG53"/>
      <c r="ROH53"/>
      <c r="ROI53"/>
      <c r="ROJ53"/>
      <c r="ROK53"/>
      <c r="ROL53"/>
      <c r="ROM53"/>
      <c r="RON53"/>
      <c r="ROO53"/>
      <c r="ROP53"/>
      <c r="ROQ53"/>
      <c r="ROR53"/>
      <c r="ROS53"/>
      <c r="ROT53"/>
      <c r="ROU53"/>
      <c r="ROV53"/>
      <c r="ROW53"/>
      <c r="ROX53"/>
      <c r="ROY53"/>
      <c r="ROZ53"/>
      <c r="RPA53"/>
      <c r="RPB53"/>
      <c r="RPC53"/>
      <c r="RPD53"/>
      <c r="RPE53"/>
      <c r="RPF53"/>
      <c r="RPG53"/>
      <c r="RPH53"/>
      <c r="RPI53"/>
      <c r="RPJ53"/>
      <c r="RPK53"/>
      <c r="RPL53"/>
      <c r="RPM53"/>
      <c r="RPN53"/>
      <c r="RPO53"/>
      <c r="RPP53"/>
      <c r="RPQ53"/>
      <c r="RPR53"/>
      <c r="RPS53"/>
      <c r="RPT53"/>
      <c r="RPU53"/>
      <c r="RPV53"/>
      <c r="RPW53"/>
      <c r="RPX53"/>
      <c r="RPY53"/>
      <c r="RPZ53"/>
      <c r="RQA53"/>
      <c r="RQB53"/>
      <c r="RQC53"/>
      <c r="RQD53"/>
      <c r="RQE53"/>
      <c r="RQF53"/>
      <c r="RQG53"/>
      <c r="RQH53"/>
      <c r="RQI53"/>
      <c r="RQJ53"/>
      <c r="RQK53"/>
      <c r="RQL53"/>
      <c r="RQM53"/>
      <c r="RQN53"/>
      <c r="RQO53"/>
      <c r="RQP53"/>
      <c r="RQQ53"/>
      <c r="RQR53"/>
      <c r="RQS53"/>
      <c r="RQT53"/>
      <c r="RQU53"/>
      <c r="RQV53"/>
      <c r="RQW53"/>
      <c r="RQX53"/>
      <c r="RQY53"/>
      <c r="RQZ53"/>
      <c r="RRA53"/>
      <c r="RRB53"/>
      <c r="RRC53"/>
      <c r="RRD53"/>
      <c r="RRE53"/>
      <c r="RRF53"/>
      <c r="RRG53"/>
      <c r="RRH53"/>
      <c r="RRI53"/>
      <c r="RRJ53"/>
      <c r="RRK53"/>
      <c r="RRL53"/>
      <c r="RRM53"/>
      <c r="RRN53"/>
      <c r="RRO53"/>
      <c r="RRP53"/>
      <c r="RRQ53"/>
      <c r="RRR53"/>
      <c r="RRS53"/>
      <c r="RRT53"/>
      <c r="RRU53"/>
      <c r="RRV53"/>
      <c r="RRW53"/>
      <c r="RRX53"/>
      <c r="RRY53"/>
      <c r="RRZ53"/>
      <c r="RSA53"/>
      <c r="RSB53"/>
      <c r="RSC53"/>
      <c r="RSD53"/>
      <c r="RSE53"/>
      <c r="RSF53"/>
      <c r="RSG53"/>
      <c r="RSH53"/>
      <c r="RSI53"/>
      <c r="RSJ53"/>
      <c r="RSK53"/>
      <c r="RSL53"/>
      <c r="RSM53"/>
      <c r="RSN53"/>
      <c r="RSO53"/>
      <c r="RSP53"/>
      <c r="RSQ53"/>
      <c r="RSR53"/>
      <c r="RSS53"/>
      <c r="RST53"/>
      <c r="RSU53"/>
      <c r="RSV53"/>
      <c r="RSW53"/>
      <c r="RSX53"/>
      <c r="RSY53"/>
      <c r="RSZ53"/>
      <c r="RTA53"/>
      <c r="RTB53"/>
      <c r="RTC53"/>
      <c r="RTD53"/>
      <c r="RTE53"/>
      <c r="RTF53"/>
      <c r="RTG53"/>
      <c r="RTH53"/>
      <c r="RTI53"/>
      <c r="RTJ53"/>
      <c r="RTK53"/>
      <c r="RTL53"/>
      <c r="RTM53"/>
      <c r="RTN53"/>
      <c r="RTO53"/>
      <c r="RTP53"/>
      <c r="RTQ53"/>
      <c r="RTR53"/>
      <c r="RTS53"/>
      <c r="RTT53"/>
      <c r="RTU53"/>
      <c r="RTV53"/>
      <c r="RTW53"/>
      <c r="RTX53"/>
      <c r="RTY53"/>
      <c r="RTZ53"/>
      <c r="RUA53"/>
      <c r="RUB53"/>
      <c r="RUC53"/>
      <c r="RUD53"/>
      <c r="RUE53"/>
      <c r="RUF53"/>
      <c r="RUG53"/>
      <c r="RUH53"/>
      <c r="RUI53"/>
      <c r="RUJ53"/>
      <c r="RUK53"/>
      <c r="RUL53"/>
      <c r="RUM53"/>
      <c r="RUN53"/>
      <c r="RUO53"/>
      <c r="RUP53"/>
      <c r="RUQ53"/>
      <c r="RUR53"/>
      <c r="RUS53"/>
      <c r="RUT53"/>
      <c r="RUU53"/>
      <c r="RUV53"/>
      <c r="RUW53"/>
      <c r="RUX53"/>
      <c r="RUY53"/>
      <c r="RUZ53"/>
      <c r="RVA53"/>
      <c r="RVB53"/>
      <c r="RVC53"/>
      <c r="RVD53"/>
      <c r="RVE53"/>
      <c r="RVF53"/>
      <c r="RVG53"/>
      <c r="RVH53"/>
      <c r="RVI53"/>
      <c r="RVJ53"/>
      <c r="RVK53"/>
      <c r="RVL53"/>
      <c r="RVM53"/>
      <c r="RVN53"/>
      <c r="RVO53"/>
      <c r="RVP53"/>
      <c r="RVQ53"/>
      <c r="RVR53"/>
      <c r="RVS53"/>
      <c r="RVT53"/>
      <c r="RVU53"/>
      <c r="RVV53"/>
      <c r="RVW53"/>
      <c r="RVX53"/>
      <c r="RVY53"/>
      <c r="RVZ53"/>
      <c r="RWA53"/>
      <c r="RWB53"/>
      <c r="RWC53"/>
      <c r="RWD53"/>
      <c r="RWE53"/>
      <c r="RWF53"/>
      <c r="RWG53"/>
      <c r="RWH53"/>
      <c r="RWI53"/>
      <c r="RWJ53"/>
      <c r="RWK53"/>
      <c r="RWL53"/>
      <c r="RWM53"/>
      <c r="RWN53"/>
      <c r="RWO53"/>
      <c r="RWP53"/>
      <c r="RWQ53"/>
      <c r="RWR53"/>
      <c r="RWS53"/>
      <c r="RWT53"/>
      <c r="RWU53"/>
      <c r="RWV53"/>
      <c r="RWW53"/>
      <c r="RWX53"/>
      <c r="RWY53"/>
      <c r="RWZ53"/>
      <c r="RXA53"/>
      <c r="RXB53"/>
      <c r="RXC53"/>
      <c r="RXD53"/>
      <c r="RXE53"/>
      <c r="RXF53"/>
      <c r="RXG53"/>
      <c r="RXH53"/>
      <c r="RXI53"/>
      <c r="RXJ53"/>
      <c r="RXK53"/>
      <c r="RXL53"/>
      <c r="RXM53"/>
      <c r="RXN53"/>
      <c r="RXO53"/>
      <c r="RXP53"/>
      <c r="RXQ53"/>
      <c r="RXR53"/>
      <c r="RXS53"/>
      <c r="RXT53"/>
      <c r="RXU53"/>
      <c r="RXV53"/>
      <c r="RXW53"/>
      <c r="RXX53"/>
      <c r="RXY53"/>
      <c r="RXZ53"/>
      <c r="RYA53"/>
      <c r="RYB53"/>
      <c r="RYC53"/>
      <c r="RYD53"/>
      <c r="RYE53"/>
      <c r="RYF53"/>
      <c r="RYG53"/>
      <c r="RYH53"/>
      <c r="RYI53"/>
      <c r="RYJ53"/>
      <c r="RYK53"/>
      <c r="RYL53"/>
      <c r="RYM53"/>
      <c r="RYN53"/>
      <c r="RYO53"/>
      <c r="RYP53"/>
      <c r="RYQ53"/>
      <c r="RYR53"/>
      <c r="RYS53"/>
      <c r="RYT53"/>
      <c r="RYU53"/>
      <c r="RYV53"/>
      <c r="RYW53"/>
      <c r="RYX53"/>
      <c r="RYY53"/>
      <c r="RYZ53"/>
      <c r="RZA53"/>
      <c r="RZB53"/>
      <c r="RZC53"/>
      <c r="RZD53"/>
      <c r="RZE53"/>
      <c r="RZF53"/>
      <c r="RZG53"/>
      <c r="RZH53"/>
      <c r="RZI53"/>
      <c r="RZJ53"/>
      <c r="RZK53"/>
      <c r="RZL53"/>
      <c r="RZM53"/>
      <c r="RZN53"/>
      <c r="RZO53"/>
      <c r="RZP53"/>
      <c r="RZQ53"/>
      <c r="RZR53"/>
      <c r="RZS53"/>
      <c r="RZT53"/>
      <c r="RZU53"/>
      <c r="RZV53"/>
      <c r="RZW53"/>
      <c r="RZX53"/>
      <c r="RZY53"/>
      <c r="RZZ53"/>
      <c r="SAA53"/>
      <c r="SAB53"/>
      <c r="SAC53"/>
      <c r="SAD53"/>
      <c r="SAE53"/>
      <c r="SAF53"/>
      <c r="SAG53"/>
      <c r="SAH53"/>
      <c r="SAI53"/>
      <c r="SAJ53"/>
      <c r="SAK53"/>
      <c r="SAL53"/>
      <c r="SAM53"/>
      <c r="SAN53"/>
      <c r="SAO53"/>
      <c r="SAP53"/>
      <c r="SAQ53"/>
      <c r="SAR53"/>
      <c r="SAS53"/>
      <c r="SAT53"/>
      <c r="SAU53"/>
      <c r="SAV53"/>
      <c r="SAW53"/>
      <c r="SAX53"/>
      <c r="SAY53"/>
      <c r="SAZ53"/>
      <c r="SBA53"/>
      <c r="SBB53"/>
      <c r="SBC53"/>
      <c r="SBD53"/>
      <c r="SBE53"/>
      <c r="SBF53"/>
      <c r="SBG53"/>
      <c r="SBH53"/>
      <c r="SBI53"/>
      <c r="SBJ53"/>
      <c r="SBK53"/>
      <c r="SBL53"/>
      <c r="SBM53"/>
      <c r="SBN53"/>
      <c r="SBO53"/>
      <c r="SBP53"/>
      <c r="SBQ53"/>
      <c r="SBR53"/>
      <c r="SBS53"/>
      <c r="SBT53"/>
      <c r="SBU53"/>
      <c r="SBV53"/>
      <c r="SBW53"/>
      <c r="SBX53"/>
      <c r="SBY53"/>
      <c r="SBZ53"/>
      <c r="SCA53"/>
      <c r="SCB53"/>
      <c r="SCC53"/>
      <c r="SCD53"/>
      <c r="SCE53"/>
      <c r="SCF53"/>
      <c r="SCG53"/>
      <c r="SCH53"/>
      <c r="SCI53"/>
      <c r="SCJ53"/>
      <c r="SCK53"/>
      <c r="SCL53"/>
      <c r="SCM53"/>
      <c r="SCN53"/>
      <c r="SCO53"/>
      <c r="SCP53"/>
      <c r="SCQ53"/>
      <c r="SCR53"/>
      <c r="SCS53"/>
      <c r="SCT53"/>
      <c r="SCU53"/>
      <c r="SCV53"/>
      <c r="SCW53"/>
      <c r="SCX53"/>
      <c r="SCY53"/>
      <c r="SCZ53"/>
      <c r="SDA53"/>
      <c r="SDB53"/>
      <c r="SDC53"/>
      <c r="SDD53"/>
      <c r="SDE53"/>
      <c r="SDF53"/>
      <c r="SDG53"/>
      <c r="SDH53"/>
      <c r="SDI53"/>
      <c r="SDJ53"/>
      <c r="SDK53"/>
      <c r="SDL53"/>
      <c r="SDM53"/>
      <c r="SDN53"/>
      <c r="SDO53"/>
      <c r="SDP53"/>
      <c r="SDQ53"/>
      <c r="SDR53"/>
      <c r="SDS53"/>
      <c r="SDT53"/>
      <c r="SDU53"/>
      <c r="SDV53"/>
      <c r="SDW53"/>
      <c r="SDX53"/>
      <c r="SDY53"/>
      <c r="SDZ53"/>
      <c r="SEA53"/>
      <c r="SEB53"/>
      <c r="SEC53"/>
      <c r="SED53"/>
      <c r="SEE53"/>
      <c r="SEF53"/>
      <c r="SEG53"/>
      <c r="SEH53"/>
      <c r="SEI53"/>
      <c r="SEJ53"/>
      <c r="SEK53"/>
      <c r="SEL53"/>
      <c r="SEM53"/>
      <c r="SEN53"/>
      <c r="SEO53"/>
      <c r="SEP53"/>
      <c r="SEQ53"/>
      <c r="SER53"/>
      <c r="SES53"/>
      <c r="SET53"/>
      <c r="SEU53"/>
      <c r="SEV53"/>
      <c r="SEW53"/>
      <c r="SEX53"/>
      <c r="SEY53"/>
      <c r="SEZ53"/>
      <c r="SFA53"/>
      <c r="SFB53"/>
      <c r="SFC53"/>
      <c r="SFD53"/>
      <c r="SFE53"/>
      <c r="SFF53"/>
      <c r="SFG53"/>
      <c r="SFH53"/>
      <c r="SFI53"/>
      <c r="SFJ53"/>
      <c r="SFK53"/>
      <c r="SFL53"/>
      <c r="SFM53"/>
      <c r="SFN53"/>
      <c r="SFO53"/>
      <c r="SFP53"/>
      <c r="SFQ53"/>
      <c r="SFR53"/>
      <c r="SFS53"/>
      <c r="SFT53"/>
      <c r="SFU53"/>
      <c r="SFV53"/>
      <c r="SFW53"/>
      <c r="SFX53"/>
      <c r="SFY53"/>
      <c r="SFZ53"/>
      <c r="SGA53"/>
      <c r="SGB53"/>
      <c r="SGC53"/>
      <c r="SGD53"/>
      <c r="SGE53"/>
      <c r="SGF53"/>
      <c r="SGG53"/>
      <c r="SGH53"/>
      <c r="SGI53"/>
      <c r="SGJ53"/>
      <c r="SGK53"/>
      <c r="SGL53"/>
      <c r="SGM53"/>
      <c r="SGN53"/>
      <c r="SGO53"/>
      <c r="SGP53"/>
      <c r="SGQ53"/>
      <c r="SGR53"/>
      <c r="SGS53"/>
      <c r="SGT53"/>
      <c r="SGU53"/>
      <c r="SGV53"/>
      <c r="SGW53"/>
      <c r="SGX53"/>
      <c r="SGY53"/>
      <c r="SGZ53"/>
      <c r="SHA53"/>
      <c r="SHB53"/>
      <c r="SHC53"/>
      <c r="SHD53"/>
      <c r="SHE53"/>
      <c r="SHF53"/>
      <c r="SHG53"/>
      <c r="SHH53"/>
      <c r="SHI53"/>
      <c r="SHJ53"/>
      <c r="SHK53"/>
      <c r="SHL53"/>
      <c r="SHM53"/>
      <c r="SHN53"/>
      <c r="SHO53"/>
      <c r="SHP53"/>
      <c r="SHQ53"/>
      <c r="SHR53"/>
      <c r="SHS53"/>
      <c r="SHT53"/>
      <c r="SHU53"/>
      <c r="SHV53"/>
      <c r="SHW53"/>
      <c r="SHX53"/>
      <c r="SHY53"/>
      <c r="SHZ53"/>
      <c r="SIA53"/>
      <c r="SIB53"/>
      <c r="SIC53"/>
      <c r="SID53"/>
      <c r="SIE53"/>
      <c r="SIF53"/>
      <c r="SIG53"/>
      <c r="SIH53"/>
      <c r="SII53"/>
      <c r="SIJ53"/>
      <c r="SIK53"/>
      <c r="SIL53"/>
      <c r="SIM53"/>
      <c r="SIN53"/>
      <c r="SIO53"/>
      <c r="SIP53"/>
      <c r="SIQ53"/>
      <c r="SIR53"/>
      <c r="SIS53"/>
      <c r="SIT53"/>
      <c r="SIU53"/>
      <c r="SIV53"/>
      <c r="SIW53"/>
      <c r="SIX53"/>
      <c r="SIY53"/>
      <c r="SIZ53"/>
      <c r="SJA53"/>
      <c r="SJB53"/>
      <c r="SJC53"/>
      <c r="SJD53"/>
      <c r="SJE53"/>
      <c r="SJF53"/>
      <c r="SJG53"/>
      <c r="SJH53"/>
      <c r="SJI53"/>
      <c r="SJJ53"/>
      <c r="SJK53"/>
      <c r="SJL53"/>
      <c r="SJM53"/>
      <c r="SJN53"/>
      <c r="SJO53"/>
      <c r="SJP53"/>
      <c r="SJQ53"/>
      <c r="SJR53"/>
      <c r="SJS53"/>
      <c r="SJT53"/>
      <c r="SJU53"/>
      <c r="SJV53"/>
      <c r="SJW53"/>
      <c r="SJX53"/>
      <c r="SJY53"/>
      <c r="SJZ53"/>
      <c r="SKA53"/>
      <c r="SKB53"/>
      <c r="SKC53"/>
      <c r="SKD53"/>
      <c r="SKE53"/>
      <c r="SKF53"/>
      <c r="SKG53"/>
      <c r="SKH53"/>
      <c r="SKI53"/>
      <c r="SKJ53"/>
      <c r="SKK53"/>
      <c r="SKL53"/>
      <c r="SKM53"/>
      <c r="SKN53"/>
      <c r="SKO53"/>
      <c r="SKP53"/>
      <c r="SKQ53"/>
      <c r="SKR53"/>
      <c r="SKS53"/>
      <c r="SKT53"/>
      <c r="SKU53"/>
      <c r="SKV53"/>
      <c r="SKW53"/>
      <c r="SKX53"/>
      <c r="SKY53"/>
      <c r="SKZ53"/>
      <c r="SLA53"/>
      <c r="SLB53"/>
      <c r="SLC53"/>
      <c r="SLD53"/>
      <c r="SLE53"/>
      <c r="SLF53"/>
      <c r="SLG53"/>
      <c r="SLH53"/>
      <c r="SLI53"/>
      <c r="SLJ53"/>
      <c r="SLK53"/>
      <c r="SLL53"/>
      <c r="SLM53"/>
      <c r="SLN53"/>
      <c r="SLO53"/>
      <c r="SLP53"/>
      <c r="SLQ53"/>
      <c r="SLR53"/>
      <c r="SLS53"/>
      <c r="SLT53"/>
      <c r="SLU53"/>
      <c r="SLV53"/>
      <c r="SLW53"/>
      <c r="SLX53"/>
      <c r="SLY53"/>
      <c r="SLZ53"/>
      <c r="SMA53"/>
      <c r="SMB53"/>
      <c r="SMC53"/>
      <c r="SMD53"/>
      <c r="SME53"/>
      <c r="SMF53"/>
      <c r="SMG53"/>
      <c r="SMH53"/>
      <c r="SMI53"/>
      <c r="SMJ53"/>
      <c r="SMK53"/>
      <c r="SML53"/>
      <c r="SMM53"/>
      <c r="SMN53"/>
      <c r="SMO53"/>
      <c r="SMP53"/>
      <c r="SMQ53"/>
      <c r="SMR53"/>
      <c r="SMS53"/>
      <c r="SMT53"/>
      <c r="SMU53"/>
      <c r="SMV53"/>
      <c r="SMW53"/>
      <c r="SMX53"/>
      <c r="SMY53"/>
      <c r="SMZ53"/>
      <c r="SNA53"/>
      <c r="SNB53"/>
      <c r="SNC53"/>
      <c r="SND53"/>
      <c r="SNE53"/>
      <c r="SNF53"/>
      <c r="SNG53"/>
      <c r="SNH53"/>
      <c r="SNI53"/>
      <c r="SNJ53"/>
      <c r="SNK53"/>
      <c r="SNL53"/>
      <c r="SNM53"/>
      <c r="SNN53"/>
      <c r="SNO53"/>
      <c r="SNP53"/>
      <c r="SNQ53"/>
      <c r="SNR53"/>
      <c r="SNS53"/>
      <c r="SNT53"/>
      <c r="SNU53"/>
      <c r="SNV53"/>
      <c r="SNW53"/>
      <c r="SNX53"/>
      <c r="SNY53"/>
      <c r="SNZ53"/>
      <c r="SOA53"/>
      <c r="SOB53"/>
      <c r="SOC53"/>
      <c r="SOD53"/>
      <c r="SOE53"/>
      <c r="SOF53"/>
      <c r="SOG53"/>
      <c r="SOH53"/>
      <c r="SOI53"/>
      <c r="SOJ53"/>
      <c r="SOK53"/>
      <c r="SOL53"/>
      <c r="SOM53"/>
      <c r="SON53"/>
      <c r="SOO53"/>
      <c r="SOP53"/>
      <c r="SOQ53"/>
      <c r="SOR53"/>
      <c r="SOS53"/>
      <c r="SOT53"/>
      <c r="SOU53"/>
      <c r="SOV53"/>
      <c r="SOW53"/>
      <c r="SOX53"/>
      <c r="SOY53"/>
      <c r="SOZ53"/>
      <c r="SPA53"/>
      <c r="SPB53"/>
      <c r="SPC53"/>
      <c r="SPD53"/>
      <c r="SPE53"/>
      <c r="SPF53"/>
      <c r="SPG53"/>
      <c r="SPH53"/>
      <c r="SPI53"/>
      <c r="SPJ53"/>
      <c r="SPK53"/>
      <c r="SPL53"/>
      <c r="SPM53"/>
      <c r="SPN53"/>
      <c r="SPO53"/>
      <c r="SPP53"/>
      <c r="SPQ53"/>
      <c r="SPR53"/>
      <c r="SPS53"/>
      <c r="SPT53"/>
      <c r="SPU53"/>
      <c r="SPV53"/>
      <c r="SPW53"/>
      <c r="SPX53"/>
      <c r="SPY53"/>
      <c r="SPZ53"/>
      <c r="SQA53"/>
      <c r="SQB53"/>
      <c r="SQC53"/>
      <c r="SQD53"/>
      <c r="SQE53"/>
      <c r="SQF53"/>
      <c r="SQG53"/>
      <c r="SQH53"/>
      <c r="SQI53"/>
      <c r="SQJ53"/>
      <c r="SQK53"/>
      <c r="SQL53"/>
      <c r="SQM53"/>
      <c r="SQN53"/>
      <c r="SQO53"/>
      <c r="SQP53"/>
      <c r="SQQ53"/>
      <c r="SQR53"/>
      <c r="SQS53"/>
      <c r="SQT53"/>
      <c r="SQU53"/>
      <c r="SQV53"/>
      <c r="SQW53"/>
      <c r="SQX53"/>
      <c r="SQY53"/>
      <c r="SQZ53"/>
      <c r="SRA53"/>
      <c r="SRB53"/>
      <c r="SRC53"/>
      <c r="SRD53"/>
      <c r="SRE53"/>
      <c r="SRF53"/>
      <c r="SRG53"/>
      <c r="SRH53"/>
      <c r="SRI53"/>
      <c r="SRJ53"/>
      <c r="SRK53"/>
      <c r="SRL53"/>
      <c r="SRM53"/>
      <c r="SRN53"/>
      <c r="SRO53"/>
      <c r="SRP53"/>
      <c r="SRQ53"/>
      <c r="SRR53"/>
      <c r="SRS53"/>
      <c r="SRT53"/>
      <c r="SRU53"/>
      <c r="SRV53"/>
      <c r="SRW53"/>
      <c r="SRX53"/>
      <c r="SRY53"/>
      <c r="SRZ53"/>
      <c r="SSA53"/>
      <c r="SSB53"/>
      <c r="SSC53"/>
      <c r="SSD53"/>
      <c r="SSE53"/>
      <c r="SSF53"/>
      <c r="SSG53"/>
      <c r="SSH53"/>
      <c r="SSI53"/>
      <c r="SSJ53"/>
      <c r="SSK53"/>
      <c r="SSL53"/>
      <c r="SSM53"/>
      <c r="SSN53"/>
      <c r="SSO53"/>
      <c r="SSP53"/>
      <c r="SSQ53"/>
      <c r="SSR53"/>
      <c r="SSS53"/>
      <c r="SST53"/>
      <c r="SSU53"/>
      <c r="SSV53"/>
      <c r="SSW53"/>
      <c r="SSX53"/>
      <c r="SSY53"/>
      <c r="SSZ53"/>
      <c r="STA53"/>
      <c r="STB53"/>
      <c r="STC53"/>
      <c r="STD53"/>
      <c r="STE53"/>
      <c r="STF53"/>
      <c r="STG53"/>
      <c r="STH53"/>
      <c r="STI53"/>
      <c r="STJ53"/>
      <c r="STK53"/>
      <c r="STL53"/>
      <c r="STM53"/>
      <c r="STN53"/>
      <c r="STO53"/>
      <c r="STP53"/>
      <c r="STQ53"/>
      <c r="STR53"/>
      <c r="STS53"/>
      <c r="STT53"/>
      <c r="STU53"/>
      <c r="STV53"/>
      <c r="STW53"/>
      <c r="STX53"/>
      <c r="STY53"/>
      <c r="STZ53"/>
      <c r="SUA53"/>
      <c r="SUB53"/>
      <c r="SUC53"/>
      <c r="SUD53"/>
      <c r="SUE53"/>
      <c r="SUF53"/>
      <c r="SUG53"/>
      <c r="SUH53"/>
      <c r="SUI53"/>
      <c r="SUJ53"/>
      <c r="SUK53"/>
      <c r="SUL53"/>
      <c r="SUM53"/>
      <c r="SUN53"/>
      <c r="SUO53"/>
      <c r="SUP53"/>
      <c r="SUQ53"/>
      <c r="SUR53"/>
      <c r="SUS53"/>
      <c r="SUT53"/>
      <c r="SUU53"/>
      <c r="SUV53"/>
      <c r="SUW53"/>
      <c r="SUX53"/>
      <c r="SUY53"/>
      <c r="SUZ53"/>
      <c r="SVA53"/>
      <c r="SVB53"/>
      <c r="SVC53"/>
      <c r="SVD53"/>
      <c r="SVE53"/>
      <c r="SVF53"/>
      <c r="SVG53"/>
      <c r="SVH53"/>
      <c r="SVI53"/>
      <c r="SVJ53"/>
      <c r="SVK53"/>
      <c r="SVL53"/>
      <c r="SVM53"/>
      <c r="SVN53"/>
      <c r="SVO53"/>
      <c r="SVP53"/>
      <c r="SVQ53"/>
      <c r="SVR53"/>
      <c r="SVS53"/>
      <c r="SVT53"/>
      <c r="SVU53"/>
      <c r="SVV53"/>
      <c r="SVW53"/>
      <c r="SVX53"/>
      <c r="SVY53"/>
      <c r="SVZ53"/>
      <c r="SWA53"/>
      <c r="SWB53"/>
      <c r="SWC53"/>
      <c r="SWD53"/>
      <c r="SWE53"/>
      <c r="SWF53"/>
      <c r="SWG53"/>
      <c r="SWH53"/>
      <c r="SWI53"/>
      <c r="SWJ53"/>
      <c r="SWK53"/>
      <c r="SWL53"/>
      <c r="SWM53"/>
      <c r="SWN53"/>
      <c r="SWO53"/>
      <c r="SWP53"/>
      <c r="SWQ53"/>
      <c r="SWR53"/>
      <c r="SWS53"/>
      <c r="SWT53"/>
      <c r="SWU53"/>
      <c r="SWV53"/>
      <c r="SWW53"/>
      <c r="SWX53"/>
      <c r="SWY53"/>
      <c r="SWZ53"/>
      <c r="SXA53"/>
      <c r="SXB53"/>
      <c r="SXC53"/>
      <c r="SXD53"/>
      <c r="SXE53"/>
      <c r="SXF53"/>
      <c r="SXG53"/>
      <c r="SXH53"/>
      <c r="SXI53"/>
      <c r="SXJ53"/>
      <c r="SXK53"/>
      <c r="SXL53"/>
      <c r="SXM53"/>
      <c r="SXN53"/>
      <c r="SXO53"/>
      <c r="SXP53"/>
      <c r="SXQ53"/>
      <c r="SXR53"/>
      <c r="SXS53"/>
      <c r="SXT53"/>
      <c r="SXU53"/>
      <c r="SXV53"/>
      <c r="SXW53"/>
      <c r="SXX53"/>
      <c r="SXY53"/>
      <c r="SXZ53"/>
      <c r="SYA53"/>
      <c r="SYB53"/>
      <c r="SYC53"/>
      <c r="SYD53"/>
      <c r="SYE53"/>
      <c r="SYF53"/>
      <c r="SYG53"/>
      <c r="SYH53"/>
      <c r="SYI53"/>
      <c r="SYJ53"/>
      <c r="SYK53"/>
      <c r="SYL53"/>
      <c r="SYM53"/>
      <c r="SYN53"/>
      <c r="SYO53"/>
      <c r="SYP53"/>
      <c r="SYQ53"/>
      <c r="SYR53"/>
      <c r="SYS53"/>
      <c r="SYT53"/>
      <c r="SYU53"/>
      <c r="SYV53"/>
      <c r="SYW53"/>
      <c r="SYX53"/>
      <c r="SYY53"/>
      <c r="SYZ53"/>
      <c r="SZA53"/>
      <c r="SZB53"/>
      <c r="SZC53"/>
      <c r="SZD53"/>
      <c r="SZE53"/>
      <c r="SZF53"/>
      <c r="SZG53"/>
      <c r="SZH53"/>
      <c r="SZI53"/>
      <c r="SZJ53"/>
      <c r="SZK53"/>
      <c r="SZL53"/>
      <c r="SZM53"/>
      <c r="SZN53"/>
      <c r="SZO53"/>
      <c r="SZP53"/>
      <c r="SZQ53"/>
      <c r="SZR53"/>
      <c r="SZS53"/>
      <c r="SZT53"/>
      <c r="SZU53"/>
      <c r="SZV53"/>
      <c r="SZW53"/>
      <c r="SZX53"/>
      <c r="SZY53"/>
      <c r="SZZ53"/>
      <c r="TAA53"/>
      <c r="TAB53"/>
      <c r="TAC53"/>
      <c r="TAD53"/>
      <c r="TAE53"/>
      <c r="TAF53"/>
      <c r="TAG53"/>
      <c r="TAH53"/>
      <c r="TAI53"/>
      <c r="TAJ53"/>
      <c r="TAK53"/>
      <c r="TAL53"/>
      <c r="TAM53"/>
      <c r="TAN53"/>
      <c r="TAO53"/>
      <c r="TAP53"/>
      <c r="TAQ53"/>
      <c r="TAR53"/>
      <c r="TAS53"/>
      <c r="TAT53"/>
      <c r="TAU53"/>
      <c r="TAV53"/>
      <c r="TAW53"/>
      <c r="TAX53"/>
      <c r="TAY53"/>
      <c r="TAZ53"/>
      <c r="TBA53"/>
      <c r="TBB53"/>
      <c r="TBC53"/>
      <c r="TBD53"/>
      <c r="TBE53"/>
      <c r="TBF53"/>
      <c r="TBG53"/>
      <c r="TBH53"/>
      <c r="TBI53"/>
      <c r="TBJ53"/>
      <c r="TBK53"/>
      <c r="TBL53"/>
      <c r="TBM53"/>
      <c r="TBN53"/>
      <c r="TBO53"/>
      <c r="TBP53"/>
      <c r="TBQ53"/>
      <c r="TBR53"/>
      <c r="TBS53"/>
      <c r="TBT53"/>
      <c r="TBU53"/>
      <c r="TBV53"/>
      <c r="TBW53"/>
      <c r="TBX53"/>
      <c r="TBY53"/>
      <c r="TBZ53"/>
      <c r="TCA53"/>
      <c r="TCB53"/>
      <c r="TCC53"/>
      <c r="TCD53"/>
      <c r="TCE53"/>
      <c r="TCF53"/>
      <c r="TCG53"/>
      <c r="TCH53"/>
      <c r="TCI53"/>
      <c r="TCJ53"/>
      <c r="TCK53"/>
      <c r="TCL53"/>
      <c r="TCM53"/>
      <c r="TCN53"/>
      <c r="TCO53"/>
      <c r="TCP53"/>
      <c r="TCQ53"/>
      <c r="TCR53"/>
      <c r="TCS53"/>
      <c r="TCT53"/>
      <c r="TCU53"/>
      <c r="TCV53"/>
      <c r="TCW53"/>
      <c r="TCX53"/>
      <c r="TCY53"/>
      <c r="TCZ53"/>
      <c r="TDA53"/>
      <c r="TDB53"/>
      <c r="TDC53"/>
      <c r="TDD53"/>
      <c r="TDE53"/>
      <c r="TDF53"/>
      <c r="TDG53"/>
      <c r="TDH53"/>
      <c r="TDI53"/>
      <c r="TDJ53"/>
      <c r="TDK53"/>
      <c r="TDL53"/>
      <c r="TDM53"/>
      <c r="TDN53"/>
      <c r="TDO53"/>
      <c r="TDP53"/>
      <c r="TDQ53"/>
      <c r="TDR53"/>
      <c r="TDS53"/>
      <c r="TDT53"/>
      <c r="TDU53"/>
      <c r="TDV53"/>
      <c r="TDW53"/>
      <c r="TDX53"/>
      <c r="TDY53"/>
      <c r="TDZ53"/>
      <c r="TEA53"/>
      <c r="TEB53"/>
      <c r="TEC53"/>
      <c r="TED53"/>
      <c r="TEE53"/>
      <c r="TEF53"/>
      <c r="TEG53"/>
      <c r="TEH53"/>
      <c r="TEI53"/>
      <c r="TEJ53"/>
      <c r="TEK53"/>
      <c r="TEL53"/>
      <c r="TEM53"/>
      <c r="TEN53"/>
      <c r="TEO53"/>
      <c r="TEP53"/>
      <c r="TEQ53"/>
      <c r="TER53"/>
      <c r="TES53"/>
      <c r="TET53"/>
      <c r="TEU53"/>
      <c r="TEV53"/>
      <c r="TEW53"/>
      <c r="TEX53"/>
      <c r="TEY53"/>
      <c r="TEZ53"/>
      <c r="TFA53"/>
      <c r="TFB53"/>
      <c r="TFC53"/>
      <c r="TFD53"/>
      <c r="TFE53"/>
      <c r="TFF53"/>
      <c r="TFG53"/>
      <c r="TFH53"/>
      <c r="TFI53"/>
      <c r="TFJ53"/>
      <c r="TFK53"/>
      <c r="TFL53"/>
      <c r="TFM53"/>
      <c r="TFN53"/>
      <c r="TFO53"/>
      <c r="TFP53"/>
      <c r="TFQ53"/>
      <c r="TFR53"/>
      <c r="TFS53"/>
      <c r="TFT53"/>
      <c r="TFU53"/>
      <c r="TFV53"/>
      <c r="TFW53"/>
      <c r="TFX53"/>
      <c r="TFY53"/>
      <c r="TFZ53"/>
      <c r="TGA53"/>
      <c r="TGB53"/>
      <c r="TGC53"/>
      <c r="TGD53"/>
      <c r="TGE53"/>
      <c r="TGF53"/>
      <c r="TGG53"/>
      <c r="TGH53"/>
      <c r="TGI53"/>
      <c r="TGJ53"/>
      <c r="TGK53"/>
      <c r="TGL53"/>
      <c r="TGM53"/>
      <c r="TGN53"/>
      <c r="TGO53"/>
      <c r="TGP53"/>
      <c r="TGQ53"/>
      <c r="TGR53"/>
      <c r="TGS53"/>
      <c r="TGT53"/>
      <c r="TGU53"/>
      <c r="TGV53"/>
      <c r="TGW53"/>
      <c r="TGX53"/>
      <c r="TGY53"/>
      <c r="TGZ53"/>
      <c r="THA53"/>
      <c r="THB53"/>
      <c r="THC53"/>
      <c r="THD53"/>
      <c r="THE53"/>
      <c r="THF53"/>
      <c r="THG53"/>
      <c r="THH53"/>
      <c r="THI53"/>
      <c r="THJ53"/>
      <c r="THK53"/>
      <c r="THL53"/>
      <c r="THM53"/>
      <c r="THN53"/>
      <c r="THO53"/>
      <c r="THP53"/>
      <c r="THQ53"/>
      <c r="THR53"/>
      <c r="THS53"/>
      <c r="THT53"/>
      <c r="THU53"/>
      <c r="THV53"/>
      <c r="THW53"/>
      <c r="THX53"/>
      <c r="THY53"/>
      <c r="THZ53"/>
      <c r="TIA53"/>
      <c r="TIB53"/>
      <c r="TIC53"/>
      <c r="TID53"/>
      <c r="TIE53"/>
      <c r="TIF53"/>
      <c r="TIG53"/>
      <c r="TIH53"/>
      <c r="TII53"/>
      <c r="TIJ53"/>
      <c r="TIK53"/>
      <c r="TIL53"/>
      <c r="TIM53"/>
      <c r="TIN53"/>
      <c r="TIO53"/>
      <c r="TIP53"/>
      <c r="TIQ53"/>
      <c r="TIR53"/>
      <c r="TIS53"/>
      <c r="TIT53"/>
      <c r="TIU53"/>
      <c r="TIV53"/>
      <c r="TIW53"/>
      <c r="TIX53"/>
      <c r="TIY53"/>
      <c r="TIZ53"/>
      <c r="TJA53"/>
      <c r="TJB53"/>
      <c r="TJC53"/>
      <c r="TJD53"/>
      <c r="TJE53"/>
      <c r="TJF53"/>
      <c r="TJG53"/>
      <c r="TJH53"/>
      <c r="TJI53"/>
      <c r="TJJ53"/>
      <c r="TJK53"/>
      <c r="TJL53"/>
      <c r="TJM53"/>
      <c r="TJN53"/>
      <c r="TJO53"/>
      <c r="TJP53"/>
      <c r="TJQ53"/>
      <c r="TJR53"/>
      <c r="TJS53"/>
      <c r="TJT53"/>
      <c r="TJU53"/>
      <c r="TJV53"/>
      <c r="TJW53"/>
      <c r="TJX53"/>
      <c r="TJY53"/>
      <c r="TJZ53"/>
      <c r="TKA53"/>
      <c r="TKB53"/>
      <c r="TKC53"/>
      <c r="TKD53"/>
      <c r="TKE53"/>
      <c r="TKF53"/>
      <c r="TKG53"/>
      <c r="TKH53"/>
      <c r="TKI53"/>
      <c r="TKJ53"/>
      <c r="TKK53"/>
      <c r="TKL53"/>
      <c r="TKM53"/>
      <c r="TKN53"/>
      <c r="TKO53"/>
      <c r="TKP53"/>
      <c r="TKQ53"/>
      <c r="TKR53"/>
      <c r="TKS53"/>
      <c r="TKT53"/>
      <c r="TKU53"/>
      <c r="TKV53"/>
      <c r="TKW53"/>
      <c r="TKX53"/>
      <c r="TKY53"/>
      <c r="TKZ53"/>
      <c r="TLA53"/>
      <c r="TLB53"/>
      <c r="TLC53"/>
      <c r="TLD53"/>
      <c r="TLE53"/>
      <c r="TLF53"/>
      <c r="TLG53"/>
      <c r="TLH53"/>
      <c r="TLI53"/>
      <c r="TLJ53"/>
      <c r="TLK53"/>
      <c r="TLL53"/>
      <c r="TLM53"/>
      <c r="TLN53"/>
      <c r="TLO53"/>
      <c r="TLP53"/>
      <c r="TLQ53"/>
      <c r="TLR53"/>
      <c r="TLS53"/>
      <c r="TLT53"/>
      <c r="TLU53"/>
      <c r="TLV53"/>
      <c r="TLW53"/>
      <c r="TLX53"/>
      <c r="TLY53"/>
      <c r="TLZ53"/>
      <c r="TMA53"/>
      <c r="TMB53"/>
      <c r="TMC53"/>
      <c r="TMD53"/>
      <c r="TME53"/>
      <c r="TMF53"/>
      <c r="TMG53"/>
      <c r="TMH53"/>
      <c r="TMI53"/>
      <c r="TMJ53"/>
      <c r="TMK53"/>
      <c r="TML53"/>
      <c r="TMM53"/>
      <c r="TMN53"/>
      <c r="TMO53"/>
      <c r="TMP53"/>
      <c r="TMQ53"/>
      <c r="TMR53"/>
      <c r="TMS53"/>
      <c r="TMT53"/>
      <c r="TMU53"/>
      <c r="TMV53"/>
      <c r="TMW53"/>
      <c r="TMX53"/>
      <c r="TMY53"/>
      <c r="TMZ53"/>
      <c r="TNA53"/>
      <c r="TNB53"/>
      <c r="TNC53"/>
      <c r="TND53"/>
      <c r="TNE53"/>
      <c r="TNF53"/>
      <c r="TNG53"/>
      <c r="TNH53"/>
      <c r="TNI53"/>
      <c r="TNJ53"/>
      <c r="TNK53"/>
      <c r="TNL53"/>
      <c r="TNM53"/>
      <c r="TNN53"/>
      <c r="TNO53"/>
      <c r="TNP53"/>
      <c r="TNQ53"/>
      <c r="TNR53"/>
      <c r="TNS53"/>
      <c r="TNT53"/>
      <c r="TNU53"/>
      <c r="TNV53"/>
      <c r="TNW53"/>
      <c r="TNX53"/>
      <c r="TNY53"/>
      <c r="TNZ53"/>
      <c r="TOA53"/>
      <c r="TOB53"/>
      <c r="TOC53"/>
      <c r="TOD53"/>
      <c r="TOE53"/>
      <c r="TOF53"/>
      <c r="TOG53"/>
      <c r="TOH53"/>
      <c r="TOI53"/>
      <c r="TOJ53"/>
      <c r="TOK53"/>
      <c r="TOL53"/>
      <c r="TOM53"/>
      <c r="TON53"/>
      <c r="TOO53"/>
      <c r="TOP53"/>
      <c r="TOQ53"/>
      <c r="TOR53"/>
      <c r="TOS53"/>
      <c r="TOT53"/>
      <c r="TOU53"/>
      <c r="TOV53"/>
      <c r="TOW53"/>
      <c r="TOX53"/>
      <c r="TOY53"/>
      <c r="TOZ53"/>
      <c r="TPA53"/>
      <c r="TPB53"/>
      <c r="TPC53"/>
      <c r="TPD53"/>
      <c r="TPE53"/>
      <c r="TPF53"/>
      <c r="TPG53"/>
      <c r="TPH53"/>
      <c r="TPI53"/>
      <c r="TPJ53"/>
      <c r="TPK53"/>
      <c r="TPL53"/>
      <c r="TPM53"/>
      <c r="TPN53"/>
      <c r="TPO53"/>
      <c r="TPP53"/>
      <c r="TPQ53"/>
      <c r="TPR53"/>
      <c r="TPS53"/>
      <c r="TPT53"/>
      <c r="TPU53"/>
      <c r="TPV53"/>
      <c r="TPW53"/>
      <c r="TPX53"/>
      <c r="TPY53"/>
      <c r="TPZ53"/>
      <c r="TQA53"/>
      <c r="TQB53"/>
      <c r="TQC53"/>
      <c r="TQD53"/>
      <c r="TQE53"/>
      <c r="TQF53"/>
      <c r="TQG53"/>
      <c r="TQH53"/>
      <c r="TQI53"/>
      <c r="TQJ53"/>
      <c r="TQK53"/>
      <c r="TQL53"/>
      <c r="TQM53"/>
      <c r="TQN53"/>
      <c r="TQO53"/>
      <c r="TQP53"/>
      <c r="TQQ53"/>
      <c r="TQR53"/>
      <c r="TQS53"/>
      <c r="TQT53"/>
      <c r="TQU53"/>
      <c r="TQV53"/>
      <c r="TQW53"/>
      <c r="TQX53"/>
      <c r="TQY53"/>
      <c r="TQZ53"/>
      <c r="TRA53"/>
      <c r="TRB53"/>
      <c r="TRC53"/>
      <c r="TRD53"/>
      <c r="TRE53"/>
      <c r="TRF53"/>
      <c r="TRG53"/>
      <c r="TRH53"/>
      <c r="TRI53"/>
      <c r="TRJ53"/>
      <c r="TRK53"/>
      <c r="TRL53"/>
      <c r="TRM53"/>
      <c r="TRN53"/>
      <c r="TRO53"/>
      <c r="TRP53"/>
      <c r="TRQ53"/>
      <c r="TRR53"/>
      <c r="TRS53"/>
      <c r="TRT53"/>
      <c r="TRU53"/>
      <c r="TRV53"/>
      <c r="TRW53"/>
      <c r="TRX53"/>
      <c r="TRY53"/>
      <c r="TRZ53"/>
      <c r="TSA53"/>
      <c r="TSB53"/>
      <c r="TSC53"/>
      <c r="TSD53"/>
      <c r="TSE53"/>
      <c r="TSF53"/>
      <c r="TSG53"/>
      <c r="TSH53"/>
      <c r="TSI53"/>
      <c r="TSJ53"/>
      <c r="TSK53"/>
      <c r="TSL53"/>
      <c r="TSM53"/>
      <c r="TSN53"/>
      <c r="TSO53"/>
      <c r="TSP53"/>
      <c r="TSQ53"/>
      <c r="TSR53"/>
      <c r="TSS53"/>
      <c r="TST53"/>
      <c r="TSU53"/>
      <c r="TSV53"/>
      <c r="TSW53"/>
      <c r="TSX53"/>
      <c r="TSY53"/>
      <c r="TSZ53"/>
      <c r="TTA53"/>
      <c r="TTB53"/>
      <c r="TTC53"/>
      <c r="TTD53"/>
      <c r="TTE53"/>
      <c r="TTF53"/>
      <c r="TTG53"/>
      <c r="TTH53"/>
      <c r="TTI53"/>
      <c r="TTJ53"/>
      <c r="TTK53"/>
      <c r="TTL53"/>
      <c r="TTM53"/>
      <c r="TTN53"/>
      <c r="TTO53"/>
      <c r="TTP53"/>
      <c r="TTQ53"/>
      <c r="TTR53"/>
      <c r="TTS53"/>
      <c r="TTT53"/>
      <c r="TTU53"/>
      <c r="TTV53"/>
      <c r="TTW53"/>
      <c r="TTX53"/>
      <c r="TTY53"/>
      <c r="TTZ53"/>
      <c r="TUA53"/>
      <c r="TUB53"/>
      <c r="TUC53"/>
      <c r="TUD53"/>
      <c r="TUE53"/>
      <c r="TUF53"/>
      <c r="TUG53"/>
      <c r="TUH53"/>
      <c r="TUI53"/>
      <c r="TUJ53"/>
      <c r="TUK53"/>
      <c r="TUL53"/>
      <c r="TUM53"/>
      <c r="TUN53"/>
      <c r="TUO53"/>
      <c r="TUP53"/>
      <c r="TUQ53"/>
      <c r="TUR53"/>
      <c r="TUS53"/>
      <c r="TUT53"/>
      <c r="TUU53"/>
      <c r="TUV53"/>
      <c r="TUW53"/>
      <c r="TUX53"/>
      <c r="TUY53"/>
      <c r="TUZ53"/>
      <c r="TVA53"/>
      <c r="TVB53"/>
      <c r="TVC53"/>
      <c r="TVD53"/>
      <c r="TVE53"/>
      <c r="TVF53"/>
      <c r="TVG53"/>
      <c r="TVH53"/>
      <c r="TVI53"/>
      <c r="TVJ53"/>
      <c r="TVK53"/>
      <c r="TVL53"/>
      <c r="TVM53"/>
      <c r="TVN53"/>
      <c r="TVO53"/>
      <c r="TVP53"/>
      <c r="TVQ53"/>
      <c r="TVR53"/>
      <c r="TVS53"/>
      <c r="TVT53"/>
      <c r="TVU53"/>
      <c r="TVV53"/>
      <c r="TVW53"/>
      <c r="TVX53"/>
      <c r="TVY53"/>
      <c r="TVZ53"/>
      <c r="TWA53"/>
      <c r="TWB53"/>
      <c r="TWC53"/>
      <c r="TWD53"/>
      <c r="TWE53"/>
      <c r="TWF53"/>
      <c r="TWG53"/>
      <c r="TWH53"/>
      <c r="TWI53"/>
      <c r="TWJ53"/>
      <c r="TWK53"/>
      <c r="TWL53"/>
      <c r="TWM53"/>
      <c r="TWN53"/>
      <c r="TWO53"/>
      <c r="TWP53"/>
      <c r="TWQ53"/>
      <c r="TWR53"/>
      <c r="TWS53"/>
      <c r="TWT53"/>
      <c r="TWU53"/>
      <c r="TWV53"/>
      <c r="TWW53"/>
      <c r="TWX53"/>
      <c r="TWY53"/>
      <c r="TWZ53"/>
      <c r="TXA53"/>
      <c r="TXB53"/>
      <c r="TXC53"/>
      <c r="TXD53"/>
      <c r="TXE53"/>
      <c r="TXF53"/>
      <c r="TXG53"/>
      <c r="TXH53"/>
      <c r="TXI53"/>
      <c r="TXJ53"/>
      <c r="TXK53"/>
      <c r="TXL53"/>
      <c r="TXM53"/>
      <c r="TXN53"/>
      <c r="TXO53"/>
      <c r="TXP53"/>
      <c r="TXQ53"/>
      <c r="TXR53"/>
      <c r="TXS53"/>
      <c r="TXT53"/>
      <c r="TXU53"/>
      <c r="TXV53"/>
      <c r="TXW53"/>
      <c r="TXX53"/>
      <c r="TXY53"/>
      <c r="TXZ53"/>
      <c r="TYA53"/>
      <c r="TYB53"/>
      <c r="TYC53"/>
      <c r="TYD53"/>
      <c r="TYE53"/>
      <c r="TYF53"/>
      <c r="TYG53"/>
      <c r="TYH53"/>
      <c r="TYI53"/>
      <c r="TYJ53"/>
      <c r="TYK53"/>
      <c r="TYL53"/>
      <c r="TYM53"/>
      <c r="TYN53"/>
      <c r="TYO53"/>
      <c r="TYP53"/>
      <c r="TYQ53"/>
      <c r="TYR53"/>
      <c r="TYS53"/>
      <c r="TYT53"/>
      <c r="TYU53"/>
      <c r="TYV53"/>
      <c r="TYW53"/>
      <c r="TYX53"/>
      <c r="TYY53"/>
      <c r="TYZ53"/>
      <c r="TZA53"/>
      <c r="TZB53"/>
      <c r="TZC53"/>
      <c r="TZD53"/>
      <c r="TZE53"/>
      <c r="TZF53"/>
      <c r="TZG53"/>
      <c r="TZH53"/>
      <c r="TZI53"/>
      <c r="TZJ53"/>
      <c r="TZK53"/>
      <c r="TZL53"/>
      <c r="TZM53"/>
      <c r="TZN53"/>
      <c r="TZO53"/>
      <c r="TZP53"/>
      <c r="TZQ53"/>
      <c r="TZR53"/>
      <c r="TZS53"/>
      <c r="TZT53"/>
      <c r="TZU53"/>
      <c r="TZV53"/>
      <c r="TZW53"/>
      <c r="TZX53"/>
      <c r="TZY53"/>
      <c r="TZZ53"/>
      <c r="UAA53"/>
      <c r="UAB53"/>
      <c r="UAC53"/>
      <c r="UAD53"/>
      <c r="UAE53"/>
      <c r="UAF53"/>
      <c r="UAG53"/>
      <c r="UAH53"/>
      <c r="UAI53"/>
      <c r="UAJ53"/>
      <c r="UAK53"/>
      <c r="UAL53"/>
      <c r="UAM53"/>
      <c r="UAN53"/>
      <c r="UAO53"/>
      <c r="UAP53"/>
      <c r="UAQ53"/>
      <c r="UAR53"/>
      <c r="UAS53"/>
      <c r="UAT53"/>
      <c r="UAU53"/>
      <c r="UAV53"/>
      <c r="UAW53"/>
      <c r="UAX53"/>
      <c r="UAY53"/>
      <c r="UAZ53"/>
      <c r="UBA53"/>
      <c r="UBB53"/>
      <c r="UBC53"/>
      <c r="UBD53"/>
      <c r="UBE53"/>
      <c r="UBF53"/>
      <c r="UBG53"/>
      <c r="UBH53"/>
      <c r="UBI53"/>
      <c r="UBJ53"/>
      <c r="UBK53"/>
      <c r="UBL53"/>
      <c r="UBM53"/>
      <c r="UBN53"/>
      <c r="UBO53"/>
      <c r="UBP53"/>
      <c r="UBQ53"/>
      <c r="UBR53"/>
      <c r="UBS53"/>
      <c r="UBT53"/>
      <c r="UBU53"/>
      <c r="UBV53"/>
      <c r="UBW53"/>
      <c r="UBX53"/>
      <c r="UBY53"/>
      <c r="UBZ53"/>
      <c r="UCA53"/>
      <c r="UCB53"/>
      <c r="UCC53"/>
      <c r="UCD53"/>
      <c r="UCE53"/>
      <c r="UCF53"/>
      <c r="UCG53"/>
      <c r="UCH53"/>
      <c r="UCI53"/>
      <c r="UCJ53"/>
      <c r="UCK53"/>
      <c r="UCL53"/>
      <c r="UCM53"/>
      <c r="UCN53"/>
      <c r="UCO53"/>
      <c r="UCP53"/>
      <c r="UCQ53"/>
      <c r="UCR53"/>
      <c r="UCS53"/>
      <c r="UCT53"/>
      <c r="UCU53"/>
      <c r="UCV53"/>
      <c r="UCW53"/>
      <c r="UCX53"/>
      <c r="UCY53"/>
      <c r="UCZ53"/>
      <c r="UDA53"/>
      <c r="UDB53"/>
      <c r="UDC53"/>
      <c r="UDD53"/>
      <c r="UDE53"/>
      <c r="UDF53"/>
      <c r="UDG53"/>
      <c r="UDH53"/>
      <c r="UDI53"/>
      <c r="UDJ53"/>
      <c r="UDK53"/>
      <c r="UDL53"/>
      <c r="UDM53"/>
      <c r="UDN53"/>
      <c r="UDO53"/>
      <c r="UDP53"/>
      <c r="UDQ53"/>
      <c r="UDR53"/>
      <c r="UDS53"/>
      <c r="UDT53"/>
      <c r="UDU53"/>
      <c r="UDV53"/>
      <c r="UDW53"/>
      <c r="UDX53"/>
      <c r="UDY53"/>
      <c r="UDZ53"/>
      <c r="UEA53"/>
      <c r="UEB53"/>
      <c r="UEC53"/>
      <c r="UED53"/>
      <c r="UEE53"/>
      <c r="UEF53"/>
      <c r="UEG53"/>
      <c r="UEH53"/>
      <c r="UEI53"/>
      <c r="UEJ53"/>
      <c r="UEK53"/>
      <c r="UEL53"/>
      <c r="UEM53"/>
      <c r="UEN53"/>
      <c r="UEO53"/>
      <c r="UEP53"/>
      <c r="UEQ53"/>
      <c r="UER53"/>
      <c r="UES53"/>
      <c r="UET53"/>
      <c r="UEU53"/>
      <c r="UEV53"/>
      <c r="UEW53"/>
      <c r="UEX53"/>
      <c r="UEY53"/>
      <c r="UEZ53"/>
      <c r="UFA53"/>
      <c r="UFB53"/>
      <c r="UFC53"/>
      <c r="UFD53"/>
      <c r="UFE53"/>
      <c r="UFF53"/>
      <c r="UFG53"/>
      <c r="UFH53"/>
      <c r="UFI53"/>
      <c r="UFJ53"/>
      <c r="UFK53"/>
      <c r="UFL53"/>
      <c r="UFM53"/>
      <c r="UFN53"/>
      <c r="UFO53"/>
      <c r="UFP53"/>
      <c r="UFQ53"/>
      <c r="UFR53"/>
      <c r="UFS53"/>
      <c r="UFT53"/>
      <c r="UFU53"/>
      <c r="UFV53"/>
      <c r="UFW53"/>
      <c r="UFX53"/>
      <c r="UFY53"/>
      <c r="UFZ53"/>
      <c r="UGA53"/>
      <c r="UGB53"/>
      <c r="UGC53"/>
      <c r="UGD53"/>
      <c r="UGE53"/>
      <c r="UGF53"/>
      <c r="UGG53"/>
      <c r="UGH53"/>
      <c r="UGI53"/>
      <c r="UGJ53"/>
      <c r="UGK53"/>
      <c r="UGL53"/>
      <c r="UGM53"/>
      <c r="UGN53"/>
      <c r="UGO53"/>
      <c r="UGP53"/>
      <c r="UGQ53"/>
      <c r="UGR53"/>
      <c r="UGS53"/>
      <c r="UGT53"/>
      <c r="UGU53"/>
      <c r="UGV53"/>
      <c r="UGW53"/>
      <c r="UGX53"/>
      <c r="UGY53"/>
      <c r="UGZ53"/>
      <c r="UHA53"/>
      <c r="UHB53"/>
      <c r="UHC53"/>
      <c r="UHD53"/>
      <c r="UHE53"/>
      <c r="UHF53"/>
      <c r="UHG53"/>
      <c r="UHH53"/>
      <c r="UHI53"/>
      <c r="UHJ53"/>
      <c r="UHK53"/>
      <c r="UHL53"/>
      <c r="UHM53"/>
      <c r="UHN53"/>
      <c r="UHO53"/>
      <c r="UHP53"/>
      <c r="UHQ53"/>
      <c r="UHR53"/>
      <c r="UHS53"/>
      <c r="UHT53"/>
      <c r="UHU53"/>
      <c r="UHV53"/>
      <c r="UHW53"/>
      <c r="UHX53"/>
      <c r="UHY53"/>
      <c r="UHZ53"/>
      <c r="UIA53"/>
      <c r="UIB53"/>
      <c r="UIC53"/>
      <c r="UID53"/>
      <c r="UIE53"/>
      <c r="UIF53"/>
      <c r="UIG53"/>
      <c r="UIH53"/>
      <c r="UII53"/>
      <c r="UIJ53"/>
      <c r="UIK53"/>
      <c r="UIL53"/>
      <c r="UIM53"/>
      <c r="UIN53"/>
      <c r="UIO53"/>
      <c r="UIP53"/>
      <c r="UIQ53"/>
      <c r="UIR53"/>
      <c r="UIS53"/>
      <c r="UIT53"/>
      <c r="UIU53"/>
      <c r="UIV53"/>
      <c r="UIW53"/>
      <c r="UIX53"/>
      <c r="UIY53"/>
      <c r="UIZ53"/>
      <c r="UJA53"/>
      <c r="UJB53"/>
      <c r="UJC53"/>
      <c r="UJD53"/>
      <c r="UJE53"/>
      <c r="UJF53"/>
      <c r="UJG53"/>
      <c r="UJH53"/>
      <c r="UJI53"/>
      <c r="UJJ53"/>
      <c r="UJK53"/>
      <c r="UJL53"/>
      <c r="UJM53"/>
      <c r="UJN53"/>
      <c r="UJO53"/>
      <c r="UJP53"/>
      <c r="UJQ53"/>
      <c r="UJR53"/>
      <c r="UJS53"/>
      <c r="UJT53"/>
      <c r="UJU53"/>
      <c r="UJV53"/>
      <c r="UJW53"/>
      <c r="UJX53"/>
      <c r="UJY53"/>
      <c r="UJZ53"/>
      <c r="UKA53"/>
      <c r="UKB53"/>
      <c r="UKC53"/>
      <c r="UKD53"/>
      <c r="UKE53"/>
      <c r="UKF53"/>
      <c r="UKG53"/>
      <c r="UKH53"/>
      <c r="UKI53"/>
      <c r="UKJ53"/>
      <c r="UKK53"/>
      <c r="UKL53"/>
      <c r="UKM53"/>
      <c r="UKN53"/>
      <c r="UKO53"/>
      <c r="UKP53"/>
      <c r="UKQ53"/>
      <c r="UKR53"/>
      <c r="UKS53"/>
      <c r="UKT53"/>
      <c r="UKU53"/>
      <c r="UKV53"/>
      <c r="UKW53"/>
      <c r="UKX53"/>
      <c r="UKY53"/>
      <c r="UKZ53"/>
      <c r="ULA53"/>
      <c r="ULB53"/>
      <c r="ULC53"/>
      <c r="ULD53"/>
      <c r="ULE53"/>
      <c r="ULF53"/>
      <c r="ULG53"/>
      <c r="ULH53"/>
      <c r="ULI53"/>
      <c r="ULJ53"/>
      <c r="ULK53"/>
      <c r="ULL53"/>
      <c r="ULM53"/>
      <c r="ULN53"/>
      <c r="ULO53"/>
      <c r="ULP53"/>
      <c r="ULQ53"/>
      <c r="ULR53"/>
      <c r="ULS53"/>
      <c r="ULT53"/>
      <c r="ULU53"/>
      <c r="ULV53"/>
      <c r="ULW53"/>
      <c r="ULX53"/>
      <c r="ULY53"/>
      <c r="ULZ53"/>
      <c r="UMA53"/>
      <c r="UMB53"/>
      <c r="UMC53"/>
      <c r="UMD53"/>
      <c r="UME53"/>
      <c r="UMF53"/>
      <c r="UMG53"/>
      <c r="UMH53"/>
      <c r="UMI53"/>
      <c r="UMJ53"/>
      <c r="UMK53"/>
      <c r="UML53"/>
      <c r="UMM53"/>
      <c r="UMN53"/>
      <c r="UMO53"/>
      <c r="UMP53"/>
      <c r="UMQ53"/>
      <c r="UMR53"/>
      <c r="UMS53"/>
      <c r="UMT53"/>
      <c r="UMU53"/>
      <c r="UMV53"/>
      <c r="UMW53"/>
      <c r="UMX53"/>
      <c r="UMY53"/>
      <c r="UMZ53"/>
      <c r="UNA53"/>
      <c r="UNB53"/>
      <c r="UNC53"/>
      <c r="UND53"/>
      <c r="UNE53"/>
      <c r="UNF53"/>
      <c r="UNG53"/>
      <c r="UNH53"/>
      <c r="UNI53"/>
      <c r="UNJ53"/>
      <c r="UNK53"/>
      <c r="UNL53"/>
      <c r="UNM53"/>
      <c r="UNN53"/>
      <c r="UNO53"/>
      <c r="UNP53"/>
      <c r="UNQ53"/>
      <c r="UNR53"/>
      <c r="UNS53"/>
      <c r="UNT53"/>
      <c r="UNU53"/>
      <c r="UNV53"/>
      <c r="UNW53"/>
      <c r="UNX53"/>
      <c r="UNY53"/>
      <c r="UNZ53"/>
      <c r="UOA53"/>
      <c r="UOB53"/>
      <c r="UOC53"/>
      <c r="UOD53"/>
      <c r="UOE53"/>
      <c r="UOF53"/>
      <c r="UOG53"/>
      <c r="UOH53"/>
      <c r="UOI53"/>
      <c r="UOJ53"/>
      <c r="UOK53"/>
      <c r="UOL53"/>
      <c r="UOM53"/>
      <c r="UON53"/>
      <c r="UOO53"/>
      <c r="UOP53"/>
      <c r="UOQ53"/>
      <c r="UOR53"/>
      <c r="UOS53"/>
      <c r="UOT53"/>
      <c r="UOU53"/>
      <c r="UOV53"/>
      <c r="UOW53"/>
      <c r="UOX53"/>
      <c r="UOY53"/>
      <c r="UOZ53"/>
      <c r="UPA53"/>
      <c r="UPB53"/>
      <c r="UPC53"/>
      <c r="UPD53"/>
      <c r="UPE53"/>
      <c r="UPF53"/>
      <c r="UPG53"/>
      <c r="UPH53"/>
      <c r="UPI53"/>
      <c r="UPJ53"/>
      <c r="UPK53"/>
      <c r="UPL53"/>
      <c r="UPM53"/>
      <c r="UPN53"/>
      <c r="UPO53"/>
      <c r="UPP53"/>
      <c r="UPQ53"/>
      <c r="UPR53"/>
      <c r="UPS53"/>
      <c r="UPT53"/>
      <c r="UPU53"/>
      <c r="UPV53"/>
      <c r="UPW53"/>
      <c r="UPX53"/>
      <c r="UPY53"/>
      <c r="UPZ53"/>
      <c r="UQA53"/>
      <c r="UQB53"/>
      <c r="UQC53"/>
      <c r="UQD53"/>
      <c r="UQE53"/>
      <c r="UQF53"/>
      <c r="UQG53"/>
      <c r="UQH53"/>
      <c r="UQI53"/>
      <c r="UQJ53"/>
      <c r="UQK53"/>
      <c r="UQL53"/>
      <c r="UQM53"/>
      <c r="UQN53"/>
      <c r="UQO53"/>
      <c r="UQP53"/>
      <c r="UQQ53"/>
      <c r="UQR53"/>
      <c r="UQS53"/>
      <c r="UQT53"/>
      <c r="UQU53"/>
      <c r="UQV53"/>
      <c r="UQW53"/>
      <c r="UQX53"/>
      <c r="UQY53"/>
      <c r="UQZ53"/>
      <c r="URA53"/>
      <c r="URB53"/>
      <c r="URC53"/>
      <c r="URD53"/>
      <c r="URE53"/>
      <c r="URF53"/>
      <c r="URG53"/>
      <c r="URH53"/>
      <c r="URI53"/>
      <c r="URJ53"/>
      <c r="URK53"/>
      <c r="URL53"/>
      <c r="URM53"/>
      <c r="URN53"/>
      <c r="URO53"/>
      <c r="URP53"/>
      <c r="URQ53"/>
      <c r="URR53"/>
      <c r="URS53"/>
      <c r="URT53"/>
      <c r="URU53"/>
      <c r="URV53"/>
      <c r="URW53"/>
      <c r="URX53"/>
      <c r="URY53"/>
      <c r="URZ53"/>
      <c r="USA53"/>
      <c r="USB53"/>
      <c r="USC53"/>
      <c r="USD53"/>
      <c r="USE53"/>
      <c r="USF53"/>
      <c r="USG53"/>
      <c r="USH53"/>
      <c r="USI53"/>
      <c r="USJ53"/>
      <c r="USK53"/>
      <c r="USL53"/>
      <c r="USM53"/>
      <c r="USN53"/>
      <c r="USO53"/>
      <c r="USP53"/>
      <c r="USQ53"/>
      <c r="USR53"/>
      <c r="USS53"/>
      <c r="UST53"/>
      <c r="USU53"/>
      <c r="USV53"/>
      <c r="USW53"/>
      <c r="USX53"/>
      <c r="USY53"/>
      <c r="USZ53"/>
      <c r="UTA53"/>
      <c r="UTB53"/>
      <c r="UTC53"/>
      <c r="UTD53"/>
      <c r="UTE53"/>
      <c r="UTF53"/>
      <c r="UTG53"/>
      <c r="UTH53"/>
      <c r="UTI53"/>
      <c r="UTJ53"/>
      <c r="UTK53"/>
      <c r="UTL53"/>
      <c r="UTM53"/>
      <c r="UTN53"/>
      <c r="UTO53"/>
      <c r="UTP53"/>
      <c r="UTQ53"/>
      <c r="UTR53"/>
      <c r="UTS53"/>
      <c r="UTT53"/>
      <c r="UTU53"/>
      <c r="UTV53"/>
      <c r="UTW53"/>
      <c r="UTX53"/>
      <c r="UTY53"/>
      <c r="UTZ53"/>
      <c r="UUA53"/>
      <c r="UUB53"/>
      <c r="UUC53"/>
      <c r="UUD53"/>
      <c r="UUE53"/>
      <c r="UUF53"/>
      <c r="UUG53"/>
      <c r="UUH53"/>
      <c r="UUI53"/>
      <c r="UUJ53"/>
      <c r="UUK53"/>
      <c r="UUL53"/>
      <c r="UUM53"/>
      <c r="UUN53"/>
      <c r="UUO53"/>
      <c r="UUP53"/>
      <c r="UUQ53"/>
      <c r="UUR53"/>
      <c r="UUS53"/>
      <c r="UUT53"/>
      <c r="UUU53"/>
      <c r="UUV53"/>
      <c r="UUW53"/>
      <c r="UUX53"/>
      <c r="UUY53"/>
      <c r="UUZ53"/>
      <c r="UVA53"/>
      <c r="UVB53"/>
      <c r="UVC53"/>
      <c r="UVD53"/>
      <c r="UVE53"/>
      <c r="UVF53"/>
      <c r="UVG53"/>
      <c r="UVH53"/>
      <c r="UVI53"/>
      <c r="UVJ53"/>
      <c r="UVK53"/>
      <c r="UVL53"/>
      <c r="UVM53"/>
      <c r="UVN53"/>
      <c r="UVO53"/>
      <c r="UVP53"/>
      <c r="UVQ53"/>
      <c r="UVR53"/>
      <c r="UVS53"/>
      <c r="UVT53"/>
      <c r="UVU53"/>
      <c r="UVV53"/>
      <c r="UVW53"/>
      <c r="UVX53"/>
      <c r="UVY53"/>
      <c r="UVZ53"/>
      <c r="UWA53"/>
      <c r="UWB53"/>
      <c r="UWC53"/>
      <c r="UWD53"/>
      <c r="UWE53"/>
      <c r="UWF53"/>
      <c r="UWG53"/>
      <c r="UWH53"/>
      <c r="UWI53"/>
      <c r="UWJ53"/>
      <c r="UWK53"/>
      <c r="UWL53"/>
      <c r="UWM53"/>
      <c r="UWN53"/>
      <c r="UWO53"/>
      <c r="UWP53"/>
      <c r="UWQ53"/>
      <c r="UWR53"/>
      <c r="UWS53"/>
      <c r="UWT53"/>
      <c r="UWU53"/>
      <c r="UWV53"/>
      <c r="UWW53"/>
      <c r="UWX53"/>
      <c r="UWY53"/>
      <c r="UWZ53"/>
      <c r="UXA53"/>
      <c r="UXB53"/>
      <c r="UXC53"/>
      <c r="UXD53"/>
      <c r="UXE53"/>
      <c r="UXF53"/>
      <c r="UXG53"/>
      <c r="UXH53"/>
      <c r="UXI53"/>
      <c r="UXJ53"/>
      <c r="UXK53"/>
      <c r="UXL53"/>
      <c r="UXM53"/>
      <c r="UXN53"/>
      <c r="UXO53"/>
      <c r="UXP53"/>
      <c r="UXQ53"/>
      <c r="UXR53"/>
      <c r="UXS53"/>
      <c r="UXT53"/>
      <c r="UXU53"/>
      <c r="UXV53"/>
      <c r="UXW53"/>
      <c r="UXX53"/>
      <c r="UXY53"/>
      <c r="UXZ53"/>
      <c r="UYA53"/>
      <c r="UYB53"/>
      <c r="UYC53"/>
      <c r="UYD53"/>
      <c r="UYE53"/>
      <c r="UYF53"/>
      <c r="UYG53"/>
      <c r="UYH53"/>
      <c r="UYI53"/>
      <c r="UYJ53"/>
      <c r="UYK53"/>
      <c r="UYL53"/>
      <c r="UYM53"/>
      <c r="UYN53"/>
      <c r="UYO53"/>
      <c r="UYP53"/>
      <c r="UYQ53"/>
      <c r="UYR53"/>
      <c r="UYS53"/>
      <c r="UYT53"/>
      <c r="UYU53"/>
      <c r="UYV53"/>
      <c r="UYW53"/>
      <c r="UYX53"/>
      <c r="UYY53"/>
      <c r="UYZ53"/>
      <c r="UZA53"/>
      <c r="UZB53"/>
      <c r="UZC53"/>
      <c r="UZD53"/>
      <c r="UZE53"/>
      <c r="UZF53"/>
      <c r="UZG53"/>
      <c r="UZH53"/>
      <c r="UZI53"/>
      <c r="UZJ53"/>
      <c r="UZK53"/>
      <c r="UZL53"/>
      <c r="UZM53"/>
      <c r="UZN53"/>
      <c r="UZO53"/>
      <c r="UZP53"/>
      <c r="UZQ53"/>
      <c r="UZR53"/>
      <c r="UZS53"/>
      <c r="UZT53"/>
      <c r="UZU53"/>
      <c r="UZV53"/>
      <c r="UZW53"/>
      <c r="UZX53"/>
      <c r="UZY53"/>
      <c r="UZZ53"/>
      <c r="VAA53"/>
      <c r="VAB53"/>
      <c r="VAC53"/>
      <c r="VAD53"/>
      <c r="VAE53"/>
      <c r="VAF53"/>
      <c r="VAG53"/>
      <c r="VAH53"/>
      <c r="VAI53"/>
      <c r="VAJ53"/>
      <c r="VAK53"/>
      <c r="VAL53"/>
      <c r="VAM53"/>
      <c r="VAN53"/>
      <c r="VAO53"/>
      <c r="VAP53"/>
      <c r="VAQ53"/>
      <c r="VAR53"/>
      <c r="VAS53"/>
      <c r="VAT53"/>
      <c r="VAU53"/>
      <c r="VAV53"/>
      <c r="VAW53"/>
      <c r="VAX53"/>
      <c r="VAY53"/>
      <c r="VAZ53"/>
      <c r="VBA53"/>
      <c r="VBB53"/>
      <c r="VBC53"/>
      <c r="VBD53"/>
      <c r="VBE53"/>
      <c r="VBF53"/>
      <c r="VBG53"/>
      <c r="VBH53"/>
      <c r="VBI53"/>
      <c r="VBJ53"/>
      <c r="VBK53"/>
      <c r="VBL53"/>
      <c r="VBM53"/>
      <c r="VBN53"/>
      <c r="VBO53"/>
      <c r="VBP53"/>
      <c r="VBQ53"/>
      <c r="VBR53"/>
      <c r="VBS53"/>
      <c r="VBT53"/>
      <c r="VBU53"/>
      <c r="VBV53"/>
      <c r="VBW53"/>
      <c r="VBX53"/>
      <c r="VBY53"/>
      <c r="VBZ53"/>
      <c r="VCA53"/>
      <c r="VCB53"/>
      <c r="VCC53"/>
      <c r="VCD53"/>
      <c r="VCE53"/>
      <c r="VCF53"/>
      <c r="VCG53"/>
      <c r="VCH53"/>
      <c r="VCI53"/>
      <c r="VCJ53"/>
      <c r="VCK53"/>
      <c r="VCL53"/>
      <c r="VCM53"/>
      <c r="VCN53"/>
      <c r="VCO53"/>
      <c r="VCP53"/>
      <c r="VCQ53"/>
      <c r="VCR53"/>
      <c r="VCS53"/>
      <c r="VCT53"/>
      <c r="VCU53"/>
      <c r="VCV53"/>
      <c r="VCW53"/>
      <c r="VCX53"/>
      <c r="VCY53"/>
      <c r="VCZ53"/>
      <c r="VDA53"/>
      <c r="VDB53"/>
      <c r="VDC53"/>
      <c r="VDD53"/>
      <c r="VDE53"/>
      <c r="VDF53"/>
      <c r="VDG53"/>
      <c r="VDH53"/>
      <c r="VDI53"/>
      <c r="VDJ53"/>
      <c r="VDK53"/>
      <c r="VDL53"/>
      <c r="VDM53"/>
      <c r="VDN53"/>
      <c r="VDO53"/>
      <c r="VDP53"/>
      <c r="VDQ53"/>
      <c r="VDR53"/>
      <c r="VDS53"/>
      <c r="VDT53"/>
      <c r="VDU53"/>
      <c r="VDV53"/>
      <c r="VDW53"/>
      <c r="VDX53"/>
      <c r="VDY53"/>
      <c r="VDZ53"/>
      <c r="VEA53"/>
      <c r="VEB53"/>
      <c r="VEC53"/>
      <c r="VED53"/>
      <c r="VEE53"/>
      <c r="VEF53"/>
      <c r="VEG53"/>
      <c r="VEH53"/>
      <c r="VEI53"/>
      <c r="VEJ53"/>
      <c r="VEK53"/>
      <c r="VEL53"/>
      <c r="VEM53"/>
      <c r="VEN53"/>
      <c r="VEO53"/>
      <c r="VEP53"/>
      <c r="VEQ53"/>
      <c r="VER53"/>
      <c r="VES53"/>
      <c r="VET53"/>
      <c r="VEU53"/>
      <c r="VEV53"/>
      <c r="VEW53"/>
      <c r="VEX53"/>
      <c r="VEY53"/>
      <c r="VEZ53"/>
      <c r="VFA53"/>
      <c r="VFB53"/>
      <c r="VFC53"/>
      <c r="VFD53"/>
      <c r="VFE53"/>
      <c r="VFF53"/>
      <c r="VFG53"/>
      <c r="VFH53"/>
      <c r="VFI53"/>
      <c r="VFJ53"/>
      <c r="VFK53"/>
      <c r="VFL53"/>
      <c r="VFM53"/>
      <c r="VFN53"/>
      <c r="VFO53"/>
      <c r="VFP53"/>
      <c r="VFQ53"/>
      <c r="VFR53"/>
      <c r="VFS53"/>
      <c r="VFT53"/>
      <c r="VFU53"/>
      <c r="VFV53"/>
      <c r="VFW53"/>
      <c r="VFX53"/>
      <c r="VFY53"/>
      <c r="VFZ53"/>
      <c r="VGA53"/>
      <c r="VGB53"/>
      <c r="VGC53"/>
      <c r="VGD53"/>
      <c r="VGE53"/>
      <c r="VGF53"/>
      <c r="VGG53"/>
      <c r="VGH53"/>
      <c r="VGI53"/>
      <c r="VGJ53"/>
      <c r="VGK53"/>
      <c r="VGL53"/>
      <c r="VGM53"/>
      <c r="VGN53"/>
      <c r="VGO53"/>
      <c r="VGP53"/>
      <c r="VGQ53"/>
      <c r="VGR53"/>
      <c r="VGS53"/>
      <c r="VGT53"/>
      <c r="VGU53"/>
      <c r="VGV53"/>
      <c r="VGW53"/>
      <c r="VGX53"/>
      <c r="VGY53"/>
      <c r="VGZ53"/>
      <c r="VHA53"/>
      <c r="VHB53"/>
      <c r="VHC53"/>
      <c r="VHD53"/>
      <c r="VHE53"/>
      <c r="VHF53"/>
      <c r="VHG53"/>
      <c r="VHH53"/>
      <c r="VHI53"/>
      <c r="VHJ53"/>
      <c r="VHK53"/>
      <c r="VHL53"/>
      <c r="VHM53"/>
      <c r="VHN53"/>
      <c r="VHO53"/>
      <c r="VHP53"/>
      <c r="VHQ53"/>
      <c r="VHR53"/>
      <c r="VHS53"/>
      <c r="VHT53"/>
      <c r="VHU53"/>
      <c r="VHV53"/>
      <c r="VHW53"/>
      <c r="VHX53"/>
      <c r="VHY53"/>
      <c r="VHZ53"/>
      <c r="VIA53"/>
      <c r="VIB53"/>
      <c r="VIC53"/>
      <c r="VID53"/>
      <c r="VIE53"/>
      <c r="VIF53"/>
      <c r="VIG53"/>
      <c r="VIH53"/>
      <c r="VII53"/>
      <c r="VIJ53"/>
      <c r="VIK53"/>
      <c r="VIL53"/>
      <c r="VIM53"/>
      <c r="VIN53"/>
      <c r="VIO53"/>
      <c r="VIP53"/>
      <c r="VIQ53"/>
      <c r="VIR53"/>
      <c r="VIS53"/>
      <c r="VIT53"/>
      <c r="VIU53"/>
      <c r="VIV53"/>
      <c r="VIW53"/>
      <c r="VIX53"/>
      <c r="VIY53"/>
      <c r="VIZ53"/>
      <c r="VJA53"/>
      <c r="VJB53"/>
      <c r="VJC53"/>
      <c r="VJD53"/>
      <c r="VJE53"/>
      <c r="VJF53"/>
      <c r="VJG53"/>
      <c r="VJH53"/>
      <c r="VJI53"/>
      <c r="VJJ53"/>
      <c r="VJK53"/>
      <c r="VJL53"/>
      <c r="VJM53"/>
      <c r="VJN53"/>
      <c r="VJO53"/>
      <c r="VJP53"/>
      <c r="VJQ53"/>
      <c r="VJR53"/>
      <c r="VJS53"/>
      <c r="VJT53"/>
      <c r="VJU53"/>
      <c r="VJV53"/>
      <c r="VJW53"/>
      <c r="VJX53"/>
      <c r="VJY53"/>
      <c r="VJZ53"/>
      <c r="VKA53"/>
      <c r="VKB53"/>
      <c r="VKC53"/>
      <c r="VKD53"/>
      <c r="VKE53"/>
      <c r="VKF53"/>
      <c r="VKG53"/>
      <c r="VKH53"/>
      <c r="VKI53"/>
      <c r="VKJ53"/>
      <c r="VKK53"/>
      <c r="VKL53"/>
      <c r="VKM53"/>
      <c r="VKN53"/>
      <c r="VKO53"/>
      <c r="VKP53"/>
      <c r="VKQ53"/>
      <c r="VKR53"/>
      <c r="VKS53"/>
      <c r="VKT53"/>
      <c r="VKU53"/>
      <c r="VKV53"/>
      <c r="VKW53"/>
      <c r="VKX53"/>
      <c r="VKY53"/>
      <c r="VKZ53"/>
      <c r="VLA53"/>
      <c r="VLB53"/>
      <c r="VLC53"/>
      <c r="VLD53"/>
      <c r="VLE53"/>
      <c r="VLF53"/>
      <c r="VLG53"/>
      <c r="VLH53"/>
      <c r="VLI53"/>
      <c r="VLJ53"/>
      <c r="VLK53"/>
      <c r="VLL53"/>
      <c r="VLM53"/>
      <c r="VLN53"/>
      <c r="VLO53"/>
      <c r="VLP53"/>
      <c r="VLQ53"/>
      <c r="VLR53"/>
      <c r="VLS53"/>
      <c r="VLT53"/>
      <c r="VLU53"/>
      <c r="VLV53"/>
      <c r="VLW53"/>
      <c r="VLX53"/>
      <c r="VLY53"/>
      <c r="VLZ53"/>
      <c r="VMA53"/>
      <c r="VMB53"/>
      <c r="VMC53"/>
      <c r="VMD53"/>
      <c r="VME53"/>
      <c r="VMF53"/>
      <c r="VMG53"/>
      <c r="VMH53"/>
      <c r="VMI53"/>
      <c r="VMJ53"/>
      <c r="VMK53"/>
      <c r="VML53"/>
      <c r="VMM53"/>
      <c r="VMN53"/>
      <c r="VMO53"/>
      <c r="VMP53"/>
      <c r="VMQ53"/>
      <c r="VMR53"/>
      <c r="VMS53"/>
      <c r="VMT53"/>
      <c r="VMU53"/>
      <c r="VMV53"/>
      <c r="VMW53"/>
      <c r="VMX53"/>
      <c r="VMY53"/>
      <c r="VMZ53"/>
      <c r="VNA53"/>
      <c r="VNB53"/>
      <c r="VNC53"/>
      <c r="VND53"/>
      <c r="VNE53"/>
      <c r="VNF53"/>
      <c r="VNG53"/>
      <c r="VNH53"/>
      <c r="VNI53"/>
      <c r="VNJ53"/>
      <c r="VNK53"/>
      <c r="VNL53"/>
      <c r="VNM53"/>
      <c r="VNN53"/>
      <c r="VNO53"/>
      <c r="VNP53"/>
      <c r="VNQ53"/>
      <c r="VNR53"/>
      <c r="VNS53"/>
      <c r="VNT53"/>
      <c r="VNU53"/>
      <c r="VNV53"/>
      <c r="VNW53"/>
      <c r="VNX53"/>
      <c r="VNY53"/>
      <c r="VNZ53"/>
      <c r="VOA53"/>
      <c r="VOB53"/>
      <c r="VOC53"/>
      <c r="VOD53"/>
      <c r="VOE53"/>
      <c r="VOF53"/>
      <c r="VOG53"/>
      <c r="VOH53"/>
      <c r="VOI53"/>
      <c r="VOJ53"/>
      <c r="VOK53"/>
      <c r="VOL53"/>
      <c r="VOM53"/>
      <c r="VON53"/>
      <c r="VOO53"/>
      <c r="VOP53"/>
      <c r="VOQ53"/>
      <c r="VOR53"/>
      <c r="VOS53"/>
      <c r="VOT53"/>
      <c r="VOU53"/>
      <c r="VOV53"/>
      <c r="VOW53"/>
      <c r="VOX53"/>
      <c r="VOY53"/>
      <c r="VOZ53"/>
      <c r="VPA53"/>
      <c r="VPB53"/>
      <c r="VPC53"/>
      <c r="VPD53"/>
      <c r="VPE53"/>
      <c r="VPF53"/>
      <c r="VPG53"/>
      <c r="VPH53"/>
      <c r="VPI53"/>
      <c r="VPJ53"/>
      <c r="VPK53"/>
      <c r="VPL53"/>
      <c r="VPM53"/>
      <c r="VPN53"/>
      <c r="VPO53"/>
      <c r="VPP53"/>
      <c r="VPQ53"/>
      <c r="VPR53"/>
      <c r="VPS53"/>
      <c r="VPT53"/>
      <c r="VPU53"/>
      <c r="VPV53"/>
      <c r="VPW53"/>
      <c r="VPX53"/>
      <c r="VPY53"/>
      <c r="VPZ53"/>
      <c r="VQA53"/>
      <c r="VQB53"/>
      <c r="VQC53"/>
      <c r="VQD53"/>
      <c r="VQE53"/>
      <c r="VQF53"/>
      <c r="VQG53"/>
      <c r="VQH53"/>
      <c r="VQI53"/>
      <c r="VQJ53"/>
      <c r="VQK53"/>
      <c r="VQL53"/>
      <c r="VQM53"/>
      <c r="VQN53"/>
      <c r="VQO53"/>
      <c r="VQP53"/>
      <c r="VQQ53"/>
      <c r="VQR53"/>
      <c r="VQS53"/>
      <c r="VQT53"/>
      <c r="VQU53"/>
      <c r="VQV53"/>
      <c r="VQW53"/>
      <c r="VQX53"/>
      <c r="VQY53"/>
      <c r="VQZ53"/>
      <c r="VRA53"/>
      <c r="VRB53"/>
      <c r="VRC53"/>
      <c r="VRD53"/>
      <c r="VRE53"/>
      <c r="VRF53"/>
      <c r="VRG53"/>
      <c r="VRH53"/>
      <c r="VRI53"/>
      <c r="VRJ53"/>
      <c r="VRK53"/>
      <c r="VRL53"/>
      <c r="VRM53"/>
      <c r="VRN53"/>
      <c r="VRO53"/>
      <c r="VRP53"/>
      <c r="VRQ53"/>
      <c r="VRR53"/>
      <c r="VRS53"/>
      <c r="VRT53"/>
      <c r="VRU53"/>
      <c r="VRV53"/>
      <c r="VRW53"/>
      <c r="VRX53"/>
      <c r="VRY53"/>
      <c r="VRZ53"/>
      <c r="VSA53"/>
      <c r="VSB53"/>
      <c r="VSC53"/>
      <c r="VSD53"/>
      <c r="VSE53"/>
      <c r="VSF53"/>
      <c r="VSG53"/>
      <c r="VSH53"/>
      <c r="VSI53"/>
      <c r="VSJ53"/>
      <c r="VSK53"/>
      <c r="VSL53"/>
      <c r="VSM53"/>
      <c r="VSN53"/>
      <c r="VSO53"/>
      <c r="VSP53"/>
      <c r="VSQ53"/>
      <c r="VSR53"/>
      <c r="VSS53"/>
      <c r="VST53"/>
      <c r="VSU53"/>
      <c r="VSV53"/>
      <c r="VSW53"/>
      <c r="VSX53"/>
      <c r="VSY53"/>
      <c r="VSZ53"/>
      <c r="VTA53"/>
      <c r="VTB53"/>
      <c r="VTC53"/>
      <c r="VTD53"/>
      <c r="VTE53"/>
      <c r="VTF53"/>
      <c r="VTG53"/>
      <c r="VTH53"/>
      <c r="VTI53"/>
      <c r="VTJ53"/>
      <c r="VTK53"/>
      <c r="VTL53"/>
      <c r="VTM53"/>
      <c r="VTN53"/>
      <c r="VTO53"/>
      <c r="VTP53"/>
      <c r="VTQ53"/>
      <c r="VTR53"/>
      <c r="VTS53"/>
      <c r="VTT53"/>
      <c r="VTU53"/>
      <c r="VTV53"/>
      <c r="VTW53"/>
      <c r="VTX53"/>
      <c r="VTY53"/>
      <c r="VTZ53"/>
      <c r="VUA53"/>
      <c r="VUB53"/>
      <c r="VUC53"/>
      <c r="VUD53"/>
      <c r="VUE53"/>
      <c r="VUF53"/>
      <c r="VUG53"/>
      <c r="VUH53"/>
      <c r="VUI53"/>
      <c r="VUJ53"/>
      <c r="VUK53"/>
      <c r="VUL53"/>
      <c r="VUM53"/>
      <c r="VUN53"/>
      <c r="VUO53"/>
      <c r="VUP53"/>
      <c r="VUQ53"/>
      <c r="VUR53"/>
      <c r="VUS53"/>
      <c r="VUT53"/>
      <c r="VUU53"/>
      <c r="VUV53"/>
      <c r="VUW53"/>
      <c r="VUX53"/>
      <c r="VUY53"/>
      <c r="VUZ53"/>
      <c r="VVA53"/>
      <c r="VVB53"/>
      <c r="VVC53"/>
      <c r="VVD53"/>
      <c r="VVE53"/>
      <c r="VVF53"/>
      <c r="VVG53"/>
      <c r="VVH53"/>
      <c r="VVI53"/>
      <c r="VVJ53"/>
      <c r="VVK53"/>
      <c r="VVL53"/>
      <c r="VVM53"/>
      <c r="VVN53"/>
      <c r="VVO53"/>
      <c r="VVP53"/>
      <c r="VVQ53"/>
      <c r="VVR53"/>
      <c r="VVS53"/>
      <c r="VVT53"/>
      <c r="VVU53"/>
      <c r="VVV53"/>
      <c r="VVW53"/>
      <c r="VVX53"/>
      <c r="VVY53"/>
      <c r="VVZ53"/>
      <c r="VWA53"/>
      <c r="VWB53"/>
      <c r="VWC53"/>
      <c r="VWD53"/>
      <c r="VWE53"/>
      <c r="VWF53"/>
      <c r="VWG53"/>
      <c r="VWH53"/>
      <c r="VWI53"/>
      <c r="VWJ53"/>
      <c r="VWK53"/>
      <c r="VWL53"/>
      <c r="VWM53"/>
      <c r="VWN53"/>
      <c r="VWO53"/>
      <c r="VWP53"/>
      <c r="VWQ53"/>
      <c r="VWR53"/>
      <c r="VWS53"/>
      <c r="VWT53"/>
      <c r="VWU53"/>
      <c r="VWV53"/>
      <c r="VWW53"/>
      <c r="VWX53"/>
      <c r="VWY53"/>
      <c r="VWZ53"/>
      <c r="VXA53"/>
      <c r="VXB53"/>
      <c r="VXC53"/>
      <c r="VXD53"/>
      <c r="VXE53"/>
      <c r="VXF53"/>
      <c r="VXG53"/>
      <c r="VXH53"/>
      <c r="VXI53"/>
      <c r="VXJ53"/>
      <c r="VXK53"/>
      <c r="VXL53"/>
      <c r="VXM53"/>
      <c r="VXN53"/>
      <c r="VXO53"/>
      <c r="VXP53"/>
      <c r="VXQ53"/>
      <c r="VXR53"/>
      <c r="VXS53"/>
      <c r="VXT53"/>
      <c r="VXU53"/>
      <c r="VXV53"/>
      <c r="VXW53"/>
      <c r="VXX53"/>
      <c r="VXY53"/>
      <c r="VXZ53"/>
      <c r="VYA53"/>
      <c r="VYB53"/>
      <c r="VYC53"/>
      <c r="VYD53"/>
      <c r="VYE53"/>
      <c r="VYF53"/>
      <c r="VYG53"/>
      <c r="VYH53"/>
      <c r="VYI53"/>
      <c r="VYJ53"/>
      <c r="VYK53"/>
      <c r="VYL53"/>
      <c r="VYM53"/>
      <c r="VYN53"/>
      <c r="VYO53"/>
      <c r="VYP53"/>
      <c r="VYQ53"/>
      <c r="VYR53"/>
      <c r="VYS53"/>
      <c r="VYT53"/>
      <c r="VYU53"/>
      <c r="VYV53"/>
      <c r="VYW53"/>
      <c r="VYX53"/>
      <c r="VYY53"/>
      <c r="VYZ53"/>
      <c r="VZA53"/>
      <c r="VZB53"/>
      <c r="VZC53"/>
      <c r="VZD53"/>
      <c r="VZE53"/>
      <c r="VZF53"/>
      <c r="VZG53"/>
      <c r="VZH53"/>
      <c r="VZI53"/>
      <c r="VZJ53"/>
      <c r="VZK53"/>
      <c r="VZL53"/>
      <c r="VZM53"/>
      <c r="VZN53"/>
      <c r="VZO53"/>
      <c r="VZP53"/>
      <c r="VZQ53"/>
      <c r="VZR53"/>
      <c r="VZS53"/>
      <c r="VZT53"/>
      <c r="VZU53"/>
      <c r="VZV53"/>
      <c r="VZW53"/>
      <c r="VZX53"/>
      <c r="VZY53"/>
      <c r="VZZ53"/>
      <c r="WAA53"/>
      <c r="WAB53"/>
      <c r="WAC53"/>
      <c r="WAD53"/>
      <c r="WAE53"/>
      <c r="WAF53"/>
      <c r="WAG53"/>
      <c r="WAH53"/>
      <c r="WAI53"/>
      <c r="WAJ53"/>
      <c r="WAK53"/>
      <c r="WAL53"/>
      <c r="WAM53"/>
      <c r="WAN53"/>
      <c r="WAO53"/>
      <c r="WAP53"/>
      <c r="WAQ53"/>
      <c r="WAR53"/>
      <c r="WAS53"/>
      <c r="WAT53"/>
      <c r="WAU53"/>
      <c r="WAV53"/>
      <c r="WAW53"/>
      <c r="WAX53"/>
      <c r="WAY53"/>
      <c r="WAZ53"/>
      <c r="WBA53"/>
      <c r="WBB53"/>
      <c r="WBC53"/>
      <c r="WBD53"/>
      <c r="WBE53"/>
      <c r="WBF53"/>
      <c r="WBG53"/>
      <c r="WBH53"/>
      <c r="WBI53"/>
      <c r="WBJ53"/>
      <c r="WBK53"/>
      <c r="WBL53"/>
      <c r="WBM53"/>
      <c r="WBN53"/>
      <c r="WBO53"/>
      <c r="WBP53"/>
      <c r="WBQ53"/>
      <c r="WBR53"/>
      <c r="WBS53"/>
      <c r="WBT53"/>
      <c r="WBU53"/>
      <c r="WBV53"/>
      <c r="WBW53"/>
      <c r="WBX53"/>
      <c r="WBY53"/>
      <c r="WBZ53"/>
      <c r="WCA53"/>
      <c r="WCB53"/>
      <c r="WCC53"/>
      <c r="WCD53"/>
      <c r="WCE53"/>
      <c r="WCF53"/>
      <c r="WCG53"/>
      <c r="WCH53"/>
      <c r="WCI53"/>
      <c r="WCJ53"/>
      <c r="WCK53"/>
      <c r="WCL53"/>
      <c r="WCM53"/>
      <c r="WCN53"/>
      <c r="WCO53"/>
      <c r="WCP53"/>
      <c r="WCQ53"/>
      <c r="WCR53"/>
      <c r="WCS53"/>
      <c r="WCT53"/>
      <c r="WCU53"/>
      <c r="WCV53"/>
      <c r="WCW53"/>
      <c r="WCX53"/>
      <c r="WCY53"/>
      <c r="WCZ53"/>
      <c r="WDA53"/>
      <c r="WDB53"/>
      <c r="WDC53"/>
      <c r="WDD53"/>
      <c r="WDE53"/>
      <c r="WDF53"/>
      <c r="WDG53"/>
      <c r="WDH53"/>
      <c r="WDI53"/>
      <c r="WDJ53"/>
      <c r="WDK53"/>
      <c r="WDL53"/>
      <c r="WDM53"/>
      <c r="WDN53"/>
      <c r="WDO53"/>
      <c r="WDP53"/>
      <c r="WDQ53"/>
      <c r="WDR53"/>
      <c r="WDS53"/>
      <c r="WDT53"/>
      <c r="WDU53"/>
      <c r="WDV53"/>
      <c r="WDW53"/>
      <c r="WDX53"/>
      <c r="WDY53"/>
      <c r="WDZ53"/>
      <c r="WEA53"/>
      <c r="WEB53"/>
      <c r="WEC53"/>
      <c r="WED53"/>
      <c r="WEE53"/>
      <c r="WEF53"/>
      <c r="WEG53"/>
      <c r="WEH53"/>
      <c r="WEI53"/>
      <c r="WEJ53"/>
      <c r="WEK53"/>
      <c r="WEL53"/>
      <c r="WEM53"/>
      <c r="WEN53"/>
      <c r="WEO53"/>
      <c r="WEP53"/>
      <c r="WEQ53"/>
      <c r="WER53"/>
      <c r="WES53"/>
      <c r="WET53"/>
      <c r="WEU53"/>
      <c r="WEV53"/>
      <c r="WEW53"/>
      <c r="WEX53"/>
      <c r="WEY53"/>
      <c r="WEZ53"/>
      <c r="WFA53"/>
      <c r="WFB53"/>
      <c r="WFC53"/>
      <c r="WFD53"/>
      <c r="WFE53"/>
      <c r="WFF53"/>
      <c r="WFG53"/>
      <c r="WFH53"/>
      <c r="WFI53"/>
      <c r="WFJ53"/>
      <c r="WFK53"/>
      <c r="WFL53"/>
      <c r="WFM53"/>
      <c r="WFN53"/>
      <c r="WFO53"/>
      <c r="WFP53"/>
      <c r="WFQ53"/>
      <c r="WFR53"/>
      <c r="WFS53"/>
      <c r="WFT53"/>
      <c r="WFU53"/>
      <c r="WFV53"/>
      <c r="WFW53"/>
      <c r="WFX53"/>
      <c r="WFY53"/>
      <c r="WFZ53"/>
      <c r="WGA53"/>
      <c r="WGB53"/>
      <c r="WGC53"/>
      <c r="WGD53"/>
      <c r="WGE53"/>
      <c r="WGF53"/>
      <c r="WGG53"/>
      <c r="WGH53"/>
      <c r="WGI53"/>
      <c r="WGJ53"/>
      <c r="WGK53"/>
      <c r="WGL53"/>
      <c r="WGM53"/>
      <c r="WGN53"/>
      <c r="WGO53"/>
      <c r="WGP53"/>
      <c r="WGQ53"/>
      <c r="WGR53"/>
      <c r="WGS53"/>
      <c r="WGT53"/>
      <c r="WGU53"/>
      <c r="WGV53"/>
      <c r="WGW53"/>
      <c r="WGX53"/>
      <c r="WGY53"/>
      <c r="WGZ53"/>
      <c r="WHA53"/>
      <c r="WHB53"/>
      <c r="WHC53"/>
      <c r="WHD53"/>
      <c r="WHE53"/>
      <c r="WHF53"/>
      <c r="WHG53"/>
      <c r="WHH53"/>
      <c r="WHI53"/>
      <c r="WHJ53"/>
      <c r="WHK53"/>
      <c r="WHL53"/>
      <c r="WHM53"/>
      <c r="WHN53"/>
      <c r="WHO53"/>
      <c r="WHP53"/>
      <c r="WHQ53"/>
      <c r="WHR53"/>
      <c r="WHS53"/>
      <c r="WHT53"/>
      <c r="WHU53"/>
      <c r="WHV53"/>
      <c r="WHW53"/>
      <c r="WHX53"/>
      <c r="WHY53"/>
      <c r="WHZ53"/>
      <c r="WIA53"/>
      <c r="WIB53"/>
      <c r="WIC53"/>
      <c r="WID53"/>
      <c r="WIE53"/>
      <c r="WIF53"/>
      <c r="WIG53"/>
      <c r="WIH53"/>
      <c r="WII53"/>
      <c r="WIJ53"/>
      <c r="WIK53"/>
      <c r="WIL53"/>
      <c r="WIM53"/>
      <c r="WIN53"/>
      <c r="WIO53"/>
      <c r="WIP53"/>
      <c r="WIQ53"/>
      <c r="WIR53"/>
      <c r="WIS53"/>
      <c r="WIT53"/>
      <c r="WIU53"/>
      <c r="WIV53"/>
      <c r="WIW53"/>
      <c r="WIX53"/>
      <c r="WIY53"/>
      <c r="WIZ53"/>
      <c r="WJA53"/>
      <c r="WJB53"/>
      <c r="WJC53"/>
      <c r="WJD53"/>
      <c r="WJE53"/>
      <c r="WJF53"/>
      <c r="WJG53"/>
      <c r="WJH53"/>
      <c r="WJI53"/>
      <c r="WJJ53"/>
      <c r="WJK53"/>
      <c r="WJL53"/>
      <c r="WJM53"/>
      <c r="WJN53"/>
      <c r="WJO53"/>
      <c r="WJP53"/>
      <c r="WJQ53"/>
      <c r="WJR53"/>
      <c r="WJS53"/>
      <c r="WJT53"/>
      <c r="WJU53"/>
      <c r="WJV53"/>
      <c r="WJW53"/>
      <c r="WJX53"/>
      <c r="WJY53"/>
      <c r="WJZ53"/>
      <c r="WKA53"/>
      <c r="WKB53"/>
      <c r="WKC53"/>
      <c r="WKD53"/>
      <c r="WKE53"/>
      <c r="WKF53"/>
      <c r="WKG53"/>
      <c r="WKH53"/>
      <c r="WKI53"/>
      <c r="WKJ53"/>
      <c r="WKK53"/>
      <c r="WKL53"/>
      <c r="WKM53"/>
      <c r="WKN53"/>
      <c r="WKO53"/>
      <c r="WKP53"/>
      <c r="WKQ53"/>
      <c r="WKR53"/>
      <c r="WKS53"/>
      <c r="WKT53"/>
      <c r="WKU53"/>
      <c r="WKV53"/>
      <c r="WKW53"/>
      <c r="WKX53"/>
      <c r="WKY53"/>
      <c r="WKZ53"/>
      <c r="WLA53"/>
      <c r="WLB53"/>
      <c r="WLC53"/>
      <c r="WLD53"/>
      <c r="WLE53"/>
      <c r="WLF53"/>
      <c r="WLG53"/>
      <c r="WLH53"/>
      <c r="WLI53"/>
      <c r="WLJ53"/>
      <c r="WLK53"/>
      <c r="WLL53"/>
      <c r="WLM53"/>
      <c r="WLN53"/>
      <c r="WLO53"/>
      <c r="WLP53"/>
      <c r="WLQ53"/>
      <c r="WLR53"/>
      <c r="WLS53"/>
      <c r="WLT53"/>
      <c r="WLU53"/>
      <c r="WLV53"/>
      <c r="WLW53"/>
      <c r="WLX53"/>
      <c r="WLY53"/>
      <c r="WLZ53"/>
      <c r="WMA53"/>
      <c r="WMB53"/>
      <c r="WMC53"/>
      <c r="WMD53"/>
      <c r="WME53"/>
      <c r="WMF53"/>
      <c r="WMG53"/>
      <c r="WMH53"/>
      <c r="WMI53"/>
      <c r="WMJ53"/>
      <c r="WMK53"/>
      <c r="WML53"/>
      <c r="WMM53"/>
      <c r="WMN53"/>
      <c r="WMO53"/>
      <c r="WMP53"/>
      <c r="WMQ53"/>
      <c r="WMR53"/>
      <c r="WMS53"/>
      <c r="WMT53"/>
      <c r="WMU53"/>
      <c r="WMV53"/>
      <c r="WMW53"/>
      <c r="WMX53"/>
      <c r="WMY53"/>
      <c r="WMZ53"/>
      <c r="WNA53"/>
      <c r="WNB53"/>
      <c r="WNC53"/>
      <c r="WND53"/>
      <c r="WNE53"/>
      <c r="WNF53"/>
      <c r="WNG53"/>
      <c r="WNH53"/>
      <c r="WNI53"/>
      <c r="WNJ53"/>
      <c r="WNK53"/>
      <c r="WNL53"/>
      <c r="WNM53"/>
      <c r="WNN53"/>
      <c r="WNO53"/>
      <c r="WNP53"/>
      <c r="WNQ53"/>
      <c r="WNR53"/>
      <c r="WNS53"/>
      <c r="WNT53"/>
      <c r="WNU53"/>
      <c r="WNV53"/>
      <c r="WNW53"/>
      <c r="WNX53"/>
      <c r="WNY53"/>
      <c r="WNZ53"/>
      <c r="WOA53"/>
      <c r="WOB53"/>
      <c r="WOC53"/>
      <c r="WOD53"/>
      <c r="WOE53"/>
      <c r="WOF53"/>
      <c r="WOG53"/>
      <c r="WOH53"/>
      <c r="WOI53"/>
      <c r="WOJ53"/>
      <c r="WOK53"/>
      <c r="WOL53"/>
      <c r="WOM53"/>
      <c r="WON53"/>
      <c r="WOO53"/>
      <c r="WOP53"/>
      <c r="WOQ53"/>
      <c r="WOR53"/>
      <c r="WOS53"/>
      <c r="WOT53"/>
      <c r="WOU53"/>
      <c r="WOV53"/>
      <c r="WOW53"/>
      <c r="WOX53"/>
      <c r="WOY53"/>
      <c r="WOZ53"/>
      <c r="WPA53"/>
      <c r="WPB53"/>
      <c r="WPC53"/>
      <c r="WPD53"/>
      <c r="WPE53"/>
      <c r="WPF53"/>
      <c r="WPG53"/>
      <c r="WPH53"/>
      <c r="WPI53"/>
      <c r="WPJ53"/>
      <c r="WPK53"/>
      <c r="WPL53"/>
      <c r="WPM53"/>
      <c r="WPN53"/>
      <c r="WPO53"/>
      <c r="WPP53"/>
      <c r="WPQ53"/>
      <c r="WPR53"/>
      <c r="WPS53"/>
      <c r="WPT53"/>
      <c r="WPU53"/>
      <c r="WPV53"/>
      <c r="WPW53"/>
      <c r="WPX53"/>
      <c r="WPY53"/>
      <c r="WPZ53"/>
      <c r="WQA53"/>
      <c r="WQB53"/>
      <c r="WQC53"/>
      <c r="WQD53"/>
      <c r="WQE53"/>
      <c r="WQF53"/>
      <c r="WQG53"/>
      <c r="WQH53"/>
      <c r="WQI53"/>
      <c r="WQJ53"/>
      <c r="WQK53"/>
      <c r="WQL53"/>
      <c r="WQM53"/>
      <c r="WQN53"/>
      <c r="WQO53"/>
      <c r="WQP53"/>
      <c r="WQQ53"/>
      <c r="WQR53"/>
      <c r="WQS53"/>
      <c r="WQT53"/>
      <c r="WQU53"/>
      <c r="WQV53"/>
      <c r="WQW53"/>
      <c r="WQX53"/>
      <c r="WQY53"/>
      <c r="WQZ53"/>
      <c r="WRA53"/>
      <c r="WRB53"/>
      <c r="WRC53"/>
      <c r="WRD53"/>
      <c r="WRE53"/>
      <c r="WRF53"/>
      <c r="WRG53"/>
      <c r="WRH53"/>
      <c r="WRI53"/>
      <c r="WRJ53"/>
      <c r="WRK53"/>
      <c r="WRL53"/>
      <c r="WRM53"/>
      <c r="WRN53"/>
      <c r="WRO53"/>
      <c r="WRP53"/>
      <c r="WRQ53"/>
      <c r="WRR53"/>
      <c r="WRS53"/>
      <c r="WRT53"/>
      <c r="WRU53"/>
      <c r="WRV53"/>
      <c r="WRW53"/>
      <c r="WRX53"/>
      <c r="WRY53"/>
      <c r="WRZ53"/>
      <c r="WSA53"/>
      <c r="WSB53"/>
      <c r="WSC53"/>
      <c r="WSD53"/>
      <c r="WSE53"/>
      <c r="WSF53"/>
      <c r="WSG53"/>
      <c r="WSH53"/>
      <c r="WSI53"/>
      <c r="WSJ53"/>
      <c r="WSK53"/>
      <c r="WSL53"/>
      <c r="WSM53"/>
      <c r="WSN53"/>
      <c r="WSO53"/>
      <c r="WSP53"/>
      <c r="WSQ53"/>
      <c r="WSR53"/>
      <c r="WSS53"/>
      <c r="WST53"/>
      <c r="WSU53"/>
      <c r="WSV53"/>
      <c r="WSW53"/>
      <c r="WSX53"/>
      <c r="WSY53"/>
      <c r="WSZ53"/>
      <c r="WTA53"/>
      <c r="WTB53"/>
      <c r="WTC53"/>
      <c r="WTD53"/>
      <c r="WTE53"/>
      <c r="WTF53"/>
      <c r="WTG53"/>
      <c r="WTH53"/>
      <c r="WTI53"/>
      <c r="WTJ53"/>
      <c r="WTK53"/>
      <c r="WTL53"/>
      <c r="WTM53"/>
      <c r="WTN53"/>
      <c r="WTO53"/>
      <c r="WTP53"/>
      <c r="WTQ53"/>
      <c r="WTR53"/>
      <c r="WTS53"/>
      <c r="WTT53"/>
      <c r="WTU53"/>
      <c r="WTV53"/>
      <c r="WTW53"/>
      <c r="WTX53"/>
      <c r="WTY53"/>
      <c r="WTZ53"/>
      <c r="WUA53"/>
      <c r="WUB53"/>
      <c r="WUC53"/>
      <c r="WUD53"/>
      <c r="WUE53"/>
      <c r="WUF53"/>
      <c r="WUG53"/>
      <c r="WUH53"/>
      <c r="WUI53"/>
      <c r="WUJ53"/>
      <c r="WUK53"/>
      <c r="WUL53"/>
      <c r="WUM53"/>
      <c r="WUN53"/>
      <c r="WUO53"/>
      <c r="WUP53"/>
      <c r="WUQ53"/>
      <c r="WUR53"/>
      <c r="WUS53"/>
      <c r="WUT53"/>
      <c r="WUU53"/>
      <c r="WUV53"/>
      <c r="WUW53"/>
      <c r="WUX53"/>
      <c r="WUY53"/>
      <c r="WUZ53"/>
      <c r="WVA53"/>
      <c r="WVB53"/>
      <c r="WVC53"/>
      <c r="WVD53"/>
      <c r="WVE53"/>
      <c r="WVF53"/>
      <c r="WVG53"/>
      <c r="WVH53"/>
      <c r="WVI53"/>
      <c r="WVJ53"/>
      <c r="WVK53"/>
      <c r="WVL53"/>
      <c r="WVM53"/>
      <c r="WVN53"/>
      <c r="WVO53"/>
      <c r="WVP53"/>
      <c r="WVQ53"/>
      <c r="WVR53"/>
      <c r="WVS53"/>
      <c r="WVT53"/>
      <c r="WVU53"/>
      <c r="WVV53"/>
      <c r="WVW53"/>
      <c r="WVX53"/>
      <c r="WVY53"/>
      <c r="WVZ53"/>
      <c r="WWA53"/>
      <c r="WWB53"/>
      <c r="WWC53"/>
      <c r="WWD53"/>
      <c r="WWE53"/>
      <c r="WWF53"/>
      <c r="WWG53"/>
      <c r="WWH53"/>
      <c r="WWI53"/>
      <c r="WWJ53"/>
      <c r="WWK53"/>
      <c r="WWL53"/>
      <c r="WWM53"/>
      <c r="WWN53"/>
      <c r="WWO53"/>
      <c r="WWP53"/>
      <c r="WWQ53"/>
      <c r="WWR53"/>
      <c r="WWS53"/>
      <c r="WWT53"/>
      <c r="WWU53"/>
      <c r="WWV53"/>
      <c r="WWW53"/>
      <c r="WWX53"/>
      <c r="WWY53"/>
      <c r="WWZ53"/>
      <c r="WXA53"/>
      <c r="WXB53"/>
      <c r="WXC53"/>
      <c r="WXD53"/>
      <c r="WXE53"/>
      <c r="WXF53"/>
      <c r="WXG53"/>
      <c r="WXH53"/>
      <c r="WXI53"/>
      <c r="WXJ53"/>
      <c r="WXK53"/>
      <c r="WXL53"/>
      <c r="WXM53"/>
      <c r="WXN53"/>
      <c r="WXO53"/>
      <c r="WXP53"/>
      <c r="WXQ53"/>
      <c r="WXR53"/>
      <c r="WXS53"/>
      <c r="WXT53"/>
      <c r="WXU53"/>
      <c r="WXV53"/>
      <c r="WXW53"/>
      <c r="WXX53"/>
      <c r="WXY53"/>
      <c r="WXZ53"/>
      <c r="WYA53"/>
      <c r="WYB53"/>
      <c r="WYC53"/>
      <c r="WYD53"/>
      <c r="WYE53"/>
      <c r="WYF53"/>
      <c r="WYG53"/>
      <c r="WYH53"/>
      <c r="WYI53"/>
      <c r="WYJ53"/>
      <c r="WYK53"/>
      <c r="WYL53"/>
      <c r="WYM53"/>
      <c r="WYN53"/>
      <c r="WYO53"/>
      <c r="WYP53"/>
      <c r="WYQ53"/>
      <c r="WYR53"/>
      <c r="WYS53"/>
      <c r="WYT53"/>
      <c r="WYU53"/>
      <c r="WYV53"/>
      <c r="WYW53"/>
      <c r="WYX53"/>
      <c r="WYY53"/>
      <c r="WYZ53"/>
      <c r="WZA53"/>
      <c r="WZB53"/>
      <c r="WZC53"/>
      <c r="WZD53"/>
      <c r="WZE53"/>
      <c r="WZF53"/>
      <c r="WZG53"/>
      <c r="WZH53"/>
      <c r="WZI53"/>
      <c r="WZJ53"/>
      <c r="WZK53"/>
      <c r="WZL53"/>
      <c r="WZM53"/>
      <c r="WZN53"/>
      <c r="WZO53"/>
      <c r="WZP53"/>
      <c r="WZQ53"/>
      <c r="WZR53"/>
      <c r="WZS53"/>
      <c r="WZT53"/>
      <c r="WZU53"/>
      <c r="WZV53"/>
      <c r="WZW53"/>
      <c r="WZX53"/>
      <c r="WZY53"/>
      <c r="WZZ53"/>
      <c r="XAA53"/>
      <c r="XAB53"/>
      <c r="XAC53"/>
      <c r="XAD53"/>
      <c r="XAE53"/>
      <c r="XAF53"/>
      <c r="XAG53"/>
      <c r="XAH53"/>
      <c r="XAI53"/>
      <c r="XAJ53"/>
      <c r="XAK53"/>
      <c r="XAL53"/>
      <c r="XAM53"/>
      <c r="XAN53"/>
      <c r="XAO53"/>
      <c r="XAP53"/>
      <c r="XAQ53"/>
      <c r="XAR53"/>
      <c r="XAS53"/>
      <c r="XAT53"/>
      <c r="XAU53"/>
      <c r="XAV53"/>
      <c r="XAW53"/>
      <c r="XAX53"/>
      <c r="XAY53"/>
      <c r="XAZ53"/>
      <c r="XBA53"/>
      <c r="XBB53"/>
      <c r="XBC53"/>
      <c r="XBD53"/>
      <c r="XBE53"/>
      <c r="XBF53"/>
      <c r="XBG53"/>
      <c r="XBH53"/>
      <c r="XBI53"/>
      <c r="XBJ53"/>
      <c r="XBK53"/>
      <c r="XBL53"/>
      <c r="XBM53"/>
      <c r="XBN53"/>
      <c r="XBO53"/>
      <c r="XBP53"/>
      <c r="XBQ53"/>
      <c r="XBR53"/>
      <c r="XBS53"/>
      <c r="XBT53"/>
      <c r="XBU53"/>
      <c r="XBV53"/>
      <c r="XBW53"/>
      <c r="XBX53"/>
      <c r="XBY53"/>
      <c r="XBZ53"/>
      <c r="XCA53"/>
      <c r="XCB53"/>
      <c r="XCC53"/>
      <c r="XCD53"/>
      <c r="XCE53"/>
      <c r="XCF53"/>
      <c r="XCG53"/>
      <c r="XCH53"/>
      <c r="XCI53"/>
      <c r="XCJ53"/>
      <c r="XCK53"/>
      <c r="XCL53"/>
      <c r="XCM53"/>
      <c r="XCN53"/>
      <c r="XCO53"/>
      <c r="XCP53"/>
      <c r="XCQ53"/>
      <c r="XCR53"/>
      <c r="XCS53"/>
      <c r="XCT53"/>
      <c r="XCU53"/>
      <c r="XCV53"/>
      <c r="XCW53"/>
      <c r="XCX53"/>
      <c r="XCY53"/>
      <c r="XCZ53"/>
      <c r="XDA53"/>
      <c r="XDB53"/>
      <c r="XDC53"/>
      <c r="XDD53"/>
      <c r="XDE53"/>
      <c r="XDF53"/>
      <c r="XDG53"/>
      <c r="XDH53"/>
      <c r="XDI53"/>
      <c r="XDJ53"/>
      <c r="XDK53"/>
      <c r="XDL53"/>
      <c r="XDM53"/>
      <c r="XDN53"/>
      <c r="XDO53"/>
      <c r="XDP53"/>
      <c r="XDQ53"/>
      <c r="XDR53"/>
      <c r="XDS53"/>
      <c r="XDT53"/>
      <c r="XDU53"/>
      <c r="XDV53"/>
      <c r="XDW53"/>
      <c r="XDX53"/>
      <c r="XDY53"/>
      <c r="XDZ53"/>
      <c r="XEA53"/>
      <c r="XEB53"/>
      <c r="XEC53"/>
      <c r="XED53"/>
      <c r="XEE53"/>
      <c r="XEF53"/>
      <c r="XEG53"/>
      <c r="XEH53"/>
      <c r="XEI53"/>
      <c r="XEJ53"/>
      <c r="XEK53"/>
      <c r="XEL53"/>
      <c r="XEM53"/>
      <c r="XEN53"/>
      <c r="XEO53"/>
      <c r="XEP53"/>
      <c r="XEQ53"/>
      <c r="XER53"/>
      <c r="XES53"/>
      <c r="XET53"/>
      <c r="XEU53"/>
      <c r="XEV53"/>
      <c r="XEW53"/>
      <c r="XEX53"/>
      <c r="XEY53"/>
      <c r="XEZ53"/>
      <c r="XFA53"/>
      <c r="XFB53"/>
      <c r="XFC53"/>
      <c r="XFD53"/>
    </row>
    <row r="54" spans="1:16384">
      <c r="A54">
        <v>53</v>
      </c>
      <c r="B54" t="s">
        <v>16418</v>
      </c>
      <c r="C54" t="s">
        <v>16389</v>
      </c>
      <c r="D54" t="s">
        <v>16462</v>
      </c>
      <c r="E54" t="s">
        <v>16463</v>
      </c>
      <c r="F54" t="s">
        <v>16464</v>
      </c>
      <c r="G54" t="s">
        <v>16465</v>
      </c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  <c r="AMK54"/>
      <c r="AML54"/>
      <c r="AMM54"/>
      <c r="AMN54"/>
      <c r="AMO54"/>
      <c r="AMP54"/>
      <c r="AMQ54"/>
      <c r="AMR54"/>
      <c r="AMS54"/>
      <c r="AMT54"/>
      <c r="AMU54"/>
      <c r="AMV54"/>
      <c r="AMW54"/>
      <c r="AMX54"/>
      <c r="AMY54"/>
      <c r="AMZ54"/>
      <c r="ANA54"/>
      <c r="ANB54"/>
      <c r="ANC54"/>
      <c r="AND54"/>
      <c r="ANE54"/>
      <c r="ANF54"/>
      <c r="ANG54"/>
      <c r="ANH54"/>
      <c r="ANI54"/>
      <c r="ANJ54"/>
      <c r="ANK54"/>
      <c r="ANL54"/>
      <c r="ANM54"/>
      <c r="ANN54"/>
      <c r="ANO54"/>
      <c r="ANP54"/>
      <c r="ANQ54"/>
      <c r="ANR54"/>
      <c r="ANS54"/>
      <c r="ANT54"/>
      <c r="ANU54"/>
      <c r="ANV54"/>
      <c r="ANW54"/>
      <c r="ANX54"/>
      <c r="ANY54"/>
      <c r="ANZ54"/>
      <c r="AOA54"/>
      <c r="AOB54"/>
      <c r="AOC54"/>
      <c r="AOD54"/>
      <c r="AOE54"/>
      <c r="AOF54"/>
      <c r="AOG54"/>
      <c r="AOH54"/>
      <c r="AOI54"/>
      <c r="AOJ54"/>
      <c r="AOK54"/>
      <c r="AOL54"/>
      <c r="AOM54"/>
      <c r="AON54"/>
      <c r="AOO54"/>
      <c r="AOP54"/>
      <c r="AOQ54"/>
      <c r="AOR54"/>
      <c r="AOS54"/>
      <c r="AOT54"/>
      <c r="AOU54"/>
      <c r="AOV54"/>
      <c r="AOW54"/>
      <c r="AOX54"/>
      <c r="AOY54"/>
      <c r="AOZ54"/>
      <c r="APA54"/>
      <c r="APB54"/>
      <c r="APC54"/>
      <c r="APD54"/>
      <c r="APE54"/>
      <c r="APF54"/>
      <c r="APG54"/>
      <c r="APH54"/>
      <c r="API54"/>
      <c r="APJ54"/>
      <c r="APK54"/>
      <c r="APL54"/>
      <c r="APM54"/>
      <c r="APN54"/>
      <c r="APO54"/>
      <c r="APP54"/>
      <c r="APQ54"/>
      <c r="APR54"/>
      <c r="APS54"/>
      <c r="APT54"/>
      <c r="APU54"/>
      <c r="APV54"/>
      <c r="APW54"/>
      <c r="APX54"/>
      <c r="APY54"/>
      <c r="APZ54"/>
      <c r="AQA54"/>
      <c r="AQB54"/>
      <c r="AQC54"/>
      <c r="AQD54"/>
      <c r="AQE54"/>
      <c r="AQF54"/>
      <c r="AQG54"/>
      <c r="AQH54"/>
      <c r="AQI54"/>
      <c r="AQJ54"/>
      <c r="AQK54"/>
      <c r="AQL54"/>
      <c r="AQM54"/>
      <c r="AQN54"/>
      <c r="AQO54"/>
      <c r="AQP54"/>
      <c r="AQQ54"/>
      <c r="AQR54"/>
      <c r="AQS54"/>
      <c r="AQT54"/>
      <c r="AQU54"/>
      <c r="AQV54"/>
      <c r="AQW54"/>
      <c r="AQX54"/>
      <c r="AQY54"/>
      <c r="AQZ54"/>
      <c r="ARA54"/>
      <c r="ARB54"/>
      <c r="ARC54"/>
      <c r="ARD54"/>
      <c r="ARE54"/>
      <c r="ARF54"/>
      <c r="ARG54"/>
      <c r="ARH54"/>
      <c r="ARI54"/>
      <c r="ARJ54"/>
      <c r="ARK54"/>
      <c r="ARL54"/>
      <c r="ARM54"/>
      <c r="ARN54"/>
      <c r="ARO54"/>
      <c r="ARP54"/>
      <c r="ARQ54"/>
      <c r="ARR54"/>
      <c r="ARS54"/>
      <c r="ART54"/>
      <c r="ARU54"/>
      <c r="ARV54"/>
      <c r="ARW54"/>
      <c r="ARX54"/>
      <c r="ARY54"/>
      <c r="ARZ54"/>
      <c r="ASA54"/>
      <c r="ASB54"/>
      <c r="ASC54"/>
      <c r="ASD54"/>
      <c r="ASE54"/>
      <c r="ASF54"/>
      <c r="ASG54"/>
      <c r="ASH54"/>
      <c r="ASI54"/>
      <c r="ASJ54"/>
      <c r="ASK54"/>
      <c r="ASL54"/>
      <c r="ASM54"/>
      <c r="ASN54"/>
      <c r="ASO54"/>
      <c r="ASP54"/>
      <c r="ASQ54"/>
      <c r="ASR54"/>
      <c r="ASS54"/>
      <c r="AST54"/>
      <c r="ASU54"/>
      <c r="ASV54"/>
      <c r="ASW54"/>
      <c r="ASX54"/>
      <c r="ASY54"/>
      <c r="ASZ54"/>
      <c r="ATA54"/>
      <c r="ATB54"/>
      <c r="ATC54"/>
      <c r="ATD54"/>
      <c r="ATE54"/>
      <c r="ATF54"/>
      <c r="ATG54"/>
      <c r="ATH54"/>
      <c r="ATI54"/>
      <c r="ATJ54"/>
      <c r="ATK54"/>
      <c r="ATL54"/>
      <c r="ATM54"/>
      <c r="ATN54"/>
      <c r="ATO54"/>
      <c r="ATP54"/>
      <c r="ATQ54"/>
      <c r="ATR54"/>
      <c r="ATS54"/>
      <c r="ATT54"/>
      <c r="ATU54"/>
      <c r="ATV54"/>
      <c r="ATW54"/>
      <c r="ATX54"/>
      <c r="ATY54"/>
      <c r="ATZ54"/>
      <c r="AUA54"/>
      <c r="AUB54"/>
      <c r="AUC54"/>
      <c r="AUD54"/>
      <c r="AUE54"/>
      <c r="AUF54"/>
      <c r="AUG54"/>
      <c r="AUH54"/>
      <c r="AUI54"/>
      <c r="AUJ54"/>
      <c r="AUK54"/>
      <c r="AUL54"/>
      <c r="AUM54"/>
      <c r="AUN54"/>
      <c r="AUO54"/>
      <c r="AUP54"/>
      <c r="AUQ54"/>
      <c r="AUR54"/>
      <c r="AUS54"/>
      <c r="AUT54"/>
      <c r="AUU54"/>
      <c r="AUV54"/>
      <c r="AUW54"/>
      <c r="AUX54"/>
      <c r="AUY54"/>
      <c r="AUZ54"/>
      <c r="AVA54"/>
      <c r="AVB54"/>
      <c r="AVC54"/>
      <c r="AVD54"/>
      <c r="AVE54"/>
      <c r="AVF54"/>
      <c r="AVG54"/>
      <c r="AVH54"/>
      <c r="AVI54"/>
      <c r="AVJ54"/>
      <c r="AVK54"/>
      <c r="AVL54"/>
      <c r="AVM54"/>
      <c r="AVN54"/>
      <c r="AVO54"/>
      <c r="AVP54"/>
      <c r="AVQ54"/>
      <c r="AVR54"/>
      <c r="AVS54"/>
      <c r="AVT54"/>
      <c r="AVU54"/>
      <c r="AVV54"/>
      <c r="AVW54"/>
      <c r="AVX54"/>
      <c r="AVY54"/>
      <c r="AVZ54"/>
      <c r="AWA54"/>
      <c r="AWB54"/>
      <c r="AWC54"/>
      <c r="AWD54"/>
      <c r="AWE54"/>
      <c r="AWF54"/>
      <c r="AWG54"/>
      <c r="AWH54"/>
      <c r="AWI54"/>
      <c r="AWJ54"/>
      <c r="AWK54"/>
      <c r="AWL54"/>
      <c r="AWM54"/>
      <c r="AWN54"/>
      <c r="AWO54"/>
      <c r="AWP54"/>
      <c r="AWQ54"/>
      <c r="AWR54"/>
      <c r="AWS54"/>
      <c r="AWT54"/>
      <c r="AWU54"/>
      <c r="AWV54"/>
      <c r="AWW54"/>
      <c r="AWX54"/>
      <c r="AWY54"/>
      <c r="AWZ54"/>
      <c r="AXA54"/>
      <c r="AXB54"/>
      <c r="AXC54"/>
      <c r="AXD54"/>
      <c r="AXE54"/>
      <c r="AXF54"/>
      <c r="AXG54"/>
      <c r="AXH54"/>
      <c r="AXI54"/>
      <c r="AXJ54"/>
      <c r="AXK54"/>
      <c r="AXL54"/>
      <c r="AXM54"/>
      <c r="AXN54"/>
      <c r="AXO54"/>
      <c r="AXP54"/>
      <c r="AXQ54"/>
      <c r="AXR54"/>
      <c r="AXS54"/>
      <c r="AXT54"/>
      <c r="AXU54"/>
      <c r="AXV54"/>
      <c r="AXW54"/>
      <c r="AXX54"/>
      <c r="AXY54"/>
      <c r="AXZ54"/>
      <c r="AYA54"/>
      <c r="AYB54"/>
      <c r="AYC54"/>
      <c r="AYD54"/>
      <c r="AYE54"/>
      <c r="AYF54"/>
      <c r="AYG54"/>
      <c r="AYH54"/>
      <c r="AYI54"/>
      <c r="AYJ54"/>
      <c r="AYK54"/>
      <c r="AYL54"/>
      <c r="AYM54"/>
      <c r="AYN54"/>
      <c r="AYO54"/>
      <c r="AYP54"/>
      <c r="AYQ54"/>
      <c r="AYR54"/>
      <c r="AYS54"/>
      <c r="AYT54"/>
      <c r="AYU54"/>
      <c r="AYV54"/>
      <c r="AYW54"/>
      <c r="AYX54"/>
      <c r="AYY54"/>
      <c r="AYZ54"/>
      <c r="AZA54"/>
      <c r="AZB54"/>
      <c r="AZC54"/>
      <c r="AZD54"/>
      <c r="AZE54"/>
      <c r="AZF54"/>
      <c r="AZG54"/>
      <c r="AZH54"/>
      <c r="AZI54"/>
      <c r="AZJ54"/>
      <c r="AZK54"/>
      <c r="AZL54"/>
      <c r="AZM54"/>
      <c r="AZN54"/>
      <c r="AZO54"/>
      <c r="AZP54"/>
      <c r="AZQ54"/>
      <c r="AZR54"/>
      <c r="AZS54"/>
      <c r="AZT54"/>
      <c r="AZU54"/>
      <c r="AZV54"/>
      <c r="AZW54"/>
      <c r="AZX54"/>
      <c r="AZY54"/>
      <c r="AZZ54"/>
      <c r="BAA54"/>
      <c r="BAB54"/>
      <c r="BAC54"/>
      <c r="BAD54"/>
      <c r="BAE54"/>
      <c r="BAF54"/>
      <c r="BAG54"/>
      <c r="BAH54"/>
      <c r="BAI54"/>
      <c r="BAJ54"/>
      <c r="BAK54"/>
      <c r="BAL54"/>
      <c r="BAM54"/>
      <c r="BAN54"/>
      <c r="BAO54"/>
      <c r="BAP54"/>
      <c r="BAQ54"/>
      <c r="BAR54"/>
      <c r="BAS54"/>
      <c r="BAT54"/>
      <c r="BAU54"/>
      <c r="BAV54"/>
      <c r="BAW54"/>
      <c r="BAX54"/>
      <c r="BAY54"/>
      <c r="BAZ54"/>
      <c r="BBA54"/>
      <c r="BBB54"/>
      <c r="BBC54"/>
      <c r="BBD54"/>
      <c r="BBE54"/>
      <c r="BBF54"/>
      <c r="BBG54"/>
      <c r="BBH54"/>
      <c r="BBI54"/>
      <c r="BBJ54"/>
      <c r="BBK54"/>
      <c r="BBL54"/>
      <c r="BBM54"/>
      <c r="BBN54"/>
      <c r="BBO54"/>
      <c r="BBP54"/>
      <c r="BBQ54"/>
      <c r="BBR54"/>
      <c r="BBS54"/>
      <c r="BBT54"/>
      <c r="BBU54"/>
      <c r="BBV54"/>
      <c r="BBW54"/>
      <c r="BBX54"/>
      <c r="BBY54"/>
      <c r="BBZ54"/>
      <c r="BCA54"/>
      <c r="BCB54"/>
      <c r="BCC54"/>
      <c r="BCD54"/>
      <c r="BCE54"/>
      <c r="BCF54"/>
      <c r="BCG54"/>
      <c r="BCH54"/>
      <c r="BCI54"/>
      <c r="BCJ54"/>
      <c r="BCK54"/>
      <c r="BCL54"/>
      <c r="BCM54"/>
      <c r="BCN54"/>
      <c r="BCO54"/>
      <c r="BCP54"/>
      <c r="BCQ54"/>
      <c r="BCR54"/>
      <c r="BCS54"/>
      <c r="BCT54"/>
      <c r="BCU54"/>
      <c r="BCV54"/>
      <c r="BCW54"/>
      <c r="BCX54"/>
      <c r="BCY54"/>
      <c r="BCZ54"/>
      <c r="BDA54"/>
      <c r="BDB54"/>
      <c r="BDC54"/>
      <c r="BDD54"/>
      <c r="BDE54"/>
      <c r="BDF54"/>
      <c r="BDG54"/>
      <c r="BDH54"/>
      <c r="BDI54"/>
      <c r="BDJ54"/>
      <c r="BDK54"/>
      <c r="BDL54"/>
      <c r="BDM54"/>
      <c r="BDN54"/>
      <c r="BDO54"/>
      <c r="BDP54"/>
      <c r="BDQ54"/>
      <c r="BDR54"/>
      <c r="BDS54"/>
      <c r="BDT54"/>
      <c r="BDU54"/>
      <c r="BDV54"/>
      <c r="BDW54"/>
      <c r="BDX54"/>
      <c r="BDY54"/>
      <c r="BDZ54"/>
      <c r="BEA54"/>
      <c r="BEB54"/>
      <c r="BEC54"/>
      <c r="BED54"/>
      <c r="BEE54"/>
      <c r="BEF54"/>
      <c r="BEG54"/>
      <c r="BEH54"/>
      <c r="BEI54"/>
      <c r="BEJ54"/>
      <c r="BEK54"/>
      <c r="BEL54"/>
      <c r="BEM54"/>
      <c r="BEN54"/>
      <c r="BEO54"/>
      <c r="BEP54"/>
      <c r="BEQ54"/>
      <c r="BER54"/>
      <c r="BES54"/>
      <c r="BET54"/>
      <c r="BEU54"/>
      <c r="BEV54"/>
      <c r="BEW54"/>
      <c r="BEX54"/>
      <c r="BEY54"/>
      <c r="BEZ54"/>
      <c r="BFA54"/>
      <c r="BFB54"/>
      <c r="BFC54"/>
      <c r="BFD54"/>
      <c r="BFE54"/>
      <c r="BFF54"/>
      <c r="BFG54"/>
      <c r="BFH54"/>
      <c r="BFI54"/>
      <c r="BFJ54"/>
      <c r="BFK54"/>
      <c r="BFL54"/>
      <c r="BFM54"/>
      <c r="BFN54"/>
      <c r="BFO54"/>
      <c r="BFP54"/>
      <c r="BFQ54"/>
      <c r="BFR54"/>
      <c r="BFS54"/>
      <c r="BFT54"/>
      <c r="BFU54"/>
      <c r="BFV54"/>
      <c r="BFW54"/>
      <c r="BFX54"/>
      <c r="BFY54"/>
      <c r="BFZ54"/>
      <c r="BGA54"/>
      <c r="BGB54"/>
      <c r="BGC54"/>
      <c r="BGD54"/>
      <c r="BGE54"/>
      <c r="BGF54"/>
      <c r="BGG54"/>
      <c r="BGH54"/>
      <c r="BGI54"/>
      <c r="BGJ54"/>
      <c r="BGK54"/>
      <c r="BGL54"/>
      <c r="BGM54"/>
      <c r="BGN54"/>
      <c r="BGO54"/>
      <c r="BGP54"/>
      <c r="BGQ54"/>
      <c r="BGR54"/>
      <c r="BGS54"/>
      <c r="BGT54"/>
      <c r="BGU54"/>
      <c r="BGV54"/>
      <c r="BGW54"/>
      <c r="BGX54"/>
      <c r="BGY54"/>
      <c r="BGZ54"/>
      <c r="BHA54"/>
      <c r="BHB54"/>
      <c r="BHC54"/>
      <c r="BHD54"/>
      <c r="BHE54"/>
      <c r="BHF54"/>
      <c r="BHG54"/>
      <c r="BHH54"/>
      <c r="BHI54"/>
      <c r="BHJ54"/>
      <c r="BHK54"/>
      <c r="BHL54"/>
      <c r="BHM54"/>
      <c r="BHN54"/>
      <c r="BHO54"/>
      <c r="BHP54"/>
      <c r="BHQ54"/>
      <c r="BHR54"/>
      <c r="BHS54"/>
      <c r="BHT54"/>
      <c r="BHU54"/>
      <c r="BHV54"/>
      <c r="BHW54"/>
      <c r="BHX54"/>
      <c r="BHY54"/>
      <c r="BHZ54"/>
      <c r="BIA54"/>
      <c r="BIB54"/>
      <c r="BIC54"/>
      <c r="BID54"/>
      <c r="BIE54"/>
      <c r="BIF54"/>
      <c r="BIG54"/>
      <c r="BIH54"/>
      <c r="BII54"/>
      <c r="BIJ54"/>
      <c r="BIK54"/>
      <c r="BIL54"/>
      <c r="BIM54"/>
      <c r="BIN54"/>
      <c r="BIO54"/>
      <c r="BIP54"/>
      <c r="BIQ54"/>
      <c r="BIR54"/>
      <c r="BIS54"/>
      <c r="BIT54"/>
      <c r="BIU54"/>
      <c r="BIV54"/>
      <c r="BIW54"/>
      <c r="BIX54"/>
      <c r="BIY54"/>
      <c r="BIZ54"/>
      <c r="BJA54"/>
      <c r="BJB54"/>
      <c r="BJC54"/>
      <c r="BJD54"/>
      <c r="BJE54"/>
      <c r="BJF54"/>
      <c r="BJG54"/>
      <c r="BJH54"/>
      <c r="BJI54"/>
      <c r="BJJ54"/>
      <c r="BJK54"/>
      <c r="BJL54"/>
      <c r="BJM54"/>
      <c r="BJN54"/>
      <c r="BJO54"/>
      <c r="BJP54"/>
      <c r="BJQ54"/>
      <c r="BJR54"/>
      <c r="BJS54"/>
      <c r="BJT54"/>
      <c r="BJU54"/>
      <c r="BJV54"/>
      <c r="BJW54"/>
      <c r="BJX54"/>
      <c r="BJY54"/>
      <c r="BJZ54"/>
      <c r="BKA54"/>
      <c r="BKB54"/>
      <c r="BKC54"/>
      <c r="BKD54"/>
      <c r="BKE54"/>
      <c r="BKF54"/>
      <c r="BKG54"/>
      <c r="BKH54"/>
      <c r="BKI54"/>
      <c r="BKJ54"/>
      <c r="BKK54"/>
      <c r="BKL54"/>
      <c r="BKM54"/>
      <c r="BKN54"/>
      <c r="BKO54"/>
      <c r="BKP54"/>
      <c r="BKQ54"/>
      <c r="BKR54"/>
      <c r="BKS54"/>
      <c r="BKT54"/>
      <c r="BKU54"/>
      <c r="BKV54"/>
      <c r="BKW54"/>
      <c r="BKX54"/>
      <c r="BKY54"/>
      <c r="BKZ54"/>
      <c r="BLA54"/>
      <c r="BLB54"/>
      <c r="BLC54"/>
      <c r="BLD54"/>
      <c r="BLE54"/>
      <c r="BLF54"/>
      <c r="BLG54"/>
      <c r="BLH54"/>
      <c r="BLI54"/>
      <c r="BLJ54"/>
      <c r="BLK54"/>
      <c r="BLL54"/>
      <c r="BLM54"/>
      <c r="BLN54"/>
      <c r="BLO54"/>
      <c r="BLP54"/>
      <c r="BLQ54"/>
      <c r="BLR54"/>
      <c r="BLS54"/>
      <c r="BLT54"/>
      <c r="BLU54"/>
      <c r="BLV54"/>
      <c r="BLW54"/>
      <c r="BLX54"/>
      <c r="BLY54"/>
      <c r="BLZ54"/>
      <c r="BMA54"/>
      <c r="BMB54"/>
      <c r="BMC54"/>
      <c r="BMD54"/>
      <c r="BME54"/>
      <c r="BMF54"/>
      <c r="BMG54"/>
      <c r="BMH54"/>
      <c r="BMI54"/>
      <c r="BMJ54"/>
      <c r="BMK54"/>
      <c r="BML54"/>
      <c r="BMM54"/>
      <c r="BMN54"/>
      <c r="BMO54"/>
      <c r="BMP54"/>
      <c r="BMQ54"/>
      <c r="BMR54"/>
      <c r="BMS54"/>
      <c r="BMT54"/>
      <c r="BMU54"/>
      <c r="BMV54"/>
      <c r="BMW54"/>
      <c r="BMX54"/>
      <c r="BMY54"/>
      <c r="BMZ54"/>
      <c r="BNA54"/>
      <c r="BNB54"/>
      <c r="BNC54"/>
      <c r="BND54"/>
      <c r="BNE54"/>
      <c r="BNF54"/>
      <c r="BNG54"/>
      <c r="BNH54"/>
      <c r="BNI54"/>
      <c r="BNJ54"/>
      <c r="BNK54"/>
      <c r="BNL54"/>
      <c r="BNM54"/>
      <c r="BNN54"/>
      <c r="BNO54"/>
      <c r="BNP54"/>
      <c r="BNQ54"/>
      <c r="BNR54"/>
      <c r="BNS54"/>
      <c r="BNT54"/>
      <c r="BNU54"/>
      <c r="BNV54"/>
      <c r="BNW54"/>
      <c r="BNX54"/>
      <c r="BNY54"/>
      <c r="BNZ54"/>
      <c r="BOA54"/>
      <c r="BOB54"/>
      <c r="BOC54"/>
      <c r="BOD54"/>
      <c r="BOE54"/>
      <c r="BOF54"/>
      <c r="BOG54"/>
      <c r="BOH54"/>
      <c r="BOI54"/>
      <c r="BOJ54"/>
      <c r="BOK54"/>
      <c r="BOL54"/>
      <c r="BOM54"/>
      <c r="BON54"/>
      <c r="BOO54"/>
      <c r="BOP54"/>
      <c r="BOQ54"/>
      <c r="BOR54"/>
      <c r="BOS54"/>
      <c r="BOT54"/>
      <c r="BOU54"/>
      <c r="BOV54"/>
      <c r="BOW54"/>
      <c r="BOX54"/>
      <c r="BOY54"/>
      <c r="BOZ54"/>
      <c r="BPA54"/>
      <c r="BPB54"/>
      <c r="BPC54"/>
      <c r="BPD54"/>
      <c r="BPE54"/>
      <c r="BPF54"/>
      <c r="BPG54"/>
      <c r="BPH54"/>
      <c r="BPI54"/>
      <c r="BPJ54"/>
      <c r="BPK54"/>
      <c r="BPL54"/>
      <c r="BPM54"/>
      <c r="BPN54"/>
      <c r="BPO54"/>
      <c r="BPP54"/>
      <c r="BPQ54"/>
      <c r="BPR54"/>
      <c r="BPS54"/>
      <c r="BPT54"/>
      <c r="BPU54"/>
      <c r="BPV54"/>
      <c r="BPW54"/>
      <c r="BPX54"/>
      <c r="BPY54"/>
      <c r="BPZ54"/>
      <c r="BQA54"/>
      <c r="BQB54"/>
      <c r="BQC54"/>
      <c r="BQD54"/>
      <c r="BQE54"/>
      <c r="BQF54"/>
      <c r="BQG54"/>
      <c r="BQH54"/>
      <c r="BQI54"/>
      <c r="BQJ54"/>
      <c r="BQK54"/>
      <c r="BQL54"/>
      <c r="BQM54"/>
      <c r="BQN54"/>
      <c r="BQO54"/>
      <c r="BQP54"/>
      <c r="BQQ54"/>
      <c r="BQR54"/>
      <c r="BQS54"/>
      <c r="BQT54"/>
      <c r="BQU54"/>
      <c r="BQV54"/>
      <c r="BQW54"/>
      <c r="BQX54"/>
      <c r="BQY54"/>
      <c r="BQZ54"/>
      <c r="BRA54"/>
      <c r="BRB54"/>
      <c r="BRC54"/>
      <c r="BRD54"/>
      <c r="BRE54"/>
      <c r="BRF54"/>
      <c r="BRG54"/>
      <c r="BRH54"/>
      <c r="BRI54"/>
      <c r="BRJ54"/>
      <c r="BRK54"/>
      <c r="BRL54"/>
      <c r="BRM54"/>
      <c r="BRN54"/>
      <c r="BRO54"/>
      <c r="BRP54"/>
      <c r="BRQ54"/>
      <c r="BRR54"/>
      <c r="BRS54"/>
      <c r="BRT54"/>
      <c r="BRU54"/>
      <c r="BRV54"/>
      <c r="BRW54"/>
      <c r="BRX54"/>
      <c r="BRY54"/>
      <c r="BRZ54"/>
      <c r="BSA54"/>
      <c r="BSB54"/>
      <c r="BSC54"/>
      <c r="BSD54"/>
      <c r="BSE54"/>
      <c r="BSF54"/>
      <c r="BSG54"/>
      <c r="BSH54"/>
      <c r="BSI54"/>
      <c r="BSJ54"/>
      <c r="BSK54"/>
      <c r="BSL54"/>
      <c r="BSM54"/>
      <c r="BSN54"/>
      <c r="BSO54"/>
      <c r="BSP54"/>
      <c r="BSQ54"/>
      <c r="BSR54"/>
      <c r="BSS54"/>
      <c r="BST54"/>
      <c r="BSU54"/>
      <c r="BSV54"/>
      <c r="BSW54"/>
      <c r="BSX54"/>
      <c r="BSY54"/>
      <c r="BSZ54"/>
      <c r="BTA54"/>
      <c r="BTB54"/>
      <c r="BTC54"/>
      <c r="BTD54"/>
      <c r="BTE54"/>
      <c r="BTF54"/>
      <c r="BTG54"/>
      <c r="BTH54"/>
      <c r="BTI54"/>
      <c r="BTJ54"/>
      <c r="BTK54"/>
      <c r="BTL54"/>
      <c r="BTM54"/>
      <c r="BTN54"/>
      <c r="BTO54"/>
      <c r="BTP54"/>
      <c r="BTQ54"/>
      <c r="BTR54"/>
      <c r="BTS54"/>
      <c r="BTT54"/>
      <c r="BTU54"/>
      <c r="BTV54"/>
      <c r="BTW54"/>
      <c r="BTX54"/>
      <c r="BTY54"/>
      <c r="BTZ54"/>
      <c r="BUA54"/>
      <c r="BUB54"/>
      <c r="BUC54"/>
      <c r="BUD54"/>
      <c r="BUE54"/>
      <c r="BUF54"/>
      <c r="BUG54"/>
      <c r="BUH54"/>
      <c r="BUI54"/>
      <c r="BUJ54"/>
      <c r="BUK54"/>
      <c r="BUL54"/>
      <c r="BUM54"/>
      <c r="BUN54"/>
      <c r="BUO54"/>
      <c r="BUP54"/>
      <c r="BUQ54"/>
      <c r="BUR54"/>
      <c r="BUS54"/>
      <c r="BUT54"/>
      <c r="BUU54"/>
      <c r="BUV54"/>
      <c r="BUW54"/>
      <c r="BUX54"/>
      <c r="BUY54"/>
      <c r="BUZ54"/>
      <c r="BVA54"/>
      <c r="BVB54"/>
      <c r="BVC54"/>
      <c r="BVD54"/>
      <c r="BVE54"/>
      <c r="BVF54"/>
      <c r="BVG54"/>
      <c r="BVH54"/>
      <c r="BVI54"/>
      <c r="BVJ54"/>
      <c r="BVK54"/>
      <c r="BVL54"/>
      <c r="BVM54"/>
      <c r="BVN54"/>
      <c r="BVO54"/>
      <c r="BVP54"/>
      <c r="BVQ54"/>
      <c r="BVR54"/>
      <c r="BVS54"/>
      <c r="BVT54"/>
      <c r="BVU54"/>
      <c r="BVV54"/>
      <c r="BVW54"/>
      <c r="BVX54"/>
      <c r="BVY54"/>
      <c r="BVZ54"/>
      <c r="BWA54"/>
      <c r="BWB54"/>
      <c r="BWC54"/>
      <c r="BWD54"/>
      <c r="BWE54"/>
      <c r="BWF54"/>
      <c r="BWG54"/>
      <c r="BWH54"/>
      <c r="BWI54"/>
      <c r="BWJ54"/>
      <c r="BWK54"/>
      <c r="BWL54"/>
      <c r="BWM54"/>
      <c r="BWN54"/>
      <c r="BWO54"/>
      <c r="BWP54"/>
      <c r="BWQ54"/>
      <c r="BWR54"/>
      <c r="BWS54"/>
      <c r="BWT54"/>
      <c r="BWU54"/>
      <c r="BWV54"/>
      <c r="BWW54"/>
      <c r="BWX54"/>
      <c r="BWY54"/>
      <c r="BWZ54"/>
      <c r="BXA54"/>
      <c r="BXB54"/>
      <c r="BXC54"/>
      <c r="BXD54"/>
      <c r="BXE54"/>
      <c r="BXF54"/>
      <c r="BXG54"/>
      <c r="BXH54"/>
      <c r="BXI54"/>
      <c r="BXJ54"/>
      <c r="BXK54"/>
      <c r="BXL54"/>
      <c r="BXM54"/>
      <c r="BXN54"/>
      <c r="BXO54"/>
      <c r="BXP54"/>
      <c r="BXQ54"/>
      <c r="BXR54"/>
      <c r="BXS54"/>
      <c r="BXT54"/>
      <c r="BXU54"/>
      <c r="BXV54"/>
      <c r="BXW54"/>
      <c r="BXX54"/>
      <c r="BXY54"/>
      <c r="BXZ54"/>
      <c r="BYA54"/>
      <c r="BYB54"/>
      <c r="BYC54"/>
      <c r="BYD54"/>
      <c r="BYE54"/>
      <c r="BYF54"/>
      <c r="BYG54"/>
      <c r="BYH54"/>
      <c r="BYI54"/>
      <c r="BYJ54"/>
      <c r="BYK54"/>
      <c r="BYL54"/>
      <c r="BYM54"/>
      <c r="BYN54"/>
      <c r="BYO54"/>
      <c r="BYP54"/>
      <c r="BYQ54"/>
      <c r="BYR54"/>
      <c r="BYS54"/>
      <c r="BYT54"/>
      <c r="BYU54"/>
      <c r="BYV54"/>
      <c r="BYW54"/>
      <c r="BYX54"/>
      <c r="BYY54"/>
      <c r="BYZ54"/>
      <c r="BZA54"/>
      <c r="BZB54"/>
      <c r="BZC54"/>
      <c r="BZD54"/>
      <c r="BZE54"/>
      <c r="BZF54"/>
      <c r="BZG54"/>
      <c r="BZH54"/>
      <c r="BZI54"/>
      <c r="BZJ54"/>
      <c r="BZK54"/>
      <c r="BZL54"/>
      <c r="BZM54"/>
      <c r="BZN54"/>
      <c r="BZO54"/>
      <c r="BZP54"/>
      <c r="BZQ54"/>
      <c r="BZR54"/>
      <c r="BZS54"/>
      <c r="BZT54"/>
      <c r="BZU54"/>
      <c r="BZV54"/>
      <c r="BZW54"/>
      <c r="BZX54"/>
      <c r="BZY54"/>
      <c r="BZZ54"/>
      <c r="CAA54"/>
      <c r="CAB54"/>
      <c r="CAC54"/>
      <c r="CAD54"/>
      <c r="CAE54"/>
      <c r="CAF54"/>
      <c r="CAG54"/>
      <c r="CAH54"/>
      <c r="CAI54"/>
      <c r="CAJ54"/>
      <c r="CAK54"/>
      <c r="CAL54"/>
      <c r="CAM54"/>
      <c r="CAN54"/>
      <c r="CAO54"/>
      <c r="CAP54"/>
      <c r="CAQ54"/>
      <c r="CAR54"/>
      <c r="CAS54"/>
      <c r="CAT54"/>
      <c r="CAU54"/>
      <c r="CAV54"/>
      <c r="CAW54"/>
      <c r="CAX54"/>
      <c r="CAY54"/>
      <c r="CAZ54"/>
      <c r="CBA54"/>
      <c r="CBB54"/>
      <c r="CBC54"/>
      <c r="CBD54"/>
      <c r="CBE54"/>
      <c r="CBF54"/>
      <c r="CBG54"/>
      <c r="CBH54"/>
      <c r="CBI54"/>
      <c r="CBJ54"/>
      <c r="CBK54"/>
      <c r="CBL54"/>
      <c r="CBM54"/>
      <c r="CBN54"/>
      <c r="CBO54"/>
      <c r="CBP54"/>
      <c r="CBQ54"/>
      <c r="CBR54"/>
      <c r="CBS54"/>
      <c r="CBT54"/>
      <c r="CBU54"/>
      <c r="CBV54"/>
      <c r="CBW54"/>
      <c r="CBX54"/>
      <c r="CBY54"/>
      <c r="CBZ54"/>
      <c r="CCA54"/>
      <c r="CCB54"/>
      <c r="CCC54"/>
      <c r="CCD54"/>
      <c r="CCE54"/>
      <c r="CCF54"/>
      <c r="CCG54"/>
      <c r="CCH54"/>
      <c r="CCI54"/>
      <c r="CCJ54"/>
      <c r="CCK54"/>
      <c r="CCL54"/>
      <c r="CCM54"/>
      <c r="CCN54"/>
      <c r="CCO54"/>
      <c r="CCP54"/>
      <c r="CCQ54"/>
      <c r="CCR54"/>
      <c r="CCS54"/>
      <c r="CCT54"/>
      <c r="CCU54"/>
      <c r="CCV54"/>
      <c r="CCW54"/>
      <c r="CCX54"/>
      <c r="CCY54"/>
      <c r="CCZ54"/>
      <c r="CDA54"/>
      <c r="CDB54"/>
      <c r="CDC54"/>
      <c r="CDD54"/>
      <c r="CDE54"/>
      <c r="CDF54"/>
      <c r="CDG54"/>
      <c r="CDH54"/>
      <c r="CDI54"/>
      <c r="CDJ54"/>
      <c r="CDK54"/>
      <c r="CDL54"/>
      <c r="CDM54"/>
      <c r="CDN54"/>
      <c r="CDO54"/>
      <c r="CDP54"/>
      <c r="CDQ54"/>
      <c r="CDR54"/>
      <c r="CDS54"/>
      <c r="CDT54"/>
      <c r="CDU54"/>
      <c r="CDV54"/>
      <c r="CDW54"/>
      <c r="CDX54"/>
      <c r="CDY54"/>
      <c r="CDZ54"/>
      <c r="CEA54"/>
      <c r="CEB54"/>
      <c r="CEC54"/>
      <c r="CED54"/>
      <c r="CEE54"/>
      <c r="CEF54"/>
      <c r="CEG54"/>
      <c r="CEH54"/>
      <c r="CEI54"/>
      <c r="CEJ54"/>
      <c r="CEK54"/>
      <c r="CEL54"/>
      <c r="CEM54"/>
      <c r="CEN54"/>
      <c r="CEO54"/>
      <c r="CEP54"/>
      <c r="CEQ54"/>
      <c r="CER54"/>
      <c r="CES54"/>
      <c r="CET54"/>
      <c r="CEU54"/>
      <c r="CEV54"/>
      <c r="CEW54"/>
      <c r="CEX54"/>
      <c r="CEY54"/>
      <c r="CEZ54"/>
      <c r="CFA54"/>
      <c r="CFB54"/>
      <c r="CFC54"/>
      <c r="CFD54"/>
      <c r="CFE54"/>
      <c r="CFF54"/>
      <c r="CFG54"/>
      <c r="CFH54"/>
      <c r="CFI54"/>
      <c r="CFJ54"/>
      <c r="CFK54"/>
      <c r="CFL54"/>
      <c r="CFM54"/>
      <c r="CFN54"/>
      <c r="CFO54"/>
      <c r="CFP54"/>
      <c r="CFQ54"/>
      <c r="CFR54"/>
      <c r="CFS54"/>
      <c r="CFT54"/>
      <c r="CFU54"/>
      <c r="CFV54"/>
      <c r="CFW54"/>
      <c r="CFX54"/>
      <c r="CFY54"/>
      <c r="CFZ54"/>
      <c r="CGA54"/>
      <c r="CGB54"/>
      <c r="CGC54"/>
      <c r="CGD54"/>
      <c r="CGE54"/>
      <c r="CGF54"/>
      <c r="CGG54"/>
      <c r="CGH54"/>
      <c r="CGI54"/>
      <c r="CGJ54"/>
      <c r="CGK54"/>
      <c r="CGL54"/>
      <c r="CGM54"/>
      <c r="CGN54"/>
      <c r="CGO54"/>
      <c r="CGP54"/>
      <c r="CGQ54"/>
      <c r="CGR54"/>
      <c r="CGS54"/>
      <c r="CGT54"/>
      <c r="CGU54"/>
      <c r="CGV54"/>
      <c r="CGW54"/>
      <c r="CGX54"/>
      <c r="CGY54"/>
      <c r="CGZ54"/>
      <c r="CHA54"/>
      <c r="CHB54"/>
      <c r="CHC54"/>
      <c r="CHD54"/>
      <c r="CHE54"/>
      <c r="CHF54"/>
      <c r="CHG54"/>
      <c r="CHH54"/>
      <c r="CHI54"/>
      <c r="CHJ54"/>
      <c r="CHK54"/>
      <c r="CHL54"/>
      <c r="CHM54"/>
      <c r="CHN54"/>
      <c r="CHO54"/>
      <c r="CHP54"/>
      <c r="CHQ54"/>
      <c r="CHR54"/>
      <c r="CHS54"/>
      <c r="CHT54"/>
      <c r="CHU54"/>
      <c r="CHV54"/>
      <c r="CHW54"/>
      <c r="CHX54"/>
      <c r="CHY54"/>
      <c r="CHZ54"/>
      <c r="CIA54"/>
      <c r="CIB54"/>
      <c r="CIC54"/>
      <c r="CID54"/>
      <c r="CIE54"/>
      <c r="CIF54"/>
      <c r="CIG54"/>
      <c r="CIH54"/>
      <c r="CII54"/>
      <c r="CIJ54"/>
      <c r="CIK54"/>
      <c r="CIL54"/>
      <c r="CIM54"/>
      <c r="CIN54"/>
      <c r="CIO54"/>
      <c r="CIP54"/>
      <c r="CIQ54"/>
      <c r="CIR54"/>
      <c r="CIS54"/>
      <c r="CIT54"/>
      <c r="CIU54"/>
      <c r="CIV54"/>
      <c r="CIW54"/>
      <c r="CIX54"/>
      <c r="CIY54"/>
      <c r="CIZ54"/>
      <c r="CJA54"/>
      <c r="CJB54"/>
      <c r="CJC54"/>
      <c r="CJD54"/>
      <c r="CJE54"/>
      <c r="CJF54"/>
      <c r="CJG54"/>
      <c r="CJH54"/>
      <c r="CJI54"/>
      <c r="CJJ54"/>
      <c r="CJK54"/>
      <c r="CJL54"/>
      <c r="CJM54"/>
      <c r="CJN54"/>
      <c r="CJO54"/>
      <c r="CJP54"/>
      <c r="CJQ54"/>
      <c r="CJR54"/>
      <c r="CJS54"/>
      <c r="CJT54"/>
      <c r="CJU54"/>
      <c r="CJV54"/>
      <c r="CJW54"/>
      <c r="CJX54"/>
      <c r="CJY54"/>
      <c r="CJZ54"/>
      <c r="CKA54"/>
      <c r="CKB54"/>
      <c r="CKC54"/>
      <c r="CKD54"/>
      <c r="CKE54"/>
      <c r="CKF54"/>
      <c r="CKG54"/>
      <c r="CKH54"/>
      <c r="CKI54"/>
      <c r="CKJ54"/>
      <c r="CKK54"/>
      <c r="CKL54"/>
      <c r="CKM54"/>
      <c r="CKN54"/>
      <c r="CKO54"/>
      <c r="CKP54"/>
      <c r="CKQ54"/>
      <c r="CKR54"/>
      <c r="CKS54"/>
      <c r="CKT54"/>
      <c r="CKU54"/>
      <c r="CKV54"/>
      <c r="CKW54"/>
      <c r="CKX54"/>
      <c r="CKY54"/>
      <c r="CKZ54"/>
      <c r="CLA54"/>
      <c r="CLB54"/>
      <c r="CLC54"/>
      <c r="CLD54"/>
      <c r="CLE54"/>
      <c r="CLF54"/>
      <c r="CLG54"/>
      <c r="CLH54"/>
      <c r="CLI54"/>
      <c r="CLJ54"/>
      <c r="CLK54"/>
      <c r="CLL54"/>
      <c r="CLM54"/>
      <c r="CLN54"/>
      <c r="CLO54"/>
      <c r="CLP54"/>
      <c r="CLQ54"/>
      <c r="CLR54"/>
      <c r="CLS54"/>
      <c r="CLT54"/>
      <c r="CLU54"/>
      <c r="CLV54"/>
      <c r="CLW54"/>
      <c r="CLX54"/>
      <c r="CLY54"/>
      <c r="CLZ54"/>
      <c r="CMA54"/>
      <c r="CMB54"/>
      <c r="CMC54"/>
      <c r="CMD54"/>
      <c r="CME54"/>
      <c r="CMF54"/>
      <c r="CMG54"/>
      <c r="CMH54"/>
      <c r="CMI54"/>
      <c r="CMJ54"/>
      <c r="CMK54"/>
      <c r="CML54"/>
      <c r="CMM54"/>
      <c r="CMN54"/>
      <c r="CMO54"/>
      <c r="CMP54"/>
      <c r="CMQ54"/>
      <c r="CMR54"/>
      <c r="CMS54"/>
      <c r="CMT54"/>
      <c r="CMU54"/>
      <c r="CMV54"/>
      <c r="CMW54"/>
      <c r="CMX54"/>
      <c r="CMY54"/>
      <c r="CMZ54"/>
      <c r="CNA54"/>
      <c r="CNB54"/>
      <c r="CNC54"/>
      <c r="CND54"/>
      <c r="CNE54"/>
      <c r="CNF54"/>
      <c r="CNG54"/>
      <c r="CNH54"/>
      <c r="CNI54"/>
      <c r="CNJ54"/>
      <c r="CNK54"/>
      <c r="CNL54"/>
      <c r="CNM54"/>
      <c r="CNN54"/>
      <c r="CNO54"/>
      <c r="CNP54"/>
      <c r="CNQ54"/>
      <c r="CNR54"/>
      <c r="CNS54"/>
      <c r="CNT54"/>
      <c r="CNU54"/>
      <c r="CNV54"/>
      <c r="CNW54"/>
      <c r="CNX54"/>
      <c r="CNY54"/>
      <c r="CNZ54"/>
      <c r="COA54"/>
      <c r="COB54"/>
      <c r="COC54"/>
      <c r="COD54"/>
      <c r="COE54"/>
      <c r="COF54"/>
      <c r="COG54"/>
      <c r="COH54"/>
      <c r="COI54"/>
      <c r="COJ54"/>
      <c r="COK54"/>
      <c r="COL54"/>
      <c r="COM54"/>
      <c r="CON54"/>
      <c r="COO54"/>
      <c r="COP54"/>
      <c r="COQ54"/>
      <c r="COR54"/>
      <c r="COS54"/>
      <c r="COT54"/>
      <c r="COU54"/>
      <c r="COV54"/>
      <c r="COW54"/>
      <c r="COX54"/>
      <c r="COY54"/>
      <c r="COZ54"/>
      <c r="CPA54"/>
      <c r="CPB54"/>
      <c r="CPC54"/>
      <c r="CPD54"/>
      <c r="CPE54"/>
      <c r="CPF54"/>
      <c r="CPG54"/>
      <c r="CPH54"/>
      <c r="CPI54"/>
      <c r="CPJ54"/>
      <c r="CPK54"/>
      <c r="CPL54"/>
      <c r="CPM54"/>
      <c r="CPN54"/>
      <c r="CPO54"/>
      <c r="CPP54"/>
      <c r="CPQ54"/>
      <c r="CPR54"/>
      <c r="CPS54"/>
      <c r="CPT54"/>
      <c r="CPU54"/>
      <c r="CPV54"/>
      <c r="CPW54"/>
      <c r="CPX54"/>
      <c r="CPY54"/>
      <c r="CPZ54"/>
      <c r="CQA54"/>
      <c r="CQB54"/>
      <c r="CQC54"/>
      <c r="CQD54"/>
      <c r="CQE54"/>
      <c r="CQF54"/>
      <c r="CQG54"/>
      <c r="CQH54"/>
      <c r="CQI54"/>
      <c r="CQJ54"/>
      <c r="CQK54"/>
      <c r="CQL54"/>
      <c r="CQM54"/>
      <c r="CQN54"/>
      <c r="CQO54"/>
      <c r="CQP54"/>
      <c r="CQQ54"/>
      <c r="CQR54"/>
      <c r="CQS54"/>
      <c r="CQT54"/>
      <c r="CQU54"/>
      <c r="CQV54"/>
      <c r="CQW54"/>
      <c r="CQX54"/>
      <c r="CQY54"/>
      <c r="CQZ54"/>
      <c r="CRA54"/>
      <c r="CRB54"/>
      <c r="CRC54"/>
      <c r="CRD54"/>
      <c r="CRE54"/>
      <c r="CRF54"/>
      <c r="CRG54"/>
      <c r="CRH54"/>
      <c r="CRI54"/>
      <c r="CRJ54"/>
      <c r="CRK54"/>
      <c r="CRL54"/>
      <c r="CRM54"/>
      <c r="CRN54"/>
      <c r="CRO54"/>
      <c r="CRP54"/>
      <c r="CRQ54"/>
      <c r="CRR54"/>
      <c r="CRS54"/>
      <c r="CRT54"/>
      <c r="CRU54"/>
      <c r="CRV54"/>
      <c r="CRW54"/>
      <c r="CRX54"/>
      <c r="CRY54"/>
      <c r="CRZ54"/>
      <c r="CSA54"/>
      <c r="CSB54"/>
      <c r="CSC54"/>
      <c r="CSD54"/>
      <c r="CSE54"/>
      <c r="CSF54"/>
      <c r="CSG54"/>
      <c r="CSH54"/>
      <c r="CSI54"/>
      <c r="CSJ54"/>
      <c r="CSK54"/>
      <c r="CSL54"/>
      <c r="CSM54"/>
      <c r="CSN54"/>
      <c r="CSO54"/>
      <c r="CSP54"/>
      <c r="CSQ54"/>
      <c r="CSR54"/>
      <c r="CSS54"/>
      <c r="CST54"/>
      <c r="CSU54"/>
      <c r="CSV54"/>
      <c r="CSW54"/>
      <c r="CSX54"/>
      <c r="CSY54"/>
      <c r="CSZ54"/>
      <c r="CTA54"/>
      <c r="CTB54"/>
      <c r="CTC54"/>
      <c r="CTD54"/>
      <c r="CTE54"/>
      <c r="CTF54"/>
      <c r="CTG54"/>
      <c r="CTH54"/>
      <c r="CTI54"/>
      <c r="CTJ54"/>
      <c r="CTK54"/>
      <c r="CTL54"/>
      <c r="CTM54"/>
      <c r="CTN54"/>
      <c r="CTO54"/>
      <c r="CTP54"/>
      <c r="CTQ54"/>
      <c r="CTR54"/>
      <c r="CTS54"/>
      <c r="CTT54"/>
      <c r="CTU54"/>
      <c r="CTV54"/>
      <c r="CTW54"/>
      <c r="CTX54"/>
      <c r="CTY54"/>
      <c r="CTZ54"/>
      <c r="CUA54"/>
      <c r="CUB54"/>
      <c r="CUC54"/>
      <c r="CUD54"/>
      <c r="CUE54"/>
      <c r="CUF54"/>
      <c r="CUG54"/>
      <c r="CUH54"/>
      <c r="CUI54"/>
      <c r="CUJ54"/>
      <c r="CUK54"/>
      <c r="CUL54"/>
      <c r="CUM54"/>
      <c r="CUN54"/>
      <c r="CUO54"/>
      <c r="CUP54"/>
      <c r="CUQ54"/>
      <c r="CUR54"/>
      <c r="CUS54"/>
      <c r="CUT54"/>
      <c r="CUU54"/>
      <c r="CUV54"/>
      <c r="CUW54"/>
      <c r="CUX54"/>
      <c r="CUY54"/>
      <c r="CUZ54"/>
      <c r="CVA54"/>
      <c r="CVB54"/>
      <c r="CVC54"/>
      <c r="CVD54"/>
      <c r="CVE54"/>
      <c r="CVF54"/>
      <c r="CVG54"/>
      <c r="CVH54"/>
      <c r="CVI54"/>
      <c r="CVJ54"/>
      <c r="CVK54"/>
      <c r="CVL54"/>
      <c r="CVM54"/>
      <c r="CVN54"/>
      <c r="CVO54"/>
      <c r="CVP54"/>
      <c r="CVQ54"/>
      <c r="CVR54"/>
      <c r="CVS54"/>
      <c r="CVT54"/>
      <c r="CVU54"/>
      <c r="CVV54"/>
      <c r="CVW54"/>
      <c r="CVX54"/>
      <c r="CVY54"/>
      <c r="CVZ54"/>
      <c r="CWA54"/>
      <c r="CWB54"/>
      <c r="CWC54"/>
      <c r="CWD54"/>
      <c r="CWE54"/>
      <c r="CWF54"/>
      <c r="CWG54"/>
      <c r="CWH54"/>
      <c r="CWI54"/>
      <c r="CWJ54"/>
      <c r="CWK54"/>
      <c r="CWL54"/>
      <c r="CWM54"/>
      <c r="CWN54"/>
      <c r="CWO54"/>
      <c r="CWP54"/>
      <c r="CWQ54"/>
      <c r="CWR54"/>
      <c r="CWS54"/>
      <c r="CWT54"/>
      <c r="CWU54"/>
      <c r="CWV54"/>
      <c r="CWW54"/>
      <c r="CWX54"/>
      <c r="CWY54"/>
      <c r="CWZ54"/>
      <c r="CXA54"/>
      <c r="CXB54"/>
      <c r="CXC54"/>
      <c r="CXD54"/>
      <c r="CXE54"/>
      <c r="CXF54"/>
      <c r="CXG54"/>
      <c r="CXH54"/>
      <c r="CXI54"/>
      <c r="CXJ54"/>
      <c r="CXK54"/>
      <c r="CXL54"/>
      <c r="CXM54"/>
      <c r="CXN54"/>
      <c r="CXO54"/>
      <c r="CXP54"/>
      <c r="CXQ54"/>
      <c r="CXR54"/>
      <c r="CXS54"/>
      <c r="CXT54"/>
      <c r="CXU54"/>
      <c r="CXV54"/>
      <c r="CXW54"/>
      <c r="CXX54"/>
      <c r="CXY54"/>
      <c r="CXZ54"/>
      <c r="CYA54"/>
      <c r="CYB54"/>
      <c r="CYC54"/>
      <c r="CYD54"/>
      <c r="CYE54"/>
      <c r="CYF54"/>
      <c r="CYG54"/>
      <c r="CYH54"/>
      <c r="CYI54"/>
      <c r="CYJ54"/>
      <c r="CYK54"/>
      <c r="CYL54"/>
      <c r="CYM54"/>
      <c r="CYN54"/>
      <c r="CYO54"/>
      <c r="CYP54"/>
      <c r="CYQ54"/>
      <c r="CYR54"/>
      <c r="CYS54"/>
      <c r="CYT54"/>
      <c r="CYU54"/>
      <c r="CYV54"/>
      <c r="CYW54"/>
      <c r="CYX54"/>
      <c r="CYY54"/>
      <c r="CYZ54"/>
      <c r="CZA54"/>
      <c r="CZB54"/>
      <c r="CZC54"/>
      <c r="CZD54"/>
      <c r="CZE54"/>
      <c r="CZF54"/>
      <c r="CZG54"/>
      <c r="CZH54"/>
      <c r="CZI54"/>
      <c r="CZJ54"/>
      <c r="CZK54"/>
      <c r="CZL54"/>
      <c r="CZM54"/>
      <c r="CZN54"/>
      <c r="CZO54"/>
      <c r="CZP54"/>
      <c r="CZQ54"/>
      <c r="CZR54"/>
      <c r="CZS54"/>
      <c r="CZT54"/>
      <c r="CZU54"/>
      <c r="CZV54"/>
      <c r="CZW54"/>
      <c r="CZX54"/>
      <c r="CZY54"/>
      <c r="CZZ54"/>
      <c r="DAA54"/>
      <c r="DAB54"/>
      <c r="DAC54"/>
      <c r="DAD54"/>
      <c r="DAE54"/>
      <c r="DAF54"/>
      <c r="DAG54"/>
      <c r="DAH54"/>
      <c r="DAI54"/>
      <c r="DAJ54"/>
      <c r="DAK54"/>
      <c r="DAL54"/>
      <c r="DAM54"/>
      <c r="DAN54"/>
      <c r="DAO54"/>
      <c r="DAP54"/>
      <c r="DAQ54"/>
      <c r="DAR54"/>
      <c r="DAS54"/>
      <c r="DAT54"/>
      <c r="DAU54"/>
      <c r="DAV54"/>
      <c r="DAW54"/>
      <c r="DAX54"/>
      <c r="DAY54"/>
      <c r="DAZ54"/>
      <c r="DBA54"/>
      <c r="DBB54"/>
      <c r="DBC54"/>
      <c r="DBD54"/>
      <c r="DBE54"/>
      <c r="DBF54"/>
      <c r="DBG54"/>
      <c r="DBH54"/>
      <c r="DBI54"/>
      <c r="DBJ54"/>
      <c r="DBK54"/>
      <c r="DBL54"/>
      <c r="DBM54"/>
      <c r="DBN54"/>
      <c r="DBO54"/>
      <c r="DBP54"/>
      <c r="DBQ54"/>
      <c r="DBR54"/>
      <c r="DBS54"/>
      <c r="DBT54"/>
      <c r="DBU54"/>
      <c r="DBV54"/>
      <c r="DBW54"/>
      <c r="DBX54"/>
      <c r="DBY54"/>
      <c r="DBZ54"/>
      <c r="DCA54"/>
      <c r="DCB54"/>
      <c r="DCC54"/>
      <c r="DCD54"/>
      <c r="DCE54"/>
      <c r="DCF54"/>
      <c r="DCG54"/>
      <c r="DCH54"/>
      <c r="DCI54"/>
      <c r="DCJ54"/>
      <c r="DCK54"/>
      <c r="DCL54"/>
      <c r="DCM54"/>
      <c r="DCN54"/>
      <c r="DCO54"/>
      <c r="DCP54"/>
      <c r="DCQ54"/>
      <c r="DCR54"/>
      <c r="DCS54"/>
      <c r="DCT54"/>
      <c r="DCU54"/>
      <c r="DCV54"/>
      <c r="DCW54"/>
      <c r="DCX54"/>
      <c r="DCY54"/>
      <c r="DCZ54"/>
      <c r="DDA54"/>
      <c r="DDB54"/>
      <c r="DDC54"/>
      <c r="DDD54"/>
      <c r="DDE54"/>
      <c r="DDF54"/>
      <c r="DDG54"/>
      <c r="DDH54"/>
      <c r="DDI54"/>
      <c r="DDJ54"/>
      <c r="DDK54"/>
      <c r="DDL54"/>
      <c r="DDM54"/>
      <c r="DDN54"/>
      <c r="DDO54"/>
      <c r="DDP54"/>
      <c r="DDQ54"/>
      <c r="DDR54"/>
      <c r="DDS54"/>
      <c r="DDT54"/>
      <c r="DDU54"/>
      <c r="DDV54"/>
      <c r="DDW54"/>
      <c r="DDX54"/>
      <c r="DDY54"/>
      <c r="DDZ54"/>
      <c r="DEA54"/>
      <c r="DEB54"/>
      <c r="DEC54"/>
      <c r="DED54"/>
      <c r="DEE54"/>
      <c r="DEF54"/>
      <c r="DEG54"/>
      <c r="DEH54"/>
      <c r="DEI54"/>
      <c r="DEJ54"/>
      <c r="DEK54"/>
      <c r="DEL54"/>
      <c r="DEM54"/>
      <c r="DEN54"/>
      <c r="DEO54"/>
      <c r="DEP54"/>
      <c r="DEQ54"/>
      <c r="DER54"/>
      <c r="DES54"/>
      <c r="DET54"/>
      <c r="DEU54"/>
      <c r="DEV54"/>
      <c r="DEW54"/>
      <c r="DEX54"/>
      <c r="DEY54"/>
      <c r="DEZ54"/>
      <c r="DFA54"/>
      <c r="DFB54"/>
      <c r="DFC54"/>
      <c r="DFD54"/>
      <c r="DFE54"/>
      <c r="DFF54"/>
      <c r="DFG54"/>
      <c r="DFH54"/>
      <c r="DFI54"/>
      <c r="DFJ54"/>
      <c r="DFK54"/>
      <c r="DFL54"/>
      <c r="DFM54"/>
      <c r="DFN54"/>
      <c r="DFO54"/>
      <c r="DFP54"/>
      <c r="DFQ54"/>
      <c r="DFR54"/>
      <c r="DFS54"/>
      <c r="DFT54"/>
      <c r="DFU54"/>
      <c r="DFV54"/>
      <c r="DFW54"/>
      <c r="DFX54"/>
      <c r="DFY54"/>
      <c r="DFZ54"/>
      <c r="DGA54"/>
      <c r="DGB54"/>
      <c r="DGC54"/>
      <c r="DGD54"/>
      <c r="DGE54"/>
      <c r="DGF54"/>
      <c r="DGG54"/>
      <c r="DGH54"/>
      <c r="DGI54"/>
      <c r="DGJ54"/>
      <c r="DGK54"/>
      <c r="DGL54"/>
      <c r="DGM54"/>
      <c r="DGN54"/>
      <c r="DGO54"/>
      <c r="DGP54"/>
      <c r="DGQ54"/>
      <c r="DGR54"/>
      <c r="DGS54"/>
      <c r="DGT54"/>
      <c r="DGU54"/>
      <c r="DGV54"/>
      <c r="DGW54"/>
      <c r="DGX54"/>
      <c r="DGY54"/>
      <c r="DGZ54"/>
      <c r="DHA54"/>
      <c r="DHB54"/>
      <c r="DHC54"/>
      <c r="DHD54"/>
      <c r="DHE54"/>
      <c r="DHF54"/>
      <c r="DHG54"/>
      <c r="DHH54"/>
      <c r="DHI54"/>
      <c r="DHJ54"/>
      <c r="DHK54"/>
      <c r="DHL54"/>
      <c r="DHM54"/>
      <c r="DHN54"/>
      <c r="DHO54"/>
      <c r="DHP54"/>
      <c r="DHQ54"/>
      <c r="DHR54"/>
      <c r="DHS54"/>
      <c r="DHT54"/>
      <c r="DHU54"/>
      <c r="DHV54"/>
      <c r="DHW54"/>
      <c r="DHX54"/>
      <c r="DHY54"/>
      <c r="DHZ54"/>
      <c r="DIA54"/>
      <c r="DIB54"/>
      <c r="DIC54"/>
      <c r="DID54"/>
      <c r="DIE54"/>
      <c r="DIF54"/>
      <c r="DIG54"/>
      <c r="DIH54"/>
      <c r="DII54"/>
      <c r="DIJ54"/>
      <c r="DIK54"/>
      <c r="DIL54"/>
      <c r="DIM54"/>
      <c r="DIN54"/>
      <c r="DIO54"/>
      <c r="DIP54"/>
      <c r="DIQ54"/>
      <c r="DIR54"/>
      <c r="DIS54"/>
      <c r="DIT54"/>
      <c r="DIU54"/>
      <c r="DIV54"/>
      <c r="DIW54"/>
      <c r="DIX54"/>
      <c r="DIY54"/>
      <c r="DIZ54"/>
      <c r="DJA54"/>
      <c r="DJB54"/>
      <c r="DJC54"/>
      <c r="DJD54"/>
      <c r="DJE54"/>
      <c r="DJF54"/>
      <c r="DJG54"/>
      <c r="DJH54"/>
      <c r="DJI54"/>
      <c r="DJJ54"/>
      <c r="DJK54"/>
      <c r="DJL54"/>
      <c r="DJM54"/>
      <c r="DJN54"/>
      <c r="DJO54"/>
      <c r="DJP54"/>
      <c r="DJQ54"/>
      <c r="DJR54"/>
      <c r="DJS54"/>
      <c r="DJT54"/>
      <c r="DJU54"/>
      <c r="DJV54"/>
      <c r="DJW54"/>
      <c r="DJX54"/>
      <c r="DJY54"/>
      <c r="DJZ54"/>
      <c r="DKA54"/>
      <c r="DKB54"/>
      <c r="DKC54"/>
      <c r="DKD54"/>
      <c r="DKE54"/>
      <c r="DKF54"/>
      <c r="DKG54"/>
      <c r="DKH54"/>
      <c r="DKI54"/>
      <c r="DKJ54"/>
      <c r="DKK54"/>
      <c r="DKL54"/>
      <c r="DKM54"/>
      <c r="DKN54"/>
      <c r="DKO54"/>
      <c r="DKP54"/>
      <c r="DKQ54"/>
      <c r="DKR54"/>
      <c r="DKS54"/>
      <c r="DKT54"/>
      <c r="DKU54"/>
      <c r="DKV54"/>
      <c r="DKW54"/>
      <c r="DKX54"/>
      <c r="DKY54"/>
      <c r="DKZ54"/>
      <c r="DLA54"/>
      <c r="DLB54"/>
      <c r="DLC54"/>
      <c r="DLD54"/>
      <c r="DLE54"/>
      <c r="DLF54"/>
      <c r="DLG54"/>
      <c r="DLH54"/>
      <c r="DLI54"/>
      <c r="DLJ54"/>
      <c r="DLK54"/>
      <c r="DLL54"/>
      <c r="DLM54"/>
      <c r="DLN54"/>
      <c r="DLO54"/>
      <c r="DLP54"/>
      <c r="DLQ54"/>
      <c r="DLR54"/>
      <c r="DLS54"/>
      <c r="DLT54"/>
      <c r="DLU54"/>
      <c r="DLV54"/>
      <c r="DLW54"/>
      <c r="DLX54"/>
      <c r="DLY54"/>
      <c r="DLZ54"/>
      <c r="DMA54"/>
      <c r="DMB54"/>
      <c r="DMC54"/>
      <c r="DMD54"/>
      <c r="DME54"/>
      <c r="DMF54"/>
      <c r="DMG54"/>
      <c r="DMH54"/>
      <c r="DMI54"/>
      <c r="DMJ54"/>
      <c r="DMK54"/>
      <c r="DML54"/>
      <c r="DMM54"/>
      <c r="DMN54"/>
      <c r="DMO54"/>
      <c r="DMP54"/>
      <c r="DMQ54"/>
      <c r="DMR54"/>
      <c r="DMS54"/>
      <c r="DMT54"/>
      <c r="DMU54"/>
      <c r="DMV54"/>
      <c r="DMW54"/>
      <c r="DMX54"/>
      <c r="DMY54"/>
      <c r="DMZ54"/>
      <c r="DNA54"/>
      <c r="DNB54"/>
      <c r="DNC54"/>
      <c r="DND54"/>
      <c r="DNE54"/>
      <c r="DNF54"/>
      <c r="DNG54"/>
      <c r="DNH54"/>
      <c r="DNI54"/>
      <c r="DNJ54"/>
      <c r="DNK54"/>
      <c r="DNL54"/>
      <c r="DNM54"/>
      <c r="DNN54"/>
      <c r="DNO54"/>
      <c r="DNP54"/>
      <c r="DNQ54"/>
      <c r="DNR54"/>
      <c r="DNS54"/>
      <c r="DNT54"/>
      <c r="DNU54"/>
      <c r="DNV54"/>
      <c r="DNW54"/>
      <c r="DNX54"/>
      <c r="DNY54"/>
      <c r="DNZ54"/>
      <c r="DOA54"/>
      <c r="DOB54"/>
      <c r="DOC54"/>
      <c r="DOD54"/>
      <c r="DOE54"/>
      <c r="DOF54"/>
      <c r="DOG54"/>
      <c r="DOH54"/>
      <c r="DOI54"/>
      <c r="DOJ54"/>
      <c r="DOK54"/>
      <c r="DOL54"/>
      <c r="DOM54"/>
      <c r="DON54"/>
      <c r="DOO54"/>
      <c r="DOP54"/>
      <c r="DOQ54"/>
      <c r="DOR54"/>
      <c r="DOS54"/>
      <c r="DOT54"/>
      <c r="DOU54"/>
      <c r="DOV54"/>
      <c r="DOW54"/>
      <c r="DOX54"/>
      <c r="DOY54"/>
      <c r="DOZ54"/>
      <c r="DPA54"/>
      <c r="DPB54"/>
      <c r="DPC54"/>
      <c r="DPD54"/>
      <c r="DPE54"/>
      <c r="DPF54"/>
      <c r="DPG54"/>
      <c r="DPH54"/>
      <c r="DPI54"/>
      <c r="DPJ54"/>
      <c r="DPK54"/>
      <c r="DPL54"/>
      <c r="DPM54"/>
      <c r="DPN54"/>
      <c r="DPO54"/>
      <c r="DPP54"/>
      <c r="DPQ54"/>
      <c r="DPR54"/>
      <c r="DPS54"/>
      <c r="DPT54"/>
      <c r="DPU54"/>
      <c r="DPV54"/>
      <c r="DPW54"/>
      <c r="DPX54"/>
      <c r="DPY54"/>
      <c r="DPZ54"/>
      <c r="DQA54"/>
      <c r="DQB54"/>
      <c r="DQC54"/>
      <c r="DQD54"/>
      <c r="DQE54"/>
      <c r="DQF54"/>
      <c r="DQG54"/>
      <c r="DQH54"/>
      <c r="DQI54"/>
      <c r="DQJ54"/>
      <c r="DQK54"/>
      <c r="DQL54"/>
      <c r="DQM54"/>
      <c r="DQN54"/>
      <c r="DQO54"/>
      <c r="DQP54"/>
      <c r="DQQ54"/>
      <c r="DQR54"/>
      <c r="DQS54"/>
      <c r="DQT54"/>
      <c r="DQU54"/>
      <c r="DQV54"/>
      <c r="DQW54"/>
      <c r="DQX54"/>
      <c r="DQY54"/>
      <c r="DQZ54"/>
      <c r="DRA54"/>
      <c r="DRB54"/>
      <c r="DRC54"/>
      <c r="DRD54"/>
      <c r="DRE54"/>
      <c r="DRF54"/>
      <c r="DRG54"/>
      <c r="DRH54"/>
      <c r="DRI54"/>
      <c r="DRJ54"/>
      <c r="DRK54"/>
      <c r="DRL54"/>
      <c r="DRM54"/>
      <c r="DRN54"/>
      <c r="DRO54"/>
      <c r="DRP54"/>
      <c r="DRQ54"/>
      <c r="DRR54"/>
      <c r="DRS54"/>
      <c r="DRT54"/>
      <c r="DRU54"/>
      <c r="DRV54"/>
      <c r="DRW54"/>
      <c r="DRX54"/>
      <c r="DRY54"/>
      <c r="DRZ54"/>
      <c r="DSA54"/>
      <c r="DSB54"/>
      <c r="DSC54"/>
      <c r="DSD54"/>
      <c r="DSE54"/>
      <c r="DSF54"/>
      <c r="DSG54"/>
      <c r="DSH54"/>
      <c r="DSI54"/>
      <c r="DSJ54"/>
      <c r="DSK54"/>
      <c r="DSL54"/>
      <c r="DSM54"/>
      <c r="DSN54"/>
      <c r="DSO54"/>
      <c r="DSP54"/>
      <c r="DSQ54"/>
      <c r="DSR54"/>
      <c r="DSS54"/>
      <c r="DST54"/>
      <c r="DSU54"/>
      <c r="DSV54"/>
      <c r="DSW54"/>
      <c r="DSX54"/>
      <c r="DSY54"/>
      <c r="DSZ54"/>
      <c r="DTA54"/>
      <c r="DTB54"/>
      <c r="DTC54"/>
      <c r="DTD54"/>
      <c r="DTE54"/>
      <c r="DTF54"/>
      <c r="DTG54"/>
      <c r="DTH54"/>
      <c r="DTI54"/>
      <c r="DTJ54"/>
      <c r="DTK54"/>
      <c r="DTL54"/>
      <c r="DTM54"/>
      <c r="DTN54"/>
      <c r="DTO54"/>
      <c r="DTP54"/>
      <c r="DTQ54"/>
      <c r="DTR54"/>
      <c r="DTS54"/>
      <c r="DTT54"/>
      <c r="DTU54"/>
      <c r="DTV54"/>
      <c r="DTW54"/>
      <c r="DTX54"/>
      <c r="DTY54"/>
      <c r="DTZ54"/>
      <c r="DUA54"/>
      <c r="DUB54"/>
      <c r="DUC54"/>
      <c r="DUD54"/>
      <c r="DUE54"/>
      <c r="DUF54"/>
      <c r="DUG54"/>
      <c r="DUH54"/>
      <c r="DUI54"/>
      <c r="DUJ54"/>
      <c r="DUK54"/>
      <c r="DUL54"/>
      <c r="DUM54"/>
      <c r="DUN54"/>
      <c r="DUO54"/>
      <c r="DUP54"/>
      <c r="DUQ54"/>
      <c r="DUR54"/>
      <c r="DUS54"/>
      <c r="DUT54"/>
      <c r="DUU54"/>
      <c r="DUV54"/>
      <c r="DUW54"/>
      <c r="DUX54"/>
      <c r="DUY54"/>
      <c r="DUZ54"/>
      <c r="DVA54"/>
      <c r="DVB54"/>
      <c r="DVC54"/>
      <c r="DVD54"/>
      <c r="DVE54"/>
      <c r="DVF54"/>
      <c r="DVG54"/>
      <c r="DVH54"/>
      <c r="DVI54"/>
      <c r="DVJ54"/>
      <c r="DVK54"/>
      <c r="DVL54"/>
      <c r="DVM54"/>
      <c r="DVN54"/>
      <c r="DVO54"/>
      <c r="DVP54"/>
      <c r="DVQ54"/>
      <c r="DVR54"/>
      <c r="DVS54"/>
      <c r="DVT54"/>
      <c r="DVU54"/>
      <c r="DVV54"/>
      <c r="DVW54"/>
      <c r="DVX54"/>
      <c r="DVY54"/>
      <c r="DVZ54"/>
      <c r="DWA54"/>
      <c r="DWB54"/>
      <c r="DWC54"/>
      <c r="DWD54"/>
      <c r="DWE54"/>
      <c r="DWF54"/>
      <c r="DWG54"/>
      <c r="DWH54"/>
      <c r="DWI54"/>
      <c r="DWJ54"/>
      <c r="DWK54"/>
      <c r="DWL54"/>
      <c r="DWM54"/>
      <c r="DWN54"/>
      <c r="DWO54"/>
      <c r="DWP54"/>
      <c r="DWQ54"/>
      <c r="DWR54"/>
      <c r="DWS54"/>
      <c r="DWT54"/>
      <c r="DWU54"/>
      <c r="DWV54"/>
      <c r="DWW54"/>
      <c r="DWX54"/>
      <c r="DWY54"/>
      <c r="DWZ54"/>
      <c r="DXA54"/>
      <c r="DXB54"/>
      <c r="DXC54"/>
      <c r="DXD54"/>
      <c r="DXE54"/>
      <c r="DXF54"/>
      <c r="DXG54"/>
      <c r="DXH54"/>
      <c r="DXI54"/>
      <c r="DXJ54"/>
      <c r="DXK54"/>
      <c r="DXL54"/>
      <c r="DXM54"/>
      <c r="DXN54"/>
      <c r="DXO54"/>
      <c r="DXP54"/>
      <c r="DXQ54"/>
      <c r="DXR54"/>
      <c r="DXS54"/>
      <c r="DXT54"/>
      <c r="DXU54"/>
      <c r="DXV54"/>
      <c r="DXW54"/>
      <c r="DXX54"/>
      <c r="DXY54"/>
      <c r="DXZ54"/>
      <c r="DYA54"/>
      <c r="DYB54"/>
      <c r="DYC54"/>
      <c r="DYD54"/>
      <c r="DYE54"/>
      <c r="DYF54"/>
      <c r="DYG54"/>
      <c r="DYH54"/>
      <c r="DYI54"/>
      <c r="DYJ54"/>
      <c r="DYK54"/>
      <c r="DYL54"/>
      <c r="DYM54"/>
      <c r="DYN54"/>
      <c r="DYO54"/>
      <c r="DYP54"/>
      <c r="DYQ54"/>
      <c r="DYR54"/>
      <c r="DYS54"/>
      <c r="DYT54"/>
      <c r="DYU54"/>
      <c r="DYV54"/>
      <c r="DYW54"/>
      <c r="DYX54"/>
      <c r="DYY54"/>
      <c r="DYZ54"/>
      <c r="DZA54"/>
      <c r="DZB54"/>
      <c r="DZC54"/>
      <c r="DZD54"/>
      <c r="DZE54"/>
      <c r="DZF54"/>
      <c r="DZG54"/>
      <c r="DZH54"/>
      <c r="DZI54"/>
      <c r="DZJ54"/>
      <c r="DZK54"/>
      <c r="DZL54"/>
      <c r="DZM54"/>
      <c r="DZN54"/>
      <c r="DZO54"/>
      <c r="DZP54"/>
      <c r="DZQ54"/>
      <c r="DZR54"/>
      <c r="DZS54"/>
      <c r="DZT54"/>
      <c r="DZU54"/>
      <c r="DZV54"/>
      <c r="DZW54"/>
      <c r="DZX54"/>
      <c r="DZY54"/>
      <c r="DZZ54"/>
      <c r="EAA54"/>
      <c r="EAB54"/>
      <c r="EAC54"/>
      <c r="EAD54"/>
      <c r="EAE54"/>
      <c r="EAF54"/>
      <c r="EAG54"/>
      <c r="EAH54"/>
      <c r="EAI54"/>
      <c r="EAJ54"/>
      <c r="EAK54"/>
      <c r="EAL54"/>
      <c r="EAM54"/>
      <c r="EAN54"/>
      <c r="EAO54"/>
      <c r="EAP54"/>
      <c r="EAQ54"/>
      <c r="EAR54"/>
      <c r="EAS54"/>
      <c r="EAT54"/>
      <c r="EAU54"/>
      <c r="EAV54"/>
      <c r="EAW54"/>
      <c r="EAX54"/>
      <c r="EAY54"/>
      <c r="EAZ54"/>
      <c r="EBA54"/>
      <c r="EBB54"/>
      <c r="EBC54"/>
      <c r="EBD54"/>
      <c r="EBE54"/>
      <c r="EBF54"/>
      <c r="EBG54"/>
      <c r="EBH54"/>
      <c r="EBI54"/>
      <c r="EBJ54"/>
      <c r="EBK54"/>
      <c r="EBL54"/>
      <c r="EBM54"/>
      <c r="EBN54"/>
      <c r="EBO54"/>
      <c r="EBP54"/>
      <c r="EBQ54"/>
      <c r="EBR54"/>
      <c r="EBS54"/>
      <c r="EBT54"/>
      <c r="EBU54"/>
      <c r="EBV54"/>
      <c r="EBW54"/>
      <c r="EBX54"/>
      <c r="EBY54"/>
      <c r="EBZ54"/>
      <c r="ECA54"/>
      <c r="ECB54"/>
      <c r="ECC54"/>
      <c r="ECD54"/>
      <c r="ECE54"/>
      <c r="ECF54"/>
      <c r="ECG54"/>
      <c r="ECH54"/>
      <c r="ECI54"/>
      <c r="ECJ54"/>
      <c r="ECK54"/>
      <c r="ECL54"/>
      <c r="ECM54"/>
      <c r="ECN54"/>
      <c r="ECO54"/>
      <c r="ECP54"/>
      <c r="ECQ54"/>
      <c r="ECR54"/>
      <c r="ECS54"/>
      <c r="ECT54"/>
      <c r="ECU54"/>
      <c r="ECV54"/>
      <c r="ECW54"/>
      <c r="ECX54"/>
      <c r="ECY54"/>
      <c r="ECZ54"/>
      <c r="EDA54"/>
      <c r="EDB54"/>
      <c r="EDC54"/>
      <c r="EDD54"/>
      <c r="EDE54"/>
      <c r="EDF54"/>
      <c r="EDG54"/>
      <c r="EDH54"/>
      <c r="EDI54"/>
      <c r="EDJ54"/>
      <c r="EDK54"/>
      <c r="EDL54"/>
      <c r="EDM54"/>
      <c r="EDN54"/>
      <c r="EDO54"/>
      <c r="EDP54"/>
      <c r="EDQ54"/>
      <c r="EDR54"/>
      <c r="EDS54"/>
      <c r="EDT54"/>
      <c r="EDU54"/>
      <c r="EDV54"/>
      <c r="EDW54"/>
      <c r="EDX54"/>
      <c r="EDY54"/>
      <c r="EDZ54"/>
      <c r="EEA54"/>
      <c r="EEB54"/>
      <c r="EEC54"/>
      <c r="EED54"/>
      <c r="EEE54"/>
      <c r="EEF54"/>
      <c r="EEG54"/>
      <c r="EEH54"/>
      <c r="EEI54"/>
      <c r="EEJ54"/>
      <c r="EEK54"/>
      <c r="EEL54"/>
      <c r="EEM54"/>
      <c r="EEN54"/>
      <c r="EEO54"/>
      <c r="EEP54"/>
      <c r="EEQ54"/>
      <c r="EER54"/>
      <c r="EES54"/>
      <c r="EET54"/>
      <c r="EEU54"/>
      <c r="EEV54"/>
      <c r="EEW54"/>
      <c r="EEX54"/>
      <c r="EEY54"/>
      <c r="EEZ54"/>
      <c r="EFA54"/>
      <c r="EFB54"/>
      <c r="EFC54"/>
      <c r="EFD54"/>
      <c r="EFE54"/>
      <c r="EFF54"/>
      <c r="EFG54"/>
      <c r="EFH54"/>
      <c r="EFI54"/>
      <c r="EFJ54"/>
      <c r="EFK54"/>
      <c r="EFL54"/>
      <c r="EFM54"/>
      <c r="EFN54"/>
      <c r="EFO54"/>
      <c r="EFP54"/>
      <c r="EFQ54"/>
      <c r="EFR54"/>
      <c r="EFS54"/>
      <c r="EFT54"/>
      <c r="EFU54"/>
      <c r="EFV54"/>
      <c r="EFW54"/>
      <c r="EFX54"/>
      <c r="EFY54"/>
      <c r="EFZ54"/>
      <c r="EGA54"/>
      <c r="EGB54"/>
      <c r="EGC54"/>
      <c r="EGD54"/>
      <c r="EGE54"/>
      <c r="EGF54"/>
      <c r="EGG54"/>
      <c r="EGH54"/>
      <c r="EGI54"/>
      <c r="EGJ54"/>
      <c r="EGK54"/>
      <c r="EGL54"/>
      <c r="EGM54"/>
      <c r="EGN54"/>
      <c r="EGO54"/>
      <c r="EGP54"/>
      <c r="EGQ54"/>
      <c r="EGR54"/>
      <c r="EGS54"/>
      <c r="EGT54"/>
      <c r="EGU54"/>
      <c r="EGV54"/>
      <c r="EGW54"/>
      <c r="EGX54"/>
      <c r="EGY54"/>
      <c r="EGZ54"/>
      <c r="EHA54"/>
      <c r="EHB54"/>
      <c r="EHC54"/>
      <c r="EHD54"/>
      <c r="EHE54"/>
      <c r="EHF54"/>
      <c r="EHG54"/>
      <c r="EHH54"/>
      <c r="EHI54"/>
      <c r="EHJ54"/>
      <c r="EHK54"/>
      <c r="EHL54"/>
      <c r="EHM54"/>
      <c r="EHN54"/>
      <c r="EHO54"/>
      <c r="EHP54"/>
      <c r="EHQ54"/>
      <c r="EHR54"/>
      <c r="EHS54"/>
      <c r="EHT54"/>
      <c r="EHU54"/>
      <c r="EHV54"/>
      <c r="EHW54"/>
      <c r="EHX54"/>
      <c r="EHY54"/>
      <c r="EHZ54"/>
      <c r="EIA54"/>
      <c r="EIB54"/>
      <c r="EIC54"/>
      <c r="EID54"/>
      <c r="EIE54"/>
      <c r="EIF54"/>
      <c r="EIG54"/>
      <c r="EIH54"/>
      <c r="EII54"/>
      <c r="EIJ54"/>
      <c r="EIK54"/>
      <c r="EIL54"/>
      <c r="EIM54"/>
      <c r="EIN54"/>
      <c r="EIO54"/>
      <c r="EIP54"/>
      <c r="EIQ54"/>
      <c r="EIR54"/>
      <c r="EIS54"/>
      <c r="EIT54"/>
      <c r="EIU54"/>
      <c r="EIV54"/>
      <c r="EIW54"/>
      <c r="EIX54"/>
      <c r="EIY54"/>
      <c r="EIZ54"/>
      <c r="EJA54"/>
      <c r="EJB54"/>
      <c r="EJC54"/>
      <c r="EJD54"/>
      <c r="EJE54"/>
      <c r="EJF54"/>
      <c r="EJG54"/>
      <c r="EJH54"/>
      <c r="EJI54"/>
      <c r="EJJ54"/>
      <c r="EJK54"/>
      <c r="EJL54"/>
      <c r="EJM54"/>
      <c r="EJN54"/>
      <c r="EJO54"/>
      <c r="EJP54"/>
      <c r="EJQ54"/>
      <c r="EJR54"/>
      <c r="EJS54"/>
      <c r="EJT54"/>
      <c r="EJU54"/>
      <c r="EJV54"/>
      <c r="EJW54"/>
      <c r="EJX54"/>
      <c r="EJY54"/>
      <c r="EJZ54"/>
      <c r="EKA54"/>
      <c r="EKB54"/>
      <c r="EKC54"/>
      <c r="EKD54"/>
      <c r="EKE54"/>
      <c r="EKF54"/>
      <c r="EKG54"/>
      <c r="EKH54"/>
      <c r="EKI54"/>
      <c r="EKJ54"/>
      <c r="EKK54"/>
      <c r="EKL54"/>
      <c r="EKM54"/>
      <c r="EKN54"/>
      <c r="EKO54"/>
      <c r="EKP54"/>
      <c r="EKQ54"/>
      <c r="EKR54"/>
      <c r="EKS54"/>
      <c r="EKT54"/>
      <c r="EKU54"/>
      <c r="EKV54"/>
      <c r="EKW54"/>
      <c r="EKX54"/>
      <c r="EKY54"/>
      <c r="EKZ54"/>
      <c r="ELA54"/>
      <c r="ELB54"/>
      <c r="ELC54"/>
      <c r="ELD54"/>
      <c r="ELE54"/>
      <c r="ELF54"/>
      <c r="ELG54"/>
      <c r="ELH54"/>
      <c r="ELI54"/>
      <c r="ELJ54"/>
      <c r="ELK54"/>
      <c r="ELL54"/>
      <c r="ELM54"/>
      <c r="ELN54"/>
      <c r="ELO54"/>
      <c r="ELP54"/>
      <c r="ELQ54"/>
      <c r="ELR54"/>
      <c r="ELS54"/>
      <c r="ELT54"/>
      <c r="ELU54"/>
      <c r="ELV54"/>
      <c r="ELW54"/>
      <c r="ELX54"/>
      <c r="ELY54"/>
      <c r="ELZ54"/>
      <c r="EMA54"/>
      <c r="EMB54"/>
      <c r="EMC54"/>
      <c r="EMD54"/>
      <c r="EME54"/>
      <c r="EMF54"/>
      <c r="EMG54"/>
      <c r="EMH54"/>
      <c r="EMI54"/>
      <c r="EMJ54"/>
      <c r="EMK54"/>
      <c r="EML54"/>
      <c r="EMM54"/>
      <c r="EMN54"/>
      <c r="EMO54"/>
      <c r="EMP54"/>
      <c r="EMQ54"/>
      <c r="EMR54"/>
      <c r="EMS54"/>
      <c r="EMT54"/>
      <c r="EMU54"/>
      <c r="EMV54"/>
      <c r="EMW54"/>
      <c r="EMX54"/>
      <c r="EMY54"/>
      <c r="EMZ54"/>
      <c r="ENA54"/>
      <c r="ENB54"/>
      <c r="ENC54"/>
      <c r="END54"/>
      <c r="ENE54"/>
      <c r="ENF54"/>
      <c r="ENG54"/>
      <c r="ENH54"/>
      <c r="ENI54"/>
      <c r="ENJ54"/>
      <c r="ENK54"/>
      <c r="ENL54"/>
      <c r="ENM54"/>
      <c r="ENN54"/>
      <c r="ENO54"/>
      <c r="ENP54"/>
      <c r="ENQ54"/>
      <c r="ENR54"/>
      <c r="ENS54"/>
      <c r="ENT54"/>
      <c r="ENU54"/>
      <c r="ENV54"/>
      <c r="ENW54"/>
      <c r="ENX54"/>
      <c r="ENY54"/>
      <c r="ENZ54"/>
      <c r="EOA54"/>
      <c r="EOB54"/>
      <c r="EOC54"/>
      <c r="EOD54"/>
      <c r="EOE54"/>
      <c r="EOF54"/>
      <c r="EOG54"/>
      <c r="EOH54"/>
      <c r="EOI54"/>
      <c r="EOJ54"/>
      <c r="EOK54"/>
      <c r="EOL54"/>
      <c r="EOM54"/>
      <c r="EON54"/>
      <c r="EOO54"/>
      <c r="EOP54"/>
      <c r="EOQ54"/>
      <c r="EOR54"/>
      <c r="EOS54"/>
      <c r="EOT54"/>
      <c r="EOU54"/>
      <c r="EOV54"/>
      <c r="EOW54"/>
      <c r="EOX54"/>
      <c r="EOY54"/>
      <c r="EOZ54"/>
      <c r="EPA54"/>
      <c r="EPB54"/>
      <c r="EPC54"/>
      <c r="EPD54"/>
      <c r="EPE54"/>
      <c r="EPF54"/>
      <c r="EPG54"/>
      <c r="EPH54"/>
      <c r="EPI54"/>
      <c r="EPJ54"/>
      <c r="EPK54"/>
      <c r="EPL54"/>
      <c r="EPM54"/>
      <c r="EPN54"/>
      <c r="EPO54"/>
      <c r="EPP54"/>
      <c r="EPQ54"/>
      <c r="EPR54"/>
      <c r="EPS54"/>
      <c r="EPT54"/>
      <c r="EPU54"/>
      <c r="EPV54"/>
      <c r="EPW54"/>
      <c r="EPX54"/>
      <c r="EPY54"/>
      <c r="EPZ54"/>
      <c r="EQA54"/>
      <c r="EQB54"/>
      <c r="EQC54"/>
      <c r="EQD54"/>
      <c r="EQE54"/>
      <c r="EQF54"/>
      <c r="EQG54"/>
      <c r="EQH54"/>
      <c r="EQI54"/>
      <c r="EQJ54"/>
      <c r="EQK54"/>
      <c r="EQL54"/>
      <c r="EQM54"/>
      <c r="EQN54"/>
      <c r="EQO54"/>
      <c r="EQP54"/>
      <c r="EQQ54"/>
      <c r="EQR54"/>
      <c r="EQS54"/>
      <c r="EQT54"/>
      <c r="EQU54"/>
      <c r="EQV54"/>
      <c r="EQW54"/>
      <c r="EQX54"/>
      <c r="EQY54"/>
      <c r="EQZ54"/>
      <c r="ERA54"/>
      <c r="ERB54"/>
      <c r="ERC54"/>
      <c r="ERD54"/>
      <c r="ERE54"/>
      <c r="ERF54"/>
      <c r="ERG54"/>
      <c r="ERH54"/>
      <c r="ERI54"/>
      <c r="ERJ54"/>
      <c r="ERK54"/>
      <c r="ERL54"/>
      <c r="ERM54"/>
      <c r="ERN54"/>
      <c r="ERO54"/>
      <c r="ERP54"/>
      <c r="ERQ54"/>
      <c r="ERR54"/>
      <c r="ERS54"/>
      <c r="ERT54"/>
      <c r="ERU54"/>
      <c r="ERV54"/>
      <c r="ERW54"/>
      <c r="ERX54"/>
      <c r="ERY54"/>
      <c r="ERZ54"/>
      <c r="ESA54"/>
      <c r="ESB54"/>
      <c r="ESC54"/>
      <c r="ESD54"/>
      <c r="ESE54"/>
      <c r="ESF54"/>
      <c r="ESG54"/>
      <c r="ESH54"/>
      <c r="ESI54"/>
      <c r="ESJ54"/>
      <c r="ESK54"/>
      <c r="ESL54"/>
      <c r="ESM54"/>
      <c r="ESN54"/>
      <c r="ESO54"/>
      <c r="ESP54"/>
      <c r="ESQ54"/>
      <c r="ESR54"/>
      <c r="ESS54"/>
      <c r="EST54"/>
      <c r="ESU54"/>
      <c r="ESV54"/>
      <c r="ESW54"/>
      <c r="ESX54"/>
      <c r="ESY54"/>
      <c r="ESZ54"/>
      <c r="ETA54"/>
      <c r="ETB54"/>
      <c r="ETC54"/>
      <c r="ETD54"/>
      <c r="ETE54"/>
      <c r="ETF54"/>
      <c r="ETG54"/>
      <c r="ETH54"/>
      <c r="ETI54"/>
      <c r="ETJ54"/>
      <c r="ETK54"/>
      <c r="ETL54"/>
      <c r="ETM54"/>
      <c r="ETN54"/>
      <c r="ETO54"/>
      <c r="ETP54"/>
      <c r="ETQ54"/>
      <c r="ETR54"/>
      <c r="ETS54"/>
      <c r="ETT54"/>
      <c r="ETU54"/>
      <c r="ETV54"/>
      <c r="ETW54"/>
      <c r="ETX54"/>
      <c r="ETY54"/>
      <c r="ETZ54"/>
      <c r="EUA54"/>
      <c r="EUB54"/>
      <c r="EUC54"/>
      <c r="EUD54"/>
      <c r="EUE54"/>
      <c r="EUF54"/>
      <c r="EUG54"/>
      <c r="EUH54"/>
      <c r="EUI54"/>
      <c r="EUJ54"/>
      <c r="EUK54"/>
      <c r="EUL54"/>
      <c r="EUM54"/>
      <c r="EUN54"/>
      <c r="EUO54"/>
      <c r="EUP54"/>
      <c r="EUQ54"/>
      <c r="EUR54"/>
      <c r="EUS54"/>
      <c r="EUT54"/>
      <c r="EUU54"/>
      <c r="EUV54"/>
      <c r="EUW54"/>
      <c r="EUX54"/>
      <c r="EUY54"/>
      <c r="EUZ54"/>
      <c r="EVA54"/>
      <c r="EVB54"/>
      <c r="EVC54"/>
      <c r="EVD54"/>
      <c r="EVE54"/>
      <c r="EVF54"/>
      <c r="EVG54"/>
      <c r="EVH54"/>
      <c r="EVI54"/>
      <c r="EVJ54"/>
      <c r="EVK54"/>
      <c r="EVL54"/>
      <c r="EVM54"/>
      <c r="EVN54"/>
      <c r="EVO54"/>
      <c r="EVP54"/>
      <c r="EVQ54"/>
      <c r="EVR54"/>
      <c r="EVS54"/>
      <c r="EVT54"/>
      <c r="EVU54"/>
      <c r="EVV54"/>
      <c r="EVW54"/>
      <c r="EVX54"/>
      <c r="EVY54"/>
      <c r="EVZ54"/>
      <c r="EWA54"/>
      <c r="EWB54"/>
      <c r="EWC54"/>
      <c r="EWD54"/>
      <c r="EWE54"/>
      <c r="EWF54"/>
      <c r="EWG54"/>
      <c r="EWH54"/>
      <c r="EWI54"/>
      <c r="EWJ54"/>
      <c r="EWK54"/>
      <c r="EWL54"/>
      <c r="EWM54"/>
      <c r="EWN54"/>
      <c r="EWO54"/>
      <c r="EWP54"/>
      <c r="EWQ54"/>
      <c r="EWR54"/>
      <c r="EWS54"/>
      <c r="EWT54"/>
      <c r="EWU54"/>
      <c r="EWV54"/>
      <c r="EWW54"/>
      <c r="EWX54"/>
      <c r="EWY54"/>
      <c r="EWZ54"/>
      <c r="EXA54"/>
      <c r="EXB54"/>
      <c r="EXC54"/>
      <c r="EXD54"/>
      <c r="EXE54"/>
      <c r="EXF54"/>
      <c r="EXG54"/>
      <c r="EXH54"/>
      <c r="EXI54"/>
      <c r="EXJ54"/>
      <c r="EXK54"/>
      <c r="EXL54"/>
      <c r="EXM54"/>
      <c r="EXN54"/>
      <c r="EXO54"/>
      <c r="EXP54"/>
      <c r="EXQ54"/>
      <c r="EXR54"/>
      <c r="EXS54"/>
      <c r="EXT54"/>
      <c r="EXU54"/>
      <c r="EXV54"/>
      <c r="EXW54"/>
      <c r="EXX54"/>
      <c r="EXY54"/>
      <c r="EXZ54"/>
      <c r="EYA54"/>
      <c r="EYB54"/>
      <c r="EYC54"/>
      <c r="EYD54"/>
      <c r="EYE54"/>
      <c r="EYF54"/>
      <c r="EYG54"/>
      <c r="EYH54"/>
      <c r="EYI54"/>
      <c r="EYJ54"/>
      <c r="EYK54"/>
      <c r="EYL54"/>
      <c r="EYM54"/>
      <c r="EYN54"/>
      <c r="EYO54"/>
      <c r="EYP54"/>
      <c r="EYQ54"/>
      <c r="EYR54"/>
      <c r="EYS54"/>
      <c r="EYT54"/>
      <c r="EYU54"/>
      <c r="EYV54"/>
      <c r="EYW54"/>
      <c r="EYX54"/>
      <c r="EYY54"/>
      <c r="EYZ54"/>
      <c r="EZA54"/>
      <c r="EZB54"/>
      <c r="EZC54"/>
      <c r="EZD54"/>
      <c r="EZE54"/>
      <c r="EZF54"/>
      <c r="EZG54"/>
      <c r="EZH54"/>
      <c r="EZI54"/>
      <c r="EZJ54"/>
      <c r="EZK54"/>
      <c r="EZL54"/>
      <c r="EZM54"/>
      <c r="EZN54"/>
      <c r="EZO54"/>
      <c r="EZP54"/>
      <c r="EZQ54"/>
      <c r="EZR54"/>
      <c r="EZS54"/>
      <c r="EZT54"/>
      <c r="EZU54"/>
      <c r="EZV54"/>
      <c r="EZW54"/>
      <c r="EZX54"/>
      <c r="EZY54"/>
      <c r="EZZ54"/>
      <c r="FAA54"/>
      <c r="FAB54"/>
      <c r="FAC54"/>
      <c r="FAD54"/>
      <c r="FAE54"/>
      <c r="FAF54"/>
      <c r="FAG54"/>
      <c r="FAH54"/>
      <c r="FAI54"/>
      <c r="FAJ54"/>
      <c r="FAK54"/>
      <c r="FAL54"/>
      <c r="FAM54"/>
      <c r="FAN54"/>
      <c r="FAO54"/>
      <c r="FAP54"/>
      <c r="FAQ54"/>
      <c r="FAR54"/>
      <c r="FAS54"/>
      <c r="FAT54"/>
      <c r="FAU54"/>
      <c r="FAV54"/>
      <c r="FAW54"/>
      <c r="FAX54"/>
      <c r="FAY54"/>
      <c r="FAZ54"/>
      <c r="FBA54"/>
      <c r="FBB54"/>
      <c r="FBC54"/>
      <c r="FBD54"/>
      <c r="FBE54"/>
      <c r="FBF54"/>
      <c r="FBG54"/>
      <c r="FBH54"/>
      <c r="FBI54"/>
      <c r="FBJ54"/>
      <c r="FBK54"/>
      <c r="FBL54"/>
      <c r="FBM54"/>
      <c r="FBN54"/>
      <c r="FBO54"/>
      <c r="FBP54"/>
      <c r="FBQ54"/>
      <c r="FBR54"/>
      <c r="FBS54"/>
      <c r="FBT54"/>
      <c r="FBU54"/>
      <c r="FBV54"/>
      <c r="FBW54"/>
      <c r="FBX54"/>
      <c r="FBY54"/>
      <c r="FBZ54"/>
      <c r="FCA54"/>
      <c r="FCB54"/>
      <c r="FCC54"/>
      <c r="FCD54"/>
      <c r="FCE54"/>
      <c r="FCF54"/>
      <c r="FCG54"/>
      <c r="FCH54"/>
      <c r="FCI54"/>
      <c r="FCJ54"/>
      <c r="FCK54"/>
      <c r="FCL54"/>
      <c r="FCM54"/>
      <c r="FCN54"/>
      <c r="FCO54"/>
      <c r="FCP54"/>
      <c r="FCQ54"/>
      <c r="FCR54"/>
      <c r="FCS54"/>
      <c r="FCT54"/>
      <c r="FCU54"/>
      <c r="FCV54"/>
      <c r="FCW54"/>
      <c r="FCX54"/>
      <c r="FCY54"/>
      <c r="FCZ54"/>
      <c r="FDA54"/>
      <c r="FDB54"/>
      <c r="FDC54"/>
      <c r="FDD54"/>
      <c r="FDE54"/>
      <c r="FDF54"/>
      <c r="FDG54"/>
      <c r="FDH54"/>
      <c r="FDI54"/>
      <c r="FDJ54"/>
      <c r="FDK54"/>
      <c r="FDL54"/>
      <c r="FDM54"/>
      <c r="FDN54"/>
      <c r="FDO54"/>
      <c r="FDP54"/>
      <c r="FDQ54"/>
      <c r="FDR54"/>
      <c r="FDS54"/>
      <c r="FDT54"/>
      <c r="FDU54"/>
      <c r="FDV54"/>
      <c r="FDW54"/>
      <c r="FDX54"/>
      <c r="FDY54"/>
      <c r="FDZ54"/>
      <c r="FEA54"/>
      <c r="FEB54"/>
      <c r="FEC54"/>
      <c r="FED54"/>
      <c r="FEE54"/>
      <c r="FEF54"/>
      <c r="FEG54"/>
      <c r="FEH54"/>
      <c r="FEI54"/>
      <c r="FEJ54"/>
      <c r="FEK54"/>
      <c r="FEL54"/>
      <c r="FEM54"/>
      <c r="FEN54"/>
      <c r="FEO54"/>
      <c r="FEP54"/>
      <c r="FEQ54"/>
      <c r="FER54"/>
      <c r="FES54"/>
      <c r="FET54"/>
      <c r="FEU54"/>
      <c r="FEV54"/>
      <c r="FEW54"/>
      <c r="FEX54"/>
      <c r="FEY54"/>
      <c r="FEZ54"/>
      <c r="FFA54"/>
      <c r="FFB54"/>
      <c r="FFC54"/>
      <c r="FFD54"/>
      <c r="FFE54"/>
      <c r="FFF54"/>
      <c r="FFG54"/>
      <c r="FFH54"/>
      <c r="FFI54"/>
      <c r="FFJ54"/>
      <c r="FFK54"/>
      <c r="FFL54"/>
      <c r="FFM54"/>
      <c r="FFN54"/>
      <c r="FFO54"/>
      <c r="FFP54"/>
      <c r="FFQ54"/>
      <c r="FFR54"/>
      <c r="FFS54"/>
      <c r="FFT54"/>
      <c r="FFU54"/>
      <c r="FFV54"/>
      <c r="FFW54"/>
      <c r="FFX54"/>
      <c r="FFY54"/>
      <c r="FFZ54"/>
      <c r="FGA54"/>
      <c r="FGB54"/>
      <c r="FGC54"/>
      <c r="FGD54"/>
      <c r="FGE54"/>
      <c r="FGF54"/>
      <c r="FGG54"/>
      <c r="FGH54"/>
      <c r="FGI54"/>
      <c r="FGJ54"/>
      <c r="FGK54"/>
      <c r="FGL54"/>
      <c r="FGM54"/>
      <c r="FGN54"/>
      <c r="FGO54"/>
      <c r="FGP54"/>
      <c r="FGQ54"/>
      <c r="FGR54"/>
      <c r="FGS54"/>
      <c r="FGT54"/>
      <c r="FGU54"/>
      <c r="FGV54"/>
      <c r="FGW54"/>
      <c r="FGX54"/>
      <c r="FGY54"/>
      <c r="FGZ54"/>
      <c r="FHA54"/>
      <c r="FHB54"/>
      <c r="FHC54"/>
      <c r="FHD54"/>
      <c r="FHE54"/>
      <c r="FHF54"/>
      <c r="FHG54"/>
      <c r="FHH54"/>
      <c r="FHI54"/>
      <c r="FHJ54"/>
      <c r="FHK54"/>
      <c r="FHL54"/>
      <c r="FHM54"/>
      <c r="FHN54"/>
      <c r="FHO54"/>
      <c r="FHP54"/>
      <c r="FHQ54"/>
      <c r="FHR54"/>
      <c r="FHS54"/>
      <c r="FHT54"/>
      <c r="FHU54"/>
      <c r="FHV54"/>
      <c r="FHW54"/>
      <c r="FHX54"/>
      <c r="FHY54"/>
      <c r="FHZ54"/>
      <c r="FIA54"/>
      <c r="FIB54"/>
      <c r="FIC54"/>
      <c r="FID54"/>
      <c r="FIE54"/>
      <c r="FIF54"/>
      <c r="FIG54"/>
      <c r="FIH54"/>
      <c r="FII54"/>
      <c r="FIJ54"/>
      <c r="FIK54"/>
      <c r="FIL54"/>
      <c r="FIM54"/>
      <c r="FIN54"/>
      <c r="FIO54"/>
      <c r="FIP54"/>
      <c r="FIQ54"/>
      <c r="FIR54"/>
      <c r="FIS54"/>
      <c r="FIT54"/>
      <c r="FIU54"/>
      <c r="FIV54"/>
      <c r="FIW54"/>
      <c r="FIX54"/>
      <c r="FIY54"/>
      <c r="FIZ54"/>
      <c r="FJA54"/>
      <c r="FJB54"/>
      <c r="FJC54"/>
      <c r="FJD54"/>
      <c r="FJE54"/>
      <c r="FJF54"/>
      <c r="FJG54"/>
      <c r="FJH54"/>
      <c r="FJI54"/>
      <c r="FJJ54"/>
      <c r="FJK54"/>
      <c r="FJL54"/>
      <c r="FJM54"/>
      <c r="FJN54"/>
      <c r="FJO54"/>
      <c r="FJP54"/>
      <c r="FJQ54"/>
      <c r="FJR54"/>
      <c r="FJS54"/>
      <c r="FJT54"/>
      <c r="FJU54"/>
      <c r="FJV54"/>
      <c r="FJW54"/>
      <c r="FJX54"/>
      <c r="FJY54"/>
      <c r="FJZ54"/>
      <c r="FKA54"/>
      <c r="FKB54"/>
      <c r="FKC54"/>
      <c r="FKD54"/>
      <c r="FKE54"/>
      <c r="FKF54"/>
      <c r="FKG54"/>
      <c r="FKH54"/>
      <c r="FKI54"/>
      <c r="FKJ54"/>
      <c r="FKK54"/>
      <c r="FKL54"/>
      <c r="FKM54"/>
      <c r="FKN54"/>
      <c r="FKO54"/>
      <c r="FKP54"/>
      <c r="FKQ54"/>
      <c r="FKR54"/>
      <c r="FKS54"/>
      <c r="FKT54"/>
      <c r="FKU54"/>
      <c r="FKV54"/>
      <c r="FKW54"/>
      <c r="FKX54"/>
      <c r="FKY54"/>
      <c r="FKZ54"/>
      <c r="FLA54"/>
      <c r="FLB54"/>
      <c r="FLC54"/>
      <c r="FLD54"/>
      <c r="FLE54"/>
      <c r="FLF54"/>
      <c r="FLG54"/>
      <c r="FLH54"/>
      <c r="FLI54"/>
      <c r="FLJ54"/>
      <c r="FLK54"/>
      <c r="FLL54"/>
      <c r="FLM54"/>
      <c r="FLN54"/>
      <c r="FLO54"/>
      <c r="FLP54"/>
      <c r="FLQ54"/>
      <c r="FLR54"/>
      <c r="FLS54"/>
      <c r="FLT54"/>
      <c r="FLU54"/>
      <c r="FLV54"/>
      <c r="FLW54"/>
      <c r="FLX54"/>
      <c r="FLY54"/>
      <c r="FLZ54"/>
      <c r="FMA54"/>
      <c r="FMB54"/>
      <c r="FMC54"/>
      <c r="FMD54"/>
      <c r="FME54"/>
      <c r="FMF54"/>
      <c r="FMG54"/>
      <c r="FMH54"/>
      <c r="FMI54"/>
      <c r="FMJ54"/>
      <c r="FMK54"/>
      <c r="FML54"/>
      <c r="FMM54"/>
      <c r="FMN54"/>
      <c r="FMO54"/>
      <c r="FMP54"/>
      <c r="FMQ54"/>
      <c r="FMR54"/>
      <c r="FMS54"/>
      <c r="FMT54"/>
      <c r="FMU54"/>
      <c r="FMV54"/>
      <c r="FMW54"/>
      <c r="FMX54"/>
      <c r="FMY54"/>
      <c r="FMZ54"/>
      <c r="FNA54"/>
      <c r="FNB54"/>
      <c r="FNC54"/>
      <c r="FND54"/>
      <c r="FNE54"/>
      <c r="FNF54"/>
      <c r="FNG54"/>
      <c r="FNH54"/>
      <c r="FNI54"/>
      <c r="FNJ54"/>
      <c r="FNK54"/>
      <c r="FNL54"/>
      <c r="FNM54"/>
      <c r="FNN54"/>
      <c r="FNO54"/>
      <c r="FNP54"/>
      <c r="FNQ54"/>
      <c r="FNR54"/>
      <c r="FNS54"/>
      <c r="FNT54"/>
      <c r="FNU54"/>
      <c r="FNV54"/>
      <c r="FNW54"/>
      <c r="FNX54"/>
      <c r="FNY54"/>
      <c r="FNZ54"/>
      <c r="FOA54"/>
      <c r="FOB54"/>
      <c r="FOC54"/>
      <c r="FOD54"/>
      <c r="FOE54"/>
      <c r="FOF54"/>
      <c r="FOG54"/>
      <c r="FOH54"/>
      <c r="FOI54"/>
      <c r="FOJ54"/>
      <c r="FOK54"/>
      <c r="FOL54"/>
      <c r="FOM54"/>
      <c r="FON54"/>
      <c r="FOO54"/>
      <c r="FOP54"/>
      <c r="FOQ54"/>
      <c r="FOR54"/>
      <c r="FOS54"/>
      <c r="FOT54"/>
      <c r="FOU54"/>
      <c r="FOV54"/>
      <c r="FOW54"/>
      <c r="FOX54"/>
      <c r="FOY54"/>
      <c r="FOZ54"/>
      <c r="FPA54"/>
      <c r="FPB54"/>
      <c r="FPC54"/>
      <c r="FPD54"/>
      <c r="FPE54"/>
      <c r="FPF54"/>
      <c r="FPG54"/>
      <c r="FPH54"/>
      <c r="FPI54"/>
      <c r="FPJ54"/>
      <c r="FPK54"/>
      <c r="FPL54"/>
      <c r="FPM54"/>
      <c r="FPN54"/>
      <c r="FPO54"/>
      <c r="FPP54"/>
      <c r="FPQ54"/>
      <c r="FPR54"/>
      <c r="FPS54"/>
      <c r="FPT54"/>
      <c r="FPU54"/>
      <c r="FPV54"/>
      <c r="FPW54"/>
      <c r="FPX54"/>
      <c r="FPY54"/>
      <c r="FPZ54"/>
      <c r="FQA54"/>
      <c r="FQB54"/>
      <c r="FQC54"/>
      <c r="FQD54"/>
      <c r="FQE54"/>
      <c r="FQF54"/>
      <c r="FQG54"/>
      <c r="FQH54"/>
      <c r="FQI54"/>
      <c r="FQJ54"/>
      <c r="FQK54"/>
      <c r="FQL54"/>
      <c r="FQM54"/>
      <c r="FQN54"/>
      <c r="FQO54"/>
      <c r="FQP54"/>
      <c r="FQQ54"/>
      <c r="FQR54"/>
      <c r="FQS54"/>
      <c r="FQT54"/>
      <c r="FQU54"/>
      <c r="FQV54"/>
      <c r="FQW54"/>
      <c r="FQX54"/>
      <c r="FQY54"/>
      <c r="FQZ54"/>
      <c r="FRA54"/>
      <c r="FRB54"/>
      <c r="FRC54"/>
      <c r="FRD54"/>
      <c r="FRE54"/>
      <c r="FRF54"/>
      <c r="FRG54"/>
      <c r="FRH54"/>
      <c r="FRI54"/>
      <c r="FRJ54"/>
      <c r="FRK54"/>
      <c r="FRL54"/>
      <c r="FRM54"/>
      <c r="FRN54"/>
      <c r="FRO54"/>
      <c r="FRP54"/>
      <c r="FRQ54"/>
      <c r="FRR54"/>
      <c r="FRS54"/>
      <c r="FRT54"/>
      <c r="FRU54"/>
      <c r="FRV54"/>
      <c r="FRW54"/>
      <c r="FRX54"/>
      <c r="FRY54"/>
      <c r="FRZ54"/>
      <c r="FSA54"/>
      <c r="FSB54"/>
      <c r="FSC54"/>
      <c r="FSD54"/>
      <c r="FSE54"/>
      <c r="FSF54"/>
      <c r="FSG54"/>
      <c r="FSH54"/>
      <c r="FSI54"/>
      <c r="FSJ54"/>
      <c r="FSK54"/>
      <c r="FSL54"/>
      <c r="FSM54"/>
      <c r="FSN54"/>
      <c r="FSO54"/>
      <c r="FSP54"/>
      <c r="FSQ54"/>
      <c r="FSR54"/>
      <c r="FSS54"/>
      <c r="FST54"/>
      <c r="FSU54"/>
      <c r="FSV54"/>
      <c r="FSW54"/>
      <c r="FSX54"/>
      <c r="FSY54"/>
      <c r="FSZ54"/>
      <c r="FTA54"/>
      <c r="FTB54"/>
      <c r="FTC54"/>
      <c r="FTD54"/>
      <c r="FTE54"/>
      <c r="FTF54"/>
      <c r="FTG54"/>
      <c r="FTH54"/>
      <c r="FTI54"/>
      <c r="FTJ54"/>
      <c r="FTK54"/>
      <c r="FTL54"/>
      <c r="FTM54"/>
      <c r="FTN54"/>
      <c r="FTO54"/>
      <c r="FTP54"/>
      <c r="FTQ54"/>
      <c r="FTR54"/>
      <c r="FTS54"/>
      <c r="FTT54"/>
      <c r="FTU54"/>
      <c r="FTV54"/>
      <c r="FTW54"/>
      <c r="FTX54"/>
      <c r="FTY54"/>
      <c r="FTZ54"/>
      <c r="FUA54"/>
      <c r="FUB54"/>
      <c r="FUC54"/>
      <c r="FUD54"/>
      <c r="FUE54"/>
      <c r="FUF54"/>
      <c r="FUG54"/>
      <c r="FUH54"/>
      <c r="FUI54"/>
      <c r="FUJ54"/>
      <c r="FUK54"/>
      <c r="FUL54"/>
      <c r="FUM54"/>
      <c r="FUN54"/>
      <c r="FUO54"/>
      <c r="FUP54"/>
      <c r="FUQ54"/>
      <c r="FUR54"/>
      <c r="FUS54"/>
      <c r="FUT54"/>
      <c r="FUU54"/>
      <c r="FUV54"/>
      <c r="FUW54"/>
      <c r="FUX54"/>
      <c r="FUY54"/>
      <c r="FUZ54"/>
      <c r="FVA54"/>
      <c r="FVB54"/>
      <c r="FVC54"/>
      <c r="FVD54"/>
      <c r="FVE54"/>
      <c r="FVF54"/>
      <c r="FVG54"/>
      <c r="FVH54"/>
      <c r="FVI54"/>
      <c r="FVJ54"/>
      <c r="FVK54"/>
      <c r="FVL54"/>
      <c r="FVM54"/>
      <c r="FVN54"/>
      <c r="FVO54"/>
      <c r="FVP54"/>
      <c r="FVQ54"/>
      <c r="FVR54"/>
      <c r="FVS54"/>
      <c r="FVT54"/>
      <c r="FVU54"/>
      <c r="FVV54"/>
      <c r="FVW54"/>
      <c r="FVX54"/>
      <c r="FVY54"/>
      <c r="FVZ54"/>
      <c r="FWA54"/>
      <c r="FWB54"/>
      <c r="FWC54"/>
      <c r="FWD54"/>
      <c r="FWE54"/>
      <c r="FWF54"/>
      <c r="FWG54"/>
      <c r="FWH54"/>
      <c r="FWI54"/>
      <c r="FWJ54"/>
      <c r="FWK54"/>
      <c r="FWL54"/>
      <c r="FWM54"/>
      <c r="FWN54"/>
      <c r="FWO54"/>
      <c r="FWP54"/>
      <c r="FWQ54"/>
      <c r="FWR54"/>
      <c r="FWS54"/>
      <c r="FWT54"/>
      <c r="FWU54"/>
      <c r="FWV54"/>
      <c r="FWW54"/>
      <c r="FWX54"/>
      <c r="FWY54"/>
      <c r="FWZ54"/>
      <c r="FXA54"/>
      <c r="FXB54"/>
      <c r="FXC54"/>
      <c r="FXD54"/>
      <c r="FXE54"/>
      <c r="FXF54"/>
      <c r="FXG54"/>
      <c r="FXH54"/>
      <c r="FXI54"/>
      <c r="FXJ54"/>
      <c r="FXK54"/>
      <c r="FXL54"/>
      <c r="FXM54"/>
      <c r="FXN54"/>
      <c r="FXO54"/>
      <c r="FXP54"/>
      <c r="FXQ54"/>
      <c r="FXR54"/>
      <c r="FXS54"/>
      <c r="FXT54"/>
      <c r="FXU54"/>
      <c r="FXV54"/>
      <c r="FXW54"/>
      <c r="FXX54"/>
      <c r="FXY54"/>
      <c r="FXZ54"/>
      <c r="FYA54"/>
      <c r="FYB54"/>
      <c r="FYC54"/>
      <c r="FYD54"/>
      <c r="FYE54"/>
      <c r="FYF54"/>
      <c r="FYG54"/>
      <c r="FYH54"/>
      <c r="FYI54"/>
      <c r="FYJ54"/>
      <c r="FYK54"/>
      <c r="FYL54"/>
      <c r="FYM54"/>
      <c r="FYN54"/>
      <c r="FYO54"/>
      <c r="FYP54"/>
      <c r="FYQ54"/>
      <c r="FYR54"/>
      <c r="FYS54"/>
      <c r="FYT54"/>
      <c r="FYU54"/>
      <c r="FYV54"/>
      <c r="FYW54"/>
      <c r="FYX54"/>
      <c r="FYY54"/>
      <c r="FYZ54"/>
      <c r="FZA54"/>
      <c r="FZB54"/>
      <c r="FZC54"/>
      <c r="FZD54"/>
      <c r="FZE54"/>
      <c r="FZF54"/>
      <c r="FZG54"/>
      <c r="FZH54"/>
      <c r="FZI54"/>
      <c r="FZJ54"/>
      <c r="FZK54"/>
      <c r="FZL54"/>
      <c r="FZM54"/>
      <c r="FZN54"/>
      <c r="FZO54"/>
      <c r="FZP54"/>
      <c r="FZQ54"/>
      <c r="FZR54"/>
      <c r="FZS54"/>
      <c r="FZT54"/>
      <c r="FZU54"/>
      <c r="FZV54"/>
      <c r="FZW54"/>
      <c r="FZX54"/>
      <c r="FZY54"/>
      <c r="FZZ54"/>
      <c r="GAA54"/>
      <c r="GAB54"/>
      <c r="GAC54"/>
      <c r="GAD54"/>
      <c r="GAE54"/>
      <c r="GAF54"/>
      <c r="GAG54"/>
      <c r="GAH54"/>
      <c r="GAI54"/>
      <c r="GAJ54"/>
      <c r="GAK54"/>
      <c r="GAL54"/>
      <c r="GAM54"/>
      <c r="GAN54"/>
      <c r="GAO54"/>
      <c r="GAP54"/>
      <c r="GAQ54"/>
      <c r="GAR54"/>
      <c r="GAS54"/>
      <c r="GAT54"/>
      <c r="GAU54"/>
      <c r="GAV54"/>
      <c r="GAW54"/>
      <c r="GAX54"/>
      <c r="GAY54"/>
      <c r="GAZ54"/>
      <c r="GBA54"/>
      <c r="GBB54"/>
      <c r="GBC54"/>
      <c r="GBD54"/>
      <c r="GBE54"/>
      <c r="GBF54"/>
      <c r="GBG54"/>
      <c r="GBH54"/>
      <c r="GBI54"/>
      <c r="GBJ54"/>
      <c r="GBK54"/>
      <c r="GBL54"/>
      <c r="GBM54"/>
      <c r="GBN54"/>
      <c r="GBO54"/>
      <c r="GBP54"/>
      <c r="GBQ54"/>
      <c r="GBR54"/>
      <c r="GBS54"/>
      <c r="GBT54"/>
      <c r="GBU54"/>
      <c r="GBV54"/>
      <c r="GBW54"/>
      <c r="GBX54"/>
      <c r="GBY54"/>
      <c r="GBZ54"/>
      <c r="GCA54"/>
      <c r="GCB54"/>
      <c r="GCC54"/>
      <c r="GCD54"/>
      <c r="GCE54"/>
      <c r="GCF54"/>
      <c r="GCG54"/>
      <c r="GCH54"/>
      <c r="GCI54"/>
      <c r="GCJ54"/>
      <c r="GCK54"/>
      <c r="GCL54"/>
      <c r="GCM54"/>
      <c r="GCN54"/>
      <c r="GCO54"/>
      <c r="GCP54"/>
      <c r="GCQ54"/>
      <c r="GCR54"/>
      <c r="GCS54"/>
      <c r="GCT54"/>
      <c r="GCU54"/>
      <c r="GCV54"/>
      <c r="GCW54"/>
      <c r="GCX54"/>
      <c r="GCY54"/>
      <c r="GCZ54"/>
      <c r="GDA54"/>
      <c r="GDB54"/>
      <c r="GDC54"/>
      <c r="GDD54"/>
      <c r="GDE54"/>
      <c r="GDF54"/>
      <c r="GDG54"/>
      <c r="GDH54"/>
      <c r="GDI54"/>
      <c r="GDJ54"/>
      <c r="GDK54"/>
      <c r="GDL54"/>
      <c r="GDM54"/>
      <c r="GDN54"/>
      <c r="GDO54"/>
      <c r="GDP54"/>
      <c r="GDQ54"/>
      <c r="GDR54"/>
      <c r="GDS54"/>
      <c r="GDT54"/>
      <c r="GDU54"/>
      <c r="GDV54"/>
      <c r="GDW54"/>
      <c r="GDX54"/>
      <c r="GDY54"/>
      <c r="GDZ54"/>
      <c r="GEA54"/>
      <c r="GEB54"/>
      <c r="GEC54"/>
      <c r="GED54"/>
      <c r="GEE54"/>
      <c r="GEF54"/>
      <c r="GEG54"/>
      <c r="GEH54"/>
      <c r="GEI54"/>
      <c r="GEJ54"/>
      <c r="GEK54"/>
      <c r="GEL54"/>
      <c r="GEM54"/>
      <c r="GEN54"/>
      <c r="GEO54"/>
      <c r="GEP54"/>
      <c r="GEQ54"/>
      <c r="GER54"/>
      <c r="GES54"/>
      <c r="GET54"/>
      <c r="GEU54"/>
      <c r="GEV54"/>
      <c r="GEW54"/>
      <c r="GEX54"/>
      <c r="GEY54"/>
      <c r="GEZ54"/>
      <c r="GFA54"/>
      <c r="GFB54"/>
      <c r="GFC54"/>
      <c r="GFD54"/>
      <c r="GFE54"/>
      <c r="GFF54"/>
      <c r="GFG54"/>
      <c r="GFH54"/>
      <c r="GFI54"/>
      <c r="GFJ54"/>
      <c r="GFK54"/>
      <c r="GFL54"/>
      <c r="GFM54"/>
      <c r="GFN54"/>
      <c r="GFO54"/>
      <c r="GFP54"/>
      <c r="GFQ54"/>
      <c r="GFR54"/>
      <c r="GFS54"/>
      <c r="GFT54"/>
      <c r="GFU54"/>
      <c r="GFV54"/>
      <c r="GFW54"/>
      <c r="GFX54"/>
      <c r="GFY54"/>
      <c r="GFZ54"/>
      <c r="GGA54"/>
      <c r="GGB54"/>
      <c r="GGC54"/>
      <c r="GGD54"/>
      <c r="GGE54"/>
      <c r="GGF54"/>
      <c r="GGG54"/>
      <c r="GGH54"/>
      <c r="GGI54"/>
      <c r="GGJ54"/>
      <c r="GGK54"/>
      <c r="GGL54"/>
      <c r="GGM54"/>
      <c r="GGN54"/>
      <c r="GGO54"/>
      <c r="GGP54"/>
      <c r="GGQ54"/>
      <c r="GGR54"/>
      <c r="GGS54"/>
      <c r="GGT54"/>
      <c r="GGU54"/>
      <c r="GGV54"/>
      <c r="GGW54"/>
      <c r="GGX54"/>
      <c r="GGY54"/>
      <c r="GGZ54"/>
      <c r="GHA54"/>
      <c r="GHB54"/>
      <c r="GHC54"/>
      <c r="GHD54"/>
      <c r="GHE54"/>
      <c r="GHF54"/>
      <c r="GHG54"/>
      <c r="GHH54"/>
      <c r="GHI54"/>
      <c r="GHJ54"/>
      <c r="GHK54"/>
      <c r="GHL54"/>
      <c r="GHM54"/>
      <c r="GHN54"/>
      <c r="GHO54"/>
      <c r="GHP54"/>
      <c r="GHQ54"/>
      <c r="GHR54"/>
      <c r="GHS54"/>
      <c r="GHT54"/>
      <c r="GHU54"/>
      <c r="GHV54"/>
      <c r="GHW54"/>
      <c r="GHX54"/>
      <c r="GHY54"/>
      <c r="GHZ54"/>
      <c r="GIA54"/>
      <c r="GIB54"/>
      <c r="GIC54"/>
      <c r="GID54"/>
      <c r="GIE54"/>
      <c r="GIF54"/>
      <c r="GIG54"/>
      <c r="GIH54"/>
      <c r="GII54"/>
      <c r="GIJ54"/>
      <c r="GIK54"/>
      <c r="GIL54"/>
      <c r="GIM54"/>
      <c r="GIN54"/>
      <c r="GIO54"/>
      <c r="GIP54"/>
      <c r="GIQ54"/>
      <c r="GIR54"/>
      <c r="GIS54"/>
      <c r="GIT54"/>
      <c r="GIU54"/>
      <c r="GIV54"/>
      <c r="GIW54"/>
      <c r="GIX54"/>
      <c r="GIY54"/>
      <c r="GIZ54"/>
      <c r="GJA54"/>
      <c r="GJB54"/>
      <c r="GJC54"/>
      <c r="GJD54"/>
      <c r="GJE54"/>
      <c r="GJF54"/>
      <c r="GJG54"/>
      <c r="GJH54"/>
      <c r="GJI54"/>
      <c r="GJJ54"/>
      <c r="GJK54"/>
      <c r="GJL54"/>
      <c r="GJM54"/>
      <c r="GJN54"/>
      <c r="GJO54"/>
      <c r="GJP54"/>
      <c r="GJQ54"/>
      <c r="GJR54"/>
      <c r="GJS54"/>
      <c r="GJT54"/>
      <c r="GJU54"/>
      <c r="GJV54"/>
      <c r="GJW54"/>
      <c r="GJX54"/>
      <c r="GJY54"/>
      <c r="GJZ54"/>
      <c r="GKA54"/>
      <c r="GKB54"/>
      <c r="GKC54"/>
      <c r="GKD54"/>
      <c r="GKE54"/>
      <c r="GKF54"/>
      <c r="GKG54"/>
      <c r="GKH54"/>
      <c r="GKI54"/>
      <c r="GKJ54"/>
      <c r="GKK54"/>
      <c r="GKL54"/>
      <c r="GKM54"/>
      <c r="GKN54"/>
      <c r="GKO54"/>
      <c r="GKP54"/>
      <c r="GKQ54"/>
      <c r="GKR54"/>
      <c r="GKS54"/>
      <c r="GKT54"/>
      <c r="GKU54"/>
      <c r="GKV54"/>
      <c r="GKW54"/>
      <c r="GKX54"/>
      <c r="GKY54"/>
      <c r="GKZ54"/>
      <c r="GLA54"/>
      <c r="GLB54"/>
      <c r="GLC54"/>
      <c r="GLD54"/>
      <c r="GLE54"/>
      <c r="GLF54"/>
      <c r="GLG54"/>
      <c r="GLH54"/>
      <c r="GLI54"/>
      <c r="GLJ54"/>
      <c r="GLK54"/>
      <c r="GLL54"/>
      <c r="GLM54"/>
      <c r="GLN54"/>
      <c r="GLO54"/>
      <c r="GLP54"/>
      <c r="GLQ54"/>
      <c r="GLR54"/>
      <c r="GLS54"/>
      <c r="GLT54"/>
      <c r="GLU54"/>
      <c r="GLV54"/>
      <c r="GLW54"/>
      <c r="GLX54"/>
      <c r="GLY54"/>
      <c r="GLZ54"/>
      <c r="GMA54"/>
      <c r="GMB54"/>
      <c r="GMC54"/>
      <c r="GMD54"/>
      <c r="GME54"/>
      <c r="GMF54"/>
      <c r="GMG54"/>
      <c r="GMH54"/>
      <c r="GMI54"/>
      <c r="GMJ54"/>
      <c r="GMK54"/>
      <c r="GML54"/>
      <c r="GMM54"/>
      <c r="GMN54"/>
      <c r="GMO54"/>
      <c r="GMP54"/>
      <c r="GMQ54"/>
      <c r="GMR54"/>
      <c r="GMS54"/>
      <c r="GMT54"/>
      <c r="GMU54"/>
      <c r="GMV54"/>
      <c r="GMW54"/>
      <c r="GMX54"/>
      <c r="GMY54"/>
      <c r="GMZ54"/>
      <c r="GNA54"/>
      <c r="GNB54"/>
      <c r="GNC54"/>
      <c r="GND54"/>
      <c r="GNE54"/>
      <c r="GNF54"/>
      <c r="GNG54"/>
      <c r="GNH54"/>
      <c r="GNI54"/>
      <c r="GNJ54"/>
      <c r="GNK54"/>
      <c r="GNL54"/>
      <c r="GNM54"/>
      <c r="GNN54"/>
      <c r="GNO54"/>
      <c r="GNP54"/>
      <c r="GNQ54"/>
      <c r="GNR54"/>
      <c r="GNS54"/>
      <c r="GNT54"/>
      <c r="GNU54"/>
      <c r="GNV54"/>
      <c r="GNW54"/>
      <c r="GNX54"/>
      <c r="GNY54"/>
      <c r="GNZ54"/>
      <c r="GOA54"/>
      <c r="GOB54"/>
      <c r="GOC54"/>
      <c r="GOD54"/>
      <c r="GOE54"/>
      <c r="GOF54"/>
      <c r="GOG54"/>
      <c r="GOH54"/>
      <c r="GOI54"/>
      <c r="GOJ54"/>
      <c r="GOK54"/>
      <c r="GOL54"/>
      <c r="GOM54"/>
      <c r="GON54"/>
      <c r="GOO54"/>
      <c r="GOP54"/>
      <c r="GOQ54"/>
      <c r="GOR54"/>
      <c r="GOS54"/>
      <c r="GOT54"/>
      <c r="GOU54"/>
      <c r="GOV54"/>
      <c r="GOW54"/>
      <c r="GOX54"/>
      <c r="GOY54"/>
      <c r="GOZ54"/>
      <c r="GPA54"/>
      <c r="GPB54"/>
      <c r="GPC54"/>
      <c r="GPD54"/>
      <c r="GPE54"/>
      <c r="GPF54"/>
      <c r="GPG54"/>
      <c r="GPH54"/>
      <c r="GPI54"/>
      <c r="GPJ54"/>
      <c r="GPK54"/>
      <c r="GPL54"/>
      <c r="GPM54"/>
      <c r="GPN54"/>
      <c r="GPO54"/>
      <c r="GPP54"/>
      <c r="GPQ54"/>
      <c r="GPR54"/>
      <c r="GPS54"/>
      <c r="GPT54"/>
      <c r="GPU54"/>
      <c r="GPV54"/>
      <c r="GPW54"/>
      <c r="GPX54"/>
      <c r="GPY54"/>
      <c r="GPZ54"/>
      <c r="GQA54"/>
      <c r="GQB54"/>
      <c r="GQC54"/>
      <c r="GQD54"/>
      <c r="GQE54"/>
      <c r="GQF54"/>
      <c r="GQG54"/>
      <c r="GQH54"/>
      <c r="GQI54"/>
      <c r="GQJ54"/>
      <c r="GQK54"/>
      <c r="GQL54"/>
      <c r="GQM54"/>
      <c r="GQN54"/>
      <c r="GQO54"/>
      <c r="GQP54"/>
      <c r="GQQ54"/>
      <c r="GQR54"/>
      <c r="GQS54"/>
      <c r="GQT54"/>
      <c r="GQU54"/>
      <c r="GQV54"/>
      <c r="GQW54"/>
      <c r="GQX54"/>
      <c r="GQY54"/>
      <c r="GQZ54"/>
      <c r="GRA54"/>
      <c r="GRB54"/>
      <c r="GRC54"/>
      <c r="GRD54"/>
      <c r="GRE54"/>
      <c r="GRF54"/>
      <c r="GRG54"/>
      <c r="GRH54"/>
      <c r="GRI54"/>
      <c r="GRJ54"/>
      <c r="GRK54"/>
      <c r="GRL54"/>
      <c r="GRM54"/>
      <c r="GRN54"/>
      <c r="GRO54"/>
      <c r="GRP54"/>
      <c r="GRQ54"/>
      <c r="GRR54"/>
      <c r="GRS54"/>
      <c r="GRT54"/>
      <c r="GRU54"/>
      <c r="GRV54"/>
      <c r="GRW54"/>
      <c r="GRX54"/>
      <c r="GRY54"/>
      <c r="GRZ54"/>
      <c r="GSA54"/>
      <c r="GSB54"/>
      <c r="GSC54"/>
      <c r="GSD54"/>
      <c r="GSE54"/>
      <c r="GSF54"/>
      <c r="GSG54"/>
      <c r="GSH54"/>
      <c r="GSI54"/>
      <c r="GSJ54"/>
      <c r="GSK54"/>
      <c r="GSL54"/>
      <c r="GSM54"/>
      <c r="GSN54"/>
      <c r="GSO54"/>
      <c r="GSP54"/>
      <c r="GSQ54"/>
      <c r="GSR54"/>
      <c r="GSS54"/>
      <c r="GST54"/>
      <c r="GSU54"/>
      <c r="GSV54"/>
      <c r="GSW54"/>
      <c r="GSX54"/>
      <c r="GSY54"/>
      <c r="GSZ54"/>
      <c r="GTA54"/>
      <c r="GTB54"/>
      <c r="GTC54"/>
      <c r="GTD54"/>
      <c r="GTE54"/>
      <c r="GTF54"/>
      <c r="GTG54"/>
      <c r="GTH54"/>
      <c r="GTI54"/>
      <c r="GTJ54"/>
      <c r="GTK54"/>
      <c r="GTL54"/>
      <c r="GTM54"/>
      <c r="GTN54"/>
      <c r="GTO54"/>
      <c r="GTP54"/>
      <c r="GTQ54"/>
      <c r="GTR54"/>
      <c r="GTS54"/>
      <c r="GTT54"/>
      <c r="GTU54"/>
      <c r="GTV54"/>
      <c r="GTW54"/>
      <c r="GTX54"/>
      <c r="GTY54"/>
      <c r="GTZ54"/>
      <c r="GUA54"/>
      <c r="GUB54"/>
      <c r="GUC54"/>
      <c r="GUD54"/>
      <c r="GUE54"/>
      <c r="GUF54"/>
      <c r="GUG54"/>
      <c r="GUH54"/>
      <c r="GUI54"/>
      <c r="GUJ54"/>
      <c r="GUK54"/>
      <c r="GUL54"/>
      <c r="GUM54"/>
      <c r="GUN54"/>
      <c r="GUO54"/>
      <c r="GUP54"/>
      <c r="GUQ54"/>
      <c r="GUR54"/>
      <c r="GUS54"/>
      <c r="GUT54"/>
      <c r="GUU54"/>
      <c r="GUV54"/>
      <c r="GUW54"/>
      <c r="GUX54"/>
      <c r="GUY54"/>
      <c r="GUZ54"/>
      <c r="GVA54"/>
      <c r="GVB54"/>
      <c r="GVC54"/>
      <c r="GVD54"/>
      <c r="GVE54"/>
      <c r="GVF54"/>
      <c r="GVG54"/>
      <c r="GVH54"/>
      <c r="GVI54"/>
      <c r="GVJ54"/>
      <c r="GVK54"/>
      <c r="GVL54"/>
      <c r="GVM54"/>
      <c r="GVN54"/>
      <c r="GVO54"/>
      <c r="GVP54"/>
      <c r="GVQ54"/>
      <c r="GVR54"/>
      <c r="GVS54"/>
      <c r="GVT54"/>
      <c r="GVU54"/>
      <c r="GVV54"/>
      <c r="GVW54"/>
      <c r="GVX54"/>
      <c r="GVY54"/>
      <c r="GVZ54"/>
      <c r="GWA54"/>
      <c r="GWB54"/>
      <c r="GWC54"/>
      <c r="GWD54"/>
      <c r="GWE54"/>
      <c r="GWF54"/>
      <c r="GWG54"/>
      <c r="GWH54"/>
      <c r="GWI54"/>
      <c r="GWJ54"/>
      <c r="GWK54"/>
      <c r="GWL54"/>
      <c r="GWM54"/>
      <c r="GWN54"/>
      <c r="GWO54"/>
      <c r="GWP54"/>
      <c r="GWQ54"/>
      <c r="GWR54"/>
      <c r="GWS54"/>
      <c r="GWT54"/>
      <c r="GWU54"/>
      <c r="GWV54"/>
      <c r="GWW54"/>
      <c r="GWX54"/>
      <c r="GWY54"/>
      <c r="GWZ54"/>
      <c r="GXA54"/>
      <c r="GXB54"/>
      <c r="GXC54"/>
      <c r="GXD54"/>
      <c r="GXE54"/>
      <c r="GXF54"/>
      <c r="GXG54"/>
      <c r="GXH54"/>
      <c r="GXI54"/>
      <c r="GXJ54"/>
      <c r="GXK54"/>
      <c r="GXL54"/>
      <c r="GXM54"/>
      <c r="GXN54"/>
      <c r="GXO54"/>
      <c r="GXP54"/>
      <c r="GXQ54"/>
      <c r="GXR54"/>
      <c r="GXS54"/>
      <c r="GXT54"/>
      <c r="GXU54"/>
      <c r="GXV54"/>
      <c r="GXW54"/>
      <c r="GXX54"/>
      <c r="GXY54"/>
      <c r="GXZ54"/>
      <c r="GYA54"/>
      <c r="GYB54"/>
      <c r="GYC54"/>
      <c r="GYD54"/>
      <c r="GYE54"/>
      <c r="GYF54"/>
      <c r="GYG54"/>
      <c r="GYH54"/>
      <c r="GYI54"/>
      <c r="GYJ54"/>
      <c r="GYK54"/>
      <c r="GYL54"/>
      <c r="GYM54"/>
      <c r="GYN54"/>
      <c r="GYO54"/>
      <c r="GYP54"/>
      <c r="GYQ54"/>
      <c r="GYR54"/>
      <c r="GYS54"/>
      <c r="GYT54"/>
      <c r="GYU54"/>
      <c r="GYV54"/>
      <c r="GYW54"/>
      <c r="GYX54"/>
      <c r="GYY54"/>
      <c r="GYZ54"/>
      <c r="GZA54"/>
      <c r="GZB54"/>
      <c r="GZC54"/>
      <c r="GZD54"/>
      <c r="GZE54"/>
      <c r="GZF54"/>
      <c r="GZG54"/>
      <c r="GZH54"/>
      <c r="GZI54"/>
      <c r="GZJ54"/>
      <c r="GZK54"/>
      <c r="GZL54"/>
      <c r="GZM54"/>
      <c r="GZN54"/>
      <c r="GZO54"/>
      <c r="GZP54"/>
      <c r="GZQ54"/>
      <c r="GZR54"/>
      <c r="GZS54"/>
      <c r="GZT54"/>
      <c r="GZU54"/>
      <c r="GZV54"/>
      <c r="GZW54"/>
      <c r="GZX54"/>
      <c r="GZY54"/>
      <c r="GZZ54"/>
      <c r="HAA54"/>
      <c r="HAB54"/>
      <c r="HAC54"/>
      <c r="HAD54"/>
      <c r="HAE54"/>
      <c r="HAF54"/>
      <c r="HAG54"/>
      <c r="HAH54"/>
      <c r="HAI54"/>
      <c r="HAJ54"/>
      <c r="HAK54"/>
      <c r="HAL54"/>
      <c r="HAM54"/>
      <c r="HAN54"/>
      <c r="HAO54"/>
      <c r="HAP54"/>
      <c r="HAQ54"/>
      <c r="HAR54"/>
      <c r="HAS54"/>
      <c r="HAT54"/>
      <c r="HAU54"/>
      <c r="HAV54"/>
      <c r="HAW54"/>
      <c r="HAX54"/>
      <c r="HAY54"/>
      <c r="HAZ54"/>
      <c r="HBA54"/>
      <c r="HBB54"/>
      <c r="HBC54"/>
      <c r="HBD54"/>
      <c r="HBE54"/>
      <c r="HBF54"/>
      <c r="HBG54"/>
      <c r="HBH54"/>
      <c r="HBI54"/>
      <c r="HBJ54"/>
      <c r="HBK54"/>
      <c r="HBL54"/>
      <c r="HBM54"/>
      <c r="HBN54"/>
      <c r="HBO54"/>
      <c r="HBP54"/>
      <c r="HBQ54"/>
      <c r="HBR54"/>
      <c r="HBS54"/>
      <c r="HBT54"/>
      <c r="HBU54"/>
      <c r="HBV54"/>
      <c r="HBW54"/>
      <c r="HBX54"/>
      <c r="HBY54"/>
      <c r="HBZ54"/>
      <c r="HCA54"/>
      <c r="HCB54"/>
      <c r="HCC54"/>
      <c r="HCD54"/>
      <c r="HCE54"/>
      <c r="HCF54"/>
      <c r="HCG54"/>
      <c r="HCH54"/>
      <c r="HCI54"/>
      <c r="HCJ54"/>
      <c r="HCK54"/>
      <c r="HCL54"/>
      <c r="HCM54"/>
      <c r="HCN54"/>
      <c r="HCO54"/>
      <c r="HCP54"/>
      <c r="HCQ54"/>
      <c r="HCR54"/>
      <c r="HCS54"/>
      <c r="HCT54"/>
      <c r="HCU54"/>
      <c r="HCV54"/>
      <c r="HCW54"/>
      <c r="HCX54"/>
      <c r="HCY54"/>
      <c r="HCZ54"/>
      <c r="HDA54"/>
      <c r="HDB54"/>
      <c r="HDC54"/>
      <c r="HDD54"/>
      <c r="HDE54"/>
      <c r="HDF54"/>
      <c r="HDG54"/>
      <c r="HDH54"/>
      <c r="HDI54"/>
      <c r="HDJ54"/>
      <c r="HDK54"/>
      <c r="HDL54"/>
      <c r="HDM54"/>
      <c r="HDN54"/>
      <c r="HDO54"/>
      <c r="HDP54"/>
      <c r="HDQ54"/>
      <c r="HDR54"/>
      <c r="HDS54"/>
      <c r="HDT54"/>
      <c r="HDU54"/>
      <c r="HDV54"/>
      <c r="HDW54"/>
      <c r="HDX54"/>
      <c r="HDY54"/>
      <c r="HDZ54"/>
      <c r="HEA54"/>
      <c r="HEB54"/>
      <c r="HEC54"/>
      <c r="HED54"/>
      <c r="HEE54"/>
      <c r="HEF54"/>
      <c r="HEG54"/>
      <c r="HEH54"/>
      <c r="HEI54"/>
      <c r="HEJ54"/>
      <c r="HEK54"/>
      <c r="HEL54"/>
      <c r="HEM54"/>
      <c r="HEN54"/>
      <c r="HEO54"/>
      <c r="HEP54"/>
      <c r="HEQ54"/>
      <c r="HER54"/>
      <c r="HES54"/>
      <c r="HET54"/>
      <c r="HEU54"/>
      <c r="HEV54"/>
      <c r="HEW54"/>
      <c r="HEX54"/>
      <c r="HEY54"/>
      <c r="HEZ54"/>
      <c r="HFA54"/>
      <c r="HFB54"/>
      <c r="HFC54"/>
      <c r="HFD54"/>
      <c r="HFE54"/>
      <c r="HFF54"/>
      <c r="HFG54"/>
      <c r="HFH54"/>
      <c r="HFI54"/>
      <c r="HFJ54"/>
      <c r="HFK54"/>
      <c r="HFL54"/>
      <c r="HFM54"/>
      <c r="HFN54"/>
      <c r="HFO54"/>
      <c r="HFP54"/>
      <c r="HFQ54"/>
      <c r="HFR54"/>
      <c r="HFS54"/>
      <c r="HFT54"/>
      <c r="HFU54"/>
      <c r="HFV54"/>
      <c r="HFW54"/>
      <c r="HFX54"/>
      <c r="HFY54"/>
      <c r="HFZ54"/>
      <c r="HGA54"/>
      <c r="HGB54"/>
      <c r="HGC54"/>
      <c r="HGD54"/>
      <c r="HGE54"/>
      <c r="HGF54"/>
      <c r="HGG54"/>
      <c r="HGH54"/>
      <c r="HGI54"/>
      <c r="HGJ54"/>
      <c r="HGK54"/>
      <c r="HGL54"/>
      <c r="HGM54"/>
      <c r="HGN54"/>
      <c r="HGO54"/>
      <c r="HGP54"/>
      <c r="HGQ54"/>
      <c r="HGR54"/>
      <c r="HGS54"/>
      <c r="HGT54"/>
      <c r="HGU54"/>
      <c r="HGV54"/>
      <c r="HGW54"/>
      <c r="HGX54"/>
      <c r="HGY54"/>
      <c r="HGZ54"/>
      <c r="HHA54"/>
      <c r="HHB54"/>
      <c r="HHC54"/>
      <c r="HHD54"/>
      <c r="HHE54"/>
      <c r="HHF54"/>
      <c r="HHG54"/>
      <c r="HHH54"/>
      <c r="HHI54"/>
      <c r="HHJ54"/>
      <c r="HHK54"/>
      <c r="HHL54"/>
      <c r="HHM54"/>
      <c r="HHN54"/>
      <c r="HHO54"/>
      <c r="HHP54"/>
      <c r="HHQ54"/>
      <c r="HHR54"/>
      <c r="HHS54"/>
      <c r="HHT54"/>
      <c r="HHU54"/>
      <c r="HHV54"/>
      <c r="HHW54"/>
      <c r="HHX54"/>
      <c r="HHY54"/>
      <c r="HHZ54"/>
      <c r="HIA54"/>
      <c r="HIB54"/>
      <c r="HIC54"/>
      <c r="HID54"/>
      <c r="HIE54"/>
      <c r="HIF54"/>
      <c r="HIG54"/>
      <c r="HIH54"/>
      <c r="HII54"/>
      <c r="HIJ54"/>
      <c r="HIK54"/>
      <c r="HIL54"/>
      <c r="HIM54"/>
      <c r="HIN54"/>
      <c r="HIO54"/>
      <c r="HIP54"/>
      <c r="HIQ54"/>
      <c r="HIR54"/>
      <c r="HIS54"/>
      <c r="HIT54"/>
      <c r="HIU54"/>
      <c r="HIV54"/>
      <c r="HIW54"/>
      <c r="HIX54"/>
      <c r="HIY54"/>
      <c r="HIZ54"/>
      <c r="HJA54"/>
      <c r="HJB54"/>
      <c r="HJC54"/>
      <c r="HJD54"/>
      <c r="HJE54"/>
      <c r="HJF54"/>
      <c r="HJG54"/>
      <c r="HJH54"/>
      <c r="HJI54"/>
      <c r="HJJ54"/>
      <c r="HJK54"/>
      <c r="HJL54"/>
      <c r="HJM54"/>
      <c r="HJN54"/>
      <c r="HJO54"/>
      <c r="HJP54"/>
      <c r="HJQ54"/>
      <c r="HJR54"/>
      <c r="HJS54"/>
      <c r="HJT54"/>
      <c r="HJU54"/>
      <c r="HJV54"/>
      <c r="HJW54"/>
      <c r="HJX54"/>
      <c r="HJY54"/>
      <c r="HJZ54"/>
      <c r="HKA54"/>
      <c r="HKB54"/>
      <c r="HKC54"/>
      <c r="HKD54"/>
      <c r="HKE54"/>
      <c r="HKF54"/>
      <c r="HKG54"/>
      <c r="HKH54"/>
      <c r="HKI54"/>
      <c r="HKJ54"/>
      <c r="HKK54"/>
      <c r="HKL54"/>
      <c r="HKM54"/>
      <c r="HKN54"/>
      <c r="HKO54"/>
      <c r="HKP54"/>
      <c r="HKQ54"/>
      <c r="HKR54"/>
      <c r="HKS54"/>
      <c r="HKT54"/>
      <c r="HKU54"/>
      <c r="HKV54"/>
      <c r="HKW54"/>
      <c r="HKX54"/>
      <c r="HKY54"/>
      <c r="HKZ54"/>
      <c r="HLA54"/>
      <c r="HLB54"/>
      <c r="HLC54"/>
      <c r="HLD54"/>
      <c r="HLE54"/>
      <c r="HLF54"/>
      <c r="HLG54"/>
      <c r="HLH54"/>
      <c r="HLI54"/>
      <c r="HLJ54"/>
      <c r="HLK54"/>
      <c r="HLL54"/>
      <c r="HLM54"/>
      <c r="HLN54"/>
      <c r="HLO54"/>
      <c r="HLP54"/>
      <c r="HLQ54"/>
      <c r="HLR54"/>
      <c r="HLS54"/>
      <c r="HLT54"/>
      <c r="HLU54"/>
      <c r="HLV54"/>
      <c r="HLW54"/>
      <c r="HLX54"/>
      <c r="HLY54"/>
      <c r="HLZ54"/>
      <c r="HMA54"/>
      <c r="HMB54"/>
      <c r="HMC54"/>
      <c r="HMD54"/>
      <c r="HME54"/>
      <c r="HMF54"/>
      <c r="HMG54"/>
      <c r="HMH54"/>
      <c r="HMI54"/>
      <c r="HMJ54"/>
      <c r="HMK54"/>
      <c r="HML54"/>
      <c r="HMM54"/>
      <c r="HMN54"/>
      <c r="HMO54"/>
      <c r="HMP54"/>
      <c r="HMQ54"/>
      <c r="HMR54"/>
      <c r="HMS54"/>
      <c r="HMT54"/>
      <c r="HMU54"/>
      <c r="HMV54"/>
      <c r="HMW54"/>
      <c r="HMX54"/>
      <c r="HMY54"/>
      <c r="HMZ54"/>
      <c r="HNA54"/>
      <c r="HNB54"/>
      <c r="HNC54"/>
      <c r="HND54"/>
      <c r="HNE54"/>
      <c r="HNF54"/>
      <c r="HNG54"/>
      <c r="HNH54"/>
      <c r="HNI54"/>
      <c r="HNJ54"/>
      <c r="HNK54"/>
      <c r="HNL54"/>
      <c r="HNM54"/>
      <c r="HNN54"/>
      <c r="HNO54"/>
      <c r="HNP54"/>
      <c r="HNQ54"/>
      <c r="HNR54"/>
      <c r="HNS54"/>
      <c r="HNT54"/>
      <c r="HNU54"/>
      <c r="HNV54"/>
      <c r="HNW54"/>
      <c r="HNX54"/>
      <c r="HNY54"/>
      <c r="HNZ54"/>
      <c r="HOA54"/>
      <c r="HOB54"/>
      <c r="HOC54"/>
      <c r="HOD54"/>
      <c r="HOE54"/>
      <c r="HOF54"/>
      <c r="HOG54"/>
      <c r="HOH54"/>
      <c r="HOI54"/>
      <c r="HOJ54"/>
      <c r="HOK54"/>
      <c r="HOL54"/>
      <c r="HOM54"/>
      <c r="HON54"/>
      <c r="HOO54"/>
      <c r="HOP54"/>
      <c r="HOQ54"/>
      <c r="HOR54"/>
      <c r="HOS54"/>
      <c r="HOT54"/>
      <c r="HOU54"/>
      <c r="HOV54"/>
      <c r="HOW54"/>
      <c r="HOX54"/>
      <c r="HOY54"/>
      <c r="HOZ54"/>
      <c r="HPA54"/>
      <c r="HPB54"/>
      <c r="HPC54"/>
      <c r="HPD54"/>
      <c r="HPE54"/>
      <c r="HPF54"/>
      <c r="HPG54"/>
      <c r="HPH54"/>
      <c r="HPI54"/>
      <c r="HPJ54"/>
      <c r="HPK54"/>
      <c r="HPL54"/>
      <c r="HPM54"/>
      <c r="HPN54"/>
      <c r="HPO54"/>
      <c r="HPP54"/>
      <c r="HPQ54"/>
      <c r="HPR54"/>
      <c r="HPS54"/>
      <c r="HPT54"/>
      <c r="HPU54"/>
      <c r="HPV54"/>
      <c r="HPW54"/>
      <c r="HPX54"/>
      <c r="HPY54"/>
      <c r="HPZ54"/>
      <c r="HQA54"/>
      <c r="HQB54"/>
      <c r="HQC54"/>
      <c r="HQD54"/>
      <c r="HQE54"/>
      <c r="HQF54"/>
      <c r="HQG54"/>
      <c r="HQH54"/>
      <c r="HQI54"/>
      <c r="HQJ54"/>
      <c r="HQK54"/>
      <c r="HQL54"/>
      <c r="HQM54"/>
      <c r="HQN54"/>
      <c r="HQO54"/>
      <c r="HQP54"/>
      <c r="HQQ54"/>
      <c r="HQR54"/>
      <c r="HQS54"/>
      <c r="HQT54"/>
      <c r="HQU54"/>
      <c r="HQV54"/>
      <c r="HQW54"/>
      <c r="HQX54"/>
      <c r="HQY54"/>
      <c r="HQZ54"/>
      <c r="HRA54"/>
      <c r="HRB54"/>
      <c r="HRC54"/>
      <c r="HRD54"/>
      <c r="HRE54"/>
      <c r="HRF54"/>
      <c r="HRG54"/>
      <c r="HRH54"/>
      <c r="HRI54"/>
      <c r="HRJ54"/>
      <c r="HRK54"/>
      <c r="HRL54"/>
      <c r="HRM54"/>
      <c r="HRN54"/>
      <c r="HRO54"/>
      <c r="HRP54"/>
      <c r="HRQ54"/>
      <c r="HRR54"/>
      <c r="HRS54"/>
      <c r="HRT54"/>
      <c r="HRU54"/>
      <c r="HRV54"/>
      <c r="HRW54"/>
      <c r="HRX54"/>
      <c r="HRY54"/>
      <c r="HRZ54"/>
      <c r="HSA54"/>
      <c r="HSB54"/>
      <c r="HSC54"/>
      <c r="HSD54"/>
      <c r="HSE54"/>
      <c r="HSF54"/>
      <c r="HSG54"/>
      <c r="HSH54"/>
      <c r="HSI54"/>
      <c r="HSJ54"/>
      <c r="HSK54"/>
      <c r="HSL54"/>
      <c r="HSM54"/>
      <c r="HSN54"/>
      <c r="HSO54"/>
      <c r="HSP54"/>
      <c r="HSQ54"/>
      <c r="HSR54"/>
      <c r="HSS54"/>
      <c r="HST54"/>
      <c r="HSU54"/>
      <c r="HSV54"/>
      <c r="HSW54"/>
      <c r="HSX54"/>
      <c r="HSY54"/>
      <c r="HSZ54"/>
      <c r="HTA54"/>
      <c r="HTB54"/>
      <c r="HTC54"/>
      <c r="HTD54"/>
      <c r="HTE54"/>
      <c r="HTF54"/>
      <c r="HTG54"/>
      <c r="HTH54"/>
      <c r="HTI54"/>
      <c r="HTJ54"/>
      <c r="HTK54"/>
      <c r="HTL54"/>
      <c r="HTM54"/>
      <c r="HTN54"/>
      <c r="HTO54"/>
      <c r="HTP54"/>
      <c r="HTQ54"/>
      <c r="HTR54"/>
      <c r="HTS54"/>
      <c r="HTT54"/>
      <c r="HTU54"/>
      <c r="HTV54"/>
      <c r="HTW54"/>
      <c r="HTX54"/>
      <c r="HTY54"/>
      <c r="HTZ54"/>
      <c r="HUA54"/>
      <c r="HUB54"/>
      <c r="HUC54"/>
      <c r="HUD54"/>
      <c r="HUE54"/>
      <c r="HUF54"/>
      <c r="HUG54"/>
      <c r="HUH54"/>
      <c r="HUI54"/>
      <c r="HUJ54"/>
      <c r="HUK54"/>
      <c r="HUL54"/>
      <c r="HUM54"/>
      <c r="HUN54"/>
      <c r="HUO54"/>
      <c r="HUP54"/>
      <c r="HUQ54"/>
      <c r="HUR54"/>
      <c r="HUS54"/>
      <c r="HUT54"/>
      <c r="HUU54"/>
      <c r="HUV54"/>
      <c r="HUW54"/>
      <c r="HUX54"/>
      <c r="HUY54"/>
      <c r="HUZ54"/>
      <c r="HVA54"/>
      <c r="HVB54"/>
      <c r="HVC54"/>
      <c r="HVD54"/>
      <c r="HVE54"/>
      <c r="HVF54"/>
      <c r="HVG54"/>
      <c r="HVH54"/>
      <c r="HVI54"/>
      <c r="HVJ54"/>
      <c r="HVK54"/>
      <c r="HVL54"/>
      <c r="HVM54"/>
      <c r="HVN54"/>
      <c r="HVO54"/>
      <c r="HVP54"/>
      <c r="HVQ54"/>
      <c r="HVR54"/>
      <c r="HVS54"/>
      <c r="HVT54"/>
      <c r="HVU54"/>
      <c r="HVV54"/>
      <c r="HVW54"/>
      <c r="HVX54"/>
      <c r="HVY54"/>
      <c r="HVZ54"/>
      <c r="HWA54"/>
      <c r="HWB54"/>
      <c r="HWC54"/>
      <c r="HWD54"/>
      <c r="HWE54"/>
      <c r="HWF54"/>
      <c r="HWG54"/>
      <c r="HWH54"/>
      <c r="HWI54"/>
      <c r="HWJ54"/>
      <c r="HWK54"/>
      <c r="HWL54"/>
      <c r="HWM54"/>
      <c r="HWN54"/>
      <c r="HWO54"/>
      <c r="HWP54"/>
      <c r="HWQ54"/>
      <c r="HWR54"/>
      <c r="HWS54"/>
      <c r="HWT54"/>
      <c r="HWU54"/>
      <c r="HWV54"/>
      <c r="HWW54"/>
      <c r="HWX54"/>
      <c r="HWY54"/>
      <c r="HWZ54"/>
      <c r="HXA54"/>
      <c r="HXB54"/>
      <c r="HXC54"/>
      <c r="HXD54"/>
      <c r="HXE54"/>
      <c r="HXF54"/>
      <c r="HXG54"/>
      <c r="HXH54"/>
      <c r="HXI54"/>
      <c r="HXJ54"/>
      <c r="HXK54"/>
      <c r="HXL54"/>
      <c r="HXM54"/>
      <c r="HXN54"/>
      <c r="HXO54"/>
      <c r="HXP54"/>
      <c r="HXQ54"/>
      <c r="HXR54"/>
      <c r="HXS54"/>
      <c r="HXT54"/>
      <c r="HXU54"/>
      <c r="HXV54"/>
      <c r="HXW54"/>
      <c r="HXX54"/>
      <c r="HXY54"/>
      <c r="HXZ54"/>
      <c r="HYA54"/>
      <c r="HYB54"/>
      <c r="HYC54"/>
      <c r="HYD54"/>
      <c r="HYE54"/>
      <c r="HYF54"/>
      <c r="HYG54"/>
      <c r="HYH54"/>
      <c r="HYI54"/>
      <c r="HYJ54"/>
      <c r="HYK54"/>
      <c r="HYL54"/>
      <c r="HYM54"/>
      <c r="HYN54"/>
      <c r="HYO54"/>
      <c r="HYP54"/>
      <c r="HYQ54"/>
      <c r="HYR54"/>
      <c r="HYS54"/>
      <c r="HYT54"/>
      <c r="HYU54"/>
      <c r="HYV54"/>
      <c r="HYW54"/>
      <c r="HYX54"/>
      <c r="HYY54"/>
      <c r="HYZ54"/>
      <c r="HZA54"/>
      <c r="HZB54"/>
      <c r="HZC54"/>
      <c r="HZD54"/>
      <c r="HZE54"/>
      <c r="HZF54"/>
      <c r="HZG54"/>
      <c r="HZH54"/>
      <c r="HZI54"/>
      <c r="HZJ54"/>
      <c r="HZK54"/>
      <c r="HZL54"/>
      <c r="HZM54"/>
      <c r="HZN54"/>
      <c r="HZO54"/>
      <c r="HZP54"/>
      <c r="HZQ54"/>
      <c r="HZR54"/>
      <c r="HZS54"/>
      <c r="HZT54"/>
      <c r="HZU54"/>
      <c r="HZV54"/>
      <c r="HZW54"/>
      <c r="HZX54"/>
      <c r="HZY54"/>
      <c r="HZZ54"/>
      <c r="IAA54"/>
      <c r="IAB54"/>
      <c r="IAC54"/>
      <c r="IAD54"/>
      <c r="IAE54"/>
      <c r="IAF54"/>
      <c r="IAG54"/>
      <c r="IAH54"/>
      <c r="IAI54"/>
      <c r="IAJ54"/>
      <c r="IAK54"/>
      <c r="IAL54"/>
      <c r="IAM54"/>
      <c r="IAN54"/>
      <c r="IAO54"/>
      <c r="IAP54"/>
      <c r="IAQ54"/>
      <c r="IAR54"/>
      <c r="IAS54"/>
      <c r="IAT54"/>
      <c r="IAU54"/>
      <c r="IAV54"/>
      <c r="IAW54"/>
      <c r="IAX54"/>
      <c r="IAY54"/>
      <c r="IAZ54"/>
      <c r="IBA54"/>
      <c r="IBB54"/>
      <c r="IBC54"/>
      <c r="IBD54"/>
      <c r="IBE54"/>
      <c r="IBF54"/>
      <c r="IBG54"/>
      <c r="IBH54"/>
      <c r="IBI54"/>
      <c r="IBJ54"/>
      <c r="IBK54"/>
      <c r="IBL54"/>
      <c r="IBM54"/>
      <c r="IBN54"/>
      <c r="IBO54"/>
      <c r="IBP54"/>
      <c r="IBQ54"/>
      <c r="IBR54"/>
      <c r="IBS54"/>
      <c r="IBT54"/>
      <c r="IBU54"/>
      <c r="IBV54"/>
      <c r="IBW54"/>
      <c r="IBX54"/>
      <c r="IBY54"/>
      <c r="IBZ54"/>
      <c r="ICA54"/>
      <c r="ICB54"/>
      <c r="ICC54"/>
      <c r="ICD54"/>
      <c r="ICE54"/>
      <c r="ICF54"/>
      <c r="ICG54"/>
      <c r="ICH54"/>
      <c r="ICI54"/>
      <c r="ICJ54"/>
      <c r="ICK54"/>
      <c r="ICL54"/>
      <c r="ICM54"/>
      <c r="ICN54"/>
      <c r="ICO54"/>
      <c r="ICP54"/>
      <c r="ICQ54"/>
      <c r="ICR54"/>
      <c r="ICS54"/>
      <c r="ICT54"/>
      <c r="ICU54"/>
      <c r="ICV54"/>
      <c r="ICW54"/>
      <c r="ICX54"/>
      <c r="ICY54"/>
      <c r="ICZ54"/>
      <c r="IDA54"/>
      <c r="IDB54"/>
      <c r="IDC54"/>
      <c r="IDD54"/>
      <c r="IDE54"/>
      <c r="IDF54"/>
      <c r="IDG54"/>
      <c r="IDH54"/>
      <c r="IDI54"/>
      <c r="IDJ54"/>
      <c r="IDK54"/>
      <c r="IDL54"/>
      <c r="IDM54"/>
      <c r="IDN54"/>
      <c r="IDO54"/>
      <c r="IDP54"/>
      <c r="IDQ54"/>
      <c r="IDR54"/>
      <c r="IDS54"/>
      <c r="IDT54"/>
      <c r="IDU54"/>
      <c r="IDV54"/>
      <c r="IDW54"/>
      <c r="IDX54"/>
      <c r="IDY54"/>
      <c r="IDZ54"/>
      <c r="IEA54"/>
      <c r="IEB54"/>
      <c r="IEC54"/>
      <c r="IED54"/>
      <c r="IEE54"/>
      <c r="IEF54"/>
      <c r="IEG54"/>
      <c r="IEH54"/>
      <c r="IEI54"/>
      <c r="IEJ54"/>
      <c r="IEK54"/>
      <c r="IEL54"/>
      <c r="IEM54"/>
      <c r="IEN54"/>
      <c r="IEO54"/>
      <c r="IEP54"/>
      <c r="IEQ54"/>
      <c r="IER54"/>
      <c r="IES54"/>
      <c r="IET54"/>
      <c r="IEU54"/>
      <c r="IEV54"/>
      <c r="IEW54"/>
      <c r="IEX54"/>
      <c r="IEY54"/>
      <c r="IEZ54"/>
      <c r="IFA54"/>
      <c r="IFB54"/>
      <c r="IFC54"/>
      <c r="IFD54"/>
      <c r="IFE54"/>
      <c r="IFF54"/>
      <c r="IFG54"/>
      <c r="IFH54"/>
      <c r="IFI54"/>
      <c r="IFJ54"/>
      <c r="IFK54"/>
      <c r="IFL54"/>
      <c r="IFM54"/>
      <c r="IFN54"/>
      <c r="IFO54"/>
      <c r="IFP54"/>
      <c r="IFQ54"/>
      <c r="IFR54"/>
      <c r="IFS54"/>
      <c r="IFT54"/>
      <c r="IFU54"/>
      <c r="IFV54"/>
      <c r="IFW54"/>
      <c r="IFX54"/>
      <c r="IFY54"/>
      <c r="IFZ54"/>
      <c r="IGA54"/>
      <c r="IGB54"/>
      <c r="IGC54"/>
      <c r="IGD54"/>
      <c r="IGE54"/>
      <c r="IGF54"/>
      <c r="IGG54"/>
      <c r="IGH54"/>
      <c r="IGI54"/>
      <c r="IGJ54"/>
      <c r="IGK54"/>
      <c r="IGL54"/>
      <c r="IGM54"/>
      <c r="IGN54"/>
      <c r="IGO54"/>
      <c r="IGP54"/>
      <c r="IGQ54"/>
      <c r="IGR54"/>
      <c r="IGS54"/>
      <c r="IGT54"/>
      <c r="IGU54"/>
      <c r="IGV54"/>
      <c r="IGW54"/>
      <c r="IGX54"/>
      <c r="IGY54"/>
      <c r="IGZ54"/>
      <c r="IHA54"/>
      <c r="IHB54"/>
      <c r="IHC54"/>
      <c r="IHD54"/>
      <c r="IHE54"/>
      <c r="IHF54"/>
      <c r="IHG54"/>
      <c r="IHH54"/>
      <c r="IHI54"/>
      <c r="IHJ54"/>
      <c r="IHK54"/>
      <c r="IHL54"/>
      <c r="IHM54"/>
      <c r="IHN54"/>
      <c r="IHO54"/>
      <c r="IHP54"/>
      <c r="IHQ54"/>
      <c r="IHR54"/>
      <c r="IHS54"/>
      <c r="IHT54"/>
      <c r="IHU54"/>
      <c r="IHV54"/>
      <c r="IHW54"/>
      <c r="IHX54"/>
      <c r="IHY54"/>
      <c r="IHZ54"/>
      <c r="IIA54"/>
      <c r="IIB54"/>
      <c r="IIC54"/>
      <c r="IID54"/>
      <c r="IIE54"/>
      <c r="IIF54"/>
      <c r="IIG54"/>
      <c r="IIH54"/>
      <c r="III54"/>
      <c r="IIJ54"/>
      <c r="IIK54"/>
      <c r="IIL54"/>
      <c r="IIM54"/>
      <c r="IIN54"/>
      <c r="IIO54"/>
      <c r="IIP54"/>
      <c r="IIQ54"/>
      <c r="IIR54"/>
      <c r="IIS54"/>
      <c r="IIT54"/>
      <c r="IIU54"/>
      <c r="IIV54"/>
      <c r="IIW54"/>
      <c r="IIX54"/>
      <c r="IIY54"/>
      <c r="IIZ54"/>
      <c r="IJA54"/>
      <c r="IJB54"/>
      <c r="IJC54"/>
      <c r="IJD54"/>
      <c r="IJE54"/>
      <c r="IJF54"/>
      <c r="IJG54"/>
      <c r="IJH54"/>
      <c r="IJI54"/>
      <c r="IJJ54"/>
      <c r="IJK54"/>
      <c r="IJL54"/>
      <c r="IJM54"/>
      <c r="IJN54"/>
      <c r="IJO54"/>
      <c r="IJP54"/>
      <c r="IJQ54"/>
      <c r="IJR54"/>
      <c r="IJS54"/>
      <c r="IJT54"/>
      <c r="IJU54"/>
      <c r="IJV54"/>
      <c r="IJW54"/>
      <c r="IJX54"/>
      <c r="IJY54"/>
      <c r="IJZ54"/>
      <c r="IKA54"/>
      <c r="IKB54"/>
      <c r="IKC54"/>
      <c r="IKD54"/>
      <c r="IKE54"/>
      <c r="IKF54"/>
      <c r="IKG54"/>
      <c r="IKH54"/>
      <c r="IKI54"/>
      <c r="IKJ54"/>
      <c r="IKK54"/>
      <c r="IKL54"/>
      <c r="IKM54"/>
      <c r="IKN54"/>
      <c r="IKO54"/>
      <c r="IKP54"/>
      <c r="IKQ54"/>
      <c r="IKR54"/>
      <c r="IKS54"/>
      <c r="IKT54"/>
      <c r="IKU54"/>
      <c r="IKV54"/>
      <c r="IKW54"/>
      <c r="IKX54"/>
      <c r="IKY54"/>
      <c r="IKZ54"/>
      <c r="ILA54"/>
      <c r="ILB54"/>
      <c r="ILC54"/>
      <c r="ILD54"/>
      <c r="ILE54"/>
      <c r="ILF54"/>
      <c r="ILG54"/>
      <c r="ILH54"/>
      <c r="ILI54"/>
      <c r="ILJ54"/>
      <c r="ILK54"/>
      <c r="ILL54"/>
      <c r="ILM54"/>
      <c r="ILN54"/>
      <c r="ILO54"/>
      <c r="ILP54"/>
      <c r="ILQ54"/>
      <c r="ILR54"/>
      <c r="ILS54"/>
      <c r="ILT54"/>
      <c r="ILU54"/>
      <c r="ILV54"/>
      <c r="ILW54"/>
      <c r="ILX54"/>
      <c r="ILY54"/>
      <c r="ILZ54"/>
      <c r="IMA54"/>
      <c r="IMB54"/>
      <c r="IMC54"/>
      <c r="IMD54"/>
      <c r="IME54"/>
      <c r="IMF54"/>
      <c r="IMG54"/>
      <c r="IMH54"/>
      <c r="IMI54"/>
      <c r="IMJ54"/>
      <c r="IMK54"/>
      <c r="IML54"/>
      <c r="IMM54"/>
      <c r="IMN54"/>
      <c r="IMO54"/>
      <c r="IMP54"/>
      <c r="IMQ54"/>
      <c r="IMR54"/>
      <c r="IMS54"/>
      <c r="IMT54"/>
      <c r="IMU54"/>
      <c r="IMV54"/>
      <c r="IMW54"/>
      <c r="IMX54"/>
      <c r="IMY54"/>
      <c r="IMZ54"/>
      <c r="INA54"/>
      <c r="INB54"/>
      <c r="INC54"/>
      <c r="IND54"/>
      <c r="INE54"/>
      <c r="INF54"/>
      <c r="ING54"/>
      <c r="INH54"/>
      <c r="INI54"/>
      <c r="INJ54"/>
      <c r="INK54"/>
      <c r="INL54"/>
      <c r="INM54"/>
      <c r="INN54"/>
      <c r="INO54"/>
      <c r="INP54"/>
      <c r="INQ54"/>
      <c r="INR54"/>
      <c r="INS54"/>
      <c r="INT54"/>
      <c r="INU54"/>
      <c r="INV54"/>
      <c r="INW54"/>
      <c r="INX54"/>
      <c r="INY54"/>
      <c r="INZ54"/>
      <c r="IOA54"/>
      <c r="IOB54"/>
      <c r="IOC54"/>
      <c r="IOD54"/>
      <c r="IOE54"/>
      <c r="IOF54"/>
      <c r="IOG54"/>
      <c r="IOH54"/>
      <c r="IOI54"/>
      <c r="IOJ54"/>
      <c r="IOK54"/>
      <c r="IOL54"/>
      <c r="IOM54"/>
      <c r="ION54"/>
      <c r="IOO54"/>
      <c r="IOP54"/>
      <c r="IOQ54"/>
      <c r="IOR54"/>
      <c r="IOS54"/>
      <c r="IOT54"/>
      <c r="IOU54"/>
      <c r="IOV54"/>
      <c r="IOW54"/>
      <c r="IOX54"/>
      <c r="IOY54"/>
      <c r="IOZ54"/>
      <c r="IPA54"/>
      <c r="IPB54"/>
      <c r="IPC54"/>
      <c r="IPD54"/>
      <c r="IPE54"/>
      <c r="IPF54"/>
      <c r="IPG54"/>
      <c r="IPH54"/>
      <c r="IPI54"/>
      <c r="IPJ54"/>
      <c r="IPK54"/>
      <c r="IPL54"/>
      <c r="IPM54"/>
      <c r="IPN54"/>
      <c r="IPO54"/>
      <c r="IPP54"/>
      <c r="IPQ54"/>
      <c r="IPR54"/>
      <c r="IPS54"/>
      <c r="IPT54"/>
      <c r="IPU54"/>
      <c r="IPV54"/>
      <c r="IPW54"/>
      <c r="IPX54"/>
      <c r="IPY54"/>
      <c r="IPZ54"/>
      <c r="IQA54"/>
      <c r="IQB54"/>
      <c r="IQC54"/>
      <c r="IQD54"/>
      <c r="IQE54"/>
      <c r="IQF54"/>
      <c r="IQG54"/>
      <c r="IQH54"/>
      <c r="IQI54"/>
      <c r="IQJ54"/>
      <c r="IQK54"/>
      <c r="IQL54"/>
      <c r="IQM54"/>
      <c r="IQN54"/>
      <c r="IQO54"/>
      <c r="IQP54"/>
      <c r="IQQ54"/>
      <c r="IQR54"/>
      <c r="IQS54"/>
      <c r="IQT54"/>
      <c r="IQU54"/>
      <c r="IQV54"/>
      <c r="IQW54"/>
      <c r="IQX54"/>
      <c r="IQY54"/>
      <c r="IQZ54"/>
      <c r="IRA54"/>
      <c r="IRB54"/>
      <c r="IRC54"/>
      <c r="IRD54"/>
      <c r="IRE54"/>
      <c r="IRF54"/>
      <c r="IRG54"/>
      <c r="IRH54"/>
      <c r="IRI54"/>
      <c r="IRJ54"/>
      <c r="IRK54"/>
      <c r="IRL54"/>
      <c r="IRM54"/>
      <c r="IRN54"/>
      <c r="IRO54"/>
      <c r="IRP54"/>
      <c r="IRQ54"/>
      <c r="IRR54"/>
      <c r="IRS54"/>
      <c r="IRT54"/>
      <c r="IRU54"/>
      <c r="IRV54"/>
      <c r="IRW54"/>
      <c r="IRX54"/>
      <c r="IRY54"/>
      <c r="IRZ54"/>
      <c r="ISA54"/>
      <c r="ISB54"/>
      <c r="ISC54"/>
      <c r="ISD54"/>
      <c r="ISE54"/>
      <c r="ISF54"/>
      <c r="ISG54"/>
      <c r="ISH54"/>
      <c r="ISI54"/>
      <c r="ISJ54"/>
      <c r="ISK54"/>
      <c r="ISL54"/>
      <c r="ISM54"/>
      <c r="ISN54"/>
      <c r="ISO54"/>
      <c r="ISP54"/>
      <c r="ISQ54"/>
      <c r="ISR54"/>
      <c r="ISS54"/>
      <c r="IST54"/>
      <c r="ISU54"/>
      <c r="ISV54"/>
      <c r="ISW54"/>
      <c r="ISX54"/>
      <c r="ISY54"/>
      <c r="ISZ54"/>
      <c r="ITA54"/>
      <c r="ITB54"/>
      <c r="ITC54"/>
      <c r="ITD54"/>
      <c r="ITE54"/>
      <c r="ITF54"/>
      <c r="ITG54"/>
      <c r="ITH54"/>
      <c r="ITI54"/>
      <c r="ITJ54"/>
      <c r="ITK54"/>
      <c r="ITL54"/>
      <c r="ITM54"/>
      <c r="ITN54"/>
      <c r="ITO54"/>
      <c r="ITP54"/>
      <c r="ITQ54"/>
      <c r="ITR54"/>
      <c r="ITS54"/>
      <c r="ITT54"/>
      <c r="ITU54"/>
      <c r="ITV54"/>
      <c r="ITW54"/>
      <c r="ITX54"/>
      <c r="ITY54"/>
      <c r="ITZ54"/>
      <c r="IUA54"/>
      <c r="IUB54"/>
      <c r="IUC54"/>
      <c r="IUD54"/>
      <c r="IUE54"/>
      <c r="IUF54"/>
      <c r="IUG54"/>
      <c r="IUH54"/>
      <c r="IUI54"/>
      <c r="IUJ54"/>
      <c r="IUK54"/>
      <c r="IUL54"/>
      <c r="IUM54"/>
      <c r="IUN54"/>
      <c r="IUO54"/>
      <c r="IUP54"/>
      <c r="IUQ54"/>
      <c r="IUR54"/>
      <c r="IUS54"/>
      <c r="IUT54"/>
      <c r="IUU54"/>
      <c r="IUV54"/>
      <c r="IUW54"/>
      <c r="IUX54"/>
      <c r="IUY54"/>
      <c r="IUZ54"/>
      <c r="IVA54"/>
      <c r="IVB54"/>
      <c r="IVC54"/>
      <c r="IVD54"/>
      <c r="IVE54"/>
      <c r="IVF54"/>
      <c r="IVG54"/>
      <c r="IVH54"/>
      <c r="IVI54"/>
      <c r="IVJ54"/>
      <c r="IVK54"/>
      <c r="IVL54"/>
      <c r="IVM54"/>
      <c r="IVN54"/>
      <c r="IVO54"/>
      <c r="IVP54"/>
      <c r="IVQ54"/>
      <c r="IVR54"/>
      <c r="IVS54"/>
      <c r="IVT54"/>
      <c r="IVU54"/>
      <c r="IVV54"/>
      <c r="IVW54"/>
      <c r="IVX54"/>
      <c r="IVY54"/>
      <c r="IVZ54"/>
      <c r="IWA54"/>
      <c r="IWB54"/>
      <c r="IWC54"/>
      <c r="IWD54"/>
      <c r="IWE54"/>
      <c r="IWF54"/>
      <c r="IWG54"/>
      <c r="IWH54"/>
      <c r="IWI54"/>
      <c r="IWJ54"/>
      <c r="IWK54"/>
      <c r="IWL54"/>
      <c r="IWM54"/>
      <c r="IWN54"/>
      <c r="IWO54"/>
      <c r="IWP54"/>
      <c r="IWQ54"/>
      <c r="IWR54"/>
      <c r="IWS54"/>
      <c r="IWT54"/>
      <c r="IWU54"/>
      <c r="IWV54"/>
      <c r="IWW54"/>
      <c r="IWX54"/>
      <c r="IWY54"/>
      <c r="IWZ54"/>
      <c r="IXA54"/>
      <c r="IXB54"/>
      <c r="IXC54"/>
      <c r="IXD54"/>
      <c r="IXE54"/>
      <c r="IXF54"/>
      <c r="IXG54"/>
      <c r="IXH54"/>
      <c r="IXI54"/>
      <c r="IXJ54"/>
      <c r="IXK54"/>
      <c r="IXL54"/>
      <c r="IXM54"/>
      <c r="IXN54"/>
      <c r="IXO54"/>
      <c r="IXP54"/>
      <c r="IXQ54"/>
      <c r="IXR54"/>
      <c r="IXS54"/>
      <c r="IXT54"/>
      <c r="IXU54"/>
      <c r="IXV54"/>
      <c r="IXW54"/>
      <c r="IXX54"/>
      <c r="IXY54"/>
      <c r="IXZ54"/>
      <c r="IYA54"/>
      <c r="IYB54"/>
      <c r="IYC54"/>
      <c r="IYD54"/>
      <c r="IYE54"/>
      <c r="IYF54"/>
      <c r="IYG54"/>
      <c r="IYH54"/>
      <c r="IYI54"/>
      <c r="IYJ54"/>
      <c r="IYK54"/>
      <c r="IYL54"/>
      <c r="IYM54"/>
      <c r="IYN54"/>
      <c r="IYO54"/>
      <c r="IYP54"/>
      <c r="IYQ54"/>
      <c r="IYR54"/>
      <c r="IYS54"/>
      <c r="IYT54"/>
      <c r="IYU54"/>
      <c r="IYV54"/>
      <c r="IYW54"/>
      <c r="IYX54"/>
      <c r="IYY54"/>
      <c r="IYZ54"/>
      <c r="IZA54"/>
      <c r="IZB54"/>
      <c r="IZC54"/>
      <c r="IZD54"/>
      <c r="IZE54"/>
      <c r="IZF54"/>
      <c r="IZG54"/>
      <c r="IZH54"/>
      <c r="IZI54"/>
      <c r="IZJ54"/>
      <c r="IZK54"/>
      <c r="IZL54"/>
      <c r="IZM54"/>
      <c r="IZN54"/>
      <c r="IZO54"/>
      <c r="IZP54"/>
      <c r="IZQ54"/>
      <c r="IZR54"/>
      <c r="IZS54"/>
      <c r="IZT54"/>
      <c r="IZU54"/>
      <c r="IZV54"/>
      <c r="IZW54"/>
      <c r="IZX54"/>
      <c r="IZY54"/>
      <c r="IZZ54"/>
      <c r="JAA54"/>
      <c r="JAB54"/>
      <c r="JAC54"/>
      <c r="JAD54"/>
      <c r="JAE54"/>
      <c r="JAF54"/>
      <c r="JAG54"/>
      <c r="JAH54"/>
      <c r="JAI54"/>
      <c r="JAJ54"/>
      <c r="JAK54"/>
      <c r="JAL54"/>
      <c r="JAM54"/>
      <c r="JAN54"/>
      <c r="JAO54"/>
      <c r="JAP54"/>
      <c r="JAQ54"/>
      <c r="JAR54"/>
      <c r="JAS54"/>
      <c r="JAT54"/>
      <c r="JAU54"/>
      <c r="JAV54"/>
      <c r="JAW54"/>
      <c r="JAX54"/>
      <c r="JAY54"/>
      <c r="JAZ54"/>
      <c r="JBA54"/>
      <c r="JBB54"/>
      <c r="JBC54"/>
      <c r="JBD54"/>
      <c r="JBE54"/>
      <c r="JBF54"/>
      <c r="JBG54"/>
      <c r="JBH54"/>
      <c r="JBI54"/>
      <c r="JBJ54"/>
      <c r="JBK54"/>
      <c r="JBL54"/>
      <c r="JBM54"/>
      <c r="JBN54"/>
      <c r="JBO54"/>
      <c r="JBP54"/>
      <c r="JBQ54"/>
      <c r="JBR54"/>
      <c r="JBS54"/>
      <c r="JBT54"/>
      <c r="JBU54"/>
      <c r="JBV54"/>
      <c r="JBW54"/>
      <c r="JBX54"/>
      <c r="JBY54"/>
      <c r="JBZ54"/>
      <c r="JCA54"/>
      <c r="JCB54"/>
      <c r="JCC54"/>
      <c r="JCD54"/>
      <c r="JCE54"/>
      <c r="JCF54"/>
      <c r="JCG54"/>
      <c r="JCH54"/>
      <c r="JCI54"/>
      <c r="JCJ54"/>
      <c r="JCK54"/>
      <c r="JCL54"/>
      <c r="JCM54"/>
      <c r="JCN54"/>
      <c r="JCO54"/>
      <c r="JCP54"/>
      <c r="JCQ54"/>
      <c r="JCR54"/>
      <c r="JCS54"/>
      <c r="JCT54"/>
      <c r="JCU54"/>
      <c r="JCV54"/>
      <c r="JCW54"/>
      <c r="JCX54"/>
      <c r="JCY54"/>
      <c r="JCZ54"/>
      <c r="JDA54"/>
      <c r="JDB54"/>
      <c r="JDC54"/>
      <c r="JDD54"/>
      <c r="JDE54"/>
      <c r="JDF54"/>
      <c r="JDG54"/>
      <c r="JDH54"/>
      <c r="JDI54"/>
      <c r="JDJ54"/>
      <c r="JDK54"/>
      <c r="JDL54"/>
      <c r="JDM54"/>
      <c r="JDN54"/>
      <c r="JDO54"/>
      <c r="JDP54"/>
      <c r="JDQ54"/>
      <c r="JDR54"/>
      <c r="JDS54"/>
      <c r="JDT54"/>
      <c r="JDU54"/>
      <c r="JDV54"/>
      <c r="JDW54"/>
      <c r="JDX54"/>
      <c r="JDY54"/>
      <c r="JDZ54"/>
      <c r="JEA54"/>
      <c r="JEB54"/>
      <c r="JEC54"/>
      <c r="JED54"/>
      <c r="JEE54"/>
      <c r="JEF54"/>
      <c r="JEG54"/>
      <c r="JEH54"/>
      <c r="JEI54"/>
      <c r="JEJ54"/>
      <c r="JEK54"/>
      <c r="JEL54"/>
      <c r="JEM54"/>
      <c r="JEN54"/>
      <c r="JEO54"/>
      <c r="JEP54"/>
      <c r="JEQ54"/>
      <c r="JER54"/>
      <c r="JES54"/>
      <c r="JET54"/>
      <c r="JEU54"/>
      <c r="JEV54"/>
      <c r="JEW54"/>
      <c r="JEX54"/>
      <c r="JEY54"/>
      <c r="JEZ54"/>
      <c r="JFA54"/>
      <c r="JFB54"/>
      <c r="JFC54"/>
      <c r="JFD54"/>
      <c r="JFE54"/>
      <c r="JFF54"/>
      <c r="JFG54"/>
      <c r="JFH54"/>
      <c r="JFI54"/>
      <c r="JFJ54"/>
      <c r="JFK54"/>
      <c r="JFL54"/>
      <c r="JFM54"/>
      <c r="JFN54"/>
      <c r="JFO54"/>
      <c r="JFP54"/>
      <c r="JFQ54"/>
      <c r="JFR54"/>
      <c r="JFS54"/>
      <c r="JFT54"/>
      <c r="JFU54"/>
      <c r="JFV54"/>
      <c r="JFW54"/>
      <c r="JFX54"/>
      <c r="JFY54"/>
      <c r="JFZ54"/>
      <c r="JGA54"/>
      <c r="JGB54"/>
      <c r="JGC54"/>
      <c r="JGD54"/>
      <c r="JGE54"/>
      <c r="JGF54"/>
      <c r="JGG54"/>
      <c r="JGH54"/>
      <c r="JGI54"/>
      <c r="JGJ54"/>
      <c r="JGK54"/>
      <c r="JGL54"/>
      <c r="JGM54"/>
      <c r="JGN54"/>
      <c r="JGO54"/>
      <c r="JGP54"/>
      <c r="JGQ54"/>
      <c r="JGR54"/>
      <c r="JGS54"/>
      <c r="JGT54"/>
      <c r="JGU54"/>
      <c r="JGV54"/>
      <c r="JGW54"/>
      <c r="JGX54"/>
      <c r="JGY54"/>
      <c r="JGZ54"/>
      <c r="JHA54"/>
      <c r="JHB54"/>
      <c r="JHC54"/>
      <c r="JHD54"/>
      <c r="JHE54"/>
      <c r="JHF54"/>
      <c r="JHG54"/>
      <c r="JHH54"/>
      <c r="JHI54"/>
      <c r="JHJ54"/>
      <c r="JHK54"/>
      <c r="JHL54"/>
      <c r="JHM54"/>
      <c r="JHN54"/>
      <c r="JHO54"/>
      <c r="JHP54"/>
      <c r="JHQ54"/>
      <c r="JHR54"/>
      <c r="JHS54"/>
      <c r="JHT54"/>
      <c r="JHU54"/>
      <c r="JHV54"/>
      <c r="JHW54"/>
      <c r="JHX54"/>
      <c r="JHY54"/>
      <c r="JHZ54"/>
      <c r="JIA54"/>
      <c r="JIB54"/>
      <c r="JIC54"/>
      <c r="JID54"/>
      <c r="JIE54"/>
      <c r="JIF54"/>
      <c r="JIG54"/>
      <c r="JIH54"/>
      <c r="JII54"/>
      <c r="JIJ54"/>
      <c r="JIK54"/>
      <c r="JIL54"/>
      <c r="JIM54"/>
      <c r="JIN54"/>
      <c r="JIO54"/>
      <c r="JIP54"/>
      <c r="JIQ54"/>
      <c r="JIR54"/>
      <c r="JIS54"/>
      <c r="JIT54"/>
      <c r="JIU54"/>
      <c r="JIV54"/>
      <c r="JIW54"/>
      <c r="JIX54"/>
      <c r="JIY54"/>
      <c r="JIZ54"/>
      <c r="JJA54"/>
      <c r="JJB54"/>
      <c r="JJC54"/>
      <c r="JJD54"/>
      <c r="JJE54"/>
      <c r="JJF54"/>
      <c r="JJG54"/>
      <c r="JJH54"/>
      <c r="JJI54"/>
      <c r="JJJ54"/>
      <c r="JJK54"/>
      <c r="JJL54"/>
      <c r="JJM54"/>
      <c r="JJN54"/>
      <c r="JJO54"/>
      <c r="JJP54"/>
      <c r="JJQ54"/>
      <c r="JJR54"/>
      <c r="JJS54"/>
      <c r="JJT54"/>
      <c r="JJU54"/>
      <c r="JJV54"/>
      <c r="JJW54"/>
      <c r="JJX54"/>
      <c r="JJY54"/>
      <c r="JJZ54"/>
      <c r="JKA54"/>
      <c r="JKB54"/>
      <c r="JKC54"/>
      <c r="JKD54"/>
      <c r="JKE54"/>
      <c r="JKF54"/>
      <c r="JKG54"/>
      <c r="JKH54"/>
      <c r="JKI54"/>
      <c r="JKJ54"/>
      <c r="JKK54"/>
      <c r="JKL54"/>
      <c r="JKM54"/>
      <c r="JKN54"/>
      <c r="JKO54"/>
      <c r="JKP54"/>
      <c r="JKQ54"/>
      <c r="JKR54"/>
      <c r="JKS54"/>
      <c r="JKT54"/>
      <c r="JKU54"/>
      <c r="JKV54"/>
      <c r="JKW54"/>
      <c r="JKX54"/>
      <c r="JKY54"/>
      <c r="JKZ54"/>
      <c r="JLA54"/>
      <c r="JLB54"/>
      <c r="JLC54"/>
      <c r="JLD54"/>
      <c r="JLE54"/>
      <c r="JLF54"/>
      <c r="JLG54"/>
      <c r="JLH54"/>
      <c r="JLI54"/>
      <c r="JLJ54"/>
      <c r="JLK54"/>
      <c r="JLL54"/>
      <c r="JLM54"/>
      <c r="JLN54"/>
      <c r="JLO54"/>
      <c r="JLP54"/>
      <c r="JLQ54"/>
      <c r="JLR54"/>
      <c r="JLS54"/>
      <c r="JLT54"/>
      <c r="JLU54"/>
      <c r="JLV54"/>
      <c r="JLW54"/>
      <c r="JLX54"/>
      <c r="JLY54"/>
      <c r="JLZ54"/>
      <c r="JMA54"/>
      <c r="JMB54"/>
      <c r="JMC54"/>
      <c r="JMD54"/>
      <c r="JME54"/>
      <c r="JMF54"/>
      <c r="JMG54"/>
      <c r="JMH54"/>
      <c r="JMI54"/>
      <c r="JMJ54"/>
      <c r="JMK54"/>
      <c r="JML54"/>
      <c r="JMM54"/>
      <c r="JMN54"/>
      <c r="JMO54"/>
      <c r="JMP54"/>
      <c r="JMQ54"/>
      <c r="JMR54"/>
      <c r="JMS54"/>
      <c r="JMT54"/>
      <c r="JMU54"/>
      <c r="JMV54"/>
      <c r="JMW54"/>
      <c r="JMX54"/>
      <c r="JMY54"/>
      <c r="JMZ54"/>
      <c r="JNA54"/>
      <c r="JNB54"/>
      <c r="JNC54"/>
      <c r="JND54"/>
      <c r="JNE54"/>
      <c r="JNF54"/>
      <c r="JNG54"/>
      <c r="JNH54"/>
      <c r="JNI54"/>
      <c r="JNJ54"/>
      <c r="JNK54"/>
      <c r="JNL54"/>
      <c r="JNM54"/>
      <c r="JNN54"/>
      <c r="JNO54"/>
      <c r="JNP54"/>
      <c r="JNQ54"/>
      <c r="JNR54"/>
      <c r="JNS54"/>
      <c r="JNT54"/>
      <c r="JNU54"/>
      <c r="JNV54"/>
      <c r="JNW54"/>
      <c r="JNX54"/>
      <c r="JNY54"/>
      <c r="JNZ54"/>
      <c r="JOA54"/>
      <c r="JOB54"/>
      <c r="JOC54"/>
      <c r="JOD54"/>
      <c r="JOE54"/>
      <c r="JOF54"/>
      <c r="JOG54"/>
      <c r="JOH54"/>
      <c r="JOI54"/>
      <c r="JOJ54"/>
      <c r="JOK54"/>
      <c r="JOL54"/>
      <c r="JOM54"/>
      <c r="JON54"/>
      <c r="JOO54"/>
      <c r="JOP54"/>
      <c r="JOQ54"/>
      <c r="JOR54"/>
      <c r="JOS54"/>
      <c r="JOT54"/>
      <c r="JOU54"/>
      <c r="JOV54"/>
      <c r="JOW54"/>
      <c r="JOX54"/>
      <c r="JOY54"/>
      <c r="JOZ54"/>
      <c r="JPA54"/>
      <c r="JPB54"/>
      <c r="JPC54"/>
      <c r="JPD54"/>
      <c r="JPE54"/>
      <c r="JPF54"/>
      <c r="JPG54"/>
      <c r="JPH54"/>
      <c r="JPI54"/>
      <c r="JPJ54"/>
      <c r="JPK54"/>
      <c r="JPL54"/>
      <c r="JPM54"/>
      <c r="JPN54"/>
      <c r="JPO54"/>
      <c r="JPP54"/>
      <c r="JPQ54"/>
      <c r="JPR54"/>
      <c r="JPS54"/>
      <c r="JPT54"/>
      <c r="JPU54"/>
      <c r="JPV54"/>
      <c r="JPW54"/>
      <c r="JPX54"/>
      <c r="JPY54"/>
      <c r="JPZ54"/>
      <c r="JQA54"/>
      <c r="JQB54"/>
      <c r="JQC54"/>
      <c r="JQD54"/>
      <c r="JQE54"/>
      <c r="JQF54"/>
      <c r="JQG54"/>
      <c r="JQH54"/>
      <c r="JQI54"/>
      <c r="JQJ54"/>
      <c r="JQK54"/>
      <c r="JQL54"/>
      <c r="JQM54"/>
      <c r="JQN54"/>
      <c r="JQO54"/>
      <c r="JQP54"/>
      <c r="JQQ54"/>
      <c r="JQR54"/>
      <c r="JQS54"/>
      <c r="JQT54"/>
      <c r="JQU54"/>
      <c r="JQV54"/>
      <c r="JQW54"/>
      <c r="JQX54"/>
      <c r="JQY54"/>
      <c r="JQZ54"/>
      <c r="JRA54"/>
      <c r="JRB54"/>
      <c r="JRC54"/>
      <c r="JRD54"/>
      <c r="JRE54"/>
      <c r="JRF54"/>
      <c r="JRG54"/>
      <c r="JRH54"/>
      <c r="JRI54"/>
      <c r="JRJ54"/>
      <c r="JRK54"/>
      <c r="JRL54"/>
      <c r="JRM54"/>
      <c r="JRN54"/>
      <c r="JRO54"/>
      <c r="JRP54"/>
      <c r="JRQ54"/>
      <c r="JRR54"/>
      <c r="JRS54"/>
      <c r="JRT54"/>
      <c r="JRU54"/>
      <c r="JRV54"/>
      <c r="JRW54"/>
      <c r="JRX54"/>
      <c r="JRY54"/>
      <c r="JRZ54"/>
      <c r="JSA54"/>
      <c r="JSB54"/>
      <c r="JSC54"/>
      <c r="JSD54"/>
      <c r="JSE54"/>
      <c r="JSF54"/>
      <c r="JSG54"/>
      <c r="JSH54"/>
      <c r="JSI54"/>
      <c r="JSJ54"/>
      <c r="JSK54"/>
      <c r="JSL54"/>
      <c r="JSM54"/>
      <c r="JSN54"/>
      <c r="JSO54"/>
      <c r="JSP54"/>
      <c r="JSQ54"/>
      <c r="JSR54"/>
      <c r="JSS54"/>
      <c r="JST54"/>
      <c r="JSU54"/>
      <c r="JSV54"/>
      <c r="JSW54"/>
      <c r="JSX54"/>
      <c r="JSY54"/>
      <c r="JSZ54"/>
      <c r="JTA54"/>
      <c r="JTB54"/>
      <c r="JTC54"/>
      <c r="JTD54"/>
      <c r="JTE54"/>
      <c r="JTF54"/>
      <c r="JTG54"/>
      <c r="JTH54"/>
      <c r="JTI54"/>
      <c r="JTJ54"/>
      <c r="JTK54"/>
      <c r="JTL54"/>
      <c r="JTM54"/>
      <c r="JTN54"/>
      <c r="JTO54"/>
      <c r="JTP54"/>
      <c r="JTQ54"/>
      <c r="JTR54"/>
      <c r="JTS54"/>
      <c r="JTT54"/>
      <c r="JTU54"/>
      <c r="JTV54"/>
      <c r="JTW54"/>
      <c r="JTX54"/>
      <c r="JTY54"/>
      <c r="JTZ54"/>
      <c r="JUA54"/>
      <c r="JUB54"/>
      <c r="JUC54"/>
      <c r="JUD54"/>
      <c r="JUE54"/>
      <c r="JUF54"/>
      <c r="JUG54"/>
      <c r="JUH54"/>
      <c r="JUI54"/>
      <c r="JUJ54"/>
      <c r="JUK54"/>
      <c r="JUL54"/>
      <c r="JUM54"/>
      <c r="JUN54"/>
      <c r="JUO54"/>
      <c r="JUP54"/>
      <c r="JUQ54"/>
      <c r="JUR54"/>
      <c r="JUS54"/>
      <c r="JUT54"/>
      <c r="JUU54"/>
      <c r="JUV54"/>
      <c r="JUW54"/>
      <c r="JUX54"/>
      <c r="JUY54"/>
      <c r="JUZ54"/>
      <c r="JVA54"/>
      <c r="JVB54"/>
      <c r="JVC54"/>
      <c r="JVD54"/>
      <c r="JVE54"/>
      <c r="JVF54"/>
      <c r="JVG54"/>
      <c r="JVH54"/>
      <c r="JVI54"/>
      <c r="JVJ54"/>
      <c r="JVK54"/>
      <c r="JVL54"/>
      <c r="JVM54"/>
      <c r="JVN54"/>
      <c r="JVO54"/>
      <c r="JVP54"/>
      <c r="JVQ54"/>
      <c r="JVR54"/>
      <c r="JVS54"/>
      <c r="JVT54"/>
      <c r="JVU54"/>
      <c r="JVV54"/>
      <c r="JVW54"/>
      <c r="JVX54"/>
      <c r="JVY54"/>
      <c r="JVZ54"/>
      <c r="JWA54"/>
      <c r="JWB54"/>
      <c r="JWC54"/>
      <c r="JWD54"/>
      <c r="JWE54"/>
      <c r="JWF54"/>
      <c r="JWG54"/>
      <c r="JWH54"/>
      <c r="JWI54"/>
      <c r="JWJ54"/>
      <c r="JWK54"/>
      <c r="JWL54"/>
      <c r="JWM54"/>
      <c r="JWN54"/>
      <c r="JWO54"/>
      <c r="JWP54"/>
      <c r="JWQ54"/>
      <c r="JWR54"/>
      <c r="JWS54"/>
      <c r="JWT54"/>
      <c r="JWU54"/>
      <c r="JWV54"/>
      <c r="JWW54"/>
      <c r="JWX54"/>
      <c r="JWY54"/>
      <c r="JWZ54"/>
      <c r="JXA54"/>
      <c r="JXB54"/>
      <c r="JXC54"/>
      <c r="JXD54"/>
      <c r="JXE54"/>
      <c r="JXF54"/>
      <c r="JXG54"/>
      <c r="JXH54"/>
      <c r="JXI54"/>
      <c r="JXJ54"/>
      <c r="JXK54"/>
      <c r="JXL54"/>
      <c r="JXM54"/>
      <c r="JXN54"/>
      <c r="JXO54"/>
      <c r="JXP54"/>
      <c r="JXQ54"/>
      <c r="JXR54"/>
      <c r="JXS54"/>
      <c r="JXT54"/>
      <c r="JXU54"/>
      <c r="JXV54"/>
      <c r="JXW54"/>
      <c r="JXX54"/>
      <c r="JXY54"/>
      <c r="JXZ54"/>
      <c r="JYA54"/>
      <c r="JYB54"/>
      <c r="JYC54"/>
      <c r="JYD54"/>
      <c r="JYE54"/>
      <c r="JYF54"/>
      <c r="JYG54"/>
      <c r="JYH54"/>
      <c r="JYI54"/>
      <c r="JYJ54"/>
      <c r="JYK54"/>
      <c r="JYL54"/>
      <c r="JYM54"/>
      <c r="JYN54"/>
      <c r="JYO54"/>
      <c r="JYP54"/>
      <c r="JYQ54"/>
      <c r="JYR54"/>
      <c r="JYS54"/>
      <c r="JYT54"/>
      <c r="JYU54"/>
      <c r="JYV54"/>
      <c r="JYW54"/>
      <c r="JYX54"/>
      <c r="JYY54"/>
      <c r="JYZ54"/>
      <c r="JZA54"/>
      <c r="JZB54"/>
      <c r="JZC54"/>
      <c r="JZD54"/>
      <c r="JZE54"/>
      <c r="JZF54"/>
      <c r="JZG54"/>
      <c r="JZH54"/>
      <c r="JZI54"/>
      <c r="JZJ54"/>
      <c r="JZK54"/>
      <c r="JZL54"/>
      <c r="JZM54"/>
      <c r="JZN54"/>
      <c r="JZO54"/>
      <c r="JZP54"/>
      <c r="JZQ54"/>
      <c r="JZR54"/>
      <c r="JZS54"/>
      <c r="JZT54"/>
      <c r="JZU54"/>
      <c r="JZV54"/>
      <c r="JZW54"/>
      <c r="JZX54"/>
      <c r="JZY54"/>
      <c r="JZZ54"/>
      <c r="KAA54"/>
      <c r="KAB54"/>
      <c r="KAC54"/>
      <c r="KAD54"/>
      <c r="KAE54"/>
      <c r="KAF54"/>
      <c r="KAG54"/>
      <c r="KAH54"/>
      <c r="KAI54"/>
      <c r="KAJ54"/>
      <c r="KAK54"/>
      <c r="KAL54"/>
      <c r="KAM54"/>
      <c r="KAN54"/>
      <c r="KAO54"/>
      <c r="KAP54"/>
      <c r="KAQ54"/>
      <c r="KAR54"/>
      <c r="KAS54"/>
      <c r="KAT54"/>
      <c r="KAU54"/>
      <c r="KAV54"/>
      <c r="KAW54"/>
      <c r="KAX54"/>
      <c r="KAY54"/>
      <c r="KAZ54"/>
      <c r="KBA54"/>
      <c r="KBB54"/>
      <c r="KBC54"/>
      <c r="KBD54"/>
      <c r="KBE54"/>
      <c r="KBF54"/>
      <c r="KBG54"/>
      <c r="KBH54"/>
      <c r="KBI54"/>
      <c r="KBJ54"/>
      <c r="KBK54"/>
      <c r="KBL54"/>
      <c r="KBM54"/>
      <c r="KBN54"/>
      <c r="KBO54"/>
      <c r="KBP54"/>
      <c r="KBQ54"/>
      <c r="KBR54"/>
      <c r="KBS54"/>
      <c r="KBT54"/>
      <c r="KBU54"/>
      <c r="KBV54"/>
      <c r="KBW54"/>
      <c r="KBX54"/>
      <c r="KBY54"/>
      <c r="KBZ54"/>
      <c r="KCA54"/>
      <c r="KCB54"/>
      <c r="KCC54"/>
      <c r="KCD54"/>
      <c r="KCE54"/>
      <c r="KCF54"/>
      <c r="KCG54"/>
      <c r="KCH54"/>
      <c r="KCI54"/>
      <c r="KCJ54"/>
      <c r="KCK54"/>
      <c r="KCL54"/>
      <c r="KCM54"/>
      <c r="KCN54"/>
      <c r="KCO54"/>
      <c r="KCP54"/>
      <c r="KCQ54"/>
      <c r="KCR54"/>
      <c r="KCS54"/>
      <c r="KCT54"/>
      <c r="KCU54"/>
      <c r="KCV54"/>
      <c r="KCW54"/>
      <c r="KCX54"/>
      <c r="KCY54"/>
      <c r="KCZ54"/>
      <c r="KDA54"/>
      <c r="KDB54"/>
      <c r="KDC54"/>
      <c r="KDD54"/>
      <c r="KDE54"/>
      <c r="KDF54"/>
      <c r="KDG54"/>
      <c r="KDH54"/>
      <c r="KDI54"/>
      <c r="KDJ54"/>
      <c r="KDK54"/>
      <c r="KDL54"/>
      <c r="KDM54"/>
      <c r="KDN54"/>
      <c r="KDO54"/>
      <c r="KDP54"/>
      <c r="KDQ54"/>
      <c r="KDR54"/>
      <c r="KDS54"/>
      <c r="KDT54"/>
      <c r="KDU54"/>
      <c r="KDV54"/>
      <c r="KDW54"/>
      <c r="KDX54"/>
      <c r="KDY54"/>
      <c r="KDZ54"/>
      <c r="KEA54"/>
      <c r="KEB54"/>
      <c r="KEC54"/>
      <c r="KED54"/>
      <c r="KEE54"/>
      <c r="KEF54"/>
      <c r="KEG54"/>
      <c r="KEH54"/>
      <c r="KEI54"/>
      <c r="KEJ54"/>
      <c r="KEK54"/>
      <c r="KEL54"/>
      <c r="KEM54"/>
      <c r="KEN54"/>
      <c r="KEO54"/>
      <c r="KEP54"/>
      <c r="KEQ54"/>
      <c r="KER54"/>
      <c r="KES54"/>
      <c r="KET54"/>
      <c r="KEU54"/>
      <c r="KEV54"/>
      <c r="KEW54"/>
      <c r="KEX54"/>
      <c r="KEY54"/>
      <c r="KEZ54"/>
      <c r="KFA54"/>
      <c r="KFB54"/>
      <c r="KFC54"/>
      <c r="KFD54"/>
      <c r="KFE54"/>
      <c r="KFF54"/>
      <c r="KFG54"/>
      <c r="KFH54"/>
      <c r="KFI54"/>
      <c r="KFJ54"/>
      <c r="KFK54"/>
      <c r="KFL54"/>
      <c r="KFM54"/>
      <c r="KFN54"/>
      <c r="KFO54"/>
      <c r="KFP54"/>
      <c r="KFQ54"/>
      <c r="KFR54"/>
      <c r="KFS54"/>
      <c r="KFT54"/>
      <c r="KFU54"/>
      <c r="KFV54"/>
      <c r="KFW54"/>
      <c r="KFX54"/>
      <c r="KFY54"/>
      <c r="KFZ54"/>
      <c r="KGA54"/>
      <c r="KGB54"/>
      <c r="KGC54"/>
      <c r="KGD54"/>
      <c r="KGE54"/>
      <c r="KGF54"/>
      <c r="KGG54"/>
      <c r="KGH54"/>
      <c r="KGI54"/>
      <c r="KGJ54"/>
      <c r="KGK54"/>
      <c r="KGL54"/>
      <c r="KGM54"/>
      <c r="KGN54"/>
      <c r="KGO54"/>
      <c r="KGP54"/>
      <c r="KGQ54"/>
      <c r="KGR54"/>
      <c r="KGS54"/>
      <c r="KGT54"/>
      <c r="KGU54"/>
      <c r="KGV54"/>
      <c r="KGW54"/>
      <c r="KGX54"/>
      <c r="KGY54"/>
      <c r="KGZ54"/>
      <c r="KHA54"/>
      <c r="KHB54"/>
      <c r="KHC54"/>
      <c r="KHD54"/>
      <c r="KHE54"/>
      <c r="KHF54"/>
      <c r="KHG54"/>
      <c r="KHH54"/>
      <c r="KHI54"/>
      <c r="KHJ54"/>
      <c r="KHK54"/>
      <c r="KHL54"/>
      <c r="KHM54"/>
      <c r="KHN54"/>
      <c r="KHO54"/>
      <c r="KHP54"/>
      <c r="KHQ54"/>
      <c r="KHR54"/>
      <c r="KHS54"/>
      <c r="KHT54"/>
      <c r="KHU54"/>
      <c r="KHV54"/>
      <c r="KHW54"/>
      <c r="KHX54"/>
      <c r="KHY54"/>
      <c r="KHZ54"/>
      <c r="KIA54"/>
      <c r="KIB54"/>
      <c r="KIC54"/>
      <c r="KID54"/>
      <c r="KIE54"/>
      <c r="KIF54"/>
      <c r="KIG54"/>
      <c r="KIH54"/>
      <c r="KII54"/>
      <c r="KIJ54"/>
      <c r="KIK54"/>
      <c r="KIL54"/>
      <c r="KIM54"/>
      <c r="KIN54"/>
      <c r="KIO54"/>
      <c r="KIP54"/>
      <c r="KIQ54"/>
      <c r="KIR54"/>
      <c r="KIS54"/>
      <c r="KIT54"/>
      <c r="KIU54"/>
      <c r="KIV54"/>
      <c r="KIW54"/>
      <c r="KIX54"/>
      <c r="KIY54"/>
      <c r="KIZ54"/>
      <c r="KJA54"/>
      <c r="KJB54"/>
      <c r="KJC54"/>
      <c r="KJD54"/>
      <c r="KJE54"/>
      <c r="KJF54"/>
      <c r="KJG54"/>
      <c r="KJH54"/>
      <c r="KJI54"/>
      <c r="KJJ54"/>
      <c r="KJK54"/>
      <c r="KJL54"/>
      <c r="KJM54"/>
      <c r="KJN54"/>
      <c r="KJO54"/>
      <c r="KJP54"/>
      <c r="KJQ54"/>
      <c r="KJR54"/>
      <c r="KJS54"/>
      <c r="KJT54"/>
      <c r="KJU54"/>
      <c r="KJV54"/>
      <c r="KJW54"/>
      <c r="KJX54"/>
      <c r="KJY54"/>
      <c r="KJZ54"/>
      <c r="KKA54"/>
      <c r="KKB54"/>
      <c r="KKC54"/>
      <c r="KKD54"/>
      <c r="KKE54"/>
      <c r="KKF54"/>
      <c r="KKG54"/>
      <c r="KKH54"/>
      <c r="KKI54"/>
      <c r="KKJ54"/>
      <c r="KKK54"/>
      <c r="KKL54"/>
      <c r="KKM54"/>
      <c r="KKN54"/>
      <c r="KKO54"/>
      <c r="KKP54"/>
      <c r="KKQ54"/>
      <c r="KKR54"/>
      <c r="KKS54"/>
      <c r="KKT54"/>
      <c r="KKU54"/>
      <c r="KKV54"/>
      <c r="KKW54"/>
      <c r="KKX54"/>
      <c r="KKY54"/>
      <c r="KKZ54"/>
      <c r="KLA54"/>
      <c r="KLB54"/>
      <c r="KLC54"/>
      <c r="KLD54"/>
      <c r="KLE54"/>
      <c r="KLF54"/>
      <c r="KLG54"/>
      <c r="KLH54"/>
      <c r="KLI54"/>
      <c r="KLJ54"/>
      <c r="KLK54"/>
      <c r="KLL54"/>
      <c r="KLM54"/>
      <c r="KLN54"/>
      <c r="KLO54"/>
      <c r="KLP54"/>
      <c r="KLQ54"/>
      <c r="KLR54"/>
      <c r="KLS54"/>
      <c r="KLT54"/>
      <c r="KLU54"/>
      <c r="KLV54"/>
      <c r="KLW54"/>
      <c r="KLX54"/>
      <c r="KLY54"/>
      <c r="KLZ54"/>
      <c r="KMA54"/>
      <c r="KMB54"/>
      <c r="KMC54"/>
      <c r="KMD54"/>
      <c r="KME54"/>
      <c r="KMF54"/>
      <c r="KMG54"/>
      <c r="KMH54"/>
      <c r="KMI54"/>
      <c r="KMJ54"/>
      <c r="KMK54"/>
      <c r="KML54"/>
      <c r="KMM54"/>
      <c r="KMN54"/>
      <c r="KMO54"/>
      <c r="KMP54"/>
      <c r="KMQ54"/>
      <c r="KMR54"/>
      <c r="KMS54"/>
      <c r="KMT54"/>
      <c r="KMU54"/>
      <c r="KMV54"/>
      <c r="KMW54"/>
      <c r="KMX54"/>
      <c r="KMY54"/>
      <c r="KMZ54"/>
      <c r="KNA54"/>
      <c r="KNB54"/>
      <c r="KNC54"/>
      <c r="KND54"/>
      <c r="KNE54"/>
      <c r="KNF54"/>
      <c r="KNG54"/>
      <c r="KNH54"/>
      <c r="KNI54"/>
      <c r="KNJ54"/>
      <c r="KNK54"/>
      <c r="KNL54"/>
      <c r="KNM54"/>
      <c r="KNN54"/>
      <c r="KNO54"/>
      <c r="KNP54"/>
      <c r="KNQ54"/>
      <c r="KNR54"/>
      <c r="KNS54"/>
      <c r="KNT54"/>
      <c r="KNU54"/>
      <c r="KNV54"/>
      <c r="KNW54"/>
      <c r="KNX54"/>
      <c r="KNY54"/>
      <c r="KNZ54"/>
      <c r="KOA54"/>
      <c r="KOB54"/>
      <c r="KOC54"/>
      <c r="KOD54"/>
      <c r="KOE54"/>
      <c r="KOF54"/>
      <c r="KOG54"/>
      <c r="KOH54"/>
      <c r="KOI54"/>
      <c r="KOJ54"/>
      <c r="KOK54"/>
      <c r="KOL54"/>
      <c r="KOM54"/>
      <c r="KON54"/>
      <c r="KOO54"/>
      <c r="KOP54"/>
      <c r="KOQ54"/>
      <c r="KOR54"/>
      <c r="KOS54"/>
      <c r="KOT54"/>
      <c r="KOU54"/>
      <c r="KOV54"/>
      <c r="KOW54"/>
      <c r="KOX54"/>
      <c r="KOY54"/>
      <c r="KOZ54"/>
      <c r="KPA54"/>
      <c r="KPB54"/>
      <c r="KPC54"/>
      <c r="KPD54"/>
      <c r="KPE54"/>
      <c r="KPF54"/>
      <c r="KPG54"/>
      <c r="KPH54"/>
      <c r="KPI54"/>
      <c r="KPJ54"/>
      <c r="KPK54"/>
      <c r="KPL54"/>
      <c r="KPM54"/>
      <c r="KPN54"/>
      <c r="KPO54"/>
      <c r="KPP54"/>
      <c r="KPQ54"/>
      <c r="KPR54"/>
      <c r="KPS54"/>
      <c r="KPT54"/>
      <c r="KPU54"/>
      <c r="KPV54"/>
      <c r="KPW54"/>
      <c r="KPX54"/>
      <c r="KPY54"/>
      <c r="KPZ54"/>
      <c r="KQA54"/>
      <c r="KQB54"/>
      <c r="KQC54"/>
      <c r="KQD54"/>
      <c r="KQE54"/>
      <c r="KQF54"/>
      <c r="KQG54"/>
      <c r="KQH54"/>
      <c r="KQI54"/>
      <c r="KQJ54"/>
      <c r="KQK54"/>
      <c r="KQL54"/>
      <c r="KQM54"/>
      <c r="KQN54"/>
      <c r="KQO54"/>
      <c r="KQP54"/>
      <c r="KQQ54"/>
      <c r="KQR54"/>
      <c r="KQS54"/>
      <c r="KQT54"/>
      <c r="KQU54"/>
      <c r="KQV54"/>
      <c r="KQW54"/>
      <c r="KQX54"/>
      <c r="KQY54"/>
      <c r="KQZ54"/>
      <c r="KRA54"/>
      <c r="KRB54"/>
      <c r="KRC54"/>
      <c r="KRD54"/>
      <c r="KRE54"/>
      <c r="KRF54"/>
      <c r="KRG54"/>
      <c r="KRH54"/>
      <c r="KRI54"/>
      <c r="KRJ54"/>
      <c r="KRK54"/>
      <c r="KRL54"/>
      <c r="KRM54"/>
      <c r="KRN54"/>
      <c r="KRO54"/>
      <c r="KRP54"/>
      <c r="KRQ54"/>
      <c r="KRR54"/>
      <c r="KRS54"/>
      <c r="KRT54"/>
      <c r="KRU54"/>
      <c r="KRV54"/>
      <c r="KRW54"/>
      <c r="KRX54"/>
      <c r="KRY54"/>
      <c r="KRZ54"/>
      <c r="KSA54"/>
      <c r="KSB54"/>
      <c r="KSC54"/>
      <c r="KSD54"/>
      <c r="KSE54"/>
      <c r="KSF54"/>
      <c r="KSG54"/>
      <c r="KSH54"/>
      <c r="KSI54"/>
      <c r="KSJ54"/>
      <c r="KSK54"/>
      <c r="KSL54"/>
      <c r="KSM54"/>
      <c r="KSN54"/>
      <c r="KSO54"/>
      <c r="KSP54"/>
      <c r="KSQ54"/>
      <c r="KSR54"/>
      <c r="KSS54"/>
      <c r="KST54"/>
      <c r="KSU54"/>
      <c r="KSV54"/>
      <c r="KSW54"/>
      <c r="KSX54"/>
      <c r="KSY54"/>
      <c r="KSZ54"/>
      <c r="KTA54"/>
      <c r="KTB54"/>
      <c r="KTC54"/>
      <c r="KTD54"/>
      <c r="KTE54"/>
      <c r="KTF54"/>
      <c r="KTG54"/>
      <c r="KTH54"/>
      <c r="KTI54"/>
      <c r="KTJ54"/>
      <c r="KTK54"/>
      <c r="KTL54"/>
      <c r="KTM54"/>
      <c r="KTN54"/>
      <c r="KTO54"/>
      <c r="KTP54"/>
      <c r="KTQ54"/>
      <c r="KTR54"/>
      <c r="KTS54"/>
      <c r="KTT54"/>
      <c r="KTU54"/>
      <c r="KTV54"/>
      <c r="KTW54"/>
      <c r="KTX54"/>
      <c r="KTY54"/>
      <c r="KTZ54"/>
      <c r="KUA54"/>
      <c r="KUB54"/>
      <c r="KUC54"/>
      <c r="KUD54"/>
      <c r="KUE54"/>
      <c r="KUF54"/>
      <c r="KUG54"/>
      <c r="KUH54"/>
      <c r="KUI54"/>
      <c r="KUJ54"/>
      <c r="KUK54"/>
      <c r="KUL54"/>
      <c r="KUM54"/>
      <c r="KUN54"/>
      <c r="KUO54"/>
      <c r="KUP54"/>
      <c r="KUQ54"/>
      <c r="KUR54"/>
      <c r="KUS54"/>
      <c r="KUT54"/>
      <c r="KUU54"/>
      <c r="KUV54"/>
      <c r="KUW54"/>
      <c r="KUX54"/>
      <c r="KUY54"/>
      <c r="KUZ54"/>
      <c r="KVA54"/>
      <c r="KVB54"/>
      <c r="KVC54"/>
      <c r="KVD54"/>
      <c r="KVE54"/>
      <c r="KVF54"/>
      <c r="KVG54"/>
      <c r="KVH54"/>
      <c r="KVI54"/>
      <c r="KVJ54"/>
      <c r="KVK54"/>
      <c r="KVL54"/>
      <c r="KVM54"/>
      <c r="KVN54"/>
      <c r="KVO54"/>
      <c r="KVP54"/>
      <c r="KVQ54"/>
      <c r="KVR54"/>
      <c r="KVS54"/>
      <c r="KVT54"/>
      <c r="KVU54"/>
      <c r="KVV54"/>
      <c r="KVW54"/>
      <c r="KVX54"/>
      <c r="KVY54"/>
      <c r="KVZ54"/>
      <c r="KWA54"/>
      <c r="KWB54"/>
      <c r="KWC54"/>
      <c r="KWD54"/>
      <c r="KWE54"/>
      <c r="KWF54"/>
      <c r="KWG54"/>
      <c r="KWH54"/>
      <c r="KWI54"/>
      <c r="KWJ54"/>
      <c r="KWK54"/>
      <c r="KWL54"/>
      <c r="KWM54"/>
      <c r="KWN54"/>
      <c r="KWO54"/>
      <c r="KWP54"/>
      <c r="KWQ54"/>
      <c r="KWR54"/>
      <c r="KWS54"/>
      <c r="KWT54"/>
      <c r="KWU54"/>
      <c r="KWV54"/>
      <c r="KWW54"/>
      <c r="KWX54"/>
      <c r="KWY54"/>
      <c r="KWZ54"/>
      <c r="KXA54"/>
      <c r="KXB54"/>
      <c r="KXC54"/>
      <c r="KXD54"/>
      <c r="KXE54"/>
      <c r="KXF54"/>
      <c r="KXG54"/>
      <c r="KXH54"/>
      <c r="KXI54"/>
      <c r="KXJ54"/>
      <c r="KXK54"/>
      <c r="KXL54"/>
      <c r="KXM54"/>
      <c r="KXN54"/>
      <c r="KXO54"/>
      <c r="KXP54"/>
      <c r="KXQ54"/>
      <c r="KXR54"/>
      <c r="KXS54"/>
      <c r="KXT54"/>
      <c r="KXU54"/>
      <c r="KXV54"/>
      <c r="KXW54"/>
      <c r="KXX54"/>
      <c r="KXY54"/>
      <c r="KXZ54"/>
      <c r="KYA54"/>
      <c r="KYB54"/>
      <c r="KYC54"/>
      <c r="KYD54"/>
      <c r="KYE54"/>
      <c r="KYF54"/>
      <c r="KYG54"/>
      <c r="KYH54"/>
      <c r="KYI54"/>
      <c r="KYJ54"/>
      <c r="KYK54"/>
      <c r="KYL54"/>
      <c r="KYM54"/>
      <c r="KYN54"/>
      <c r="KYO54"/>
      <c r="KYP54"/>
      <c r="KYQ54"/>
      <c r="KYR54"/>
      <c r="KYS54"/>
      <c r="KYT54"/>
      <c r="KYU54"/>
      <c r="KYV54"/>
      <c r="KYW54"/>
      <c r="KYX54"/>
      <c r="KYY54"/>
      <c r="KYZ54"/>
      <c r="KZA54"/>
      <c r="KZB54"/>
      <c r="KZC54"/>
      <c r="KZD54"/>
      <c r="KZE54"/>
      <c r="KZF54"/>
      <c r="KZG54"/>
      <c r="KZH54"/>
      <c r="KZI54"/>
      <c r="KZJ54"/>
      <c r="KZK54"/>
      <c r="KZL54"/>
      <c r="KZM54"/>
      <c r="KZN54"/>
      <c r="KZO54"/>
      <c r="KZP54"/>
      <c r="KZQ54"/>
      <c r="KZR54"/>
      <c r="KZS54"/>
      <c r="KZT54"/>
      <c r="KZU54"/>
      <c r="KZV54"/>
      <c r="KZW54"/>
      <c r="KZX54"/>
      <c r="KZY54"/>
      <c r="KZZ54"/>
      <c r="LAA54"/>
      <c r="LAB54"/>
      <c r="LAC54"/>
      <c r="LAD54"/>
      <c r="LAE54"/>
      <c r="LAF54"/>
      <c r="LAG54"/>
      <c r="LAH54"/>
      <c r="LAI54"/>
      <c r="LAJ54"/>
      <c r="LAK54"/>
      <c r="LAL54"/>
      <c r="LAM54"/>
      <c r="LAN54"/>
      <c r="LAO54"/>
      <c r="LAP54"/>
      <c r="LAQ54"/>
      <c r="LAR54"/>
      <c r="LAS54"/>
      <c r="LAT54"/>
      <c r="LAU54"/>
      <c r="LAV54"/>
      <c r="LAW54"/>
      <c r="LAX54"/>
      <c r="LAY54"/>
      <c r="LAZ54"/>
      <c r="LBA54"/>
      <c r="LBB54"/>
      <c r="LBC54"/>
      <c r="LBD54"/>
      <c r="LBE54"/>
      <c r="LBF54"/>
      <c r="LBG54"/>
      <c r="LBH54"/>
      <c r="LBI54"/>
      <c r="LBJ54"/>
      <c r="LBK54"/>
      <c r="LBL54"/>
      <c r="LBM54"/>
      <c r="LBN54"/>
      <c r="LBO54"/>
      <c r="LBP54"/>
      <c r="LBQ54"/>
      <c r="LBR54"/>
      <c r="LBS54"/>
      <c r="LBT54"/>
      <c r="LBU54"/>
      <c r="LBV54"/>
      <c r="LBW54"/>
      <c r="LBX54"/>
      <c r="LBY54"/>
      <c r="LBZ54"/>
      <c r="LCA54"/>
      <c r="LCB54"/>
      <c r="LCC54"/>
      <c r="LCD54"/>
      <c r="LCE54"/>
      <c r="LCF54"/>
      <c r="LCG54"/>
      <c r="LCH54"/>
      <c r="LCI54"/>
      <c r="LCJ54"/>
      <c r="LCK54"/>
      <c r="LCL54"/>
      <c r="LCM54"/>
      <c r="LCN54"/>
      <c r="LCO54"/>
      <c r="LCP54"/>
      <c r="LCQ54"/>
      <c r="LCR54"/>
      <c r="LCS54"/>
      <c r="LCT54"/>
      <c r="LCU54"/>
      <c r="LCV54"/>
      <c r="LCW54"/>
      <c r="LCX54"/>
      <c r="LCY54"/>
      <c r="LCZ54"/>
      <c r="LDA54"/>
      <c r="LDB54"/>
      <c r="LDC54"/>
      <c r="LDD54"/>
      <c r="LDE54"/>
      <c r="LDF54"/>
      <c r="LDG54"/>
      <c r="LDH54"/>
      <c r="LDI54"/>
      <c r="LDJ54"/>
      <c r="LDK54"/>
      <c r="LDL54"/>
      <c r="LDM54"/>
      <c r="LDN54"/>
      <c r="LDO54"/>
      <c r="LDP54"/>
      <c r="LDQ54"/>
      <c r="LDR54"/>
      <c r="LDS54"/>
      <c r="LDT54"/>
      <c r="LDU54"/>
      <c r="LDV54"/>
      <c r="LDW54"/>
      <c r="LDX54"/>
      <c r="LDY54"/>
      <c r="LDZ54"/>
      <c r="LEA54"/>
      <c r="LEB54"/>
      <c r="LEC54"/>
      <c r="LED54"/>
      <c r="LEE54"/>
      <c r="LEF54"/>
      <c r="LEG54"/>
      <c r="LEH54"/>
      <c r="LEI54"/>
      <c r="LEJ54"/>
      <c r="LEK54"/>
      <c r="LEL54"/>
      <c r="LEM54"/>
      <c r="LEN54"/>
      <c r="LEO54"/>
      <c r="LEP54"/>
      <c r="LEQ54"/>
      <c r="LER54"/>
      <c r="LES54"/>
      <c r="LET54"/>
      <c r="LEU54"/>
      <c r="LEV54"/>
      <c r="LEW54"/>
      <c r="LEX54"/>
      <c r="LEY54"/>
      <c r="LEZ54"/>
      <c r="LFA54"/>
      <c r="LFB54"/>
      <c r="LFC54"/>
      <c r="LFD54"/>
      <c r="LFE54"/>
      <c r="LFF54"/>
      <c r="LFG54"/>
      <c r="LFH54"/>
      <c r="LFI54"/>
      <c r="LFJ54"/>
      <c r="LFK54"/>
      <c r="LFL54"/>
      <c r="LFM54"/>
      <c r="LFN54"/>
      <c r="LFO54"/>
      <c r="LFP54"/>
      <c r="LFQ54"/>
      <c r="LFR54"/>
      <c r="LFS54"/>
      <c r="LFT54"/>
      <c r="LFU54"/>
      <c r="LFV54"/>
      <c r="LFW54"/>
      <c r="LFX54"/>
      <c r="LFY54"/>
      <c r="LFZ54"/>
      <c r="LGA54"/>
      <c r="LGB54"/>
      <c r="LGC54"/>
      <c r="LGD54"/>
      <c r="LGE54"/>
      <c r="LGF54"/>
      <c r="LGG54"/>
      <c r="LGH54"/>
      <c r="LGI54"/>
      <c r="LGJ54"/>
      <c r="LGK54"/>
      <c r="LGL54"/>
      <c r="LGM54"/>
      <c r="LGN54"/>
      <c r="LGO54"/>
      <c r="LGP54"/>
      <c r="LGQ54"/>
      <c r="LGR54"/>
      <c r="LGS54"/>
      <c r="LGT54"/>
      <c r="LGU54"/>
      <c r="LGV54"/>
      <c r="LGW54"/>
      <c r="LGX54"/>
      <c r="LGY54"/>
      <c r="LGZ54"/>
      <c r="LHA54"/>
      <c r="LHB54"/>
      <c r="LHC54"/>
      <c r="LHD54"/>
      <c r="LHE54"/>
      <c r="LHF54"/>
      <c r="LHG54"/>
      <c r="LHH54"/>
      <c r="LHI54"/>
      <c r="LHJ54"/>
      <c r="LHK54"/>
      <c r="LHL54"/>
      <c r="LHM54"/>
      <c r="LHN54"/>
      <c r="LHO54"/>
      <c r="LHP54"/>
      <c r="LHQ54"/>
      <c r="LHR54"/>
      <c r="LHS54"/>
      <c r="LHT54"/>
      <c r="LHU54"/>
      <c r="LHV54"/>
      <c r="LHW54"/>
      <c r="LHX54"/>
      <c r="LHY54"/>
      <c r="LHZ54"/>
      <c r="LIA54"/>
      <c r="LIB54"/>
      <c r="LIC54"/>
      <c r="LID54"/>
      <c r="LIE54"/>
      <c r="LIF54"/>
      <c r="LIG54"/>
      <c r="LIH54"/>
      <c r="LII54"/>
      <c r="LIJ54"/>
      <c r="LIK54"/>
      <c r="LIL54"/>
      <c r="LIM54"/>
      <c r="LIN54"/>
      <c r="LIO54"/>
      <c r="LIP54"/>
      <c r="LIQ54"/>
      <c r="LIR54"/>
      <c r="LIS54"/>
      <c r="LIT54"/>
      <c r="LIU54"/>
      <c r="LIV54"/>
      <c r="LIW54"/>
      <c r="LIX54"/>
      <c r="LIY54"/>
      <c r="LIZ54"/>
      <c r="LJA54"/>
      <c r="LJB54"/>
      <c r="LJC54"/>
      <c r="LJD54"/>
      <c r="LJE54"/>
      <c r="LJF54"/>
      <c r="LJG54"/>
      <c r="LJH54"/>
      <c r="LJI54"/>
      <c r="LJJ54"/>
      <c r="LJK54"/>
      <c r="LJL54"/>
      <c r="LJM54"/>
      <c r="LJN54"/>
      <c r="LJO54"/>
      <c r="LJP54"/>
      <c r="LJQ54"/>
      <c r="LJR54"/>
      <c r="LJS54"/>
      <c r="LJT54"/>
      <c r="LJU54"/>
      <c r="LJV54"/>
      <c r="LJW54"/>
      <c r="LJX54"/>
      <c r="LJY54"/>
      <c r="LJZ54"/>
      <c r="LKA54"/>
      <c r="LKB54"/>
      <c r="LKC54"/>
      <c r="LKD54"/>
      <c r="LKE54"/>
      <c r="LKF54"/>
      <c r="LKG54"/>
      <c r="LKH54"/>
      <c r="LKI54"/>
      <c r="LKJ54"/>
      <c r="LKK54"/>
      <c r="LKL54"/>
      <c r="LKM54"/>
      <c r="LKN54"/>
      <c r="LKO54"/>
      <c r="LKP54"/>
      <c r="LKQ54"/>
      <c r="LKR54"/>
      <c r="LKS54"/>
      <c r="LKT54"/>
      <c r="LKU54"/>
      <c r="LKV54"/>
      <c r="LKW54"/>
      <c r="LKX54"/>
      <c r="LKY54"/>
      <c r="LKZ54"/>
      <c r="LLA54"/>
      <c r="LLB54"/>
      <c r="LLC54"/>
      <c r="LLD54"/>
      <c r="LLE54"/>
      <c r="LLF54"/>
      <c r="LLG54"/>
      <c r="LLH54"/>
      <c r="LLI54"/>
      <c r="LLJ54"/>
      <c r="LLK54"/>
      <c r="LLL54"/>
      <c r="LLM54"/>
      <c r="LLN54"/>
      <c r="LLO54"/>
      <c r="LLP54"/>
      <c r="LLQ54"/>
      <c r="LLR54"/>
      <c r="LLS54"/>
      <c r="LLT54"/>
      <c r="LLU54"/>
      <c r="LLV54"/>
      <c r="LLW54"/>
      <c r="LLX54"/>
      <c r="LLY54"/>
      <c r="LLZ54"/>
      <c r="LMA54"/>
      <c r="LMB54"/>
      <c r="LMC54"/>
      <c r="LMD54"/>
      <c r="LME54"/>
      <c r="LMF54"/>
      <c r="LMG54"/>
      <c r="LMH54"/>
      <c r="LMI54"/>
      <c r="LMJ54"/>
      <c r="LMK54"/>
      <c r="LML54"/>
      <c r="LMM54"/>
      <c r="LMN54"/>
      <c r="LMO54"/>
      <c r="LMP54"/>
      <c r="LMQ54"/>
      <c r="LMR54"/>
      <c r="LMS54"/>
      <c r="LMT54"/>
      <c r="LMU54"/>
      <c r="LMV54"/>
      <c r="LMW54"/>
      <c r="LMX54"/>
      <c r="LMY54"/>
      <c r="LMZ54"/>
      <c r="LNA54"/>
      <c r="LNB54"/>
      <c r="LNC54"/>
      <c r="LND54"/>
      <c r="LNE54"/>
      <c r="LNF54"/>
      <c r="LNG54"/>
      <c r="LNH54"/>
      <c r="LNI54"/>
      <c r="LNJ54"/>
      <c r="LNK54"/>
      <c r="LNL54"/>
      <c r="LNM54"/>
      <c r="LNN54"/>
      <c r="LNO54"/>
      <c r="LNP54"/>
      <c r="LNQ54"/>
      <c r="LNR54"/>
      <c r="LNS54"/>
      <c r="LNT54"/>
      <c r="LNU54"/>
      <c r="LNV54"/>
      <c r="LNW54"/>
      <c r="LNX54"/>
      <c r="LNY54"/>
      <c r="LNZ54"/>
      <c r="LOA54"/>
      <c r="LOB54"/>
      <c r="LOC54"/>
      <c r="LOD54"/>
      <c r="LOE54"/>
      <c r="LOF54"/>
      <c r="LOG54"/>
      <c r="LOH54"/>
      <c r="LOI54"/>
      <c r="LOJ54"/>
      <c r="LOK54"/>
      <c r="LOL54"/>
      <c r="LOM54"/>
      <c r="LON54"/>
      <c r="LOO54"/>
      <c r="LOP54"/>
      <c r="LOQ54"/>
      <c r="LOR54"/>
      <c r="LOS54"/>
      <c r="LOT54"/>
      <c r="LOU54"/>
      <c r="LOV54"/>
      <c r="LOW54"/>
      <c r="LOX54"/>
      <c r="LOY54"/>
      <c r="LOZ54"/>
      <c r="LPA54"/>
      <c r="LPB54"/>
      <c r="LPC54"/>
      <c r="LPD54"/>
      <c r="LPE54"/>
      <c r="LPF54"/>
      <c r="LPG54"/>
      <c r="LPH54"/>
      <c r="LPI54"/>
      <c r="LPJ54"/>
      <c r="LPK54"/>
      <c r="LPL54"/>
      <c r="LPM54"/>
      <c r="LPN54"/>
      <c r="LPO54"/>
      <c r="LPP54"/>
      <c r="LPQ54"/>
      <c r="LPR54"/>
      <c r="LPS54"/>
      <c r="LPT54"/>
      <c r="LPU54"/>
      <c r="LPV54"/>
      <c r="LPW54"/>
      <c r="LPX54"/>
      <c r="LPY54"/>
      <c r="LPZ54"/>
      <c r="LQA54"/>
      <c r="LQB54"/>
      <c r="LQC54"/>
      <c r="LQD54"/>
      <c r="LQE54"/>
      <c r="LQF54"/>
      <c r="LQG54"/>
      <c r="LQH54"/>
      <c r="LQI54"/>
      <c r="LQJ54"/>
      <c r="LQK54"/>
      <c r="LQL54"/>
      <c r="LQM54"/>
      <c r="LQN54"/>
      <c r="LQO54"/>
      <c r="LQP54"/>
      <c r="LQQ54"/>
      <c r="LQR54"/>
      <c r="LQS54"/>
      <c r="LQT54"/>
      <c r="LQU54"/>
      <c r="LQV54"/>
      <c r="LQW54"/>
      <c r="LQX54"/>
      <c r="LQY54"/>
      <c r="LQZ54"/>
      <c r="LRA54"/>
      <c r="LRB54"/>
      <c r="LRC54"/>
      <c r="LRD54"/>
      <c r="LRE54"/>
      <c r="LRF54"/>
      <c r="LRG54"/>
      <c r="LRH54"/>
      <c r="LRI54"/>
      <c r="LRJ54"/>
      <c r="LRK54"/>
      <c r="LRL54"/>
      <c r="LRM54"/>
      <c r="LRN54"/>
      <c r="LRO54"/>
      <c r="LRP54"/>
      <c r="LRQ54"/>
      <c r="LRR54"/>
      <c r="LRS54"/>
      <c r="LRT54"/>
      <c r="LRU54"/>
      <c r="LRV54"/>
      <c r="LRW54"/>
      <c r="LRX54"/>
      <c r="LRY54"/>
      <c r="LRZ54"/>
      <c r="LSA54"/>
      <c r="LSB54"/>
      <c r="LSC54"/>
      <c r="LSD54"/>
      <c r="LSE54"/>
      <c r="LSF54"/>
      <c r="LSG54"/>
      <c r="LSH54"/>
      <c r="LSI54"/>
      <c r="LSJ54"/>
      <c r="LSK54"/>
      <c r="LSL54"/>
      <c r="LSM54"/>
      <c r="LSN54"/>
      <c r="LSO54"/>
      <c r="LSP54"/>
      <c r="LSQ54"/>
      <c r="LSR54"/>
      <c r="LSS54"/>
      <c r="LST54"/>
      <c r="LSU54"/>
      <c r="LSV54"/>
      <c r="LSW54"/>
      <c r="LSX54"/>
      <c r="LSY54"/>
      <c r="LSZ54"/>
      <c r="LTA54"/>
      <c r="LTB54"/>
      <c r="LTC54"/>
      <c r="LTD54"/>
      <c r="LTE54"/>
      <c r="LTF54"/>
      <c r="LTG54"/>
      <c r="LTH54"/>
      <c r="LTI54"/>
      <c r="LTJ54"/>
      <c r="LTK54"/>
      <c r="LTL54"/>
      <c r="LTM54"/>
      <c r="LTN54"/>
      <c r="LTO54"/>
      <c r="LTP54"/>
      <c r="LTQ54"/>
      <c r="LTR54"/>
      <c r="LTS54"/>
      <c r="LTT54"/>
      <c r="LTU54"/>
      <c r="LTV54"/>
      <c r="LTW54"/>
      <c r="LTX54"/>
      <c r="LTY54"/>
      <c r="LTZ54"/>
      <c r="LUA54"/>
      <c r="LUB54"/>
      <c r="LUC54"/>
      <c r="LUD54"/>
      <c r="LUE54"/>
      <c r="LUF54"/>
      <c r="LUG54"/>
      <c r="LUH54"/>
      <c r="LUI54"/>
      <c r="LUJ54"/>
      <c r="LUK54"/>
      <c r="LUL54"/>
      <c r="LUM54"/>
      <c r="LUN54"/>
      <c r="LUO54"/>
      <c r="LUP54"/>
      <c r="LUQ54"/>
      <c r="LUR54"/>
      <c r="LUS54"/>
      <c r="LUT54"/>
      <c r="LUU54"/>
      <c r="LUV54"/>
      <c r="LUW54"/>
      <c r="LUX54"/>
      <c r="LUY54"/>
      <c r="LUZ54"/>
      <c r="LVA54"/>
      <c r="LVB54"/>
      <c r="LVC54"/>
      <c r="LVD54"/>
      <c r="LVE54"/>
      <c r="LVF54"/>
      <c r="LVG54"/>
      <c r="LVH54"/>
      <c r="LVI54"/>
      <c r="LVJ54"/>
      <c r="LVK54"/>
      <c r="LVL54"/>
      <c r="LVM54"/>
      <c r="LVN54"/>
      <c r="LVO54"/>
      <c r="LVP54"/>
      <c r="LVQ54"/>
      <c r="LVR54"/>
      <c r="LVS54"/>
      <c r="LVT54"/>
      <c r="LVU54"/>
      <c r="LVV54"/>
      <c r="LVW54"/>
      <c r="LVX54"/>
      <c r="LVY54"/>
      <c r="LVZ54"/>
      <c r="LWA54"/>
      <c r="LWB54"/>
      <c r="LWC54"/>
      <c r="LWD54"/>
      <c r="LWE54"/>
      <c r="LWF54"/>
      <c r="LWG54"/>
      <c r="LWH54"/>
      <c r="LWI54"/>
      <c r="LWJ54"/>
      <c r="LWK54"/>
      <c r="LWL54"/>
      <c r="LWM54"/>
      <c r="LWN54"/>
      <c r="LWO54"/>
      <c r="LWP54"/>
      <c r="LWQ54"/>
      <c r="LWR54"/>
      <c r="LWS54"/>
      <c r="LWT54"/>
      <c r="LWU54"/>
      <c r="LWV54"/>
      <c r="LWW54"/>
      <c r="LWX54"/>
      <c r="LWY54"/>
      <c r="LWZ54"/>
      <c r="LXA54"/>
      <c r="LXB54"/>
      <c r="LXC54"/>
      <c r="LXD54"/>
      <c r="LXE54"/>
      <c r="LXF54"/>
      <c r="LXG54"/>
      <c r="LXH54"/>
      <c r="LXI54"/>
      <c r="LXJ54"/>
      <c r="LXK54"/>
      <c r="LXL54"/>
      <c r="LXM54"/>
      <c r="LXN54"/>
      <c r="LXO54"/>
      <c r="LXP54"/>
      <c r="LXQ54"/>
      <c r="LXR54"/>
      <c r="LXS54"/>
      <c r="LXT54"/>
      <c r="LXU54"/>
      <c r="LXV54"/>
      <c r="LXW54"/>
      <c r="LXX54"/>
      <c r="LXY54"/>
      <c r="LXZ54"/>
      <c r="LYA54"/>
      <c r="LYB54"/>
      <c r="LYC54"/>
      <c r="LYD54"/>
      <c r="LYE54"/>
      <c r="LYF54"/>
      <c r="LYG54"/>
      <c r="LYH54"/>
      <c r="LYI54"/>
      <c r="LYJ54"/>
      <c r="LYK54"/>
      <c r="LYL54"/>
      <c r="LYM54"/>
      <c r="LYN54"/>
      <c r="LYO54"/>
      <c r="LYP54"/>
      <c r="LYQ54"/>
      <c r="LYR54"/>
      <c r="LYS54"/>
      <c r="LYT54"/>
      <c r="LYU54"/>
      <c r="LYV54"/>
      <c r="LYW54"/>
      <c r="LYX54"/>
      <c r="LYY54"/>
      <c r="LYZ54"/>
      <c r="LZA54"/>
      <c r="LZB54"/>
      <c r="LZC54"/>
      <c r="LZD54"/>
      <c r="LZE54"/>
      <c r="LZF54"/>
      <c r="LZG54"/>
      <c r="LZH54"/>
      <c r="LZI54"/>
      <c r="LZJ54"/>
      <c r="LZK54"/>
      <c r="LZL54"/>
      <c r="LZM54"/>
      <c r="LZN54"/>
      <c r="LZO54"/>
      <c r="LZP54"/>
      <c r="LZQ54"/>
      <c r="LZR54"/>
      <c r="LZS54"/>
      <c r="LZT54"/>
      <c r="LZU54"/>
      <c r="LZV54"/>
      <c r="LZW54"/>
      <c r="LZX54"/>
      <c r="LZY54"/>
      <c r="LZZ54"/>
      <c r="MAA54"/>
      <c r="MAB54"/>
      <c r="MAC54"/>
      <c r="MAD54"/>
      <c r="MAE54"/>
      <c r="MAF54"/>
      <c r="MAG54"/>
      <c r="MAH54"/>
      <c r="MAI54"/>
      <c r="MAJ54"/>
      <c r="MAK54"/>
      <c r="MAL54"/>
      <c r="MAM54"/>
      <c r="MAN54"/>
      <c r="MAO54"/>
      <c r="MAP54"/>
      <c r="MAQ54"/>
      <c r="MAR54"/>
      <c r="MAS54"/>
      <c r="MAT54"/>
      <c r="MAU54"/>
      <c r="MAV54"/>
      <c r="MAW54"/>
      <c r="MAX54"/>
      <c r="MAY54"/>
      <c r="MAZ54"/>
      <c r="MBA54"/>
      <c r="MBB54"/>
      <c r="MBC54"/>
      <c r="MBD54"/>
      <c r="MBE54"/>
      <c r="MBF54"/>
      <c r="MBG54"/>
      <c r="MBH54"/>
      <c r="MBI54"/>
      <c r="MBJ54"/>
      <c r="MBK54"/>
      <c r="MBL54"/>
      <c r="MBM54"/>
      <c r="MBN54"/>
      <c r="MBO54"/>
      <c r="MBP54"/>
      <c r="MBQ54"/>
      <c r="MBR54"/>
      <c r="MBS54"/>
      <c r="MBT54"/>
      <c r="MBU54"/>
      <c r="MBV54"/>
      <c r="MBW54"/>
      <c r="MBX54"/>
      <c r="MBY54"/>
      <c r="MBZ54"/>
      <c r="MCA54"/>
      <c r="MCB54"/>
      <c r="MCC54"/>
      <c r="MCD54"/>
      <c r="MCE54"/>
      <c r="MCF54"/>
      <c r="MCG54"/>
      <c r="MCH54"/>
      <c r="MCI54"/>
      <c r="MCJ54"/>
      <c r="MCK54"/>
      <c r="MCL54"/>
      <c r="MCM54"/>
      <c r="MCN54"/>
      <c r="MCO54"/>
      <c r="MCP54"/>
      <c r="MCQ54"/>
      <c r="MCR54"/>
      <c r="MCS54"/>
      <c r="MCT54"/>
      <c r="MCU54"/>
      <c r="MCV54"/>
      <c r="MCW54"/>
      <c r="MCX54"/>
      <c r="MCY54"/>
      <c r="MCZ54"/>
      <c r="MDA54"/>
      <c r="MDB54"/>
      <c r="MDC54"/>
      <c r="MDD54"/>
      <c r="MDE54"/>
      <c r="MDF54"/>
      <c r="MDG54"/>
      <c r="MDH54"/>
      <c r="MDI54"/>
      <c r="MDJ54"/>
      <c r="MDK54"/>
      <c r="MDL54"/>
      <c r="MDM54"/>
      <c r="MDN54"/>
      <c r="MDO54"/>
      <c r="MDP54"/>
      <c r="MDQ54"/>
      <c r="MDR54"/>
      <c r="MDS54"/>
      <c r="MDT54"/>
      <c r="MDU54"/>
      <c r="MDV54"/>
      <c r="MDW54"/>
      <c r="MDX54"/>
      <c r="MDY54"/>
      <c r="MDZ54"/>
      <c r="MEA54"/>
      <c r="MEB54"/>
      <c r="MEC54"/>
      <c r="MED54"/>
      <c r="MEE54"/>
      <c r="MEF54"/>
      <c r="MEG54"/>
      <c r="MEH54"/>
      <c r="MEI54"/>
      <c r="MEJ54"/>
      <c r="MEK54"/>
      <c r="MEL54"/>
      <c r="MEM54"/>
      <c r="MEN54"/>
      <c r="MEO54"/>
      <c r="MEP54"/>
      <c r="MEQ54"/>
      <c r="MER54"/>
      <c r="MES54"/>
      <c r="MET54"/>
      <c r="MEU54"/>
      <c r="MEV54"/>
      <c r="MEW54"/>
      <c r="MEX54"/>
      <c r="MEY54"/>
      <c r="MEZ54"/>
      <c r="MFA54"/>
      <c r="MFB54"/>
      <c r="MFC54"/>
      <c r="MFD54"/>
      <c r="MFE54"/>
      <c r="MFF54"/>
      <c r="MFG54"/>
      <c r="MFH54"/>
      <c r="MFI54"/>
      <c r="MFJ54"/>
      <c r="MFK54"/>
      <c r="MFL54"/>
      <c r="MFM54"/>
      <c r="MFN54"/>
      <c r="MFO54"/>
      <c r="MFP54"/>
      <c r="MFQ54"/>
      <c r="MFR54"/>
      <c r="MFS54"/>
      <c r="MFT54"/>
      <c r="MFU54"/>
      <c r="MFV54"/>
      <c r="MFW54"/>
      <c r="MFX54"/>
      <c r="MFY54"/>
      <c r="MFZ54"/>
      <c r="MGA54"/>
      <c r="MGB54"/>
      <c r="MGC54"/>
      <c r="MGD54"/>
      <c r="MGE54"/>
      <c r="MGF54"/>
      <c r="MGG54"/>
      <c r="MGH54"/>
      <c r="MGI54"/>
      <c r="MGJ54"/>
      <c r="MGK54"/>
      <c r="MGL54"/>
      <c r="MGM54"/>
      <c r="MGN54"/>
      <c r="MGO54"/>
      <c r="MGP54"/>
      <c r="MGQ54"/>
      <c r="MGR54"/>
      <c r="MGS54"/>
      <c r="MGT54"/>
      <c r="MGU54"/>
      <c r="MGV54"/>
      <c r="MGW54"/>
      <c r="MGX54"/>
      <c r="MGY54"/>
      <c r="MGZ54"/>
      <c r="MHA54"/>
      <c r="MHB54"/>
      <c r="MHC54"/>
      <c r="MHD54"/>
      <c r="MHE54"/>
      <c r="MHF54"/>
      <c r="MHG54"/>
      <c r="MHH54"/>
      <c r="MHI54"/>
      <c r="MHJ54"/>
      <c r="MHK54"/>
      <c r="MHL54"/>
      <c r="MHM54"/>
      <c r="MHN54"/>
      <c r="MHO54"/>
      <c r="MHP54"/>
      <c r="MHQ54"/>
      <c r="MHR54"/>
      <c r="MHS54"/>
      <c r="MHT54"/>
      <c r="MHU54"/>
      <c r="MHV54"/>
      <c r="MHW54"/>
      <c r="MHX54"/>
      <c r="MHY54"/>
      <c r="MHZ54"/>
      <c r="MIA54"/>
      <c r="MIB54"/>
      <c r="MIC54"/>
      <c r="MID54"/>
      <c r="MIE54"/>
      <c r="MIF54"/>
      <c r="MIG54"/>
      <c r="MIH54"/>
      <c r="MII54"/>
      <c r="MIJ54"/>
      <c r="MIK54"/>
      <c r="MIL54"/>
      <c r="MIM54"/>
      <c r="MIN54"/>
      <c r="MIO54"/>
      <c r="MIP54"/>
      <c r="MIQ54"/>
      <c r="MIR54"/>
      <c r="MIS54"/>
      <c r="MIT54"/>
      <c r="MIU54"/>
      <c r="MIV54"/>
      <c r="MIW54"/>
      <c r="MIX54"/>
      <c r="MIY54"/>
      <c r="MIZ54"/>
      <c r="MJA54"/>
      <c r="MJB54"/>
      <c r="MJC54"/>
      <c r="MJD54"/>
      <c r="MJE54"/>
      <c r="MJF54"/>
      <c r="MJG54"/>
      <c r="MJH54"/>
      <c r="MJI54"/>
      <c r="MJJ54"/>
      <c r="MJK54"/>
      <c r="MJL54"/>
      <c r="MJM54"/>
      <c r="MJN54"/>
      <c r="MJO54"/>
      <c r="MJP54"/>
      <c r="MJQ54"/>
      <c r="MJR54"/>
      <c r="MJS54"/>
      <c r="MJT54"/>
      <c r="MJU54"/>
      <c r="MJV54"/>
      <c r="MJW54"/>
      <c r="MJX54"/>
      <c r="MJY54"/>
      <c r="MJZ54"/>
      <c r="MKA54"/>
      <c r="MKB54"/>
      <c r="MKC54"/>
      <c r="MKD54"/>
      <c r="MKE54"/>
      <c r="MKF54"/>
      <c r="MKG54"/>
      <c r="MKH54"/>
      <c r="MKI54"/>
      <c r="MKJ54"/>
      <c r="MKK54"/>
      <c r="MKL54"/>
      <c r="MKM54"/>
      <c r="MKN54"/>
      <c r="MKO54"/>
      <c r="MKP54"/>
      <c r="MKQ54"/>
      <c r="MKR54"/>
      <c r="MKS54"/>
      <c r="MKT54"/>
      <c r="MKU54"/>
      <c r="MKV54"/>
      <c r="MKW54"/>
      <c r="MKX54"/>
      <c r="MKY54"/>
      <c r="MKZ54"/>
      <c r="MLA54"/>
      <c r="MLB54"/>
      <c r="MLC54"/>
      <c r="MLD54"/>
      <c r="MLE54"/>
      <c r="MLF54"/>
      <c r="MLG54"/>
      <c r="MLH54"/>
      <c r="MLI54"/>
      <c r="MLJ54"/>
      <c r="MLK54"/>
      <c r="MLL54"/>
      <c r="MLM54"/>
      <c r="MLN54"/>
      <c r="MLO54"/>
      <c r="MLP54"/>
      <c r="MLQ54"/>
      <c r="MLR54"/>
      <c r="MLS54"/>
      <c r="MLT54"/>
      <c r="MLU54"/>
      <c r="MLV54"/>
      <c r="MLW54"/>
      <c r="MLX54"/>
      <c r="MLY54"/>
      <c r="MLZ54"/>
      <c r="MMA54"/>
      <c r="MMB54"/>
      <c r="MMC54"/>
      <c r="MMD54"/>
      <c r="MME54"/>
      <c r="MMF54"/>
      <c r="MMG54"/>
      <c r="MMH54"/>
      <c r="MMI54"/>
      <c r="MMJ54"/>
      <c r="MMK54"/>
      <c r="MML54"/>
      <c r="MMM54"/>
      <c r="MMN54"/>
      <c r="MMO54"/>
      <c r="MMP54"/>
      <c r="MMQ54"/>
      <c r="MMR54"/>
      <c r="MMS54"/>
      <c r="MMT54"/>
      <c r="MMU54"/>
      <c r="MMV54"/>
      <c r="MMW54"/>
      <c r="MMX54"/>
      <c r="MMY54"/>
      <c r="MMZ54"/>
      <c r="MNA54"/>
      <c r="MNB54"/>
      <c r="MNC54"/>
      <c r="MND54"/>
      <c r="MNE54"/>
      <c r="MNF54"/>
      <c r="MNG54"/>
      <c r="MNH54"/>
      <c r="MNI54"/>
      <c r="MNJ54"/>
      <c r="MNK54"/>
      <c r="MNL54"/>
      <c r="MNM54"/>
      <c r="MNN54"/>
      <c r="MNO54"/>
      <c r="MNP54"/>
      <c r="MNQ54"/>
      <c r="MNR54"/>
      <c r="MNS54"/>
      <c r="MNT54"/>
      <c r="MNU54"/>
      <c r="MNV54"/>
      <c r="MNW54"/>
      <c r="MNX54"/>
      <c r="MNY54"/>
      <c r="MNZ54"/>
      <c r="MOA54"/>
      <c r="MOB54"/>
      <c r="MOC54"/>
      <c r="MOD54"/>
      <c r="MOE54"/>
      <c r="MOF54"/>
      <c r="MOG54"/>
      <c r="MOH54"/>
      <c r="MOI54"/>
      <c r="MOJ54"/>
      <c r="MOK54"/>
      <c r="MOL54"/>
      <c r="MOM54"/>
      <c r="MON54"/>
      <c r="MOO54"/>
      <c r="MOP54"/>
      <c r="MOQ54"/>
      <c r="MOR54"/>
      <c r="MOS54"/>
      <c r="MOT54"/>
      <c r="MOU54"/>
      <c r="MOV54"/>
      <c r="MOW54"/>
      <c r="MOX54"/>
      <c r="MOY54"/>
      <c r="MOZ54"/>
      <c r="MPA54"/>
      <c r="MPB54"/>
      <c r="MPC54"/>
      <c r="MPD54"/>
      <c r="MPE54"/>
      <c r="MPF54"/>
      <c r="MPG54"/>
      <c r="MPH54"/>
      <c r="MPI54"/>
      <c r="MPJ54"/>
      <c r="MPK54"/>
      <c r="MPL54"/>
      <c r="MPM54"/>
      <c r="MPN54"/>
      <c r="MPO54"/>
      <c r="MPP54"/>
      <c r="MPQ54"/>
      <c r="MPR54"/>
      <c r="MPS54"/>
      <c r="MPT54"/>
      <c r="MPU54"/>
      <c r="MPV54"/>
      <c r="MPW54"/>
      <c r="MPX54"/>
      <c r="MPY54"/>
      <c r="MPZ54"/>
      <c r="MQA54"/>
      <c r="MQB54"/>
      <c r="MQC54"/>
      <c r="MQD54"/>
      <c r="MQE54"/>
      <c r="MQF54"/>
      <c r="MQG54"/>
      <c r="MQH54"/>
      <c r="MQI54"/>
      <c r="MQJ54"/>
      <c r="MQK54"/>
      <c r="MQL54"/>
      <c r="MQM54"/>
      <c r="MQN54"/>
      <c r="MQO54"/>
      <c r="MQP54"/>
      <c r="MQQ54"/>
      <c r="MQR54"/>
      <c r="MQS54"/>
      <c r="MQT54"/>
      <c r="MQU54"/>
      <c r="MQV54"/>
      <c r="MQW54"/>
      <c r="MQX54"/>
      <c r="MQY54"/>
      <c r="MQZ54"/>
      <c r="MRA54"/>
      <c r="MRB54"/>
      <c r="MRC54"/>
      <c r="MRD54"/>
      <c r="MRE54"/>
      <c r="MRF54"/>
      <c r="MRG54"/>
      <c r="MRH54"/>
      <c r="MRI54"/>
      <c r="MRJ54"/>
      <c r="MRK54"/>
      <c r="MRL54"/>
      <c r="MRM54"/>
      <c r="MRN54"/>
      <c r="MRO54"/>
      <c r="MRP54"/>
      <c r="MRQ54"/>
      <c r="MRR54"/>
      <c r="MRS54"/>
      <c r="MRT54"/>
      <c r="MRU54"/>
      <c r="MRV54"/>
      <c r="MRW54"/>
      <c r="MRX54"/>
      <c r="MRY54"/>
      <c r="MRZ54"/>
      <c r="MSA54"/>
      <c r="MSB54"/>
      <c r="MSC54"/>
      <c r="MSD54"/>
      <c r="MSE54"/>
      <c r="MSF54"/>
      <c r="MSG54"/>
      <c r="MSH54"/>
      <c r="MSI54"/>
      <c r="MSJ54"/>
      <c r="MSK54"/>
      <c r="MSL54"/>
      <c r="MSM54"/>
      <c r="MSN54"/>
      <c r="MSO54"/>
      <c r="MSP54"/>
      <c r="MSQ54"/>
      <c r="MSR54"/>
      <c r="MSS54"/>
      <c r="MST54"/>
      <c r="MSU54"/>
      <c r="MSV54"/>
      <c r="MSW54"/>
      <c r="MSX54"/>
      <c r="MSY54"/>
      <c r="MSZ54"/>
      <c r="MTA54"/>
      <c r="MTB54"/>
      <c r="MTC54"/>
      <c r="MTD54"/>
      <c r="MTE54"/>
      <c r="MTF54"/>
      <c r="MTG54"/>
      <c r="MTH54"/>
      <c r="MTI54"/>
      <c r="MTJ54"/>
      <c r="MTK54"/>
      <c r="MTL54"/>
      <c r="MTM54"/>
      <c r="MTN54"/>
      <c r="MTO54"/>
      <c r="MTP54"/>
      <c r="MTQ54"/>
      <c r="MTR54"/>
      <c r="MTS54"/>
      <c r="MTT54"/>
      <c r="MTU54"/>
      <c r="MTV54"/>
      <c r="MTW54"/>
      <c r="MTX54"/>
      <c r="MTY54"/>
      <c r="MTZ54"/>
      <c r="MUA54"/>
      <c r="MUB54"/>
      <c r="MUC54"/>
      <c r="MUD54"/>
      <c r="MUE54"/>
      <c r="MUF54"/>
      <c r="MUG54"/>
      <c r="MUH54"/>
      <c r="MUI54"/>
      <c r="MUJ54"/>
      <c r="MUK54"/>
      <c r="MUL54"/>
      <c r="MUM54"/>
      <c r="MUN54"/>
      <c r="MUO54"/>
      <c r="MUP54"/>
      <c r="MUQ54"/>
      <c r="MUR54"/>
      <c r="MUS54"/>
      <c r="MUT54"/>
      <c r="MUU54"/>
      <c r="MUV54"/>
      <c r="MUW54"/>
      <c r="MUX54"/>
      <c r="MUY54"/>
      <c r="MUZ54"/>
      <c r="MVA54"/>
      <c r="MVB54"/>
      <c r="MVC54"/>
      <c r="MVD54"/>
      <c r="MVE54"/>
      <c r="MVF54"/>
      <c r="MVG54"/>
      <c r="MVH54"/>
      <c r="MVI54"/>
      <c r="MVJ54"/>
      <c r="MVK54"/>
      <c r="MVL54"/>
      <c r="MVM54"/>
      <c r="MVN54"/>
      <c r="MVO54"/>
      <c r="MVP54"/>
      <c r="MVQ54"/>
      <c r="MVR54"/>
      <c r="MVS54"/>
      <c r="MVT54"/>
      <c r="MVU54"/>
      <c r="MVV54"/>
      <c r="MVW54"/>
      <c r="MVX54"/>
      <c r="MVY54"/>
      <c r="MVZ54"/>
      <c r="MWA54"/>
      <c r="MWB54"/>
      <c r="MWC54"/>
      <c r="MWD54"/>
      <c r="MWE54"/>
      <c r="MWF54"/>
      <c r="MWG54"/>
      <c r="MWH54"/>
      <c r="MWI54"/>
      <c r="MWJ54"/>
      <c r="MWK54"/>
      <c r="MWL54"/>
      <c r="MWM54"/>
      <c r="MWN54"/>
      <c r="MWO54"/>
      <c r="MWP54"/>
      <c r="MWQ54"/>
      <c r="MWR54"/>
      <c r="MWS54"/>
      <c r="MWT54"/>
      <c r="MWU54"/>
      <c r="MWV54"/>
      <c r="MWW54"/>
      <c r="MWX54"/>
      <c r="MWY54"/>
      <c r="MWZ54"/>
      <c r="MXA54"/>
      <c r="MXB54"/>
      <c r="MXC54"/>
      <c r="MXD54"/>
      <c r="MXE54"/>
      <c r="MXF54"/>
      <c r="MXG54"/>
      <c r="MXH54"/>
      <c r="MXI54"/>
      <c r="MXJ54"/>
      <c r="MXK54"/>
      <c r="MXL54"/>
      <c r="MXM54"/>
      <c r="MXN54"/>
      <c r="MXO54"/>
      <c r="MXP54"/>
      <c r="MXQ54"/>
      <c r="MXR54"/>
      <c r="MXS54"/>
      <c r="MXT54"/>
      <c r="MXU54"/>
      <c r="MXV54"/>
      <c r="MXW54"/>
      <c r="MXX54"/>
      <c r="MXY54"/>
      <c r="MXZ54"/>
      <c r="MYA54"/>
      <c r="MYB54"/>
      <c r="MYC54"/>
      <c r="MYD54"/>
      <c r="MYE54"/>
      <c r="MYF54"/>
      <c r="MYG54"/>
      <c r="MYH54"/>
      <c r="MYI54"/>
      <c r="MYJ54"/>
      <c r="MYK54"/>
      <c r="MYL54"/>
      <c r="MYM54"/>
      <c r="MYN54"/>
      <c r="MYO54"/>
      <c r="MYP54"/>
      <c r="MYQ54"/>
      <c r="MYR54"/>
      <c r="MYS54"/>
      <c r="MYT54"/>
      <c r="MYU54"/>
      <c r="MYV54"/>
      <c r="MYW54"/>
      <c r="MYX54"/>
      <c r="MYY54"/>
      <c r="MYZ54"/>
      <c r="MZA54"/>
      <c r="MZB54"/>
      <c r="MZC54"/>
      <c r="MZD54"/>
      <c r="MZE54"/>
      <c r="MZF54"/>
      <c r="MZG54"/>
      <c r="MZH54"/>
      <c r="MZI54"/>
      <c r="MZJ54"/>
      <c r="MZK54"/>
      <c r="MZL54"/>
      <c r="MZM54"/>
      <c r="MZN54"/>
      <c r="MZO54"/>
      <c r="MZP54"/>
      <c r="MZQ54"/>
      <c r="MZR54"/>
      <c r="MZS54"/>
      <c r="MZT54"/>
      <c r="MZU54"/>
      <c r="MZV54"/>
      <c r="MZW54"/>
      <c r="MZX54"/>
      <c r="MZY54"/>
      <c r="MZZ54"/>
      <c r="NAA54"/>
      <c r="NAB54"/>
      <c r="NAC54"/>
      <c r="NAD54"/>
      <c r="NAE54"/>
      <c r="NAF54"/>
      <c r="NAG54"/>
      <c r="NAH54"/>
      <c r="NAI54"/>
      <c r="NAJ54"/>
      <c r="NAK54"/>
      <c r="NAL54"/>
      <c r="NAM54"/>
      <c r="NAN54"/>
      <c r="NAO54"/>
      <c r="NAP54"/>
      <c r="NAQ54"/>
      <c r="NAR54"/>
      <c r="NAS54"/>
      <c r="NAT54"/>
      <c r="NAU54"/>
      <c r="NAV54"/>
      <c r="NAW54"/>
      <c r="NAX54"/>
      <c r="NAY54"/>
      <c r="NAZ54"/>
      <c r="NBA54"/>
      <c r="NBB54"/>
      <c r="NBC54"/>
      <c r="NBD54"/>
      <c r="NBE54"/>
      <c r="NBF54"/>
      <c r="NBG54"/>
      <c r="NBH54"/>
      <c r="NBI54"/>
      <c r="NBJ54"/>
      <c r="NBK54"/>
      <c r="NBL54"/>
      <c r="NBM54"/>
      <c r="NBN54"/>
      <c r="NBO54"/>
      <c r="NBP54"/>
      <c r="NBQ54"/>
      <c r="NBR54"/>
      <c r="NBS54"/>
      <c r="NBT54"/>
      <c r="NBU54"/>
      <c r="NBV54"/>
      <c r="NBW54"/>
      <c r="NBX54"/>
      <c r="NBY54"/>
      <c r="NBZ54"/>
      <c r="NCA54"/>
      <c r="NCB54"/>
      <c r="NCC54"/>
      <c r="NCD54"/>
      <c r="NCE54"/>
      <c r="NCF54"/>
      <c r="NCG54"/>
      <c r="NCH54"/>
      <c r="NCI54"/>
      <c r="NCJ54"/>
      <c r="NCK54"/>
      <c r="NCL54"/>
      <c r="NCM54"/>
      <c r="NCN54"/>
      <c r="NCO54"/>
      <c r="NCP54"/>
      <c r="NCQ54"/>
      <c r="NCR54"/>
      <c r="NCS54"/>
      <c r="NCT54"/>
      <c r="NCU54"/>
      <c r="NCV54"/>
      <c r="NCW54"/>
      <c r="NCX54"/>
      <c r="NCY54"/>
      <c r="NCZ54"/>
      <c r="NDA54"/>
      <c r="NDB54"/>
      <c r="NDC54"/>
      <c r="NDD54"/>
      <c r="NDE54"/>
      <c r="NDF54"/>
      <c r="NDG54"/>
      <c r="NDH54"/>
      <c r="NDI54"/>
      <c r="NDJ54"/>
      <c r="NDK54"/>
      <c r="NDL54"/>
      <c r="NDM54"/>
      <c r="NDN54"/>
      <c r="NDO54"/>
      <c r="NDP54"/>
      <c r="NDQ54"/>
      <c r="NDR54"/>
      <c r="NDS54"/>
      <c r="NDT54"/>
      <c r="NDU54"/>
      <c r="NDV54"/>
      <c r="NDW54"/>
      <c r="NDX54"/>
      <c r="NDY54"/>
      <c r="NDZ54"/>
      <c r="NEA54"/>
      <c r="NEB54"/>
      <c r="NEC54"/>
      <c r="NED54"/>
      <c r="NEE54"/>
      <c r="NEF54"/>
      <c r="NEG54"/>
      <c r="NEH54"/>
      <c r="NEI54"/>
      <c r="NEJ54"/>
      <c r="NEK54"/>
      <c r="NEL54"/>
      <c r="NEM54"/>
      <c r="NEN54"/>
      <c r="NEO54"/>
      <c r="NEP54"/>
      <c r="NEQ54"/>
      <c r="NER54"/>
      <c r="NES54"/>
      <c r="NET54"/>
      <c r="NEU54"/>
      <c r="NEV54"/>
      <c r="NEW54"/>
      <c r="NEX54"/>
      <c r="NEY54"/>
      <c r="NEZ54"/>
      <c r="NFA54"/>
      <c r="NFB54"/>
      <c r="NFC54"/>
      <c r="NFD54"/>
      <c r="NFE54"/>
      <c r="NFF54"/>
      <c r="NFG54"/>
      <c r="NFH54"/>
      <c r="NFI54"/>
      <c r="NFJ54"/>
      <c r="NFK54"/>
      <c r="NFL54"/>
      <c r="NFM54"/>
      <c r="NFN54"/>
      <c r="NFO54"/>
      <c r="NFP54"/>
      <c r="NFQ54"/>
      <c r="NFR54"/>
      <c r="NFS54"/>
      <c r="NFT54"/>
      <c r="NFU54"/>
      <c r="NFV54"/>
      <c r="NFW54"/>
      <c r="NFX54"/>
      <c r="NFY54"/>
      <c r="NFZ54"/>
      <c r="NGA54"/>
      <c r="NGB54"/>
      <c r="NGC54"/>
      <c r="NGD54"/>
      <c r="NGE54"/>
      <c r="NGF54"/>
      <c r="NGG54"/>
      <c r="NGH54"/>
      <c r="NGI54"/>
      <c r="NGJ54"/>
      <c r="NGK54"/>
      <c r="NGL54"/>
      <c r="NGM54"/>
      <c r="NGN54"/>
      <c r="NGO54"/>
      <c r="NGP54"/>
      <c r="NGQ54"/>
      <c r="NGR54"/>
      <c r="NGS54"/>
      <c r="NGT54"/>
      <c r="NGU54"/>
      <c r="NGV54"/>
      <c r="NGW54"/>
      <c r="NGX54"/>
      <c r="NGY54"/>
      <c r="NGZ54"/>
      <c r="NHA54"/>
      <c r="NHB54"/>
      <c r="NHC54"/>
      <c r="NHD54"/>
      <c r="NHE54"/>
      <c r="NHF54"/>
      <c r="NHG54"/>
      <c r="NHH54"/>
      <c r="NHI54"/>
      <c r="NHJ54"/>
      <c r="NHK54"/>
      <c r="NHL54"/>
      <c r="NHM54"/>
      <c r="NHN54"/>
      <c r="NHO54"/>
      <c r="NHP54"/>
      <c r="NHQ54"/>
      <c r="NHR54"/>
      <c r="NHS54"/>
      <c r="NHT54"/>
      <c r="NHU54"/>
      <c r="NHV54"/>
      <c r="NHW54"/>
      <c r="NHX54"/>
      <c r="NHY54"/>
      <c r="NHZ54"/>
      <c r="NIA54"/>
      <c r="NIB54"/>
      <c r="NIC54"/>
      <c r="NID54"/>
      <c r="NIE54"/>
      <c r="NIF54"/>
      <c r="NIG54"/>
      <c r="NIH54"/>
      <c r="NII54"/>
      <c r="NIJ54"/>
      <c r="NIK54"/>
      <c r="NIL54"/>
      <c r="NIM54"/>
      <c r="NIN54"/>
      <c r="NIO54"/>
      <c r="NIP54"/>
      <c r="NIQ54"/>
      <c r="NIR54"/>
      <c r="NIS54"/>
      <c r="NIT54"/>
      <c r="NIU54"/>
      <c r="NIV54"/>
      <c r="NIW54"/>
      <c r="NIX54"/>
      <c r="NIY54"/>
      <c r="NIZ54"/>
      <c r="NJA54"/>
      <c r="NJB54"/>
      <c r="NJC54"/>
      <c r="NJD54"/>
      <c r="NJE54"/>
      <c r="NJF54"/>
      <c r="NJG54"/>
      <c r="NJH54"/>
      <c r="NJI54"/>
      <c r="NJJ54"/>
      <c r="NJK54"/>
      <c r="NJL54"/>
      <c r="NJM54"/>
      <c r="NJN54"/>
      <c r="NJO54"/>
      <c r="NJP54"/>
      <c r="NJQ54"/>
      <c r="NJR54"/>
      <c r="NJS54"/>
      <c r="NJT54"/>
      <c r="NJU54"/>
      <c r="NJV54"/>
      <c r="NJW54"/>
      <c r="NJX54"/>
      <c r="NJY54"/>
      <c r="NJZ54"/>
      <c r="NKA54"/>
      <c r="NKB54"/>
      <c r="NKC54"/>
      <c r="NKD54"/>
      <c r="NKE54"/>
      <c r="NKF54"/>
      <c r="NKG54"/>
      <c r="NKH54"/>
      <c r="NKI54"/>
      <c r="NKJ54"/>
      <c r="NKK54"/>
      <c r="NKL54"/>
      <c r="NKM54"/>
      <c r="NKN54"/>
      <c r="NKO54"/>
      <c r="NKP54"/>
      <c r="NKQ54"/>
      <c r="NKR54"/>
      <c r="NKS54"/>
      <c r="NKT54"/>
      <c r="NKU54"/>
      <c r="NKV54"/>
      <c r="NKW54"/>
      <c r="NKX54"/>
      <c r="NKY54"/>
      <c r="NKZ54"/>
      <c r="NLA54"/>
      <c r="NLB54"/>
      <c r="NLC54"/>
      <c r="NLD54"/>
      <c r="NLE54"/>
      <c r="NLF54"/>
      <c r="NLG54"/>
      <c r="NLH54"/>
      <c r="NLI54"/>
      <c r="NLJ54"/>
      <c r="NLK54"/>
      <c r="NLL54"/>
      <c r="NLM54"/>
      <c r="NLN54"/>
      <c r="NLO54"/>
      <c r="NLP54"/>
      <c r="NLQ54"/>
      <c r="NLR54"/>
      <c r="NLS54"/>
      <c r="NLT54"/>
      <c r="NLU54"/>
      <c r="NLV54"/>
      <c r="NLW54"/>
      <c r="NLX54"/>
      <c r="NLY54"/>
      <c r="NLZ54"/>
      <c r="NMA54"/>
      <c r="NMB54"/>
      <c r="NMC54"/>
      <c r="NMD54"/>
      <c r="NME54"/>
      <c r="NMF54"/>
      <c r="NMG54"/>
      <c r="NMH54"/>
      <c r="NMI54"/>
      <c r="NMJ54"/>
      <c r="NMK54"/>
      <c r="NML54"/>
      <c r="NMM54"/>
      <c r="NMN54"/>
      <c r="NMO54"/>
      <c r="NMP54"/>
      <c r="NMQ54"/>
      <c r="NMR54"/>
      <c r="NMS54"/>
      <c r="NMT54"/>
      <c r="NMU54"/>
      <c r="NMV54"/>
      <c r="NMW54"/>
      <c r="NMX54"/>
      <c r="NMY54"/>
      <c r="NMZ54"/>
      <c r="NNA54"/>
      <c r="NNB54"/>
      <c r="NNC54"/>
      <c r="NND54"/>
      <c r="NNE54"/>
      <c r="NNF54"/>
      <c r="NNG54"/>
      <c r="NNH54"/>
      <c r="NNI54"/>
      <c r="NNJ54"/>
      <c r="NNK54"/>
      <c r="NNL54"/>
      <c r="NNM54"/>
      <c r="NNN54"/>
      <c r="NNO54"/>
      <c r="NNP54"/>
      <c r="NNQ54"/>
      <c r="NNR54"/>
      <c r="NNS54"/>
      <c r="NNT54"/>
      <c r="NNU54"/>
      <c r="NNV54"/>
      <c r="NNW54"/>
      <c r="NNX54"/>
      <c r="NNY54"/>
      <c r="NNZ54"/>
      <c r="NOA54"/>
      <c r="NOB54"/>
      <c r="NOC54"/>
      <c r="NOD54"/>
      <c r="NOE54"/>
      <c r="NOF54"/>
      <c r="NOG54"/>
      <c r="NOH54"/>
      <c r="NOI54"/>
      <c r="NOJ54"/>
      <c r="NOK54"/>
      <c r="NOL54"/>
      <c r="NOM54"/>
      <c r="NON54"/>
      <c r="NOO54"/>
      <c r="NOP54"/>
      <c r="NOQ54"/>
      <c r="NOR54"/>
      <c r="NOS54"/>
      <c r="NOT54"/>
      <c r="NOU54"/>
      <c r="NOV54"/>
      <c r="NOW54"/>
      <c r="NOX54"/>
      <c r="NOY54"/>
      <c r="NOZ54"/>
      <c r="NPA54"/>
      <c r="NPB54"/>
      <c r="NPC54"/>
      <c r="NPD54"/>
      <c r="NPE54"/>
      <c r="NPF54"/>
      <c r="NPG54"/>
      <c r="NPH54"/>
      <c r="NPI54"/>
      <c r="NPJ54"/>
      <c r="NPK54"/>
      <c r="NPL54"/>
      <c r="NPM54"/>
      <c r="NPN54"/>
      <c r="NPO54"/>
      <c r="NPP54"/>
      <c r="NPQ54"/>
      <c r="NPR54"/>
      <c r="NPS54"/>
      <c r="NPT54"/>
      <c r="NPU54"/>
      <c r="NPV54"/>
      <c r="NPW54"/>
      <c r="NPX54"/>
      <c r="NPY54"/>
      <c r="NPZ54"/>
      <c r="NQA54"/>
      <c r="NQB54"/>
      <c r="NQC54"/>
      <c r="NQD54"/>
      <c r="NQE54"/>
      <c r="NQF54"/>
      <c r="NQG54"/>
      <c r="NQH54"/>
      <c r="NQI54"/>
      <c r="NQJ54"/>
      <c r="NQK54"/>
      <c r="NQL54"/>
      <c r="NQM54"/>
      <c r="NQN54"/>
      <c r="NQO54"/>
      <c r="NQP54"/>
      <c r="NQQ54"/>
      <c r="NQR54"/>
      <c r="NQS54"/>
      <c r="NQT54"/>
      <c r="NQU54"/>
      <c r="NQV54"/>
      <c r="NQW54"/>
      <c r="NQX54"/>
      <c r="NQY54"/>
      <c r="NQZ54"/>
      <c r="NRA54"/>
      <c r="NRB54"/>
      <c r="NRC54"/>
      <c r="NRD54"/>
      <c r="NRE54"/>
      <c r="NRF54"/>
      <c r="NRG54"/>
      <c r="NRH54"/>
      <c r="NRI54"/>
      <c r="NRJ54"/>
      <c r="NRK54"/>
      <c r="NRL54"/>
      <c r="NRM54"/>
      <c r="NRN54"/>
      <c r="NRO54"/>
      <c r="NRP54"/>
      <c r="NRQ54"/>
      <c r="NRR54"/>
      <c r="NRS54"/>
      <c r="NRT54"/>
      <c r="NRU54"/>
      <c r="NRV54"/>
      <c r="NRW54"/>
      <c r="NRX54"/>
      <c r="NRY54"/>
      <c r="NRZ54"/>
      <c r="NSA54"/>
      <c r="NSB54"/>
      <c r="NSC54"/>
      <c r="NSD54"/>
      <c r="NSE54"/>
      <c r="NSF54"/>
      <c r="NSG54"/>
      <c r="NSH54"/>
      <c r="NSI54"/>
      <c r="NSJ54"/>
      <c r="NSK54"/>
      <c r="NSL54"/>
      <c r="NSM54"/>
      <c r="NSN54"/>
      <c r="NSO54"/>
      <c r="NSP54"/>
      <c r="NSQ54"/>
      <c r="NSR54"/>
      <c r="NSS54"/>
      <c r="NST54"/>
      <c r="NSU54"/>
      <c r="NSV54"/>
      <c r="NSW54"/>
      <c r="NSX54"/>
      <c r="NSY54"/>
      <c r="NSZ54"/>
      <c r="NTA54"/>
      <c r="NTB54"/>
      <c r="NTC54"/>
      <c r="NTD54"/>
      <c r="NTE54"/>
      <c r="NTF54"/>
      <c r="NTG54"/>
      <c r="NTH54"/>
      <c r="NTI54"/>
      <c r="NTJ54"/>
      <c r="NTK54"/>
      <c r="NTL54"/>
      <c r="NTM54"/>
      <c r="NTN54"/>
      <c r="NTO54"/>
      <c r="NTP54"/>
      <c r="NTQ54"/>
      <c r="NTR54"/>
      <c r="NTS54"/>
      <c r="NTT54"/>
      <c r="NTU54"/>
      <c r="NTV54"/>
      <c r="NTW54"/>
      <c r="NTX54"/>
      <c r="NTY54"/>
      <c r="NTZ54"/>
      <c r="NUA54"/>
      <c r="NUB54"/>
      <c r="NUC54"/>
      <c r="NUD54"/>
      <c r="NUE54"/>
      <c r="NUF54"/>
      <c r="NUG54"/>
      <c r="NUH54"/>
      <c r="NUI54"/>
      <c r="NUJ54"/>
      <c r="NUK54"/>
      <c r="NUL54"/>
      <c r="NUM54"/>
      <c r="NUN54"/>
      <c r="NUO54"/>
      <c r="NUP54"/>
      <c r="NUQ54"/>
      <c r="NUR54"/>
      <c r="NUS54"/>
      <c r="NUT54"/>
      <c r="NUU54"/>
      <c r="NUV54"/>
      <c r="NUW54"/>
      <c r="NUX54"/>
      <c r="NUY54"/>
      <c r="NUZ54"/>
      <c r="NVA54"/>
      <c r="NVB54"/>
      <c r="NVC54"/>
      <c r="NVD54"/>
      <c r="NVE54"/>
      <c r="NVF54"/>
      <c r="NVG54"/>
      <c r="NVH54"/>
      <c r="NVI54"/>
      <c r="NVJ54"/>
      <c r="NVK54"/>
      <c r="NVL54"/>
      <c r="NVM54"/>
      <c r="NVN54"/>
      <c r="NVO54"/>
      <c r="NVP54"/>
      <c r="NVQ54"/>
      <c r="NVR54"/>
      <c r="NVS54"/>
      <c r="NVT54"/>
      <c r="NVU54"/>
      <c r="NVV54"/>
      <c r="NVW54"/>
      <c r="NVX54"/>
      <c r="NVY54"/>
      <c r="NVZ54"/>
      <c r="NWA54"/>
      <c r="NWB54"/>
      <c r="NWC54"/>
      <c r="NWD54"/>
      <c r="NWE54"/>
      <c r="NWF54"/>
      <c r="NWG54"/>
      <c r="NWH54"/>
      <c r="NWI54"/>
      <c r="NWJ54"/>
      <c r="NWK54"/>
      <c r="NWL54"/>
      <c r="NWM54"/>
      <c r="NWN54"/>
      <c r="NWO54"/>
      <c r="NWP54"/>
      <c r="NWQ54"/>
      <c r="NWR54"/>
      <c r="NWS54"/>
      <c r="NWT54"/>
      <c r="NWU54"/>
      <c r="NWV54"/>
      <c r="NWW54"/>
      <c r="NWX54"/>
      <c r="NWY54"/>
      <c r="NWZ54"/>
      <c r="NXA54"/>
      <c r="NXB54"/>
      <c r="NXC54"/>
      <c r="NXD54"/>
      <c r="NXE54"/>
      <c r="NXF54"/>
      <c r="NXG54"/>
      <c r="NXH54"/>
      <c r="NXI54"/>
      <c r="NXJ54"/>
      <c r="NXK54"/>
      <c r="NXL54"/>
      <c r="NXM54"/>
      <c r="NXN54"/>
      <c r="NXO54"/>
      <c r="NXP54"/>
      <c r="NXQ54"/>
      <c r="NXR54"/>
      <c r="NXS54"/>
      <c r="NXT54"/>
      <c r="NXU54"/>
      <c r="NXV54"/>
      <c r="NXW54"/>
      <c r="NXX54"/>
      <c r="NXY54"/>
      <c r="NXZ54"/>
      <c r="NYA54"/>
      <c r="NYB54"/>
      <c r="NYC54"/>
      <c r="NYD54"/>
      <c r="NYE54"/>
      <c r="NYF54"/>
      <c r="NYG54"/>
      <c r="NYH54"/>
      <c r="NYI54"/>
      <c r="NYJ54"/>
      <c r="NYK54"/>
      <c r="NYL54"/>
      <c r="NYM54"/>
      <c r="NYN54"/>
      <c r="NYO54"/>
      <c r="NYP54"/>
      <c r="NYQ54"/>
      <c r="NYR54"/>
      <c r="NYS54"/>
      <c r="NYT54"/>
      <c r="NYU54"/>
      <c r="NYV54"/>
      <c r="NYW54"/>
      <c r="NYX54"/>
      <c r="NYY54"/>
      <c r="NYZ54"/>
      <c r="NZA54"/>
      <c r="NZB54"/>
      <c r="NZC54"/>
      <c r="NZD54"/>
      <c r="NZE54"/>
      <c r="NZF54"/>
      <c r="NZG54"/>
      <c r="NZH54"/>
      <c r="NZI54"/>
      <c r="NZJ54"/>
      <c r="NZK54"/>
      <c r="NZL54"/>
      <c r="NZM54"/>
      <c r="NZN54"/>
      <c r="NZO54"/>
      <c r="NZP54"/>
      <c r="NZQ54"/>
      <c r="NZR54"/>
      <c r="NZS54"/>
      <c r="NZT54"/>
      <c r="NZU54"/>
      <c r="NZV54"/>
      <c r="NZW54"/>
      <c r="NZX54"/>
      <c r="NZY54"/>
      <c r="NZZ54"/>
      <c r="OAA54"/>
      <c r="OAB54"/>
      <c r="OAC54"/>
      <c r="OAD54"/>
      <c r="OAE54"/>
      <c r="OAF54"/>
      <c r="OAG54"/>
      <c r="OAH54"/>
      <c r="OAI54"/>
      <c r="OAJ54"/>
      <c r="OAK54"/>
      <c r="OAL54"/>
      <c r="OAM54"/>
      <c r="OAN54"/>
      <c r="OAO54"/>
      <c r="OAP54"/>
      <c r="OAQ54"/>
      <c r="OAR54"/>
      <c r="OAS54"/>
      <c r="OAT54"/>
      <c r="OAU54"/>
      <c r="OAV54"/>
      <c r="OAW54"/>
      <c r="OAX54"/>
      <c r="OAY54"/>
      <c r="OAZ54"/>
      <c r="OBA54"/>
      <c r="OBB54"/>
      <c r="OBC54"/>
      <c r="OBD54"/>
      <c r="OBE54"/>
      <c r="OBF54"/>
      <c r="OBG54"/>
      <c r="OBH54"/>
      <c r="OBI54"/>
      <c r="OBJ54"/>
      <c r="OBK54"/>
      <c r="OBL54"/>
      <c r="OBM54"/>
      <c r="OBN54"/>
      <c r="OBO54"/>
      <c r="OBP54"/>
      <c r="OBQ54"/>
      <c r="OBR54"/>
      <c r="OBS54"/>
      <c r="OBT54"/>
      <c r="OBU54"/>
      <c r="OBV54"/>
      <c r="OBW54"/>
      <c r="OBX54"/>
      <c r="OBY54"/>
      <c r="OBZ54"/>
      <c r="OCA54"/>
      <c r="OCB54"/>
      <c r="OCC54"/>
      <c r="OCD54"/>
      <c r="OCE54"/>
      <c r="OCF54"/>
      <c r="OCG54"/>
      <c r="OCH54"/>
      <c r="OCI54"/>
      <c r="OCJ54"/>
      <c r="OCK54"/>
      <c r="OCL54"/>
      <c r="OCM54"/>
      <c r="OCN54"/>
      <c r="OCO54"/>
      <c r="OCP54"/>
      <c r="OCQ54"/>
      <c r="OCR54"/>
      <c r="OCS54"/>
      <c r="OCT54"/>
      <c r="OCU54"/>
      <c r="OCV54"/>
      <c r="OCW54"/>
      <c r="OCX54"/>
      <c r="OCY54"/>
      <c r="OCZ54"/>
      <c r="ODA54"/>
      <c r="ODB54"/>
      <c r="ODC54"/>
      <c r="ODD54"/>
      <c r="ODE54"/>
      <c r="ODF54"/>
      <c r="ODG54"/>
      <c r="ODH54"/>
      <c r="ODI54"/>
      <c r="ODJ54"/>
      <c r="ODK54"/>
      <c r="ODL54"/>
      <c r="ODM54"/>
      <c r="ODN54"/>
      <c r="ODO54"/>
      <c r="ODP54"/>
      <c r="ODQ54"/>
      <c r="ODR54"/>
      <c r="ODS54"/>
      <c r="ODT54"/>
      <c r="ODU54"/>
      <c r="ODV54"/>
      <c r="ODW54"/>
      <c r="ODX54"/>
      <c r="ODY54"/>
      <c r="ODZ54"/>
      <c r="OEA54"/>
      <c r="OEB54"/>
      <c r="OEC54"/>
      <c r="OED54"/>
      <c r="OEE54"/>
      <c r="OEF54"/>
      <c r="OEG54"/>
      <c r="OEH54"/>
      <c r="OEI54"/>
      <c r="OEJ54"/>
      <c r="OEK54"/>
      <c r="OEL54"/>
      <c r="OEM54"/>
      <c r="OEN54"/>
      <c r="OEO54"/>
      <c r="OEP54"/>
      <c r="OEQ54"/>
      <c r="OER54"/>
      <c r="OES54"/>
      <c r="OET54"/>
      <c r="OEU54"/>
      <c r="OEV54"/>
      <c r="OEW54"/>
      <c r="OEX54"/>
      <c r="OEY54"/>
      <c r="OEZ54"/>
      <c r="OFA54"/>
      <c r="OFB54"/>
      <c r="OFC54"/>
      <c r="OFD54"/>
      <c r="OFE54"/>
      <c r="OFF54"/>
      <c r="OFG54"/>
      <c r="OFH54"/>
      <c r="OFI54"/>
      <c r="OFJ54"/>
      <c r="OFK54"/>
      <c r="OFL54"/>
      <c r="OFM54"/>
      <c r="OFN54"/>
      <c r="OFO54"/>
      <c r="OFP54"/>
      <c r="OFQ54"/>
      <c r="OFR54"/>
      <c r="OFS54"/>
      <c r="OFT54"/>
      <c r="OFU54"/>
      <c r="OFV54"/>
      <c r="OFW54"/>
      <c r="OFX54"/>
      <c r="OFY54"/>
      <c r="OFZ54"/>
      <c r="OGA54"/>
      <c r="OGB54"/>
      <c r="OGC54"/>
      <c r="OGD54"/>
      <c r="OGE54"/>
      <c r="OGF54"/>
      <c r="OGG54"/>
      <c r="OGH54"/>
      <c r="OGI54"/>
      <c r="OGJ54"/>
      <c r="OGK54"/>
      <c r="OGL54"/>
      <c r="OGM54"/>
      <c r="OGN54"/>
      <c r="OGO54"/>
      <c r="OGP54"/>
      <c r="OGQ54"/>
      <c r="OGR54"/>
      <c r="OGS54"/>
      <c r="OGT54"/>
      <c r="OGU54"/>
      <c r="OGV54"/>
      <c r="OGW54"/>
      <c r="OGX54"/>
      <c r="OGY54"/>
      <c r="OGZ54"/>
      <c r="OHA54"/>
      <c r="OHB54"/>
      <c r="OHC54"/>
      <c r="OHD54"/>
      <c r="OHE54"/>
      <c r="OHF54"/>
      <c r="OHG54"/>
      <c r="OHH54"/>
      <c r="OHI54"/>
      <c r="OHJ54"/>
      <c r="OHK54"/>
      <c r="OHL54"/>
      <c r="OHM54"/>
      <c r="OHN54"/>
      <c r="OHO54"/>
      <c r="OHP54"/>
      <c r="OHQ54"/>
      <c r="OHR54"/>
      <c r="OHS54"/>
      <c r="OHT54"/>
      <c r="OHU54"/>
      <c r="OHV54"/>
      <c r="OHW54"/>
      <c r="OHX54"/>
      <c r="OHY54"/>
      <c r="OHZ54"/>
      <c r="OIA54"/>
      <c r="OIB54"/>
      <c r="OIC54"/>
      <c r="OID54"/>
      <c r="OIE54"/>
      <c r="OIF54"/>
      <c r="OIG54"/>
      <c r="OIH54"/>
      <c r="OII54"/>
      <c r="OIJ54"/>
      <c r="OIK54"/>
      <c r="OIL54"/>
      <c r="OIM54"/>
      <c r="OIN54"/>
      <c r="OIO54"/>
      <c r="OIP54"/>
      <c r="OIQ54"/>
      <c r="OIR54"/>
      <c r="OIS54"/>
      <c r="OIT54"/>
      <c r="OIU54"/>
      <c r="OIV54"/>
      <c r="OIW54"/>
      <c r="OIX54"/>
      <c r="OIY54"/>
      <c r="OIZ54"/>
      <c r="OJA54"/>
      <c r="OJB54"/>
      <c r="OJC54"/>
      <c r="OJD54"/>
      <c r="OJE54"/>
      <c r="OJF54"/>
      <c r="OJG54"/>
      <c r="OJH54"/>
      <c r="OJI54"/>
      <c r="OJJ54"/>
      <c r="OJK54"/>
      <c r="OJL54"/>
      <c r="OJM54"/>
      <c r="OJN54"/>
      <c r="OJO54"/>
      <c r="OJP54"/>
      <c r="OJQ54"/>
      <c r="OJR54"/>
      <c r="OJS54"/>
      <c r="OJT54"/>
      <c r="OJU54"/>
      <c r="OJV54"/>
      <c r="OJW54"/>
      <c r="OJX54"/>
      <c r="OJY54"/>
      <c r="OJZ54"/>
      <c r="OKA54"/>
      <c r="OKB54"/>
      <c r="OKC54"/>
      <c r="OKD54"/>
      <c r="OKE54"/>
      <c r="OKF54"/>
      <c r="OKG54"/>
      <c r="OKH54"/>
      <c r="OKI54"/>
      <c r="OKJ54"/>
      <c r="OKK54"/>
      <c r="OKL54"/>
      <c r="OKM54"/>
      <c r="OKN54"/>
      <c r="OKO54"/>
      <c r="OKP54"/>
      <c r="OKQ54"/>
      <c r="OKR54"/>
      <c r="OKS54"/>
      <c r="OKT54"/>
      <c r="OKU54"/>
      <c r="OKV54"/>
      <c r="OKW54"/>
      <c r="OKX54"/>
      <c r="OKY54"/>
      <c r="OKZ54"/>
      <c r="OLA54"/>
      <c r="OLB54"/>
      <c r="OLC54"/>
      <c r="OLD54"/>
      <c r="OLE54"/>
      <c r="OLF54"/>
      <c r="OLG54"/>
      <c r="OLH54"/>
      <c r="OLI54"/>
      <c r="OLJ54"/>
      <c r="OLK54"/>
      <c r="OLL54"/>
      <c r="OLM54"/>
      <c r="OLN54"/>
      <c r="OLO54"/>
      <c r="OLP54"/>
      <c r="OLQ54"/>
      <c r="OLR54"/>
      <c r="OLS54"/>
      <c r="OLT54"/>
      <c r="OLU54"/>
      <c r="OLV54"/>
      <c r="OLW54"/>
      <c r="OLX54"/>
      <c r="OLY54"/>
      <c r="OLZ54"/>
      <c r="OMA54"/>
      <c r="OMB54"/>
      <c r="OMC54"/>
      <c r="OMD54"/>
      <c r="OME54"/>
      <c r="OMF54"/>
      <c r="OMG54"/>
      <c r="OMH54"/>
      <c r="OMI54"/>
      <c r="OMJ54"/>
      <c r="OMK54"/>
      <c r="OML54"/>
      <c r="OMM54"/>
      <c r="OMN54"/>
      <c r="OMO54"/>
      <c r="OMP54"/>
      <c r="OMQ54"/>
      <c r="OMR54"/>
      <c r="OMS54"/>
      <c r="OMT54"/>
      <c r="OMU54"/>
      <c r="OMV54"/>
      <c r="OMW54"/>
      <c r="OMX54"/>
      <c r="OMY54"/>
      <c r="OMZ54"/>
      <c r="ONA54"/>
      <c r="ONB54"/>
      <c r="ONC54"/>
      <c r="OND54"/>
      <c r="ONE54"/>
      <c r="ONF54"/>
      <c r="ONG54"/>
      <c r="ONH54"/>
      <c r="ONI54"/>
      <c r="ONJ54"/>
      <c r="ONK54"/>
      <c r="ONL54"/>
      <c r="ONM54"/>
      <c r="ONN54"/>
      <c r="ONO54"/>
      <c r="ONP54"/>
      <c r="ONQ54"/>
      <c r="ONR54"/>
      <c r="ONS54"/>
      <c r="ONT54"/>
      <c r="ONU54"/>
      <c r="ONV54"/>
      <c r="ONW54"/>
      <c r="ONX54"/>
      <c r="ONY54"/>
      <c r="ONZ54"/>
      <c r="OOA54"/>
      <c r="OOB54"/>
      <c r="OOC54"/>
      <c r="OOD54"/>
      <c r="OOE54"/>
      <c r="OOF54"/>
      <c r="OOG54"/>
      <c r="OOH54"/>
      <c r="OOI54"/>
      <c r="OOJ54"/>
      <c r="OOK54"/>
      <c r="OOL54"/>
      <c r="OOM54"/>
      <c r="OON54"/>
      <c r="OOO54"/>
      <c r="OOP54"/>
      <c r="OOQ54"/>
      <c r="OOR54"/>
      <c r="OOS54"/>
      <c r="OOT54"/>
      <c r="OOU54"/>
      <c r="OOV54"/>
      <c r="OOW54"/>
      <c r="OOX54"/>
      <c r="OOY54"/>
      <c r="OOZ54"/>
      <c r="OPA54"/>
      <c r="OPB54"/>
      <c r="OPC54"/>
      <c r="OPD54"/>
      <c r="OPE54"/>
      <c r="OPF54"/>
      <c r="OPG54"/>
      <c r="OPH54"/>
      <c r="OPI54"/>
      <c r="OPJ54"/>
      <c r="OPK54"/>
      <c r="OPL54"/>
      <c r="OPM54"/>
      <c r="OPN54"/>
      <c r="OPO54"/>
      <c r="OPP54"/>
      <c r="OPQ54"/>
      <c r="OPR54"/>
      <c r="OPS54"/>
      <c r="OPT54"/>
      <c r="OPU54"/>
      <c r="OPV54"/>
      <c r="OPW54"/>
      <c r="OPX54"/>
      <c r="OPY54"/>
      <c r="OPZ54"/>
      <c r="OQA54"/>
      <c r="OQB54"/>
      <c r="OQC54"/>
      <c r="OQD54"/>
      <c r="OQE54"/>
      <c r="OQF54"/>
      <c r="OQG54"/>
      <c r="OQH54"/>
      <c r="OQI54"/>
      <c r="OQJ54"/>
      <c r="OQK54"/>
      <c r="OQL54"/>
      <c r="OQM54"/>
      <c r="OQN54"/>
      <c r="OQO54"/>
      <c r="OQP54"/>
      <c r="OQQ54"/>
      <c r="OQR54"/>
      <c r="OQS54"/>
      <c r="OQT54"/>
      <c r="OQU54"/>
      <c r="OQV54"/>
      <c r="OQW54"/>
      <c r="OQX54"/>
      <c r="OQY54"/>
      <c r="OQZ54"/>
      <c r="ORA54"/>
      <c r="ORB54"/>
      <c r="ORC54"/>
      <c r="ORD54"/>
      <c r="ORE54"/>
      <c r="ORF54"/>
      <c r="ORG54"/>
      <c r="ORH54"/>
      <c r="ORI54"/>
      <c r="ORJ54"/>
      <c r="ORK54"/>
      <c r="ORL54"/>
      <c r="ORM54"/>
      <c r="ORN54"/>
      <c r="ORO54"/>
      <c r="ORP54"/>
      <c r="ORQ54"/>
      <c r="ORR54"/>
      <c r="ORS54"/>
      <c r="ORT54"/>
      <c r="ORU54"/>
      <c r="ORV54"/>
      <c r="ORW54"/>
      <c r="ORX54"/>
      <c r="ORY54"/>
      <c r="ORZ54"/>
      <c r="OSA54"/>
      <c r="OSB54"/>
      <c r="OSC54"/>
      <c r="OSD54"/>
      <c r="OSE54"/>
      <c r="OSF54"/>
      <c r="OSG54"/>
      <c r="OSH54"/>
      <c r="OSI54"/>
      <c r="OSJ54"/>
      <c r="OSK54"/>
      <c r="OSL54"/>
      <c r="OSM54"/>
      <c r="OSN54"/>
      <c r="OSO54"/>
      <c r="OSP54"/>
      <c r="OSQ54"/>
      <c r="OSR54"/>
      <c r="OSS54"/>
      <c r="OST54"/>
      <c r="OSU54"/>
      <c r="OSV54"/>
      <c r="OSW54"/>
      <c r="OSX54"/>
      <c r="OSY54"/>
      <c r="OSZ54"/>
      <c r="OTA54"/>
      <c r="OTB54"/>
      <c r="OTC54"/>
      <c r="OTD54"/>
      <c r="OTE54"/>
      <c r="OTF54"/>
      <c r="OTG54"/>
      <c r="OTH54"/>
      <c r="OTI54"/>
      <c r="OTJ54"/>
      <c r="OTK54"/>
      <c r="OTL54"/>
      <c r="OTM54"/>
      <c r="OTN54"/>
      <c r="OTO54"/>
      <c r="OTP54"/>
      <c r="OTQ54"/>
      <c r="OTR54"/>
      <c r="OTS54"/>
      <c r="OTT54"/>
      <c r="OTU54"/>
      <c r="OTV54"/>
      <c r="OTW54"/>
      <c r="OTX54"/>
      <c r="OTY54"/>
      <c r="OTZ54"/>
      <c r="OUA54"/>
      <c r="OUB54"/>
      <c r="OUC54"/>
      <c r="OUD54"/>
      <c r="OUE54"/>
      <c r="OUF54"/>
      <c r="OUG54"/>
      <c r="OUH54"/>
      <c r="OUI54"/>
      <c r="OUJ54"/>
      <c r="OUK54"/>
      <c r="OUL54"/>
      <c r="OUM54"/>
      <c r="OUN54"/>
      <c r="OUO54"/>
      <c r="OUP54"/>
      <c r="OUQ54"/>
      <c r="OUR54"/>
      <c r="OUS54"/>
      <c r="OUT54"/>
      <c r="OUU54"/>
      <c r="OUV54"/>
      <c r="OUW54"/>
      <c r="OUX54"/>
      <c r="OUY54"/>
      <c r="OUZ54"/>
      <c r="OVA54"/>
      <c r="OVB54"/>
      <c r="OVC54"/>
      <c r="OVD54"/>
      <c r="OVE54"/>
      <c r="OVF54"/>
      <c r="OVG54"/>
      <c r="OVH54"/>
      <c r="OVI54"/>
      <c r="OVJ54"/>
      <c r="OVK54"/>
      <c r="OVL54"/>
      <c r="OVM54"/>
      <c r="OVN54"/>
      <c r="OVO54"/>
      <c r="OVP54"/>
      <c r="OVQ54"/>
      <c r="OVR54"/>
      <c r="OVS54"/>
      <c r="OVT54"/>
      <c r="OVU54"/>
      <c r="OVV54"/>
      <c r="OVW54"/>
      <c r="OVX54"/>
      <c r="OVY54"/>
      <c r="OVZ54"/>
      <c r="OWA54"/>
      <c r="OWB54"/>
      <c r="OWC54"/>
      <c r="OWD54"/>
      <c r="OWE54"/>
      <c r="OWF54"/>
      <c r="OWG54"/>
      <c r="OWH54"/>
      <c r="OWI54"/>
      <c r="OWJ54"/>
      <c r="OWK54"/>
      <c r="OWL54"/>
      <c r="OWM54"/>
      <c r="OWN54"/>
      <c r="OWO54"/>
      <c r="OWP54"/>
      <c r="OWQ54"/>
      <c r="OWR54"/>
      <c r="OWS54"/>
      <c r="OWT54"/>
      <c r="OWU54"/>
      <c r="OWV54"/>
      <c r="OWW54"/>
      <c r="OWX54"/>
      <c r="OWY54"/>
      <c r="OWZ54"/>
      <c r="OXA54"/>
      <c r="OXB54"/>
      <c r="OXC54"/>
      <c r="OXD54"/>
      <c r="OXE54"/>
      <c r="OXF54"/>
      <c r="OXG54"/>
      <c r="OXH54"/>
      <c r="OXI54"/>
      <c r="OXJ54"/>
      <c r="OXK54"/>
      <c r="OXL54"/>
      <c r="OXM54"/>
      <c r="OXN54"/>
      <c r="OXO54"/>
      <c r="OXP54"/>
      <c r="OXQ54"/>
      <c r="OXR54"/>
      <c r="OXS54"/>
      <c r="OXT54"/>
      <c r="OXU54"/>
      <c r="OXV54"/>
      <c r="OXW54"/>
      <c r="OXX54"/>
      <c r="OXY54"/>
      <c r="OXZ54"/>
      <c r="OYA54"/>
      <c r="OYB54"/>
      <c r="OYC54"/>
      <c r="OYD54"/>
      <c r="OYE54"/>
      <c r="OYF54"/>
      <c r="OYG54"/>
      <c r="OYH54"/>
      <c r="OYI54"/>
      <c r="OYJ54"/>
      <c r="OYK54"/>
      <c r="OYL54"/>
      <c r="OYM54"/>
      <c r="OYN54"/>
      <c r="OYO54"/>
      <c r="OYP54"/>
      <c r="OYQ54"/>
      <c r="OYR54"/>
      <c r="OYS54"/>
      <c r="OYT54"/>
      <c r="OYU54"/>
      <c r="OYV54"/>
      <c r="OYW54"/>
      <c r="OYX54"/>
      <c r="OYY54"/>
      <c r="OYZ54"/>
      <c r="OZA54"/>
      <c r="OZB54"/>
      <c r="OZC54"/>
      <c r="OZD54"/>
      <c r="OZE54"/>
      <c r="OZF54"/>
      <c r="OZG54"/>
      <c r="OZH54"/>
      <c r="OZI54"/>
      <c r="OZJ54"/>
      <c r="OZK54"/>
      <c r="OZL54"/>
      <c r="OZM54"/>
      <c r="OZN54"/>
      <c r="OZO54"/>
      <c r="OZP54"/>
      <c r="OZQ54"/>
      <c r="OZR54"/>
      <c r="OZS54"/>
      <c r="OZT54"/>
      <c r="OZU54"/>
      <c r="OZV54"/>
      <c r="OZW54"/>
      <c r="OZX54"/>
      <c r="OZY54"/>
      <c r="OZZ54"/>
      <c r="PAA54"/>
      <c r="PAB54"/>
      <c r="PAC54"/>
      <c r="PAD54"/>
      <c r="PAE54"/>
      <c r="PAF54"/>
      <c r="PAG54"/>
      <c r="PAH54"/>
      <c r="PAI54"/>
      <c r="PAJ54"/>
      <c r="PAK54"/>
      <c r="PAL54"/>
      <c r="PAM54"/>
      <c r="PAN54"/>
      <c r="PAO54"/>
      <c r="PAP54"/>
      <c r="PAQ54"/>
      <c r="PAR54"/>
      <c r="PAS54"/>
      <c r="PAT54"/>
      <c r="PAU54"/>
      <c r="PAV54"/>
      <c r="PAW54"/>
      <c r="PAX54"/>
      <c r="PAY54"/>
      <c r="PAZ54"/>
      <c r="PBA54"/>
      <c r="PBB54"/>
      <c r="PBC54"/>
      <c r="PBD54"/>
      <c r="PBE54"/>
      <c r="PBF54"/>
      <c r="PBG54"/>
      <c r="PBH54"/>
      <c r="PBI54"/>
      <c r="PBJ54"/>
      <c r="PBK54"/>
      <c r="PBL54"/>
      <c r="PBM54"/>
      <c r="PBN54"/>
      <c r="PBO54"/>
      <c r="PBP54"/>
      <c r="PBQ54"/>
      <c r="PBR54"/>
      <c r="PBS54"/>
      <c r="PBT54"/>
      <c r="PBU54"/>
      <c r="PBV54"/>
      <c r="PBW54"/>
      <c r="PBX54"/>
      <c r="PBY54"/>
      <c r="PBZ54"/>
      <c r="PCA54"/>
      <c r="PCB54"/>
      <c r="PCC54"/>
      <c r="PCD54"/>
      <c r="PCE54"/>
      <c r="PCF54"/>
      <c r="PCG54"/>
      <c r="PCH54"/>
      <c r="PCI54"/>
      <c r="PCJ54"/>
      <c r="PCK54"/>
      <c r="PCL54"/>
      <c r="PCM54"/>
      <c r="PCN54"/>
      <c r="PCO54"/>
      <c r="PCP54"/>
      <c r="PCQ54"/>
      <c r="PCR54"/>
      <c r="PCS54"/>
      <c r="PCT54"/>
      <c r="PCU54"/>
      <c r="PCV54"/>
      <c r="PCW54"/>
      <c r="PCX54"/>
      <c r="PCY54"/>
      <c r="PCZ54"/>
      <c r="PDA54"/>
      <c r="PDB54"/>
      <c r="PDC54"/>
      <c r="PDD54"/>
      <c r="PDE54"/>
      <c r="PDF54"/>
      <c r="PDG54"/>
      <c r="PDH54"/>
      <c r="PDI54"/>
      <c r="PDJ54"/>
      <c r="PDK54"/>
      <c r="PDL54"/>
      <c r="PDM54"/>
      <c r="PDN54"/>
      <c r="PDO54"/>
      <c r="PDP54"/>
      <c r="PDQ54"/>
      <c r="PDR54"/>
      <c r="PDS54"/>
      <c r="PDT54"/>
      <c r="PDU54"/>
      <c r="PDV54"/>
      <c r="PDW54"/>
      <c r="PDX54"/>
      <c r="PDY54"/>
      <c r="PDZ54"/>
      <c r="PEA54"/>
      <c r="PEB54"/>
      <c r="PEC54"/>
      <c r="PED54"/>
      <c r="PEE54"/>
      <c r="PEF54"/>
      <c r="PEG54"/>
      <c r="PEH54"/>
      <c r="PEI54"/>
      <c r="PEJ54"/>
      <c r="PEK54"/>
      <c r="PEL54"/>
      <c r="PEM54"/>
      <c r="PEN54"/>
      <c r="PEO54"/>
      <c r="PEP54"/>
      <c r="PEQ54"/>
      <c r="PER54"/>
      <c r="PES54"/>
      <c r="PET54"/>
      <c r="PEU54"/>
      <c r="PEV54"/>
      <c r="PEW54"/>
      <c r="PEX54"/>
      <c r="PEY54"/>
      <c r="PEZ54"/>
      <c r="PFA54"/>
      <c r="PFB54"/>
      <c r="PFC54"/>
      <c r="PFD54"/>
      <c r="PFE54"/>
      <c r="PFF54"/>
      <c r="PFG54"/>
      <c r="PFH54"/>
      <c r="PFI54"/>
      <c r="PFJ54"/>
      <c r="PFK54"/>
      <c r="PFL54"/>
      <c r="PFM54"/>
      <c r="PFN54"/>
      <c r="PFO54"/>
      <c r="PFP54"/>
      <c r="PFQ54"/>
      <c r="PFR54"/>
      <c r="PFS54"/>
      <c r="PFT54"/>
      <c r="PFU54"/>
      <c r="PFV54"/>
      <c r="PFW54"/>
      <c r="PFX54"/>
      <c r="PFY54"/>
      <c r="PFZ54"/>
      <c r="PGA54"/>
      <c r="PGB54"/>
      <c r="PGC54"/>
      <c r="PGD54"/>
      <c r="PGE54"/>
      <c r="PGF54"/>
      <c r="PGG54"/>
      <c r="PGH54"/>
      <c r="PGI54"/>
      <c r="PGJ54"/>
      <c r="PGK54"/>
      <c r="PGL54"/>
      <c r="PGM54"/>
      <c r="PGN54"/>
      <c r="PGO54"/>
      <c r="PGP54"/>
      <c r="PGQ54"/>
      <c r="PGR54"/>
      <c r="PGS54"/>
      <c r="PGT54"/>
      <c r="PGU54"/>
      <c r="PGV54"/>
      <c r="PGW54"/>
      <c r="PGX54"/>
      <c r="PGY54"/>
      <c r="PGZ54"/>
      <c r="PHA54"/>
      <c r="PHB54"/>
      <c r="PHC54"/>
      <c r="PHD54"/>
      <c r="PHE54"/>
      <c r="PHF54"/>
      <c r="PHG54"/>
      <c r="PHH54"/>
      <c r="PHI54"/>
      <c r="PHJ54"/>
      <c r="PHK54"/>
      <c r="PHL54"/>
      <c r="PHM54"/>
      <c r="PHN54"/>
      <c r="PHO54"/>
      <c r="PHP54"/>
      <c r="PHQ54"/>
      <c r="PHR54"/>
      <c r="PHS54"/>
      <c r="PHT54"/>
      <c r="PHU54"/>
      <c r="PHV54"/>
      <c r="PHW54"/>
      <c r="PHX54"/>
      <c r="PHY54"/>
      <c r="PHZ54"/>
      <c r="PIA54"/>
      <c r="PIB54"/>
      <c r="PIC54"/>
      <c r="PID54"/>
      <c r="PIE54"/>
      <c r="PIF54"/>
      <c r="PIG54"/>
      <c r="PIH54"/>
      <c r="PII54"/>
      <c r="PIJ54"/>
      <c r="PIK54"/>
      <c r="PIL54"/>
      <c r="PIM54"/>
      <c r="PIN54"/>
      <c r="PIO54"/>
      <c r="PIP54"/>
      <c r="PIQ54"/>
      <c r="PIR54"/>
      <c r="PIS54"/>
      <c r="PIT54"/>
      <c r="PIU54"/>
      <c r="PIV54"/>
      <c r="PIW54"/>
      <c r="PIX54"/>
      <c r="PIY54"/>
      <c r="PIZ54"/>
      <c r="PJA54"/>
      <c r="PJB54"/>
      <c r="PJC54"/>
      <c r="PJD54"/>
      <c r="PJE54"/>
      <c r="PJF54"/>
      <c r="PJG54"/>
      <c r="PJH54"/>
      <c r="PJI54"/>
      <c r="PJJ54"/>
      <c r="PJK54"/>
      <c r="PJL54"/>
      <c r="PJM54"/>
      <c r="PJN54"/>
      <c r="PJO54"/>
      <c r="PJP54"/>
      <c r="PJQ54"/>
      <c r="PJR54"/>
      <c r="PJS54"/>
      <c r="PJT54"/>
      <c r="PJU54"/>
      <c r="PJV54"/>
      <c r="PJW54"/>
      <c r="PJX54"/>
      <c r="PJY54"/>
      <c r="PJZ54"/>
      <c r="PKA54"/>
      <c r="PKB54"/>
      <c r="PKC54"/>
      <c r="PKD54"/>
      <c r="PKE54"/>
      <c r="PKF54"/>
      <c r="PKG54"/>
      <c r="PKH54"/>
      <c r="PKI54"/>
      <c r="PKJ54"/>
      <c r="PKK54"/>
      <c r="PKL54"/>
      <c r="PKM54"/>
      <c r="PKN54"/>
      <c r="PKO54"/>
      <c r="PKP54"/>
      <c r="PKQ54"/>
      <c r="PKR54"/>
      <c r="PKS54"/>
      <c r="PKT54"/>
      <c r="PKU54"/>
      <c r="PKV54"/>
      <c r="PKW54"/>
      <c r="PKX54"/>
      <c r="PKY54"/>
      <c r="PKZ54"/>
      <c r="PLA54"/>
      <c r="PLB54"/>
      <c r="PLC54"/>
      <c r="PLD54"/>
      <c r="PLE54"/>
      <c r="PLF54"/>
      <c r="PLG54"/>
      <c r="PLH54"/>
      <c r="PLI54"/>
      <c r="PLJ54"/>
      <c r="PLK54"/>
      <c r="PLL54"/>
      <c r="PLM54"/>
      <c r="PLN54"/>
      <c r="PLO54"/>
      <c r="PLP54"/>
      <c r="PLQ54"/>
      <c r="PLR54"/>
      <c r="PLS54"/>
      <c r="PLT54"/>
      <c r="PLU54"/>
      <c r="PLV54"/>
      <c r="PLW54"/>
      <c r="PLX54"/>
      <c r="PLY54"/>
      <c r="PLZ54"/>
      <c r="PMA54"/>
      <c r="PMB54"/>
      <c r="PMC54"/>
      <c r="PMD54"/>
      <c r="PME54"/>
      <c r="PMF54"/>
      <c r="PMG54"/>
      <c r="PMH54"/>
      <c r="PMI54"/>
      <c r="PMJ54"/>
      <c r="PMK54"/>
      <c r="PML54"/>
      <c r="PMM54"/>
      <c r="PMN54"/>
      <c r="PMO54"/>
      <c r="PMP54"/>
      <c r="PMQ54"/>
      <c r="PMR54"/>
      <c r="PMS54"/>
      <c r="PMT54"/>
      <c r="PMU54"/>
      <c r="PMV54"/>
      <c r="PMW54"/>
      <c r="PMX54"/>
      <c r="PMY54"/>
      <c r="PMZ54"/>
      <c r="PNA54"/>
      <c r="PNB54"/>
      <c r="PNC54"/>
      <c r="PND54"/>
      <c r="PNE54"/>
      <c r="PNF54"/>
      <c r="PNG54"/>
      <c r="PNH54"/>
      <c r="PNI54"/>
      <c r="PNJ54"/>
      <c r="PNK54"/>
      <c r="PNL54"/>
      <c r="PNM54"/>
      <c r="PNN54"/>
      <c r="PNO54"/>
      <c r="PNP54"/>
      <c r="PNQ54"/>
      <c r="PNR54"/>
      <c r="PNS54"/>
      <c r="PNT54"/>
      <c r="PNU54"/>
      <c r="PNV54"/>
      <c r="PNW54"/>
      <c r="PNX54"/>
      <c r="PNY54"/>
      <c r="PNZ54"/>
      <c r="POA54"/>
      <c r="POB54"/>
      <c r="POC54"/>
      <c r="POD54"/>
      <c r="POE54"/>
      <c r="POF54"/>
      <c r="POG54"/>
      <c r="POH54"/>
      <c r="POI54"/>
      <c r="POJ54"/>
      <c r="POK54"/>
      <c r="POL54"/>
      <c r="POM54"/>
      <c r="PON54"/>
      <c r="POO54"/>
      <c r="POP54"/>
      <c r="POQ54"/>
      <c r="POR54"/>
      <c r="POS54"/>
      <c r="POT54"/>
      <c r="POU54"/>
      <c r="POV54"/>
      <c r="POW54"/>
      <c r="POX54"/>
      <c r="POY54"/>
      <c r="POZ54"/>
      <c r="PPA54"/>
      <c r="PPB54"/>
      <c r="PPC54"/>
      <c r="PPD54"/>
      <c r="PPE54"/>
      <c r="PPF54"/>
      <c r="PPG54"/>
      <c r="PPH54"/>
      <c r="PPI54"/>
      <c r="PPJ54"/>
      <c r="PPK54"/>
      <c r="PPL54"/>
      <c r="PPM54"/>
      <c r="PPN54"/>
      <c r="PPO54"/>
      <c r="PPP54"/>
      <c r="PPQ54"/>
      <c r="PPR54"/>
      <c r="PPS54"/>
      <c r="PPT54"/>
      <c r="PPU54"/>
      <c r="PPV54"/>
      <c r="PPW54"/>
      <c r="PPX54"/>
      <c r="PPY54"/>
      <c r="PPZ54"/>
      <c r="PQA54"/>
      <c r="PQB54"/>
      <c r="PQC54"/>
      <c r="PQD54"/>
      <c r="PQE54"/>
      <c r="PQF54"/>
      <c r="PQG54"/>
      <c r="PQH54"/>
      <c r="PQI54"/>
      <c r="PQJ54"/>
      <c r="PQK54"/>
      <c r="PQL54"/>
      <c r="PQM54"/>
      <c r="PQN54"/>
      <c r="PQO54"/>
      <c r="PQP54"/>
      <c r="PQQ54"/>
      <c r="PQR54"/>
      <c r="PQS54"/>
      <c r="PQT54"/>
      <c r="PQU54"/>
      <c r="PQV54"/>
      <c r="PQW54"/>
      <c r="PQX54"/>
      <c r="PQY54"/>
      <c r="PQZ54"/>
      <c r="PRA54"/>
      <c r="PRB54"/>
      <c r="PRC54"/>
      <c r="PRD54"/>
      <c r="PRE54"/>
      <c r="PRF54"/>
      <c r="PRG54"/>
      <c r="PRH54"/>
      <c r="PRI54"/>
      <c r="PRJ54"/>
      <c r="PRK54"/>
      <c r="PRL54"/>
      <c r="PRM54"/>
      <c r="PRN54"/>
      <c r="PRO54"/>
      <c r="PRP54"/>
      <c r="PRQ54"/>
      <c r="PRR54"/>
      <c r="PRS54"/>
      <c r="PRT54"/>
      <c r="PRU54"/>
      <c r="PRV54"/>
      <c r="PRW54"/>
      <c r="PRX54"/>
      <c r="PRY54"/>
      <c r="PRZ54"/>
      <c r="PSA54"/>
      <c r="PSB54"/>
      <c r="PSC54"/>
      <c r="PSD54"/>
      <c r="PSE54"/>
      <c r="PSF54"/>
      <c r="PSG54"/>
      <c r="PSH54"/>
      <c r="PSI54"/>
      <c r="PSJ54"/>
      <c r="PSK54"/>
      <c r="PSL54"/>
      <c r="PSM54"/>
      <c r="PSN54"/>
      <c r="PSO54"/>
      <c r="PSP54"/>
      <c r="PSQ54"/>
      <c r="PSR54"/>
      <c r="PSS54"/>
      <c r="PST54"/>
      <c r="PSU54"/>
      <c r="PSV54"/>
      <c r="PSW54"/>
      <c r="PSX54"/>
      <c r="PSY54"/>
      <c r="PSZ54"/>
      <c r="PTA54"/>
      <c r="PTB54"/>
      <c r="PTC54"/>
      <c r="PTD54"/>
      <c r="PTE54"/>
      <c r="PTF54"/>
      <c r="PTG54"/>
      <c r="PTH54"/>
      <c r="PTI54"/>
      <c r="PTJ54"/>
      <c r="PTK54"/>
      <c r="PTL54"/>
      <c r="PTM54"/>
      <c r="PTN54"/>
      <c r="PTO54"/>
      <c r="PTP54"/>
      <c r="PTQ54"/>
      <c r="PTR54"/>
      <c r="PTS54"/>
      <c r="PTT54"/>
      <c r="PTU54"/>
      <c r="PTV54"/>
      <c r="PTW54"/>
      <c r="PTX54"/>
      <c r="PTY54"/>
      <c r="PTZ54"/>
      <c r="PUA54"/>
      <c r="PUB54"/>
      <c r="PUC54"/>
      <c r="PUD54"/>
      <c r="PUE54"/>
      <c r="PUF54"/>
      <c r="PUG54"/>
      <c r="PUH54"/>
      <c r="PUI54"/>
      <c r="PUJ54"/>
      <c r="PUK54"/>
      <c r="PUL54"/>
      <c r="PUM54"/>
      <c r="PUN54"/>
      <c r="PUO54"/>
      <c r="PUP54"/>
      <c r="PUQ54"/>
      <c r="PUR54"/>
      <c r="PUS54"/>
      <c r="PUT54"/>
      <c r="PUU54"/>
      <c r="PUV54"/>
      <c r="PUW54"/>
      <c r="PUX54"/>
      <c r="PUY54"/>
      <c r="PUZ54"/>
      <c r="PVA54"/>
      <c r="PVB54"/>
      <c r="PVC54"/>
      <c r="PVD54"/>
      <c r="PVE54"/>
      <c r="PVF54"/>
      <c r="PVG54"/>
      <c r="PVH54"/>
      <c r="PVI54"/>
      <c r="PVJ54"/>
      <c r="PVK54"/>
      <c r="PVL54"/>
      <c r="PVM54"/>
      <c r="PVN54"/>
      <c r="PVO54"/>
      <c r="PVP54"/>
      <c r="PVQ54"/>
      <c r="PVR54"/>
      <c r="PVS54"/>
      <c r="PVT54"/>
      <c r="PVU54"/>
      <c r="PVV54"/>
      <c r="PVW54"/>
      <c r="PVX54"/>
      <c r="PVY54"/>
      <c r="PVZ54"/>
      <c r="PWA54"/>
      <c r="PWB54"/>
      <c r="PWC54"/>
      <c r="PWD54"/>
      <c r="PWE54"/>
      <c r="PWF54"/>
      <c r="PWG54"/>
      <c r="PWH54"/>
      <c r="PWI54"/>
      <c r="PWJ54"/>
      <c r="PWK54"/>
      <c r="PWL54"/>
      <c r="PWM54"/>
      <c r="PWN54"/>
      <c r="PWO54"/>
      <c r="PWP54"/>
      <c r="PWQ54"/>
      <c r="PWR54"/>
      <c r="PWS54"/>
      <c r="PWT54"/>
      <c r="PWU54"/>
      <c r="PWV54"/>
      <c r="PWW54"/>
      <c r="PWX54"/>
      <c r="PWY54"/>
      <c r="PWZ54"/>
      <c r="PXA54"/>
      <c r="PXB54"/>
      <c r="PXC54"/>
      <c r="PXD54"/>
      <c r="PXE54"/>
      <c r="PXF54"/>
      <c r="PXG54"/>
      <c r="PXH54"/>
      <c r="PXI54"/>
      <c r="PXJ54"/>
      <c r="PXK54"/>
      <c r="PXL54"/>
      <c r="PXM54"/>
      <c r="PXN54"/>
      <c r="PXO54"/>
      <c r="PXP54"/>
      <c r="PXQ54"/>
      <c r="PXR54"/>
      <c r="PXS54"/>
      <c r="PXT54"/>
      <c r="PXU54"/>
      <c r="PXV54"/>
      <c r="PXW54"/>
      <c r="PXX54"/>
      <c r="PXY54"/>
      <c r="PXZ54"/>
      <c r="PYA54"/>
      <c r="PYB54"/>
      <c r="PYC54"/>
      <c r="PYD54"/>
      <c r="PYE54"/>
      <c r="PYF54"/>
      <c r="PYG54"/>
      <c r="PYH54"/>
      <c r="PYI54"/>
      <c r="PYJ54"/>
      <c r="PYK54"/>
      <c r="PYL54"/>
      <c r="PYM54"/>
      <c r="PYN54"/>
      <c r="PYO54"/>
      <c r="PYP54"/>
      <c r="PYQ54"/>
      <c r="PYR54"/>
      <c r="PYS54"/>
      <c r="PYT54"/>
      <c r="PYU54"/>
      <c r="PYV54"/>
      <c r="PYW54"/>
      <c r="PYX54"/>
      <c r="PYY54"/>
      <c r="PYZ54"/>
      <c r="PZA54"/>
      <c r="PZB54"/>
      <c r="PZC54"/>
      <c r="PZD54"/>
      <c r="PZE54"/>
      <c r="PZF54"/>
      <c r="PZG54"/>
      <c r="PZH54"/>
      <c r="PZI54"/>
      <c r="PZJ54"/>
      <c r="PZK54"/>
      <c r="PZL54"/>
      <c r="PZM54"/>
      <c r="PZN54"/>
      <c r="PZO54"/>
      <c r="PZP54"/>
      <c r="PZQ54"/>
      <c r="PZR54"/>
      <c r="PZS54"/>
      <c r="PZT54"/>
      <c r="PZU54"/>
      <c r="PZV54"/>
      <c r="PZW54"/>
      <c r="PZX54"/>
      <c r="PZY54"/>
      <c r="PZZ54"/>
      <c r="QAA54"/>
      <c r="QAB54"/>
      <c r="QAC54"/>
      <c r="QAD54"/>
      <c r="QAE54"/>
      <c r="QAF54"/>
      <c r="QAG54"/>
      <c r="QAH54"/>
      <c r="QAI54"/>
      <c r="QAJ54"/>
      <c r="QAK54"/>
      <c r="QAL54"/>
      <c r="QAM54"/>
      <c r="QAN54"/>
      <c r="QAO54"/>
      <c r="QAP54"/>
      <c r="QAQ54"/>
      <c r="QAR54"/>
      <c r="QAS54"/>
      <c r="QAT54"/>
      <c r="QAU54"/>
      <c r="QAV54"/>
      <c r="QAW54"/>
      <c r="QAX54"/>
      <c r="QAY54"/>
      <c r="QAZ54"/>
      <c r="QBA54"/>
      <c r="QBB54"/>
      <c r="QBC54"/>
      <c r="QBD54"/>
      <c r="QBE54"/>
      <c r="QBF54"/>
      <c r="QBG54"/>
      <c r="QBH54"/>
      <c r="QBI54"/>
      <c r="QBJ54"/>
      <c r="QBK54"/>
      <c r="QBL54"/>
      <c r="QBM54"/>
      <c r="QBN54"/>
      <c r="QBO54"/>
      <c r="QBP54"/>
      <c r="QBQ54"/>
      <c r="QBR54"/>
      <c r="QBS54"/>
      <c r="QBT54"/>
      <c r="QBU54"/>
      <c r="QBV54"/>
      <c r="QBW54"/>
      <c r="QBX54"/>
      <c r="QBY54"/>
      <c r="QBZ54"/>
      <c r="QCA54"/>
      <c r="QCB54"/>
      <c r="QCC54"/>
      <c r="QCD54"/>
      <c r="QCE54"/>
      <c r="QCF54"/>
      <c r="QCG54"/>
      <c r="QCH54"/>
      <c r="QCI54"/>
      <c r="QCJ54"/>
      <c r="QCK54"/>
      <c r="QCL54"/>
      <c r="QCM54"/>
      <c r="QCN54"/>
      <c r="QCO54"/>
      <c r="QCP54"/>
      <c r="QCQ54"/>
      <c r="QCR54"/>
      <c r="QCS54"/>
      <c r="QCT54"/>
      <c r="QCU54"/>
      <c r="QCV54"/>
      <c r="QCW54"/>
      <c r="QCX54"/>
      <c r="QCY54"/>
      <c r="QCZ54"/>
      <c r="QDA54"/>
      <c r="QDB54"/>
      <c r="QDC54"/>
      <c r="QDD54"/>
      <c r="QDE54"/>
      <c r="QDF54"/>
      <c r="QDG54"/>
      <c r="QDH54"/>
      <c r="QDI54"/>
      <c r="QDJ54"/>
      <c r="QDK54"/>
      <c r="QDL54"/>
      <c r="QDM54"/>
      <c r="QDN54"/>
      <c r="QDO54"/>
      <c r="QDP54"/>
      <c r="QDQ54"/>
      <c r="QDR54"/>
      <c r="QDS54"/>
      <c r="QDT54"/>
      <c r="QDU54"/>
      <c r="QDV54"/>
      <c r="QDW54"/>
      <c r="QDX54"/>
      <c r="QDY54"/>
      <c r="QDZ54"/>
      <c r="QEA54"/>
      <c r="QEB54"/>
      <c r="QEC54"/>
      <c r="QED54"/>
      <c r="QEE54"/>
      <c r="QEF54"/>
      <c r="QEG54"/>
      <c r="QEH54"/>
      <c r="QEI54"/>
      <c r="QEJ54"/>
      <c r="QEK54"/>
      <c r="QEL54"/>
      <c r="QEM54"/>
      <c r="QEN54"/>
      <c r="QEO54"/>
      <c r="QEP54"/>
      <c r="QEQ54"/>
      <c r="QER54"/>
      <c r="QES54"/>
      <c r="QET54"/>
      <c r="QEU54"/>
      <c r="QEV54"/>
      <c r="QEW54"/>
      <c r="QEX54"/>
      <c r="QEY54"/>
      <c r="QEZ54"/>
      <c r="QFA54"/>
      <c r="QFB54"/>
      <c r="QFC54"/>
      <c r="QFD54"/>
      <c r="QFE54"/>
      <c r="QFF54"/>
      <c r="QFG54"/>
      <c r="QFH54"/>
      <c r="QFI54"/>
      <c r="QFJ54"/>
      <c r="QFK54"/>
      <c r="QFL54"/>
      <c r="QFM54"/>
      <c r="QFN54"/>
      <c r="QFO54"/>
      <c r="QFP54"/>
      <c r="QFQ54"/>
      <c r="QFR54"/>
      <c r="QFS54"/>
      <c r="QFT54"/>
      <c r="QFU54"/>
      <c r="QFV54"/>
      <c r="QFW54"/>
      <c r="QFX54"/>
      <c r="QFY54"/>
      <c r="QFZ54"/>
      <c r="QGA54"/>
      <c r="QGB54"/>
      <c r="QGC54"/>
      <c r="QGD54"/>
      <c r="QGE54"/>
      <c r="QGF54"/>
      <c r="QGG54"/>
      <c r="QGH54"/>
      <c r="QGI54"/>
      <c r="QGJ54"/>
      <c r="QGK54"/>
      <c r="QGL54"/>
      <c r="QGM54"/>
      <c r="QGN54"/>
      <c r="QGO54"/>
      <c r="QGP54"/>
      <c r="QGQ54"/>
      <c r="QGR54"/>
      <c r="QGS54"/>
      <c r="QGT54"/>
      <c r="QGU54"/>
      <c r="QGV54"/>
      <c r="QGW54"/>
      <c r="QGX54"/>
      <c r="QGY54"/>
      <c r="QGZ54"/>
      <c r="QHA54"/>
      <c r="QHB54"/>
      <c r="QHC54"/>
      <c r="QHD54"/>
      <c r="QHE54"/>
      <c r="QHF54"/>
      <c r="QHG54"/>
      <c r="QHH54"/>
      <c r="QHI54"/>
      <c r="QHJ54"/>
      <c r="QHK54"/>
      <c r="QHL54"/>
      <c r="QHM54"/>
      <c r="QHN54"/>
      <c r="QHO54"/>
      <c r="QHP54"/>
      <c r="QHQ54"/>
      <c r="QHR54"/>
      <c r="QHS54"/>
      <c r="QHT54"/>
      <c r="QHU54"/>
      <c r="QHV54"/>
      <c r="QHW54"/>
      <c r="QHX54"/>
      <c r="QHY54"/>
      <c r="QHZ54"/>
      <c r="QIA54"/>
      <c r="QIB54"/>
      <c r="QIC54"/>
      <c r="QID54"/>
      <c r="QIE54"/>
      <c r="QIF54"/>
      <c r="QIG54"/>
      <c r="QIH54"/>
      <c r="QII54"/>
      <c r="QIJ54"/>
      <c r="QIK54"/>
      <c r="QIL54"/>
      <c r="QIM54"/>
      <c r="QIN54"/>
      <c r="QIO54"/>
      <c r="QIP54"/>
      <c r="QIQ54"/>
      <c r="QIR54"/>
      <c r="QIS54"/>
      <c r="QIT54"/>
      <c r="QIU54"/>
      <c r="QIV54"/>
      <c r="QIW54"/>
      <c r="QIX54"/>
      <c r="QIY54"/>
      <c r="QIZ54"/>
      <c r="QJA54"/>
      <c r="QJB54"/>
      <c r="QJC54"/>
      <c r="QJD54"/>
      <c r="QJE54"/>
      <c r="QJF54"/>
      <c r="QJG54"/>
      <c r="QJH54"/>
      <c r="QJI54"/>
      <c r="QJJ54"/>
      <c r="QJK54"/>
      <c r="QJL54"/>
      <c r="QJM54"/>
      <c r="QJN54"/>
      <c r="QJO54"/>
      <c r="QJP54"/>
      <c r="QJQ54"/>
      <c r="QJR54"/>
      <c r="QJS54"/>
      <c r="QJT54"/>
      <c r="QJU54"/>
      <c r="QJV54"/>
      <c r="QJW54"/>
      <c r="QJX54"/>
      <c r="QJY54"/>
      <c r="QJZ54"/>
      <c r="QKA54"/>
      <c r="QKB54"/>
      <c r="QKC54"/>
      <c r="QKD54"/>
      <c r="QKE54"/>
      <c r="QKF54"/>
      <c r="QKG54"/>
      <c r="QKH54"/>
      <c r="QKI54"/>
      <c r="QKJ54"/>
      <c r="QKK54"/>
      <c r="QKL54"/>
      <c r="QKM54"/>
      <c r="QKN54"/>
      <c r="QKO54"/>
      <c r="QKP54"/>
      <c r="QKQ54"/>
      <c r="QKR54"/>
      <c r="QKS54"/>
      <c r="QKT54"/>
      <c r="QKU54"/>
      <c r="QKV54"/>
      <c r="QKW54"/>
      <c r="QKX54"/>
      <c r="QKY54"/>
      <c r="QKZ54"/>
      <c r="QLA54"/>
      <c r="QLB54"/>
      <c r="QLC54"/>
      <c r="QLD54"/>
      <c r="QLE54"/>
      <c r="QLF54"/>
      <c r="QLG54"/>
      <c r="QLH54"/>
      <c r="QLI54"/>
      <c r="QLJ54"/>
      <c r="QLK54"/>
      <c r="QLL54"/>
      <c r="QLM54"/>
      <c r="QLN54"/>
      <c r="QLO54"/>
      <c r="QLP54"/>
      <c r="QLQ54"/>
      <c r="QLR54"/>
      <c r="QLS54"/>
      <c r="QLT54"/>
      <c r="QLU54"/>
      <c r="QLV54"/>
      <c r="QLW54"/>
      <c r="QLX54"/>
      <c r="QLY54"/>
      <c r="QLZ54"/>
      <c r="QMA54"/>
      <c r="QMB54"/>
      <c r="QMC54"/>
      <c r="QMD54"/>
      <c r="QME54"/>
      <c r="QMF54"/>
      <c r="QMG54"/>
      <c r="QMH54"/>
      <c r="QMI54"/>
      <c r="QMJ54"/>
      <c r="QMK54"/>
      <c r="QML54"/>
      <c r="QMM54"/>
      <c r="QMN54"/>
      <c r="QMO54"/>
      <c r="QMP54"/>
      <c r="QMQ54"/>
      <c r="QMR54"/>
      <c r="QMS54"/>
      <c r="QMT54"/>
      <c r="QMU54"/>
      <c r="QMV54"/>
      <c r="QMW54"/>
      <c r="QMX54"/>
      <c r="QMY54"/>
      <c r="QMZ54"/>
      <c r="QNA54"/>
      <c r="QNB54"/>
      <c r="QNC54"/>
      <c r="QND54"/>
      <c r="QNE54"/>
      <c r="QNF54"/>
      <c r="QNG54"/>
      <c r="QNH54"/>
      <c r="QNI54"/>
      <c r="QNJ54"/>
      <c r="QNK54"/>
      <c r="QNL54"/>
      <c r="QNM54"/>
      <c r="QNN54"/>
      <c r="QNO54"/>
      <c r="QNP54"/>
      <c r="QNQ54"/>
      <c r="QNR54"/>
      <c r="QNS54"/>
      <c r="QNT54"/>
      <c r="QNU54"/>
      <c r="QNV54"/>
      <c r="QNW54"/>
      <c r="QNX54"/>
      <c r="QNY54"/>
      <c r="QNZ54"/>
      <c r="QOA54"/>
      <c r="QOB54"/>
      <c r="QOC54"/>
      <c r="QOD54"/>
      <c r="QOE54"/>
      <c r="QOF54"/>
      <c r="QOG54"/>
      <c r="QOH54"/>
      <c r="QOI54"/>
      <c r="QOJ54"/>
      <c r="QOK54"/>
      <c r="QOL54"/>
      <c r="QOM54"/>
      <c r="QON54"/>
      <c r="QOO54"/>
      <c r="QOP54"/>
      <c r="QOQ54"/>
      <c r="QOR54"/>
      <c r="QOS54"/>
      <c r="QOT54"/>
      <c r="QOU54"/>
      <c r="QOV54"/>
      <c r="QOW54"/>
      <c r="QOX54"/>
      <c r="QOY54"/>
      <c r="QOZ54"/>
      <c r="QPA54"/>
      <c r="QPB54"/>
      <c r="QPC54"/>
      <c r="QPD54"/>
      <c r="QPE54"/>
      <c r="QPF54"/>
      <c r="QPG54"/>
      <c r="QPH54"/>
      <c r="QPI54"/>
      <c r="QPJ54"/>
      <c r="QPK54"/>
      <c r="QPL54"/>
      <c r="QPM54"/>
      <c r="QPN54"/>
      <c r="QPO54"/>
      <c r="QPP54"/>
      <c r="QPQ54"/>
      <c r="QPR54"/>
      <c r="QPS54"/>
      <c r="QPT54"/>
      <c r="QPU54"/>
      <c r="QPV54"/>
      <c r="QPW54"/>
      <c r="QPX54"/>
      <c r="QPY54"/>
      <c r="QPZ54"/>
      <c r="QQA54"/>
      <c r="QQB54"/>
      <c r="QQC54"/>
      <c r="QQD54"/>
      <c r="QQE54"/>
      <c r="QQF54"/>
      <c r="QQG54"/>
      <c r="QQH54"/>
      <c r="QQI54"/>
      <c r="QQJ54"/>
      <c r="QQK54"/>
      <c r="QQL54"/>
      <c r="QQM54"/>
      <c r="QQN54"/>
      <c r="QQO54"/>
      <c r="QQP54"/>
      <c r="QQQ54"/>
      <c r="QQR54"/>
      <c r="QQS54"/>
      <c r="QQT54"/>
      <c r="QQU54"/>
      <c r="QQV54"/>
      <c r="QQW54"/>
      <c r="QQX54"/>
      <c r="QQY54"/>
      <c r="QQZ54"/>
      <c r="QRA54"/>
      <c r="QRB54"/>
      <c r="QRC54"/>
      <c r="QRD54"/>
      <c r="QRE54"/>
      <c r="QRF54"/>
      <c r="QRG54"/>
      <c r="QRH54"/>
      <c r="QRI54"/>
      <c r="QRJ54"/>
      <c r="QRK54"/>
      <c r="QRL54"/>
      <c r="QRM54"/>
      <c r="QRN54"/>
      <c r="QRO54"/>
      <c r="QRP54"/>
      <c r="QRQ54"/>
      <c r="QRR54"/>
      <c r="QRS54"/>
      <c r="QRT54"/>
      <c r="QRU54"/>
      <c r="QRV54"/>
      <c r="QRW54"/>
      <c r="QRX54"/>
      <c r="QRY54"/>
      <c r="QRZ54"/>
      <c r="QSA54"/>
      <c r="QSB54"/>
      <c r="QSC54"/>
      <c r="QSD54"/>
      <c r="QSE54"/>
      <c r="QSF54"/>
      <c r="QSG54"/>
      <c r="QSH54"/>
      <c r="QSI54"/>
      <c r="QSJ54"/>
      <c r="QSK54"/>
      <c r="QSL54"/>
      <c r="QSM54"/>
      <c r="QSN54"/>
      <c r="QSO54"/>
      <c r="QSP54"/>
      <c r="QSQ54"/>
      <c r="QSR54"/>
      <c r="QSS54"/>
      <c r="QST54"/>
      <c r="QSU54"/>
      <c r="QSV54"/>
      <c r="QSW54"/>
      <c r="QSX54"/>
      <c r="QSY54"/>
      <c r="QSZ54"/>
      <c r="QTA54"/>
      <c r="QTB54"/>
      <c r="QTC54"/>
      <c r="QTD54"/>
      <c r="QTE54"/>
      <c r="QTF54"/>
      <c r="QTG54"/>
      <c r="QTH54"/>
      <c r="QTI54"/>
      <c r="QTJ54"/>
      <c r="QTK54"/>
      <c r="QTL54"/>
      <c r="QTM54"/>
      <c r="QTN54"/>
      <c r="QTO54"/>
      <c r="QTP54"/>
      <c r="QTQ54"/>
      <c r="QTR54"/>
      <c r="QTS54"/>
      <c r="QTT54"/>
      <c r="QTU54"/>
      <c r="QTV54"/>
      <c r="QTW54"/>
      <c r="QTX54"/>
      <c r="QTY54"/>
      <c r="QTZ54"/>
      <c r="QUA54"/>
      <c r="QUB54"/>
      <c r="QUC54"/>
      <c r="QUD54"/>
      <c r="QUE54"/>
      <c r="QUF54"/>
      <c r="QUG54"/>
      <c r="QUH54"/>
      <c r="QUI54"/>
      <c r="QUJ54"/>
      <c r="QUK54"/>
      <c r="QUL54"/>
      <c r="QUM54"/>
      <c r="QUN54"/>
      <c r="QUO54"/>
      <c r="QUP54"/>
      <c r="QUQ54"/>
      <c r="QUR54"/>
      <c r="QUS54"/>
      <c r="QUT54"/>
      <c r="QUU54"/>
      <c r="QUV54"/>
      <c r="QUW54"/>
      <c r="QUX54"/>
      <c r="QUY54"/>
      <c r="QUZ54"/>
      <c r="QVA54"/>
      <c r="QVB54"/>
      <c r="QVC54"/>
      <c r="QVD54"/>
      <c r="QVE54"/>
      <c r="QVF54"/>
      <c r="QVG54"/>
      <c r="QVH54"/>
      <c r="QVI54"/>
      <c r="QVJ54"/>
      <c r="QVK54"/>
      <c r="QVL54"/>
      <c r="QVM54"/>
      <c r="QVN54"/>
      <c r="QVO54"/>
      <c r="QVP54"/>
      <c r="QVQ54"/>
      <c r="QVR54"/>
      <c r="QVS54"/>
      <c r="QVT54"/>
      <c r="QVU54"/>
      <c r="QVV54"/>
      <c r="QVW54"/>
      <c r="QVX54"/>
      <c r="QVY54"/>
      <c r="QVZ54"/>
      <c r="QWA54"/>
      <c r="QWB54"/>
      <c r="QWC54"/>
      <c r="QWD54"/>
      <c r="QWE54"/>
      <c r="QWF54"/>
      <c r="QWG54"/>
      <c r="QWH54"/>
      <c r="QWI54"/>
      <c r="QWJ54"/>
      <c r="QWK54"/>
      <c r="QWL54"/>
      <c r="QWM54"/>
      <c r="QWN54"/>
      <c r="QWO54"/>
      <c r="QWP54"/>
      <c r="QWQ54"/>
      <c r="QWR54"/>
      <c r="QWS54"/>
      <c r="QWT54"/>
      <c r="QWU54"/>
      <c r="QWV54"/>
      <c r="QWW54"/>
      <c r="QWX54"/>
      <c r="QWY54"/>
      <c r="QWZ54"/>
      <c r="QXA54"/>
      <c r="QXB54"/>
      <c r="QXC54"/>
      <c r="QXD54"/>
      <c r="QXE54"/>
      <c r="QXF54"/>
      <c r="QXG54"/>
      <c r="QXH54"/>
      <c r="QXI54"/>
      <c r="QXJ54"/>
      <c r="QXK54"/>
      <c r="QXL54"/>
      <c r="QXM54"/>
      <c r="QXN54"/>
      <c r="QXO54"/>
      <c r="QXP54"/>
      <c r="QXQ54"/>
      <c r="QXR54"/>
      <c r="QXS54"/>
      <c r="QXT54"/>
      <c r="QXU54"/>
      <c r="QXV54"/>
      <c r="QXW54"/>
      <c r="QXX54"/>
      <c r="QXY54"/>
      <c r="QXZ54"/>
      <c r="QYA54"/>
      <c r="QYB54"/>
      <c r="QYC54"/>
      <c r="QYD54"/>
      <c r="QYE54"/>
      <c r="QYF54"/>
      <c r="QYG54"/>
      <c r="QYH54"/>
      <c r="QYI54"/>
      <c r="QYJ54"/>
      <c r="QYK54"/>
      <c r="QYL54"/>
      <c r="QYM54"/>
      <c r="QYN54"/>
      <c r="QYO54"/>
      <c r="QYP54"/>
      <c r="QYQ54"/>
      <c r="QYR54"/>
      <c r="QYS54"/>
      <c r="QYT54"/>
      <c r="QYU54"/>
      <c r="QYV54"/>
      <c r="QYW54"/>
      <c r="QYX54"/>
      <c r="QYY54"/>
      <c r="QYZ54"/>
      <c r="QZA54"/>
      <c r="QZB54"/>
      <c r="QZC54"/>
      <c r="QZD54"/>
      <c r="QZE54"/>
      <c r="QZF54"/>
      <c r="QZG54"/>
      <c r="QZH54"/>
      <c r="QZI54"/>
      <c r="QZJ54"/>
      <c r="QZK54"/>
      <c r="QZL54"/>
      <c r="QZM54"/>
      <c r="QZN54"/>
      <c r="QZO54"/>
      <c r="QZP54"/>
      <c r="QZQ54"/>
      <c r="QZR54"/>
      <c r="QZS54"/>
      <c r="QZT54"/>
      <c r="QZU54"/>
      <c r="QZV54"/>
      <c r="QZW54"/>
      <c r="QZX54"/>
      <c r="QZY54"/>
      <c r="QZZ54"/>
      <c r="RAA54"/>
      <c r="RAB54"/>
      <c r="RAC54"/>
      <c r="RAD54"/>
      <c r="RAE54"/>
      <c r="RAF54"/>
      <c r="RAG54"/>
      <c r="RAH54"/>
      <c r="RAI54"/>
      <c r="RAJ54"/>
      <c r="RAK54"/>
      <c r="RAL54"/>
      <c r="RAM54"/>
      <c r="RAN54"/>
      <c r="RAO54"/>
      <c r="RAP54"/>
      <c r="RAQ54"/>
      <c r="RAR54"/>
      <c r="RAS54"/>
      <c r="RAT54"/>
      <c r="RAU54"/>
      <c r="RAV54"/>
      <c r="RAW54"/>
      <c r="RAX54"/>
      <c r="RAY54"/>
      <c r="RAZ54"/>
      <c r="RBA54"/>
      <c r="RBB54"/>
      <c r="RBC54"/>
      <c r="RBD54"/>
      <c r="RBE54"/>
      <c r="RBF54"/>
      <c r="RBG54"/>
      <c r="RBH54"/>
      <c r="RBI54"/>
      <c r="RBJ54"/>
      <c r="RBK54"/>
      <c r="RBL54"/>
      <c r="RBM54"/>
      <c r="RBN54"/>
      <c r="RBO54"/>
      <c r="RBP54"/>
      <c r="RBQ54"/>
      <c r="RBR54"/>
      <c r="RBS54"/>
      <c r="RBT54"/>
      <c r="RBU54"/>
      <c r="RBV54"/>
      <c r="RBW54"/>
      <c r="RBX54"/>
      <c r="RBY54"/>
      <c r="RBZ54"/>
      <c r="RCA54"/>
      <c r="RCB54"/>
      <c r="RCC54"/>
      <c r="RCD54"/>
      <c r="RCE54"/>
      <c r="RCF54"/>
      <c r="RCG54"/>
      <c r="RCH54"/>
      <c r="RCI54"/>
      <c r="RCJ54"/>
      <c r="RCK54"/>
      <c r="RCL54"/>
      <c r="RCM54"/>
      <c r="RCN54"/>
      <c r="RCO54"/>
      <c r="RCP54"/>
      <c r="RCQ54"/>
      <c r="RCR54"/>
      <c r="RCS54"/>
      <c r="RCT54"/>
      <c r="RCU54"/>
      <c r="RCV54"/>
      <c r="RCW54"/>
      <c r="RCX54"/>
      <c r="RCY54"/>
      <c r="RCZ54"/>
      <c r="RDA54"/>
      <c r="RDB54"/>
      <c r="RDC54"/>
      <c r="RDD54"/>
      <c r="RDE54"/>
      <c r="RDF54"/>
      <c r="RDG54"/>
      <c r="RDH54"/>
      <c r="RDI54"/>
      <c r="RDJ54"/>
      <c r="RDK54"/>
      <c r="RDL54"/>
      <c r="RDM54"/>
      <c r="RDN54"/>
      <c r="RDO54"/>
      <c r="RDP54"/>
      <c r="RDQ54"/>
      <c r="RDR54"/>
      <c r="RDS54"/>
      <c r="RDT54"/>
      <c r="RDU54"/>
      <c r="RDV54"/>
      <c r="RDW54"/>
      <c r="RDX54"/>
      <c r="RDY54"/>
      <c r="RDZ54"/>
      <c r="REA54"/>
      <c r="REB54"/>
      <c r="REC54"/>
      <c r="RED54"/>
      <c r="REE54"/>
      <c r="REF54"/>
      <c r="REG54"/>
      <c r="REH54"/>
      <c r="REI54"/>
      <c r="REJ54"/>
      <c r="REK54"/>
      <c r="REL54"/>
      <c r="REM54"/>
      <c r="REN54"/>
      <c r="REO54"/>
      <c r="REP54"/>
      <c r="REQ54"/>
      <c r="RER54"/>
      <c r="RES54"/>
      <c r="RET54"/>
      <c r="REU54"/>
      <c r="REV54"/>
      <c r="REW54"/>
      <c r="REX54"/>
      <c r="REY54"/>
      <c r="REZ54"/>
      <c r="RFA54"/>
      <c r="RFB54"/>
      <c r="RFC54"/>
      <c r="RFD54"/>
      <c r="RFE54"/>
      <c r="RFF54"/>
      <c r="RFG54"/>
      <c r="RFH54"/>
      <c r="RFI54"/>
      <c r="RFJ54"/>
      <c r="RFK54"/>
      <c r="RFL54"/>
      <c r="RFM54"/>
      <c r="RFN54"/>
      <c r="RFO54"/>
      <c r="RFP54"/>
      <c r="RFQ54"/>
      <c r="RFR54"/>
      <c r="RFS54"/>
      <c r="RFT54"/>
      <c r="RFU54"/>
      <c r="RFV54"/>
      <c r="RFW54"/>
      <c r="RFX54"/>
      <c r="RFY54"/>
      <c r="RFZ54"/>
      <c r="RGA54"/>
      <c r="RGB54"/>
      <c r="RGC54"/>
      <c r="RGD54"/>
      <c r="RGE54"/>
      <c r="RGF54"/>
      <c r="RGG54"/>
      <c r="RGH54"/>
      <c r="RGI54"/>
      <c r="RGJ54"/>
      <c r="RGK54"/>
      <c r="RGL54"/>
      <c r="RGM54"/>
      <c r="RGN54"/>
      <c r="RGO54"/>
      <c r="RGP54"/>
      <c r="RGQ54"/>
      <c r="RGR54"/>
      <c r="RGS54"/>
      <c r="RGT54"/>
      <c r="RGU54"/>
      <c r="RGV54"/>
      <c r="RGW54"/>
      <c r="RGX54"/>
      <c r="RGY54"/>
      <c r="RGZ54"/>
      <c r="RHA54"/>
      <c r="RHB54"/>
      <c r="RHC54"/>
      <c r="RHD54"/>
      <c r="RHE54"/>
      <c r="RHF54"/>
      <c r="RHG54"/>
      <c r="RHH54"/>
      <c r="RHI54"/>
      <c r="RHJ54"/>
      <c r="RHK54"/>
      <c r="RHL54"/>
      <c r="RHM54"/>
      <c r="RHN54"/>
      <c r="RHO54"/>
      <c r="RHP54"/>
      <c r="RHQ54"/>
      <c r="RHR54"/>
      <c r="RHS54"/>
      <c r="RHT54"/>
      <c r="RHU54"/>
      <c r="RHV54"/>
      <c r="RHW54"/>
      <c r="RHX54"/>
      <c r="RHY54"/>
      <c r="RHZ54"/>
      <c r="RIA54"/>
      <c r="RIB54"/>
      <c r="RIC54"/>
      <c r="RID54"/>
      <c r="RIE54"/>
      <c r="RIF54"/>
      <c r="RIG54"/>
      <c r="RIH54"/>
      <c r="RII54"/>
      <c r="RIJ54"/>
      <c r="RIK54"/>
      <c r="RIL54"/>
      <c r="RIM54"/>
      <c r="RIN54"/>
      <c r="RIO54"/>
      <c r="RIP54"/>
      <c r="RIQ54"/>
      <c r="RIR54"/>
      <c r="RIS54"/>
      <c r="RIT54"/>
      <c r="RIU54"/>
      <c r="RIV54"/>
      <c r="RIW54"/>
      <c r="RIX54"/>
      <c r="RIY54"/>
      <c r="RIZ54"/>
      <c r="RJA54"/>
      <c r="RJB54"/>
      <c r="RJC54"/>
      <c r="RJD54"/>
      <c r="RJE54"/>
      <c r="RJF54"/>
      <c r="RJG54"/>
      <c r="RJH54"/>
      <c r="RJI54"/>
      <c r="RJJ54"/>
      <c r="RJK54"/>
      <c r="RJL54"/>
      <c r="RJM54"/>
      <c r="RJN54"/>
      <c r="RJO54"/>
      <c r="RJP54"/>
      <c r="RJQ54"/>
      <c r="RJR54"/>
      <c r="RJS54"/>
      <c r="RJT54"/>
      <c r="RJU54"/>
      <c r="RJV54"/>
      <c r="RJW54"/>
      <c r="RJX54"/>
      <c r="RJY54"/>
      <c r="RJZ54"/>
      <c r="RKA54"/>
      <c r="RKB54"/>
      <c r="RKC54"/>
      <c r="RKD54"/>
      <c r="RKE54"/>
      <c r="RKF54"/>
      <c r="RKG54"/>
      <c r="RKH54"/>
      <c r="RKI54"/>
      <c r="RKJ54"/>
      <c r="RKK54"/>
      <c r="RKL54"/>
      <c r="RKM54"/>
      <c r="RKN54"/>
      <c r="RKO54"/>
      <c r="RKP54"/>
      <c r="RKQ54"/>
      <c r="RKR54"/>
      <c r="RKS54"/>
      <c r="RKT54"/>
      <c r="RKU54"/>
      <c r="RKV54"/>
      <c r="RKW54"/>
      <c r="RKX54"/>
      <c r="RKY54"/>
      <c r="RKZ54"/>
      <c r="RLA54"/>
      <c r="RLB54"/>
      <c r="RLC54"/>
      <c r="RLD54"/>
      <c r="RLE54"/>
      <c r="RLF54"/>
      <c r="RLG54"/>
      <c r="RLH54"/>
      <c r="RLI54"/>
      <c r="RLJ54"/>
      <c r="RLK54"/>
      <c r="RLL54"/>
      <c r="RLM54"/>
      <c r="RLN54"/>
      <c r="RLO54"/>
      <c r="RLP54"/>
      <c r="RLQ54"/>
      <c r="RLR54"/>
      <c r="RLS54"/>
      <c r="RLT54"/>
      <c r="RLU54"/>
      <c r="RLV54"/>
      <c r="RLW54"/>
      <c r="RLX54"/>
      <c r="RLY54"/>
      <c r="RLZ54"/>
      <c r="RMA54"/>
      <c r="RMB54"/>
      <c r="RMC54"/>
      <c r="RMD54"/>
      <c r="RME54"/>
      <c r="RMF54"/>
      <c r="RMG54"/>
      <c r="RMH54"/>
      <c r="RMI54"/>
      <c r="RMJ54"/>
      <c r="RMK54"/>
      <c r="RML54"/>
      <c r="RMM54"/>
      <c r="RMN54"/>
      <c r="RMO54"/>
      <c r="RMP54"/>
      <c r="RMQ54"/>
      <c r="RMR54"/>
      <c r="RMS54"/>
      <c r="RMT54"/>
      <c r="RMU54"/>
      <c r="RMV54"/>
      <c r="RMW54"/>
      <c r="RMX54"/>
      <c r="RMY54"/>
      <c r="RMZ54"/>
      <c r="RNA54"/>
      <c r="RNB54"/>
      <c r="RNC54"/>
      <c r="RND54"/>
      <c r="RNE54"/>
      <c r="RNF54"/>
      <c r="RNG54"/>
      <c r="RNH54"/>
      <c r="RNI54"/>
      <c r="RNJ54"/>
      <c r="RNK54"/>
      <c r="RNL54"/>
      <c r="RNM54"/>
      <c r="RNN54"/>
      <c r="RNO54"/>
      <c r="RNP54"/>
      <c r="RNQ54"/>
      <c r="RNR54"/>
      <c r="RNS54"/>
      <c r="RNT54"/>
      <c r="RNU54"/>
      <c r="RNV54"/>
      <c r="RNW54"/>
      <c r="RNX54"/>
      <c r="RNY54"/>
      <c r="RNZ54"/>
      <c r="ROA54"/>
      <c r="ROB54"/>
      <c r="ROC54"/>
      <c r="ROD54"/>
      <c r="ROE54"/>
      <c r="ROF54"/>
      <c r="ROG54"/>
      <c r="ROH54"/>
      <c r="ROI54"/>
      <c r="ROJ54"/>
      <c r="ROK54"/>
      <c r="ROL54"/>
      <c r="ROM54"/>
      <c r="RON54"/>
      <c r="ROO54"/>
      <c r="ROP54"/>
      <c r="ROQ54"/>
      <c r="ROR54"/>
      <c r="ROS54"/>
      <c r="ROT54"/>
      <c r="ROU54"/>
      <c r="ROV54"/>
      <c r="ROW54"/>
      <c r="ROX54"/>
      <c r="ROY54"/>
      <c r="ROZ54"/>
      <c r="RPA54"/>
      <c r="RPB54"/>
      <c r="RPC54"/>
      <c r="RPD54"/>
      <c r="RPE54"/>
      <c r="RPF54"/>
      <c r="RPG54"/>
      <c r="RPH54"/>
      <c r="RPI54"/>
      <c r="RPJ54"/>
      <c r="RPK54"/>
      <c r="RPL54"/>
      <c r="RPM54"/>
      <c r="RPN54"/>
      <c r="RPO54"/>
      <c r="RPP54"/>
      <c r="RPQ54"/>
      <c r="RPR54"/>
      <c r="RPS54"/>
      <c r="RPT54"/>
      <c r="RPU54"/>
      <c r="RPV54"/>
      <c r="RPW54"/>
      <c r="RPX54"/>
      <c r="RPY54"/>
      <c r="RPZ54"/>
      <c r="RQA54"/>
      <c r="RQB54"/>
      <c r="RQC54"/>
      <c r="RQD54"/>
      <c r="RQE54"/>
      <c r="RQF54"/>
      <c r="RQG54"/>
      <c r="RQH54"/>
      <c r="RQI54"/>
      <c r="RQJ54"/>
      <c r="RQK54"/>
      <c r="RQL54"/>
      <c r="RQM54"/>
      <c r="RQN54"/>
      <c r="RQO54"/>
      <c r="RQP54"/>
      <c r="RQQ54"/>
      <c r="RQR54"/>
      <c r="RQS54"/>
      <c r="RQT54"/>
      <c r="RQU54"/>
      <c r="RQV54"/>
      <c r="RQW54"/>
      <c r="RQX54"/>
      <c r="RQY54"/>
      <c r="RQZ54"/>
      <c r="RRA54"/>
      <c r="RRB54"/>
      <c r="RRC54"/>
      <c r="RRD54"/>
      <c r="RRE54"/>
      <c r="RRF54"/>
      <c r="RRG54"/>
      <c r="RRH54"/>
      <c r="RRI54"/>
      <c r="RRJ54"/>
      <c r="RRK54"/>
      <c r="RRL54"/>
      <c r="RRM54"/>
      <c r="RRN54"/>
      <c r="RRO54"/>
      <c r="RRP54"/>
      <c r="RRQ54"/>
      <c r="RRR54"/>
      <c r="RRS54"/>
      <c r="RRT54"/>
      <c r="RRU54"/>
      <c r="RRV54"/>
      <c r="RRW54"/>
      <c r="RRX54"/>
      <c r="RRY54"/>
      <c r="RRZ54"/>
      <c r="RSA54"/>
      <c r="RSB54"/>
      <c r="RSC54"/>
      <c r="RSD54"/>
      <c r="RSE54"/>
      <c r="RSF54"/>
      <c r="RSG54"/>
      <c r="RSH54"/>
      <c r="RSI54"/>
      <c r="RSJ54"/>
      <c r="RSK54"/>
      <c r="RSL54"/>
      <c r="RSM54"/>
      <c r="RSN54"/>
      <c r="RSO54"/>
      <c r="RSP54"/>
      <c r="RSQ54"/>
      <c r="RSR54"/>
      <c r="RSS54"/>
      <c r="RST54"/>
      <c r="RSU54"/>
      <c r="RSV54"/>
      <c r="RSW54"/>
      <c r="RSX54"/>
      <c r="RSY54"/>
      <c r="RSZ54"/>
      <c r="RTA54"/>
      <c r="RTB54"/>
      <c r="RTC54"/>
      <c r="RTD54"/>
      <c r="RTE54"/>
      <c r="RTF54"/>
      <c r="RTG54"/>
      <c r="RTH54"/>
      <c r="RTI54"/>
      <c r="RTJ54"/>
      <c r="RTK54"/>
      <c r="RTL54"/>
      <c r="RTM54"/>
      <c r="RTN54"/>
      <c r="RTO54"/>
      <c r="RTP54"/>
      <c r="RTQ54"/>
      <c r="RTR54"/>
      <c r="RTS54"/>
      <c r="RTT54"/>
      <c r="RTU54"/>
      <c r="RTV54"/>
      <c r="RTW54"/>
      <c r="RTX54"/>
      <c r="RTY54"/>
      <c r="RTZ54"/>
      <c r="RUA54"/>
      <c r="RUB54"/>
      <c r="RUC54"/>
      <c r="RUD54"/>
      <c r="RUE54"/>
      <c r="RUF54"/>
      <c r="RUG54"/>
      <c r="RUH54"/>
      <c r="RUI54"/>
      <c r="RUJ54"/>
      <c r="RUK54"/>
      <c r="RUL54"/>
      <c r="RUM54"/>
      <c r="RUN54"/>
      <c r="RUO54"/>
      <c r="RUP54"/>
      <c r="RUQ54"/>
      <c r="RUR54"/>
      <c r="RUS54"/>
      <c r="RUT54"/>
      <c r="RUU54"/>
      <c r="RUV54"/>
      <c r="RUW54"/>
      <c r="RUX54"/>
      <c r="RUY54"/>
      <c r="RUZ54"/>
      <c r="RVA54"/>
      <c r="RVB54"/>
      <c r="RVC54"/>
      <c r="RVD54"/>
      <c r="RVE54"/>
      <c r="RVF54"/>
      <c r="RVG54"/>
      <c r="RVH54"/>
      <c r="RVI54"/>
      <c r="RVJ54"/>
      <c r="RVK54"/>
      <c r="RVL54"/>
      <c r="RVM54"/>
      <c r="RVN54"/>
      <c r="RVO54"/>
      <c r="RVP54"/>
      <c r="RVQ54"/>
      <c r="RVR54"/>
      <c r="RVS54"/>
      <c r="RVT54"/>
      <c r="RVU54"/>
      <c r="RVV54"/>
      <c r="RVW54"/>
      <c r="RVX54"/>
      <c r="RVY54"/>
      <c r="RVZ54"/>
      <c r="RWA54"/>
      <c r="RWB54"/>
      <c r="RWC54"/>
      <c r="RWD54"/>
      <c r="RWE54"/>
      <c r="RWF54"/>
      <c r="RWG54"/>
      <c r="RWH54"/>
      <c r="RWI54"/>
      <c r="RWJ54"/>
      <c r="RWK54"/>
      <c r="RWL54"/>
      <c r="RWM54"/>
      <c r="RWN54"/>
      <c r="RWO54"/>
      <c r="RWP54"/>
      <c r="RWQ54"/>
      <c r="RWR54"/>
      <c r="RWS54"/>
      <c r="RWT54"/>
      <c r="RWU54"/>
      <c r="RWV54"/>
      <c r="RWW54"/>
      <c r="RWX54"/>
      <c r="RWY54"/>
      <c r="RWZ54"/>
      <c r="RXA54"/>
      <c r="RXB54"/>
      <c r="RXC54"/>
      <c r="RXD54"/>
      <c r="RXE54"/>
      <c r="RXF54"/>
      <c r="RXG54"/>
      <c r="RXH54"/>
      <c r="RXI54"/>
      <c r="RXJ54"/>
      <c r="RXK54"/>
      <c r="RXL54"/>
      <c r="RXM54"/>
      <c r="RXN54"/>
      <c r="RXO54"/>
      <c r="RXP54"/>
      <c r="RXQ54"/>
      <c r="RXR54"/>
      <c r="RXS54"/>
      <c r="RXT54"/>
      <c r="RXU54"/>
      <c r="RXV54"/>
      <c r="RXW54"/>
      <c r="RXX54"/>
      <c r="RXY54"/>
      <c r="RXZ54"/>
      <c r="RYA54"/>
      <c r="RYB54"/>
      <c r="RYC54"/>
      <c r="RYD54"/>
      <c r="RYE54"/>
      <c r="RYF54"/>
      <c r="RYG54"/>
      <c r="RYH54"/>
      <c r="RYI54"/>
      <c r="RYJ54"/>
      <c r="RYK54"/>
      <c r="RYL54"/>
      <c r="RYM54"/>
      <c r="RYN54"/>
      <c r="RYO54"/>
      <c r="RYP54"/>
      <c r="RYQ54"/>
      <c r="RYR54"/>
      <c r="RYS54"/>
      <c r="RYT54"/>
      <c r="RYU54"/>
      <c r="RYV54"/>
      <c r="RYW54"/>
      <c r="RYX54"/>
      <c r="RYY54"/>
      <c r="RYZ54"/>
      <c r="RZA54"/>
      <c r="RZB54"/>
      <c r="RZC54"/>
      <c r="RZD54"/>
      <c r="RZE54"/>
      <c r="RZF54"/>
      <c r="RZG54"/>
      <c r="RZH54"/>
      <c r="RZI54"/>
      <c r="RZJ54"/>
      <c r="RZK54"/>
      <c r="RZL54"/>
      <c r="RZM54"/>
      <c r="RZN54"/>
      <c r="RZO54"/>
      <c r="RZP54"/>
      <c r="RZQ54"/>
      <c r="RZR54"/>
      <c r="RZS54"/>
      <c r="RZT54"/>
      <c r="RZU54"/>
      <c r="RZV54"/>
      <c r="RZW54"/>
      <c r="RZX54"/>
      <c r="RZY54"/>
      <c r="RZZ54"/>
      <c r="SAA54"/>
      <c r="SAB54"/>
      <c r="SAC54"/>
      <c r="SAD54"/>
      <c r="SAE54"/>
      <c r="SAF54"/>
      <c r="SAG54"/>
      <c r="SAH54"/>
      <c r="SAI54"/>
      <c r="SAJ54"/>
      <c r="SAK54"/>
      <c r="SAL54"/>
      <c r="SAM54"/>
      <c r="SAN54"/>
      <c r="SAO54"/>
      <c r="SAP54"/>
      <c r="SAQ54"/>
      <c r="SAR54"/>
      <c r="SAS54"/>
      <c r="SAT54"/>
      <c r="SAU54"/>
      <c r="SAV54"/>
      <c r="SAW54"/>
      <c r="SAX54"/>
      <c r="SAY54"/>
      <c r="SAZ54"/>
      <c r="SBA54"/>
      <c r="SBB54"/>
      <c r="SBC54"/>
      <c r="SBD54"/>
      <c r="SBE54"/>
      <c r="SBF54"/>
      <c r="SBG54"/>
      <c r="SBH54"/>
      <c r="SBI54"/>
      <c r="SBJ54"/>
      <c r="SBK54"/>
      <c r="SBL54"/>
      <c r="SBM54"/>
      <c r="SBN54"/>
      <c r="SBO54"/>
      <c r="SBP54"/>
      <c r="SBQ54"/>
      <c r="SBR54"/>
      <c r="SBS54"/>
      <c r="SBT54"/>
      <c r="SBU54"/>
      <c r="SBV54"/>
      <c r="SBW54"/>
      <c r="SBX54"/>
      <c r="SBY54"/>
      <c r="SBZ54"/>
      <c r="SCA54"/>
      <c r="SCB54"/>
      <c r="SCC54"/>
      <c r="SCD54"/>
      <c r="SCE54"/>
      <c r="SCF54"/>
      <c r="SCG54"/>
      <c r="SCH54"/>
      <c r="SCI54"/>
      <c r="SCJ54"/>
      <c r="SCK54"/>
      <c r="SCL54"/>
      <c r="SCM54"/>
      <c r="SCN54"/>
      <c r="SCO54"/>
      <c r="SCP54"/>
      <c r="SCQ54"/>
      <c r="SCR54"/>
      <c r="SCS54"/>
      <c r="SCT54"/>
      <c r="SCU54"/>
      <c r="SCV54"/>
      <c r="SCW54"/>
      <c r="SCX54"/>
      <c r="SCY54"/>
      <c r="SCZ54"/>
      <c r="SDA54"/>
      <c r="SDB54"/>
      <c r="SDC54"/>
      <c r="SDD54"/>
      <c r="SDE54"/>
      <c r="SDF54"/>
      <c r="SDG54"/>
      <c r="SDH54"/>
      <c r="SDI54"/>
      <c r="SDJ54"/>
      <c r="SDK54"/>
      <c r="SDL54"/>
      <c r="SDM54"/>
      <c r="SDN54"/>
      <c r="SDO54"/>
      <c r="SDP54"/>
      <c r="SDQ54"/>
      <c r="SDR54"/>
      <c r="SDS54"/>
      <c r="SDT54"/>
      <c r="SDU54"/>
      <c r="SDV54"/>
      <c r="SDW54"/>
      <c r="SDX54"/>
      <c r="SDY54"/>
      <c r="SDZ54"/>
      <c r="SEA54"/>
      <c r="SEB54"/>
      <c r="SEC54"/>
      <c r="SED54"/>
      <c r="SEE54"/>
      <c r="SEF54"/>
      <c r="SEG54"/>
      <c r="SEH54"/>
      <c r="SEI54"/>
      <c r="SEJ54"/>
      <c r="SEK54"/>
      <c r="SEL54"/>
      <c r="SEM54"/>
      <c r="SEN54"/>
      <c r="SEO54"/>
      <c r="SEP54"/>
      <c r="SEQ54"/>
      <c r="SER54"/>
      <c r="SES54"/>
      <c r="SET54"/>
      <c r="SEU54"/>
      <c r="SEV54"/>
      <c r="SEW54"/>
      <c r="SEX54"/>
      <c r="SEY54"/>
      <c r="SEZ54"/>
      <c r="SFA54"/>
      <c r="SFB54"/>
      <c r="SFC54"/>
      <c r="SFD54"/>
      <c r="SFE54"/>
      <c r="SFF54"/>
      <c r="SFG54"/>
      <c r="SFH54"/>
      <c r="SFI54"/>
      <c r="SFJ54"/>
      <c r="SFK54"/>
      <c r="SFL54"/>
      <c r="SFM54"/>
      <c r="SFN54"/>
      <c r="SFO54"/>
      <c r="SFP54"/>
      <c r="SFQ54"/>
      <c r="SFR54"/>
      <c r="SFS54"/>
      <c r="SFT54"/>
      <c r="SFU54"/>
      <c r="SFV54"/>
      <c r="SFW54"/>
      <c r="SFX54"/>
      <c r="SFY54"/>
      <c r="SFZ54"/>
      <c r="SGA54"/>
      <c r="SGB54"/>
      <c r="SGC54"/>
      <c r="SGD54"/>
      <c r="SGE54"/>
      <c r="SGF54"/>
      <c r="SGG54"/>
      <c r="SGH54"/>
      <c r="SGI54"/>
      <c r="SGJ54"/>
      <c r="SGK54"/>
      <c r="SGL54"/>
      <c r="SGM54"/>
      <c r="SGN54"/>
      <c r="SGO54"/>
      <c r="SGP54"/>
      <c r="SGQ54"/>
      <c r="SGR54"/>
      <c r="SGS54"/>
      <c r="SGT54"/>
      <c r="SGU54"/>
      <c r="SGV54"/>
      <c r="SGW54"/>
      <c r="SGX54"/>
      <c r="SGY54"/>
      <c r="SGZ54"/>
      <c r="SHA54"/>
      <c r="SHB54"/>
      <c r="SHC54"/>
      <c r="SHD54"/>
      <c r="SHE54"/>
      <c r="SHF54"/>
      <c r="SHG54"/>
      <c r="SHH54"/>
      <c r="SHI54"/>
      <c r="SHJ54"/>
      <c r="SHK54"/>
      <c r="SHL54"/>
      <c r="SHM54"/>
      <c r="SHN54"/>
      <c r="SHO54"/>
      <c r="SHP54"/>
      <c r="SHQ54"/>
      <c r="SHR54"/>
      <c r="SHS54"/>
      <c r="SHT54"/>
      <c r="SHU54"/>
      <c r="SHV54"/>
      <c r="SHW54"/>
      <c r="SHX54"/>
      <c r="SHY54"/>
      <c r="SHZ54"/>
      <c r="SIA54"/>
      <c r="SIB54"/>
      <c r="SIC54"/>
      <c r="SID54"/>
      <c r="SIE54"/>
      <c r="SIF54"/>
      <c r="SIG54"/>
      <c r="SIH54"/>
      <c r="SII54"/>
      <c r="SIJ54"/>
      <c r="SIK54"/>
      <c r="SIL54"/>
      <c r="SIM54"/>
      <c r="SIN54"/>
      <c r="SIO54"/>
      <c r="SIP54"/>
      <c r="SIQ54"/>
      <c r="SIR54"/>
      <c r="SIS54"/>
      <c r="SIT54"/>
      <c r="SIU54"/>
      <c r="SIV54"/>
      <c r="SIW54"/>
      <c r="SIX54"/>
      <c r="SIY54"/>
      <c r="SIZ54"/>
      <c r="SJA54"/>
      <c r="SJB54"/>
      <c r="SJC54"/>
      <c r="SJD54"/>
      <c r="SJE54"/>
      <c r="SJF54"/>
      <c r="SJG54"/>
      <c r="SJH54"/>
      <c r="SJI54"/>
      <c r="SJJ54"/>
      <c r="SJK54"/>
      <c r="SJL54"/>
      <c r="SJM54"/>
      <c r="SJN54"/>
      <c r="SJO54"/>
      <c r="SJP54"/>
      <c r="SJQ54"/>
      <c r="SJR54"/>
      <c r="SJS54"/>
      <c r="SJT54"/>
      <c r="SJU54"/>
      <c r="SJV54"/>
      <c r="SJW54"/>
      <c r="SJX54"/>
      <c r="SJY54"/>
      <c r="SJZ54"/>
      <c r="SKA54"/>
      <c r="SKB54"/>
      <c r="SKC54"/>
      <c r="SKD54"/>
      <c r="SKE54"/>
      <c r="SKF54"/>
      <c r="SKG54"/>
      <c r="SKH54"/>
      <c r="SKI54"/>
      <c r="SKJ54"/>
      <c r="SKK54"/>
      <c r="SKL54"/>
      <c r="SKM54"/>
      <c r="SKN54"/>
      <c r="SKO54"/>
      <c r="SKP54"/>
      <c r="SKQ54"/>
      <c r="SKR54"/>
      <c r="SKS54"/>
      <c r="SKT54"/>
      <c r="SKU54"/>
      <c r="SKV54"/>
      <c r="SKW54"/>
      <c r="SKX54"/>
      <c r="SKY54"/>
      <c r="SKZ54"/>
      <c r="SLA54"/>
      <c r="SLB54"/>
      <c r="SLC54"/>
      <c r="SLD54"/>
      <c r="SLE54"/>
      <c r="SLF54"/>
      <c r="SLG54"/>
      <c r="SLH54"/>
      <c r="SLI54"/>
      <c r="SLJ54"/>
      <c r="SLK54"/>
      <c r="SLL54"/>
      <c r="SLM54"/>
      <c r="SLN54"/>
      <c r="SLO54"/>
      <c r="SLP54"/>
      <c r="SLQ54"/>
      <c r="SLR54"/>
      <c r="SLS54"/>
      <c r="SLT54"/>
      <c r="SLU54"/>
      <c r="SLV54"/>
      <c r="SLW54"/>
      <c r="SLX54"/>
      <c r="SLY54"/>
      <c r="SLZ54"/>
      <c r="SMA54"/>
      <c r="SMB54"/>
      <c r="SMC54"/>
      <c r="SMD54"/>
      <c r="SME54"/>
      <c r="SMF54"/>
      <c r="SMG54"/>
      <c r="SMH54"/>
      <c r="SMI54"/>
      <c r="SMJ54"/>
      <c r="SMK54"/>
      <c r="SML54"/>
      <c r="SMM54"/>
      <c r="SMN54"/>
      <c r="SMO54"/>
      <c r="SMP54"/>
      <c r="SMQ54"/>
      <c r="SMR54"/>
      <c r="SMS54"/>
      <c r="SMT54"/>
      <c r="SMU54"/>
      <c r="SMV54"/>
      <c r="SMW54"/>
      <c r="SMX54"/>
      <c r="SMY54"/>
      <c r="SMZ54"/>
      <c r="SNA54"/>
      <c r="SNB54"/>
      <c r="SNC54"/>
      <c r="SND54"/>
      <c r="SNE54"/>
      <c r="SNF54"/>
      <c r="SNG54"/>
      <c r="SNH54"/>
      <c r="SNI54"/>
      <c r="SNJ54"/>
      <c r="SNK54"/>
      <c r="SNL54"/>
      <c r="SNM54"/>
      <c r="SNN54"/>
      <c r="SNO54"/>
      <c r="SNP54"/>
      <c r="SNQ54"/>
      <c r="SNR54"/>
      <c r="SNS54"/>
      <c r="SNT54"/>
      <c r="SNU54"/>
      <c r="SNV54"/>
      <c r="SNW54"/>
      <c r="SNX54"/>
      <c r="SNY54"/>
      <c r="SNZ54"/>
      <c r="SOA54"/>
      <c r="SOB54"/>
      <c r="SOC54"/>
      <c r="SOD54"/>
      <c r="SOE54"/>
      <c r="SOF54"/>
      <c r="SOG54"/>
      <c r="SOH54"/>
      <c r="SOI54"/>
      <c r="SOJ54"/>
      <c r="SOK54"/>
      <c r="SOL54"/>
      <c r="SOM54"/>
      <c r="SON54"/>
      <c r="SOO54"/>
      <c r="SOP54"/>
      <c r="SOQ54"/>
      <c r="SOR54"/>
      <c r="SOS54"/>
      <c r="SOT54"/>
      <c r="SOU54"/>
      <c r="SOV54"/>
      <c r="SOW54"/>
      <c r="SOX54"/>
      <c r="SOY54"/>
      <c r="SOZ54"/>
      <c r="SPA54"/>
      <c r="SPB54"/>
      <c r="SPC54"/>
      <c r="SPD54"/>
      <c r="SPE54"/>
      <c r="SPF54"/>
      <c r="SPG54"/>
      <c r="SPH54"/>
      <c r="SPI54"/>
      <c r="SPJ54"/>
      <c r="SPK54"/>
      <c r="SPL54"/>
      <c r="SPM54"/>
      <c r="SPN54"/>
      <c r="SPO54"/>
      <c r="SPP54"/>
      <c r="SPQ54"/>
      <c r="SPR54"/>
      <c r="SPS54"/>
      <c r="SPT54"/>
      <c r="SPU54"/>
      <c r="SPV54"/>
      <c r="SPW54"/>
      <c r="SPX54"/>
      <c r="SPY54"/>
      <c r="SPZ54"/>
      <c r="SQA54"/>
      <c r="SQB54"/>
      <c r="SQC54"/>
      <c r="SQD54"/>
      <c r="SQE54"/>
      <c r="SQF54"/>
      <c r="SQG54"/>
      <c r="SQH54"/>
      <c r="SQI54"/>
      <c r="SQJ54"/>
      <c r="SQK54"/>
      <c r="SQL54"/>
      <c r="SQM54"/>
      <c r="SQN54"/>
      <c r="SQO54"/>
      <c r="SQP54"/>
      <c r="SQQ54"/>
      <c r="SQR54"/>
      <c r="SQS54"/>
      <c r="SQT54"/>
      <c r="SQU54"/>
      <c r="SQV54"/>
      <c r="SQW54"/>
      <c r="SQX54"/>
      <c r="SQY54"/>
      <c r="SQZ54"/>
      <c r="SRA54"/>
      <c r="SRB54"/>
      <c r="SRC54"/>
      <c r="SRD54"/>
      <c r="SRE54"/>
      <c r="SRF54"/>
      <c r="SRG54"/>
      <c r="SRH54"/>
      <c r="SRI54"/>
      <c r="SRJ54"/>
      <c r="SRK54"/>
      <c r="SRL54"/>
      <c r="SRM54"/>
      <c r="SRN54"/>
      <c r="SRO54"/>
      <c r="SRP54"/>
      <c r="SRQ54"/>
      <c r="SRR54"/>
      <c r="SRS54"/>
      <c r="SRT54"/>
      <c r="SRU54"/>
      <c r="SRV54"/>
      <c r="SRW54"/>
      <c r="SRX54"/>
      <c r="SRY54"/>
      <c r="SRZ54"/>
      <c r="SSA54"/>
      <c r="SSB54"/>
      <c r="SSC54"/>
      <c r="SSD54"/>
      <c r="SSE54"/>
      <c r="SSF54"/>
      <c r="SSG54"/>
      <c r="SSH54"/>
      <c r="SSI54"/>
      <c r="SSJ54"/>
      <c r="SSK54"/>
      <c r="SSL54"/>
      <c r="SSM54"/>
      <c r="SSN54"/>
      <c r="SSO54"/>
      <c r="SSP54"/>
      <c r="SSQ54"/>
      <c r="SSR54"/>
      <c r="SSS54"/>
      <c r="SST54"/>
      <c r="SSU54"/>
      <c r="SSV54"/>
      <c r="SSW54"/>
      <c r="SSX54"/>
      <c r="SSY54"/>
      <c r="SSZ54"/>
      <c r="STA54"/>
      <c r="STB54"/>
      <c r="STC54"/>
      <c r="STD54"/>
      <c r="STE54"/>
      <c r="STF54"/>
      <c r="STG54"/>
      <c r="STH54"/>
      <c r="STI54"/>
      <c r="STJ54"/>
      <c r="STK54"/>
      <c r="STL54"/>
      <c r="STM54"/>
      <c r="STN54"/>
      <c r="STO54"/>
      <c r="STP54"/>
      <c r="STQ54"/>
      <c r="STR54"/>
      <c r="STS54"/>
      <c r="STT54"/>
      <c r="STU54"/>
      <c r="STV54"/>
      <c r="STW54"/>
      <c r="STX54"/>
      <c r="STY54"/>
      <c r="STZ54"/>
      <c r="SUA54"/>
      <c r="SUB54"/>
      <c r="SUC54"/>
      <c r="SUD54"/>
      <c r="SUE54"/>
      <c r="SUF54"/>
      <c r="SUG54"/>
      <c r="SUH54"/>
      <c r="SUI54"/>
      <c r="SUJ54"/>
      <c r="SUK54"/>
      <c r="SUL54"/>
      <c r="SUM54"/>
      <c r="SUN54"/>
      <c r="SUO54"/>
      <c r="SUP54"/>
      <c r="SUQ54"/>
      <c r="SUR54"/>
      <c r="SUS54"/>
      <c r="SUT54"/>
      <c r="SUU54"/>
      <c r="SUV54"/>
      <c r="SUW54"/>
      <c r="SUX54"/>
      <c r="SUY54"/>
      <c r="SUZ54"/>
      <c r="SVA54"/>
      <c r="SVB54"/>
      <c r="SVC54"/>
      <c r="SVD54"/>
      <c r="SVE54"/>
      <c r="SVF54"/>
      <c r="SVG54"/>
      <c r="SVH54"/>
      <c r="SVI54"/>
      <c r="SVJ54"/>
      <c r="SVK54"/>
      <c r="SVL54"/>
      <c r="SVM54"/>
      <c r="SVN54"/>
      <c r="SVO54"/>
      <c r="SVP54"/>
      <c r="SVQ54"/>
      <c r="SVR54"/>
      <c r="SVS54"/>
      <c r="SVT54"/>
      <c r="SVU54"/>
      <c r="SVV54"/>
      <c r="SVW54"/>
      <c r="SVX54"/>
      <c r="SVY54"/>
      <c r="SVZ54"/>
      <c r="SWA54"/>
      <c r="SWB54"/>
      <c r="SWC54"/>
      <c r="SWD54"/>
      <c r="SWE54"/>
      <c r="SWF54"/>
      <c r="SWG54"/>
      <c r="SWH54"/>
      <c r="SWI54"/>
      <c r="SWJ54"/>
      <c r="SWK54"/>
      <c r="SWL54"/>
      <c r="SWM54"/>
      <c r="SWN54"/>
      <c r="SWO54"/>
      <c r="SWP54"/>
      <c r="SWQ54"/>
      <c r="SWR54"/>
      <c r="SWS54"/>
      <c r="SWT54"/>
      <c r="SWU54"/>
      <c r="SWV54"/>
      <c r="SWW54"/>
      <c r="SWX54"/>
      <c r="SWY54"/>
      <c r="SWZ54"/>
      <c r="SXA54"/>
      <c r="SXB54"/>
      <c r="SXC54"/>
      <c r="SXD54"/>
      <c r="SXE54"/>
      <c r="SXF54"/>
      <c r="SXG54"/>
      <c r="SXH54"/>
      <c r="SXI54"/>
      <c r="SXJ54"/>
      <c r="SXK54"/>
      <c r="SXL54"/>
      <c r="SXM54"/>
      <c r="SXN54"/>
      <c r="SXO54"/>
      <c r="SXP54"/>
      <c r="SXQ54"/>
      <c r="SXR54"/>
      <c r="SXS54"/>
      <c r="SXT54"/>
      <c r="SXU54"/>
      <c r="SXV54"/>
      <c r="SXW54"/>
      <c r="SXX54"/>
      <c r="SXY54"/>
      <c r="SXZ54"/>
      <c r="SYA54"/>
      <c r="SYB54"/>
      <c r="SYC54"/>
      <c r="SYD54"/>
      <c r="SYE54"/>
      <c r="SYF54"/>
      <c r="SYG54"/>
      <c r="SYH54"/>
      <c r="SYI54"/>
      <c r="SYJ54"/>
      <c r="SYK54"/>
      <c r="SYL54"/>
      <c r="SYM54"/>
      <c r="SYN54"/>
      <c r="SYO54"/>
      <c r="SYP54"/>
      <c r="SYQ54"/>
      <c r="SYR54"/>
      <c r="SYS54"/>
      <c r="SYT54"/>
      <c r="SYU54"/>
      <c r="SYV54"/>
      <c r="SYW54"/>
      <c r="SYX54"/>
      <c r="SYY54"/>
      <c r="SYZ54"/>
      <c r="SZA54"/>
      <c r="SZB54"/>
      <c r="SZC54"/>
      <c r="SZD54"/>
      <c r="SZE54"/>
      <c r="SZF54"/>
      <c r="SZG54"/>
      <c r="SZH54"/>
      <c r="SZI54"/>
      <c r="SZJ54"/>
      <c r="SZK54"/>
      <c r="SZL54"/>
      <c r="SZM54"/>
      <c r="SZN54"/>
      <c r="SZO54"/>
      <c r="SZP54"/>
      <c r="SZQ54"/>
      <c r="SZR54"/>
      <c r="SZS54"/>
      <c r="SZT54"/>
      <c r="SZU54"/>
      <c r="SZV54"/>
      <c r="SZW54"/>
      <c r="SZX54"/>
      <c r="SZY54"/>
      <c r="SZZ54"/>
      <c r="TAA54"/>
      <c r="TAB54"/>
      <c r="TAC54"/>
      <c r="TAD54"/>
      <c r="TAE54"/>
      <c r="TAF54"/>
      <c r="TAG54"/>
      <c r="TAH54"/>
      <c r="TAI54"/>
      <c r="TAJ54"/>
      <c r="TAK54"/>
      <c r="TAL54"/>
      <c r="TAM54"/>
      <c r="TAN54"/>
      <c r="TAO54"/>
      <c r="TAP54"/>
      <c r="TAQ54"/>
      <c r="TAR54"/>
      <c r="TAS54"/>
      <c r="TAT54"/>
      <c r="TAU54"/>
      <c r="TAV54"/>
      <c r="TAW54"/>
      <c r="TAX54"/>
      <c r="TAY54"/>
      <c r="TAZ54"/>
      <c r="TBA54"/>
      <c r="TBB54"/>
      <c r="TBC54"/>
      <c r="TBD54"/>
      <c r="TBE54"/>
      <c r="TBF54"/>
      <c r="TBG54"/>
      <c r="TBH54"/>
      <c r="TBI54"/>
      <c r="TBJ54"/>
      <c r="TBK54"/>
      <c r="TBL54"/>
      <c r="TBM54"/>
      <c r="TBN54"/>
      <c r="TBO54"/>
      <c r="TBP54"/>
      <c r="TBQ54"/>
      <c r="TBR54"/>
      <c r="TBS54"/>
      <c r="TBT54"/>
      <c r="TBU54"/>
      <c r="TBV54"/>
      <c r="TBW54"/>
      <c r="TBX54"/>
      <c r="TBY54"/>
      <c r="TBZ54"/>
      <c r="TCA54"/>
      <c r="TCB54"/>
      <c r="TCC54"/>
      <c r="TCD54"/>
      <c r="TCE54"/>
      <c r="TCF54"/>
      <c r="TCG54"/>
      <c r="TCH54"/>
      <c r="TCI54"/>
      <c r="TCJ54"/>
      <c r="TCK54"/>
      <c r="TCL54"/>
      <c r="TCM54"/>
      <c r="TCN54"/>
      <c r="TCO54"/>
      <c r="TCP54"/>
      <c r="TCQ54"/>
      <c r="TCR54"/>
      <c r="TCS54"/>
      <c r="TCT54"/>
      <c r="TCU54"/>
      <c r="TCV54"/>
      <c r="TCW54"/>
      <c r="TCX54"/>
      <c r="TCY54"/>
      <c r="TCZ54"/>
      <c r="TDA54"/>
      <c r="TDB54"/>
      <c r="TDC54"/>
      <c r="TDD54"/>
      <c r="TDE54"/>
      <c r="TDF54"/>
      <c r="TDG54"/>
      <c r="TDH54"/>
      <c r="TDI54"/>
      <c r="TDJ54"/>
      <c r="TDK54"/>
      <c r="TDL54"/>
      <c r="TDM54"/>
      <c r="TDN54"/>
      <c r="TDO54"/>
      <c r="TDP54"/>
      <c r="TDQ54"/>
      <c r="TDR54"/>
      <c r="TDS54"/>
      <c r="TDT54"/>
      <c r="TDU54"/>
      <c r="TDV54"/>
      <c r="TDW54"/>
      <c r="TDX54"/>
      <c r="TDY54"/>
      <c r="TDZ54"/>
      <c r="TEA54"/>
      <c r="TEB54"/>
      <c r="TEC54"/>
      <c r="TED54"/>
      <c r="TEE54"/>
      <c r="TEF54"/>
      <c r="TEG54"/>
      <c r="TEH54"/>
      <c r="TEI54"/>
      <c r="TEJ54"/>
      <c r="TEK54"/>
      <c r="TEL54"/>
      <c r="TEM54"/>
      <c r="TEN54"/>
      <c r="TEO54"/>
      <c r="TEP54"/>
      <c r="TEQ54"/>
      <c r="TER54"/>
      <c r="TES54"/>
      <c r="TET54"/>
      <c r="TEU54"/>
      <c r="TEV54"/>
      <c r="TEW54"/>
      <c r="TEX54"/>
      <c r="TEY54"/>
      <c r="TEZ54"/>
      <c r="TFA54"/>
      <c r="TFB54"/>
      <c r="TFC54"/>
      <c r="TFD54"/>
      <c r="TFE54"/>
      <c r="TFF54"/>
      <c r="TFG54"/>
      <c r="TFH54"/>
      <c r="TFI54"/>
      <c r="TFJ54"/>
      <c r="TFK54"/>
      <c r="TFL54"/>
      <c r="TFM54"/>
      <c r="TFN54"/>
      <c r="TFO54"/>
      <c r="TFP54"/>
      <c r="TFQ54"/>
      <c r="TFR54"/>
      <c r="TFS54"/>
      <c r="TFT54"/>
      <c r="TFU54"/>
      <c r="TFV54"/>
      <c r="TFW54"/>
      <c r="TFX54"/>
      <c r="TFY54"/>
      <c r="TFZ54"/>
      <c r="TGA54"/>
      <c r="TGB54"/>
      <c r="TGC54"/>
      <c r="TGD54"/>
      <c r="TGE54"/>
      <c r="TGF54"/>
      <c r="TGG54"/>
      <c r="TGH54"/>
      <c r="TGI54"/>
      <c r="TGJ54"/>
      <c r="TGK54"/>
      <c r="TGL54"/>
      <c r="TGM54"/>
      <c r="TGN54"/>
      <c r="TGO54"/>
      <c r="TGP54"/>
      <c r="TGQ54"/>
      <c r="TGR54"/>
      <c r="TGS54"/>
      <c r="TGT54"/>
      <c r="TGU54"/>
      <c r="TGV54"/>
      <c r="TGW54"/>
      <c r="TGX54"/>
      <c r="TGY54"/>
      <c r="TGZ54"/>
      <c r="THA54"/>
      <c r="THB54"/>
      <c r="THC54"/>
      <c r="THD54"/>
      <c r="THE54"/>
      <c r="THF54"/>
      <c r="THG54"/>
      <c r="THH54"/>
      <c r="THI54"/>
      <c r="THJ54"/>
      <c r="THK54"/>
      <c r="THL54"/>
      <c r="THM54"/>
      <c r="THN54"/>
      <c r="THO54"/>
      <c r="THP54"/>
      <c r="THQ54"/>
      <c r="THR54"/>
      <c r="THS54"/>
      <c r="THT54"/>
      <c r="THU54"/>
      <c r="THV54"/>
      <c r="THW54"/>
      <c r="THX54"/>
      <c r="THY54"/>
      <c r="THZ54"/>
      <c r="TIA54"/>
      <c r="TIB54"/>
      <c r="TIC54"/>
      <c r="TID54"/>
      <c r="TIE54"/>
      <c r="TIF54"/>
      <c r="TIG54"/>
      <c r="TIH54"/>
      <c r="TII54"/>
      <c r="TIJ54"/>
      <c r="TIK54"/>
      <c r="TIL54"/>
      <c r="TIM54"/>
      <c r="TIN54"/>
      <c r="TIO54"/>
      <c r="TIP54"/>
      <c r="TIQ54"/>
      <c r="TIR54"/>
      <c r="TIS54"/>
      <c r="TIT54"/>
      <c r="TIU54"/>
      <c r="TIV54"/>
      <c r="TIW54"/>
      <c r="TIX54"/>
      <c r="TIY54"/>
      <c r="TIZ54"/>
      <c r="TJA54"/>
      <c r="TJB54"/>
      <c r="TJC54"/>
      <c r="TJD54"/>
      <c r="TJE54"/>
      <c r="TJF54"/>
      <c r="TJG54"/>
      <c r="TJH54"/>
      <c r="TJI54"/>
      <c r="TJJ54"/>
      <c r="TJK54"/>
      <c r="TJL54"/>
      <c r="TJM54"/>
      <c r="TJN54"/>
      <c r="TJO54"/>
      <c r="TJP54"/>
      <c r="TJQ54"/>
      <c r="TJR54"/>
      <c r="TJS54"/>
      <c r="TJT54"/>
      <c r="TJU54"/>
      <c r="TJV54"/>
      <c r="TJW54"/>
      <c r="TJX54"/>
      <c r="TJY54"/>
      <c r="TJZ54"/>
      <c r="TKA54"/>
      <c r="TKB54"/>
      <c r="TKC54"/>
      <c r="TKD54"/>
      <c r="TKE54"/>
      <c r="TKF54"/>
      <c r="TKG54"/>
      <c r="TKH54"/>
      <c r="TKI54"/>
      <c r="TKJ54"/>
      <c r="TKK54"/>
      <c r="TKL54"/>
      <c r="TKM54"/>
      <c r="TKN54"/>
      <c r="TKO54"/>
      <c r="TKP54"/>
      <c r="TKQ54"/>
      <c r="TKR54"/>
      <c r="TKS54"/>
      <c r="TKT54"/>
      <c r="TKU54"/>
      <c r="TKV54"/>
      <c r="TKW54"/>
      <c r="TKX54"/>
      <c r="TKY54"/>
      <c r="TKZ54"/>
      <c r="TLA54"/>
      <c r="TLB54"/>
      <c r="TLC54"/>
      <c r="TLD54"/>
      <c r="TLE54"/>
      <c r="TLF54"/>
      <c r="TLG54"/>
      <c r="TLH54"/>
      <c r="TLI54"/>
      <c r="TLJ54"/>
      <c r="TLK54"/>
      <c r="TLL54"/>
      <c r="TLM54"/>
      <c r="TLN54"/>
      <c r="TLO54"/>
      <c r="TLP54"/>
      <c r="TLQ54"/>
      <c r="TLR54"/>
      <c r="TLS54"/>
      <c r="TLT54"/>
      <c r="TLU54"/>
      <c r="TLV54"/>
      <c r="TLW54"/>
      <c r="TLX54"/>
      <c r="TLY54"/>
      <c r="TLZ54"/>
      <c r="TMA54"/>
      <c r="TMB54"/>
      <c r="TMC54"/>
      <c r="TMD54"/>
      <c r="TME54"/>
      <c r="TMF54"/>
      <c r="TMG54"/>
      <c r="TMH54"/>
      <c r="TMI54"/>
      <c r="TMJ54"/>
      <c r="TMK54"/>
      <c r="TML54"/>
      <c r="TMM54"/>
      <c r="TMN54"/>
      <c r="TMO54"/>
      <c r="TMP54"/>
      <c r="TMQ54"/>
      <c r="TMR54"/>
      <c r="TMS54"/>
      <c r="TMT54"/>
      <c r="TMU54"/>
      <c r="TMV54"/>
      <c r="TMW54"/>
      <c r="TMX54"/>
      <c r="TMY54"/>
      <c r="TMZ54"/>
      <c r="TNA54"/>
      <c r="TNB54"/>
      <c r="TNC54"/>
      <c r="TND54"/>
      <c r="TNE54"/>
      <c r="TNF54"/>
      <c r="TNG54"/>
      <c r="TNH54"/>
      <c r="TNI54"/>
      <c r="TNJ54"/>
      <c r="TNK54"/>
      <c r="TNL54"/>
      <c r="TNM54"/>
      <c r="TNN54"/>
      <c r="TNO54"/>
      <c r="TNP54"/>
      <c r="TNQ54"/>
      <c r="TNR54"/>
      <c r="TNS54"/>
      <c r="TNT54"/>
      <c r="TNU54"/>
      <c r="TNV54"/>
      <c r="TNW54"/>
      <c r="TNX54"/>
      <c r="TNY54"/>
      <c r="TNZ54"/>
      <c r="TOA54"/>
      <c r="TOB54"/>
      <c r="TOC54"/>
      <c r="TOD54"/>
      <c r="TOE54"/>
      <c r="TOF54"/>
      <c r="TOG54"/>
      <c r="TOH54"/>
      <c r="TOI54"/>
      <c r="TOJ54"/>
      <c r="TOK54"/>
      <c r="TOL54"/>
      <c r="TOM54"/>
      <c r="TON54"/>
      <c r="TOO54"/>
      <c r="TOP54"/>
      <c r="TOQ54"/>
      <c r="TOR54"/>
      <c r="TOS54"/>
      <c r="TOT54"/>
      <c r="TOU54"/>
      <c r="TOV54"/>
      <c r="TOW54"/>
      <c r="TOX54"/>
      <c r="TOY54"/>
      <c r="TOZ54"/>
      <c r="TPA54"/>
      <c r="TPB54"/>
      <c r="TPC54"/>
      <c r="TPD54"/>
      <c r="TPE54"/>
      <c r="TPF54"/>
      <c r="TPG54"/>
      <c r="TPH54"/>
      <c r="TPI54"/>
      <c r="TPJ54"/>
      <c r="TPK54"/>
      <c r="TPL54"/>
      <c r="TPM54"/>
      <c r="TPN54"/>
      <c r="TPO54"/>
      <c r="TPP54"/>
      <c r="TPQ54"/>
      <c r="TPR54"/>
      <c r="TPS54"/>
      <c r="TPT54"/>
      <c r="TPU54"/>
      <c r="TPV54"/>
      <c r="TPW54"/>
      <c r="TPX54"/>
      <c r="TPY54"/>
      <c r="TPZ54"/>
      <c r="TQA54"/>
      <c r="TQB54"/>
      <c r="TQC54"/>
      <c r="TQD54"/>
      <c r="TQE54"/>
      <c r="TQF54"/>
      <c r="TQG54"/>
      <c r="TQH54"/>
      <c r="TQI54"/>
      <c r="TQJ54"/>
      <c r="TQK54"/>
      <c r="TQL54"/>
      <c r="TQM54"/>
      <c r="TQN54"/>
      <c r="TQO54"/>
      <c r="TQP54"/>
      <c r="TQQ54"/>
      <c r="TQR54"/>
      <c r="TQS54"/>
      <c r="TQT54"/>
      <c r="TQU54"/>
      <c r="TQV54"/>
      <c r="TQW54"/>
      <c r="TQX54"/>
      <c r="TQY54"/>
      <c r="TQZ54"/>
      <c r="TRA54"/>
      <c r="TRB54"/>
      <c r="TRC54"/>
      <c r="TRD54"/>
      <c r="TRE54"/>
      <c r="TRF54"/>
      <c r="TRG54"/>
      <c r="TRH54"/>
      <c r="TRI54"/>
      <c r="TRJ54"/>
      <c r="TRK54"/>
      <c r="TRL54"/>
      <c r="TRM54"/>
      <c r="TRN54"/>
      <c r="TRO54"/>
      <c r="TRP54"/>
      <c r="TRQ54"/>
      <c r="TRR54"/>
      <c r="TRS54"/>
      <c r="TRT54"/>
      <c r="TRU54"/>
      <c r="TRV54"/>
      <c r="TRW54"/>
      <c r="TRX54"/>
      <c r="TRY54"/>
      <c r="TRZ54"/>
      <c r="TSA54"/>
      <c r="TSB54"/>
      <c r="TSC54"/>
      <c r="TSD54"/>
      <c r="TSE54"/>
      <c r="TSF54"/>
      <c r="TSG54"/>
      <c r="TSH54"/>
      <c r="TSI54"/>
      <c r="TSJ54"/>
      <c r="TSK54"/>
      <c r="TSL54"/>
      <c r="TSM54"/>
      <c r="TSN54"/>
      <c r="TSO54"/>
      <c r="TSP54"/>
      <c r="TSQ54"/>
      <c r="TSR54"/>
      <c r="TSS54"/>
      <c r="TST54"/>
      <c r="TSU54"/>
      <c r="TSV54"/>
      <c r="TSW54"/>
      <c r="TSX54"/>
      <c r="TSY54"/>
      <c r="TSZ54"/>
      <c r="TTA54"/>
      <c r="TTB54"/>
      <c r="TTC54"/>
      <c r="TTD54"/>
      <c r="TTE54"/>
      <c r="TTF54"/>
      <c r="TTG54"/>
      <c r="TTH54"/>
      <c r="TTI54"/>
      <c r="TTJ54"/>
      <c r="TTK54"/>
      <c r="TTL54"/>
      <c r="TTM54"/>
      <c r="TTN54"/>
      <c r="TTO54"/>
      <c r="TTP54"/>
      <c r="TTQ54"/>
      <c r="TTR54"/>
      <c r="TTS54"/>
      <c r="TTT54"/>
      <c r="TTU54"/>
      <c r="TTV54"/>
      <c r="TTW54"/>
      <c r="TTX54"/>
      <c r="TTY54"/>
      <c r="TTZ54"/>
      <c r="TUA54"/>
      <c r="TUB54"/>
      <c r="TUC54"/>
      <c r="TUD54"/>
      <c r="TUE54"/>
      <c r="TUF54"/>
      <c r="TUG54"/>
      <c r="TUH54"/>
      <c r="TUI54"/>
      <c r="TUJ54"/>
      <c r="TUK54"/>
      <c r="TUL54"/>
      <c r="TUM54"/>
      <c r="TUN54"/>
      <c r="TUO54"/>
      <c r="TUP54"/>
      <c r="TUQ54"/>
      <c r="TUR54"/>
      <c r="TUS54"/>
      <c r="TUT54"/>
      <c r="TUU54"/>
      <c r="TUV54"/>
      <c r="TUW54"/>
      <c r="TUX54"/>
      <c r="TUY54"/>
      <c r="TUZ54"/>
      <c r="TVA54"/>
      <c r="TVB54"/>
      <c r="TVC54"/>
      <c r="TVD54"/>
      <c r="TVE54"/>
      <c r="TVF54"/>
      <c r="TVG54"/>
      <c r="TVH54"/>
      <c r="TVI54"/>
      <c r="TVJ54"/>
      <c r="TVK54"/>
      <c r="TVL54"/>
      <c r="TVM54"/>
      <c r="TVN54"/>
      <c r="TVO54"/>
      <c r="TVP54"/>
      <c r="TVQ54"/>
      <c r="TVR54"/>
      <c r="TVS54"/>
      <c r="TVT54"/>
      <c r="TVU54"/>
      <c r="TVV54"/>
      <c r="TVW54"/>
      <c r="TVX54"/>
      <c r="TVY54"/>
      <c r="TVZ54"/>
      <c r="TWA54"/>
      <c r="TWB54"/>
      <c r="TWC54"/>
      <c r="TWD54"/>
      <c r="TWE54"/>
      <c r="TWF54"/>
      <c r="TWG54"/>
      <c r="TWH54"/>
      <c r="TWI54"/>
      <c r="TWJ54"/>
      <c r="TWK54"/>
      <c r="TWL54"/>
      <c r="TWM54"/>
      <c r="TWN54"/>
      <c r="TWO54"/>
      <c r="TWP54"/>
      <c r="TWQ54"/>
      <c r="TWR54"/>
      <c r="TWS54"/>
      <c r="TWT54"/>
      <c r="TWU54"/>
      <c r="TWV54"/>
      <c r="TWW54"/>
      <c r="TWX54"/>
      <c r="TWY54"/>
      <c r="TWZ54"/>
      <c r="TXA54"/>
      <c r="TXB54"/>
      <c r="TXC54"/>
      <c r="TXD54"/>
      <c r="TXE54"/>
      <c r="TXF54"/>
      <c r="TXG54"/>
      <c r="TXH54"/>
      <c r="TXI54"/>
      <c r="TXJ54"/>
      <c r="TXK54"/>
      <c r="TXL54"/>
      <c r="TXM54"/>
      <c r="TXN54"/>
      <c r="TXO54"/>
      <c r="TXP54"/>
      <c r="TXQ54"/>
      <c r="TXR54"/>
      <c r="TXS54"/>
      <c r="TXT54"/>
      <c r="TXU54"/>
      <c r="TXV54"/>
      <c r="TXW54"/>
      <c r="TXX54"/>
      <c r="TXY54"/>
      <c r="TXZ54"/>
      <c r="TYA54"/>
      <c r="TYB54"/>
      <c r="TYC54"/>
      <c r="TYD54"/>
      <c r="TYE54"/>
      <c r="TYF54"/>
      <c r="TYG54"/>
      <c r="TYH54"/>
      <c r="TYI54"/>
      <c r="TYJ54"/>
      <c r="TYK54"/>
      <c r="TYL54"/>
      <c r="TYM54"/>
      <c r="TYN54"/>
      <c r="TYO54"/>
      <c r="TYP54"/>
      <c r="TYQ54"/>
      <c r="TYR54"/>
      <c r="TYS54"/>
      <c r="TYT54"/>
      <c r="TYU54"/>
      <c r="TYV54"/>
      <c r="TYW54"/>
      <c r="TYX54"/>
      <c r="TYY54"/>
      <c r="TYZ54"/>
      <c r="TZA54"/>
      <c r="TZB54"/>
      <c r="TZC54"/>
      <c r="TZD54"/>
      <c r="TZE54"/>
      <c r="TZF54"/>
      <c r="TZG54"/>
      <c r="TZH54"/>
      <c r="TZI54"/>
      <c r="TZJ54"/>
      <c r="TZK54"/>
      <c r="TZL54"/>
      <c r="TZM54"/>
      <c r="TZN54"/>
      <c r="TZO54"/>
      <c r="TZP54"/>
      <c r="TZQ54"/>
      <c r="TZR54"/>
      <c r="TZS54"/>
      <c r="TZT54"/>
      <c r="TZU54"/>
      <c r="TZV54"/>
      <c r="TZW54"/>
      <c r="TZX54"/>
      <c r="TZY54"/>
      <c r="TZZ54"/>
      <c r="UAA54"/>
      <c r="UAB54"/>
      <c r="UAC54"/>
      <c r="UAD54"/>
      <c r="UAE54"/>
      <c r="UAF54"/>
      <c r="UAG54"/>
      <c r="UAH54"/>
      <c r="UAI54"/>
      <c r="UAJ54"/>
      <c r="UAK54"/>
      <c r="UAL54"/>
      <c r="UAM54"/>
      <c r="UAN54"/>
      <c r="UAO54"/>
      <c r="UAP54"/>
      <c r="UAQ54"/>
      <c r="UAR54"/>
      <c r="UAS54"/>
      <c r="UAT54"/>
      <c r="UAU54"/>
      <c r="UAV54"/>
      <c r="UAW54"/>
      <c r="UAX54"/>
      <c r="UAY54"/>
      <c r="UAZ54"/>
      <c r="UBA54"/>
      <c r="UBB54"/>
      <c r="UBC54"/>
      <c r="UBD54"/>
      <c r="UBE54"/>
      <c r="UBF54"/>
      <c r="UBG54"/>
      <c r="UBH54"/>
      <c r="UBI54"/>
      <c r="UBJ54"/>
      <c r="UBK54"/>
      <c r="UBL54"/>
      <c r="UBM54"/>
      <c r="UBN54"/>
      <c r="UBO54"/>
      <c r="UBP54"/>
      <c r="UBQ54"/>
      <c r="UBR54"/>
      <c r="UBS54"/>
      <c r="UBT54"/>
      <c r="UBU54"/>
      <c r="UBV54"/>
      <c r="UBW54"/>
      <c r="UBX54"/>
      <c r="UBY54"/>
      <c r="UBZ54"/>
      <c r="UCA54"/>
      <c r="UCB54"/>
      <c r="UCC54"/>
      <c r="UCD54"/>
      <c r="UCE54"/>
      <c r="UCF54"/>
      <c r="UCG54"/>
      <c r="UCH54"/>
      <c r="UCI54"/>
      <c r="UCJ54"/>
      <c r="UCK54"/>
      <c r="UCL54"/>
      <c r="UCM54"/>
      <c r="UCN54"/>
      <c r="UCO54"/>
      <c r="UCP54"/>
      <c r="UCQ54"/>
      <c r="UCR54"/>
      <c r="UCS54"/>
      <c r="UCT54"/>
      <c r="UCU54"/>
      <c r="UCV54"/>
      <c r="UCW54"/>
      <c r="UCX54"/>
      <c r="UCY54"/>
      <c r="UCZ54"/>
      <c r="UDA54"/>
      <c r="UDB54"/>
      <c r="UDC54"/>
      <c r="UDD54"/>
      <c r="UDE54"/>
      <c r="UDF54"/>
      <c r="UDG54"/>
      <c r="UDH54"/>
      <c r="UDI54"/>
      <c r="UDJ54"/>
      <c r="UDK54"/>
      <c r="UDL54"/>
      <c r="UDM54"/>
      <c r="UDN54"/>
      <c r="UDO54"/>
      <c r="UDP54"/>
      <c r="UDQ54"/>
      <c r="UDR54"/>
      <c r="UDS54"/>
      <c r="UDT54"/>
      <c r="UDU54"/>
      <c r="UDV54"/>
      <c r="UDW54"/>
      <c r="UDX54"/>
      <c r="UDY54"/>
      <c r="UDZ54"/>
      <c r="UEA54"/>
      <c r="UEB54"/>
      <c r="UEC54"/>
      <c r="UED54"/>
      <c r="UEE54"/>
      <c r="UEF54"/>
      <c r="UEG54"/>
      <c r="UEH54"/>
      <c r="UEI54"/>
      <c r="UEJ54"/>
      <c r="UEK54"/>
      <c r="UEL54"/>
      <c r="UEM54"/>
      <c r="UEN54"/>
      <c r="UEO54"/>
      <c r="UEP54"/>
      <c r="UEQ54"/>
      <c r="UER54"/>
      <c r="UES54"/>
      <c r="UET54"/>
      <c r="UEU54"/>
      <c r="UEV54"/>
      <c r="UEW54"/>
      <c r="UEX54"/>
      <c r="UEY54"/>
      <c r="UEZ54"/>
      <c r="UFA54"/>
      <c r="UFB54"/>
      <c r="UFC54"/>
      <c r="UFD54"/>
      <c r="UFE54"/>
      <c r="UFF54"/>
      <c r="UFG54"/>
      <c r="UFH54"/>
      <c r="UFI54"/>
      <c r="UFJ54"/>
      <c r="UFK54"/>
      <c r="UFL54"/>
      <c r="UFM54"/>
      <c r="UFN54"/>
      <c r="UFO54"/>
      <c r="UFP54"/>
      <c r="UFQ54"/>
      <c r="UFR54"/>
      <c r="UFS54"/>
      <c r="UFT54"/>
      <c r="UFU54"/>
      <c r="UFV54"/>
      <c r="UFW54"/>
      <c r="UFX54"/>
      <c r="UFY54"/>
      <c r="UFZ54"/>
      <c r="UGA54"/>
      <c r="UGB54"/>
      <c r="UGC54"/>
      <c r="UGD54"/>
      <c r="UGE54"/>
      <c r="UGF54"/>
      <c r="UGG54"/>
      <c r="UGH54"/>
      <c r="UGI54"/>
      <c r="UGJ54"/>
      <c r="UGK54"/>
      <c r="UGL54"/>
      <c r="UGM54"/>
      <c r="UGN54"/>
      <c r="UGO54"/>
      <c r="UGP54"/>
      <c r="UGQ54"/>
      <c r="UGR54"/>
      <c r="UGS54"/>
      <c r="UGT54"/>
      <c r="UGU54"/>
      <c r="UGV54"/>
      <c r="UGW54"/>
      <c r="UGX54"/>
      <c r="UGY54"/>
      <c r="UGZ54"/>
      <c r="UHA54"/>
      <c r="UHB54"/>
      <c r="UHC54"/>
      <c r="UHD54"/>
      <c r="UHE54"/>
      <c r="UHF54"/>
      <c r="UHG54"/>
      <c r="UHH54"/>
      <c r="UHI54"/>
      <c r="UHJ54"/>
      <c r="UHK54"/>
      <c r="UHL54"/>
      <c r="UHM54"/>
      <c r="UHN54"/>
      <c r="UHO54"/>
      <c r="UHP54"/>
      <c r="UHQ54"/>
      <c r="UHR54"/>
      <c r="UHS54"/>
      <c r="UHT54"/>
      <c r="UHU54"/>
      <c r="UHV54"/>
      <c r="UHW54"/>
      <c r="UHX54"/>
      <c r="UHY54"/>
      <c r="UHZ54"/>
      <c r="UIA54"/>
      <c r="UIB54"/>
      <c r="UIC54"/>
      <c r="UID54"/>
      <c r="UIE54"/>
      <c r="UIF54"/>
      <c r="UIG54"/>
      <c r="UIH54"/>
      <c r="UII54"/>
      <c r="UIJ54"/>
      <c r="UIK54"/>
      <c r="UIL54"/>
      <c r="UIM54"/>
      <c r="UIN54"/>
      <c r="UIO54"/>
      <c r="UIP54"/>
      <c r="UIQ54"/>
      <c r="UIR54"/>
      <c r="UIS54"/>
      <c r="UIT54"/>
      <c r="UIU54"/>
      <c r="UIV54"/>
      <c r="UIW54"/>
      <c r="UIX54"/>
      <c r="UIY54"/>
      <c r="UIZ54"/>
      <c r="UJA54"/>
      <c r="UJB54"/>
      <c r="UJC54"/>
      <c r="UJD54"/>
      <c r="UJE54"/>
      <c r="UJF54"/>
      <c r="UJG54"/>
      <c r="UJH54"/>
      <c r="UJI54"/>
      <c r="UJJ54"/>
      <c r="UJK54"/>
      <c r="UJL54"/>
      <c r="UJM54"/>
      <c r="UJN54"/>
      <c r="UJO54"/>
      <c r="UJP54"/>
      <c r="UJQ54"/>
      <c r="UJR54"/>
      <c r="UJS54"/>
      <c r="UJT54"/>
      <c r="UJU54"/>
      <c r="UJV54"/>
      <c r="UJW54"/>
      <c r="UJX54"/>
      <c r="UJY54"/>
      <c r="UJZ54"/>
      <c r="UKA54"/>
      <c r="UKB54"/>
      <c r="UKC54"/>
      <c r="UKD54"/>
      <c r="UKE54"/>
      <c r="UKF54"/>
      <c r="UKG54"/>
      <c r="UKH54"/>
      <c r="UKI54"/>
      <c r="UKJ54"/>
      <c r="UKK54"/>
      <c r="UKL54"/>
      <c r="UKM54"/>
      <c r="UKN54"/>
      <c r="UKO54"/>
      <c r="UKP54"/>
      <c r="UKQ54"/>
      <c r="UKR54"/>
      <c r="UKS54"/>
      <c r="UKT54"/>
      <c r="UKU54"/>
      <c r="UKV54"/>
      <c r="UKW54"/>
      <c r="UKX54"/>
      <c r="UKY54"/>
      <c r="UKZ54"/>
      <c r="ULA54"/>
      <c r="ULB54"/>
      <c r="ULC54"/>
      <c r="ULD54"/>
      <c r="ULE54"/>
      <c r="ULF54"/>
      <c r="ULG54"/>
      <c r="ULH54"/>
      <c r="ULI54"/>
      <c r="ULJ54"/>
      <c r="ULK54"/>
      <c r="ULL54"/>
      <c r="ULM54"/>
      <c r="ULN54"/>
      <c r="ULO54"/>
      <c r="ULP54"/>
      <c r="ULQ54"/>
      <c r="ULR54"/>
      <c r="ULS54"/>
      <c r="ULT54"/>
      <c r="ULU54"/>
      <c r="ULV54"/>
      <c r="ULW54"/>
      <c r="ULX54"/>
      <c r="ULY54"/>
      <c r="ULZ54"/>
      <c r="UMA54"/>
      <c r="UMB54"/>
      <c r="UMC54"/>
      <c r="UMD54"/>
      <c r="UME54"/>
      <c r="UMF54"/>
      <c r="UMG54"/>
      <c r="UMH54"/>
      <c r="UMI54"/>
      <c r="UMJ54"/>
      <c r="UMK54"/>
      <c r="UML54"/>
      <c r="UMM54"/>
      <c r="UMN54"/>
      <c r="UMO54"/>
      <c r="UMP54"/>
      <c r="UMQ54"/>
      <c r="UMR54"/>
      <c r="UMS54"/>
      <c r="UMT54"/>
      <c r="UMU54"/>
      <c r="UMV54"/>
      <c r="UMW54"/>
      <c r="UMX54"/>
      <c r="UMY54"/>
      <c r="UMZ54"/>
      <c r="UNA54"/>
      <c r="UNB54"/>
      <c r="UNC54"/>
      <c r="UND54"/>
      <c r="UNE54"/>
      <c r="UNF54"/>
      <c r="UNG54"/>
      <c r="UNH54"/>
      <c r="UNI54"/>
      <c r="UNJ54"/>
      <c r="UNK54"/>
      <c r="UNL54"/>
      <c r="UNM54"/>
      <c r="UNN54"/>
      <c r="UNO54"/>
      <c r="UNP54"/>
      <c r="UNQ54"/>
      <c r="UNR54"/>
      <c r="UNS54"/>
      <c r="UNT54"/>
      <c r="UNU54"/>
      <c r="UNV54"/>
      <c r="UNW54"/>
      <c r="UNX54"/>
      <c r="UNY54"/>
      <c r="UNZ54"/>
      <c r="UOA54"/>
      <c r="UOB54"/>
      <c r="UOC54"/>
      <c r="UOD54"/>
      <c r="UOE54"/>
      <c r="UOF54"/>
      <c r="UOG54"/>
      <c r="UOH54"/>
      <c r="UOI54"/>
      <c r="UOJ54"/>
      <c r="UOK54"/>
      <c r="UOL54"/>
      <c r="UOM54"/>
      <c r="UON54"/>
      <c r="UOO54"/>
      <c r="UOP54"/>
      <c r="UOQ54"/>
      <c r="UOR54"/>
      <c r="UOS54"/>
      <c r="UOT54"/>
      <c r="UOU54"/>
      <c r="UOV54"/>
      <c r="UOW54"/>
      <c r="UOX54"/>
      <c r="UOY54"/>
      <c r="UOZ54"/>
      <c r="UPA54"/>
      <c r="UPB54"/>
      <c r="UPC54"/>
      <c r="UPD54"/>
      <c r="UPE54"/>
      <c r="UPF54"/>
      <c r="UPG54"/>
      <c r="UPH54"/>
      <c r="UPI54"/>
      <c r="UPJ54"/>
      <c r="UPK54"/>
      <c r="UPL54"/>
      <c r="UPM54"/>
      <c r="UPN54"/>
      <c r="UPO54"/>
      <c r="UPP54"/>
      <c r="UPQ54"/>
      <c r="UPR54"/>
      <c r="UPS54"/>
      <c r="UPT54"/>
      <c r="UPU54"/>
      <c r="UPV54"/>
      <c r="UPW54"/>
      <c r="UPX54"/>
      <c r="UPY54"/>
      <c r="UPZ54"/>
      <c r="UQA54"/>
      <c r="UQB54"/>
      <c r="UQC54"/>
      <c r="UQD54"/>
      <c r="UQE54"/>
      <c r="UQF54"/>
      <c r="UQG54"/>
      <c r="UQH54"/>
      <c r="UQI54"/>
      <c r="UQJ54"/>
      <c r="UQK54"/>
      <c r="UQL54"/>
      <c r="UQM54"/>
      <c r="UQN54"/>
      <c r="UQO54"/>
      <c r="UQP54"/>
      <c r="UQQ54"/>
      <c r="UQR54"/>
      <c r="UQS54"/>
      <c r="UQT54"/>
      <c r="UQU54"/>
      <c r="UQV54"/>
      <c r="UQW54"/>
      <c r="UQX54"/>
      <c r="UQY54"/>
      <c r="UQZ54"/>
      <c r="URA54"/>
      <c r="URB54"/>
      <c r="URC54"/>
      <c r="URD54"/>
      <c r="URE54"/>
      <c r="URF54"/>
      <c r="URG54"/>
      <c r="URH54"/>
      <c r="URI54"/>
      <c r="URJ54"/>
      <c r="URK54"/>
      <c r="URL54"/>
      <c r="URM54"/>
      <c r="URN54"/>
      <c r="URO54"/>
      <c r="URP54"/>
      <c r="URQ54"/>
      <c r="URR54"/>
      <c r="URS54"/>
      <c r="URT54"/>
      <c r="URU54"/>
      <c r="URV54"/>
      <c r="URW54"/>
      <c r="URX54"/>
      <c r="URY54"/>
      <c r="URZ54"/>
      <c r="USA54"/>
      <c r="USB54"/>
      <c r="USC54"/>
      <c r="USD54"/>
      <c r="USE54"/>
      <c r="USF54"/>
      <c r="USG54"/>
      <c r="USH54"/>
      <c r="USI54"/>
      <c r="USJ54"/>
      <c r="USK54"/>
      <c r="USL54"/>
      <c r="USM54"/>
      <c r="USN54"/>
      <c r="USO54"/>
      <c r="USP54"/>
      <c r="USQ54"/>
      <c r="USR54"/>
      <c r="USS54"/>
      <c r="UST54"/>
      <c r="USU54"/>
      <c r="USV54"/>
      <c r="USW54"/>
      <c r="USX54"/>
      <c r="USY54"/>
      <c r="USZ54"/>
      <c r="UTA54"/>
      <c r="UTB54"/>
      <c r="UTC54"/>
      <c r="UTD54"/>
      <c r="UTE54"/>
      <c r="UTF54"/>
      <c r="UTG54"/>
      <c r="UTH54"/>
      <c r="UTI54"/>
      <c r="UTJ54"/>
      <c r="UTK54"/>
      <c r="UTL54"/>
      <c r="UTM54"/>
      <c r="UTN54"/>
      <c r="UTO54"/>
      <c r="UTP54"/>
      <c r="UTQ54"/>
      <c r="UTR54"/>
      <c r="UTS54"/>
      <c r="UTT54"/>
      <c r="UTU54"/>
      <c r="UTV54"/>
      <c r="UTW54"/>
      <c r="UTX54"/>
      <c r="UTY54"/>
      <c r="UTZ54"/>
      <c r="UUA54"/>
      <c r="UUB54"/>
      <c r="UUC54"/>
      <c r="UUD54"/>
      <c r="UUE54"/>
      <c r="UUF54"/>
      <c r="UUG54"/>
      <c r="UUH54"/>
      <c r="UUI54"/>
      <c r="UUJ54"/>
      <c r="UUK54"/>
      <c r="UUL54"/>
      <c r="UUM54"/>
      <c r="UUN54"/>
      <c r="UUO54"/>
      <c r="UUP54"/>
      <c r="UUQ54"/>
      <c r="UUR54"/>
      <c r="UUS54"/>
      <c r="UUT54"/>
      <c r="UUU54"/>
      <c r="UUV54"/>
      <c r="UUW54"/>
      <c r="UUX54"/>
      <c r="UUY54"/>
      <c r="UUZ54"/>
      <c r="UVA54"/>
      <c r="UVB54"/>
      <c r="UVC54"/>
      <c r="UVD54"/>
      <c r="UVE54"/>
      <c r="UVF54"/>
      <c r="UVG54"/>
      <c r="UVH54"/>
      <c r="UVI54"/>
      <c r="UVJ54"/>
      <c r="UVK54"/>
      <c r="UVL54"/>
      <c r="UVM54"/>
      <c r="UVN54"/>
      <c r="UVO54"/>
      <c r="UVP54"/>
      <c r="UVQ54"/>
      <c r="UVR54"/>
      <c r="UVS54"/>
      <c r="UVT54"/>
      <c r="UVU54"/>
      <c r="UVV54"/>
      <c r="UVW54"/>
      <c r="UVX54"/>
      <c r="UVY54"/>
      <c r="UVZ54"/>
      <c r="UWA54"/>
      <c r="UWB54"/>
      <c r="UWC54"/>
      <c r="UWD54"/>
      <c r="UWE54"/>
      <c r="UWF54"/>
      <c r="UWG54"/>
      <c r="UWH54"/>
      <c r="UWI54"/>
      <c r="UWJ54"/>
      <c r="UWK54"/>
      <c r="UWL54"/>
      <c r="UWM54"/>
      <c r="UWN54"/>
      <c r="UWO54"/>
      <c r="UWP54"/>
      <c r="UWQ54"/>
      <c r="UWR54"/>
      <c r="UWS54"/>
      <c r="UWT54"/>
      <c r="UWU54"/>
      <c r="UWV54"/>
      <c r="UWW54"/>
      <c r="UWX54"/>
      <c r="UWY54"/>
      <c r="UWZ54"/>
      <c r="UXA54"/>
      <c r="UXB54"/>
      <c r="UXC54"/>
      <c r="UXD54"/>
      <c r="UXE54"/>
      <c r="UXF54"/>
      <c r="UXG54"/>
      <c r="UXH54"/>
      <c r="UXI54"/>
      <c r="UXJ54"/>
      <c r="UXK54"/>
      <c r="UXL54"/>
      <c r="UXM54"/>
      <c r="UXN54"/>
      <c r="UXO54"/>
      <c r="UXP54"/>
      <c r="UXQ54"/>
      <c r="UXR54"/>
      <c r="UXS54"/>
      <c r="UXT54"/>
      <c r="UXU54"/>
      <c r="UXV54"/>
      <c r="UXW54"/>
      <c r="UXX54"/>
      <c r="UXY54"/>
      <c r="UXZ54"/>
      <c r="UYA54"/>
      <c r="UYB54"/>
      <c r="UYC54"/>
      <c r="UYD54"/>
      <c r="UYE54"/>
      <c r="UYF54"/>
      <c r="UYG54"/>
      <c r="UYH54"/>
      <c r="UYI54"/>
      <c r="UYJ54"/>
      <c r="UYK54"/>
      <c r="UYL54"/>
      <c r="UYM54"/>
      <c r="UYN54"/>
      <c r="UYO54"/>
      <c r="UYP54"/>
      <c r="UYQ54"/>
      <c r="UYR54"/>
      <c r="UYS54"/>
      <c r="UYT54"/>
      <c r="UYU54"/>
      <c r="UYV54"/>
      <c r="UYW54"/>
      <c r="UYX54"/>
      <c r="UYY54"/>
      <c r="UYZ54"/>
      <c r="UZA54"/>
      <c r="UZB54"/>
      <c r="UZC54"/>
      <c r="UZD54"/>
      <c r="UZE54"/>
      <c r="UZF54"/>
      <c r="UZG54"/>
      <c r="UZH54"/>
      <c r="UZI54"/>
      <c r="UZJ54"/>
      <c r="UZK54"/>
      <c r="UZL54"/>
      <c r="UZM54"/>
      <c r="UZN54"/>
      <c r="UZO54"/>
      <c r="UZP54"/>
      <c r="UZQ54"/>
      <c r="UZR54"/>
      <c r="UZS54"/>
      <c r="UZT54"/>
      <c r="UZU54"/>
      <c r="UZV54"/>
      <c r="UZW54"/>
      <c r="UZX54"/>
      <c r="UZY54"/>
      <c r="UZZ54"/>
      <c r="VAA54"/>
      <c r="VAB54"/>
      <c r="VAC54"/>
      <c r="VAD54"/>
      <c r="VAE54"/>
      <c r="VAF54"/>
      <c r="VAG54"/>
      <c r="VAH54"/>
      <c r="VAI54"/>
      <c r="VAJ54"/>
      <c r="VAK54"/>
      <c r="VAL54"/>
      <c r="VAM54"/>
      <c r="VAN54"/>
      <c r="VAO54"/>
      <c r="VAP54"/>
      <c r="VAQ54"/>
      <c r="VAR54"/>
      <c r="VAS54"/>
      <c r="VAT54"/>
      <c r="VAU54"/>
      <c r="VAV54"/>
      <c r="VAW54"/>
      <c r="VAX54"/>
      <c r="VAY54"/>
      <c r="VAZ54"/>
      <c r="VBA54"/>
      <c r="VBB54"/>
      <c r="VBC54"/>
      <c r="VBD54"/>
      <c r="VBE54"/>
      <c r="VBF54"/>
      <c r="VBG54"/>
      <c r="VBH54"/>
      <c r="VBI54"/>
      <c r="VBJ54"/>
      <c r="VBK54"/>
      <c r="VBL54"/>
      <c r="VBM54"/>
      <c r="VBN54"/>
      <c r="VBO54"/>
      <c r="VBP54"/>
      <c r="VBQ54"/>
      <c r="VBR54"/>
      <c r="VBS54"/>
      <c r="VBT54"/>
      <c r="VBU54"/>
      <c r="VBV54"/>
      <c r="VBW54"/>
      <c r="VBX54"/>
      <c r="VBY54"/>
      <c r="VBZ54"/>
      <c r="VCA54"/>
      <c r="VCB54"/>
      <c r="VCC54"/>
      <c r="VCD54"/>
      <c r="VCE54"/>
      <c r="VCF54"/>
      <c r="VCG54"/>
      <c r="VCH54"/>
      <c r="VCI54"/>
      <c r="VCJ54"/>
      <c r="VCK54"/>
      <c r="VCL54"/>
      <c r="VCM54"/>
      <c r="VCN54"/>
      <c r="VCO54"/>
      <c r="VCP54"/>
      <c r="VCQ54"/>
      <c r="VCR54"/>
      <c r="VCS54"/>
      <c r="VCT54"/>
      <c r="VCU54"/>
      <c r="VCV54"/>
      <c r="VCW54"/>
      <c r="VCX54"/>
      <c r="VCY54"/>
      <c r="VCZ54"/>
      <c r="VDA54"/>
      <c r="VDB54"/>
      <c r="VDC54"/>
      <c r="VDD54"/>
      <c r="VDE54"/>
      <c r="VDF54"/>
      <c r="VDG54"/>
      <c r="VDH54"/>
      <c r="VDI54"/>
      <c r="VDJ54"/>
      <c r="VDK54"/>
      <c r="VDL54"/>
      <c r="VDM54"/>
      <c r="VDN54"/>
      <c r="VDO54"/>
      <c r="VDP54"/>
      <c r="VDQ54"/>
      <c r="VDR54"/>
      <c r="VDS54"/>
      <c r="VDT54"/>
      <c r="VDU54"/>
      <c r="VDV54"/>
      <c r="VDW54"/>
      <c r="VDX54"/>
      <c r="VDY54"/>
      <c r="VDZ54"/>
      <c r="VEA54"/>
      <c r="VEB54"/>
      <c r="VEC54"/>
      <c r="VED54"/>
      <c r="VEE54"/>
      <c r="VEF54"/>
      <c r="VEG54"/>
      <c r="VEH54"/>
      <c r="VEI54"/>
      <c r="VEJ54"/>
      <c r="VEK54"/>
      <c r="VEL54"/>
      <c r="VEM54"/>
      <c r="VEN54"/>
      <c r="VEO54"/>
      <c r="VEP54"/>
      <c r="VEQ54"/>
      <c r="VER54"/>
      <c r="VES54"/>
      <c r="VET54"/>
      <c r="VEU54"/>
      <c r="VEV54"/>
      <c r="VEW54"/>
      <c r="VEX54"/>
      <c r="VEY54"/>
      <c r="VEZ54"/>
      <c r="VFA54"/>
      <c r="VFB54"/>
      <c r="VFC54"/>
      <c r="VFD54"/>
      <c r="VFE54"/>
      <c r="VFF54"/>
      <c r="VFG54"/>
      <c r="VFH54"/>
      <c r="VFI54"/>
      <c r="VFJ54"/>
      <c r="VFK54"/>
      <c r="VFL54"/>
      <c r="VFM54"/>
      <c r="VFN54"/>
      <c r="VFO54"/>
      <c r="VFP54"/>
      <c r="VFQ54"/>
      <c r="VFR54"/>
      <c r="VFS54"/>
      <c r="VFT54"/>
      <c r="VFU54"/>
      <c r="VFV54"/>
      <c r="VFW54"/>
      <c r="VFX54"/>
      <c r="VFY54"/>
      <c r="VFZ54"/>
      <c r="VGA54"/>
      <c r="VGB54"/>
      <c r="VGC54"/>
      <c r="VGD54"/>
      <c r="VGE54"/>
      <c r="VGF54"/>
      <c r="VGG54"/>
      <c r="VGH54"/>
      <c r="VGI54"/>
      <c r="VGJ54"/>
      <c r="VGK54"/>
      <c r="VGL54"/>
      <c r="VGM54"/>
      <c r="VGN54"/>
      <c r="VGO54"/>
      <c r="VGP54"/>
      <c r="VGQ54"/>
      <c r="VGR54"/>
      <c r="VGS54"/>
      <c r="VGT54"/>
      <c r="VGU54"/>
      <c r="VGV54"/>
      <c r="VGW54"/>
      <c r="VGX54"/>
      <c r="VGY54"/>
      <c r="VGZ54"/>
      <c r="VHA54"/>
      <c r="VHB54"/>
      <c r="VHC54"/>
      <c r="VHD54"/>
      <c r="VHE54"/>
      <c r="VHF54"/>
      <c r="VHG54"/>
      <c r="VHH54"/>
      <c r="VHI54"/>
      <c r="VHJ54"/>
      <c r="VHK54"/>
      <c r="VHL54"/>
      <c r="VHM54"/>
      <c r="VHN54"/>
      <c r="VHO54"/>
      <c r="VHP54"/>
      <c r="VHQ54"/>
      <c r="VHR54"/>
      <c r="VHS54"/>
      <c r="VHT54"/>
      <c r="VHU54"/>
      <c r="VHV54"/>
      <c r="VHW54"/>
      <c r="VHX54"/>
      <c r="VHY54"/>
      <c r="VHZ54"/>
      <c r="VIA54"/>
      <c r="VIB54"/>
      <c r="VIC54"/>
      <c r="VID54"/>
      <c r="VIE54"/>
      <c r="VIF54"/>
      <c r="VIG54"/>
      <c r="VIH54"/>
      <c r="VII54"/>
      <c r="VIJ54"/>
      <c r="VIK54"/>
      <c r="VIL54"/>
      <c r="VIM54"/>
      <c r="VIN54"/>
      <c r="VIO54"/>
      <c r="VIP54"/>
      <c r="VIQ54"/>
      <c r="VIR54"/>
      <c r="VIS54"/>
      <c r="VIT54"/>
      <c r="VIU54"/>
      <c r="VIV54"/>
      <c r="VIW54"/>
      <c r="VIX54"/>
      <c r="VIY54"/>
      <c r="VIZ54"/>
      <c r="VJA54"/>
      <c r="VJB54"/>
      <c r="VJC54"/>
      <c r="VJD54"/>
      <c r="VJE54"/>
      <c r="VJF54"/>
      <c r="VJG54"/>
      <c r="VJH54"/>
      <c r="VJI54"/>
      <c r="VJJ54"/>
      <c r="VJK54"/>
      <c r="VJL54"/>
      <c r="VJM54"/>
      <c r="VJN54"/>
      <c r="VJO54"/>
      <c r="VJP54"/>
      <c r="VJQ54"/>
      <c r="VJR54"/>
      <c r="VJS54"/>
      <c r="VJT54"/>
      <c r="VJU54"/>
      <c r="VJV54"/>
      <c r="VJW54"/>
      <c r="VJX54"/>
      <c r="VJY54"/>
      <c r="VJZ54"/>
      <c r="VKA54"/>
      <c r="VKB54"/>
      <c r="VKC54"/>
      <c r="VKD54"/>
      <c r="VKE54"/>
      <c r="VKF54"/>
      <c r="VKG54"/>
      <c r="VKH54"/>
      <c r="VKI54"/>
      <c r="VKJ54"/>
      <c r="VKK54"/>
      <c r="VKL54"/>
      <c r="VKM54"/>
      <c r="VKN54"/>
      <c r="VKO54"/>
      <c r="VKP54"/>
      <c r="VKQ54"/>
      <c r="VKR54"/>
      <c r="VKS54"/>
      <c r="VKT54"/>
      <c r="VKU54"/>
      <c r="VKV54"/>
      <c r="VKW54"/>
      <c r="VKX54"/>
      <c r="VKY54"/>
      <c r="VKZ54"/>
      <c r="VLA54"/>
      <c r="VLB54"/>
      <c r="VLC54"/>
      <c r="VLD54"/>
      <c r="VLE54"/>
      <c r="VLF54"/>
      <c r="VLG54"/>
      <c r="VLH54"/>
      <c r="VLI54"/>
      <c r="VLJ54"/>
      <c r="VLK54"/>
      <c r="VLL54"/>
      <c r="VLM54"/>
      <c r="VLN54"/>
      <c r="VLO54"/>
      <c r="VLP54"/>
      <c r="VLQ54"/>
      <c r="VLR54"/>
      <c r="VLS54"/>
      <c r="VLT54"/>
      <c r="VLU54"/>
      <c r="VLV54"/>
      <c r="VLW54"/>
      <c r="VLX54"/>
      <c r="VLY54"/>
      <c r="VLZ54"/>
      <c r="VMA54"/>
      <c r="VMB54"/>
      <c r="VMC54"/>
      <c r="VMD54"/>
      <c r="VME54"/>
      <c r="VMF54"/>
      <c r="VMG54"/>
      <c r="VMH54"/>
      <c r="VMI54"/>
      <c r="VMJ54"/>
      <c r="VMK54"/>
      <c r="VML54"/>
      <c r="VMM54"/>
      <c r="VMN54"/>
      <c r="VMO54"/>
      <c r="VMP54"/>
      <c r="VMQ54"/>
      <c r="VMR54"/>
      <c r="VMS54"/>
      <c r="VMT54"/>
      <c r="VMU54"/>
      <c r="VMV54"/>
      <c r="VMW54"/>
      <c r="VMX54"/>
      <c r="VMY54"/>
      <c r="VMZ54"/>
      <c r="VNA54"/>
      <c r="VNB54"/>
      <c r="VNC54"/>
      <c r="VND54"/>
      <c r="VNE54"/>
      <c r="VNF54"/>
      <c r="VNG54"/>
      <c r="VNH54"/>
      <c r="VNI54"/>
      <c r="VNJ54"/>
      <c r="VNK54"/>
      <c r="VNL54"/>
      <c r="VNM54"/>
      <c r="VNN54"/>
      <c r="VNO54"/>
      <c r="VNP54"/>
      <c r="VNQ54"/>
      <c r="VNR54"/>
      <c r="VNS54"/>
      <c r="VNT54"/>
      <c r="VNU54"/>
      <c r="VNV54"/>
      <c r="VNW54"/>
      <c r="VNX54"/>
      <c r="VNY54"/>
      <c r="VNZ54"/>
      <c r="VOA54"/>
      <c r="VOB54"/>
      <c r="VOC54"/>
      <c r="VOD54"/>
      <c r="VOE54"/>
      <c r="VOF54"/>
      <c r="VOG54"/>
      <c r="VOH54"/>
      <c r="VOI54"/>
      <c r="VOJ54"/>
      <c r="VOK54"/>
      <c r="VOL54"/>
      <c r="VOM54"/>
      <c r="VON54"/>
      <c r="VOO54"/>
      <c r="VOP54"/>
      <c r="VOQ54"/>
      <c r="VOR54"/>
      <c r="VOS54"/>
      <c r="VOT54"/>
      <c r="VOU54"/>
      <c r="VOV54"/>
      <c r="VOW54"/>
      <c r="VOX54"/>
      <c r="VOY54"/>
      <c r="VOZ54"/>
      <c r="VPA54"/>
      <c r="VPB54"/>
      <c r="VPC54"/>
      <c r="VPD54"/>
      <c r="VPE54"/>
      <c r="VPF54"/>
      <c r="VPG54"/>
      <c r="VPH54"/>
      <c r="VPI54"/>
      <c r="VPJ54"/>
      <c r="VPK54"/>
      <c r="VPL54"/>
      <c r="VPM54"/>
      <c r="VPN54"/>
      <c r="VPO54"/>
      <c r="VPP54"/>
      <c r="VPQ54"/>
      <c r="VPR54"/>
      <c r="VPS54"/>
      <c r="VPT54"/>
      <c r="VPU54"/>
      <c r="VPV54"/>
      <c r="VPW54"/>
      <c r="VPX54"/>
      <c r="VPY54"/>
      <c r="VPZ54"/>
      <c r="VQA54"/>
      <c r="VQB54"/>
      <c r="VQC54"/>
      <c r="VQD54"/>
      <c r="VQE54"/>
      <c r="VQF54"/>
      <c r="VQG54"/>
      <c r="VQH54"/>
      <c r="VQI54"/>
      <c r="VQJ54"/>
      <c r="VQK54"/>
      <c r="VQL54"/>
      <c r="VQM54"/>
      <c r="VQN54"/>
      <c r="VQO54"/>
      <c r="VQP54"/>
      <c r="VQQ54"/>
      <c r="VQR54"/>
      <c r="VQS54"/>
      <c r="VQT54"/>
      <c r="VQU54"/>
      <c r="VQV54"/>
      <c r="VQW54"/>
      <c r="VQX54"/>
      <c r="VQY54"/>
      <c r="VQZ54"/>
      <c r="VRA54"/>
      <c r="VRB54"/>
      <c r="VRC54"/>
      <c r="VRD54"/>
      <c r="VRE54"/>
      <c r="VRF54"/>
      <c r="VRG54"/>
      <c r="VRH54"/>
      <c r="VRI54"/>
      <c r="VRJ54"/>
      <c r="VRK54"/>
      <c r="VRL54"/>
      <c r="VRM54"/>
      <c r="VRN54"/>
      <c r="VRO54"/>
      <c r="VRP54"/>
      <c r="VRQ54"/>
      <c r="VRR54"/>
      <c r="VRS54"/>
      <c r="VRT54"/>
      <c r="VRU54"/>
      <c r="VRV54"/>
      <c r="VRW54"/>
      <c r="VRX54"/>
      <c r="VRY54"/>
      <c r="VRZ54"/>
      <c r="VSA54"/>
      <c r="VSB54"/>
      <c r="VSC54"/>
      <c r="VSD54"/>
      <c r="VSE54"/>
      <c r="VSF54"/>
      <c r="VSG54"/>
      <c r="VSH54"/>
      <c r="VSI54"/>
      <c r="VSJ54"/>
      <c r="VSK54"/>
      <c r="VSL54"/>
      <c r="VSM54"/>
      <c r="VSN54"/>
      <c r="VSO54"/>
      <c r="VSP54"/>
      <c r="VSQ54"/>
      <c r="VSR54"/>
      <c r="VSS54"/>
      <c r="VST54"/>
      <c r="VSU54"/>
      <c r="VSV54"/>
      <c r="VSW54"/>
      <c r="VSX54"/>
      <c r="VSY54"/>
      <c r="VSZ54"/>
      <c r="VTA54"/>
      <c r="VTB54"/>
      <c r="VTC54"/>
      <c r="VTD54"/>
      <c r="VTE54"/>
      <c r="VTF54"/>
      <c r="VTG54"/>
      <c r="VTH54"/>
      <c r="VTI54"/>
      <c r="VTJ54"/>
      <c r="VTK54"/>
      <c r="VTL54"/>
      <c r="VTM54"/>
      <c r="VTN54"/>
      <c r="VTO54"/>
      <c r="VTP54"/>
      <c r="VTQ54"/>
      <c r="VTR54"/>
      <c r="VTS54"/>
      <c r="VTT54"/>
      <c r="VTU54"/>
      <c r="VTV54"/>
      <c r="VTW54"/>
      <c r="VTX54"/>
      <c r="VTY54"/>
      <c r="VTZ54"/>
      <c r="VUA54"/>
      <c r="VUB54"/>
      <c r="VUC54"/>
      <c r="VUD54"/>
      <c r="VUE54"/>
      <c r="VUF54"/>
      <c r="VUG54"/>
      <c r="VUH54"/>
      <c r="VUI54"/>
      <c r="VUJ54"/>
      <c r="VUK54"/>
      <c r="VUL54"/>
      <c r="VUM54"/>
      <c r="VUN54"/>
      <c r="VUO54"/>
      <c r="VUP54"/>
      <c r="VUQ54"/>
      <c r="VUR54"/>
      <c r="VUS54"/>
      <c r="VUT54"/>
      <c r="VUU54"/>
      <c r="VUV54"/>
      <c r="VUW54"/>
      <c r="VUX54"/>
      <c r="VUY54"/>
      <c r="VUZ54"/>
      <c r="VVA54"/>
      <c r="VVB54"/>
      <c r="VVC54"/>
      <c r="VVD54"/>
      <c r="VVE54"/>
      <c r="VVF54"/>
      <c r="VVG54"/>
      <c r="VVH54"/>
      <c r="VVI54"/>
      <c r="VVJ54"/>
      <c r="VVK54"/>
      <c r="VVL54"/>
      <c r="VVM54"/>
      <c r="VVN54"/>
      <c r="VVO54"/>
      <c r="VVP54"/>
      <c r="VVQ54"/>
      <c r="VVR54"/>
      <c r="VVS54"/>
      <c r="VVT54"/>
      <c r="VVU54"/>
      <c r="VVV54"/>
      <c r="VVW54"/>
      <c r="VVX54"/>
      <c r="VVY54"/>
      <c r="VVZ54"/>
      <c r="VWA54"/>
      <c r="VWB54"/>
      <c r="VWC54"/>
      <c r="VWD54"/>
      <c r="VWE54"/>
      <c r="VWF54"/>
      <c r="VWG54"/>
      <c r="VWH54"/>
      <c r="VWI54"/>
      <c r="VWJ54"/>
      <c r="VWK54"/>
      <c r="VWL54"/>
      <c r="VWM54"/>
      <c r="VWN54"/>
      <c r="VWO54"/>
      <c r="VWP54"/>
      <c r="VWQ54"/>
      <c r="VWR54"/>
      <c r="VWS54"/>
      <c r="VWT54"/>
      <c r="VWU54"/>
      <c r="VWV54"/>
      <c r="VWW54"/>
      <c r="VWX54"/>
      <c r="VWY54"/>
      <c r="VWZ54"/>
      <c r="VXA54"/>
      <c r="VXB54"/>
      <c r="VXC54"/>
      <c r="VXD54"/>
      <c r="VXE54"/>
      <c r="VXF54"/>
      <c r="VXG54"/>
      <c r="VXH54"/>
      <c r="VXI54"/>
      <c r="VXJ54"/>
      <c r="VXK54"/>
      <c r="VXL54"/>
      <c r="VXM54"/>
      <c r="VXN54"/>
      <c r="VXO54"/>
      <c r="VXP54"/>
      <c r="VXQ54"/>
      <c r="VXR54"/>
      <c r="VXS54"/>
      <c r="VXT54"/>
      <c r="VXU54"/>
      <c r="VXV54"/>
      <c r="VXW54"/>
      <c r="VXX54"/>
      <c r="VXY54"/>
      <c r="VXZ54"/>
      <c r="VYA54"/>
      <c r="VYB54"/>
      <c r="VYC54"/>
      <c r="VYD54"/>
      <c r="VYE54"/>
      <c r="VYF54"/>
      <c r="VYG54"/>
      <c r="VYH54"/>
      <c r="VYI54"/>
      <c r="VYJ54"/>
      <c r="VYK54"/>
      <c r="VYL54"/>
      <c r="VYM54"/>
      <c r="VYN54"/>
      <c r="VYO54"/>
      <c r="VYP54"/>
      <c r="VYQ54"/>
      <c r="VYR54"/>
      <c r="VYS54"/>
      <c r="VYT54"/>
      <c r="VYU54"/>
      <c r="VYV54"/>
      <c r="VYW54"/>
      <c r="VYX54"/>
      <c r="VYY54"/>
      <c r="VYZ54"/>
      <c r="VZA54"/>
      <c r="VZB54"/>
      <c r="VZC54"/>
      <c r="VZD54"/>
      <c r="VZE54"/>
      <c r="VZF54"/>
      <c r="VZG54"/>
      <c r="VZH54"/>
      <c r="VZI54"/>
      <c r="VZJ54"/>
      <c r="VZK54"/>
      <c r="VZL54"/>
      <c r="VZM54"/>
      <c r="VZN54"/>
      <c r="VZO54"/>
      <c r="VZP54"/>
      <c r="VZQ54"/>
      <c r="VZR54"/>
      <c r="VZS54"/>
      <c r="VZT54"/>
      <c r="VZU54"/>
      <c r="VZV54"/>
      <c r="VZW54"/>
      <c r="VZX54"/>
      <c r="VZY54"/>
      <c r="VZZ54"/>
      <c r="WAA54"/>
      <c r="WAB54"/>
      <c r="WAC54"/>
      <c r="WAD54"/>
      <c r="WAE54"/>
      <c r="WAF54"/>
      <c r="WAG54"/>
      <c r="WAH54"/>
      <c r="WAI54"/>
      <c r="WAJ54"/>
      <c r="WAK54"/>
      <c r="WAL54"/>
      <c r="WAM54"/>
      <c r="WAN54"/>
      <c r="WAO54"/>
      <c r="WAP54"/>
      <c r="WAQ54"/>
      <c r="WAR54"/>
      <c r="WAS54"/>
      <c r="WAT54"/>
      <c r="WAU54"/>
      <c r="WAV54"/>
      <c r="WAW54"/>
      <c r="WAX54"/>
      <c r="WAY54"/>
      <c r="WAZ54"/>
      <c r="WBA54"/>
      <c r="WBB54"/>
      <c r="WBC54"/>
      <c r="WBD54"/>
      <c r="WBE54"/>
      <c r="WBF54"/>
      <c r="WBG54"/>
      <c r="WBH54"/>
      <c r="WBI54"/>
      <c r="WBJ54"/>
      <c r="WBK54"/>
      <c r="WBL54"/>
      <c r="WBM54"/>
      <c r="WBN54"/>
      <c r="WBO54"/>
      <c r="WBP54"/>
      <c r="WBQ54"/>
      <c r="WBR54"/>
      <c r="WBS54"/>
      <c r="WBT54"/>
      <c r="WBU54"/>
      <c r="WBV54"/>
      <c r="WBW54"/>
      <c r="WBX54"/>
      <c r="WBY54"/>
      <c r="WBZ54"/>
      <c r="WCA54"/>
      <c r="WCB54"/>
      <c r="WCC54"/>
      <c r="WCD54"/>
      <c r="WCE54"/>
      <c r="WCF54"/>
      <c r="WCG54"/>
      <c r="WCH54"/>
      <c r="WCI54"/>
      <c r="WCJ54"/>
      <c r="WCK54"/>
      <c r="WCL54"/>
      <c r="WCM54"/>
      <c r="WCN54"/>
      <c r="WCO54"/>
      <c r="WCP54"/>
      <c r="WCQ54"/>
      <c r="WCR54"/>
      <c r="WCS54"/>
      <c r="WCT54"/>
      <c r="WCU54"/>
      <c r="WCV54"/>
      <c r="WCW54"/>
      <c r="WCX54"/>
      <c r="WCY54"/>
      <c r="WCZ54"/>
      <c r="WDA54"/>
      <c r="WDB54"/>
      <c r="WDC54"/>
      <c r="WDD54"/>
      <c r="WDE54"/>
      <c r="WDF54"/>
      <c r="WDG54"/>
      <c r="WDH54"/>
      <c r="WDI54"/>
      <c r="WDJ54"/>
      <c r="WDK54"/>
      <c r="WDL54"/>
      <c r="WDM54"/>
      <c r="WDN54"/>
      <c r="WDO54"/>
      <c r="WDP54"/>
      <c r="WDQ54"/>
      <c r="WDR54"/>
      <c r="WDS54"/>
      <c r="WDT54"/>
      <c r="WDU54"/>
      <c r="WDV54"/>
      <c r="WDW54"/>
      <c r="WDX54"/>
      <c r="WDY54"/>
      <c r="WDZ54"/>
      <c r="WEA54"/>
      <c r="WEB54"/>
      <c r="WEC54"/>
      <c r="WED54"/>
      <c r="WEE54"/>
      <c r="WEF54"/>
      <c r="WEG54"/>
      <c r="WEH54"/>
      <c r="WEI54"/>
      <c r="WEJ54"/>
      <c r="WEK54"/>
      <c r="WEL54"/>
      <c r="WEM54"/>
      <c r="WEN54"/>
      <c r="WEO54"/>
      <c r="WEP54"/>
      <c r="WEQ54"/>
      <c r="WER54"/>
      <c r="WES54"/>
      <c r="WET54"/>
      <c r="WEU54"/>
      <c r="WEV54"/>
      <c r="WEW54"/>
      <c r="WEX54"/>
      <c r="WEY54"/>
      <c r="WEZ54"/>
      <c r="WFA54"/>
      <c r="WFB54"/>
      <c r="WFC54"/>
      <c r="WFD54"/>
      <c r="WFE54"/>
      <c r="WFF54"/>
      <c r="WFG54"/>
      <c r="WFH54"/>
      <c r="WFI54"/>
      <c r="WFJ54"/>
      <c r="WFK54"/>
      <c r="WFL54"/>
      <c r="WFM54"/>
      <c r="WFN54"/>
      <c r="WFO54"/>
      <c r="WFP54"/>
      <c r="WFQ54"/>
      <c r="WFR54"/>
      <c r="WFS54"/>
      <c r="WFT54"/>
      <c r="WFU54"/>
      <c r="WFV54"/>
      <c r="WFW54"/>
      <c r="WFX54"/>
      <c r="WFY54"/>
      <c r="WFZ54"/>
      <c r="WGA54"/>
      <c r="WGB54"/>
      <c r="WGC54"/>
      <c r="WGD54"/>
      <c r="WGE54"/>
      <c r="WGF54"/>
      <c r="WGG54"/>
      <c r="WGH54"/>
      <c r="WGI54"/>
      <c r="WGJ54"/>
      <c r="WGK54"/>
      <c r="WGL54"/>
      <c r="WGM54"/>
      <c r="WGN54"/>
      <c r="WGO54"/>
      <c r="WGP54"/>
      <c r="WGQ54"/>
      <c r="WGR54"/>
      <c r="WGS54"/>
      <c r="WGT54"/>
      <c r="WGU54"/>
      <c r="WGV54"/>
      <c r="WGW54"/>
      <c r="WGX54"/>
      <c r="WGY54"/>
      <c r="WGZ54"/>
      <c r="WHA54"/>
      <c r="WHB54"/>
      <c r="WHC54"/>
      <c r="WHD54"/>
      <c r="WHE54"/>
      <c r="WHF54"/>
      <c r="WHG54"/>
      <c r="WHH54"/>
      <c r="WHI54"/>
      <c r="WHJ54"/>
      <c r="WHK54"/>
      <c r="WHL54"/>
      <c r="WHM54"/>
      <c r="WHN54"/>
      <c r="WHO54"/>
      <c r="WHP54"/>
      <c r="WHQ54"/>
      <c r="WHR54"/>
      <c r="WHS54"/>
      <c r="WHT54"/>
      <c r="WHU54"/>
      <c r="WHV54"/>
      <c r="WHW54"/>
      <c r="WHX54"/>
      <c r="WHY54"/>
      <c r="WHZ54"/>
      <c r="WIA54"/>
      <c r="WIB54"/>
      <c r="WIC54"/>
      <c r="WID54"/>
      <c r="WIE54"/>
      <c r="WIF54"/>
      <c r="WIG54"/>
      <c r="WIH54"/>
      <c r="WII54"/>
      <c r="WIJ54"/>
      <c r="WIK54"/>
      <c r="WIL54"/>
      <c r="WIM54"/>
      <c r="WIN54"/>
      <c r="WIO54"/>
      <c r="WIP54"/>
      <c r="WIQ54"/>
      <c r="WIR54"/>
      <c r="WIS54"/>
      <c r="WIT54"/>
      <c r="WIU54"/>
      <c r="WIV54"/>
      <c r="WIW54"/>
      <c r="WIX54"/>
      <c r="WIY54"/>
      <c r="WIZ54"/>
      <c r="WJA54"/>
      <c r="WJB54"/>
      <c r="WJC54"/>
      <c r="WJD54"/>
      <c r="WJE54"/>
      <c r="WJF54"/>
      <c r="WJG54"/>
      <c r="WJH54"/>
      <c r="WJI54"/>
      <c r="WJJ54"/>
      <c r="WJK54"/>
      <c r="WJL54"/>
      <c r="WJM54"/>
      <c r="WJN54"/>
      <c r="WJO54"/>
      <c r="WJP54"/>
      <c r="WJQ54"/>
      <c r="WJR54"/>
      <c r="WJS54"/>
      <c r="WJT54"/>
      <c r="WJU54"/>
      <c r="WJV54"/>
      <c r="WJW54"/>
      <c r="WJX54"/>
      <c r="WJY54"/>
      <c r="WJZ54"/>
      <c r="WKA54"/>
      <c r="WKB54"/>
      <c r="WKC54"/>
      <c r="WKD54"/>
      <c r="WKE54"/>
      <c r="WKF54"/>
      <c r="WKG54"/>
      <c r="WKH54"/>
      <c r="WKI54"/>
      <c r="WKJ54"/>
      <c r="WKK54"/>
      <c r="WKL54"/>
      <c r="WKM54"/>
      <c r="WKN54"/>
      <c r="WKO54"/>
      <c r="WKP54"/>
      <c r="WKQ54"/>
      <c r="WKR54"/>
      <c r="WKS54"/>
      <c r="WKT54"/>
      <c r="WKU54"/>
      <c r="WKV54"/>
      <c r="WKW54"/>
      <c r="WKX54"/>
      <c r="WKY54"/>
      <c r="WKZ54"/>
      <c r="WLA54"/>
      <c r="WLB54"/>
      <c r="WLC54"/>
      <c r="WLD54"/>
      <c r="WLE54"/>
      <c r="WLF54"/>
      <c r="WLG54"/>
      <c r="WLH54"/>
      <c r="WLI54"/>
      <c r="WLJ54"/>
      <c r="WLK54"/>
      <c r="WLL54"/>
      <c r="WLM54"/>
      <c r="WLN54"/>
      <c r="WLO54"/>
      <c r="WLP54"/>
      <c r="WLQ54"/>
      <c r="WLR54"/>
      <c r="WLS54"/>
      <c r="WLT54"/>
      <c r="WLU54"/>
      <c r="WLV54"/>
      <c r="WLW54"/>
      <c r="WLX54"/>
      <c r="WLY54"/>
      <c r="WLZ54"/>
      <c r="WMA54"/>
      <c r="WMB54"/>
      <c r="WMC54"/>
      <c r="WMD54"/>
      <c r="WME54"/>
      <c r="WMF54"/>
      <c r="WMG54"/>
      <c r="WMH54"/>
      <c r="WMI54"/>
      <c r="WMJ54"/>
      <c r="WMK54"/>
      <c r="WML54"/>
      <c r="WMM54"/>
      <c r="WMN54"/>
      <c r="WMO54"/>
      <c r="WMP54"/>
      <c r="WMQ54"/>
      <c r="WMR54"/>
      <c r="WMS54"/>
      <c r="WMT54"/>
      <c r="WMU54"/>
      <c r="WMV54"/>
      <c r="WMW54"/>
      <c r="WMX54"/>
      <c r="WMY54"/>
      <c r="WMZ54"/>
      <c r="WNA54"/>
      <c r="WNB54"/>
      <c r="WNC54"/>
      <c r="WND54"/>
      <c r="WNE54"/>
      <c r="WNF54"/>
      <c r="WNG54"/>
      <c r="WNH54"/>
      <c r="WNI54"/>
      <c r="WNJ54"/>
      <c r="WNK54"/>
      <c r="WNL54"/>
      <c r="WNM54"/>
      <c r="WNN54"/>
      <c r="WNO54"/>
      <c r="WNP54"/>
      <c r="WNQ54"/>
      <c r="WNR54"/>
      <c r="WNS54"/>
      <c r="WNT54"/>
      <c r="WNU54"/>
      <c r="WNV54"/>
      <c r="WNW54"/>
      <c r="WNX54"/>
      <c r="WNY54"/>
      <c r="WNZ54"/>
      <c r="WOA54"/>
      <c r="WOB54"/>
      <c r="WOC54"/>
      <c r="WOD54"/>
      <c r="WOE54"/>
      <c r="WOF54"/>
      <c r="WOG54"/>
      <c r="WOH54"/>
      <c r="WOI54"/>
      <c r="WOJ54"/>
      <c r="WOK54"/>
      <c r="WOL54"/>
      <c r="WOM54"/>
      <c r="WON54"/>
      <c r="WOO54"/>
      <c r="WOP54"/>
      <c r="WOQ54"/>
      <c r="WOR54"/>
      <c r="WOS54"/>
      <c r="WOT54"/>
      <c r="WOU54"/>
      <c r="WOV54"/>
      <c r="WOW54"/>
      <c r="WOX54"/>
      <c r="WOY54"/>
      <c r="WOZ54"/>
      <c r="WPA54"/>
      <c r="WPB54"/>
      <c r="WPC54"/>
      <c r="WPD54"/>
      <c r="WPE54"/>
      <c r="WPF54"/>
      <c r="WPG54"/>
      <c r="WPH54"/>
      <c r="WPI54"/>
      <c r="WPJ54"/>
      <c r="WPK54"/>
      <c r="WPL54"/>
      <c r="WPM54"/>
      <c r="WPN54"/>
      <c r="WPO54"/>
      <c r="WPP54"/>
      <c r="WPQ54"/>
      <c r="WPR54"/>
      <c r="WPS54"/>
      <c r="WPT54"/>
      <c r="WPU54"/>
      <c r="WPV54"/>
      <c r="WPW54"/>
      <c r="WPX54"/>
      <c r="WPY54"/>
      <c r="WPZ54"/>
      <c r="WQA54"/>
      <c r="WQB54"/>
      <c r="WQC54"/>
      <c r="WQD54"/>
      <c r="WQE54"/>
      <c r="WQF54"/>
      <c r="WQG54"/>
      <c r="WQH54"/>
      <c r="WQI54"/>
      <c r="WQJ54"/>
      <c r="WQK54"/>
      <c r="WQL54"/>
      <c r="WQM54"/>
      <c r="WQN54"/>
      <c r="WQO54"/>
      <c r="WQP54"/>
      <c r="WQQ54"/>
      <c r="WQR54"/>
      <c r="WQS54"/>
      <c r="WQT54"/>
      <c r="WQU54"/>
      <c r="WQV54"/>
      <c r="WQW54"/>
      <c r="WQX54"/>
      <c r="WQY54"/>
      <c r="WQZ54"/>
      <c r="WRA54"/>
      <c r="WRB54"/>
      <c r="WRC54"/>
      <c r="WRD54"/>
      <c r="WRE54"/>
      <c r="WRF54"/>
      <c r="WRG54"/>
      <c r="WRH54"/>
      <c r="WRI54"/>
      <c r="WRJ54"/>
      <c r="WRK54"/>
      <c r="WRL54"/>
      <c r="WRM54"/>
      <c r="WRN54"/>
      <c r="WRO54"/>
      <c r="WRP54"/>
      <c r="WRQ54"/>
      <c r="WRR54"/>
      <c r="WRS54"/>
      <c r="WRT54"/>
      <c r="WRU54"/>
      <c r="WRV54"/>
      <c r="WRW54"/>
      <c r="WRX54"/>
      <c r="WRY54"/>
      <c r="WRZ54"/>
      <c r="WSA54"/>
      <c r="WSB54"/>
      <c r="WSC54"/>
      <c r="WSD54"/>
      <c r="WSE54"/>
      <c r="WSF54"/>
      <c r="WSG54"/>
      <c r="WSH54"/>
      <c r="WSI54"/>
      <c r="WSJ54"/>
      <c r="WSK54"/>
      <c r="WSL54"/>
      <c r="WSM54"/>
      <c r="WSN54"/>
      <c r="WSO54"/>
      <c r="WSP54"/>
      <c r="WSQ54"/>
      <c r="WSR54"/>
      <c r="WSS54"/>
      <c r="WST54"/>
      <c r="WSU54"/>
      <c r="WSV54"/>
      <c r="WSW54"/>
      <c r="WSX54"/>
      <c r="WSY54"/>
      <c r="WSZ54"/>
      <c r="WTA54"/>
      <c r="WTB54"/>
      <c r="WTC54"/>
      <c r="WTD54"/>
      <c r="WTE54"/>
      <c r="WTF54"/>
      <c r="WTG54"/>
      <c r="WTH54"/>
      <c r="WTI54"/>
      <c r="WTJ54"/>
      <c r="WTK54"/>
      <c r="WTL54"/>
      <c r="WTM54"/>
      <c r="WTN54"/>
      <c r="WTO54"/>
      <c r="WTP54"/>
      <c r="WTQ54"/>
      <c r="WTR54"/>
      <c r="WTS54"/>
      <c r="WTT54"/>
      <c r="WTU54"/>
      <c r="WTV54"/>
      <c r="WTW54"/>
      <c r="WTX54"/>
      <c r="WTY54"/>
      <c r="WTZ54"/>
      <c r="WUA54"/>
      <c r="WUB54"/>
      <c r="WUC54"/>
      <c r="WUD54"/>
      <c r="WUE54"/>
      <c r="WUF54"/>
      <c r="WUG54"/>
      <c r="WUH54"/>
      <c r="WUI54"/>
      <c r="WUJ54"/>
      <c r="WUK54"/>
      <c r="WUL54"/>
      <c r="WUM54"/>
      <c r="WUN54"/>
      <c r="WUO54"/>
      <c r="WUP54"/>
      <c r="WUQ54"/>
      <c r="WUR54"/>
      <c r="WUS54"/>
      <c r="WUT54"/>
      <c r="WUU54"/>
      <c r="WUV54"/>
      <c r="WUW54"/>
      <c r="WUX54"/>
      <c r="WUY54"/>
      <c r="WUZ54"/>
      <c r="WVA54"/>
      <c r="WVB54"/>
      <c r="WVC54"/>
      <c r="WVD54"/>
      <c r="WVE54"/>
      <c r="WVF54"/>
      <c r="WVG54"/>
      <c r="WVH54"/>
      <c r="WVI54"/>
      <c r="WVJ54"/>
      <c r="WVK54"/>
      <c r="WVL54"/>
      <c r="WVM54"/>
      <c r="WVN54"/>
      <c r="WVO54"/>
      <c r="WVP54"/>
      <c r="WVQ54"/>
      <c r="WVR54"/>
      <c r="WVS54"/>
      <c r="WVT54"/>
      <c r="WVU54"/>
      <c r="WVV54"/>
      <c r="WVW54"/>
      <c r="WVX54"/>
      <c r="WVY54"/>
      <c r="WVZ54"/>
      <c r="WWA54"/>
      <c r="WWB54"/>
      <c r="WWC54"/>
      <c r="WWD54"/>
      <c r="WWE54"/>
      <c r="WWF54"/>
      <c r="WWG54"/>
      <c r="WWH54"/>
      <c r="WWI54"/>
      <c r="WWJ54"/>
      <c r="WWK54"/>
      <c r="WWL54"/>
      <c r="WWM54"/>
      <c r="WWN54"/>
      <c r="WWO54"/>
      <c r="WWP54"/>
      <c r="WWQ54"/>
      <c r="WWR54"/>
      <c r="WWS54"/>
      <c r="WWT54"/>
      <c r="WWU54"/>
      <c r="WWV54"/>
      <c r="WWW54"/>
      <c r="WWX54"/>
      <c r="WWY54"/>
      <c r="WWZ54"/>
      <c r="WXA54"/>
      <c r="WXB54"/>
      <c r="WXC54"/>
      <c r="WXD54"/>
      <c r="WXE54"/>
      <c r="WXF54"/>
      <c r="WXG54"/>
      <c r="WXH54"/>
      <c r="WXI54"/>
      <c r="WXJ54"/>
      <c r="WXK54"/>
      <c r="WXL54"/>
      <c r="WXM54"/>
      <c r="WXN54"/>
      <c r="WXO54"/>
      <c r="WXP54"/>
      <c r="WXQ54"/>
      <c r="WXR54"/>
      <c r="WXS54"/>
      <c r="WXT54"/>
      <c r="WXU54"/>
      <c r="WXV54"/>
      <c r="WXW54"/>
      <c r="WXX54"/>
      <c r="WXY54"/>
      <c r="WXZ54"/>
      <c r="WYA54"/>
      <c r="WYB54"/>
      <c r="WYC54"/>
      <c r="WYD54"/>
      <c r="WYE54"/>
      <c r="WYF54"/>
      <c r="WYG54"/>
      <c r="WYH54"/>
      <c r="WYI54"/>
      <c r="WYJ54"/>
      <c r="WYK54"/>
      <c r="WYL54"/>
      <c r="WYM54"/>
      <c r="WYN54"/>
      <c r="WYO54"/>
      <c r="WYP54"/>
      <c r="WYQ54"/>
      <c r="WYR54"/>
      <c r="WYS54"/>
      <c r="WYT54"/>
      <c r="WYU54"/>
      <c r="WYV54"/>
      <c r="WYW54"/>
      <c r="WYX54"/>
      <c r="WYY54"/>
      <c r="WYZ54"/>
      <c r="WZA54"/>
      <c r="WZB54"/>
      <c r="WZC54"/>
      <c r="WZD54"/>
      <c r="WZE54"/>
      <c r="WZF54"/>
      <c r="WZG54"/>
      <c r="WZH54"/>
      <c r="WZI54"/>
      <c r="WZJ54"/>
      <c r="WZK54"/>
      <c r="WZL54"/>
      <c r="WZM54"/>
      <c r="WZN54"/>
      <c r="WZO54"/>
      <c r="WZP54"/>
      <c r="WZQ54"/>
      <c r="WZR54"/>
      <c r="WZS54"/>
      <c r="WZT54"/>
      <c r="WZU54"/>
      <c r="WZV54"/>
      <c r="WZW54"/>
      <c r="WZX54"/>
      <c r="WZY54"/>
      <c r="WZZ54"/>
      <c r="XAA54"/>
      <c r="XAB54"/>
      <c r="XAC54"/>
      <c r="XAD54"/>
      <c r="XAE54"/>
      <c r="XAF54"/>
      <c r="XAG54"/>
      <c r="XAH54"/>
      <c r="XAI54"/>
      <c r="XAJ54"/>
      <c r="XAK54"/>
      <c r="XAL54"/>
      <c r="XAM54"/>
      <c r="XAN54"/>
      <c r="XAO54"/>
      <c r="XAP54"/>
      <c r="XAQ54"/>
      <c r="XAR54"/>
      <c r="XAS54"/>
      <c r="XAT54"/>
      <c r="XAU54"/>
      <c r="XAV54"/>
      <c r="XAW54"/>
      <c r="XAX54"/>
      <c r="XAY54"/>
      <c r="XAZ54"/>
      <c r="XBA54"/>
      <c r="XBB54"/>
      <c r="XBC54"/>
      <c r="XBD54"/>
      <c r="XBE54"/>
      <c r="XBF54"/>
      <c r="XBG54"/>
      <c r="XBH54"/>
      <c r="XBI54"/>
      <c r="XBJ54"/>
      <c r="XBK54"/>
      <c r="XBL54"/>
      <c r="XBM54"/>
      <c r="XBN54"/>
      <c r="XBO54"/>
      <c r="XBP54"/>
      <c r="XBQ54"/>
      <c r="XBR54"/>
      <c r="XBS54"/>
      <c r="XBT54"/>
      <c r="XBU54"/>
      <c r="XBV54"/>
      <c r="XBW54"/>
      <c r="XBX54"/>
      <c r="XBY54"/>
      <c r="XBZ54"/>
      <c r="XCA54"/>
      <c r="XCB54"/>
      <c r="XCC54"/>
      <c r="XCD54"/>
      <c r="XCE54"/>
      <c r="XCF54"/>
      <c r="XCG54"/>
      <c r="XCH54"/>
      <c r="XCI54"/>
      <c r="XCJ54"/>
      <c r="XCK54"/>
      <c r="XCL54"/>
      <c r="XCM54"/>
      <c r="XCN54"/>
      <c r="XCO54"/>
      <c r="XCP54"/>
      <c r="XCQ54"/>
      <c r="XCR54"/>
      <c r="XCS54"/>
      <c r="XCT54"/>
      <c r="XCU54"/>
      <c r="XCV54"/>
      <c r="XCW54"/>
      <c r="XCX54"/>
      <c r="XCY54"/>
      <c r="XCZ54"/>
      <c r="XDA54"/>
      <c r="XDB54"/>
      <c r="XDC54"/>
      <c r="XDD54"/>
      <c r="XDE54"/>
      <c r="XDF54"/>
      <c r="XDG54"/>
      <c r="XDH54"/>
      <c r="XDI54"/>
      <c r="XDJ54"/>
      <c r="XDK54"/>
      <c r="XDL54"/>
      <c r="XDM54"/>
      <c r="XDN54"/>
      <c r="XDO54"/>
      <c r="XDP54"/>
      <c r="XDQ54"/>
      <c r="XDR54"/>
      <c r="XDS54"/>
      <c r="XDT54"/>
      <c r="XDU54"/>
      <c r="XDV54"/>
      <c r="XDW54"/>
      <c r="XDX54"/>
      <c r="XDY54"/>
      <c r="XDZ54"/>
      <c r="XEA54"/>
      <c r="XEB54"/>
      <c r="XEC54"/>
      <c r="XED54"/>
      <c r="XEE54"/>
      <c r="XEF54"/>
      <c r="XEG54"/>
      <c r="XEH54"/>
      <c r="XEI54"/>
      <c r="XEJ54"/>
      <c r="XEK54"/>
      <c r="XEL54"/>
      <c r="XEM54"/>
      <c r="XEN54"/>
      <c r="XEO54"/>
      <c r="XEP54"/>
      <c r="XEQ54"/>
      <c r="XER54"/>
      <c r="XES54"/>
      <c r="XET54"/>
      <c r="XEU54"/>
      <c r="XEV54"/>
      <c r="XEW54"/>
      <c r="XEX54"/>
      <c r="XEY54"/>
      <c r="XEZ54"/>
      <c r="XFA54"/>
      <c r="XFB54"/>
      <c r="XFC54"/>
      <c r="XFD54"/>
    </row>
    <row r="55" spans="1:16384">
      <c r="A55">
        <v>54</v>
      </c>
      <c r="B55" s="4" t="s">
        <v>16418</v>
      </c>
      <c r="C55" s="4" t="s">
        <v>16389</v>
      </c>
      <c r="D55" s="4" t="s">
        <v>16466</v>
      </c>
      <c r="E55" s="4" t="s">
        <v>16467</v>
      </c>
      <c r="F55" s="4" t="s">
        <v>16468</v>
      </c>
      <c r="G55" s="4" t="s">
        <v>16469</v>
      </c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  <c r="AMK55"/>
      <c r="AML55"/>
      <c r="AMM55"/>
      <c r="AMN55"/>
      <c r="AMO55"/>
      <c r="AMP55"/>
      <c r="AMQ55"/>
      <c r="AMR55"/>
      <c r="AMS55"/>
      <c r="AMT55"/>
      <c r="AMU55"/>
      <c r="AMV55"/>
      <c r="AMW55"/>
      <c r="AMX55"/>
      <c r="AMY55"/>
      <c r="AMZ55"/>
      <c r="ANA55"/>
      <c r="ANB55"/>
      <c r="ANC55"/>
      <c r="AND55"/>
      <c r="ANE55"/>
      <c r="ANF55"/>
      <c r="ANG55"/>
      <c r="ANH55"/>
      <c r="ANI55"/>
      <c r="ANJ55"/>
      <c r="ANK55"/>
      <c r="ANL55"/>
      <c r="ANM55"/>
      <c r="ANN55"/>
      <c r="ANO55"/>
      <c r="ANP55"/>
      <c r="ANQ55"/>
      <c r="ANR55"/>
      <c r="ANS55"/>
      <c r="ANT55"/>
      <c r="ANU55"/>
      <c r="ANV55"/>
      <c r="ANW55"/>
      <c r="ANX55"/>
      <c r="ANY55"/>
      <c r="ANZ55"/>
      <c r="AOA55"/>
      <c r="AOB55"/>
      <c r="AOC55"/>
      <c r="AOD55"/>
      <c r="AOE55"/>
      <c r="AOF55"/>
      <c r="AOG55"/>
      <c r="AOH55"/>
      <c r="AOI55"/>
      <c r="AOJ55"/>
      <c r="AOK55"/>
      <c r="AOL55"/>
      <c r="AOM55"/>
      <c r="AON55"/>
      <c r="AOO55"/>
      <c r="AOP55"/>
      <c r="AOQ55"/>
      <c r="AOR55"/>
      <c r="AOS55"/>
      <c r="AOT55"/>
      <c r="AOU55"/>
      <c r="AOV55"/>
      <c r="AOW55"/>
      <c r="AOX55"/>
      <c r="AOY55"/>
      <c r="AOZ55"/>
      <c r="APA55"/>
      <c r="APB55"/>
      <c r="APC55"/>
      <c r="APD55"/>
      <c r="APE55"/>
      <c r="APF55"/>
      <c r="APG55"/>
      <c r="APH55"/>
      <c r="API55"/>
      <c r="APJ55"/>
      <c r="APK55"/>
      <c r="APL55"/>
      <c r="APM55"/>
      <c r="APN55"/>
      <c r="APO55"/>
      <c r="APP55"/>
      <c r="APQ55"/>
      <c r="APR55"/>
      <c r="APS55"/>
      <c r="APT55"/>
      <c r="APU55"/>
      <c r="APV55"/>
      <c r="APW55"/>
      <c r="APX55"/>
      <c r="APY55"/>
      <c r="APZ55"/>
      <c r="AQA55"/>
      <c r="AQB55"/>
      <c r="AQC55"/>
      <c r="AQD55"/>
      <c r="AQE55"/>
      <c r="AQF55"/>
      <c r="AQG55"/>
      <c r="AQH55"/>
      <c r="AQI55"/>
      <c r="AQJ55"/>
      <c r="AQK55"/>
      <c r="AQL55"/>
      <c r="AQM55"/>
      <c r="AQN55"/>
      <c r="AQO55"/>
      <c r="AQP55"/>
      <c r="AQQ55"/>
      <c r="AQR55"/>
      <c r="AQS55"/>
      <c r="AQT55"/>
      <c r="AQU55"/>
      <c r="AQV55"/>
      <c r="AQW55"/>
      <c r="AQX55"/>
      <c r="AQY55"/>
      <c r="AQZ55"/>
      <c r="ARA55"/>
      <c r="ARB55"/>
      <c r="ARC55"/>
      <c r="ARD55"/>
      <c r="ARE55"/>
      <c r="ARF55"/>
      <c r="ARG55"/>
      <c r="ARH55"/>
      <c r="ARI55"/>
      <c r="ARJ55"/>
      <c r="ARK55"/>
      <c r="ARL55"/>
      <c r="ARM55"/>
      <c r="ARN55"/>
      <c r="ARO55"/>
      <c r="ARP55"/>
      <c r="ARQ55"/>
      <c r="ARR55"/>
      <c r="ARS55"/>
      <c r="ART55"/>
      <c r="ARU55"/>
      <c r="ARV55"/>
      <c r="ARW55"/>
      <c r="ARX55"/>
      <c r="ARY55"/>
      <c r="ARZ55"/>
      <c r="ASA55"/>
      <c r="ASB55"/>
      <c r="ASC55"/>
      <c r="ASD55"/>
      <c r="ASE55"/>
      <c r="ASF55"/>
      <c r="ASG55"/>
      <c r="ASH55"/>
      <c r="ASI55"/>
      <c r="ASJ55"/>
      <c r="ASK55"/>
      <c r="ASL55"/>
      <c r="ASM55"/>
      <c r="ASN55"/>
      <c r="ASO55"/>
      <c r="ASP55"/>
      <c r="ASQ55"/>
      <c r="ASR55"/>
      <c r="ASS55"/>
      <c r="AST55"/>
      <c r="ASU55"/>
      <c r="ASV55"/>
      <c r="ASW55"/>
      <c r="ASX55"/>
      <c r="ASY55"/>
      <c r="ASZ55"/>
      <c r="ATA55"/>
      <c r="ATB55"/>
      <c r="ATC55"/>
      <c r="ATD55"/>
      <c r="ATE55"/>
      <c r="ATF55"/>
      <c r="ATG55"/>
      <c r="ATH55"/>
      <c r="ATI55"/>
      <c r="ATJ55"/>
      <c r="ATK55"/>
      <c r="ATL55"/>
      <c r="ATM55"/>
      <c r="ATN55"/>
      <c r="ATO55"/>
      <c r="ATP55"/>
      <c r="ATQ55"/>
      <c r="ATR55"/>
      <c r="ATS55"/>
      <c r="ATT55"/>
      <c r="ATU55"/>
      <c r="ATV55"/>
      <c r="ATW55"/>
      <c r="ATX55"/>
      <c r="ATY55"/>
      <c r="ATZ55"/>
      <c r="AUA55"/>
      <c r="AUB55"/>
      <c r="AUC55"/>
      <c r="AUD55"/>
      <c r="AUE55"/>
      <c r="AUF55"/>
      <c r="AUG55"/>
      <c r="AUH55"/>
      <c r="AUI55"/>
      <c r="AUJ55"/>
      <c r="AUK55"/>
      <c r="AUL55"/>
      <c r="AUM55"/>
      <c r="AUN55"/>
      <c r="AUO55"/>
      <c r="AUP55"/>
      <c r="AUQ55"/>
      <c r="AUR55"/>
      <c r="AUS55"/>
      <c r="AUT55"/>
      <c r="AUU55"/>
      <c r="AUV55"/>
      <c r="AUW55"/>
      <c r="AUX55"/>
      <c r="AUY55"/>
      <c r="AUZ55"/>
      <c r="AVA55"/>
      <c r="AVB55"/>
      <c r="AVC55"/>
      <c r="AVD55"/>
      <c r="AVE55"/>
      <c r="AVF55"/>
      <c r="AVG55"/>
      <c r="AVH55"/>
      <c r="AVI55"/>
      <c r="AVJ55"/>
      <c r="AVK55"/>
      <c r="AVL55"/>
      <c r="AVM55"/>
      <c r="AVN55"/>
      <c r="AVO55"/>
      <c r="AVP55"/>
      <c r="AVQ55"/>
      <c r="AVR55"/>
      <c r="AVS55"/>
      <c r="AVT55"/>
      <c r="AVU55"/>
      <c r="AVV55"/>
      <c r="AVW55"/>
      <c r="AVX55"/>
      <c r="AVY55"/>
      <c r="AVZ55"/>
      <c r="AWA55"/>
      <c r="AWB55"/>
      <c r="AWC55"/>
      <c r="AWD55"/>
      <c r="AWE55"/>
      <c r="AWF55"/>
      <c r="AWG55"/>
      <c r="AWH55"/>
      <c r="AWI55"/>
      <c r="AWJ55"/>
      <c r="AWK55"/>
      <c r="AWL55"/>
      <c r="AWM55"/>
      <c r="AWN55"/>
      <c r="AWO55"/>
      <c r="AWP55"/>
      <c r="AWQ55"/>
      <c r="AWR55"/>
      <c r="AWS55"/>
      <c r="AWT55"/>
      <c r="AWU55"/>
      <c r="AWV55"/>
      <c r="AWW55"/>
      <c r="AWX55"/>
      <c r="AWY55"/>
      <c r="AWZ55"/>
      <c r="AXA55"/>
      <c r="AXB55"/>
      <c r="AXC55"/>
      <c r="AXD55"/>
      <c r="AXE55"/>
      <c r="AXF55"/>
      <c r="AXG55"/>
      <c r="AXH55"/>
      <c r="AXI55"/>
      <c r="AXJ55"/>
      <c r="AXK55"/>
      <c r="AXL55"/>
      <c r="AXM55"/>
      <c r="AXN55"/>
      <c r="AXO55"/>
      <c r="AXP55"/>
      <c r="AXQ55"/>
      <c r="AXR55"/>
      <c r="AXS55"/>
      <c r="AXT55"/>
      <c r="AXU55"/>
      <c r="AXV55"/>
      <c r="AXW55"/>
      <c r="AXX55"/>
      <c r="AXY55"/>
      <c r="AXZ55"/>
      <c r="AYA55"/>
      <c r="AYB55"/>
      <c r="AYC55"/>
      <c r="AYD55"/>
      <c r="AYE55"/>
      <c r="AYF55"/>
      <c r="AYG55"/>
      <c r="AYH55"/>
      <c r="AYI55"/>
      <c r="AYJ55"/>
      <c r="AYK55"/>
      <c r="AYL55"/>
      <c r="AYM55"/>
      <c r="AYN55"/>
      <c r="AYO55"/>
      <c r="AYP55"/>
      <c r="AYQ55"/>
      <c r="AYR55"/>
      <c r="AYS55"/>
      <c r="AYT55"/>
      <c r="AYU55"/>
      <c r="AYV55"/>
      <c r="AYW55"/>
      <c r="AYX55"/>
      <c r="AYY55"/>
      <c r="AYZ55"/>
      <c r="AZA55"/>
      <c r="AZB55"/>
      <c r="AZC55"/>
      <c r="AZD55"/>
      <c r="AZE55"/>
      <c r="AZF55"/>
      <c r="AZG55"/>
      <c r="AZH55"/>
      <c r="AZI55"/>
      <c r="AZJ55"/>
      <c r="AZK55"/>
      <c r="AZL55"/>
      <c r="AZM55"/>
      <c r="AZN55"/>
      <c r="AZO55"/>
      <c r="AZP55"/>
      <c r="AZQ55"/>
      <c r="AZR55"/>
      <c r="AZS55"/>
      <c r="AZT55"/>
      <c r="AZU55"/>
      <c r="AZV55"/>
      <c r="AZW55"/>
      <c r="AZX55"/>
      <c r="AZY55"/>
      <c r="AZZ55"/>
      <c r="BAA55"/>
      <c r="BAB55"/>
      <c r="BAC55"/>
      <c r="BAD55"/>
      <c r="BAE55"/>
      <c r="BAF55"/>
      <c r="BAG55"/>
      <c r="BAH55"/>
      <c r="BAI55"/>
      <c r="BAJ55"/>
      <c r="BAK55"/>
      <c r="BAL55"/>
      <c r="BAM55"/>
      <c r="BAN55"/>
      <c r="BAO55"/>
      <c r="BAP55"/>
      <c r="BAQ55"/>
      <c r="BAR55"/>
      <c r="BAS55"/>
      <c r="BAT55"/>
      <c r="BAU55"/>
      <c r="BAV55"/>
      <c r="BAW55"/>
      <c r="BAX55"/>
      <c r="BAY55"/>
      <c r="BAZ55"/>
      <c r="BBA55"/>
      <c r="BBB55"/>
      <c r="BBC55"/>
      <c r="BBD55"/>
      <c r="BBE55"/>
      <c r="BBF55"/>
      <c r="BBG55"/>
      <c r="BBH55"/>
      <c r="BBI55"/>
      <c r="BBJ55"/>
      <c r="BBK55"/>
      <c r="BBL55"/>
      <c r="BBM55"/>
      <c r="BBN55"/>
      <c r="BBO55"/>
      <c r="BBP55"/>
      <c r="BBQ55"/>
      <c r="BBR55"/>
      <c r="BBS55"/>
      <c r="BBT55"/>
      <c r="BBU55"/>
      <c r="BBV55"/>
      <c r="BBW55"/>
      <c r="BBX55"/>
      <c r="BBY55"/>
      <c r="BBZ55"/>
      <c r="BCA55"/>
      <c r="BCB55"/>
      <c r="BCC55"/>
      <c r="BCD55"/>
      <c r="BCE55"/>
      <c r="BCF55"/>
      <c r="BCG55"/>
      <c r="BCH55"/>
      <c r="BCI55"/>
      <c r="BCJ55"/>
      <c r="BCK55"/>
      <c r="BCL55"/>
      <c r="BCM55"/>
      <c r="BCN55"/>
      <c r="BCO55"/>
      <c r="BCP55"/>
      <c r="BCQ55"/>
      <c r="BCR55"/>
      <c r="BCS55"/>
      <c r="BCT55"/>
      <c r="BCU55"/>
      <c r="BCV55"/>
      <c r="BCW55"/>
      <c r="BCX55"/>
      <c r="BCY55"/>
      <c r="BCZ55"/>
      <c r="BDA55"/>
      <c r="BDB55"/>
      <c r="BDC55"/>
      <c r="BDD55"/>
      <c r="BDE55"/>
      <c r="BDF55"/>
      <c r="BDG55"/>
      <c r="BDH55"/>
      <c r="BDI55"/>
      <c r="BDJ55"/>
      <c r="BDK55"/>
      <c r="BDL55"/>
      <c r="BDM55"/>
      <c r="BDN55"/>
      <c r="BDO55"/>
      <c r="BDP55"/>
      <c r="BDQ55"/>
      <c r="BDR55"/>
      <c r="BDS55"/>
      <c r="BDT55"/>
      <c r="BDU55"/>
      <c r="BDV55"/>
      <c r="BDW55"/>
      <c r="BDX55"/>
      <c r="BDY55"/>
      <c r="BDZ55"/>
      <c r="BEA55"/>
      <c r="BEB55"/>
      <c r="BEC55"/>
      <c r="BED55"/>
      <c r="BEE55"/>
      <c r="BEF55"/>
      <c r="BEG55"/>
      <c r="BEH55"/>
      <c r="BEI55"/>
      <c r="BEJ55"/>
      <c r="BEK55"/>
      <c r="BEL55"/>
      <c r="BEM55"/>
      <c r="BEN55"/>
      <c r="BEO55"/>
      <c r="BEP55"/>
      <c r="BEQ55"/>
      <c r="BER55"/>
      <c r="BES55"/>
      <c r="BET55"/>
      <c r="BEU55"/>
      <c r="BEV55"/>
      <c r="BEW55"/>
      <c r="BEX55"/>
      <c r="BEY55"/>
      <c r="BEZ55"/>
      <c r="BFA55"/>
      <c r="BFB55"/>
      <c r="BFC55"/>
      <c r="BFD55"/>
      <c r="BFE55"/>
      <c r="BFF55"/>
      <c r="BFG55"/>
      <c r="BFH55"/>
      <c r="BFI55"/>
      <c r="BFJ55"/>
      <c r="BFK55"/>
      <c r="BFL55"/>
      <c r="BFM55"/>
      <c r="BFN55"/>
      <c r="BFO55"/>
      <c r="BFP55"/>
      <c r="BFQ55"/>
      <c r="BFR55"/>
      <c r="BFS55"/>
      <c r="BFT55"/>
      <c r="BFU55"/>
      <c r="BFV55"/>
      <c r="BFW55"/>
      <c r="BFX55"/>
      <c r="BFY55"/>
      <c r="BFZ55"/>
      <c r="BGA55"/>
      <c r="BGB55"/>
      <c r="BGC55"/>
      <c r="BGD55"/>
      <c r="BGE55"/>
      <c r="BGF55"/>
      <c r="BGG55"/>
      <c r="BGH55"/>
      <c r="BGI55"/>
      <c r="BGJ55"/>
      <c r="BGK55"/>
      <c r="BGL55"/>
      <c r="BGM55"/>
      <c r="BGN55"/>
      <c r="BGO55"/>
      <c r="BGP55"/>
      <c r="BGQ55"/>
      <c r="BGR55"/>
      <c r="BGS55"/>
      <c r="BGT55"/>
      <c r="BGU55"/>
      <c r="BGV55"/>
      <c r="BGW55"/>
      <c r="BGX55"/>
      <c r="BGY55"/>
      <c r="BGZ55"/>
      <c r="BHA55"/>
      <c r="BHB55"/>
      <c r="BHC55"/>
      <c r="BHD55"/>
      <c r="BHE55"/>
      <c r="BHF55"/>
      <c r="BHG55"/>
      <c r="BHH55"/>
      <c r="BHI55"/>
      <c r="BHJ55"/>
      <c r="BHK55"/>
      <c r="BHL55"/>
      <c r="BHM55"/>
      <c r="BHN55"/>
      <c r="BHO55"/>
      <c r="BHP55"/>
      <c r="BHQ55"/>
      <c r="BHR55"/>
      <c r="BHS55"/>
      <c r="BHT55"/>
      <c r="BHU55"/>
      <c r="BHV55"/>
      <c r="BHW55"/>
      <c r="BHX55"/>
      <c r="BHY55"/>
      <c r="BHZ55"/>
      <c r="BIA55"/>
      <c r="BIB55"/>
      <c r="BIC55"/>
      <c r="BID55"/>
      <c r="BIE55"/>
      <c r="BIF55"/>
      <c r="BIG55"/>
      <c r="BIH55"/>
      <c r="BII55"/>
      <c r="BIJ55"/>
      <c r="BIK55"/>
      <c r="BIL55"/>
      <c r="BIM55"/>
      <c r="BIN55"/>
      <c r="BIO55"/>
      <c r="BIP55"/>
      <c r="BIQ55"/>
      <c r="BIR55"/>
      <c r="BIS55"/>
      <c r="BIT55"/>
      <c r="BIU55"/>
      <c r="BIV55"/>
      <c r="BIW55"/>
      <c r="BIX55"/>
      <c r="BIY55"/>
      <c r="BIZ55"/>
      <c r="BJA55"/>
      <c r="BJB55"/>
      <c r="BJC55"/>
      <c r="BJD55"/>
      <c r="BJE55"/>
      <c r="BJF55"/>
      <c r="BJG55"/>
      <c r="BJH55"/>
      <c r="BJI55"/>
      <c r="BJJ55"/>
      <c r="BJK55"/>
      <c r="BJL55"/>
      <c r="BJM55"/>
      <c r="BJN55"/>
      <c r="BJO55"/>
      <c r="BJP55"/>
      <c r="BJQ55"/>
      <c r="BJR55"/>
      <c r="BJS55"/>
      <c r="BJT55"/>
      <c r="BJU55"/>
      <c r="BJV55"/>
      <c r="BJW55"/>
      <c r="BJX55"/>
      <c r="BJY55"/>
      <c r="BJZ55"/>
      <c r="BKA55"/>
      <c r="BKB55"/>
      <c r="BKC55"/>
      <c r="BKD55"/>
      <c r="BKE55"/>
      <c r="BKF55"/>
      <c r="BKG55"/>
      <c r="BKH55"/>
      <c r="BKI55"/>
      <c r="BKJ55"/>
      <c r="BKK55"/>
      <c r="BKL55"/>
      <c r="BKM55"/>
      <c r="BKN55"/>
      <c r="BKO55"/>
      <c r="BKP55"/>
      <c r="BKQ55"/>
      <c r="BKR55"/>
      <c r="BKS55"/>
      <c r="BKT55"/>
      <c r="BKU55"/>
      <c r="BKV55"/>
      <c r="BKW55"/>
      <c r="BKX55"/>
      <c r="BKY55"/>
      <c r="BKZ55"/>
      <c r="BLA55"/>
      <c r="BLB55"/>
      <c r="BLC55"/>
      <c r="BLD55"/>
      <c r="BLE55"/>
      <c r="BLF55"/>
      <c r="BLG55"/>
      <c r="BLH55"/>
      <c r="BLI55"/>
      <c r="BLJ55"/>
      <c r="BLK55"/>
      <c r="BLL55"/>
      <c r="BLM55"/>
      <c r="BLN55"/>
      <c r="BLO55"/>
      <c r="BLP55"/>
      <c r="BLQ55"/>
      <c r="BLR55"/>
      <c r="BLS55"/>
      <c r="BLT55"/>
      <c r="BLU55"/>
      <c r="BLV55"/>
      <c r="BLW55"/>
      <c r="BLX55"/>
      <c r="BLY55"/>
      <c r="BLZ55"/>
      <c r="BMA55"/>
      <c r="BMB55"/>
      <c r="BMC55"/>
      <c r="BMD55"/>
      <c r="BME55"/>
      <c r="BMF55"/>
      <c r="BMG55"/>
      <c r="BMH55"/>
      <c r="BMI55"/>
      <c r="BMJ55"/>
      <c r="BMK55"/>
      <c r="BML55"/>
      <c r="BMM55"/>
      <c r="BMN55"/>
      <c r="BMO55"/>
      <c r="BMP55"/>
      <c r="BMQ55"/>
      <c r="BMR55"/>
      <c r="BMS55"/>
      <c r="BMT55"/>
      <c r="BMU55"/>
      <c r="BMV55"/>
      <c r="BMW55"/>
      <c r="BMX55"/>
      <c r="BMY55"/>
      <c r="BMZ55"/>
      <c r="BNA55"/>
      <c r="BNB55"/>
      <c r="BNC55"/>
      <c r="BND55"/>
      <c r="BNE55"/>
      <c r="BNF55"/>
      <c r="BNG55"/>
      <c r="BNH55"/>
      <c r="BNI55"/>
      <c r="BNJ55"/>
      <c r="BNK55"/>
      <c r="BNL55"/>
      <c r="BNM55"/>
      <c r="BNN55"/>
      <c r="BNO55"/>
      <c r="BNP55"/>
      <c r="BNQ55"/>
      <c r="BNR55"/>
      <c r="BNS55"/>
      <c r="BNT55"/>
      <c r="BNU55"/>
      <c r="BNV55"/>
      <c r="BNW55"/>
      <c r="BNX55"/>
      <c r="BNY55"/>
      <c r="BNZ55"/>
      <c r="BOA55"/>
      <c r="BOB55"/>
      <c r="BOC55"/>
      <c r="BOD55"/>
      <c r="BOE55"/>
      <c r="BOF55"/>
      <c r="BOG55"/>
      <c r="BOH55"/>
      <c r="BOI55"/>
      <c r="BOJ55"/>
      <c r="BOK55"/>
      <c r="BOL55"/>
      <c r="BOM55"/>
      <c r="BON55"/>
      <c r="BOO55"/>
      <c r="BOP55"/>
      <c r="BOQ55"/>
      <c r="BOR55"/>
      <c r="BOS55"/>
      <c r="BOT55"/>
      <c r="BOU55"/>
      <c r="BOV55"/>
      <c r="BOW55"/>
      <c r="BOX55"/>
      <c r="BOY55"/>
      <c r="BOZ55"/>
      <c r="BPA55"/>
      <c r="BPB55"/>
      <c r="BPC55"/>
      <c r="BPD55"/>
      <c r="BPE55"/>
      <c r="BPF55"/>
      <c r="BPG55"/>
      <c r="BPH55"/>
      <c r="BPI55"/>
      <c r="BPJ55"/>
      <c r="BPK55"/>
      <c r="BPL55"/>
      <c r="BPM55"/>
      <c r="BPN55"/>
      <c r="BPO55"/>
      <c r="BPP55"/>
      <c r="BPQ55"/>
      <c r="BPR55"/>
      <c r="BPS55"/>
      <c r="BPT55"/>
      <c r="BPU55"/>
      <c r="BPV55"/>
      <c r="BPW55"/>
      <c r="BPX55"/>
      <c r="BPY55"/>
      <c r="BPZ55"/>
      <c r="BQA55"/>
      <c r="BQB55"/>
      <c r="BQC55"/>
      <c r="BQD55"/>
      <c r="BQE55"/>
      <c r="BQF55"/>
      <c r="BQG55"/>
      <c r="BQH55"/>
      <c r="BQI55"/>
      <c r="BQJ55"/>
      <c r="BQK55"/>
      <c r="BQL55"/>
      <c r="BQM55"/>
      <c r="BQN55"/>
      <c r="BQO55"/>
      <c r="BQP55"/>
      <c r="BQQ55"/>
      <c r="BQR55"/>
      <c r="BQS55"/>
      <c r="BQT55"/>
      <c r="BQU55"/>
      <c r="BQV55"/>
      <c r="BQW55"/>
      <c r="BQX55"/>
      <c r="BQY55"/>
      <c r="BQZ55"/>
      <c r="BRA55"/>
      <c r="BRB55"/>
      <c r="BRC55"/>
      <c r="BRD55"/>
      <c r="BRE55"/>
      <c r="BRF55"/>
      <c r="BRG55"/>
      <c r="BRH55"/>
      <c r="BRI55"/>
      <c r="BRJ55"/>
      <c r="BRK55"/>
      <c r="BRL55"/>
      <c r="BRM55"/>
      <c r="BRN55"/>
      <c r="BRO55"/>
      <c r="BRP55"/>
      <c r="BRQ55"/>
      <c r="BRR55"/>
      <c r="BRS55"/>
      <c r="BRT55"/>
      <c r="BRU55"/>
      <c r="BRV55"/>
      <c r="BRW55"/>
      <c r="BRX55"/>
      <c r="BRY55"/>
      <c r="BRZ55"/>
      <c r="BSA55"/>
      <c r="BSB55"/>
      <c r="BSC55"/>
      <c r="BSD55"/>
      <c r="BSE55"/>
      <c r="BSF55"/>
      <c r="BSG55"/>
      <c r="BSH55"/>
      <c r="BSI55"/>
      <c r="BSJ55"/>
      <c r="BSK55"/>
      <c r="BSL55"/>
      <c r="BSM55"/>
      <c r="BSN55"/>
      <c r="BSO55"/>
      <c r="BSP55"/>
      <c r="BSQ55"/>
      <c r="BSR55"/>
      <c r="BSS55"/>
      <c r="BST55"/>
      <c r="BSU55"/>
      <c r="BSV55"/>
      <c r="BSW55"/>
      <c r="BSX55"/>
      <c r="BSY55"/>
      <c r="BSZ55"/>
      <c r="BTA55"/>
      <c r="BTB55"/>
      <c r="BTC55"/>
      <c r="BTD55"/>
      <c r="BTE55"/>
      <c r="BTF55"/>
      <c r="BTG55"/>
      <c r="BTH55"/>
      <c r="BTI55"/>
      <c r="BTJ55"/>
      <c r="BTK55"/>
      <c r="BTL55"/>
      <c r="BTM55"/>
      <c r="BTN55"/>
      <c r="BTO55"/>
      <c r="BTP55"/>
      <c r="BTQ55"/>
      <c r="BTR55"/>
      <c r="BTS55"/>
      <c r="BTT55"/>
      <c r="BTU55"/>
      <c r="BTV55"/>
      <c r="BTW55"/>
      <c r="BTX55"/>
      <c r="BTY55"/>
      <c r="BTZ55"/>
      <c r="BUA55"/>
      <c r="BUB55"/>
      <c r="BUC55"/>
      <c r="BUD55"/>
      <c r="BUE55"/>
      <c r="BUF55"/>
      <c r="BUG55"/>
      <c r="BUH55"/>
      <c r="BUI55"/>
      <c r="BUJ55"/>
      <c r="BUK55"/>
      <c r="BUL55"/>
      <c r="BUM55"/>
      <c r="BUN55"/>
      <c r="BUO55"/>
      <c r="BUP55"/>
      <c r="BUQ55"/>
      <c r="BUR55"/>
      <c r="BUS55"/>
      <c r="BUT55"/>
      <c r="BUU55"/>
      <c r="BUV55"/>
      <c r="BUW55"/>
      <c r="BUX55"/>
      <c r="BUY55"/>
      <c r="BUZ55"/>
      <c r="BVA55"/>
      <c r="BVB55"/>
      <c r="BVC55"/>
      <c r="BVD55"/>
      <c r="BVE55"/>
      <c r="BVF55"/>
      <c r="BVG55"/>
      <c r="BVH55"/>
      <c r="BVI55"/>
      <c r="BVJ55"/>
      <c r="BVK55"/>
      <c r="BVL55"/>
      <c r="BVM55"/>
      <c r="BVN55"/>
      <c r="BVO55"/>
      <c r="BVP55"/>
      <c r="BVQ55"/>
      <c r="BVR55"/>
      <c r="BVS55"/>
      <c r="BVT55"/>
      <c r="BVU55"/>
      <c r="BVV55"/>
      <c r="BVW55"/>
      <c r="BVX55"/>
      <c r="BVY55"/>
      <c r="BVZ55"/>
      <c r="BWA55"/>
      <c r="BWB55"/>
      <c r="BWC55"/>
      <c r="BWD55"/>
      <c r="BWE55"/>
      <c r="BWF55"/>
      <c r="BWG55"/>
      <c r="BWH55"/>
      <c r="BWI55"/>
      <c r="BWJ55"/>
      <c r="BWK55"/>
      <c r="BWL55"/>
      <c r="BWM55"/>
      <c r="BWN55"/>
      <c r="BWO55"/>
      <c r="BWP55"/>
      <c r="BWQ55"/>
      <c r="BWR55"/>
      <c r="BWS55"/>
      <c r="BWT55"/>
      <c r="BWU55"/>
      <c r="BWV55"/>
      <c r="BWW55"/>
      <c r="BWX55"/>
      <c r="BWY55"/>
      <c r="BWZ55"/>
      <c r="BXA55"/>
      <c r="BXB55"/>
      <c r="BXC55"/>
      <c r="BXD55"/>
      <c r="BXE55"/>
      <c r="BXF55"/>
      <c r="BXG55"/>
      <c r="BXH55"/>
      <c r="BXI55"/>
      <c r="BXJ55"/>
      <c r="BXK55"/>
      <c r="BXL55"/>
      <c r="BXM55"/>
      <c r="BXN55"/>
      <c r="BXO55"/>
      <c r="BXP55"/>
      <c r="BXQ55"/>
      <c r="BXR55"/>
      <c r="BXS55"/>
      <c r="BXT55"/>
      <c r="BXU55"/>
      <c r="BXV55"/>
      <c r="BXW55"/>
      <c r="BXX55"/>
      <c r="BXY55"/>
      <c r="BXZ55"/>
      <c r="BYA55"/>
      <c r="BYB55"/>
      <c r="BYC55"/>
      <c r="BYD55"/>
      <c r="BYE55"/>
      <c r="BYF55"/>
      <c r="BYG55"/>
      <c r="BYH55"/>
      <c r="BYI55"/>
      <c r="BYJ55"/>
      <c r="BYK55"/>
      <c r="BYL55"/>
      <c r="BYM55"/>
      <c r="BYN55"/>
      <c r="BYO55"/>
      <c r="BYP55"/>
      <c r="BYQ55"/>
      <c r="BYR55"/>
      <c r="BYS55"/>
      <c r="BYT55"/>
      <c r="BYU55"/>
      <c r="BYV55"/>
      <c r="BYW55"/>
      <c r="BYX55"/>
      <c r="BYY55"/>
      <c r="BYZ55"/>
      <c r="BZA55"/>
      <c r="BZB55"/>
      <c r="BZC55"/>
      <c r="BZD55"/>
      <c r="BZE55"/>
      <c r="BZF55"/>
      <c r="BZG55"/>
      <c r="BZH55"/>
      <c r="BZI55"/>
      <c r="BZJ55"/>
      <c r="BZK55"/>
      <c r="BZL55"/>
      <c r="BZM55"/>
      <c r="BZN55"/>
      <c r="BZO55"/>
      <c r="BZP55"/>
      <c r="BZQ55"/>
      <c r="BZR55"/>
      <c r="BZS55"/>
      <c r="BZT55"/>
      <c r="BZU55"/>
      <c r="BZV55"/>
      <c r="BZW55"/>
      <c r="BZX55"/>
      <c r="BZY55"/>
      <c r="BZZ55"/>
      <c r="CAA55"/>
      <c r="CAB55"/>
      <c r="CAC55"/>
      <c r="CAD55"/>
      <c r="CAE55"/>
      <c r="CAF55"/>
      <c r="CAG55"/>
      <c r="CAH55"/>
      <c r="CAI55"/>
      <c r="CAJ55"/>
      <c r="CAK55"/>
      <c r="CAL55"/>
      <c r="CAM55"/>
      <c r="CAN55"/>
      <c r="CAO55"/>
      <c r="CAP55"/>
      <c r="CAQ55"/>
      <c r="CAR55"/>
      <c r="CAS55"/>
      <c r="CAT55"/>
      <c r="CAU55"/>
      <c r="CAV55"/>
      <c r="CAW55"/>
      <c r="CAX55"/>
      <c r="CAY55"/>
      <c r="CAZ55"/>
      <c r="CBA55"/>
      <c r="CBB55"/>
      <c r="CBC55"/>
      <c r="CBD55"/>
      <c r="CBE55"/>
      <c r="CBF55"/>
      <c r="CBG55"/>
      <c r="CBH55"/>
      <c r="CBI55"/>
      <c r="CBJ55"/>
      <c r="CBK55"/>
      <c r="CBL55"/>
      <c r="CBM55"/>
      <c r="CBN55"/>
      <c r="CBO55"/>
      <c r="CBP55"/>
      <c r="CBQ55"/>
      <c r="CBR55"/>
      <c r="CBS55"/>
      <c r="CBT55"/>
      <c r="CBU55"/>
      <c r="CBV55"/>
      <c r="CBW55"/>
      <c r="CBX55"/>
      <c r="CBY55"/>
      <c r="CBZ55"/>
      <c r="CCA55"/>
      <c r="CCB55"/>
      <c r="CCC55"/>
      <c r="CCD55"/>
      <c r="CCE55"/>
      <c r="CCF55"/>
      <c r="CCG55"/>
      <c r="CCH55"/>
      <c r="CCI55"/>
      <c r="CCJ55"/>
      <c r="CCK55"/>
      <c r="CCL55"/>
      <c r="CCM55"/>
      <c r="CCN55"/>
      <c r="CCO55"/>
      <c r="CCP55"/>
      <c r="CCQ55"/>
      <c r="CCR55"/>
      <c r="CCS55"/>
      <c r="CCT55"/>
      <c r="CCU55"/>
      <c r="CCV55"/>
      <c r="CCW55"/>
      <c r="CCX55"/>
      <c r="CCY55"/>
      <c r="CCZ55"/>
      <c r="CDA55"/>
      <c r="CDB55"/>
      <c r="CDC55"/>
      <c r="CDD55"/>
      <c r="CDE55"/>
      <c r="CDF55"/>
      <c r="CDG55"/>
      <c r="CDH55"/>
      <c r="CDI55"/>
      <c r="CDJ55"/>
      <c r="CDK55"/>
      <c r="CDL55"/>
      <c r="CDM55"/>
      <c r="CDN55"/>
      <c r="CDO55"/>
      <c r="CDP55"/>
      <c r="CDQ55"/>
      <c r="CDR55"/>
      <c r="CDS55"/>
      <c r="CDT55"/>
      <c r="CDU55"/>
      <c r="CDV55"/>
      <c r="CDW55"/>
      <c r="CDX55"/>
      <c r="CDY55"/>
      <c r="CDZ55"/>
      <c r="CEA55"/>
      <c r="CEB55"/>
      <c r="CEC55"/>
      <c r="CED55"/>
      <c r="CEE55"/>
      <c r="CEF55"/>
      <c r="CEG55"/>
      <c r="CEH55"/>
      <c r="CEI55"/>
      <c r="CEJ55"/>
      <c r="CEK55"/>
      <c r="CEL55"/>
      <c r="CEM55"/>
      <c r="CEN55"/>
      <c r="CEO55"/>
      <c r="CEP55"/>
      <c r="CEQ55"/>
      <c r="CER55"/>
      <c r="CES55"/>
      <c r="CET55"/>
      <c r="CEU55"/>
      <c r="CEV55"/>
      <c r="CEW55"/>
      <c r="CEX55"/>
      <c r="CEY55"/>
      <c r="CEZ55"/>
      <c r="CFA55"/>
      <c r="CFB55"/>
      <c r="CFC55"/>
      <c r="CFD55"/>
      <c r="CFE55"/>
      <c r="CFF55"/>
      <c r="CFG55"/>
      <c r="CFH55"/>
      <c r="CFI55"/>
      <c r="CFJ55"/>
      <c r="CFK55"/>
      <c r="CFL55"/>
      <c r="CFM55"/>
      <c r="CFN55"/>
      <c r="CFO55"/>
      <c r="CFP55"/>
      <c r="CFQ55"/>
      <c r="CFR55"/>
      <c r="CFS55"/>
      <c r="CFT55"/>
      <c r="CFU55"/>
      <c r="CFV55"/>
      <c r="CFW55"/>
      <c r="CFX55"/>
      <c r="CFY55"/>
      <c r="CFZ55"/>
      <c r="CGA55"/>
      <c r="CGB55"/>
      <c r="CGC55"/>
      <c r="CGD55"/>
      <c r="CGE55"/>
      <c r="CGF55"/>
      <c r="CGG55"/>
      <c r="CGH55"/>
      <c r="CGI55"/>
      <c r="CGJ55"/>
      <c r="CGK55"/>
      <c r="CGL55"/>
      <c r="CGM55"/>
      <c r="CGN55"/>
      <c r="CGO55"/>
      <c r="CGP55"/>
      <c r="CGQ55"/>
      <c r="CGR55"/>
      <c r="CGS55"/>
      <c r="CGT55"/>
      <c r="CGU55"/>
      <c r="CGV55"/>
      <c r="CGW55"/>
      <c r="CGX55"/>
      <c r="CGY55"/>
      <c r="CGZ55"/>
      <c r="CHA55"/>
      <c r="CHB55"/>
      <c r="CHC55"/>
      <c r="CHD55"/>
      <c r="CHE55"/>
      <c r="CHF55"/>
      <c r="CHG55"/>
      <c r="CHH55"/>
      <c r="CHI55"/>
      <c r="CHJ55"/>
      <c r="CHK55"/>
      <c r="CHL55"/>
      <c r="CHM55"/>
      <c r="CHN55"/>
      <c r="CHO55"/>
      <c r="CHP55"/>
      <c r="CHQ55"/>
      <c r="CHR55"/>
      <c r="CHS55"/>
      <c r="CHT55"/>
      <c r="CHU55"/>
      <c r="CHV55"/>
      <c r="CHW55"/>
      <c r="CHX55"/>
      <c r="CHY55"/>
      <c r="CHZ55"/>
      <c r="CIA55"/>
      <c r="CIB55"/>
      <c r="CIC55"/>
      <c r="CID55"/>
      <c r="CIE55"/>
      <c r="CIF55"/>
      <c r="CIG55"/>
      <c r="CIH55"/>
      <c r="CII55"/>
      <c r="CIJ55"/>
      <c r="CIK55"/>
      <c r="CIL55"/>
      <c r="CIM55"/>
      <c r="CIN55"/>
      <c r="CIO55"/>
      <c r="CIP55"/>
      <c r="CIQ55"/>
      <c r="CIR55"/>
      <c r="CIS55"/>
      <c r="CIT55"/>
      <c r="CIU55"/>
      <c r="CIV55"/>
      <c r="CIW55"/>
      <c r="CIX55"/>
      <c r="CIY55"/>
      <c r="CIZ55"/>
      <c r="CJA55"/>
      <c r="CJB55"/>
      <c r="CJC55"/>
      <c r="CJD55"/>
      <c r="CJE55"/>
      <c r="CJF55"/>
      <c r="CJG55"/>
      <c r="CJH55"/>
      <c r="CJI55"/>
      <c r="CJJ55"/>
      <c r="CJK55"/>
      <c r="CJL55"/>
      <c r="CJM55"/>
      <c r="CJN55"/>
      <c r="CJO55"/>
      <c r="CJP55"/>
      <c r="CJQ55"/>
      <c r="CJR55"/>
      <c r="CJS55"/>
      <c r="CJT55"/>
      <c r="CJU55"/>
      <c r="CJV55"/>
      <c r="CJW55"/>
      <c r="CJX55"/>
      <c r="CJY55"/>
      <c r="CJZ55"/>
      <c r="CKA55"/>
      <c r="CKB55"/>
      <c r="CKC55"/>
      <c r="CKD55"/>
      <c r="CKE55"/>
      <c r="CKF55"/>
      <c r="CKG55"/>
      <c r="CKH55"/>
      <c r="CKI55"/>
      <c r="CKJ55"/>
      <c r="CKK55"/>
      <c r="CKL55"/>
      <c r="CKM55"/>
      <c r="CKN55"/>
      <c r="CKO55"/>
      <c r="CKP55"/>
      <c r="CKQ55"/>
      <c r="CKR55"/>
      <c r="CKS55"/>
      <c r="CKT55"/>
      <c r="CKU55"/>
      <c r="CKV55"/>
      <c r="CKW55"/>
      <c r="CKX55"/>
      <c r="CKY55"/>
      <c r="CKZ55"/>
      <c r="CLA55"/>
      <c r="CLB55"/>
      <c r="CLC55"/>
      <c r="CLD55"/>
      <c r="CLE55"/>
      <c r="CLF55"/>
      <c r="CLG55"/>
      <c r="CLH55"/>
      <c r="CLI55"/>
      <c r="CLJ55"/>
      <c r="CLK55"/>
      <c r="CLL55"/>
      <c r="CLM55"/>
      <c r="CLN55"/>
      <c r="CLO55"/>
      <c r="CLP55"/>
      <c r="CLQ55"/>
      <c r="CLR55"/>
      <c r="CLS55"/>
      <c r="CLT55"/>
      <c r="CLU55"/>
      <c r="CLV55"/>
      <c r="CLW55"/>
      <c r="CLX55"/>
      <c r="CLY55"/>
      <c r="CLZ55"/>
      <c r="CMA55"/>
      <c r="CMB55"/>
      <c r="CMC55"/>
      <c r="CMD55"/>
      <c r="CME55"/>
      <c r="CMF55"/>
      <c r="CMG55"/>
      <c r="CMH55"/>
      <c r="CMI55"/>
      <c r="CMJ55"/>
      <c r="CMK55"/>
      <c r="CML55"/>
      <c r="CMM55"/>
      <c r="CMN55"/>
      <c r="CMO55"/>
      <c r="CMP55"/>
      <c r="CMQ55"/>
      <c r="CMR55"/>
      <c r="CMS55"/>
      <c r="CMT55"/>
      <c r="CMU55"/>
      <c r="CMV55"/>
      <c r="CMW55"/>
      <c r="CMX55"/>
      <c r="CMY55"/>
      <c r="CMZ55"/>
      <c r="CNA55"/>
      <c r="CNB55"/>
      <c r="CNC55"/>
      <c r="CND55"/>
      <c r="CNE55"/>
      <c r="CNF55"/>
      <c r="CNG55"/>
      <c r="CNH55"/>
      <c r="CNI55"/>
      <c r="CNJ55"/>
      <c r="CNK55"/>
      <c r="CNL55"/>
      <c r="CNM55"/>
      <c r="CNN55"/>
      <c r="CNO55"/>
      <c r="CNP55"/>
      <c r="CNQ55"/>
      <c r="CNR55"/>
      <c r="CNS55"/>
      <c r="CNT55"/>
      <c r="CNU55"/>
      <c r="CNV55"/>
      <c r="CNW55"/>
      <c r="CNX55"/>
      <c r="CNY55"/>
      <c r="CNZ55"/>
      <c r="COA55"/>
      <c r="COB55"/>
      <c r="COC55"/>
      <c r="COD55"/>
      <c r="COE55"/>
      <c r="COF55"/>
      <c r="COG55"/>
      <c r="COH55"/>
      <c r="COI55"/>
      <c r="COJ55"/>
      <c r="COK55"/>
      <c r="COL55"/>
      <c r="COM55"/>
      <c r="CON55"/>
      <c r="COO55"/>
      <c r="COP55"/>
      <c r="COQ55"/>
      <c r="COR55"/>
      <c r="COS55"/>
      <c r="COT55"/>
      <c r="COU55"/>
      <c r="COV55"/>
      <c r="COW55"/>
      <c r="COX55"/>
      <c r="COY55"/>
      <c r="COZ55"/>
      <c r="CPA55"/>
      <c r="CPB55"/>
      <c r="CPC55"/>
      <c r="CPD55"/>
      <c r="CPE55"/>
      <c r="CPF55"/>
      <c r="CPG55"/>
      <c r="CPH55"/>
      <c r="CPI55"/>
      <c r="CPJ55"/>
      <c r="CPK55"/>
      <c r="CPL55"/>
      <c r="CPM55"/>
      <c r="CPN55"/>
      <c r="CPO55"/>
      <c r="CPP55"/>
      <c r="CPQ55"/>
      <c r="CPR55"/>
      <c r="CPS55"/>
      <c r="CPT55"/>
      <c r="CPU55"/>
      <c r="CPV55"/>
      <c r="CPW55"/>
      <c r="CPX55"/>
      <c r="CPY55"/>
      <c r="CPZ55"/>
      <c r="CQA55"/>
      <c r="CQB55"/>
      <c r="CQC55"/>
      <c r="CQD55"/>
      <c r="CQE55"/>
      <c r="CQF55"/>
      <c r="CQG55"/>
      <c r="CQH55"/>
      <c r="CQI55"/>
      <c r="CQJ55"/>
      <c r="CQK55"/>
      <c r="CQL55"/>
      <c r="CQM55"/>
      <c r="CQN55"/>
      <c r="CQO55"/>
      <c r="CQP55"/>
      <c r="CQQ55"/>
      <c r="CQR55"/>
      <c r="CQS55"/>
      <c r="CQT55"/>
      <c r="CQU55"/>
      <c r="CQV55"/>
      <c r="CQW55"/>
      <c r="CQX55"/>
      <c r="CQY55"/>
      <c r="CQZ55"/>
      <c r="CRA55"/>
      <c r="CRB55"/>
      <c r="CRC55"/>
      <c r="CRD55"/>
      <c r="CRE55"/>
      <c r="CRF55"/>
      <c r="CRG55"/>
      <c r="CRH55"/>
      <c r="CRI55"/>
      <c r="CRJ55"/>
      <c r="CRK55"/>
      <c r="CRL55"/>
      <c r="CRM55"/>
      <c r="CRN55"/>
      <c r="CRO55"/>
      <c r="CRP55"/>
      <c r="CRQ55"/>
      <c r="CRR55"/>
      <c r="CRS55"/>
      <c r="CRT55"/>
      <c r="CRU55"/>
      <c r="CRV55"/>
      <c r="CRW55"/>
      <c r="CRX55"/>
      <c r="CRY55"/>
      <c r="CRZ55"/>
      <c r="CSA55"/>
      <c r="CSB55"/>
      <c r="CSC55"/>
      <c r="CSD55"/>
      <c r="CSE55"/>
      <c r="CSF55"/>
      <c r="CSG55"/>
      <c r="CSH55"/>
      <c r="CSI55"/>
      <c r="CSJ55"/>
      <c r="CSK55"/>
      <c r="CSL55"/>
      <c r="CSM55"/>
      <c r="CSN55"/>
      <c r="CSO55"/>
      <c r="CSP55"/>
      <c r="CSQ55"/>
      <c r="CSR55"/>
      <c r="CSS55"/>
      <c r="CST55"/>
      <c r="CSU55"/>
      <c r="CSV55"/>
      <c r="CSW55"/>
      <c r="CSX55"/>
      <c r="CSY55"/>
      <c r="CSZ55"/>
      <c r="CTA55"/>
      <c r="CTB55"/>
      <c r="CTC55"/>
      <c r="CTD55"/>
      <c r="CTE55"/>
      <c r="CTF55"/>
      <c r="CTG55"/>
      <c r="CTH55"/>
      <c r="CTI55"/>
      <c r="CTJ55"/>
      <c r="CTK55"/>
      <c r="CTL55"/>
      <c r="CTM55"/>
      <c r="CTN55"/>
      <c r="CTO55"/>
      <c r="CTP55"/>
      <c r="CTQ55"/>
      <c r="CTR55"/>
      <c r="CTS55"/>
      <c r="CTT55"/>
      <c r="CTU55"/>
      <c r="CTV55"/>
      <c r="CTW55"/>
      <c r="CTX55"/>
      <c r="CTY55"/>
      <c r="CTZ55"/>
      <c r="CUA55"/>
      <c r="CUB55"/>
      <c r="CUC55"/>
      <c r="CUD55"/>
      <c r="CUE55"/>
      <c r="CUF55"/>
      <c r="CUG55"/>
      <c r="CUH55"/>
      <c r="CUI55"/>
      <c r="CUJ55"/>
      <c r="CUK55"/>
      <c r="CUL55"/>
      <c r="CUM55"/>
      <c r="CUN55"/>
      <c r="CUO55"/>
      <c r="CUP55"/>
      <c r="CUQ55"/>
      <c r="CUR55"/>
      <c r="CUS55"/>
      <c r="CUT55"/>
      <c r="CUU55"/>
      <c r="CUV55"/>
      <c r="CUW55"/>
      <c r="CUX55"/>
      <c r="CUY55"/>
      <c r="CUZ55"/>
      <c r="CVA55"/>
      <c r="CVB55"/>
      <c r="CVC55"/>
      <c r="CVD55"/>
      <c r="CVE55"/>
      <c r="CVF55"/>
      <c r="CVG55"/>
      <c r="CVH55"/>
      <c r="CVI55"/>
      <c r="CVJ55"/>
      <c r="CVK55"/>
      <c r="CVL55"/>
      <c r="CVM55"/>
      <c r="CVN55"/>
      <c r="CVO55"/>
      <c r="CVP55"/>
      <c r="CVQ55"/>
      <c r="CVR55"/>
      <c r="CVS55"/>
      <c r="CVT55"/>
      <c r="CVU55"/>
      <c r="CVV55"/>
      <c r="CVW55"/>
      <c r="CVX55"/>
      <c r="CVY55"/>
      <c r="CVZ55"/>
      <c r="CWA55"/>
      <c r="CWB55"/>
      <c r="CWC55"/>
      <c r="CWD55"/>
      <c r="CWE55"/>
      <c r="CWF55"/>
      <c r="CWG55"/>
      <c r="CWH55"/>
      <c r="CWI55"/>
      <c r="CWJ55"/>
      <c r="CWK55"/>
      <c r="CWL55"/>
      <c r="CWM55"/>
      <c r="CWN55"/>
      <c r="CWO55"/>
      <c r="CWP55"/>
      <c r="CWQ55"/>
      <c r="CWR55"/>
      <c r="CWS55"/>
      <c r="CWT55"/>
      <c r="CWU55"/>
      <c r="CWV55"/>
      <c r="CWW55"/>
      <c r="CWX55"/>
      <c r="CWY55"/>
      <c r="CWZ55"/>
      <c r="CXA55"/>
      <c r="CXB55"/>
      <c r="CXC55"/>
      <c r="CXD55"/>
      <c r="CXE55"/>
      <c r="CXF55"/>
      <c r="CXG55"/>
      <c r="CXH55"/>
      <c r="CXI55"/>
      <c r="CXJ55"/>
      <c r="CXK55"/>
      <c r="CXL55"/>
      <c r="CXM55"/>
      <c r="CXN55"/>
      <c r="CXO55"/>
      <c r="CXP55"/>
      <c r="CXQ55"/>
      <c r="CXR55"/>
      <c r="CXS55"/>
      <c r="CXT55"/>
      <c r="CXU55"/>
      <c r="CXV55"/>
      <c r="CXW55"/>
      <c r="CXX55"/>
      <c r="CXY55"/>
      <c r="CXZ55"/>
      <c r="CYA55"/>
      <c r="CYB55"/>
      <c r="CYC55"/>
      <c r="CYD55"/>
      <c r="CYE55"/>
      <c r="CYF55"/>
      <c r="CYG55"/>
      <c r="CYH55"/>
      <c r="CYI55"/>
      <c r="CYJ55"/>
      <c r="CYK55"/>
      <c r="CYL55"/>
      <c r="CYM55"/>
      <c r="CYN55"/>
      <c r="CYO55"/>
      <c r="CYP55"/>
      <c r="CYQ55"/>
      <c r="CYR55"/>
      <c r="CYS55"/>
      <c r="CYT55"/>
      <c r="CYU55"/>
      <c r="CYV55"/>
      <c r="CYW55"/>
      <c r="CYX55"/>
      <c r="CYY55"/>
      <c r="CYZ55"/>
      <c r="CZA55"/>
      <c r="CZB55"/>
      <c r="CZC55"/>
      <c r="CZD55"/>
      <c r="CZE55"/>
      <c r="CZF55"/>
      <c r="CZG55"/>
      <c r="CZH55"/>
      <c r="CZI55"/>
      <c r="CZJ55"/>
      <c r="CZK55"/>
      <c r="CZL55"/>
      <c r="CZM55"/>
      <c r="CZN55"/>
      <c r="CZO55"/>
      <c r="CZP55"/>
      <c r="CZQ55"/>
      <c r="CZR55"/>
      <c r="CZS55"/>
      <c r="CZT55"/>
      <c r="CZU55"/>
      <c r="CZV55"/>
      <c r="CZW55"/>
      <c r="CZX55"/>
      <c r="CZY55"/>
      <c r="CZZ55"/>
      <c r="DAA55"/>
      <c r="DAB55"/>
      <c r="DAC55"/>
      <c r="DAD55"/>
      <c r="DAE55"/>
      <c r="DAF55"/>
      <c r="DAG55"/>
      <c r="DAH55"/>
      <c r="DAI55"/>
      <c r="DAJ55"/>
      <c r="DAK55"/>
      <c r="DAL55"/>
      <c r="DAM55"/>
      <c r="DAN55"/>
      <c r="DAO55"/>
      <c r="DAP55"/>
      <c r="DAQ55"/>
      <c r="DAR55"/>
      <c r="DAS55"/>
      <c r="DAT55"/>
      <c r="DAU55"/>
      <c r="DAV55"/>
      <c r="DAW55"/>
      <c r="DAX55"/>
      <c r="DAY55"/>
      <c r="DAZ55"/>
      <c r="DBA55"/>
      <c r="DBB55"/>
      <c r="DBC55"/>
      <c r="DBD55"/>
      <c r="DBE55"/>
      <c r="DBF55"/>
      <c r="DBG55"/>
      <c r="DBH55"/>
      <c r="DBI55"/>
      <c r="DBJ55"/>
      <c r="DBK55"/>
      <c r="DBL55"/>
      <c r="DBM55"/>
      <c r="DBN55"/>
      <c r="DBO55"/>
      <c r="DBP55"/>
      <c r="DBQ55"/>
      <c r="DBR55"/>
      <c r="DBS55"/>
      <c r="DBT55"/>
      <c r="DBU55"/>
      <c r="DBV55"/>
      <c r="DBW55"/>
      <c r="DBX55"/>
      <c r="DBY55"/>
      <c r="DBZ55"/>
      <c r="DCA55"/>
      <c r="DCB55"/>
      <c r="DCC55"/>
      <c r="DCD55"/>
      <c r="DCE55"/>
      <c r="DCF55"/>
      <c r="DCG55"/>
      <c r="DCH55"/>
      <c r="DCI55"/>
      <c r="DCJ55"/>
      <c r="DCK55"/>
      <c r="DCL55"/>
      <c r="DCM55"/>
      <c r="DCN55"/>
      <c r="DCO55"/>
      <c r="DCP55"/>
      <c r="DCQ55"/>
      <c r="DCR55"/>
      <c r="DCS55"/>
      <c r="DCT55"/>
      <c r="DCU55"/>
      <c r="DCV55"/>
      <c r="DCW55"/>
      <c r="DCX55"/>
      <c r="DCY55"/>
      <c r="DCZ55"/>
      <c r="DDA55"/>
      <c r="DDB55"/>
      <c r="DDC55"/>
      <c r="DDD55"/>
      <c r="DDE55"/>
      <c r="DDF55"/>
      <c r="DDG55"/>
      <c r="DDH55"/>
      <c r="DDI55"/>
      <c r="DDJ55"/>
      <c r="DDK55"/>
      <c r="DDL55"/>
      <c r="DDM55"/>
      <c r="DDN55"/>
      <c r="DDO55"/>
      <c r="DDP55"/>
      <c r="DDQ55"/>
      <c r="DDR55"/>
      <c r="DDS55"/>
      <c r="DDT55"/>
      <c r="DDU55"/>
      <c r="DDV55"/>
      <c r="DDW55"/>
      <c r="DDX55"/>
      <c r="DDY55"/>
      <c r="DDZ55"/>
      <c r="DEA55"/>
      <c r="DEB55"/>
      <c r="DEC55"/>
      <c r="DED55"/>
      <c r="DEE55"/>
      <c r="DEF55"/>
      <c r="DEG55"/>
      <c r="DEH55"/>
      <c r="DEI55"/>
      <c r="DEJ55"/>
      <c r="DEK55"/>
      <c r="DEL55"/>
      <c r="DEM55"/>
      <c r="DEN55"/>
      <c r="DEO55"/>
      <c r="DEP55"/>
      <c r="DEQ55"/>
      <c r="DER55"/>
      <c r="DES55"/>
      <c r="DET55"/>
      <c r="DEU55"/>
      <c r="DEV55"/>
      <c r="DEW55"/>
      <c r="DEX55"/>
      <c r="DEY55"/>
      <c r="DEZ55"/>
      <c r="DFA55"/>
      <c r="DFB55"/>
      <c r="DFC55"/>
      <c r="DFD55"/>
      <c r="DFE55"/>
      <c r="DFF55"/>
      <c r="DFG55"/>
      <c r="DFH55"/>
      <c r="DFI55"/>
      <c r="DFJ55"/>
      <c r="DFK55"/>
      <c r="DFL55"/>
      <c r="DFM55"/>
      <c r="DFN55"/>
      <c r="DFO55"/>
      <c r="DFP55"/>
      <c r="DFQ55"/>
      <c r="DFR55"/>
      <c r="DFS55"/>
      <c r="DFT55"/>
      <c r="DFU55"/>
      <c r="DFV55"/>
      <c r="DFW55"/>
      <c r="DFX55"/>
      <c r="DFY55"/>
      <c r="DFZ55"/>
      <c r="DGA55"/>
      <c r="DGB55"/>
      <c r="DGC55"/>
      <c r="DGD55"/>
      <c r="DGE55"/>
      <c r="DGF55"/>
      <c r="DGG55"/>
      <c r="DGH55"/>
      <c r="DGI55"/>
      <c r="DGJ55"/>
      <c r="DGK55"/>
      <c r="DGL55"/>
      <c r="DGM55"/>
      <c r="DGN55"/>
      <c r="DGO55"/>
      <c r="DGP55"/>
      <c r="DGQ55"/>
      <c r="DGR55"/>
      <c r="DGS55"/>
      <c r="DGT55"/>
      <c r="DGU55"/>
      <c r="DGV55"/>
      <c r="DGW55"/>
      <c r="DGX55"/>
      <c r="DGY55"/>
      <c r="DGZ55"/>
      <c r="DHA55"/>
      <c r="DHB55"/>
      <c r="DHC55"/>
      <c r="DHD55"/>
      <c r="DHE55"/>
      <c r="DHF55"/>
      <c r="DHG55"/>
      <c r="DHH55"/>
      <c r="DHI55"/>
      <c r="DHJ55"/>
      <c r="DHK55"/>
      <c r="DHL55"/>
      <c r="DHM55"/>
      <c r="DHN55"/>
      <c r="DHO55"/>
      <c r="DHP55"/>
      <c r="DHQ55"/>
      <c r="DHR55"/>
      <c r="DHS55"/>
      <c r="DHT55"/>
      <c r="DHU55"/>
      <c r="DHV55"/>
      <c r="DHW55"/>
      <c r="DHX55"/>
      <c r="DHY55"/>
      <c r="DHZ55"/>
      <c r="DIA55"/>
      <c r="DIB55"/>
      <c r="DIC55"/>
      <c r="DID55"/>
      <c r="DIE55"/>
      <c r="DIF55"/>
      <c r="DIG55"/>
      <c r="DIH55"/>
      <c r="DII55"/>
      <c r="DIJ55"/>
      <c r="DIK55"/>
      <c r="DIL55"/>
      <c r="DIM55"/>
      <c r="DIN55"/>
      <c r="DIO55"/>
      <c r="DIP55"/>
      <c r="DIQ55"/>
      <c r="DIR55"/>
      <c r="DIS55"/>
      <c r="DIT55"/>
      <c r="DIU55"/>
      <c r="DIV55"/>
      <c r="DIW55"/>
      <c r="DIX55"/>
      <c r="DIY55"/>
      <c r="DIZ55"/>
      <c r="DJA55"/>
      <c r="DJB55"/>
      <c r="DJC55"/>
      <c r="DJD55"/>
      <c r="DJE55"/>
      <c r="DJF55"/>
      <c r="DJG55"/>
      <c r="DJH55"/>
      <c r="DJI55"/>
      <c r="DJJ55"/>
      <c r="DJK55"/>
      <c r="DJL55"/>
      <c r="DJM55"/>
      <c r="DJN55"/>
      <c r="DJO55"/>
      <c r="DJP55"/>
      <c r="DJQ55"/>
      <c r="DJR55"/>
      <c r="DJS55"/>
      <c r="DJT55"/>
      <c r="DJU55"/>
      <c r="DJV55"/>
      <c r="DJW55"/>
      <c r="DJX55"/>
      <c r="DJY55"/>
      <c r="DJZ55"/>
      <c r="DKA55"/>
      <c r="DKB55"/>
      <c r="DKC55"/>
      <c r="DKD55"/>
      <c r="DKE55"/>
      <c r="DKF55"/>
      <c r="DKG55"/>
      <c r="DKH55"/>
      <c r="DKI55"/>
      <c r="DKJ55"/>
      <c r="DKK55"/>
      <c r="DKL55"/>
      <c r="DKM55"/>
      <c r="DKN55"/>
      <c r="DKO55"/>
      <c r="DKP55"/>
      <c r="DKQ55"/>
      <c r="DKR55"/>
      <c r="DKS55"/>
      <c r="DKT55"/>
      <c r="DKU55"/>
      <c r="DKV55"/>
      <c r="DKW55"/>
      <c r="DKX55"/>
      <c r="DKY55"/>
      <c r="DKZ55"/>
      <c r="DLA55"/>
      <c r="DLB55"/>
      <c r="DLC55"/>
      <c r="DLD55"/>
      <c r="DLE55"/>
      <c r="DLF55"/>
      <c r="DLG55"/>
      <c r="DLH55"/>
      <c r="DLI55"/>
      <c r="DLJ55"/>
      <c r="DLK55"/>
      <c r="DLL55"/>
      <c r="DLM55"/>
      <c r="DLN55"/>
      <c r="DLO55"/>
      <c r="DLP55"/>
      <c r="DLQ55"/>
      <c r="DLR55"/>
      <c r="DLS55"/>
      <c r="DLT55"/>
      <c r="DLU55"/>
      <c r="DLV55"/>
      <c r="DLW55"/>
      <c r="DLX55"/>
      <c r="DLY55"/>
      <c r="DLZ55"/>
      <c r="DMA55"/>
      <c r="DMB55"/>
      <c r="DMC55"/>
      <c r="DMD55"/>
      <c r="DME55"/>
      <c r="DMF55"/>
      <c r="DMG55"/>
      <c r="DMH55"/>
      <c r="DMI55"/>
      <c r="DMJ55"/>
      <c r="DMK55"/>
      <c r="DML55"/>
      <c r="DMM55"/>
      <c r="DMN55"/>
      <c r="DMO55"/>
      <c r="DMP55"/>
      <c r="DMQ55"/>
      <c r="DMR55"/>
      <c r="DMS55"/>
      <c r="DMT55"/>
      <c r="DMU55"/>
      <c r="DMV55"/>
      <c r="DMW55"/>
      <c r="DMX55"/>
      <c r="DMY55"/>
      <c r="DMZ55"/>
      <c r="DNA55"/>
      <c r="DNB55"/>
      <c r="DNC55"/>
      <c r="DND55"/>
      <c r="DNE55"/>
      <c r="DNF55"/>
      <c r="DNG55"/>
      <c r="DNH55"/>
      <c r="DNI55"/>
      <c r="DNJ55"/>
      <c r="DNK55"/>
      <c r="DNL55"/>
      <c r="DNM55"/>
      <c r="DNN55"/>
      <c r="DNO55"/>
      <c r="DNP55"/>
      <c r="DNQ55"/>
      <c r="DNR55"/>
      <c r="DNS55"/>
      <c r="DNT55"/>
      <c r="DNU55"/>
      <c r="DNV55"/>
      <c r="DNW55"/>
      <c r="DNX55"/>
      <c r="DNY55"/>
      <c r="DNZ55"/>
      <c r="DOA55"/>
      <c r="DOB55"/>
      <c r="DOC55"/>
      <c r="DOD55"/>
      <c r="DOE55"/>
      <c r="DOF55"/>
      <c r="DOG55"/>
      <c r="DOH55"/>
      <c r="DOI55"/>
      <c r="DOJ55"/>
      <c r="DOK55"/>
      <c r="DOL55"/>
      <c r="DOM55"/>
      <c r="DON55"/>
      <c r="DOO55"/>
      <c r="DOP55"/>
      <c r="DOQ55"/>
      <c r="DOR55"/>
      <c r="DOS55"/>
      <c r="DOT55"/>
      <c r="DOU55"/>
      <c r="DOV55"/>
      <c r="DOW55"/>
      <c r="DOX55"/>
      <c r="DOY55"/>
      <c r="DOZ55"/>
      <c r="DPA55"/>
      <c r="DPB55"/>
      <c r="DPC55"/>
      <c r="DPD55"/>
      <c r="DPE55"/>
      <c r="DPF55"/>
      <c r="DPG55"/>
      <c r="DPH55"/>
      <c r="DPI55"/>
      <c r="DPJ55"/>
      <c r="DPK55"/>
      <c r="DPL55"/>
      <c r="DPM55"/>
      <c r="DPN55"/>
      <c r="DPO55"/>
      <c r="DPP55"/>
      <c r="DPQ55"/>
      <c r="DPR55"/>
      <c r="DPS55"/>
      <c r="DPT55"/>
      <c r="DPU55"/>
      <c r="DPV55"/>
      <c r="DPW55"/>
      <c r="DPX55"/>
      <c r="DPY55"/>
      <c r="DPZ55"/>
      <c r="DQA55"/>
      <c r="DQB55"/>
      <c r="DQC55"/>
      <c r="DQD55"/>
      <c r="DQE55"/>
      <c r="DQF55"/>
      <c r="DQG55"/>
      <c r="DQH55"/>
      <c r="DQI55"/>
      <c r="DQJ55"/>
      <c r="DQK55"/>
      <c r="DQL55"/>
      <c r="DQM55"/>
      <c r="DQN55"/>
      <c r="DQO55"/>
      <c r="DQP55"/>
      <c r="DQQ55"/>
      <c r="DQR55"/>
      <c r="DQS55"/>
      <c r="DQT55"/>
      <c r="DQU55"/>
      <c r="DQV55"/>
      <c r="DQW55"/>
      <c r="DQX55"/>
      <c r="DQY55"/>
      <c r="DQZ55"/>
      <c r="DRA55"/>
      <c r="DRB55"/>
      <c r="DRC55"/>
      <c r="DRD55"/>
      <c r="DRE55"/>
      <c r="DRF55"/>
      <c r="DRG55"/>
      <c r="DRH55"/>
      <c r="DRI55"/>
      <c r="DRJ55"/>
      <c r="DRK55"/>
      <c r="DRL55"/>
      <c r="DRM55"/>
      <c r="DRN55"/>
      <c r="DRO55"/>
      <c r="DRP55"/>
      <c r="DRQ55"/>
      <c r="DRR55"/>
      <c r="DRS55"/>
      <c r="DRT55"/>
      <c r="DRU55"/>
      <c r="DRV55"/>
      <c r="DRW55"/>
      <c r="DRX55"/>
      <c r="DRY55"/>
      <c r="DRZ55"/>
      <c r="DSA55"/>
      <c r="DSB55"/>
      <c r="DSC55"/>
      <c r="DSD55"/>
      <c r="DSE55"/>
      <c r="DSF55"/>
      <c r="DSG55"/>
      <c r="DSH55"/>
      <c r="DSI55"/>
      <c r="DSJ55"/>
      <c r="DSK55"/>
      <c r="DSL55"/>
      <c r="DSM55"/>
      <c r="DSN55"/>
      <c r="DSO55"/>
      <c r="DSP55"/>
      <c r="DSQ55"/>
      <c r="DSR55"/>
      <c r="DSS55"/>
      <c r="DST55"/>
      <c r="DSU55"/>
      <c r="DSV55"/>
      <c r="DSW55"/>
      <c r="DSX55"/>
      <c r="DSY55"/>
      <c r="DSZ55"/>
      <c r="DTA55"/>
      <c r="DTB55"/>
      <c r="DTC55"/>
      <c r="DTD55"/>
      <c r="DTE55"/>
      <c r="DTF55"/>
      <c r="DTG55"/>
      <c r="DTH55"/>
      <c r="DTI55"/>
      <c r="DTJ55"/>
      <c r="DTK55"/>
      <c r="DTL55"/>
      <c r="DTM55"/>
      <c r="DTN55"/>
      <c r="DTO55"/>
      <c r="DTP55"/>
      <c r="DTQ55"/>
      <c r="DTR55"/>
      <c r="DTS55"/>
      <c r="DTT55"/>
      <c r="DTU55"/>
      <c r="DTV55"/>
      <c r="DTW55"/>
      <c r="DTX55"/>
      <c r="DTY55"/>
      <c r="DTZ55"/>
      <c r="DUA55"/>
      <c r="DUB55"/>
      <c r="DUC55"/>
      <c r="DUD55"/>
      <c r="DUE55"/>
      <c r="DUF55"/>
      <c r="DUG55"/>
      <c r="DUH55"/>
      <c r="DUI55"/>
      <c r="DUJ55"/>
      <c r="DUK55"/>
      <c r="DUL55"/>
      <c r="DUM55"/>
      <c r="DUN55"/>
      <c r="DUO55"/>
      <c r="DUP55"/>
      <c r="DUQ55"/>
      <c r="DUR55"/>
      <c r="DUS55"/>
      <c r="DUT55"/>
      <c r="DUU55"/>
      <c r="DUV55"/>
      <c r="DUW55"/>
      <c r="DUX55"/>
      <c r="DUY55"/>
      <c r="DUZ55"/>
      <c r="DVA55"/>
      <c r="DVB55"/>
      <c r="DVC55"/>
      <c r="DVD55"/>
      <c r="DVE55"/>
      <c r="DVF55"/>
      <c r="DVG55"/>
      <c r="DVH55"/>
      <c r="DVI55"/>
      <c r="DVJ55"/>
      <c r="DVK55"/>
      <c r="DVL55"/>
      <c r="DVM55"/>
      <c r="DVN55"/>
      <c r="DVO55"/>
      <c r="DVP55"/>
      <c r="DVQ55"/>
      <c r="DVR55"/>
      <c r="DVS55"/>
      <c r="DVT55"/>
      <c r="DVU55"/>
      <c r="DVV55"/>
      <c r="DVW55"/>
      <c r="DVX55"/>
      <c r="DVY55"/>
      <c r="DVZ55"/>
      <c r="DWA55"/>
      <c r="DWB55"/>
      <c r="DWC55"/>
      <c r="DWD55"/>
      <c r="DWE55"/>
      <c r="DWF55"/>
      <c r="DWG55"/>
      <c r="DWH55"/>
      <c r="DWI55"/>
      <c r="DWJ55"/>
      <c r="DWK55"/>
      <c r="DWL55"/>
      <c r="DWM55"/>
      <c r="DWN55"/>
      <c r="DWO55"/>
      <c r="DWP55"/>
      <c r="DWQ55"/>
      <c r="DWR55"/>
      <c r="DWS55"/>
      <c r="DWT55"/>
      <c r="DWU55"/>
      <c r="DWV55"/>
      <c r="DWW55"/>
      <c r="DWX55"/>
      <c r="DWY55"/>
      <c r="DWZ55"/>
      <c r="DXA55"/>
      <c r="DXB55"/>
      <c r="DXC55"/>
      <c r="DXD55"/>
      <c r="DXE55"/>
      <c r="DXF55"/>
      <c r="DXG55"/>
      <c r="DXH55"/>
      <c r="DXI55"/>
      <c r="DXJ55"/>
      <c r="DXK55"/>
      <c r="DXL55"/>
      <c r="DXM55"/>
      <c r="DXN55"/>
      <c r="DXO55"/>
      <c r="DXP55"/>
      <c r="DXQ55"/>
      <c r="DXR55"/>
      <c r="DXS55"/>
      <c r="DXT55"/>
      <c r="DXU55"/>
      <c r="DXV55"/>
      <c r="DXW55"/>
      <c r="DXX55"/>
      <c r="DXY55"/>
      <c r="DXZ55"/>
      <c r="DYA55"/>
      <c r="DYB55"/>
      <c r="DYC55"/>
      <c r="DYD55"/>
      <c r="DYE55"/>
      <c r="DYF55"/>
      <c r="DYG55"/>
      <c r="DYH55"/>
      <c r="DYI55"/>
      <c r="DYJ55"/>
      <c r="DYK55"/>
      <c r="DYL55"/>
      <c r="DYM55"/>
      <c r="DYN55"/>
      <c r="DYO55"/>
      <c r="DYP55"/>
      <c r="DYQ55"/>
      <c r="DYR55"/>
      <c r="DYS55"/>
      <c r="DYT55"/>
      <c r="DYU55"/>
      <c r="DYV55"/>
      <c r="DYW55"/>
      <c r="DYX55"/>
      <c r="DYY55"/>
      <c r="DYZ55"/>
      <c r="DZA55"/>
      <c r="DZB55"/>
      <c r="DZC55"/>
      <c r="DZD55"/>
      <c r="DZE55"/>
      <c r="DZF55"/>
      <c r="DZG55"/>
      <c r="DZH55"/>
      <c r="DZI55"/>
      <c r="DZJ55"/>
      <c r="DZK55"/>
      <c r="DZL55"/>
      <c r="DZM55"/>
      <c r="DZN55"/>
      <c r="DZO55"/>
      <c r="DZP55"/>
      <c r="DZQ55"/>
      <c r="DZR55"/>
      <c r="DZS55"/>
      <c r="DZT55"/>
      <c r="DZU55"/>
      <c r="DZV55"/>
      <c r="DZW55"/>
      <c r="DZX55"/>
      <c r="DZY55"/>
      <c r="DZZ55"/>
      <c r="EAA55"/>
      <c r="EAB55"/>
      <c r="EAC55"/>
      <c r="EAD55"/>
      <c r="EAE55"/>
      <c r="EAF55"/>
      <c r="EAG55"/>
      <c r="EAH55"/>
      <c r="EAI55"/>
      <c r="EAJ55"/>
      <c r="EAK55"/>
      <c r="EAL55"/>
      <c r="EAM55"/>
      <c r="EAN55"/>
      <c r="EAO55"/>
      <c r="EAP55"/>
      <c r="EAQ55"/>
      <c r="EAR55"/>
      <c r="EAS55"/>
      <c r="EAT55"/>
      <c r="EAU55"/>
      <c r="EAV55"/>
      <c r="EAW55"/>
      <c r="EAX55"/>
      <c r="EAY55"/>
      <c r="EAZ55"/>
      <c r="EBA55"/>
      <c r="EBB55"/>
      <c r="EBC55"/>
      <c r="EBD55"/>
      <c r="EBE55"/>
      <c r="EBF55"/>
      <c r="EBG55"/>
      <c r="EBH55"/>
      <c r="EBI55"/>
      <c r="EBJ55"/>
      <c r="EBK55"/>
      <c r="EBL55"/>
      <c r="EBM55"/>
      <c r="EBN55"/>
      <c r="EBO55"/>
      <c r="EBP55"/>
      <c r="EBQ55"/>
      <c r="EBR55"/>
      <c r="EBS55"/>
      <c r="EBT55"/>
      <c r="EBU55"/>
      <c r="EBV55"/>
      <c r="EBW55"/>
      <c r="EBX55"/>
      <c r="EBY55"/>
      <c r="EBZ55"/>
      <c r="ECA55"/>
      <c r="ECB55"/>
      <c r="ECC55"/>
      <c r="ECD55"/>
      <c r="ECE55"/>
      <c r="ECF55"/>
      <c r="ECG55"/>
      <c r="ECH55"/>
      <c r="ECI55"/>
      <c r="ECJ55"/>
      <c r="ECK55"/>
      <c r="ECL55"/>
      <c r="ECM55"/>
      <c r="ECN55"/>
      <c r="ECO55"/>
      <c r="ECP55"/>
      <c r="ECQ55"/>
      <c r="ECR55"/>
      <c r="ECS55"/>
      <c r="ECT55"/>
      <c r="ECU55"/>
      <c r="ECV55"/>
      <c r="ECW55"/>
      <c r="ECX55"/>
      <c r="ECY55"/>
      <c r="ECZ55"/>
      <c r="EDA55"/>
      <c r="EDB55"/>
      <c r="EDC55"/>
      <c r="EDD55"/>
      <c r="EDE55"/>
      <c r="EDF55"/>
      <c r="EDG55"/>
      <c r="EDH55"/>
      <c r="EDI55"/>
      <c r="EDJ55"/>
      <c r="EDK55"/>
      <c r="EDL55"/>
      <c r="EDM55"/>
      <c r="EDN55"/>
      <c r="EDO55"/>
      <c r="EDP55"/>
      <c r="EDQ55"/>
      <c r="EDR55"/>
      <c r="EDS55"/>
      <c r="EDT55"/>
      <c r="EDU55"/>
      <c r="EDV55"/>
      <c r="EDW55"/>
      <c r="EDX55"/>
      <c r="EDY55"/>
      <c r="EDZ55"/>
      <c r="EEA55"/>
      <c r="EEB55"/>
      <c r="EEC55"/>
      <c r="EED55"/>
      <c r="EEE55"/>
      <c r="EEF55"/>
      <c r="EEG55"/>
      <c r="EEH55"/>
      <c r="EEI55"/>
      <c r="EEJ55"/>
      <c r="EEK55"/>
      <c r="EEL55"/>
      <c r="EEM55"/>
      <c r="EEN55"/>
      <c r="EEO55"/>
      <c r="EEP55"/>
      <c r="EEQ55"/>
      <c r="EER55"/>
      <c r="EES55"/>
      <c r="EET55"/>
      <c r="EEU55"/>
      <c r="EEV55"/>
      <c r="EEW55"/>
      <c r="EEX55"/>
      <c r="EEY55"/>
      <c r="EEZ55"/>
      <c r="EFA55"/>
      <c r="EFB55"/>
      <c r="EFC55"/>
      <c r="EFD55"/>
      <c r="EFE55"/>
      <c r="EFF55"/>
      <c r="EFG55"/>
      <c r="EFH55"/>
      <c r="EFI55"/>
      <c r="EFJ55"/>
      <c r="EFK55"/>
      <c r="EFL55"/>
      <c r="EFM55"/>
      <c r="EFN55"/>
      <c r="EFO55"/>
      <c r="EFP55"/>
      <c r="EFQ55"/>
      <c r="EFR55"/>
      <c r="EFS55"/>
      <c r="EFT55"/>
      <c r="EFU55"/>
      <c r="EFV55"/>
      <c r="EFW55"/>
      <c r="EFX55"/>
      <c r="EFY55"/>
      <c r="EFZ55"/>
      <c r="EGA55"/>
      <c r="EGB55"/>
      <c r="EGC55"/>
      <c r="EGD55"/>
      <c r="EGE55"/>
      <c r="EGF55"/>
      <c r="EGG55"/>
      <c r="EGH55"/>
      <c r="EGI55"/>
      <c r="EGJ55"/>
      <c r="EGK55"/>
      <c r="EGL55"/>
      <c r="EGM55"/>
      <c r="EGN55"/>
      <c r="EGO55"/>
      <c r="EGP55"/>
      <c r="EGQ55"/>
      <c r="EGR55"/>
      <c r="EGS55"/>
      <c r="EGT55"/>
      <c r="EGU55"/>
      <c r="EGV55"/>
      <c r="EGW55"/>
      <c r="EGX55"/>
      <c r="EGY55"/>
      <c r="EGZ55"/>
      <c r="EHA55"/>
      <c r="EHB55"/>
      <c r="EHC55"/>
      <c r="EHD55"/>
      <c r="EHE55"/>
      <c r="EHF55"/>
      <c r="EHG55"/>
      <c r="EHH55"/>
      <c r="EHI55"/>
      <c r="EHJ55"/>
      <c r="EHK55"/>
      <c r="EHL55"/>
      <c r="EHM55"/>
      <c r="EHN55"/>
      <c r="EHO55"/>
      <c r="EHP55"/>
      <c r="EHQ55"/>
      <c r="EHR55"/>
      <c r="EHS55"/>
      <c r="EHT55"/>
      <c r="EHU55"/>
      <c r="EHV55"/>
      <c r="EHW55"/>
      <c r="EHX55"/>
      <c r="EHY55"/>
      <c r="EHZ55"/>
      <c r="EIA55"/>
      <c r="EIB55"/>
      <c r="EIC55"/>
      <c r="EID55"/>
      <c r="EIE55"/>
      <c r="EIF55"/>
      <c r="EIG55"/>
      <c r="EIH55"/>
      <c r="EII55"/>
      <c r="EIJ55"/>
      <c r="EIK55"/>
      <c r="EIL55"/>
      <c r="EIM55"/>
      <c r="EIN55"/>
      <c r="EIO55"/>
      <c r="EIP55"/>
      <c r="EIQ55"/>
      <c r="EIR55"/>
      <c r="EIS55"/>
      <c r="EIT55"/>
      <c r="EIU55"/>
      <c r="EIV55"/>
      <c r="EIW55"/>
      <c r="EIX55"/>
      <c r="EIY55"/>
      <c r="EIZ55"/>
      <c r="EJA55"/>
      <c r="EJB55"/>
      <c r="EJC55"/>
      <c r="EJD55"/>
      <c r="EJE55"/>
      <c r="EJF55"/>
      <c r="EJG55"/>
      <c r="EJH55"/>
      <c r="EJI55"/>
      <c r="EJJ55"/>
      <c r="EJK55"/>
      <c r="EJL55"/>
      <c r="EJM55"/>
      <c r="EJN55"/>
      <c r="EJO55"/>
      <c r="EJP55"/>
      <c r="EJQ55"/>
      <c r="EJR55"/>
      <c r="EJS55"/>
      <c r="EJT55"/>
      <c r="EJU55"/>
      <c r="EJV55"/>
      <c r="EJW55"/>
      <c r="EJX55"/>
      <c r="EJY55"/>
      <c r="EJZ55"/>
      <c r="EKA55"/>
      <c r="EKB55"/>
      <c r="EKC55"/>
      <c r="EKD55"/>
      <c r="EKE55"/>
      <c r="EKF55"/>
      <c r="EKG55"/>
      <c r="EKH55"/>
      <c r="EKI55"/>
      <c r="EKJ55"/>
      <c r="EKK55"/>
      <c r="EKL55"/>
      <c r="EKM55"/>
      <c r="EKN55"/>
      <c r="EKO55"/>
      <c r="EKP55"/>
      <c r="EKQ55"/>
      <c r="EKR55"/>
      <c r="EKS55"/>
      <c r="EKT55"/>
      <c r="EKU55"/>
      <c r="EKV55"/>
      <c r="EKW55"/>
      <c r="EKX55"/>
      <c r="EKY55"/>
      <c r="EKZ55"/>
      <c r="ELA55"/>
      <c r="ELB55"/>
      <c r="ELC55"/>
      <c r="ELD55"/>
      <c r="ELE55"/>
      <c r="ELF55"/>
      <c r="ELG55"/>
      <c r="ELH55"/>
      <c r="ELI55"/>
      <c r="ELJ55"/>
      <c r="ELK55"/>
      <c r="ELL55"/>
      <c r="ELM55"/>
      <c r="ELN55"/>
      <c r="ELO55"/>
      <c r="ELP55"/>
      <c r="ELQ55"/>
      <c r="ELR55"/>
      <c r="ELS55"/>
      <c r="ELT55"/>
      <c r="ELU55"/>
      <c r="ELV55"/>
      <c r="ELW55"/>
      <c r="ELX55"/>
      <c r="ELY55"/>
      <c r="ELZ55"/>
      <c r="EMA55"/>
      <c r="EMB55"/>
      <c r="EMC55"/>
      <c r="EMD55"/>
      <c r="EME55"/>
      <c r="EMF55"/>
      <c r="EMG55"/>
      <c r="EMH55"/>
      <c r="EMI55"/>
      <c r="EMJ55"/>
      <c r="EMK55"/>
      <c r="EML55"/>
      <c r="EMM55"/>
      <c r="EMN55"/>
      <c r="EMO55"/>
      <c r="EMP55"/>
      <c r="EMQ55"/>
      <c r="EMR55"/>
      <c r="EMS55"/>
      <c r="EMT55"/>
      <c r="EMU55"/>
      <c r="EMV55"/>
      <c r="EMW55"/>
      <c r="EMX55"/>
      <c r="EMY55"/>
      <c r="EMZ55"/>
      <c r="ENA55"/>
      <c r="ENB55"/>
      <c r="ENC55"/>
      <c r="END55"/>
      <c r="ENE55"/>
      <c r="ENF55"/>
      <c r="ENG55"/>
      <c r="ENH55"/>
      <c r="ENI55"/>
      <c r="ENJ55"/>
      <c r="ENK55"/>
      <c r="ENL55"/>
      <c r="ENM55"/>
      <c r="ENN55"/>
      <c r="ENO55"/>
      <c r="ENP55"/>
      <c r="ENQ55"/>
      <c r="ENR55"/>
      <c r="ENS55"/>
      <c r="ENT55"/>
      <c r="ENU55"/>
      <c r="ENV55"/>
      <c r="ENW55"/>
      <c r="ENX55"/>
      <c r="ENY55"/>
      <c r="ENZ55"/>
      <c r="EOA55"/>
      <c r="EOB55"/>
      <c r="EOC55"/>
      <c r="EOD55"/>
      <c r="EOE55"/>
      <c r="EOF55"/>
      <c r="EOG55"/>
      <c r="EOH55"/>
      <c r="EOI55"/>
      <c r="EOJ55"/>
      <c r="EOK55"/>
      <c r="EOL55"/>
      <c r="EOM55"/>
      <c r="EON55"/>
      <c r="EOO55"/>
      <c r="EOP55"/>
      <c r="EOQ55"/>
      <c r="EOR55"/>
      <c r="EOS55"/>
      <c r="EOT55"/>
      <c r="EOU55"/>
      <c r="EOV55"/>
      <c r="EOW55"/>
      <c r="EOX55"/>
      <c r="EOY55"/>
      <c r="EOZ55"/>
      <c r="EPA55"/>
      <c r="EPB55"/>
      <c r="EPC55"/>
      <c r="EPD55"/>
      <c r="EPE55"/>
      <c r="EPF55"/>
      <c r="EPG55"/>
      <c r="EPH55"/>
      <c r="EPI55"/>
      <c r="EPJ55"/>
      <c r="EPK55"/>
      <c r="EPL55"/>
      <c r="EPM55"/>
      <c r="EPN55"/>
      <c r="EPO55"/>
      <c r="EPP55"/>
      <c r="EPQ55"/>
      <c r="EPR55"/>
      <c r="EPS55"/>
      <c r="EPT55"/>
      <c r="EPU55"/>
      <c r="EPV55"/>
      <c r="EPW55"/>
      <c r="EPX55"/>
      <c r="EPY55"/>
      <c r="EPZ55"/>
      <c r="EQA55"/>
      <c r="EQB55"/>
      <c r="EQC55"/>
      <c r="EQD55"/>
      <c r="EQE55"/>
      <c r="EQF55"/>
      <c r="EQG55"/>
      <c r="EQH55"/>
      <c r="EQI55"/>
      <c r="EQJ55"/>
      <c r="EQK55"/>
      <c r="EQL55"/>
      <c r="EQM55"/>
      <c r="EQN55"/>
      <c r="EQO55"/>
      <c r="EQP55"/>
      <c r="EQQ55"/>
      <c r="EQR55"/>
      <c r="EQS55"/>
      <c r="EQT55"/>
      <c r="EQU55"/>
      <c r="EQV55"/>
      <c r="EQW55"/>
      <c r="EQX55"/>
      <c r="EQY55"/>
      <c r="EQZ55"/>
      <c r="ERA55"/>
      <c r="ERB55"/>
      <c r="ERC55"/>
      <c r="ERD55"/>
      <c r="ERE55"/>
      <c r="ERF55"/>
      <c r="ERG55"/>
      <c r="ERH55"/>
      <c r="ERI55"/>
      <c r="ERJ55"/>
      <c r="ERK55"/>
      <c r="ERL55"/>
      <c r="ERM55"/>
      <c r="ERN55"/>
      <c r="ERO55"/>
      <c r="ERP55"/>
      <c r="ERQ55"/>
      <c r="ERR55"/>
      <c r="ERS55"/>
      <c r="ERT55"/>
      <c r="ERU55"/>
      <c r="ERV55"/>
      <c r="ERW55"/>
      <c r="ERX55"/>
      <c r="ERY55"/>
      <c r="ERZ55"/>
      <c r="ESA55"/>
      <c r="ESB55"/>
      <c r="ESC55"/>
      <c r="ESD55"/>
      <c r="ESE55"/>
      <c r="ESF55"/>
      <c r="ESG55"/>
      <c r="ESH55"/>
      <c r="ESI55"/>
      <c r="ESJ55"/>
      <c r="ESK55"/>
      <c r="ESL55"/>
      <c r="ESM55"/>
      <c r="ESN55"/>
      <c r="ESO55"/>
      <c r="ESP55"/>
      <c r="ESQ55"/>
      <c r="ESR55"/>
      <c r="ESS55"/>
      <c r="EST55"/>
      <c r="ESU55"/>
      <c r="ESV55"/>
      <c r="ESW55"/>
      <c r="ESX55"/>
      <c r="ESY55"/>
      <c r="ESZ55"/>
      <c r="ETA55"/>
      <c r="ETB55"/>
      <c r="ETC55"/>
      <c r="ETD55"/>
      <c r="ETE55"/>
      <c r="ETF55"/>
      <c r="ETG55"/>
      <c r="ETH55"/>
      <c r="ETI55"/>
      <c r="ETJ55"/>
      <c r="ETK55"/>
      <c r="ETL55"/>
      <c r="ETM55"/>
      <c r="ETN55"/>
      <c r="ETO55"/>
      <c r="ETP55"/>
      <c r="ETQ55"/>
      <c r="ETR55"/>
      <c r="ETS55"/>
      <c r="ETT55"/>
      <c r="ETU55"/>
      <c r="ETV55"/>
      <c r="ETW55"/>
      <c r="ETX55"/>
      <c r="ETY55"/>
      <c r="ETZ55"/>
      <c r="EUA55"/>
      <c r="EUB55"/>
      <c r="EUC55"/>
      <c r="EUD55"/>
      <c r="EUE55"/>
      <c r="EUF55"/>
      <c r="EUG55"/>
      <c r="EUH55"/>
      <c r="EUI55"/>
      <c r="EUJ55"/>
      <c r="EUK55"/>
      <c r="EUL55"/>
      <c r="EUM55"/>
      <c r="EUN55"/>
      <c r="EUO55"/>
      <c r="EUP55"/>
      <c r="EUQ55"/>
      <c r="EUR55"/>
      <c r="EUS55"/>
      <c r="EUT55"/>
      <c r="EUU55"/>
      <c r="EUV55"/>
      <c r="EUW55"/>
      <c r="EUX55"/>
      <c r="EUY55"/>
      <c r="EUZ55"/>
      <c r="EVA55"/>
      <c r="EVB55"/>
      <c r="EVC55"/>
      <c r="EVD55"/>
      <c r="EVE55"/>
      <c r="EVF55"/>
      <c r="EVG55"/>
      <c r="EVH55"/>
      <c r="EVI55"/>
      <c r="EVJ55"/>
      <c r="EVK55"/>
      <c r="EVL55"/>
      <c r="EVM55"/>
      <c r="EVN55"/>
      <c r="EVO55"/>
      <c r="EVP55"/>
      <c r="EVQ55"/>
      <c r="EVR55"/>
      <c r="EVS55"/>
      <c r="EVT55"/>
      <c r="EVU55"/>
      <c r="EVV55"/>
      <c r="EVW55"/>
      <c r="EVX55"/>
      <c r="EVY55"/>
      <c r="EVZ55"/>
      <c r="EWA55"/>
      <c r="EWB55"/>
      <c r="EWC55"/>
      <c r="EWD55"/>
      <c r="EWE55"/>
      <c r="EWF55"/>
      <c r="EWG55"/>
      <c r="EWH55"/>
      <c r="EWI55"/>
      <c r="EWJ55"/>
      <c r="EWK55"/>
      <c r="EWL55"/>
      <c r="EWM55"/>
      <c r="EWN55"/>
      <c r="EWO55"/>
      <c r="EWP55"/>
      <c r="EWQ55"/>
      <c r="EWR55"/>
      <c r="EWS55"/>
      <c r="EWT55"/>
      <c r="EWU55"/>
      <c r="EWV55"/>
      <c r="EWW55"/>
      <c r="EWX55"/>
      <c r="EWY55"/>
      <c r="EWZ55"/>
      <c r="EXA55"/>
      <c r="EXB55"/>
      <c r="EXC55"/>
      <c r="EXD55"/>
      <c r="EXE55"/>
      <c r="EXF55"/>
      <c r="EXG55"/>
      <c r="EXH55"/>
      <c r="EXI55"/>
      <c r="EXJ55"/>
      <c r="EXK55"/>
      <c r="EXL55"/>
      <c r="EXM55"/>
      <c r="EXN55"/>
      <c r="EXO55"/>
      <c r="EXP55"/>
      <c r="EXQ55"/>
      <c r="EXR55"/>
      <c r="EXS55"/>
      <c r="EXT55"/>
      <c r="EXU55"/>
      <c r="EXV55"/>
      <c r="EXW55"/>
      <c r="EXX55"/>
      <c r="EXY55"/>
      <c r="EXZ55"/>
      <c r="EYA55"/>
      <c r="EYB55"/>
      <c r="EYC55"/>
      <c r="EYD55"/>
      <c r="EYE55"/>
      <c r="EYF55"/>
      <c r="EYG55"/>
      <c r="EYH55"/>
      <c r="EYI55"/>
      <c r="EYJ55"/>
      <c r="EYK55"/>
      <c r="EYL55"/>
      <c r="EYM55"/>
      <c r="EYN55"/>
      <c r="EYO55"/>
      <c r="EYP55"/>
      <c r="EYQ55"/>
      <c r="EYR55"/>
      <c r="EYS55"/>
      <c r="EYT55"/>
      <c r="EYU55"/>
      <c r="EYV55"/>
      <c r="EYW55"/>
      <c r="EYX55"/>
      <c r="EYY55"/>
      <c r="EYZ55"/>
      <c r="EZA55"/>
      <c r="EZB55"/>
      <c r="EZC55"/>
      <c r="EZD55"/>
      <c r="EZE55"/>
      <c r="EZF55"/>
      <c r="EZG55"/>
      <c r="EZH55"/>
      <c r="EZI55"/>
      <c r="EZJ55"/>
      <c r="EZK55"/>
      <c r="EZL55"/>
      <c r="EZM55"/>
      <c r="EZN55"/>
      <c r="EZO55"/>
      <c r="EZP55"/>
      <c r="EZQ55"/>
      <c r="EZR55"/>
      <c r="EZS55"/>
      <c r="EZT55"/>
      <c r="EZU55"/>
      <c r="EZV55"/>
      <c r="EZW55"/>
      <c r="EZX55"/>
      <c r="EZY55"/>
      <c r="EZZ55"/>
      <c r="FAA55"/>
      <c r="FAB55"/>
      <c r="FAC55"/>
      <c r="FAD55"/>
      <c r="FAE55"/>
      <c r="FAF55"/>
      <c r="FAG55"/>
      <c r="FAH55"/>
      <c r="FAI55"/>
      <c r="FAJ55"/>
      <c r="FAK55"/>
      <c r="FAL55"/>
      <c r="FAM55"/>
      <c r="FAN55"/>
      <c r="FAO55"/>
      <c r="FAP55"/>
      <c r="FAQ55"/>
      <c r="FAR55"/>
      <c r="FAS55"/>
      <c r="FAT55"/>
      <c r="FAU55"/>
      <c r="FAV55"/>
      <c r="FAW55"/>
      <c r="FAX55"/>
      <c r="FAY55"/>
      <c r="FAZ55"/>
      <c r="FBA55"/>
      <c r="FBB55"/>
      <c r="FBC55"/>
      <c r="FBD55"/>
      <c r="FBE55"/>
      <c r="FBF55"/>
      <c r="FBG55"/>
      <c r="FBH55"/>
      <c r="FBI55"/>
      <c r="FBJ55"/>
      <c r="FBK55"/>
      <c r="FBL55"/>
      <c r="FBM55"/>
      <c r="FBN55"/>
      <c r="FBO55"/>
      <c r="FBP55"/>
      <c r="FBQ55"/>
      <c r="FBR55"/>
      <c r="FBS55"/>
      <c r="FBT55"/>
      <c r="FBU55"/>
      <c r="FBV55"/>
      <c r="FBW55"/>
      <c r="FBX55"/>
      <c r="FBY55"/>
      <c r="FBZ55"/>
      <c r="FCA55"/>
      <c r="FCB55"/>
      <c r="FCC55"/>
      <c r="FCD55"/>
      <c r="FCE55"/>
      <c r="FCF55"/>
      <c r="FCG55"/>
      <c r="FCH55"/>
      <c r="FCI55"/>
      <c r="FCJ55"/>
      <c r="FCK55"/>
      <c r="FCL55"/>
      <c r="FCM55"/>
      <c r="FCN55"/>
      <c r="FCO55"/>
      <c r="FCP55"/>
      <c r="FCQ55"/>
      <c r="FCR55"/>
      <c r="FCS55"/>
      <c r="FCT55"/>
      <c r="FCU55"/>
      <c r="FCV55"/>
      <c r="FCW55"/>
      <c r="FCX55"/>
      <c r="FCY55"/>
      <c r="FCZ55"/>
      <c r="FDA55"/>
      <c r="FDB55"/>
      <c r="FDC55"/>
      <c r="FDD55"/>
      <c r="FDE55"/>
      <c r="FDF55"/>
      <c r="FDG55"/>
      <c r="FDH55"/>
      <c r="FDI55"/>
      <c r="FDJ55"/>
      <c r="FDK55"/>
      <c r="FDL55"/>
      <c r="FDM55"/>
      <c r="FDN55"/>
      <c r="FDO55"/>
      <c r="FDP55"/>
      <c r="FDQ55"/>
      <c r="FDR55"/>
      <c r="FDS55"/>
      <c r="FDT55"/>
      <c r="FDU55"/>
      <c r="FDV55"/>
      <c r="FDW55"/>
      <c r="FDX55"/>
      <c r="FDY55"/>
      <c r="FDZ55"/>
      <c r="FEA55"/>
      <c r="FEB55"/>
      <c r="FEC55"/>
      <c r="FED55"/>
      <c r="FEE55"/>
      <c r="FEF55"/>
      <c r="FEG55"/>
      <c r="FEH55"/>
      <c r="FEI55"/>
      <c r="FEJ55"/>
      <c r="FEK55"/>
      <c r="FEL55"/>
      <c r="FEM55"/>
      <c r="FEN55"/>
      <c r="FEO55"/>
      <c r="FEP55"/>
      <c r="FEQ55"/>
      <c r="FER55"/>
      <c r="FES55"/>
      <c r="FET55"/>
      <c r="FEU55"/>
      <c r="FEV55"/>
      <c r="FEW55"/>
      <c r="FEX55"/>
      <c r="FEY55"/>
      <c r="FEZ55"/>
      <c r="FFA55"/>
      <c r="FFB55"/>
      <c r="FFC55"/>
      <c r="FFD55"/>
      <c r="FFE55"/>
      <c r="FFF55"/>
      <c r="FFG55"/>
      <c r="FFH55"/>
      <c r="FFI55"/>
      <c r="FFJ55"/>
      <c r="FFK55"/>
      <c r="FFL55"/>
      <c r="FFM55"/>
      <c r="FFN55"/>
      <c r="FFO55"/>
      <c r="FFP55"/>
      <c r="FFQ55"/>
      <c r="FFR55"/>
      <c r="FFS55"/>
      <c r="FFT55"/>
      <c r="FFU55"/>
      <c r="FFV55"/>
      <c r="FFW55"/>
      <c r="FFX55"/>
      <c r="FFY55"/>
      <c r="FFZ55"/>
      <c r="FGA55"/>
      <c r="FGB55"/>
      <c r="FGC55"/>
      <c r="FGD55"/>
      <c r="FGE55"/>
      <c r="FGF55"/>
      <c r="FGG55"/>
      <c r="FGH55"/>
      <c r="FGI55"/>
      <c r="FGJ55"/>
      <c r="FGK55"/>
      <c r="FGL55"/>
      <c r="FGM55"/>
      <c r="FGN55"/>
      <c r="FGO55"/>
      <c r="FGP55"/>
      <c r="FGQ55"/>
      <c r="FGR55"/>
      <c r="FGS55"/>
      <c r="FGT55"/>
      <c r="FGU55"/>
      <c r="FGV55"/>
      <c r="FGW55"/>
      <c r="FGX55"/>
      <c r="FGY55"/>
      <c r="FGZ55"/>
      <c r="FHA55"/>
      <c r="FHB55"/>
      <c r="FHC55"/>
      <c r="FHD55"/>
      <c r="FHE55"/>
      <c r="FHF55"/>
      <c r="FHG55"/>
      <c r="FHH55"/>
      <c r="FHI55"/>
      <c r="FHJ55"/>
      <c r="FHK55"/>
      <c r="FHL55"/>
      <c r="FHM55"/>
      <c r="FHN55"/>
      <c r="FHO55"/>
      <c r="FHP55"/>
      <c r="FHQ55"/>
      <c r="FHR55"/>
      <c r="FHS55"/>
      <c r="FHT55"/>
      <c r="FHU55"/>
      <c r="FHV55"/>
      <c r="FHW55"/>
      <c r="FHX55"/>
      <c r="FHY55"/>
      <c r="FHZ55"/>
      <c r="FIA55"/>
      <c r="FIB55"/>
      <c r="FIC55"/>
      <c r="FID55"/>
      <c r="FIE55"/>
      <c r="FIF55"/>
      <c r="FIG55"/>
      <c r="FIH55"/>
      <c r="FII55"/>
      <c r="FIJ55"/>
      <c r="FIK55"/>
      <c r="FIL55"/>
      <c r="FIM55"/>
      <c r="FIN55"/>
      <c r="FIO55"/>
      <c r="FIP55"/>
      <c r="FIQ55"/>
      <c r="FIR55"/>
      <c r="FIS55"/>
      <c r="FIT55"/>
      <c r="FIU55"/>
      <c r="FIV55"/>
      <c r="FIW55"/>
      <c r="FIX55"/>
      <c r="FIY55"/>
      <c r="FIZ55"/>
      <c r="FJA55"/>
      <c r="FJB55"/>
      <c r="FJC55"/>
      <c r="FJD55"/>
      <c r="FJE55"/>
      <c r="FJF55"/>
      <c r="FJG55"/>
      <c r="FJH55"/>
      <c r="FJI55"/>
      <c r="FJJ55"/>
      <c r="FJK55"/>
      <c r="FJL55"/>
      <c r="FJM55"/>
      <c r="FJN55"/>
      <c r="FJO55"/>
      <c r="FJP55"/>
      <c r="FJQ55"/>
      <c r="FJR55"/>
      <c r="FJS55"/>
      <c r="FJT55"/>
      <c r="FJU55"/>
      <c r="FJV55"/>
      <c r="FJW55"/>
      <c r="FJX55"/>
      <c r="FJY55"/>
      <c r="FJZ55"/>
      <c r="FKA55"/>
      <c r="FKB55"/>
      <c r="FKC55"/>
      <c r="FKD55"/>
      <c r="FKE55"/>
      <c r="FKF55"/>
      <c r="FKG55"/>
      <c r="FKH55"/>
      <c r="FKI55"/>
      <c r="FKJ55"/>
      <c r="FKK55"/>
      <c r="FKL55"/>
      <c r="FKM55"/>
      <c r="FKN55"/>
      <c r="FKO55"/>
      <c r="FKP55"/>
      <c r="FKQ55"/>
      <c r="FKR55"/>
      <c r="FKS55"/>
      <c r="FKT55"/>
      <c r="FKU55"/>
      <c r="FKV55"/>
      <c r="FKW55"/>
      <c r="FKX55"/>
      <c r="FKY55"/>
      <c r="FKZ55"/>
      <c r="FLA55"/>
      <c r="FLB55"/>
      <c r="FLC55"/>
      <c r="FLD55"/>
      <c r="FLE55"/>
      <c r="FLF55"/>
      <c r="FLG55"/>
      <c r="FLH55"/>
      <c r="FLI55"/>
      <c r="FLJ55"/>
      <c r="FLK55"/>
      <c r="FLL55"/>
      <c r="FLM55"/>
      <c r="FLN55"/>
      <c r="FLO55"/>
      <c r="FLP55"/>
      <c r="FLQ55"/>
      <c r="FLR55"/>
      <c r="FLS55"/>
      <c r="FLT55"/>
      <c r="FLU55"/>
      <c r="FLV55"/>
      <c r="FLW55"/>
      <c r="FLX55"/>
      <c r="FLY55"/>
      <c r="FLZ55"/>
      <c r="FMA55"/>
      <c r="FMB55"/>
      <c r="FMC55"/>
      <c r="FMD55"/>
      <c r="FME55"/>
      <c r="FMF55"/>
      <c r="FMG55"/>
      <c r="FMH55"/>
      <c r="FMI55"/>
      <c r="FMJ55"/>
      <c r="FMK55"/>
      <c r="FML55"/>
      <c r="FMM55"/>
      <c r="FMN55"/>
      <c r="FMO55"/>
      <c r="FMP55"/>
      <c r="FMQ55"/>
      <c r="FMR55"/>
      <c r="FMS55"/>
      <c r="FMT55"/>
      <c r="FMU55"/>
      <c r="FMV55"/>
      <c r="FMW55"/>
      <c r="FMX55"/>
      <c r="FMY55"/>
      <c r="FMZ55"/>
      <c r="FNA55"/>
      <c r="FNB55"/>
      <c r="FNC55"/>
      <c r="FND55"/>
      <c r="FNE55"/>
      <c r="FNF55"/>
      <c r="FNG55"/>
      <c r="FNH55"/>
      <c r="FNI55"/>
      <c r="FNJ55"/>
      <c r="FNK55"/>
      <c r="FNL55"/>
      <c r="FNM55"/>
      <c r="FNN55"/>
      <c r="FNO55"/>
      <c r="FNP55"/>
      <c r="FNQ55"/>
      <c r="FNR55"/>
      <c r="FNS55"/>
      <c r="FNT55"/>
      <c r="FNU55"/>
      <c r="FNV55"/>
      <c r="FNW55"/>
      <c r="FNX55"/>
      <c r="FNY55"/>
      <c r="FNZ55"/>
      <c r="FOA55"/>
      <c r="FOB55"/>
      <c r="FOC55"/>
      <c r="FOD55"/>
      <c r="FOE55"/>
      <c r="FOF55"/>
      <c r="FOG55"/>
      <c r="FOH55"/>
      <c r="FOI55"/>
      <c r="FOJ55"/>
      <c r="FOK55"/>
      <c r="FOL55"/>
      <c r="FOM55"/>
      <c r="FON55"/>
      <c r="FOO55"/>
      <c r="FOP55"/>
      <c r="FOQ55"/>
      <c r="FOR55"/>
      <c r="FOS55"/>
      <c r="FOT55"/>
      <c r="FOU55"/>
      <c r="FOV55"/>
      <c r="FOW55"/>
      <c r="FOX55"/>
      <c r="FOY55"/>
      <c r="FOZ55"/>
      <c r="FPA55"/>
      <c r="FPB55"/>
      <c r="FPC55"/>
      <c r="FPD55"/>
      <c r="FPE55"/>
      <c r="FPF55"/>
      <c r="FPG55"/>
      <c r="FPH55"/>
      <c r="FPI55"/>
      <c r="FPJ55"/>
      <c r="FPK55"/>
      <c r="FPL55"/>
      <c r="FPM55"/>
      <c r="FPN55"/>
      <c r="FPO55"/>
      <c r="FPP55"/>
      <c r="FPQ55"/>
      <c r="FPR55"/>
      <c r="FPS55"/>
      <c r="FPT55"/>
      <c r="FPU55"/>
      <c r="FPV55"/>
      <c r="FPW55"/>
      <c r="FPX55"/>
      <c r="FPY55"/>
      <c r="FPZ55"/>
      <c r="FQA55"/>
      <c r="FQB55"/>
      <c r="FQC55"/>
      <c r="FQD55"/>
      <c r="FQE55"/>
      <c r="FQF55"/>
      <c r="FQG55"/>
      <c r="FQH55"/>
      <c r="FQI55"/>
      <c r="FQJ55"/>
      <c r="FQK55"/>
      <c r="FQL55"/>
      <c r="FQM55"/>
      <c r="FQN55"/>
      <c r="FQO55"/>
      <c r="FQP55"/>
      <c r="FQQ55"/>
      <c r="FQR55"/>
      <c r="FQS55"/>
      <c r="FQT55"/>
      <c r="FQU55"/>
      <c r="FQV55"/>
      <c r="FQW55"/>
      <c r="FQX55"/>
      <c r="FQY55"/>
      <c r="FQZ55"/>
      <c r="FRA55"/>
      <c r="FRB55"/>
      <c r="FRC55"/>
      <c r="FRD55"/>
      <c r="FRE55"/>
      <c r="FRF55"/>
      <c r="FRG55"/>
      <c r="FRH55"/>
      <c r="FRI55"/>
      <c r="FRJ55"/>
      <c r="FRK55"/>
      <c r="FRL55"/>
      <c r="FRM55"/>
      <c r="FRN55"/>
      <c r="FRO55"/>
      <c r="FRP55"/>
      <c r="FRQ55"/>
      <c r="FRR55"/>
      <c r="FRS55"/>
      <c r="FRT55"/>
      <c r="FRU55"/>
      <c r="FRV55"/>
      <c r="FRW55"/>
      <c r="FRX55"/>
      <c r="FRY55"/>
      <c r="FRZ55"/>
      <c r="FSA55"/>
      <c r="FSB55"/>
      <c r="FSC55"/>
      <c r="FSD55"/>
      <c r="FSE55"/>
      <c r="FSF55"/>
      <c r="FSG55"/>
      <c r="FSH55"/>
      <c r="FSI55"/>
      <c r="FSJ55"/>
      <c r="FSK55"/>
      <c r="FSL55"/>
      <c r="FSM55"/>
      <c r="FSN55"/>
      <c r="FSO55"/>
      <c r="FSP55"/>
      <c r="FSQ55"/>
      <c r="FSR55"/>
      <c r="FSS55"/>
      <c r="FST55"/>
      <c r="FSU55"/>
      <c r="FSV55"/>
      <c r="FSW55"/>
      <c r="FSX55"/>
      <c r="FSY55"/>
      <c r="FSZ55"/>
      <c r="FTA55"/>
      <c r="FTB55"/>
      <c r="FTC55"/>
      <c r="FTD55"/>
      <c r="FTE55"/>
      <c r="FTF55"/>
      <c r="FTG55"/>
      <c r="FTH55"/>
      <c r="FTI55"/>
      <c r="FTJ55"/>
      <c r="FTK55"/>
      <c r="FTL55"/>
      <c r="FTM55"/>
      <c r="FTN55"/>
      <c r="FTO55"/>
      <c r="FTP55"/>
      <c r="FTQ55"/>
      <c r="FTR55"/>
      <c r="FTS55"/>
      <c r="FTT55"/>
      <c r="FTU55"/>
      <c r="FTV55"/>
      <c r="FTW55"/>
      <c r="FTX55"/>
      <c r="FTY55"/>
      <c r="FTZ55"/>
      <c r="FUA55"/>
      <c r="FUB55"/>
      <c r="FUC55"/>
      <c r="FUD55"/>
      <c r="FUE55"/>
      <c r="FUF55"/>
      <c r="FUG55"/>
      <c r="FUH55"/>
      <c r="FUI55"/>
      <c r="FUJ55"/>
      <c r="FUK55"/>
      <c r="FUL55"/>
      <c r="FUM55"/>
      <c r="FUN55"/>
      <c r="FUO55"/>
      <c r="FUP55"/>
      <c r="FUQ55"/>
      <c r="FUR55"/>
      <c r="FUS55"/>
      <c r="FUT55"/>
      <c r="FUU55"/>
      <c r="FUV55"/>
      <c r="FUW55"/>
      <c r="FUX55"/>
      <c r="FUY55"/>
      <c r="FUZ55"/>
      <c r="FVA55"/>
      <c r="FVB55"/>
      <c r="FVC55"/>
      <c r="FVD55"/>
      <c r="FVE55"/>
      <c r="FVF55"/>
      <c r="FVG55"/>
      <c r="FVH55"/>
      <c r="FVI55"/>
      <c r="FVJ55"/>
      <c r="FVK55"/>
      <c r="FVL55"/>
      <c r="FVM55"/>
      <c r="FVN55"/>
      <c r="FVO55"/>
      <c r="FVP55"/>
      <c r="FVQ55"/>
      <c r="FVR55"/>
      <c r="FVS55"/>
      <c r="FVT55"/>
      <c r="FVU55"/>
      <c r="FVV55"/>
      <c r="FVW55"/>
      <c r="FVX55"/>
      <c r="FVY55"/>
      <c r="FVZ55"/>
      <c r="FWA55"/>
      <c r="FWB55"/>
      <c r="FWC55"/>
      <c r="FWD55"/>
      <c r="FWE55"/>
      <c r="FWF55"/>
      <c r="FWG55"/>
      <c r="FWH55"/>
      <c r="FWI55"/>
      <c r="FWJ55"/>
      <c r="FWK55"/>
      <c r="FWL55"/>
      <c r="FWM55"/>
      <c r="FWN55"/>
      <c r="FWO55"/>
      <c r="FWP55"/>
      <c r="FWQ55"/>
      <c r="FWR55"/>
      <c r="FWS55"/>
      <c r="FWT55"/>
      <c r="FWU55"/>
      <c r="FWV55"/>
      <c r="FWW55"/>
      <c r="FWX55"/>
      <c r="FWY55"/>
      <c r="FWZ55"/>
      <c r="FXA55"/>
      <c r="FXB55"/>
      <c r="FXC55"/>
      <c r="FXD55"/>
      <c r="FXE55"/>
      <c r="FXF55"/>
      <c r="FXG55"/>
      <c r="FXH55"/>
      <c r="FXI55"/>
      <c r="FXJ55"/>
      <c r="FXK55"/>
      <c r="FXL55"/>
      <c r="FXM55"/>
      <c r="FXN55"/>
      <c r="FXO55"/>
      <c r="FXP55"/>
      <c r="FXQ55"/>
      <c r="FXR55"/>
      <c r="FXS55"/>
      <c r="FXT55"/>
      <c r="FXU55"/>
      <c r="FXV55"/>
      <c r="FXW55"/>
      <c r="FXX55"/>
      <c r="FXY55"/>
      <c r="FXZ55"/>
      <c r="FYA55"/>
      <c r="FYB55"/>
      <c r="FYC55"/>
      <c r="FYD55"/>
      <c r="FYE55"/>
      <c r="FYF55"/>
      <c r="FYG55"/>
      <c r="FYH55"/>
      <c r="FYI55"/>
      <c r="FYJ55"/>
      <c r="FYK55"/>
      <c r="FYL55"/>
      <c r="FYM55"/>
      <c r="FYN55"/>
      <c r="FYO55"/>
      <c r="FYP55"/>
      <c r="FYQ55"/>
      <c r="FYR55"/>
      <c r="FYS55"/>
      <c r="FYT55"/>
      <c r="FYU55"/>
      <c r="FYV55"/>
      <c r="FYW55"/>
      <c r="FYX55"/>
      <c r="FYY55"/>
      <c r="FYZ55"/>
      <c r="FZA55"/>
      <c r="FZB55"/>
      <c r="FZC55"/>
      <c r="FZD55"/>
      <c r="FZE55"/>
      <c r="FZF55"/>
      <c r="FZG55"/>
      <c r="FZH55"/>
      <c r="FZI55"/>
      <c r="FZJ55"/>
      <c r="FZK55"/>
      <c r="FZL55"/>
      <c r="FZM55"/>
      <c r="FZN55"/>
      <c r="FZO55"/>
      <c r="FZP55"/>
      <c r="FZQ55"/>
      <c r="FZR55"/>
      <c r="FZS55"/>
      <c r="FZT55"/>
      <c r="FZU55"/>
      <c r="FZV55"/>
      <c r="FZW55"/>
      <c r="FZX55"/>
      <c r="FZY55"/>
      <c r="FZZ55"/>
      <c r="GAA55"/>
      <c r="GAB55"/>
      <c r="GAC55"/>
      <c r="GAD55"/>
      <c r="GAE55"/>
      <c r="GAF55"/>
      <c r="GAG55"/>
      <c r="GAH55"/>
      <c r="GAI55"/>
      <c r="GAJ55"/>
      <c r="GAK55"/>
      <c r="GAL55"/>
      <c r="GAM55"/>
      <c r="GAN55"/>
      <c r="GAO55"/>
      <c r="GAP55"/>
      <c r="GAQ55"/>
      <c r="GAR55"/>
      <c r="GAS55"/>
      <c r="GAT55"/>
      <c r="GAU55"/>
      <c r="GAV55"/>
      <c r="GAW55"/>
      <c r="GAX55"/>
      <c r="GAY55"/>
      <c r="GAZ55"/>
      <c r="GBA55"/>
      <c r="GBB55"/>
      <c r="GBC55"/>
      <c r="GBD55"/>
      <c r="GBE55"/>
      <c r="GBF55"/>
      <c r="GBG55"/>
      <c r="GBH55"/>
      <c r="GBI55"/>
      <c r="GBJ55"/>
      <c r="GBK55"/>
      <c r="GBL55"/>
      <c r="GBM55"/>
      <c r="GBN55"/>
      <c r="GBO55"/>
      <c r="GBP55"/>
      <c r="GBQ55"/>
      <c r="GBR55"/>
      <c r="GBS55"/>
      <c r="GBT55"/>
      <c r="GBU55"/>
      <c r="GBV55"/>
      <c r="GBW55"/>
      <c r="GBX55"/>
      <c r="GBY55"/>
      <c r="GBZ55"/>
      <c r="GCA55"/>
      <c r="GCB55"/>
      <c r="GCC55"/>
      <c r="GCD55"/>
      <c r="GCE55"/>
      <c r="GCF55"/>
      <c r="GCG55"/>
      <c r="GCH55"/>
      <c r="GCI55"/>
      <c r="GCJ55"/>
      <c r="GCK55"/>
      <c r="GCL55"/>
      <c r="GCM55"/>
      <c r="GCN55"/>
      <c r="GCO55"/>
      <c r="GCP55"/>
      <c r="GCQ55"/>
      <c r="GCR55"/>
      <c r="GCS55"/>
      <c r="GCT55"/>
      <c r="GCU55"/>
      <c r="GCV55"/>
      <c r="GCW55"/>
      <c r="GCX55"/>
      <c r="GCY55"/>
      <c r="GCZ55"/>
      <c r="GDA55"/>
      <c r="GDB55"/>
      <c r="GDC55"/>
      <c r="GDD55"/>
      <c r="GDE55"/>
      <c r="GDF55"/>
      <c r="GDG55"/>
      <c r="GDH55"/>
      <c r="GDI55"/>
      <c r="GDJ55"/>
      <c r="GDK55"/>
      <c r="GDL55"/>
      <c r="GDM55"/>
      <c r="GDN55"/>
      <c r="GDO55"/>
      <c r="GDP55"/>
      <c r="GDQ55"/>
      <c r="GDR55"/>
      <c r="GDS55"/>
      <c r="GDT55"/>
      <c r="GDU55"/>
      <c r="GDV55"/>
      <c r="GDW55"/>
      <c r="GDX55"/>
      <c r="GDY55"/>
      <c r="GDZ55"/>
      <c r="GEA55"/>
      <c r="GEB55"/>
      <c r="GEC55"/>
      <c r="GED55"/>
      <c r="GEE55"/>
      <c r="GEF55"/>
      <c r="GEG55"/>
      <c r="GEH55"/>
      <c r="GEI55"/>
      <c r="GEJ55"/>
      <c r="GEK55"/>
      <c r="GEL55"/>
      <c r="GEM55"/>
      <c r="GEN55"/>
      <c r="GEO55"/>
      <c r="GEP55"/>
      <c r="GEQ55"/>
      <c r="GER55"/>
      <c r="GES55"/>
      <c r="GET55"/>
      <c r="GEU55"/>
      <c r="GEV55"/>
      <c r="GEW55"/>
      <c r="GEX55"/>
      <c r="GEY55"/>
      <c r="GEZ55"/>
      <c r="GFA55"/>
      <c r="GFB55"/>
      <c r="GFC55"/>
      <c r="GFD55"/>
      <c r="GFE55"/>
      <c r="GFF55"/>
      <c r="GFG55"/>
      <c r="GFH55"/>
      <c r="GFI55"/>
      <c r="GFJ55"/>
      <c r="GFK55"/>
      <c r="GFL55"/>
      <c r="GFM55"/>
      <c r="GFN55"/>
      <c r="GFO55"/>
      <c r="GFP55"/>
      <c r="GFQ55"/>
      <c r="GFR55"/>
      <c r="GFS55"/>
      <c r="GFT55"/>
      <c r="GFU55"/>
      <c r="GFV55"/>
      <c r="GFW55"/>
      <c r="GFX55"/>
      <c r="GFY55"/>
      <c r="GFZ55"/>
      <c r="GGA55"/>
      <c r="GGB55"/>
      <c r="GGC55"/>
      <c r="GGD55"/>
      <c r="GGE55"/>
      <c r="GGF55"/>
      <c r="GGG55"/>
      <c r="GGH55"/>
      <c r="GGI55"/>
      <c r="GGJ55"/>
      <c r="GGK55"/>
      <c r="GGL55"/>
      <c r="GGM55"/>
      <c r="GGN55"/>
      <c r="GGO55"/>
      <c r="GGP55"/>
      <c r="GGQ55"/>
      <c r="GGR55"/>
      <c r="GGS55"/>
      <c r="GGT55"/>
      <c r="GGU55"/>
      <c r="GGV55"/>
      <c r="GGW55"/>
      <c r="GGX55"/>
      <c r="GGY55"/>
      <c r="GGZ55"/>
      <c r="GHA55"/>
      <c r="GHB55"/>
      <c r="GHC55"/>
      <c r="GHD55"/>
      <c r="GHE55"/>
      <c r="GHF55"/>
      <c r="GHG55"/>
      <c r="GHH55"/>
      <c r="GHI55"/>
      <c r="GHJ55"/>
      <c r="GHK55"/>
      <c r="GHL55"/>
      <c r="GHM55"/>
      <c r="GHN55"/>
      <c r="GHO55"/>
      <c r="GHP55"/>
      <c r="GHQ55"/>
      <c r="GHR55"/>
      <c r="GHS55"/>
      <c r="GHT55"/>
      <c r="GHU55"/>
      <c r="GHV55"/>
      <c r="GHW55"/>
      <c r="GHX55"/>
      <c r="GHY55"/>
      <c r="GHZ55"/>
      <c r="GIA55"/>
      <c r="GIB55"/>
      <c r="GIC55"/>
      <c r="GID55"/>
      <c r="GIE55"/>
      <c r="GIF55"/>
      <c r="GIG55"/>
      <c r="GIH55"/>
      <c r="GII55"/>
      <c r="GIJ55"/>
      <c r="GIK55"/>
      <c r="GIL55"/>
      <c r="GIM55"/>
      <c r="GIN55"/>
      <c r="GIO55"/>
      <c r="GIP55"/>
      <c r="GIQ55"/>
      <c r="GIR55"/>
      <c r="GIS55"/>
      <c r="GIT55"/>
      <c r="GIU55"/>
      <c r="GIV55"/>
      <c r="GIW55"/>
      <c r="GIX55"/>
      <c r="GIY55"/>
      <c r="GIZ55"/>
      <c r="GJA55"/>
      <c r="GJB55"/>
      <c r="GJC55"/>
      <c r="GJD55"/>
      <c r="GJE55"/>
      <c r="GJF55"/>
      <c r="GJG55"/>
      <c r="GJH55"/>
      <c r="GJI55"/>
      <c r="GJJ55"/>
      <c r="GJK55"/>
      <c r="GJL55"/>
      <c r="GJM55"/>
      <c r="GJN55"/>
      <c r="GJO55"/>
      <c r="GJP55"/>
      <c r="GJQ55"/>
      <c r="GJR55"/>
      <c r="GJS55"/>
      <c r="GJT55"/>
      <c r="GJU55"/>
      <c r="GJV55"/>
      <c r="GJW55"/>
      <c r="GJX55"/>
      <c r="GJY55"/>
      <c r="GJZ55"/>
      <c r="GKA55"/>
      <c r="GKB55"/>
      <c r="GKC55"/>
      <c r="GKD55"/>
      <c r="GKE55"/>
      <c r="GKF55"/>
      <c r="GKG55"/>
      <c r="GKH55"/>
      <c r="GKI55"/>
      <c r="GKJ55"/>
      <c r="GKK55"/>
      <c r="GKL55"/>
      <c r="GKM55"/>
      <c r="GKN55"/>
      <c r="GKO55"/>
      <c r="GKP55"/>
      <c r="GKQ55"/>
      <c r="GKR55"/>
      <c r="GKS55"/>
      <c r="GKT55"/>
      <c r="GKU55"/>
      <c r="GKV55"/>
      <c r="GKW55"/>
      <c r="GKX55"/>
      <c r="GKY55"/>
      <c r="GKZ55"/>
      <c r="GLA55"/>
      <c r="GLB55"/>
      <c r="GLC55"/>
      <c r="GLD55"/>
      <c r="GLE55"/>
      <c r="GLF55"/>
      <c r="GLG55"/>
      <c r="GLH55"/>
      <c r="GLI55"/>
      <c r="GLJ55"/>
      <c r="GLK55"/>
      <c r="GLL55"/>
      <c r="GLM55"/>
      <c r="GLN55"/>
      <c r="GLO55"/>
      <c r="GLP55"/>
      <c r="GLQ55"/>
      <c r="GLR55"/>
      <c r="GLS55"/>
      <c r="GLT55"/>
      <c r="GLU55"/>
      <c r="GLV55"/>
      <c r="GLW55"/>
      <c r="GLX55"/>
      <c r="GLY55"/>
      <c r="GLZ55"/>
      <c r="GMA55"/>
      <c r="GMB55"/>
      <c r="GMC55"/>
      <c r="GMD55"/>
      <c r="GME55"/>
      <c r="GMF55"/>
      <c r="GMG55"/>
      <c r="GMH55"/>
      <c r="GMI55"/>
      <c r="GMJ55"/>
      <c r="GMK55"/>
      <c r="GML55"/>
      <c r="GMM55"/>
      <c r="GMN55"/>
      <c r="GMO55"/>
      <c r="GMP55"/>
      <c r="GMQ55"/>
      <c r="GMR55"/>
      <c r="GMS55"/>
      <c r="GMT55"/>
      <c r="GMU55"/>
      <c r="GMV55"/>
      <c r="GMW55"/>
      <c r="GMX55"/>
      <c r="GMY55"/>
      <c r="GMZ55"/>
      <c r="GNA55"/>
      <c r="GNB55"/>
      <c r="GNC55"/>
      <c r="GND55"/>
      <c r="GNE55"/>
      <c r="GNF55"/>
      <c r="GNG55"/>
      <c r="GNH55"/>
      <c r="GNI55"/>
      <c r="GNJ55"/>
      <c r="GNK55"/>
      <c r="GNL55"/>
      <c r="GNM55"/>
      <c r="GNN55"/>
      <c r="GNO55"/>
      <c r="GNP55"/>
      <c r="GNQ55"/>
      <c r="GNR55"/>
      <c r="GNS55"/>
      <c r="GNT55"/>
      <c r="GNU55"/>
      <c r="GNV55"/>
      <c r="GNW55"/>
      <c r="GNX55"/>
      <c r="GNY55"/>
      <c r="GNZ55"/>
      <c r="GOA55"/>
      <c r="GOB55"/>
      <c r="GOC55"/>
      <c r="GOD55"/>
      <c r="GOE55"/>
      <c r="GOF55"/>
      <c r="GOG55"/>
      <c r="GOH55"/>
      <c r="GOI55"/>
      <c r="GOJ55"/>
      <c r="GOK55"/>
      <c r="GOL55"/>
      <c r="GOM55"/>
      <c r="GON55"/>
      <c r="GOO55"/>
      <c r="GOP55"/>
      <c r="GOQ55"/>
      <c r="GOR55"/>
      <c r="GOS55"/>
      <c r="GOT55"/>
      <c r="GOU55"/>
      <c r="GOV55"/>
      <c r="GOW55"/>
      <c r="GOX55"/>
      <c r="GOY55"/>
      <c r="GOZ55"/>
      <c r="GPA55"/>
      <c r="GPB55"/>
      <c r="GPC55"/>
      <c r="GPD55"/>
      <c r="GPE55"/>
      <c r="GPF55"/>
      <c r="GPG55"/>
      <c r="GPH55"/>
      <c r="GPI55"/>
      <c r="GPJ55"/>
      <c r="GPK55"/>
      <c r="GPL55"/>
      <c r="GPM55"/>
      <c r="GPN55"/>
      <c r="GPO55"/>
      <c r="GPP55"/>
      <c r="GPQ55"/>
      <c r="GPR55"/>
      <c r="GPS55"/>
      <c r="GPT55"/>
      <c r="GPU55"/>
      <c r="GPV55"/>
      <c r="GPW55"/>
      <c r="GPX55"/>
      <c r="GPY55"/>
      <c r="GPZ55"/>
      <c r="GQA55"/>
      <c r="GQB55"/>
      <c r="GQC55"/>
      <c r="GQD55"/>
      <c r="GQE55"/>
      <c r="GQF55"/>
      <c r="GQG55"/>
      <c r="GQH55"/>
      <c r="GQI55"/>
      <c r="GQJ55"/>
      <c r="GQK55"/>
      <c r="GQL55"/>
      <c r="GQM55"/>
      <c r="GQN55"/>
      <c r="GQO55"/>
      <c r="GQP55"/>
      <c r="GQQ55"/>
      <c r="GQR55"/>
      <c r="GQS55"/>
      <c r="GQT55"/>
      <c r="GQU55"/>
      <c r="GQV55"/>
      <c r="GQW55"/>
      <c r="GQX55"/>
      <c r="GQY55"/>
      <c r="GQZ55"/>
      <c r="GRA55"/>
      <c r="GRB55"/>
      <c r="GRC55"/>
      <c r="GRD55"/>
      <c r="GRE55"/>
      <c r="GRF55"/>
      <c r="GRG55"/>
      <c r="GRH55"/>
      <c r="GRI55"/>
      <c r="GRJ55"/>
      <c r="GRK55"/>
      <c r="GRL55"/>
      <c r="GRM55"/>
      <c r="GRN55"/>
      <c r="GRO55"/>
      <c r="GRP55"/>
      <c r="GRQ55"/>
      <c r="GRR55"/>
      <c r="GRS55"/>
      <c r="GRT55"/>
      <c r="GRU55"/>
      <c r="GRV55"/>
      <c r="GRW55"/>
      <c r="GRX55"/>
      <c r="GRY55"/>
      <c r="GRZ55"/>
      <c r="GSA55"/>
      <c r="GSB55"/>
      <c r="GSC55"/>
      <c r="GSD55"/>
      <c r="GSE55"/>
      <c r="GSF55"/>
      <c r="GSG55"/>
      <c r="GSH55"/>
      <c r="GSI55"/>
      <c r="GSJ55"/>
      <c r="GSK55"/>
      <c r="GSL55"/>
      <c r="GSM55"/>
      <c r="GSN55"/>
      <c r="GSO55"/>
      <c r="GSP55"/>
      <c r="GSQ55"/>
      <c r="GSR55"/>
      <c r="GSS55"/>
      <c r="GST55"/>
      <c r="GSU55"/>
      <c r="GSV55"/>
      <c r="GSW55"/>
      <c r="GSX55"/>
      <c r="GSY55"/>
      <c r="GSZ55"/>
      <c r="GTA55"/>
      <c r="GTB55"/>
      <c r="GTC55"/>
      <c r="GTD55"/>
      <c r="GTE55"/>
      <c r="GTF55"/>
      <c r="GTG55"/>
      <c r="GTH55"/>
      <c r="GTI55"/>
      <c r="GTJ55"/>
      <c r="GTK55"/>
      <c r="GTL55"/>
      <c r="GTM55"/>
      <c r="GTN55"/>
      <c r="GTO55"/>
      <c r="GTP55"/>
      <c r="GTQ55"/>
      <c r="GTR55"/>
      <c r="GTS55"/>
      <c r="GTT55"/>
      <c r="GTU55"/>
      <c r="GTV55"/>
      <c r="GTW55"/>
      <c r="GTX55"/>
      <c r="GTY55"/>
      <c r="GTZ55"/>
      <c r="GUA55"/>
      <c r="GUB55"/>
      <c r="GUC55"/>
      <c r="GUD55"/>
      <c r="GUE55"/>
      <c r="GUF55"/>
      <c r="GUG55"/>
      <c r="GUH55"/>
      <c r="GUI55"/>
      <c r="GUJ55"/>
      <c r="GUK55"/>
      <c r="GUL55"/>
      <c r="GUM55"/>
      <c r="GUN55"/>
      <c r="GUO55"/>
      <c r="GUP55"/>
      <c r="GUQ55"/>
      <c r="GUR55"/>
      <c r="GUS55"/>
      <c r="GUT55"/>
      <c r="GUU55"/>
      <c r="GUV55"/>
      <c r="GUW55"/>
      <c r="GUX55"/>
      <c r="GUY55"/>
      <c r="GUZ55"/>
      <c r="GVA55"/>
      <c r="GVB55"/>
      <c r="GVC55"/>
      <c r="GVD55"/>
      <c r="GVE55"/>
      <c r="GVF55"/>
      <c r="GVG55"/>
      <c r="GVH55"/>
      <c r="GVI55"/>
      <c r="GVJ55"/>
      <c r="GVK55"/>
      <c r="GVL55"/>
      <c r="GVM55"/>
      <c r="GVN55"/>
      <c r="GVO55"/>
      <c r="GVP55"/>
      <c r="GVQ55"/>
      <c r="GVR55"/>
      <c r="GVS55"/>
      <c r="GVT55"/>
      <c r="GVU55"/>
      <c r="GVV55"/>
      <c r="GVW55"/>
      <c r="GVX55"/>
      <c r="GVY55"/>
      <c r="GVZ55"/>
      <c r="GWA55"/>
      <c r="GWB55"/>
      <c r="GWC55"/>
      <c r="GWD55"/>
      <c r="GWE55"/>
      <c r="GWF55"/>
      <c r="GWG55"/>
      <c r="GWH55"/>
      <c r="GWI55"/>
      <c r="GWJ55"/>
      <c r="GWK55"/>
      <c r="GWL55"/>
      <c r="GWM55"/>
      <c r="GWN55"/>
      <c r="GWO55"/>
      <c r="GWP55"/>
      <c r="GWQ55"/>
      <c r="GWR55"/>
      <c r="GWS55"/>
      <c r="GWT55"/>
      <c r="GWU55"/>
      <c r="GWV55"/>
      <c r="GWW55"/>
      <c r="GWX55"/>
      <c r="GWY55"/>
      <c r="GWZ55"/>
      <c r="GXA55"/>
      <c r="GXB55"/>
      <c r="GXC55"/>
      <c r="GXD55"/>
      <c r="GXE55"/>
      <c r="GXF55"/>
      <c r="GXG55"/>
      <c r="GXH55"/>
      <c r="GXI55"/>
      <c r="GXJ55"/>
      <c r="GXK55"/>
      <c r="GXL55"/>
      <c r="GXM55"/>
      <c r="GXN55"/>
      <c r="GXO55"/>
      <c r="GXP55"/>
      <c r="GXQ55"/>
      <c r="GXR55"/>
      <c r="GXS55"/>
      <c r="GXT55"/>
      <c r="GXU55"/>
      <c r="GXV55"/>
      <c r="GXW55"/>
      <c r="GXX55"/>
      <c r="GXY55"/>
      <c r="GXZ55"/>
      <c r="GYA55"/>
      <c r="GYB55"/>
      <c r="GYC55"/>
      <c r="GYD55"/>
      <c r="GYE55"/>
      <c r="GYF55"/>
      <c r="GYG55"/>
      <c r="GYH55"/>
      <c r="GYI55"/>
      <c r="GYJ55"/>
      <c r="GYK55"/>
      <c r="GYL55"/>
      <c r="GYM55"/>
      <c r="GYN55"/>
      <c r="GYO55"/>
      <c r="GYP55"/>
      <c r="GYQ55"/>
      <c r="GYR55"/>
      <c r="GYS55"/>
      <c r="GYT55"/>
      <c r="GYU55"/>
      <c r="GYV55"/>
      <c r="GYW55"/>
      <c r="GYX55"/>
      <c r="GYY55"/>
      <c r="GYZ55"/>
      <c r="GZA55"/>
      <c r="GZB55"/>
      <c r="GZC55"/>
      <c r="GZD55"/>
      <c r="GZE55"/>
      <c r="GZF55"/>
      <c r="GZG55"/>
      <c r="GZH55"/>
      <c r="GZI55"/>
      <c r="GZJ55"/>
      <c r="GZK55"/>
      <c r="GZL55"/>
      <c r="GZM55"/>
      <c r="GZN55"/>
      <c r="GZO55"/>
      <c r="GZP55"/>
      <c r="GZQ55"/>
      <c r="GZR55"/>
      <c r="GZS55"/>
      <c r="GZT55"/>
      <c r="GZU55"/>
      <c r="GZV55"/>
      <c r="GZW55"/>
      <c r="GZX55"/>
      <c r="GZY55"/>
      <c r="GZZ55"/>
      <c r="HAA55"/>
      <c r="HAB55"/>
      <c r="HAC55"/>
      <c r="HAD55"/>
      <c r="HAE55"/>
      <c r="HAF55"/>
      <c r="HAG55"/>
      <c r="HAH55"/>
      <c r="HAI55"/>
      <c r="HAJ55"/>
      <c r="HAK55"/>
      <c r="HAL55"/>
      <c r="HAM55"/>
      <c r="HAN55"/>
      <c r="HAO55"/>
      <c r="HAP55"/>
      <c r="HAQ55"/>
      <c r="HAR55"/>
      <c r="HAS55"/>
      <c r="HAT55"/>
      <c r="HAU55"/>
      <c r="HAV55"/>
      <c r="HAW55"/>
      <c r="HAX55"/>
      <c r="HAY55"/>
      <c r="HAZ55"/>
      <c r="HBA55"/>
      <c r="HBB55"/>
      <c r="HBC55"/>
      <c r="HBD55"/>
      <c r="HBE55"/>
      <c r="HBF55"/>
      <c r="HBG55"/>
      <c r="HBH55"/>
      <c r="HBI55"/>
      <c r="HBJ55"/>
      <c r="HBK55"/>
      <c r="HBL55"/>
      <c r="HBM55"/>
      <c r="HBN55"/>
      <c r="HBO55"/>
      <c r="HBP55"/>
      <c r="HBQ55"/>
      <c r="HBR55"/>
      <c r="HBS55"/>
      <c r="HBT55"/>
      <c r="HBU55"/>
      <c r="HBV55"/>
      <c r="HBW55"/>
      <c r="HBX55"/>
      <c r="HBY55"/>
      <c r="HBZ55"/>
      <c r="HCA55"/>
      <c r="HCB55"/>
      <c r="HCC55"/>
      <c r="HCD55"/>
      <c r="HCE55"/>
      <c r="HCF55"/>
      <c r="HCG55"/>
      <c r="HCH55"/>
      <c r="HCI55"/>
      <c r="HCJ55"/>
      <c r="HCK55"/>
      <c r="HCL55"/>
      <c r="HCM55"/>
      <c r="HCN55"/>
      <c r="HCO55"/>
      <c r="HCP55"/>
      <c r="HCQ55"/>
      <c r="HCR55"/>
      <c r="HCS55"/>
      <c r="HCT55"/>
      <c r="HCU55"/>
      <c r="HCV55"/>
      <c r="HCW55"/>
      <c r="HCX55"/>
      <c r="HCY55"/>
      <c r="HCZ55"/>
      <c r="HDA55"/>
      <c r="HDB55"/>
      <c r="HDC55"/>
      <c r="HDD55"/>
      <c r="HDE55"/>
      <c r="HDF55"/>
      <c r="HDG55"/>
      <c r="HDH55"/>
      <c r="HDI55"/>
      <c r="HDJ55"/>
      <c r="HDK55"/>
      <c r="HDL55"/>
      <c r="HDM55"/>
      <c r="HDN55"/>
      <c r="HDO55"/>
      <c r="HDP55"/>
      <c r="HDQ55"/>
      <c r="HDR55"/>
      <c r="HDS55"/>
      <c r="HDT55"/>
      <c r="HDU55"/>
      <c r="HDV55"/>
      <c r="HDW55"/>
      <c r="HDX55"/>
      <c r="HDY55"/>
      <c r="HDZ55"/>
      <c r="HEA55"/>
      <c r="HEB55"/>
      <c r="HEC55"/>
      <c r="HED55"/>
      <c r="HEE55"/>
      <c r="HEF55"/>
      <c r="HEG55"/>
      <c r="HEH55"/>
      <c r="HEI55"/>
      <c r="HEJ55"/>
      <c r="HEK55"/>
      <c r="HEL55"/>
      <c r="HEM55"/>
      <c r="HEN55"/>
      <c r="HEO55"/>
      <c r="HEP55"/>
      <c r="HEQ55"/>
      <c r="HER55"/>
      <c r="HES55"/>
      <c r="HET55"/>
      <c r="HEU55"/>
      <c r="HEV55"/>
      <c r="HEW55"/>
      <c r="HEX55"/>
      <c r="HEY55"/>
      <c r="HEZ55"/>
      <c r="HFA55"/>
      <c r="HFB55"/>
      <c r="HFC55"/>
      <c r="HFD55"/>
      <c r="HFE55"/>
      <c r="HFF55"/>
      <c r="HFG55"/>
      <c r="HFH55"/>
      <c r="HFI55"/>
      <c r="HFJ55"/>
      <c r="HFK55"/>
      <c r="HFL55"/>
      <c r="HFM55"/>
      <c r="HFN55"/>
      <c r="HFO55"/>
      <c r="HFP55"/>
      <c r="HFQ55"/>
      <c r="HFR55"/>
      <c r="HFS55"/>
      <c r="HFT55"/>
      <c r="HFU55"/>
      <c r="HFV55"/>
      <c r="HFW55"/>
      <c r="HFX55"/>
      <c r="HFY55"/>
      <c r="HFZ55"/>
      <c r="HGA55"/>
      <c r="HGB55"/>
      <c r="HGC55"/>
      <c r="HGD55"/>
      <c r="HGE55"/>
      <c r="HGF55"/>
      <c r="HGG55"/>
      <c r="HGH55"/>
      <c r="HGI55"/>
      <c r="HGJ55"/>
      <c r="HGK55"/>
      <c r="HGL55"/>
      <c r="HGM55"/>
      <c r="HGN55"/>
      <c r="HGO55"/>
      <c r="HGP55"/>
      <c r="HGQ55"/>
      <c r="HGR55"/>
      <c r="HGS55"/>
      <c r="HGT55"/>
      <c r="HGU55"/>
      <c r="HGV55"/>
      <c r="HGW55"/>
      <c r="HGX55"/>
      <c r="HGY55"/>
      <c r="HGZ55"/>
      <c r="HHA55"/>
      <c r="HHB55"/>
      <c r="HHC55"/>
      <c r="HHD55"/>
      <c r="HHE55"/>
      <c r="HHF55"/>
      <c r="HHG55"/>
      <c r="HHH55"/>
      <c r="HHI55"/>
      <c r="HHJ55"/>
      <c r="HHK55"/>
      <c r="HHL55"/>
      <c r="HHM55"/>
      <c r="HHN55"/>
      <c r="HHO55"/>
      <c r="HHP55"/>
      <c r="HHQ55"/>
      <c r="HHR55"/>
      <c r="HHS55"/>
      <c r="HHT55"/>
      <c r="HHU55"/>
      <c r="HHV55"/>
      <c r="HHW55"/>
      <c r="HHX55"/>
      <c r="HHY55"/>
      <c r="HHZ55"/>
      <c r="HIA55"/>
      <c r="HIB55"/>
      <c r="HIC55"/>
      <c r="HID55"/>
      <c r="HIE55"/>
      <c r="HIF55"/>
      <c r="HIG55"/>
      <c r="HIH55"/>
      <c r="HII55"/>
      <c r="HIJ55"/>
      <c r="HIK55"/>
      <c r="HIL55"/>
      <c r="HIM55"/>
      <c r="HIN55"/>
      <c r="HIO55"/>
      <c r="HIP55"/>
      <c r="HIQ55"/>
      <c r="HIR55"/>
      <c r="HIS55"/>
      <c r="HIT55"/>
      <c r="HIU55"/>
      <c r="HIV55"/>
      <c r="HIW55"/>
      <c r="HIX55"/>
      <c r="HIY55"/>
      <c r="HIZ55"/>
      <c r="HJA55"/>
      <c r="HJB55"/>
      <c r="HJC55"/>
      <c r="HJD55"/>
      <c r="HJE55"/>
      <c r="HJF55"/>
      <c r="HJG55"/>
      <c r="HJH55"/>
      <c r="HJI55"/>
      <c r="HJJ55"/>
      <c r="HJK55"/>
      <c r="HJL55"/>
      <c r="HJM55"/>
      <c r="HJN55"/>
      <c r="HJO55"/>
      <c r="HJP55"/>
      <c r="HJQ55"/>
      <c r="HJR55"/>
      <c r="HJS55"/>
      <c r="HJT55"/>
      <c r="HJU55"/>
      <c r="HJV55"/>
      <c r="HJW55"/>
      <c r="HJX55"/>
      <c r="HJY55"/>
      <c r="HJZ55"/>
      <c r="HKA55"/>
      <c r="HKB55"/>
      <c r="HKC55"/>
      <c r="HKD55"/>
      <c r="HKE55"/>
      <c r="HKF55"/>
      <c r="HKG55"/>
      <c r="HKH55"/>
      <c r="HKI55"/>
      <c r="HKJ55"/>
      <c r="HKK55"/>
      <c r="HKL55"/>
      <c r="HKM55"/>
      <c r="HKN55"/>
      <c r="HKO55"/>
      <c r="HKP55"/>
      <c r="HKQ55"/>
      <c r="HKR55"/>
      <c r="HKS55"/>
      <c r="HKT55"/>
      <c r="HKU55"/>
      <c r="HKV55"/>
      <c r="HKW55"/>
      <c r="HKX55"/>
      <c r="HKY55"/>
      <c r="HKZ55"/>
      <c r="HLA55"/>
      <c r="HLB55"/>
      <c r="HLC55"/>
      <c r="HLD55"/>
      <c r="HLE55"/>
      <c r="HLF55"/>
      <c r="HLG55"/>
      <c r="HLH55"/>
      <c r="HLI55"/>
      <c r="HLJ55"/>
      <c r="HLK55"/>
      <c r="HLL55"/>
      <c r="HLM55"/>
      <c r="HLN55"/>
      <c r="HLO55"/>
      <c r="HLP55"/>
      <c r="HLQ55"/>
      <c r="HLR55"/>
      <c r="HLS55"/>
      <c r="HLT55"/>
      <c r="HLU55"/>
      <c r="HLV55"/>
      <c r="HLW55"/>
      <c r="HLX55"/>
      <c r="HLY55"/>
      <c r="HLZ55"/>
      <c r="HMA55"/>
      <c r="HMB55"/>
      <c r="HMC55"/>
      <c r="HMD55"/>
      <c r="HME55"/>
      <c r="HMF55"/>
      <c r="HMG55"/>
      <c r="HMH55"/>
      <c r="HMI55"/>
      <c r="HMJ55"/>
      <c r="HMK55"/>
      <c r="HML55"/>
      <c r="HMM55"/>
      <c r="HMN55"/>
      <c r="HMO55"/>
      <c r="HMP55"/>
      <c r="HMQ55"/>
      <c r="HMR55"/>
      <c r="HMS55"/>
      <c r="HMT55"/>
      <c r="HMU55"/>
      <c r="HMV55"/>
      <c r="HMW55"/>
      <c r="HMX55"/>
      <c r="HMY55"/>
      <c r="HMZ55"/>
      <c r="HNA55"/>
      <c r="HNB55"/>
      <c r="HNC55"/>
      <c r="HND55"/>
      <c r="HNE55"/>
      <c r="HNF55"/>
      <c r="HNG55"/>
      <c r="HNH55"/>
      <c r="HNI55"/>
      <c r="HNJ55"/>
      <c r="HNK55"/>
      <c r="HNL55"/>
      <c r="HNM55"/>
      <c r="HNN55"/>
      <c r="HNO55"/>
      <c r="HNP55"/>
      <c r="HNQ55"/>
      <c r="HNR55"/>
      <c r="HNS55"/>
      <c r="HNT55"/>
      <c r="HNU55"/>
      <c r="HNV55"/>
      <c r="HNW55"/>
      <c r="HNX55"/>
      <c r="HNY55"/>
      <c r="HNZ55"/>
      <c r="HOA55"/>
      <c r="HOB55"/>
      <c r="HOC55"/>
      <c r="HOD55"/>
      <c r="HOE55"/>
      <c r="HOF55"/>
      <c r="HOG55"/>
      <c r="HOH55"/>
      <c r="HOI55"/>
      <c r="HOJ55"/>
      <c r="HOK55"/>
      <c r="HOL55"/>
      <c r="HOM55"/>
      <c r="HON55"/>
      <c r="HOO55"/>
      <c r="HOP55"/>
      <c r="HOQ55"/>
      <c r="HOR55"/>
      <c r="HOS55"/>
      <c r="HOT55"/>
      <c r="HOU55"/>
      <c r="HOV55"/>
      <c r="HOW55"/>
      <c r="HOX55"/>
      <c r="HOY55"/>
      <c r="HOZ55"/>
      <c r="HPA55"/>
      <c r="HPB55"/>
      <c r="HPC55"/>
      <c r="HPD55"/>
      <c r="HPE55"/>
      <c r="HPF55"/>
      <c r="HPG55"/>
      <c r="HPH55"/>
      <c r="HPI55"/>
      <c r="HPJ55"/>
      <c r="HPK55"/>
      <c r="HPL55"/>
      <c r="HPM55"/>
      <c r="HPN55"/>
      <c r="HPO55"/>
      <c r="HPP55"/>
      <c r="HPQ55"/>
      <c r="HPR55"/>
      <c r="HPS55"/>
      <c r="HPT55"/>
      <c r="HPU55"/>
      <c r="HPV55"/>
      <c r="HPW55"/>
      <c r="HPX55"/>
      <c r="HPY55"/>
      <c r="HPZ55"/>
      <c r="HQA55"/>
      <c r="HQB55"/>
      <c r="HQC55"/>
      <c r="HQD55"/>
      <c r="HQE55"/>
      <c r="HQF55"/>
      <c r="HQG55"/>
      <c r="HQH55"/>
      <c r="HQI55"/>
      <c r="HQJ55"/>
      <c r="HQK55"/>
      <c r="HQL55"/>
      <c r="HQM55"/>
      <c r="HQN55"/>
      <c r="HQO55"/>
      <c r="HQP55"/>
      <c r="HQQ55"/>
      <c r="HQR55"/>
      <c r="HQS55"/>
      <c r="HQT55"/>
      <c r="HQU55"/>
      <c r="HQV55"/>
      <c r="HQW55"/>
      <c r="HQX55"/>
      <c r="HQY55"/>
      <c r="HQZ55"/>
      <c r="HRA55"/>
      <c r="HRB55"/>
      <c r="HRC55"/>
      <c r="HRD55"/>
      <c r="HRE55"/>
      <c r="HRF55"/>
      <c r="HRG55"/>
      <c r="HRH55"/>
      <c r="HRI55"/>
      <c r="HRJ55"/>
      <c r="HRK55"/>
      <c r="HRL55"/>
      <c r="HRM55"/>
      <c r="HRN55"/>
      <c r="HRO55"/>
      <c r="HRP55"/>
      <c r="HRQ55"/>
      <c r="HRR55"/>
      <c r="HRS55"/>
      <c r="HRT55"/>
      <c r="HRU55"/>
      <c r="HRV55"/>
      <c r="HRW55"/>
      <c r="HRX55"/>
      <c r="HRY55"/>
      <c r="HRZ55"/>
      <c r="HSA55"/>
      <c r="HSB55"/>
      <c r="HSC55"/>
      <c r="HSD55"/>
      <c r="HSE55"/>
      <c r="HSF55"/>
      <c r="HSG55"/>
      <c r="HSH55"/>
      <c r="HSI55"/>
      <c r="HSJ55"/>
      <c r="HSK55"/>
      <c r="HSL55"/>
      <c r="HSM55"/>
      <c r="HSN55"/>
      <c r="HSO55"/>
      <c r="HSP55"/>
      <c r="HSQ55"/>
      <c r="HSR55"/>
      <c r="HSS55"/>
      <c r="HST55"/>
      <c r="HSU55"/>
      <c r="HSV55"/>
      <c r="HSW55"/>
      <c r="HSX55"/>
      <c r="HSY55"/>
      <c r="HSZ55"/>
      <c r="HTA55"/>
      <c r="HTB55"/>
      <c r="HTC55"/>
      <c r="HTD55"/>
      <c r="HTE55"/>
      <c r="HTF55"/>
      <c r="HTG55"/>
      <c r="HTH55"/>
      <c r="HTI55"/>
      <c r="HTJ55"/>
      <c r="HTK55"/>
      <c r="HTL55"/>
      <c r="HTM55"/>
      <c r="HTN55"/>
      <c r="HTO55"/>
      <c r="HTP55"/>
      <c r="HTQ55"/>
      <c r="HTR55"/>
      <c r="HTS55"/>
      <c r="HTT55"/>
      <c r="HTU55"/>
      <c r="HTV55"/>
      <c r="HTW55"/>
      <c r="HTX55"/>
      <c r="HTY55"/>
      <c r="HTZ55"/>
      <c r="HUA55"/>
      <c r="HUB55"/>
      <c r="HUC55"/>
      <c r="HUD55"/>
      <c r="HUE55"/>
      <c r="HUF55"/>
      <c r="HUG55"/>
      <c r="HUH55"/>
      <c r="HUI55"/>
      <c r="HUJ55"/>
      <c r="HUK55"/>
      <c r="HUL55"/>
      <c r="HUM55"/>
      <c r="HUN55"/>
      <c r="HUO55"/>
      <c r="HUP55"/>
      <c r="HUQ55"/>
      <c r="HUR55"/>
      <c r="HUS55"/>
      <c r="HUT55"/>
      <c r="HUU55"/>
      <c r="HUV55"/>
      <c r="HUW55"/>
      <c r="HUX55"/>
      <c r="HUY55"/>
      <c r="HUZ55"/>
      <c r="HVA55"/>
      <c r="HVB55"/>
      <c r="HVC55"/>
      <c r="HVD55"/>
      <c r="HVE55"/>
      <c r="HVF55"/>
      <c r="HVG55"/>
      <c r="HVH55"/>
      <c r="HVI55"/>
      <c r="HVJ55"/>
      <c r="HVK55"/>
      <c r="HVL55"/>
      <c r="HVM55"/>
      <c r="HVN55"/>
      <c r="HVO55"/>
      <c r="HVP55"/>
      <c r="HVQ55"/>
      <c r="HVR55"/>
      <c r="HVS55"/>
      <c r="HVT55"/>
      <c r="HVU55"/>
      <c r="HVV55"/>
      <c r="HVW55"/>
      <c r="HVX55"/>
      <c r="HVY55"/>
      <c r="HVZ55"/>
      <c r="HWA55"/>
      <c r="HWB55"/>
      <c r="HWC55"/>
      <c r="HWD55"/>
      <c r="HWE55"/>
      <c r="HWF55"/>
      <c r="HWG55"/>
      <c r="HWH55"/>
      <c r="HWI55"/>
      <c r="HWJ55"/>
      <c r="HWK55"/>
      <c r="HWL55"/>
      <c r="HWM55"/>
      <c r="HWN55"/>
      <c r="HWO55"/>
      <c r="HWP55"/>
      <c r="HWQ55"/>
      <c r="HWR55"/>
      <c r="HWS55"/>
      <c r="HWT55"/>
      <c r="HWU55"/>
      <c r="HWV55"/>
      <c r="HWW55"/>
      <c r="HWX55"/>
      <c r="HWY55"/>
      <c r="HWZ55"/>
      <c r="HXA55"/>
      <c r="HXB55"/>
      <c r="HXC55"/>
      <c r="HXD55"/>
      <c r="HXE55"/>
      <c r="HXF55"/>
      <c r="HXG55"/>
      <c r="HXH55"/>
      <c r="HXI55"/>
      <c r="HXJ55"/>
      <c r="HXK55"/>
      <c r="HXL55"/>
      <c r="HXM55"/>
      <c r="HXN55"/>
      <c r="HXO55"/>
      <c r="HXP55"/>
      <c r="HXQ55"/>
      <c r="HXR55"/>
      <c r="HXS55"/>
      <c r="HXT55"/>
      <c r="HXU55"/>
      <c r="HXV55"/>
      <c r="HXW55"/>
      <c r="HXX55"/>
      <c r="HXY55"/>
      <c r="HXZ55"/>
      <c r="HYA55"/>
      <c r="HYB55"/>
      <c r="HYC55"/>
      <c r="HYD55"/>
      <c r="HYE55"/>
      <c r="HYF55"/>
      <c r="HYG55"/>
      <c r="HYH55"/>
      <c r="HYI55"/>
      <c r="HYJ55"/>
      <c r="HYK55"/>
      <c r="HYL55"/>
      <c r="HYM55"/>
      <c r="HYN55"/>
      <c r="HYO55"/>
      <c r="HYP55"/>
      <c r="HYQ55"/>
      <c r="HYR55"/>
      <c r="HYS55"/>
      <c r="HYT55"/>
      <c r="HYU55"/>
      <c r="HYV55"/>
      <c r="HYW55"/>
      <c r="HYX55"/>
      <c r="HYY55"/>
      <c r="HYZ55"/>
      <c r="HZA55"/>
      <c r="HZB55"/>
      <c r="HZC55"/>
      <c r="HZD55"/>
      <c r="HZE55"/>
      <c r="HZF55"/>
      <c r="HZG55"/>
      <c r="HZH55"/>
      <c r="HZI55"/>
      <c r="HZJ55"/>
      <c r="HZK55"/>
      <c r="HZL55"/>
      <c r="HZM55"/>
      <c r="HZN55"/>
      <c r="HZO55"/>
      <c r="HZP55"/>
      <c r="HZQ55"/>
      <c r="HZR55"/>
      <c r="HZS55"/>
      <c r="HZT55"/>
      <c r="HZU55"/>
      <c r="HZV55"/>
      <c r="HZW55"/>
      <c r="HZX55"/>
      <c r="HZY55"/>
      <c r="HZZ55"/>
      <c r="IAA55"/>
      <c r="IAB55"/>
      <c r="IAC55"/>
      <c r="IAD55"/>
      <c r="IAE55"/>
      <c r="IAF55"/>
      <c r="IAG55"/>
      <c r="IAH55"/>
      <c r="IAI55"/>
      <c r="IAJ55"/>
      <c r="IAK55"/>
      <c r="IAL55"/>
      <c r="IAM55"/>
      <c r="IAN55"/>
      <c r="IAO55"/>
      <c r="IAP55"/>
      <c r="IAQ55"/>
      <c r="IAR55"/>
      <c r="IAS55"/>
      <c r="IAT55"/>
      <c r="IAU55"/>
      <c r="IAV55"/>
      <c r="IAW55"/>
      <c r="IAX55"/>
      <c r="IAY55"/>
      <c r="IAZ55"/>
      <c r="IBA55"/>
      <c r="IBB55"/>
      <c r="IBC55"/>
      <c r="IBD55"/>
      <c r="IBE55"/>
      <c r="IBF55"/>
      <c r="IBG55"/>
      <c r="IBH55"/>
      <c r="IBI55"/>
      <c r="IBJ55"/>
      <c r="IBK55"/>
      <c r="IBL55"/>
      <c r="IBM55"/>
      <c r="IBN55"/>
      <c r="IBO55"/>
      <c r="IBP55"/>
      <c r="IBQ55"/>
      <c r="IBR55"/>
      <c r="IBS55"/>
      <c r="IBT55"/>
      <c r="IBU55"/>
      <c r="IBV55"/>
      <c r="IBW55"/>
      <c r="IBX55"/>
      <c r="IBY55"/>
      <c r="IBZ55"/>
      <c r="ICA55"/>
      <c r="ICB55"/>
      <c r="ICC55"/>
      <c r="ICD55"/>
      <c r="ICE55"/>
      <c r="ICF55"/>
      <c r="ICG55"/>
      <c r="ICH55"/>
      <c r="ICI55"/>
      <c r="ICJ55"/>
      <c r="ICK55"/>
      <c r="ICL55"/>
      <c r="ICM55"/>
      <c r="ICN55"/>
      <c r="ICO55"/>
      <c r="ICP55"/>
      <c r="ICQ55"/>
      <c r="ICR55"/>
      <c r="ICS55"/>
      <c r="ICT55"/>
      <c r="ICU55"/>
      <c r="ICV55"/>
      <c r="ICW55"/>
      <c r="ICX55"/>
      <c r="ICY55"/>
      <c r="ICZ55"/>
      <c r="IDA55"/>
      <c r="IDB55"/>
      <c r="IDC55"/>
      <c r="IDD55"/>
      <c r="IDE55"/>
      <c r="IDF55"/>
      <c r="IDG55"/>
      <c r="IDH55"/>
      <c r="IDI55"/>
      <c r="IDJ55"/>
      <c r="IDK55"/>
      <c r="IDL55"/>
      <c r="IDM55"/>
      <c r="IDN55"/>
      <c r="IDO55"/>
      <c r="IDP55"/>
      <c r="IDQ55"/>
      <c r="IDR55"/>
      <c r="IDS55"/>
      <c r="IDT55"/>
      <c r="IDU55"/>
      <c r="IDV55"/>
      <c r="IDW55"/>
      <c r="IDX55"/>
      <c r="IDY55"/>
      <c r="IDZ55"/>
      <c r="IEA55"/>
      <c r="IEB55"/>
      <c r="IEC55"/>
      <c r="IED55"/>
      <c r="IEE55"/>
      <c r="IEF55"/>
      <c r="IEG55"/>
      <c r="IEH55"/>
      <c r="IEI55"/>
      <c r="IEJ55"/>
      <c r="IEK55"/>
      <c r="IEL55"/>
      <c r="IEM55"/>
      <c r="IEN55"/>
      <c r="IEO55"/>
      <c r="IEP55"/>
      <c r="IEQ55"/>
      <c r="IER55"/>
      <c r="IES55"/>
      <c r="IET55"/>
      <c r="IEU55"/>
      <c r="IEV55"/>
      <c r="IEW55"/>
      <c r="IEX55"/>
      <c r="IEY55"/>
      <c r="IEZ55"/>
      <c r="IFA55"/>
      <c r="IFB55"/>
      <c r="IFC55"/>
      <c r="IFD55"/>
      <c r="IFE55"/>
      <c r="IFF55"/>
      <c r="IFG55"/>
      <c r="IFH55"/>
      <c r="IFI55"/>
      <c r="IFJ55"/>
      <c r="IFK55"/>
      <c r="IFL55"/>
      <c r="IFM55"/>
      <c r="IFN55"/>
      <c r="IFO55"/>
      <c r="IFP55"/>
      <c r="IFQ55"/>
      <c r="IFR55"/>
      <c r="IFS55"/>
      <c r="IFT55"/>
      <c r="IFU55"/>
      <c r="IFV55"/>
      <c r="IFW55"/>
      <c r="IFX55"/>
      <c r="IFY55"/>
      <c r="IFZ55"/>
      <c r="IGA55"/>
      <c r="IGB55"/>
      <c r="IGC55"/>
      <c r="IGD55"/>
      <c r="IGE55"/>
      <c r="IGF55"/>
      <c r="IGG55"/>
      <c r="IGH55"/>
      <c r="IGI55"/>
      <c r="IGJ55"/>
      <c r="IGK55"/>
      <c r="IGL55"/>
      <c r="IGM55"/>
      <c r="IGN55"/>
      <c r="IGO55"/>
      <c r="IGP55"/>
      <c r="IGQ55"/>
      <c r="IGR55"/>
      <c r="IGS55"/>
      <c r="IGT55"/>
      <c r="IGU55"/>
      <c r="IGV55"/>
      <c r="IGW55"/>
      <c r="IGX55"/>
      <c r="IGY55"/>
      <c r="IGZ55"/>
      <c r="IHA55"/>
      <c r="IHB55"/>
      <c r="IHC55"/>
      <c r="IHD55"/>
      <c r="IHE55"/>
      <c r="IHF55"/>
      <c r="IHG55"/>
      <c r="IHH55"/>
      <c r="IHI55"/>
      <c r="IHJ55"/>
      <c r="IHK55"/>
      <c r="IHL55"/>
      <c r="IHM55"/>
      <c r="IHN55"/>
      <c r="IHO55"/>
      <c r="IHP55"/>
      <c r="IHQ55"/>
      <c r="IHR55"/>
      <c r="IHS55"/>
      <c r="IHT55"/>
      <c r="IHU55"/>
      <c r="IHV55"/>
      <c r="IHW55"/>
      <c r="IHX55"/>
      <c r="IHY55"/>
      <c r="IHZ55"/>
      <c r="IIA55"/>
      <c r="IIB55"/>
      <c r="IIC55"/>
      <c r="IID55"/>
      <c r="IIE55"/>
      <c r="IIF55"/>
      <c r="IIG55"/>
      <c r="IIH55"/>
      <c r="III55"/>
      <c r="IIJ55"/>
      <c r="IIK55"/>
      <c r="IIL55"/>
      <c r="IIM55"/>
      <c r="IIN55"/>
      <c r="IIO55"/>
      <c r="IIP55"/>
      <c r="IIQ55"/>
      <c r="IIR55"/>
      <c r="IIS55"/>
      <c r="IIT55"/>
      <c r="IIU55"/>
      <c r="IIV55"/>
      <c r="IIW55"/>
      <c r="IIX55"/>
      <c r="IIY55"/>
      <c r="IIZ55"/>
      <c r="IJA55"/>
      <c r="IJB55"/>
      <c r="IJC55"/>
      <c r="IJD55"/>
      <c r="IJE55"/>
      <c r="IJF55"/>
      <c r="IJG55"/>
      <c r="IJH55"/>
      <c r="IJI55"/>
      <c r="IJJ55"/>
      <c r="IJK55"/>
      <c r="IJL55"/>
      <c r="IJM55"/>
      <c r="IJN55"/>
      <c r="IJO55"/>
      <c r="IJP55"/>
      <c r="IJQ55"/>
      <c r="IJR55"/>
      <c r="IJS55"/>
      <c r="IJT55"/>
      <c r="IJU55"/>
      <c r="IJV55"/>
      <c r="IJW55"/>
      <c r="IJX55"/>
      <c r="IJY55"/>
      <c r="IJZ55"/>
      <c r="IKA55"/>
      <c r="IKB55"/>
      <c r="IKC55"/>
      <c r="IKD55"/>
      <c r="IKE55"/>
      <c r="IKF55"/>
      <c r="IKG55"/>
      <c r="IKH55"/>
      <c r="IKI55"/>
      <c r="IKJ55"/>
      <c r="IKK55"/>
      <c r="IKL55"/>
      <c r="IKM55"/>
      <c r="IKN55"/>
      <c r="IKO55"/>
      <c r="IKP55"/>
      <c r="IKQ55"/>
      <c r="IKR55"/>
      <c r="IKS55"/>
      <c r="IKT55"/>
      <c r="IKU55"/>
      <c r="IKV55"/>
      <c r="IKW55"/>
      <c r="IKX55"/>
      <c r="IKY55"/>
      <c r="IKZ55"/>
      <c r="ILA55"/>
      <c r="ILB55"/>
      <c r="ILC55"/>
      <c r="ILD55"/>
      <c r="ILE55"/>
      <c r="ILF55"/>
      <c r="ILG55"/>
      <c r="ILH55"/>
      <c r="ILI55"/>
      <c r="ILJ55"/>
      <c r="ILK55"/>
      <c r="ILL55"/>
      <c r="ILM55"/>
      <c r="ILN55"/>
      <c r="ILO55"/>
      <c r="ILP55"/>
      <c r="ILQ55"/>
      <c r="ILR55"/>
      <c r="ILS55"/>
      <c r="ILT55"/>
      <c r="ILU55"/>
      <c r="ILV55"/>
      <c r="ILW55"/>
      <c r="ILX55"/>
      <c r="ILY55"/>
      <c r="ILZ55"/>
      <c r="IMA55"/>
      <c r="IMB55"/>
      <c r="IMC55"/>
      <c r="IMD55"/>
      <c r="IME55"/>
      <c r="IMF55"/>
      <c r="IMG55"/>
      <c r="IMH55"/>
      <c r="IMI55"/>
      <c r="IMJ55"/>
      <c r="IMK55"/>
      <c r="IML55"/>
      <c r="IMM55"/>
      <c r="IMN55"/>
      <c r="IMO55"/>
      <c r="IMP55"/>
      <c r="IMQ55"/>
      <c r="IMR55"/>
      <c r="IMS55"/>
      <c r="IMT55"/>
      <c r="IMU55"/>
      <c r="IMV55"/>
      <c r="IMW55"/>
      <c r="IMX55"/>
      <c r="IMY55"/>
      <c r="IMZ55"/>
      <c r="INA55"/>
      <c r="INB55"/>
      <c r="INC55"/>
      <c r="IND55"/>
      <c r="INE55"/>
      <c r="INF55"/>
      <c r="ING55"/>
      <c r="INH55"/>
      <c r="INI55"/>
      <c r="INJ55"/>
      <c r="INK55"/>
      <c r="INL55"/>
      <c r="INM55"/>
      <c r="INN55"/>
      <c r="INO55"/>
      <c r="INP55"/>
      <c r="INQ55"/>
      <c r="INR55"/>
      <c r="INS55"/>
      <c r="INT55"/>
      <c r="INU55"/>
      <c r="INV55"/>
      <c r="INW55"/>
      <c r="INX55"/>
      <c r="INY55"/>
      <c r="INZ55"/>
      <c r="IOA55"/>
      <c r="IOB55"/>
      <c r="IOC55"/>
      <c r="IOD55"/>
      <c r="IOE55"/>
      <c r="IOF55"/>
      <c r="IOG55"/>
      <c r="IOH55"/>
      <c r="IOI55"/>
      <c r="IOJ55"/>
      <c r="IOK55"/>
      <c r="IOL55"/>
      <c r="IOM55"/>
      <c r="ION55"/>
      <c r="IOO55"/>
      <c r="IOP55"/>
      <c r="IOQ55"/>
      <c r="IOR55"/>
      <c r="IOS55"/>
      <c r="IOT55"/>
      <c r="IOU55"/>
      <c r="IOV55"/>
      <c r="IOW55"/>
      <c r="IOX55"/>
      <c r="IOY55"/>
      <c r="IOZ55"/>
      <c r="IPA55"/>
      <c r="IPB55"/>
      <c r="IPC55"/>
      <c r="IPD55"/>
      <c r="IPE55"/>
      <c r="IPF55"/>
      <c r="IPG55"/>
      <c r="IPH55"/>
      <c r="IPI55"/>
      <c r="IPJ55"/>
      <c r="IPK55"/>
      <c r="IPL55"/>
      <c r="IPM55"/>
      <c r="IPN55"/>
      <c r="IPO55"/>
      <c r="IPP55"/>
      <c r="IPQ55"/>
      <c r="IPR55"/>
      <c r="IPS55"/>
      <c r="IPT55"/>
      <c r="IPU55"/>
      <c r="IPV55"/>
      <c r="IPW55"/>
      <c r="IPX55"/>
      <c r="IPY55"/>
      <c r="IPZ55"/>
      <c r="IQA55"/>
      <c r="IQB55"/>
      <c r="IQC55"/>
      <c r="IQD55"/>
      <c r="IQE55"/>
      <c r="IQF55"/>
      <c r="IQG55"/>
      <c r="IQH55"/>
      <c r="IQI55"/>
      <c r="IQJ55"/>
      <c r="IQK55"/>
      <c r="IQL55"/>
      <c r="IQM55"/>
      <c r="IQN55"/>
      <c r="IQO55"/>
      <c r="IQP55"/>
      <c r="IQQ55"/>
      <c r="IQR55"/>
      <c r="IQS55"/>
      <c r="IQT55"/>
      <c r="IQU55"/>
      <c r="IQV55"/>
      <c r="IQW55"/>
      <c r="IQX55"/>
      <c r="IQY55"/>
      <c r="IQZ55"/>
      <c r="IRA55"/>
      <c r="IRB55"/>
      <c r="IRC55"/>
      <c r="IRD55"/>
      <c r="IRE55"/>
      <c r="IRF55"/>
      <c r="IRG55"/>
      <c r="IRH55"/>
      <c r="IRI55"/>
      <c r="IRJ55"/>
      <c r="IRK55"/>
      <c r="IRL55"/>
      <c r="IRM55"/>
      <c r="IRN55"/>
      <c r="IRO55"/>
      <c r="IRP55"/>
      <c r="IRQ55"/>
      <c r="IRR55"/>
      <c r="IRS55"/>
      <c r="IRT55"/>
      <c r="IRU55"/>
      <c r="IRV55"/>
      <c r="IRW55"/>
      <c r="IRX55"/>
      <c r="IRY55"/>
      <c r="IRZ55"/>
      <c r="ISA55"/>
      <c r="ISB55"/>
      <c r="ISC55"/>
      <c r="ISD55"/>
      <c r="ISE55"/>
      <c r="ISF55"/>
      <c r="ISG55"/>
      <c r="ISH55"/>
      <c r="ISI55"/>
      <c r="ISJ55"/>
      <c r="ISK55"/>
      <c r="ISL55"/>
      <c r="ISM55"/>
      <c r="ISN55"/>
      <c r="ISO55"/>
      <c r="ISP55"/>
      <c r="ISQ55"/>
      <c r="ISR55"/>
      <c r="ISS55"/>
      <c r="IST55"/>
      <c r="ISU55"/>
      <c r="ISV55"/>
      <c r="ISW55"/>
      <c r="ISX55"/>
      <c r="ISY55"/>
      <c r="ISZ55"/>
      <c r="ITA55"/>
      <c r="ITB55"/>
      <c r="ITC55"/>
      <c r="ITD55"/>
      <c r="ITE55"/>
      <c r="ITF55"/>
      <c r="ITG55"/>
      <c r="ITH55"/>
      <c r="ITI55"/>
      <c r="ITJ55"/>
      <c r="ITK55"/>
      <c r="ITL55"/>
      <c r="ITM55"/>
      <c r="ITN55"/>
      <c r="ITO55"/>
      <c r="ITP55"/>
      <c r="ITQ55"/>
      <c r="ITR55"/>
      <c r="ITS55"/>
      <c r="ITT55"/>
      <c r="ITU55"/>
      <c r="ITV55"/>
      <c r="ITW55"/>
      <c r="ITX55"/>
      <c r="ITY55"/>
      <c r="ITZ55"/>
      <c r="IUA55"/>
      <c r="IUB55"/>
      <c r="IUC55"/>
      <c r="IUD55"/>
      <c r="IUE55"/>
      <c r="IUF55"/>
      <c r="IUG55"/>
      <c r="IUH55"/>
      <c r="IUI55"/>
      <c r="IUJ55"/>
      <c r="IUK55"/>
      <c r="IUL55"/>
      <c r="IUM55"/>
      <c r="IUN55"/>
      <c r="IUO55"/>
      <c r="IUP55"/>
      <c r="IUQ55"/>
      <c r="IUR55"/>
      <c r="IUS55"/>
      <c r="IUT55"/>
      <c r="IUU55"/>
      <c r="IUV55"/>
      <c r="IUW55"/>
      <c r="IUX55"/>
      <c r="IUY55"/>
      <c r="IUZ55"/>
      <c r="IVA55"/>
      <c r="IVB55"/>
      <c r="IVC55"/>
      <c r="IVD55"/>
      <c r="IVE55"/>
      <c r="IVF55"/>
      <c r="IVG55"/>
      <c r="IVH55"/>
      <c r="IVI55"/>
      <c r="IVJ55"/>
      <c r="IVK55"/>
      <c r="IVL55"/>
      <c r="IVM55"/>
      <c r="IVN55"/>
      <c r="IVO55"/>
      <c r="IVP55"/>
      <c r="IVQ55"/>
      <c r="IVR55"/>
      <c r="IVS55"/>
      <c r="IVT55"/>
      <c r="IVU55"/>
      <c r="IVV55"/>
      <c r="IVW55"/>
      <c r="IVX55"/>
      <c r="IVY55"/>
      <c r="IVZ55"/>
      <c r="IWA55"/>
      <c r="IWB55"/>
      <c r="IWC55"/>
      <c r="IWD55"/>
      <c r="IWE55"/>
      <c r="IWF55"/>
      <c r="IWG55"/>
      <c r="IWH55"/>
      <c r="IWI55"/>
      <c r="IWJ55"/>
      <c r="IWK55"/>
      <c r="IWL55"/>
      <c r="IWM55"/>
      <c r="IWN55"/>
      <c r="IWO55"/>
      <c r="IWP55"/>
      <c r="IWQ55"/>
      <c r="IWR55"/>
      <c r="IWS55"/>
      <c r="IWT55"/>
      <c r="IWU55"/>
      <c r="IWV55"/>
      <c r="IWW55"/>
      <c r="IWX55"/>
      <c r="IWY55"/>
      <c r="IWZ55"/>
      <c r="IXA55"/>
      <c r="IXB55"/>
      <c r="IXC55"/>
      <c r="IXD55"/>
      <c r="IXE55"/>
      <c r="IXF55"/>
      <c r="IXG55"/>
      <c r="IXH55"/>
      <c r="IXI55"/>
      <c r="IXJ55"/>
      <c r="IXK55"/>
      <c r="IXL55"/>
      <c r="IXM55"/>
      <c r="IXN55"/>
      <c r="IXO55"/>
      <c r="IXP55"/>
      <c r="IXQ55"/>
      <c r="IXR55"/>
      <c r="IXS55"/>
      <c r="IXT55"/>
      <c r="IXU55"/>
      <c r="IXV55"/>
      <c r="IXW55"/>
      <c r="IXX55"/>
      <c r="IXY55"/>
      <c r="IXZ55"/>
      <c r="IYA55"/>
      <c r="IYB55"/>
      <c r="IYC55"/>
      <c r="IYD55"/>
      <c r="IYE55"/>
      <c r="IYF55"/>
      <c r="IYG55"/>
      <c r="IYH55"/>
      <c r="IYI55"/>
      <c r="IYJ55"/>
      <c r="IYK55"/>
      <c r="IYL55"/>
      <c r="IYM55"/>
      <c r="IYN55"/>
      <c r="IYO55"/>
      <c r="IYP55"/>
      <c r="IYQ55"/>
      <c r="IYR55"/>
      <c r="IYS55"/>
      <c r="IYT55"/>
      <c r="IYU55"/>
      <c r="IYV55"/>
      <c r="IYW55"/>
      <c r="IYX55"/>
      <c r="IYY55"/>
      <c r="IYZ55"/>
      <c r="IZA55"/>
      <c r="IZB55"/>
      <c r="IZC55"/>
      <c r="IZD55"/>
      <c r="IZE55"/>
      <c r="IZF55"/>
      <c r="IZG55"/>
      <c r="IZH55"/>
      <c r="IZI55"/>
      <c r="IZJ55"/>
      <c r="IZK55"/>
      <c r="IZL55"/>
      <c r="IZM55"/>
      <c r="IZN55"/>
      <c r="IZO55"/>
      <c r="IZP55"/>
      <c r="IZQ55"/>
      <c r="IZR55"/>
      <c r="IZS55"/>
      <c r="IZT55"/>
      <c r="IZU55"/>
      <c r="IZV55"/>
      <c r="IZW55"/>
      <c r="IZX55"/>
      <c r="IZY55"/>
      <c r="IZZ55"/>
      <c r="JAA55"/>
      <c r="JAB55"/>
      <c r="JAC55"/>
      <c r="JAD55"/>
      <c r="JAE55"/>
      <c r="JAF55"/>
      <c r="JAG55"/>
      <c r="JAH55"/>
      <c r="JAI55"/>
      <c r="JAJ55"/>
      <c r="JAK55"/>
      <c r="JAL55"/>
      <c r="JAM55"/>
      <c r="JAN55"/>
      <c r="JAO55"/>
      <c r="JAP55"/>
      <c r="JAQ55"/>
      <c r="JAR55"/>
      <c r="JAS55"/>
      <c r="JAT55"/>
      <c r="JAU55"/>
      <c r="JAV55"/>
      <c r="JAW55"/>
      <c r="JAX55"/>
      <c r="JAY55"/>
      <c r="JAZ55"/>
      <c r="JBA55"/>
      <c r="JBB55"/>
      <c r="JBC55"/>
      <c r="JBD55"/>
      <c r="JBE55"/>
      <c r="JBF55"/>
      <c r="JBG55"/>
      <c r="JBH55"/>
      <c r="JBI55"/>
      <c r="JBJ55"/>
      <c r="JBK55"/>
      <c r="JBL55"/>
      <c r="JBM55"/>
      <c r="JBN55"/>
      <c r="JBO55"/>
      <c r="JBP55"/>
      <c r="JBQ55"/>
      <c r="JBR55"/>
      <c r="JBS55"/>
      <c r="JBT55"/>
      <c r="JBU55"/>
      <c r="JBV55"/>
      <c r="JBW55"/>
      <c r="JBX55"/>
      <c r="JBY55"/>
      <c r="JBZ55"/>
      <c r="JCA55"/>
      <c r="JCB55"/>
      <c r="JCC55"/>
      <c r="JCD55"/>
      <c r="JCE55"/>
      <c r="JCF55"/>
      <c r="JCG55"/>
      <c r="JCH55"/>
      <c r="JCI55"/>
      <c r="JCJ55"/>
      <c r="JCK55"/>
      <c r="JCL55"/>
      <c r="JCM55"/>
      <c r="JCN55"/>
      <c r="JCO55"/>
      <c r="JCP55"/>
      <c r="JCQ55"/>
      <c r="JCR55"/>
      <c r="JCS55"/>
      <c r="JCT55"/>
      <c r="JCU55"/>
      <c r="JCV55"/>
      <c r="JCW55"/>
      <c r="JCX55"/>
      <c r="JCY55"/>
      <c r="JCZ55"/>
      <c r="JDA55"/>
      <c r="JDB55"/>
      <c r="JDC55"/>
      <c r="JDD55"/>
      <c r="JDE55"/>
      <c r="JDF55"/>
      <c r="JDG55"/>
      <c r="JDH55"/>
      <c r="JDI55"/>
      <c r="JDJ55"/>
      <c r="JDK55"/>
      <c r="JDL55"/>
      <c r="JDM55"/>
      <c r="JDN55"/>
      <c r="JDO55"/>
      <c r="JDP55"/>
      <c r="JDQ55"/>
      <c r="JDR55"/>
      <c r="JDS55"/>
      <c r="JDT55"/>
      <c r="JDU55"/>
      <c r="JDV55"/>
      <c r="JDW55"/>
      <c r="JDX55"/>
      <c r="JDY55"/>
      <c r="JDZ55"/>
      <c r="JEA55"/>
      <c r="JEB55"/>
      <c r="JEC55"/>
      <c r="JED55"/>
      <c r="JEE55"/>
      <c r="JEF55"/>
      <c r="JEG55"/>
      <c r="JEH55"/>
      <c r="JEI55"/>
      <c r="JEJ55"/>
      <c r="JEK55"/>
      <c r="JEL55"/>
      <c r="JEM55"/>
      <c r="JEN55"/>
      <c r="JEO55"/>
      <c r="JEP55"/>
      <c r="JEQ55"/>
      <c r="JER55"/>
      <c r="JES55"/>
      <c r="JET55"/>
      <c r="JEU55"/>
      <c r="JEV55"/>
      <c r="JEW55"/>
      <c r="JEX55"/>
      <c r="JEY55"/>
      <c r="JEZ55"/>
      <c r="JFA55"/>
      <c r="JFB55"/>
      <c r="JFC55"/>
      <c r="JFD55"/>
      <c r="JFE55"/>
      <c r="JFF55"/>
      <c r="JFG55"/>
      <c r="JFH55"/>
      <c r="JFI55"/>
      <c r="JFJ55"/>
      <c r="JFK55"/>
      <c r="JFL55"/>
      <c r="JFM55"/>
      <c r="JFN55"/>
      <c r="JFO55"/>
      <c r="JFP55"/>
      <c r="JFQ55"/>
      <c r="JFR55"/>
      <c r="JFS55"/>
      <c r="JFT55"/>
      <c r="JFU55"/>
      <c r="JFV55"/>
      <c r="JFW55"/>
      <c r="JFX55"/>
      <c r="JFY55"/>
      <c r="JFZ55"/>
      <c r="JGA55"/>
      <c r="JGB55"/>
      <c r="JGC55"/>
      <c r="JGD55"/>
      <c r="JGE55"/>
      <c r="JGF55"/>
      <c r="JGG55"/>
      <c r="JGH55"/>
      <c r="JGI55"/>
      <c r="JGJ55"/>
      <c r="JGK55"/>
      <c r="JGL55"/>
      <c r="JGM55"/>
      <c r="JGN55"/>
      <c r="JGO55"/>
      <c r="JGP55"/>
      <c r="JGQ55"/>
      <c r="JGR55"/>
      <c r="JGS55"/>
      <c r="JGT55"/>
      <c r="JGU55"/>
      <c r="JGV55"/>
      <c r="JGW55"/>
      <c r="JGX55"/>
      <c r="JGY55"/>
      <c r="JGZ55"/>
      <c r="JHA55"/>
      <c r="JHB55"/>
      <c r="JHC55"/>
      <c r="JHD55"/>
      <c r="JHE55"/>
      <c r="JHF55"/>
      <c r="JHG55"/>
      <c r="JHH55"/>
      <c r="JHI55"/>
      <c r="JHJ55"/>
      <c r="JHK55"/>
      <c r="JHL55"/>
      <c r="JHM55"/>
      <c r="JHN55"/>
      <c r="JHO55"/>
      <c r="JHP55"/>
      <c r="JHQ55"/>
      <c r="JHR55"/>
      <c r="JHS55"/>
      <c r="JHT55"/>
      <c r="JHU55"/>
      <c r="JHV55"/>
      <c r="JHW55"/>
      <c r="JHX55"/>
      <c r="JHY55"/>
      <c r="JHZ55"/>
      <c r="JIA55"/>
      <c r="JIB55"/>
      <c r="JIC55"/>
      <c r="JID55"/>
      <c r="JIE55"/>
      <c r="JIF55"/>
      <c r="JIG55"/>
      <c r="JIH55"/>
      <c r="JII55"/>
      <c r="JIJ55"/>
      <c r="JIK55"/>
      <c r="JIL55"/>
      <c r="JIM55"/>
      <c r="JIN55"/>
      <c r="JIO55"/>
      <c r="JIP55"/>
      <c r="JIQ55"/>
      <c r="JIR55"/>
      <c r="JIS55"/>
      <c r="JIT55"/>
      <c r="JIU55"/>
      <c r="JIV55"/>
      <c r="JIW55"/>
      <c r="JIX55"/>
      <c r="JIY55"/>
      <c r="JIZ55"/>
      <c r="JJA55"/>
      <c r="JJB55"/>
      <c r="JJC55"/>
      <c r="JJD55"/>
      <c r="JJE55"/>
      <c r="JJF55"/>
      <c r="JJG55"/>
      <c r="JJH55"/>
      <c r="JJI55"/>
      <c r="JJJ55"/>
      <c r="JJK55"/>
      <c r="JJL55"/>
      <c r="JJM55"/>
      <c r="JJN55"/>
      <c r="JJO55"/>
      <c r="JJP55"/>
      <c r="JJQ55"/>
      <c r="JJR55"/>
      <c r="JJS55"/>
      <c r="JJT55"/>
      <c r="JJU55"/>
      <c r="JJV55"/>
      <c r="JJW55"/>
      <c r="JJX55"/>
      <c r="JJY55"/>
      <c r="JJZ55"/>
      <c r="JKA55"/>
      <c r="JKB55"/>
      <c r="JKC55"/>
      <c r="JKD55"/>
      <c r="JKE55"/>
      <c r="JKF55"/>
      <c r="JKG55"/>
      <c r="JKH55"/>
      <c r="JKI55"/>
      <c r="JKJ55"/>
      <c r="JKK55"/>
      <c r="JKL55"/>
      <c r="JKM55"/>
      <c r="JKN55"/>
      <c r="JKO55"/>
      <c r="JKP55"/>
      <c r="JKQ55"/>
      <c r="JKR55"/>
      <c r="JKS55"/>
      <c r="JKT55"/>
      <c r="JKU55"/>
      <c r="JKV55"/>
      <c r="JKW55"/>
      <c r="JKX55"/>
      <c r="JKY55"/>
      <c r="JKZ55"/>
      <c r="JLA55"/>
      <c r="JLB55"/>
      <c r="JLC55"/>
      <c r="JLD55"/>
      <c r="JLE55"/>
      <c r="JLF55"/>
      <c r="JLG55"/>
      <c r="JLH55"/>
      <c r="JLI55"/>
      <c r="JLJ55"/>
      <c r="JLK55"/>
      <c r="JLL55"/>
      <c r="JLM55"/>
      <c r="JLN55"/>
      <c r="JLO55"/>
      <c r="JLP55"/>
      <c r="JLQ55"/>
      <c r="JLR55"/>
      <c r="JLS55"/>
      <c r="JLT55"/>
      <c r="JLU55"/>
      <c r="JLV55"/>
      <c r="JLW55"/>
      <c r="JLX55"/>
      <c r="JLY55"/>
      <c r="JLZ55"/>
      <c r="JMA55"/>
      <c r="JMB55"/>
      <c r="JMC55"/>
      <c r="JMD55"/>
      <c r="JME55"/>
      <c r="JMF55"/>
      <c r="JMG55"/>
      <c r="JMH55"/>
      <c r="JMI55"/>
      <c r="JMJ55"/>
      <c r="JMK55"/>
      <c r="JML55"/>
      <c r="JMM55"/>
      <c r="JMN55"/>
      <c r="JMO55"/>
      <c r="JMP55"/>
      <c r="JMQ55"/>
      <c r="JMR55"/>
      <c r="JMS55"/>
      <c r="JMT55"/>
      <c r="JMU55"/>
      <c r="JMV55"/>
      <c r="JMW55"/>
      <c r="JMX55"/>
      <c r="JMY55"/>
      <c r="JMZ55"/>
      <c r="JNA55"/>
      <c r="JNB55"/>
      <c r="JNC55"/>
      <c r="JND55"/>
      <c r="JNE55"/>
      <c r="JNF55"/>
      <c r="JNG55"/>
      <c r="JNH55"/>
      <c r="JNI55"/>
      <c r="JNJ55"/>
      <c r="JNK55"/>
      <c r="JNL55"/>
      <c r="JNM55"/>
      <c r="JNN55"/>
      <c r="JNO55"/>
      <c r="JNP55"/>
      <c r="JNQ55"/>
      <c r="JNR55"/>
      <c r="JNS55"/>
      <c r="JNT55"/>
      <c r="JNU55"/>
      <c r="JNV55"/>
      <c r="JNW55"/>
      <c r="JNX55"/>
      <c r="JNY55"/>
      <c r="JNZ55"/>
      <c r="JOA55"/>
      <c r="JOB55"/>
      <c r="JOC55"/>
      <c r="JOD55"/>
      <c r="JOE55"/>
      <c r="JOF55"/>
      <c r="JOG55"/>
      <c r="JOH55"/>
      <c r="JOI55"/>
      <c r="JOJ55"/>
      <c r="JOK55"/>
      <c r="JOL55"/>
      <c r="JOM55"/>
      <c r="JON55"/>
      <c r="JOO55"/>
      <c r="JOP55"/>
      <c r="JOQ55"/>
      <c r="JOR55"/>
      <c r="JOS55"/>
      <c r="JOT55"/>
      <c r="JOU55"/>
      <c r="JOV55"/>
      <c r="JOW55"/>
      <c r="JOX55"/>
      <c r="JOY55"/>
      <c r="JOZ55"/>
      <c r="JPA55"/>
      <c r="JPB55"/>
      <c r="JPC55"/>
      <c r="JPD55"/>
      <c r="JPE55"/>
      <c r="JPF55"/>
      <c r="JPG55"/>
      <c r="JPH55"/>
      <c r="JPI55"/>
      <c r="JPJ55"/>
      <c r="JPK55"/>
      <c r="JPL55"/>
      <c r="JPM55"/>
      <c r="JPN55"/>
      <c r="JPO55"/>
      <c r="JPP55"/>
      <c r="JPQ55"/>
      <c r="JPR55"/>
      <c r="JPS55"/>
      <c r="JPT55"/>
      <c r="JPU55"/>
      <c r="JPV55"/>
      <c r="JPW55"/>
      <c r="JPX55"/>
      <c r="JPY55"/>
      <c r="JPZ55"/>
      <c r="JQA55"/>
      <c r="JQB55"/>
      <c r="JQC55"/>
      <c r="JQD55"/>
      <c r="JQE55"/>
      <c r="JQF55"/>
      <c r="JQG55"/>
      <c r="JQH55"/>
      <c r="JQI55"/>
      <c r="JQJ55"/>
      <c r="JQK55"/>
      <c r="JQL55"/>
      <c r="JQM55"/>
      <c r="JQN55"/>
      <c r="JQO55"/>
      <c r="JQP55"/>
      <c r="JQQ55"/>
      <c r="JQR55"/>
      <c r="JQS55"/>
      <c r="JQT55"/>
      <c r="JQU55"/>
      <c r="JQV55"/>
      <c r="JQW55"/>
      <c r="JQX55"/>
      <c r="JQY55"/>
      <c r="JQZ55"/>
      <c r="JRA55"/>
      <c r="JRB55"/>
      <c r="JRC55"/>
      <c r="JRD55"/>
      <c r="JRE55"/>
      <c r="JRF55"/>
      <c r="JRG55"/>
      <c r="JRH55"/>
      <c r="JRI55"/>
      <c r="JRJ55"/>
      <c r="JRK55"/>
      <c r="JRL55"/>
      <c r="JRM55"/>
      <c r="JRN55"/>
      <c r="JRO55"/>
      <c r="JRP55"/>
      <c r="JRQ55"/>
      <c r="JRR55"/>
      <c r="JRS55"/>
      <c r="JRT55"/>
      <c r="JRU55"/>
      <c r="JRV55"/>
      <c r="JRW55"/>
      <c r="JRX55"/>
      <c r="JRY55"/>
      <c r="JRZ55"/>
      <c r="JSA55"/>
      <c r="JSB55"/>
      <c r="JSC55"/>
      <c r="JSD55"/>
      <c r="JSE55"/>
      <c r="JSF55"/>
      <c r="JSG55"/>
      <c r="JSH55"/>
      <c r="JSI55"/>
      <c r="JSJ55"/>
      <c r="JSK55"/>
      <c r="JSL55"/>
      <c r="JSM55"/>
      <c r="JSN55"/>
      <c r="JSO55"/>
      <c r="JSP55"/>
      <c r="JSQ55"/>
      <c r="JSR55"/>
      <c r="JSS55"/>
      <c r="JST55"/>
      <c r="JSU55"/>
      <c r="JSV55"/>
      <c r="JSW55"/>
      <c r="JSX55"/>
      <c r="JSY55"/>
      <c r="JSZ55"/>
      <c r="JTA55"/>
      <c r="JTB55"/>
      <c r="JTC55"/>
      <c r="JTD55"/>
      <c r="JTE55"/>
      <c r="JTF55"/>
      <c r="JTG55"/>
      <c r="JTH55"/>
      <c r="JTI55"/>
      <c r="JTJ55"/>
      <c r="JTK55"/>
      <c r="JTL55"/>
      <c r="JTM55"/>
      <c r="JTN55"/>
      <c r="JTO55"/>
      <c r="JTP55"/>
      <c r="JTQ55"/>
      <c r="JTR55"/>
      <c r="JTS55"/>
      <c r="JTT55"/>
      <c r="JTU55"/>
      <c r="JTV55"/>
      <c r="JTW55"/>
      <c r="JTX55"/>
      <c r="JTY55"/>
      <c r="JTZ55"/>
      <c r="JUA55"/>
      <c r="JUB55"/>
      <c r="JUC55"/>
      <c r="JUD55"/>
      <c r="JUE55"/>
      <c r="JUF55"/>
      <c r="JUG55"/>
      <c r="JUH55"/>
      <c r="JUI55"/>
      <c r="JUJ55"/>
      <c r="JUK55"/>
      <c r="JUL55"/>
      <c r="JUM55"/>
      <c r="JUN55"/>
      <c r="JUO55"/>
      <c r="JUP55"/>
      <c r="JUQ55"/>
      <c r="JUR55"/>
      <c r="JUS55"/>
      <c r="JUT55"/>
      <c r="JUU55"/>
      <c r="JUV55"/>
      <c r="JUW55"/>
      <c r="JUX55"/>
      <c r="JUY55"/>
      <c r="JUZ55"/>
      <c r="JVA55"/>
      <c r="JVB55"/>
      <c r="JVC55"/>
      <c r="JVD55"/>
      <c r="JVE55"/>
      <c r="JVF55"/>
      <c r="JVG55"/>
      <c r="JVH55"/>
      <c r="JVI55"/>
      <c r="JVJ55"/>
      <c r="JVK55"/>
      <c r="JVL55"/>
      <c r="JVM55"/>
      <c r="JVN55"/>
      <c r="JVO55"/>
      <c r="JVP55"/>
      <c r="JVQ55"/>
      <c r="JVR55"/>
      <c r="JVS55"/>
      <c r="JVT55"/>
      <c r="JVU55"/>
      <c r="JVV55"/>
      <c r="JVW55"/>
      <c r="JVX55"/>
      <c r="JVY55"/>
      <c r="JVZ55"/>
      <c r="JWA55"/>
      <c r="JWB55"/>
      <c r="JWC55"/>
      <c r="JWD55"/>
      <c r="JWE55"/>
      <c r="JWF55"/>
      <c r="JWG55"/>
      <c r="JWH55"/>
      <c r="JWI55"/>
      <c r="JWJ55"/>
      <c r="JWK55"/>
      <c r="JWL55"/>
      <c r="JWM55"/>
      <c r="JWN55"/>
      <c r="JWO55"/>
      <c r="JWP55"/>
      <c r="JWQ55"/>
      <c r="JWR55"/>
      <c r="JWS55"/>
      <c r="JWT55"/>
      <c r="JWU55"/>
      <c r="JWV55"/>
      <c r="JWW55"/>
      <c r="JWX55"/>
      <c r="JWY55"/>
      <c r="JWZ55"/>
      <c r="JXA55"/>
      <c r="JXB55"/>
      <c r="JXC55"/>
      <c r="JXD55"/>
      <c r="JXE55"/>
      <c r="JXF55"/>
      <c r="JXG55"/>
      <c r="JXH55"/>
      <c r="JXI55"/>
      <c r="JXJ55"/>
      <c r="JXK55"/>
      <c r="JXL55"/>
      <c r="JXM55"/>
      <c r="JXN55"/>
      <c r="JXO55"/>
      <c r="JXP55"/>
      <c r="JXQ55"/>
      <c r="JXR55"/>
      <c r="JXS55"/>
      <c r="JXT55"/>
      <c r="JXU55"/>
      <c r="JXV55"/>
      <c r="JXW55"/>
      <c r="JXX55"/>
      <c r="JXY55"/>
      <c r="JXZ55"/>
      <c r="JYA55"/>
      <c r="JYB55"/>
      <c r="JYC55"/>
      <c r="JYD55"/>
      <c r="JYE55"/>
      <c r="JYF55"/>
      <c r="JYG55"/>
      <c r="JYH55"/>
      <c r="JYI55"/>
      <c r="JYJ55"/>
      <c r="JYK55"/>
      <c r="JYL55"/>
      <c r="JYM55"/>
      <c r="JYN55"/>
      <c r="JYO55"/>
      <c r="JYP55"/>
      <c r="JYQ55"/>
      <c r="JYR55"/>
      <c r="JYS55"/>
      <c r="JYT55"/>
      <c r="JYU55"/>
      <c r="JYV55"/>
      <c r="JYW55"/>
      <c r="JYX55"/>
      <c r="JYY55"/>
      <c r="JYZ55"/>
      <c r="JZA55"/>
      <c r="JZB55"/>
      <c r="JZC55"/>
      <c r="JZD55"/>
      <c r="JZE55"/>
      <c r="JZF55"/>
      <c r="JZG55"/>
      <c r="JZH55"/>
      <c r="JZI55"/>
      <c r="JZJ55"/>
      <c r="JZK55"/>
      <c r="JZL55"/>
      <c r="JZM55"/>
      <c r="JZN55"/>
      <c r="JZO55"/>
      <c r="JZP55"/>
      <c r="JZQ55"/>
      <c r="JZR55"/>
      <c r="JZS55"/>
      <c r="JZT55"/>
      <c r="JZU55"/>
      <c r="JZV55"/>
      <c r="JZW55"/>
      <c r="JZX55"/>
      <c r="JZY55"/>
      <c r="JZZ55"/>
      <c r="KAA55"/>
      <c r="KAB55"/>
      <c r="KAC55"/>
      <c r="KAD55"/>
      <c r="KAE55"/>
      <c r="KAF55"/>
      <c r="KAG55"/>
      <c r="KAH55"/>
      <c r="KAI55"/>
      <c r="KAJ55"/>
      <c r="KAK55"/>
      <c r="KAL55"/>
      <c r="KAM55"/>
      <c r="KAN55"/>
      <c r="KAO55"/>
      <c r="KAP55"/>
      <c r="KAQ55"/>
      <c r="KAR55"/>
      <c r="KAS55"/>
      <c r="KAT55"/>
      <c r="KAU55"/>
      <c r="KAV55"/>
      <c r="KAW55"/>
      <c r="KAX55"/>
      <c r="KAY55"/>
      <c r="KAZ55"/>
      <c r="KBA55"/>
      <c r="KBB55"/>
      <c r="KBC55"/>
      <c r="KBD55"/>
      <c r="KBE55"/>
      <c r="KBF55"/>
      <c r="KBG55"/>
      <c r="KBH55"/>
      <c r="KBI55"/>
      <c r="KBJ55"/>
      <c r="KBK55"/>
      <c r="KBL55"/>
      <c r="KBM55"/>
      <c r="KBN55"/>
      <c r="KBO55"/>
      <c r="KBP55"/>
      <c r="KBQ55"/>
      <c r="KBR55"/>
      <c r="KBS55"/>
      <c r="KBT55"/>
      <c r="KBU55"/>
      <c r="KBV55"/>
      <c r="KBW55"/>
      <c r="KBX55"/>
      <c r="KBY55"/>
      <c r="KBZ55"/>
      <c r="KCA55"/>
      <c r="KCB55"/>
      <c r="KCC55"/>
      <c r="KCD55"/>
      <c r="KCE55"/>
      <c r="KCF55"/>
      <c r="KCG55"/>
      <c r="KCH55"/>
      <c r="KCI55"/>
      <c r="KCJ55"/>
      <c r="KCK55"/>
      <c r="KCL55"/>
      <c r="KCM55"/>
      <c r="KCN55"/>
      <c r="KCO55"/>
      <c r="KCP55"/>
      <c r="KCQ55"/>
      <c r="KCR55"/>
      <c r="KCS55"/>
      <c r="KCT55"/>
      <c r="KCU55"/>
      <c r="KCV55"/>
      <c r="KCW55"/>
      <c r="KCX55"/>
      <c r="KCY55"/>
      <c r="KCZ55"/>
      <c r="KDA55"/>
      <c r="KDB55"/>
      <c r="KDC55"/>
      <c r="KDD55"/>
      <c r="KDE55"/>
      <c r="KDF55"/>
      <c r="KDG55"/>
      <c r="KDH55"/>
      <c r="KDI55"/>
      <c r="KDJ55"/>
      <c r="KDK55"/>
      <c r="KDL55"/>
      <c r="KDM55"/>
      <c r="KDN55"/>
      <c r="KDO55"/>
      <c r="KDP55"/>
      <c r="KDQ55"/>
      <c r="KDR55"/>
      <c r="KDS55"/>
      <c r="KDT55"/>
      <c r="KDU55"/>
      <c r="KDV55"/>
      <c r="KDW55"/>
      <c r="KDX55"/>
      <c r="KDY55"/>
      <c r="KDZ55"/>
      <c r="KEA55"/>
      <c r="KEB55"/>
      <c r="KEC55"/>
      <c r="KED55"/>
      <c r="KEE55"/>
      <c r="KEF55"/>
      <c r="KEG55"/>
      <c r="KEH55"/>
      <c r="KEI55"/>
      <c r="KEJ55"/>
      <c r="KEK55"/>
      <c r="KEL55"/>
      <c r="KEM55"/>
      <c r="KEN55"/>
      <c r="KEO55"/>
      <c r="KEP55"/>
      <c r="KEQ55"/>
      <c r="KER55"/>
      <c r="KES55"/>
      <c r="KET55"/>
      <c r="KEU55"/>
      <c r="KEV55"/>
      <c r="KEW55"/>
      <c r="KEX55"/>
      <c r="KEY55"/>
      <c r="KEZ55"/>
      <c r="KFA55"/>
      <c r="KFB55"/>
      <c r="KFC55"/>
      <c r="KFD55"/>
      <c r="KFE55"/>
      <c r="KFF55"/>
      <c r="KFG55"/>
      <c r="KFH55"/>
      <c r="KFI55"/>
      <c r="KFJ55"/>
      <c r="KFK55"/>
      <c r="KFL55"/>
      <c r="KFM55"/>
      <c r="KFN55"/>
      <c r="KFO55"/>
      <c r="KFP55"/>
      <c r="KFQ55"/>
      <c r="KFR55"/>
      <c r="KFS55"/>
      <c r="KFT55"/>
      <c r="KFU55"/>
      <c r="KFV55"/>
      <c r="KFW55"/>
      <c r="KFX55"/>
      <c r="KFY55"/>
      <c r="KFZ55"/>
      <c r="KGA55"/>
      <c r="KGB55"/>
      <c r="KGC55"/>
      <c r="KGD55"/>
      <c r="KGE55"/>
      <c r="KGF55"/>
      <c r="KGG55"/>
      <c r="KGH55"/>
      <c r="KGI55"/>
      <c r="KGJ55"/>
      <c r="KGK55"/>
      <c r="KGL55"/>
      <c r="KGM55"/>
      <c r="KGN55"/>
      <c r="KGO55"/>
      <c r="KGP55"/>
      <c r="KGQ55"/>
      <c r="KGR55"/>
      <c r="KGS55"/>
      <c r="KGT55"/>
      <c r="KGU55"/>
      <c r="KGV55"/>
      <c r="KGW55"/>
      <c r="KGX55"/>
      <c r="KGY55"/>
      <c r="KGZ55"/>
      <c r="KHA55"/>
      <c r="KHB55"/>
      <c r="KHC55"/>
      <c r="KHD55"/>
      <c r="KHE55"/>
      <c r="KHF55"/>
      <c r="KHG55"/>
      <c r="KHH55"/>
      <c r="KHI55"/>
      <c r="KHJ55"/>
      <c r="KHK55"/>
      <c r="KHL55"/>
      <c r="KHM55"/>
      <c r="KHN55"/>
      <c r="KHO55"/>
      <c r="KHP55"/>
      <c r="KHQ55"/>
      <c r="KHR55"/>
      <c r="KHS55"/>
      <c r="KHT55"/>
      <c r="KHU55"/>
      <c r="KHV55"/>
      <c r="KHW55"/>
      <c r="KHX55"/>
      <c r="KHY55"/>
      <c r="KHZ55"/>
      <c r="KIA55"/>
      <c r="KIB55"/>
      <c r="KIC55"/>
      <c r="KID55"/>
      <c r="KIE55"/>
      <c r="KIF55"/>
      <c r="KIG55"/>
      <c r="KIH55"/>
      <c r="KII55"/>
      <c r="KIJ55"/>
      <c r="KIK55"/>
      <c r="KIL55"/>
      <c r="KIM55"/>
      <c r="KIN55"/>
      <c r="KIO55"/>
      <c r="KIP55"/>
      <c r="KIQ55"/>
      <c r="KIR55"/>
      <c r="KIS55"/>
      <c r="KIT55"/>
      <c r="KIU55"/>
      <c r="KIV55"/>
      <c r="KIW55"/>
      <c r="KIX55"/>
      <c r="KIY55"/>
      <c r="KIZ55"/>
      <c r="KJA55"/>
      <c r="KJB55"/>
      <c r="KJC55"/>
      <c r="KJD55"/>
      <c r="KJE55"/>
      <c r="KJF55"/>
      <c r="KJG55"/>
      <c r="KJH55"/>
      <c r="KJI55"/>
      <c r="KJJ55"/>
      <c r="KJK55"/>
      <c r="KJL55"/>
      <c r="KJM55"/>
      <c r="KJN55"/>
      <c r="KJO55"/>
      <c r="KJP55"/>
      <c r="KJQ55"/>
      <c r="KJR55"/>
      <c r="KJS55"/>
      <c r="KJT55"/>
      <c r="KJU55"/>
      <c r="KJV55"/>
      <c r="KJW55"/>
      <c r="KJX55"/>
      <c r="KJY55"/>
      <c r="KJZ55"/>
      <c r="KKA55"/>
      <c r="KKB55"/>
      <c r="KKC55"/>
      <c r="KKD55"/>
      <c r="KKE55"/>
      <c r="KKF55"/>
      <c r="KKG55"/>
      <c r="KKH55"/>
      <c r="KKI55"/>
      <c r="KKJ55"/>
      <c r="KKK55"/>
      <c r="KKL55"/>
      <c r="KKM55"/>
      <c r="KKN55"/>
      <c r="KKO55"/>
      <c r="KKP55"/>
      <c r="KKQ55"/>
      <c r="KKR55"/>
      <c r="KKS55"/>
      <c r="KKT55"/>
      <c r="KKU55"/>
      <c r="KKV55"/>
      <c r="KKW55"/>
      <c r="KKX55"/>
      <c r="KKY55"/>
      <c r="KKZ55"/>
      <c r="KLA55"/>
      <c r="KLB55"/>
      <c r="KLC55"/>
      <c r="KLD55"/>
      <c r="KLE55"/>
      <c r="KLF55"/>
      <c r="KLG55"/>
      <c r="KLH55"/>
      <c r="KLI55"/>
      <c r="KLJ55"/>
      <c r="KLK55"/>
      <c r="KLL55"/>
      <c r="KLM55"/>
      <c r="KLN55"/>
      <c r="KLO55"/>
      <c r="KLP55"/>
      <c r="KLQ55"/>
      <c r="KLR55"/>
      <c r="KLS55"/>
      <c r="KLT55"/>
      <c r="KLU55"/>
      <c r="KLV55"/>
      <c r="KLW55"/>
      <c r="KLX55"/>
      <c r="KLY55"/>
      <c r="KLZ55"/>
      <c r="KMA55"/>
      <c r="KMB55"/>
      <c r="KMC55"/>
      <c r="KMD55"/>
      <c r="KME55"/>
      <c r="KMF55"/>
      <c r="KMG55"/>
      <c r="KMH55"/>
      <c r="KMI55"/>
      <c r="KMJ55"/>
      <c r="KMK55"/>
      <c r="KML55"/>
      <c r="KMM55"/>
      <c r="KMN55"/>
      <c r="KMO55"/>
      <c r="KMP55"/>
      <c r="KMQ55"/>
      <c r="KMR55"/>
      <c r="KMS55"/>
      <c r="KMT55"/>
      <c r="KMU55"/>
      <c r="KMV55"/>
      <c r="KMW55"/>
      <c r="KMX55"/>
      <c r="KMY55"/>
      <c r="KMZ55"/>
      <c r="KNA55"/>
      <c r="KNB55"/>
      <c r="KNC55"/>
      <c r="KND55"/>
      <c r="KNE55"/>
      <c r="KNF55"/>
      <c r="KNG55"/>
      <c r="KNH55"/>
      <c r="KNI55"/>
      <c r="KNJ55"/>
      <c r="KNK55"/>
      <c r="KNL55"/>
      <c r="KNM55"/>
      <c r="KNN55"/>
      <c r="KNO55"/>
      <c r="KNP55"/>
      <c r="KNQ55"/>
      <c r="KNR55"/>
      <c r="KNS55"/>
      <c r="KNT55"/>
      <c r="KNU55"/>
      <c r="KNV55"/>
      <c r="KNW55"/>
      <c r="KNX55"/>
      <c r="KNY55"/>
      <c r="KNZ55"/>
      <c r="KOA55"/>
      <c r="KOB55"/>
      <c r="KOC55"/>
      <c r="KOD55"/>
      <c r="KOE55"/>
      <c r="KOF55"/>
      <c r="KOG55"/>
      <c r="KOH55"/>
      <c r="KOI55"/>
      <c r="KOJ55"/>
      <c r="KOK55"/>
      <c r="KOL55"/>
      <c r="KOM55"/>
      <c r="KON55"/>
      <c r="KOO55"/>
      <c r="KOP55"/>
      <c r="KOQ55"/>
      <c r="KOR55"/>
      <c r="KOS55"/>
      <c r="KOT55"/>
      <c r="KOU55"/>
      <c r="KOV55"/>
      <c r="KOW55"/>
      <c r="KOX55"/>
      <c r="KOY55"/>
      <c r="KOZ55"/>
      <c r="KPA55"/>
      <c r="KPB55"/>
      <c r="KPC55"/>
      <c r="KPD55"/>
      <c r="KPE55"/>
      <c r="KPF55"/>
      <c r="KPG55"/>
      <c r="KPH55"/>
      <c r="KPI55"/>
      <c r="KPJ55"/>
      <c r="KPK55"/>
      <c r="KPL55"/>
      <c r="KPM55"/>
      <c r="KPN55"/>
      <c r="KPO55"/>
      <c r="KPP55"/>
      <c r="KPQ55"/>
      <c r="KPR55"/>
      <c r="KPS55"/>
      <c r="KPT55"/>
      <c r="KPU55"/>
      <c r="KPV55"/>
      <c r="KPW55"/>
      <c r="KPX55"/>
      <c r="KPY55"/>
      <c r="KPZ55"/>
      <c r="KQA55"/>
      <c r="KQB55"/>
      <c r="KQC55"/>
      <c r="KQD55"/>
      <c r="KQE55"/>
      <c r="KQF55"/>
      <c r="KQG55"/>
      <c r="KQH55"/>
      <c r="KQI55"/>
      <c r="KQJ55"/>
      <c r="KQK55"/>
      <c r="KQL55"/>
      <c r="KQM55"/>
      <c r="KQN55"/>
      <c r="KQO55"/>
      <c r="KQP55"/>
      <c r="KQQ55"/>
      <c r="KQR55"/>
      <c r="KQS55"/>
      <c r="KQT55"/>
      <c r="KQU55"/>
      <c r="KQV55"/>
      <c r="KQW55"/>
      <c r="KQX55"/>
      <c r="KQY55"/>
      <c r="KQZ55"/>
      <c r="KRA55"/>
      <c r="KRB55"/>
      <c r="KRC55"/>
      <c r="KRD55"/>
      <c r="KRE55"/>
      <c r="KRF55"/>
      <c r="KRG55"/>
      <c r="KRH55"/>
      <c r="KRI55"/>
      <c r="KRJ55"/>
      <c r="KRK55"/>
      <c r="KRL55"/>
      <c r="KRM55"/>
      <c r="KRN55"/>
      <c r="KRO55"/>
      <c r="KRP55"/>
      <c r="KRQ55"/>
      <c r="KRR55"/>
      <c r="KRS55"/>
      <c r="KRT55"/>
      <c r="KRU55"/>
      <c r="KRV55"/>
      <c r="KRW55"/>
      <c r="KRX55"/>
      <c r="KRY55"/>
      <c r="KRZ55"/>
      <c r="KSA55"/>
      <c r="KSB55"/>
      <c r="KSC55"/>
      <c r="KSD55"/>
      <c r="KSE55"/>
      <c r="KSF55"/>
      <c r="KSG55"/>
      <c r="KSH55"/>
      <c r="KSI55"/>
      <c r="KSJ55"/>
      <c r="KSK55"/>
      <c r="KSL55"/>
      <c r="KSM55"/>
      <c r="KSN55"/>
      <c r="KSO55"/>
      <c r="KSP55"/>
      <c r="KSQ55"/>
      <c r="KSR55"/>
      <c r="KSS55"/>
      <c r="KST55"/>
      <c r="KSU55"/>
      <c r="KSV55"/>
      <c r="KSW55"/>
      <c r="KSX55"/>
      <c r="KSY55"/>
      <c r="KSZ55"/>
      <c r="KTA55"/>
      <c r="KTB55"/>
      <c r="KTC55"/>
      <c r="KTD55"/>
      <c r="KTE55"/>
      <c r="KTF55"/>
      <c r="KTG55"/>
      <c r="KTH55"/>
      <c r="KTI55"/>
      <c r="KTJ55"/>
      <c r="KTK55"/>
      <c r="KTL55"/>
      <c r="KTM55"/>
      <c r="KTN55"/>
      <c r="KTO55"/>
      <c r="KTP55"/>
      <c r="KTQ55"/>
      <c r="KTR55"/>
      <c r="KTS55"/>
      <c r="KTT55"/>
      <c r="KTU55"/>
      <c r="KTV55"/>
      <c r="KTW55"/>
      <c r="KTX55"/>
      <c r="KTY55"/>
      <c r="KTZ55"/>
      <c r="KUA55"/>
      <c r="KUB55"/>
      <c r="KUC55"/>
      <c r="KUD55"/>
      <c r="KUE55"/>
      <c r="KUF55"/>
      <c r="KUG55"/>
      <c r="KUH55"/>
      <c r="KUI55"/>
      <c r="KUJ55"/>
      <c r="KUK55"/>
      <c r="KUL55"/>
      <c r="KUM55"/>
      <c r="KUN55"/>
      <c r="KUO55"/>
      <c r="KUP55"/>
      <c r="KUQ55"/>
      <c r="KUR55"/>
      <c r="KUS55"/>
      <c r="KUT55"/>
      <c r="KUU55"/>
      <c r="KUV55"/>
      <c r="KUW55"/>
      <c r="KUX55"/>
      <c r="KUY55"/>
      <c r="KUZ55"/>
      <c r="KVA55"/>
      <c r="KVB55"/>
      <c r="KVC55"/>
      <c r="KVD55"/>
      <c r="KVE55"/>
      <c r="KVF55"/>
      <c r="KVG55"/>
      <c r="KVH55"/>
      <c r="KVI55"/>
      <c r="KVJ55"/>
      <c r="KVK55"/>
      <c r="KVL55"/>
      <c r="KVM55"/>
      <c r="KVN55"/>
      <c r="KVO55"/>
      <c r="KVP55"/>
      <c r="KVQ55"/>
      <c r="KVR55"/>
      <c r="KVS55"/>
      <c r="KVT55"/>
      <c r="KVU55"/>
      <c r="KVV55"/>
      <c r="KVW55"/>
      <c r="KVX55"/>
      <c r="KVY55"/>
      <c r="KVZ55"/>
      <c r="KWA55"/>
      <c r="KWB55"/>
      <c r="KWC55"/>
      <c r="KWD55"/>
      <c r="KWE55"/>
      <c r="KWF55"/>
      <c r="KWG55"/>
      <c r="KWH55"/>
      <c r="KWI55"/>
      <c r="KWJ55"/>
      <c r="KWK55"/>
      <c r="KWL55"/>
      <c r="KWM55"/>
      <c r="KWN55"/>
      <c r="KWO55"/>
      <c r="KWP55"/>
      <c r="KWQ55"/>
      <c r="KWR55"/>
      <c r="KWS55"/>
      <c r="KWT55"/>
      <c r="KWU55"/>
      <c r="KWV55"/>
      <c r="KWW55"/>
      <c r="KWX55"/>
      <c r="KWY55"/>
      <c r="KWZ55"/>
      <c r="KXA55"/>
      <c r="KXB55"/>
      <c r="KXC55"/>
      <c r="KXD55"/>
      <c r="KXE55"/>
      <c r="KXF55"/>
      <c r="KXG55"/>
      <c r="KXH55"/>
      <c r="KXI55"/>
      <c r="KXJ55"/>
      <c r="KXK55"/>
      <c r="KXL55"/>
      <c r="KXM55"/>
      <c r="KXN55"/>
      <c r="KXO55"/>
      <c r="KXP55"/>
      <c r="KXQ55"/>
      <c r="KXR55"/>
      <c r="KXS55"/>
      <c r="KXT55"/>
      <c r="KXU55"/>
      <c r="KXV55"/>
      <c r="KXW55"/>
      <c r="KXX55"/>
      <c r="KXY55"/>
      <c r="KXZ55"/>
      <c r="KYA55"/>
      <c r="KYB55"/>
      <c r="KYC55"/>
      <c r="KYD55"/>
      <c r="KYE55"/>
      <c r="KYF55"/>
      <c r="KYG55"/>
      <c r="KYH55"/>
      <c r="KYI55"/>
      <c r="KYJ55"/>
      <c r="KYK55"/>
      <c r="KYL55"/>
      <c r="KYM55"/>
      <c r="KYN55"/>
      <c r="KYO55"/>
      <c r="KYP55"/>
      <c r="KYQ55"/>
      <c r="KYR55"/>
      <c r="KYS55"/>
      <c r="KYT55"/>
      <c r="KYU55"/>
      <c r="KYV55"/>
      <c r="KYW55"/>
      <c r="KYX55"/>
      <c r="KYY55"/>
      <c r="KYZ55"/>
      <c r="KZA55"/>
      <c r="KZB55"/>
      <c r="KZC55"/>
      <c r="KZD55"/>
      <c r="KZE55"/>
      <c r="KZF55"/>
      <c r="KZG55"/>
      <c r="KZH55"/>
      <c r="KZI55"/>
      <c r="KZJ55"/>
      <c r="KZK55"/>
      <c r="KZL55"/>
      <c r="KZM55"/>
      <c r="KZN55"/>
      <c r="KZO55"/>
      <c r="KZP55"/>
      <c r="KZQ55"/>
      <c r="KZR55"/>
      <c r="KZS55"/>
      <c r="KZT55"/>
      <c r="KZU55"/>
      <c r="KZV55"/>
      <c r="KZW55"/>
      <c r="KZX55"/>
      <c r="KZY55"/>
      <c r="KZZ55"/>
      <c r="LAA55"/>
      <c r="LAB55"/>
      <c r="LAC55"/>
      <c r="LAD55"/>
      <c r="LAE55"/>
      <c r="LAF55"/>
      <c r="LAG55"/>
      <c r="LAH55"/>
      <c r="LAI55"/>
      <c r="LAJ55"/>
      <c r="LAK55"/>
      <c r="LAL55"/>
      <c r="LAM55"/>
      <c r="LAN55"/>
      <c r="LAO55"/>
      <c r="LAP55"/>
      <c r="LAQ55"/>
      <c r="LAR55"/>
      <c r="LAS55"/>
      <c r="LAT55"/>
      <c r="LAU55"/>
      <c r="LAV55"/>
      <c r="LAW55"/>
      <c r="LAX55"/>
      <c r="LAY55"/>
      <c r="LAZ55"/>
      <c r="LBA55"/>
      <c r="LBB55"/>
      <c r="LBC55"/>
      <c r="LBD55"/>
      <c r="LBE55"/>
      <c r="LBF55"/>
      <c r="LBG55"/>
      <c r="LBH55"/>
      <c r="LBI55"/>
      <c r="LBJ55"/>
      <c r="LBK55"/>
      <c r="LBL55"/>
      <c r="LBM55"/>
      <c r="LBN55"/>
      <c r="LBO55"/>
      <c r="LBP55"/>
      <c r="LBQ55"/>
      <c r="LBR55"/>
      <c r="LBS55"/>
      <c r="LBT55"/>
      <c r="LBU55"/>
      <c r="LBV55"/>
      <c r="LBW55"/>
      <c r="LBX55"/>
      <c r="LBY55"/>
      <c r="LBZ55"/>
      <c r="LCA55"/>
      <c r="LCB55"/>
      <c r="LCC55"/>
      <c r="LCD55"/>
      <c r="LCE55"/>
      <c r="LCF55"/>
      <c r="LCG55"/>
      <c r="LCH55"/>
      <c r="LCI55"/>
      <c r="LCJ55"/>
      <c r="LCK55"/>
      <c r="LCL55"/>
      <c r="LCM55"/>
      <c r="LCN55"/>
      <c r="LCO55"/>
      <c r="LCP55"/>
      <c r="LCQ55"/>
      <c r="LCR55"/>
      <c r="LCS55"/>
      <c r="LCT55"/>
      <c r="LCU55"/>
      <c r="LCV55"/>
      <c r="LCW55"/>
      <c r="LCX55"/>
      <c r="LCY55"/>
      <c r="LCZ55"/>
      <c r="LDA55"/>
      <c r="LDB55"/>
      <c r="LDC55"/>
      <c r="LDD55"/>
      <c r="LDE55"/>
      <c r="LDF55"/>
      <c r="LDG55"/>
      <c r="LDH55"/>
      <c r="LDI55"/>
      <c r="LDJ55"/>
      <c r="LDK55"/>
      <c r="LDL55"/>
      <c r="LDM55"/>
      <c r="LDN55"/>
      <c r="LDO55"/>
      <c r="LDP55"/>
      <c r="LDQ55"/>
      <c r="LDR55"/>
      <c r="LDS55"/>
      <c r="LDT55"/>
      <c r="LDU55"/>
      <c r="LDV55"/>
      <c r="LDW55"/>
      <c r="LDX55"/>
      <c r="LDY55"/>
      <c r="LDZ55"/>
      <c r="LEA55"/>
      <c r="LEB55"/>
      <c r="LEC55"/>
      <c r="LED55"/>
      <c r="LEE55"/>
      <c r="LEF55"/>
      <c r="LEG55"/>
      <c r="LEH55"/>
      <c r="LEI55"/>
      <c r="LEJ55"/>
      <c r="LEK55"/>
      <c r="LEL55"/>
      <c r="LEM55"/>
      <c r="LEN55"/>
      <c r="LEO55"/>
      <c r="LEP55"/>
      <c r="LEQ55"/>
      <c r="LER55"/>
      <c r="LES55"/>
      <c r="LET55"/>
      <c r="LEU55"/>
      <c r="LEV55"/>
      <c r="LEW55"/>
      <c r="LEX55"/>
      <c r="LEY55"/>
      <c r="LEZ55"/>
      <c r="LFA55"/>
      <c r="LFB55"/>
      <c r="LFC55"/>
      <c r="LFD55"/>
      <c r="LFE55"/>
      <c r="LFF55"/>
      <c r="LFG55"/>
      <c r="LFH55"/>
      <c r="LFI55"/>
      <c r="LFJ55"/>
      <c r="LFK55"/>
      <c r="LFL55"/>
      <c r="LFM55"/>
      <c r="LFN55"/>
      <c r="LFO55"/>
      <c r="LFP55"/>
      <c r="LFQ55"/>
      <c r="LFR55"/>
      <c r="LFS55"/>
      <c r="LFT55"/>
      <c r="LFU55"/>
      <c r="LFV55"/>
      <c r="LFW55"/>
      <c r="LFX55"/>
      <c r="LFY55"/>
      <c r="LFZ55"/>
      <c r="LGA55"/>
      <c r="LGB55"/>
      <c r="LGC55"/>
      <c r="LGD55"/>
      <c r="LGE55"/>
      <c r="LGF55"/>
      <c r="LGG55"/>
      <c r="LGH55"/>
      <c r="LGI55"/>
      <c r="LGJ55"/>
      <c r="LGK55"/>
      <c r="LGL55"/>
      <c r="LGM55"/>
      <c r="LGN55"/>
      <c r="LGO55"/>
      <c r="LGP55"/>
      <c r="LGQ55"/>
      <c r="LGR55"/>
      <c r="LGS55"/>
      <c r="LGT55"/>
      <c r="LGU55"/>
      <c r="LGV55"/>
      <c r="LGW55"/>
      <c r="LGX55"/>
      <c r="LGY55"/>
      <c r="LGZ55"/>
      <c r="LHA55"/>
      <c r="LHB55"/>
      <c r="LHC55"/>
      <c r="LHD55"/>
      <c r="LHE55"/>
      <c r="LHF55"/>
      <c r="LHG55"/>
      <c r="LHH55"/>
      <c r="LHI55"/>
      <c r="LHJ55"/>
      <c r="LHK55"/>
      <c r="LHL55"/>
      <c r="LHM55"/>
      <c r="LHN55"/>
      <c r="LHO55"/>
      <c r="LHP55"/>
      <c r="LHQ55"/>
      <c r="LHR55"/>
      <c r="LHS55"/>
      <c r="LHT55"/>
      <c r="LHU55"/>
      <c r="LHV55"/>
      <c r="LHW55"/>
      <c r="LHX55"/>
      <c r="LHY55"/>
      <c r="LHZ55"/>
      <c r="LIA55"/>
      <c r="LIB55"/>
      <c r="LIC55"/>
      <c r="LID55"/>
      <c r="LIE55"/>
      <c r="LIF55"/>
      <c r="LIG55"/>
      <c r="LIH55"/>
      <c r="LII55"/>
      <c r="LIJ55"/>
      <c r="LIK55"/>
      <c r="LIL55"/>
      <c r="LIM55"/>
      <c r="LIN55"/>
      <c r="LIO55"/>
      <c r="LIP55"/>
      <c r="LIQ55"/>
      <c r="LIR55"/>
      <c r="LIS55"/>
      <c r="LIT55"/>
      <c r="LIU55"/>
      <c r="LIV55"/>
      <c r="LIW55"/>
      <c r="LIX55"/>
      <c r="LIY55"/>
      <c r="LIZ55"/>
      <c r="LJA55"/>
      <c r="LJB55"/>
      <c r="LJC55"/>
      <c r="LJD55"/>
      <c r="LJE55"/>
      <c r="LJF55"/>
      <c r="LJG55"/>
      <c r="LJH55"/>
      <c r="LJI55"/>
      <c r="LJJ55"/>
      <c r="LJK55"/>
      <c r="LJL55"/>
      <c r="LJM55"/>
      <c r="LJN55"/>
      <c r="LJO55"/>
      <c r="LJP55"/>
      <c r="LJQ55"/>
      <c r="LJR55"/>
      <c r="LJS55"/>
      <c r="LJT55"/>
      <c r="LJU55"/>
      <c r="LJV55"/>
      <c r="LJW55"/>
      <c r="LJX55"/>
      <c r="LJY55"/>
      <c r="LJZ55"/>
      <c r="LKA55"/>
      <c r="LKB55"/>
      <c r="LKC55"/>
      <c r="LKD55"/>
      <c r="LKE55"/>
      <c r="LKF55"/>
      <c r="LKG55"/>
      <c r="LKH55"/>
      <c r="LKI55"/>
      <c r="LKJ55"/>
      <c r="LKK55"/>
      <c r="LKL55"/>
      <c r="LKM55"/>
      <c r="LKN55"/>
      <c r="LKO55"/>
      <c r="LKP55"/>
      <c r="LKQ55"/>
      <c r="LKR55"/>
      <c r="LKS55"/>
      <c r="LKT55"/>
      <c r="LKU55"/>
      <c r="LKV55"/>
      <c r="LKW55"/>
      <c r="LKX55"/>
      <c r="LKY55"/>
      <c r="LKZ55"/>
      <c r="LLA55"/>
      <c r="LLB55"/>
      <c r="LLC55"/>
      <c r="LLD55"/>
      <c r="LLE55"/>
      <c r="LLF55"/>
      <c r="LLG55"/>
      <c r="LLH55"/>
      <c r="LLI55"/>
      <c r="LLJ55"/>
      <c r="LLK55"/>
      <c r="LLL55"/>
      <c r="LLM55"/>
      <c r="LLN55"/>
      <c r="LLO55"/>
      <c r="LLP55"/>
      <c r="LLQ55"/>
      <c r="LLR55"/>
      <c r="LLS55"/>
      <c r="LLT55"/>
      <c r="LLU55"/>
      <c r="LLV55"/>
      <c r="LLW55"/>
      <c r="LLX55"/>
      <c r="LLY55"/>
      <c r="LLZ55"/>
      <c r="LMA55"/>
      <c r="LMB55"/>
      <c r="LMC55"/>
      <c r="LMD55"/>
      <c r="LME55"/>
      <c r="LMF55"/>
      <c r="LMG55"/>
      <c r="LMH55"/>
      <c r="LMI55"/>
      <c r="LMJ55"/>
      <c r="LMK55"/>
      <c r="LML55"/>
      <c r="LMM55"/>
      <c r="LMN55"/>
      <c r="LMO55"/>
      <c r="LMP55"/>
      <c r="LMQ55"/>
      <c r="LMR55"/>
      <c r="LMS55"/>
      <c r="LMT55"/>
      <c r="LMU55"/>
      <c r="LMV55"/>
      <c r="LMW55"/>
      <c r="LMX55"/>
      <c r="LMY55"/>
      <c r="LMZ55"/>
      <c r="LNA55"/>
      <c r="LNB55"/>
      <c r="LNC55"/>
      <c r="LND55"/>
      <c r="LNE55"/>
      <c r="LNF55"/>
      <c r="LNG55"/>
      <c r="LNH55"/>
      <c r="LNI55"/>
      <c r="LNJ55"/>
      <c r="LNK55"/>
      <c r="LNL55"/>
      <c r="LNM55"/>
      <c r="LNN55"/>
      <c r="LNO55"/>
      <c r="LNP55"/>
      <c r="LNQ55"/>
      <c r="LNR55"/>
      <c r="LNS55"/>
      <c r="LNT55"/>
      <c r="LNU55"/>
      <c r="LNV55"/>
      <c r="LNW55"/>
      <c r="LNX55"/>
      <c r="LNY55"/>
      <c r="LNZ55"/>
      <c r="LOA55"/>
      <c r="LOB55"/>
      <c r="LOC55"/>
      <c r="LOD55"/>
      <c r="LOE55"/>
      <c r="LOF55"/>
      <c r="LOG55"/>
      <c r="LOH55"/>
      <c r="LOI55"/>
      <c r="LOJ55"/>
      <c r="LOK55"/>
      <c r="LOL55"/>
      <c r="LOM55"/>
      <c r="LON55"/>
      <c r="LOO55"/>
      <c r="LOP55"/>
      <c r="LOQ55"/>
      <c r="LOR55"/>
      <c r="LOS55"/>
      <c r="LOT55"/>
      <c r="LOU55"/>
      <c r="LOV55"/>
      <c r="LOW55"/>
      <c r="LOX55"/>
      <c r="LOY55"/>
      <c r="LOZ55"/>
      <c r="LPA55"/>
      <c r="LPB55"/>
      <c r="LPC55"/>
      <c r="LPD55"/>
      <c r="LPE55"/>
      <c r="LPF55"/>
      <c r="LPG55"/>
      <c r="LPH55"/>
      <c r="LPI55"/>
      <c r="LPJ55"/>
      <c r="LPK55"/>
      <c r="LPL55"/>
      <c r="LPM55"/>
      <c r="LPN55"/>
      <c r="LPO55"/>
      <c r="LPP55"/>
      <c r="LPQ55"/>
      <c r="LPR55"/>
      <c r="LPS55"/>
      <c r="LPT55"/>
      <c r="LPU55"/>
      <c r="LPV55"/>
      <c r="LPW55"/>
      <c r="LPX55"/>
      <c r="LPY55"/>
      <c r="LPZ55"/>
      <c r="LQA55"/>
      <c r="LQB55"/>
      <c r="LQC55"/>
      <c r="LQD55"/>
      <c r="LQE55"/>
      <c r="LQF55"/>
      <c r="LQG55"/>
      <c r="LQH55"/>
      <c r="LQI55"/>
      <c r="LQJ55"/>
      <c r="LQK55"/>
      <c r="LQL55"/>
      <c r="LQM55"/>
      <c r="LQN55"/>
      <c r="LQO55"/>
      <c r="LQP55"/>
      <c r="LQQ55"/>
      <c r="LQR55"/>
      <c r="LQS55"/>
      <c r="LQT55"/>
      <c r="LQU55"/>
      <c r="LQV55"/>
      <c r="LQW55"/>
      <c r="LQX55"/>
      <c r="LQY55"/>
      <c r="LQZ55"/>
      <c r="LRA55"/>
      <c r="LRB55"/>
      <c r="LRC55"/>
      <c r="LRD55"/>
      <c r="LRE55"/>
      <c r="LRF55"/>
      <c r="LRG55"/>
      <c r="LRH55"/>
      <c r="LRI55"/>
      <c r="LRJ55"/>
      <c r="LRK55"/>
      <c r="LRL55"/>
      <c r="LRM55"/>
      <c r="LRN55"/>
      <c r="LRO55"/>
      <c r="LRP55"/>
      <c r="LRQ55"/>
      <c r="LRR55"/>
      <c r="LRS55"/>
      <c r="LRT55"/>
      <c r="LRU55"/>
      <c r="LRV55"/>
      <c r="LRW55"/>
      <c r="LRX55"/>
      <c r="LRY55"/>
      <c r="LRZ55"/>
      <c r="LSA55"/>
      <c r="LSB55"/>
      <c r="LSC55"/>
      <c r="LSD55"/>
      <c r="LSE55"/>
      <c r="LSF55"/>
      <c r="LSG55"/>
      <c r="LSH55"/>
      <c r="LSI55"/>
      <c r="LSJ55"/>
      <c r="LSK55"/>
      <c r="LSL55"/>
      <c r="LSM55"/>
      <c r="LSN55"/>
      <c r="LSO55"/>
      <c r="LSP55"/>
      <c r="LSQ55"/>
      <c r="LSR55"/>
      <c r="LSS55"/>
      <c r="LST55"/>
      <c r="LSU55"/>
      <c r="LSV55"/>
      <c r="LSW55"/>
      <c r="LSX55"/>
      <c r="LSY55"/>
      <c r="LSZ55"/>
      <c r="LTA55"/>
      <c r="LTB55"/>
      <c r="LTC55"/>
      <c r="LTD55"/>
      <c r="LTE55"/>
      <c r="LTF55"/>
      <c r="LTG55"/>
      <c r="LTH55"/>
      <c r="LTI55"/>
      <c r="LTJ55"/>
      <c r="LTK55"/>
      <c r="LTL55"/>
      <c r="LTM55"/>
      <c r="LTN55"/>
      <c r="LTO55"/>
      <c r="LTP55"/>
      <c r="LTQ55"/>
      <c r="LTR55"/>
      <c r="LTS55"/>
      <c r="LTT55"/>
      <c r="LTU55"/>
      <c r="LTV55"/>
      <c r="LTW55"/>
      <c r="LTX55"/>
      <c r="LTY55"/>
      <c r="LTZ55"/>
      <c r="LUA55"/>
      <c r="LUB55"/>
      <c r="LUC55"/>
      <c r="LUD55"/>
      <c r="LUE55"/>
      <c r="LUF55"/>
      <c r="LUG55"/>
      <c r="LUH55"/>
      <c r="LUI55"/>
      <c r="LUJ55"/>
      <c r="LUK55"/>
      <c r="LUL55"/>
      <c r="LUM55"/>
      <c r="LUN55"/>
      <c r="LUO55"/>
      <c r="LUP55"/>
      <c r="LUQ55"/>
      <c r="LUR55"/>
      <c r="LUS55"/>
      <c r="LUT55"/>
      <c r="LUU55"/>
      <c r="LUV55"/>
      <c r="LUW55"/>
      <c r="LUX55"/>
      <c r="LUY55"/>
      <c r="LUZ55"/>
      <c r="LVA55"/>
      <c r="LVB55"/>
      <c r="LVC55"/>
      <c r="LVD55"/>
      <c r="LVE55"/>
      <c r="LVF55"/>
      <c r="LVG55"/>
      <c r="LVH55"/>
      <c r="LVI55"/>
      <c r="LVJ55"/>
      <c r="LVK55"/>
      <c r="LVL55"/>
      <c r="LVM55"/>
      <c r="LVN55"/>
      <c r="LVO55"/>
      <c r="LVP55"/>
      <c r="LVQ55"/>
      <c r="LVR55"/>
      <c r="LVS55"/>
      <c r="LVT55"/>
      <c r="LVU55"/>
      <c r="LVV55"/>
      <c r="LVW55"/>
      <c r="LVX55"/>
      <c r="LVY55"/>
      <c r="LVZ55"/>
      <c r="LWA55"/>
      <c r="LWB55"/>
      <c r="LWC55"/>
      <c r="LWD55"/>
      <c r="LWE55"/>
      <c r="LWF55"/>
      <c r="LWG55"/>
      <c r="LWH55"/>
      <c r="LWI55"/>
      <c r="LWJ55"/>
      <c r="LWK55"/>
      <c r="LWL55"/>
      <c r="LWM55"/>
      <c r="LWN55"/>
      <c r="LWO55"/>
      <c r="LWP55"/>
      <c r="LWQ55"/>
      <c r="LWR55"/>
      <c r="LWS55"/>
      <c r="LWT55"/>
      <c r="LWU55"/>
      <c r="LWV55"/>
      <c r="LWW55"/>
      <c r="LWX55"/>
      <c r="LWY55"/>
      <c r="LWZ55"/>
      <c r="LXA55"/>
      <c r="LXB55"/>
      <c r="LXC55"/>
      <c r="LXD55"/>
      <c r="LXE55"/>
      <c r="LXF55"/>
      <c r="LXG55"/>
      <c r="LXH55"/>
      <c r="LXI55"/>
      <c r="LXJ55"/>
      <c r="LXK55"/>
      <c r="LXL55"/>
      <c r="LXM55"/>
      <c r="LXN55"/>
      <c r="LXO55"/>
      <c r="LXP55"/>
      <c r="LXQ55"/>
      <c r="LXR55"/>
      <c r="LXS55"/>
      <c r="LXT55"/>
      <c r="LXU55"/>
      <c r="LXV55"/>
      <c r="LXW55"/>
      <c r="LXX55"/>
      <c r="LXY55"/>
      <c r="LXZ55"/>
      <c r="LYA55"/>
      <c r="LYB55"/>
      <c r="LYC55"/>
      <c r="LYD55"/>
      <c r="LYE55"/>
      <c r="LYF55"/>
      <c r="LYG55"/>
      <c r="LYH55"/>
      <c r="LYI55"/>
      <c r="LYJ55"/>
      <c r="LYK55"/>
      <c r="LYL55"/>
      <c r="LYM55"/>
      <c r="LYN55"/>
      <c r="LYO55"/>
      <c r="LYP55"/>
      <c r="LYQ55"/>
      <c r="LYR55"/>
      <c r="LYS55"/>
      <c r="LYT55"/>
      <c r="LYU55"/>
      <c r="LYV55"/>
      <c r="LYW55"/>
      <c r="LYX55"/>
      <c r="LYY55"/>
      <c r="LYZ55"/>
      <c r="LZA55"/>
      <c r="LZB55"/>
      <c r="LZC55"/>
      <c r="LZD55"/>
      <c r="LZE55"/>
      <c r="LZF55"/>
      <c r="LZG55"/>
      <c r="LZH55"/>
      <c r="LZI55"/>
      <c r="LZJ55"/>
      <c r="LZK55"/>
      <c r="LZL55"/>
      <c r="LZM55"/>
      <c r="LZN55"/>
      <c r="LZO55"/>
      <c r="LZP55"/>
      <c r="LZQ55"/>
      <c r="LZR55"/>
      <c r="LZS55"/>
      <c r="LZT55"/>
      <c r="LZU55"/>
      <c r="LZV55"/>
      <c r="LZW55"/>
      <c r="LZX55"/>
      <c r="LZY55"/>
      <c r="LZZ55"/>
      <c r="MAA55"/>
      <c r="MAB55"/>
      <c r="MAC55"/>
      <c r="MAD55"/>
      <c r="MAE55"/>
      <c r="MAF55"/>
      <c r="MAG55"/>
      <c r="MAH55"/>
      <c r="MAI55"/>
      <c r="MAJ55"/>
      <c r="MAK55"/>
      <c r="MAL55"/>
      <c r="MAM55"/>
      <c r="MAN55"/>
      <c r="MAO55"/>
      <c r="MAP55"/>
      <c r="MAQ55"/>
      <c r="MAR55"/>
      <c r="MAS55"/>
      <c r="MAT55"/>
      <c r="MAU55"/>
      <c r="MAV55"/>
      <c r="MAW55"/>
      <c r="MAX55"/>
      <c r="MAY55"/>
      <c r="MAZ55"/>
      <c r="MBA55"/>
      <c r="MBB55"/>
      <c r="MBC55"/>
      <c r="MBD55"/>
      <c r="MBE55"/>
      <c r="MBF55"/>
      <c r="MBG55"/>
      <c r="MBH55"/>
      <c r="MBI55"/>
      <c r="MBJ55"/>
      <c r="MBK55"/>
      <c r="MBL55"/>
      <c r="MBM55"/>
      <c r="MBN55"/>
      <c r="MBO55"/>
      <c r="MBP55"/>
      <c r="MBQ55"/>
      <c r="MBR55"/>
      <c r="MBS55"/>
      <c r="MBT55"/>
      <c r="MBU55"/>
      <c r="MBV55"/>
      <c r="MBW55"/>
      <c r="MBX55"/>
      <c r="MBY55"/>
      <c r="MBZ55"/>
      <c r="MCA55"/>
      <c r="MCB55"/>
      <c r="MCC55"/>
      <c r="MCD55"/>
      <c r="MCE55"/>
      <c r="MCF55"/>
      <c r="MCG55"/>
      <c r="MCH55"/>
      <c r="MCI55"/>
      <c r="MCJ55"/>
      <c r="MCK55"/>
      <c r="MCL55"/>
      <c r="MCM55"/>
      <c r="MCN55"/>
      <c r="MCO55"/>
      <c r="MCP55"/>
      <c r="MCQ55"/>
      <c r="MCR55"/>
      <c r="MCS55"/>
      <c r="MCT55"/>
      <c r="MCU55"/>
      <c r="MCV55"/>
      <c r="MCW55"/>
      <c r="MCX55"/>
      <c r="MCY55"/>
      <c r="MCZ55"/>
      <c r="MDA55"/>
      <c r="MDB55"/>
      <c r="MDC55"/>
      <c r="MDD55"/>
      <c r="MDE55"/>
      <c r="MDF55"/>
      <c r="MDG55"/>
      <c r="MDH55"/>
      <c r="MDI55"/>
      <c r="MDJ55"/>
      <c r="MDK55"/>
      <c r="MDL55"/>
      <c r="MDM55"/>
      <c r="MDN55"/>
      <c r="MDO55"/>
      <c r="MDP55"/>
      <c r="MDQ55"/>
      <c r="MDR55"/>
      <c r="MDS55"/>
      <c r="MDT55"/>
      <c r="MDU55"/>
      <c r="MDV55"/>
      <c r="MDW55"/>
      <c r="MDX55"/>
      <c r="MDY55"/>
      <c r="MDZ55"/>
      <c r="MEA55"/>
      <c r="MEB55"/>
      <c r="MEC55"/>
      <c r="MED55"/>
      <c r="MEE55"/>
      <c r="MEF55"/>
      <c r="MEG55"/>
      <c r="MEH55"/>
      <c r="MEI55"/>
      <c r="MEJ55"/>
      <c r="MEK55"/>
      <c r="MEL55"/>
      <c r="MEM55"/>
      <c r="MEN55"/>
      <c r="MEO55"/>
      <c r="MEP55"/>
      <c r="MEQ55"/>
      <c r="MER55"/>
      <c r="MES55"/>
      <c r="MET55"/>
      <c r="MEU55"/>
      <c r="MEV55"/>
      <c r="MEW55"/>
      <c r="MEX55"/>
      <c r="MEY55"/>
      <c r="MEZ55"/>
      <c r="MFA55"/>
      <c r="MFB55"/>
      <c r="MFC55"/>
      <c r="MFD55"/>
      <c r="MFE55"/>
      <c r="MFF55"/>
      <c r="MFG55"/>
      <c r="MFH55"/>
      <c r="MFI55"/>
      <c r="MFJ55"/>
      <c r="MFK55"/>
      <c r="MFL55"/>
      <c r="MFM55"/>
      <c r="MFN55"/>
      <c r="MFO55"/>
      <c r="MFP55"/>
      <c r="MFQ55"/>
      <c r="MFR55"/>
      <c r="MFS55"/>
      <c r="MFT55"/>
      <c r="MFU55"/>
      <c r="MFV55"/>
      <c r="MFW55"/>
      <c r="MFX55"/>
      <c r="MFY55"/>
      <c r="MFZ55"/>
      <c r="MGA55"/>
      <c r="MGB55"/>
      <c r="MGC55"/>
      <c r="MGD55"/>
      <c r="MGE55"/>
      <c r="MGF55"/>
      <c r="MGG55"/>
      <c r="MGH55"/>
      <c r="MGI55"/>
      <c r="MGJ55"/>
      <c r="MGK55"/>
      <c r="MGL55"/>
      <c r="MGM55"/>
      <c r="MGN55"/>
      <c r="MGO55"/>
      <c r="MGP55"/>
      <c r="MGQ55"/>
      <c r="MGR55"/>
      <c r="MGS55"/>
      <c r="MGT55"/>
      <c r="MGU55"/>
      <c r="MGV55"/>
      <c r="MGW55"/>
      <c r="MGX55"/>
      <c r="MGY55"/>
      <c r="MGZ55"/>
      <c r="MHA55"/>
      <c r="MHB55"/>
      <c r="MHC55"/>
      <c r="MHD55"/>
      <c r="MHE55"/>
      <c r="MHF55"/>
      <c r="MHG55"/>
      <c r="MHH55"/>
      <c r="MHI55"/>
      <c r="MHJ55"/>
      <c r="MHK55"/>
      <c r="MHL55"/>
      <c r="MHM55"/>
      <c r="MHN55"/>
      <c r="MHO55"/>
      <c r="MHP55"/>
      <c r="MHQ55"/>
      <c r="MHR55"/>
      <c r="MHS55"/>
      <c r="MHT55"/>
      <c r="MHU55"/>
      <c r="MHV55"/>
      <c r="MHW55"/>
      <c r="MHX55"/>
      <c r="MHY55"/>
      <c r="MHZ55"/>
      <c r="MIA55"/>
      <c r="MIB55"/>
      <c r="MIC55"/>
      <c r="MID55"/>
      <c r="MIE55"/>
      <c r="MIF55"/>
      <c r="MIG55"/>
      <c r="MIH55"/>
      <c r="MII55"/>
      <c r="MIJ55"/>
      <c r="MIK55"/>
      <c r="MIL55"/>
      <c r="MIM55"/>
      <c r="MIN55"/>
      <c r="MIO55"/>
      <c r="MIP55"/>
      <c r="MIQ55"/>
      <c r="MIR55"/>
      <c r="MIS55"/>
      <c r="MIT55"/>
      <c r="MIU55"/>
      <c r="MIV55"/>
      <c r="MIW55"/>
      <c r="MIX55"/>
      <c r="MIY55"/>
      <c r="MIZ55"/>
      <c r="MJA55"/>
      <c r="MJB55"/>
      <c r="MJC55"/>
      <c r="MJD55"/>
      <c r="MJE55"/>
      <c r="MJF55"/>
      <c r="MJG55"/>
      <c r="MJH55"/>
      <c r="MJI55"/>
      <c r="MJJ55"/>
      <c r="MJK55"/>
      <c r="MJL55"/>
      <c r="MJM55"/>
      <c r="MJN55"/>
      <c r="MJO55"/>
      <c r="MJP55"/>
      <c r="MJQ55"/>
      <c r="MJR55"/>
      <c r="MJS55"/>
      <c r="MJT55"/>
      <c r="MJU55"/>
      <c r="MJV55"/>
      <c r="MJW55"/>
      <c r="MJX55"/>
      <c r="MJY55"/>
      <c r="MJZ55"/>
      <c r="MKA55"/>
      <c r="MKB55"/>
      <c r="MKC55"/>
      <c r="MKD55"/>
      <c r="MKE55"/>
      <c r="MKF55"/>
      <c r="MKG55"/>
      <c r="MKH55"/>
      <c r="MKI55"/>
      <c r="MKJ55"/>
      <c r="MKK55"/>
      <c r="MKL55"/>
      <c r="MKM55"/>
      <c r="MKN55"/>
      <c r="MKO55"/>
      <c r="MKP55"/>
      <c r="MKQ55"/>
      <c r="MKR55"/>
      <c r="MKS55"/>
      <c r="MKT55"/>
      <c r="MKU55"/>
      <c r="MKV55"/>
      <c r="MKW55"/>
      <c r="MKX55"/>
      <c r="MKY55"/>
      <c r="MKZ55"/>
      <c r="MLA55"/>
      <c r="MLB55"/>
      <c r="MLC55"/>
      <c r="MLD55"/>
      <c r="MLE55"/>
      <c r="MLF55"/>
      <c r="MLG55"/>
      <c r="MLH55"/>
      <c r="MLI55"/>
      <c r="MLJ55"/>
      <c r="MLK55"/>
      <c r="MLL55"/>
      <c r="MLM55"/>
      <c r="MLN55"/>
      <c r="MLO55"/>
      <c r="MLP55"/>
      <c r="MLQ55"/>
      <c r="MLR55"/>
      <c r="MLS55"/>
      <c r="MLT55"/>
      <c r="MLU55"/>
      <c r="MLV55"/>
      <c r="MLW55"/>
      <c r="MLX55"/>
      <c r="MLY55"/>
      <c r="MLZ55"/>
      <c r="MMA55"/>
      <c r="MMB55"/>
      <c r="MMC55"/>
      <c r="MMD55"/>
      <c r="MME55"/>
      <c r="MMF55"/>
      <c r="MMG55"/>
      <c r="MMH55"/>
      <c r="MMI55"/>
      <c r="MMJ55"/>
      <c r="MMK55"/>
      <c r="MML55"/>
      <c r="MMM55"/>
      <c r="MMN55"/>
      <c r="MMO55"/>
      <c r="MMP55"/>
      <c r="MMQ55"/>
      <c r="MMR55"/>
      <c r="MMS55"/>
      <c r="MMT55"/>
      <c r="MMU55"/>
      <c r="MMV55"/>
      <c r="MMW55"/>
      <c r="MMX55"/>
      <c r="MMY55"/>
      <c r="MMZ55"/>
      <c r="MNA55"/>
      <c r="MNB55"/>
      <c r="MNC55"/>
      <c r="MND55"/>
      <c r="MNE55"/>
      <c r="MNF55"/>
      <c r="MNG55"/>
      <c r="MNH55"/>
      <c r="MNI55"/>
      <c r="MNJ55"/>
      <c r="MNK55"/>
      <c r="MNL55"/>
      <c r="MNM55"/>
      <c r="MNN55"/>
      <c r="MNO55"/>
      <c r="MNP55"/>
      <c r="MNQ55"/>
      <c r="MNR55"/>
      <c r="MNS55"/>
      <c r="MNT55"/>
      <c r="MNU55"/>
      <c r="MNV55"/>
      <c r="MNW55"/>
      <c r="MNX55"/>
      <c r="MNY55"/>
      <c r="MNZ55"/>
      <c r="MOA55"/>
      <c r="MOB55"/>
      <c r="MOC55"/>
      <c r="MOD55"/>
      <c r="MOE55"/>
      <c r="MOF55"/>
      <c r="MOG55"/>
      <c r="MOH55"/>
      <c r="MOI55"/>
      <c r="MOJ55"/>
      <c r="MOK55"/>
      <c r="MOL55"/>
      <c r="MOM55"/>
      <c r="MON55"/>
      <c r="MOO55"/>
      <c r="MOP55"/>
      <c r="MOQ55"/>
      <c r="MOR55"/>
      <c r="MOS55"/>
      <c r="MOT55"/>
      <c r="MOU55"/>
      <c r="MOV55"/>
      <c r="MOW55"/>
      <c r="MOX55"/>
      <c r="MOY55"/>
      <c r="MOZ55"/>
      <c r="MPA55"/>
      <c r="MPB55"/>
      <c r="MPC55"/>
      <c r="MPD55"/>
      <c r="MPE55"/>
      <c r="MPF55"/>
      <c r="MPG55"/>
      <c r="MPH55"/>
      <c r="MPI55"/>
      <c r="MPJ55"/>
      <c r="MPK55"/>
      <c r="MPL55"/>
      <c r="MPM55"/>
      <c r="MPN55"/>
      <c r="MPO55"/>
      <c r="MPP55"/>
      <c r="MPQ55"/>
      <c r="MPR55"/>
      <c r="MPS55"/>
      <c r="MPT55"/>
      <c r="MPU55"/>
      <c r="MPV55"/>
      <c r="MPW55"/>
      <c r="MPX55"/>
      <c r="MPY55"/>
      <c r="MPZ55"/>
      <c r="MQA55"/>
      <c r="MQB55"/>
      <c r="MQC55"/>
      <c r="MQD55"/>
      <c r="MQE55"/>
      <c r="MQF55"/>
      <c r="MQG55"/>
      <c r="MQH55"/>
      <c r="MQI55"/>
      <c r="MQJ55"/>
      <c r="MQK55"/>
      <c r="MQL55"/>
      <c r="MQM55"/>
      <c r="MQN55"/>
      <c r="MQO55"/>
      <c r="MQP55"/>
      <c r="MQQ55"/>
      <c r="MQR55"/>
      <c r="MQS55"/>
      <c r="MQT55"/>
      <c r="MQU55"/>
      <c r="MQV55"/>
      <c r="MQW55"/>
      <c r="MQX55"/>
      <c r="MQY55"/>
      <c r="MQZ55"/>
      <c r="MRA55"/>
      <c r="MRB55"/>
      <c r="MRC55"/>
      <c r="MRD55"/>
      <c r="MRE55"/>
      <c r="MRF55"/>
      <c r="MRG55"/>
      <c r="MRH55"/>
      <c r="MRI55"/>
      <c r="MRJ55"/>
      <c r="MRK55"/>
      <c r="MRL55"/>
      <c r="MRM55"/>
      <c r="MRN55"/>
      <c r="MRO55"/>
      <c r="MRP55"/>
      <c r="MRQ55"/>
      <c r="MRR55"/>
      <c r="MRS55"/>
      <c r="MRT55"/>
      <c r="MRU55"/>
      <c r="MRV55"/>
      <c r="MRW55"/>
      <c r="MRX55"/>
      <c r="MRY55"/>
      <c r="MRZ55"/>
      <c r="MSA55"/>
      <c r="MSB55"/>
      <c r="MSC55"/>
      <c r="MSD55"/>
      <c r="MSE55"/>
      <c r="MSF55"/>
      <c r="MSG55"/>
      <c r="MSH55"/>
      <c r="MSI55"/>
      <c r="MSJ55"/>
      <c r="MSK55"/>
      <c r="MSL55"/>
      <c r="MSM55"/>
      <c r="MSN55"/>
      <c r="MSO55"/>
      <c r="MSP55"/>
      <c r="MSQ55"/>
      <c r="MSR55"/>
      <c r="MSS55"/>
      <c r="MST55"/>
      <c r="MSU55"/>
      <c r="MSV55"/>
      <c r="MSW55"/>
      <c r="MSX55"/>
      <c r="MSY55"/>
      <c r="MSZ55"/>
      <c r="MTA55"/>
      <c r="MTB55"/>
      <c r="MTC55"/>
      <c r="MTD55"/>
      <c r="MTE55"/>
      <c r="MTF55"/>
      <c r="MTG55"/>
      <c r="MTH55"/>
      <c r="MTI55"/>
      <c r="MTJ55"/>
      <c r="MTK55"/>
      <c r="MTL55"/>
      <c r="MTM55"/>
      <c r="MTN55"/>
      <c r="MTO55"/>
      <c r="MTP55"/>
      <c r="MTQ55"/>
      <c r="MTR55"/>
      <c r="MTS55"/>
      <c r="MTT55"/>
      <c r="MTU55"/>
      <c r="MTV55"/>
      <c r="MTW55"/>
      <c r="MTX55"/>
      <c r="MTY55"/>
      <c r="MTZ55"/>
      <c r="MUA55"/>
      <c r="MUB55"/>
      <c r="MUC55"/>
      <c r="MUD55"/>
      <c r="MUE55"/>
      <c r="MUF55"/>
      <c r="MUG55"/>
      <c r="MUH55"/>
      <c r="MUI55"/>
      <c r="MUJ55"/>
      <c r="MUK55"/>
      <c r="MUL55"/>
      <c r="MUM55"/>
      <c r="MUN55"/>
      <c r="MUO55"/>
      <c r="MUP55"/>
      <c r="MUQ55"/>
      <c r="MUR55"/>
      <c r="MUS55"/>
      <c r="MUT55"/>
      <c r="MUU55"/>
      <c r="MUV55"/>
      <c r="MUW55"/>
      <c r="MUX55"/>
      <c r="MUY55"/>
      <c r="MUZ55"/>
      <c r="MVA55"/>
      <c r="MVB55"/>
      <c r="MVC55"/>
      <c r="MVD55"/>
      <c r="MVE55"/>
      <c r="MVF55"/>
      <c r="MVG55"/>
      <c r="MVH55"/>
      <c r="MVI55"/>
      <c r="MVJ55"/>
      <c r="MVK55"/>
      <c r="MVL55"/>
      <c r="MVM55"/>
      <c r="MVN55"/>
      <c r="MVO55"/>
      <c r="MVP55"/>
      <c r="MVQ55"/>
      <c r="MVR55"/>
      <c r="MVS55"/>
      <c r="MVT55"/>
      <c r="MVU55"/>
      <c r="MVV55"/>
      <c r="MVW55"/>
      <c r="MVX55"/>
      <c r="MVY55"/>
      <c r="MVZ55"/>
      <c r="MWA55"/>
      <c r="MWB55"/>
      <c r="MWC55"/>
      <c r="MWD55"/>
      <c r="MWE55"/>
      <c r="MWF55"/>
      <c r="MWG55"/>
      <c r="MWH55"/>
      <c r="MWI55"/>
      <c r="MWJ55"/>
      <c r="MWK55"/>
      <c r="MWL55"/>
      <c r="MWM55"/>
      <c r="MWN55"/>
      <c r="MWO55"/>
      <c r="MWP55"/>
      <c r="MWQ55"/>
      <c r="MWR55"/>
      <c r="MWS55"/>
      <c r="MWT55"/>
      <c r="MWU55"/>
      <c r="MWV55"/>
      <c r="MWW55"/>
      <c r="MWX55"/>
      <c r="MWY55"/>
      <c r="MWZ55"/>
      <c r="MXA55"/>
      <c r="MXB55"/>
      <c r="MXC55"/>
      <c r="MXD55"/>
      <c r="MXE55"/>
      <c r="MXF55"/>
      <c r="MXG55"/>
      <c r="MXH55"/>
      <c r="MXI55"/>
      <c r="MXJ55"/>
      <c r="MXK55"/>
      <c r="MXL55"/>
      <c r="MXM55"/>
      <c r="MXN55"/>
      <c r="MXO55"/>
      <c r="MXP55"/>
      <c r="MXQ55"/>
      <c r="MXR55"/>
      <c r="MXS55"/>
      <c r="MXT55"/>
      <c r="MXU55"/>
      <c r="MXV55"/>
      <c r="MXW55"/>
      <c r="MXX55"/>
      <c r="MXY55"/>
      <c r="MXZ55"/>
      <c r="MYA55"/>
      <c r="MYB55"/>
      <c r="MYC55"/>
      <c r="MYD55"/>
      <c r="MYE55"/>
      <c r="MYF55"/>
      <c r="MYG55"/>
      <c r="MYH55"/>
      <c r="MYI55"/>
      <c r="MYJ55"/>
      <c r="MYK55"/>
      <c r="MYL55"/>
      <c r="MYM55"/>
      <c r="MYN55"/>
      <c r="MYO55"/>
      <c r="MYP55"/>
      <c r="MYQ55"/>
      <c r="MYR55"/>
      <c r="MYS55"/>
      <c r="MYT55"/>
      <c r="MYU55"/>
      <c r="MYV55"/>
      <c r="MYW55"/>
      <c r="MYX55"/>
      <c r="MYY55"/>
      <c r="MYZ55"/>
      <c r="MZA55"/>
      <c r="MZB55"/>
      <c r="MZC55"/>
      <c r="MZD55"/>
      <c r="MZE55"/>
      <c r="MZF55"/>
      <c r="MZG55"/>
      <c r="MZH55"/>
      <c r="MZI55"/>
      <c r="MZJ55"/>
      <c r="MZK55"/>
      <c r="MZL55"/>
      <c r="MZM55"/>
      <c r="MZN55"/>
      <c r="MZO55"/>
      <c r="MZP55"/>
      <c r="MZQ55"/>
      <c r="MZR55"/>
      <c r="MZS55"/>
      <c r="MZT55"/>
      <c r="MZU55"/>
      <c r="MZV55"/>
      <c r="MZW55"/>
      <c r="MZX55"/>
      <c r="MZY55"/>
      <c r="MZZ55"/>
      <c r="NAA55"/>
      <c r="NAB55"/>
      <c r="NAC55"/>
      <c r="NAD55"/>
      <c r="NAE55"/>
      <c r="NAF55"/>
      <c r="NAG55"/>
      <c r="NAH55"/>
      <c r="NAI55"/>
      <c r="NAJ55"/>
      <c r="NAK55"/>
      <c r="NAL55"/>
      <c r="NAM55"/>
      <c r="NAN55"/>
      <c r="NAO55"/>
      <c r="NAP55"/>
      <c r="NAQ55"/>
      <c r="NAR55"/>
      <c r="NAS55"/>
      <c r="NAT55"/>
      <c r="NAU55"/>
      <c r="NAV55"/>
      <c r="NAW55"/>
      <c r="NAX55"/>
      <c r="NAY55"/>
      <c r="NAZ55"/>
      <c r="NBA55"/>
      <c r="NBB55"/>
      <c r="NBC55"/>
      <c r="NBD55"/>
      <c r="NBE55"/>
      <c r="NBF55"/>
      <c r="NBG55"/>
      <c r="NBH55"/>
      <c r="NBI55"/>
      <c r="NBJ55"/>
      <c r="NBK55"/>
      <c r="NBL55"/>
      <c r="NBM55"/>
      <c r="NBN55"/>
      <c r="NBO55"/>
      <c r="NBP55"/>
      <c r="NBQ55"/>
      <c r="NBR55"/>
      <c r="NBS55"/>
      <c r="NBT55"/>
      <c r="NBU55"/>
      <c r="NBV55"/>
      <c r="NBW55"/>
      <c r="NBX55"/>
      <c r="NBY55"/>
      <c r="NBZ55"/>
      <c r="NCA55"/>
      <c r="NCB55"/>
      <c r="NCC55"/>
      <c r="NCD55"/>
      <c r="NCE55"/>
      <c r="NCF55"/>
      <c r="NCG55"/>
      <c r="NCH55"/>
      <c r="NCI55"/>
      <c r="NCJ55"/>
      <c r="NCK55"/>
      <c r="NCL55"/>
      <c r="NCM55"/>
      <c r="NCN55"/>
      <c r="NCO55"/>
      <c r="NCP55"/>
      <c r="NCQ55"/>
      <c r="NCR55"/>
      <c r="NCS55"/>
      <c r="NCT55"/>
      <c r="NCU55"/>
      <c r="NCV55"/>
      <c r="NCW55"/>
      <c r="NCX55"/>
      <c r="NCY55"/>
      <c r="NCZ55"/>
      <c r="NDA55"/>
      <c r="NDB55"/>
      <c r="NDC55"/>
      <c r="NDD55"/>
      <c r="NDE55"/>
      <c r="NDF55"/>
      <c r="NDG55"/>
      <c r="NDH55"/>
      <c r="NDI55"/>
      <c r="NDJ55"/>
      <c r="NDK55"/>
      <c r="NDL55"/>
      <c r="NDM55"/>
      <c r="NDN55"/>
      <c r="NDO55"/>
      <c r="NDP55"/>
      <c r="NDQ55"/>
      <c r="NDR55"/>
      <c r="NDS55"/>
      <c r="NDT55"/>
      <c r="NDU55"/>
      <c r="NDV55"/>
      <c r="NDW55"/>
      <c r="NDX55"/>
      <c r="NDY55"/>
      <c r="NDZ55"/>
      <c r="NEA55"/>
      <c r="NEB55"/>
      <c r="NEC55"/>
      <c r="NED55"/>
      <c r="NEE55"/>
      <c r="NEF55"/>
      <c r="NEG55"/>
      <c r="NEH55"/>
      <c r="NEI55"/>
      <c r="NEJ55"/>
      <c r="NEK55"/>
      <c r="NEL55"/>
      <c r="NEM55"/>
      <c r="NEN55"/>
      <c r="NEO55"/>
      <c r="NEP55"/>
      <c r="NEQ55"/>
      <c r="NER55"/>
      <c r="NES55"/>
      <c r="NET55"/>
      <c r="NEU55"/>
      <c r="NEV55"/>
      <c r="NEW55"/>
      <c r="NEX55"/>
      <c r="NEY55"/>
      <c r="NEZ55"/>
      <c r="NFA55"/>
      <c r="NFB55"/>
      <c r="NFC55"/>
      <c r="NFD55"/>
      <c r="NFE55"/>
      <c r="NFF55"/>
      <c r="NFG55"/>
      <c r="NFH55"/>
      <c r="NFI55"/>
      <c r="NFJ55"/>
      <c r="NFK55"/>
      <c r="NFL55"/>
      <c r="NFM55"/>
      <c r="NFN55"/>
      <c r="NFO55"/>
      <c r="NFP55"/>
      <c r="NFQ55"/>
      <c r="NFR55"/>
      <c r="NFS55"/>
      <c r="NFT55"/>
      <c r="NFU55"/>
      <c r="NFV55"/>
      <c r="NFW55"/>
      <c r="NFX55"/>
      <c r="NFY55"/>
      <c r="NFZ55"/>
      <c r="NGA55"/>
      <c r="NGB55"/>
      <c r="NGC55"/>
      <c r="NGD55"/>
      <c r="NGE55"/>
      <c r="NGF55"/>
      <c r="NGG55"/>
      <c r="NGH55"/>
      <c r="NGI55"/>
      <c r="NGJ55"/>
      <c r="NGK55"/>
      <c r="NGL55"/>
      <c r="NGM55"/>
      <c r="NGN55"/>
      <c r="NGO55"/>
      <c r="NGP55"/>
      <c r="NGQ55"/>
      <c r="NGR55"/>
      <c r="NGS55"/>
      <c r="NGT55"/>
      <c r="NGU55"/>
      <c r="NGV55"/>
      <c r="NGW55"/>
      <c r="NGX55"/>
      <c r="NGY55"/>
      <c r="NGZ55"/>
      <c r="NHA55"/>
      <c r="NHB55"/>
      <c r="NHC55"/>
      <c r="NHD55"/>
      <c r="NHE55"/>
      <c r="NHF55"/>
      <c r="NHG55"/>
      <c r="NHH55"/>
      <c r="NHI55"/>
      <c r="NHJ55"/>
      <c r="NHK55"/>
      <c r="NHL55"/>
      <c r="NHM55"/>
      <c r="NHN55"/>
      <c r="NHO55"/>
      <c r="NHP55"/>
      <c r="NHQ55"/>
      <c r="NHR55"/>
      <c r="NHS55"/>
      <c r="NHT55"/>
      <c r="NHU55"/>
      <c r="NHV55"/>
      <c r="NHW55"/>
      <c r="NHX55"/>
      <c r="NHY55"/>
      <c r="NHZ55"/>
      <c r="NIA55"/>
      <c r="NIB55"/>
      <c r="NIC55"/>
      <c r="NID55"/>
      <c r="NIE55"/>
      <c r="NIF55"/>
      <c r="NIG55"/>
      <c r="NIH55"/>
      <c r="NII55"/>
      <c r="NIJ55"/>
      <c r="NIK55"/>
      <c r="NIL55"/>
      <c r="NIM55"/>
      <c r="NIN55"/>
      <c r="NIO55"/>
      <c r="NIP55"/>
      <c r="NIQ55"/>
      <c r="NIR55"/>
      <c r="NIS55"/>
      <c r="NIT55"/>
      <c r="NIU55"/>
      <c r="NIV55"/>
      <c r="NIW55"/>
      <c r="NIX55"/>
      <c r="NIY55"/>
      <c r="NIZ55"/>
      <c r="NJA55"/>
      <c r="NJB55"/>
      <c r="NJC55"/>
      <c r="NJD55"/>
      <c r="NJE55"/>
      <c r="NJF55"/>
      <c r="NJG55"/>
      <c r="NJH55"/>
      <c r="NJI55"/>
      <c r="NJJ55"/>
      <c r="NJK55"/>
      <c r="NJL55"/>
      <c r="NJM55"/>
      <c r="NJN55"/>
      <c r="NJO55"/>
      <c r="NJP55"/>
      <c r="NJQ55"/>
      <c r="NJR55"/>
      <c r="NJS55"/>
      <c r="NJT55"/>
      <c r="NJU55"/>
      <c r="NJV55"/>
      <c r="NJW55"/>
      <c r="NJX55"/>
      <c r="NJY55"/>
      <c r="NJZ55"/>
      <c r="NKA55"/>
      <c r="NKB55"/>
      <c r="NKC55"/>
      <c r="NKD55"/>
      <c r="NKE55"/>
      <c r="NKF55"/>
      <c r="NKG55"/>
      <c r="NKH55"/>
      <c r="NKI55"/>
      <c r="NKJ55"/>
      <c r="NKK55"/>
      <c r="NKL55"/>
      <c r="NKM55"/>
      <c r="NKN55"/>
      <c r="NKO55"/>
      <c r="NKP55"/>
      <c r="NKQ55"/>
      <c r="NKR55"/>
      <c r="NKS55"/>
      <c r="NKT55"/>
      <c r="NKU55"/>
      <c r="NKV55"/>
      <c r="NKW55"/>
      <c r="NKX55"/>
      <c r="NKY55"/>
      <c r="NKZ55"/>
      <c r="NLA55"/>
      <c r="NLB55"/>
      <c r="NLC55"/>
      <c r="NLD55"/>
      <c r="NLE55"/>
      <c r="NLF55"/>
      <c r="NLG55"/>
      <c r="NLH55"/>
      <c r="NLI55"/>
      <c r="NLJ55"/>
      <c r="NLK55"/>
      <c r="NLL55"/>
      <c r="NLM55"/>
      <c r="NLN55"/>
      <c r="NLO55"/>
      <c r="NLP55"/>
      <c r="NLQ55"/>
      <c r="NLR55"/>
      <c r="NLS55"/>
      <c r="NLT55"/>
      <c r="NLU55"/>
      <c r="NLV55"/>
      <c r="NLW55"/>
      <c r="NLX55"/>
      <c r="NLY55"/>
      <c r="NLZ55"/>
      <c r="NMA55"/>
      <c r="NMB55"/>
      <c r="NMC55"/>
      <c r="NMD55"/>
      <c r="NME55"/>
      <c r="NMF55"/>
      <c r="NMG55"/>
      <c r="NMH55"/>
      <c r="NMI55"/>
      <c r="NMJ55"/>
      <c r="NMK55"/>
      <c r="NML55"/>
      <c r="NMM55"/>
      <c r="NMN55"/>
      <c r="NMO55"/>
      <c r="NMP55"/>
      <c r="NMQ55"/>
      <c r="NMR55"/>
      <c r="NMS55"/>
      <c r="NMT55"/>
      <c r="NMU55"/>
      <c r="NMV55"/>
      <c r="NMW55"/>
      <c r="NMX55"/>
      <c r="NMY55"/>
      <c r="NMZ55"/>
      <c r="NNA55"/>
      <c r="NNB55"/>
      <c r="NNC55"/>
      <c r="NND55"/>
      <c r="NNE55"/>
      <c r="NNF55"/>
      <c r="NNG55"/>
      <c r="NNH55"/>
      <c r="NNI55"/>
      <c r="NNJ55"/>
      <c r="NNK55"/>
      <c r="NNL55"/>
      <c r="NNM55"/>
      <c r="NNN55"/>
      <c r="NNO55"/>
      <c r="NNP55"/>
      <c r="NNQ55"/>
      <c r="NNR55"/>
      <c r="NNS55"/>
      <c r="NNT55"/>
      <c r="NNU55"/>
      <c r="NNV55"/>
      <c r="NNW55"/>
      <c r="NNX55"/>
      <c r="NNY55"/>
      <c r="NNZ55"/>
      <c r="NOA55"/>
      <c r="NOB55"/>
      <c r="NOC55"/>
      <c r="NOD55"/>
      <c r="NOE55"/>
      <c r="NOF55"/>
      <c r="NOG55"/>
      <c r="NOH55"/>
      <c r="NOI55"/>
      <c r="NOJ55"/>
      <c r="NOK55"/>
      <c r="NOL55"/>
      <c r="NOM55"/>
      <c r="NON55"/>
      <c r="NOO55"/>
      <c r="NOP55"/>
      <c r="NOQ55"/>
      <c r="NOR55"/>
      <c r="NOS55"/>
      <c r="NOT55"/>
      <c r="NOU55"/>
      <c r="NOV55"/>
      <c r="NOW55"/>
      <c r="NOX55"/>
      <c r="NOY55"/>
      <c r="NOZ55"/>
      <c r="NPA55"/>
      <c r="NPB55"/>
      <c r="NPC55"/>
      <c r="NPD55"/>
      <c r="NPE55"/>
      <c r="NPF55"/>
      <c r="NPG55"/>
      <c r="NPH55"/>
      <c r="NPI55"/>
      <c r="NPJ55"/>
      <c r="NPK55"/>
      <c r="NPL55"/>
      <c r="NPM55"/>
      <c r="NPN55"/>
      <c r="NPO55"/>
      <c r="NPP55"/>
      <c r="NPQ55"/>
      <c r="NPR55"/>
      <c r="NPS55"/>
      <c r="NPT55"/>
      <c r="NPU55"/>
      <c r="NPV55"/>
      <c r="NPW55"/>
      <c r="NPX55"/>
      <c r="NPY55"/>
      <c r="NPZ55"/>
      <c r="NQA55"/>
      <c r="NQB55"/>
      <c r="NQC55"/>
      <c r="NQD55"/>
      <c r="NQE55"/>
      <c r="NQF55"/>
      <c r="NQG55"/>
      <c r="NQH55"/>
      <c r="NQI55"/>
      <c r="NQJ55"/>
      <c r="NQK55"/>
      <c r="NQL55"/>
      <c r="NQM55"/>
      <c r="NQN55"/>
      <c r="NQO55"/>
      <c r="NQP55"/>
      <c r="NQQ55"/>
      <c r="NQR55"/>
      <c r="NQS55"/>
      <c r="NQT55"/>
      <c r="NQU55"/>
      <c r="NQV55"/>
      <c r="NQW55"/>
      <c r="NQX55"/>
      <c r="NQY55"/>
      <c r="NQZ55"/>
      <c r="NRA55"/>
      <c r="NRB55"/>
      <c r="NRC55"/>
      <c r="NRD55"/>
      <c r="NRE55"/>
      <c r="NRF55"/>
      <c r="NRG55"/>
      <c r="NRH55"/>
      <c r="NRI55"/>
      <c r="NRJ55"/>
      <c r="NRK55"/>
      <c r="NRL55"/>
      <c r="NRM55"/>
      <c r="NRN55"/>
      <c r="NRO55"/>
      <c r="NRP55"/>
      <c r="NRQ55"/>
      <c r="NRR55"/>
      <c r="NRS55"/>
      <c r="NRT55"/>
      <c r="NRU55"/>
      <c r="NRV55"/>
      <c r="NRW55"/>
      <c r="NRX55"/>
      <c r="NRY55"/>
      <c r="NRZ55"/>
      <c r="NSA55"/>
      <c r="NSB55"/>
      <c r="NSC55"/>
      <c r="NSD55"/>
      <c r="NSE55"/>
      <c r="NSF55"/>
      <c r="NSG55"/>
      <c r="NSH55"/>
      <c r="NSI55"/>
      <c r="NSJ55"/>
      <c r="NSK55"/>
      <c r="NSL55"/>
      <c r="NSM55"/>
      <c r="NSN55"/>
      <c r="NSO55"/>
      <c r="NSP55"/>
      <c r="NSQ55"/>
      <c r="NSR55"/>
      <c r="NSS55"/>
      <c r="NST55"/>
      <c r="NSU55"/>
      <c r="NSV55"/>
      <c r="NSW55"/>
      <c r="NSX55"/>
      <c r="NSY55"/>
      <c r="NSZ55"/>
      <c r="NTA55"/>
      <c r="NTB55"/>
      <c r="NTC55"/>
      <c r="NTD55"/>
      <c r="NTE55"/>
      <c r="NTF55"/>
      <c r="NTG55"/>
      <c r="NTH55"/>
      <c r="NTI55"/>
      <c r="NTJ55"/>
      <c r="NTK55"/>
      <c r="NTL55"/>
      <c r="NTM55"/>
      <c r="NTN55"/>
      <c r="NTO55"/>
      <c r="NTP55"/>
      <c r="NTQ55"/>
      <c r="NTR55"/>
      <c r="NTS55"/>
      <c r="NTT55"/>
      <c r="NTU55"/>
      <c r="NTV55"/>
      <c r="NTW55"/>
      <c r="NTX55"/>
      <c r="NTY55"/>
      <c r="NTZ55"/>
      <c r="NUA55"/>
      <c r="NUB55"/>
      <c r="NUC55"/>
      <c r="NUD55"/>
      <c r="NUE55"/>
      <c r="NUF55"/>
      <c r="NUG55"/>
      <c r="NUH55"/>
      <c r="NUI55"/>
      <c r="NUJ55"/>
      <c r="NUK55"/>
      <c r="NUL55"/>
      <c r="NUM55"/>
      <c r="NUN55"/>
      <c r="NUO55"/>
      <c r="NUP55"/>
      <c r="NUQ55"/>
      <c r="NUR55"/>
      <c r="NUS55"/>
      <c r="NUT55"/>
      <c r="NUU55"/>
      <c r="NUV55"/>
      <c r="NUW55"/>
      <c r="NUX55"/>
      <c r="NUY55"/>
      <c r="NUZ55"/>
      <c r="NVA55"/>
      <c r="NVB55"/>
      <c r="NVC55"/>
      <c r="NVD55"/>
      <c r="NVE55"/>
      <c r="NVF55"/>
      <c r="NVG55"/>
      <c r="NVH55"/>
      <c r="NVI55"/>
      <c r="NVJ55"/>
      <c r="NVK55"/>
      <c r="NVL55"/>
      <c r="NVM55"/>
      <c r="NVN55"/>
      <c r="NVO55"/>
      <c r="NVP55"/>
      <c r="NVQ55"/>
      <c r="NVR55"/>
      <c r="NVS55"/>
      <c r="NVT55"/>
      <c r="NVU55"/>
      <c r="NVV55"/>
      <c r="NVW55"/>
      <c r="NVX55"/>
      <c r="NVY55"/>
      <c r="NVZ55"/>
      <c r="NWA55"/>
      <c r="NWB55"/>
      <c r="NWC55"/>
      <c r="NWD55"/>
      <c r="NWE55"/>
      <c r="NWF55"/>
      <c r="NWG55"/>
      <c r="NWH55"/>
      <c r="NWI55"/>
      <c r="NWJ55"/>
      <c r="NWK55"/>
      <c r="NWL55"/>
      <c r="NWM55"/>
      <c r="NWN55"/>
      <c r="NWO55"/>
      <c r="NWP55"/>
      <c r="NWQ55"/>
      <c r="NWR55"/>
      <c r="NWS55"/>
      <c r="NWT55"/>
      <c r="NWU55"/>
      <c r="NWV55"/>
      <c r="NWW55"/>
      <c r="NWX55"/>
      <c r="NWY55"/>
      <c r="NWZ55"/>
      <c r="NXA55"/>
      <c r="NXB55"/>
      <c r="NXC55"/>
      <c r="NXD55"/>
      <c r="NXE55"/>
      <c r="NXF55"/>
      <c r="NXG55"/>
      <c r="NXH55"/>
      <c r="NXI55"/>
      <c r="NXJ55"/>
      <c r="NXK55"/>
      <c r="NXL55"/>
      <c r="NXM55"/>
      <c r="NXN55"/>
      <c r="NXO55"/>
      <c r="NXP55"/>
      <c r="NXQ55"/>
      <c r="NXR55"/>
      <c r="NXS55"/>
      <c r="NXT55"/>
      <c r="NXU55"/>
      <c r="NXV55"/>
      <c r="NXW55"/>
      <c r="NXX55"/>
      <c r="NXY55"/>
      <c r="NXZ55"/>
      <c r="NYA55"/>
      <c r="NYB55"/>
      <c r="NYC55"/>
      <c r="NYD55"/>
      <c r="NYE55"/>
      <c r="NYF55"/>
      <c r="NYG55"/>
      <c r="NYH55"/>
      <c r="NYI55"/>
      <c r="NYJ55"/>
      <c r="NYK55"/>
      <c r="NYL55"/>
      <c r="NYM55"/>
      <c r="NYN55"/>
      <c r="NYO55"/>
      <c r="NYP55"/>
      <c r="NYQ55"/>
      <c r="NYR55"/>
      <c r="NYS55"/>
      <c r="NYT55"/>
      <c r="NYU55"/>
      <c r="NYV55"/>
      <c r="NYW55"/>
      <c r="NYX55"/>
      <c r="NYY55"/>
      <c r="NYZ55"/>
      <c r="NZA55"/>
      <c r="NZB55"/>
      <c r="NZC55"/>
      <c r="NZD55"/>
      <c r="NZE55"/>
      <c r="NZF55"/>
      <c r="NZG55"/>
      <c r="NZH55"/>
      <c r="NZI55"/>
      <c r="NZJ55"/>
      <c r="NZK55"/>
      <c r="NZL55"/>
      <c r="NZM55"/>
      <c r="NZN55"/>
      <c r="NZO55"/>
      <c r="NZP55"/>
      <c r="NZQ55"/>
      <c r="NZR55"/>
      <c r="NZS55"/>
      <c r="NZT55"/>
      <c r="NZU55"/>
      <c r="NZV55"/>
      <c r="NZW55"/>
      <c r="NZX55"/>
      <c r="NZY55"/>
      <c r="NZZ55"/>
      <c r="OAA55"/>
      <c r="OAB55"/>
      <c r="OAC55"/>
      <c r="OAD55"/>
      <c r="OAE55"/>
      <c r="OAF55"/>
      <c r="OAG55"/>
      <c r="OAH55"/>
      <c r="OAI55"/>
      <c r="OAJ55"/>
      <c r="OAK55"/>
      <c r="OAL55"/>
      <c r="OAM55"/>
      <c r="OAN55"/>
      <c r="OAO55"/>
      <c r="OAP55"/>
      <c r="OAQ55"/>
      <c r="OAR55"/>
      <c r="OAS55"/>
      <c r="OAT55"/>
      <c r="OAU55"/>
      <c r="OAV55"/>
      <c r="OAW55"/>
      <c r="OAX55"/>
      <c r="OAY55"/>
      <c r="OAZ55"/>
      <c r="OBA55"/>
      <c r="OBB55"/>
      <c r="OBC55"/>
      <c r="OBD55"/>
      <c r="OBE55"/>
      <c r="OBF55"/>
      <c r="OBG55"/>
      <c r="OBH55"/>
      <c r="OBI55"/>
      <c r="OBJ55"/>
      <c r="OBK55"/>
      <c r="OBL55"/>
      <c r="OBM55"/>
      <c r="OBN55"/>
      <c r="OBO55"/>
      <c r="OBP55"/>
      <c r="OBQ55"/>
      <c r="OBR55"/>
      <c r="OBS55"/>
      <c r="OBT55"/>
      <c r="OBU55"/>
      <c r="OBV55"/>
      <c r="OBW55"/>
      <c r="OBX55"/>
      <c r="OBY55"/>
      <c r="OBZ55"/>
      <c r="OCA55"/>
      <c r="OCB55"/>
      <c r="OCC55"/>
      <c r="OCD55"/>
      <c r="OCE55"/>
      <c r="OCF55"/>
      <c r="OCG55"/>
      <c r="OCH55"/>
      <c r="OCI55"/>
      <c r="OCJ55"/>
      <c r="OCK55"/>
      <c r="OCL55"/>
      <c r="OCM55"/>
      <c r="OCN55"/>
      <c r="OCO55"/>
      <c r="OCP55"/>
      <c r="OCQ55"/>
      <c r="OCR55"/>
      <c r="OCS55"/>
      <c r="OCT55"/>
      <c r="OCU55"/>
      <c r="OCV55"/>
      <c r="OCW55"/>
      <c r="OCX55"/>
      <c r="OCY55"/>
      <c r="OCZ55"/>
      <c r="ODA55"/>
      <c r="ODB55"/>
      <c r="ODC55"/>
      <c r="ODD55"/>
      <c r="ODE55"/>
      <c r="ODF55"/>
      <c r="ODG55"/>
      <c r="ODH55"/>
      <c r="ODI55"/>
      <c r="ODJ55"/>
      <c r="ODK55"/>
      <c r="ODL55"/>
      <c r="ODM55"/>
      <c r="ODN55"/>
      <c r="ODO55"/>
      <c r="ODP55"/>
      <c r="ODQ55"/>
      <c r="ODR55"/>
      <c r="ODS55"/>
      <c r="ODT55"/>
      <c r="ODU55"/>
      <c r="ODV55"/>
      <c r="ODW55"/>
      <c r="ODX55"/>
      <c r="ODY55"/>
      <c r="ODZ55"/>
      <c r="OEA55"/>
      <c r="OEB55"/>
      <c r="OEC55"/>
      <c r="OED55"/>
      <c r="OEE55"/>
      <c r="OEF55"/>
      <c r="OEG55"/>
      <c r="OEH55"/>
      <c r="OEI55"/>
      <c r="OEJ55"/>
      <c r="OEK55"/>
      <c r="OEL55"/>
      <c r="OEM55"/>
      <c r="OEN55"/>
      <c r="OEO55"/>
      <c r="OEP55"/>
      <c r="OEQ55"/>
      <c r="OER55"/>
      <c r="OES55"/>
      <c r="OET55"/>
      <c r="OEU55"/>
      <c r="OEV55"/>
      <c r="OEW55"/>
      <c r="OEX55"/>
      <c r="OEY55"/>
      <c r="OEZ55"/>
      <c r="OFA55"/>
      <c r="OFB55"/>
      <c r="OFC55"/>
      <c r="OFD55"/>
      <c r="OFE55"/>
      <c r="OFF55"/>
      <c r="OFG55"/>
      <c r="OFH55"/>
      <c r="OFI55"/>
      <c r="OFJ55"/>
      <c r="OFK55"/>
      <c r="OFL55"/>
      <c r="OFM55"/>
      <c r="OFN55"/>
      <c r="OFO55"/>
      <c r="OFP55"/>
      <c r="OFQ55"/>
      <c r="OFR55"/>
      <c r="OFS55"/>
      <c r="OFT55"/>
      <c r="OFU55"/>
      <c r="OFV55"/>
      <c r="OFW55"/>
      <c r="OFX55"/>
      <c r="OFY55"/>
      <c r="OFZ55"/>
      <c r="OGA55"/>
      <c r="OGB55"/>
      <c r="OGC55"/>
      <c r="OGD55"/>
      <c r="OGE55"/>
      <c r="OGF55"/>
      <c r="OGG55"/>
      <c r="OGH55"/>
      <c r="OGI55"/>
      <c r="OGJ55"/>
      <c r="OGK55"/>
      <c r="OGL55"/>
      <c r="OGM55"/>
      <c r="OGN55"/>
      <c r="OGO55"/>
      <c r="OGP55"/>
      <c r="OGQ55"/>
      <c r="OGR55"/>
      <c r="OGS55"/>
      <c r="OGT55"/>
      <c r="OGU55"/>
      <c r="OGV55"/>
      <c r="OGW55"/>
      <c r="OGX55"/>
      <c r="OGY55"/>
      <c r="OGZ55"/>
      <c r="OHA55"/>
      <c r="OHB55"/>
      <c r="OHC55"/>
      <c r="OHD55"/>
      <c r="OHE55"/>
      <c r="OHF55"/>
      <c r="OHG55"/>
      <c r="OHH55"/>
      <c r="OHI55"/>
      <c r="OHJ55"/>
      <c r="OHK55"/>
      <c r="OHL55"/>
      <c r="OHM55"/>
      <c r="OHN55"/>
      <c r="OHO55"/>
      <c r="OHP55"/>
      <c r="OHQ55"/>
      <c r="OHR55"/>
      <c r="OHS55"/>
      <c r="OHT55"/>
      <c r="OHU55"/>
      <c r="OHV55"/>
      <c r="OHW55"/>
      <c r="OHX55"/>
      <c r="OHY55"/>
      <c r="OHZ55"/>
      <c r="OIA55"/>
      <c r="OIB55"/>
      <c r="OIC55"/>
      <c r="OID55"/>
      <c r="OIE55"/>
      <c r="OIF55"/>
      <c r="OIG55"/>
      <c r="OIH55"/>
      <c r="OII55"/>
      <c r="OIJ55"/>
      <c r="OIK55"/>
      <c r="OIL55"/>
      <c r="OIM55"/>
      <c r="OIN55"/>
      <c r="OIO55"/>
      <c r="OIP55"/>
      <c r="OIQ55"/>
      <c r="OIR55"/>
      <c r="OIS55"/>
      <c r="OIT55"/>
      <c r="OIU55"/>
      <c r="OIV55"/>
      <c r="OIW55"/>
      <c r="OIX55"/>
      <c r="OIY55"/>
      <c r="OIZ55"/>
      <c r="OJA55"/>
      <c r="OJB55"/>
      <c r="OJC55"/>
      <c r="OJD55"/>
      <c r="OJE55"/>
      <c r="OJF55"/>
      <c r="OJG55"/>
      <c r="OJH55"/>
      <c r="OJI55"/>
      <c r="OJJ55"/>
      <c r="OJK55"/>
      <c r="OJL55"/>
      <c r="OJM55"/>
      <c r="OJN55"/>
      <c r="OJO55"/>
      <c r="OJP55"/>
      <c r="OJQ55"/>
      <c r="OJR55"/>
      <c r="OJS55"/>
      <c r="OJT55"/>
      <c r="OJU55"/>
      <c r="OJV55"/>
      <c r="OJW55"/>
      <c r="OJX55"/>
      <c r="OJY55"/>
      <c r="OJZ55"/>
      <c r="OKA55"/>
      <c r="OKB55"/>
      <c r="OKC55"/>
      <c r="OKD55"/>
      <c r="OKE55"/>
      <c r="OKF55"/>
      <c r="OKG55"/>
      <c r="OKH55"/>
      <c r="OKI55"/>
      <c r="OKJ55"/>
      <c r="OKK55"/>
      <c r="OKL55"/>
      <c r="OKM55"/>
      <c r="OKN55"/>
      <c r="OKO55"/>
      <c r="OKP55"/>
      <c r="OKQ55"/>
      <c r="OKR55"/>
      <c r="OKS55"/>
      <c r="OKT55"/>
      <c r="OKU55"/>
      <c r="OKV55"/>
      <c r="OKW55"/>
      <c r="OKX55"/>
      <c r="OKY55"/>
      <c r="OKZ55"/>
      <c r="OLA55"/>
      <c r="OLB55"/>
      <c r="OLC55"/>
      <c r="OLD55"/>
      <c r="OLE55"/>
      <c r="OLF55"/>
      <c r="OLG55"/>
      <c r="OLH55"/>
      <c r="OLI55"/>
      <c r="OLJ55"/>
      <c r="OLK55"/>
      <c r="OLL55"/>
      <c r="OLM55"/>
      <c r="OLN55"/>
      <c r="OLO55"/>
      <c r="OLP55"/>
      <c r="OLQ55"/>
      <c r="OLR55"/>
      <c r="OLS55"/>
      <c r="OLT55"/>
      <c r="OLU55"/>
      <c r="OLV55"/>
      <c r="OLW55"/>
      <c r="OLX55"/>
      <c r="OLY55"/>
      <c r="OLZ55"/>
      <c r="OMA55"/>
      <c r="OMB55"/>
      <c r="OMC55"/>
      <c r="OMD55"/>
      <c r="OME55"/>
      <c r="OMF55"/>
      <c r="OMG55"/>
      <c r="OMH55"/>
      <c r="OMI55"/>
      <c r="OMJ55"/>
      <c r="OMK55"/>
      <c r="OML55"/>
      <c r="OMM55"/>
      <c r="OMN55"/>
      <c r="OMO55"/>
      <c r="OMP55"/>
      <c r="OMQ55"/>
      <c r="OMR55"/>
      <c r="OMS55"/>
      <c r="OMT55"/>
      <c r="OMU55"/>
      <c r="OMV55"/>
      <c r="OMW55"/>
      <c r="OMX55"/>
      <c r="OMY55"/>
      <c r="OMZ55"/>
      <c r="ONA55"/>
      <c r="ONB55"/>
      <c r="ONC55"/>
      <c r="OND55"/>
      <c r="ONE55"/>
      <c r="ONF55"/>
      <c r="ONG55"/>
      <c r="ONH55"/>
      <c r="ONI55"/>
      <c r="ONJ55"/>
      <c r="ONK55"/>
      <c r="ONL55"/>
      <c r="ONM55"/>
      <c r="ONN55"/>
      <c r="ONO55"/>
      <c r="ONP55"/>
      <c r="ONQ55"/>
      <c r="ONR55"/>
      <c r="ONS55"/>
      <c r="ONT55"/>
      <c r="ONU55"/>
      <c r="ONV55"/>
      <c r="ONW55"/>
      <c r="ONX55"/>
      <c r="ONY55"/>
      <c r="ONZ55"/>
      <c r="OOA55"/>
      <c r="OOB55"/>
      <c r="OOC55"/>
      <c r="OOD55"/>
      <c r="OOE55"/>
      <c r="OOF55"/>
      <c r="OOG55"/>
      <c r="OOH55"/>
      <c r="OOI55"/>
      <c r="OOJ55"/>
      <c r="OOK55"/>
      <c r="OOL55"/>
      <c r="OOM55"/>
      <c r="OON55"/>
      <c r="OOO55"/>
      <c r="OOP55"/>
      <c r="OOQ55"/>
      <c r="OOR55"/>
      <c r="OOS55"/>
      <c r="OOT55"/>
      <c r="OOU55"/>
      <c r="OOV55"/>
      <c r="OOW55"/>
      <c r="OOX55"/>
      <c r="OOY55"/>
      <c r="OOZ55"/>
      <c r="OPA55"/>
      <c r="OPB55"/>
      <c r="OPC55"/>
      <c r="OPD55"/>
      <c r="OPE55"/>
      <c r="OPF55"/>
      <c r="OPG55"/>
      <c r="OPH55"/>
      <c r="OPI55"/>
      <c r="OPJ55"/>
      <c r="OPK55"/>
      <c r="OPL55"/>
      <c r="OPM55"/>
      <c r="OPN55"/>
      <c r="OPO55"/>
      <c r="OPP55"/>
      <c r="OPQ55"/>
      <c r="OPR55"/>
      <c r="OPS55"/>
      <c r="OPT55"/>
      <c r="OPU55"/>
      <c r="OPV55"/>
      <c r="OPW55"/>
      <c r="OPX55"/>
      <c r="OPY55"/>
      <c r="OPZ55"/>
      <c r="OQA55"/>
      <c r="OQB55"/>
      <c r="OQC55"/>
      <c r="OQD55"/>
      <c r="OQE55"/>
      <c r="OQF55"/>
      <c r="OQG55"/>
      <c r="OQH55"/>
      <c r="OQI55"/>
      <c r="OQJ55"/>
      <c r="OQK55"/>
      <c r="OQL55"/>
      <c r="OQM55"/>
      <c r="OQN55"/>
      <c r="OQO55"/>
      <c r="OQP55"/>
      <c r="OQQ55"/>
      <c r="OQR55"/>
      <c r="OQS55"/>
      <c r="OQT55"/>
      <c r="OQU55"/>
      <c r="OQV55"/>
      <c r="OQW55"/>
      <c r="OQX55"/>
      <c r="OQY55"/>
      <c r="OQZ55"/>
      <c r="ORA55"/>
      <c r="ORB55"/>
      <c r="ORC55"/>
      <c r="ORD55"/>
      <c r="ORE55"/>
      <c r="ORF55"/>
      <c r="ORG55"/>
      <c r="ORH55"/>
      <c r="ORI55"/>
      <c r="ORJ55"/>
      <c r="ORK55"/>
      <c r="ORL55"/>
      <c r="ORM55"/>
      <c r="ORN55"/>
      <c r="ORO55"/>
      <c r="ORP55"/>
      <c r="ORQ55"/>
      <c r="ORR55"/>
      <c r="ORS55"/>
      <c r="ORT55"/>
      <c r="ORU55"/>
      <c r="ORV55"/>
      <c r="ORW55"/>
      <c r="ORX55"/>
      <c r="ORY55"/>
      <c r="ORZ55"/>
      <c r="OSA55"/>
      <c r="OSB55"/>
      <c r="OSC55"/>
      <c r="OSD55"/>
      <c r="OSE55"/>
      <c r="OSF55"/>
      <c r="OSG55"/>
      <c r="OSH55"/>
      <c r="OSI55"/>
      <c r="OSJ55"/>
      <c r="OSK55"/>
      <c r="OSL55"/>
      <c r="OSM55"/>
      <c r="OSN55"/>
      <c r="OSO55"/>
      <c r="OSP55"/>
      <c r="OSQ55"/>
      <c r="OSR55"/>
      <c r="OSS55"/>
      <c r="OST55"/>
      <c r="OSU55"/>
      <c r="OSV55"/>
      <c r="OSW55"/>
      <c r="OSX55"/>
      <c r="OSY55"/>
      <c r="OSZ55"/>
      <c r="OTA55"/>
      <c r="OTB55"/>
      <c r="OTC55"/>
      <c r="OTD55"/>
      <c r="OTE55"/>
      <c r="OTF55"/>
      <c r="OTG55"/>
      <c r="OTH55"/>
      <c r="OTI55"/>
      <c r="OTJ55"/>
      <c r="OTK55"/>
      <c r="OTL55"/>
      <c r="OTM55"/>
      <c r="OTN55"/>
      <c r="OTO55"/>
      <c r="OTP55"/>
      <c r="OTQ55"/>
      <c r="OTR55"/>
      <c r="OTS55"/>
      <c r="OTT55"/>
      <c r="OTU55"/>
      <c r="OTV55"/>
      <c r="OTW55"/>
      <c r="OTX55"/>
      <c r="OTY55"/>
      <c r="OTZ55"/>
      <c r="OUA55"/>
      <c r="OUB55"/>
      <c r="OUC55"/>
      <c r="OUD55"/>
      <c r="OUE55"/>
      <c r="OUF55"/>
      <c r="OUG55"/>
      <c r="OUH55"/>
      <c r="OUI55"/>
      <c r="OUJ55"/>
      <c r="OUK55"/>
      <c r="OUL55"/>
      <c r="OUM55"/>
      <c r="OUN55"/>
      <c r="OUO55"/>
      <c r="OUP55"/>
      <c r="OUQ55"/>
      <c r="OUR55"/>
      <c r="OUS55"/>
      <c r="OUT55"/>
      <c r="OUU55"/>
      <c r="OUV55"/>
      <c r="OUW55"/>
      <c r="OUX55"/>
      <c r="OUY55"/>
      <c r="OUZ55"/>
      <c r="OVA55"/>
      <c r="OVB55"/>
      <c r="OVC55"/>
      <c r="OVD55"/>
      <c r="OVE55"/>
      <c r="OVF55"/>
      <c r="OVG55"/>
      <c r="OVH55"/>
      <c r="OVI55"/>
      <c r="OVJ55"/>
      <c r="OVK55"/>
      <c r="OVL55"/>
      <c r="OVM55"/>
      <c r="OVN55"/>
      <c r="OVO55"/>
      <c r="OVP55"/>
      <c r="OVQ55"/>
      <c r="OVR55"/>
      <c r="OVS55"/>
      <c r="OVT55"/>
      <c r="OVU55"/>
      <c r="OVV55"/>
      <c r="OVW55"/>
      <c r="OVX55"/>
      <c r="OVY55"/>
      <c r="OVZ55"/>
      <c r="OWA55"/>
      <c r="OWB55"/>
      <c r="OWC55"/>
      <c r="OWD55"/>
      <c r="OWE55"/>
      <c r="OWF55"/>
      <c r="OWG55"/>
      <c r="OWH55"/>
      <c r="OWI55"/>
      <c r="OWJ55"/>
      <c r="OWK55"/>
      <c r="OWL55"/>
      <c r="OWM55"/>
      <c r="OWN55"/>
      <c r="OWO55"/>
      <c r="OWP55"/>
      <c r="OWQ55"/>
      <c r="OWR55"/>
      <c r="OWS55"/>
      <c r="OWT55"/>
      <c r="OWU55"/>
      <c r="OWV55"/>
      <c r="OWW55"/>
      <c r="OWX55"/>
      <c r="OWY55"/>
      <c r="OWZ55"/>
      <c r="OXA55"/>
      <c r="OXB55"/>
      <c r="OXC55"/>
      <c r="OXD55"/>
      <c r="OXE55"/>
      <c r="OXF55"/>
      <c r="OXG55"/>
      <c r="OXH55"/>
      <c r="OXI55"/>
      <c r="OXJ55"/>
      <c r="OXK55"/>
      <c r="OXL55"/>
      <c r="OXM55"/>
      <c r="OXN55"/>
      <c r="OXO55"/>
      <c r="OXP55"/>
      <c r="OXQ55"/>
      <c r="OXR55"/>
      <c r="OXS55"/>
      <c r="OXT55"/>
      <c r="OXU55"/>
      <c r="OXV55"/>
      <c r="OXW55"/>
      <c r="OXX55"/>
      <c r="OXY55"/>
      <c r="OXZ55"/>
      <c r="OYA55"/>
      <c r="OYB55"/>
      <c r="OYC55"/>
      <c r="OYD55"/>
      <c r="OYE55"/>
      <c r="OYF55"/>
      <c r="OYG55"/>
      <c r="OYH55"/>
      <c r="OYI55"/>
      <c r="OYJ55"/>
      <c r="OYK55"/>
      <c r="OYL55"/>
      <c r="OYM55"/>
      <c r="OYN55"/>
      <c r="OYO55"/>
      <c r="OYP55"/>
      <c r="OYQ55"/>
      <c r="OYR55"/>
      <c r="OYS55"/>
      <c r="OYT55"/>
      <c r="OYU55"/>
      <c r="OYV55"/>
      <c r="OYW55"/>
      <c r="OYX55"/>
      <c r="OYY55"/>
      <c r="OYZ55"/>
      <c r="OZA55"/>
      <c r="OZB55"/>
      <c r="OZC55"/>
      <c r="OZD55"/>
      <c r="OZE55"/>
      <c r="OZF55"/>
      <c r="OZG55"/>
      <c r="OZH55"/>
      <c r="OZI55"/>
      <c r="OZJ55"/>
      <c r="OZK55"/>
      <c r="OZL55"/>
      <c r="OZM55"/>
      <c r="OZN55"/>
      <c r="OZO55"/>
      <c r="OZP55"/>
      <c r="OZQ55"/>
      <c r="OZR55"/>
      <c r="OZS55"/>
      <c r="OZT55"/>
      <c r="OZU55"/>
      <c r="OZV55"/>
      <c r="OZW55"/>
      <c r="OZX55"/>
      <c r="OZY55"/>
      <c r="OZZ55"/>
      <c r="PAA55"/>
      <c r="PAB55"/>
      <c r="PAC55"/>
      <c r="PAD55"/>
      <c r="PAE55"/>
      <c r="PAF55"/>
      <c r="PAG55"/>
      <c r="PAH55"/>
      <c r="PAI55"/>
      <c r="PAJ55"/>
      <c r="PAK55"/>
      <c r="PAL55"/>
      <c r="PAM55"/>
      <c r="PAN55"/>
      <c r="PAO55"/>
      <c r="PAP55"/>
      <c r="PAQ55"/>
      <c r="PAR55"/>
      <c r="PAS55"/>
      <c r="PAT55"/>
      <c r="PAU55"/>
      <c r="PAV55"/>
      <c r="PAW55"/>
      <c r="PAX55"/>
      <c r="PAY55"/>
      <c r="PAZ55"/>
      <c r="PBA55"/>
      <c r="PBB55"/>
      <c r="PBC55"/>
      <c r="PBD55"/>
      <c r="PBE55"/>
      <c r="PBF55"/>
      <c r="PBG55"/>
      <c r="PBH55"/>
      <c r="PBI55"/>
      <c r="PBJ55"/>
      <c r="PBK55"/>
      <c r="PBL55"/>
      <c r="PBM55"/>
      <c r="PBN55"/>
      <c r="PBO55"/>
      <c r="PBP55"/>
      <c r="PBQ55"/>
      <c r="PBR55"/>
      <c r="PBS55"/>
      <c r="PBT55"/>
      <c r="PBU55"/>
      <c r="PBV55"/>
      <c r="PBW55"/>
      <c r="PBX55"/>
      <c r="PBY55"/>
      <c r="PBZ55"/>
      <c r="PCA55"/>
      <c r="PCB55"/>
      <c r="PCC55"/>
      <c r="PCD55"/>
      <c r="PCE55"/>
      <c r="PCF55"/>
      <c r="PCG55"/>
      <c r="PCH55"/>
      <c r="PCI55"/>
      <c r="PCJ55"/>
      <c r="PCK55"/>
      <c r="PCL55"/>
      <c r="PCM55"/>
      <c r="PCN55"/>
      <c r="PCO55"/>
      <c r="PCP55"/>
      <c r="PCQ55"/>
      <c r="PCR55"/>
      <c r="PCS55"/>
      <c r="PCT55"/>
      <c r="PCU55"/>
      <c r="PCV55"/>
      <c r="PCW55"/>
      <c r="PCX55"/>
      <c r="PCY55"/>
      <c r="PCZ55"/>
      <c r="PDA55"/>
      <c r="PDB55"/>
      <c r="PDC55"/>
      <c r="PDD55"/>
      <c r="PDE55"/>
      <c r="PDF55"/>
      <c r="PDG55"/>
      <c r="PDH55"/>
      <c r="PDI55"/>
      <c r="PDJ55"/>
      <c r="PDK55"/>
      <c r="PDL55"/>
      <c r="PDM55"/>
      <c r="PDN55"/>
      <c r="PDO55"/>
      <c r="PDP55"/>
      <c r="PDQ55"/>
      <c r="PDR55"/>
      <c r="PDS55"/>
      <c r="PDT55"/>
      <c r="PDU55"/>
      <c r="PDV55"/>
      <c r="PDW55"/>
      <c r="PDX55"/>
      <c r="PDY55"/>
      <c r="PDZ55"/>
      <c r="PEA55"/>
      <c r="PEB55"/>
      <c r="PEC55"/>
      <c r="PED55"/>
      <c r="PEE55"/>
      <c r="PEF55"/>
      <c r="PEG55"/>
      <c r="PEH55"/>
      <c r="PEI55"/>
      <c r="PEJ55"/>
      <c r="PEK55"/>
      <c r="PEL55"/>
      <c r="PEM55"/>
      <c r="PEN55"/>
      <c r="PEO55"/>
      <c r="PEP55"/>
      <c r="PEQ55"/>
      <c r="PER55"/>
      <c r="PES55"/>
      <c r="PET55"/>
      <c r="PEU55"/>
      <c r="PEV55"/>
      <c r="PEW55"/>
      <c r="PEX55"/>
      <c r="PEY55"/>
      <c r="PEZ55"/>
      <c r="PFA55"/>
      <c r="PFB55"/>
      <c r="PFC55"/>
      <c r="PFD55"/>
      <c r="PFE55"/>
      <c r="PFF55"/>
      <c r="PFG55"/>
      <c r="PFH55"/>
      <c r="PFI55"/>
      <c r="PFJ55"/>
      <c r="PFK55"/>
      <c r="PFL55"/>
      <c r="PFM55"/>
      <c r="PFN55"/>
      <c r="PFO55"/>
      <c r="PFP55"/>
      <c r="PFQ55"/>
      <c r="PFR55"/>
      <c r="PFS55"/>
      <c r="PFT55"/>
      <c r="PFU55"/>
      <c r="PFV55"/>
      <c r="PFW55"/>
      <c r="PFX55"/>
      <c r="PFY55"/>
      <c r="PFZ55"/>
      <c r="PGA55"/>
      <c r="PGB55"/>
      <c r="PGC55"/>
      <c r="PGD55"/>
      <c r="PGE55"/>
      <c r="PGF55"/>
      <c r="PGG55"/>
      <c r="PGH55"/>
      <c r="PGI55"/>
      <c r="PGJ55"/>
      <c r="PGK55"/>
      <c r="PGL55"/>
      <c r="PGM55"/>
      <c r="PGN55"/>
      <c r="PGO55"/>
      <c r="PGP55"/>
      <c r="PGQ55"/>
      <c r="PGR55"/>
      <c r="PGS55"/>
      <c r="PGT55"/>
      <c r="PGU55"/>
      <c r="PGV55"/>
      <c r="PGW55"/>
      <c r="PGX55"/>
      <c r="PGY55"/>
      <c r="PGZ55"/>
      <c r="PHA55"/>
      <c r="PHB55"/>
      <c r="PHC55"/>
      <c r="PHD55"/>
      <c r="PHE55"/>
      <c r="PHF55"/>
      <c r="PHG55"/>
      <c r="PHH55"/>
      <c r="PHI55"/>
      <c r="PHJ55"/>
      <c r="PHK55"/>
      <c r="PHL55"/>
      <c r="PHM55"/>
      <c r="PHN55"/>
      <c r="PHO55"/>
      <c r="PHP55"/>
      <c r="PHQ55"/>
      <c r="PHR55"/>
      <c r="PHS55"/>
      <c r="PHT55"/>
      <c r="PHU55"/>
      <c r="PHV55"/>
      <c r="PHW55"/>
      <c r="PHX55"/>
      <c r="PHY55"/>
      <c r="PHZ55"/>
      <c r="PIA55"/>
      <c r="PIB55"/>
      <c r="PIC55"/>
      <c r="PID55"/>
      <c r="PIE55"/>
      <c r="PIF55"/>
      <c r="PIG55"/>
      <c r="PIH55"/>
      <c r="PII55"/>
      <c r="PIJ55"/>
      <c r="PIK55"/>
      <c r="PIL55"/>
      <c r="PIM55"/>
      <c r="PIN55"/>
      <c r="PIO55"/>
      <c r="PIP55"/>
      <c r="PIQ55"/>
      <c r="PIR55"/>
      <c r="PIS55"/>
      <c r="PIT55"/>
      <c r="PIU55"/>
      <c r="PIV55"/>
      <c r="PIW55"/>
      <c r="PIX55"/>
      <c r="PIY55"/>
      <c r="PIZ55"/>
      <c r="PJA55"/>
      <c r="PJB55"/>
      <c r="PJC55"/>
      <c r="PJD55"/>
      <c r="PJE55"/>
      <c r="PJF55"/>
      <c r="PJG55"/>
      <c r="PJH55"/>
      <c r="PJI55"/>
      <c r="PJJ55"/>
      <c r="PJK55"/>
      <c r="PJL55"/>
      <c r="PJM55"/>
      <c r="PJN55"/>
      <c r="PJO55"/>
      <c r="PJP55"/>
      <c r="PJQ55"/>
      <c r="PJR55"/>
      <c r="PJS55"/>
      <c r="PJT55"/>
      <c r="PJU55"/>
      <c r="PJV55"/>
      <c r="PJW55"/>
      <c r="PJX55"/>
      <c r="PJY55"/>
      <c r="PJZ55"/>
      <c r="PKA55"/>
      <c r="PKB55"/>
      <c r="PKC55"/>
      <c r="PKD55"/>
      <c r="PKE55"/>
      <c r="PKF55"/>
      <c r="PKG55"/>
      <c r="PKH55"/>
      <c r="PKI55"/>
      <c r="PKJ55"/>
      <c r="PKK55"/>
      <c r="PKL55"/>
      <c r="PKM55"/>
      <c r="PKN55"/>
      <c r="PKO55"/>
      <c r="PKP55"/>
      <c r="PKQ55"/>
      <c r="PKR55"/>
      <c r="PKS55"/>
      <c r="PKT55"/>
      <c r="PKU55"/>
      <c r="PKV55"/>
      <c r="PKW55"/>
      <c r="PKX55"/>
      <c r="PKY55"/>
      <c r="PKZ55"/>
      <c r="PLA55"/>
      <c r="PLB55"/>
      <c r="PLC55"/>
      <c r="PLD55"/>
      <c r="PLE55"/>
      <c r="PLF55"/>
      <c r="PLG55"/>
      <c r="PLH55"/>
      <c r="PLI55"/>
      <c r="PLJ55"/>
      <c r="PLK55"/>
      <c r="PLL55"/>
      <c r="PLM55"/>
      <c r="PLN55"/>
      <c r="PLO55"/>
      <c r="PLP55"/>
      <c r="PLQ55"/>
      <c r="PLR55"/>
      <c r="PLS55"/>
      <c r="PLT55"/>
      <c r="PLU55"/>
      <c r="PLV55"/>
      <c r="PLW55"/>
      <c r="PLX55"/>
      <c r="PLY55"/>
      <c r="PLZ55"/>
      <c r="PMA55"/>
      <c r="PMB55"/>
      <c r="PMC55"/>
      <c r="PMD55"/>
      <c r="PME55"/>
      <c r="PMF55"/>
      <c r="PMG55"/>
      <c r="PMH55"/>
      <c r="PMI55"/>
      <c r="PMJ55"/>
      <c r="PMK55"/>
      <c r="PML55"/>
      <c r="PMM55"/>
      <c r="PMN55"/>
      <c r="PMO55"/>
      <c r="PMP55"/>
      <c r="PMQ55"/>
      <c r="PMR55"/>
      <c r="PMS55"/>
      <c r="PMT55"/>
      <c r="PMU55"/>
      <c r="PMV55"/>
      <c r="PMW55"/>
      <c r="PMX55"/>
      <c r="PMY55"/>
      <c r="PMZ55"/>
      <c r="PNA55"/>
      <c r="PNB55"/>
      <c r="PNC55"/>
      <c r="PND55"/>
      <c r="PNE55"/>
      <c r="PNF55"/>
      <c r="PNG55"/>
      <c r="PNH55"/>
      <c r="PNI55"/>
      <c r="PNJ55"/>
      <c r="PNK55"/>
      <c r="PNL55"/>
      <c r="PNM55"/>
      <c r="PNN55"/>
      <c r="PNO55"/>
      <c r="PNP55"/>
      <c r="PNQ55"/>
      <c r="PNR55"/>
      <c r="PNS55"/>
      <c r="PNT55"/>
      <c r="PNU55"/>
      <c r="PNV55"/>
      <c r="PNW55"/>
      <c r="PNX55"/>
      <c r="PNY55"/>
      <c r="PNZ55"/>
      <c r="POA55"/>
      <c r="POB55"/>
      <c r="POC55"/>
      <c r="POD55"/>
      <c r="POE55"/>
      <c r="POF55"/>
      <c r="POG55"/>
      <c r="POH55"/>
      <c r="POI55"/>
      <c r="POJ55"/>
      <c r="POK55"/>
      <c r="POL55"/>
      <c r="POM55"/>
      <c r="PON55"/>
      <c r="POO55"/>
      <c r="POP55"/>
      <c r="POQ55"/>
      <c r="POR55"/>
      <c r="POS55"/>
      <c r="POT55"/>
      <c r="POU55"/>
      <c r="POV55"/>
      <c r="POW55"/>
      <c r="POX55"/>
      <c r="POY55"/>
      <c r="POZ55"/>
      <c r="PPA55"/>
      <c r="PPB55"/>
      <c r="PPC55"/>
      <c r="PPD55"/>
      <c r="PPE55"/>
      <c r="PPF55"/>
      <c r="PPG55"/>
      <c r="PPH55"/>
      <c r="PPI55"/>
      <c r="PPJ55"/>
      <c r="PPK55"/>
      <c r="PPL55"/>
      <c r="PPM55"/>
      <c r="PPN55"/>
      <c r="PPO55"/>
      <c r="PPP55"/>
      <c r="PPQ55"/>
      <c r="PPR55"/>
      <c r="PPS55"/>
      <c r="PPT55"/>
      <c r="PPU55"/>
      <c r="PPV55"/>
      <c r="PPW55"/>
      <c r="PPX55"/>
      <c r="PPY55"/>
      <c r="PPZ55"/>
      <c r="PQA55"/>
      <c r="PQB55"/>
      <c r="PQC55"/>
      <c r="PQD55"/>
      <c r="PQE55"/>
      <c r="PQF55"/>
      <c r="PQG55"/>
      <c r="PQH55"/>
      <c r="PQI55"/>
      <c r="PQJ55"/>
      <c r="PQK55"/>
      <c r="PQL55"/>
      <c r="PQM55"/>
      <c r="PQN55"/>
      <c r="PQO55"/>
      <c r="PQP55"/>
      <c r="PQQ55"/>
      <c r="PQR55"/>
      <c r="PQS55"/>
      <c r="PQT55"/>
      <c r="PQU55"/>
      <c r="PQV55"/>
      <c r="PQW55"/>
      <c r="PQX55"/>
      <c r="PQY55"/>
      <c r="PQZ55"/>
      <c r="PRA55"/>
      <c r="PRB55"/>
      <c r="PRC55"/>
      <c r="PRD55"/>
      <c r="PRE55"/>
      <c r="PRF55"/>
      <c r="PRG55"/>
      <c r="PRH55"/>
      <c r="PRI55"/>
      <c r="PRJ55"/>
      <c r="PRK55"/>
      <c r="PRL55"/>
      <c r="PRM55"/>
      <c r="PRN55"/>
      <c r="PRO55"/>
      <c r="PRP55"/>
      <c r="PRQ55"/>
      <c r="PRR55"/>
      <c r="PRS55"/>
      <c r="PRT55"/>
      <c r="PRU55"/>
      <c r="PRV55"/>
      <c r="PRW55"/>
      <c r="PRX55"/>
      <c r="PRY55"/>
      <c r="PRZ55"/>
      <c r="PSA55"/>
      <c r="PSB55"/>
      <c r="PSC55"/>
      <c r="PSD55"/>
      <c r="PSE55"/>
      <c r="PSF55"/>
      <c r="PSG55"/>
      <c r="PSH55"/>
      <c r="PSI55"/>
      <c r="PSJ55"/>
      <c r="PSK55"/>
      <c r="PSL55"/>
      <c r="PSM55"/>
      <c r="PSN55"/>
      <c r="PSO55"/>
      <c r="PSP55"/>
      <c r="PSQ55"/>
      <c r="PSR55"/>
      <c r="PSS55"/>
      <c r="PST55"/>
      <c r="PSU55"/>
      <c r="PSV55"/>
      <c r="PSW55"/>
      <c r="PSX55"/>
      <c r="PSY55"/>
      <c r="PSZ55"/>
      <c r="PTA55"/>
      <c r="PTB55"/>
      <c r="PTC55"/>
      <c r="PTD55"/>
      <c r="PTE55"/>
      <c r="PTF55"/>
      <c r="PTG55"/>
      <c r="PTH55"/>
      <c r="PTI55"/>
      <c r="PTJ55"/>
      <c r="PTK55"/>
      <c r="PTL55"/>
      <c r="PTM55"/>
      <c r="PTN55"/>
      <c r="PTO55"/>
      <c r="PTP55"/>
      <c r="PTQ55"/>
      <c r="PTR55"/>
      <c r="PTS55"/>
      <c r="PTT55"/>
      <c r="PTU55"/>
      <c r="PTV55"/>
      <c r="PTW55"/>
      <c r="PTX55"/>
      <c r="PTY55"/>
      <c r="PTZ55"/>
      <c r="PUA55"/>
      <c r="PUB55"/>
      <c r="PUC55"/>
      <c r="PUD55"/>
      <c r="PUE55"/>
      <c r="PUF55"/>
      <c r="PUG55"/>
      <c r="PUH55"/>
      <c r="PUI55"/>
      <c r="PUJ55"/>
      <c r="PUK55"/>
      <c r="PUL55"/>
      <c r="PUM55"/>
      <c r="PUN55"/>
      <c r="PUO55"/>
      <c r="PUP55"/>
      <c r="PUQ55"/>
      <c r="PUR55"/>
      <c r="PUS55"/>
      <c r="PUT55"/>
      <c r="PUU55"/>
      <c r="PUV55"/>
      <c r="PUW55"/>
      <c r="PUX55"/>
      <c r="PUY55"/>
      <c r="PUZ55"/>
      <c r="PVA55"/>
      <c r="PVB55"/>
      <c r="PVC55"/>
      <c r="PVD55"/>
      <c r="PVE55"/>
      <c r="PVF55"/>
      <c r="PVG55"/>
      <c r="PVH55"/>
      <c r="PVI55"/>
      <c r="PVJ55"/>
      <c r="PVK55"/>
      <c r="PVL55"/>
      <c r="PVM55"/>
      <c r="PVN55"/>
      <c r="PVO55"/>
      <c r="PVP55"/>
      <c r="PVQ55"/>
      <c r="PVR55"/>
      <c r="PVS55"/>
      <c r="PVT55"/>
      <c r="PVU55"/>
      <c r="PVV55"/>
      <c r="PVW55"/>
      <c r="PVX55"/>
      <c r="PVY55"/>
      <c r="PVZ55"/>
      <c r="PWA55"/>
      <c r="PWB55"/>
      <c r="PWC55"/>
      <c r="PWD55"/>
      <c r="PWE55"/>
      <c r="PWF55"/>
      <c r="PWG55"/>
      <c r="PWH55"/>
      <c r="PWI55"/>
      <c r="PWJ55"/>
      <c r="PWK55"/>
      <c r="PWL55"/>
      <c r="PWM55"/>
      <c r="PWN55"/>
      <c r="PWO55"/>
      <c r="PWP55"/>
      <c r="PWQ55"/>
      <c r="PWR55"/>
      <c r="PWS55"/>
      <c r="PWT55"/>
      <c r="PWU55"/>
      <c r="PWV55"/>
      <c r="PWW55"/>
      <c r="PWX55"/>
      <c r="PWY55"/>
      <c r="PWZ55"/>
      <c r="PXA55"/>
      <c r="PXB55"/>
      <c r="PXC55"/>
      <c r="PXD55"/>
      <c r="PXE55"/>
      <c r="PXF55"/>
      <c r="PXG55"/>
      <c r="PXH55"/>
      <c r="PXI55"/>
      <c r="PXJ55"/>
      <c r="PXK55"/>
      <c r="PXL55"/>
      <c r="PXM55"/>
      <c r="PXN55"/>
      <c r="PXO55"/>
      <c r="PXP55"/>
      <c r="PXQ55"/>
      <c r="PXR55"/>
      <c r="PXS55"/>
      <c r="PXT55"/>
      <c r="PXU55"/>
      <c r="PXV55"/>
      <c r="PXW55"/>
      <c r="PXX55"/>
      <c r="PXY55"/>
      <c r="PXZ55"/>
      <c r="PYA55"/>
      <c r="PYB55"/>
      <c r="PYC55"/>
      <c r="PYD55"/>
      <c r="PYE55"/>
      <c r="PYF55"/>
      <c r="PYG55"/>
      <c r="PYH55"/>
      <c r="PYI55"/>
      <c r="PYJ55"/>
      <c r="PYK55"/>
      <c r="PYL55"/>
      <c r="PYM55"/>
      <c r="PYN55"/>
      <c r="PYO55"/>
      <c r="PYP55"/>
      <c r="PYQ55"/>
      <c r="PYR55"/>
      <c r="PYS55"/>
      <c r="PYT55"/>
      <c r="PYU55"/>
      <c r="PYV55"/>
      <c r="PYW55"/>
      <c r="PYX55"/>
      <c r="PYY55"/>
      <c r="PYZ55"/>
      <c r="PZA55"/>
      <c r="PZB55"/>
      <c r="PZC55"/>
      <c r="PZD55"/>
      <c r="PZE55"/>
      <c r="PZF55"/>
      <c r="PZG55"/>
      <c r="PZH55"/>
      <c r="PZI55"/>
      <c r="PZJ55"/>
      <c r="PZK55"/>
      <c r="PZL55"/>
      <c r="PZM55"/>
      <c r="PZN55"/>
      <c r="PZO55"/>
      <c r="PZP55"/>
      <c r="PZQ55"/>
      <c r="PZR55"/>
      <c r="PZS55"/>
      <c r="PZT55"/>
      <c r="PZU55"/>
      <c r="PZV55"/>
      <c r="PZW55"/>
      <c r="PZX55"/>
      <c r="PZY55"/>
      <c r="PZZ55"/>
      <c r="QAA55"/>
      <c r="QAB55"/>
      <c r="QAC55"/>
      <c r="QAD55"/>
      <c r="QAE55"/>
      <c r="QAF55"/>
      <c r="QAG55"/>
      <c r="QAH55"/>
      <c r="QAI55"/>
      <c r="QAJ55"/>
      <c r="QAK55"/>
      <c r="QAL55"/>
      <c r="QAM55"/>
      <c r="QAN55"/>
      <c r="QAO55"/>
      <c r="QAP55"/>
      <c r="QAQ55"/>
      <c r="QAR55"/>
      <c r="QAS55"/>
      <c r="QAT55"/>
      <c r="QAU55"/>
      <c r="QAV55"/>
      <c r="QAW55"/>
      <c r="QAX55"/>
      <c r="QAY55"/>
      <c r="QAZ55"/>
      <c r="QBA55"/>
      <c r="QBB55"/>
      <c r="QBC55"/>
      <c r="QBD55"/>
      <c r="QBE55"/>
      <c r="QBF55"/>
      <c r="QBG55"/>
      <c r="QBH55"/>
      <c r="QBI55"/>
      <c r="QBJ55"/>
      <c r="QBK55"/>
      <c r="QBL55"/>
      <c r="QBM55"/>
      <c r="QBN55"/>
      <c r="QBO55"/>
      <c r="QBP55"/>
      <c r="QBQ55"/>
      <c r="QBR55"/>
      <c r="QBS55"/>
      <c r="QBT55"/>
      <c r="QBU55"/>
      <c r="QBV55"/>
      <c r="QBW55"/>
      <c r="QBX55"/>
      <c r="QBY55"/>
      <c r="QBZ55"/>
      <c r="QCA55"/>
      <c r="QCB55"/>
      <c r="QCC55"/>
      <c r="QCD55"/>
      <c r="QCE55"/>
      <c r="QCF55"/>
      <c r="QCG55"/>
      <c r="QCH55"/>
      <c r="QCI55"/>
      <c r="QCJ55"/>
      <c r="QCK55"/>
      <c r="QCL55"/>
      <c r="QCM55"/>
      <c r="QCN55"/>
      <c r="QCO55"/>
      <c r="QCP55"/>
      <c r="QCQ55"/>
      <c r="QCR55"/>
      <c r="QCS55"/>
      <c r="QCT55"/>
      <c r="QCU55"/>
      <c r="QCV55"/>
      <c r="QCW55"/>
      <c r="QCX55"/>
      <c r="QCY55"/>
      <c r="QCZ55"/>
      <c r="QDA55"/>
      <c r="QDB55"/>
      <c r="QDC55"/>
      <c r="QDD55"/>
      <c r="QDE55"/>
      <c r="QDF55"/>
      <c r="QDG55"/>
      <c r="QDH55"/>
      <c r="QDI55"/>
      <c r="QDJ55"/>
      <c r="QDK55"/>
      <c r="QDL55"/>
      <c r="QDM55"/>
      <c r="QDN55"/>
      <c r="QDO55"/>
      <c r="QDP55"/>
      <c r="QDQ55"/>
      <c r="QDR55"/>
      <c r="QDS55"/>
      <c r="QDT55"/>
      <c r="QDU55"/>
      <c r="QDV55"/>
      <c r="QDW55"/>
      <c r="QDX55"/>
      <c r="QDY55"/>
      <c r="QDZ55"/>
      <c r="QEA55"/>
      <c r="QEB55"/>
      <c r="QEC55"/>
      <c r="QED55"/>
      <c r="QEE55"/>
      <c r="QEF55"/>
      <c r="QEG55"/>
      <c r="QEH55"/>
      <c r="QEI55"/>
      <c r="QEJ55"/>
      <c r="QEK55"/>
      <c r="QEL55"/>
      <c r="QEM55"/>
      <c r="QEN55"/>
      <c r="QEO55"/>
      <c r="QEP55"/>
      <c r="QEQ55"/>
      <c r="QER55"/>
      <c r="QES55"/>
      <c r="QET55"/>
      <c r="QEU55"/>
      <c r="QEV55"/>
      <c r="QEW55"/>
      <c r="QEX55"/>
      <c r="QEY55"/>
      <c r="QEZ55"/>
      <c r="QFA55"/>
      <c r="QFB55"/>
      <c r="QFC55"/>
      <c r="QFD55"/>
      <c r="QFE55"/>
      <c r="QFF55"/>
      <c r="QFG55"/>
      <c r="QFH55"/>
      <c r="QFI55"/>
      <c r="QFJ55"/>
      <c r="QFK55"/>
      <c r="QFL55"/>
      <c r="QFM55"/>
      <c r="QFN55"/>
      <c r="QFO55"/>
      <c r="QFP55"/>
      <c r="QFQ55"/>
      <c r="QFR55"/>
      <c r="QFS55"/>
      <c r="QFT55"/>
      <c r="QFU55"/>
      <c r="QFV55"/>
      <c r="QFW55"/>
      <c r="QFX55"/>
      <c r="QFY55"/>
      <c r="QFZ55"/>
      <c r="QGA55"/>
      <c r="QGB55"/>
      <c r="QGC55"/>
      <c r="QGD55"/>
      <c r="QGE55"/>
      <c r="QGF55"/>
      <c r="QGG55"/>
      <c r="QGH55"/>
      <c r="QGI55"/>
      <c r="QGJ55"/>
      <c r="QGK55"/>
      <c r="QGL55"/>
      <c r="QGM55"/>
      <c r="QGN55"/>
      <c r="QGO55"/>
      <c r="QGP55"/>
      <c r="QGQ55"/>
      <c r="QGR55"/>
      <c r="QGS55"/>
      <c r="QGT55"/>
      <c r="QGU55"/>
      <c r="QGV55"/>
      <c r="QGW55"/>
      <c r="QGX55"/>
      <c r="QGY55"/>
      <c r="QGZ55"/>
      <c r="QHA55"/>
      <c r="QHB55"/>
      <c r="QHC55"/>
      <c r="QHD55"/>
      <c r="QHE55"/>
      <c r="QHF55"/>
      <c r="QHG55"/>
      <c r="QHH55"/>
      <c r="QHI55"/>
      <c r="QHJ55"/>
      <c r="QHK55"/>
      <c r="QHL55"/>
      <c r="QHM55"/>
      <c r="QHN55"/>
      <c r="QHO55"/>
      <c r="QHP55"/>
      <c r="QHQ55"/>
      <c r="QHR55"/>
      <c r="QHS55"/>
      <c r="QHT55"/>
      <c r="QHU55"/>
      <c r="QHV55"/>
      <c r="QHW55"/>
      <c r="QHX55"/>
      <c r="QHY55"/>
      <c r="QHZ55"/>
      <c r="QIA55"/>
      <c r="QIB55"/>
      <c r="QIC55"/>
      <c r="QID55"/>
      <c r="QIE55"/>
      <c r="QIF55"/>
      <c r="QIG55"/>
      <c r="QIH55"/>
      <c r="QII55"/>
      <c r="QIJ55"/>
      <c r="QIK55"/>
      <c r="QIL55"/>
      <c r="QIM55"/>
      <c r="QIN55"/>
      <c r="QIO55"/>
      <c r="QIP55"/>
      <c r="QIQ55"/>
      <c r="QIR55"/>
      <c r="QIS55"/>
      <c r="QIT55"/>
      <c r="QIU55"/>
      <c r="QIV55"/>
      <c r="QIW55"/>
      <c r="QIX55"/>
      <c r="QIY55"/>
      <c r="QIZ55"/>
      <c r="QJA55"/>
      <c r="QJB55"/>
      <c r="QJC55"/>
      <c r="QJD55"/>
      <c r="QJE55"/>
      <c r="QJF55"/>
      <c r="QJG55"/>
      <c r="QJH55"/>
      <c r="QJI55"/>
      <c r="QJJ55"/>
      <c r="QJK55"/>
      <c r="QJL55"/>
      <c r="QJM55"/>
      <c r="QJN55"/>
      <c r="QJO55"/>
      <c r="QJP55"/>
      <c r="QJQ55"/>
      <c r="QJR55"/>
      <c r="QJS55"/>
      <c r="QJT55"/>
      <c r="QJU55"/>
      <c r="QJV55"/>
      <c r="QJW55"/>
      <c r="QJX55"/>
      <c r="QJY55"/>
      <c r="QJZ55"/>
      <c r="QKA55"/>
      <c r="QKB55"/>
      <c r="QKC55"/>
      <c r="QKD55"/>
      <c r="QKE55"/>
      <c r="QKF55"/>
      <c r="QKG55"/>
      <c r="QKH55"/>
      <c r="QKI55"/>
      <c r="QKJ55"/>
      <c r="QKK55"/>
      <c r="QKL55"/>
      <c r="QKM55"/>
      <c r="QKN55"/>
      <c r="QKO55"/>
      <c r="QKP55"/>
      <c r="QKQ55"/>
      <c r="QKR55"/>
      <c r="QKS55"/>
      <c r="QKT55"/>
      <c r="QKU55"/>
      <c r="QKV55"/>
      <c r="QKW55"/>
      <c r="QKX55"/>
      <c r="QKY55"/>
      <c r="QKZ55"/>
      <c r="QLA55"/>
      <c r="QLB55"/>
      <c r="QLC55"/>
      <c r="QLD55"/>
      <c r="QLE55"/>
      <c r="QLF55"/>
      <c r="QLG55"/>
      <c r="QLH55"/>
      <c r="QLI55"/>
      <c r="QLJ55"/>
      <c r="QLK55"/>
      <c r="QLL55"/>
      <c r="QLM55"/>
      <c r="QLN55"/>
      <c r="QLO55"/>
      <c r="QLP55"/>
      <c r="QLQ55"/>
      <c r="QLR55"/>
      <c r="QLS55"/>
      <c r="QLT55"/>
      <c r="QLU55"/>
      <c r="QLV55"/>
      <c r="QLW55"/>
      <c r="QLX55"/>
      <c r="QLY55"/>
      <c r="QLZ55"/>
      <c r="QMA55"/>
      <c r="QMB55"/>
      <c r="QMC55"/>
      <c r="QMD55"/>
      <c r="QME55"/>
      <c r="QMF55"/>
      <c r="QMG55"/>
      <c r="QMH55"/>
      <c r="QMI55"/>
      <c r="QMJ55"/>
      <c r="QMK55"/>
      <c r="QML55"/>
      <c r="QMM55"/>
      <c r="QMN55"/>
      <c r="QMO55"/>
      <c r="QMP55"/>
      <c r="QMQ55"/>
      <c r="QMR55"/>
      <c r="QMS55"/>
      <c r="QMT55"/>
      <c r="QMU55"/>
      <c r="QMV55"/>
      <c r="QMW55"/>
      <c r="QMX55"/>
      <c r="QMY55"/>
      <c r="QMZ55"/>
      <c r="QNA55"/>
      <c r="QNB55"/>
      <c r="QNC55"/>
      <c r="QND55"/>
      <c r="QNE55"/>
      <c r="QNF55"/>
      <c r="QNG55"/>
      <c r="QNH55"/>
      <c r="QNI55"/>
      <c r="QNJ55"/>
      <c r="QNK55"/>
      <c r="QNL55"/>
      <c r="QNM55"/>
      <c r="QNN55"/>
      <c r="QNO55"/>
      <c r="QNP55"/>
      <c r="QNQ55"/>
      <c r="QNR55"/>
      <c r="QNS55"/>
      <c r="QNT55"/>
      <c r="QNU55"/>
      <c r="QNV55"/>
      <c r="QNW55"/>
      <c r="QNX55"/>
      <c r="QNY55"/>
      <c r="QNZ55"/>
      <c r="QOA55"/>
      <c r="QOB55"/>
      <c r="QOC55"/>
      <c r="QOD55"/>
      <c r="QOE55"/>
      <c r="QOF55"/>
      <c r="QOG55"/>
      <c r="QOH55"/>
      <c r="QOI55"/>
      <c r="QOJ55"/>
      <c r="QOK55"/>
      <c r="QOL55"/>
      <c r="QOM55"/>
      <c r="QON55"/>
      <c r="QOO55"/>
      <c r="QOP55"/>
      <c r="QOQ55"/>
      <c r="QOR55"/>
      <c r="QOS55"/>
      <c r="QOT55"/>
      <c r="QOU55"/>
      <c r="QOV55"/>
      <c r="QOW55"/>
      <c r="QOX55"/>
      <c r="QOY55"/>
      <c r="QOZ55"/>
      <c r="QPA55"/>
      <c r="QPB55"/>
      <c r="QPC55"/>
      <c r="QPD55"/>
      <c r="QPE55"/>
      <c r="QPF55"/>
      <c r="QPG55"/>
      <c r="QPH55"/>
      <c r="QPI55"/>
      <c r="QPJ55"/>
      <c r="QPK55"/>
      <c r="QPL55"/>
      <c r="QPM55"/>
      <c r="QPN55"/>
      <c r="QPO55"/>
      <c r="QPP55"/>
      <c r="QPQ55"/>
      <c r="QPR55"/>
      <c r="QPS55"/>
      <c r="QPT55"/>
      <c r="QPU55"/>
      <c r="QPV55"/>
      <c r="QPW55"/>
      <c r="QPX55"/>
      <c r="QPY55"/>
      <c r="QPZ55"/>
      <c r="QQA55"/>
      <c r="QQB55"/>
      <c r="QQC55"/>
      <c r="QQD55"/>
      <c r="QQE55"/>
      <c r="QQF55"/>
      <c r="QQG55"/>
      <c r="QQH55"/>
      <c r="QQI55"/>
      <c r="QQJ55"/>
      <c r="QQK55"/>
      <c r="QQL55"/>
      <c r="QQM55"/>
      <c r="QQN55"/>
      <c r="QQO55"/>
      <c r="QQP55"/>
      <c r="QQQ55"/>
      <c r="QQR55"/>
      <c r="QQS55"/>
      <c r="QQT55"/>
      <c r="QQU55"/>
      <c r="QQV55"/>
      <c r="QQW55"/>
      <c r="QQX55"/>
      <c r="QQY55"/>
      <c r="QQZ55"/>
      <c r="QRA55"/>
      <c r="QRB55"/>
      <c r="QRC55"/>
      <c r="QRD55"/>
      <c r="QRE55"/>
      <c r="QRF55"/>
      <c r="QRG55"/>
      <c r="QRH55"/>
      <c r="QRI55"/>
      <c r="QRJ55"/>
      <c r="QRK55"/>
      <c r="QRL55"/>
      <c r="QRM55"/>
      <c r="QRN55"/>
      <c r="QRO55"/>
      <c r="QRP55"/>
      <c r="QRQ55"/>
      <c r="QRR55"/>
      <c r="QRS55"/>
      <c r="QRT55"/>
      <c r="QRU55"/>
      <c r="QRV55"/>
      <c r="QRW55"/>
      <c r="QRX55"/>
      <c r="QRY55"/>
      <c r="QRZ55"/>
      <c r="QSA55"/>
      <c r="QSB55"/>
      <c r="QSC55"/>
      <c r="QSD55"/>
      <c r="QSE55"/>
      <c r="QSF55"/>
      <c r="QSG55"/>
      <c r="QSH55"/>
      <c r="QSI55"/>
      <c r="QSJ55"/>
      <c r="QSK55"/>
      <c r="QSL55"/>
      <c r="QSM55"/>
      <c r="QSN55"/>
      <c r="QSO55"/>
      <c r="QSP55"/>
      <c r="QSQ55"/>
      <c r="QSR55"/>
      <c r="QSS55"/>
      <c r="QST55"/>
      <c r="QSU55"/>
      <c r="QSV55"/>
      <c r="QSW55"/>
      <c r="QSX55"/>
      <c r="QSY55"/>
      <c r="QSZ55"/>
      <c r="QTA55"/>
      <c r="QTB55"/>
      <c r="QTC55"/>
      <c r="QTD55"/>
      <c r="QTE55"/>
      <c r="QTF55"/>
      <c r="QTG55"/>
      <c r="QTH55"/>
      <c r="QTI55"/>
      <c r="QTJ55"/>
      <c r="QTK55"/>
      <c r="QTL55"/>
      <c r="QTM55"/>
      <c r="QTN55"/>
      <c r="QTO55"/>
      <c r="QTP55"/>
      <c r="QTQ55"/>
      <c r="QTR55"/>
      <c r="QTS55"/>
      <c r="QTT55"/>
      <c r="QTU55"/>
      <c r="QTV55"/>
      <c r="QTW55"/>
      <c r="QTX55"/>
      <c r="QTY55"/>
      <c r="QTZ55"/>
      <c r="QUA55"/>
      <c r="QUB55"/>
      <c r="QUC55"/>
      <c r="QUD55"/>
      <c r="QUE55"/>
      <c r="QUF55"/>
      <c r="QUG55"/>
      <c r="QUH55"/>
      <c r="QUI55"/>
      <c r="QUJ55"/>
      <c r="QUK55"/>
      <c r="QUL55"/>
      <c r="QUM55"/>
      <c r="QUN55"/>
      <c r="QUO55"/>
      <c r="QUP55"/>
      <c r="QUQ55"/>
      <c r="QUR55"/>
      <c r="QUS55"/>
      <c r="QUT55"/>
      <c r="QUU55"/>
      <c r="QUV55"/>
      <c r="QUW55"/>
      <c r="QUX55"/>
      <c r="QUY55"/>
      <c r="QUZ55"/>
      <c r="QVA55"/>
      <c r="QVB55"/>
      <c r="QVC55"/>
      <c r="QVD55"/>
      <c r="QVE55"/>
      <c r="QVF55"/>
      <c r="QVG55"/>
      <c r="QVH55"/>
      <c r="QVI55"/>
      <c r="QVJ55"/>
      <c r="QVK55"/>
      <c r="QVL55"/>
      <c r="QVM55"/>
      <c r="QVN55"/>
      <c r="QVO55"/>
      <c r="QVP55"/>
      <c r="QVQ55"/>
      <c r="QVR55"/>
      <c r="QVS55"/>
      <c r="QVT55"/>
      <c r="QVU55"/>
      <c r="QVV55"/>
      <c r="QVW55"/>
      <c r="QVX55"/>
      <c r="QVY55"/>
      <c r="QVZ55"/>
      <c r="QWA55"/>
      <c r="QWB55"/>
      <c r="QWC55"/>
      <c r="QWD55"/>
      <c r="QWE55"/>
      <c r="QWF55"/>
      <c r="QWG55"/>
      <c r="QWH55"/>
      <c r="QWI55"/>
      <c r="QWJ55"/>
      <c r="QWK55"/>
      <c r="QWL55"/>
      <c r="QWM55"/>
      <c r="QWN55"/>
      <c r="QWO55"/>
      <c r="QWP55"/>
      <c r="QWQ55"/>
      <c r="QWR55"/>
      <c r="QWS55"/>
      <c r="QWT55"/>
      <c r="QWU55"/>
      <c r="QWV55"/>
      <c r="QWW55"/>
      <c r="QWX55"/>
      <c r="QWY55"/>
      <c r="QWZ55"/>
      <c r="QXA55"/>
      <c r="QXB55"/>
      <c r="QXC55"/>
      <c r="QXD55"/>
      <c r="QXE55"/>
      <c r="QXF55"/>
      <c r="QXG55"/>
      <c r="QXH55"/>
      <c r="QXI55"/>
      <c r="QXJ55"/>
      <c r="QXK55"/>
      <c r="QXL55"/>
      <c r="QXM55"/>
      <c r="QXN55"/>
      <c r="QXO55"/>
      <c r="QXP55"/>
      <c r="QXQ55"/>
      <c r="QXR55"/>
      <c r="QXS55"/>
      <c r="QXT55"/>
      <c r="QXU55"/>
      <c r="QXV55"/>
      <c r="QXW55"/>
      <c r="QXX55"/>
      <c r="QXY55"/>
      <c r="QXZ55"/>
      <c r="QYA55"/>
      <c r="QYB55"/>
      <c r="QYC55"/>
      <c r="QYD55"/>
      <c r="QYE55"/>
      <c r="QYF55"/>
      <c r="QYG55"/>
      <c r="QYH55"/>
      <c r="QYI55"/>
      <c r="QYJ55"/>
      <c r="QYK55"/>
      <c r="QYL55"/>
      <c r="QYM55"/>
      <c r="QYN55"/>
      <c r="QYO55"/>
      <c r="QYP55"/>
      <c r="QYQ55"/>
      <c r="QYR55"/>
      <c r="QYS55"/>
      <c r="QYT55"/>
      <c r="QYU55"/>
      <c r="QYV55"/>
      <c r="QYW55"/>
      <c r="QYX55"/>
      <c r="QYY55"/>
      <c r="QYZ55"/>
      <c r="QZA55"/>
      <c r="QZB55"/>
      <c r="QZC55"/>
      <c r="QZD55"/>
      <c r="QZE55"/>
      <c r="QZF55"/>
      <c r="QZG55"/>
      <c r="QZH55"/>
      <c r="QZI55"/>
      <c r="QZJ55"/>
      <c r="QZK55"/>
      <c r="QZL55"/>
      <c r="QZM55"/>
      <c r="QZN55"/>
      <c r="QZO55"/>
      <c r="QZP55"/>
      <c r="QZQ55"/>
      <c r="QZR55"/>
      <c r="QZS55"/>
      <c r="QZT55"/>
      <c r="QZU55"/>
      <c r="QZV55"/>
      <c r="QZW55"/>
      <c r="QZX55"/>
      <c r="QZY55"/>
      <c r="QZZ55"/>
      <c r="RAA55"/>
      <c r="RAB55"/>
      <c r="RAC55"/>
      <c r="RAD55"/>
      <c r="RAE55"/>
      <c r="RAF55"/>
      <c r="RAG55"/>
      <c r="RAH55"/>
      <c r="RAI55"/>
      <c r="RAJ55"/>
      <c r="RAK55"/>
      <c r="RAL55"/>
      <c r="RAM55"/>
      <c r="RAN55"/>
      <c r="RAO55"/>
      <c r="RAP55"/>
      <c r="RAQ55"/>
      <c r="RAR55"/>
      <c r="RAS55"/>
      <c r="RAT55"/>
      <c r="RAU55"/>
      <c r="RAV55"/>
      <c r="RAW55"/>
      <c r="RAX55"/>
      <c r="RAY55"/>
      <c r="RAZ55"/>
      <c r="RBA55"/>
      <c r="RBB55"/>
      <c r="RBC55"/>
      <c r="RBD55"/>
      <c r="RBE55"/>
      <c r="RBF55"/>
      <c r="RBG55"/>
      <c r="RBH55"/>
      <c r="RBI55"/>
      <c r="RBJ55"/>
      <c r="RBK55"/>
      <c r="RBL55"/>
      <c r="RBM55"/>
      <c r="RBN55"/>
      <c r="RBO55"/>
      <c r="RBP55"/>
      <c r="RBQ55"/>
      <c r="RBR55"/>
      <c r="RBS55"/>
      <c r="RBT55"/>
      <c r="RBU55"/>
      <c r="RBV55"/>
      <c r="RBW55"/>
      <c r="RBX55"/>
      <c r="RBY55"/>
      <c r="RBZ55"/>
      <c r="RCA55"/>
      <c r="RCB55"/>
      <c r="RCC55"/>
      <c r="RCD55"/>
      <c r="RCE55"/>
      <c r="RCF55"/>
      <c r="RCG55"/>
      <c r="RCH55"/>
      <c r="RCI55"/>
      <c r="RCJ55"/>
      <c r="RCK55"/>
      <c r="RCL55"/>
      <c r="RCM55"/>
      <c r="RCN55"/>
      <c r="RCO55"/>
      <c r="RCP55"/>
      <c r="RCQ55"/>
      <c r="RCR55"/>
      <c r="RCS55"/>
      <c r="RCT55"/>
      <c r="RCU55"/>
      <c r="RCV55"/>
      <c r="RCW55"/>
      <c r="RCX55"/>
      <c r="RCY55"/>
      <c r="RCZ55"/>
      <c r="RDA55"/>
      <c r="RDB55"/>
      <c r="RDC55"/>
      <c r="RDD55"/>
      <c r="RDE55"/>
      <c r="RDF55"/>
      <c r="RDG55"/>
      <c r="RDH55"/>
      <c r="RDI55"/>
      <c r="RDJ55"/>
      <c r="RDK55"/>
      <c r="RDL55"/>
      <c r="RDM55"/>
      <c r="RDN55"/>
      <c r="RDO55"/>
      <c r="RDP55"/>
      <c r="RDQ55"/>
      <c r="RDR55"/>
      <c r="RDS55"/>
      <c r="RDT55"/>
      <c r="RDU55"/>
      <c r="RDV55"/>
      <c r="RDW55"/>
      <c r="RDX55"/>
      <c r="RDY55"/>
      <c r="RDZ55"/>
      <c r="REA55"/>
      <c r="REB55"/>
      <c r="REC55"/>
      <c r="RED55"/>
      <c r="REE55"/>
      <c r="REF55"/>
      <c r="REG55"/>
      <c r="REH55"/>
      <c r="REI55"/>
      <c r="REJ55"/>
      <c r="REK55"/>
      <c r="REL55"/>
      <c r="REM55"/>
      <c r="REN55"/>
      <c r="REO55"/>
      <c r="REP55"/>
      <c r="REQ55"/>
      <c r="RER55"/>
      <c r="RES55"/>
      <c r="RET55"/>
      <c r="REU55"/>
      <c r="REV55"/>
      <c r="REW55"/>
      <c r="REX55"/>
      <c r="REY55"/>
      <c r="REZ55"/>
      <c r="RFA55"/>
      <c r="RFB55"/>
      <c r="RFC55"/>
      <c r="RFD55"/>
      <c r="RFE55"/>
      <c r="RFF55"/>
      <c r="RFG55"/>
      <c r="RFH55"/>
      <c r="RFI55"/>
      <c r="RFJ55"/>
      <c r="RFK55"/>
      <c r="RFL55"/>
      <c r="RFM55"/>
      <c r="RFN55"/>
      <c r="RFO55"/>
      <c r="RFP55"/>
      <c r="RFQ55"/>
      <c r="RFR55"/>
      <c r="RFS55"/>
      <c r="RFT55"/>
      <c r="RFU55"/>
      <c r="RFV55"/>
      <c r="RFW55"/>
      <c r="RFX55"/>
      <c r="RFY55"/>
      <c r="RFZ55"/>
      <c r="RGA55"/>
      <c r="RGB55"/>
      <c r="RGC55"/>
      <c r="RGD55"/>
      <c r="RGE55"/>
      <c r="RGF55"/>
      <c r="RGG55"/>
      <c r="RGH55"/>
      <c r="RGI55"/>
      <c r="RGJ55"/>
      <c r="RGK55"/>
      <c r="RGL55"/>
      <c r="RGM55"/>
      <c r="RGN55"/>
      <c r="RGO55"/>
      <c r="RGP55"/>
      <c r="RGQ55"/>
      <c r="RGR55"/>
      <c r="RGS55"/>
      <c r="RGT55"/>
      <c r="RGU55"/>
      <c r="RGV55"/>
      <c r="RGW55"/>
      <c r="RGX55"/>
      <c r="RGY55"/>
      <c r="RGZ55"/>
      <c r="RHA55"/>
      <c r="RHB55"/>
      <c r="RHC55"/>
      <c r="RHD55"/>
      <c r="RHE55"/>
      <c r="RHF55"/>
      <c r="RHG55"/>
      <c r="RHH55"/>
      <c r="RHI55"/>
      <c r="RHJ55"/>
      <c r="RHK55"/>
      <c r="RHL55"/>
      <c r="RHM55"/>
      <c r="RHN55"/>
      <c r="RHO55"/>
      <c r="RHP55"/>
      <c r="RHQ55"/>
      <c r="RHR55"/>
      <c r="RHS55"/>
      <c r="RHT55"/>
      <c r="RHU55"/>
      <c r="RHV55"/>
      <c r="RHW55"/>
      <c r="RHX55"/>
      <c r="RHY55"/>
      <c r="RHZ55"/>
      <c r="RIA55"/>
      <c r="RIB55"/>
      <c r="RIC55"/>
      <c r="RID55"/>
      <c r="RIE55"/>
      <c r="RIF55"/>
      <c r="RIG55"/>
      <c r="RIH55"/>
      <c r="RII55"/>
      <c r="RIJ55"/>
      <c r="RIK55"/>
      <c r="RIL55"/>
      <c r="RIM55"/>
      <c r="RIN55"/>
      <c r="RIO55"/>
      <c r="RIP55"/>
      <c r="RIQ55"/>
      <c r="RIR55"/>
      <c r="RIS55"/>
      <c r="RIT55"/>
      <c r="RIU55"/>
      <c r="RIV55"/>
      <c r="RIW55"/>
      <c r="RIX55"/>
      <c r="RIY55"/>
      <c r="RIZ55"/>
      <c r="RJA55"/>
      <c r="RJB55"/>
      <c r="RJC55"/>
      <c r="RJD55"/>
      <c r="RJE55"/>
      <c r="RJF55"/>
      <c r="RJG55"/>
      <c r="RJH55"/>
      <c r="RJI55"/>
      <c r="RJJ55"/>
      <c r="RJK55"/>
      <c r="RJL55"/>
      <c r="RJM55"/>
      <c r="RJN55"/>
      <c r="RJO55"/>
      <c r="RJP55"/>
      <c r="RJQ55"/>
      <c r="RJR55"/>
      <c r="RJS55"/>
      <c r="RJT55"/>
      <c r="RJU55"/>
      <c r="RJV55"/>
      <c r="RJW55"/>
      <c r="RJX55"/>
      <c r="RJY55"/>
      <c r="RJZ55"/>
      <c r="RKA55"/>
      <c r="RKB55"/>
      <c r="RKC55"/>
      <c r="RKD55"/>
      <c r="RKE55"/>
      <c r="RKF55"/>
      <c r="RKG55"/>
      <c r="RKH55"/>
      <c r="RKI55"/>
      <c r="RKJ55"/>
      <c r="RKK55"/>
      <c r="RKL55"/>
      <c r="RKM55"/>
      <c r="RKN55"/>
      <c r="RKO55"/>
      <c r="RKP55"/>
      <c r="RKQ55"/>
      <c r="RKR55"/>
      <c r="RKS55"/>
      <c r="RKT55"/>
      <c r="RKU55"/>
      <c r="RKV55"/>
      <c r="RKW55"/>
      <c r="RKX55"/>
      <c r="RKY55"/>
      <c r="RKZ55"/>
      <c r="RLA55"/>
      <c r="RLB55"/>
      <c r="RLC55"/>
      <c r="RLD55"/>
      <c r="RLE55"/>
      <c r="RLF55"/>
      <c r="RLG55"/>
      <c r="RLH55"/>
      <c r="RLI55"/>
      <c r="RLJ55"/>
      <c r="RLK55"/>
      <c r="RLL55"/>
      <c r="RLM55"/>
      <c r="RLN55"/>
      <c r="RLO55"/>
      <c r="RLP55"/>
      <c r="RLQ55"/>
      <c r="RLR55"/>
      <c r="RLS55"/>
      <c r="RLT55"/>
      <c r="RLU55"/>
      <c r="RLV55"/>
      <c r="RLW55"/>
      <c r="RLX55"/>
      <c r="RLY55"/>
      <c r="RLZ55"/>
      <c r="RMA55"/>
      <c r="RMB55"/>
      <c r="RMC55"/>
      <c r="RMD55"/>
      <c r="RME55"/>
      <c r="RMF55"/>
      <c r="RMG55"/>
      <c r="RMH55"/>
      <c r="RMI55"/>
      <c r="RMJ55"/>
      <c r="RMK55"/>
      <c r="RML55"/>
      <c r="RMM55"/>
      <c r="RMN55"/>
      <c r="RMO55"/>
      <c r="RMP55"/>
      <c r="RMQ55"/>
      <c r="RMR55"/>
      <c r="RMS55"/>
      <c r="RMT55"/>
      <c r="RMU55"/>
      <c r="RMV55"/>
      <c r="RMW55"/>
      <c r="RMX55"/>
      <c r="RMY55"/>
      <c r="RMZ55"/>
      <c r="RNA55"/>
      <c r="RNB55"/>
      <c r="RNC55"/>
      <c r="RND55"/>
      <c r="RNE55"/>
      <c r="RNF55"/>
      <c r="RNG55"/>
      <c r="RNH55"/>
      <c r="RNI55"/>
      <c r="RNJ55"/>
      <c r="RNK55"/>
      <c r="RNL55"/>
      <c r="RNM55"/>
      <c r="RNN55"/>
      <c r="RNO55"/>
      <c r="RNP55"/>
      <c r="RNQ55"/>
      <c r="RNR55"/>
      <c r="RNS55"/>
      <c r="RNT55"/>
      <c r="RNU55"/>
      <c r="RNV55"/>
      <c r="RNW55"/>
      <c r="RNX55"/>
      <c r="RNY55"/>
      <c r="RNZ55"/>
      <c r="ROA55"/>
      <c r="ROB55"/>
      <c r="ROC55"/>
      <c r="ROD55"/>
      <c r="ROE55"/>
      <c r="ROF55"/>
      <c r="ROG55"/>
      <c r="ROH55"/>
      <c r="ROI55"/>
      <c r="ROJ55"/>
      <c r="ROK55"/>
      <c r="ROL55"/>
      <c r="ROM55"/>
      <c r="RON55"/>
      <c r="ROO55"/>
      <c r="ROP55"/>
      <c r="ROQ55"/>
      <c r="ROR55"/>
      <c r="ROS55"/>
      <c r="ROT55"/>
      <c r="ROU55"/>
      <c r="ROV55"/>
      <c r="ROW55"/>
      <c r="ROX55"/>
      <c r="ROY55"/>
      <c r="ROZ55"/>
      <c r="RPA55"/>
      <c r="RPB55"/>
      <c r="RPC55"/>
      <c r="RPD55"/>
      <c r="RPE55"/>
      <c r="RPF55"/>
      <c r="RPG55"/>
      <c r="RPH55"/>
      <c r="RPI55"/>
      <c r="RPJ55"/>
      <c r="RPK55"/>
      <c r="RPL55"/>
      <c r="RPM55"/>
      <c r="RPN55"/>
      <c r="RPO55"/>
      <c r="RPP55"/>
      <c r="RPQ55"/>
      <c r="RPR55"/>
      <c r="RPS55"/>
      <c r="RPT55"/>
      <c r="RPU55"/>
      <c r="RPV55"/>
      <c r="RPW55"/>
      <c r="RPX55"/>
      <c r="RPY55"/>
      <c r="RPZ55"/>
      <c r="RQA55"/>
      <c r="RQB55"/>
      <c r="RQC55"/>
      <c r="RQD55"/>
      <c r="RQE55"/>
      <c r="RQF55"/>
      <c r="RQG55"/>
      <c r="RQH55"/>
      <c r="RQI55"/>
      <c r="RQJ55"/>
      <c r="RQK55"/>
      <c r="RQL55"/>
      <c r="RQM55"/>
      <c r="RQN55"/>
      <c r="RQO55"/>
      <c r="RQP55"/>
      <c r="RQQ55"/>
      <c r="RQR55"/>
      <c r="RQS55"/>
      <c r="RQT55"/>
      <c r="RQU55"/>
      <c r="RQV55"/>
      <c r="RQW55"/>
      <c r="RQX55"/>
      <c r="RQY55"/>
      <c r="RQZ55"/>
      <c r="RRA55"/>
      <c r="RRB55"/>
      <c r="RRC55"/>
      <c r="RRD55"/>
      <c r="RRE55"/>
      <c r="RRF55"/>
      <c r="RRG55"/>
      <c r="RRH55"/>
      <c r="RRI55"/>
      <c r="RRJ55"/>
      <c r="RRK55"/>
      <c r="RRL55"/>
      <c r="RRM55"/>
      <c r="RRN55"/>
      <c r="RRO55"/>
      <c r="RRP55"/>
      <c r="RRQ55"/>
      <c r="RRR55"/>
      <c r="RRS55"/>
      <c r="RRT55"/>
      <c r="RRU55"/>
      <c r="RRV55"/>
      <c r="RRW55"/>
      <c r="RRX55"/>
      <c r="RRY55"/>
      <c r="RRZ55"/>
      <c r="RSA55"/>
      <c r="RSB55"/>
      <c r="RSC55"/>
      <c r="RSD55"/>
      <c r="RSE55"/>
      <c r="RSF55"/>
      <c r="RSG55"/>
      <c r="RSH55"/>
      <c r="RSI55"/>
      <c r="RSJ55"/>
      <c r="RSK55"/>
      <c r="RSL55"/>
      <c r="RSM55"/>
      <c r="RSN55"/>
      <c r="RSO55"/>
      <c r="RSP55"/>
      <c r="RSQ55"/>
      <c r="RSR55"/>
      <c r="RSS55"/>
      <c r="RST55"/>
      <c r="RSU55"/>
      <c r="RSV55"/>
      <c r="RSW55"/>
      <c r="RSX55"/>
      <c r="RSY55"/>
      <c r="RSZ55"/>
      <c r="RTA55"/>
      <c r="RTB55"/>
      <c r="RTC55"/>
      <c r="RTD55"/>
      <c r="RTE55"/>
      <c r="RTF55"/>
      <c r="RTG55"/>
      <c r="RTH55"/>
      <c r="RTI55"/>
      <c r="RTJ55"/>
      <c r="RTK55"/>
      <c r="RTL55"/>
      <c r="RTM55"/>
      <c r="RTN55"/>
      <c r="RTO55"/>
      <c r="RTP55"/>
      <c r="RTQ55"/>
      <c r="RTR55"/>
      <c r="RTS55"/>
      <c r="RTT55"/>
      <c r="RTU55"/>
      <c r="RTV55"/>
      <c r="RTW55"/>
      <c r="RTX55"/>
      <c r="RTY55"/>
      <c r="RTZ55"/>
      <c r="RUA55"/>
      <c r="RUB55"/>
      <c r="RUC55"/>
      <c r="RUD55"/>
      <c r="RUE55"/>
      <c r="RUF55"/>
      <c r="RUG55"/>
      <c r="RUH55"/>
      <c r="RUI55"/>
      <c r="RUJ55"/>
      <c r="RUK55"/>
      <c r="RUL55"/>
      <c r="RUM55"/>
      <c r="RUN55"/>
      <c r="RUO55"/>
      <c r="RUP55"/>
      <c r="RUQ55"/>
      <c r="RUR55"/>
      <c r="RUS55"/>
      <c r="RUT55"/>
      <c r="RUU55"/>
      <c r="RUV55"/>
      <c r="RUW55"/>
      <c r="RUX55"/>
      <c r="RUY55"/>
      <c r="RUZ55"/>
      <c r="RVA55"/>
      <c r="RVB55"/>
      <c r="RVC55"/>
      <c r="RVD55"/>
      <c r="RVE55"/>
      <c r="RVF55"/>
      <c r="RVG55"/>
      <c r="RVH55"/>
      <c r="RVI55"/>
      <c r="RVJ55"/>
      <c r="RVK55"/>
      <c r="RVL55"/>
      <c r="RVM55"/>
      <c r="RVN55"/>
      <c r="RVO55"/>
      <c r="RVP55"/>
      <c r="RVQ55"/>
      <c r="RVR55"/>
      <c r="RVS55"/>
      <c r="RVT55"/>
      <c r="RVU55"/>
      <c r="RVV55"/>
      <c r="RVW55"/>
      <c r="RVX55"/>
      <c r="RVY55"/>
      <c r="RVZ55"/>
      <c r="RWA55"/>
      <c r="RWB55"/>
      <c r="RWC55"/>
      <c r="RWD55"/>
      <c r="RWE55"/>
      <c r="RWF55"/>
      <c r="RWG55"/>
      <c r="RWH55"/>
      <c r="RWI55"/>
      <c r="RWJ55"/>
      <c r="RWK55"/>
      <c r="RWL55"/>
      <c r="RWM55"/>
      <c r="RWN55"/>
      <c r="RWO55"/>
      <c r="RWP55"/>
      <c r="RWQ55"/>
      <c r="RWR55"/>
      <c r="RWS55"/>
      <c r="RWT55"/>
      <c r="RWU55"/>
      <c r="RWV55"/>
      <c r="RWW55"/>
      <c r="RWX55"/>
      <c r="RWY55"/>
      <c r="RWZ55"/>
      <c r="RXA55"/>
      <c r="RXB55"/>
      <c r="RXC55"/>
      <c r="RXD55"/>
      <c r="RXE55"/>
      <c r="RXF55"/>
      <c r="RXG55"/>
      <c r="RXH55"/>
      <c r="RXI55"/>
      <c r="RXJ55"/>
      <c r="RXK55"/>
      <c r="RXL55"/>
      <c r="RXM55"/>
      <c r="RXN55"/>
      <c r="RXO55"/>
      <c r="RXP55"/>
      <c r="RXQ55"/>
      <c r="RXR55"/>
      <c r="RXS55"/>
      <c r="RXT55"/>
      <c r="RXU55"/>
      <c r="RXV55"/>
      <c r="RXW55"/>
      <c r="RXX55"/>
      <c r="RXY55"/>
      <c r="RXZ55"/>
      <c r="RYA55"/>
      <c r="RYB55"/>
      <c r="RYC55"/>
      <c r="RYD55"/>
      <c r="RYE55"/>
      <c r="RYF55"/>
      <c r="RYG55"/>
      <c r="RYH55"/>
      <c r="RYI55"/>
      <c r="RYJ55"/>
      <c r="RYK55"/>
      <c r="RYL55"/>
      <c r="RYM55"/>
      <c r="RYN55"/>
      <c r="RYO55"/>
      <c r="RYP55"/>
      <c r="RYQ55"/>
      <c r="RYR55"/>
      <c r="RYS55"/>
      <c r="RYT55"/>
      <c r="RYU55"/>
      <c r="RYV55"/>
      <c r="RYW55"/>
      <c r="RYX55"/>
      <c r="RYY55"/>
      <c r="RYZ55"/>
      <c r="RZA55"/>
      <c r="RZB55"/>
      <c r="RZC55"/>
      <c r="RZD55"/>
      <c r="RZE55"/>
      <c r="RZF55"/>
      <c r="RZG55"/>
      <c r="RZH55"/>
      <c r="RZI55"/>
      <c r="RZJ55"/>
      <c r="RZK55"/>
      <c r="RZL55"/>
      <c r="RZM55"/>
      <c r="RZN55"/>
      <c r="RZO55"/>
      <c r="RZP55"/>
      <c r="RZQ55"/>
      <c r="RZR55"/>
      <c r="RZS55"/>
      <c r="RZT55"/>
      <c r="RZU55"/>
      <c r="RZV55"/>
      <c r="RZW55"/>
      <c r="RZX55"/>
      <c r="RZY55"/>
      <c r="RZZ55"/>
      <c r="SAA55"/>
      <c r="SAB55"/>
      <c r="SAC55"/>
      <c r="SAD55"/>
      <c r="SAE55"/>
      <c r="SAF55"/>
      <c r="SAG55"/>
      <c r="SAH55"/>
      <c r="SAI55"/>
      <c r="SAJ55"/>
      <c r="SAK55"/>
      <c r="SAL55"/>
      <c r="SAM55"/>
      <c r="SAN55"/>
      <c r="SAO55"/>
      <c r="SAP55"/>
      <c r="SAQ55"/>
      <c r="SAR55"/>
      <c r="SAS55"/>
      <c r="SAT55"/>
      <c r="SAU55"/>
      <c r="SAV55"/>
      <c r="SAW55"/>
      <c r="SAX55"/>
      <c r="SAY55"/>
      <c r="SAZ55"/>
      <c r="SBA55"/>
      <c r="SBB55"/>
      <c r="SBC55"/>
      <c r="SBD55"/>
      <c r="SBE55"/>
      <c r="SBF55"/>
      <c r="SBG55"/>
      <c r="SBH55"/>
      <c r="SBI55"/>
      <c r="SBJ55"/>
      <c r="SBK55"/>
      <c r="SBL55"/>
      <c r="SBM55"/>
      <c r="SBN55"/>
      <c r="SBO55"/>
      <c r="SBP55"/>
      <c r="SBQ55"/>
      <c r="SBR55"/>
      <c r="SBS55"/>
      <c r="SBT55"/>
      <c r="SBU55"/>
      <c r="SBV55"/>
      <c r="SBW55"/>
      <c r="SBX55"/>
      <c r="SBY55"/>
      <c r="SBZ55"/>
      <c r="SCA55"/>
      <c r="SCB55"/>
      <c r="SCC55"/>
      <c r="SCD55"/>
      <c r="SCE55"/>
      <c r="SCF55"/>
      <c r="SCG55"/>
      <c r="SCH55"/>
      <c r="SCI55"/>
      <c r="SCJ55"/>
      <c r="SCK55"/>
      <c r="SCL55"/>
      <c r="SCM55"/>
      <c r="SCN55"/>
      <c r="SCO55"/>
      <c r="SCP55"/>
      <c r="SCQ55"/>
      <c r="SCR55"/>
      <c r="SCS55"/>
      <c r="SCT55"/>
      <c r="SCU55"/>
      <c r="SCV55"/>
      <c r="SCW55"/>
      <c r="SCX55"/>
      <c r="SCY55"/>
      <c r="SCZ55"/>
      <c r="SDA55"/>
      <c r="SDB55"/>
      <c r="SDC55"/>
      <c r="SDD55"/>
      <c r="SDE55"/>
      <c r="SDF55"/>
      <c r="SDG55"/>
      <c r="SDH55"/>
      <c r="SDI55"/>
      <c r="SDJ55"/>
      <c r="SDK55"/>
      <c r="SDL55"/>
      <c r="SDM55"/>
      <c r="SDN55"/>
      <c r="SDO55"/>
      <c r="SDP55"/>
      <c r="SDQ55"/>
      <c r="SDR55"/>
      <c r="SDS55"/>
      <c r="SDT55"/>
      <c r="SDU55"/>
      <c r="SDV55"/>
      <c r="SDW55"/>
      <c r="SDX55"/>
      <c r="SDY55"/>
      <c r="SDZ55"/>
      <c r="SEA55"/>
      <c r="SEB55"/>
      <c r="SEC55"/>
      <c r="SED55"/>
      <c r="SEE55"/>
      <c r="SEF55"/>
      <c r="SEG55"/>
      <c r="SEH55"/>
      <c r="SEI55"/>
      <c r="SEJ55"/>
      <c r="SEK55"/>
      <c r="SEL55"/>
      <c r="SEM55"/>
      <c r="SEN55"/>
      <c r="SEO55"/>
      <c r="SEP55"/>
      <c r="SEQ55"/>
      <c r="SER55"/>
      <c r="SES55"/>
      <c r="SET55"/>
      <c r="SEU55"/>
      <c r="SEV55"/>
      <c r="SEW55"/>
      <c r="SEX55"/>
      <c r="SEY55"/>
      <c r="SEZ55"/>
      <c r="SFA55"/>
      <c r="SFB55"/>
      <c r="SFC55"/>
      <c r="SFD55"/>
      <c r="SFE55"/>
      <c r="SFF55"/>
      <c r="SFG55"/>
      <c r="SFH55"/>
      <c r="SFI55"/>
      <c r="SFJ55"/>
      <c r="SFK55"/>
      <c r="SFL55"/>
      <c r="SFM55"/>
      <c r="SFN55"/>
      <c r="SFO55"/>
      <c r="SFP55"/>
      <c r="SFQ55"/>
      <c r="SFR55"/>
      <c r="SFS55"/>
      <c r="SFT55"/>
      <c r="SFU55"/>
      <c r="SFV55"/>
      <c r="SFW55"/>
      <c r="SFX55"/>
      <c r="SFY55"/>
      <c r="SFZ55"/>
      <c r="SGA55"/>
      <c r="SGB55"/>
      <c r="SGC55"/>
      <c r="SGD55"/>
      <c r="SGE55"/>
      <c r="SGF55"/>
      <c r="SGG55"/>
      <c r="SGH55"/>
      <c r="SGI55"/>
      <c r="SGJ55"/>
      <c r="SGK55"/>
      <c r="SGL55"/>
      <c r="SGM55"/>
      <c r="SGN55"/>
      <c r="SGO55"/>
      <c r="SGP55"/>
      <c r="SGQ55"/>
      <c r="SGR55"/>
      <c r="SGS55"/>
      <c r="SGT55"/>
      <c r="SGU55"/>
      <c r="SGV55"/>
      <c r="SGW55"/>
      <c r="SGX55"/>
      <c r="SGY55"/>
      <c r="SGZ55"/>
      <c r="SHA55"/>
      <c r="SHB55"/>
      <c r="SHC55"/>
      <c r="SHD55"/>
      <c r="SHE55"/>
      <c r="SHF55"/>
      <c r="SHG55"/>
      <c r="SHH55"/>
      <c r="SHI55"/>
      <c r="SHJ55"/>
      <c r="SHK55"/>
      <c r="SHL55"/>
      <c r="SHM55"/>
      <c r="SHN55"/>
      <c r="SHO55"/>
      <c r="SHP55"/>
      <c r="SHQ55"/>
      <c r="SHR55"/>
      <c r="SHS55"/>
      <c r="SHT55"/>
      <c r="SHU55"/>
      <c r="SHV55"/>
      <c r="SHW55"/>
      <c r="SHX55"/>
      <c r="SHY55"/>
      <c r="SHZ55"/>
      <c r="SIA55"/>
      <c r="SIB55"/>
      <c r="SIC55"/>
      <c r="SID55"/>
      <c r="SIE55"/>
      <c r="SIF55"/>
      <c r="SIG55"/>
      <c r="SIH55"/>
      <c r="SII55"/>
      <c r="SIJ55"/>
      <c r="SIK55"/>
      <c r="SIL55"/>
      <c r="SIM55"/>
      <c r="SIN55"/>
      <c r="SIO55"/>
      <c r="SIP55"/>
      <c r="SIQ55"/>
      <c r="SIR55"/>
      <c r="SIS55"/>
      <c r="SIT55"/>
      <c r="SIU55"/>
      <c r="SIV55"/>
      <c r="SIW55"/>
      <c r="SIX55"/>
      <c r="SIY55"/>
      <c r="SIZ55"/>
      <c r="SJA55"/>
      <c r="SJB55"/>
      <c r="SJC55"/>
      <c r="SJD55"/>
      <c r="SJE55"/>
      <c r="SJF55"/>
      <c r="SJG55"/>
      <c r="SJH55"/>
      <c r="SJI55"/>
      <c r="SJJ55"/>
      <c r="SJK55"/>
      <c r="SJL55"/>
      <c r="SJM55"/>
      <c r="SJN55"/>
      <c r="SJO55"/>
      <c r="SJP55"/>
      <c r="SJQ55"/>
      <c r="SJR55"/>
      <c r="SJS55"/>
      <c r="SJT55"/>
      <c r="SJU55"/>
      <c r="SJV55"/>
      <c r="SJW55"/>
      <c r="SJX55"/>
      <c r="SJY55"/>
      <c r="SJZ55"/>
      <c r="SKA55"/>
      <c r="SKB55"/>
      <c r="SKC55"/>
      <c r="SKD55"/>
      <c r="SKE55"/>
      <c r="SKF55"/>
      <c r="SKG55"/>
      <c r="SKH55"/>
      <c r="SKI55"/>
      <c r="SKJ55"/>
      <c r="SKK55"/>
      <c r="SKL55"/>
      <c r="SKM55"/>
      <c r="SKN55"/>
      <c r="SKO55"/>
      <c r="SKP55"/>
      <c r="SKQ55"/>
      <c r="SKR55"/>
      <c r="SKS55"/>
      <c r="SKT55"/>
      <c r="SKU55"/>
      <c r="SKV55"/>
      <c r="SKW55"/>
      <c r="SKX55"/>
      <c r="SKY55"/>
      <c r="SKZ55"/>
      <c r="SLA55"/>
      <c r="SLB55"/>
      <c r="SLC55"/>
      <c r="SLD55"/>
      <c r="SLE55"/>
      <c r="SLF55"/>
      <c r="SLG55"/>
      <c r="SLH55"/>
      <c r="SLI55"/>
      <c r="SLJ55"/>
      <c r="SLK55"/>
      <c r="SLL55"/>
      <c r="SLM55"/>
      <c r="SLN55"/>
      <c r="SLO55"/>
      <c r="SLP55"/>
      <c r="SLQ55"/>
      <c r="SLR55"/>
      <c r="SLS55"/>
      <c r="SLT55"/>
      <c r="SLU55"/>
      <c r="SLV55"/>
      <c r="SLW55"/>
      <c r="SLX55"/>
      <c r="SLY55"/>
      <c r="SLZ55"/>
      <c r="SMA55"/>
      <c r="SMB55"/>
      <c r="SMC55"/>
      <c r="SMD55"/>
      <c r="SME55"/>
      <c r="SMF55"/>
      <c r="SMG55"/>
      <c r="SMH55"/>
      <c r="SMI55"/>
      <c r="SMJ55"/>
      <c r="SMK55"/>
      <c r="SML55"/>
      <c r="SMM55"/>
      <c r="SMN55"/>
      <c r="SMO55"/>
      <c r="SMP55"/>
      <c r="SMQ55"/>
      <c r="SMR55"/>
      <c r="SMS55"/>
      <c r="SMT55"/>
      <c r="SMU55"/>
      <c r="SMV55"/>
      <c r="SMW55"/>
      <c r="SMX55"/>
      <c r="SMY55"/>
      <c r="SMZ55"/>
      <c r="SNA55"/>
      <c r="SNB55"/>
      <c r="SNC55"/>
      <c r="SND55"/>
      <c r="SNE55"/>
      <c r="SNF55"/>
      <c r="SNG55"/>
      <c r="SNH55"/>
      <c r="SNI55"/>
      <c r="SNJ55"/>
      <c r="SNK55"/>
      <c r="SNL55"/>
      <c r="SNM55"/>
      <c r="SNN55"/>
      <c r="SNO55"/>
      <c r="SNP55"/>
      <c r="SNQ55"/>
      <c r="SNR55"/>
      <c r="SNS55"/>
      <c r="SNT55"/>
      <c r="SNU55"/>
      <c r="SNV55"/>
      <c r="SNW55"/>
      <c r="SNX55"/>
      <c r="SNY55"/>
      <c r="SNZ55"/>
      <c r="SOA55"/>
      <c r="SOB55"/>
      <c r="SOC55"/>
      <c r="SOD55"/>
      <c r="SOE55"/>
      <c r="SOF55"/>
      <c r="SOG55"/>
      <c r="SOH55"/>
      <c r="SOI55"/>
      <c r="SOJ55"/>
      <c r="SOK55"/>
      <c r="SOL55"/>
      <c r="SOM55"/>
      <c r="SON55"/>
      <c r="SOO55"/>
      <c r="SOP55"/>
      <c r="SOQ55"/>
      <c r="SOR55"/>
      <c r="SOS55"/>
      <c r="SOT55"/>
      <c r="SOU55"/>
      <c r="SOV55"/>
      <c r="SOW55"/>
      <c r="SOX55"/>
      <c r="SOY55"/>
      <c r="SOZ55"/>
      <c r="SPA55"/>
      <c r="SPB55"/>
      <c r="SPC55"/>
      <c r="SPD55"/>
      <c r="SPE55"/>
      <c r="SPF55"/>
      <c r="SPG55"/>
      <c r="SPH55"/>
      <c r="SPI55"/>
      <c r="SPJ55"/>
      <c r="SPK55"/>
      <c r="SPL55"/>
      <c r="SPM55"/>
      <c r="SPN55"/>
      <c r="SPO55"/>
      <c r="SPP55"/>
      <c r="SPQ55"/>
      <c r="SPR55"/>
      <c r="SPS55"/>
      <c r="SPT55"/>
      <c r="SPU55"/>
      <c r="SPV55"/>
      <c r="SPW55"/>
      <c r="SPX55"/>
      <c r="SPY55"/>
      <c r="SPZ55"/>
      <c r="SQA55"/>
      <c r="SQB55"/>
      <c r="SQC55"/>
      <c r="SQD55"/>
      <c r="SQE55"/>
      <c r="SQF55"/>
      <c r="SQG55"/>
      <c r="SQH55"/>
      <c r="SQI55"/>
      <c r="SQJ55"/>
      <c r="SQK55"/>
      <c r="SQL55"/>
      <c r="SQM55"/>
      <c r="SQN55"/>
      <c r="SQO55"/>
      <c r="SQP55"/>
      <c r="SQQ55"/>
      <c r="SQR55"/>
      <c r="SQS55"/>
      <c r="SQT55"/>
      <c r="SQU55"/>
      <c r="SQV55"/>
      <c r="SQW55"/>
      <c r="SQX55"/>
      <c r="SQY55"/>
      <c r="SQZ55"/>
      <c r="SRA55"/>
      <c r="SRB55"/>
      <c r="SRC55"/>
      <c r="SRD55"/>
      <c r="SRE55"/>
      <c r="SRF55"/>
      <c r="SRG55"/>
      <c r="SRH55"/>
      <c r="SRI55"/>
      <c r="SRJ55"/>
      <c r="SRK55"/>
      <c r="SRL55"/>
      <c r="SRM55"/>
      <c r="SRN55"/>
      <c r="SRO55"/>
      <c r="SRP55"/>
      <c r="SRQ55"/>
      <c r="SRR55"/>
      <c r="SRS55"/>
      <c r="SRT55"/>
      <c r="SRU55"/>
      <c r="SRV55"/>
      <c r="SRW55"/>
      <c r="SRX55"/>
      <c r="SRY55"/>
      <c r="SRZ55"/>
      <c r="SSA55"/>
      <c r="SSB55"/>
      <c r="SSC55"/>
      <c r="SSD55"/>
      <c r="SSE55"/>
      <c r="SSF55"/>
      <c r="SSG55"/>
      <c r="SSH55"/>
      <c r="SSI55"/>
      <c r="SSJ55"/>
      <c r="SSK55"/>
      <c r="SSL55"/>
      <c r="SSM55"/>
      <c r="SSN55"/>
      <c r="SSO55"/>
      <c r="SSP55"/>
      <c r="SSQ55"/>
      <c r="SSR55"/>
      <c r="SSS55"/>
      <c r="SST55"/>
      <c r="SSU55"/>
      <c r="SSV55"/>
      <c r="SSW55"/>
      <c r="SSX55"/>
      <c r="SSY55"/>
      <c r="SSZ55"/>
      <c r="STA55"/>
      <c r="STB55"/>
      <c r="STC55"/>
      <c r="STD55"/>
      <c r="STE55"/>
      <c r="STF55"/>
      <c r="STG55"/>
      <c r="STH55"/>
      <c r="STI55"/>
      <c r="STJ55"/>
      <c r="STK55"/>
      <c r="STL55"/>
      <c r="STM55"/>
      <c r="STN55"/>
      <c r="STO55"/>
      <c r="STP55"/>
      <c r="STQ55"/>
      <c r="STR55"/>
      <c r="STS55"/>
      <c r="STT55"/>
      <c r="STU55"/>
      <c r="STV55"/>
      <c r="STW55"/>
      <c r="STX55"/>
      <c r="STY55"/>
      <c r="STZ55"/>
      <c r="SUA55"/>
      <c r="SUB55"/>
      <c r="SUC55"/>
      <c r="SUD55"/>
      <c r="SUE55"/>
      <c r="SUF55"/>
      <c r="SUG55"/>
      <c r="SUH55"/>
      <c r="SUI55"/>
      <c r="SUJ55"/>
      <c r="SUK55"/>
      <c r="SUL55"/>
      <c r="SUM55"/>
      <c r="SUN55"/>
      <c r="SUO55"/>
      <c r="SUP55"/>
      <c r="SUQ55"/>
      <c r="SUR55"/>
      <c r="SUS55"/>
      <c r="SUT55"/>
      <c r="SUU55"/>
      <c r="SUV55"/>
      <c r="SUW55"/>
      <c r="SUX55"/>
      <c r="SUY55"/>
      <c r="SUZ55"/>
      <c r="SVA55"/>
      <c r="SVB55"/>
      <c r="SVC55"/>
      <c r="SVD55"/>
      <c r="SVE55"/>
      <c r="SVF55"/>
      <c r="SVG55"/>
      <c r="SVH55"/>
      <c r="SVI55"/>
      <c r="SVJ55"/>
      <c r="SVK55"/>
      <c r="SVL55"/>
      <c r="SVM55"/>
      <c r="SVN55"/>
      <c r="SVO55"/>
      <c r="SVP55"/>
      <c r="SVQ55"/>
      <c r="SVR55"/>
      <c r="SVS55"/>
      <c r="SVT55"/>
      <c r="SVU55"/>
      <c r="SVV55"/>
      <c r="SVW55"/>
      <c r="SVX55"/>
      <c r="SVY55"/>
      <c r="SVZ55"/>
      <c r="SWA55"/>
      <c r="SWB55"/>
      <c r="SWC55"/>
      <c r="SWD55"/>
      <c r="SWE55"/>
      <c r="SWF55"/>
      <c r="SWG55"/>
      <c r="SWH55"/>
      <c r="SWI55"/>
      <c r="SWJ55"/>
      <c r="SWK55"/>
      <c r="SWL55"/>
      <c r="SWM55"/>
      <c r="SWN55"/>
      <c r="SWO55"/>
      <c r="SWP55"/>
      <c r="SWQ55"/>
      <c r="SWR55"/>
      <c r="SWS55"/>
      <c r="SWT55"/>
      <c r="SWU55"/>
      <c r="SWV55"/>
      <c r="SWW55"/>
      <c r="SWX55"/>
      <c r="SWY55"/>
      <c r="SWZ55"/>
      <c r="SXA55"/>
      <c r="SXB55"/>
      <c r="SXC55"/>
      <c r="SXD55"/>
      <c r="SXE55"/>
      <c r="SXF55"/>
      <c r="SXG55"/>
      <c r="SXH55"/>
      <c r="SXI55"/>
      <c r="SXJ55"/>
      <c r="SXK55"/>
      <c r="SXL55"/>
      <c r="SXM55"/>
      <c r="SXN55"/>
      <c r="SXO55"/>
      <c r="SXP55"/>
      <c r="SXQ55"/>
      <c r="SXR55"/>
      <c r="SXS55"/>
      <c r="SXT55"/>
      <c r="SXU55"/>
      <c r="SXV55"/>
      <c r="SXW55"/>
      <c r="SXX55"/>
      <c r="SXY55"/>
      <c r="SXZ55"/>
      <c r="SYA55"/>
      <c r="SYB55"/>
      <c r="SYC55"/>
      <c r="SYD55"/>
      <c r="SYE55"/>
      <c r="SYF55"/>
      <c r="SYG55"/>
      <c r="SYH55"/>
      <c r="SYI55"/>
      <c r="SYJ55"/>
      <c r="SYK55"/>
      <c r="SYL55"/>
      <c r="SYM55"/>
      <c r="SYN55"/>
      <c r="SYO55"/>
      <c r="SYP55"/>
      <c r="SYQ55"/>
      <c r="SYR55"/>
      <c r="SYS55"/>
      <c r="SYT55"/>
      <c r="SYU55"/>
      <c r="SYV55"/>
      <c r="SYW55"/>
      <c r="SYX55"/>
      <c r="SYY55"/>
      <c r="SYZ55"/>
      <c r="SZA55"/>
      <c r="SZB55"/>
      <c r="SZC55"/>
      <c r="SZD55"/>
      <c r="SZE55"/>
      <c r="SZF55"/>
      <c r="SZG55"/>
      <c r="SZH55"/>
      <c r="SZI55"/>
      <c r="SZJ55"/>
      <c r="SZK55"/>
      <c r="SZL55"/>
      <c r="SZM55"/>
      <c r="SZN55"/>
      <c r="SZO55"/>
      <c r="SZP55"/>
      <c r="SZQ55"/>
      <c r="SZR55"/>
      <c r="SZS55"/>
      <c r="SZT55"/>
      <c r="SZU55"/>
      <c r="SZV55"/>
      <c r="SZW55"/>
      <c r="SZX55"/>
      <c r="SZY55"/>
      <c r="SZZ55"/>
      <c r="TAA55"/>
      <c r="TAB55"/>
      <c r="TAC55"/>
      <c r="TAD55"/>
      <c r="TAE55"/>
      <c r="TAF55"/>
      <c r="TAG55"/>
      <c r="TAH55"/>
      <c r="TAI55"/>
      <c r="TAJ55"/>
      <c r="TAK55"/>
      <c r="TAL55"/>
      <c r="TAM55"/>
      <c r="TAN55"/>
      <c r="TAO55"/>
      <c r="TAP55"/>
      <c r="TAQ55"/>
      <c r="TAR55"/>
      <c r="TAS55"/>
      <c r="TAT55"/>
      <c r="TAU55"/>
      <c r="TAV55"/>
      <c r="TAW55"/>
      <c r="TAX55"/>
      <c r="TAY55"/>
      <c r="TAZ55"/>
      <c r="TBA55"/>
      <c r="TBB55"/>
      <c r="TBC55"/>
      <c r="TBD55"/>
      <c r="TBE55"/>
      <c r="TBF55"/>
      <c r="TBG55"/>
      <c r="TBH55"/>
      <c r="TBI55"/>
      <c r="TBJ55"/>
      <c r="TBK55"/>
      <c r="TBL55"/>
      <c r="TBM55"/>
      <c r="TBN55"/>
      <c r="TBO55"/>
      <c r="TBP55"/>
      <c r="TBQ55"/>
      <c r="TBR55"/>
      <c r="TBS55"/>
      <c r="TBT55"/>
      <c r="TBU55"/>
      <c r="TBV55"/>
      <c r="TBW55"/>
      <c r="TBX55"/>
      <c r="TBY55"/>
      <c r="TBZ55"/>
      <c r="TCA55"/>
      <c r="TCB55"/>
      <c r="TCC55"/>
      <c r="TCD55"/>
      <c r="TCE55"/>
      <c r="TCF55"/>
      <c r="TCG55"/>
      <c r="TCH55"/>
      <c r="TCI55"/>
      <c r="TCJ55"/>
      <c r="TCK55"/>
      <c r="TCL55"/>
      <c r="TCM55"/>
      <c r="TCN55"/>
      <c r="TCO55"/>
      <c r="TCP55"/>
      <c r="TCQ55"/>
      <c r="TCR55"/>
      <c r="TCS55"/>
      <c r="TCT55"/>
      <c r="TCU55"/>
      <c r="TCV55"/>
      <c r="TCW55"/>
      <c r="TCX55"/>
      <c r="TCY55"/>
      <c r="TCZ55"/>
      <c r="TDA55"/>
      <c r="TDB55"/>
      <c r="TDC55"/>
      <c r="TDD55"/>
      <c r="TDE55"/>
      <c r="TDF55"/>
      <c r="TDG55"/>
      <c r="TDH55"/>
      <c r="TDI55"/>
      <c r="TDJ55"/>
      <c r="TDK55"/>
      <c r="TDL55"/>
      <c r="TDM55"/>
      <c r="TDN55"/>
      <c r="TDO55"/>
      <c r="TDP55"/>
      <c r="TDQ55"/>
      <c r="TDR55"/>
      <c r="TDS55"/>
      <c r="TDT55"/>
      <c r="TDU55"/>
      <c r="TDV55"/>
      <c r="TDW55"/>
      <c r="TDX55"/>
      <c r="TDY55"/>
      <c r="TDZ55"/>
      <c r="TEA55"/>
      <c r="TEB55"/>
      <c r="TEC55"/>
      <c r="TED55"/>
      <c r="TEE55"/>
      <c r="TEF55"/>
      <c r="TEG55"/>
      <c r="TEH55"/>
      <c r="TEI55"/>
      <c r="TEJ55"/>
      <c r="TEK55"/>
      <c r="TEL55"/>
      <c r="TEM55"/>
      <c r="TEN55"/>
      <c r="TEO55"/>
      <c r="TEP55"/>
      <c r="TEQ55"/>
      <c r="TER55"/>
      <c r="TES55"/>
      <c r="TET55"/>
      <c r="TEU55"/>
      <c r="TEV55"/>
      <c r="TEW55"/>
      <c r="TEX55"/>
      <c r="TEY55"/>
      <c r="TEZ55"/>
      <c r="TFA55"/>
      <c r="TFB55"/>
      <c r="TFC55"/>
      <c r="TFD55"/>
      <c r="TFE55"/>
      <c r="TFF55"/>
      <c r="TFG55"/>
      <c r="TFH55"/>
      <c r="TFI55"/>
      <c r="TFJ55"/>
      <c r="TFK55"/>
      <c r="TFL55"/>
      <c r="TFM55"/>
      <c r="TFN55"/>
      <c r="TFO55"/>
      <c r="TFP55"/>
      <c r="TFQ55"/>
      <c r="TFR55"/>
      <c r="TFS55"/>
      <c r="TFT55"/>
      <c r="TFU55"/>
      <c r="TFV55"/>
      <c r="TFW55"/>
      <c r="TFX55"/>
      <c r="TFY55"/>
      <c r="TFZ55"/>
      <c r="TGA55"/>
      <c r="TGB55"/>
      <c r="TGC55"/>
      <c r="TGD55"/>
      <c r="TGE55"/>
      <c r="TGF55"/>
      <c r="TGG55"/>
      <c r="TGH55"/>
      <c r="TGI55"/>
      <c r="TGJ55"/>
      <c r="TGK55"/>
      <c r="TGL55"/>
      <c r="TGM55"/>
      <c r="TGN55"/>
      <c r="TGO55"/>
      <c r="TGP55"/>
      <c r="TGQ55"/>
      <c r="TGR55"/>
      <c r="TGS55"/>
      <c r="TGT55"/>
      <c r="TGU55"/>
      <c r="TGV55"/>
      <c r="TGW55"/>
      <c r="TGX55"/>
      <c r="TGY55"/>
      <c r="TGZ55"/>
      <c r="THA55"/>
      <c r="THB55"/>
      <c r="THC55"/>
      <c r="THD55"/>
      <c r="THE55"/>
      <c r="THF55"/>
      <c r="THG55"/>
      <c r="THH55"/>
      <c r="THI55"/>
      <c r="THJ55"/>
      <c r="THK55"/>
      <c r="THL55"/>
      <c r="THM55"/>
      <c r="THN55"/>
      <c r="THO55"/>
      <c r="THP55"/>
      <c r="THQ55"/>
      <c r="THR55"/>
      <c r="THS55"/>
      <c r="THT55"/>
      <c r="THU55"/>
      <c r="THV55"/>
      <c r="THW55"/>
      <c r="THX55"/>
      <c r="THY55"/>
      <c r="THZ55"/>
      <c r="TIA55"/>
      <c r="TIB55"/>
      <c r="TIC55"/>
      <c r="TID55"/>
      <c r="TIE55"/>
      <c r="TIF55"/>
      <c r="TIG55"/>
      <c r="TIH55"/>
      <c r="TII55"/>
      <c r="TIJ55"/>
      <c r="TIK55"/>
      <c r="TIL55"/>
      <c r="TIM55"/>
      <c r="TIN55"/>
      <c r="TIO55"/>
      <c r="TIP55"/>
      <c r="TIQ55"/>
      <c r="TIR55"/>
      <c r="TIS55"/>
      <c r="TIT55"/>
      <c r="TIU55"/>
      <c r="TIV55"/>
      <c r="TIW55"/>
      <c r="TIX55"/>
      <c r="TIY55"/>
      <c r="TIZ55"/>
      <c r="TJA55"/>
      <c r="TJB55"/>
      <c r="TJC55"/>
      <c r="TJD55"/>
      <c r="TJE55"/>
      <c r="TJF55"/>
      <c r="TJG55"/>
      <c r="TJH55"/>
      <c r="TJI55"/>
      <c r="TJJ55"/>
      <c r="TJK55"/>
      <c r="TJL55"/>
      <c r="TJM55"/>
      <c r="TJN55"/>
      <c r="TJO55"/>
      <c r="TJP55"/>
      <c r="TJQ55"/>
      <c r="TJR55"/>
      <c r="TJS55"/>
      <c r="TJT55"/>
      <c r="TJU55"/>
      <c r="TJV55"/>
      <c r="TJW55"/>
      <c r="TJX55"/>
      <c r="TJY55"/>
      <c r="TJZ55"/>
      <c r="TKA55"/>
      <c r="TKB55"/>
      <c r="TKC55"/>
      <c r="TKD55"/>
      <c r="TKE55"/>
      <c r="TKF55"/>
      <c r="TKG55"/>
      <c r="TKH55"/>
      <c r="TKI55"/>
      <c r="TKJ55"/>
      <c r="TKK55"/>
      <c r="TKL55"/>
      <c r="TKM55"/>
      <c r="TKN55"/>
      <c r="TKO55"/>
      <c r="TKP55"/>
      <c r="TKQ55"/>
      <c r="TKR55"/>
      <c r="TKS55"/>
      <c r="TKT55"/>
      <c r="TKU55"/>
      <c r="TKV55"/>
      <c r="TKW55"/>
      <c r="TKX55"/>
      <c r="TKY55"/>
      <c r="TKZ55"/>
      <c r="TLA55"/>
      <c r="TLB55"/>
      <c r="TLC55"/>
      <c r="TLD55"/>
      <c r="TLE55"/>
      <c r="TLF55"/>
      <c r="TLG55"/>
      <c r="TLH55"/>
      <c r="TLI55"/>
      <c r="TLJ55"/>
      <c r="TLK55"/>
      <c r="TLL55"/>
      <c r="TLM55"/>
      <c r="TLN55"/>
      <c r="TLO55"/>
      <c r="TLP55"/>
      <c r="TLQ55"/>
      <c r="TLR55"/>
      <c r="TLS55"/>
      <c r="TLT55"/>
      <c r="TLU55"/>
      <c r="TLV55"/>
      <c r="TLW55"/>
      <c r="TLX55"/>
      <c r="TLY55"/>
      <c r="TLZ55"/>
      <c r="TMA55"/>
      <c r="TMB55"/>
      <c r="TMC55"/>
      <c r="TMD55"/>
      <c r="TME55"/>
      <c r="TMF55"/>
      <c r="TMG55"/>
      <c r="TMH55"/>
      <c r="TMI55"/>
      <c r="TMJ55"/>
      <c r="TMK55"/>
      <c r="TML55"/>
      <c r="TMM55"/>
      <c r="TMN55"/>
      <c r="TMO55"/>
      <c r="TMP55"/>
      <c r="TMQ55"/>
      <c r="TMR55"/>
      <c r="TMS55"/>
      <c r="TMT55"/>
      <c r="TMU55"/>
      <c r="TMV55"/>
      <c r="TMW55"/>
      <c r="TMX55"/>
      <c r="TMY55"/>
      <c r="TMZ55"/>
      <c r="TNA55"/>
      <c r="TNB55"/>
      <c r="TNC55"/>
      <c r="TND55"/>
      <c r="TNE55"/>
      <c r="TNF55"/>
      <c r="TNG55"/>
      <c r="TNH55"/>
      <c r="TNI55"/>
      <c r="TNJ55"/>
      <c r="TNK55"/>
      <c r="TNL55"/>
      <c r="TNM55"/>
      <c r="TNN55"/>
      <c r="TNO55"/>
      <c r="TNP55"/>
      <c r="TNQ55"/>
      <c r="TNR55"/>
      <c r="TNS55"/>
      <c r="TNT55"/>
      <c r="TNU55"/>
      <c r="TNV55"/>
      <c r="TNW55"/>
      <c r="TNX55"/>
      <c r="TNY55"/>
      <c r="TNZ55"/>
      <c r="TOA55"/>
      <c r="TOB55"/>
      <c r="TOC55"/>
      <c r="TOD55"/>
      <c r="TOE55"/>
      <c r="TOF55"/>
      <c r="TOG55"/>
      <c r="TOH55"/>
      <c r="TOI55"/>
      <c r="TOJ55"/>
      <c r="TOK55"/>
      <c r="TOL55"/>
      <c r="TOM55"/>
      <c r="TON55"/>
      <c r="TOO55"/>
      <c r="TOP55"/>
      <c r="TOQ55"/>
      <c r="TOR55"/>
      <c r="TOS55"/>
      <c r="TOT55"/>
      <c r="TOU55"/>
      <c r="TOV55"/>
      <c r="TOW55"/>
      <c r="TOX55"/>
      <c r="TOY55"/>
      <c r="TOZ55"/>
      <c r="TPA55"/>
      <c r="TPB55"/>
      <c r="TPC55"/>
      <c r="TPD55"/>
      <c r="TPE55"/>
      <c r="TPF55"/>
      <c r="TPG55"/>
      <c r="TPH55"/>
      <c r="TPI55"/>
      <c r="TPJ55"/>
      <c r="TPK55"/>
      <c r="TPL55"/>
      <c r="TPM55"/>
      <c r="TPN55"/>
      <c r="TPO55"/>
      <c r="TPP55"/>
      <c r="TPQ55"/>
      <c r="TPR55"/>
      <c r="TPS55"/>
      <c r="TPT55"/>
      <c r="TPU55"/>
      <c r="TPV55"/>
      <c r="TPW55"/>
      <c r="TPX55"/>
      <c r="TPY55"/>
      <c r="TPZ55"/>
      <c r="TQA55"/>
      <c r="TQB55"/>
      <c r="TQC55"/>
      <c r="TQD55"/>
      <c r="TQE55"/>
      <c r="TQF55"/>
      <c r="TQG55"/>
      <c r="TQH55"/>
      <c r="TQI55"/>
      <c r="TQJ55"/>
      <c r="TQK55"/>
      <c r="TQL55"/>
      <c r="TQM55"/>
      <c r="TQN55"/>
      <c r="TQO55"/>
      <c r="TQP55"/>
      <c r="TQQ55"/>
      <c r="TQR55"/>
      <c r="TQS55"/>
      <c r="TQT55"/>
      <c r="TQU55"/>
      <c r="TQV55"/>
      <c r="TQW55"/>
      <c r="TQX55"/>
      <c r="TQY55"/>
      <c r="TQZ55"/>
      <c r="TRA55"/>
      <c r="TRB55"/>
      <c r="TRC55"/>
      <c r="TRD55"/>
      <c r="TRE55"/>
      <c r="TRF55"/>
      <c r="TRG55"/>
      <c r="TRH55"/>
      <c r="TRI55"/>
      <c r="TRJ55"/>
      <c r="TRK55"/>
      <c r="TRL55"/>
      <c r="TRM55"/>
      <c r="TRN55"/>
      <c r="TRO55"/>
      <c r="TRP55"/>
      <c r="TRQ55"/>
      <c r="TRR55"/>
      <c r="TRS55"/>
      <c r="TRT55"/>
      <c r="TRU55"/>
      <c r="TRV55"/>
      <c r="TRW55"/>
      <c r="TRX55"/>
      <c r="TRY55"/>
      <c r="TRZ55"/>
      <c r="TSA55"/>
      <c r="TSB55"/>
      <c r="TSC55"/>
      <c r="TSD55"/>
      <c r="TSE55"/>
      <c r="TSF55"/>
      <c r="TSG55"/>
      <c r="TSH55"/>
      <c r="TSI55"/>
      <c r="TSJ55"/>
      <c r="TSK55"/>
      <c r="TSL55"/>
      <c r="TSM55"/>
      <c r="TSN55"/>
      <c r="TSO55"/>
      <c r="TSP55"/>
      <c r="TSQ55"/>
      <c r="TSR55"/>
      <c r="TSS55"/>
      <c r="TST55"/>
      <c r="TSU55"/>
      <c r="TSV55"/>
      <c r="TSW55"/>
      <c r="TSX55"/>
      <c r="TSY55"/>
      <c r="TSZ55"/>
      <c r="TTA55"/>
      <c r="TTB55"/>
      <c r="TTC55"/>
      <c r="TTD55"/>
      <c r="TTE55"/>
      <c r="TTF55"/>
      <c r="TTG55"/>
      <c r="TTH55"/>
      <c r="TTI55"/>
      <c r="TTJ55"/>
      <c r="TTK55"/>
      <c r="TTL55"/>
      <c r="TTM55"/>
      <c r="TTN55"/>
      <c r="TTO55"/>
      <c r="TTP55"/>
      <c r="TTQ55"/>
      <c r="TTR55"/>
      <c r="TTS55"/>
      <c r="TTT55"/>
      <c r="TTU55"/>
      <c r="TTV55"/>
      <c r="TTW55"/>
      <c r="TTX55"/>
      <c r="TTY55"/>
      <c r="TTZ55"/>
      <c r="TUA55"/>
      <c r="TUB55"/>
      <c r="TUC55"/>
      <c r="TUD55"/>
      <c r="TUE55"/>
      <c r="TUF55"/>
      <c r="TUG55"/>
      <c r="TUH55"/>
      <c r="TUI55"/>
      <c r="TUJ55"/>
      <c r="TUK55"/>
      <c r="TUL55"/>
      <c r="TUM55"/>
      <c r="TUN55"/>
      <c r="TUO55"/>
      <c r="TUP55"/>
      <c r="TUQ55"/>
      <c r="TUR55"/>
      <c r="TUS55"/>
      <c r="TUT55"/>
      <c r="TUU55"/>
      <c r="TUV55"/>
      <c r="TUW55"/>
      <c r="TUX55"/>
      <c r="TUY55"/>
      <c r="TUZ55"/>
      <c r="TVA55"/>
      <c r="TVB55"/>
      <c r="TVC55"/>
      <c r="TVD55"/>
      <c r="TVE55"/>
      <c r="TVF55"/>
      <c r="TVG55"/>
      <c r="TVH55"/>
      <c r="TVI55"/>
      <c r="TVJ55"/>
      <c r="TVK55"/>
      <c r="TVL55"/>
      <c r="TVM55"/>
      <c r="TVN55"/>
      <c r="TVO55"/>
      <c r="TVP55"/>
      <c r="TVQ55"/>
      <c r="TVR55"/>
      <c r="TVS55"/>
      <c r="TVT55"/>
      <c r="TVU55"/>
      <c r="TVV55"/>
      <c r="TVW55"/>
      <c r="TVX55"/>
      <c r="TVY55"/>
      <c r="TVZ55"/>
      <c r="TWA55"/>
      <c r="TWB55"/>
      <c r="TWC55"/>
      <c r="TWD55"/>
      <c r="TWE55"/>
      <c r="TWF55"/>
      <c r="TWG55"/>
      <c r="TWH55"/>
      <c r="TWI55"/>
      <c r="TWJ55"/>
      <c r="TWK55"/>
      <c r="TWL55"/>
      <c r="TWM55"/>
      <c r="TWN55"/>
      <c r="TWO55"/>
      <c r="TWP55"/>
      <c r="TWQ55"/>
      <c r="TWR55"/>
      <c r="TWS55"/>
      <c r="TWT55"/>
      <c r="TWU55"/>
      <c r="TWV55"/>
      <c r="TWW55"/>
      <c r="TWX55"/>
      <c r="TWY55"/>
      <c r="TWZ55"/>
      <c r="TXA55"/>
      <c r="TXB55"/>
      <c r="TXC55"/>
      <c r="TXD55"/>
      <c r="TXE55"/>
      <c r="TXF55"/>
      <c r="TXG55"/>
      <c r="TXH55"/>
      <c r="TXI55"/>
      <c r="TXJ55"/>
      <c r="TXK55"/>
      <c r="TXL55"/>
      <c r="TXM55"/>
      <c r="TXN55"/>
      <c r="TXO55"/>
      <c r="TXP55"/>
      <c r="TXQ55"/>
      <c r="TXR55"/>
      <c r="TXS55"/>
      <c r="TXT55"/>
      <c r="TXU55"/>
      <c r="TXV55"/>
      <c r="TXW55"/>
      <c r="TXX55"/>
      <c r="TXY55"/>
      <c r="TXZ55"/>
      <c r="TYA55"/>
      <c r="TYB55"/>
      <c r="TYC55"/>
      <c r="TYD55"/>
      <c r="TYE55"/>
      <c r="TYF55"/>
      <c r="TYG55"/>
      <c r="TYH55"/>
      <c r="TYI55"/>
      <c r="TYJ55"/>
      <c r="TYK55"/>
      <c r="TYL55"/>
      <c r="TYM55"/>
      <c r="TYN55"/>
      <c r="TYO55"/>
      <c r="TYP55"/>
      <c r="TYQ55"/>
      <c r="TYR55"/>
      <c r="TYS55"/>
      <c r="TYT55"/>
      <c r="TYU55"/>
      <c r="TYV55"/>
      <c r="TYW55"/>
      <c r="TYX55"/>
      <c r="TYY55"/>
      <c r="TYZ55"/>
      <c r="TZA55"/>
      <c r="TZB55"/>
      <c r="TZC55"/>
      <c r="TZD55"/>
      <c r="TZE55"/>
      <c r="TZF55"/>
      <c r="TZG55"/>
      <c r="TZH55"/>
      <c r="TZI55"/>
      <c r="TZJ55"/>
      <c r="TZK55"/>
      <c r="TZL55"/>
      <c r="TZM55"/>
      <c r="TZN55"/>
      <c r="TZO55"/>
      <c r="TZP55"/>
      <c r="TZQ55"/>
      <c r="TZR55"/>
      <c r="TZS55"/>
      <c r="TZT55"/>
      <c r="TZU55"/>
      <c r="TZV55"/>
      <c r="TZW55"/>
      <c r="TZX55"/>
      <c r="TZY55"/>
      <c r="TZZ55"/>
      <c r="UAA55"/>
      <c r="UAB55"/>
      <c r="UAC55"/>
      <c r="UAD55"/>
      <c r="UAE55"/>
      <c r="UAF55"/>
      <c r="UAG55"/>
      <c r="UAH55"/>
      <c r="UAI55"/>
      <c r="UAJ55"/>
      <c r="UAK55"/>
      <c r="UAL55"/>
      <c r="UAM55"/>
      <c r="UAN55"/>
      <c r="UAO55"/>
      <c r="UAP55"/>
      <c r="UAQ55"/>
      <c r="UAR55"/>
      <c r="UAS55"/>
      <c r="UAT55"/>
      <c r="UAU55"/>
      <c r="UAV55"/>
      <c r="UAW55"/>
      <c r="UAX55"/>
      <c r="UAY55"/>
      <c r="UAZ55"/>
      <c r="UBA55"/>
      <c r="UBB55"/>
      <c r="UBC55"/>
      <c r="UBD55"/>
      <c r="UBE55"/>
      <c r="UBF55"/>
      <c r="UBG55"/>
      <c r="UBH55"/>
      <c r="UBI55"/>
      <c r="UBJ55"/>
      <c r="UBK55"/>
      <c r="UBL55"/>
      <c r="UBM55"/>
      <c r="UBN55"/>
      <c r="UBO55"/>
      <c r="UBP55"/>
      <c r="UBQ55"/>
      <c r="UBR55"/>
      <c r="UBS55"/>
      <c r="UBT55"/>
      <c r="UBU55"/>
      <c r="UBV55"/>
      <c r="UBW55"/>
      <c r="UBX55"/>
      <c r="UBY55"/>
      <c r="UBZ55"/>
      <c r="UCA55"/>
      <c r="UCB55"/>
      <c r="UCC55"/>
      <c r="UCD55"/>
      <c r="UCE55"/>
      <c r="UCF55"/>
      <c r="UCG55"/>
      <c r="UCH55"/>
      <c r="UCI55"/>
      <c r="UCJ55"/>
      <c r="UCK55"/>
      <c r="UCL55"/>
      <c r="UCM55"/>
      <c r="UCN55"/>
      <c r="UCO55"/>
      <c r="UCP55"/>
      <c r="UCQ55"/>
      <c r="UCR55"/>
      <c r="UCS55"/>
      <c r="UCT55"/>
      <c r="UCU55"/>
      <c r="UCV55"/>
      <c r="UCW55"/>
      <c r="UCX55"/>
      <c r="UCY55"/>
      <c r="UCZ55"/>
      <c r="UDA55"/>
      <c r="UDB55"/>
      <c r="UDC55"/>
      <c r="UDD55"/>
      <c r="UDE55"/>
      <c r="UDF55"/>
      <c r="UDG55"/>
      <c r="UDH55"/>
      <c r="UDI55"/>
      <c r="UDJ55"/>
      <c r="UDK55"/>
      <c r="UDL55"/>
      <c r="UDM55"/>
      <c r="UDN55"/>
      <c r="UDO55"/>
      <c r="UDP55"/>
      <c r="UDQ55"/>
      <c r="UDR55"/>
      <c r="UDS55"/>
      <c r="UDT55"/>
      <c r="UDU55"/>
      <c r="UDV55"/>
      <c r="UDW55"/>
      <c r="UDX55"/>
      <c r="UDY55"/>
      <c r="UDZ55"/>
      <c r="UEA55"/>
      <c r="UEB55"/>
      <c r="UEC55"/>
      <c r="UED55"/>
      <c r="UEE55"/>
      <c r="UEF55"/>
      <c r="UEG55"/>
      <c r="UEH55"/>
      <c r="UEI55"/>
      <c r="UEJ55"/>
      <c r="UEK55"/>
      <c r="UEL55"/>
      <c r="UEM55"/>
      <c r="UEN55"/>
      <c r="UEO55"/>
      <c r="UEP55"/>
      <c r="UEQ55"/>
      <c r="UER55"/>
      <c r="UES55"/>
      <c r="UET55"/>
      <c r="UEU55"/>
      <c r="UEV55"/>
      <c r="UEW55"/>
      <c r="UEX55"/>
      <c r="UEY55"/>
      <c r="UEZ55"/>
      <c r="UFA55"/>
      <c r="UFB55"/>
      <c r="UFC55"/>
      <c r="UFD55"/>
      <c r="UFE55"/>
      <c r="UFF55"/>
      <c r="UFG55"/>
      <c r="UFH55"/>
      <c r="UFI55"/>
      <c r="UFJ55"/>
      <c r="UFK55"/>
      <c r="UFL55"/>
      <c r="UFM55"/>
      <c r="UFN55"/>
      <c r="UFO55"/>
      <c r="UFP55"/>
      <c r="UFQ55"/>
      <c r="UFR55"/>
      <c r="UFS55"/>
      <c r="UFT55"/>
      <c r="UFU55"/>
      <c r="UFV55"/>
      <c r="UFW55"/>
      <c r="UFX55"/>
      <c r="UFY55"/>
      <c r="UFZ55"/>
      <c r="UGA55"/>
      <c r="UGB55"/>
      <c r="UGC55"/>
      <c r="UGD55"/>
      <c r="UGE55"/>
      <c r="UGF55"/>
      <c r="UGG55"/>
      <c r="UGH55"/>
      <c r="UGI55"/>
      <c r="UGJ55"/>
      <c r="UGK55"/>
      <c r="UGL55"/>
      <c r="UGM55"/>
      <c r="UGN55"/>
      <c r="UGO55"/>
      <c r="UGP55"/>
      <c r="UGQ55"/>
      <c r="UGR55"/>
      <c r="UGS55"/>
      <c r="UGT55"/>
      <c r="UGU55"/>
      <c r="UGV55"/>
      <c r="UGW55"/>
      <c r="UGX55"/>
      <c r="UGY55"/>
      <c r="UGZ55"/>
      <c r="UHA55"/>
      <c r="UHB55"/>
      <c r="UHC55"/>
      <c r="UHD55"/>
      <c r="UHE55"/>
      <c r="UHF55"/>
      <c r="UHG55"/>
      <c r="UHH55"/>
      <c r="UHI55"/>
      <c r="UHJ55"/>
      <c r="UHK55"/>
      <c r="UHL55"/>
      <c r="UHM55"/>
      <c r="UHN55"/>
      <c r="UHO55"/>
      <c r="UHP55"/>
      <c r="UHQ55"/>
      <c r="UHR55"/>
      <c r="UHS55"/>
      <c r="UHT55"/>
      <c r="UHU55"/>
      <c r="UHV55"/>
      <c r="UHW55"/>
      <c r="UHX55"/>
      <c r="UHY55"/>
      <c r="UHZ55"/>
      <c r="UIA55"/>
      <c r="UIB55"/>
      <c r="UIC55"/>
      <c r="UID55"/>
      <c r="UIE55"/>
      <c r="UIF55"/>
      <c r="UIG55"/>
      <c r="UIH55"/>
      <c r="UII55"/>
      <c r="UIJ55"/>
      <c r="UIK55"/>
      <c r="UIL55"/>
      <c r="UIM55"/>
      <c r="UIN55"/>
      <c r="UIO55"/>
      <c r="UIP55"/>
      <c r="UIQ55"/>
      <c r="UIR55"/>
      <c r="UIS55"/>
      <c r="UIT55"/>
      <c r="UIU55"/>
      <c r="UIV55"/>
      <c r="UIW55"/>
      <c r="UIX55"/>
      <c r="UIY55"/>
      <c r="UIZ55"/>
      <c r="UJA55"/>
      <c r="UJB55"/>
      <c r="UJC55"/>
      <c r="UJD55"/>
      <c r="UJE55"/>
      <c r="UJF55"/>
      <c r="UJG55"/>
      <c r="UJH55"/>
      <c r="UJI55"/>
      <c r="UJJ55"/>
      <c r="UJK55"/>
      <c r="UJL55"/>
      <c r="UJM55"/>
      <c r="UJN55"/>
      <c r="UJO55"/>
      <c r="UJP55"/>
      <c r="UJQ55"/>
      <c r="UJR55"/>
      <c r="UJS55"/>
      <c r="UJT55"/>
      <c r="UJU55"/>
      <c r="UJV55"/>
      <c r="UJW55"/>
      <c r="UJX55"/>
      <c r="UJY55"/>
      <c r="UJZ55"/>
      <c r="UKA55"/>
      <c r="UKB55"/>
      <c r="UKC55"/>
      <c r="UKD55"/>
      <c r="UKE55"/>
      <c r="UKF55"/>
      <c r="UKG55"/>
      <c r="UKH55"/>
      <c r="UKI55"/>
      <c r="UKJ55"/>
      <c r="UKK55"/>
      <c r="UKL55"/>
      <c r="UKM55"/>
      <c r="UKN55"/>
      <c r="UKO55"/>
      <c r="UKP55"/>
      <c r="UKQ55"/>
      <c r="UKR55"/>
      <c r="UKS55"/>
      <c r="UKT55"/>
      <c r="UKU55"/>
      <c r="UKV55"/>
      <c r="UKW55"/>
      <c r="UKX55"/>
      <c r="UKY55"/>
      <c r="UKZ55"/>
      <c r="ULA55"/>
      <c r="ULB55"/>
      <c r="ULC55"/>
      <c r="ULD55"/>
      <c r="ULE55"/>
      <c r="ULF55"/>
      <c r="ULG55"/>
      <c r="ULH55"/>
      <c r="ULI55"/>
      <c r="ULJ55"/>
      <c r="ULK55"/>
      <c r="ULL55"/>
      <c r="ULM55"/>
      <c r="ULN55"/>
      <c r="ULO55"/>
      <c r="ULP55"/>
      <c r="ULQ55"/>
      <c r="ULR55"/>
      <c r="ULS55"/>
      <c r="ULT55"/>
      <c r="ULU55"/>
      <c r="ULV55"/>
      <c r="ULW55"/>
      <c r="ULX55"/>
      <c r="ULY55"/>
      <c r="ULZ55"/>
      <c r="UMA55"/>
      <c r="UMB55"/>
      <c r="UMC55"/>
      <c r="UMD55"/>
      <c r="UME55"/>
      <c r="UMF55"/>
      <c r="UMG55"/>
      <c r="UMH55"/>
      <c r="UMI55"/>
      <c r="UMJ55"/>
      <c r="UMK55"/>
      <c r="UML55"/>
      <c r="UMM55"/>
      <c r="UMN55"/>
      <c r="UMO55"/>
      <c r="UMP55"/>
      <c r="UMQ55"/>
      <c r="UMR55"/>
      <c r="UMS55"/>
      <c r="UMT55"/>
      <c r="UMU55"/>
      <c r="UMV55"/>
      <c r="UMW55"/>
      <c r="UMX55"/>
      <c r="UMY55"/>
      <c r="UMZ55"/>
      <c r="UNA55"/>
      <c r="UNB55"/>
      <c r="UNC55"/>
      <c r="UND55"/>
      <c r="UNE55"/>
      <c r="UNF55"/>
      <c r="UNG55"/>
      <c r="UNH55"/>
      <c r="UNI55"/>
      <c r="UNJ55"/>
      <c r="UNK55"/>
      <c r="UNL55"/>
      <c r="UNM55"/>
      <c r="UNN55"/>
      <c r="UNO55"/>
      <c r="UNP55"/>
      <c r="UNQ55"/>
      <c r="UNR55"/>
      <c r="UNS55"/>
      <c r="UNT55"/>
      <c r="UNU55"/>
      <c r="UNV55"/>
      <c r="UNW55"/>
      <c r="UNX55"/>
      <c r="UNY55"/>
      <c r="UNZ55"/>
      <c r="UOA55"/>
      <c r="UOB55"/>
      <c r="UOC55"/>
      <c r="UOD55"/>
      <c r="UOE55"/>
      <c r="UOF55"/>
      <c r="UOG55"/>
      <c r="UOH55"/>
      <c r="UOI55"/>
      <c r="UOJ55"/>
      <c r="UOK55"/>
      <c r="UOL55"/>
      <c r="UOM55"/>
      <c r="UON55"/>
      <c r="UOO55"/>
      <c r="UOP55"/>
      <c r="UOQ55"/>
      <c r="UOR55"/>
      <c r="UOS55"/>
      <c r="UOT55"/>
      <c r="UOU55"/>
      <c r="UOV55"/>
      <c r="UOW55"/>
      <c r="UOX55"/>
      <c r="UOY55"/>
      <c r="UOZ55"/>
      <c r="UPA55"/>
      <c r="UPB55"/>
      <c r="UPC55"/>
      <c r="UPD55"/>
      <c r="UPE55"/>
      <c r="UPF55"/>
      <c r="UPG55"/>
      <c r="UPH55"/>
      <c r="UPI55"/>
      <c r="UPJ55"/>
      <c r="UPK55"/>
      <c r="UPL55"/>
      <c r="UPM55"/>
      <c r="UPN55"/>
      <c r="UPO55"/>
      <c r="UPP55"/>
      <c r="UPQ55"/>
      <c r="UPR55"/>
      <c r="UPS55"/>
      <c r="UPT55"/>
      <c r="UPU55"/>
      <c r="UPV55"/>
      <c r="UPW55"/>
      <c r="UPX55"/>
      <c r="UPY55"/>
      <c r="UPZ55"/>
      <c r="UQA55"/>
      <c r="UQB55"/>
      <c r="UQC55"/>
      <c r="UQD55"/>
      <c r="UQE55"/>
      <c r="UQF55"/>
      <c r="UQG55"/>
      <c r="UQH55"/>
      <c r="UQI55"/>
      <c r="UQJ55"/>
      <c r="UQK55"/>
      <c r="UQL55"/>
      <c r="UQM55"/>
      <c r="UQN55"/>
      <c r="UQO55"/>
      <c r="UQP55"/>
      <c r="UQQ55"/>
      <c r="UQR55"/>
      <c r="UQS55"/>
      <c r="UQT55"/>
      <c r="UQU55"/>
      <c r="UQV55"/>
      <c r="UQW55"/>
      <c r="UQX55"/>
      <c r="UQY55"/>
      <c r="UQZ55"/>
      <c r="URA55"/>
      <c r="URB55"/>
      <c r="URC55"/>
      <c r="URD55"/>
      <c r="URE55"/>
      <c r="URF55"/>
      <c r="URG55"/>
      <c r="URH55"/>
      <c r="URI55"/>
      <c r="URJ55"/>
      <c r="URK55"/>
      <c r="URL55"/>
      <c r="URM55"/>
      <c r="URN55"/>
      <c r="URO55"/>
      <c r="URP55"/>
      <c r="URQ55"/>
      <c r="URR55"/>
      <c r="URS55"/>
      <c r="URT55"/>
      <c r="URU55"/>
      <c r="URV55"/>
      <c r="URW55"/>
      <c r="URX55"/>
      <c r="URY55"/>
      <c r="URZ55"/>
      <c r="USA55"/>
      <c r="USB55"/>
      <c r="USC55"/>
      <c r="USD55"/>
      <c r="USE55"/>
      <c r="USF55"/>
      <c r="USG55"/>
      <c r="USH55"/>
      <c r="USI55"/>
      <c r="USJ55"/>
      <c r="USK55"/>
      <c r="USL55"/>
      <c r="USM55"/>
      <c r="USN55"/>
      <c r="USO55"/>
      <c r="USP55"/>
      <c r="USQ55"/>
      <c r="USR55"/>
      <c r="USS55"/>
      <c r="UST55"/>
      <c r="USU55"/>
      <c r="USV55"/>
      <c r="USW55"/>
      <c r="USX55"/>
      <c r="USY55"/>
      <c r="USZ55"/>
      <c r="UTA55"/>
      <c r="UTB55"/>
      <c r="UTC55"/>
      <c r="UTD55"/>
      <c r="UTE55"/>
      <c r="UTF55"/>
      <c r="UTG55"/>
      <c r="UTH55"/>
      <c r="UTI55"/>
      <c r="UTJ55"/>
      <c r="UTK55"/>
      <c r="UTL55"/>
      <c r="UTM55"/>
      <c r="UTN55"/>
      <c r="UTO55"/>
      <c r="UTP55"/>
      <c r="UTQ55"/>
      <c r="UTR55"/>
      <c r="UTS55"/>
      <c r="UTT55"/>
      <c r="UTU55"/>
      <c r="UTV55"/>
      <c r="UTW55"/>
      <c r="UTX55"/>
      <c r="UTY55"/>
      <c r="UTZ55"/>
      <c r="UUA55"/>
      <c r="UUB55"/>
      <c r="UUC55"/>
      <c r="UUD55"/>
      <c r="UUE55"/>
      <c r="UUF55"/>
      <c r="UUG55"/>
      <c r="UUH55"/>
      <c r="UUI55"/>
      <c r="UUJ55"/>
      <c r="UUK55"/>
      <c r="UUL55"/>
      <c r="UUM55"/>
      <c r="UUN55"/>
      <c r="UUO55"/>
      <c r="UUP55"/>
      <c r="UUQ55"/>
      <c r="UUR55"/>
      <c r="UUS55"/>
      <c r="UUT55"/>
      <c r="UUU55"/>
      <c r="UUV55"/>
      <c r="UUW55"/>
      <c r="UUX55"/>
      <c r="UUY55"/>
      <c r="UUZ55"/>
      <c r="UVA55"/>
      <c r="UVB55"/>
      <c r="UVC55"/>
      <c r="UVD55"/>
      <c r="UVE55"/>
      <c r="UVF55"/>
      <c r="UVG55"/>
      <c r="UVH55"/>
      <c r="UVI55"/>
      <c r="UVJ55"/>
      <c r="UVK55"/>
      <c r="UVL55"/>
      <c r="UVM55"/>
      <c r="UVN55"/>
      <c r="UVO55"/>
      <c r="UVP55"/>
      <c r="UVQ55"/>
      <c r="UVR55"/>
      <c r="UVS55"/>
      <c r="UVT55"/>
      <c r="UVU55"/>
      <c r="UVV55"/>
      <c r="UVW55"/>
      <c r="UVX55"/>
      <c r="UVY55"/>
      <c r="UVZ55"/>
      <c r="UWA55"/>
      <c r="UWB55"/>
      <c r="UWC55"/>
      <c r="UWD55"/>
      <c r="UWE55"/>
      <c r="UWF55"/>
      <c r="UWG55"/>
      <c r="UWH55"/>
      <c r="UWI55"/>
      <c r="UWJ55"/>
      <c r="UWK55"/>
      <c r="UWL55"/>
      <c r="UWM55"/>
      <c r="UWN55"/>
      <c r="UWO55"/>
      <c r="UWP55"/>
      <c r="UWQ55"/>
      <c r="UWR55"/>
      <c r="UWS55"/>
      <c r="UWT55"/>
      <c r="UWU55"/>
      <c r="UWV55"/>
      <c r="UWW55"/>
      <c r="UWX55"/>
      <c r="UWY55"/>
      <c r="UWZ55"/>
      <c r="UXA55"/>
      <c r="UXB55"/>
      <c r="UXC55"/>
      <c r="UXD55"/>
      <c r="UXE55"/>
      <c r="UXF55"/>
      <c r="UXG55"/>
      <c r="UXH55"/>
      <c r="UXI55"/>
      <c r="UXJ55"/>
      <c r="UXK55"/>
      <c r="UXL55"/>
      <c r="UXM55"/>
      <c r="UXN55"/>
      <c r="UXO55"/>
      <c r="UXP55"/>
      <c r="UXQ55"/>
      <c r="UXR55"/>
      <c r="UXS55"/>
      <c r="UXT55"/>
      <c r="UXU55"/>
      <c r="UXV55"/>
      <c r="UXW55"/>
      <c r="UXX55"/>
      <c r="UXY55"/>
      <c r="UXZ55"/>
      <c r="UYA55"/>
      <c r="UYB55"/>
      <c r="UYC55"/>
      <c r="UYD55"/>
      <c r="UYE55"/>
      <c r="UYF55"/>
      <c r="UYG55"/>
      <c r="UYH55"/>
      <c r="UYI55"/>
      <c r="UYJ55"/>
      <c r="UYK55"/>
      <c r="UYL55"/>
      <c r="UYM55"/>
      <c r="UYN55"/>
      <c r="UYO55"/>
      <c r="UYP55"/>
      <c r="UYQ55"/>
      <c r="UYR55"/>
      <c r="UYS55"/>
      <c r="UYT55"/>
      <c r="UYU55"/>
      <c r="UYV55"/>
      <c r="UYW55"/>
      <c r="UYX55"/>
      <c r="UYY55"/>
      <c r="UYZ55"/>
      <c r="UZA55"/>
      <c r="UZB55"/>
      <c r="UZC55"/>
      <c r="UZD55"/>
      <c r="UZE55"/>
      <c r="UZF55"/>
      <c r="UZG55"/>
      <c r="UZH55"/>
      <c r="UZI55"/>
      <c r="UZJ55"/>
      <c r="UZK55"/>
      <c r="UZL55"/>
      <c r="UZM55"/>
      <c r="UZN55"/>
      <c r="UZO55"/>
      <c r="UZP55"/>
      <c r="UZQ55"/>
      <c r="UZR55"/>
      <c r="UZS55"/>
      <c r="UZT55"/>
      <c r="UZU55"/>
      <c r="UZV55"/>
      <c r="UZW55"/>
      <c r="UZX55"/>
      <c r="UZY55"/>
      <c r="UZZ55"/>
      <c r="VAA55"/>
      <c r="VAB55"/>
      <c r="VAC55"/>
      <c r="VAD55"/>
      <c r="VAE55"/>
      <c r="VAF55"/>
      <c r="VAG55"/>
      <c r="VAH55"/>
      <c r="VAI55"/>
      <c r="VAJ55"/>
      <c r="VAK55"/>
      <c r="VAL55"/>
      <c r="VAM55"/>
      <c r="VAN55"/>
      <c r="VAO55"/>
      <c r="VAP55"/>
      <c r="VAQ55"/>
      <c r="VAR55"/>
      <c r="VAS55"/>
      <c r="VAT55"/>
      <c r="VAU55"/>
      <c r="VAV55"/>
      <c r="VAW55"/>
      <c r="VAX55"/>
      <c r="VAY55"/>
      <c r="VAZ55"/>
      <c r="VBA55"/>
      <c r="VBB55"/>
      <c r="VBC55"/>
      <c r="VBD55"/>
      <c r="VBE55"/>
      <c r="VBF55"/>
      <c r="VBG55"/>
      <c r="VBH55"/>
      <c r="VBI55"/>
      <c r="VBJ55"/>
      <c r="VBK55"/>
      <c r="VBL55"/>
      <c r="VBM55"/>
      <c r="VBN55"/>
      <c r="VBO55"/>
      <c r="VBP55"/>
      <c r="VBQ55"/>
      <c r="VBR55"/>
      <c r="VBS55"/>
      <c r="VBT55"/>
      <c r="VBU55"/>
      <c r="VBV55"/>
      <c r="VBW55"/>
      <c r="VBX55"/>
      <c r="VBY55"/>
      <c r="VBZ55"/>
      <c r="VCA55"/>
      <c r="VCB55"/>
      <c r="VCC55"/>
      <c r="VCD55"/>
      <c r="VCE55"/>
      <c r="VCF55"/>
      <c r="VCG55"/>
      <c r="VCH55"/>
      <c r="VCI55"/>
      <c r="VCJ55"/>
      <c r="VCK55"/>
      <c r="VCL55"/>
      <c r="VCM55"/>
      <c r="VCN55"/>
      <c r="VCO55"/>
      <c r="VCP55"/>
      <c r="VCQ55"/>
      <c r="VCR55"/>
      <c r="VCS55"/>
      <c r="VCT55"/>
      <c r="VCU55"/>
      <c r="VCV55"/>
      <c r="VCW55"/>
      <c r="VCX55"/>
      <c r="VCY55"/>
      <c r="VCZ55"/>
      <c r="VDA55"/>
      <c r="VDB55"/>
      <c r="VDC55"/>
      <c r="VDD55"/>
      <c r="VDE55"/>
      <c r="VDF55"/>
      <c r="VDG55"/>
      <c r="VDH55"/>
      <c r="VDI55"/>
      <c r="VDJ55"/>
      <c r="VDK55"/>
      <c r="VDL55"/>
      <c r="VDM55"/>
      <c r="VDN55"/>
      <c r="VDO55"/>
      <c r="VDP55"/>
      <c r="VDQ55"/>
      <c r="VDR55"/>
      <c r="VDS55"/>
      <c r="VDT55"/>
      <c r="VDU55"/>
      <c r="VDV55"/>
      <c r="VDW55"/>
      <c r="VDX55"/>
      <c r="VDY55"/>
      <c r="VDZ55"/>
      <c r="VEA55"/>
      <c r="VEB55"/>
      <c r="VEC55"/>
      <c r="VED55"/>
      <c r="VEE55"/>
      <c r="VEF55"/>
      <c r="VEG55"/>
      <c r="VEH55"/>
      <c r="VEI55"/>
      <c r="VEJ55"/>
      <c r="VEK55"/>
      <c r="VEL55"/>
      <c r="VEM55"/>
      <c r="VEN55"/>
      <c r="VEO55"/>
      <c r="VEP55"/>
      <c r="VEQ55"/>
      <c r="VER55"/>
      <c r="VES55"/>
      <c r="VET55"/>
      <c r="VEU55"/>
      <c r="VEV55"/>
      <c r="VEW55"/>
      <c r="VEX55"/>
      <c r="VEY55"/>
      <c r="VEZ55"/>
      <c r="VFA55"/>
      <c r="VFB55"/>
      <c r="VFC55"/>
      <c r="VFD55"/>
      <c r="VFE55"/>
      <c r="VFF55"/>
      <c r="VFG55"/>
      <c r="VFH55"/>
      <c r="VFI55"/>
      <c r="VFJ55"/>
      <c r="VFK55"/>
      <c r="VFL55"/>
      <c r="VFM55"/>
      <c r="VFN55"/>
      <c r="VFO55"/>
      <c r="VFP55"/>
      <c r="VFQ55"/>
      <c r="VFR55"/>
      <c r="VFS55"/>
      <c r="VFT55"/>
      <c r="VFU55"/>
      <c r="VFV55"/>
      <c r="VFW55"/>
      <c r="VFX55"/>
      <c r="VFY55"/>
      <c r="VFZ55"/>
      <c r="VGA55"/>
      <c r="VGB55"/>
      <c r="VGC55"/>
      <c r="VGD55"/>
      <c r="VGE55"/>
      <c r="VGF55"/>
      <c r="VGG55"/>
      <c r="VGH55"/>
      <c r="VGI55"/>
      <c r="VGJ55"/>
      <c r="VGK55"/>
      <c r="VGL55"/>
      <c r="VGM55"/>
      <c r="VGN55"/>
      <c r="VGO55"/>
      <c r="VGP55"/>
      <c r="VGQ55"/>
      <c r="VGR55"/>
      <c r="VGS55"/>
      <c r="VGT55"/>
      <c r="VGU55"/>
      <c r="VGV55"/>
      <c r="VGW55"/>
      <c r="VGX55"/>
      <c r="VGY55"/>
      <c r="VGZ55"/>
      <c r="VHA55"/>
      <c r="VHB55"/>
      <c r="VHC55"/>
      <c r="VHD55"/>
      <c r="VHE55"/>
      <c r="VHF55"/>
      <c r="VHG55"/>
      <c r="VHH55"/>
      <c r="VHI55"/>
      <c r="VHJ55"/>
      <c r="VHK55"/>
      <c r="VHL55"/>
      <c r="VHM55"/>
      <c r="VHN55"/>
      <c r="VHO55"/>
      <c r="VHP55"/>
      <c r="VHQ55"/>
      <c r="VHR55"/>
      <c r="VHS55"/>
      <c r="VHT55"/>
      <c r="VHU55"/>
      <c r="VHV55"/>
      <c r="VHW55"/>
      <c r="VHX55"/>
      <c r="VHY55"/>
      <c r="VHZ55"/>
      <c r="VIA55"/>
      <c r="VIB55"/>
      <c r="VIC55"/>
      <c r="VID55"/>
      <c r="VIE55"/>
      <c r="VIF55"/>
      <c r="VIG55"/>
      <c r="VIH55"/>
      <c r="VII55"/>
      <c r="VIJ55"/>
      <c r="VIK55"/>
      <c r="VIL55"/>
      <c r="VIM55"/>
      <c r="VIN55"/>
      <c r="VIO55"/>
      <c r="VIP55"/>
      <c r="VIQ55"/>
      <c r="VIR55"/>
      <c r="VIS55"/>
      <c r="VIT55"/>
      <c r="VIU55"/>
      <c r="VIV55"/>
      <c r="VIW55"/>
      <c r="VIX55"/>
      <c r="VIY55"/>
      <c r="VIZ55"/>
      <c r="VJA55"/>
      <c r="VJB55"/>
      <c r="VJC55"/>
      <c r="VJD55"/>
      <c r="VJE55"/>
      <c r="VJF55"/>
      <c r="VJG55"/>
      <c r="VJH55"/>
      <c r="VJI55"/>
      <c r="VJJ55"/>
      <c r="VJK55"/>
      <c r="VJL55"/>
      <c r="VJM55"/>
      <c r="VJN55"/>
      <c r="VJO55"/>
      <c r="VJP55"/>
      <c r="VJQ55"/>
      <c r="VJR55"/>
      <c r="VJS55"/>
      <c r="VJT55"/>
      <c r="VJU55"/>
      <c r="VJV55"/>
      <c r="VJW55"/>
      <c r="VJX55"/>
      <c r="VJY55"/>
      <c r="VJZ55"/>
      <c r="VKA55"/>
      <c r="VKB55"/>
      <c r="VKC55"/>
      <c r="VKD55"/>
      <c r="VKE55"/>
      <c r="VKF55"/>
      <c r="VKG55"/>
      <c r="VKH55"/>
      <c r="VKI55"/>
      <c r="VKJ55"/>
      <c r="VKK55"/>
      <c r="VKL55"/>
      <c r="VKM55"/>
      <c r="VKN55"/>
      <c r="VKO55"/>
      <c r="VKP55"/>
      <c r="VKQ55"/>
      <c r="VKR55"/>
      <c r="VKS55"/>
      <c r="VKT55"/>
      <c r="VKU55"/>
      <c r="VKV55"/>
      <c r="VKW55"/>
      <c r="VKX55"/>
      <c r="VKY55"/>
      <c r="VKZ55"/>
      <c r="VLA55"/>
      <c r="VLB55"/>
      <c r="VLC55"/>
      <c r="VLD55"/>
      <c r="VLE55"/>
      <c r="VLF55"/>
      <c r="VLG55"/>
      <c r="VLH55"/>
      <c r="VLI55"/>
      <c r="VLJ55"/>
      <c r="VLK55"/>
      <c r="VLL55"/>
      <c r="VLM55"/>
      <c r="VLN55"/>
      <c r="VLO55"/>
      <c r="VLP55"/>
      <c r="VLQ55"/>
      <c r="VLR55"/>
      <c r="VLS55"/>
      <c r="VLT55"/>
      <c r="VLU55"/>
      <c r="VLV55"/>
      <c r="VLW55"/>
      <c r="VLX55"/>
      <c r="VLY55"/>
      <c r="VLZ55"/>
      <c r="VMA55"/>
      <c r="VMB55"/>
      <c r="VMC55"/>
      <c r="VMD55"/>
      <c r="VME55"/>
      <c r="VMF55"/>
      <c r="VMG55"/>
      <c r="VMH55"/>
      <c r="VMI55"/>
      <c r="VMJ55"/>
      <c r="VMK55"/>
      <c r="VML55"/>
      <c r="VMM55"/>
      <c r="VMN55"/>
      <c r="VMO55"/>
      <c r="VMP55"/>
      <c r="VMQ55"/>
      <c r="VMR55"/>
      <c r="VMS55"/>
      <c r="VMT55"/>
      <c r="VMU55"/>
      <c r="VMV55"/>
      <c r="VMW55"/>
      <c r="VMX55"/>
      <c r="VMY55"/>
      <c r="VMZ55"/>
      <c r="VNA55"/>
      <c r="VNB55"/>
      <c r="VNC55"/>
      <c r="VND55"/>
      <c r="VNE55"/>
      <c r="VNF55"/>
      <c r="VNG55"/>
      <c r="VNH55"/>
      <c r="VNI55"/>
      <c r="VNJ55"/>
      <c r="VNK55"/>
      <c r="VNL55"/>
      <c r="VNM55"/>
      <c r="VNN55"/>
      <c r="VNO55"/>
      <c r="VNP55"/>
      <c r="VNQ55"/>
      <c r="VNR55"/>
      <c r="VNS55"/>
      <c r="VNT55"/>
      <c r="VNU55"/>
      <c r="VNV55"/>
      <c r="VNW55"/>
      <c r="VNX55"/>
      <c r="VNY55"/>
      <c r="VNZ55"/>
      <c r="VOA55"/>
      <c r="VOB55"/>
      <c r="VOC55"/>
      <c r="VOD55"/>
      <c r="VOE55"/>
      <c r="VOF55"/>
      <c r="VOG55"/>
      <c r="VOH55"/>
      <c r="VOI55"/>
      <c r="VOJ55"/>
      <c r="VOK55"/>
      <c r="VOL55"/>
      <c r="VOM55"/>
      <c r="VON55"/>
      <c r="VOO55"/>
      <c r="VOP55"/>
      <c r="VOQ55"/>
      <c r="VOR55"/>
      <c r="VOS55"/>
      <c r="VOT55"/>
      <c r="VOU55"/>
      <c r="VOV55"/>
      <c r="VOW55"/>
      <c r="VOX55"/>
      <c r="VOY55"/>
      <c r="VOZ55"/>
      <c r="VPA55"/>
      <c r="VPB55"/>
      <c r="VPC55"/>
      <c r="VPD55"/>
      <c r="VPE55"/>
      <c r="VPF55"/>
      <c r="VPG55"/>
      <c r="VPH55"/>
      <c r="VPI55"/>
      <c r="VPJ55"/>
      <c r="VPK55"/>
      <c r="VPL55"/>
      <c r="VPM55"/>
      <c r="VPN55"/>
      <c r="VPO55"/>
      <c r="VPP55"/>
      <c r="VPQ55"/>
      <c r="VPR55"/>
      <c r="VPS55"/>
      <c r="VPT55"/>
      <c r="VPU55"/>
      <c r="VPV55"/>
      <c r="VPW55"/>
      <c r="VPX55"/>
      <c r="VPY55"/>
      <c r="VPZ55"/>
      <c r="VQA55"/>
      <c r="VQB55"/>
      <c r="VQC55"/>
      <c r="VQD55"/>
      <c r="VQE55"/>
      <c r="VQF55"/>
      <c r="VQG55"/>
      <c r="VQH55"/>
      <c r="VQI55"/>
      <c r="VQJ55"/>
      <c r="VQK55"/>
      <c r="VQL55"/>
      <c r="VQM55"/>
      <c r="VQN55"/>
      <c r="VQO55"/>
      <c r="VQP55"/>
      <c r="VQQ55"/>
      <c r="VQR55"/>
      <c r="VQS55"/>
      <c r="VQT55"/>
      <c r="VQU55"/>
      <c r="VQV55"/>
      <c r="VQW55"/>
      <c r="VQX55"/>
      <c r="VQY55"/>
      <c r="VQZ55"/>
      <c r="VRA55"/>
      <c r="VRB55"/>
      <c r="VRC55"/>
      <c r="VRD55"/>
      <c r="VRE55"/>
      <c r="VRF55"/>
      <c r="VRG55"/>
      <c r="VRH55"/>
      <c r="VRI55"/>
      <c r="VRJ55"/>
      <c r="VRK55"/>
      <c r="VRL55"/>
      <c r="VRM55"/>
      <c r="VRN55"/>
      <c r="VRO55"/>
      <c r="VRP55"/>
      <c r="VRQ55"/>
      <c r="VRR55"/>
      <c r="VRS55"/>
      <c r="VRT55"/>
      <c r="VRU55"/>
      <c r="VRV55"/>
      <c r="VRW55"/>
      <c r="VRX55"/>
      <c r="VRY55"/>
      <c r="VRZ55"/>
      <c r="VSA55"/>
      <c r="VSB55"/>
      <c r="VSC55"/>
      <c r="VSD55"/>
      <c r="VSE55"/>
      <c r="VSF55"/>
      <c r="VSG55"/>
      <c r="VSH55"/>
      <c r="VSI55"/>
      <c r="VSJ55"/>
      <c r="VSK55"/>
      <c r="VSL55"/>
      <c r="VSM55"/>
      <c r="VSN55"/>
      <c r="VSO55"/>
      <c r="VSP55"/>
      <c r="VSQ55"/>
      <c r="VSR55"/>
      <c r="VSS55"/>
      <c r="VST55"/>
      <c r="VSU55"/>
      <c r="VSV55"/>
      <c r="VSW55"/>
      <c r="VSX55"/>
      <c r="VSY55"/>
      <c r="VSZ55"/>
      <c r="VTA55"/>
      <c r="VTB55"/>
      <c r="VTC55"/>
      <c r="VTD55"/>
      <c r="VTE55"/>
      <c r="VTF55"/>
      <c r="VTG55"/>
      <c r="VTH55"/>
      <c r="VTI55"/>
      <c r="VTJ55"/>
      <c r="VTK55"/>
      <c r="VTL55"/>
      <c r="VTM55"/>
      <c r="VTN55"/>
      <c r="VTO55"/>
      <c r="VTP55"/>
      <c r="VTQ55"/>
      <c r="VTR55"/>
      <c r="VTS55"/>
      <c r="VTT55"/>
      <c r="VTU55"/>
      <c r="VTV55"/>
      <c r="VTW55"/>
      <c r="VTX55"/>
      <c r="VTY55"/>
      <c r="VTZ55"/>
      <c r="VUA55"/>
      <c r="VUB55"/>
      <c r="VUC55"/>
      <c r="VUD55"/>
      <c r="VUE55"/>
      <c r="VUF55"/>
      <c r="VUG55"/>
      <c r="VUH55"/>
      <c r="VUI55"/>
      <c r="VUJ55"/>
      <c r="VUK55"/>
      <c r="VUL55"/>
      <c r="VUM55"/>
      <c r="VUN55"/>
      <c r="VUO55"/>
      <c r="VUP55"/>
      <c r="VUQ55"/>
      <c r="VUR55"/>
      <c r="VUS55"/>
      <c r="VUT55"/>
      <c r="VUU55"/>
      <c r="VUV55"/>
      <c r="VUW55"/>
      <c r="VUX55"/>
      <c r="VUY55"/>
      <c r="VUZ55"/>
      <c r="VVA55"/>
      <c r="VVB55"/>
      <c r="VVC55"/>
      <c r="VVD55"/>
      <c r="VVE55"/>
      <c r="VVF55"/>
      <c r="VVG55"/>
      <c r="VVH55"/>
      <c r="VVI55"/>
      <c r="VVJ55"/>
      <c r="VVK55"/>
      <c r="VVL55"/>
      <c r="VVM55"/>
      <c r="VVN55"/>
      <c r="VVO55"/>
      <c r="VVP55"/>
      <c r="VVQ55"/>
      <c r="VVR55"/>
      <c r="VVS55"/>
      <c r="VVT55"/>
      <c r="VVU55"/>
      <c r="VVV55"/>
      <c r="VVW55"/>
      <c r="VVX55"/>
      <c r="VVY55"/>
      <c r="VVZ55"/>
      <c r="VWA55"/>
      <c r="VWB55"/>
      <c r="VWC55"/>
      <c r="VWD55"/>
      <c r="VWE55"/>
      <c r="VWF55"/>
      <c r="VWG55"/>
      <c r="VWH55"/>
      <c r="VWI55"/>
      <c r="VWJ55"/>
      <c r="VWK55"/>
      <c r="VWL55"/>
      <c r="VWM55"/>
      <c r="VWN55"/>
      <c r="VWO55"/>
      <c r="VWP55"/>
      <c r="VWQ55"/>
      <c r="VWR55"/>
      <c r="VWS55"/>
      <c r="VWT55"/>
      <c r="VWU55"/>
      <c r="VWV55"/>
      <c r="VWW55"/>
      <c r="VWX55"/>
      <c r="VWY55"/>
      <c r="VWZ55"/>
      <c r="VXA55"/>
      <c r="VXB55"/>
      <c r="VXC55"/>
      <c r="VXD55"/>
      <c r="VXE55"/>
      <c r="VXF55"/>
      <c r="VXG55"/>
      <c r="VXH55"/>
      <c r="VXI55"/>
      <c r="VXJ55"/>
      <c r="VXK55"/>
      <c r="VXL55"/>
      <c r="VXM55"/>
      <c r="VXN55"/>
      <c r="VXO55"/>
      <c r="VXP55"/>
      <c r="VXQ55"/>
      <c r="VXR55"/>
      <c r="VXS55"/>
      <c r="VXT55"/>
      <c r="VXU55"/>
      <c r="VXV55"/>
      <c r="VXW55"/>
      <c r="VXX55"/>
      <c r="VXY55"/>
      <c r="VXZ55"/>
      <c r="VYA55"/>
      <c r="VYB55"/>
      <c r="VYC55"/>
      <c r="VYD55"/>
      <c r="VYE55"/>
      <c r="VYF55"/>
      <c r="VYG55"/>
      <c r="VYH55"/>
      <c r="VYI55"/>
      <c r="VYJ55"/>
      <c r="VYK55"/>
      <c r="VYL55"/>
      <c r="VYM55"/>
      <c r="VYN55"/>
      <c r="VYO55"/>
      <c r="VYP55"/>
      <c r="VYQ55"/>
      <c r="VYR55"/>
      <c r="VYS55"/>
      <c r="VYT55"/>
      <c r="VYU55"/>
      <c r="VYV55"/>
      <c r="VYW55"/>
      <c r="VYX55"/>
      <c r="VYY55"/>
      <c r="VYZ55"/>
      <c r="VZA55"/>
      <c r="VZB55"/>
      <c r="VZC55"/>
      <c r="VZD55"/>
      <c r="VZE55"/>
      <c r="VZF55"/>
      <c r="VZG55"/>
      <c r="VZH55"/>
      <c r="VZI55"/>
      <c r="VZJ55"/>
      <c r="VZK55"/>
      <c r="VZL55"/>
      <c r="VZM55"/>
      <c r="VZN55"/>
      <c r="VZO55"/>
      <c r="VZP55"/>
      <c r="VZQ55"/>
      <c r="VZR55"/>
      <c r="VZS55"/>
      <c r="VZT55"/>
      <c r="VZU55"/>
      <c r="VZV55"/>
      <c r="VZW55"/>
      <c r="VZX55"/>
      <c r="VZY55"/>
      <c r="VZZ55"/>
      <c r="WAA55"/>
      <c r="WAB55"/>
      <c r="WAC55"/>
      <c r="WAD55"/>
      <c r="WAE55"/>
      <c r="WAF55"/>
      <c r="WAG55"/>
      <c r="WAH55"/>
      <c r="WAI55"/>
      <c r="WAJ55"/>
      <c r="WAK55"/>
      <c r="WAL55"/>
      <c r="WAM55"/>
      <c r="WAN55"/>
      <c r="WAO55"/>
      <c r="WAP55"/>
      <c r="WAQ55"/>
      <c r="WAR55"/>
      <c r="WAS55"/>
      <c r="WAT55"/>
      <c r="WAU55"/>
      <c r="WAV55"/>
      <c r="WAW55"/>
      <c r="WAX55"/>
      <c r="WAY55"/>
      <c r="WAZ55"/>
      <c r="WBA55"/>
      <c r="WBB55"/>
      <c r="WBC55"/>
      <c r="WBD55"/>
      <c r="WBE55"/>
      <c r="WBF55"/>
      <c r="WBG55"/>
      <c r="WBH55"/>
      <c r="WBI55"/>
      <c r="WBJ55"/>
      <c r="WBK55"/>
      <c r="WBL55"/>
      <c r="WBM55"/>
      <c r="WBN55"/>
      <c r="WBO55"/>
      <c r="WBP55"/>
      <c r="WBQ55"/>
      <c r="WBR55"/>
      <c r="WBS55"/>
      <c r="WBT55"/>
      <c r="WBU55"/>
      <c r="WBV55"/>
      <c r="WBW55"/>
      <c r="WBX55"/>
      <c r="WBY55"/>
      <c r="WBZ55"/>
      <c r="WCA55"/>
      <c r="WCB55"/>
      <c r="WCC55"/>
      <c r="WCD55"/>
      <c r="WCE55"/>
      <c r="WCF55"/>
      <c r="WCG55"/>
      <c r="WCH55"/>
      <c r="WCI55"/>
      <c r="WCJ55"/>
      <c r="WCK55"/>
      <c r="WCL55"/>
      <c r="WCM55"/>
      <c r="WCN55"/>
      <c r="WCO55"/>
      <c r="WCP55"/>
      <c r="WCQ55"/>
      <c r="WCR55"/>
      <c r="WCS55"/>
      <c r="WCT55"/>
      <c r="WCU55"/>
      <c r="WCV55"/>
      <c r="WCW55"/>
      <c r="WCX55"/>
      <c r="WCY55"/>
      <c r="WCZ55"/>
      <c r="WDA55"/>
      <c r="WDB55"/>
      <c r="WDC55"/>
      <c r="WDD55"/>
      <c r="WDE55"/>
      <c r="WDF55"/>
      <c r="WDG55"/>
      <c r="WDH55"/>
      <c r="WDI55"/>
      <c r="WDJ55"/>
      <c r="WDK55"/>
      <c r="WDL55"/>
      <c r="WDM55"/>
      <c r="WDN55"/>
      <c r="WDO55"/>
      <c r="WDP55"/>
      <c r="WDQ55"/>
      <c r="WDR55"/>
      <c r="WDS55"/>
      <c r="WDT55"/>
      <c r="WDU55"/>
      <c r="WDV55"/>
      <c r="WDW55"/>
      <c r="WDX55"/>
      <c r="WDY55"/>
      <c r="WDZ55"/>
      <c r="WEA55"/>
      <c r="WEB55"/>
      <c r="WEC55"/>
      <c r="WED55"/>
      <c r="WEE55"/>
      <c r="WEF55"/>
      <c r="WEG55"/>
      <c r="WEH55"/>
      <c r="WEI55"/>
      <c r="WEJ55"/>
      <c r="WEK55"/>
      <c r="WEL55"/>
      <c r="WEM55"/>
      <c r="WEN55"/>
      <c r="WEO55"/>
      <c r="WEP55"/>
      <c r="WEQ55"/>
      <c r="WER55"/>
      <c r="WES55"/>
      <c r="WET55"/>
      <c r="WEU55"/>
      <c r="WEV55"/>
      <c r="WEW55"/>
      <c r="WEX55"/>
      <c r="WEY55"/>
      <c r="WEZ55"/>
      <c r="WFA55"/>
      <c r="WFB55"/>
      <c r="WFC55"/>
      <c r="WFD55"/>
      <c r="WFE55"/>
      <c r="WFF55"/>
      <c r="WFG55"/>
      <c r="WFH55"/>
      <c r="WFI55"/>
      <c r="WFJ55"/>
      <c r="WFK55"/>
      <c r="WFL55"/>
      <c r="WFM55"/>
      <c r="WFN55"/>
      <c r="WFO55"/>
      <c r="WFP55"/>
      <c r="WFQ55"/>
      <c r="WFR55"/>
      <c r="WFS55"/>
      <c r="WFT55"/>
      <c r="WFU55"/>
      <c r="WFV55"/>
      <c r="WFW55"/>
      <c r="WFX55"/>
      <c r="WFY55"/>
      <c r="WFZ55"/>
      <c r="WGA55"/>
      <c r="WGB55"/>
      <c r="WGC55"/>
      <c r="WGD55"/>
      <c r="WGE55"/>
      <c r="WGF55"/>
      <c r="WGG55"/>
      <c r="WGH55"/>
      <c r="WGI55"/>
      <c r="WGJ55"/>
      <c r="WGK55"/>
      <c r="WGL55"/>
      <c r="WGM55"/>
      <c r="WGN55"/>
      <c r="WGO55"/>
      <c r="WGP55"/>
      <c r="WGQ55"/>
      <c r="WGR55"/>
      <c r="WGS55"/>
      <c r="WGT55"/>
      <c r="WGU55"/>
      <c r="WGV55"/>
      <c r="WGW55"/>
      <c r="WGX55"/>
      <c r="WGY55"/>
      <c r="WGZ55"/>
      <c r="WHA55"/>
      <c r="WHB55"/>
      <c r="WHC55"/>
      <c r="WHD55"/>
      <c r="WHE55"/>
      <c r="WHF55"/>
      <c r="WHG55"/>
      <c r="WHH55"/>
      <c r="WHI55"/>
      <c r="WHJ55"/>
      <c r="WHK55"/>
      <c r="WHL55"/>
      <c r="WHM55"/>
      <c r="WHN55"/>
      <c r="WHO55"/>
      <c r="WHP55"/>
      <c r="WHQ55"/>
      <c r="WHR55"/>
      <c r="WHS55"/>
      <c r="WHT55"/>
      <c r="WHU55"/>
      <c r="WHV55"/>
      <c r="WHW55"/>
      <c r="WHX55"/>
      <c r="WHY55"/>
      <c r="WHZ55"/>
      <c r="WIA55"/>
      <c r="WIB55"/>
      <c r="WIC55"/>
      <c r="WID55"/>
      <c r="WIE55"/>
      <c r="WIF55"/>
      <c r="WIG55"/>
      <c r="WIH55"/>
      <c r="WII55"/>
      <c r="WIJ55"/>
      <c r="WIK55"/>
      <c r="WIL55"/>
      <c r="WIM55"/>
      <c r="WIN55"/>
      <c r="WIO55"/>
      <c r="WIP55"/>
      <c r="WIQ55"/>
      <c r="WIR55"/>
      <c r="WIS55"/>
      <c r="WIT55"/>
      <c r="WIU55"/>
      <c r="WIV55"/>
      <c r="WIW55"/>
      <c r="WIX55"/>
      <c r="WIY55"/>
      <c r="WIZ55"/>
      <c r="WJA55"/>
      <c r="WJB55"/>
      <c r="WJC55"/>
      <c r="WJD55"/>
      <c r="WJE55"/>
      <c r="WJF55"/>
      <c r="WJG55"/>
      <c r="WJH55"/>
      <c r="WJI55"/>
      <c r="WJJ55"/>
      <c r="WJK55"/>
      <c r="WJL55"/>
      <c r="WJM55"/>
      <c r="WJN55"/>
      <c r="WJO55"/>
      <c r="WJP55"/>
      <c r="WJQ55"/>
      <c r="WJR55"/>
      <c r="WJS55"/>
      <c r="WJT55"/>
      <c r="WJU55"/>
      <c r="WJV55"/>
      <c r="WJW55"/>
      <c r="WJX55"/>
      <c r="WJY55"/>
      <c r="WJZ55"/>
      <c r="WKA55"/>
      <c r="WKB55"/>
      <c r="WKC55"/>
      <c r="WKD55"/>
      <c r="WKE55"/>
      <c r="WKF55"/>
      <c r="WKG55"/>
      <c r="WKH55"/>
      <c r="WKI55"/>
      <c r="WKJ55"/>
      <c r="WKK55"/>
      <c r="WKL55"/>
      <c r="WKM55"/>
      <c r="WKN55"/>
      <c r="WKO55"/>
      <c r="WKP55"/>
      <c r="WKQ55"/>
      <c r="WKR55"/>
      <c r="WKS55"/>
      <c r="WKT55"/>
      <c r="WKU55"/>
      <c r="WKV55"/>
      <c r="WKW55"/>
      <c r="WKX55"/>
      <c r="WKY55"/>
      <c r="WKZ55"/>
      <c r="WLA55"/>
      <c r="WLB55"/>
      <c r="WLC55"/>
      <c r="WLD55"/>
      <c r="WLE55"/>
      <c r="WLF55"/>
      <c r="WLG55"/>
      <c r="WLH55"/>
      <c r="WLI55"/>
      <c r="WLJ55"/>
      <c r="WLK55"/>
      <c r="WLL55"/>
      <c r="WLM55"/>
      <c r="WLN55"/>
      <c r="WLO55"/>
      <c r="WLP55"/>
      <c r="WLQ55"/>
      <c r="WLR55"/>
      <c r="WLS55"/>
      <c r="WLT55"/>
      <c r="WLU55"/>
      <c r="WLV55"/>
      <c r="WLW55"/>
      <c r="WLX55"/>
      <c r="WLY55"/>
      <c r="WLZ55"/>
      <c r="WMA55"/>
      <c r="WMB55"/>
      <c r="WMC55"/>
      <c r="WMD55"/>
      <c r="WME55"/>
      <c r="WMF55"/>
      <c r="WMG55"/>
      <c r="WMH55"/>
      <c r="WMI55"/>
      <c r="WMJ55"/>
      <c r="WMK55"/>
      <c r="WML55"/>
      <c r="WMM55"/>
      <c r="WMN55"/>
      <c r="WMO55"/>
      <c r="WMP55"/>
      <c r="WMQ55"/>
      <c r="WMR55"/>
      <c r="WMS55"/>
      <c r="WMT55"/>
      <c r="WMU55"/>
      <c r="WMV55"/>
      <c r="WMW55"/>
      <c r="WMX55"/>
      <c r="WMY55"/>
      <c r="WMZ55"/>
      <c r="WNA55"/>
      <c r="WNB55"/>
      <c r="WNC55"/>
      <c r="WND55"/>
      <c r="WNE55"/>
      <c r="WNF55"/>
      <c r="WNG55"/>
      <c r="WNH55"/>
      <c r="WNI55"/>
      <c r="WNJ55"/>
      <c r="WNK55"/>
      <c r="WNL55"/>
      <c r="WNM55"/>
      <c r="WNN55"/>
      <c r="WNO55"/>
      <c r="WNP55"/>
      <c r="WNQ55"/>
      <c r="WNR55"/>
      <c r="WNS55"/>
      <c r="WNT55"/>
      <c r="WNU55"/>
      <c r="WNV55"/>
      <c r="WNW55"/>
      <c r="WNX55"/>
      <c r="WNY55"/>
      <c r="WNZ55"/>
      <c r="WOA55"/>
      <c r="WOB55"/>
      <c r="WOC55"/>
      <c r="WOD55"/>
      <c r="WOE55"/>
      <c r="WOF55"/>
      <c r="WOG55"/>
      <c r="WOH55"/>
      <c r="WOI55"/>
      <c r="WOJ55"/>
      <c r="WOK55"/>
      <c r="WOL55"/>
      <c r="WOM55"/>
      <c r="WON55"/>
      <c r="WOO55"/>
      <c r="WOP55"/>
      <c r="WOQ55"/>
      <c r="WOR55"/>
      <c r="WOS55"/>
      <c r="WOT55"/>
      <c r="WOU55"/>
      <c r="WOV55"/>
      <c r="WOW55"/>
      <c r="WOX55"/>
      <c r="WOY55"/>
      <c r="WOZ55"/>
      <c r="WPA55"/>
      <c r="WPB55"/>
      <c r="WPC55"/>
      <c r="WPD55"/>
      <c r="WPE55"/>
      <c r="WPF55"/>
      <c r="WPG55"/>
      <c r="WPH55"/>
      <c r="WPI55"/>
      <c r="WPJ55"/>
      <c r="WPK55"/>
      <c r="WPL55"/>
      <c r="WPM55"/>
      <c r="WPN55"/>
      <c r="WPO55"/>
      <c r="WPP55"/>
      <c r="WPQ55"/>
      <c r="WPR55"/>
      <c r="WPS55"/>
      <c r="WPT55"/>
      <c r="WPU55"/>
      <c r="WPV55"/>
      <c r="WPW55"/>
      <c r="WPX55"/>
      <c r="WPY55"/>
      <c r="WPZ55"/>
      <c r="WQA55"/>
      <c r="WQB55"/>
      <c r="WQC55"/>
      <c r="WQD55"/>
      <c r="WQE55"/>
      <c r="WQF55"/>
      <c r="WQG55"/>
      <c r="WQH55"/>
      <c r="WQI55"/>
      <c r="WQJ55"/>
      <c r="WQK55"/>
      <c r="WQL55"/>
      <c r="WQM55"/>
      <c r="WQN55"/>
      <c r="WQO55"/>
      <c r="WQP55"/>
      <c r="WQQ55"/>
      <c r="WQR55"/>
      <c r="WQS55"/>
      <c r="WQT55"/>
      <c r="WQU55"/>
      <c r="WQV55"/>
      <c r="WQW55"/>
      <c r="WQX55"/>
      <c r="WQY55"/>
      <c r="WQZ55"/>
      <c r="WRA55"/>
      <c r="WRB55"/>
      <c r="WRC55"/>
      <c r="WRD55"/>
      <c r="WRE55"/>
      <c r="WRF55"/>
      <c r="WRG55"/>
      <c r="WRH55"/>
      <c r="WRI55"/>
      <c r="WRJ55"/>
      <c r="WRK55"/>
      <c r="WRL55"/>
      <c r="WRM55"/>
      <c r="WRN55"/>
      <c r="WRO55"/>
      <c r="WRP55"/>
      <c r="WRQ55"/>
      <c r="WRR55"/>
      <c r="WRS55"/>
      <c r="WRT55"/>
      <c r="WRU55"/>
      <c r="WRV55"/>
      <c r="WRW55"/>
      <c r="WRX55"/>
      <c r="WRY55"/>
      <c r="WRZ55"/>
      <c r="WSA55"/>
      <c r="WSB55"/>
      <c r="WSC55"/>
      <c r="WSD55"/>
      <c r="WSE55"/>
      <c r="WSF55"/>
      <c r="WSG55"/>
      <c r="WSH55"/>
      <c r="WSI55"/>
      <c r="WSJ55"/>
      <c r="WSK55"/>
      <c r="WSL55"/>
      <c r="WSM55"/>
      <c r="WSN55"/>
      <c r="WSO55"/>
      <c r="WSP55"/>
      <c r="WSQ55"/>
      <c r="WSR55"/>
      <c r="WSS55"/>
      <c r="WST55"/>
      <c r="WSU55"/>
      <c r="WSV55"/>
      <c r="WSW55"/>
      <c r="WSX55"/>
      <c r="WSY55"/>
      <c r="WSZ55"/>
      <c r="WTA55"/>
      <c r="WTB55"/>
      <c r="WTC55"/>
      <c r="WTD55"/>
      <c r="WTE55"/>
      <c r="WTF55"/>
      <c r="WTG55"/>
      <c r="WTH55"/>
      <c r="WTI55"/>
      <c r="WTJ55"/>
      <c r="WTK55"/>
      <c r="WTL55"/>
      <c r="WTM55"/>
      <c r="WTN55"/>
      <c r="WTO55"/>
      <c r="WTP55"/>
      <c r="WTQ55"/>
      <c r="WTR55"/>
      <c r="WTS55"/>
      <c r="WTT55"/>
      <c r="WTU55"/>
      <c r="WTV55"/>
      <c r="WTW55"/>
      <c r="WTX55"/>
      <c r="WTY55"/>
      <c r="WTZ55"/>
      <c r="WUA55"/>
      <c r="WUB55"/>
      <c r="WUC55"/>
      <c r="WUD55"/>
      <c r="WUE55"/>
      <c r="WUF55"/>
      <c r="WUG55"/>
      <c r="WUH55"/>
      <c r="WUI55"/>
      <c r="WUJ55"/>
      <c r="WUK55"/>
      <c r="WUL55"/>
      <c r="WUM55"/>
      <c r="WUN55"/>
      <c r="WUO55"/>
      <c r="WUP55"/>
      <c r="WUQ55"/>
      <c r="WUR55"/>
      <c r="WUS55"/>
      <c r="WUT55"/>
      <c r="WUU55"/>
      <c r="WUV55"/>
      <c r="WUW55"/>
      <c r="WUX55"/>
      <c r="WUY55"/>
      <c r="WUZ55"/>
      <c r="WVA55"/>
      <c r="WVB55"/>
      <c r="WVC55"/>
      <c r="WVD55"/>
      <c r="WVE55"/>
      <c r="WVF55"/>
      <c r="WVG55"/>
      <c r="WVH55"/>
      <c r="WVI55"/>
      <c r="WVJ55"/>
      <c r="WVK55"/>
      <c r="WVL55"/>
      <c r="WVM55"/>
      <c r="WVN55"/>
      <c r="WVO55"/>
      <c r="WVP55"/>
      <c r="WVQ55"/>
      <c r="WVR55"/>
      <c r="WVS55"/>
      <c r="WVT55"/>
      <c r="WVU55"/>
      <c r="WVV55"/>
      <c r="WVW55"/>
      <c r="WVX55"/>
      <c r="WVY55"/>
      <c r="WVZ55"/>
      <c r="WWA55"/>
      <c r="WWB55"/>
      <c r="WWC55"/>
      <c r="WWD55"/>
      <c r="WWE55"/>
      <c r="WWF55"/>
      <c r="WWG55"/>
      <c r="WWH55"/>
      <c r="WWI55"/>
      <c r="WWJ55"/>
      <c r="WWK55"/>
      <c r="WWL55"/>
      <c r="WWM55"/>
      <c r="WWN55"/>
      <c r="WWO55"/>
      <c r="WWP55"/>
      <c r="WWQ55"/>
      <c r="WWR55"/>
      <c r="WWS55"/>
      <c r="WWT55"/>
      <c r="WWU55"/>
      <c r="WWV55"/>
      <c r="WWW55"/>
      <c r="WWX55"/>
      <c r="WWY55"/>
      <c r="WWZ55"/>
      <c r="WXA55"/>
      <c r="WXB55"/>
      <c r="WXC55"/>
      <c r="WXD55"/>
      <c r="WXE55"/>
      <c r="WXF55"/>
      <c r="WXG55"/>
      <c r="WXH55"/>
      <c r="WXI55"/>
      <c r="WXJ55"/>
      <c r="WXK55"/>
      <c r="WXL55"/>
      <c r="WXM55"/>
      <c r="WXN55"/>
      <c r="WXO55"/>
      <c r="WXP55"/>
      <c r="WXQ55"/>
      <c r="WXR55"/>
      <c r="WXS55"/>
      <c r="WXT55"/>
      <c r="WXU55"/>
      <c r="WXV55"/>
      <c r="WXW55"/>
      <c r="WXX55"/>
      <c r="WXY55"/>
      <c r="WXZ55"/>
      <c r="WYA55"/>
      <c r="WYB55"/>
      <c r="WYC55"/>
      <c r="WYD55"/>
      <c r="WYE55"/>
      <c r="WYF55"/>
      <c r="WYG55"/>
      <c r="WYH55"/>
      <c r="WYI55"/>
      <c r="WYJ55"/>
      <c r="WYK55"/>
      <c r="WYL55"/>
      <c r="WYM55"/>
      <c r="WYN55"/>
      <c r="WYO55"/>
      <c r="WYP55"/>
      <c r="WYQ55"/>
      <c r="WYR55"/>
      <c r="WYS55"/>
      <c r="WYT55"/>
      <c r="WYU55"/>
      <c r="WYV55"/>
      <c r="WYW55"/>
      <c r="WYX55"/>
      <c r="WYY55"/>
      <c r="WYZ55"/>
      <c r="WZA55"/>
      <c r="WZB55"/>
      <c r="WZC55"/>
      <c r="WZD55"/>
      <c r="WZE55"/>
      <c r="WZF55"/>
      <c r="WZG55"/>
      <c r="WZH55"/>
      <c r="WZI55"/>
      <c r="WZJ55"/>
      <c r="WZK55"/>
      <c r="WZL55"/>
      <c r="WZM55"/>
      <c r="WZN55"/>
      <c r="WZO55"/>
      <c r="WZP55"/>
      <c r="WZQ55"/>
      <c r="WZR55"/>
      <c r="WZS55"/>
      <c r="WZT55"/>
      <c r="WZU55"/>
      <c r="WZV55"/>
      <c r="WZW55"/>
      <c r="WZX55"/>
      <c r="WZY55"/>
      <c r="WZZ55"/>
      <c r="XAA55"/>
      <c r="XAB55"/>
      <c r="XAC55"/>
      <c r="XAD55"/>
      <c r="XAE55"/>
      <c r="XAF55"/>
      <c r="XAG55"/>
      <c r="XAH55"/>
      <c r="XAI55"/>
      <c r="XAJ55"/>
      <c r="XAK55"/>
      <c r="XAL55"/>
      <c r="XAM55"/>
      <c r="XAN55"/>
      <c r="XAO55"/>
      <c r="XAP55"/>
      <c r="XAQ55"/>
      <c r="XAR55"/>
      <c r="XAS55"/>
      <c r="XAT55"/>
      <c r="XAU55"/>
      <c r="XAV55"/>
      <c r="XAW55"/>
      <c r="XAX55"/>
      <c r="XAY55"/>
      <c r="XAZ55"/>
      <c r="XBA55"/>
      <c r="XBB55"/>
      <c r="XBC55"/>
      <c r="XBD55"/>
      <c r="XBE55"/>
      <c r="XBF55"/>
      <c r="XBG55"/>
      <c r="XBH55"/>
      <c r="XBI55"/>
      <c r="XBJ55"/>
      <c r="XBK55"/>
      <c r="XBL55"/>
      <c r="XBM55"/>
      <c r="XBN55"/>
      <c r="XBO55"/>
      <c r="XBP55"/>
      <c r="XBQ55"/>
      <c r="XBR55"/>
      <c r="XBS55"/>
      <c r="XBT55"/>
      <c r="XBU55"/>
      <c r="XBV55"/>
      <c r="XBW55"/>
      <c r="XBX55"/>
      <c r="XBY55"/>
      <c r="XBZ55"/>
      <c r="XCA55"/>
      <c r="XCB55"/>
      <c r="XCC55"/>
      <c r="XCD55"/>
      <c r="XCE55"/>
      <c r="XCF55"/>
      <c r="XCG55"/>
      <c r="XCH55"/>
      <c r="XCI55"/>
      <c r="XCJ55"/>
      <c r="XCK55"/>
      <c r="XCL55"/>
      <c r="XCM55"/>
      <c r="XCN55"/>
      <c r="XCO55"/>
      <c r="XCP55"/>
      <c r="XCQ55"/>
      <c r="XCR55"/>
      <c r="XCS55"/>
      <c r="XCT55"/>
      <c r="XCU55"/>
      <c r="XCV55"/>
      <c r="XCW55"/>
      <c r="XCX55"/>
      <c r="XCY55"/>
      <c r="XCZ55"/>
      <c r="XDA55"/>
      <c r="XDB55"/>
      <c r="XDC55"/>
      <c r="XDD55"/>
      <c r="XDE55"/>
      <c r="XDF55"/>
      <c r="XDG55"/>
      <c r="XDH55"/>
      <c r="XDI55"/>
      <c r="XDJ55"/>
      <c r="XDK55"/>
      <c r="XDL55"/>
      <c r="XDM55"/>
      <c r="XDN55"/>
      <c r="XDO55"/>
      <c r="XDP55"/>
      <c r="XDQ55"/>
      <c r="XDR55"/>
      <c r="XDS55"/>
      <c r="XDT55"/>
      <c r="XDU55"/>
      <c r="XDV55"/>
      <c r="XDW55"/>
      <c r="XDX55"/>
      <c r="XDY55"/>
      <c r="XDZ55"/>
      <c r="XEA55"/>
      <c r="XEB55"/>
      <c r="XEC55"/>
      <c r="XED55"/>
      <c r="XEE55"/>
      <c r="XEF55"/>
      <c r="XEG55"/>
      <c r="XEH55"/>
      <c r="XEI55"/>
      <c r="XEJ55"/>
      <c r="XEK55"/>
      <c r="XEL55"/>
      <c r="XEM55"/>
      <c r="XEN55"/>
      <c r="XEO55"/>
      <c r="XEP55"/>
      <c r="XEQ55"/>
      <c r="XER55"/>
      <c r="XES55"/>
      <c r="XET55"/>
      <c r="XEU55"/>
      <c r="XEV55"/>
      <c r="XEW55"/>
      <c r="XEX55"/>
      <c r="XEY55"/>
      <c r="XEZ55"/>
      <c r="XFA55"/>
      <c r="XFB55"/>
      <c r="XFC55"/>
      <c r="XFD55"/>
    </row>
    <row r="56" spans="1:16384">
      <c r="A56">
        <v>55</v>
      </c>
      <c r="B56" t="s">
        <v>16418</v>
      </c>
      <c r="C56" t="s">
        <v>16389</v>
      </c>
      <c r="D56" t="s">
        <v>16470</v>
      </c>
      <c r="E56" t="s">
        <v>16471</v>
      </c>
      <c r="F56" t="s">
        <v>16472</v>
      </c>
      <c r="G56" t="s">
        <v>16473</v>
      </c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  <c r="AMK56"/>
      <c r="AML56"/>
      <c r="AMM56"/>
      <c r="AMN56"/>
      <c r="AMO56"/>
      <c r="AMP56"/>
      <c r="AMQ56"/>
      <c r="AMR56"/>
      <c r="AMS56"/>
      <c r="AMT56"/>
      <c r="AMU56"/>
      <c r="AMV56"/>
      <c r="AMW56"/>
      <c r="AMX56"/>
      <c r="AMY56"/>
      <c r="AMZ56"/>
      <c r="ANA56"/>
      <c r="ANB56"/>
      <c r="ANC56"/>
      <c r="AND56"/>
      <c r="ANE56"/>
      <c r="ANF56"/>
      <c r="ANG56"/>
      <c r="ANH56"/>
      <c r="ANI56"/>
      <c r="ANJ56"/>
      <c r="ANK56"/>
      <c r="ANL56"/>
      <c r="ANM56"/>
      <c r="ANN56"/>
      <c r="ANO56"/>
      <c r="ANP56"/>
      <c r="ANQ56"/>
      <c r="ANR56"/>
      <c r="ANS56"/>
      <c r="ANT56"/>
      <c r="ANU56"/>
      <c r="ANV56"/>
      <c r="ANW56"/>
      <c r="ANX56"/>
      <c r="ANY56"/>
      <c r="ANZ56"/>
      <c r="AOA56"/>
      <c r="AOB56"/>
      <c r="AOC56"/>
      <c r="AOD56"/>
      <c r="AOE56"/>
      <c r="AOF56"/>
      <c r="AOG56"/>
      <c r="AOH56"/>
      <c r="AOI56"/>
      <c r="AOJ56"/>
      <c r="AOK56"/>
      <c r="AOL56"/>
      <c r="AOM56"/>
      <c r="AON56"/>
      <c r="AOO56"/>
      <c r="AOP56"/>
      <c r="AOQ56"/>
      <c r="AOR56"/>
      <c r="AOS56"/>
      <c r="AOT56"/>
      <c r="AOU56"/>
      <c r="AOV56"/>
      <c r="AOW56"/>
      <c r="AOX56"/>
      <c r="AOY56"/>
      <c r="AOZ56"/>
      <c r="APA56"/>
      <c r="APB56"/>
      <c r="APC56"/>
      <c r="APD56"/>
      <c r="APE56"/>
      <c r="APF56"/>
      <c r="APG56"/>
      <c r="APH56"/>
      <c r="API56"/>
      <c r="APJ56"/>
      <c r="APK56"/>
      <c r="APL56"/>
      <c r="APM56"/>
      <c r="APN56"/>
      <c r="APO56"/>
      <c r="APP56"/>
      <c r="APQ56"/>
      <c r="APR56"/>
      <c r="APS56"/>
      <c r="APT56"/>
      <c r="APU56"/>
      <c r="APV56"/>
      <c r="APW56"/>
      <c r="APX56"/>
      <c r="APY56"/>
      <c r="APZ56"/>
      <c r="AQA56"/>
      <c r="AQB56"/>
      <c r="AQC56"/>
      <c r="AQD56"/>
      <c r="AQE56"/>
      <c r="AQF56"/>
      <c r="AQG56"/>
      <c r="AQH56"/>
      <c r="AQI56"/>
      <c r="AQJ56"/>
      <c r="AQK56"/>
      <c r="AQL56"/>
      <c r="AQM56"/>
      <c r="AQN56"/>
      <c r="AQO56"/>
      <c r="AQP56"/>
      <c r="AQQ56"/>
      <c r="AQR56"/>
      <c r="AQS56"/>
      <c r="AQT56"/>
      <c r="AQU56"/>
      <c r="AQV56"/>
      <c r="AQW56"/>
      <c r="AQX56"/>
      <c r="AQY56"/>
      <c r="AQZ56"/>
      <c r="ARA56"/>
      <c r="ARB56"/>
      <c r="ARC56"/>
      <c r="ARD56"/>
      <c r="ARE56"/>
      <c r="ARF56"/>
      <c r="ARG56"/>
      <c r="ARH56"/>
      <c r="ARI56"/>
      <c r="ARJ56"/>
      <c r="ARK56"/>
      <c r="ARL56"/>
      <c r="ARM56"/>
      <c r="ARN56"/>
      <c r="ARO56"/>
      <c r="ARP56"/>
      <c r="ARQ56"/>
      <c r="ARR56"/>
      <c r="ARS56"/>
      <c r="ART56"/>
      <c r="ARU56"/>
      <c r="ARV56"/>
      <c r="ARW56"/>
      <c r="ARX56"/>
      <c r="ARY56"/>
      <c r="ARZ56"/>
      <c r="ASA56"/>
      <c r="ASB56"/>
      <c r="ASC56"/>
      <c r="ASD56"/>
      <c r="ASE56"/>
      <c r="ASF56"/>
      <c r="ASG56"/>
      <c r="ASH56"/>
      <c r="ASI56"/>
      <c r="ASJ56"/>
      <c r="ASK56"/>
      <c r="ASL56"/>
      <c r="ASM56"/>
      <c r="ASN56"/>
      <c r="ASO56"/>
      <c r="ASP56"/>
      <c r="ASQ56"/>
      <c r="ASR56"/>
      <c r="ASS56"/>
      <c r="AST56"/>
      <c r="ASU56"/>
      <c r="ASV56"/>
      <c r="ASW56"/>
      <c r="ASX56"/>
      <c r="ASY56"/>
      <c r="ASZ56"/>
      <c r="ATA56"/>
      <c r="ATB56"/>
      <c r="ATC56"/>
      <c r="ATD56"/>
      <c r="ATE56"/>
      <c r="ATF56"/>
      <c r="ATG56"/>
      <c r="ATH56"/>
      <c r="ATI56"/>
      <c r="ATJ56"/>
      <c r="ATK56"/>
      <c r="ATL56"/>
      <c r="ATM56"/>
      <c r="ATN56"/>
      <c r="ATO56"/>
      <c r="ATP56"/>
      <c r="ATQ56"/>
      <c r="ATR56"/>
      <c r="ATS56"/>
      <c r="ATT56"/>
      <c r="ATU56"/>
      <c r="ATV56"/>
      <c r="ATW56"/>
      <c r="ATX56"/>
      <c r="ATY56"/>
      <c r="ATZ56"/>
      <c r="AUA56"/>
      <c r="AUB56"/>
      <c r="AUC56"/>
      <c r="AUD56"/>
      <c r="AUE56"/>
      <c r="AUF56"/>
      <c r="AUG56"/>
      <c r="AUH56"/>
      <c r="AUI56"/>
      <c r="AUJ56"/>
      <c r="AUK56"/>
      <c r="AUL56"/>
      <c r="AUM56"/>
      <c r="AUN56"/>
      <c r="AUO56"/>
      <c r="AUP56"/>
      <c r="AUQ56"/>
      <c r="AUR56"/>
      <c r="AUS56"/>
      <c r="AUT56"/>
      <c r="AUU56"/>
      <c r="AUV56"/>
      <c r="AUW56"/>
      <c r="AUX56"/>
      <c r="AUY56"/>
      <c r="AUZ56"/>
      <c r="AVA56"/>
      <c r="AVB56"/>
      <c r="AVC56"/>
      <c r="AVD56"/>
      <c r="AVE56"/>
      <c r="AVF56"/>
      <c r="AVG56"/>
      <c r="AVH56"/>
      <c r="AVI56"/>
      <c r="AVJ56"/>
      <c r="AVK56"/>
      <c r="AVL56"/>
      <c r="AVM56"/>
      <c r="AVN56"/>
      <c r="AVO56"/>
      <c r="AVP56"/>
      <c r="AVQ56"/>
      <c r="AVR56"/>
      <c r="AVS56"/>
      <c r="AVT56"/>
      <c r="AVU56"/>
      <c r="AVV56"/>
      <c r="AVW56"/>
      <c r="AVX56"/>
      <c r="AVY56"/>
      <c r="AVZ56"/>
      <c r="AWA56"/>
      <c r="AWB56"/>
      <c r="AWC56"/>
      <c r="AWD56"/>
      <c r="AWE56"/>
      <c r="AWF56"/>
      <c r="AWG56"/>
      <c r="AWH56"/>
      <c r="AWI56"/>
      <c r="AWJ56"/>
      <c r="AWK56"/>
      <c r="AWL56"/>
      <c r="AWM56"/>
      <c r="AWN56"/>
      <c r="AWO56"/>
      <c r="AWP56"/>
      <c r="AWQ56"/>
      <c r="AWR56"/>
      <c r="AWS56"/>
      <c r="AWT56"/>
      <c r="AWU56"/>
      <c r="AWV56"/>
      <c r="AWW56"/>
      <c r="AWX56"/>
      <c r="AWY56"/>
      <c r="AWZ56"/>
      <c r="AXA56"/>
      <c r="AXB56"/>
      <c r="AXC56"/>
      <c r="AXD56"/>
      <c r="AXE56"/>
      <c r="AXF56"/>
      <c r="AXG56"/>
      <c r="AXH56"/>
      <c r="AXI56"/>
      <c r="AXJ56"/>
      <c r="AXK56"/>
      <c r="AXL56"/>
      <c r="AXM56"/>
      <c r="AXN56"/>
      <c r="AXO56"/>
      <c r="AXP56"/>
      <c r="AXQ56"/>
      <c r="AXR56"/>
      <c r="AXS56"/>
      <c r="AXT56"/>
      <c r="AXU56"/>
      <c r="AXV56"/>
      <c r="AXW56"/>
      <c r="AXX56"/>
      <c r="AXY56"/>
      <c r="AXZ56"/>
      <c r="AYA56"/>
      <c r="AYB56"/>
      <c r="AYC56"/>
      <c r="AYD56"/>
      <c r="AYE56"/>
      <c r="AYF56"/>
      <c r="AYG56"/>
      <c r="AYH56"/>
      <c r="AYI56"/>
      <c r="AYJ56"/>
      <c r="AYK56"/>
      <c r="AYL56"/>
      <c r="AYM56"/>
      <c r="AYN56"/>
      <c r="AYO56"/>
      <c r="AYP56"/>
      <c r="AYQ56"/>
      <c r="AYR56"/>
      <c r="AYS56"/>
      <c r="AYT56"/>
      <c r="AYU56"/>
      <c r="AYV56"/>
      <c r="AYW56"/>
      <c r="AYX56"/>
      <c r="AYY56"/>
      <c r="AYZ56"/>
      <c r="AZA56"/>
      <c r="AZB56"/>
      <c r="AZC56"/>
      <c r="AZD56"/>
      <c r="AZE56"/>
      <c r="AZF56"/>
      <c r="AZG56"/>
      <c r="AZH56"/>
      <c r="AZI56"/>
      <c r="AZJ56"/>
      <c r="AZK56"/>
      <c r="AZL56"/>
      <c r="AZM56"/>
      <c r="AZN56"/>
      <c r="AZO56"/>
      <c r="AZP56"/>
      <c r="AZQ56"/>
      <c r="AZR56"/>
      <c r="AZS56"/>
      <c r="AZT56"/>
      <c r="AZU56"/>
      <c r="AZV56"/>
      <c r="AZW56"/>
      <c r="AZX56"/>
      <c r="AZY56"/>
      <c r="AZZ56"/>
      <c r="BAA56"/>
      <c r="BAB56"/>
      <c r="BAC56"/>
      <c r="BAD56"/>
      <c r="BAE56"/>
      <c r="BAF56"/>
      <c r="BAG56"/>
      <c r="BAH56"/>
      <c r="BAI56"/>
      <c r="BAJ56"/>
      <c r="BAK56"/>
      <c r="BAL56"/>
      <c r="BAM56"/>
      <c r="BAN56"/>
      <c r="BAO56"/>
      <c r="BAP56"/>
      <c r="BAQ56"/>
      <c r="BAR56"/>
      <c r="BAS56"/>
      <c r="BAT56"/>
      <c r="BAU56"/>
      <c r="BAV56"/>
      <c r="BAW56"/>
      <c r="BAX56"/>
      <c r="BAY56"/>
      <c r="BAZ56"/>
      <c r="BBA56"/>
      <c r="BBB56"/>
      <c r="BBC56"/>
      <c r="BBD56"/>
      <c r="BBE56"/>
      <c r="BBF56"/>
      <c r="BBG56"/>
      <c r="BBH56"/>
      <c r="BBI56"/>
      <c r="BBJ56"/>
      <c r="BBK56"/>
      <c r="BBL56"/>
      <c r="BBM56"/>
      <c r="BBN56"/>
      <c r="BBO56"/>
      <c r="BBP56"/>
      <c r="BBQ56"/>
      <c r="BBR56"/>
      <c r="BBS56"/>
      <c r="BBT56"/>
      <c r="BBU56"/>
      <c r="BBV56"/>
      <c r="BBW56"/>
      <c r="BBX56"/>
      <c r="BBY56"/>
      <c r="BBZ56"/>
      <c r="BCA56"/>
      <c r="BCB56"/>
      <c r="BCC56"/>
      <c r="BCD56"/>
      <c r="BCE56"/>
      <c r="BCF56"/>
      <c r="BCG56"/>
      <c r="BCH56"/>
      <c r="BCI56"/>
      <c r="BCJ56"/>
      <c r="BCK56"/>
      <c r="BCL56"/>
      <c r="BCM56"/>
      <c r="BCN56"/>
      <c r="BCO56"/>
      <c r="BCP56"/>
      <c r="BCQ56"/>
      <c r="BCR56"/>
      <c r="BCS56"/>
      <c r="BCT56"/>
      <c r="BCU56"/>
      <c r="BCV56"/>
      <c r="BCW56"/>
      <c r="BCX56"/>
      <c r="BCY56"/>
      <c r="BCZ56"/>
      <c r="BDA56"/>
      <c r="BDB56"/>
      <c r="BDC56"/>
      <c r="BDD56"/>
      <c r="BDE56"/>
      <c r="BDF56"/>
      <c r="BDG56"/>
      <c r="BDH56"/>
      <c r="BDI56"/>
      <c r="BDJ56"/>
      <c r="BDK56"/>
      <c r="BDL56"/>
      <c r="BDM56"/>
      <c r="BDN56"/>
      <c r="BDO56"/>
      <c r="BDP56"/>
      <c r="BDQ56"/>
      <c r="BDR56"/>
      <c r="BDS56"/>
      <c r="BDT56"/>
      <c r="BDU56"/>
      <c r="BDV56"/>
      <c r="BDW56"/>
      <c r="BDX56"/>
      <c r="BDY56"/>
      <c r="BDZ56"/>
      <c r="BEA56"/>
      <c r="BEB56"/>
      <c r="BEC56"/>
      <c r="BED56"/>
      <c r="BEE56"/>
      <c r="BEF56"/>
      <c r="BEG56"/>
      <c r="BEH56"/>
      <c r="BEI56"/>
      <c r="BEJ56"/>
      <c r="BEK56"/>
      <c r="BEL56"/>
      <c r="BEM56"/>
      <c r="BEN56"/>
      <c r="BEO56"/>
      <c r="BEP56"/>
      <c r="BEQ56"/>
      <c r="BER56"/>
      <c r="BES56"/>
      <c r="BET56"/>
      <c r="BEU56"/>
      <c r="BEV56"/>
      <c r="BEW56"/>
      <c r="BEX56"/>
      <c r="BEY56"/>
      <c r="BEZ56"/>
      <c r="BFA56"/>
      <c r="BFB56"/>
      <c r="BFC56"/>
      <c r="BFD56"/>
      <c r="BFE56"/>
      <c r="BFF56"/>
      <c r="BFG56"/>
      <c r="BFH56"/>
      <c r="BFI56"/>
      <c r="BFJ56"/>
      <c r="BFK56"/>
      <c r="BFL56"/>
      <c r="BFM56"/>
      <c r="BFN56"/>
      <c r="BFO56"/>
      <c r="BFP56"/>
      <c r="BFQ56"/>
      <c r="BFR56"/>
      <c r="BFS56"/>
      <c r="BFT56"/>
      <c r="BFU56"/>
      <c r="BFV56"/>
      <c r="BFW56"/>
      <c r="BFX56"/>
      <c r="BFY56"/>
      <c r="BFZ56"/>
      <c r="BGA56"/>
      <c r="BGB56"/>
      <c r="BGC56"/>
      <c r="BGD56"/>
      <c r="BGE56"/>
      <c r="BGF56"/>
      <c r="BGG56"/>
      <c r="BGH56"/>
      <c r="BGI56"/>
      <c r="BGJ56"/>
      <c r="BGK56"/>
      <c r="BGL56"/>
      <c r="BGM56"/>
      <c r="BGN56"/>
      <c r="BGO56"/>
      <c r="BGP56"/>
      <c r="BGQ56"/>
      <c r="BGR56"/>
      <c r="BGS56"/>
      <c r="BGT56"/>
      <c r="BGU56"/>
      <c r="BGV56"/>
      <c r="BGW56"/>
      <c r="BGX56"/>
      <c r="BGY56"/>
      <c r="BGZ56"/>
      <c r="BHA56"/>
      <c r="BHB56"/>
      <c r="BHC56"/>
      <c r="BHD56"/>
      <c r="BHE56"/>
      <c r="BHF56"/>
      <c r="BHG56"/>
      <c r="BHH56"/>
      <c r="BHI56"/>
      <c r="BHJ56"/>
      <c r="BHK56"/>
      <c r="BHL56"/>
      <c r="BHM56"/>
      <c r="BHN56"/>
      <c r="BHO56"/>
      <c r="BHP56"/>
      <c r="BHQ56"/>
      <c r="BHR56"/>
      <c r="BHS56"/>
      <c r="BHT56"/>
      <c r="BHU56"/>
      <c r="BHV56"/>
      <c r="BHW56"/>
      <c r="BHX56"/>
      <c r="BHY56"/>
      <c r="BHZ56"/>
      <c r="BIA56"/>
      <c r="BIB56"/>
      <c r="BIC56"/>
      <c r="BID56"/>
      <c r="BIE56"/>
      <c r="BIF56"/>
      <c r="BIG56"/>
      <c r="BIH56"/>
      <c r="BII56"/>
      <c r="BIJ56"/>
      <c r="BIK56"/>
      <c r="BIL56"/>
      <c r="BIM56"/>
      <c r="BIN56"/>
      <c r="BIO56"/>
      <c r="BIP56"/>
      <c r="BIQ56"/>
      <c r="BIR56"/>
      <c r="BIS56"/>
      <c r="BIT56"/>
      <c r="BIU56"/>
      <c r="BIV56"/>
      <c r="BIW56"/>
      <c r="BIX56"/>
      <c r="BIY56"/>
      <c r="BIZ56"/>
      <c r="BJA56"/>
      <c r="BJB56"/>
      <c r="BJC56"/>
      <c r="BJD56"/>
      <c r="BJE56"/>
      <c r="BJF56"/>
      <c r="BJG56"/>
      <c r="BJH56"/>
      <c r="BJI56"/>
      <c r="BJJ56"/>
      <c r="BJK56"/>
      <c r="BJL56"/>
      <c r="BJM56"/>
      <c r="BJN56"/>
      <c r="BJO56"/>
      <c r="BJP56"/>
      <c r="BJQ56"/>
      <c r="BJR56"/>
      <c r="BJS56"/>
      <c r="BJT56"/>
      <c r="BJU56"/>
      <c r="BJV56"/>
      <c r="BJW56"/>
      <c r="BJX56"/>
      <c r="BJY56"/>
      <c r="BJZ56"/>
      <c r="BKA56"/>
      <c r="BKB56"/>
      <c r="BKC56"/>
      <c r="BKD56"/>
      <c r="BKE56"/>
      <c r="BKF56"/>
      <c r="BKG56"/>
      <c r="BKH56"/>
      <c r="BKI56"/>
      <c r="BKJ56"/>
      <c r="BKK56"/>
      <c r="BKL56"/>
      <c r="BKM56"/>
      <c r="BKN56"/>
      <c r="BKO56"/>
      <c r="BKP56"/>
      <c r="BKQ56"/>
      <c r="BKR56"/>
      <c r="BKS56"/>
      <c r="BKT56"/>
      <c r="BKU56"/>
      <c r="BKV56"/>
      <c r="BKW56"/>
      <c r="BKX56"/>
      <c r="BKY56"/>
      <c r="BKZ56"/>
      <c r="BLA56"/>
      <c r="BLB56"/>
      <c r="BLC56"/>
      <c r="BLD56"/>
      <c r="BLE56"/>
      <c r="BLF56"/>
      <c r="BLG56"/>
      <c r="BLH56"/>
      <c r="BLI56"/>
      <c r="BLJ56"/>
      <c r="BLK56"/>
      <c r="BLL56"/>
      <c r="BLM56"/>
      <c r="BLN56"/>
      <c r="BLO56"/>
      <c r="BLP56"/>
      <c r="BLQ56"/>
      <c r="BLR56"/>
      <c r="BLS56"/>
      <c r="BLT56"/>
      <c r="BLU56"/>
      <c r="BLV56"/>
      <c r="BLW56"/>
      <c r="BLX56"/>
      <c r="BLY56"/>
      <c r="BLZ56"/>
      <c r="BMA56"/>
      <c r="BMB56"/>
      <c r="BMC56"/>
      <c r="BMD56"/>
      <c r="BME56"/>
      <c r="BMF56"/>
      <c r="BMG56"/>
      <c r="BMH56"/>
      <c r="BMI56"/>
      <c r="BMJ56"/>
      <c r="BMK56"/>
      <c r="BML56"/>
      <c r="BMM56"/>
      <c r="BMN56"/>
      <c r="BMO56"/>
      <c r="BMP56"/>
      <c r="BMQ56"/>
      <c r="BMR56"/>
      <c r="BMS56"/>
      <c r="BMT56"/>
      <c r="BMU56"/>
      <c r="BMV56"/>
      <c r="BMW56"/>
      <c r="BMX56"/>
      <c r="BMY56"/>
      <c r="BMZ56"/>
      <c r="BNA56"/>
      <c r="BNB56"/>
      <c r="BNC56"/>
      <c r="BND56"/>
      <c r="BNE56"/>
      <c r="BNF56"/>
      <c r="BNG56"/>
      <c r="BNH56"/>
      <c r="BNI56"/>
      <c r="BNJ56"/>
      <c r="BNK56"/>
      <c r="BNL56"/>
      <c r="BNM56"/>
      <c r="BNN56"/>
      <c r="BNO56"/>
      <c r="BNP56"/>
      <c r="BNQ56"/>
      <c r="BNR56"/>
      <c r="BNS56"/>
      <c r="BNT56"/>
      <c r="BNU56"/>
      <c r="BNV56"/>
      <c r="BNW56"/>
      <c r="BNX56"/>
      <c r="BNY56"/>
      <c r="BNZ56"/>
      <c r="BOA56"/>
      <c r="BOB56"/>
      <c r="BOC56"/>
      <c r="BOD56"/>
      <c r="BOE56"/>
      <c r="BOF56"/>
      <c r="BOG56"/>
      <c r="BOH56"/>
      <c r="BOI56"/>
      <c r="BOJ56"/>
      <c r="BOK56"/>
      <c r="BOL56"/>
      <c r="BOM56"/>
      <c r="BON56"/>
      <c r="BOO56"/>
      <c r="BOP56"/>
      <c r="BOQ56"/>
      <c r="BOR56"/>
      <c r="BOS56"/>
      <c r="BOT56"/>
      <c r="BOU56"/>
      <c r="BOV56"/>
      <c r="BOW56"/>
      <c r="BOX56"/>
      <c r="BOY56"/>
      <c r="BOZ56"/>
      <c r="BPA56"/>
      <c r="BPB56"/>
      <c r="BPC56"/>
      <c r="BPD56"/>
      <c r="BPE56"/>
      <c r="BPF56"/>
      <c r="BPG56"/>
      <c r="BPH56"/>
      <c r="BPI56"/>
      <c r="BPJ56"/>
      <c r="BPK56"/>
      <c r="BPL56"/>
      <c r="BPM56"/>
      <c r="BPN56"/>
      <c r="BPO56"/>
      <c r="BPP56"/>
      <c r="BPQ56"/>
      <c r="BPR56"/>
      <c r="BPS56"/>
      <c r="BPT56"/>
      <c r="BPU56"/>
      <c r="BPV56"/>
      <c r="BPW56"/>
      <c r="BPX56"/>
      <c r="BPY56"/>
      <c r="BPZ56"/>
      <c r="BQA56"/>
      <c r="BQB56"/>
      <c r="BQC56"/>
      <c r="BQD56"/>
      <c r="BQE56"/>
      <c r="BQF56"/>
      <c r="BQG56"/>
      <c r="BQH56"/>
      <c r="BQI56"/>
      <c r="BQJ56"/>
      <c r="BQK56"/>
      <c r="BQL56"/>
      <c r="BQM56"/>
      <c r="BQN56"/>
      <c r="BQO56"/>
      <c r="BQP56"/>
      <c r="BQQ56"/>
      <c r="BQR56"/>
      <c r="BQS56"/>
      <c r="BQT56"/>
      <c r="BQU56"/>
      <c r="BQV56"/>
      <c r="BQW56"/>
      <c r="BQX56"/>
      <c r="BQY56"/>
      <c r="BQZ56"/>
      <c r="BRA56"/>
      <c r="BRB56"/>
      <c r="BRC56"/>
      <c r="BRD56"/>
      <c r="BRE56"/>
      <c r="BRF56"/>
      <c r="BRG56"/>
      <c r="BRH56"/>
      <c r="BRI56"/>
      <c r="BRJ56"/>
      <c r="BRK56"/>
      <c r="BRL56"/>
      <c r="BRM56"/>
      <c r="BRN56"/>
      <c r="BRO56"/>
      <c r="BRP56"/>
      <c r="BRQ56"/>
      <c r="BRR56"/>
      <c r="BRS56"/>
      <c r="BRT56"/>
      <c r="BRU56"/>
      <c r="BRV56"/>
      <c r="BRW56"/>
      <c r="BRX56"/>
      <c r="BRY56"/>
      <c r="BRZ56"/>
      <c r="BSA56"/>
      <c r="BSB56"/>
      <c r="BSC56"/>
      <c r="BSD56"/>
      <c r="BSE56"/>
      <c r="BSF56"/>
      <c r="BSG56"/>
      <c r="BSH56"/>
      <c r="BSI56"/>
      <c r="BSJ56"/>
      <c r="BSK56"/>
      <c r="BSL56"/>
      <c r="BSM56"/>
      <c r="BSN56"/>
      <c r="BSO56"/>
      <c r="BSP56"/>
      <c r="BSQ56"/>
      <c r="BSR56"/>
      <c r="BSS56"/>
      <c r="BST56"/>
      <c r="BSU56"/>
      <c r="BSV56"/>
      <c r="BSW56"/>
      <c r="BSX56"/>
      <c r="BSY56"/>
      <c r="BSZ56"/>
      <c r="BTA56"/>
      <c r="BTB56"/>
      <c r="BTC56"/>
      <c r="BTD56"/>
      <c r="BTE56"/>
      <c r="BTF56"/>
      <c r="BTG56"/>
      <c r="BTH56"/>
      <c r="BTI56"/>
      <c r="BTJ56"/>
      <c r="BTK56"/>
      <c r="BTL56"/>
      <c r="BTM56"/>
      <c r="BTN56"/>
      <c r="BTO56"/>
      <c r="BTP56"/>
      <c r="BTQ56"/>
      <c r="BTR56"/>
      <c r="BTS56"/>
      <c r="BTT56"/>
      <c r="BTU56"/>
      <c r="BTV56"/>
      <c r="BTW56"/>
      <c r="BTX56"/>
      <c r="BTY56"/>
      <c r="BTZ56"/>
      <c r="BUA56"/>
      <c r="BUB56"/>
      <c r="BUC56"/>
      <c r="BUD56"/>
      <c r="BUE56"/>
      <c r="BUF56"/>
      <c r="BUG56"/>
      <c r="BUH56"/>
      <c r="BUI56"/>
      <c r="BUJ56"/>
      <c r="BUK56"/>
      <c r="BUL56"/>
      <c r="BUM56"/>
      <c r="BUN56"/>
      <c r="BUO56"/>
      <c r="BUP56"/>
      <c r="BUQ56"/>
      <c r="BUR56"/>
      <c r="BUS56"/>
      <c r="BUT56"/>
      <c r="BUU56"/>
      <c r="BUV56"/>
      <c r="BUW56"/>
      <c r="BUX56"/>
      <c r="BUY56"/>
      <c r="BUZ56"/>
      <c r="BVA56"/>
      <c r="BVB56"/>
      <c r="BVC56"/>
      <c r="BVD56"/>
      <c r="BVE56"/>
      <c r="BVF56"/>
      <c r="BVG56"/>
      <c r="BVH56"/>
      <c r="BVI56"/>
      <c r="BVJ56"/>
      <c r="BVK56"/>
      <c r="BVL56"/>
      <c r="BVM56"/>
      <c r="BVN56"/>
      <c r="BVO56"/>
      <c r="BVP56"/>
      <c r="BVQ56"/>
      <c r="BVR56"/>
      <c r="BVS56"/>
      <c r="BVT56"/>
      <c r="BVU56"/>
      <c r="BVV56"/>
      <c r="BVW56"/>
      <c r="BVX56"/>
      <c r="BVY56"/>
      <c r="BVZ56"/>
      <c r="BWA56"/>
      <c r="BWB56"/>
      <c r="BWC56"/>
      <c r="BWD56"/>
      <c r="BWE56"/>
      <c r="BWF56"/>
      <c r="BWG56"/>
      <c r="BWH56"/>
      <c r="BWI56"/>
      <c r="BWJ56"/>
      <c r="BWK56"/>
      <c r="BWL56"/>
      <c r="BWM56"/>
      <c r="BWN56"/>
      <c r="BWO56"/>
      <c r="BWP56"/>
      <c r="BWQ56"/>
      <c r="BWR56"/>
      <c r="BWS56"/>
      <c r="BWT56"/>
      <c r="BWU56"/>
      <c r="BWV56"/>
      <c r="BWW56"/>
      <c r="BWX56"/>
      <c r="BWY56"/>
      <c r="BWZ56"/>
      <c r="BXA56"/>
      <c r="BXB56"/>
      <c r="BXC56"/>
      <c r="BXD56"/>
      <c r="BXE56"/>
      <c r="BXF56"/>
      <c r="BXG56"/>
      <c r="BXH56"/>
      <c r="BXI56"/>
      <c r="BXJ56"/>
      <c r="BXK56"/>
      <c r="BXL56"/>
      <c r="BXM56"/>
      <c r="BXN56"/>
      <c r="BXO56"/>
      <c r="BXP56"/>
      <c r="BXQ56"/>
      <c r="BXR56"/>
      <c r="BXS56"/>
      <c r="BXT56"/>
      <c r="BXU56"/>
      <c r="BXV56"/>
      <c r="BXW56"/>
      <c r="BXX56"/>
      <c r="BXY56"/>
      <c r="BXZ56"/>
      <c r="BYA56"/>
      <c r="BYB56"/>
      <c r="BYC56"/>
      <c r="BYD56"/>
      <c r="BYE56"/>
      <c r="BYF56"/>
      <c r="BYG56"/>
      <c r="BYH56"/>
      <c r="BYI56"/>
      <c r="BYJ56"/>
      <c r="BYK56"/>
      <c r="BYL56"/>
      <c r="BYM56"/>
      <c r="BYN56"/>
      <c r="BYO56"/>
      <c r="BYP56"/>
      <c r="BYQ56"/>
      <c r="BYR56"/>
      <c r="BYS56"/>
      <c r="BYT56"/>
      <c r="BYU56"/>
      <c r="BYV56"/>
      <c r="BYW56"/>
      <c r="BYX56"/>
      <c r="BYY56"/>
      <c r="BYZ56"/>
      <c r="BZA56"/>
      <c r="BZB56"/>
      <c r="BZC56"/>
      <c r="BZD56"/>
      <c r="BZE56"/>
      <c r="BZF56"/>
      <c r="BZG56"/>
      <c r="BZH56"/>
      <c r="BZI56"/>
      <c r="BZJ56"/>
      <c r="BZK56"/>
      <c r="BZL56"/>
      <c r="BZM56"/>
      <c r="BZN56"/>
      <c r="BZO56"/>
      <c r="BZP56"/>
      <c r="BZQ56"/>
      <c r="BZR56"/>
      <c r="BZS56"/>
      <c r="BZT56"/>
      <c r="BZU56"/>
      <c r="BZV56"/>
      <c r="BZW56"/>
      <c r="BZX56"/>
      <c r="BZY56"/>
      <c r="BZZ56"/>
      <c r="CAA56"/>
      <c r="CAB56"/>
      <c r="CAC56"/>
      <c r="CAD56"/>
      <c r="CAE56"/>
      <c r="CAF56"/>
      <c r="CAG56"/>
      <c r="CAH56"/>
      <c r="CAI56"/>
      <c r="CAJ56"/>
      <c r="CAK56"/>
      <c r="CAL56"/>
      <c r="CAM56"/>
      <c r="CAN56"/>
      <c r="CAO56"/>
      <c r="CAP56"/>
      <c r="CAQ56"/>
      <c r="CAR56"/>
      <c r="CAS56"/>
      <c r="CAT56"/>
      <c r="CAU56"/>
      <c r="CAV56"/>
      <c r="CAW56"/>
      <c r="CAX56"/>
      <c r="CAY56"/>
      <c r="CAZ56"/>
      <c r="CBA56"/>
      <c r="CBB56"/>
      <c r="CBC56"/>
      <c r="CBD56"/>
      <c r="CBE56"/>
      <c r="CBF56"/>
      <c r="CBG56"/>
      <c r="CBH56"/>
      <c r="CBI56"/>
      <c r="CBJ56"/>
      <c r="CBK56"/>
      <c r="CBL56"/>
      <c r="CBM56"/>
      <c r="CBN56"/>
      <c r="CBO56"/>
      <c r="CBP56"/>
      <c r="CBQ56"/>
      <c r="CBR56"/>
      <c r="CBS56"/>
      <c r="CBT56"/>
      <c r="CBU56"/>
      <c r="CBV56"/>
      <c r="CBW56"/>
      <c r="CBX56"/>
      <c r="CBY56"/>
      <c r="CBZ56"/>
      <c r="CCA56"/>
      <c r="CCB56"/>
      <c r="CCC56"/>
      <c r="CCD56"/>
      <c r="CCE56"/>
      <c r="CCF56"/>
      <c r="CCG56"/>
      <c r="CCH56"/>
      <c r="CCI56"/>
      <c r="CCJ56"/>
      <c r="CCK56"/>
      <c r="CCL56"/>
      <c r="CCM56"/>
      <c r="CCN56"/>
      <c r="CCO56"/>
      <c r="CCP56"/>
      <c r="CCQ56"/>
      <c r="CCR56"/>
      <c r="CCS56"/>
      <c r="CCT56"/>
      <c r="CCU56"/>
      <c r="CCV56"/>
      <c r="CCW56"/>
      <c r="CCX56"/>
      <c r="CCY56"/>
      <c r="CCZ56"/>
      <c r="CDA56"/>
      <c r="CDB56"/>
      <c r="CDC56"/>
      <c r="CDD56"/>
      <c r="CDE56"/>
      <c r="CDF56"/>
      <c r="CDG56"/>
      <c r="CDH56"/>
      <c r="CDI56"/>
      <c r="CDJ56"/>
      <c r="CDK56"/>
      <c r="CDL56"/>
      <c r="CDM56"/>
      <c r="CDN56"/>
      <c r="CDO56"/>
      <c r="CDP56"/>
      <c r="CDQ56"/>
      <c r="CDR56"/>
      <c r="CDS56"/>
      <c r="CDT56"/>
      <c r="CDU56"/>
      <c r="CDV56"/>
      <c r="CDW56"/>
      <c r="CDX56"/>
      <c r="CDY56"/>
      <c r="CDZ56"/>
      <c r="CEA56"/>
      <c r="CEB56"/>
      <c r="CEC56"/>
      <c r="CED56"/>
      <c r="CEE56"/>
      <c r="CEF56"/>
      <c r="CEG56"/>
      <c r="CEH56"/>
      <c r="CEI56"/>
      <c r="CEJ56"/>
      <c r="CEK56"/>
      <c r="CEL56"/>
      <c r="CEM56"/>
      <c r="CEN56"/>
      <c r="CEO56"/>
      <c r="CEP56"/>
      <c r="CEQ56"/>
      <c r="CER56"/>
      <c r="CES56"/>
      <c r="CET56"/>
      <c r="CEU56"/>
      <c r="CEV56"/>
      <c r="CEW56"/>
      <c r="CEX56"/>
      <c r="CEY56"/>
      <c r="CEZ56"/>
      <c r="CFA56"/>
      <c r="CFB56"/>
      <c r="CFC56"/>
      <c r="CFD56"/>
      <c r="CFE56"/>
      <c r="CFF56"/>
      <c r="CFG56"/>
      <c r="CFH56"/>
      <c r="CFI56"/>
      <c r="CFJ56"/>
      <c r="CFK56"/>
      <c r="CFL56"/>
      <c r="CFM56"/>
      <c r="CFN56"/>
      <c r="CFO56"/>
      <c r="CFP56"/>
      <c r="CFQ56"/>
      <c r="CFR56"/>
      <c r="CFS56"/>
      <c r="CFT56"/>
      <c r="CFU56"/>
      <c r="CFV56"/>
      <c r="CFW56"/>
      <c r="CFX56"/>
      <c r="CFY56"/>
      <c r="CFZ56"/>
      <c r="CGA56"/>
      <c r="CGB56"/>
      <c r="CGC56"/>
      <c r="CGD56"/>
      <c r="CGE56"/>
      <c r="CGF56"/>
      <c r="CGG56"/>
      <c r="CGH56"/>
      <c r="CGI56"/>
      <c r="CGJ56"/>
      <c r="CGK56"/>
      <c r="CGL56"/>
      <c r="CGM56"/>
      <c r="CGN56"/>
      <c r="CGO56"/>
      <c r="CGP56"/>
      <c r="CGQ56"/>
      <c r="CGR56"/>
      <c r="CGS56"/>
      <c r="CGT56"/>
      <c r="CGU56"/>
      <c r="CGV56"/>
      <c r="CGW56"/>
      <c r="CGX56"/>
      <c r="CGY56"/>
      <c r="CGZ56"/>
      <c r="CHA56"/>
      <c r="CHB56"/>
      <c r="CHC56"/>
      <c r="CHD56"/>
      <c r="CHE56"/>
      <c r="CHF56"/>
      <c r="CHG56"/>
      <c r="CHH56"/>
      <c r="CHI56"/>
      <c r="CHJ56"/>
      <c r="CHK56"/>
      <c r="CHL56"/>
      <c r="CHM56"/>
      <c r="CHN56"/>
      <c r="CHO56"/>
      <c r="CHP56"/>
      <c r="CHQ56"/>
      <c r="CHR56"/>
      <c r="CHS56"/>
      <c r="CHT56"/>
      <c r="CHU56"/>
      <c r="CHV56"/>
      <c r="CHW56"/>
      <c r="CHX56"/>
      <c r="CHY56"/>
      <c r="CHZ56"/>
      <c r="CIA56"/>
      <c r="CIB56"/>
      <c r="CIC56"/>
      <c r="CID56"/>
      <c r="CIE56"/>
      <c r="CIF56"/>
      <c r="CIG56"/>
      <c r="CIH56"/>
      <c r="CII56"/>
      <c r="CIJ56"/>
      <c r="CIK56"/>
      <c r="CIL56"/>
      <c r="CIM56"/>
      <c r="CIN56"/>
      <c r="CIO56"/>
      <c r="CIP56"/>
      <c r="CIQ56"/>
      <c r="CIR56"/>
      <c r="CIS56"/>
      <c r="CIT56"/>
      <c r="CIU56"/>
      <c r="CIV56"/>
      <c r="CIW56"/>
      <c r="CIX56"/>
      <c r="CIY56"/>
      <c r="CIZ56"/>
      <c r="CJA56"/>
      <c r="CJB56"/>
      <c r="CJC56"/>
      <c r="CJD56"/>
      <c r="CJE56"/>
      <c r="CJF56"/>
      <c r="CJG56"/>
      <c r="CJH56"/>
      <c r="CJI56"/>
      <c r="CJJ56"/>
      <c r="CJK56"/>
      <c r="CJL56"/>
      <c r="CJM56"/>
      <c r="CJN56"/>
      <c r="CJO56"/>
      <c r="CJP56"/>
      <c r="CJQ56"/>
      <c r="CJR56"/>
      <c r="CJS56"/>
      <c r="CJT56"/>
      <c r="CJU56"/>
      <c r="CJV56"/>
      <c r="CJW56"/>
      <c r="CJX56"/>
      <c r="CJY56"/>
      <c r="CJZ56"/>
      <c r="CKA56"/>
      <c r="CKB56"/>
      <c r="CKC56"/>
      <c r="CKD56"/>
      <c r="CKE56"/>
      <c r="CKF56"/>
      <c r="CKG56"/>
      <c r="CKH56"/>
      <c r="CKI56"/>
      <c r="CKJ56"/>
      <c r="CKK56"/>
      <c r="CKL56"/>
      <c r="CKM56"/>
      <c r="CKN56"/>
      <c r="CKO56"/>
      <c r="CKP56"/>
      <c r="CKQ56"/>
      <c r="CKR56"/>
      <c r="CKS56"/>
      <c r="CKT56"/>
      <c r="CKU56"/>
      <c r="CKV56"/>
      <c r="CKW56"/>
      <c r="CKX56"/>
      <c r="CKY56"/>
      <c r="CKZ56"/>
      <c r="CLA56"/>
      <c r="CLB56"/>
      <c r="CLC56"/>
      <c r="CLD56"/>
      <c r="CLE56"/>
      <c r="CLF56"/>
      <c r="CLG56"/>
      <c r="CLH56"/>
      <c r="CLI56"/>
      <c r="CLJ56"/>
      <c r="CLK56"/>
      <c r="CLL56"/>
      <c r="CLM56"/>
      <c r="CLN56"/>
      <c r="CLO56"/>
      <c r="CLP56"/>
      <c r="CLQ56"/>
      <c r="CLR56"/>
      <c r="CLS56"/>
      <c r="CLT56"/>
      <c r="CLU56"/>
      <c r="CLV56"/>
      <c r="CLW56"/>
      <c r="CLX56"/>
      <c r="CLY56"/>
      <c r="CLZ56"/>
      <c r="CMA56"/>
      <c r="CMB56"/>
      <c r="CMC56"/>
      <c r="CMD56"/>
      <c r="CME56"/>
      <c r="CMF56"/>
      <c r="CMG56"/>
      <c r="CMH56"/>
      <c r="CMI56"/>
      <c r="CMJ56"/>
      <c r="CMK56"/>
      <c r="CML56"/>
      <c r="CMM56"/>
      <c r="CMN56"/>
      <c r="CMO56"/>
      <c r="CMP56"/>
      <c r="CMQ56"/>
      <c r="CMR56"/>
      <c r="CMS56"/>
      <c r="CMT56"/>
      <c r="CMU56"/>
      <c r="CMV56"/>
      <c r="CMW56"/>
      <c r="CMX56"/>
      <c r="CMY56"/>
      <c r="CMZ56"/>
      <c r="CNA56"/>
      <c r="CNB56"/>
      <c r="CNC56"/>
      <c r="CND56"/>
      <c r="CNE56"/>
      <c r="CNF56"/>
      <c r="CNG56"/>
      <c r="CNH56"/>
      <c r="CNI56"/>
      <c r="CNJ56"/>
      <c r="CNK56"/>
      <c r="CNL56"/>
      <c r="CNM56"/>
      <c r="CNN56"/>
      <c r="CNO56"/>
      <c r="CNP56"/>
      <c r="CNQ56"/>
      <c r="CNR56"/>
      <c r="CNS56"/>
      <c r="CNT56"/>
      <c r="CNU56"/>
      <c r="CNV56"/>
      <c r="CNW56"/>
      <c r="CNX56"/>
      <c r="CNY56"/>
      <c r="CNZ56"/>
      <c r="COA56"/>
      <c r="COB56"/>
      <c r="COC56"/>
      <c r="COD56"/>
      <c r="COE56"/>
      <c r="COF56"/>
      <c r="COG56"/>
      <c r="COH56"/>
      <c r="COI56"/>
      <c r="COJ56"/>
      <c r="COK56"/>
      <c r="COL56"/>
      <c r="COM56"/>
      <c r="CON56"/>
      <c r="COO56"/>
      <c r="COP56"/>
      <c r="COQ56"/>
      <c r="COR56"/>
      <c r="COS56"/>
      <c r="COT56"/>
      <c r="COU56"/>
      <c r="COV56"/>
      <c r="COW56"/>
      <c r="COX56"/>
      <c r="COY56"/>
      <c r="COZ56"/>
      <c r="CPA56"/>
      <c r="CPB56"/>
      <c r="CPC56"/>
      <c r="CPD56"/>
      <c r="CPE56"/>
      <c r="CPF56"/>
      <c r="CPG56"/>
      <c r="CPH56"/>
      <c r="CPI56"/>
      <c r="CPJ56"/>
      <c r="CPK56"/>
      <c r="CPL56"/>
      <c r="CPM56"/>
      <c r="CPN56"/>
      <c r="CPO56"/>
      <c r="CPP56"/>
      <c r="CPQ56"/>
      <c r="CPR56"/>
      <c r="CPS56"/>
      <c r="CPT56"/>
      <c r="CPU56"/>
      <c r="CPV56"/>
      <c r="CPW56"/>
      <c r="CPX56"/>
      <c r="CPY56"/>
      <c r="CPZ56"/>
      <c r="CQA56"/>
      <c r="CQB56"/>
      <c r="CQC56"/>
      <c r="CQD56"/>
      <c r="CQE56"/>
      <c r="CQF56"/>
      <c r="CQG56"/>
      <c r="CQH56"/>
      <c r="CQI56"/>
      <c r="CQJ56"/>
      <c r="CQK56"/>
      <c r="CQL56"/>
      <c r="CQM56"/>
      <c r="CQN56"/>
      <c r="CQO56"/>
      <c r="CQP56"/>
      <c r="CQQ56"/>
      <c r="CQR56"/>
      <c r="CQS56"/>
      <c r="CQT56"/>
      <c r="CQU56"/>
      <c r="CQV56"/>
      <c r="CQW56"/>
      <c r="CQX56"/>
      <c r="CQY56"/>
      <c r="CQZ56"/>
      <c r="CRA56"/>
      <c r="CRB56"/>
      <c r="CRC56"/>
      <c r="CRD56"/>
      <c r="CRE56"/>
      <c r="CRF56"/>
      <c r="CRG56"/>
      <c r="CRH56"/>
      <c r="CRI56"/>
      <c r="CRJ56"/>
      <c r="CRK56"/>
      <c r="CRL56"/>
      <c r="CRM56"/>
      <c r="CRN56"/>
      <c r="CRO56"/>
      <c r="CRP56"/>
      <c r="CRQ56"/>
      <c r="CRR56"/>
      <c r="CRS56"/>
      <c r="CRT56"/>
      <c r="CRU56"/>
      <c r="CRV56"/>
      <c r="CRW56"/>
      <c r="CRX56"/>
      <c r="CRY56"/>
      <c r="CRZ56"/>
      <c r="CSA56"/>
      <c r="CSB56"/>
      <c r="CSC56"/>
      <c r="CSD56"/>
      <c r="CSE56"/>
      <c r="CSF56"/>
      <c r="CSG56"/>
      <c r="CSH56"/>
      <c r="CSI56"/>
      <c r="CSJ56"/>
      <c r="CSK56"/>
      <c r="CSL56"/>
      <c r="CSM56"/>
      <c r="CSN56"/>
      <c r="CSO56"/>
      <c r="CSP56"/>
      <c r="CSQ56"/>
      <c r="CSR56"/>
      <c r="CSS56"/>
      <c r="CST56"/>
      <c r="CSU56"/>
      <c r="CSV56"/>
      <c r="CSW56"/>
      <c r="CSX56"/>
      <c r="CSY56"/>
      <c r="CSZ56"/>
      <c r="CTA56"/>
      <c r="CTB56"/>
      <c r="CTC56"/>
      <c r="CTD56"/>
      <c r="CTE56"/>
      <c r="CTF56"/>
      <c r="CTG56"/>
      <c r="CTH56"/>
      <c r="CTI56"/>
      <c r="CTJ56"/>
      <c r="CTK56"/>
      <c r="CTL56"/>
      <c r="CTM56"/>
      <c r="CTN56"/>
      <c r="CTO56"/>
      <c r="CTP56"/>
      <c r="CTQ56"/>
      <c r="CTR56"/>
      <c r="CTS56"/>
      <c r="CTT56"/>
      <c r="CTU56"/>
      <c r="CTV56"/>
      <c r="CTW56"/>
      <c r="CTX56"/>
      <c r="CTY56"/>
      <c r="CTZ56"/>
      <c r="CUA56"/>
      <c r="CUB56"/>
      <c r="CUC56"/>
      <c r="CUD56"/>
      <c r="CUE56"/>
      <c r="CUF56"/>
      <c r="CUG56"/>
      <c r="CUH56"/>
      <c r="CUI56"/>
      <c r="CUJ56"/>
      <c r="CUK56"/>
      <c r="CUL56"/>
      <c r="CUM56"/>
      <c r="CUN56"/>
      <c r="CUO56"/>
      <c r="CUP56"/>
      <c r="CUQ56"/>
      <c r="CUR56"/>
      <c r="CUS56"/>
      <c r="CUT56"/>
      <c r="CUU56"/>
      <c r="CUV56"/>
      <c r="CUW56"/>
      <c r="CUX56"/>
      <c r="CUY56"/>
      <c r="CUZ56"/>
      <c r="CVA56"/>
      <c r="CVB56"/>
      <c r="CVC56"/>
      <c r="CVD56"/>
      <c r="CVE56"/>
      <c r="CVF56"/>
      <c r="CVG56"/>
      <c r="CVH56"/>
      <c r="CVI56"/>
      <c r="CVJ56"/>
      <c r="CVK56"/>
      <c r="CVL56"/>
      <c r="CVM56"/>
      <c r="CVN56"/>
      <c r="CVO56"/>
      <c r="CVP56"/>
      <c r="CVQ56"/>
      <c r="CVR56"/>
      <c r="CVS56"/>
      <c r="CVT56"/>
      <c r="CVU56"/>
      <c r="CVV56"/>
      <c r="CVW56"/>
      <c r="CVX56"/>
      <c r="CVY56"/>
      <c r="CVZ56"/>
      <c r="CWA56"/>
      <c r="CWB56"/>
      <c r="CWC56"/>
      <c r="CWD56"/>
      <c r="CWE56"/>
      <c r="CWF56"/>
      <c r="CWG56"/>
      <c r="CWH56"/>
      <c r="CWI56"/>
      <c r="CWJ56"/>
      <c r="CWK56"/>
      <c r="CWL56"/>
      <c r="CWM56"/>
      <c r="CWN56"/>
      <c r="CWO56"/>
      <c r="CWP56"/>
      <c r="CWQ56"/>
      <c r="CWR56"/>
      <c r="CWS56"/>
      <c r="CWT56"/>
      <c r="CWU56"/>
      <c r="CWV56"/>
      <c r="CWW56"/>
      <c r="CWX56"/>
      <c r="CWY56"/>
      <c r="CWZ56"/>
      <c r="CXA56"/>
      <c r="CXB56"/>
      <c r="CXC56"/>
      <c r="CXD56"/>
      <c r="CXE56"/>
      <c r="CXF56"/>
      <c r="CXG56"/>
      <c r="CXH56"/>
      <c r="CXI56"/>
      <c r="CXJ56"/>
      <c r="CXK56"/>
      <c r="CXL56"/>
      <c r="CXM56"/>
      <c r="CXN56"/>
      <c r="CXO56"/>
      <c r="CXP56"/>
      <c r="CXQ56"/>
      <c r="CXR56"/>
      <c r="CXS56"/>
      <c r="CXT56"/>
      <c r="CXU56"/>
      <c r="CXV56"/>
      <c r="CXW56"/>
      <c r="CXX56"/>
      <c r="CXY56"/>
      <c r="CXZ56"/>
      <c r="CYA56"/>
      <c r="CYB56"/>
      <c r="CYC56"/>
      <c r="CYD56"/>
      <c r="CYE56"/>
      <c r="CYF56"/>
      <c r="CYG56"/>
      <c r="CYH56"/>
      <c r="CYI56"/>
      <c r="CYJ56"/>
      <c r="CYK56"/>
      <c r="CYL56"/>
      <c r="CYM56"/>
      <c r="CYN56"/>
      <c r="CYO56"/>
      <c r="CYP56"/>
      <c r="CYQ56"/>
      <c r="CYR56"/>
      <c r="CYS56"/>
      <c r="CYT56"/>
      <c r="CYU56"/>
      <c r="CYV56"/>
      <c r="CYW56"/>
      <c r="CYX56"/>
      <c r="CYY56"/>
      <c r="CYZ56"/>
      <c r="CZA56"/>
      <c r="CZB56"/>
      <c r="CZC56"/>
      <c r="CZD56"/>
      <c r="CZE56"/>
      <c r="CZF56"/>
      <c r="CZG56"/>
      <c r="CZH56"/>
      <c r="CZI56"/>
      <c r="CZJ56"/>
      <c r="CZK56"/>
      <c r="CZL56"/>
      <c r="CZM56"/>
      <c r="CZN56"/>
      <c r="CZO56"/>
      <c r="CZP56"/>
      <c r="CZQ56"/>
      <c r="CZR56"/>
      <c r="CZS56"/>
      <c r="CZT56"/>
      <c r="CZU56"/>
      <c r="CZV56"/>
      <c r="CZW56"/>
      <c r="CZX56"/>
      <c r="CZY56"/>
      <c r="CZZ56"/>
      <c r="DAA56"/>
      <c r="DAB56"/>
      <c r="DAC56"/>
      <c r="DAD56"/>
      <c r="DAE56"/>
      <c r="DAF56"/>
      <c r="DAG56"/>
      <c r="DAH56"/>
      <c r="DAI56"/>
      <c r="DAJ56"/>
      <c r="DAK56"/>
      <c r="DAL56"/>
      <c r="DAM56"/>
      <c r="DAN56"/>
      <c r="DAO56"/>
      <c r="DAP56"/>
      <c r="DAQ56"/>
      <c r="DAR56"/>
      <c r="DAS56"/>
      <c r="DAT56"/>
      <c r="DAU56"/>
      <c r="DAV56"/>
      <c r="DAW56"/>
      <c r="DAX56"/>
      <c r="DAY56"/>
      <c r="DAZ56"/>
      <c r="DBA56"/>
      <c r="DBB56"/>
      <c r="DBC56"/>
      <c r="DBD56"/>
      <c r="DBE56"/>
      <c r="DBF56"/>
      <c r="DBG56"/>
      <c r="DBH56"/>
      <c r="DBI56"/>
      <c r="DBJ56"/>
      <c r="DBK56"/>
      <c r="DBL56"/>
      <c r="DBM56"/>
      <c r="DBN56"/>
      <c r="DBO56"/>
      <c r="DBP56"/>
      <c r="DBQ56"/>
      <c r="DBR56"/>
      <c r="DBS56"/>
      <c r="DBT56"/>
      <c r="DBU56"/>
      <c r="DBV56"/>
      <c r="DBW56"/>
      <c r="DBX56"/>
      <c r="DBY56"/>
      <c r="DBZ56"/>
      <c r="DCA56"/>
      <c r="DCB56"/>
      <c r="DCC56"/>
      <c r="DCD56"/>
      <c r="DCE56"/>
      <c r="DCF56"/>
      <c r="DCG56"/>
      <c r="DCH56"/>
      <c r="DCI56"/>
      <c r="DCJ56"/>
      <c r="DCK56"/>
      <c r="DCL56"/>
      <c r="DCM56"/>
      <c r="DCN56"/>
      <c r="DCO56"/>
      <c r="DCP56"/>
      <c r="DCQ56"/>
      <c r="DCR56"/>
      <c r="DCS56"/>
      <c r="DCT56"/>
      <c r="DCU56"/>
      <c r="DCV56"/>
      <c r="DCW56"/>
      <c r="DCX56"/>
      <c r="DCY56"/>
      <c r="DCZ56"/>
      <c r="DDA56"/>
      <c r="DDB56"/>
      <c r="DDC56"/>
      <c r="DDD56"/>
      <c r="DDE56"/>
      <c r="DDF56"/>
      <c r="DDG56"/>
      <c r="DDH56"/>
      <c r="DDI56"/>
      <c r="DDJ56"/>
      <c r="DDK56"/>
      <c r="DDL56"/>
      <c r="DDM56"/>
      <c r="DDN56"/>
      <c r="DDO56"/>
      <c r="DDP56"/>
      <c r="DDQ56"/>
      <c r="DDR56"/>
      <c r="DDS56"/>
      <c r="DDT56"/>
      <c r="DDU56"/>
      <c r="DDV56"/>
      <c r="DDW56"/>
      <c r="DDX56"/>
      <c r="DDY56"/>
      <c r="DDZ56"/>
      <c r="DEA56"/>
      <c r="DEB56"/>
      <c r="DEC56"/>
      <c r="DED56"/>
      <c r="DEE56"/>
      <c r="DEF56"/>
      <c r="DEG56"/>
      <c r="DEH56"/>
      <c r="DEI56"/>
      <c r="DEJ56"/>
      <c r="DEK56"/>
      <c r="DEL56"/>
      <c r="DEM56"/>
      <c r="DEN56"/>
      <c r="DEO56"/>
      <c r="DEP56"/>
      <c r="DEQ56"/>
      <c r="DER56"/>
      <c r="DES56"/>
      <c r="DET56"/>
      <c r="DEU56"/>
      <c r="DEV56"/>
      <c r="DEW56"/>
      <c r="DEX56"/>
      <c r="DEY56"/>
      <c r="DEZ56"/>
      <c r="DFA56"/>
      <c r="DFB56"/>
      <c r="DFC56"/>
      <c r="DFD56"/>
      <c r="DFE56"/>
      <c r="DFF56"/>
      <c r="DFG56"/>
      <c r="DFH56"/>
      <c r="DFI56"/>
      <c r="DFJ56"/>
      <c r="DFK56"/>
      <c r="DFL56"/>
      <c r="DFM56"/>
      <c r="DFN56"/>
      <c r="DFO56"/>
      <c r="DFP56"/>
      <c r="DFQ56"/>
      <c r="DFR56"/>
      <c r="DFS56"/>
      <c r="DFT56"/>
      <c r="DFU56"/>
      <c r="DFV56"/>
      <c r="DFW56"/>
      <c r="DFX56"/>
      <c r="DFY56"/>
      <c r="DFZ56"/>
      <c r="DGA56"/>
      <c r="DGB56"/>
      <c r="DGC56"/>
      <c r="DGD56"/>
      <c r="DGE56"/>
      <c r="DGF56"/>
      <c r="DGG56"/>
      <c r="DGH56"/>
      <c r="DGI56"/>
      <c r="DGJ56"/>
      <c r="DGK56"/>
      <c r="DGL56"/>
      <c r="DGM56"/>
      <c r="DGN56"/>
      <c r="DGO56"/>
      <c r="DGP56"/>
      <c r="DGQ56"/>
      <c r="DGR56"/>
      <c r="DGS56"/>
      <c r="DGT56"/>
      <c r="DGU56"/>
      <c r="DGV56"/>
      <c r="DGW56"/>
      <c r="DGX56"/>
      <c r="DGY56"/>
      <c r="DGZ56"/>
      <c r="DHA56"/>
      <c r="DHB56"/>
      <c r="DHC56"/>
      <c r="DHD56"/>
      <c r="DHE56"/>
      <c r="DHF56"/>
      <c r="DHG56"/>
      <c r="DHH56"/>
      <c r="DHI56"/>
      <c r="DHJ56"/>
      <c r="DHK56"/>
      <c r="DHL56"/>
      <c r="DHM56"/>
      <c r="DHN56"/>
      <c r="DHO56"/>
      <c r="DHP56"/>
      <c r="DHQ56"/>
      <c r="DHR56"/>
      <c r="DHS56"/>
      <c r="DHT56"/>
      <c r="DHU56"/>
      <c r="DHV56"/>
      <c r="DHW56"/>
      <c r="DHX56"/>
      <c r="DHY56"/>
      <c r="DHZ56"/>
      <c r="DIA56"/>
      <c r="DIB56"/>
      <c r="DIC56"/>
      <c r="DID56"/>
      <c r="DIE56"/>
      <c r="DIF56"/>
      <c r="DIG56"/>
      <c r="DIH56"/>
      <c r="DII56"/>
      <c r="DIJ56"/>
      <c r="DIK56"/>
      <c r="DIL56"/>
      <c r="DIM56"/>
      <c r="DIN56"/>
      <c r="DIO56"/>
      <c r="DIP56"/>
      <c r="DIQ56"/>
      <c r="DIR56"/>
      <c r="DIS56"/>
      <c r="DIT56"/>
      <c r="DIU56"/>
      <c r="DIV56"/>
      <c r="DIW56"/>
      <c r="DIX56"/>
      <c r="DIY56"/>
      <c r="DIZ56"/>
      <c r="DJA56"/>
      <c r="DJB56"/>
      <c r="DJC56"/>
      <c r="DJD56"/>
      <c r="DJE56"/>
      <c r="DJF56"/>
      <c r="DJG56"/>
      <c r="DJH56"/>
      <c r="DJI56"/>
      <c r="DJJ56"/>
      <c r="DJK56"/>
      <c r="DJL56"/>
      <c r="DJM56"/>
      <c r="DJN56"/>
      <c r="DJO56"/>
      <c r="DJP56"/>
      <c r="DJQ56"/>
      <c r="DJR56"/>
      <c r="DJS56"/>
      <c r="DJT56"/>
      <c r="DJU56"/>
      <c r="DJV56"/>
      <c r="DJW56"/>
      <c r="DJX56"/>
      <c r="DJY56"/>
      <c r="DJZ56"/>
      <c r="DKA56"/>
      <c r="DKB56"/>
      <c r="DKC56"/>
      <c r="DKD56"/>
      <c r="DKE56"/>
      <c r="DKF56"/>
      <c r="DKG56"/>
      <c r="DKH56"/>
      <c r="DKI56"/>
      <c r="DKJ56"/>
      <c r="DKK56"/>
      <c r="DKL56"/>
      <c r="DKM56"/>
      <c r="DKN56"/>
      <c r="DKO56"/>
      <c r="DKP56"/>
      <c r="DKQ56"/>
      <c r="DKR56"/>
      <c r="DKS56"/>
      <c r="DKT56"/>
      <c r="DKU56"/>
      <c r="DKV56"/>
      <c r="DKW56"/>
      <c r="DKX56"/>
      <c r="DKY56"/>
      <c r="DKZ56"/>
      <c r="DLA56"/>
      <c r="DLB56"/>
      <c r="DLC56"/>
      <c r="DLD56"/>
      <c r="DLE56"/>
      <c r="DLF56"/>
      <c r="DLG56"/>
      <c r="DLH56"/>
      <c r="DLI56"/>
      <c r="DLJ56"/>
      <c r="DLK56"/>
      <c r="DLL56"/>
      <c r="DLM56"/>
      <c r="DLN56"/>
      <c r="DLO56"/>
      <c r="DLP56"/>
      <c r="DLQ56"/>
      <c r="DLR56"/>
      <c r="DLS56"/>
      <c r="DLT56"/>
      <c r="DLU56"/>
      <c r="DLV56"/>
      <c r="DLW56"/>
      <c r="DLX56"/>
      <c r="DLY56"/>
      <c r="DLZ56"/>
      <c r="DMA56"/>
      <c r="DMB56"/>
      <c r="DMC56"/>
      <c r="DMD56"/>
      <c r="DME56"/>
      <c r="DMF56"/>
      <c r="DMG56"/>
      <c r="DMH56"/>
      <c r="DMI56"/>
      <c r="DMJ56"/>
      <c r="DMK56"/>
      <c r="DML56"/>
      <c r="DMM56"/>
      <c r="DMN56"/>
      <c r="DMO56"/>
      <c r="DMP56"/>
      <c r="DMQ56"/>
      <c r="DMR56"/>
      <c r="DMS56"/>
      <c r="DMT56"/>
      <c r="DMU56"/>
      <c r="DMV56"/>
      <c r="DMW56"/>
      <c r="DMX56"/>
      <c r="DMY56"/>
      <c r="DMZ56"/>
      <c r="DNA56"/>
      <c r="DNB56"/>
      <c r="DNC56"/>
      <c r="DND56"/>
      <c r="DNE56"/>
      <c r="DNF56"/>
      <c r="DNG56"/>
      <c r="DNH56"/>
      <c r="DNI56"/>
      <c r="DNJ56"/>
      <c r="DNK56"/>
      <c r="DNL56"/>
      <c r="DNM56"/>
      <c r="DNN56"/>
      <c r="DNO56"/>
      <c r="DNP56"/>
      <c r="DNQ56"/>
      <c r="DNR56"/>
      <c r="DNS56"/>
      <c r="DNT56"/>
      <c r="DNU56"/>
      <c r="DNV56"/>
      <c r="DNW56"/>
      <c r="DNX56"/>
      <c r="DNY56"/>
      <c r="DNZ56"/>
      <c r="DOA56"/>
      <c r="DOB56"/>
      <c r="DOC56"/>
      <c r="DOD56"/>
      <c r="DOE56"/>
      <c r="DOF56"/>
      <c r="DOG56"/>
      <c r="DOH56"/>
      <c r="DOI56"/>
      <c r="DOJ56"/>
      <c r="DOK56"/>
      <c r="DOL56"/>
      <c r="DOM56"/>
      <c r="DON56"/>
      <c r="DOO56"/>
      <c r="DOP56"/>
      <c r="DOQ56"/>
      <c r="DOR56"/>
      <c r="DOS56"/>
      <c r="DOT56"/>
      <c r="DOU56"/>
      <c r="DOV56"/>
      <c r="DOW56"/>
      <c r="DOX56"/>
      <c r="DOY56"/>
      <c r="DOZ56"/>
      <c r="DPA56"/>
      <c r="DPB56"/>
      <c r="DPC56"/>
      <c r="DPD56"/>
      <c r="DPE56"/>
      <c r="DPF56"/>
      <c r="DPG56"/>
      <c r="DPH56"/>
      <c r="DPI56"/>
      <c r="DPJ56"/>
      <c r="DPK56"/>
      <c r="DPL56"/>
      <c r="DPM56"/>
      <c r="DPN56"/>
      <c r="DPO56"/>
      <c r="DPP56"/>
      <c r="DPQ56"/>
      <c r="DPR56"/>
      <c r="DPS56"/>
      <c r="DPT56"/>
      <c r="DPU56"/>
      <c r="DPV56"/>
      <c r="DPW56"/>
      <c r="DPX56"/>
      <c r="DPY56"/>
      <c r="DPZ56"/>
      <c r="DQA56"/>
      <c r="DQB56"/>
      <c r="DQC56"/>
      <c r="DQD56"/>
      <c r="DQE56"/>
      <c r="DQF56"/>
      <c r="DQG56"/>
      <c r="DQH56"/>
      <c r="DQI56"/>
      <c r="DQJ56"/>
      <c r="DQK56"/>
      <c r="DQL56"/>
      <c r="DQM56"/>
      <c r="DQN56"/>
      <c r="DQO56"/>
      <c r="DQP56"/>
      <c r="DQQ56"/>
      <c r="DQR56"/>
      <c r="DQS56"/>
      <c r="DQT56"/>
      <c r="DQU56"/>
      <c r="DQV56"/>
      <c r="DQW56"/>
      <c r="DQX56"/>
      <c r="DQY56"/>
      <c r="DQZ56"/>
      <c r="DRA56"/>
      <c r="DRB56"/>
      <c r="DRC56"/>
      <c r="DRD56"/>
      <c r="DRE56"/>
      <c r="DRF56"/>
      <c r="DRG56"/>
      <c r="DRH56"/>
      <c r="DRI56"/>
      <c r="DRJ56"/>
      <c r="DRK56"/>
      <c r="DRL56"/>
      <c r="DRM56"/>
      <c r="DRN56"/>
      <c r="DRO56"/>
      <c r="DRP56"/>
      <c r="DRQ56"/>
      <c r="DRR56"/>
      <c r="DRS56"/>
      <c r="DRT56"/>
      <c r="DRU56"/>
      <c r="DRV56"/>
      <c r="DRW56"/>
      <c r="DRX56"/>
      <c r="DRY56"/>
      <c r="DRZ56"/>
      <c r="DSA56"/>
      <c r="DSB56"/>
      <c r="DSC56"/>
      <c r="DSD56"/>
      <c r="DSE56"/>
      <c r="DSF56"/>
      <c r="DSG56"/>
      <c r="DSH56"/>
      <c r="DSI56"/>
      <c r="DSJ56"/>
      <c r="DSK56"/>
      <c r="DSL56"/>
      <c r="DSM56"/>
      <c r="DSN56"/>
      <c r="DSO56"/>
      <c r="DSP56"/>
      <c r="DSQ56"/>
      <c r="DSR56"/>
      <c r="DSS56"/>
      <c r="DST56"/>
      <c r="DSU56"/>
      <c r="DSV56"/>
      <c r="DSW56"/>
      <c r="DSX56"/>
      <c r="DSY56"/>
      <c r="DSZ56"/>
      <c r="DTA56"/>
      <c r="DTB56"/>
      <c r="DTC56"/>
      <c r="DTD56"/>
      <c r="DTE56"/>
      <c r="DTF56"/>
      <c r="DTG56"/>
      <c r="DTH56"/>
      <c r="DTI56"/>
      <c r="DTJ56"/>
      <c r="DTK56"/>
      <c r="DTL56"/>
      <c r="DTM56"/>
      <c r="DTN56"/>
      <c r="DTO56"/>
      <c r="DTP56"/>
      <c r="DTQ56"/>
      <c r="DTR56"/>
      <c r="DTS56"/>
      <c r="DTT56"/>
      <c r="DTU56"/>
      <c r="DTV56"/>
      <c r="DTW56"/>
      <c r="DTX56"/>
      <c r="DTY56"/>
      <c r="DTZ56"/>
      <c r="DUA56"/>
      <c r="DUB56"/>
      <c r="DUC56"/>
      <c r="DUD56"/>
      <c r="DUE56"/>
      <c r="DUF56"/>
      <c r="DUG56"/>
      <c r="DUH56"/>
      <c r="DUI56"/>
      <c r="DUJ56"/>
      <c r="DUK56"/>
      <c r="DUL56"/>
      <c r="DUM56"/>
      <c r="DUN56"/>
      <c r="DUO56"/>
      <c r="DUP56"/>
      <c r="DUQ56"/>
      <c r="DUR56"/>
      <c r="DUS56"/>
      <c r="DUT56"/>
      <c r="DUU56"/>
      <c r="DUV56"/>
      <c r="DUW56"/>
      <c r="DUX56"/>
      <c r="DUY56"/>
      <c r="DUZ56"/>
      <c r="DVA56"/>
      <c r="DVB56"/>
      <c r="DVC56"/>
      <c r="DVD56"/>
      <c r="DVE56"/>
      <c r="DVF56"/>
      <c r="DVG56"/>
      <c r="DVH56"/>
      <c r="DVI56"/>
      <c r="DVJ56"/>
      <c r="DVK56"/>
      <c r="DVL56"/>
      <c r="DVM56"/>
      <c r="DVN56"/>
      <c r="DVO56"/>
      <c r="DVP56"/>
      <c r="DVQ56"/>
      <c r="DVR56"/>
      <c r="DVS56"/>
      <c r="DVT56"/>
      <c r="DVU56"/>
      <c r="DVV56"/>
      <c r="DVW56"/>
      <c r="DVX56"/>
      <c r="DVY56"/>
      <c r="DVZ56"/>
      <c r="DWA56"/>
      <c r="DWB56"/>
      <c r="DWC56"/>
      <c r="DWD56"/>
      <c r="DWE56"/>
      <c r="DWF56"/>
      <c r="DWG56"/>
      <c r="DWH56"/>
      <c r="DWI56"/>
      <c r="DWJ56"/>
      <c r="DWK56"/>
      <c r="DWL56"/>
      <c r="DWM56"/>
      <c r="DWN56"/>
      <c r="DWO56"/>
      <c r="DWP56"/>
      <c r="DWQ56"/>
      <c r="DWR56"/>
      <c r="DWS56"/>
      <c r="DWT56"/>
      <c r="DWU56"/>
      <c r="DWV56"/>
      <c r="DWW56"/>
      <c r="DWX56"/>
      <c r="DWY56"/>
      <c r="DWZ56"/>
      <c r="DXA56"/>
      <c r="DXB56"/>
      <c r="DXC56"/>
      <c r="DXD56"/>
      <c r="DXE56"/>
      <c r="DXF56"/>
      <c r="DXG56"/>
      <c r="DXH56"/>
      <c r="DXI56"/>
      <c r="DXJ56"/>
      <c r="DXK56"/>
      <c r="DXL56"/>
      <c r="DXM56"/>
      <c r="DXN56"/>
      <c r="DXO56"/>
      <c r="DXP56"/>
      <c r="DXQ56"/>
      <c r="DXR56"/>
      <c r="DXS56"/>
      <c r="DXT56"/>
      <c r="DXU56"/>
      <c r="DXV56"/>
      <c r="DXW56"/>
      <c r="DXX56"/>
      <c r="DXY56"/>
      <c r="DXZ56"/>
      <c r="DYA56"/>
      <c r="DYB56"/>
      <c r="DYC56"/>
      <c r="DYD56"/>
      <c r="DYE56"/>
      <c r="DYF56"/>
      <c r="DYG56"/>
      <c r="DYH56"/>
      <c r="DYI56"/>
      <c r="DYJ56"/>
      <c r="DYK56"/>
      <c r="DYL56"/>
      <c r="DYM56"/>
      <c r="DYN56"/>
      <c r="DYO56"/>
      <c r="DYP56"/>
      <c r="DYQ56"/>
      <c r="DYR56"/>
      <c r="DYS56"/>
      <c r="DYT56"/>
      <c r="DYU56"/>
      <c r="DYV56"/>
      <c r="DYW56"/>
      <c r="DYX56"/>
      <c r="DYY56"/>
      <c r="DYZ56"/>
      <c r="DZA56"/>
      <c r="DZB56"/>
      <c r="DZC56"/>
      <c r="DZD56"/>
      <c r="DZE56"/>
      <c r="DZF56"/>
      <c r="DZG56"/>
      <c r="DZH56"/>
      <c r="DZI56"/>
      <c r="DZJ56"/>
      <c r="DZK56"/>
      <c r="DZL56"/>
      <c r="DZM56"/>
      <c r="DZN56"/>
      <c r="DZO56"/>
      <c r="DZP56"/>
      <c r="DZQ56"/>
      <c r="DZR56"/>
      <c r="DZS56"/>
      <c r="DZT56"/>
      <c r="DZU56"/>
      <c r="DZV56"/>
      <c r="DZW56"/>
      <c r="DZX56"/>
      <c r="DZY56"/>
      <c r="DZZ56"/>
      <c r="EAA56"/>
      <c r="EAB56"/>
      <c r="EAC56"/>
      <c r="EAD56"/>
      <c r="EAE56"/>
      <c r="EAF56"/>
      <c r="EAG56"/>
      <c r="EAH56"/>
      <c r="EAI56"/>
      <c r="EAJ56"/>
      <c r="EAK56"/>
      <c r="EAL56"/>
      <c r="EAM56"/>
      <c r="EAN56"/>
      <c r="EAO56"/>
      <c r="EAP56"/>
      <c r="EAQ56"/>
      <c r="EAR56"/>
      <c r="EAS56"/>
      <c r="EAT56"/>
      <c r="EAU56"/>
      <c r="EAV56"/>
      <c r="EAW56"/>
      <c r="EAX56"/>
      <c r="EAY56"/>
      <c r="EAZ56"/>
      <c r="EBA56"/>
      <c r="EBB56"/>
      <c r="EBC56"/>
      <c r="EBD56"/>
      <c r="EBE56"/>
      <c r="EBF56"/>
      <c r="EBG56"/>
      <c r="EBH56"/>
      <c r="EBI56"/>
      <c r="EBJ56"/>
      <c r="EBK56"/>
      <c r="EBL56"/>
      <c r="EBM56"/>
      <c r="EBN56"/>
      <c r="EBO56"/>
      <c r="EBP56"/>
      <c r="EBQ56"/>
      <c r="EBR56"/>
      <c r="EBS56"/>
      <c r="EBT56"/>
      <c r="EBU56"/>
      <c r="EBV56"/>
      <c r="EBW56"/>
      <c r="EBX56"/>
      <c r="EBY56"/>
      <c r="EBZ56"/>
      <c r="ECA56"/>
      <c r="ECB56"/>
      <c r="ECC56"/>
      <c r="ECD56"/>
      <c r="ECE56"/>
      <c r="ECF56"/>
      <c r="ECG56"/>
      <c r="ECH56"/>
      <c r="ECI56"/>
      <c r="ECJ56"/>
      <c r="ECK56"/>
      <c r="ECL56"/>
      <c r="ECM56"/>
      <c r="ECN56"/>
      <c r="ECO56"/>
      <c r="ECP56"/>
      <c r="ECQ56"/>
      <c r="ECR56"/>
      <c r="ECS56"/>
      <c r="ECT56"/>
      <c r="ECU56"/>
      <c r="ECV56"/>
      <c r="ECW56"/>
      <c r="ECX56"/>
      <c r="ECY56"/>
      <c r="ECZ56"/>
      <c r="EDA56"/>
      <c r="EDB56"/>
      <c r="EDC56"/>
      <c r="EDD56"/>
      <c r="EDE56"/>
      <c r="EDF56"/>
      <c r="EDG56"/>
      <c r="EDH56"/>
      <c r="EDI56"/>
      <c r="EDJ56"/>
      <c r="EDK56"/>
      <c r="EDL56"/>
      <c r="EDM56"/>
      <c r="EDN56"/>
      <c r="EDO56"/>
      <c r="EDP56"/>
      <c r="EDQ56"/>
      <c r="EDR56"/>
      <c r="EDS56"/>
      <c r="EDT56"/>
      <c r="EDU56"/>
      <c r="EDV56"/>
      <c r="EDW56"/>
      <c r="EDX56"/>
      <c r="EDY56"/>
      <c r="EDZ56"/>
      <c r="EEA56"/>
      <c r="EEB56"/>
      <c r="EEC56"/>
      <c r="EED56"/>
      <c r="EEE56"/>
      <c r="EEF56"/>
      <c r="EEG56"/>
      <c r="EEH56"/>
      <c r="EEI56"/>
      <c r="EEJ56"/>
      <c r="EEK56"/>
      <c r="EEL56"/>
      <c r="EEM56"/>
      <c r="EEN56"/>
      <c r="EEO56"/>
      <c r="EEP56"/>
      <c r="EEQ56"/>
      <c r="EER56"/>
      <c r="EES56"/>
      <c r="EET56"/>
      <c r="EEU56"/>
      <c r="EEV56"/>
      <c r="EEW56"/>
      <c r="EEX56"/>
      <c r="EEY56"/>
      <c r="EEZ56"/>
      <c r="EFA56"/>
      <c r="EFB56"/>
      <c r="EFC56"/>
      <c r="EFD56"/>
      <c r="EFE56"/>
      <c r="EFF56"/>
      <c r="EFG56"/>
      <c r="EFH56"/>
      <c r="EFI56"/>
      <c r="EFJ56"/>
      <c r="EFK56"/>
      <c r="EFL56"/>
      <c r="EFM56"/>
      <c r="EFN56"/>
      <c r="EFO56"/>
      <c r="EFP56"/>
      <c r="EFQ56"/>
      <c r="EFR56"/>
      <c r="EFS56"/>
      <c r="EFT56"/>
      <c r="EFU56"/>
      <c r="EFV56"/>
      <c r="EFW56"/>
      <c r="EFX56"/>
      <c r="EFY56"/>
      <c r="EFZ56"/>
      <c r="EGA56"/>
      <c r="EGB56"/>
      <c r="EGC56"/>
      <c r="EGD56"/>
      <c r="EGE56"/>
      <c r="EGF56"/>
      <c r="EGG56"/>
      <c r="EGH56"/>
      <c r="EGI56"/>
      <c r="EGJ56"/>
      <c r="EGK56"/>
      <c r="EGL56"/>
      <c r="EGM56"/>
      <c r="EGN56"/>
      <c r="EGO56"/>
      <c r="EGP56"/>
      <c r="EGQ56"/>
      <c r="EGR56"/>
      <c r="EGS56"/>
      <c r="EGT56"/>
      <c r="EGU56"/>
      <c r="EGV56"/>
      <c r="EGW56"/>
      <c r="EGX56"/>
      <c r="EGY56"/>
      <c r="EGZ56"/>
      <c r="EHA56"/>
      <c r="EHB56"/>
      <c r="EHC56"/>
      <c r="EHD56"/>
      <c r="EHE56"/>
      <c r="EHF56"/>
      <c r="EHG56"/>
      <c r="EHH56"/>
      <c r="EHI56"/>
      <c r="EHJ56"/>
      <c r="EHK56"/>
      <c r="EHL56"/>
      <c r="EHM56"/>
      <c r="EHN56"/>
      <c r="EHO56"/>
      <c r="EHP56"/>
      <c r="EHQ56"/>
      <c r="EHR56"/>
      <c r="EHS56"/>
      <c r="EHT56"/>
      <c r="EHU56"/>
      <c r="EHV56"/>
      <c r="EHW56"/>
      <c r="EHX56"/>
      <c r="EHY56"/>
      <c r="EHZ56"/>
      <c r="EIA56"/>
      <c r="EIB56"/>
      <c r="EIC56"/>
      <c r="EID56"/>
      <c r="EIE56"/>
      <c r="EIF56"/>
      <c r="EIG56"/>
      <c r="EIH56"/>
      <c r="EII56"/>
      <c r="EIJ56"/>
      <c r="EIK56"/>
      <c r="EIL56"/>
      <c r="EIM56"/>
      <c r="EIN56"/>
      <c r="EIO56"/>
      <c r="EIP56"/>
      <c r="EIQ56"/>
      <c r="EIR56"/>
      <c r="EIS56"/>
      <c r="EIT56"/>
      <c r="EIU56"/>
      <c r="EIV56"/>
      <c r="EIW56"/>
      <c r="EIX56"/>
      <c r="EIY56"/>
      <c r="EIZ56"/>
      <c r="EJA56"/>
      <c r="EJB56"/>
      <c r="EJC56"/>
      <c r="EJD56"/>
      <c r="EJE56"/>
      <c r="EJF56"/>
      <c r="EJG56"/>
      <c r="EJH56"/>
      <c r="EJI56"/>
      <c r="EJJ56"/>
      <c r="EJK56"/>
      <c r="EJL56"/>
      <c r="EJM56"/>
      <c r="EJN56"/>
      <c r="EJO56"/>
      <c r="EJP56"/>
      <c r="EJQ56"/>
      <c r="EJR56"/>
      <c r="EJS56"/>
      <c r="EJT56"/>
      <c r="EJU56"/>
      <c r="EJV56"/>
      <c r="EJW56"/>
      <c r="EJX56"/>
      <c r="EJY56"/>
      <c r="EJZ56"/>
      <c r="EKA56"/>
      <c r="EKB56"/>
      <c r="EKC56"/>
      <c r="EKD56"/>
      <c r="EKE56"/>
      <c r="EKF56"/>
      <c r="EKG56"/>
      <c r="EKH56"/>
      <c r="EKI56"/>
      <c r="EKJ56"/>
      <c r="EKK56"/>
      <c r="EKL56"/>
      <c r="EKM56"/>
      <c r="EKN56"/>
      <c r="EKO56"/>
      <c r="EKP56"/>
      <c r="EKQ56"/>
      <c r="EKR56"/>
      <c r="EKS56"/>
      <c r="EKT56"/>
      <c r="EKU56"/>
      <c r="EKV56"/>
      <c r="EKW56"/>
      <c r="EKX56"/>
      <c r="EKY56"/>
      <c r="EKZ56"/>
      <c r="ELA56"/>
      <c r="ELB56"/>
      <c r="ELC56"/>
      <c r="ELD56"/>
      <c r="ELE56"/>
      <c r="ELF56"/>
      <c r="ELG56"/>
      <c r="ELH56"/>
      <c r="ELI56"/>
      <c r="ELJ56"/>
      <c r="ELK56"/>
      <c r="ELL56"/>
      <c r="ELM56"/>
      <c r="ELN56"/>
      <c r="ELO56"/>
      <c r="ELP56"/>
      <c r="ELQ56"/>
      <c r="ELR56"/>
      <c r="ELS56"/>
      <c r="ELT56"/>
      <c r="ELU56"/>
      <c r="ELV56"/>
      <c r="ELW56"/>
      <c r="ELX56"/>
      <c r="ELY56"/>
      <c r="ELZ56"/>
      <c r="EMA56"/>
      <c r="EMB56"/>
      <c r="EMC56"/>
      <c r="EMD56"/>
      <c r="EME56"/>
      <c r="EMF56"/>
      <c r="EMG56"/>
      <c r="EMH56"/>
      <c r="EMI56"/>
      <c r="EMJ56"/>
      <c r="EMK56"/>
      <c r="EML56"/>
      <c r="EMM56"/>
      <c r="EMN56"/>
      <c r="EMO56"/>
      <c r="EMP56"/>
      <c r="EMQ56"/>
      <c r="EMR56"/>
      <c r="EMS56"/>
      <c r="EMT56"/>
      <c r="EMU56"/>
      <c r="EMV56"/>
      <c r="EMW56"/>
      <c r="EMX56"/>
      <c r="EMY56"/>
      <c r="EMZ56"/>
      <c r="ENA56"/>
      <c r="ENB56"/>
      <c r="ENC56"/>
      <c r="END56"/>
      <c r="ENE56"/>
      <c r="ENF56"/>
      <c r="ENG56"/>
      <c r="ENH56"/>
      <c r="ENI56"/>
      <c r="ENJ56"/>
      <c r="ENK56"/>
      <c r="ENL56"/>
      <c r="ENM56"/>
      <c r="ENN56"/>
      <c r="ENO56"/>
      <c r="ENP56"/>
      <c r="ENQ56"/>
      <c r="ENR56"/>
      <c r="ENS56"/>
      <c r="ENT56"/>
      <c r="ENU56"/>
      <c r="ENV56"/>
      <c r="ENW56"/>
      <c r="ENX56"/>
      <c r="ENY56"/>
      <c r="ENZ56"/>
      <c r="EOA56"/>
      <c r="EOB56"/>
      <c r="EOC56"/>
      <c r="EOD56"/>
      <c r="EOE56"/>
      <c r="EOF56"/>
      <c r="EOG56"/>
      <c r="EOH56"/>
      <c r="EOI56"/>
      <c r="EOJ56"/>
      <c r="EOK56"/>
      <c r="EOL56"/>
      <c r="EOM56"/>
      <c r="EON56"/>
      <c r="EOO56"/>
      <c r="EOP56"/>
      <c r="EOQ56"/>
      <c r="EOR56"/>
      <c r="EOS56"/>
      <c r="EOT56"/>
      <c r="EOU56"/>
      <c r="EOV56"/>
      <c r="EOW56"/>
      <c r="EOX56"/>
      <c r="EOY56"/>
      <c r="EOZ56"/>
      <c r="EPA56"/>
      <c r="EPB56"/>
      <c r="EPC56"/>
      <c r="EPD56"/>
      <c r="EPE56"/>
      <c r="EPF56"/>
      <c r="EPG56"/>
      <c r="EPH56"/>
      <c r="EPI56"/>
      <c r="EPJ56"/>
      <c r="EPK56"/>
      <c r="EPL56"/>
      <c r="EPM56"/>
      <c r="EPN56"/>
      <c r="EPO56"/>
      <c r="EPP56"/>
      <c r="EPQ56"/>
      <c r="EPR56"/>
      <c r="EPS56"/>
      <c r="EPT56"/>
      <c r="EPU56"/>
      <c r="EPV56"/>
      <c r="EPW56"/>
      <c r="EPX56"/>
      <c r="EPY56"/>
      <c r="EPZ56"/>
      <c r="EQA56"/>
      <c r="EQB56"/>
      <c r="EQC56"/>
      <c r="EQD56"/>
      <c r="EQE56"/>
      <c r="EQF56"/>
      <c r="EQG56"/>
      <c r="EQH56"/>
      <c r="EQI56"/>
      <c r="EQJ56"/>
      <c r="EQK56"/>
      <c r="EQL56"/>
      <c r="EQM56"/>
      <c r="EQN56"/>
      <c r="EQO56"/>
      <c r="EQP56"/>
      <c r="EQQ56"/>
      <c r="EQR56"/>
      <c r="EQS56"/>
      <c r="EQT56"/>
      <c r="EQU56"/>
      <c r="EQV56"/>
      <c r="EQW56"/>
      <c r="EQX56"/>
      <c r="EQY56"/>
      <c r="EQZ56"/>
      <c r="ERA56"/>
      <c r="ERB56"/>
      <c r="ERC56"/>
      <c r="ERD56"/>
      <c r="ERE56"/>
      <c r="ERF56"/>
      <c r="ERG56"/>
      <c r="ERH56"/>
      <c r="ERI56"/>
      <c r="ERJ56"/>
      <c r="ERK56"/>
      <c r="ERL56"/>
      <c r="ERM56"/>
      <c r="ERN56"/>
      <c r="ERO56"/>
      <c r="ERP56"/>
      <c r="ERQ56"/>
      <c r="ERR56"/>
      <c r="ERS56"/>
      <c r="ERT56"/>
      <c r="ERU56"/>
      <c r="ERV56"/>
      <c r="ERW56"/>
      <c r="ERX56"/>
      <c r="ERY56"/>
      <c r="ERZ56"/>
      <c r="ESA56"/>
      <c r="ESB56"/>
      <c r="ESC56"/>
      <c r="ESD56"/>
      <c r="ESE56"/>
      <c r="ESF56"/>
      <c r="ESG56"/>
      <c r="ESH56"/>
      <c r="ESI56"/>
      <c r="ESJ56"/>
      <c r="ESK56"/>
      <c r="ESL56"/>
      <c r="ESM56"/>
      <c r="ESN56"/>
      <c r="ESO56"/>
      <c r="ESP56"/>
      <c r="ESQ56"/>
      <c r="ESR56"/>
      <c r="ESS56"/>
      <c r="EST56"/>
      <c r="ESU56"/>
      <c r="ESV56"/>
      <c r="ESW56"/>
      <c r="ESX56"/>
      <c r="ESY56"/>
      <c r="ESZ56"/>
      <c r="ETA56"/>
      <c r="ETB56"/>
      <c r="ETC56"/>
      <c r="ETD56"/>
      <c r="ETE56"/>
      <c r="ETF56"/>
      <c r="ETG56"/>
      <c r="ETH56"/>
      <c r="ETI56"/>
      <c r="ETJ56"/>
      <c r="ETK56"/>
      <c r="ETL56"/>
      <c r="ETM56"/>
      <c r="ETN56"/>
      <c r="ETO56"/>
      <c r="ETP56"/>
      <c r="ETQ56"/>
      <c r="ETR56"/>
      <c r="ETS56"/>
      <c r="ETT56"/>
      <c r="ETU56"/>
      <c r="ETV56"/>
      <c r="ETW56"/>
      <c r="ETX56"/>
      <c r="ETY56"/>
      <c r="ETZ56"/>
      <c r="EUA56"/>
      <c r="EUB56"/>
      <c r="EUC56"/>
      <c r="EUD56"/>
      <c r="EUE56"/>
      <c r="EUF56"/>
      <c r="EUG56"/>
      <c r="EUH56"/>
      <c r="EUI56"/>
      <c r="EUJ56"/>
      <c r="EUK56"/>
      <c r="EUL56"/>
      <c r="EUM56"/>
      <c r="EUN56"/>
      <c r="EUO56"/>
      <c r="EUP56"/>
      <c r="EUQ56"/>
      <c r="EUR56"/>
      <c r="EUS56"/>
      <c r="EUT56"/>
      <c r="EUU56"/>
      <c r="EUV56"/>
      <c r="EUW56"/>
      <c r="EUX56"/>
      <c r="EUY56"/>
      <c r="EUZ56"/>
      <c r="EVA56"/>
      <c r="EVB56"/>
      <c r="EVC56"/>
      <c r="EVD56"/>
      <c r="EVE56"/>
      <c r="EVF56"/>
      <c r="EVG56"/>
      <c r="EVH56"/>
      <c r="EVI56"/>
      <c r="EVJ56"/>
      <c r="EVK56"/>
      <c r="EVL56"/>
      <c r="EVM56"/>
      <c r="EVN56"/>
      <c r="EVO56"/>
      <c r="EVP56"/>
      <c r="EVQ56"/>
      <c r="EVR56"/>
      <c r="EVS56"/>
      <c r="EVT56"/>
      <c r="EVU56"/>
      <c r="EVV56"/>
      <c r="EVW56"/>
      <c r="EVX56"/>
      <c r="EVY56"/>
      <c r="EVZ56"/>
      <c r="EWA56"/>
      <c r="EWB56"/>
      <c r="EWC56"/>
      <c r="EWD56"/>
      <c r="EWE56"/>
      <c r="EWF56"/>
      <c r="EWG56"/>
      <c r="EWH56"/>
      <c r="EWI56"/>
      <c r="EWJ56"/>
      <c r="EWK56"/>
      <c r="EWL56"/>
      <c r="EWM56"/>
      <c r="EWN56"/>
      <c r="EWO56"/>
      <c r="EWP56"/>
      <c r="EWQ56"/>
      <c r="EWR56"/>
      <c r="EWS56"/>
      <c r="EWT56"/>
      <c r="EWU56"/>
      <c r="EWV56"/>
      <c r="EWW56"/>
      <c r="EWX56"/>
      <c r="EWY56"/>
      <c r="EWZ56"/>
      <c r="EXA56"/>
      <c r="EXB56"/>
      <c r="EXC56"/>
      <c r="EXD56"/>
      <c r="EXE56"/>
      <c r="EXF56"/>
      <c r="EXG56"/>
      <c r="EXH56"/>
      <c r="EXI56"/>
      <c r="EXJ56"/>
      <c r="EXK56"/>
      <c r="EXL56"/>
      <c r="EXM56"/>
      <c r="EXN56"/>
      <c r="EXO56"/>
      <c r="EXP56"/>
      <c r="EXQ56"/>
      <c r="EXR56"/>
      <c r="EXS56"/>
      <c r="EXT56"/>
      <c r="EXU56"/>
      <c r="EXV56"/>
      <c r="EXW56"/>
      <c r="EXX56"/>
      <c r="EXY56"/>
      <c r="EXZ56"/>
      <c r="EYA56"/>
      <c r="EYB56"/>
      <c r="EYC56"/>
      <c r="EYD56"/>
      <c r="EYE56"/>
      <c r="EYF56"/>
      <c r="EYG56"/>
      <c r="EYH56"/>
      <c r="EYI56"/>
      <c r="EYJ56"/>
      <c r="EYK56"/>
      <c r="EYL56"/>
      <c r="EYM56"/>
      <c r="EYN56"/>
      <c r="EYO56"/>
      <c r="EYP56"/>
      <c r="EYQ56"/>
      <c r="EYR56"/>
      <c r="EYS56"/>
      <c r="EYT56"/>
      <c r="EYU56"/>
      <c r="EYV56"/>
      <c r="EYW56"/>
      <c r="EYX56"/>
      <c r="EYY56"/>
      <c r="EYZ56"/>
      <c r="EZA56"/>
      <c r="EZB56"/>
      <c r="EZC56"/>
      <c r="EZD56"/>
      <c r="EZE56"/>
      <c r="EZF56"/>
      <c r="EZG56"/>
      <c r="EZH56"/>
      <c r="EZI56"/>
      <c r="EZJ56"/>
      <c r="EZK56"/>
      <c r="EZL56"/>
      <c r="EZM56"/>
      <c r="EZN56"/>
      <c r="EZO56"/>
      <c r="EZP56"/>
      <c r="EZQ56"/>
      <c r="EZR56"/>
      <c r="EZS56"/>
      <c r="EZT56"/>
      <c r="EZU56"/>
      <c r="EZV56"/>
      <c r="EZW56"/>
      <c r="EZX56"/>
      <c r="EZY56"/>
      <c r="EZZ56"/>
      <c r="FAA56"/>
      <c r="FAB56"/>
      <c r="FAC56"/>
      <c r="FAD56"/>
      <c r="FAE56"/>
      <c r="FAF56"/>
      <c r="FAG56"/>
      <c r="FAH56"/>
      <c r="FAI56"/>
      <c r="FAJ56"/>
      <c r="FAK56"/>
      <c r="FAL56"/>
      <c r="FAM56"/>
      <c r="FAN56"/>
      <c r="FAO56"/>
      <c r="FAP56"/>
      <c r="FAQ56"/>
      <c r="FAR56"/>
      <c r="FAS56"/>
      <c r="FAT56"/>
      <c r="FAU56"/>
      <c r="FAV56"/>
      <c r="FAW56"/>
      <c r="FAX56"/>
      <c r="FAY56"/>
      <c r="FAZ56"/>
      <c r="FBA56"/>
      <c r="FBB56"/>
      <c r="FBC56"/>
      <c r="FBD56"/>
      <c r="FBE56"/>
      <c r="FBF56"/>
      <c r="FBG56"/>
      <c r="FBH56"/>
      <c r="FBI56"/>
      <c r="FBJ56"/>
      <c r="FBK56"/>
      <c r="FBL56"/>
      <c r="FBM56"/>
      <c r="FBN56"/>
      <c r="FBO56"/>
      <c r="FBP56"/>
      <c r="FBQ56"/>
      <c r="FBR56"/>
      <c r="FBS56"/>
      <c r="FBT56"/>
      <c r="FBU56"/>
      <c r="FBV56"/>
      <c r="FBW56"/>
      <c r="FBX56"/>
      <c r="FBY56"/>
      <c r="FBZ56"/>
      <c r="FCA56"/>
      <c r="FCB56"/>
      <c r="FCC56"/>
      <c r="FCD56"/>
      <c r="FCE56"/>
      <c r="FCF56"/>
      <c r="FCG56"/>
      <c r="FCH56"/>
      <c r="FCI56"/>
      <c r="FCJ56"/>
      <c r="FCK56"/>
      <c r="FCL56"/>
      <c r="FCM56"/>
      <c r="FCN56"/>
      <c r="FCO56"/>
      <c r="FCP56"/>
      <c r="FCQ56"/>
      <c r="FCR56"/>
      <c r="FCS56"/>
      <c r="FCT56"/>
      <c r="FCU56"/>
      <c r="FCV56"/>
      <c r="FCW56"/>
      <c r="FCX56"/>
      <c r="FCY56"/>
      <c r="FCZ56"/>
      <c r="FDA56"/>
      <c r="FDB56"/>
      <c r="FDC56"/>
      <c r="FDD56"/>
      <c r="FDE56"/>
      <c r="FDF56"/>
      <c r="FDG56"/>
      <c r="FDH56"/>
      <c r="FDI56"/>
      <c r="FDJ56"/>
      <c r="FDK56"/>
      <c r="FDL56"/>
      <c r="FDM56"/>
      <c r="FDN56"/>
      <c r="FDO56"/>
      <c r="FDP56"/>
      <c r="FDQ56"/>
      <c r="FDR56"/>
      <c r="FDS56"/>
      <c r="FDT56"/>
      <c r="FDU56"/>
      <c r="FDV56"/>
      <c r="FDW56"/>
      <c r="FDX56"/>
      <c r="FDY56"/>
      <c r="FDZ56"/>
      <c r="FEA56"/>
      <c r="FEB56"/>
      <c r="FEC56"/>
      <c r="FED56"/>
      <c r="FEE56"/>
      <c r="FEF56"/>
      <c r="FEG56"/>
      <c r="FEH56"/>
      <c r="FEI56"/>
      <c r="FEJ56"/>
      <c r="FEK56"/>
      <c r="FEL56"/>
      <c r="FEM56"/>
      <c r="FEN56"/>
      <c r="FEO56"/>
      <c r="FEP56"/>
      <c r="FEQ56"/>
      <c r="FER56"/>
      <c r="FES56"/>
      <c r="FET56"/>
      <c r="FEU56"/>
      <c r="FEV56"/>
      <c r="FEW56"/>
      <c r="FEX56"/>
      <c r="FEY56"/>
      <c r="FEZ56"/>
      <c r="FFA56"/>
      <c r="FFB56"/>
      <c r="FFC56"/>
      <c r="FFD56"/>
      <c r="FFE56"/>
      <c r="FFF56"/>
      <c r="FFG56"/>
      <c r="FFH56"/>
      <c r="FFI56"/>
      <c r="FFJ56"/>
      <c r="FFK56"/>
      <c r="FFL56"/>
      <c r="FFM56"/>
      <c r="FFN56"/>
      <c r="FFO56"/>
      <c r="FFP56"/>
      <c r="FFQ56"/>
      <c r="FFR56"/>
      <c r="FFS56"/>
      <c r="FFT56"/>
      <c r="FFU56"/>
      <c r="FFV56"/>
      <c r="FFW56"/>
      <c r="FFX56"/>
      <c r="FFY56"/>
      <c r="FFZ56"/>
      <c r="FGA56"/>
      <c r="FGB56"/>
      <c r="FGC56"/>
      <c r="FGD56"/>
      <c r="FGE56"/>
      <c r="FGF56"/>
      <c r="FGG56"/>
      <c r="FGH56"/>
      <c r="FGI56"/>
      <c r="FGJ56"/>
      <c r="FGK56"/>
      <c r="FGL56"/>
      <c r="FGM56"/>
      <c r="FGN56"/>
      <c r="FGO56"/>
      <c r="FGP56"/>
      <c r="FGQ56"/>
      <c r="FGR56"/>
      <c r="FGS56"/>
      <c r="FGT56"/>
      <c r="FGU56"/>
      <c r="FGV56"/>
      <c r="FGW56"/>
      <c r="FGX56"/>
      <c r="FGY56"/>
      <c r="FGZ56"/>
      <c r="FHA56"/>
      <c r="FHB56"/>
      <c r="FHC56"/>
      <c r="FHD56"/>
      <c r="FHE56"/>
      <c r="FHF56"/>
      <c r="FHG56"/>
      <c r="FHH56"/>
      <c r="FHI56"/>
      <c r="FHJ56"/>
      <c r="FHK56"/>
      <c r="FHL56"/>
      <c r="FHM56"/>
      <c r="FHN56"/>
      <c r="FHO56"/>
      <c r="FHP56"/>
      <c r="FHQ56"/>
      <c r="FHR56"/>
      <c r="FHS56"/>
      <c r="FHT56"/>
      <c r="FHU56"/>
      <c r="FHV56"/>
      <c r="FHW56"/>
      <c r="FHX56"/>
      <c r="FHY56"/>
      <c r="FHZ56"/>
      <c r="FIA56"/>
      <c r="FIB56"/>
      <c r="FIC56"/>
      <c r="FID56"/>
      <c r="FIE56"/>
      <c r="FIF56"/>
      <c r="FIG56"/>
      <c r="FIH56"/>
      <c r="FII56"/>
      <c r="FIJ56"/>
      <c r="FIK56"/>
      <c r="FIL56"/>
      <c r="FIM56"/>
      <c r="FIN56"/>
      <c r="FIO56"/>
      <c r="FIP56"/>
      <c r="FIQ56"/>
      <c r="FIR56"/>
      <c r="FIS56"/>
      <c r="FIT56"/>
      <c r="FIU56"/>
      <c r="FIV56"/>
      <c r="FIW56"/>
      <c r="FIX56"/>
      <c r="FIY56"/>
      <c r="FIZ56"/>
      <c r="FJA56"/>
      <c r="FJB56"/>
      <c r="FJC56"/>
      <c r="FJD56"/>
      <c r="FJE56"/>
      <c r="FJF56"/>
      <c r="FJG56"/>
      <c r="FJH56"/>
      <c r="FJI56"/>
      <c r="FJJ56"/>
      <c r="FJK56"/>
      <c r="FJL56"/>
      <c r="FJM56"/>
      <c r="FJN56"/>
      <c r="FJO56"/>
      <c r="FJP56"/>
      <c r="FJQ56"/>
      <c r="FJR56"/>
      <c r="FJS56"/>
      <c r="FJT56"/>
      <c r="FJU56"/>
      <c r="FJV56"/>
      <c r="FJW56"/>
      <c r="FJX56"/>
      <c r="FJY56"/>
      <c r="FJZ56"/>
      <c r="FKA56"/>
      <c r="FKB56"/>
      <c r="FKC56"/>
      <c r="FKD56"/>
      <c r="FKE56"/>
      <c r="FKF56"/>
      <c r="FKG56"/>
      <c r="FKH56"/>
      <c r="FKI56"/>
      <c r="FKJ56"/>
      <c r="FKK56"/>
      <c r="FKL56"/>
      <c r="FKM56"/>
      <c r="FKN56"/>
      <c r="FKO56"/>
      <c r="FKP56"/>
      <c r="FKQ56"/>
      <c r="FKR56"/>
      <c r="FKS56"/>
      <c r="FKT56"/>
      <c r="FKU56"/>
      <c r="FKV56"/>
      <c r="FKW56"/>
      <c r="FKX56"/>
      <c r="FKY56"/>
      <c r="FKZ56"/>
      <c r="FLA56"/>
      <c r="FLB56"/>
      <c r="FLC56"/>
      <c r="FLD56"/>
      <c r="FLE56"/>
      <c r="FLF56"/>
      <c r="FLG56"/>
      <c r="FLH56"/>
      <c r="FLI56"/>
      <c r="FLJ56"/>
      <c r="FLK56"/>
      <c r="FLL56"/>
      <c r="FLM56"/>
      <c r="FLN56"/>
      <c r="FLO56"/>
      <c r="FLP56"/>
      <c r="FLQ56"/>
      <c r="FLR56"/>
      <c r="FLS56"/>
      <c r="FLT56"/>
      <c r="FLU56"/>
      <c r="FLV56"/>
      <c r="FLW56"/>
      <c r="FLX56"/>
      <c r="FLY56"/>
      <c r="FLZ56"/>
      <c r="FMA56"/>
      <c r="FMB56"/>
      <c r="FMC56"/>
      <c r="FMD56"/>
      <c r="FME56"/>
      <c r="FMF56"/>
      <c r="FMG56"/>
      <c r="FMH56"/>
      <c r="FMI56"/>
      <c r="FMJ56"/>
      <c r="FMK56"/>
      <c r="FML56"/>
      <c r="FMM56"/>
      <c r="FMN56"/>
      <c r="FMO56"/>
      <c r="FMP56"/>
      <c r="FMQ56"/>
      <c r="FMR56"/>
      <c r="FMS56"/>
      <c r="FMT56"/>
      <c r="FMU56"/>
      <c r="FMV56"/>
      <c r="FMW56"/>
      <c r="FMX56"/>
      <c r="FMY56"/>
      <c r="FMZ56"/>
      <c r="FNA56"/>
      <c r="FNB56"/>
      <c r="FNC56"/>
      <c r="FND56"/>
      <c r="FNE56"/>
      <c r="FNF56"/>
      <c r="FNG56"/>
      <c r="FNH56"/>
      <c r="FNI56"/>
      <c r="FNJ56"/>
      <c r="FNK56"/>
      <c r="FNL56"/>
      <c r="FNM56"/>
      <c r="FNN56"/>
      <c r="FNO56"/>
      <c r="FNP56"/>
      <c r="FNQ56"/>
      <c r="FNR56"/>
      <c r="FNS56"/>
      <c r="FNT56"/>
      <c r="FNU56"/>
      <c r="FNV56"/>
      <c r="FNW56"/>
      <c r="FNX56"/>
      <c r="FNY56"/>
      <c r="FNZ56"/>
      <c r="FOA56"/>
      <c r="FOB56"/>
      <c r="FOC56"/>
      <c r="FOD56"/>
      <c r="FOE56"/>
      <c r="FOF56"/>
      <c r="FOG56"/>
      <c r="FOH56"/>
      <c r="FOI56"/>
      <c r="FOJ56"/>
      <c r="FOK56"/>
      <c r="FOL56"/>
      <c r="FOM56"/>
      <c r="FON56"/>
      <c r="FOO56"/>
      <c r="FOP56"/>
      <c r="FOQ56"/>
      <c r="FOR56"/>
      <c r="FOS56"/>
      <c r="FOT56"/>
      <c r="FOU56"/>
      <c r="FOV56"/>
      <c r="FOW56"/>
      <c r="FOX56"/>
      <c r="FOY56"/>
      <c r="FOZ56"/>
      <c r="FPA56"/>
      <c r="FPB56"/>
      <c r="FPC56"/>
      <c r="FPD56"/>
      <c r="FPE56"/>
      <c r="FPF56"/>
      <c r="FPG56"/>
      <c r="FPH56"/>
      <c r="FPI56"/>
      <c r="FPJ56"/>
      <c r="FPK56"/>
      <c r="FPL56"/>
      <c r="FPM56"/>
      <c r="FPN56"/>
      <c r="FPO56"/>
      <c r="FPP56"/>
      <c r="FPQ56"/>
      <c r="FPR56"/>
      <c r="FPS56"/>
      <c r="FPT56"/>
      <c r="FPU56"/>
      <c r="FPV56"/>
      <c r="FPW56"/>
      <c r="FPX56"/>
      <c r="FPY56"/>
      <c r="FPZ56"/>
      <c r="FQA56"/>
      <c r="FQB56"/>
      <c r="FQC56"/>
      <c r="FQD56"/>
      <c r="FQE56"/>
      <c r="FQF56"/>
      <c r="FQG56"/>
      <c r="FQH56"/>
      <c r="FQI56"/>
      <c r="FQJ56"/>
      <c r="FQK56"/>
      <c r="FQL56"/>
      <c r="FQM56"/>
      <c r="FQN56"/>
      <c r="FQO56"/>
      <c r="FQP56"/>
      <c r="FQQ56"/>
      <c r="FQR56"/>
      <c r="FQS56"/>
      <c r="FQT56"/>
      <c r="FQU56"/>
      <c r="FQV56"/>
      <c r="FQW56"/>
      <c r="FQX56"/>
      <c r="FQY56"/>
      <c r="FQZ56"/>
      <c r="FRA56"/>
      <c r="FRB56"/>
      <c r="FRC56"/>
      <c r="FRD56"/>
      <c r="FRE56"/>
      <c r="FRF56"/>
      <c r="FRG56"/>
      <c r="FRH56"/>
      <c r="FRI56"/>
      <c r="FRJ56"/>
      <c r="FRK56"/>
      <c r="FRL56"/>
      <c r="FRM56"/>
      <c r="FRN56"/>
      <c r="FRO56"/>
      <c r="FRP56"/>
      <c r="FRQ56"/>
      <c r="FRR56"/>
      <c r="FRS56"/>
      <c r="FRT56"/>
      <c r="FRU56"/>
      <c r="FRV56"/>
      <c r="FRW56"/>
      <c r="FRX56"/>
      <c r="FRY56"/>
      <c r="FRZ56"/>
      <c r="FSA56"/>
      <c r="FSB56"/>
      <c r="FSC56"/>
      <c r="FSD56"/>
      <c r="FSE56"/>
      <c r="FSF56"/>
      <c r="FSG56"/>
      <c r="FSH56"/>
      <c r="FSI56"/>
      <c r="FSJ56"/>
      <c r="FSK56"/>
      <c r="FSL56"/>
      <c r="FSM56"/>
      <c r="FSN56"/>
      <c r="FSO56"/>
      <c r="FSP56"/>
      <c r="FSQ56"/>
      <c r="FSR56"/>
      <c r="FSS56"/>
      <c r="FST56"/>
      <c r="FSU56"/>
      <c r="FSV56"/>
      <c r="FSW56"/>
      <c r="FSX56"/>
      <c r="FSY56"/>
      <c r="FSZ56"/>
      <c r="FTA56"/>
      <c r="FTB56"/>
      <c r="FTC56"/>
      <c r="FTD56"/>
      <c r="FTE56"/>
      <c r="FTF56"/>
      <c r="FTG56"/>
      <c r="FTH56"/>
      <c r="FTI56"/>
      <c r="FTJ56"/>
      <c r="FTK56"/>
      <c r="FTL56"/>
      <c r="FTM56"/>
      <c r="FTN56"/>
      <c r="FTO56"/>
      <c r="FTP56"/>
      <c r="FTQ56"/>
      <c r="FTR56"/>
      <c r="FTS56"/>
      <c r="FTT56"/>
      <c r="FTU56"/>
      <c r="FTV56"/>
      <c r="FTW56"/>
      <c r="FTX56"/>
      <c r="FTY56"/>
      <c r="FTZ56"/>
      <c r="FUA56"/>
      <c r="FUB56"/>
      <c r="FUC56"/>
      <c r="FUD56"/>
      <c r="FUE56"/>
      <c r="FUF56"/>
      <c r="FUG56"/>
      <c r="FUH56"/>
      <c r="FUI56"/>
      <c r="FUJ56"/>
      <c r="FUK56"/>
      <c r="FUL56"/>
      <c r="FUM56"/>
      <c r="FUN56"/>
      <c r="FUO56"/>
      <c r="FUP56"/>
      <c r="FUQ56"/>
      <c r="FUR56"/>
      <c r="FUS56"/>
      <c r="FUT56"/>
      <c r="FUU56"/>
      <c r="FUV56"/>
      <c r="FUW56"/>
      <c r="FUX56"/>
      <c r="FUY56"/>
      <c r="FUZ56"/>
      <c r="FVA56"/>
      <c r="FVB56"/>
      <c r="FVC56"/>
      <c r="FVD56"/>
      <c r="FVE56"/>
      <c r="FVF56"/>
      <c r="FVG56"/>
      <c r="FVH56"/>
      <c r="FVI56"/>
      <c r="FVJ56"/>
      <c r="FVK56"/>
      <c r="FVL56"/>
      <c r="FVM56"/>
      <c r="FVN56"/>
      <c r="FVO56"/>
      <c r="FVP56"/>
      <c r="FVQ56"/>
      <c r="FVR56"/>
      <c r="FVS56"/>
      <c r="FVT56"/>
      <c r="FVU56"/>
      <c r="FVV56"/>
      <c r="FVW56"/>
      <c r="FVX56"/>
      <c r="FVY56"/>
      <c r="FVZ56"/>
      <c r="FWA56"/>
      <c r="FWB56"/>
      <c r="FWC56"/>
      <c r="FWD56"/>
      <c r="FWE56"/>
      <c r="FWF56"/>
      <c r="FWG56"/>
      <c r="FWH56"/>
      <c r="FWI56"/>
      <c r="FWJ56"/>
      <c r="FWK56"/>
      <c r="FWL56"/>
      <c r="FWM56"/>
      <c r="FWN56"/>
      <c r="FWO56"/>
      <c r="FWP56"/>
      <c r="FWQ56"/>
      <c r="FWR56"/>
      <c r="FWS56"/>
      <c r="FWT56"/>
      <c r="FWU56"/>
      <c r="FWV56"/>
      <c r="FWW56"/>
      <c r="FWX56"/>
      <c r="FWY56"/>
      <c r="FWZ56"/>
      <c r="FXA56"/>
      <c r="FXB56"/>
      <c r="FXC56"/>
      <c r="FXD56"/>
      <c r="FXE56"/>
      <c r="FXF56"/>
      <c r="FXG56"/>
      <c r="FXH56"/>
      <c r="FXI56"/>
      <c r="FXJ56"/>
      <c r="FXK56"/>
      <c r="FXL56"/>
      <c r="FXM56"/>
      <c r="FXN56"/>
      <c r="FXO56"/>
      <c r="FXP56"/>
      <c r="FXQ56"/>
      <c r="FXR56"/>
      <c r="FXS56"/>
      <c r="FXT56"/>
      <c r="FXU56"/>
      <c r="FXV56"/>
      <c r="FXW56"/>
      <c r="FXX56"/>
      <c r="FXY56"/>
      <c r="FXZ56"/>
      <c r="FYA56"/>
      <c r="FYB56"/>
      <c r="FYC56"/>
      <c r="FYD56"/>
      <c r="FYE56"/>
      <c r="FYF56"/>
      <c r="FYG56"/>
      <c r="FYH56"/>
      <c r="FYI56"/>
      <c r="FYJ56"/>
      <c r="FYK56"/>
      <c r="FYL56"/>
      <c r="FYM56"/>
      <c r="FYN56"/>
      <c r="FYO56"/>
      <c r="FYP56"/>
      <c r="FYQ56"/>
      <c r="FYR56"/>
      <c r="FYS56"/>
      <c r="FYT56"/>
      <c r="FYU56"/>
      <c r="FYV56"/>
      <c r="FYW56"/>
      <c r="FYX56"/>
      <c r="FYY56"/>
      <c r="FYZ56"/>
      <c r="FZA56"/>
      <c r="FZB56"/>
      <c r="FZC56"/>
      <c r="FZD56"/>
      <c r="FZE56"/>
      <c r="FZF56"/>
      <c r="FZG56"/>
      <c r="FZH56"/>
      <c r="FZI56"/>
      <c r="FZJ56"/>
      <c r="FZK56"/>
      <c r="FZL56"/>
      <c r="FZM56"/>
      <c r="FZN56"/>
      <c r="FZO56"/>
      <c r="FZP56"/>
      <c r="FZQ56"/>
      <c r="FZR56"/>
      <c r="FZS56"/>
      <c r="FZT56"/>
      <c r="FZU56"/>
      <c r="FZV56"/>
      <c r="FZW56"/>
      <c r="FZX56"/>
      <c r="FZY56"/>
      <c r="FZZ56"/>
      <c r="GAA56"/>
      <c r="GAB56"/>
      <c r="GAC56"/>
      <c r="GAD56"/>
      <c r="GAE56"/>
      <c r="GAF56"/>
      <c r="GAG56"/>
      <c r="GAH56"/>
      <c r="GAI56"/>
      <c r="GAJ56"/>
      <c r="GAK56"/>
      <c r="GAL56"/>
      <c r="GAM56"/>
      <c r="GAN56"/>
      <c r="GAO56"/>
      <c r="GAP56"/>
      <c r="GAQ56"/>
      <c r="GAR56"/>
      <c r="GAS56"/>
      <c r="GAT56"/>
      <c r="GAU56"/>
      <c r="GAV56"/>
      <c r="GAW56"/>
      <c r="GAX56"/>
      <c r="GAY56"/>
      <c r="GAZ56"/>
      <c r="GBA56"/>
      <c r="GBB56"/>
      <c r="GBC56"/>
      <c r="GBD56"/>
      <c r="GBE56"/>
      <c r="GBF56"/>
      <c r="GBG56"/>
      <c r="GBH56"/>
      <c r="GBI56"/>
      <c r="GBJ56"/>
      <c r="GBK56"/>
      <c r="GBL56"/>
      <c r="GBM56"/>
      <c r="GBN56"/>
      <c r="GBO56"/>
      <c r="GBP56"/>
      <c r="GBQ56"/>
      <c r="GBR56"/>
      <c r="GBS56"/>
      <c r="GBT56"/>
      <c r="GBU56"/>
      <c r="GBV56"/>
      <c r="GBW56"/>
      <c r="GBX56"/>
      <c r="GBY56"/>
      <c r="GBZ56"/>
      <c r="GCA56"/>
      <c r="GCB56"/>
      <c r="GCC56"/>
      <c r="GCD56"/>
      <c r="GCE56"/>
      <c r="GCF56"/>
      <c r="GCG56"/>
      <c r="GCH56"/>
      <c r="GCI56"/>
      <c r="GCJ56"/>
      <c r="GCK56"/>
      <c r="GCL56"/>
      <c r="GCM56"/>
      <c r="GCN56"/>
      <c r="GCO56"/>
      <c r="GCP56"/>
      <c r="GCQ56"/>
      <c r="GCR56"/>
      <c r="GCS56"/>
      <c r="GCT56"/>
      <c r="GCU56"/>
      <c r="GCV56"/>
      <c r="GCW56"/>
      <c r="GCX56"/>
      <c r="GCY56"/>
      <c r="GCZ56"/>
      <c r="GDA56"/>
      <c r="GDB56"/>
      <c r="GDC56"/>
      <c r="GDD56"/>
      <c r="GDE56"/>
      <c r="GDF56"/>
      <c r="GDG56"/>
      <c r="GDH56"/>
      <c r="GDI56"/>
      <c r="GDJ56"/>
      <c r="GDK56"/>
      <c r="GDL56"/>
      <c r="GDM56"/>
      <c r="GDN56"/>
      <c r="GDO56"/>
      <c r="GDP56"/>
      <c r="GDQ56"/>
      <c r="GDR56"/>
      <c r="GDS56"/>
      <c r="GDT56"/>
      <c r="GDU56"/>
      <c r="GDV56"/>
      <c r="GDW56"/>
      <c r="GDX56"/>
      <c r="GDY56"/>
      <c r="GDZ56"/>
      <c r="GEA56"/>
      <c r="GEB56"/>
      <c r="GEC56"/>
      <c r="GED56"/>
      <c r="GEE56"/>
      <c r="GEF56"/>
      <c r="GEG56"/>
      <c r="GEH56"/>
      <c r="GEI56"/>
      <c r="GEJ56"/>
      <c r="GEK56"/>
      <c r="GEL56"/>
      <c r="GEM56"/>
      <c r="GEN56"/>
      <c r="GEO56"/>
      <c r="GEP56"/>
      <c r="GEQ56"/>
      <c r="GER56"/>
      <c r="GES56"/>
      <c r="GET56"/>
      <c r="GEU56"/>
      <c r="GEV56"/>
      <c r="GEW56"/>
      <c r="GEX56"/>
      <c r="GEY56"/>
      <c r="GEZ56"/>
      <c r="GFA56"/>
      <c r="GFB56"/>
      <c r="GFC56"/>
      <c r="GFD56"/>
      <c r="GFE56"/>
      <c r="GFF56"/>
      <c r="GFG56"/>
      <c r="GFH56"/>
      <c r="GFI56"/>
      <c r="GFJ56"/>
      <c r="GFK56"/>
      <c r="GFL56"/>
      <c r="GFM56"/>
      <c r="GFN56"/>
      <c r="GFO56"/>
      <c r="GFP56"/>
      <c r="GFQ56"/>
      <c r="GFR56"/>
      <c r="GFS56"/>
      <c r="GFT56"/>
      <c r="GFU56"/>
      <c r="GFV56"/>
      <c r="GFW56"/>
      <c r="GFX56"/>
      <c r="GFY56"/>
      <c r="GFZ56"/>
      <c r="GGA56"/>
      <c r="GGB56"/>
      <c r="GGC56"/>
      <c r="GGD56"/>
      <c r="GGE56"/>
      <c r="GGF56"/>
      <c r="GGG56"/>
      <c r="GGH56"/>
      <c r="GGI56"/>
      <c r="GGJ56"/>
      <c r="GGK56"/>
      <c r="GGL56"/>
      <c r="GGM56"/>
      <c r="GGN56"/>
      <c r="GGO56"/>
      <c r="GGP56"/>
      <c r="GGQ56"/>
      <c r="GGR56"/>
      <c r="GGS56"/>
      <c r="GGT56"/>
      <c r="GGU56"/>
      <c r="GGV56"/>
      <c r="GGW56"/>
      <c r="GGX56"/>
      <c r="GGY56"/>
      <c r="GGZ56"/>
      <c r="GHA56"/>
      <c r="GHB56"/>
      <c r="GHC56"/>
      <c r="GHD56"/>
      <c r="GHE56"/>
      <c r="GHF56"/>
      <c r="GHG56"/>
      <c r="GHH56"/>
      <c r="GHI56"/>
      <c r="GHJ56"/>
      <c r="GHK56"/>
      <c r="GHL56"/>
      <c r="GHM56"/>
      <c r="GHN56"/>
      <c r="GHO56"/>
      <c r="GHP56"/>
      <c r="GHQ56"/>
      <c r="GHR56"/>
      <c r="GHS56"/>
      <c r="GHT56"/>
      <c r="GHU56"/>
      <c r="GHV56"/>
      <c r="GHW56"/>
      <c r="GHX56"/>
      <c r="GHY56"/>
      <c r="GHZ56"/>
      <c r="GIA56"/>
      <c r="GIB56"/>
      <c r="GIC56"/>
      <c r="GID56"/>
      <c r="GIE56"/>
      <c r="GIF56"/>
      <c r="GIG56"/>
      <c r="GIH56"/>
      <c r="GII56"/>
      <c r="GIJ56"/>
      <c r="GIK56"/>
      <c r="GIL56"/>
      <c r="GIM56"/>
      <c r="GIN56"/>
      <c r="GIO56"/>
      <c r="GIP56"/>
      <c r="GIQ56"/>
      <c r="GIR56"/>
      <c r="GIS56"/>
      <c r="GIT56"/>
      <c r="GIU56"/>
      <c r="GIV56"/>
      <c r="GIW56"/>
      <c r="GIX56"/>
      <c r="GIY56"/>
      <c r="GIZ56"/>
      <c r="GJA56"/>
      <c r="GJB56"/>
      <c r="GJC56"/>
      <c r="GJD56"/>
      <c r="GJE56"/>
      <c r="GJF56"/>
      <c r="GJG56"/>
      <c r="GJH56"/>
      <c r="GJI56"/>
      <c r="GJJ56"/>
      <c r="GJK56"/>
      <c r="GJL56"/>
      <c r="GJM56"/>
      <c r="GJN56"/>
      <c r="GJO56"/>
      <c r="GJP56"/>
      <c r="GJQ56"/>
      <c r="GJR56"/>
      <c r="GJS56"/>
      <c r="GJT56"/>
      <c r="GJU56"/>
      <c r="GJV56"/>
      <c r="GJW56"/>
      <c r="GJX56"/>
      <c r="GJY56"/>
      <c r="GJZ56"/>
      <c r="GKA56"/>
      <c r="GKB56"/>
      <c r="GKC56"/>
      <c r="GKD56"/>
      <c r="GKE56"/>
      <c r="GKF56"/>
      <c r="GKG56"/>
      <c r="GKH56"/>
      <c r="GKI56"/>
      <c r="GKJ56"/>
      <c r="GKK56"/>
      <c r="GKL56"/>
      <c r="GKM56"/>
      <c r="GKN56"/>
      <c r="GKO56"/>
      <c r="GKP56"/>
      <c r="GKQ56"/>
      <c r="GKR56"/>
      <c r="GKS56"/>
      <c r="GKT56"/>
      <c r="GKU56"/>
      <c r="GKV56"/>
      <c r="GKW56"/>
      <c r="GKX56"/>
      <c r="GKY56"/>
      <c r="GKZ56"/>
      <c r="GLA56"/>
      <c r="GLB56"/>
      <c r="GLC56"/>
      <c r="GLD56"/>
      <c r="GLE56"/>
      <c r="GLF56"/>
      <c r="GLG56"/>
      <c r="GLH56"/>
      <c r="GLI56"/>
      <c r="GLJ56"/>
      <c r="GLK56"/>
      <c r="GLL56"/>
      <c r="GLM56"/>
      <c r="GLN56"/>
      <c r="GLO56"/>
      <c r="GLP56"/>
      <c r="GLQ56"/>
      <c r="GLR56"/>
      <c r="GLS56"/>
      <c r="GLT56"/>
      <c r="GLU56"/>
      <c r="GLV56"/>
      <c r="GLW56"/>
      <c r="GLX56"/>
      <c r="GLY56"/>
      <c r="GLZ56"/>
      <c r="GMA56"/>
      <c r="GMB56"/>
      <c r="GMC56"/>
      <c r="GMD56"/>
      <c r="GME56"/>
      <c r="GMF56"/>
      <c r="GMG56"/>
      <c r="GMH56"/>
      <c r="GMI56"/>
      <c r="GMJ56"/>
      <c r="GMK56"/>
      <c r="GML56"/>
      <c r="GMM56"/>
      <c r="GMN56"/>
      <c r="GMO56"/>
      <c r="GMP56"/>
      <c r="GMQ56"/>
      <c r="GMR56"/>
      <c r="GMS56"/>
      <c r="GMT56"/>
      <c r="GMU56"/>
      <c r="GMV56"/>
      <c r="GMW56"/>
      <c r="GMX56"/>
      <c r="GMY56"/>
      <c r="GMZ56"/>
      <c r="GNA56"/>
      <c r="GNB56"/>
      <c r="GNC56"/>
      <c r="GND56"/>
      <c r="GNE56"/>
      <c r="GNF56"/>
      <c r="GNG56"/>
      <c r="GNH56"/>
      <c r="GNI56"/>
      <c r="GNJ56"/>
      <c r="GNK56"/>
      <c r="GNL56"/>
      <c r="GNM56"/>
      <c r="GNN56"/>
      <c r="GNO56"/>
      <c r="GNP56"/>
      <c r="GNQ56"/>
      <c r="GNR56"/>
      <c r="GNS56"/>
      <c r="GNT56"/>
      <c r="GNU56"/>
      <c r="GNV56"/>
      <c r="GNW56"/>
      <c r="GNX56"/>
      <c r="GNY56"/>
      <c r="GNZ56"/>
      <c r="GOA56"/>
      <c r="GOB56"/>
      <c r="GOC56"/>
      <c r="GOD56"/>
      <c r="GOE56"/>
      <c r="GOF56"/>
      <c r="GOG56"/>
      <c r="GOH56"/>
      <c r="GOI56"/>
      <c r="GOJ56"/>
      <c r="GOK56"/>
      <c r="GOL56"/>
      <c r="GOM56"/>
      <c r="GON56"/>
      <c r="GOO56"/>
      <c r="GOP56"/>
      <c r="GOQ56"/>
      <c r="GOR56"/>
      <c r="GOS56"/>
      <c r="GOT56"/>
      <c r="GOU56"/>
      <c r="GOV56"/>
      <c r="GOW56"/>
      <c r="GOX56"/>
      <c r="GOY56"/>
      <c r="GOZ56"/>
      <c r="GPA56"/>
      <c r="GPB56"/>
      <c r="GPC56"/>
      <c r="GPD56"/>
      <c r="GPE56"/>
      <c r="GPF56"/>
      <c r="GPG56"/>
      <c r="GPH56"/>
      <c r="GPI56"/>
      <c r="GPJ56"/>
      <c r="GPK56"/>
      <c r="GPL56"/>
      <c r="GPM56"/>
      <c r="GPN56"/>
      <c r="GPO56"/>
      <c r="GPP56"/>
      <c r="GPQ56"/>
      <c r="GPR56"/>
      <c r="GPS56"/>
      <c r="GPT56"/>
      <c r="GPU56"/>
      <c r="GPV56"/>
      <c r="GPW56"/>
      <c r="GPX56"/>
      <c r="GPY56"/>
      <c r="GPZ56"/>
      <c r="GQA56"/>
      <c r="GQB56"/>
      <c r="GQC56"/>
      <c r="GQD56"/>
      <c r="GQE56"/>
      <c r="GQF56"/>
      <c r="GQG56"/>
      <c r="GQH56"/>
      <c r="GQI56"/>
      <c r="GQJ56"/>
      <c r="GQK56"/>
      <c r="GQL56"/>
      <c r="GQM56"/>
      <c r="GQN56"/>
      <c r="GQO56"/>
      <c r="GQP56"/>
      <c r="GQQ56"/>
      <c r="GQR56"/>
      <c r="GQS56"/>
      <c r="GQT56"/>
      <c r="GQU56"/>
      <c r="GQV56"/>
      <c r="GQW56"/>
      <c r="GQX56"/>
      <c r="GQY56"/>
      <c r="GQZ56"/>
      <c r="GRA56"/>
      <c r="GRB56"/>
      <c r="GRC56"/>
      <c r="GRD56"/>
      <c r="GRE56"/>
      <c r="GRF56"/>
      <c r="GRG56"/>
      <c r="GRH56"/>
      <c r="GRI56"/>
      <c r="GRJ56"/>
      <c r="GRK56"/>
      <c r="GRL56"/>
      <c r="GRM56"/>
      <c r="GRN56"/>
      <c r="GRO56"/>
      <c r="GRP56"/>
      <c r="GRQ56"/>
      <c r="GRR56"/>
      <c r="GRS56"/>
      <c r="GRT56"/>
      <c r="GRU56"/>
      <c r="GRV56"/>
      <c r="GRW56"/>
      <c r="GRX56"/>
      <c r="GRY56"/>
      <c r="GRZ56"/>
      <c r="GSA56"/>
      <c r="GSB56"/>
      <c r="GSC56"/>
      <c r="GSD56"/>
      <c r="GSE56"/>
      <c r="GSF56"/>
      <c r="GSG56"/>
      <c r="GSH56"/>
      <c r="GSI56"/>
      <c r="GSJ56"/>
      <c r="GSK56"/>
      <c r="GSL56"/>
      <c r="GSM56"/>
      <c r="GSN56"/>
      <c r="GSO56"/>
      <c r="GSP56"/>
      <c r="GSQ56"/>
      <c r="GSR56"/>
      <c r="GSS56"/>
      <c r="GST56"/>
      <c r="GSU56"/>
      <c r="GSV56"/>
      <c r="GSW56"/>
      <c r="GSX56"/>
      <c r="GSY56"/>
      <c r="GSZ56"/>
      <c r="GTA56"/>
      <c r="GTB56"/>
      <c r="GTC56"/>
      <c r="GTD56"/>
      <c r="GTE56"/>
      <c r="GTF56"/>
      <c r="GTG56"/>
      <c r="GTH56"/>
      <c r="GTI56"/>
      <c r="GTJ56"/>
      <c r="GTK56"/>
      <c r="GTL56"/>
      <c r="GTM56"/>
      <c r="GTN56"/>
      <c r="GTO56"/>
      <c r="GTP56"/>
      <c r="GTQ56"/>
      <c r="GTR56"/>
      <c r="GTS56"/>
      <c r="GTT56"/>
      <c r="GTU56"/>
      <c r="GTV56"/>
      <c r="GTW56"/>
      <c r="GTX56"/>
      <c r="GTY56"/>
      <c r="GTZ56"/>
      <c r="GUA56"/>
      <c r="GUB56"/>
      <c r="GUC56"/>
      <c r="GUD56"/>
      <c r="GUE56"/>
      <c r="GUF56"/>
      <c r="GUG56"/>
      <c r="GUH56"/>
      <c r="GUI56"/>
      <c r="GUJ56"/>
      <c r="GUK56"/>
      <c r="GUL56"/>
      <c r="GUM56"/>
      <c r="GUN56"/>
      <c r="GUO56"/>
      <c r="GUP56"/>
      <c r="GUQ56"/>
      <c r="GUR56"/>
      <c r="GUS56"/>
      <c r="GUT56"/>
      <c r="GUU56"/>
      <c r="GUV56"/>
      <c r="GUW56"/>
      <c r="GUX56"/>
      <c r="GUY56"/>
      <c r="GUZ56"/>
      <c r="GVA56"/>
      <c r="GVB56"/>
      <c r="GVC56"/>
      <c r="GVD56"/>
      <c r="GVE56"/>
      <c r="GVF56"/>
      <c r="GVG56"/>
      <c r="GVH56"/>
      <c r="GVI56"/>
      <c r="GVJ56"/>
      <c r="GVK56"/>
      <c r="GVL56"/>
      <c r="GVM56"/>
      <c r="GVN56"/>
      <c r="GVO56"/>
      <c r="GVP56"/>
      <c r="GVQ56"/>
      <c r="GVR56"/>
      <c r="GVS56"/>
      <c r="GVT56"/>
      <c r="GVU56"/>
      <c r="GVV56"/>
      <c r="GVW56"/>
      <c r="GVX56"/>
      <c r="GVY56"/>
      <c r="GVZ56"/>
      <c r="GWA56"/>
      <c r="GWB56"/>
      <c r="GWC56"/>
      <c r="GWD56"/>
      <c r="GWE56"/>
      <c r="GWF56"/>
      <c r="GWG56"/>
      <c r="GWH56"/>
      <c r="GWI56"/>
      <c r="GWJ56"/>
      <c r="GWK56"/>
      <c r="GWL56"/>
      <c r="GWM56"/>
      <c r="GWN56"/>
      <c r="GWO56"/>
      <c r="GWP56"/>
      <c r="GWQ56"/>
      <c r="GWR56"/>
      <c r="GWS56"/>
      <c r="GWT56"/>
      <c r="GWU56"/>
      <c r="GWV56"/>
      <c r="GWW56"/>
      <c r="GWX56"/>
      <c r="GWY56"/>
      <c r="GWZ56"/>
      <c r="GXA56"/>
      <c r="GXB56"/>
      <c r="GXC56"/>
      <c r="GXD56"/>
      <c r="GXE56"/>
      <c r="GXF56"/>
      <c r="GXG56"/>
      <c r="GXH56"/>
      <c r="GXI56"/>
      <c r="GXJ56"/>
      <c r="GXK56"/>
      <c r="GXL56"/>
      <c r="GXM56"/>
      <c r="GXN56"/>
      <c r="GXO56"/>
      <c r="GXP56"/>
      <c r="GXQ56"/>
      <c r="GXR56"/>
      <c r="GXS56"/>
      <c r="GXT56"/>
      <c r="GXU56"/>
      <c r="GXV56"/>
      <c r="GXW56"/>
      <c r="GXX56"/>
      <c r="GXY56"/>
      <c r="GXZ56"/>
      <c r="GYA56"/>
      <c r="GYB56"/>
      <c r="GYC56"/>
      <c r="GYD56"/>
      <c r="GYE56"/>
      <c r="GYF56"/>
      <c r="GYG56"/>
      <c r="GYH56"/>
      <c r="GYI56"/>
      <c r="GYJ56"/>
      <c r="GYK56"/>
      <c r="GYL56"/>
      <c r="GYM56"/>
      <c r="GYN56"/>
      <c r="GYO56"/>
      <c r="GYP56"/>
      <c r="GYQ56"/>
      <c r="GYR56"/>
      <c r="GYS56"/>
      <c r="GYT56"/>
      <c r="GYU56"/>
      <c r="GYV56"/>
      <c r="GYW56"/>
      <c r="GYX56"/>
      <c r="GYY56"/>
      <c r="GYZ56"/>
      <c r="GZA56"/>
      <c r="GZB56"/>
      <c r="GZC56"/>
      <c r="GZD56"/>
      <c r="GZE56"/>
      <c r="GZF56"/>
      <c r="GZG56"/>
      <c r="GZH56"/>
      <c r="GZI56"/>
      <c r="GZJ56"/>
      <c r="GZK56"/>
      <c r="GZL56"/>
      <c r="GZM56"/>
      <c r="GZN56"/>
      <c r="GZO56"/>
      <c r="GZP56"/>
      <c r="GZQ56"/>
      <c r="GZR56"/>
      <c r="GZS56"/>
      <c r="GZT56"/>
      <c r="GZU56"/>
      <c r="GZV56"/>
      <c r="GZW56"/>
      <c r="GZX56"/>
      <c r="GZY56"/>
      <c r="GZZ56"/>
      <c r="HAA56"/>
      <c r="HAB56"/>
      <c r="HAC56"/>
      <c r="HAD56"/>
      <c r="HAE56"/>
      <c r="HAF56"/>
      <c r="HAG56"/>
      <c r="HAH56"/>
      <c r="HAI56"/>
      <c r="HAJ56"/>
      <c r="HAK56"/>
      <c r="HAL56"/>
      <c r="HAM56"/>
      <c r="HAN56"/>
      <c r="HAO56"/>
      <c r="HAP56"/>
      <c r="HAQ56"/>
      <c r="HAR56"/>
      <c r="HAS56"/>
      <c r="HAT56"/>
      <c r="HAU56"/>
      <c r="HAV56"/>
      <c r="HAW56"/>
      <c r="HAX56"/>
      <c r="HAY56"/>
      <c r="HAZ56"/>
      <c r="HBA56"/>
      <c r="HBB56"/>
      <c r="HBC56"/>
      <c r="HBD56"/>
      <c r="HBE56"/>
      <c r="HBF56"/>
      <c r="HBG56"/>
      <c r="HBH56"/>
      <c r="HBI56"/>
      <c r="HBJ56"/>
      <c r="HBK56"/>
      <c r="HBL56"/>
      <c r="HBM56"/>
      <c r="HBN56"/>
      <c r="HBO56"/>
      <c r="HBP56"/>
      <c r="HBQ56"/>
      <c r="HBR56"/>
      <c r="HBS56"/>
      <c r="HBT56"/>
      <c r="HBU56"/>
      <c r="HBV56"/>
      <c r="HBW56"/>
      <c r="HBX56"/>
      <c r="HBY56"/>
      <c r="HBZ56"/>
      <c r="HCA56"/>
      <c r="HCB56"/>
      <c r="HCC56"/>
      <c r="HCD56"/>
      <c r="HCE56"/>
      <c r="HCF56"/>
      <c r="HCG56"/>
      <c r="HCH56"/>
      <c r="HCI56"/>
      <c r="HCJ56"/>
      <c r="HCK56"/>
      <c r="HCL56"/>
      <c r="HCM56"/>
      <c r="HCN56"/>
      <c r="HCO56"/>
      <c r="HCP56"/>
      <c r="HCQ56"/>
      <c r="HCR56"/>
      <c r="HCS56"/>
      <c r="HCT56"/>
      <c r="HCU56"/>
      <c r="HCV56"/>
      <c r="HCW56"/>
      <c r="HCX56"/>
      <c r="HCY56"/>
      <c r="HCZ56"/>
      <c r="HDA56"/>
      <c r="HDB56"/>
      <c r="HDC56"/>
      <c r="HDD56"/>
      <c r="HDE56"/>
      <c r="HDF56"/>
      <c r="HDG56"/>
      <c r="HDH56"/>
      <c r="HDI56"/>
      <c r="HDJ56"/>
      <c r="HDK56"/>
      <c r="HDL56"/>
      <c r="HDM56"/>
      <c r="HDN56"/>
      <c r="HDO56"/>
      <c r="HDP56"/>
      <c r="HDQ56"/>
      <c r="HDR56"/>
      <c r="HDS56"/>
      <c r="HDT56"/>
      <c r="HDU56"/>
      <c r="HDV56"/>
      <c r="HDW56"/>
      <c r="HDX56"/>
      <c r="HDY56"/>
      <c r="HDZ56"/>
      <c r="HEA56"/>
      <c r="HEB56"/>
      <c r="HEC56"/>
      <c r="HED56"/>
      <c r="HEE56"/>
      <c r="HEF56"/>
      <c r="HEG56"/>
      <c r="HEH56"/>
      <c r="HEI56"/>
      <c r="HEJ56"/>
      <c r="HEK56"/>
      <c r="HEL56"/>
      <c r="HEM56"/>
      <c r="HEN56"/>
      <c r="HEO56"/>
      <c r="HEP56"/>
      <c r="HEQ56"/>
      <c r="HER56"/>
      <c r="HES56"/>
      <c r="HET56"/>
      <c r="HEU56"/>
      <c r="HEV56"/>
      <c r="HEW56"/>
      <c r="HEX56"/>
      <c r="HEY56"/>
      <c r="HEZ56"/>
      <c r="HFA56"/>
      <c r="HFB56"/>
      <c r="HFC56"/>
      <c r="HFD56"/>
      <c r="HFE56"/>
      <c r="HFF56"/>
      <c r="HFG56"/>
      <c r="HFH56"/>
      <c r="HFI56"/>
      <c r="HFJ56"/>
      <c r="HFK56"/>
      <c r="HFL56"/>
      <c r="HFM56"/>
      <c r="HFN56"/>
      <c r="HFO56"/>
      <c r="HFP56"/>
      <c r="HFQ56"/>
      <c r="HFR56"/>
      <c r="HFS56"/>
      <c r="HFT56"/>
      <c r="HFU56"/>
      <c r="HFV56"/>
      <c r="HFW56"/>
      <c r="HFX56"/>
      <c r="HFY56"/>
      <c r="HFZ56"/>
      <c r="HGA56"/>
      <c r="HGB56"/>
      <c r="HGC56"/>
      <c r="HGD56"/>
      <c r="HGE56"/>
      <c r="HGF56"/>
      <c r="HGG56"/>
      <c r="HGH56"/>
      <c r="HGI56"/>
      <c r="HGJ56"/>
      <c r="HGK56"/>
      <c r="HGL56"/>
      <c r="HGM56"/>
      <c r="HGN56"/>
      <c r="HGO56"/>
      <c r="HGP56"/>
      <c r="HGQ56"/>
      <c r="HGR56"/>
      <c r="HGS56"/>
      <c r="HGT56"/>
      <c r="HGU56"/>
      <c r="HGV56"/>
      <c r="HGW56"/>
      <c r="HGX56"/>
      <c r="HGY56"/>
      <c r="HGZ56"/>
      <c r="HHA56"/>
      <c r="HHB56"/>
      <c r="HHC56"/>
      <c r="HHD56"/>
      <c r="HHE56"/>
      <c r="HHF56"/>
      <c r="HHG56"/>
      <c r="HHH56"/>
      <c r="HHI56"/>
      <c r="HHJ56"/>
      <c r="HHK56"/>
      <c r="HHL56"/>
      <c r="HHM56"/>
      <c r="HHN56"/>
      <c r="HHO56"/>
      <c r="HHP56"/>
      <c r="HHQ56"/>
      <c r="HHR56"/>
      <c r="HHS56"/>
      <c r="HHT56"/>
      <c r="HHU56"/>
      <c r="HHV56"/>
      <c r="HHW56"/>
      <c r="HHX56"/>
      <c r="HHY56"/>
      <c r="HHZ56"/>
      <c r="HIA56"/>
      <c r="HIB56"/>
      <c r="HIC56"/>
      <c r="HID56"/>
      <c r="HIE56"/>
      <c r="HIF56"/>
      <c r="HIG56"/>
      <c r="HIH56"/>
      <c r="HII56"/>
      <c r="HIJ56"/>
      <c r="HIK56"/>
      <c r="HIL56"/>
      <c r="HIM56"/>
      <c r="HIN56"/>
      <c r="HIO56"/>
      <c r="HIP56"/>
      <c r="HIQ56"/>
      <c r="HIR56"/>
      <c r="HIS56"/>
      <c r="HIT56"/>
      <c r="HIU56"/>
      <c r="HIV56"/>
      <c r="HIW56"/>
      <c r="HIX56"/>
      <c r="HIY56"/>
      <c r="HIZ56"/>
      <c r="HJA56"/>
      <c r="HJB56"/>
      <c r="HJC56"/>
      <c r="HJD56"/>
      <c r="HJE56"/>
      <c r="HJF56"/>
      <c r="HJG56"/>
      <c r="HJH56"/>
      <c r="HJI56"/>
      <c r="HJJ56"/>
      <c r="HJK56"/>
      <c r="HJL56"/>
      <c r="HJM56"/>
      <c r="HJN56"/>
      <c r="HJO56"/>
      <c r="HJP56"/>
      <c r="HJQ56"/>
      <c r="HJR56"/>
      <c r="HJS56"/>
      <c r="HJT56"/>
      <c r="HJU56"/>
      <c r="HJV56"/>
      <c r="HJW56"/>
      <c r="HJX56"/>
      <c r="HJY56"/>
      <c r="HJZ56"/>
      <c r="HKA56"/>
      <c r="HKB56"/>
      <c r="HKC56"/>
      <c r="HKD56"/>
      <c r="HKE56"/>
      <c r="HKF56"/>
      <c r="HKG56"/>
      <c r="HKH56"/>
      <c r="HKI56"/>
      <c r="HKJ56"/>
      <c r="HKK56"/>
      <c r="HKL56"/>
      <c r="HKM56"/>
      <c r="HKN56"/>
      <c r="HKO56"/>
      <c r="HKP56"/>
      <c r="HKQ56"/>
      <c r="HKR56"/>
      <c r="HKS56"/>
      <c r="HKT56"/>
      <c r="HKU56"/>
      <c r="HKV56"/>
      <c r="HKW56"/>
      <c r="HKX56"/>
      <c r="HKY56"/>
      <c r="HKZ56"/>
      <c r="HLA56"/>
      <c r="HLB56"/>
      <c r="HLC56"/>
      <c r="HLD56"/>
      <c r="HLE56"/>
      <c r="HLF56"/>
      <c r="HLG56"/>
      <c r="HLH56"/>
      <c r="HLI56"/>
      <c r="HLJ56"/>
      <c r="HLK56"/>
      <c r="HLL56"/>
      <c r="HLM56"/>
      <c r="HLN56"/>
      <c r="HLO56"/>
      <c r="HLP56"/>
      <c r="HLQ56"/>
      <c r="HLR56"/>
      <c r="HLS56"/>
      <c r="HLT56"/>
      <c r="HLU56"/>
      <c r="HLV56"/>
      <c r="HLW56"/>
      <c r="HLX56"/>
      <c r="HLY56"/>
      <c r="HLZ56"/>
      <c r="HMA56"/>
      <c r="HMB56"/>
      <c r="HMC56"/>
      <c r="HMD56"/>
      <c r="HME56"/>
      <c r="HMF56"/>
      <c r="HMG56"/>
      <c r="HMH56"/>
      <c r="HMI56"/>
      <c r="HMJ56"/>
      <c r="HMK56"/>
      <c r="HML56"/>
      <c r="HMM56"/>
      <c r="HMN56"/>
      <c r="HMO56"/>
      <c r="HMP56"/>
      <c r="HMQ56"/>
      <c r="HMR56"/>
      <c r="HMS56"/>
      <c r="HMT56"/>
      <c r="HMU56"/>
      <c r="HMV56"/>
      <c r="HMW56"/>
      <c r="HMX56"/>
      <c r="HMY56"/>
      <c r="HMZ56"/>
      <c r="HNA56"/>
      <c r="HNB56"/>
      <c r="HNC56"/>
      <c r="HND56"/>
      <c r="HNE56"/>
      <c r="HNF56"/>
      <c r="HNG56"/>
      <c r="HNH56"/>
      <c r="HNI56"/>
      <c r="HNJ56"/>
      <c r="HNK56"/>
      <c r="HNL56"/>
      <c r="HNM56"/>
      <c r="HNN56"/>
      <c r="HNO56"/>
      <c r="HNP56"/>
      <c r="HNQ56"/>
      <c r="HNR56"/>
      <c r="HNS56"/>
      <c r="HNT56"/>
      <c r="HNU56"/>
      <c r="HNV56"/>
      <c r="HNW56"/>
      <c r="HNX56"/>
      <c r="HNY56"/>
      <c r="HNZ56"/>
      <c r="HOA56"/>
      <c r="HOB56"/>
      <c r="HOC56"/>
      <c r="HOD56"/>
      <c r="HOE56"/>
      <c r="HOF56"/>
      <c r="HOG56"/>
      <c r="HOH56"/>
      <c r="HOI56"/>
      <c r="HOJ56"/>
      <c r="HOK56"/>
      <c r="HOL56"/>
      <c r="HOM56"/>
      <c r="HON56"/>
      <c r="HOO56"/>
      <c r="HOP56"/>
      <c r="HOQ56"/>
      <c r="HOR56"/>
      <c r="HOS56"/>
      <c r="HOT56"/>
      <c r="HOU56"/>
      <c r="HOV56"/>
      <c r="HOW56"/>
      <c r="HOX56"/>
      <c r="HOY56"/>
      <c r="HOZ56"/>
      <c r="HPA56"/>
      <c r="HPB56"/>
      <c r="HPC56"/>
      <c r="HPD56"/>
      <c r="HPE56"/>
      <c r="HPF56"/>
      <c r="HPG56"/>
      <c r="HPH56"/>
      <c r="HPI56"/>
      <c r="HPJ56"/>
      <c r="HPK56"/>
      <c r="HPL56"/>
      <c r="HPM56"/>
      <c r="HPN56"/>
      <c r="HPO56"/>
      <c r="HPP56"/>
      <c r="HPQ56"/>
      <c r="HPR56"/>
      <c r="HPS56"/>
      <c r="HPT56"/>
      <c r="HPU56"/>
      <c r="HPV56"/>
      <c r="HPW56"/>
      <c r="HPX56"/>
      <c r="HPY56"/>
      <c r="HPZ56"/>
      <c r="HQA56"/>
      <c r="HQB56"/>
      <c r="HQC56"/>
      <c r="HQD56"/>
      <c r="HQE56"/>
      <c r="HQF56"/>
      <c r="HQG56"/>
      <c r="HQH56"/>
      <c r="HQI56"/>
      <c r="HQJ56"/>
      <c r="HQK56"/>
      <c r="HQL56"/>
      <c r="HQM56"/>
      <c r="HQN56"/>
      <c r="HQO56"/>
      <c r="HQP56"/>
      <c r="HQQ56"/>
      <c r="HQR56"/>
      <c r="HQS56"/>
      <c r="HQT56"/>
      <c r="HQU56"/>
      <c r="HQV56"/>
      <c r="HQW56"/>
      <c r="HQX56"/>
      <c r="HQY56"/>
      <c r="HQZ56"/>
      <c r="HRA56"/>
      <c r="HRB56"/>
      <c r="HRC56"/>
      <c r="HRD56"/>
      <c r="HRE56"/>
      <c r="HRF56"/>
      <c r="HRG56"/>
      <c r="HRH56"/>
      <c r="HRI56"/>
      <c r="HRJ56"/>
      <c r="HRK56"/>
      <c r="HRL56"/>
      <c r="HRM56"/>
      <c r="HRN56"/>
      <c r="HRO56"/>
      <c r="HRP56"/>
      <c r="HRQ56"/>
      <c r="HRR56"/>
      <c r="HRS56"/>
      <c r="HRT56"/>
      <c r="HRU56"/>
      <c r="HRV56"/>
      <c r="HRW56"/>
      <c r="HRX56"/>
      <c r="HRY56"/>
      <c r="HRZ56"/>
      <c r="HSA56"/>
      <c r="HSB56"/>
      <c r="HSC56"/>
      <c r="HSD56"/>
      <c r="HSE56"/>
      <c r="HSF56"/>
      <c r="HSG56"/>
      <c r="HSH56"/>
      <c r="HSI56"/>
      <c r="HSJ56"/>
      <c r="HSK56"/>
      <c r="HSL56"/>
      <c r="HSM56"/>
      <c r="HSN56"/>
      <c r="HSO56"/>
      <c r="HSP56"/>
      <c r="HSQ56"/>
      <c r="HSR56"/>
      <c r="HSS56"/>
      <c r="HST56"/>
      <c r="HSU56"/>
      <c r="HSV56"/>
      <c r="HSW56"/>
      <c r="HSX56"/>
      <c r="HSY56"/>
      <c r="HSZ56"/>
      <c r="HTA56"/>
      <c r="HTB56"/>
      <c r="HTC56"/>
      <c r="HTD56"/>
      <c r="HTE56"/>
      <c r="HTF56"/>
      <c r="HTG56"/>
      <c r="HTH56"/>
      <c r="HTI56"/>
      <c r="HTJ56"/>
      <c r="HTK56"/>
      <c r="HTL56"/>
      <c r="HTM56"/>
      <c r="HTN56"/>
      <c r="HTO56"/>
      <c r="HTP56"/>
      <c r="HTQ56"/>
      <c r="HTR56"/>
      <c r="HTS56"/>
      <c r="HTT56"/>
      <c r="HTU56"/>
      <c r="HTV56"/>
      <c r="HTW56"/>
      <c r="HTX56"/>
      <c r="HTY56"/>
      <c r="HTZ56"/>
      <c r="HUA56"/>
      <c r="HUB56"/>
      <c r="HUC56"/>
      <c r="HUD56"/>
      <c r="HUE56"/>
      <c r="HUF56"/>
      <c r="HUG56"/>
      <c r="HUH56"/>
      <c r="HUI56"/>
      <c r="HUJ56"/>
      <c r="HUK56"/>
      <c r="HUL56"/>
      <c r="HUM56"/>
      <c r="HUN56"/>
      <c r="HUO56"/>
      <c r="HUP56"/>
      <c r="HUQ56"/>
      <c r="HUR56"/>
      <c r="HUS56"/>
      <c r="HUT56"/>
      <c r="HUU56"/>
      <c r="HUV56"/>
      <c r="HUW56"/>
      <c r="HUX56"/>
      <c r="HUY56"/>
      <c r="HUZ56"/>
      <c r="HVA56"/>
      <c r="HVB56"/>
      <c r="HVC56"/>
      <c r="HVD56"/>
      <c r="HVE56"/>
      <c r="HVF56"/>
      <c r="HVG56"/>
      <c r="HVH56"/>
      <c r="HVI56"/>
      <c r="HVJ56"/>
      <c r="HVK56"/>
      <c r="HVL56"/>
      <c r="HVM56"/>
      <c r="HVN56"/>
      <c r="HVO56"/>
      <c r="HVP56"/>
      <c r="HVQ56"/>
      <c r="HVR56"/>
      <c r="HVS56"/>
      <c r="HVT56"/>
      <c r="HVU56"/>
      <c r="HVV56"/>
      <c r="HVW56"/>
      <c r="HVX56"/>
      <c r="HVY56"/>
      <c r="HVZ56"/>
      <c r="HWA56"/>
      <c r="HWB56"/>
      <c r="HWC56"/>
      <c r="HWD56"/>
      <c r="HWE56"/>
      <c r="HWF56"/>
      <c r="HWG56"/>
      <c r="HWH56"/>
      <c r="HWI56"/>
      <c r="HWJ56"/>
      <c r="HWK56"/>
      <c r="HWL56"/>
      <c r="HWM56"/>
      <c r="HWN56"/>
      <c r="HWO56"/>
      <c r="HWP56"/>
      <c r="HWQ56"/>
      <c r="HWR56"/>
      <c r="HWS56"/>
      <c r="HWT56"/>
      <c r="HWU56"/>
      <c r="HWV56"/>
      <c r="HWW56"/>
      <c r="HWX56"/>
      <c r="HWY56"/>
      <c r="HWZ56"/>
      <c r="HXA56"/>
      <c r="HXB56"/>
      <c r="HXC56"/>
      <c r="HXD56"/>
      <c r="HXE56"/>
      <c r="HXF56"/>
      <c r="HXG56"/>
      <c r="HXH56"/>
      <c r="HXI56"/>
      <c r="HXJ56"/>
      <c r="HXK56"/>
      <c r="HXL56"/>
      <c r="HXM56"/>
      <c r="HXN56"/>
      <c r="HXO56"/>
      <c r="HXP56"/>
      <c r="HXQ56"/>
      <c r="HXR56"/>
      <c r="HXS56"/>
      <c r="HXT56"/>
      <c r="HXU56"/>
      <c r="HXV56"/>
      <c r="HXW56"/>
      <c r="HXX56"/>
      <c r="HXY56"/>
      <c r="HXZ56"/>
      <c r="HYA56"/>
      <c r="HYB56"/>
      <c r="HYC56"/>
      <c r="HYD56"/>
      <c r="HYE56"/>
      <c r="HYF56"/>
      <c r="HYG56"/>
      <c r="HYH56"/>
      <c r="HYI56"/>
      <c r="HYJ56"/>
      <c r="HYK56"/>
      <c r="HYL56"/>
      <c r="HYM56"/>
      <c r="HYN56"/>
      <c r="HYO56"/>
      <c r="HYP56"/>
      <c r="HYQ56"/>
      <c r="HYR56"/>
      <c r="HYS56"/>
      <c r="HYT56"/>
      <c r="HYU56"/>
      <c r="HYV56"/>
      <c r="HYW56"/>
      <c r="HYX56"/>
      <c r="HYY56"/>
      <c r="HYZ56"/>
      <c r="HZA56"/>
      <c r="HZB56"/>
      <c r="HZC56"/>
      <c r="HZD56"/>
      <c r="HZE56"/>
      <c r="HZF56"/>
      <c r="HZG56"/>
      <c r="HZH56"/>
      <c r="HZI56"/>
      <c r="HZJ56"/>
      <c r="HZK56"/>
      <c r="HZL56"/>
      <c r="HZM56"/>
      <c r="HZN56"/>
      <c r="HZO56"/>
      <c r="HZP56"/>
      <c r="HZQ56"/>
      <c r="HZR56"/>
      <c r="HZS56"/>
      <c r="HZT56"/>
      <c r="HZU56"/>
      <c r="HZV56"/>
      <c r="HZW56"/>
      <c r="HZX56"/>
      <c r="HZY56"/>
      <c r="HZZ56"/>
      <c r="IAA56"/>
      <c r="IAB56"/>
      <c r="IAC56"/>
      <c r="IAD56"/>
      <c r="IAE56"/>
      <c r="IAF56"/>
      <c r="IAG56"/>
      <c r="IAH56"/>
      <c r="IAI56"/>
      <c r="IAJ56"/>
      <c r="IAK56"/>
      <c r="IAL56"/>
      <c r="IAM56"/>
      <c r="IAN56"/>
      <c r="IAO56"/>
      <c r="IAP56"/>
      <c r="IAQ56"/>
      <c r="IAR56"/>
      <c r="IAS56"/>
      <c r="IAT56"/>
      <c r="IAU56"/>
      <c r="IAV56"/>
      <c r="IAW56"/>
      <c r="IAX56"/>
      <c r="IAY56"/>
      <c r="IAZ56"/>
      <c r="IBA56"/>
      <c r="IBB56"/>
      <c r="IBC56"/>
      <c r="IBD56"/>
      <c r="IBE56"/>
      <c r="IBF56"/>
      <c r="IBG56"/>
      <c r="IBH56"/>
      <c r="IBI56"/>
      <c r="IBJ56"/>
      <c r="IBK56"/>
      <c r="IBL56"/>
      <c r="IBM56"/>
      <c r="IBN56"/>
      <c r="IBO56"/>
      <c r="IBP56"/>
      <c r="IBQ56"/>
      <c r="IBR56"/>
      <c r="IBS56"/>
      <c r="IBT56"/>
      <c r="IBU56"/>
      <c r="IBV56"/>
      <c r="IBW56"/>
      <c r="IBX56"/>
      <c r="IBY56"/>
      <c r="IBZ56"/>
      <c r="ICA56"/>
      <c r="ICB56"/>
      <c r="ICC56"/>
      <c r="ICD56"/>
      <c r="ICE56"/>
      <c r="ICF56"/>
      <c r="ICG56"/>
      <c r="ICH56"/>
      <c r="ICI56"/>
      <c r="ICJ56"/>
      <c r="ICK56"/>
      <c r="ICL56"/>
      <c r="ICM56"/>
      <c r="ICN56"/>
      <c r="ICO56"/>
      <c r="ICP56"/>
      <c r="ICQ56"/>
      <c r="ICR56"/>
      <c r="ICS56"/>
      <c r="ICT56"/>
      <c r="ICU56"/>
      <c r="ICV56"/>
      <c r="ICW56"/>
      <c r="ICX56"/>
      <c r="ICY56"/>
      <c r="ICZ56"/>
      <c r="IDA56"/>
      <c r="IDB56"/>
      <c r="IDC56"/>
      <c r="IDD56"/>
      <c r="IDE56"/>
      <c r="IDF56"/>
      <c r="IDG56"/>
      <c r="IDH56"/>
      <c r="IDI56"/>
      <c r="IDJ56"/>
      <c r="IDK56"/>
      <c r="IDL56"/>
      <c r="IDM56"/>
      <c r="IDN56"/>
      <c r="IDO56"/>
      <c r="IDP56"/>
      <c r="IDQ56"/>
      <c r="IDR56"/>
      <c r="IDS56"/>
      <c r="IDT56"/>
      <c r="IDU56"/>
      <c r="IDV56"/>
      <c r="IDW56"/>
      <c r="IDX56"/>
      <c r="IDY56"/>
      <c r="IDZ56"/>
      <c r="IEA56"/>
      <c r="IEB56"/>
      <c r="IEC56"/>
      <c r="IED56"/>
      <c r="IEE56"/>
      <c r="IEF56"/>
      <c r="IEG56"/>
      <c r="IEH56"/>
      <c r="IEI56"/>
      <c r="IEJ56"/>
      <c r="IEK56"/>
      <c r="IEL56"/>
      <c r="IEM56"/>
      <c r="IEN56"/>
      <c r="IEO56"/>
      <c r="IEP56"/>
      <c r="IEQ56"/>
      <c r="IER56"/>
      <c r="IES56"/>
      <c r="IET56"/>
      <c r="IEU56"/>
      <c r="IEV56"/>
      <c r="IEW56"/>
      <c r="IEX56"/>
      <c r="IEY56"/>
      <c r="IEZ56"/>
      <c r="IFA56"/>
      <c r="IFB56"/>
      <c r="IFC56"/>
      <c r="IFD56"/>
      <c r="IFE56"/>
      <c r="IFF56"/>
      <c r="IFG56"/>
      <c r="IFH56"/>
      <c r="IFI56"/>
      <c r="IFJ56"/>
      <c r="IFK56"/>
      <c r="IFL56"/>
      <c r="IFM56"/>
      <c r="IFN56"/>
      <c r="IFO56"/>
      <c r="IFP56"/>
      <c r="IFQ56"/>
      <c r="IFR56"/>
      <c r="IFS56"/>
      <c r="IFT56"/>
      <c r="IFU56"/>
      <c r="IFV56"/>
      <c r="IFW56"/>
      <c r="IFX56"/>
      <c r="IFY56"/>
      <c r="IFZ56"/>
      <c r="IGA56"/>
      <c r="IGB56"/>
      <c r="IGC56"/>
      <c r="IGD56"/>
      <c r="IGE56"/>
      <c r="IGF56"/>
      <c r="IGG56"/>
      <c r="IGH56"/>
      <c r="IGI56"/>
      <c r="IGJ56"/>
      <c r="IGK56"/>
      <c r="IGL56"/>
      <c r="IGM56"/>
      <c r="IGN56"/>
      <c r="IGO56"/>
      <c r="IGP56"/>
      <c r="IGQ56"/>
      <c r="IGR56"/>
      <c r="IGS56"/>
      <c r="IGT56"/>
      <c r="IGU56"/>
      <c r="IGV56"/>
      <c r="IGW56"/>
      <c r="IGX56"/>
      <c r="IGY56"/>
      <c r="IGZ56"/>
      <c r="IHA56"/>
      <c r="IHB56"/>
      <c r="IHC56"/>
      <c r="IHD56"/>
      <c r="IHE56"/>
      <c r="IHF56"/>
      <c r="IHG56"/>
      <c r="IHH56"/>
      <c r="IHI56"/>
      <c r="IHJ56"/>
      <c r="IHK56"/>
      <c r="IHL56"/>
      <c r="IHM56"/>
      <c r="IHN56"/>
      <c r="IHO56"/>
      <c r="IHP56"/>
      <c r="IHQ56"/>
      <c r="IHR56"/>
      <c r="IHS56"/>
      <c r="IHT56"/>
      <c r="IHU56"/>
      <c r="IHV56"/>
      <c r="IHW56"/>
      <c r="IHX56"/>
      <c r="IHY56"/>
      <c r="IHZ56"/>
      <c r="IIA56"/>
      <c r="IIB56"/>
      <c r="IIC56"/>
      <c r="IID56"/>
      <c r="IIE56"/>
      <c r="IIF56"/>
      <c r="IIG56"/>
      <c r="IIH56"/>
      <c r="III56"/>
      <c r="IIJ56"/>
      <c r="IIK56"/>
      <c r="IIL56"/>
      <c r="IIM56"/>
      <c r="IIN56"/>
      <c r="IIO56"/>
      <c r="IIP56"/>
      <c r="IIQ56"/>
      <c r="IIR56"/>
      <c r="IIS56"/>
      <c r="IIT56"/>
      <c r="IIU56"/>
      <c r="IIV56"/>
      <c r="IIW56"/>
      <c r="IIX56"/>
      <c r="IIY56"/>
      <c r="IIZ56"/>
      <c r="IJA56"/>
      <c r="IJB56"/>
      <c r="IJC56"/>
      <c r="IJD56"/>
      <c r="IJE56"/>
      <c r="IJF56"/>
      <c r="IJG56"/>
      <c r="IJH56"/>
      <c r="IJI56"/>
      <c r="IJJ56"/>
      <c r="IJK56"/>
      <c r="IJL56"/>
      <c r="IJM56"/>
      <c r="IJN56"/>
      <c r="IJO56"/>
      <c r="IJP56"/>
      <c r="IJQ56"/>
      <c r="IJR56"/>
      <c r="IJS56"/>
      <c r="IJT56"/>
      <c r="IJU56"/>
      <c r="IJV56"/>
      <c r="IJW56"/>
      <c r="IJX56"/>
      <c r="IJY56"/>
      <c r="IJZ56"/>
      <c r="IKA56"/>
      <c r="IKB56"/>
      <c r="IKC56"/>
      <c r="IKD56"/>
      <c r="IKE56"/>
      <c r="IKF56"/>
      <c r="IKG56"/>
      <c r="IKH56"/>
      <c r="IKI56"/>
      <c r="IKJ56"/>
      <c r="IKK56"/>
      <c r="IKL56"/>
      <c r="IKM56"/>
      <c r="IKN56"/>
      <c r="IKO56"/>
      <c r="IKP56"/>
      <c r="IKQ56"/>
      <c r="IKR56"/>
      <c r="IKS56"/>
      <c r="IKT56"/>
      <c r="IKU56"/>
      <c r="IKV56"/>
      <c r="IKW56"/>
      <c r="IKX56"/>
      <c r="IKY56"/>
      <c r="IKZ56"/>
      <c r="ILA56"/>
      <c r="ILB56"/>
      <c r="ILC56"/>
      <c r="ILD56"/>
      <c r="ILE56"/>
      <c r="ILF56"/>
      <c r="ILG56"/>
      <c r="ILH56"/>
      <c r="ILI56"/>
      <c r="ILJ56"/>
      <c r="ILK56"/>
      <c r="ILL56"/>
      <c r="ILM56"/>
      <c r="ILN56"/>
      <c r="ILO56"/>
      <c r="ILP56"/>
      <c r="ILQ56"/>
      <c r="ILR56"/>
      <c r="ILS56"/>
      <c r="ILT56"/>
      <c r="ILU56"/>
      <c r="ILV56"/>
      <c r="ILW56"/>
      <c r="ILX56"/>
      <c r="ILY56"/>
      <c r="ILZ56"/>
      <c r="IMA56"/>
      <c r="IMB56"/>
      <c r="IMC56"/>
      <c r="IMD56"/>
      <c r="IME56"/>
      <c r="IMF56"/>
      <c r="IMG56"/>
      <c r="IMH56"/>
      <c r="IMI56"/>
      <c r="IMJ56"/>
      <c r="IMK56"/>
      <c r="IML56"/>
      <c r="IMM56"/>
      <c r="IMN56"/>
      <c r="IMO56"/>
      <c r="IMP56"/>
      <c r="IMQ56"/>
      <c r="IMR56"/>
      <c r="IMS56"/>
      <c r="IMT56"/>
      <c r="IMU56"/>
      <c r="IMV56"/>
      <c r="IMW56"/>
      <c r="IMX56"/>
      <c r="IMY56"/>
      <c r="IMZ56"/>
      <c r="INA56"/>
      <c r="INB56"/>
      <c r="INC56"/>
      <c r="IND56"/>
      <c r="INE56"/>
      <c r="INF56"/>
      <c r="ING56"/>
      <c r="INH56"/>
      <c r="INI56"/>
      <c r="INJ56"/>
      <c r="INK56"/>
      <c r="INL56"/>
      <c r="INM56"/>
      <c r="INN56"/>
      <c r="INO56"/>
      <c r="INP56"/>
      <c r="INQ56"/>
      <c r="INR56"/>
      <c r="INS56"/>
      <c r="INT56"/>
      <c r="INU56"/>
      <c r="INV56"/>
      <c r="INW56"/>
      <c r="INX56"/>
      <c r="INY56"/>
      <c r="INZ56"/>
      <c r="IOA56"/>
      <c r="IOB56"/>
      <c r="IOC56"/>
      <c r="IOD56"/>
      <c r="IOE56"/>
      <c r="IOF56"/>
      <c r="IOG56"/>
      <c r="IOH56"/>
      <c r="IOI56"/>
      <c r="IOJ56"/>
      <c r="IOK56"/>
      <c r="IOL56"/>
      <c r="IOM56"/>
      <c r="ION56"/>
      <c r="IOO56"/>
      <c r="IOP56"/>
      <c r="IOQ56"/>
      <c r="IOR56"/>
      <c r="IOS56"/>
      <c r="IOT56"/>
      <c r="IOU56"/>
      <c r="IOV56"/>
      <c r="IOW56"/>
      <c r="IOX56"/>
      <c r="IOY56"/>
      <c r="IOZ56"/>
      <c r="IPA56"/>
      <c r="IPB56"/>
      <c r="IPC56"/>
      <c r="IPD56"/>
      <c r="IPE56"/>
      <c r="IPF56"/>
      <c r="IPG56"/>
      <c r="IPH56"/>
      <c r="IPI56"/>
      <c r="IPJ56"/>
      <c r="IPK56"/>
      <c r="IPL56"/>
      <c r="IPM56"/>
      <c r="IPN56"/>
      <c r="IPO56"/>
      <c r="IPP56"/>
      <c r="IPQ56"/>
      <c r="IPR56"/>
      <c r="IPS56"/>
      <c r="IPT56"/>
      <c r="IPU56"/>
      <c r="IPV56"/>
      <c r="IPW56"/>
      <c r="IPX56"/>
      <c r="IPY56"/>
      <c r="IPZ56"/>
      <c r="IQA56"/>
      <c r="IQB56"/>
      <c r="IQC56"/>
      <c r="IQD56"/>
      <c r="IQE56"/>
      <c r="IQF56"/>
      <c r="IQG56"/>
      <c r="IQH56"/>
      <c r="IQI56"/>
      <c r="IQJ56"/>
      <c r="IQK56"/>
      <c r="IQL56"/>
      <c r="IQM56"/>
      <c r="IQN56"/>
      <c r="IQO56"/>
      <c r="IQP56"/>
      <c r="IQQ56"/>
      <c r="IQR56"/>
      <c r="IQS56"/>
      <c r="IQT56"/>
      <c r="IQU56"/>
      <c r="IQV56"/>
      <c r="IQW56"/>
      <c r="IQX56"/>
      <c r="IQY56"/>
      <c r="IQZ56"/>
      <c r="IRA56"/>
      <c r="IRB56"/>
      <c r="IRC56"/>
      <c r="IRD56"/>
      <c r="IRE56"/>
      <c r="IRF56"/>
      <c r="IRG56"/>
      <c r="IRH56"/>
      <c r="IRI56"/>
      <c r="IRJ56"/>
      <c r="IRK56"/>
      <c r="IRL56"/>
      <c r="IRM56"/>
      <c r="IRN56"/>
      <c r="IRO56"/>
      <c r="IRP56"/>
      <c r="IRQ56"/>
      <c r="IRR56"/>
      <c r="IRS56"/>
      <c r="IRT56"/>
      <c r="IRU56"/>
      <c r="IRV56"/>
      <c r="IRW56"/>
      <c r="IRX56"/>
      <c r="IRY56"/>
      <c r="IRZ56"/>
      <c r="ISA56"/>
      <c r="ISB56"/>
      <c r="ISC56"/>
      <c r="ISD56"/>
      <c r="ISE56"/>
      <c r="ISF56"/>
      <c r="ISG56"/>
      <c r="ISH56"/>
      <c r="ISI56"/>
      <c r="ISJ56"/>
      <c r="ISK56"/>
      <c r="ISL56"/>
      <c r="ISM56"/>
      <c r="ISN56"/>
      <c r="ISO56"/>
      <c r="ISP56"/>
      <c r="ISQ56"/>
      <c r="ISR56"/>
      <c r="ISS56"/>
      <c r="IST56"/>
      <c r="ISU56"/>
      <c r="ISV56"/>
      <c r="ISW56"/>
      <c r="ISX56"/>
      <c r="ISY56"/>
      <c r="ISZ56"/>
      <c r="ITA56"/>
      <c r="ITB56"/>
      <c r="ITC56"/>
      <c r="ITD56"/>
      <c r="ITE56"/>
      <c r="ITF56"/>
      <c r="ITG56"/>
      <c r="ITH56"/>
      <c r="ITI56"/>
      <c r="ITJ56"/>
      <c r="ITK56"/>
      <c r="ITL56"/>
      <c r="ITM56"/>
      <c r="ITN56"/>
      <c r="ITO56"/>
      <c r="ITP56"/>
      <c r="ITQ56"/>
      <c r="ITR56"/>
      <c r="ITS56"/>
      <c r="ITT56"/>
      <c r="ITU56"/>
      <c r="ITV56"/>
      <c r="ITW56"/>
      <c r="ITX56"/>
      <c r="ITY56"/>
      <c r="ITZ56"/>
      <c r="IUA56"/>
      <c r="IUB56"/>
      <c r="IUC56"/>
      <c r="IUD56"/>
      <c r="IUE56"/>
      <c r="IUF56"/>
      <c r="IUG56"/>
      <c r="IUH56"/>
      <c r="IUI56"/>
      <c r="IUJ56"/>
      <c r="IUK56"/>
      <c r="IUL56"/>
      <c r="IUM56"/>
      <c r="IUN56"/>
      <c r="IUO56"/>
      <c r="IUP56"/>
      <c r="IUQ56"/>
      <c r="IUR56"/>
      <c r="IUS56"/>
      <c r="IUT56"/>
      <c r="IUU56"/>
      <c r="IUV56"/>
      <c r="IUW56"/>
      <c r="IUX56"/>
      <c r="IUY56"/>
      <c r="IUZ56"/>
      <c r="IVA56"/>
      <c r="IVB56"/>
      <c r="IVC56"/>
      <c r="IVD56"/>
      <c r="IVE56"/>
      <c r="IVF56"/>
      <c r="IVG56"/>
      <c r="IVH56"/>
      <c r="IVI56"/>
      <c r="IVJ56"/>
      <c r="IVK56"/>
      <c r="IVL56"/>
      <c r="IVM56"/>
      <c r="IVN56"/>
      <c r="IVO56"/>
      <c r="IVP56"/>
      <c r="IVQ56"/>
      <c r="IVR56"/>
      <c r="IVS56"/>
      <c r="IVT56"/>
      <c r="IVU56"/>
      <c r="IVV56"/>
      <c r="IVW56"/>
      <c r="IVX56"/>
      <c r="IVY56"/>
      <c r="IVZ56"/>
      <c r="IWA56"/>
      <c r="IWB56"/>
      <c r="IWC56"/>
      <c r="IWD56"/>
      <c r="IWE56"/>
      <c r="IWF56"/>
      <c r="IWG56"/>
      <c r="IWH56"/>
      <c r="IWI56"/>
      <c r="IWJ56"/>
      <c r="IWK56"/>
      <c r="IWL56"/>
      <c r="IWM56"/>
      <c r="IWN56"/>
      <c r="IWO56"/>
      <c r="IWP56"/>
      <c r="IWQ56"/>
      <c r="IWR56"/>
      <c r="IWS56"/>
      <c r="IWT56"/>
      <c r="IWU56"/>
      <c r="IWV56"/>
      <c r="IWW56"/>
      <c r="IWX56"/>
      <c r="IWY56"/>
      <c r="IWZ56"/>
      <c r="IXA56"/>
      <c r="IXB56"/>
      <c r="IXC56"/>
      <c r="IXD56"/>
      <c r="IXE56"/>
      <c r="IXF56"/>
      <c r="IXG56"/>
      <c r="IXH56"/>
      <c r="IXI56"/>
      <c r="IXJ56"/>
      <c r="IXK56"/>
      <c r="IXL56"/>
      <c r="IXM56"/>
      <c r="IXN56"/>
      <c r="IXO56"/>
      <c r="IXP56"/>
      <c r="IXQ56"/>
      <c r="IXR56"/>
      <c r="IXS56"/>
      <c r="IXT56"/>
      <c r="IXU56"/>
      <c r="IXV56"/>
      <c r="IXW56"/>
      <c r="IXX56"/>
      <c r="IXY56"/>
      <c r="IXZ56"/>
      <c r="IYA56"/>
      <c r="IYB56"/>
      <c r="IYC56"/>
      <c r="IYD56"/>
      <c r="IYE56"/>
      <c r="IYF56"/>
      <c r="IYG56"/>
      <c r="IYH56"/>
      <c r="IYI56"/>
      <c r="IYJ56"/>
      <c r="IYK56"/>
      <c r="IYL56"/>
      <c r="IYM56"/>
      <c r="IYN56"/>
      <c r="IYO56"/>
      <c r="IYP56"/>
      <c r="IYQ56"/>
      <c r="IYR56"/>
      <c r="IYS56"/>
      <c r="IYT56"/>
      <c r="IYU56"/>
      <c r="IYV56"/>
      <c r="IYW56"/>
      <c r="IYX56"/>
      <c r="IYY56"/>
      <c r="IYZ56"/>
      <c r="IZA56"/>
      <c r="IZB56"/>
      <c r="IZC56"/>
      <c r="IZD56"/>
      <c r="IZE56"/>
      <c r="IZF56"/>
      <c r="IZG56"/>
      <c r="IZH56"/>
      <c r="IZI56"/>
      <c r="IZJ56"/>
      <c r="IZK56"/>
      <c r="IZL56"/>
      <c r="IZM56"/>
      <c r="IZN56"/>
      <c r="IZO56"/>
      <c r="IZP56"/>
      <c r="IZQ56"/>
      <c r="IZR56"/>
      <c r="IZS56"/>
      <c r="IZT56"/>
      <c r="IZU56"/>
      <c r="IZV56"/>
      <c r="IZW56"/>
      <c r="IZX56"/>
      <c r="IZY56"/>
      <c r="IZZ56"/>
      <c r="JAA56"/>
      <c r="JAB56"/>
      <c r="JAC56"/>
      <c r="JAD56"/>
      <c r="JAE56"/>
      <c r="JAF56"/>
      <c r="JAG56"/>
      <c r="JAH56"/>
      <c r="JAI56"/>
      <c r="JAJ56"/>
      <c r="JAK56"/>
      <c r="JAL56"/>
      <c r="JAM56"/>
      <c r="JAN56"/>
      <c r="JAO56"/>
      <c r="JAP56"/>
      <c r="JAQ56"/>
      <c r="JAR56"/>
      <c r="JAS56"/>
      <c r="JAT56"/>
      <c r="JAU56"/>
      <c r="JAV56"/>
      <c r="JAW56"/>
      <c r="JAX56"/>
      <c r="JAY56"/>
      <c r="JAZ56"/>
      <c r="JBA56"/>
      <c r="JBB56"/>
      <c r="JBC56"/>
      <c r="JBD56"/>
      <c r="JBE56"/>
      <c r="JBF56"/>
      <c r="JBG56"/>
      <c r="JBH56"/>
      <c r="JBI56"/>
      <c r="JBJ56"/>
      <c r="JBK56"/>
      <c r="JBL56"/>
      <c r="JBM56"/>
      <c r="JBN56"/>
      <c r="JBO56"/>
      <c r="JBP56"/>
      <c r="JBQ56"/>
      <c r="JBR56"/>
      <c r="JBS56"/>
      <c r="JBT56"/>
      <c r="JBU56"/>
      <c r="JBV56"/>
      <c r="JBW56"/>
      <c r="JBX56"/>
      <c r="JBY56"/>
      <c r="JBZ56"/>
      <c r="JCA56"/>
      <c r="JCB56"/>
      <c r="JCC56"/>
      <c r="JCD56"/>
      <c r="JCE56"/>
      <c r="JCF56"/>
      <c r="JCG56"/>
      <c r="JCH56"/>
      <c r="JCI56"/>
      <c r="JCJ56"/>
      <c r="JCK56"/>
      <c r="JCL56"/>
      <c r="JCM56"/>
      <c r="JCN56"/>
      <c r="JCO56"/>
      <c r="JCP56"/>
      <c r="JCQ56"/>
      <c r="JCR56"/>
      <c r="JCS56"/>
      <c r="JCT56"/>
      <c r="JCU56"/>
      <c r="JCV56"/>
      <c r="JCW56"/>
      <c r="JCX56"/>
      <c r="JCY56"/>
      <c r="JCZ56"/>
      <c r="JDA56"/>
      <c r="JDB56"/>
      <c r="JDC56"/>
      <c r="JDD56"/>
      <c r="JDE56"/>
      <c r="JDF56"/>
      <c r="JDG56"/>
      <c r="JDH56"/>
      <c r="JDI56"/>
      <c r="JDJ56"/>
      <c r="JDK56"/>
      <c r="JDL56"/>
      <c r="JDM56"/>
      <c r="JDN56"/>
      <c r="JDO56"/>
      <c r="JDP56"/>
      <c r="JDQ56"/>
      <c r="JDR56"/>
      <c r="JDS56"/>
      <c r="JDT56"/>
      <c r="JDU56"/>
      <c r="JDV56"/>
      <c r="JDW56"/>
      <c r="JDX56"/>
      <c r="JDY56"/>
      <c r="JDZ56"/>
      <c r="JEA56"/>
      <c r="JEB56"/>
      <c r="JEC56"/>
      <c r="JED56"/>
      <c r="JEE56"/>
      <c r="JEF56"/>
      <c r="JEG56"/>
      <c r="JEH56"/>
      <c r="JEI56"/>
      <c r="JEJ56"/>
      <c r="JEK56"/>
      <c r="JEL56"/>
      <c r="JEM56"/>
      <c r="JEN56"/>
      <c r="JEO56"/>
      <c r="JEP56"/>
      <c r="JEQ56"/>
      <c r="JER56"/>
      <c r="JES56"/>
      <c r="JET56"/>
      <c r="JEU56"/>
      <c r="JEV56"/>
      <c r="JEW56"/>
      <c r="JEX56"/>
      <c r="JEY56"/>
      <c r="JEZ56"/>
      <c r="JFA56"/>
      <c r="JFB56"/>
      <c r="JFC56"/>
      <c r="JFD56"/>
      <c r="JFE56"/>
      <c r="JFF56"/>
      <c r="JFG56"/>
      <c r="JFH56"/>
      <c r="JFI56"/>
      <c r="JFJ56"/>
      <c r="JFK56"/>
      <c r="JFL56"/>
      <c r="JFM56"/>
      <c r="JFN56"/>
      <c r="JFO56"/>
      <c r="JFP56"/>
      <c r="JFQ56"/>
      <c r="JFR56"/>
      <c r="JFS56"/>
      <c r="JFT56"/>
      <c r="JFU56"/>
      <c r="JFV56"/>
      <c r="JFW56"/>
      <c r="JFX56"/>
      <c r="JFY56"/>
      <c r="JFZ56"/>
      <c r="JGA56"/>
      <c r="JGB56"/>
      <c r="JGC56"/>
      <c r="JGD56"/>
      <c r="JGE56"/>
      <c r="JGF56"/>
      <c r="JGG56"/>
      <c r="JGH56"/>
      <c r="JGI56"/>
      <c r="JGJ56"/>
      <c r="JGK56"/>
      <c r="JGL56"/>
      <c r="JGM56"/>
      <c r="JGN56"/>
      <c r="JGO56"/>
      <c r="JGP56"/>
      <c r="JGQ56"/>
      <c r="JGR56"/>
      <c r="JGS56"/>
      <c r="JGT56"/>
      <c r="JGU56"/>
      <c r="JGV56"/>
      <c r="JGW56"/>
      <c r="JGX56"/>
      <c r="JGY56"/>
      <c r="JGZ56"/>
      <c r="JHA56"/>
      <c r="JHB56"/>
      <c r="JHC56"/>
      <c r="JHD56"/>
      <c r="JHE56"/>
      <c r="JHF56"/>
      <c r="JHG56"/>
      <c r="JHH56"/>
      <c r="JHI56"/>
      <c r="JHJ56"/>
      <c r="JHK56"/>
      <c r="JHL56"/>
      <c r="JHM56"/>
      <c r="JHN56"/>
      <c r="JHO56"/>
      <c r="JHP56"/>
      <c r="JHQ56"/>
      <c r="JHR56"/>
      <c r="JHS56"/>
      <c r="JHT56"/>
      <c r="JHU56"/>
      <c r="JHV56"/>
      <c r="JHW56"/>
      <c r="JHX56"/>
      <c r="JHY56"/>
      <c r="JHZ56"/>
      <c r="JIA56"/>
      <c r="JIB56"/>
      <c r="JIC56"/>
      <c r="JID56"/>
      <c r="JIE56"/>
      <c r="JIF56"/>
      <c r="JIG56"/>
      <c r="JIH56"/>
      <c r="JII56"/>
      <c r="JIJ56"/>
      <c r="JIK56"/>
      <c r="JIL56"/>
      <c r="JIM56"/>
      <c r="JIN56"/>
      <c r="JIO56"/>
      <c r="JIP56"/>
      <c r="JIQ56"/>
      <c r="JIR56"/>
      <c r="JIS56"/>
      <c r="JIT56"/>
      <c r="JIU56"/>
      <c r="JIV56"/>
      <c r="JIW56"/>
      <c r="JIX56"/>
      <c r="JIY56"/>
      <c r="JIZ56"/>
      <c r="JJA56"/>
      <c r="JJB56"/>
      <c r="JJC56"/>
      <c r="JJD56"/>
      <c r="JJE56"/>
      <c r="JJF56"/>
      <c r="JJG56"/>
      <c r="JJH56"/>
      <c r="JJI56"/>
      <c r="JJJ56"/>
      <c r="JJK56"/>
      <c r="JJL56"/>
      <c r="JJM56"/>
      <c r="JJN56"/>
      <c r="JJO56"/>
      <c r="JJP56"/>
      <c r="JJQ56"/>
      <c r="JJR56"/>
      <c r="JJS56"/>
      <c r="JJT56"/>
      <c r="JJU56"/>
      <c r="JJV56"/>
      <c r="JJW56"/>
      <c r="JJX56"/>
      <c r="JJY56"/>
      <c r="JJZ56"/>
      <c r="JKA56"/>
      <c r="JKB56"/>
      <c r="JKC56"/>
      <c r="JKD56"/>
      <c r="JKE56"/>
      <c r="JKF56"/>
      <c r="JKG56"/>
      <c r="JKH56"/>
      <c r="JKI56"/>
      <c r="JKJ56"/>
      <c r="JKK56"/>
      <c r="JKL56"/>
      <c r="JKM56"/>
      <c r="JKN56"/>
      <c r="JKO56"/>
      <c r="JKP56"/>
      <c r="JKQ56"/>
      <c r="JKR56"/>
      <c r="JKS56"/>
      <c r="JKT56"/>
      <c r="JKU56"/>
      <c r="JKV56"/>
      <c r="JKW56"/>
      <c r="JKX56"/>
      <c r="JKY56"/>
      <c r="JKZ56"/>
      <c r="JLA56"/>
      <c r="JLB56"/>
      <c r="JLC56"/>
      <c r="JLD56"/>
      <c r="JLE56"/>
      <c r="JLF56"/>
      <c r="JLG56"/>
      <c r="JLH56"/>
      <c r="JLI56"/>
      <c r="JLJ56"/>
      <c r="JLK56"/>
      <c r="JLL56"/>
      <c r="JLM56"/>
      <c r="JLN56"/>
      <c r="JLO56"/>
      <c r="JLP56"/>
      <c r="JLQ56"/>
      <c r="JLR56"/>
      <c r="JLS56"/>
      <c r="JLT56"/>
      <c r="JLU56"/>
      <c r="JLV56"/>
      <c r="JLW56"/>
      <c r="JLX56"/>
      <c r="JLY56"/>
      <c r="JLZ56"/>
      <c r="JMA56"/>
      <c r="JMB56"/>
      <c r="JMC56"/>
      <c r="JMD56"/>
      <c r="JME56"/>
      <c r="JMF56"/>
      <c r="JMG56"/>
      <c r="JMH56"/>
      <c r="JMI56"/>
      <c r="JMJ56"/>
      <c r="JMK56"/>
      <c r="JML56"/>
      <c r="JMM56"/>
      <c r="JMN56"/>
      <c r="JMO56"/>
      <c r="JMP56"/>
      <c r="JMQ56"/>
      <c r="JMR56"/>
      <c r="JMS56"/>
      <c r="JMT56"/>
      <c r="JMU56"/>
      <c r="JMV56"/>
      <c r="JMW56"/>
      <c r="JMX56"/>
      <c r="JMY56"/>
      <c r="JMZ56"/>
      <c r="JNA56"/>
      <c r="JNB56"/>
      <c r="JNC56"/>
      <c r="JND56"/>
      <c r="JNE56"/>
      <c r="JNF56"/>
      <c r="JNG56"/>
      <c r="JNH56"/>
      <c r="JNI56"/>
      <c r="JNJ56"/>
      <c r="JNK56"/>
      <c r="JNL56"/>
      <c r="JNM56"/>
      <c r="JNN56"/>
      <c r="JNO56"/>
      <c r="JNP56"/>
      <c r="JNQ56"/>
      <c r="JNR56"/>
      <c r="JNS56"/>
      <c r="JNT56"/>
      <c r="JNU56"/>
      <c r="JNV56"/>
      <c r="JNW56"/>
      <c r="JNX56"/>
      <c r="JNY56"/>
      <c r="JNZ56"/>
      <c r="JOA56"/>
      <c r="JOB56"/>
      <c r="JOC56"/>
      <c r="JOD56"/>
      <c r="JOE56"/>
      <c r="JOF56"/>
      <c r="JOG56"/>
      <c r="JOH56"/>
      <c r="JOI56"/>
      <c r="JOJ56"/>
      <c r="JOK56"/>
      <c r="JOL56"/>
      <c r="JOM56"/>
      <c r="JON56"/>
      <c r="JOO56"/>
      <c r="JOP56"/>
      <c r="JOQ56"/>
      <c r="JOR56"/>
      <c r="JOS56"/>
      <c r="JOT56"/>
      <c r="JOU56"/>
      <c r="JOV56"/>
      <c r="JOW56"/>
      <c r="JOX56"/>
      <c r="JOY56"/>
      <c r="JOZ56"/>
      <c r="JPA56"/>
      <c r="JPB56"/>
      <c r="JPC56"/>
      <c r="JPD56"/>
      <c r="JPE56"/>
      <c r="JPF56"/>
      <c r="JPG56"/>
      <c r="JPH56"/>
      <c r="JPI56"/>
      <c r="JPJ56"/>
      <c r="JPK56"/>
      <c r="JPL56"/>
      <c r="JPM56"/>
      <c r="JPN56"/>
      <c r="JPO56"/>
      <c r="JPP56"/>
      <c r="JPQ56"/>
      <c r="JPR56"/>
      <c r="JPS56"/>
      <c r="JPT56"/>
      <c r="JPU56"/>
      <c r="JPV56"/>
      <c r="JPW56"/>
      <c r="JPX56"/>
      <c r="JPY56"/>
      <c r="JPZ56"/>
      <c r="JQA56"/>
      <c r="JQB56"/>
      <c r="JQC56"/>
      <c r="JQD56"/>
      <c r="JQE56"/>
      <c r="JQF56"/>
      <c r="JQG56"/>
      <c r="JQH56"/>
      <c r="JQI56"/>
      <c r="JQJ56"/>
      <c r="JQK56"/>
      <c r="JQL56"/>
      <c r="JQM56"/>
      <c r="JQN56"/>
      <c r="JQO56"/>
      <c r="JQP56"/>
      <c r="JQQ56"/>
      <c r="JQR56"/>
      <c r="JQS56"/>
      <c r="JQT56"/>
      <c r="JQU56"/>
      <c r="JQV56"/>
      <c r="JQW56"/>
      <c r="JQX56"/>
      <c r="JQY56"/>
      <c r="JQZ56"/>
      <c r="JRA56"/>
      <c r="JRB56"/>
      <c r="JRC56"/>
      <c r="JRD56"/>
      <c r="JRE56"/>
      <c r="JRF56"/>
      <c r="JRG56"/>
      <c r="JRH56"/>
      <c r="JRI56"/>
      <c r="JRJ56"/>
      <c r="JRK56"/>
      <c r="JRL56"/>
      <c r="JRM56"/>
      <c r="JRN56"/>
      <c r="JRO56"/>
      <c r="JRP56"/>
      <c r="JRQ56"/>
      <c r="JRR56"/>
      <c r="JRS56"/>
      <c r="JRT56"/>
      <c r="JRU56"/>
      <c r="JRV56"/>
      <c r="JRW56"/>
      <c r="JRX56"/>
      <c r="JRY56"/>
      <c r="JRZ56"/>
      <c r="JSA56"/>
      <c r="JSB56"/>
      <c r="JSC56"/>
      <c r="JSD56"/>
      <c r="JSE56"/>
      <c r="JSF56"/>
      <c r="JSG56"/>
      <c r="JSH56"/>
      <c r="JSI56"/>
      <c r="JSJ56"/>
      <c r="JSK56"/>
      <c r="JSL56"/>
      <c r="JSM56"/>
      <c r="JSN56"/>
      <c r="JSO56"/>
      <c r="JSP56"/>
      <c r="JSQ56"/>
      <c r="JSR56"/>
      <c r="JSS56"/>
      <c r="JST56"/>
      <c r="JSU56"/>
      <c r="JSV56"/>
      <c r="JSW56"/>
      <c r="JSX56"/>
      <c r="JSY56"/>
      <c r="JSZ56"/>
      <c r="JTA56"/>
      <c r="JTB56"/>
      <c r="JTC56"/>
      <c r="JTD56"/>
      <c r="JTE56"/>
      <c r="JTF56"/>
      <c r="JTG56"/>
      <c r="JTH56"/>
      <c r="JTI56"/>
      <c r="JTJ56"/>
      <c r="JTK56"/>
      <c r="JTL56"/>
      <c r="JTM56"/>
      <c r="JTN56"/>
      <c r="JTO56"/>
      <c r="JTP56"/>
      <c r="JTQ56"/>
      <c r="JTR56"/>
      <c r="JTS56"/>
      <c r="JTT56"/>
      <c r="JTU56"/>
      <c r="JTV56"/>
      <c r="JTW56"/>
      <c r="JTX56"/>
      <c r="JTY56"/>
      <c r="JTZ56"/>
      <c r="JUA56"/>
      <c r="JUB56"/>
      <c r="JUC56"/>
      <c r="JUD56"/>
      <c r="JUE56"/>
      <c r="JUF56"/>
      <c r="JUG56"/>
      <c r="JUH56"/>
      <c r="JUI56"/>
      <c r="JUJ56"/>
      <c r="JUK56"/>
      <c r="JUL56"/>
      <c r="JUM56"/>
      <c r="JUN56"/>
      <c r="JUO56"/>
      <c r="JUP56"/>
      <c r="JUQ56"/>
      <c r="JUR56"/>
      <c r="JUS56"/>
      <c r="JUT56"/>
      <c r="JUU56"/>
      <c r="JUV56"/>
      <c r="JUW56"/>
      <c r="JUX56"/>
      <c r="JUY56"/>
      <c r="JUZ56"/>
      <c r="JVA56"/>
      <c r="JVB56"/>
      <c r="JVC56"/>
      <c r="JVD56"/>
      <c r="JVE56"/>
      <c r="JVF56"/>
      <c r="JVG56"/>
      <c r="JVH56"/>
      <c r="JVI56"/>
      <c r="JVJ56"/>
      <c r="JVK56"/>
      <c r="JVL56"/>
      <c r="JVM56"/>
      <c r="JVN56"/>
      <c r="JVO56"/>
      <c r="JVP56"/>
      <c r="JVQ56"/>
      <c r="JVR56"/>
      <c r="JVS56"/>
      <c r="JVT56"/>
      <c r="JVU56"/>
      <c r="JVV56"/>
      <c r="JVW56"/>
      <c r="JVX56"/>
      <c r="JVY56"/>
      <c r="JVZ56"/>
      <c r="JWA56"/>
      <c r="JWB56"/>
      <c r="JWC56"/>
      <c r="JWD56"/>
      <c r="JWE56"/>
      <c r="JWF56"/>
      <c r="JWG56"/>
      <c r="JWH56"/>
      <c r="JWI56"/>
      <c r="JWJ56"/>
      <c r="JWK56"/>
      <c r="JWL56"/>
      <c r="JWM56"/>
      <c r="JWN56"/>
      <c r="JWO56"/>
      <c r="JWP56"/>
      <c r="JWQ56"/>
      <c r="JWR56"/>
      <c r="JWS56"/>
      <c r="JWT56"/>
      <c r="JWU56"/>
      <c r="JWV56"/>
      <c r="JWW56"/>
      <c r="JWX56"/>
      <c r="JWY56"/>
      <c r="JWZ56"/>
      <c r="JXA56"/>
      <c r="JXB56"/>
      <c r="JXC56"/>
      <c r="JXD56"/>
      <c r="JXE56"/>
      <c r="JXF56"/>
      <c r="JXG56"/>
      <c r="JXH56"/>
      <c r="JXI56"/>
      <c r="JXJ56"/>
      <c r="JXK56"/>
      <c r="JXL56"/>
      <c r="JXM56"/>
      <c r="JXN56"/>
      <c r="JXO56"/>
      <c r="JXP56"/>
      <c r="JXQ56"/>
      <c r="JXR56"/>
      <c r="JXS56"/>
      <c r="JXT56"/>
      <c r="JXU56"/>
      <c r="JXV56"/>
      <c r="JXW56"/>
      <c r="JXX56"/>
      <c r="JXY56"/>
      <c r="JXZ56"/>
      <c r="JYA56"/>
      <c r="JYB56"/>
      <c r="JYC56"/>
      <c r="JYD56"/>
      <c r="JYE56"/>
      <c r="JYF56"/>
      <c r="JYG56"/>
      <c r="JYH56"/>
      <c r="JYI56"/>
      <c r="JYJ56"/>
      <c r="JYK56"/>
      <c r="JYL56"/>
      <c r="JYM56"/>
      <c r="JYN56"/>
      <c r="JYO56"/>
      <c r="JYP56"/>
      <c r="JYQ56"/>
      <c r="JYR56"/>
      <c r="JYS56"/>
      <c r="JYT56"/>
      <c r="JYU56"/>
      <c r="JYV56"/>
      <c r="JYW56"/>
      <c r="JYX56"/>
      <c r="JYY56"/>
      <c r="JYZ56"/>
      <c r="JZA56"/>
      <c r="JZB56"/>
      <c r="JZC56"/>
      <c r="JZD56"/>
      <c r="JZE56"/>
      <c r="JZF56"/>
      <c r="JZG56"/>
      <c r="JZH56"/>
      <c r="JZI56"/>
      <c r="JZJ56"/>
      <c r="JZK56"/>
      <c r="JZL56"/>
      <c r="JZM56"/>
      <c r="JZN56"/>
      <c r="JZO56"/>
      <c r="JZP56"/>
      <c r="JZQ56"/>
      <c r="JZR56"/>
      <c r="JZS56"/>
      <c r="JZT56"/>
      <c r="JZU56"/>
      <c r="JZV56"/>
      <c r="JZW56"/>
      <c r="JZX56"/>
      <c r="JZY56"/>
      <c r="JZZ56"/>
      <c r="KAA56"/>
      <c r="KAB56"/>
      <c r="KAC56"/>
      <c r="KAD56"/>
      <c r="KAE56"/>
      <c r="KAF56"/>
      <c r="KAG56"/>
      <c r="KAH56"/>
      <c r="KAI56"/>
      <c r="KAJ56"/>
      <c r="KAK56"/>
      <c r="KAL56"/>
      <c r="KAM56"/>
      <c r="KAN56"/>
      <c r="KAO56"/>
      <c r="KAP56"/>
      <c r="KAQ56"/>
      <c r="KAR56"/>
      <c r="KAS56"/>
      <c r="KAT56"/>
      <c r="KAU56"/>
      <c r="KAV56"/>
      <c r="KAW56"/>
      <c r="KAX56"/>
      <c r="KAY56"/>
      <c r="KAZ56"/>
      <c r="KBA56"/>
      <c r="KBB56"/>
      <c r="KBC56"/>
      <c r="KBD56"/>
      <c r="KBE56"/>
      <c r="KBF56"/>
      <c r="KBG56"/>
      <c r="KBH56"/>
      <c r="KBI56"/>
      <c r="KBJ56"/>
      <c r="KBK56"/>
      <c r="KBL56"/>
      <c r="KBM56"/>
      <c r="KBN56"/>
      <c r="KBO56"/>
      <c r="KBP56"/>
      <c r="KBQ56"/>
      <c r="KBR56"/>
      <c r="KBS56"/>
      <c r="KBT56"/>
      <c r="KBU56"/>
      <c r="KBV56"/>
      <c r="KBW56"/>
      <c r="KBX56"/>
      <c r="KBY56"/>
      <c r="KBZ56"/>
      <c r="KCA56"/>
      <c r="KCB56"/>
      <c r="KCC56"/>
      <c r="KCD56"/>
      <c r="KCE56"/>
      <c r="KCF56"/>
      <c r="KCG56"/>
      <c r="KCH56"/>
      <c r="KCI56"/>
      <c r="KCJ56"/>
      <c r="KCK56"/>
      <c r="KCL56"/>
      <c r="KCM56"/>
      <c r="KCN56"/>
      <c r="KCO56"/>
      <c r="KCP56"/>
      <c r="KCQ56"/>
      <c r="KCR56"/>
      <c r="KCS56"/>
      <c r="KCT56"/>
      <c r="KCU56"/>
      <c r="KCV56"/>
      <c r="KCW56"/>
      <c r="KCX56"/>
      <c r="KCY56"/>
      <c r="KCZ56"/>
      <c r="KDA56"/>
      <c r="KDB56"/>
      <c r="KDC56"/>
      <c r="KDD56"/>
      <c r="KDE56"/>
      <c r="KDF56"/>
      <c r="KDG56"/>
      <c r="KDH56"/>
      <c r="KDI56"/>
      <c r="KDJ56"/>
      <c r="KDK56"/>
      <c r="KDL56"/>
      <c r="KDM56"/>
      <c r="KDN56"/>
      <c r="KDO56"/>
      <c r="KDP56"/>
      <c r="KDQ56"/>
      <c r="KDR56"/>
      <c r="KDS56"/>
      <c r="KDT56"/>
      <c r="KDU56"/>
      <c r="KDV56"/>
      <c r="KDW56"/>
      <c r="KDX56"/>
      <c r="KDY56"/>
      <c r="KDZ56"/>
      <c r="KEA56"/>
      <c r="KEB56"/>
      <c r="KEC56"/>
      <c r="KED56"/>
      <c r="KEE56"/>
      <c r="KEF56"/>
      <c r="KEG56"/>
      <c r="KEH56"/>
      <c r="KEI56"/>
      <c r="KEJ56"/>
      <c r="KEK56"/>
      <c r="KEL56"/>
      <c r="KEM56"/>
      <c r="KEN56"/>
      <c r="KEO56"/>
      <c r="KEP56"/>
      <c r="KEQ56"/>
      <c r="KER56"/>
      <c r="KES56"/>
      <c r="KET56"/>
      <c r="KEU56"/>
      <c r="KEV56"/>
      <c r="KEW56"/>
      <c r="KEX56"/>
      <c r="KEY56"/>
      <c r="KEZ56"/>
      <c r="KFA56"/>
      <c r="KFB56"/>
      <c r="KFC56"/>
      <c r="KFD56"/>
      <c r="KFE56"/>
      <c r="KFF56"/>
      <c r="KFG56"/>
      <c r="KFH56"/>
      <c r="KFI56"/>
      <c r="KFJ56"/>
      <c r="KFK56"/>
      <c r="KFL56"/>
      <c r="KFM56"/>
      <c r="KFN56"/>
      <c r="KFO56"/>
      <c r="KFP56"/>
      <c r="KFQ56"/>
      <c r="KFR56"/>
      <c r="KFS56"/>
      <c r="KFT56"/>
      <c r="KFU56"/>
      <c r="KFV56"/>
      <c r="KFW56"/>
      <c r="KFX56"/>
      <c r="KFY56"/>
      <c r="KFZ56"/>
      <c r="KGA56"/>
      <c r="KGB56"/>
      <c r="KGC56"/>
      <c r="KGD56"/>
      <c r="KGE56"/>
      <c r="KGF56"/>
      <c r="KGG56"/>
      <c r="KGH56"/>
      <c r="KGI56"/>
      <c r="KGJ56"/>
      <c r="KGK56"/>
      <c r="KGL56"/>
      <c r="KGM56"/>
      <c r="KGN56"/>
      <c r="KGO56"/>
      <c r="KGP56"/>
      <c r="KGQ56"/>
      <c r="KGR56"/>
      <c r="KGS56"/>
      <c r="KGT56"/>
      <c r="KGU56"/>
      <c r="KGV56"/>
      <c r="KGW56"/>
      <c r="KGX56"/>
      <c r="KGY56"/>
      <c r="KGZ56"/>
      <c r="KHA56"/>
      <c r="KHB56"/>
      <c r="KHC56"/>
      <c r="KHD56"/>
      <c r="KHE56"/>
      <c r="KHF56"/>
      <c r="KHG56"/>
      <c r="KHH56"/>
      <c r="KHI56"/>
      <c r="KHJ56"/>
      <c r="KHK56"/>
      <c r="KHL56"/>
      <c r="KHM56"/>
      <c r="KHN56"/>
      <c r="KHO56"/>
      <c r="KHP56"/>
      <c r="KHQ56"/>
      <c r="KHR56"/>
      <c r="KHS56"/>
      <c r="KHT56"/>
      <c r="KHU56"/>
      <c r="KHV56"/>
      <c r="KHW56"/>
      <c r="KHX56"/>
      <c r="KHY56"/>
      <c r="KHZ56"/>
      <c r="KIA56"/>
      <c r="KIB56"/>
      <c r="KIC56"/>
      <c r="KID56"/>
      <c r="KIE56"/>
      <c r="KIF56"/>
      <c r="KIG56"/>
      <c r="KIH56"/>
      <c r="KII56"/>
      <c r="KIJ56"/>
      <c r="KIK56"/>
      <c r="KIL56"/>
      <c r="KIM56"/>
      <c r="KIN56"/>
      <c r="KIO56"/>
      <c r="KIP56"/>
      <c r="KIQ56"/>
      <c r="KIR56"/>
      <c r="KIS56"/>
      <c r="KIT56"/>
      <c r="KIU56"/>
      <c r="KIV56"/>
      <c r="KIW56"/>
      <c r="KIX56"/>
      <c r="KIY56"/>
      <c r="KIZ56"/>
      <c r="KJA56"/>
      <c r="KJB56"/>
      <c r="KJC56"/>
      <c r="KJD56"/>
      <c r="KJE56"/>
      <c r="KJF56"/>
      <c r="KJG56"/>
      <c r="KJH56"/>
      <c r="KJI56"/>
      <c r="KJJ56"/>
      <c r="KJK56"/>
      <c r="KJL56"/>
      <c r="KJM56"/>
      <c r="KJN56"/>
      <c r="KJO56"/>
      <c r="KJP56"/>
      <c r="KJQ56"/>
      <c r="KJR56"/>
      <c r="KJS56"/>
      <c r="KJT56"/>
      <c r="KJU56"/>
      <c r="KJV56"/>
      <c r="KJW56"/>
      <c r="KJX56"/>
      <c r="KJY56"/>
      <c r="KJZ56"/>
      <c r="KKA56"/>
      <c r="KKB56"/>
      <c r="KKC56"/>
      <c r="KKD56"/>
      <c r="KKE56"/>
      <c r="KKF56"/>
      <c r="KKG56"/>
      <c r="KKH56"/>
      <c r="KKI56"/>
      <c r="KKJ56"/>
      <c r="KKK56"/>
      <c r="KKL56"/>
      <c r="KKM56"/>
      <c r="KKN56"/>
      <c r="KKO56"/>
      <c r="KKP56"/>
      <c r="KKQ56"/>
      <c r="KKR56"/>
      <c r="KKS56"/>
      <c r="KKT56"/>
      <c r="KKU56"/>
      <c r="KKV56"/>
      <c r="KKW56"/>
      <c r="KKX56"/>
      <c r="KKY56"/>
      <c r="KKZ56"/>
      <c r="KLA56"/>
      <c r="KLB56"/>
      <c r="KLC56"/>
      <c r="KLD56"/>
      <c r="KLE56"/>
      <c r="KLF56"/>
      <c r="KLG56"/>
      <c r="KLH56"/>
      <c r="KLI56"/>
      <c r="KLJ56"/>
      <c r="KLK56"/>
      <c r="KLL56"/>
      <c r="KLM56"/>
      <c r="KLN56"/>
      <c r="KLO56"/>
      <c r="KLP56"/>
      <c r="KLQ56"/>
      <c r="KLR56"/>
      <c r="KLS56"/>
      <c r="KLT56"/>
      <c r="KLU56"/>
      <c r="KLV56"/>
      <c r="KLW56"/>
      <c r="KLX56"/>
      <c r="KLY56"/>
      <c r="KLZ56"/>
      <c r="KMA56"/>
      <c r="KMB56"/>
      <c r="KMC56"/>
      <c r="KMD56"/>
      <c r="KME56"/>
      <c r="KMF56"/>
      <c r="KMG56"/>
      <c r="KMH56"/>
      <c r="KMI56"/>
      <c r="KMJ56"/>
      <c r="KMK56"/>
      <c r="KML56"/>
      <c r="KMM56"/>
      <c r="KMN56"/>
      <c r="KMO56"/>
      <c r="KMP56"/>
      <c r="KMQ56"/>
      <c r="KMR56"/>
      <c r="KMS56"/>
      <c r="KMT56"/>
      <c r="KMU56"/>
      <c r="KMV56"/>
      <c r="KMW56"/>
      <c r="KMX56"/>
      <c r="KMY56"/>
      <c r="KMZ56"/>
      <c r="KNA56"/>
      <c r="KNB56"/>
      <c r="KNC56"/>
      <c r="KND56"/>
      <c r="KNE56"/>
      <c r="KNF56"/>
      <c r="KNG56"/>
      <c r="KNH56"/>
      <c r="KNI56"/>
      <c r="KNJ56"/>
      <c r="KNK56"/>
      <c r="KNL56"/>
      <c r="KNM56"/>
      <c r="KNN56"/>
      <c r="KNO56"/>
      <c r="KNP56"/>
      <c r="KNQ56"/>
      <c r="KNR56"/>
      <c r="KNS56"/>
      <c r="KNT56"/>
      <c r="KNU56"/>
      <c r="KNV56"/>
      <c r="KNW56"/>
      <c r="KNX56"/>
      <c r="KNY56"/>
      <c r="KNZ56"/>
      <c r="KOA56"/>
      <c r="KOB56"/>
      <c r="KOC56"/>
      <c r="KOD56"/>
      <c r="KOE56"/>
      <c r="KOF56"/>
      <c r="KOG56"/>
      <c r="KOH56"/>
      <c r="KOI56"/>
      <c r="KOJ56"/>
      <c r="KOK56"/>
      <c r="KOL56"/>
      <c r="KOM56"/>
      <c r="KON56"/>
      <c r="KOO56"/>
      <c r="KOP56"/>
      <c r="KOQ56"/>
      <c r="KOR56"/>
      <c r="KOS56"/>
      <c r="KOT56"/>
      <c r="KOU56"/>
      <c r="KOV56"/>
      <c r="KOW56"/>
      <c r="KOX56"/>
      <c r="KOY56"/>
      <c r="KOZ56"/>
      <c r="KPA56"/>
      <c r="KPB56"/>
      <c r="KPC56"/>
      <c r="KPD56"/>
      <c r="KPE56"/>
      <c r="KPF56"/>
      <c r="KPG56"/>
      <c r="KPH56"/>
      <c r="KPI56"/>
      <c r="KPJ56"/>
      <c r="KPK56"/>
      <c r="KPL56"/>
      <c r="KPM56"/>
      <c r="KPN56"/>
      <c r="KPO56"/>
      <c r="KPP56"/>
      <c r="KPQ56"/>
      <c r="KPR56"/>
      <c r="KPS56"/>
      <c r="KPT56"/>
      <c r="KPU56"/>
      <c r="KPV56"/>
      <c r="KPW56"/>
      <c r="KPX56"/>
      <c r="KPY56"/>
      <c r="KPZ56"/>
      <c r="KQA56"/>
      <c r="KQB56"/>
      <c r="KQC56"/>
      <c r="KQD56"/>
      <c r="KQE56"/>
      <c r="KQF56"/>
      <c r="KQG56"/>
      <c r="KQH56"/>
      <c r="KQI56"/>
      <c r="KQJ56"/>
      <c r="KQK56"/>
      <c r="KQL56"/>
      <c r="KQM56"/>
      <c r="KQN56"/>
      <c r="KQO56"/>
      <c r="KQP56"/>
      <c r="KQQ56"/>
      <c r="KQR56"/>
      <c r="KQS56"/>
      <c r="KQT56"/>
      <c r="KQU56"/>
      <c r="KQV56"/>
      <c r="KQW56"/>
      <c r="KQX56"/>
      <c r="KQY56"/>
      <c r="KQZ56"/>
      <c r="KRA56"/>
      <c r="KRB56"/>
      <c r="KRC56"/>
      <c r="KRD56"/>
      <c r="KRE56"/>
      <c r="KRF56"/>
      <c r="KRG56"/>
      <c r="KRH56"/>
      <c r="KRI56"/>
      <c r="KRJ56"/>
      <c r="KRK56"/>
      <c r="KRL56"/>
      <c r="KRM56"/>
      <c r="KRN56"/>
      <c r="KRO56"/>
      <c r="KRP56"/>
      <c r="KRQ56"/>
      <c r="KRR56"/>
      <c r="KRS56"/>
      <c r="KRT56"/>
      <c r="KRU56"/>
      <c r="KRV56"/>
      <c r="KRW56"/>
      <c r="KRX56"/>
      <c r="KRY56"/>
      <c r="KRZ56"/>
      <c r="KSA56"/>
      <c r="KSB56"/>
      <c r="KSC56"/>
      <c r="KSD56"/>
      <c r="KSE56"/>
      <c r="KSF56"/>
      <c r="KSG56"/>
      <c r="KSH56"/>
      <c r="KSI56"/>
      <c r="KSJ56"/>
      <c r="KSK56"/>
      <c r="KSL56"/>
      <c r="KSM56"/>
      <c r="KSN56"/>
      <c r="KSO56"/>
      <c r="KSP56"/>
      <c r="KSQ56"/>
      <c r="KSR56"/>
      <c r="KSS56"/>
      <c r="KST56"/>
      <c r="KSU56"/>
      <c r="KSV56"/>
      <c r="KSW56"/>
      <c r="KSX56"/>
      <c r="KSY56"/>
      <c r="KSZ56"/>
      <c r="KTA56"/>
      <c r="KTB56"/>
      <c r="KTC56"/>
      <c r="KTD56"/>
      <c r="KTE56"/>
      <c r="KTF56"/>
      <c r="KTG56"/>
      <c r="KTH56"/>
      <c r="KTI56"/>
      <c r="KTJ56"/>
      <c r="KTK56"/>
      <c r="KTL56"/>
      <c r="KTM56"/>
      <c r="KTN56"/>
      <c r="KTO56"/>
      <c r="KTP56"/>
      <c r="KTQ56"/>
      <c r="KTR56"/>
      <c r="KTS56"/>
      <c r="KTT56"/>
      <c r="KTU56"/>
      <c r="KTV56"/>
      <c r="KTW56"/>
      <c r="KTX56"/>
      <c r="KTY56"/>
      <c r="KTZ56"/>
      <c r="KUA56"/>
      <c r="KUB56"/>
      <c r="KUC56"/>
      <c r="KUD56"/>
      <c r="KUE56"/>
      <c r="KUF56"/>
      <c r="KUG56"/>
      <c r="KUH56"/>
      <c r="KUI56"/>
      <c r="KUJ56"/>
      <c r="KUK56"/>
      <c r="KUL56"/>
      <c r="KUM56"/>
      <c r="KUN56"/>
      <c r="KUO56"/>
      <c r="KUP56"/>
      <c r="KUQ56"/>
      <c r="KUR56"/>
      <c r="KUS56"/>
      <c r="KUT56"/>
      <c r="KUU56"/>
      <c r="KUV56"/>
      <c r="KUW56"/>
      <c r="KUX56"/>
      <c r="KUY56"/>
      <c r="KUZ56"/>
      <c r="KVA56"/>
      <c r="KVB56"/>
      <c r="KVC56"/>
      <c r="KVD56"/>
      <c r="KVE56"/>
      <c r="KVF56"/>
      <c r="KVG56"/>
      <c r="KVH56"/>
      <c r="KVI56"/>
      <c r="KVJ56"/>
      <c r="KVK56"/>
      <c r="KVL56"/>
      <c r="KVM56"/>
      <c r="KVN56"/>
      <c r="KVO56"/>
      <c r="KVP56"/>
      <c r="KVQ56"/>
      <c r="KVR56"/>
      <c r="KVS56"/>
      <c r="KVT56"/>
      <c r="KVU56"/>
      <c r="KVV56"/>
      <c r="KVW56"/>
      <c r="KVX56"/>
      <c r="KVY56"/>
      <c r="KVZ56"/>
      <c r="KWA56"/>
      <c r="KWB56"/>
      <c r="KWC56"/>
      <c r="KWD56"/>
      <c r="KWE56"/>
      <c r="KWF56"/>
      <c r="KWG56"/>
      <c r="KWH56"/>
      <c r="KWI56"/>
      <c r="KWJ56"/>
      <c r="KWK56"/>
      <c r="KWL56"/>
      <c r="KWM56"/>
      <c r="KWN56"/>
      <c r="KWO56"/>
      <c r="KWP56"/>
      <c r="KWQ56"/>
      <c r="KWR56"/>
      <c r="KWS56"/>
      <c r="KWT56"/>
      <c r="KWU56"/>
      <c r="KWV56"/>
      <c r="KWW56"/>
      <c r="KWX56"/>
      <c r="KWY56"/>
      <c r="KWZ56"/>
      <c r="KXA56"/>
      <c r="KXB56"/>
      <c r="KXC56"/>
      <c r="KXD56"/>
      <c r="KXE56"/>
      <c r="KXF56"/>
      <c r="KXG56"/>
      <c r="KXH56"/>
      <c r="KXI56"/>
      <c r="KXJ56"/>
      <c r="KXK56"/>
      <c r="KXL56"/>
      <c r="KXM56"/>
      <c r="KXN56"/>
      <c r="KXO56"/>
      <c r="KXP56"/>
      <c r="KXQ56"/>
      <c r="KXR56"/>
      <c r="KXS56"/>
      <c r="KXT56"/>
      <c r="KXU56"/>
      <c r="KXV56"/>
      <c r="KXW56"/>
      <c r="KXX56"/>
      <c r="KXY56"/>
      <c r="KXZ56"/>
      <c r="KYA56"/>
      <c r="KYB56"/>
      <c r="KYC56"/>
      <c r="KYD56"/>
      <c r="KYE56"/>
      <c r="KYF56"/>
      <c r="KYG56"/>
      <c r="KYH56"/>
      <c r="KYI56"/>
      <c r="KYJ56"/>
      <c r="KYK56"/>
      <c r="KYL56"/>
      <c r="KYM56"/>
      <c r="KYN56"/>
      <c r="KYO56"/>
      <c r="KYP56"/>
      <c r="KYQ56"/>
      <c r="KYR56"/>
      <c r="KYS56"/>
      <c r="KYT56"/>
      <c r="KYU56"/>
      <c r="KYV56"/>
      <c r="KYW56"/>
      <c r="KYX56"/>
      <c r="KYY56"/>
      <c r="KYZ56"/>
      <c r="KZA56"/>
      <c r="KZB56"/>
      <c r="KZC56"/>
      <c r="KZD56"/>
      <c r="KZE56"/>
      <c r="KZF56"/>
      <c r="KZG56"/>
      <c r="KZH56"/>
      <c r="KZI56"/>
      <c r="KZJ56"/>
      <c r="KZK56"/>
      <c r="KZL56"/>
      <c r="KZM56"/>
      <c r="KZN56"/>
      <c r="KZO56"/>
      <c r="KZP56"/>
      <c r="KZQ56"/>
      <c r="KZR56"/>
      <c r="KZS56"/>
      <c r="KZT56"/>
      <c r="KZU56"/>
      <c r="KZV56"/>
      <c r="KZW56"/>
      <c r="KZX56"/>
      <c r="KZY56"/>
      <c r="KZZ56"/>
      <c r="LAA56"/>
      <c r="LAB56"/>
      <c r="LAC56"/>
      <c r="LAD56"/>
      <c r="LAE56"/>
      <c r="LAF56"/>
      <c r="LAG56"/>
      <c r="LAH56"/>
      <c r="LAI56"/>
      <c r="LAJ56"/>
      <c r="LAK56"/>
      <c r="LAL56"/>
      <c r="LAM56"/>
      <c r="LAN56"/>
      <c r="LAO56"/>
      <c r="LAP56"/>
      <c r="LAQ56"/>
      <c r="LAR56"/>
      <c r="LAS56"/>
      <c r="LAT56"/>
      <c r="LAU56"/>
      <c r="LAV56"/>
      <c r="LAW56"/>
      <c r="LAX56"/>
      <c r="LAY56"/>
      <c r="LAZ56"/>
      <c r="LBA56"/>
      <c r="LBB56"/>
      <c r="LBC56"/>
      <c r="LBD56"/>
      <c r="LBE56"/>
      <c r="LBF56"/>
      <c r="LBG56"/>
      <c r="LBH56"/>
      <c r="LBI56"/>
      <c r="LBJ56"/>
      <c r="LBK56"/>
      <c r="LBL56"/>
      <c r="LBM56"/>
      <c r="LBN56"/>
      <c r="LBO56"/>
      <c r="LBP56"/>
      <c r="LBQ56"/>
      <c r="LBR56"/>
      <c r="LBS56"/>
      <c r="LBT56"/>
      <c r="LBU56"/>
      <c r="LBV56"/>
      <c r="LBW56"/>
      <c r="LBX56"/>
      <c r="LBY56"/>
      <c r="LBZ56"/>
      <c r="LCA56"/>
      <c r="LCB56"/>
      <c r="LCC56"/>
      <c r="LCD56"/>
      <c r="LCE56"/>
      <c r="LCF56"/>
      <c r="LCG56"/>
      <c r="LCH56"/>
      <c r="LCI56"/>
      <c r="LCJ56"/>
      <c r="LCK56"/>
      <c r="LCL56"/>
      <c r="LCM56"/>
      <c r="LCN56"/>
      <c r="LCO56"/>
      <c r="LCP56"/>
      <c r="LCQ56"/>
      <c r="LCR56"/>
      <c r="LCS56"/>
      <c r="LCT56"/>
      <c r="LCU56"/>
      <c r="LCV56"/>
      <c r="LCW56"/>
      <c r="LCX56"/>
      <c r="LCY56"/>
      <c r="LCZ56"/>
      <c r="LDA56"/>
      <c r="LDB56"/>
      <c r="LDC56"/>
      <c r="LDD56"/>
      <c r="LDE56"/>
      <c r="LDF56"/>
      <c r="LDG56"/>
      <c r="LDH56"/>
      <c r="LDI56"/>
      <c r="LDJ56"/>
      <c r="LDK56"/>
      <c r="LDL56"/>
      <c r="LDM56"/>
      <c r="LDN56"/>
      <c r="LDO56"/>
      <c r="LDP56"/>
      <c r="LDQ56"/>
      <c r="LDR56"/>
      <c r="LDS56"/>
      <c r="LDT56"/>
      <c r="LDU56"/>
      <c r="LDV56"/>
      <c r="LDW56"/>
      <c r="LDX56"/>
      <c r="LDY56"/>
      <c r="LDZ56"/>
      <c r="LEA56"/>
      <c r="LEB56"/>
      <c r="LEC56"/>
      <c r="LED56"/>
      <c r="LEE56"/>
      <c r="LEF56"/>
      <c r="LEG56"/>
      <c r="LEH56"/>
      <c r="LEI56"/>
      <c r="LEJ56"/>
      <c r="LEK56"/>
      <c r="LEL56"/>
      <c r="LEM56"/>
      <c r="LEN56"/>
      <c r="LEO56"/>
      <c r="LEP56"/>
      <c r="LEQ56"/>
      <c r="LER56"/>
      <c r="LES56"/>
      <c r="LET56"/>
      <c r="LEU56"/>
      <c r="LEV56"/>
      <c r="LEW56"/>
      <c r="LEX56"/>
      <c r="LEY56"/>
      <c r="LEZ56"/>
      <c r="LFA56"/>
      <c r="LFB56"/>
      <c r="LFC56"/>
      <c r="LFD56"/>
      <c r="LFE56"/>
      <c r="LFF56"/>
      <c r="LFG56"/>
      <c r="LFH56"/>
      <c r="LFI56"/>
      <c r="LFJ56"/>
      <c r="LFK56"/>
      <c r="LFL56"/>
      <c r="LFM56"/>
      <c r="LFN56"/>
      <c r="LFO56"/>
      <c r="LFP56"/>
      <c r="LFQ56"/>
      <c r="LFR56"/>
      <c r="LFS56"/>
      <c r="LFT56"/>
      <c r="LFU56"/>
      <c r="LFV56"/>
      <c r="LFW56"/>
      <c r="LFX56"/>
      <c r="LFY56"/>
      <c r="LFZ56"/>
      <c r="LGA56"/>
      <c r="LGB56"/>
      <c r="LGC56"/>
      <c r="LGD56"/>
      <c r="LGE56"/>
      <c r="LGF56"/>
      <c r="LGG56"/>
      <c r="LGH56"/>
      <c r="LGI56"/>
      <c r="LGJ56"/>
      <c r="LGK56"/>
      <c r="LGL56"/>
      <c r="LGM56"/>
      <c r="LGN56"/>
      <c r="LGO56"/>
      <c r="LGP56"/>
      <c r="LGQ56"/>
      <c r="LGR56"/>
      <c r="LGS56"/>
      <c r="LGT56"/>
      <c r="LGU56"/>
      <c r="LGV56"/>
      <c r="LGW56"/>
      <c r="LGX56"/>
      <c r="LGY56"/>
      <c r="LGZ56"/>
      <c r="LHA56"/>
      <c r="LHB56"/>
      <c r="LHC56"/>
      <c r="LHD56"/>
      <c r="LHE56"/>
      <c r="LHF56"/>
      <c r="LHG56"/>
      <c r="LHH56"/>
      <c r="LHI56"/>
      <c r="LHJ56"/>
      <c r="LHK56"/>
      <c r="LHL56"/>
      <c r="LHM56"/>
      <c r="LHN56"/>
      <c r="LHO56"/>
      <c r="LHP56"/>
      <c r="LHQ56"/>
      <c r="LHR56"/>
      <c r="LHS56"/>
      <c r="LHT56"/>
      <c r="LHU56"/>
      <c r="LHV56"/>
      <c r="LHW56"/>
      <c r="LHX56"/>
      <c r="LHY56"/>
      <c r="LHZ56"/>
      <c r="LIA56"/>
      <c r="LIB56"/>
      <c r="LIC56"/>
      <c r="LID56"/>
      <c r="LIE56"/>
      <c r="LIF56"/>
      <c r="LIG56"/>
      <c r="LIH56"/>
      <c r="LII56"/>
      <c r="LIJ56"/>
      <c r="LIK56"/>
      <c r="LIL56"/>
      <c r="LIM56"/>
      <c r="LIN56"/>
      <c r="LIO56"/>
      <c r="LIP56"/>
      <c r="LIQ56"/>
      <c r="LIR56"/>
      <c r="LIS56"/>
      <c r="LIT56"/>
      <c r="LIU56"/>
      <c r="LIV56"/>
      <c r="LIW56"/>
      <c r="LIX56"/>
      <c r="LIY56"/>
      <c r="LIZ56"/>
      <c r="LJA56"/>
      <c r="LJB56"/>
      <c r="LJC56"/>
      <c r="LJD56"/>
      <c r="LJE56"/>
      <c r="LJF56"/>
      <c r="LJG56"/>
      <c r="LJH56"/>
      <c r="LJI56"/>
      <c r="LJJ56"/>
      <c r="LJK56"/>
      <c r="LJL56"/>
      <c r="LJM56"/>
      <c r="LJN56"/>
      <c r="LJO56"/>
      <c r="LJP56"/>
      <c r="LJQ56"/>
      <c r="LJR56"/>
      <c r="LJS56"/>
      <c r="LJT56"/>
      <c r="LJU56"/>
      <c r="LJV56"/>
      <c r="LJW56"/>
      <c r="LJX56"/>
      <c r="LJY56"/>
      <c r="LJZ56"/>
      <c r="LKA56"/>
      <c r="LKB56"/>
      <c r="LKC56"/>
      <c r="LKD56"/>
      <c r="LKE56"/>
      <c r="LKF56"/>
      <c r="LKG56"/>
      <c r="LKH56"/>
      <c r="LKI56"/>
      <c r="LKJ56"/>
      <c r="LKK56"/>
      <c r="LKL56"/>
      <c r="LKM56"/>
      <c r="LKN56"/>
      <c r="LKO56"/>
      <c r="LKP56"/>
      <c r="LKQ56"/>
      <c r="LKR56"/>
      <c r="LKS56"/>
      <c r="LKT56"/>
      <c r="LKU56"/>
      <c r="LKV56"/>
      <c r="LKW56"/>
      <c r="LKX56"/>
      <c r="LKY56"/>
      <c r="LKZ56"/>
      <c r="LLA56"/>
      <c r="LLB56"/>
      <c r="LLC56"/>
      <c r="LLD56"/>
      <c r="LLE56"/>
      <c r="LLF56"/>
      <c r="LLG56"/>
      <c r="LLH56"/>
      <c r="LLI56"/>
      <c r="LLJ56"/>
      <c r="LLK56"/>
      <c r="LLL56"/>
      <c r="LLM56"/>
      <c r="LLN56"/>
      <c r="LLO56"/>
      <c r="LLP56"/>
      <c r="LLQ56"/>
      <c r="LLR56"/>
      <c r="LLS56"/>
      <c r="LLT56"/>
      <c r="LLU56"/>
      <c r="LLV56"/>
      <c r="LLW56"/>
      <c r="LLX56"/>
      <c r="LLY56"/>
      <c r="LLZ56"/>
      <c r="LMA56"/>
      <c r="LMB56"/>
      <c r="LMC56"/>
      <c r="LMD56"/>
      <c r="LME56"/>
      <c r="LMF56"/>
      <c r="LMG56"/>
      <c r="LMH56"/>
      <c r="LMI56"/>
      <c r="LMJ56"/>
      <c r="LMK56"/>
      <c r="LML56"/>
      <c r="LMM56"/>
      <c r="LMN56"/>
      <c r="LMO56"/>
      <c r="LMP56"/>
      <c r="LMQ56"/>
      <c r="LMR56"/>
      <c r="LMS56"/>
      <c r="LMT56"/>
      <c r="LMU56"/>
      <c r="LMV56"/>
      <c r="LMW56"/>
      <c r="LMX56"/>
      <c r="LMY56"/>
      <c r="LMZ56"/>
      <c r="LNA56"/>
      <c r="LNB56"/>
      <c r="LNC56"/>
      <c r="LND56"/>
      <c r="LNE56"/>
      <c r="LNF56"/>
      <c r="LNG56"/>
      <c r="LNH56"/>
      <c r="LNI56"/>
      <c r="LNJ56"/>
      <c r="LNK56"/>
      <c r="LNL56"/>
      <c r="LNM56"/>
      <c r="LNN56"/>
      <c r="LNO56"/>
      <c r="LNP56"/>
      <c r="LNQ56"/>
      <c r="LNR56"/>
      <c r="LNS56"/>
      <c r="LNT56"/>
      <c r="LNU56"/>
      <c r="LNV56"/>
      <c r="LNW56"/>
      <c r="LNX56"/>
      <c r="LNY56"/>
      <c r="LNZ56"/>
      <c r="LOA56"/>
      <c r="LOB56"/>
      <c r="LOC56"/>
      <c r="LOD56"/>
      <c r="LOE56"/>
      <c r="LOF56"/>
      <c r="LOG56"/>
      <c r="LOH56"/>
      <c r="LOI56"/>
      <c r="LOJ56"/>
      <c r="LOK56"/>
      <c r="LOL56"/>
      <c r="LOM56"/>
      <c r="LON56"/>
      <c r="LOO56"/>
      <c r="LOP56"/>
      <c r="LOQ56"/>
      <c r="LOR56"/>
      <c r="LOS56"/>
      <c r="LOT56"/>
      <c r="LOU56"/>
      <c r="LOV56"/>
      <c r="LOW56"/>
      <c r="LOX56"/>
      <c r="LOY56"/>
      <c r="LOZ56"/>
      <c r="LPA56"/>
      <c r="LPB56"/>
      <c r="LPC56"/>
      <c r="LPD56"/>
      <c r="LPE56"/>
      <c r="LPF56"/>
      <c r="LPG56"/>
      <c r="LPH56"/>
      <c r="LPI56"/>
      <c r="LPJ56"/>
      <c r="LPK56"/>
      <c r="LPL56"/>
      <c r="LPM56"/>
      <c r="LPN56"/>
      <c r="LPO56"/>
      <c r="LPP56"/>
      <c r="LPQ56"/>
      <c r="LPR56"/>
      <c r="LPS56"/>
      <c r="LPT56"/>
      <c r="LPU56"/>
      <c r="LPV56"/>
      <c r="LPW56"/>
      <c r="LPX56"/>
      <c r="LPY56"/>
      <c r="LPZ56"/>
      <c r="LQA56"/>
      <c r="LQB56"/>
      <c r="LQC56"/>
      <c r="LQD56"/>
      <c r="LQE56"/>
      <c r="LQF56"/>
      <c r="LQG56"/>
      <c r="LQH56"/>
      <c r="LQI56"/>
      <c r="LQJ56"/>
      <c r="LQK56"/>
      <c r="LQL56"/>
      <c r="LQM56"/>
      <c r="LQN56"/>
      <c r="LQO56"/>
      <c r="LQP56"/>
      <c r="LQQ56"/>
      <c r="LQR56"/>
      <c r="LQS56"/>
      <c r="LQT56"/>
      <c r="LQU56"/>
      <c r="LQV56"/>
      <c r="LQW56"/>
      <c r="LQX56"/>
      <c r="LQY56"/>
      <c r="LQZ56"/>
      <c r="LRA56"/>
      <c r="LRB56"/>
      <c r="LRC56"/>
      <c r="LRD56"/>
      <c r="LRE56"/>
      <c r="LRF56"/>
      <c r="LRG56"/>
      <c r="LRH56"/>
      <c r="LRI56"/>
      <c r="LRJ56"/>
      <c r="LRK56"/>
      <c r="LRL56"/>
      <c r="LRM56"/>
      <c r="LRN56"/>
      <c r="LRO56"/>
      <c r="LRP56"/>
      <c r="LRQ56"/>
      <c r="LRR56"/>
      <c r="LRS56"/>
      <c r="LRT56"/>
      <c r="LRU56"/>
      <c r="LRV56"/>
      <c r="LRW56"/>
      <c r="LRX56"/>
      <c r="LRY56"/>
      <c r="LRZ56"/>
      <c r="LSA56"/>
      <c r="LSB56"/>
      <c r="LSC56"/>
      <c r="LSD56"/>
      <c r="LSE56"/>
      <c r="LSF56"/>
      <c r="LSG56"/>
      <c r="LSH56"/>
      <c r="LSI56"/>
      <c r="LSJ56"/>
      <c r="LSK56"/>
      <c r="LSL56"/>
      <c r="LSM56"/>
      <c r="LSN56"/>
      <c r="LSO56"/>
      <c r="LSP56"/>
      <c r="LSQ56"/>
      <c r="LSR56"/>
      <c r="LSS56"/>
      <c r="LST56"/>
      <c r="LSU56"/>
      <c r="LSV56"/>
      <c r="LSW56"/>
      <c r="LSX56"/>
      <c r="LSY56"/>
      <c r="LSZ56"/>
      <c r="LTA56"/>
      <c r="LTB56"/>
      <c r="LTC56"/>
      <c r="LTD56"/>
      <c r="LTE56"/>
      <c r="LTF56"/>
      <c r="LTG56"/>
      <c r="LTH56"/>
      <c r="LTI56"/>
      <c r="LTJ56"/>
      <c r="LTK56"/>
      <c r="LTL56"/>
      <c r="LTM56"/>
      <c r="LTN56"/>
      <c r="LTO56"/>
      <c r="LTP56"/>
      <c r="LTQ56"/>
      <c r="LTR56"/>
      <c r="LTS56"/>
      <c r="LTT56"/>
      <c r="LTU56"/>
      <c r="LTV56"/>
      <c r="LTW56"/>
      <c r="LTX56"/>
      <c r="LTY56"/>
      <c r="LTZ56"/>
      <c r="LUA56"/>
      <c r="LUB56"/>
      <c r="LUC56"/>
      <c r="LUD56"/>
      <c r="LUE56"/>
      <c r="LUF56"/>
      <c r="LUG56"/>
      <c r="LUH56"/>
      <c r="LUI56"/>
      <c r="LUJ56"/>
      <c r="LUK56"/>
      <c r="LUL56"/>
      <c r="LUM56"/>
      <c r="LUN56"/>
      <c r="LUO56"/>
      <c r="LUP56"/>
      <c r="LUQ56"/>
      <c r="LUR56"/>
      <c r="LUS56"/>
      <c r="LUT56"/>
      <c r="LUU56"/>
      <c r="LUV56"/>
      <c r="LUW56"/>
      <c r="LUX56"/>
      <c r="LUY56"/>
      <c r="LUZ56"/>
      <c r="LVA56"/>
      <c r="LVB56"/>
      <c r="LVC56"/>
      <c r="LVD56"/>
      <c r="LVE56"/>
      <c r="LVF56"/>
      <c r="LVG56"/>
      <c r="LVH56"/>
      <c r="LVI56"/>
      <c r="LVJ56"/>
      <c r="LVK56"/>
      <c r="LVL56"/>
      <c r="LVM56"/>
      <c r="LVN56"/>
      <c r="LVO56"/>
      <c r="LVP56"/>
      <c r="LVQ56"/>
      <c r="LVR56"/>
      <c r="LVS56"/>
      <c r="LVT56"/>
      <c r="LVU56"/>
      <c r="LVV56"/>
      <c r="LVW56"/>
      <c r="LVX56"/>
      <c r="LVY56"/>
      <c r="LVZ56"/>
      <c r="LWA56"/>
      <c r="LWB56"/>
      <c r="LWC56"/>
      <c r="LWD56"/>
      <c r="LWE56"/>
      <c r="LWF56"/>
      <c r="LWG56"/>
      <c r="LWH56"/>
      <c r="LWI56"/>
      <c r="LWJ56"/>
      <c r="LWK56"/>
      <c r="LWL56"/>
      <c r="LWM56"/>
      <c r="LWN56"/>
      <c r="LWO56"/>
      <c r="LWP56"/>
      <c r="LWQ56"/>
      <c r="LWR56"/>
      <c r="LWS56"/>
      <c r="LWT56"/>
      <c r="LWU56"/>
      <c r="LWV56"/>
      <c r="LWW56"/>
      <c r="LWX56"/>
      <c r="LWY56"/>
      <c r="LWZ56"/>
      <c r="LXA56"/>
      <c r="LXB56"/>
      <c r="LXC56"/>
      <c r="LXD56"/>
      <c r="LXE56"/>
      <c r="LXF56"/>
      <c r="LXG56"/>
      <c r="LXH56"/>
      <c r="LXI56"/>
      <c r="LXJ56"/>
      <c r="LXK56"/>
      <c r="LXL56"/>
      <c r="LXM56"/>
      <c r="LXN56"/>
      <c r="LXO56"/>
      <c r="LXP56"/>
      <c r="LXQ56"/>
      <c r="LXR56"/>
      <c r="LXS56"/>
      <c r="LXT56"/>
      <c r="LXU56"/>
      <c r="LXV56"/>
      <c r="LXW56"/>
      <c r="LXX56"/>
      <c r="LXY56"/>
      <c r="LXZ56"/>
      <c r="LYA56"/>
      <c r="LYB56"/>
      <c r="LYC56"/>
      <c r="LYD56"/>
      <c r="LYE56"/>
      <c r="LYF56"/>
      <c r="LYG56"/>
      <c r="LYH56"/>
      <c r="LYI56"/>
      <c r="LYJ56"/>
      <c r="LYK56"/>
      <c r="LYL56"/>
      <c r="LYM56"/>
      <c r="LYN56"/>
      <c r="LYO56"/>
      <c r="LYP56"/>
      <c r="LYQ56"/>
      <c r="LYR56"/>
      <c r="LYS56"/>
      <c r="LYT56"/>
      <c r="LYU56"/>
      <c r="LYV56"/>
      <c r="LYW56"/>
      <c r="LYX56"/>
      <c r="LYY56"/>
      <c r="LYZ56"/>
      <c r="LZA56"/>
      <c r="LZB56"/>
      <c r="LZC56"/>
      <c r="LZD56"/>
      <c r="LZE56"/>
      <c r="LZF56"/>
      <c r="LZG56"/>
      <c r="LZH56"/>
      <c r="LZI56"/>
      <c r="LZJ56"/>
      <c r="LZK56"/>
      <c r="LZL56"/>
      <c r="LZM56"/>
      <c r="LZN56"/>
      <c r="LZO56"/>
      <c r="LZP56"/>
      <c r="LZQ56"/>
      <c r="LZR56"/>
      <c r="LZS56"/>
      <c r="LZT56"/>
      <c r="LZU56"/>
      <c r="LZV56"/>
      <c r="LZW56"/>
      <c r="LZX56"/>
      <c r="LZY56"/>
      <c r="LZZ56"/>
      <c r="MAA56"/>
      <c r="MAB56"/>
      <c r="MAC56"/>
      <c r="MAD56"/>
      <c r="MAE56"/>
      <c r="MAF56"/>
      <c r="MAG56"/>
      <c r="MAH56"/>
      <c r="MAI56"/>
      <c r="MAJ56"/>
      <c r="MAK56"/>
      <c r="MAL56"/>
      <c r="MAM56"/>
      <c r="MAN56"/>
      <c r="MAO56"/>
      <c r="MAP56"/>
      <c r="MAQ56"/>
      <c r="MAR56"/>
      <c r="MAS56"/>
      <c r="MAT56"/>
      <c r="MAU56"/>
      <c r="MAV56"/>
      <c r="MAW56"/>
      <c r="MAX56"/>
      <c r="MAY56"/>
      <c r="MAZ56"/>
      <c r="MBA56"/>
      <c r="MBB56"/>
      <c r="MBC56"/>
      <c r="MBD56"/>
      <c r="MBE56"/>
      <c r="MBF56"/>
      <c r="MBG56"/>
      <c r="MBH56"/>
      <c r="MBI56"/>
      <c r="MBJ56"/>
      <c r="MBK56"/>
      <c r="MBL56"/>
      <c r="MBM56"/>
      <c r="MBN56"/>
      <c r="MBO56"/>
      <c r="MBP56"/>
      <c r="MBQ56"/>
      <c r="MBR56"/>
      <c r="MBS56"/>
      <c r="MBT56"/>
      <c r="MBU56"/>
      <c r="MBV56"/>
      <c r="MBW56"/>
      <c r="MBX56"/>
      <c r="MBY56"/>
      <c r="MBZ56"/>
      <c r="MCA56"/>
      <c r="MCB56"/>
      <c r="MCC56"/>
      <c r="MCD56"/>
      <c r="MCE56"/>
      <c r="MCF56"/>
      <c r="MCG56"/>
      <c r="MCH56"/>
      <c r="MCI56"/>
      <c r="MCJ56"/>
      <c r="MCK56"/>
      <c r="MCL56"/>
      <c r="MCM56"/>
      <c r="MCN56"/>
      <c r="MCO56"/>
      <c r="MCP56"/>
      <c r="MCQ56"/>
      <c r="MCR56"/>
      <c r="MCS56"/>
      <c r="MCT56"/>
      <c r="MCU56"/>
      <c r="MCV56"/>
      <c r="MCW56"/>
      <c r="MCX56"/>
      <c r="MCY56"/>
      <c r="MCZ56"/>
      <c r="MDA56"/>
      <c r="MDB56"/>
      <c r="MDC56"/>
      <c r="MDD56"/>
      <c r="MDE56"/>
      <c r="MDF56"/>
      <c r="MDG56"/>
      <c r="MDH56"/>
      <c r="MDI56"/>
      <c r="MDJ56"/>
      <c r="MDK56"/>
      <c r="MDL56"/>
      <c r="MDM56"/>
      <c r="MDN56"/>
      <c r="MDO56"/>
      <c r="MDP56"/>
      <c r="MDQ56"/>
      <c r="MDR56"/>
      <c r="MDS56"/>
      <c r="MDT56"/>
      <c r="MDU56"/>
      <c r="MDV56"/>
      <c r="MDW56"/>
      <c r="MDX56"/>
      <c r="MDY56"/>
      <c r="MDZ56"/>
      <c r="MEA56"/>
      <c r="MEB56"/>
      <c r="MEC56"/>
      <c r="MED56"/>
      <c r="MEE56"/>
      <c r="MEF56"/>
      <c r="MEG56"/>
      <c r="MEH56"/>
      <c r="MEI56"/>
      <c r="MEJ56"/>
      <c r="MEK56"/>
      <c r="MEL56"/>
      <c r="MEM56"/>
      <c r="MEN56"/>
      <c r="MEO56"/>
      <c r="MEP56"/>
      <c r="MEQ56"/>
      <c r="MER56"/>
      <c r="MES56"/>
      <c r="MET56"/>
      <c r="MEU56"/>
      <c r="MEV56"/>
      <c r="MEW56"/>
      <c r="MEX56"/>
      <c r="MEY56"/>
      <c r="MEZ56"/>
      <c r="MFA56"/>
      <c r="MFB56"/>
      <c r="MFC56"/>
      <c r="MFD56"/>
      <c r="MFE56"/>
      <c r="MFF56"/>
      <c r="MFG56"/>
      <c r="MFH56"/>
      <c r="MFI56"/>
      <c r="MFJ56"/>
      <c r="MFK56"/>
      <c r="MFL56"/>
      <c r="MFM56"/>
      <c r="MFN56"/>
      <c r="MFO56"/>
      <c r="MFP56"/>
      <c r="MFQ56"/>
      <c r="MFR56"/>
      <c r="MFS56"/>
      <c r="MFT56"/>
      <c r="MFU56"/>
      <c r="MFV56"/>
      <c r="MFW56"/>
      <c r="MFX56"/>
      <c r="MFY56"/>
      <c r="MFZ56"/>
      <c r="MGA56"/>
      <c r="MGB56"/>
      <c r="MGC56"/>
      <c r="MGD56"/>
      <c r="MGE56"/>
      <c r="MGF56"/>
      <c r="MGG56"/>
      <c r="MGH56"/>
      <c r="MGI56"/>
      <c r="MGJ56"/>
      <c r="MGK56"/>
      <c r="MGL56"/>
      <c r="MGM56"/>
      <c r="MGN56"/>
      <c r="MGO56"/>
      <c r="MGP56"/>
      <c r="MGQ56"/>
      <c r="MGR56"/>
      <c r="MGS56"/>
      <c r="MGT56"/>
      <c r="MGU56"/>
      <c r="MGV56"/>
      <c r="MGW56"/>
      <c r="MGX56"/>
      <c r="MGY56"/>
      <c r="MGZ56"/>
      <c r="MHA56"/>
      <c r="MHB56"/>
      <c r="MHC56"/>
      <c r="MHD56"/>
      <c r="MHE56"/>
      <c r="MHF56"/>
      <c r="MHG56"/>
      <c r="MHH56"/>
      <c r="MHI56"/>
      <c r="MHJ56"/>
      <c r="MHK56"/>
      <c r="MHL56"/>
      <c r="MHM56"/>
      <c r="MHN56"/>
      <c r="MHO56"/>
      <c r="MHP56"/>
      <c r="MHQ56"/>
      <c r="MHR56"/>
      <c r="MHS56"/>
      <c r="MHT56"/>
      <c r="MHU56"/>
      <c r="MHV56"/>
      <c r="MHW56"/>
      <c r="MHX56"/>
      <c r="MHY56"/>
      <c r="MHZ56"/>
      <c r="MIA56"/>
      <c r="MIB56"/>
      <c r="MIC56"/>
      <c r="MID56"/>
      <c r="MIE56"/>
      <c r="MIF56"/>
      <c r="MIG56"/>
      <c r="MIH56"/>
      <c r="MII56"/>
      <c r="MIJ56"/>
      <c r="MIK56"/>
      <c r="MIL56"/>
      <c r="MIM56"/>
      <c r="MIN56"/>
      <c r="MIO56"/>
      <c r="MIP56"/>
      <c r="MIQ56"/>
      <c r="MIR56"/>
      <c r="MIS56"/>
      <c r="MIT56"/>
      <c r="MIU56"/>
      <c r="MIV56"/>
      <c r="MIW56"/>
      <c r="MIX56"/>
      <c r="MIY56"/>
      <c r="MIZ56"/>
      <c r="MJA56"/>
      <c r="MJB56"/>
      <c r="MJC56"/>
      <c r="MJD56"/>
      <c r="MJE56"/>
      <c r="MJF56"/>
      <c r="MJG56"/>
      <c r="MJH56"/>
      <c r="MJI56"/>
      <c r="MJJ56"/>
      <c r="MJK56"/>
      <c r="MJL56"/>
      <c r="MJM56"/>
      <c r="MJN56"/>
      <c r="MJO56"/>
      <c r="MJP56"/>
      <c r="MJQ56"/>
      <c r="MJR56"/>
      <c r="MJS56"/>
      <c r="MJT56"/>
      <c r="MJU56"/>
      <c r="MJV56"/>
      <c r="MJW56"/>
      <c r="MJX56"/>
      <c r="MJY56"/>
      <c r="MJZ56"/>
      <c r="MKA56"/>
      <c r="MKB56"/>
      <c r="MKC56"/>
      <c r="MKD56"/>
      <c r="MKE56"/>
      <c r="MKF56"/>
      <c r="MKG56"/>
      <c r="MKH56"/>
      <c r="MKI56"/>
      <c r="MKJ56"/>
      <c r="MKK56"/>
      <c r="MKL56"/>
      <c r="MKM56"/>
      <c r="MKN56"/>
      <c r="MKO56"/>
      <c r="MKP56"/>
      <c r="MKQ56"/>
      <c r="MKR56"/>
      <c r="MKS56"/>
      <c r="MKT56"/>
      <c r="MKU56"/>
      <c r="MKV56"/>
      <c r="MKW56"/>
      <c r="MKX56"/>
      <c r="MKY56"/>
      <c r="MKZ56"/>
      <c r="MLA56"/>
      <c r="MLB56"/>
      <c r="MLC56"/>
      <c r="MLD56"/>
      <c r="MLE56"/>
      <c r="MLF56"/>
      <c r="MLG56"/>
      <c r="MLH56"/>
      <c r="MLI56"/>
      <c r="MLJ56"/>
      <c r="MLK56"/>
      <c r="MLL56"/>
      <c r="MLM56"/>
      <c r="MLN56"/>
      <c r="MLO56"/>
      <c r="MLP56"/>
      <c r="MLQ56"/>
      <c r="MLR56"/>
      <c r="MLS56"/>
      <c r="MLT56"/>
      <c r="MLU56"/>
      <c r="MLV56"/>
      <c r="MLW56"/>
      <c r="MLX56"/>
      <c r="MLY56"/>
      <c r="MLZ56"/>
      <c r="MMA56"/>
      <c r="MMB56"/>
      <c r="MMC56"/>
      <c r="MMD56"/>
      <c r="MME56"/>
      <c r="MMF56"/>
      <c r="MMG56"/>
      <c r="MMH56"/>
      <c r="MMI56"/>
      <c r="MMJ56"/>
      <c r="MMK56"/>
      <c r="MML56"/>
      <c r="MMM56"/>
      <c r="MMN56"/>
      <c r="MMO56"/>
      <c r="MMP56"/>
      <c r="MMQ56"/>
      <c r="MMR56"/>
      <c r="MMS56"/>
      <c r="MMT56"/>
      <c r="MMU56"/>
      <c r="MMV56"/>
      <c r="MMW56"/>
      <c r="MMX56"/>
      <c r="MMY56"/>
      <c r="MMZ56"/>
      <c r="MNA56"/>
      <c r="MNB56"/>
      <c r="MNC56"/>
      <c r="MND56"/>
      <c r="MNE56"/>
      <c r="MNF56"/>
      <c r="MNG56"/>
      <c r="MNH56"/>
      <c r="MNI56"/>
      <c r="MNJ56"/>
      <c r="MNK56"/>
      <c r="MNL56"/>
      <c r="MNM56"/>
      <c r="MNN56"/>
      <c r="MNO56"/>
      <c r="MNP56"/>
      <c r="MNQ56"/>
      <c r="MNR56"/>
      <c r="MNS56"/>
      <c r="MNT56"/>
      <c r="MNU56"/>
      <c r="MNV56"/>
      <c r="MNW56"/>
      <c r="MNX56"/>
      <c r="MNY56"/>
      <c r="MNZ56"/>
      <c r="MOA56"/>
      <c r="MOB56"/>
      <c r="MOC56"/>
      <c r="MOD56"/>
      <c r="MOE56"/>
      <c r="MOF56"/>
      <c r="MOG56"/>
      <c r="MOH56"/>
      <c r="MOI56"/>
      <c r="MOJ56"/>
      <c r="MOK56"/>
      <c r="MOL56"/>
      <c r="MOM56"/>
      <c r="MON56"/>
      <c r="MOO56"/>
      <c r="MOP56"/>
      <c r="MOQ56"/>
      <c r="MOR56"/>
      <c r="MOS56"/>
      <c r="MOT56"/>
      <c r="MOU56"/>
      <c r="MOV56"/>
      <c r="MOW56"/>
      <c r="MOX56"/>
      <c r="MOY56"/>
      <c r="MOZ56"/>
      <c r="MPA56"/>
      <c r="MPB56"/>
      <c r="MPC56"/>
      <c r="MPD56"/>
      <c r="MPE56"/>
      <c r="MPF56"/>
      <c r="MPG56"/>
      <c r="MPH56"/>
      <c r="MPI56"/>
      <c r="MPJ56"/>
      <c r="MPK56"/>
      <c r="MPL56"/>
      <c r="MPM56"/>
      <c r="MPN56"/>
      <c r="MPO56"/>
      <c r="MPP56"/>
      <c r="MPQ56"/>
      <c r="MPR56"/>
      <c r="MPS56"/>
      <c r="MPT56"/>
      <c r="MPU56"/>
      <c r="MPV56"/>
      <c r="MPW56"/>
      <c r="MPX56"/>
      <c r="MPY56"/>
      <c r="MPZ56"/>
      <c r="MQA56"/>
      <c r="MQB56"/>
      <c r="MQC56"/>
      <c r="MQD56"/>
      <c r="MQE56"/>
      <c r="MQF56"/>
      <c r="MQG56"/>
      <c r="MQH56"/>
      <c r="MQI56"/>
      <c r="MQJ56"/>
      <c r="MQK56"/>
      <c r="MQL56"/>
      <c r="MQM56"/>
      <c r="MQN56"/>
      <c r="MQO56"/>
      <c r="MQP56"/>
      <c r="MQQ56"/>
      <c r="MQR56"/>
      <c r="MQS56"/>
      <c r="MQT56"/>
      <c r="MQU56"/>
      <c r="MQV56"/>
      <c r="MQW56"/>
      <c r="MQX56"/>
      <c r="MQY56"/>
      <c r="MQZ56"/>
      <c r="MRA56"/>
      <c r="MRB56"/>
      <c r="MRC56"/>
      <c r="MRD56"/>
      <c r="MRE56"/>
      <c r="MRF56"/>
      <c r="MRG56"/>
      <c r="MRH56"/>
      <c r="MRI56"/>
      <c r="MRJ56"/>
      <c r="MRK56"/>
      <c r="MRL56"/>
      <c r="MRM56"/>
      <c r="MRN56"/>
      <c r="MRO56"/>
      <c r="MRP56"/>
      <c r="MRQ56"/>
      <c r="MRR56"/>
      <c r="MRS56"/>
      <c r="MRT56"/>
      <c r="MRU56"/>
      <c r="MRV56"/>
      <c r="MRW56"/>
      <c r="MRX56"/>
      <c r="MRY56"/>
      <c r="MRZ56"/>
      <c r="MSA56"/>
      <c r="MSB56"/>
      <c r="MSC56"/>
      <c r="MSD56"/>
      <c r="MSE56"/>
      <c r="MSF56"/>
      <c r="MSG56"/>
      <c r="MSH56"/>
      <c r="MSI56"/>
      <c r="MSJ56"/>
      <c r="MSK56"/>
      <c r="MSL56"/>
      <c r="MSM56"/>
      <c r="MSN56"/>
      <c r="MSO56"/>
      <c r="MSP56"/>
      <c r="MSQ56"/>
      <c r="MSR56"/>
      <c r="MSS56"/>
      <c r="MST56"/>
      <c r="MSU56"/>
      <c r="MSV56"/>
      <c r="MSW56"/>
      <c r="MSX56"/>
      <c r="MSY56"/>
      <c r="MSZ56"/>
      <c r="MTA56"/>
      <c r="MTB56"/>
      <c r="MTC56"/>
      <c r="MTD56"/>
      <c r="MTE56"/>
      <c r="MTF56"/>
      <c r="MTG56"/>
      <c r="MTH56"/>
      <c r="MTI56"/>
      <c r="MTJ56"/>
      <c r="MTK56"/>
      <c r="MTL56"/>
      <c r="MTM56"/>
      <c r="MTN56"/>
      <c r="MTO56"/>
      <c r="MTP56"/>
      <c r="MTQ56"/>
      <c r="MTR56"/>
      <c r="MTS56"/>
      <c r="MTT56"/>
      <c r="MTU56"/>
      <c r="MTV56"/>
      <c r="MTW56"/>
      <c r="MTX56"/>
      <c r="MTY56"/>
      <c r="MTZ56"/>
      <c r="MUA56"/>
      <c r="MUB56"/>
      <c r="MUC56"/>
      <c r="MUD56"/>
      <c r="MUE56"/>
      <c r="MUF56"/>
      <c r="MUG56"/>
      <c r="MUH56"/>
      <c r="MUI56"/>
      <c r="MUJ56"/>
      <c r="MUK56"/>
      <c r="MUL56"/>
      <c r="MUM56"/>
      <c r="MUN56"/>
      <c r="MUO56"/>
      <c r="MUP56"/>
      <c r="MUQ56"/>
      <c r="MUR56"/>
      <c r="MUS56"/>
      <c r="MUT56"/>
      <c r="MUU56"/>
      <c r="MUV56"/>
      <c r="MUW56"/>
      <c r="MUX56"/>
      <c r="MUY56"/>
      <c r="MUZ56"/>
      <c r="MVA56"/>
      <c r="MVB56"/>
      <c r="MVC56"/>
      <c r="MVD56"/>
      <c r="MVE56"/>
      <c r="MVF56"/>
      <c r="MVG56"/>
      <c r="MVH56"/>
      <c r="MVI56"/>
      <c r="MVJ56"/>
      <c r="MVK56"/>
      <c r="MVL56"/>
      <c r="MVM56"/>
      <c r="MVN56"/>
      <c r="MVO56"/>
      <c r="MVP56"/>
      <c r="MVQ56"/>
      <c r="MVR56"/>
      <c r="MVS56"/>
      <c r="MVT56"/>
      <c r="MVU56"/>
      <c r="MVV56"/>
      <c r="MVW56"/>
      <c r="MVX56"/>
      <c r="MVY56"/>
      <c r="MVZ56"/>
      <c r="MWA56"/>
      <c r="MWB56"/>
      <c r="MWC56"/>
      <c r="MWD56"/>
      <c r="MWE56"/>
      <c r="MWF56"/>
      <c r="MWG56"/>
      <c r="MWH56"/>
      <c r="MWI56"/>
      <c r="MWJ56"/>
      <c r="MWK56"/>
      <c r="MWL56"/>
      <c r="MWM56"/>
      <c r="MWN56"/>
      <c r="MWO56"/>
      <c r="MWP56"/>
      <c r="MWQ56"/>
      <c r="MWR56"/>
      <c r="MWS56"/>
      <c r="MWT56"/>
      <c r="MWU56"/>
      <c r="MWV56"/>
      <c r="MWW56"/>
      <c r="MWX56"/>
      <c r="MWY56"/>
      <c r="MWZ56"/>
      <c r="MXA56"/>
      <c r="MXB56"/>
      <c r="MXC56"/>
      <c r="MXD56"/>
      <c r="MXE56"/>
      <c r="MXF56"/>
      <c r="MXG56"/>
      <c r="MXH56"/>
      <c r="MXI56"/>
      <c r="MXJ56"/>
      <c r="MXK56"/>
      <c r="MXL56"/>
      <c r="MXM56"/>
      <c r="MXN56"/>
      <c r="MXO56"/>
      <c r="MXP56"/>
      <c r="MXQ56"/>
      <c r="MXR56"/>
      <c r="MXS56"/>
      <c r="MXT56"/>
      <c r="MXU56"/>
      <c r="MXV56"/>
      <c r="MXW56"/>
      <c r="MXX56"/>
      <c r="MXY56"/>
      <c r="MXZ56"/>
      <c r="MYA56"/>
      <c r="MYB56"/>
      <c r="MYC56"/>
      <c r="MYD56"/>
      <c r="MYE56"/>
      <c r="MYF56"/>
      <c r="MYG56"/>
      <c r="MYH56"/>
      <c r="MYI56"/>
      <c r="MYJ56"/>
      <c r="MYK56"/>
      <c r="MYL56"/>
      <c r="MYM56"/>
      <c r="MYN56"/>
      <c r="MYO56"/>
      <c r="MYP56"/>
      <c r="MYQ56"/>
      <c r="MYR56"/>
      <c r="MYS56"/>
      <c r="MYT56"/>
      <c r="MYU56"/>
      <c r="MYV56"/>
      <c r="MYW56"/>
      <c r="MYX56"/>
      <c r="MYY56"/>
      <c r="MYZ56"/>
      <c r="MZA56"/>
      <c r="MZB56"/>
      <c r="MZC56"/>
      <c r="MZD56"/>
      <c r="MZE56"/>
      <c r="MZF56"/>
      <c r="MZG56"/>
      <c r="MZH56"/>
      <c r="MZI56"/>
      <c r="MZJ56"/>
      <c r="MZK56"/>
      <c r="MZL56"/>
      <c r="MZM56"/>
      <c r="MZN56"/>
      <c r="MZO56"/>
      <c r="MZP56"/>
      <c r="MZQ56"/>
      <c r="MZR56"/>
      <c r="MZS56"/>
      <c r="MZT56"/>
      <c r="MZU56"/>
      <c r="MZV56"/>
      <c r="MZW56"/>
      <c r="MZX56"/>
      <c r="MZY56"/>
      <c r="MZZ56"/>
      <c r="NAA56"/>
      <c r="NAB56"/>
      <c r="NAC56"/>
      <c r="NAD56"/>
      <c r="NAE56"/>
      <c r="NAF56"/>
      <c r="NAG56"/>
      <c r="NAH56"/>
      <c r="NAI56"/>
      <c r="NAJ56"/>
      <c r="NAK56"/>
      <c r="NAL56"/>
      <c r="NAM56"/>
      <c r="NAN56"/>
      <c r="NAO56"/>
      <c r="NAP56"/>
      <c r="NAQ56"/>
      <c r="NAR56"/>
      <c r="NAS56"/>
      <c r="NAT56"/>
      <c r="NAU56"/>
      <c r="NAV56"/>
      <c r="NAW56"/>
      <c r="NAX56"/>
      <c r="NAY56"/>
      <c r="NAZ56"/>
      <c r="NBA56"/>
      <c r="NBB56"/>
      <c r="NBC56"/>
      <c r="NBD56"/>
      <c r="NBE56"/>
      <c r="NBF56"/>
      <c r="NBG56"/>
      <c r="NBH56"/>
      <c r="NBI56"/>
      <c r="NBJ56"/>
      <c r="NBK56"/>
      <c r="NBL56"/>
      <c r="NBM56"/>
      <c r="NBN56"/>
      <c r="NBO56"/>
      <c r="NBP56"/>
      <c r="NBQ56"/>
      <c r="NBR56"/>
      <c r="NBS56"/>
      <c r="NBT56"/>
      <c r="NBU56"/>
      <c r="NBV56"/>
      <c r="NBW56"/>
      <c r="NBX56"/>
      <c r="NBY56"/>
      <c r="NBZ56"/>
      <c r="NCA56"/>
      <c r="NCB56"/>
      <c r="NCC56"/>
      <c r="NCD56"/>
      <c r="NCE56"/>
      <c r="NCF56"/>
      <c r="NCG56"/>
      <c r="NCH56"/>
      <c r="NCI56"/>
      <c r="NCJ56"/>
      <c r="NCK56"/>
      <c r="NCL56"/>
      <c r="NCM56"/>
      <c r="NCN56"/>
      <c r="NCO56"/>
      <c r="NCP56"/>
      <c r="NCQ56"/>
      <c r="NCR56"/>
      <c r="NCS56"/>
      <c r="NCT56"/>
      <c r="NCU56"/>
      <c r="NCV56"/>
      <c r="NCW56"/>
      <c r="NCX56"/>
      <c r="NCY56"/>
      <c r="NCZ56"/>
      <c r="NDA56"/>
      <c r="NDB56"/>
      <c r="NDC56"/>
      <c r="NDD56"/>
      <c r="NDE56"/>
      <c r="NDF56"/>
      <c r="NDG56"/>
      <c r="NDH56"/>
      <c r="NDI56"/>
      <c r="NDJ56"/>
      <c r="NDK56"/>
      <c r="NDL56"/>
      <c r="NDM56"/>
      <c r="NDN56"/>
      <c r="NDO56"/>
      <c r="NDP56"/>
      <c r="NDQ56"/>
      <c r="NDR56"/>
      <c r="NDS56"/>
      <c r="NDT56"/>
      <c r="NDU56"/>
      <c r="NDV56"/>
      <c r="NDW56"/>
      <c r="NDX56"/>
      <c r="NDY56"/>
      <c r="NDZ56"/>
      <c r="NEA56"/>
      <c r="NEB56"/>
      <c r="NEC56"/>
      <c r="NED56"/>
      <c r="NEE56"/>
      <c r="NEF56"/>
      <c r="NEG56"/>
      <c r="NEH56"/>
      <c r="NEI56"/>
      <c r="NEJ56"/>
      <c r="NEK56"/>
      <c r="NEL56"/>
      <c r="NEM56"/>
      <c r="NEN56"/>
      <c r="NEO56"/>
      <c r="NEP56"/>
      <c r="NEQ56"/>
      <c r="NER56"/>
      <c r="NES56"/>
      <c r="NET56"/>
      <c r="NEU56"/>
      <c r="NEV56"/>
      <c r="NEW56"/>
      <c r="NEX56"/>
      <c r="NEY56"/>
      <c r="NEZ56"/>
      <c r="NFA56"/>
      <c r="NFB56"/>
      <c r="NFC56"/>
      <c r="NFD56"/>
      <c r="NFE56"/>
      <c r="NFF56"/>
      <c r="NFG56"/>
      <c r="NFH56"/>
      <c r="NFI56"/>
      <c r="NFJ56"/>
      <c r="NFK56"/>
      <c r="NFL56"/>
      <c r="NFM56"/>
      <c r="NFN56"/>
      <c r="NFO56"/>
      <c r="NFP56"/>
      <c r="NFQ56"/>
      <c r="NFR56"/>
      <c r="NFS56"/>
      <c r="NFT56"/>
      <c r="NFU56"/>
      <c r="NFV56"/>
      <c r="NFW56"/>
      <c r="NFX56"/>
      <c r="NFY56"/>
      <c r="NFZ56"/>
      <c r="NGA56"/>
      <c r="NGB56"/>
      <c r="NGC56"/>
      <c r="NGD56"/>
      <c r="NGE56"/>
      <c r="NGF56"/>
      <c r="NGG56"/>
      <c r="NGH56"/>
      <c r="NGI56"/>
      <c r="NGJ56"/>
      <c r="NGK56"/>
      <c r="NGL56"/>
      <c r="NGM56"/>
      <c r="NGN56"/>
      <c r="NGO56"/>
      <c r="NGP56"/>
      <c r="NGQ56"/>
      <c r="NGR56"/>
      <c r="NGS56"/>
      <c r="NGT56"/>
      <c r="NGU56"/>
      <c r="NGV56"/>
      <c r="NGW56"/>
      <c r="NGX56"/>
      <c r="NGY56"/>
      <c r="NGZ56"/>
      <c r="NHA56"/>
      <c r="NHB56"/>
      <c r="NHC56"/>
      <c r="NHD56"/>
      <c r="NHE56"/>
      <c r="NHF56"/>
      <c r="NHG56"/>
      <c r="NHH56"/>
      <c r="NHI56"/>
      <c r="NHJ56"/>
      <c r="NHK56"/>
      <c r="NHL56"/>
      <c r="NHM56"/>
      <c r="NHN56"/>
      <c r="NHO56"/>
      <c r="NHP56"/>
      <c r="NHQ56"/>
      <c r="NHR56"/>
      <c r="NHS56"/>
      <c r="NHT56"/>
      <c r="NHU56"/>
      <c r="NHV56"/>
      <c r="NHW56"/>
      <c r="NHX56"/>
      <c r="NHY56"/>
      <c r="NHZ56"/>
      <c r="NIA56"/>
      <c r="NIB56"/>
      <c r="NIC56"/>
      <c r="NID56"/>
      <c r="NIE56"/>
      <c r="NIF56"/>
      <c r="NIG56"/>
      <c r="NIH56"/>
      <c r="NII56"/>
      <c r="NIJ56"/>
      <c r="NIK56"/>
      <c r="NIL56"/>
      <c r="NIM56"/>
      <c r="NIN56"/>
      <c r="NIO56"/>
      <c r="NIP56"/>
      <c r="NIQ56"/>
      <c r="NIR56"/>
      <c r="NIS56"/>
      <c r="NIT56"/>
      <c r="NIU56"/>
      <c r="NIV56"/>
      <c r="NIW56"/>
      <c r="NIX56"/>
      <c r="NIY56"/>
      <c r="NIZ56"/>
      <c r="NJA56"/>
      <c r="NJB56"/>
      <c r="NJC56"/>
      <c r="NJD56"/>
      <c r="NJE56"/>
      <c r="NJF56"/>
      <c r="NJG56"/>
      <c r="NJH56"/>
      <c r="NJI56"/>
      <c r="NJJ56"/>
      <c r="NJK56"/>
      <c r="NJL56"/>
      <c r="NJM56"/>
      <c r="NJN56"/>
      <c r="NJO56"/>
      <c r="NJP56"/>
      <c r="NJQ56"/>
      <c r="NJR56"/>
      <c r="NJS56"/>
      <c r="NJT56"/>
      <c r="NJU56"/>
      <c r="NJV56"/>
      <c r="NJW56"/>
      <c r="NJX56"/>
      <c r="NJY56"/>
      <c r="NJZ56"/>
      <c r="NKA56"/>
      <c r="NKB56"/>
      <c r="NKC56"/>
      <c r="NKD56"/>
      <c r="NKE56"/>
      <c r="NKF56"/>
      <c r="NKG56"/>
      <c r="NKH56"/>
      <c r="NKI56"/>
      <c r="NKJ56"/>
      <c r="NKK56"/>
      <c r="NKL56"/>
      <c r="NKM56"/>
      <c r="NKN56"/>
      <c r="NKO56"/>
      <c r="NKP56"/>
      <c r="NKQ56"/>
      <c r="NKR56"/>
      <c r="NKS56"/>
      <c r="NKT56"/>
      <c r="NKU56"/>
      <c r="NKV56"/>
      <c r="NKW56"/>
      <c r="NKX56"/>
      <c r="NKY56"/>
      <c r="NKZ56"/>
      <c r="NLA56"/>
      <c r="NLB56"/>
      <c r="NLC56"/>
      <c r="NLD56"/>
      <c r="NLE56"/>
      <c r="NLF56"/>
      <c r="NLG56"/>
      <c r="NLH56"/>
      <c r="NLI56"/>
      <c r="NLJ56"/>
      <c r="NLK56"/>
      <c r="NLL56"/>
      <c r="NLM56"/>
      <c r="NLN56"/>
      <c r="NLO56"/>
      <c r="NLP56"/>
      <c r="NLQ56"/>
      <c r="NLR56"/>
      <c r="NLS56"/>
      <c r="NLT56"/>
      <c r="NLU56"/>
      <c r="NLV56"/>
      <c r="NLW56"/>
      <c r="NLX56"/>
      <c r="NLY56"/>
      <c r="NLZ56"/>
      <c r="NMA56"/>
      <c r="NMB56"/>
      <c r="NMC56"/>
      <c r="NMD56"/>
      <c r="NME56"/>
      <c r="NMF56"/>
      <c r="NMG56"/>
      <c r="NMH56"/>
      <c r="NMI56"/>
      <c r="NMJ56"/>
      <c r="NMK56"/>
      <c r="NML56"/>
      <c r="NMM56"/>
      <c r="NMN56"/>
      <c r="NMO56"/>
      <c r="NMP56"/>
      <c r="NMQ56"/>
      <c r="NMR56"/>
      <c r="NMS56"/>
      <c r="NMT56"/>
      <c r="NMU56"/>
      <c r="NMV56"/>
      <c r="NMW56"/>
      <c r="NMX56"/>
      <c r="NMY56"/>
      <c r="NMZ56"/>
      <c r="NNA56"/>
      <c r="NNB56"/>
      <c r="NNC56"/>
      <c r="NND56"/>
      <c r="NNE56"/>
      <c r="NNF56"/>
      <c r="NNG56"/>
      <c r="NNH56"/>
      <c r="NNI56"/>
      <c r="NNJ56"/>
      <c r="NNK56"/>
      <c r="NNL56"/>
      <c r="NNM56"/>
      <c r="NNN56"/>
      <c r="NNO56"/>
      <c r="NNP56"/>
      <c r="NNQ56"/>
      <c r="NNR56"/>
      <c r="NNS56"/>
      <c r="NNT56"/>
      <c r="NNU56"/>
      <c r="NNV56"/>
      <c r="NNW56"/>
      <c r="NNX56"/>
      <c r="NNY56"/>
      <c r="NNZ56"/>
      <c r="NOA56"/>
      <c r="NOB56"/>
      <c r="NOC56"/>
      <c r="NOD56"/>
      <c r="NOE56"/>
      <c r="NOF56"/>
      <c r="NOG56"/>
      <c r="NOH56"/>
      <c r="NOI56"/>
      <c r="NOJ56"/>
      <c r="NOK56"/>
      <c r="NOL56"/>
      <c r="NOM56"/>
      <c r="NON56"/>
      <c r="NOO56"/>
      <c r="NOP56"/>
      <c r="NOQ56"/>
      <c r="NOR56"/>
      <c r="NOS56"/>
      <c r="NOT56"/>
      <c r="NOU56"/>
      <c r="NOV56"/>
      <c r="NOW56"/>
      <c r="NOX56"/>
      <c r="NOY56"/>
      <c r="NOZ56"/>
      <c r="NPA56"/>
      <c r="NPB56"/>
      <c r="NPC56"/>
      <c r="NPD56"/>
      <c r="NPE56"/>
      <c r="NPF56"/>
      <c r="NPG56"/>
      <c r="NPH56"/>
      <c r="NPI56"/>
      <c r="NPJ56"/>
      <c r="NPK56"/>
      <c r="NPL56"/>
      <c r="NPM56"/>
      <c r="NPN56"/>
      <c r="NPO56"/>
      <c r="NPP56"/>
      <c r="NPQ56"/>
      <c r="NPR56"/>
      <c r="NPS56"/>
      <c r="NPT56"/>
      <c r="NPU56"/>
      <c r="NPV56"/>
      <c r="NPW56"/>
      <c r="NPX56"/>
      <c r="NPY56"/>
      <c r="NPZ56"/>
      <c r="NQA56"/>
      <c r="NQB56"/>
      <c r="NQC56"/>
      <c r="NQD56"/>
      <c r="NQE56"/>
      <c r="NQF56"/>
      <c r="NQG56"/>
      <c r="NQH56"/>
      <c r="NQI56"/>
      <c r="NQJ56"/>
      <c r="NQK56"/>
      <c r="NQL56"/>
      <c r="NQM56"/>
      <c r="NQN56"/>
      <c r="NQO56"/>
      <c r="NQP56"/>
      <c r="NQQ56"/>
      <c r="NQR56"/>
      <c r="NQS56"/>
      <c r="NQT56"/>
      <c r="NQU56"/>
      <c r="NQV56"/>
      <c r="NQW56"/>
      <c r="NQX56"/>
      <c r="NQY56"/>
      <c r="NQZ56"/>
      <c r="NRA56"/>
      <c r="NRB56"/>
      <c r="NRC56"/>
      <c r="NRD56"/>
      <c r="NRE56"/>
      <c r="NRF56"/>
      <c r="NRG56"/>
      <c r="NRH56"/>
      <c r="NRI56"/>
      <c r="NRJ56"/>
      <c r="NRK56"/>
      <c r="NRL56"/>
      <c r="NRM56"/>
      <c r="NRN56"/>
      <c r="NRO56"/>
      <c r="NRP56"/>
      <c r="NRQ56"/>
      <c r="NRR56"/>
      <c r="NRS56"/>
      <c r="NRT56"/>
      <c r="NRU56"/>
      <c r="NRV56"/>
      <c r="NRW56"/>
      <c r="NRX56"/>
      <c r="NRY56"/>
      <c r="NRZ56"/>
      <c r="NSA56"/>
      <c r="NSB56"/>
      <c r="NSC56"/>
      <c r="NSD56"/>
      <c r="NSE56"/>
      <c r="NSF56"/>
      <c r="NSG56"/>
      <c r="NSH56"/>
      <c r="NSI56"/>
      <c r="NSJ56"/>
      <c r="NSK56"/>
      <c r="NSL56"/>
      <c r="NSM56"/>
      <c r="NSN56"/>
      <c r="NSO56"/>
      <c r="NSP56"/>
      <c r="NSQ56"/>
      <c r="NSR56"/>
      <c r="NSS56"/>
      <c r="NST56"/>
      <c r="NSU56"/>
      <c r="NSV56"/>
      <c r="NSW56"/>
      <c r="NSX56"/>
      <c r="NSY56"/>
      <c r="NSZ56"/>
      <c r="NTA56"/>
      <c r="NTB56"/>
      <c r="NTC56"/>
      <c r="NTD56"/>
      <c r="NTE56"/>
      <c r="NTF56"/>
      <c r="NTG56"/>
      <c r="NTH56"/>
      <c r="NTI56"/>
      <c r="NTJ56"/>
      <c r="NTK56"/>
      <c r="NTL56"/>
      <c r="NTM56"/>
      <c r="NTN56"/>
      <c r="NTO56"/>
      <c r="NTP56"/>
      <c r="NTQ56"/>
      <c r="NTR56"/>
      <c r="NTS56"/>
      <c r="NTT56"/>
      <c r="NTU56"/>
      <c r="NTV56"/>
      <c r="NTW56"/>
      <c r="NTX56"/>
      <c r="NTY56"/>
      <c r="NTZ56"/>
      <c r="NUA56"/>
      <c r="NUB56"/>
      <c r="NUC56"/>
      <c r="NUD56"/>
      <c r="NUE56"/>
      <c r="NUF56"/>
      <c r="NUG56"/>
      <c r="NUH56"/>
      <c r="NUI56"/>
      <c r="NUJ56"/>
      <c r="NUK56"/>
      <c r="NUL56"/>
      <c r="NUM56"/>
      <c r="NUN56"/>
      <c r="NUO56"/>
      <c r="NUP56"/>
      <c r="NUQ56"/>
      <c r="NUR56"/>
      <c r="NUS56"/>
      <c r="NUT56"/>
      <c r="NUU56"/>
      <c r="NUV56"/>
      <c r="NUW56"/>
      <c r="NUX56"/>
      <c r="NUY56"/>
      <c r="NUZ56"/>
      <c r="NVA56"/>
      <c r="NVB56"/>
      <c r="NVC56"/>
      <c r="NVD56"/>
      <c r="NVE56"/>
      <c r="NVF56"/>
      <c r="NVG56"/>
      <c r="NVH56"/>
      <c r="NVI56"/>
      <c r="NVJ56"/>
      <c r="NVK56"/>
      <c r="NVL56"/>
      <c r="NVM56"/>
      <c r="NVN56"/>
      <c r="NVO56"/>
      <c r="NVP56"/>
      <c r="NVQ56"/>
      <c r="NVR56"/>
      <c r="NVS56"/>
      <c r="NVT56"/>
      <c r="NVU56"/>
      <c r="NVV56"/>
      <c r="NVW56"/>
      <c r="NVX56"/>
      <c r="NVY56"/>
      <c r="NVZ56"/>
      <c r="NWA56"/>
      <c r="NWB56"/>
      <c r="NWC56"/>
      <c r="NWD56"/>
      <c r="NWE56"/>
      <c r="NWF56"/>
      <c r="NWG56"/>
      <c r="NWH56"/>
      <c r="NWI56"/>
      <c r="NWJ56"/>
      <c r="NWK56"/>
      <c r="NWL56"/>
      <c r="NWM56"/>
      <c r="NWN56"/>
      <c r="NWO56"/>
      <c r="NWP56"/>
      <c r="NWQ56"/>
      <c r="NWR56"/>
      <c r="NWS56"/>
      <c r="NWT56"/>
      <c r="NWU56"/>
      <c r="NWV56"/>
      <c r="NWW56"/>
      <c r="NWX56"/>
      <c r="NWY56"/>
      <c r="NWZ56"/>
      <c r="NXA56"/>
      <c r="NXB56"/>
      <c r="NXC56"/>
      <c r="NXD56"/>
      <c r="NXE56"/>
      <c r="NXF56"/>
      <c r="NXG56"/>
      <c r="NXH56"/>
      <c r="NXI56"/>
      <c r="NXJ56"/>
      <c r="NXK56"/>
      <c r="NXL56"/>
      <c r="NXM56"/>
      <c r="NXN56"/>
      <c r="NXO56"/>
      <c r="NXP56"/>
      <c r="NXQ56"/>
      <c r="NXR56"/>
      <c r="NXS56"/>
      <c r="NXT56"/>
      <c r="NXU56"/>
      <c r="NXV56"/>
      <c r="NXW56"/>
      <c r="NXX56"/>
      <c r="NXY56"/>
      <c r="NXZ56"/>
      <c r="NYA56"/>
      <c r="NYB56"/>
      <c r="NYC56"/>
      <c r="NYD56"/>
      <c r="NYE56"/>
      <c r="NYF56"/>
      <c r="NYG56"/>
      <c r="NYH56"/>
      <c r="NYI56"/>
      <c r="NYJ56"/>
      <c r="NYK56"/>
      <c r="NYL56"/>
      <c r="NYM56"/>
      <c r="NYN56"/>
      <c r="NYO56"/>
      <c r="NYP56"/>
      <c r="NYQ56"/>
      <c r="NYR56"/>
      <c r="NYS56"/>
      <c r="NYT56"/>
      <c r="NYU56"/>
      <c r="NYV56"/>
      <c r="NYW56"/>
      <c r="NYX56"/>
      <c r="NYY56"/>
      <c r="NYZ56"/>
      <c r="NZA56"/>
      <c r="NZB56"/>
      <c r="NZC56"/>
      <c r="NZD56"/>
      <c r="NZE56"/>
      <c r="NZF56"/>
      <c r="NZG56"/>
      <c r="NZH56"/>
      <c r="NZI56"/>
      <c r="NZJ56"/>
      <c r="NZK56"/>
      <c r="NZL56"/>
      <c r="NZM56"/>
      <c r="NZN56"/>
      <c r="NZO56"/>
      <c r="NZP56"/>
      <c r="NZQ56"/>
      <c r="NZR56"/>
      <c r="NZS56"/>
      <c r="NZT56"/>
      <c r="NZU56"/>
      <c r="NZV56"/>
      <c r="NZW56"/>
      <c r="NZX56"/>
      <c r="NZY56"/>
      <c r="NZZ56"/>
      <c r="OAA56"/>
      <c r="OAB56"/>
      <c r="OAC56"/>
      <c r="OAD56"/>
      <c r="OAE56"/>
      <c r="OAF56"/>
      <c r="OAG56"/>
      <c r="OAH56"/>
      <c r="OAI56"/>
      <c r="OAJ56"/>
      <c r="OAK56"/>
      <c r="OAL56"/>
      <c r="OAM56"/>
      <c r="OAN56"/>
      <c r="OAO56"/>
      <c r="OAP56"/>
      <c r="OAQ56"/>
      <c r="OAR56"/>
      <c r="OAS56"/>
      <c r="OAT56"/>
      <c r="OAU56"/>
      <c r="OAV56"/>
      <c r="OAW56"/>
      <c r="OAX56"/>
      <c r="OAY56"/>
      <c r="OAZ56"/>
      <c r="OBA56"/>
      <c r="OBB56"/>
      <c r="OBC56"/>
      <c r="OBD56"/>
      <c r="OBE56"/>
      <c r="OBF56"/>
      <c r="OBG56"/>
      <c r="OBH56"/>
      <c r="OBI56"/>
      <c r="OBJ56"/>
      <c r="OBK56"/>
      <c r="OBL56"/>
      <c r="OBM56"/>
      <c r="OBN56"/>
      <c r="OBO56"/>
      <c r="OBP56"/>
      <c r="OBQ56"/>
      <c r="OBR56"/>
      <c r="OBS56"/>
      <c r="OBT56"/>
      <c r="OBU56"/>
      <c r="OBV56"/>
      <c r="OBW56"/>
      <c r="OBX56"/>
      <c r="OBY56"/>
      <c r="OBZ56"/>
      <c r="OCA56"/>
      <c r="OCB56"/>
      <c r="OCC56"/>
      <c r="OCD56"/>
      <c r="OCE56"/>
      <c r="OCF56"/>
      <c r="OCG56"/>
      <c r="OCH56"/>
      <c r="OCI56"/>
      <c r="OCJ56"/>
      <c r="OCK56"/>
      <c r="OCL56"/>
      <c r="OCM56"/>
      <c r="OCN56"/>
      <c r="OCO56"/>
      <c r="OCP56"/>
      <c r="OCQ56"/>
      <c r="OCR56"/>
      <c r="OCS56"/>
      <c r="OCT56"/>
      <c r="OCU56"/>
      <c r="OCV56"/>
      <c r="OCW56"/>
      <c r="OCX56"/>
      <c r="OCY56"/>
      <c r="OCZ56"/>
      <c r="ODA56"/>
      <c r="ODB56"/>
      <c r="ODC56"/>
      <c r="ODD56"/>
      <c r="ODE56"/>
      <c r="ODF56"/>
      <c r="ODG56"/>
      <c r="ODH56"/>
      <c r="ODI56"/>
      <c r="ODJ56"/>
      <c r="ODK56"/>
      <c r="ODL56"/>
      <c r="ODM56"/>
      <c r="ODN56"/>
      <c r="ODO56"/>
      <c r="ODP56"/>
      <c r="ODQ56"/>
      <c r="ODR56"/>
      <c r="ODS56"/>
      <c r="ODT56"/>
      <c r="ODU56"/>
      <c r="ODV56"/>
      <c r="ODW56"/>
      <c r="ODX56"/>
      <c r="ODY56"/>
      <c r="ODZ56"/>
      <c r="OEA56"/>
      <c r="OEB56"/>
      <c r="OEC56"/>
      <c r="OED56"/>
      <c r="OEE56"/>
      <c r="OEF56"/>
      <c r="OEG56"/>
      <c r="OEH56"/>
      <c r="OEI56"/>
      <c r="OEJ56"/>
      <c r="OEK56"/>
      <c r="OEL56"/>
      <c r="OEM56"/>
      <c r="OEN56"/>
      <c r="OEO56"/>
      <c r="OEP56"/>
      <c r="OEQ56"/>
      <c r="OER56"/>
      <c r="OES56"/>
      <c r="OET56"/>
      <c r="OEU56"/>
      <c r="OEV56"/>
      <c r="OEW56"/>
      <c r="OEX56"/>
      <c r="OEY56"/>
      <c r="OEZ56"/>
      <c r="OFA56"/>
      <c r="OFB56"/>
      <c r="OFC56"/>
      <c r="OFD56"/>
      <c r="OFE56"/>
      <c r="OFF56"/>
      <c r="OFG56"/>
      <c r="OFH56"/>
      <c r="OFI56"/>
      <c r="OFJ56"/>
      <c r="OFK56"/>
      <c r="OFL56"/>
      <c r="OFM56"/>
      <c r="OFN56"/>
      <c r="OFO56"/>
      <c r="OFP56"/>
      <c r="OFQ56"/>
      <c r="OFR56"/>
      <c r="OFS56"/>
      <c r="OFT56"/>
      <c r="OFU56"/>
      <c r="OFV56"/>
      <c r="OFW56"/>
      <c r="OFX56"/>
      <c r="OFY56"/>
      <c r="OFZ56"/>
      <c r="OGA56"/>
      <c r="OGB56"/>
      <c r="OGC56"/>
      <c r="OGD56"/>
      <c r="OGE56"/>
      <c r="OGF56"/>
      <c r="OGG56"/>
      <c r="OGH56"/>
      <c r="OGI56"/>
      <c r="OGJ56"/>
      <c r="OGK56"/>
      <c r="OGL56"/>
      <c r="OGM56"/>
      <c r="OGN56"/>
      <c r="OGO56"/>
      <c r="OGP56"/>
      <c r="OGQ56"/>
      <c r="OGR56"/>
      <c r="OGS56"/>
      <c r="OGT56"/>
      <c r="OGU56"/>
      <c r="OGV56"/>
      <c r="OGW56"/>
      <c r="OGX56"/>
      <c r="OGY56"/>
      <c r="OGZ56"/>
      <c r="OHA56"/>
      <c r="OHB56"/>
      <c r="OHC56"/>
      <c r="OHD56"/>
      <c r="OHE56"/>
      <c r="OHF56"/>
      <c r="OHG56"/>
      <c r="OHH56"/>
      <c r="OHI56"/>
      <c r="OHJ56"/>
      <c r="OHK56"/>
      <c r="OHL56"/>
      <c r="OHM56"/>
      <c r="OHN56"/>
      <c r="OHO56"/>
      <c r="OHP56"/>
      <c r="OHQ56"/>
      <c r="OHR56"/>
      <c r="OHS56"/>
      <c r="OHT56"/>
      <c r="OHU56"/>
      <c r="OHV56"/>
      <c r="OHW56"/>
      <c r="OHX56"/>
      <c r="OHY56"/>
      <c r="OHZ56"/>
      <c r="OIA56"/>
      <c r="OIB56"/>
      <c r="OIC56"/>
      <c r="OID56"/>
      <c r="OIE56"/>
      <c r="OIF56"/>
      <c r="OIG56"/>
      <c r="OIH56"/>
      <c r="OII56"/>
      <c r="OIJ56"/>
      <c r="OIK56"/>
      <c r="OIL56"/>
      <c r="OIM56"/>
      <c r="OIN56"/>
      <c r="OIO56"/>
      <c r="OIP56"/>
      <c r="OIQ56"/>
      <c r="OIR56"/>
      <c r="OIS56"/>
      <c r="OIT56"/>
      <c r="OIU56"/>
      <c r="OIV56"/>
      <c r="OIW56"/>
      <c r="OIX56"/>
      <c r="OIY56"/>
      <c r="OIZ56"/>
      <c r="OJA56"/>
      <c r="OJB56"/>
      <c r="OJC56"/>
      <c r="OJD56"/>
      <c r="OJE56"/>
      <c r="OJF56"/>
      <c r="OJG56"/>
      <c r="OJH56"/>
      <c r="OJI56"/>
      <c r="OJJ56"/>
      <c r="OJK56"/>
      <c r="OJL56"/>
      <c r="OJM56"/>
      <c r="OJN56"/>
      <c r="OJO56"/>
      <c r="OJP56"/>
      <c r="OJQ56"/>
      <c r="OJR56"/>
      <c r="OJS56"/>
      <c r="OJT56"/>
      <c r="OJU56"/>
      <c r="OJV56"/>
      <c r="OJW56"/>
      <c r="OJX56"/>
      <c r="OJY56"/>
      <c r="OJZ56"/>
      <c r="OKA56"/>
      <c r="OKB56"/>
      <c r="OKC56"/>
      <c r="OKD56"/>
      <c r="OKE56"/>
      <c r="OKF56"/>
      <c r="OKG56"/>
      <c r="OKH56"/>
      <c r="OKI56"/>
      <c r="OKJ56"/>
      <c r="OKK56"/>
      <c r="OKL56"/>
      <c r="OKM56"/>
      <c r="OKN56"/>
      <c r="OKO56"/>
      <c r="OKP56"/>
      <c r="OKQ56"/>
      <c r="OKR56"/>
      <c r="OKS56"/>
      <c r="OKT56"/>
      <c r="OKU56"/>
      <c r="OKV56"/>
      <c r="OKW56"/>
      <c r="OKX56"/>
      <c r="OKY56"/>
      <c r="OKZ56"/>
      <c r="OLA56"/>
      <c r="OLB56"/>
      <c r="OLC56"/>
      <c r="OLD56"/>
      <c r="OLE56"/>
      <c r="OLF56"/>
      <c r="OLG56"/>
      <c r="OLH56"/>
      <c r="OLI56"/>
      <c r="OLJ56"/>
      <c r="OLK56"/>
      <c r="OLL56"/>
      <c r="OLM56"/>
      <c r="OLN56"/>
      <c r="OLO56"/>
      <c r="OLP56"/>
      <c r="OLQ56"/>
      <c r="OLR56"/>
      <c r="OLS56"/>
      <c r="OLT56"/>
      <c r="OLU56"/>
      <c r="OLV56"/>
      <c r="OLW56"/>
      <c r="OLX56"/>
      <c r="OLY56"/>
      <c r="OLZ56"/>
      <c r="OMA56"/>
      <c r="OMB56"/>
      <c r="OMC56"/>
      <c r="OMD56"/>
      <c r="OME56"/>
      <c r="OMF56"/>
      <c r="OMG56"/>
      <c r="OMH56"/>
      <c r="OMI56"/>
      <c r="OMJ56"/>
      <c r="OMK56"/>
      <c r="OML56"/>
      <c r="OMM56"/>
      <c r="OMN56"/>
      <c r="OMO56"/>
      <c r="OMP56"/>
      <c r="OMQ56"/>
      <c r="OMR56"/>
      <c r="OMS56"/>
      <c r="OMT56"/>
      <c r="OMU56"/>
      <c r="OMV56"/>
      <c r="OMW56"/>
      <c r="OMX56"/>
      <c r="OMY56"/>
      <c r="OMZ56"/>
      <c r="ONA56"/>
      <c r="ONB56"/>
      <c r="ONC56"/>
      <c r="OND56"/>
      <c r="ONE56"/>
      <c r="ONF56"/>
      <c r="ONG56"/>
      <c r="ONH56"/>
      <c r="ONI56"/>
      <c r="ONJ56"/>
      <c r="ONK56"/>
      <c r="ONL56"/>
      <c r="ONM56"/>
      <c r="ONN56"/>
      <c r="ONO56"/>
      <c r="ONP56"/>
      <c r="ONQ56"/>
      <c r="ONR56"/>
      <c r="ONS56"/>
      <c r="ONT56"/>
      <c r="ONU56"/>
      <c r="ONV56"/>
      <c r="ONW56"/>
      <c r="ONX56"/>
      <c r="ONY56"/>
      <c r="ONZ56"/>
      <c r="OOA56"/>
      <c r="OOB56"/>
      <c r="OOC56"/>
      <c r="OOD56"/>
      <c r="OOE56"/>
      <c r="OOF56"/>
      <c r="OOG56"/>
      <c r="OOH56"/>
      <c r="OOI56"/>
      <c r="OOJ56"/>
      <c r="OOK56"/>
      <c r="OOL56"/>
      <c r="OOM56"/>
      <c r="OON56"/>
      <c r="OOO56"/>
      <c r="OOP56"/>
      <c r="OOQ56"/>
      <c r="OOR56"/>
      <c r="OOS56"/>
      <c r="OOT56"/>
      <c r="OOU56"/>
      <c r="OOV56"/>
      <c r="OOW56"/>
      <c r="OOX56"/>
      <c r="OOY56"/>
      <c r="OOZ56"/>
      <c r="OPA56"/>
      <c r="OPB56"/>
      <c r="OPC56"/>
      <c r="OPD56"/>
      <c r="OPE56"/>
      <c r="OPF56"/>
      <c r="OPG56"/>
      <c r="OPH56"/>
      <c r="OPI56"/>
      <c r="OPJ56"/>
      <c r="OPK56"/>
      <c r="OPL56"/>
      <c r="OPM56"/>
      <c r="OPN56"/>
      <c r="OPO56"/>
      <c r="OPP56"/>
      <c r="OPQ56"/>
      <c r="OPR56"/>
      <c r="OPS56"/>
      <c r="OPT56"/>
      <c r="OPU56"/>
      <c r="OPV56"/>
      <c r="OPW56"/>
      <c r="OPX56"/>
      <c r="OPY56"/>
      <c r="OPZ56"/>
      <c r="OQA56"/>
      <c r="OQB56"/>
      <c r="OQC56"/>
      <c r="OQD56"/>
      <c r="OQE56"/>
      <c r="OQF56"/>
      <c r="OQG56"/>
      <c r="OQH56"/>
      <c r="OQI56"/>
      <c r="OQJ56"/>
      <c r="OQK56"/>
      <c r="OQL56"/>
      <c r="OQM56"/>
      <c r="OQN56"/>
      <c r="OQO56"/>
      <c r="OQP56"/>
      <c r="OQQ56"/>
      <c r="OQR56"/>
      <c r="OQS56"/>
      <c r="OQT56"/>
      <c r="OQU56"/>
      <c r="OQV56"/>
      <c r="OQW56"/>
      <c r="OQX56"/>
      <c r="OQY56"/>
      <c r="OQZ56"/>
      <c r="ORA56"/>
      <c r="ORB56"/>
      <c r="ORC56"/>
      <c r="ORD56"/>
      <c r="ORE56"/>
      <c r="ORF56"/>
      <c r="ORG56"/>
      <c r="ORH56"/>
      <c r="ORI56"/>
      <c r="ORJ56"/>
      <c r="ORK56"/>
      <c r="ORL56"/>
      <c r="ORM56"/>
      <c r="ORN56"/>
      <c r="ORO56"/>
      <c r="ORP56"/>
      <c r="ORQ56"/>
      <c r="ORR56"/>
      <c r="ORS56"/>
      <c r="ORT56"/>
      <c r="ORU56"/>
      <c r="ORV56"/>
      <c r="ORW56"/>
      <c r="ORX56"/>
      <c r="ORY56"/>
      <c r="ORZ56"/>
      <c r="OSA56"/>
      <c r="OSB56"/>
      <c r="OSC56"/>
      <c r="OSD56"/>
      <c r="OSE56"/>
      <c r="OSF56"/>
      <c r="OSG56"/>
      <c r="OSH56"/>
      <c r="OSI56"/>
      <c r="OSJ56"/>
      <c r="OSK56"/>
      <c r="OSL56"/>
      <c r="OSM56"/>
      <c r="OSN56"/>
      <c r="OSO56"/>
      <c r="OSP56"/>
      <c r="OSQ56"/>
      <c r="OSR56"/>
      <c r="OSS56"/>
      <c r="OST56"/>
      <c r="OSU56"/>
      <c r="OSV56"/>
      <c r="OSW56"/>
      <c r="OSX56"/>
      <c r="OSY56"/>
      <c r="OSZ56"/>
      <c r="OTA56"/>
      <c r="OTB56"/>
      <c r="OTC56"/>
      <c r="OTD56"/>
      <c r="OTE56"/>
      <c r="OTF56"/>
      <c r="OTG56"/>
      <c r="OTH56"/>
      <c r="OTI56"/>
      <c r="OTJ56"/>
      <c r="OTK56"/>
      <c r="OTL56"/>
      <c r="OTM56"/>
      <c r="OTN56"/>
      <c r="OTO56"/>
      <c r="OTP56"/>
      <c r="OTQ56"/>
      <c r="OTR56"/>
      <c r="OTS56"/>
      <c r="OTT56"/>
      <c r="OTU56"/>
      <c r="OTV56"/>
      <c r="OTW56"/>
      <c r="OTX56"/>
      <c r="OTY56"/>
      <c r="OTZ56"/>
      <c r="OUA56"/>
      <c r="OUB56"/>
      <c r="OUC56"/>
      <c r="OUD56"/>
      <c r="OUE56"/>
      <c r="OUF56"/>
      <c r="OUG56"/>
      <c r="OUH56"/>
      <c r="OUI56"/>
      <c r="OUJ56"/>
      <c r="OUK56"/>
      <c r="OUL56"/>
      <c r="OUM56"/>
      <c r="OUN56"/>
      <c r="OUO56"/>
      <c r="OUP56"/>
      <c r="OUQ56"/>
      <c r="OUR56"/>
      <c r="OUS56"/>
      <c r="OUT56"/>
      <c r="OUU56"/>
      <c r="OUV56"/>
      <c r="OUW56"/>
      <c r="OUX56"/>
      <c r="OUY56"/>
      <c r="OUZ56"/>
      <c r="OVA56"/>
      <c r="OVB56"/>
      <c r="OVC56"/>
      <c r="OVD56"/>
      <c r="OVE56"/>
      <c r="OVF56"/>
      <c r="OVG56"/>
      <c r="OVH56"/>
      <c r="OVI56"/>
      <c r="OVJ56"/>
      <c r="OVK56"/>
      <c r="OVL56"/>
      <c r="OVM56"/>
      <c r="OVN56"/>
      <c r="OVO56"/>
      <c r="OVP56"/>
      <c r="OVQ56"/>
      <c r="OVR56"/>
      <c r="OVS56"/>
      <c r="OVT56"/>
      <c r="OVU56"/>
      <c r="OVV56"/>
      <c r="OVW56"/>
      <c r="OVX56"/>
      <c r="OVY56"/>
      <c r="OVZ56"/>
      <c r="OWA56"/>
      <c r="OWB56"/>
      <c r="OWC56"/>
      <c r="OWD56"/>
      <c r="OWE56"/>
      <c r="OWF56"/>
      <c r="OWG56"/>
      <c r="OWH56"/>
      <c r="OWI56"/>
      <c r="OWJ56"/>
      <c r="OWK56"/>
      <c r="OWL56"/>
      <c r="OWM56"/>
      <c r="OWN56"/>
      <c r="OWO56"/>
      <c r="OWP56"/>
      <c r="OWQ56"/>
      <c r="OWR56"/>
      <c r="OWS56"/>
      <c r="OWT56"/>
      <c r="OWU56"/>
      <c r="OWV56"/>
      <c r="OWW56"/>
      <c r="OWX56"/>
      <c r="OWY56"/>
      <c r="OWZ56"/>
      <c r="OXA56"/>
      <c r="OXB56"/>
      <c r="OXC56"/>
      <c r="OXD56"/>
      <c r="OXE56"/>
      <c r="OXF56"/>
      <c r="OXG56"/>
      <c r="OXH56"/>
      <c r="OXI56"/>
      <c r="OXJ56"/>
      <c r="OXK56"/>
      <c r="OXL56"/>
      <c r="OXM56"/>
      <c r="OXN56"/>
      <c r="OXO56"/>
      <c r="OXP56"/>
      <c r="OXQ56"/>
      <c r="OXR56"/>
      <c r="OXS56"/>
      <c r="OXT56"/>
      <c r="OXU56"/>
      <c r="OXV56"/>
      <c r="OXW56"/>
      <c r="OXX56"/>
      <c r="OXY56"/>
      <c r="OXZ56"/>
      <c r="OYA56"/>
      <c r="OYB56"/>
      <c r="OYC56"/>
      <c r="OYD56"/>
      <c r="OYE56"/>
      <c r="OYF56"/>
      <c r="OYG56"/>
      <c r="OYH56"/>
      <c r="OYI56"/>
      <c r="OYJ56"/>
      <c r="OYK56"/>
      <c r="OYL56"/>
      <c r="OYM56"/>
      <c r="OYN56"/>
      <c r="OYO56"/>
      <c r="OYP56"/>
      <c r="OYQ56"/>
      <c r="OYR56"/>
      <c r="OYS56"/>
      <c r="OYT56"/>
      <c r="OYU56"/>
      <c r="OYV56"/>
      <c r="OYW56"/>
      <c r="OYX56"/>
      <c r="OYY56"/>
      <c r="OYZ56"/>
      <c r="OZA56"/>
      <c r="OZB56"/>
      <c r="OZC56"/>
      <c r="OZD56"/>
      <c r="OZE56"/>
      <c r="OZF56"/>
      <c r="OZG56"/>
      <c r="OZH56"/>
      <c r="OZI56"/>
      <c r="OZJ56"/>
      <c r="OZK56"/>
      <c r="OZL56"/>
      <c r="OZM56"/>
      <c r="OZN56"/>
      <c r="OZO56"/>
      <c r="OZP56"/>
      <c r="OZQ56"/>
      <c r="OZR56"/>
      <c r="OZS56"/>
      <c r="OZT56"/>
      <c r="OZU56"/>
      <c r="OZV56"/>
      <c r="OZW56"/>
      <c r="OZX56"/>
      <c r="OZY56"/>
      <c r="OZZ56"/>
      <c r="PAA56"/>
      <c r="PAB56"/>
      <c r="PAC56"/>
      <c r="PAD56"/>
      <c r="PAE56"/>
      <c r="PAF56"/>
      <c r="PAG56"/>
      <c r="PAH56"/>
      <c r="PAI56"/>
      <c r="PAJ56"/>
      <c r="PAK56"/>
      <c r="PAL56"/>
      <c r="PAM56"/>
      <c r="PAN56"/>
      <c r="PAO56"/>
      <c r="PAP56"/>
      <c r="PAQ56"/>
      <c r="PAR56"/>
      <c r="PAS56"/>
      <c r="PAT56"/>
      <c r="PAU56"/>
      <c r="PAV56"/>
      <c r="PAW56"/>
      <c r="PAX56"/>
      <c r="PAY56"/>
      <c r="PAZ56"/>
      <c r="PBA56"/>
      <c r="PBB56"/>
      <c r="PBC56"/>
      <c r="PBD56"/>
      <c r="PBE56"/>
      <c r="PBF56"/>
      <c r="PBG56"/>
      <c r="PBH56"/>
      <c r="PBI56"/>
      <c r="PBJ56"/>
      <c r="PBK56"/>
      <c r="PBL56"/>
      <c r="PBM56"/>
      <c r="PBN56"/>
      <c r="PBO56"/>
      <c r="PBP56"/>
      <c r="PBQ56"/>
      <c r="PBR56"/>
      <c r="PBS56"/>
      <c r="PBT56"/>
      <c r="PBU56"/>
      <c r="PBV56"/>
      <c r="PBW56"/>
      <c r="PBX56"/>
      <c r="PBY56"/>
      <c r="PBZ56"/>
      <c r="PCA56"/>
      <c r="PCB56"/>
      <c r="PCC56"/>
      <c r="PCD56"/>
      <c r="PCE56"/>
      <c r="PCF56"/>
      <c r="PCG56"/>
      <c r="PCH56"/>
      <c r="PCI56"/>
      <c r="PCJ56"/>
      <c r="PCK56"/>
      <c r="PCL56"/>
      <c r="PCM56"/>
      <c r="PCN56"/>
      <c r="PCO56"/>
      <c r="PCP56"/>
      <c r="PCQ56"/>
      <c r="PCR56"/>
      <c r="PCS56"/>
      <c r="PCT56"/>
      <c r="PCU56"/>
      <c r="PCV56"/>
      <c r="PCW56"/>
      <c r="PCX56"/>
      <c r="PCY56"/>
      <c r="PCZ56"/>
      <c r="PDA56"/>
      <c r="PDB56"/>
      <c r="PDC56"/>
      <c r="PDD56"/>
      <c r="PDE56"/>
      <c r="PDF56"/>
      <c r="PDG56"/>
      <c r="PDH56"/>
      <c r="PDI56"/>
      <c r="PDJ56"/>
      <c r="PDK56"/>
      <c r="PDL56"/>
      <c r="PDM56"/>
      <c r="PDN56"/>
      <c r="PDO56"/>
      <c r="PDP56"/>
      <c r="PDQ56"/>
      <c r="PDR56"/>
      <c r="PDS56"/>
      <c r="PDT56"/>
      <c r="PDU56"/>
      <c r="PDV56"/>
      <c r="PDW56"/>
      <c r="PDX56"/>
      <c r="PDY56"/>
      <c r="PDZ56"/>
      <c r="PEA56"/>
      <c r="PEB56"/>
      <c r="PEC56"/>
      <c r="PED56"/>
      <c r="PEE56"/>
      <c r="PEF56"/>
      <c r="PEG56"/>
      <c r="PEH56"/>
      <c r="PEI56"/>
      <c r="PEJ56"/>
      <c r="PEK56"/>
      <c r="PEL56"/>
      <c r="PEM56"/>
      <c r="PEN56"/>
      <c r="PEO56"/>
      <c r="PEP56"/>
      <c r="PEQ56"/>
      <c r="PER56"/>
      <c r="PES56"/>
      <c r="PET56"/>
      <c r="PEU56"/>
      <c r="PEV56"/>
      <c r="PEW56"/>
      <c r="PEX56"/>
      <c r="PEY56"/>
      <c r="PEZ56"/>
      <c r="PFA56"/>
      <c r="PFB56"/>
      <c r="PFC56"/>
      <c r="PFD56"/>
      <c r="PFE56"/>
      <c r="PFF56"/>
      <c r="PFG56"/>
      <c r="PFH56"/>
      <c r="PFI56"/>
      <c r="PFJ56"/>
      <c r="PFK56"/>
      <c r="PFL56"/>
      <c r="PFM56"/>
      <c r="PFN56"/>
      <c r="PFO56"/>
      <c r="PFP56"/>
      <c r="PFQ56"/>
      <c r="PFR56"/>
      <c r="PFS56"/>
      <c r="PFT56"/>
      <c r="PFU56"/>
      <c r="PFV56"/>
      <c r="PFW56"/>
      <c r="PFX56"/>
      <c r="PFY56"/>
      <c r="PFZ56"/>
      <c r="PGA56"/>
      <c r="PGB56"/>
      <c r="PGC56"/>
      <c r="PGD56"/>
      <c r="PGE56"/>
      <c r="PGF56"/>
      <c r="PGG56"/>
      <c r="PGH56"/>
      <c r="PGI56"/>
      <c r="PGJ56"/>
      <c r="PGK56"/>
      <c r="PGL56"/>
      <c r="PGM56"/>
      <c r="PGN56"/>
      <c r="PGO56"/>
      <c r="PGP56"/>
      <c r="PGQ56"/>
      <c r="PGR56"/>
      <c r="PGS56"/>
      <c r="PGT56"/>
      <c r="PGU56"/>
      <c r="PGV56"/>
      <c r="PGW56"/>
      <c r="PGX56"/>
      <c r="PGY56"/>
      <c r="PGZ56"/>
      <c r="PHA56"/>
      <c r="PHB56"/>
      <c r="PHC56"/>
      <c r="PHD56"/>
      <c r="PHE56"/>
      <c r="PHF56"/>
      <c r="PHG56"/>
      <c r="PHH56"/>
      <c r="PHI56"/>
      <c r="PHJ56"/>
      <c r="PHK56"/>
      <c r="PHL56"/>
      <c r="PHM56"/>
      <c r="PHN56"/>
      <c r="PHO56"/>
      <c r="PHP56"/>
      <c r="PHQ56"/>
      <c r="PHR56"/>
      <c r="PHS56"/>
      <c r="PHT56"/>
      <c r="PHU56"/>
      <c r="PHV56"/>
      <c r="PHW56"/>
      <c r="PHX56"/>
      <c r="PHY56"/>
      <c r="PHZ56"/>
      <c r="PIA56"/>
      <c r="PIB56"/>
      <c r="PIC56"/>
      <c r="PID56"/>
      <c r="PIE56"/>
      <c r="PIF56"/>
      <c r="PIG56"/>
      <c r="PIH56"/>
      <c r="PII56"/>
      <c r="PIJ56"/>
      <c r="PIK56"/>
      <c r="PIL56"/>
      <c r="PIM56"/>
      <c r="PIN56"/>
      <c r="PIO56"/>
      <c r="PIP56"/>
      <c r="PIQ56"/>
      <c r="PIR56"/>
      <c r="PIS56"/>
      <c r="PIT56"/>
      <c r="PIU56"/>
      <c r="PIV56"/>
      <c r="PIW56"/>
      <c r="PIX56"/>
      <c r="PIY56"/>
      <c r="PIZ56"/>
      <c r="PJA56"/>
      <c r="PJB56"/>
      <c r="PJC56"/>
      <c r="PJD56"/>
      <c r="PJE56"/>
      <c r="PJF56"/>
      <c r="PJG56"/>
      <c r="PJH56"/>
      <c r="PJI56"/>
      <c r="PJJ56"/>
      <c r="PJK56"/>
      <c r="PJL56"/>
      <c r="PJM56"/>
      <c r="PJN56"/>
      <c r="PJO56"/>
      <c r="PJP56"/>
      <c r="PJQ56"/>
      <c r="PJR56"/>
      <c r="PJS56"/>
      <c r="PJT56"/>
      <c r="PJU56"/>
      <c r="PJV56"/>
      <c r="PJW56"/>
      <c r="PJX56"/>
      <c r="PJY56"/>
      <c r="PJZ56"/>
      <c r="PKA56"/>
      <c r="PKB56"/>
      <c r="PKC56"/>
      <c r="PKD56"/>
      <c r="PKE56"/>
      <c r="PKF56"/>
      <c r="PKG56"/>
      <c r="PKH56"/>
      <c r="PKI56"/>
      <c r="PKJ56"/>
      <c r="PKK56"/>
      <c r="PKL56"/>
      <c r="PKM56"/>
      <c r="PKN56"/>
      <c r="PKO56"/>
      <c r="PKP56"/>
      <c r="PKQ56"/>
      <c r="PKR56"/>
      <c r="PKS56"/>
      <c r="PKT56"/>
      <c r="PKU56"/>
      <c r="PKV56"/>
      <c r="PKW56"/>
      <c r="PKX56"/>
      <c r="PKY56"/>
      <c r="PKZ56"/>
      <c r="PLA56"/>
      <c r="PLB56"/>
      <c r="PLC56"/>
      <c r="PLD56"/>
      <c r="PLE56"/>
      <c r="PLF56"/>
      <c r="PLG56"/>
      <c r="PLH56"/>
      <c r="PLI56"/>
      <c r="PLJ56"/>
      <c r="PLK56"/>
      <c r="PLL56"/>
      <c r="PLM56"/>
      <c r="PLN56"/>
      <c r="PLO56"/>
      <c r="PLP56"/>
      <c r="PLQ56"/>
      <c r="PLR56"/>
      <c r="PLS56"/>
      <c r="PLT56"/>
      <c r="PLU56"/>
      <c r="PLV56"/>
      <c r="PLW56"/>
      <c r="PLX56"/>
      <c r="PLY56"/>
      <c r="PLZ56"/>
      <c r="PMA56"/>
      <c r="PMB56"/>
      <c r="PMC56"/>
      <c r="PMD56"/>
      <c r="PME56"/>
      <c r="PMF56"/>
      <c r="PMG56"/>
      <c r="PMH56"/>
      <c r="PMI56"/>
      <c r="PMJ56"/>
      <c r="PMK56"/>
      <c r="PML56"/>
      <c r="PMM56"/>
      <c r="PMN56"/>
      <c r="PMO56"/>
      <c r="PMP56"/>
      <c r="PMQ56"/>
      <c r="PMR56"/>
      <c r="PMS56"/>
      <c r="PMT56"/>
      <c r="PMU56"/>
      <c r="PMV56"/>
      <c r="PMW56"/>
      <c r="PMX56"/>
      <c r="PMY56"/>
      <c r="PMZ56"/>
      <c r="PNA56"/>
      <c r="PNB56"/>
      <c r="PNC56"/>
      <c r="PND56"/>
      <c r="PNE56"/>
      <c r="PNF56"/>
      <c r="PNG56"/>
      <c r="PNH56"/>
      <c r="PNI56"/>
      <c r="PNJ56"/>
      <c r="PNK56"/>
      <c r="PNL56"/>
      <c r="PNM56"/>
      <c r="PNN56"/>
      <c r="PNO56"/>
      <c r="PNP56"/>
      <c r="PNQ56"/>
      <c r="PNR56"/>
      <c r="PNS56"/>
      <c r="PNT56"/>
      <c r="PNU56"/>
      <c r="PNV56"/>
      <c r="PNW56"/>
      <c r="PNX56"/>
      <c r="PNY56"/>
      <c r="PNZ56"/>
      <c r="POA56"/>
      <c r="POB56"/>
      <c r="POC56"/>
      <c r="POD56"/>
      <c r="POE56"/>
      <c r="POF56"/>
      <c r="POG56"/>
      <c r="POH56"/>
      <c r="POI56"/>
      <c r="POJ56"/>
      <c r="POK56"/>
      <c r="POL56"/>
      <c r="POM56"/>
      <c r="PON56"/>
      <c r="POO56"/>
      <c r="POP56"/>
      <c r="POQ56"/>
      <c r="POR56"/>
      <c r="POS56"/>
      <c r="POT56"/>
      <c r="POU56"/>
      <c r="POV56"/>
      <c r="POW56"/>
      <c r="POX56"/>
      <c r="POY56"/>
      <c r="POZ56"/>
      <c r="PPA56"/>
      <c r="PPB56"/>
      <c r="PPC56"/>
      <c r="PPD56"/>
      <c r="PPE56"/>
      <c r="PPF56"/>
      <c r="PPG56"/>
      <c r="PPH56"/>
      <c r="PPI56"/>
      <c r="PPJ56"/>
      <c r="PPK56"/>
      <c r="PPL56"/>
      <c r="PPM56"/>
      <c r="PPN56"/>
      <c r="PPO56"/>
      <c r="PPP56"/>
      <c r="PPQ56"/>
      <c r="PPR56"/>
      <c r="PPS56"/>
      <c r="PPT56"/>
      <c r="PPU56"/>
      <c r="PPV56"/>
      <c r="PPW56"/>
      <c r="PPX56"/>
      <c r="PPY56"/>
      <c r="PPZ56"/>
      <c r="PQA56"/>
      <c r="PQB56"/>
      <c r="PQC56"/>
      <c r="PQD56"/>
      <c r="PQE56"/>
      <c r="PQF56"/>
      <c r="PQG56"/>
      <c r="PQH56"/>
      <c r="PQI56"/>
      <c r="PQJ56"/>
      <c r="PQK56"/>
      <c r="PQL56"/>
      <c r="PQM56"/>
      <c r="PQN56"/>
      <c r="PQO56"/>
      <c r="PQP56"/>
      <c r="PQQ56"/>
      <c r="PQR56"/>
      <c r="PQS56"/>
      <c r="PQT56"/>
      <c r="PQU56"/>
      <c r="PQV56"/>
      <c r="PQW56"/>
      <c r="PQX56"/>
      <c r="PQY56"/>
      <c r="PQZ56"/>
      <c r="PRA56"/>
      <c r="PRB56"/>
      <c r="PRC56"/>
      <c r="PRD56"/>
      <c r="PRE56"/>
      <c r="PRF56"/>
      <c r="PRG56"/>
      <c r="PRH56"/>
      <c r="PRI56"/>
      <c r="PRJ56"/>
      <c r="PRK56"/>
      <c r="PRL56"/>
      <c r="PRM56"/>
      <c r="PRN56"/>
      <c r="PRO56"/>
      <c r="PRP56"/>
      <c r="PRQ56"/>
      <c r="PRR56"/>
      <c r="PRS56"/>
      <c r="PRT56"/>
      <c r="PRU56"/>
      <c r="PRV56"/>
      <c r="PRW56"/>
      <c r="PRX56"/>
      <c r="PRY56"/>
      <c r="PRZ56"/>
      <c r="PSA56"/>
      <c r="PSB56"/>
      <c r="PSC56"/>
      <c r="PSD56"/>
      <c r="PSE56"/>
      <c r="PSF56"/>
      <c r="PSG56"/>
      <c r="PSH56"/>
      <c r="PSI56"/>
      <c r="PSJ56"/>
      <c r="PSK56"/>
      <c r="PSL56"/>
      <c r="PSM56"/>
      <c r="PSN56"/>
      <c r="PSO56"/>
      <c r="PSP56"/>
      <c r="PSQ56"/>
      <c r="PSR56"/>
      <c r="PSS56"/>
      <c r="PST56"/>
      <c r="PSU56"/>
      <c r="PSV56"/>
      <c r="PSW56"/>
      <c r="PSX56"/>
      <c r="PSY56"/>
      <c r="PSZ56"/>
      <c r="PTA56"/>
      <c r="PTB56"/>
      <c r="PTC56"/>
      <c r="PTD56"/>
      <c r="PTE56"/>
      <c r="PTF56"/>
      <c r="PTG56"/>
      <c r="PTH56"/>
      <c r="PTI56"/>
      <c r="PTJ56"/>
      <c r="PTK56"/>
      <c r="PTL56"/>
      <c r="PTM56"/>
      <c r="PTN56"/>
      <c r="PTO56"/>
      <c r="PTP56"/>
      <c r="PTQ56"/>
      <c r="PTR56"/>
      <c r="PTS56"/>
      <c r="PTT56"/>
      <c r="PTU56"/>
      <c r="PTV56"/>
      <c r="PTW56"/>
      <c r="PTX56"/>
      <c r="PTY56"/>
      <c r="PTZ56"/>
      <c r="PUA56"/>
      <c r="PUB56"/>
      <c r="PUC56"/>
      <c r="PUD56"/>
      <c r="PUE56"/>
      <c r="PUF56"/>
      <c r="PUG56"/>
      <c r="PUH56"/>
      <c r="PUI56"/>
      <c r="PUJ56"/>
      <c r="PUK56"/>
      <c r="PUL56"/>
      <c r="PUM56"/>
      <c r="PUN56"/>
      <c r="PUO56"/>
      <c r="PUP56"/>
      <c r="PUQ56"/>
      <c r="PUR56"/>
      <c r="PUS56"/>
      <c r="PUT56"/>
      <c r="PUU56"/>
      <c r="PUV56"/>
      <c r="PUW56"/>
      <c r="PUX56"/>
      <c r="PUY56"/>
      <c r="PUZ56"/>
      <c r="PVA56"/>
      <c r="PVB56"/>
      <c r="PVC56"/>
      <c r="PVD56"/>
      <c r="PVE56"/>
      <c r="PVF56"/>
      <c r="PVG56"/>
      <c r="PVH56"/>
      <c r="PVI56"/>
      <c r="PVJ56"/>
      <c r="PVK56"/>
      <c r="PVL56"/>
      <c r="PVM56"/>
      <c r="PVN56"/>
      <c r="PVO56"/>
      <c r="PVP56"/>
      <c r="PVQ56"/>
      <c r="PVR56"/>
      <c r="PVS56"/>
      <c r="PVT56"/>
      <c r="PVU56"/>
      <c r="PVV56"/>
      <c r="PVW56"/>
      <c r="PVX56"/>
      <c r="PVY56"/>
      <c r="PVZ56"/>
      <c r="PWA56"/>
      <c r="PWB56"/>
      <c r="PWC56"/>
      <c r="PWD56"/>
      <c r="PWE56"/>
      <c r="PWF56"/>
      <c r="PWG56"/>
      <c r="PWH56"/>
      <c r="PWI56"/>
      <c r="PWJ56"/>
      <c r="PWK56"/>
      <c r="PWL56"/>
      <c r="PWM56"/>
      <c r="PWN56"/>
      <c r="PWO56"/>
      <c r="PWP56"/>
      <c r="PWQ56"/>
      <c r="PWR56"/>
      <c r="PWS56"/>
      <c r="PWT56"/>
      <c r="PWU56"/>
      <c r="PWV56"/>
      <c r="PWW56"/>
      <c r="PWX56"/>
      <c r="PWY56"/>
      <c r="PWZ56"/>
      <c r="PXA56"/>
      <c r="PXB56"/>
      <c r="PXC56"/>
      <c r="PXD56"/>
      <c r="PXE56"/>
      <c r="PXF56"/>
      <c r="PXG56"/>
      <c r="PXH56"/>
      <c r="PXI56"/>
      <c r="PXJ56"/>
      <c r="PXK56"/>
      <c r="PXL56"/>
      <c r="PXM56"/>
      <c r="PXN56"/>
      <c r="PXO56"/>
      <c r="PXP56"/>
      <c r="PXQ56"/>
      <c r="PXR56"/>
      <c r="PXS56"/>
      <c r="PXT56"/>
      <c r="PXU56"/>
      <c r="PXV56"/>
      <c r="PXW56"/>
      <c r="PXX56"/>
      <c r="PXY56"/>
      <c r="PXZ56"/>
      <c r="PYA56"/>
      <c r="PYB56"/>
      <c r="PYC56"/>
      <c r="PYD56"/>
      <c r="PYE56"/>
      <c r="PYF56"/>
      <c r="PYG56"/>
      <c r="PYH56"/>
      <c r="PYI56"/>
      <c r="PYJ56"/>
      <c r="PYK56"/>
      <c r="PYL56"/>
      <c r="PYM56"/>
      <c r="PYN56"/>
      <c r="PYO56"/>
      <c r="PYP56"/>
      <c r="PYQ56"/>
      <c r="PYR56"/>
      <c r="PYS56"/>
      <c r="PYT56"/>
      <c r="PYU56"/>
      <c r="PYV56"/>
      <c r="PYW56"/>
      <c r="PYX56"/>
      <c r="PYY56"/>
      <c r="PYZ56"/>
      <c r="PZA56"/>
      <c r="PZB56"/>
      <c r="PZC56"/>
      <c r="PZD56"/>
      <c r="PZE56"/>
      <c r="PZF56"/>
      <c r="PZG56"/>
      <c r="PZH56"/>
      <c r="PZI56"/>
      <c r="PZJ56"/>
      <c r="PZK56"/>
      <c r="PZL56"/>
      <c r="PZM56"/>
      <c r="PZN56"/>
      <c r="PZO56"/>
      <c r="PZP56"/>
      <c r="PZQ56"/>
      <c r="PZR56"/>
      <c r="PZS56"/>
      <c r="PZT56"/>
      <c r="PZU56"/>
      <c r="PZV56"/>
      <c r="PZW56"/>
      <c r="PZX56"/>
      <c r="PZY56"/>
      <c r="PZZ56"/>
      <c r="QAA56"/>
      <c r="QAB56"/>
      <c r="QAC56"/>
      <c r="QAD56"/>
      <c r="QAE56"/>
      <c r="QAF56"/>
      <c r="QAG56"/>
      <c r="QAH56"/>
      <c r="QAI56"/>
      <c r="QAJ56"/>
      <c r="QAK56"/>
      <c r="QAL56"/>
      <c r="QAM56"/>
      <c r="QAN56"/>
      <c r="QAO56"/>
      <c r="QAP56"/>
      <c r="QAQ56"/>
      <c r="QAR56"/>
      <c r="QAS56"/>
      <c r="QAT56"/>
      <c r="QAU56"/>
      <c r="QAV56"/>
      <c r="QAW56"/>
      <c r="QAX56"/>
      <c r="QAY56"/>
      <c r="QAZ56"/>
      <c r="QBA56"/>
      <c r="QBB56"/>
      <c r="QBC56"/>
      <c r="QBD56"/>
      <c r="QBE56"/>
      <c r="QBF56"/>
      <c r="QBG56"/>
      <c r="QBH56"/>
      <c r="QBI56"/>
      <c r="QBJ56"/>
      <c r="QBK56"/>
      <c r="QBL56"/>
      <c r="QBM56"/>
      <c r="QBN56"/>
      <c r="QBO56"/>
      <c r="QBP56"/>
      <c r="QBQ56"/>
      <c r="QBR56"/>
      <c r="QBS56"/>
      <c r="QBT56"/>
      <c r="QBU56"/>
      <c r="QBV56"/>
      <c r="QBW56"/>
      <c r="QBX56"/>
      <c r="QBY56"/>
      <c r="QBZ56"/>
      <c r="QCA56"/>
      <c r="QCB56"/>
      <c r="QCC56"/>
      <c r="QCD56"/>
      <c r="QCE56"/>
      <c r="QCF56"/>
      <c r="QCG56"/>
      <c r="QCH56"/>
      <c r="QCI56"/>
      <c r="QCJ56"/>
      <c r="QCK56"/>
      <c r="QCL56"/>
      <c r="QCM56"/>
      <c r="QCN56"/>
      <c r="QCO56"/>
      <c r="QCP56"/>
      <c r="QCQ56"/>
      <c r="QCR56"/>
      <c r="QCS56"/>
      <c r="QCT56"/>
      <c r="QCU56"/>
      <c r="QCV56"/>
      <c r="QCW56"/>
      <c r="QCX56"/>
      <c r="QCY56"/>
      <c r="QCZ56"/>
      <c r="QDA56"/>
      <c r="QDB56"/>
      <c r="QDC56"/>
      <c r="QDD56"/>
      <c r="QDE56"/>
      <c r="QDF56"/>
      <c r="QDG56"/>
      <c r="QDH56"/>
      <c r="QDI56"/>
      <c r="QDJ56"/>
      <c r="QDK56"/>
      <c r="QDL56"/>
      <c r="QDM56"/>
      <c r="QDN56"/>
      <c r="QDO56"/>
      <c r="QDP56"/>
      <c r="QDQ56"/>
      <c r="QDR56"/>
      <c r="QDS56"/>
      <c r="QDT56"/>
      <c r="QDU56"/>
      <c r="QDV56"/>
      <c r="QDW56"/>
      <c r="QDX56"/>
      <c r="QDY56"/>
      <c r="QDZ56"/>
      <c r="QEA56"/>
      <c r="QEB56"/>
      <c r="QEC56"/>
      <c r="QED56"/>
      <c r="QEE56"/>
      <c r="QEF56"/>
      <c r="QEG56"/>
      <c r="QEH56"/>
      <c r="QEI56"/>
      <c r="QEJ56"/>
      <c r="QEK56"/>
      <c r="QEL56"/>
      <c r="QEM56"/>
      <c r="QEN56"/>
      <c r="QEO56"/>
      <c r="QEP56"/>
      <c r="QEQ56"/>
      <c r="QER56"/>
      <c r="QES56"/>
      <c r="QET56"/>
      <c r="QEU56"/>
      <c r="QEV56"/>
      <c r="QEW56"/>
      <c r="QEX56"/>
      <c r="QEY56"/>
      <c r="QEZ56"/>
      <c r="QFA56"/>
      <c r="QFB56"/>
      <c r="QFC56"/>
      <c r="QFD56"/>
      <c r="QFE56"/>
      <c r="QFF56"/>
      <c r="QFG56"/>
      <c r="QFH56"/>
      <c r="QFI56"/>
      <c r="QFJ56"/>
      <c r="QFK56"/>
      <c r="QFL56"/>
      <c r="QFM56"/>
      <c r="QFN56"/>
      <c r="QFO56"/>
      <c r="QFP56"/>
      <c r="QFQ56"/>
      <c r="QFR56"/>
      <c r="QFS56"/>
      <c r="QFT56"/>
      <c r="QFU56"/>
      <c r="QFV56"/>
      <c r="QFW56"/>
      <c r="QFX56"/>
      <c r="QFY56"/>
      <c r="QFZ56"/>
      <c r="QGA56"/>
      <c r="QGB56"/>
      <c r="QGC56"/>
      <c r="QGD56"/>
      <c r="QGE56"/>
      <c r="QGF56"/>
      <c r="QGG56"/>
      <c r="QGH56"/>
      <c r="QGI56"/>
      <c r="QGJ56"/>
      <c r="QGK56"/>
      <c r="QGL56"/>
      <c r="QGM56"/>
      <c r="QGN56"/>
      <c r="QGO56"/>
      <c r="QGP56"/>
      <c r="QGQ56"/>
      <c r="QGR56"/>
      <c r="QGS56"/>
      <c r="QGT56"/>
      <c r="QGU56"/>
      <c r="QGV56"/>
      <c r="QGW56"/>
      <c r="QGX56"/>
      <c r="QGY56"/>
      <c r="QGZ56"/>
      <c r="QHA56"/>
      <c r="QHB56"/>
      <c r="QHC56"/>
      <c r="QHD56"/>
      <c r="QHE56"/>
      <c r="QHF56"/>
      <c r="QHG56"/>
      <c r="QHH56"/>
      <c r="QHI56"/>
      <c r="QHJ56"/>
      <c r="QHK56"/>
      <c r="QHL56"/>
      <c r="QHM56"/>
      <c r="QHN56"/>
      <c r="QHO56"/>
      <c r="QHP56"/>
      <c r="QHQ56"/>
      <c r="QHR56"/>
      <c r="QHS56"/>
      <c r="QHT56"/>
      <c r="QHU56"/>
      <c r="QHV56"/>
      <c r="QHW56"/>
      <c r="QHX56"/>
      <c r="QHY56"/>
      <c r="QHZ56"/>
      <c r="QIA56"/>
      <c r="QIB56"/>
      <c r="QIC56"/>
      <c r="QID56"/>
      <c r="QIE56"/>
      <c r="QIF56"/>
      <c r="QIG56"/>
      <c r="QIH56"/>
      <c r="QII56"/>
      <c r="QIJ56"/>
      <c r="QIK56"/>
      <c r="QIL56"/>
      <c r="QIM56"/>
      <c r="QIN56"/>
      <c r="QIO56"/>
      <c r="QIP56"/>
      <c r="QIQ56"/>
      <c r="QIR56"/>
      <c r="QIS56"/>
      <c r="QIT56"/>
      <c r="QIU56"/>
      <c r="QIV56"/>
      <c r="QIW56"/>
      <c r="QIX56"/>
      <c r="QIY56"/>
      <c r="QIZ56"/>
      <c r="QJA56"/>
      <c r="QJB56"/>
      <c r="QJC56"/>
      <c r="QJD56"/>
      <c r="QJE56"/>
      <c r="QJF56"/>
      <c r="QJG56"/>
      <c r="QJH56"/>
      <c r="QJI56"/>
      <c r="QJJ56"/>
      <c r="QJK56"/>
      <c r="QJL56"/>
      <c r="QJM56"/>
      <c r="QJN56"/>
      <c r="QJO56"/>
      <c r="QJP56"/>
      <c r="QJQ56"/>
      <c r="QJR56"/>
      <c r="QJS56"/>
      <c r="QJT56"/>
      <c r="QJU56"/>
      <c r="QJV56"/>
      <c r="QJW56"/>
      <c r="QJX56"/>
      <c r="QJY56"/>
      <c r="QJZ56"/>
      <c r="QKA56"/>
      <c r="QKB56"/>
      <c r="QKC56"/>
      <c r="QKD56"/>
      <c r="QKE56"/>
      <c r="QKF56"/>
      <c r="QKG56"/>
      <c r="QKH56"/>
      <c r="QKI56"/>
      <c r="QKJ56"/>
      <c r="QKK56"/>
      <c r="QKL56"/>
      <c r="QKM56"/>
      <c r="QKN56"/>
      <c r="QKO56"/>
      <c r="QKP56"/>
      <c r="QKQ56"/>
      <c r="QKR56"/>
      <c r="QKS56"/>
      <c r="QKT56"/>
      <c r="QKU56"/>
      <c r="QKV56"/>
      <c r="QKW56"/>
      <c r="QKX56"/>
      <c r="QKY56"/>
      <c r="QKZ56"/>
      <c r="QLA56"/>
      <c r="QLB56"/>
      <c r="QLC56"/>
      <c r="QLD56"/>
      <c r="QLE56"/>
      <c r="QLF56"/>
      <c r="QLG56"/>
      <c r="QLH56"/>
      <c r="QLI56"/>
      <c r="QLJ56"/>
      <c r="QLK56"/>
      <c r="QLL56"/>
      <c r="QLM56"/>
      <c r="QLN56"/>
      <c r="QLO56"/>
      <c r="QLP56"/>
      <c r="QLQ56"/>
      <c r="QLR56"/>
      <c r="QLS56"/>
      <c r="QLT56"/>
      <c r="QLU56"/>
      <c r="QLV56"/>
      <c r="QLW56"/>
      <c r="QLX56"/>
      <c r="QLY56"/>
      <c r="QLZ56"/>
      <c r="QMA56"/>
      <c r="QMB56"/>
      <c r="QMC56"/>
      <c r="QMD56"/>
      <c r="QME56"/>
      <c r="QMF56"/>
      <c r="QMG56"/>
      <c r="QMH56"/>
      <c r="QMI56"/>
      <c r="QMJ56"/>
      <c r="QMK56"/>
      <c r="QML56"/>
      <c r="QMM56"/>
      <c r="QMN56"/>
      <c r="QMO56"/>
      <c r="QMP56"/>
      <c r="QMQ56"/>
      <c r="QMR56"/>
      <c r="QMS56"/>
      <c r="QMT56"/>
      <c r="QMU56"/>
      <c r="QMV56"/>
      <c r="QMW56"/>
      <c r="QMX56"/>
      <c r="QMY56"/>
      <c r="QMZ56"/>
      <c r="QNA56"/>
      <c r="QNB56"/>
      <c r="QNC56"/>
      <c r="QND56"/>
      <c r="QNE56"/>
      <c r="QNF56"/>
      <c r="QNG56"/>
      <c r="QNH56"/>
      <c r="QNI56"/>
      <c r="QNJ56"/>
      <c r="QNK56"/>
      <c r="QNL56"/>
      <c r="QNM56"/>
      <c r="QNN56"/>
      <c r="QNO56"/>
      <c r="QNP56"/>
      <c r="QNQ56"/>
      <c r="QNR56"/>
      <c r="QNS56"/>
      <c r="QNT56"/>
      <c r="QNU56"/>
      <c r="QNV56"/>
      <c r="QNW56"/>
      <c r="QNX56"/>
      <c r="QNY56"/>
      <c r="QNZ56"/>
      <c r="QOA56"/>
      <c r="QOB56"/>
      <c r="QOC56"/>
      <c r="QOD56"/>
      <c r="QOE56"/>
      <c r="QOF56"/>
      <c r="QOG56"/>
      <c r="QOH56"/>
      <c r="QOI56"/>
      <c r="QOJ56"/>
      <c r="QOK56"/>
      <c r="QOL56"/>
      <c r="QOM56"/>
      <c r="QON56"/>
      <c r="QOO56"/>
      <c r="QOP56"/>
      <c r="QOQ56"/>
      <c r="QOR56"/>
      <c r="QOS56"/>
      <c r="QOT56"/>
      <c r="QOU56"/>
      <c r="QOV56"/>
      <c r="QOW56"/>
      <c r="QOX56"/>
      <c r="QOY56"/>
      <c r="QOZ56"/>
      <c r="QPA56"/>
      <c r="QPB56"/>
      <c r="QPC56"/>
      <c r="QPD56"/>
      <c r="QPE56"/>
      <c r="QPF56"/>
      <c r="QPG56"/>
      <c r="QPH56"/>
      <c r="QPI56"/>
      <c r="QPJ56"/>
      <c r="QPK56"/>
      <c r="QPL56"/>
      <c r="QPM56"/>
      <c r="QPN56"/>
      <c r="QPO56"/>
      <c r="QPP56"/>
      <c r="QPQ56"/>
      <c r="QPR56"/>
      <c r="QPS56"/>
      <c r="QPT56"/>
      <c r="QPU56"/>
      <c r="QPV56"/>
      <c r="QPW56"/>
      <c r="QPX56"/>
      <c r="QPY56"/>
      <c r="QPZ56"/>
      <c r="QQA56"/>
      <c r="QQB56"/>
      <c r="QQC56"/>
      <c r="QQD56"/>
      <c r="QQE56"/>
      <c r="QQF56"/>
      <c r="QQG56"/>
      <c r="QQH56"/>
      <c r="QQI56"/>
      <c r="QQJ56"/>
      <c r="QQK56"/>
      <c r="QQL56"/>
      <c r="QQM56"/>
      <c r="QQN56"/>
      <c r="QQO56"/>
      <c r="QQP56"/>
      <c r="QQQ56"/>
      <c r="QQR56"/>
      <c r="QQS56"/>
      <c r="QQT56"/>
      <c r="QQU56"/>
      <c r="QQV56"/>
      <c r="QQW56"/>
      <c r="QQX56"/>
      <c r="QQY56"/>
      <c r="QQZ56"/>
      <c r="QRA56"/>
      <c r="QRB56"/>
      <c r="QRC56"/>
      <c r="QRD56"/>
      <c r="QRE56"/>
      <c r="QRF56"/>
      <c r="QRG56"/>
      <c r="QRH56"/>
      <c r="QRI56"/>
      <c r="QRJ56"/>
      <c r="QRK56"/>
      <c r="QRL56"/>
      <c r="QRM56"/>
      <c r="QRN56"/>
      <c r="QRO56"/>
      <c r="QRP56"/>
      <c r="QRQ56"/>
      <c r="QRR56"/>
      <c r="QRS56"/>
      <c r="QRT56"/>
      <c r="QRU56"/>
      <c r="QRV56"/>
      <c r="QRW56"/>
      <c r="QRX56"/>
      <c r="QRY56"/>
      <c r="QRZ56"/>
      <c r="QSA56"/>
      <c r="QSB56"/>
      <c r="QSC56"/>
      <c r="QSD56"/>
      <c r="QSE56"/>
      <c r="QSF56"/>
      <c r="QSG56"/>
      <c r="QSH56"/>
      <c r="QSI56"/>
      <c r="QSJ56"/>
      <c r="QSK56"/>
      <c r="QSL56"/>
      <c r="QSM56"/>
      <c r="QSN56"/>
      <c r="QSO56"/>
      <c r="QSP56"/>
      <c r="QSQ56"/>
      <c r="QSR56"/>
      <c r="QSS56"/>
      <c r="QST56"/>
      <c r="QSU56"/>
      <c r="QSV56"/>
      <c r="QSW56"/>
      <c r="QSX56"/>
      <c r="QSY56"/>
      <c r="QSZ56"/>
      <c r="QTA56"/>
      <c r="QTB56"/>
      <c r="QTC56"/>
      <c r="QTD56"/>
      <c r="QTE56"/>
      <c r="QTF56"/>
      <c r="QTG56"/>
      <c r="QTH56"/>
      <c r="QTI56"/>
      <c r="QTJ56"/>
      <c r="QTK56"/>
      <c r="QTL56"/>
      <c r="QTM56"/>
      <c r="QTN56"/>
      <c r="QTO56"/>
      <c r="QTP56"/>
      <c r="QTQ56"/>
      <c r="QTR56"/>
      <c r="QTS56"/>
      <c r="QTT56"/>
      <c r="QTU56"/>
      <c r="QTV56"/>
      <c r="QTW56"/>
      <c r="QTX56"/>
      <c r="QTY56"/>
      <c r="QTZ56"/>
      <c r="QUA56"/>
      <c r="QUB56"/>
      <c r="QUC56"/>
      <c r="QUD56"/>
      <c r="QUE56"/>
      <c r="QUF56"/>
      <c r="QUG56"/>
      <c r="QUH56"/>
      <c r="QUI56"/>
      <c r="QUJ56"/>
      <c r="QUK56"/>
      <c r="QUL56"/>
      <c r="QUM56"/>
      <c r="QUN56"/>
      <c r="QUO56"/>
      <c r="QUP56"/>
      <c r="QUQ56"/>
      <c r="QUR56"/>
      <c r="QUS56"/>
      <c r="QUT56"/>
      <c r="QUU56"/>
      <c r="QUV56"/>
      <c r="QUW56"/>
      <c r="QUX56"/>
      <c r="QUY56"/>
      <c r="QUZ56"/>
      <c r="QVA56"/>
      <c r="QVB56"/>
      <c r="QVC56"/>
      <c r="QVD56"/>
      <c r="QVE56"/>
      <c r="QVF56"/>
      <c r="QVG56"/>
      <c r="QVH56"/>
      <c r="QVI56"/>
      <c r="QVJ56"/>
      <c r="QVK56"/>
      <c r="QVL56"/>
      <c r="QVM56"/>
      <c r="QVN56"/>
      <c r="QVO56"/>
      <c r="QVP56"/>
      <c r="QVQ56"/>
      <c r="QVR56"/>
      <c r="QVS56"/>
      <c r="QVT56"/>
      <c r="QVU56"/>
      <c r="QVV56"/>
      <c r="QVW56"/>
      <c r="QVX56"/>
      <c r="QVY56"/>
      <c r="QVZ56"/>
      <c r="QWA56"/>
      <c r="QWB56"/>
      <c r="QWC56"/>
      <c r="QWD56"/>
      <c r="QWE56"/>
      <c r="QWF56"/>
      <c r="QWG56"/>
      <c r="QWH56"/>
      <c r="QWI56"/>
      <c r="QWJ56"/>
      <c r="QWK56"/>
      <c r="QWL56"/>
      <c r="QWM56"/>
      <c r="QWN56"/>
      <c r="QWO56"/>
      <c r="QWP56"/>
      <c r="QWQ56"/>
      <c r="QWR56"/>
      <c r="QWS56"/>
      <c r="QWT56"/>
      <c r="QWU56"/>
      <c r="QWV56"/>
      <c r="QWW56"/>
      <c r="QWX56"/>
      <c r="QWY56"/>
      <c r="QWZ56"/>
      <c r="QXA56"/>
      <c r="QXB56"/>
      <c r="QXC56"/>
      <c r="QXD56"/>
      <c r="QXE56"/>
      <c r="QXF56"/>
      <c r="QXG56"/>
      <c r="QXH56"/>
      <c r="QXI56"/>
      <c r="QXJ56"/>
      <c r="QXK56"/>
      <c r="QXL56"/>
      <c r="QXM56"/>
      <c r="QXN56"/>
      <c r="QXO56"/>
      <c r="QXP56"/>
      <c r="QXQ56"/>
      <c r="QXR56"/>
      <c r="QXS56"/>
      <c r="QXT56"/>
      <c r="QXU56"/>
      <c r="QXV56"/>
      <c r="QXW56"/>
      <c r="QXX56"/>
      <c r="QXY56"/>
      <c r="QXZ56"/>
      <c r="QYA56"/>
      <c r="QYB56"/>
      <c r="QYC56"/>
      <c r="QYD56"/>
      <c r="QYE56"/>
      <c r="QYF56"/>
      <c r="QYG56"/>
      <c r="QYH56"/>
      <c r="QYI56"/>
      <c r="QYJ56"/>
      <c r="QYK56"/>
      <c r="QYL56"/>
      <c r="QYM56"/>
      <c r="QYN56"/>
      <c r="QYO56"/>
      <c r="QYP56"/>
      <c r="QYQ56"/>
      <c r="QYR56"/>
      <c r="QYS56"/>
      <c r="QYT56"/>
      <c r="QYU56"/>
      <c r="QYV56"/>
      <c r="QYW56"/>
      <c r="QYX56"/>
      <c r="QYY56"/>
      <c r="QYZ56"/>
      <c r="QZA56"/>
      <c r="QZB56"/>
      <c r="QZC56"/>
      <c r="QZD56"/>
      <c r="QZE56"/>
      <c r="QZF56"/>
      <c r="QZG56"/>
      <c r="QZH56"/>
      <c r="QZI56"/>
      <c r="QZJ56"/>
      <c r="QZK56"/>
      <c r="QZL56"/>
      <c r="QZM56"/>
      <c r="QZN56"/>
      <c r="QZO56"/>
      <c r="QZP56"/>
      <c r="QZQ56"/>
      <c r="QZR56"/>
      <c r="QZS56"/>
      <c r="QZT56"/>
      <c r="QZU56"/>
      <c r="QZV56"/>
      <c r="QZW56"/>
      <c r="QZX56"/>
      <c r="QZY56"/>
      <c r="QZZ56"/>
      <c r="RAA56"/>
      <c r="RAB56"/>
      <c r="RAC56"/>
      <c r="RAD56"/>
      <c r="RAE56"/>
      <c r="RAF56"/>
      <c r="RAG56"/>
      <c r="RAH56"/>
      <c r="RAI56"/>
      <c r="RAJ56"/>
      <c r="RAK56"/>
      <c r="RAL56"/>
      <c r="RAM56"/>
      <c r="RAN56"/>
      <c r="RAO56"/>
      <c r="RAP56"/>
      <c r="RAQ56"/>
      <c r="RAR56"/>
      <c r="RAS56"/>
      <c r="RAT56"/>
      <c r="RAU56"/>
      <c r="RAV56"/>
      <c r="RAW56"/>
      <c r="RAX56"/>
      <c r="RAY56"/>
      <c r="RAZ56"/>
      <c r="RBA56"/>
      <c r="RBB56"/>
      <c r="RBC56"/>
      <c r="RBD56"/>
      <c r="RBE56"/>
      <c r="RBF56"/>
      <c r="RBG56"/>
      <c r="RBH56"/>
      <c r="RBI56"/>
      <c r="RBJ56"/>
      <c r="RBK56"/>
      <c r="RBL56"/>
      <c r="RBM56"/>
      <c r="RBN56"/>
      <c r="RBO56"/>
      <c r="RBP56"/>
      <c r="RBQ56"/>
      <c r="RBR56"/>
      <c r="RBS56"/>
      <c r="RBT56"/>
      <c r="RBU56"/>
      <c r="RBV56"/>
      <c r="RBW56"/>
      <c r="RBX56"/>
      <c r="RBY56"/>
      <c r="RBZ56"/>
      <c r="RCA56"/>
      <c r="RCB56"/>
      <c r="RCC56"/>
      <c r="RCD56"/>
      <c r="RCE56"/>
      <c r="RCF56"/>
      <c r="RCG56"/>
      <c r="RCH56"/>
      <c r="RCI56"/>
      <c r="RCJ56"/>
      <c r="RCK56"/>
      <c r="RCL56"/>
      <c r="RCM56"/>
      <c r="RCN56"/>
      <c r="RCO56"/>
      <c r="RCP56"/>
      <c r="RCQ56"/>
      <c r="RCR56"/>
      <c r="RCS56"/>
      <c r="RCT56"/>
      <c r="RCU56"/>
      <c r="RCV56"/>
      <c r="RCW56"/>
      <c r="RCX56"/>
      <c r="RCY56"/>
      <c r="RCZ56"/>
      <c r="RDA56"/>
      <c r="RDB56"/>
      <c r="RDC56"/>
      <c r="RDD56"/>
      <c r="RDE56"/>
      <c r="RDF56"/>
      <c r="RDG56"/>
      <c r="RDH56"/>
      <c r="RDI56"/>
      <c r="RDJ56"/>
      <c r="RDK56"/>
      <c r="RDL56"/>
      <c r="RDM56"/>
      <c r="RDN56"/>
      <c r="RDO56"/>
      <c r="RDP56"/>
      <c r="RDQ56"/>
      <c r="RDR56"/>
      <c r="RDS56"/>
      <c r="RDT56"/>
      <c r="RDU56"/>
      <c r="RDV56"/>
      <c r="RDW56"/>
      <c r="RDX56"/>
      <c r="RDY56"/>
      <c r="RDZ56"/>
      <c r="REA56"/>
      <c r="REB56"/>
      <c r="REC56"/>
      <c r="RED56"/>
      <c r="REE56"/>
      <c r="REF56"/>
      <c r="REG56"/>
      <c r="REH56"/>
      <c r="REI56"/>
      <c r="REJ56"/>
      <c r="REK56"/>
      <c r="REL56"/>
      <c r="REM56"/>
      <c r="REN56"/>
      <c r="REO56"/>
      <c r="REP56"/>
      <c r="REQ56"/>
      <c r="RER56"/>
      <c r="RES56"/>
      <c r="RET56"/>
      <c r="REU56"/>
      <c r="REV56"/>
      <c r="REW56"/>
      <c r="REX56"/>
      <c r="REY56"/>
      <c r="REZ56"/>
      <c r="RFA56"/>
      <c r="RFB56"/>
      <c r="RFC56"/>
      <c r="RFD56"/>
      <c r="RFE56"/>
      <c r="RFF56"/>
      <c r="RFG56"/>
      <c r="RFH56"/>
      <c r="RFI56"/>
      <c r="RFJ56"/>
      <c r="RFK56"/>
      <c r="RFL56"/>
      <c r="RFM56"/>
      <c r="RFN56"/>
      <c r="RFO56"/>
      <c r="RFP56"/>
      <c r="RFQ56"/>
      <c r="RFR56"/>
      <c r="RFS56"/>
      <c r="RFT56"/>
      <c r="RFU56"/>
      <c r="RFV56"/>
      <c r="RFW56"/>
      <c r="RFX56"/>
      <c r="RFY56"/>
      <c r="RFZ56"/>
      <c r="RGA56"/>
      <c r="RGB56"/>
      <c r="RGC56"/>
      <c r="RGD56"/>
      <c r="RGE56"/>
      <c r="RGF56"/>
      <c r="RGG56"/>
      <c r="RGH56"/>
      <c r="RGI56"/>
      <c r="RGJ56"/>
      <c r="RGK56"/>
      <c r="RGL56"/>
      <c r="RGM56"/>
      <c r="RGN56"/>
      <c r="RGO56"/>
      <c r="RGP56"/>
      <c r="RGQ56"/>
      <c r="RGR56"/>
      <c r="RGS56"/>
      <c r="RGT56"/>
      <c r="RGU56"/>
      <c r="RGV56"/>
      <c r="RGW56"/>
      <c r="RGX56"/>
      <c r="RGY56"/>
      <c r="RGZ56"/>
      <c r="RHA56"/>
      <c r="RHB56"/>
      <c r="RHC56"/>
      <c r="RHD56"/>
      <c r="RHE56"/>
      <c r="RHF56"/>
      <c r="RHG56"/>
      <c r="RHH56"/>
      <c r="RHI56"/>
      <c r="RHJ56"/>
      <c r="RHK56"/>
      <c r="RHL56"/>
      <c r="RHM56"/>
      <c r="RHN56"/>
      <c r="RHO56"/>
      <c r="RHP56"/>
      <c r="RHQ56"/>
      <c r="RHR56"/>
      <c r="RHS56"/>
      <c r="RHT56"/>
      <c r="RHU56"/>
      <c r="RHV56"/>
      <c r="RHW56"/>
      <c r="RHX56"/>
      <c r="RHY56"/>
      <c r="RHZ56"/>
      <c r="RIA56"/>
      <c r="RIB56"/>
      <c r="RIC56"/>
      <c r="RID56"/>
      <c r="RIE56"/>
      <c r="RIF56"/>
      <c r="RIG56"/>
      <c r="RIH56"/>
      <c r="RII56"/>
      <c r="RIJ56"/>
      <c r="RIK56"/>
      <c r="RIL56"/>
      <c r="RIM56"/>
      <c r="RIN56"/>
      <c r="RIO56"/>
      <c r="RIP56"/>
      <c r="RIQ56"/>
      <c r="RIR56"/>
      <c r="RIS56"/>
      <c r="RIT56"/>
      <c r="RIU56"/>
      <c r="RIV56"/>
      <c r="RIW56"/>
      <c r="RIX56"/>
      <c r="RIY56"/>
      <c r="RIZ56"/>
      <c r="RJA56"/>
      <c r="RJB56"/>
      <c r="RJC56"/>
      <c r="RJD56"/>
      <c r="RJE56"/>
      <c r="RJF56"/>
      <c r="RJG56"/>
      <c r="RJH56"/>
      <c r="RJI56"/>
      <c r="RJJ56"/>
      <c r="RJK56"/>
      <c r="RJL56"/>
      <c r="RJM56"/>
      <c r="RJN56"/>
      <c r="RJO56"/>
      <c r="RJP56"/>
      <c r="RJQ56"/>
      <c r="RJR56"/>
      <c r="RJS56"/>
      <c r="RJT56"/>
      <c r="RJU56"/>
      <c r="RJV56"/>
      <c r="RJW56"/>
      <c r="RJX56"/>
      <c r="RJY56"/>
      <c r="RJZ56"/>
      <c r="RKA56"/>
      <c r="RKB56"/>
      <c r="RKC56"/>
      <c r="RKD56"/>
      <c r="RKE56"/>
      <c r="RKF56"/>
      <c r="RKG56"/>
      <c r="RKH56"/>
      <c r="RKI56"/>
      <c r="RKJ56"/>
      <c r="RKK56"/>
      <c r="RKL56"/>
      <c r="RKM56"/>
      <c r="RKN56"/>
      <c r="RKO56"/>
      <c r="RKP56"/>
      <c r="RKQ56"/>
      <c r="RKR56"/>
      <c r="RKS56"/>
      <c r="RKT56"/>
      <c r="RKU56"/>
      <c r="RKV56"/>
      <c r="RKW56"/>
      <c r="RKX56"/>
      <c r="RKY56"/>
      <c r="RKZ56"/>
      <c r="RLA56"/>
      <c r="RLB56"/>
      <c r="RLC56"/>
      <c r="RLD56"/>
      <c r="RLE56"/>
      <c r="RLF56"/>
      <c r="RLG56"/>
      <c r="RLH56"/>
      <c r="RLI56"/>
      <c r="RLJ56"/>
      <c r="RLK56"/>
      <c r="RLL56"/>
      <c r="RLM56"/>
      <c r="RLN56"/>
      <c r="RLO56"/>
      <c r="RLP56"/>
      <c r="RLQ56"/>
      <c r="RLR56"/>
      <c r="RLS56"/>
      <c r="RLT56"/>
      <c r="RLU56"/>
      <c r="RLV56"/>
      <c r="RLW56"/>
      <c r="RLX56"/>
      <c r="RLY56"/>
      <c r="RLZ56"/>
      <c r="RMA56"/>
      <c r="RMB56"/>
      <c r="RMC56"/>
      <c r="RMD56"/>
      <c r="RME56"/>
      <c r="RMF56"/>
      <c r="RMG56"/>
      <c r="RMH56"/>
      <c r="RMI56"/>
      <c r="RMJ56"/>
      <c r="RMK56"/>
      <c r="RML56"/>
      <c r="RMM56"/>
      <c r="RMN56"/>
      <c r="RMO56"/>
      <c r="RMP56"/>
      <c r="RMQ56"/>
      <c r="RMR56"/>
      <c r="RMS56"/>
      <c r="RMT56"/>
      <c r="RMU56"/>
      <c r="RMV56"/>
      <c r="RMW56"/>
      <c r="RMX56"/>
      <c r="RMY56"/>
      <c r="RMZ56"/>
      <c r="RNA56"/>
      <c r="RNB56"/>
      <c r="RNC56"/>
      <c r="RND56"/>
      <c r="RNE56"/>
      <c r="RNF56"/>
      <c r="RNG56"/>
      <c r="RNH56"/>
      <c r="RNI56"/>
      <c r="RNJ56"/>
      <c r="RNK56"/>
      <c r="RNL56"/>
      <c r="RNM56"/>
      <c r="RNN56"/>
      <c r="RNO56"/>
      <c r="RNP56"/>
      <c r="RNQ56"/>
      <c r="RNR56"/>
      <c r="RNS56"/>
      <c r="RNT56"/>
      <c r="RNU56"/>
      <c r="RNV56"/>
      <c r="RNW56"/>
      <c r="RNX56"/>
      <c r="RNY56"/>
      <c r="RNZ56"/>
      <c r="ROA56"/>
      <c r="ROB56"/>
      <c r="ROC56"/>
      <c r="ROD56"/>
      <c r="ROE56"/>
      <c r="ROF56"/>
      <c r="ROG56"/>
      <c r="ROH56"/>
      <c r="ROI56"/>
      <c r="ROJ56"/>
      <c r="ROK56"/>
      <c r="ROL56"/>
      <c r="ROM56"/>
      <c r="RON56"/>
      <c r="ROO56"/>
      <c r="ROP56"/>
      <c r="ROQ56"/>
      <c r="ROR56"/>
      <c r="ROS56"/>
      <c r="ROT56"/>
      <c r="ROU56"/>
      <c r="ROV56"/>
      <c r="ROW56"/>
      <c r="ROX56"/>
      <c r="ROY56"/>
      <c r="ROZ56"/>
      <c r="RPA56"/>
      <c r="RPB56"/>
      <c r="RPC56"/>
      <c r="RPD56"/>
      <c r="RPE56"/>
      <c r="RPF56"/>
      <c r="RPG56"/>
      <c r="RPH56"/>
      <c r="RPI56"/>
      <c r="RPJ56"/>
      <c r="RPK56"/>
      <c r="RPL56"/>
      <c r="RPM56"/>
      <c r="RPN56"/>
      <c r="RPO56"/>
      <c r="RPP56"/>
      <c r="RPQ56"/>
      <c r="RPR56"/>
      <c r="RPS56"/>
      <c r="RPT56"/>
      <c r="RPU56"/>
      <c r="RPV56"/>
      <c r="RPW56"/>
      <c r="RPX56"/>
      <c r="RPY56"/>
      <c r="RPZ56"/>
      <c r="RQA56"/>
      <c r="RQB56"/>
      <c r="RQC56"/>
      <c r="RQD56"/>
      <c r="RQE56"/>
      <c r="RQF56"/>
      <c r="RQG56"/>
      <c r="RQH56"/>
      <c r="RQI56"/>
      <c r="RQJ56"/>
      <c r="RQK56"/>
      <c r="RQL56"/>
      <c r="RQM56"/>
      <c r="RQN56"/>
      <c r="RQO56"/>
      <c r="RQP56"/>
      <c r="RQQ56"/>
      <c r="RQR56"/>
      <c r="RQS56"/>
      <c r="RQT56"/>
      <c r="RQU56"/>
      <c r="RQV56"/>
      <c r="RQW56"/>
      <c r="RQX56"/>
      <c r="RQY56"/>
      <c r="RQZ56"/>
      <c r="RRA56"/>
      <c r="RRB56"/>
      <c r="RRC56"/>
      <c r="RRD56"/>
      <c r="RRE56"/>
      <c r="RRF56"/>
      <c r="RRG56"/>
      <c r="RRH56"/>
      <c r="RRI56"/>
      <c r="RRJ56"/>
      <c r="RRK56"/>
      <c r="RRL56"/>
      <c r="RRM56"/>
      <c r="RRN56"/>
      <c r="RRO56"/>
      <c r="RRP56"/>
      <c r="RRQ56"/>
      <c r="RRR56"/>
      <c r="RRS56"/>
      <c r="RRT56"/>
      <c r="RRU56"/>
      <c r="RRV56"/>
      <c r="RRW56"/>
      <c r="RRX56"/>
      <c r="RRY56"/>
      <c r="RRZ56"/>
      <c r="RSA56"/>
      <c r="RSB56"/>
      <c r="RSC56"/>
      <c r="RSD56"/>
      <c r="RSE56"/>
      <c r="RSF56"/>
      <c r="RSG56"/>
      <c r="RSH56"/>
      <c r="RSI56"/>
      <c r="RSJ56"/>
      <c r="RSK56"/>
      <c r="RSL56"/>
      <c r="RSM56"/>
      <c r="RSN56"/>
      <c r="RSO56"/>
      <c r="RSP56"/>
      <c r="RSQ56"/>
      <c r="RSR56"/>
      <c r="RSS56"/>
      <c r="RST56"/>
      <c r="RSU56"/>
      <c r="RSV56"/>
      <c r="RSW56"/>
      <c r="RSX56"/>
      <c r="RSY56"/>
      <c r="RSZ56"/>
      <c r="RTA56"/>
      <c r="RTB56"/>
      <c r="RTC56"/>
      <c r="RTD56"/>
      <c r="RTE56"/>
      <c r="RTF56"/>
      <c r="RTG56"/>
      <c r="RTH56"/>
      <c r="RTI56"/>
      <c r="RTJ56"/>
      <c r="RTK56"/>
      <c r="RTL56"/>
      <c r="RTM56"/>
      <c r="RTN56"/>
      <c r="RTO56"/>
      <c r="RTP56"/>
      <c r="RTQ56"/>
      <c r="RTR56"/>
      <c r="RTS56"/>
      <c r="RTT56"/>
      <c r="RTU56"/>
      <c r="RTV56"/>
      <c r="RTW56"/>
      <c r="RTX56"/>
      <c r="RTY56"/>
      <c r="RTZ56"/>
      <c r="RUA56"/>
      <c r="RUB56"/>
      <c r="RUC56"/>
      <c r="RUD56"/>
      <c r="RUE56"/>
      <c r="RUF56"/>
      <c r="RUG56"/>
      <c r="RUH56"/>
      <c r="RUI56"/>
      <c r="RUJ56"/>
      <c r="RUK56"/>
      <c r="RUL56"/>
      <c r="RUM56"/>
      <c r="RUN56"/>
      <c r="RUO56"/>
      <c r="RUP56"/>
      <c r="RUQ56"/>
      <c r="RUR56"/>
      <c r="RUS56"/>
      <c r="RUT56"/>
      <c r="RUU56"/>
      <c r="RUV56"/>
      <c r="RUW56"/>
      <c r="RUX56"/>
      <c r="RUY56"/>
      <c r="RUZ56"/>
      <c r="RVA56"/>
      <c r="RVB56"/>
      <c r="RVC56"/>
      <c r="RVD56"/>
      <c r="RVE56"/>
      <c r="RVF56"/>
      <c r="RVG56"/>
      <c r="RVH56"/>
      <c r="RVI56"/>
      <c r="RVJ56"/>
      <c r="RVK56"/>
      <c r="RVL56"/>
      <c r="RVM56"/>
      <c r="RVN56"/>
      <c r="RVO56"/>
      <c r="RVP56"/>
      <c r="RVQ56"/>
      <c r="RVR56"/>
      <c r="RVS56"/>
      <c r="RVT56"/>
      <c r="RVU56"/>
      <c r="RVV56"/>
      <c r="RVW56"/>
      <c r="RVX56"/>
      <c r="RVY56"/>
      <c r="RVZ56"/>
      <c r="RWA56"/>
      <c r="RWB56"/>
      <c r="RWC56"/>
      <c r="RWD56"/>
      <c r="RWE56"/>
      <c r="RWF56"/>
      <c r="RWG56"/>
      <c r="RWH56"/>
      <c r="RWI56"/>
      <c r="RWJ56"/>
      <c r="RWK56"/>
      <c r="RWL56"/>
      <c r="RWM56"/>
      <c r="RWN56"/>
      <c r="RWO56"/>
      <c r="RWP56"/>
      <c r="RWQ56"/>
      <c r="RWR56"/>
      <c r="RWS56"/>
      <c r="RWT56"/>
      <c r="RWU56"/>
      <c r="RWV56"/>
      <c r="RWW56"/>
      <c r="RWX56"/>
      <c r="RWY56"/>
      <c r="RWZ56"/>
      <c r="RXA56"/>
      <c r="RXB56"/>
      <c r="RXC56"/>
      <c r="RXD56"/>
      <c r="RXE56"/>
      <c r="RXF56"/>
      <c r="RXG56"/>
      <c r="RXH56"/>
      <c r="RXI56"/>
      <c r="RXJ56"/>
      <c r="RXK56"/>
      <c r="RXL56"/>
      <c r="RXM56"/>
      <c r="RXN56"/>
      <c r="RXO56"/>
      <c r="RXP56"/>
      <c r="RXQ56"/>
      <c r="RXR56"/>
      <c r="RXS56"/>
      <c r="RXT56"/>
      <c r="RXU56"/>
      <c r="RXV56"/>
      <c r="RXW56"/>
      <c r="RXX56"/>
      <c r="RXY56"/>
      <c r="RXZ56"/>
      <c r="RYA56"/>
      <c r="RYB56"/>
      <c r="RYC56"/>
      <c r="RYD56"/>
      <c r="RYE56"/>
      <c r="RYF56"/>
      <c r="RYG56"/>
      <c r="RYH56"/>
      <c r="RYI56"/>
      <c r="RYJ56"/>
      <c r="RYK56"/>
      <c r="RYL56"/>
      <c r="RYM56"/>
      <c r="RYN56"/>
      <c r="RYO56"/>
      <c r="RYP56"/>
      <c r="RYQ56"/>
      <c r="RYR56"/>
      <c r="RYS56"/>
      <c r="RYT56"/>
      <c r="RYU56"/>
      <c r="RYV56"/>
      <c r="RYW56"/>
      <c r="RYX56"/>
      <c r="RYY56"/>
      <c r="RYZ56"/>
      <c r="RZA56"/>
      <c r="RZB56"/>
      <c r="RZC56"/>
      <c r="RZD56"/>
      <c r="RZE56"/>
      <c r="RZF56"/>
      <c r="RZG56"/>
      <c r="RZH56"/>
      <c r="RZI56"/>
      <c r="RZJ56"/>
      <c r="RZK56"/>
      <c r="RZL56"/>
      <c r="RZM56"/>
      <c r="RZN56"/>
      <c r="RZO56"/>
      <c r="RZP56"/>
      <c r="RZQ56"/>
      <c r="RZR56"/>
      <c r="RZS56"/>
      <c r="RZT56"/>
      <c r="RZU56"/>
      <c r="RZV56"/>
      <c r="RZW56"/>
      <c r="RZX56"/>
      <c r="RZY56"/>
      <c r="RZZ56"/>
      <c r="SAA56"/>
      <c r="SAB56"/>
      <c r="SAC56"/>
      <c r="SAD56"/>
      <c r="SAE56"/>
      <c r="SAF56"/>
      <c r="SAG56"/>
      <c r="SAH56"/>
      <c r="SAI56"/>
      <c r="SAJ56"/>
      <c r="SAK56"/>
      <c r="SAL56"/>
      <c r="SAM56"/>
      <c r="SAN56"/>
      <c r="SAO56"/>
      <c r="SAP56"/>
      <c r="SAQ56"/>
      <c r="SAR56"/>
      <c r="SAS56"/>
      <c r="SAT56"/>
      <c r="SAU56"/>
      <c r="SAV56"/>
      <c r="SAW56"/>
      <c r="SAX56"/>
      <c r="SAY56"/>
      <c r="SAZ56"/>
      <c r="SBA56"/>
      <c r="SBB56"/>
      <c r="SBC56"/>
      <c r="SBD56"/>
      <c r="SBE56"/>
      <c r="SBF56"/>
      <c r="SBG56"/>
      <c r="SBH56"/>
      <c r="SBI56"/>
      <c r="SBJ56"/>
      <c r="SBK56"/>
      <c r="SBL56"/>
      <c r="SBM56"/>
      <c r="SBN56"/>
      <c r="SBO56"/>
      <c r="SBP56"/>
      <c r="SBQ56"/>
      <c r="SBR56"/>
      <c r="SBS56"/>
      <c r="SBT56"/>
      <c r="SBU56"/>
      <c r="SBV56"/>
      <c r="SBW56"/>
      <c r="SBX56"/>
      <c r="SBY56"/>
      <c r="SBZ56"/>
      <c r="SCA56"/>
      <c r="SCB56"/>
      <c r="SCC56"/>
      <c r="SCD56"/>
      <c r="SCE56"/>
      <c r="SCF56"/>
      <c r="SCG56"/>
      <c r="SCH56"/>
      <c r="SCI56"/>
      <c r="SCJ56"/>
      <c r="SCK56"/>
      <c r="SCL56"/>
      <c r="SCM56"/>
      <c r="SCN56"/>
      <c r="SCO56"/>
      <c r="SCP56"/>
      <c r="SCQ56"/>
      <c r="SCR56"/>
      <c r="SCS56"/>
      <c r="SCT56"/>
      <c r="SCU56"/>
      <c r="SCV56"/>
      <c r="SCW56"/>
      <c r="SCX56"/>
      <c r="SCY56"/>
      <c r="SCZ56"/>
      <c r="SDA56"/>
      <c r="SDB56"/>
      <c r="SDC56"/>
      <c r="SDD56"/>
      <c r="SDE56"/>
      <c r="SDF56"/>
      <c r="SDG56"/>
      <c r="SDH56"/>
      <c r="SDI56"/>
      <c r="SDJ56"/>
      <c r="SDK56"/>
      <c r="SDL56"/>
      <c r="SDM56"/>
      <c r="SDN56"/>
      <c r="SDO56"/>
      <c r="SDP56"/>
      <c r="SDQ56"/>
      <c r="SDR56"/>
      <c r="SDS56"/>
      <c r="SDT56"/>
      <c r="SDU56"/>
      <c r="SDV56"/>
      <c r="SDW56"/>
      <c r="SDX56"/>
      <c r="SDY56"/>
      <c r="SDZ56"/>
      <c r="SEA56"/>
      <c r="SEB56"/>
      <c r="SEC56"/>
      <c r="SED56"/>
      <c r="SEE56"/>
      <c r="SEF56"/>
      <c r="SEG56"/>
      <c r="SEH56"/>
      <c r="SEI56"/>
      <c r="SEJ56"/>
      <c r="SEK56"/>
      <c r="SEL56"/>
      <c r="SEM56"/>
      <c r="SEN56"/>
      <c r="SEO56"/>
      <c r="SEP56"/>
      <c r="SEQ56"/>
      <c r="SER56"/>
      <c r="SES56"/>
      <c r="SET56"/>
      <c r="SEU56"/>
      <c r="SEV56"/>
      <c r="SEW56"/>
      <c r="SEX56"/>
      <c r="SEY56"/>
      <c r="SEZ56"/>
      <c r="SFA56"/>
      <c r="SFB56"/>
      <c r="SFC56"/>
      <c r="SFD56"/>
      <c r="SFE56"/>
      <c r="SFF56"/>
      <c r="SFG56"/>
      <c r="SFH56"/>
      <c r="SFI56"/>
      <c r="SFJ56"/>
      <c r="SFK56"/>
      <c r="SFL56"/>
      <c r="SFM56"/>
      <c r="SFN56"/>
      <c r="SFO56"/>
      <c r="SFP56"/>
      <c r="SFQ56"/>
      <c r="SFR56"/>
      <c r="SFS56"/>
      <c r="SFT56"/>
      <c r="SFU56"/>
      <c r="SFV56"/>
      <c r="SFW56"/>
      <c r="SFX56"/>
      <c r="SFY56"/>
      <c r="SFZ56"/>
      <c r="SGA56"/>
      <c r="SGB56"/>
      <c r="SGC56"/>
      <c r="SGD56"/>
      <c r="SGE56"/>
      <c r="SGF56"/>
      <c r="SGG56"/>
      <c r="SGH56"/>
      <c r="SGI56"/>
      <c r="SGJ56"/>
      <c r="SGK56"/>
      <c r="SGL56"/>
      <c r="SGM56"/>
      <c r="SGN56"/>
      <c r="SGO56"/>
      <c r="SGP56"/>
      <c r="SGQ56"/>
      <c r="SGR56"/>
      <c r="SGS56"/>
      <c r="SGT56"/>
      <c r="SGU56"/>
      <c r="SGV56"/>
      <c r="SGW56"/>
      <c r="SGX56"/>
      <c r="SGY56"/>
      <c r="SGZ56"/>
      <c r="SHA56"/>
      <c r="SHB56"/>
      <c r="SHC56"/>
      <c r="SHD56"/>
      <c r="SHE56"/>
      <c r="SHF56"/>
      <c r="SHG56"/>
      <c r="SHH56"/>
      <c r="SHI56"/>
      <c r="SHJ56"/>
      <c r="SHK56"/>
      <c r="SHL56"/>
      <c r="SHM56"/>
      <c r="SHN56"/>
      <c r="SHO56"/>
      <c r="SHP56"/>
      <c r="SHQ56"/>
      <c r="SHR56"/>
      <c r="SHS56"/>
      <c r="SHT56"/>
      <c r="SHU56"/>
      <c r="SHV56"/>
      <c r="SHW56"/>
      <c r="SHX56"/>
      <c r="SHY56"/>
      <c r="SHZ56"/>
      <c r="SIA56"/>
      <c r="SIB56"/>
      <c r="SIC56"/>
      <c r="SID56"/>
      <c r="SIE56"/>
      <c r="SIF56"/>
      <c r="SIG56"/>
      <c r="SIH56"/>
      <c r="SII56"/>
      <c r="SIJ56"/>
      <c r="SIK56"/>
      <c r="SIL56"/>
      <c r="SIM56"/>
      <c r="SIN56"/>
      <c r="SIO56"/>
      <c r="SIP56"/>
      <c r="SIQ56"/>
      <c r="SIR56"/>
      <c r="SIS56"/>
      <c r="SIT56"/>
      <c r="SIU56"/>
      <c r="SIV56"/>
      <c r="SIW56"/>
      <c r="SIX56"/>
      <c r="SIY56"/>
      <c r="SIZ56"/>
      <c r="SJA56"/>
      <c r="SJB56"/>
      <c r="SJC56"/>
      <c r="SJD56"/>
      <c r="SJE56"/>
      <c r="SJF56"/>
      <c r="SJG56"/>
      <c r="SJH56"/>
      <c r="SJI56"/>
      <c r="SJJ56"/>
      <c r="SJK56"/>
      <c r="SJL56"/>
      <c r="SJM56"/>
      <c r="SJN56"/>
      <c r="SJO56"/>
      <c r="SJP56"/>
      <c r="SJQ56"/>
      <c r="SJR56"/>
      <c r="SJS56"/>
      <c r="SJT56"/>
      <c r="SJU56"/>
      <c r="SJV56"/>
      <c r="SJW56"/>
      <c r="SJX56"/>
      <c r="SJY56"/>
      <c r="SJZ56"/>
      <c r="SKA56"/>
      <c r="SKB56"/>
      <c r="SKC56"/>
      <c r="SKD56"/>
      <c r="SKE56"/>
      <c r="SKF56"/>
      <c r="SKG56"/>
      <c r="SKH56"/>
      <c r="SKI56"/>
      <c r="SKJ56"/>
      <c r="SKK56"/>
      <c r="SKL56"/>
      <c r="SKM56"/>
      <c r="SKN56"/>
      <c r="SKO56"/>
      <c r="SKP56"/>
      <c r="SKQ56"/>
      <c r="SKR56"/>
      <c r="SKS56"/>
      <c r="SKT56"/>
      <c r="SKU56"/>
      <c r="SKV56"/>
      <c r="SKW56"/>
      <c r="SKX56"/>
      <c r="SKY56"/>
      <c r="SKZ56"/>
      <c r="SLA56"/>
      <c r="SLB56"/>
      <c r="SLC56"/>
      <c r="SLD56"/>
      <c r="SLE56"/>
      <c r="SLF56"/>
      <c r="SLG56"/>
      <c r="SLH56"/>
      <c r="SLI56"/>
      <c r="SLJ56"/>
      <c r="SLK56"/>
      <c r="SLL56"/>
      <c r="SLM56"/>
      <c r="SLN56"/>
      <c r="SLO56"/>
      <c r="SLP56"/>
      <c r="SLQ56"/>
      <c r="SLR56"/>
      <c r="SLS56"/>
      <c r="SLT56"/>
      <c r="SLU56"/>
      <c r="SLV56"/>
      <c r="SLW56"/>
      <c r="SLX56"/>
      <c r="SLY56"/>
      <c r="SLZ56"/>
      <c r="SMA56"/>
      <c r="SMB56"/>
      <c r="SMC56"/>
      <c r="SMD56"/>
      <c r="SME56"/>
      <c r="SMF56"/>
      <c r="SMG56"/>
      <c r="SMH56"/>
      <c r="SMI56"/>
      <c r="SMJ56"/>
      <c r="SMK56"/>
      <c r="SML56"/>
      <c r="SMM56"/>
      <c r="SMN56"/>
      <c r="SMO56"/>
      <c r="SMP56"/>
      <c r="SMQ56"/>
      <c r="SMR56"/>
      <c r="SMS56"/>
      <c r="SMT56"/>
      <c r="SMU56"/>
      <c r="SMV56"/>
      <c r="SMW56"/>
      <c r="SMX56"/>
      <c r="SMY56"/>
      <c r="SMZ56"/>
      <c r="SNA56"/>
      <c r="SNB56"/>
      <c r="SNC56"/>
      <c r="SND56"/>
      <c r="SNE56"/>
      <c r="SNF56"/>
      <c r="SNG56"/>
      <c r="SNH56"/>
      <c r="SNI56"/>
      <c r="SNJ56"/>
      <c r="SNK56"/>
      <c r="SNL56"/>
      <c r="SNM56"/>
      <c r="SNN56"/>
      <c r="SNO56"/>
      <c r="SNP56"/>
      <c r="SNQ56"/>
      <c r="SNR56"/>
      <c r="SNS56"/>
      <c r="SNT56"/>
      <c r="SNU56"/>
      <c r="SNV56"/>
      <c r="SNW56"/>
      <c r="SNX56"/>
      <c r="SNY56"/>
      <c r="SNZ56"/>
      <c r="SOA56"/>
      <c r="SOB56"/>
      <c r="SOC56"/>
      <c r="SOD56"/>
      <c r="SOE56"/>
      <c r="SOF56"/>
      <c r="SOG56"/>
      <c r="SOH56"/>
      <c r="SOI56"/>
      <c r="SOJ56"/>
      <c r="SOK56"/>
      <c r="SOL56"/>
      <c r="SOM56"/>
      <c r="SON56"/>
      <c r="SOO56"/>
      <c r="SOP56"/>
      <c r="SOQ56"/>
      <c r="SOR56"/>
      <c r="SOS56"/>
      <c r="SOT56"/>
      <c r="SOU56"/>
      <c r="SOV56"/>
      <c r="SOW56"/>
      <c r="SOX56"/>
      <c r="SOY56"/>
      <c r="SOZ56"/>
      <c r="SPA56"/>
      <c r="SPB56"/>
      <c r="SPC56"/>
      <c r="SPD56"/>
      <c r="SPE56"/>
      <c r="SPF56"/>
      <c r="SPG56"/>
      <c r="SPH56"/>
      <c r="SPI56"/>
      <c r="SPJ56"/>
      <c r="SPK56"/>
      <c r="SPL56"/>
      <c r="SPM56"/>
      <c r="SPN56"/>
      <c r="SPO56"/>
      <c r="SPP56"/>
      <c r="SPQ56"/>
      <c r="SPR56"/>
      <c r="SPS56"/>
      <c r="SPT56"/>
      <c r="SPU56"/>
      <c r="SPV56"/>
      <c r="SPW56"/>
      <c r="SPX56"/>
      <c r="SPY56"/>
      <c r="SPZ56"/>
      <c r="SQA56"/>
      <c r="SQB56"/>
      <c r="SQC56"/>
      <c r="SQD56"/>
      <c r="SQE56"/>
      <c r="SQF56"/>
      <c r="SQG56"/>
      <c r="SQH56"/>
      <c r="SQI56"/>
      <c r="SQJ56"/>
      <c r="SQK56"/>
      <c r="SQL56"/>
      <c r="SQM56"/>
      <c r="SQN56"/>
      <c r="SQO56"/>
      <c r="SQP56"/>
      <c r="SQQ56"/>
      <c r="SQR56"/>
      <c r="SQS56"/>
      <c r="SQT56"/>
      <c r="SQU56"/>
      <c r="SQV56"/>
      <c r="SQW56"/>
      <c r="SQX56"/>
      <c r="SQY56"/>
      <c r="SQZ56"/>
      <c r="SRA56"/>
      <c r="SRB56"/>
      <c r="SRC56"/>
      <c r="SRD56"/>
      <c r="SRE56"/>
      <c r="SRF56"/>
      <c r="SRG56"/>
      <c r="SRH56"/>
      <c r="SRI56"/>
      <c r="SRJ56"/>
      <c r="SRK56"/>
      <c r="SRL56"/>
      <c r="SRM56"/>
      <c r="SRN56"/>
      <c r="SRO56"/>
      <c r="SRP56"/>
      <c r="SRQ56"/>
      <c r="SRR56"/>
      <c r="SRS56"/>
      <c r="SRT56"/>
      <c r="SRU56"/>
      <c r="SRV56"/>
      <c r="SRW56"/>
      <c r="SRX56"/>
      <c r="SRY56"/>
      <c r="SRZ56"/>
      <c r="SSA56"/>
      <c r="SSB56"/>
      <c r="SSC56"/>
      <c r="SSD56"/>
      <c r="SSE56"/>
      <c r="SSF56"/>
      <c r="SSG56"/>
      <c r="SSH56"/>
      <c r="SSI56"/>
      <c r="SSJ56"/>
      <c r="SSK56"/>
      <c r="SSL56"/>
      <c r="SSM56"/>
      <c r="SSN56"/>
      <c r="SSO56"/>
      <c r="SSP56"/>
      <c r="SSQ56"/>
      <c r="SSR56"/>
      <c r="SSS56"/>
      <c r="SST56"/>
      <c r="SSU56"/>
      <c r="SSV56"/>
      <c r="SSW56"/>
      <c r="SSX56"/>
      <c r="SSY56"/>
      <c r="SSZ56"/>
      <c r="STA56"/>
      <c r="STB56"/>
      <c r="STC56"/>
      <c r="STD56"/>
      <c r="STE56"/>
      <c r="STF56"/>
      <c r="STG56"/>
      <c r="STH56"/>
      <c r="STI56"/>
      <c r="STJ56"/>
      <c r="STK56"/>
      <c r="STL56"/>
      <c r="STM56"/>
      <c r="STN56"/>
      <c r="STO56"/>
      <c r="STP56"/>
      <c r="STQ56"/>
      <c r="STR56"/>
      <c r="STS56"/>
      <c r="STT56"/>
      <c r="STU56"/>
      <c r="STV56"/>
      <c r="STW56"/>
      <c r="STX56"/>
      <c r="STY56"/>
      <c r="STZ56"/>
      <c r="SUA56"/>
      <c r="SUB56"/>
      <c r="SUC56"/>
      <c r="SUD56"/>
      <c r="SUE56"/>
      <c r="SUF56"/>
      <c r="SUG56"/>
      <c r="SUH56"/>
      <c r="SUI56"/>
      <c r="SUJ56"/>
      <c r="SUK56"/>
      <c r="SUL56"/>
      <c r="SUM56"/>
      <c r="SUN56"/>
      <c r="SUO56"/>
      <c r="SUP56"/>
      <c r="SUQ56"/>
      <c r="SUR56"/>
      <c r="SUS56"/>
      <c r="SUT56"/>
      <c r="SUU56"/>
      <c r="SUV56"/>
      <c r="SUW56"/>
      <c r="SUX56"/>
      <c r="SUY56"/>
      <c r="SUZ56"/>
      <c r="SVA56"/>
      <c r="SVB56"/>
      <c r="SVC56"/>
      <c r="SVD56"/>
      <c r="SVE56"/>
      <c r="SVF56"/>
      <c r="SVG56"/>
      <c r="SVH56"/>
      <c r="SVI56"/>
      <c r="SVJ56"/>
      <c r="SVK56"/>
      <c r="SVL56"/>
      <c r="SVM56"/>
      <c r="SVN56"/>
      <c r="SVO56"/>
      <c r="SVP56"/>
      <c r="SVQ56"/>
      <c r="SVR56"/>
      <c r="SVS56"/>
      <c r="SVT56"/>
      <c r="SVU56"/>
      <c r="SVV56"/>
      <c r="SVW56"/>
      <c r="SVX56"/>
      <c r="SVY56"/>
      <c r="SVZ56"/>
      <c r="SWA56"/>
      <c r="SWB56"/>
      <c r="SWC56"/>
      <c r="SWD56"/>
      <c r="SWE56"/>
      <c r="SWF56"/>
      <c r="SWG56"/>
      <c r="SWH56"/>
      <c r="SWI56"/>
      <c r="SWJ56"/>
      <c r="SWK56"/>
      <c r="SWL56"/>
      <c r="SWM56"/>
      <c r="SWN56"/>
      <c r="SWO56"/>
      <c r="SWP56"/>
      <c r="SWQ56"/>
      <c r="SWR56"/>
      <c r="SWS56"/>
      <c r="SWT56"/>
      <c r="SWU56"/>
      <c r="SWV56"/>
      <c r="SWW56"/>
      <c r="SWX56"/>
      <c r="SWY56"/>
      <c r="SWZ56"/>
      <c r="SXA56"/>
      <c r="SXB56"/>
      <c r="SXC56"/>
      <c r="SXD56"/>
      <c r="SXE56"/>
      <c r="SXF56"/>
      <c r="SXG56"/>
      <c r="SXH56"/>
      <c r="SXI56"/>
      <c r="SXJ56"/>
      <c r="SXK56"/>
      <c r="SXL56"/>
      <c r="SXM56"/>
      <c r="SXN56"/>
      <c r="SXO56"/>
      <c r="SXP56"/>
      <c r="SXQ56"/>
      <c r="SXR56"/>
      <c r="SXS56"/>
      <c r="SXT56"/>
      <c r="SXU56"/>
      <c r="SXV56"/>
      <c r="SXW56"/>
      <c r="SXX56"/>
      <c r="SXY56"/>
      <c r="SXZ56"/>
      <c r="SYA56"/>
      <c r="SYB56"/>
      <c r="SYC56"/>
      <c r="SYD56"/>
      <c r="SYE56"/>
      <c r="SYF56"/>
      <c r="SYG56"/>
      <c r="SYH56"/>
      <c r="SYI56"/>
      <c r="SYJ56"/>
      <c r="SYK56"/>
      <c r="SYL56"/>
      <c r="SYM56"/>
      <c r="SYN56"/>
      <c r="SYO56"/>
      <c r="SYP56"/>
      <c r="SYQ56"/>
      <c r="SYR56"/>
      <c r="SYS56"/>
      <c r="SYT56"/>
      <c r="SYU56"/>
      <c r="SYV56"/>
      <c r="SYW56"/>
      <c r="SYX56"/>
      <c r="SYY56"/>
      <c r="SYZ56"/>
      <c r="SZA56"/>
      <c r="SZB56"/>
      <c r="SZC56"/>
      <c r="SZD56"/>
      <c r="SZE56"/>
      <c r="SZF56"/>
      <c r="SZG56"/>
      <c r="SZH56"/>
      <c r="SZI56"/>
      <c r="SZJ56"/>
      <c r="SZK56"/>
      <c r="SZL56"/>
      <c r="SZM56"/>
      <c r="SZN56"/>
      <c r="SZO56"/>
      <c r="SZP56"/>
      <c r="SZQ56"/>
      <c r="SZR56"/>
      <c r="SZS56"/>
      <c r="SZT56"/>
      <c r="SZU56"/>
      <c r="SZV56"/>
      <c r="SZW56"/>
      <c r="SZX56"/>
      <c r="SZY56"/>
      <c r="SZZ56"/>
      <c r="TAA56"/>
      <c r="TAB56"/>
      <c r="TAC56"/>
      <c r="TAD56"/>
      <c r="TAE56"/>
      <c r="TAF56"/>
      <c r="TAG56"/>
      <c r="TAH56"/>
      <c r="TAI56"/>
      <c r="TAJ56"/>
      <c r="TAK56"/>
      <c r="TAL56"/>
      <c r="TAM56"/>
      <c r="TAN56"/>
      <c r="TAO56"/>
      <c r="TAP56"/>
      <c r="TAQ56"/>
      <c r="TAR56"/>
      <c r="TAS56"/>
      <c r="TAT56"/>
      <c r="TAU56"/>
      <c r="TAV56"/>
      <c r="TAW56"/>
      <c r="TAX56"/>
      <c r="TAY56"/>
      <c r="TAZ56"/>
      <c r="TBA56"/>
      <c r="TBB56"/>
      <c r="TBC56"/>
      <c r="TBD56"/>
      <c r="TBE56"/>
      <c r="TBF56"/>
      <c r="TBG56"/>
      <c r="TBH56"/>
      <c r="TBI56"/>
      <c r="TBJ56"/>
      <c r="TBK56"/>
      <c r="TBL56"/>
      <c r="TBM56"/>
      <c r="TBN56"/>
      <c r="TBO56"/>
      <c r="TBP56"/>
      <c r="TBQ56"/>
      <c r="TBR56"/>
      <c r="TBS56"/>
      <c r="TBT56"/>
      <c r="TBU56"/>
      <c r="TBV56"/>
      <c r="TBW56"/>
      <c r="TBX56"/>
      <c r="TBY56"/>
      <c r="TBZ56"/>
      <c r="TCA56"/>
      <c r="TCB56"/>
      <c r="TCC56"/>
      <c r="TCD56"/>
      <c r="TCE56"/>
      <c r="TCF56"/>
      <c r="TCG56"/>
      <c r="TCH56"/>
      <c r="TCI56"/>
      <c r="TCJ56"/>
      <c r="TCK56"/>
      <c r="TCL56"/>
      <c r="TCM56"/>
      <c r="TCN56"/>
      <c r="TCO56"/>
      <c r="TCP56"/>
      <c r="TCQ56"/>
      <c r="TCR56"/>
      <c r="TCS56"/>
      <c r="TCT56"/>
      <c r="TCU56"/>
      <c r="TCV56"/>
      <c r="TCW56"/>
      <c r="TCX56"/>
      <c r="TCY56"/>
      <c r="TCZ56"/>
      <c r="TDA56"/>
      <c r="TDB56"/>
      <c r="TDC56"/>
      <c r="TDD56"/>
      <c r="TDE56"/>
      <c r="TDF56"/>
      <c r="TDG56"/>
      <c r="TDH56"/>
      <c r="TDI56"/>
      <c r="TDJ56"/>
      <c r="TDK56"/>
      <c r="TDL56"/>
      <c r="TDM56"/>
      <c r="TDN56"/>
      <c r="TDO56"/>
      <c r="TDP56"/>
      <c r="TDQ56"/>
      <c r="TDR56"/>
      <c r="TDS56"/>
      <c r="TDT56"/>
      <c r="TDU56"/>
      <c r="TDV56"/>
      <c r="TDW56"/>
      <c r="TDX56"/>
      <c r="TDY56"/>
      <c r="TDZ56"/>
      <c r="TEA56"/>
      <c r="TEB56"/>
      <c r="TEC56"/>
      <c r="TED56"/>
      <c r="TEE56"/>
      <c r="TEF56"/>
      <c r="TEG56"/>
      <c r="TEH56"/>
      <c r="TEI56"/>
      <c r="TEJ56"/>
      <c r="TEK56"/>
      <c r="TEL56"/>
      <c r="TEM56"/>
      <c r="TEN56"/>
      <c r="TEO56"/>
      <c r="TEP56"/>
      <c r="TEQ56"/>
      <c r="TER56"/>
      <c r="TES56"/>
      <c r="TET56"/>
      <c r="TEU56"/>
      <c r="TEV56"/>
      <c r="TEW56"/>
      <c r="TEX56"/>
      <c r="TEY56"/>
      <c r="TEZ56"/>
      <c r="TFA56"/>
      <c r="TFB56"/>
      <c r="TFC56"/>
      <c r="TFD56"/>
      <c r="TFE56"/>
      <c r="TFF56"/>
      <c r="TFG56"/>
      <c r="TFH56"/>
      <c r="TFI56"/>
      <c r="TFJ56"/>
      <c r="TFK56"/>
      <c r="TFL56"/>
      <c r="TFM56"/>
      <c r="TFN56"/>
      <c r="TFO56"/>
      <c r="TFP56"/>
      <c r="TFQ56"/>
      <c r="TFR56"/>
      <c r="TFS56"/>
      <c r="TFT56"/>
      <c r="TFU56"/>
      <c r="TFV56"/>
      <c r="TFW56"/>
      <c r="TFX56"/>
      <c r="TFY56"/>
      <c r="TFZ56"/>
      <c r="TGA56"/>
      <c r="TGB56"/>
      <c r="TGC56"/>
      <c r="TGD56"/>
      <c r="TGE56"/>
      <c r="TGF56"/>
      <c r="TGG56"/>
      <c r="TGH56"/>
      <c r="TGI56"/>
      <c r="TGJ56"/>
      <c r="TGK56"/>
      <c r="TGL56"/>
      <c r="TGM56"/>
      <c r="TGN56"/>
      <c r="TGO56"/>
      <c r="TGP56"/>
      <c r="TGQ56"/>
      <c r="TGR56"/>
      <c r="TGS56"/>
      <c r="TGT56"/>
      <c r="TGU56"/>
      <c r="TGV56"/>
      <c r="TGW56"/>
      <c r="TGX56"/>
      <c r="TGY56"/>
      <c r="TGZ56"/>
      <c r="THA56"/>
      <c r="THB56"/>
      <c r="THC56"/>
      <c r="THD56"/>
      <c r="THE56"/>
      <c r="THF56"/>
      <c r="THG56"/>
      <c r="THH56"/>
      <c r="THI56"/>
      <c r="THJ56"/>
      <c r="THK56"/>
      <c r="THL56"/>
      <c r="THM56"/>
      <c r="THN56"/>
      <c r="THO56"/>
      <c r="THP56"/>
      <c r="THQ56"/>
      <c r="THR56"/>
      <c r="THS56"/>
      <c r="THT56"/>
      <c r="THU56"/>
      <c r="THV56"/>
      <c r="THW56"/>
      <c r="THX56"/>
      <c r="THY56"/>
      <c r="THZ56"/>
      <c r="TIA56"/>
      <c r="TIB56"/>
      <c r="TIC56"/>
      <c r="TID56"/>
      <c r="TIE56"/>
      <c r="TIF56"/>
      <c r="TIG56"/>
      <c r="TIH56"/>
      <c r="TII56"/>
      <c r="TIJ56"/>
      <c r="TIK56"/>
      <c r="TIL56"/>
      <c r="TIM56"/>
      <c r="TIN56"/>
      <c r="TIO56"/>
      <c r="TIP56"/>
      <c r="TIQ56"/>
      <c r="TIR56"/>
      <c r="TIS56"/>
      <c r="TIT56"/>
      <c r="TIU56"/>
      <c r="TIV56"/>
      <c r="TIW56"/>
      <c r="TIX56"/>
      <c r="TIY56"/>
      <c r="TIZ56"/>
      <c r="TJA56"/>
      <c r="TJB56"/>
      <c r="TJC56"/>
      <c r="TJD56"/>
      <c r="TJE56"/>
      <c r="TJF56"/>
      <c r="TJG56"/>
      <c r="TJH56"/>
      <c r="TJI56"/>
      <c r="TJJ56"/>
      <c r="TJK56"/>
      <c r="TJL56"/>
      <c r="TJM56"/>
      <c r="TJN56"/>
      <c r="TJO56"/>
      <c r="TJP56"/>
      <c r="TJQ56"/>
      <c r="TJR56"/>
      <c r="TJS56"/>
      <c r="TJT56"/>
      <c r="TJU56"/>
      <c r="TJV56"/>
      <c r="TJW56"/>
      <c r="TJX56"/>
      <c r="TJY56"/>
      <c r="TJZ56"/>
      <c r="TKA56"/>
      <c r="TKB56"/>
      <c r="TKC56"/>
      <c r="TKD56"/>
      <c r="TKE56"/>
      <c r="TKF56"/>
      <c r="TKG56"/>
      <c r="TKH56"/>
      <c r="TKI56"/>
      <c r="TKJ56"/>
      <c r="TKK56"/>
      <c r="TKL56"/>
      <c r="TKM56"/>
      <c r="TKN56"/>
      <c r="TKO56"/>
      <c r="TKP56"/>
      <c r="TKQ56"/>
      <c r="TKR56"/>
      <c r="TKS56"/>
      <c r="TKT56"/>
      <c r="TKU56"/>
      <c r="TKV56"/>
      <c r="TKW56"/>
      <c r="TKX56"/>
      <c r="TKY56"/>
      <c r="TKZ56"/>
      <c r="TLA56"/>
      <c r="TLB56"/>
      <c r="TLC56"/>
      <c r="TLD56"/>
      <c r="TLE56"/>
      <c r="TLF56"/>
      <c r="TLG56"/>
      <c r="TLH56"/>
      <c r="TLI56"/>
      <c r="TLJ56"/>
      <c r="TLK56"/>
      <c r="TLL56"/>
      <c r="TLM56"/>
      <c r="TLN56"/>
      <c r="TLO56"/>
      <c r="TLP56"/>
      <c r="TLQ56"/>
      <c r="TLR56"/>
      <c r="TLS56"/>
      <c r="TLT56"/>
      <c r="TLU56"/>
      <c r="TLV56"/>
      <c r="TLW56"/>
      <c r="TLX56"/>
      <c r="TLY56"/>
      <c r="TLZ56"/>
      <c r="TMA56"/>
      <c r="TMB56"/>
      <c r="TMC56"/>
      <c r="TMD56"/>
      <c r="TME56"/>
      <c r="TMF56"/>
      <c r="TMG56"/>
      <c r="TMH56"/>
      <c r="TMI56"/>
      <c r="TMJ56"/>
      <c r="TMK56"/>
      <c r="TML56"/>
      <c r="TMM56"/>
      <c r="TMN56"/>
      <c r="TMO56"/>
      <c r="TMP56"/>
      <c r="TMQ56"/>
      <c r="TMR56"/>
      <c r="TMS56"/>
      <c r="TMT56"/>
      <c r="TMU56"/>
      <c r="TMV56"/>
      <c r="TMW56"/>
      <c r="TMX56"/>
      <c r="TMY56"/>
      <c r="TMZ56"/>
      <c r="TNA56"/>
      <c r="TNB56"/>
      <c r="TNC56"/>
      <c r="TND56"/>
      <c r="TNE56"/>
      <c r="TNF56"/>
      <c r="TNG56"/>
      <c r="TNH56"/>
      <c r="TNI56"/>
      <c r="TNJ56"/>
      <c r="TNK56"/>
      <c r="TNL56"/>
      <c r="TNM56"/>
      <c r="TNN56"/>
      <c r="TNO56"/>
      <c r="TNP56"/>
      <c r="TNQ56"/>
      <c r="TNR56"/>
      <c r="TNS56"/>
      <c r="TNT56"/>
      <c r="TNU56"/>
      <c r="TNV56"/>
      <c r="TNW56"/>
      <c r="TNX56"/>
      <c r="TNY56"/>
      <c r="TNZ56"/>
      <c r="TOA56"/>
      <c r="TOB56"/>
      <c r="TOC56"/>
      <c r="TOD56"/>
      <c r="TOE56"/>
      <c r="TOF56"/>
      <c r="TOG56"/>
      <c r="TOH56"/>
      <c r="TOI56"/>
      <c r="TOJ56"/>
      <c r="TOK56"/>
      <c r="TOL56"/>
      <c r="TOM56"/>
      <c r="TON56"/>
      <c r="TOO56"/>
      <c r="TOP56"/>
      <c r="TOQ56"/>
      <c r="TOR56"/>
      <c r="TOS56"/>
      <c r="TOT56"/>
      <c r="TOU56"/>
      <c r="TOV56"/>
      <c r="TOW56"/>
      <c r="TOX56"/>
      <c r="TOY56"/>
      <c r="TOZ56"/>
      <c r="TPA56"/>
      <c r="TPB56"/>
      <c r="TPC56"/>
      <c r="TPD56"/>
      <c r="TPE56"/>
      <c r="TPF56"/>
      <c r="TPG56"/>
      <c r="TPH56"/>
      <c r="TPI56"/>
      <c r="TPJ56"/>
      <c r="TPK56"/>
      <c r="TPL56"/>
      <c r="TPM56"/>
      <c r="TPN56"/>
      <c r="TPO56"/>
      <c r="TPP56"/>
      <c r="TPQ56"/>
      <c r="TPR56"/>
      <c r="TPS56"/>
      <c r="TPT56"/>
      <c r="TPU56"/>
      <c r="TPV56"/>
      <c r="TPW56"/>
      <c r="TPX56"/>
      <c r="TPY56"/>
      <c r="TPZ56"/>
      <c r="TQA56"/>
      <c r="TQB56"/>
      <c r="TQC56"/>
      <c r="TQD56"/>
      <c r="TQE56"/>
      <c r="TQF56"/>
      <c r="TQG56"/>
      <c r="TQH56"/>
      <c r="TQI56"/>
      <c r="TQJ56"/>
      <c r="TQK56"/>
      <c r="TQL56"/>
      <c r="TQM56"/>
      <c r="TQN56"/>
      <c r="TQO56"/>
      <c r="TQP56"/>
      <c r="TQQ56"/>
      <c r="TQR56"/>
      <c r="TQS56"/>
      <c r="TQT56"/>
      <c r="TQU56"/>
      <c r="TQV56"/>
      <c r="TQW56"/>
      <c r="TQX56"/>
      <c r="TQY56"/>
      <c r="TQZ56"/>
      <c r="TRA56"/>
      <c r="TRB56"/>
      <c r="TRC56"/>
      <c r="TRD56"/>
      <c r="TRE56"/>
      <c r="TRF56"/>
      <c r="TRG56"/>
      <c r="TRH56"/>
      <c r="TRI56"/>
      <c r="TRJ56"/>
      <c r="TRK56"/>
      <c r="TRL56"/>
      <c r="TRM56"/>
      <c r="TRN56"/>
      <c r="TRO56"/>
      <c r="TRP56"/>
      <c r="TRQ56"/>
      <c r="TRR56"/>
      <c r="TRS56"/>
      <c r="TRT56"/>
      <c r="TRU56"/>
      <c r="TRV56"/>
      <c r="TRW56"/>
      <c r="TRX56"/>
      <c r="TRY56"/>
      <c r="TRZ56"/>
      <c r="TSA56"/>
      <c r="TSB56"/>
      <c r="TSC56"/>
      <c r="TSD56"/>
      <c r="TSE56"/>
      <c r="TSF56"/>
      <c r="TSG56"/>
      <c r="TSH56"/>
      <c r="TSI56"/>
      <c r="TSJ56"/>
      <c r="TSK56"/>
      <c r="TSL56"/>
      <c r="TSM56"/>
      <c r="TSN56"/>
      <c r="TSO56"/>
      <c r="TSP56"/>
      <c r="TSQ56"/>
      <c r="TSR56"/>
      <c r="TSS56"/>
      <c r="TST56"/>
      <c r="TSU56"/>
      <c r="TSV56"/>
      <c r="TSW56"/>
      <c r="TSX56"/>
      <c r="TSY56"/>
      <c r="TSZ56"/>
      <c r="TTA56"/>
      <c r="TTB56"/>
      <c r="TTC56"/>
      <c r="TTD56"/>
      <c r="TTE56"/>
      <c r="TTF56"/>
      <c r="TTG56"/>
      <c r="TTH56"/>
      <c r="TTI56"/>
      <c r="TTJ56"/>
      <c r="TTK56"/>
      <c r="TTL56"/>
      <c r="TTM56"/>
      <c r="TTN56"/>
      <c r="TTO56"/>
      <c r="TTP56"/>
      <c r="TTQ56"/>
      <c r="TTR56"/>
      <c r="TTS56"/>
      <c r="TTT56"/>
      <c r="TTU56"/>
      <c r="TTV56"/>
      <c r="TTW56"/>
      <c r="TTX56"/>
      <c r="TTY56"/>
      <c r="TTZ56"/>
      <c r="TUA56"/>
      <c r="TUB56"/>
      <c r="TUC56"/>
      <c r="TUD56"/>
      <c r="TUE56"/>
      <c r="TUF56"/>
      <c r="TUG56"/>
      <c r="TUH56"/>
      <c r="TUI56"/>
      <c r="TUJ56"/>
      <c r="TUK56"/>
      <c r="TUL56"/>
      <c r="TUM56"/>
      <c r="TUN56"/>
      <c r="TUO56"/>
      <c r="TUP56"/>
      <c r="TUQ56"/>
      <c r="TUR56"/>
      <c r="TUS56"/>
      <c r="TUT56"/>
      <c r="TUU56"/>
      <c r="TUV56"/>
      <c r="TUW56"/>
      <c r="TUX56"/>
      <c r="TUY56"/>
      <c r="TUZ56"/>
      <c r="TVA56"/>
      <c r="TVB56"/>
      <c r="TVC56"/>
      <c r="TVD56"/>
      <c r="TVE56"/>
      <c r="TVF56"/>
      <c r="TVG56"/>
      <c r="TVH56"/>
      <c r="TVI56"/>
      <c r="TVJ56"/>
      <c r="TVK56"/>
      <c r="TVL56"/>
      <c r="TVM56"/>
      <c r="TVN56"/>
      <c r="TVO56"/>
      <c r="TVP56"/>
      <c r="TVQ56"/>
      <c r="TVR56"/>
      <c r="TVS56"/>
      <c r="TVT56"/>
      <c r="TVU56"/>
      <c r="TVV56"/>
      <c r="TVW56"/>
      <c r="TVX56"/>
      <c r="TVY56"/>
      <c r="TVZ56"/>
      <c r="TWA56"/>
      <c r="TWB56"/>
      <c r="TWC56"/>
      <c r="TWD56"/>
      <c r="TWE56"/>
      <c r="TWF56"/>
      <c r="TWG56"/>
      <c r="TWH56"/>
      <c r="TWI56"/>
      <c r="TWJ56"/>
      <c r="TWK56"/>
      <c r="TWL56"/>
      <c r="TWM56"/>
      <c r="TWN56"/>
      <c r="TWO56"/>
      <c r="TWP56"/>
      <c r="TWQ56"/>
      <c r="TWR56"/>
      <c r="TWS56"/>
      <c r="TWT56"/>
      <c r="TWU56"/>
      <c r="TWV56"/>
      <c r="TWW56"/>
      <c r="TWX56"/>
      <c r="TWY56"/>
      <c r="TWZ56"/>
      <c r="TXA56"/>
      <c r="TXB56"/>
      <c r="TXC56"/>
      <c r="TXD56"/>
      <c r="TXE56"/>
      <c r="TXF56"/>
      <c r="TXG56"/>
      <c r="TXH56"/>
      <c r="TXI56"/>
      <c r="TXJ56"/>
      <c r="TXK56"/>
      <c r="TXL56"/>
      <c r="TXM56"/>
      <c r="TXN56"/>
      <c r="TXO56"/>
      <c r="TXP56"/>
      <c r="TXQ56"/>
      <c r="TXR56"/>
      <c r="TXS56"/>
      <c r="TXT56"/>
      <c r="TXU56"/>
      <c r="TXV56"/>
      <c r="TXW56"/>
      <c r="TXX56"/>
      <c r="TXY56"/>
      <c r="TXZ56"/>
      <c r="TYA56"/>
      <c r="TYB56"/>
      <c r="TYC56"/>
      <c r="TYD56"/>
      <c r="TYE56"/>
      <c r="TYF56"/>
      <c r="TYG56"/>
      <c r="TYH56"/>
      <c r="TYI56"/>
      <c r="TYJ56"/>
      <c r="TYK56"/>
      <c r="TYL56"/>
      <c r="TYM56"/>
      <c r="TYN56"/>
      <c r="TYO56"/>
      <c r="TYP56"/>
      <c r="TYQ56"/>
      <c r="TYR56"/>
      <c r="TYS56"/>
      <c r="TYT56"/>
      <c r="TYU56"/>
      <c r="TYV56"/>
      <c r="TYW56"/>
      <c r="TYX56"/>
      <c r="TYY56"/>
      <c r="TYZ56"/>
      <c r="TZA56"/>
      <c r="TZB56"/>
      <c r="TZC56"/>
      <c r="TZD56"/>
      <c r="TZE56"/>
      <c r="TZF56"/>
      <c r="TZG56"/>
      <c r="TZH56"/>
      <c r="TZI56"/>
      <c r="TZJ56"/>
      <c r="TZK56"/>
      <c r="TZL56"/>
      <c r="TZM56"/>
      <c r="TZN56"/>
      <c r="TZO56"/>
      <c r="TZP56"/>
      <c r="TZQ56"/>
      <c r="TZR56"/>
      <c r="TZS56"/>
      <c r="TZT56"/>
      <c r="TZU56"/>
      <c r="TZV56"/>
      <c r="TZW56"/>
      <c r="TZX56"/>
      <c r="TZY56"/>
      <c r="TZZ56"/>
      <c r="UAA56"/>
      <c r="UAB56"/>
      <c r="UAC56"/>
      <c r="UAD56"/>
      <c r="UAE56"/>
      <c r="UAF56"/>
      <c r="UAG56"/>
      <c r="UAH56"/>
      <c r="UAI56"/>
      <c r="UAJ56"/>
      <c r="UAK56"/>
      <c r="UAL56"/>
      <c r="UAM56"/>
      <c r="UAN56"/>
      <c r="UAO56"/>
      <c r="UAP56"/>
      <c r="UAQ56"/>
      <c r="UAR56"/>
      <c r="UAS56"/>
      <c r="UAT56"/>
      <c r="UAU56"/>
      <c r="UAV56"/>
      <c r="UAW56"/>
      <c r="UAX56"/>
      <c r="UAY56"/>
      <c r="UAZ56"/>
      <c r="UBA56"/>
      <c r="UBB56"/>
      <c r="UBC56"/>
      <c r="UBD56"/>
      <c r="UBE56"/>
      <c r="UBF56"/>
      <c r="UBG56"/>
      <c r="UBH56"/>
      <c r="UBI56"/>
      <c r="UBJ56"/>
      <c r="UBK56"/>
      <c r="UBL56"/>
      <c r="UBM56"/>
      <c r="UBN56"/>
      <c r="UBO56"/>
      <c r="UBP56"/>
      <c r="UBQ56"/>
      <c r="UBR56"/>
      <c r="UBS56"/>
      <c r="UBT56"/>
      <c r="UBU56"/>
      <c r="UBV56"/>
      <c r="UBW56"/>
      <c r="UBX56"/>
      <c r="UBY56"/>
      <c r="UBZ56"/>
      <c r="UCA56"/>
      <c r="UCB56"/>
      <c r="UCC56"/>
      <c r="UCD56"/>
      <c r="UCE56"/>
      <c r="UCF56"/>
      <c r="UCG56"/>
      <c r="UCH56"/>
      <c r="UCI56"/>
      <c r="UCJ56"/>
      <c r="UCK56"/>
      <c r="UCL56"/>
      <c r="UCM56"/>
      <c r="UCN56"/>
      <c r="UCO56"/>
      <c r="UCP56"/>
      <c r="UCQ56"/>
      <c r="UCR56"/>
      <c r="UCS56"/>
      <c r="UCT56"/>
      <c r="UCU56"/>
      <c r="UCV56"/>
      <c r="UCW56"/>
      <c r="UCX56"/>
      <c r="UCY56"/>
      <c r="UCZ56"/>
      <c r="UDA56"/>
      <c r="UDB56"/>
      <c r="UDC56"/>
      <c r="UDD56"/>
      <c r="UDE56"/>
      <c r="UDF56"/>
      <c r="UDG56"/>
      <c r="UDH56"/>
      <c r="UDI56"/>
      <c r="UDJ56"/>
      <c r="UDK56"/>
      <c r="UDL56"/>
      <c r="UDM56"/>
      <c r="UDN56"/>
      <c r="UDO56"/>
      <c r="UDP56"/>
      <c r="UDQ56"/>
      <c r="UDR56"/>
      <c r="UDS56"/>
      <c r="UDT56"/>
      <c r="UDU56"/>
      <c r="UDV56"/>
      <c r="UDW56"/>
      <c r="UDX56"/>
      <c r="UDY56"/>
      <c r="UDZ56"/>
      <c r="UEA56"/>
      <c r="UEB56"/>
      <c r="UEC56"/>
      <c r="UED56"/>
      <c r="UEE56"/>
      <c r="UEF56"/>
      <c r="UEG56"/>
      <c r="UEH56"/>
      <c r="UEI56"/>
      <c r="UEJ56"/>
      <c r="UEK56"/>
      <c r="UEL56"/>
      <c r="UEM56"/>
      <c r="UEN56"/>
      <c r="UEO56"/>
      <c r="UEP56"/>
      <c r="UEQ56"/>
      <c r="UER56"/>
      <c r="UES56"/>
      <c r="UET56"/>
      <c r="UEU56"/>
      <c r="UEV56"/>
      <c r="UEW56"/>
      <c r="UEX56"/>
      <c r="UEY56"/>
      <c r="UEZ56"/>
      <c r="UFA56"/>
      <c r="UFB56"/>
      <c r="UFC56"/>
      <c r="UFD56"/>
      <c r="UFE56"/>
      <c r="UFF56"/>
      <c r="UFG56"/>
      <c r="UFH56"/>
      <c r="UFI56"/>
      <c r="UFJ56"/>
      <c r="UFK56"/>
      <c r="UFL56"/>
      <c r="UFM56"/>
      <c r="UFN56"/>
      <c r="UFO56"/>
      <c r="UFP56"/>
      <c r="UFQ56"/>
      <c r="UFR56"/>
      <c r="UFS56"/>
      <c r="UFT56"/>
      <c r="UFU56"/>
      <c r="UFV56"/>
      <c r="UFW56"/>
      <c r="UFX56"/>
      <c r="UFY56"/>
      <c r="UFZ56"/>
      <c r="UGA56"/>
      <c r="UGB56"/>
      <c r="UGC56"/>
      <c r="UGD56"/>
      <c r="UGE56"/>
      <c r="UGF56"/>
      <c r="UGG56"/>
      <c r="UGH56"/>
      <c r="UGI56"/>
      <c r="UGJ56"/>
      <c r="UGK56"/>
      <c r="UGL56"/>
      <c r="UGM56"/>
      <c r="UGN56"/>
      <c r="UGO56"/>
      <c r="UGP56"/>
      <c r="UGQ56"/>
      <c r="UGR56"/>
      <c r="UGS56"/>
      <c r="UGT56"/>
      <c r="UGU56"/>
      <c r="UGV56"/>
      <c r="UGW56"/>
      <c r="UGX56"/>
      <c r="UGY56"/>
      <c r="UGZ56"/>
      <c r="UHA56"/>
      <c r="UHB56"/>
      <c r="UHC56"/>
      <c r="UHD56"/>
      <c r="UHE56"/>
      <c r="UHF56"/>
      <c r="UHG56"/>
      <c r="UHH56"/>
      <c r="UHI56"/>
      <c r="UHJ56"/>
      <c r="UHK56"/>
      <c r="UHL56"/>
      <c r="UHM56"/>
      <c r="UHN56"/>
      <c r="UHO56"/>
      <c r="UHP56"/>
      <c r="UHQ56"/>
      <c r="UHR56"/>
      <c r="UHS56"/>
      <c r="UHT56"/>
      <c r="UHU56"/>
      <c r="UHV56"/>
      <c r="UHW56"/>
      <c r="UHX56"/>
      <c r="UHY56"/>
      <c r="UHZ56"/>
      <c r="UIA56"/>
      <c r="UIB56"/>
      <c r="UIC56"/>
      <c r="UID56"/>
      <c r="UIE56"/>
      <c r="UIF56"/>
      <c r="UIG56"/>
      <c r="UIH56"/>
      <c r="UII56"/>
      <c r="UIJ56"/>
      <c r="UIK56"/>
      <c r="UIL56"/>
      <c r="UIM56"/>
      <c r="UIN56"/>
      <c r="UIO56"/>
      <c r="UIP56"/>
      <c r="UIQ56"/>
      <c r="UIR56"/>
      <c r="UIS56"/>
      <c r="UIT56"/>
      <c r="UIU56"/>
      <c r="UIV56"/>
      <c r="UIW56"/>
      <c r="UIX56"/>
      <c r="UIY56"/>
      <c r="UIZ56"/>
      <c r="UJA56"/>
      <c r="UJB56"/>
      <c r="UJC56"/>
      <c r="UJD56"/>
      <c r="UJE56"/>
      <c r="UJF56"/>
      <c r="UJG56"/>
      <c r="UJH56"/>
      <c r="UJI56"/>
      <c r="UJJ56"/>
      <c r="UJK56"/>
      <c r="UJL56"/>
      <c r="UJM56"/>
      <c r="UJN56"/>
      <c r="UJO56"/>
      <c r="UJP56"/>
      <c r="UJQ56"/>
      <c r="UJR56"/>
      <c r="UJS56"/>
      <c r="UJT56"/>
      <c r="UJU56"/>
      <c r="UJV56"/>
      <c r="UJW56"/>
      <c r="UJX56"/>
      <c r="UJY56"/>
      <c r="UJZ56"/>
      <c r="UKA56"/>
      <c r="UKB56"/>
      <c r="UKC56"/>
      <c r="UKD56"/>
      <c r="UKE56"/>
      <c r="UKF56"/>
      <c r="UKG56"/>
      <c r="UKH56"/>
      <c r="UKI56"/>
      <c r="UKJ56"/>
      <c r="UKK56"/>
      <c r="UKL56"/>
      <c r="UKM56"/>
      <c r="UKN56"/>
      <c r="UKO56"/>
      <c r="UKP56"/>
      <c r="UKQ56"/>
      <c r="UKR56"/>
      <c r="UKS56"/>
      <c r="UKT56"/>
      <c r="UKU56"/>
      <c r="UKV56"/>
      <c r="UKW56"/>
      <c r="UKX56"/>
      <c r="UKY56"/>
      <c r="UKZ56"/>
      <c r="ULA56"/>
      <c r="ULB56"/>
      <c r="ULC56"/>
      <c r="ULD56"/>
      <c r="ULE56"/>
      <c r="ULF56"/>
      <c r="ULG56"/>
      <c r="ULH56"/>
      <c r="ULI56"/>
      <c r="ULJ56"/>
      <c r="ULK56"/>
      <c r="ULL56"/>
      <c r="ULM56"/>
      <c r="ULN56"/>
      <c r="ULO56"/>
      <c r="ULP56"/>
      <c r="ULQ56"/>
      <c r="ULR56"/>
      <c r="ULS56"/>
      <c r="ULT56"/>
      <c r="ULU56"/>
      <c r="ULV56"/>
      <c r="ULW56"/>
      <c r="ULX56"/>
      <c r="ULY56"/>
      <c r="ULZ56"/>
      <c r="UMA56"/>
      <c r="UMB56"/>
      <c r="UMC56"/>
      <c r="UMD56"/>
      <c r="UME56"/>
      <c r="UMF56"/>
      <c r="UMG56"/>
      <c r="UMH56"/>
      <c r="UMI56"/>
      <c r="UMJ56"/>
      <c r="UMK56"/>
      <c r="UML56"/>
      <c r="UMM56"/>
      <c r="UMN56"/>
      <c r="UMO56"/>
      <c r="UMP56"/>
      <c r="UMQ56"/>
      <c r="UMR56"/>
      <c r="UMS56"/>
      <c r="UMT56"/>
      <c r="UMU56"/>
      <c r="UMV56"/>
      <c r="UMW56"/>
      <c r="UMX56"/>
      <c r="UMY56"/>
      <c r="UMZ56"/>
      <c r="UNA56"/>
      <c r="UNB56"/>
      <c r="UNC56"/>
      <c r="UND56"/>
      <c r="UNE56"/>
      <c r="UNF56"/>
      <c r="UNG56"/>
      <c r="UNH56"/>
      <c r="UNI56"/>
      <c r="UNJ56"/>
      <c r="UNK56"/>
      <c r="UNL56"/>
      <c r="UNM56"/>
      <c r="UNN56"/>
      <c r="UNO56"/>
      <c r="UNP56"/>
      <c r="UNQ56"/>
      <c r="UNR56"/>
      <c r="UNS56"/>
      <c r="UNT56"/>
      <c r="UNU56"/>
      <c r="UNV56"/>
      <c r="UNW56"/>
      <c r="UNX56"/>
      <c r="UNY56"/>
      <c r="UNZ56"/>
      <c r="UOA56"/>
      <c r="UOB56"/>
      <c r="UOC56"/>
      <c r="UOD56"/>
      <c r="UOE56"/>
      <c r="UOF56"/>
      <c r="UOG56"/>
      <c r="UOH56"/>
      <c r="UOI56"/>
      <c r="UOJ56"/>
      <c r="UOK56"/>
      <c r="UOL56"/>
      <c r="UOM56"/>
      <c r="UON56"/>
      <c r="UOO56"/>
      <c r="UOP56"/>
      <c r="UOQ56"/>
      <c r="UOR56"/>
      <c r="UOS56"/>
      <c r="UOT56"/>
      <c r="UOU56"/>
      <c r="UOV56"/>
      <c r="UOW56"/>
      <c r="UOX56"/>
      <c r="UOY56"/>
      <c r="UOZ56"/>
      <c r="UPA56"/>
      <c r="UPB56"/>
      <c r="UPC56"/>
      <c r="UPD56"/>
      <c r="UPE56"/>
      <c r="UPF56"/>
      <c r="UPG56"/>
      <c r="UPH56"/>
      <c r="UPI56"/>
      <c r="UPJ56"/>
      <c r="UPK56"/>
      <c r="UPL56"/>
      <c r="UPM56"/>
      <c r="UPN56"/>
      <c r="UPO56"/>
      <c r="UPP56"/>
      <c r="UPQ56"/>
      <c r="UPR56"/>
      <c r="UPS56"/>
      <c r="UPT56"/>
      <c r="UPU56"/>
      <c r="UPV56"/>
      <c r="UPW56"/>
      <c r="UPX56"/>
      <c r="UPY56"/>
      <c r="UPZ56"/>
      <c r="UQA56"/>
      <c r="UQB56"/>
      <c r="UQC56"/>
      <c r="UQD56"/>
      <c r="UQE56"/>
      <c r="UQF56"/>
      <c r="UQG56"/>
      <c r="UQH56"/>
      <c r="UQI56"/>
      <c r="UQJ56"/>
      <c r="UQK56"/>
      <c r="UQL56"/>
      <c r="UQM56"/>
      <c r="UQN56"/>
      <c r="UQO56"/>
      <c r="UQP56"/>
      <c r="UQQ56"/>
      <c r="UQR56"/>
      <c r="UQS56"/>
      <c r="UQT56"/>
      <c r="UQU56"/>
      <c r="UQV56"/>
      <c r="UQW56"/>
      <c r="UQX56"/>
      <c r="UQY56"/>
      <c r="UQZ56"/>
      <c r="URA56"/>
      <c r="URB56"/>
      <c r="URC56"/>
      <c r="URD56"/>
      <c r="URE56"/>
      <c r="URF56"/>
      <c r="URG56"/>
      <c r="URH56"/>
      <c r="URI56"/>
      <c r="URJ56"/>
      <c r="URK56"/>
      <c r="URL56"/>
      <c r="URM56"/>
      <c r="URN56"/>
      <c r="URO56"/>
      <c r="URP56"/>
      <c r="URQ56"/>
      <c r="URR56"/>
      <c r="URS56"/>
      <c r="URT56"/>
      <c r="URU56"/>
      <c r="URV56"/>
      <c r="URW56"/>
      <c r="URX56"/>
      <c r="URY56"/>
      <c r="URZ56"/>
      <c r="USA56"/>
      <c r="USB56"/>
      <c r="USC56"/>
      <c r="USD56"/>
      <c r="USE56"/>
      <c r="USF56"/>
      <c r="USG56"/>
      <c r="USH56"/>
      <c r="USI56"/>
      <c r="USJ56"/>
      <c r="USK56"/>
      <c r="USL56"/>
      <c r="USM56"/>
      <c r="USN56"/>
      <c r="USO56"/>
      <c r="USP56"/>
      <c r="USQ56"/>
      <c r="USR56"/>
      <c r="USS56"/>
      <c r="UST56"/>
      <c r="USU56"/>
      <c r="USV56"/>
      <c r="USW56"/>
      <c r="USX56"/>
      <c r="USY56"/>
      <c r="USZ56"/>
      <c r="UTA56"/>
      <c r="UTB56"/>
      <c r="UTC56"/>
      <c r="UTD56"/>
      <c r="UTE56"/>
      <c r="UTF56"/>
      <c r="UTG56"/>
      <c r="UTH56"/>
      <c r="UTI56"/>
      <c r="UTJ56"/>
      <c r="UTK56"/>
      <c r="UTL56"/>
      <c r="UTM56"/>
      <c r="UTN56"/>
      <c r="UTO56"/>
      <c r="UTP56"/>
      <c r="UTQ56"/>
      <c r="UTR56"/>
      <c r="UTS56"/>
      <c r="UTT56"/>
      <c r="UTU56"/>
      <c r="UTV56"/>
      <c r="UTW56"/>
      <c r="UTX56"/>
      <c r="UTY56"/>
      <c r="UTZ56"/>
      <c r="UUA56"/>
      <c r="UUB56"/>
      <c r="UUC56"/>
      <c r="UUD56"/>
      <c r="UUE56"/>
      <c r="UUF56"/>
      <c r="UUG56"/>
      <c r="UUH56"/>
      <c r="UUI56"/>
      <c r="UUJ56"/>
      <c r="UUK56"/>
      <c r="UUL56"/>
      <c r="UUM56"/>
      <c r="UUN56"/>
      <c r="UUO56"/>
      <c r="UUP56"/>
      <c r="UUQ56"/>
      <c r="UUR56"/>
      <c r="UUS56"/>
      <c r="UUT56"/>
      <c r="UUU56"/>
      <c r="UUV56"/>
      <c r="UUW56"/>
      <c r="UUX56"/>
      <c r="UUY56"/>
      <c r="UUZ56"/>
      <c r="UVA56"/>
      <c r="UVB56"/>
      <c r="UVC56"/>
      <c r="UVD56"/>
      <c r="UVE56"/>
      <c r="UVF56"/>
      <c r="UVG56"/>
      <c r="UVH56"/>
      <c r="UVI56"/>
      <c r="UVJ56"/>
      <c r="UVK56"/>
      <c r="UVL56"/>
      <c r="UVM56"/>
      <c r="UVN56"/>
      <c r="UVO56"/>
      <c r="UVP56"/>
      <c r="UVQ56"/>
      <c r="UVR56"/>
      <c r="UVS56"/>
      <c r="UVT56"/>
      <c r="UVU56"/>
      <c r="UVV56"/>
      <c r="UVW56"/>
      <c r="UVX56"/>
      <c r="UVY56"/>
      <c r="UVZ56"/>
      <c r="UWA56"/>
      <c r="UWB56"/>
      <c r="UWC56"/>
      <c r="UWD56"/>
      <c r="UWE56"/>
      <c r="UWF56"/>
      <c r="UWG56"/>
      <c r="UWH56"/>
      <c r="UWI56"/>
      <c r="UWJ56"/>
      <c r="UWK56"/>
      <c r="UWL56"/>
      <c r="UWM56"/>
      <c r="UWN56"/>
      <c r="UWO56"/>
      <c r="UWP56"/>
      <c r="UWQ56"/>
      <c r="UWR56"/>
      <c r="UWS56"/>
      <c r="UWT56"/>
      <c r="UWU56"/>
      <c r="UWV56"/>
      <c r="UWW56"/>
      <c r="UWX56"/>
      <c r="UWY56"/>
      <c r="UWZ56"/>
      <c r="UXA56"/>
      <c r="UXB56"/>
      <c r="UXC56"/>
      <c r="UXD56"/>
      <c r="UXE56"/>
      <c r="UXF56"/>
      <c r="UXG56"/>
      <c r="UXH56"/>
      <c r="UXI56"/>
      <c r="UXJ56"/>
      <c r="UXK56"/>
      <c r="UXL56"/>
      <c r="UXM56"/>
      <c r="UXN56"/>
      <c r="UXO56"/>
      <c r="UXP56"/>
      <c r="UXQ56"/>
      <c r="UXR56"/>
      <c r="UXS56"/>
      <c r="UXT56"/>
      <c r="UXU56"/>
      <c r="UXV56"/>
      <c r="UXW56"/>
      <c r="UXX56"/>
      <c r="UXY56"/>
      <c r="UXZ56"/>
      <c r="UYA56"/>
      <c r="UYB56"/>
      <c r="UYC56"/>
      <c r="UYD56"/>
      <c r="UYE56"/>
      <c r="UYF56"/>
      <c r="UYG56"/>
      <c r="UYH56"/>
      <c r="UYI56"/>
      <c r="UYJ56"/>
      <c r="UYK56"/>
      <c r="UYL56"/>
      <c r="UYM56"/>
      <c r="UYN56"/>
      <c r="UYO56"/>
      <c r="UYP56"/>
      <c r="UYQ56"/>
      <c r="UYR56"/>
      <c r="UYS56"/>
      <c r="UYT56"/>
      <c r="UYU56"/>
      <c r="UYV56"/>
      <c r="UYW56"/>
      <c r="UYX56"/>
      <c r="UYY56"/>
      <c r="UYZ56"/>
      <c r="UZA56"/>
      <c r="UZB56"/>
      <c r="UZC56"/>
      <c r="UZD56"/>
      <c r="UZE56"/>
      <c r="UZF56"/>
      <c r="UZG56"/>
      <c r="UZH56"/>
      <c r="UZI56"/>
      <c r="UZJ56"/>
      <c r="UZK56"/>
      <c r="UZL56"/>
      <c r="UZM56"/>
      <c r="UZN56"/>
      <c r="UZO56"/>
      <c r="UZP56"/>
      <c r="UZQ56"/>
      <c r="UZR56"/>
      <c r="UZS56"/>
      <c r="UZT56"/>
      <c r="UZU56"/>
      <c r="UZV56"/>
      <c r="UZW56"/>
      <c r="UZX56"/>
      <c r="UZY56"/>
      <c r="UZZ56"/>
      <c r="VAA56"/>
      <c r="VAB56"/>
      <c r="VAC56"/>
      <c r="VAD56"/>
      <c r="VAE56"/>
      <c r="VAF56"/>
      <c r="VAG56"/>
      <c r="VAH56"/>
      <c r="VAI56"/>
      <c r="VAJ56"/>
      <c r="VAK56"/>
      <c r="VAL56"/>
      <c r="VAM56"/>
      <c r="VAN56"/>
      <c r="VAO56"/>
      <c r="VAP56"/>
      <c r="VAQ56"/>
      <c r="VAR56"/>
      <c r="VAS56"/>
      <c r="VAT56"/>
      <c r="VAU56"/>
      <c r="VAV56"/>
      <c r="VAW56"/>
      <c r="VAX56"/>
      <c r="VAY56"/>
      <c r="VAZ56"/>
      <c r="VBA56"/>
      <c r="VBB56"/>
      <c r="VBC56"/>
      <c r="VBD56"/>
      <c r="VBE56"/>
      <c r="VBF56"/>
      <c r="VBG56"/>
      <c r="VBH56"/>
      <c r="VBI56"/>
      <c r="VBJ56"/>
      <c r="VBK56"/>
      <c r="VBL56"/>
      <c r="VBM56"/>
      <c r="VBN56"/>
      <c r="VBO56"/>
      <c r="VBP56"/>
      <c r="VBQ56"/>
      <c r="VBR56"/>
      <c r="VBS56"/>
      <c r="VBT56"/>
      <c r="VBU56"/>
      <c r="VBV56"/>
      <c r="VBW56"/>
      <c r="VBX56"/>
      <c r="VBY56"/>
      <c r="VBZ56"/>
      <c r="VCA56"/>
      <c r="VCB56"/>
      <c r="VCC56"/>
      <c r="VCD56"/>
      <c r="VCE56"/>
      <c r="VCF56"/>
      <c r="VCG56"/>
      <c r="VCH56"/>
      <c r="VCI56"/>
      <c r="VCJ56"/>
      <c r="VCK56"/>
      <c r="VCL56"/>
      <c r="VCM56"/>
      <c r="VCN56"/>
      <c r="VCO56"/>
      <c r="VCP56"/>
      <c r="VCQ56"/>
      <c r="VCR56"/>
      <c r="VCS56"/>
      <c r="VCT56"/>
      <c r="VCU56"/>
      <c r="VCV56"/>
      <c r="VCW56"/>
      <c r="VCX56"/>
      <c r="VCY56"/>
      <c r="VCZ56"/>
      <c r="VDA56"/>
      <c r="VDB56"/>
      <c r="VDC56"/>
      <c r="VDD56"/>
      <c r="VDE56"/>
      <c r="VDF56"/>
      <c r="VDG56"/>
      <c r="VDH56"/>
      <c r="VDI56"/>
      <c r="VDJ56"/>
      <c r="VDK56"/>
      <c r="VDL56"/>
      <c r="VDM56"/>
      <c r="VDN56"/>
      <c r="VDO56"/>
      <c r="VDP56"/>
      <c r="VDQ56"/>
      <c r="VDR56"/>
      <c r="VDS56"/>
      <c r="VDT56"/>
      <c r="VDU56"/>
      <c r="VDV56"/>
      <c r="VDW56"/>
      <c r="VDX56"/>
      <c r="VDY56"/>
      <c r="VDZ56"/>
      <c r="VEA56"/>
      <c r="VEB56"/>
      <c r="VEC56"/>
      <c r="VED56"/>
      <c r="VEE56"/>
      <c r="VEF56"/>
      <c r="VEG56"/>
      <c r="VEH56"/>
      <c r="VEI56"/>
      <c r="VEJ56"/>
      <c r="VEK56"/>
      <c r="VEL56"/>
      <c r="VEM56"/>
      <c r="VEN56"/>
      <c r="VEO56"/>
      <c r="VEP56"/>
      <c r="VEQ56"/>
      <c r="VER56"/>
      <c r="VES56"/>
      <c r="VET56"/>
      <c r="VEU56"/>
      <c r="VEV56"/>
      <c r="VEW56"/>
      <c r="VEX56"/>
      <c r="VEY56"/>
      <c r="VEZ56"/>
      <c r="VFA56"/>
      <c r="VFB56"/>
      <c r="VFC56"/>
      <c r="VFD56"/>
      <c r="VFE56"/>
      <c r="VFF56"/>
      <c r="VFG56"/>
      <c r="VFH56"/>
      <c r="VFI56"/>
      <c r="VFJ56"/>
      <c r="VFK56"/>
      <c r="VFL56"/>
      <c r="VFM56"/>
      <c r="VFN56"/>
      <c r="VFO56"/>
      <c r="VFP56"/>
      <c r="VFQ56"/>
      <c r="VFR56"/>
      <c r="VFS56"/>
      <c r="VFT56"/>
      <c r="VFU56"/>
      <c r="VFV56"/>
      <c r="VFW56"/>
      <c r="VFX56"/>
      <c r="VFY56"/>
      <c r="VFZ56"/>
      <c r="VGA56"/>
      <c r="VGB56"/>
      <c r="VGC56"/>
      <c r="VGD56"/>
      <c r="VGE56"/>
      <c r="VGF56"/>
      <c r="VGG56"/>
      <c r="VGH56"/>
      <c r="VGI56"/>
      <c r="VGJ56"/>
      <c r="VGK56"/>
      <c r="VGL56"/>
      <c r="VGM56"/>
      <c r="VGN56"/>
      <c r="VGO56"/>
      <c r="VGP56"/>
      <c r="VGQ56"/>
      <c r="VGR56"/>
      <c r="VGS56"/>
      <c r="VGT56"/>
      <c r="VGU56"/>
      <c r="VGV56"/>
      <c r="VGW56"/>
      <c r="VGX56"/>
      <c r="VGY56"/>
      <c r="VGZ56"/>
      <c r="VHA56"/>
      <c r="VHB56"/>
      <c r="VHC56"/>
      <c r="VHD56"/>
      <c r="VHE56"/>
      <c r="VHF56"/>
      <c r="VHG56"/>
      <c r="VHH56"/>
      <c r="VHI56"/>
      <c r="VHJ56"/>
      <c r="VHK56"/>
      <c r="VHL56"/>
      <c r="VHM56"/>
      <c r="VHN56"/>
      <c r="VHO56"/>
      <c r="VHP56"/>
      <c r="VHQ56"/>
      <c r="VHR56"/>
      <c r="VHS56"/>
      <c r="VHT56"/>
      <c r="VHU56"/>
      <c r="VHV56"/>
      <c r="VHW56"/>
      <c r="VHX56"/>
      <c r="VHY56"/>
      <c r="VHZ56"/>
      <c r="VIA56"/>
      <c r="VIB56"/>
      <c r="VIC56"/>
      <c r="VID56"/>
      <c r="VIE56"/>
      <c r="VIF56"/>
      <c r="VIG56"/>
      <c r="VIH56"/>
      <c r="VII56"/>
      <c r="VIJ56"/>
      <c r="VIK56"/>
      <c r="VIL56"/>
      <c r="VIM56"/>
      <c r="VIN56"/>
      <c r="VIO56"/>
      <c r="VIP56"/>
      <c r="VIQ56"/>
      <c r="VIR56"/>
      <c r="VIS56"/>
      <c r="VIT56"/>
      <c r="VIU56"/>
      <c r="VIV56"/>
      <c r="VIW56"/>
      <c r="VIX56"/>
      <c r="VIY56"/>
      <c r="VIZ56"/>
      <c r="VJA56"/>
      <c r="VJB56"/>
      <c r="VJC56"/>
      <c r="VJD56"/>
      <c r="VJE56"/>
      <c r="VJF56"/>
      <c r="VJG56"/>
      <c r="VJH56"/>
      <c r="VJI56"/>
      <c r="VJJ56"/>
      <c r="VJK56"/>
      <c r="VJL56"/>
      <c r="VJM56"/>
      <c r="VJN56"/>
      <c r="VJO56"/>
      <c r="VJP56"/>
      <c r="VJQ56"/>
      <c r="VJR56"/>
      <c r="VJS56"/>
      <c r="VJT56"/>
      <c r="VJU56"/>
      <c r="VJV56"/>
      <c r="VJW56"/>
      <c r="VJX56"/>
      <c r="VJY56"/>
      <c r="VJZ56"/>
      <c r="VKA56"/>
      <c r="VKB56"/>
      <c r="VKC56"/>
      <c r="VKD56"/>
      <c r="VKE56"/>
      <c r="VKF56"/>
      <c r="VKG56"/>
      <c r="VKH56"/>
      <c r="VKI56"/>
      <c r="VKJ56"/>
      <c r="VKK56"/>
      <c r="VKL56"/>
      <c r="VKM56"/>
      <c r="VKN56"/>
      <c r="VKO56"/>
      <c r="VKP56"/>
      <c r="VKQ56"/>
      <c r="VKR56"/>
      <c r="VKS56"/>
      <c r="VKT56"/>
      <c r="VKU56"/>
      <c r="VKV56"/>
      <c r="VKW56"/>
      <c r="VKX56"/>
      <c r="VKY56"/>
      <c r="VKZ56"/>
      <c r="VLA56"/>
      <c r="VLB56"/>
      <c r="VLC56"/>
      <c r="VLD56"/>
      <c r="VLE56"/>
      <c r="VLF56"/>
      <c r="VLG56"/>
      <c r="VLH56"/>
      <c r="VLI56"/>
      <c r="VLJ56"/>
      <c r="VLK56"/>
      <c r="VLL56"/>
      <c r="VLM56"/>
      <c r="VLN56"/>
      <c r="VLO56"/>
      <c r="VLP56"/>
      <c r="VLQ56"/>
      <c r="VLR56"/>
      <c r="VLS56"/>
      <c r="VLT56"/>
      <c r="VLU56"/>
      <c r="VLV56"/>
      <c r="VLW56"/>
      <c r="VLX56"/>
      <c r="VLY56"/>
      <c r="VLZ56"/>
      <c r="VMA56"/>
      <c r="VMB56"/>
      <c r="VMC56"/>
      <c r="VMD56"/>
      <c r="VME56"/>
      <c r="VMF56"/>
      <c r="VMG56"/>
      <c r="VMH56"/>
      <c r="VMI56"/>
      <c r="VMJ56"/>
      <c r="VMK56"/>
      <c r="VML56"/>
      <c r="VMM56"/>
      <c r="VMN56"/>
      <c r="VMO56"/>
      <c r="VMP56"/>
      <c r="VMQ56"/>
      <c r="VMR56"/>
      <c r="VMS56"/>
      <c r="VMT56"/>
      <c r="VMU56"/>
      <c r="VMV56"/>
      <c r="VMW56"/>
      <c r="VMX56"/>
      <c r="VMY56"/>
      <c r="VMZ56"/>
      <c r="VNA56"/>
      <c r="VNB56"/>
      <c r="VNC56"/>
      <c r="VND56"/>
      <c r="VNE56"/>
      <c r="VNF56"/>
      <c r="VNG56"/>
      <c r="VNH56"/>
      <c r="VNI56"/>
      <c r="VNJ56"/>
      <c r="VNK56"/>
      <c r="VNL56"/>
      <c r="VNM56"/>
      <c r="VNN56"/>
      <c r="VNO56"/>
      <c r="VNP56"/>
      <c r="VNQ56"/>
      <c r="VNR56"/>
      <c r="VNS56"/>
      <c r="VNT56"/>
      <c r="VNU56"/>
      <c r="VNV56"/>
      <c r="VNW56"/>
      <c r="VNX56"/>
      <c r="VNY56"/>
      <c r="VNZ56"/>
      <c r="VOA56"/>
      <c r="VOB56"/>
      <c r="VOC56"/>
      <c r="VOD56"/>
      <c r="VOE56"/>
      <c r="VOF56"/>
      <c r="VOG56"/>
      <c r="VOH56"/>
      <c r="VOI56"/>
      <c r="VOJ56"/>
      <c r="VOK56"/>
      <c r="VOL56"/>
      <c r="VOM56"/>
      <c r="VON56"/>
      <c r="VOO56"/>
      <c r="VOP56"/>
      <c r="VOQ56"/>
      <c r="VOR56"/>
      <c r="VOS56"/>
      <c r="VOT56"/>
      <c r="VOU56"/>
      <c r="VOV56"/>
      <c r="VOW56"/>
      <c r="VOX56"/>
      <c r="VOY56"/>
      <c r="VOZ56"/>
      <c r="VPA56"/>
      <c r="VPB56"/>
      <c r="VPC56"/>
      <c r="VPD56"/>
      <c r="VPE56"/>
      <c r="VPF56"/>
      <c r="VPG56"/>
      <c r="VPH56"/>
      <c r="VPI56"/>
      <c r="VPJ56"/>
      <c r="VPK56"/>
      <c r="VPL56"/>
      <c r="VPM56"/>
      <c r="VPN56"/>
      <c r="VPO56"/>
      <c r="VPP56"/>
      <c r="VPQ56"/>
      <c r="VPR56"/>
      <c r="VPS56"/>
      <c r="VPT56"/>
      <c r="VPU56"/>
      <c r="VPV56"/>
      <c r="VPW56"/>
      <c r="VPX56"/>
      <c r="VPY56"/>
      <c r="VPZ56"/>
      <c r="VQA56"/>
      <c r="VQB56"/>
      <c r="VQC56"/>
      <c r="VQD56"/>
      <c r="VQE56"/>
      <c r="VQF56"/>
      <c r="VQG56"/>
      <c r="VQH56"/>
      <c r="VQI56"/>
      <c r="VQJ56"/>
      <c r="VQK56"/>
      <c r="VQL56"/>
      <c r="VQM56"/>
      <c r="VQN56"/>
      <c r="VQO56"/>
      <c r="VQP56"/>
      <c r="VQQ56"/>
      <c r="VQR56"/>
      <c r="VQS56"/>
      <c r="VQT56"/>
      <c r="VQU56"/>
      <c r="VQV56"/>
      <c r="VQW56"/>
      <c r="VQX56"/>
      <c r="VQY56"/>
      <c r="VQZ56"/>
      <c r="VRA56"/>
      <c r="VRB56"/>
      <c r="VRC56"/>
      <c r="VRD56"/>
      <c r="VRE56"/>
      <c r="VRF56"/>
      <c r="VRG56"/>
      <c r="VRH56"/>
      <c r="VRI56"/>
      <c r="VRJ56"/>
      <c r="VRK56"/>
      <c r="VRL56"/>
      <c r="VRM56"/>
      <c r="VRN56"/>
      <c r="VRO56"/>
      <c r="VRP56"/>
      <c r="VRQ56"/>
      <c r="VRR56"/>
      <c r="VRS56"/>
      <c r="VRT56"/>
      <c r="VRU56"/>
      <c r="VRV56"/>
      <c r="VRW56"/>
      <c r="VRX56"/>
      <c r="VRY56"/>
      <c r="VRZ56"/>
      <c r="VSA56"/>
      <c r="VSB56"/>
      <c r="VSC56"/>
      <c r="VSD56"/>
      <c r="VSE56"/>
      <c r="VSF56"/>
      <c r="VSG56"/>
      <c r="VSH56"/>
      <c r="VSI56"/>
      <c r="VSJ56"/>
      <c r="VSK56"/>
      <c r="VSL56"/>
      <c r="VSM56"/>
      <c r="VSN56"/>
      <c r="VSO56"/>
      <c r="VSP56"/>
      <c r="VSQ56"/>
      <c r="VSR56"/>
      <c r="VSS56"/>
      <c r="VST56"/>
      <c r="VSU56"/>
      <c r="VSV56"/>
      <c r="VSW56"/>
      <c r="VSX56"/>
      <c r="VSY56"/>
      <c r="VSZ56"/>
      <c r="VTA56"/>
      <c r="VTB56"/>
      <c r="VTC56"/>
      <c r="VTD56"/>
      <c r="VTE56"/>
      <c r="VTF56"/>
      <c r="VTG56"/>
      <c r="VTH56"/>
      <c r="VTI56"/>
      <c r="VTJ56"/>
      <c r="VTK56"/>
      <c r="VTL56"/>
      <c r="VTM56"/>
      <c r="VTN56"/>
      <c r="VTO56"/>
      <c r="VTP56"/>
      <c r="VTQ56"/>
      <c r="VTR56"/>
      <c r="VTS56"/>
      <c r="VTT56"/>
      <c r="VTU56"/>
      <c r="VTV56"/>
      <c r="VTW56"/>
      <c r="VTX56"/>
      <c r="VTY56"/>
      <c r="VTZ56"/>
      <c r="VUA56"/>
      <c r="VUB56"/>
      <c r="VUC56"/>
      <c r="VUD56"/>
      <c r="VUE56"/>
      <c r="VUF56"/>
      <c r="VUG56"/>
      <c r="VUH56"/>
      <c r="VUI56"/>
      <c r="VUJ56"/>
      <c r="VUK56"/>
      <c r="VUL56"/>
      <c r="VUM56"/>
      <c r="VUN56"/>
      <c r="VUO56"/>
      <c r="VUP56"/>
      <c r="VUQ56"/>
      <c r="VUR56"/>
      <c r="VUS56"/>
      <c r="VUT56"/>
      <c r="VUU56"/>
      <c r="VUV56"/>
      <c r="VUW56"/>
      <c r="VUX56"/>
      <c r="VUY56"/>
      <c r="VUZ56"/>
      <c r="VVA56"/>
      <c r="VVB56"/>
      <c r="VVC56"/>
      <c r="VVD56"/>
      <c r="VVE56"/>
      <c r="VVF56"/>
      <c r="VVG56"/>
      <c r="VVH56"/>
      <c r="VVI56"/>
      <c r="VVJ56"/>
      <c r="VVK56"/>
      <c r="VVL56"/>
      <c r="VVM56"/>
      <c r="VVN56"/>
      <c r="VVO56"/>
      <c r="VVP56"/>
      <c r="VVQ56"/>
      <c r="VVR56"/>
      <c r="VVS56"/>
      <c r="VVT56"/>
      <c r="VVU56"/>
      <c r="VVV56"/>
      <c r="VVW56"/>
      <c r="VVX56"/>
      <c r="VVY56"/>
      <c r="VVZ56"/>
      <c r="VWA56"/>
      <c r="VWB56"/>
      <c r="VWC56"/>
      <c r="VWD56"/>
      <c r="VWE56"/>
      <c r="VWF56"/>
      <c r="VWG56"/>
      <c r="VWH56"/>
      <c r="VWI56"/>
      <c r="VWJ56"/>
      <c r="VWK56"/>
      <c r="VWL56"/>
      <c r="VWM56"/>
      <c r="VWN56"/>
      <c r="VWO56"/>
      <c r="VWP56"/>
      <c r="VWQ56"/>
      <c r="VWR56"/>
      <c r="VWS56"/>
      <c r="VWT56"/>
      <c r="VWU56"/>
      <c r="VWV56"/>
      <c r="VWW56"/>
      <c r="VWX56"/>
      <c r="VWY56"/>
      <c r="VWZ56"/>
      <c r="VXA56"/>
      <c r="VXB56"/>
      <c r="VXC56"/>
      <c r="VXD56"/>
      <c r="VXE56"/>
      <c r="VXF56"/>
      <c r="VXG56"/>
      <c r="VXH56"/>
      <c r="VXI56"/>
      <c r="VXJ56"/>
      <c r="VXK56"/>
      <c r="VXL56"/>
      <c r="VXM56"/>
      <c r="VXN56"/>
      <c r="VXO56"/>
      <c r="VXP56"/>
      <c r="VXQ56"/>
      <c r="VXR56"/>
      <c r="VXS56"/>
      <c r="VXT56"/>
      <c r="VXU56"/>
      <c r="VXV56"/>
      <c r="VXW56"/>
      <c r="VXX56"/>
      <c r="VXY56"/>
      <c r="VXZ56"/>
      <c r="VYA56"/>
      <c r="VYB56"/>
      <c r="VYC56"/>
      <c r="VYD56"/>
      <c r="VYE56"/>
      <c r="VYF56"/>
      <c r="VYG56"/>
      <c r="VYH56"/>
      <c r="VYI56"/>
      <c r="VYJ56"/>
      <c r="VYK56"/>
      <c r="VYL56"/>
      <c r="VYM56"/>
      <c r="VYN56"/>
      <c r="VYO56"/>
      <c r="VYP56"/>
      <c r="VYQ56"/>
      <c r="VYR56"/>
      <c r="VYS56"/>
      <c r="VYT56"/>
      <c r="VYU56"/>
      <c r="VYV56"/>
      <c r="VYW56"/>
      <c r="VYX56"/>
      <c r="VYY56"/>
      <c r="VYZ56"/>
      <c r="VZA56"/>
      <c r="VZB56"/>
      <c r="VZC56"/>
      <c r="VZD56"/>
      <c r="VZE56"/>
      <c r="VZF56"/>
      <c r="VZG56"/>
      <c r="VZH56"/>
      <c r="VZI56"/>
      <c r="VZJ56"/>
      <c r="VZK56"/>
      <c r="VZL56"/>
      <c r="VZM56"/>
      <c r="VZN56"/>
      <c r="VZO56"/>
      <c r="VZP56"/>
      <c r="VZQ56"/>
      <c r="VZR56"/>
      <c r="VZS56"/>
      <c r="VZT56"/>
      <c r="VZU56"/>
      <c r="VZV56"/>
      <c r="VZW56"/>
      <c r="VZX56"/>
      <c r="VZY56"/>
      <c r="VZZ56"/>
      <c r="WAA56"/>
      <c r="WAB56"/>
      <c r="WAC56"/>
      <c r="WAD56"/>
      <c r="WAE56"/>
      <c r="WAF56"/>
      <c r="WAG56"/>
      <c r="WAH56"/>
      <c r="WAI56"/>
      <c r="WAJ56"/>
      <c r="WAK56"/>
      <c r="WAL56"/>
      <c r="WAM56"/>
      <c r="WAN56"/>
      <c r="WAO56"/>
      <c r="WAP56"/>
      <c r="WAQ56"/>
      <c r="WAR56"/>
      <c r="WAS56"/>
      <c r="WAT56"/>
      <c r="WAU56"/>
      <c r="WAV56"/>
      <c r="WAW56"/>
      <c r="WAX56"/>
      <c r="WAY56"/>
      <c r="WAZ56"/>
      <c r="WBA56"/>
      <c r="WBB56"/>
      <c r="WBC56"/>
      <c r="WBD56"/>
      <c r="WBE56"/>
      <c r="WBF56"/>
      <c r="WBG56"/>
      <c r="WBH56"/>
      <c r="WBI56"/>
      <c r="WBJ56"/>
      <c r="WBK56"/>
      <c r="WBL56"/>
      <c r="WBM56"/>
      <c r="WBN56"/>
      <c r="WBO56"/>
      <c r="WBP56"/>
      <c r="WBQ56"/>
      <c r="WBR56"/>
      <c r="WBS56"/>
      <c r="WBT56"/>
      <c r="WBU56"/>
      <c r="WBV56"/>
      <c r="WBW56"/>
      <c r="WBX56"/>
      <c r="WBY56"/>
      <c r="WBZ56"/>
      <c r="WCA56"/>
      <c r="WCB56"/>
      <c r="WCC56"/>
      <c r="WCD56"/>
      <c r="WCE56"/>
      <c r="WCF56"/>
      <c r="WCG56"/>
      <c r="WCH56"/>
      <c r="WCI56"/>
      <c r="WCJ56"/>
      <c r="WCK56"/>
      <c r="WCL56"/>
      <c r="WCM56"/>
      <c r="WCN56"/>
      <c r="WCO56"/>
      <c r="WCP56"/>
      <c r="WCQ56"/>
      <c r="WCR56"/>
      <c r="WCS56"/>
      <c r="WCT56"/>
      <c r="WCU56"/>
      <c r="WCV56"/>
      <c r="WCW56"/>
      <c r="WCX56"/>
      <c r="WCY56"/>
      <c r="WCZ56"/>
      <c r="WDA56"/>
      <c r="WDB56"/>
      <c r="WDC56"/>
      <c r="WDD56"/>
      <c r="WDE56"/>
      <c r="WDF56"/>
      <c r="WDG56"/>
      <c r="WDH56"/>
      <c r="WDI56"/>
      <c r="WDJ56"/>
      <c r="WDK56"/>
      <c r="WDL56"/>
      <c r="WDM56"/>
      <c r="WDN56"/>
      <c r="WDO56"/>
      <c r="WDP56"/>
      <c r="WDQ56"/>
      <c r="WDR56"/>
      <c r="WDS56"/>
      <c r="WDT56"/>
      <c r="WDU56"/>
      <c r="WDV56"/>
      <c r="WDW56"/>
      <c r="WDX56"/>
      <c r="WDY56"/>
      <c r="WDZ56"/>
      <c r="WEA56"/>
      <c r="WEB56"/>
      <c r="WEC56"/>
      <c r="WED56"/>
      <c r="WEE56"/>
      <c r="WEF56"/>
      <c r="WEG56"/>
      <c r="WEH56"/>
      <c r="WEI56"/>
      <c r="WEJ56"/>
      <c r="WEK56"/>
      <c r="WEL56"/>
      <c r="WEM56"/>
      <c r="WEN56"/>
      <c r="WEO56"/>
      <c r="WEP56"/>
      <c r="WEQ56"/>
      <c r="WER56"/>
      <c r="WES56"/>
      <c r="WET56"/>
      <c r="WEU56"/>
      <c r="WEV56"/>
      <c r="WEW56"/>
      <c r="WEX56"/>
      <c r="WEY56"/>
      <c r="WEZ56"/>
      <c r="WFA56"/>
      <c r="WFB56"/>
      <c r="WFC56"/>
      <c r="WFD56"/>
      <c r="WFE56"/>
      <c r="WFF56"/>
      <c r="WFG56"/>
      <c r="WFH56"/>
      <c r="WFI56"/>
      <c r="WFJ56"/>
      <c r="WFK56"/>
      <c r="WFL56"/>
      <c r="WFM56"/>
      <c r="WFN56"/>
      <c r="WFO56"/>
      <c r="WFP56"/>
      <c r="WFQ56"/>
      <c r="WFR56"/>
      <c r="WFS56"/>
      <c r="WFT56"/>
      <c r="WFU56"/>
      <c r="WFV56"/>
      <c r="WFW56"/>
      <c r="WFX56"/>
      <c r="WFY56"/>
      <c r="WFZ56"/>
      <c r="WGA56"/>
      <c r="WGB56"/>
      <c r="WGC56"/>
      <c r="WGD56"/>
      <c r="WGE56"/>
      <c r="WGF56"/>
      <c r="WGG56"/>
      <c r="WGH56"/>
      <c r="WGI56"/>
      <c r="WGJ56"/>
      <c r="WGK56"/>
      <c r="WGL56"/>
      <c r="WGM56"/>
      <c r="WGN56"/>
      <c r="WGO56"/>
      <c r="WGP56"/>
      <c r="WGQ56"/>
      <c r="WGR56"/>
      <c r="WGS56"/>
      <c r="WGT56"/>
      <c r="WGU56"/>
      <c r="WGV56"/>
      <c r="WGW56"/>
      <c r="WGX56"/>
      <c r="WGY56"/>
      <c r="WGZ56"/>
      <c r="WHA56"/>
      <c r="WHB56"/>
      <c r="WHC56"/>
      <c r="WHD56"/>
      <c r="WHE56"/>
      <c r="WHF56"/>
      <c r="WHG56"/>
      <c r="WHH56"/>
      <c r="WHI56"/>
      <c r="WHJ56"/>
      <c r="WHK56"/>
      <c r="WHL56"/>
      <c r="WHM56"/>
      <c r="WHN56"/>
      <c r="WHO56"/>
      <c r="WHP56"/>
      <c r="WHQ56"/>
      <c r="WHR56"/>
      <c r="WHS56"/>
      <c r="WHT56"/>
      <c r="WHU56"/>
      <c r="WHV56"/>
      <c r="WHW56"/>
      <c r="WHX56"/>
      <c r="WHY56"/>
      <c r="WHZ56"/>
      <c r="WIA56"/>
      <c r="WIB56"/>
      <c r="WIC56"/>
      <c r="WID56"/>
      <c r="WIE56"/>
      <c r="WIF56"/>
      <c r="WIG56"/>
      <c r="WIH56"/>
      <c r="WII56"/>
      <c r="WIJ56"/>
      <c r="WIK56"/>
      <c r="WIL56"/>
      <c r="WIM56"/>
      <c r="WIN56"/>
      <c r="WIO56"/>
      <c r="WIP56"/>
      <c r="WIQ56"/>
      <c r="WIR56"/>
      <c r="WIS56"/>
      <c r="WIT56"/>
      <c r="WIU56"/>
      <c r="WIV56"/>
      <c r="WIW56"/>
      <c r="WIX56"/>
      <c r="WIY56"/>
      <c r="WIZ56"/>
      <c r="WJA56"/>
      <c r="WJB56"/>
      <c r="WJC56"/>
      <c r="WJD56"/>
      <c r="WJE56"/>
      <c r="WJF56"/>
      <c r="WJG56"/>
      <c r="WJH56"/>
      <c r="WJI56"/>
      <c r="WJJ56"/>
      <c r="WJK56"/>
      <c r="WJL56"/>
      <c r="WJM56"/>
      <c r="WJN56"/>
      <c r="WJO56"/>
      <c r="WJP56"/>
      <c r="WJQ56"/>
      <c r="WJR56"/>
      <c r="WJS56"/>
      <c r="WJT56"/>
      <c r="WJU56"/>
      <c r="WJV56"/>
      <c r="WJW56"/>
      <c r="WJX56"/>
      <c r="WJY56"/>
      <c r="WJZ56"/>
      <c r="WKA56"/>
      <c r="WKB56"/>
      <c r="WKC56"/>
      <c r="WKD56"/>
      <c r="WKE56"/>
      <c r="WKF56"/>
      <c r="WKG56"/>
      <c r="WKH56"/>
      <c r="WKI56"/>
      <c r="WKJ56"/>
      <c r="WKK56"/>
      <c r="WKL56"/>
      <c r="WKM56"/>
      <c r="WKN56"/>
      <c r="WKO56"/>
      <c r="WKP56"/>
      <c r="WKQ56"/>
      <c r="WKR56"/>
      <c r="WKS56"/>
      <c r="WKT56"/>
      <c r="WKU56"/>
      <c r="WKV56"/>
      <c r="WKW56"/>
      <c r="WKX56"/>
      <c r="WKY56"/>
      <c r="WKZ56"/>
      <c r="WLA56"/>
      <c r="WLB56"/>
      <c r="WLC56"/>
      <c r="WLD56"/>
      <c r="WLE56"/>
      <c r="WLF56"/>
      <c r="WLG56"/>
      <c r="WLH56"/>
      <c r="WLI56"/>
      <c r="WLJ56"/>
      <c r="WLK56"/>
      <c r="WLL56"/>
      <c r="WLM56"/>
      <c r="WLN56"/>
      <c r="WLO56"/>
      <c r="WLP56"/>
      <c r="WLQ56"/>
      <c r="WLR56"/>
      <c r="WLS56"/>
      <c r="WLT56"/>
      <c r="WLU56"/>
      <c r="WLV56"/>
      <c r="WLW56"/>
      <c r="WLX56"/>
      <c r="WLY56"/>
      <c r="WLZ56"/>
      <c r="WMA56"/>
      <c r="WMB56"/>
      <c r="WMC56"/>
      <c r="WMD56"/>
      <c r="WME56"/>
      <c r="WMF56"/>
      <c r="WMG56"/>
      <c r="WMH56"/>
      <c r="WMI56"/>
      <c r="WMJ56"/>
      <c r="WMK56"/>
      <c r="WML56"/>
      <c r="WMM56"/>
      <c r="WMN56"/>
      <c r="WMO56"/>
      <c r="WMP56"/>
      <c r="WMQ56"/>
      <c r="WMR56"/>
      <c r="WMS56"/>
      <c r="WMT56"/>
      <c r="WMU56"/>
      <c r="WMV56"/>
      <c r="WMW56"/>
      <c r="WMX56"/>
      <c r="WMY56"/>
      <c r="WMZ56"/>
      <c r="WNA56"/>
      <c r="WNB56"/>
      <c r="WNC56"/>
      <c r="WND56"/>
      <c r="WNE56"/>
      <c r="WNF56"/>
      <c r="WNG56"/>
      <c r="WNH56"/>
      <c r="WNI56"/>
      <c r="WNJ56"/>
      <c r="WNK56"/>
      <c r="WNL56"/>
      <c r="WNM56"/>
      <c r="WNN56"/>
      <c r="WNO56"/>
      <c r="WNP56"/>
      <c r="WNQ56"/>
      <c r="WNR56"/>
      <c r="WNS56"/>
      <c r="WNT56"/>
      <c r="WNU56"/>
      <c r="WNV56"/>
      <c r="WNW56"/>
      <c r="WNX56"/>
      <c r="WNY56"/>
      <c r="WNZ56"/>
      <c r="WOA56"/>
      <c r="WOB56"/>
      <c r="WOC56"/>
      <c r="WOD56"/>
      <c r="WOE56"/>
      <c r="WOF56"/>
      <c r="WOG56"/>
      <c r="WOH56"/>
      <c r="WOI56"/>
      <c r="WOJ56"/>
      <c r="WOK56"/>
      <c r="WOL56"/>
      <c r="WOM56"/>
      <c r="WON56"/>
      <c r="WOO56"/>
      <c r="WOP56"/>
      <c r="WOQ56"/>
      <c r="WOR56"/>
      <c r="WOS56"/>
      <c r="WOT56"/>
      <c r="WOU56"/>
      <c r="WOV56"/>
      <c r="WOW56"/>
      <c r="WOX56"/>
      <c r="WOY56"/>
      <c r="WOZ56"/>
      <c r="WPA56"/>
      <c r="WPB56"/>
      <c r="WPC56"/>
      <c r="WPD56"/>
      <c r="WPE56"/>
      <c r="WPF56"/>
      <c r="WPG56"/>
      <c r="WPH56"/>
      <c r="WPI56"/>
      <c r="WPJ56"/>
      <c r="WPK56"/>
      <c r="WPL56"/>
      <c r="WPM56"/>
      <c r="WPN56"/>
      <c r="WPO56"/>
      <c r="WPP56"/>
      <c r="WPQ56"/>
      <c r="WPR56"/>
      <c r="WPS56"/>
      <c r="WPT56"/>
      <c r="WPU56"/>
      <c r="WPV56"/>
      <c r="WPW56"/>
      <c r="WPX56"/>
      <c r="WPY56"/>
      <c r="WPZ56"/>
      <c r="WQA56"/>
      <c r="WQB56"/>
      <c r="WQC56"/>
      <c r="WQD56"/>
      <c r="WQE56"/>
      <c r="WQF56"/>
      <c r="WQG56"/>
      <c r="WQH56"/>
      <c r="WQI56"/>
      <c r="WQJ56"/>
      <c r="WQK56"/>
      <c r="WQL56"/>
      <c r="WQM56"/>
      <c r="WQN56"/>
      <c r="WQO56"/>
      <c r="WQP56"/>
      <c r="WQQ56"/>
      <c r="WQR56"/>
      <c r="WQS56"/>
      <c r="WQT56"/>
      <c r="WQU56"/>
      <c r="WQV56"/>
      <c r="WQW56"/>
      <c r="WQX56"/>
      <c r="WQY56"/>
      <c r="WQZ56"/>
      <c r="WRA56"/>
      <c r="WRB56"/>
      <c r="WRC56"/>
      <c r="WRD56"/>
      <c r="WRE56"/>
      <c r="WRF56"/>
      <c r="WRG56"/>
      <c r="WRH56"/>
      <c r="WRI56"/>
      <c r="WRJ56"/>
      <c r="WRK56"/>
      <c r="WRL56"/>
      <c r="WRM56"/>
      <c r="WRN56"/>
      <c r="WRO56"/>
      <c r="WRP56"/>
      <c r="WRQ56"/>
      <c r="WRR56"/>
      <c r="WRS56"/>
      <c r="WRT56"/>
      <c r="WRU56"/>
      <c r="WRV56"/>
      <c r="WRW56"/>
      <c r="WRX56"/>
      <c r="WRY56"/>
      <c r="WRZ56"/>
      <c r="WSA56"/>
      <c r="WSB56"/>
      <c r="WSC56"/>
      <c r="WSD56"/>
      <c r="WSE56"/>
      <c r="WSF56"/>
      <c r="WSG56"/>
      <c r="WSH56"/>
      <c r="WSI56"/>
      <c r="WSJ56"/>
      <c r="WSK56"/>
      <c r="WSL56"/>
      <c r="WSM56"/>
      <c r="WSN56"/>
      <c r="WSO56"/>
      <c r="WSP56"/>
      <c r="WSQ56"/>
      <c r="WSR56"/>
      <c r="WSS56"/>
      <c r="WST56"/>
      <c r="WSU56"/>
      <c r="WSV56"/>
      <c r="WSW56"/>
      <c r="WSX56"/>
      <c r="WSY56"/>
      <c r="WSZ56"/>
      <c r="WTA56"/>
      <c r="WTB56"/>
      <c r="WTC56"/>
      <c r="WTD56"/>
      <c r="WTE56"/>
      <c r="WTF56"/>
      <c r="WTG56"/>
      <c r="WTH56"/>
      <c r="WTI56"/>
      <c r="WTJ56"/>
      <c r="WTK56"/>
      <c r="WTL56"/>
      <c r="WTM56"/>
      <c r="WTN56"/>
      <c r="WTO56"/>
      <c r="WTP56"/>
      <c r="WTQ56"/>
      <c r="WTR56"/>
      <c r="WTS56"/>
      <c r="WTT56"/>
      <c r="WTU56"/>
      <c r="WTV56"/>
      <c r="WTW56"/>
      <c r="WTX56"/>
      <c r="WTY56"/>
      <c r="WTZ56"/>
      <c r="WUA56"/>
      <c r="WUB56"/>
      <c r="WUC56"/>
      <c r="WUD56"/>
      <c r="WUE56"/>
      <c r="WUF56"/>
      <c r="WUG56"/>
      <c r="WUH56"/>
      <c r="WUI56"/>
      <c r="WUJ56"/>
      <c r="WUK56"/>
      <c r="WUL56"/>
      <c r="WUM56"/>
      <c r="WUN56"/>
      <c r="WUO56"/>
      <c r="WUP56"/>
      <c r="WUQ56"/>
      <c r="WUR56"/>
      <c r="WUS56"/>
      <c r="WUT56"/>
      <c r="WUU56"/>
      <c r="WUV56"/>
      <c r="WUW56"/>
      <c r="WUX56"/>
      <c r="WUY56"/>
      <c r="WUZ56"/>
      <c r="WVA56"/>
      <c r="WVB56"/>
      <c r="WVC56"/>
      <c r="WVD56"/>
      <c r="WVE56"/>
      <c r="WVF56"/>
      <c r="WVG56"/>
      <c r="WVH56"/>
      <c r="WVI56"/>
      <c r="WVJ56"/>
      <c r="WVK56"/>
      <c r="WVL56"/>
      <c r="WVM56"/>
      <c r="WVN56"/>
      <c r="WVO56"/>
      <c r="WVP56"/>
      <c r="WVQ56"/>
      <c r="WVR56"/>
      <c r="WVS56"/>
      <c r="WVT56"/>
      <c r="WVU56"/>
      <c r="WVV56"/>
      <c r="WVW56"/>
      <c r="WVX56"/>
      <c r="WVY56"/>
      <c r="WVZ56"/>
      <c r="WWA56"/>
      <c r="WWB56"/>
      <c r="WWC56"/>
      <c r="WWD56"/>
      <c r="WWE56"/>
      <c r="WWF56"/>
      <c r="WWG56"/>
      <c r="WWH56"/>
      <c r="WWI56"/>
      <c r="WWJ56"/>
      <c r="WWK56"/>
      <c r="WWL56"/>
      <c r="WWM56"/>
      <c r="WWN56"/>
      <c r="WWO56"/>
      <c r="WWP56"/>
      <c r="WWQ56"/>
      <c r="WWR56"/>
      <c r="WWS56"/>
      <c r="WWT56"/>
      <c r="WWU56"/>
      <c r="WWV56"/>
      <c r="WWW56"/>
      <c r="WWX56"/>
      <c r="WWY56"/>
      <c r="WWZ56"/>
      <c r="WXA56"/>
      <c r="WXB56"/>
      <c r="WXC56"/>
      <c r="WXD56"/>
      <c r="WXE56"/>
      <c r="WXF56"/>
      <c r="WXG56"/>
      <c r="WXH56"/>
      <c r="WXI56"/>
      <c r="WXJ56"/>
      <c r="WXK56"/>
      <c r="WXL56"/>
      <c r="WXM56"/>
      <c r="WXN56"/>
      <c r="WXO56"/>
      <c r="WXP56"/>
      <c r="WXQ56"/>
      <c r="WXR56"/>
      <c r="WXS56"/>
      <c r="WXT56"/>
      <c r="WXU56"/>
      <c r="WXV56"/>
      <c r="WXW56"/>
      <c r="WXX56"/>
      <c r="WXY56"/>
      <c r="WXZ56"/>
      <c r="WYA56"/>
      <c r="WYB56"/>
      <c r="WYC56"/>
      <c r="WYD56"/>
      <c r="WYE56"/>
      <c r="WYF56"/>
      <c r="WYG56"/>
      <c r="WYH56"/>
      <c r="WYI56"/>
      <c r="WYJ56"/>
      <c r="WYK56"/>
      <c r="WYL56"/>
      <c r="WYM56"/>
      <c r="WYN56"/>
      <c r="WYO56"/>
      <c r="WYP56"/>
      <c r="WYQ56"/>
      <c r="WYR56"/>
      <c r="WYS56"/>
      <c r="WYT56"/>
      <c r="WYU56"/>
      <c r="WYV56"/>
      <c r="WYW56"/>
      <c r="WYX56"/>
      <c r="WYY56"/>
      <c r="WYZ56"/>
      <c r="WZA56"/>
      <c r="WZB56"/>
      <c r="WZC56"/>
      <c r="WZD56"/>
      <c r="WZE56"/>
      <c r="WZF56"/>
      <c r="WZG56"/>
      <c r="WZH56"/>
      <c r="WZI56"/>
      <c r="WZJ56"/>
      <c r="WZK56"/>
      <c r="WZL56"/>
      <c r="WZM56"/>
      <c r="WZN56"/>
      <c r="WZO56"/>
      <c r="WZP56"/>
      <c r="WZQ56"/>
      <c r="WZR56"/>
      <c r="WZS56"/>
      <c r="WZT56"/>
      <c r="WZU56"/>
      <c r="WZV56"/>
      <c r="WZW56"/>
      <c r="WZX56"/>
      <c r="WZY56"/>
      <c r="WZZ56"/>
      <c r="XAA56"/>
      <c r="XAB56"/>
      <c r="XAC56"/>
      <c r="XAD56"/>
      <c r="XAE56"/>
      <c r="XAF56"/>
      <c r="XAG56"/>
      <c r="XAH56"/>
      <c r="XAI56"/>
      <c r="XAJ56"/>
      <c r="XAK56"/>
      <c r="XAL56"/>
      <c r="XAM56"/>
      <c r="XAN56"/>
      <c r="XAO56"/>
      <c r="XAP56"/>
      <c r="XAQ56"/>
      <c r="XAR56"/>
      <c r="XAS56"/>
      <c r="XAT56"/>
      <c r="XAU56"/>
      <c r="XAV56"/>
      <c r="XAW56"/>
      <c r="XAX56"/>
      <c r="XAY56"/>
      <c r="XAZ56"/>
      <c r="XBA56"/>
      <c r="XBB56"/>
      <c r="XBC56"/>
      <c r="XBD56"/>
      <c r="XBE56"/>
      <c r="XBF56"/>
      <c r="XBG56"/>
      <c r="XBH56"/>
      <c r="XBI56"/>
      <c r="XBJ56"/>
      <c r="XBK56"/>
      <c r="XBL56"/>
      <c r="XBM56"/>
      <c r="XBN56"/>
      <c r="XBO56"/>
      <c r="XBP56"/>
      <c r="XBQ56"/>
      <c r="XBR56"/>
      <c r="XBS56"/>
      <c r="XBT56"/>
      <c r="XBU56"/>
      <c r="XBV56"/>
      <c r="XBW56"/>
      <c r="XBX56"/>
      <c r="XBY56"/>
      <c r="XBZ56"/>
      <c r="XCA56"/>
      <c r="XCB56"/>
      <c r="XCC56"/>
      <c r="XCD56"/>
      <c r="XCE56"/>
      <c r="XCF56"/>
      <c r="XCG56"/>
      <c r="XCH56"/>
      <c r="XCI56"/>
      <c r="XCJ56"/>
      <c r="XCK56"/>
      <c r="XCL56"/>
      <c r="XCM56"/>
      <c r="XCN56"/>
      <c r="XCO56"/>
      <c r="XCP56"/>
      <c r="XCQ56"/>
      <c r="XCR56"/>
      <c r="XCS56"/>
      <c r="XCT56"/>
      <c r="XCU56"/>
      <c r="XCV56"/>
      <c r="XCW56"/>
      <c r="XCX56"/>
      <c r="XCY56"/>
      <c r="XCZ56"/>
      <c r="XDA56"/>
      <c r="XDB56"/>
      <c r="XDC56"/>
      <c r="XDD56"/>
      <c r="XDE56"/>
      <c r="XDF56"/>
      <c r="XDG56"/>
      <c r="XDH56"/>
      <c r="XDI56"/>
      <c r="XDJ56"/>
      <c r="XDK56"/>
      <c r="XDL56"/>
      <c r="XDM56"/>
      <c r="XDN56"/>
      <c r="XDO56"/>
      <c r="XDP56"/>
      <c r="XDQ56"/>
      <c r="XDR56"/>
      <c r="XDS56"/>
      <c r="XDT56"/>
      <c r="XDU56"/>
      <c r="XDV56"/>
      <c r="XDW56"/>
      <c r="XDX56"/>
      <c r="XDY56"/>
      <c r="XDZ56"/>
      <c r="XEA56"/>
      <c r="XEB56"/>
      <c r="XEC56"/>
      <c r="XED56"/>
      <c r="XEE56"/>
      <c r="XEF56"/>
      <c r="XEG56"/>
      <c r="XEH56"/>
      <c r="XEI56"/>
      <c r="XEJ56"/>
      <c r="XEK56"/>
      <c r="XEL56"/>
      <c r="XEM56"/>
      <c r="XEN56"/>
      <c r="XEO56"/>
      <c r="XEP56"/>
      <c r="XEQ56"/>
      <c r="XER56"/>
      <c r="XES56"/>
      <c r="XET56"/>
      <c r="XEU56"/>
      <c r="XEV56"/>
      <c r="XEW56"/>
      <c r="XEX56"/>
      <c r="XEY56"/>
      <c r="XEZ56"/>
      <c r="XFA56"/>
      <c r="XFB56"/>
      <c r="XFC56"/>
      <c r="XFD56"/>
    </row>
    <row r="57" spans="1:16384">
      <c r="A57">
        <v>56</v>
      </c>
      <c r="B57" s="4" t="s">
        <v>16388</v>
      </c>
      <c r="C57" s="4" t="s">
        <v>16389</v>
      </c>
      <c r="D57" s="4" t="s">
        <v>16474</v>
      </c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  <c r="AMK57"/>
      <c r="AML57"/>
      <c r="AMM57"/>
      <c r="AMN57"/>
      <c r="AMO57"/>
      <c r="AMP57"/>
      <c r="AMQ57"/>
      <c r="AMR57"/>
      <c r="AMS57"/>
      <c r="AMT57"/>
      <c r="AMU57"/>
      <c r="AMV57"/>
      <c r="AMW57"/>
      <c r="AMX57"/>
      <c r="AMY57"/>
      <c r="AMZ57"/>
      <c r="ANA57"/>
      <c r="ANB57"/>
      <c r="ANC57"/>
      <c r="AND57"/>
      <c r="ANE57"/>
      <c r="ANF57"/>
      <c r="ANG57"/>
      <c r="ANH57"/>
      <c r="ANI57"/>
      <c r="ANJ57"/>
      <c r="ANK57"/>
      <c r="ANL57"/>
      <c r="ANM57"/>
      <c r="ANN57"/>
      <c r="ANO57"/>
      <c r="ANP57"/>
      <c r="ANQ57"/>
      <c r="ANR57"/>
      <c r="ANS57"/>
      <c r="ANT57"/>
      <c r="ANU57"/>
      <c r="ANV57"/>
      <c r="ANW57"/>
      <c r="ANX57"/>
      <c r="ANY57"/>
      <c r="ANZ57"/>
      <c r="AOA57"/>
      <c r="AOB57"/>
      <c r="AOC57"/>
      <c r="AOD57"/>
      <c r="AOE57"/>
      <c r="AOF57"/>
      <c r="AOG57"/>
      <c r="AOH57"/>
      <c r="AOI57"/>
      <c r="AOJ57"/>
      <c r="AOK57"/>
      <c r="AOL57"/>
      <c r="AOM57"/>
      <c r="AON57"/>
      <c r="AOO57"/>
      <c r="AOP57"/>
      <c r="AOQ57"/>
      <c r="AOR57"/>
      <c r="AOS57"/>
      <c r="AOT57"/>
      <c r="AOU57"/>
      <c r="AOV57"/>
      <c r="AOW57"/>
      <c r="AOX57"/>
      <c r="AOY57"/>
      <c r="AOZ57"/>
      <c r="APA57"/>
      <c r="APB57"/>
      <c r="APC57"/>
      <c r="APD57"/>
      <c r="APE57"/>
      <c r="APF57"/>
      <c r="APG57"/>
      <c r="APH57"/>
      <c r="API57"/>
      <c r="APJ57"/>
      <c r="APK57"/>
      <c r="APL57"/>
      <c r="APM57"/>
      <c r="APN57"/>
      <c r="APO57"/>
      <c r="APP57"/>
      <c r="APQ57"/>
      <c r="APR57"/>
      <c r="APS57"/>
      <c r="APT57"/>
      <c r="APU57"/>
      <c r="APV57"/>
      <c r="APW57"/>
      <c r="APX57"/>
      <c r="APY57"/>
      <c r="APZ57"/>
      <c r="AQA57"/>
      <c r="AQB57"/>
      <c r="AQC57"/>
      <c r="AQD57"/>
      <c r="AQE57"/>
      <c r="AQF57"/>
      <c r="AQG57"/>
      <c r="AQH57"/>
      <c r="AQI57"/>
      <c r="AQJ57"/>
      <c r="AQK57"/>
      <c r="AQL57"/>
      <c r="AQM57"/>
      <c r="AQN57"/>
      <c r="AQO57"/>
      <c r="AQP57"/>
      <c r="AQQ57"/>
      <c r="AQR57"/>
      <c r="AQS57"/>
      <c r="AQT57"/>
      <c r="AQU57"/>
      <c r="AQV57"/>
      <c r="AQW57"/>
      <c r="AQX57"/>
      <c r="AQY57"/>
      <c r="AQZ57"/>
      <c r="ARA57"/>
      <c r="ARB57"/>
      <c r="ARC57"/>
      <c r="ARD57"/>
      <c r="ARE57"/>
      <c r="ARF57"/>
      <c r="ARG57"/>
      <c r="ARH57"/>
      <c r="ARI57"/>
      <c r="ARJ57"/>
      <c r="ARK57"/>
      <c r="ARL57"/>
      <c r="ARM57"/>
      <c r="ARN57"/>
      <c r="ARO57"/>
      <c r="ARP57"/>
      <c r="ARQ57"/>
      <c r="ARR57"/>
      <c r="ARS57"/>
      <c r="ART57"/>
      <c r="ARU57"/>
      <c r="ARV57"/>
      <c r="ARW57"/>
      <c r="ARX57"/>
      <c r="ARY57"/>
      <c r="ARZ57"/>
      <c r="ASA57"/>
      <c r="ASB57"/>
      <c r="ASC57"/>
      <c r="ASD57"/>
      <c r="ASE57"/>
      <c r="ASF57"/>
      <c r="ASG57"/>
      <c r="ASH57"/>
      <c r="ASI57"/>
      <c r="ASJ57"/>
      <c r="ASK57"/>
      <c r="ASL57"/>
      <c r="ASM57"/>
      <c r="ASN57"/>
      <c r="ASO57"/>
      <c r="ASP57"/>
      <c r="ASQ57"/>
      <c r="ASR57"/>
      <c r="ASS57"/>
      <c r="AST57"/>
      <c r="ASU57"/>
      <c r="ASV57"/>
      <c r="ASW57"/>
      <c r="ASX57"/>
      <c r="ASY57"/>
      <c r="ASZ57"/>
      <c r="ATA57"/>
      <c r="ATB57"/>
      <c r="ATC57"/>
      <c r="ATD57"/>
      <c r="ATE57"/>
      <c r="ATF57"/>
      <c r="ATG57"/>
      <c r="ATH57"/>
      <c r="ATI57"/>
      <c r="ATJ57"/>
      <c r="ATK57"/>
      <c r="ATL57"/>
      <c r="ATM57"/>
      <c r="ATN57"/>
      <c r="ATO57"/>
      <c r="ATP57"/>
      <c r="ATQ57"/>
      <c r="ATR57"/>
      <c r="ATS57"/>
      <c r="ATT57"/>
      <c r="ATU57"/>
      <c r="ATV57"/>
      <c r="ATW57"/>
      <c r="ATX57"/>
      <c r="ATY57"/>
      <c r="ATZ57"/>
      <c r="AUA57"/>
      <c r="AUB57"/>
      <c r="AUC57"/>
      <c r="AUD57"/>
      <c r="AUE57"/>
      <c r="AUF57"/>
      <c r="AUG57"/>
      <c r="AUH57"/>
      <c r="AUI57"/>
      <c r="AUJ57"/>
      <c r="AUK57"/>
      <c r="AUL57"/>
      <c r="AUM57"/>
      <c r="AUN57"/>
      <c r="AUO57"/>
      <c r="AUP57"/>
      <c r="AUQ57"/>
      <c r="AUR57"/>
      <c r="AUS57"/>
      <c r="AUT57"/>
      <c r="AUU57"/>
      <c r="AUV57"/>
      <c r="AUW57"/>
      <c r="AUX57"/>
      <c r="AUY57"/>
      <c r="AUZ57"/>
      <c r="AVA57"/>
      <c r="AVB57"/>
      <c r="AVC57"/>
      <c r="AVD57"/>
      <c r="AVE57"/>
      <c r="AVF57"/>
      <c r="AVG57"/>
      <c r="AVH57"/>
      <c r="AVI57"/>
      <c r="AVJ57"/>
      <c r="AVK57"/>
      <c r="AVL57"/>
      <c r="AVM57"/>
      <c r="AVN57"/>
      <c r="AVO57"/>
      <c r="AVP57"/>
      <c r="AVQ57"/>
      <c r="AVR57"/>
      <c r="AVS57"/>
      <c r="AVT57"/>
      <c r="AVU57"/>
      <c r="AVV57"/>
      <c r="AVW57"/>
      <c r="AVX57"/>
      <c r="AVY57"/>
      <c r="AVZ57"/>
      <c r="AWA57"/>
      <c r="AWB57"/>
      <c r="AWC57"/>
      <c r="AWD57"/>
      <c r="AWE57"/>
      <c r="AWF57"/>
      <c r="AWG57"/>
      <c r="AWH57"/>
      <c r="AWI57"/>
      <c r="AWJ57"/>
      <c r="AWK57"/>
      <c r="AWL57"/>
      <c r="AWM57"/>
      <c r="AWN57"/>
      <c r="AWO57"/>
      <c r="AWP57"/>
      <c r="AWQ57"/>
      <c r="AWR57"/>
      <c r="AWS57"/>
      <c r="AWT57"/>
      <c r="AWU57"/>
      <c r="AWV57"/>
      <c r="AWW57"/>
      <c r="AWX57"/>
      <c r="AWY57"/>
      <c r="AWZ57"/>
      <c r="AXA57"/>
      <c r="AXB57"/>
      <c r="AXC57"/>
      <c r="AXD57"/>
      <c r="AXE57"/>
      <c r="AXF57"/>
      <c r="AXG57"/>
      <c r="AXH57"/>
      <c r="AXI57"/>
      <c r="AXJ57"/>
      <c r="AXK57"/>
      <c r="AXL57"/>
      <c r="AXM57"/>
      <c r="AXN57"/>
      <c r="AXO57"/>
      <c r="AXP57"/>
      <c r="AXQ57"/>
      <c r="AXR57"/>
      <c r="AXS57"/>
      <c r="AXT57"/>
      <c r="AXU57"/>
      <c r="AXV57"/>
      <c r="AXW57"/>
      <c r="AXX57"/>
      <c r="AXY57"/>
      <c r="AXZ57"/>
      <c r="AYA57"/>
      <c r="AYB57"/>
      <c r="AYC57"/>
      <c r="AYD57"/>
      <c r="AYE57"/>
      <c r="AYF57"/>
      <c r="AYG57"/>
      <c r="AYH57"/>
      <c r="AYI57"/>
      <c r="AYJ57"/>
      <c r="AYK57"/>
      <c r="AYL57"/>
      <c r="AYM57"/>
      <c r="AYN57"/>
      <c r="AYO57"/>
      <c r="AYP57"/>
      <c r="AYQ57"/>
      <c r="AYR57"/>
      <c r="AYS57"/>
      <c r="AYT57"/>
      <c r="AYU57"/>
      <c r="AYV57"/>
      <c r="AYW57"/>
      <c r="AYX57"/>
      <c r="AYY57"/>
      <c r="AYZ57"/>
      <c r="AZA57"/>
      <c r="AZB57"/>
      <c r="AZC57"/>
      <c r="AZD57"/>
      <c r="AZE57"/>
      <c r="AZF57"/>
      <c r="AZG57"/>
      <c r="AZH57"/>
      <c r="AZI57"/>
      <c r="AZJ57"/>
      <c r="AZK57"/>
      <c r="AZL57"/>
      <c r="AZM57"/>
      <c r="AZN57"/>
      <c r="AZO57"/>
      <c r="AZP57"/>
      <c r="AZQ57"/>
      <c r="AZR57"/>
      <c r="AZS57"/>
      <c r="AZT57"/>
      <c r="AZU57"/>
      <c r="AZV57"/>
      <c r="AZW57"/>
      <c r="AZX57"/>
      <c r="AZY57"/>
      <c r="AZZ57"/>
      <c r="BAA57"/>
      <c r="BAB57"/>
      <c r="BAC57"/>
      <c r="BAD57"/>
      <c r="BAE57"/>
      <c r="BAF57"/>
      <c r="BAG57"/>
      <c r="BAH57"/>
      <c r="BAI57"/>
      <c r="BAJ57"/>
      <c r="BAK57"/>
      <c r="BAL57"/>
      <c r="BAM57"/>
      <c r="BAN57"/>
      <c r="BAO57"/>
      <c r="BAP57"/>
      <c r="BAQ57"/>
      <c r="BAR57"/>
      <c r="BAS57"/>
      <c r="BAT57"/>
      <c r="BAU57"/>
      <c r="BAV57"/>
      <c r="BAW57"/>
      <c r="BAX57"/>
      <c r="BAY57"/>
      <c r="BAZ57"/>
      <c r="BBA57"/>
      <c r="BBB57"/>
      <c r="BBC57"/>
      <c r="BBD57"/>
      <c r="BBE57"/>
      <c r="BBF57"/>
      <c r="BBG57"/>
      <c r="BBH57"/>
      <c r="BBI57"/>
      <c r="BBJ57"/>
      <c r="BBK57"/>
      <c r="BBL57"/>
      <c r="BBM57"/>
      <c r="BBN57"/>
      <c r="BBO57"/>
      <c r="BBP57"/>
      <c r="BBQ57"/>
      <c r="BBR57"/>
      <c r="BBS57"/>
      <c r="BBT57"/>
      <c r="BBU57"/>
      <c r="BBV57"/>
      <c r="BBW57"/>
      <c r="BBX57"/>
      <c r="BBY57"/>
      <c r="BBZ57"/>
      <c r="BCA57"/>
      <c r="BCB57"/>
      <c r="BCC57"/>
      <c r="BCD57"/>
      <c r="BCE57"/>
      <c r="BCF57"/>
      <c r="BCG57"/>
      <c r="BCH57"/>
      <c r="BCI57"/>
      <c r="BCJ57"/>
      <c r="BCK57"/>
      <c r="BCL57"/>
      <c r="BCM57"/>
      <c r="BCN57"/>
      <c r="BCO57"/>
      <c r="BCP57"/>
      <c r="BCQ57"/>
      <c r="BCR57"/>
      <c r="BCS57"/>
      <c r="BCT57"/>
      <c r="BCU57"/>
      <c r="BCV57"/>
      <c r="BCW57"/>
      <c r="BCX57"/>
      <c r="BCY57"/>
      <c r="BCZ57"/>
      <c r="BDA57"/>
      <c r="BDB57"/>
      <c r="BDC57"/>
      <c r="BDD57"/>
      <c r="BDE57"/>
      <c r="BDF57"/>
      <c r="BDG57"/>
      <c r="BDH57"/>
      <c r="BDI57"/>
      <c r="BDJ57"/>
      <c r="BDK57"/>
      <c r="BDL57"/>
      <c r="BDM57"/>
      <c r="BDN57"/>
      <c r="BDO57"/>
      <c r="BDP57"/>
      <c r="BDQ57"/>
      <c r="BDR57"/>
      <c r="BDS57"/>
      <c r="BDT57"/>
      <c r="BDU57"/>
      <c r="BDV57"/>
      <c r="BDW57"/>
      <c r="BDX57"/>
      <c r="BDY57"/>
      <c r="BDZ57"/>
      <c r="BEA57"/>
      <c r="BEB57"/>
      <c r="BEC57"/>
      <c r="BED57"/>
      <c r="BEE57"/>
      <c r="BEF57"/>
      <c r="BEG57"/>
      <c r="BEH57"/>
      <c r="BEI57"/>
      <c r="BEJ57"/>
      <c r="BEK57"/>
      <c r="BEL57"/>
      <c r="BEM57"/>
      <c r="BEN57"/>
      <c r="BEO57"/>
      <c r="BEP57"/>
      <c r="BEQ57"/>
      <c r="BER57"/>
      <c r="BES57"/>
      <c r="BET57"/>
      <c r="BEU57"/>
      <c r="BEV57"/>
      <c r="BEW57"/>
      <c r="BEX57"/>
      <c r="BEY57"/>
      <c r="BEZ57"/>
      <c r="BFA57"/>
      <c r="BFB57"/>
      <c r="BFC57"/>
      <c r="BFD57"/>
      <c r="BFE57"/>
      <c r="BFF57"/>
      <c r="BFG57"/>
      <c r="BFH57"/>
      <c r="BFI57"/>
      <c r="BFJ57"/>
      <c r="BFK57"/>
      <c r="BFL57"/>
      <c r="BFM57"/>
      <c r="BFN57"/>
      <c r="BFO57"/>
      <c r="BFP57"/>
      <c r="BFQ57"/>
      <c r="BFR57"/>
      <c r="BFS57"/>
      <c r="BFT57"/>
      <c r="BFU57"/>
      <c r="BFV57"/>
      <c r="BFW57"/>
      <c r="BFX57"/>
      <c r="BFY57"/>
      <c r="BFZ57"/>
      <c r="BGA57"/>
      <c r="BGB57"/>
      <c r="BGC57"/>
      <c r="BGD57"/>
      <c r="BGE57"/>
      <c r="BGF57"/>
      <c r="BGG57"/>
      <c r="BGH57"/>
      <c r="BGI57"/>
      <c r="BGJ57"/>
      <c r="BGK57"/>
      <c r="BGL57"/>
      <c r="BGM57"/>
      <c r="BGN57"/>
      <c r="BGO57"/>
      <c r="BGP57"/>
      <c r="BGQ57"/>
      <c r="BGR57"/>
      <c r="BGS57"/>
      <c r="BGT57"/>
      <c r="BGU57"/>
      <c r="BGV57"/>
      <c r="BGW57"/>
      <c r="BGX57"/>
      <c r="BGY57"/>
      <c r="BGZ57"/>
      <c r="BHA57"/>
      <c r="BHB57"/>
      <c r="BHC57"/>
      <c r="BHD57"/>
      <c r="BHE57"/>
      <c r="BHF57"/>
      <c r="BHG57"/>
      <c r="BHH57"/>
      <c r="BHI57"/>
      <c r="BHJ57"/>
      <c r="BHK57"/>
      <c r="BHL57"/>
      <c r="BHM57"/>
      <c r="BHN57"/>
      <c r="BHO57"/>
      <c r="BHP57"/>
      <c r="BHQ57"/>
      <c r="BHR57"/>
      <c r="BHS57"/>
      <c r="BHT57"/>
      <c r="BHU57"/>
      <c r="BHV57"/>
      <c r="BHW57"/>
      <c r="BHX57"/>
      <c r="BHY57"/>
      <c r="BHZ57"/>
      <c r="BIA57"/>
      <c r="BIB57"/>
      <c r="BIC57"/>
      <c r="BID57"/>
      <c r="BIE57"/>
      <c r="BIF57"/>
      <c r="BIG57"/>
      <c r="BIH57"/>
      <c r="BII57"/>
      <c r="BIJ57"/>
      <c r="BIK57"/>
      <c r="BIL57"/>
      <c r="BIM57"/>
      <c r="BIN57"/>
      <c r="BIO57"/>
      <c r="BIP57"/>
      <c r="BIQ57"/>
      <c r="BIR57"/>
      <c r="BIS57"/>
      <c r="BIT57"/>
      <c r="BIU57"/>
      <c r="BIV57"/>
      <c r="BIW57"/>
      <c r="BIX57"/>
      <c r="BIY57"/>
      <c r="BIZ57"/>
      <c r="BJA57"/>
      <c r="BJB57"/>
      <c r="BJC57"/>
      <c r="BJD57"/>
      <c r="BJE57"/>
      <c r="BJF57"/>
      <c r="BJG57"/>
      <c r="BJH57"/>
      <c r="BJI57"/>
      <c r="BJJ57"/>
      <c r="BJK57"/>
      <c r="BJL57"/>
      <c r="BJM57"/>
      <c r="BJN57"/>
      <c r="BJO57"/>
      <c r="BJP57"/>
      <c r="BJQ57"/>
      <c r="BJR57"/>
      <c r="BJS57"/>
      <c r="BJT57"/>
      <c r="BJU57"/>
      <c r="BJV57"/>
      <c r="BJW57"/>
      <c r="BJX57"/>
      <c r="BJY57"/>
      <c r="BJZ57"/>
      <c r="BKA57"/>
      <c r="BKB57"/>
      <c r="BKC57"/>
      <c r="BKD57"/>
      <c r="BKE57"/>
      <c r="BKF57"/>
      <c r="BKG57"/>
      <c r="BKH57"/>
      <c r="BKI57"/>
      <c r="BKJ57"/>
      <c r="BKK57"/>
      <c r="BKL57"/>
      <c r="BKM57"/>
      <c r="BKN57"/>
      <c r="BKO57"/>
      <c r="BKP57"/>
      <c r="BKQ57"/>
      <c r="BKR57"/>
      <c r="BKS57"/>
      <c r="BKT57"/>
      <c r="BKU57"/>
      <c r="BKV57"/>
      <c r="BKW57"/>
      <c r="BKX57"/>
      <c r="BKY57"/>
      <c r="BKZ57"/>
      <c r="BLA57"/>
      <c r="BLB57"/>
      <c r="BLC57"/>
      <c r="BLD57"/>
      <c r="BLE57"/>
      <c r="BLF57"/>
      <c r="BLG57"/>
      <c r="BLH57"/>
      <c r="BLI57"/>
      <c r="BLJ57"/>
      <c r="BLK57"/>
      <c r="BLL57"/>
      <c r="BLM57"/>
      <c r="BLN57"/>
      <c r="BLO57"/>
      <c r="BLP57"/>
      <c r="BLQ57"/>
      <c r="BLR57"/>
      <c r="BLS57"/>
      <c r="BLT57"/>
      <c r="BLU57"/>
      <c r="BLV57"/>
      <c r="BLW57"/>
      <c r="BLX57"/>
      <c r="BLY57"/>
      <c r="BLZ57"/>
      <c r="BMA57"/>
      <c r="BMB57"/>
      <c r="BMC57"/>
      <c r="BMD57"/>
      <c r="BME57"/>
      <c r="BMF57"/>
      <c r="BMG57"/>
      <c r="BMH57"/>
      <c r="BMI57"/>
      <c r="BMJ57"/>
      <c r="BMK57"/>
      <c r="BML57"/>
      <c r="BMM57"/>
      <c r="BMN57"/>
      <c r="BMO57"/>
      <c r="BMP57"/>
      <c r="BMQ57"/>
      <c r="BMR57"/>
      <c r="BMS57"/>
      <c r="BMT57"/>
      <c r="BMU57"/>
      <c r="BMV57"/>
      <c r="BMW57"/>
      <c r="BMX57"/>
      <c r="BMY57"/>
      <c r="BMZ57"/>
      <c r="BNA57"/>
      <c r="BNB57"/>
      <c r="BNC57"/>
      <c r="BND57"/>
      <c r="BNE57"/>
      <c r="BNF57"/>
      <c r="BNG57"/>
      <c r="BNH57"/>
      <c r="BNI57"/>
      <c r="BNJ57"/>
      <c r="BNK57"/>
      <c r="BNL57"/>
      <c r="BNM57"/>
      <c r="BNN57"/>
      <c r="BNO57"/>
      <c r="BNP57"/>
      <c r="BNQ57"/>
      <c r="BNR57"/>
      <c r="BNS57"/>
      <c r="BNT57"/>
      <c r="BNU57"/>
      <c r="BNV57"/>
      <c r="BNW57"/>
      <c r="BNX57"/>
      <c r="BNY57"/>
      <c r="BNZ57"/>
      <c r="BOA57"/>
      <c r="BOB57"/>
      <c r="BOC57"/>
      <c r="BOD57"/>
      <c r="BOE57"/>
      <c r="BOF57"/>
      <c r="BOG57"/>
      <c r="BOH57"/>
      <c r="BOI57"/>
      <c r="BOJ57"/>
      <c r="BOK57"/>
      <c r="BOL57"/>
      <c r="BOM57"/>
      <c r="BON57"/>
      <c r="BOO57"/>
      <c r="BOP57"/>
      <c r="BOQ57"/>
      <c r="BOR57"/>
      <c r="BOS57"/>
      <c r="BOT57"/>
      <c r="BOU57"/>
      <c r="BOV57"/>
      <c r="BOW57"/>
      <c r="BOX57"/>
      <c r="BOY57"/>
      <c r="BOZ57"/>
      <c r="BPA57"/>
      <c r="BPB57"/>
      <c r="BPC57"/>
      <c r="BPD57"/>
      <c r="BPE57"/>
      <c r="BPF57"/>
      <c r="BPG57"/>
      <c r="BPH57"/>
      <c r="BPI57"/>
      <c r="BPJ57"/>
      <c r="BPK57"/>
      <c r="BPL57"/>
      <c r="BPM57"/>
      <c r="BPN57"/>
      <c r="BPO57"/>
      <c r="BPP57"/>
      <c r="BPQ57"/>
      <c r="BPR57"/>
      <c r="BPS57"/>
      <c r="BPT57"/>
      <c r="BPU57"/>
      <c r="BPV57"/>
      <c r="BPW57"/>
      <c r="BPX57"/>
      <c r="BPY57"/>
      <c r="BPZ57"/>
      <c r="BQA57"/>
      <c r="BQB57"/>
      <c r="BQC57"/>
      <c r="BQD57"/>
      <c r="BQE57"/>
      <c r="BQF57"/>
      <c r="BQG57"/>
      <c r="BQH57"/>
      <c r="BQI57"/>
      <c r="BQJ57"/>
      <c r="BQK57"/>
      <c r="BQL57"/>
      <c r="BQM57"/>
      <c r="BQN57"/>
      <c r="BQO57"/>
      <c r="BQP57"/>
      <c r="BQQ57"/>
      <c r="BQR57"/>
      <c r="BQS57"/>
      <c r="BQT57"/>
      <c r="BQU57"/>
      <c r="BQV57"/>
      <c r="BQW57"/>
      <c r="BQX57"/>
      <c r="BQY57"/>
      <c r="BQZ57"/>
      <c r="BRA57"/>
      <c r="BRB57"/>
      <c r="BRC57"/>
      <c r="BRD57"/>
      <c r="BRE57"/>
      <c r="BRF57"/>
      <c r="BRG57"/>
      <c r="BRH57"/>
      <c r="BRI57"/>
      <c r="BRJ57"/>
      <c r="BRK57"/>
      <c r="BRL57"/>
      <c r="BRM57"/>
      <c r="BRN57"/>
      <c r="BRO57"/>
      <c r="BRP57"/>
      <c r="BRQ57"/>
      <c r="BRR57"/>
      <c r="BRS57"/>
      <c r="BRT57"/>
      <c r="BRU57"/>
      <c r="BRV57"/>
      <c r="BRW57"/>
      <c r="BRX57"/>
      <c r="BRY57"/>
      <c r="BRZ57"/>
      <c r="BSA57"/>
      <c r="BSB57"/>
      <c r="BSC57"/>
      <c r="BSD57"/>
      <c r="BSE57"/>
      <c r="BSF57"/>
      <c r="BSG57"/>
      <c r="BSH57"/>
      <c r="BSI57"/>
      <c r="BSJ57"/>
      <c r="BSK57"/>
      <c r="BSL57"/>
      <c r="BSM57"/>
      <c r="BSN57"/>
      <c r="BSO57"/>
      <c r="BSP57"/>
      <c r="BSQ57"/>
      <c r="BSR57"/>
      <c r="BSS57"/>
      <c r="BST57"/>
      <c r="BSU57"/>
      <c r="BSV57"/>
      <c r="BSW57"/>
      <c r="BSX57"/>
      <c r="BSY57"/>
      <c r="BSZ57"/>
      <c r="BTA57"/>
      <c r="BTB57"/>
      <c r="BTC57"/>
      <c r="BTD57"/>
      <c r="BTE57"/>
      <c r="BTF57"/>
      <c r="BTG57"/>
      <c r="BTH57"/>
      <c r="BTI57"/>
      <c r="BTJ57"/>
      <c r="BTK57"/>
      <c r="BTL57"/>
      <c r="BTM57"/>
      <c r="BTN57"/>
      <c r="BTO57"/>
      <c r="BTP57"/>
      <c r="BTQ57"/>
      <c r="BTR57"/>
      <c r="BTS57"/>
      <c r="BTT57"/>
      <c r="BTU57"/>
      <c r="BTV57"/>
      <c r="BTW57"/>
      <c r="BTX57"/>
      <c r="BTY57"/>
      <c r="BTZ57"/>
      <c r="BUA57"/>
      <c r="BUB57"/>
      <c r="BUC57"/>
      <c r="BUD57"/>
      <c r="BUE57"/>
      <c r="BUF57"/>
      <c r="BUG57"/>
      <c r="BUH57"/>
      <c r="BUI57"/>
      <c r="BUJ57"/>
      <c r="BUK57"/>
      <c r="BUL57"/>
      <c r="BUM57"/>
      <c r="BUN57"/>
      <c r="BUO57"/>
      <c r="BUP57"/>
      <c r="BUQ57"/>
      <c r="BUR57"/>
      <c r="BUS57"/>
      <c r="BUT57"/>
      <c r="BUU57"/>
      <c r="BUV57"/>
      <c r="BUW57"/>
      <c r="BUX57"/>
      <c r="BUY57"/>
      <c r="BUZ57"/>
      <c r="BVA57"/>
      <c r="BVB57"/>
      <c r="BVC57"/>
      <c r="BVD57"/>
      <c r="BVE57"/>
      <c r="BVF57"/>
      <c r="BVG57"/>
      <c r="BVH57"/>
      <c r="BVI57"/>
      <c r="BVJ57"/>
      <c r="BVK57"/>
      <c r="BVL57"/>
      <c r="BVM57"/>
      <c r="BVN57"/>
      <c r="BVO57"/>
      <c r="BVP57"/>
      <c r="BVQ57"/>
      <c r="BVR57"/>
      <c r="BVS57"/>
      <c r="BVT57"/>
      <c r="BVU57"/>
      <c r="BVV57"/>
      <c r="BVW57"/>
      <c r="BVX57"/>
      <c r="BVY57"/>
      <c r="BVZ57"/>
      <c r="BWA57"/>
      <c r="BWB57"/>
      <c r="BWC57"/>
      <c r="BWD57"/>
      <c r="BWE57"/>
      <c r="BWF57"/>
      <c r="BWG57"/>
      <c r="BWH57"/>
      <c r="BWI57"/>
      <c r="BWJ57"/>
      <c r="BWK57"/>
      <c r="BWL57"/>
      <c r="BWM57"/>
      <c r="BWN57"/>
      <c r="BWO57"/>
      <c r="BWP57"/>
      <c r="BWQ57"/>
      <c r="BWR57"/>
      <c r="BWS57"/>
      <c r="BWT57"/>
      <c r="BWU57"/>
      <c r="BWV57"/>
      <c r="BWW57"/>
      <c r="BWX57"/>
      <c r="BWY57"/>
      <c r="BWZ57"/>
      <c r="BXA57"/>
      <c r="BXB57"/>
      <c r="BXC57"/>
      <c r="BXD57"/>
      <c r="BXE57"/>
      <c r="BXF57"/>
      <c r="BXG57"/>
      <c r="BXH57"/>
      <c r="BXI57"/>
      <c r="BXJ57"/>
      <c r="BXK57"/>
      <c r="BXL57"/>
      <c r="BXM57"/>
      <c r="BXN57"/>
      <c r="BXO57"/>
      <c r="BXP57"/>
      <c r="BXQ57"/>
      <c r="BXR57"/>
      <c r="BXS57"/>
      <c r="BXT57"/>
      <c r="BXU57"/>
      <c r="BXV57"/>
      <c r="BXW57"/>
      <c r="BXX57"/>
      <c r="BXY57"/>
      <c r="BXZ57"/>
      <c r="BYA57"/>
      <c r="BYB57"/>
      <c r="BYC57"/>
      <c r="BYD57"/>
      <c r="BYE57"/>
      <c r="BYF57"/>
      <c r="BYG57"/>
      <c r="BYH57"/>
      <c r="BYI57"/>
      <c r="BYJ57"/>
      <c r="BYK57"/>
      <c r="BYL57"/>
      <c r="BYM57"/>
      <c r="BYN57"/>
      <c r="BYO57"/>
      <c r="BYP57"/>
      <c r="BYQ57"/>
      <c r="BYR57"/>
      <c r="BYS57"/>
      <c r="BYT57"/>
      <c r="BYU57"/>
      <c r="BYV57"/>
      <c r="BYW57"/>
      <c r="BYX57"/>
      <c r="BYY57"/>
      <c r="BYZ57"/>
      <c r="BZA57"/>
      <c r="BZB57"/>
      <c r="BZC57"/>
      <c r="BZD57"/>
      <c r="BZE57"/>
      <c r="BZF57"/>
      <c r="BZG57"/>
      <c r="BZH57"/>
      <c r="BZI57"/>
      <c r="BZJ57"/>
      <c r="BZK57"/>
      <c r="BZL57"/>
      <c r="BZM57"/>
      <c r="BZN57"/>
      <c r="BZO57"/>
      <c r="BZP57"/>
      <c r="BZQ57"/>
      <c r="BZR57"/>
      <c r="BZS57"/>
      <c r="BZT57"/>
      <c r="BZU57"/>
      <c r="BZV57"/>
      <c r="BZW57"/>
      <c r="BZX57"/>
      <c r="BZY57"/>
      <c r="BZZ57"/>
      <c r="CAA57"/>
      <c r="CAB57"/>
      <c r="CAC57"/>
      <c r="CAD57"/>
      <c r="CAE57"/>
      <c r="CAF57"/>
      <c r="CAG57"/>
      <c r="CAH57"/>
      <c r="CAI57"/>
      <c r="CAJ57"/>
      <c r="CAK57"/>
      <c r="CAL57"/>
      <c r="CAM57"/>
      <c r="CAN57"/>
      <c r="CAO57"/>
      <c r="CAP57"/>
      <c r="CAQ57"/>
      <c r="CAR57"/>
      <c r="CAS57"/>
      <c r="CAT57"/>
      <c r="CAU57"/>
      <c r="CAV57"/>
      <c r="CAW57"/>
      <c r="CAX57"/>
      <c r="CAY57"/>
      <c r="CAZ57"/>
      <c r="CBA57"/>
      <c r="CBB57"/>
      <c r="CBC57"/>
      <c r="CBD57"/>
      <c r="CBE57"/>
      <c r="CBF57"/>
      <c r="CBG57"/>
      <c r="CBH57"/>
      <c r="CBI57"/>
      <c r="CBJ57"/>
      <c r="CBK57"/>
      <c r="CBL57"/>
      <c r="CBM57"/>
      <c r="CBN57"/>
      <c r="CBO57"/>
      <c r="CBP57"/>
      <c r="CBQ57"/>
      <c r="CBR57"/>
      <c r="CBS57"/>
      <c r="CBT57"/>
      <c r="CBU57"/>
      <c r="CBV57"/>
      <c r="CBW57"/>
      <c r="CBX57"/>
      <c r="CBY57"/>
      <c r="CBZ57"/>
      <c r="CCA57"/>
      <c r="CCB57"/>
      <c r="CCC57"/>
      <c r="CCD57"/>
      <c r="CCE57"/>
      <c r="CCF57"/>
      <c r="CCG57"/>
      <c r="CCH57"/>
      <c r="CCI57"/>
      <c r="CCJ57"/>
      <c r="CCK57"/>
      <c r="CCL57"/>
      <c r="CCM57"/>
      <c r="CCN57"/>
      <c r="CCO57"/>
      <c r="CCP57"/>
      <c r="CCQ57"/>
      <c r="CCR57"/>
      <c r="CCS57"/>
      <c r="CCT57"/>
      <c r="CCU57"/>
      <c r="CCV57"/>
      <c r="CCW57"/>
      <c r="CCX57"/>
      <c r="CCY57"/>
      <c r="CCZ57"/>
      <c r="CDA57"/>
      <c r="CDB57"/>
      <c r="CDC57"/>
      <c r="CDD57"/>
      <c r="CDE57"/>
      <c r="CDF57"/>
      <c r="CDG57"/>
      <c r="CDH57"/>
      <c r="CDI57"/>
      <c r="CDJ57"/>
      <c r="CDK57"/>
      <c r="CDL57"/>
      <c r="CDM57"/>
      <c r="CDN57"/>
      <c r="CDO57"/>
      <c r="CDP57"/>
      <c r="CDQ57"/>
      <c r="CDR57"/>
      <c r="CDS57"/>
      <c r="CDT57"/>
      <c r="CDU57"/>
      <c r="CDV57"/>
      <c r="CDW57"/>
      <c r="CDX57"/>
      <c r="CDY57"/>
      <c r="CDZ57"/>
      <c r="CEA57"/>
      <c r="CEB57"/>
      <c r="CEC57"/>
      <c r="CED57"/>
      <c r="CEE57"/>
      <c r="CEF57"/>
      <c r="CEG57"/>
      <c r="CEH57"/>
      <c r="CEI57"/>
      <c r="CEJ57"/>
      <c r="CEK57"/>
      <c r="CEL57"/>
      <c r="CEM57"/>
      <c r="CEN57"/>
      <c r="CEO57"/>
      <c r="CEP57"/>
      <c r="CEQ57"/>
      <c r="CER57"/>
      <c r="CES57"/>
      <c r="CET57"/>
      <c r="CEU57"/>
      <c r="CEV57"/>
      <c r="CEW57"/>
      <c r="CEX57"/>
      <c r="CEY57"/>
      <c r="CEZ57"/>
      <c r="CFA57"/>
      <c r="CFB57"/>
      <c r="CFC57"/>
      <c r="CFD57"/>
      <c r="CFE57"/>
      <c r="CFF57"/>
      <c r="CFG57"/>
      <c r="CFH57"/>
      <c r="CFI57"/>
      <c r="CFJ57"/>
      <c r="CFK57"/>
      <c r="CFL57"/>
      <c r="CFM57"/>
      <c r="CFN57"/>
      <c r="CFO57"/>
      <c r="CFP57"/>
      <c r="CFQ57"/>
      <c r="CFR57"/>
      <c r="CFS57"/>
      <c r="CFT57"/>
      <c r="CFU57"/>
      <c r="CFV57"/>
      <c r="CFW57"/>
      <c r="CFX57"/>
      <c r="CFY57"/>
      <c r="CFZ57"/>
      <c r="CGA57"/>
      <c r="CGB57"/>
      <c r="CGC57"/>
      <c r="CGD57"/>
      <c r="CGE57"/>
      <c r="CGF57"/>
      <c r="CGG57"/>
      <c r="CGH57"/>
      <c r="CGI57"/>
      <c r="CGJ57"/>
      <c r="CGK57"/>
      <c r="CGL57"/>
      <c r="CGM57"/>
      <c r="CGN57"/>
      <c r="CGO57"/>
      <c r="CGP57"/>
      <c r="CGQ57"/>
      <c r="CGR57"/>
      <c r="CGS57"/>
      <c r="CGT57"/>
      <c r="CGU57"/>
      <c r="CGV57"/>
      <c r="CGW57"/>
      <c r="CGX57"/>
      <c r="CGY57"/>
      <c r="CGZ57"/>
      <c r="CHA57"/>
      <c r="CHB57"/>
      <c r="CHC57"/>
      <c r="CHD57"/>
      <c r="CHE57"/>
      <c r="CHF57"/>
      <c r="CHG57"/>
      <c r="CHH57"/>
      <c r="CHI57"/>
      <c r="CHJ57"/>
      <c r="CHK57"/>
      <c r="CHL57"/>
      <c r="CHM57"/>
      <c r="CHN57"/>
      <c r="CHO57"/>
      <c r="CHP57"/>
      <c r="CHQ57"/>
      <c r="CHR57"/>
      <c r="CHS57"/>
      <c r="CHT57"/>
      <c r="CHU57"/>
      <c r="CHV57"/>
      <c r="CHW57"/>
      <c r="CHX57"/>
      <c r="CHY57"/>
      <c r="CHZ57"/>
      <c r="CIA57"/>
      <c r="CIB57"/>
      <c r="CIC57"/>
      <c r="CID57"/>
      <c r="CIE57"/>
      <c r="CIF57"/>
      <c r="CIG57"/>
      <c r="CIH57"/>
      <c r="CII57"/>
      <c r="CIJ57"/>
      <c r="CIK57"/>
      <c r="CIL57"/>
      <c r="CIM57"/>
      <c r="CIN57"/>
      <c r="CIO57"/>
      <c r="CIP57"/>
      <c r="CIQ57"/>
      <c r="CIR57"/>
      <c r="CIS57"/>
      <c r="CIT57"/>
      <c r="CIU57"/>
      <c r="CIV57"/>
      <c r="CIW57"/>
      <c r="CIX57"/>
      <c r="CIY57"/>
      <c r="CIZ57"/>
      <c r="CJA57"/>
      <c r="CJB57"/>
      <c r="CJC57"/>
      <c r="CJD57"/>
      <c r="CJE57"/>
      <c r="CJF57"/>
      <c r="CJG57"/>
      <c r="CJH57"/>
      <c r="CJI57"/>
      <c r="CJJ57"/>
      <c r="CJK57"/>
      <c r="CJL57"/>
      <c r="CJM57"/>
      <c r="CJN57"/>
      <c r="CJO57"/>
      <c r="CJP57"/>
      <c r="CJQ57"/>
      <c r="CJR57"/>
      <c r="CJS57"/>
      <c r="CJT57"/>
      <c r="CJU57"/>
      <c r="CJV57"/>
      <c r="CJW57"/>
      <c r="CJX57"/>
      <c r="CJY57"/>
      <c r="CJZ57"/>
      <c r="CKA57"/>
      <c r="CKB57"/>
      <c r="CKC57"/>
      <c r="CKD57"/>
      <c r="CKE57"/>
      <c r="CKF57"/>
      <c r="CKG57"/>
      <c r="CKH57"/>
      <c r="CKI57"/>
      <c r="CKJ57"/>
      <c r="CKK57"/>
      <c r="CKL57"/>
      <c r="CKM57"/>
      <c r="CKN57"/>
      <c r="CKO57"/>
      <c r="CKP57"/>
      <c r="CKQ57"/>
      <c r="CKR57"/>
      <c r="CKS57"/>
      <c r="CKT57"/>
      <c r="CKU57"/>
      <c r="CKV57"/>
      <c r="CKW57"/>
      <c r="CKX57"/>
      <c r="CKY57"/>
      <c r="CKZ57"/>
      <c r="CLA57"/>
      <c r="CLB57"/>
      <c r="CLC57"/>
      <c r="CLD57"/>
      <c r="CLE57"/>
      <c r="CLF57"/>
      <c r="CLG57"/>
      <c r="CLH57"/>
      <c r="CLI57"/>
      <c r="CLJ57"/>
      <c r="CLK57"/>
      <c r="CLL57"/>
      <c r="CLM57"/>
      <c r="CLN57"/>
      <c r="CLO57"/>
      <c r="CLP57"/>
      <c r="CLQ57"/>
      <c r="CLR57"/>
      <c r="CLS57"/>
      <c r="CLT57"/>
      <c r="CLU57"/>
      <c r="CLV57"/>
      <c r="CLW57"/>
      <c r="CLX57"/>
      <c r="CLY57"/>
      <c r="CLZ57"/>
      <c r="CMA57"/>
      <c r="CMB57"/>
      <c r="CMC57"/>
      <c r="CMD57"/>
      <c r="CME57"/>
      <c r="CMF57"/>
      <c r="CMG57"/>
      <c r="CMH57"/>
      <c r="CMI57"/>
      <c r="CMJ57"/>
      <c r="CMK57"/>
      <c r="CML57"/>
      <c r="CMM57"/>
      <c r="CMN57"/>
      <c r="CMO57"/>
      <c r="CMP57"/>
      <c r="CMQ57"/>
      <c r="CMR57"/>
      <c r="CMS57"/>
      <c r="CMT57"/>
      <c r="CMU57"/>
      <c r="CMV57"/>
      <c r="CMW57"/>
      <c r="CMX57"/>
      <c r="CMY57"/>
      <c r="CMZ57"/>
      <c r="CNA57"/>
      <c r="CNB57"/>
      <c r="CNC57"/>
      <c r="CND57"/>
      <c r="CNE57"/>
      <c r="CNF57"/>
      <c r="CNG57"/>
      <c r="CNH57"/>
      <c r="CNI57"/>
      <c r="CNJ57"/>
      <c r="CNK57"/>
      <c r="CNL57"/>
      <c r="CNM57"/>
      <c r="CNN57"/>
      <c r="CNO57"/>
      <c r="CNP57"/>
      <c r="CNQ57"/>
      <c r="CNR57"/>
      <c r="CNS57"/>
      <c r="CNT57"/>
      <c r="CNU57"/>
      <c r="CNV57"/>
      <c r="CNW57"/>
      <c r="CNX57"/>
      <c r="CNY57"/>
      <c r="CNZ57"/>
      <c r="COA57"/>
      <c r="COB57"/>
      <c r="COC57"/>
      <c r="COD57"/>
      <c r="COE57"/>
      <c r="COF57"/>
      <c r="COG57"/>
      <c r="COH57"/>
      <c r="COI57"/>
      <c r="COJ57"/>
      <c r="COK57"/>
      <c r="COL57"/>
      <c r="COM57"/>
      <c r="CON57"/>
      <c r="COO57"/>
      <c r="COP57"/>
      <c r="COQ57"/>
      <c r="COR57"/>
      <c r="COS57"/>
      <c r="COT57"/>
      <c r="COU57"/>
      <c r="COV57"/>
      <c r="COW57"/>
      <c r="COX57"/>
      <c r="COY57"/>
      <c r="COZ57"/>
      <c r="CPA57"/>
      <c r="CPB57"/>
      <c r="CPC57"/>
      <c r="CPD57"/>
      <c r="CPE57"/>
      <c r="CPF57"/>
      <c r="CPG57"/>
      <c r="CPH57"/>
      <c r="CPI57"/>
      <c r="CPJ57"/>
      <c r="CPK57"/>
      <c r="CPL57"/>
      <c r="CPM57"/>
      <c r="CPN57"/>
      <c r="CPO57"/>
      <c r="CPP57"/>
      <c r="CPQ57"/>
      <c r="CPR57"/>
      <c r="CPS57"/>
      <c r="CPT57"/>
      <c r="CPU57"/>
      <c r="CPV57"/>
      <c r="CPW57"/>
      <c r="CPX57"/>
      <c r="CPY57"/>
      <c r="CPZ57"/>
      <c r="CQA57"/>
      <c r="CQB57"/>
      <c r="CQC57"/>
      <c r="CQD57"/>
      <c r="CQE57"/>
      <c r="CQF57"/>
      <c r="CQG57"/>
      <c r="CQH57"/>
      <c r="CQI57"/>
      <c r="CQJ57"/>
      <c r="CQK57"/>
      <c r="CQL57"/>
      <c r="CQM57"/>
      <c r="CQN57"/>
      <c r="CQO57"/>
      <c r="CQP57"/>
      <c r="CQQ57"/>
      <c r="CQR57"/>
      <c r="CQS57"/>
      <c r="CQT57"/>
      <c r="CQU57"/>
      <c r="CQV57"/>
      <c r="CQW57"/>
      <c r="CQX57"/>
      <c r="CQY57"/>
      <c r="CQZ57"/>
      <c r="CRA57"/>
      <c r="CRB57"/>
      <c r="CRC57"/>
      <c r="CRD57"/>
      <c r="CRE57"/>
      <c r="CRF57"/>
      <c r="CRG57"/>
      <c r="CRH57"/>
      <c r="CRI57"/>
      <c r="CRJ57"/>
      <c r="CRK57"/>
      <c r="CRL57"/>
      <c r="CRM57"/>
      <c r="CRN57"/>
      <c r="CRO57"/>
      <c r="CRP57"/>
      <c r="CRQ57"/>
      <c r="CRR57"/>
      <c r="CRS57"/>
      <c r="CRT57"/>
      <c r="CRU57"/>
      <c r="CRV57"/>
      <c r="CRW57"/>
      <c r="CRX57"/>
      <c r="CRY57"/>
      <c r="CRZ57"/>
      <c r="CSA57"/>
      <c r="CSB57"/>
      <c r="CSC57"/>
      <c r="CSD57"/>
      <c r="CSE57"/>
      <c r="CSF57"/>
      <c r="CSG57"/>
      <c r="CSH57"/>
      <c r="CSI57"/>
      <c r="CSJ57"/>
      <c r="CSK57"/>
      <c r="CSL57"/>
      <c r="CSM57"/>
      <c r="CSN57"/>
      <c r="CSO57"/>
      <c r="CSP57"/>
      <c r="CSQ57"/>
      <c r="CSR57"/>
      <c r="CSS57"/>
      <c r="CST57"/>
      <c r="CSU57"/>
      <c r="CSV57"/>
      <c r="CSW57"/>
      <c r="CSX57"/>
      <c r="CSY57"/>
      <c r="CSZ57"/>
      <c r="CTA57"/>
      <c r="CTB57"/>
      <c r="CTC57"/>
      <c r="CTD57"/>
      <c r="CTE57"/>
      <c r="CTF57"/>
      <c r="CTG57"/>
      <c r="CTH57"/>
      <c r="CTI57"/>
      <c r="CTJ57"/>
      <c r="CTK57"/>
      <c r="CTL57"/>
      <c r="CTM57"/>
      <c r="CTN57"/>
      <c r="CTO57"/>
      <c r="CTP57"/>
      <c r="CTQ57"/>
      <c r="CTR57"/>
      <c r="CTS57"/>
      <c r="CTT57"/>
      <c r="CTU57"/>
      <c r="CTV57"/>
      <c r="CTW57"/>
      <c r="CTX57"/>
      <c r="CTY57"/>
      <c r="CTZ57"/>
      <c r="CUA57"/>
      <c r="CUB57"/>
      <c r="CUC57"/>
      <c r="CUD57"/>
      <c r="CUE57"/>
      <c r="CUF57"/>
      <c r="CUG57"/>
      <c r="CUH57"/>
      <c r="CUI57"/>
      <c r="CUJ57"/>
      <c r="CUK57"/>
      <c r="CUL57"/>
      <c r="CUM57"/>
      <c r="CUN57"/>
      <c r="CUO57"/>
      <c r="CUP57"/>
      <c r="CUQ57"/>
      <c r="CUR57"/>
      <c r="CUS57"/>
      <c r="CUT57"/>
      <c r="CUU57"/>
      <c r="CUV57"/>
      <c r="CUW57"/>
      <c r="CUX57"/>
      <c r="CUY57"/>
      <c r="CUZ57"/>
      <c r="CVA57"/>
      <c r="CVB57"/>
      <c r="CVC57"/>
      <c r="CVD57"/>
      <c r="CVE57"/>
      <c r="CVF57"/>
      <c r="CVG57"/>
      <c r="CVH57"/>
      <c r="CVI57"/>
      <c r="CVJ57"/>
      <c r="CVK57"/>
      <c r="CVL57"/>
      <c r="CVM57"/>
      <c r="CVN57"/>
      <c r="CVO57"/>
      <c r="CVP57"/>
      <c r="CVQ57"/>
      <c r="CVR57"/>
      <c r="CVS57"/>
      <c r="CVT57"/>
      <c r="CVU57"/>
      <c r="CVV57"/>
      <c r="CVW57"/>
      <c r="CVX57"/>
      <c r="CVY57"/>
      <c r="CVZ57"/>
      <c r="CWA57"/>
      <c r="CWB57"/>
      <c r="CWC57"/>
      <c r="CWD57"/>
      <c r="CWE57"/>
      <c r="CWF57"/>
      <c r="CWG57"/>
      <c r="CWH57"/>
      <c r="CWI57"/>
      <c r="CWJ57"/>
      <c r="CWK57"/>
      <c r="CWL57"/>
      <c r="CWM57"/>
      <c r="CWN57"/>
      <c r="CWO57"/>
      <c r="CWP57"/>
      <c r="CWQ57"/>
      <c r="CWR57"/>
      <c r="CWS57"/>
      <c r="CWT57"/>
      <c r="CWU57"/>
      <c r="CWV57"/>
      <c r="CWW57"/>
      <c r="CWX57"/>
      <c r="CWY57"/>
      <c r="CWZ57"/>
      <c r="CXA57"/>
      <c r="CXB57"/>
      <c r="CXC57"/>
      <c r="CXD57"/>
      <c r="CXE57"/>
      <c r="CXF57"/>
      <c r="CXG57"/>
      <c r="CXH57"/>
      <c r="CXI57"/>
      <c r="CXJ57"/>
      <c r="CXK57"/>
      <c r="CXL57"/>
      <c r="CXM57"/>
      <c r="CXN57"/>
      <c r="CXO57"/>
      <c r="CXP57"/>
      <c r="CXQ57"/>
      <c r="CXR57"/>
      <c r="CXS57"/>
      <c r="CXT57"/>
      <c r="CXU57"/>
      <c r="CXV57"/>
      <c r="CXW57"/>
      <c r="CXX57"/>
      <c r="CXY57"/>
      <c r="CXZ57"/>
      <c r="CYA57"/>
      <c r="CYB57"/>
      <c r="CYC57"/>
      <c r="CYD57"/>
      <c r="CYE57"/>
      <c r="CYF57"/>
      <c r="CYG57"/>
      <c r="CYH57"/>
      <c r="CYI57"/>
      <c r="CYJ57"/>
      <c r="CYK57"/>
      <c r="CYL57"/>
      <c r="CYM57"/>
      <c r="CYN57"/>
      <c r="CYO57"/>
      <c r="CYP57"/>
      <c r="CYQ57"/>
      <c r="CYR57"/>
      <c r="CYS57"/>
      <c r="CYT57"/>
      <c r="CYU57"/>
      <c r="CYV57"/>
      <c r="CYW57"/>
      <c r="CYX57"/>
      <c r="CYY57"/>
      <c r="CYZ57"/>
      <c r="CZA57"/>
      <c r="CZB57"/>
      <c r="CZC57"/>
      <c r="CZD57"/>
      <c r="CZE57"/>
      <c r="CZF57"/>
      <c r="CZG57"/>
      <c r="CZH57"/>
      <c r="CZI57"/>
      <c r="CZJ57"/>
      <c r="CZK57"/>
      <c r="CZL57"/>
      <c r="CZM57"/>
      <c r="CZN57"/>
      <c r="CZO57"/>
      <c r="CZP57"/>
      <c r="CZQ57"/>
      <c r="CZR57"/>
      <c r="CZS57"/>
      <c r="CZT57"/>
      <c r="CZU57"/>
      <c r="CZV57"/>
      <c r="CZW57"/>
      <c r="CZX57"/>
      <c r="CZY57"/>
      <c r="CZZ57"/>
      <c r="DAA57"/>
      <c r="DAB57"/>
      <c r="DAC57"/>
      <c r="DAD57"/>
      <c r="DAE57"/>
      <c r="DAF57"/>
      <c r="DAG57"/>
      <c r="DAH57"/>
      <c r="DAI57"/>
      <c r="DAJ57"/>
      <c r="DAK57"/>
      <c r="DAL57"/>
      <c r="DAM57"/>
      <c r="DAN57"/>
      <c r="DAO57"/>
      <c r="DAP57"/>
      <c r="DAQ57"/>
      <c r="DAR57"/>
      <c r="DAS57"/>
      <c r="DAT57"/>
      <c r="DAU57"/>
      <c r="DAV57"/>
      <c r="DAW57"/>
      <c r="DAX57"/>
      <c r="DAY57"/>
      <c r="DAZ57"/>
      <c r="DBA57"/>
      <c r="DBB57"/>
      <c r="DBC57"/>
      <c r="DBD57"/>
      <c r="DBE57"/>
      <c r="DBF57"/>
      <c r="DBG57"/>
      <c r="DBH57"/>
      <c r="DBI57"/>
      <c r="DBJ57"/>
      <c r="DBK57"/>
      <c r="DBL57"/>
      <c r="DBM57"/>
      <c r="DBN57"/>
      <c r="DBO57"/>
      <c r="DBP57"/>
      <c r="DBQ57"/>
      <c r="DBR57"/>
      <c r="DBS57"/>
      <c r="DBT57"/>
      <c r="DBU57"/>
      <c r="DBV57"/>
      <c r="DBW57"/>
      <c r="DBX57"/>
      <c r="DBY57"/>
      <c r="DBZ57"/>
      <c r="DCA57"/>
      <c r="DCB57"/>
      <c r="DCC57"/>
      <c r="DCD57"/>
      <c r="DCE57"/>
      <c r="DCF57"/>
      <c r="DCG57"/>
      <c r="DCH57"/>
      <c r="DCI57"/>
      <c r="DCJ57"/>
      <c r="DCK57"/>
      <c r="DCL57"/>
      <c r="DCM57"/>
      <c r="DCN57"/>
      <c r="DCO57"/>
      <c r="DCP57"/>
      <c r="DCQ57"/>
      <c r="DCR57"/>
      <c r="DCS57"/>
      <c r="DCT57"/>
      <c r="DCU57"/>
      <c r="DCV57"/>
      <c r="DCW57"/>
      <c r="DCX57"/>
      <c r="DCY57"/>
      <c r="DCZ57"/>
      <c r="DDA57"/>
      <c r="DDB57"/>
      <c r="DDC57"/>
      <c r="DDD57"/>
      <c r="DDE57"/>
      <c r="DDF57"/>
      <c r="DDG57"/>
      <c r="DDH57"/>
      <c r="DDI57"/>
      <c r="DDJ57"/>
      <c r="DDK57"/>
      <c r="DDL57"/>
      <c r="DDM57"/>
      <c r="DDN57"/>
      <c r="DDO57"/>
      <c r="DDP57"/>
      <c r="DDQ57"/>
      <c r="DDR57"/>
      <c r="DDS57"/>
      <c r="DDT57"/>
      <c r="DDU57"/>
      <c r="DDV57"/>
      <c r="DDW57"/>
      <c r="DDX57"/>
      <c r="DDY57"/>
      <c r="DDZ57"/>
      <c r="DEA57"/>
      <c r="DEB57"/>
      <c r="DEC57"/>
      <c r="DED57"/>
      <c r="DEE57"/>
      <c r="DEF57"/>
      <c r="DEG57"/>
      <c r="DEH57"/>
      <c r="DEI57"/>
      <c r="DEJ57"/>
      <c r="DEK57"/>
      <c r="DEL57"/>
      <c r="DEM57"/>
      <c r="DEN57"/>
      <c r="DEO57"/>
      <c r="DEP57"/>
      <c r="DEQ57"/>
      <c r="DER57"/>
      <c r="DES57"/>
      <c r="DET57"/>
      <c r="DEU57"/>
      <c r="DEV57"/>
      <c r="DEW57"/>
      <c r="DEX57"/>
      <c r="DEY57"/>
      <c r="DEZ57"/>
      <c r="DFA57"/>
      <c r="DFB57"/>
      <c r="DFC57"/>
      <c r="DFD57"/>
      <c r="DFE57"/>
      <c r="DFF57"/>
      <c r="DFG57"/>
      <c r="DFH57"/>
      <c r="DFI57"/>
      <c r="DFJ57"/>
      <c r="DFK57"/>
      <c r="DFL57"/>
      <c r="DFM57"/>
      <c r="DFN57"/>
      <c r="DFO57"/>
      <c r="DFP57"/>
      <c r="DFQ57"/>
      <c r="DFR57"/>
      <c r="DFS57"/>
      <c r="DFT57"/>
      <c r="DFU57"/>
      <c r="DFV57"/>
      <c r="DFW57"/>
      <c r="DFX57"/>
      <c r="DFY57"/>
      <c r="DFZ57"/>
      <c r="DGA57"/>
      <c r="DGB57"/>
      <c r="DGC57"/>
      <c r="DGD57"/>
      <c r="DGE57"/>
      <c r="DGF57"/>
      <c r="DGG57"/>
      <c r="DGH57"/>
      <c r="DGI57"/>
      <c r="DGJ57"/>
      <c r="DGK57"/>
      <c r="DGL57"/>
      <c r="DGM57"/>
      <c r="DGN57"/>
      <c r="DGO57"/>
      <c r="DGP57"/>
      <c r="DGQ57"/>
      <c r="DGR57"/>
      <c r="DGS57"/>
      <c r="DGT57"/>
      <c r="DGU57"/>
      <c r="DGV57"/>
      <c r="DGW57"/>
      <c r="DGX57"/>
      <c r="DGY57"/>
      <c r="DGZ57"/>
      <c r="DHA57"/>
      <c r="DHB57"/>
      <c r="DHC57"/>
      <c r="DHD57"/>
      <c r="DHE57"/>
      <c r="DHF57"/>
      <c r="DHG57"/>
      <c r="DHH57"/>
      <c r="DHI57"/>
      <c r="DHJ57"/>
      <c r="DHK57"/>
      <c r="DHL57"/>
      <c r="DHM57"/>
      <c r="DHN57"/>
      <c r="DHO57"/>
      <c r="DHP57"/>
      <c r="DHQ57"/>
      <c r="DHR57"/>
      <c r="DHS57"/>
      <c r="DHT57"/>
      <c r="DHU57"/>
      <c r="DHV57"/>
      <c r="DHW57"/>
      <c r="DHX57"/>
      <c r="DHY57"/>
      <c r="DHZ57"/>
      <c r="DIA57"/>
      <c r="DIB57"/>
      <c r="DIC57"/>
      <c r="DID57"/>
      <c r="DIE57"/>
      <c r="DIF57"/>
      <c r="DIG57"/>
      <c r="DIH57"/>
      <c r="DII57"/>
      <c r="DIJ57"/>
      <c r="DIK57"/>
      <c r="DIL57"/>
      <c r="DIM57"/>
      <c r="DIN57"/>
      <c r="DIO57"/>
      <c r="DIP57"/>
      <c r="DIQ57"/>
      <c r="DIR57"/>
      <c r="DIS57"/>
      <c r="DIT57"/>
      <c r="DIU57"/>
      <c r="DIV57"/>
      <c r="DIW57"/>
      <c r="DIX57"/>
      <c r="DIY57"/>
      <c r="DIZ57"/>
      <c r="DJA57"/>
      <c r="DJB57"/>
      <c r="DJC57"/>
      <c r="DJD57"/>
      <c r="DJE57"/>
      <c r="DJF57"/>
      <c r="DJG57"/>
      <c r="DJH57"/>
      <c r="DJI57"/>
      <c r="DJJ57"/>
      <c r="DJK57"/>
      <c r="DJL57"/>
      <c r="DJM57"/>
      <c r="DJN57"/>
      <c r="DJO57"/>
      <c r="DJP57"/>
      <c r="DJQ57"/>
      <c r="DJR57"/>
      <c r="DJS57"/>
      <c r="DJT57"/>
      <c r="DJU57"/>
      <c r="DJV57"/>
      <c r="DJW57"/>
      <c r="DJX57"/>
      <c r="DJY57"/>
      <c r="DJZ57"/>
      <c r="DKA57"/>
      <c r="DKB57"/>
      <c r="DKC57"/>
      <c r="DKD57"/>
      <c r="DKE57"/>
      <c r="DKF57"/>
      <c r="DKG57"/>
      <c r="DKH57"/>
      <c r="DKI57"/>
      <c r="DKJ57"/>
      <c r="DKK57"/>
      <c r="DKL57"/>
      <c r="DKM57"/>
      <c r="DKN57"/>
      <c r="DKO57"/>
      <c r="DKP57"/>
      <c r="DKQ57"/>
      <c r="DKR57"/>
      <c r="DKS57"/>
      <c r="DKT57"/>
      <c r="DKU57"/>
      <c r="DKV57"/>
      <c r="DKW57"/>
      <c r="DKX57"/>
      <c r="DKY57"/>
      <c r="DKZ57"/>
      <c r="DLA57"/>
      <c r="DLB57"/>
      <c r="DLC57"/>
      <c r="DLD57"/>
      <c r="DLE57"/>
      <c r="DLF57"/>
      <c r="DLG57"/>
      <c r="DLH57"/>
      <c r="DLI57"/>
      <c r="DLJ57"/>
      <c r="DLK57"/>
      <c r="DLL57"/>
      <c r="DLM57"/>
      <c r="DLN57"/>
      <c r="DLO57"/>
      <c r="DLP57"/>
      <c r="DLQ57"/>
      <c r="DLR57"/>
      <c r="DLS57"/>
      <c r="DLT57"/>
      <c r="DLU57"/>
      <c r="DLV57"/>
      <c r="DLW57"/>
      <c r="DLX57"/>
      <c r="DLY57"/>
      <c r="DLZ57"/>
      <c r="DMA57"/>
      <c r="DMB57"/>
      <c r="DMC57"/>
      <c r="DMD57"/>
      <c r="DME57"/>
      <c r="DMF57"/>
      <c r="DMG57"/>
      <c r="DMH57"/>
      <c r="DMI57"/>
      <c r="DMJ57"/>
      <c r="DMK57"/>
      <c r="DML57"/>
      <c r="DMM57"/>
      <c r="DMN57"/>
      <c r="DMO57"/>
      <c r="DMP57"/>
      <c r="DMQ57"/>
      <c r="DMR57"/>
      <c r="DMS57"/>
      <c r="DMT57"/>
      <c r="DMU57"/>
      <c r="DMV57"/>
      <c r="DMW57"/>
      <c r="DMX57"/>
      <c r="DMY57"/>
      <c r="DMZ57"/>
      <c r="DNA57"/>
      <c r="DNB57"/>
      <c r="DNC57"/>
      <c r="DND57"/>
      <c r="DNE57"/>
      <c r="DNF57"/>
      <c r="DNG57"/>
      <c r="DNH57"/>
      <c r="DNI57"/>
      <c r="DNJ57"/>
      <c r="DNK57"/>
      <c r="DNL57"/>
      <c r="DNM57"/>
      <c r="DNN57"/>
      <c r="DNO57"/>
      <c r="DNP57"/>
      <c r="DNQ57"/>
      <c r="DNR57"/>
      <c r="DNS57"/>
      <c r="DNT57"/>
      <c r="DNU57"/>
      <c r="DNV57"/>
      <c r="DNW57"/>
      <c r="DNX57"/>
      <c r="DNY57"/>
      <c r="DNZ57"/>
      <c r="DOA57"/>
      <c r="DOB57"/>
      <c r="DOC57"/>
      <c r="DOD57"/>
      <c r="DOE57"/>
      <c r="DOF57"/>
      <c r="DOG57"/>
      <c r="DOH57"/>
      <c r="DOI57"/>
      <c r="DOJ57"/>
      <c r="DOK57"/>
      <c r="DOL57"/>
      <c r="DOM57"/>
      <c r="DON57"/>
      <c r="DOO57"/>
      <c r="DOP57"/>
      <c r="DOQ57"/>
      <c r="DOR57"/>
      <c r="DOS57"/>
      <c r="DOT57"/>
      <c r="DOU57"/>
      <c r="DOV57"/>
      <c r="DOW57"/>
      <c r="DOX57"/>
      <c r="DOY57"/>
      <c r="DOZ57"/>
      <c r="DPA57"/>
      <c r="DPB57"/>
      <c r="DPC57"/>
      <c r="DPD57"/>
      <c r="DPE57"/>
      <c r="DPF57"/>
      <c r="DPG57"/>
      <c r="DPH57"/>
      <c r="DPI57"/>
      <c r="DPJ57"/>
      <c r="DPK57"/>
      <c r="DPL57"/>
      <c r="DPM57"/>
      <c r="DPN57"/>
      <c r="DPO57"/>
      <c r="DPP57"/>
      <c r="DPQ57"/>
      <c r="DPR57"/>
      <c r="DPS57"/>
      <c r="DPT57"/>
      <c r="DPU57"/>
      <c r="DPV57"/>
      <c r="DPW57"/>
      <c r="DPX57"/>
      <c r="DPY57"/>
      <c r="DPZ57"/>
      <c r="DQA57"/>
      <c r="DQB57"/>
      <c r="DQC57"/>
      <c r="DQD57"/>
      <c r="DQE57"/>
      <c r="DQF57"/>
      <c r="DQG57"/>
      <c r="DQH57"/>
      <c r="DQI57"/>
      <c r="DQJ57"/>
      <c r="DQK57"/>
      <c r="DQL57"/>
      <c r="DQM57"/>
      <c r="DQN57"/>
      <c r="DQO57"/>
      <c r="DQP57"/>
      <c r="DQQ57"/>
      <c r="DQR57"/>
      <c r="DQS57"/>
      <c r="DQT57"/>
      <c r="DQU57"/>
      <c r="DQV57"/>
      <c r="DQW57"/>
      <c r="DQX57"/>
      <c r="DQY57"/>
      <c r="DQZ57"/>
      <c r="DRA57"/>
      <c r="DRB57"/>
      <c r="DRC57"/>
      <c r="DRD57"/>
      <c r="DRE57"/>
      <c r="DRF57"/>
      <c r="DRG57"/>
      <c r="DRH57"/>
      <c r="DRI57"/>
      <c r="DRJ57"/>
      <c r="DRK57"/>
      <c r="DRL57"/>
      <c r="DRM57"/>
      <c r="DRN57"/>
      <c r="DRO57"/>
      <c r="DRP57"/>
      <c r="DRQ57"/>
      <c r="DRR57"/>
      <c r="DRS57"/>
      <c r="DRT57"/>
      <c r="DRU57"/>
      <c r="DRV57"/>
      <c r="DRW57"/>
      <c r="DRX57"/>
      <c r="DRY57"/>
      <c r="DRZ57"/>
      <c r="DSA57"/>
      <c r="DSB57"/>
      <c r="DSC57"/>
      <c r="DSD57"/>
      <c r="DSE57"/>
      <c r="DSF57"/>
      <c r="DSG57"/>
      <c r="DSH57"/>
      <c r="DSI57"/>
      <c r="DSJ57"/>
      <c r="DSK57"/>
      <c r="DSL57"/>
      <c r="DSM57"/>
      <c r="DSN57"/>
      <c r="DSO57"/>
      <c r="DSP57"/>
      <c r="DSQ57"/>
      <c r="DSR57"/>
      <c r="DSS57"/>
      <c r="DST57"/>
      <c r="DSU57"/>
      <c r="DSV57"/>
      <c r="DSW57"/>
      <c r="DSX57"/>
      <c r="DSY57"/>
      <c r="DSZ57"/>
      <c r="DTA57"/>
      <c r="DTB57"/>
      <c r="DTC57"/>
      <c r="DTD57"/>
      <c r="DTE57"/>
      <c r="DTF57"/>
      <c r="DTG57"/>
      <c r="DTH57"/>
      <c r="DTI57"/>
      <c r="DTJ57"/>
      <c r="DTK57"/>
      <c r="DTL57"/>
      <c r="DTM57"/>
      <c r="DTN57"/>
      <c r="DTO57"/>
      <c r="DTP57"/>
      <c r="DTQ57"/>
      <c r="DTR57"/>
      <c r="DTS57"/>
      <c r="DTT57"/>
      <c r="DTU57"/>
      <c r="DTV57"/>
      <c r="DTW57"/>
      <c r="DTX57"/>
      <c r="DTY57"/>
      <c r="DTZ57"/>
      <c r="DUA57"/>
      <c r="DUB57"/>
      <c r="DUC57"/>
      <c r="DUD57"/>
      <c r="DUE57"/>
      <c r="DUF57"/>
      <c r="DUG57"/>
      <c r="DUH57"/>
      <c r="DUI57"/>
      <c r="DUJ57"/>
      <c r="DUK57"/>
      <c r="DUL57"/>
      <c r="DUM57"/>
      <c r="DUN57"/>
      <c r="DUO57"/>
      <c r="DUP57"/>
      <c r="DUQ57"/>
      <c r="DUR57"/>
      <c r="DUS57"/>
      <c r="DUT57"/>
      <c r="DUU57"/>
      <c r="DUV57"/>
      <c r="DUW57"/>
      <c r="DUX57"/>
      <c r="DUY57"/>
      <c r="DUZ57"/>
      <c r="DVA57"/>
      <c r="DVB57"/>
      <c r="DVC57"/>
      <c r="DVD57"/>
      <c r="DVE57"/>
      <c r="DVF57"/>
      <c r="DVG57"/>
      <c r="DVH57"/>
      <c r="DVI57"/>
      <c r="DVJ57"/>
      <c r="DVK57"/>
      <c r="DVL57"/>
      <c r="DVM57"/>
      <c r="DVN57"/>
      <c r="DVO57"/>
      <c r="DVP57"/>
      <c r="DVQ57"/>
      <c r="DVR57"/>
      <c r="DVS57"/>
      <c r="DVT57"/>
      <c r="DVU57"/>
      <c r="DVV57"/>
      <c r="DVW57"/>
      <c r="DVX57"/>
      <c r="DVY57"/>
      <c r="DVZ57"/>
      <c r="DWA57"/>
      <c r="DWB57"/>
      <c r="DWC57"/>
      <c r="DWD57"/>
      <c r="DWE57"/>
      <c r="DWF57"/>
      <c r="DWG57"/>
      <c r="DWH57"/>
      <c r="DWI57"/>
      <c r="DWJ57"/>
      <c r="DWK57"/>
      <c r="DWL57"/>
      <c r="DWM57"/>
      <c r="DWN57"/>
      <c r="DWO57"/>
      <c r="DWP57"/>
      <c r="DWQ57"/>
      <c r="DWR57"/>
      <c r="DWS57"/>
      <c r="DWT57"/>
      <c r="DWU57"/>
      <c r="DWV57"/>
      <c r="DWW57"/>
      <c r="DWX57"/>
      <c r="DWY57"/>
      <c r="DWZ57"/>
      <c r="DXA57"/>
      <c r="DXB57"/>
      <c r="DXC57"/>
      <c r="DXD57"/>
      <c r="DXE57"/>
      <c r="DXF57"/>
      <c r="DXG57"/>
      <c r="DXH57"/>
      <c r="DXI57"/>
      <c r="DXJ57"/>
      <c r="DXK57"/>
      <c r="DXL57"/>
      <c r="DXM57"/>
      <c r="DXN57"/>
      <c r="DXO57"/>
      <c r="DXP57"/>
      <c r="DXQ57"/>
      <c r="DXR57"/>
      <c r="DXS57"/>
      <c r="DXT57"/>
      <c r="DXU57"/>
      <c r="DXV57"/>
      <c r="DXW57"/>
      <c r="DXX57"/>
      <c r="DXY57"/>
      <c r="DXZ57"/>
      <c r="DYA57"/>
      <c r="DYB57"/>
      <c r="DYC57"/>
      <c r="DYD57"/>
      <c r="DYE57"/>
      <c r="DYF57"/>
      <c r="DYG57"/>
      <c r="DYH57"/>
      <c r="DYI57"/>
      <c r="DYJ57"/>
      <c r="DYK57"/>
      <c r="DYL57"/>
      <c r="DYM57"/>
      <c r="DYN57"/>
      <c r="DYO57"/>
      <c r="DYP57"/>
      <c r="DYQ57"/>
      <c r="DYR57"/>
      <c r="DYS57"/>
      <c r="DYT57"/>
      <c r="DYU57"/>
      <c r="DYV57"/>
      <c r="DYW57"/>
      <c r="DYX57"/>
      <c r="DYY57"/>
      <c r="DYZ57"/>
      <c r="DZA57"/>
      <c r="DZB57"/>
      <c r="DZC57"/>
      <c r="DZD57"/>
      <c r="DZE57"/>
      <c r="DZF57"/>
      <c r="DZG57"/>
      <c r="DZH57"/>
      <c r="DZI57"/>
      <c r="DZJ57"/>
      <c r="DZK57"/>
      <c r="DZL57"/>
      <c r="DZM57"/>
      <c r="DZN57"/>
      <c r="DZO57"/>
      <c r="DZP57"/>
      <c r="DZQ57"/>
      <c r="DZR57"/>
      <c r="DZS57"/>
      <c r="DZT57"/>
      <c r="DZU57"/>
      <c r="DZV57"/>
      <c r="DZW57"/>
      <c r="DZX57"/>
      <c r="DZY57"/>
      <c r="DZZ57"/>
      <c r="EAA57"/>
      <c r="EAB57"/>
      <c r="EAC57"/>
      <c r="EAD57"/>
      <c r="EAE57"/>
      <c r="EAF57"/>
      <c r="EAG57"/>
      <c r="EAH57"/>
      <c r="EAI57"/>
      <c r="EAJ57"/>
      <c r="EAK57"/>
      <c r="EAL57"/>
      <c r="EAM57"/>
      <c r="EAN57"/>
      <c r="EAO57"/>
      <c r="EAP57"/>
      <c r="EAQ57"/>
      <c r="EAR57"/>
      <c r="EAS57"/>
      <c r="EAT57"/>
      <c r="EAU57"/>
      <c r="EAV57"/>
      <c r="EAW57"/>
      <c r="EAX57"/>
      <c r="EAY57"/>
      <c r="EAZ57"/>
      <c r="EBA57"/>
      <c r="EBB57"/>
      <c r="EBC57"/>
      <c r="EBD57"/>
      <c r="EBE57"/>
      <c r="EBF57"/>
      <c r="EBG57"/>
      <c r="EBH57"/>
      <c r="EBI57"/>
      <c r="EBJ57"/>
      <c r="EBK57"/>
      <c r="EBL57"/>
      <c r="EBM57"/>
      <c r="EBN57"/>
      <c r="EBO57"/>
      <c r="EBP57"/>
      <c r="EBQ57"/>
      <c r="EBR57"/>
      <c r="EBS57"/>
      <c r="EBT57"/>
      <c r="EBU57"/>
      <c r="EBV57"/>
      <c r="EBW57"/>
      <c r="EBX57"/>
      <c r="EBY57"/>
      <c r="EBZ57"/>
      <c r="ECA57"/>
      <c r="ECB57"/>
      <c r="ECC57"/>
      <c r="ECD57"/>
      <c r="ECE57"/>
      <c r="ECF57"/>
      <c r="ECG57"/>
      <c r="ECH57"/>
      <c r="ECI57"/>
      <c r="ECJ57"/>
      <c r="ECK57"/>
      <c r="ECL57"/>
      <c r="ECM57"/>
      <c r="ECN57"/>
      <c r="ECO57"/>
      <c r="ECP57"/>
      <c r="ECQ57"/>
      <c r="ECR57"/>
      <c r="ECS57"/>
      <c r="ECT57"/>
      <c r="ECU57"/>
      <c r="ECV57"/>
      <c r="ECW57"/>
      <c r="ECX57"/>
      <c r="ECY57"/>
      <c r="ECZ57"/>
      <c r="EDA57"/>
      <c r="EDB57"/>
      <c r="EDC57"/>
      <c r="EDD57"/>
      <c r="EDE57"/>
      <c r="EDF57"/>
      <c r="EDG57"/>
      <c r="EDH57"/>
      <c r="EDI57"/>
      <c r="EDJ57"/>
      <c r="EDK57"/>
      <c r="EDL57"/>
      <c r="EDM57"/>
      <c r="EDN57"/>
      <c r="EDO57"/>
      <c r="EDP57"/>
      <c r="EDQ57"/>
      <c r="EDR57"/>
      <c r="EDS57"/>
      <c r="EDT57"/>
      <c r="EDU57"/>
      <c r="EDV57"/>
      <c r="EDW57"/>
      <c r="EDX57"/>
      <c r="EDY57"/>
      <c r="EDZ57"/>
      <c r="EEA57"/>
      <c r="EEB57"/>
      <c r="EEC57"/>
      <c r="EED57"/>
      <c r="EEE57"/>
      <c r="EEF57"/>
      <c r="EEG57"/>
      <c r="EEH57"/>
      <c r="EEI57"/>
      <c r="EEJ57"/>
      <c r="EEK57"/>
      <c r="EEL57"/>
      <c r="EEM57"/>
      <c r="EEN57"/>
      <c r="EEO57"/>
      <c r="EEP57"/>
      <c r="EEQ57"/>
      <c r="EER57"/>
      <c r="EES57"/>
      <c r="EET57"/>
      <c r="EEU57"/>
      <c r="EEV57"/>
      <c r="EEW57"/>
      <c r="EEX57"/>
      <c r="EEY57"/>
      <c r="EEZ57"/>
      <c r="EFA57"/>
      <c r="EFB57"/>
      <c r="EFC57"/>
      <c r="EFD57"/>
      <c r="EFE57"/>
      <c r="EFF57"/>
      <c r="EFG57"/>
      <c r="EFH57"/>
      <c r="EFI57"/>
      <c r="EFJ57"/>
      <c r="EFK57"/>
      <c r="EFL57"/>
      <c r="EFM57"/>
      <c r="EFN57"/>
      <c r="EFO57"/>
      <c r="EFP57"/>
      <c r="EFQ57"/>
      <c r="EFR57"/>
      <c r="EFS57"/>
      <c r="EFT57"/>
      <c r="EFU57"/>
      <c r="EFV57"/>
      <c r="EFW57"/>
      <c r="EFX57"/>
      <c r="EFY57"/>
      <c r="EFZ57"/>
      <c r="EGA57"/>
      <c r="EGB57"/>
      <c r="EGC57"/>
      <c r="EGD57"/>
      <c r="EGE57"/>
      <c r="EGF57"/>
      <c r="EGG57"/>
      <c r="EGH57"/>
      <c r="EGI57"/>
      <c r="EGJ57"/>
      <c r="EGK57"/>
      <c r="EGL57"/>
      <c r="EGM57"/>
      <c r="EGN57"/>
      <c r="EGO57"/>
      <c r="EGP57"/>
      <c r="EGQ57"/>
      <c r="EGR57"/>
      <c r="EGS57"/>
      <c r="EGT57"/>
      <c r="EGU57"/>
      <c r="EGV57"/>
      <c r="EGW57"/>
      <c r="EGX57"/>
      <c r="EGY57"/>
      <c r="EGZ57"/>
      <c r="EHA57"/>
      <c r="EHB57"/>
      <c r="EHC57"/>
      <c r="EHD57"/>
      <c r="EHE57"/>
      <c r="EHF57"/>
      <c r="EHG57"/>
      <c r="EHH57"/>
      <c r="EHI57"/>
      <c r="EHJ57"/>
      <c r="EHK57"/>
      <c r="EHL57"/>
      <c r="EHM57"/>
      <c r="EHN57"/>
      <c r="EHO57"/>
      <c r="EHP57"/>
      <c r="EHQ57"/>
      <c r="EHR57"/>
      <c r="EHS57"/>
      <c r="EHT57"/>
      <c r="EHU57"/>
      <c r="EHV57"/>
      <c r="EHW57"/>
      <c r="EHX57"/>
      <c r="EHY57"/>
      <c r="EHZ57"/>
      <c r="EIA57"/>
      <c r="EIB57"/>
      <c r="EIC57"/>
      <c r="EID57"/>
      <c r="EIE57"/>
      <c r="EIF57"/>
      <c r="EIG57"/>
      <c r="EIH57"/>
      <c r="EII57"/>
      <c r="EIJ57"/>
      <c r="EIK57"/>
      <c r="EIL57"/>
      <c r="EIM57"/>
      <c r="EIN57"/>
      <c r="EIO57"/>
      <c r="EIP57"/>
      <c r="EIQ57"/>
      <c r="EIR57"/>
      <c r="EIS57"/>
      <c r="EIT57"/>
      <c r="EIU57"/>
      <c r="EIV57"/>
      <c r="EIW57"/>
      <c r="EIX57"/>
      <c r="EIY57"/>
      <c r="EIZ57"/>
      <c r="EJA57"/>
      <c r="EJB57"/>
      <c r="EJC57"/>
      <c r="EJD57"/>
      <c r="EJE57"/>
      <c r="EJF57"/>
      <c r="EJG57"/>
      <c r="EJH57"/>
      <c r="EJI57"/>
      <c r="EJJ57"/>
      <c r="EJK57"/>
      <c r="EJL57"/>
      <c r="EJM57"/>
      <c r="EJN57"/>
      <c r="EJO57"/>
      <c r="EJP57"/>
      <c r="EJQ57"/>
      <c r="EJR57"/>
      <c r="EJS57"/>
      <c r="EJT57"/>
      <c r="EJU57"/>
      <c r="EJV57"/>
      <c r="EJW57"/>
      <c r="EJX57"/>
      <c r="EJY57"/>
      <c r="EJZ57"/>
      <c r="EKA57"/>
      <c r="EKB57"/>
      <c r="EKC57"/>
      <c r="EKD57"/>
      <c r="EKE57"/>
      <c r="EKF57"/>
      <c r="EKG57"/>
      <c r="EKH57"/>
      <c r="EKI57"/>
      <c r="EKJ57"/>
      <c r="EKK57"/>
      <c r="EKL57"/>
      <c r="EKM57"/>
      <c r="EKN57"/>
      <c r="EKO57"/>
      <c r="EKP57"/>
      <c r="EKQ57"/>
      <c r="EKR57"/>
      <c r="EKS57"/>
      <c r="EKT57"/>
      <c r="EKU57"/>
      <c r="EKV57"/>
      <c r="EKW57"/>
      <c r="EKX57"/>
      <c r="EKY57"/>
      <c r="EKZ57"/>
      <c r="ELA57"/>
      <c r="ELB57"/>
      <c r="ELC57"/>
      <c r="ELD57"/>
      <c r="ELE57"/>
      <c r="ELF57"/>
      <c r="ELG57"/>
      <c r="ELH57"/>
      <c r="ELI57"/>
      <c r="ELJ57"/>
      <c r="ELK57"/>
      <c r="ELL57"/>
      <c r="ELM57"/>
      <c r="ELN57"/>
      <c r="ELO57"/>
      <c r="ELP57"/>
      <c r="ELQ57"/>
      <c r="ELR57"/>
      <c r="ELS57"/>
      <c r="ELT57"/>
      <c r="ELU57"/>
      <c r="ELV57"/>
      <c r="ELW57"/>
      <c r="ELX57"/>
      <c r="ELY57"/>
      <c r="ELZ57"/>
      <c r="EMA57"/>
      <c r="EMB57"/>
      <c r="EMC57"/>
      <c r="EMD57"/>
      <c r="EME57"/>
      <c r="EMF57"/>
      <c r="EMG57"/>
      <c r="EMH57"/>
      <c r="EMI57"/>
      <c r="EMJ57"/>
      <c r="EMK57"/>
      <c r="EML57"/>
      <c r="EMM57"/>
      <c r="EMN57"/>
      <c r="EMO57"/>
      <c r="EMP57"/>
      <c r="EMQ57"/>
      <c r="EMR57"/>
      <c r="EMS57"/>
      <c r="EMT57"/>
      <c r="EMU57"/>
      <c r="EMV57"/>
      <c r="EMW57"/>
      <c r="EMX57"/>
      <c r="EMY57"/>
      <c r="EMZ57"/>
      <c r="ENA57"/>
      <c r="ENB57"/>
      <c r="ENC57"/>
      <c r="END57"/>
      <c r="ENE57"/>
      <c r="ENF57"/>
      <c r="ENG57"/>
      <c r="ENH57"/>
      <c r="ENI57"/>
      <c r="ENJ57"/>
      <c r="ENK57"/>
      <c r="ENL57"/>
      <c r="ENM57"/>
      <c r="ENN57"/>
      <c r="ENO57"/>
      <c r="ENP57"/>
      <c r="ENQ57"/>
      <c r="ENR57"/>
      <c r="ENS57"/>
      <c r="ENT57"/>
      <c r="ENU57"/>
      <c r="ENV57"/>
      <c r="ENW57"/>
      <c r="ENX57"/>
      <c r="ENY57"/>
      <c r="ENZ57"/>
      <c r="EOA57"/>
      <c r="EOB57"/>
      <c r="EOC57"/>
      <c r="EOD57"/>
      <c r="EOE57"/>
      <c r="EOF57"/>
      <c r="EOG57"/>
      <c r="EOH57"/>
      <c r="EOI57"/>
      <c r="EOJ57"/>
      <c r="EOK57"/>
      <c r="EOL57"/>
      <c r="EOM57"/>
      <c r="EON57"/>
      <c r="EOO57"/>
      <c r="EOP57"/>
      <c r="EOQ57"/>
      <c r="EOR57"/>
      <c r="EOS57"/>
      <c r="EOT57"/>
      <c r="EOU57"/>
      <c r="EOV57"/>
      <c r="EOW57"/>
      <c r="EOX57"/>
      <c r="EOY57"/>
      <c r="EOZ57"/>
      <c r="EPA57"/>
      <c r="EPB57"/>
      <c r="EPC57"/>
      <c r="EPD57"/>
      <c r="EPE57"/>
      <c r="EPF57"/>
      <c r="EPG57"/>
      <c r="EPH57"/>
      <c r="EPI57"/>
      <c r="EPJ57"/>
      <c r="EPK57"/>
      <c r="EPL57"/>
      <c r="EPM57"/>
      <c r="EPN57"/>
      <c r="EPO57"/>
      <c r="EPP57"/>
      <c r="EPQ57"/>
      <c r="EPR57"/>
      <c r="EPS57"/>
      <c r="EPT57"/>
      <c r="EPU57"/>
      <c r="EPV57"/>
      <c r="EPW57"/>
      <c r="EPX57"/>
      <c r="EPY57"/>
      <c r="EPZ57"/>
      <c r="EQA57"/>
      <c r="EQB57"/>
      <c r="EQC57"/>
      <c r="EQD57"/>
      <c r="EQE57"/>
      <c r="EQF57"/>
      <c r="EQG57"/>
      <c r="EQH57"/>
      <c r="EQI57"/>
      <c r="EQJ57"/>
      <c r="EQK57"/>
      <c r="EQL57"/>
      <c r="EQM57"/>
      <c r="EQN57"/>
      <c r="EQO57"/>
      <c r="EQP57"/>
      <c r="EQQ57"/>
      <c r="EQR57"/>
      <c r="EQS57"/>
      <c r="EQT57"/>
      <c r="EQU57"/>
      <c r="EQV57"/>
      <c r="EQW57"/>
      <c r="EQX57"/>
      <c r="EQY57"/>
      <c r="EQZ57"/>
      <c r="ERA57"/>
      <c r="ERB57"/>
      <c r="ERC57"/>
      <c r="ERD57"/>
      <c r="ERE57"/>
      <c r="ERF57"/>
      <c r="ERG57"/>
      <c r="ERH57"/>
      <c r="ERI57"/>
      <c r="ERJ57"/>
      <c r="ERK57"/>
      <c r="ERL57"/>
      <c r="ERM57"/>
      <c r="ERN57"/>
      <c r="ERO57"/>
      <c r="ERP57"/>
      <c r="ERQ57"/>
      <c r="ERR57"/>
      <c r="ERS57"/>
      <c r="ERT57"/>
      <c r="ERU57"/>
      <c r="ERV57"/>
      <c r="ERW57"/>
      <c r="ERX57"/>
      <c r="ERY57"/>
      <c r="ERZ57"/>
      <c r="ESA57"/>
      <c r="ESB57"/>
      <c r="ESC57"/>
      <c r="ESD57"/>
      <c r="ESE57"/>
      <c r="ESF57"/>
      <c r="ESG57"/>
      <c r="ESH57"/>
      <c r="ESI57"/>
      <c r="ESJ57"/>
      <c r="ESK57"/>
      <c r="ESL57"/>
      <c r="ESM57"/>
      <c r="ESN57"/>
      <c r="ESO57"/>
      <c r="ESP57"/>
      <c r="ESQ57"/>
      <c r="ESR57"/>
      <c r="ESS57"/>
      <c r="EST57"/>
      <c r="ESU57"/>
      <c r="ESV57"/>
      <c r="ESW57"/>
      <c r="ESX57"/>
      <c r="ESY57"/>
      <c r="ESZ57"/>
      <c r="ETA57"/>
      <c r="ETB57"/>
      <c r="ETC57"/>
      <c r="ETD57"/>
      <c r="ETE57"/>
      <c r="ETF57"/>
      <c r="ETG57"/>
      <c r="ETH57"/>
      <c r="ETI57"/>
      <c r="ETJ57"/>
      <c r="ETK57"/>
      <c r="ETL57"/>
      <c r="ETM57"/>
      <c r="ETN57"/>
      <c r="ETO57"/>
      <c r="ETP57"/>
      <c r="ETQ57"/>
      <c r="ETR57"/>
      <c r="ETS57"/>
      <c r="ETT57"/>
      <c r="ETU57"/>
      <c r="ETV57"/>
      <c r="ETW57"/>
      <c r="ETX57"/>
      <c r="ETY57"/>
      <c r="ETZ57"/>
      <c r="EUA57"/>
      <c r="EUB57"/>
      <c r="EUC57"/>
      <c r="EUD57"/>
      <c r="EUE57"/>
      <c r="EUF57"/>
      <c r="EUG57"/>
      <c r="EUH57"/>
      <c r="EUI57"/>
      <c r="EUJ57"/>
      <c r="EUK57"/>
      <c r="EUL57"/>
      <c r="EUM57"/>
      <c r="EUN57"/>
      <c r="EUO57"/>
      <c r="EUP57"/>
      <c r="EUQ57"/>
      <c r="EUR57"/>
      <c r="EUS57"/>
      <c r="EUT57"/>
      <c r="EUU57"/>
      <c r="EUV57"/>
      <c r="EUW57"/>
      <c r="EUX57"/>
      <c r="EUY57"/>
      <c r="EUZ57"/>
      <c r="EVA57"/>
      <c r="EVB57"/>
      <c r="EVC57"/>
      <c r="EVD57"/>
      <c r="EVE57"/>
      <c r="EVF57"/>
      <c r="EVG57"/>
      <c r="EVH57"/>
      <c r="EVI57"/>
      <c r="EVJ57"/>
      <c r="EVK57"/>
      <c r="EVL57"/>
      <c r="EVM57"/>
      <c r="EVN57"/>
      <c r="EVO57"/>
      <c r="EVP57"/>
      <c r="EVQ57"/>
      <c r="EVR57"/>
      <c r="EVS57"/>
      <c r="EVT57"/>
      <c r="EVU57"/>
      <c r="EVV57"/>
      <c r="EVW57"/>
      <c r="EVX57"/>
      <c r="EVY57"/>
      <c r="EVZ57"/>
      <c r="EWA57"/>
      <c r="EWB57"/>
      <c r="EWC57"/>
      <c r="EWD57"/>
      <c r="EWE57"/>
      <c r="EWF57"/>
      <c r="EWG57"/>
      <c r="EWH57"/>
      <c r="EWI57"/>
      <c r="EWJ57"/>
      <c r="EWK57"/>
      <c r="EWL57"/>
      <c r="EWM57"/>
      <c r="EWN57"/>
      <c r="EWO57"/>
      <c r="EWP57"/>
      <c r="EWQ57"/>
      <c r="EWR57"/>
      <c r="EWS57"/>
      <c r="EWT57"/>
      <c r="EWU57"/>
      <c r="EWV57"/>
      <c r="EWW57"/>
      <c r="EWX57"/>
      <c r="EWY57"/>
      <c r="EWZ57"/>
      <c r="EXA57"/>
      <c r="EXB57"/>
      <c r="EXC57"/>
      <c r="EXD57"/>
      <c r="EXE57"/>
      <c r="EXF57"/>
      <c r="EXG57"/>
      <c r="EXH57"/>
      <c r="EXI57"/>
      <c r="EXJ57"/>
      <c r="EXK57"/>
      <c r="EXL57"/>
      <c r="EXM57"/>
      <c r="EXN57"/>
      <c r="EXO57"/>
      <c r="EXP57"/>
      <c r="EXQ57"/>
      <c r="EXR57"/>
      <c r="EXS57"/>
      <c r="EXT57"/>
      <c r="EXU57"/>
      <c r="EXV57"/>
      <c r="EXW57"/>
      <c r="EXX57"/>
      <c r="EXY57"/>
      <c r="EXZ57"/>
      <c r="EYA57"/>
      <c r="EYB57"/>
      <c r="EYC57"/>
      <c r="EYD57"/>
      <c r="EYE57"/>
      <c r="EYF57"/>
      <c r="EYG57"/>
      <c r="EYH57"/>
      <c r="EYI57"/>
      <c r="EYJ57"/>
      <c r="EYK57"/>
      <c r="EYL57"/>
      <c r="EYM57"/>
      <c r="EYN57"/>
      <c r="EYO57"/>
      <c r="EYP57"/>
      <c r="EYQ57"/>
      <c r="EYR57"/>
      <c r="EYS57"/>
      <c r="EYT57"/>
      <c r="EYU57"/>
      <c r="EYV57"/>
      <c r="EYW57"/>
      <c r="EYX57"/>
      <c r="EYY57"/>
      <c r="EYZ57"/>
      <c r="EZA57"/>
      <c r="EZB57"/>
      <c r="EZC57"/>
      <c r="EZD57"/>
      <c r="EZE57"/>
      <c r="EZF57"/>
      <c r="EZG57"/>
      <c r="EZH57"/>
      <c r="EZI57"/>
      <c r="EZJ57"/>
      <c r="EZK57"/>
      <c r="EZL57"/>
      <c r="EZM57"/>
      <c r="EZN57"/>
      <c r="EZO57"/>
      <c r="EZP57"/>
      <c r="EZQ57"/>
      <c r="EZR57"/>
      <c r="EZS57"/>
      <c r="EZT57"/>
      <c r="EZU57"/>
      <c r="EZV57"/>
      <c r="EZW57"/>
      <c r="EZX57"/>
      <c r="EZY57"/>
      <c r="EZZ57"/>
      <c r="FAA57"/>
      <c r="FAB57"/>
      <c r="FAC57"/>
      <c r="FAD57"/>
      <c r="FAE57"/>
      <c r="FAF57"/>
      <c r="FAG57"/>
      <c r="FAH57"/>
      <c r="FAI57"/>
      <c r="FAJ57"/>
      <c r="FAK57"/>
      <c r="FAL57"/>
      <c r="FAM57"/>
      <c r="FAN57"/>
      <c r="FAO57"/>
      <c r="FAP57"/>
      <c r="FAQ57"/>
      <c r="FAR57"/>
      <c r="FAS57"/>
      <c r="FAT57"/>
      <c r="FAU57"/>
      <c r="FAV57"/>
      <c r="FAW57"/>
      <c r="FAX57"/>
      <c r="FAY57"/>
      <c r="FAZ57"/>
      <c r="FBA57"/>
      <c r="FBB57"/>
      <c r="FBC57"/>
      <c r="FBD57"/>
      <c r="FBE57"/>
      <c r="FBF57"/>
      <c r="FBG57"/>
      <c r="FBH57"/>
      <c r="FBI57"/>
      <c r="FBJ57"/>
      <c r="FBK57"/>
      <c r="FBL57"/>
      <c r="FBM57"/>
      <c r="FBN57"/>
      <c r="FBO57"/>
      <c r="FBP57"/>
      <c r="FBQ57"/>
      <c r="FBR57"/>
      <c r="FBS57"/>
      <c r="FBT57"/>
      <c r="FBU57"/>
      <c r="FBV57"/>
      <c r="FBW57"/>
      <c r="FBX57"/>
      <c r="FBY57"/>
      <c r="FBZ57"/>
      <c r="FCA57"/>
      <c r="FCB57"/>
      <c r="FCC57"/>
      <c r="FCD57"/>
      <c r="FCE57"/>
      <c r="FCF57"/>
      <c r="FCG57"/>
      <c r="FCH57"/>
      <c r="FCI57"/>
      <c r="FCJ57"/>
      <c r="FCK57"/>
      <c r="FCL57"/>
      <c r="FCM57"/>
      <c r="FCN57"/>
      <c r="FCO57"/>
      <c r="FCP57"/>
      <c r="FCQ57"/>
      <c r="FCR57"/>
      <c r="FCS57"/>
      <c r="FCT57"/>
      <c r="FCU57"/>
      <c r="FCV57"/>
      <c r="FCW57"/>
      <c r="FCX57"/>
      <c r="FCY57"/>
      <c r="FCZ57"/>
      <c r="FDA57"/>
      <c r="FDB57"/>
      <c r="FDC57"/>
      <c r="FDD57"/>
      <c r="FDE57"/>
      <c r="FDF57"/>
      <c r="FDG57"/>
      <c r="FDH57"/>
      <c r="FDI57"/>
      <c r="FDJ57"/>
      <c r="FDK57"/>
      <c r="FDL57"/>
      <c r="FDM57"/>
      <c r="FDN57"/>
      <c r="FDO57"/>
      <c r="FDP57"/>
      <c r="FDQ57"/>
      <c r="FDR57"/>
      <c r="FDS57"/>
      <c r="FDT57"/>
      <c r="FDU57"/>
      <c r="FDV57"/>
      <c r="FDW57"/>
      <c r="FDX57"/>
      <c r="FDY57"/>
      <c r="FDZ57"/>
      <c r="FEA57"/>
      <c r="FEB57"/>
      <c r="FEC57"/>
      <c r="FED57"/>
      <c r="FEE57"/>
      <c r="FEF57"/>
      <c r="FEG57"/>
      <c r="FEH57"/>
      <c r="FEI57"/>
      <c r="FEJ57"/>
      <c r="FEK57"/>
      <c r="FEL57"/>
      <c r="FEM57"/>
      <c r="FEN57"/>
      <c r="FEO57"/>
      <c r="FEP57"/>
      <c r="FEQ57"/>
      <c r="FER57"/>
      <c r="FES57"/>
      <c r="FET57"/>
      <c r="FEU57"/>
      <c r="FEV57"/>
      <c r="FEW57"/>
      <c r="FEX57"/>
      <c r="FEY57"/>
      <c r="FEZ57"/>
      <c r="FFA57"/>
      <c r="FFB57"/>
      <c r="FFC57"/>
      <c r="FFD57"/>
      <c r="FFE57"/>
      <c r="FFF57"/>
      <c r="FFG57"/>
      <c r="FFH57"/>
      <c r="FFI57"/>
      <c r="FFJ57"/>
      <c r="FFK57"/>
      <c r="FFL57"/>
      <c r="FFM57"/>
      <c r="FFN57"/>
      <c r="FFO57"/>
      <c r="FFP57"/>
      <c r="FFQ57"/>
      <c r="FFR57"/>
      <c r="FFS57"/>
      <c r="FFT57"/>
      <c r="FFU57"/>
      <c r="FFV57"/>
      <c r="FFW57"/>
      <c r="FFX57"/>
      <c r="FFY57"/>
      <c r="FFZ57"/>
      <c r="FGA57"/>
      <c r="FGB57"/>
      <c r="FGC57"/>
      <c r="FGD57"/>
      <c r="FGE57"/>
      <c r="FGF57"/>
      <c r="FGG57"/>
      <c r="FGH57"/>
      <c r="FGI57"/>
      <c r="FGJ57"/>
      <c r="FGK57"/>
      <c r="FGL57"/>
      <c r="FGM57"/>
      <c r="FGN57"/>
      <c r="FGO57"/>
      <c r="FGP57"/>
      <c r="FGQ57"/>
      <c r="FGR57"/>
      <c r="FGS57"/>
      <c r="FGT57"/>
      <c r="FGU57"/>
      <c r="FGV57"/>
      <c r="FGW57"/>
      <c r="FGX57"/>
      <c r="FGY57"/>
      <c r="FGZ57"/>
      <c r="FHA57"/>
      <c r="FHB57"/>
      <c r="FHC57"/>
      <c r="FHD57"/>
      <c r="FHE57"/>
      <c r="FHF57"/>
      <c r="FHG57"/>
      <c r="FHH57"/>
      <c r="FHI57"/>
      <c r="FHJ57"/>
      <c r="FHK57"/>
      <c r="FHL57"/>
      <c r="FHM57"/>
      <c r="FHN57"/>
      <c r="FHO57"/>
      <c r="FHP57"/>
      <c r="FHQ57"/>
      <c r="FHR57"/>
      <c r="FHS57"/>
      <c r="FHT57"/>
      <c r="FHU57"/>
      <c r="FHV57"/>
      <c r="FHW57"/>
      <c r="FHX57"/>
      <c r="FHY57"/>
      <c r="FHZ57"/>
      <c r="FIA57"/>
      <c r="FIB57"/>
      <c r="FIC57"/>
      <c r="FID57"/>
      <c r="FIE57"/>
      <c r="FIF57"/>
      <c r="FIG57"/>
      <c r="FIH57"/>
      <c r="FII57"/>
      <c r="FIJ57"/>
      <c r="FIK57"/>
      <c r="FIL57"/>
      <c r="FIM57"/>
      <c r="FIN57"/>
      <c r="FIO57"/>
      <c r="FIP57"/>
      <c r="FIQ57"/>
      <c r="FIR57"/>
      <c r="FIS57"/>
      <c r="FIT57"/>
      <c r="FIU57"/>
      <c r="FIV57"/>
      <c r="FIW57"/>
      <c r="FIX57"/>
      <c r="FIY57"/>
      <c r="FIZ57"/>
      <c r="FJA57"/>
      <c r="FJB57"/>
      <c r="FJC57"/>
      <c r="FJD57"/>
      <c r="FJE57"/>
      <c r="FJF57"/>
      <c r="FJG57"/>
      <c r="FJH57"/>
      <c r="FJI57"/>
      <c r="FJJ57"/>
      <c r="FJK57"/>
      <c r="FJL57"/>
      <c r="FJM57"/>
      <c r="FJN57"/>
      <c r="FJO57"/>
      <c r="FJP57"/>
      <c r="FJQ57"/>
      <c r="FJR57"/>
      <c r="FJS57"/>
      <c r="FJT57"/>
      <c r="FJU57"/>
      <c r="FJV57"/>
      <c r="FJW57"/>
      <c r="FJX57"/>
      <c r="FJY57"/>
      <c r="FJZ57"/>
      <c r="FKA57"/>
      <c r="FKB57"/>
      <c r="FKC57"/>
      <c r="FKD57"/>
      <c r="FKE57"/>
      <c r="FKF57"/>
      <c r="FKG57"/>
      <c r="FKH57"/>
      <c r="FKI57"/>
      <c r="FKJ57"/>
      <c r="FKK57"/>
      <c r="FKL57"/>
      <c r="FKM57"/>
      <c r="FKN57"/>
      <c r="FKO57"/>
      <c r="FKP57"/>
      <c r="FKQ57"/>
      <c r="FKR57"/>
      <c r="FKS57"/>
      <c r="FKT57"/>
      <c r="FKU57"/>
      <c r="FKV57"/>
      <c r="FKW57"/>
      <c r="FKX57"/>
      <c r="FKY57"/>
      <c r="FKZ57"/>
      <c r="FLA57"/>
      <c r="FLB57"/>
      <c r="FLC57"/>
      <c r="FLD57"/>
      <c r="FLE57"/>
      <c r="FLF57"/>
      <c r="FLG57"/>
      <c r="FLH57"/>
      <c r="FLI57"/>
      <c r="FLJ57"/>
      <c r="FLK57"/>
      <c r="FLL57"/>
      <c r="FLM57"/>
      <c r="FLN57"/>
      <c r="FLO57"/>
      <c r="FLP57"/>
      <c r="FLQ57"/>
      <c r="FLR57"/>
      <c r="FLS57"/>
      <c r="FLT57"/>
      <c r="FLU57"/>
      <c r="FLV57"/>
      <c r="FLW57"/>
      <c r="FLX57"/>
      <c r="FLY57"/>
      <c r="FLZ57"/>
      <c r="FMA57"/>
      <c r="FMB57"/>
      <c r="FMC57"/>
      <c r="FMD57"/>
      <c r="FME57"/>
      <c r="FMF57"/>
      <c r="FMG57"/>
      <c r="FMH57"/>
      <c r="FMI57"/>
      <c r="FMJ57"/>
      <c r="FMK57"/>
      <c r="FML57"/>
      <c r="FMM57"/>
      <c r="FMN57"/>
      <c r="FMO57"/>
      <c r="FMP57"/>
      <c r="FMQ57"/>
      <c r="FMR57"/>
      <c r="FMS57"/>
      <c r="FMT57"/>
      <c r="FMU57"/>
      <c r="FMV57"/>
      <c r="FMW57"/>
      <c r="FMX57"/>
      <c r="FMY57"/>
      <c r="FMZ57"/>
      <c r="FNA57"/>
      <c r="FNB57"/>
      <c r="FNC57"/>
      <c r="FND57"/>
      <c r="FNE57"/>
      <c r="FNF57"/>
      <c r="FNG57"/>
      <c r="FNH57"/>
      <c r="FNI57"/>
      <c r="FNJ57"/>
      <c r="FNK57"/>
      <c r="FNL57"/>
      <c r="FNM57"/>
      <c r="FNN57"/>
      <c r="FNO57"/>
      <c r="FNP57"/>
      <c r="FNQ57"/>
      <c r="FNR57"/>
      <c r="FNS57"/>
      <c r="FNT57"/>
      <c r="FNU57"/>
      <c r="FNV57"/>
      <c r="FNW57"/>
      <c r="FNX57"/>
      <c r="FNY57"/>
      <c r="FNZ57"/>
      <c r="FOA57"/>
      <c r="FOB57"/>
      <c r="FOC57"/>
      <c r="FOD57"/>
      <c r="FOE57"/>
      <c r="FOF57"/>
      <c r="FOG57"/>
      <c r="FOH57"/>
      <c r="FOI57"/>
      <c r="FOJ57"/>
      <c r="FOK57"/>
      <c r="FOL57"/>
      <c r="FOM57"/>
      <c r="FON57"/>
      <c r="FOO57"/>
      <c r="FOP57"/>
      <c r="FOQ57"/>
      <c r="FOR57"/>
      <c r="FOS57"/>
      <c r="FOT57"/>
      <c r="FOU57"/>
      <c r="FOV57"/>
      <c r="FOW57"/>
      <c r="FOX57"/>
      <c r="FOY57"/>
      <c r="FOZ57"/>
      <c r="FPA57"/>
      <c r="FPB57"/>
      <c r="FPC57"/>
      <c r="FPD57"/>
      <c r="FPE57"/>
      <c r="FPF57"/>
      <c r="FPG57"/>
      <c r="FPH57"/>
      <c r="FPI57"/>
      <c r="FPJ57"/>
      <c r="FPK57"/>
      <c r="FPL57"/>
      <c r="FPM57"/>
      <c r="FPN57"/>
      <c r="FPO57"/>
      <c r="FPP57"/>
      <c r="FPQ57"/>
      <c r="FPR57"/>
      <c r="FPS57"/>
      <c r="FPT57"/>
      <c r="FPU57"/>
      <c r="FPV57"/>
      <c r="FPW57"/>
      <c r="FPX57"/>
      <c r="FPY57"/>
      <c r="FPZ57"/>
      <c r="FQA57"/>
      <c r="FQB57"/>
      <c r="FQC57"/>
      <c r="FQD57"/>
      <c r="FQE57"/>
      <c r="FQF57"/>
      <c r="FQG57"/>
      <c r="FQH57"/>
      <c r="FQI57"/>
      <c r="FQJ57"/>
      <c r="FQK57"/>
      <c r="FQL57"/>
      <c r="FQM57"/>
      <c r="FQN57"/>
      <c r="FQO57"/>
      <c r="FQP57"/>
      <c r="FQQ57"/>
      <c r="FQR57"/>
      <c r="FQS57"/>
      <c r="FQT57"/>
      <c r="FQU57"/>
      <c r="FQV57"/>
      <c r="FQW57"/>
      <c r="FQX57"/>
      <c r="FQY57"/>
      <c r="FQZ57"/>
      <c r="FRA57"/>
      <c r="FRB57"/>
      <c r="FRC57"/>
      <c r="FRD57"/>
      <c r="FRE57"/>
      <c r="FRF57"/>
      <c r="FRG57"/>
      <c r="FRH57"/>
      <c r="FRI57"/>
      <c r="FRJ57"/>
      <c r="FRK57"/>
      <c r="FRL57"/>
      <c r="FRM57"/>
      <c r="FRN57"/>
      <c r="FRO57"/>
      <c r="FRP57"/>
      <c r="FRQ57"/>
      <c r="FRR57"/>
      <c r="FRS57"/>
      <c r="FRT57"/>
      <c r="FRU57"/>
      <c r="FRV57"/>
      <c r="FRW57"/>
      <c r="FRX57"/>
      <c r="FRY57"/>
      <c r="FRZ57"/>
      <c r="FSA57"/>
      <c r="FSB57"/>
      <c r="FSC57"/>
      <c r="FSD57"/>
      <c r="FSE57"/>
      <c r="FSF57"/>
      <c r="FSG57"/>
      <c r="FSH57"/>
      <c r="FSI57"/>
      <c r="FSJ57"/>
      <c r="FSK57"/>
      <c r="FSL57"/>
      <c r="FSM57"/>
      <c r="FSN57"/>
      <c r="FSO57"/>
      <c r="FSP57"/>
      <c r="FSQ57"/>
      <c r="FSR57"/>
      <c r="FSS57"/>
      <c r="FST57"/>
      <c r="FSU57"/>
      <c r="FSV57"/>
      <c r="FSW57"/>
      <c r="FSX57"/>
      <c r="FSY57"/>
      <c r="FSZ57"/>
      <c r="FTA57"/>
      <c r="FTB57"/>
      <c r="FTC57"/>
      <c r="FTD57"/>
      <c r="FTE57"/>
      <c r="FTF57"/>
      <c r="FTG57"/>
      <c r="FTH57"/>
      <c r="FTI57"/>
      <c r="FTJ57"/>
      <c r="FTK57"/>
      <c r="FTL57"/>
      <c r="FTM57"/>
      <c r="FTN57"/>
      <c r="FTO57"/>
      <c r="FTP57"/>
      <c r="FTQ57"/>
      <c r="FTR57"/>
      <c r="FTS57"/>
      <c r="FTT57"/>
      <c r="FTU57"/>
      <c r="FTV57"/>
      <c r="FTW57"/>
      <c r="FTX57"/>
      <c r="FTY57"/>
      <c r="FTZ57"/>
      <c r="FUA57"/>
      <c r="FUB57"/>
      <c r="FUC57"/>
      <c r="FUD57"/>
      <c r="FUE57"/>
      <c r="FUF57"/>
      <c r="FUG57"/>
      <c r="FUH57"/>
      <c r="FUI57"/>
      <c r="FUJ57"/>
      <c r="FUK57"/>
      <c r="FUL57"/>
      <c r="FUM57"/>
      <c r="FUN57"/>
      <c r="FUO57"/>
      <c r="FUP57"/>
      <c r="FUQ57"/>
      <c r="FUR57"/>
      <c r="FUS57"/>
      <c r="FUT57"/>
      <c r="FUU57"/>
      <c r="FUV57"/>
      <c r="FUW57"/>
      <c r="FUX57"/>
      <c r="FUY57"/>
      <c r="FUZ57"/>
      <c r="FVA57"/>
      <c r="FVB57"/>
      <c r="FVC57"/>
      <c r="FVD57"/>
      <c r="FVE57"/>
      <c r="FVF57"/>
      <c r="FVG57"/>
      <c r="FVH57"/>
      <c r="FVI57"/>
      <c r="FVJ57"/>
      <c r="FVK57"/>
      <c r="FVL57"/>
      <c r="FVM57"/>
      <c r="FVN57"/>
      <c r="FVO57"/>
      <c r="FVP57"/>
      <c r="FVQ57"/>
      <c r="FVR57"/>
      <c r="FVS57"/>
      <c r="FVT57"/>
      <c r="FVU57"/>
      <c r="FVV57"/>
      <c r="FVW57"/>
      <c r="FVX57"/>
      <c r="FVY57"/>
      <c r="FVZ57"/>
      <c r="FWA57"/>
      <c r="FWB57"/>
      <c r="FWC57"/>
      <c r="FWD57"/>
      <c r="FWE57"/>
      <c r="FWF57"/>
      <c r="FWG57"/>
      <c r="FWH57"/>
      <c r="FWI57"/>
      <c r="FWJ57"/>
      <c r="FWK57"/>
      <c r="FWL57"/>
      <c r="FWM57"/>
      <c r="FWN57"/>
      <c r="FWO57"/>
      <c r="FWP57"/>
      <c r="FWQ57"/>
      <c r="FWR57"/>
      <c r="FWS57"/>
      <c r="FWT57"/>
      <c r="FWU57"/>
      <c r="FWV57"/>
      <c r="FWW57"/>
      <c r="FWX57"/>
      <c r="FWY57"/>
      <c r="FWZ57"/>
      <c r="FXA57"/>
      <c r="FXB57"/>
      <c r="FXC57"/>
      <c r="FXD57"/>
      <c r="FXE57"/>
      <c r="FXF57"/>
      <c r="FXG57"/>
      <c r="FXH57"/>
      <c r="FXI57"/>
      <c r="FXJ57"/>
      <c r="FXK57"/>
      <c r="FXL57"/>
      <c r="FXM57"/>
      <c r="FXN57"/>
      <c r="FXO57"/>
      <c r="FXP57"/>
      <c r="FXQ57"/>
      <c r="FXR57"/>
      <c r="FXS57"/>
      <c r="FXT57"/>
      <c r="FXU57"/>
      <c r="FXV57"/>
      <c r="FXW57"/>
      <c r="FXX57"/>
      <c r="FXY57"/>
      <c r="FXZ57"/>
      <c r="FYA57"/>
      <c r="FYB57"/>
      <c r="FYC57"/>
      <c r="FYD57"/>
      <c r="FYE57"/>
      <c r="FYF57"/>
      <c r="FYG57"/>
      <c r="FYH57"/>
      <c r="FYI57"/>
      <c r="FYJ57"/>
      <c r="FYK57"/>
      <c r="FYL57"/>
      <c r="FYM57"/>
      <c r="FYN57"/>
      <c r="FYO57"/>
      <c r="FYP57"/>
      <c r="FYQ57"/>
      <c r="FYR57"/>
      <c r="FYS57"/>
      <c r="FYT57"/>
      <c r="FYU57"/>
      <c r="FYV57"/>
      <c r="FYW57"/>
      <c r="FYX57"/>
      <c r="FYY57"/>
      <c r="FYZ57"/>
      <c r="FZA57"/>
      <c r="FZB57"/>
      <c r="FZC57"/>
      <c r="FZD57"/>
      <c r="FZE57"/>
      <c r="FZF57"/>
      <c r="FZG57"/>
      <c r="FZH57"/>
      <c r="FZI57"/>
      <c r="FZJ57"/>
      <c r="FZK57"/>
      <c r="FZL57"/>
      <c r="FZM57"/>
      <c r="FZN57"/>
      <c r="FZO57"/>
      <c r="FZP57"/>
      <c r="FZQ57"/>
      <c r="FZR57"/>
      <c r="FZS57"/>
      <c r="FZT57"/>
      <c r="FZU57"/>
      <c r="FZV57"/>
      <c r="FZW57"/>
      <c r="FZX57"/>
      <c r="FZY57"/>
      <c r="FZZ57"/>
      <c r="GAA57"/>
      <c r="GAB57"/>
      <c r="GAC57"/>
      <c r="GAD57"/>
      <c r="GAE57"/>
      <c r="GAF57"/>
      <c r="GAG57"/>
      <c r="GAH57"/>
      <c r="GAI57"/>
      <c r="GAJ57"/>
      <c r="GAK57"/>
      <c r="GAL57"/>
      <c r="GAM57"/>
      <c r="GAN57"/>
      <c r="GAO57"/>
      <c r="GAP57"/>
      <c r="GAQ57"/>
      <c r="GAR57"/>
      <c r="GAS57"/>
      <c r="GAT57"/>
      <c r="GAU57"/>
      <c r="GAV57"/>
      <c r="GAW57"/>
      <c r="GAX57"/>
      <c r="GAY57"/>
      <c r="GAZ57"/>
      <c r="GBA57"/>
      <c r="GBB57"/>
      <c r="GBC57"/>
      <c r="GBD57"/>
      <c r="GBE57"/>
      <c r="GBF57"/>
      <c r="GBG57"/>
      <c r="GBH57"/>
      <c r="GBI57"/>
      <c r="GBJ57"/>
      <c r="GBK57"/>
      <c r="GBL57"/>
      <c r="GBM57"/>
      <c r="GBN57"/>
      <c r="GBO57"/>
      <c r="GBP57"/>
      <c r="GBQ57"/>
      <c r="GBR57"/>
      <c r="GBS57"/>
      <c r="GBT57"/>
      <c r="GBU57"/>
      <c r="GBV57"/>
      <c r="GBW57"/>
      <c r="GBX57"/>
      <c r="GBY57"/>
      <c r="GBZ57"/>
      <c r="GCA57"/>
      <c r="GCB57"/>
      <c r="GCC57"/>
      <c r="GCD57"/>
      <c r="GCE57"/>
      <c r="GCF57"/>
      <c r="GCG57"/>
      <c r="GCH57"/>
      <c r="GCI57"/>
      <c r="GCJ57"/>
      <c r="GCK57"/>
      <c r="GCL57"/>
      <c r="GCM57"/>
      <c r="GCN57"/>
      <c r="GCO57"/>
      <c r="GCP57"/>
      <c r="GCQ57"/>
      <c r="GCR57"/>
      <c r="GCS57"/>
      <c r="GCT57"/>
      <c r="GCU57"/>
      <c r="GCV57"/>
      <c r="GCW57"/>
      <c r="GCX57"/>
      <c r="GCY57"/>
      <c r="GCZ57"/>
      <c r="GDA57"/>
      <c r="GDB57"/>
      <c r="GDC57"/>
      <c r="GDD57"/>
      <c r="GDE57"/>
      <c r="GDF57"/>
      <c r="GDG57"/>
      <c r="GDH57"/>
      <c r="GDI57"/>
      <c r="GDJ57"/>
      <c r="GDK57"/>
      <c r="GDL57"/>
      <c r="GDM57"/>
      <c r="GDN57"/>
      <c r="GDO57"/>
      <c r="GDP57"/>
      <c r="GDQ57"/>
      <c r="GDR57"/>
      <c r="GDS57"/>
      <c r="GDT57"/>
      <c r="GDU57"/>
      <c r="GDV57"/>
      <c r="GDW57"/>
      <c r="GDX57"/>
      <c r="GDY57"/>
      <c r="GDZ57"/>
      <c r="GEA57"/>
      <c r="GEB57"/>
      <c r="GEC57"/>
      <c r="GED57"/>
      <c r="GEE57"/>
      <c r="GEF57"/>
      <c r="GEG57"/>
      <c r="GEH57"/>
      <c r="GEI57"/>
      <c r="GEJ57"/>
      <c r="GEK57"/>
      <c r="GEL57"/>
      <c r="GEM57"/>
      <c r="GEN57"/>
      <c r="GEO57"/>
      <c r="GEP57"/>
      <c r="GEQ57"/>
      <c r="GER57"/>
      <c r="GES57"/>
      <c r="GET57"/>
      <c r="GEU57"/>
      <c r="GEV57"/>
      <c r="GEW57"/>
      <c r="GEX57"/>
      <c r="GEY57"/>
      <c r="GEZ57"/>
      <c r="GFA57"/>
      <c r="GFB57"/>
      <c r="GFC57"/>
      <c r="GFD57"/>
      <c r="GFE57"/>
      <c r="GFF57"/>
      <c r="GFG57"/>
      <c r="GFH57"/>
      <c r="GFI57"/>
      <c r="GFJ57"/>
      <c r="GFK57"/>
      <c r="GFL57"/>
      <c r="GFM57"/>
      <c r="GFN57"/>
      <c r="GFO57"/>
      <c r="GFP57"/>
      <c r="GFQ57"/>
      <c r="GFR57"/>
      <c r="GFS57"/>
      <c r="GFT57"/>
      <c r="GFU57"/>
      <c r="GFV57"/>
      <c r="GFW57"/>
      <c r="GFX57"/>
      <c r="GFY57"/>
      <c r="GFZ57"/>
      <c r="GGA57"/>
      <c r="GGB57"/>
      <c r="GGC57"/>
      <c r="GGD57"/>
      <c r="GGE57"/>
      <c r="GGF57"/>
      <c r="GGG57"/>
      <c r="GGH57"/>
      <c r="GGI57"/>
      <c r="GGJ57"/>
      <c r="GGK57"/>
      <c r="GGL57"/>
      <c r="GGM57"/>
      <c r="GGN57"/>
      <c r="GGO57"/>
      <c r="GGP57"/>
      <c r="GGQ57"/>
      <c r="GGR57"/>
      <c r="GGS57"/>
      <c r="GGT57"/>
      <c r="GGU57"/>
      <c r="GGV57"/>
      <c r="GGW57"/>
      <c r="GGX57"/>
      <c r="GGY57"/>
      <c r="GGZ57"/>
      <c r="GHA57"/>
      <c r="GHB57"/>
      <c r="GHC57"/>
      <c r="GHD57"/>
      <c r="GHE57"/>
      <c r="GHF57"/>
      <c r="GHG57"/>
      <c r="GHH57"/>
      <c r="GHI57"/>
      <c r="GHJ57"/>
      <c r="GHK57"/>
      <c r="GHL57"/>
      <c r="GHM57"/>
      <c r="GHN57"/>
      <c r="GHO57"/>
      <c r="GHP57"/>
      <c r="GHQ57"/>
      <c r="GHR57"/>
      <c r="GHS57"/>
      <c r="GHT57"/>
      <c r="GHU57"/>
      <c r="GHV57"/>
      <c r="GHW57"/>
      <c r="GHX57"/>
      <c r="GHY57"/>
      <c r="GHZ57"/>
      <c r="GIA57"/>
      <c r="GIB57"/>
      <c r="GIC57"/>
      <c r="GID57"/>
      <c r="GIE57"/>
      <c r="GIF57"/>
      <c r="GIG57"/>
      <c r="GIH57"/>
      <c r="GII57"/>
      <c r="GIJ57"/>
      <c r="GIK57"/>
      <c r="GIL57"/>
      <c r="GIM57"/>
      <c r="GIN57"/>
      <c r="GIO57"/>
      <c r="GIP57"/>
      <c r="GIQ57"/>
      <c r="GIR57"/>
      <c r="GIS57"/>
      <c r="GIT57"/>
      <c r="GIU57"/>
      <c r="GIV57"/>
      <c r="GIW57"/>
      <c r="GIX57"/>
      <c r="GIY57"/>
      <c r="GIZ57"/>
      <c r="GJA57"/>
      <c r="GJB57"/>
      <c r="GJC57"/>
      <c r="GJD57"/>
      <c r="GJE57"/>
      <c r="GJF57"/>
      <c r="GJG57"/>
      <c r="GJH57"/>
      <c r="GJI57"/>
      <c r="GJJ57"/>
      <c r="GJK57"/>
      <c r="GJL57"/>
      <c r="GJM57"/>
      <c r="GJN57"/>
      <c r="GJO57"/>
      <c r="GJP57"/>
      <c r="GJQ57"/>
      <c r="GJR57"/>
      <c r="GJS57"/>
      <c r="GJT57"/>
      <c r="GJU57"/>
      <c r="GJV57"/>
      <c r="GJW57"/>
      <c r="GJX57"/>
      <c r="GJY57"/>
      <c r="GJZ57"/>
      <c r="GKA57"/>
      <c r="GKB57"/>
      <c r="GKC57"/>
      <c r="GKD57"/>
      <c r="GKE57"/>
      <c r="GKF57"/>
      <c r="GKG57"/>
      <c r="GKH57"/>
      <c r="GKI57"/>
      <c r="GKJ57"/>
      <c r="GKK57"/>
      <c r="GKL57"/>
      <c r="GKM57"/>
      <c r="GKN57"/>
      <c r="GKO57"/>
      <c r="GKP57"/>
      <c r="GKQ57"/>
      <c r="GKR57"/>
      <c r="GKS57"/>
      <c r="GKT57"/>
      <c r="GKU57"/>
      <c r="GKV57"/>
      <c r="GKW57"/>
      <c r="GKX57"/>
      <c r="GKY57"/>
      <c r="GKZ57"/>
      <c r="GLA57"/>
      <c r="GLB57"/>
      <c r="GLC57"/>
      <c r="GLD57"/>
      <c r="GLE57"/>
      <c r="GLF57"/>
      <c r="GLG57"/>
      <c r="GLH57"/>
      <c r="GLI57"/>
      <c r="GLJ57"/>
      <c r="GLK57"/>
      <c r="GLL57"/>
      <c r="GLM57"/>
      <c r="GLN57"/>
      <c r="GLO57"/>
      <c r="GLP57"/>
      <c r="GLQ57"/>
      <c r="GLR57"/>
      <c r="GLS57"/>
      <c r="GLT57"/>
      <c r="GLU57"/>
      <c r="GLV57"/>
      <c r="GLW57"/>
      <c r="GLX57"/>
      <c r="GLY57"/>
      <c r="GLZ57"/>
      <c r="GMA57"/>
      <c r="GMB57"/>
      <c r="GMC57"/>
      <c r="GMD57"/>
      <c r="GME57"/>
      <c r="GMF57"/>
      <c r="GMG57"/>
      <c r="GMH57"/>
      <c r="GMI57"/>
      <c r="GMJ57"/>
      <c r="GMK57"/>
      <c r="GML57"/>
      <c r="GMM57"/>
      <c r="GMN57"/>
      <c r="GMO57"/>
      <c r="GMP57"/>
      <c r="GMQ57"/>
      <c r="GMR57"/>
      <c r="GMS57"/>
      <c r="GMT57"/>
      <c r="GMU57"/>
      <c r="GMV57"/>
      <c r="GMW57"/>
      <c r="GMX57"/>
      <c r="GMY57"/>
      <c r="GMZ57"/>
      <c r="GNA57"/>
      <c r="GNB57"/>
      <c r="GNC57"/>
      <c r="GND57"/>
      <c r="GNE57"/>
      <c r="GNF57"/>
      <c r="GNG57"/>
      <c r="GNH57"/>
      <c r="GNI57"/>
      <c r="GNJ57"/>
      <c r="GNK57"/>
      <c r="GNL57"/>
      <c r="GNM57"/>
      <c r="GNN57"/>
      <c r="GNO57"/>
      <c r="GNP57"/>
      <c r="GNQ57"/>
      <c r="GNR57"/>
      <c r="GNS57"/>
      <c r="GNT57"/>
      <c r="GNU57"/>
      <c r="GNV57"/>
      <c r="GNW57"/>
      <c r="GNX57"/>
      <c r="GNY57"/>
      <c r="GNZ57"/>
      <c r="GOA57"/>
      <c r="GOB57"/>
      <c r="GOC57"/>
      <c r="GOD57"/>
      <c r="GOE57"/>
      <c r="GOF57"/>
      <c r="GOG57"/>
      <c r="GOH57"/>
      <c r="GOI57"/>
      <c r="GOJ57"/>
      <c r="GOK57"/>
      <c r="GOL57"/>
      <c r="GOM57"/>
      <c r="GON57"/>
      <c r="GOO57"/>
      <c r="GOP57"/>
      <c r="GOQ57"/>
      <c r="GOR57"/>
      <c r="GOS57"/>
      <c r="GOT57"/>
      <c r="GOU57"/>
      <c r="GOV57"/>
      <c r="GOW57"/>
      <c r="GOX57"/>
      <c r="GOY57"/>
      <c r="GOZ57"/>
      <c r="GPA57"/>
      <c r="GPB57"/>
      <c r="GPC57"/>
      <c r="GPD57"/>
      <c r="GPE57"/>
      <c r="GPF57"/>
      <c r="GPG57"/>
      <c r="GPH57"/>
      <c r="GPI57"/>
      <c r="GPJ57"/>
      <c r="GPK57"/>
      <c r="GPL57"/>
      <c r="GPM57"/>
      <c r="GPN57"/>
      <c r="GPO57"/>
      <c r="GPP57"/>
      <c r="GPQ57"/>
      <c r="GPR57"/>
      <c r="GPS57"/>
      <c r="GPT57"/>
      <c r="GPU57"/>
      <c r="GPV57"/>
      <c r="GPW57"/>
      <c r="GPX57"/>
      <c r="GPY57"/>
      <c r="GPZ57"/>
      <c r="GQA57"/>
      <c r="GQB57"/>
      <c r="GQC57"/>
      <c r="GQD57"/>
      <c r="GQE57"/>
      <c r="GQF57"/>
      <c r="GQG57"/>
      <c r="GQH57"/>
      <c r="GQI57"/>
      <c r="GQJ57"/>
      <c r="GQK57"/>
      <c r="GQL57"/>
      <c r="GQM57"/>
      <c r="GQN57"/>
      <c r="GQO57"/>
      <c r="GQP57"/>
      <c r="GQQ57"/>
      <c r="GQR57"/>
      <c r="GQS57"/>
      <c r="GQT57"/>
      <c r="GQU57"/>
      <c r="GQV57"/>
      <c r="GQW57"/>
      <c r="GQX57"/>
      <c r="GQY57"/>
      <c r="GQZ57"/>
      <c r="GRA57"/>
      <c r="GRB57"/>
      <c r="GRC57"/>
      <c r="GRD57"/>
      <c r="GRE57"/>
      <c r="GRF57"/>
      <c r="GRG57"/>
      <c r="GRH57"/>
      <c r="GRI57"/>
      <c r="GRJ57"/>
      <c r="GRK57"/>
      <c r="GRL57"/>
      <c r="GRM57"/>
      <c r="GRN57"/>
      <c r="GRO57"/>
      <c r="GRP57"/>
      <c r="GRQ57"/>
      <c r="GRR57"/>
      <c r="GRS57"/>
      <c r="GRT57"/>
      <c r="GRU57"/>
      <c r="GRV57"/>
      <c r="GRW57"/>
      <c r="GRX57"/>
      <c r="GRY57"/>
      <c r="GRZ57"/>
      <c r="GSA57"/>
      <c r="GSB57"/>
      <c r="GSC57"/>
      <c r="GSD57"/>
      <c r="GSE57"/>
      <c r="GSF57"/>
      <c r="GSG57"/>
      <c r="GSH57"/>
      <c r="GSI57"/>
      <c r="GSJ57"/>
      <c r="GSK57"/>
      <c r="GSL57"/>
      <c r="GSM57"/>
      <c r="GSN57"/>
      <c r="GSO57"/>
      <c r="GSP57"/>
      <c r="GSQ57"/>
      <c r="GSR57"/>
      <c r="GSS57"/>
      <c r="GST57"/>
      <c r="GSU57"/>
      <c r="GSV57"/>
      <c r="GSW57"/>
      <c r="GSX57"/>
      <c r="GSY57"/>
      <c r="GSZ57"/>
      <c r="GTA57"/>
      <c r="GTB57"/>
      <c r="GTC57"/>
      <c r="GTD57"/>
      <c r="GTE57"/>
      <c r="GTF57"/>
      <c r="GTG57"/>
      <c r="GTH57"/>
      <c r="GTI57"/>
      <c r="GTJ57"/>
      <c r="GTK57"/>
      <c r="GTL57"/>
      <c r="GTM57"/>
      <c r="GTN57"/>
      <c r="GTO57"/>
      <c r="GTP57"/>
      <c r="GTQ57"/>
      <c r="GTR57"/>
      <c r="GTS57"/>
      <c r="GTT57"/>
      <c r="GTU57"/>
      <c r="GTV57"/>
      <c r="GTW57"/>
      <c r="GTX57"/>
      <c r="GTY57"/>
      <c r="GTZ57"/>
      <c r="GUA57"/>
      <c r="GUB57"/>
      <c r="GUC57"/>
      <c r="GUD57"/>
      <c r="GUE57"/>
      <c r="GUF57"/>
      <c r="GUG57"/>
      <c r="GUH57"/>
      <c r="GUI57"/>
      <c r="GUJ57"/>
      <c r="GUK57"/>
      <c r="GUL57"/>
      <c r="GUM57"/>
      <c r="GUN57"/>
      <c r="GUO57"/>
      <c r="GUP57"/>
      <c r="GUQ57"/>
      <c r="GUR57"/>
      <c r="GUS57"/>
      <c r="GUT57"/>
      <c r="GUU57"/>
      <c r="GUV57"/>
      <c r="GUW57"/>
      <c r="GUX57"/>
      <c r="GUY57"/>
      <c r="GUZ57"/>
      <c r="GVA57"/>
      <c r="GVB57"/>
      <c r="GVC57"/>
      <c r="GVD57"/>
      <c r="GVE57"/>
      <c r="GVF57"/>
      <c r="GVG57"/>
      <c r="GVH57"/>
      <c r="GVI57"/>
      <c r="GVJ57"/>
      <c r="GVK57"/>
      <c r="GVL57"/>
      <c r="GVM57"/>
      <c r="GVN57"/>
      <c r="GVO57"/>
      <c r="GVP57"/>
      <c r="GVQ57"/>
      <c r="GVR57"/>
      <c r="GVS57"/>
      <c r="GVT57"/>
      <c r="GVU57"/>
      <c r="GVV57"/>
      <c r="GVW57"/>
      <c r="GVX57"/>
      <c r="GVY57"/>
      <c r="GVZ57"/>
      <c r="GWA57"/>
      <c r="GWB57"/>
      <c r="GWC57"/>
      <c r="GWD57"/>
      <c r="GWE57"/>
      <c r="GWF57"/>
      <c r="GWG57"/>
      <c r="GWH57"/>
      <c r="GWI57"/>
      <c r="GWJ57"/>
      <c r="GWK57"/>
      <c r="GWL57"/>
      <c r="GWM57"/>
      <c r="GWN57"/>
      <c r="GWO57"/>
      <c r="GWP57"/>
      <c r="GWQ57"/>
      <c r="GWR57"/>
      <c r="GWS57"/>
      <c r="GWT57"/>
      <c r="GWU57"/>
      <c r="GWV57"/>
      <c r="GWW57"/>
      <c r="GWX57"/>
      <c r="GWY57"/>
      <c r="GWZ57"/>
      <c r="GXA57"/>
      <c r="GXB57"/>
      <c r="GXC57"/>
      <c r="GXD57"/>
      <c r="GXE57"/>
      <c r="GXF57"/>
      <c r="GXG57"/>
      <c r="GXH57"/>
      <c r="GXI57"/>
      <c r="GXJ57"/>
      <c r="GXK57"/>
      <c r="GXL57"/>
      <c r="GXM57"/>
      <c r="GXN57"/>
      <c r="GXO57"/>
      <c r="GXP57"/>
      <c r="GXQ57"/>
      <c r="GXR57"/>
      <c r="GXS57"/>
      <c r="GXT57"/>
      <c r="GXU57"/>
      <c r="GXV57"/>
      <c r="GXW57"/>
      <c r="GXX57"/>
      <c r="GXY57"/>
      <c r="GXZ57"/>
      <c r="GYA57"/>
      <c r="GYB57"/>
      <c r="GYC57"/>
      <c r="GYD57"/>
      <c r="GYE57"/>
      <c r="GYF57"/>
      <c r="GYG57"/>
      <c r="GYH57"/>
      <c r="GYI57"/>
      <c r="GYJ57"/>
      <c r="GYK57"/>
      <c r="GYL57"/>
      <c r="GYM57"/>
      <c r="GYN57"/>
      <c r="GYO57"/>
      <c r="GYP57"/>
      <c r="GYQ57"/>
      <c r="GYR57"/>
      <c r="GYS57"/>
      <c r="GYT57"/>
      <c r="GYU57"/>
      <c r="GYV57"/>
      <c r="GYW57"/>
      <c r="GYX57"/>
      <c r="GYY57"/>
      <c r="GYZ57"/>
      <c r="GZA57"/>
      <c r="GZB57"/>
      <c r="GZC57"/>
      <c r="GZD57"/>
      <c r="GZE57"/>
      <c r="GZF57"/>
      <c r="GZG57"/>
      <c r="GZH57"/>
      <c r="GZI57"/>
      <c r="GZJ57"/>
      <c r="GZK57"/>
      <c r="GZL57"/>
      <c r="GZM57"/>
      <c r="GZN57"/>
      <c r="GZO57"/>
      <c r="GZP57"/>
      <c r="GZQ57"/>
      <c r="GZR57"/>
      <c r="GZS57"/>
      <c r="GZT57"/>
      <c r="GZU57"/>
      <c r="GZV57"/>
      <c r="GZW57"/>
      <c r="GZX57"/>
      <c r="GZY57"/>
      <c r="GZZ57"/>
      <c r="HAA57"/>
      <c r="HAB57"/>
      <c r="HAC57"/>
      <c r="HAD57"/>
      <c r="HAE57"/>
      <c r="HAF57"/>
      <c r="HAG57"/>
      <c r="HAH57"/>
      <c r="HAI57"/>
      <c r="HAJ57"/>
      <c r="HAK57"/>
      <c r="HAL57"/>
      <c r="HAM57"/>
      <c r="HAN57"/>
      <c r="HAO57"/>
      <c r="HAP57"/>
      <c r="HAQ57"/>
      <c r="HAR57"/>
      <c r="HAS57"/>
      <c r="HAT57"/>
      <c r="HAU57"/>
      <c r="HAV57"/>
      <c r="HAW57"/>
      <c r="HAX57"/>
      <c r="HAY57"/>
      <c r="HAZ57"/>
      <c r="HBA57"/>
      <c r="HBB57"/>
      <c r="HBC57"/>
      <c r="HBD57"/>
      <c r="HBE57"/>
      <c r="HBF57"/>
      <c r="HBG57"/>
      <c r="HBH57"/>
      <c r="HBI57"/>
      <c r="HBJ57"/>
      <c r="HBK57"/>
      <c r="HBL57"/>
      <c r="HBM57"/>
      <c r="HBN57"/>
      <c r="HBO57"/>
      <c r="HBP57"/>
      <c r="HBQ57"/>
      <c r="HBR57"/>
      <c r="HBS57"/>
      <c r="HBT57"/>
      <c r="HBU57"/>
      <c r="HBV57"/>
      <c r="HBW57"/>
      <c r="HBX57"/>
      <c r="HBY57"/>
      <c r="HBZ57"/>
      <c r="HCA57"/>
      <c r="HCB57"/>
      <c r="HCC57"/>
      <c r="HCD57"/>
      <c r="HCE57"/>
      <c r="HCF57"/>
      <c r="HCG57"/>
      <c r="HCH57"/>
      <c r="HCI57"/>
      <c r="HCJ57"/>
      <c r="HCK57"/>
      <c r="HCL57"/>
      <c r="HCM57"/>
      <c r="HCN57"/>
      <c r="HCO57"/>
      <c r="HCP57"/>
      <c r="HCQ57"/>
      <c r="HCR57"/>
      <c r="HCS57"/>
      <c r="HCT57"/>
      <c r="HCU57"/>
      <c r="HCV57"/>
      <c r="HCW57"/>
      <c r="HCX57"/>
      <c r="HCY57"/>
      <c r="HCZ57"/>
      <c r="HDA57"/>
      <c r="HDB57"/>
      <c r="HDC57"/>
      <c r="HDD57"/>
      <c r="HDE57"/>
      <c r="HDF57"/>
      <c r="HDG57"/>
      <c r="HDH57"/>
      <c r="HDI57"/>
      <c r="HDJ57"/>
      <c r="HDK57"/>
      <c r="HDL57"/>
      <c r="HDM57"/>
      <c r="HDN57"/>
      <c r="HDO57"/>
      <c r="HDP57"/>
      <c r="HDQ57"/>
      <c r="HDR57"/>
      <c r="HDS57"/>
      <c r="HDT57"/>
      <c r="HDU57"/>
      <c r="HDV57"/>
      <c r="HDW57"/>
      <c r="HDX57"/>
      <c r="HDY57"/>
      <c r="HDZ57"/>
      <c r="HEA57"/>
      <c r="HEB57"/>
      <c r="HEC57"/>
      <c r="HED57"/>
      <c r="HEE57"/>
      <c r="HEF57"/>
      <c r="HEG57"/>
      <c r="HEH57"/>
      <c r="HEI57"/>
      <c r="HEJ57"/>
      <c r="HEK57"/>
      <c r="HEL57"/>
      <c r="HEM57"/>
      <c r="HEN57"/>
      <c r="HEO57"/>
      <c r="HEP57"/>
      <c r="HEQ57"/>
      <c r="HER57"/>
      <c r="HES57"/>
      <c r="HET57"/>
      <c r="HEU57"/>
      <c r="HEV57"/>
      <c r="HEW57"/>
      <c r="HEX57"/>
      <c r="HEY57"/>
      <c r="HEZ57"/>
      <c r="HFA57"/>
      <c r="HFB57"/>
      <c r="HFC57"/>
      <c r="HFD57"/>
      <c r="HFE57"/>
      <c r="HFF57"/>
      <c r="HFG57"/>
      <c r="HFH57"/>
      <c r="HFI57"/>
      <c r="HFJ57"/>
      <c r="HFK57"/>
      <c r="HFL57"/>
      <c r="HFM57"/>
      <c r="HFN57"/>
      <c r="HFO57"/>
      <c r="HFP57"/>
      <c r="HFQ57"/>
      <c r="HFR57"/>
      <c r="HFS57"/>
      <c r="HFT57"/>
      <c r="HFU57"/>
      <c r="HFV57"/>
      <c r="HFW57"/>
      <c r="HFX57"/>
      <c r="HFY57"/>
      <c r="HFZ57"/>
      <c r="HGA57"/>
      <c r="HGB57"/>
      <c r="HGC57"/>
      <c r="HGD57"/>
      <c r="HGE57"/>
      <c r="HGF57"/>
      <c r="HGG57"/>
      <c r="HGH57"/>
      <c r="HGI57"/>
      <c r="HGJ57"/>
      <c r="HGK57"/>
      <c r="HGL57"/>
      <c r="HGM57"/>
      <c r="HGN57"/>
      <c r="HGO57"/>
      <c r="HGP57"/>
      <c r="HGQ57"/>
      <c r="HGR57"/>
      <c r="HGS57"/>
      <c r="HGT57"/>
      <c r="HGU57"/>
      <c r="HGV57"/>
      <c r="HGW57"/>
      <c r="HGX57"/>
      <c r="HGY57"/>
      <c r="HGZ57"/>
      <c r="HHA57"/>
      <c r="HHB57"/>
      <c r="HHC57"/>
      <c r="HHD57"/>
      <c r="HHE57"/>
      <c r="HHF57"/>
      <c r="HHG57"/>
      <c r="HHH57"/>
      <c r="HHI57"/>
      <c r="HHJ57"/>
      <c r="HHK57"/>
      <c r="HHL57"/>
      <c r="HHM57"/>
      <c r="HHN57"/>
      <c r="HHO57"/>
      <c r="HHP57"/>
      <c r="HHQ57"/>
      <c r="HHR57"/>
      <c r="HHS57"/>
      <c r="HHT57"/>
      <c r="HHU57"/>
      <c r="HHV57"/>
      <c r="HHW57"/>
      <c r="HHX57"/>
      <c r="HHY57"/>
      <c r="HHZ57"/>
      <c r="HIA57"/>
      <c r="HIB57"/>
      <c r="HIC57"/>
      <c r="HID57"/>
      <c r="HIE57"/>
      <c r="HIF57"/>
      <c r="HIG57"/>
      <c r="HIH57"/>
      <c r="HII57"/>
      <c r="HIJ57"/>
      <c r="HIK57"/>
      <c r="HIL57"/>
      <c r="HIM57"/>
      <c r="HIN57"/>
      <c r="HIO57"/>
      <c r="HIP57"/>
      <c r="HIQ57"/>
      <c r="HIR57"/>
      <c r="HIS57"/>
      <c r="HIT57"/>
      <c r="HIU57"/>
      <c r="HIV57"/>
      <c r="HIW57"/>
      <c r="HIX57"/>
      <c r="HIY57"/>
      <c r="HIZ57"/>
      <c r="HJA57"/>
      <c r="HJB57"/>
      <c r="HJC57"/>
      <c r="HJD57"/>
      <c r="HJE57"/>
      <c r="HJF57"/>
      <c r="HJG57"/>
      <c r="HJH57"/>
      <c r="HJI57"/>
      <c r="HJJ57"/>
      <c r="HJK57"/>
      <c r="HJL57"/>
      <c r="HJM57"/>
      <c r="HJN57"/>
      <c r="HJO57"/>
      <c r="HJP57"/>
      <c r="HJQ57"/>
      <c r="HJR57"/>
      <c r="HJS57"/>
      <c r="HJT57"/>
      <c r="HJU57"/>
      <c r="HJV57"/>
      <c r="HJW57"/>
      <c r="HJX57"/>
      <c r="HJY57"/>
      <c r="HJZ57"/>
      <c r="HKA57"/>
      <c r="HKB57"/>
      <c r="HKC57"/>
      <c r="HKD57"/>
      <c r="HKE57"/>
      <c r="HKF57"/>
      <c r="HKG57"/>
      <c r="HKH57"/>
      <c r="HKI57"/>
      <c r="HKJ57"/>
      <c r="HKK57"/>
      <c r="HKL57"/>
      <c r="HKM57"/>
      <c r="HKN57"/>
      <c r="HKO57"/>
      <c r="HKP57"/>
      <c r="HKQ57"/>
      <c r="HKR57"/>
      <c r="HKS57"/>
      <c r="HKT57"/>
      <c r="HKU57"/>
      <c r="HKV57"/>
      <c r="HKW57"/>
      <c r="HKX57"/>
      <c r="HKY57"/>
      <c r="HKZ57"/>
      <c r="HLA57"/>
      <c r="HLB57"/>
      <c r="HLC57"/>
      <c r="HLD57"/>
      <c r="HLE57"/>
      <c r="HLF57"/>
      <c r="HLG57"/>
      <c r="HLH57"/>
      <c r="HLI57"/>
      <c r="HLJ57"/>
      <c r="HLK57"/>
      <c r="HLL57"/>
      <c r="HLM57"/>
      <c r="HLN57"/>
      <c r="HLO57"/>
      <c r="HLP57"/>
      <c r="HLQ57"/>
      <c r="HLR57"/>
      <c r="HLS57"/>
      <c r="HLT57"/>
      <c r="HLU57"/>
      <c r="HLV57"/>
      <c r="HLW57"/>
      <c r="HLX57"/>
      <c r="HLY57"/>
      <c r="HLZ57"/>
      <c r="HMA57"/>
      <c r="HMB57"/>
      <c r="HMC57"/>
      <c r="HMD57"/>
      <c r="HME57"/>
      <c r="HMF57"/>
      <c r="HMG57"/>
      <c r="HMH57"/>
      <c r="HMI57"/>
      <c r="HMJ57"/>
      <c r="HMK57"/>
      <c r="HML57"/>
      <c r="HMM57"/>
      <c r="HMN57"/>
      <c r="HMO57"/>
      <c r="HMP57"/>
      <c r="HMQ57"/>
      <c r="HMR57"/>
      <c r="HMS57"/>
      <c r="HMT57"/>
      <c r="HMU57"/>
      <c r="HMV57"/>
      <c r="HMW57"/>
      <c r="HMX57"/>
      <c r="HMY57"/>
      <c r="HMZ57"/>
      <c r="HNA57"/>
      <c r="HNB57"/>
      <c r="HNC57"/>
      <c r="HND57"/>
      <c r="HNE57"/>
      <c r="HNF57"/>
      <c r="HNG57"/>
      <c r="HNH57"/>
      <c r="HNI57"/>
      <c r="HNJ57"/>
      <c r="HNK57"/>
      <c r="HNL57"/>
      <c r="HNM57"/>
      <c r="HNN57"/>
      <c r="HNO57"/>
      <c r="HNP57"/>
      <c r="HNQ57"/>
      <c r="HNR57"/>
      <c r="HNS57"/>
      <c r="HNT57"/>
      <c r="HNU57"/>
      <c r="HNV57"/>
      <c r="HNW57"/>
      <c r="HNX57"/>
      <c r="HNY57"/>
      <c r="HNZ57"/>
      <c r="HOA57"/>
      <c r="HOB57"/>
      <c r="HOC57"/>
      <c r="HOD57"/>
      <c r="HOE57"/>
      <c r="HOF57"/>
      <c r="HOG57"/>
      <c r="HOH57"/>
      <c r="HOI57"/>
      <c r="HOJ57"/>
      <c r="HOK57"/>
      <c r="HOL57"/>
      <c r="HOM57"/>
      <c r="HON57"/>
      <c r="HOO57"/>
      <c r="HOP57"/>
      <c r="HOQ57"/>
      <c r="HOR57"/>
      <c r="HOS57"/>
      <c r="HOT57"/>
      <c r="HOU57"/>
      <c r="HOV57"/>
      <c r="HOW57"/>
      <c r="HOX57"/>
      <c r="HOY57"/>
      <c r="HOZ57"/>
      <c r="HPA57"/>
      <c r="HPB57"/>
      <c r="HPC57"/>
      <c r="HPD57"/>
      <c r="HPE57"/>
      <c r="HPF57"/>
      <c r="HPG57"/>
      <c r="HPH57"/>
      <c r="HPI57"/>
      <c r="HPJ57"/>
      <c r="HPK57"/>
      <c r="HPL57"/>
      <c r="HPM57"/>
      <c r="HPN57"/>
      <c r="HPO57"/>
      <c r="HPP57"/>
      <c r="HPQ57"/>
      <c r="HPR57"/>
      <c r="HPS57"/>
      <c r="HPT57"/>
      <c r="HPU57"/>
      <c r="HPV57"/>
      <c r="HPW57"/>
      <c r="HPX57"/>
      <c r="HPY57"/>
      <c r="HPZ57"/>
      <c r="HQA57"/>
      <c r="HQB57"/>
      <c r="HQC57"/>
      <c r="HQD57"/>
      <c r="HQE57"/>
      <c r="HQF57"/>
      <c r="HQG57"/>
      <c r="HQH57"/>
      <c r="HQI57"/>
      <c r="HQJ57"/>
      <c r="HQK57"/>
      <c r="HQL57"/>
      <c r="HQM57"/>
      <c r="HQN57"/>
      <c r="HQO57"/>
      <c r="HQP57"/>
      <c r="HQQ57"/>
      <c r="HQR57"/>
      <c r="HQS57"/>
      <c r="HQT57"/>
      <c r="HQU57"/>
      <c r="HQV57"/>
      <c r="HQW57"/>
      <c r="HQX57"/>
      <c r="HQY57"/>
      <c r="HQZ57"/>
      <c r="HRA57"/>
      <c r="HRB57"/>
      <c r="HRC57"/>
      <c r="HRD57"/>
      <c r="HRE57"/>
      <c r="HRF57"/>
      <c r="HRG57"/>
      <c r="HRH57"/>
      <c r="HRI57"/>
      <c r="HRJ57"/>
      <c r="HRK57"/>
      <c r="HRL57"/>
      <c r="HRM57"/>
      <c r="HRN57"/>
      <c r="HRO57"/>
      <c r="HRP57"/>
      <c r="HRQ57"/>
      <c r="HRR57"/>
      <c r="HRS57"/>
      <c r="HRT57"/>
      <c r="HRU57"/>
      <c r="HRV57"/>
      <c r="HRW57"/>
      <c r="HRX57"/>
      <c r="HRY57"/>
      <c r="HRZ57"/>
      <c r="HSA57"/>
      <c r="HSB57"/>
      <c r="HSC57"/>
      <c r="HSD57"/>
      <c r="HSE57"/>
      <c r="HSF57"/>
      <c r="HSG57"/>
      <c r="HSH57"/>
      <c r="HSI57"/>
      <c r="HSJ57"/>
      <c r="HSK57"/>
      <c r="HSL57"/>
      <c r="HSM57"/>
      <c r="HSN57"/>
      <c r="HSO57"/>
      <c r="HSP57"/>
      <c r="HSQ57"/>
      <c r="HSR57"/>
      <c r="HSS57"/>
      <c r="HST57"/>
      <c r="HSU57"/>
      <c r="HSV57"/>
      <c r="HSW57"/>
      <c r="HSX57"/>
      <c r="HSY57"/>
      <c r="HSZ57"/>
      <c r="HTA57"/>
      <c r="HTB57"/>
      <c r="HTC57"/>
      <c r="HTD57"/>
      <c r="HTE57"/>
      <c r="HTF57"/>
      <c r="HTG57"/>
      <c r="HTH57"/>
      <c r="HTI57"/>
      <c r="HTJ57"/>
      <c r="HTK57"/>
      <c r="HTL57"/>
      <c r="HTM57"/>
      <c r="HTN57"/>
      <c r="HTO57"/>
      <c r="HTP57"/>
      <c r="HTQ57"/>
      <c r="HTR57"/>
      <c r="HTS57"/>
      <c r="HTT57"/>
      <c r="HTU57"/>
      <c r="HTV57"/>
      <c r="HTW57"/>
      <c r="HTX57"/>
      <c r="HTY57"/>
      <c r="HTZ57"/>
      <c r="HUA57"/>
      <c r="HUB57"/>
      <c r="HUC57"/>
      <c r="HUD57"/>
      <c r="HUE57"/>
      <c r="HUF57"/>
      <c r="HUG57"/>
      <c r="HUH57"/>
      <c r="HUI57"/>
      <c r="HUJ57"/>
      <c r="HUK57"/>
      <c r="HUL57"/>
      <c r="HUM57"/>
      <c r="HUN57"/>
      <c r="HUO57"/>
      <c r="HUP57"/>
      <c r="HUQ57"/>
      <c r="HUR57"/>
      <c r="HUS57"/>
      <c r="HUT57"/>
      <c r="HUU57"/>
      <c r="HUV57"/>
      <c r="HUW57"/>
      <c r="HUX57"/>
      <c r="HUY57"/>
      <c r="HUZ57"/>
      <c r="HVA57"/>
      <c r="HVB57"/>
      <c r="HVC57"/>
      <c r="HVD57"/>
      <c r="HVE57"/>
      <c r="HVF57"/>
      <c r="HVG57"/>
      <c r="HVH57"/>
      <c r="HVI57"/>
      <c r="HVJ57"/>
      <c r="HVK57"/>
      <c r="HVL57"/>
      <c r="HVM57"/>
      <c r="HVN57"/>
      <c r="HVO57"/>
      <c r="HVP57"/>
      <c r="HVQ57"/>
      <c r="HVR57"/>
      <c r="HVS57"/>
      <c r="HVT57"/>
      <c r="HVU57"/>
      <c r="HVV57"/>
      <c r="HVW57"/>
      <c r="HVX57"/>
      <c r="HVY57"/>
      <c r="HVZ57"/>
      <c r="HWA57"/>
      <c r="HWB57"/>
      <c r="HWC57"/>
      <c r="HWD57"/>
      <c r="HWE57"/>
      <c r="HWF57"/>
      <c r="HWG57"/>
      <c r="HWH57"/>
      <c r="HWI57"/>
      <c r="HWJ57"/>
      <c r="HWK57"/>
      <c r="HWL57"/>
      <c r="HWM57"/>
      <c r="HWN57"/>
      <c r="HWO57"/>
      <c r="HWP57"/>
      <c r="HWQ57"/>
      <c r="HWR57"/>
      <c r="HWS57"/>
      <c r="HWT57"/>
      <c r="HWU57"/>
      <c r="HWV57"/>
      <c r="HWW57"/>
      <c r="HWX57"/>
      <c r="HWY57"/>
      <c r="HWZ57"/>
      <c r="HXA57"/>
      <c r="HXB57"/>
      <c r="HXC57"/>
      <c r="HXD57"/>
      <c r="HXE57"/>
      <c r="HXF57"/>
      <c r="HXG57"/>
      <c r="HXH57"/>
      <c r="HXI57"/>
      <c r="HXJ57"/>
      <c r="HXK57"/>
      <c r="HXL57"/>
      <c r="HXM57"/>
      <c r="HXN57"/>
      <c r="HXO57"/>
      <c r="HXP57"/>
      <c r="HXQ57"/>
      <c r="HXR57"/>
      <c r="HXS57"/>
      <c r="HXT57"/>
      <c r="HXU57"/>
      <c r="HXV57"/>
      <c r="HXW57"/>
      <c r="HXX57"/>
      <c r="HXY57"/>
      <c r="HXZ57"/>
      <c r="HYA57"/>
      <c r="HYB57"/>
      <c r="HYC57"/>
      <c r="HYD57"/>
      <c r="HYE57"/>
      <c r="HYF57"/>
      <c r="HYG57"/>
      <c r="HYH57"/>
      <c r="HYI57"/>
      <c r="HYJ57"/>
      <c r="HYK57"/>
      <c r="HYL57"/>
      <c r="HYM57"/>
      <c r="HYN57"/>
      <c r="HYO57"/>
      <c r="HYP57"/>
      <c r="HYQ57"/>
      <c r="HYR57"/>
      <c r="HYS57"/>
      <c r="HYT57"/>
      <c r="HYU57"/>
      <c r="HYV57"/>
      <c r="HYW57"/>
      <c r="HYX57"/>
      <c r="HYY57"/>
      <c r="HYZ57"/>
      <c r="HZA57"/>
      <c r="HZB57"/>
      <c r="HZC57"/>
      <c r="HZD57"/>
      <c r="HZE57"/>
      <c r="HZF57"/>
      <c r="HZG57"/>
      <c r="HZH57"/>
      <c r="HZI57"/>
      <c r="HZJ57"/>
      <c r="HZK57"/>
      <c r="HZL57"/>
      <c r="HZM57"/>
      <c r="HZN57"/>
      <c r="HZO57"/>
      <c r="HZP57"/>
      <c r="HZQ57"/>
      <c r="HZR57"/>
      <c r="HZS57"/>
      <c r="HZT57"/>
      <c r="HZU57"/>
      <c r="HZV57"/>
      <c r="HZW57"/>
      <c r="HZX57"/>
      <c r="HZY57"/>
      <c r="HZZ57"/>
      <c r="IAA57"/>
      <c r="IAB57"/>
      <c r="IAC57"/>
      <c r="IAD57"/>
      <c r="IAE57"/>
      <c r="IAF57"/>
      <c r="IAG57"/>
      <c r="IAH57"/>
      <c r="IAI57"/>
      <c r="IAJ57"/>
      <c r="IAK57"/>
      <c r="IAL57"/>
      <c r="IAM57"/>
      <c r="IAN57"/>
      <c r="IAO57"/>
      <c r="IAP57"/>
      <c r="IAQ57"/>
      <c r="IAR57"/>
      <c r="IAS57"/>
      <c r="IAT57"/>
      <c r="IAU57"/>
      <c r="IAV57"/>
      <c r="IAW57"/>
      <c r="IAX57"/>
      <c r="IAY57"/>
      <c r="IAZ57"/>
      <c r="IBA57"/>
      <c r="IBB57"/>
      <c r="IBC57"/>
      <c r="IBD57"/>
      <c r="IBE57"/>
      <c r="IBF57"/>
      <c r="IBG57"/>
      <c r="IBH57"/>
      <c r="IBI57"/>
      <c r="IBJ57"/>
      <c r="IBK57"/>
      <c r="IBL57"/>
      <c r="IBM57"/>
      <c r="IBN57"/>
      <c r="IBO57"/>
      <c r="IBP57"/>
      <c r="IBQ57"/>
      <c r="IBR57"/>
      <c r="IBS57"/>
      <c r="IBT57"/>
      <c r="IBU57"/>
      <c r="IBV57"/>
      <c r="IBW57"/>
      <c r="IBX57"/>
      <c r="IBY57"/>
      <c r="IBZ57"/>
      <c r="ICA57"/>
      <c r="ICB57"/>
      <c r="ICC57"/>
      <c r="ICD57"/>
      <c r="ICE57"/>
      <c r="ICF57"/>
      <c r="ICG57"/>
      <c r="ICH57"/>
      <c r="ICI57"/>
      <c r="ICJ57"/>
      <c r="ICK57"/>
      <c r="ICL57"/>
      <c r="ICM57"/>
      <c r="ICN57"/>
      <c r="ICO57"/>
      <c r="ICP57"/>
      <c r="ICQ57"/>
      <c r="ICR57"/>
      <c r="ICS57"/>
      <c r="ICT57"/>
      <c r="ICU57"/>
      <c r="ICV57"/>
      <c r="ICW57"/>
      <c r="ICX57"/>
      <c r="ICY57"/>
      <c r="ICZ57"/>
      <c r="IDA57"/>
      <c r="IDB57"/>
      <c r="IDC57"/>
      <c r="IDD57"/>
      <c r="IDE57"/>
      <c r="IDF57"/>
      <c r="IDG57"/>
      <c r="IDH57"/>
      <c r="IDI57"/>
      <c r="IDJ57"/>
      <c r="IDK57"/>
      <c r="IDL57"/>
      <c r="IDM57"/>
      <c r="IDN57"/>
      <c r="IDO57"/>
      <c r="IDP57"/>
      <c r="IDQ57"/>
      <c r="IDR57"/>
      <c r="IDS57"/>
      <c r="IDT57"/>
      <c r="IDU57"/>
      <c r="IDV57"/>
      <c r="IDW57"/>
      <c r="IDX57"/>
      <c r="IDY57"/>
      <c r="IDZ57"/>
      <c r="IEA57"/>
      <c r="IEB57"/>
      <c r="IEC57"/>
      <c r="IED57"/>
      <c r="IEE57"/>
      <c r="IEF57"/>
      <c r="IEG57"/>
      <c r="IEH57"/>
      <c r="IEI57"/>
      <c r="IEJ57"/>
      <c r="IEK57"/>
      <c r="IEL57"/>
      <c r="IEM57"/>
      <c r="IEN57"/>
      <c r="IEO57"/>
      <c r="IEP57"/>
      <c r="IEQ57"/>
      <c r="IER57"/>
      <c r="IES57"/>
      <c r="IET57"/>
      <c r="IEU57"/>
      <c r="IEV57"/>
      <c r="IEW57"/>
      <c r="IEX57"/>
      <c r="IEY57"/>
      <c r="IEZ57"/>
      <c r="IFA57"/>
      <c r="IFB57"/>
      <c r="IFC57"/>
      <c r="IFD57"/>
      <c r="IFE57"/>
      <c r="IFF57"/>
      <c r="IFG57"/>
      <c r="IFH57"/>
      <c r="IFI57"/>
      <c r="IFJ57"/>
      <c r="IFK57"/>
      <c r="IFL57"/>
      <c r="IFM57"/>
      <c r="IFN57"/>
      <c r="IFO57"/>
      <c r="IFP57"/>
      <c r="IFQ57"/>
      <c r="IFR57"/>
      <c r="IFS57"/>
      <c r="IFT57"/>
      <c r="IFU57"/>
      <c r="IFV57"/>
      <c r="IFW57"/>
      <c r="IFX57"/>
      <c r="IFY57"/>
      <c r="IFZ57"/>
      <c r="IGA57"/>
      <c r="IGB57"/>
      <c r="IGC57"/>
      <c r="IGD57"/>
      <c r="IGE57"/>
      <c r="IGF57"/>
      <c r="IGG57"/>
      <c r="IGH57"/>
      <c r="IGI57"/>
      <c r="IGJ57"/>
      <c r="IGK57"/>
      <c r="IGL57"/>
      <c r="IGM57"/>
      <c r="IGN57"/>
      <c r="IGO57"/>
      <c r="IGP57"/>
      <c r="IGQ57"/>
      <c r="IGR57"/>
      <c r="IGS57"/>
      <c r="IGT57"/>
      <c r="IGU57"/>
      <c r="IGV57"/>
      <c r="IGW57"/>
      <c r="IGX57"/>
      <c r="IGY57"/>
      <c r="IGZ57"/>
      <c r="IHA57"/>
      <c r="IHB57"/>
      <c r="IHC57"/>
      <c r="IHD57"/>
      <c r="IHE57"/>
      <c r="IHF57"/>
      <c r="IHG57"/>
      <c r="IHH57"/>
      <c r="IHI57"/>
      <c r="IHJ57"/>
      <c r="IHK57"/>
      <c r="IHL57"/>
      <c r="IHM57"/>
      <c r="IHN57"/>
      <c r="IHO57"/>
      <c r="IHP57"/>
      <c r="IHQ57"/>
      <c r="IHR57"/>
      <c r="IHS57"/>
      <c r="IHT57"/>
      <c r="IHU57"/>
      <c r="IHV57"/>
      <c r="IHW57"/>
      <c r="IHX57"/>
      <c r="IHY57"/>
      <c r="IHZ57"/>
      <c r="IIA57"/>
      <c r="IIB57"/>
      <c r="IIC57"/>
      <c r="IID57"/>
      <c r="IIE57"/>
      <c r="IIF57"/>
      <c r="IIG57"/>
      <c r="IIH57"/>
      <c r="III57"/>
      <c r="IIJ57"/>
      <c r="IIK57"/>
      <c r="IIL57"/>
      <c r="IIM57"/>
      <c r="IIN57"/>
      <c r="IIO57"/>
      <c r="IIP57"/>
      <c r="IIQ57"/>
      <c r="IIR57"/>
      <c r="IIS57"/>
      <c r="IIT57"/>
      <c r="IIU57"/>
      <c r="IIV57"/>
      <c r="IIW57"/>
      <c r="IIX57"/>
      <c r="IIY57"/>
      <c r="IIZ57"/>
      <c r="IJA57"/>
      <c r="IJB57"/>
      <c r="IJC57"/>
      <c r="IJD57"/>
      <c r="IJE57"/>
      <c r="IJF57"/>
      <c r="IJG57"/>
      <c r="IJH57"/>
      <c r="IJI57"/>
      <c r="IJJ57"/>
      <c r="IJK57"/>
      <c r="IJL57"/>
      <c r="IJM57"/>
      <c r="IJN57"/>
      <c r="IJO57"/>
      <c r="IJP57"/>
      <c r="IJQ57"/>
      <c r="IJR57"/>
      <c r="IJS57"/>
      <c r="IJT57"/>
      <c r="IJU57"/>
      <c r="IJV57"/>
      <c r="IJW57"/>
      <c r="IJX57"/>
      <c r="IJY57"/>
      <c r="IJZ57"/>
      <c r="IKA57"/>
      <c r="IKB57"/>
      <c r="IKC57"/>
      <c r="IKD57"/>
      <c r="IKE57"/>
      <c r="IKF57"/>
      <c r="IKG57"/>
      <c r="IKH57"/>
      <c r="IKI57"/>
      <c r="IKJ57"/>
      <c r="IKK57"/>
      <c r="IKL57"/>
      <c r="IKM57"/>
      <c r="IKN57"/>
      <c r="IKO57"/>
      <c r="IKP57"/>
      <c r="IKQ57"/>
      <c r="IKR57"/>
      <c r="IKS57"/>
      <c r="IKT57"/>
      <c r="IKU57"/>
      <c r="IKV57"/>
      <c r="IKW57"/>
      <c r="IKX57"/>
      <c r="IKY57"/>
      <c r="IKZ57"/>
      <c r="ILA57"/>
      <c r="ILB57"/>
      <c r="ILC57"/>
      <c r="ILD57"/>
      <c r="ILE57"/>
      <c r="ILF57"/>
      <c r="ILG57"/>
      <c r="ILH57"/>
      <c r="ILI57"/>
      <c r="ILJ57"/>
      <c r="ILK57"/>
      <c r="ILL57"/>
      <c r="ILM57"/>
      <c r="ILN57"/>
      <c r="ILO57"/>
      <c r="ILP57"/>
      <c r="ILQ57"/>
      <c r="ILR57"/>
      <c r="ILS57"/>
      <c r="ILT57"/>
      <c r="ILU57"/>
      <c r="ILV57"/>
      <c r="ILW57"/>
      <c r="ILX57"/>
      <c r="ILY57"/>
      <c r="ILZ57"/>
      <c r="IMA57"/>
      <c r="IMB57"/>
      <c r="IMC57"/>
      <c r="IMD57"/>
      <c r="IME57"/>
      <c r="IMF57"/>
      <c r="IMG57"/>
      <c r="IMH57"/>
      <c r="IMI57"/>
      <c r="IMJ57"/>
      <c r="IMK57"/>
      <c r="IML57"/>
      <c r="IMM57"/>
      <c r="IMN57"/>
      <c r="IMO57"/>
      <c r="IMP57"/>
      <c r="IMQ57"/>
      <c r="IMR57"/>
      <c r="IMS57"/>
      <c r="IMT57"/>
      <c r="IMU57"/>
      <c r="IMV57"/>
      <c r="IMW57"/>
      <c r="IMX57"/>
      <c r="IMY57"/>
      <c r="IMZ57"/>
      <c r="INA57"/>
      <c r="INB57"/>
      <c r="INC57"/>
      <c r="IND57"/>
      <c r="INE57"/>
      <c r="INF57"/>
      <c r="ING57"/>
      <c r="INH57"/>
      <c r="INI57"/>
      <c r="INJ57"/>
      <c r="INK57"/>
      <c r="INL57"/>
      <c r="INM57"/>
      <c r="INN57"/>
      <c r="INO57"/>
      <c r="INP57"/>
      <c r="INQ57"/>
      <c r="INR57"/>
      <c r="INS57"/>
      <c r="INT57"/>
      <c r="INU57"/>
      <c r="INV57"/>
      <c r="INW57"/>
      <c r="INX57"/>
      <c r="INY57"/>
      <c r="INZ57"/>
      <c r="IOA57"/>
      <c r="IOB57"/>
      <c r="IOC57"/>
      <c r="IOD57"/>
      <c r="IOE57"/>
      <c r="IOF57"/>
      <c r="IOG57"/>
      <c r="IOH57"/>
      <c r="IOI57"/>
      <c r="IOJ57"/>
      <c r="IOK57"/>
      <c r="IOL57"/>
      <c r="IOM57"/>
      <c r="ION57"/>
      <c r="IOO57"/>
      <c r="IOP57"/>
      <c r="IOQ57"/>
      <c r="IOR57"/>
      <c r="IOS57"/>
      <c r="IOT57"/>
      <c r="IOU57"/>
      <c r="IOV57"/>
      <c r="IOW57"/>
      <c r="IOX57"/>
      <c r="IOY57"/>
      <c r="IOZ57"/>
      <c r="IPA57"/>
      <c r="IPB57"/>
      <c r="IPC57"/>
      <c r="IPD57"/>
      <c r="IPE57"/>
      <c r="IPF57"/>
      <c r="IPG57"/>
      <c r="IPH57"/>
      <c r="IPI57"/>
      <c r="IPJ57"/>
      <c r="IPK57"/>
      <c r="IPL57"/>
      <c r="IPM57"/>
      <c r="IPN57"/>
      <c r="IPO57"/>
      <c r="IPP57"/>
      <c r="IPQ57"/>
      <c r="IPR57"/>
      <c r="IPS57"/>
      <c r="IPT57"/>
      <c r="IPU57"/>
      <c r="IPV57"/>
      <c r="IPW57"/>
      <c r="IPX57"/>
      <c r="IPY57"/>
      <c r="IPZ57"/>
      <c r="IQA57"/>
      <c r="IQB57"/>
      <c r="IQC57"/>
      <c r="IQD57"/>
      <c r="IQE57"/>
      <c r="IQF57"/>
      <c r="IQG57"/>
      <c r="IQH57"/>
      <c r="IQI57"/>
      <c r="IQJ57"/>
      <c r="IQK57"/>
      <c r="IQL57"/>
      <c r="IQM57"/>
      <c r="IQN57"/>
      <c r="IQO57"/>
      <c r="IQP57"/>
      <c r="IQQ57"/>
      <c r="IQR57"/>
      <c r="IQS57"/>
      <c r="IQT57"/>
      <c r="IQU57"/>
      <c r="IQV57"/>
      <c r="IQW57"/>
      <c r="IQX57"/>
      <c r="IQY57"/>
      <c r="IQZ57"/>
      <c r="IRA57"/>
      <c r="IRB57"/>
      <c r="IRC57"/>
      <c r="IRD57"/>
      <c r="IRE57"/>
      <c r="IRF57"/>
      <c r="IRG57"/>
      <c r="IRH57"/>
      <c r="IRI57"/>
      <c r="IRJ57"/>
      <c r="IRK57"/>
      <c r="IRL57"/>
      <c r="IRM57"/>
      <c r="IRN57"/>
      <c r="IRO57"/>
      <c r="IRP57"/>
      <c r="IRQ57"/>
      <c r="IRR57"/>
      <c r="IRS57"/>
      <c r="IRT57"/>
      <c r="IRU57"/>
      <c r="IRV57"/>
      <c r="IRW57"/>
      <c r="IRX57"/>
      <c r="IRY57"/>
      <c r="IRZ57"/>
      <c r="ISA57"/>
      <c r="ISB57"/>
      <c r="ISC57"/>
      <c r="ISD57"/>
      <c r="ISE57"/>
      <c r="ISF57"/>
      <c r="ISG57"/>
      <c r="ISH57"/>
      <c r="ISI57"/>
      <c r="ISJ57"/>
      <c r="ISK57"/>
      <c r="ISL57"/>
      <c r="ISM57"/>
      <c r="ISN57"/>
      <c r="ISO57"/>
      <c r="ISP57"/>
      <c r="ISQ57"/>
      <c r="ISR57"/>
      <c r="ISS57"/>
      <c r="IST57"/>
      <c r="ISU57"/>
      <c r="ISV57"/>
      <c r="ISW57"/>
      <c r="ISX57"/>
      <c r="ISY57"/>
      <c r="ISZ57"/>
      <c r="ITA57"/>
      <c r="ITB57"/>
      <c r="ITC57"/>
      <c r="ITD57"/>
      <c r="ITE57"/>
      <c r="ITF57"/>
      <c r="ITG57"/>
      <c r="ITH57"/>
      <c r="ITI57"/>
      <c r="ITJ57"/>
      <c r="ITK57"/>
      <c r="ITL57"/>
      <c r="ITM57"/>
      <c r="ITN57"/>
      <c r="ITO57"/>
      <c r="ITP57"/>
      <c r="ITQ57"/>
      <c r="ITR57"/>
      <c r="ITS57"/>
      <c r="ITT57"/>
      <c r="ITU57"/>
      <c r="ITV57"/>
      <c r="ITW57"/>
      <c r="ITX57"/>
      <c r="ITY57"/>
      <c r="ITZ57"/>
      <c r="IUA57"/>
      <c r="IUB57"/>
      <c r="IUC57"/>
      <c r="IUD57"/>
      <c r="IUE57"/>
      <c r="IUF57"/>
      <c r="IUG57"/>
      <c r="IUH57"/>
      <c r="IUI57"/>
      <c r="IUJ57"/>
      <c r="IUK57"/>
      <c r="IUL57"/>
      <c r="IUM57"/>
      <c r="IUN57"/>
      <c r="IUO57"/>
      <c r="IUP57"/>
      <c r="IUQ57"/>
      <c r="IUR57"/>
      <c r="IUS57"/>
      <c r="IUT57"/>
      <c r="IUU57"/>
      <c r="IUV57"/>
      <c r="IUW57"/>
      <c r="IUX57"/>
      <c r="IUY57"/>
      <c r="IUZ57"/>
      <c r="IVA57"/>
      <c r="IVB57"/>
      <c r="IVC57"/>
      <c r="IVD57"/>
      <c r="IVE57"/>
      <c r="IVF57"/>
      <c r="IVG57"/>
      <c r="IVH57"/>
      <c r="IVI57"/>
      <c r="IVJ57"/>
      <c r="IVK57"/>
      <c r="IVL57"/>
      <c r="IVM57"/>
      <c r="IVN57"/>
      <c r="IVO57"/>
      <c r="IVP57"/>
      <c r="IVQ57"/>
      <c r="IVR57"/>
      <c r="IVS57"/>
      <c r="IVT57"/>
      <c r="IVU57"/>
      <c r="IVV57"/>
      <c r="IVW57"/>
      <c r="IVX57"/>
      <c r="IVY57"/>
      <c r="IVZ57"/>
      <c r="IWA57"/>
      <c r="IWB57"/>
      <c r="IWC57"/>
      <c r="IWD57"/>
      <c r="IWE57"/>
      <c r="IWF57"/>
      <c r="IWG57"/>
      <c r="IWH57"/>
      <c r="IWI57"/>
      <c r="IWJ57"/>
      <c r="IWK57"/>
      <c r="IWL57"/>
      <c r="IWM57"/>
      <c r="IWN57"/>
      <c r="IWO57"/>
      <c r="IWP57"/>
      <c r="IWQ57"/>
      <c r="IWR57"/>
      <c r="IWS57"/>
      <c r="IWT57"/>
      <c r="IWU57"/>
      <c r="IWV57"/>
      <c r="IWW57"/>
      <c r="IWX57"/>
      <c r="IWY57"/>
      <c r="IWZ57"/>
      <c r="IXA57"/>
      <c r="IXB57"/>
      <c r="IXC57"/>
      <c r="IXD57"/>
      <c r="IXE57"/>
      <c r="IXF57"/>
      <c r="IXG57"/>
      <c r="IXH57"/>
      <c r="IXI57"/>
      <c r="IXJ57"/>
      <c r="IXK57"/>
      <c r="IXL57"/>
      <c r="IXM57"/>
      <c r="IXN57"/>
      <c r="IXO57"/>
      <c r="IXP57"/>
      <c r="IXQ57"/>
      <c r="IXR57"/>
      <c r="IXS57"/>
      <c r="IXT57"/>
      <c r="IXU57"/>
      <c r="IXV57"/>
      <c r="IXW57"/>
      <c r="IXX57"/>
      <c r="IXY57"/>
      <c r="IXZ57"/>
      <c r="IYA57"/>
      <c r="IYB57"/>
      <c r="IYC57"/>
      <c r="IYD57"/>
      <c r="IYE57"/>
      <c r="IYF57"/>
      <c r="IYG57"/>
      <c r="IYH57"/>
      <c r="IYI57"/>
      <c r="IYJ57"/>
      <c r="IYK57"/>
      <c r="IYL57"/>
      <c r="IYM57"/>
      <c r="IYN57"/>
      <c r="IYO57"/>
      <c r="IYP57"/>
      <c r="IYQ57"/>
      <c r="IYR57"/>
      <c r="IYS57"/>
      <c r="IYT57"/>
      <c r="IYU57"/>
      <c r="IYV57"/>
      <c r="IYW57"/>
      <c r="IYX57"/>
      <c r="IYY57"/>
      <c r="IYZ57"/>
      <c r="IZA57"/>
      <c r="IZB57"/>
      <c r="IZC57"/>
      <c r="IZD57"/>
      <c r="IZE57"/>
      <c r="IZF57"/>
      <c r="IZG57"/>
      <c r="IZH57"/>
      <c r="IZI57"/>
      <c r="IZJ57"/>
      <c r="IZK57"/>
      <c r="IZL57"/>
      <c r="IZM57"/>
      <c r="IZN57"/>
      <c r="IZO57"/>
      <c r="IZP57"/>
      <c r="IZQ57"/>
      <c r="IZR57"/>
      <c r="IZS57"/>
      <c r="IZT57"/>
      <c r="IZU57"/>
      <c r="IZV57"/>
      <c r="IZW57"/>
      <c r="IZX57"/>
      <c r="IZY57"/>
      <c r="IZZ57"/>
      <c r="JAA57"/>
      <c r="JAB57"/>
      <c r="JAC57"/>
      <c r="JAD57"/>
      <c r="JAE57"/>
      <c r="JAF57"/>
      <c r="JAG57"/>
      <c r="JAH57"/>
      <c r="JAI57"/>
      <c r="JAJ57"/>
      <c r="JAK57"/>
      <c r="JAL57"/>
      <c r="JAM57"/>
      <c r="JAN57"/>
      <c r="JAO57"/>
      <c r="JAP57"/>
      <c r="JAQ57"/>
      <c r="JAR57"/>
      <c r="JAS57"/>
      <c r="JAT57"/>
      <c r="JAU57"/>
      <c r="JAV57"/>
      <c r="JAW57"/>
      <c r="JAX57"/>
      <c r="JAY57"/>
      <c r="JAZ57"/>
      <c r="JBA57"/>
      <c r="JBB57"/>
      <c r="JBC57"/>
      <c r="JBD57"/>
      <c r="JBE57"/>
      <c r="JBF57"/>
      <c r="JBG57"/>
      <c r="JBH57"/>
      <c r="JBI57"/>
      <c r="JBJ57"/>
      <c r="JBK57"/>
      <c r="JBL57"/>
      <c r="JBM57"/>
      <c r="JBN57"/>
      <c r="JBO57"/>
      <c r="JBP57"/>
      <c r="JBQ57"/>
      <c r="JBR57"/>
      <c r="JBS57"/>
      <c r="JBT57"/>
      <c r="JBU57"/>
      <c r="JBV57"/>
      <c r="JBW57"/>
      <c r="JBX57"/>
      <c r="JBY57"/>
      <c r="JBZ57"/>
      <c r="JCA57"/>
      <c r="JCB57"/>
      <c r="JCC57"/>
      <c r="JCD57"/>
      <c r="JCE57"/>
      <c r="JCF57"/>
      <c r="JCG57"/>
      <c r="JCH57"/>
      <c r="JCI57"/>
      <c r="JCJ57"/>
      <c r="JCK57"/>
      <c r="JCL57"/>
      <c r="JCM57"/>
      <c r="JCN57"/>
      <c r="JCO57"/>
      <c r="JCP57"/>
      <c r="JCQ57"/>
      <c r="JCR57"/>
      <c r="JCS57"/>
      <c r="JCT57"/>
      <c r="JCU57"/>
      <c r="JCV57"/>
      <c r="JCW57"/>
      <c r="JCX57"/>
      <c r="JCY57"/>
      <c r="JCZ57"/>
      <c r="JDA57"/>
      <c r="JDB57"/>
      <c r="JDC57"/>
      <c r="JDD57"/>
      <c r="JDE57"/>
      <c r="JDF57"/>
      <c r="JDG57"/>
      <c r="JDH57"/>
      <c r="JDI57"/>
      <c r="JDJ57"/>
      <c r="JDK57"/>
      <c r="JDL57"/>
      <c r="JDM57"/>
      <c r="JDN57"/>
      <c r="JDO57"/>
      <c r="JDP57"/>
      <c r="JDQ57"/>
      <c r="JDR57"/>
      <c r="JDS57"/>
      <c r="JDT57"/>
      <c r="JDU57"/>
      <c r="JDV57"/>
      <c r="JDW57"/>
      <c r="JDX57"/>
      <c r="JDY57"/>
      <c r="JDZ57"/>
      <c r="JEA57"/>
      <c r="JEB57"/>
      <c r="JEC57"/>
      <c r="JED57"/>
      <c r="JEE57"/>
      <c r="JEF57"/>
      <c r="JEG57"/>
      <c r="JEH57"/>
      <c r="JEI57"/>
      <c r="JEJ57"/>
      <c r="JEK57"/>
      <c r="JEL57"/>
      <c r="JEM57"/>
      <c r="JEN57"/>
      <c r="JEO57"/>
      <c r="JEP57"/>
      <c r="JEQ57"/>
      <c r="JER57"/>
      <c r="JES57"/>
      <c r="JET57"/>
      <c r="JEU57"/>
      <c r="JEV57"/>
      <c r="JEW57"/>
      <c r="JEX57"/>
      <c r="JEY57"/>
      <c r="JEZ57"/>
      <c r="JFA57"/>
      <c r="JFB57"/>
      <c r="JFC57"/>
      <c r="JFD57"/>
      <c r="JFE57"/>
      <c r="JFF57"/>
      <c r="JFG57"/>
      <c r="JFH57"/>
      <c r="JFI57"/>
      <c r="JFJ57"/>
      <c r="JFK57"/>
      <c r="JFL57"/>
      <c r="JFM57"/>
      <c r="JFN57"/>
      <c r="JFO57"/>
      <c r="JFP57"/>
      <c r="JFQ57"/>
      <c r="JFR57"/>
      <c r="JFS57"/>
      <c r="JFT57"/>
      <c r="JFU57"/>
      <c r="JFV57"/>
      <c r="JFW57"/>
      <c r="JFX57"/>
      <c r="JFY57"/>
      <c r="JFZ57"/>
      <c r="JGA57"/>
      <c r="JGB57"/>
      <c r="JGC57"/>
      <c r="JGD57"/>
      <c r="JGE57"/>
      <c r="JGF57"/>
      <c r="JGG57"/>
      <c r="JGH57"/>
      <c r="JGI57"/>
      <c r="JGJ57"/>
      <c r="JGK57"/>
      <c r="JGL57"/>
      <c r="JGM57"/>
      <c r="JGN57"/>
      <c r="JGO57"/>
      <c r="JGP57"/>
      <c r="JGQ57"/>
      <c r="JGR57"/>
      <c r="JGS57"/>
      <c r="JGT57"/>
      <c r="JGU57"/>
      <c r="JGV57"/>
      <c r="JGW57"/>
      <c r="JGX57"/>
      <c r="JGY57"/>
      <c r="JGZ57"/>
      <c r="JHA57"/>
      <c r="JHB57"/>
      <c r="JHC57"/>
      <c r="JHD57"/>
      <c r="JHE57"/>
      <c r="JHF57"/>
      <c r="JHG57"/>
      <c r="JHH57"/>
      <c r="JHI57"/>
      <c r="JHJ57"/>
      <c r="JHK57"/>
      <c r="JHL57"/>
      <c r="JHM57"/>
      <c r="JHN57"/>
      <c r="JHO57"/>
      <c r="JHP57"/>
      <c r="JHQ57"/>
      <c r="JHR57"/>
      <c r="JHS57"/>
      <c r="JHT57"/>
      <c r="JHU57"/>
      <c r="JHV57"/>
      <c r="JHW57"/>
      <c r="JHX57"/>
      <c r="JHY57"/>
      <c r="JHZ57"/>
      <c r="JIA57"/>
      <c r="JIB57"/>
      <c r="JIC57"/>
      <c r="JID57"/>
      <c r="JIE57"/>
      <c r="JIF57"/>
      <c r="JIG57"/>
      <c r="JIH57"/>
      <c r="JII57"/>
      <c r="JIJ57"/>
      <c r="JIK57"/>
      <c r="JIL57"/>
      <c r="JIM57"/>
      <c r="JIN57"/>
      <c r="JIO57"/>
      <c r="JIP57"/>
      <c r="JIQ57"/>
      <c r="JIR57"/>
      <c r="JIS57"/>
      <c r="JIT57"/>
      <c r="JIU57"/>
      <c r="JIV57"/>
      <c r="JIW57"/>
      <c r="JIX57"/>
      <c r="JIY57"/>
      <c r="JIZ57"/>
      <c r="JJA57"/>
      <c r="JJB57"/>
      <c r="JJC57"/>
      <c r="JJD57"/>
      <c r="JJE57"/>
      <c r="JJF57"/>
      <c r="JJG57"/>
      <c r="JJH57"/>
      <c r="JJI57"/>
      <c r="JJJ57"/>
      <c r="JJK57"/>
      <c r="JJL57"/>
      <c r="JJM57"/>
      <c r="JJN57"/>
      <c r="JJO57"/>
      <c r="JJP57"/>
      <c r="JJQ57"/>
      <c r="JJR57"/>
      <c r="JJS57"/>
      <c r="JJT57"/>
      <c r="JJU57"/>
      <c r="JJV57"/>
      <c r="JJW57"/>
      <c r="JJX57"/>
      <c r="JJY57"/>
      <c r="JJZ57"/>
      <c r="JKA57"/>
      <c r="JKB57"/>
      <c r="JKC57"/>
      <c r="JKD57"/>
      <c r="JKE57"/>
      <c r="JKF57"/>
      <c r="JKG57"/>
      <c r="JKH57"/>
      <c r="JKI57"/>
      <c r="JKJ57"/>
      <c r="JKK57"/>
      <c r="JKL57"/>
      <c r="JKM57"/>
      <c r="JKN57"/>
      <c r="JKO57"/>
      <c r="JKP57"/>
      <c r="JKQ57"/>
      <c r="JKR57"/>
      <c r="JKS57"/>
      <c r="JKT57"/>
      <c r="JKU57"/>
      <c r="JKV57"/>
      <c r="JKW57"/>
      <c r="JKX57"/>
      <c r="JKY57"/>
      <c r="JKZ57"/>
      <c r="JLA57"/>
      <c r="JLB57"/>
      <c r="JLC57"/>
      <c r="JLD57"/>
      <c r="JLE57"/>
      <c r="JLF57"/>
      <c r="JLG57"/>
      <c r="JLH57"/>
      <c r="JLI57"/>
      <c r="JLJ57"/>
      <c r="JLK57"/>
      <c r="JLL57"/>
      <c r="JLM57"/>
      <c r="JLN57"/>
      <c r="JLO57"/>
      <c r="JLP57"/>
      <c r="JLQ57"/>
      <c r="JLR57"/>
      <c r="JLS57"/>
      <c r="JLT57"/>
      <c r="JLU57"/>
      <c r="JLV57"/>
      <c r="JLW57"/>
      <c r="JLX57"/>
      <c r="JLY57"/>
      <c r="JLZ57"/>
      <c r="JMA57"/>
      <c r="JMB57"/>
      <c r="JMC57"/>
      <c r="JMD57"/>
      <c r="JME57"/>
      <c r="JMF57"/>
      <c r="JMG57"/>
      <c r="JMH57"/>
      <c r="JMI57"/>
      <c r="JMJ57"/>
      <c r="JMK57"/>
      <c r="JML57"/>
      <c r="JMM57"/>
      <c r="JMN57"/>
      <c r="JMO57"/>
      <c r="JMP57"/>
      <c r="JMQ57"/>
      <c r="JMR57"/>
      <c r="JMS57"/>
      <c r="JMT57"/>
      <c r="JMU57"/>
      <c r="JMV57"/>
      <c r="JMW57"/>
      <c r="JMX57"/>
      <c r="JMY57"/>
      <c r="JMZ57"/>
      <c r="JNA57"/>
      <c r="JNB57"/>
      <c r="JNC57"/>
      <c r="JND57"/>
      <c r="JNE57"/>
      <c r="JNF57"/>
      <c r="JNG57"/>
      <c r="JNH57"/>
      <c r="JNI57"/>
      <c r="JNJ57"/>
      <c r="JNK57"/>
      <c r="JNL57"/>
      <c r="JNM57"/>
      <c r="JNN57"/>
      <c r="JNO57"/>
      <c r="JNP57"/>
      <c r="JNQ57"/>
      <c r="JNR57"/>
      <c r="JNS57"/>
      <c r="JNT57"/>
      <c r="JNU57"/>
      <c r="JNV57"/>
      <c r="JNW57"/>
      <c r="JNX57"/>
      <c r="JNY57"/>
      <c r="JNZ57"/>
      <c r="JOA57"/>
      <c r="JOB57"/>
      <c r="JOC57"/>
      <c r="JOD57"/>
      <c r="JOE57"/>
      <c r="JOF57"/>
      <c r="JOG57"/>
      <c r="JOH57"/>
      <c r="JOI57"/>
      <c r="JOJ57"/>
      <c r="JOK57"/>
      <c r="JOL57"/>
      <c r="JOM57"/>
      <c r="JON57"/>
      <c r="JOO57"/>
      <c r="JOP57"/>
      <c r="JOQ57"/>
      <c r="JOR57"/>
      <c r="JOS57"/>
      <c r="JOT57"/>
      <c r="JOU57"/>
      <c r="JOV57"/>
      <c r="JOW57"/>
      <c r="JOX57"/>
      <c r="JOY57"/>
      <c r="JOZ57"/>
      <c r="JPA57"/>
      <c r="JPB57"/>
      <c r="JPC57"/>
      <c r="JPD57"/>
      <c r="JPE57"/>
      <c r="JPF57"/>
      <c r="JPG57"/>
      <c r="JPH57"/>
      <c r="JPI57"/>
      <c r="JPJ57"/>
      <c r="JPK57"/>
      <c r="JPL57"/>
      <c r="JPM57"/>
      <c r="JPN57"/>
      <c r="JPO57"/>
      <c r="JPP57"/>
      <c r="JPQ57"/>
      <c r="JPR57"/>
      <c r="JPS57"/>
      <c r="JPT57"/>
      <c r="JPU57"/>
      <c r="JPV57"/>
      <c r="JPW57"/>
      <c r="JPX57"/>
      <c r="JPY57"/>
      <c r="JPZ57"/>
      <c r="JQA57"/>
      <c r="JQB57"/>
      <c r="JQC57"/>
      <c r="JQD57"/>
      <c r="JQE57"/>
      <c r="JQF57"/>
      <c r="JQG57"/>
      <c r="JQH57"/>
      <c r="JQI57"/>
      <c r="JQJ57"/>
      <c r="JQK57"/>
      <c r="JQL57"/>
      <c r="JQM57"/>
      <c r="JQN57"/>
      <c r="JQO57"/>
      <c r="JQP57"/>
      <c r="JQQ57"/>
      <c r="JQR57"/>
      <c r="JQS57"/>
      <c r="JQT57"/>
      <c r="JQU57"/>
      <c r="JQV57"/>
      <c r="JQW57"/>
      <c r="JQX57"/>
      <c r="JQY57"/>
      <c r="JQZ57"/>
      <c r="JRA57"/>
      <c r="JRB57"/>
      <c r="JRC57"/>
      <c r="JRD57"/>
      <c r="JRE57"/>
      <c r="JRF57"/>
      <c r="JRG57"/>
      <c r="JRH57"/>
      <c r="JRI57"/>
      <c r="JRJ57"/>
      <c r="JRK57"/>
      <c r="JRL57"/>
      <c r="JRM57"/>
      <c r="JRN57"/>
      <c r="JRO57"/>
      <c r="JRP57"/>
      <c r="JRQ57"/>
      <c r="JRR57"/>
      <c r="JRS57"/>
      <c r="JRT57"/>
      <c r="JRU57"/>
      <c r="JRV57"/>
      <c r="JRW57"/>
      <c r="JRX57"/>
      <c r="JRY57"/>
      <c r="JRZ57"/>
      <c r="JSA57"/>
      <c r="JSB57"/>
      <c r="JSC57"/>
      <c r="JSD57"/>
      <c r="JSE57"/>
      <c r="JSF57"/>
      <c r="JSG57"/>
      <c r="JSH57"/>
      <c r="JSI57"/>
      <c r="JSJ57"/>
      <c r="JSK57"/>
      <c r="JSL57"/>
      <c r="JSM57"/>
      <c r="JSN57"/>
      <c r="JSO57"/>
      <c r="JSP57"/>
      <c r="JSQ57"/>
      <c r="JSR57"/>
      <c r="JSS57"/>
      <c r="JST57"/>
      <c r="JSU57"/>
      <c r="JSV57"/>
      <c r="JSW57"/>
      <c r="JSX57"/>
      <c r="JSY57"/>
      <c r="JSZ57"/>
      <c r="JTA57"/>
      <c r="JTB57"/>
      <c r="JTC57"/>
      <c r="JTD57"/>
      <c r="JTE57"/>
      <c r="JTF57"/>
      <c r="JTG57"/>
      <c r="JTH57"/>
      <c r="JTI57"/>
      <c r="JTJ57"/>
      <c r="JTK57"/>
      <c r="JTL57"/>
      <c r="JTM57"/>
      <c r="JTN57"/>
      <c r="JTO57"/>
      <c r="JTP57"/>
      <c r="JTQ57"/>
      <c r="JTR57"/>
      <c r="JTS57"/>
      <c r="JTT57"/>
      <c r="JTU57"/>
      <c r="JTV57"/>
      <c r="JTW57"/>
      <c r="JTX57"/>
      <c r="JTY57"/>
      <c r="JTZ57"/>
      <c r="JUA57"/>
      <c r="JUB57"/>
      <c r="JUC57"/>
      <c r="JUD57"/>
      <c r="JUE57"/>
      <c r="JUF57"/>
      <c r="JUG57"/>
      <c r="JUH57"/>
      <c r="JUI57"/>
      <c r="JUJ57"/>
      <c r="JUK57"/>
      <c r="JUL57"/>
      <c r="JUM57"/>
      <c r="JUN57"/>
      <c r="JUO57"/>
      <c r="JUP57"/>
      <c r="JUQ57"/>
      <c r="JUR57"/>
      <c r="JUS57"/>
      <c r="JUT57"/>
      <c r="JUU57"/>
      <c r="JUV57"/>
      <c r="JUW57"/>
      <c r="JUX57"/>
      <c r="JUY57"/>
      <c r="JUZ57"/>
      <c r="JVA57"/>
      <c r="JVB57"/>
      <c r="JVC57"/>
      <c r="JVD57"/>
      <c r="JVE57"/>
      <c r="JVF57"/>
      <c r="JVG57"/>
      <c r="JVH57"/>
      <c r="JVI57"/>
      <c r="JVJ57"/>
      <c r="JVK57"/>
      <c r="JVL57"/>
      <c r="JVM57"/>
      <c r="JVN57"/>
      <c r="JVO57"/>
      <c r="JVP57"/>
      <c r="JVQ57"/>
      <c r="JVR57"/>
      <c r="JVS57"/>
      <c r="JVT57"/>
      <c r="JVU57"/>
      <c r="JVV57"/>
      <c r="JVW57"/>
      <c r="JVX57"/>
      <c r="JVY57"/>
      <c r="JVZ57"/>
      <c r="JWA57"/>
      <c r="JWB57"/>
      <c r="JWC57"/>
      <c r="JWD57"/>
      <c r="JWE57"/>
      <c r="JWF57"/>
      <c r="JWG57"/>
      <c r="JWH57"/>
      <c r="JWI57"/>
      <c r="JWJ57"/>
      <c r="JWK57"/>
      <c r="JWL57"/>
      <c r="JWM57"/>
      <c r="JWN57"/>
      <c r="JWO57"/>
      <c r="JWP57"/>
      <c r="JWQ57"/>
      <c r="JWR57"/>
      <c r="JWS57"/>
      <c r="JWT57"/>
      <c r="JWU57"/>
      <c r="JWV57"/>
      <c r="JWW57"/>
      <c r="JWX57"/>
      <c r="JWY57"/>
      <c r="JWZ57"/>
      <c r="JXA57"/>
      <c r="JXB57"/>
      <c r="JXC57"/>
      <c r="JXD57"/>
      <c r="JXE57"/>
      <c r="JXF57"/>
      <c r="JXG57"/>
      <c r="JXH57"/>
      <c r="JXI57"/>
      <c r="JXJ57"/>
      <c r="JXK57"/>
      <c r="JXL57"/>
      <c r="JXM57"/>
      <c r="JXN57"/>
      <c r="JXO57"/>
      <c r="JXP57"/>
      <c r="JXQ57"/>
      <c r="JXR57"/>
      <c r="JXS57"/>
      <c r="JXT57"/>
      <c r="JXU57"/>
      <c r="JXV57"/>
      <c r="JXW57"/>
      <c r="JXX57"/>
      <c r="JXY57"/>
      <c r="JXZ57"/>
      <c r="JYA57"/>
      <c r="JYB57"/>
      <c r="JYC57"/>
      <c r="JYD57"/>
      <c r="JYE57"/>
      <c r="JYF57"/>
      <c r="JYG57"/>
      <c r="JYH57"/>
      <c r="JYI57"/>
      <c r="JYJ57"/>
      <c r="JYK57"/>
      <c r="JYL57"/>
      <c r="JYM57"/>
      <c r="JYN57"/>
      <c r="JYO57"/>
      <c r="JYP57"/>
      <c r="JYQ57"/>
      <c r="JYR57"/>
      <c r="JYS57"/>
      <c r="JYT57"/>
      <c r="JYU57"/>
      <c r="JYV57"/>
      <c r="JYW57"/>
      <c r="JYX57"/>
      <c r="JYY57"/>
      <c r="JYZ57"/>
      <c r="JZA57"/>
      <c r="JZB57"/>
      <c r="JZC57"/>
      <c r="JZD57"/>
      <c r="JZE57"/>
      <c r="JZF57"/>
      <c r="JZG57"/>
      <c r="JZH57"/>
      <c r="JZI57"/>
      <c r="JZJ57"/>
      <c r="JZK57"/>
      <c r="JZL57"/>
      <c r="JZM57"/>
      <c r="JZN57"/>
      <c r="JZO57"/>
      <c r="JZP57"/>
      <c r="JZQ57"/>
      <c r="JZR57"/>
      <c r="JZS57"/>
      <c r="JZT57"/>
      <c r="JZU57"/>
      <c r="JZV57"/>
      <c r="JZW57"/>
      <c r="JZX57"/>
      <c r="JZY57"/>
      <c r="JZZ57"/>
      <c r="KAA57"/>
      <c r="KAB57"/>
      <c r="KAC57"/>
      <c r="KAD57"/>
      <c r="KAE57"/>
      <c r="KAF57"/>
      <c r="KAG57"/>
      <c r="KAH57"/>
      <c r="KAI57"/>
      <c r="KAJ57"/>
      <c r="KAK57"/>
      <c r="KAL57"/>
      <c r="KAM57"/>
      <c r="KAN57"/>
      <c r="KAO57"/>
      <c r="KAP57"/>
      <c r="KAQ57"/>
      <c r="KAR57"/>
      <c r="KAS57"/>
      <c r="KAT57"/>
      <c r="KAU57"/>
      <c r="KAV57"/>
      <c r="KAW57"/>
      <c r="KAX57"/>
      <c r="KAY57"/>
      <c r="KAZ57"/>
      <c r="KBA57"/>
      <c r="KBB57"/>
      <c r="KBC57"/>
      <c r="KBD57"/>
      <c r="KBE57"/>
      <c r="KBF57"/>
      <c r="KBG57"/>
      <c r="KBH57"/>
      <c r="KBI57"/>
      <c r="KBJ57"/>
      <c r="KBK57"/>
      <c r="KBL57"/>
      <c r="KBM57"/>
      <c r="KBN57"/>
      <c r="KBO57"/>
      <c r="KBP57"/>
      <c r="KBQ57"/>
      <c r="KBR57"/>
      <c r="KBS57"/>
      <c r="KBT57"/>
      <c r="KBU57"/>
      <c r="KBV57"/>
      <c r="KBW57"/>
      <c r="KBX57"/>
      <c r="KBY57"/>
      <c r="KBZ57"/>
      <c r="KCA57"/>
      <c r="KCB57"/>
      <c r="KCC57"/>
      <c r="KCD57"/>
      <c r="KCE57"/>
      <c r="KCF57"/>
      <c r="KCG57"/>
      <c r="KCH57"/>
      <c r="KCI57"/>
      <c r="KCJ57"/>
      <c r="KCK57"/>
      <c r="KCL57"/>
      <c r="KCM57"/>
      <c r="KCN57"/>
      <c r="KCO57"/>
      <c r="KCP57"/>
      <c r="KCQ57"/>
      <c r="KCR57"/>
      <c r="KCS57"/>
      <c r="KCT57"/>
      <c r="KCU57"/>
      <c r="KCV57"/>
      <c r="KCW57"/>
      <c r="KCX57"/>
      <c r="KCY57"/>
      <c r="KCZ57"/>
      <c r="KDA57"/>
      <c r="KDB57"/>
      <c r="KDC57"/>
      <c r="KDD57"/>
      <c r="KDE57"/>
      <c r="KDF57"/>
      <c r="KDG57"/>
      <c r="KDH57"/>
      <c r="KDI57"/>
      <c r="KDJ57"/>
      <c r="KDK57"/>
      <c r="KDL57"/>
      <c r="KDM57"/>
      <c r="KDN57"/>
      <c r="KDO57"/>
      <c r="KDP57"/>
      <c r="KDQ57"/>
      <c r="KDR57"/>
      <c r="KDS57"/>
      <c r="KDT57"/>
      <c r="KDU57"/>
      <c r="KDV57"/>
      <c r="KDW57"/>
      <c r="KDX57"/>
      <c r="KDY57"/>
      <c r="KDZ57"/>
      <c r="KEA57"/>
      <c r="KEB57"/>
      <c r="KEC57"/>
      <c r="KED57"/>
      <c r="KEE57"/>
      <c r="KEF57"/>
      <c r="KEG57"/>
      <c r="KEH57"/>
      <c r="KEI57"/>
      <c r="KEJ57"/>
      <c r="KEK57"/>
      <c r="KEL57"/>
      <c r="KEM57"/>
      <c r="KEN57"/>
      <c r="KEO57"/>
      <c r="KEP57"/>
      <c r="KEQ57"/>
      <c r="KER57"/>
      <c r="KES57"/>
      <c r="KET57"/>
      <c r="KEU57"/>
      <c r="KEV57"/>
      <c r="KEW57"/>
      <c r="KEX57"/>
      <c r="KEY57"/>
      <c r="KEZ57"/>
      <c r="KFA57"/>
      <c r="KFB57"/>
      <c r="KFC57"/>
      <c r="KFD57"/>
      <c r="KFE57"/>
      <c r="KFF57"/>
      <c r="KFG57"/>
      <c r="KFH57"/>
      <c r="KFI57"/>
      <c r="KFJ57"/>
      <c r="KFK57"/>
      <c r="KFL57"/>
      <c r="KFM57"/>
      <c r="KFN57"/>
      <c r="KFO57"/>
      <c r="KFP57"/>
      <c r="KFQ57"/>
      <c r="KFR57"/>
      <c r="KFS57"/>
      <c r="KFT57"/>
      <c r="KFU57"/>
      <c r="KFV57"/>
      <c r="KFW57"/>
      <c r="KFX57"/>
      <c r="KFY57"/>
      <c r="KFZ57"/>
      <c r="KGA57"/>
      <c r="KGB57"/>
      <c r="KGC57"/>
      <c r="KGD57"/>
      <c r="KGE57"/>
      <c r="KGF57"/>
      <c r="KGG57"/>
      <c r="KGH57"/>
      <c r="KGI57"/>
      <c r="KGJ57"/>
      <c r="KGK57"/>
      <c r="KGL57"/>
      <c r="KGM57"/>
      <c r="KGN57"/>
      <c r="KGO57"/>
      <c r="KGP57"/>
      <c r="KGQ57"/>
      <c r="KGR57"/>
      <c r="KGS57"/>
      <c r="KGT57"/>
      <c r="KGU57"/>
      <c r="KGV57"/>
      <c r="KGW57"/>
      <c r="KGX57"/>
      <c r="KGY57"/>
      <c r="KGZ57"/>
      <c r="KHA57"/>
      <c r="KHB57"/>
      <c r="KHC57"/>
      <c r="KHD57"/>
      <c r="KHE57"/>
      <c r="KHF57"/>
      <c r="KHG57"/>
      <c r="KHH57"/>
      <c r="KHI57"/>
      <c r="KHJ57"/>
      <c r="KHK57"/>
      <c r="KHL57"/>
      <c r="KHM57"/>
      <c r="KHN57"/>
      <c r="KHO57"/>
      <c r="KHP57"/>
      <c r="KHQ57"/>
      <c r="KHR57"/>
      <c r="KHS57"/>
      <c r="KHT57"/>
      <c r="KHU57"/>
      <c r="KHV57"/>
      <c r="KHW57"/>
      <c r="KHX57"/>
      <c r="KHY57"/>
      <c r="KHZ57"/>
      <c r="KIA57"/>
      <c r="KIB57"/>
      <c r="KIC57"/>
      <c r="KID57"/>
      <c r="KIE57"/>
      <c r="KIF57"/>
      <c r="KIG57"/>
      <c r="KIH57"/>
      <c r="KII57"/>
      <c r="KIJ57"/>
      <c r="KIK57"/>
      <c r="KIL57"/>
      <c r="KIM57"/>
      <c r="KIN57"/>
      <c r="KIO57"/>
      <c r="KIP57"/>
      <c r="KIQ57"/>
      <c r="KIR57"/>
      <c r="KIS57"/>
      <c r="KIT57"/>
      <c r="KIU57"/>
      <c r="KIV57"/>
      <c r="KIW57"/>
      <c r="KIX57"/>
      <c r="KIY57"/>
      <c r="KIZ57"/>
      <c r="KJA57"/>
      <c r="KJB57"/>
      <c r="KJC57"/>
      <c r="KJD57"/>
      <c r="KJE57"/>
      <c r="KJF57"/>
      <c r="KJG57"/>
      <c r="KJH57"/>
      <c r="KJI57"/>
      <c r="KJJ57"/>
      <c r="KJK57"/>
      <c r="KJL57"/>
      <c r="KJM57"/>
      <c r="KJN57"/>
      <c r="KJO57"/>
      <c r="KJP57"/>
      <c r="KJQ57"/>
      <c r="KJR57"/>
      <c r="KJS57"/>
      <c r="KJT57"/>
      <c r="KJU57"/>
      <c r="KJV57"/>
      <c r="KJW57"/>
      <c r="KJX57"/>
      <c r="KJY57"/>
      <c r="KJZ57"/>
      <c r="KKA57"/>
      <c r="KKB57"/>
      <c r="KKC57"/>
      <c r="KKD57"/>
      <c r="KKE57"/>
      <c r="KKF57"/>
      <c r="KKG57"/>
      <c r="KKH57"/>
      <c r="KKI57"/>
      <c r="KKJ57"/>
      <c r="KKK57"/>
      <c r="KKL57"/>
      <c r="KKM57"/>
      <c r="KKN57"/>
      <c r="KKO57"/>
      <c r="KKP57"/>
      <c r="KKQ57"/>
      <c r="KKR57"/>
      <c r="KKS57"/>
      <c r="KKT57"/>
      <c r="KKU57"/>
      <c r="KKV57"/>
      <c r="KKW57"/>
      <c r="KKX57"/>
      <c r="KKY57"/>
      <c r="KKZ57"/>
      <c r="KLA57"/>
      <c r="KLB57"/>
      <c r="KLC57"/>
      <c r="KLD57"/>
      <c r="KLE57"/>
      <c r="KLF57"/>
      <c r="KLG57"/>
      <c r="KLH57"/>
      <c r="KLI57"/>
      <c r="KLJ57"/>
      <c r="KLK57"/>
      <c r="KLL57"/>
      <c r="KLM57"/>
      <c r="KLN57"/>
      <c r="KLO57"/>
      <c r="KLP57"/>
      <c r="KLQ57"/>
      <c r="KLR57"/>
      <c r="KLS57"/>
      <c r="KLT57"/>
      <c r="KLU57"/>
      <c r="KLV57"/>
      <c r="KLW57"/>
      <c r="KLX57"/>
      <c r="KLY57"/>
      <c r="KLZ57"/>
      <c r="KMA57"/>
      <c r="KMB57"/>
      <c r="KMC57"/>
      <c r="KMD57"/>
      <c r="KME57"/>
      <c r="KMF57"/>
      <c r="KMG57"/>
      <c r="KMH57"/>
      <c r="KMI57"/>
      <c r="KMJ57"/>
      <c r="KMK57"/>
      <c r="KML57"/>
      <c r="KMM57"/>
      <c r="KMN57"/>
      <c r="KMO57"/>
      <c r="KMP57"/>
      <c r="KMQ57"/>
      <c r="KMR57"/>
      <c r="KMS57"/>
      <c r="KMT57"/>
      <c r="KMU57"/>
      <c r="KMV57"/>
      <c r="KMW57"/>
      <c r="KMX57"/>
      <c r="KMY57"/>
      <c r="KMZ57"/>
      <c r="KNA57"/>
      <c r="KNB57"/>
      <c r="KNC57"/>
      <c r="KND57"/>
      <c r="KNE57"/>
      <c r="KNF57"/>
      <c r="KNG57"/>
      <c r="KNH57"/>
      <c r="KNI57"/>
      <c r="KNJ57"/>
      <c r="KNK57"/>
      <c r="KNL57"/>
      <c r="KNM57"/>
      <c r="KNN57"/>
      <c r="KNO57"/>
      <c r="KNP57"/>
      <c r="KNQ57"/>
      <c r="KNR57"/>
      <c r="KNS57"/>
      <c r="KNT57"/>
      <c r="KNU57"/>
      <c r="KNV57"/>
      <c r="KNW57"/>
      <c r="KNX57"/>
      <c r="KNY57"/>
      <c r="KNZ57"/>
      <c r="KOA57"/>
      <c r="KOB57"/>
      <c r="KOC57"/>
      <c r="KOD57"/>
      <c r="KOE57"/>
      <c r="KOF57"/>
      <c r="KOG57"/>
      <c r="KOH57"/>
      <c r="KOI57"/>
      <c r="KOJ57"/>
      <c r="KOK57"/>
      <c r="KOL57"/>
      <c r="KOM57"/>
      <c r="KON57"/>
      <c r="KOO57"/>
      <c r="KOP57"/>
      <c r="KOQ57"/>
      <c r="KOR57"/>
      <c r="KOS57"/>
      <c r="KOT57"/>
      <c r="KOU57"/>
      <c r="KOV57"/>
      <c r="KOW57"/>
      <c r="KOX57"/>
      <c r="KOY57"/>
      <c r="KOZ57"/>
      <c r="KPA57"/>
      <c r="KPB57"/>
      <c r="KPC57"/>
      <c r="KPD57"/>
      <c r="KPE57"/>
      <c r="KPF57"/>
      <c r="KPG57"/>
      <c r="KPH57"/>
      <c r="KPI57"/>
      <c r="KPJ57"/>
      <c r="KPK57"/>
      <c r="KPL57"/>
      <c r="KPM57"/>
      <c r="KPN57"/>
      <c r="KPO57"/>
      <c r="KPP57"/>
      <c r="KPQ57"/>
      <c r="KPR57"/>
      <c r="KPS57"/>
      <c r="KPT57"/>
      <c r="KPU57"/>
      <c r="KPV57"/>
      <c r="KPW57"/>
      <c r="KPX57"/>
      <c r="KPY57"/>
      <c r="KPZ57"/>
      <c r="KQA57"/>
      <c r="KQB57"/>
      <c r="KQC57"/>
      <c r="KQD57"/>
      <c r="KQE57"/>
      <c r="KQF57"/>
      <c r="KQG57"/>
      <c r="KQH57"/>
      <c r="KQI57"/>
      <c r="KQJ57"/>
      <c r="KQK57"/>
      <c r="KQL57"/>
      <c r="KQM57"/>
      <c r="KQN57"/>
      <c r="KQO57"/>
      <c r="KQP57"/>
      <c r="KQQ57"/>
      <c r="KQR57"/>
      <c r="KQS57"/>
      <c r="KQT57"/>
      <c r="KQU57"/>
      <c r="KQV57"/>
      <c r="KQW57"/>
      <c r="KQX57"/>
      <c r="KQY57"/>
      <c r="KQZ57"/>
      <c r="KRA57"/>
      <c r="KRB57"/>
      <c r="KRC57"/>
      <c r="KRD57"/>
      <c r="KRE57"/>
      <c r="KRF57"/>
      <c r="KRG57"/>
      <c r="KRH57"/>
      <c r="KRI57"/>
      <c r="KRJ57"/>
      <c r="KRK57"/>
      <c r="KRL57"/>
      <c r="KRM57"/>
      <c r="KRN57"/>
      <c r="KRO57"/>
      <c r="KRP57"/>
      <c r="KRQ57"/>
      <c r="KRR57"/>
      <c r="KRS57"/>
      <c r="KRT57"/>
      <c r="KRU57"/>
      <c r="KRV57"/>
      <c r="KRW57"/>
      <c r="KRX57"/>
      <c r="KRY57"/>
      <c r="KRZ57"/>
      <c r="KSA57"/>
      <c r="KSB57"/>
      <c r="KSC57"/>
      <c r="KSD57"/>
      <c r="KSE57"/>
      <c r="KSF57"/>
      <c r="KSG57"/>
      <c r="KSH57"/>
      <c r="KSI57"/>
      <c r="KSJ57"/>
      <c r="KSK57"/>
      <c r="KSL57"/>
      <c r="KSM57"/>
      <c r="KSN57"/>
      <c r="KSO57"/>
      <c r="KSP57"/>
      <c r="KSQ57"/>
      <c r="KSR57"/>
      <c r="KSS57"/>
      <c r="KST57"/>
      <c r="KSU57"/>
      <c r="KSV57"/>
      <c r="KSW57"/>
      <c r="KSX57"/>
      <c r="KSY57"/>
      <c r="KSZ57"/>
      <c r="KTA57"/>
      <c r="KTB57"/>
      <c r="KTC57"/>
      <c r="KTD57"/>
      <c r="KTE57"/>
      <c r="KTF57"/>
      <c r="KTG57"/>
      <c r="KTH57"/>
      <c r="KTI57"/>
      <c r="KTJ57"/>
      <c r="KTK57"/>
      <c r="KTL57"/>
      <c r="KTM57"/>
      <c r="KTN57"/>
      <c r="KTO57"/>
      <c r="KTP57"/>
      <c r="KTQ57"/>
      <c r="KTR57"/>
      <c r="KTS57"/>
      <c r="KTT57"/>
      <c r="KTU57"/>
      <c r="KTV57"/>
      <c r="KTW57"/>
      <c r="KTX57"/>
      <c r="KTY57"/>
      <c r="KTZ57"/>
      <c r="KUA57"/>
      <c r="KUB57"/>
      <c r="KUC57"/>
      <c r="KUD57"/>
      <c r="KUE57"/>
      <c r="KUF57"/>
      <c r="KUG57"/>
      <c r="KUH57"/>
      <c r="KUI57"/>
      <c r="KUJ57"/>
      <c r="KUK57"/>
      <c r="KUL57"/>
      <c r="KUM57"/>
      <c r="KUN57"/>
      <c r="KUO57"/>
      <c r="KUP57"/>
      <c r="KUQ57"/>
      <c r="KUR57"/>
      <c r="KUS57"/>
      <c r="KUT57"/>
      <c r="KUU57"/>
      <c r="KUV57"/>
      <c r="KUW57"/>
      <c r="KUX57"/>
      <c r="KUY57"/>
      <c r="KUZ57"/>
      <c r="KVA57"/>
      <c r="KVB57"/>
      <c r="KVC57"/>
      <c r="KVD57"/>
      <c r="KVE57"/>
      <c r="KVF57"/>
      <c r="KVG57"/>
      <c r="KVH57"/>
      <c r="KVI57"/>
      <c r="KVJ57"/>
      <c r="KVK57"/>
      <c r="KVL57"/>
      <c r="KVM57"/>
      <c r="KVN57"/>
      <c r="KVO57"/>
      <c r="KVP57"/>
      <c r="KVQ57"/>
      <c r="KVR57"/>
      <c r="KVS57"/>
      <c r="KVT57"/>
      <c r="KVU57"/>
      <c r="KVV57"/>
      <c r="KVW57"/>
      <c r="KVX57"/>
      <c r="KVY57"/>
      <c r="KVZ57"/>
      <c r="KWA57"/>
      <c r="KWB57"/>
      <c r="KWC57"/>
      <c r="KWD57"/>
      <c r="KWE57"/>
      <c r="KWF57"/>
      <c r="KWG57"/>
      <c r="KWH57"/>
      <c r="KWI57"/>
      <c r="KWJ57"/>
      <c r="KWK57"/>
      <c r="KWL57"/>
      <c r="KWM57"/>
      <c r="KWN57"/>
      <c r="KWO57"/>
      <c r="KWP57"/>
      <c r="KWQ57"/>
      <c r="KWR57"/>
      <c r="KWS57"/>
      <c r="KWT57"/>
      <c r="KWU57"/>
      <c r="KWV57"/>
      <c r="KWW57"/>
      <c r="KWX57"/>
      <c r="KWY57"/>
      <c r="KWZ57"/>
      <c r="KXA57"/>
      <c r="KXB57"/>
      <c r="KXC57"/>
      <c r="KXD57"/>
      <c r="KXE57"/>
      <c r="KXF57"/>
      <c r="KXG57"/>
      <c r="KXH57"/>
      <c r="KXI57"/>
      <c r="KXJ57"/>
      <c r="KXK57"/>
      <c r="KXL57"/>
      <c r="KXM57"/>
      <c r="KXN57"/>
      <c r="KXO57"/>
      <c r="KXP57"/>
      <c r="KXQ57"/>
      <c r="KXR57"/>
      <c r="KXS57"/>
      <c r="KXT57"/>
      <c r="KXU57"/>
      <c r="KXV57"/>
      <c r="KXW57"/>
      <c r="KXX57"/>
      <c r="KXY57"/>
      <c r="KXZ57"/>
      <c r="KYA57"/>
      <c r="KYB57"/>
      <c r="KYC57"/>
      <c r="KYD57"/>
      <c r="KYE57"/>
      <c r="KYF57"/>
      <c r="KYG57"/>
      <c r="KYH57"/>
      <c r="KYI57"/>
      <c r="KYJ57"/>
      <c r="KYK57"/>
      <c r="KYL57"/>
      <c r="KYM57"/>
      <c r="KYN57"/>
      <c r="KYO57"/>
      <c r="KYP57"/>
      <c r="KYQ57"/>
      <c r="KYR57"/>
      <c r="KYS57"/>
      <c r="KYT57"/>
      <c r="KYU57"/>
      <c r="KYV57"/>
      <c r="KYW57"/>
      <c r="KYX57"/>
      <c r="KYY57"/>
      <c r="KYZ57"/>
      <c r="KZA57"/>
      <c r="KZB57"/>
      <c r="KZC57"/>
      <c r="KZD57"/>
      <c r="KZE57"/>
      <c r="KZF57"/>
      <c r="KZG57"/>
      <c r="KZH57"/>
      <c r="KZI57"/>
      <c r="KZJ57"/>
      <c r="KZK57"/>
      <c r="KZL57"/>
      <c r="KZM57"/>
      <c r="KZN57"/>
      <c r="KZO57"/>
      <c r="KZP57"/>
      <c r="KZQ57"/>
      <c r="KZR57"/>
      <c r="KZS57"/>
      <c r="KZT57"/>
      <c r="KZU57"/>
      <c r="KZV57"/>
      <c r="KZW57"/>
      <c r="KZX57"/>
      <c r="KZY57"/>
      <c r="KZZ57"/>
      <c r="LAA57"/>
      <c r="LAB57"/>
      <c r="LAC57"/>
      <c r="LAD57"/>
      <c r="LAE57"/>
      <c r="LAF57"/>
      <c r="LAG57"/>
      <c r="LAH57"/>
      <c r="LAI57"/>
      <c r="LAJ57"/>
      <c r="LAK57"/>
      <c r="LAL57"/>
      <c r="LAM57"/>
      <c r="LAN57"/>
      <c r="LAO57"/>
      <c r="LAP57"/>
      <c r="LAQ57"/>
      <c r="LAR57"/>
      <c r="LAS57"/>
      <c r="LAT57"/>
      <c r="LAU57"/>
      <c r="LAV57"/>
      <c r="LAW57"/>
      <c r="LAX57"/>
      <c r="LAY57"/>
      <c r="LAZ57"/>
      <c r="LBA57"/>
      <c r="LBB57"/>
      <c r="LBC57"/>
      <c r="LBD57"/>
      <c r="LBE57"/>
      <c r="LBF57"/>
      <c r="LBG57"/>
      <c r="LBH57"/>
      <c r="LBI57"/>
      <c r="LBJ57"/>
      <c r="LBK57"/>
      <c r="LBL57"/>
      <c r="LBM57"/>
      <c r="LBN57"/>
      <c r="LBO57"/>
      <c r="LBP57"/>
      <c r="LBQ57"/>
      <c r="LBR57"/>
      <c r="LBS57"/>
      <c r="LBT57"/>
      <c r="LBU57"/>
      <c r="LBV57"/>
      <c r="LBW57"/>
      <c r="LBX57"/>
      <c r="LBY57"/>
      <c r="LBZ57"/>
      <c r="LCA57"/>
      <c r="LCB57"/>
      <c r="LCC57"/>
      <c r="LCD57"/>
      <c r="LCE57"/>
      <c r="LCF57"/>
      <c r="LCG57"/>
      <c r="LCH57"/>
      <c r="LCI57"/>
      <c r="LCJ57"/>
      <c r="LCK57"/>
      <c r="LCL57"/>
      <c r="LCM57"/>
      <c r="LCN57"/>
      <c r="LCO57"/>
      <c r="LCP57"/>
      <c r="LCQ57"/>
      <c r="LCR57"/>
      <c r="LCS57"/>
      <c r="LCT57"/>
      <c r="LCU57"/>
      <c r="LCV57"/>
      <c r="LCW57"/>
      <c r="LCX57"/>
      <c r="LCY57"/>
      <c r="LCZ57"/>
      <c r="LDA57"/>
      <c r="LDB57"/>
      <c r="LDC57"/>
      <c r="LDD57"/>
      <c r="LDE57"/>
      <c r="LDF57"/>
      <c r="LDG57"/>
      <c r="LDH57"/>
      <c r="LDI57"/>
      <c r="LDJ57"/>
      <c r="LDK57"/>
      <c r="LDL57"/>
      <c r="LDM57"/>
      <c r="LDN57"/>
      <c r="LDO57"/>
      <c r="LDP57"/>
      <c r="LDQ57"/>
      <c r="LDR57"/>
      <c r="LDS57"/>
      <c r="LDT57"/>
      <c r="LDU57"/>
      <c r="LDV57"/>
      <c r="LDW57"/>
      <c r="LDX57"/>
      <c r="LDY57"/>
      <c r="LDZ57"/>
      <c r="LEA57"/>
      <c r="LEB57"/>
      <c r="LEC57"/>
      <c r="LED57"/>
      <c r="LEE57"/>
      <c r="LEF57"/>
      <c r="LEG57"/>
      <c r="LEH57"/>
      <c r="LEI57"/>
      <c r="LEJ57"/>
      <c r="LEK57"/>
      <c r="LEL57"/>
      <c r="LEM57"/>
      <c r="LEN57"/>
      <c r="LEO57"/>
      <c r="LEP57"/>
      <c r="LEQ57"/>
      <c r="LER57"/>
      <c r="LES57"/>
      <c r="LET57"/>
      <c r="LEU57"/>
      <c r="LEV57"/>
      <c r="LEW57"/>
      <c r="LEX57"/>
      <c r="LEY57"/>
      <c r="LEZ57"/>
      <c r="LFA57"/>
      <c r="LFB57"/>
      <c r="LFC57"/>
      <c r="LFD57"/>
      <c r="LFE57"/>
      <c r="LFF57"/>
      <c r="LFG57"/>
      <c r="LFH57"/>
      <c r="LFI57"/>
      <c r="LFJ57"/>
      <c r="LFK57"/>
      <c r="LFL57"/>
      <c r="LFM57"/>
      <c r="LFN57"/>
      <c r="LFO57"/>
      <c r="LFP57"/>
      <c r="LFQ57"/>
      <c r="LFR57"/>
      <c r="LFS57"/>
      <c r="LFT57"/>
      <c r="LFU57"/>
      <c r="LFV57"/>
      <c r="LFW57"/>
      <c r="LFX57"/>
      <c r="LFY57"/>
      <c r="LFZ57"/>
      <c r="LGA57"/>
      <c r="LGB57"/>
      <c r="LGC57"/>
      <c r="LGD57"/>
      <c r="LGE57"/>
      <c r="LGF57"/>
      <c r="LGG57"/>
      <c r="LGH57"/>
      <c r="LGI57"/>
      <c r="LGJ57"/>
      <c r="LGK57"/>
      <c r="LGL57"/>
      <c r="LGM57"/>
      <c r="LGN57"/>
      <c r="LGO57"/>
      <c r="LGP57"/>
      <c r="LGQ57"/>
      <c r="LGR57"/>
      <c r="LGS57"/>
      <c r="LGT57"/>
      <c r="LGU57"/>
      <c r="LGV57"/>
      <c r="LGW57"/>
      <c r="LGX57"/>
      <c r="LGY57"/>
      <c r="LGZ57"/>
      <c r="LHA57"/>
      <c r="LHB57"/>
      <c r="LHC57"/>
      <c r="LHD57"/>
      <c r="LHE57"/>
      <c r="LHF57"/>
      <c r="LHG57"/>
      <c r="LHH57"/>
      <c r="LHI57"/>
      <c r="LHJ57"/>
      <c r="LHK57"/>
      <c r="LHL57"/>
      <c r="LHM57"/>
      <c r="LHN57"/>
      <c r="LHO57"/>
      <c r="LHP57"/>
      <c r="LHQ57"/>
      <c r="LHR57"/>
      <c r="LHS57"/>
      <c r="LHT57"/>
      <c r="LHU57"/>
      <c r="LHV57"/>
      <c r="LHW57"/>
      <c r="LHX57"/>
      <c r="LHY57"/>
      <c r="LHZ57"/>
      <c r="LIA57"/>
      <c r="LIB57"/>
      <c r="LIC57"/>
      <c r="LID57"/>
      <c r="LIE57"/>
      <c r="LIF57"/>
      <c r="LIG57"/>
      <c r="LIH57"/>
      <c r="LII57"/>
      <c r="LIJ57"/>
      <c r="LIK57"/>
      <c r="LIL57"/>
      <c r="LIM57"/>
      <c r="LIN57"/>
      <c r="LIO57"/>
      <c r="LIP57"/>
      <c r="LIQ57"/>
      <c r="LIR57"/>
      <c r="LIS57"/>
      <c r="LIT57"/>
      <c r="LIU57"/>
      <c r="LIV57"/>
      <c r="LIW57"/>
      <c r="LIX57"/>
      <c r="LIY57"/>
      <c r="LIZ57"/>
      <c r="LJA57"/>
      <c r="LJB57"/>
      <c r="LJC57"/>
      <c r="LJD57"/>
      <c r="LJE57"/>
      <c r="LJF57"/>
      <c r="LJG57"/>
      <c r="LJH57"/>
      <c r="LJI57"/>
      <c r="LJJ57"/>
      <c r="LJK57"/>
      <c r="LJL57"/>
      <c r="LJM57"/>
      <c r="LJN57"/>
      <c r="LJO57"/>
      <c r="LJP57"/>
      <c r="LJQ57"/>
      <c r="LJR57"/>
      <c r="LJS57"/>
      <c r="LJT57"/>
      <c r="LJU57"/>
      <c r="LJV57"/>
      <c r="LJW57"/>
      <c r="LJX57"/>
      <c r="LJY57"/>
      <c r="LJZ57"/>
      <c r="LKA57"/>
      <c r="LKB57"/>
      <c r="LKC57"/>
      <c r="LKD57"/>
      <c r="LKE57"/>
      <c r="LKF57"/>
      <c r="LKG57"/>
      <c r="LKH57"/>
      <c r="LKI57"/>
      <c r="LKJ57"/>
      <c r="LKK57"/>
      <c r="LKL57"/>
      <c r="LKM57"/>
      <c r="LKN57"/>
      <c r="LKO57"/>
      <c r="LKP57"/>
      <c r="LKQ57"/>
      <c r="LKR57"/>
      <c r="LKS57"/>
      <c r="LKT57"/>
      <c r="LKU57"/>
      <c r="LKV57"/>
      <c r="LKW57"/>
      <c r="LKX57"/>
      <c r="LKY57"/>
      <c r="LKZ57"/>
      <c r="LLA57"/>
      <c r="LLB57"/>
      <c r="LLC57"/>
      <c r="LLD57"/>
      <c r="LLE57"/>
      <c r="LLF57"/>
      <c r="LLG57"/>
      <c r="LLH57"/>
      <c r="LLI57"/>
      <c r="LLJ57"/>
      <c r="LLK57"/>
      <c r="LLL57"/>
      <c r="LLM57"/>
      <c r="LLN57"/>
      <c r="LLO57"/>
      <c r="LLP57"/>
      <c r="LLQ57"/>
      <c r="LLR57"/>
      <c r="LLS57"/>
      <c r="LLT57"/>
      <c r="LLU57"/>
      <c r="LLV57"/>
      <c r="LLW57"/>
      <c r="LLX57"/>
      <c r="LLY57"/>
      <c r="LLZ57"/>
      <c r="LMA57"/>
      <c r="LMB57"/>
      <c r="LMC57"/>
      <c r="LMD57"/>
      <c r="LME57"/>
      <c r="LMF57"/>
      <c r="LMG57"/>
      <c r="LMH57"/>
      <c r="LMI57"/>
      <c r="LMJ57"/>
      <c r="LMK57"/>
      <c r="LML57"/>
      <c r="LMM57"/>
      <c r="LMN57"/>
      <c r="LMO57"/>
      <c r="LMP57"/>
      <c r="LMQ57"/>
      <c r="LMR57"/>
      <c r="LMS57"/>
      <c r="LMT57"/>
      <c r="LMU57"/>
      <c r="LMV57"/>
      <c r="LMW57"/>
      <c r="LMX57"/>
      <c r="LMY57"/>
      <c r="LMZ57"/>
      <c r="LNA57"/>
      <c r="LNB57"/>
      <c r="LNC57"/>
      <c r="LND57"/>
      <c r="LNE57"/>
      <c r="LNF57"/>
      <c r="LNG57"/>
      <c r="LNH57"/>
      <c r="LNI57"/>
      <c r="LNJ57"/>
      <c r="LNK57"/>
      <c r="LNL57"/>
      <c r="LNM57"/>
      <c r="LNN57"/>
      <c r="LNO57"/>
      <c r="LNP57"/>
      <c r="LNQ57"/>
      <c r="LNR57"/>
      <c r="LNS57"/>
      <c r="LNT57"/>
      <c r="LNU57"/>
      <c r="LNV57"/>
      <c r="LNW57"/>
      <c r="LNX57"/>
      <c r="LNY57"/>
      <c r="LNZ57"/>
      <c r="LOA57"/>
      <c r="LOB57"/>
      <c r="LOC57"/>
      <c r="LOD57"/>
      <c r="LOE57"/>
      <c r="LOF57"/>
      <c r="LOG57"/>
      <c r="LOH57"/>
      <c r="LOI57"/>
      <c r="LOJ57"/>
      <c r="LOK57"/>
      <c r="LOL57"/>
      <c r="LOM57"/>
      <c r="LON57"/>
      <c r="LOO57"/>
      <c r="LOP57"/>
      <c r="LOQ57"/>
      <c r="LOR57"/>
      <c r="LOS57"/>
      <c r="LOT57"/>
      <c r="LOU57"/>
      <c r="LOV57"/>
      <c r="LOW57"/>
      <c r="LOX57"/>
      <c r="LOY57"/>
      <c r="LOZ57"/>
      <c r="LPA57"/>
      <c r="LPB57"/>
      <c r="LPC57"/>
      <c r="LPD57"/>
      <c r="LPE57"/>
      <c r="LPF57"/>
      <c r="LPG57"/>
      <c r="LPH57"/>
      <c r="LPI57"/>
      <c r="LPJ57"/>
      <c r="LPK57"/>
      <c r="LPL57"/>
      <c r="LPM57"/>
      <c r="LPN57"/>
      <c r="LPO57"/>
      <c r="LPP57"/>
      <c r="LPQ57"/>
      <c r="LPR57"/>
      <c r="LPS57"/>
      <c r="LPT57"/>
      <c r="LPU57"/>
      <c r="LPV57"/>
      <c r="LPW57"/>
      <c r="LPX57"/>
      <c r="LPY57"/>
      <c r="LPZ57"/>
      <c r="LQA57"/>
      <c r="LQB57"/>
      <c r="LQC57"/>
      <c r="LQD57"/>
      <c r="LQE57"/>
      <c r="LQF57"/>
      <c r="LQG57"/>
      <c r="LQH57"/>
      <c r="LQI57"/>
      <c r="LQJ57"/>
      <c r="LQK57"/>
      <c r="LQL57"/>
      <c r="LQM57"/>
      <c r="LQN57"/>
      <c r="LQO57"/>
      <c r="LQP57"/>
      <c r="LQQ57"/>
      <c r="LQR57"/>
      <c r="LQS57"/>
      <c r="LQT57"/>
      <c r="LQU57"/>
      <c r="LQV57"/>
      <c r="LQW57"/>
      <c r="LQX57"/>
      <c r="LQY57"/>
      <c r="LQZ57"/>
      <c r="LRA57"/>
      <c r="LRB57"/>
      <c r="LRC57"/>
      <c r="LRD57"/>
      <c r="LRE57"/>
      <c r="LRF57"/>
      <c r="LRG57"/>
      <c r="LRH57"/>
      <c r="LRI57"/>
      <c r="LRJ57"/>
      <c r="LRK57"/>
      <c r="LRL57"/>
      <c r="LRM57"/>
      <c r="LRN57"/>
      <c r="LRO57"/>
      <c r="LRP57"/>
      <c r="LRQ57"/>
      <c r="LRR57"/>
      <c r="LRS57"/>
      <c r="LRT57"/>
      <c r="LRU57"/>
      <c r="LRV57"/>
      <c r="LRW57"/>
      <c r="LRX57"/>
      <c r="LRY57"/>
      <c r="LRZ57"/>
      <c r="LSA57"/>
      <c r="LSB57"/>
      <c r="LSC57"/>
      <c r="LSD57"/>
      <c r="LSE57"/>
      <c r="LSF57"/>
      <c r="LSG57"/>
      <c r="LSH57"/>
      <c r="LSI57"/>
      <c r="LSJ57"/>
      <c r="LSK57"/>
      <c r="LSL57"/>
      <c r="LSM57"/>
      <c r="LSN57"/>
      <c r="LSO57"/>
      <c r="LSP57"/>
      <c r="LSQ57"/>
      <c r="LSR57"/>
      <c r="LSS57"/>
      <c r="LST57"/>
      <c r="LSU57"/>
      <c r="LSV57"/>
      <c r="LSW57"/>
      <c r="LSX57"/>
      <c r="LSY57"/>
      <c r="LSZ57"/>
      <c r="LTA57"/>
      <c r="LTB57"/>
      <c r="LTC57"/>
      <c r="LTD57"/>
      <c r="LTE57"/>
      <c r="LTF57"/>
      <c r="LTG57"/>
      <c r="LTH57"/>
      <c r="LTI57"/>
      <c r="LTJ57"/>
      <c r="LTK57"/>
      <c r="LTL57"/>
      <c r="LTM57"/>
      <c r="LTN57"/>
      <c r="LTO57"/>
      <c r="LTP57"/>
      <c r="LTQ57"/>
      <c r="LTR57"/>
      <c r="LTS57"/>
      <c r="LTT57"/>
      <c r="LTU57"/>
      <c r="LTV57"/>
      <c r="LTW57"/>
      <c r="LTX57"/>
      <c r="LTY57"/>
      <c r="LTZ57"/>
      <c r="LUA57"/>
      <c r="LUB57"/>
      <c r="LUC57"/>
      <c r="LUD57"/>
      <c r="LUE57"/>
      <c r="LUF57"/>
      <c r="LUG57"/>
      <c r="LUH57"/>
      <c r="LUI57"/>
      <c r="LUJ57"/>
      <c r="LUK57"/>
      <c r="LUL57"/>
      <c r="LUM57"/>
      <c r="LUN57"/>
      <c r="LUO57"/>
      <c r="LUP57"/>
      <c r="LUQ57"/>
      <c r="LUR57"/>
      <c r="LUS57"/>
      <c r="LUT57"/>
      <c r="LUU57"/>
      <c r="LUV57"/>
      <c r="LUW57"/>
      <c r="LUX57"/>
      <c r="LUY57"/>
      <c r="LUZ57"/>
      <c r="LVA57"/>
      <c r="LVB57"/>
      <c r="LVC57"/>
      <c r="LVD57"/>
      <c r="LVE57"/>
      <c r="LVF57"/>
      <c r="LVG57"/>
      <c r="LVH57"/>
      <c r="LVI57"/>
      <c r="LVJ57"/>
      <c r="LVK57"/>
      <c r="LVL57"/>
      <c r="LVM57"/>
      <c r="LVN57"/>
      <c r="LVO57"/>
      <c r="LVP57"/>
      <c r="LVQ57"/>
      <c r="LVR57"/>
      <c r="LVS57"/>
      <c r="LVT57"/>
      <c r="LVU57"/>
      <c r="LVV57"/>
      <c r="LVW57"/>
      <c r="LVX57"/>
      <c r="LVY57"/>
      <c r="LVZ57"/>
      <c r="LWA57"/>
      <c r="LWB57"/>
      <c r="LWC57"/>
      <c r="LWD57"/>
      <c r="LWE57"/>
      <c r="LWF57"/>
      <c r="LWG57"/>
      <c r="LWH57"/>
      <c r="LWI57"/>
      <c r="LWJ57"/>
      <c r="LWK57"/>
      <c r="LWL57"/>
      <c r="LWM57"/>
      <c r="LWN57"/>
      <c r="LWO57"/>
      <c r="LWP57"/>
      <c r="LWQ57"/>
      <c r="LWR57"/>
      <c r="LWS57"/>
      <c r="LWT57"/>
      <c r="LWU57"/>
      <c r="LWV57"/>
      <c r="LWW57"/>
      <c r="LWX57"/>
      <c r="LWY57"/>
      <c r="LWZ57"/>
      <c r="LXA57"/>
      <c r="LXB57"/>
      <c r="LXC57"/>
      <c r="LXD57"/>
      <c r="LXE57"/>
      <c r="LXF57"/>
      <c r="LXG57"/>
      <c r="LXH57"/>
      <c r="LXI57"/>
      <c r="LXJ57"/>
      <c r="LXK57"/>
      <c r="LXL57"/>
      <c r="LXM57"/>
      <c r="LXN57"/>
      <c r="LXO57"/>
      <c r="LXP57"/>
      <c r="LXQ57"/>
      <c r="LXR57"/>
      <c r="LXS57"/>
      <c r="LXT57"/>
      <c r="LXU57"/>
      <c r="LXV57"/>
      <c r="LXW57"/>
      <c r="LXX57"/>
      <c r="LXY57"/>
      <c r="LXZ57"/>
      <c r="LYA57"/>
      <c r="LYB57"/>
      <c r="LYC57"/>
      <c r="LYD57"/>
      <c r="LYE57"/>
      <c r="LYF57"/>
      <c r="LYG57"/>
      <c r="LYH57"/>
      <c r="LYI57"/>
      <c r="LYJ57"/>
      <c r="LYK57"/>
      <c r="LYL57"/>
      <c r="LYM57"/>
      <c r="LYN57"/>
      <c r="LYO57"/>
      <c r="LYP57"/>
      <c r="LYQ57"/>
      <c r="LYR57"/>
      <c r="LYS57"/>
      <c r="LYT57"/>
      <c r="LYU57"/>
      <c r="LYV57"/>
      <c r="LYW57"/>
      <c r="LYX57"/>
      <c r="LYY57"/>
      <c r="LYZ57"/>
      <c r="LZA57"/>
      <c r="LZB57"/>
      <c r="LZC57"/>
      <c r="LZD57"/>
      <c r="LZE57"/>
      <c r="LZF57"/>
      <c r="LZG57"/>
      <c r="LZH57"/>
      <c r="LZI57"/>
      <c r="LZJ57"/>
      <c r="LZK57"/>
      <c r="LZL57"/>
      <c r="LZM57"/>
      <c r="LZN57"/>
      <c r="LZO57"/>
      <c r="LZP57"/>
      <c r="LZQ57"/>
      <c r="LZR57"/>
      <c r="LZS57"/>
      <c r="LZT57"/>
      <c r="LZU57"/>
      <c r="LZV57"/>
      <c r="LZW57"/>
      <c r="LZX57"/>
      <c r="LZY57"/>
      <c r="LZZ57"/>
      <c r="MAA57"/>
      <c r="MAB57"/>
      <c r="MAC57"/>
      <c r="MAD57"/>
      <c r="MAE57"/>
      <c r="MAF57"/>
      <c r="MAG57"/>
      <c r="MAH57"/>
      <c r="MAI57"/>
      <c r="MAJ57"/>
      <c r="MAK57"/>
      <c r="MAL57"/>
      <c r="MAM57"/>
      <c r="MAN57"/>
      <c r="MAO57"/>
      <c r="MAP57"/>
      <c r="MAQ57"/>
      <c r="MAR57"/>
      <c r="MAS57"/>
      <c r="MAT57"/>
      <c r="MAU57"/>
      <c r="MAV57"/>
      <c r="MAW57"/>
      <c r="MAX57"/>
      <c r="MAY57"/>
      <c r="MAZ57"/>
      <c r="MBA57"/>
      <c r="MBB57"/>
      <c r="MBC57"/>
      <c r="MBD57"/>
      <c r="MBE57"/>
      <c r="MBF57"/>
      <c r="MBG57"/>
      <c r="MBH57"/>
      <c r="MBI57"/>
      <c r="MBJ57"/>
      <c r="MBK57"/>
      <c r="MBL57"/>
      <c r="MBM57"/>
      <c r="MBN57"/>
      <c r="MBO57"/>
      <c r="MBP57"/>
      <c r="MBQ57"/>
      <c r="MBR57"/>
      <c r="MBS57"/>
      <c r="MBT57"/>
      <c r="MBU57"/>
      <c r="MBV57"/>
      <c r="MBW57"/>
      <c r="MBX57"/>
      <c r="MBY57"/>
      <c r="MBZ57"/>
      <c r="MCA57"/>
      <c r="MCB57"/>
      <c r="MCC57"/>
      <c r="MCD57"/>
      <c r="MCE57"/>
      <c r="MCF57"/>
      <c r="MCG57"/>
      <c r="MCH57"/>
      <c r="MCI57"/>
      <c r="MCJ57"/>
      <c r="MCK57"/>
      <c r="MCL57"/>
      <c r="MCM57"/>
      <c r="MCN57"/>
      <c r="MCO57"/>
      <c r="MCP57"/>
      <c r="MCQ57"/>
      <c r="MCR57"/>
      <c r="MCS57"/>
      <c r="MCT57"/>
      <c r="MCU57"/>
      <c r="MCV57"/>
      <c r="MCW57"/>
      <c r="MCX57"/>
      <c r="MCY57"/>
      <c r="MCZ57"/>
      <c r="MDA57"/>
      <c r="MDB57"/>
      <c r="MDC57"/>
      <c r="MDD57"/>
      <c r="MDE57"/>
      <c r="MDF57"/>
      <c r="MDG57"/>
      <c r="MDH57"/>
      <c r="MDI57"/>
      <c r="MDJ57"/>
      <c r="MDK57"/>
      <c r="MDL57"/>
      <c r="MDM57"/>
      <c r="MDN57"/>
      <c r="MDO57"/>
      <c r="MDP57"/>
      <c r="MDQ57"/>
      <c r="MDR57"/>
      <c r="MDS57"/>
      <c r="MDT57"/>
      <c r="MDU57"/>
      <c r="MDV57"/>
      <c r="MDW57"/>
      <c r="MDX57"/>
      <c r="MDY57"/>
      <c r="MDZ57"/>
      <c r="MEA57"/>
      <c r="MEB57"/>
      <c r="MEC57"/>
      <c r="MED57"/>
      <c r="MEE57"/>
      <c r="MEF57"/>
      <c r="MEG57"/>
      <c r="MEH57"/>
      <c r="MEI57"/>
      <c r="MEJ57"/>
      <c r="MEK57"/>
      <c r="MEL57"/>
      <c r="MEM57"/>
      <c r="MEN57"/>
      <c r="MEO57"/>
      <c r="MEP57"/>
      <c r="MEQ57"/>
      <c r="MER57"/>
      <c r="MES57"/>
      <c r="MET57"/>
      <c r="MEU57"/>
      <c r="MEV57"/>
      <c r="MEW57"/>
      <c r="MEX57"/>
      <c r="MEY57"/>
      <c r="MEZ57"/>
      <c r="MFA57"/>
      <c r="MFB57"/>
      <c r="MFC57"/>
      <c r="MFD57"/>
      <c r="MFE57"/>
      <c r="MFF57"/>
      <c r="MFG57"/>
      <c r="MFH57"/>
      <c r="MFI57"/>
      <c r="MFJ57"/>
      <c r="MFK57"/>
      <c r="MFL57"/>
      <c r="MFM57"/>
      <c r="MFN57"/>
      <c r="MFO57"/>
      <c r="MFP57"/>
      <c r="MFQ57"/>
      <c r="MFR57"/>
      <c r="MFS57"/>
      <c r="MFT57"/>
      <c r="MFU57"/>
      <c r="MFV57"/>
      <c r="MFW57"/>
      <c r="MFX57"/>
      <c r="MFY57"/>
      <c r="MFZ57"/>
      <c r="MGA57"/>
      <c r="MGB57"/>
      <c r="MGC57"/>
      <c r="MGD57"/>
      <c r="MGE57"/>
      <c r="MGF57"/>
      <c r="MGG57"/>
      <c r="MGH57"/>
      <c r="MGI57"/>
      <c r="MGJ57"/>
      <c r="MGK57"/>
      <c r="MGL57"/>
      <c r="MGM57"/>
      <c r="MGN57"/>
      <c r="MGO57"/>
      <c r="MGP57"/>
      <c r="MGQ57"/>
      <c r="MGR57"/>
      <c r="MGS57"/>
      <c r="MGT57"/>
      <c r="MGU57"/>
      <c r="MGV57"/>
      <c r="MGW57"/>
      <c r="MGX57"/>
      <c r="MGY57"/>
      <c r="MGZ57"/>
      <c r="MHA57"/>
      <c r="MHB57"/>
      <c r="MHC57"/>
      <c r="MHD57"/>
      <c r="MHE57"/>
      <c r="MHF57"/>
      <c r="MHG57"/>
      <c r="MHH57"/>
      <c r="MHI57"/>
      <c r="MHJ57"/>
      <c r="MHK57"/>
      <c r="MHL57"/>
      <c r="MHM57"/>
      <c r="MHN57"/>
      <c r="MHO57"/>
      <c r="MHP57"/>
      <c r="MHQ57"/>
      <c r="MHR57"/>
      <c r="MHS57"/>
      <c r="MHT57"/>
      <c r="MHU57"/>
      <c r="MHV57"/>
      <c r="MHW57"/>
      <c r="MHX57"/>
      <c r="MHY57"/>
      <c r="MHZ57"/>
      <c r="MIA57"/>
      <c r="MIB57"/>
      <c r="MIC57"/>
      <c r="MID57"/>
      <c r="MIE57"/>
      <c r="MIF57"/>
      <c r="MIG57"/>
      <c r="MIH57"/>
      <c r="MII57"/>
      <c r="MIJ57"/>
      <c r="MIK57"/>
      <c r="MIL57"/>
      <c r="MIM57"/>
      <c r="MIN57"/>
      <c r="MIO57"/>
      <c r="MIP57"/>
      <c r="MIQ57"/>
      <c r="MIR57"/>
      <c r="MIS57"/>
      <c r="MIT57"/>
      <c r="MIU57"/>
      <c r="MIV57"/>
      <c r="MIW57"/>
      <c r="MIX57"/>
      <c r="MIY57"/>
      <c r="MIZ57"/>
      <c r="MJA57"/>
      <c r="MJB57"/>
      <c r="MJC57"/>
      <c r="MJD57"/>
      <c r="MJE57"/>
      <c r="MJF57"/>
      <c r="MJG57"/>
      <c r="MJH57"/>
      <c r="MJI57"/>
      <c r="MJJ57"/>
      <c r="MJK57"/>
      <c r="MJL57"/>
      <c r="MJM57"/>
      <c r="MJN57"/>
      <c r="MJO57"/>
      <c r="MJP57"/>
      <c r="MJQ57"/>
      <c r="MJR57"/>
      <c r="MJS57"/>
      <c r="MJT57"/>
      <c r="MJU57"/>
      <c r="MJV57"/>
      <c r="MJW57"/>
      <c r="MJX57"/>
      <c r="MJY57"/>
      <c r="MJZ57"/>
      <c r="MKA57"/>
      <c r="MKB57"/>
      <c r="MKC57"/>
      <c r="MKD57"/>
      <c r="MKE57"/>
      <c r="MKF57"/>
      <c r="MKG57"/>
      <c r="MKH57"/>
      <c r="MKI57"/>
      <c r="MKJ57"/>
      <c r="MKK57"/>
      <c r="MKL57"/>
      <c r="MKM57"/>
      <c r="MKN57"/>
      <c r="MKO57"/>
      <c r="MKP57"/>
      <c r="MKQ57"/>
      <c r="MKR57"/>
      <c r="MKS57"/>
      <c r="MKT57"/>
      <c r="MKU57"/>
      <c r="MKV57"/>
      <c r="MKW57"/>
      <c r="MKX57"/>
      <c r="MKY57"/>
      <c r="MKZ57"/>
      <c r="MLA57"/>
      <c r="MLB57"/>
      <c r="MLC57"/>
      <c r="MLD57"/>
      <c r="MLE57"/>
      <c r="MLF57"/>
      <c r="MLG57"/>
      <c r="MLH57"/>
      <c r="MLI57"/>
      <c r="MLJ57"/>
      <c r="MLK57"/>
      <c r="MLL57"/>
      <c r="MLM57"/>
      <c r="MLN57"/>
      <c r="MLO57"/>
      <c r="MLP57"/>
      <c r="MLQ57"/>
      <c r="MLR57"/>
      <c r="MLS57"/>
      <c r="MLT57"/>
      <c r="MLU57"/>
      <c r="MLV57"/>
      <c r="MLW57"/>
      <c r="MLX57"/>
      <c r="MLY57"/>
      <c r="MLZ57"/>
      <c r="MMA57"/>
      <c r="MMB57"/>
      <c r="MMC57"/>
      <c r="MMD57"/>
      <c r="MME57"/>
      <c r="MMF57"/>
      <c r="MMG57"/>
      <c r="MMH57"/>
      <c r="MMI57"/>
      <c r="MMJ57"/>
      <c r="MMK57"/>
      <c r="MML57"/>
      <c r="MMM57"/>
      <c r="MMN57"/>
      <c r="MMO57"/>
      <c r="MMP57"/>
      <c r="MMQ57"/>
      <c r="MMR57"/>
      <c r="MMS57"/>
      <c r="MMT57"/>
      <c r="MMU57"/>
      <c r="MMV57"/>
      <c r="MMW57"/>
      <c r="MMX57"/>
      <c r="MMY57"/>
      <c r="MMZ57"/>
      <c r="MNA57"/>
      <c r="MNB57"/>
      <c r="MNC57"/>
      <c r="MND57"/>
      <c r="MNE57"/>
      <c r="MNF57"/>
      <c r="MNG57"/>
      <c r="MNH57"/>
      <c r="MNI57"/>
      <c r="MNJ57"/>
      <c r="MNK57"/>
      <c r="MNL57"/>
      <c r="MNM57"/>
      <c r="MNN57"/>
      <c r="MNO57"/>
      <c r="MNP57"/>
      <c r="MNQ57"/>
      <c r="MNR57"/>
      <c r="MNS57"/>
      <c r="MNT57"/>
      <c r="MNU57"/>
      <c r="MNV57"/>
      <c r="MNW57"/>
      <c r="MNX57"/>
      <c r="MNY57"/>
      <c r="MNZ57"/>
      <c r="MOA57"/>
      <c r="MOB57"/>
      <c r="MOC57"/>
      <c r="MOD57"/>
      <c r="MOE57"/>
      <c r="MOF57"/>
      <c r="MOG57"/>
      <c r="MOH57"/>
      <c r="MOI57"/>
      <c r="MOJ57"/>
      <c r="MOK57"/>
      <c r="MOL57"/>
      <c r="MOM57"/>
      <c r="MON57"/>
      <c r="MOO57"/>
      <c r="MOP57"/>
      <c r="MOQ57"/>
      <c r="MOR57"/>
      <c r="MOS57"/>
      <c r="MOT57"/>
      <c r="MOU57"/>
      <c r="MOV57"/>
      <c r="MOW57"/>
      <c r="MOX57"/>
      <c r="MOY57"/>
      <c r="MOZ57"/>
      <c r="MPA57"/>
      <c r="MPB57"/>
      <c r="MPC57"/>
      <c r="MPD57"/>
      <c r="MPE57"/>
      <c r="MPF57"/>
      <c r="MPG57"/>
      <c r="MPH57"/>
      <c r="MPI57"/>
      <c r="MPJ57"/>
      <c r="MPK57"/>
      <c r="MPL57"/>
      <c r="MPM57"/>
      <c r="MPN57"/>
      <c r="MPO57"/>
      <c r="MPP57"/>
      <c r="MPQ57"/>
      <c r="MPR57"/>
      <c r="MPS57"/>
      <c r="MPT57"/>
      <c r="MPU57"/>
      <c r="MPV57"/>
      <c r="MPW57"/>
      <c r="MPX57"/>
      <c r="MPY57"/>
      <c r="MPZ57"/>
      <c r="MQA57"/>
      <c r="MQB57"/>
      <c r="MQC57"/>
      <c r="MQD57"/>
      <c r="MQE57"/>
      <c r="MQF57"/>
      <c r="MQG57"/>
      <c r="MQH57"/>
      <c r="MQI57"/>
      <c r="MQJ57"/>
      <c r="MQK57"/>
      <c r="MQL57"/>
      <c r="MQM57"/>
      <c r="MQN57"/>
      <c r="MQO57"/>
      <c r="MQP57"/>
      <c r="MQQ57"/>
      <c r="MQR57"/>
      <c r="MQS57"/>
      <c r="MQT57"/>
      <c r="MQU57"/>
      <c r="MQV57"/>
      <c r="MQW57"/>
      <c r="MQX57"/>
      <c r="MQY57"/>
      <c r="MQZ57"/>
      <c r="MRA57"/>
      <c r="MRB57"/>
      <c r="MRC57"/>
      <c r="MRD57"/>
      <c r="MRE57"/>
      <c r="MRF57"/>
      <c r="MRG57"/>
      <c r="MRH57"/>
      <c r="MRI57"/>
      <c r="MRJ57"/>
      <c r="MRK57"/>
      <c r="MRL57"/>
      <c r="MRM57"/>
      <c r="MRN57"/>
      <c r="MRO57"/>
      <c r="MRP57"/>
      <c r="MRQ57"/>
      <c r="MRR57"/>
      <c r="MRS57"/>
      <c r="MRT57"/>
      <c r="MRU57"/>
      <c r="MRV57"/>
      <c r="MRW57"/>
      <c r="MRX57"/>
      <c r="MRY57"/>
      <c r="MRZ57"/>
      <c r="MSA57"/>
      <c r="MSB57"/>
      <c r="MSC57"/>
      <c r="MSD57"/>
      <c r="MSE57"/>
      <c r="MSF57"/>
      <c r="MSG57"/>
      <c r="MSH57"/>
      <c r="MSI57"/>
      <c r="MSJ57"/>
      <c r="MSK57"/>
      <c r="MSL57"/>
      <c r="MSM57"/>
      <c r="MSN57"/>
      <c r="MSO57"/>
      <c r="MSP57"/>
      <c r="MSQ57"/>
      <c r="MSR57"/>
      <c r="MSS57"/>
      <c r="MST57"/>
      <c r="MSU57"/>
      <c r="MSV57"/>
      <c r="MSW57"/>
      <c r="MSX57"/>
      <c r="MSY57"/>
      <c r="MSZ57"/>
      <c r="MTA57"/>
      <c r="MTB57"/>
      <c r="MTC57"/>
      <c r="MTD57"/>
      <c r="MTE57"/>
      <c r="MTF57"/>
      <c r="MTG57"/>
      <c r="MTH57"/>
      <c r="MTI57"/>
      <c r="MTJ57"/>
      <c r="MTK57"/>
      <c r="MTL57"/>
      <c r="MTM57"/>
      <c r="MTN57"/>
      <c r="MTO57"/>
      <c r="MTP57"/>
      <c r="MTQ57"/>
      <c r="MTR57"/>
      <c r="MTS57"/>
      <c r="MTT57"/>
      <c r="MTU57"/>
      <c r="MTV57"/>
      <c r="MTW57"/>
      <c r="MTX57"/>
      <c r="MTY57"/>
      <c r="MTZ57"/>
      <c r="MUA57"/>
      <c r="MUB57"/>
      <c r="MUC57"/>
      <c r="MUD57"/>
      <c r="MUE57"/>
      <c r="MUF57"/>
      <c r="MUG57"/>
      <c r="MUH57"/>
      <c r="MUI57"/>
      <c r="MUJ57"/>
      <c r="MUK57"/>
      <c r="MUL57"/>
      <c r="MUM57"/>
      <c r="MUN57"/>
      <c r="MUO57"/>
      <c r="MUP57"/>
      <c r="MUQ57"/>
      <c r="MUR57"/>
      <c r="MUS57"/>
      <c r="MUT57"/>
      <c r="MUU57"/>
      <c r="MUV57"/>
      <c r="MUW57"/>
      <c r="MUX57"/>
      <c r="MUY57"/>
      <c r="MUZ57"/>
      <c r="MVA57"/>
      <c r="MVB57"/>
      <c r="MVC57"/>
      <c r="MVD57"/>
      <c r="MVE57"/>
      <c r="MVF57"/>
      <c r="MVG57"/>
      <c r="MVH57"/>
      <c r="MVI57"/>
      <c r="MVJ57"/>
      <c r="MVK57"/>
      <c r="MVL57"/>
      <c r="MVM57"/>
      <c r="MVN57"/>
      <c r="MVO57"/>
      <c r="MVP57"/>
      <c r="MVQ57"/>
      <c r="MVR57"/>
      <c r="MVS57"/>
      <c r="MVT57"/>
      <c r="MVU57"/>
      <c r="MVV57"/>
      <c r="MVW57"/>
      <c r="MVX57"/>
      <c r="MVY57"/>
      <c r="MVZ57"/>
      <c r="MWA57"/>
      <c r="MWB57"/>
      <c r="MWC57"/>
      <c r="MWD57"/>
      <c r="MWE57"/>
      <c r="MWF57"/>
      <c r="MWG57"/>
      <c r="MWH57"/>
      <c r="MWI57"/>
      <c r="MWJ57"/>
      <c r="MWK57"/>
      <c r="MWL57"/>
      <c r="MWM57"/>
      <c r="MWN57"/>
      <c r="MWO57"/>
      <c r="MWP57"/>
      <c r="MWQ57"/>
      <c r="MWR57"/>
      <c r="MWS57"/>
      <c r="MWT57"/>
      <c r="MWU57"/>
      <c r="MWV57"/>
      <c r="MWW57"/>
      <c r="MWX57"/>
      <c r="MWY57"/>
      <c r="MWZ57"/>
      <c r="MXA57"/>
      <c r="MXB57"/>
      <c r="MXC57"/>
      <c r="MXD57"/>
      <c r="MXE57"/>
      <c r="MXF57"/>
      <c r="MXG57"/>
      <c r="MXH57"/>
      <c r="MXI57"/>
      <c r="MXJ57"/>
      <c r="MXK57"/>
      <c r="MXL57"/>
      <c r="MXM57"/>
      <c r="MXN57"/>
      <c r="MXO57"/>
      <c r="MXP57"/>
      <c r="MXQ57"/>
      <c r="MXR57"/>
      <c r="MXS57"/>
      <c r="MXT57"/>
      <c r="MXU57"/>
      <c r="MXV57"/>
      <c r="MXW57"/>
      <c r="MXX57"/>
      <c r="MXY57"/>
      <c r="MXZ57"/>
      <c r="MYA57"/>
      <c r="MYB57"/>
      <c r="MYC57"/>
      <c r="MYD57"/>
      <c r="MYE57"/>
      <c r="MYF57"/>
      <c r="MYG57"/>
      <c r="MYH57"/>
      <c r="MYI57"/>
      <c r="MYJ57"/>
      <c r="MYK57"/>
      <c r="MYL57"/>
      <c r="MYM57"/>
      <c r="MYN57"/>
      <c r="MYO57"/>
      <c r="MYP57"/>
      <c r="MYQ57"/>
      <c r="MYR57"/>
      <c r="MYS57"/>
      <c r="MYT57"/>
      <c r="MYU57"/>
      <c r="MYV57"/>
      <c r="MYW57"/>
      <c r="MYX57"/>
      <c r="MYY57"/>
      <c r="MYZ57"/>
      <c r="MZA57"/>
      <c r="MZB57"/>
      <c r="MZC57"/>
      <c r="MZD57"/>
      <c r="MZE57"/>
      <c r="MZF57"/>
      <c r="MZG57"/>
      <c r="MZH57"/>
      <c r="MZI57"/>
      <c r="MZJ57"/>
      <c r="MZK57"/>
      <c r="MZL57"/>
      <c r="MZM57"/>
      <c r="MZN57"/>
      <c r="MZO57"/>
      <c r="MZP57"/>
      <c r="MZQ57"/>
      <c r="MZR57"/>
      <c r="MZS57"/>
      <c r="MZT57"/>
      <c r="MZU57"/>
      <c r="MZV57"/>
      <c r="MZW57"/>
      <c r="MZX57"/>
      <c r="MZY57"/>
      <c r="MZZ57"/>
      <c r="NAA57"/>
      <c r="NAB57"/>
      <c r="NAC57"/>
      <c r="NAD57"/>
      <c r="NAE57"/>
      <c r="NAF57"/>
      <c r="NAG57"/>
      <c r="NAH57"/>
      <c r="NAI57"/>
      <c r="NAJ57"/>
      <c r="NAK57"/>
      <c r="NAL57"/>
      <c r="NAM57"/>
      <c r="NAN57"/>
      <c r="NAO57"/>
      <c r="NAP57"/>
      <c r="NAQ57"/>
      <c r="NAR57"/>
      <c r="NAS57"/>
      <c r="NAT57"/>
      <c r="NAU57"/>
      <c r="NAV57"/>
      <c r="NAW57"/>
      <c r="NAX57"/>
      <c r="NAY57"/>
      <c r="NAZ57"/>
      <c r="NBA57"/>
      <c r="NBB57"/>
      <c r="NBC57"/>
      <c r="NBD57"/>
      <c r="NBE57"/>
      <c r="NBF57"/>
      <c r="NBG57"/>
      <c r="NBH57"/>
      <c r="NBI57"/>
      <c r="NBJ57"/>
      <c r="NBK57"/>
      <c r="NBL57"/>
      <c r="NBM57"/>
      <c r="NBN57"/>
      <c r="NBO57"/>
      <c r="NBP57"/>
      <c r="NBQ57"/>
      <c r="NBR57"/>
      <c r="NBS57"/>
      <c r="NBT57"/>
      <c r="NBU57"/>
      <c r="NBV57"/>
      <c r="NBW57"/>
      <c r="NBX57"/>
      <c r="NBY57"/>
      <c r="NBZ57"/>
      <c r="NCA57"/>
      <c r="NCB57"/>
      <c r="NCC57"/>
      <c r="NCD57"/>
      <c r="NCE57"/>
      <c r="NCF57"/>
      <c r="NCG57"/>
      <c r="NCH57"/>
      <c r="NCI57"/>
      <c r="NCJ57"/>
      <c r="NCK57"/>
      <c r="NCL57"/>
      <c r="NCM57"/>
      <c r="NCN57"/>
      <c r="NCO57"/>
      <c r="NCP57"/>
      <c r="NCQ57"/>
      <c r="NCR57"/>
      <c r="NCS57"/>
      <c r="NCT57"/>
      <c r="NCU57"/>
      <c r="NCV57"/>
      <c r="NCW57"/>
      <c r="NCX57"/>
      <c r="NCY57"/>
      <c r="NCZ57"/>
      <c r="NDA57"/>
      <c r="NDB57"/>
      <c r="NDC57"/>
      <c r="NDD57"/>
      <c r="NDE57"/>
      <c r="NDF57"/>
      <c r="NDG57"/>
      <c r="NDH57"/>
      <c r="NDI57"/>
      <c r="NDJ57"/>
      <c r="NDK57"/>
      <c r="NDL57"/>
      <c r="NDM57"/>
      <c r="NDN57"/>
      <c r="NDO57"/>
      <c r="NDP57"/>
      <c r="NDQ57"/>
      <c r="NDR57"/>
      <c r="NDS57"/>
      <c r="NDT57"/>
      <c r="NDU57"/>
      <c r="NDV57"/>
      <c r="NDW57"/>
      <c r="NDX57"/>
      <c r="NDY57"/>
      <c r="NDZ57"/>
      <c r="NEA57"/>
      <c r="NEB57"/>
      <c r="NEC57"/>
      <c r="NED57"/>
      <c r="NEE57"/>
      <c r="NEF57"/>
      <c r="NEG57"/>
      <c r="NEH57"/>
      <c r="NEI57"/>
      <c r="NEJ57"/>
      <c r="NEK57"/>
      <c r="NEL57"/>
      <c r="NEM57"/>
      <c r="NEN57"/>
      <c r="NEO57"/>
      <c r="NEP57"/>
      <c r="NEQ57"/>
      <c r="NER57"/>
      <c r="NES57"/>
      <c r="NET57"/>
      <c r="NEU57"/>
      <c r="NEV57"/>
      <c r="NEW57"/>
      <c r="NEX57"/>
      <c r="NEY57"/>
      <c r="NEZ57"/>
      <c r="NFA57"/>
      <c r="NFB57"/>
      <c r="NFC57"/>
      <c r="NFD57"/>
      <c r="NFE57"/>
      <c r="NFF57"/>
      <c r="NFG57"/>
      <c r="NFH57"/>
      <c r="NFI57"/>
      <c r="NFJ57"/>
      <c r="NFK57"/>
      <c r="NFL57"/>
      <c r="NFM57"/>
      <c r="NFN57"/>
      <c r="NFO57"/>
      <c r="NFP57"/>
      <c r="NFQ57"/>
      <c r="NFR57"/>
      <c r="NFS57"/>
      <c r="NFT57"/>
      <c r="NFU57"/>
      <c r="NFV57"/>
      <c r="NFW57"/>
      <c r="NFX57"/>
      <c r="NFY57"/>
      <c r="NFZ57"/>
      <c r="NGA57"/>
      <c r="NGB57"/>
      <c r="NGC57"/>
      <c r="NGD57"/>
      <c r="NGE57"/>
      <c r="NGF57"/>
      <c r="NGG57"/>
      <c r="NGH57"/>
      <c r="NGI57"/>
      <c r="NGJ57"/>
      <c r="NGK57"/>
      <c r="NGL57"/>
      <c r="NGM57"/>
      <c r="NGN57"/>
      <c r="NGO57"/>
      <c r="NGP57"/>
      <c r="NGQ57"/>
      <c r="NGR57"/>
      <c r="NGS57"/>
      <c r="NGT57"/>
      <c r="NGU57"/>
      <c r="NGV57"/>
      <c r="NGW57"/>
      <c r="NGX57"/>
      <c r="NGY57"/>
      <c r="NGZ57"/>
      <c r="NHA57"/>
      <c r="NHB57"/>
      <c r="NHC57"/>
      <c r="NHD57"/>
      <c r="NHE57"/>
      <c r="NHF57"/>
      <c r="NHG57"/>
      <c r="NHH57"/>
      <c r="NHI57"/>
      <c r="NHJ57"/>
      <c r="NHK57"/>
      <c r="NHL57"/>
      <c r="NHM57"/>
      <c r="NHN57"/>
      <c r="NHO57"/>
      <c r="NHP57"/>
      <c r="NHQ57"/>
      <c r="NHR57"/>
      <c r="NHS57"/>
      <c r="NHT57"/>
      <c r="NHU57"/>
      <c r="NHV57"/>
      <c r="NHW57"/>
      <c r="NHX57"/>
      <c r="NHY57"/>
      <c r="NHZ57"/>
      <c r="NIA57"/>
      <c r="NIB57"/>
      <c r="NIC57"/>
      <c r="NID57"/>
      <c r="NIE57"/>
      <c r="NIF57"/>
      <c r="NIG57"/>
      <c r="NIH57"/>
      <c r="NII57"/>
      <c r="NIJ57"/>
      <c r="NIK57"/>
      <c r="NIL57"/>
      <c r="NIM57"/>
      <c r="NIN57"/>
      <c r="NIO57"/>
      <c r="NIP57"/>
      <c r="NIQ57"/>
      <c r="NIR57"/>
      <c r="NIS57"/>
      <c r="NIT57"/>
      <c r="NIU57"/>
      <c r="NIV57"/>
      <c r="NIW57"/>
      <c r="NIX57"/>
      <c r="NIY57"/>
      <c r="NIZ57"/>
      <c r="NJA57"/>
      <c r="NJB57"/>
      <c r="NJC57"/>
      <c r="NJD57"/>
      <c r="NJE57"/>
      <c r="NJF57"/>
      <c r="NJG57"/>
      <c r="NJH57"/>
      <c r="NJI57"/>
      <c r="NJJ57"/>
      <c r="NJK57"/>
      <c r="NJL57"/>
      <c r="NJM57"/>
      <c r="NJN57"/>
      <c r="NJO57"/>
      <c r="NJP57"/>
      <c r="NJQ57"/>
      <c r="NJR57"/>
      <c r="NJS57"/>
      <c r="NJT57"/>
      <c r="NJU57"/>
      <c r="NJV57"/>
      <c r="NJW57"/>
      <c r="NJX57"/>
      <c r="NJY57"/>
      <c r="NJZ57"/>
      <c r="NKA57"/>
      <c r="NKB57"/>
      <c r="NKC57"/>
      <c r="NKD57"/>
      <c r="NKE57"/>
      <c r="NKF57"/>
      <c r="NKG57"/>
      <c r="NKH57"/>
      <c r="NKI57"/>
      <c r="NKJ57"/>
      <c r="NKK57"/>
      <c r="NKL57"/>
      <c r="NKM57"/>
      <c r="NKN57"/>
      <c r="NKO57"/>
      <c r="NKP57"/>
      <c r="NKQ57"/>
      <c r="NKR57"/>
      <c r="NKS57"/>
      <c r="NKT57"/>
      <c r="NKU57"/>
      <c r="NKV57"/>
      <c r="NKW57"/>
      <c r="NKX57"/>
      <c r="NKY57"/>
      <c r="NKZ57"/>
      <c r="NLA57"/>
      <c r="NLB57"/>
      <c r="NLC57"/>
      <c r="NLD57"/>
      <c r="NLE57"/>
      <c r="NLF57"/>
      <c r="NLG57"/>
      <c r="NLH57"/>
      <c r="NLI57"/>
      <c r="NLJ57"/>
      <c r="NLK57"/>
      <c r="NLL57"/>
      <c r="NLM57"/>
      <c r="NLN57"/>
      <c r="NLO57"/>
      <c r="NLP57"/>
      <c r="NLQ57"/>
      <c r="NLR57"/>
      <c r="NLS57"/>
      <c r="NLT57"/>
      <c r="NLU57"/>
      <c r="NLV57"/>
      <c r="NLW57"/>
      <c r="NLX57"/>
      <c r="NLY57"/>
      <c r="NLZ57"/>
      <c r="NMA57"/>
      <c r="NMB57"/>
      <c r="NMC57"/>
      <c r="NMD57"/>
      <c r="NME57"/>
      <c r="NMF57"/>
      <c r="NMG57"/>
      <c r="NMH57"/>
      <c r="NMI57"/>
      <c r="NMJ57"/>
      <c r="NMK57"/>
      <c r="NML57"/>
      <c r="NMM57"/>
      <c r="NMN57"/>
      <c r="NMO57"/>
      <c r="NMP57"/>
      <c r="NMQ57"/>
      <c r="NMR57"/>
      <c r="NMS57"/>
      <c r="NMT57"/>
      <c r="NMU57"/>
      <c r="NMV57"/>
      <c r="NMW57"/>
      <c r="NMX57"/>
      <c r="NMY57"/>
      <c r="NMZ57"/>
      <c r="NNA57"/>
      <c r="NNB57"/>
      <c r="NNC57"/>
      <c r="NND57"/>
      <c r="NNE57"/>
      <c r="NNF57"/>
      <c r="NNG57"/>
      <c r="NNH57"/>
      <c r="NNI57"/>
      <c r="NNJ57"/>
      <c r="NNK57"/>
      <c r="NNL57"/>
      <c r="NNM57"/>
      <c r="NNN57"/>
      <c r="NNO57"/>
      <c r="NNP57"/>
      <c r="NNQ57"/>
      <c r="NNR57"/>
      <c r="NNS57"/>
      <c r="NNT57"/>
      <c r="NNU57"/>
      <c r="NNV57"/>
      <c r="NNW57"/>
      <c r="NNX57"/>
      <c r="NNY57"/>
      <c r="NNZ57"/>
      <c r="NOA57"/>
      <c r="NOB57"/>
      <c r="NOC57"/>
      <c r="NOD57"/>
      <c r="NOE57"/>
      <c r="NOF57"/>
      <c r="NOG57"/>
      <c r="NOH57"/>
      <c r="NOI57"/>
      <c r="NOJ57"/>
      <c r="NOK57"/>
      <c r="NOL57"/>
      <c r="NOM57"/>
      <c r="NON57"/>
      <c r="NOO57"/>
      <c r="NOP57"/>
      <c r="NOQ57"/>
      <c r="NOR57"/>
      <c r="NOS57"/>
      <c r="NOT57"/>
      <c r="NOU57"/>
      <c r="NOV57"/>
      <c r="NOW57"/>
      <c r="NOX57"/>
      <c r="NOY57"/>
      <c r="NOZ57"/>
      <c r="NPA57"/>
      <c r="NPB57"/>
      <c r="NPC57"/>
      <c r="NPD57"/>
      <c r="NPE57"/>
      <c r="NPF57"/>
      <c r="NPG57"/>
      <c r="NPH57"/>
      <c r="NPI57"/>
      <c r="NPJ57"/>
      <c r="NPK57"/>
      <c r="NPL57"/>
      <c r="NPM57"/>
      <c r="NPN57"/>
      <c r="NPO57"/>
      <c r="NPP57"/>
      <c r="NPQ57"/>
      <c r="NPR57"/>
      <c r="NPS57"/>
      <c r="NPT57"/>
      <c r="NPU57"/>
      <c r="NPV57"/>
      <c r="NPW57"/>
      <c r="NPX57"/>
      <c r="NPY57"/>
      <c r="NPZ57"/>
      <c r="NQA57"/>
      <c r="NQB57"/>
      <c r="NQC57"/>
      <c r="NQD57"/>
      <c r="NQE57"/>
      <c r="NQF57"/>
      <c r="NQG57"/>
      <c r="NQH57"/>
      <c r="NQI57"/>
      <c r="NQJ57"/>
      <c r="NQK57"/>
      <c r="NQL57"/>
      <c r="NQM57"/>
      <c r="NQN57"/>
      <c r="NQO57"/>
      <c r="NQP57"/>
      <c r="NQQ57"/>
      <c r="NQR57"/>
      <c r="NQS57"/>
      <c r="NQT57"/>
      <c r="NQU57"/>
      <c r="NQV57"/>
      <c r="NQW57"/>
      <c r="NQX57"/>
      <c r="NQY57"/>
      <c r="NQZ57"/>
      <c r="NRA57"/>
      <c r="NRB57"/>
      <c r="NRC57"/>
      <c r="NRD57"/>
      <c r="NRE57"/>
      <c r="NRF57"/>
      <c r="NRG57"/>
      <c r="NRH57"/>
      <c r="NRI57"/>
      <c r="NRJ57"/>
      <c r="NRK57"/>
      <c r="NRL57"/>
      <c r="NRM57"/>
      <c r="NRN57"/>
      <c r="NRO57"/>
      <c r="NRP57"/>
      <c r="NRQ57"/>
      <c r="NRR57"/>
      <c r="NRS57"/>
      <c r="NRT57"/>
      <c r="NRU57"/>
      <c r="NRV57"/>
      <c r="NRW57"/>
      <c r="NRX57"/>
      <c r="NRY57"/>
      <c r="NRZ57"/>
      <c r="NSA57"/>
      <c r="NSB57"/>
      <c r="NSC57"/>
      <c r="NSD57"/>
      <c r="NSE57"/>
      <c r="NSF57"/>
      <c r="NSG57"/>
      <c r="NSH57"/>
      <c r="NSI57"/>
      <c r="NSJ57"/>
      <c r="NSK57"/>
      <c r="NSL57"/>
      <c r="NSM57"/>
      <c r="NSN57"/>
      <c r="NSO57"/>
      <c r="NSP57"/>
      <c r="NSQ57"/>
      <c r="NSR57"/>
      <c r="NSS57"/>
      <c r="NST57"/>
      <c r="NSU57"/>
      <c r="NSV57"/>
      <c r="NSW57"/>
      <c r="NSX57"/>
      <c r="NSY57"/>
      <c r="NSZ57"/>
      <c r="NTA57"/>
      <c r="NTB57"/>
      <c r="NTC57"/>
      <c r="NTD57"/>
      <c r="NTE57"/>
      <c r="NTF57"/>
      <c r="NTG57"/>
      <c r="NTH57"/>
      <c r="NTI57"/>
      <c r="NTJ57"/>
      <c r="NTK57"/>
      <c r="NTL57"/>
      <c r="NTM57"/>
      <c r="NTN57"/>
      <c r="NTO57"/>
      <c r="NTP57"/>
      <c r="NTQ57"/>
      <c r="NTR57"/>
      <c r="NTS57"/>
      <c r="NTT57"/>
      <c r="NTU57"/>
      <c r="NTV57"/>
      <c r="NTW57"/>
      <c r="NTX57"/>
      <c r="NTY57"/>
      <c r="NTZ57"/>
      <c r="NUA57"/>
      <c r="NUB57"/>
      <c r="NUC57"/>
      <c r="NUD57"/>
      <c r="NUE57"/>
      <c r="NUF57"/>
      <c r="NUG57"/>
      <c r="NUH57"/>
      <c r="NUI57"/>
      <c r="NUJ57"/>
      <c r="NUK57"/>
      <c r="NUL57"/>
      <c r="NUM57"/>
      <c r="NUN57"/>
      <c r="NUO57"/>
      <c r="NUP57"/>
      <c r="NUQ57"/>
      <c r="NUR57"/>
      <c r="NUS57"/>
      <c r="NUT57"/>
      <c r="NUU57"/>
      <c r="NUV57"/>
      <c r="NUW57"/>
      <c r="NUX57"/>
      <c r="NUY57"/>
      <c r="NUZ57"/>
      <c r="NVA57"/>
      <c r="NVB57"/>
      <c r="NVC57"/>
      <c r="NVD57"/>
      <c r="NVE57"/>
      <c r="NVF57"/>
      <c r="NVG57"/>
      <c r="NVH57"/>
      <c r="NVI57"/>
      <c r="NVJ57"/>
      <c r="NVK57"/>
      <c r="NVL57"/>
      <c r="NVM57"/>
      <c r="NVN57"/>
      <c r="NVO57"/>
      <c r="NVP57"/>
      <c r="NVQ57"/>
      <c r="NVR57"/>
      <c r="NVS57"/>
      <c r="NVT57"/>
      <c r="NVU57"/>
      <c r="NVV57"/>
      <c r="NVW57"/>
      <c r="NVX57"/>
      <c r="NVY57"/>
      <c r="NVZ57"/>
      <c r="NWA57"/>
      <c r="NWB57"/>
      <c r="NWC57"/>
      <c r="NWD57"/>
      <c r="NWE57"/>
      <c r="NWF57"/>
      <c r="NWG57"/>
      <c r="NWH57"/>
      <c r="NWI57"/>
      <c r="NWJ57"/>
      <c r="NWK57"/>
      <c r="NWL57"/>
      <c r="NWM57"/>
      <c r="NWN57"/>
      <c r="NWO57"/>
      <c r="NWP57"/>
      <c r="NWQ57"/>
      <c r="NWR57"/>
      <c r="NWS57"/>
      <c r="NWT57"/>
      <c r="NWU57"/>
      <c r="NWV57"/>
      <c r="NWW57"/>
      <c r="NWX57"/>
      <c r="NWY57"/>
      <c r="NWZ57"/>
      <c r="NXA57"/>
      <c r="NXB57"/>
      <c r="NXC57"/>
      <c r="NXD57"/>
      <c r="NXE57"/>
      <c r="NXF57"/>
      <c r="NXG57"/>
      <c r="NXH57"/>
      <c r="NXI57"/>
      <c r="NXJ57"/>
      <c r="NXK57"/>
      <c r="NXL57"/>
      <c r="NXM57"/>
      <c r="NXN57"/>
      <c r="NXO57"/>
      <c r="NXP57"/>
      <c r="NXQ57"/>
      <c r="NXR57"/>
      <c r="NXS57"/>
      <c r="NXT57"/>
      <c r="NXU57"/>
      <c r="NXV57"/>
      <c r="NXW57"/>
      <c r="NXX57"/>
      <c r="NXY57"/>
      <c r="NXZ57"/>
      <c r="NYA57"/>
      <c r="NYB57"/>
      <c r="NYC57"/>
      <c r="NYD57"/>
      <c r="NYE57"/>
      <c r="NYF57"/>
      <c r="NYG57"/>
      <c r="NYH57"/>
      <c r="NYI57"/>
      <c r="NYJ57"/>
      <c r="NYK57"/>
      <c r="NYL57"/>
      <c r="NYM57"/>
      <c r="NYN57"/>
      <c r="NYO57"/>
      <c r="NYP57"/>
      <c r="NYQ57"/>
      <c r="NYR57"/>
      <c r="NYS57"/>
      <c r="NYT57"/>
      <c r="NYU57"/>
      <c r="NYV57"/>
      <c r="NYW57"/>
      <c r="NYX57"/>
      <c r="NYY57"/>
      <c r="NYZ57"/>
      <c r="NZA57"/>
      <c r="NZB57"/>
      <c r="NZC57"/>
      <c r="NZD57"/>
      <c r="NZE57"/>
      <c r="NZF57"/>
      <c r="NZG57"/>
      <c r="NZH57"/>
      <c r="NZI57"/>
      <c r="NZJ57"/>
      <c r="NZK57"/>
      <c r="NZL57"/>
      <c r="NZM57"/>
      <c r="NZN57"/>
      <c r="NZO57"/>
      <c r="NZP57"/>
      <c r="NZQ57"/>
      <c r="NZR57"/>
      <c r="NZS57"/>
      <c r="NZT57"/>
      <c r="NZU57"/>
      <c r="NZV57"/>
      <c r="NZW57"/>
      <c r="NZX57"/>
      <c r="NZY57"/>
      <c r="NZZ57"/>
      <c r="OAA57"/>
      <c r="OAB57"/>
      <c r="OAC57"/>
      <c r="OAD57"/>
      <c r="OAE57"/>
      <c r="OAF57"/>
      <c r="OAG57"/>
      <c r="OAH57"/>
      <c r="OAI57"/>
      <c r="OAJ57"/>
      <c r="OAK57"/>
      <c r="OAL57"/>
      <c r="OAM57"/>
      <c r="OAN57"/>
      <c r="OAO57"/>
      <c r="OAP57"/>
      <c r="OAQ57"/>
      <c r="OAR57"/>
      <c r="OAS57"/>
      <c r="OAT57"/>
      <c r="OAU57"/>
      <c r="OAV57"/>
      <c r="OAW57"/>
      <c r="OAX57"/>
      <c r="OAY57"/>
      <c r="OAZ57"/>
      <c r="OBA57"/>
      <c r="OBB57"/>
      <c r="OBC57"/>
      <c r="OBD57"/>
      <c r="OBE57"/>
      <c r="OBF57"/>
      <c r="OBG57"/>
      <c r="OBH57"/>
      <c r="OBI57"/>
      <c r="OBJ57"/>
      <c r="OBK57"/>
      <c r="OBL57"/>
      <c r="OBM57"/>
      <c r="OBN57"/>
      <c r="OBO57"/>
      <c r="OBP57"/>
      <c r="OBQ57"/>
      <c r="OBR57"/>
      <c r="OBS57"/>
      <c r="OBT57"/>
      <c r="OBU57"/>
      <c r="OBV57"/>
      <c r="OBW57"/>
      <c r="OBX57"/>
      <c r="OBY57"/>
      <c r="OBZ57"/>
      <c r="OCA57"/>
      <c r="OCB57"/>
      <c r="OCC57"/>
      <c r="OCD57"/>
      <c r="OCE57"/>
      <c r="OCF57"/>
      <c r="OCG57"/>
      <c r="OCH57"/>
      <c r="OCI57"/>
      <c r="OCJ57"/>
      <c r="OCK57"/>
      <c r="OCL57"/>
      <c r="OCM57"/>
      <c r="OCN57"/>
      <c r="OCO57"/>
      <c r="OCP57"/>
      <c r="OCQ57"/>
      <c r="OCR57"/>
      <c r="OCS57"/>
      <c r="OCT57"/>
      <c r="OCU57"/>
      <c r="OCV57"/>
      <c r="OCW57"/>
      <c r="OCX57"/>
      <c r="OCY57"/>
      <c r="OCZ57"/>
      <c r="ODA57"/>
      <c r="ODB57"/>
      <c r="ODC57"/>
      <c r="ODD57"/>
      <c r="ODE57"/>
      <c r="ODF57"/>
      <c r="ODG57"/>
      <c r="ODH57"/>
      <c r="ODI57"/>
      <c r="ODJ57"/>
      <c r="ODK57"/>
      <c r="ODL57"/>
      <c r="ODM57"/>
      <c r="ODN57"/>
      <c r="ODO57"/>
      <c r="ODP57"/>
      <c r="ODQ57"/>
      <c r="ODR57"/>
      <c r="ODS57"/>
      <c r="ODT57"/>
      <c r="ODU57"/>
      <c r="ODV57"/>
      <c r="ODW57"/>
      <c r="ODX57"/>
      <c r="ODY57"/>
      <c r="ODZ57"/>
      <c r="OEA57"/>
      <c r="OEB57"/>
      <c r="OEC57"/>
      <c r="OED57"/>
      <c r="OEE57"/>
      <c r="OEF57"/>
      <c r="OEG57"/>
      <c r="OEH57"/>
      <c r="OEI57"/>
      <c r="OEJ57"/>
      <c r="OEK57"/>
      <c r="OEL57"/>
      <c r="OEM57"/>
      <c r="OEN57"/>
      <c r="OEO57"/>
      <c r="OEP57"/>
      <c r="OEQ57"/>
      <c r="OER57"/>
      <c r="OES57"/>
      <c r="OET57"/>
      <c r="OEU57"/>
      <c r="OEV57"/>
      <c r="OEW57"/>
      <c r="OEX57"/>
      <c r="OEY57"/>
      <c r="OEZ57"/>
      <c r="OFA57"/>
      <c r="OFB57"/>
      <c r="OFC57"/>
      <c r="OFD57"/>
      <c r="OFE57"/>
      <c r="OFF57"/>
      <c r="OFG57"/>
      <c r="OFH57"/>
      <c r="OFI57"/>
      <c r="OFJ57"/>
      <c r="OFK57"/>
      <c r="OFL57"/>
      <c r="OFM57"/>
      <c r="OFN57"/>
      <c r="OFO57"/>
      <c r="OFP57"/>
      <c r="OFQ57"/>
      <c r="OFR57"/>
      <c r="OFS57"/>
      <c r="OFT57"/>
      <c r="OFU57"/>
      <c r="OFV57"/>
      <c r="OFW57"/>
      <c r="OFX57"/>
      <c r="OFY57"/>
      <c r="OFZ57"/>
      <c r="OGA57"/>
      <c r="OGB57"/>
      <c r="OGC57"/>
      <c r="OGD57"/>
      <c r="OGE57"/>
      <c r="OGF57"/>
      <c r="OGG57"/>
      <c r="OGH57"/>
      <c r="OGI57"/>
      <c r="OGJ57"/>
      <c r="OGK57"/>
      <c r="OGL57"/>
      <c r="OGM57"/>
      <c r="OGN57"/>
      <c r="OGO57"/>
      <c r="OGP57"/>
      <c r="OGQ57"/>
      <c r="OGR57"/>
      <c r="OGS57"/>
      <c r="OGT57"/>
      <c r="OGU57"/>
      <c r="OGV57"/>
      <c r="OGW57"/>
      <c r="OGX57"/>
      <c r="OGY57"/>
      <c r="OGZ57"/>
      <c r="OHA57"/>
      <c r="OHB57"/>
      <c r="OHC57"/>
      <c r="OHD57"/>
      <c r="OHE57"/>
      <c r="OHF57"/>
      <c r="OHG57"/>
      <c r="OHH57"/>
      <c r="OHI57"/>
      <c r="OHJ57"/>
      <c r="OHK57"/>
      <c r="OHL57"/>
      <c r="OHM57"/>
      <c r="OHN57"/>
      <c r="OHO57"/>
      <c r="OHP57"/>
      <c r="OHQ57"/>
      <c r="OHR57"/>
      <c r="OHS57"/>
      <c r="OHT57"/>
      <c r="OHU57"/>
      <c r="OHV57"/>
      <c r="OHW57"/>
      <c r="OHX57"/>
      <c r="OHY57"/>
      <c r="OHZ57"/>
      <c r="OIA57"/>
      <c r="OIB57"/>
      <c r="OIC57"/>
      <c r="OID57"/>
      <c r="OIE57"/>
      <c r="OIF57"/>
      <c r="OIG57"/>
      <c r="OIH57"/>
      <c r="OII57"/>
      <c r="OIJ57"/>
      <c r="OIK57"/>
      <c r="OIL57"/>
      <c r="OIM57"/>
      <c r="OIN57"/>
      <c r="OIO57"/>
      <c r="OIP57"/>
      <c r="OIQ57"/>
      <c r="OIR57"/>
      <c r="OIS57"/>
      <c r="OIT57"/>
      <c r="OIU57"/>
      <c r="OIV57"/>
      <c r="OIW57"/>
      <c r="OIX57"/>
      <c r="OIY57"/>
      <c r="OIZ57"/>
      <c r="OJA57"/>
      <c r="OJB57"/>
      <c r="OJC57"/>
      <c r="OJD57"/>
      <c r="OJE57"/>
      <c r="OJF57"/>
      <c r="OJG57"/>
      <c r="OJH57"/>
      <c r="OJI57"/>
      <c r="OJJ57"/>
      <c r="OJK57"/>
      <c r="OJL57"/>
      <c r="OJM57"/>
      <c r="OJN57"/>
      <c r="OJO57"/>
      <c r="OJP57"/>
      <c r="OJQ57"/>
      <c r="OJR57"/>
      <c r="OJS57"/>
      <c r="OJT57"/>
      <c r="OJU57"/>
      <c r="OJV57"/>
      <c r="OJW57"/>
      <c r="OJX57"/>
      <c r="OJY57"/>
      <c r="OJZ57"/>
      <c r="OKA57"/>
      <c r="OKB57"/>
      <c r="OKC57"/>
      <c r="OKD57"/>
      <c r="OKE57"/>
      <c r="OKF57"/>
      <c r="OKG57"/>
      <c r="OKH57"/>
      <c r="OKI57"/>
      <c r="OKJ57"/>
      <c r="OKK57"/>
      <c r="OKL57"/>
      <c r="OKM57"/>
      <c r="OKN57"/>
      <c r="OKO57"/>
      <c r="OKP57"/>
      <c r="OKQ57"/>
      <c r="OKR57"/>
      <c r="OKS57"/>
      <c r="OKT57"/>
      <c r="OKU57"/>
      <c r="OKV57"/>
      <c r="OKW57"/>
      <c r="OKX57"/>
      <c r="OKY57"/>
      <c r="OKZ57"/>
      <c r="OLA57"/>
      <c r="OLB57"/>
      <c r="OLC57"/>
      <c r="OLD57"/>
      <c r="OLE57"/>
      <c r="OLF57"/>
      <c r="OLG57"/>
      <c r="OLH57"/>
      <c r="OLI57"/>
      <c r="OLJ57"/>
      <c r="OLK57"/>
      <c r="OLL57"/>
      <c r="OLM57"/>
      <c r="OLN57"/>
      <c r="OLO57"/>
      <c r="OLP57"/>
      <c r="OLQ57"/>
      <c r="OLR57"/>
      <c r="OLS57"/>
      <c r="OLT57"/>
      <c r="OLU57"/>
      <c r="OLV57"/>
      <c r="OLW57"/>
      <c r="OLX57"/>
      <c r="OLY57"/>
      <c r="OLZ57"/>
      <c r="OMA57"/>
      <c r="OMB57"/>
      <c r="OMC57"/>
      <c r="OMD57"/>
      <c r="OME57"/>
      <c r="OMF57"/>
      <c r="OMG57"/>
      <c r="OMH57"/>
      <c r="OMI57"/>
      <c r="OMJ57"/>
      <c r="OMK57"/>
      <c r="OML57"/>
      <c r="OMM57"/>
      <c r="OMN57"/>
      <c r="OMO57"/>
      <c r="OMP57"/>
      <c r="OMQ57"/>
      <c r="OMR57"/>
      <c r="OMS57"/>
      <c r="OMT57"/>
      <c r="OMU57"/>
      <c r="OMV57"/>
      <c r="OMW57"/>
      <c r="OMX57"/>
      <c r="OMY57"/>
      <c r="OMZ57"/>
      <c r="ONA57"/>
      <c r="ONB57"/>
      <c r="ONC57"/>
      <c r="OND57"/>
      <c r="ONE57"/>
      <c r="ONF57"/>
      <c r="ONG57"/>
      <c r="ONH57"/>
      <c r="ONI57"/>
      <c r="ONJ57"/>
      <c r="ONK57"/>
      <c r="ONL57"/>
      <c r="ONM57"/>
      <c r="ONN57"/>
      <c r="ONO57"/>
      <c r="ONP57"/>
      <c r="ONQ57"/>
      <c r="ONR57"/>
      <c r="ONS57"/>
      <c r="ONT57"/>
      <c r="ONU57"/>
      <c r="ONV57"/>
      <c r="ONW57"/>
      <c r="ONX57"/>
      <c r="ONY57"/>
      <c r="ONZ57"/>
      <c r="OOA57"/>
      <c r="OOB57"/>
      <c r="OOC57"/>
      <c r="OOD57"/>
      <c r="OOE57"/>
      <c r="OOF57"/>
      <c r="OOG57"/>
      <c r="OOH57"/>
      <c r="OOI57"/>
      <c r="OOJ57"/>
      <c r="OOK57"/>
      <c r="OOL57"/>
      <c r="OOM57"/>
      <c r="OON57"/>
      <c r="OOO57"/>
      <c r="OOP57"/>
      <c r="OOQ57"/>
      <c r="OOR57"/>
      <c r="OOS57"/>
      <c r="OOT57"/>
      <c r="OOU57"/>
      <c r="OOV57"/>
      <c r="OOW57"/>
      <c r="OOX57"/>
      <c r="OOY57"/>
      <c r="OOZ57"/>
      <c r="OPA57"/>
      <c r="OPB57"/>
      <c r="OPC57"/>
      <c r="OPD57"/>
      <c r="OPE57"/>
      <c r="OPF57"/>
      <c r="OPG57"/>
      <c r="OPH57"/>
      <c r="OPI57"/>
      <c r="OPJ57"/>
      <c r="OPK57"/>
      <c r="OPL57"/>
      <c r="OPM57"/>
      <c r="OPN57"/>
      <c r="OPO57"/>
      <c r="OPP57"/>
      <c r="OPQ57"/>
      <c r="OPR57"/>
      <c r="OPS57"/>
      <c r="OPT57"/>
      <c r="OPU57"/>
      <c r="OPV57"/>
      <c r="OPW57"/>
      <c r="OPX57"/>
      <c r="OPY57"/>
      <c r="OPZ57"/>
      <c r="OQA57"/>
      <c r="OQB57"/>
      <c r="OQC57"/>
      <c r="OQD57"/>
      <c r="OQE57"/>
      <c r="OQF57"/>
      <c r="OQG57"/>
      <c r="OQH57"/>
      <c r="OQI57"/>
      <c r="OQJ57"/>
      <c r="OQK57"/>
      <c r="OQL57"/>
      <c r="OQM57"/>
      <c r="OQN57"/>
      <c r="OQO57"/>
      <c r="OQP57"/>
      <c r="OQQ57"/>
      <c r="OQR57"/>
      <c r="OQS57"/>
      <c r="OQT57"/>
      <c r="OQU57"/>
      <c r="OQV57"/>
      <c r="OQW57"/>
      <c r="OQX57"/>
      <c r="OQY57"/>
      <c r="OQZ57"/>
      <c r="ORA57"/>
      <c r="ORB57"/>
      <c r="ORC57"/>
      <c r="ORD57"/>
      <c r="ORE57"/>
      <c r="ORF57"/>
      <c r="ORG57"/>
      <c r="ORH57"/>
      <c r="ORI57"/>
      <c r="ORJ57"/>
      <c r="ORK57"/>
      <c r="ORL57"/>
      <c r="ORM57"/>
      <c r="ORN57"/>
      <c r="ORO57"/>
      <c r="ORP57"/>
      <c r="ORQ57"/>
      <c r="ORR57"/>
      <c r="ORS57"/>
      <c r="ORT57"/>
      <c r="ORU57"/>
      <c r="ORV57"/>
      <c r="ORW57"/>
      <c r="ORX57"/>
      <c r="ORY57"/>
      <c r="ORZ57"/>
      <c r="OSA57"/>
      <c r="OSB57"/>
      <c r="OSC57"/>
      <c r="OSD57"/>
      <c r="OSE57"/>
      <c r="OSF57"/>
      <c r="OSG57"/>
      <c r="OSH57"/>
      <c r="OSI57"/>
      <c r="OSJ57"/>
      <c r="OSK57"/>
      <c r="OSL57"/>
      <c r="OSM57"/>
      <c r="OSN57"/>
      <c r="OSO57"/>
      <c r="OSP57"/>
      <c r="OSQ57"/>
      <c r="OSR57"/>
      <c r="OSS57"/>
      <c r="OST57"/>
      <c r="OSU57"/>
      <c r="OSV57"/>
      <c r="OSW57"/>
      <c r="OSX57"/>
      <c r="OSY57"/>
      <c r="OSZ57"/>
      <c r="OTA57"/>
      <c r="OTB57"/>
      <c r="OTC57"/>
      <c r="OTD57"/>
      <c r="OTE57"/>
      <c r="OTF57"/>
      <c r="OTG57"/>
      <c r="OTH57"/>
      <c r="OTI57"/>
      <c r="OTJ57"/>
      <c r="OTK57"/>
      <c r="OTL57"/>
      <c r="OTM57"/>
      <c r="OTN57"/>
      <c r="OTO57"/>
      <c r="OTP57"/>
      <c r="OTQ57"/>
      <c r="OTR57"/>
      <c r="OTS57"/>
      <c r="OTT57"/>
      <c r="OTU57"/>
      <c r="OTV57"/>
      <c r="OTW57"/>
      <c r="OTX57"/>
      <c r="OTY57"/>
      <c r="OTZ57"/>
      <c r="OUA57"/>
      <c r="OUB57"/>
      <c r="OUC57"/>
      <c r="OUD57"/>
      <c r="OUE57"/>
      <c r="OUF57"/>
      <c r="OUG57"/>
      <c r="OUH57"/>
      <c r="OUI57"/>
      <c r="OUJ57"/>
      <c r="OUK57"/>
      <c r="OUL57"/>
      <c r="OUM57"/>
      <c r="OUN57"/>
      <c r="OUO57"/>
      <c r="OUP57"/>
      <c r="OUQ57"/>
      <c r="OUR57"/>
      <c r="OUS57"/>
      <c r="OUT57"/>
      <c r="OUU57"/>
      <c r="OUV57"/>
      <c r="OUW57"/>
      <c r="OUX57"/>
      <c r="OUY57"/>
      <c r="OUZ57"/>
      <c r="OVA57"/>
      <c r="OVB57"/>
      <c r="OVC57"/>
      <c r="OVD57"/>
      <c r="OVE57"/>
      <c r="OVF57"/>
      <c r="OVG57"/>
      <c r="OVH57"/>
      <c r="OVI57"/>
      <c r="OVJ57"/>
      <c r="OVK57"/>
      <c r="OVL57"/>
      <c r="OVM57"/>
      <c r="OVN57"/>
      <c r="OVO57"/>
      <c r="OVP57"/>
      <c r="OVQ57"/>
      <c r="OVR57"/>
      <c r="OVS57"/>
      <c r="OVT57"/>
      <c r="OVU57"/>
      <c r="OVV57"/>
      <c r="OVW57"/>
      <c r="OVX57"/>
      <c r="OVY57"/>
      <c r="OVZ57"/>
      <c r="OWA57"/>
      <c r="OWB57"/>
      <c r="OWC57"/>
      <c r="OWD57"/>
      <c r="OWE57"/>
      <c r="OWF57"/>
      <c r="OWG57"/>
      <c r="OWH57"/>
      <c r="OWI57"/>
      <c r="OWJ57"/>
      <c r="OWK57"/>
      <c r="OWL57"/>
      <c r="OWM57"/>
      <c r="OWN57"/>
      <c r="OWO57"/>
      <c r="OWP57"/>
      <c r="OWQ57"/>
      <c r="OWR57"/>
      <c r="OWS57"/>
      <c r="OWT57"/>
      <c r="OWU57"/>
      <c r="OWV57"/>
      <c r="OWW57"/>
      <c r="OWX57"/>
      <c r="OWY57"/>
      <c r="OWZ57"/>
      <c r="OXA57"/>
      <c r="OXB57"/>
      <c r="OXC57"/>
      <c r="OXD57"/>
      <c r="OXE57"/>
      <c r="OXF57"/>
      <c r="OXG57"/>
      <c r="OXH57"/>
      <c r="OXI57"/>
      <c r="OXJ57"/>
      <c r="OXK57"/>
      <c r="OXL57"/>
      <c r="OXM57"/>
      <c r="OXN57"/>
      <c r="OXO57"/>
      <c r="OXP57"/>
      <c r="OXQ57"/>
      <c r="OXR57"/>
      <c r="OXS57"/>
      <c r="OXT57"/>
      <c r="OXU57"/>
      <c r="OXV57"/>
      <c r="OXW57"/>
      <c r="OXX57"/>
      <c r="OXY57"/>
      <c r="OXZ57"/>
      <c r="OYA57"/>
      <c r="OYB57"/>
      <c r="OYC57"/>
      <c r="OYD57"/>
      <c r="OYE57"/>
      <c r="OYF57"/>
      <c r="OYG57"/>
      <c r="OYH57"/>
      <c r="OYI57"/>
      <c r="OYJ57"/>
      <c r="OYK57"/>
      <c r="OYL57"/>
      <c r="OYM57"/>
      <c r="OYN57"/>
      <c r="OYO57"/>
      <c r="OYP57"/>
      <c r="OYQ57"/>
      <c r="OYR57"/>
      <c r="OYS57"/>
      <c r="OYT57"/>
      <c r="OYU57"/>
      <c r="OYV57"/>
      <c r="OYW57"/>
      <c r="OYX57"/>
      <c r="OYY57"/>
      <c r="OYZ57"/>
      <c r="OZA57"/>
      <c r="OZB57"/>
      <c r="OZC57"/>
      <c r="OZD57"/>
      <c r="OZE57"/>
      <c r="OZF57"/>
      <c r="OZG57"/>
      <c r="OZH57"/>
      <c r="OZI57"/>
      <c r="OZJ57"/>
      <c r="OZK57"/>
      <c r="OZL57"/>
      <c r="OZM57"/>
      <c r="OZN57"/>
      <c r="OZO57"/>
      <c r="OZP57"/>
      <c r="OZQ57"/>
      <c r="OZR57"/>
      <c r="OZS57"/>
      <c r="OZT57"/>
      <c r="OZU57"/>
      <c r="OZV57"/>
      <c r="OZW57"/>
      <c r="OZX57"/>
      <c r="OZY57"/>
      <c r="OZZ57"/>
      <c r="PAA57"/>
      <c r="PAB57"/>
      <c r="PAC57"/>
      <c r="PAD57"/>
      <c r="PAE57"/>
      <c r="PAF57"/>
      <c r="PAG57"/>
      <c r="PAH57"/>
      <c r="PAI57"/>
      <c r="PAJ57"/>
      <c r="PAK57"/>
      <c r="PAL57"/>
      <c r="PAM57"/>
      <c r="PAN57"/>
      <c r="PAO57"/>
      <c r="PAP57"/>
      <c r="PAQ57"/>
      <c r="PAR57"/>
      <c r="PAS57"/>
      <c r="PAT57"/>
      <c r="PAU57"/>
      <c r="PAV57"/>
      <c r="PAW57"/>
      <c r="PAX57"/>
      <c r="PAY57"/>
      <c r="PAZ57"/>
      <c r="PBA57"/>
      <c r="PBB57"/>
      <c r="PBC57"/>
      <c r="PBD57"/>
      <c r="PBE57"/>
      <c r="PBF57"/>
      <c r="PBG57"/>
      <c r="PBH57"/>
      <c r="PBI57"/>
      <c r="PBJ57"/>
      <c r="PBK57"/>
      <c r="PBL57"/>
      <c r="PBM57"/>
      <c r="PBN57"/>
      <c r="PBO57"/>
      <c r="PBP57"/>
      <c r="PBQ57"/>
      <c r="PBR57"/>
      <c r="PBS57"/>
      <c r="PBT57"/>
      <c r="PBU57"/>
      <c r="PBV57"/>
      <c r="PBW57"/>
      <c r="PBX57"/>
      <c r="PBY57"/>
      <c r="PBZ57"/>
      <c r="PCA57"/>
      <c r="PCB57"/>
      <c r="PCC57"/>
      <c r="PCD57"/>
      <c r="PCE57"/>
      <c r="PCF57"/>
      <c r="PCG57"/>
      <c r="PCH57"/>
      <c r="PCI57"/>
      <c r="PCJ57"/>
      <c r="PCK57"/>
      <c r="PCL57"/>
      <c r="PCM57"/>
      <c r="PCN57"/>
      <c r="PCO57"/>
      <c r="PCP57"/>
      <c r="PCQ57"/>
      <c r="PCR57"/>
      <c r="PCS57"/>
      <c r="PCT57"/>
      <c r="PCU57"/>
      <c r="PCV57"/>
      <c r="PCW57"/>
      <c r="PCX57"/>
      <c r="PCY57"/>
      <c r="PCZ57"/>
      <c r="PDA57"/>
      <c r="PDB57"/>
      <c r="PDC57"/>
      <c r="PDD57"/>
      <c r="PDE57"/>
      <c r="PDF57"/>
      <c r="PDG57"/>
      <c r="PDH57"/>
      <c r="PDI57"/>
      <c r="PDJ57"/>
      <c r="PDK57"/>
      <c r="PDL57"/>
      <c r="PDM57"/>
      <c r="PDN57"/>
      <c r="PDO57"/>
      <c r="PDP57"/>
      <c r="PDQ57"/>
      <c r="PDR57"/>
      <c r="PDS57"/>
      <c r="PDT57"/>
      <c r="PDU57"/>
      <c r="PDV57"/>
      <c r="PDW57"/>
      <c r="PDX57"/>
      <c r="PDY57"/>
      <c r="PDZ57"/>
      <c r="PEA57"/>
      <c r="PEB57"/>
      <c r="PEC57"/>
      <c r="PED57"/>
      <c r="PEE57"/>
      <c r="PEF57"/>
      <c r="PEG57"/>
      <c r="PEH57"/>
      <c r="PEI57"/>
      <c r="PEJ57"/>
      <c r="PEK57"/>
      <c r="PEL57"/>
      <c r="PEM57"/>
      <c r="PEN57"/>
      <c r="PEO57"/>
      <c r="PEP57"/>
      <c r="PEQ57"/>
      <c r="PER57"/>
      <c r="PES57"/>
      <c r="PET57"/>
      <c r="PEU57"/>
      <c r="PEV57"/>
      <c r="PEW57"/>
      <c r="PEX57"/>
      <c r="PEY57"/>
      <c r="PEZ57"/>
      <c r="PFA57"/>
      <c r="PFB57"/>
      <c r="PFC57"/>
      <c r="PFD57"/>
      <c r="PFE57"/>
      <c r="PFF57"/>
      <c r="PFG57"/>
      <c r="PFH57"/>
      <c r="PFI57"/>
      <c r="PFJ57"/>
      <c r="PFK57"/>
      <c r="PFL57"/>
      <c r="PFM57"/>
      <c r="PFN57"/>
      <c r="PFO57"/>
      <c r="PFP57"/>
      <c r="PFQ57"/>
      <c r="PFR57"/>
      <c r="PFS57"/>
      <c r="PFT57"/>
      <c r="PFU57"/>
      <c r="PFV57"/>
      <c r="PFW57"/>
      <c r="PFX57"/>
      <c r="PFY57"/>
      <c r="PFZ57"/>
      <c r="PGA57"/>
      <c r="PGB57"/>
      <c r="PGC57"/>
      <c r="PGD57"/>
      <c r="PGE57"/>
      <c r="PGF57"/>
      <c r="PGG57"/>
      <c r="PGH57"/>
      <c r="PGI57"/>
      <c r="PGJ57"/>
      <c r="PGK57"/>
      <c r="PGL57"/>
      <c r="PGM57"/>
      <c r="PGN57"/>
      <c r="PGO57"/>
      <c r="PGP57"/>
      <c r="PGQ57"/>
      <c r="PGR57"/>
      <c r="PGS57"/>
      <c r="PGT57"/>
      <c r="PGU57"/>
      <c r="PGV57"/>
      <c r="PGW57"/>
      <c r="PGX57"/>
      <c r="PGY57"/>
      <c r="PGZ57"/>
      <c r="PHA57"/>
      <c r="PHB57"/>
      <c r="PHC57"/>
      <c r="PHD57"/>
      <c r="PHE57"/>
      <c r="PHF57"/>
      <c r="PHG57"/>
      <c r="PHH57"/>
      <c r="PHI57"/>
      <c r="PHJ57"/>
      <c r="PHK57"/>
      <c r="PHL57"/>
      <c r="PHM57"/>
      <c r="PHN57"/>
      <c r="PHO57"/>
      <c r="PHP57"/>
      <c r="PHQ57"/>
      <c r="PHR57"/>
      <c r="PHS57"/>
      <c r="PHT57"/>
      <c r="PHU57"/>
      <c r="PHV57"/>
      <c r="PHW57"/>
      <c r="PHX57"/>
      <c r="PHY57"/>
      <c r="PHZ57"/>
      <c r="PIA57"/>
      <c r="PIB57"/>
      <c r="PIC57"/>
      <c r="PID57"/>
      <c r="PIE57"/>
      <c r="PIF57"/>
      <c r="PIG57"/>
      <c r="PIH57"/>
      <c r="PII57"/>
      <c r="PIJ57"/>
      <c r="PIK57"/>
      <c r="PIL57"/>
      <c r="PIM57"/>
      <c r="PIN57"/>
      <c r="PIO57"/>
      <c r="PIP57"/>
      <c r="PIQ57"/>
      <c r="PIR57"/>
      <c r="PIS57"/>
      <c r="PIT57"/>
      <c r="PIU57"/>
      <c r="PIV57"/>
      <c r="PIW57"/>
      <c r="PIX57"/>
      <c r="PIY57"/>
      <c r="PIZ57"/>
      <c r="PJA57"/>
      <c r="PJB57"/>
      <c r="PJC57"/>
      <c r="PJD57"/>
      <c r="PJE57"/>
      <c r="PJF57"/>
      <c r="PJG57"/>
      <c r="PJH57"/>
      <c r="PJI57"/>
      <c r="PJJ57"/>
      <c r="PJK57"/>
      <c r="PJL57"/>
      <c r="PJM57"/>
      <c r="PJN57"/>
      <c r="PJO57"/>
      <c r="PJP57"/>
      <c r="PJQ57"/>
      <c r="PJR57"/>
      <c r="PJS57"/>
      <c r="PJT57"/>
      <c r="PJU57"/>
      <c r="PJV57"/>
      <c r="PJW57"/>
      <c r="PJX57"/>
      <c r="PJY57"/>
      <c r="PJZ57"/>
      <c r="PKA57"/>
      <c r="PKB57"/>
      <c r="PKC57"/>
      <c r="PKD57"/>
      <c r="PKE57"/>
      <c r="PKF57"/>
      <c r="PKG57"/>
      <c r="PKH57"/>
      <c r="PKI57"/>
      <c r="PKJ57"/>
      <c r="PKK57"/>
      <c r="PKL57"/>
      <c r="PKM57"/>
      <c r="PKN57"/>
      <c r="PKO57"/>
      <c r="PKP57"/>
      <c r="PKQ57"/>
      <c r="PKR57"/>
      <c r="PKS57"/>
      <c r="PKT57"/>
      <c r="PKU57"/>
      <c r="PKV57"/>
      <c r="PKW57"/>
      <c r="PKX57"/>
      <c r="PKY57"/>
      <c r="PKZ57"/>
      <c r="PLA57"/>
      <c r="PLB57"/>
      <c r="PLC57"/>
      <c r="PLD57"/>
      <c r="PLE57"/>
      <c r="PLF57"/>
      <c r="PLG57"/>
      <c r="PLH57"/>
      <c r="PLI57"/>
      <c r="PLJ57"/>
      <c r="PLK57"/>
      <c r="PLL57"/>
      <c r="PLM57"/>
      <c r="PLN57"/>
      <c r="PLO57"/>
      <c r="PLP57"/>
      <c r="PLQ57"/>
      <c r="PLR57"/>
      <c r="PLS57"/>
      <c r="PLT57"/>
      <c r="PLU57"/>
      <c r="PLV57"/>
      <c r="PLW57"/>
      <c r="PLX57"/>
      <c r="PLY57"/>
      <c r="PLZ57"/>
      <c r="PMA57"/>
      <c r="PMB57"/>
      <c r="PMC57"/>
      <c r="PMD57"/>
      <c r="PME57"/>
      <c r="PMF57"/>
      <c r="PMG57"/>
      <c r="PMH57"/>
      <c r="PMI57"/>
      <c r="PMJ57"/>
      <c r="PMK57"/>
      <c r="PML57"/>
      <c r="PMM57"/>
      <c r="PMN57"/>
      <c r="PMO57"/>
      <c r="PMP57"/>
      <c r="PMQ57"/>
      <c r="PMR57"/>
      <c r="PMS57"/>
      <c r="PMT57"/>
      <c r="PMU57"/>
      <c r="PMV57"/>
      <c r="PMW57"/>
      <c r="PMX57"/>
      <c r="PMY57"/>
      <c r="PMZ57"/>
      <c r="PNA57"/>
      <c r="PNB57"/>
      <c r="PNC57"/>
      <c r="PND57"/>
      <c r="PNE57"/>
      <c r="PNF57"/>
      <c r="PNG57"/>
      <c r="PNH57"/>
      <c r="PNI57"/>
      <c r="PNJ57"/>
      <c r="PNK57"/>
      <c r="PNL57"/>
      <c r="PNM57"/>
      <c r="PNN57"/>
      <c r="PNO57"/>
      <c r="PNP57"/>
      <c r="PNQ57"/>
      <c r="PNR57"/>
      <c r="PNS57"/>
      <c r="PNT57"/>
      <c r="PNU57"/>
      <c r="PNV57"/>
      <c r="PNW57"/>
      <c r="PNX57"/>
      <c r="PNY57"/>
      <c r="PNZ57"/>
      <c r="POA57"/>
      <c r="POB57"/>
      <c r="POC57"/>
      <c r="POD57"/>
      <c r="POE57"/>
      <c r="POF57"/>
      <c r="POG57"/>
      <c r="POH57"/>
      <c r="POI57"/>
      <c r="POJ57"/>
      <c r="POK57"/>
      <c r="POL57"/>
      <c r="POM57"/>
      <c r="PON57"/>
      <c r="POO57"/>
      <c r="POP57"/>
      <c r="POQ57"/>
      <c r="POR57"/>
      <c r="POS57"/>
      <c r="POT57"/>
      <c r="POU57"/>
      <c r="POV57"/>
      <c r="POW57"/>
      <c r="POX57"/>
      <c r="POY57"/>
      <c r="POZ57"/>
      <c r="PPA57"/>
      <c r="PPB57"/>
      <c r="PPC57"/>
      <c r="PPD57"/>
      <c r="PPE57"/>
      <c r="PPF57"/>
      <c r="PPG57"/>
      <c r="PPH57"/>
      <c r="PPI57"/>
      <c r="PPJ57"/>
      <c r="PPK57"/>
      <c r="PPL57"/>
      <c r="PPM57"/>
      <c r="PPN57"/>
      <c r="PPO57"/>
      <c r="PPP57"/>
      <c r="PPQ57"/>
      <c r="PPR57"/>
      <c r="PPS57"/>
      <c r="PPT57"/>
      <c r="PPU57"/>
      <c r="PPV57"/>
      <c r="PPW57"/>
      <c r="PPX57"/>
      <c r="PPY57"/>
      <c r="PPZ57"/>
      <c r="PQA57"/>
      <c r="PQB57"/>
      <c r="PQC57"/>
      <c r="PQD57"/>
      <c r="PQE57"/>
      <c r="PQF57"/>
      <c r="PQG57"/>
      <c r="PQH57"/>
      <c r="PQI57"/>
      <c r="PQJ57"/>
      <c r="PQK57"/>
      <c r="PQL57"/>
      <c r="PQM57"/>
      <c r="PQN57"/>
      <c r="PQO57"/>
      <c r="PQP57"/>
      <c r="PQQ57"/>
      <c r="PQR57"/>
      <c r="PQS57"/>
      <c r="PQT57"/>
      <c r="PQU57"/>
      <c r="PQV57"/>
      <c r="PQW57"/>
      <c r="PQX57"/>
      <c r="PQY57"/>
      <c r="PQZ57"/>
      <c r="PRA57"/>
      <c r="PRB57"/>
      <c r="PRC57"/>
      <c r="PRD57"/>
      <c r="PRE57"/>
      <c r="PRF57"/>
      <c r="PRG57"/>
      <c r="PRH57"/>
      <c r="PRI57"/>
      <c r="PRJ57"/>
      <c r="PRK57"/>
      <c r="PRL57"/>
      <c r="PRM57"/>
      <c r="PRN57"/>
      <c r="PRO57"/>
      <c r="PRP57"/>
      <c r="PRQ57"/>
      <c r="PRR57"/>
      <c r="PRS57"/>
      <c r="PRT57"/>
      <c r="PRU57"/>
      <c r="PRV57"/>
      <c r="PRW57"/>
      <c r="PRX57"/>
      <c r="PRY57"/>
      <c r="PRZ57"/>
      <c r="PSA57"/>
      <c r="PSB57"/>
      <c r="PSC57"/>
      <c r="PSD57"/>
      <c r="PSE57"/>
      <c r="PSF57"/>
      <c r="PSG57"/>
      <c r="PSH57"/>
      <c r="PSI57"/>
      <c r="PSJ57"/>
      <c r="PSK57"/>
      <c r="PSL57"/>
      <c r="PSM57"/>
      <c r="PSN57"/>
      <c r="PSO57"/>
      <c r="PSP57"/>
      <c r="PSQ57"/>
      <c r="PSR57"/>
      <c r="PSS57"/>
      <c r="PST57"/>
      <c r="PSU57"/>
      <c r="PSV57"/>
      <c r="PSW57"/>
      <c r="PSX57"/>
      <c r="PSY57"/>
      <c r="PSZ57"/>
      <c r="PTA57"/>
      <c r="PTB57"/>
      <c r="PTC57"/>
      <c r="PTD57"/>
      <c r="PTE57"/>
      <c r="PTF57"/>
      <c r="PTG57"/>
      <c r="PTH57"/>
      <c r="PTI57"/>
      <c r="PTJ57"/>
      <c r="PTK57"/>
      <c r="PTL57"/>
      <c r="PTM57"/>
      <c r="PTN57"/>
      <c r="PTO57"/>
      <c r="PTP57"/>
      <c r="PTQ57"/>
      <c r="PTR57"/>
      <c r="PTS57"/>
      <c r="PTT57"/>
      <c r="PTU57"/>
      <c r="PTV57"/>
      <c r="PTW57"/>
      <c r="PTX57"/>
      <c r="PTY57"/>
      <c r="PTZ57"/>
      <c r="PUA57"/>
      <c r="PUB57"/>
      <c r="PUC57"/>
      <c r="PUD57"/>
      <c r="PUE57"/>
      <c r="PUF57"/>
      <c r="PUG57"/>
      <c r="PUH57"/>
      <c r="PUI57"/>
      <c r="PUJ57"/>
      <c r="PUK57"/>
      <c r="PUL57"/>
      <c r="PUM57"/>
      <c r="PUN57"/>
      <c r="PUO57"/>
      <c r="PUP57"/>
      <c r="PUQ57"/>
      <c r="PUR57"/>
      <c r="PUS57"/>
      <c r="PUT57"/>
      <c r="PUU57"/>
      <c r="PUV57"/>
      <c r="PUW57"/>
      <c r="PUX57"/>
      <c r="PUY57"/>
      <c r="PUZ57"/>
      <c r="PVA57"/>
      <c r="PVB57"/>
      <c r="PVC57"/>
      <c r="PVD57"/>
      <c r="PVE57"/>
      <c r="PVF57"/>
      <c r="PVG57"/>
      <c r="PVH57"/>
      <c r="PVI57"/>
      <c r="PVJ57"/>
      <c r="PVK57"/>
      <c r="PVL57"/>
      <c r="PVM57"/>
      <c r="PVN57"/>
      <c r="PVO57"/>
      <c r="PVP57"/>
      <c r="PVQ57"/>
      <c r="PVR57"/>
      <c r="PVS57"/>
      <c r="PVT57"/>
      <c r="PVU57"/>
      <c r="PVV57"/>
      <c r="PVW57"/>
      <c r="PVX57"/>
      <c r="PVY57"/>
      <c r="PVZ57"/>
      <c r="PWA57"/>
      <c r="PWB57"/>
      <c r="PWC57"/>
      <c r="PWD57"/>
      <c r="PWE57"/>
      <c r="PWF57"/>
      <c r="PWG57"/>
      <c r="PWH57"/>
      <c r="PWI57"/>
      <c r="PWJ57"/>
      <c r="PWK57"/>
      <c r="PWL57"/>
      <c r="PWM57"/>
      <c r="PWN57"/>
      <c r="PWO57"/>
      <c r="PWP57"/>
      <c r="PWQ57"/>
      <c r="PWR57"/>
      <c r="PWS57"/>
      <c r="PWT57"/>
      <c r="PWU57"/>
      <c r="PWV57"/>
      <c r="PWW57"/>
      <c r="PWX57"/>
      <c r="PWY57"/>
      <c r="PWZ57"/>
      <c r="PXA57"/>
      <c r="PXB57"/>
      <c r="PXC57"/>
      <c r="PXD57"/>
      <c r="PXE57"/>
      <c r="PXF57"/>
      <c r="PXG57"/>
      <c r="PXH57"/>
      <c r="PXI57"/>
      <c r="PXJ57"/>
      <c r="PXK57"/>
      <c r="PXL57"/>
      <c r="PXM57"/>
      <c r="PXN57"/>
      <c r="PXO57"/>
      <c r="PXP57"/>
      <c r="PXQ57"/>
      <c r="PXR57"/>
      <c r="PXS57"/>
      <c r="PXT57"/>
      <c r="PXU57"/>
      <c r="PXV57"/>
      <c r="PXW57"/>
      <c r="PXX57"/>
      <c r="PXY57"/>
      <c r="PXZ57"/>
      <c r="PYA57"/>
      <c r="PYB57"/>
      <c r="PYC57"/>
      <c r="PYD57"/>
      <c r="PYE57"/>
      <c r="PYF57"/>
      <c r="PYG57"/>
      <c r="PYH57"/>
      <c r="PYI57"/>
      <c r="PYJ57"/>
      <c r="PYK57"/>
      <c r="PYL57"/>
      <c r="PYM57"/>
      <c r="PYN57"/>
      <c r="PYO57"/>
      <c r="PYP57"/>
      <c r="PYQ57"/>
      <c r="PYR57"/>
      <c r="PYS57"/>
      <c r="PYT57"/>
      <c r="PYU57"/>
      <c r="PYV57"/>
      <c r="PYW57"/>
      <c r="PYX57"/>
      <c r="PYY57"/>
      <c r="PYZ57"/>
      <c r="PZA57"/>
      <c r="PZB57"/>
      <c r="PZC57"/>
      <c r="PZD57"/>
      <c r="PZE57"/>
      <c r="PZF57"/>
      <c r="PZG57"/>
      <c r="PZH57"/>
      <c r="PZI57"/>
      <c r="PZJ57"/>
      <c r="PZK57"/>
      <c r="PZL57"/>
      <c r="PZM57"/>
      <c r="PZN57"/>
      <c r="PZO57"/>
      <c r="PZP57"/>
      <c r="PZQ57"/>
      <c r="PZR57"/>
      <c r="PZS57"/>
      <c r="PZT57"/>
      <c r="PZU57"/>
      <c r="PZV57"/>
      <c r="PZW57"/>
      <c r="PZX57"/>
      <c r="PZY57"/>
      <c r="PZZ57"/>
      <c r="QAA57"/>
      <c r="QAB57"/>
      <c r="QAC57"/>
      <c r="QAD57"/>
      <c r="QAE57"/>
      <c r="QAF57"/>
      <c r="QAG57"/>
      <c r="QAH57"/>
      <c r="QAI57"/>
      <c r="QAJ57"/>
      <c r="QAK57"/>
      <c r="QAL57"/>
      <c r="QAM57"/>
      <c r="QAN57"/>
      <c r="QAO57"/>
      <c r="QAP57"/>
      <c r="QAQ57"/>
      <c r="QAR57"/>
      <c r="QAS57"/>
      <c r="QAT57"/>
      <c r="QAU57"/>
      <c r="QAV57"/>
      <c r="QAW57"/>
      <c r="QAX57"/>
      <c r="QAY57"/>
      <c r="QAZ57"/>
      <c r="QBA57"/>
      <c r="QBB57"/>
      <c r="QBC57"/>
      <c r="QBD57"/>
      <c r="QBE57"/>
      <c r="QBF57"/>
      <c r="QBG57"/>
      <c r="QBH57"/>
      <c r="QBI57"/>
      <c r="QBJ57"/>
      <c r="QBK57"/>
      <c r="QBL57"/>
      <c r="QBM57"/>
      <c r="QBN57"/>
      <c r="QBO57"/>
      <c r="QBP57"/>
      <c r="QBQ57"/>
      <c r="QBR57"/>
      <c r="QBS57"/>
      <c r="QBT57"/>
      <c r="QBU57"/>
      <c r="QBV57"/>
      <c r="QBW57"/>
      <c r="QBX57"/>
      <c r="QBY57"/>
      <c r="QBZ57"/>
      <c r="QCA57"/>
      <c r="QCB57"/>
      <c r="QCC57"/>
      <c r="QCD57"/>
      <c r="QCE57"/>
      <c r="QCF57"/>
      <c r="QCG57"/>
      <c r="QCH57"/>
      <c r="QCI57"/>
      <c r="QCJ57"/>
      <c r="QCK57"/>
      <c r="QCL57"/>
      <c r="QCM57"/>
      <c r="QCN57"/>
      <c r="QCO57"/>
      <c r="QCP57"/>
      <c r="QCQ57"/>
      <c r="QCR57"/>
      <c r="QCS57"/>
      <c r="QCT57"/>
      <c r="QCU57"/>
      <c r="QCV57"/>
      <c r="QCW57"/>
      <c r="QCX57"/>
      <c r="QCY57"/>
      <c r="QCZ57"/>
      <c r="QDA57"/>
      <c r="QDB57"/>
      <c r="QDC57"/>
      <c r="QDD57"/>
      <c r="QDE57"/>
      <c r="QDF57"/>
      <c r="QDG57"/>
      <c r="QDH57"/>
      <c r="QDI57"/>
      <c r="QDJ57"/>
      <c r="QDK57"/>
      <c r="QDL57"/>
      <c r="QDM57"/>
      <c r="QDN57"/>
      <c r="QDO57"/>
      <c r="QDP57"/>
      <c r="QDQ57"/>
      <c r="QDR57"/>
      <c r="QDS57"/>
      <c r="QDT57"/>
      <c r="QDU57"/>
      <c r="QDV57"/>
      <c r="QDW57"/>
      <c r="QDX57"/>
      <c r="QDY57"/>
      <c r="QDZ57"/>
      <c r="QEA57"/>
      <c r="QEB57"/>
      <c r="QEC57"/>
      <c r="QED57"/>
      <c r="QEE57"/>
      <c r="QEF57"/>
      <c r="QEG57"/>
      <c r="QEH57"/>
      <c r="QEI57"/>
      <c r="QEJ57"/>
      <c r="QEK57"/>
      <c r="QEL57"/>
      <c r="QEM57"/>
      <c r="QEN57"/>
      <c r="QEO57"/>
      <c r="QEP57"/>
      <c r="QEQ57"/>
      <c r="QER57"/>
      <c r="QES57"/>
      <c r="QET57"/>
      <c r="QEU57"/>
      <c r="QEV57"/>
      <c r="QEW57"/>
      <c r="QEX57"/>
      <c r="QEY57"/>
      <c r="QEZ57"/>
      <c r="QFA57"/>
      <c r="QFB57"/>
      <c r="QFC57"/>
      <c r="QFD57"/>
      <c r="QFE57"/>
      <c r="QFF57"/>
      <c r="QFG57"/>
      <c r="QFH57"/>
      <c r="QFI57"/>
      <c r="QFJ57"/>
      <c r="QFK57"/>
      <c r="QFL57"/>
      <c r="QFM57"/>
      <c r="QFN57"/>
      <c r="QFO57"/>
      <c r="QFP57"/>
      <c r="QFQ57"/>
      <c r="QFR57"/>
      <c r="QFS57"/>
      <c r="QFT57"/>
      <c r="QFU57"/>
      <c r="QFV57"/>
      <c r="QFW57"/>
      <c r="QFX57"/>
      <c r="QFY57"/>
      <c r="QFZ57"/>
      <c r="QGA57"/>
      <c r="QGB57"/>
      <c r="QGC57"/>
      <c r="QGD57"/>
      <c r="QGE57"/>
      <c r="QGF57"/>
      <c r="QGG57"/>
      <c r="QGH57"/>
      <c r="QGI57"/>
      <c r="QGJ57"/>
      <c r="QGK57"/>
      <c r="QGL57"/>
      <c r="QGM57"/>
      <c r="QGN57"/>
      <c r="QGO57"/>
      <c r="QGP57"/>
      <c r="QGQ57"/>
      <c r="QGR57"/>
      <c r="QGS57"/>
      <c r="QGT57"/>
      <c r="QGU57"/>
      <c r="QGV57"/>
      <c r="QGW57"/>
      <c r="QGX57"/>
      <c r="QGY57"/>
      <c r="QGZ57"/>
      <c r="QHA57"/>
      <c r="QHB57"/>
      <c r="QHC57"/>
      <c r="QHD57"/>
      <c r="QHE57"/>
      <c r="QHF57"/>
      <c r="QHG57"/>
      <c r="QHH57"/>
      <c r="QHI57"/>
      <c r="QHJ57"/>
      <c r="QHK57"/>
      <c r="QHL57"/>
      <c r="QHM57"/>
      <c r="QHN57"/>
      <c r="QHO57"/>
      <c r="QHP57"/>
      <c r="QHQ57"/>
      <c r="QHR57"/>
      <c r="QHS57"/>
      <c r="QHT57"/>
      <c r="QHU57"/>
      <c r="QHV57"/>
      <c r="QHW57"/>
      <c r="QHX57"/>
      <c r="QHY57"/>
      <c r="QHZ57"/>
      <c r="QIA57"/>
      <c r="QIB57"/>
      <c r="QIC57"/>
      <c r="QID57"/>
      <c r="QIE57"/>
      <c r="QIF57"/>
      <c r="QIG57"/>
      <c r="QIH57"/>
      <c r="QII57"/>
      <c r="QIJ57"/>
      <c r="QIK57"/>
      <c r="QIL57"/>
      <c r="QIM57"/>
      <c r="QIN57"/>
      <c r="QIO57"/>
      <c r="QIP57"/>
      <c r="QIQ57"/>
      <c r="QIR57"/>
      <c r="QIS57"/>
      <c r="QIT57"/>
      <c r="QIU57"/>
      <c r="QIV57"/>
      <c r="QIW57"/>
      <c r="QIX57"/>
      <c r="QIY57"/>
      <c r="QIZ57"/>
      <c r="QJA57"/>
      <c r="QJB57"/>
      <c r="QJC57"/>
      <c r="QJD57"/>
      <c r="QJE57"/>
      <c r="QJF57"/>
      <c r="QJG57"/>
      <c r="QJH57"/>
      <c r="QJI57"/>
      <c r="QJJ57"/>
      <c r="QJK57"/>
      <c r="QJL57"/>
      <c r="QJM57"/>
      <c r="QJN57"/>
      <c r="QJO57"/>
      <c r="QJP57"/>
      <c r="QJQ57"/>
      <c r="QJR57"/>
      <c r="QJS57"/>
      <c r="QJT57"/>
      <c r="QJU57"/>
      <c r="QJV57"/>
      <c r="QJW57"/>
      <c r="QJX57"/>
      <c r="QJY57"/>
      <c r="QJZ57"/>
      <c r="QKA57"/>
      <c r="QKB57"/>
      <c r="QKC57"/>
      <c r="QKD57"/>
      <c r="QKE57"/>
      <c r="QKF57"/>
      <c r="QKG57"/>
      <c r="QKH57"/>
      <c r="QKI57"/>
      <c r="QKJ57"/>
      <c r="QKK57"/>
      <c r="QKL57"/>
      <c r="QKM57"/>
      <c r="QKN57"/>
      <c r="QKO57"/>
      <c r="QKP57"/>
      <c r="QKQ57"/>
      <c r="QKR57"/>
      <c r="QKS57"/>
      <c r="QKT57"/>
      <c r="QKU57"/>
      <c r="QKV57"/>
      <c r="QKW57"/>
      <c r="QKX57"/>
      <c r="QKY57"/>
      <c r="QKZ57"/>
      <c r="QLA57"/>
      <c r="QLB57"/>
      <c r="QLC57"/>
      <c r="QLD57"/>
      <c r="QLE57"/>
      <c r="QLF57"/>
      <c r="QLG57"/>
      <c r="QLH57"/>
      <c r="QLI57"/>
      <c r="QLJ57"/>
      <c r="QLK57"/>
      <c r="QLL57"/>
      <c r="QLM57"/>
      <c r="QLN57"/>
      <c r="QLO57"/>
      <c r="QLP57"/>
      <c r="QLQ57"/>
      <c r="QLR57"/>
      <c r="QLS57"/>
      <c r="QLT57"/>
      <c r="QLU57"/>
      <c r="QLV57"/>
      <c r="QLW57"/>
      <c r="QLX57"/>
      <c r="QLY57"/>
      <c r="QLZ57"/>
      <c r="QMA57"/>
      <c r="QMB57"/>
      <c r="QMC57"/>
      <c r="QMD57"/>
      <c r="QME57"/>
      <c r="QMF57"/>
      <c r="QMG57"/>
      <c r="QMH57"/>
      <c r="QMI57"/>
      <c r="QMJ57"/>
      <c r="QMK57"/>
      <c r="QML57"/>
      <c r="QMM57"/>
      <c r="QMN57"/>
      <c r="QMO57"/>
      <c r="QMP57"/>
      <c r="QMQ57"/>
      <c r="QMR57"/>
      <c r="QMS57"/>
      <c r="QMT57"/>
      <c r="QMU57"/>
      <c r="QMV57"/>
      <c r="QMW57"/>
      <c r="QMX57"/>
      <c r="QMY57"/>
      <c r="QMZ57"/>
      <c r="QNA57"/>
      <c r="QNB57"/>
      <c r="QNC57"/>
      <c r="QND57"/>
      <c r="QNE57"/>
      <c r="QNF57"/>
      <c r="QNG57"/>
      <c r="QNH57"/>
      <c r="QNI57"/>
      <c r="QNJ57"/>
      <c r="QNK57"/>
      <c r="QNL57"/>
      <c r="QNM57"/>
      <c r="QNN57"/>
      <c r="QNO57"/>
      <c r="QNP57"/>
      <c r="QNQ57"/>
      <c r="QNR57"/>
      <c r="QNS57"/>
      <c r="QNT57"/>
      <c r="QNU57"/>
      <c r="QNV57"/>
      <c r="QNW57"/>
      <c r="QNX57"/>
      <c r="QNY57"/>
      <c r="QNZ57"/>
      <c r="QOA57"/>
      <c r="QOB57"/>
      <c r="QOC57"/>
      <c r="QOD57"/>
      <c r="QOE57"/>
      <c r="QOF57"/>
      <c r="QOG57"/>
      <c r="QOH57"/>
      <c r="QOI57"/>
      <c r="QOJ57"/>
      <c r="QOK57"/>
      <c r="QOL57"/>
      <c r="QOM57"/>
      <c r="QON57"/>
      <c r="QOO57"/>
      <c r="QOP57"/>
      <c r="QOQ57"/>
      <c r="QOR57"/>
      <c r="QOS57"/>
      <c r="QOT57"/>
      <c r="QOU57"/>
      <c r="QOV57"/>
      <c r="QOW57"/>
      <c r="QOX57"/>
      <c r="QOY57"/>
      <c r="QOZ57"/>
      <c r="QPA57"/>
      <c r="QPB57"/>
      <c r="QPC57"/>
      <c r="QPD57"/>
      <c r="QPE57"/>
      <c r="QPF57"/>
      <c r="QPG57"/>
      <c r="QPH57"/>
      <c r="QPI57"/>
      <c r="QPJ57"/>
      <c r="QPK57"/>
      <c r="QPL57"/>
      <c r="QPM57"/>
      <c r="QPN57"/>
      <c r="QPO57"/>
      <c r="QPP57"/>
      <c r="QPQ57"/>
      <c r="QPR57"/>
      <c r="QPS57"/>
      <c r="QPT57"/>
      <c r="QPU57"/>
      <c r="QPV57"/>
      <c r="QPW57"/>
      <c r="QPX57"/>
      <c r="QPY57"/>
      <c r="QPZ57"/>
      <c r="QQA57"/>
      <c r="QQB57"/>
      <c r="QQC57"/>
      <c r="QQD57"/>
      <c r="QQE57"/>
      <c r="QQF57"/>
      <c r="QQG57"/>
      <c r="QQH57"/>
      <c r="QQI57"/>
      <c r="QQJ57"/>
      <c r="QQK57"/>
      <c r="QQL57"/>
      <c r="QQM57"/>
      <c r="QQN57"/>
      <c r="QQO57"/>
      <c r="QQP57"/>
      <c r="QQQ57"/>
      <c r="QQR57"/>
      <c r="QQS57"/>
      <c r="QQT57"/>
      <c r="QQU57"/>
      <c r="QQV57"/>
      <c r="QQW57"/>
      <c r="QQX57"/>
      <c r="QQY57"/>
      <c r="QQZ57"/>
      <c r="QRA57"/>
      <c r="QRB57"/>
      <c r="QRC57"/>
      <c r="QRD57"/>
      <c r="QRE57"/>
      <c r="QRF57"/>
      <c r="QRG57"/>
      <c r="QRH57"/>
      <c r="QRI57"/>
      <c r="QRJ57"/>
      <c r="QRK57"/>
      <c r="QRL57"/>
      <c r="QRM57"/>
      <c r="QRN57"/>
      <c r="QRO57"/>
      <c r="QRP57"/>
      <c r="QRQ57"/>
      <c r="QRR57"/>
      <c r="QRS57"/>
      <c r="QRT57"/>
      <c r="QRU57"/>
      <c r="QRV57"/>
      <c r="QRW57"/>
      <c r="QRX57"/>
      <c r="QRY57"/>
      <c r="QRZ57"/>
      <c r="QSA57"/>
      <c r="QSB57"/>
      <c r="QSC57"/>
      <c r="QSD57"/>
      <c r="QSE57"/>
      <c r="QSF57"/>
      <c r="QSG57"/>
      <c r="QSH57"/>
      <c r="QSI57"/>
      <c r="QSJ57"/>
      <c r="QSK57"/>
      <c r="QSL57"/>
      <c r="QSM57"/>
      <c r="QSN57"/>
      <c r="QSO57"/>
      <c r="QSP57"/>
      <c r="QSQ57"/>
      <c r="QSR57"/>
      <c r="QSS57"/>
      <c r="QST57"/>
      <c r="QSU57"/>
      <c r="QSV57"/>
      <c r="QSW57"/>
      <c r="QSX57"/>
      <c r="QSY57"/>
      <c r="QSZ57"/>
      <c r="QTA57"/>
      <c r="QTB57"/>
      <c r="QTC57"/>
      <c r="QTD57"/>
      <c r="QTE57"/>
      <c r="QTF57"/>
      <c r="QTG57"/>
      <c r="QTH57"/>
      <c r="QTI57"/>
      <c r="QTJ57"/>
      <c r="QTK57"/>
      <c r="QTL57"/>
      <c r="QTM57"/>
      <c r="QTN57"/>
      <c r="QTO57"/>
      <c r="QTP57"/>
      <c r="QTQ57"/>
      <c r="QTR57"/>
      <c r="QTS57"/>
      <c r="QTT57"/>
      <c r="QTU57"/>
      <c r="QTV57"/>
      <c r="QTW57"/>
      <c r="QTX57"/>
      <c r="QTY57"/>
      <c r="QTZ57"/>
      <c r="QUA57"/>
      <c r="QUB57"/>
      <c r="QUC57"/>
      <c r="QUD57"/>
      <c r="QUE57"/>
      <c r="QUF57"/>
      <c r="QUG57"/>
      <c r="QUH57"/>
      <c r="QUI57"/>
      <c r="QUJ57"/>
      <c r="QUK57"/>
      <c r="QUL57"/>
      <c r="QUM57"/>
      <c r="QUN57"/>
      <c r="QUO57"/>
      <c r="QUP57"/>
      <c r="QUQ57"/>
      <c r="QUR57"/>
      <c r="QUS57"/>
      <c r="QUT57"/>
      <c r="QUU57"/>
      <c r="QUV57"/>
      <c r="QUW57"/>
      <c r="QUX57"/>
      <c r="QUY57"/>
      <c r="QUZ57"/>
      <c r="QVA57"/>
      <c r="QVB57"/>
      <c r="QVC57"/>
      <c r="QVD57"/>
      <c r="QVE57"/>
      <c r="QVF57"/>
      <c r="QVG57"/>
      <c r="QVH57"/>
      <c r="QVI57"/>
      <c r="QVJ57"/>
      <c r="QVK57"/>
      <c r="QVL57"/>
      <c r="QVM57"/>
      <c r="QVN57"/>
      <c r="QVO57"/>
      <c r="QVP57"/>
      <c r="QVQ57"/>
      <c r="QVR57"/>
      <c r="QVS57"/>
      <c r="QVT57"/>
      <c r="QVU57"/>
      <c r="QVV57"/>
      <c r="QVW57"/>
      <c r="QVX57"/>
      <c r="QVY57"/>
      <c r="QVZ57"/>
      <c r="QWA57"/>
      <c r="QWB57"/>
      <c r="QWC57"/>
      <c r="QWD57"/>
      <c r="QWE57"/>
      <c r="QWF57"/>
      <c r="QWG57"/>
      <c r="QWH57"/>
      <c r="QWI57"/>
      <c r="QWJ57"/>
      <c r="QWK57"/>
      <c r="QWL57"/>
      <c r="QWM57"/>
      <c r="QWN57"/>
      <c r="QWO57"/>
      <c r="QWP57"/>
      <c r="QWQ57"/>
      <c r="QWR57"/>
      <c r="QWS57"/>
      <c r="QWT57"/>
      <c r="QWU57"/>
      <c r="QWV57"/>
      <c r="QWW57"/>
      <c r="QWX57"/>
      <c r="QWY57"/>
      <c r="QWZ57"/>
      <c r="QXA57"/>
      <c r="QXB57"/>
      <c r="QXC57"/>
      <c r="QXD57"/>
      <c r="QXE57"/>
      <c r="QXF57"/>
      <c r="QXG57"/>
      <c r="QXH57"/>
      <c r="QXI57"/>
      <c r="QXJ57"/>
      <c r="QXK57"/>
      <c r="QXL57"/>
      <c r="QXM57"/>
      <c r="QXN57"/>
      <c r="QXO57"/>
      <c r="QXP57"/>
      <c r="QXQ57"/>
      <c r="QXR57"/>
      <c r="QXS57"/>
      <c r="QXT57"/>
      <c r="QXU57"/>
      <c r="QXV57"/>
      <c r="QXW57"/>
      <c r="QXX57"/>
      <c r="QXY57"/>
      <c r="QXZ57"/>
      <c r="QYA57"/>
      <c r="QYB57"/>
      <c r="QYC57"/>
      <c r="QYD57"/>
      <c r="QYE57"/>
      <c r="QYF57"/>
      <c r="QYG57"/>
      <c r="QYH57"/>
      <c r="QYI57"/>
      <c r="QYJ57"/>
      <c r="QYK57"/>
      <c r="QYL57"/>
      <c r="QYM57"/>
      <c r="QYN57"/>
      <c r="QYO57"/>
      <c r="QYP57"/>
      <c r="QYQ57"/>
      <c r="QYR57"/>
      <c r="QYS57"/>
      <c r="QYT57"/>
      <c r="QYU57"/>
      <c r="QYV57"/>
      <c r="QYW57"/>
      <c r="QYX57"/>
      <c r="QYY57"/>
      <c r="QYZ57"/>
      <c r="QZA57"/>
      <c r="QZB57"/>
      <c r="QZC57"/>
      <c r="QZD57"/>
      <c r="QZE57"/>
      <c r="QZF57"/>
      <c r="QZG57"/>
      <c r="QZH57"/>
      <c r="QZI57"/>
      <c r="QZJ57"/>
      <c r="QZK57"/>
      <c r="QZL57"/>
      <c r="QZM57"/>
      <c r="QZN57"/>
      <c r="QZO57"/>
      <c r="QZP57"/>
      <c r="QZQ57"/>
      <c r="QZR57"/>
      <c r="QZS57"/>
      <c r="QZT57"/>
      <c r="QZU57"/>
      <c r="QZV57"/>
      <c r="QZW57"/>
      <c r="QZX57"/>
      <c r="QZY57"/>
      <c r="QZZ57"/>
      <c r="RAA57"/>
      <c r="RAB57"/>
      <c r="RAC57"/>
      <c r="RAD57"/>
      <c r="RAE57"/>
      <c r="RAF57"/>
      <c r="RAG57"/>
      <c r="RAH57"/>
      <c r="RAI57"/>
      <c r="RAJ57"/>
      <c r="RAK57"/>
      <c r="RAL57"/>
      <c r="RAM57"/>
      <c r="RAN57"/>
      <c r="RAO57"/>
      <c r="RAP57"/>
      <c r="RAQ57"/>
      <c r="RAR57"/>
      <c r="RAS57"/>
      <c r="RAT57"/>
      <c r="RAU57"/>
      <c r="RAV57"/>
      <c r="RAW57"/>
      <c r="RAX57"/>
      <c r="RAY57"/>
      <c r="RAZ57"/>
      <c r="RBA57"/>
      <c r="RBB57"/>
      <c r="RBC57"/>
      <c r="RBD57"/>
      <c r="RBE57"/>
      <c r="RBF57"/>
      <c r="RBG57"/>
      <c r="RBH57"/>
      <c r="RBI57"/>
      <c r="RBJ57"/>
      <c r="RBK57"/>
      <c r="RBL57"/>
      <c r="RBM57"/>
      <c r="RBN57"/>
      <c r="RBO57"/>
      <c r="RBP57"/>
      <c r="RBQ57"/>
      <c r="RBR57"/>
      <c r="RBS57"/>
      <c r="RBT57"/>
      <c r="RBU57"/>
      <c r="RBV57"/>
      <c r="RBW57"/>
      <c r="RBX57"/>
      <c r="RBY57"/>
      <c r="RBZ57"/>
      <c r="RCA57"/>
      <c r="RCB57"/>
      <c r="RCC57"/>
      <c r="RCD57"/>
      <c r="RCE57"/>
      <c r="RCF57"/>
      <c r="RCG57"/>
      <c r="RCH57"/>
      <c r="RCI57"/>
      <c r="RCJ57"/>
      <c r="RCK57"/>
      <c r="RCL57"/>
      <c r="RCM57"/>
      <c r="RCN57"/>
      <c r="RCO57"/>
      <c r="RCP57"/>
      <c r="RCQ57"/>
      <c r="RCR57"/>
      <c r="RCS57"/>
      <c r="RCT57"/>
      <c r="RCU57"/>
      <c r="RCV57"/>
      <c r="RCW57"/>
      <c r="RCX57"/>
      <c r="RCY57"/>
      <c r="RCZ57"/>
      <c r="RDA57"/>
      <c r="RDB57"/>
      <c r="RDC57"/>
      <c r="RDD57"/>
      <c r="RDE57"/>
      <c r="RDF57"/>
      <c r="RDG57"/>
      <c r="RDH57"/>
      <c r="RDI57"/>
      <c r="RDJ57"/>
      <c r="RDK57"/>
      <c r="RDL57"/>
      <c r="RDM57"/>
      <c r="RDN57"/>
      <c r="RDO57"/>
      <c r="RDP57"/>
      <c r="RDQ57"/>
      <c r="RDR57"/>
      <c r="RDS57"/>
      <c r="RDT57"/>
      <c r="RDU57"/>
      <c r="RDV57"/>
      <c r="RDW57"/>
      <c r="RDX57"/>
      <c r="RDY57"/>
      <c r="RDZ57"/>
      <c r="REA57"/>
      <c r="REB57"/>
      <c r="REC57"/>
      <c r="RED57"/>
      <c r="REE57"/>
      <c r="REF57"/>
      <c r="REG57"/>
      <c r="REH57"/>
      <c r="REI57"/>
      <c r="REJ57"/>
      <c r="REK57"/>
      <c r="REL57"/>
      <c r="REM57"/>
      <c r="REN57"/>
      <c r="REO57"/>
      <c r="REP57"/>
      <c r="REQ57"/>
      <c r="RER57"/>
      <c r="RES57"/>
      <c r="RET57"/>
      <c r="REU57"/>
      <c r="REV57"/>
      <c r="REW57"/>
      <c r="REX57"/>
      <c r="REY57"/>
      <c r="REZ57"/>
      <c r="RFA57"/>
      <c r="RFB57"/>
      <c r="RFC57"/>
      <c r="RFD57"/>
      <c r="RFE57"/>
      <c r="RFF57"/>
      <c r="RFG57"/>
      <c r="RFH57"/>
      <c r="RFI57"/>
      <c r="RFJ57"/>
      <c r="RFK57"/>
      <c r="RFL57"/>
      <c r="RFM57"/>
      <c r="RFN57"/>
      <c r="RFO57"/>
      <c r="RFP57"/>
      <c r="RFQ57"/>
      <c r="RFR57"/>
      <c r="RFS57"/>
      <c r="RFT57"/>
      <c r="RFU57"/>
      <c r="RFV57"/>
      <c r="RFW57"/>
      <c r="RFX57"/>
      <c r="RFY57"/>
      <c r="RFZ57"/>
      <c r="RGA57"/>
      <c r="RGB57"/>
      <c r="RGC57"/>
      <c r="RGD57"/>
      <c r="RGE57"/>
      <c r="RGF57"/>
      <c r="RGG57"/>
      <c r="RGH57"/>
      <c r="RGI57"/>
      <c r="RGJ57"/>
      <c r="RGK57"/>
      <c r="RGL57"/>
      <c r="RGM57"/>
      <c r="RGN57"/>
      <c r="RGO57"/>
      <c r="RGP57"/>
      <c r="RGQ57"/>
      <c r="RGR57"/>
      <c r="RGS57"/>
      <c r="RGT57"/>
      <c r="RGU57"/>
      <c r="RGV57"/>
      <c r="RGW57"/>
      <c r="RGX57"/>
      <c r="RGY57"/>
      <c r="RGZ57"/>
      <c r="RHA57"/>
      <c r="RHB57"/>
      <c r="RHC57"/>
      <c r="RHD57"/>
      <c r="RHE57"/>
      <c r="RHF57"/>
      <c r="RHG57"/>
      <c r="RHH57"/>
      <c r="RHI57"/>
      <c r="RHJ57"/>
      <c r="RHK57"/>
      <c r="RHL57"/>
      <c r="RHM57"/>
      <c r="RHN57"/>
      <c r="RHO57"/>
      <c r="RHP57"/>
      <c r="RHQ57"/>
      <c r="RHR57"/>
      <c r="RHS57"/>
      <c r="RHT57"/>
      <c r="RHU57"/>
      <c r="RHV57"/>
      <c r="RHW57"/>
      <c r="RHX57"/>
      <c r="RHY57"/>
      <c r="RHZ57"/>
      <c r="RIA57"/>
      <c r="RIB57"/>
      <c r="RIC57"/>
      <c r="RID57"/>
      <c r="RIE57"/>
      <c r="RIF57"/>
      <c r="RIG57"/>
      <c r="RIH57"/>
      <c r="RII57"/>
      <c r="RIJ57"/>
      <c r="RIK57"/>
      <c r="RIL57"/>
      <c r="RIM57"/>
      <c r="RIN57"/>
      <c r="RIO57"/>
      <c r="RIP57"/>
      <c r="RIQ57"/>
      <c r="RIR57"/>
      <c r="RIS57"/>
      <c r="RIT57"/>
      <c r="RIU57"/>
      <c r="RIV57"/>
      <c r="RIW57"/>
      <c r="RIX57"/>
      <c r="RIY57"/>
      <c r="RIZ57"/>
      <c r="RJA57"/>
      <c r="RJB57"/>
      <c r="RJC57"/>
      <c r="RJD57"/>
      <c r="RJE57"/>
      <c r="RJF57"/>
      <c r="RJG57"/>
      <c r="RJH57"/>
      <c r="RJI57"/>
      <c r="RJJ57"/>
      <c r="RJK57"/>
      <c r="RJL57"/>
      <c r="RJM57"/>
      <c r="RJN57"/>
      <c r="RJO57"/>
      <c r="RJP57"/>
      <c r="RJQ57"/>
      <c r="RJR57"/>
      <c r="RJS57"/>
      <c r="RJT57"/>
      <c r="RJU57"/>
      <c r="RJV57"/>
      <c r="RJW57"/>
      <c r="RJX57"/>
      <c r="RJY57"/>
      <c r="RJZ57"/>
      <c r="RKA57"/>
      <c r="RKB57"/>
      <c r="RKC57"/>
      <c r="RKD57"/>
      <c r="RKE57"/>
      <c r="RKF57"/>
      <c r="RKG57"/>
      <c r="RKH57"/>
      <c r="RKI57"/>
      <c r="RKJ57"/>
      <c r="RKK57"/>
      <c r="RKL57"/>
      <c r="RKM57"/>
      <c r="RKN57"/>
      <c r="RKO57"/>
      <c r="RKP57"/>
      <c r="RKQ57"/>
      <c r="RKR57"/>
      <c r="RKS57"/>
      <c r="RKT57"/>
      <c r="RKU57"/>
      <c r="RKV57"/>
      <c r="RKW57"/>
      <c r="RKX57"/>
      <c r="RKY57"/>
      <c r="RKZ57"/>
      <c r="RLA57"/>
      <c r="RLB57"/>
      <c r="RLC57"/>
      <c r="RLD57"/>
      <c r="RLE57"/>
      <c r="RLF57"/>
      <c r="RLG57"/>
      <c r="RLH57"/>
      <c r="RLI57"/>
      <c r="RLJ57"/>
      <c r="RLK57"/>
      <c r="RLL57"/>
      <c r="RLM57"/>
      <c r="RLN57"/>
      <c r="RLO57"/>
      <c r="RLP57"/>
      <c r="RLQ57"/>
      <c r="RLR57"/>
      <c r="RLS57"/>
      <c r="RLT57"/>
      <c r="RLU57"/>
      <c r="RLV57"/>
      <c r="RLW57"/>
      <c r="RLX57"/>
      <c r="RLY57"/>
      <c r="RLZ57"/>
      <c r="RMA57"/>
      <c r="RMB57"/>
      <c r="RMC57"/>
      <c r="RMD57"/>
      <c r="RME57"/>
      <c r="RMF57"/>
      <c r="RMG57"/>
      <c r="RMH57"/>
      <c r="RMI57"/>
      <c r="RMJ57"/>
      <c r="RMK57"/>
      <c r="RML57"/>
      <c r="RMM57"/>
      <c r="RMN57"/>
      <c r="RMO57"/>
      <c r="RMP57"/>
      <c r="RMQ57"/>
      <c r="RMR57"/>
      <c r="RMS57"/>
      <c r="RMT57"/>
      <c r="RMU57"/>
      <c r="RMV57"/>
      <c r="RMW57"/>
      <c r="RMX57"/>
      <c r="RMY57"/>
      <c r="RMZ57"/>
      <c r="RNA57"/>
      <c r="RNB57"/>
      <c r="RNC57"/>
      <c r="RND57"/>
      <c r="RNE57"/>
      <c r="RNF57"/>
      <c r="RNG57"/>
      <c r="RNH57"/>
      <c r="RNI57"/>
      <c r="RNJ57"/>
      <c r="RNK57"/>
      <c r="RNL57"/>
      <c r="RNM57"/>
      <c r="RNN57"/>
      <c r="RNO57"/>
      <c r="RNP57"/>
      <c r="RNQ57"/>
      <c r="RNR57"/>
      <c r="RNS57"/>
      <c r="RNT57"/>
      <c r="RNU57"/>
      <c r="RNV57"/>
      <c r="RNW57"/>
      <c r="RNX57"/>
      <c r="RNY57"/>
      <c r="RNZ57"/>
      <c r="ROA57"/>
      <c r="ROB57"/>
      <c r="ROC57"/>
      <c r="ROD57"/>
      <c r="ROE57"/>
      <c r="ROF57"/>
      <c r="ROG57"/>
      <c r="ROH57"/>
      <c r="ROI57"/>
      <c r="ROJ57"/>
      <c r="ROK57"/>
      <c r="ROL57"/>
      <c r="ROM57"/>
      <c r="RON57"/>
      <c r="ROO57"/>
      <c r="ROP57"/>
      <c r="ROQ57"/>
      <c r="ROR57"/>
      <c r="ROS57"/>
      <c r="ROT57"/>
      <c r="ROU57"/>
      <c r="ROV57"/>
      <c r="ROW57"/>
      <c r="ROX57"/>
      <c r="ROY57"/>
      <c r="ROZ57"/>
      <c r="RPA57"/>
      <c r="RPB57"/>
      <c r="RPC57"/>
      <c r="RPD57"/>
      <c r="RPE57"/>
      <c r="RPF57"/>
      <c r="RPG57"/>
      <c r="RPH57"/>
      <c r="RPI57"/>
      <c r="RPJ57"/>
      <c r="RPK57"/>
      <c r="RPL57"/>
      <c r="RPM57"/>
      <c r="RPN57"/>
      <c r="RPO57"/>
      <c r="RPP57"/>
      <c r="RPQ57"/>
      <c r="RPR57"/>
      <c r="RPS57"/>
      <c r="RPT57"/>
      <c r="RPU57"/>
      <c r="RPV57"/>
      <c r="RPW57"/>
      <c r="RPX57"/>
      <c r="RPY57"/>
      <c r="RPZ57"/>
      <c r="RQA57"/>
      <c r="RQB57"/>
      <c r="RQC57"/>
      <c r="RQD57"/>
      <c r="RQE57"/>
      <c r="RQF57"/>
      <c r="RQG57"/>
      <c r="RQH57"/>
      <c r="RQI57"/>
      <c r="RQJ57"/>
      <c r="RQK57"/>
      <c r="RQL57"/>
      <c r="RQM57"/>
      <c r="RQN57"/>
      <c r="RQO57"/>
      <c r="RQP57"/>
      <c r="RQQ57"/>
      <c r="RQR57"/>
      <c r="RQS57"/>
      <c r="RQT57"/>
      <c r="RQU57"/>
      <c r="RQV57"/>
      <c r="RQW57"/>
      <c r="RQX57"/>
      <c r="RQY57"/>
      <c r="RQZ57"/>
      <c r="RRA57"/>
      <c r="RRB57"/>
      <c r="RRC57"/>
      <c r="RRD57"/>
      <c r="RRE57"/>
      <c r="RRF57"/>
      <c r="RRG57"/>
      <c r="RRH57"/>
      <c r="RRI57"/>
      <c r="RRJ57"/>
      <c r="RRK57"/>
      <c r="RRL57"/>
      <c r="RRM57"/>
      <c r="RRN57"/>
      <c r="RRO57"/>
      <c r="RRP57"/>
      <c r="RRQ57"/>
      <c r="RRR57"/>
      <c r="RRS57"/>
      <c r="RRT57"/>
      <c r="RRU57"/>
      <c r="RRV57"/>
      <c r="RRW57"/>
      <c r="RRX57"/>
      <c r="RRY57"/>
      <c r="RRZ57"/>
      <c r="RSA57"/>
      <c r="RSB57"/>
      <c r="RSC57"/>
      <c r="RSD57"/>
      <c r="RSE57"/>
      <c r="RSF57"/>
      <c r="RSG57"/>
      <c r="RSH57"/>
      <c r="RSI57"/>
      <c r="RSJ57"/>
      <c r="RSK57"/>
      <c r="RSL57"/>
      <c r="RSM57"/>
      <c r="RSN57"/>
      <c r="RSO57"/>
      <c r="RSP57"/>
      <c r="RSQ57"/>
      <c r="RSR57"/>
      <c r="RSS57"/>
      <c r="RST57"/>
      <c r="RSU57"/>
      <c r="RSV57"/>
      <c r="RSW57"/>
      <c r="RSX57"/>
      <c r="RSY57"/>
      <c r="RSZ57"/>
      <c r="RTA57"/>
      <c r="RTB57"/>
      <c r="RTC57"/>
      <c r="RTD57"/>
      <c r="RTE57"/>
      <c r="RTF57"/>
      <c r="RTG57"/>
      <c r="RTH57"/>
      <c r="RTI57"/>
      <c r="RTJ57"/>
      <c r="RTK57"/>
      <c r="RTL57"/>
      <c r="RTM57"/>
      <c r="RTN57"/>
      <c r="RTO57"/>
      <c r="RTP57"/>
      <c r="RTQ57"/>
      <c r="RTR57"/>
      <c r="RTS57"/>
      <c r="RTT57"/>
      <c r="RTU57"/>
      <c r="RTV57"/>
      <c r="RTW57"/>
      <c r="RTX57"/>
      <c r="RTY57"/>
      <c r="RTZ57"/>
      <c r="RUA57"/>
      <c r="RUB57"/>
      <c r="RUC57"/>
      <c r="RUD57"/>
      <c r="RUE57"/>
      <c r="RUF57"/>
      <c r="RUG57"/>
      <c r="RUH57"/>
      <c r="RUI57"/>
      <c r="RUJ57"/>
      <c r="RUK57"/>
      <c r="RUL57"/>
      <c r="RUM57"/>
      <c r="RUN57"/>
      <c r="RUO57"/>
      <c r="RUP57"/>
      <c r="RUQ57"/>
      <c r="RUR57"/>
      <c r="RUS57"/>
      <c r="RUT57"/>
      <c r="RUU57"/>
      <c r="RUV57"/>
      <c r="RUW57"/>
      <c r="RUX57"/>
      <c r="RUY57"/>
      <c r="RUZ57"/>
      <c r="RVA57"/>
      <c r="RVB57"/>
      <c r="RVC57"/>
      <c r="RVD57"/>
      <c r="RVE57"/>
      <c r="RVF57"/>
      <c r="RVG57"/>
      <c r="RVH57"/>
      <c r="RVI57"/>
      <c r="RVJ57"/>
      <c r="RVK57"/>
      <c r="RVL57"/>
      <c r="RVM57"/>
      <c r="RVN57"/>
      <c r="RVO57"/>
      <c r="RVP57"/>
      <c r="RVQ57"/>
      <c r="RVR57"/>
      <c r="RVS57"/>
      <c r="RVT57"/>
      <c r="RVU57"/>
      <c r="RVV57"/>
      <c r="RVW57"/>
      <c r="RVX57"/>
      <c r="RVY57"/>
      <c r="RVZ57"/>
      <c r="RWA57"/>
      <c r="RWB57"/>
      <c r="RWC57"/>
      <c r="RWD57"/>
      <c r="RWE57"/>
      <c r="RWF57"/>
      <c r="RWG57"/>
      <c r="RWH57"/>
      <c r="RWI57"/>
      <c r="RWJ57"/>
      <c r="RWK57"/>
      <c r="RWL57"/>
      <c r="RWM57"/>
      <c r="RWN57"/>
      <c r="RWO57"/>
      <c r="RWP57"/>
      <c r="RWQ57"/>
      <c r="RWR57"/>
      <c r="RWS57"/>
      <c r="RWT57"/>
      <c r="RWU57"/>
      <c r="RWV57"/>
      <c r="RWW57"/>
      <c r="RWX57"/>
      <c r="RWY57"/>
      <c r="RWZ57"/>
      <c r="RXA57"/>
      <c r="RXB57"/>
      <c r="RXC57"/>
      <c r="RXD57"/>
      <c r="RXE57"/>
      <c r="RXF57"/>
      <c r="RXG57"/>
      <c r="RXH57"/>
      <c r="RXI57"/>
      <c r="RXJ57"/>
      <c r="RXK57"/>
      <c r="RXL57"/>
      <c r="RXM57"/>
      <c r="RXN57"/>
      <c r="RXO57"/>
      <c r="RXP57"/>
      <c r="RXQ57"/>
      <c r="RXR57"/>
      <c r="RXS57"/>
      <c r="RXT57"/>
      <c r="RXU57"/>
      <c r="RXV57"/>
      <c r="RXW57"/>
      <c r="RXX57"/>
      <c r="RXY57"/>
      <c r="RXZ57"/>
      <c r="RYA57"/>
      <c r="RYB57"/>
      <c r="RYC57"/>
      <c r="RYD57"/>
      <c r="RYE57"/>
      <c r="RYF57"/>
      <c r="RYG57"/>
      <c r="RYH57"/>
      <c r="RYI57"/>
      <c r="RYJ57"/>
      <c r="RYK57"/>
      <c r="RYL57"/>
      <c r="RYM57"/>
      <c r="RYN57"/>
      <c r="RYO57"/>
      <c r="RYP57"/>
      <c r="RYQ57"/>
      <c r="RYR57"/>
      <c r="RYS57"/>
      <c r="RYT57"/>
      <c r="RYU57"/>
      <c r="RYV57"/>
      <c r="RYW57"/>
      <c r="RYX57"/>
      <c r="RYY57"/>
      <c r="RYZ57"/>
      <c r="RZA57"/>
      <c r="RZB57"/>
      <c r="RZC57"/>
      <c r="RZD57"/>
      <c r="RZE57"/>
      <c r="RZF57"/>
      <c r="RZG57"/>
      <c r="RZH57"/>
      <c r="RZI57"/>
      <c r="RZJ57"/>
      <c r="RZK57"/>
      <c r="RZL57"/>
      <c r="RZM57"/>
      <c r="RZN57"/>
      <c r="RZO57"/>
      <c r="RZP57"/>
      <c r="RZQ57"/>
      <c r="RZR57"/>
      <c r="RZS57"/>
      <c r="RZT57"/>
      <c r="RZU57"/>
      <c r="RZV57"/>
      <c r="RZW57"/>
      <c r="RZX57"/>
      <c r="RZY57"/>
      <c r="RZZ57"/>
      <c r="SAA57"/>
      <c r="SAB57"/>
      <c r="SAC57"/>
      <c r="SAD57"/>
      <c r="SAE57"/>
      <c r="SAF57"/>
      <c r="SAG57"/>
      <c r="SAH57"/>
      <c r="SAI57"/>
      <c r="SAJ57"/>
      <c r="SAK57"/>
      <c r="SAL57"/>
      <c r="SAM57"/>
      <c r="SAN57"/>
      <c r="SAO57"/>
      <c r="SAP57"/>
      <c r="SAQ57"/>
      <c r="SAR57"/>
      <c r="SAS57"/>
      <c r="SAT57"/>
      <c r="SAU57"/>
      <c r="SAV57"/>
      <c r="SAW57"/>
      <c r="SAX57"/>
      <c r="SAY57"/>
      <c r="SAZ57"/>
      <c r="SBA57"/>
      <c r="SBB57"/>
      <c r="SBC57"/>
      <c r="SBD57"/>
      <c r="SBE57"/>
      <c r="SBF57"/>
      <c r="SBG57"/>
      <c r="SBH57"/>
      <c r="SBI57"/>
      <c r="SBJ57"/>
      <c r="SBK57"/>
      <c r="SBL57"/>
      <c r="SBM57"/>
      <c r="SBN57"/>
      <c r="SBO57"/>
      <c r="SBP57"/>
      <c r="SBQ57"/>
      <c r="SBR57"/>
      <c r="SBS57"/>
      <c r="SBT57"/>
      <c r="SBU57"/>
      <c r="SBV57"/>
      <c r="SBW57"/>
      <c r="SBX57"/>
      <c r="SBY57"/>
      <c r="SBZ57"/>
      <c r="SCA57"/>
      <c r="SCB57"/>
      <c r="SCC57"/>
      <c r="SCD57"/>
      <c r="SCE57"/>
      <c r="SCF57"/>
      <c r="SCG57"/>
      <c r="SCH57"/>
      <c r="SCI57"/>
      <c r="SCJ57"/>
      <c r="SCK57"/>
      <c r="SCL57"/>
      <c r="SCM57"/>
      <c r="SCN57"/>
      <c r="SCO57"/>
      <c r="SCP57"/>
      <c r="SCQ57"/>
      <c r="SCR57"/>
      <c r="SCS57"/>
      <c r="SCT57"/>
      <c r="SCU57"/>
      <c r="SCV57"/>
      <c r="SCW57"/>
      <c r="SCX57"/>
      <c r="SCY57"/>
      <c r="SCZ57"/>
      <c r="SDA57"/>
      <c r="SDB57"/>
      <c r="SDC57"/>
      <c r="SDD57"/>
      <c r="SDE57"/>
      <c r="SDF57"/>
      <c r="SDG57"/>
      <c r="SDH57"/>
      <c r="SDI57"/>
      <c r="SDJ57"/>
      <c r="SDK57"/>
      <c r="SDL57"/>
      <c r="SDM57"/>
      <c r="SDN57"/>
      <c r="SDO57"/>
      <c r="SDP57"/>
      <c r="SDQ57"/>
      <c r="SDR57"/>
      <c r="SDS57"/>
      <c r="SDT57"/>
      <c r="SDU57"/>
      <c r="SDV57"/>
      <c r="SDW57"/>
      <c r="SDX57"/>
      <c r="SDY57"/>
      <c r="SDZ57"/>
      <c r="SEA57"/>
      <c r="SEB57"/>
      <c r="SEC57"/>
      <c r="SED57"/>
      <c r="SEE57"/>
      <c r="SEF57"/>
      <c r="SEG57"/>
      <c r="SEH57"/>
      <c r="SEI57"/>
      <c r="SEJ57"/>
      <c r="SEK57"/>
      <c r="SEL57"/>
      <c r="SEM57"/>
      <c r="SEN57"/>
      <c r="SEO57"/>
      <c r="SEP57"/>
      <c r="SEQ57"/>
      <c r="SER57"/>
      <c r="SES57"/>
      <c r="SET57"/>
      <c r="SEU57"/>
      <c r="SEV57"/>
      <c r="SEW57"/>
      <c r="SEX57"/>
      <c r="SEY57"/>
      <c r="SEZ57"/>
      <c r="SFA57"/>
      <c r="SFB57"/>
      <c r="SFC57"/>
      <c r="SFD57"/>
      <c r="SFE57"/>
      <c r="SFF57"/>
      <c r="SFG57"/>
      <c r="SFH57"/>
      <c r="SFI57"/>
      <c r="SFJ57"/>
      <c r="SFK57"/>
      <c r="SFL57"/>
      <c r="SFM57"/>
      <c r="SFN57"/>
      <c r="SFO57"/>
      <c r="SFP57"/>
      <c r="SFQ57"/>
      <c r="SFR57"/>
      <c r="SFS57"/>
      <c r="SFT57"/>
      <c r="SFU57"/>
      <c r="SFV57"/>
      <c r="SFW57"/>
      <c r="SFX57"/>
      <c r="SFY57"/>
      <c r="SFZ57"/>
      <c r="SGA57"/>
      <c r="SGB57"/>
      <c r="SGC57"/>
      <c r="SGD57"/>
      <c r="SGE57"/>
      <c r="SGF57"/>
      <c r="SGG57"/>
      <c r="SGH57"/>
      <c r="SGI57"/>
      <c r="SGJ57"/>
      <c r="SGK57"/>
      <c r="SGL57"/>
      <c r="SGM57"/>
      <c r="SGN57"/>
      <c r="SGO57"/>
      <c r="SGP57"/>
      <c r="SGQ57"/>
      <c r="SGR57"/>
      <c r="SGS57"/>
      <c r="SGT57"/>
      <c r="SGU57"/>
      <c r="SGV57"/>
      <c r="SGW57"/>
      <c r="SGX57"/>
      <c r="SGY57"/>
      <c r="SGZ57"/>
      <c r="SHA57"/>
      <c r="SHB57"/>
      <c r="SHC57"/>
      <c r="SHD57"/>
      <c r="SHE57"/>
      <c r="SHF57"/>
      <c r="SHG57"/>
      <c r="SHH57"/>
      <c r="SHI57"/>
      <c r="SHJ57"/>
      <c r="SHK57"/>
      <c r="SHL57"/>
      <c r="SHM57"/>
      <c r="SHN57"/>
      <c r="SHO57"/>
      <c r="SHP57"/>
      <c r="SHQ57"/>
      <c r="SHR57"/>
      <c r="SHS57"/>
      <c r="SHT57"/>
      <c r="SHU57"/>
      <c r="SHV57"/>
      <c r="SHW57"/>
      <c r="SHX57"/>
      <c r="SHY57"/>
      <c r="SHZ57"/>
      <c r="SIA57"/>
      <c r="SIB57"/>
      <c r="SIC57"/>
      <c r="SID57"/>
      <c r="SIE57"/>
      <c r="SIF57"/>
      <c r="SIG57"/>
      <c r="SIH57"/>
      <c r="SII57"/>
      <c r="SIJ57"/>
      <c r="SIK57"/>
      <c r="SIL57"/>
      <c r="SIM57"/>
      <c r="SIN57"/>
      <c r="SIO57"/>
      <c r="SIP57"/>
      <c r="SIQ57"/>
      <c r="SIR57"/>
      <c r="SIS57"/>
      <c r="SIT57"/>
      <c r="SIU57"/>
      <c r="SIV57"/>
      <c r="SIW57"/>
      <c r="SIX57"/>
      <c r="SIY57"/>
      <c r="SIZ57"/>
      <c r="SJA57"/>
      <c r="SJB57"/>
      <c r="SJC57"/>
      <c r="SJD57"/>
      <c r="SJE57"/>
      <c r="SJF57"/>
      <c r="SJG57"/>
      <c r="SJH57"/>
      <c r="SJI57"/>
      <c r="SJJ57"/>
      <c r="SJK57"/>
      <c r="SJL57"/>
      <c r="SJM57"/>
      <c r="SJN57"/>
      <c r="SJO57"/>
      <c r="SJP57"/>
      <c r="SJQ57"/>
      <c r="SJR57"/>
      <c r="SJS57"/>
      <c r="SJT57"/>
      <c r="SJU57"/>
      <c r="SJV57"/>
      <c r="SJW57"/>
      <c r="SJX57"/>
      <c r="SJY57"/>
      <c r="SJZ57"/>
      <c r="SKA57"/>
      <c r="SKB57"/>
      <c r="SKC57"/>
      <c r="SKD57"/>
      <c r="SKE57"/>
      <c r="SKF57"/>
      <c r="SKG57"/>
      <c r="SKH57"/>
      <c r="SKI57"/>
      <c r="SKJ57"/>
      <c r="SKK57"/>
      <c r="SKL57"/>
      <c r="SKM57"/>
      <c r="SKN57"/>
      <c r="SKO57"/>
      <c r="SKP57"/>
      <c r="SKQ57"/>
      <c r="SKR57"/>
      <c r="SKS57"/>
      <c r="SKT57"/>
      <c r="SKU57"/>
      <c r="SKV57"/>
      <c r="SKW57"/>
      <c r="SKX57"/>
      <c r="SKY57"/>
      <c r="SKZ57"/>
      <c r="SLA57"/>
      <c r="SLB57"/>
      <c r="SLC57"/>
      <c r="SLD57"/>
      <c r="SLE57"/>
      <c r="SLF57"/>
      <c r="SLG57"/>
      <c r="SLH57"/>
      <c r="SLI57"/>
      <c r="SLJ57"/>
      <c r="SLK57"/>
      <c r="SLL57"/>
      <c r="SLM57"/>
      <c r="SLN57"/>
      <c r="SLO57"/>
      <c r="SLP57"/>
      <c r="SLQ57"/>
      <c r="SLR57"/>
      <c r="SLS57"/>
      <c r="SLT57"/>
      <c r="SLU57"/>
      <c r="SLV57"/>
      <c r="SLW57"/>
      <c r="SLX57"/>
      <c r="SLY57"/>
      <c r="SLZ57"/>
      <c r="SMA57"/>
      <c r="SMB57"/>
      <c r="SMC57"/>
      <c r="SMD57"/>
      <c r="SME57"/>
      <c r="SMF57"/>
      <c r="SMG57"/>
      <c r="SMH57"/>
      <c r="SMI57"/>
      <c r="SMJ57"/>
      <c r="SMK57"/>
      <c r="SML57"/>
      <c r="SMM57"/>
      <c r="SMN57"/>
      <c r="SMO57"/>
      <c r="SMP57"/>
      <c r="SMQ57"/>
      <c r="SMR57"/>
      <c r="SMS57"/>
      <c r="SMT57"/>
      <c r="SMU57"/>
      <c r="SMV57"/>
      <c r="SMW57"/>
      <c r="SMX57"/>
      <c r="SMY57"/>
      <c r="SMZ57"/>
      <c r="SNA57"/>
      <c r="SNB57"/>
      <c r="SNC57"/>
      <c r="SND57"/>
      <c r="SNE57"/>
      <c r="SNF57"/>
      <c r="SNG57"/>
      <c r="SNH57"/>
      <c r="SNI57"/>
      <c r="SNJ57"/>
      <c r="SNK57"/>
      <c r="SNL57"/>
      <c r="SNM57"/>
      <c r="SNN57"/>
      <c r="SNO57"/>
      <c r="SNP57"/>
      <c r="SNQ57"/>
      <c r="SNR57"/>
      <c r="SNS57"/>
      <c r="SNT57"/>
      <c r="SNU57"/>
      <c r="SNV57"/>
      <c r="SNW57"/>
      <c r="SNX57"/>
      <c r="SNY57"/>
      <c r="SNZ57"/>
      <c r="SOA57"/>
      <c r="SOB57"/>
      <c r="SOC57"/>
      <c r="SOD57"/>
      <c r="SOE57"/>
      <c r="SOF57"/>
      <c r="SOG57"/>
      <c r="SOH57"/>
      <c r="SOI57"/>
      <c r="SOJ57"/>
      <c r="SOK57"/>
      <c r="SOL57"/>
      <c r="SOM57"/>
      <c r="SON57"/>
      <c r="SOO57"/>
      <c r="SOP57"/>
      <c r="SOQ57"/>
      <c r="SOR57"/>
      <c r="SOS57"/>
      <c r="SOT57"/>
      <c r="SOU57"/>
      <c r="SOV57"/>
      <c r="SOW57"/>
      <c r="SOX57"/>
      <c r="SOY57"/>
      <c r="SOZ57"/>
      <c r="SPA57"/>
      <c r="SPB57"/>
      <c r="SPC57"/>
      <c r="SPD57"/>
      <c r="SPE57"/>
      <c r="SPF57"/>
      <c r="SPG57"/>
      <c r="SPH57"/>
      <c r="SPI57"/>
      <c r="SPJ57"/>
      <c r="SPK57"/>
      <c r="SPL57"/>
      <c r="SPM57"/>
      <c r="SPN57"/>
      <c r="SPO57"/>
      <c r="SPP57"/>
      <c r="SPQ57"/>
      <c r="SPR57"/>
      <c r="SPS57"/>
      <c r="SPT57"/>
      <c r="SPU57"/>
      <c r="SPV57"/>
      <c r="SPW57"/>
      <c r="SPX57"/>
      <c r="SPY57"/>
      <c r="SPZ57"/>
      <c r="SQA57"/>
      <c r="SQB57"/>
      <c r="SQC57"/>
      <c r="SQD57"/>
      <c r="SQE57"/>
      <c r="SQF57"/>
      <c r="SQG57"/>
      <c r="SQH57"/>
      <c r="SQI57"/>
      <c r="SQJ57"/>
      <c r="SQK57"/>
      <c r="SQL57"/>
      <c r="SQM57"/>
      <c r="SQN57"/>
      <c r="SQO57"/>
      <c r="SQP57"/>
      <c r="SQQ57"/>
      <c r="SQR57"/>
      <c r="SQS57"/>
      <c r="SQT57"/>
      <c r="SQU57"/>
      <c r="SQV57"/>
      <c r="SQW57"/>
      <c r="SQX57"/>
      <c r="SQY57"/>
      <c r="SQZ57"/>
      <c r="SRA57"/>
      <c r="SRB57"/>
      <c r="SRC57"/>
      <c r="SRD57"/>
      <c r="SRE57"/>
      <c r="SRF57"/>
      <c r="SRG57"/>
      <c r="SRH57"/>
      <c r="SRI57"/>
      <c r="SRJ57"/>
      <c r="SRK57"/>
      <c r="SRL57"/>
      <c r="SRM57"/>
      <c r="SRN57"/>
      <c r="SRO57"/>
      <c r="SRP57"/>
      <c r="SRQ57"/>
      <c r="SRR57"/>
      <c r="SRS57"/>
      <c r="SRT57"/>
      <c r="SRU57"/>
      <c r="SRV57"/>
      <c r="SRW57"/>
      <c r="SRX57"/>
      <c r="SRY57"/>
      <c r="SRZ57"/>
      <c r="SSA57"/>
      <c r="SSB57"/>
      <c r="SSC57"/>
      <c r="SSD57"/>
      <c r="SSE57"/>
      <c r="SSF57"/>
      <c r="SSG57"/>
      <c r="SSH57"/>
      <c r="SSI57"/>
      <c r="SSJ57"/>
      <c r="SSK57"/>
      <c r="SSL57"/>
      <c r="SSM57"/>
      <c r="SSN57"/>
      <c r="SSO57"/>
      <c r="SSP57"/>
      <c r="SSQ57"/>
      <c r="SSR57"/>
      <c r="SSS57"/>
      <c r="SST57"/>
      <c r="SSU57"/>
      <c r="SSV57"/>
      <c r="SSW57"/>
      <c r="SSX57"/>
      <c r="SSY57"/>
      <c r="SSZ57"/>
      <c r="STA57"/>
      <c r="STB57"/>
      <c r="STC57"/>
      <c r="STD57"/>
      <c r="STE57"/>
      <c r="STF57"/>
      <c r="STG57"/>
      <c r="STH57"/>
      <c r="STI57"/>
      <c r="STJ57"/>
      <c r="STK57"/>
      <c r="STL57"/>
      <c r="STM57"/>
      <c r="STN57"/>
      <c r="STO57"/>
      <c r="STP57"/>
      <c r="STQ57"/>
      <c r="STR57"/>
      <c r="STS57"/>
      <c r="STT57"/>
      <c r="STU57"/>
      <c r="STV57"/>
      <c r="STW57"/>
      <c r="STX57"/>
      <c r="STY57"/>
      <c r="STZ57"/>
      <c r="SUA57"/>
      <c r="SUB57"/>
      <c r="SUC57"/>
      <c r="SUD57"/>
      <c r="SUE57"/>
      <c r="SUF57"/>
      <c r="SUG57"/>
      <c r="SUH57"/>
      <c r="SUI57"/>
      <c r="SUJ57"/>
      <c r="SUK57"/>
      <c r="SUL57"/>
      <c r="SUM57"/>
      <c r="SUN57"/>
      <c r="SUO57"/>
      <c r="SUP57"/>
      <c r="SUQ57"/>
      <c r="SUR57"/>
      <c r="SUS57"/>
      <c r="SUT57"/>
      <c r="SUU57"/>
      <c r="SUV57"/>
      <c r="SUW57"/>
      <c r="SUX57"/>
      <c r="SUY57"/>
      <c r="SUZ57"/>
      <c r="SVA57"/>
      <c r="SVB57"/>
      <c r="SVC57"/>
      <c r="SVD57"/>
      <c r="SVE57"/>
      <c r="SVF57"/>
      <c r="SVG57"/>
      <c r="SVH57"/>
      <c r="SVI57"/>
      <c r="SVJ57"/>
      <c r="SVK57"/>
      <c r="SVL57"/>
      <c r="SVM57"/>
      <c r="SVN57"/>
      <c r="SVO57"/>
      <c r="SVP57"/>
      <c r="SVQ57"/>
      <c r="SVR57"/>
      <c r="SVS57"/>
      <c r="SVT57"/>
      <c r="SVU57"/>
      <c r="SVV57"/>
      <c r="SVW57"/>
      <c r="SVX57"/>
      <c r="SVY57"/>
      <c r="SVZ57"/>
      <c r="SWA57"/>
      <c r="SWB57"/>
      <c r="SWC57"/>
      <c r="SWD57"/>
      <c r="SWE57"/>
      <c r="SWF57"/>
      <c r="SWG57"/>
      <c r="SWH57"/>
      <c r="SWI57"/>
      <c r="SWJ57"/>
      <c r="SWK57"/>
      <c r="SWL57"/>
      <c r="SWM57"/>
      <c r="SWN57"/>
      <c r="SWO57"/>
      <c r="SWP57"/>
      <c r="SWQ57"/>
      <c r="SWR57"/>
      <c r="SWS57"/>
      <c r="SWT57"/>
      <c r="SWU57"/>
      <c r="SWV57"/>
      <c r="SWW57"/>
      <c r="SWX57"/>
      <c r="SWY57"/>
      <c r="SWZ57"/>
      <c r="SXA57"/>
      <c r="SXB57"/>
      <c r="SXC57"/>
      <c r="SXD57"/>
      <c r="SXE57"/>
      <c r="SXF57"/>
      <c r="SXG57"/>
      <c r="SXH57"/>
      <c r="SXI57"/>
      <c r="SXJ57"/>
      <c r="SXK57"/>
      <c r="SXL57"/>
      <c r="SXM57"/>
      <c r="SXN57"/>
      <c r="SXO57"/>
      <c r="SXP57"/>
      <c r="SXQ57"/>
      <c r="SXR57"/>
      <c r="SXS57"/>
      <c r="SXT57"/>
      <c r="SXU57"/>
      <c r="SXV57"/>
      <c r="SXW57"/>
      <c r="SXX57"/>
      <c r="SXY57"/>
      <c r="SXZ57"/>
      <c r="SYA57"/>
      <c r="SYB57"/>
      <c r="SYC57"/>
      <c r="SYD57"/>
      <c r="SYE57"/>
      <c r="SYF57"/>
      <c r="SYG57"/>
      <c r="SYH57"/>
      <c r="SYI57"/>
      <c r="SYJ57"/>
      <c r="SYK57"/>
      <c r="SYL57"/>
      <c r="SYM57"/>
      <c r="SYN57"/>
      <c r="SYO57"/>
      <c r="SYP57"/>
      <c r="SYQ57"/>
      <c r="SYR57"/>
      <c r="SYS57"/>
      <c r="SYT57"/>
      <c r="SYU57"/>
      <c r="SYV57"/>
      <c r="SYW57"/>
      <c r="SYX57"/>
      <c r="SYY57"/>
      <c r="SYZ57"/>
      <c r="SZA57"/>
      <c r="SZB57"/>
      <c r="SZC57"/>
      <c r="SZD57"/>
      <c r="SZE57"/>
      <c r="SZF57"/>
      <c r="SZG57"/>
      <c r="SZH57"/>
      <c r="SZI57"/>
      <c r="SZJ57"/>
      <c r="SZK57"/>
      <c r="SZL57"/>
      <c r="SZM57"/>
      <c r="SZN57"/>
      <c r="SZO57"/>
      <c r="SZP57"/>
      <c r="SZQ57"/>
      <c r="SZR57"/>
      <c r="SZS57"/>
      <c r="SZT57"/>
      <c r="SZU57"/>
      <c r="SZV57"/>
      <c r="SZW57"/>
      <c r="SZX57"/>
      <c r="SZY57"/>
      <c r="SZZ57"/>
      <c r="TAA57"/>
      <c r="TAB57"/>
      <c r="TAC57"/>
      <c r="TAD57"/>
      <c r="TAE57"/>
      <c r="TAF57"/>
      <c r="TAG57"/>
      <c r="TAH57"/>
      <c r="TAI57"/>
      <c r="TAJ57"/>
      <c r="TAK57"/>
      <c r="TAL57"/>
      <c r="TAM57"/>
      <c r="TAN57"/>
      <c r="TAO57"/>
      <c r="TAP57"/>
      <c r="TAQ57"/>
      <c r="TAR57"/>
      <c r="TAS57"/>
      <c r="TAT57"/>
      <c r="TAU57"/>
      <c r="TAV57"/>
      <c r="TAW57"/>
      <c r="TAX57"/>
      <c r="TAY57"/>
      <c r="TAZ57"/>
      <c r="TBA57"/>
      <c r="TBB57"/>
      <c r="TBC57"/>
      <c r="TBD57"/>
      <c r="TBE57"/>
      <c r="TBF57"/>
      <c r="TBG57"/>
      <c r="TBH57"/>
      <c r="TBI57"/>
      <c r="TBJ57"/>
      <c r="TBK57"/>
      <c r="TBL57"/>
      <c r="TBM57"/>
      <c r="TBN57"/>
      <c r="TBO57"/>
      <c r="TBP57"/>
      <c r="TBQ57"/>
      <c r="TBR57"/>
      <c r="TBS57"/>
      <c r="TBT57"/>
      <c r="TBU57"/>
      <c r="TBV57"/>
      <c r="TBW57"/>
      <c r="TBX57"/>
      <c r="TBY57"/>
      <c r="TBZ57"/>
      <c r="TCA57"/>
      <c r="TCB57"/>
      <c r="TCC57"/>
      <c r="TCD57"/>
      <c r="TCE57"/>
      <c r="TCF57"/>
      <c r="TCG57"/>
      <c r="TCH57"/>
      <c r="TCI57"/>
      <c r="TCJ57"/>
      <c r="TCK57"/>
      <c r="TCL57"/>
      <c r="TCM57"/>
      <c r="TCN57"/>
      <c r="TCO57"/>
      <c r="TCP57"/>
      <c r="TCQ57"/>
      <c r="TCR57"/>
      <c r="TCS57"/>
      <c r="TCT57"/>
      <c r="TCU57"/>
      <c r="TCV57"/>
      <c r="TCW57"/>
      <c r="TCX57"/>
      <c r="TCY57"/>
      <c r="TCZ57"/>
      <c r="TDA57"/>
      <c r="TDB57"/>
      <c r="TDC57"/>
      <c r="TDD57"/>
      <c r="TDE57"/>
      <c r="TDF57"/>
      <c r="TDG57"/>
      <c r="TDH57"/>
      <c r="TDI57"/>
      <c r="TDJ57"/>
      <c r="TDK57"/>
      <c r="TDL57"/>
      <c r="TDM57"/>
      <c r="TDN57"/>
      <c r="TDO57"/>
      <c r="TDP57"/>
      <c r="TDQ57"/>
      <c r="TDR57"/>
      <c r="TDS57"/>
      <c r="TDT57"/>
      <c r="TDU57"/>
      <c r="TDV57"/>
      <c r="TDW57"/>
      <c r="TDX57"/>
      <c r="TDY57"/>
      <c r="TDZ57"/>
      <c r="TEA57"/>
      <c r="TEB57"/>
      <c r="TEC57"/>
      <c r="TED57"/>
      <c r="TEE57"/>
      <c r="TEF57"/>
      <c r="TEG57"/>
      <c r="TEH57"/>
      <c r="TEI57"/>
      <c r="TEJ57"/>
      <c r="TEK57"/>
      <c r="TEL57"/>
      <c r="TEM57"/>
      <c r="TEN57"/>
      <c r="TEO57"/>
      <c r="TEP57"/>
      <c r="TEQ57"/>
      <c r="TER57"/>
      <c r="TES57"/>
      <c r="TET57"/>
      <c r="TEU57"/>
      <c r="TEV57"/>
      <c r="TEW57"/>
      <c r="TEX57"/>
      <c r="TEY57"/>
      <c r="TEZ57"/>
      <c r="TFA57"/>
      <c r="TFB57"/>
      <c r="TFC57"/>
      <c r="TFD57"/>
      <c r="TFE57"/>
      <c r="TFF57"/>
      <c r="TFG57"/>
      <c r="TFH57"/>
      <c r="TFI57"/>
      <c r="TFJ57"/>
      <c r="TFK57"/>
      <c r="TFL57"/>
      <c r="TFM57"/>
      <c r="TFN57"/>
      <c r="TFO57"/>
      <c r="TFP57"/>
      <c r="TFQ57"/>
      <c r="TFR57"/>
      <c r="TFS57"/>
      <c r="TFT57"/>
      <c r="TFU57"/>
      <c r="TFV57"/>
      <c r="TFW57"/>
      <c r="TFX57"/>
      <c r="TFY57"/>
      <c r="TFZ57"/>
      <c r="TGA57"/>
      <c r="TGB57"/>
      <c r="TGC57"/>
      <c r="TGD57"/>
      <c r="TGE57"/>
      <c r="TGF57"/>
      <c r="TGG57"/>
      <c r="TGH57"/>
      <c r="TGI57"/>
      <c r="TGJ57"/>
      <c r="TGK57"/>
      <c r="TGL57"/>
      <c r="TGM57"/>
      <c r="TGN57"/>
      <c r="TGO57"/>
      <c r="TGP57"/>
      <c r="TGQ57"/>
      <c r="TGR57"/>
      <c r="TGS57"/>
      <c r="TGT57"/>
      <c r="TGU57"/>
      <c r="TGV57"/>
      <c r="TGW57"/>
      <c r="TGX57"/>
      <c r="TGY57"/>
      <c r="TGZ57"/>
      <c r="THA57"/>
      <c r="THB57"/>
      <c r="THC57"/>
      <c r="THD57"/>
      <c r="THE57"/>
      <c r="THF57"/>
      <c r="THG57"/>
      <c r="THH57"/>
      <c r="THI57"/>
      <c r="THJ57"/>
      <c r="THK57"/>
      <c r="THL57"/>
      <c r="THM57"/>
      <c r="THN57"/>
      <c r="THO57"/>
      <c r="THP57"/>
      <c r="THQ57"/>
      <c r="THR57"/>
      <c r="THS57"/>
      <c r="THT57"/>
      <c r="THU57"/>
      <c r="THV57"/>
      <c r="THW57"/>
      <c r="THX57"/>
      <c r="THY57"/>
      <c r="THZ57"/>
      <c r="TIA57"/>
      <c r="TIB57"/>
      <c r="TIC57"/>
      <c r="TID57"/>
      <c r="TIE57"/>
      <c r="TIF57"/>
      <c r="TIG57"/>
      <c r="TIH57"/>
      <c r="TII57"/>
      <c r="TIJ57"/>
      <c r="TIK57"/>
      <c r="TIL57"/>
      <c r="TIM57"/>
      <c r="TIN57"/>
      <c r="TIO57"/>
      <c r="TIP57"/>
      <c r="TIQ57"/>
      <c r="TIR57"/>
      <c r="TIS57"/>
      <c r="TIT57"/>
      <c r="TIU57"/>
      <c r="TIV57"/>
      <c r="TIW57"/>
      <c r="TIX57"/>
      <c r="TIY57"/>
      <c r="TIZ57"/>
      <c r="TJA57"/>
      <c r="TJB57"/>
      <c r="TJC57"/>
      <c r="TJD57"/>
      <c r="TJE57"/>
      <c r="TJF57"/>
      <c r="TJG57"/>
      <c r="TJH57"/>
      <c r="TJI57"/>
      <c r="TJJ57"/>
      <c r="TJK57"/>
      <c r="TJL57"/>
      <c r="TJM57"/>
      <c r="TJN57"/>
      <c r="TJO57"/>
      <c r="TJP57"/>
      <c r="TJQ57"/>
      <c r="TJR57"/>
      <c r="TJS57"/>
      <c r="TJT57"/>
      <c r="TJU57"/>
      <c r="TJV57"/>
      <c r="TJW57"/>
      <c r="TJX57"/>
      <c r="TJY57"/>
      <c r="TJZ57"/>
      <c r="TKA57"/>
      <c r="TKB57"/>
      <c r="TKC57"/>
      <c r="TKD57"/>
      <c r="TKE57"/>
      <c r="TKF57"/>
      <c r="TKG57"/>
      <c r="TKH57"/>
      <c r="TKI57"/>
      <c r="TKJ57"/>
      <c r="TKK57"/>
      <c r="TKL57"/>
      <c r="TKM57"/>
      <c r="TKN57"/>
      <c r="TKO57"/>
      <c r="TKP57"/>
      <c r="TKQ57"/>
      <c r="TKR57"/>
      <c r="TKS57"/>
      <c r="TKT57"/>
      <c r="TKU57"/>
      <c r="TKV57"/>
      <c r="TKW57"/>
      <c r="TKX57"/>
      <c r="TKY57"/>
      <c r="TKZ57"/>
      <c r="TLA57"/>
      <c r="TLB57"/>
      <c r="TLC57"/>
      <c r="TLD57"/>
      <c r="TLE57"/>
      <c r="TLF57"/>
      <c r="TLG57"/>
      <c r="TLH57"/>
      <c r="TLI57"/>
      <c r="TLJ57"/>
      <c r="TLK57"/>
      <c r="TLL57"/>
      <c r="TLM57"/>
      <c r="TLN57"/>
      <c r="TLO57"/>
      <c r="TLP57"/>
      <c r="TLQ57"/>
      <c r="TLR57"/>
      <c r="TLS57"/>
      <c r="TLT57"/>
      <c r="TLU57"/>
      <c r="TLV57"/>
      <c r="TLW57"/>
      <c r="TLX57"/>
      <c r="TLY57"/>
      <c r="TLZ57"/>
      <c r="TMA57"/>
      <c r="TMB57"/>
      <c r="TMC57"/>
      <c r="TMD57"/>
      <c r="TME57"/>
      <c r="TMF57"/>
      <c r="TMG57"/>
      <c r="TMH57"/>
      <c r="TMI57"/>
      <c r="TMJ57"/>
      <c r="TMK57"/>
      <c r="TML57"/>
      <c r="TMM57"/>
      <c r="TMN57"/>
      <c r="TMO57"/>
      <c r="TMP57"/>
      <c r="TMQ57"/>
      <c r="TMR57"/>
      <c r="TMS57"/>
      <c r="TMT57"/>
      <c r="TMU57"/>
      <c r="TMV57"/>
      <c r="TMW57"/>
      <c r="TMX57"/>
      <c r="TMY57"/>
      <c r="TMZ57"/>
      <c r="TNA57"/>
      <c r="TNB57"/>
      <c r="TNC57"/>
      <c r="TND57"/>
      <c r="TNE57"/>
      <c r="TNF57"/>
      <c r="TNG57"/>
      <c r="TNH57"/>
      <c r="TNI57"/>
      <c r="TNJ57"/>
      <c r="TNK57"/>
      <c r="TNL57"/>
      <c r="TNM57"/>
      <c r="TNN57"/>
      <c r="TNO57"/>
      <c r="TNP57"/>
      <c r="TNQ57"/>
      <c r="TNR57"/>
      <c r="TNS57"/>
      <c r="TNT57"/>
      <c r="TNU57"/>
      <c r="TNV57"/>
      <c r="TNW57"/>
      <c r="TNX57"/>
      <c r="TNY57"/>
      <c r="TNZ57"/>
      <c r="TOA57"/>
      <c r="TOB57"/>
      <c r="TOC57"/>
      <c r="TOD57"/>
      <c r="TOE57"/>
      <c r="TOF57"/>
      <c r="TOG57"/>
      <c r="TOH57"/>
      <c r="TOI57"/>
      <c r="TOJ57"/>
      <c r="TOK57"/>
      <c r="TOL57"/>
      <c r="TOM57"/>
      <c r="TON57"/>
      <c r="TOO57"/>
      <c r="TOP57"/>
      <c r="TOQ57"/>
      <c r="TOR57"/>
      <c r="TOS57"/>
      <c r="TOT57"/>
      <c r="TOU57"/>
      <c r="TOV57"/>
      <c r="TOW57"/>
      <c r="TOX57"/>
      <c r="TOY57"/>
      <c r="TOZ57"/>
      <c r="TPA57"/>
      <c r="TPB57"/>
      <c r="TPC57"/>
      <c r="TPD57"/>
      <c r="TPE57"/>
      <c r="TPF57"/>
      <c r="TPG57"/>
      <c r="TPH57"/>
      <c r="TPI57"/>
      <c r="TPJ57"/>
      <c r="TPK57"/>
      <c r="TPL57"/>
      <c r="TPM57"/>
      <c r="TPN57"/>
      <c r="TPO57"/>
      <c r="TPP57"/>
      <c r="TPQ57"/>
      <c r="TPR57"/>
      <c r="TPS57"/>
      <c r="TPT57"/>
      <c r="TPU57"/>
      <c r="TPV57"/>
      <c r="TPW57"/>
      <c r="TPX57"/>
      <c r="TPY57"/>
      <c r="TPZ57"/>
      <c r="TQA57"/>
      <c r="TQB57"/>
      <c r="TQC57"/>
      <c r="TQD57"/>
      <c r="TQE57"/>
      <c r="TQF57"/>
      <c r="TQG57"/>
      <c r="TQH57"/>
      <c r="TQI57"/>
      <c r="TQJ57"/>
      <c r="TQK57"/>
      <c r="TQL57"/>
      <c r="TQM57"/>
      <c r="TQN57"/>
      <c r="TQO57"/>
      <c r="TQP57"/>
      <c r="TQQ57"/>
      <c r="TQR57"/>
      <c r="TQS57"/>
      <c r="TQT57"/>
      <c r="TQU57"/>
      <c r="TQV57"/>
      <c r="TQW57"/>
      <c r="TQX57"/>
      <c r="TQY57"/>
      <c r="TQZ57"/>
      <c r="TRA57"/>
      <c r="TRB57"/>
      <c r="TRC57"/>
      <c r="TRD57"/>
      <c r="TRE57"/>
      <c r="TRF57"/>
      <c r="TRG57"/>
      <c r="TRH57"/>
      <c r="TRI57"/>
      <c r="TRJ57"/>
      <c r="TRK57"/>
      <c r="TRL57"/>
      <c r="TRM57"/>
      <c r="TRN57"/>
      <c r="TRO57"/>
      <c r="TRP57"/>
      <c r="TRQ57"/>
      <c r="TRR57"/>
      <c r="TRS57"/>
      <c r="TRT57"/>
      <c r="TRU57"/>
      <c r="TRV57"/>
      <c r="TRW57"/>
      <c r="TRX57"/>
      <c r="TRY57"/>
      <c r="TRZ57"/>
      <c r="TSA57"/>
      <c r="TSB57"/>
      <c r="TSC57"/>
      <c r="TSD57"/>
      <c r="TSE57"/>
      <c r="TSF57"/>
      <c r="TSG57"/>
      <c r="TSH57"/>
      <c r="TSI57"/>
      <c r="TSJ57"/>
      <c r="TSK57"/>
      <c r="TSL57"/>
      <c r="TSM57"/>
      <c r="TSN57"/>
      <c r="TSO57"/>
      <c r="TSP57"/>
      <c r="TSQ57"/>
      <c r="TSR57"/>
      <c r="TSS57"/>
      <c r="TST57"/>
      <c r="TSU57"/>
      <c r="TSV57"/>
      <c r="TSW57"/>
      <c r="TSX57"/>
      <c r="TSY57"/>
      <c r="TSZ57"/>
      <c r="TTA57"/>
      <c r="TTB57"/>
      <c r="TTC57"/>
      <c r="TTD57"/>
      <c r="TTE57"/>
      <c r="TTF57"/>
      <c r="TTG57"/>
      <c r="TTH57"/>
      <c r="TTI57"/>
      <c r="TTJ57"/>
      <c r="TTK57"/>
      <c r="TTL57"/>
      <c r="TTM57"/>
      <c r="TTN57"/>
      <c r="TTO57"/>
      <c r="TTP57"/>
      <c r="TTQ57"/>
      <c r="TTR57"/>
      <c r="TTS57"/>
      <c r="TTT57"/>
      <c r="TTU57"/>
      <c r="TTV57"/>
      <c r="TTW57"/>
      <c r="TTX57"/>
      <c r="TTY57"/>
      <c r="TTZ57"/>
      <c r="TUA57"/>
      <c r="TUB57"/>
      <c r="TUC57"/>
      <c r="TUD57"/>
      <c r="TUE57"/>
      <c r="TUF57"/>
      <c r="TUG57"/>
      <c r="TUH57"/>
      <c r="TUI57"/>
      <c r="TUJ57"/>
      <c r="TUK57"/>
      <c r="TUL57"/>
      <c r="TUM57"/>
      <c r="TUN57"/>
      <c r="TUO57"/>
      <c r="TUP57"/>
      <c r="TUQ57"/>
      <c r="TUR57"/>
      <c r="TUS57"/>
      <c r="TUT57"/>
      <c r="TUU57"/>
      <c r="TUV57"/>
      <c r="TUW57"/>
      <c r="TUX57"/>
      <c r="TUY57"/>
      <c r="TUZ57"/>
      <c r="TVA57"/>
      <c r="TVB57"/>
      <c r="TVC57"/>
      <c r="TVD57"/>
      <c r="TVE57"/>
      <c r="TVF57"/>
      <c r="TVG57"/>
      <c r="TVH57"/>
      <c r="TVI57"/>
      <c r="TVJ57"/>
      <c r="TVK57"/>
      <c r="TVL57"/>
      <c r="TVM57"/>
      <c r="TVN57"/>
      <c r="TVO57"/>
      <c r="TVP57"/>
      <c r="TVQ57"/>
      <c r="TVR57"/>
      <c r="TVS57"/>
      <c r="TVT57"/>
      <c r="TVU57"/>
      <c r="TVV57"/>
      <c r="TVW57"/>
      <c r="TVX57"/>
      <c r="TVY57"/>
      <c r="TVZ57"/>
      <c r="TWA57"/>
      <c r="TWB57"/>
      <c r="TWC57"/>
      <c r="TWD57"/>
      <c r="TWE57"/>
      <c r="TWF57"/>
      <c r="TWG57"/>
      <c r="TWH57"/>
      <c r="TWI57"/>
      <c r="TWJ57"/>
      <c r="TWK57"/>
      <c r="TWL57"/>
      <c r="TWM57"/>
      <c r="TWN57"/>
      <c r="TWO57"/>
      <c r="TWP57"/>
      <c r="TWQ57"/>
      <c r="TWR57"/>
      <c r="TWS57"/>
      <c r="TWT57"/>
      <c r="TWU57"/>
      <c r="TWV57"/>
      <c r="TWW57"/>
      <c r="TWX57"/>
      <c r="TWY57"/>
      <c r="TWZ57"/>
      <c r="TXA57"/>
      <c r="TXB57"/>
      <c r="TXC57"/>
      <c r="TXD57"/>
      <c r="TXE57"/>
      <c r="TXF57"/>
      <c r="TXG57"/>
      <c r="TXH57"/>
      <c r="TXI57"/>
      <c r="TXJ57"/>
      <c r="TXK57"/>
      <c r="TXL57"/>
      <c r="TXM57"/>
      <c r="TXN57"/>
      <c r="TXO57"/>
      <c r="TXP57"/>
      <c r="TXQ57"/>
      <c r="TXR57"/>
      <c r="TXS57"/>
      <c r="TXT57"/>
      <c r="TXU57"/>
      <c r="TXV57"/>
      <c r="TXW57"/>
      <c r="TXX57"/>
      <c r="TXY57"/>
      <c r="TXZ57"/>
      <c r="TYA57"/>
      <c r="TYB57"/>
      <c r="TYC57"/>
      <c r="TYD57"/>
      <c r="TYE57"/>
      <c r="TYF57"/>
      <c r="TYG57"/>
      <c r="TYH57"/>
      <c r="TYI57"/>
      <c r="TYJ57"/>
      <c r="TYK57"/>
      <c r="TYL57"/>
      <c r="TYM57"/>
      <c r="TYN57"/>
      <c r="TYO57"/>
      <c r="TYP57"/>
      <c r="TYQ57"/>
      <c r="TYR57"/>
      <c r="TYS57"/>
      <c r="TYT57"/>
      <c r="TYU57"/>
      <c r="TYV57"/>
      <c r="TYW57"/>
      <c r="TYX57"/>
      <c r="TYY57"/>
      <c r="TYZ57"/>
      <c r="TZA57"/>
      <c r="TZB57"/>
      <c r="TZC57"/>
      <c r="TZD57"/>
      <c r="TZE57"/>
      <c r="TZF57"/>
      <c r="TZG57"/>
      <c r="TZH57"/>
      <c r="TZI57"/>
      <c r="TZJ57"/>
      <c r="TZK57"/>
      <c r="TZL57"/>
      <c r="TZM57"/>
      <c r="TZN57"/>
      <c r="TZO57"/>
      <c r="TZP57"/>
      <c r="TZQ57"/>
      <c r="TZR57"/>
      <c r="TZS57"/>
      <c r="TZT57"/>
      <c r="TZU57"/>
      <c r="TZV57"/>
      <c r="TZW57"/>
      <c r="TZX57"/>
      <c r="TZY57"/>
      <c r="TZZ57"/>
      <c r="UAA57"/>
      <c r="UAB57"/>
      <c r="UAC57"/>
      <c r="UAD57"/>
      <c r="UAE57"/>
      <c r="UAF57"/>
      <c r="UAG57"/>
      <c r="UAH57"/>
      <c r="UAI57"/>
      <c r="UAJ57"/>
      <c r="UAK57"/>
      <c r="UAL57"/>
      <c r="UAM57"/>
      <c r="UAN57"/>
      <c r="UAO57"/>
      <c r="UAP57"/>
      <c r="UAQ57"/>
      <c r="UAR57"/>
      <c r="UAS57"/>
      <c r="UAT57"/>
      <c r="UAU57"/>
      <c r="UAV57"/>
      <c r="UAW57"/>
      <c r="UAX57"/>
      <c r="UAY57"/>
      <c r="UAZ57"/>
      <c r="UBA57"/>
      <c r="UBB57"/>
      <c r="UBC57"/>
      <c r="UBD57"/>
      <c r="UBE57"/>
      <c r="UBF57"/>
      <c r="UBG57"/>
      <c r="UBH57"/>
      <c r="UBI57"/>
      <c r="UBJ57"/>
      <c r="UBK57"/>
      <c r="UBL57"/>
      <c r="UBM57"/>
      <c r="UBN57"/>
      <c r="UBO57"/>
      <c r="UBP57"/>
      <c r="UBQ57"/>
      <c r="UBR57"/>
      <c r="UBS57"/>
      <c r="UBT57"/>
      <c r="UBU57"/>
      <c r="UBV57"/>
      <c r="UBW57"/>
      <c r="UBX57"/>
      <c r="UBY57"/>
      <c r="UBZ57"/>
      <c r="UCA57"/>
      <c r="UCB57"/>
      <c r="UCC57"/>
      <c r="UCD57"/>
      <c r="UCE57"/>
      <c r="UCF57"/>
      <c r="UCG57"/>
      <c r="UCH57"/>
      <c r="UCI57"/>
      <c r="UCJ57"/>
      <c r="UCK57"/>
      <c r="UCL57"/>
      <c r="UCM57"/>
      <c r="UCN57"/>
      <c r="UCO57"/>
      <c r="UCP57"/>
      <c r="UCQ57"/>
      <c r="UCR57"/>
      <c r="UCS57"/>
      <c r="UCT57"/>
      <c r="UCU57"/>
      <c r="UCV57"/>
      <c r="UCW57"/>
      <c r="UCX57"/>
      <c r="UCY57"/>
      <c r="UCZ57"/>
      <c r="UDA57"/>
      <c r="UDB57"/>
      <c r="UDC57"/>
      <c r="UDD57"/>
      <c r="UDE57"/>
      <c r="UDF57"/>
      <c r="UDG57"/>
      <c r="UDH57"/>
      <c r="UDI57"/>
      <c r="UDJ57"/>
      <c r="UDK57"/>
      <c r="UDL57"/>
      <c r="UDM57"/>
      <c r="UDN57"/>
      <c r="UDO57"/>
      <c r="UDP57"/>
      <c r="UDQ57"/>
      <c r="UDR57"/>
      <c r="UDS57"/>
      <c r="UDT57"/>
      <c r="UDU57"/>
      <c r="UDV57"/>
      <c r="UDW57"/>
      <c r="UDX57"/>
      <c r="UDY57"/>
      <c r="UDZ57"/>
      <c r="UEA57"/>
      <c r="UEB57"/>
      <c r="UEC57"/>
      <c r="UED57"/>
      <c r="UEE57"/>
      <c r="UEF57"/>
      <c r="UEG57"/>
      <c r="UEH57"/>
      <c r="UEI57"/>
      <c r="UEJ57"/>
      <c r="UEK57"/>
      <c r="UEL57"/>
      <c r="UEM57"/>
      <c r="UEN57"/>
      <c r="UEO57"/>
      <c r="UEP57"/>
      <c r="UEQ57"/>
      <c r="UER57"/>
      <c r="UES57"/>
      <c r="UET57"/>
      <c r="UEU57"/>
      <c r="UEV57"/>
      <c r="UEW57"/>
      <c r="UEX57"/>
      <c r="UEY57"/>
      <c r="UEZ57"/>
      <c r="UFA57"/>
      <c r="UFB57"/>
      <c r="UFC57"/>
      <c r="UFD57"/>
      <c r="UFE57"/>
      <c r="UFF57"/>
      <c r="UFG57"/>
      <c r="UFH57"/>
      <c r="UFI57"/>
      <c r="UFJ57"/>
      <c r="UFK57"/>
      <c r="UFL57"/>
      <c r="UFM57"/>
      <c r="UFN57"/>
      <c r="UFO57"/>
      <c r="UFP57"/>
      <c r="UFQ57"/>
      <c r="UFR57"/>
      <c r="UFS57"/>
      <c r="UFT57"/>
      <c r="UFU57"/>
      <c r="UFV57"/>
      <c r="UFW57"/>
      <c r="UFX57"/>
      <c r="UFY57"/>
      <c r="UFZ57"/>
      <c r="UGA57"/>
      <c r="UGB57"/>
      <c r="UGC57"/>
      <c r="UGD57"/>
      <c r="UGE57"/>
      <c r="UGF57"/>
      <c r="UGG57"/>
      <c r="UGH57"/>
      <c r="UGI57"/>
      <c r="UGJ57"/>
      <c r="UGK57"/>
      <c r="UGL57"/>
      <c r="UGM57"/>
      <c r="UGN57"/>
      <c r="UGO57"/>
      <c r="UGP57"/>
      <c r="UGQ57"/>
      <c r="UGR57"/>
      <c r="UGS57"/>
      <c r="UGT57"/>
      <c r="UGU57"/>
      <c r="UGV57"/>
      <c r="UGW57"/>
      <c r="UGX57"/>
      <c r="UGY57"/>
      <c r="UGZ57"/>
      <c r="UHA57"/>
      <c r="UHB57"/>
      <c r="UHC57"/>
      <c r="UHD57"/>
      <c r="UHE57"/>
      <c r="UHF57"/>
      <c r="UHG57"/>
      <c r="UHH57"/>
      <c r="UHI57"/>
      <c r="UHJ57"/>
      <c r="UHK57"/>
      <c r="UHL57"/>
      <c r="UHM57"/>
      <c r="UHN57"/>
      <c r="UHO57"/>
      <c r="UHP57"/>
      <c r="UHQ57"/>
      <c r="UHR57"/>
      <c r="UHS57"/>
      <c r="UHT57"/>
      <c r="UHU57"/>
      <c r="UHV57"/>
      <c r="UHW57"/>
      <c r="UHX57"/>
      <c r="UHY57"/>
      <c r="UHZ57"/>
      <c r="UIA57"/>
      <c r="UIB57"/>
      <c r="UIC57"/>
      <c r="UID57"/>
      <c r="UIE57"/>
      <c r="UIF57"/>
      <c r="UIG57"/>
      <c r="UIH57"/>
      <c r="UII57"/>
      <c r="UIJ57"/>
      <c r="UIK57"/>
      <c r="UIL57"/>
      <c r="UIM57"/>
      <c r="UIN57"/>
      <c r="UIO57"/>
      <c r="UIP57"/>
      <c r="UIQ57"/>
      <c r="UIR57"/>
      <c r="UIS57"/>
      <c r="UIT57"/>
      <c r="UIU57"/>
      <c r="UIV57"/>
      <c r="UIW57"/>
      <c r="UIX57"/>
      <c r="UIY57"/>
      <c r="UIZ57"/>
      <c r="UJA57"/>
      <c r="UJB57"/>
      <c r="UJC57"/>
      <c r="UJD57"/>
      <c r="UJE57"/>
      <c r="UJF57"/>
      <c r="UJG57"/>
      <c r="UJH57"/>
      <c r="UJI57"/>
      <c r="UJJ57"/>
      <c r="UJK57"/>
      <c r="UJL57"/>
      <c r="UJM57"/>
      <c r="UJN57"/>
      <c r="UJO57"/>
      <c r="UJP57"/>
      <c r="UJQ57"/>
      <c r="UJR57"/>
      <c r="UJS57"/>
      <c r="UJT57"/>
      <c r="UJU57"/>
      <c r="UJV57"/>
      <c r="UJW57"/>
      <c r="UJX57"/>
      <c r="UJY57"/>
      <c r="UJZ57"/>
      <c r="UKA57"/>
      <c r="UKB57"/>
      <c r="UKC57"/>
      <c r="UKD57"/>
      <c r="UKE57"/>
      <c r="UKF57"/>
      <c r="UKG57"/>
      <c r="UKH57"/>
      <c r="UKI57"/>
      <c r="UKJ57"/>
      <c r="UKK57"/>
      <c r="UKL57"/>
      <c r="UKM57"/>
      <c r="UKN57"/>
      <c r="UKO57"/>
      <c r="UKP57"/>
      <c r="UKQ57"/>
      <c r="UKR57"/>
      <c r="UKS57"/>
      <c r="UKT57"/>
      <c r="UKU57"/>
      <c r="UKV57"/>
      <c r="UKW57"/>
      <c r="UKX57"/>
      <c r="UKY57"/>
      <c r="UKZ57"/>
      <c r="ULA57"/>
      <c r="ULB57"/>
      <c r="ULC57"/>
      <c r="ULD57"/>
      <c r="ULE57"/>
      <c r="ULF57"/>
      <c r="ULG57"/>
      <c r="ULH57"/>
      <c r="ULI57"/>
      <c r="ULJ57"/>
      <c r="ULK57"/>
      <c r="ULL57"/>
      <c r="ULM57"/>
      <c r="ULN57"/>
      <c r="ULO57"/>
      <c r="ULP57"/>
      <c r="ULQ57"/>
      <c r="ULR57"/>
      <c r="ULS57"/>
      <c r="ULT57"/>
      <c r="ULU57"/>
      <c r="ULV57"/>
      <c r="ULW57"/>
      <c r="ULX57"/>
      <c r="ULY57"/>
      <c r="ULZ57"/>
      <c r="UMA57"/>
      <c r="UMB57"/>
      <c r="UMC57"/>
      <c r="UMD57"/>
      <c r="UME57"/>
      <c r="UMF57"/>
      <c r="UMG57"/>
      <c r="UMH57"/>
      <c r="UMI57"/>
      <c r="UMJ57"/>
      <c r="UMK57"/>
      <c r="UML57"/>
      <c r="UMM57"/>
      <c r="UMN57"/>
      <c r="UMO57"/>
      <c r="UMP57"/>
      <c r="UMQ57"/>
      <c r="UMR57"/>
      <c r="UMS57"/>
      <c r="UMT57"/>
      <c r="UMU57"/>
      <c r="UMV57"/>
      <c r="UMW57"/>
      <c r="UMX57"/>
      <c r="UMY57"/>
      <c r="UMZ57"/>
      <c r="UNA57"/>
      <c r="UNB57"/>
      <c r="UNC57"/>
      <c r="UND57"/>
      <c r="UNE57"/>
      <c r="UNF57"/>
      <c r="UNG57"/>
      <c r="UNH57"/>
      <c r="UNI57"/>
      <c r="UNJ57"/>
      <c r="UNK57"/>
      <c r="UNL57"/>
      <c r="UNM57"/>
      <c r="UNN57"/>
      <c r="UNO57"/>
      <c r="UNP57"/>
      <c r="UNQ57"/>
      <c r="UNR57"/>
      <c r="UNS57"/>
      <c r="UNT57"/>
      <c r="UNU57"/>
      <c r="UNV57"/>
      <c r="UNW57"/>
      <c r="UNX57"/>
      <c r="UNY57"/>
      <c r="UNZ57"/>
      <c r="UOA57"/>
      <c r="UOB57"/>
      <c r="UOC57"/>
      <c r="UOD57"/>
      <c r="UOE57"/>
      <c r="UOF57"/>
      <c r="UOG57"/>
      <c r="UOH57"/>
      <c r="UOI57"/>
      <c r="UOJ57"/>
      <c r="UOK57"/>
      <c r="UOL57"/>
      <c r="UOM57"/>
      <c r="UON57"/>
      <c r="UOO57"/>
      <c r="UOP57"/>
      <c r="UOQ57"/>
      <c r="UOR57"/>
      <c r="UOS57"/>
      <c r="UOT57"/>
      <c r="UOU57"/>
      <c r="UOV57"/>
      <c r="UOW57"/>
      <c r="UOX57"/>
      <c r="UOY57"/>
      <c r="UOZ57"/>
      <c r="UPA57"/>
      <c r="UPB57"/>
      <c r="UPC57"/>
      <c r="UPD57"/>
      <c r="UPE57"/>
      <c r="UPF57"/>
      <c r="UPG57"/>
      <c r="UPH57"/>
      <c r="UPI57"/>
      <c r="UPJ57"/>
      <c r="UPK57"/>
      <c r="UPL57"/>
      <c r="UPM57"/>
      <c r="UPN57"/>
      <c r="UPO57"/>
      <c r="UPP57"/>
      <c r="UPQ57"/>
      <c r="UPR57"/>
      <c r="UPS57"/>
      <c r="UPT57"/>
      <c r="UPU57"/>
      <c r="UPV57"/>
      <c r="UPW57"/>
      <c r="UPX57"/>
      <c r="UPY57"/>
      <c r="UPZ57"/>
      <c r="UQA57"/>
      <c r="UQB57"/>
      <c r="UQC57"/>
      <c r="UQD57"/>
      <c r="UQE57"/>
      <c r="UQF57"/>
      <c r="UQG57"/>
      <c r="UQH57"/>
      <c r="UQI57"/>
      <c r="UQJ57"/>
      <c r="UQK57"/>
      <c r="UQL57"/>
      <c r="UQM57"/>
      <c r="UQN57"/>
      <c r="UQO57"/>
      <c r="UQP57"/>
      <c r="UQQ57"/>
      <c r="UQR57"/>
      <c r="UQS57"/>
      <c r="UQT57"/>
      <c r="UQU57"/>
      <c r="UQV57"/>
      <c r="UQW57"/>
      <c r="UQX57"/>
      <c r="UQY57"/>
      <c r="UQZ57"/>
      <c r="URA57"/>
      <c r="URB57"/>
      <c r="URC57"/>
      <c r="URD57"/>
      <c r="URE57"/>
      <c r="URF57"/>
      <c r="URG57"/>
      <c r="URH57"/>
      <c r="URI57"/>
      <c r="URJ57"/>
      <c r="URK57"/>
      <c r="URL57"/>
      <c r="URM57"/>
      <c r="URN57"/>
      <c r="URO57"/>
      <c r="URP57"/>
      <c r="URQ57"/>
      <c r="URR57"/>
      <c r="URS57"/>
      <c r="URT57"/>
      <c r="URU57"/>
      <c r="URV57"/>
      <c r="URW57"/>
      <c r="URX57"/>
      <c r="URY57"/>
      <c r="URZ57"/>
      <c r="USA57"/>
      <c r="USB57"/>
      <c r="USC57"/>
      <c r="USD57"/>
      <c r="USE57"/>
      <c r="USF57"/>
      <c r="USG57"/>
      <c r="USH57"/>
      <c r="USI57"/>
      <c r="USJ57"/>
      <c r="USK57"/>
      <c r="USL57"/>
      <c r="USM57"/>
      <c r="USN57"/>
      <c r="USO57"/>
      <c r="USP57"/>
      <c r="USQ57"/>
      <c r="USR57"/>
      <c r="USS57"/>
      <c r="UST57"/>
      <c r="USU57"/>
      <c r="USV57"/>
      <c r="USW57"/>
      <c r="USX57"/>
      <c r="USY57"/>
      <c r="USZ57"/>
      <c r="UTA57"/>
      <c r="UTB57"/>
      <c r="UTC57"/>
      <c r="UTD57"/>
      <c r="UTE57"/>
      <c r="UTF57"/>
      <c r="UTG57"/>
      <c r="UTH57"/>
      <c r="UTI57"/>
      <c r="UTJ57"/>
      <c r="UTK57"/>
      <c r="UTL57"/>
      <c r="UTM57"/>
      <c r="UTN57"/>
      <c r="UTO57"/>
      <c r="UTP57"/>
      <c r="UTQ57"/>
      <c r="UTR57"/>
      <c r="UTS57"/>
      <c r="UTT57"/>
      <c r="UTU57"/>
      <c r="UTV57"/>
      <c r="UTW57"/>
      <c r="UTX57"/>
      <c r="UTY57"/>
      <c r="UTZ57"/>
      <c r="UUA57"/>
      <c r="UUB57"/>
      <c r="UUC57"/>
      <c r="UUD57"/>
      <c r="UUE57"/>
      <c r="UUF57"/>
      <c r="UUG57"/>
      <c r="UUH57"/>
      <c r="UUI57"/>
      <c r="UUJ57"/>
      <c r="UUK57"/>
      <c r="UUL57"/>
      <c r="UUM57"/>
      <c r="UUN57"/>
      <c r="UUO57"/>
      <c r="UUP57"/>
      <c r="UUQ57"/>
      <c r="UUR57"/>
      <c r="UUS57"/>
      <c r="UUT57"/>
      <c r="UUU57"/>
      <c r="UUV57"/>
      <c r="UUW57"/>
      <c r="UUX57"/>
      <c r="UUY57"/>
      <c r="UUZ57"/>
      <c r="UVA57"/>
      <c r="UVB57"/>
      <c r="UVC57"/>
      <c r="UVD57"/>
      <c r="UVE57"/>
      <c r="UVF57"/>
      <c r="UVG57"/>
      <c r="UVH57"/>
      <c r="UVI57"/>
      <c r="UVJ57"/>
      <c r="UVK57"/>
      <c r="UVL57"/>
      <c r="UVM57"/>
      <c r="UVN57"/>
      <c r="UVO57"/>
      <c r="UVP57"/>
      <c r="UVQ57"/>
      <c r="UVR57"/>
      <c r="UVS57"/>
      <c r="UVT57"/>
      <c r="UVU57"/>
      <c r="UVV57"/>
      <c r="UVW57"/>
      <c r="UVX57"/>
      <c r="UVY57"/>
      <c r="UVZ57"/>
      <c r="UWA57"/>
      <c r="UWB57"/>
      <c r="UWC57"/>
      <c r="UWD57"/>
      <c r="UWE57"/>
      <c r="UWF57"/>
      <c r="UWG57"/>
      <c r="UWH57"/>
      <c r="UWI57"/>
      <c r="UWJ57"/>
      <c r="UWK57"/>
      <c r="UWL57"/>
      <c r="UWM57"/>
      <c r="UWN57"/>
      <c r="UWO57"/>
      <c r="UWP57"/>
      <c r="UWQ57"/>
      <c r="UWR57"/>
      <c r="UWS57"/>
      <c r="UWT57"/>
      <c r="UWU57"/>
      <c r="UWV57"/>
      <c r="UWW57"/>
      <c r="UWX57"/>
      <c r="UWY57"/>
      <c r="UWZ57"/>
      <c r="UXA57"/>
      <c r="UXB57"/>
      <c r="UXC57"/>
      <c r="UXD57"/>
      <c r="UXE57"/>
      <c r="UXF57"/>
      <c r="UXG57"/>
      <c r="UXH57"/>
      <c r="UXI57"/>
      <c r="UXJ57"/>
      <c r="UXK57"/>
      <c r="UXL57"/>
      <c r="UXM57"/>
      <c r="UXN57"/>
      <c r="UXO57"/>
      <c r="UXP57"/>
      <c r="UXQ57"/>
      <c r="UXR57"/>
      <c r="UXS57"/>
      <c r="UXT57"/>
      <c r="UXU57"/>
      <c r="UXV57"/>
      <c r="UXW57"/>
      <c r="UXX57"/>
      <c r="UXY57"/>
      <c r="UXZ57"/>
      <c r="UYA57"/>
      <c r="UYB57"/>
      <c r="UYC57"/>
      <c r="UYD57"/>
      <c r="UYE57"/>
      <c r="UYF57"/>
      <c r="UYG57"/>
      <c r="UYH57"/>
      <c r="UYI57"/>
      <c r="UYJ57"/>
      <c r="UYK57"/>
      <c r="UYL57"/>
      <c r="UYM57"/>
      <c r="UYN57"/>
      <c r="UYO57"/>
      <c r="UYP57"/>
      <c r="UYQ57"/>
      <c r="UYR57"/>
      <c r="UYS57"/>
      <c r="UYT57"/>
      <c r="UYU57"/>
      <c r="UYV57"/>
      <c r="UYW57"/>
      <c r="UYX57"/>
      <c r="UYY57"/>
      <c r="UYZ57"/>
      <c r="UZA57"/>
      <c r="UZB57"/>
      <c r="UZC57"/>
      <c r="UZD57"/>
      <c r="UZE57"/>
      <c r="UZF57"/>
      <c r="UZG57"/>
      <c r="UZH57"/>
      <c r="UZI57"/>
      <c r="UZJ57"/>
      <c r="UZK57"/>
      <c r="UZL57"/>
      <c r="UZM57"/>
      <c r="UZN57"/>
      <c r="UZO57"/>
      <c r="UZP57"/>
      <c r="UZQ57"/>
      <c r="UZR57"/>
      <c r="UZS57"/>
      <c r="UZT57"/>
      <c r="UZU57"/>
      <c r="UZV57"/>
      <c r="UZW57"/>
      <c r="UZX57"/>
      <c r="UZY57"/>
      <c r="UZZ57"/>
      <c r="VAA57"/>
      <c r="VAB57"/>
      <c r="VAC57"/>
      <c r="VAD57"/>
      <c r="VAE57"/>
      <c r="VAF57"/>
      <c r="VAG57"/>
      <c r="VAH57"/>
      <c r="VAI57"/>
      <c r="VAJ57"/>
      <c r="VAK57"/>
      <c r="VAL57"/>
      <c r="VAM57"/>
      <c r="VAN57"/>
      <c r="VAO57"/>
      <c r="VAP57"/>
      <c r="VAQ57"/>
      <c r="VAR57"/>
      <c r="VAS57"/>
      <c r="VAT57"/>
      <c r="VAU57"/>
      <c r="VAV57"/>
      <c r="VAW57"/>
      <c r="VAX57"/>
      <c r="VAY57"/>
      <c r="VAZ57"/>
      <c r="VBA57"/>
      <c r="VBB57"/>
      <c r="VBC57"/>
      <c r="VBD57"/>
      <c r="VBE57"/>
      <c r="VBF57"/>
      <c r="VBG57"/>
      <c r="VBH57"/>
      <c r="VBI57"/>
      <c r="VBJ57"/>
      <c r="VBK57"/>
      <c r="VBL57"/>
      <c r="VBM57"/>
      <c r="VBN57"/>
      <c r="VBO57"/>
      <c r="VBP57"/>
      <c r="VBQ57"/>
      <c r="VBR57"/>
      <c r="VBS57"/>
      <c r="VBT57"/>
      <c r="VBU57"/>
      <c r="VBV57"/>
      <c r="VBW57"/>
      <c r="VBX57"/>
      <c r="VBY57"/>
      <c r="VBZ57"/>
      <c r="VCA57"/>
      <c r="VCB57"/>
      <c r="VCC57"/>
      <c r="VCD57"/>
      <c r="VCE57"/>
      <c r="VCF57"/>
      <c r="VCG57"/>
      <c r="VCH57"/>
      <c r="VCI57"/>
      <c r="VCJ57"/>
      <c r="VCK57"/>
      <c r="VCL57"/>
      <c r="VCM57"/>
      <c r="VCN57"/>
      <c r="VCO57"/>
      <c r="VCP57"/>
      <c r="VCQ57"/>
      <c r="VCR57"/>
      <c r="VCS57"/>
      <c r="VCT57"/>
      <c r="VCU57"/>
      <c r="VCV57"/>
      <c r="VCW57"/>
      <c r="VCX57"/>
      <c r="VCY57"/>
      <c r="VCZ57"/>
      <c r="VDA57"/>
      <c r="VDB57"/>
      <c r="VDC57"/>
      <c r="VDD57"/>
      <c r="VDE57"/>
      <c r="VDF57"/>
      <c r="VDG57"/>
      <c r="VDH57"/>
      <c r="VDI57"/>
      <c r="VDJ57"/>
      <c r="VDK57"/>
      <c r="VDL57"/>
      <c r="VDM57"/>
      <c r="VDN57"/>
      <c r="VDO57"/>
      <c r="VDP57"/>
      <c r="VDQ57"/>
      <c r="VDR57"/>
      <c r="VDS57"/>
      <c r="VDT57"/>
      <c r="VDU57"/>
      <c r="VDV57"/>
      <c r="VDW57"/>
      <c r="VDX57"/>
      <c r="VDY57"/>
      <c r="VDZ57"/>
      <c r="VEA57"/>
      <c r="VEB57"/>
      <c r="VEC57"/>
      <c r="VED57"/>
      <c r="VEE57"/>
      <c r="VEF57"/>
      <c r="VEG57"/>
      <c r="VEH57"/>
      <c r="VEI57"/>
      <c r="VEJ57"/>
      <c r="VEK57"/>
      <c r="VEL57"/>
      <c r="VEM57"/>
      <c r="VEN57"/>
      <c r="VEO57"/>
      <c r="VEP57"/>
      <c r="VEQ57"/>
      <c r="VER57"/>
      <c r="VES57"/>
      <c r="VET57"/>
      <c r="VEU57"/>
      <c r="VEV57"/>
      <c r="VEW57"/>
      <c r="VEX57"/>
      <c r="VEY57"/>
      <c r="VEZ57"/>
      <c r="VFA57"/>
      <c r="VFB57"/>
      <c r="VFC57"/>
      <c r="VFD57"/>
      <c r="VFE57"/>
      <c r="VFF57"/>
      <c r="VFG57"/>
      <c r="VFH57"/>
      <c r="VFI57"/>
      <c r="VFJ57"/>
      <c r="VFK57"/>
      <c r="VFL57"/>
      <c r="VFM57"/>
      <c r="VFN57"/>
      <c r="VFO57"/>
      <c r="VFP57"/>
      <c r="VFQ57"/>
      <c r="VFR57"/>
      <c r="VFS57"/>
      <c r="VFT57"/>
      <c r="VFU57"/>
      <c r="VFV57"/>
      <c r="VFW57"/>
      <c r="VFX57"/>
      <c r="VFY57"/>
      <c r="VFZ57"/>
      <c r="VGA57"/>
      <c r="VGB57"/>
      <c r="VGC57"/>
      <c r="VGD57"/>
      <c r="VGE57"/>
      <c r="VGF57"/>
      <c r="VGG57"/>
      <c r="VGH57"/>
      <c r="VGI57"/>
      <c r="VGJ57"/>
      <c r="VGK57"/>
      <c r="VGL57"/>
      <c r="VGM57"/>
      <c r="VGN57"/>
      <c r="VGO57"/>
      <c r="VGP57"/>
      <c r="VGQ57"/>
      <c r="VGR57"/>
      <c r="VGS57"/>
      <c r="VGT57"/>
      <c r="VGU57"/>
      <c r="VGV57"/>
      <c r="VGW57"/>
      <c r="VGX57"/>
      <c r="VGY57"/>
      <c r="VGZ57"/>
      <c r="VHA57"/>
      <c r="VHB57"/>
      <c r="VHC57"/>
      <c r="VHD57"/>
      <c r="VHE57"/>
      <c r="VHF57"/>
      <c r="VHG57"/>
      <c r="VHH57"/>
      <c r="VHI57"/>
      <c r="VHJ57"/>
      <c r="VHK57"/>
      <c r="VHL57"/>
      <c r="VHM57"/>
      <c r="VHN57"/>
      <c r="VHO57"/>
      <c r="VHP57"/>
      <c r="VHQ57"/>
      <c r="VHR57"/>
      <c r="VHS57"/>
      <c r="VHT57"/>
      <c r="VHU57"/>
      <c r="VHV57"/>
      <c r="VHW57"/>
      <c r="VHX57"/>
      <c r="VHY57"/>
      <c r="VHZ57"/>
      <c r="VIA57"/>
      <c r="VIB57"/>
      <c r="VIC57"/>
      <c r="VID57"/>
      <c r="VIE57"/>
      <c r="VIF57"/>
      <c r="VIG57"/>
      <c r="VIH57"/>
      <c r="VII57"/>
      <c r="VIJ57"/>
      <c r="VIK57"/>
      <c r="VIL57"/>
      <c r="VIM57"/>
      <c r="VIN57"/>
      <c r="VIO57"/>
      <c r="VIP57"/>
      <c r="VIQ57"/>
      <c r="VIR57"/>
      <c r="VIS57"/>
      <c r="VIT57"/>
      <c r="VIU57"/>
      <c r="VIV57"/>
      <c r="VIW57"/>
      <c r="VIX57"/>
      <c r="VIY57"/>
      <c r="VIZ57"/>
      <c r="VJA57"/>
      <c r="VJB57"/>
      <c r="VJC57"/>
      <c r="VJD57"/>
      <c r="VJE57"/>
      <c r="VJF57"/>
      <c r="VJG57"/>
      <c r="VJH57"/>
      <c r="VJI57"/>
      <c r="VJJ57"/>
      <c r="VJK57"/>
      <c r="VJL57"/>
      <c r="VJM57"/>
      <c r="VJN57"/>
      <c r="VJO57"/>
      <c r="VJP57"/>
      <c r="VJQ57"/>
      <c r="VJR57"/>
      <c r="VJS57"/>
      <c r="VJT57"/>
      <c r="VJU57"/>
      <c r="VJV57"/>
      <c r="VJW57"/>
      <c r="VJX57"/>
      <c r="VJY57"/>
      <c r="VJZ57"/>
      <c r="VKA57"/>
      <c r="VKB57"/>
      <c r="VKC57"/>
      <c r="VKD57"/>
      <c r="VKE57"/>
      <c r="VKF57"/>
      <c r="VKG57"/>
      <c r="VKH57"/>
      <c r="VKI57"/>
      <c r="VKJ57"/>
      <c r="VKK57"/>
      <c r="VKL57"/>
      <c r="VKM57"/>
      <c r="VKN57"/>
      <c r="VKO57"/>
      <c r="VKP57"/>
      <c r="VKQ57"/>
      <c r="VKR57"/>
      <c r="VKS57"/>
      <c r="VKT57"/>
      <c r="VKU57"/>
      <c r="VKV57"/>
      <c r="VKW57"/>
      <c r="VKX57"/>
      <c r="VKY57"/>
      <c r="VKZ57"/>
      <c r="VLA57"/>
      <c r="VLB57"/>
      <c r="VLC57"/>
      <c r="VLD57"/>
      <c r="VLE57"/>
      <c r="VLF57"/>
      <c r="VLG57"/>
      <c r="VLH57"/>
      <c r="VLI57"/>
      <c r="VLJ57"/>
      <c r="VLK57"/>
      <c r="VLL57"/>
      <c r="VLM57"/>
      <c r="VLN57"/>
      <c r="VLO57"/>
      <c r="VLP57"/>
      <c r="VLQ57"/>
      <c r="VLR57"/>
      <c r="VLS57"/>
      <c r="VLT57"/>
      <c r="VLU57"/>
      <c r="VLV57"/>
      <c r="VLW57"/>
      <c r="VLX57"/>
      <c r="VLY57"/>
      <c r="VLZ57"/>
      <c r="VMA57"/>
      <c r="VMB57"/>
      <c r="VMC57"/>
      <c r="VMD57"/>
      <c r="VME57"/>
      <c r="VMF57"/>
      <c r="VMG57"/>
      <c r="VMH57"/>
      <c r="VMI57"/>
      <c r="VMJ57"/>
      <c r="VMK57"/>
      <c r="VML57"/>
      <c r="VMM57"/>
      <c r="VMN57"/>
      <c r="VMO57"/>
      <c r="VMP57"/>
      <c r="VMQ57"/>
      <c r="VMR57"/>
      <c r="VMS57"/>
      <c r="VMT57"/>
      <c r="VMU57"/>
      <c r="VMV57"/>
      <c r="VMW57"/>
      <c r="VMX57"/>
      <c r="VMY57"/>
      <c r="VMZ57"/>
      <c r="VNA57"/>
      <c r="VNB57"/>
      <c r="VNC57"/>
      <c r="VND57"/>
      <c r="VNE57"/>
      <c r="VNF57"/>
      <c r="VNG57"/>
      <c r="VNH57"/>
      <c r="VNI57"/>
      <c r="VNJ57"/>
      <c r="VNK57"/>
      <c r="VNL57"/>
      <c r="VNM57"/>
      <c r="VNN57"/>
      <c r="VNO57"/>
      <c r="VNP57"/>
      <c r="VNQ57"/>
      <c r="VNR57"/>
      <c r="VNS57"/>
      <c r="VNT57"/>
      <c r="VNU57"/>
      <c r="VNV57"/>
      <c r="VNW57"/>
      <c r="VNX57"/>
      <c r="VNY57"/>
      <c r="VNZ57"/>
      <c r="VOA57"/>
      <c r="VOB57"/>
      <c r="VOC57"/>
      <c r="VOD57"/>
      <c r="VOE57"/>
      <c r="VOF57"/>
      <c r="VOG57"/>
      <c r="VOH57"/>
      <c r="VOI57"/>
      <c r="VOJ57"/>
      <c r="VOK57"/>
      <c r="VOL57"/>
      <c r="VOM57"/>
      <c r="VON57"/>
      <c r="VOO57"/>
      <c r="VOP57"/>
      <c r="VOQ57"/>
      <c r="VOR57"/>
      <c r="VOS57"/>
      <c r="VOT57"/>
      <c r="VOU57"/>
      <c r="VOV57"/>
      <c r="VOW57"/>
      <c r="VOX57"/>
      <c r="VOY57"/>
      <c r="VOZ57"/>
      <c r="VPA57"/>
      <c r="VPB57"/>
      <c r="VPC57"/>
      <c r="VPD57"/>
      <c r="VPE57"/>
      <c r="VPF57"/>
      <c r="VPG57"/>
      <c r="VPH57"/>
      <c r="VPI57"/>
      <c r="VPJ57"/>
      <c r="VPK57"/>
      <c r="VPL57"/>
      <c r="VPM57"/>
      <c r="VPN57"/>
      <c r="VPO57"/>
      <c r="VPP57"/>
      <c r="VPQ57"/>
      <c r="VPR57"/>
      <c r="VPS57"/>
      <c r="VPT57"/>
      <c r="VPU57"/>
      <c r="VPV57"/>
      <c r="VPW57"/>
      <c r="VPX57"/>
      <c r="VPY57"/>
      <c r="VPZ57"/>
      <c r="VQA57"/>
      <c r="VQB57"/>
      <c r="VQC57"/>
      <c r="VQD57"/>
      <c r="VQE57"/>
      <c r="VQF57"/>
      <c r="VQG57"/>
      <c r="VQH57"/>
      <c r="VQI57"/>
      <c r="VQJ57"/>
      <c r="VQK57"/>
      <c r="VQL57"/>
      <c r="VQM57"/>
      <c r="VQN57"/>
      <c r="VQO57"/>
      <c r="VQP57"/>
      <c r="VQQ57"/>
      <c r="VQR57"/>
      <c r="VQS57"/>
      <c r="VQT57"/>
      <c r="VQU57"/>
      <c r="VQV57"/>
      <c r="VQW57"/>
      <c r="VQX57"/>
      <c r="VQY57"/>
      <c r="VQZ57"/>
      <c r="VRA57"/>
      <c r="VRB57"/>
      <c r="VRC57"/>
      <c r="VRD57"/>
      <c r="VRE57"/>
      <c r="VRF57"/>
      <c r="VRG57"/>
      <c r="VRH57"/>
      <c r="VRI57"/>
      <c r="VRJ57"/>
      <c r="VRK57"/>
      <c r="VRL57"/>
      <c r="VRM57"/>
      <c r="VRN57"/>
      <c r="VRO57"/>
      <c r="VRP57"/>
      <c r="VRQ57"/>
      <c r="VRR57"/>
      <c r="VRS57"/>
      <c r="VRT57"/>
      <c r="VRU57"/>
      <c r="VRV57"/>
      <c r="VRW57"/>
      <c r="VRX57"/>
      <c r="VRY57"/>
      <c r="VRZ57"/>
      <c r="VSA57"/>
      <c r="VSB57"/>
      <c r="VSC57"/>
      <c r="VSD57"/>
      <c r="VSE57"/>
      <c r="VSF57"/>
      <c r="VSG57"/>
      <c r="VSH57"/>
      <c r="VSI57"/>
      <c r="VSJ57"/>
      <c r="VSK57"/>
      <c r="VSL57"/>
      <c r="VSM57"/>
      <c r="VSN57"/>
      <c r="VSO57"/>
      <c r="VSP57"/>
      <c r="VSQ57"/>
      <c r="VSR57"/>
      <c r="VSS57"/>
      <c r="VST57"/>
      <c r="VSU57"/>
      <c r="VSV57"/>
      <c r="VSW57"/>
      <c r="VSX57"/>
      <c r="VSY57"/>
      <c r="VSZ57"/>
      <c r="VTA57"/>
      <c r="VTB57"/>
      <c r="VTC57"/>
      <c r="VTD57"/>
      <c r="VTE57"/>
      <c r="VTF57"/>
      <c r="VTG57"/>
      <c r="VTH57"/>
      <c r="VTI57"/>
      <c r="VTJ57"/>
      <c r="VTK57"/>
      <c r="VTL57"/>
      <c r="VTM57"/>
      <c r="VTN57"/>
      <c r="VTO57"/>
      <c r="VTP57"/>
      <c r="VTQ57"/>
      <c r="VTR57"/>
      <c r="VTS57"/>
      <c r="VTT57"/>
      <c r="VTU57"/>
      <c r="VTV57"/>
      <c r="VTW57"/>
      <c r="VTX57"/>
      <c r="VTY57"/>
      <c r="VTZ57"/>
      <c r="VUA57"/>
      <c r="VUB57"/>
      <c r="VUC57"/>
      <c r="VUD57"/>
      <c r="VUE57"/>
      <c r="VUF57"/>
      <c r="VUG57"/>
      <c r="VUH57"/>
      <c r="VUI57"/>
      <c r="VUJ57"/>
      <c r="VUK57"/>
      <c r="VUL57"/>
      <c r="VUM57"/>
      <c r="VUN57"/>
      <c r="VUO57"/>
      <c r="VUP57"/>
      <c r="VUQ57"/>
      <c r="VUR57"/>
      <c r="VUS57"/>
      <c r="VUT57"/>
      <c r="VUU57"/>
      <c r="VUV57"/>
      <c r="VUW57"/>
      <c r="VUX57"/>
      <c r="VUY57"/>
      <c r="VUZ57"/>
      <c r="VVA57"/>
      <c r="VVB57"/>
      <c r="VVC57"/>
      <c r="VVD57"/>
      <c r="VVE57"/>
      <c r="VVF57"/>
      <c r="VVG57"/>
      <c r="VVH57"/>
      <c r="VVI57"/>
      <c r="VVJ57"/>
      <c r="VVK57"/>
      <c r="VVL57"/>
      <c r="VVM57"/>
      <c r="VVN57"/>
      <c r="VVO57"/>
      <c r="VVP57"/>
      <c r="VVQ57"/>
      <c r="VVR57"/>
      <c r="VVS57"/>
      <c r="VVT57"/>
      <c r="VVU57"/>
      <c r="VVV57"/>
      <c r="VVW57"/>
      <c r="VVX57"/>
      <c r="VVY57"/>
      <c r="VVZ57"/>
      <c r="VWA57"/>
      <c r="VWB57"/>
      <c r="VWC57"/>
      <c r="VWD57"/>
      <c r="VWE57"/>
      <c r="VWF57"/>
      <c r="VWG57"/>
      <c r="VWH57"/>
      <c r="VWI57"/>
      <c r="VWJ57"/>
      <c r="VWK57"/>
      <c r="VWL57"/>
      <c r="VWM57"/>
      <c r="VWN57"/>
      <c r="VWO57"/>
      <c r="VWP57"/>
      <c r="VWQ57"/>
      <c r="VWR57"/>
      <c r="VWS57"/>
      <c r="VWT57"/>
      <c r="VWU57"/>
      <c r="VWV57"/>
      <c r="VWW57"/>
      <c r="VWX57"/>
      <c r="VWY57"/>
      <c r="VWZ57"/>
      <c r="VXA57"/>
      <c r="VXB57"/>
      <c r="VXC57"/>
      <c r="VXD57"/>
      <c r="VXE57"/>
      <c r="VXF57"/>
      <c r="VXG57"/>
      <c r="VXH57"/>
      <c r="VXI57"/>
      <c r="VXJ57"/>
      <c r="VXK57"/>
      <c r="VXL57"/>
      <c r="VXM57"/>
      <c r="VXN57"/>
      <c r="VXO57"/>
      <c r="VXP57"/>
      <c r="VXQ57"/>
      <c r="VXR57"/>
      <c r="VXS57"/>
      <c r="VXT57"/>
      <c r="VXU57"/>
      <c r="VXV57"/>
      <c r="VXW57"/>
      <c r="VXX57"/>
      <c r="VXY57"/>
      <c r="VXZ57"/>
      <c r="VYA57"/>
      <c r="VYB57"/>
      <c r="VYC57"/>
      <c r="VYD57"/>
      <c r="VYE57"/>
      <c r="VYF57"/>
      <c r="VYG57"/>
      <c r="VYH57"/>
      <c r="VYI57"/>
      <c r="VYJ57"/>
      <c r="VYK57"/>
      <c r="VYL57"/>
      <c r="VYM57"/>
      <c r="VYN57"/>
      <c r="VYO57"/>
      <c r="VYP57"/>
      <c r="VYQ57"/>
      <c r="VYR57"/>
      <c r="VYS57"/>
      <c r="VYT57"/>
      <c r="VYU57"/>
      <c r="VYV57"/>
      <c r="VYW57"/>
      <c r="VYX57"/>
      <c r="VYY57"/>
      <c r="VYZ57"/>
      <c r="VZA57"/>
      <c r="VZB57"/>
      <c r="VZC57"/>
      <c r="VZD57"/>
      <c r="VZE57"/>
      <c r="VZF57"/>
      <c r="VZG57"/>
      <c r="VZH57"/>
      <c r="VZI57"/>
      <c r="VZJ57"/>
      <c r="VZK57"/>
      <c r="VZL57"/>
      <c r="VZM57"/>
      <c r="VZN57"/>
      <c r="VZO57"/>
      <c r="VZP57"/>
      <c r="VZQ57"/>
      <c r="VZR57"/>
      <c r="VZS57"/>
      <c r="VZT57"/>
      <c r="VZU57"/>
      <c r="VZV57"/>
      <c r="VZW57"/>
      <c r="VZX57"/>
      <c r="VZY57"/>
      <c r="VZZ57"/>
      <c r="WAA57"/>
      <c r="WAB57"/>
      <c r="WAC57"/>
      <c r="WAD57"/>
      <c r="WAE57"/>
      <c r="WAF57"/>
      <c r="WAG57"/>
      <c r="WAH57"/>
      <c r="WAI57"/>
      <c r="WAJ57"/>
      <c r="WAK57"/>
      <c r="WAL57"/>
      <c r="WAM57"/>
      <c r="WAN57"/>
      <c r="WAO57"/>
      <c r="WAP57"/>
      <c r="WAQ57"/>
      <c r="WAR57"/>
      <c r="WAS57"/>
      <c r="WAT57"/>
      <c r="WAU57"/>
      <c r="WAV57"/>
      <c r="WAW57"/>
      <c r="WAX57"/>
      <c r="WAY57"/>
      <c r="WAZ57"/>
      <c r="WBA57"/>
      <c r="WBB57"/>
      <c r="WBC57"/>
      <c r="WBD57"/>
      <c r="WBE57"/>
      <c r="WBF57"/>
      <c r="WBG57"/>
      <c r="WBH57"/>
      <c r="WBI57"/>
      <c r="WBJ57"/>
      <c r="WBK57"/>
      <c r="WBL57"/>
      <c r="WBM57"/>
      <c r="WBN57"/>
      <c r="WBO57"/>
      <c r="WBP57"/>
      <c r="WBQ57"/>
      <c r="WBR57"/>
      <c r="WBS57"/>
      <c r="WBT57"/>
      <c r="WBU57"/>
      <c r="WBV57"/>
      <c r="WBW57"/>
      <c r="WBX57"/>
      <c r="WBY57"/>
      <c r="WBZ57"/>
      <c r="WCA57"/>
      <c r="WCB57"/>
      <c r="WCC57"/>
      <c r="WCD57"/>
      <c r="WCE57"/>
      <c r="WCF57"/>
      <c r="WCG57"/>
      <c r="WCH57"/>
      <c r="WCI57"/>
      <c r="WCJ57"/>
      <c r="WCK57"/>
      <c r="WCL57"/>
      <c r="WCM57"/>
      <c r="WCN57"/>
      <c r="WCO57"/>
      <c r="WCP57"/>
      <c r="WCQ57"/>
      <c r="WCR57"/>
      <c r="WCS57"/>
      <c r="WCT57"/>
      <c r="WCU57"/>
      <c r="WCV57"/>
      <c r="WCW57"/>
      <c r="WCX57"/>
      <c r="WCY57"/>
      <c r="WCZ57"/>
      <c r="WDA57"/>
      <c r="WDB57"/>
      <c r="WDC57"/>
      <c r="WDD57"/>
      <c r="WDE57"/>
      <c r="WDF57"/>
      <c r="WDG57"/>
      <c r="WDH57"/>
      <c r="WDI57"/>
      <c r="WDJ57"/>
      <c r="WDK57"/>
      <c r="WDL57"/>
      <c r="WDM57"/>
      <c r="WDN57"/>
      <c r="WDO57"/>
      <c r="WDP57"/>
      <c r="WDQ57"/>
      <c r="WDR57"/>
      <c r="WDS57"/>
      <c r="WDT57"/>
      <c r="WDU57"/>
      <c r="WDV57"/>
      <c r="WDW57"/>
      <c r="WDX57"/>
      <c r="WDY57"/>
      <c r="WDZ57"/>
      <c r="WEA57"/>
      <c r="WEB57"/>
      <c r="WEC57"/>
      <c r="WED57"/>
      <c r="WEE57"/>
      <c r="WEF57"/>
      <c r="WEG57"/>
      <c r="WEH57"/>
      <c r="WEI57"/>
      <c r="WEJ57"/>
      <c r="WEK57"/>
      <c r="WEL57"/>
      <c r="WEM57"/>
      <c r="WEN57"/>
      <c r="WEO57"/>
      <c r="WEP57"/>
      <c r="WEQ57"/>
      <c r="WER57"/>
      <c r="WES57"/>
      <c r="WET57"/>
      <c r="WEU57"/>
      <c r="WEV57"/>
      <c r="WEW57"/>
      <c r="WEX57"/>
      <c r="WEY57"/>
      <c r="WEZ57"/>
      <c r="WFA57"/>
      <c r="WFB57"/>
      <c r="WFC57"/>
      <c r="WFD57"/>
      <c r="WFE57"/>
      <c r="WFF57"/>
      <c r="WFG57"/>
      <c r="WFH57"/>
      <c r="WFI57"/>
      <c r="WFJ57"/>
      <c r="WFK57"/>
      <c r="WFL57"/>
      <c r="WFM57"/>
      <c r="WFN57"/>
      <c r="WFO57"/>
      <c r="WFP57"/>
      <c r="WFQ57"/>
      <c r="WFR57"/>
      <c r="WFS57"/>
      <c r="WFT57"/>
      <c r="WFU57"/>
      <c r="WFV57"/>
      <c r="WFW57"/>
      <c r="WFX57"/>
      <c r="WFY57"/>
      <c r="WFZ57"/>
      <c r="WGA57"/>
      <c r="WGB57"/>
      <c r="WGC57"/>
      <c r="WGD57"/>
      <c r="WGE57"/>
      <c r="WGF57"/>
      <c r="WGG57"/>
      <c r="WGH57"/>
      <c r="WGI57"/>
      <c r="WGJ57"/>
      <c r="WGK57"/>
      <c r="WGL57"/>
      <c r="WGM57"/>
      <c r="WGN57"/>
      <c r="WGO57"/>
      <c r="WGP57"/>
      <c r="WGQ57"/>
      <c r="WGR57"/>
      <c r="WGS57"/>
      <c r="WGT57"/>
      <c r="WGU57"/>
      <c r="WGV57"/>
      <c r="WGW57"/>
      <c r="WGX57"/>
      <c r="WGY57"/>
      <c r="WGZ57"/>
      <c r="WHA57"/>
      <c r="WHB57"/>
      <c r="WHC57"/>
      <c r="WHD57"/>
      <c r="WHE57"/>
      <c r="WHF57"/>
      <c r="WHG57"/>
      <c r="WHH57"/>
      <c r="WHI57"/>
      <c r="WHJ57"/>
      <c r="WHK57"/>
      <c r="WHL57"/>
      <c r="WHM57"/>
      <c r="WHN57"/>
      <c r="WHO57"/>
      <c r="WHP57"/>
      <c r="WHQ57"/>
      <c r="WHR57"/>
      <c r="WHS57"/>
      <c r="WHT57"/>
      <c r="WHU57"/>
      <c r="WHV57"/>
      <c r="WHW57"/>
      <c r="WHX57"/>
      <c r="WHY57"/>
      <c r="WHZ57"/>
      <c r="WIA57"/>
      <c r="WIB57"/>
      <c r="WIC57"/>
      <c r="WID57"/>
      <c r="WIE57"/>
      <c r="WIF57"/>
      <c r="WIG57"/>
      <c r="WIH57"/>
      <c r="WII57"/>
      <c r="WIJ57"/>
      <c r="WIK57"/>
      <c r="WIL57"/>
      <c r="WIM57"/>
      <c r="WIN57"/>
      <c r="WIO57"/>
      <c r="WIP57"/>
      <c r="WIQ57"/>
      <c r="WIR57"/>
      <c r="WIS57"/>
      <c r="WIT57"/>
      <c r="WIU57"/>
      <c r="WIV57"/>
      <c r="WIW57"/>
      <c r="WIX57"/>
      <c r="WIY57"/>
      <c r="WIZ57"/>
      <c r="WJA57"/>
      <c r="WJB57"/>
      <c r="WJC57"/>
      <c r="WJD57"/>
      <c r="WJE57"/>
      <c r="WJF57"/>
      <c r="WJG57"/>
      <c r="WJH57"/>
      <c r="WJI57"/>
      <c r="WJJ57"/>
      <c r="WJK57"/>
      <c r="WJL57"/>
      <c r="WJM57"/>
      <c r="WJN57"/>
      <c r="WJO57"/>
      <c r="WJP57"/>
      <c r="WJQ57"/>
      <c r="WJR57"/>
      <c r="WJS57"/>
      <c r="WJT57"/>
      <c r="WJU57"/>
      <c r="WJV57"/>
      <c r="WJW57"/>
      <c r="WJX57"/>
      <c r="WJY57"/>
      <c r="WJZ57"/>
      <c r="WKA57"/>
      <c r="WKB57"/>
      <c r="WKC57"/>
      <c r="WKD57"/>
      <c r="WKE57"/>
      <c r="WKF57"/>
      <c r="WKG57"/>
      <c r="WKH57"/>
      <c r="WKI57"/>
      <c r="WKJ57"/>
      <c r="WKK57"/>
      <c r="WKL57"/>
      <c r="WKM57"/>
      <c r="WKN57"/>
      <c r="WKO57"/>
      <c r="WKP57"/>
      <c r="WKQ57"/>
      <c r="WKR57"/>
      <c r="WKS57"/>
      <c r="WKT57"/>
      <c r="WKU57"/>
      <c r="WKV57"/>
      <c r="WKW57"/>
      <c r="WKX57"/>
      <c r="WKY57"/>
      <c r="WKZ57"/>
      <c r="WLA57"/>
      <c r="WLB57"/>
      <c r="WLC57"/>
      <c r="WLD57"/>
      <c r="WLE57"/>
      <c r="WLF57"/>
      <c r="WLG57"/>
      <c r="WLH57"/>
      <c r="WLI57"/>
      <c r="WLJ57"/>
      <c r="WLK57"/>
      <c r="WLL57"/>
      <c r="WLM57"/>
      <c r="WLN57"/>
      <c r="WLO57"/>
      <c r="WLP57"/>
      <c r="WLQ57"/>
      <c r="WLR57"/>
      <c r="WLS57"/>
      <c r="WLT57"/>
      <c r="WLU57"/>
      <c r="WLV57"/>
      <c r="WLW57"/>
      <c r="WLX57"/>
      <c r="WLY57"/>
      <c r="WLZ57"/>
      <c r="WMA57"/>
      <c r="WMB57"/>
      <c r="WMC57"/>
      <c r="WMD57"/>
      <c r="WME57"/>
      <c r="WMF57"/>
      <c r="WMG57"/>
      <c r="WMH57"/>
      <c r="WMI57"/>
      <c r="WMJ57"/>
      <c r="WMK57"/>
      <c r="WML57"/>
      <c r="WMM57"/>
      <c r="WMN57"/>
      <c r="WMO57"/>
      <c r="WMP57"/>
      <c r="WMQ57"/>
      <c r="WMR57"/>
      <c r="WMS57"/>
      <c r="WMT57"/>
      <c r="WMU57"/>
      <c r="WMV57"/>
      <c r="WMW57"/>
      <c r="WMX57"/>
      <c r="WMY57"/>
      <c r="WMZ57"/>
      <c r="WNA57"/>
      <c r="WNB57"/>
      <c r="WNC57"/>
      <c r="WND57"/>
      <c r="WNE57"/>
      <c r="WNF57"/>
      <c r="WNG57"/>
      <c r="WNH57"/>
      <c r="WNI57"/>
      <c r="WNJ57"/>
      <c r="WNK57"/>
      <c r="WNL57"/>
      <c r="WNM57"/>
      <c r="WNN57"/>
      <c r="WNO57"/>
      <c r="WNP57"/>
      <c r="WNQ57"/>
      <c r="WNR57"/>
      <c r="WNS57"/>
      <c r="WNT57"/>
      <c r="WNU57"/>
      <c r="WNV57"/>
      <c r="WNW57"/>
      <c r="WNX57"/>
      <c r="WNY57"/>
      <c r="WNZ57"/>
      <c r="WOA57"/>
      <c r="WOB57"/>
      <c r="WOC57"/>
      <c r="WOD57"/>
      <c r="WOE57"/>
      <c r="WOF57"/>
      <c r="WOG57"/>
      <c r="WOH57"/>
      <c r="WOI57"/>
      <c r="WOJ57"/>
      <c r="WOK57"/>
      <c r="WOL57"/>
      <c r="WOM57"/>
      <c r="WON57"/>
      <c r="WOO57"/>
      <c r="WOP57"/>
      <c r="WOQ57"/>
      <c r="WOR57"/>
      <c r="WOS57"/>
      <c r="WOT57"/>
      <c r="WOU57"/>
      <c r="WOV57"/>
      <c r="WOW57"/>
      <c r="WOX57"/>
      <c r="WOY57"/>
      <c r="WOZ57"/>
      <c r="WPA57"/>
      <c r="WPB57"/>
      <c r="WPC57"/>
      <c r="WPD57"/>
      <c r="WPE57"/>
      <c r="WPF57"/>
      <c r="WPG57"/>
      <c r="WPH57"/>
      <c r="WPI57"/>
      <c r="WPJ57"/>
      <c r="WPK57"/>
      <c r="WPL57"/>
      <c r="WPM57"/>
      <c r="WPN57"/>
      <c r="WPO57"/>
      <c r="WPP57"/>
      <c r="WPQ57"/>
      <c r="WPR57"/>
      <c r="WPS57"/>
      <c r="WPT57"/>
      <c r="WPU57"/>
      <c r="WPV57"/>
      <c r="WPW57"/>
      <c r="WPX57"/>
      <c r="WPY57"/>
      <c r="WPZ57"/>
      <c r="WQA57"/>
      <c r="WQB57"/>
      <c r="WQC57"/>
      <c r="WQD57"/>
      <c r="WQE57"/>
      <c r="WQF57"/>
      <c r="WQG57"/>
      <c r="WQH57"/>
      <c r="WQI57"/>
      <c r="WQJ57"/>
      <c r="WQK57"/>
      <c r="WQL57"/>
      <c r="WQM57"/>
      <c r="WQN57"/>
      <c r="WQO57"/>
      <c r="WQP57"/>
      <c r="WQQ57"/>
      <c r="WQR57"/>
      <c r="WQS57"/>
      <c r="WQT57"/>
      <c r="WQU57"/>
      <c r="WQV57"/>
      <c r="WQW57"/>
      <c r="WQX57"/>
      <c r="WQY57"/>
      <c r="WQZ57"/>
      <c r="WRA57"/>
      <c r="WRB57"/>
      <c r="WRC57"/>
      <c r="WRD57"/>
      <c r="WRE57"/>
      <c r="WRF57"/>
      <c r="WRG57"/>
      <c r="WRH57"/>
      <c r="WRI57"/>
      <c r="WRJ57"/>
      <c r="WRK57"/>
      <c r="WRL57"/>
      <c r="WRM57"/>
      <c r="WRN57"/>
      <c r="WRO57"/>
      <c r="WRP57"/>
      <c r="WRQ57"/>
      <c r="WRR57"/>
      <c r="WRS57"/>
      <c r="WRT57"/>
      <c r="WRU57"/>
      <c r="WRV57"/>
      <c r="WRW57"/>
      <c r="WRX57"/>
      <c r="WRY57"/>
      <c r="WRZ57"/>
      <c r="WSA57"/>
      <c r="WSB57"/>
      <c r="WSC57"/>
      <c r="WSD57"/>
      <c r="WSE57"/>
      <c r="WSF57"/>
      <c r="WSG57"/>
      <c r="WSH57"/>
      <c r="WSI57"/>
      <c r="WSJ57"/>
      <c r="WSK57"/>
      <c r="WSL57"/>
      <c r="WSM57"/>
      <c r="WSN57"/>
      <c r="WSO57"/>
      <c r="WSP57"/>
      <c r="WSQ57"/>
      <c r="WSR57"/>
      <c r="WSS57"/>
      <c r="WST57"/>
      <c r="WSU57"/>
      <c r="WSV57"/>
      <c r="WSW57"/>
      <c r="WSX57"/>
      <c r="WSY57"/>
      <c r="WSZ57"/>
      <c r="WTA57"/>
      <c r="WTB57"/>
      <c r="WTC57"/>
      <c r="WTD57"/>
      <c r="WTE57"/>
      <c r="WTF57"/>
      <c r="WTG57"/>
      <c r="WTH57"/>
      <c r="WTI57"/>
      <c r="WTJ57"/>
      <c r="WTK57"/>
      <c r="WTL57"/>
      <c r="WTM57"/>
      <c r="WTN57"/>
      <c r="WTO57"/>
      <c r="WTP57"/>
      <c r="WTQ57"/>
      <c r="WTR57"/>
      <c r="WTS57"/>
      <c r="WTT57"/>
      <c r="WTU57"/>
      <c r="WTV57"/>
      <c r="WTW57"/>
      <c r="WTX57"/>
      <c r="WTY57"/>
      <c r="WTZ57"/>
      <c r="WUA57"/>
      <c r="WUB57"/>
      <c r="WUC57"/>
      <c r="WUD57"/>
      <c r="WUE57"/>
      <c r="WUF57"/>
      <c r="WUG57"/>
      <c r="WUH57"/>
      <c r="WUI57"/>
      <c r="WUJ57"/>
      <c r="WUK57"/>
      <c r="WUL57"/>
      <c r="WUM57"/>
      <c r="WUN57"/>
      <c r="WUO57"/>
      <c r="WUP57"/>
      <c r="WUQ57"/>
      <c r="WUR57"/>
      <c r="WUS57"/>
      <c r="WUT57"/>
      <c r="WUU57"/>
      <c r="WUV57"/>
      <c r="WUW57"/>
      <c r="WUX57"/>
      <c r="WUY57"/>
      <c r="WUZ57"/>
      <c r="WVA57"/>
      <c r="WVB57"/>
      <c r="WVC57"/>
      <c r="WVD57"/>
      <c r="WVE57"/>
      <c r="WVF57"/>
      <c r="WVG57"/>
      <c r="WVH57"/>
      <c r="WVI57"/>
      <c r="WVJ57"/>
      <c r="WVK57"/>
      <c r="WVL57"/>
      <c r="WVM57"/>
      <c r="WVN57"/>
      <c r="WVO57"/>
      <c r="WVP57"/>
      <c r="WVQ57"/>
      <c r="WVR57"/>
      <c r="WVS57"/>
      <c r="WVT57"/>
      <c r="WVU57"/>
      <c r="WVV57"/>
      <c r="WVW57"/>
      <c r="WVX57"/>
      <c r="WVY57"/>
      <c r="WVZ57"/>
      <c r="WWA57"/>
      <c r="WWB57"/>
      <c r="WWC57"/>
      <c r="WWD57"/>
      <c r="WWE57"/>
      <c r="WWF57"/>
      <c r="WWG57"/>
      <c r="WWH57"/>
      <c r="WWI57"/>
      <c r="WWJ57"/>
      <c r="WWK57"/>
      <c r="WWL57"/>
      <c r="WWM57"/>
      <c r="WWN57"/>
      <c r="WWO57"/>
      <c r="WWP57"/>
      <c r="WWQ57"/>
      <c r="WWR57"/>
      <c r="WWS57"/>
      <c r="WWT57"/>
      <c r="WWU57"/>
      <c r="WWV57"/>
      <c r="WWW57"/>
      <c r="WWX57"/>
      <c r="WWY57"/>
      <c r="WWZ57"/>
      <c r="WXA57"/>
      <c r="WXB57"/>
      <c r="WXC57"/>
      <c r="WXD57"/>
      <c r="WXE57"/>
      <c r="WXF57"/>
      <c r="WXG57"/>
      <c r="WXH57"/>
      <c r="WXI57"/>
      <c r="WXJ57"/>
      <c r="WXK57"/>
      <c r="WXL57"/>
      <c r="WXM57"/>
      <c r="WXN57"/>
      <c r="WXO57"/>
      <c r="WXP57"/>
      <c r="WXQ57"/>
      <c r="WXR57"/>
      <c r="WXS57"/>
      <c r="WXT57"/>
      <c r="WXU57"/>
      <c r="WXV57"/>
      <c r="WXW57"/>
      <c r="WXX57"/>
      <c r="WXY57"/>
      <c r="WXZ57"/>
      <c r="WYA57"/>
      <c r="WYB57"/>
      <c r="WYC57"/>
      <c r="WYD57"/>
      <c r="WYE57"/>
      <c r="WYF57"/>
      <c r="WYG57"/>
      <c r="WYH57"/>
      <c r="WYI57"/>
      <c r="WYJ57"/>
      <c r="WYK57"/>
      <c r="WYL57"/>
      <c r="WYM57"/>
      <c r="WYN57"/>
      <c r="WYO57"/>
      <c r="WYP57"/>
      <c r="WYQ57"/>
      <c r="WYR57"/>
      <c r="WYS57"/>
      <c r="WYT57"/>
      <c r="WYU57"/>
      <c r="WYV57"/>
      <c r="WYW57"/>
      <c r="WYX57"/>
      <c r="WYY57"/>
      <c r="WYZ57"/>
      <c r="WZA57"/>
      <c r="WZB57"/>
      <c r="WZC57"/>
      <c r="WZD57"/>
      <c r="WZE57"/>
      <c r="WZF57"/>
      <c r="WZG57"/>
      <c r="WZH57"/>
      <c r="WZI57"/>
      <c r="WZJ57"/>
      <c r="WZK57"/>
      <c r="WZL57"/>
      <c r="WZM57"/>
      <c r="WZN57"/>
      <c r="WZO57"/>
      <c r="WZP57"/>
      <c r="WZQ57"/>
      <c r="WZR57"/>
      <c r="WZS57"/>
      <c r="WZT57"/>
      <c r="WZU57"/>
      <c r="WZV57"/>
      <c r="WZW57"/>
      <c r="WZX57"/>
      <c r="WZY57"/>
      <c r="WZZ57"/>
      <c r="XAA57"/>
      <c r="XAB57"/>
      <c r="XAC57"/>
      <c r="XAD57"/>
      <c r="XAE57"/>
      <c r="XAF57"/>
      <c r="XAG57"/>
      <c r="XAH57"/>
      <c r="XAI57"/>
      <c r="XAJ57"/>
      <c r="XAK57"/>
      <c r="XAL57"/>
      <c r="XAM57"/>
      <c r="XAN57"/>
      <c r="XAO57"/>
      <c r="XAP57"/>
      <c r="XAQ57"/>
      <c r="XAR57"/>
      <c r="XAS57"/>
      <c r="XAT57"/>
      <c r="XAU57"/>
      <c r="XAV57"/>
      <c r="XAW57"/>
      <c r="XAX57"/>
      <c r="XAY57"/>
      <c r="XAZ57"/>
      <c r="XBA57"/>
      <c r="XBB57"/>
      <c r="XBC57"/>
      <c r="XBD57"/>
      <c r="XBE57"/>
      <c r="XBF57"/>
      <c r="XBG57"/>
      <c r="XBH57"/>
      <c r="XBI57"/>
      <c r="XBJ57"/>
      <c r="XBK57"/>
      <c r="XBL57"/>
      <c r="XBM57"/>
      <c r="XBN57"/>
      <c r="XBO57"/>
      <c r="XBP57"/>
      <c r="XBQ57"/>
      <c r="XBR57"/>
      <c r="XBS57"/>
      <c r="XBT57"/>
      <c r="XBU57"/>
      <c r="XBV57"/>
      <c r="XBW57"/>
      <c r="XBX57"/>
      <c r="XBY57"/>
      <c r="XBZ57"/>
      <c r="XCA57"/>
      <c r="XCB57"/>
      <c r="XCC57"/>
      <c r="XCD57"/>
      <c r="XCE57"/>
      <c r="XCF57"/>
      <c r="XCG57"/>
      <c r="XCH57"/>
      <c r="XCI57"/>
      <c r="XCJ57"/>
      <c r="XCK57"/>
      <c r="XCL57"/>
      <c r="XCM57"/>
      <c r="XCN57"/>
      <c r="XCO57"/>
      <c r="XCP57"/>
      <c r="XCQ57"/>
      <c r="XCR57"/>
      <c r="XCS57"/>
      <c r="XCT57"/>
      <c r="XCU57"/>
      <c r="XCV57"/>
      <c r="XCW57"/>
      <c r="XCX57"/>
      <c r="XCY57"/>
      <c r="XCZ57"/>
      <c r="XDA57"/>
      <c r="XDB57"/>
      <c r="XDC57"/>
      <c r="XDD57"/>
      <c r="XDE57"/>
      <c r="XDF57"/>
      <c r="XDG57"/>
      <c r="XDH57"/>
      <c r="XDI57"/>
      <c r="XDJ57"/>
      <c r="XDK57"/>
      <c r="XDL57"/>
      <c r="XDM57"/>
      <c r="XDN57"/>
      <c r="XDO57"/>
      <c r="XDP57"/>
      <c r="XDQ57"/>
      <c r="XDR57"/>
      <c r="XDS57"/>
      <c r="XDT57"/>
      <c r="XDU57"/>
      <c r="XDV57"/>
      <c r="XDW57"/>
      <c r="XDX57"/>
      <c r="XDY57"/>
      <c r="XDZ57"/>
      <c r="XEA57"/>
      <c r="XEB57"/>
      <c r="XEC57"/>
      <c r="XED57"/>
      <c r="XEE57"/>
      <c r="XEF57"/>
      <c r="XEG57"/>
      <c r="XEH57"/>
      <c r="XEI57"/>
      <c r="XEJ57"/>
      <c r="XEK57"/>
      <c r="XEL57"/>
      <c r="XEM57"/>
      <c r="XEN57"/>
      <c r="XEO57"/>
      <c r="XEP57"/>
      <c r="XEQ57"/>
      <c r="XER57"/>
      <c r="XES57"/>
      <c r="XET57"/>
      <c r="XEU57"/>
      <c r="XEV57"/>
      <c r="XEW57"/>
      <c r="XEX57"/>
      <c r="XEY57"/>
      <c r="XEZ57"/>
      <c r="XFA57"/>
      <c r="XFB57"/>
      <c r="XFC57"/>
      <c r="XFD57"/>
    </row>
    <row r="58" spans="1:8">
      <c r="A58">
        <v>57</v>
      </c>
      <c r="B58" t="s">
        <v>16388</v>
      </c>
      <c r="C58" t="s">
        <v>16389</v>
      </c>
      <c r="D58" t="s">
        <v>16438</v>
      </c>
      <c r="E58"/>
      <c r="F58" t="s">
        <v>16475</v>
      </c>
      <c r="G58" t="s">
        <v>16437</v>
      </c>
      <c r="H58"/>
    </row>
    <row r="59" spans="1:7">
      <c r="A59">
        <v>58</v>
      </c>
      <c r="B59" s="4" t="s">
        <v>16388</v>
      </c>
      <c r="C59" s="4" t="s">
        <v>16394</v>
      </c>
      <c r="D59" s="4" t="s">
        <v>16476</v>
      </c>
      <c r="F59" s="4" t="s">
        <v>16477</v>
      </c>
      <c r="G59" s="4" t="s">
        <v>16478</v>
      </c>
    </row>
    <row r="60" spans="1:8">
      <c r="A60">
        <v>59</v>
      </c>
      <c r="B60" t="s">
        <v>16398</v>
      </c>
      <c r="C60"/>
      <c r="D60"/>
      <c r="E60">
        <v>10</v>
      </c>
      <c r="F60"/>
      <c r="G60"/>
      <c r="H60"/>
    </row>
    <row r="61" spans="1:7">
      <c r="A61">
        <v>60</v>
      </c>
      <c r="B61" s="4" t="s">
        <v>16388</v>
      </c>
      <c r="C61" t="s">
        <v>16389</v>
      </c>
      <c r="D61" s="6" t="s">
        <v>16479</v>
      </c>
      <c r="F61" s="4" t="s">
        <v>16477</v>
      </c>
      <c r="G61" s="4" t="s">
        <v>16478</v>
      </c>
    </row>
    <row r="62" spans="1:5">
      <c r="A62">
        <v>61</v>
      </c>
      <c r="B62" t="s">
        <v>16398</v>
      </c>
      <c r="C62"/>
      <c r="D62"/>
      <c r="E62">
        <v>1</v>
      </c>
    </row>
    <row r="63" spans="1:8">
      <c r="A63">
        <v>62</v>
      </c>
      <c r="B63" t="s">
        <v>16391</v>
      </c>
      <c r="C63" t="s">
        <v>16389</v>
      </c>
      <c r="D63" t="s">
        <v>16480</v>
      </c>
      <c r="E63"/>
      <c r="F63"/>
      <c r="G63"/>
      <c r="H63"/>
    </row>
    <row r="64" spans="1:4">
      <c r="A64">
        <v>63</v>
      </c>
      <c r="B64" s="4" t="s">
        <v>16391</v>
      </c>
      <c r="C64" s="4" t="s">
        <v>16389</v>
      </c>
      <c r="D64" s="4" t="s">
        <v>16481</v>
      </c>
    </row>
    <row r="65" spans="1:8">
      <c r="A65">
        <v>64</v>
      </c>
      <c r="B65" t="s">
        <v>16391</v>
      </c>
      <c r="C65" t="s">
        <v>16389</v>
      </c>
      <c r="D65" t="s">
        <v>16482</v>
      </c>
      <c r="E65"/>
      <c r="F65"/>
      <c r="G65"/>
      <c r="H65"/>
    </row>
    <row r="66" spans="1:4">
      <c r="A66">
        <v>65</v>
      </c>
      <c r="B66" s="4" t="s">
        <v>16391</v>
      </c>
      <c r="C66" s="4" t="s">
        <v>16389</v>
      </c>
      <c r="D66" s="4" t="s">
        <v>16483</v>
      </c>
    </row>
    <row r="67" spans="1:8">
      <c r="A67">
        <v>66</v>
      </c>
      <c r="B67" t="s">
        <v>16391</v>
      </c>
      <c r="C67" t="s">
        <v>16389</v>
      </c>
      <c r="D67" t="s">
        <v>16484</v>
      </c>
      <c r="E67"/>
      <c r="F67"/>
      <c r="G67"/>
      <c r="H67"/>
    </row>
    <row r="68" spans="1:4">
      <c r="A68">
        <v>67</v>
      </c>
      <c r="B68" s="4" t="s">
        <v>16391</v>
      </c>
      <c r="C68" s="4" t="s">
        <v>16389</v>
      </c>
      <c r="D68" s="4" t="s">
        <v>16485</v>
      </c>
    </row>
    <row r="69" spans="1:8">
      <c r="A69">
        <v>68</v>
      </c>
      <c r="B69" t="s">
        <v>16391</v>
      </c>
      <c r="C69" t="s">
        <v>16389</v>
      </c>
      <c r="D69" t="s">
        <v>16486</v>
      </c>
      <c r="E69"/>
      <c r="F69"/>
      <c r="G69"/>
      <c r="H69"/>
    </row>
    <row r="70" spans="1:7">
      <c r="A70">
        <v>69</v>
      </c>
      <c r="B70" s="4" t="s">
        <v>16418</v>
      </c>
      <c r="C70" s="4" t="s">
        <v>16389</v>
      </c>
      <c r="D70" s="4" t="s">
        <v>16487</v>
      </c>
      <c r="E70" s="4" t="s">
        <v>16488</v>
      </c>
      <c r="F70" s="4" t="s">
        <v>16489</v>
      </c>
      <c r="G70" s="4" t="s">
        <v>16490</v>
      </c>
    </row>
    <row r="71" spans="1:8">
      <c r="A71">
        <v>70</v>
      </c>
      <c r="B71" t="s">
        <v>16406</v>
      </c>
      <c r="C71" t="s">
        <v>16394</v>
      </c>
      <c r="D71" t="s">
        <v>16491</v>
      </c>
      <c r="E71"/>
      <c r="F71" t="s">
        <v>16492</v>
      </c>
      <c r="G71" t="s">
        <v>16493</v>
      </c>
      <c r="H71"/>
    </row>
    <row r="72" spans="1:16384">
      <c r="A72">
        <v>71</v>
      </c>
      <c r="B72" s="4" t="s">
        <v>16406</v>
      </c>
      <c r="C72" s="4" t="s">
        <v>16394</v>
      </c>
      <c r="D72" s="4" t="s">
        <v>16494</v>
      </c>
      <c r="F72" s="4" t="s">
        <v>16495</v>
      </c>
      <c r="G72" s="4" t="s">
        <v>16496</v>
      </c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/>
      <c r="SM72"/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  <c r="ALA72"/>
      <c r="ALB72"/>
      <c r="ALC72"/>
      <c r="ALD72"/>
      <c r="ALE72"/>
      <c r="ALF72"/>
      <c r="ALG72"/>
      <c r="ALH72"/>
      <c r="ALI72"/>
      <c r="ALJ72"/>
      <c r="ALK72"/>
      <c r="ALL72"/>
      <c r="ALM72"/>
      <c r="ALN72"/>
      <c r="ALO72"/>
      <c r="ALP72"/>
      <c r="ALQ72"/>
      <c r="ALR72"/>
      <c r="ALS72"/>
      <c r="ALT72"/>
      <c r="ALU72"/>
      <c r="ALV72"/>
      <c r="ALW72"/>
      <c r="ALX72"/>
      <c r="ALY72"/>
      <c r="ALZ72"/>
      <c r="AMA72"/>
      <c r="AMB72"/>
      <c r="AMC72"/>
      <c r="AMD72"/>
      <c r="AME72"/>
      <c r="AMF72"/>
      <c r="AMG72"/>
      <c r="AMH72"/>
      <c r="AMI72"/>
      <c r="AMJ72"/>
      <c r="AMK72"/>
      <c r="AML72"/>
      <c r="AMM72"/>
      <c r="AMN72"/>
      <c r="AMO72"/>
      <c r="AMP72"/>
      <c r="AMQ72"/>
      <c r="AMR72"/>
      <c r="AMS72"/>
      <c r="AMT72"/>
      <c r="AMU72"/>
      <c r="AMV72"/>
      <c r="AMW72"/>
      <c r="AMX72"/>
      <c r="AMY72"/>
      <c r="AMZ72"/>
      <c r="ANA72"/>
      <c r="ANB72"/>
      <c r="ANC72"/>
      <c r="AND72"/>
      <c r="ANE72"/>
      <c r="ANF72"/>
      <c r="ANG72"/>
      <c r="ANH72"/>
      <c r="ANI72"/>
      <c r="ANJ72"/>
      <c r="ANK72"/>
      <c r="ANL72"/>
      <c r="ANM72"/>
      <c r="ANN72"/>
      <c r="ANO72"/>
      <c r="ANP72"/>
      <c r="ANQ72"/>
      <c r="ANR72"/>
      <c r="ANS72"/>
      <c r="ANT72"/>
      <c r="ANU72"/>
      <c r="ANV72"/>
      <c r="ANW72"/>
      <c r="ANX72"/>
      <c r="ANY72"/>
      <c r="ANZ72"/>
      <c r="AOA72"/>
      <c r="AOB72"/>
      <c r="AOC72"/>
      <c r="AOD72"/>
      <c r="AOE72"/>
      <c r="AOF72"/>
      <c r="AOG72"/>
      <c r="AOH72"/>
      <c r="AOI72"/>
      <c r="AOJ72"/>
      <c r="AOK72"/>
      <c r="AOL72"/>
      <c r="AOM72"/>
      <c r="AON72"/>
      <c r="AOO72"/>
      <c r="AOP72"/>
      <c r="AOQ72"/>
      <c r="AOR72"/>
      <c r="AOS72"/>
      <c r="AOT72"/>
      <c r="AOU72"/>
      <c r="AOV72"/>
      <c r="AOW72"/>
      <c r="AOX72"/>
      <c r="AOY72"/>
      <c r="AOZ72"/>
      <c r="APA72"/>
      <c r="APB72"/>
      <c r="APC72"/>
      <c r="APD72"/>
      <c r="APE72"/>
      <c r="APF72"/>
      <c r="APG72"/>
      <c r="APH72"/>
      <c r="API72"/>
      <c r="APJ72"/>
      <c r="APK72"/>
      <c r="APL72"/>
      <c r="APM72"/>
      <c r="APN72"/>
      <c r="APO72"/>
      <c r="APP72"/>
      <c r="APQ72"/>
      <c r="APR72"/>
      <c r="APS72"/>
      <c r="APT72"/>
      <c r="APU72"/>
      <c r="APV72"/>
      <c r="APW72"/>
      <c r="APX72"/>
      <c r="APY72"/>
      <c r="APZ72"/>
      <c r="AQA72"/>
      <c r="AQB72"/>
      <c r="AQC72"/>
      <c r="AQD72"/>
      <c r="AQE72"/>
      <c r="AQF72"/>
      <c r="AQG72"/>
      <c r="AQH72"/>
      <c r="AQI72"/>
      <c r="AQJ72"/>
      <c r="AQK72"/>
      <c r="AQL72"/>
      <c r="AQM72"/>
      <c r="AQN72"/>
      <c r="AQO72"/>
      <c r="AQP72"/>
      <c r="AQQ72"/>
      <c r="AQR72"/>
      <c r="AQS72"/>
      <c r="AQT72"/>
      <c r="AQU72"/>
      <c r="AQV72"/>
      <c r="AQW72"/>
      <c r="AQX72"/>
      <c r="AQY72"/>
      <c r="AQZ72"/>
      <c r="ARA72"/>
      <c r="ARB72"/>
      <c r="ARC72"/>
      <c r="ARD72"/>
      <c r="ARE72"/>
      <c r="ARF72"/>
      <c r="ARG72"/>
      <c r="ARH72"/>
      <c r="ARI72"/>
      <c r="ARJ72"/>
      <c r="ARK72"/>
      <c r="ARL72"/>
      <c r="ARM72"/>
      <c r="ARN72"/>
      <c r="ARO72"/>
      <c r="ARP72"/>
      <c r="ARQ72"/>
      <c r="ARR72"/>
      <c r="ARS72"/>
      <c r="ART72"/>
      <c r="ARU72"/>
      <c r="ARV72"/>
      <c r="ARW72"/>
      <c r="ARX72"/>
      <c r="ARY72"/>
      <c r="ARZ72"/>
      <c r="ASA72"/>
      <c r="ASB72"/>
      <c r="ASC72"/>
      <c r="ASD72"/>
      <c r="ASE72"/>
      <c r="ASF72"/>
      <c r="ASG72"/>
      <c r="ASH72"/>
      <c r="ASI72"/>
      <c r="ASJ72"/>
      <c r="ASK72"/>
      <c r="ASL72"/>
      <c r="ASM72"/>
      <c r="ASN72"/>
      <c r="ASO72"/>
      <c r="ASP72"/>
      <c r="ASQ72"/>
      <c r="ASR72"/>
      <c r="ASS72"/>
      <c r="AST72"/>
      <c r="ASU72"/>
      <c r="ASV72"/>
      <c r="ASW72"/>
      <c r="ASX72"/>
      <c r="ASY72"/>
      <c r="ASZ72"/>
      <c r="ATA72"/>
      <c r="ATB72"/>
      <c r="ATC72"/>
      <c r="ATD72"/>
      <c r="ATE72"/>
      <c r="ATF72"/>
      <c r="ATG72"/>
      <c r="ATH72"/>
      <c r="ATI72"/>
      <c r="ATJ72"/>
      <c r="ATK72"/>
      <c r="ATL72"/>
      <c r="ATM72"/>
      <c r="ATN72"/>
      <c r="ATO72"/>
      <c r="ATP72"/>
      <c r="ATQ72"/>
      <c r="ATR72"/>
      <c r="ATS72"/>
      <c r="ATT72"/>
      <c r="ATU72"/>
      <c r="ATV72"/>
      <c r="ATW72"/>
      <c r="ATX72"/>
      <c r="ATY72"/>
      <c r="ATZ72"/>
      <c r="AUA72"/>
      <c r="AUB72"/>
      <c r="AUC72"/>
      <c r="AUD72"/>
      <c r="AUE72"/>
      <c r="AUF72"/>
      <c r="AUG72"/>
      <c r="AUH72"/>
      <c r="AUI72"/>
      <c r="AUJ72"/>
      <c r="AUK72"/>
      <c r="AUL72"/>
      <c r="AUM72"/>
      <c r="AUN72"/>
      <c r="AUO72"/>
      <c r="AUP72"/>
      <c r="AUQ72"/>
      <c r="AUR72"/>
      <c r="AUS72"/>
      <c r="AUT72"/>
      <c r="AUU72"/>
      <c r="AUV72"/>
      <c r="AUW72"/>
      <c r="AUX72"/>
      <c r="AUY72"/>
      <c r="AUZ72"/>
      <c r="AVA72"/>
      <c r="AVB72"/>
      <c r="AVC72"/>
      <c r="AVD72"/>
      <c r="AVE72"/>
      <c r="AVF72"/>
      <c r="AVG72"/>
      <c r="AVH72"/>
      <c r="AVI72"/>
      <c r="AVJ72"/>
      <c r="AVK72"/>
      <c r="AVL72"/>
      <c r="AVM72"/>
      <c r="AVN72"/>
      <c r="AVO72"/>
      <c r="AVP72"/>
      <c r="AVQ72"/>
      <c r="AVR72"/>
      <c r="AVS72"/>
      <c r="AVT72"/>
      <c r="AVU72"/>
      <c r="AVV72"/>
      <c r="AVW72"/>
      <c r="AVX72"/>
      <c r="AVY72"/>
      <c r="AVZ72"/>
      <c r="AWA72"/>
      <c r="AWB72"/>
      <c r="AWC72"/>
      <c r="AWD72"/>
      <c r="AWE72"/>
      <c r="AWF72"/>
      <c r="AWG72"/>
      <c r="AWH72"/>
      <c r="AWI72"/>
      <c r="AWJ72"/>
      <c r="AWK72"/>
      <c r="AWL72"/>
      <c r="AWM72"/>
      <c r="AWN72"/>
      <c r="AWO72"/>
      <c r="AWP72"/>
      <c r="AWQ72"/>
      <c r="AWR72"/>
      <c r="AWS72"/>
      <c r="AWT72"/>
      <c r="AWU72"/>
      <c r="AWV72"/>
      <c r="AWW72"/>
      <c r="AWX72"/>
      <c r="AWY72"/>
      <c r="AWZ72"/>
      <c r="AXA72"/>
      <c r="AXB72"/>
      <c r="AXC72"/>
      <c r="AXD72"/>
      <c r="AXE72"/>
      <c r="AXF72"/>
      <c r="AXG72"/>
      <c r="AXH72"/>
      <c r="AXI72"/>
      <c r="AXJ72"/>
      <c r="AXK72"/>
      <c r="AXL72"/>
      <c r="AXM72"/>
      <c r="AXN72"/>
      <c r="AXO72"/>
      <c r="AXP72"/>
      <c r="AXQ72"/>
      <c r="AXR72"/>
      <c r="AXS72"/>
      <c r="AXT72"/>
      <c r="AXU72"/>
      <c r="AXV72"/>
      <c r="AXW72"/>
      <c r="AXX72"/>
      <c r="AXY72"/>
      <c r="AXZ72"/>
      <c r="AYA72"/>
      <c r="AYB72"/>
      <c r="AYC72"/>
      <c r="AYD72"/>
      <c r="AYE72"/>
      <c r="AYF72"/>
      <c r="AYG72"/>
      <c r="AYH72"/>
      <c r="AYI72"/>
      <c r="AYJ72"/>
      <c r="AYK72"/>
      <c r="AYL72"/>
      <c r="AYM72"/>
      <c r="AYN72"/>
      <c r="AYO72"/>
      <c r="AYP72"/>
      <c r="AYQ72"/>
      <c r="AYR72"/>
      <c r="AYS72"/>
      <c r="AYT72"/>
      <c r="AYU72"/>
      <c r="AYV72"/>
      <c r="AYW72"/>
      <c r="AYX72"/>
      <c r="AYY72"/>
      <c r="AYZ72"/>
      <c r="AZA72"/>
      <c r="AZB72"/>
      <c r="AZC72"/>
      <c r="AZD72"/>
      <c r="AZE72"/>
      <c r="AZF72"/>
      <c r="AZG72"/>
      <c r="AZH72"/>
      <c r="AZI72"/>
      <c r="AZJ72"/>
      <c r="AZK72"/>
      <c r="AZL72"/>
      <c r="AZM72"/>
      <c r="AZN72"/>
      <c r="AZO72"/>
      <c r="AZP72"/>
      <c r="AZQ72"/>
      <c r="AZR72"/>
      <c r="AZS72"/>
      <c r="AZT72"/>
      <c r="AZU72"/>
      <c r="AZV72"/>
      <c r="AZW72"/>
      <c r="AZX72"/>
      <c r="AZY72"/>
      <c r="AZZ72"/>
      <c r="BAA72"/>
      <c r="BAB72"/>
      <c r="BAC72"/>
      <c r="BAD72"/>
      <c r="BAE72"/>
      <c r="BAF72"/>
      <c r="BAG72"/>
      <c r="BAH72"/>
      <c r="BAI72"/>
      <c r="BAJ72"/>
      <c r="BAK72"/>
      <c r="BAL72"/>
      <c r="BAM72"/>
      <c r="BAN72"/>
      <c r="BAO72"/>
      <c r="BAP72"/>
      <c r="BAQ72"/>
      <c r="BAR72"/>
      <c r="BAS72"/>
      <c r="BAT72"/>
      <c r="BAU72"/>
      <c r="BAV72"/>
      <c r="BAW72"/>
      <c r="BAX72"/>
      <c r="BAY72"/>
      <c r="BAZ72"/>
      <c r="BBA72"/>
      <c r="BBB72"/>
      <c r="BBC72"/>
      <c r="BBD72"/>
      <c r="BBE72"/>
      <c r="BBF72"/>
      <c r="BBG72"/>
      <c r="BBH72"/>
      <c r="BBI72"/>
      <c r="BBJ72"/>
      <c r="BBK72"/>
      <c r="BBL72"/>
      <c r="BBM72"/>
      <c r="BBN72"/>
      <c r="BBO72"/>
      <c r="BBP72"/>
      <c r="BBQ72"/>
      <c r="BBR72"/>
      <c r="BBS72"/>
      <c r="BBT72"/>
      <c r="BBU72"/>
      <c r="BBV72"/>
      <c r="BBW72"/>
      <c r="BBX72"/>
      <c r="BBY72"/>
      <c r="BBZ72"/>
      <c r="BCA72"/>
      <c r="BCB72"/>
      <c r="BCC72"/>
      <c r="BCD72"/>
      <c r="BCE72"/>
      <c r="BCF72"/>
      <c r="BCG72"/>
      <c r="BCH72"/>
      <c r="BCI72"/>
      <c r="BCJ72"/>
      <c r="BCK72"/>
      <c r="BCL72"/>
      <c r="BCM72"/>
      <c r="BCN72"/>
      <c r="BCO72"/>
      <c r="BCP72"/>
      <c r="BCQ72"/>
      <c r="BCR72"/>
      <c r="BCS72"/>
      <c r="BCT72"/>
      <c r="BCU72"/>
      <c r="BCV72"/>
      <c r="BCW72"/>
      <c r="BCX72"/>
      <c r="BCY72"/>
      <c r="BCZ72"/>
      <c r="BDA72"/>
      <c r="BDB72"/>
      <c r="BDC72"/>
      <c r="BDD72"/>
      <c r="BDE72"/>
      <c r="BDF72"/>
      <c r="BDG72"/>
      <c r="BDH72"/>
      <c r="BDI72"/>
      <c r="BDJ72"/>
      <c r="BDK72"/>
      <c r="BDL72"/>
      <c r="BDM72"/>
      <c r="BDN72"/>
      <c r="BDO72"/>
      <c r="BDP72"/>
      <c r="BDQ72"/>
      <c r="BDR72"/>
      <c r="BDS72"/>
      <c r="BDT72"/>
      <c r="BDU72"/>
      <c r="BDV72"/>
      <c r="BDW72"/>
      <c r="BDX72"/>
      <c r="BDY72"/>
      <c r="BDZ72"/>
      <c r="BEA72"/>
      <c r="BEB72"/>
      <c r="BEC72"/>
      <c r="BED72"/>
      <c r="BEE72"/>
      <c r="BEF72"/>
      <c r="BEG72"/>
      <c r="BEH72"/>
      <c r="BEI72"/>
      <c r="BEJ72"/>
      <c r="BEK72"/>
      <c r="BEL72"/>
      <c r="BEM72"/>
      <c r="BEN72"/>
      <c r="BEO72"/>
      <c r="BEP72"/>
      <c r="BEQ72"/>
      <c r="BER72"/>
      <c r="BES72"/>
      <c r="BET72"/>
      <c r="BEU72"/>
      <c r="BEV72"/>
      <c r="BEW72"/>
      <c r="BEX72"/>
      <c r="BEY72"/>
      <c r="BEZ72"/>
      <c r="BFA72"/>
      <c r="BFB72"/>
      <c r="BFC72"/>
      <c r="BFD72"/>
      <c r="BFE72"/>
      <c r="BFF72"/>
      <c r="BFG72"/>
      <c r="BFH72"/>
      <c r="BFI72"/>
      <c r="BFJ72"/>
      <c r="BFK72"/>
      <c r="BFL72"/>
      <c r="BFM72"/>
      <c r="BFN72"/>
      <c r="BFO72"/>
      <c r="BFP72"/>
      <c r="BFQ72"/>
      <c r="BFR72"/>
      <c r="BFS72"/>
      <c r="BFT72"/>
      <c r="BFU72"/>
      <c r="BFV72"/>
      <c r="BFW72"/>
      <c r="BFX72"/>
      <c r="BFY72"/>
      <c r="BFZ72"/>
      <c r="BGA72"/>
      <c r="BGB72"/>
      <c r="BGC72"/>
      <c r="BGD72"/>
      <c r="BGE72"/>
      <c r="BGF72"/>
      <c r="BGG72"/>
      <c r="BGH72"/>
      <c r="BGI72"/>
      <c r="BGJ72"/>
      <c r="BGK72"/>
      <c r="BGL72"/>
      <c r="BGM72"/>
      <c r="BGN72"/>
      <c r="BGO72"/>
      <c r="BGP72"/>
      <c r="BGQ72"/>
      <c r="BGR72"/>
      <c r="BGS72"/>
      <c r="BGT72"/>
      <c r="BGU72"/>
      <c r="BGV72"/>
      <c r="BGW72"/>
      <c r="BGX72"/>
      <c r="BGY72"/>
      <c r="BGZ72"/>
      <c r="BHA72"/>
      <c r="BHB72"/>
      <c r="BHC72"/>
      <c r="BHD72"/>
      <c r="BHE72"/>
      <c r="BHF72"/>
      <c r="BHG72"/>
      <c r="BHH72"/>
      <c r="BHI72"/>
      <c r="BHJ72"/>
      <c r="BHK72"/>
      <c r="BHL72"/>
      <c r="BHM72"/>
      <c r="BHN72"/>
      <c r="BHO72"/>
      <c r="BHP72"/>
      <c r="BHQ72"/>
      <c r="BHR72"/>
      <c r="BHS72"/>
      <c r="BHT72"/>
      <c r="BHU72"/>
      <c r="BHV72"/>
      <c r="BHW72"/>
      <c r="BHX72"/>
      <c r="BHY72"/>
      <c r="BHZ72"/>
      <c r="BIA72"/>
      <c r="BIB72"/>
      <c r="BIC72"/>
      <c r="BID72"/>
      <c r="BIE72"/>
      <c r="BIF72"/>
      <c r="BIG72"/>
      <c r="BIH72"/>
      <c r="BII72"/>
      <c r="BIJ72"/>
      <c r="BIK72"/>
      <c r="BIL72"/>
      <c r="BIM72"/>
      <c r="BIN72"/>
      <c r="BIO72"/>
      <c r="BIP72"/>
      <c r="BIQ72"/>
      <c r="BIR72"/>
      <c r="BIS72"/>
      <c r="BIT72"/>
      <c r="BIU72"/>
      <c r="BIV72"/>
      <c r="BIW72"/>
      <c r="BIX72"/>
      <c r="BIY72"/>
      <c r="BIZ72"/>
      <c r="BJA72"/>
      <c r="BJB72"/>
      <c r="BJC72"/>
      <c r="BJD72"/>
      <c r="BJE72"/>
      <c r="BJF72"/>
      <c r="BJG72"/>
      <c r="BJH72"/>
      <c r="BJI72"/>
      <c r="BJJ72"/>
      <c r="BJK72"/>
      <c r="BJL72"/>
      <c r="BJM72"/>
      <c r="BJN72"/>
      <c r="BJO72"/>
      <c r="BJP72"/>
      <c r="BJQ72"/>
      <c r="BJR72"/>
      <c r="BJS72"/>
      <c r="BJT72"/>
      <c r="BJU72"/>
      <c r="BJV72"/>
      <c r="BJW72"/>
      <c r="BJX72"/>
      <c r="BJY72"/>
      <c r="BJZ72"/>
      <c r="BKA72"/>
      <c r="BKB72"/>
      <c r="BKC72"/>
      <c r="BKD72"/>
      <c r="BKE72"/>
      <c r="BKF72"/>
      <c r="BKG72"/>
      <c r="BKH72"/>
      <c r="BKI72"/>
      <c r="BKJ72"/>
      <c r="BKK72"/>
      <c r="BKL72"/>
      <c r="BKM72"/>
      <c r="BKN72"/>
      <c r="BKO72"/>
      <c r="BKP72"/>
      <c r="BKQ72"/>
      <c r="BKR72"/>
      <c r="BKS72"/>
      <c r="BKT72"/>
      <c r="BKU72"/>
      <c r="BKV72"/>
      <c r="BKW72"/>
      <c r="BKX72"/>
      <c r="BKY72"/>
      <c r="BKZ72"/>
      <c r="BLA72"/>
      <c r="BLB72"/>
      <c r="BLC72"/>
      <c r="BLD72"/>
      <c r="BLE72"/>
      <c r="BLF72"/>
      <c r="BLG72"/>
      <c r="BLH72"/>
      <c r="BLI72"/>
      <c r="BLJ72"/>
      <c r="BLK72"/>
      <c r="BLL72"/>
      <c r="BLM72"/>
      <c r="BLN72"/>
      <c r="BLO72"/>
      <c r="BLP72"/>
      <c r="BLQ72"/>
      <c r="BLR72"/>
      <c r="BLS72"/>
      <c r="BLT72"/>
      <c r="BLU72"/>
      <c r="BLV72"/>
      <c r="BLW72"/>
      <c r="BLX72"/>
      <c r="BLY72"/>
      <c r="BLZ72"/>
      <c r="BMA72"/>
      <c r="BMB72"/>
      <c r="BMC72"/>
      <c r="BMD72"/>
      <c r="BME72"/>
      <c r="BMF72"/>
      <c r="BMG72"/>
      <c r="BMH72"/>
      <c r="BMI72"/>
      <c r="BMJ72"/>
      <c r="BMK72"/>
      <c r="BML72"/>
      <c r="BMM72"/>
      <c r="BMN72"/>
      <c r="BMO72"/>
      <c r="BMP72"/>
      <c r="BMQ72"/>
      <c r="BMR72"/>
      <c r="BMS72"/>
      <c r="BMT72"/>
      <c r="BMU72"/>
      <c r="BMV72"/>
      <c r="BMW72"/>
      <c r="BMX72"/>
      <c r="BMY72"/>
      <c r="BMZ72"/>
      <c r="BNA72"/>
      <c r="BNB72"/>
      <c r="BNC72"/>
      <c r="BND72"/>
      <c r="BNE72"/>
      <c r="BNF72"/>
      <c r="BNG72"/>
      <c r="BNH72"/>
      <c r="BNI72"/>
      <c r="BNJ72"/>
      <c r="BNK72"/>
      <c r="BNL72"/>
      <c r="BNM72"/>
      <c r="BNN72"/>
      <c r="BNO72"/>
      <c r="BNP72"/>
      <c r="BNQ72"/>
      <c r="BNR72"/>
      <c r="BNS72"/>
      <c r="BNT72"/>
      <c r="BNU72"/>
      <c r="BNV72"/>
      <c r="BNW72"/>
      <c r="BNX72"/>
      <c r="BNY72"/>
      <c r="BNZ72"/>
      <c r="BOA72"/>
      <c r="BOB72"/>
      <c r="BOC72"/>
      <c r="BOD72"/>
      <c r="BOE72"/>
      <c r="BOF72"/>
      <c r="BOG72"/>
      <c r="BOH72"/>
      <c r="BOI72"/>
      <c r="BOJ72"/>
      <c r="BOK72"/>
      <c r="BOL72"/>
      <c r="BOM72"/>
      <c r="BON72"/>
      <c r="BOO72"/>
      <c r="BOP72"/>
      <c r="BOQ72"/>
      <c r="BOR72"/>
      <c r="BOS72"/>
      <c r="BOT72"/>
      <c r="BOU72"/>
      <c r="BOV72"/>
      <c r="BOW72"/>
      <c r="BOX72"/>
      <c r="BOY72"/>
      <c r="BOZ72"/>
      <c r="BPA72"/>
      <c r="BPB72"/>
      <c r="BPC72"/>
      <c r="BPD72"/>
      <c r="BPE72"/>
      <c r="BPF72"/>
      <c r="BPG72"/>
      <c r="BPH72"/>
      <c r="BPI72"/>
      <c r="BPJ72"/>
      <c r="BPK72"/>
      <c r="BPL72"/>
      <c r="BPM72"/>
      <c r="BPN72"/>
      <c r="BPO72"/>
      <c r="BPP72"/>
      <c r="BPQ72"/>
      <c r="BPR72"/>
      <c r="BPS72"/>
      <c r="BPT72"/>
      <c r="BPU72"/>
      <c r="BPV72"/>
      <c r="BPW72"/>
      <c r="BPX72"/>
      <c r="BPY72"/>
      <c r="BPZ72"/>
      <c r="BQA72"/>
      <c r="BQB72"/>
      <c r="BQC72"/>
      <c r="BQD72"/>
      <c r="BQE72"/>
      <c r="BQF72"/>
      <c r="BQG72"/>
      <c r="BQH72"/>
      <c r="BQI72"/>
      <c r="BQJ72"/>
      <c r="BQK72"/>
      <c r="BQL72"/>
      <c r="BQM72"/>
      <c r="BQN72"/>
      <c r="BQO72"/>
      <c r="BQP72"/>
      <c r="BQQ72"/>
      <c r="BQR72"/>
      <c r="BQS72"/>
      <c r="BQT72"/>
      <c r="BQU72"/>
      <c r="BQV72"/>
      <c r="BQW72"/>
      <c r="BQX72"/>
      <c r="BQY72"/>
      <c r="BQZ72"/>
      <c r="BRA72"/>
      <c r="BRB72"/>
      <c r="BRC72"/>
      <c r="BRD72"/>
      <c r="BRE72"/>
      <c r="BRF72"/>
      <c r="BRG72"/>
      <c r="BRH72"/>
      <c r="BRI72"/>
      <c r="BRJ72"/>
      <c r="BRK72"/>
      <c r="BRL72"/>
      <c r="BRM72"/>
      <c r="BRN72"/>
      <c r="BRO72"/>
      <c r="BRP72"/>
      <c r="BRQ72"/>
      <c r="BRR72"/>
      <c r="BRS72"/>
      <c r="BRT72"/>
      <c r="BRU72"/>
      <c r="BRV72"/>
      <c r="BRW72"/>
      <c r="BRX72"/>
      <c r="BRY72"/>
      <c r="BRZ72"/>
      <c r="BSA72"/>
      <c r="BSB72"/>
      <c r="BSC72"/>
      <c r="BSD72"/>
      <c r="BSE72"/>
      <c r="BSF72"/>
      <c r="BSG72"/>
      <c r="BSH72"/>
      <c r="BSI72"/>
      <c r="BSJ72"/>
      <c r="BSK72"/>
      <c r="BSL72"/>
      <c r="BSM72"/>
      <c r="BSN72"/>
      <c r="BSO72"/>
      <c r="BSP72"/>
      <c r="BSQ72"/>
      <c r="BSR72"/>
      <c r="BSS72"/>
      <c r="BST72"/>
      <c r="BSU72"/>
      <c r="BSV72"/>
      <c r="BSW72"/>
      <c r="BSX72"/>
      <c r="BSY72"/>
      <c r="BSZ72"/>
      <c r="BTA72"/>
      <c r="BTB72"/>
      <c r="BTC72"/>
      <c r="BTD72"/>
      <c r="BTE72"/>
      <c r="BTF72"/>
      <c r="BTG72"/>
      <c r="BTH72"/>
      <c r="BTI72"/>
      <c r="BTJ72"/>
      <c r="BTK72"/>
      <c r="BTL72"/>
      <c r="BTM72"/>
      <c r="BTN72"/>
      <c r="BTO72"/>
      <c r="BTP72"/>
      <c r="BTQ72"/>
      <c r="BTR72"/>
      <c r="BTS72"/>
      <c r="BTT72"/>
      <c r="BTU72"/>
      <c r="BTV72"/>
      <c r="BTW72"/>
      <c r="BTX72"/>
      <c r="BTY72"/>
      <c r="BTZ72"/>
      <c r="BUA72"/>
      <c r="BUB72"/>
      <c r="BUC72"/>
      <c r="BUD72"/>
      <c r="BUE72"/>
      <c r="BUF72"/>
      <c r="BUG72"/>
      <c r="BUH72"/>
      <c r="BUI72"/>
      <c r="BUJ72"/>
      <c r="BUK72"/>
      <c r="BUL72"/>
      <c r="BUM72"/>
      <c r="BUN72"/>
      <c r="BUO72"/>
      <c r="BUP72"/>
      <c r="BUQ72"/>
      <c r="BUR72"/>
      <c r="BUS72"/>
      <c r="BUT72"/>
      <c r="BUU72"/>
      <c r="BUV72"/>
      <c r="BUW72"/>
      <c r="BUX72"/>
      <c r="BUY72"/>
      <c r="BUZ72"/>
      <c r="BVA72"/>
      <c r="BVB72"/>
      <c r="BVC72"/>
      <c r="BVD72"/>
      <c r="BVE72"/>
      <c r="BVF72"/>
      <c r="BVG72"/>
      <c r="BVH72"/>
      <c r="BVI72"/>
      <c r="BVJ72"/>
      <c r="BVK72"/>
      <c r="BVL72"/>
      <c r="BVM72"/>
      <c r="BVN72"/>
      <c r="BVO72"/>
      <c r="BVP72"/>
      <c r="BVQ72"/>
      <c r="BVR72"/>
      <c r="BVS72"/>
      <c r="BVT72"/>
      <c r="BVU72"/>
      <c r="BVV72"/>
      <c r="BVW72"/>
      <c r="BVX72"/>
      <c r="BVY72"/>
      <c r="BVZ72"/>
      <c r="BWA72"/>
      <c r="BWB72"/>
      <c r="BWC72"/>
      <c r="BWD72"/>
      <c r="BWE72"/>
      <c r="BWF72"/>
      <c r="BWG72"/>
      <c r="BWH72"/>
      <c r="BWI72"/>
      <c r="BWJ72"/>
      <c r="BWK72"/>
      <c r="BWL72"/>
      <c r="BWM72"/>
      <c r="BWN72"/>
      <c r="BWO72"/>
      <c r="BWP72"/>
      <c r="BWQ72"/>
      <c r="BWR72"/>
      <c r="BWS72"/>
      <c r="BWT72"/>
      <c r="BWU72"/>
      <c r="BWV72"/>
      <c r="BWW72"/>
      <c r="BWX72"/>
      <c r="BWY72"/>
      <c r="BWZ72"/>
      <c r="BXA72"/>
      <c r="BXB72"/>
      <c r="BXC72"/>
      <c r="BXD72"/>
      <c r="BXE72"/>
      <c r="BXF72"/>
      <c r="BXG72"/>
      <c r="BXH72"/>
      <c r="BXI72"/>
      <c r="BXJ72"/>
      <c r="BXK72"/>
      <c r="BXL72"/>
      <c r="BXM72"/>
      <c r="BXN72"/>
      <c r="BXO72"/>
      <c r="BXP72"/>
      <c r="BXQ72"/>
      <c r="BXR72"/>
      <c r="BXS72"/>
      <c r="BXT72"/>
      <c r="BXU72"/>
      <c r="BXV72"/>
      <c r="BXW72"/>
      <c r="BXX72"/>
      <c r="BXY72"/>
      <c r="BXZ72"/>
      <c r="BYA72"/>
      <c r="BYB72"/>
      <c r="BYC72"/>
      <c r="BYD72"/>
      <c r="BYE72"/>
      <c r="BYF72"/>
      <c r="BYG72"/>
      <c r="BYH72"/>
      <c r="BYI72"/>
      <c r="BYJ72"/>
      <c r="BYK72"/>
      <c r="BYL72"/>
      <c r="BYM72"/>
      <c r="BYN72"/>
      <c r="BYO72"/>
      <c r="BYP72"/>
      <c r="BYQ72"/>
      <c r="BYR72"/>
      <c r="BYS72"/>
      <c r="BYT72"/>
      <c r="BYU72"/>
      <c r="BYV72"/>
      <c r="BYW72"/>
      <c r="BYX72"/>
      <c r="BYY72"/>
      <c r="BYZ72"/>
      <c r="BZA72"/>
      <c r="BZB72"/>
      <c r="BZC72"/>
      <c r="BZD72"/>
      <c r="BZE72"/>
      <c r="BZF72"/>
      <c r="BZG72"/>
      <c r="BZH72"/>
      <c r="BZI72"/>
      <c r="BZJ72"/>
      <c r="BZK72"/>
      <c r="BZL72"/>
      <c r="BZM72"/>
      <c r="BZN72"/>
      <c r="BZO72"/>
      <c r="BZP72"/>
      <c r="BZQ72"/>
      <c r="BZR72"/>
      <c r="BZS72"/>
      <c r="BZT72"/>
      <c r="BZU72"/>
      <c r="BZV72"/>
      <c r="BZW72"/>
      <c r="BZX72"/>
      <c r="BZY72"/>
      <c r="BZZ72"/>
      <c r="CAA72"/>
      <c r="CAB72"/>
      <c r="CAC72"/>
      <c r="CAD72"/>
      <c r="CAE72"/>
      <c r="CAF72"/>
      <c r="CAG72"/>
      <c r="CAH72"/>
      <c r="CAI72"/>
      <c r="CAJ72"/>
      <c r="CAK72"/>
      <c r="CAL72"/>
      <c r="CAM72"/>
      <c r="CAN72"/>
      <c r="CAO72"/>
      <c r="CAP72"/>
      <c r="CAQ72"/>
      <c r="CAR72"/>
      <c r="CAS72"/>
      <c r="CAT72"/>
      <c r="CAU72"/>
      <c r="CAV72"/>
      <c r="CAW72"/>
      <c r="CAX72"/>
      <c r="CAY72"/>
      <c r="CAZ72"/>
      <c r="CBA72"/>
      <c r="CBB72"/>
      <c r="CBC72"/>
      <c r="CBD72"/>
      <c r="CBE72"/>
      <c r="CBF72"/>
      <c r="CBG72"/>
      <c r="CBH72"/>
      <c r="CBI72"/>
      <c r="CBJ72"/>
      <c r="CBK72"/>
      <c r="CBL72"/>
      <c r="CBM72"/>
      <c r="CBN72"/>
      <c r="CBO72"/>
      <c r="CBP72"/>
      <c r="CBQ72"/>
      <c r="CBR72"/>
      <c r="CBS72"/>
      <c r="CBT72"/>
      <c r="CBU72"/>
      <c r="CBV72"/>
      <c r="CBW72"/>
      <c r="CBX72"/>
      <c r="CBY72"/>
      <c r="CBZ72"/>
      <c r="CCA72"/>
      <c r="CCB72"/>
      <c r="CCC72"/>
      <c r="CCD72"/>
      <c r="CCE72"/>
      <c r="CCF72"/>
      <c r="CCG72"/>
      <c r="CCH72"/>
      <c r="CCI72"/>
      <c r="CCJ72"/>
      <c r="CCK72"/>
      <c r="CCL72"/>
      <c r="CCM72"/>
      <c r="CCN72"/>
      <c r="CCO72"/>
      <c r="CCP72"/>
      <c r="CCQ72"/>
      <c r="CCR72"/>
      <c r="CCS72"/>
      <c r="CCT72"/>
      <c r="CCU72"/>
      <c r="CCV72"/>
      <c r="CCW72"/>
      <c r="CCX72"/>
      <c r="CCY72"/>
      <c r="CCZ72"/>
      <c r="CDA72"/>
      <c r="CDB72"/>
      <c r="CDC72"/>
      <c r="CDD72"/>
      <c r="CDE72"/>
      <c r="CDF72"/>
      <c r="CDG72"/>
      <c r="CDH72"/>
      <c r="CDI72"/>
      <c r="CDJ72"/>
      <c r="CDK72"/>
      <c r="CDL72"/>
      <c r="CDM72"/>
      <c r="CDN72"/>
      <c r="CDO72"/>
      <c r="CDP72"/>
      <c r="CDQ72"/>
      <c r="CDR72"/>
      <c r="CDS72"/>
      <c r="CDT72"/>
      <c r="CDU72"/>
      <c r="CDV72"/>
      <c r="CDW72"/>
      <c r="CDX72"/>
      <c r="CDY72"/>
      <c r="CDZ72"/>
      <c r="CEA72"/>
      <c r="CEB72"/>
      <c r="CEC72"/>
      <c r="CED72"/>
      <c r="CEE72"/>
      <c r="CEF72"/>
      <c r="CEG72"/>
      <c r="CEH72"/>
      <c r="CEI72"/>
      <c r="CEJ72"/>
      <c r="CEK72"/>
      <c r="CEL72"/>
      <c r="CEM72"/>
      <c r="CEN72"/>
      <c r="CEO72"/>
      <c r="CEP72"/>
      <c r="CEQ72"/>
      <c r="CER72"/>
      <c r="CES72"/>
      <c r="CET72"/>
      <c r="CEU72"/>
      <c r="CEV72"/>
      <c r="CEW72"/>
      <c r="CEX72"/>
      <c r="CEY72"/>
      <c r="CEZ72"/>
      <c r="CFA72"/>
      <c r="CFB72"/>
      <c r="CFC72"/>
      <c r="CFD72"/>
      <c r="CFE72"/>
      <c r="CFF72"/>
      <c r="CFG72"/>
      <c r="CFH72"/>
      <c r="CFI72"/>
      <c r="CFJ72"/>
      <c r="CFK72"/>
      <c r="CFL72"/>
      <c r="CFM72"/>
      <c r="CFN72"/>
      <c r="CFO72"/>
      <c r="CFP72"/>
      <c r="CFQ72"/>
      <c r="CFR72"/>
      <c r="CFS72"/>
      <c r="CFT72"/>
      <c r="CFU72"/>
      <c r="CFV72"/>
      <c r="CFW72"/>
      <c r="CFX72"/>
      <c r="CFY72"/>
      <c r="CFZ72"/>
      <c r="CGA72"/>
      <c r="CGB72"/>
      <c r="CGC72"/>
      <c r="CGD72"/>
      <c r="CGE72"/>
      <c r="CGF72"/>
      <c r="CGG72"/>
      <c r="CGH72"/>
      <c r="CGI72"/>
      <c r="CGJ72"/>
      <c r="CGK72"/>
      <c r="CGL72"/>
      <c r="CGM72"/>
      <c r="CGN72"/>
      <c r="CGO72"/>
      <c r="CGP72"/>
      <c r="CGQ72"/>
      <c r="CGR72"/>
      <c r="CGS72"/>
      <c r="CGT72"/>
      <c r="CGU72"/>
      <c r="CGV72"/>
      <c r="CGW72"/>
      <c r="CGX72"/>
      <c r="CGY72"/>
      <c r="CGZ72"/>
      <c r="CHA72"/>
      <c r="CHB72"/>
      <c r="CHC72"/>
      <c r="CHD72"/>
      <c r="CHE72"/>
      <c r="CHF72"/>
      <c r="CHG72"/>
      <c r="CHH72"/>
      <c r="CHI72"/>
      <c r="CHJ72"/>
      <c r="CHK72"/>
      <c r="CHL72"/>
      <c r="CHM72"/>
      <c r="CHN72"/>
      <c r="CHO72"/>
      <c r="CHP72"/>
      <c r="CHQ72"/>
      <c r="CHR72"/>
      <c r="CHS72"/>
      <c r="CHT72"/>
      <c r="CHU72"/>
      <c r="CHV72"/>
      <c r="CHW72"/>
      <c r="CHX72"/>
      <c r="CHY72"/>
      <c r="CHZ72"/>
      <c r="CIA72"/>
      <c r="CIB72"/>
      <c r="CIC72"/>
      <c r="CID72"/>
      <c r="CIE72"/>
      <c r="CIF72"/>
      <c r="CIG72"/>
      <c r="CIH72"/>
      <c r="CII72"/>
      <c r="CIJ72"/>
      <c r="CIK72"/>
      <c r="CIL72"/>
      <c r="CIM72"/>
      <c r="CIN72"/>
      <c r="CIO72"/>
      <c r="CIP72"/>
      <c r="CIQ72"/>
      <c r="CIR72"/>
      <c r="CIS72"/>
      <c r="CIT72"/>
      <c r="CIU72"/>
      <c r="CIV72"/>
      <c r="CIW72"/>
      <c r="CIX72"/>
      <c r="CIY72"/>
      <c r="CIZ72"/>
      <c r="CJA72"/>
      <c r="CJB72"/>
      <c r="CJC72"/>
      <c r="CJD72"/>
      <c r="CJE72"/>
      <c r="CJF72"/>
      <c r="CJG72"/>
      <c r="CJH72"/>
      <c r="CJI72"/>
      <c r="CJJ72"/>
      <c r="CJK72"/>
      <c r="CJL72"/>
      <c r="CJM72"/>
      <c r="CJN72"/>
      <c r="CJO72"/>
      <c r="CJP72"/>
      <c r="CJQ72"/>
      <c r="CJR72"/>
      <c r="CJS72"/>
      <c r="CJT72"/>
      <c r="CJU72"/>
      <c r="CJV72"/>
      <c r="CJW72"/>
      <c r="CJX72"/>
      <c r="CJY72"/>
      <c r="CJZ72"/>
      <c r="CKA72"/>
      <c r="CKB72"/>
      <c r="CKC72"/>
      <c r="CKD72"/>
      <c r="CKE72"/>
      <c r="CKF72"/>
      <c r="CKG72"/>
      <c r="CKH72"/>
      <c r="CKI72"/>
      <c r="CKJ72"/>
      <c r="CKK72"/>
      <c r="CKL72"/>
      <c r="CKM72"/>
      <c r="CKN72"/>
      <c r="CKO72"/>
      <c r="CKP72"/>
      <c r="CKQ72"/>
      <c r="CKR72"/>
      <c r="CKS72"/>
      <c r="CKT72"/>
      <c r="CKU72"/>
      <c r="CKV72"/>
      <c r="CKW72"/>
      <c r="CKX72"/>
      <c r="CKY72"/>
      <c r="CKZ72"/>
      <c r="CLA72"/>
      <c r="CLB72"/>
      <c r="CLC72"/>
      <c r="CLD72"/>
      <c r="CLE72"/>
      <c r="CLF72"/>
      <c r="CLG72"/>
      <c r="CLH72"/>
      <c r="CLI72"/>
      <c r="CLJ72"/>
      <c r="CLK72"/>
      <c r="CLL72"/>
      <c r="CLM72"/>
      <c r="CLN72"/>
      <c r="CLO72"/>
      <c r="CLP72"/>
      <c r="CLQ72"/>
      <c r="CLR72"/>
      <c r="CLS72"/>
      <c r="CLT72"/>
      <c r="CLU72"/>
      <c r="CLV72"/>
      <c r="CLW72"/>
      <c r="CLX72"/>
      <c r="CLY72"/>
      <c r="CLZ72"/>
      <c r="CMA72"/>
      <c r="CMB72"/>
      <c r="CMC72"/>
      <c r="CMD72"/>
      <c r="CME72"/>
      <c r="CMF72"/>
      <c r="CMG72"/>
      <c r="CMH72"/>
      <c r="CMI72"/>
      <c r="CMJ72"/>
      <c r="CMK72"/>
      <c r="CML72"/>
      <c r="CMM72"/>
      <c r="CMN72"/>
      <c r="CMO72"/>
      <c r="CMP72"/>
      <c r="CMQ72"/>
      <c r="CMR72"/>
      <c r="CMS72"/>
      <c r="CMT72"/>
      <c r="CMU72"/>
      <c r="CMV72"/>
      <c r="CMW72"/>
      <c r="CMX72"/>
      <c r="CMY72"/>
      <c r="CMZ72"/>
      <c r="CNA72"/>
      <c r="CNB72"/>
      <c r="CNC72"/>
      <c r="CND72"/>
      <c r="CNE72"/>
      <c r="CNF72"/>
      <c r="CNG72"/>
      <c r="CNH72"/>
      <c r="CNI72"/>
      <c r="CNJ72"/>
      <c r="CNK72"/>
      <c r="CNL72"/>
      <c r="CNM72"/>
      <c r="CNN72"/>
      <c r="CNO72"/>
      <c r="CNP72"/>
      <c r="CNQ72"/>
      <c r="CNR72"/>
      <c r="CNS72"/>
      <c r="CNT72"/>
      <c r="CNU72"/>
      <c r="CNV72"/>
      <c r="CNW72"/>
      <c r="CNX72"/>
      <c r="CNY72"/>
      <c r="CNZ72"/>
      <c r="COA72"/>
      <c r="COB72"/>
      <c r="COC72"/>
      <c r="COD72"/>
      <c r="COE72"/>
      <c r="COF72"/>
      <c r="COG72"/>
      <c r="COH72"/>
      <c r="COI72"/>
      <c r="COJ72"/>
      <c r="COK72"/>
      <c r="COL72"/>
      <c r="COM72"/>
      <c r="CON72"/>
      <c r="COO72"/>
      <c r="COP72"/>
      <c r="COQ72"/>
      <c r="COR72"/>
      <c r="COS72"/>
      <c r="COT72"/>
      <c r="COU72"/>
      <c r="COV72"/>
      <c r="COW72"/>
      <c r="COX72"/>
      <c r="COY72"/>
      <c r="COZ72"/>
      <c r="CPA72"/>
      <c r="CPB72"/>
      <c r="CPC72"/>
      <c r="CPD72"/>
      <c r="CPE72"/>
      <c r="CPF72"/>
      <c r="CPG72"/>
      <c r="CPH72"/>
      <c r="CPI72"/>
      <c r="CPJ72"/>
      <c r="CPK72"/>
      <c r="CPL72"/>
      <c r="CPM72"/>
      <c r="CPN72"/>
      <c r="CPO72"/>
      <c r="CPP72"/>
      <c r="CPQ72"/>
      <c r="CPR72"/>
      <c r="CPS72"/>
      <c r="CPT72"/>
      <c r="CPU72"/>
      <c r="CPV72"/>
      <c r="CPW72"/>
      <c r="CPX72"/>
      <c r="CPY72"/>
      <c r="CPZ72"/>
      <c r="CQA72"/>
      <c r="CQB72"/>
      <c r="CQC72"/>
      <c r="CQD72"/>
      <c r="CQE72"/>
      <c r="CQF72"/>
      <c r="CQG72"/>
      <c r="CQH72"/>
      <c r="CQI72"/>
      <c r="CQJ72"/>
      <c r="CQK72"/>
      <c r="CQL72"/>
      <c r="CQM72"/>
      <c r="CQN72"/>
      <c r="CQO72"/>
      <c r="CQP72"/>
      <c r="CQQ72"/>
      <c r="CQR72"/>
      <c r="CQS72"/>
      <c r="CQT72"/>
      <c r="CQU72"/>
      <c r="CQV72"/>
      <c r="CQW72"/>
      <c r="CQX72"/>
      <c r="CQY72"/>
      <c r="CQZ72"/>
      <c r="CRA72"/>
      <c r="CRB72"/>
      <c r="CRC72"/>
      <c r="CRD72"/>
      <c r="CRE72"/>
      <c r="CRF72"/>
      <c r="CRG72"/>
      <c r="CRH72"/>
      <c r="CRI72"/>
      <c r="CRJ72"/>
      <c r="CRK72"/>
      <c r="CRL72"/>
      <c r="CRM72"/>
      <c r="CRN72"/>
      <c r="CRO72"/>
      <c r="CRP72"/>
      <c r="CRQ72"/>
      <c r="CRR72"/>
      <c r="CRS72"/>
      <c r="CRT72"/>
      <c r="CRU72"/>
      <c r="CRV72"/>
      <c r="CRW72"/>
      <c r="CRX72"/>
      <c r="CRY72"/>
      <c r="CRZ72"/>
      <c r="CSA72"/>
      <c r="CSB72"/>
      <c r="CSC72"/>
      <c r="CSD72"/>
      <c r="CSE72"/>
      <c r="CSF72"/>
      <c r="CSG72"/>
      <c r="CSH72"/>
      <c r="CSI72"/>
      <c r="CSJ72"/>
      <c r="CSK72"/>
      <c r="CSL72"/>
      <c r="CSM72"/>
      <c r="CSN72"/>
      <c r="CSO72"/>
      <c r="CSP72"/>
      <c r="CSQ72"/>
      <c r="CSR72"/>
      <c r="CSS72"/>
      <c r="CST72"/>
      <c r="CSU72"/>
      <c r="CSV72"/>
      <c r="CSW72"/>
      <c r="CSX72"/>
      <c r="CSY72"/>
      <c r="CSZ72"/>
      <c r="CTA72"/>
      <c r="CTB72"/>
      <c r="CTC72"/>
      <c r="CTD72"/>
      <c r="CTE72"/>
      <c r="CTF72"/>
      <c r="CTG72"/>
      <c r="CTH72"/>
      <c r="CTI72"/>
      <c r="CTJ72"/>
      <c r="CTK72"/>
      <c r="CTL72"/>
      <c r="CTM72"/>
      <c r="CTN72"/>
      <c r="CTO72"/>
      <c r="CTP72"/>
      <c r="CTQ72"/>
      <c r="CTR72"/>
      <c r="CTS72"/>
      <c r="CTT72"/>
      <c r="CTU72"/>
      <c r="CTV72"/>
      <c r="CTW72"/>
      <c r="CTX72"/>
      <c r="CTY72"/>
      <c r="CTZ72"/>
      <c r="CUA72"/>
      <c r="CUB72"/>
      <c r="CUC72"/>
      <c r="CUD72"/>
      <c r="CUE72"/>
      <c r="CUF72"/>
      <c r="CUG72"/>
      <c r="CUH72"/>
      <c r="CUI72"/>
      <c r="CUJ72"/>
      <c r="CUK72"/>
      <c r="CUL72"/>
      <c r="CUM72"/>
      <c r="CUN72"/>
      <c r="CUO72"/>
      <c r="CUP72"/>
      <c r="CUQ72"/>
      <c r="CUR72"/>
      <c r="CUS72"/>
      <c r="CUT72"/>
      <c r="CUU72"/>
      <c r="CUV72"/>
      <c r="CUW72"/>
      <c r="CUX72"/>
      <c r="CUY72"/>
      <c r="CUZ72"/>
      <c r="CVA72"/>
      <c r="CVB72"/>
      <c r="CVC72"/>
      <c r="CVD72"/>
      <c r="CVE72"/>
      <c r="CVF72"/>
      <c r="CVG72"/>
      <c r="CVH72"/>
      <c r="CVI72"/>
      <c r="CVJ72"/>
      <c r="CVK72"/>
      <c r="CVL72"/>
      <c r="CVM72"/>
      <c r="CVN72"/>
      <c r="CVO72"/>
      <c r="CVP72"/>
      <c r="CVQ72"/>
      <c r="CVR72"/>
      <c r="CVS72"/>
      <c r="CVT72"/>
      <c r="CVU72"/>
      <c r="CVV72"/>
      <c r="CVW72"/>
      <c r="CVX72"/>
      <c r="CVY72"/>
      <c r="CVZ72"/>
      <c r="CWA72"/>
      <c r="CWB72"/>
      <c r="CWC72"/>
      <c r="CWD72"/>
      <c r="CWE72"/>
      <c r="CWF72"/>
      <c r="CWG72"/>
      <c r="CWH72"/>
      <c r="CWI72"/>
      <c r="CWJ72"/>
      <c r="CWK72"/>
      <c r="CWL72"/>
      <c r="CWM72"/>
      <c r="CWN72"/>
      <c r="CWO72"/>
      <c r="CWP72"/>
      <c r="CWQ72"/>
      <c r="CWR72"/>
      <c r="CWS72"/>
      <c r="CWT72"/>
      <c r="CWU72"/>
      <c r="CWV72"/>
      <c r="CWW72"/>
      <c r="CWX72"/>
      <c r="CWY72"/>
      <c r="CWZ72"/>
      <c r="CXA72"/>
      <c r="CXB72"/>
      <c r="CXC72"/>
      <c r="CXD72"/>
      <c r="CXE72"/>
      <c r="CXF72"/>
      <c r="CXG72"/>
      <c r="CXH72"/>
      <c r="CXI72"/>
      <c r="CXJ72"/>
      <c r="CXK72"/>
      <c r="CXL72"/>
      <c r="CXM72"/>
      <c r="CXN72"/>
      <c r="CXO72"/>
      <c r="CXP72"/>
      <c r="CXQ72"/>
      <c r="CXR72"/>
      <c r="CXS72"/>
      <c r="CXT72"/>
      <c r="CXU72"/>
      <c r="CXV72"/>
      <c r="CXW72"/>
      <c r="CXX72"/>
      <c r="CXY72"/>
      <c r="CXZ72"/>
      <c r="CYA72"/>
      <c r="CYB72"/>
      <c r="CYC72"/>
      <c r="CYD72"/>
      <c r="CYE72"/>
      <c r="CYF72"/>
      <c r="CYG72"/>
      <c r="CYH72"/>
      <c r="CYI72"/>
      <c r="CYJ72"/>
      <c r="CYK72"/>
      <c r="CYL72"/>
      <c r="CYM72"/>
      <c r="CYN72"/>
      <c r="CYO72"/>
      <c r="CYP72"/>
      <c r="CYQ72"/>
      <c r="CYR72"/>
      <c r="CYS72"/>
      <c r="CYT72"/>
      <c r="CYU72"/>
      <c r="CYV72"/>
      <c r="CYW72"/>
      <c r="CYX72"/>
      <c r="CYY72"/>
      <c r="CYZ72"/>
      <c r="CZA72"/>
      <c r="CZB72"/>
      <c r="CZC72"/>
      <c r="CZD72"/>
      <c r="CZE72"/>
      <c r="CZF72"/>
      <c r="CZG72"/>
      <c r="CZH72"/>
      <c r="CZI72"/>
      <c r="CZJ72"/>
      <c r="CZK72"/>
      <c r="CZL72"/>
      <c r="CZM72"/>
      <c r="CZN72"/>
      <c r="CZO72"/>
      <c r="CZP72"/>
      <c r="CZQ72"/>
      <c r="CZR72"/>
      <c r="CZS72"/>
      <c r="CZT72"/>
      <c r="CZU72"/>
      <c r="CZV72"/>
      <c r="CZW72"/>
      <c r="CZX72"/>
      <c r="CZY72"/>
      <c r="CZZ72"/>
      <c r="DAA72"/>
      <c r="DAB72"/>
      <c r="DAC72"/>
      <c r="DAD72"/>
      <c r="DAE72"/>
      <c r="DAF72"/>
      <c r="DAG72"/>
      <c r="DAH72"/>
      <c r="DAI72"/>
      <c r="DAJ72"/>
      <c r="DAK72"/>
      <c r="DAL72"/>
      <c r="DAM72"/>
      <c r="DAN72"/>
      <c r="DAO72"/>
      <c r="DAP72"/>
      <c r="DAQ72"/>
      <c r="DAR72"/>
      <c r="DAS72"/>
      <c r="DAT72"/>
      <c r="DAU72"/>
      <c r="DAV72"/>
      <c r="DAW72"/>
      <c r="DAX72"/>
      <c r="DAY72"/>
      <c r="DAZ72"/>
      <c r="DBA72"/>
      <c r="DBB72"/>
      <c r="DBC72"/>
      <c r="DBD72"/>
      <c r="DBE72"/>
      <c r="DBF72"/>
      <c r="DBG72"/>
      <c r="DBH72"/>
      <c r="DBI72"/>
      <c r="DBJ72"/>
      <c r="DBK72"/>
      <c r="DBL72"/>
      <c r="DBM72"/>
      <c r="DBN72"/>
      <c r="DBO72"/>
      <c r="DBP72"/>
      <c r="DBQ72"/>
      <c r="DBR72"/>
      <c r="DBS72"/>
      <c r="DBT72"/>
      <c r="DBU72"/>
      <c r="DBV72"/>
      <c r="DBW72"/>
      <c r="DBX72"/>
      <c r="DBY72"/>
      <c r="DBZ72"/>
      <c r="DCA72"/>
      <c r="DCB72"/>
      <c r="DCC72"/>
      <c r="DCD72"/>
      <c r="DCE72"/>
      <c r="DCF72"/>
      <c r="DCG72"/>
      <c r="DCH72"/>
      <c r="DCI72"/>
      <c r="DCJ72"/>
      <c r="DCK72"/>
      <c r="DCL72"/>
      <c r="DCM72"/>
      <c r="DCN72"/>
      <c r="DCO72"/>
      <c r="DCP72"/>
      <c r="DCQ72"/>
      <c r="DCR72"/>
      <c r="DCS72"/>
      <c r="DCT72"/>
      <c r="DCU72"/>
      <c r="DCV72"/>
      <c r="DCW72"/>
      <c r="DCX72"/>
      <c r="DCY72"/>
      <c r="DCZ72"/>
      <c r="DDA72"/>
      <c r="DDB72"/>
      <c r="DDC72"/>
      <c r="DDD72"/>
      <c r="DDE72"/>
      <c r="DDF72"/>
      <c r="DDG72"/>
      <c r="DDH72"/>
      <c r="DDI72"/>
      <c r="DDJ72"/>
      <c r="DDK72"/>
      <c r="DDL72"/>
      <c r="DDM72"/>
      <c r="DDN72"/>
      <c r="DDO72"/>
      <c r="DDP72"/>
      <c r="DDQ72"/>
      <c r="DDR72"/>
      <c r="DDS72"/>
      <c r="DDT72"/>
      <c r="DDU72"/>
      <c r="DDV72"/>
      <c r="DDW72"/>
      <c r="DDX72"/>
      <c r="DDY72"/>
      <c r="DDZ72"/>
      <c r="DEA72"/>
      <c r="DEB72"/>
      <c r="DEC72"/>
      <c r="DED72"/>
      <c r="DEE72"/>
      <c r="DEF72"/>
      <c r="DEG72"/>
      <c r="DEH72"/>
      <c r="DEI72"/>
      <c r="DEJ72"/>
      <c r="DEK72"/>
      <c r="DEL72"/>
      <c r="DEM72"/>
      <c r="DEN72"/>
      <c r="DEO72"/>
      <c r="DEP72"/>
      <c r="DEQ72"/>
      <c r="DER72"/>
      <c r="DES72"/>
      <c r="DET72"/>
      <c r="DEU72"/>
      <c r="DEV72"/>
      <c r="DEW72"/>
      <c r="DEX72"/>
      <c r="DEY72"/>
      <c r="DEZ72"/>
      <c r="DFA72"/>
      <c r="DFB72"/>
      <c r="DFC72"/>
      <c r="DFD72"/>
      <c r="DFE72"/>
      <c r="DFF72"/>
      <c r="DFG72"/>
      <c r="DFH72"/>
      <c r="DFI72"/>
      <c r="DFJ72"/>
      <c r="DFK72"/>
      <c r="DFL72"/>
      <c r="DFM72"/>
      <c r="DFN72"/>
      <c r="DFO72"/>
      <c r="DFP72"/>
      <c r="DFQ72"/>
      <c r="DFR72"/>
      <c r="DFS72"/>
      <c r="DFT72"/>
      <c r="DFU72"/>
      <c r="DFV72"/>
      <c r="DFW72"/>
      <c r="DFX72"/>
      <c r="DFY72"/>
      <c r="DFZ72"/>
      <c r="DGA72"/>
      <c r="DGB72"/>
      <c r="DGC72"/>
      <c r="DGD72"/>
      <c r="DGE72"/>
      <c r="DGF72"/>
      <c r="DGG72"/>
      <c r="DGH72"/>
      <c r="DGI72"/>
      <c r="DGJ72"/>
      <c r="DGK72"/>
      <c r="DGL72"/>
      <c r="DGM72"/>
      <c r="DGN72"/>
      <c r="DGO72"/>
      <c r="DGP72"/>
      <c r="DGQ72"/>
      <c r="DGR72"/>
      <c r="DGS72"/>
      <c r="DGT72"/>
      <c r="DGU72"/>
      <c r="DGV72"/>
      <c r="DGW72"/>
      <c r="DGX72"/>
      <c r="DGY72"/>
      <c r="DGZ72"/>
      <c r="DHA72"/>
      <c r="DHB72"/>
      <c r="DHC72"/>
      <c r="DHD72"/>
      <c r="DHE72"/>
      <c r="DHF72"/>
      <c r="DHG72"/>
      <c r="DHH72"/>
      <c r="DHI72"/>
      <c r="DHJ72"/>
      <c r="DHK72"/>
      <c r="DHL72"/>
      <c r="DHM72"/>
      <c r="DHN72"/>
      <c r="DHO72"/>
      <c r="DHP72"/>
      <c r="DHQ72"/>
      <c r="DHR72"/>
      <c r="DHS72"/>
      <c r="DHT72"/>
      <c r="DHU72"/>
      <c r="DHV72"/>
      <c r="DHW72"/>
      <c r="DHX72"/>
      <c r="DHY72"/>
      <c r="DHZ72"/>
      <c r="DIA72"/>
      <c r="DIB72"/>
      <c r="DIC72"/>
      <c r="DID72"/>
      <c r="DIE72"/>
      <c r="DIF72"/>
      <c r="DIG72"/>
      <c r="DIH72"/>
      <c r="DII72"/>
      <c r="DIJ72"/>
      <c r="DIK72"/>
      <c r="DIL72"/>
      <c r="DIM72"/>
      <c r="DIN72"/>
      <c r="DIO72"/>
      <c r="DIP72"/>
      <c r="DIQ72"/>
      <c r="DIR72"/>
      <c r="DIS72"/>
      <c r="DIT72"/>
      <c r="DIU72"/>
      <c r="DIV72"/>
      <c r="DIW72"/>
      <c r="DIX72"/>
      <c r="DIY72"/>
      <c r="DIZ72"/>
      <c r="DJA72"/>
      <c r="DJB72"/>
      <c r="DJC72"/>
      <c r="DJD72"/>
      <c r="DJE72"/>
      <c r="DJF72"/>
      <c r="DJG72"/>
      <c r="DJH72"/>
      <c r="DJI72"/>
      <c r="DJJ72"/>
      <c r="DJK72"/>
      <c r="DJL72"/>
      <c r="DJM72"/>
      <c r="DJN72"/>
      <c r="DJO72"/>
      <c r="DJP72"/>
      <c r="DJQ72"/>
      <c r="DJR72"/>
      <c r="DJS72"/>
      <c r="DJT72"/>
      <c r="DJU72"/>
      <c r="DJV72"/>
      <c r="DJW72"/>
      <c r="DJX72"/>
      <c r="DJY72"/>
      <c r="DJZ72"/>
      <c r="DKA72"/>
      <c r="DKB72"/>
      <c r="DKC72"/>
      <c r="DKD72"/>
      <c r="DKE72"/>
      <c r="DKF72"/>
      <c r="DKG72"/>
      <c r="DKH72"/>
      <c r="DKI72"/>
      <c r="DKJ72"/>
      <c r="DKK72"/>
      <c r="DKL72"/>
      <c r="DKM72"/>
      <c r="DKN72"/>
      <c r="DKO72"/>
      <c r="DKP72"/>
      <c r="DKQ72"/>
      <c r="DKR72"/>
      <c r="DKS72"/>
      <c r="DKT72"/>
      <c r="DKU72"/>
      <c r="DKV72"/>
      <c r="DKW72"/>
      <c r="DKX72"/>
      <c r="DKY72"/>
      <c r="DKZ72"/>
      <c r="DLA72"/>
      <c r="DLB72"/>
      <c r="DLC72"/>
      <c r="DLD72"/>
      <c r="DLE72"/>
      <c r="DLF72"/>
      <c r="DLG72"/>
      <c r="DLH72"/>
      <c r="DLI72"/>
      <c r="DLJ72"/>
      <c r="DLK72"/>
      <c r="DLL72"/>
      <c r="DLM72"/>
      <c r="DLN72"/>
      <c r="DLO72"/>
      <c r="DLP72"/>
      <c r="DLQ72"/>
      <c r="DLR72"/>
      <c r="DLS72"/>
      <c r="DLT72"/>
      <c r="DLU72"/>
      <c r="DLV72"/>
      <c r="DLW72"/>
      <c r="DLX72"/>
      <c r="DLY72"/>
      <c r="DLZ72"/>
      <c r="DMA72"/>
      <c r="DMB72"/>
      <c r="DMC72"/>
      <c r="DMD72"/>
      <c r="DME72"/>
      <c r="DMF72"/>
      <c r="DMG72"/>
      <c r="DMH72"/>
      <c r="DMI72"/>
      <c r="DMJ72"/>
      <c r="DMK72"/>
      <c r="DML72"/>
      <c r="DMM72"/>
      <c r="DMN72"/>
      <c r="DMO72"/>
      <c r="DMP72"/>
      <c r="DMQ72"/>
      <c r="DMR72"/>
      <c r="DMS72"/>
      <c r="DMT72"/>
      <c r="DMU72"/>
      <c r="DMV72"/>
      <c r="DMW72"/>
      <c r="DMX72"/>
      <c r="DMY72"/>
      <c r="DMZ72"/>
      <c r="DNA72"/>
      <c r="DNB72"/>
      <c r="DNC72"/>
      <c r="DND72"/>
      <c r="DNE72"/>
      <c r="DNF72"/>
      <c r="DNG72"/>
      <c r="DNH72"/>
      <c r="DNI72"/>
      <c r="DNJ72"/>
      <c r="DNK72"/>
      <c r="DNL72"/>
      <c r="DNM72"/>
      <c r="DNN72"/>
      <c r="DNO72"/>
      <c r="DNP72"/>
      <c r="DNQ72"/>
      <c r="DNR72"/>
      <c r="DNS72"/>
      <c r="DNT72"/>
      <c r="DNU72"/>
      <c r="DNV72"/>
      <c r="DNW72"/>
      <c r="DNX72"/>
      <c r="DNY72"/>
      <c r="DNZ72"/>
      <c r="DOA72"/>
      <c r="DOB72"/>
      <c r="DOC72"/>
      <c r="DOD72"/>
      <c r="DOE72"/>
      <c r="DOF72"/>
      <c r="DOG72"/>
      <c r="DOH72"/>
      <c r="DOI72"/>
      <c r="DOJ72"/>
      <c r="DOK72"/>
      <c r="DOL72"/>
      <c r="DOM72"/>
      <c r="DON72"/>
      <c r="DOO72"/>
      <c r="DOP72"/>
      <c r="DOQ72"/>
      <c r="DOR72"/>
      <c r="DOS72"/>
      <c r="DOT72"/>
      <c r="DOU72"/>
      <c r="DOV72"/>
      <c r="DOW72"/>
      <c r="DOX72"/>
      <c r="DOY72"/>
      <c r="DOZ72"/>
      <c r="DPA72"/>
      <c r="DPB72"/>
      <c r="DPC72"/>
      <c r="DPD72"/>
      <c r="DPE72"/>
      <c r="DPF72"/>
      <c r="DPG72"/>
      <c r="DPH72"/>
      <c r="DPI72"/>
      <c r="DPJ72"/>
      <c r="DPK72"/>
      <c r="DPL72"/>
      <c r="DPM72"/>
      <c r="DPN72"/>
      <c r="DPO72"/>
      <c r="DPP72"/>
      <c r="DPQ72"/>
      <c r="DPR72"/>
      <c r="DPS72"/>
      <c r="DPT72"/>
      <c r="DPU72"/>
      <c r="DPV72"/>
      <c r="DPW72"/>
      <c r="DPX72"/>
      <c r="DPY72"/>
      <c r="DPZ72"/>
      <c r="DQA72"/>
      <c r="DQB72"/>
      <c r="DQC72"/>
      <c r="DQD72"/>
      <c r="DQE72"/>
      <c r="DQF72"/>
      <c r="DQG72"/>
      <c r="DQH72"/>
      <c r="DQI72"/>
      <c r="DQJ72"/>
      <c r="DQK72"/>
      <c r="DQL72"/>
      <c r="DQM72"/>
      <c r="DQN72"/>
      <c r="DQO72"/>
      <c r="DQP72"/>
      <c r="DQQ72"/>
      <c r="DQR72"/>
      <c r="DQS72"/>
      <c r="DQT72"/>
      <c r="DQU72"/>
      <c r="DQV72"/>
      <c r="DQW72"/>
      <c r="DQX72"/>
      <c r="DQY72"/>
      <c r="DQZ72"/>
      <c r="DRA72"/>
      <c r="DRB72"/>
      <c r="DRC72"/>
      <c r="DRD72"/>
      <c r="DRE72"/>
      <c r="DRF72"/>
      <c r="DRG72"/>
      <c r="DRH72"/>
      <c r="DRI72"/>
      <c r="DRJ72"/>
      <c r="DRK72"/>
      <c r="DRL72"/>
      <c r="DRM72"/>
      <c r="DRN72"/>
      <c r="DRO72"/>
      <c r="DRP72"/>
      <c r="DRQ72"/>
      <c r="DRR72"/>
      <c r="DRS72"/>
      <c r="DRT72"/>
      <c r="DRU72"/>
      <c r="DRV72"/>
      <c r="DRW72"/>
      <c r="DRX72"/>
      <c r="DRY72"/>
      <c r="DRZ72"/>
      <c r="DSA72"/>
      <c r="DSB72"/>
      <c r="DSC72"/>
      <c r="DSD72"/>
      <c r="DSE72"/>
      <c r="DSF72"/>
      <c r="DSG72"/>
      <c r="DSH72"/>
      <c r="DSI72"/>
      <c r="DSJ72"/>
      <c r="DSK72"/>
      <c r="DSL72"/>
      <c r="DSM72"/>
      <c r="DSN72"/>
      <c r="DSO72"/>
      <c r="DSP72"/>
      <c r="DSQ72"/>
      <c r="DSR72"/>
      <c r="DSS72"/>
      <c r="DST72"/>
      <c r="DSU72"/>
      <c r="DSV72"/>
      <c r="DSW72"/>
      <c r="DSX72"/>
      <c r="DSY72"/>
      <c r="DSZ72"/>
      <c r="DTA72"/>
      <c r="DTB72"/>
      <c r="DTC72"/>
      <c r="DTD72"/>
      <c r="DTE72"/>
      <c r="DTF72"/>
      <c r="DTG72"/>
      <c r="DTH72"/>
      <c r="DTI72"/>
      <c r="DTJ72"/>
      <c r="DTK72"/>
      <c r="DTL72"/>
      <c r="DTM72"/>
      <c r="DTN72"/>
      <c r="DTO72"/>
      <c r="DTP72"/>
      <c r="DTQ72"/>
      <c r="DTR72"/>
      <c r="DTS72"/>
      <c r="DTT72"/>
      <c r="DTU72"/>
      <c r="DTV72"/>
      <c r="DTW72"/>
      <c r="DTX72"/>
      <c r="DTY72"/>
      <c r="DTZ72"/>
      <c r="DUA72"/>
      <c r="DUB72"/>
      <c r="DUC72"/>
      <c r="DUD72"/>
      <c r="DUE72"/>
      <c r="DUF72"/>
      <c r="DUG72"/>
      <c r="DUH72"/>
      <c r="DUI72"/>
      <c r="DUJ72"/>
      <c r="DUK72"/>
      <c r="DUL72"/>
      <c r="DUM72"/>
      <c r="DUN72"/>
      <c r="DUO72"/>
      <c r="DUP72"/>
      <c r="DUQ72"/>
      <c r="DUR72"/>
      <c r="DUS72"/>
      <c r="DUT72"/>
      <c r="DUU72"/>
      <c r="DUV72"/>
      <c r="DUW72"/>
      <c r="DUX72"/>
      <c r="DUY72"/>
      <c r="DUZ72"/>
      <c r="DVA72"/>
      <c r="DVB72"/>
      <c r="DVC72"/>
      <c r="DVD72"/>
      <c r="DVE72"/>
      <c r="DVF72"/>
      <c r="DVG72"/>
      <c r="DVH72"/>
      <c r="DVI72"/>
      <c r="DVJ72"/>
      <c r="DVK72"/>
      <c r="DVL72"/>
      <c r="DVM72"/>
      <c r="DVN72"/>
      <c r="DVO72"/>
      <c r="DVP72"/>
      <c r="DVQ72"/>
      <c r="DVR72"/>
      <c r="DVS72"/>
      <c r="DVT72"/>
      <c r="DVU72"/>
      <c r="DVV72"/>
      <c r="DVW72"/>
      <c r="DVX72"/>
      <c r="DVY72"/>
      <c r="DVZ72"/>
      <c r="DWA72"/>
      <c r="DWB72"/>
      <c r="DWC72"/>
      <c r="DWD72"/>
      <c r="DWE72"/>
      <c r="DWF72"/>
      <c r="DWG72"/>
      <c r="DWH72"/>
      <c r="DWI72"/>
      <c r="DWJ72"/>
      <c r="DWK72"/>
      <c r="DWL72"/>
      <c r="DWM72"/>
      <c r="DWN72"/>
      <c r="DWO72"/>
      <c r="DWP72"/>
      <c r="DWQ72"/>
      <c r="DWR72"/>
      <c r="DWS72"/>
      <c r="DWT72"/>
      <c r="DWU72"/>
      <c r="DWV72"/>
      <c r="DWW72"/>
      <c r="DWX72"/>
      <c r="DWY72"/>
      <c r="DWZ72"/>
      <c r="DXA72"/>
      <c r="DXB72"/>
      <c r="DXC72"/>
      <c r="DXD72"/>
      <c r="DXE72"/>
      <c r="DXF72"/>
      <c r="DXG72"/>
      <c r="DXH72"/>
      <c r="DXI72"/>
      <c r="DXJ72"/>
      <c r="DXK72"/>
      <c r="DXL72"/>
      <c r="DXM72"/>
      <c r="DXN72"/>
      <c r="DXO72"/>
      <c r="DXP72"/>
      <c r="DXQ72"/>
      <c r="DXR72"/>
      <c r="DXS72"/>
      <c r="DXT72"/>
      <c r="DXU72"/>
      <c r="DXV72"/>
      <c r="DXW72"/>
      <c r="DXX72"/>
      <c r="DXY72"/>
      <c r="DXZ72"/>
      <c r="DYA72"/>
      <c r="DYB72"/>
      <c r="DYC72"/>
      <c r="DYD72"/>
      <c r="DYE72"/>
      <c r="DYF72"/>
      <c r="DYG72"/>
      <c r="DYH72"/>
      <c r="DYI72"/>
      <c r="DYJ72"/>
      <c r="DYK72"/>
      <c r="DYL72"/>
      <c r="DYM72"/>
      <c r="DYN72"/>
      <c r="DYO72"/>
      <c r="DYP72"/>
      <c r="DYQ72"/>
      <c r="DYR72"/>
      <c r="DYS72"/>
      <c r="DYT72"/>
      <c r="DYU72"/>
      <c r="DYV72"/>
      <c r="DYW72"/>
      <c r="DYX72"/>
      <c r="DYY72"/>
      <c r="DYZ72"/>
      <c r="DZA72"/>
      <c r="DZB72"/>
      <c r="DZC72"/>
      <c r="DZD72"/>
      <c r="DZE72"/>
      <c r="DZF72"/>
      <c r="DZG72"/>
      <c r="DZH72"/>
      <c r="DZI72"/>
      <c r="DZJ72"/>
      <c r="DZK72"/>
      <c r="DZL72"/>
      <c r="DZM72"/>
      <c r="DZN72"/>
      <c r="DZO72"/>
      <c r="DZP72"/>
      <c r="DZQ72"/>
      <c r="DZR72"/>
      <c r="DZS72"/>
      <c r="DZT72"/>
      <c r="DZU72"/>
      <c r="DZV72"/>
      <c r="DZW72"/>
      <c r="DZX72"/>
      <c r="DZY72"/>
      <c r="DZZ72"/>
      <c r="EAA72"/>
      <c r="EAB72"/>
      <c r="EAC72"/>
      <c r="EAD72"/>
      <c r="EAE72"/>
      <c r="EAF72"/>
      <c r="EAG72"/>
      <c r="EAH72"/>
      <c r="EAI72"/>
      <c r="EAJ72"/>
      <c r="EAK72"/>
      <c r="EAL72"/>
      <c r="EAM72"/>
      <c r="EAN72"/>
      <c r="EAO72"/>
      <c r="EAP72"/>
      <c r="EAQ72"/>
      <c r="EAR72"/>
      <c r="EAS72"/>
      <c r="EAT72"/>
      <c r="EAU72"/>
      <c r="EAV72"/>
      <c r="EAW72"/>
      <c r="EAX72"/>
      <c r="EAY72"/>
      <c r="EAZ72"/>
      <c r="EBA72"/>
      <c r="EBB72"/>
      <c r="EBC72"/>
      <c r="EBD72"/>
      <c r="EBE72"/>
      <c r="EBF72"/>
      <c r="EBG72"/>
      <c r="EBH72"/>
      <c r="EBI72"/>
      <c r="EBJ72"/>
      <c r="EBK72"/>
      <c r="EBL72"/>
      <c r="EBM72"/>
      <c r="EBN72"/>
      <c r="EBO72"/>
      <c r="EBP72"/>
      <c r="EBQ72"/>
      <c r="EBR72"/>
      <c r="EBS72"/>
      <c r="EBT72"/>
      <c r="EBU72"/>
      <c r="EBV72"/>
      <c r="EBW72"/>
      <c r="EBX72"/>
      <c r="EBY72"/>
      <c r="EBZ72"/>
      <c r="ECA72"/>
      <c r="ECB72"/>
      <c r="ECC72"/>
      <c r="ECD72"/>
      <c r="ECE72"/>
      <c r="ECF72"/>
      <c r="ECG72"/>
      <c r="ECH72"/>
      <c r="ECI72"/>
      <c r="ECJ72"/>
      <c r="ECK72"/>
      <c r="ECL72"/>
      <c r="ECM72"/>
      <c r="ECN72"/>
      <c r="ECO72"/>
      <c r="ECP72"/>
      <c r="ECQ72"/>
      <c r="ECR72"/>
      <c r="ECS72"/>
      <c r="ECT72"/>
      <c r="ECU72"/>
      <c r="ECV72"/>
      <c r="ECW72"/>
      <c r="ECX72"/>
      <c r="ECY72"/>
      <c r="ECZ72"/>
      <c r="EDA72"/>
      <c r="EDB72"/>
      <c r="EDC72"/>
      <c r="EDD72"/>
      <c r="EDE72"/>
      <c r="EDF72"/>
      <c r="EDG72"/>
      <c r="EDH72"/>
      <c r="EDI72"/>
      <c r="EDJ72"/>
      <c r="EDK72"/>
      <c r="EDL72"/>
      <c r="EDM72"/>
      <c r="EDN72"/>
      <c r="EDO72"/>
      <c r="EDP72"/>
      <c r="EDQ72"/>
      <c r="EDR72"/>
      <c r="EDS72"/>
      <c r="EDT72"/>
      <c r="EDU72"/>
      <c r="EDV72"/>
      <c r="EDW72"/>
      <c r="EDX72"/>
      <c r="EDY72"/>
      <c r="EDZ72"/>
      <c r="EEA72"/>
      <c r="EEB72"/>
      <c r="EEC72"/>
      <c r="EED72"/>
      <c r="EEE72"/>
      <c r="EEF72"/>
      <c r="EEG72"/>
      <c r="EEH72"/>
      <c r="EEI72"/>
      <c r="EEJ72"/>
      <c r="EEK72"/>
      <c r="EEL72"/>
      <c r="EEM72"/>
      <c r="EEN72"/>
      <c r="EEO72"/>
      <c r="EEP72"/>
      <c r="EEQ72"/>
      <c r="EER72"/>
      <c r="EES72"/>
      <c r="EET72"/>
      <c r="EEU72"/>
      <c r="EEV72"/>
      <c r="EEW72"/>
      <c r="EEX72"/>
      <c r="EEY72"/>
      <c r="EEZ72"/>
      <c r="EFA72"/>
      <c r="EFB72"/>
      <c r="EFC72"/>
      <c r="EFD72"/>
      <c r="EFE72"/>
      <c r="EFF72"/>
      <c r="EFG72"/>
      <c r="EFH72"/>
      <c r="EFI72"/>
      <c r="EFJ72"/>
      <c r="EFK72"/>
      <c r="EFL72"/>
      <c r="EFM72"/>
      <c r="EFN72"/>
      <c r="EFO72"/>
      <c r="EFP72"/>
      <c r="EFQ72"/>
      <c r="EFR72"/>
      <c r="EFS72"/>
      <c r="EFT72"/>
      <c r="EFU72"/>
      <c r="EFV72"/>
      <c r="EFW72"/>
      <c r="EFX72"/>
      <c r="EFY72"/>
      <c r="EFZ72"/>
      <c r="EGA72"/>
      <c r="EGB72"/>
      <c r="EGC72"/>
      <c r="EGD72"/>
      <c r="EGE72"/>
      <c r="EGF72"/>
      <c r="EGG72"/>
      <c r="EGH72"/>
      <c r="EGI72"/>
      <c r="EGJ72"/>
      <c r="EGK72"/>
      <c r="EGL72"/>
      <c r="EGM72"/>
      <c r="EGN72"/>
      <c r="EGO72"/>
      <c r="EGP72"/>
      <c r="EGQ72"/>
      <c r="EGR72"/>
      <c r="EGS72"/>
      <c r="EGT72"/>
      <c r="EGU72"/>
      <c r="EGV72"/>
      <c r="EGW72"/>
      <c r="EGX72"/>
      <c r="EGY72"/>
      <c r="EGZ72"/>
      <c r="EHA72"/>
      <c r="EHB72"/>
      <c r="EHC72"/>
      <c r="EHD72"/>
      <c r="EHE72"/>
      <c r="EHF72"/>
      <c r="EHG72"/>
      <c r="EHH72"/>
      <c r="EHI72"/>
      <c r="EHJ72"/>
      <c r="EHK72"/>
      <c r="EHL72"/>
      <c r="EHM72"/>
      <c r="EHN72"/>
      <c r="EHO72"/>
      <c r="EHP72"/>
      <c r="EHQ72"/>
      <c r="EHR72"/>
      <c r="EHS72"/>
      <c r="EHT72"/>
      <c r="EHU72"/>
      <c r="EHV72"/>
      <c r="EHW72"/>
      <c r="EHX72"/>
      <c r="EHY72"/>
      <c r="EHZ72"/>
      <c r="EIA72"/>
      <c r="EIB72"/>
      <c r="EIC72"/>
      <c r="EID72"/>
      <c r="EIE72"/>
      <c r="EIF72"/>
      <c r="EIG72"/>
      <c r="EIH72"/>
      <c r="EII72"/>
      <c r="EIJ72"/>
      <c r="EIK72"/>
      <c r="EIL72"/>
      <c r="EIM72"/>
      <c r="EIN72"/>
      <c r="EIO72"/>
      <c r="EIP72"/>
      <c r="EIQ72"/>
      <c r="EIR72"/>
      <c r="EIS72"/>
      <c r="EIT72"/>
      <c r="EIU72"/>
      <c r="EIV72"/>
      <c r="EIW72"/>
      <c r="EIX72"/>
      <c r="EIY72"/>
      <c r="EIZ72"/>
      <c r="EJA72"/>
      <c r="EJB72"/>
      <c r="EJC72"/>
      <c r="EJD72"/>
      <c r="EJE72"/>
      <c r="EJF72"/>
      <c r="EJG72"/>
      <c r="EJH72"/>
      <c r="EJI72"/>
      <c r="EJJ72"/>
      <c r="EJK72"/>
      <c r="EJL72"/>
      <c r="EJM72"/>
      <c r="EJN72"/>
      <c r="EJO72"/>
      <c r="EJP72"/>
      <c r="EJQ72"/>
      <c r="EJR72"/>
      <c r="EJS72"/>
      <c r="EJT72"/>
      <c r="EJU72"/>
      <c r="EJV72"/>
      <c r="EJW72"/>
      <c r="EJX72"/>
      <c r="EJY72"/>
      <c r="EJZ72"/>
      <c r="EKA72"/>
      <c r="EKB72"/>
      <c r="EKC72"/>
      <c r="EKD72"/>
      <c r="EKE72"/>
      <c r="EKF72"/>
      <c r="EKG72"/>
      <c r="EKH72"/>
      <c r="EKI72"/>
      <c r="EKJ72"/>
      <c r="EKK72"/>
      <c r="EKL72"/>
      <c r="EKM72"/>
      <c r="EKN72"/>
      <c r="EKO72"/>
      <c r="EKP72"/>
      <c r="EKQ72"/>
      <c r="EKR72"/>
      <c r="EKS72"/>
      <c r="EKT72"/>
      <c r="EKU72"/>
      <c r="EKV72"/>
      <c r="EKW72"/>
      <c r="EKX72"/>
      <c r="EKY72"/>
      <c r="EKZ72"/>
      <c r="ELA72"/>
      <c r="ELB72"/>
      <c r="ELC72"/>
      <c r="ELD72"/>
      <c r="ELE72"/>
      <c r="ELF72"/>
      <c r="ELG72"/>
      <c r="ELH72"/>
      <c r="ELI72"/>
      <c r="ELJ72"/>
      <c r="ELK72"/>
      <c r="ELL72"/>
      <c r="ELM72"/>
      <c r="ELN72"/>
      <c r="ELO72"/>
      <c r="ELP72"/>
      <c r="ELQ72"/>
      <c r="ELR72"/>
      <c r="ELS72"/>
      <c r="ELT72"/>
      <c r="ELU72"/>
      <c r="ELV72"/>
      <c r="ELW72"/>
      <c r="ELX72"/>
      <c r="ELY72"/>
      <c r="ELZ72"/>
      <c r="EMA72"/>
      <c r="EMB72"/>
      <c r="EMC72"/>
      <c r="EMD72"/>
      <c r="EME72"/>
      <c r="EMF72"/>
      <c r="EMG72"/>
      <c r="EMH72"/>
      <c r="EMI72"/>
      <c r="EMJ72"/>
      <c r="EMK72"/>
      <c r="EML72"/>
      <c r="EMM72"/>
      <c r="EMN72"/>
      <c r="EMO72"/>
      <c r="EMP72"/>
      <c r="EMQ72"/>
      <c r="EMR72"/>
      <c r="EMS72"/>
      <c r="EMT72"/>
      <c r="EMU72"/>
      <c r="EMV72"/>
      <c r="EMW72"/>
      <c r="EMX72"/>
      <c r="EMY72"/>
      <c r="EMZ72"/>
      <c r="ENA72"/>
      <c r="ENB72"/>
      <c r="ENC72"/>
      <c r="END72"/>
      <c r="ENE72"/>
      <c r="ENF72"/>
      <c r="ENG72"/>
      <c r="ENH72"/>
      <c r="ENI72"/>
      <c r="ENJ72"/>
      <c r="ENK72"/>
      <c r="ENL72"/>
      <c r="ENM72"/>
      <c r="ENN72"/>
      <c r="ENO72"/>
      <c r="ENP72"/>
      <c r="ENQ72"/>
      <c r="ENR72"/>
      <c r="ENS72"/>
      <c r="ENT72"/>
      <c r="ENU72"/>
      <c r="ENV72"/>
      <c r="ENW72"/>
      <c r="ENX72"/>
      <c r="ENY72"/>
      <c r="ENZ72"/>
      <c r="EOA72"/>
      <c r="EOB72"/>
      <c r="EOC72"/>
      <c r="EOD72"/>
      <c r="EOE72"/>
      <c r="EOF72"/>
      <c r="EOG72"/>
      <c r="EOH72"/>
      <c r="EOI72"/>
      <c r="EOJ72"/>
      <c r="EOK72"/>
      <c r="EOL72"/>
      <c r="EOM72"/>
      <c r="EON72"/>
      <c r="EOO72"/>
      <c r="EOP72"/>
      <c r="EOQ72"/>
      <c r="EOR72"/>
      <c r="EOS72"/>
      <c r="EOT72"/>
      <c r="EOU72"/>
      <c r="EOV72"/>
      <c r="EOW72"/>
      <c r="EOX72"/>
      <c r="EOY72"/>
      <c r="EOZ72"/>
      <c r="EPA72"/>
      <c r="EPB72"/>
      <c r="EPC72"/>
      <c r="EPD72"/>
      <c r="EPE72"/>
      <c r="EPF72"/>
      <c r="EPG72"/>
      <c r="EPH72"/>
      <c r="EPI72"/>
      <c r="EPJ72"/>
      <c r="EPK72"/>
      <c r="EPL72"/>
      <c r="EPM72"/>
      <c r="EPN72"/>
      <c r="EPO72"/>
      <c r="EPP72"/>
      <c r="EPQ72"/>
      <c r="EPR72"/>
      <c r="EPS72"/>
      <c r="EPT72"/>
      <c r="EPU72"/>
      <c r="EPV72"/>
      <c r="EPW72"/>
      <c r="EPX72"/>
      <c r="EPY72"/>
      <c r="EPZ72"/>
      <c r="EQA72"/>
      <c r="EQB72"/>
      <c r="EQC72"/>
      <c r="EQD72"/>
      <c r="EQE72"/>
      <c r="EQF72"/>
      <c r="EQG72"/>
      <c r="EQH72"/>
      <c r="EQI72"/>
      <c r="EQJ72"/>
      <c r="EQK72"/>
      <c r="EQL72"/>
      <c r="EQM72"/>
      <c r="EQN72"/>
      <c r="EQO72"/>
      <c r="EQP72"/>
      <c r="EQQ72"/>
      <c r="EQR72"/>
      <c r="EQS72"/>
      <c r="EQT72"/>
      <c r="EQU72"/>
      <c r="EQV72"/>
      <c r="EQW72"/>
      <c r="EQX72"/>
      <c r="EQY72"/>
      <c r="EQZ72"/>
      <c r="ERA72"/>
      <c r="ERB72"/>
      <c r="ERC72"/>
      <c r="ERD72"/>
      <c r="ERE72"/>
      <c r="ERF72"/>
      <c r="ERG72"/>
      <c r="ERH72"/>
      <c r="ERI72"/>
      <c r="ERJ72"/>
      <c r="ERK72"/>
      <c r="ERL72"/>
      <c r="ERM72"/>
      <c r="ERN72"/>
      <c r="ERO72"/>
      <c r="ERP72"/>
      <c r="ERQ72"/>
      <c r="ERR72"/>
      <c r="ERS72"/>
      <c r="ERT72"/>
      <c r="ERU72"/>
      <c r="ERV72"/>
      <c r="ERW72"/>
      <c r="ERX72"/>
      <c r="ERY72"/>
      <c r="ERZ72"/>
      <c r="ESA72"/>
      <c r="ESB72"/>
      <c r="ESC72"/>
      <c r="ESD72"/>
      <c r="ESE72"/>
      <c r="ESF72"/>
      <c r="ESG72"/>
      <c r="ESH72"/>
      <c r="ESI72"/>
      <c r="ESJ72"/>
      <c r="ESK72"/>
      <c r="ESL72"/>
      <c r="ESM72"/>
      <c r="ESN72"/>
      <c r="ESO72"/>
      <c r="ESP72"/>
      <c r="ESQ72"/>
      <c r="ESR72"/>
      <c r="ESS72"/>
      <c r="EST72"/>
      <c r="ESU72"/>
      <c r="ESV72"/>
      <c r="ESW72"/>
      <c r="ESX72"/>
      <c r="ESY72"/>
      <c r="ESZ72"/>
      <c r="ETA72"/>
      <c r="ETB72"/>
      <c r="ETC72"/>
      <c r="ETD72"/>
      <c r="ETE72"/>
      <c r="ETF72"/>
      <c r="ETG72"/>
      <c r="ETH72"/>
      <c r="ETI72"/>
      <c r="ETJ72"/>
      <c r="ETK72"/>
      <c r="ETL72"/>
      <c r="ETM72"/>
      <c r="ETN72"/>
      <c r="ETO72"/>
      <c r="ETP72"/>
      <c r="ETQ72"/>
      <c r="ETR72"/>
      <c r="ETS72"/>
      <c r="ETT72"/>
      <c r="ETU72"/>
      <c r="ETV72"/>
      <c r="ETW72"/>
      <c r="ETX72"/>
      <c r="ETY72"/>
      <c r="ETZ72"/>
      <c r="EUA72"/>
      <c r="EUB72"/>
      <c r="EUC72"/>
      <c r="EUD72"/>
      <c r="EUE72"/>
      <c r="EUF72"/>
      <c r="EUG72"/>
      <c r="EUH72"/>
      <c r="EUI72"/>
      <c r="EUJ72"/>
      <c r="EUK72"/>
      <c r="EUL72"/>
      <c r="EUM72"/>
      <c r="EUN72"/>
      <c r="EUO72"/>
      <c r="EUP72"/>
      <c r="EUQ72"/>
      <c r="EUR72"/>
      <c r="EUS72"/>
      <c r="EUT72"/>
      <c r="EUU72"/>
      <c r="EUV72"/>
      <c r="EUW72"/>
      <c r="EUX72"/>
      <c r="EUY72"/>
      <c r="EUZ72"/>
      <c r="EVA72"/>
      <c r="EVB72"/>
      <c r="EVC72"/>
      <c r="EVD72"/>
      <c r="EVE72"/>
      <c r="EVF72"/>
      <c r="EVG72"/>
      <c r="EVH72"/>
      <c r="EVI72"/>
      <c r="EVJ72"/>
      <c r="EVK72"/>
      <c r="EVL72"/>
      <c r="EVM72"/>
      <c r="EVN72"/>
      <c r="EVO72"/>
      <c r="EVP72"/>
      <c r="EVQ72"/>
      <c r="EVR72"/>
      <c r="EVS72"/>
      <c r="EVT72"/>
      <c r="EVU72"/>
      <c r="EVV72"/>
      <c r="EVW72"/>
      <c r="EVX72"/>
      <c r="EVY72"/>
      <c r="EVZ72"/>
      <c r="EWA72"/>
      <c r="EWB72"/>
      <c r="EWC72"/>
      <c r="EWD72"/>
      <c r="EWE72"/>
      <c r="EWF72"/>
      <c r="EWG72"/>
      <c r="EWH72"/>
      <c r="EWI72"/>
      <c r="EWJ72"/>
      <c r="EWK72"/>
      <c r="EWL72"/>
      <c r="EWM72"/>
      <c r="EWN72"/>
      <c r="EWO72"/>
      <c r="EWP72"/>
      <c r="EWQ72"/>
      <c r="EWR72"/>
      <c r="EWS72"/>
      <c r="EWT72"/>
      <c r="EWU72"/>
      <c r="EWV72"/>
      <c r="EWW72"/>
      <c r="EWX72"/>
      <c r="EWY72"/>
      <c r="EWZ72"/>
      <c r="EXA72"/>
      <c r="EXB72"/>
      <c r="EXC72"/>
      <c r="EXD72"/>
      <c r="EXE72"/>
      <c r="EXF72"/>
      <c r="EXG72"/>
      <c r="EXH72"/>
      <c r="EXI72"/>
      <c r="EXJ72"/>
      <c r="EXK72"/>
      <c r="EXL72"/>
      <c r="EXM72"/>
      <c r="EXN72"/>
      <c r="EXO72"/>
      <c r="EXP72"/>
      <c r="EXQ72"/>
      <c r="EXR72"/>
      <c r="EXS72"/>
      <c r="EXT72"/>
      <c r="EXU72"/>
      <c r="EXV72"/>
      <c r="EXW72"/>
      <c r="EXX72"/>
      <c r="EXY72"/>
      <c r="EXZ72"/>
      <c r="EYA72"/>
      <c r="EYB72"/>
      <c r="EYC72"/>
      <c r="EYD72"/>
      <c r="EYE72"/>
      <c r="EYF72"/>
      <c r="EYG72"/>
      <c r="EYH72"/>
      <c r="EYI72"/>
      <c r="EYJ72"/>
      <c r="EYK72"/>
      <c r="EYL72"/>
      <c r="EYM72"/>
      <c r="EYN72"/>
      <c r="EYO72"/>
      <c r="EYP72"/>
      <c r="EYQ72"/>
      <c r="EYR72"/>
      <c r="EYS72"/>
      <c r="EYT72"/>
      <c r="EYU72"/>
      <c r="EYV72"/>
      <c r="EYW72"/>
      <c r="EYX72"/>
      <c r="EYY72"/>
      <c r="EYZ72"/>
      <c r="EZA72"/>
      <c r="EZB72"/>
      <c r="EZC72"/>
      <c r="EZD72"/>
      <c r="EZE72"/>
      <c r="EZF72"/>
      <c r="EZG72"/>
      <c r="EZH72"/>
      <c r="EZI72"/>
      <c r="EZJ72"/>
      <c r="EZK72"/>
      <c r="EZL72"/>
      <c r="EZM72"/>
      <c r="EZN72"/>
      <c r="EZO72"/>
      <c r="EZP72"/>
      <c r="EZQ72"/>
      <c r="EZR72"/>
      <c r="EZS72"/>
      <c r="EZT72"/>
      <c r="EZU72"/>
      <c r="EZV72"/>
      <c r="EZW72"/>
      <c r="EZX72"/>
      <c r="EZY72"/>
      <c r="EZZ72"/>
      <c r="FAA72"/>
      <c r="FAB72"/>
      <c r="FAC72"/>
      <c r="FAD72"/>
      <c r="FAE72"/>
      <c r="FAF72"/>
      <c r="FAG72"/>
      <c r="FAH72"/>
      <c r="FAI72"/>
      <c r="FAJ72"/>
      <c r="FAK72"/>
      <c r="FAL72"/>
      <c r="FAM72"/>
      <c r="FAN72"/>
      <c r="FAO72"/>
      <c r="FAP72"/>
      <c r="FAQ72"/>
      <c r="FAR72"/>
      <c r="FAS72"/>
      <c r="FAT72"/>
      <c r="FAU72"/>
      <c r="FAV72"/>
      <c r="FAW72"/>
      <c r="FAX72"/>
      <c r="FAY72"/>
      <c r="FAZ72"/>
      <c r="FBA72"/>
      <c r="FBB72"/>
      <c r="FBC72"/>
      <c r="FBD72"/>
      <c r="FBE72"/>
      <c r="FBF72"/>
      <c r="FBG72"/>
      <c r="FBH72"/>
      <c r="FBI72"/>
      <c r="FBJ72"/>
      <c r="FBK72"/>
      <c r="FBL72"/>
      <c r="FBM72"/>
      <c r="FBN72"/>
      <c r="FBO72"/>
      <c r="FBP72"/>
      <c r="FBQ72"/>
      <c r="FBR72"/>
      <c r="FBS72"/>
      <c r="FBT72"/>
      <c r="FBU72"/>
      <c r="FBV72"/>
      <c r="FBW72"/>
      <c r="FBX72"/>
      <c r="FBY72"/>
      <c r="FBZ72"/>
      <c r="FCA72"/>
      <c r="FCB72"/>
      <c r="FCC72"/>
      <c r="FCD72"/>
      <c r="FCE72"/>
      <c r="FCF72"/>
      <c r="FCG72"/>
      <c r="FCH72"/>
      <c r="FCI72"/>
      <c r="FCJ72"/>
      <c r="FCK72"/>
      <c r="FCL72"/>
      <c r="FCM72"/>
      <c r="FCN72"/>
      <c r="FCO72"/>
      <c r="FCP72"/>
      <c r="FCQ72"/>
      <c r="FCR72"/>
      <c r="FCS72"/>
      <c r="FCT72"/>
      <c r="FCU72"/>
      <c r="FCV72"/>
      <c r="FCW72"/>
      <c r="FCX72"/>
      <c r="FCY72"/>
      <c r="FCZ72"/>
      <c r="FDA72"/>
      <c r="FDB72"/>
      <c r="FDC72"/>
      <c r="FDD72"/>
      <c r="FDE72"/>
      <c r="FDF72"/>
      <c r="FDG72"/>
      <c r="FDH72"/>
      <c r="FDI72"/>
      <c r="FDJ72"/>
      <c r="FDK72"/>
      <c r="FDL72"/>
      <c r="FDM72"/>
      <c r="FDN72"/>
      <c r="FDO72"/>
      <c r="FDP72"/>
      <c r="FDQ72"/>
      <c r="FDR72"/>
      <c r="FDS72"/>
      <c r="FDT72"/>
      <c r="FDU72"/>
      <c r="FDV72"/>
      <c r="FDW72"/>
      <c r="FDX72"/>
      <c r="FDY72"/>
      <c r="FDZ72"/>
      <c r="FEA72"/>
      <c r="FEB72"/>
      <c r="FEC72"/>
      <c r="FED72"/>
      <c r="FEE72"/>
      <c r="FEF72"/>
      <c r="FEG72"/>
      <c r="FEH72"/>
      <c r="FEI72"/>
      <c r="FEJ72"/>
      <c r="FEK72"/>
      <c r="FEL72"/>
      <c r="FEM72"/>
      <c r="FEN72"/>
      <c r="FEO72"/>
      <c r="FEP72"/>
      <c r="FEQ72"/>
      <c r="FER72"/>
      <c r="FES72"/>
      <c r="FET72"/>
      <c r="FEU72"/>
      <c r="FEV72"/>
      <c r="FEW72"/>
      <c r="FEX72"/>
      <c r="FEY72"/>
      <c r="FEZ72"/>
      <c r="FFA72"/>
      <c r="FFB72"/>
      <c r="FFC72"/>
      <c r="FFD72"/>
      <c r="FFE72"/>
      <c r="FFF72"/>
      <c r="FFG72"/>
      <c r="FFH72"/>
      <c r="FFI72"/>
      <c r="FFJ72"/>
      <c r="FFK72"/>
      <c r="FFL72"/>
      <c r="FFM72"/>
      <c r="FFN72"/>
      <c r="FFO72"/>
      <c r="FFP72"/>
      <c r="FFQ72"/>
      <c r="FFR72"/>
      <c r="FFS72"/>
      <c r="FFT72"/>
      <c r="FFU72"/>
      <c r="FFV72"/>
      <c r="FFW72"/>
      <c r="FFX72"/>
      <c r="FFY72"/>
      <c r="FFZ72"/>
      <c r="FGA72"/>
      <c r="FGB72"/>
      <c r="FGC72"/>
      <c r="FGD72"/>
      <c r="FGE72"/>
      <c r="FGF72"/>
      <c r="FGG72"/>
      <c r="FGH72"/>
      <c r="FGI72"/>
      <c r="FGJ72"/>
      <c r="FGK72"/>
      <c r="FGL72"/>
      <c r="FGM72"/>
      <c r="FGN72"/>
      <c r="FGO72"/>
      <c r="FGP72"/>
      <c r="FGQ72"/>
      <c r="FGR72"/>
      <c r="FGS72"/>
      <c r="FGT72"/>
      <c r="FGU72"/>
      <c r="FGV72"/>
      <c r="FGW72"/>
      <c r="FGX72"/>
      <c r="FGY72"/>
      <c r="FGZ72"/>
      <c r="FHA72"/>
      <c r="FHB72"/>
      <c r="FHC72"/>
      <c r="FHD72"/>
      <c r="FHE72"/>
      <c r="FHF72"/>
      <c r="FHG72"/>
      <c r="FHH72"/>
      <c r="FHI72"/>
      <c r="FHJ72"/>
      <c r="FHK72"/>
      <c r="FHL72"/>
      <c r="FHM72"/>
      <c r="FHN72"/>
      <c r="FHO72"/>
      <c r="FHP72"/>
      <c r="FHQ72"/>
      <c r="FHR72"/>
      <c r="FHS72"/>
      <c r="FHT72"/>
      <c r="FHU72"/>
      <c r="FHV72"/>
      <c r="FHW72"/>
      <c r="FHX72"/>
      <c r="FHY72"/>
      <c r="FHZ72"/>
      <c r="FIA72"/>
      <c r="FIB72"/>
      <c r="FIC72"/>
      <c r="FID72"/>
      <c r="FIE72"/>
      <c r="FIF72"/>
      <c r="FIG72"/>
      <c r="FIH72"/>
      <c r="FII72"/>
      <c r="FIJ72"/>
      <c r="FIK72"/>
      <c r="FIL72"/>
      <c r="FIM72"/>
      <c r="FIN72"/>
      <c r="FIO72"/>
      <c r="FIP72"/>
      <c r="FIQ72"/>
      <c r="FIR72"/>
      <c r="FIS72"/>
      <c r="FIT72"/>
      <c r="FIU72"/>
      <c r="FIV72"/>
      <c r="FIW72"/>
      <c r="FIX72"/>
      <c r="FIY72"/>
      <c r="FIZ72"/>
      <c r="FJA72"/>
      <c r="FJB72"/>
      <c r="FJC72"/>
      <c r="FJD72"/>
      <c r="FJE72"/>
      <c r="FJF72"/>
      <c r="FJG72"/>
      <c r="FJH72"/>
      <c r="FJI72"/>
      <c r="FJJ72"/>
      <c r="FJK72"/>
      <c r="FJL72"/>
      <c r="FJM72"/>
      <c r="FJN72"/>
      <c r="FJO72"/>
      <c r="FJP72"/>
      <c r="FJQ72"/>
      <c r="FJR72"/>
      <c r="FJS72"/>
      <c r="FJT72"/>
      <c r="FJU72"/>
      <c r="FJV72"/>
      <c r="FJW72"/>
      <c r="FJX72"/>
      <c r="FJY72"/>
      <c r="FJZ72"/>
      <c r="FKA72"/>
      <c r="FKB72"/>
      <c r="FKC72"/>
      <c r="FKD72"/>
      <c r="FKE72"/>
      <c r="FKF72"/>
      <c r="FKG72"/>
      <c r="FKH72"/>
      <c r="FKI72"/>
      <c r="FKJ72"/>
      <c r="FKK72"/>
      <c r="FKL72"/>
      <c r="FKM72"/>
      <c r="FKN72"/>
      <c r="FKO72"/>
      <c r="FKP72"/>
      <c r="FKQ72"/>
      <c r="FKR72"/>
      <c r="FKS72"/>
      <c r="FKT72"/>
      <c r="FKU72"/>
      <c r="FKV72"/>
      <c r="FKW72"/>
      <c r="FKX72"/>
      <c r="FKY72"/>
      <c r="FKZ72"/>
      <c r="FLA72"/>
      <c r="FLB72"/>
      <c r="FLC72"/>
      <c r="FLD72"/>
      <c r="FLE72"/>
      <c r="FLF72"/>
      <c r="FLG72"/>
      <c r="FLH72"/>
      <c r="FLI72"/>
      <c r="FLJ72"/>
      <c r="FLK72"/>
      <c r="FLL72"/>
      <c r="FLM72"/>
      <c r="FLN72"/>
      <c r="FLO72"/>
      <c r="FLP72"/>
      <c r="FLQ72"/>
      <c r="FLR72"/>
      <c r="FLS72"/>
      <c r="FLT72"/>
      <c r="FLU72"/>
      <c r="FLV72"/>
      <c r="FLW72"/>
      <c r="FLX72"/>
      <c r="FLY72"/>
      <c r="FLZ72"/>
      <c r="FMA72"/>
      <c r="FMB72"/>
      <c r="FMC72"/>
      <c r="FMD72"/>
      <c r="FME72"/>
      <c r="FMF72"/>
      <c r="FMG72"/>
      <c r="FMH72"/>
      <c r="FMI72"/>
      <c r="FMJ72"/>
      <c r="FMK72"/>
      <c r="FML72"/>
      <c r="FMM72"/>
      <c r="FMN72"/>
      <c r="FMO72"/>
      <c r="FMP72"/>
      <c r="FMQ72"/>
      <c r="FMR72"/>
      <c r="FMS72"/>
      <c r="FMT72"/>
      <c r="FMU72"/>
      <c r="FMV72"/>
      <c r="FMW72"/>
      <c r="FMX72"/>
      <c r="FMY72"/>
      <c r="FMZ72"/>
      <c r="FNA72"/>
      <c r="FNB72"/>
      <c r="FNC72"/>
      <c r="FND72"/>
      <c r="FNE72"/>
      <c r="FNF72"/>
      <c r="FNG72"/>
      <c r="FNH72"/>
      <c r="FNI72"/>
      <c r="FNJ72"/>
      <c r="FNK72"/>
      <c r="FNL72"/>
      <c r="FNM72"/>
      <c r="FNN72"/>
      <c r="FNO72"/>
      <c r="FNP72"/>
      <c r="FNQ72"/>
      <c r="FNR72"/>
      <c r="FNS72"/>
      <c r="FNT72"/>
      <c r="FNU72"/>
      <c r="FNV72"/>
      <c r="FNW72"/>
      <c r="FNX72"/>
      <c r="FNY72"/>
      <c r="FNZ72"/>
      <c r="FOA72"/>
      <c r="FOB72"/>
      <c r="FOC72"/>
      <c r="FOD72"/>
      <c r="FOE72"/>
      <c r="FOF72"/>
      <c r="FOG72"/>
      <c r="FOH72"/>
      <c r="FOI72"/>
      <c r="FOJ72"/>
      <c r="FOK72"/>
      <c r="FOL72"/>
      <c r="FOM72"/>
      <c r="FON72"/>
      <c r="FOO72"/>
      <c r="FOP72"/>
      <c r="FOQ72"/>
      <c r="FOR72"/>
      <c r="FOS72"/>
      <c r="FOT72"/>
      <c r="FOU72"/>
      <c r="FOV72"/>
      <c r="FOW72"/>
      <c r="FOX72"/>
      <c r="FOY72"/>
      <c r="FOZ72"/>
      <c r="FPA72"/>
      <c r="FPB72"/>
      <c r="FPC72"/>
      <c r="FPD72"/>
      <c r="FPE72"/>
      <c r="FPF72"/>
      <c r="FPG72"/>
      <c r="FPH72"/>
      <c r="FPI72"/>
      <c r="FPJ72"/>
      <c r="FPK72"/>
      <c r="FPL72"/>
      <c r="FPM72"/>
      <c r="FPN72"/>
      <c r="FPO72"/>
      <c r="FPP72"/>
      <c r="FPQ72"/>
      <c r="FPR72"/>
      <c r="FPS72"/>
      <c r="FPT72"/>
      <c r="FPU72"/>
      <c r="FPV72"/>
      <c r="FPW72"/>
      <c r="FPX72"/>
      <c r="FPY72"/>
      <c r="FPZ72"/>
      <c r="FQA72"/>
      <c r="FQB72"/>
      <c r="FQC72"/>
      <c r="FQD72"/>
      <c r="FQE72"/>
      <c r="FQF72"/>
      <c r="FQG72"/>
      <c r="FQH72"/>
      <c r="FQI72"/>
      <c r="FQJ72"/>
      <c r="FQK72"/>
      <c r="FQL72"/>
      <c r="FQM72"/>
      <c r="FQN72"/>
      <c r="FQO72"/>
      <c r="FQP72"/>
      <c r="FQQ72"/>
      <c r="FQR72"/>
      <c r="FQS72"/>
      <c r="FQT72"/>
      <c r="FQU72"/>
      <c r="FQV72"/>
      <c r="FQW72"/>
      <c r="FQX72"/>
      <c r="FQY72"/>
      <c r="FQZ72"/>
      <c r="FRA72"/>
      <c r="FRB72"/>
      <c r="FRC72"/>
      <c r="FRD72"/>
      <c r="FRE72"/>
      <c r="FRF72"/>
      <c r="FRG72"/>
      <c r="FRH72"/>
      <c r="FRI72"/>
      <c r="FRJ72"/>
      <c r="FRK72"/>
      <c r="FRL72"/>
      <c r="FRM72"/>
      <c r="FRN72"/>
      <c r="FRO72"/>
      <c r="FRP72"/>
      <c r="FRQ72"/>
      <c r="FRR72"/>
      <c r="FRS72"/>
      <c r="FRT72"/>
      <c r="FRU72"/>
      <c r="FRV72"/>
      <c r="FRW72"/>
      <c r="FRX72"/>
      <c r="FRY72"/>
      <c r="FRZ72"/>
      <c r="FSA72"/>
      <c r="FSB72"/>
      <c r="FSC72"/>
      <c r="FSD72"/>
      <c r="FSE72"/>
      <c r="FSF72"/>
      <c r="FSG72"/>
      <c r="FSH72"/>
      <c r="FSI72"/>
      <c r="FSJ72"/>
      <c r="FSK72"/>
      <c r="FSL72"/>
      <c r="FSM72"/>
      <c r="FSN72"/>
      <c r="FSO72"/>
      <c r="FSP72"/>
      <c r="FSQ72"/>
      <c r="FSR72"/>
      <c r="FSS72"/>
      <c r="FST72"/>
      <c r="FSU72"/>
      <c r="FSV72"/>
      <c r="FSW72"/>
      <c r="FSX72"/>
      <c r="FSY72"/>
      <c r="FSZ72"/>
      <c r="FTA72"/>
      <c r="FTB72"/>
      <c r="FTC72"/>
      <c r="FTD72"/>
      <c r="FTE72"/>
      <c r="FTF72"/>
      <c r="FTG72"/>
      <c r="FTH72"/>
      <c r="FTI72"/>
      <c r="FTJ72"/>
      <c r="FTK72"/>
      <c r="FTL72"/>
      <c r="FTM72"/>
      <c r="FTN72"/>
      <c r="FTO72"/>
      <c r="FTP72"/>
      <c r="FTQ72"/>
      <c r="FTR72"/>
      <c r="FTS72"/>
      <c r="FTT72"/>
      <c r="FTU72"/>
      <c r="FTV72"/>
      <c r="FTW72"/>
      <c r="FTX72"/>
      <c r="FTY72"/>
      <c r="FTZ72"/>
      <c r="FUA72"/>
      <c r="FUB72"/>
      <c r="FUC72"/>
      <c r="FUD72"/>
      <c r="FUE72"/>
      <c r="FUF72"/>
      <c r="FUG72"/>
      <c r="FUH72"/>
      <c r="FUI72"/>
      <c r="FUJ72"/>
      <c r="FUK72"/>
      <c r="FUL72"/>
      <c r="FUM72"/>
      <c r="FUN72"/>
      <c r="FUO72"/>
      <c r="FUP72"/>
      <c r="FUQ72"/>
      <c r="FUR72"/>
      <c r="FUS72"/>
      <c r="FUT72"/>
      <c r="FUU72"/>
      <c r="FUV72"/>
      <c r="FUW72"/>
      <c r="FUX72"/>
      <c r="FUY72"/>
      <c r="FUZ72"/>
      <c r="FVA72"/>
      <c r="FVB72"/>
      <c r="FVC72"/>
      <c r="FVD72"/>
      <c r="FVE72"/>
      <c r="FVF72"/>
      <c r="FVG72"/>
      <c r="FVH72"/>
      <c r="FVI72"/>
      <c r="FVJ72"/>
      <c r="FVK72"/>
      <c r="FVL72"/>
      <c r="FVM72"/>
      <c r="FVN72"/>
      <c r="FVO72"/>
      <c r="FVP72"/>
      <c r="FVQ72"/>
      <c r="FVR72"/>
      <c r="FVS72"/>
      <c r="FVT72"/>
      <c r="FVU72"/>
      <c r="FVV72"/>
      <c r="FVW72"/>
      <c r="FVX72"/>
      <c r="FVY72"/>
      <c r="FVZ72"/>
      <c r="FWA72"/>
      <c r="FWB72"/>
      <c r="FWC72"/>
      <c r="FWD72"/>
      <c r="FWE72"/>
      <c r="FWF72"/>
      <c r="FWG72"/>
      <c r="FWH72"/>
      <c r="FWI72"/>
      <c r="FWJ72"/>
      <c r="FWK72"/>
      <c r="FWL72"/>
      <c r="FWM72"/>
      <c r="FWN72"/>
      <c r="FWO72"/>
      <c r="FWP72"/>
      <c r="FWQ72"/>
      <c r="FWR72"/>
      <c r="FWS72"/>
      <c r="FWT72"/>
      <c r="FWU72"/>
      <c r="FWV72"/>
      <c r="FWW72"/>
      <c r="FWX72"/>
      <c r="FWY72"/>
      <c r="FWZ72"/>
      <c r="FXA72"/>
      <c r="FXB72"/>
      <c r="FXC72"/>
      <c r="FXD72"/>
      <c r="FXE72"/>
      <c r="FXF72"/>
      <c r="FXG72"/>
      <c r="FXH72"/>
      <c r="FXI72"/>
      <c r="FXJ72"/>
      <c r="FXK72"/>
      <c r="FXL72"/>
      <c r="FXM72"/>
      <c r="FXN72"/>
      <c r="FXO72"/>
      <c r="FXP72"/>
      <c r="FXQ72"/>
      <c r="FXR72"/>
      <c r="FXS72"/>
      <c r="FXT72"/>
      <c r="FXU72"/>
      <c r="FXV72"/>
      <c r="FXW72"/>
      <c r="FXX72"/>
      <c r="FXY72"/>
      <c r="FXZ72"/>
      <c r="FYA72"/>
      <c r="FYB72"/>
      <c r="FYC72"/>
      <c r="FYD72"/>
      <c r="FYE72"/>
      <c r="FYF72"/>
      <c r="FYG72"/>
      <c r="FYH72"/>
      <c r="FYI72"/>
      <c r="FYJ72"/>
      <c r="FYK72"/>
      <c r="FYL72"/>
      <c r="FYM72"/>
      <c r="FYN72"/>
      <c r="FYO72"/>
      <c r="FYP72"/>
      <c r="FYQ72"/>
      <c r="FYR72"/>
      <c r="FYS72"/>
      <c r="FYT72"/>
      <c r="FYU72"/>
      <c r="FYV72"/>
      <c r="FYW72"/>
      <c r="FYX72"/>
      <c r="FYY72"/>
      <c r="FYZ72"/>
      <c r="FZA72"/>
      <c r="FZB72"/>
      <c r="FZC72"/>
      <c r="FZD72"/>
      <c r="FZE72"/>
      <c r="FZF72"/>
      <c r="FZG72"/>
      <c r="FZH72"/>
      <c r="FZI72"/>
      <c r="FZJ72"/>
      <c r="FZK72"/>
      <c r="FZL72"/>
      <c r="FZM72"/>
      <c r="FZN72"/>
      <c r="FZO72"/>
      <c r="FZP72"/>
      <c r="FZQ72"/>
      <c r="FZR72"/>
      <c r="FZS72"/>
      <c r="FZT72"/>
      <c r="FZU72"/>
      <c r="FZV72"/>
      <c r="FZW72"/>
      <c r="FZX72"/>
      <c r="FZY72"/>
      <c r="FZZ72"/>
      <c r="GAA72"/>
      <c r="GAB72"/>
      <c r="GAC72"/>
      <c r="GAD72"/>
      <c r="GAE72"/>
      <c r="GAF72"/>
      <c r="GAG72"/>
      <c r="GAH72"/>
      <c r="GAI72"/>
      <c r="GAJ72"/>
      <c r="GAK72"/>
      <c r="GAL72"/>
      <c r="GAM72"/>
      <c r="GAN72"/>
      <c r="GAO72"/>
      <c r="GAP72"/>
      <c r="GAQ72"/>
      <c r="GAR72"/>
      <c r="GAS72"/>
      <c r="GAT72"/>
      <c r="GAU72"/>
      <c r="GAV72"/>
      <c r="GAW72"/>
      <c r="GAX72"/>
      <c r="GAY72"/>
      <c r="GAZ72"/>
      <c r="GBA72"/>
      <c r="GBB72"/>
      <c r="GBC72"/>
      <c r="GBD72"/>
      <c r="GBE72"/>
      <c r="GBF72"/>
      <c r="GBG72"/>
      <c r="GBH72"/>
      <c r="GBI72"/>
      <c r="GBJ72"/>
      <c r="GBK72"/>
      <c r="GBL72"/>
      <c r="GBM72"/>
      <c r="GBN72"/>
      <c r="GBO72"/>
      <c r="GBP72"/>
      <c r="GBQ72"/>
      <c r="GBR72"/>
      <c r="GBS72"/>
      <c r="GBT72"/>
      <c r="GBU72"/>
      <c r="GBV72"/>
      <c r="GBW72"/>
      <c r="GBX72"/>
      <c r="GBY72"/>
      <c r="GBZ72"/>
      <c r="GCA72"/>
      <c r="GCB72"/>
      <c r="GCC72"/>
      <c r="GCD72"/>
      <c r="GCE72"/>
      <c r="GCF72"/>
      <c r="GCG72"/>
      <c r="GCH72"/>
      <c r="GCI72"/>
      <c r="GCJ72"/>
      <c r="GCK72"/>
      <c r="GCL72"/>
      <c r="GCM72"/>
      <c r="GCN72"/>
      <c r="GCO72"/>
      <c r="GCP72"/>
      <c r="GCQ72"/>
      <c r="GCR72"/>
      <c r="GCS72"/>
      <c r="GCT72"/>
      <c r="GCU72"/>
      <c r="GCV72"/>
      <c r="GCW72"/>
      <c r="GCX72"/>
      <c r="GCY72"/>
      <c r="GCZ72"/>
      <c r="GDA72"/>
      <c r="GDB72"/>
      <c r="GDC72"/>
      <c r="GDD72"/>
      <c r="GDE72"/>
      <c r="GDF72"/>
      <c r="GDG72"/>
      <c r="GDH72"/>
      <c r="GDI72"/>
      <c r="GDJ72"/>
      <c r="GDK72"/>
      <c r="GDL72"/>
      <c r="GDM72"/>
      <c r="GDN72"/>
      <c r="GDO72"/>
      <c r="GDP72"/>
      <c r="GDQ72"/>
      <c r="GDR72"/>
      <c r="GDS72"/>
      <c r="GDT72"/>
      <c r="GDU72"/>
      <c r="GDV72"/>
      <c r="GDW72"/>
      <c r="GDX72"/>
      <c r="GDY72"/>
      <c r="GDZ72"/>
      <c r="GEA72"/>
      <c r="GEB72"/>
      <c r="GEC72"/>
      <c r="GED72"/>
      <c r="GEE72"/>
      <c r="GEF72"/>
      <c r="GEG72"/>
      <c r="GEH72"/>
      <c r="GEI72"/>
      <c r="GEJ72"/>
      <c r="GEK72"/>
      <c r="GEL72"/>
      <c r="GEM72"/>
      <c r="GEN72"/>
      <c r="GEO72"/>
      <c r="GEP72"/>
      <c r="GEQ72"/>
      <c r="GER72"/>
      <c r="GES72"/>
      <c r="GET72"/>
      <c r="GEU72"/>
      <c r="GEV72"/>
      <c r="GEW72"/>
      <c r="GEX72"/>
      <c r="GEY72"/>
      <c r="GEZ72"/>
      <c r="GFA72"/>
      <c r="GFB72"/>
      <c r="GFC72"/>
      <c r="GFD72"/>
      <c r="GFE72"/>
      <c r="GFF72"/>
      <c r="GFG72"/>
      <c r="GFH72"/>
      <c r="GFI72"/>
      <c r="GFJ72"/>
      <c r="GFK72"/>
      <c r="GFL72"/>
      <c r="GFM72"/>
      <c r="GFN72"/>
      <c r="GFO72"/>
      <c r="GFP72"/>
      <c r="GFQ72"/>
      <c r="GFR72"/>
      <c r="GFS72"/>
      <c r="GFT72"/>
      <c r="GFU72"/>
      <c r="GFV72"/>
      <c r="GFW72"/>
      <c r="GFX72"/>
      <c r="GFY72"/>
      <c r="GFZ72"/>
      <c r="GGA72"/>
      <c r="GGB72"/>
      <c r="GGC72"/>
      <c r="GGD72"/>
      <c r="GGE72"/>
      <c r="GGF72"/>
      <c r="GGG72"/>
      <c r="GGH72"/>
      <c r="GGI72"/>
      <c r="GGJ72"/>
      <c r="GGK72"/>
      <c r="GGL72"/>
      <c r="GGM72"/>
      <c r="GGN72"/>
      <c r="GGO72"/>
      <c r="GGP72"/>
      <c r="GGQ72"/>
      <c r="GGR72"/>
      <c r="GGS72"/>
      <c r="GGT72"/>
      <c r="GGU72"/>
      <c r="GGV72"/>
      <c r="GGW72"/>
      <c r="GGX72"/>
      <c r="GGY72"/>
      <c r="GGZ72"/>
      <c r="GHA72"/>
      <c r="GHB72"/>
      <c r="GHC72"/>
      <c r="GHD72"/>
      <c r="GHE72"/>
      <c r="GHF72"/>
      <c r="GHG72"/>
      <c r="GHH72"/>
      <c r="GHI72"/>
      <c r="GHJ72"/>
      <c r="GHK72"/>
      <c r="GHL72"/>
      <c r="GHM72"/>
      <c r="GHN72"/>
      <c r="GHO72"/>
      <c r="GHP72"/>
      <c r="GHQ72"/>
      <c r="GHR72"/>
      <c r="GHS72"/>
      <c r="GHT72"/>
      <c r="GHU72"/>
      <c r="GHV72"/>
      <c r="GHW72"/>
      <c r="GHX72"/>
      <c r="GHY72"/>
      <c r="GHZ72"/>
      <c r="GIA72"/>
      <c r="GIB72"/>
      <c r="GIC72"/>
      <c r="GID72"/>
      <c r="GIE72"/>
      <c r="GIF72"/>
      <c r="GIG72"/>
      <c r="GIH72"/>
      <c r="GII72"/>
      <c r="GIJ72"/>
      <c r="GIK72"/>
      <c r="GIL72"/>
      <c r="GIM72"/>
      <c r="GIN72"/>
      <c r="GIO72"/>
      <c r="GIP72"/>
      <c r="GIQ72"/>
      <c r="GIR72"/>
      <c r="GIS72"/>
      <c r="GIT72"/>
      <c r="GIU72"/>
      <c r="GIV72"/>
      <c r="GIW72"/>
      <c r="GIX72"/>
      <c r="GIY72"/>
      <c r="GIZ72"/>
      <c r="GJA72"/>
      <c r="GJB72"/>
      <c r="GJC72"/>
      <c r="GJD72"/>
      <c r="GJE72"/>
      <c r="GJF72"/>
      <c r="GJG72"/>
      <c r="GJH72"/>
      <c r="GJI72"/>
      <c r="GJJ72"/>
      <c r="GJK72"/>
      <c r="GJL72"/>
      <c r="GJM72"/>
      <c r="GJN72"/>
      <c r="GJO72"/>
      <c r="GJP72"/>
      <c r="GJQ72"/>
      <c r="GJR72"/>
      <c r="GJS72"/>
      <c r="GJT72"/>
      <c r="GJU72"/>
      <c r="GJV72"/>
      <c r="GJW72"/>
      <c r="GJX72"/>
      <c r="GJY72"/>
      <c r="GJZ72"/>
      <c r="GKA72"/>
      <c r="GKB72"/>
      <c r="GKC72"/>
      <c r="GKD72"/>
      <c r="GKE72"/>
      <c r="GKF72"/>
      <c r="GKG72"/>
      <c r="GKH72"/>
      <c r="GKI72"/>
      <c r="GKJ72"/>
      <c r="GKK72"/>
      <c r="GKL72"/>
      <c r="GKM72"/>
      <c r="GKN72"/>
      <c r="GKO72"/>
      <c r="GKP72"/>
      <c r="GKQ72"/>
      <c r="GKR72"/>
      <c r="GKS72"/>
      <c r="GKT72"/>
      <c r="GKU72"/>
      <c r="GKV72"/>
      <c r="GKW72"/>
      <c r="GKX72"/>
      <c r="GKY72"/>
      <c r="GKZ72"/>
      <c r="GLA72"/>
      <c r="GLB72"/>
      <c r="GLC72"/>
      <c r="GLD72"/>
      <c r="GLE72"/>
      <c r="GLF72"/>
      <c r="GLG72"/>
      <c r="GLH72"/>
      <c r="GLI72"/>
      <c r="GLJ72"/>
      <c r="GLK72"/>
      <c r="GLL72"/>
      <c r="GLM72"/>
      <c r="GLN72"/>
      <c r="GLO72"/>
      <c r="GLP72"/>
      <c r="GLQ72"/>
      <c r="GLR72"/>
      <c r="GLS72"/>
      <c r="GLT72"/>
      <c r="GLU72"/>
      <c r="GLV72"/>
      <c r="GLW72"/>
      <c r="GLX72"/>
      <c r="GLY72"/>
      <c r="GLZ72"/>
      <c r="GMA72"/>
      <c r="GMB72"/>
      <c r="GMC72"/>
      <c r="GMD72"/>
      <c r="GME72"/>
      <c r="GMF72"/>
      <c r="GMG72"/>
      <c r="GMH72"/>
      <c r="GMI72"/>
      <c r="GMJ72"/>
      <c r="GMK72"/>
      <c r="GML72"/>
      <c r="GMM72"/>
      <c r="GMN72"/>
      <c r="GMO72"/>
      <c r="GMP72"/>
      <c r="GMQ72"/>
      <c r="GMR72"/>
      <c r="GMS72"/>
      <c r="GMT72"/>
      <c r="GMU72"/>
      <c r="GMV72"/>
      <c r="GMW72"/>
      <c r="GMX72"/>
      <c r="GMY72"/>
      <c r="GMZ72"/>
      <c r="GNA72"/>
      <c r="GNB72"/>
      <c r="GNC72"/>
      <c r="GND72"/>
      <c r="GNE72"/>
      <c r="GNF72"/>
      <c r="GNG72"/>
      <c r="GNH72"/>
      <c r="GNI72"/>
      <c r="GNJ72"/>
      <c r="GNK72"/>
      <c r="GNL72"/>
      <c r="GNM72"/>
      <c r="GNN72"/>
      <c r="GNO72"/>
      <c r="GNP72"/>
      <c r="GNQ72"/>
      <c r="GNR72"/>
      <c r="GNS72"/>
      <c r="GNT72"/>
      <c r="GNU72"/>
      <c r="GNV72"/>
      <c r="GNW72"/>
      <c r="GNX72"/>
      <c r="GNY72"/>
      <c r="GNZ72"/>
      <c r="GOA72"/>
      <c r="GOB72"/>
      <c r="GOC72"/>
      <c r="GOD72"/>
      <c r="GOE72"/>
      <c r="GOF72"/>
      <c r="GOG72"/>
      <c r="GOH72"/>
      <c r="GOI72"/>
      <c r="GOJ72"/>
      <c r="GOK72"/>
      <c r="GOL72"/>
      <c r="GOM72"/>
      <c r="GON72"/>
      <c r="GOO72"/>
      <c r="GOP72"/>
      <c r="GOQ72"/>
      <c r="GOR72"/>
      <c r="GOS72"/>
      <c r="GOT72"/>
      <c r="GOU72"/>
      <c r="GOV72"/>
      <c r="GOW72"/>
      <c r="GOX72"/>
      <c r="GOY72"/>
      <c r="GOZ72"/>
      <c r="GPA72"/>
      <c r="GPB72"/>
      <c r="GPC72"/>
      <c r="GPD72"/>
      <c r="GPE72"/>
      <c r="GPF72"/>
      <c r="GPG72"/>
      <c r="GPH72"/>
      <c r="GPI72"/>
      <c r="GPJ72"/>
      <c r="GPK72"/>
      <c r="GPL72"/>
      <c r="GPM72"/>
      <c r="GPN72"/>
      <c r="GPO72"/>
      <c r="GPP72"/>
      <c r="GPQ72"/>
      <c r="GPR72"/>
      <c r="GPS72"/>
      <c r="GPT72"/>
      <c r="GPU72"/>
      <c r="GPV72"/>
      <c r="GPW72"/>
      <c r="GPX72"/>
      <c r="GPY72"/>
      <c r="GPZ72"/>
      <c r="GQA72"/>
      <c r="GQB72"/>
      <c r="GQC72"/>
      <c r="GQD72"/>
      <c r="GQE72"/>
      <c r="GQF72"/>
      <c r="GQG72"/>
      <c r="GQH72"/>
      <c r="GQI72"/>
      <c r="GQJ72"/>
      <c r="GQK72"/>
      <c r="GQL72"/>
      <c r="GQM72"/>
      <c r="GQN72"/>
      <c r="GQO72"/>
      <c r="GQP72"/>
      <c r="GQQ72"/>
      <c r="GQR72"/>
      <c r="GQS72"/>
      <c r="GQT72"/>
      <c r="GQU72"/>
      <c r="GQV72"/>
      <c r="GQW72"/>
      <c r="GQX72"/>
      <c r="GQY72"/>
      <c r="GQZ72"/>
      <c r="GRA72"/>
      <c r="GRB72"/>
      <c r="GRC72"/>
      <c r="GRD72"/>
      <c r="GRE72"/>
      <c r="GRF72"/>
      <c r="GRG72"/>
      <c r="GRH72"/>
      <c r="GRI72"/>
      <c r="GRJ72"/>
      <c r="GRK72"/>
      <c r="GRL72"/>
      <c r="GRM72"/>
      <c r="GRN72"/>
      <c r="GRO72"/>
      <c r="GRP72"/>
      <c r="GRQ72"/>
      <c r="GRR72"/>
      <c r="GRS72"/>
      <c r="GRT72"/>
      <c r="GRU72"/>
      <c r="GRV72"/>
      <c r="GRW72"/>
      <c r="GRX72"/>
      <c r="GRY72"/>
      <c r="GRZ72"/>
      <c r="GSA72"/>
      <c r="GSB72"/>
      <c r="GSC72"/>
      <c r="GSD72"/>
      <c r="GSE72"/>
      <c r="GSF72"/>
      <c r="GSG72"/>
      <c r="GSH72"/>
      <c r="GSI72"/>
      <c r="GSJ72"/>
      <c r="GSK72"/>
      <c r="GSL72"/>
      <c r="GSM72"/>
      <c r="GSN72"/>
      <c r="GSO72"/>
      <c r="GSP72"/>
      <c r="GSQ72"/>
      <c r="GSR72"/>
      <c r="GSS72"/>
      <c r="GST72"/>
      <c r="GSU72"/>
      <c r="GSV72"/>
      <c r="GSW72"/>
      <c r="GSX72"/>
      <c r="GSY72"/>
      <c r="GSZ72"/>
      <c r="GTA72"/>
      <c r="GTB72"/>
      <c r="GTC72"/>
      <c r="GTD72"/>
      <c r="GTE72"/>
      <c r="GTF72"/>
      <c r="GTG72"/>
      <c r="GTH72"/>
      <c r="GTI72"/>
      <c r="GTJ72"/>
      <c r="GTK72"/>
      <c r="GTL72"/>
      <c r="GTM72"/>
      <c r="GTN72"/>
      <c r="GTO72"/>
      <c r="GTP72"/>
      <c r="GTQ72"/>
      <c r="GTR72"/>
      <c r="GTS72"/>
      <c r="GTT72"/>
      <c r="GTU72"/>
      <c r="GTV72"/>
      <c r="GTW72"/>
      <c r="GTX72"/>
      <c r="GTY72"/>
      <c r="GTZ72"/>
      <c r="GUA72"/>
      <c r="GUB72"/>
      <c r="GUC72"/>
      <c r="GUD72"/>
      <c r="GUE72"/>
      <c r="GUF72"/>
      <c r="GUG72"/>
      <c r="GUH72"/>
      <c r="GUI72"/>
      <c r="GUJ72"/>
      <c r="GUK72"/>
      <c r="GUL72"/>
      <c r="GUM72"/>
      <c r="GUN72"/>
      <c r="GUO72"/>
      <c r="GUP72"/>
      <c r="GUQ72"/>
      <c r="GUR72"/>
      <c r="GUS72"/>
      <c r="GUT72"/>
      <c r="GUU72"/>
      <c r="GUV72"/>
      <c r="GUW72"/>
      <c r="GUX72"/>
      <c r="GUY72"/>
      <c r="GUZ72"/>
      <c r="GVA72"/>
      <c r="GVB72"/>
      <c r="GVC72"/>
      <c r="GVD72"/>
      <c r="GVE72"/>
      <c r="GVF72"/>
      <c r="GVG72"/>
      <c r="GVH72"/>
      <c r="GVI72"/>
      <c r="GVJ72"/>
      <c r="GVK72"/>
      <c r="GVL72"/>
      <c r="GVM72"/>
      <c r="GVN72"/>
      <c r="GVO72"/>
      <c r="GVP72"/>
      <c r="GVQ72"/>
      <c r="GVR72"/>
      <c r="GVS72"/>
      <c r="GVT72"/>
      <c r="GVU72"/>
      <c r="GVV72"/>
      <c r="GVW72"/>
      <c r="GVX72"/>
      <c r="GVY72"/>
      <c r="GVZ72"/>
      <c r="GWA72"/>
      <c r="GWB72"/>
      <c r="GWC72"/>
      <c r="GWD72"/>
      <c r="GWE72"/>
      <c r="GWF72"/>
      <c r="GWG72"/>
      <c r="GWH72"/>
      <c r="GWI72"/>
      <c r="GWJ72"/>
      <c r="GWK72"/>
      <c r="GWL72"/>
      <c r="GWM72"/>
      <c r="GWN72"/>
      <c r="GWO72"/>
      <c r="GWP72"/>
      <c r="GWQ72"/>
      <c r="GWR72"/>
      <c r="GWS72"/>
      <c r="GWT72"/>
      <c r="GWU72"/>
      <c r="GWV72"/>
      <c r="GWW72"/>
      <c r="GWX72"/>
      <c r="GWY72"/>
      <c r="GWZ72"/>
      <c r="GXA72"/>
      <c r="GXB72"/>
      <c r="GXC72"/>
      <c r="GXD72"/>
      <c r="GXE72"/>
      <c r="GXF72"/>
      <c r="GXG72"/>
      <c r="GXH72"/>
      <c r="GXI72"/>
      <c r="GXJ72"/>
      <c r="GXK72"/>
      <c r="GXL72"/>
      <c r="GXM72"/>
      <c r="GXN72"/>
      <c r="GXO72"/>
      <c r="GXP72"/>
      <c r="GXQ72"/>
      <c r="GXR72"/>
      <c r="GXS72"/>
      <c r="GXT72"/>
      <c r="GXU72"/>
      <c r="GXV72"/>
      <c r="GXW72"/>
      <c r="GXX72"/>
      <c r="GXY72"/>
      <c r="GXZ72"/>
      <c r="GYA72"/>
      <c r="GYB72"/>
      <c r="GYC72"/>
      <c r="GYD72"/>
      <c r="GYE72"/>
      <c r="GYF72"/>
      <c r="GYG72"/>
      <c r="GYH72"/>
      <c r="GYI72"/>
      <c r="GYJ72"/>
      <c r="GYK72"/>
      <c r="GYL72"/>
      <c r="GYM72"/>
      <c r="GYN72"/>
      <c r="GYO72"/>
      <c r="GYP72"/>
      <c r="GYQ72"/>
      <c r="GYR72"/>
      <c r="GYS72"/>
      <c r="GYT72"/>
      <c r="GYU72"/>
      <c r="GYV72"/>
      <c r="GYW72"/>
      <c r="GYX72"/>
      <c r="GYY72"/>
      <c r="GYZ72"/>
      <c r="GZA72"/>
      <c r="GZB72"/>
      <c r="GZC72"/>
      <c r="GZD72"/>
      <c r="GZE72"/>
      <c r="GZF72"/>
      <c r="GZG72"/>
      <c r="GZH72"/>
      <c r="GZI72"/>
      <c r="GZJ72"/>
      <c r="GZK72"/>
      <c r="GZL72"/>
      <c r="GZM72"/>
      <c r="GZN72"/>
      <c r="GZO72"/>
      <c r="GZP72"/>
      <c r="GZQ72"/>
      <c r="GZR72"/>
      <c r="GZS72"/>
      <c r="GZT72"/>
      <c r="GZU72"/>
      <c r="GZV72"/>
      <c r="GZW72"/>
      <c r="GZX72"/>
      <c r="GZY72"/>
      <c r="GZZ72"/>
      <c r="HAA72"/>
      <c r="HAB72"/>
      <c r="HAC72"/>
      <c r="HAD72"/>
      <c r="HAE72"/>
      <c r="HAF72"/>
      <c r="HAG72"/>
      <c r="HAH72"/>
      <c r="HAI72"/>
      <c r="HAJ72"/>
      <c r="HAK72"/>
      <c r="HAL72"/>
      <c r="HAM72"/>
      <c r="HAN72"/>
      <c r="HAO72"/>
      <c r="HAP72"/>
      <c r="HAQ72"/>
      <c r="HAR72"/>
      <c r="HAS72"/>
      <c r="HAT72"/>
      <c r="HAU72"/>
      <c r="HAV72"/>
      <c r="HAW72"/>
      <c r="HAX72"/>
      <c r="HAY72"/>
      <c r="HAZ72"/>
      <c r="HBA72"/>
      <c r="HBB72"/>
      <c r="HBC72"/>
      <c r="HBD72"/>
      <c r="HBE72"/>
      <c r="HBF72"/>
      <c r="HBG72"/>
      <c r="HBH72"/>
      <c r="HBI72"/>
      <c r="HBJ72"/>
      <c r="HBK72"/>
      <c r="HBL72"/>
      <c r="HBM72"/>
      <c r="HBN72"/>
      <c r="HBO72"/>
      <c r="HBP72"/>
      <c r="HBQ72"/>
      <c r="HBR72"/>
      <c r="HBS72"/>
      <c r="HBT72"/>
      <c r="HBU72"/>
      <c r="HBV72"/>
      <c r="HBW72"/>
      <c r="HBX72"/>
      <c r="HBY72"/>
      <c r="HBZ72"/>
      <c r="HCA72"/>
      <c r="HCB72"/>
      <c r="HCC72"/>
      <c r="HCD72"/>
      <c r="HCE72"/>
      <c r="HCF72"/>
      <c r="HCG72"/>
      <c r="HCH72"/>
      <c r="HCI72"/>
      <c r="HCJ72"/>
      <c r="HCK72"/>
      <c r="HCL72"/>
      <c r="HCM72"/>
      <c r="HCN72"/>
      <c r="HCO72"/>
      <c r="HCP72"/>
      <c r="HCQ72"/>
      <c r="HCR72"/>
      <c r="HCS72"/>
      <c r="HCT72"/>
      <c r="HCU72"/>
      <c r="HCV72"/>
      <c r="HCW72"/>
      <c r="HCX72"/>
      <c r="HCY72"/>
      <c r="HCZ72"/>
      <c r="HDA72"/>
      <c r="HDB72"/>
      <c r="HDC72"/>
      <c r="HDD72"/>
      <c r="HDE72"/>
      <c r="HDF72"/>
      <c r="HDG72"/>
      <c r="HDH72"/>
      <c r="HDI72"/>
      <c r="HDJ72"/>
      <c r="HDK72"/>
      <c r="HDL72"/>
      <c r="HDM72"/>
      <c r="HDN72"/>
      <c r="HDO72"/>
      <c r="HDP72"/>
      <c r="HDQ72"/>
      <c r="HDR72"/>
      <c r="HDS72"/>
      <c r="HDT72"/>
      <c r="HDU72"/>
      <c r="HDV72"/>
      <c r="HDW72"/>
      <c r="HDX72"/>
      <c r="HDY72"/>
      <c r="HDZ72"/>
      <c r="HEA72"/>
      <c r="HEB72"/>
      <c r="HEC72"/>
      <c r="HED72"/>
      <c r="HEE72"/>
      <c r="HEF72"/>
      <c r="HEG72"/>
      <c r="HEH72"/>
      <c r="HEI72"/>
      <c r="HEJ72"/>
      <c r="HEK72"/>
      <c r="HEL72"/>
      <c r="HEM72"/>
      <c r="HEN72"/>
      <c r="HEO72"/>
      <c r="HEP72"/>
      <c r="HEQ72"/>
      <c r="HER72"/>
      <c r="HES72"/>
      <c r="HET72"/>
      <c r="HEU72"/>
      <c r="HEV72"/>
      <c r="HEW72"/>
      <c r="HEX72"/>
      <c r="HEY72"/>
      <c r="HEZ72"/>
      <c r="HFA72"/>
      <c r="HFB72"/>
      <c r="HFC72"/>
      <c r="HFD72"/>
      <c r="HFE72"/>
      <c r="HFF72"/>
      <c r="HFG72"/>
      <c r="HFH72"/>
      <c r="HFI72"/>
      <c r="HFJ72"/>
      <c r="HFK72"/>
      <c r="HFL72"/>
      <c r="HFM72"/>
      <c r="HFN72"/>
      <c r="HFO72"/>
      <c r="HFP72"/>
      <c r="HFQ72"/>
      <c r="HFR72"/>
      <c r="HFS72"/>
      <c r="HFT72"/>
      <c r="HFU72"/>
      <c r="HFV72"/>
      <c r="HFW72"/>
      <c r="HFX72"/>
      <c r="HFY72"/>
      <c r="HFZ72"/>
      <c r="HGA72"/>
      <c r="HGB72"/>
      <c r="HGC72"/>
      <c r="HGD72"/>
      <c r="HGE72"/>
      <c r="HGF72"/>
      <c r="HGG72"/>
      <c r="HGH72"/>
      <c r="HGI72"/>
      <c r="HGJ72"/>
      <c r="HGK72"/>
      <c r="HGL72"/>
      <c r="HGM72"/>
      <c r="HGN72"/>
      <c r="HGO72"/>
      <c r="HGP72"/>
      <c r="HGQ72"/>
      <c r="HGR72"/>
      <c r="HGS72"/>
      <c r="HGT72"/>
      <c r="HGU72"/>
      <c r="HGV72"/>
      <c r="HGW72"/>
      <c r="HGX72"/>
      <c r="HGY72"/>
      <c r="HGZ72"/>
      <c r="HHA72"/>
      <c r="HHB72"/>
      <c r="HHC72"/>
      <c r="HHD72"/>
      <c r="HHE72"/>
      <c r="HHF72"/>
      <c r="HHG72"/>
      <c r="HHH72"/>
      <c r="HHI72"/>
      <c r="HHJ72"/>
      <c r="HHK72"/>
      <c r="HHL72"/>
      <c r="HHM72"/>
      <c r="HHN72"/>
      <c r="HHO72"/>
      <c r="HHP72"/>
      <c r="HHQ72"/>
      <c r="HHR72"/>
      <c r="HHS72"/>
      <c r="HHT72"/>
      <c r="HHU72"/>
      <c r="HHV72"/>
      <c r="HHW72"/>
      <c r="HHX72"/>
      <c r="HHY72"/>
      <c r="HHZ72"/>
      <c r="HIA72"/>
      <c r="HIB72"/>
      <c r="HIC72"/>
      <c r="HID72"/>
      <c r="HIE72"/>
      <c r="HIF72"/>
      <c r="HIG72"/>
      <c r="HIH72"/>
      <c r="HII72"/>
      <c r="HIJ72"/>
      <c r="HIK72"/>
      <c r="HIL72"/>
      <c r="HIM72"/>
      <c r="HIN72"/>
      <c r="HIO72"/>
      <c r="HIP72"/>
      <c r="HIQ72"/>
      <c r="HIR72"/>
      <c r="HIS72"/>
      <c r="HIT72"/>
      <c r="HIU72"/>
      <c r="HIV72"/>
      <c r="HIW72"/>
      <c r="HIX72"/>
      <c r="HIY72"/>
      <c r="HIZ72"/>
      <c r="HJA72"/>
      <c r="HJB72"/>
      <c r="HJC72"/>
      <c r="HJD72"/>
      <c r="HJE72"/>
      <c r="HJF72"/>
      <c r="HJG72"/>
      <c r="HJH72"/>
      <c r="HJI72"/>
      <c r="HJJ72"/>
      <c r="HJK72"/>
      <c r="HJL72"/>
      <c r="HJM72"/>
      <c r="HJN72"/>
      <c r="HJO72"/>
      <c r="HJP72"/>
      <c r="HJQ72"/>
      <c r="HJR72"/>
      <c r="HJS72"/>
      <c r="HJT72"/>
      <c r="HJU72"/>
      <c r="HJV72"/>
      <c r="HJW72"/>
      <c r="HJX72"/>
      <c r="HJY72"/>
      <c r="HJZ72"/>
      <c r="HKA72"/>
      <c r="HKB72"/>
      <c r="HKC72"/>
      <c r="HKD72"/>
      <c r="HKE72"/>
      <c r="HKF72"/>
      <c r="HKG72"/>
      <c r="HKH72"/>
      <c r="HKI72"/>
      <c r="HKJ72"/>
      <c r="HKK72"/>
      <c r="HKL72"/>
      <c r="HKM72"/>
      <c r="HKN72"/>
      <c r="HKO72"/>
      <c r="HKP72"/>
      <c r="HKQ72"/>
      <c r="HKR72"/>
      <c r="HKS72"/>
      <c r="HKT72"/>
      <c r="HKU72"/>
      <c r="HKV72"/>
      <c r="HKW72"/>
      <c r="HKX72"/>
      <c r="HKY72"/>
      <c r="HKZ72"/>
      <c r="HLA72"/>
      <c r="HLB72"/>
      <c r="HLC72"/>
      <c r="HLD72"/>
      <c r="HLE72"/>
      <c r="HLF72"/>
      <c r="HLG72"/>
      <c r="HLH72"/>
      <c r="HLI72"/>
      <c r="HLJ72"/>
      <c r="HLK72"/>
      <c r="HLL72"/>
      <c r="HLM72"/>
      <c r="HLN72"/>
      <c r="HLO72"/>
      <c r="HLP72"/>
      <c r="HLQ72"/>
      <c r="HLR72"/>
      <c r="HLS72"/>
      <c r="HLT72"/>
      <c r="HLU72"/>
      <c r="HLV72"/>
      <c r="HLW72"/>
      <c r="HLX72"/>
      <c r="HLY72"/>
      <c r="HLZ72"/>
      <c r="HMA72"/>
      <c r="HMB72"/>
      <c r="HMC72"/>
      <c r="HMD72"/>
      <c r="HME72"/>
      <c r="HMF72"/>
      <c r="HMG72"/>
      <c r="HMH72"/>
      <c r="HMI72"/>
      <c r="HMJ72"/>
      <c r="HMK72"/>
      <c r="HML72"/>
      <c r="HMM72"/>
      <c r="HMN72"/>
      <c r="HMO72"/>
      <c r="HMP72"/>
      <c r="HMQ72"/>
      <c r="HMR72"/>
      <c r="HMS72"/>
      <c r="HMT72"/>
      <c r="HMU72"/>
      <c r="HMV72"/>
      <c r="HMW72"/>
      <c r="HMX72"/>
      <c r="HMY72"/>
      <c r="HMZ72"/>
      <c r="HNA72"/>
      <c r="HNB72"/>
      <c r="HNC72"/>
      <c r="HND72"/>
      <c r="HNE72"/>
      <c r="HNF72"/>
      <c r="HNG72"/>
      <c r="HNH72"/>
      <c r="HNI72"/>
      <c r="HNJ72"/>
      <c r="HNK72"/>
      <c r="HNL72"/>
      <c r="HNM72"/>
      <c r="HNN72"/>
      <c r="HNO72"/>
      <c r="HNP72"/>
      <c r="HNQ72"/>
      <c r="HNR72"/>
      <c r="HNS72"/>
      <c r="HNT72"/>
      <c r="HNU72"/>
      <c r="HNV72"/>
      <c r="HNW72"/>
      <c r="HNX72"/>
      <c r="HNY72"/>
      <c r="HNZ72"/>
      <c r="HOA72"/>
      <c r="HOB72"/>
      <c r="HOC72"/>
      <c r="HOD72"/>
      <c r="HOE72"/>
      <c r="HOF72"/>
      <c r="HOG72"/>
      <c r="HOH72"/>
      <c r="HOI72"/>
      <c r="HOJ72"/>
      <c r="HOK72"/>
      <c r="HOL72"/>
      <c r="HOM72"/>
      <c r="HON72"/>
      <c r="HOO72"/>
      <c r="HOP72"/>
      <c r="HOQ72"/>
      <c r="HOR72"/>
      <c r="HOS72"/>
      <c r="HOT72"/>
      <c r="HOU72"/>
      <c r="HOV72"/>
      <c r="HOW72"/>
      <c r="HOX72"/>
      <c r="HOY72"/>
      <c r="HOZ72"/>
      <c r="HPA72"/>
      <c r="HPB72"/>
      <c r="HPC72"/>
      <c r="HPD72"/>
      <c r="HPE72"/>
      <c r="HPF72"/>
      <c r="HPG72"/>
      <c r="HPH72"/>
      <c r="HPI72"/>
      <c r="HPJ72"/>
      <c r="HPK72"/>
      <c r="HPL72"/>
      <c r="HPM72"/>
      <c r="HPN72"/>
      <c r="HPO72"/>
      <c r="HPP72"/>
      <c r="HPQ72"/>
      <c r="HPR72"/>
      <c r="HPS72"/>
      <c r="HPT72"/>
      <c r="HPU72"/>
      <c r="HPV72"/>
      <c r="HPW72"/>
      <c r="HPX72"/>
      <c r="HPY72"/>
      <c r="HPZ72"/>
      <c r="HQA72"/>
      <c r="HQB72"/>
      <c r="HQC72"/>
      <c r="HQD72"/>
      <c r="HQE72"/>
      <c r="HQF72"/>
      <c r="HQG72"/>
      <c r="HQH72"/>
      <c r="HQI72"/>
      <c r="HQJ72"/>
      <c r="HQK72"/>
      <c r="HQL72"/>
      <c r="HQM72"/>
      <c r="HQN72"/>
      <c r="HQO72"/>
      <c r="HQP72"/>
      <c r="HQQ72"/>
      <c r="HQR72"/>
      <c r="HQS72"/>
      <c r="HQT72"/>
      <c r="HQU72"/>
      <c r="HQV72"/>
      <c r="HQW72"/>
      <c r="HQX72"/>
      <c r="HQY72"/>
      <c r="HQZ72"/>
      <c r="HRA72"/>
      <c r="HRB72"/>
      <c r="HRC72"/>
      <c r="HRD72"/>
      <c r="HRE72"/>
      <c r="HRF72"/>
      <c r="HRG72"/>
      <c r="HRH72"/>
      <c r="HRI72"/>
      <c r="HRJ72"/>
      <c r="HRK72"/>
      <c r="HRL72"/>
      <c r="HRM72"/>
      <c r="HRN72"/>
      <c r="HRO72"/>
      <c r="HRP72"/>
      <c r="HRQ72"/>
      <c r="HRR72"/>
      <c r="HRS72"/>
      <c r="HRT72"/>
      <c r="HRU72"/>
      <c r="HRV72"/>
      <c r="HRW72"/>
      <c r="HRX72"/>
      <c r="HRY72"/>
      <c r="HRZ72"/>
      <c r="HSA72"/>
      <c r="HSB72"/>
      <c r="HSC72"/>
      <c r="HSD72"/>
      <c r="HSE72"/>
      <c r="HSF72"/>
      <c r="HSG72"/>
      <c r="HSH72"/>
      <c r="HSI72"/>
      <c r="HSJ72"/>
      <c r="HSK72"/>
      <c r="HSL72"/>
      <c r="HSM72"/>
      <c r="HSN72"/>
      <c r="HSO72"/>
      <c r="HSP72"/>
      <c r="HSQ72"/>
      <c r="HSR72"/>
      <c r="HSS72"/>
      <c r="HST72"/>
      <c r="HSU72"/>
      <c r="HSV72"/>
      <c r="HSW72"/>
      <c r="HSX72"/>
      <c r="HSY72"/>
      <c r="HSZ72"/>
      <c r="HTA72"/>
      <c r="HTB72"/>
      <c r="HTC72"/>
      <c r="HTD72"/>
      <c r="HTE72"/>
      <c r="HTF72"/>
      <c r="HTG72"/>
      <c r="HTH72"/>
      <c r="HTI72"/>
      <c r="HTJ72"/>
      <c r="HTK72"/>
      <c r="HTL72"/>
      <c r="HTM72"/>
      <c r="HTN72"/>
      <c r="HTO72"/>
      <c r="HTP72"/>
      <c r="HTQ72"/>
      <c r="HTR72"/>
      <c r="HTS72"/>
      <c r="HTT72"/>
      <c r="HTU72"/>
      <c r="HTV72"/>
      <c r="HTW72"/>
      <c r="HTX72"/>
      <c r="HTY72"/>
      <c r="HTZ72"/>
      <c r="HUA72"/>
      <c r="HUB72"/>
      <c r="HUC72"/>
      <c r="HUD72"/>
      <c r="HUE72"/>
      <c r="HUF72"/>
      <c r="HUG72"/>
      <c r="HUH72"/>
      <c r="HUI72"/>
      <c r="HUJ72"/>
      <c r="HUK72"/>
      <c r="HUL72"/>
      <c r="HUM72"/>
      <c r="HUN72"/>
      <c r="HUO72"/>
      <c r="HUP72"/>
      <c r="HUQ72"/>
      <c r="HUR72"/>
      <c r="HUS72"/>
      <c r="HUT72"/>
      <c r="HUU72"/>
      <c r="HUV72"/>
      <c r="HUW72"/>
      <c r="HUX72"/>
      <c r="HUY72"/>
      <c r="HUZ72"/>
      <c r="HVA72"/>
      <c r="HVB72"/>
      <c r="HVC72"/>
      <c r="HVD72"/>
      <c r="HVE72"/>
      <c r="HVF72"/>
      <c r="HVG72"/>
      <c r="HVH72"/>
      <c r="HVI72"/>
      <c r="HVJ72"/>
      <c r="HVK72"/>
      <c r="HVL72"/>
      <c r="HVM72"/>
      <c r="HVN72"/>
      <c r="HVO72"/>
      <c r="HVP72"/>
      <c r="HVQ72"/>
      <c r="HVR72"/>
      <c r="HVS72"/>
      <c r="HVT72"/>
      <c r="HVU72"/>
      <c r="HVV72"/>
      <c r="HVW72"/>
      <c r="HVX72"/>
      <c r="HVY72"/>
      <c r="HVZ72"/>
      <c r="HWA72"/>
      <c r="HWB72"/>
      <c r="HWC72"/>
      <c r="HWD72"/>
      <c r="HWE72"/>
      <c r="HWF72"/>
      <c r="HWG72"/>
      <c r="HWH72"/>
      <c r="HWI72"/>
      <c r="HWJ72"/>
      <c r="HWK72"/>
      <c r="HWL72"/>
      <c r="HWM72"/>
      <c r="HWN72"/>
      <c r="HWO72"/>
      <c r="HWP72"/>
      <c r="HWQ72"/>
      <c r="HWR72"/>
      <c r="HWS72"/>
      <c r="HWT72"/>
      <c r="HWU72"/>
      <c r="HWV72"/>
      <c r="HWW72"/>
      <c r="HWX72"/>
      <c r="HWY72"/>
      <c r="HWZ72"/>
      <c r="HXA72"/>
      <c r="HXB72"/>
      <c r="HXC72"/>
      <c r="HXD72"/>
      <c r="HXE72"/>
      <c r="HXF72"/>
      <c r="HXG72"/>
      <c r="HXH72"/>
      <c r="HXI72"/>
      <c r="HXJ72"/>
      <c r="HXK72"/>
      <c r="HXL72"/>
      <c r="HXM72"/>
      <c r="HXN72"/>
      <c r="HXO72"/>
      <c r="HXP72"/>
      <c r="HXQ72"/>
      <c r="HXR72"/>
      <c r="HXS72"/>
      <c r="HXT72"/>
      <c r="HXU72"/>
      <c r="HXV72"/>
      <c r="HXW72"/>
      <c r="HXX72"/>
      <c r="HXY72"/>
      <c r="HXZ72"/>
      <c r="HYA72"/>
      <c r="HYB72"/>
      <c r="HYC72"/>
      <c r="HYD72"/>
      <c r="HYE72"/>
      <c r="HYF72"/>
      <c r="HYG72"/>
      <c r="HYH72"/>
      <c r="HYI72"/>
      <c r="HYJ72"/>
      <c r="HYK72"/>
      <c r="HYL72"/>
      <c r="HYM72"/>
      <c r="HYN72"/>
      <c r="HYO72"/>
      <c r="HYP72"/>
      <c r="HYQ72"/>
      <c r="HYR72"/>
      <c r="HYS72"/>
      <c r="HYT72"/>
      <c r="HYU72"/>
      <c r="HYV72"/>
      <c r="HYW72"/>
      <c r="HYX72"/>
      <c r="HYY72"/>
      <c r="HYZ72"/>
      <c r="HZA72"/>
      <c r="HZB72"/>
      <c r="HZC72"/>
      <c r="HZD72"/>
      <c r="HZE72"/>
      <c r="HZF72"/>
      <c r="HZG72"/>
      <c r="HZH72"/>
      <c r="HZI72"/>
      <c r="HZJ72"/>
      <c r="HZK72"/>
      <c r="HZL72"/>
      <c r="HZM72"/>
      <c r="HZN72"/>
      <c r="HZO72"/>
      <c r="HZP72"/>
      <c r="HZQ72"/>
      <c r="HZR72"/>
      <c r="HZS72"/>
      <c r="HZT72"/>
      <c r="HZU72"/>
      <c r="HZV72"/>
      <c r="HZW72"/>
      <c r="HZX72"/>
      <c r="HZY72"/>
      <c r="HZZ72"/>
      <c r="IAA72"/>
      <c r="IAB72"/>
      <c r="IAC72"/>
      <c r="IAD72"/>
      <c r="IAE72"/>
      <c r="IAF72"/>
      <c r="IAG72"/>
      <c r="IAH72"/>
      <c r="IAI72"/>
      <c r="IAJ72"/>
      <c r="IAK72"/>
      <c r="IAL72"/>
      <c r="IAM72"/>
      <c r="IAN72"/>
      <c r="IAO72"/>
      <c r="IAP72"/>
      <c r="IAQ72"/>
      <c r="IAR72"/>
      <c r="IAS72"/>
      <c r="IAT72"/>
      <c r="IAU72"/>
      <c r="IAV72"/>
      <c r="IAW72"/>
      <c r="IAX72"/>
      <c r="IAY72"/>
      <c r="IAZ72"/>
      <c r="IBA72"/>
      <c r="IBB72"/>
      <c r="IBC72"/>
      <c r="IBD72"/>
      <c r="IBE72"/>
      <c r="IBF72"/>
      <c r="IBG72"/>
      <c r="IBH72"/>
      <c r="IBI72"/>
      <c r="IBJ72"/>
      <c r="IBK72"/>
      <c r="IBL72"/>
      <c r="IBM72"/>
      <c r="IBN72"/>
      <c r="IBO72"/>
      <c r="IBP72"/>
      <c r="IBQ72"/>
      <c r="IBR72"/>
      <c r="IBS72"/>
      <c r="IBT72"/>
      <c r="IBU72"/>
      <c r="IBV72"/>
      <c r="IBW72"/>
      <c r="IBX72"/>
      <c r="IBY72"/>
      <c r="IBZ72"/>
      <c r="ICA72"/>
      <c r="ICB72"/>
      <c r="ICC72"/>
      <c r="ICD72"/>
      <c r="ICE72"/>
      <c r="ICF72"/>
      <c r="ICG72"/>
      <c r="ICH72"/>
      <c r="ICI72"/>
      <c r="ICJ72"/>
      <c r="ICK72"/>
      <c r="ICL72"/>
      <c r="ICM72"/>
      <c r="ICN72"/>
      <c r="ICO72"/>
      <c r="ICP72"/>
      <c r="ICQ72"/>
      <c r="ICR72"/>
      <c r="ICS72"/>
      <c r="ICT72"/>
      <c r="ICU72"/>
      <c r="ICV72"/>
      <c r="ICW72"/>
      <c r="ICX72"/>
      <c r="ICY72"/>
      <c r="ICZ72"/>
      <c r="IDA72"/>
      <c r="IDB72"/>
      <c r="IDC72"/>
      <c r="IDD72"/>
      <c r="IDE72"/>
      <c r="IDF72"/>
      <c r="IDG72"/>
      <c r="IDH72"/>
      <c r="IDI72"/>
      <c r="IDJ72"/>
      <c r="IDK72"/>
      <c r="IDL72"/>
      <c r="IDM72"/>
      <c r="IDN72"/>
      <c r="IDO72"/>
      <c r="IDP72"/>
      <c r="IDQ72"/>
      <c r="IDR72"/>
      <c r="IDS72"/>
      <c r="IDT72"/>
      <c r="IDU72"/>
      <c r="IDV72"/>
      <c r="IDW72"/>
      <c r="IDX72"/>
      <c r="IDY72"/>
      <c r="IDZ72"/>
      <c r="IEA72"/>
      <c r="IEB72"/>
      <c r="IEC72"/>
      <c r="IED72"/>
      <c r="IEE72"/>
      <c r="IEF72"/>
      <c r="IEG72"/>
      <c r="IEH72"/>
      <c r="IEI72"/>
      <c r="IEJ72"/>
      <c r="IEK72"/>
      <c r="IEL72"/>
      <c r="IEM72"/>
      <c r="IEN72"/>
      <c r="IEO72"/>
      <c r="IEP72"/>
      <c r="IEQ72"/>
      <c r="IER72"/>
      <c r="IES72"/>
      <c r="IET72"/>
      <c r="IEU72"/>
      <c r="IEV72"/>
      <c r="IEW72"/>
      <c r="IEX72"/>
      <c r="IEY72"/>
      <c r="IEZ72"/>
      <c r="IFA72"/>
      <c r="IFB72"/>
      <c r="IFC72"/>
      <c r="IFD72"/>
      <c r="IFE72"/>
      <c r="IFF72"/>
      <c r="IFG72"/>
      <c r="IFH72"/>
      <c r="IFI72"/>
      <c r="IFJ72"/>
      <c r="IFK72"/>
      <c r="IFL72"/>
      <c r="IFM72"/>
      <c r="IFN72"/>
      <c r="IFO72"/>
      <c r="IFP72"/>
      <c r="IFQ72"/>
      <c r="IFR72"/>
      <c r="IFS72"/>
      <c r="IFT72"/>
      <c r="IFU72"/>
      <c r="IFV72"/>
      <c r="IFW72"/>
      <c r="IFX72"/>
      <c r="IFY72"/>
      <c r="IFZ72"/>
      <c r="IGA72"/>
      <c r="IGB72"/>
      <c r="IGC72"/>
      <c r="IGD72"/>
      <c r="IGE72"/>
      <c r="IGF72"/>
      <c r="IGG72"/>
      <c r="IGH72"/>
      <c r="IGI72"/>
      <c r="IGJ72"/>
      <c r="IGK72"/>
      <c r="IGL72"/>
      <c r="IGM72"/>
      <c r="IGN72"/>
      <c r="IGO72"/>
      <c r="IGP72"/>
      <c r="IGQ72"/>
      <c r="IGR72"/>
      <c r="IGS72"/>
      <c r="IGT72"/>
      <c r="IGU72"/>
      <c r="IGV72"/>
      <c r="IGW72"/>
      <c r="IGX72"/>
      <c r="IGY72"/>
      <c r="IGZ72"/>
      <c r="IHA72"/>
      <c r="IHB72"/>
      <c r="IHC72"/>
      <c r="IHD72"/>
      <c r="IHE72"/>
      <c r="IHF72"/>
      <c r="IHG72"/>
      <c r="IHH72"/>
      <c r="IHI72"/>
      <c r="IHJ72"/>
      <c r="IHK72"/>
      <c r="IHL72"/>
      <c r="IHM72"/>
      <c r="IHN72"/>
      <c r="IHO72"/>
      <c r="IHP72"/>
      <c r="IHQ72"/>
      <c r="IHR72"/>
      <c r="IHS72"/>
      <c r="IHT72"/>
      <c r="IHU72"/>
      <c r="IHV72"/>
      <c r="IHW72"/>
      <c r="IHX72"/>
      <c r="IHY72"/>
      <c r="IHZ72"/>
      <c r="IIA72"/>
      <c r="IIB72"/>
      <c r="IIC72"/>
      <c r="IID72"/>
      <c r="IIE72"/>
      <c r="IIF72"/>
      <c r="IIG72"/>
      <c r="IIH72"/>
      <c r="III72"/>
      <c r="IIJ72"/>
      <c r="IIK72"/>
      <c r="IIL72"/>
      <c r="IIM72"/>
      <c r="IIN72"/>
      <c r="IIO72"/>
      <c r="IIP72"/>
      <c r="IIQ72"/>
      <c r="IIR72"/>
      <c r="IIS72"/>
      <c r="IIT72"/>
      <c r="IIU72"/>
      <c r="IIV72"/>
      <c r="IIW72"/>
      <c r="IIX72"/>
      <c r="IIY72"/>
      <c r="IIZ72"/>
      <c r="IJA72"/>
      <c r="IJB72"/>
      <c r="IJC72"/>
      <c r="IJD72"/>
      <c r="IJE72"/>
      <c r="IJF72"/>
      <c r="IJG72"/>
      <c r="IJH72"/>
      <c r="IJI72"/>
      <c r="IJJ72"/>
      <c r="IJK72"/>
      <c r="IJL72"/>
      <c r="IJM72"/>
      <c r="IJN72"/>
      <c r="IJO72"/>
      <c r="IJP72"/>
      <c r="IJQ72"/>
      <c r="IJR72"/>
      <c r="IJS72"/>
      <c r="IJT72"/>
      <c r="IJU72"/>
      <c r="IJV72"/>
      <c r="IJW72"/>
      <c r="IJX72"/>
      <c r="IJY72"/>
      <c r="IJZ72"/>
      <c r="IKA72"/>
      <c r="IKB72"/>
      <c r="IKC72"/>
      <c r="IKD72"/>
      <c r="IKE72"/>
      <c r="IKF72"/>
      <c r="IKG72"/>
      <c r="IKH72"/>
      <c r="IKI72"/>
      <c r="IKJ72"/>
      <c r="IKK72"/>
      <c r="IKL72"/>
      <c r="IKM72"/>
      <c r="IKN72"/>
      <c r="IKO72"/>
      <c r="IKP72"/>
      <c r="IKQ72"/>
      <c r="IKR72"/>
      <c r="IKS72"/>
      <c r="IKT72"/>
      <c r="IKU72"/>
      <c r="IKV72"/>
      <c r="IKW72"/>
      <c r="IKX72"/>
      <c r="IKY72"/>
      <c r="IKZ72"/>
      <c r="ILA72"/>
      <c r="ILB72"/>
      <c r="ILC72"/>
      <c r="ILD72"/>
      <c r="ILE72"/>
      <c r="ILF72"/>
      <c r="ILG72"/>
      <c r="ILH72"/>
      <c r="ILI72"/>
      <c r="ILJ72"/>
      <c r="ILK72"/>
      <c r="ILL72"/>
      <c r="ILM72"/>
      <c r="ILN72"/>
      <c r="ILO72"/>
      <c r="ILP72"/>
      <c r="ILQ72"/>
      <c r="ILR72"/>
      <c r="ILS72"/>
      <c r="ILT72"/>
      <c r="ILU72"/>
      <c r="ILV72"/>
      <c r="ILW72"/>
      <c r="ILX72"/>
      <c r="ILY72"/>
      <c r="ILZ72"/>
      <c r="IMA72"/>
      <c r="IMB72"/>
      <c r="IMC72"/>
      <c r="IMD72"/>
      <c r="IME72"/>
      <c r="IMF72"/>
      <c r="IMG72"/>
      <c r="IMH72"/>
      <c r="IMI72"/>
      <c r="IMJ72"/>
      <c r="IMK72"/>
      <c r="IML72"/>
      <c r="IMM72"/>
      <c r="IMN72"/>
      <c r="IMO72"/>
      <c r="IMP72"/>
      <c r="IMQ72"/>
      <c r="IMR72"/>
      <c r="IMS72"/>
      <c r="IMT72"/>
      <c r="IMU72"/>
      <c r="IMV72"/>
      <c r="IMW72"/>
      <c r="IMX72"/>
      <c r="IMY72"/>
      <c r="IMZ72"/>
      <c r="INA72"/>
      <c r="INB72"/>
      <c r="INC72"/>
      <c r="IND72"/>
      <c r="INE72"/>
      <c r="INF72"/>
      <c r="ING72"/>
      <c r="INH72"/>
      <c r="INI72"/>
      <c r="INJ72"/>
      <c r="INK72"/>
      <c r="INL72"/>
      <c r="INM72"/>
      <c r="INN72"/>
      <c r="INO72"/>
      <c r="INP72"/>
      <c r="INQ72"/>
      <c r="INR72"/>
      <c r="INS72"/>
      <c r="INT72"/>
      <c r="INU72"/>
      <c r="INV72"/>
      <c r="INW72"/>
      <c r="INX72"/>
      <c r="INY72"/>
      <c r="INZ72"/>
      <c r="IOA72"/>
      <c r="IOB72"/>
      <c r="IOC72"/>
      <c r="IOD72"/>
      <c r="IOE72"/>
      <c r="IOF72"/>
      <c r="IOG72"/>
      <c r="IOH72"/>
      <c r="IOI72"/>
      <c r="IOJ72"/>
      <c r="IOK72"/>
      <c r="IOL72"/>
      <c r="IOM72"/>
      <c r="ION72"/>
      <c r="IOO72"/>
      <c r="IOP72"/>
      <c r="IOQ72"/>
      <c r="IOR72"/>
      <c r="IOS72"/>
      <c r="IOT72"/>
      <c r="IOU72"/>
      <c r="IOV72"/>
      <c r="IOW72"/>
      <c r="IOX72"/>
      <c r="IOY72"/>
      <c r="IOZ72"/>
      <c r="IPA72"/>
      <c r="IPB72"/>
      <c r="IPC72"/>
      <c r="IPD72"/>
      <c r="IPE72"/>
      <c r="IPF72"/>
      <c r="IPG72"/>
      <c r="IPH72"/>
      <c r="IPI72"/>
      <c r="IPJ72"/>
      <c r="IPK72"/>
      <c r="IPL72"/>
      <c r="IPM72"/>
      <c r="IPN72"/>
      <c r="IPO72"/>
      <c r="IPP72"/>
      <c r="IPQ72"/>
      <c r="IPR72"/>
      <c r="IPS72"/>
      <c r="IPT72"/>
      <c r="IPU72"/>
      <c r="IPV72"/>
      <c r="IPW72"/>
      <c r="IPX72"/>
      <c r="IPY72"/>
      <c r="IPZ72"/>
      <c r="IQA72"/>
      <c r="IQB72"/>
      <c r="IQC72"/>
      <c r="IQD72"/>
      <c r="IQE72"/>
      <c r="IQF72"/>
      <c r="IQG72"/>
      <c r="IQH72"/>
      <c r="IQI72"/>
      <c r="IQJ72"/>
      <c r="IQK72"/>
      <c r="IQL72"/>
      <c r="IQM72"/>
      <c r="IQN72"/>
      <c r="IQO72"/>
      <c r="IQP72"/>
      <c r="IQQ72"/>
      <c r="IQR72"/>
      <c r="IQS72"/>
      <c r="IQT72"/>
      <c r="IQU72"/>
      <c r="IQV72"/>
      <c r="IQW72"/>
      <c r="IQX72"/>
      <c r="IQY72"/>
      <c r="IQZ72"/>
      <c r="IRA72"/>
      <c r="IRB72"/>
      <c r="IRC72"/>
      <c r="IRD72"/>
      <c r="IRE72"/>
      <c r="IRF72"/>
      <c r="IRG72"/>
      <c r="IRH72"/>
      <c r="IRI72"/>
      <c r="IRJ72"/>
      <c r="IRK72"/>
      <c r="IRL72"/>
      <c r="IRM72"/>
      <c r="IRN72"/>
      <c r="IRO72"/>
      <c r="IRP72"/>
      <c r="IRQ72"/>
      <c r="IRR72"/>
      <c r="IRS72"/>
      <c r="IRT72"/>
      <c r="IRU72"/>
      <c r="IRV72"/>
      <c r="IRW72"/>
      <c r="IRX72"/>
      <c r="IRY72"/>
      <c r="IRZ72"/>
      <c r="ISA72"/>
      <c r="ISB72"/>
      <c r="ISC72"/>
      <c r="ISD72"/>
      <c r="ISE72"/>
      <c r="ISF72"/>
      <c r="ISG72"/>
      <c r="ISH72"/>
      <c r="ISI72"/>
      <c r="ISJ72"/>
      <c r="ISK72"/>
      <c r="ISL72"/>
      <c r="ISM72"/>
      <c r="ISN72"/>
      <c r="ISO72"/>
      <c r="ISP72"/>
      <c r="ISQ72"/>
      <c r="ISR72"/>
      <c r="ISS72"/>
      <c r="IST72"/>
      <c r="ISU72"/>
      <c r="ISV72"/>
      <c r="ISW72"/>
      <c r="ISX72"/>
      <c r="ISY72"/>
      <c r="ISZ72"/>
      <c r="ITA72"/>
      <c r="ITB72"/>
      <c r="ITC72"/>
      <c r="ITD72"/>
      <c r="ITE72"/>
      <c r="ITF72"/>
      <c r="ITG72"/>
      <c r="ITH72"/>
      <c r="ITI72"/>
      <c r="ITJ72"/>
      <c r="ITK72"/>
      <c r="ITL72"/>
      <c r="ITM72"/>
      <c r="ITN72"/>
      <c r="ITO72"/>
      <c r="ITP72"/>
      <c r="ITQ72"/>
      <c r="ITR72"/>
      <c r="ITS72"/>
      <c r="ITT72"/>
      <c r="ITU72"/>
      <c r="ITV72"/>
      <c r="ITW72"/>
      <c r="ITX72"/>
      <c r="ITY72"/>
      <c r="ITZ72"/>
      <c r="IUA72"/>
      <c r="IUB72"/>
      <c r="IUC72"/>
      <c r="IUD72"/>
      <c r="IUE72"/>
      <c r="IUF72"/>
      <c r="IUG72"/>
      <c r="IUH72"/>
      <c r="IUI72"/>
      <c r="IUJ72"/>
      <c r="IUK72"/>
      <c r="IUL72"/>
      <c r="IUM72"/>
      <c r="IUN72"/>
      <c r="IUO72"/>
      <c r="IUP72"/>
      <c r="IUQ72"/>
      <c r="IUR72"/>
      <c r="IUS72"/>
      <c r="IUT72"/>
      <c r="IUU72"/>
      <c r="IUV72"/>
      <c r="IUW72"/>
      <c r="IUX72"/>
      <c r="IUY72"/>
      <c r="IUZ72"/>
      <c r="IVA72"/>
      <c r="IVB72"/>
      <c r="IVC72"/>
      <c r="IVD72"/>
      <c r="IVE72"/>
      <c r="IVF72"/>
      <c r="IVG72"/>
      <c r="IVH72"/>
      <c r="IVI72"/>
      <c r="IVJ72"/>
      <c r="IVK72"/>
      <c r="IVL72"/>
      <c r="IVM72"/>
      <c r="IVN72"/>
      <c r="IVO72"/>
      <c r="IVP72"/>
      <c r="IVQ72"/>
      <c r="IVR72"/>
      <c r="IVS72"/>
      <c r="IVT72"/>
      <c r="IVU72"/>
      <c r="IVV72"/>
      <c r="IVW72"/>
      <c r="IVX72"/>
      <c r="IVY72"/>
      <c r="IVZ72"/>
      <c r="IWA72"/>
      <c r="IWB72"/>
      <c r="IWC72"/>
      <c r="IWD72"/>
      <c r="IWE72"/>
      <c r="IWF72"/>
      <c r="IWG72"/>
      <c r="IWH72"/>
      <c r="IWI72"/>
      <c r="IWJ72"/>
      <c r="IWK72"/>
      <c r="IWL72"/>
      <c r="IWM72"/>
      <c r="IWN72"/>
      <c r="IWO72"/>
      <c r="IWP72"/>
      <c r="IWQ72"/>
      <c r="IWR72"/>
      <c r="IWS72"/>
      <c r="IWT72"/>
      <c r="IWU72"/>
      <c r="IWV72"/>
      <c r="IWW72"/>
      <c r="IWX72"/>
      <c r="IWY72"/>
      <c r="IWZ72"/>
      <c r="IXA72"/>
      <c r="IXB72"/>
      <c r="IXC72"/>
      <c r="IXD72"/>
      <c r="IXE72"/>
      <c r="IXF72"/>
      <c r="IXG72"/>
      <c r="IXH72"/>
      <c r="IXI72"/>
      <c r="IXJ72"/>
      <c r="IXK72"/>
      <c r="IXL72"/>
      <c r="IXM72"/>
      <c r="IXN72"/>
      <c r="IXO72"/>
      <c r="IXP72"/>
      <c r="IXQ72"/>
      <c r="IXR72"/>
      <c r="IXS72"/>
      <c r="IXT72"/>
      <c r="IXU72"/>
      <c r="IXV72"/>
      <c r="IXW72"/>
      <c r="IXX72"/>
      <c r="IXY72"/>
      <c r="IXZ72"/>
      <c r="IYA72"/>
      <c r="IYB72"/>
      <c r="IYC72"/>
      <c r="IYD72"/>
      <c r="IYE72"/>
      <c r="IYF72"/>
      <c r="IYG72"/>
      <c r="IYH72"/>
      <c r="IYI72"/>
      <c r="IYJ72"/>
      <c r="IYK72"/>
      <c r="IYL72"/>
      <c r="IYM72"/>
      <c r="IYN72"/>
      <c r="IYO72"/>
      <c r="IYP72"/>
      <c r="IYQ72"/>
      <c r="IYR72"/>
      <c r="IYS72"/>
      <c r="IYT72"/>
      <c r="IYU72"/>
      <c r="IYV72"/>
      <c r="IYW72"/>
      <c r="IYX72"/>
      <c r="IYY72"/>
      <c r="IYZ72"/>
      <c r="IZA72"/>
      <c r="IZB72"/>
      <c r="IZC72"/>
      <c r="IZD72"/>
      <c r="IZE72"/>
      <c r="IZF72"/>
      <c r="IZG72"/>
      <c r="IZH72"/>
      <c r="IZI72"/>
      <c r="IZJ72"/>
      <c r="IZK72"/>
      <c r="IZL72"/>
      <c r="IZM72"/>
      <c r="IZN72"/>
      <c r="IZO72"/>
      <c r="IZP72"/>
      <c r="IZQ72"/>
      <c r="IZR72"/>
      <c r="IZS72"/>
      <c r="IZT72"/>
      <c r="IZU72"/>
      <c r="IZV72"/>
      <c r="IZW72"/>
      <c r="IZX72"/>
      <c r="IZY72"/>
      <c r="IZZ72"/>
      <c r="JAA72"/>
      <c r="JAB72"/>
      <c r="JAC72"/>
      <c r="JAD72"/>
      <c r="JAE72"/>
      <c r="JAF72"/>
      <c r="JAG72"/>
      <c r="JAH72"/>
      <c r="JAI72"/>
      <c r="JAJ72"/>
      <c r="JAK72"/>
      <c r="JAL72"/>
      <c r="JAM72"/>
      <c r="JAN72"/>
      <c r="JAO72"/>
      <c r="JAP72"/>
      <c r="JAQ72"/>
      <c r="JAR72"/>
      <c r="JAS72"/>
      <c r="JAT72"/>
      <c r="JAU72"/>
      <c r="JAV72"/>
      <c r="JAW72"/>
      <c r="JAX72"/>
      <c r="JAY72"/>
      <c r="JAZ72"/>
      <c r="JBA72"/>
      <c r="JBB72"/>
      <c r="JBC72"/>
      <c r="JBD72"/>
      <c r="JBE72"/>
      <c r="JBF72"/>
      <c r="JBG72"/>
      <c r="JBH72"/>
      <c r="JBI72"/>
      <c r="JBJ72"/>
      <c r="JBK72"/>
      <c r="JBL72"/>
      <c r="JBM72"/>
      <c r="JBN72"/>
      <c r="JBO72"/>
      <c r="JBP72"/>
      <c r="JBQ72"/>
      <c r="JBR72"/>
      <c r="JBS72"/>
      <c r="JBT72"/>
      <c r="JBU72"/>
      <c r="JBV72"/>
      <c r="JBW72"/>
      <c r="JBX72"/>
      <c r="JBY72"/>
      <c r="JBZ72"/>
      <c r="JCA72"/>
      <c r="JCB72"/>
      <c r="JCC72"/>
      <c r="JCD72"/>
      <c r="JCE72"/>
      <c r="JCF72"/>
      <c r="JCG72"/>
      <c r="JCH72"/>
      <c r="JCI72"/>
      <c r="JCJ72"/>
      <c r="JCK72"/>
      <c r="JCL72"/>
      <c r="JCM72"/>
      <c r="JCN72"/>
      <c r="JCO72"/>
      <c r="JCP72"/>
      <c r="JCQ72"/>
      <c r="JCR72"/>
      <c r="JCS72"/>
      <c r="JCT72"/>
      <c r="JCU72"/>
      <c r="JCV72"/>
      <c r="JCW72"/>
      <c r="JCX72"/>
      <c r="JCY72"/>
      <c r="JCZ72"/>
      <c r="JDA72"/>
      <c r="JDB72"/>
      <c r="JDC72"/>
      <c r="JDD72"/>
      <c r="JDE72"/>
      <c r="JDF72"/>
      <c r="JDG72"/>
      <c r="JDH72"/>
      <c r="JDI72"/>
      <c r="JDJ72"/>
      <c r="JDK72"/>
      <c r="JDL72"/>
      <c r="JDM72"/>
      <c r="JDN72"/>
      <c r="JDO72"/>
      <c r="JDP72"/>
      <c r="JDQ72"/>
      <c r="JDR72"/>
      <c r="JDS72"/>
      <c r="JDT72"/>
      <c r="JDU72"/>
      <c r="JDV72"/>
      <c r="JDW72"/>
      <c r="JDX72"/>
      <c r="JDY72"/>
      <c r="JDZ72"/>
      <c r="JEA72"/>
      <c r="JEB72"/>
      <c r="JEC72"/>
      <c r="JED72"/>
      <c r="JEE72"/>
      <c r="JEF72"/>
      <c r="JEG72"/>
      <c r="JEH72"/>
      <c r="JEI72"/>
      <c r="JEJ72"/>
      <c r="JEK72"/>
      <c r="JEL72"/>
      <c r="JEM72"/>
      <c r="JEN72"/>
      <c r="JEO72"/>
      <c r="JEP72"/>
      <c r="JEQ72"/>
      <c r="JER72"/>
      <c r="JES72"/>
      <c r="JET72"/>
      <c r="JEU72"/>
      <c r="JEV72"/>
      <c r="JEW72"/>
      <c r="JEX72"/>
      <c r="JEY72"/>
      <c r="JEZ72"/>
      <c r="JFA72"/>
      <c r="JFB72"/>
      <c r="JFC72"/>
      <c r="JFD72"/>
      <c r="JFE72"/>
      <c r="JFF72"/>
      <c r="JFG72"/>
      <c r="JFH72"/>
      <c r="JFI72"/>
      <c r="JFJ72"/>
      <c r="JFK72"/>
      <c r="JFL72"/>
      <c r="JFM72"/>
      <c r="JFN72"/>
      <c r="JFO72"/>
      <c r="JFP72"/>
      <c r="JFQ72"/>
      <c r="JFR72"/>
      <c r="JFS72"/>
      <c r="JFT72"/>
      <c r="JFU72"/>
      <c r="JFV72"/>
      <c r="JFW72"/>
      <c r="JFX72"/>
      <c r="JFY72"/>
      <c r="JFZ72"/>
      <c r="JGA72"/>
      <c r="JGB72"/>
      <c r="JGC72"/>
      <c r="JGD72"/>
      <c r="JGE72"/>
      <c r="JGF72"/>
      <c r="JGG72"/>
      <c r="JGH72"/>
      <c r="JGI72"/>
      <c r="JGJ72"/>
      <c r="JGK72"/>
      <c r="JGL72"/>
      <c r="JGM72"/>
      <c r="JGN72"/>
      <c r="JGO72"/>
      <c r="JGP72"/>
      <c r="JGQ72"/>
      <c r="JGR72"/>
      <c r="JGS72"/>
      <c r="JGT72"/>
      <c r="JGU72"/>
      <c r="JGV72"/>
      <c r="JGW72"/>
      <c r="JGX72"/>
      <c r="JGY72"/>
      <c r="JGZ72"/>
      <c r="JHA72"/>
      <c r="JHB72"/>
      <c r="JHC72"/>
      <c r="JHD72"/>
      <c r="JHE72"/>
      <c r="JHF72"/>
      <c r="JHG72"/>
      <c r="JHH72"/>
      <c r="JHI72"/>
      <c r="JHJ72"/>
      <c r="JHK72"/>
      <c r="JHL72"/>
      <c r="JHM72"/>
      <c r="JHN72"/>
      <c r="JHO72"/>
      <c r="JHP72"/>
      <c r="JHQ72"/>
      <c r="JHR72"/>
      <c r="JHS72"/>
      <c r="JHT72"/>
      <c r="JHU72"/>
      <c r="JHV72"/>
      <c r="JHW72"/>
      <c r="JHX72"/>
      <c r="JHY72"/>
      <c r="JHZ72"/>
      <c r="JIA72"/>
      <c r="JIB72"/>
      <c r="JIC72"/>
      <c r="JID72"/>
      <c r="JIE72"/>
      <c r="JIF72"/>
      <c r="JIG72"/>
      <c r="JIH72"/>
      <c r="JII72"/>
      <c r="JIJ72"/>
      <c r="JIK72"/>
      <c r="JIL72"/>
      <c r="JIM72"/>
      <c r="JIN72"/>
      <c r="JIO72"/>
      <c r="JIP72"/>
      <c r="JIQ72"/>
      <c r="JIR72"/>
      <c r="JIS72"/>
      <c r="JIT72"/>
      <c r="JIU72"/>
      <c r="JIV72"/>
      <c r="JIW72"/>
      <c r="JIX72"/>
      <c r="JIY72"/>
      <c r="JIZ72"/>
      <c r="JJA72"/>
      <c r="JJB72"/>
      <c r="JJC72"/>
      <c r="JJD72"/>
      <c r="JJE72"/>
      <c r="JJF72"/>
      <c r="JJG72"/>
      <c r="JJH72"/>
      <c r="JJI72"/>
      <c r="JJJ72"/>
      <c r="JJK72"/>
      <c r="JJL72"/>
      <c r="JJM72"/>
      <c r="JJN72"/>
      <c r="JJO72"/>
      <c r="JJP72"/>
      <c r="JJQ72"/>
      <c r="JJR72"/>
      <c r="JJS72"/>
      <c r="JJT72"/>
      <c r="JJU72"/>
      <c r="JJV72"/>
      <c r="JJW72"/>
      <c r="JJX72"/>
      <c r="JJY72"/>
      <c r="JJZ72"/>
      <c r="JKA72"/>
      <c r="JKB72"/>
      <c r="JKC72"/>
      <c r="JKD72"/>
      <c r="JKE72"/>
      <c r="JKF72"/>
      <c r="JKG72"/>
      <c r="JKH72"/>
      <c r="JKI72"/>
      <c r="JKJ72"/>
      <c r="JKK72"/>
      <c r="JKL72"/>
      <c r="JKM72"/>
      <c r="JKN72"/>
      <c r="JKO72"/>
      <c r="JKP72"/>
      <c r="JKQ72"/>
      <c r="JKR72"/>
      <c r="JKS72"/>
      <c r="JKT72"/>
      <c r="JKU72"/>
      <c r="JKV72"/>
      <c r="JKW72"/>
      <c r="JKX72"/>
      <c r="JKY72"/>
      <c r="JKZ72"/>
      <c r="JLA72"/>
      <c r="JLB72"/>
      <c r="JLC72"/>
      <c r="JLD72"/>
      <c r="JLE72"/>
      <c r="JLF72"/>
      <c r="JLG72"/>
      <c r="JLH72"/>
      <c r="JLI72"/>
      <c r="JLJ72"/>
      <c r="JLK72"/>
      <c r="JLL72"/>
      <c r="JLM72"/>
      <c r="JLN72"/>
      <c r="JLO72"/>
      <c r="JLP72"/>
      <c r="JLQ72"/>
      <c r="JLR72"/>
      <c r="JLS72"/>
      <c r="JLT72"/>
      <c r="JLU72"/>
      <c r="JLV72"/>
      <c r="JLW72"/>
      <c r="JLX72"/>
      <c r="JLY72"/>
      <c r="JLZ72"/>
      <c r="JMA72"/>
      <c r="JMB72"/>
      <c r="JMC72"/>
      <c r="JMD72"/>
      <c r="JME72"/>
      <c r="JMF72"/>
      <c r="JMG72"/>
      <c r="JMH72"/>
      <c r="JMI72"/>
      <c r="JMJ72"/>
      <c r="JMK72"/>
      <c r="JML72"/>
      <c r="JMM72"/>
      <c r="JMN72"/>
      <c r="JMO72"/>
      <c r="JMP72"/>
      <c r="JMQ72"/>
      <c r="JMR72"/>
      <c r="JMS72"/>
      <c r="JMT72"/>
      <c r="JMU72"/>
      <c r="JMV72"/>
      <c r="JMW72"/>
      <c r="JMX72"/>
      <c r="JMY72"/>
      <c r="JMZ72"/>
      <c r="JNA72"/>
      <c r="JNB72"/>
      <c r="JNC72"/>
      <c r="JND72"/>
      <c r="JNE72"/>
      <c r="JNF72"/>
      <c r="JNG72"/>
      <c r="JNH72"/>
      <c r="JNI72"/>
      <c r="JNJ72"/>
      <c r="JNK72"/>
      <c r="JNL72"/>
      <c r="JNM72"/>
      <c r="JNN72"/>
      <c r="JNO72"/>
      <c r="JNP72"/>
      <c r="JNQ72"/>
      <c r="JNR72"/>
      <c r="JNS72"/>
      <c r="JNT72"/>
      <c r="JNU72"/>
      <c r="JNV72"/>
      <c r="JNW72"/>
      <c r="JNX72"/>
      <c r="JNY72"/>
      <c r="JNZ72"/>
      <c r="JOA72"/>
      <c r="JOB72"/>
      <c r="JOC72"/>
      <c r="JOD72"/>
      <c r="JOE72"/>
      <c r="JOF72"/>
      <c r="JOG72"/>
      <c r="JOH72"/>
      <c r="JOI72"/>
      <c r="JOJ72"/>
      <c r="JOK72"/>
      <c r="JOL72"/>
      <c r="JOM72"/>
      <c r="JON72"/>
      <c r="JOO72"/>
      <c r="JOP72"/>
      <c r="JOQ72"/>
      <c r="JOR72"/>
      <c r="JOS72"/>
      <c r="JOT72"/>
      <c r="JOU72"/>
      <c r="JOV72"/>
      <c r="JOW72"/>
      <c r="JOX72"/>
      <c r="JOY72"/>
      <c r="JOZ72"/>
      <c r="JPA72"/>
      <c r="JPB72"/>
      <c r="JPC72"/>
      <c r="JPD72"/>
      <c r="JPE72"/>
      <c r="JPF72"/>
      <c r="JPG72"/>
      <c r="JPH72"/>
      <c r="JPI72"/>
      <c r="JPJ72"/>
      <c r="JPK72"/>
      <c r="JPL72"/>
      <c r="JPM72"/>
      <c r="JPN72"/>
      <c r="JPO72"/>
      <c r="JPP72"/>
      <c r="JPQ72"/>
      <c r="JPR72"/>
      <c r="JPS72"/>
      <c r="JPT72"/>
      <c r="JPU72"/>
      <c r="JPV72"/>
      <c r="JPW72"/>
      <c r="JPX72"/>
      <c r="JPY72"/>
      <c r="JPZ72"/>
      <c r="JQA72"/>
      <c r="JQB72"/>
      <c r="JQC72"/>
      <c r="JQD72"/>
      <c r="JQE72"/>
      <c r="JQF72"/>
      <c r="JQG72"/>
      <c r="JQH72"/>
      <c r="JQI72"/>
      <c r="JQJ72"/>
      <c r="JQK72"/>
      <c r="JQL72"/>
      <c r="JQM72"/>
      <c r="JQN72"/>
      <c r="JQO72"/>
      <c r="JQP72"/>
      <c r="JQQ72"/>
      <c r="JQR72"/>
      <c r="JQS72"/>
      <c r="JQT72"/>
      <c r="JQU72"/>
      <c r="JQV72"/>
      <c r="JQW72"/>
      <c r="JQX72"/>
      <c r="JQY72"/>
      <c r="JQZ72"/>
      <c r="JRA72"/>
      <c r="JRB72"/>
      <c r="JRC72"/>
      <c r="JRD72"/>
      <c r="JRE72"/>
      <c r="JRF72"/>
      <c r="JRG72"/>
      <c r="JRH72"/>
      <c r="JRI72"/>
      <c r="JRJ72"/>
      <c r="JRK72"/>
      <c r="JRL72"/>
      <c r="JRM72"/>
      <c r="JRN72"/>
      <c r="JRO72"/>
      <c r="JRP72"/>
      <c r="JRQ72"/>
      <c r="JRR72"/>
      <c r="JRS72"/>
      <c r="JRT72"/>
      <c r="JRU72"/>
      <c r="JRV72"/>
      <c r="JRW72"/>
      <c r="JRX72"/>
      <c r="JRY72"/>
      <c r="JRZ72"/>
      <c r="JSA72"/>
      <c r="JSB72"/>
      <c r="JSC72"/>
      <c r="JSD72"/>
      <c r="JSE72"/>
      <c r="JSF72"/>
      <c r="JSG72"/>
      <c r="JSH72"/>
      <c r="JSI72"/>
      <c r="JSJ72"/>
      <c r="JSK72"/>
      <c r="JSL72"/>
      <c r="JSM72"/>
      <c r="JSN72"/>
      <c r="JSO72"/>
      <c r="JSP72"/>
      <c r="JSQ72"/>
      <c r="JSR72"/>
      <c r="JSS72"/>
      <c r="JST72"/>
      <c r="JSU72"/>
      <c r="JSV72"/>
      <c r="JSW72"/>
      <c r="JSX72"/>
      <c r="JSY72"/>
      <c r="JSZ72"/>
      <c r="JTA72"/>
      <c r="JTB72"/>
      <c r="JTC72"/>
      <c r="JTD72"/>
      <c r="JTE72"/>
      <c r="JTF72"/>
      <c r="JTG72"/>
      <c r="JTH72"/>
      <c r="JTI72"/>
      <c r="JTJ72"/>
      <c r="JTK72"/>
      <c r="JTL72"/>
      <c r="JTM72"/>
      <c r="JTN72"/>
      <c r="JTO72"/>
      <c r="JTP72"/>
      <c r="JTQ72"/>
      <c r="JTR72"/>
      <c r="JTS72"/>
      <c r="JTT72"/>
      <c r="JTU72"/>
      <c r="JTV72"/>
      <c r="JTW72"/>
      <c r="JTX72"/>
      <c r="JTY72"/>
      <c r="JTZ72"/>
      <c r="JUA72"/>
      <c r="JUB72"/>
      <c r="JUC72"/>
      <c r="JUD72"/>
      <c r="JUE72"/>
      <c r="JUF72"/>
      <c r="JUG72"/>
      <c r="JUH72"/>
      <c r="JUI72"/>
      <c r="JUJ72"/>
      <c r="JUK72"/>
      <c r="JUL72"/>
      <c r="JUM72"/>
      <c r="JUN72"/>
      <c r="JUO72"/>
      <c r="JUP72"/>
      <c r="JUQ72"/>
      <c r="JUR72"/>
      <c r="JUS72"/>
      <c r="JUT72"/>
      <c r="JUU72"/>
      <c r="JUV72"/>
      <c r="JUW72"/>
      <c r="JUX72"/>
      <c r="JUY72"/>
      <c r="JUZ72"/>
      <c r="JVA72"/>
      <c r="JVB72"/>
      <c r="JVC72"/>
      <c r="JVD72"/>
      <c r="JVE72"/>
      <c r="JVF72"/>
      <c r="JVG72"/>
      <c r="JVH72"/>
      <c r="JVI72"/>
      <c r="JVJ72"/>
      <c r="JVK72"/>
      <c r="JVL72"/>
      <c r="JVM72"/>
      <c r="JVN72"/>
      <c r="JVO72"/>
      <c r="JVP72"/>
      <c r="JVQ72"/>
      <c r="JVR72"/>
      <c r="JVS72"/>
      <c r="JVT72"/>
      <c r="JVU72"/>
      <c r="JVV72"/>
      <c r="JVW72"/>
      <c r="JVX72"/>
      <c r="JVY72"/>
      <c r="JVZ72"/>
      <c r="JWA72"/>
      <c r="JWB72"/>
      <c r="JWC72"/>
      <c r="JWD72"/>
      <c r="JWE72"/>
      <c r="JWF72"/>
      <c r="JWG72"/>
      <c r="JWH72"/>
      <c r="JWI72"/>
      <c r="JWJ72"/>
      <c r="JWK72"/>
      <c r="JWL72"/>
      <c r="JWM72"/>
      <c r="JWN72"/>
      <c r="JWO72"/>
      <c r="JWP72"/>
      <c r="JWQ72"/>
      <c r="JWR72"/>
      <c r="JWS72"/>
      <c r="JWT72"/>
      <c r="JWU72"/>
      <c r="JWV72"/>
      <c r="JWW72"/>
      <c r="JWX72"/>
      <c r="JWY72"/>
      <c r="JWZ72"/>
      <c r="JXA72"/>
      <c r="JXB72"/>
      <c r="JXC72"/>
      <c r="JXD72"/>
      <c r="JXE72"/>
      <c r="JXF72"/>
      <c r="JXG72"/>
      <c r="JXH72"/>
      <c r="JXI72"/>
      <c r="JXJ72"/>
      <c r="JXK72"/>
      <c r="JXL72"/>
      <c r="JXM72"/>
      <c r="JXN72"/>
      <c r="JXO72"/>
      <c r="JXP72"/>
      <c r="JXQ72"/>
      <c r="JXR72"/>
      <c r="JXS72"/>
      <c r="JXT72"/>
      <c r="JXU72"/>
      <c r="JXV72"/>
      <c r="JXW72"/>
      <c r="JXX72"/>
      <c r="JXY72"/>
      <c r="JXZ72"/>
      <c r="JYA72"/>
      <c r="JYB72"/>
      <c r="JYC72"/>
      <c r="JYD72"/>
      <c r="JYE72"/>
      <c r="JYF72"/>
      <c r="JYG72"/>
      <c r="JYH72"/>
      <c r="JYI72"/>
      <c r="JYJ72"/>
      <c r="JYK72"/>
      <c r="JYL72"/>
      <c r="JYM72"/>
      <c r="JYN72"/>
      <c r="JYO72"/>
      <c r="JYP72"/>
      <c r="JYQ72"/>
      <c r="JYR72"/>
      <c r="JYS72"/>
      <c r="JYT72"/>
      <c r="JYU72"/>
      <c r="JYV72"/>
      <c r="JYW72"/>
      <c r="JYX72"/>
      <c r="JYY72"/>
      <c r="JYZ72"/>
      <c r="JZA72"/>
      <c r="JZB72"/>
      <c r="JZC72"/>
      <c r="JZD72"/>
      <c r="JZE72"/>
      <c r="JZF72"/>
      <c r="JZG72"/>
      <c r="JZH72"/>
      <c r="JZI72"/>
      <c r="JZJ72"/>
      <c r="JZK72"/>
      <c r="JZL72"/>
      <c r="JZM72"/>
      <c r="JZN72"/>
      <c r="JZO72"/>
      <c r="JZP72"/>
      <c r="JZQ72"/>
      <c r="JZR72"/>
      <c r="JZS72"/>
      <c r="JZT72"/>
      <c r="JZU72"/>
      <c r="JZV72"/>
      <c r="JZW72"/>
      <c r="JZX72"/>
      <c r="JZY72"/>
      <c r="JZZ72"/>
      <c r="KAA72"/>
      <c r="KAB72"/>
      <c r="KAC72"/>
      <c r="KAD72"/>
      <c r="KAE72"/>
      <c r="KAF72"/>
      <c r="KAG72"/>
      <c r="KAH72"/>
      <c r="KAI72"/>
      <c r="KAJ72"/>
      <c r="KAK72"/>
      <c r="KAL72"/>
      <c r="KAM72"/>
      <c r="KAN72"/>
      <c r="KAO72"/>
      <c r="KAP72"/>
      <c r="KAQ72"/>
      <c r="KAR72"/>
      <c r="KAS72"/>
      <c r="KAT72"/>
      <c r="KAU72"/>
      <c r="KAV72"/>
      <c r="KAW72"/>
      <c r="KAX72"/>
      <c r="KAY72"/>
      <c r="KAZ72"/>
      <c r="KBA72"/>
      <c r="KBB72"/>
      <c r="KBC72"/>
      <c r="KBD72"/>
      <c r="KBE72"/>
      <c r="KBF72"/>
      <c r="KBG72"/>
      <c r="KBH72"/>
      <c r="KBI72"/>
      <c r="KBJ72"/>
      <c r="KBK72"/>
      <c r="KBL72"/>
      <c r="KBM72"/>
      <c r="KBN72"/>
      <c r="KBO72"/>
      <c r="KBP72"/>
      <c r="KBQ72"/>
      <c r="KBR72"/>
      <c r="KBS72"/>
      <c r="KBT72"/>
      <c r="KBU72"/>
      <c r="KBV72"/>
      <c r="KBW72"/>
      <c r="KBX72"/>
      <c r="KBY72"/>
      <c r="KBZ72"/>
      <c r="KCA72"/>
      <c r="KCB72"/>
      <c r="KCC72"/>
      <c r="KCD72"/>
      <c r="KCE72"/>
      <c r="KCF72"/>
      <c r="KCG72"/>
      <c r="KCH72"/>
      <c r="KCI72"/>
      <c r="KCJ72"/>
      <c r="KCK72"/>
      <c r="KCL72"/>
      <c r="KCM72"/>
      <c r="KCN72"/>
      <c r="KCO72"/>
      <c r="KCP72"/>
      <c r="KCQ72"/>
      <c r="KCR72"/>
      <c r="KCS72"/>
      <c r="KCT72"/>
      <c r="KCU72"/>
      <c r="KCV72"/>
      <c r="KCW72"/>
      <c r="KCX72"/>
      <c r="KCY72"/>
      <c r="KCZ72"/>
      <c r="KDA72"/>
      <c r="KDB72"/>
      <c r="KDC72"/>
      <c r="KDD72"/>
      <c r="KDE72"/>
      <c r="KDF72"/>
      <c r="KDG72"/>
      <c r="KDH72"/>
      <c r="KDI72"/>
      <c r="KDJ72"/>
      <c r="KDK72"/>
      <c r="KDL72"/>
      <c r="KDM72"/>
      <c r="KDN72"/>
      <c r="KDO72"/>
      <c r="KDP72"/>
      <c r="KDQ72"/>
      <c r="KDR72"/>
      <c r="KDS72"/>
      <c r="KDT72"/>
      <c r="KDU72"/>
      <c r="KDV72"/>
      <c r="KDW72"/>
      <c r="KDX72"/>
      <c r="KDY72"/>
      <c r="KDZ72"/>
      <c r="KEA72"/>
      <c r="KEB72"/>
      <c r="KEC72"/>
      <c r="KED72"/>
      <c r="KEE72"/>
      <c r="KEF72"/>
      <c r="KEG72"/>
      <c r="KEH72"/>
      <c r="KEI72"/>
      <c r="KEJ72"/>
      <c r="KEK72"/>
      <c r="KEL72"/>
      <c r="KEM72"/>
      <c r="KEN72"/>
      <c r="KEO72"/>
      <c r="KEP72"/>
      <c r="KEQ72"/>
      <c r="KER72"/>
      <c r="KES72"/>
      <c r="KET72"/>
      <c r="KEU72"/>
      <c r="KEV72"/>
      <c r="KEW72"/>
      <c r="KEX72"/>
      <c r="KEY72"/>
      <c r="KEZ72"/>
      <c r="KFA72"/>
      <c r="KFB72"/>
      <c r="KFC72"/>
      <c r="KFD72"/>
      <c r="KFE72"/>
      <c r="KFF72"/>
      <c r="KFG72"/>
      <c r="KFH72"/>
      <c r="KFI72"/>
      <c r="KFJ72"/>
      <c r="KFK72"/>
      <c r="KFL72"/>
      <c r="KFM72"/>
      <c r="KFN72"/>
      <c r="KFO72"/>
      <c r="KFP72"/>
      <c r="KFQ72"/>
      <c r="KFR72"/>
      <c r="KFS72"/>
      <c r="KFT72"/>
      <c r="KFU72"/>
      <c r="KFV72"/>
      <c r="KFW72"/>
      <c r="KFX72"/>
      <c r="KFY72"/>
      <c r="KFZ72"/>
      <c r="KGA72"/>
      <c r="KGB72"/>
      <c r="KGC72"/>
      <c r="KGD72"/>
      <c r="KGE72"/>
      <c r="KGF72"/>
      <c r="KGG72"/>
      <c r="KGH72"/>
      <c r="KGI72"/>
      <c r="KGJ72"/>
      <c r="KGK72"/>
      <c r="KGL72"/>
      <c r="KGM72"/>
      <c r="KGN72"/>
      <c r="KGO72"/>
      <c r="KGP72"/>
      <c r="KGQ72"/>
      <c r="KGR72"/>
      <c r="KGS72"/>
      <c r="KGT72"/>
      <c r="KGU72"/>
      <c r="KGV72"/>
      <c r="KGW72"/>
      <c r="KGX72"/>
      <c r="KGY72"/>
      <c r="KGZ72"/>
      <c r="KHA72"/>
      <c r="KHB72"/>
      <c r="KHC72"/>
      <c r="KHD72"/>
      <c r="KHE72"/>
      <c r="KHF72"/>
      <c r="KHG72"/>
      <c r="KHH72"/>
      <c r="KHI72"/>
      <c r="KHJ72"/>
      <c r="KHK72"/>
      <c r="KHL72"/>
      <c r="KHM72"/>
      <c r="KHN72"/>
      <c r="KHO72"/>
      <c r="KHP72"/>
      <c r="KHQ72"/>
      <c r="KHR72"/>
      <c r="KHS72"/>
      <c r="KHT72"/>
      <c r="KHU72"/>
      <c r="KHV72"/>
      <c r="KHW72"/>
      <c r="KHX72"/>
      <c r="KHY72"/>
      <c r="KHZ72"/>
      <c r="KIA72"/>
      <c r="KIB72"/>
      <c r="KIC72"/>
      <c r="KID72"/>
      <c r="KIE72"/>
      <c r="KIF72"/>
      <c r="KIG72"/>
      <c r="KIH72"/>
      <c r="KII72"/>
      <c r="KIJ72"/>
      <c r="KIK72"/>
      <c r="KIL72"/>
      <c r="KIM72"/>
      <c r="KIN72"/>
      <c r="KIO72"/>
      <c r="KIP72"/>
      <c r="KIQ72"/>
      <c r="KIR72"/>
      <c r="KIS72"/>
      <c r="KIT72"/>
      <c r="KIU72"/>
      <c r="KIV72"/>
      <c r="KIW72"/>
      <c r="KIX72"/>
      <c r="KIY72"/>
      <c r="KIZ72"/>
      <c r="KJA72"/>
      <c r="KJB72"/>
      <c r="KJC72"/>
      <c r="KJD72"/>
      <c r="KJE72"/>
      <c r="KJF72"/>
      <c r="KJG72"/>
      <c r="KJH72"/>
      <c r="KJI72"/>
      <c r="KJJ72"/>
      <c r="KJK72"/>
      <c r="KJL72"/>
      <c r="KJM72"/>
      <c r="KJN72"/>
      <c r="KJO72"/>
      <c r="KJP72"/>
      <c r="KJQ72"/>
      <c r="KJR72"/>
      <c r="KJS72"/>
      <c r="KJT72"/>
      <c r="KJU72"/>
      <c r="KJV72"/>
      <c r="KJW72"/>
      <c r="KJX72"/>
      <c r="KJY72"/>
      <c r="KJZ72"/>
      <c r="KKA72"/>
      <c r="KKB72"/>
      <c r="KKC72"/>
      <c r="KKD72"/>
      <c r="KKE72"/>
      <c r="KKF72"/>
      <c r="KKG72"/>
      <c r="KKH72"/>
      <c r="KKI72"/>
      <c r="KKJ72"/>
      <c r="KKK72"/>
      <c r="KKL72"/>
      <c r="KKM72"/>
      <c r="KKN72"/>
      <c r="KKO72"/>
      <c r="KKP72"/>
      <c r="KKQ72"/>
      <c r="KKR72"/>
      <c r="KKS72"/>
      <c r="KKT72"/>
      <c r="KKU72"/>
      <c r="KKV72"/>
      <c r="KKW72"/>
      <c r="KKX72"/>
      <c r="KKY72"/>
      <c r="KKZ72"/>
      <c r="KLA72"/>
      <c r="KLB72"/>
      <c r="KLC72"/>
      <c r="KLD72"/>
      <c r="KLE72"/>
      <c r="KLF72"/>
      <c r="KLG72"/>
      <c r="KLH72"/>
      <c r="KLI72"/>
      <c r="KLJ72"/>
      <c r="KLK72"/>
      <c r="KLL72"/>
      <c r="KLM72"/>
      <c r="KLN72"/>
      <c r="KLO72"/>
      <c r="KLP72"/>
      <c r="KLQ72"/>
      <c r="KLR72"/>
      <c r="KLS72"/>
      <c r="KLT72"/>
      <c r="KLU72"/>
      <c r="KLV72"/>
      <c r="KLW72"/>
      <c r="KLX72"/>
      <c r="KLY72"/>
      <c r="KLZ72"/>
      <c r="KMA72"/>
      <c r="KMB72"/>
      <c r="KMC72"/>
      <c r="KMD72"/>
      <c r="KME72"/>
      <c r="KMF72"/>
      <c r="KMG72"/>
      <c r="KMH72"/>
      <c r="KMI72"/>
      <c r="KMJ72"/>
      <c r="KMK72"/>
      <c r="KML72"/>
      <c r="KMM72"/>
      <c r="KMN72"/>
      <c r="KMO72"/>
      <c r="KMP72"/>
      <c r="KMQ72"/>
      <c r="KMR72"/>
      <c r="KMS72"/>
      <c r="KMT72"/>
      <c r="KMU72"/>
      <c r="KMV72"/>
      <c r="KMW72"/>
      <c r="KMX72"/>
      <c r="KMY72"/>
      <c r="KMZ72"/>
      <c r="KNA72"/>
      <c r="KNB72"/>
      <c r="KNC72"/>
      <c r="KND72"/>
      <c r="KNE72"/>
      <c r="KNF72"/>
      <c r="KNG72"/>
      <c r="KNH72"/>
      <c r="KNI72"/>
      <c r="KNJ72"/>
      <c r="KNK72"/>
      <c r="KNL72"/>
      <c r="KNM72"/>
      <c r="KNN72"/>
      <c r="KNO72"/>
      <c r="KNP72"/>
      <c r="KNQ72"/>
      <c r="KNR72"/>
      <c r="KNS72"/>
      <c r="KNT72"/>
      <c r="KNU72"/>
      <c r="KNV72"/>
      <c r="KNW72"/>
      <c r="KNX72"/>
      <c r="KNY72"/>
      <c r="KNZ72"/>
      <c r="KOA72"/>
      <c r="KOB72"/>
      <c r="KOC72"/>
      <c r="KOD72"/>
      <c r="KOE72"/>
      <c r="KOF72"/>
      <c r="KOG72"/>
      <c r="KOH72"/>
      <c r="KOI72"/>
      <c r="KOJ72"/>
      <c r="KOK72"/>
      <c r="KOL72"/>
      <c r="KOM72"/>
      <c r="KON72"/>
      <c r="KOO72"/>
      <c r="KOP72"/>
      <c r="KOQ72"/>
      <c r="KOR72"/>
      <c r="KOS72"/>
      <c r="KOT72"/>
      <c r="KOU72"/>
      <c r="KOV72"/>
      <c r="KOW72"/>
      <c r="KOX72"/>
      <c r="KOY72"/>
      <c r="KOZ72"/>
      <c r="KPA72"/>
      <c r="KPB72"/>
      <c r="KPC72"/>
      <c r="KPD72"/>
      <c r="KPE72"/>
      <c r="KPF72"/>
      <c r="KPG72"/>
      <c r="KPH72"/>
      <c r="KPI72"/>
      <c r="KPJ72"/>
      <c r="KPK72"/>
      <c r="KPL72"/>
      <c r="KPM72"/>
      <c r="KPN72"/>
      <c r="KPO72"/>
      <c r="KPP72"/>
      <c r="KPQ72"/>
      <c r="KPR72"/>
      <c r="KPS72"/>
      <c r="KPT72"/>
      <c r="KPU72"/>
      <c r="KPV72"/>
      <c r="KPW72"/>
      <c r="KPX72"/>
      <c r="KPY72"/>
      <c r="KPZ72"/>
      <c r="KQA72"/>
      <c r="KQB72"/>
      <c r="KQC72"/>
      <c r="KQD72"/>
      <c r="KQE72"/>
      <c r="KQF72"/>
      <c r="KQG72"/>
      <c r="KQH72"/>
      <c r="KQI72"/>
      <c r="KQJ72"/>
      <c r="KQK72"/>
      <c r="KQL72"/>
      <c r="KQM72"/>
      <c r="KQN72"/>
      <c r="KQO72"/>
      <c r="KQP72"/>
      <c r="KQQ72"/>
      <c r="KQR72"/>
      <c r="KQS72"/>
      <c r="KQT72"/>
      <c r="KQU72"/>
      <c r="KQV72"/>
      <c r="KQW72"/>
      <c r="KQX72"/>
      <c r="KQY72"/>
      <c r="KQZ72"/>
      <c r="KRA72"/>
      <c r="KRB72"/>
      <c r="KRC72"/>
      <c r="KRD72"/>
      <c r="KRE72"/>
      <c r="KRF72"/>
      <c r="KRG72"/>
      <c r="KRH72"/>
      <c r="KRI72"/>
      <c r="KRJ72"/>
      <c r="KRK72"/>
      <c r="KRL72"/>
      <c r="KRM72"/>
      <c r="KRN72"/>
      <c r="KRO72"/>
      <c r="KRP72"/>
      <c r="KRQ72"/>
      <c r="KRR72"/>
      <c r="KRS72"/>
      <c r="KRT72"/>
      <c r="KRU72"/>
      <c r="KRV72"/>
      <c r="KRW72"/>
      <c r="KRX72"/>
      <c r="KRY72"/>
      <c r="KRZ72"/>
      <c r="KSA72"/>
      <c r="KSB72"/>
      <c r="KSC72"/>
      <c r="KSD72"/>
      <c r="KSE72"/>
      <c r="KSF72"/>
      <c r="KSG72"/>
      <c r="KSH72"/>
      <c r="KSI72"/>
      <c r="KSJ72"/>
      <c r="KSK72"/>
      <c r="KSL72"/>
      <c r="KSM72"/>
      <c r="KSN72"/>
      <c r="KSO72"/>
      <c r="KSP72"/>
      <c r="KSQ72"/>
      <c r="KSR72"/>
      <c r="KSS72"/>
      <c r="KST72"/>
      <c r="KSU72"/>
      <c r="KSV72"/>
      <c r="KSW72"/>
      <c r="KSX72"/>
      <c r="KSY72"/>
      <c r="KSZ72"/>
      <c r="KTA72"/>
      <c r="KTB72"/>
      <c r="KTC72"/>
      <c r="KTD72"/>
      <c r="KTE72"/>
      <c r="KTF72"/>
      <c r="KTG72"/>
      <c r="KTH72"/>
      <c r="KTI72"/>
      <c r="KTJ72"/>
      <c r="KTK72"/>
      <c r="KTL72"/>
      <c r="KTM72"/>
      <c r="KTN72"/>
      <c r="KTO72"/>
      <c r="KTP72"/>
      <c r="KTQ72"/>
      <c r="KTR72"/>
      <c r="KTS72"/>
      <c r="KTT72"/>
      <c r="KTU72"/>
      <c r="KTV72"/>
      <c r="KTW72"/>
      <c r="KTX72"/>
      <c r="KTY72"/>
      <c r="KTZ72"/>
      <c r="KUA72"/>
      <c r="KUB72"/>
      <c r="KUC72"/>
      <c r="KUD72"/>
      <c r="KUE72"/>
      <c r="KUF72"/>
      <c r="KUG72"/>
      <c r="KUH72"/>
      <c r="KUI72"/>
      <c r="KUJ72"/>
      <c r="KUK72"/>
      <c r="KUL72"/>
      <c r="KUM72"/>
      <c r="KUN72"/>
      <c r="KUO72"/>
      <c r="KUP72"/>
      <c r="KUQ72"/>
      <c r="KUR72"/>
      <c r="KUS72"/>
      <c r="KUT72"/>
      <c r="KUU72"/>
      <c r="KUV72"/>
      <c r="KUW72"/>
      <c r="KUX72"/>
      <c r="KUY72"/>
      <c r="KUZ72"/>
      <c r="KVA72"/>
      <c r="KVB72"/>
      <c r="KVC72"/>
      <c r="KVD72"/>
      <c r="KVE72"/>
      <c r="KVF72"/>
      <c r="KVG72"/>
      <c r="KVH72"/>
      <c r="KVI72"/>
      <c r="KVJ72"/>
      <c r="KVK72"/>
      <c r="KVL72"/>
      <c r="KVM72"/>
      <c r="KVN72"/>
      <c r="KVO72"/>
      <c r="KVP72"/>
      <c r="KVQ72"/>
      <c r="KVR72"/>
      <c r="KVS72"/>
      <c r="KVT72"/>
      <c r="KVU72"/>
      <c r="KVV72"/>
      <c r="KVW72"/>
      <c r="KVX72"/>
      <c r="KVY72"/>
      <c r="KVZ72"/>
      <c r="KWA72"/>
      <c r="KWB72"/>
      <c r="KWC72"/>
      <c r="KWD72"/>
      <c r="KWE72"/>
      <c r="KWF72"/>
      <c r="KWG72"/>
      <c r="KWH72"/>
      <c r="KWI72"/>
      <c r="KWJ72"/>
      <c r="KWK72"/>
      <c r="KWL72"/>
      <c r="KWM72"/>
      <c r="KWN72"/>
      <c r="KWO72"/>
      <c r="KWP72"/>
      <c r="KWQ72"/>
      <c r="KWR72"/>
      <c r="KWS72"/>
      <c r="KWT72"/>
      <c r="KWU72"/>
      <c r="KWV72"/>
      <c r="KWW72"/>
      <c r="KWX72"/>
      <c r="KWY72"/>
      <c r="KWZ72"/>
      <c r="KXA72"/>
      <c r="KXB72"/>
      <c r="KXC72"/>
      <c r="KXD72"/>
      <c r="KXE72"/>
      <c r="KXF72"/>
      <c r="KXG72"/>
      <c r="KXH72"/>
      <c r="KXI72"/>
      <c r="KXJ72"/>
      <c r="KXK72"/>
      <c r="KXL72"/>
      <c r="KXM72"/>
      <c r="KXN72"/>
      <c r="KXO72"/>
      <c r="KXP72"/>
      <c r="KXQ72"/>
      <c r="KXR72"/>
      <c r="KXS72"/>
      <c r="KXT72"/>
      <c r="KXU72"/>
      <c r="KXV72"/>
      <c r="KXW72"/>
      <c r="KXX72"/>
      <c r="KXY72"/>
      <c r="KXZ72"/>
      <c r="KYA72"/>
      <c r="KYB72"/>
      <c r="KYC72"/>
      <c r="KYD72"/>
      <c r="KYE72"/>
      <c r="KYF72"/>
      <c r="KYG72"/>
      <c r="KYH72"/>
      <c r="KYI72"/>
      <c r="KYJ72"/>
      <c r="KYK72"/>
      <c r="KYL72"/>
      <c r="KYM72"/>
      <c r="KYN72"/>
      <c r="KYO72"/>
      <c r="KYP72"/>
      <c r="KYQ72"/>
      <c r="KYR72"/>
      <c r="KYS72"/>
      <c r="KYT72"/>
      <c r="KYU72"/>
      <c r="KYV72"/>
      <c r="KYW72"/>
      <c r="KYX72"/>
      <c r="KYY72"/>
      <c r="KYZ72"/>
      <c r="KZA72"/>
      <c r="KZB72"/>
      <c r="KZC72"/>
      <c r="KZD72"/>
      <c r="KZE72"/>
      <c r="KZF72"/>
      <c r="KZG72"/>
      <c r="KZH72"/>
      <c r="KZI72"/>
      <c r="KZJ72"/>
      <c r="KZK72"/>
      <c r="KZL72"/>
      <c r="KZM72"/>
      <c r="KZN72"/>
      <c r="KZO72"/>
      <c r="KZP72"/>
      <c r="KZQ72"/>
      <c r="KZR72"/>
      <c r="KZS72"/>
      <c r="KZT72"/>
      <c r="KZU72"/>
      <c r="KZV72"/>
      <c r="KZW72"/>
      <c r="KZX72"/>
      <c r="KZY72"/>
      <c r="KZZ72"/>
      <c r="LAA72"/>
      <c r="LAB72"/>
      <c r="LAC72"/>
      <c r="LAD72"/>
      <c r="LAE72"/>
      <c r="LAF72"/>
      <c r="LAG72"/>
      <c r="LAH72"/>
      <c r="LAI72"/>
      <c r="LAJ72"/>
      <c r="LAK72"/>
      <c r="LAL72"/>
      <c r="LAM72"/>
      <c r="LAN72"/>
      <c r="LAO72"/>
      <c r="LAP72"/>
      <c r="LAQ72"/>
      <c r="LAR72"/>
      <c r="LAS72"/>
      <c r="LAT72"/>
      <c r="LAU72"/>
      <c r="LAV72"/>
      <c r="LAW72"/>
      <c r="LAX72"/>
      <c r="LAY72"/>
      <c r="LAZ72"/>
      <c r="LBA72"/>
      <c r="LBB72"/>
      <c r="LBC72"/>
      <c r="LBD72"/>
      <c r="LBE72"/>
      <c r="LBF72"/>
      <c r="LBG72"/>
      <c r="LBH72"/>
      <c r="LBI72"/>
      <c r="LBJ72"/>
      <c r="LBK72"/>
      <c r="LBL72"/>
      <c r="LBM72"/>
      <c r="LBN72"/>
      <c r="LBO72"/>
      <c r="LBP72"/>
      <c r="LBQ72"/>
      <c r="LBR72"/>
      <c r="LBS72"/>
      <c r="LBT72"/>
      <c r="LBU72"/>
      <c r="LBV72"/>
      <c r="LBW72"/>
      <c r="LBX72"/>
      <c r="LBY72"/>
      <c r="LBZ72"/>
      <c r="LCA72"/>
      <c r="LCB72"/>
      <c r="LCC72"/>
      <c r="LCD72"/>
      <c r="LCE72"/>
      <c r="LCF72"/>
      <c r="LCG72"/>
      <c r="LCH72"/>
      <c r="LCI72"/>
      <c r="LCJ72"/>
      <c r="LCK72"/>
      <c r="LCL72"/>
      <c r="LCM72"/>
      <c r="LCN72"/>
      <c r="LCO72"/>
      <c r="LCP72"/>
      <c r="LCQ72"/>
      <c r="LCR72"/>
      <c r="LCS72"/>
      <c r="LCT72"/>
      <c r="LCU72"/>
      <c r="LCV72"/>
      <c r="LCW72"/>
      <c r="LCX72"/>
      <c r="LCY72"/>
      <c r="LCZ72"/>
      <c r="LDA72"/>
      <c r="LDB72"/>
      <c r="LDC72"/>
      <c r="LDD72"/>
      <c r="LDE72"/>
      <c r="LDF72"/>
      <c r="LDG72"/>
      <c r="LDH72"/>
      <c r="LDI72"/>
      <c r="LDJ72"/>
      <c r="LDK72"/>
      <c r="LDL72"/>
      <c r="LDM72"/>
      <c r="LDN72"/>
      <c r="LDO72"/>
      <c r="LDP72"/>
      <c r="LDQ72"/>
      <c r="LDR72"/>
      <c r="LDS72"/>
      <c r="LDT72"/>
      <c r="LDU72"/>
      <c r="LDV72"/>
      <c r="LDW72"/>
      <c r="LDX72"/>
      <c r="LDY72"/>
      <c r="LDZ72"/>
      <c r="LEA72"/>
      <c r="LEB72"/>
      <c r="LEC72"/>
      <c r="LED72"/>
      <c r="LEE72"/>
      <c r="LEF72"/>
      <c r="LEG72"/>
      <c r="LEH72"/>
      <c r="LEI72"/>
      <c r="LEJ72"/>
      <c r="LEK72"/>
      <c r="LEL72"/>
      <c r="LEM72"/>
      <c r="LEN72"/>
      <c r="LEO72"/>
      <c r="LEP72"/>
      <c r="LEQ72"/>
      <c r="LER72"/>
      <c r="LES72"/>
      <c r="LET72"/>
      <c r="LEU72"/>
      <c r="LEV72"/>
      <c r="LEW72"/>
      <c r="LEX72"/>
      <c r="LEY72"/>
      <c r="LEZ72"/>
      <c r="LFA72"/>
      <c r="LFB72"/>
      <c r="LFC72"/>
      <c r="LFD72"/>
      <c r="LFE72"/>
      <c r="LFF72"/>
      <c r="LFG72"/>
      <c r="LFH72"/>
      <c r="LFI72"/>
      <c r="LFJ72"/>
      <c r="LFK72"/>
      <c r="LFL72"/>
      <c r="LFM72"/>
      <c r="LFN72"/>
      <c r="LFO72"/>
      <c r="LFP72"/>
      <c r="LFQ72"/>
      <c r="LFR72"/>
      <c r="LFS72"/>
      <c r="LFT72"/>
      <c r="LFU72"/>
      <c r="LFV72"/>
      <c r="LFW72"/>
      <c r="LFX72"/>
      <c r="LFY72"/>
      <c r="LFZ72"/>
      <c r="LGA72"/>
      <c r="LGB72"/>
      <c r="LGC72"/>
      <c r="LGD72"/>
      <c r="LGE72"/>
      <c r="LGF72"/>
      <c r="LGG72"/>
      <c r="LGH72"/>
      <c r="LGI72"/>
      <c r="LGJ72"/>
      <c r="LGK72"/>
      <c r="LGL72"/>
      <c r="LGM72"/>
      <c r="LGN72"/>
      <c r="LGO72"/>
      <c r="LGP72"/>
      <c r="LGQ72"/>
      <c r="LGR72"/>
      <c r="LGS72"/>
      <c r="LGT72"/>
      <c r="LGU72"/>
      <c r="LGV72"/>
      <c r="LGW72"/>
      <c r="LGX72"/>
      <c r="LGY72"/>
      <c r="LGZ72"/>
      <c r="LHA72"/>
      <c r="LHB72"/>
      <c r="LHC72"/>
      <c r="LHD72"/>
      <c r="LHE72"/>
      <c r="LHF72"/>
      <c r="LHG72"/>
      <c r="LHH72"/>
      <c r="LHI72"/>
      <c r="LHJ72"/>
      <c r="LHK72"/>
      <c r="LHL72"/>
      <c r="LHM72"/>
      <c r="LHN72"/>
      <c r="LHO72"/>
      <c r="LHP72"/>
      <c r="LHQ72"/>
      <c r="LHR72"/>
      <c r="LHS72"/>
      <c r="LHT72"/>
      <c r="LHU72"/>
      <c r="LHV72"/>
      <c r="LHW72"/>
      <c r="LHX72"/>
      <c r="LHY72"/>
      <c r="LHZ72"/>
      <c r="LIA72"/>
      <c r="LIB72"/>
      <c r="LIC72"/>
      <c r="LID72"/>
      <c r="LIE72"/>
      <c r="LIF72"/>
      <c r="LIG72"/>
      <c r="LIH72"/>
      <c r="LII72"/>
      <c r="LIJ72"/>
      <c r="LIK72"/>
      <c r="LIL72"/>
      <c r="LIM72"/>
      <c r="LIN72"/>
      <c r="LIO72"/>
      <c r="LIP72"/>
      <c r="LIQ72"/>
      <c r="LIR72"/>
      <c r="LIS72"/>
      <c r="LIT72"/>
      <c r="LIU72"/>
      <c r="LIV72"/>
      <c r="LIW72"/>
      <c r="LIX72"/>
      <c r="LIY72"/>
      <c r="LIZ72"/>
      <c r="LJA72"/>
      <c r="LJB72"/>
      <c r="LJC72"/>
      <c r="LJD72"/>
      <c r="LJE72"/>
      <c r="LJF72"/>
      <c r="LJG72"/>
      <c r="LJH72"/>
      <c r="LJI72"/>
      <c r="LJJ72"/>
      <c r="LJK72"/>
      <c r="LJL72"/>
      <c r="LJM72"/>
      <c r="LJN72"/>
      <c r="LJO72"/>
      <c r="LJP72"/>
      <c r="LJQ72"/>
      <c r="LJR72"/>
      <c r="LJS72"/>
      <c r="LJT72"/>
      <c r="LJU72"/>
      <c r="LJV72"/>
      <c r="LJW72"/>
      <c r="LJX72"/>
      <c r="LJY72"/>
      <c r="LJZ72"/>
      <c r="LKA72"/>
      <c r="LKB72"/>
      <c r="LKC72"/>
      <c r="LKD72"/>
      <c r="LKE72"/>
      <c r="LKF72"/>
      <c r="LKG72"/>
      <c r="LKH72"/>
      <c r="LKI72"/>
      <c r="LKJ72"/>
      <c r="LKK72"/>
      <c r="LKL72"/>
      <c r="LKM72"/>
      <c r="LKN72"/>
      <c r="LKO72"/>
      <c r="LKP72"/>
      <c r="LKQ72"/>
      <c r="LKR72"/>
      <c r="LKS72"/>
      <c r="LKT72"/>
      <c r="LKU72"/>
      <c r="LKV72"/>
      <c r="LKW72"/>
      <c r="LKX72"/>
      <c r="LKY72"/>
      <c r="LKZ72"/>
      <c r="LLA72"/>
      <c r="LLB72"/>
      <c r="LLC72"/>
      <c r="LLD72"/>
      <c r="LLE72"/>
      <c r="LLF72"/>
      <c r="LLG72"/>
      <c r="LLH72"/>
      <c r="LLI72"/>
      <c r="LLJ72"/>
      <c r="LLK72"/>
      <c r="LLL72"/>
      <c r="LLM72"/>
      <c r="LLN72"/>
      <c r="LLO72"/>
      <c r="LLP72"/>
      <c r="LLQ72"/>
      <c r="LLR72"/>
      <c r="LLS72"/>
      <c r="LLT72"/>
      <c r="LLU72"/>
      <c r="LLV72"/>
      <c r="LLW72"/>
      <c r="LLX72"/>
      <c r="LLY72"/>
      <c r="LLZ72"/>
      <c r="LMA72"/>
      <c r="LMB72"/>
      <c r="LMC72"/>
      <c r="LMD72"/>
      <c r="LME72"/>
      <c r="LMF72"/>
      <c r="LMG72"/>
      <c r="LMH72"/>
      <c r="LMI72"/>
      <c r="LMJ72"/>
      <c r="LMK72"/>
      <c r="LML72"/>
      <c r="LMM72"/>
      <c r="LMN72"/>
      <c r="LMO72"/>
      <c r="LMP72"/>
      <c r="LMQ72"/>
      <c r="LMR72"/>
      <c r="LMS72"/>
      <c r="LMT72"/>
      <c r="LMU72"/>
      <c r="LMV72"/>
      <c r="LMW72"/>
      <c r="LMX72"/>
      <c r="LMY72"/>
      <c r="LMZ72"/>
      <c r="LNA72"/>
      <c r="LNB72"/>
      <c r="LNC72"/>
      <c r="LND72"/>
      <c r="LNE72"/>
      <c r="LNF72"/>
      <c r="LNG72"/>
      <c r="LNH72"/>
      <c r="LNI72"/>
      <c r="LNJ72"/>
      <c r="LNK72"/>
      <c r="LNL72"/>
      <c r="LNM72"/>
      <c r="LNN72"/>
      <c r="LNO72"/>
      <c r="LNP72"/>
      <c r="LNQ72"/>
      <c r="LNR72"/>
      <c r="LNS72"/>
      <c r="LNT72"/>
      <c r="LNU72"/>
      <c r="LNV72"/>
      <c r="LNW72"/>
      <c r="LNX72"/>
      <c r="LNY72"/>
      <c r="LNZ72"/>
      <c r="LOA72"/>
      <c r="LOB72"/>
      <c r="LOC72"/>
      <c r="LOD72"/>
      <c r="LOE72"/>
      <c r="LOF72"/>
      <c r="LOG72"/>
      <c r="LOH72"/>
      <c r="LOI72"/>
      <c r="LOJ72"/>
      <c r="LOK72"/>
      <c r="LOL72"/>
      <c r="LOM72"/>
      <c r="LON72"/>
      <c r="LOO72"/>
      <c r="LOP72"/>
      <c r="LOQ72"/>
      <c r="LOR72"/>
      <c r="LOS72"/>
      <c r="LOT72"/>
      <c r="LOU72"/>
      <c r="LOV72"/>
      <c r="LOW72"/>
      <c r="LOX72"/>
      <c r="LOY72"/>
      <c r="LOZ72"/>
      <c r="LPA72"/>
      <c r="LPB72"/>
      <c r="LPC72"/>
      <c r="LPD72"/>
      <c r="LPE72"/>
      <c r="LPF72"/>
      <c r="LPG72"/>
      <c r="LPH72"/>
      <c r="LPI72"/>
      <c r="LPJ72"/>
      <c r="LPK72"/>
      <c r="LPL72"/>
      <c r="LPM72"/>
      <c r="LPN72"/>
      <c r="LPO72"/>
      <c r="LPP72"/>
      <c r="LPQ72"/>
      <c r="LPR72"/>
      <c r="LPS72"/>
      <c r="LPT72"/>
      <c r="LPU72"/>
      <c r="LPV72"/>
      <c r="LPW72"/>
      <c r="LPX72"/>
      <c r="LPY72"/>
      <c r="LPZ72"/>
      <c r="LQA72"/>
      <c r="LQB72"/>
      <c r="LQC72"/>
      <c r="LQD72"/>
      <c r="LQE72"/>
      <c r="LQF72"/>
      <c r="LQG72"/>
      <c r="LQH72"/>
      <c r="LQI72"/>
      <c r="LQJ72"/>
      <c r="LQK72"/>
      <c r="LQL72"/>
      <c r="LQM72"/>
      <c r="LQN72"/>
      <c r="LQO72"/>
      <c r="LQP72"/>
      <c r="LQQ72"/>
      <c r="LQR72"/>
      <c r="LQS72"/>
      <c r="LQT72"/>
      <c r="LQU72"/>
      <c r="LQV72"/>
      <c r="LQW72"/>
      <c r="LQX72"/>
      <c r="LQY72"/>
      <c r="LQZ72"/>
      <c r="LRA72"/>
      <c r="LRB72"/>
      <c r="LRC72"/>
      <c r="LRD72"/>
      <c r="LRE72"/>
      <c r="LRF72"/>
      <c r="LRG72"/>
      <c r="LRH72"/>
      <c r="LRI72"/>
      <c r="LRJ72"/>
      <c r="LRK72"/>
      <c r="LRL72"/>
      <c r="LRM72"/>
      <c r="LRN72"/>
      <c r="LRO72"/>
      <c r="LRP72"/>
      <c r="LRQ72"/>
      <c r="LRR72"/>
      <c r="LRS72"/>
      <c r="LRT72"/>
      <c r="LRU72"/>
      <c r="LRV72"/>
      <c r="LRW72"/>
      <c r="LRX72"/>
      <c r="LRY72"/>
      <c r="LRZ72"/>
      <c r="LSA72"/>
      <c r="LSB72"/>
      <c r="LSC72"/>
      <c r="LSD72"/>
      <c r="LSE72"/>
      <c r="LSF72"/>
      <c r="LSG72"/>
      <c r="LSH72"/>
      <c r="LSI72"/>
      <c r="LSJ72"/>
      <c r="LSK72"/>
      <c r="LSL72"/>
      <c r="LSM72"/>
      <c r="LSN72"/>
      <c r="LSO72"/>
      <c r="LSP72"/>
      <c r="LSQ72"/>
      <c r="LSR72"/>
      <c r="LSS72"/>
      <c r="LST72"/>
      <c r="LSU72"/>
      <c r="LSV72"/>
      <c r="LSW72"/>
      <c r="LSX72"/>
      <c r="LSY72"/>
      <c r="LSZ72"/>
      <c r="LTA72"/>
      <c r="LTB72"/>
      <c r="LTC72"/>
      <c r="LTD72"/>
      <c r="LTE72"/>
      <c r="LTF72"/>
      <c r="LTG72"/>
      <c r="LTH72"/>
      <c r="LTI72"/>
      <c r="LTJ72"/>
      <c r="LTK72"/>
      <c r="LTL72"/>
      <c r="LTM72"/>
      <c r="LTN72"/>
      <c r="LTO72"/>
      <c r="LTP72"/>
      <c r="LTQ72"/>
      <c r="LTR72"/>
      <c r="LTS72"/>
      <c r="LTT72"/>
      <c r="LTU72"/>
      <c r="LTV72"/>
      <c r="LTW72"/>
      <c r="LTX72"/>
      <c r="LTY72"/>
      <c r="LTZ72"/>
      <c r="LUA72"/>
      <c r="LUB72"/>
      <c r="LUC72"/>
      <c r="LUD72"/>
      <c r="LUE72"/>
      <c r="LUF72"/>
      <c r="LUG72"/>
      <c r="LUH72"/>
      <c r="LUI72"/>
      <c r="LUJ72"/>
      <c r="LUK72"/>
      <c r="LUL72"/>
      <c r="LUM72"/>
      <c r="LUN72"/>
      <c r="LUO72"/>
      <c r="LUP72"/>
      <c r="LUQ72"/>
      <c r="LUR72"/>
      <c r="LUS72"/>
      <c r="LUT72"/>
      <c r="LUU72"/>
      <c r="LUV72"/>
      <c r="LUW72"/>
      <c r="LUX72"/>
      <c r="LUY72"/>
      <c r="LUZ72"/>
      <c r="LVA72"/>
      <c r="LVB72"/>
      <c r="LVC72"/>
      <c r="LVD72"/>
      <c r="LVE72"/>
      <c r="LVF72"/>
      <c r="LVG72"/>
      <c r="LVH72"/>
      <c r="LVI72"/>
      <c r="LVJ72"/>
      <c r="LVK72"/>
      <c r="LVL72"/>
      <c r="LVM72"/>
      <c r="LVN72"/>
      <c r="LVO72"/>
      <c r="LVP72"/>
      <c r="LVQ72"/>
      <c r="LVR72"/>
      <c r="LVS72"/>
      <c r="LVT72"/>
      <c r="LVU72"/>
      <c r="LVV72"/>
      <c r="LVW72"/>
      <c r="LVX72"/>
      <c r="LVY72"/>
      <c r="LVZ72"/>
      <c r="LWA72"/>
      <c r="LWB72"/>
      <c r="LWC72"/>
      <c r="LWD72"/>
      <c r="LWE72"/>
      <c r="LWF72"/>
      <c r="LWG72"/>
      <c r="LWH72"/>
      <c r="LWI72"/>
      <c r="LWJ72"/>
      <c r="LWK72"/>
      <c r="LWL72"/>
      <c r="LWM72"/>
      <c r="LWN72"/>
      <c r="LWO72"/>
      <c r="LWP72"/>
      <c r="LWQ72"/>
      <c r="LWR72"/>
      <c r="LWS72"/>
      <c r="LWT72"/>
      <c r="LWU72"/>
      <c r="LWV72"/>
      <c r="LWW72"/>
      <c r="LWX72"/>
      <c r="LWY72"/>
      <c r="LWZ72"/>
      <c r="LXA72"/>
      <c r="LXB72"/>
      <c r="LXC72"/>
      <c r="LXD72"/>
      <c r="LXE72"/>
      <c r="LXF72"/>
      <c r="LXG72"/>
      <c r="LXH72"/>
      <c r="LXI72"/>
      <c r="LXJ72"/>
      <c r="LXK72"/>
      <c r="LXL72"/>
      <c r="LXM72"/>
      <c r="LXN72"/>
      <c r="LXO72"/>
      <c r="LXP72"/>
      <c r="LXQ72"/>
      <c r="LXR72"/>
      <c r="LXS72"/>
      <c r="LXT72"/>
      <c r="LXU72"/>
      <c r="LXV72"/>
      <c r="LXW72"/>
      <c r="LXX72"/>
      <c r="LXY72"/>
      <c r="LXZ72"/>
      <c r="LYA72"/>
      <c r="LYB72"/>
      <c r="LYC72"/>
      <c r="LYD72"/>
      <c r="LYE72"/>
      <c r="LYF72"/>
      <c r="LYG72"/>
      <c r="LYH72"/>
      <c r="LYI72"/>
      <c r="LYJ72"/>
      <c r="LYK72"/>
      <c r="LYL72"/>
      <c r="LYM72"/>
      <c r="LYN72"/>
      <c r="LYO72"/>
      <c r="LYP72"/>
      <c r="LYQ72"/>
      <c r="LYR72"/>
      <c r="LYS72"/>
      <c r="LYT72"/>
      <c r="LYU72"/>
      <c r="LYV72"/>
      <c r="LYW72"/>
      <c r="LYX72"/>
      <c r="LYY72"/>
      <c r="LYZ72"/>
      <c r="LZA72"/>
      <c r="LZB72"/>
      <c r="LZC72"/>
      <c r="LZD72"/>
      <c r="LZE72"/>
      <c r="LZF72"/>
      <c r="LZG72"/>
      <c r="LZH72"/>
      <c r="LZI72"/>
      <c r="LZJ72"/>
      <c r="LZK72"/>
      <c r="LZL72"/>
      <c r="LZM72"/>
      <c r="LZN72"/>
      <c r="LZO72"/>
      <c r="LZP72"/>
      <c r="LZQ72"/>
      <c r="LZR72"/>
      <c r="LZS72"/>
      <c r="LZT72"/>
      <c r="LZU72"/>
      <c r="LZV72"/>
      <c r="LZW72"/>
      <c r="LZX72"/>
      <c r="LZY72"/>
      <c r="LZZ72"/>
      <c r="MAA72"/>
      <c r="MAB72"/>
      <c r="MAC72"/>
      <c r="MAD72"/>
      <c r="MAE72"/>
      <c r="MAF72"/>
      <c r="MAG72"/>
      <c r="MAH72"/>
      <c r="MAI72"/>
      <c r="MAJ72"/>
      <c r="MAK72"/>
      <c r="MAL72"/>
      <c r="MAM72"/>
      <c r="MAN72"/>
      <c r="MAO72"/>
      <c r="MAP72"/>
      <c r="MAQ72"/>
      <c r="MAR72"/>
      <c r="MAS72"/>
      <c r="MAT72"/>
      <c r="MAU72"/>
      <c r="MAV72"/>
      <c r="MAW72"/>
      <c r="MAX72"/>
      <c r="MAY72"/>
      <c r="MAZ72"/>
      <c r="MBA72"/>
      <c r="MBB72"/>
      <c r="MBC72"/>
      <c r="MBD72"/>
      <c r="MBE72"/>
      <c r="MBF72"/>
      <c r="MBG72"/>
      <c r="MBH72"/>
      <c r="MBI72"/>
      <c r="MBJ72"/>
      <c r="MBK72"/>
      <c r="MBL72"/>
      <c r="MBM72"/>
      <c r="MBN72"/>
      <c r="MBO72"/>
      <c r="MBP72"/>
      <c r="MBQ72"/>
      <c r="MBR72"/>
      <c r="MBS72"/>
      <c r="MBT72"/>
      <c r="MBU72"/>
      <c r="MBV72"/>
      <c r="MBW72"/>
      <c r="MBX72"/>
      <c r="MBY72"/>
      <c r="MBZ72"/>
      <c r="MCA72"/>
      <c r="MCB72"/>
      <c r="MCC72"/>
      <c r="MCD72"/>
      <c r="MCE72"/>
      <c r="MCF72"/>
      <c r="MCG72"/>
      <c r="MCH72"/>
      <c r="MCI72"/>
      <c r="MCJ72"/>
      <c r="MCK72"/>
      <c r="MCL72"/>
      <c r="MCM72"/>
      <c r="MCN72"/>
      <c r="MCO72"/>
      <c r="MCP72"/>
      <c r="MCQ72"/>
      <c r="MCR72"/>
      <c r="MCS72"/>
      <c r="MCT72"/>
      <c r="MCU72"/>
      <c r="MCV72"/>
      <c r="MCW72"/>
      <c r="MCX72"/>
      <c r="MCY72"/>
      <c r="MCZ72"/>
      <c r="MDA72"/>
      <c r="MDB72"/>
      <c r="MDC72"/>
      <c r="MDD72"/>
      <c r="MDE72"/>
      <c r="MDF72"/>
      <c r="MDG72"/>
      <c r="MDH72"/>
      <c r="MDI72"/>
      <c r="MDJ72"/>
      <c r="MDK72"/>
      <c r="MDL72"/>
      <c r="MDM72"/>
      <c r="MDN72"/>
      <c r="MDO72"/>
      <c r="MDP72"/>
      <c r="MDQ72"/>
      <c r="MDR72"/>
      <c r="MDS72"/>
      <c r="MDT72"/>
      <c r="MDU72"/>
      <c r="MDV72"/>
      <c r="MDW72"/>
      <c r="MDX72"/>
      <c r="MDY72"/>
      <c r="MDZ72"/>
      <c r="MEA72"/>
      <c r="MEB72"/>
      <c r="MEC72"/>
      <c r="MED72"/>
      <c r="MEE72"/>
      <c r="MEF72"/>
      <c r="MEG72"/>
      <c r="MEH72"/>
      <c r="MEI72"/>
      <c r="MEJ72"/>
      <c r="MEK72"/>
      <c r="MEL72"/>
      <c r="MEM72"/>
      <c r="MEN72"/>
      <c r="MEO72"/>
      <c r="MEP72"/>
      <c r="MEQ72"/>
      <c r="MER72"/>
      <c r="MES72"/>
      <c r="MET72"/>
      <c r="MEU72"/>
      <c r="MEV72"/>
      <c r="MEW72"/>
      <c r="MEX72"/>
      <c r="MEY72"/>
      <c r="MEZ72"/>
      <c r="MFA72"/>
      <c r="MFB72"/>
      <c r="MFC72"/>
      <c r="MFD72"/>
      <c r="MFE72"/>
      <c r="MFF72"/>
      <c r="MFG72"/>
      <c r="MFH72"/>
      <c r="MFI72"/>
      <c r="MFJ72"/>
      <c r="MFK72"/>
      <c r="MFL72"/>
      <c r="MFM72"/>
      <c r="MFN72"/>
      <c r="MFO72"/>
      <c r="MFP72"/>
      <c r="MFQ72"/>
      <c r="MFR72"/>
      <c r="MFS72"/>
      <c r="MFT72"/>
      <c r="MFU72"/>
      <c r="MFV72"/>
      <c r="MFW72"/>
      <c r="MFX72"/>
      <c r="MFY72"/>
      <c r="MFZ72"/>
      <c r="MGA72"/>
      <c r="MGB72"/>
      <c r="MGC72"/>
      <c r="MGD72"/>
      <c r="MGE72"/>
      <c r="MGF72"/>
      <c r="MGG72"/>
      <c r="MGH72"/>
      <c r="MGI72"/>
      <c r="MGJ72"/>
      <c r="MGK72"/>
      <c r="MGL72"/>
      <c r="MGM72"/>
      <c r="MGN72"/>
      <c r="MGO72"/>
      <c r="MGP72"/>
      <c r="MGQ72"/>
      <c r="MGR72"/>
      <c r="MGS72"/>
      <c r="MGT72"/>
      <c r="MGU72"/>
      <c r="MGV72"/>
      <c r="MGW72"/>
      <c r="MGX72"/>
      <c r="MGY72"/>
      <c r="MGZ72"/>
      <c r="MHA72"/>
      <c r="MHB72"/>
      <c r="MHC72"/>
      <c r="MHD72"/>
      <c r="MHE72"/>
      <c r="MHF72"/>
      <c r="MHG72"/>
      <c r="MHH72"/>
      <c r="MHI72"/>
      <c r="MHJ72"/>
      <c r="MHK72"/>
      <c r="MHL72"/>
      <c r="MHM72"/>
      <c r="MHN72"/>
      <c r="MHO72"/>
      <c r="MHP72"/>
      <c r="MHQ72"/>
      <c r="MHR72"/>
      <c r="MHS72"/>
      <c r="MHT72"/>
      <c r="MHU72"/>
      <c r="MHV72"/>
      <c r="MHW72"/>
      <c r="MHX72"/>
      <c r="MHY72"/>
      <c r="MHZ72"/>
      <c r="MIA72"/>
      <c r="MIB72"/>
      <c r="MIC72"/>
      <c r="MID72"/>
      <c r="MIE72"/>
      <c r="MIF72"/>
      <c r="MIG72"/>
      <c r="MIH72"/>
      <c r="MII72"/>
      <c r="MIJ72"/>
      <c r="MIK72"/>
      <c r="MIL72"/>
      <c r="MIM72"/>
      <c r="MIN72"/>
      <c r="MIO72"/>
      <c r="MIP72"/>
      <c r="MIQ72"/>
      <c r="MIR72"/>
      <c r="MIS72"/>
      <c r="MIT72"/>
      <c r="MIU72"/>
      <c r="MIV72"/>
      <c r="MIW72"/>
      <c r="MIX72"/>
      <c r="MIY72"/>
      <c r="MIZ72"/>
      <c r="MJA72"/>
      <c r="MJB72"/>
      <c r="MJC72"/>
      <c r="MJD72"/>
      <c r="MJE72"/>
      <c r="MJF72"/>
      <c r="MJG72"/>
      <c r="MJH72"/>
      <c r="MJI72"/>
      <c r="MJJ72"/>
      <c r="MJK72"/>
      <c r="MJL72"/>
      <c r="MJM72"/>
      <c r="MJN72"/>
      <c r="MJO72"/>
      <c r="MJP72"/>
      <c r="MJQ72"/>
      <c r="MJR72"/>
      <c r="MJS72"/>
      <c r="MJT72"/>
      <c r="MJU72"/>
      <c r="MJV72"/>
      <c r="MJW72"/>
      <c r="MJX72"/>
      <c r="MJY72"/>
      <c r="MJZ72"/>
      <c r="MKA72"/>
      <c r="MKB72"/>
      <c r="MKC72"/>
      <c r="MKD72"/>
      <c r="MKE72"/>
      <c r="MKF72"/>
      <c r="MKG72"/>
      <c r="MKH72"/>
      <c r="MKI72"/>
      <c r="MKJ72"/>
      <c r="MKK72"/>
      <c r="MKL72"/>
      <c r="MKM72"/>
      <c r="MKN72"/>
      <c r="MKO72"/>
      <c r="MKP72"/>
      <c r="MKQ72"/>
      <c r="MKR72"/>
      <c r="MKS72"/>
      <c r="MKT72"/>
      <c r="MKU72"/>
      <c r="MKV72"/>
      <c r="MKW72"/>
      <c r="MKX72"/>
      <c r="MKY72"/>
      <c r="MKZ72"/>
      <c r="MLA72"/>
      <c r="MLB72"/>
      <c r="MLC72"/>
      <c r="MLD72"/>
      <c r="MLE72"/>
      <c r="MLF72"/>
      <c r="MLG72"/>
      <c r="MLH72"/>
      <c r="MLI72"/>
      <c r="MLJ72"/>
      <c r="MLK72"/>
      <c r="MLL72"/>
      <c r="MLM72"/>
      <c r="MLN72"/>
      <c r="MLO72"/>
      <c r="MLP72"/>
      <c r="MLQ72"/>
      <c r="MLR72"/>
      <c r="MLS72"/>
      <c r="MLT72"/>
      <c r="MLU72"/>
      <c r="MLV72"/>
      <c r="MLW72"/>
      <c r="MLX72"/>
      <c r="MLY72"/>
      <c r="MLZ72"/>
      <c r="MMA72"/>
      <c r="MMB72"/>
      <c r="MMC72"/>
      <c r="MMD72"/>
      <c r="MME72"/>
      <c r="MMF72"/>
      <c r="MMG72"/>
      <c r="MMH72"/>
      <c r="MMI72"/>
      <c r="MMJ72"/>
      <c r="MMK72"/>
      <c r="MML72"/>
      <c r="MMM72"/>
      <c r="MMN72"/>
      <c r="MMO72"/>
      <c r="MMP72"/>
      <c r="MMQ72"/>
      <c r="MMR72"/>
      <c r="MMS72"/>
      <c r="MMT72"/>
      <c r="MMU72"/>
      <c r="MMV72"/>
      <c r="MMW72"/>
      <c r="MMX72"/>
      <c r="MMY72"/>
      <c r="MMZ72"/>
      <c r="MNA72"/>
      <c r="MNB72"/>
      <c r="MNC72"/>
      <c r="MND72"/>
      <c r="MNE72"/>
      <c r="MNF72"/>
      <c r="MNG72"/>
      <c r="MNH72"/>
      <c r="MNI72"/>
      <c r="MNJ72"/>
      <c r="MNK72"/>
      <c r="MNL72"/>
      <c r="MNM72"/>
      <c r="MNN72"/>
      <c r="MNO72"/>
      <c r="MNP72"/>
      <c r="MNQ72"/>
      <c r="MNR72"/>
      <c r="MNS72"/>
      <c r="MNT72"/>
      <c r="MNU72"/>
      <c r="MNV72"/>
      <c r="MNW72"/>
      <c r="MNX72"/>
      <c r="MNY72"/>
      <c r="MNZ72"/>
      <c r="MOA72"/>
      <c r="MOB72"/>
      <c r="MOC72"/>
      <c r="MOD72"/>
      <c r="MOE72"/>
      <c r="MOF72"/>
      <c r="MOG72"/>
      <c r="MOH72"/>
      <c r="MOI72"/>
      <c r="MOJ72"/>
      <c r="MOK72"/>
      <c r="MOL72"/>
      <c r="MOM72"/>
      <c r="MON72"/>
      <c r="MOO72"/>
      <c r="MOP72"/>
      <c r="MOQ72"/>
      <c r="MOR72"/>
      <c r="MOS72"/>
      <c r="MOT72"/>
      <c r="MOU72"/>
      <c r="MOV72"/>
      <c r="MOW72"/>
      <c r="MOX72"/>
      <c r="MOY72"/>
      <c r="MOZ72"/>
      <c r="MPA72"/>
      <c r="MPB72"/>
      <c r="MPC72"/>
      <c r="MPD72"/>
      <c r="MPE72"/>
      <c r="MPF72"/>
      <c r="MPG72"/>
      <c r="MPH72"/>
      <c r="MPI72"/>
      <c r="MPJ72"/>
      <c r="MPK72"/>
      <c r="MPL72"/>
      <c r="MPM72"/>
      <c r="MPN72"/>
      <c r="MPO72"/>
      <c r="MPP72"/>
      <c r="MPQ72"/>
      <c r="MPR72"/>
      <c r="MPS72"/>
      <c r="MPT72"/>
      <c r="MPU72"/>
      <c r="MPV72"/>
      <c r="MPW72"/>
      <c r="MPX72"/>
      <c r="MPY72"/>
      <c r="MPZ72"/>
      <c r="MQA72"/>
      <c r="MQB72"/>
      <c r="MQC72"/>
      <c r="MQD72"/>
      <c r="MQE72"/>
      <c r="MQF72"/>
      <c r="MQG72"/>
      <c r="MQH72"/>
      <c r="MQI72"/>
      <c r="MQJ72"/>
      <c r="MQK72"/>
      <c r="MQL72"/>
      <c r="MQM72"/>
      <c r="MQN72"/>
      <c r="MQO72"/>
      <c r="MQP72"/>
      <c r="MQQ72"/>
      <c r="MQR72"/>
      <c r="MQS72"/>
      <c r="MQT72"/>
      <c r="MQU72"/>
      <c r="MQV72"/>
      <c r="MQW72"/>
      <c r="MQX72"/>
      <c r="MQY72"/>
      <c r="MQZ72"/>
      <c r="MRA72"/>
      <c r="MRB72"/>
      <c r="MRC72"/>
      <c r="MRD72"/>
      <c r="MRE72"/>
      <c r="MRF72"/>
      <c r="MRG72"/>
      <c r="MRH72"/>
      <c r="MRI72"/>
      <c r="MRJ72"/>
      <c r="MRK72"/>
      <c r="MRL72"/>
      <c r="MRM72"/>
      <c r="MRN72"/>
      <c r="MRO72"/>
      <c r="MRP72"/>
      <c r="MRQ72"/>
      <c r="MRR72"/>
      <c r="MRS72"/>
      <c r="MRT72"/>
      <c r="MRU72"/>
      <c r="MRV72"/>
      <c r="MRW72"/>
      <c r="MRX72"/>
      <c r="MRY72"/>
      <c r="MRZ72"/>
      <c r="MSA72"/>
      <c r="MSB72"/>
      <c r="MSC72"/>
      <c r="MSD72"/>
      <c r="MSE72"/>
      <c r="MSF72"/>
      <c r="MSG72"/>
      <c r="MSH72"/>
      <c r="MSI72"/>
      <c r="MSJ72"/>
      <c r="MSK72"/>
      <c r="MSL72"/>
      <c r="MSM72"/>
      <c r="MSN72"/>
      <c r="MSO72"/>
      <c r="MSP72"/>
      <c r="MSQ72"/>
      <c r="MSR72"/>
      <c r="MSS72"/>
      <c r="MST72"/>
      <c r="MSU72"/>
      <c r="MSV72"/>
      <c r="MSW72"/>
      <c r="MSX72"/>
      <c r="MSY72"/>
      <c r="MSZ72"/>
      <c r="MTA72"/>
      <c r="MTB72"/>
      <c r="MTC72"/>
      <c r="MTD72"/>
      <c r="MTE72"/>
      <c r="MTF72"/>
      <c r="MTG72"/>
      <c r="MTH72"/>
      <c r="MTI72"/>
      <c r="MTJ72"/>
      <c r="MTK72"/>
      <c r="MTL72"/>
      <c r="MTM72"/>
      <c r="MTN72"/>
      <c r="MTO72"/>
      <c r="MTP72"/>
      <c r="MTQ72"/>
      <c r="MTR72"/>
      <c r="MTS72"/>
      <c r="MTT72"/>
      <c r="MTU72"/>
      <c r="MTV72"/>
      <c r="MTW72"/>
      <c r="MTX72"/>
      <c r="MTY72"/>
      <c r="MTZ72"/>
      <c r="MUA72"/>
      <c r="MUB72"/>
      <c r="MUC72"/>
      <c r="MUD72"/>
      <c r="MUE72"/>
      <c r="MUF72"/>
      <c r="MUG72"/>
      <c r="MUH72"/>
      <c r="MUI72"/>
      <c r="MUJ72"/>
      <c r="MUK72"/>
      <c r="MUL72"/>
      <c r="MUM72"/>
      <c r="MUN72"/>
      <c r="MUO72"/>
      <c r="MUP72"/>
      <c r="MUQ72"/>
      <c r="MUR72"/>
      <c r="MUS72"/>
      <c r="MUT72"/>
      <c r="MUU72"/>
      <c r="MUV72"/>
      <c r="MUW72"/>
      <c r="MUX72"/>
      <c r="MUY72"/>
      <c r="MUZ72"/>
      <c r="MVA72"/>
      <c r="MVB72"/>
      <c r="MVC72"/>
      <c r="MVD72"/>
      <c r="MVE72"/>
      <c r="MVF72"/>
      <c r="MVG72"/>
      <c r="MVH72"/>
      <c r="MVI72"/>
      <c r="MVJ72"/>
      <c r="MVK72"/>
      <c r="MVL72"/>
      <c r="MVM72"/>
      <c r="MVN72"/>
      <c r="MVO72"/>
      <c r="MVP72"/>
      <c r="MVQ72"/>
      <c r="MVR72"/>
      <c r="MVS72"/>
      <c r="MVT72"/>
      <c r="MVU72"/>
      <c r="MVV72"/>
      <c r="MVW72"/>
      <c r="MVX72"/>
      <c r="MVY72"/>
      <c r="MVZ72"/>
      <c r="MWA72"/>
      <c r="MWB72"/>
      <c r="MWC72"/>
      <c r="MWD72"/>
      <c r="MWE72"/>
      <c r="MWF72"/>
      <c r="MWG72"/>
      <c r="MWH72"/>
      <c r="MWI72"/>
      <c r="MWJ72"/>
      <c r="MWK72"/>
      <c r="MWL72"/>
      <c r="MWM72"/>
      <c r="MWN72"/>
      <c r="MWO72"/>
      <c r="MWP72"/>
      <c r="MWQ72"/>
      <c r="MWR72"/>
      <c r="MWS72"/>
      <c r="MWT72"/>
      <c r="MWU72"/>
      <c r="MWV72"/>
      <c r="MWW72"/>
      <c r="MWX72"/>
      <c r="MWY72"/>
      <c r="MWZ72"/>
      <c r="MXA72"/>
      <c r="MXB72"/>
      <c r="MXC72"/>
      <c r="MXD72"/>
      <c r="MXE72"/>
      <c r="MXF72"/>
      <c r="MXG72"/>
      <c r="MXH72"/>
      <c r="MXI72"/>
      <c r="MXJ72"/>
      <c r="MXK72"/>
      <c r="MXL72"/>
      <c r="MXM72"/>
      <c r="MXN72"/>
      <c r="MXO72"/>
      <c r="MXP72"/>
      <c r="MXQ72"/>
      <c r="MXR72"/>
      <c r="MXS72"/>
      <c r="MXT72"/>
      <c r="MXU72"/>
      <c r="MXV72"/>
      <c r="MXW72"/>
      <c r="MXX72"/>
      <c r="MXY72"/>
      <c r="MXZ72"/>
      <c r="MYA72"/>
      <c r="MYB72"/>
      <c r="MYC72"/>
      <c r="MYD72"/>
      <c r="MYE72"/>
      <c r="MYF72"/>
      <c r="MYG72"/>
      <c r="MYH72"/>
      <c r="MYI72"/>
      <c r="MYJ72"/>
      <c r="MYK72"/>
      <c r="MYL72"/>
      <c r="MYM72"/>
      <c r="MYN72"/>
      <c r="MYO72"/>
      <c r="MYP72"/>
      <c r="MYQ72"/>
      <c r="MYR72"/>
      <c r="MYS72"/>
      <c r="MYT72"/>
      <c r="MYU72"/>
      <c r="MYV72"/>
      <c r="MYW72"/>
      <c r="MYX72"/>
      <c r="MYY72"/>
      <c r="MYZ72"/>
      <c r="MZA72"/>
      <c r="MZB72"/>
      <c r="MZC72"/>
      <c r="MZD72"/>
      <c r="MZE72"/>
      <c r="MZF72"/>
      <c r="MZG72"/>
      <c r="MZH72"/>
      <c r="MZI72"/>
      <c r="MZJ72"/>
      <c r="MZK72"/>
      <c r="MZL72"/>
      <c r="MZM72"/>
      <c r="MZN72"/>
      <c r="MZO72"/>
      <c r="MZP72"/>
      <c r="MZQ72"/>
      <c r="MZR72"/>
      <c r="MZS72"/>
      <c r="MZT72"/>
      <c r="MZU72"/>
      <c r="MZV72"/>
      <c r="MZW72"/>
      <c r="MZX72"/>
      <c r="MZY72"/>
      <c r="MZZ72"/>
      <c r="NAA72"/>
      <c r="NAB72"/>
      <c r="NAC72"/>
      <c r="NAD72"/>
      <c r="NAE72"/>
      <c r="NAF72"/>
      <c r="NAG72"/>
      <c r="NAH72"/>
      <c r="NAI72"/>
      <c r="NAJ72"/>
      <c r="NAK72"/>
      <c r="NAL72"/>
      <c r="NAM72"/>
      <c r="NAN72"/>
      <c r="NAO72"/>
      <c r="NAP72"/>
      <c r="NAQ72"/>
      <c r="NAR72"/>
      <c r="NAS72"/>
      <c r="NAT72"/>
      <c r="NAU72"/>
      <c r="NAV72"/>
      <c r="NAW72"/>
      <c r="NAX72"/>
      <c r="NAY72"/>
      <c r="NAZ72"/>
      <c r="NBA72"/>
      <c r="NBB72"/>
      <c r="NBC72"/>
      <c r="NBD72"/>
      <c r="NBE72"/>
      <c r="NBF72"/>
      <c r="NBG72"/>
      <c r="NBH72"/>
      <c r="NBI72"/>
      <c r="NBJ72"/>
      <c r="NBK72"/>
      <c r="NBL72"/>
      <c r="NBM72"/>
      <c r="NBN72"/>
      <c r="NBO72"/>
      <c r="NBP72"/>
      <c r="NBQ72"/>
      <c r="NBR72"/>
      <c r="NBS72"/>
      <c r="NBT72"/>
      <c r="NBU72"/>
      <c r="NBV72"/>
      <c r="NBW72"/>
      <c r="NBX72"/>
      <c r="NBY72"/>
      <c r="NBZ72"/>
      <c r="NCA72"/>
      <c r="NCB72"/>
      <c r="NCC72"/>
      <c r="NCD72"/>
      <c r="NCE72"/>
      <c r="NCF72"/>
      <c r="NCG72"/>
      <c r="NCH72"/>
      <c r="NCI72"/>
      <c r="NCJ72"/>
      <c r="NCK72"/>
      <c r="NCL72"/>
      <c r="NCM72"/>
      <c r="NCN72"/>
      <c r="NCO72"/>
      <c r="NCP72"/>
      <c r="NCQ72"/>
      <c r="NCR72"/>
      <c r="NCS72"/>
      <c r="NCT72"/>
      <c r="NCU72"/>
      <c r="NCV72"/>
      <c r="NCW72"/>
      <c r="NCX72"/>
      <c r="NCY72"/>
      <c r="NCZ72"/>
      <c r="NDA72"/>
      <c r="NDB72"/>
      <c r="NDC72"/>
      <c r="NDD72"/>
      <c r="NDE72"/>
      <c r="NDF72"/>
      <c r="NDG72"/>
      <c r="NDH72"/>
      <c r="NDI72"/>
      <c r="NDJ72"/>
      <c r="NDK72"/>
      <c r="NDL72"/>
      <c r="NDM72"/>
      <c r="NDN72"/>
      <c r="NDO72"/>
      <c r="NDP72"/>
      <c r="NDQ72"/>
      <c r="NDR72"/>
      <c r="NDS72"/>
      <c r="NDT72"/>
      <c r="NDU72"/>
      <c r="NDV72"/>
      <c r="NDW72"/>
      <c r="NDX72"/>
      <c r="NDY72"/>
      <c r="NDZ72"/>
      <c r="NEA72"/>
      <c r="NEB72"/>
      <c r="NEC72"/>
      <c r="NED72"/>
      <c r="NEE72"/>
      <c r="NEF72"/>
      <c r="NEG72"/>
      <c r="NEH72"/>
      <c r="NEI72"/>
      <c r="NEJ72"/>
      <c r="NEK72"/>
      <c r="NEL72"/>
      <c r="NEM72"/>
      <c r="NEN72"/>
      <c r="NEO72"/>
      <c r="NEP72"/>
      <c r="NEQ72"/>
      <c r="NER72"/>
      <c r="NES72"/>
      <c r="NET72"/>
      <c r="NEU72"/>
      <c r="NEV72"/>
      <c r="NEW72"/>
      <c r="NEX72"/>
      <c r="NEY72"/>
      <c r="NEZ72"/>
      <c r="NFA72"/>
      <c r="NFB72"/>
      <c r="NFC72"/>
      <c r="NFD72"/>
      <c r="NFE72"/>
      <c r="NFF72"/>
      <c r="NFG72"/>
      <c r="NFH72"/>
      <c r="NFI72"/>
      <c r="NFJ72"/>
      <c r="NFK72"/>
      <c r="NFL72"/>
      <c r="NFM72"/>
      <c r="NFN72"/>
      <c r="NFO72"/>
      <c r="NFP72"/>
      <c r="NFQ72"/>
      <c r="NFR72"/>
      <c r="NFS72"/>
      <c r="NFT72"/>
      <c r="NFU72"/>
      <c r="NFV72"/>
      <c r="NFW72"/>
      <c r="NFX72"/>
      <c r="NFY72"/>
      <c r="NFZ72"/>
      <c r="NGA72"/>
      <c r="NGB72"/>
      <c r="NGC72"/>
      <c r="NGD72"/>
      <c r="NGE72"/>
      <c r="NGF72"/>
      <c r="NGG72"/>
      <c r="NGH72"/>
      <c r="NGI72"/>
      <c r="NGJ72"/>
      <c r="NGK72"/>
      <c r="NGL72"/>
      <c r="NGM72"/>
      <c r="NGN72"/>
      <c r="NGO72"/>
      <c r="NGP72"/>
      <c r="NGQ72"/>
      <c r="NGR72"/>
      <c r="NGS72"/>
      <c r="NGT72"/>
      <c r="NGU72"/>
      <c r="NGV72"/>
      <c r="NGW72"/>
      <c r="NGX72"/>
      <c r="NGY72"/>
      <c r="NGZ72"/>
      <c r="NHA72"/>
      <c r="NHB72"/>
      <c r="NHC72"/>
      <c r="NHD72"/>
      <c r="NHE72"/>
      <c r="NHF72"/>
      <c r="NHG72"/>
      <c r="NHH72"/>
      <c r="NHI72"/>
      <c r="NHJ72"/>
      <c r="NHK72"/>
      <c r="NHL72"/>
      <c r="NHM72"/>
      <c r="NHN72"/>
      <c r="NHO72"/>
      <c r="NHP72"/>
      <c r="NHQ72"/>
      <c r="NHR72"/>
      <c r="NHS72"/>
      <c r="NHT72"/>
      <c r="NHU72"/>
      <c r="NHV72"/>
      <c r="NHW72"/>
      <c r="NHX72"/>
      <c r="NHY72"/>
      <c r="NHZ72"/>
      <c r="NIA72"/>
      <c r="NIB72"/>
      <c r="NIC72"/>
      <c r="NID72"/>
      <c r="NIE72"/>
      <c r="NIF72"/>
      <c r="NIG72"/>
      <c r="NIH72"/>
      <c r="NII72"/>
      <c r="NIJ72"/>
      <c r="NIK72"/>
      <c r="NIL72"/>
      <c r="NIM72"/>
      <c r="NIN72"/>
      <c r="NIO72"/>
      <c r="NIP72"/>
      <c r="NIQ72"/>
      <c r="NIR72"/>
      <c r="NIS72"/>
      <c r="NIT72"/>
      <c r="NIU72"/>
      <c r="NIV72"/>
      <c r="NIW72"/>
      <c r="NIX72"/>
      <c r="NIY72"/>
      <c r="NIZ72"/>
      <c r="NJA72"/>
      <c r="NJB72"/>
      <c r="NJC72"/>
      <c r="NJD72"/>
      <c r="NJE72"/>
      <c r="NJF72"/>
      <c r="NJG72"/>
      <c r="NJH72"/>
      <c r="NJI72"/>
      <c r="NJJ72"/>
      <c r="NJK72"/>
      <c r="NJL72"/>
      <c r="NJM72"/>
      <c r="NJN72"/>
      <c r="NJO72"/>
      <c r="NJP72"/>
      <c r="NJQ72"/>
      <c r="NJR72"/>
      <c r="NJS72"/>
      <c r="NJT72"/>
      <c r="NJU72"/>
      <c r="NJV72"/>
      <c r="NJW72"/>
      <c r="NJX72"/>
      <c r="NJY72"/>
      <c r="NJZ72"/>
      <c r="NKA72"/>
      <c r="NKB72"/>
      <c r="NKC72"/>
      <c r="NKD72"/>
      <c r="NKE72"/>
      <c r="NKF72"/>
      <c r="NKG72"/>
      <c r="NKH72"/>
      <c r="NKI72"/>
      <c r="NKJ72"/>
      <c r="NKK72"/>
      <c r="NKL72"/>
      <c r="NKM72"/>
      <c r="NKN72"/>
      <c r="NKO72"/>
      <c r="NKP72"/>
      <c r="NKQ72"/>
      <c r="NKR72"/>
      <c r="NKS72"/>
      <c r="NKT72"/>
      <c r="NKU72"/>
      <c r="NKV72"/>
      <c r="NKW72"/>
      <c r="NKX72"/>
      <c r="NKY72"/>
      <c r="NKZ72"/>
      <c r="NLA72"/>
      <c r="NLB72"/>
      <c r="NLC72"/>
      <c r="NLD72"/>
      <c r="NLE72"/>
      <c r="NLF72"/>
      <c r="NLG72"/>
      <c r="NLH72"/>
      <c r="NLI72"/>
      <c r="NLJ72"/>
      <c r="NLK72"/>
      <c r="NLL72"/>
      <c r="NLM72"/>
      <c r="NLN72"/>
      <c r="NLO72"/>
      <c r="NLP72"/>
      <c r="NLQ72"/>
      <c r="NLR72"/>
      <c r="NLS72"/>
      <c r="NLT72"/>
      <c r="NLU72"/>
      <c r="NLV72"/>
      <c r="NLW72"/>
      <c r="NLX72"/>
      <c r="NLY72"/>
      <c r="NLZ72"/>
      <c r="NMA72"/>
      <c r="NMB72"/>
      <c r="NMC72"/>
      <c r="NMD72"/>
      <c r="NME72"/>
      <c r="NMF72"/>
      <c r="NMG72"/>
      <c r="NMH72"/>
      <c r="NMI72"/>
      <c r="NMJ72"/>
      <c r="NMK72"/>
      <c r="NML72"/>
      <c r="NMM72"/>
      <c r="NMN72"/>
      <c r="NMO72"/>
      <c r="NMP72"/>
      <c r="NMQ72"/>
      <c r="NMR72"/>
      <c r="NMS72"/>
      <c r="NMT72"/>
      <c r="NMU72"/>
      <c r="NMV72"/>
      <c r="NMW72"/>
      <c r="NMX72"/>
      <c r="NMY72"/>
      <c r="NMZ72"/>
      <c r="NNA72"/>
      <c r="NNB72"/>
      <c r="NNC72"/>
      <c r="NND72"/>
      <c r="NNE72"/>
      <c r="NNF72"/>
      <c r="NNG72"/>
      <c r="NNH72"/>
      <c r="NNI72"/>
      <c r="NNJ72"/>
      <c r="NNK72"/>
      <c r="NNL72"/>
      <c r="NNM72"/>
      <c r="NNN72"/>
      <c r="NNO72"/>
      <c r="NNP72"/>
      <c r="NNQ72"/>
      <c r="NNR72"/>
      <c r="NNS72"/>
      <c r="NNT72"/>
      <c r="NNU72"/>
      <c r="NNV72"/>
      <c r="NNW72"/>
      <c r="NNX72"/>
      <c r="NNY72"/>
      <c r="NNZ72"/>
      <c r="NOA72"/>
      <c r="NOB72"/>
      <c r="NOC72"/>
      <c r="NOD72"/>
      <c r="NOE72"/>
      <c r="NOF72"/>
      <c r="NOG72"/>
      <c r="NOH72"/>
      <c r="NOI72"/>
      <c r="NOJ72"/>
      <c r="NOK72"/>
      <c r="NOL72"/>
      <c r="NOM72"/>
      <c r="NON72"/>
      <c r="NOO72"/>
      <c r="NOP72"/>
      <c r="NOQ72"/>
      <c r="NOR72"/>
      <c r="NOS72"/>
      <c r="NOT72"/>
      <c r="NOU72"/>
      <c r="NOV72"/>
      <c r="NOW72"/>
      <c r="NOX72"/>
      <c r="NOY72"/>
      <c r="NOZ72"/>
      <c r="NPA72"/>
      <c r="NPB72"/>
      <c r="NPC72"/>
      <c r="NPD72"/>
      <c r="NPE72"/>
      <c r="NPF72"/>
      <c r="NPG72"/>
      <c r="NPH72"/>
      <c r="NPI72"/>
      <c r="NPJ72"/>
      <c r="NPK72"/>
      <c r="NPL72"/>
      <c r="NPM72"/>
      <c r="NPN72"/>
      <c r="NPO72"/>
      <c r="NPP72"/>
      <c r="NPQ72"/>
      <c r="NPR72"/>
      <c r="NPS72"/>
      <c r="NPT72"/>
      <c r="NPU72"/>
      <c r="NPV72"/>
      <c r="NPW72"/>
      <c r="NPX72"/>
      <c r="NPY72"/>
      <c r="NPZ72"/>
      <c r="NQA72"/>
      <c r="NQB72"/>
      <c r="NQC72"/>
      <c r="NQD72"/>
      <c r="NQE72"/>
      <c r="NQF72"/>
      <c r="NQG72"/>
      <c r="NQH72"/>
      <c r="NQI72"/>
      <c r="NQJ72"/>
      <c r="NQK72"/>
      <c r="NQL72"/>
      <c r="NQM72"/>
      <c r="NQN72"/>
      <c r="NQO72"/>
      <c r="NQP72"/>
      <c r="NQQ72"/>
      <c r="NQR72"/>
      <c r="NQS72"/>
      <c r="NQT72"/>
      <c r="NQU72"/>
      <c r="NQV72"/>
      <c r="NQW72"/>
      <c r="NQX72"/>
      <c r="NQY72"/>
      <c r="NQZ72"/>
      <c r="NRA72"/>
      <c r="NRB72"/>
      <c r="NRC72"/>
      <c r="NRD72"/>
      <c r="NRE72"/>
      <c r="NRF72"/>
      <c r="NRG72"/>
      <c r="NRH72"/>
      <c r="NRI72"/>
      <c r="NRJ72"/>
      <c r="NRK72"/>
      <c r="NRL72"/>
      <c r="NRM72"/>
      <c r="NRN72"/>
      <c r="NRO72"/>
      <c r="NRP72"/>
      <c r="NRQ72"/>
      <c r="NRR72"/>
      <c r="NRS72"/>
      <c r="NRT72"/>
      <c r="NRU72"/>
      <c r="NRV72"/>
      <c r="NRW72"/>
      <c r="NRX72"/>
      <c r="NRY72"/>
      <c r="NRZ72"/>
      <c r="NSA72"/>
      <c r="NSB72"/>
      <c r="NSC72"/>
      <c r="NSD72"/>
      <c r="NSE72"/>
      <c r="NSF72"/>
      <c r="NSG72"/>
      <c r="NSH72"/>
      <c r="NSI72"/>
      <c r="NSJ72"/>
      <c r="NSK72"/>
      <c r="NSL72"/>
      <c r="NSM72"/>
      <c r="NSN72"/>
      <c r="NSO72"/>
      <c r="NSP72"/>
      <c r="NSQ72"/>
      <c r="NSR72"/>
      <c r="NSS72"/>
      <c r="NST72"/>
      <c r="NSU72"/>
      <c r="NSV72"/>
      <c r="NSW72"/>
      <c r="NSX72"/>
      <c r="NSY72"/>
      <c r="NSZ72"/>
      <c r="NTA72"/>
      <c r="NTB72"/>
      <c r="NTC72"/>
      <c r="NTD72"/>
      <c r="NTE72"/>
      <c r="NTF72"/>
      <c r="NTG72"/>
      <c r="NTH72"/>
      <c r="NTI72"/>
      <c r="NTJ72"/>
      <c r="NTK72"/>
      <c r="NTL72"/>
      <c r="NTM72"/>
      <c r="NTN72"/>
      <c r="NTO72"/>
      <c r="NTP72"/>
      <c r="NTQ72"/>
      <c r="NTR72"/>
      <c r="NTS72"/>
      <c r="NTT72"/>
      <c r="NTU72"/>
      <c r="NTV72"/>
      <c r="NTW72"/>
      <c r="NTX72"/>
      <c r="NTY72"/>
      <c r="NTZ72"/>
      <c r="NUA72"/>
      <c r="NUB72"/>
      <c r="NUC72"/>
      <c r="NUD72"/>
      <c r="NUE72"/>
      <c r="NUF72"/>
      <c r="NUG72"/>
      <c r="NUH72"/>
      <c r="NUI72"/>
      <c r="NUJ72"/>
      <c r="NUK72"/>
      <c r="NUL72"/>
      <c r="NUM72"/>
      <c r="NUN72"/>
      <c r="NUO72"/>
      <c r="NUP72"/>
      <c r="NUQ72"/>
      <c r="NUR72"/>
      <c r="NUS72"/>
      <c r="NUT72"/>
      <c r="NUU72"/>
      <c r="NUV72"/>
      <c r="NUW72"/>
      <c r="NUX72"/>
      <c r="NUY72"/>
      <c r="NUZ72"/>
      <c r="NVA72"/>
      <c r="NVB72"/>
      <c r="NVC72"/>
      <c r="NVD72"/>
      <c r="NVE72"/>
      <c r="NVF72"/>
      <c r="NVG72"/>
      <c r="NVH72"/>
      <c r="NVI72"/>
      <c r="NVJ72"/>
      <c r="NVK72"/>
      <c r="NVL72"/>
      <c r="NVM72"/>
      <c r="NVN72"/>
      <c r="NVO72"/>
      <c r="NVP72"/>
      <c r="NVQ72"/>
      <c r="NVR72"/>
      <c r="NVS72"/>
      <c r="NVT72"/>
      <c r="NVU72"/>
      <c r="NVV72"/>
      <c r="NVW72"/>
      <c r="NVX72"/>
      <c r="NVY72"/>
      <c r="NVZ72"/>
      <c r="NWA72"/>
      <c r="NWB72"/>
      <c r="NWC72"/>
      <c r="NWD72"/>
      <c r="NWE72"/>
      <c r="NWF72"/>
      <c r="NWG72"/>
      <c r="NWH72"/>
      <c r="NWI72"/>
      <c r="NWJ72"/>
      <c r="NWK72"/>
      <c r="NWL72"/>
      <c r="NWM72"/>
      <c r="NWN72"/>
      <c r="NWO72"/>
      <c r="NWP72"/>
      <c r="NWQ72"/>
      <c r="NWR72"/>
      <c r="NWS72"/>
      <c r="NWT72"/>
      <c r="NWU72"/>
      <c r="NWV72"/>
      <c r="NWW72"/>
      <c r="NWX72"/>
      <c r="NWY72"/>
      <c r="NWZ72"/>
      <c r="NXA72"/>
      <c r="NXB72"/>
      <c r="NXC72"/>
      <c r="NXD72"/>
      <c r="NXE72"/>
      <c r="NXF72"/>
      <c r="NXG72"/>
      <c r="NXH72"/>
      <c r="NXI72"/>
      <c r="NXJ72"/>
      <c r="NXK72"/>
      <c r="NXL72"/>
      <c r="NXM72"/>
      <c r="NXN72"/>
      <c r="NXO72"/>
      <c r="NXP72"/>
      <c r="NXQ72"/>
      <c r="NXR72"/>
      <c r="NXS72"/>
      <c r="NXT72"/>
      <c r="NXU72"/>
      <c r="NXV72"/>
      <c r="NXW72"/>
      <c r="NXX72"/>
      <c r="NXY72"/>
      <c r="NXZ72"/>
      <c r="NYA72"/>
      <c r="NYB72"/>
      <c r="NYC72"/>
      <c r="NYD72"/>
      <c r="NYE72"/>
      <c r="NYF72"/>
      <c r="NYG72"/>
      <c r="NYH72"/>
      <c r="NYI72"/>
      <c r="NYJ72"/>
      <c r="NYK72"/>
      <c r="NYL72"/>
      <c r="NYM72"/>
      <c r="NYN72"/>
      <c r="NYO72"/>
      <c r="NYP72"/>
      <c r="NYQ72"/>
      <c r="NYR72"/>
      <c r="NYS72"/>
      <c r="NYT72"/>
      <c r="NYU72"/>
      <c r="NYV72"/>
      <c r="NYW72"/>
      <c r="NYX72"/>
      <c r="NYY72"/>
      <c r="NYZ72"/>
      <c r="NZA72"/>
      <c r="NZB72"/>
      <c r="NZC72"/>
      <c r="NZD72"/>
      <c r="NZE72"/>
      <c r="NZF72"/>
      <c r="NZG72"/>
      <c r="NZH72"/>
      <c r="NZI72"/>
      <c r="NZJ72"/>
      <c r="NZK72"/>
      <c r="NZL72"/>
      <c r="NZM72"/>
      <c r="NZN72"/>
      <c r="NZO72"/>
      <c r="NZP72"/>
      <c r="NZQ72"/>
      <c r="NZR72"/>
      <c r="NZS72"/>
      <c r="NZT72"/>
      <c r="NZU72"/>
      <c r="NZV72"/>
      <c r="NZW72"/>
      <c r="NZX72"/>
      <c r="NZY72"/>
      <c r="NZZ72"/>
      <c r="OAA72"/>
      <c r="OAB72"/>
      <c r="OAC72"/>
      <c r="OAD72"/>
      <c r="OAE72"/>
      <c r="OAF72"/>
      <c r="OAG72"/>
      <c r="OAH72"/>
      <c r="OAI72"/>
      <c r="OAJ72"/>
      <c r="OAK72"/>
      <c r="OAL72"/>
      <c r="OAM72"/>
      <c r="OAN72"/>
      <c r="OAO72"/>
      <c r="OAP72"/>
      <c r="OAQ72"/>
      <c r="OAR72"/>
      <c r="OAS72"/>
      <c r="OAT72"/>
      <c r="OAU72"/>
      <c r="OAV72"/>
      <c r="OAW72"/>
      <c r="OAX72"/>
      <c r="OAY72"/>
      <c r="OAZ72"/>
      <c r="OBA72"/>
      <c r="OBB72"/>
      <c r="OBC72"/>
      <c r="OBD72"/>
      <c r="OBE72"/>
      <c r="OBF72"/>
      <c r="OBG72"/>
      <c r="OBH72"/>
      <c r="OBI72"/>
      <c r="OBJ72"/>
      <c r="OBK72"/>
      <c r="OBL72"/>
      <c r="OBM72"/>
      <c r="OBN72"/>
      <c r="OBO72"/>
      <c r="OBP72"/>
      <c r="OBQ72"/>
      <c r="OBR72"/>
      <c r="OBS72"/>
      <c r="OBT72"/>
      <c r="OBU72"/>
      <c r="OBV72"/>
      <c r="OBW72"/>
      <c r="OBX72"/>
      <c r="OBY72"/>
      <c r="OBZ72"/>
      <c r="OCA72"/>
      <c r="OCB72"/>
      <c r="OCC72"/>
      <c r="OCD72"/>
      <c r="OCE72"/>
      <c r="OCF72"/>
      <c r="OCG72"/>
      <c r="OCH72"/>
      <c r="OCI72"/>
      <c r="OCJ72"/>
      <c r="OCK72"/>
      <c r="OCL72"/>
      <c r="OCM72"/>
      <c r="OCN72"/>
      <c r="OCO72"/>
      <c r="OCP72"/>
      <c r="OCQ72"/>
      <c r="OCR72"/>
      <c r="OCS72"/>
      <c r="OCT72"/>
      <c r="OCU72"/>
      <c r="OCV72"/>
      <c r="OCW72"/>
      <c r="OCX72"/>
      <c r="OCY72"/>
      <c r="OCZ72"/>
      <c r="ODA72"/>
      <c r="ODB72"/>
      <c r="ODC72"/>
      <c r="ODD72"/>
      <c r="ODE72"/>
      <c r="ODF72"/>
      <c r="ODG72"/>
      <c r="ODH72"/>
      <c r="ODI72"/>
      <c r="ODJ72"/>
      <c r="ODK72"/>
      <c r="ODL72"/>
      <c r="ODM72"/>
      <c r="ODN72"/>
      <c r="ODO72"/>
      <c r="ODP72"/>
      <c r="ODQ72"/>
      <c r="ODR72"/>
      <c r="ODS72"/>
      <c r="ODT72"/>
      <c r="ODU72"/>
      <c r="ODV72"/>
      <c r="ODW72"/>
      <c r="ODX72"/>
      <c r="ODY72"/>
      <c r="ODZ72"/>
      <c r="OEA72"/>
      <c r="OEB72"/>
      <c r="OEC72"/>
      <c r="OED72"/>
      <c r="OEE72"/>
      <c r="OEF72"/>
      <c r="OEG72"/>
      <c r="OEH72"/>
      <c r="OEI72"/>
      <c r="OEJ72"/>
      <c r="OEK72"/>
      <c r="OEL72"/>
      <c r="OEM72"/>
      <c r="OEN72"/>
      <c r="OEO72"/>
      <c r="OEP72"/>
      <c r="OEQ72"/>
      <c r="OER72"/>
      <c r="OES72"/>
      <c r="OET72"/>
      <c r="OEU72"/>
      <c r="OEV72"/>
      <c r="OEW72"/>
      <c r="OEX72"/>
      <c r="OEY72"/>
      <c r="OEZ72"/>
      <c r="OFA72"/>
      <c r="OFB72"/>
      <c r="OFC72"/>
      <c r="OFD72"/>
      <c r="OFE72"/>
      <c r="OFF72"/>
      <c r="OFG72"/>
      <c r="OFH72"/>
      <c r="OFI72"/>
      <c r="OFJ72"/>
      <c r="OFK72"/>
      <c r="OFL72"/>
      <c r="OFM72"/>
      <c r="OFN72"/>
      <c r="OFO72"/>
      <c r="OFP72"/>
      <c r="OFQ72"/>
      <c r="OFR72"/>
      <c r="OFS72"/>
      <c r="OFT72"/>
      <c r="OFU72"/>
      <c r="OFV72"/>
      <c r="OFW72"/>
      <c r="OFX72"/>
      <c r="OFY72"/>
      <c r="OFZ72"/>
      <c r="OGA72"/>
      <c r="OGB72"/>
      <c r="OGC72"/>
      <c r="OGD72"/>
      <c r="OGE72"/>
      <c r="OGF72"/>
      <c r="OGG72"/>
      <c r="OGH72"/>
      <c r="OGI72"/>
      <c r="OGJ72"/>
      <c r="OGK72"/>
      <c r="OGL72"/>
      <c r="OGM72"/>
      <c r="OGN72"/>
      <c r="OGO72"/>
      <c r="OGP72"/>
      <c r="OGQ72"/>
      <c r="OGR72"/>
      <c r="OGS72"/>
      <c r="OGT72"/>
      <c r="OGU72"/>
      <c r="OGV72"/>
      <c r="OGW72"/>
      <c r="OGX72"/>
      <c r="OGY72"/>
      <c r="OGZ72"/>
      <c r="OHA72"/>
      <c r="OHB72"/>
      <c r="OHC72"/>
      <c r="OHD72"/>
      <c r="OHE72"/>
      <c r="OHF72"/>
      <c r="OHG72"/>
      <c r="OHH72"/>
      <c r="OHI72"/>
      <c r="OHJ72"/>
      <c r="OHK72"/>
      <c r="OHL72"/>
      <c r="OHM72"/>
      <c r="OHN72"/>
      <c r="OHO72"/>
      <c r="OHP72"/>
      <c r="OHQ72"/>
      <c r="OHR72"/>
      <c r="OHS72"/>
      <c r="OHT72"/>
      <c r="OHU72"/>
      <c r="OHV72"/>
      <c r="OHW72"/>
      <c r="OHX72"/>
      <c r="OHY72"/>
      <c r="OHZ72"/>
      <c r="OIA72"/>
      <c r="OIB72"/>
      <c r="OIC72"/>
      <c r="OID72"/>
      <c r="OIE72"/>
      <c r="OIF72"/>
      <c r="OIG72"/>
      <c r="OIH72"/>
      <c r="OII72"/>
      <c r="OIJ72"/>
      <c r="OIK72"/>
      <c r="OIL72"/>
      <c r="OIM72"/>
      <c r="OIN72"/>
      <c r="OIO72"/>
      <c r="OIP72"/>
      <c r="OIQ72"/>
      <c r="OIR72"/>
      <c r="OIS72"/>
      <c r="OIT72"/>
      <c r="OIU72"/>
      <c r="OIV72"/>
      <c r="OIW72"/>
      <c r="OIX72"/>
      <c r="OIY72"/>
      <c r="OIZ72"/>
      <c r="OJA72"/>
      <c r="OJB72"/>
      <c r="OJC72"/>
      <c r="OJD72"/>
      <c r="OJE72"/>
      <c r="OJF72"/>
      <c r="OJG72"/>
      <c r="OJH72"/>
      <c r="OJI72"/>
      <c r="OJJ72"/>
      <c r="OJK72"/>
      <c r="OJL72"/>
      <c r="OJM72"/>
      <c r="OJN72"/>
      <c r="OJO72"/>
      <c r="OJP72"/>
      <c r="OJQ72"/>
      <c r="OJR72"/>
      <c r="OJS72"/>
      <c r="OJT72"/>
      <c r="OJU72"/>
      <c r="OJV72"/>
      <c r="OJW72"/>
      <c r="OJX72"/>
      <c r="OJY72"/>
      <c r="OJZ72"/>
      <c r="OKA72"/>
      <c r="OKB72"/>
      <c r="OKC72"/>
      <c r="OKD72"/>
      <c r="OKE72"/>
      <c r="OKF72"/>
      <c r="OKG72"/>
      <c r="OKH72"/>
      <c r="OKI72"/>
      <c r="OKJ72"/>
      <c r="OKK72"/>
      <c r="OKL72"/>
      <c r="OKM72"/>
      <c r="OKN72"/>
      <c r="OKO72"/>
      <c r="OKP72"/>
      <c r="OKQ72"/>
      <c r="OKR72"/>
      <c r="OKS72"/>
      <c r="OKT72"/>
      <c r="OKU72"/>
      <c r="OKV72"/>
      <c r="OKW72"/>
      <c r="OKX72"/>
      <c r="OKY72"/>
      <c r="OKZ72"/>
      <c r="OLA72"/>
      <c r="OLB72"/>
      <c r="OLC72"/>
      <c r="OLD72"/>
      <c r="OLE72"/>
      <c r="OLF72"/>
      <c r="OLG72"/>
      <c r="OLH72"/>
      <c r="OLI72"/>
      <c r="OLJ72"/>
      <c r="OLK72"/>
      <c r="OLL72"/>
      <c r="OLM72"/>
      <c r="OLN72"/>
      <c r="OLO72"/>
      <c r="OLP72"/>
      <c r="OLQ72"/>
      <c r="OLR72"/>
      <c r="OLS72"/>
      <c r="OLT72"/>
      <c r="OLU72"/>
      <c r="OLV72"/>
      <c r="OLW72"/>
      <c r="OLX72"/>
      <c r="OLY72"/>
      <c r="OLZ72"/>
      <c r="OMA72"/>
      <c r="OMB72"/>
      <c r="OMC72"/>
      <c r="OMD72"/>
      <c r="OME72"/>
      <c r="OMF72"/>
      <c r="OMG72"/>
      <c r="OMH72"/>
      <c r="OMI72"/>
      <c r="OMJ72"/>
      <c r="OMK72"/>
      <c r="OML72"/>
      <c r="OMM72"/>
      <c r="OMN72"/>
      <c r="OMO72"/>
      <c r="OMP72"/>
      <c r="OMQ72"/>
      <c r="OMR72"/>
      <c r="OMS72"/>
      <c r="OMT72"/>
      <c r="OMU72"/>
      <c r="OMV72"/>
      <c r="OMW72"/>
      <c r="OMX72"/>
      <c r="OMY72"/>
      <c r="OMZ72"/>
      <c r="ONA72"/>
      <c r="ONB72"/>
      <c r="ONC72"/>
      <c r="OND72"/>
      <c r="ONE72"/>
      <c r="ONF72"/>
      <c r="ONG72"/>
      <c r="ONH72"/>
      <c r="ONI72"/>
      <c r="ONJ72"/>
      <c r="ONK72"/>
      <c r="ONL72"/>
      <c r="ONM72"/>
      <c r="ONN72"/>
      <c r="ONO72"/>
      <c r="ONP72"/>
      <c r="ONQ72"/>
      <c r="ONR72"/>
      <c r="ONS72"/>
      <c r="ONT72"/>
      <c r="ONU72"/>
      <c r="ONV72"/>
      <c r="ONW72"/>
      <c r="ONX72"/>
      <c r="ONY72"/>
      <c r="ONZ72"/>
      <c r="OOA72"/>
      <c r="OOB72"/>
      <c r="OOC72"/>
      <c r="OOD72"/>
      <c r="OOE72"/>
      <c r="OOF72"/>
      <c r="OOG72"/>
      <c r="OOH72"/>
      <c r="OOI72"/>
      <c r="OOJ72"/>
      <c r="OOK72"/>
      <c r="OOL72"/>
      <c r="OOM72"/>
      <c r="OON72"/>
      <c r="OOO72"/>
      <c r="OOP72"/>
      <c r="OOQ72"/>
      <c r="OOR72"/>
      <c r="OOS72"/>
      <c r="OOT72"/>
      <c r="OOU72"/>
      <c r="OOV72"/>
      <c r="OOW72"/>
      <c r="OOX72"/>
      <c r="OOY72"/>
      <c r="OOZ72"/>
      <c r="OPA72"/>
      <c r="OPB72"/>
      <c r="OPC72"/>
      <c r="OPD72"/>
      <c r="OPE72"/>
      <c r="OPF72"/>
      <c r="OPG72"/>
      <c r="OPH72"/>
      <c r="OPI72"/>
      <c r="OPJ72"/>
      <c r="OPK72"/>
      <c r="OPL72"/>
      <c r="OPM72"/>
      <c r="OPN72"/>
      <c r="OPO72"/>
      <c r="OPP72"/>
      <c r="OPQ72"/>
      <c r="OPR72"/>
      <c r="OPS72"/>
      <c r="OPT72"/>
      <c r="OPU72"/>
      <c r="OPV72"/>
      <c r="OPW72"/>
      <c r="OPX72"/>
      <c r="OPY72"/>
      <c r="OPZ72"/>
      <c r="OQA72"/>
      <c r="OQB72"/>
      <c r="OQC72"/>
      <c r="OQD72"/>
      <c r="OQE72"/>
      <c r="OQF72"/>
      <c r="OQG72"/>
      <c r="OQH72"/>
      <c r="OQI72"/>
      <c r="OQJ72"/>
      <c r="OQK72"/>
      <c r="OQL72"/>
      <c r="OQM72"/>
      <c r="OQN72"/>
      <c r="OQO72"/>
      <c r="OQP72"/>
      <c r="OQQ72"/>
      <c r="OQR72"/>
      <c r="OQS72"/>
      <c r="OQT72"/>
      <c r="OQU72"/>
      <c r="OQV72"/>
      <c r="OQW72"/>
      <c r="OQX72"/>
      <c r="OQY72"/>
      <c r="OQZ72"/>
      <c r="ORA72"/>
      <c r="ORB72"/>
      <c r="ORC72"/>
      <c r="ORD72"/>
      <c r="ORE72"/>
      <c r="ORF72"/>
      <c r="ORG72"/>
      <c r="ORH72"/>
      <c r="ORI72"/>
      <c r="ORJ72"/>
      <c r="ORK72"/>
      <c r="ORL72"/>
      <c r="ORM72"/>
      <c r="ORN72"/>
      <c r="ORO72"/>
      <c r="ORP72"/>
      <c r="ORQ72"/>
      <c r="ORR72"/>
      <c r="ORS72"/>
      <c r="ORT72"/>
      <c r="ORU72"/>
      <c r="ORV72"/>
      <c r="ORW72"/>
      <c r="ORX72"/>
      <c r="ORY72"/>
      <c r="ORZ72"/>
      <c r="OSA72"/>
      <c r="OSB72"/>
      <c r="OSC72"/>
      <c r="OSD72"/>
      <c r="OSE72"/>
      <c r="OSF72"/>
      <c r="OSG72"/>
      <c r="OSH72"/>
      <c r="OSI72"/>
      <c r="OSJ72"/>
      <c r="OSK72"/>
      <c r="OSL72"/>
      <c r="OSM72"/>
      <c r="OSN72"/>
      <c r="OSO72"/>
      <c r="OSP72"/>
      <c r="OSQ72"/>
      <c r="OSR72"/>
      <c r="OSS72"/>
      <c r="OST72"/>
      <c r="OSU72"/>
      <c r="OSV72"/>
      <c r="OSW72"/>
      <c r="OSX72"/>
      <c r="OSY72"/>
      <c r="OSZ72"/>
      <c r="OTA72"/>
      <c r="OTB72"/>
      <c r="OTC72"/>
      <c r="OTD72"/>
      <c r="OTE72"/>
      <c r="OTF72"/>
      <c r="OTG72"/>
      <c r="OTH72"/>
      <c r="OTI72"/>
      <c r="OTJ72"/>
      <c r="OTK72"/>
      <c r="OTL72"/>
      <c r="OTM72"/>
      <c r="OTN72"/>
      <c r="OTO72"/>
      <c r="OTP72"/>
      <c r="OTQ72"/>
      <c r="OTR72"/>
      <c r="OTS72"/>
      <c r="OTT72"/>
      <c r="OTU72"/>
      <c r="OTV72"/>
      <c r="OTW72"/>
      <c r="OTX72"/>
      <c r="OTY72"/>
      <c r="OTZ72"/>
      <c r="OUA72"/>
      <c r="OUB72"/>
      <c r="OUC72"/>
      <c r="OUD72"/>
      <c r="OUE72"/>
      <c r="OUF72"/>
      <c r="OUG72"/>
      <c r="OUH72"/>
      <c r="OUI72"/>
      <c r="OUJ72"/>
      <c r="OUK72"/>
      <c r="OUL72"/>
      <c r="OUM72"/>
      <c r="OUN72"/>
      <c r="OUO72"/>
      <c r="OUP72"/>
      <c r="OUQ72"/>
      <c r="OUR72"/>
      <c r="OUS72"/>
      <c r="OUT72"/>
      <c r="OUU72"/>
      <c r="OUV72"/>
      <c r="OUW72"/>
      <c r="OUX72"/>
      <c r="OUY72"/>
      <c r="OUZ72"/>
      <c r="OVA72"/>
      <c r="OVB72"/>
      <c r="OVC72"/>
      <c r="OVD72"/>
      <c r="OVE72"/>
      <c r="OVF72"/>
      <c r="OVG72"/>
      <c r="OVH72"/>
      <c r="OVI72"/>
      <c r="OVJ72"/>
      <c r="OVK72"/>
      <c r="OVL72"/>
      <c r="OVM72"/>
      <c r="OVN72"/>
      <c r="OVO72"/>
      <c r="OVP72"/>
      <c r="OVQ72"/>
      <c r="OVR72"/>
      <c r="OVS72"/>
      <c r="OVT72"/>
      <c r="OVU72"/>
      <c r="OVV72"/>
      <c r="OVW72"/>
      <c r="OVX72"/>
      <c r="OVY72"/>
      <c r="OVZ72"/>
      <c r="OWA72"/>
      <c r="OWB72"/>
      <c r="OWC72"/>
      <c r="OWD72"/>
      <c r="OWE72"/>
      <c r="OWF72"/>
      <c r="OWG72"/>
      <c r="OWH72"/>
      <c r="OWI72"/>
      <c r="OWJ72"/>
      <c r="OWK72"/>
      <c r="OWL72"/>
      <c r="OWM72"/>
      <c r="OWN72"/>
      <c r="OWO72"/>
      <c r="OWP72"/>
      <c r="OWQ72"/>
      <c r="OWR72"/>
      <c r="OWS72"/>
      <c r="OWT72"/>
      <c r="OWU72"/>
      <c r="OWV72"/>
      <c r="OWW72"/>
      <c r="OWX72"/>
      <c r="OWY72"/>
      <c r="OWZ72"/>
      <c r="OXA72"/>
      <c r="OXB72"/>
      <c r="OXC72"/>
      <c r="OXD72"/>
      <c r="OXE72"/>
      <c r="OXF72"/>
      <c r="OXG72"/>
      <c r="OXH72"/>
      <c r="OXI72"/>
      <c r="OXJ72"/>
      <c r="OXK72"/>
      <c r="OXL72"/>
      <c r="OXM72"/>
      <c r="OXN72"/>
      <c r="OXO72"/>
      <c r="OXP72"/>
      <c r="OXQ72"/>
      <c r="OXR72"/>
      <c r="OXS72"/>
      <c r="OXT72"/>
      <c r="OXU72"/>
      <c r="OXV72"/>
      <c r="OXW72"/>
      <c r="OXX72"/>
      <c r="OXY72"/>
      <c r="OXZ72"/>
      <c r="OYA72"/>
      <c r="OYB72"/>
      <c r="OYC72"/>
      <c r="OYD72"/>
      <c r="OYE72"/>
      <c r="OYF72"/>
      <c r="OYG72"/>
      <c r="OYH72"/>
      <c r="OYI72"/>
      <c r="OYJ72"/>
      <c r="OYK72"/>
      <c r="OYL72"/>
      <c r="OYM72"/>
      <c r="OYN72"/>
      <c r="OYO72"/>
      <c r="OYP72"/>
      <c r="OYQ72"/>
      <c r="OYR72"/>
      <c r="OYS72"/>
      <c r="OYT72"/>
      <c r="OYU72"/>
      <c r="OYV72"/>
      <c r="OYW72"/>
      <c r="OYX72"/>
      <c r="OYY72"/>
      <c r="OYZ72"/>
      <c r="OZA72"/>
      <c r="OZB72"/>
      <c r="OZC72"/>
      <c r="OZD72"/>
      <c r="OZE72"/>
      <c r="OZF72"/>
      <c r="OZG72"/>
      <c r="OZH72"/>
      <c r="OZI72"/>
      <c r="OZJ72"/>
      <c r="OZK72"/>
      <c r="OZL72"/>
      <c r="OZM72"/>
      <c r="OZN72"/>
      <c r="OZO72"/>
      <c r="OZP72"/>
      <c r="OZQ72"/>
      <c r="OZR72"/>
      <c r="OZS72"/>
      <c r="OZT72"/>
      <c r="OZU72"/>
      <c r="OZV72"/>
      <c r="OZW72"/>
      <c r="OZX72"/>
      <c r="OZY72"/>
      <c r="OZZ72"/>
      <c r="PAA72"/>
      <c r="PAB72"/>
      <c r="PAC72"/>
      <c r="PAD72"/>
      <c r="PAE72"/>
      <c r="PAF72"/>
      <c r="PAG72"/>
      <c r="PAH72"/>
      <c r="PAI72"/>
      <c r="PAJ72"/>
      <c r="PAK72"/>
      <c r="PAL72"/>
      <c r="PAM72"/>
      <c r="PAN72"/>
      <c r="PAO72"/>
      <c r="PAP72"/>
      <c r="PAQ72"/>
      <c r="PAR72"/>
      <c r="PAS72"/>
      <c r="PAT72"/>
      <c r="PAU72"/>
      <c r="PAV72"/>
      <c r="PAW72"/>
      <c r="PAX72"/>
      <c r="PAY72"/>
      <c r="PAZ72"/>
      <c r="PBA72"/>
      <c r="PBB72"/>
      <c r="PBC72"/>
      <c r="PBD72"/>
      <c r="PBE72"/>
      <c r="PBF72"/>
      <c r="PBG72"/>
      <c r="PBH72"/>
      <c r="PBI72"/>
      <c r="PBJ72"/>
      <c r="PBK72"/>
      <c r="PBL72"/>
      <c r="PBM72"/>
      <c r="PBN72"/>
      <c r="PBO72"/>
      <c r="PBP72"/>
      <c r="PBQ72"/>
      <c r="PBR72"/>
      <c r="PBS72"/>
      <c r="PBT72"/>
      <c r="PBU72"/>
      <c r="PBV72"/>
      <c r="PBW72"/>
      <c r="PBX72"/>
      <c r="PBY72"/>
      <c r="PBZ72"/>
      <c r="PCA72"/>
      <c r="PCB72"/>
      <c r="PCC72"/>
      <c r="PCD72"/>
      <c r="PCE72"/>
      <c r="PCF72"/>
      <c r="PCG72"/>
      <c r="PCH72"/>
      <c r="PCI72"/>
      <c r="PCJ72"/>
      <c r="PCK72"/>
      <c r="PCL72"/>
      <c r="PCM72"/>
      <c r="PCN72"/>
      <c r="PCO72"/>
      <c r="PCP72"/>
      <c r="PCQ72"/>
      <c r="PCR72"/>
      <c r="PCS72"/>
      <c r="PCT72"/>
      <c r="PCU72"/>
      <c r="PCV72"/>
      <c r="PCW72"/>
      <c r="PCX72"/>
      <c r="PCY72"/>
      <c r="PCZ72"/>
      <c r="PDA72"/>
      <c r="PDB72"/>
      <c r="PDC72"/>
      <c r="PDD72"/>
      <c r="PDE72"/>
      <c r="PDF72"/>
      <c r="PDG72"/>
      <c r="PDH72"/>
      <c r="PDI72"/>
      <c r="PDJ72"/>
      <c r="PDK72"/>
      <c r="PDL72"/>
      <c r="PDM72"/>
      <c r="PDN72"/>
      <c r="PDO72"/>
      <c r="PDP72"/>
      <c r="PDQ72"/>
      <c r="PDR72"/>
      <c r="PDS72"/>
      <c r="PDT72"/>
      <c r="PDU72"/>
      <c r="PDV72"/>
      <c r="PDW72"/>
      <c r="PDX72"/>
      <c r="PDY72"/>
      <c r="PDZ72"/>
      <c r="PEA72"/>
      <c r="PEB72"/>
      <c r="PEC72"/>
      <c r="PED72"/>
      <c r="PEE72"/>
      <c r="PEF72"/>
      <c r="PEG72"/>
      <c r="PEH72"/>
      <c r="PEI72"/>
      <c r="PEJ72"/>
      <c r="PEK72"/>
      <c r="PEL72"/>
      <c r="PEM72"/>
      <c r="PEN72"/>
      <c r="PEO72"/>
      <c r="PEP72"/>
      <c r="PEQ72"/>
      <c r="PER72"/>
      <c r="PES72"/>
      <c r="PET72"/>
      <c r="PEU72"/>
      <c r="PEV72"/>
      <c r="PEW72"/>
      <c r="PEX72"/>
      <c r="PEY72"/>
      <c r="PEZ72"/>
      <c r="PFA72"/>
      <c r="PFB72"/>
      <c r="PFC72"/>
      <c r="PFD72"/>
      <c r="PFE72"/>
      <c r="PFF72"/>
      <c r="PFG72"/>
      <c r="PFH72"/>
      <c r="PFI72"/>
      <c r="PFJ72"/>
      <c r="PFK72"/>
      <c r="PFL72"/>
      <c r="PFM72"/>
      <c r="PFN72"/>
      <c r="PFO72"/>
      <c r="PFP72"/>
      <c r="PFQ72"/>
      <c r="PFR72"/>
      <c r="PFS72"/>
      <c r="PFT72"/>
      <c r="PFU72"/>
      <c r="PFV72"/>
      <c r="PFW72"/>
      <c r="PFX72"/>
      <c r="PFY72"/>
      <c r="PFZ72"/>
      <c r="PGA72"/>
      <c r="PGB72"/>
      <c r="PGC72"/>
      <c r="PGD72"/>
      <c r="PGE72"/>
      <c r="PGF72"/>
      <c r="PGG72"/>
      <c r="PGH72"/>
      <c r="PGI72"/>
      <c r="PGJ72"/>
      <c r="PGK72"/>
      <c r="PGL72"/>
      <c r="PGM72"/>
      <c r="PGN72"/>
      <c r="PGO72"/>
      <c r="PGP72"/>
      <c r="PGQ72"/>
      <c r="PGR72"/>
      <c r="PGS72"/>
      <c r="PGT72"/>
      <c r="PGU72"/>
      <c r="PGV72"/>
      <c r="PGW72"/>
      <c r="PGX72"/>
      <c r="PGY72"/>
      <c r="PGZ72"/>
      <c r="PHA72"/>
      <c r="PHB72"/>
      <c r="PHC72"/>
      <c r="PHD72"/>
      <c r="PHE72"/>
      <c r="PHF72"/>
      <c r="PHG72"/>
      <c r="PHH72"/>
      <c r="PHI72"/>
      <c r="PHJ72"/>
      <c r="PHK72"/>
      <c r="PHL72"/>
      <c r="PHM72"/>
      <c r="PHN72"/>
      <c r="PHO72"/>
      <c r="PHP72"/>
      <c r="PHQ72"/>
      <c r="PHR72"/>
      <c r="PHS72"/>
      <c r="PHT72"/>
      <c r="PHU72"/>
      <c r="PHV72"/>
      <c r="PHW72"/>
      <c r="PHX72"/>
      <c r="PHY72"/>
      <c r="PHZ72"/>
      <c r="PIA72"/>
      <c r="PIB72"/>
      <c r="PIC72"/>
      <c r="PID72"/>
      <c r="PIE72"/>
      <c r="PIF72"/>
      <c r="PIG72"/>
      <c r="PIH72"/>
      <c r="PII72"/>
      <c r="PIJ72"/>
      <c r="PIK72"/>
      <c r="PIL72"/>
      <c r="PIM72"/>
      <c r="PIN72"/>
      <c r="PIO72"/>
      <c r="PIP72"/>
      <c r="PIQ72"/>
      <c r="PIR72"/>
      <c r="PIS72"/>
      <c r="PIT72"/>
      <c r="PIU72"/>
      <c r="PIV72"/>
      <c r="PIW72"/>
      <c r="PIX72"/>
      <c r="PIY72"/>
      <c r="PIZ72"/>
      <c r="PJA72"/>
      <c r="PJB72"/>
      <c r="PJC72"/>
      <c r="PJD72"/>
      <c r="PJE72"/>
      <c r="PJF72"/>
      <c r="PJG72"/>
      <c r="PJH72"/>
      <c r="PJI72"/>
      <c r="PJJ72"/>
      <c r="PJK72"/>
      <c r="PJL72"/>
      <c r="PJM72"/>
      <c r="PJN72"/>
      <c r="PJO72"/>
      <c r="PJP72"/>
      <c r="PJQ72"/>
      <c r="PJR72"/>
      <c r="PJS72"/>
      <c r="PJT72"/>
      <c r="PJU72"/>
      <c r="PJV72"/>
      <c r="PJW72"/>
      <c r="PJX72"/>
      <c r="PJY72"/>
      <c r="PJZ72"/>
      <c r="PKA72"/>
      <c r="PKB72"/>
      <c r="PKC72"/>
      <c r="PKD72"/>
      <c r="PKE72"/>
      <c r="PKF72"/>
      <c r="PKG72"/>
      <c r="PKH72"/>
      <c r="PKI72"/>
      <c r="PKJ72"/>
      <c r="PKK72"/>
      <c r="PKL72"/>
      <c r="PKM72"/>
      <c r="PKN72"/>
      <c r="PKO72"/>
      <c r="PKP72"/>
      <c r="PKQ72"/>
      <c r="PKR72"/>
      <c r="PKS72"/>
      <c r="PKT72"/>
      <c r="PKU72"/>
      <c r="PKV72"/>
      <c r="PKW72"/>
      <c r="PKX72"/>
      <c r="PKY72"/>
      <c r="PKZ72"/>
      <c r="PLA72"/>
      <c r="PLB72"/>
      <c r="PLC72"/>
      <c r="PLD72"/>
      <c r="PLE72"/>
      <c r="PLF72"/>
      <c r="PLG72"/>
      <c r="PLH72"/>
      <c r="PLI72"/>
      <c r="PLJ72"/>
      <c r="PLK72"/>
      <c r="PLL72"/>
      <c r="PLM72"/>
      <c r="PLN72"/>
      <c r="PLO72"/>
      <c r="PLP72"/>
      <c r="PLQ72"/>
      <c r="PLR72"/>
      <c r="PLS72"/>
      <c r="PLT72"/>
      <c r="PLU72"/>
      <c r="PLV72"/>
      <c r="PLW72"/>
      <c r="PLX72"/>
      <c r="PLY72"/>
      <c r="PLZ72"/>
      <c r="PMA72"/>
      <c r="PMB72"/>
      <c r="PMC72"/>
      <c r="PMD72"/>
      <c r="PME72"/>
      <c r="PMF72"/>
      <c r="PMG72"/>
      <c r="PMH72"/>
      <c r="PMI72"/>
      <c r="PMJ72"/>
      <c r="PMK72"/>
      <c r="PML72"/>
      <c r="PMM72"/>
      <c r="PMN72"/>
      <c r="PMO72"/>
      <c r="PMP72"/>
      <c r="PMQ72"/>
      <c r="PMR72"/>
      <c r="PMS72"/>
      <c r="PMT72"/>
      <c r="PMU72"/>
      <c r="PMV72"/>
      <c r="PMW72"/>
      <c r="PMX72"/>
      <c r="PMY72"/>
      <c r="PMZ72"/>
      <c r="PNA72"/>
      <c r="PNB72"/>
      <c r="PNC72"/>
      <c r="PND72"/>
      <c r="PNE72"/>
      <c r="PNF72"/>
      <c r="PNG72"/>
      <c r="PNH72"/>
      <c r="PNI72"/>
      <c r="PNJ72"/>
      <c r="PNK72"/>
      <c r="PNL72"/>
      <c r="PNM72"/>
      <c r="PNN72"/>
      <c r="PNO72"/>
      <c r="PNP72"/>
      <c r="PNQ72"/>
      <c r="PNR72"/>
      <c r="PNS72"/>
      <c r="PNT72"/>
      <c r="PNU72"/>
      <c r="PNV72"/>
      <c r="PNW72"/>
      <c r="PNX72"/>
      <c r="PNY72"/>
      <c r="PNZ72"/>
      <c r="POA72"/>
      <c r="POB72"/>
      <c r="POC72"/>
      <c r="POD72"/>
      <c r="POE72"/>
      <c r="POF72"/>
      <c r="POG72"/>
      <c r="POH72"/>
      <c r="POI72"/>
      <c r="POJ72"/>
      <c r="POK72"/>
      <c r="POL72"/>
      <c r="POM72"/>
      <c r="PON72"/>
      <c r="POO72"/>
      <c r="POP72"/>
      <c r="POQ72"/>
      <c r="POR72"/>
      <c r="POS72"/>
      <c r="POT72"/>
      <c r="POU72"/>
      <c r="POV72"/>
      <c r="POW72"/>
      <c r="POX72"/>
      <c r="POY72"/>
      <c r="POZ72"/>
      <c r="PPA72"/>
      <c r="PPB72"/>
      <c r="PPC72"/>
      <c r="PPD72"/>
      <c r="PPE72"/>
      <c r="PPF72"/>
      <c r="PPG72"/>
      <c r="PPH72"/>
      <c r="PPI72"/>
      <c r="PPJ72"/>
      <c r="PPK72"/>
      <c r="PPL72"/>
      <c r="PPM72"/>
      <c r="PPN72"/>
      <c r="PPO72"/>
      <c r="PPP72"/>
      <c r="PPQ72"/>
      <c r="PPR72"/>
      <c r="PPS72"/>
      <c r="PPT72"/>
      <c r="PPU72"/>
      <c r="PPV72"/>
      <c r="PPW72"/>
      <c r="PPX72"/>
      <c r="PPY72"/>
      <c r="PPZ72"/>
      <c r="PQA72"/>
      <c r="PQB72"/>
      <c r="PQC72"/>
      <c r="PQD72"/>
      <c r="PQE72"/>
      <c r="PQF72"/>
      <c r="PQG72"/>
      <c r="PQH72"/>
      <c r="PQI72"/>
      <c r="PQJ72"/>
      <c r="PQK72"/>
      <c r="PQL72"/>
      <c r="PQM72"/>
      <c r="PQN72"/>
      <c r="PQO72"/>
      <c r="PQP72"/>
      <c r="PQQ72"/>
      <c r="PQR72"/>
      <c r="PQS72"/>
      <c r="PQT72"/>
      <c r="PQU72"/>
      <c r="PQV72"/>
      <c r="PQW72"/>
      <c r="PQX72"/>
      <c r="PQY72"/>
      <c r="PQZ72"/>
      <c r="PRA72"/>
      <c r="PRB72"/>
      <c r="PRC72"/>
      <c r="PRD72"/>
      <c r="PRE72"/>
      <c r="PRF72"/>
      <c r="PRG72"/>
      <c r="PRH72"/>
      <c r="PRI72"/>
      <c r="PRJ72"/>
      <c r="PRK72"/>
      <c r="PRL72"/>
      <c r="PRM72"/>
      <c r="PRN72"/>
      <c r="PRO72"/>
      <c r="PRP72"/>
      <c r="PRQ72"/>
      <c r="PRR72"/>
      <c r="PRS72"/>
      <c r="PRT72"/>
      <c r="PRU72"/>
      <c r="PRV72"/>
      <c r="PRW72"/>
      <c r="PRX72"/>
      <c r="PRY72"/>
      <c r="PRZ72"/>
      <c r="PSA72"/>
      <c r="PSB72"/>
      <c r="PSC72"/>
      <c r="PSD72"/>
      <c r="PSE72"/>
      <c r="PSF72"/>
      <c r="PSG72"/>
      <c r="PSH72"/>
      <c r="PSI72"/>
      <c r="PSJ72"/>
      <c r="PSK72"/>
      <c r="PSL72"/>
      <c r="PSM72"/>
      <c r="PSN72"/>
      <c r="PSO72"/>
      <c r="PSP72"/>
      <c r="PSQ72"/>
      <c r="PSR72"/>
      <c r="PSS72"/>
      <c r="PST72"/>
      <c r="PSU72"/>
      <c r="PSV72"/>
      <c r="PSW72"/>
      <c r="PSX72"/>
      <c r="PSY72"/>
      <c r="PSZ72"/>
      <c r="PTA72"/>
      <c r="PTB72"/>
      <c r="PTC72"/>
      <c r="PTD72"/>
      <c r="PTE72"/>
      <c r="PTF72"/>
      <c r="PTG72"/>
      <c r="PTH72"/>
      <c r="PTI72"/>
      <c r="PTJ72"/>
      <c r="PTK72"/>
      <c r="PTL72"/>
      <c r="PTM72"/>
      <c r="PTN72"/>
      <c r="PTO72"/>
      <c r="PTP72"/>
      <c r="PTQ72"/>
      <c r="PTR72"/>
      <c r="PTS72"/>
      <c r="PTT72"/>
      <c r="PTU72"/>
      <c r="PTV72"/>
      <c r="PTW72"/>
      <c r="PTX72"/>
      <c r="PTY72"/>
      <c r="PTZ72"/>
      <c r="PUA72"/>
      <c r="PUB72"/>
      <c r="PUC72"/>
      <c r="PUD72"/>
      <c r="PUE72"/>
      <c r="PUF72"/>
      <c r="PUG72"/>
      <c r="PUH72"/>
      <c r="PUI72"/>
      <c r="PUJ72"/>
      <c r="PUK72"/>
      <c r="PUL72"/>
      <c r="PUM72"/>
      <c r="PUN72"/>
      <c r="PUO72"/>
      <c r="PUP72"/>
      <c r="PUQ72"/>
      <c r="PUR72"/>
      <c r="PUS72"/>
      <c r="PUT72"/>
      <c r="PUU72"/>
      <c r="PUV72"/>
      <c r="PUW72"/>
      <c r="PUX72"/>
      <c r="PUY72"/>
      <c r="PUZ72"/>
      <c r="PVA72"/>
      <c r="PVB72"/>
      <c r="PVC72"/>
      <c r="PVD72"/>
      <c r="PVE72"/>
      <c r="PVF72"/>
      <c r="PVG72"/>
      <c r="PVH72"/>
      <c r="PVI72"/>
      <c r="PVJ72"/>
      <c r="PVK72"/>
      <c r="PVL72"/>
      <c r="PVM72"/>
      <c r="PVN72"/>
      <c r="PVO72"/>
      <c r="PVP72"/>
      <c r="PVQ72"/>
      <c r="PVR72"/>
      <c r="PVS72"/>
      <c r="PVT72"/>
      <c r="PVU72"/>
      <c r="PVV72"/>
      <c r="PVW72"/>
      <c r="PVX72"/>
      <c r="PVY72"/>
      <c r="PVZ72"/>
      <c r="PWA72"/>
      <c r="PWB72"/>
      <c r="PWC72"/>
      <c r="PWD72"/>
      <c r="PWE72"/>
      <c r="PWF72"/>
      <c r="PWG72"/>
      <c r="PWH72"/>
      <c r="PWI72"/>
      <c r="PWJ72"/>
      <c r="PWK72"/>
      <c r="PWL72"/>
      <c r="PWM72"/>
      <c r="PWN72"/>
      <c r="PWO72"/>
      <c r="PWP72"/>
      <c r="PWQ72"/>
      <c r="PWR72"/>
      <c r="PWS72"/>
      <c r="PWT72"/>
      <c r="PWU72"/>
      <c r="PWV72"/>
      <c r="PWW72"/>
      <c r="PWX72"/>
      <c r="PWY72"/>
      <c r="PWZ72"/>
      <c r="PXA72"/>
      <c r="PXB72"/>
      <c r="PXC72"/>
      <c r="PXD72"/>
      <c r="PXE72"/>
      <c r="PXF72"/>
      <c r="PXG72"/>
      <c r="PXH72"/>
      <c r="PXI72"/>
      <c r="PXJ72"/>
      <c r="PXK72"/>
      <c r="PXL72"/>
      <c r="PXM72"/>
      <c r="PXN72"/>
      <c r="PXO72"/>
      <c r="PXP72"/>
      <c r="PXQ72"/>
      <c r="PXR72"/>
      <c r="PXS72"/>
      <c r="PXT72"/>
      <c r="PXU72"/>
      <c r="PXV72"/>
      <c r="PXW72"/>
      <c r="PXX72"/>
      <c r="PXY72"/>
      <c r="PXZ72"/>
      <c r="PYA72"/>
      <c r="PYB72"/>
      <c r="PYC72"/>
      <c r="PYD72"/>
      <c r="PYE72"/>
      <c r="PYF72"/>
      <c r="PYG72"/>
      <c r="PYH72"/>
      <c r="PYI72"/>
      <c r="PYJ72"/>
      <c r="PYK72"/>
      <c r="PYL72"/>
      <c r="PYM72"/>
      <c r="PYN72"/>
      <c r="PYO72"/>
      <c r="PYP72"/>
      <c r="PYQ72"/>
      <c r="PYR72"/>
      <c r="PYS72"/>
      <c r="PYT72"/>
      <c r="PYU72"/>
      <c r="PYV72"/>
      <c r="PYW72"/>
      <c r="PYX72"/>
      <c r="PYY72"/>
      <c r="PYZ72"/>
      <c r="PZA72"/>
      <c r="PZB72"/>
      <c r="PZC72"/>
      <c r="PZD72"/>
      <c r="PZE72"/>
      <c r="PZF72"/>
      <c r="PZG72"/>
      <c r="PZH72"/>
      <c r="PZI72"/>
      <c r="PZJ72"/>
      <c r="PZK72"/>
      <c r="PZL72"/>
      <c r="PZM72"/>
      <c r="PZN72"/>
      <c r="PZO72"/>
      <c r="PZP72"/>
      <c r="PZQ72"/>
      <c r="PZR72"/>
      <c r="PZS72"/>
      <c r="PZT72"/>
      <c r="PZU72"/>
      <c r="PZV72"/>
      <c r="PZW72"/>
      <c r="PZX72"/>
      <c r="PZY72"/>
      <c r="PZZ72"/>
      <c r="QAA72"/>
      <c r="QAB72"/>
      <c r="QAC72"/>
      <c r="QAD72"/>
      <c r="QAE72"/>
      <c r="QAF72"/>
      <c r="QAG72"/>
      <c r="QAH72"/>
      <c r="QAI72"/>
      <c r="QAJ72"/>
      <c r="QAK72"/>
      <c r="QAL72"/>
      <c r="QAM72"/>
      <c r="QAN72"/>
      <c r="QAO72"/>
      <c r="QAP72"/>
      <c r="QAQ72"/>
      <c r="QAR72"/>
      <c r="QAS72"/>
      <c r="QAT72"/>
      <c r="QAU72"/>
      <c r="QAV72"/>
      <c r="QAW72"/>
      <c r="QAX72"/>
      <c r="QAY72"/>
      <c r="QAZ72"/>
      <c r="QBA72"/>
      <c r="QBB72"/>
      <c r="QBC72"/>
      <c r="QBD72"/>
      <c r="QBE72"/>
      <c r="QBF72"/>
      <c r="QBG72"/>
      <c r="QBH72"/>
      <c r="QBI72"/>
      <c r="QBJ72"/>
      <c r="QBK72"/>
      <c r="QBL72"/>
      <c r="QBM72"/>
      <c r="QBN72"/>
      <c r="QBO72"/>
      <c r="QBP72"/>
      <c r="QBQ72"/>
      <c r="QBR72"/>
      <c r="QBS72"/>
      <c r="QBT72"/>
      <c r="QBU72"/>
      <c r="QBV72"/>
      <c r="QBW72"/>
      <c r="QBX72"/>
      <c r="QBY72"/>
      <c r="QBZ72"/>
      <c r="QCA72"/>
      <c r="QCB72"/>
      <c r="QCC72"/>
      <c r="QCD72"/>
      <c r="QCE72"/>
      <c r="QCF72"/>
      <c r="QCG72"/>
      <c r="QCH72"/>
      <c r="QCI72"/>
      <c r="QCJ72"/>
      <c r="QCK72"/>
      <c r="QCL72"/>
      <c r="QCM72"/>
      <c r="QCN72"/>
      <c r="QCO72"/>
      <c r="QCP72"/>
      <c r="QCQ72"/>
      <c r="QCR72"/>
      <c r="QCS72"/>
      <c r="QCT72"/>
      <c r="QCU72"/>
      <c r="QCV72"/>
      <c r="QCW72"/>
      <c r="QCX72"/>
      <c r="QCY72"/>
      <c r="QCZ72"/>
      <c r="QDA72"/>
      <c r="QDB72"/>
      <c r="QDC72"/>
      <c r="QDD72"/>
      <c r="QDE72"/>
      <c r="QDF72"/>
      <c r="QDG72"/>
      <c r="QDH72"/>
      <c r="QDI72"/>
      <c r="QDJ72"/>
      <c r="QDK72"/>
      <c r="QDL72"/>
      <c r="QDM72"/>
      <c r="QDN72"/>
      <c r="QDO72"/>
      <c r="QDP72"/>
      <c r="QDQ72"/>
      <c r="QDR72"/>
      <c r="QDS72"/>
      <c r="QDT72"/>
      <c r="QDU72"/>
      <c r="QDV72"/>
      <c r="QDW72"/>
      <c r="QDX72"/>
      <c r="QDY72"/>
      <c r="QDZ72"/>
      <c r="QEA72"/>
      <c r="QEB72"/>
      <c r="QEC72"/>
      <c r="QED72"/>
      <c r="QEE72"/>
      <c r="QEF72"/>
      <c r="QEG72"/>
      <c r="QEH72"/>
      <c r="QEI72"/>
      <c r="QEJ72"/>
      <c r="QEK72"/>
      <c r="QEL72"/>
      <c r="QEM72"/>
      <c r="QEN72"/>
      <c r="QEO72"/>
      <c r="QEP72"/>
      <c r="QEQ72"/>
      <c r="QER72"/>
      <c r="QES72"/>
      <c r="QET72"/>
      <c r="QEU72"/>
      <c r="QEV72"/>
      <c r="QEW72"/>
      <c r="QEX72"/>
      <c r="QEY72"/>
      <c r="QEZ72"/>
      <c r="QFA72"/>
      <c r="QFB72"/>
      <c r="QFC72"/>
      <c r="QFD72"/>
      <c r="QFE72"/>
      <c r="QFF72"/>
      <c r="QFG72"/>
      <c r="QFH72"/>
      <c r="QFI72"/>
      <c r="QFJ72"/>
      <c r="QFK72"/>
      <c r="QFL72"/>
      <c r="QFM72"/>
      <c r="QFN72"/>
      <c r="QFO72"/>
      <c r="QFP72"/>
      <c r="QFQ72"/>
      <c r="QFR72"/>
      <c r="QFS72"/>
      <c r="QFT72"/>
      <c r="QFU72"/>
      <c r="QFV72"/>
      <c r="QFW72"/>
      <c r="QFX72"/>
      <c r="QFY72"/>
      <c r="QFZ72"/>
      <c r="QGA72"/>
      <c r="QGB72"/>
      <c r="QGC72"/>
      <c r="QGD72"/>
      <c r="QGE72"/>
      <c r="QGF72"/>
      <c r="QGG72"/>
      <c r="QGH72"/>
      <c r="QGI72"/>
      <c r="QGJ72"/>
      <c r="QGK72"/>
      <c r="QGL72"/>
      <c r="QGM72"/>
      <c r="QGN72"/>
      <c r="QGO72"/>
      <c r="QGP72"/>
      <c r="QGQ72"/>
      <c r="QGR72"/>
      <c r="QGS72"/>
      <c r="QGT72"/>
      <c r="QGU72"/>
      <c r="QGV72"/>
      <c r="QGW72"/>
      <c r="QGX72"/>
      <c r="QGY72"/>
      <c r="QGZ72"/>
      <c r="QHA72"/>
      <c r="QHB72"/>
      <c r="QHC72"/>
      <c r="QHD72"/>
      <c r="QHE72"/>
      <c r="QHF72"/>
      <c r="QHG72"/>
      <c r="QHH72"/>
      <c r="QHI72"/>
      <c r="QHJ72"/>
      <c r="QHK72"/>
      <c r="QHL72"/>
      <c r="QHM72"/>
      <c r="QHN72"/>
      <c r="QHO72"/>
      <c r="QHP72"/>
      <c r="QHQ72"/>
      <c r="QHR72"/>
      <c r="QHS72"/>
      <c r="QHT72"/>
      <c r="QHU72"/>
      <c r="QHV72"/>
      <c r="QHW72"/>
      <c r="QHX72"/>
      <c r="QHY72"/>
      <c r="QHZ72"/>
      <c r="QIA72"/>
      <c r="QIB72"/>
      <c r="QIC72"/>
      <c r="QID72"/>
      <c r="QIE72"/>
      <c r="QIF72"/>
      <c r="QIG72"/>
      <c r="QIH72"/>
      <c r="QII72"/>
      <c r="QIJ72"/>
      <c r="QIK72"/>
      <c r="QIL72"/>
      <c r="QIM72"/>
      <c r="QIN72"/>
      <c r="QIO72"/>
      <c r="QIP72"/>
      <c r="QIQ72"/>
      <c r="QIR72"/>
      <c r="QIS72"/>
      <c r="QIT72"/>
      <c r="QIU72"/>
      <c r="QIV72"/>
      <c r="QIW72"/>
      <c r="QIX72"/>
      <c r="QIY72"/>
      <c r="QIZ72"/>
      <c r="QJA72"/>
      <c r="QJB72"/>
      <c r="QJC72"/>
      <c r="QJD72"/>
      <c r="QJE72"/>
      <c r="QJF72"/>
      <c r="QJG72"/>
      <c r="QJH72"/>
      <c r="QJI72"/>
      <c r="QJJ72"/>
      <c r="QJK72"/>
      <c r="QJL72"/>
      <c r="QJM72"/>
      <c r="QJN72"/>
      <c r="QJO72"/>
      <c r="QJP72"/>
      <c r="QJQ72"/>
      <c r="QJR72"/>
      <c r="QJS72"/>
      <c r="QJT72"/>
      <c r="QJU72"/>
      <c r="QJV72"/>
      <c r="QJW72"/>
      <c r="QJX72"/>
      <c r="QJY72"/>
      <c r="QJZ72"/>
      <c r="QKA72"/>
      <c r="QKB72"/>
      <c r="QKC72"/>
      <c r="QKD72"/>
      <c r="QKE72"/>
      <c r="QKF72"/>
      <c r="QKG72"/>
      <c r="QKH72"/>
      <c r="QKI72"/>
      <c r="QKJ72"/>
      <c r="QKK72"/>
      <c r="QKL72"/>
      <c r="QKM72"/>
      <c r="QKN72"/>
      <c r="QKO72"/>
      <c r="QKP72"/>
      <c r="QKQ72"/>
      <c r="QKR72"/>
      <c r="QKS72"/>
      <c r="QKT72"/>
      <c r="QKU72"/>
      <c r="QKV72"/>
      <c r="QKW72"/>
      <c r="QKX72"/>
      <c r="QKY72"/>
      <c r="QKZ72"/>
      <c r="QLA72"/>
      <c r="QLB72"/>
      <c r="QLC72"/>
      <c r="QLD72"/>
      <c r="QLE72"/>
      <c r="QLF72"/>
      <c r="QLG72"/>
      <c r="QLH72"/>
      <c r="QLI72"/>
      <c r="QLJ72"/>
      <c r="QLK72"/>
      <c r="QLL72"/>
      <c r="QLM72"/>
      <c r="QLN72"/>
      <c r="QLO72"/>
      <c r="QLP72"/>
      <c r="QLQ72"/>
      <c r="QLR72"/>
      <c r="QLS72"/>
      <c r="QLT72"/>
      <c r="QLU72"/>
      <c r="QLV72"/>
      <c r="QLW72"/>
      <c r="QLX72"/>
      <c r="QLY72"/>
      <c r="QLZ72"/>
      <c r="QMA72"/>
      <c r="QMB72"/>
      <c r="QMC72"/>
      <c r="QMD72"/>
      <c r="QME72"/>
      <c r="QMF72"/>
      <c r="QMG72"/>
      <c r="QMH72"/>
      <c r="QMI72"/>
      <c r="QMJ72"/>
      <c r="QMK72"/>
      <c r="QML72"/>
      <c r="QMM72"/>
      <c r="QMN72"/>
      <c r="QMO72"/>
      <c r="QMP72"/>
      <c r="QMQ72"/>
      <c r="QMR72"/>
      <c r="QMS72"/>
      <c r="QMT72"/>
      <c r="QMU72"/>
      <c r="QMV72"/>
      <c r="QMW72"/>
      <c r="QMX72"/>
      <c r="QMY72"/>
      <c r="QMZ72"/>
      <c r="QNA72"/>
      <c r="QNB72"/>
      <c r="QNC72"/>
      <c r="QND72"/>
      <c r="QNE72"/>
      <c r="QNF72"/>
      <c r="QNG72"/>
      <c r="QNH72"/>
      <c r="QNI72"/>
      <c r="QNJ72"/>
      <c r="QNK72"/>
      <c r="QNL72"/>
      <c r="QNM72"/>
      <c r="QNN72"/>
      <c r="QNO72"/>
      <c r="QNP72"/>
      <c r="QNQ72"/>
      <c r="QNR72"/>
      <c r="QNS72"/>
      <c r="QNT72"/>
      <c r="QNU72"/>
      <c r="QNV72"/>
      <c r="QNW72"/>
      <c r="QNX72"/>
      <c r="QNY72"/>
      <c r="QNZ72"/>
      <c r="QOA72"/>
      <c r="QOB72"/>
      <c r="QOC72"/>
      <c r="QOD72"/>
      <c r="QOE72"/>
      <c r="QOF72"/>
      <c r="QOG72"/>
      <c r="QOH72"/>
      <c r="QOI72"/>
      <c r="QOJ72"/>
      <c r="QOK72"/>
      <c r="QOL72"/>
      <c r="QOM72"/>
      <c r="QON72"/>
      <c r="QOO72"/>
      <c r="QOP72"/>
      <c r="QOQ72"/>
      <c r="QOR72"/>
      <c r="QOS72"/>
      <c r="QOT72"/>
      <c r="QOU72"/>
      <c r="QOV72"/>
      <c r="QOW72"/>
      <c r="QOX72"/>
      <c r="QOY72"/>
      <c r="QOZ72"/>
      <c r="QPA72"/>
      <c r="QPB72"/>
      <c r="QPC72"/>
      <c r="QPD72"/>
      <c r="QPE72"/>
      <c r="QPF72"/>
      <c r="QPG72"/>
      <c r="QPH72"/>
      <c r="QPI72"/>
      <c r="QPJ72"/>
      <c r="QPK72"/>
      <c r="QPL72"/>
      <c r="QPM72"/>
      <c r="QPN72"/>
      <c r="QPO72"/>
      <c r="QPP72"/>
      <c r="QPQ72"/>
      <c r="QPR72"/>
      <c r="QPS72"/>
      <c r="QPT72"/>
      <c r="QPU72"/>
      <c r="QPV72"/>
      <c r="QPW72"/>
      <c r="QPX72"/>
      <c r="QPY72"/>
      <c r="QPZ72"/>
      <c r="QQA72"/>
      <c r="QQB72"/>
      <c r="QQC72"/>
      <c r="QQD72"/>
      <c r="QQE72"/>
      <c r="QQF72"/>
      <c r="QQG72"/>
      <c r="QQH72"/>
      <c r="QQI72"/>
      <c r="QQJ72"/>
      <c r="QQK72"/>
      <c r="QQL72"/>
      <c r="QQM72"/>
      <c r="QQN72"/>
      <c r="QQO72"/>
      <c r="QQP72"/>
      <c r="QQQ72"/>
      <c r="QQR72"/>
      <c r="QQS72"/>
      <c r="QQT72"/>
      <c r="QQU72"/>
      <c r="QQV72"/>
      <c r="QQW72"/>
      <c r="QQX72"/>
      <c r="QQY72"/>
      <c r="QQZ72"/>
      <c r="QRA72"/>
      <c r="QRB72"/>
      <c r="QRC72"/>
      <c r="QRD72"/>
      <c r="QRE72"/>
      <c r="QRF72"/>
      <c r="QRG72"/>
      <c r="QRH72"/>
      <c r="QRI72"/>
      <c r="QRJ72"/>
      <c r="QRK72"/>
      <c r="QRL72"/>
      <c r="QRM72"/>
      <c r="QRN72"/>
      <c r="QRO72"/>
      <c r="QRP72"/>
      <c r="QRQ72"/>
      <c r="QRR72"/>
      <c r="QRS72"/>
      <c r="QRT72"/>
      <c r="QRU72"/>
      <c r="QRV72"/>
      <c r="QRW72"/>
      <c r="QRX72"/>
      <c r="QRY72"/>
      <c r="QRZ72"/>
      <c r="QSA72"/>
      <c r="QSB72"/>
      <c r="QSC72"/>
      <c r="QSD72"/>
      <c r="QSE72"/>
      <c r="QSF72"/>
      <c r="QSG72"/>
      <c r="QSH72"/>
      <c r="QSI72"/>
      <c r="QSJ72"/>
      <c r="QSK72"/>
      <c r="QSL72"/>
      <c r="QSM72"/>
      <c r="QSN72"/>
      <c r="QSO72"/>
      <c r="QSP72"/>
      <c r="QSQ72"/>
      <c r="QSR72"/>
      <c r="QSS72"/>
      <c r="QST72"/>
      <c r="QSU72"/>
      <c r="QSV72"/>
      <c r="QSW72"/>
      <c r="QSX72"/>
      <c r="QSY72"/>
      <c r="QSZ72"/>
      <c r="QTA72"/>
      <c r="QTB72"/>
      <c r="QTC72"/>
      <c r="QTD72"/>
      <c r="QTE72"/>
      <c r="QTF72"/>
      <c r="QTG72"/>
      <c r="QTH72"/>
      <c r="QTI72"/>
      <c r="QTJ72"/>
      <c r="QTK72"/>
      <c r="QTL72"/>
      <c r="QTM72"/>
      <c r="QTN72"/>
      <c r="QTO72"/>
      <c r="QTP72"/>
      <c r="QTQ72"/>
      <c r="QTR72"/>
      <c r="QTS72"/>
      <c r="QTT72"/>
      <c r="QTU72"/>
      <c r="QTV72"/>
      <c r="QTW72"/>
      <c r="QTX72"/>
      <c r="QTY72"/>
      <c r="QTZ72"/>
      <c r="QUA72"/>
      <c r="QUB72"/>
      <c r="QUC72"/>
      <c r="QUD72"/>
      <c r="QUE72"/>
      <c r="QUF72"/>
      <c r="QUG72"/>
      <c r="QUH72"/>
      <c r="QUI72"/>
      <c r="QUJ72"/>
      <c r="QUK72"/>
      <c r="QUL72"/>
      <c r="QUM72"/>
      <c r="QUN72"/>
      <c r="QUO72"/>
      <c r="QUP72"/>
      <c r="QUQ72"/>
      <c r="QUR72"/>
      <c r="QUS72"/>
      <c r="QUT72"/>
      <c r="QUU72"/>
      <c r="QUV72"/>
      <c r="QUW72"/>
      <c r="QUX72"/>
      <c r="QUY72"/>
      <c r="QUZ72"/>
      <c r="QVA72"/>
      <c r="QVB72"/>
      <c r="QVC72"/>
      <c r="QVD72"/>
      <c r="QVE72"/>
      <c r="QVF72"/>
      <c r="QVG72"/>
      <c r="QVH72"/>
      <c r="QVI72"/>
      <c r="QVJ72"/>
      <c r="QVK72"/>
      <c r="QVL72"/>
      <c r="QVM72"/>
      <c r="QVN72"/>
      <c r="QVO72"/>
      <c r="QVP72"/>
      <c r="QVQ72"/>
      <c r="QVR72"/>
      <c r="QVS72"/>
      <c r="QVT72"/>
      <c r="QVU72"/>
      <c r="QVV72"/>
      <c r="QVW72"/>
      <c r="QVX72"/>
      <c r="QVY72"/>
      <c r="QVZ72"/>
      <c r="QWA72"/>
      <c r="QWB72"/>
      <c r="QWC72"/>
      <c r="QWD72"/>
      <c r="QWE72"/>
      <c r="QWF72"/>
      <c r="QWG72"/>
      <c r="QWH72"/>
      <c r="QWI72"/>
      <c r="QWJ72"/>
      <c r="QWK72"/>
      <c r="QWL72"/>
      <c r="QWM72"/>
      <c r="QWN72"/>
      <c r="QWO72"/>
      <c r="QWP72"/>
      <c r="QWQ72"/>
      <c r="QWR72"/>
      <c r="QWS72"/>
      <c r="QWT72"/>
      <c r="QWU72"/>
      <c r="QWV72"/>
      <c r="QWW72"/>
      <c r="QWX72"/>
      <c r="QWY72"/>
      <c r="QWZ72"/>
      <c r="QXA72"/>
      <c r="QXB72"/>
      <c r="QXC72"/>
      <c r="QXD72"/>
      <c r="QXE72"/>
      <c r="QXF72"/>
      <c r="QXG72"/>
      <c r="QXH72"/>
      <c r="QXI72"/>
      <c r="QXJ72"/>
      <c r="QXK72"/>
      <c r="QXL72"/>
      <c r="QXM72"/>
      <c r="QXN72"/>
      <c r="QXO72"/>
      <c r="QXP72"/>
      <c r="QXQ72"/>
      <c r="QXR72"/>
      <c r="QXS72"/>
      <c r="QXT72"/>
      <c r="QXU72"/>
      <c r="QXV72"/>
      <c r="QXW72"/>
      <c r="QXX72"/>
      <c r="QXY72"/>
      <c r="QXZ72"/>
      <c r="QYA72"/>
      <c r="QYB72"/>
      <c r="QYC72"/>
      <c r="QYD72"/>
      <c r="QYE72"/>
      <c r="QYF72"/>
      <c r="QYG72"/>
      <c r="QYH72"/>
      <c r="QYI72"/>
      <c r="QYJ72"/>
      <c r="QYK72"/>
      <c r="QYL72"/>
      <c r="QYM72"/>
      <c r="QYN72"/>
      <c r="QYO72"/>
      <c r="QYP72"/>
      <c r="QYQ72"/>
      <c r="QYR72"/>
      <c r="QYS72"/>
      <c r="QYT72"/>
      <c r="QYU72"/>
      <c r="QYV72"/>
      <c r="QYW72"/>
      <c r="QYX72"/>
      <c r="QYY72"/>
      <c r="QYZ72"/>
      <c r="QZA72"/>
      <c r="QZB72"/>
      <c r="QZC72"/>
      <c r="QZD72"/>
      <c r="QZE72"/>
      <c r="QZF72"/>
      <c r="QZG72"/>
      <c r="QZH72"/>
      <c r="QZI72"/>
      <c r="QZJ72"/>
      <c r="QZK72"/>
      <c r="QZL72"/>
      <c r="QZM72"/>
      <c r="QZN72"/>
      <c r="QZO72"/>
      <c r="QZP72"/>
      <c r="QZQ72"/>
      <c r="QZR72"/>
      <c r="QZS72"/>
      <c r="QZT72"/>
      <c r="QZU72"/>
      <c r="QZV72"/>
      <c r="QZW72"/>
      <c r="QZX72"/>
      <c r="QZY72"/>
      <c r="QZZ72"/>
      <c r="RAA72"/>
      <c r="RAB72"/>
      <c r="RAC72"/>
      <c r="RAD72"/>
      <c r="RAE72"/>
      <c r="RAF72"/>
      <c r="RAG72"/>
      <c r="RAH72"/>
      <c r="RAI72"/>
      <c r="RAJ72"/>
      <c r="RAK72"/>
      <c r="RAL72"/>
      <c r="RAM72"/>
      <c r="RAN72"/>
      <c r="RAO72"/>
      <c r="RAP72"/>
      <c r="RAQ72"/>
      <c r="RAR72"/>
      <c r="RAS72"/>
      <c r="RAT72"/>
      <c r="RAU72"/>
      <c r="RAV72"/>
      <c r="RAW72"/>
      <c r="RAX72"/>
      <c r="RAY72"/>
      <c r="RAZ72"/>
      <c r="RBA72"/>
      <c r="RBB72"/>
      <c r="RBC72"/>
      <c r="RBD72"/>
      <c r="RBE72"/>
      <c r="RBF72"/>
      <c r="RBG72"/>
      <c r="RBH72"/>
      <c r="RBI72"/>
      <c r="RBJ72"/>
      <c r="RBK72"/>
      <c r="RBL72"/>
      <c r="RBM72"/>
      <c r="RBN72"/>
      <c r="RBO72"/>
      <c r="RBP72"/>
      <c r="RBQ72"/>
      <c r="RBR72"/>
      <c r="RBS72"/>
      <c r="RBT72"/>
      <c r="RBU72"/>
      <c r="RBV72"/>
      <c r="RBW72"/>
      <c r="RBX72"/>
      <c r="RBY72"/>
      <c r="RBZ72"/>
      <c r="RCA72"/>
      <c r="RCB72"/>
      <c r="RCC72"/>
      <c r="RCD72"/>
      <c r="RCE72"/>
      <c r="RCF72"/>
      <c r="RCG72"/>
      <c r="RCH72"/>
      <c r="RCI72"/>
      <c r="RCJ72"/>
      <c r="RCK72"/>
      <c r="RCL72"/>
      <c r="RCM72"/>
      <c r="RCN72"/>
      <c r="RCO72"/>
      <c r="RCP72"/>
      <c r="RCQ72"/>
      <c r="RCR72"/>
      <c r="RCS72"/>
      <c r="RCT72"/>
      <c r="RCU72"/>
      <c r="RCV72"/>
      <c r="RCW72"/>
      <c r="RCX72"/>
      <c r="RCY72"/>
      <c r="RCZ72"/>
      <c r="RDA72"/>
      <c r="RDB72"/>
      <c r="RDC72"/>
      <c r="RDD72"/>
      <c r="RDE72"/>
      <c r="RDF72"/>
      <c r="RDG72"/>
      <c r="RDH72"/>
      <c r="RDI72"/>
      <c r="RDJ72"/>
      <c r="RDK72"/>
      <c r="RDL72"/>
      <c r="RDM72"/>
      <c r="RDN72"/>
      <c r="RDO72"/>
      <c r="RDP72"/>
      <c r="RDQ72"/>
      <c r="RDR72"/>
      <c r="RDS72"/>
      <c r="RDT72"/>
      <c r="RDU72"/>
      <c r="RDV72"/>
      <c r="RDW72"/>
      <c r="RDX72"/>
      <c r="RDY72"/>
      <c r="RDZ72"/>
      <c r="REA72"/>
      <c r="REB72"/>
      <c r="REC72"/>
      <c r="RED72"/>
      <c r="REE72"/>
      <c r="REF72"/>
      <c r="REG72"/>
      <c r="REH72"/>
      <c r="REI72"/>
      <c r="REJ72"/>
      <c r="REK72"/>
      <c r="REL72"/>
      <c r="REM72"/>
      <c r="REN72"/>
      <c r="REO72"/>
      <c r="REP72"/>
      <c r="REQ72"/>
      <c r="RER72"/>
      <c r="RES72"/>
      <c r="RET72"/>
      <c r="REU72"/>
      <c r="REV72"/>
      <c r="REW72"/>
      <c r="REX72"/>
      <c r="REY72"/>
      <c r="REZ72"/>
      <c r="RFA72"/>
      <c r="RFB72"/>
      <c r="RFC72"/>
      <c r="RFD72"/>
      <c r="RFE72"/>
      <c r="RFF72"/>
      <c r="RFG72"/>
      <c r="RFH72"/>
      <c r="RFI72"/>
      <c r="RFJ72"/>
      <c r="RFK72"/>
      <c r="RFL72"/>
      <c r="RFM72"/>
      <c r="RFN72"/>
      <c r="RFO72"/>
      <c r="RFP72"/>
      <c r="RFQ72"/>
      <c r="RFR72"/>
      <c r="RFS72"/>
      <c r="RFT72"/>
      <c r="RFU72"/>
      <c r="RFV72"/>
      <c r="RFW72"/>
      <c r="RFX72"/>
      <c r="RFY72"/>
      <c r="RFZ72"/>
      <c r="RGA72"/>
      <c r="RGB72"/>
      <c r="RGC72"/>
      <c r="RGD72"/>
      <c r="RGE72"/>
      <c r="RGF72"/>
      <c r="RGG72"/>
      <c r="RGH72"/>
      <c r="RGI72"/>
      <c r="RGJ72"/>
      <c r="RGK72"/>
      <c r="RGL72"/>
      <c r="RGM72"/>
      <c r="RGN72"/>
      <c r="RGO72"/>
      <c r="RGP72"/>
      <c r="RGQ72"/>
      <c r="RGR72"/>
      <c r="RGS72"/>
      <c r="RGT72"/>
      <c r="RGU72"/>
      <c r="RGV72"/>
      <c r="RGW72"/>
      <c r="RGX72"/>
      <c r="RGY72"/>
      <c r="RGZ72"/>
      <c r="RHA72"/>
      <c r="RHB72"/>
      <c r="RHC72"/>
      <c r="RHD72"/>
      <c r="RHE72"/>
      <c r="RHF72"/>
      <c r="RHG72"/>
      <c r="RHH72"/>
      <c r="RHI72"/>
      <c r="RHJ72"/>
      <c r="RHK72"/>
      <c r="RHL72"/>
      <c r="RHM72"/>
      <c r="RHN72"/>
      <c r="RHO72"/>
      <c r="RHP72"/>
      <c r="RHQ72"/>
      <c r="RHR72"/>
      <c r="RHS72"/>
      <c r="RHT72"/>
      <c r="RHU72"/>
      <c r="RHV72"/>
      <c r="RHW72"/>
      <c r="RHX72"/>
      <c r="RHY72"/>
      <c r="RHZ72"/>
      <c r="RIA72"/>
      <c r="RIB72"/>
      <c r="RIC72"/>
      <c r="RID72"/>
      <c r="RIE72"/>
      <c r="RIF72"/>
      <c r="RIG72"/>
      <c r="RIH72"/>
      <c r="RII72"/>
      <c r="RIJ72"/>
      <c r="RIK72"/>
      <c r="RIL72"/>
      <c r="RIM72"/>
      <c r="RIN72"/>
      <c r="RIO72"/>
      <c r="RIP72"/>
      <c r="RIQ72"/>
      <c r="RIR72"/>
      <c r="RIS72"/>
      <c r="RIT72"/>
      <c r="RIU72"/>
      <c r="RIV72"/>
      <c r="RIW72"/>
      <c r="RIX72"/>
      <c r="RIY72"/>
      <c r="RIZ72"/>
      <c r="RJA72"/>
      <c r="RJB72"/>
      <c r="RJC72"/>
      <c r="RJD72"/>
      <c r="RJE72"/>
      <c r="RJF72"/>
      <c r="RJG72"/>
      <c r="RJH72"/>
      <c r="RJI72"/>
      <c r="RJJ72"/>
      <c r="RJK72"/>
      <c r="RJL72"/>
      <c r="RJM72"/>
      <c r="RJN72"/>
      <c r="RJO72"/>
      <c r="RJP72"/>
      <c r="RJQ72"/>
      <c r="RJR72"/>
      <c r="RJS72"/>
      <c r="RJT72"/>
      <c r="RJU72"/>
      <c r="RJV72"/>
      <c r="RJW72"/>
      <c r="RJX72"/>
      <c r="RJY72"/>
      <c r="RJZ72"/>
      <c r="RKA72"/>
      <c r="RKB72"/>
      <c r="RKC72"/>
      <c r="RKD72"/>
      <c r="RKE72"/>
      <c r="RKF72"/>
      <c r="RKG72"/>
      <c r="RKH72"/>
      <c r="RKI72"/>
      <c r="RKJ72"/>
      <c r="RKK72"/>
      <c r="RKL72"/>
      <c r="RKM72"/>
      <c r="RKN72"/>
      <c r="RKO72"/>
      <c r="RKP72"/>
      <c r="RKQ72"/>
      <c r="RKR72"/>
      <c r="RKS72"/>
      <c r="RKT72"/>
      <c r="RKU72"/>
      <c r="RKV72"/>
      <c r="RKW72"/>
      <c r="RKX72"/>
      <c r="RKY72"/>
      <c r="RKZ72"/>
      <c r="RLA72"/>
      <c r="RLB72"/>
      <c r="RLC72"/>
      <c r="RLD72"/>
      <c r="RLE72"/>
      <c r="RLF72"/>
      <c r="RLG72"/>
      <c r="RLH72"/>
      <c r="RLI72"/>
      <c r="RLJ72"/>
      <c r="RLK72"/>
      <c r="RLL72"/>
      <c r="RLM72"/>
      <c r="RLN72"/>
      <c r="RLO72"/>
      <c r="RLP72"/>
      <c r="RLQ72"/>
      <c r="RLR72"/>
      <c r="RLS72"/>
      <c r="RLT72"/>
      <c r="RLU72"/>
      <c r="RLV72"/>
      <c r="RLW72"/>
      <c r="RLX72"/>
      <c r="RLY72"/>
      <c r="RLZ72"/>
      <c r="RMA72"/>
      <c r="RMB72"/>
      <c r="RMC72"/>
      <c r="RMD72"/>
      <c r="RME72"/>
      <c r="RMF72"/>
      <c r="RMG72"/>
      <c r="RMH72"/>
      <c r="RMI72"/>
      <c r="RMJ72"/>
      <c r="RMK72"/>
      <c r="RML72"/>
      <c r="RMM72"/>
      <c r="RMN72"/>
      <c r="RMO72"/>
      <c r="RMP72"/>
      <c r="RMQ72"/>
      <c r="RMR72"/>
      <c r="RMS72"/>
      <c r="RMT72"/>
      <c r="RMU72"/>
      <c r="RMV72"/>
      <c r="RMW72"/>
      <c r="RMX72"/>
      <c r="RMY72"/>
      <c r="RMZ72"/>
      <c r="RNA72"/>
      <c r="RNB72"/>
      <c r="RNC72"/>
      <c r="RND72"/>
      <c r="RNE72"/>
      <c r="RNF72"/>
      <c r="RNG72"/>
      <c r="RNH72"/>
      <c r="RNI72"/>
      <c r="RNJ72"/>
      <c r="RNK72"/>
      <c r="RNL72"/>
      <c r="RNM72"/>
      <c r="RNN72"/>
      <c r="RNO72"/>
      <c r="RNP72"/>
      <c r="RNQ72"/>
      <c r="RNR72"/>
      <c r="RNS72"/>
      <c r="RNT72"/>
      <c r="RNU72"/>
      <c r="RNV72"/>
      <c r="RNW72"/>
      <c r="RNX72"/>
      <c r="RNY72"/>
      <c r="RNZ72"/>
      <c r="ROA72"/>
      <c r="ROB72"/>
      <c r="ROC72"/>
      <c r="ROD72"/>
      <c r="ROE72"/>
      <c r="ROF72"/>
      <c r="ROG72"/>
      <c r="ROH72"/>
      <c r="ROI72"/>
      <c r="ROJ72"/>
      <c r="ROK72"/>
      <c r="ROL72"/>
      <c r="ROM72"/>
      <c r="RON72"/>
      <c r="ROO72"/>
      <c r="ROP72"/>
      <c r="ROQ72"/>
      <c r="ROR72"/>
      <c r="ROS72"/>
      <c r="ROT72"/>
      <c r="ROU72"/>
      <c r="ROV72"/>
      <c r="ROW72"/>
      <c r="ROX72"/>
      <c r="ROY72"/>
      <c r="ROZ72"/>
      <c r="RPA72"/>
      <c r="RPB72"/>
      <c r="RPC72"/>
      <c r="RPD72"/>
      <c r="RPE72"/>
      <c r="RPF72"/>
      <c r="RPG72"/>
      <c r="RPH72"/>
      <c r="RPI72"/>
      <c r="RPJ72"/>
      <c r="RPK72"/>
      <c r="RPL72"/>
      <c r="RPM72"/>
      <c r="RPN72"/>
      <c r="RPO72"/>
      <c r="RPP72"/>
      <c r="RPQ72"/>
      <c r="RPR72"/>
      <c r="RPS72"/>
      <c r="RPT72"/>
      <c r="RPU72"/>
      <c r="RPV72"/>
      <c r="RPW72"/>
      <c r="RPX72"/>
      <c r="RPY72"/>
      <c r="RPZ72"/>
      <c r="RQA72"/>
      <c r="RQB72"/>
      <c r="RQC72"/>
      <c r="RQD72"/>
      <c r="RQE72"/>
      <c r="RQF72"/>
      <c r="RQG72"/>
      <c r="RQH72"/>
      <c r="RQI72"/>
      <c r="RQJ72"/>
      <c r="RQK72"/>
      <c r="RQL72"/>
      <c r="RQM72"/>
      <c r="RQN72"/>
      <c r="RQO72"/>
      <c r="RQP72"/>
      <c r="RQQ72"/>
      <c r="RQR72"/>
      <c r="RQS72"/>
      <c r="RQT72"/>
      <c r="RQU72"/>
      <c r="RQV72"/>
      <c r="RQW72"/>
      <c r="RQX72"/>
      <c r="RQY72"/>
      <c r="RQZ72"/>
      <c r="RRA72"/>
      <c r="RRB72"/>
      <c r="RRC72"/>
      <c r="RRD72"/>
      <c r="RRE72"/>
      <c r="RRF72"/>
      <c r="RRG72"/>
      <c r="RRH72"/>
      <c r="RRI72"/>
      <c r="RRJ72"/>
      <c r="RRK72"/>
      <c r="RRL72"/>
      <c r="RRM72"/>
      <c r="RRN72"/>
      <c r="RRO72"/>
      <c r="RRP72"/>
      <c r="RRQ72"/>
      <c r="RRR72"/>
      <c r="RRS72"/>
      <c r="RRT72"/>
      <c r="RRU72"/>
      <c r="RRV72"/>
      <c r="RRW72"/>
      <c r="RRX72"/>
      <c r="RRY72"/>
      <c r="RRZ72"/>
      <c r="RSA72"/>
      <c r="RSB72"/>
      <c r="RSC72"/>
      <c r="RSD72"/>
      <c r="RSE72"/>
      <c r="RSF72"/>
      <c r="RSG72"/>
      <c r="RSH72"/>
      <c r="RSI72"/>
      <c r="RSJ72"/>
      <c r="RSK72"/>
      <c r="RSL72"/>
      <c r="RSM72"/>
      <c r="RSN72"/>
      <c r="RSO72"/>
      <c r="RSP72"/>
      <c r="RSQ72"/>
      <c r="RSR72"/>
      <c r="RSS72"/>
      <c r="RST72"/>
      <c r="RSU72"/>
      <c r="RSV72"/>
      <c r="RSW72"/>
      <c r="RSX72"/>
      <c r="RSY72"/>
      <c r="RSZ72"/>
      <c r="RTA72"/>
      <c r="RTB72"/>
      <c r="RTC72"/>
      <c r="RTD72"/>
      <c r="RTE72"/>
      <c r="RTF72"/>
      <c r="RTG72"/>
      <c r="RTH72"/>
      <c r="RTI72"/>
      <c r="RTJ72"/>
      <c r="RTK72"/>
      <c r="RTL72"/>
      <c r="RTM72"/>
      <c r="RTN72"/>
      <c r="RTO72"/>
      <c r="RTP72"/>
      <c r="RTQ72"/>
      <c r="RTR72"/>
      <c r="RTS72"/>
      <c r="RTT72"/>
      <c r="RTU72"/>
      <c r="RTV72"/>
      <c r="RTW72"/>
      <c r="RTX72"/>
      <c r="RTY72"/>
      <c r="RTZ72"/>
      <c r="RUA72"/>
      <c r="RUB72"/>
      <c r="RUC72"/>
      <c r="RUD72"/>
      <c r="RUE72"/>
      <c r="RUF72"/>
      <c r="RUG72"/>
      <c r="RUH72"/>
      <c r="RUI72"/>
      <c r="RUJ72"/>
      <c r="RUK72"/>
      <c r="RUL72"/>
      <c r="RUM72"/>
      <c r="RUN72"/>
      <c r="RUO72"/>
      <c r="RUP72"/>
      <c r="RUQ72"/>
      <c r="RUR72"/>
      <c r="RUS72"/>
      <c r="RUT72"/>
      <c r="RUU72"/>
      <c r="RUV72"/>
      <c r="RUW72"/>
      <c r="RUX72"/>
      <c r="RUY72"/>
      <c r="RUZ72"/>
      <c r="RVA72"/>
      <c r="RVB72"/>
      <c r="RVC72"/>
      <c r="RVD72"/>
      <c r="RVE72"/>
      <c r="RVF72"/>
      <c r="RVG72"/>
      <c r="RVH72"/>
      <c r="RVI72"/>
      <c r="RVJ72"/>
      <c r="RVK72"/>
      <c r="RVL72"/>
      <c r="RVM72"/>
      <c r="RVN72"/>
      <c r="RVO72"/>
      <c r="RVP72"/>
      <c r="RVQ72"/>
      <c r="RVR72"/>
      <c r="RVS72"/>
      <c r="RVT72"/>
      <c r="RVU72"/>
      <c r="RVV72"/>
      <c r="RVW72"/>
      <c r="RVX72"/>
      <c r="RVY72"/>
      <c r="RVZ72"/>
      <c r="RWA72"/>
      <c r="RWB72"/>
      <c r="RWC72"/>
      <c r="RWD72"/>
      <c r="RWE72"/>
      <c r="RWF72"/>
      <c r="RWG72"/>
      <c r="RWH72"/>
      <c r="RWI72"/>
      <c r="RWJ72"/>
      <c r="RWK72"/>
      <c r="RWL72"/>
      <c r="RWM72"/>
      <c r="RWN72"/>
      <c r="RWO72"/>
      <c r="RWP72"/>
      <c r="RWQ72"/>
      <c r="RWR72"/>
      <c r="RWS72"/>
      <c r="RWT72"/>
      <c r="RWU72"/>
      <c r="RWV72"/>
      <c r="RWW72"/>
      <c r="RWX72"/>
      <c r="RWY72"/>
      <c r="RWZ72"/>
      <c r="RXA72"/>
      <c r="RXB72"/>
      <c r="RXC72"/>
      <c r="RXD72"/>
      <c r="RXE72"/>
      <c r="RXF72"/>
      <c r="RXG72"/>
      <c r="RXH72"/>
      <c r="RXI72"/>
      <c r="RXJ72"/>
      <c r="RXK72"/>
      <c r="RXL72"/>
      <c r="RXM72"/>
      <c r="RXN72"/>
      <c r="RXO72"/>
      <c r="RXP72"/>
      <c r="RXQ72"/>
      <c r="RXR72"/>
      <c r="RXS72"/>
      <c r="RXT72"/>
      <c r="RXU72"/>
      <c r="RXV72"/>
      <c r="RXW72"/>
      <c r="RXX72"/>
      <c r="RXY72"/>
      <c r="RXZ72"/>
      <c r="RYA72"/>
      <c r="RYB72"/>
      <c r="RYC72"/>
      <c r="RYD72"/>
      <c r="RYE72"/>
      <c r="RYF72"/>
      <c r="RYG72"/>
      <c r="RYH72"/>
      <c r="RYI72"/>
      <c r="RYJ72"/>
      <c r="RYK72"/>
      <c r="RYL72"/>
      <c r="RYM72"/>
      <c r="RYN72"/>
      <c r="RYO72"/>
      <c r="RYP72"/>
      <c r="RYQ72"/>
      <c r="RYR72"/>
      <c r="RYS72"/>
      <c r="RYT72"/>
      <c r="RYU72"/>
      <c r="RYV72"/>
      <c r="RYW72"/>
      <c r="RYX72"/>
      <c r="RYY72"/>
      <c r="RYZ72"/>
      <c r="RZA72"/>
      <c r="RZB72"/>
      <c r="RZC72"/>
      <c r="RZD72"/>
      <c r="RZE72"/>
      <c r="RZF72"/>
      <c r="RZG72"/>
      <c r="RZH72"/>
      <c r="RZI72"/>
      <c r="RZJ72"/>
      <c r="RZK72"/>
      <c r="RZL72"/>
      <c r="RZM72"/>
      <c r="RZN72"/>
      <c r="RZO72"/>
      <c r="RZP72"/>
      <c r="RZQ72"/>
      <c r="RZR72"/>
      <c r="RZS72"/>
      <c r="RZT72"/>
      <c r="RZU72"/>
      <c r="RZV72"/>
      <c r="RZW72"/>
      <c r="RZX72"/>
      <c r="RZY72"/>
      <c r="RZZ72"/>
      <c r="SAA72"/>
      <c r="SAB72"/>
      <c r="SAC72"/>
      <c r="SAD72"/>
      <c r="SAE72"/>
      <c r="SAF72"/>
      <c r="SAG72"/>
      <c r="SAH72"/>
      <c r="SAI72"/>
      <c r="SAJ72"/>
      <c r="SAK72"/>
      <c r="SAL72"/>
      <c r="SAM72"/>
      <c r="SAN72"/>
      <c r="SAO72"/>
      <c r="SAP72"/>
      <c r="SAQ72"/>
      <c r="SAR72"/>
      <c r="SAS72"/>
      <c r="SAT72"/>
      <c r="SAU72"/>
      <c r="SAV72"/>
      <c r="SAW72"/>
      <c r="SAX72"/>
      <c r="SAY72"/>
      <c r="SAZ72"/>
      <c r="SBA72"/>
      <c r="SBB72"/>
      <c r="SBC72"/>
      <c r="SBD72"/>
      <c r="SBE72"/>
      <c r="SBF72"/>
      <c r="SBG72"/>
      <c r="SBH72"/>
      <c r="SBI72"/>
      <c r="SBJ72"/>
      <c r="SBK72"/>
      <c r="SBL72"/>
      <c r="SBM72"/>
      <c r="SBN72"/>
      <c r="SBO72"/>
      <c r="SBP72"/>
      <c r="SBQ72"/>
      <c r="SBR72"/>
      <c r="SBS72"/>
      <c r="SBT72"/>
      <c r="SBU72"/>
      <c r="SBV72"/>
      <c r="SBW72"/>
      <c r="SBX72"/>
      <c r="SBY72"/>
      <c r="SBZ72"/>
      <c r="SCA72"/>
      <c r="SCB72"/>
      <c r="SCC72"/>
      <c r="SCD72"/>
      <c r="SCE72"/>
      <c r="SCF72"/>
      <c r="SCG72"/>
      <c r="SCH72"/>
      <c r="SCI72"/>
      <c r="SCJ72"/>
      <c r="SCK72"/>
      <c r="SCL72"/>
      <c r="SCM72"/>
      <c r="SCN72"/>
      <c r="SCO72"/>
      <c r="SCP72"/>
      <c r="SCQ72"/>
      <c r="SCR72"/>
      <c r="SCS72"/>
      <c r="SCT72"/>
      <c r="SCU72"/>
      <c r="SCV72"/>
      <c r="SCW72"/>
      <c r="SCX72"/>
      <c r="SCY72"/>
      <c r="SCZ72"/>
      <c r="SDA72"/>
      <c r="SDB72"/>
      <c r="SDC72"/>
      <c r="SDD72"/>
      <c r="SDE72"/>
      <c r="SDF72"/>
      <c r="SDG72"/>
      <c r="SDH72"/>
      <c r="SDI72"/>
      <c r="SDJ72"/>
      <c r="SDK72"/>
      <c r="SDL72"/>
      <c r="SDM72"/>
      <c r="SDN72"/>
      <c r="SDO72"/>
      <c r="SDP72"/>
      <c r="SDQ72"/>
      <c r="SDR72"/>
      <c r="SDS72"/>
      <c r="SDT72"/>
      <c r="SDU72"/>
      <c r="SDV72"/>
      <c r="SDW72"/>
      <c r="SDX72"/>
      <c r="SDY72"/>
      <c r="SDZ72"/>
      <c r="SEA72"/>
      <c r="SEB72"/>
      <c r="SEC72"/>
      <c r="SED72"/>
      <c r="SEE72"/>
      <c r="SEF72"/>
      <c r="SEG72"/>
      <c r="SEH72"/>
      <c r="SEI72"/>
      <c r="SEJ72"/>
      <c r="SEK72"/>
      <c r="SEL72"/>
      <c r="SEM72"/>
      <c r="SEN72"/>
      <c r="SEO72"/>
      <c r="SEP72"/>
      <c r="SEQ72"/>
      <c r="SER72"/>
      <c r="SES72"/>
      <c r="SET72"/>
      <c r="SEU72"/>
      <c r="SEV72"/>
      <c r="SEW72"/>
      <c r="SEX72"/>
      <c r="SEY72"/>
      <c r="SEZ72"/>
      <c r="SFA72"/>
      <c r="SFB72"/>
      <c r="SFC72"/>
      <c r="SFD72"/>
      <c r="SFE72"/>
      <c r="SFF72"/>
      <c r="SFG72"/>
      <c r="SFH72"/>
      <c r="SFI72"/>
      <c r="SFJ72"/>
      <c r="SFK72"/>
      <c r="SFL72"/>
      <c r="SFM72"/>
      <c r="SFN72"/>
      <c r="SFO72"/>
      <c r="SFP72"/>
      <c r="SFQ72"/>
      <c r="SFR72"/>
      <c r="SFS72"/>
      <c r="SFT72"/>
      <c r="SFU72"/>
      <c r="SFV72"/>
      <c r="SFW72"/>
      <c r="SFX72"/>
      <c r="SFY72"/>
      <c r="SFZ72"/>
      <c r="SGA72"/>
      <c r="SGB72"/>
      <c r="SGC72"/>
      <c r="SGD72"/>
      <c r="SGE72"/>
      <c r="SGF72"/>
      <c r="SGG72"/>
      <c r="SGH72"/>
      <c r="SGI72"/>
      <c r="SGJ72"/>
      <c r="SGK72"/>
      <c r="SGL72"/>
      <c r="SGM72"/>
      <c r="SGN72"/>
      <c r="SGO72"/>
      <c r="SGP72"/>
      <c r="SGQ72"/>
      <c r="SGR72"/>
      <c r="SGS72"/>
      <c r="SGT72"/>
      <c r="SGU72"/>
      <c r="SGV72"/>
      <c r="SGW72"/>
      <c r="SGX72"/>
      <c r="SGY72"/>
      <c r="SGZ72"/>
      <c r="SHA72"/>
      <c r="SHB72"/>
      <c r="SHC72"/>
      <c r="SHD72"/>
      <c r="SHE72"/>
      <c r="SHF72"/>
      <c r="SHG72"/>
      <c r="SHH72"/>
      <c r="SHI72"/>
      <c r="SHJ72"/>
      <c r="SHK72"/>
      <c r="SHL72"/>
      <c r="SHM72"/>
      <c r="SHN72"/>
      <c r="SHO72"/>
      <c r="SHP72"/>
      <c r="SHQ72"/>
      <c r="SHR72"/>
      <c r="SHS72"/>
      <c r="SHT72"/>
      <c r="SHU72"/>
      <c r="SHV72"/>
      <c r="SHW72"/>
      <c r="SHX72"/>
      <c r="SHY72"/>
      <c r="SHZ72"/>
      <c r="SIA72"/>
      <c r="SIB72"/>
      <c r="SIC72"/>
      <c r="SID72"/>
      <c r="SIE72"/>
      <c r="SIF72"/>
      <c r="SIG72"/>
      <c r="SIH72"/>
      <c r="SII72"/>
      <c r="SIJ72"/>
      <c r="SIK72"/>
      <c r="SIL72"/>
      <c r="SIM72"/>
      <c r="SIN72"/>
      <c r="SIO72"/>
      <c r="SIP72"/>
      <c r="SIQ72"/>
      <c r="SIR72"/>
      <c r="SIS72"/>
      <c r="SIT72"/>
      <c r="SIU72"/>
      <c r="SIV72"/>
      <c r="SIW72"/>
      <c r="SIX72"/>
      <c r="SIY72"/>
      <c r="SIZ72"/>
      <c r="SJA72"/>
      <c r="SJB72"/>
      <c r="SJC72"/>
      <c r="SJD72"/>
      <c r="SJE72"/>
      <c r="SJF72"/>
      <c r="SJG72"/>
      <c r="SJH72"/>
      <c r="SJI72"/>
      <c r="SJJ72"/>
      <c r="SJK72"/>
      <c r="SJL72"/>
      <c r="SJM72"/>
      <c r="SJN72"/>
      <c r="SJO72"/>
      <c r="SJP72"/>
      <c r="SJQ72"/>
      <c r="SJR72"/>
      <c r="SJS72"/>
      <c r="SJT72"/>
      <c r="SJU72"/>
      <c r="SJV72"/>
      <c r="SJW72"/>
      <c r="SJX72"/>
      <c r="SJY72"/>
      <c r="SJZ72"/>
      <c r="SKA72"/>
      <c r="SKB72"/>
      <c r="SKC72"/>
      <c r="SKD72"/>
      <c r="SKE72"/>
      <c r="SKF72"/>
      <c r="SKG72"/>
      <c r="SKH72"/>
      <c r="SKI72"/>
      <c r="SKJ72"/>
      <c r="SKK72"/>
      <c r="SKL72"/>
      <c r="SKM72"/>
      <c r="SKN72"/>
      <c r="SKO72"/>
      <c r="SKP72"/>
      <c r="SKQ72"/>
      <c r="SKR72"/>
      <c r="SKS72"/>
      <c r="SKT72"/>
      <c r="SKU72"/>
      <c r="SKV72"/>
      <c r="SKW72"/>
      <c r="SKX72"/>
      <c r="SKY72"/>
      <c r="SKZ72"/>
      <c r="SLA72"/>
      <c r="SLB72"/>
      <c r="SLC72"/>
      <c r="SLD72"/>
      <c r="SLE72"/>
      <c r="SLF72"/>
      <c r="SLG72"/>
      <c r="SLH72"/>
      <c r="SLI72"/>
      <c r="SLJ72"/>
      <c r="SLK72"/>
      <c r="SLL72"/>
      <c r="SLM72"/>
      <c r="SLN72"/>
      <c r="SLO72"/>
      <c r="SLP72"/>
      <c r="SLQ72"/>
      <c r="SLR72"/>
      <c r="SLS72"/>
      <c r="SLT72"/>
      <c r="SLU72"/>
      <c r="SLV72"/>
      <c r="SLW72"/>
      <c r="SLX72"/>
      <c r="SLY72"/>
      <c r="SLZ72"/>
      <c r="SMA72"/>
      <c r="SMB72"/>
      <c r="SMC72"/>
      <c r="SMD72"/>
      <c r="SME72"/>
      <c r="SMF72"/>
      <c r="SMG72"/>
      <c r="SMH72"/>
      <c r="SMI72"/>
      <c r="SMJ72"/>
      <c r="SMK72"/>
      <c r="SML72"/>
      <c r="SMM72"/>
      <c r="SMN72"/>
      <c r="SMO72"/>
      <c r="SMP72"/>
      <c r="SMQ72"/>
      <c r="SMR72"/>
      <c r="SMS72"/>
      <c r="SMT72"/>
      <c r="SMU72"/>
      <c r="SMV72"/>
      <c r="SMW72"/>
      <c r="SMX72"/>
      <c r="SMY72"/>
      <c r="SMZ72"/>
      <c r="SNA72"/>
      <c r="SNB72"/>
      <c r="SNC72"/>
      <c r="SND72"/>
      <c r="SNE72"/>
      <c r="SNF72"/>
      <c r="SNG72"/>
      <c r="SNH72"/>
      <c r="SNI72"/>
      <c r="SNJ72"/>
      <c r="SNK72"/>
      <c r="SNL72"/>
      <c r="SNM72"/>
      <c r="SNN72"/>
      <c r="SNO72"/>
      <c r="SNP72"/>
      <c r="SNQ72"/>
      <c r="SNR72"/>
      <c r="SNS72"/>
      <c r="SNT72"/>
      <c r="SNU72"/>
      <c r="SNV72"/>
      <c r="SNW72"/>
      <c r="SNX72"/>
      <c r="SNY72"/>
      <c r="SNZ72"/>
      <c r="SOA72"/>
      <c r="SOB72"/>
      <c r="SOC72"/>
      <c r="SOD72"/>
      <c r="SOE72"/>
      <c r="SOF72"/>
      <c r="SOG72"/>
      <c r="SOH72"/>
      <c r="SOI72"/>
      <c r="SOJ72"/>
      <c r="SOK72"/>
      <c r="SOL72"/>
      <c r="SOM72"/>
      <c r="SON72"/>
      <c r="SOO72"/>
      <c r="SOP72"/>
      <c r="SOQ72"/>
      <c r="SOR72"/>
      <c r="SOS72"/>
      <c r="SOT72"/>
      <c r="SOU72"/>
      <c r="SOV72"/>
      <c r="SOW72"/>
      <c r="SOX72"/>
      <c r="SOY72"/>
      <c r="SOZ72"/>
      <c r="SPA72"/>
      <c r="SPB72"/>
      <c r="SPC72"/>
      <c r="SPD72"/>
      <c r="SPE72"/>
      <c r="SPF72"/>
      <c r="SPG72"/>
      <c r="SPH72"/>
      <c r="SPI72"/>
      <c r="SPJ72"/>
      <c r="SPK72"/>
      <c r="SPL72"/>
      <c r="SPM72"/>
      <c r="SPN72"/>
      <c r="SPO72"/>
      <c r="SPP72"/>
      <c r="SPQ72"/>
      <c r="SPR72"/>
      <c r="SPS72"/>
      <c r="SPT72"/>
      <c r="SPU72"/>
      <c r="SPV72"/>
      <c r="SPW72"/>
      <c r="SPX72"/>
      <c r="SPY72"/>
      <c r="SPZ72"/>
      <c r="SQA72"/>
      <c r="SQB72"/>
      <c r="SQC72"/>
      <c r="SQD72"/>
      <c r="SQE72"/>
      <c r="SQF72"/>
      <c r="SQG72"/>
      <c r="SQH72"/>
      <c r="SQI72"/>
      <c r="SQJ72"/>
      <c r="SQK72"/>
      <c r="SQL72"/>
      <c r="SQM72"/>
      <c r="SQN72"/>
      <c r="SQO72"/>
      <c r="SQP72"/>
      <c r="SQQ72"/>
      <c r="SQR72"/>
      <c r="SQS72"/>
      <c r="SQT72"/>
      <c r="SQU72"/>
      <c r="SQV72"/>
      <c r="SQW72"/>
      <c r="SQX72"/>
      <c r="SQY72"/>
      <c r="SQZ72"/>
      <c r="SRA72"/>
      <c r="SRB72"/>
      <c r="SRC72"/>
      <c r="SRD72"/>
      <c r="SRE72"/>
      <c r="SRF72"/>
      <c r="SRG72"/>
      <c r="SRH72"/>
      <c r="SRI72"/>
      <c r="SRJ72"/>
      <c r="SRK72"/>
      <c r="SRL72"/>
      <c r="SRM72"/>
      <c r="SRN72"/>
      <c r="SRO72"/>
      <c r="SRP72"/>
      <c r="SRQ72"/>
      <c r="SRR72"/>
      <c r="SRS72"/>
      <c r="SRT72"/>
      <c r="SRU72"/>
      <c r="SRV72"/>
      <c r="SRW72"/>
      <c r="SRX72"/>
      <c r="SRY72"/>
      <c r="SRZ72"/>
      <c r="SSA72"/>
      <c r="SSB72"/>
      <c r="SSC72"/>
      <c r="SSD72"/>
      <c r="SSE72"/>
      <c r="SSF72"/>
      <c r="SSG72"/>
      <c r="SSH72"/>
      <c r="SSI72"/>
      <c r="SSJ72"/>
      <c r="SSK72"/>
      <c r="SSL72"/>
      <c r="SSM72"/>
      <c r="SSN72"/>
      <c r="SSO72"/>
      <c r="SSP72"/>
      <c r="SSQ72"/>
      <c r="SSR72"/>
      <c r="SSS72"/>
      <c r="SST72"/>
      <c r="SSU72"/>
      <c r="SSV72"/>
      <c r="SSW72"/>
      <c r="SSX72"/>
      <c r="SSY72"/>
      <c r="SSZ72"/>
      <c r="STA72"/>
      <c r="STB72"/>
      <c r="STC72"/>
      <c r="STD72"/>
      <c r="STE72"/>
      <c r="STF72"/>
      <c r="STG72"/>
      <c r="STH72"/>
      <c r="STI72"/>
      <c r="STJ72"/>
      <c r="STK72"/>
      <c r="STL72"/>
      <c r="STM72"/>
      <c r="STN72"/>
      <c r="STO72"/>
      <c r="STP72"/>
      <c r="STQ72"/>
      <c r="STR72"/>
      <c r="STS72"/>
      <c r="STT72"/>
      <c r="STU72"/>
      <c r="STV72"/>
      <c r="STW72"/>
      <c r="STX72"/>
      <c r="STY72"/>
      <c r="STZ72"/>
      <c r="SUA72"/>
      <c r="SUB72"/>
      <c r="SUC72"/>
      <c r="SUD72"/>
      <c r="SUE72"/>
      <c r="SUF72"/>
      <c r="SUG72"/>
      <c r="SUH72"/>
      <c r="SUI72"/>
      <c r="SUJ72"/>
      <c r="SUK72"/>
      <c r="SUL72"/>
      <c r="SUM72"/>
      <c r="SUN72"/>
      <c r="SUO72"/>
      <c r="SUP72"/>
      <c r="SUQ72"/>
      <c r="SUR72"/>
      <c r="SUS72"/>
      <c r="SUT72"/>
      <c r="SUU72"/>
      <c r="SUV72"/>
      <c r="SUW72"/>
      <c r="SUX72"/>
      <c r="SUY72"/>
      <c r="SUZ72"/>
      <c r="SVA72"/>
      <c r="SVB72"/>
      <c r="SVC72"/>
      <c r="SVD72"/>
      <c r="SVE72"/>
      <c r="SVF72"/>
      <c r="SVG72"/>
      <c r="SVH72"/>
      <c r="SVI72"/>
      <c r="SVJ72"/>
      <c r="SVK72"/>
      <c r="SVL72"/>
      <c r="SVM72"/>
      <c r="SVN72"/>
      <c r="SVO72"/>
      <c r="SVP72"/>
      <c r="SVQ72"/>
      <c r="SVR72"/>
      <c r="SVS72"/>
      <c r="SVT72"/>
      <c r="SVU72"/>
      <c r="SVV72"/>
      <c r="SVW72"/>
      <c r="SVX72"/>
      <c r="SVY72"/>
      <c r="SVZ72"/>
      <c r="SWA72"/>
      <c r="SWB72"/>
      <c r="SWC72"/>
      <c r="SWD72"/>
      <c r="SWE72"/>
      <c r="SWF72"/>
      <c r="SWG72"/>
      <c r="SWH72"/>
      <c r="SWI72"/>
      <c r="SWJ72"/>
      <c r="SWK72"/>
      <c r="SWL72"/>
      <c r="SWM72"/>
      <c r="SWN72"/>
      <c r="SWO72"/>
      <c r="SWP72"/>
      <c r="SWQ72"/>
      <c r="SWR72"/>
      <c r="SWS72"/>
      <c r="SWT72"/>
      <c r="SWU72"/>
      <c r="SWV72"/>
      <c r="SWW72"/>
      <c r="SWX72"/>
      <c r="SWY72"/>
      <c r="SWZ72"/>
      <c r="SXA72"/>
      <c r="SXB72"/>
      <c r="SXC72"/>
      <c r="SXD72"/>
      <c r="SXE72"/>
      <c r="SXF72"/>
      <c r="SXG72"/>
      <c r="SXH72"/>
      <c r="SXI72"/>
      <c r="SXJ72"/>
      <c r="SXK72"/>
      <c r="SXL72"/>
      <c r="SXM72"/>
      <c r="SXN72"/>
      <c r="SXO72"/>
      <c r="SXP72"/>
      <c r="SXQ72"/>
      <c r="SXR72"/>
      <c r="SXS72"/>
      <c r="SXT72"/>
      <c r="SXU72"/>
      <c r="SXV72"/>
      <c r="SXW72"/>
      <c r="SXX72"/>
      <c r="SXY72"/>
      <c r="SXZ72"/>
      <c r="SYA72"/>
      <c r="SYB72"/>
      <c r="SYC72"/>
      <c r="SYD72"/>
      <c r="SYE72"/>
      <c r="SYF72"/>
      <c r="SYG72"/>
      <c r="SYH72"/>
      <c r="SYI72"/>
      <c r="SYJ72"/>
      <c r="SYK72"/>
      <c r="SYL72"/>
      <c r="SYM72"/>
      <c r="SYN72"/>
      <c r="SYO72"/>
      <c r="SYP72"/>
      <c r="SYQ72"/>
      <c r="SYR72"/>
      <c r="SYS72"/>
      <c r="SYT72"/>
      <c r="SYU72"/>
      <c r="SYV72"/>
      <c r="SYW72"/>
      <c r="SYX72"/>
      <c r="SYY72"/>
      <c r="SYZ72"/>
      <c r="SZA72"/>
      <c r="SZB72"/>
      <c r="SZC72"/>
      <c r="SZD72"/>
      <c r="SZE72"/>
      <c r="SZF72"/>
      <c r="SZG72"/>
      <c r="SZH72"/>
      <c r="SZI72"/>
      <c r="SZJ72"/>
      <c r="SZK72"/>
      <c r="SZL72"/>
      <c r="SZM72"/>
      <c r="SZN72"/>
      <c r="SZO72"/>
      <c r="SZP72"/>
      <c r="SZQ72"/>
      <c r="SZR72"/>
      <c r="SZS72"/>
      <c r="SZT72"/>
      <c r="SZU72"/>
      <c r="SZV72"/>
      <c r="SZW72"/>
      <c r="SZX72"/>
      <c r="SZY72"/>
      <c r="SZZ72"/>
      <c r="TAA72"/>
      <c r="TAB72"/>
      <c r="TAC72"/>
      <c r="TAD72"/>
      <c r="TAE72"/>
      <c r="TAF72"/>
      <c r="TAG72"/>
      <c r="TAH72"/>
      <c r="TAI72"/>
      <c r="TAJ72"/>
      <c r="TAK72"/>
      <c r="TAL72"/>
      <c r="TAM72"/>
      <c r="TAN72"/>
      <c r="TAO72"/>
      <c r="TAP72"/>
      <c r="TAQ72"/>
      <c r="TAR72"/>
      <c r="TAS72"/>
      <c r="TAT72"/>
      <c r="TAU72"/>
      <c r="TAV72"/>
      <c r="TAW72"/>
      <c r="TAX72"/>
      <c r="TAY72"/>
      <c r="TAZ72"/>
      <c r="TBA72"/>
      <c r="TBB72"/>
      <c r="TBC72"/>
      <c r="TBD72"/>
      <c r="TBE72"/>
      <c r="TBF72"/>
      <c r="TBG72"/>
      <c r="TBH72"/>
      <c r="TBI72"/>
      <c r="TBJ72"/>
      <c r="TBK72"/>
      <c r="TBL72"/>
      <c r="TBM72"/>
      <c r="TBN72"/>
      <c r="TBO72"/>
      <c r="TBP72"/>
      <c r="TBQ72"/>
      <c r="TBR72"/>
      <c r="TBS72"/>
      <c r="TBT72"/>
      <c r="TBU72"/>
      <c r="TBV72"/>
      <c r="TBW72"/>
      <c r="TBX72"/>
      <c r="TBY72"/>
      <c r="TBZ72"/>
      <c r="TCA72"/>
      <c r="TCB72"/>
      <c r="TCC72"/>
      <c r="TCD72"/>
      <c r="TCE72"/>
      <c r="TCF72"/>
      <c r="TCG72"/>
      <c r="TCH72"/>
      <c r="TCI72"/>
      <c r="TCJ72"/>
      <c r="TCK72"/>
      <c r="TCL72"/>
      <c r="TCM72"/>
      <c r="TCN72"/>
      <c r="TCO72"/>
      <c r="TCP72"/>
      <c r="TCQ72"/>
      <c r="TCR72"/>
      <c r="TCS72"/>
      <c r="TCT72"/>
      <c r="TCU72"/>
      <c r="TCV72"/>
      <c r="TCW72"/>
      <c r="TCX72"/>
      <c r="TCY72"/>
      <c r="TCZ72"/>
      <c r="TDA72"/>
      <c r="TDB72"/>
      <c r="TDC72"/>
      <c r="TDD72"/>
      <c r="TDE72"/>
      <c r="TDF72"/>
      <c r="TDG72"/>
      <c r="TDH72"/>
      <c r="TDI72"/>
      <c r="TDJ72"/>
      <c r="TDK72"/>
      <c r="TDL72"/>
      <c r="TDM72"/>
      <c r="TDN72"/>
      <c r="TDO72"/>
      <c r="TDP72"/>
      <c r="TDQ72"/>
      <c r="TDR72"/>
      <c r="TDS72"/>
      <c r="TDT72"/>
      <c r="TDU72"/>
      <c r="TDV72"/>
      <c r="TDW72"/>
      <c r="TDX72"/>
      <c r="TDY72"/>
      <c r="TDZ72"/>
      <c r="TEA72"/>
      <c r="TEB72"/>
      <c r="TEC72"/>
      <c r="TED72"/>
      <c r="TEE72"/>
      <c r="TEF72"/>
      <c r="TEG72"/>
      <c r="TEH72"/>
      <c r="TEI72"/>
      <c r="TEJ72"/>
      <c r="TEK72"/>
      <c r="TEL72"/>
      <c r="TEM72"/>
      <c r="TEN72"/>
      <c r="TEO72"/>
      <c r="TEP72"/>
      <c r="TEQ72"/>
      <c r="TER72"/>
      <c r="TES72"/>
      <c r="TET72"/>
      <c r="TEU72"/>
      <c r="TEV72"/>
      <c r="TEW72"/>
      <c r="TEX72"/>
      <c r="TEY72"/>
      <c r="TEZ72"/>
      <c r="TFA72"/>
      <c r="TFB72"/>
      <c r="TFC72"/>
      <c r="TFD72"/>
      <c r="TFE72"/>
      <c r="TFF72"/>
      <c r="TFG72"/>
      <c r="TFH72"/>
      <c r="TFI72"/>
      <c r="TFJ72"/>
      <c r="TFK72"/>
      <c r="TFL72"/>
      <c r="TFM72"/>
      <c r="TFN72"/>
      <c r="TFO72"/>
      <c r="TFP72"/>
      <c r="TFQ72"/>
      <c r="TFR72"/>
      <c r="TFS72"/>
      <c r="TFT72"/>
      <c r="TFU72"/>
      <c r="TFV72"/>
      <c r="TFW72"/>
      <c r="TFX72"/>
      <c r="TFY72"/>
      <c r="TFZ72"/>
      <c r="TGA72"/>
      <c r="TGB72"/>
      <c r="TGC72"/>
      <c r="TGD72"/>
      <c r="TGE72"/>
      <c r="TGF72"/>
      <c r="TGG72"/>
      <c r="TGH72"/>
      <c r="TGI72"/>
      <c r="TGJ72"/>
      <c r="TGK72"/>
      <c r="TGL72"/>
      <c r="TGM72"/>
      <c r="TGN72"/>
      <c r="TGO72"/>
      <c r="TGP72"/>
      <c r="TGQ72"/>
      <c r="TGR72"/>
      <c r="TGS72"/>
      <c r="TGT72"/>
      <c r="TGU72"/>
      <c r="TGV72"/>
      <c r="TGW72"/>
      <c r="TGX72"/>
      <c r="TGY72"/>
      <c r="TGZ72"/>
      <c r="THA72"/>
      <c r="THB72"/>
      <c r="THC72"/>
      <c r="THD72"/>
      <c r="THE72"/>
      <c r="THF72"/>
      <c r="THG72"/>
      <c r="THH72"/>
      <c r="THI72"/>
      <c r="THJ72"/>
      <c r="THK72"/>
      <c r="THL72"/>
      <c r="THM72"/>
      <c r="THN72"/>
      <c r="THO72"/>
      <c r="THP72"/>
      <c r="THQ72"/>
      <c r="THR72"/>
      <c r="THS72"/>
      <c r="THT72"/>
      <c r="THU72"/>
      <c r="THV72"/>
      <c r="THW72"/>
      <c r="THX72"/>
      <c r="THY72"/>
      <c r="THZ72"/>
      <c r="TIA72"/>
      <c r="TIB72"/>
      <c r="TIC72"/>
      <c r="TID72"/>
      <c r="TIE72"/>
      <c r="TIF72"/>
      <c r="TIG72"/>
      <c r="TIH72"/>
      <c r="TII72"/>
      <c r="TIJ72"/>
      <c r="TIK72"/>
      <c r="TIL72"/>
      <c r="TIM72"/>
      <c r="TIN72"/>
      <c r="TIO72"/>
      <c r="TIP72"/>
      <c r="TIQ72"/>
      <c r="TIR72"/>
      <c r="TIS72"/>
      <c r="TIT72"/>
      <c r="TIU72"/>
      <c r="TIV72"/>
      <c r="TIW72"/>
      <c r="TIX72"/>
      <c r="TIY72"/>
      <c r="TIZ72"/>
      <c r="TJA72"/>
      <c r="TJB72"/>
      <c r="TJC72"/>
      <c r="TJD72"/>
      <c r="TJE72"/>
      <c r="TJF72"/>
      <c r="TJG72"/>
      <c r="TJH72"/>
      <c r="TJI72"/>
      <c r="TJJ72"/>
      <c r="TJK72"/>
      <c r="TJL72"/>
      <c r="TJM72"/>
      <c r="TJN72"/>
      <c r="TJO72"/>
      <c r="TJP72"/>
      <c r="TJQ72"/>
      <c r="TJR72"/>
      <c r="TJS72"/>
      <c r="TJT72"/>
      <c r="TJU72"/>
      <c r="TJV72"/>
      <c r="TJW72"/>
      <c r="TJX72"/>
      <c r="TJY72"/>
      <c r="TJZ72"/>
      <c r="TKA72"/>
      <c r="TKB72"/>
      <c r="TKC72"/>
      <c r="TKD72"/>
      <c r="TKE72"/>
      <c r="TKF72"/>
      <c r="TKG72"/>
      <c r="TKH72"/>
      <c r="TKI72"/>
      <c r="TKJ72"/>
      <c r="TKK72"/>
      <c r="TKL72"/>
      <c r="TKM72"/>
      <c r="TKN72"/>
      <c r="TKO72"/>
      <c r="TKP72"/>
      <c r="TKQ72"/>
      <c r="TKR72"/>
      <c r="TKS72"/>
      <c r="TKT72"/>
      <c r="TKU72"/>
      <c r="TKV72"/>
      <c r="TKW72"/>
      <c r="TKX72"/>
      <c r="TKY72"/>
      <c r="TKZ72"/>
      <c r="TLA72"/>
      <c r="TLB72"/>
      <c r="TLC72"/>
      <c r="TLD72"/>
      <c r="TLE72"/>
      <c r="TLF72"/>
      <c r="TLG72"/>
      <c r="TLH72"/>
      <c r="TLI72"/>
      <c r="TLJ72"/>
      <c r="TLK72"/>
      <c r="TLL72"/>
      <c r="TLM72"/>
      <c r="TLN72"/>
      <c r="TLO72"/>
      <c r="TLP72"/>
      <c r="TLQ72"/>
      <c r="TLR72"/>
      <c r="TLS72"/>
      <c r="TLT72"/>
      <c r="TLU72"/>
      <c r="TLV72"/>
      <c r="TLW72"/>
      <c r="TLX72"/>
      <c r="TLY72"/>
      <c r="TLZ72"/>
      <c r="TMA72"/>
      <c r="TMB72"/>
      <c r="TMC72"/>
      <c r="TMD72"/>
      <c r="TME72"/>
      <c r="TMF72"/>
      <c r="TMG72"/>
      <c r="TMH72"/>
      <c r="TMI72"/>
      <c r="TMJ72"/>
      <c r="TMK72"/>
      <c r="TML72"/>
      <c r="TMM72"/>
      <c r="TMN72"/>
      <c r="TMO72"/>
      <c r="TMP72"/>
      <c r="TMQ72"/>
      <c r="TMR72"/>
      <c r="TMS72"/>
      <c r="TMT72"/>
      <c r="TMU72"/>
      <c r="TMV72"/>
      <c r="TMW72"/>
      <c r="TMX72"/>
      <c r="TMY72"/>
      <c r="TMZ72"/>
      <c r="TNA72"/>
      <c r="TNB72"/>
      <c r="TNC72"/>
      <c r="TND72"/>
      <c r="TNE72"/>
      <c r="TNF72"/>
      <c r="TNG72"/>
      <c r="TNH72"/>
      <c r="TNI72"/>
      <c r="TNJ72"/>
      <c r="TNK72"/>
      <c r="TNL72"/>
      <c r="TNM72"/>
      <c r="TNN72"/>
      <c r="TNO72"/>
      <c r="TNP72"/>
      <c r="TNQ72"/>
      <c r="TNR72"/>
      <c r="TNS72"/>
      <c r="TNT72"/>
      <c r="TNU72"/>
      <c r="TNV72"/>
      <c r="TNW72"/>
      <c r="TNX72"/>
      <c r="TNY72"/>
      <c r="TNZ72"/>
      <c r="TOA72"/>
      <c r="TOB72"/>
      <c r="TOC72"/>
      <c r="TOD72"/>
      <c r="TOE72"/>
      <c r="TOF72"/>
      <c r="TOG72"/>
      <c r="TOH72"/>
      <c r="TOI72"/>
      <c r="TOJ72"/>
      <c r="TOK72"/>
      <c r="TOL72"/>
      <c r="TOM72"/>
      <c r="TON72"/>
      <c r="TOO72"/>
      <c r="TOP72"/>
      <c r="TOQ72"/>
      <c r="TOR72"/>
      <c r="TOS72"/>
      <c r="TOT72"/>
      <c r="TOU72"/>
      <c r="TOV72"/>
      <c r="TOW72"/>
      <c r="TOX72"/>
      <c r="TOY72"/>
      <c r="TOZ72"/>
      <c r="TPA72"/>
      <c r="TPB72"/>
      <c r="TPC72"/>
      <c r="TPD72"/>
      <c r="TPE72"/>
      <c r="TPF72"/>
      <c r="TPG72"/>
      <c r="TPH72"/>
      <c r="TPI72"/>
      <c r="TPJ72"/>
      <c r="TPK72"/>
      <c r="TPL72"/>
      <c r="TPM72"/>
      <c r="TPN72"/>
      <c r="TPO72"/>
      <c r="TPP72"/>
      <c r="TPQ72"/>
      <c r="TPR72"/>
      <c r="TPS72"/>
      <c r="TPT72"/>
      <c r="TPU72"/>
      <c r="TPV72"/>
      <c r="TPW72"/>
      <c r="TPX72"/>
      <c r="TPY72"/>
      <c r="TPZ72"/>
      <c r="TQA72"/>
      <c r="TQB72"/>
      <c r="TQC72"/>
      <c r="TQD72"/>
      <c r="TQE72"/>
      <c r="TQF72"/>
      <c r="TQG72"/>
      <c r="TQH72"/>
      <c r="TQI72"/>
      <c r="TQJ72"/>
      <c r="TQK72"/>
      <c r="TQL72"/>
      <c r="TQM72"/>
      <c r="TQN72"/>
      <c r="TQO72"/>
      <c r="TQP72"/>
      <c r="TQQ72"/>
      <c r="TQR72"/>
      <c r="TQS72"/>
      <c r="TQT72"/>
      <c r="TQU72"/>
      <c r="TQV72"/>
      <c r="TQW72"/>
      <c r="TQX72"/>
      <c r="TQY72"/>
      <c r="TQZ72"/>
      <c r="TRA72"/>
      <c r="TRB72"/>
      <c r="TRC72"/>
      <c r="TRD72"/>
      <c r="TRE72"/>
      <c r="TRF72"/>
      <c r="TRG72"/>
      <c r="TRH72"/>
      <c r="TRI72"/>
      <c r="TRJ72"/>
      <c r="TRK72"/>
      <c r="TRL72"/>
      <c r="TRM72"/>
      <c r="TRN72"/>
      <c r="TRO72"/>
      <c r="TRP72"/>
      <c r="TRQ72"/>
      <c r="TRR72"/>
      <c r="TRS72"/>
      <c r="TRT72"/>
      <c r="TRU72"/>
      <c r="TRV72"/>
      <c r="TRW72"/>
      <c r="TRX72"/>
      <c r="TRY72"/>
      <c r="TRZ72"/>
      <c r="TSA72"/>
      <c r="TSB72"/>
      <c r="TSC72"/>
      <c r="TSD72"/>
      <c r="TSE72"/>
      <c r="TSF72"/>
      <c r="TSG72"/>
      <c r="TSH72"/>
      <c r="TSI72"/>
      <c r="TSJ72"/>
      <c r="TSK72"/>
      <c r="TSL72"/>
      <c r="TSM72"/>
      <c r="TSN72"/>
      <c r="TSO72"/>
      <c r="TSP72"/>
      <c r="TSQ72"/>
      <c r="TSR72"/>
      <c r="TSS72"/>
      <c r="TST72"/>
      <c r="TSU72"/>
      <c r="TSV72"/>
      <c r="TSW72"/>
      <c r="TSX72"/>
      <c r="TSY72"/>
      <c r="TSZ72"/>
      <c r="TTA72"/>
      <c r="TTB72"/>
      <c r="TTC72"/>
      <c r="TTD72"/>
      <c r="TTE72"/>
      <c r="TTF72"/>
      <c r="TTG72"/>
      <c r="TTH72"/>
      <c r="TTI72"/>
      <c r="TTJ72"/>
      <c r="TTK72"/>
      <c r="TTL72"/>
      <c r="TTM72"/>
      <c r="TTN72"/>
      <c r="TTO72"/>
      <c r="TTP72"/>
      <c r="TTQ72"/>
      <c r="TTR72"/>
      <c r="TTS72"/>
      <c r="TTT72"/>
      <c r="TTU72"/>
      <c r="TTV72"/>
      <c r="TTW72"/>
      <c r="TTX72"/>
      <c r="TTY72"/>
      <c r="TTZ72"/>
      <c r="TUA72"/>
      <c r="TUB72"/>
      <c r="TUC72"/>
      <c r="TUD72"/>
      <c r="TUE72"/>
      <c r="TUF72"/>
      <c r="TUG72"/>
      <c r="TUH72"/>
      <c r="TUI72"/>
      <c r="TUJ72"/>
      <c r="TUK72"/>
      <c r="TUL72"/>
      <c r="TUM72"/>
      <c r="TUN72"/>
      <c r="TUO72"/>
      <c r="TUP72"/>
      <c r="TUQ72"/>
      <c r="TUR72"/>
      <c r="TUS72"/>
      <c r="TUT72"/>
      <c r="TUU72"/>
      <c r="TUV72"/>
      <c r="TUW72"/>
      <c r="TUX72"/>
      <c r="TUY72"/>
      <c r="TUZ72"/>
      <c r="TVA72"/>
      <c r="TVB72"/>
      <c r="TVC72"/>
      <c r="TVD72"/>
      <c r="TVE72"/>
      <c r="TVF72"/>
      <c r="TVG72"/>
      <c r="TVH72"/>
      <c r="TVI72"/>
      <c r="TVJ72"/>
      <c r="TVK72"/>
      <c r="TVL72"/>
      <c r="TVM72"/>
      <c r="TVN72"/>
      <c r="TVO72"/>
      <c r="TVP72"/>
      <c r="TVQ72"/>
      <c r="TVR72"/>
      <c r="TVS72"/>
      <c r="TVT72"/>
      <c r="TVU72"/>
      <c r="TVV72"/>
      <c r="TVW72"/>
      <c r="TVX72"/>
      <c r="TVY72"/>
      <c r="TVZ72"/>
      <c r="TWA72"/>
      <c r="TWB72"/>
      <c r="TWC72"/>
      <c r="TWD72"/>
      <c r="TWE72"/>
      <c r="TWF72"/>
      <c r="TWG72"/>
      <c r="TWH72"/>
      <c r="TWI72"/>
      <c r="TWJ72"/>
      <c r="TWK72"/>
      <c r="TWL72"/>
      <c r="TWM72"/>
      <c r="TWN72"/>
      <c r="TWO72"/>
      <c r="TWP72"/>
      <c r="TWQ72"/>
      <c r="TWR72"/>
      <c r="TWS72"/>
      <c r="TWT72"/>
      <c r="TWU72"/>
      <c r="TWV72"/>
      <c r="TWW72"/>
      <c r="TWX72"/>
      <c r="TWY72"/>
      <c r="TWZ72"/>
      <c r="TXA72"/>
      <c r="TXB72"/>
      <c r="TXC72"/>
      <c r="TXD72"/>
      <c r="TXE72"/>
      <c r="TXF72"/>
      <c r="TXG72"/>
      <c r="TXH72"/>
      <c r="TXI72"/>
      <c r="TXJ72"/>
      <c r="TXK72"/>
      <c r="TXL72"/>
      <c r="TXM72"/>
      <c r="TXN72"/>
      <c r="TXO72"/>
      <c r="TXP72"/>
      <c r="TXQ72"/>
      <c r="TXR72"/>
      <c r="TXS72"/>
      <c r="TXT72"/>
      <c r="TXU72"/>
      <c r="TXV72"/>
      <c r="TXW72"/>
      <c r="TXX72"/>
      <c r="TXY72"/>
      <c r="TXZ72"/>
      <c r="TYA72"/>
      <c r="TYB72"/>
      <c r="TYC72"/>
      <c r="TYD72"/>
      <c r="TYE72"/>
      <c r="TYF72"/>
      <c r="TYG72"/>
      <c r="TYH72"/>
      <c r="TYI72"/>
      <c r="TYJ72"/>
      <c r="TYK72"/>
      <c r="TYL72"/>
      <c r="TYM72"/>
      <c r="TYN72"/>
      <c r="TYO72"/>
      <c r="TYP72"/>
      <c r="TYQ72"/>
      <c r="TYR72"/>
      <c r="TYS72"/>
      <c r="TYT72"/>
      <c r="TYU72"/>
      <c r="TYV72"/>
      <c r="TYW72"/>
      <c r="TYX72"/>
      <c r="TYY72"/>
      <c r="TYZ72"/>
      <c r="TZA72"/>
      <c r="TZB72"/>
      <c r="TZC72"/>
      <c r="TZD72"/>
      <c r="TZE72"/>
      <c r="TZF72"/>
      <c r="TZG72"/>
      <c r="TZH72"/>
      <c r="TZI72"/>
      <c r="TZJ72"/>
      <c r="TZK72"/>
      <c r="TZL72"/>
      <c r="TZM72"/>
      <c r="TZN72"/>
      <c r="TZO72"/>
      <c r="TZP72"/>
      <c r="TZQ72"/>
      <c r="TZR72"/>
      <c r="TZS72"/>
      <c r="TZT72"/>
      <c r="TZU72"/>
      <c r="TZV72"/>
      <c r="TZW72"/>
      <c r="TZX72"/>
      <c r="TZY72"/>
      <c r="TZZ72"/>
      <c r="UAA72"/>
      <c r="UAB72"/>
      <c r="UAC72"/>
      <c r="UAD72"/>
      <c r="UAE72"/>
      <c r="UAF72"/>
      <c r="UAG72"/>
      <c r="UAH72"/>
      <c r="UAI72"/>
      <c r="UAJ72"/>
      <c r="UAK72"/>
      <c r="UAL72"/>
      <c r="UAM72"/>
      <c r="UAN72"/>
      <c r="UAO72"/>
      <c r="UAP72"/>
      <c r="UAQ72"/>
      <c r="UAR72"/>
      <c r="UAS72"/>
      <c r="UAT72"/>
      <c r="UAU72"/>
      <c r="UAV72"/>
      <c r="UAW72"/>
      <c r="UAX72"/>
      <c r="UAY72"/>
      <c r="UAZ72"/>
      <c r="UBA72"/>
      <c r="UBB72"/>
      <c r="UBC72"/>
      <c r="UBD72"/>
      <c r="UBE72"/>
      <c r="UBF72"/>
      <c r="UBG72"/>
      <c r="UBH72"/>
      <c r="UBI72"/>
      <c r="UBJ72"/>
      <c r="UBK72"/>
      <c r="UBL72"/>
      <c r="UBM72"/>
      <c r="UBN72"/>
      <c r="UBO72"/>
      <c r="UBP72"/>
      <c r="UBQ72"/>
      <c r="UBR72"/>
      <c r="UBS72"/>
      <c r="UBT72"/>
      <c r="UBU72"/>
      <c r="UBV72"/>
      <c r="UBW72"/>
      <c r="UBX72"/>
      <c r="UBY72"/>
      <c r="UBZ72"/>
      <c r="UCA72"/>
      <c r="UCB72"/>
      <c r="UCC72"/>
      <c r="UCD72"/>
      <c r="UCE72"/>
      <c r="UCF72"/>
      <c r="UCG72"/>
      <c r="UCH72"/>
      <c r="UCI72"/>
      <c r="UCJ72"/>
      <c r="UCK72"/>
      <c r="UCL72"/>
      <c r="UCM72"/>
      <c r="UCN72"/>
      <c r="UCO72"/>
      <c r="UCP72"/>
      <c r="UCQ72"/>
      <c r="UCR72"/>
      <c r="UCS72"/>
      <c r="UCT72"/>
      <c r="UCU72"/>
      <c r="UCV72"/>
      <c r="UCW72"/>
      <c r="UCX72"/>
      <c r="UCY72"/>
      <c r="UCZ72"/>
      <c r="UDA72"/>
      <c r="UDB72"/>
      <c r="UDC72"/>
      <c r="UDD72"/>
      <c r="UDE72"/>
      <c r="UDF72"/>
      <c r="UDG72"/>
      <c r="UDH72"/>
      <c r="UDI72"/>
      <c r="UDJ72"/>
      <c r="UDK72"/>
      <c r="UDL72"/>
      <c r="UDM72"/>
      <c r="UDN72"/>
      <c r="UDO72"/>
      <c r="UDP72"/>
      <c r="UDQ72"/>
      <c r="UDR72"/>
      <c r="UDS72"/>
      <c r="UDT72"/>
      <c r="UDU72"/>
      <c r="UDV72"/>
      <c r="UDW72"/>
      <c r="UDX72"/>
      <c r="UDY72"/>
      <c r="UDZ72"/>
      <c r="UEA72"/>
      <c r="UEB72"/>
      <c r="UEC72"/>
      <c r="UED72"/>
      <c r="UEE72"/>
      <c r="UEF72"/>
      <c r="UEG72"/>
      <c r="UEH72"/>
      <c r="UEI72"/>
      <c r="UEJ72"/>
      <c r="UEK72"/>
      <c r="UEL72"/>
      <c r="UEM72"/>
      <c r="UEN72"/>
      <c r="UEO72"/>
      <c r="UEP72"/>
      <c r="UEQ72"/>
      <c r="UER72"/>
      <c r="UES72"/>
      <c r="UET72"/>
      <c r="UEU72"/>
      <c r="UEV72"/>
      <c r="UEW72"/>
      <c r="UEX72"/>
      <c r="UEY72"/>
      <c r="UEZ72"/>
      <c r="UFA72"/>
      <c r="UFB72"/>
      <c r="UFC72"/>
      <c r="UFD72"/>
      <c r="UFE72"/>
      <c r="UFF72"/>
      <c r="UFG72"/>
      <c r="UFH72"/>
      <c r="UFI72"/>
      <c r="UFJ72"/>
      <c r="UFK72"/>
      <c r="UFL72"/>
      <c r="UFM72"/>
      <c r="UFN72"/>
      <c r="UFO72"/>
      <c r="UFP72"/>
      <c r="UFQ72"/>
      <c r="UFR72"/>
      <c r="UFS72"/>
      <c r="UFT72"/>
      <c r="UFU72"/>
      <c r="UFV72"/>
      <c r="UFW72"/>
      <c r="UFX72"/>
      <c r="UFY72"/>
      <c r="UFZ72"/>
      <c r="UGA72"/>
      <c r="UGB72"/>
      <c r="UGC72"/>
      <c r="UGD72"/>
      <c r="UGE72"/>
      <c r="UGF72"/>
      <c r="UGG72"/>
      <c r="UGH72"/>
      <c r="UGI72"/>
      <c r="UGJ72"/>
      <c r="UGK72"/>
      <c r="UGL72"/>
      <c r="UGM72"/>
      <c r="UGN72"/>
      <c r="UGO72"/>
      <c r="UGP72"/>
      <c r="UGQ72"/>
      <c r="UGR72"/>
      <c r="UGS72"/>
      <c r="UGT72"/>
      <c r="UGU72"/>
      <c r="UGV72"/>
      <c r="UGW72"/>
      <c r="UGX72"/>
      <c r="UGY72"/>
      <c r="UGZ72"/>
      <c r="UHA72"/>
      <c r="UHB72"/>
      <c r="UHC72"/>
      <c r="UHD72"/>
      <c r="UHE72"/>
      <c r="UHF72"/>
      <c r="UHG72"/>
      <c r="UHH72"/>
      <c r="UHI72"/>
      <c r="UHJ72"/>
      <c r="UHK72"/>
      <c r="UHL72"/>
      <c r="UHM72"/>
      <c r="UHN72"/>
      <c r="UHO72"/>
      <c r="UHP72"/>
      <c r="UHQ72"/>
      <c r="UHR72"/>
      <c r="UHS72"/>
      <c r="UHT72"/>
      <c r="UHU72"/>
      <c r="UHV72"/>
      <c r="UHW72"/>
      <c r="UHX72"/>
      <c r="UHY72"/>
      <c r="UHZ72"/>
      <c r="UIA72"/>
      <c r="UIB72"/>
      <c r="UIC72"/>
      <c r="UID72"/>
      <c r="UIE72"/>
      <c r="UIF72"/>
      <c r="UIG72"/>
      <c r="UIH72"/>
      <c r="UII72"/>
      <c r="UIJ72"/>
      <c r="UIK72"/>
      <c r="UIL72"/>
      <c r="UIM72"/>
      <c r="UIN72"/>
      <c r="UIO72"/>
      <c r="UIP72"/>
      <c r="UIQ72"/>
      <c r="UIR72"/>
      <c r="UIS72"/>
      <c r="UIT72"/>
      <c r="UIU72"/>
      <c r="UIV72"/>
      <c r="UIW72"/>
      <c r="UIX72"/>
      <c r="UIY72"/>
      <c r="UIZ72"/>
      <c r="UJA72"/>
      <c r="UJB72"/>
      <c r="UJC72"/>
      <c r="UJD72"/>
      <c r="UJE72"/>
      <c r="UJF72"/>
      <c r="UJG72"/>
      <c r="UJH72"/>
      <c r="UJI72"/>
      <c r="UJJ72"/>
      <c r="UJK72"/>
      <c r="UJL72"/>
      <c r="UJM72"/>
      <c r="UJN72"/>
      <c r="UJO72"/>
      <c r="UJP72"/>
      <c r="UJQ72"/>
      <c r="UJR72"/>
      <c r="UJS72"/>
      <c r="UJT72"/>
      <c r="UJU72"/>
      <c r="UJV72"/>
      <c r="UJW72"/>
      <c r="UJX72"/>
      <c r="UJY72"/>
      <c r="UJZ72"/>
      <c r="UKA72"/>
      <c r="UKB72"/>
      <c r="UKC72"/>
      <c r="UKD72"/>
      <c r="UKE72"/>
      <c r="UKF72"/>
      <c r="UKG72"/>
      <c r="UKH72"/>
      <c r="UKI72"/>
      <c r="UKJ72"/>
      <c r="UKK72"/>
      <c r="UKL72"/>
      <c r="UKM72"/>
      <c r="UKN72"/>
      <c r="UKO72"/>
      <c r="UKP72"/>
      <c r="UKQ72"/>
      <c r="UKR72"/>
      <c r="UKS72"/>
      <c r="UKT72"/>
      <c r="UKU72"/>
      <c r="UKV72"/>
      <c r="UKW72"/>
      <c r="UKX72"/>
      <c r="UKY72"/>
      <c r="UKZ72"/>
      <c r="ULA72"/>
      <c r="ULB72"/>
      <c r="ULC72"/>
      <c r="ULD72"/>
      <c r="ULE72"/>
      <c r="ULF72"/>
      <c r="ULG72"/>
      <c r="ULH72"/>
      <c r="ULI72"/>
      <c r="ULJ72"/>
      <c r="ULK72"/>
      <c r="ULL72"/>
      <c r="ULM72"/>
      <c r="ULN72"/>
      <c r="ULO72"/>
      <c r="ULP72"/>
      <c r="ULQ72"/>
      <c r="ULR72"/>
      <c r="ULS72"/>
      <c r="ULT72"/>
      <c r="ULU72"/>
      <c r="ULV72"/>
      <c r="ULW72"/>
      <c r="ULX72"/>
      <c r="ULY72"/>
      <c r="ULZ72"/>
      <c r="UMA72"/>
      <c r="UMB72"/>
      <c r="UMC72"/>
      <c r="UMD72"/>
      <c r="UME72"/>
      <c r="UMF72"/>
      <c r="UMG72"/>
      <c r="UMH72"/>
      <c r="UMI72"/>
      <c r="UMJ72"/>
      <c r="UMK72"/>
      <c r="UML72"/>
      <c r="UMM72"/>
      <c r="UMN72"/>
      <c r="UMO72"/>
      <c r="UMP72"/>
      <c r="UMQ72"/>
      <c r="UMR72"/>
      <c r="UMS72"/>
      <c r="UMT72"/>
      <c r="UMU72"/>
      <c r="UMV72"/>
      <c r="UMW72"/>
      <c r="UMX72"/>
      <c r="UMY72"/>
      <c r="UMZ72"/>
      <c r="UNA72"/>
      <c r="UNB72"/>
      <c r="UNC72"/>
      <c r="UND72"/>
      <c r="UNE72"/>
      <c r="UNF72"/>
      <c r="UNG72"/>
      <c r="UNH72"/>
      <c r="UNI72"/>
      <c r="UNJ72"/>
      <c r="UNK72"/>
      <c r="UNL72"/>
      <c r="UNM72"/>
      <c r="UNN72"/>
      <c r="UNO72"/>
      <c r="UNP72"/>
      <c r="UNQ72"/>
      <c r="UNR72"/>
      <c r="UNS72"/>
      <c r="UNT72"/>
      <c r="UNU72"/>
      <c r="UNV72"/>
      <c r="UNW72"/>
      <c r="UNX72"/>
      <c r="UNY72"/>
      <c r="UNZ72"/>
      <c r="UOA72"/>
      <c r="UOB72"/>
      <c r="UOC72"/>
      <c r="UOD72"/>
      <c r="UOE72"/>
      <c r="UOF72"/>
      <c r="UOG72"/>
      <c r="UOH72"/>
      <c r="UOI72"/>
      <c r="UOJ72"/>
      <c r="UOK72"/>
      <c r="UOL72"/>
      <c r="UOM72"/>
      <c r="UON72"/>
      <c r="UOO72"/>
      <c r="UOP72"/>
      <c r="UOQ72"/>
      <c r="UOR72"/>
      <c r="UOS72"/>
      <c r="UOT72"/>
      <c r="UOU72"/>
      <c r="UOV72"/>
      <c r="UOW72"/>
      <c r="UOX72"/>
      <c r="UOY72"/>
      <c r="UOZ72"/>
      <c r="UPA72"/>
      <c r="UPB72"/>
      <c r="UPC72"/>
      <c r="UPD72"/>
      <c r="UPE72"/>
      <c r="UPF72"/>
      <c r="UPG72"/>
      <c r="UPH72"/>
      <c r="UPI72"/>
      <c r="UPJ72"/>
      <c r="UPK72"/>
      <c r="UPL72"/>
      <c r="UPM72"/>
      <c r="UPN72"/>
      <c r="UPO72"/>
      <c r="UPP72"/>
      <c r="UPQ72"/>
      <c r="UPR72"/>
      <c r="UPS72"/>
      <c r="UPT72"/>
      <c r="UPU72"/>
      <c r="UPV72"/>
      <c r="UPW72"/>
      <c r="UPX72"/>
      <c r="UPY72"/>
      <c r="UPZ72"/>
      <c r="UQA72"/>
      <c r="UQB72"/>
      <c r="UQC72"/>
      <c r="UQD72"/>
      <c r="UQE72"/>
      <c r="UQF72"/>
      <c r="UQG72"/>
      <c r="UQH72"/>
      <c r="UQI72"/>
      <c r="UQJ72"/>
      <c r="UQK72"/>
      <c r="UQL72"/>
      <c r="UQM72"/>
      <c r="UQN72"/>
      <c r="UQO72"/>
      <c r="UQP72"/>
      <c r="UQQ72"/>
      <c r="UQR72"/>
      <c r="UQS72"/>
      <c r="UQT72"/>
      <c r="UQU72"/>
      <c r="UQV72"/>
      <c r="UQW72"/>
      <c r="UQX72"/>
      <c r="UQY72"/>
      <c r="UQZ72"/>
      <c r="URA72"/>
      <c r="URB72"/>
      <c r="URC72"/>
      <c r="URD72"/>
      <c r="URE72"/>
      <c r="URF72"/>
      <c r="URG72"/>
      <c r="URH72"/>
      <c r="URI72"/>
      <c r="URJ72"/>
      <c r="URK72"/>
      <c r="URL72"/>
      <c r="URM72"/>
      <c r="URN72"/>
      <c r="URO72"/>
      <c r="URP72"/>
      <c r="URQ72"/>
      <c r="URR72"/>
      <c r="URS72"/>
      <c r="URT72"/>
      <c r="URU72"/>
      <c r="URV72"/>
      <c r="URW72"/>
      <c r="URX72"/>
      <c r="URY72"/>
      <c r="URZ72"/>
      <c r="USA72"/>
      <c r="USB72"/>
      <c r="USC72"/>
      <c r="USD72"/>
      <c r="USE72"/>
      <c r="USF72"/>
      <c r="USG72"/>
      <c r="USH72"/>
      <c r="USI72"/>
      <c r="USJ72"/>
      <c r="USK72"/>
      <c r="USL72"/>
      <c r="USM72"/>
      <c r="USN72"/>
      <c r="USO72"/>
      <c r="USP72"/>
      <c r="USQ72"/>
      <c r="USR72"/>
      <c r="USS72"/>
      <c r="UST72"/>
      <c r="USU72"/>
      <c r="USV72"/>
      <c r="USW72"/>
      <c r="USX72"/>
      <c r="USY72"/>
      <c r="USZ72"/>
      <c r="UTA72"/>
      <c r="UTB72"/>
      <c r="UTC72"/>
      <c r="UTD72"/>
      <c r="UTE72"/>
      <c r="UTF72"/>
      <c r="UTG72"/>
      <c r="UTH72"/>
      <c r="UTI72"/>
      <c r="UTJ72"/>
      <c r="UTK72"/>
      <c r="UTL72"/>
      <c r="UTM72"/>
      <c r="UTN72"/>
      <c r="UTO72"/>
      <c r="UTP72"/>
      <c r="UTQ72"/>
      <c r="UTR72"/>
      <c r="UTS72"/>
      <c r="UTT72"/>
      <c r="UTU72"/>
      <c r="UTV72"/>
      <c r="UTW72"/>
      <c r="UTX72"/>
      <c r="UTY72"/>
      <c r="UTZ72"/>
      <c r="UUA72"/>
      <c r="UUB72"/>
      <c r="UUC72"/>
      <c r="UUD72"/>
      <c r="UUE72"/>
      <c r="UUF72"/>
      <c r="UUG72"/>
      <c r="UUH72"/>
      <c r="UUI72"/>
      <c r="UUJ72"/>
      <c r="UUK72"/>
      <c r="UUL72"/>
      <c r="UUM72"/>
      <c r="UUN72"/>
      <c r="UUO72"/>
      <c r="UUP72"/>
      <c r="UUQ72"/>
      <c r="UUR72"/>
      <c r="UUS72"/>
      <c r="UUT72"/>
      <c r="UUU72"/>
      <c r="UUV72"/>
      <c r="UUW72"/>
      <c r="UUX72"/>
      <c r="UUY72"/>
      <c r="UUZ72"/>
      <c r="UVA72"/>
      <c r="UVB72"/>
      <c r="UVC72"/>
      <c r="UVD72"/>
      <c r="UVE72"/>
      <c r="UVF72"/>
      <c r="UVG72"/>
      <c r="UVH72"/>
      <c r="UVI72"/>
      <c r="UVJ72"/>
      <c r="UVK72"/>
      <c r="UVL72"/>
      <c r="UVM72"/>
      <c r="UVN72"/>
      <c r="UVO72"/>
      <c r="UVP72"/>
      <c r="UVQ72"/>
      <c r="UVR72"/>
      <c r="UVS72"/>
      <c r="UVT72"/>
      <c r="UVU72"/>
      <c r="UVV72"/>
      <c r="UVW72"/>
      <c r="UVX72"/>
      <c r="UVY72"/>
      <c r="UVZ72"/>
      <c r="UWA72"/>
      <c r="UWB72"/>
      <c r="UWC72"/>
      <c r="UWD72"/>
      <c r="UWE72"/>
      <c r="UWF72"/>
      <c r="UWG72"/>
      <c r="UWH72"/>
      <c r="UWI72"/>
      <c r="UWJ72"/>
      <c r="UWK72"/>
      <c r="UWL72"/>
      <c r="UWM72"/>
      <c r="UWN72"/>
      <c r="UWO72"/>
      <c r="UWP72"/>
      <c r="UWQ72"/>
      <c r="UWR72"/>
      <c r="UWS72"/>
      <c r="UWT72"/>
      <c r="UWU72"/>
      <c r="UWV72"/>
      <c r="UWW72"/>
      <c r="UWX72"/>
      <c r="UWY72"/>
      <c r="UWZ72"/>
      <c r="UXA72"/>
      <c r="UXB72"/>
      <c r="UXC72"/>
      <c r="UXD72"/>
      <c r="UXE72"/>
      <c r="UXF72"/>
      <c r="UXG72"/>
      <c r="UXH72"/>
      <c r="UXI72"/>
      <c r="UXJ72"/>
      <c r="UXK72"/>
      <c r="UXL72"/>
      <c r="UXM72"/>
      <c r="UXN72"/>
      <c r="UXO72"/>
      <c r="UXP72"/>
      <c r="UXQ72"/>
      <c r="UXR72"/>
      <c r="UXS72"/>
      <c r="UXT72"/>
      <c r="UXU72"/>
      <c r="UXV72"/>
      <c r="UXW72"/>
      <c r="UXX72"/>
      <c r="UXY72"/>
      <c r="UXZ72"/>
      <c r="UYA72"/>
      <c r="UYB72"/>
      <c r="UYC72"/>
      <c r="UYD72"/>
      <c r="UYE72"/>
      <c r="UYF72"/>
      <c r="UYG72"/>
      <c r="UYH72"/>
      <c r="UYI72"/>
      <c r="UYJ72"/>
      <c r="UYK72"/>
      <c r="UYL72"/>
      <c r="UYM72"/>
      <c r="UYN72"/>
      <c r="UYO72"/>
      <c r="UYP72"/>
      <c r="UYQ72"/>
      <c r="UYR72"/>
      <c r="UYS72"/>
      <c r="UYT72"/>
      <c r="UYU72"/>
      <c r="UYV72"/>
      <c r="UYW72"/>
      <c r="UYX72"/>
      <c r="UYY72"/>
      <c r="UYZ72"/>
      <c r="UZA72"/>
      <c r="UZB72"/>
      <c r="UZC72"/>
      <c r="UZD72"/>
      <c r="UZE72"/>
      <c r="UZF72"/>
      <c r="UZG72"/>
      <c r="UZH72"/>
      <c r="UZI72"/>
      <c r="UZJ72"/>
      <c r="UZK72"/>
      <c r="UZL72"/>
      <c r="UZM72"/>
      <c r="UZN72"/>
      <c r="UZO72"/>
      <c r="UZP72"/>
      <c r="UZQ72"/>
      <c r="UZR72"/>
      <c r="UZS72"/>
      <c r="UZT72"/>
      <c r="UZU72"/>
      <c r="UZV72"/>
      <c r="UZW72"/>
      <c r="UZX72"/>
      <c r="UZY72"/>
      <c r="UZZ72"/>
      <c r="VAA72"/>
      <c r="VAB72"/>
      <c r="VAC72"/>
      <c r="VAD72"/>
      <c r="VAE72"/>
      <c r="VAF72"/>
      <c r="VAG72"/>
      <c r="VAH72"/>
      <c r="VAI72"/>
      <c r="VAJ72"/>
      <c r="VAK72"/>
      <c r="VAL72"/>
      <c r="VAM72"/>
      <c r="VAN72"/>
      <c r="VAO72"/>
      <c r="VAP72"/>
      <c r="VAQ72"/>
      <c r="VAR72"/>
      <c r="VAS72"/>
      <c r="VAT72"/>
      <c r="VAU72"/>
      <c r="VAV72"/>
      <c r="VAW72"/>
      <c r="VAX72"/>
      <c r="VAY72"/>
      <c r="VAZ72"/>
      <c r="VBA72"/>
      <c r="VBB72"/>
      <c r="VBC72"/>
      <c r="VBD72"/>
      <c r="VBE72"/>
      <c r="VBF72"/>
      <c r="VBG72"/>
      <c r="VBH72"/>
      <c r="VBI72"/>
      <c r="VBJ72"/>
      <c r="VBK72"/>
      <c r="VBL72"/>
      <c r="VBM72"/>
      <c r="VBN72"/>
      <c r="VBO72"/>
      <c r="VBP72"/>
      <c r="VBQ72"/>
      <c r="VBR72"/>
      <c r="VBS72"/>
      <c r="VBT72"/>
      <c r="VBU72"/>
      <c r="VBV72"/>
      <c r="VBW72"/>
      <c r="VBX72"/>
      <c r="VBY72"/>
      <c r="VBZ72"/>
      <c r="VCA72"/>
      <c r="VCB72"/>
      <c r="VCC72"/>
      <c r="VCD72"/>
      <c r="VCE72"/>
      <c r="VCF72"/>
      <c r="VCG72"/>
      <c r="VCH72"/>
      <c r="VCI72"/>
      <c r="VCJ72"/>
      <c r="VCK72"/>
      <c r="VCL72"/>
      <c r="VCM72"/>
      <c r="VCN72"/>
      <c r="VCO72"/>
      <c r="VCP72"/>
      <c r="VCQ72"/>
      <c r="VCR72"/>
      <c r="VCS72"/>
      <c r="VCT72"/>
      <c r="VCU72"/>
      <c r="VCV72"/>
      <c r="VCW72"/>
      <c r="VCX72"/>
      <c r="VCY72"/>
      <c r="VCZ72"/>
      <c r="VDA72"/>
      <c r="VDB72"/>
      <c r="VDC72"/>
      <c r="VDD72"/>
      <c r="VDE72"/>
      <c r="VDF72"/>
      <c r="VDG72"/>
      <c r="VDH72"/>
      <c r="VDI72"/>
      <c r="VDJ72"/>
      <c r="VDK72"/>
      <c r="VDL72"/>
      <c r="VDM72"/>
      <c r="VDN72"/>
      <c r="VDO72"/>
      <c r="VDP72"/>
      <c r="VDQ72"/>
      <c r="VDR72"/>
      <c r="VDS72"/>
      <c r="VDT72"/>
      <c r="VDU72"/>
      <c r="VDV72"/>
      <c r="VDW72"/>
      <c r="VDX72"/>
      <c r="VDY72"/>
      <c r="VDZ72"/>
      <c r="VEA72"/>
      <c r="VEB72"/>
      <c r="VEC72"/>
      <c r="VED72"/>
      <c r="VEE72"/>
      <c r="VEF72"/>
      <c r="VEG72"/>
      <c r="VEH72"/>
      <c r="VEI72"/>
      <c r="VEJ72"/>
      <c r="VEK72"/>
      <c r="VEL72"/>
      <c r="VEM72"/>
      <c r="VEN72"/>
      <c r="VEO72"/>
      <c r="VEP72"/>
      <c r="VEQ72"/>
      <c r="VER72"/>
      <c r="VES72"/>
      <c r="VET72"/>
      <c r="VEU72"/>
      <c r="VEV72"/>
      <c r="VEW72"/>
      <c r="VEX72"/>
      <c r="VEY72"/>
      <c r="VEZ72"/>
      <c r="VFA72"/>
      <c r="VFB72"/>
      <c r="VFC72"/>
      <c r="VFD72"/>
      <c r="VFE72"/>
      <c r="VFF72"/>
      <c r="VFG72"/>
      <c r="VFH72"/>
      <c r="VFI72"/>
      <c r="VFJ72"/>
      <c r="VFK72"/>
      <c r="VFL72"/>
      <c r="VFM72"/>
      <c r="VFN72"/>
      <c r="VFO72"/>
      <c r="VFP72"/>
      <c r="VFQ72"/>
      <c r="VFR72"/>
      <c r="VFS72"/>
      <c r="VFT72"/>
      <c r="VFU72"/>
      <c r="VFV72"/>
      <c r="VFW72"/>
      <c r="VFX72"/>
      <c r="VFY72"/>
      <c r="VFZ72"/>
      <c r="VGA72"/>
      <c r="VGB72"/>
      <c r="VGC72"/>
      <c r="VGD72"/>
      <c r="VGE72"/>
      <c r="VGF72"/>
      <c r="VGG72"/>
      <c r="VGH72"/>
      <c r="VGI72"/>
      <c r="VGJ72"/>
      <c r="VGK72"/>
      <c r="VGL72"/>
      <c r="VGM72"/>
      <c r="VGN72"/>
      <c r="VGO72"/>
      <c r="VGP72"/>
      <c r="VGQ72"/>
      <c r="VGR72"/>
      <c r="VGS72"/>
      <c r="VGT72"/>
      <c r="VGU72"/>
      <c r="VGV72"/>
      <c r="VGW72"/>
      <c r="VGX72"/>
      <c r="VGY72"/>
      <c r="VGZ72"/>
      <c r="VHA72"/>
      <c r="VHB72"/>
      <c r="VHC72"/>
      <c r="VHD72"/>
      <c r="VHE72"/>
      <c r="VHF72"/>
      <c r="VHG72"/>
      <c r="VHH72"/>
      <c r="VHI72"/>
      <c r="VHJ72"/>
      <c r="VHK72"/>
      <c r="VHL72"/>
      <c r="VHM72"/>
      <c r="VHN72"/>
      <c r="VHO72"/>
      <c r="VHP72"/>
      <c r="VHQ72"/>
      <c r="VHR72"/>
      <c r="VHS72"/>
      <c r="VHT72"/>
      <c r="VHU72"/>
      <c r="VHV72"/>
      <c r="VHW72"/>
      <c r="VHX72"/>
      <c r="VHY72"/>
      <c r="VHZ72"/>
      <c r="VIA72"/>
      <c r="VIB72"/>
      <c r="VIC72"/>
      <c r="VID72"/>
      <c r="VIE72"/>
      <c r="VIF72"/>
      <c r="VIG72"/>
      <c r="VIH72"/>
      <c r="VII72"/>
      <c r="VIJ72"/>
      <c r="VIK72"/>
      <c r="VIL72"/>
      <c r="VIM72"/>
      <c r="VIN72"/>
      <c r="VIO72"/>
      <c r="VIP72"/>
      <c r="VIQ72"/>
      <c r="VIR72"/>
      <c r="VIS72"/>
      <c r="VIT72"/>
      <c r="VIU72"/>
      <c r="VIV72"/>
      <c r="VIW72"/>
      <c r="VIX72"/>
      <c r="VIY72"/>
      <c r="VIZ72"/>
      <c r="VJA72"/>
      <c r="VJB72"/>
      <c r="VJC72"/>
      <c r="VJD72"/>
      <c r="VJE72"/>
      <c r="VJF72"/>
      <c r="VJG72"/>
      <c r="VJH72"/>
      <c r="VJI72"/>
      <c r="VJJ72"/>
      <c r="VJK72"/>
      <c r="VJL72"/>
      <c r="VJM72"/>
      <c r="VJN72"/>
      <c r="VJO72"/>
      <c r="VJP72"/>
      <c r="VJQ72"/>
      <c r="VJR72"/>
      <c r="VJS72"/>
      <c r="VJT72"/>
      <c r="VJU72"/>
      <c r="VJV72"/>
      <c r="VJW72"/>
      <c r="VJX72"/>
      <c r="VJY72"/>
      <c r="VJZ72"/>
      <c r="VKA72"/>
      <c r="VKB72"/>
      <c r="VKC72"/>
      <c r="VKD72"/>
      <c r="VKE72"/>
      <c r="VKF72"/>
      <c r="VKG72"/>
      <c r="VKH72"/>
      <c r="VKI72"/>
      <c r="VKJ72"/>
      <c r="VKK72"/>
      <c r="VKL72"/>
      <c r="VKM72"/>
      <c r="VKN72"/>
      <c r="VKO72"/>
      <c r="VKP72"/>
      <c r="VKQ72"/>
      <c r="VKR72"/>
      <c r="VKS72"/>
      <c r="VKT72"/>
      <c r="VKU72"/>
      <c r="VKV72"/>
      <c r="VKW72"/>
      <c r="VKX72"/>
      <c r="VKY72"/>
      <c r="VKZ72"/>
      <c r="VLA72"/>
      <c r="VLB72"/>
      <c r="VLC72"/>
      <c r="VLD72"/>
      <c r="VLE72"/>
      <c r="VLF72"/>
      <c r="VLG72"/>
      <c r="VLH72"/>
      <c r="VLI72"/>
      <c r="VLJ72"/>
      <c r="VLK72"/>
      <c r="VLL72"/>
      <c r="VLM72"/>
      <c r="VLN72"/>
      <c r="VLO72"/>
      <c r="VLP72"/>
      <c r="VLQ72"/>
      <c r="VLR72"/>
      <c r="VLS72"/>
      <c r="VLT72"/>
      <c r="VLU72"/>
      <c r="VLV72"/>
      <c r="VLW72"/>
      <c r="VLX72"/>
      <c r="VLY72"/>
      <c r="VLZ72"/>
      <c r="VMA72"/>
      <c r="VMB72"/>
      <c r="VMC72"/>
      <c r="VMD72"/>
      <c r="VME72"/>
      <c r="VMF72"/>
      <c r="VMG72"/>
      <c r="VMH72"/>
      <c r="VMI72"/>
      <c r="VMJ72"/>
      <c r="VMK72"/>
      <c r="VML72"/>
      <c r="VMM72"/>
      <c r="VMN72"/>
      <c r="VMO72"/>
      <c r="VMP72"/>
      <c r="VMQ72"/>
      <c r="VMR72"/>
      <c r="VMS72"/>
      <c r="VMT72"/>
      <c r="VMU72"/>
      <c r="VMV72"/>
      <c r="VMW72"/>
      <c r="VMX72"/>
      <c r="VMY72"/>
      <c r="VMZ72"/>
      <c r="VNA72"/>
      <c r="VNB72"/>
      <c r="VNC72"/>
      <c r="VND72"/>
      <c r="VNE72"/>
      <c r="VNF72"/>
      <c r="VNG72"/>
      <c r="VNH72"/>
      <c r="VNI72"/>
      <c r="VNJ72"/>
      <c r="VNK72"/>
      <c r="VNL72"/>
      <c r="VNM72"/>
      <c r="VNN72"/>
      <c r="VNO72"/>
      <c r="VNP72"/>
      <c r="VNQ72"/>
      <c r="VNR72"/>
      <c r="VNS72"/>
      <c r="VNT72"/>
      <c r="VNU72"/>
      <c r="VNV72"/>
      <c r="VNW72"/>
      <c r="VNX72"/>
      <c r="VNY72"/>
      <c r="VNZ72"/>
      <c r="VOA72"/>
      <c r="VOB72"/>
      <c r="VOC72"/>
      <c r="VOD72"/>
      <c r="VOE72"/>
      <c r="VOF72"/>
      <c r="VOG72"/>
      <c r="VOH72"/>
      <c r="VOI72"/>
      <c r="VOJ72"/>
      <c r="VOK72"/>
      <c r="VOL72"/>
      <c r="VOM72"/>
      <c r="VON72"/>
      <c r="VOO72"/>
      <c r="VOP72"/>
      <c r="VOQ72"/>
      <c r="VOR72"/>
      <c r="VOS72"/>
      <c r="VOT72"/>
      <c r="VOU72"/>
      <c r="VOV72"/>
      <c r="VOW72"/>
      <c r="VOX72"/>
      <c r="VOY72"/>
      <c r="VOZ72"/>
      <c r="VPA72"/>
      <c r="VPB72"/>
      <c r="VPC72"/>
      <c r="VPD72"/>
      <c r="VPE72"/>
      <c r="VPF72"/>
      <c r="VPG72"/>
      <c r="VPH72"/>
      <c r="VPI72"/>
      <c r="VPJ72"/>
      <c r="VPK72"/>
      <c r="VPL72"/>
      <c r="VPM72"/>
      <c r="VPN72"/>
      <c r="VPO72"/>
      <c r="VPP72"/>
      <c r="VPQ72"/>
      <c r="VPR72"/>
      <c r="VPS72"/>
      <c r="VPT72"/>
      <c r="VPU72"/>
      <c r="VPV72"/>
      <c r="VPW72"/>
      <c r="VPX72"/>
      <c r="VPY72"/>
      <c r="VPZ72"/>
      <c r="VQA72"/>
      <c r="VQB72"/>
      <c r="VQC72"/>
      <c r="VQD72"/>
      <c r="VQE72"/>
      <c r="VQF72"/>
      <c r="VQG72"/>
      <c r="VQH72"/>
      <c r="VQI72"/>
      <c r="VQJ72"/>
      <c r="VQK72"/>
      <c r="VQL72"/>
      <c r="VQM72"/>
      <c r="VQN72"/>
      <c r="VQO72"/>
      <c r="VQP72"/>
      <c r="VQQ72"/>
      <c r="VQR72"/>
      <c r="VQS72"/>
      <c r="VQT72"/>
      <c r="VQU72"/>
      <c r="VQV72"/>
      <c r="VQW72"/>
      <c r="VQX72"/>
      <c r="VQY72"/>
      <c r="VQZ72"/>
      <c r="VRA72"/>
      <c r="VRB72"/>
      <c r="VRC72"/>
      <c r="VRD72"/>
      <c r="VRE72"/>
      <c r="VRF72"/>
      <c r="VRG72"/>
      <c r="VRH72"/>
      <c r="VRI72"/>
      <c r="VRJ72"/>
      <c r="VRK72"/>
      <c r="VRL72"/>
      <c r="VRM72"/>
      <c r="VRN72"/>
      <c r="VRO72"/>
      <c r="VRP72"/>
      <c r="VRQ72"/>
      <c r="VRR72"/>
      <c r="VRS72"/>
      <c r="VRT72"/>
      <c r="VRU72"/>
      <c r="VRV72"/>
      <c r="VRW72"/>
      <c r="VRX72"/>
      <c r="VRY72"/>
      <c r="VRZ72"/>
      <c r="VSA72"/>
      <c r="VSB72"/>
      <c r="VSC72"/>
      <c r="VSD72"/>
      <c r="VSE72"/>
      <c r="VSF72"/>
      <c r="VSG72"/>
      <c r="VSH72"/>
      <c r="VSI72"/>
      <c r="VSJ72"/>
      <c r="VSK72"/>
      <c r="VSL72"/>
      <c r="VSM72"/>
      <c r="VSN72"/>
      <c r="VSO72"/>
      <c r="VSP72"/>
      <c r="VSQ72"/>
      <c r="VSR72"/>
      <c r="VSS72"/>
      <c r="VST72"/>
      <c r="VSU72"/>
      <c r="VSV72"/>
      <c r="VSW72"/>
      <c r="VSX72"/>
      <c r="VSY72"/>
      <c r="VSZ72"/>
      <c r="VTA72"/>
      <c r="VTB72"/>
      <c r="VTC72"/>
      <c r="VTD72"/>
      <c r="VTE72"/>
      <c r="VTF72"/>
      <c r="VTG72"/>
      <c r="VTH72"/>
      <c r="VTI72"/>
      <c r="VTJ72"/>
      <c r="VTK72"/>
      <c r="VTL72"/>
      <c r="VTM72"/>
      <c r="VTN72"/>
      <c r="VTO72"/>
      <c r="VTP72"/>
      <c r="VTQ72"/>
      <c r="VTR72"/>
      <c r="VTS72"/>
      <c r="VTT72"/>
      <c r="VTU72"/>
      <c r="VTV72"/>
      <c r="VTW72"/>
      <c r="VTX72"/>
      <c r="VTY72"/>
      <c r="VTZ72"/>
      <c r="VUA72"/>
      <c r="VUB72"/>
      <c r="VUC72"/>
      <c r="VUD72"/>
      <c r="VUE72"/>
      <c r="VUF72"/>
      <c r="VUG72"/>
      <c r="VUH72"/>
      <c r="VUI72"/>
      <c r="VUJ72"/>
      <c r="VUK72"/>
      <c r="VUL72"/>
      <c r="VUM72"/>
      <c r="VUN72"/>
      <c r="VUO72"/>
      <c r="VUP72"/>
      <c r="VUQ72"/>
      <c r="VUR72"/>
      <c r="VUS72"/>
      <c r="VUT72"/>
      <c r="VUU72"/>
      <c r="VUV72"/>
      <c r="VUW72"/>
      <c r="VUX72"/>
      <c r="VUY72"/>
      <c r="VUZ72"/>
      <c r="VVA72"/>
      <c r="VVB72"/>
      <c r="VVC72"/>
      <c r="VVD72"/>
      <c r="VVE72"/>
      <c r="VVF72"/>
      <c r="VVG72"/>
      <c r="VVH72"/>
      <c r="VVI72"/>
      <c r="VVJ72"/>
      <c r="VVK72"/>
      <c r="VVL72"/>
      <c r="VVM72"/>
      <c r="VVN72"/>
      <c r="VVO72"/>
      <c r="VVP72"/>
      <c r="VVQ72"/>
      <c r="VVR72"/>
      <c r="VVS72"/>
      <c r="VVT72"/>
      <c r="VVU72"/>
      <c r="VVV72"/>
      <c r="VVW72"/>
      <c r="VVX72"/>
      <c r="VVY72"/>
      <c r="VVZ72"/>
      <c r="VWA72"/>
      <c r="VWB72"/>
      <c r="VWC72"/>
      <c r="VWD72"/>
      <c r="VWE72"/>
      <c r="VWF72"/>
      <c r="VWG72"/>
      <c r="VWH72"/>
      <c r="VWI72"/>
      <c r="VWJ72"/>
      <c r="VWK72"/>
      <c r="VWL72"/>
      <c r="VWM72"/>
      <c r="VWN72"/>
      <c r="VWO72"/>
      <c r="VWP72"/>
      <c r="VWQ72"/>
      <c r="VWR72"/>
      <c r="VWS72"/>
      <c r="VWT72"/>
      <c r="VWU72"/>
      <c r="VWV72"/>
      <c r="VWW72"/>
      <c r="VWX72"/>
      <c r="VWY72"/>
      <c r="VWZ72"/>
      <c r="VXA72"/>
      <c r="VXB72"/>
      <c r="VXC72"/>
      <c r="VXD72"/>
      <c r="VXE72"/>
      <c r="VXF72"/>
      <c r="VXG72"/>
      <c r="VXH72"/>
      <c r="VXI72"/>
      <c r="VXJ72"/>
      <c r="VXK72"/>
      <c r="VXL72"/>
      <c r="VXM72"/>
      <c r="VXN72"/>
      <c r="VXO72"/>
      <c r="VXP72"/>
      <c r="VXQ72"/>
      <c r="VXR72"/>
      <c r="VXS72"/>
      <c r="VXT72"/>
      <c r="VXU72"/>
      <c r="VXV72"/>
      <c r="VXW72"/>
      <c r="VXX72"/>
      <c r="VXY72"/>
      <c r="VXZ72"/>
      <c r="VYA72"/>
      <c r="VYB72"/>
      <c r="VYC72"/>
      <c r="VYD72"/>
      <c r="VYE72"/>
      <c r="VYF72"/>
      <c r="VYG72"/>
      <c r="VYH72"/>
      <c r="VYI72"/>
      <c r="VYJ72"/>
      <c r="VYK72"/>
      <c r="VYL72"/>
      <c r="VYM72"/>
      <c r="VYN72"/>
      <c r="VYO72"/>
      <c r="VYP72"/>
      <c r="VYQ72"/>
      <c r="VYR72"/>
      <c r="VYS72"/>
      <c r="VYT72"/>
      <c r="VYU72"/>
      <c r="VYV72"/>
      <c r="VYW72"/>
      <c r="VYX72"/>
      <c r="VYY72"/>
      <c r="VYZ72"/>
      <c r="VZA72"/>
      <c r="VZB72"/>
      <c r="VZC72"/>
      <c r="VZD72"/>
      <c r="VZE72"/>
      <c r="VZF72"/>
      <c r="VZG72"/>
      <c r="VZH72"/>
      <c r="VZI72"/>
      <c r="VZJ72"/>
      <c r="VZK72"/>
      <c r="VZL72"/>
      <c r="VZM72"/>
      <c r="VZN72"/>
      <c r="VZO72"/>
      <c r="VZP72"/>
      <c r="VZQ72"/>
      <c r="VZR72"/>
      <c r="VZS72"/>
      <c r="VZT72"/>
      <c r="VZU72"/>
      <c r="VZV72"/>
      <c r="VZW72"/>
      <c r="VZX72"/>
      <c r="VZY72"/>
      <c r="VZZ72"/>
      <c r="WAA72"/>
      <c r="WAB72"/>
      <c r="WAC72"/>
      <c r="WAD72"/>
      <c r="WAE72"/>
      <c r="WAF72"/>
      <c r="WAG72"/>
      <c r="WAH72"/>
      <c r="WAI72"/>
      <c r="WAJ72"/>
      <c r="WAK72"/>
      <c r="WAL72"/>
      <c r="WAM72"/>
      <c r="WAN72"/>
      <c r="WAO72"/>
      <c r="WAP72"/>
      <c r="WAQ72"/>
      <c r="WAR72"/>
      <c r="WAS72"/>
      <c r="WAT72"/>
      <c r="WAU72"/>
      <c r="WAV72"/>
      <c r="WAW72"/>
      <c r="WAX72"/>
      <c r="WAY72"/>
      <c r="WAZ72"/>
      <c r="WBA72"/>
      <c r="WBB72"/>
      <c r="WBC72"/>
      <c r="WBD72"/>
      <c r="WBE72"/>
      <c r="WBF72"/>
      <c r="WBG72"/>
      <c r="WBH72"/>
      <c r="WBI72"/>
      <c r="WBJ72"/>
      <c r="WBK72"/>
      <c r="WBL72"/>
      <c r="WBM72"/>
      <c r="WBN72"/>
      <c r="WBO72"/>
      <c r="WBP72"/>
      <c r="WBQ72"/>
      <c r="WBR72"/>
      <c r="WBS72"/>
      <c r="WBT72"/>
      <c r="WBU72"/>
      <c r="WBV72"/>
      <c r="WBW72"/>
      <c r="WBX72"/>
      <c r="WBY72"/>
      <c r="WBZ72"/>
      <c r="WCA72"/>
      <c r="WCB72"/>
      <c r="WCC72"/>
      <c r="WCD72"/>
      <c r="WCE72"/>
      <c r="WCF72"/>
      <c r="WCG72"/>
      <c r="WCH72"/>
      <c r="WCI72"/>
      <c r="WCJ72"/>
      <c r="WCK72"/>
      <c r="WCL72"/>
      <c r="WCM72"/>
      <c r="WCN72"/>
      <c r="WCO72"/>
      <c r="WCP72"/>
      <c r="WCQ72"/>
      <c r="WCR72"/>
      <c r="WCS72"/>
      <c r="WCT72"/>
      <c r="WCU72"/>
      <c r="WCV72"/>
      <c r="WCW72"/>
      <c r="WCX72"/>
      <c r="WCY72"/>
      <c r="WCZ72"/>
      <c r="WDA72"/>
      <c r="WDB72"/>
      <c r="WDC72"/>
      <c r="WDD72"/>
      <c r="WDE72"/>
      <c r="WDF72"/>
      <c r="WDG72"/>
      <c r="WDH72"/>
      <c r="WDI72"/>
      <c r="WDJ72"/>
      <c r="WDK72"/>
      <c r="WDL72"/>
      <c r="WDM72"/>
      <c r="WDN72"/>
      <c r="WDO72"/>
      <c r="WDP72"/>
      <c r="WDQ72"/>
      <c r="WDR72"/>
      <c r="WDS72"/>
      <c r="WDT72"/>
      <c r="WDU72"/>
      <c r="WDV72"/>
      <c r="WDW72"/>
      <c r="WDX72"/>
      <c r="WDY72"/>
      <c r="WDZ72"/>
      <c r="WEA72"/>
      <c r="WEB72"/>
      <c r="WEC72"/>
      <c r="WED72"/>
      <c r="WEE72"/>
      <c r="WEF72"/>
      <c r="WEG72"/>
      <c r="WEH72"/>
      <c r="WEI72"/>
      <c r="WEJ72"/>
      <c r="WEK72"/>
      <c r="WEL72"/>
      <c r="WEM72"/>
      <c r="WEN72"/>
      <c r="WEO72"/>
      <c r="WEP72"/>
      <c r="WEQ72"/>
      <c r="WER72"/>
      <c r="WES72"/>
      <c r="WET72"/>
      <c r="WEU72"/>
      <c r="WEV72"/>
      <c r="WEW72"/>
      <c r="WEX72"/>
      <c r="WEY72"/>
      <c r="WEZ72"/>
      <c r="WFA72"/>
      <c r="WFB72"/>
      <c r="WFC72"/>
      <c r="WFD72"/>
      <c r="WFE72"/>
      <c r="WFF72"/>
      <c r="WFG72"/>
      <c r="WFH72"/>
      <c r="WFI72"/>
      <c r="WFJ72"/>
      <c r="WFK72"/>
      <c r="WFL72"/>
      <c r="WFM72"/>
      <c r="WFN72"/>
      <c r="WFO72"/>
      <c r="WFP72"/>
      <c r="WFQ72"/>
      <c r="WFR72"/>
      <c r="WFS72"/>
      <c r="WFT72"/>
      <c r="WFU72"/>
      <c r="WFV72"/>
      <c r="WFW72"/>
      <c r="WFX72"/>
      <c r="WFY72"/>
      <c r="WFZ72"/>
      <c r="WGA72"/>
      <c r="WGB72"/>
      <c r="WGC72"/>
      <c r="WGD72"/>
      <c r="WGE72"/>
      <c r="WGF72"/>
      <c r="WGG72"/>
      <c r="WGH72"/>
      <c r="WGI72"/>
      <c r="WGJ72"/>
      <c r="WGK72"/>
      <c r="WGL72"/>
      <c r="WGM72"/>
      <c r="WGN72"/>
      <c r="WGO72"/>
      <c r="WGP72"/>
      <c r="WGQ72"/>
      <c r="WGR72"/>
      <c r="WGS72"/>
      <c r="WGT72"/>
      <c r="WGU72"/>
      <c r="WGV72"/>
      <c r="WGW72"/>
      <c r="WGX72"/>
      <c r="WGY72"/>
      <c r="WGZ72"/>
      <c r="WHA72"/>
      <c r="WHB72"/>
      <c r="WHC72"/>
      <c r="WHD72"/>
      <c r="WHE72"/>
      <c r="WHF72"/>
      <c r="WHG72"/>
      <c r="WHH72"/>
      <c r="WHI72"/>
      <c r="WHJ72"/>
      <c r="WHK72"/>
      <c r="WHL72"/>
      <c r="WHM72"/>
      <c r="WHN72"/>
      <c r="WHO72"/>
      <c r="WHP72"/>
      <c r="WHQ72"/>
      <c r="WHR72"/>
      <c r="WHS72"/>
      <c r="WHT72"/>
      <c r="WHU72"/>
      <c r="WHV72"/>
      <c r="WHW72"/>
      <c r="WHX72"/>
      <c r="WHY72"/>
      <c r="WHZ72"/>
      <c r="WIA72"/>
      <c r="WIB72"/>
      <c r="WIC72"/>
      <c r="WID72"/>
      <c r="WIE72"/>
      <c r="WIF72"/>
      <c r="WIG72"/>
      <c r="WIH72"/>
      <c r="WII72"/>
      <c r="WIJ72"/>
      <c r="WIK72"/>
      <c r="WIL72"/>
      <c r="WIM72"/>
      <c r="WIN72"/>
      <c r="WIO72"/>
      <c r="WIP72"/>
      <c r="WIQ72"/>
      <c r="WIR72"/>
      <c r="WIS72"/>
      <c r="WIT72"/>
      <c r="WIU72"/>
      <c r="WIV72"/>
      <c r="WIW72"/>
      <c r="WIX72"/>
      <c r="WIY72"/>
      <c r="WIZ72"/>
      <c r="WJA72"/>
      <c r="WJB72"/>
      <c r="WJC72"/>
      <c r="WJD72"/>
      <c r="WJE72"/>
      <c r="WJF72"/>
      <c r="WJG72"/>
      <c r="WJH72"/>
      <c r="WJI72"/>
      <c r="WJJ72"/>
      <c r="WJK72"/>
      <c r="WJL72"/>
      <c r="WJM72"/>
      <c r="WJN72"/>
      <c r="WJO72"/>
      <c r="WJP72"/>
      <c r="WJQ72"/>
      <c r="WJR72"/>
      <c r="WJS72"/>
      <c r="WJT72"/>
      <c r="WJU72"/>
      <c r="WJV72"/>
      <c r="WJW72"/>
      <c r="WJX72"/>
      <c r="WJY72"/>
      <c r="WJZ72"/>
      <c r="WKA72"/>
      <c r="WKB72"/>
      <c r="WKC72"/>
      <c r="WKD72"/>
      <c r="WKE72"/>
      <c r="WKF72"/>
      <c r="WKG72"/>
      <c r="WKH72"/>
      <c r="WKI72"/>
      <c r="WKJ72"/>
      <c r="WKK72"/>
      <c r="WKL72"/>
      <c r="WKM72"/>
      <c r="WKN72"/>
      <c r="WKO72"/>
      <c r="WKP72"/>
      <c r="WKQ72"/>
      <c r="WKR72"/>
      <c r="WKS72"/>
      <c r="WKT72"/>
      <c r="WKU72"/>
      <c r="WKV72"/>
      <c r="WKW72"/>
      <c r="WKX72"/>
      <c r="WKY72"/>
      <c r="WKZ72"/>
      <c r="WLA72"/>
      <c r="WLB72"/>
      <c r="WLC72"/>
      <c r="WLD72"/>
      <c r="WLE72"/>
      <c r="WLF72"/>
      <c r="WLG72"/>
      <c r="WLH72"/>
      <c r="WLI72"/>
      <c r="WLJ72"/>
      <c r="WLK72"/>
      <c r="WLL72"/>
      <c r="WLM72"/>
      <c r="WLN72"/>
      <c r="WLO72"/>
      <c r="WLP72"/>
      <c r="WLQ72"/>
      <c r="WLR72"/>
      <c r="WLS72"/>
      <c r="WLT72"/>
      <c r="WLU72"/>
      <c r="WLV72"/>
      <c r="WLW72"/>
      <c r="WLX72"/>
      <c r="WLY72"/>
      <c r="WLZ72"/>
      <c r="WMA72"/>
      <c r="WMB72"/>
      <c r="WMC72"/>
      <c r="WMD72"/>
      <c r="WME72"/>
      <c r="WMF72"/>
      <c r="WMG72"/>
      <c r="WMH72"/>
      <c r="WMI72"/>
      <c r="WMJ72"/>
      <c r="WMK72"/>
      <c r="WML72"/>
      <c r="WMM72"/>
      <c r="WMN72"/>
      <c r="WMO72"/>
      <c r="WMP72"/>
      <c r="WMQ72"/>
      <c r="WMR72"/>
      <c r="WMS72"/>
      <c r="WMT72"/>
      <c r="WMU72"/>
      <c r="WMV72"/>
      <c r="WMW72"/>
      <c r="WMX72"/>
      <c r="WMY72"/>
      <c r="WMZ72"/>
      <c r="WNA72"/>
      <c r="WNB72"/>
      <c r="WNC72"/>
      <c r="WND72"/>
      <c r="WNE72"/>
      <c r="WNF72"/>
      <c r="WNG72"/>
      <c r="WNH72"/>
      <c r="WNI72"/>
      <c r="WNJ72"/>
      <c r="WNK72"/>
      <c r="WNL72"/>
      <c r="WNM72"/>
      <c r="WNN72"/>
      <c r="WNO72"/>
      <c r="WNP72"/>
      <c r="WNQ72"/>
      <c r="WNR72"/>
      <c r="WNS72"/>
      <c r="WNT72"/>
      <c r="WNU72"/>
      <c r="WNV72"/>
      <c r="WNW72"/>
      <c r="WNX72"/>
      <c r="WNY72"/>
      <c r="WNZ72"/>
      <c r="WOA72"/>
      <c r="WOB72"/>
      <c r="WOC72"/>
      <c r="WOD72"/>
      <c r="WOE72"/>
      <c r="WOF72"/>
      <c r="WOG72"/>
      <c r="WOH72"/>
      <c r="WOI72"/>
      <c r="WOJ72"/>
      <c r="WOK72"/>
      <c r="WOL72"/>
      <c r="WOM72"/>
      <c r="WON72"/>
      <c r="WOO72"/>
      <c r="WOP72"/>
      <c r="WOQ72"/>
      <c r="WOR72"/>
      <c r="WOS72"/>
      <c r="WOT72"/>
      <c r="WOU72"/>
      <c r="WOV72"/>
      <c r="WOW72"/>
      <c r="WOX72"/>
      <c r="WOY72"/>
      <c r="WOZ72"/>
      <c r="WPA72"/>
      <c r="WPB72"/>
      <c r="WPC72"/>
      <c r="WPD72"/>
      <c r="WPE72"/>
      <c r="WPF72"/>
      <c r="WPG72"/>
      <c r="WPH72"/>
      <c r="WPI72"/>
      <c r="WPJ72"/>
      <c r="WPK72"/>
      <c r="WPL72"/>
      <c r="WPM72"/>
      <c r="WPN72"/>
      <c r="WPO72"/>
      <c r="WPP72"/>
      <c r="WPQ72"/>
      <c r="WPR72"/>
      <c r="WPS72"/>
      <c r="WPT72"/>
      <c r="WPU72"/>
      <c r="WPV72"/>
      <c r="WPW72"/>
      <c r="WPX72"/>
      <c r="WPY72"/>
      <c r="WPZ72"/>
      <c r="WQA72"/>
      <c r="WQB72"/>
      <c r="WQC72"/>
      <c r="WQD72"/>
      <c r="WQE72"/>
      <c r="WQF72"/>
      <c r="WQG72"/>
      <c r="WQH72"/>
      <c r="WQI72"/>
      <c r="WQJ72"/>
      <c r="WQK72"/>
      <c r="WQL72"/>
      <c r="WQM72"/>
      <c r="WQN72"/>
      <c r="WQO72"/>
      <c r="WQP72"/>
      <c r="WQQ72"/>
      <c r="WQR72"/>
      <c r="WQS72"/>
      <c r="WQT72"/>
      <c r="WQU72"/>
      <c r="WQV72"/>
      <c r="WQW72"/>
      <c r="WQX72"/>
      <c r="WQY72"/>
      <c r="WQZ72"/>
      <c r="WRA72"/>
      <c r="WRB72"/>
      <c r="WRC72"/>
      <c r="WRD72"/>
      <c r="WRE72"/>
      <c r="WRF72"/>
      <c r="WRG72"/>
      <c r="WRH72"/>
      <c r="WRI72"/>
      <c r="WRJ72"/>
      <c r="WRK72"/>
      <c r="WRL72"/>
      <c r="WRM72"/>
      <c r="WRN72"/>
      <c r="WRO72"/>
      <c r="WRP72"/>
      <c r="WRQ72"/>
      <c r="WRR72"/>
      <c r="WRS72"/>
      <c r="WRT72"/>
      <c r="WRU72"/>
      <c r="WRV72"/>
      <c r="WRW72"/>
      <c r="WRX72"/>
      <c r="WRY72"/>
      <c r="WRZ72"/>
      <c r="WSA72"/>
      <c r="WSB72"/>
      <c r="WSC72"/>
      <c r="WSD72"/>
      <c r="WSE72"/>
      <c r="WSF72"/>
      <c r="WSG72"/>
      <c r="WSH72"/>
      <c r="WSI72"/>
      <c r="WSJ72"/>
      <c r="WSK72"/>
      <c r="WSL72"/>
      <c r="WSM72"/>
      <c r="WSN72"/>
      <c r="WSO72"/>
      <c r="WSP72"/>
      <c r="WSQ72"/>
      <c r="WSR72"/>
      <c r="WSS72"/>
      <c r="WST72"/>
      <c r="WSU72"/>
      <c r="WSV72"/>
      <c r="WSW72"/>
      <c r="WSX72"/>
      <c r="WSY72"/>
      <c r="WSZ72"/>
      <c r="WTA72"/>
      <c r="WTB72"/>
      <c r="WTC72"/>
      <c r="WTD72"/>
      <c r="WTE72"/>
      <c r="WTF72"/>
      <c r="WTG72"/>
      <c r="WTH72"/>
      <c r="WTI72"/>
      <c r="WTJ72"/>
      <c r="WTK72"/>
      <c r="WTL72"/>
      <c r="WTM72"/>
      <c r="WTN72"/>
      <c r="WTO72"/>
      <c r="WTP72"/>
      <c r="WTQ72"/>
      <c r="WTR72"/>
      <c r="WTS72"/>
      <c r="WTT72"/>
      <c r="WTU72"/>
      <c r="WTV72"/>
      <c r="WTW72"/>
      <c r="WTX72"/>
      <c r="WTY72"/>
      <c r="WTZ72"/>
      <c r="WUA72"/>
      <c r="WUB72"/>
      <c r="WUC72"/>
      <c r="WUD72"/>
      <c r="WUE72"/>
      <c r="WUF72"/>
      <c r="WUG72"/>
      <c r="WUH72"/>
      <c r="WUI72"/>
      <c r="WUJ72"/>
      <c r="WUK72"/>
      <c r="WUL72"/>
      <c r="WUM72"/>
      <c r="WUN72"/>
      <c r="WUO72"/>
      <c r="WUP72"/>
      <c r="WUQ72"/>
      <c r="WUR72"/>
      <c r="WUS72"/>
      <c r="WUT72"/>
      <c r="WUU72"/>
      <c r="WUV72"/>
      <c r="WUW72"/>
      <c r="WUX72"/>
      <c r="WUY72"/>
      <c r="WUZ72"/>
      <c r="WVA72"/>
      <c r="WVB72"/>
      <c r="WVC72"/>
      <c r="WVD72"/>
      <c r="WVE72"/>
      <c r="WVF72"/>
      <c r="WVG72"/>
      <c r="WVH72"/>
      <c r="WVI72"/>
      <c r="WVJ72"/>
      <c r="WVK72"/>
      <c r="WVL72"/>
      <c r="WVM72"/>
      <c r="WVN72"/>
      <c r="WVO72"/>
      <c r="WVP72"/>
      <c r="WVQ72"/>
      <c r="WVR72"/>
      <c r="WVS72"/>
      <c r="WVT72"/>
      <c r="WVU72"/>
      <c r="WVV72"/>
      <c r="WVW72"/>
      <c r="WVX72"/>
      <c r="WVY72"/>
      <c r="WVZ72"/>
      <c r="WWA72"/>
      <c r="WWB72"/>
      <c r="WWC72"/>
      <c r="WWD72"/>
      <c r="WWE72"/>
      <c r="WWF72"/>
      <c r="WWG72"/>
      <c r="WWH72"/>
      <c r="WWI72"/>
      <c r="WWJ72"/>
      <c r="WWK72"/>
      <c r="WWL72"/>
      <c r="WWM72"/>
      <c r="WWN72"/>
      <c r="WWO72"/>
      <c r="WWP72"/>
      <c r="WWQ72"/>
      <c r="WWR72"/>
      <c r="WWS72"/>
      <c r="WWT72"/>
      <c r="WWU72"/>
      <c r="WWV72"/>
      <c r="WWW72"/>
      <c r="WWX72"/>
      <c r="WWY72"/>
      <c r="WWZ72"/>
      <c r="WXA72"/>
      <c r="WXB72"/>
      <c r="WXC72"/>
      <c r="WXD72"/>
      <c r="WXE72"/>
      <c r="WXF72"/>
      <c r="WXG72"/>
      <c r="WXH72"/>
      <c r="WXI72"/>
      <c r="WXJ72"/>
      <c r="WXK72"/>
      <c r="WXL72"/>
      <c r="WXM72"/>
      <c r="WXN72"/>
      <c r="WXO72"/>
      <c r="WXP72"/>
      <c r="WXQ72"/>
      <c r="WXR72"/>
      <c r="WXS72"/>
      <c r="WXT72"/>
      <c r="WXU72"/>
      <c r="WXV72"/>
      <c r="WXW72"/>
      <c r="WXX72"/>
      <c r="WXY72"/>
      <c r="WXZ72"/>
      <c r="WYA72"/>
      <c r="WYB72"/>
      <c r="WYC72"/>
      <c r="WYD72"/>
      <c r="WYE72"/>
      <c r="WYF72"/>
      <c r="WYG72"/>
      <c r="WYH72"/>
      <c r="WYI72"/>
      <c r="WYJ72"/>
      <c r="WYK72"/>
      <c r="WYL72"/>
      <c r="WYM72"/>
      <c r="WYN72"/>
      <c r="WYO72"/>
      <c r="WYP72"/>
      <c r="WYQ72"/>
      <c r="WYR72"/>
      <c r="WYS72"/>
      <c r="WYT72"/>
      <c r="WYU72"/>
      <c r="WYV72"/>
      <c r="WYW72"/>
      <c r="WYX72"/>
      <c r="WYY72"/>
      <c r="WYZ72"/>
      <c r="WZA72"/>
      <c r="WZB72"/>
      <c r="WZC72"/>
      <c r="WZD72"/>
      <c r="WZE72"/>
      <c r="WZF72"/>
      <c r="WZG72"/>
      <c r="WZH72"/>
      <c r="WZI72"/>
      <c r="WZJ72"/>
      <c r="WZK72"/>
      <c r="WZL72"/>
      <c r="WZM72"/>
      <c r="WZN72"/>
      <c r="WZO72"/>
      <c r="WZP72"/>
      <c r="WZQ72"/>
      <c r="WZR72"/>
      <c r="WZS72"/>
      <c r="WZT72"/>
      <c r="WZU72"/>
      <c r="WZV72"/>
      <c r="WZW72"/>
      <c r="WZX72"/>
      <c r="WZY72"/>
      <c r="WZZ72"/>
      <c r="XAA72"/>
      <c r="XAB72"/>
      <c r="XAC72"/>
      <c r="XAD72"/>
      <c r="XAE72"/>
      <c r="XAF72"/>
      <c r="XAG72"/>
      <c r="XAH72"/>
      <c r="XAI72"/>
      <c r="XAJ72"/>
      <c r="XAK72"/>
      <c r="XAL72"/>
      <c r="XAM72"/>
      <c r="XAN72"/>
      <c r="XAO72"/>
      <c r="XAP72"/>
      <c r="XAQ72"/>
      <c r="XAR72"/>
      <c r="XAS72"/>
      <c r="XAT72"/>
      <c r="XAU72"/>
      <c r="XAV72"/>
      <c r="XAW72"/>
      <c r="XAX72"/>
      <c r="XAY72"/>
      <c r="XAZ72"/>
      <c r="XBA72"/>
      <c r="XBB72"/>
      <c r="XBC72"/>
      <c r="XBD72"/>
      <c r="XBE72"/>
      <c r="XBF72"/>
      <c r="XBG72"/>
      <c r="XBH72"/>
      <c r="XBI72"/>
      <c r="XBJ72"/>
      <c r="XBK72"/>
      <c r="XBL72"/>
      <c r="XBM72"/>
      <c r="XBN72"/>
      <c r="XBO72"/>
      <c r="XBP72"/>
      <c r="XBQ72"/>
      <c r="XBR72"/>
      <c r="XBS72"/>
      <c r="XBT72"/>
      <c r="XBU72"/>
      <c r="XBV72"/>
      <c r="XBW72"/>
      <c r="XBX72"/>
      <c r="XBY72"/>
      <c r="XBZ72"/>
      <c r="XCA72"/>
      <c r="XCB72"/>
      <c r="XCC72"/>
      <c r="XCD72"/>
      <c r="XCE72"/>
      <c r="XCF72"/>
      <c r="XCG72"/>
      <c r="XCH72"/>
      <c r="XCI72"/>
      <c r="XCJ72"/>
      <c r="XCK72"/>
      <c r="XCL72"/>
      <c r="XCM72"/>
      <c r="XCN72"/>
      <c r="XCO72"/>
      <c r="XCP72"/>
      <c r="XCQ72"/>
      <c r="XCR72"/>
      <c r="XCS72"/>
      <c r="XCT72"/>
      <c r="XCU72"/>
      <c r="XCV72"/>
      <c r="XCW72"/>
      <c r="XCX72"/>
      <c r="XCY72"/>
      <c r="XCZ72"/>
      <c r="XDA72"/>
      <c r="XDB72"/>
      <c r="XDC72"/>
      <c r="XDD72"/>
      <c r="XDE72"/>
      <c r="XDF72"/>
      <c r="XDG72"/>
      <c r="XDH72"/>
      <c r="XDI72"/>
      <c r="XDJ72"/>
      <c r="XDK72"/>
      <c r="XDL72"/>
      <c r="XDM72"/>
      <c r="XDN72"/>
      <c r="XDO72"/>
      <c r="XDP72"/>
      <c r="XDQ72"/>
      <c r="XDR72"/>
      <c r="XDS72"/>
      <c r="XDT72"/>
      <c r="XDU72"/>
      <c r="XDV72"/>
      <c r="XDW72"/>
      <c r="XDX72"/>
      <c r="XDY72"/>
      <c r="XDZ72"/>
      <c r="XEA72"/>
      <c r="XEB72"/>
      <c r="XEC72"/>
      <c r="XED72"/>
      <c r="XEE72"/>
      <c r="XEF72"/>
      <c r="XEG72"/>
      <c r="XEH72"/>
      <c r="XEI72"/>
      <c r="XEJ72"/>
      <c r="XEK72"/>
      <c r="XEL72"/>
      <c r="XEM72"/>
      <c r="XEN72"/>
      <c r="XEO72"/>
      <c r="XEP72"/>
      <c r="XEQ72"/>
      <c r="XER72"/>
      <c r="XES72"/>
      <c r="XET72"/>
      <c r="XEU72"/>
      <c r="XEV72"/>
      <c r="XEW72"/>
      <c r="XEX72"/>
      <c r="XEY72"/>
      <c r="XEZ72"/>
      <c r="XFA72"/>
      <c r="XFB72"/>
      <c r="XFC72"/>
      <c r="XFD72"/>
    </row>
    <row r="73" spans="1:8">
      <c r="A73">
        <v>72</v>
      </c>
      <c r="B73" t="s">
        <v>16418</v>
      </c>
      <c r="C73" t="s">
        <v>16389</v>
      </c>
      <c r="D73" t="s">
        <v>16497</v>
      </c>
      <c r="E73" t="s">
        <v>16498</v>
      </c>
      <c r="F73" t="s">
        <v>16499</v>
      </c>
      <c r="G73" t="s">
        <v>16500</v>
      </c>
      <c r="H73"/>
    </row>
    <row r="74" spans="1:7">
      <c r="A74">
        <v>73</v>
      </c>
      <c r="B74" s="4" t="s">
        <v>16428</v>
      </c>
      <c r="C74" s="4" t="s">
        <v>16394</v>
      </c>
      <c r="D74" s="4" t="s">
        <v>16501</v>
      </c>
      <c r="E74" s="4" t="s">
        <v>16502</v>
      </c>
      <c r="F74" s="4" t="s">
        <v>16503</v>
      </c>
      <c r="G74" s="4" t="s">
        <v>16504</v>
      </c>
    </row>
    <row r="75" spans="1:8">
      <c r="A75">
        <v>74</v>
      </c>
      <c r="B75" t="s">
        <v>16418</v>
      </c>
      <c r="C75" t="s">
        <v>16389</v>
      </c>
      <c r="D75" t="s">
        <v>16505</v>
      </c>
      <c r="E75" t="s">
        <v>16506</v>
      </c>
      <c r="F75"/>
      <c r="G75"/>
      <c r="H75"/>
    </row>
    <row r="76" spans="1:5">
      <c r="A76">
        <v>75</v>
      </c>
      <c r="B76" s="4" t="s">
        <v>16428</v>
      </c>
      <c r="C76" s="4" t="s">
        <v>16394</v>
      </c>
      <c r="D76" s="4" t="s">
        <v>16507</v>
      </c>
      <c r="E76" s="4">
        <v>9876543210</v>
      </c>
    </row>
    <row r="77" spans="1:8">
      <c r="A77">
        <v>76</v>
      </c>
      <c r="B77" t="s">
        <v>16418</v>
      </c>
      <c r="C77" t="s">
        <v>16389</v>
      </c>
      <c r="D77" t="s">
        <v>16508</v>
      </c>
      <c r="E77" t="s">
        <v>16509</v>
      </c>
      <c r="F77"/>
      <c r="G77"/>
      <c r="H77"/>
    </row>
    <row r="78" spans="1:7">
      <c r="A78">
        <v>77</v>
      </c>
      <c r="B78" s="4" t="s">
        <v>16388</v>
      </c>
      <c r="C78" s="4" t="s">
        <v>16394</v>
      </c>
      <c r="D78" s="4" t="s">
        <v>16476</v>
      </c>
      <c r="F78" s="4" t="s">
        <v>16477</v>
      </c>
      <c r="G78" s="4" t="s">
        <v>16478</v>
      </c>
    </row>
    <row r="79" spans="1:8">
      <c r="A79">
        <v>78</v>
      </c>
      <c r="B79" t="s">
        <v>16398</v>
      </c>
      <c r="C79"/>
      <c r="D79"/>
      <c r="E79">
        <v>10</v>
      </c>
      <c r="F79"/>
      <c r="G79"/>
      <c r="H79"/>
    </row>
    <row r="80" spans="1:7">
      <c r="A80">
        <v>79</v>
      </c>
      <c r="B80" s="4" t="s">
        <v>16388</v>
      </c>
      <c r="C80" s="4" t="s">
        <v>16394</v>
      </c>
      <c r="D80" s="4" t="s">
        <v>16476</v>
      </c>
      <c r="F80" s="4" t="s">
        <v>16477</v>
      </c>
      <c r="G80" s="4" t="s">
        <v>16478</v>
      </c>
    </row>
    <row r="81" spans="1:5">
      <c r="A81">
        <v>80</v>
      </c>
      <c r="B81" t="s">
        <v>16398</v>
      </c>
      <c r="C81"/>
      <c r="D81"/>
      <c r="E81">
        <v>1</v>
      </c>
    </row>
    <row r="82" spans="1:5">
      <c r="A82">
        <v>81</v>
      </c>
      <c r="B82" s="4" t="s">
        <v>16418</v>
      </c>
      <c r="C82" s="4" t="s">
        <v>16389</v>
      </c>
      <c r="D82" s="4" t="s">
        <v>16510</v>
      </c>
      <c r="E82" s="4" t="s">
        <v>16511</v>
      </c>
    </row>
    <row r="83" spans="1:16384">
      <c r="A83">
        <v>82</v>
      </c>
      <c r="B83" s="4" t="s">
        <v>16388</v>
      </c>
      <c r="C83" s="4" t="s">
        <v>16394</v>
      </c>
      <c r="D83" s="4" t="s">
        <v>16476</v>
      </c>
      <c r="E83" s="4"/>
      <c r="F83" s="4" t="s">
        <v>16477</v>
      </c>
      <c r="G83" s="4" t="s">
        <v>16478</v>
      </c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  <c r="PX83"/>
      <c r="PY83"/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/>
      <c r="RD83"/>
      <c r="RE83"/>
      <c r="RF83"/>
      <c r="RG83"/>
      <c r="RH83"/>
      <c r="RI83"/>
      <c r="RJ83"/>
      <c r="RK83"/>
      <c r="RL83"/>
      <c r="RM83"/>
      <c r="RN83"/>
      <c r="RO83"/>
      <c r="RP83"/>
      <c r="RQ83"/>
      <c r="RR83"/>
      <c r="RS83"/>
      <c r="RT83"/>
      <c r="RU83"/>
      <c r="RV83"/>
      <c r="RW83"/>
      <c r="RX83"/>
      <c r="RY83"/>
      <c r="RZ83"/>
      <c r="SA83"/>
      <c r="SB83"/>
      <c r="SC83"/>
      <c r="SD83"/>
      <c r="SE83"/>
      <c r="SF83"/>
      <c r="SG83"/>
      <c r="SH83"/>
      <c r="SI83"/>
      <c r="SJ83"/>
      <c r="SK83"/>
      <c r="SL83"/>
      <c r="SM83"/>
      <c r="SN83"/>
      <c r="SO83"/>
      <c r="SP83"/>
      <c r="SQ83"/>
      <c r="SR83"/>
      <c r="SS83"/>
      <c r="ST83"/>
      <c r="SU83"/>
      <c r="SV83"/>
      <c r="SW83"/>
      <c r="SX83"/>
      <c r="SY83"/>
      <c r="SZ83"/>
      <c r="TA83"/>
      <c r="TB83"/>
      <c r="TC83"/>
      <c r="TD83"/>
      <c r="TE83"/>
      <c r="TF83"/>
      <c r="TG83"/>
      <c r="TH83"/>
      <c r="TI83"/>
      <c r="TJ83"/>
      <c r="TK83"/>
      <c r="TL83"/>
      <c r="TM83"/>
      <c r="TN83"/>
      <c r="TO83"/>
      <c r="TP83"/>
      <c r="TQ83"/>
      <c r="TR83"/>
      <c r="TS83"/>
      <c r="TT83"/>
      <c r="TU83"/>
      <c r="TV83"/>
      <c r="TW83"/>
      <c r="TX83"/>
      <c r="TY83"/>
      <c r="TZ83"/>
      <c r="UA83"/>
      <c r="UB83"/>
      <c r="UC83"/>
      <c r="UD83"/>
      <c r="UE83"/>
      <c r="UF83"/>
      <c r="UG83"/>
      <c r="UH83"/>
      <c r="UI83"/>
      <c r="UJ83"/>
      <c r="UK83"/>
      <c r="UL83"/>
      <c r="UM83"/>
      <c r="UN83"/>
      <c r="UO83"/>
      <c r="UP83"/>
      <c r="UQ83"/>
      <c r="UR83"/>
      <c r="US83"/>
      <c r="UT83"/>
      <c r="UU83"/>
      <c r="UV83"/>
      <c r="UW83"/>
      <c r="UX83"/>
      <c r="UY83"/>
      <c r="UZ83"/>
      <c r="VA83"/>
      <c r="VB83"/>
      <c r="VC83"/>
      <c r="VD83"/>
      <c r="VE83"/>
      <c r="VF83"/>
      <c r="VG83"/>
      <c r="VH83"/>
      <c r="VI83"/>
      <c r="VJ83"/>
      <c r="VK83"/>
      <c r="VL83"/>
      <c r="VM83"/>
      <c r="VN83"/>
      <c r="VO83"/>
      <c r="VP83"/>
      <c r="VQ83"/>
      <c r="VR83"/>
      <c r="VS83"/>
      <c r="VT83"/>
      <c r="VU83"/>
      <c r="VV83"/>
      <c r="VW83"/>
      <c r="VX83"/>
      <c r="VY83"/>
      <c r="VZ83"/>
      <c r="WA83"/>
      <c r="WB83"/>
      <c r="WC83"/>
      <c r="WD83"/>
      <c r="WE83"/>
      <c r="WF83"/>
      <c r="WG83"/>
      <c r="WH83"/>
      <c r="WI83"/>
      <c r="WJ83"/>
      <c r="WK83"/>
      <c r="WL83"/>
      <c r="WM83"/>
      <c r="WN83"/>
      <c r="WO83"/>
      <c r="WP83"/>
      <c r="WQ83"/>
      <c r="WR83"/>
      <c r="WS83"/>
      <c r="WT83"/>
      <c r="WU83"/>
      <c r="WV83"/>
      <c r="WW83"/>
      <c r="WX83"/>
      <c r="WY83"/>
      <c r="WZ83"/>
      <c r="XA83"/>
      <c r="XB83"/>
      <c r="XC83"/>
      <c r="XD83"/>
      <c r="XE83"/>
      <c r="XF83"/>
      <c r="XG83"/>
      <c r="XH83"/>
      <c r="XI83"/>
      <c r="XJ83"/>
      <c r="XK83"/>
      <c r="XL83"/>
      <c r="XM83"/>
      <c r="XN83"/>
      <c r="XO83"/>
      <c r="XP83"/>
      <c r="XQ83"/>
      <c r="XR83"/>
      <c r="XS83"/>
      <c r="XT83"/>
      <c r="XU83"/>
      <c r="XV83"/>
      <c r="XW83"/>
      <c r="XX83"/>
      <c r="XY83"/>
      <c r="XZ83"/>
      <c r="YA83"/>
      <c r="YB83"/>
      <c r="YC83"/>
      <c r="YD83"/>
      <c r="YE83"/>
      <c r="YF83"/>
      <c r="YG83"/>
      <c r="YH83"/>
      <c r="YI83"/>
      <c r="YJ83"/>
      <c r="YK83"/>
      <c r="YL83"/>
      <c r="YM83"/>
      <c r="YN83"/>
      <c r="YO83"/>
      <c r="YP83"/>
      <c r="YQ83"/>
      <c r="YR83"/>
      <c r="YS83"/>
      <c r="YT83"/>
      <c r="YU83"/>
      <c r="YV83"/>
      <c r="YW83"/>
      <c r="YX83"/>
      <c r="YY83"/>
      <c r="YZ83"/>
      <c r="ZA83"/>
      <c r="ZB83"/>
      <c r="ZC83"/>
      <c r="ZD83"/>
      <c r="ZE83"/>
      <c r="ZF83"/>
      <c r="ZG83"/>
      <c r="ZH83"/>
      <c r="ZI83"/>
      <c r="ZJ83"/>
      <c r="ZK83"/>
      <c r="ZL83"/>
      <c r="ZM83"/>
      <c r="ZN83"/>
      <c r="ZO83"/>
      <c r="ZP83"/>
      <c r="ZQ83"/>
      <c r="ZR83"/>
      <c r="ZS83"/>
      <c r="ZT83"/>
      <c r="ZU83"/>
      <c r="ZV83"/>
      <c r="ZW83"/>
      <c r="ZX83"/>
      <c r="ZY83"/>
      <c r="ZZ83"/>
      <c r="AAA83"/>
      <c r="AAB83"/>
      <c r="AAC83"/>
      <c r="AAD83"/>
      <c r="AAE83"/>
      <c r="AAF83"/>
      <c r="AAG83"/>
      <c r="AAH83"/>
      <c r="AAI83"/>
      <c r="AAJ83"/>
      <c r="AAK83"/>
      <c r="AAL83"/>
      <c r="AAM83"/>
      <c r="AAN83"/>
      <c r="AAO83"/>
      <c r="AAP83"/>
      <c r="AAQ83"/>
      <c r="AAR83"/>
      <c r="AAS83"/>
      <c r="AAT83"/>
      <c r="AAU83"/>
      <c r="AAV83"/>
      <c r="AAW83"/>
      <c r="AAX83"/>
      <c r="AAY83"/>
      <c r="AAZ83"/>
      <c r="ABA83"/>
      <c r="ABB83"/>
      <c r="ABC83"/>
      <c r="ABD83"/>
      <c r="ABE83"/>
      <c r="ABF83"/>
      <c r="ABG83"/>
      <c r="ABH83"/>
      <c r="ABI83"/>
      <c r="ABJ83"/>
      <c r="ABK83"/>
      <c r="ABL83"/>
      <c r="ABM83"/>
      <c r="ABN83"/>
      <c r="ABO83"/>
      <c r="ABP83"/>
      <c r="ABQ83"/>
      <c r="ABR83"/>
      <c r="ABS83"/>
      <c r="ABT83"/>
      <c r="ABU83"/>
      <c r="ABV83"/>
      <c r="ABW83"/>
      <c r="ABX83"/>
      <c r="ABY83"/>
      <c r="ABZ83"/>
      <c r="ACA83"/>
      <c r="ACB83"/>
      <c r="ACC83"/>
      <c r="ACD83"/>
      <c r="ACE83"/>
      <c r="ACF83"/>
      <c r="ACG83"/>
      <c r="ACH83"/>
      <c r="ACI83"/>
      <c r="ACJ83"/>
      <c r="ACK83"/>
      <c r="ACL83"/>
      <c r="ACM83"/>
      <c r="ACN83"/>
      <c r="ACO83"/>
      <c r="ACP83"/>
      <c r="ACQ83"/>
      <c r="ACR83"/>
      <c r="ACS83"/>
      <c r="ACT83"/>
      <c r="ACU83"/>
      <c r="ACV83"/>
      <c r="ACW83"/>
      <c r="ACX83"/>
      <c r="ACY83"/>
      <c r="ACZ83"/>
      <c r="ADA83"/>
      <c r="ADB83"/>
      <c r="ADC83"/>
      <c r="ADD83"/>
      <c r="ADE83"/>
      <c r="ADF83"/>
      <c r="ADG83"/>
      <c r="ADH83"/>
      <c r="ADI83"/>
      <c r="ADJ83"/>
      <c r="ADK83"/>
      <c r="ADL83"/>
      <c r="ADM83"/>
      <c r="ADN83"/>
      <c r="ADO83"/>
      <c r="ADP83"/>
      <c r="ADQ83"/>
      <c r="ADR83"/>
      <c r="ADS83"/>
      <c r="ADT83"/>
      <c r="ADU83"/>
      <c r="ADV83"/>
      <c r="ADW83"/>
      <c r="ADX83"/>
      <c r="ADY83"/>
      <c r="ADZ83"/>
      <c r="AEA83"/>
      <c r="AEB83"/>
      <c r="AEC83"/>
      <c r="AED83"/>
      <c r="AEE83"/>
      <c r="AEF83"/>
      <c r="AEG83"/>
      <c r="AEH83"/>
      <c r="AEI83"/>
      <c r="AEJ83"/>
      <c r="AEK83"/>
      <c r="AEL83"/>
      <c r="AEM83"/>
      <c r="AEN83"/>
      <c r="AEO83"/>
      <c r="AEP83"/>
      <c r="AEQ83"/>
      <c r="AER83"/>
      <c r="AES83"/>
      <c r="AET83"/>
      <c r="AEU83"/>
      <c r="AEV83"/>
      <c r="AEW83"/>
      <c r="AEX83"/>
      <c r="AEY83"/>
      <c r="AEZ83"/>
      <c r="AFA83"/>
      <c r="AFB83"/>
      <c r="AFC83"/>
      <c r="AFD83"/>
      <c r="AFE83"/>
      <c r="AFF83"/>
      <c r="AFG83"/>
      <c r="AFH83"/>
      <c r="AFI83"/>
      <c r="AFJ83"/>
      <c r="AFK83"/>
      <c r="AFL83"/>
      <c r="AFM83"/>
      <c r="AFN83"/>
      <c r="AFO83"/>
      <c r="AFP83"/>
      <c r="AFQ83"/>
      <c r="AFR83"/>
      <c r="AFS83"/>
      <c r="AFT83"/>
      <c r="AFU83"/>
      <c r="AFV83"/>
      <c r="AFW83"/>
      <c r="AFX83"/>
      <c r="AFY83"/>
      <c r="AFZ83"/>
      <c r="AGA83"/>
      <c r="AGB83"/>
      <c r="AGC83"/>
      <c r="AGD83"/>
      <c r="AGE83"/>
      <c r="AGF83"/>
      <c r="AGG83"/>
      <c r="AGH83"/>
      <c r="AGI83"/>
      <c r="AGJ83"/>
      <c r="AGK83"/>
      <c r="AGL83"/>
      <c r="AGM83"/>
      <c r="AGN83"/>
      <c r="AGO83"/>
      <c r="AGP83"/>
      <c r="AGQ83"/>
      <c r="AGR83"/>
      <c r="AGS83"/>
      <c r="AGT83"/>
      <c r="AGU83"/>
      <c r="AGV83"/>
      <c r="AGW83"/>
      <c r="AGX83"/>
      <c r="AGY83"/>
      <c r="AGZ83"/>
      <c r="AHA83"/>
      <c r="AHB83"/>
      <c r="AHC83"/>
      <c r="AHD83"/>
      <c r="AHE83"/>
      <c r="AHF83"/>
      <c r="AHG83"/>
      <c r="AHH83"/>
      <c r="AHI83"/>
      <c r="AHJ83"/>
      <c r="AHK83"/>
      <c r="AHL83"/>
      <c r="AHM83"/>
      <c r="AHN83"/>
      <c r="AHO83"/>
      <c r="AHP83"/>
      <c r="AHQ83"/>
      <c r="AHR83"/>
      <c r="AHS83"/>
      <c r="AHT83"/>
      <c r="AHU83"/>
      <c r="AHV83"/>
      <c r="AHW83"/>
      <c r="AHX83"/>
      <c r="AHY83"/>
      <c r="AHZ83"/>
      <c r="AIA83"/>
      <c r="AIB83"/>
      <c r="AIC83"/>
      <c r="AID83"/>
      <c r="AIE83"/>
      <c r="AIF83"/>
      <c r="AIG83"/>
      <c r="AIH83"/>
      <c r="AII83"/>
      <c r="AIJ83"/>
      <c r="AIK83"/>
      <c r="AIL83"/>
      <c r="AIM83"/>
      <c r="AIN83"/>
      <c r="AIO83"/>
      <c r="AIP83"/>
      <c r="AIQ83"/>
      <c r="AIR83"/>
      <c r="AIS83"/>
      <c r="AIT83"/>
      <c r="AIU83"/>
      <c r="AIV83"/>
      <c r="AIW83"/>
      <c r="AIX83"/>
      <c r="AIY83"/>
      <c r="AIZ83"/>
      <c r="AJA83"/>
      <c r="AJB83"/>
      <c r="AJC83"/>
      <c r="AJD83"/>
      <c r="AJE83"/>
      <c r="AJF83"/>
      <c r="AJG83"/>
      <c r="AJH83"/>
      <c r="AJI83"/>
      <c r="AJJ83"/>
      <c r="AJK83"/>
      <c r="AJL83"/>
      <c r="AJM83"/>
      <c r="AJN83"/>
      <c r="AJO83"/>
      <c r="AJP83"/>
      <c r="AJQ83"/>
      <c r="AJR83"/>
      <c r="AJS83"/>
      <c r="AJT83"/>
      <c r="AJU83"/>
      <c r="AJV83"/>
      <c r="AJW83"/>
      <c r="AJX83"/>
      <c r="AJY83"/>
      <c r="AJZ83"/>
      <c r="AKA83"/>
      <c r="AKB83"/>
      <c r="AKC83"/>
      <c r="AKD83"/>
      <c r="AKE83"/>
      <c r="AKF83"/>
      <c r="AKG83"/>
      <c r="AKH83"/>
      <c r="AKI83"/>
      <c r="AKJ83"/>
      <c r="AKK83"/>
      <c r="AKL83"/>
      <c r="AKM83"/>
      <c r="AKN83"/>
      <c r="AKO83"/>
      <c r="AKP83"/>
      <c r="AKQ83"/>
      <c r="AKR83"/>
      <c r="AKS83"/>
      <c r="AKT83"/>
      <c r="AKU83"/>
      <c r="AKV83"/>
      <c r="AKW83"/>
      <c r="AKX83"/>
      <c r="AKY83"/>
      <c r="AKZ83"/>
      <c r="ALA83"/>
      <c r="ALB83"/>
      <c r="ALC83"/>
      <c r="ALD83"/>
      <c r="ALE83"/>
      <c r="ALF83"/>
      <c r="ALG83"/>
      <c r="ALH83"/>
      <c r="ALI83"/>
      <c r="ALJ83"/>
      <c r="ALK83"/>
      <c r="ALL83"/>
      <c r="ALM83"/>
      <c r="ALN83"/>
      <c r="ALO83"/>
      <c r="ALP83"/>
      <c r="ALQ83"/>
      <c r="ALR83"/>
      <c r="ALS83"/>
      <c r="ALT83"/>
      <c r="ALU83"/>
      <c r="ALV83"/>
      <c r="ALW83"/>
      <c r="ALX83"/>
      <c r="ALY83"/>
      <c r="ALZ83"/>
      <c r="AMA83"/>
      <c r="AMB83"/>
      <c r="AMC83"/>
      <c r="AMD83"/>
      <c r="AME83"/>
      <c r="AMF83"/>
      <c r="AMG83"/>
      <c r="AMH83"/>
      <c r="AMI83"/>
      <c r="AMJ83"/>
      <c r="AMK83"/>
      <c r="AML83"/>
      <c r="AMM83"/>
      <c r="AMN83"/>
      <c r="AMO83"/>
      <c r="AMP83"/>
      <c r="AMQ83"/>
      <c r="AMR83"/>
      <c r="AMS83"/>
      <c r="AMT83"/>
      <c r="AMU83"/>
      <c r="AMV83"/>
      <c r="AMW83"/>
      <c r="AMX83"/>
      <c r="AMY83"/>
      <c r="AMZ83"/>
      <c r="ANA83"/>
      <c r="ANB83"/>
      <c r="ANC83"/>
      <c r="AND83"/>
      <c r="ANE83"/>
      <c r="ANF83"/>
      <c r="ANG83"/>
      <c r="ANH83"/>
      <c r="ANI83"/>
      <c r="ANJ83"/>
      <c r="ANK83"/>
      <c r="ANL83"/>
      <c r="ANM83"/>
      <c r="ANN83"/>
      <c r="ANO83"/>
      <c r="ANP83"/>
      <c r="ANQ83"/>
      <c r="ANR83"/>
      <c r="ANS83"/>
      <c r="ANT83"/>
      <c r="ANU83"/>
      <c r="ANV83"/>
      <c r="ANW83"/>
      <c r="ANX83"/>
      <c r="ANY83"/>
      <c r="ANZ83"/>
      <c r="AOA83"/>
      <c r="AOB83"/>
      <c r="AOC83"/>
      <c r="AOD83"/>
      <c r="AOE83"/>
      <c r="AOF83"/>
      <c r="AOG83"/>
      <c r="AOH83"/>
      <c r="AOI83"/>
      <c r="AOJ83"/>
      <c r="AOK83"/>
      <c r="AOL83"/>
      <c r="AOM83"/>
      <c r="AON83"/>
      <c r="AOO83"/>
      <c r="AOP83"/>
      <c r="AOQ83"/>
      <c r="AOR83"/>
      <c r="AOS83"/>
      <c r="AOT83"/>
      <c r="AOU83"/>
      <c r="AOV83"/>
      <c r="AOW83"/>
      <c r="AOX83"/>
      <c r="AOY83"/>
      <c r="AOZ83"/>
      <c r="APA83"/>
      <c r="APB83"/>
      <c r="APC83"/>
      <c r="APD83"/>
      <c r="APE83"/>
      <c r="APF83"/>
      <c r="APG83"/>
      <c r="APH83"/>
      <c r="API83"/>
      <c r="APJ83"/>
      <c r="APK83"/>
      <c r="APL83"/>
      <c r="APM83"/>
      <c r="APN83"/>
      <c r="APO83"/>
      <c r="APP83"/>
      <c r="APQ83"/>
      <c r="APR83"/>
      <c r="APS83"/>
      <c r="APT83"/>
      <c r="APU83"/>
      <c r="APV83"/>
      <c r="APW83"/>
      <c r="APX83"/>
      <c r="APY83"/>
      <c r="APZ83"/>
      <c r="AQA83"/>
      <c r="AQB83"/>
      <c r="AQC83"/>
      <c r="AQD83"/>
      <c r="AQE83"/>
      <c r="AQF83"/>
      <c r="AQG83"/>
      <c r="AQH83"/>
      <c r="AQI83"/>
      <c r="AQJ83"/>
      <c r="AQK83"/>
      <c r="AQL83"/>
      <c r="AQM83"/>
      <c r="AQN83"/>
      <c r="AQO83"/>
      <c r="AQP83"/>
      <c r="AQQ83"/>
      <c r="AQR83"/>
      <c r="AQS83"/>
      <c r="AQT83"/>
      <c r="AQU83"/>
      <c r="AQV83"/>
      <c r="AQW83"/>
      <c r="AQX83"/>
      <c r="AQY83"/>
      <c r="AQZ83"/>
      <c r="ARA83"/>
      <c r="ARB83"/>
      <c r="ARC83"/>
      <c r="ARD83"/>
      <c r="ARE83"/>
      <c r="ARF83"/>
      <c r="ARG83"/>
      <c r="ARH83"/>
      <c r="ARI83"/>
      <c r="ARJ83"/>
      <c r="ARK83"/>
      <c r="ARL83"/>
      <c r="ARM83"/>
      <c r="ARN83"/>
      <c r="ARO83"/>
      <c r="ARP83"/>
      <c r="ARQ83"/>
      <c r="ARR83"/>
      <c r="ARS83"/>
      <c r="ART83"/>
      <c r="ARU83"/>
      <c r="ARV83"/>
      <c r="ARW83"/>
      <c r="ARX83"/>
      <c r="ARY83"/>
      <c r="ARZ83"/>
      <c r="ASA83"/>
      <c r="ASB83"/>
      <c r="ASC83"/>
      <c r="ASD83"/>
      <c r="ASE83"/>
      <c r="ASF83"/>
      <c r="ASG83"/>
      <c r="ASH83"/>
      <c r="ASI83"/>
      <c r="ASJ83"/>
      <c r="ASK83"/>
      <c r="ASL83"/>
      <c r="ASM83"/>
      <c r="ASN83"/>
      <c r="ASO83"/>
      <c r="ASP83"/>
      <c r="ASQ83"/>
      <c r="ASR83"/>
      <c r="ASS83"/>
      <c r="AST83"/>
      <c r="ASU83"/>
      <c r="ASV83"/>
      <c r="ASW83"/>
      <c r="ASX83"/>
      <c r="ASY83"/>
      <c r="ASZ83"/>
      <c r="ATA83"/>
      <c r="ATB83"/>
      <c r="ATC83"/>
      <c r="ATD83"/>
      <c r="ATE83"/>
      <c r="ATF83"/>
      <c r="ATG83"/>
      <c r="ATH83"/>
      <c r="ATI83"/>
      <c r="ATJ83"/>
      <c r="ATK83"/>
      <c r="ATL83"/>
      <c r="ATM83"/>
      <c r="ATN83"/>
      <c r="ATO83"/>
      <c r="ATP83"/>
      <c r="ATQ83"/>
      <c r="ATR83"/>
      <c r="ATS83"/>
      <c r="ATT83"/>
      <c r="ATU83"/>
      <c r="ATV83"/>
      <c r="ATW83"/>
      <c r="ATX83"/>
      <c r="ATY83"/>
      <c r="ATZ83"/>
      <c r="AUA83"/>
      <c r="AUB83"/>
      <c r="AUC83"/>
      <c r="AUD83"/>
      <c r="AUE83"/>
      <c r="AUF83"/>
      <c r="AUG83"/>
      <c r="AUH83"/>
      <c r="AUI83"/>
      <c r="AUJ83"/>
      <c r="AUK83"/>
      <c r="AUL83"/>
      <c r="AUM83"/>
      <c r="AUN83"/>
      <c r="AUO83"/>
      <c r="AUP83"/>
      <c r="AUQ83"/>
      <c r="AUR83"/>
      <c r="AUS83"/>
      <c r="AUT83"/>
      <c r="AUU83"/>
      <c r="AUV83"/>
      <c r="AUW83"/>
      <c r="AUX83"/>
      <c r="AUY83"/>
      <c r="AUZ83"/>
      <c r="AVA83"/>
      <c r="AVB83"/>
      <c r="AVC83"/>
      <c r="AVD83"/>
      <c r="AVE83"/>
      <c r="AVF83"/>
      <c r="AVG83"/>
      <c r="AVH83"/>
      <c r="AVI83"/>
      <c r="AVJ83"/>
      <c r="AVK83"/>
      <c r="AVL83"/>
      <c r="AVM83"/>
      <c r="AVN83"/>
      <c r="AVO83"/>
      <c r="AVP83"/>
      <c r="AVQ83"/>
      <c r="AVR83"/>
      <c r="AVS83"/>
      <c r="AVT83"/>
      <c r="AVU83"/>
      <c r="AVV83"/>
      <c r="AVW83"/>
      <c r="AVX83"/>
      <c r="AVY83"/>
      <c r="AVZ83"/>
      <c r="AWA83"/>
      <c r="AWB83"/>
      <c r="AWC83"/>
      <c r="AWD83"/>
      <c r="AWE83"/>
      <c r="AWF83"/>
      <c r="AWG83"/>
      <c r="AWH83"/>
      <c r="AWI83"/>
      <c r="AWJ83"/>
      <c r="AWK83"/>
      <c r="AWL83"/>
      <c r="AWM83"/>
      <c r="AWN83"/>
      <c r="AWO83"/>
      <c r="AWP83"/>
      <c r="AWQ83"/>
      <c r="AWR83"/>
      <c r="AWS83"/>
      <c r="AWT83"/>
      <c r="AWU83"/>
      <c r="AWV83"/>
      <c r="AWW83"/>
      <c r="AWX83"/>
      <c r="AWY83"/>
      <c r="AWZ83"/>
      <c r="AXA83"/>
      <c r="AXB83"/>
      <c r="AXC83"/>
      <c r="AXD83"/>
      <c r="AXE83"/>
      <c r="AXF83"/>
      <c r="AXG83"/>
      <c r="AXH83"/>
      <c r="AXI83"/>
      <c r="AXJ83"/>
      <c r="AXK83"/>
      <c r="AXL83"/>
      <c r="AXM83"/>
      <c r="AXN83"/>
      <c r="AXO83"/>
      <c r="AXP83"/>
      <c r="AXQ83"/>
      <c r="AXR83"/>
      <c r="AXS83"/>
      <c r="AXT83"/>
      <c r="AXU83"/>
      <c r="AXV83"/>
      <c r="AXW83"/>
      <c r="AXX83"/>
      <c r="AXY83"/>
      <c r="AXZ83"/>
      <c r="AYA83"/>
      <c r="AYB83"/>
      <c r="AYC83"/>
      <c r="AYD83"/>
      <c r="AYE83"/>
      <c r="AYF83"/>
      <c r="AYG83"/>
      <c r="AYH83"/>
      <c r="AYI83"/>
      <c r="AYJ83"/>
      <c r="AYK83"/>
      <c r="AYL83"/>
      <c r="AYM83"/>
      <c r="AYN83"/>
      <c r="AYO83"/>
      <c r="AYP83"/>
      <c r="AYQ83"/>
      <c r="AYR83"/>
      <c r="AYS83"/>
      <c r="AYT83"/>
      <c r="AYU83"/>
      <c r="AYV83"/>
      <c r="AYW83"/>
      <c r="AYX83"/>
      <c r="AYY83"/>
      <c r="AYZ83"/>
      <c r="AZA83"/>
      <c r="AZB83"/>
      <c r="AZC83"/>
      <c r="AZD83"/>
      <c r="AZE83"/>
      <c r="AZF83"/>
      <c r="AZG83"/>
      <c r="AZH83"/>
      <c r="AZI83"/>
      <c r="AZJ83"/>
      <c r="AZK83"/>
      <c r="AZL83"/>
      <c r="AZM83"/>
      <c r="AZN83"/>
      <c r="AZO83"/>
      <c r="AZP83"/>
      <c r="AZQ83"/>
      <c r="AZR83"/>
      <c r="AZS83"/>
      <c r="AZT83"/>
      <c r="AZU83"/>
      <c r="AZV83"/>
      <c r="AZW83"/>
      <c r="AZX83"/>
      <c r="AZY83"/>
      <c r="AZZ83"/>
      <c r="BAA83"/>
      <c r="BAB83"/>
      <c r="BAC83"/>
      <c r="BAD83"/>
      <c r="BAE83"/>
      <c r="BAF83"/>
      <c r="BAG83"/>
      <c r="BAH83"/>
      <c r="BAI83"/>
      <c r="BAJ83"/>
      <c r="BAK83"/>
      <c r="BAL83"/>
      <c r="BAM83"/>
      <c r="BAN83"/>
      <c r="BAO83"/>
      <c r="BAP83"/>
      <c r="BAQ83"/>
      <c r="BAR83"/>
      <c r="BAS83"/>
      <c r="BAT83"/>
      <c r="BAU83"/>
      <c r="BAV83"/>
      <c r="BAW83"/>
      <c r="BAX83"/>
      <c r="BAY83"/>
      <c r="BAZ83"/>
      <c r="BBA83"/>
      <c r="BBB83"/>
      <c r="BBC83"/>
      <c r="BBD83"/>
      <c r="BBE83"/>
      <c r="BBF83"/>
      <c r="BBG83"/>
      <c r="BBH83"/>
      <c r="BBI83"/>
      <c r="BBJ83"/>
      <c r="BBK83"/>
      <c r="BBL83"/>
      <c r="BBM83"/>
      <c r="BBN83"/>
      <c r="BBO83"/>
      <c r="BBP83"/>
      <c r="BBQ83"/>
      <c r="BBR83"/>
      <c r="BBS83"/>
      <c r="BBT83"/>
      <c r="BBU83"/>
      <c r="BBV83"/>
      <c r="BBW83"/>
      <c r="BBX83"/>
      <c r="BBY83"/>
      <c r="BBZ83"/>
      <c r="BCA83"/>
      <c r="BCB83"/>
      <c r="BCC83"/>
      <c r="BCD83"/>
      <c r="BCE83"/>
      <c r="BCF83"/>
      <c r="BCG83"/>
      <c r="BCH83"/>
      <c r="BCI83"/>
      <c r="BCJ83"/>
      <c r="BCK83"/>
      <c r="BCL83"/>
      <c r="BCM83"/>
      <c r="BCN83"/>
      <c r="BCO83"/>
      <c r="BCP83"/>
      <c r="BCQ83"/>
      <c r="BCR83"/>
      <c r="BCS83"/>
      <c r="BCT83"/>
      <c r="BCU83"/>
      <c r="BCV83"/>
      <c r="BCW83"/>
      <c r="BCX83"/>
      <c r="BCY83"/>
      <c r="BCZ83"/>
      <c r="BDA83"/>
      <c r="BDB83"/>
      <c r="BDC83"/>
      <c r="BDD83"/>
      <c r="BDE83"/>
      <c r="BDF83"/>
      <c r="BDG83"/>
      <c r="BDH83"/>
      <c r="BDI83"/>
      <c r="BDJ83"/>
      <c r="BDK83"/>
      <c r="BDL83"/>
      <c r="BDM83"/>
      <c r="BDN83"/>
      <c r="BDO83"/>
      <c r="BDP83"/>
      <c r="BDQ83"/>
      <c r="BDR83"/>
      <c r="BDS83"/>
      <c r="BDT83"/>
      <c r="BDU83"/>
      <c r="BDV83"/>
      <c r="BDW83"/>
      <c r="BDX83"/>
      <c r="BDY83"/>
      <c r="BDZ83"/>
      <c r="BEA83"/>
      <c r="BEB83"/>
      <c r="BEC83"/>
      <c r="BED83"/>
      <c r="BEE83"/>
      <c r="BEF83"/>
      <c r="BEG83"/>
      <c r="BEH83"/>
      <c r="BEI83"/>
      <c r="BEJ83"/>
      <c r="BEK83"/>
      <c r="BEL83"/>
      <c r="BEM83"/>
      <c r="BEN83"/>
      <c r="BEO83"/>
      <c r="BEP83"/>
      <c r="BEQ83"/>
      <c r="BER83"/>
      <c r="BES83"/>
      <c r="BET83"/>
      <c r="BEU83"/>
      <c r="BEV83"/>
      <c r="BEW83"/>
      <c r="BEX83"/>
      <c r="BEY83"/>
      <c r="BEZ83"/>
      <c r="BFA83"/>
      <c r="BFB83"/>
      <c r="BFC83"/>
      <c r="BFD83"/>
      <c r="BFE83"/>
      <c r="BFF83"/>
      <c r="BFG83"/>
      <c r="BFH83"/>
      <c r="BFI83"/>
      <c r="BFJ83"/>
      <c r="BFK83"/>
      <c r="BFL83"/>
      <c r="BFM83"/>
      <c r="BFN83"/>
      <c r="BFO83"/>
      <c r="BFP83"/>
      <c r="BFQ83"/>
      <c r="BFR83"/>
      <c r="BFS83"/>
      <c r="BFT83"/>
      <c r="BFU83"/>
      <c r="BFV83"/>
      <c r="BFW83"/>
      <c r="BFX83"/>
      <c r="BFY83"/>
      <c r="BFZ83"/>
      <c r="BGA83"/>
      <c r="BGB83"/>
      <c r="BGC83"/>
      <c r="BGD83"/>
      <c r="BGE83"/>
      <c r="BGF83"/>
      <c r="BGG83"/>
      <c r="BGH83"/>
      <c r="BGI83"/>
      <c r="BGJ83"/>
      <c r="BGK83"/>
      <c r="BGL83"/>
      <c r="BGM83"/>
      <c r="BGN83"/>
      <c r="BGO83"/>
      <c r="BGP83"/>
      <c r="BGQ83"/>
      <c r="BGR83"/>
      <c r="BGS83"/>
      <c r="BGT83"/>
      <c r="BGU83"/>
      <c r="BGV83"/>
      <c r="BGW83"/>
      <c r="BGX83"/>
      <c r="BGY83"/>
      <c r="BGZ83"/>
      <c r="BHA83"/>
      <c r="BHB83"/>
      <c r="BHC83"/>
      <c r="BHD83"/>
      <c r="BHE83"/>
      <c r="BHF83"/>
      <c r="BHG83"/>
      <c r="BHH83"/>
      <c r="BHI83"/>
      <c r="BHJ83"/>
      <c r="BHK83"/>
      <c r="BHL83"/>
      <c r="BHM83"/>
      <c r="BHN83"/>
      <c r="BHO83"/>
      <c r="BHP83"/>
      <c r="BHQ83"/>
      <c r="BHR83"/>
      <c r="BHS83"/>
      <c r="BHT83"/>
      <c r="BHU83"/>
      <c r="BHV83"/>
      <c r="BHW83"/>
      <c r="BHX83"/>
      <c r="BHY83"/>
      <c r="BHZ83"/>
      <c r="BIA83"/>
      <c r="BIB83"/>
      <c r="BIC83"/>
      <c r="BID83"/>
      <c r="BIE83"/>
      <c r="BIF83"/>
      <c r="BIG83"/>
      <c r="BIH83"/>
      <c r="BII83"/>
      <c r="BIJ83"/>
      <c r="BIK83"/>
      <c r="BIL83"/>
      <c r="BIM83"/>
      <c r="BIN83"/>
      <c r="BIO83"/>
      <c r="BIP83"/>
      <c r="BIQ83"/>
      <c r="BIR83"/>
      <c r="BIS83"/>
      <c r="BIT83"/>
      <c r="BIU83"/>
      <c r="BIV83"/>
      <c r="BIW83"/>
      <c r="BIX83"/>
      <c r="BIY83"/>
      <c r="BIZ83"/>
      <c r="BJA83"/>
      <c r="BJB83"/>
      <c r="BJC83"/>
      <c r="BJD83"/>
      <c r="BJE83"/>
      <c r="BJF83"/>
      <c r="BJG83"/>
      <c r="BJH83"/>
      <c r="BJI83"/>
      <c r="BJJ83"/>
      <c r="BJK83"/>
      <c r="BJL83"/>
      <c r="BJM83"/>
      <c r="BJN83"/>
      <c r="BJO83"/>
      <c r="BJP83"/>
      <c r="BJQ83"/>
      <c r="BJR83"/>
      <c r="BJS83"/>
      <c r="BJT83"/>
      <c r="BJU83"/>
      <c r="BJV83"/>
      <c r="BJW83"/>
      <c r="BJX83"/>
      <c r="BJY83"/>
      <c r="BJZ83"/>
      <c r="BKA83"/>
      <c r="BKB83"/>
      <c r="BKC83"/>
      <c r="BKD83"/>
      <c r="BKE83"/>
      <c r="BKF83"/>
      <c r="BKG83"/>
      <c r="BKH83"/>
      <c r="BKI83"/>
      <c r="BKJ83"/>
      <c r="BKK83"/>
      <c r="BKL83"/>
      <c r="BKM83"/>
      <c r="BKN83"/>
      <c r="BKO83"/>
      <c r="BKP83"/>
      <c r="BKQ83"/>
      <c r="BKR83"/>
      <c r="BKS83"/>
      <c r="BKT83"/>
      <c r="BKU83"/>
      <c r="BKV83"/>
      <c r="BKW83"/>
      <c r="BKX83"/>
      <c r="BKY83"/>
      <c r="BKZ83"/>
      <c r="BLA83"/>
      <c r="BLB83"/>
      <c r="BLC83"/>
      <c r="BLD83"/>
      <c r="BLE83"/>
      <c r="BLF83"/>
      <c r="BLG83"/>
      <c r="BLH83"/>
      <c r="BLI83"/>
      <c r="BLJ83"/>
      <c r="BLK83"/>
      <c r="BLL83"/>
      <c r="BLM83"/>
      <c r="BLN83"/>
      <c r="BLO83"/>
      <c r="BLP83"/>
      <c r="BLQ83"/>
      <c r="BLR83"/>
      <c r="BLS83"/>
      <c r="BLT83"/>
      <c r="BLU83"/>
      <c r="BLV83"/>
      <c r="BLW83"/>
      <c r="BLX83"/>
      <c r="BLY83"/>
      <c r="BLZ83"/>
      <c r="BMA83"/>
      <c r="BMB83"/>
      <c r="BMC83"/>
      <c r="BMD83"/>
      <c r="BME83"/>
      <c r="BMF83"/>
      <c r="BMG83"/>
      <c r="BMH83"/>
      <c r="BMI83"/>
      <c r="BMJ83"/>
      <c r="BMK83"/>
      <c r="BML83"/>
      <c r="BMM83"/>
      <c r="BMN83"/>
      <c r="BMO83"/>
      <c r="BMP83"/>
      <c r="BMQ83"/>
      <c r="BMR83"/>
      <c r="BMS83"/>
      <c r="BMT83"/>
      <c r="BMU83"/>
      <c r="BMV83"/>
      <c r="BMW83"/>
      <c r="BMX83"/>
      <c r="BMY83"/>
      <c r="BMZ83"/>
      <c r="BNA83"/>
      <c r="BNB83"/>
      <c r="BNC83"/>
      <c r="BND83"/>
      <c r="BNE83"/>
      <c r="BNF83"/>
      <c r="BNG83"/>
      <c r="BNH83"/>
      <c r="BNI83"/>
      <c r="BNJ83"/>
      <c r="BNK83"/>
      <c r="BNL83"/>
      <c r="BNM83"/>
      <c r="BNN83"/>
      <c r="BNO83"/>
      <c r="BNP83"/>
      <c r="BNQ83"/>
      <c r="BNR83"/>
      <c r="BNS83"/>
      <c r="BNT83"/>
      <c r="BNU83"/>
      <c r="BNV83"/>
      <c r="BNW83"/>
      <c r="BNX83"/>
      <c r="BNY83"/>
      <c r="BNZ83"/>
      <c r="BOA83"/>
      <c r="BOB83"/>
      <c r="BOC83"/>
      <c r="BOD83"/>
      <c r="BOE83"/>
      <c r="BOF83"/>
      <c r="BOG83"/>
      <c r="BOH83"/>
      <c r="BOI83"/>
      <c r="BOJ83"/>
      <c r="BOK83"/>
      <c r="BOL83"/>
      <c r="BOM83"/>
      <c r="BON83"/>
      <c r="BOO83"/>
      <c r="BOP83"/>
      <c r="BOQ83"/>
      <c r="BOR83"/>
      <c r="BOS83"/>
      <c r="BOT83"/>
      <c r="BOU83"/>
      <c r="BOV83"/>
      <c r="BOW83"/>
      <c r="BOX83"/>
      <c r="BOY83"/>
      <c r="BOZ83"/>
      <c r="BPA83"/>
      <c r="BPB83"/>
      <c r="BPC83"/>
      <c r="BPD83"/>
      <c r="BPE83"/>
      <c r="BPF83"/>
      <c r="BPG83"/>
      <c r="BPH83"/>
      <c r="BPI83"/>
      <c r="BPJ83"/>
      <c r="BPK83"/>
      <c r="BPL83"/>
      <c r="BPM83"/>
      <c r="BPN83"/>
      <c r="BPO83"/>
      <c r="BPP83"/>
      <c r="BPQ83"/>
      <c r="BPR83"/>
      <c r="BPS83"/>
      <c r="BPT83"/>
      <c r="BPU83"/>
      <c r="BPV83"/>
      <c r="BPW83"/>
      <c r="BPX83"/>
      <c r="BPY83"/>
      <c r="BPZ83"/>
      <c r="BQA83"/>
      <c r="BQB83"/>
      <c r="BQC83"/>
      <c r="BQD83"/>
      <c r="BQE83"/>
      <c r="BQF83"/>
      <c r="BQG83"/>
      <c r="BQH83"/>
      <c r="BQI83"/>
      <c r="BQJ83"/>
      <c r="BQK83"/>
      <c r="BQL83"/>
      <c r="BQM83"/>
      <c r="BQN83"/>
      <c r="BQO83"/>
      <c r="BQP83"/>
      <c r="BQQ83"/>
      <c r="BQR83"/>
      <c r="BQS83"/>
      <c r="BQT83"/>
      <c r="BQU83"/>
      <c r="BQV83"/>
      <c r="BQW83"/>
      <c r="BQX83"/>
      <c r="BQY83"/>
      <c r="BQZ83"/>
      <c r="BRA83"/>
      <c r="BRB83"/>
      <c r="BRC83"/>
      <c r="BRD83"/>
      <c r="BRE83"/>
      <c r="BRF83"/>
      <c r="BRG83"/>
      <c r="BRH83"/>
      <c r="BRI83"/>
      <c r="BRJ83"/>
      <c r="BRK83"/>
      <c r="BRL83"/>
      <c r="BRM83"/>
      <c r="BRN83"/>
      <c r="BRO83"/>
      <c r="BRP83"/>
      <c r="BRQ83"/>
      <c r="BRR83"/>
      <c r="BRS83"/>
      <c r="BRT83"/>
      <c r="BRU83"/>
      <c r="BRV83"/>
      <c r="BRW83"/>
      <c r="BRX83"/>
      <c r="BRY83"/>
      <c r="BRZ83"/>
      <c r="BSA83"/>
      <c r="BSB83"/>
      <c r="BSC83"/>
      <c r="BSD83"/>
      <c r="BSE83"/>
      <c r="BSF83"/>
      <c r="BSG83"/>
      <c r="BSH83"/>
      <c r="BSI83"/>
      <c r="BSJ83"/>
      <c r="BSK83"/>
      <c r="BSL83"/>
      <c r="BSM83"/>
      <c r="BSN83"/>
      <c r="BSO83"/>
      <c r="BSP83"/>
      <c r="BSQ83"/>
      <c r="BSR83"/>
      <c r="BSS83"/>
      <c r="BST83"/>
      <c r="BSU83"/>
      <c r="BSV83"/>
      <c r="BSW83"/>
      <c r="BSX83"/>
      <c r="BSY83"/>
      <c r="BSZ83"/>
      <c r="BTA83"/>
      <c r="BTB83"/>
      <c r="BTC83"/>
      <c r="BTD83"/>
      <c r="BTE83"/>
      <c r="BTF83"/>
      <c r="BTG83"/>
      <c r="BTH83"/>
      <c r="BTI83"/>
      <c r="BTJ83"/>
      <c r="BTK83"/>
      <c r="BTL83"/>
      <c r="BTM83"/>
      <c r="BTN83"/>
      <c r="BTO83"/>
      <c r="BTP83"/>
      <c r="BTQ83"/>
      <c r="BTR83"/>
      <c r="BTS83"/>
      <c r="BTT83"/>
      <c r="BTU83"/>
      <c r="BTV83"/>
      <c r="BTW83"/>
      <c r="BTX83"/>
      <c r="BTY83"/>
      <c r="BTZ83"/>
      <c r="BUA83"/>
      <c r="BUB83"/>
      <c r="BUC83"/>
      <c r="BUD83"/>
      <c r="BUE83"/>
      <c r="BUF83"/>
      <c r="BUG83"/>
      <c r="BUH83"/>
      <c r="BUI83"/>
      <c r="BUJ83"/>
      <c r="BUK83"/>
      <c r="BUL83"/>
      <c r="BUM83"/>
      <c r="BUN83"/>
      <c r="BUO83"/>
      <c r="BUP83"/>
      <c r="BUQ83"/>
      <c r="BUR83"/>
      <c r="BUS83"/>
      <c r="BUT83"/>
      <c r="BUU83"/>
      <c r="BUV83"/>
      <c r="BUW83"/>
      <c r="BUX83"/>
      <c r="BUY83"/>
      <c r="BUZ83"/>
      <c r="BVA83"/>
      <c r="BVB83"/>
      <c r="BVC83"/>
      <c r="BVD83"/>
      <c r="BVE83"/>
      <c r="BVF83"/>
      <c r="BVG83"/>
      <c r="BVH83"/>
      <c r="BVI83"/>
      <c r="BVJ83"/>
      <c r="BVK83"/>
      <c r="BVL83"/>
      <c r="BVM83"/>
      <c r="BVN83"/>
      <c r="BVO83"/>
      <c r="BVP83"/>
      <c r="BVQ83"/>
      <c r="BVR83"/>
      <c r="BVS83"/>
      <c r="BVT83"/>
      <c r="BVU83"/>
      <c r="BVV83"/>
      <c r="BVW83"/>
      <c r="BVX83"/>
      <c r="BVY83"/>
      <c r="BVZ83"/>
      <c r="BWA83"/>
      <c r="BWB83"/>
      <c r="BWC83"/>
      <c r="BWD83"/>
      <c r="BWE83"/>
      <c r="BWF83"/>
      <c r="BWG83"/>
      <c r="BWH83"/>
      <c r="BWI83"/>
      <c r="BWJ83"/>
      <c r="BWK83"/>
      <c r="BWL83"/>
      <c r="BWM83"/>
      <c r="BWN83"/>
      <c r="BWO83"/>
      <c r="BWP83"/>
      <c r="BWQ83"/>
      <c r="BWR83"/>
      <c r="BWS83"/>
      <c r="BWT83"/>
      <c r="BWU83"/>
      <c r="BWV83"/>
      <c r="BWW83"/>
      <c r="BWX83"/>
      <c r="BWY83"/>
      <c r="BWZ83"/>
      <c r="BXA83"/>
      <c r="BXB83"/>
      <c r="BXC83"/>
      <c r="BXD83"/>
      <c r="BXE83"/>
      <c r="BXF83"/>
      <c r="BXG83"/>
      <c r="BXH83"/>
      <c r="BXI83"/>
      <c r="BXJ83"/>
      <c r="BXK83"/>
      <c r="BXL83"/>
      <c r="BXM83"/>
      <c r="BXN83"/>
      <c r="BXO83"/>
      <c r="BXP83"/>
      <c r="BXQ83"/>
      <c r="BXR83"/>
      <c r="BXS83"/>
      <c r="BXT83"/>
      <c r="BXU83"/>
      <c r="BXV83"/>
      <c r="BXW83"/>
      <c r="BXX83"/>
      <c r="BXY83"/>
      <c r="BXZ83"/>
      <c r="BYA83"/>
      <c r="BYB83"/>
      <c r="BYC83"/>
      <c r="BYD83"/>
      <c r="BYE83"/>
      <c r="BYF83"/>
      <c r="BYG83"/>
      <c r="BYH83"/>
      <c r="BYI83"/>
      <c r="BYJ83"/>
      <c r="BYK83"/>
      <c r="BYL83"/>
      <c r="BYM83"/>
      <c r="BYN83"/>
      <c r="BYO83"/>
      <c r="BYP83"/>
      <c r="BYQ83"/>
      <c r="BYR83"/>
      <c r="BYS83"/>
      <c r="BYT83"/>
      <c r="BYU83"/>
      <c r="BYV83"/>
      <c r="BYW83"/>
      <c r="BYX83"/>
      <c r="BYY83"/>
      <c r="BYZ83"/>
      <c r="BZA83"/>
      <c r="BZB83"/>
      <c r="BZC83"/>
      <c r="BZD83"/>
      <c r="BZE83"/>
      <c r="BZF83"/>
      <c r="BZG83"/>
      <c r="BZH83"/>
      <c r="BZI83"/>
      <c r="BZJ83"/>
      <c r="BZK83"/>
      <c r="BZL83"/>
      <c r="BZM83"/>
      <c r="BZN83"/>
      <c r="BZO83"/>
      <c r="BZP83"/>
      <c r="BZQ83"/>
      <c r="BZR83"/>
      <c r="BZS83"/>
      <c r="BZT83"/>
      <c r="BZU83"/>
      <c r="BZV83"/>
      <c r="BZW83"/>
      <c r="BZX83"/>
      <c r="BZY83"/>
      <c r="BZZ83"/>
      <c r="CAA83"/>
      <c r="CAB83"/>
      <c r="CAC83"/>
      <c r="CAD83"/>
      <c r="CAE83"/>
      <c r="CAF83"/>
      <c r="CAG83"/>
      <c r="CAH83"/>
      <c r="CAI83"/>
      <c r="CAJ83"/>
      <c r="CAK83"/>
      <c r="CAL83"/>
      <c r="CAM83"/>
      <c r="CAN83"/>
      <c r="CAO83"/>
      <c r="CAP83"/>
      <c r="CAQ83"/>
      <c r="CAR83"/>
      <c r="CAS83"/>
      <c r="CAT83"/>
      <c r="CAU83"/>
      <c r="CAV83"/>
      <c r="CAW83"/>
      <c r="CAX83"/>
      <c r="CAY83"/>
      <c r="CAZ83"/>
      <c r="CBA83"/>
      <c r="CBB83"/>
      <c r="CBC83"/>
      <c r="CBD83"/>
      <c r="CBE83"/>
      <c r="CBF83"/>
      <c r="CBG83"/>
      <c r="CBH83"/>
      <c r="CBI83"/>
      <c r="CBJ83"/>
      <c r="CBK83"/>
      <c r="CBL83"/>
      <c r="CBM83"/>
      <c r="CBN83"/>
      <c r="CBO83"/>
      <c r="CBP83"/>
      <c r="CBQ83"/>
      <c r="CBR83"/>
      <c r="CBS83"/>
      <c r="CBT83"/>
      <c r="CBU83"/>
      <c r="CBV83"/>
      <c r="CBW83"/>
      <c r="CBX83"/>
      <c r="CBY83"/>
      <c r="CBZ83"/>
      <c r="CCA83"/>
      <c r="CCB83"/>
      <c r="CCC83"/>
      <c r="CCD83"/>
      <c r="CCE83"/>
      <c r="CCF83"/>
      <c r="CCG83"/>
      <c r="CCH83"/>
      <c r="CCI83"/>
      <c r="CCJ83"/>
      <c r="CCK83"/>
      <c r="CCL83"/>
      <c r="CCM83"/>
      <c r="CCN83"/>
      <c r="CCO83"/>
      <c r="CCP83"/>
      <c r="CCQ83"/>
      <c r="CCR83"/>
      <c r="CCS83"/>
      <c r="CCT83"/>
      <c r="CCU83"/>
      <c r="CCV83"/>
      <c r="CCW83"/>
      <c r="CCX83"/>
      <c r="CCY83"/>
      <c r="CCZ83"/>
      <c r="CDA83"/>
      <c r="CDB83"/>
      <c r="CDC83"/>
      <c r="CDD83"/>
      <c r="CDE83"/>
      <c r="CDF83"/>
      <c r="CDG83"/>
      <c r="CDH83"/>
      <c r="CDI83"/>
      <c r="CDJ83"/>
      <c r="CDK83"/>
      <c r="CDL83"/>
      <c r="CDM83"/>
      <c r="CDN83"/>
      <c r="CDO83"/>
      <c r="CDP83"/>
      <c r="CDQ83"/>
      <c r="CDR83"/>
      <c r="CDS83"/>
      <c r="CDT83"/>
      <c r="CDU83"/>
      <c r="CDV83"/>
      <c r="CDW83"/>
      <c r="CDX83"/>
      <c r="CDY83"/>
      <c r="CDZ83"/>
      <c r="CEA83"/>
      <c r="CEB83"/>
      <c r="CEC83"/>
      <c r="CED83"/>
      <c r="CEE83"/>
      <c r="CEF83"/>
      <c r="CEG83"/>
      <c r="CEH83"/>
      <c r="CEI83"/>
      <c r="CEJ83"/>
      <c r="CEK83"/>
      <c r="CEL83"/>
      <c r="CEM83"/>
      <c r="CEN83"/>
      <c r="CEO83"/>
      <c r="CEP83"/>
      <c r="CEQ83"/>
      <c r="CER83"/>
      <c r="CES83"/>
      <c r="CET83"/>
      <c r="CEU83"/>
      <c r="CEV83"/>
      <c r="CEW83"/>
      <c r="CEX83"/>
      <c r="CEY83"/>
      <c r="CEZ83"/>
      <c r="CFA83"/>
      <c r="CFB83"/>
      <c r="CFC83"/>
      <c r="CFD83"/>
      <c r="CFE83"/>
      <c r="CFF83"/>
      <c r="CFG83"/>
      <c r="CFH83"/>
      <c r="CFI83"/>
      <c r="CFJ83"/>
      <c r="CFK83"/>
      <c r="CFL83"/>
      <c r="CFM83"/>
      <c r="CFN83"/>
      <c r="CFO83"/>
      <c r="CFP83"/>
      <c r="CFQ83"/>
      <c r="CFR83"/>
      <c r="CFS83"/>
      <c r="CFT83"/>
      <c r="CFU83"/>
      <c r="CFV83"/>
      <c r="CFW83"/>
      <c r="CFX83"/>
      <c r="CFY83"/>
      <c r="CFZ83"/>
      <c r="CGA83"/>
      <c r="CGB83"/>
      <c r="CGC83"/>
      <c r="CGD83"/>
      <c r="CGE83"/>
      <c r="CGF83"/>
      <c r="CGG83"/>
      <c r="CGH83"/>
      <c r="CGI83"/>
      <c r="CGJ83"/>
      <c r="CGK83"/>
      <c r="CGL83"/>
      <c r="CGM83"/>
      <c r="CGN83"/>
      <c r="CGO83"/>
      <c r="CGP83"/>
      <c r="CGQ83"/>
      <c r="CGR83"/>
      <c r="CGS83"/>
      <c r="CGT83"/>
      <c r="CGU83"/>
      <c r="CGV83"/>
      <c r="CGW83"/>
      <c r="CGX83"/>
      <c r="CGY83"/>
      <c r="CGZ83"/>
      <c r="CHA83"/>
      <c r="CHB83"/>
      <c r="CHC83"/>
      <c r="CHD83"/>
      <c r="CHE83"/>
      <c r="CHF83"/>
      <c r="CHG83"/>
      <c r="CHH83"/>
      <c r="CHI83"/>
      <c r="CHJ83"/>
      <c r="CHK83"/>
      <c r="CHL83"/>
      <c r="CHM83"/>
      <c r="CHN83"/>
      <c r="CHO83"/>
      <c r="CHP83"/>
      <c r="CHQ83"/>
      <c r="CHR83"/>
      <c r="CHS83"/>
      <c r="CHT83"/>
      <c r="CHU83"/>
      <c r="CHV83"/>
      <c r="CHW83"/>
      <c r="CHX83"/>
      <c r="CHY83"/>
      <c r="CHZ83"/>
      <c r="CIA83"/>
      <c r="CIB83"/>
      <c r="CIC83"/>
      <c r="CID83"/>
      <c r="CIE83"/>
      <c r="CIF83"/>
      <c r="CIG83"/>
      <c r="CIH83"/>
      <c r="CII83"/>
      <c r="CIJ83"/>
      <c r="CIK83"/>
      <c r="CIL83"/>
      <c r="CIM83"/>
      <c r="CIN83"/>
      <c r="CIO83"/>
      <c r="CIP83"/>
      <c r="CIQ83"/>
      <c r="CIR83"/>
      <c r="CIS83"/>
      <c r="CIT83"/>
      <c r="CIU83"/>
      <c r="CIV83"/>
      <c r="CIW83"/>
      <c r="CIX83"/>
      <c r="CIY83"/>
      <c r="CIZ83"/>
      <c r="CJA83"/>
      <c r="CJB83"/>
      <c r="CJC83"/>
      <c r="CJD83"/>
      <c r="CJE83"/>
      <c r="CJF83"/>
      <c r="CJG83"/>
      <c r="CJH83"/>
      <c r="CJI83"/>
      <c r="CJJ83"/>
      <c r="CJK83"/>
      <c r="CJL83"/>
      <c r="CJM83"/>
      <c r="CJN83"/>
      <c r="CJO83"/>
      <c r="CJP83"/>
      <c r="CJQ83"/>
      <c r="CJR83"/>
      <c r="CJS83"/>
      <c r="CJT83"/>
      <c r="CJU83"/>
      <c r="CJV83"/>
      <c r="CJW83"/>
      <c r="CJX83"/>
      <c r="CJY83"/>
      <c r="CJZ83"/>
      <c r="CKA83"/>
      <c r="CKB83"/>
      <c r="CKC83"/>
      <c r="CKD83"/>
      <c r="CKE83"/>
      <c r="CKF83"/>
      <c r="CKG83"/>
      <c r="CKH83"/>
      <c r="CKI83"/>
      <c r="CKJ83"/>
      <c r="CKK83"/>
      <c r="CKL83"/>
      <c r="CKM83"/>
      <c r="CKN83"/>
      <c r="CKO83"/>
      <c r="CKP83"/>
      <c r="CKQ83"/>
      <c r="CKR83"/>
      <c r="CKS83"/>
      <c r="CKT83"/>
      <c r="CKU83"/>
      <c r="CKV83"/>
      <c r="CKW83"/>
      <c r="CKX83"/>
      <c r="CKY83"/>
      <c r="CKZ83"/>
      <c r="CLA83"/>
      <c r="CLB83"/>
      <c r="CLC83"/>
      <c r="CLD83"/>
      <c r="CLE83"/>
      <c r="CLF83"/>
      <c r="CLG83"/>
      <c r="CLH83"/>
      <c r="CLI83"/>
      <c r="CLJ83"/>
      <c r="CLK83"/>
      <c r="CLL83"/>
      <c r="CLM83"/>
      <c r="CLN83"/>
      <c r="CLO83"/>
      <c r="CLP83"/>
      <c r="CLQ83"/>
      <c r="CLR83"/>
      <c r="CLS83"/>
      <c r="CLT83"/>
      <c r="CLU83"/>
      <c r="CLV83"/>
      <c r="CLW83"/>
      <c r="CLX83"/>
      <c r="CLY83"/>
      <c r="CLZ83"/>
      <c r="CMA83"/>
      <c r="CMB83"/>
      <c r="CMC83"/>
      <c r="CMD83"/>
      <c r="CME83"/>
      <c r="CMF83"/>
      <c r="CMG83"/>
      <c r="CMH83"/>
      <c r="CMI83"/>
      <c r="CMJ83"/>
      <c r="CMK83"/>
      <c r="CML83"/>
      <c r="CMM83"/>
      <c r="CMN83"/>
      <c r="CMO83"/>
      <c r="CMP83"/>
      <c r="CMQ83"/>
      <c r="CMR83"/>
      <c r="CMS83"/>
      <c r="CMT83"/>
      <c r="CMU83"/>
      <c r="CMV83"/>
      <c r="CMW83"/>
      <c r="CMX83"/>
      <c r="CMY83"/>
      <c r="CMZ83"/>
      <c r="CNA83"/>
      <c r="CNB83"/>
      <c r="CNC83"/>
      <c r="CND83"/>
      <c r="CNE83"/>
      <c r="CNF83"/>
      <c r="CNG83"/>
      <c r="CNH83"/>
      <c r="CNI83"/>
      <c r="CNJ83"/>
      <c r="CNK83"/>
      <c r="CNL83"/>
      <c r="CNM83"/>
      <c r="CNN83"/>
      <c r="CNO83"/>
      <c r="CNP83"/>
      <c r="CNQ83"/>
      <c r="CNR83"/>
      <c r="CNS83"/>
      <c r="CNT83"/>
      <c r="CNU83"/>
      <c r="CNV83"/>
      <c r="CNW83"/>
      <c r="CNX83"/>
      <c r="CNY83"/>
      <c r="CNZ83"/>
      <c r="COA83"/>
      <c r="COB83"/>
      <c r="COC83"/>
      <c r="COD83"/>
      <c r="COE83"/>
      <c r="COF83"/>
      <c r="COG83"/>
      <c r="COH83"/>
      <c r="COI83"/>
      <c r="COJ83"/>
      <c r="COK83"/>
      <c r="COL83"/>
      <c r="COM83"/>
      <c r="CON83"/>
      <c r="COO83"/>
      <c r="COP83"/>
      <c r="COQ83"/>
      <c r="COR83"/>
      <c r="COS83"/>
      <c r="COT83"/>
      <c r="COU83"/>
      <c r="COV83"/>
      <c r="COW83"/>
      <c r="COX83"/>
      <c r="COY83"/>
      <c r="COZ83"/>
      <c r="CPA83"/>
      <c r="CPB83"/>
      <c r="CPC83"/>
      <c r="CPD83"/>
      <c r="CPE83"/>
      <c r="CPF83"/>
      <c r="CPG83"/>
      <c r="CPH83"/>
      <c r="CPI83"/>
      <c r="CPJ83"/>
      <c r="CPK83"/>
      <c r="CPL83"/>
      <c r="CPM83"/>
      <c r="CPN83"/>
      <c r="CPO83"/>
      <c r="CPP83"/>
      <c r="CPQ83"/>
      <c r="CPR83"/>
      <c r="CPS83"/>
      <c r="CPT83"/>
      <c r="CPU83"/>
      <c r="CPV83"/>
      <c r="CPW83"/>
      <c r="CPX83"/>
      <c r="CPY83"/>
      <c r="CPZ83"/>
      <c r="CQA83"/>
      <c r="CQB83"/>
      <c r="CQC83"/>
      <c r="CQD83"/>
      <c r="CQE83"/>
      <c r="CQF83"/>
      <c r="CQG83"/>
      <c r="CQH83"/>
      <c r="CQI83"/>
      <c r="CQJ83"/>
      <c r="CQK83"/>
      <c r="CQL83"/>
      <c r="CQM83"/>
      <c r="CQN83"/>
      <c r="CQO83"/>
      <c r="CQP83"/>
      <c r="CQQ83"/>
      <c r="CQR83"/>
      <c r="CQS83"/>
      <c r="CQT83"/>
      <c r="CQU83"/>
      <c r="CQV83"/>
      <c r="CQW83"/>
      <c r="CQX83"/>
      <c r="CQY83"/>
      <c r="CQZ83"/>
      <c r="CRA83"/>
      <c r="CRB83"/>
      <c r="CRC83"/>
      <c r="CRD83"/>
      <c r="CRE83"/>
      <c r="CRF83"/>
      <c r="CRG83"/>
      <c r="CRH83"/>
      <c r="CRI83"/>
      <c r="CRJ83"/>
      <c r="CRK83"/>
      <c r="CRL83"/>
      <c r="CRM83"/>
      <c r="CRN83"/>
      <c r="CRO83"/>
      <c r="CRP83"/>
      <c r="CRQ83"/>
      <c r="CRR83"/>
      <c r="CRS83"/>
      <c r="CRT83"/>
      <c r="CRU83"/>
      <c r="CRV83"/>
      <c r="CRW83"/>
      <c r="CRX83"/>
      <c r="CRY83"/>
      <c r="CRZ83"/>
      <c r="CSA83"/>
      <c r="CSB83"/>
      <c r="CSC83"/>
      <c r="CSD83"/>
      <c r="CSE83"/>
      <c r="CSF83"/>
      <c r="CSG83"/>
      <c r="CSH83"/>
      <c r="CSI83"/>
      <c r="CSJ83"/>
      <c r="CSK83"/>
      <c r="CSL83"/>
      <c r="CSM83"/>
      <c r="CSN83"/>
      <c r="CSO83"/>
      <c r="CSP83"/>
      <c r="CSQ83"/>
      <c r="CSR83"/>
      <c r="CSS83"/>
      <c r="CST83"/>
      <c r="CSU83"/>
      <c r="CSV83"/>
      <c r="CSW83"/>
      <c r="CSX83"/>
      <c r="CSY83"/>
      <c r="CSZ83"/>
      <c r="CTA83"/>
      <c r="CTB83"/>
      <c r="CTC83"/>
      <c r="CTD83"/>
      <c r="CTE83"/>
      <c r="CTF83"/>
      <c r="CTG83"/>
      <c r="CTH83"/>
      <c r="CTI83"/>
      <c r="CTJ83"/>
      <c r="CTK83"/>
      <c r="CTL83"/>
      <c r="CTM83"/>
      <c r="CTN83"/>
      <c r="CTO83"/>
      <c r="CTP83"/>
      <c r="CTQ83"/>
      <c r="CTR83"/>
      <c r="CTS83"/>
      <c r="CTT83"/>
      <c r="CTU83"/>
      <c r="CTV83"/>
      <c r="CTW83"/>
      <c r="CTX83"/>
      <c r="CTY83"/>
      <c r="CTZ83"/>
      <c r="CUA83"/>
      <c r="CUB83"/>
      <c r="CUC83"/>
      <c r="CUD83"/>
      <c r="CUE83"/>
      <c r="CUF83"/>
      <c r="CUG83"/>
      <c r="CUH83"/>
      <c r="CUI83"/>
      <c r="CUJ83"/>
      <c r="CUK83"/>
      <c r="CUL83"/>
      <c r="CUM83"/>
      <c r="CUN83"/>
      <c r="CUO83"/>
      <c r="CUP83"/>
      <c r="CUQ83"/>
      <c r="CUR83"/>
      <c r="CUS83"/>
      <c r="CUT83"/>
      <c r="CUU83"/>
      <c r="CUV83"/>
      <c r="CUW83"/>
      <c r="CUX83"/>
      <c r="CUY83"/>
      <c r="CUZ83"/>
      <c r="CVA83"/>
      <c r="CVB83"/>
      <c r="CVC83"/>
      <c r="CVD83"/>
      <c r="CVE83"/>
      <c r="CVF83"/>
      <c r="CVG83"/>
      <c r="CVH83"/>
      <c r="CVI83"/>
      <c r="CVJ83"/>
      <c r="CVK83"/>
      <c r="CVL83"/>
      <c r="CVM83"/>
      <c r="CVN83"/>
      <c r="CVO83"/>
      <c r="CVP83"/>
      <c r="CVQ83"/>
      <c r="CVR83"/>
      <c r="CVS83"/>
      <c r="CVT83"/>
      <c r="CVU83"/>
      <c r="CVV83"/>
      <c r="CVW83"/>
      <c r="CVX83"/>
      <c r="CVY83"/>
      <c r="CVZ83"/>
      <c r="CWA83"/>
      <c r="CWB83"/>
      <c r="CWC83"/>
      <c r="CWD83"/>
      <c r="CWE83"/>
      <c r="CWF83"/>
      <c r="CWG83"/>
      <c r="CWH83"/>
      <c r="CWI83"/>
      <c r="CWJ83"/>
      <c r="CWK83"/>
      <c r="CWL83"/>
      <c r="CWM83"/>
      <c r="CWN83"/>
      <c r="CWO83"/>
      <c r="CWP83"/>
      <c r="CWQ83"/>
      <c r="CWR83"/>
      <c r="CWS83"/>
      <c r="CWT83"/>
      <c r="CWU83"/>
      <c r="CWV83"/>
      <c r="CWW83"/>
      <c r="CWX83"/>
      <c r="CWY83"/>
      <c r="CWZ83"/>
      <c r="CXA83"/>
      <c r="CXB83"/>
      <c r="CXC83"/>
      <c r="CXD83"/>
      <c r="CXE83"/>
      <c r="CXF83"/>
      <c r="CXG83"/>
      <c r="CXH83"/>
      <c r="CXI83"/>
      <c r="CXJ83"/>
      <c r="CXK83"/>
      <c r="CXL83"/>
      <c r="CXM83"/>
      <c r="CXN83"/>
      <c r="CXO83"/>
      <c r="CXP83"/>
      <c r="CXQ83"/>
      <c r="CXR83"/>
      <c r="CXS83"/>
      <c r="CXT83"/>
      <c r="CXU83"/>
      <c r="CXV83"/>
      <c r="CXW83"/>
      <c r="CXX83"/>
      <c r="CXY83"/>
      <c r="CXZ83"/>
      <c r="CYA83"/>
      <c r="CYB83"/>
      <c r="CYC83"/>
      <c r="CYD83"/>
      <c r="CYE83"/>
      <c r="CYF83"/>
      <c r="CYG83"/>
      <c r="CYH83"/>
      <c r="CYI83"/>
      <c r="CYJ83"/>
      <c r="CYK83"/>
      <c r="CYL83"/>
      <c r="CYM83"/>
      <c r="CYN83"/>
      <c r="CYO83"/>
      <c r="CYP83"/>
      <c r="CYQ83"/>
      <c r="CYR83"/>
      <c r="CYS83"/>
      <c r="CYT83"/>
      <c r="CYU83"/>
      <c r="CYV83"/>
      <c r="CYW83"/>
      <c r="CYX83"/>
      <c r="CYY83"/>
      <c r="CYZ83"/>
      <c r="CZA83"/>
      <c r="CZB83"/>
      <c r="CZC83"/>
      <c r="CZD83"/>
      <c r="CZE83"/>
      <c r="CZF83"/>
      <c r="CZG83"/>
      <c r="CZH83"/>
      <c r="CZI83"/>
      <c r="CZJ83"/>
      <c r="CZK83"/>
      <c r="CZL83"/>
      <c r="CZM83"/>
      <c r="CZN83"/>
      <c r="CZO83"/>
      <c r="CZP83"/>
      <c r="CZQ83"/>
      <c r="CZR83"/>
      <c r="CZS83"/>
      <c r="CZT83"/>
      <c r="CZU83"/>
      <c r="CZV83"/>
      <c r="CZW83"/>
      <c r="CZX83"/>
      <c r="CZY83"/>
      <c r="CZZ83"/>
      <c r="DAA83"/>
      <c r="DAB83"/>
      <c r="DAC83"/>
      <c r="DAD83"/>
      <c r="DAE83"/>
      <c r="DAF83"/>
      <c r="DAG83"/>
      <c r="DAH83"/>
      <c r="DAI83"/>
      <c r="DAJ83"/>
      <c r="DAK83"/>
      <c r="DAL83"/>
      <c r="DAM83"/>
      <c r="DAN83"/>
      <c r="DAO83"/>
      <c r="DAP83"/>
      <c r="DAQ83"/>
      <c r="DAR83"/>
      <c r="DAS83"/>
      <c r="DAT83"/>
      <c r="DAU83"/>
      <c r="DAV83"/>
      <c r="DAW83"/>
      <c r="DAX83"/>
      <c r="DAY83"/>
      <c r="DAZ83"/>
      <c r="DBA83"/>
      <c r="DBB83"/>
      <c r="DBC83"/>
      <c r="DBD83"/>
      <c r="DBE83"/>
      <c r="DBF83"/>
      <c r="DBG83"/>
      <c r="DBH83"/>
      <c r="DBI83"/>
      <c r="DBJ83"/>
      <c r="DBK83"/>
      <c r="DBL83"/>
      <c r="DBM83"/>
      <c r="DBN83"/>
      <c r="DBO83"/>
      <c r="DBP83"/>
      <c r="DBQ83"/>
      <c r="DBR83"/>
      <c r="DBS83"/>
      <c r="DBT83"/>
      <c r="DBU83"/>
      <c r="DBV83"/>
      <c r="DBW83"/>
      <c r="DBX83"/>
      <c r="DBY83"/>
      <c r="DBZ83"/>
      <c r="DCA83"/>
      <c r="DCB83"/>
      <c r="DCC83"/>
      <c r="DCD83"/>
      <c r="DCE83"/>
      <c r="DCF83"/>
      <c r="DCG83"/>
      <c r="DCH83"/>
      <c r="DCI83"/>
      <c r="DCJ83"/>
      <c r="DCK83"/>
      <c r="DCL83"/>
      <c r="DCM83"/>
      <c r="DCN83"/>
      <c r="DCO83"/>
      <c r="DCP83"/>
      <c r="DCQ83"/>
      <c r="DCR83"/>
      <c r="DCS83"/>
      <c r="DCT83"/>
      <c r="DCU83"/>
      <c r="DCV83"/>
      <c r="DCW83"/>
      <c r="DCX83"/>
      <c r="DCY83"/>
      <c r="DCZ83"/>
      <c r="DDA83"/>
      <c r="DDB83"/>
      <c r="DDC83"/>
      <c r="DDD83"/>
      <c r="DDE83"/>
      <c r="DDF83"/>
      <c r="DDG83"/>
      <c r="DDH83"/>
      <c r="DDI83"/>
      <c r="DDJ83"/>
      <c r="DDK83"/>
      <c r="DDL83"/>
      <c r="DDM83"/>
      <c r="DDN83"/>
      <c r="DDO83"/>
      <c r="DDP83"/>
      <c r="DDQ83"/>
      <c r="DDR83"/>
      <c r="DDS83"/>
      <c r="DDT83"/>
      <c r="DDU83"/>
      <c r="DDV83"/>
      <c r="DDW83"/>
      <c r="DDX83"/>
      <c r="DDY83"/>
      <c r="DDZ83"/>
      <c r="DEA83"/>
      <c r="DEB83"/>
      <c r="DEC83"/>
      <c r="DED83"/>
      <c r="DEE83"/>
      <c r="DEF83"/>
      <c r="DEG83"/>
      <c r="DEH83"/>
      <c r="DEI83"/>
      <c r="DEJ83"/>
      <c r="DEK83"/>
      <c r="DEL83"/>
      <c r="DEM83"/>
      <c r="DEN83"/>
      <c r="DEO83"/>
      <c r="DEP83"/>
      <c r="DEQ83"/>
      <c r="DER83"/>
      <c r="DES83"/>
      <c r="DET83"/>
      <c r="DEU83"/>
      <c r="DEV83"/>
      <c r="DEW83"/>
      <c r="DEX83"/>
      <c r="DEY83"/>
      <c r="DEZ83"/>
      <c r="DFA83"/>
      <c r="DFB83"/>
      <c r="DFC83"/>
      <c r="DFD83"/>
      <c r="DFE83"/>
      <c r="DFF83"/>
      <c r="DFG83"/>
      <c r="DFH83"/>
      <c r="DFI83"/>
      <c r="DFJ83"/>
      <c r="DFK83"/>
      <c r="DFL83"/>
      <c r="DFM83"/>
      <c r="DFN83"/>
      <c r="DFO83"/>
      <c r="DFP83"/>
      <c r="DFQ83"/>
      <c r="DFR83"/>
      <c r="DFS83"/>
      <c r="DFT83"/>
      <c r="DFU83"/>
      <c r="DFV83"/>
      <c r="DFW83"/>
      <c r="DFX83"/>
      <c r="DFY83"/>
      <c r="DFZ83"/>
      <c r="DGA83"/>
      <c r="DGB83"/>
      <c r="DGC83"/>
      <c r="DGD83"/>
      <c r="DGE83"/>
      <c r="DGF83"/>
      <c r="DGG83"/>
      <c r="DGH83"/>
      <c r="DGI83"/>
      <c r="DGJ83"/>
      <c r="DGK83"/>
      <c r="DGL83"/>
      <c r="DGM83"/>
      <c r="DGN83"/>
      <c r="DGO83"/>
      <c r="DGP83"/>
      <c r="DGQ83"/>
      <c r="DGR83"/>
      <c r="DGS83"/>
      <c r="DGT83"/>
      <c r="DGU83"/>
      <c r="DGV83"/>
      <c r="DGW83"/>
      <c r="DGX83"/>
      <c r="DGY83"/>
      <c r="DGZ83"/>
      <c r="DHA83"/>
      <c r="DHB83"/>
      <c r="DHC83"/>
      <c r="DHD83"/>
      <c r="DHE83"/>
      <c r="DHF83"/>
      <c r="DHG83"/>
      <c r="DHH83"/>
      <c r="DHI83"/>
      <c r="DHJ83"/>
      <c r="DHK83"/>
      <c r="DHL83"/>
      <c r="DHM83"/>
      <c r="DHN83"/>
      <c r="DHO83"/>
      <c r="DHP83"/>
      <c r="DHQ83"/>
      <c r="DHR83"/>
      <c r="DHS83"/>
      <c r="DHT83"/>
      <c r="DHU83"/>
      <c r="DHV83"/>
      <c r="DHW83"/>
      <c r="DHX83"/>
      <c r="DHY83"/>
      <c r="DHZ83"/>
      <c r="DIA83"/>
      <c r="DIB83"/>
      <c r="DIC83"/>
      <c r="DID83"/>
      <c r="DIE83"/>
      <c r="DIF83"/>
      <c r="DIG83"/>
      <c r="DIH83"/>
      <c r="DII83"/>
      <c r="DIJ83"/>
      <c r="DIK83"/>
      <c r="DIL83"/>
      <c r="DIM83"/>
      <c r="DIN83"/>
      <c r="DIO83"/>
      <c r="DIP83"/>
      <c r="DIQ83"/>
      <c r="DIR83"/>
      <c r="DIS83"/>
      <c r="DIT83"/>
      <c r="DIU83"/>
      <c r="DIV83"/>
      <c r="DIW83"/>
      <c r="DIX83"/>
      <c r="DIY83"/>
      <c r="DIZ83"/>
      <c r="DJA83"/>
      <c r="DJB83"/>
      <c r="DJC83"/>
      <c r="DJD83"/>
      <c r="DJE83"/>
      <c r="DJF83"/>
      <c r="DJG83"/>
      <c r="DJH83"/>
      <c r="DJI83"/>
      <c r="DJJ83"/>
      <c r="DJK83"/>
      <c r="DJL83"/>
      <c r="DJM83"/>
      <c r="DJN83"/>
      <c r="DJO83"/>
      <c r="DJP83"/>
      <c r="DJQ83"/>
      <c r="DJR83"/>
      <c r="DJS83"/>
      <c r="DJT83"/>
      <c r="DJU83"/>
      <c r="DJV83"/>
      <c r="DJW83"/>
      <c r="DJX83"/>
      <c r="DJY83"/>
      <c r="DJZ83"/>
      <c r="DKA83"/>
      <c r="DKB83"/>
      <c r="DKC83"/>
      <c r="DKD83"/>
      <c r="DKE83"/>
      <c r="DKF83"/>
      <c r="DKG83"/>
      <c r="DKH83"/>
      <c r="DKI83"/>
      <c r="DKJ83"/>
      <c r="DKK83"/>
      <c r="DKL83"/>
      <c r="DKM83"/>
      <c r="DKN83"/>
      <c r="DKO83"/>
      <c r="DKP83"/>
      <c r="DKQ83"/>
      <c r="DKR83"/>
      <c r="DKS83"/>
      <c r="DKT83"/>
      <c r="DKU83"/>
      <c r="DKV83"/>
      <c r="DKW83"/>
      <c r="DKX83"/>
      <c r="DKY83"/>
      <c r="DKZ83"/>
      <c r="DLA83"/>
      <c r="DLB83"/>
      <c r="DLC83"/>
      <c r="DLD83"/>
      <c r="DLE83"/>
      <c r="DLF83"/>
      <c r="DLG83"/>
      <c r="DLH83"/>
      <c r="DLI83"/>
      <c r="DLJ83"/>
      <c r="DLK83"/>
      <c r="DLL83"/>
      <c r="DLM83"/>
      <c r="DLN83"/>
      <c r="DLO83"/>
      <c r="DLP83"/>
      <c r="DLQ83"/>
      <c r="DLR83"/>
      <c r="DLS83"/>
      <c r="DLT83"/>
      <c r="DLU83"/>
      <c r="DLV83"/>
      <c r="DLW83"/>
      <c r="DLX83"/>
      <c r="DLY83"/>
      <c r="DLZ83"/>
      <c r="DMA83"/>
      <c r="DMB83"/>
      <c r="DMC83"/>
      <c r="DMD83"/>
      <c r="DME83"/>
      <c r="DMF83"/>
      <c r="DMG83"/>
      <c r="DMH83"/>
      <c r="DMI83"/>
      <c r="DMJ83"/>
      <c r="DMK83"/>
      <c r="DML83"/>
      <c r="DMM83"/>
      <c r="DMN83"/>
      <c r="DMO83"/>
      <c r="DMP83"/>
      <c r="DMQ83"/>
      <c r="DMR83"/>
      <c r="DMS83"/>
      <c r="DMT83"/>
      <c r="DMU83"/>
      <c r="DMV83"/>
      <c r="DMW83"/>
      <c r="DMX83"/>
      <c r="DMY83"/>
      <c r="DMZ83"/>
      <c r="DNA83"/>
      <c r="DNB83"/>
      <c r="DNC83"/>
      <c r="DND83"/>
      <c r="DNE83"/>
      <c r="DNF83"/>
      <c r="DNG83"/>
      <c r="DNH83"/>
      <c r="DNI83"/>
      <c r="DNJ83"/>
      <c r="DNK83"/>
      <c r="DNL83"/>
      <c r="DNM83"/>
      <c r="DNN83"/>
      <c r="DNO83"/>
      <c r="DNP83"/>
      <c r="DNQ83"/>
      <c r="DNR83"/>
      <c r="DNS83"/>
      <c r="DNT83"/>
      <c r="DNU83"/>
      <c r="DNV83"/>
      <c r="DNW83"/>
      <c r="DNX83"/>
      <c r="DNY83"/>
      <c r="DNZ83"/>
      <c r="DOA83"/>
      <c r="DOB83"/>
      <c r="DOC83"/>
      <c r="DOD83"/>
      <c r="DOE83"/>
      <c r="DOF83"/>
      <c r="DOG83"/>
      <c r="DOH83"/>
      <c r="DOI83"/>
      <c r="DOJ83"/>
      <c r="DOK83"/>
      <c r="DOL83"/>
      <c r="DOM83"/>
      <c r="DON83"/>
      <c r="DOO83"/>
      <c r="DOP83"/>
      <c r="DOQ83"/>
      <c r="DOR83"/>
      <c r="DOS83"/>
      <c r="DOT83"/>
      <c r="DOU83"/>
      <c r="DOV83"/>
      <c r="DOW83"/>
      <c r="DOX83"/>
      <c r="DOY83"/>
      <c r="DOZ83"/>
      <c r="DPA83"/>
      <c r="DPB83"/>
      <c r="DPC83"/>
      <c r="DPD83"/>
      <c r="DPE83"/>
      <c r="DPF83"/>
      <c r="DPG83"/>
      <c r="DPH83"/>
      <c r="DPI83"/>
      <c r="DPJ83"/>
      <c r="DPK83"/>
      <c r="DPL83"/>
      <c r="DPM83"/>
      <c r="DPN83"/>
      <c r="DPO83"/>
      <c r="DPP83"/>
      <c r="DPQ83"/>
      <c r="DPR83"/>
      <c r="DPS83"/>
      <c r="DPT83"/>
      <c r="DPU83"/>
      <c r="DPV83"/>
      <c r="DPW83"/>
      <c r="DPX83"/>
      <c r="DPY83"/>
      <c r="DPZ83"/>
      <c r="DQA83"/>
      <c r="DQB83"/>
      <c r="DQC83"/>
      <c r="DQD83"/>
      <c r="DQE83"/>
      <c r="DQF83"/>
      <c r="DQG83"/>
      <c r="DQH83"/>
      <c r="DQI83"/>
      <c r="DQJ83"/>
      <c r="DQK83"/>
      <c r="DQL83"/>
      <c r="DQM83"/>
      <c r="DQN83"/>
      <c r="DQO83"/>
      <c r="DQP83"/>
      <c r="DQQ83"/>
      <c r="DQR83"/>
      <c r="DQS83"/>
      <c r="DQT83"/>
      <c r="DQU83"/>
      <c r="DQV83"/>
      <c r="DQW83"/>
      <c r="DQX83"/>
      <c r="DQY83"/>
      <c r="DQZ83"/>
      <c r="DRA83"/>
      <c r="DRB83"/>
      <c r="DRC83"/>
      <c r="DRD83"/>
      <c r="DRE83"/>
      <c r="DRF83"/>
      <c r="DRG83"/>
      <c r="DRH83"/>
      <c r="DRI83"/>
      <c r="DRJ83"/>
      <c r="DRK83"/>
      <c r="DRL83"/>
      <c r="DRM83"/>
      <c r="DRN83"/>
      <c r="DRO83"/>
      <c r="DRP83"/>
      <c r="DRQ83"/>
      <c r="DRR83"/>
      <c r="DRS83"/>
      <c r="DRT83"/>
      <c r="DRU83"/>
      <c r="DRV83"/>
      <c r="DRW83"/>
      <c r="DRX83"/>
      <c r="DRY83"/>
      <c r="DRZ83"/>
      <c r="DSA83"/>
      <c r="DSB83"/>
      <c r="DSC83"/>
      <c r="DSD83"/>
      <c r="DSE83"/>
      <c r="DSF83"/>
      <c r="DSG83"/>
      <c r="DSH83"/>
      <c r="DSI83"/>
      <c r="DSJ83"/>
      <c r="DSK83"/>
      <c r="DSL83"/>
      <c r="DSM83"/>
      <c r="DSN83"/>
      <c r="DSO83"/>
      <c r="DSP83"/>
      <c r="DSQ83"/>
      <c r="DSR83"/>
      <c r="DSS83"/>
      <c r="DST83"/>
      <c r="DSU83"/>
      <c r="DSV83"/>
      <c r="DSW83"/>
      <c r="DSX83"/>
      <c r="DSY83"/>
      <c r="DSZ83"/>
      <c r="DTA83"/>
      <c r="DTB83"/>
      <c r="DTC83"/>
      <c r="DTD83"/>
      <c r="DTE83"/>
      <c r="DTF83"/>
      <c r="DTG83"/>
      <c r="DTH83"/>
      <c r="DTI83"/>
      <c r="DTJ83"/>
      <c r="DTK83"/>
      <c r="DTL83"/>
      <c r="DTM83"/>
      <c r="DTN83"/>
      <c r="DTO83"/>
      <c r="DTP83"/>
      <c r="DTQ83"/>
      <c r="DTR83"/>
      <c r="DTS83"/>
      <c r="DTT83"/>
      <c r="DTU83"/>
      <c r="DTV83"/>
      <c r="DTW83"/>
      <c r="DTX83"/>
      <c r="DTY83"/>
      <c r="DTZ83"/>
      <c r="DUA83"/>
      <c r="DUB83"/>
      <c r="DUC83"/>
      <c r="DUD83"/>
      <c r="DUE83"/>
      <c r="DUF83"/>
      <c r="DUG83"/>
      <c r="DUH83"/>
      <c r="DUI83"/>
      <c r="DUJ83"/>
      <c r="DUK83"/>
      <c r="DUL83"/>
      <c r="DUM83"/>
      <c r="DUN83"/>
      <c r="DUO83"/>
      <c r="DUP83"/>
      <c r="DUQ83"/>
      <c r="DUR83"/>
      <c r="DUS83"/>
      <c r="DUT83"/>
      <c r="DUU83"/>
      <c r="DUV83"/>
      <c r="DUW83"/>
      <c r="DUX83"/>
      <c r="DUY83"/>
      <c r="DUZ83"/>
      <c r="DVA83"/>
      <c r="DVB83"/>
      <c r="DVC83"/>
      <c r="DVD83"/>
      <c r="DVE83"/>
      <c r="DVF83"/>
      <c r="DVG83"/>
      <c r="DVH83"/>
      <c r="DVI83"/>
      <c r="DVJ83"/>
      <c r="DVK83"/>
      <c r="DVL83"/>
      <c r="DVM83"/>
      <c r="DVN83"/>
      <c r="DVO83"/>
      <c r="DVP83"/>
      <c r="DVQ83"/>
      <c r="DVR83"/>
      <c r="DVS83"/>
      <c r="DVT83"/>
      <c r="DVU83"/>
      <c r="DVV83"/>
      <c r="DVW83"/>
      <c r="DVX83"/>
      <c r="DVY83"/>
      <c r="DVZ83"/>
      <c r="DWA83"/>
      <c r="DWB83"/>
      <c r="DWC83"/>
      <c r="DWD83"/>
      <c r="DWE83"/>
      <c r="DWF83"/>
      <c r="DWG83"/>
      <c r="DWH83"/>
      <c r="DWI83"/>
      <c r="DWJ83"/>
      <c r="DWK83"/>
      <c r="DWL83"/>
      <c r="DWM83"/>
      <c r="DWN83"/>
      <c r="DWO83"/>
      <c r="DWP83"/>
      <c r="DWQ83"/>
      <c r="DWR83"/>
      <c r="DWS83"/>
      <c r="DWT83"/>
      <c r="DWU83"/>
      <c r="DWV83"/>
      <c r="DWW83"/>
      <c r="DWX83"/>
      <c r="DWY83"/>
      <c r="DWZ83"/>
      <c r="DXA83"/>
      <c r="DXB83"/>
      <c r="DXC83"/>
      <c r="DXD83"/>
      <c r="DXE83"/>
      <c r="DXF83"/>
      <c r="DXG83"/>
      <c r="DXH83"/>
      <c r="DXI83"/>
      <c r="DXJ83"/>
      <c r="DXK83"/>
      <c r="DXL83"/>
      <c r="DXM83"/>
      <c r="DXN83"/>
      <c r="DXO83"/>
      <c r="DXP83"/>
      <c r="DXQ83"/>
      <c r="DXR83"/>
      <c r="DXS83"/>
      <c r="DXT83"/>
      <c r="DXU83"/>
      <c r="DXV83"/>
      <c r="DXW83"/>
      <c r="DXX83"/>
      <c r="DXY83"/>
      <c r="DXZ83"/>
      <c r="DYA83"/>
      <c r="DYB83"/>
      <c r="DYC83"/>
      <c r="DYD83"/>
      <c r="DYE83"/>
      <c r="DYF83"/>
      <c r="DYG83"/>
      <c r="DYH83"/>
      <c r="DYI83"/>
      <c r="DYJ83"/>
      <c r="DYK83"/>
      <c r="DYL83"/>
      <c r="DYM83"/>
      <c r="DYN83"/>
      <c r="DYO83"/>
      <c r="DYP83"/>
      <c r="DYQ83"/>
      <c r="DYR83"/>
      <c r="DYS83"/>
      <c r="DYT83"/>
      <c r="DYU83"/>
      <c r="DYV83"/>
      <c r="DYW83"/>
      <c r="DYX83"/>
      <c r="DYY83"/>
      <c r="DYZ83"/>
      <c r="DZA83"/>
      <c r="DZB83"/>
      <c r="DZC83"/>
      <c r="DZD83"/>
      <c r="DZE83"/>
      <c r="DZF83"/>
      <c r="DZG83"/>
      <c r="DZH83"/>
      <c r="DZI83"/>
      <c r="DZJ83"/>
      <c r="DZK83"/>
      <c r="DZL83"/>
      <c r="DZM83"/>
      <c r="DZN83"/>
      <c r="DZO83"/>
      <c r="DZP83"/>
      <c r="DZQ83"/>
      <c r="DZR83"/>
      <c r="DZS83"/>
      <c r="DZT83"/>
      <c r="DZU83"/>
      <c r="DZV83"/>
      <c r="DZW83"/>
      <c r="DZX83"/>
      <c r="DZY83"/>
      <c r="DZZ83"/>
      <c r="EAA83"/>
      <c r="EAB83"/>
      <c r="EAC83"/>
      <c r="EAD83"/>
      <c r="EAE83"/>
      <c r="EAF83"/>
      <c r="EAG83"/>
      <c r="EAH83"/>
      <c r="EAI83"/>
      <c r="EAJ83"/>
      <c r="EAK83"/>
      <c r="EAL83"/>
      <c r="EAM83"/>
      <c r="EAN83"/>
      <c r="EAO83"/>
      <c r="EAP83"/>
      <c r="EAQ83"/>
      <c r="EAR83"/>
      <c r="EAS83"/>
      <c r="EAT83"/>
      <c r="EAU83"/>
      <c r="EAV83"/>
      <c r="EAW83"/>
      <c r="EAX83"/>
      <c r="EAY83"/>
      <c r="EAZ83"/>
      <c r="EBA83"/>
      <c r="EBB83"/>
      <c r="EBC83"/>
      <c r="EBD83"/>
      <c r="EBE83"/>
      <c r="EBF83"/>
      <c r="EBG83"/>
      <c r="EBH83"/>
      <c r="EBI83"/>
      <c r="EBJ83"/>
      <c r="EBK83"/>
      <c r="EBL83"/>
      <c r="EBM83"/>
      <c r="EBN83"/>
      <c r="EBO83"/>
      <c r="EBP83"/>
      <c r="EBQ83"/>
      <c r="EBR83"/>
      <c r="EBS83"/>
      <c r="EBT83"/>
      <c r="EBU83"/>
      <c r="EBV83"/>
      <c r="EBW83"/>
      <c r="EBX83"/>
      <c r="EBY83"/>
      <c r="EBZ83"/>
      <c r="ECA83"/>
      <c r="ECB83"/>
      <c r="ECC83"/>
      <c r="ECD83"/>
      <c r="ECE83"/>
      <c r="ECF83"/>
      <c r="ECG83"/>
      <c r="ECH83"/>
      <c r="ECI83"/>
      <c r="ECJ83"/>
      <c r="ECK83"/>
      <c r="ECL83"/>
      <c r="ECM83"/>
      <c r="ECN83"/>
      <c r="ECO83"/>
      <c r="ECP83"/>
      <c r="ECQ83"/>
      <c r="ECR83"/>
      <c r="ECS83"/>
      <c r="ECT83"/>
      <c r="ECU83"/>
      <c r="ECV83"/>
      <c r="ECW83"/>
      <c r="ECX83"/>
      <c r="ECY83"/>
      <c r="ECZ83"/>
      <c r="EDA83"/>
      <c r="EDB83"/>
      <c r="EDC83"/>
      <c r="EDD83"/>
      <c r="EDE83"/>
      <c r="EDF83"/>
      <c r="EDG83"/>
      <c r="EDH83"/>
      <c r="EDI83"/>
      <c r="EDJ83"/>
      <c r="EDK83"/>
      <c r="EDL83"/>
      <c r="EDM83"/>
      <c r="EDN83"/>
      <c r="EDO83"/>
      <c r="EDP83"/>
      <c r="EDQ83"/>
      <c r="EDR83"/>
      <c r="EDS83"/>
      <c r="EDT83"/>
      <c r="EDU83"/>
      <c r="EDV83"/>
      <c r="EDW83"/>
      <c r="EDX83"/>
      <c r="EDY83"/>
      <c r="EDZ83"/>
      <c r="EEA83"/>
      <c r="EEB83"/>
      <c r="EEC83"/>
      <c r="EED83"/>
      <c r="EEE83"/>
      <c r="EEF83"/>
      <c r="EEG83"/>
      <c r="EEH83"/>
      <c r="EEI83"/>
      <c r="EEJ83"/>
      <c r="EEK83"/>
      <c r="EEL83"/>
      <c r="EEM83"/>
      <c r="EEN83"/>
      <c r="EEO83"/>
      <c r="EEP83"/>
      <c r="EEQ83"/>
      <c r="EER83"/>
      <c r="EES83"/>
      <c r="EET83"/>
      <c r="EEU83"/>
      <c r="EEV83"/>
      <c r="EEW83"/>
      <c r="EEX83"/>
      <c r="EEY83"/>
      <c r="EEZ83"/>
      <c r="EFA83"/>
      <c r="EFB83"/>
      <c r="EFC83"/>
      <c r="EFD83"/>
      <c r="EFE83"/>
      <c r="EFF83"/>
      <c r="EFG83"/>
      <c r="EFH83"/>
      <c r="EFI83"/>
      <c r="EFJ83"/>
      <c r="EFK83"/>
      <c r="EFL83"/>
      <c r="EFM83"/>
      <c r="EFN83"/>
      <c r="EFO83"/>
      <c r="EFP83"/>
      <c r="EFQ83"/>
      <c r="EFR83"/>
      <c r="EFS83"/>
      <c r="EFT83"/>
      <c r="EFU83"/>
      <c r="EFV83"/>
      <c r="EFW83"/>
      <c r="EFX83"/>
      <c r="EFY83"/>
      <c r="EFZ83"/>
      <c r="EGA83"/>
      <c r="EGB83"/>
      <c r="EGC83"/>
      <c r="EGD83"/>
      <c r="EGE83"/>
      <c r="EGF83"/>
      <c r="EGG83"/>
      <c r="EGH83"/>
      <c r="EGI83"/>
      <c r="EGJ83"/>
      <c r="EGK83"/>
      <c r="EGL83"/>
      <c r="EGM83"/>
      <c r="EGN83"/>
      <c r="EGO83"/>
      <c r="EGP83"/>
      <c r="EGQ83"/>
      <c r="EGR83"/>
      <c r="EGS83"/>
      <c r="EGT83"/>
      <c r="EGU83"/>
      <c r="EGV83"/>
      <c r="EGW83"/>
      <c r="EGX83"/>
      <c r="EGY83"/>
      <c r="EGZ83"/>
      <c r="EHA83"/>
      <c r="EHB83"/>
      <c r="EHC83"/>
      <c r="EHD83"/>
      <c r="EHE83"/>
      <c r="EHF83"/>
      <c r="EHG83"/>
      <c r="EHH83"/>
      <c r="EHI83"/>
      <c r="EHJ83"/>
      <c r="EHK83"/>
      <c r="EHL83"/>
      <c r="EHM83"/>
      <c r="EHN83"/>
      <c r="EHO83"/>
      <c r="EHP83"/>
      <c r="EHQ83"/>
      <c r="EHR83"/>
      <c r="EHS83"/>
      <c r="EHT83"/>
      <c r="EHU83"/>
      <c r="EHV83"/>
      <c r="EHW83"/>
      <c r="EHX83"/>
      <c r="EHY83"/>
      <c r="EHZ83"/>
      <c r="EIA83"/>
      <c r="EIB83"/>
      <c r="EIC83"/>
      <c r="EID83"/>
      <c r="EIE83"/>
      <c r="EIF83"/>
      <c r="EIG83"/>
      <c r="EIH83"/>
      <c r="EII83"/>
      <c r="EIJ83"/>
      <c r="EIK83"/>
      <c r="EIL83"/>
      <c r="EIM83"/>
      <c r="EIN83"/>
      <c r="EIO83"/>
      <c r="EIP83"/>
      <c r="EIQ83"/>
      <c r="EIR83"/>
      <c r="EIS83"/>
      <c r="EIT83"/>
      <c r="EIU83"/>
      <c r="EIV83"/>
      <c r="EIW83"/>
      <c r="EIX83"/>
      <c r="EIY83"/>
      <c r="EIZ83"/>
      <c r="EJA83"/>
      <c r="EJB83"/>
      <c r="EJC83"/>
      <c r="EJD83"/>
      <c r="EJE83"/>
      <c r="EJF83"/>
      <c r="EJG83"/>
      <c r="EJH83"/>
      <c r="EJI83"/>
      <c r="EJJ83"/>
      <c r="EJK83"/>
      <c r="EJL83"/>
      <c r="EJM83"/>
      <c r="EJN83"/>
      <c r="EJO83"/>
      <c r="EJP83"/>
      <c r="EJQ83"/>
      <c r="EJR83"/>
      <c r="EJS83"/>
      <c r="EJT83"/>
      <c r="EJU83"/>
      <c r="EJV83"/>
      <c r="EJW83"/>
      <c r="EJX83"/>
      <c r="EJY83"/>
      <c r="EJZ83"/>
      <c r="EKA83"/>
      <c r="EKB83"/>
      <c r="EKC83"/>
      <c r="EKD83"/>
      <c r="EKE83"/>
      <c r="EKF83"/>
      <c r="EKG83"/>
      <c r="EKH83"/>
      <c r="EKI83"/>
      <c r="EKJ83"/>
      <c r="EKK83"/>
      <c r="EKL83"/>
      <c r="EKM83"/>
      <c r="EKN83"/>
      <c r="EKO83"/>
      <c r="EKP83"/>
      <c r="EKQ83"/>
      <c r="EKR83"/>
      <c r="EKS83"/>
      <c r="EKT83"/>
      <c r="EKU83"/>
      <c r="EKV83"/>
      <c r="EKW83"/>
      <c r="EKX83"/>
      <c r="EKY83"/>
      <c r="EKZ83"/>
      <c r="ELA83"/>
      <c r="ELB83"/>
      <c r="ELC83"/>
      <c r="ELD83"/>
      <c r="ELE83"/>
      <c r="ELF83"/>
      <c r="ELG83"/>
      <c r="ELH83"/>
      <c r="ELI83"/>
      <c r="ELJ83"/>
      <c r="ELK83"/>
      <c r="ELL83"/>
      <c r="ELM83"/>
      <c r="ELN83"/>
      <c r="ELO83"/>
      <c r="ELP83"/>
      <c r="ELQ83"/>
      <c r="ELR83"/>
      <c r="ELS83"/>
      <c r="ELT83"/>
      <c r="ELU83"/>
      <c r="ELV83"/>
      <c r="ELW83"/>
      <c r="ELX83"/>
      <c r="ELY83"/>
      <c r="ELZ83"/>
      <c r="EMA83"/>
      <c r="EMB83"/>
      <c r="EMC83"/>
      <c r="EMD83"/>
      <c r="EME83"/>
      <c r="EMF83"/>
      <c r="EMG83"/>
      <c r="EMH83"/>
      <c r="EMI83"/>
      <c r="EMJ83"/>
      <c r="EMK83"/>
      <c r="EML83"/>
      <c r="EMM83"/>
      <c r="EMN83"/>
      <c r="EMO83"/>
      <c r="EMP83"/>
      <c r="EMQ83"/>
      <c r="EMR83"/>
      <c r="EMS83"/>
      <c r="EMT83"/>
      <c r="EMU83"/>
      <c r="EMV83"/>
      <c r="EMW83"/>
      <c r="EMX83"/>
      <c r="EMY83"/>
      <c r="EMZ83"/>
      <c r="ENA83"/>
      <c r="ENB83"/>
      <c r="ENC83"/>
      <c r="END83"/>
      <c r="ENE83"/>
      <c r="ENF83"/>
      <c r="ENG83"/>
      <c r="ENH83"/>
      <c r="ENI83"/>
      <c r="ENJ83"/>
      <c r="ENK83"/>
      <c r="ENL83"/>
      <c r="ENM83"/>
      <c r="ENN83"/>
      <c r="ENO83"/>
      <c r="ENP83"/>
      <c r="ENQ83"/>
      <c r="ENR83"/>
      <c r="ENS83"/>
      <c r="ENT83"/>
      <c r="ENU83"/>
      <c r="ENV83"/>
      <c r="ENW83"/>
      <c r="ENX83"/>
      <c r="ENY83"/>
      <c r="ENZ83"/>
      <c r="EOA83"/>
      <c r="EOB83"/>
      <c r="EOC83"/>
      <c r="EOD83"/>
      <c r="EOE83"/>
      <c r="EOF83"/>
      <c r="EOG83"/>
      <c r="EOH83"/>
      <c r="EOI83"/>
      <c r="EOJ83"/>
      <c r="EOK83"/>
      <c r="EOL83"/>
      <c r="EOM83"/>
      <c r="EON83"/>
      <c r="EOO83"/>
      <c r="EOP83"/>
      <c r="EOQ83"/>
      <c r="EOR83"/>
      <c r="EOS83"/>
      <c r="EOT83"/>
      <c r="EOU83"/>
      <c r="EOV83"/>
      <c r="EOW83"/>
      <c r="EOX83"/>
      <c r="EOY83"/>
      <c r="EOZ83"/>
      <c r="EPA83"/>
      <c r="EPB83"/>
      <c r="EPC83"/>
      <c r="EPD83"/>
      <c r="EPE83"/>
      <c r="EPF83"/>
      <c r="EPG83"/>
      <c r="EPH83"/>
      <c r="EPI83"/>
      <c r="EPJ83"/>
      <c r="EPK83"/>
      <c r="EPL83"/>
      <c r="EPM83"/>
      <c r="EPN83"/>
      <c r="EPO83"/>
      <c r="EPP83"/>
      <c r="EPQ83"/>
      <c r="EPR83"/>
      <c r="EPS83"/>
      <c r="EPT83"/>
      <c r="EPU83"/>
      <c r="EPV83"/>
      <c r="EPW83"/>
      <c r="EPX83"/>
      <c r="EPY83"/>
      <c r="EPZ83"/>
      <c r="EQA83"/>
      <c r="EQB83"/>
      <c r="EQC83"/>
      <c r="EQD83"/>
      <c r="EQE83"/>
      <c r="EQF83"/>
      <c r="EQG83"/>
      <c r="EQH83"/>
      <c r="EQI83"/>
      <c r="EQJ83"/>
      <c r="EQK83"/>
      <c r="EQL83"/>
      <c r="EQM83"/>
      <c r="EQN83"/>
      <c r="EQO83"/>
      <c r="EQP83"/>
      <c r="EQQ83"/>
      <c r="EQR83"/>
      <c r="EQS83"/>
      <c r="EQT83"/>
      <c r="EQU83"/>
      <c r="EQV83"/>
      <c r="EQW83"/>
      <c r="EQX83"/>
      <c r="EQY83"/>
      <c r="EQZ83"/>
      <c r="ERA83"/>
      <c r="ERB83"/>
      <c r="ERC83"/>
      <c r="ERD83"/>
      <c r="ERE83"/>
      <c r="ERF83"/>
      <c r="ERG83"/>
      <c r="ERH83"/>
      <c r="ERI83"/>
      <c r="ERJ83"/>
      <c r="ERK83"/>
      <c r="ERL83"/>
      <c r="ERM83"/>
      <c r="ERN83"/>
      <c r="ERO83"/>
      <c r="ERP83"/>
      <c r="ERQ83"/>
      <c r="ERR83"/>
      <c r="ERS83"/>
      <c r="ERT83"/>
      <c r="ERU83"/>
      <c r="ERV83"/>
      <c r="ERW83"/>
      <c r="ERX83"/>
      <c r="ERY83"/>
      <c r="ERZ83"/>
      <c r="ESA83"/>
      <c r="ESB83"/>
      <c r="ESC83"/>
      <c r="ESD83"/>
      <c r="ESE83"/>
      <c r="ESF83"/>
      <c r="ESG83"/>
      <c r="ESH83"/>
      <c r="ESI83"/>
      <c r="ESJ83"/>
      <c r="ESK83"/>
      <c r="ESL83"/>
      <c r="ESM83"/>
      <c r="ESN83"/>
      <c r="ESO83"/>
      <c r="ESP83"/>
      <c r="ESQ83"/>
      <c r="ESR83"/>
      <c r="ESS83"/>
      <c r="EST83"/>
      <c r="ESU83"/>
      <c r="ESV83"/>
      <c r="ESW83"/>
      <c r="ESX83"/>
      <c r="ESY83"/>
      <c r="ESZ83"/>
      <c r="ETA83"/>
      <c r="ETB83"/>
      <c r="ETC83"/>
      <c r="ETD83"/>
      <c r="ETE83"/>
      <c r="ETF83"/>
      <c r="ETG83"/>
      <c r="ETH83"/>
      <c r="ETI83"/>
      <c r="ETJ83"/>
      <c r="ETK83"/>
      <c r="ETL83"/>
      <c r="ETM83"/>
      <c r="ETN83"/>
      <c r="ETO83"/>
      <c r="ETP83"/>
      <c r="ETQ83"/>
      <c r="ETR83"/>
      <c r="ETS83"/>
      <c r="ETT83"/>
      <c r="ETU83"/>
      <c r="ETV83"/>
      <c r="ETW83"/>
      <c r="ETX83"/>
      <c r="ETY83"/>
      <c r="ETZ83"/>
      <c r="EUA83"/>
      <c r="EUB83"/>
      <c r="EUC83"/>
      <c r="EUD83"/>
      <c r="EUE83"/>
      <c r="EUF83"/>
      <c r="EUG83"/>
      <c r="EUH83"/>
      <c r="EUI83"/>
      <c r="EUJ83"/>
      <c r="EUK83"/>
      <c r="EUL83"/>
      <c r="EUM83"/>
      <c r="EUN83"/>
      <c r="EUO83"/>
      <c r="EUP83"/>
      <c r="EUQ83"/>
      <c r="EUR83"/>
      <c r="EUS83"/>
      <c r="EUT83"/>
      <c r="EUU83"/>
      <c r="EUV83"/>
      <c r="EUW83"/>
      <c r="EUX83"/>
      <c r="EUY83"/>
      <c r="EUZ83"/>
      <c r="EVA83"/>
      <c r="EVB83"/>
      <c r="EVC83"/>
      <c r="EVD83"/>
      <c r="EVE83"/>
      <c r="EVF83"/>
      <c r="EVG83"/>
      <c r="EVH83"/>
      <c r="EVI83"/>
      <c r="EVJ83"/>
      <c r="EVK83"/>
      <c r="EVL83"/>
      <c r="EVM83"/>
      <c r="EVN83"/>
      <c r="EVO83"/>
      <c r="EVP83"/>
      <c r="EVQ83"/>
      <c r="EVR83"/>
      <c r="EVS83"/>
      <c r="EVT83"/>
      <c r="EVU83"/>
      <c r="EVV83"/>
      <c r="EVW83"/>
      <c r="EVX83"/>
      <c r="EVY83"/>
      <c r="EVZ83"/>
      <c r="EWA83"/>
      <c r="EWB83"/>
      <c r="EWC83"/>
      <c r="EWD83"/>
      <c r="EWE83"/>
      <c r="EWF83"/>
      <c r="EWG83"/>
      <c r="EWH83"/>
      <c r="EWI83"/>
      <c r="EWJ83"/>
      <c r="EWK83"/>
      <c r="EWL83"/>
      <c r="EWM83"/>
      <c r="EWN83"/>
      <c r="EWO83"/>
      <c r="EWP83"/>
      <c r="EWQ83"/>
      <c r="EWR83"/>
      <c r="EWS83"/>
      <c r="EWT83"/>
      <c r="EWU83"/>
      <c r="EWV83"/>
      <c r="EWW83"/>
      <c r="EWX83"/>
      <c r="EWY83"/>
      <c r="EWZ83"/>
      <c r="EXA83"/>
      <c r="EXB83"/>
      <c r="EXC83"/>
      <c r="EXD83"/>
      <c r="EXE83"/>
      <c r="EXF83"/>
      <c r="EXG83"/>
      <c r="EXH83"/>
      <c r="EXI83"/>
      <c r="EXJ83"/>
      <c r="EXK83"/>
      <c r="EXL83"/>
      <c r="EXM83"/>
      <c r="EXN83"/>
      <c r="EXO83"/>
      <c r="EXP83"/>
      <c r="EXQ83"/>
      <c r="EXR83"/>
      <c r="EXS83"/>
      <c r="EXT83"/>
      <c r="EXU83"/>
      <c r="EXV83"/>
      <c r="EXW83"/>
      <c r="EXX83"/>
      <c r="EXY83"/>
      <c r="EXZ83"/>
      <c r="EYA83"/>
      <c r="EYB83"/>
      <c r="EYC83"/>
      <c r="EYD83"/>
      <c r="EYE83"/>
      <c r="EYF83"/>
      <c r="EYG83"/>
      <c r="EYH83"/>
      <c r="EYI83"/>
      <c r="EYJ83"/>
      <c r="EYK83"/>
      <c r="EYL83"/>
      <c r="EYM83"/>
      <c r="EYN83"/>
      <c r="EYO83"/>
      <c r="EYP83"/>
      <c r="EYQ83"/>
      <c r="EYR83"/>
      <c r="EYS83"/>
      <c r="EYT83"/>
      <c r="EYU83"/>
      <c r="EYV83"/>
      <c r="EYW83"/>
      <c r="EYX83"/>
      <c r="EYY83"/>
      <c r="EYZ83"/>
      <c r="EZA83"/>
      <c r="EZB83"/>
      <c r="EZC83"/>
      <c r="EZD83"/>
      <c r="EZE83"/>
      <c r="EZF83"/>
      <c r="EZG83"/>
      <c r="EZH83"/>
      <c r="EZI83"/>
      <c r="EZJ83"/>
      <c r="EZK83"/>
      <c r="EZL83"/>
      <c r="EZM83"/>
      <c r="EZN83"/>
      <c r="EZO83"/>
      <c r="EZP83"/>
      <c r="EZQ83"/>
      <c r="EZR83"/>
      <c r="EZS83"/>
      <c r="EZT83"/>
      <c r="EZU83"/>
      <c r="EZV83"/>
      <c r="EZW83"/>
      <c r="EZX83"/>
      <c r="EZY83"/>
      <c r="EZZ83"/>
      <c r="FAA83"/>
      <c r="FAB83"/>
      <c r="FAC83"/>
      <c r="FAD83"/>
      <c r="FAE83"/>
      <c r="FAF83"/>
      <c r="FAG83"/>
      <c r="FAH83"/>
      <c r="FAI83"/>
      <c r="FAJ83"/>
      <c r="FAK83"/>
      <c r="FAL83"/>
      <c r="FAM83"/>
      <c r="FAN83"/>
      <c r="FAO83"/>
      <c r="FAP83"/>
      <c r="FAQ83"/>
      <c r="FAR83"/>
      <c r="FAS83"/>
      <c r="FAT83"/>
      <c r="FAU83"/>
      <c r="FAV83"/>
      <c r="FAW83"/>
      <c r="FAX83"/>
      <c r="FAY83"/>
      <c r="FAZ83"/>
      <c r="FBA83"/>
      <c r="FBB83"/>
      <c r="FBC83"/>
      <c r="FBD83"/>
      <c r="FBE83"/>
      <c r="FBF83"/>
      <c r="FBG83"/>
      <c r="FBH83"/>
      <c r="FBI83"/>
      <c r="FBJ83"/>
      <c r="FBK83"/>
      <c r="FBL83"/>
      <c r="FBM83"/>
      <c r="FBN83"/>
      <c r="FBO83"/>
      <c r="FBP83"/>
      <c r="FBQ83"/>
      <c r="FBR83"/>
      <c r="FBS83"/>
      <c r="FBT83"/>
      <c r="FBU83"/>
      <c r="FBV83"/>
      <c r="FBW83"/>
      <c r="FBX83"/>
      <c r="FBY83"/>
      <c r="FBZ83"/>
      <c r="FCA83"/>
      <c r="FCB83"/>
      <c r="FCC83"/>
      <c r="FCD83"/>
      <c r="FCE83"/>
      <c r="FCF83"/>
      <c r="FCG83"/>
      <c r="FCH83"/>
      <c r="FCI83"/>
      <c r="FCJ83"/>
      <c r="FCK83"/>
      <c r="FCL83"/>
      <c r="FCM83"/>
      <c r="FCN83"/>
      <c r="FCO83"/>
      <c r="FCP83"/>
      <c r="FCQ83"/>
      <c r="FCR83"/>
      <c r="FCS83"/>
      <c r="FCT83"/>
      <c r="FCU83"/>
      <c r="FCV83"/>
      <c r="FCW83"/>
      <c r="FCX83"/>
      <c r="FCY83"/>
      <c r="FCZ83"/>
      <c r="FDA83"/>
      <c r="FDB83"/>
      <c r="FDC83"/>
      <c r="FDD83"/>
      <c r="FDE83"/>
      <c r="FDF83"/>
      <c r="FDG83"/>
      <c r="FDH83"/>
      <c r="FDI83"/>
      <c r="FDJ83"/>
      <c r="FDK83"/>
      <c r="FDL83"/>
      <c r="FDM83"/>
      <c r="FDN83"/>
      <c r="FDO83"/>
      <c r="FDP83"/>
      <c r="FDQ83"/>
      <c r="FDR83"/>
      <c r="FDS83"/>
      <c r="FDT83"/>
      <c r="FDU83"/>
      <c r="FDV83"/>
      <c r="FDW83"/>
      <c r="FDX83"/>
      <c r="FDY83"/>
      <c r="FDZ83"/>
      <c r="FEA83"/>
      <c r="FEB83"/>
      <c r="FEC83"/>
      <c r="FED83"/>
      <c r="FEE83"/>
      <c r="FEF83"/>
      <c r="FEG83"/>
      <c r="FEH83"/>
      <c r="FEI83"/>
      <c r="FEJ83"/>
      <c r="FEK83"/>
      <c r="FEL83"/>
      <c r="FEM83"/>
      <c r="FEN83"/>
      <c r="FEO83"/>
      <c r="FEP83"/>
      <c r="FEQ83"/>
      <c r="FER83"/>
      <c r="FES83"/>
      <c r="FET83"/>
      <c r="FEU83"/>
      <c r="FEV83"/>
      <c r="FEW83"/>
      <c r="FEX83"/>
      <c r="FEY83"/>
      <c r="FEZ83"/>
      <c r="FFA83"/>
      <c r="FFB83"/>
      <c r="FFC83"/>
      <c r="FFD83"/>
      <c r="FFE83"/>
      <c r="FFF83"/>
      <c r="FFG83"/>
      <c r="FFH83"/>
      <c r="FFI83"/>
      <c r="FFJ83"/>
      <c r="FFK83"/>
      <c r="FFL83"/>
      <c r="FFM83"/>
      <c r="FFN83"/>
      <c r="FFO83"/>
      <c r="FFP83"/>
      <c r="FFQ83"/>
      <c r="FFR83"/>
      <c r="FFS83"/>
      <c r="FFT83"/>
      <c r="FFU83"/>
      <c r="FFV83"/>
      <c r="FFW83"/>
      <c r="FFX83"/>
      <c r="FFY83"/>
      <c r="FFZ83"/>
      <c r="FGA83"/>
      <c r="FGB83"/>
      <c r="FGC83"/>
      <c r="FGD83"/>
      <c r="FGE83"/>
      <c r="FGF83"/>
      <c r="FGG83"/>
      <c r="FGH83"/>
      <c r="FGI83"/>
      <c r="FGJ83"/>
      <c r="FGK83"/>
      <c r="FGL83"/>
      <c r="FGM83"/>
      <c r="FGN83"/>
      <c r="FGO83"/>
      <c r="FGP83"/>
      <c r="FGQ83"/>
      <c r="FGR83"/>
      <c r="FGS83"/>
      <c r="FGT83"/>
      <c r="FGU83"/>
      <c r="FGV83"/>
      <c r="FGW83"/>
      <c r="FGX83"/>
      <c r="FGY83"/>
      <c r="FGZ83"/>
      <c r="FHA83"/>
      <c r="FHB83"/>
      <c r="FHC83"/>
      <c r="FHD83"/>
      <c r="FHE83"/>
      <c r="FHF83"/>
      <c r="FHG83"/>
      <c r="FHH83"/>
      <c r="FHI83"/>
      <c r="FHJ83"/>
      <c r="FHK83"/>
      <c r="FHL83"/>
      <c r="FHM83"/>
      <c r="FHN83"/>
      <c r="FHO83"/>
      <c r="FHP83"/>
      <c r="FHQ83"/>
      <c r="FHR83"/>
      <c r="FHS83"/>
      <c r="FHT83"/>
      <c r="FHU83"/>
      <c r="FHV83"/>
      <c r="FHW83"/>
      <c r="FHX83"/>
      <c r="FHY83"/>
      <c r="FHZ83"/>
      <c r="FIA83"/>
      <c r="FIB83"/>
      <c r="FIC83"/>
      <c r="FID83"/>
      <c r="FIE83"/>
      <c r="FIF83"/>
      <c r="FIG83"/>
      <c r="FIH83"/>
      <c r="FII83"/>
      <c r="FIJ83"/>
      <c r="FIK83"/>
      <c r="FIL83"/>
      <c r="FIM83"/>
      <c r="FIN83"/>
      <c r="FIO83"/>
      <c r="FIP83"/>
      <c r="FIQ83"/>
      <c r="FIR83"/>
      <c r="FIS83"/>
      <c r="FIT83"/>
      <c r="FIU83"/>
      <c r="FIV83"/>
      <c r="FIW83"/>
      <c r="FIX83"/>
      <c r="FIY83"/>
      <c r="FIZ83"/>
      <c r="FJA83"/>
      <c r="FJB83"/>
      <c r="FJC83"/>
      <c r="FJD83"/>
      <c r="FJE83"/>
      <c r="FJF83"/>
      <c r="FJG83"/>
      <c r="FJH83"/>
      <c r="FJI83"/>
      <c r="FJJ83"/>
      <c r="FJK83"/>
      <c r="FJL83"/>
      <c r="FJM83"/>
      <c r="FJN83"/>
      <c r="FJO83"/>
      <c r="FJP83"/>
      <c r="FJQ83"/>
      <c r="FJR83"/>
      <c r="FJS83"/>
      <c r="FJT83"/>
      <c r="FJU83"/>
      <c r="FJV83"/>
      <c r="FJW83"/>
      <c r="FJX83"/>
      <c r="FJY83"/>
      <c r="FJZ83"/>
      <c r="FKA83"/>
      <c r="FKB83"/>
      <c r="FKC83"/>
      <c r="FKD83"/>
      <c r="FKE83"/>
      <c r="FKF83"/>
      <c r="FKG83"/>
      <c r="FKH83"/>
      <c r="FKI83"/>
      <c r="FKJ83"/>
      <c r="FKK83"/>
      <c r="FKL83"/>
      <c r="FKM83"/>
      <c r="FKN83"/>
      <c r="FKO83"/>
      <c r="FKP83"/>
      <c r="FKQ83"/>
      <c r="FKR83"/>
      <c r="FKS83"/>
      <c r="FKT83"/>
      <c r="FKU83"/>
      <c r="FKV83"/>
      <c r="FKW83"/>
      <c r="FKX83"/>
      <c r="FKY83"/>
      <c r="FKZ83"/>
      <c r="FLA83"/>
      <c r="FLB83"/>
      <c r="FLC83"/>
      <c r="FLD83"/>
      <c r="FLE83"/>
      <c r="FLF83"/>
      <c r="FLG83"/>
      <c r="FLH83"/>
      <c r="FLI83"/>
      <c r="FLJ83"/>
      <c r="FLK83"/>
      <c r="FLL83"/>
      <c r="FLM83"/>
      <c r="FLN83"/>
      <c r="FLO83"/>
      <c r="FLP83"/>
      <c r="FLQ83"/>
      <c r="FLR83"/>
      <c r="FLS83"/>
      <c r="FLT83"/>
      <c r="FLU83"/>
      <c r="FLV83"/>
      <c r="FLW83"/>
      <c r="FLX83"/>
      <c r="FLY83"/>
      <c r="FLZ83"/>
      <c r="FMA83"/>
      <c r="FMB83"/>
      <c r="FMC83"/>
      <c r="FMD83"/>
      <c r="FME83"/>
      <c r="FMF83"/>
      <c r="FMG83"/>
      <c r="FMH83"/>
      <c r="FMI83"/>
      <c r="FMJ83"/>
      <c r="FMK83"/>
      <c r="FML83"/>
      <c r="FMM83"/>
      <c r="FMN83"/>
      <c r="FMO83"/>
      <c r="FMP83"/>
      <c r="FMQ83"/>
      <c r="FMR83"/>
      <c r="FMS83"/>
      <c r="FMT83"/>
      <c r="FMU83"/>
      <c r="FMV83"/>
      <c r="FMW83"/>
      <c r="FMX83"/>
      <c r="FMY83"/>
      <c r="FMZ83"/>
      <c r="FNA83"/>
      <c r="FNB83"/>
      <c r="FNC83"/>
      <c r="FND83"/>
      <c r="FNE83"/>
      <c r="FNF83"/>
      <c r="FNG83"/>
      <c r="FNH83"/>
      <c r="FNI83"/>
      <c r="FNJ83"/>
      <c r="FNK83"/>
      <c r="FNL83"/>
      <c r="FNM83"/>
      <c r="FNN83"/>
      <c r="FNO83"/>
      <c r="FNP83"/>
      <c r="FNQ83"/>
      <c r="FNR83"/>
      <c r="FNS83"/>
      <c r="FNT83"/>
      <c r="FNU83"/>
      <c r="FNV83"/>
      <c r="FNW83"/>
      <c r="FNX83"/>
      <c r="FNY83"/>
      <c r="FNZ83"/>
      <c r="FOA83"/>
      <c r="FOB83"/>
      <c r="FOC83"/>
      <c r="FOD83"/>
      <c r="FOE83"/>
      <c r="FOF83"/>
      <c r="FOG83"/>
      <c r="FOH83"/>
      <c r="FOI83"/>
      <c r="FOJ83"/>
      <c r="FOK83"/>
      <c r="FOL83"/>
      <c r="FOM83"/>
      <c r="FON83"/>
      <c r="FOO83"/>
      <c r="FOP83"/>
      <c r="FOQ83"/>
      <c r="FOR83"/>
      <c r="FOS83"/>
      <c r="FOT83"/>
      <c r="FOU83"/>
      <c r="FOV83"/>
      <c r="FOW83"/>
      <c r="FOX83"/>
      <c r="FOY83"/>
      <c r="FOZ83"/>
      <c r="FPA83"/>
      <c r="FPB83"/>
      <c r="FPC83"/>
      <c r="FPD83"/>
      <c r="FPE83"/>
      <c r="FPF83"/>
      <c r="FPG83"/>
      <c r="FPH83"/>
      <c r="FPI83"/>
      <c r="FPJ83"/>
      <c r="FPK83"/>
      <c r="FPL83"/>
      <c r="FPM83"/>
      <c r="FPN83"/>
      <c r="FPO83"/>
      <c r="FPP83"/>
      <c r="FPQ83"/>
      <c r="FPR83"/>
      <c r="FPS83"/>
      <c r="FPT83"/>
      <c r="FPU83"/>
      <c r="FPV83"/>
      <c r="FPW83"/>
      <c r="FPX83"/>
      <c r="FPY83"/>
      <c r="FPZ83"/>
      <c r="FQA83"/>
      <c r="FQB83"/>
      <c r="FQC83"/>
      <c r="FQD83"/>
      <c r="FQE83"/>
      <c r="FQF83"/>
      <c r="FQG83"/>
      <c r="FQH83"/>
      <c r="FQI83"/>
      <c r="FQJ83"/>
      <c r="FQK83"/>
      <c r="FQL83"/>
      <c r="FQM83"/>
      <c r="FQN83"/>
      <c r="FQO83"/>
      <c r="FQP83"/>
      <c r="FQQ83"/>
      <c r="FQR83"/>
      <c r="FQS83"/>
      <c r="FQT83"/>
      <c r="FQU83"/>
      <c r="FQV83"/>
      <c r="FQW83"/>
      <c r="FQX83"/>
      <c r="FQY83"/>
      <c r="FQZ83"/>
      <c r="FRA83"/>
      <c r="FRB83"/>
      <c r="FRC83"/>
      <c r="FRD83"/>
      <c r="FRE83"/>
      <c r="FRF83"/>
      <c r="FRG83"/>
      <c r="FRH83"/>
      <c r="FRI83"/>
      <c r="FRJ83"/>
      <c r="FRK83"/>
      <c r="FRL83"/>
      <c r="FRM83"/>
      <c r="FRN83"/>
      <c r="FRO83"/>
      <c r="FRP83"/>
      <c r="FRQ83"/>
      <c r="FRR83"/>
      <c r="FRS83"/>
      <c r="FRT83"/>
      <c r="FRU83"/>
      <c r="FRV83"/>
      <c r="FRW83"/>
      <c r="FRX83"/>
      <c r="FRY83"/>
      <c r="FRZ83"/>
      <c r="FSA83"/>
      <c r="FSB83"/>
      <c r="FSC83"/>
      <c r="FSD83"/>
      <c r="FSE83"/>
      <c r="FSF83"/>
      <c r="FSG83"/>
      <c r="FSH83"/>
      <c r="FSI83"/>
      <c r="FSJ83"/>
      <c r="FSK83"/>
      <c r="FSL83"/>
      <c r="FSM83"/>
      <c r="FSN83"/>
      <c r="FSO83"/>
      <c r="FSP83"/>
      <c r="FSQ83"/>
      <c r="FSR83"/>
      <c r="FSS83"/>
      <c r="FST83"/>
      <c r="FSU83"/>
      <c r="FSV83"/>
      <c r="FSW83"/>
      <c r="FSX83"/>
      <c r="FSY83"/>
      <c r="FSZ83"/>
      <c r="FTA83"/>
      <c r="FTB83"/>
      <c r="FTC83"/>
      <c r="FTD83"/>
      <c r="FTE83"/>
      <c r="FTF83"/>
      <c r="FTG83"/>
      <c r="FTH83"/>
      <c r="FTI83"/>
      <c r="FTJ83"/>
      <c r="FTK83"/>
      <c r="FTL83"/>
      <c r="FTM83"/>
      <c r="FTN83"/>
      <c r="FTO83"/>
      <c r="FTP83"/>
      <c r="FTQ83"/>
      <c r="FTR83"/>
      <c r="FTS83"/>
      <c r="FTT83"/>
      <c r="FTU83"/>
      <c r="FTV83"/>
      <c r="FTW83"/>
      <c r="FTX83"/>
      <c r="FTY83"/>
      <c r="FTZ83"/>
      <c r="FUA83"/>
      <c r="FUB83"/>
      <c r="FUC83"/>
      <c r="FUD83"/>
      <c r="FUE83"/>
      <c r="FUF83"/>
      <c r="FUG83"/>
      <c r="FUH83"/>
      <c r="FUI83"/>
      <c r="FUJ83"/>
      <c r="FUK83"/>
      <c r="FUL83"/>
      <c r="FUM83"/>
      <c r="FUN83"/>
      <c r="FUO83"/>
      <c r="FUP83"/>
      <c r="FUQ83"/>
      <c r="FUR83"/>
      <c r="FUS83"/>
      <c r="FUT83"/>
      <c r="FUU83"/>
      <c r="FUV83"/>
      <c r="FUW83"/>
      <c r="FUX83"/>
      <c r="FUY83"/>
      <c r="FUZ83"/>
      <c r="FVA83"/>
      <c r="FVB83"/>
      <c r="FVC83"/>
      <c r="FVD83"/>
      <c r="FVE83"/>
      <c r="FVF83"/>
      <c r="FVG83"/>
      <c r="FVH83"/>
      <c r="FVI83"/>
      <c r="FVJ83"/>
      <c r="FVK83"/>
      <c r="FVL83"/>
      <c r="FVM83"/>
      <c r="FVN83"/>
      <c r="FVO83"/>
      <c r="FVP83"/>
      <c r="FVQ83"/>
      <c r="FVR83"/>
      <c r="FVS83"/>
      <c r="FVT83"/>
      <c r="FVU83"/>
      <c r="FVV83"/>
      <c r="FVW83"/>
      <c r="FVX83"/>
      <c r="FVY83"/>
      <c r="FVZ83"/>
      <c r="FWA83"/>
      <c r="FWB83"/>
      <c r="FWC83"/>
      <c r="FWD83"/>
      <c r="FWE83"/>
      <c r="FWF83"/>
      <c r="FWG83"/>
      <c r="FWH83"/>
      <c r="FWI83"/>
      <c r="FWJ83"/>
      <c r="FWK83"/>
      <c r="FWL83"/>
      <c r="FWM83"/>
      <c r="FWN83"/>
      <c r="FWO83"/>
      <c r="FWP83"/>
      <c r="FWQ83"/>
      <c r="FWR83"/>
      <c r="FWS83"/>
      <c r="FWT83"/>
      <c r="FWU83"/>
      <c r="FWV83"/>
      <c r="FWW83"/>
      <c r="FWX83"/>
      <c r="FWY83"/>
      <c r="FWZ83"/>
      <c r="FXA83"/>
      <c r="FXB83"/>
      <c r="FXC83"/>
      <c r="FXD83"/>
      <c r="FXE83"/>
      <c r="FXF83"/>
      <c r="FXG83"/>
      <c r="FXH83"/>
      <c r="FXI83"/>
      <c r="FXJ83"/>
      <c r="FXK83"/>
      <c r="FXL83"/>
      <c r="FXM83"/>
      <c r="FXN83"/>
      <c r="FXO83"/>
      <c r="FXP83"/>
      <c r="FXQ83"/>
      <c r="FXR83"/>
      <c r="FXS83"/>
      <c r="FXT83"/>
      <c r="FXU83"/>
      <c r="FXV83"/>
      <c r="FXW83"/>
      <c r="FXX83"/>
      <c r="FXY83"/>
      <c r="FXZ83"/>
      <c r="FYA83"/>
      <c r="FYB83"/>
      <c r="FYC83"/>
      <c r="FYD83"/>
      <c r="FYE83"/>
      <c r="FYF83"/>
      <c r="FYG83"/>
      <c r="FYH83"/>
      <c r="FYI83"/>
      <c r="FYJ83"/>
      <c r="FYK83"/>
      <c r="FYL83"/>
      <c r="FYM83"/>
      <c r="FYN83"/>
      <c r="FYO83"/>
      <c r="FYP83"/>
      <c r="FYQ83"/>
      <c r="FYR83"/>
      <c r="FYS83"/>
      <c r="FYT83"/>
      <c r="FYU83"/>
      <c r="FYV83"/>
      <c r="FYW83"/>
      <c r="FYX83"/>
      <c r="FYY83"/>
      <c r="FYZ83"/>
      <c r="FZA83"/>
      <c r="FZB83"/>
      <c r="FZC83"/>
      <c r="FZD83"/>
      <c r="FZE83"/>
      <c r="FZF83"/>
      <c r="FZG83"/>
      <c r="FZH83"/>
      <c r="FZI83"/>
      <c r="FZJ83"/>
      <c r="FZK83"/>
      <c r="FZL83"/>
      <c r="FZM83"/>
      <c r="FZN83"/>
      <c r="FZO83"/>
      <c r="FZP83"/>
      <c r="FZQ83"/>
      <c r="FZR83"/>
      <c r="FZS83"/>
      <c r="FZT83"/>
      <c r="FZU83"/>
      <c r="FZV83"/>
      <c r="FZW83"/>
      <c r="FZX83"/>
      <c r="FZY83"/>
      <c r="FZZ83"/>
      <c r="GAA83"/>
      <c r="GAB83"/>
      <c r="GAC83"/>
      <c r="GAD83"/>
      <c r="GAE83"/>
      <c r="GAF83"/>
      <c r="GAG83"/>
      <c r="GAH83"/>
      <c r="GAI83"/>
      <c r="GAJ83"/>
      <c r="GAK83"/>
      <c r="GAL83"/>
      <c r="GAM83"/>
      <c r="GAN83"/>
      <c r="GAO83"/>
      <c r="GAP83"/>
      <c r="GAQ83"/>
      <c r="GAR83"/>
      <c r="GAS83"/>
      <c r="GAT83"/>
      <c r="GAU83"/>
      <c r="GAV83"/>
      <c r="GAW83"/>
      <c r="GAX83"/>
      <c r="GAY83"/>
      <c r="GAZ83"/>
      <c r="GBA83"/>
      <c r="GBB83"/>
      <c r="GBC83"/>
      <c r="GBD83"/>
      <c r="GBE83"/>
      <c r="GBF83"/>
      <c r="GBG83"/>
      <c r="GBH83"/>
      <c r="GBI83"/>
      <c r="GBJ83"/>
      <c r="GBK83"/>
      <c r="GBL83"/>
      <c r="GBM83"/>
      <c r="GBN83"/>
      <c r="GBO83"/>
      <c r="GBP83"/>
      <c r="GBQ83"/>
      <c r="GBR83"/>
      <c r="GBS83"/>
      <c r="GBT83"/>
      <c r="GBU83"/>
      <c r="GBV83"/>
      <c r="GBW83"/>
      <c r="GBX83"/>
      <c r="GBY83"/>
      <c r="GBZ83"/>
      <c r="GCA83"/>
      <c r="GCB83"/>
      <c r="GCC83"/>
      <c r="GCD83"/>
      <c r="GCE83"/>
      <c r="GCF83"/>
      <c r="GCG83"/>
      <c r="GCH83"/>
      <c r="GCI83"/>
      <c r="GCJ83"/>
      <c r="GCK83"/>
      <c r="GCL83"/>
      <c r="GCM83"/>
      <c r="GCN83"/>
      <c r="GCO83"/>
      <c r="GCP83"/>
      <c r="GCQ83"/>
      <c r="GCR83"/>
      <c r="GCS83"/>
      <c r="GCT83"/>
      <c r="GCU83"/>
      <c r="GCV83"/>
      <c r="GCW83"/>
      <c r="GCX83"/>
      <c r="GCY83"/>
      <c r="GCZ83"/>
      <c r="GDA83"/>
      <c r="GDB83"/>
      <c r="GDC83"/>
      <c r="GDD83"/>
      <c r="GDE83"/>
      <c r="GDF83"/>
      <c r="GDG83"/>
      <c r="GDH83"/>
      <c r="GDI83"/>
      <c r="GDJ83"/>
      <c r="GDK83"/>
      <c r="GDL83"/>
      <c r="GDM83"/>
      <c r="GDN83"/>
      <c r="GDO83"/>
      <c r="GDP83"/>
      <c r="GDQ83"/>
      <c r="GDR83"/>
      <c r="GDS83"/>
      <c r="GDT83"/>
      <c r="GDU83"/>
      <c r="GDV83"/>
      <c r="GDW83"/>
      <c r="GDX83"/>
      <c r="GDY83"/>
      <c r="GDZ83"/>
      <c r="GEA83"/>
      <c r="GEB83"/>
      <c r="GEC83"/>
      <c r="GED83"/>
      <c r="GEE83"/>
      <c r="GEF83"/>
      <c r="GEG83"/>
      <c r="GEH83"/>
      <c r="GEI83"/>
      <c r="GEJ83"/>
      <c r="GEK83"/>
      <c r="GEL83"/>
      <c r="GEM83"/>
      <c r="GEN83"/>
      <c r="GEO83"/>
      <c r="GEP83"/>
      <c r="GEQ83"/>
      <c r="GER83"/>
      <c r="GES83"/>
      <c r="GET83"/>
      <c r="GEU83"/>
      <c r="GEV83"/>
      <c r="GEW83"/>
      <c r="GEX83"/>
      <c r="GEY83"/>
      <c r="GEZ83"/>
      <c r="GFA83"/>
      <c r="GFB83"/>
      <c r="GFC83"/>
      <c r="GFD83"/>
      <c r="GFE83"/>
      <c r="GFF83"/>
      <c r="GFG83"/>
      <c r="GFH83"/>
      <c r="GFI83"/>
      <c r="GFJ83"/>
      <c r="GFK83"/>
      <c r="GFL83"/>
      <c r="GFM83"/>
      <c r="GFN83"/>
      <c r="GFO83"/>
      <c r="GFP83"/>
      <c r="GFQ83"/>
      <c r="GFR83"/>
      <c r="GFS83"/>
      <c r="GFT83"/>
      <c r="GFU83"/>
      <c r="GFV83"/>
      <c r="GFW83"/>
      <c r="GFX83"/>
      <c r="GFY83"/>
      <c r="GFZ83"/>
      <c r="GGA83"/>
      <c r="GGB83"/>
      <c r="GGC83"/>
      <c r="GGD83"/>
      <c r="GGE83"/>
      <c r="GGF83"/>
      <c r="GGG83"/>
      <c r="GGH83"/>
      <c r="GGI83"/>
      <c r="GGJ83"/>
      <c r="GGK83"/>
      <c r="GGL83"/>
      <c r="GGM83"/>
      <c r="GGN83"/>
      <c r="GGO83"/>
      <c r="GGP83"/>
      <c r="GGQ83"/>
      <c r="GGR83"/>
      <c r="GGS83"/>
      <c r="GGT83"/>
      <c r="GGU83"/>
      <c r="GGV83"/>
      <c r="GGW83"/>
      <c r="GGX83"/>
      <c r="GGY83"/>
      <c r="GGZ83"/>
      <c r="GHA83"/>
      <c r="GHB83"/>
      <c r="GHC83"/>
      <c r="GHD83"/>
      <c r="GHE83"/>
      <c r="GHF83"/>
      <c r="GHG83"/>
      <c r="GHH83"/>
      <c r="GHI83"/>
      <c r="GHJ83"/>
      <c r="GHK83"/>
      <c r="GHL83"/>
      <c r="GHM83"/>
      <c r="GHN83"/>
      <c r="GHO83"/>
      <c r="GHP83"/>
      <c r="GHQ83"/>
      <c r="GHR83"/>
      <c r="GHS83"/>
      <c r="GHT83"/>
      <c r="GHU83"/>
      <c r="GHV83"/>
      <c r="GHW83"/>
      <c r="GHX83"/>
      <c r="GHY83"/>
      <c r="GHZ83"/>
      <c r="GIA83"/>
      <c r="GIB83"/>
      <c r="GIC83"/>
      <c r="GID83"/>
      <c r="GIE83"/>
      <c r="GIF83"/>
      <c r="GIG83"/>
      <c r="GIH83"/>
      <c r="GII83"/>
      <c r="GIJ83"/>
      <c r="GIK83"/>
      <c r="GIL83"/>
      <c r="GIM83"/>
      <c r="GIN83"/>
      <c r="GIO83"/>
      <c r="GIP83"/>
      <c r="GIQ83"/>
      <c r="GIR83"/>
      <c r="GIS83"/>
      <c r="GIT83"/>
      <c r="GIU83"/>
      <c r="GIV83"/>
      <c r="GIW83"/>
      <c r="GIX83"/>
      <c r="GIY83"/>
      <c r="GIZ83"/>
      <c r="GJA83"/>
      <c r="GJB83"/>
      <c r="GJC83"/>
      <c r="GJD83"/>
      <c r="GJE83"/>
      <c r="GJF83"/>
      <c r="GJG83"/>
      <c r="GJH83"/>
      <c r="GJI83"/>
      <c r="GJJ83"/>
      <c r="GJK83"/>
      <c r="GJL83"/>
      <c r="GJM83"/>
      <c r="GJN83"/>
      <c r="GJO83"/>
      <c r="GJP83"/>
      <c r="GJQ83"/>
      <c r="GJR83"/>
      <c r="GJS83"/>
      <c r="GJT83"/>
      <c r="GJU83"/>
      <c r="GJV83"/>
      <c r="GJW83"/>
      <c r="GJX83"/>
      <c r="GJY83"/>
      <c r="GJZ83"/>
      <c r="GKA83"/>
      <c r="GKB83"/>
      <c r="GKC83"/>
      <c r="GKD83"/>
      <c r="GKE83"/>
      <c r="GKF83"/>
      <c r="GKG83"/>
      <c r="GKH83"/>
      <c r="GKI83"/>
      <c r="GKJ83"/>
      <c r="GKK83"/>
      <c r="GKL83"/>
      <c r="GKM83"/>
      <c r="GKN83"/>
      <c r="GKO83"/>
      <c r="GKP83"/>
      <c r="GKQ83"/>
      <c r="GKR83"/>
      <c r="GKS83"/>
      <c r="GKT83"/>
      <c r="GKU83"/>
      <c r="GKV83"/>
      <c r="GKW83"/>
      <c r="GKX83"/>
      <c r="GKY83"/>
      <c r="GKZ83"/>
      <c r="GLA83"/>
      <c r="GLB83"/>
      <c r="GLC83"/>
      <c r="GLD83"/>
      <c r="GLE83"/>
      <c r="GLF83"/>
      <c r="GLG83"/>
      <c r="GLH83"/>
      <c r="GLI83"/>
      <c r="GLJ83"/>
      <c r="GLK83"/>
      <c r="GLL83"/>
      <c r="GLM83"/>
      <c r="GLN83"/>
      <c r="GLO83"/>
      <c r="GLP83"/>
      <c r="GLQ83"/>
      <c r="GLR83"/>
      <c r="GLS83"/>
      <c r="GLT83"/>
      <c r="GLU83"/>
      <c r="GLV83"/>
      <c r="GLW83"/>
      <c r="GLX83"/>
      <c r="GLY83"/>
      <c r="GLZ83"/>
      <c r="GMA83"/>
      <c r="GMB83"/>
      <c r="GMC83"/>
      <c r="GMD83"/>
      <c r="GME83"/>
      <c r="GMF83"/>
      <c r="GMG83"/>
      <c r="GMH83"/>
      <c r="GMI83"/>
      <c r="GMJ83"/>
      <c r="GMK83"/>
      <c r="GML83"/>
      <c r="GMM83"/>
      <c r="GMN83"/>
      <c r="GMO83"/>
      <c r="GMP83"/>
      <c r="GMQ83"/>
      <c r="GMR83"/>
      <c r="GMS83"/>
      <c r="GMT83"/>
      <c r="GMU83"/>
      <c r="GMV83"/>
      <c r="GMW83"/>
      <c r="GMX83"/>
      <c r="GMY83"/>
      <c r="GMZ83"/>
      <c r="GNA83"/>
      <c r="GNB83"/>
      <c r="GNC83"/>
      <c r="GND83"/>
      <c r="GNE83"/>
      <c r="GNF83"/>
      <c r="GNG83"/>
      <c r="GNH83"/>
      <c r="GNI83"/>
      <c r="GNJ83"/>
      <c r="GNK83"/>
      <c r="GNL83"/>
      <c r="GNM83"/>
      <c r="GNN83"/>
      <c r="GNO83"/>
      <c r="GNP83"/>
      <c r="GNQ83"/>
      <c r="GNR83"/>
      <c r="GNS83"/>
      <c r="GNT83"/>
      <c r="GNU83"/>
      <c r="GNV83"/>
      <c r="GNW83"/>
      <c r="GNX83"/>
      <c r="GNY83"/>
      <c r="GNZ83"/>
      <c r="GOA83"/>
      <c r="GOB83"/>
      <c r="GOC83"/>
      <c r="GOD83"/>
      <c r="GOE83"/>
      <c r="GOF83"/>
      <c r="GOG83"/>
      <c r="GOH83"/>
      <c r="GOI83"/>
      <c r="GOJ83"/>
      <c r="GOK83"/>
      <c r="GOL83"/>
      <c r="GOM83"/>
      <c r="GON83"/>
      <c r="GOO83"/>
      <c r="GOP83"/>
      <c r="GOQ83"/>
      <c r="GOR83"/>
      <c r="GOS83"/>
      <c r="GOT83"/>
      <c r="GOU83"/>
      <c r="GOV83"/>
      <c r="GOW83"/>
      <c r="GOX83"/>
      <c r="GOY83"/>
      <c r="GOZ83"/>
      <c r="GPA83"/>
      <c r="GPB83"/>
      <c r="GPC83"/>
      <c r="GPD83"/>
      <c r="GPE83"/>
      <c r="GPF83"/>
      <c r="GPG83"/>
      <c r="GPH83"/>
      <c r="GPI83"/>
      <c r="GPJ83"/>
      <c r="GPK83"/>
      <c r="GPL83"/>
      <c r="GPM83"/>
      <c r="GPN83"/>
      <c r="GPO83"/>
      <c r="GPP83"/>
      <c r="GPQ83"/>
      <c r="GPR83"/>
      <c r="GPS83"/>
      <c r="GPT83"/>
      <c r="GPU83"/>
      <c r="GPV83"/>
      <c r="GPW83"/>
      <c r="GPX83"/>
      <c r="GPY83"/>
      <c r="GPZ83"/>
      <c r="GQA83"/>
      <c r="GQB83"/>
      <c r="GQC83"/>
      <c r="GQD83"/>
      <c r="GQE83"/>
      <c r="GQF83"/>
      <c r="GQG83"/>
      <c r="GQH83"/>
      <c r="GQI83"/>
      <c r="GQJ83"/>
      <c r="GQK83"/>
      <c r="GQL83"/>
      <c r="GQM83"/>
      <c r="GQN83"/>
      <c r="GQO83"/>
      <c r="GQP83"/>
      <c r="GQQ83"/>
      <c r="GQR83"/>
      <c r="GQS83"/>
      <c r="GQT83"/>
      <c r="GQU83"/>
      <c r="GQV83"/>
      <c r="GQW83"/>
      <c r="GQX83"/>
      <c r="GQY83"/>
      <c r="GQZ83"/>
      <c r="GRA83"/>
      <c r="GRB83"/>
      <c r="GRC83"/>
      <c r="GRD83"/>
      <c r="GRE83"/>
      <c r="GRF83"/>
      <c r="GRG83"/>
      <c r="GRH83"/>
      <c r="GRI83"/>
      <c r="GRJ83"/>
      <c r="GRK83"/>
      <c r="GRL83"/>
      <c r="GRM83"/>
      <c r="GRN83"/>
      <c r="GRO83"/>
      <c r="GRP83"/>
      <c r="GRQ83"/>
      <c r="GRR83"/>
      <c r="GRS83"/>
      <c r="GRT83"/>
      <c r="GRU83"/>
      <c r="GRV83"/>
      <c r="GRW83"/>
      <c r="GRX83"/>
      <c r="GRY83"/>
      <c r="GRZ83"/>
      <c r="GSA83"/>
      <c r="GSB83"/>
      <c r="GSC83"/>
      <c r="GSD83"/>
      <c r="GSE83"/>
      <c r="GSF83"/>
      <c r="GSG83"/>
      <c r="GSH83"/>
      <c r="GSI83"/>
      <c r="GSJ83"/>
      <c r="GSK83"/>
      <c r="GSL83"/>
      <c r="GSM83"/>
      <c r="GSN83"/>
      <c r="GSO83"/>
      <c r="GSP83"/>
      <c r="GSQ83"/>
      <c r="GSR83"/>
      <c r="GSS83"/>
      <c r="GST83"/>
      <c r="GSU83"/>
      <c r="GSV83"/>
      <c r="GSW83"/>
      <c r="GSX83"/>
      <c r="GSY83"/>
      <c r="GSZ83"/>
      <c r="GTA83"/>
      <c r="GTB83"/>
      <c r="GTC83"/>
      <c r="GTD83"/>
      <c r="GTE83"/>
      <c r="GTF83"/>
      <c r="GTG83"/>
      <c r="GTH83"/>
      <c r="GTI83"/>
      <c r="GTJ83"/>
      <c r="GTK83"/>
      <c r="GTL83"/>
      <c r="GTM83"/>
      <c r="GTN83"/>
      <c r="GTO83"/>
      <c r="GTP83"/>
      <c r="GTQ83"/>
      <c r="GTR83"/>
      <c r="GTS83"/>
      <c r="GTT83"/>
      <c r="GTU83"/>
      <c r="GTV83"/>
      <c r="GTW83"/>
      <c r="GTX83"/>
      <c r="GTY83"/>
      <c r="GTZ83"/>
      <c r="GUA83"/>
      <c r="GUB83"/>
      <c r="GUC83"/>
      <c r="GUD83"/>
      <c r="GUE83"/>
      <c r="GUF83"/>
      <c r="GUG83"/>
      <c r="GUH83"/>
      <c r="GUI83"/>
      <c r="GUJ83"/>
      <c r="GUK83"/>
      <c r="GUL83"/>
      <c r="GUM83"/>
      <c r="GUN83"/>
      <c r="GUO83"/>
      <c r="GUP83"/>
      <c r="GUQ83"/>
      <c r="GUR83"/>
      <c r="GUS83"/>
      <c r="GUT83"/>
      <c r="GUU83"/>
      <c r="GUV83"/>
      <c r="GUW83"/>
      <c r="GUX83"/>
      <c r="GUY83"/>
      <c r="GUZ83"/>
      <c r="GVA83"/>
      <c r="GVB83"/>
      <c r="GVC83"/>
      <c r="GVD83"/>
      <c r="GVE83"/>
      <c r="GVF83"/>
      <c r="GVG83"/>
      <c r="GVH83"/>
      <c r="GVI83"/>
      <c r="GVJ83"/>
      <c r="GVK83"/>
      <c r="GVL83"/>
      <c r="GVM83"/>
      <c r="GVN83"/>
      <c r="GVO83"/>
      <c r="GVP83"/>
      <c r="GVQ83"/>
      <c r="GVR83"/>
      <c r="GVS83"/>
      <c r="GVT83"/>
      <c r="GVU83"/>
      <c r="GVV83"/>
      <c r="GVW83"/>
      <c r="GVX83"/>
      <c r="GVY83"/>
      <c r="GVZ83"/>
      <c r="GWA83"/>
      <c r="GWB83"/>
      <c r="GWC83"/>
      <c r="GWD83"/>
      <c r="GWE83"/>
      <c r="GWF83"/>
      <c r="GWG83"/>
      <c r="GWH83"/>
      <c r="GWI83"/>
      <c r="GWJ83"/>
      <c r="GWK83"/>
      <c r="GWL83"/>
      <c r="GWM83"/>
      <c r="GWN83"/>
      <c r="GWO83"/>
      <c r="GWP83"/>
      <c r="GWQ83"/>
      <c r="GWR83"/>
      <c r="GWS83"/>
      <c r="GWT83"/>
      <c r="GWU83"/>
      <c r="GWV83"/>
      <c r="GWW83"/>
      <c r="GWX83"/>
      <c r="GWY83"/>
      <c r="GWZ83"/>
      <c r="GXA83"/>
      <c r="GXB83"/>
      <c r="GXC83"/>
      <c r="GXD83"/>
      <c r="GXE83"/>
      <c r="GXF83"/>
      <c r="GXG83"/>
      <c r="GXH83"/>
      <c r="GXI83"/>
      <c r="GXJ83"/>
      <c r="GXK83"/>
      <c r="GXL83"/>
      <c r="GXM83"/>
      <c r="GXN83"/>
      <c r="GXO83"/>
      <c r="GXP83"/>
      <c r="GXQ83"/>
      <c r="GXR83"/>
      <c r="GXS83"/>
      <c r="GXT83"/>
      <c r="GXU83"/>
      <c r="GXV83"/>
      <c r="GXW83"/>
      <c r="GXX83"/>
      <c r="GXY83"/>
      <c r="GXZ83"/>
      <c r="GYA83"/>
      <c r="GYB83"/>
      <c r="GYC83"/>
      <c r="GYD83"/>
      <c r="GYE83"/>
      <c r="GYF83"/>
      <c r="GYG83"/>
      <c r="GYH83"/>
      <c r="GYI83"/>
      <c r="GYJ83"/>
      <c r="GYK83"/>
      <c r="GYL83"/>
      <c r="GYM83"/>
      <c r="GYN83"/>
      <c r="GYO83"/>
      <c r="GYP83"/>
      <c r="GYQ83"/>
      <c r="GYR83"/>
      <c r="GYS83"/>
      <c r="GYT83"/>
      <c r="GYU83"/>
      <c r="GYV83"/>
      <c r="GYW83"/>
      <c r="GYX83"/>
      <c r="GYY83"/>
      <c r="GYZ83"/>
      <c r="GZA83"/>
      <c r="GZB83"/>
      <c r="GZC83"/>
      <c r="GZD83"/>
      <c r="GZE83"/>
      <c r="GZF83"/>
      <c r="GZG83"/>
      <c r="GZH83"/>
      <c r="GZI83"/>
      <c r="GZJ83"/>
      <c r="GZK83"/>
      <c r="GZL83"/>
      <c r="GZM83"/>
      <c r="GZN83"/>
      <c r="GZO83"/>
      <c r="GZP83"/>
      <c r="GZQ83"/>
      <c r="GZR83"/>
      <c r="GZS83"/>
      <c r="GZT83"/>
      <c r="GZU83"/>
      <c r="GZV83"/>
      <c r="GZW83"/>
      <c r="GZX83"/>
      <c r="GZY83"/>
      <c r="GZZ83"/>
      <c r="HAA83"/>
      <c r="HAB83"/>
      <c r="HAC83"/>
      <c r="HAD83"/>
      <c r="HAE83"/>
      <c r="HAF83"/>
      <c r="HAG83"/>
      <c r="HAH83"/>
      <c r="HAI83"/>
      <c r="HAJ83"/>
      <c r="HAK83"/>
      <c r="HAL83"/>
      <c r="HAM83"/>
      <c r="HAN83"/>
      <c r="HAO83"/>
      <c r="HAP83"/>
      <c r="HAQ83"/>
      <c r="HAR83"/>
      <c r="HAS83"/>
      <c r="HAT83"/>
      <c r="HAU83"/>
      <c r="HAV83"/>
      <c r="HAW83"/>
      <c r="HAX83"/>
      <c r="HAY83"/>
      <c r="HAZ83"/>
      <c r="HBA83"/>
      <c r="HBB83"/>
      <c r="HBC83"/>
      <c r="HBD83"/>
      <c r="HBE83"/>
      <c r="HBF83"/>
      <c r="HBG83"/>
      <c r="HBH83"/>
      <c r="HBI83"/>
      <c r="HBJ83"/>
      <c r="HBK83"/>
      <c r="HBL83"/>
      <c r="HBM83"/>
      <c r="HBN83"/>
      <c r="HBO83"/>
      <c r="HBP83"/>
      <c r="HBQ83"/>
      <c r="HBR83"/>
      <c r="HBS83"/>
      <c r="HBT83"/>
      <c r="HBU83"/>
      <c r="HBV83"/>
      <c r="HBW83"/>
      <c r="HBX83"/>
      <c r="HBY83"/>
      <c r="HBZ83"/>
      <c r="HCA83"/>
      <c r="HCB83"/>
      <c r="HCC83"/>
      <c r="HCD83"/>
      <c r="HCE83"/>
      <c r="HCF83"/>
      <c r="HCG83"/>
      <c r="HCH83"/>
      <c r="HCI83"/>
      <c r="HCJ83"/>
      <c r="HCK83"/>
      <c r="HCL83"/>
      <c r="HCM83"/>
      <c r="HCN83"/>
      <c r="HCO83"/>
      <c r="HCP83"/>
      <c r="HCQ83"/>
      <c r="HCR83"/>
      <c r="HCS83"/>
      <c r="HCT83"/>
      <c r="HCU83"/>
      <c r="HCV83"/>
      <c r="HCW83"/>
      <c r="HCX83"/>
      <c r="HCY83"/>
      <c r="HCZ83"/>
      <c r="HDA83"/>
      <c r="HDB83"/>
      <c r="HDC83"/>
      <c r="HDD83"/>
      <c r="HDE83"/>
      <c r="HDF83"/>
      <c r="HDG83"/>
      <c r="HDH83"/>
      <c r="HDI83"/>
      <c r="HDJ83"/>
      <c r="HDK83"/>
      <c r="HDL83"/>
      <c r="HDM83"/>
      <c r="HDN83"/>
      <c r="HDO83"/>
      <c r="HDP83"/>
      <c r="HDQ83"/>
      <c r="HDR83"/>
      <c r="HDS83"/>
      <c r="HDT83"/>
      <c r="HDU83"/>
      <c r="HDV83"/>
      <c r="HDW83"/>
      <c r="HDX83"/>
      <c r="HDY83"/>
      <c r="HDZ83"/>
      <c r="HEA83"/>
      <c r="HEB83"/>
      <c r="HEC83"/>
      <c r="HED83"/>
      <c r="HEE83"/>
      <c r="HEF83"/>
      <c r="HEG83"/>
      <c r="HEH83"/>
      <c r="HEI83"/>
      <c r="HEJ83"/>
      <c r="HEK83"/>
      <c r="HEL83"/>
      <c r="HEM83"/>
      <c r="HEN83"/>
      <c r="HEO83"/>
      <c r="HEP83"/>
      <c r="HEQ83"/>
      <c r="HER83"/>
      <c r="HES83"/>
      <c r="HET83"/>
      <c r="HEU83"/>
      <c r="HEV83"/>
      <c r="HEW83"/>
      <c r="HEX83"/>
      <c r="HEY83"/>
      <c r="HEZ83"/>
      <c r="HFA83"/>
      <c r="HFB83"/>
      <c r="HFC83"/>
      <c r="HFD83"/>
      <c r="HFE83"/>
      <c r="HFF83"/>
      <c r="HFG83"/>
      <c r="HFH83"/>
      <c r="HFI83"/>
      <c r="HFJ83"/>
      <c r="HFK83"/>
      <c r="HFL83"/>
      <c r="HFM83"/>
      <c r="HFN83"/>
      <c r="HFO83"/>
      <c r="HFP83"/>
      <c r="HFQ83"/>
      <c r="HFR83"/>
      <c r="HFS83"/>
      <c r="HFT83"/>
      <c r="HFU83"/>
      <c r="HFV83"/>
      <c r="HFW83"/>
      <c r="HFX83"/>
      <c r="HFY83"/>
      <c r="HFZ83"/>
      <c r="HGA83"/>
      <c r="HGB83"/>
      <c r="HGC83"/>
      <c r="HGD83"/>
      <c r="HGE83"/>
      <c r="HGF83"/>
      <c r="HGG83"/>
      <c r="HGH83"/>
      <c r="HGI83"/>
      <c r="HGJ83"/>
      <c r="HGK83"/>
      <c r="HGL83"/>
      <c r="HGM83"/>
      <c r="HGN83"/>
      <c r="HGO83"/>
      <c r="HGP83"/>
      <c r="HGQ83"/>
      <c r="HGR83"/>
      <c r="HGS83"/>
      <c r="HGT83"/>
      <c r="HGU83"/>
      <c r="HGV83"/>
      <c r="HGW83"/>
      <c r="HGX83"/>
      <c r="HGY83"/>
      <c r="HGZ83"/>
      <c r="HHA83"/>
      <c r="HHB83"/>
      <c r="HHC83"/>
      <c r="HHD83"/>
      <c r="HHE83"/>
      <c r="HHF83"/>
      <c r="HHG83"/>
      <c r="HHH83"/>
      <c r="HHI83"/>
      <c r="HHJ83"/>
      <c r="HHK83"/>
      <c r="HHL83"/>
      <c r="HHM83"/>
      <c r="HHN83"/>
      <c r="HHO83"/>
      <c r="HHP83"/>
      <c r="HHQ83"/>
      <c r="HHR83"/>
      <c r="HHS83"/>
      <c r="HHT83"/>
      <c r="HHU83"/>
      <c r="HHV83"/>
      <c r="HHW83"/>
      <c r="HHX83"/>
      <c r="HHY83"/>
      <c r="HHZ83"/>
      <c r="HIA83"/>
      <c r="HIB83"/>
      <c r="HIC83"/>
      <c r="HID83"/>
      <c r="HIE83"/>
      <c r="HIF83"/>
      <c r="HIG83"/>
      <c r="HIH83"/>
      <c r="HII83"/>
      <c r="HIJ83"/>
      <c r="HIK83"/>
      <c r="HIL83"/>
      <c r="HIM83"/>
      <c r="HIN83"/>
      <c r="HIO83"/>
      <c r="HIP83"/>
      <c r="HIQ83"/>
      <c r="HIR83"/>
      <c r="HIS83"/>
      <c r="HIT83"/>
      <c r="HIU83"/>
      <c r="HIV83"/>
      <c r="HIW83"/>
      <c r="HIX83"/>
      <c r="HIY83"/>
      <c r="HIZ83"/>
      <c r="HJA83"/>
      <c r="HJB83"/>
      <c r="HJC83"/>
      <c r="HJD83"/>
      <c r="HJE83"/>
      <c r="HJF83"/>
      <c r="HJG83"/>
      <c r="HJH83"/>
      <c r="HJI83"/>
      <c r="HJJ83"/>
      <c r="HJK83"/>
      <c r="HJL83"/>
      <c r="HJM83"/>
      <c r="HJN83"/>
      <c r="HJO83"/>
      <c r="HJP83"/>
      <c r="HJQ83"/>
      <c r="HJR83"/>
      <c r="HJS83"/>
      <c r="HJT83"/>
      <c r="HJU83"/>
      <c r="HJV83"/>
      <c r="HJW83"/>
      <c r="HJX83"/>
      <c r="HJY83"/>
      <c r="HJZ83"/>
      <c r="HKA83"/>
      <c r="HKB83"/>
      <c r="HKC83"/>
      <c r="HKD83"/>
      <c r="HKE83"/>
      <c r="HKF83"/>
      <c r="HKG83"/>
      <c r="HKH83"/>
      <c r="HKI83"/>
      <c r="HKJ83"/>
      <c r="HKK83"/>
      <c r="HKL83"/>
      <c r="HKM83"/>
      <c r="HKN83"/>
      <c r="HKO83"/>
      <c r="HKP83"/>
      <c r="HKQ83"/>
      <c r="HKR83"/>
      <c r="HKS83"/>
      <c r="HKT83"/>
      <c r="HKU83"/>
      <c r="HKV83"/>
      <c r="HKW83"/>
      <c r="HKX83"/>
      <c r="HKY83"/>
      <c r="HKZ83"/>
      <c r="HLA83"/>
      <c r="HLB83"/>
      <c r="HLC83"/>
      <c r="HLD83"/>
      <c r="HLE83"/>
      <c r="HLF83"/>
      <c r="HLG83"/>
      <c r="HLH83"/>
      <c r="HLI83"/>
      <c r="HLJ83"/>
      <c r="HLK83"/>
      <c r="HLL83"/>
      <c r="HLM83"/>
      <c r="HLN83"/>
      <c r="HLO83"/>
      <c r="HLP83"/>
      <c r="HLQ83"/>
      <c r="HLR83"/>
      <c r="HLS83"/>
      <c r="HLT83"/>
      <c r="HLU83"/>
      <c r="HLV83"/>
      <c r="HLW83"/>
      <c r="HLX83"/>
      <c r="HLY83"/>
      <c r="HLZ83"/>
      <c r="HMA83"/>
      <c r="HMB83"/>
      <c r="HMC83"/>
      <c r="HMD83"/>
      <c r="HME83"/>
      <c r="HMF83"/>
      <c r="HMG83"/>
      <c r="HMH83"/>
      <c r="HMI83"/>
      <c r="HMJ83"/>
      <c r="HMK83"/>
      <c r="HML83"/>
      <c r="HMM83"/>
      <c r="HMN83"/>
      <c r="HMO83"/>
      <c r="HMP83"/>
      <c r="HMQ83"/>
      <c r="HMR83"/>
      <c r="HMS83"/>
      <c r="HMT83"/>
      <c r="HMU83"/>
      <c r="HMV83"/>
      <c r="HMW83"/>
      <c r="HMX83"/>
      <c r="HMY83"/>
      <c r="HMZ83"/>
      <c r="HNA83"/>
      <c r="HNB83"/>
      <c r="HNC83"/>
      <c r="HND83"/>
      <c r="HNE83"/>
      <c r="HNF83"/>
      <c r="HNG83"/>
      <c r="HNH83"/>
      <c r="HNI83"/>
      <c r="HNJ83"/>
      <c r="HNK83"/>
      <c r="HNL83"/>
      <c r="HNM83"/>
      <c r="HNN83"/>
      <c r="HNO83"/>
      <c r="HNP83"/>
      <c r="HNQ83"/>
      <c r="HNR83"/>
      <c r="HNS83"/>
      <c r="HNT83"/>
      <c r="HNU83"/>
      <c r="HNV83"/>
      <c r="HNW83"/>
      <c r="HNX83"/>
      <c r="HNY83"/>
      <c r="HNZ83"/>
      <c r="HOA83"/>
      <c r="HOB83"/>
      <c r="HOC83"/>
      <c r="HOD83"/>
      <c r="HOE83"/>
      <c r="HOF83"/>
      <c r="HOG83"/>
      <c r="HOH83"/>
      <c r="HOI83"/>
      <c r="HOJ83"/>
      <c r="HOK83"/>
      <c r="HOL83"/>
      <c r="HOM83"/>
      <c r="HON83"/>
      <c r="HOO83"/>
      <c r="HOP83"/>
      <c r="HOQ83"/>
      <c r="HOR83"/>
      <c r="HOS83"/>
      <c r="HOT83"/>
      <c r="HOU83"/>
      <c r="HOV83"/>
      <c r="HOW83"/>
      <c r="HOX83"/>
      <c r="HOY83"/>
      <c r="HOZ83"/>
      <c r="HPA83"/>
      <c r="HPB83"/>
      <c r="HPC83"/>
      <c r="HPD83"/>
      <c r="HPE83"/>
      <c r="HPF83"/>
      <c r="HPG83"/>
      <c r="HPH83"/>
      <c r="HPI83"/>
      <c r="HPJ83"/>
      <c r="HPK83"/>
      <c r="HPL83"/>
      <c r="HPM83"/>
      <c r="HPN83"/>
      <c r="HPO83"/>
      <c r="HPP83"/>
      <c r="HPQ83"/>
      <c r="HPR83"/>
      <c r="HPS83"/>
      <c r="HPT83"/>
      <c r="HPU83"/>
      <c r="HPV83"/>
      <c r="HPW83"/>
      <c r="HPX83"/>
      <c r="HPY83"/>
      <c r="HPZ83"/>
      <c r="HQA83"/>
      <c r="HQB83"/>
      <c r="HQC83"/>
      <c r="HQD83"/>
      <c r="HQE83"/>
      <c r="HQF83"/>
      <c r="HQG83"/>
      <c r="HQH83"/>
      <c r="HQI83"/>
      <c r="HQJ83"/>
      <c r="HQK83"/>
      <c r="HQL83"/>
      <c r="HQM83"/>
      <c r="HQN83"/>
      <c r="HQO83"/>
      <c r="HQP83"/>
      <c r="HQQ83"/>
      <c r="HQR83"/>
      <c r="HQS83"/>
      <c r="HQT83"/>
      <c r="HQU83"/>
      <c r="HQV83"/>
      <c r="HQW83"/>
      <c r="HQX83"/>
      <c r="HQY83"/>
      <c r="HQZ83"/>
      <c r="HRA83"/>
      <c r="HRB83"/>
      <c r="HRC83"/>
      <c r="HRD83"/>
      <c r="HRE83"/>
      <c r="HRF83"/>
      <c r="HRG83"/>
      <c r="HRH83"/>
      <c r="HRI83"/>
      <c r="HRJ83"/>
      <c r="HRK83"/>
      <c r="HRL83"/>
      <c r="HRM83"/>
      <c r="HRN83"/>
      <c r="HRO83"/>
      <c r="HRP83"/>
      <c r="HRQ83"/>
      <c r="HRR83"/>
      <c r="HRS83"/>
      <c r="HRT83"/>
      <c r="HRU83"/>
      <c r="HRV83"/>
      <c r="HRW83"/>
      <c r="HRX83"/>
      <c r="HRY83"/>
      <c r="HRZ83"/>
      <c r="HSA83"/>
      <c r="HSB83"/>
      <c r="HSC83"/>
      <c r="HSD83"/>
      <c r="HSE83"/>
      <c r="HSF83"/>
      <c r="HSG83"/>
      <c r="HSH83"/>
      <c r="HSI83"/>
      <c r="HSJ83"/>
      <c r="HSK83"/>
      <c r="HSL83"/>
      <c r="HSM83"/>
      <c r="HSN83"/>
      <c r="HSO83"/>
      <c r="HSP83"/>
      <c r="HSQ83"/>
      <c r="HSR83"/>
      <c r="HSS83"/>
      <c r="HST83"/>
      <c r="HSU83"/>
      <c r="HSV83"/>
      <c r="HSW83"/>
      <c r="HSX83"/>
      <c r="HSY83"/>
      <c r="HSZ83"/>
      <c r="HTA83"/>
      <c r="HTB83"/>
      <c r="HTC83"/>
      <c r="HTD83"/>
      <c r="HTE83"/>
      <c r="HTF83"/>
      <c r="HTG83"/>
      <c r="HTH83"/>
      <c r="HTI83"/>
      <c r="HTJ83"/>
      <c r="HTK83"/>
      <c r="HTL83"/>
      <c r="HTM83"/>
      <c r="HTN83"/>
      <c r="HTO83"/>
      <c r="HTP83"/>
      <c r="HTQ83"/>
      <c r="HTR83"/>
      <c r="HTS83"/>
      <c r="HTT83"/>
      <c r="HTU83"/>
      <c r="HTV83"/>
      <c r="HTW83"/>
      <c r="HTX83"/>
      <c r="HTY83"/>
      <c r="HTZ83"/>
      <c r="HUA83"/>
      <c r="HUB83"/>
      <c r="HUC83"/>
      <c r="HUD83"/>
      <c r="HUE83"/>
      <c r="HUF83"/>
      <c r="HUG83"/>
      <c r="HUH83"/>
      <c r="HUI83"/>
      <c r="HUJ83"/>
      <c r="HUK83"/>
      <c r="HUL83"/>
      <c r="HUM83"/>
      <c r="HUN83"/>
      <c r="HUO83"/>
      <c r="HUP83"/>
      <c r="HUQ83"/>
      <c r="HUR83"/>
      <c r="HUS83"/>
      <c r="HUT83"/>
      <c r="HUU83"/>
      <c r="HUV83"/>
      <c r="HUW83"/>
      <c r="HUX83"/>
      <c r="HUY83"/>
      <c r="HUZ83"/>
      <c r="HVA83"/>
      <c r="HVB83"/>
      <c r="HVC83"/>
      <c r="HVD83"/>
      <c r="HVE83"/>
      <c r="HVF83"/>
      <c r="HVG83"/>
      <c r="HVH83"/>
      <c r="HVI83"/>
      <c r="HVJ83"/>
      <c r="HVK83"/>
      <c r="HVL83"/>
      <c r="HVM83"/>
      <c r="HVN83"/>
      <c r="HVO83"/>
      <c r="HVP83"/>
      <c r="HVQ83"/>
      <c r="HVR83"/>
      <c r="HVS83"/>
      <c r="HVT83"/>
      <c r="HVU83"/>
      <c r="HVV83"/>
      <c r="HVW83"/>
      <c r="HVX83"/>
      <c r="HVY83"/>
      <c r="HVZ83"/>
      <c r="HWA83"/>
      <c r="HWB83"/>
      <c r="HWC83"/>
      <c r="HWD83"/>
      <c r="HWE83"/>
      <c r="HWF83"/>
      <c r="HWG83"/>
      <c r="HWH83"/>
      <c r="HWI83"/>
      <c r="HWJ83"/>
      <c r="HWK83"/>
      <c r="HWL83"/>
      <c r="HWM83"/>
      <c r="HWN83"/>
      <c r="HWO83"/>
      <c r="HWP83"/>
      <c r="HWQ83"/>
      <c r="HWR83"/>
      <c r="HWS83"/>
      <c r="HWT83"/>
      <c r="HWU83"/>
      <c r="HWV83"/>
      <c r="HWW83"/>
      <c r="HWX83"/>
      <c r="HWY83"/>
      <c r="HWZ83"/>
      <c r="HXA83"/>
      <c r="HXB83"/>
      <c r="HXC83"/>
      <c r="HXD83"/>
      <c r="HXE83"/>
      <c r="HXF83"/>
      <c r="HXG83"/>
      <c r="HXH83"/>
      <c r="HXI83"/>
      <c r="HXJ83"/>
      <c r="HXK83"/>
      <c r="HXL83"/>
      <c r="HXM83"/>
      <c r="HXN83"/>
      <c r="HXO83"/>
      <c r="HXP83"/>
      <c r="HXQ83"/>
      <c r="HXR83"/>
      <c r="HXS83"/>
      <c r="HXT83"/>
      <c r="HXU83"/>
      <c r="HXV83"/>
      <c r="HXW83"/>
      <c r="HXX83"/>
      <c r="HXY83"/>
      <c r="HXZ83"/>
      <c r="HYA83"/>
      <c r="HYB83"/>
      <c r="HYC83"/>
      <c r="HYD83"/>
      <c r="HYE83"/>
      <c r="HYF83"/>
      <c r="HYG83"/>
      <c r="HYH83"/>
      <c r="HYI83"/>
      <c r="HYJ83"/>
      <c r="HYK83"/>
      <c r="HYL83"/>
      <c r="HYM83"/>
      <c r="HYN83"/>
      <c r="HYO83"/>
      <c r="HYP83"/>
      <c r="HYQ83"/>
      <c r="HYR83"/>
      <c r="HYS83"/>
      <c r="HYT83"/>
      <c r="HYU83"/>
      <c r="HYV83"/>
      <c r="HYW83"/>
      <c r="HYX83"/>
      <c r="HYY83"/>
      <c r="HYZ83"/>
      <c r="HZA83"/>
      <c r="HZB83"/>
      <c r="HZC83"/>
      <c r="HZD83"/>
      <c r="HZE83"/>
      <c r="HZF83"/>
      <c r="HZG83"/>
      <c r="HZH83"/>
      <c r="HZI83"/>
      <c r="HZJ83"/>
      <c r="HZK83"/>
      <c r="HZL83"/>
      <c r="HZM83"/>
      <c r="HZN83"/>
      <c r="HZO83"/>
      <c r="HZP83"/>
      <c r="HZQ83"/>
      <c r="HZR83"/>
      <c r="HZS83"/>
      <c r="HZT83"/>
      <c r="HZU83"/>
      <c r="HZV83"/>
      <c r="HZW83"/>
      <c r="HZX83"/>
      <c r="HZY83"/>
      <c r="HZZ83"/>
      <c r="IAA83"/>
      <c r="IAB83"/>
      <c r="IAC83"/>
      <c r="IAD83"/>
      <c r="IAE83"/>
      <c r="IAF83"/>
      <c r="IAG83"/>
      <c r="IAH83"/>
      <c r="IAI83"/>
      <c r="IAJ83"/>
      <c r="IAK83"/>
      <c r="IAL83"/>
      <c r="IAM83"/>
      <c r="IAN83"/>
      <c r="IAO83"/>
      <c r="IAP83"/>
      <c r="IAQ83"/>
      <c r="IAR83"/>
      <c r="IAS83"/>
      <c r="IAT83"/>
      <c r="IAU83"/>
      <c r="IAV83"/>
      <c r="IAW83"/>
      <c r="IAX83"/>
      <c r="IAY83"/>
      <c r="IAZ83"/>
      <c r="IBA83"/>
      <c r="IBB83"/>
      <c r="IBC83"/>
      <c r="IBD83"/>
      <c r="IBE83"/>
      <c r="IBF83"/>
      <c r="IBG83"/>
      <c r="IBH83"/>
      <c r="IBI83"/>
      <c r="IBJ83"/>
      <c r="IBK83"/>
      <c r="IBL83"/>
      <c r="IBM83"/>
      <c r="IBN83"/>
      <c r="IBO83"/>
      <c r="IBP83"/>
      <c r="IBQ83"/>
      <c r="IBR83"/>
      <c r="IBS83"/>
      <c r="IBT83"/>
      <c r="IBU83"/>
      <c r="IBV83"/>
      <c r="IBW83"/>
      <c r="IBX83"/>
      <c r="IBY83"/>
      <c r="IBZ83"/>
      <c r="ICA83"/>
      <c r="ICB83"/>
      <c r="ICC83"/>
      <c r="ICD83"/>
      <c r="ICE83"/>
      <c r="ICF83"/>
      <c r="ICG83"/>
      <c r="ICH83"/>
      <c r="ICI83"/>
      <c r="ICJ83"/>
      <c r="ICK83"/>
      <c r="ICL83"/>
      <c r="ICM83"/>
      <c r="ICN83"/>
      <c r="ICO83"/>
      <c r="ICP83"/>
      <c r="ICQ83"/>
      <c r="ICR83"/>
      <c r="ICS83"/>
      <c r="ICT83"/>
      <c r="ICU83"/>
      <c r="ICV83"/>
      <c r="ICW83"/>
      <c r="ICX83"/>
      <c r="ICY83"/>
      <c r="ICZ83"/>
      <c r="IDA83"/>
      <c r="IDB83"/>
      <c r="IDC83"/>
      <c r="IDD83"/>
      <c r="IDE83"/>
      <c r="IDF83"/>
      <c r="IDG83"/>
      <c r="IDH83"/>
      <c r="IDI83"/>
      <c r="IDJ83"/>
      <c r="IDK83"/>
      <c r="IDL83"/>
      <c r="IDM83"/>
      <c r="IDN83"/>
      <c r="IDO83"/>
      <c r="IDP83"/>
      <c r="IDQ83"/>
      <c r="IDR83"/>
      <c r="IDS83"/>
      <c r="IDT83"/>
      <c r="IDU83"/>
      <c r="IDV83"/>
      <c r="IDW83"/>
      <c r="IDX83"/>
      <c r="IDY83"/>
      <c r="IDZ83"/>
      <c r="IEA83"/>
      <c r="IEB83"/>
      <c r="IEC83"/>
      <c r="IED83"/>
      <c r="IEE83"/>
      <c r="IEF83"/>
      <c r="IEG83"/>
      <c r="IEH83"/>
      <c r="IEI83"/>
      <c r="IEJ83"/>
      <c r="IEK83"/>
      <c r="IEL83"/>
      <c r="IEM83"/>
      <c r="IEN83"/>
      <c r="IEO83"/>
      <c r="IEP83"/>
      <c r="IEQ83"/>
      <c r="IER83"/>
      <c r="IES83"/>
      <c r="IET83"/>
      <c r="IEU83"/>
      <c r="IEV83"/>
      <c r="IEW83"/>
      <c r="IEX83"/>
      <c r="IEY83"/>
      <c r="IEZ83"/>
      <c r="IFA83"/>
      <c r="IFB83"/>
      <c r="IFC83"/>
      <c r="IFD83"/>
      <c r="IFE83"/>
      <c r="IFF83"/>
      <c r="IFG83"/>
      <c r="IFH83"/>
      <c r="IFI83"/>
      <c r="IFJ83"/>
      <c r="IFK83"/>
      <c r="IFL83"/>
      <c r="IFM83"/>
      <c r="IFN83"/>
      <c r="IFO83"/>
      <c r="IFP83"/>
      <c r="IFQ83"/>
      <c r="IFR83"/>
      <c r="IFS83"/>
      <c r="IFT83"/>
      <c r="IFU83"/>
      <c r="IFV83"/>
      <c r="IFW83"/>
      <c r="IFX83"/>
      <c r="IFY83"/>
      <c r="IFZ83"/>
      <c r="IGA83"/>
      <c r="IGB83"/>
      <c r="IGC83"/>
      <c r="IGD83"/>
      <c r="IGE83"/>
      <c r="IGF83"/>
      <c r="IGG83"/>
      <c r="IGH83"/>
      <c r="IGI83"/>
      <c r="IGJ83"/>
      <c r="IGK83"/>
      <c r="IGL83"/>
      <c r="IGM83"/>
      <c r="IGN83"/>
      <c r="IGO83"/>
      <c r="IGP83"/>
      <c r="IGQ83"/>
      <c r="IGR83"/>
      <c r="IGS83"/>
      <c r="IGT83"/>
      <c r="IGU83"/>
      <c r="IGV83"/>
      <c r="IGW83"/>
      <c r="IGX83"/>
      <c r="IGY83"/>
      <c r="IGZ83"/>
      <c r="IHA83"/>
      <c r="IHB83"/>
      <c r="IHC83"/>
      <c r="IHD83"/>
      <c r="IHE83"/>
      <c r="IHF83"/>
      <c r="IHG83"/>
      <c r="IHH83"/>
      <c r="IHI83"/>
      <c r="IHJ83"/>
      <c r="IHK83"/>
      <c r="IHL83"/>
      <c r="IHM83"/>
      <c r="IHN83"/>
      <c r="IHO83"/>
      <c r="IHP83"/>
      <c r="IHQ83"/>
      <c r="IHR83"/>
      <c r="IHS83"/>
      <c r="IHT83"/>
      <c r="IHU83"/>
      <c r="IHV83"/>
      <c r="IHW83"/>
      <c r="IHX83"/>
      <c r="IHY83"/>
      <c r="IHZ83"/>
      <c r="IIA83"/>
      <c r="IIB83"/>
      <c r="IIC83"/>
      <c r="IID83"/>
      <c r="IIE83"/>
      <c r="IIF83"/>
      <c r="IIG83"/>
      <c r="IIH83"/>
      <c r="III83"/>
      <c r="IIJ83"/>
      <c r="IIK83"/>
      <c r="IIL83"/>
      <c r="IIM83"/>
      <c r="IIN83"/>
      <c r="IIO83"/>
      <c r="IIP83"/>
      <c r="IIQ83"/>
      <c r="IIR83"/>
      <c r="IIS83"/>
      <c r="IIT83"/>
      <c r="IIU83"/>
      <c r="IIV83"/>
      <c r="IIW83"/>
      <c r="IIX83"/>
      <c r="IIY83"/>
      <c r="IIZ83"/>
      <c r="IJA83"/>
      <c r="IJB83"/>
      <c r="IJC83"/>
      <c r="IJD83"/>
      <c r="IJE83"/>
      <c r="IJF83"/>
      <c r="IJG83"/>
      <c r="IJH83"/>
      <c r="IJI83"/>
      <c r="IJJ83"/>
      <c r="IJK83"/>
      <c r="IJL83"/>
      <c r="IJM83"/>
      <c r="IJN83"/>
      <c r="IJO83"/>
      <c r="IJP83"/>
      <c r="IJQ83"/>
      <c r="IJR83"/>
      <c r="IJS83"/>
      <c r="IJT83"/>
      <c r="IJU83"/>
      <c r="IJV83"/>
      <c r="IJW83"/>
      <c r="IJX83"/>
      <c r="IJY83"/>
      <c r="IJZ83"/>
      <c r="IKA83"/>
      <c r="IKB83"/>
      <c r="IKC83"/>
      <c r="IKD83"/>
      <c r="IKE83"/>
      <c r="IKF83"/>
      <c r="IKG83"/>
      <c r="IKH83"/>
      <c r="IKI83"/>
      <c r="IKJ83"/>
      <c r="IKK83"/>
      <c r="IKL83"/>
      <c r="IKM83"/>
      <c r="IKN83"/>
      <c r="IKO83"/>
      <c r="IKP83"/>
      <c r="IKQ83"/>
      <c r="IKR83"/>
      <c r="IKS83"/>
      <c r="IKT83"/>
      <c r="IKU83"/>
      <c r="IKV83"/>
      <c r="IKW83"/>
      <c r="IKX83"/>
      <c r="IKY83"/>
      <c r="IKZ83"/>
      <c r="ILA83"/>
      <c r="ILB83"/>
      <c r="ILC83"/>
      <c r="ILD83"/>
      <c r="ILE83"/>
      <c r="ILF83"/>
      <c r="ILG83"/>
      <c r="ILH83"/>
      <c r="ILI83"/>
      <c r="ILJ83"/>
      <c r="ILK83"/>
      <c r="ILL83"/>
      <c r="ILM83"/>
      <c r="ILN83"/>
      <c r="ILO83"/>
      <c r="ILP83"/>
      <c r="ILQ83"/>
      <c r="ILR83"/>
      <c r="ILS83"/>
      <c r="ILT83"/>
      <c r="ILU83"/>
      <c r="ILV83"/>
      <c r="ILW83"/>
      <c r="ILX83"/>
      <c r="ILY83"/>
      <c r="ILZ83"/>
      <c r="IMA83"/>
      <c r="IMB83"/>
      <c r="IMC83"/>
      <c r="IMD83"/>
      <c r="IME83"/>
      <c r="IMF83"/>
      <c r="IMG83"/>
      <c r="IMH83"/>
      <c r="IMI83"/>
      <c r="IMJ83"/>
      <c r="IMK83"/>
      <c r="IML83"/>
      <c r="IMM83"/>
      <c r="IMN83"/>
      <c r="IMO83"/>
      <c r="IMP83"/>
      <c r="IMQ83"/>
      <c r="IMR83"/>
      <c r="IMS83"/>
      <c r="IMT83"/>
      <c r="IMU83"/>
      <c r="IMV83"/>
      <c r="IMW83"/>
      <c r="IMX83"/>
      <c r="IMY83"/>
      <c r="IMZ83"/>
      <c r="INA83"/>
      <c r="INB83"/>
      <c r="INC83"/>
      <c r="IND83"/>
      <c r="INE83"/>
      <c r="INF83"/>
      <c r="ING83"/>
      <c r="INH83"/>
      <c r="INI83"/>
      <c r="INJ83"/>
      <c r="INK83"/>
      <c r="INL83"/>
      <c r="INM83"/>
      <c r="INN83"/>
      <c r="INO83"/>
      <c r="INP83"/>
      <c r="INQ83"/>
      <c r="INR83"/>
      <c r="INS83"/>
      <c r="INT83"/>
      <c r="INU83"/>
      <c r="INV83"/>
      <c r="INW83"/>
      <c r="INX83"/>
      <c r="INY83"/>
      <c r="INZ83"/>
      <c r="IOA83"/>
      <c r="IOB83"/>
      <c r="IOC83"/>
      <c r="IOD83"/>
      <c r="IOE83"/>
      <c r="IOF83"/>
      <c r="IOG83"/>
      <c r="IOH83"/>
      <c r="IOI83"/>
      <c r="IOJ83"/>
      <c r="IOK83"/>
      <c r="IOL83"/>
      <c r="IOM83"/>
      <c r="ION83"/>
      <c r="IOO83"/>
      <c r="IOP83"/>
      <c r="IOQ83"/>
      <c r="IOR83"/>
      <c r="IOS83"/>
      <c r="IOT83"/>
      <c r="IOU83"/>
      <c r="IOV83"/>
      <c r="IOW83"/>
      <c r="IOX83"/>
      <c r="IOY83"/>
      <c r="IOZ83"/>
      <c r="IPA83"/>
      <c r="IPB83"/>
      <c r="IPC83"/>
      <c r="IPD83"/>
      <c r="IPE83"/>
      <c r="IPF83"/>
      <c r="IPG83"/>
      <c r="IPH83"/>
      <c r="IPI83"/>
      <c r="IPJ83"/>
      <c r="IPK83"/>
      <c r="IPL83"/>
      <c r="IPM83"/>
      <c r="IPN83"/>
      <c r="IPO83"/>
      <c r="IPP83"/>
      <c r="IPQ83"/>
      <c r="IPR83"/>
      <c r="IPS83"/>
      <c r="IPT83"/>
      <c r="IPU83"/>
      <c r="IPV83"/>
      <c r="IPW83"/>
      <c r="IPX83"/>
      <c r="IPY83"/>
      <c r="IPZ83"/>
      <c r="IQA83"/>
      <c r="IQB83"/>
      <c r="IQC83"/>
      <c r="IQD83"/>
      <c r="IQE83"/>
      <c r="IQF83"/>
      <c r="IQG83"/>
      <c r="IQH83"/>
      <c r="IQI83"/>
      <c r="IQJ83"/>
      <c r="IQK83"/>
      <c r="IQL83"/>
      <c r="IQM83"/>
      <c r="IQN83"/>
      <c r="IQO83"/>
      <c r="IQP83"/>
      <c r="IQQ83"/>
      <c r="IQR83"/>
      <c r="IQS83"/>
      <c r="IQT83"/>
      <c r="IQU83"/>
      <c r="IQV83"/>
      <c r="IQW83"/>
      <c r="IQX83"/>
      <c r="IQY83"/>
      <c r="IQZ83"/>
      <c r="IRA83"/>
      <c r="IRB83"/>
      <c r="IRC83"/>
      <c r="IRD83"/>
      <c r="IRE83"/>
      <c r="IRF83"/>
      <c r="IRG83"/>
      <c r="IRH83"/>
      <c r="IRI83"/>
      <c r="IRJ83"/>
      <c r="IRK83"/>
      <c r="IRL83"/>
      <c r="IRM83"/>
      <c r="IRN83"/>
      <c r="IRO83"/>
      <c r="IRP83"/>
      <c r="IRQ83"/>
      <c r="IRR83"/>
      <c r="IRS83"/>
      <c r="IRT83"/>
      <c r="IRU83"/>
      <c r="IRV83"/>
      <c r="IRW83"/>
      <c r="IRX83"/>
      <c r="IRY83"/>
      <c r="IRZ83"/>
      <c r="ISA83"/>
      <c r="ISB83"/>
      <c r="ISC83"/>
      <c r="ISD83"/>
      <c r="ISE83"/>
      <c r="ISF83"/>
      <c r="ISG83"/>
      <c r="ISH83"/>
      <c r="ISI83"/>
      <c r="ISJ83"/>
      <c r="ISK83"/>
      <c r="ISL83"/>
      <c r="ISM83"/>
      <c r="ISN83"/>
      <c r="ISO83"/>
      <c r="ISP83"/>
      <c r="ISQ83"/>
      <c r="ISR83"/>
      <c r="ISS83"/>
      <c r="IST83"/>
      <c r="ISU83"/>
      <c r="ISV83"/>
      <c r="ISW83"/>
      <c r="ISX83"/>
      <c r="ISY83"/>
      <c r="ISZ83"/>
      <c r="ITA83"/>
      <c r="ITB83"/>
      <c r="ITC83"/>
      <c r="ITD83"/>
      <c r="ITE83"/>
      <c r="ITF83"/>
      <c r="ITG83"/>
      <c r="ITH83"/>
      <c r="ITI83"/>
      <c r="ITJ83"/>
      <c r="ITK83"/>
      <c r="ITL83"/>
      <c r="ITM83"/>
      <c r="ITN83"/>
      <c r="ITO83"/>
      <c r="ITP83"/>
      <c r="ITQ83"/>
      <c r="ITR83"/>
      <c r="ITS83"/>
      <c r="ITT83"/>
      <c r="ITU83"/>
      <c r="ITV83"/>
      <c r="ITW83"/>
      <c r="ITX83"/>
      <c r="ITY83"/>
      <c r="ITZ83"/>
      <c r="IUA83"/>
      <c r="IUB83"/>
      <c r="IUC83"/>
      <c r="IUD83"/>
      <c r="IUE83"/>
      <c r="IUF83"/>
      <c r="IUG83"/>
      <c r="IUH83"/>
      <c r="IUI83"/>
      <c r="IUJ83"/>
      <c r="IUK83"/>
      <c r="IUL83"/>
      <c r="IUM83"/>
      <c r="IUN83"/>
      <c r="IUO83"/>
      <c r="IUP83"/>
      <c r="IUQ83"/>
      <c r="IUR83"/>
      <c r="IUS83"/>
      <c r="IUT83"/>
      <c r="IUU83"/>
      <c r="IUV83"/>
      <c r="IUW83"/>
      <c r="IUX83"/>
      <c r="IUY83"/>
      <c r="IUZ83"/>
      <c r="IVA83"/>
      <c r="IVB83"/>
      <c r="IVC83"/>
      <c r="IVD83"/>
      <c r="IVE83"/>
      <c r="IVF83"/>
      <c r="IVG83"/>
      <c r="IVH83"/>
      <c r="IVI83"/>
      <c r="IVJ83"/>
      <c r="IVK83"/>
      <c r="IVL83"/>
      <c r="IVM83"/>
      <c r="IVN83"/>
      <c r="IVO83"/>
      <c r="IVP83"/>
      <c r="IVQ83"/>
      <c r="IVR83"/>
      <c r="IVS83"/>
      <c r="IVT83"/>
      <c r="IVU83"/>
      <c r="IVV83"/>
      <c r="IVW83"/>
      <c r="IVX83"/>
      <c r="IVY83"/>
      <c r="IVZ83"/>
      <c r="IWA83"/>
      <c r="IWB83"/>
      <c r="IWC83"/>
      <c r="IWD83"/>
      <c r="IWE83"/>
      <c r="IWF83"/>
      <c r="IWG83"/>
      <c r="IWH83"/>
      <c r="IWI83"/>
      <c r="IWJ83"/>
      <c r="IWK83"/>
      <c r="IWL83"/>
      <c r="IWM83"/>
      <c r="IWN83"/>
      <c r="IWO83"/>
      <c r="IWP83"/>
      <c r="IWQ83"/>
      <c r="IWR83"/>
      <c r="IWS83"/>
      <c r="IWT83"/>
      <c r="IWU83"/>
      <c r="IWV83"/>
      <c r="IWW83"/>
      <c r="IWX83"/>
      <c r="IWY83"/>
      <c r="IWZ83"/>
      <c r="IXA83"/>
      <c r="IXB83"/>
      <c r="IXC83"/>
      <c r="IXD83"/>
      <c r="IXE83"/>
      <c r="IXF83"/>
      <c r="IXG83"/>
      <c r="IXH83"/>
      <c r="IXI83"/>
      <c r="IXJ83"/>
      <c r="IXK83"/>
      <c r="IXL83"/>
      <c r="IXM83"/>
      <c r="IXN83"/>
      <c r="IXO83"/>
      <c r="IXP83"/>
      <c r="IXQ83"/>
      <c r="IXR83"/>
      <c r="IXS83"/>
      <c r="IXT83"/>
      <c r="IXU83"/>
      <c r="IXV83"/>
      <c r="IXW83"/>
      <c r="IXX83"/>
      <c r="IXY83"/>
      <c r="IXZ83"/>
      <c r="IYA83"/>
      <c r="IYB83"/>
      <c r="IYC83"/>
      <c r="IYD83"/>
      <c r="IYE83"/>
      <c r="IYF83"/>
      <c r="IYG83"/>
      <c r="IYH83"/>
      <c r="IYI83"/>
      <c r="IYJ83"/>
      <c r="IYK83"/>
      <c r="IYL83"/>
      <c r="IYM83"/>
      <c r="IYN83"/>
      <c r="IYO83"/>
      <c r="IYP83"/>
      <c r="IYQ83"/>
      <c r="IYR83"/>
      <c r="IYS83"/>
      <c r="IYT83"/>
      <c r="IYU83"/>
      <c r="IYV83"/>
      <c r="IYW83"/>
      <c r="IYX83"/>
      <c r="IYY83"/>
      <c r="IYZ83"/>
      <c r="IZA83"/>
      <c r="IZB83"/>
      <c r="IZC83"/>
      <c r="IZD83"/>
      <c r="IZE83"/>
      <c r="IZF83"/>
      <c r="IZG83"/>
      <c r="IZH83"/>
      <c r="IZI83"/>
      <c r="IZJ83"/>
      <c r="IZK83"/>
      <c r="IZL83"/>
      <c r="IZM83"/>
      <c r="IZN83"/>
      <c r="IZO83"/>
      <c r="IZP83"/>
      <c r="IZQ83"/>
      <c r="IZR83"/>
      <c r="IZS83"/>
      <c r="IZT83"/>
      <c r="IZU83"/>
      <c r="IZV83"/>
      <c r="IZW83"/>
      <c r="IZX83"/>
      <c r="IZY83"/>
      <c r="IZZ83"/>
      <c r="JAA83"/>
      <c r="JAB83"/>
      <c r="JAC83"/>
      <c r="JAD83"/>
      <c r="JAE83"/>
      <c r="JAF83"/>
      <c r="JAG83"/>
      <c r="JAH83"/>
      <c r="JAI83"/>
      <c r="JAJ83"/>
      <c r="JAK83"/>
      <c r="JAL83"/>
      <c r="JAM83"/>
      <c r="JAN83"/>
      <c r="JAO83"/>
      <c r="JAP83"/>
      <c r="JAQ83"/>
      <c r="JAR83"/>
      <c r="JAS83"/>
      <c r="JAT83"/>
      <c r="JAU83"/>
      <c r="JAV83"/>
      <c r="JAW83"/>
      <c r="JAX83"/>
      <c r="JAY83"/>
      <c r="JAZ83"/>
      <c r="JBA83"/>
      <c r="JBB83"/>
      <c r="JBC83"/>
      <c r="JBD83"/>
      <c r="JBE83"/>
      <c r="JBF83"/>
      <c r="JBG83"/>
      <c r="JBH83"/>
      <c r="JBI83"/>
      <c r="JBJ83"/>
      <c r="JBK83"/>
      <c r="JBL83"/>
      <c r="JBM83"/>
      <c r="JBN83"/>
      <c r="JBO83"/>
      <c r="JBP83"/>
      <c r="JBQ83"/>
      <c r="JBR83"/>
      <c r="JBS83"/>
      <c r="JBT83"/>
      <c r="JBU83"/>
      <c r="JBV83"/>
      <c r="JBW83"/>
      <c r="JBX83"/>
      <c r="JBY83"/>
      <c r="JBZ83"/>
      <c r="JCA83"/>
      <c r="JCB83"/>
      <c r="JCC83"/>
      <c r="JCD83"/>
      <c r="JCE83"/>
      <c r="JCF83"/>
      <c r="JCG83"/>
      <c r="JCH83"/>
      <c r="JCI83"/>
      <c r="JCJ83"/>
      <c r="JCK83"/>
      <c r="JCL83"/>
      <c r="JCM83"/>
      <c r="JCN83"/>
      <c r="JCO83"/>
      <c r="JCP83"/>
      <c r="JCQ83"/>
      <c r="JCR83"/>
      <c r="JCS83"/>
      <c r="JCT83"/>
      <c r="JCU83"/>
      <c r="JCV83"/>
      <c r="JCW83"/>
      <c r="JCX83"/>
      <c r="JCY83"/>
      <c r="JCZ83"/>
      <c r="JDA83"/>
      <c r="JDB83"/>
      <c r="JDC83"/>
      <c r="JDD83"/>
      <c r="JDE83"/>
      <c r="JDF83"/>
      <c r="JDG83"/>
      <c r="JDH83"/>
      <c r="JDI83"/>
      <c r="JDJ83"/>
      <c r="JDK83"/>
      <c r="JDL83"/>
      <c r="JDM83"/>
      <c r="JDN83"/>
      <c r="JDO83"/>
      <c r="JDP83"/>
      <c r="JDQ83"/>
      <c r="JDR83"/>
      <c r="JDS83"/>
      <c r="JDT83"/>
      <c r="JDU83"/>
      <c r="JDV83"/>
      <c r="JDW83"/>
      <c r="JDX83"/>
      <c r="JDY83"/>
      <c r="JDZ83"/>
      <c r="JEA83"/>
      <c r="JEB83"/>
      <c r="JEC83"/>
      <c r="JED83"/>
      <c r="JEE83"/>
      <c r="JEF83"/>
      <c r="JEG83"/>
      <c r="JEH83"/>
      <c r="JEI83"/>
      <c r="JEJ83"/>
      <c r="JEK83"/>
      <c r="JEL83"/>
      <c r="JEM83"/>
      <c r="JEN83"/>
      <c r="JEO83"/>
      <c r="JEP83"/>
      <c r="JEQ83"/>
      <c r="JER83"/>
      <c r="JES83"/>
      <c r="JET83"/>
      <c r="JEU83"/>
      <c r="JEV83"/>
      <c r="JEW83"/>
      <c r="JEX83"/>
      <c r="JEY83"/>
      <c r="JEZ83"/>
      <c r="JFA83"/>
      <c r="JFB83"/>
      <c r="JFC83"/>
      <c r="JFD83"/>
      <c r="JFE83"/>
      <c r="JFF83"/>
      <c r="JFG83"/>
      <c r="JFH83"/>
      <c r="JFI83"/>
      <c r="JFJ83"/>
      <c r="JFK83"/>
      <c r="JFL83"/>
      <c r="JFM83"/>
      <c r="JFN83"/>
      <c r="JFO83"/>
      <c r="JFP83"/>
      <c r="JFQ83"/>
      <c r="JFR83"/>
      <c r="JFS83"/>
      <c r="JFT83"/>
      <c r="JFU83"/>
      <c r="JFV83"/>
      <c r="JFW83"/>
      <c r="JFX83"/>
      <c r="JFY83"/>
      <c r="JFZ83"/>
      <c r="JGA83"/>
      <c r="JGB83"/>
      <c r="JGC83"/>
      <c r="JGD83"/>
      <c r="JGE83"/>
      <c r="JGF83"/>
      <c r="JGG83"/>
      <c r="JGH83"/>
      <c r="JGI83"/>
      <c r="JGJ83"/>
      <c r="JGK83"/>
      <c r="JGL83"/>
      <c r="JGM83"/>
      <c r="JGN83"/>
      <c r="JGO83"/>
      <c r="JGP83"/>
      <c r="JGQ83"/>
      <c r="JGR83"/>
      <c r="JGS83"/>
      <c r="JGT83"/>
      <c r="JGU83"/>
      <c r="JGV83"/>
      <c r="JGW83"/>
      <c r="JGX83"/>
      <c r="JGY83"/>
      <c r="JGZ83"/>
      <c r="JHA83"/>
      <c r="JHB83"/>
      <c r="JHC83"/>
      <c r="JHD83"/>
      <c r="JHE83"/>
      <c r="JHF83"/>
      <c r="JHG83"/>
      <c r="JHH83"/>
      <c r="JHI83"/>
      <c r="JHJ83"/>
      <c r="JHK83"/>
      <c r="JHL83"/>
      <c r="JHM83"/>
      <c r="JHN83"/>
      <c r="JHO83"/>
      <c r="JHP83"/>
      <c r="JHQ83"/>
      <c r="JHR83"/>
      <c r="JHS83"/>
      <c r="JHT83"/>
      <c r="JHU83"/>
      <c r="JHV83"/>
      <c r="JHW83"/>
      <c r="JHX83"/>
      <c r="JHY83"/>
      <c r="JHZ83"/>
      <c r="JIA83"/>
      <c r="JIB83"/>
      <c r="JIC83"/>
      <c r="JID83"/>
      <c r="JIE83"/>
      <c r="JIF83"/>
      <c r="JIG83"/>
      <c r="JIH83"/>
      <c r="JII83"/>
      <c r="JIJ83"/>
      <c r="JIK83"/>
      <c r="JIL83"/>
      <c r="JIM83"/>
      <c r="JIN83"/>
      <c r="JIO83"/>
      <c r="JIP83"/>
      <c r="JIQ83"/>
      <c r="JIR83"/>
      <c r="JIS83"/>
      <c r="JIT83"/>
      <c r="JIU83"/>
      <c r="JIV83"/>
      <c r="JIW83"/>
      <c r="JIX83"/>
      <c r="JIY83"/>
      <c r="JIZ83"/>
      <c r="JJA83"/>
      <c r="JJB83"/>
      <c r="JJC83"/>
      <c r="JJD83"/>
      <c r="JJE83"/>
      <c r="JJF83"/>
      <c r="JJG83"/>
      <c r="JJH83"/>
      <c r="JJI83"/>
      <c r="JJJ83"/>
      <c r="JJK83"/>
      <c r="JJL83"/>
      <c r="JJM83"/>
      <c r="JJN83"/>
      <c r="JJO83"/>
      <c r="JJP83"/>
      <c r="JJQ83"/>
      <c r="JJR83"/>
      <c r="JJS83"/>
      <c r="JJT83"/>
      <c r="JJU83"/>
      <c r="JJV83"/>
      <c r="JJW83"/>
      <c r="JJX83"/>
      <c r="JJY83"/>
      <c r="JJZ83"/>
      <c r="JKA83"/>
      <c r="JKB83"/>
      <c r="JKC83"/>
      <c r="JKD83"/>
      <c r="JKE83"/>
      <c r="JKF83"/>
      <c r="JKG83"/>
      <c r="JKH83"/>
      <c r="JKI83"/>
      <c r="JKJ83"/>
      <c r="JKK83"/>
      <c r="JKL83"/>
      <c r="JKM83"/>
      <c r="JKN83"/>
      <c r="JKO83"/>
      <c r="JKP83"/>
      <c r="JKQ83"/>
      <c r="JKR83"/>
      <c r="JKS83"/>
      <c r="JKT83"/>
      <c r="JKU83"/>
      <c r="JKV83"/>
      <c r="JKW83"/>
      <c r="JKX83"/>
      <c r="JKY83"/>
      <c r="JKZ83"/>
      <c r="JLA83"/>
      <c r="JLB83"/>
      <c r="JLC83"/>
      <c r="JLD83"/>
      <c r="JLE83"/>
      <c r="JLF83"/>
      <c r="JLG83"/>
      <c r="JLH83"/>
      <c r="JLI83"/>
      <c r="JLJ83"/>
      <c r="JLK83"/>
      <c r="JLL83"/>
      <c r="JLM83"/>
      <c r="JLN83"/>
      <c r="JLO83"/>
      <c r="JLP83"/>
      <c r="JLQ83"/>
      <c r="JLR83"/>
      <c r="JLS83"/>
      <c r="JLT83"/>
      <c r="JLU83"/>
      <c r="JLV83"/>
      <c r="JLW83"/>
      <c r="JLX83"/>
      <c r="JLY83"/>
      <c r="JLZ83"/>
      <c r="JMA83"/>
      <c r="JMB83"/>
      <c r="JMC83"/>
      <c r="JMD83"/>
      <c r="JME83"/>
      <c r="JMF83"/>
      <c r="JMG83"/>
      <c r="JMH83"/>
      <c r="JMI83"/>
      <c r="JMJ83"/>
      <c r="JMK83"/>
      <c r="JML83"/>
      <c r="JMM83"/>
      <c r="JMN83"/>
      <c r="JMO83"/>
      <c r="JMP83"/>
      <c r="JMQ83"/>
      <c r="JMR83"/>
      <c r="JMS83"/>
      <c r="JMT83"/>
      <c r="JMU83"/>
      <c r="JMV83"/>
      <c r="JMW83"/>
      <c r="JMX83"/>
      <c r="JMY83"/>
      <c r="JMZ83"/>
      <c r="JNA83"/>
      <c r="JNB83"/>
      <c r="JNC83"/>
      <c r="JND83"/>
      <c r="JNE83"/>
      <c r="JNF83"/>
      <c r="JNG83"/>
      <c r="JNH83"/>
      <c r="JNI83"/>
      <c r="JNJ83"/>
      <c r="JNK83"/>
      <c r="JNL83"/>
      <c r="JNM83"/>
      <c r="JNN83"/>
      <c r="JNO83"/>
      <c r="JNP83"/>
      <c r="JNQ83"/>
      <c r="JNR83"/>
      <c r="JNS83"/>
      <c r="JNT83"/>
      <c r="JNU83"/>
      <c r="JNV83"/>
      <c r="JNW83"/>
      <c r="JNX83"/>
      <c r="JNY83"/>
      <c r="JNZ83"/>
      <c r="JOA83"/>
      <c r="JOB83"/>
      <c r="JOC83"/>
      <c r="JOD83"/>
      <c r="JOE83"/>
      <c r="JOF83"/>
      <c r="JOG83"/>
      <c r="JOH83"/>
      <c r="JOI83"/>
      <c r="JOJ83"/>
      <c r="JOK83"/>
      <c r="JOL83"/>
      <c r="JOM83"/>
      <c r="JON83"/>
      <c r="JOO83"/>
      <c r="JOP83"/>
      <c r="JOQ83"/>
      <c r="JOR83"/>
      <c r="JOS83"/>
      <c r="JOT83"/>
      <c r="JOU83"/>
      <c r="JOV83"/>
      <c r="JOW83"/>
      <c r="JOX83"/>
      <c r="JOY83"/>
      <c r="JOZ83"/>
      <c r="JPA83"/>
      <c r="JPB83"/>
      <c r="JPC83"/>
      <c r="JPD83"/>
      <c r="JPE83"/>
      <c r="JPF83"/>
      <c r="JPG83"/>
      <c r="JPH83"/>
      <c r="JPI83"/>
      <c r="JPJ83"/>
      <c r="JPK83"/>
      <c r="JPL83"/>
      <c r="JPM83"/>
      <c r="JPN83"/>
      <c r="JPO83"/>
      <c r="JPP83"/>
      <c r="JPQ83"/>
      <c r="JPR83"/>
      <c r="JPS83"/>
      <c r="JPT83"/>
      <c r="JPU83"/>
      <c r="JPV83"/>
      <c r="JPW83"/>
      <c r="JPX83"/>
      <c r="JPY83"/>
      <c r="JPZ83"/>
      <c r="JQA83"/>
      <c r="JQB83"/>
      <c r="JQC83"/>
      <c r="JQD83"/>
      <c r="JQE83"/>
      <c r="JQF83"/>
      <c r="JQG83"/>
      <c r="JQH83"/>
      <c r="JQI83"/>
      <c r="JQJ83"/>
      <c r="JQK83"/>
      <c r="JQL83"/>
      <c r="JQM83"/>
      <c r="JQN83"/>
      <c r="JQO83"/>
      <c r="JQP83"/>
      <c r="JQQ83"/>
      <c r="JQR83"/>
      <c r="JQS83"/>
      <c r="JQT83"/>
      <c r="JQU83"/>
      <c r="JQV83"/>
      <c r="JQW83"/>
      <c r="JQX83"/>
      <c r="JQY83"/>
      <c r="JQZ83"/>
      <c r="JRA83"/>
      <c r="JRB83"/>
      <c r="JRC83"/>
      <c r="JRD83"/>
      <c r="JRE83"/>
      <c r="JRF83"/>
      <c r="JRG83"/>
      <c r="JRH83"/>
      <c r="JRI83"/>
      <c r="JRJ83"/>
      <c r="JRK83"/>
      <c r="JRL83"/>
      <c r="JRM83"/>
      <c r="JRN83"/>
      <c r="JRO83"/>
      <c r="JRP83"/>
      <c r="JRQ83"/>
      <c r="JRR83"/>
      <c r="JRS83"/>
      <c r="JRT83"/>
      <c r="JRU83"/>
      <c r="JRV83"/>
      <c r="JRW83"/>
      <c r="JRX83"/>
      <c r="JRY83"/>
      <c r="JRZ83"/>
      <c r="JSA83"/>
      <c r="JSB83"/>
      <c r="JSC83"/>
      <c r="JSD83"/>
      <c r="JSE83"/>
      <c r="JSF83"/>
      <c r="JSG83"/>
      <c r="JSH83"/>
      <c r="JSI83"/>
      <c r="JSJ83"/>
      <c r="JSK83"/>
      <c r="JSL83"/>
      <c r="JSM83"/>
      <c r="JSN83"/>
      <c r="JSO83"/>
      <c r="JSP83"/>
      <c r="JSQ83"/>
      <c r="JSR83"/>
      <c r="JSS83"/>
      <c r="JST83"/>
      <c r="JSU83"/>
      <c r="JSV83"/>
      <c r="JSW83"/>
      <c r="JSX83"/>
      <c r="JSY83"/>
      <c r="JSZ83"/>
      <c r="JTA83"/>
      <c r="JTB83"/>
      <c r="JTC83"/>
      <c r="JTD83"/>
      <c r="JTE83"/>
      <c r="JTF83"/>
      <c r="JTG83"/>
      <c r="JTH83"/>
      <c r="JTI83"/>
      <c r="JTJ83"/>
      <c r="JTK83"/>
      <c r="JTL83"/>
      <c r="JTM83"/>
      <c r="JTN83"/>
      <c r="JTO83"/>
      <c r="JTP83"/>
      <c r="JTQ83"/>
      <c r="JTR83"/>
      <c r="JTS83"/>
      <c r="JTT83"/>
      <c r="JTU83"/>
      <c r="JTV83"/>
      <c r="JTW83"/>
      <c r="JTX83"/>
      <c r="JTY83"/>
      <c r="JTZ83"/>
      <c r="JUA83"/>
      <c r="JUB83"/>
      <c r="JUC83"/>
      <c r="JUD83"/>
      <c r="JUE83"/>
      <c r="JUF83"/>
      <c r="JUG83"/>
      <c r="JUH83"/>
      <c r="JUI83"/>
      <c r="JUJ83"/>
      <c r="JUK83"/>
      <c r="JUL83"/>
      <c r="JUM83"/>
      <c r="JUN83"/>
      <c r="JUO83"/>
      <c r="JUP83"/>
      <c r="JUQ83"/>
      <c r="JUR83"/>
      <c r="JUS83"/>
      <c r="JUT83"/>
      <c r="JUU83"/>
      <c r="JUV83"/>
      <c r="JUW83"/>
      <c r="JUX83"/>
      <c r="JUY83"/>
      <c r="JUZ83"/>
      <c r="JVA83"/>
      <c r="JVB83"/>
      <c r="JVC83"/>
      <c r="JVD83"/>
      <c r="JVE83"/>
      <c r="JVF83"/>
      <c r="JVG83"/>
      <c r="JVH83"/>
      <c r="JVI83"/>
      <c r="JVJ83"/>
      <c r="JVK83"/>
      <c r="JVL83"/>
      <c r="JVM83"/>
      <c r="JVN83"/>
      <c r="JVO83"/>
      <c r="JVP83"/>
      <c r="JVQ83"/>
      <c r="JVR83"/>
      <c r="JVS83"/>
      <c r="JVT83"/>
      <c r="JVU83"/>
      <c r="JVV83"/>
      <c r="JVW83"/>
      <c r="JVX83"/>
      <c r="JVY83"/>
      <c r="JVZ83"/>
      <c r="JWA83"/>
      <c r="JWB83"/>
      <c r="JWC83"/>
      <c r="JWD83"/>
      <c r="JWE83"/>
      <c r="JWF83"/>
      <c r="JWG83"/>
      <c r="JWH83"/>
      <c r="JWI83"/>
      <c r="JWJ83"/>
      <c r="JWK83"/>
      <c r="JWL83"/>
      <c r="JWM83"/>
      <c r="JWN83"/>
      <c r="JWO83"/>
      <c r="JWP83"/>
      <c r="JWQ83"/>
      <c r="JWR83"/>
      <c r="JWS83"/>
      <c r="JWT83"/>
      <c r="JWU83"/>
      <c r="JWV83"/>
      <c r="JWW83"/>
      <c r="JWX83"/>
      <c r="JWY83"/>
      <c r="JWZ83"/>
      <c r="JXA83"/>
      <c r="JXB83"/>
      <c r="JXC83"/>
      <c r="JXD83"/>
      <c r="JXE83"/>
      <c r="JXF83"/>
      <c r="JXG83"/>
      <c r="JXH83"/>
      <c r="JXI83"/>
      <c r="JXJ83"/>
      <c r="JXK83"/>
      <c r="JXL83"/>
      <c r="JXM83"/>
      <c r="JXN83"/>
      <c r="JXO83"/>
      <c r="JXP83"/>
      <c r="JXQ83"/>
      <c r="JXR83"/>
      <c r="JXS83"/>
      <c r="JXT83"/>
      <c r="JXU83"/>
      <c r="JXV83"/>
      <c r="JXW83"/>
      <c r="JXX83"/>
      <c r="JXY83"/>
      <c r="JXZ83"/>
      <c r="JYA83"/>
      <c r="JYB83"/>
      <c r="JYC83"/>
      <c r="JYD83"/>
      <c r="JYE83"/>
      <c r="JYF83"/>
      <c r="JYG83"/>
      <c r="JYH83"/>
      <c r="JYI83"/>
      <c r="JYJ83"/>
      <c r="JYK83"/>
      <c r="JYL83"/>
      <c r="JYM83"/>
      <c r="JYN83"/>
      <c r="JYO83"/>
      <c r="JYP83"/>
      <c r="JYQ83"/>
      <c r="JYR83"/>
      <c r="JYS83"/>
      <c r="JYT83"/>
      <c r="JYU83"/>
      <c r="JYV83"/>
      <c r="JYW83"/>
      <c r="JYX83"/>
      <c r="JYY83"/>
      <c r="JYZ83"/>
      <c r="JZA83"/>
      <c r="JZB83"/>
      <c r="JZC83"/>
      <c r="JZD83"/>
      <c r="JZE83"/>
      <c r="JZF83"/>
      <c r="JZG83"/>
      <c r="JZH83"/>
      <c r="JZI83"/>
      <c r="JZJ83"/>
      <c r="JZK83"/>
      <c r="JZL83"/>
      <c r="JZM83"/>
      <c r="JZN83"/>
      <c r="JZO83"/>
      <c r="JZP83"/>
      <c r="JZQ83"/>
      <c r="JZR83"/>
      <c r="JZS83"/>
      <c r="JZT83"/>
      <c r="JZU83"/>
      <c r="JZV83"/>
      <c r="JZW83"/>
      <c r="JZX83"/>
      <c r="JZY83"/>
      <c r="JZZ83"/>
      <c r="KAA83"/>
      <c r="KAB83"/>
      <c r="KAC83"/>
      <c r="KAD83"/>
      <c r="KAE83"/>
      <c r="KAF83"/>
      <c r="KAG83"/>
      <c r="KAH83"/>
      <c r="KAI83"/>
      <c r="KAJ83"/>
      <c r="KAK83"/>
      <c r="KAL83"/>
      <c r="KAM83"/>
      <c r="KAN83"/>
      <c r="KAO83"/>
      <c r="KAP83"/>
      <c r="KAQ83"/>
      <c r="KAR83"/>
      <c r="KAS83"/>
      <c r="KAT83"/>
      <c r="KAU83"/>
      <c r="KAV83"/>
      <c r="KAW83"/>
      <c r="KAX83"/>
      <c r="KAY83"/>
      <c r="KAZ83"/>
      <c r="KBA83"/>
      <c r="KBB83"/>
      <c r="KBC83"/>
      <c r="KBD83"/>
      <c r="KBE83"/>
      <c r="KBF83"/>
      <c r="KBG83"/>
      <c r="KBH83"/>
      <c r="KBI83"/>
      <c r="KBJ83"/>
      <c r="KBK83"/>
      <c r="KBL83"/>
      <c r="KBM83"/>
      <c r="KBN83"/>
      <c r="KBO83"/>
      <c r="KBP83"/>
      <c r="KBQ83"/>
      <c r="KBR83"/>
      <c r="KBS83"/>
      <c r="KBT83"/>
      <c r="KBU83"/>
      <c r="KBV83"/>
      <c r="KBW83"/>
      <c r="KBX83"/>
      <c r="KBY83"/>
      <c r="KBZ83"/>
      <c r="KCA83"/>
      <c r="KCB83"/>
      <c r="KCC83"/>
      <c r="KCD83"/>
      <c r="KCE83"/>
      <c r="KCF83"/>
      <c r="KCG83"/>
      <c r="KCH83"/>
      <c r="KCI83"/>
      <c r="KCJ83"/>
      <c r="KCK83"/>
      <c r="KCL83"/>
      <c r="KCM83"/>
      <c r="KCN83"/>
      <c r="KCO83"/>
      <c r="KCP83"/>
      <c r="KCQ83"/>
      <c r="KCR83"/>
      <c r="KCS83"/>
      <c r="KCT83"/>
      <c r="KCU83"/>
      <c r="KCV83"/>
      <c r="KCW83"/>
      <c r="KCX83"/>
      <c r="KCY83"/>
      <c r="KCZ83"/>
      <c r="KDA83"/>
      <c r="KDB83"/>
      <c r="KDC83"/>
      <c r="KDD83"/>
      <c r="KDE83"/>
      <c r="KDF83"/>
      <c r="KDG83"/>
      <c r="KDH83"/>
      <c r="KDI83"/>
      <c r="KDJ83"/>
      <c r="KDK83"/>
      <c r="KDL83"/>
      <c r="KDM83"/>
      <c r="KDN83"/>
      <c r="KDO83"/>
      <c r="KDP83"/>
      <c r="KDQ83"/>
      <c r="KDR83"/>
      <c r="KDS83"/>
      <c r="KDT83"/>
      <c r="KDU83"/>
      <c r="KDV83"/>
      <c r="KDW83"/>
      <c r="KDX83"/>
      <c r="KDY83"/>
      <c r="KDZ83"/>
      <c r="KEA83"/>
      <c r="KEB83"/>
      <c r="KEC83"/>
      <c r="KED83"/>
      <c r="KEE83"/>
      <c r="KEF83"/>
      <c r="KEG83"/>
      <c r="KEH83"/>
      <c r="KEI83"/>
      <c r="KEJ83"/>
      <c r="KEK83"/>
      <c r="KEL83"/>
      <c r="KEM83"/>
      <c r="KEN83"/>
      <c r="KEO83"/>
      <c r="KEP83"/>
      <c r="KEQ83"/>
      <c r="KER83"/>
      <c r="KES83"/>
      <c r="KET83"/>
      <c r="KEU83"/>
      <c r="KEV83"/>
      <c r="KEW83"/>
      <c r="KEX83"/>
      <c r="KEY83"/>
      <c r="KEZ83"/>
      <c r="KFA83"/>
      <c r="KFB83"/>
      <c r="KFC83"/>
      <c r="KFD83"/>
      <c r="KFE83"/>
      <c r="KFF83"/>
      <c r="KFG83"/>
      <c r="KFH83"/>
      <c r="KFI83"/>
      <c r="KFJ83"/>
      <c r="KFK83"/>
      <c r="KFL83"/>
      <c r="KFM83"/>
      <c r="KFN83"/>
      <c r="KFO83"/>
      <c r="KFP83"/>
      <c r="KFQ83"/>
      <c r="KFR83"/>
      <c r="KFS83"/>
      <c r="KFT83"/>
      <c r="KFU83"/>
      <c r="KFV83"/>
      <c r="KFW83"/>
      <c r="KFX83"/>
      <c r="KFY83"/>
      <c r="KFZ83"/>
      <c r="KGA83"/>
      <c r="KGB83"/>
      <c r="KGC83"/>
      <c r="KGD83"/>
      <c r="KGE83"/>
      <c r="KGF83"/>
      <c r="KGG83"/>
      <c r="KGH83"/>
      <c r="KGI83"/>
      <c r="KGJ83"/>
      <c r="KGK83"/>
      <c r="KGL83"/>
      <c r="KGM83"/>
      <c r="KGN83"/>
      <c r="KGO83"/>
      <c r="KGP83"/>
      <c r="KGQ83"/>
      <c r="KGR83"/>
      <c r="KGS83"/>
      <c r="KGT83"/>
      <c r="KGU83"/>
      <c r="KGV83"/>
      <c r="KGW83"/>
      <c r="KGX83"/>
      <c r="KGY83"/>
      <c r="KGZ83"/>
      <c r="KHA83"/>
      <c r="KHB83"/>
      <c r="KHC83"/>
      <c r="KHD83"/>
      <c r="KHE83"/>
      <c r="KHF83"/>
      <c r="KHG83"/>
      <c r="KHH83"/>
      <c r="KHI83"/>
      <c r="KHJ83"/>
      <c r="KHK83"/>
      <c r="KHL83"/>
      <c r="KHM83"/>
      <c r="KHN83"/>
      <c r="KHO83"/>
      <c r="KHP83"/>
      <c r="KHQ83"/>
      <c r="KHR83"/>
      <c r="KHS83"/>
      <c r="KHT83"/>
      <c r="KHU83"/>
      <c r="KHV83"/>
      <c r="KHW83"/>
      <c r="KHX83"/>
      <c r="KHY83"/>
      <c r="KHZ83"/>
      <c r="KIA83"/>
      <c r="KIB83"/>
      <c r="KIC83"/>
      <c r="KID83"/>
      <c r="KIE83"/>
      <c r="KIF83"/>
      <c r="KIG83"/>
      <c r="KIH83"/>
      <c r="KII83"/>
      <c r="KIJ83"/>
      <c r="KIK83"/>
      <c r="KIL83"/>
      <c r="KIM83"/>
      <c r="KIN83"/>
      <c r="KIO83"/>
      <c r="KIP83"/>
      <c r="KIQ83"/>
      <c r="KIR83"/>
      <c r="KIS83"/>
      <c r="KIT83"/>
      <c r="KIU83"/>
      <c r="KIV83"/>
      <c r="KIW83"/>
      <c r="KIX83"/>
      <c r="KIY83"/>
      <c r="KIZ83"/>
      <c r="KJA83"/>
      <c r="KJB83"/>
      <c r="KJC83"/>
      <c r="KJD83"/>
      <c r="KJE83"/>
      <c r="KJF83"/>
      <c r="KJG83"/>
      <c r="KJH83"/>
      <c r="KJI83"/>
      <c r="KJJ83"/>
      <c r="KJK83"/>
      <c r="KJL83"/>
      <c r="KJM83"/>
      <c r="KJN83"/>
      <c r="KJO83"/>
      <c r="KJP83"/>
      <c r="KJQ83"/>
      <c r="KJR83"/>
      <c r="KJS83"/>
      <c r="KJT83"/>
      <c r="KJU83"/>
      <c r="KJV83"/>
      <c r="KJW83"/>
      <c r="KJX83"/>
      <c r="KJY83"/>
      <c r="KJZ83"/>
      <c r="KKA83"/>
      <c r="KKB83"/>
      <c r="KKC83"/>
      <c r="KKD83"/>
      <c r="KKE83"/>
      <c r="KKF83"/>
      <c r="KKG83"/>
      <c r="KKH83"/>
      <c r="KKI83"/>
      <c r="KKJ83"/>
      <c r="KKK83"/>
      <c r="KKL83"/>
      <c r="KKM83"/>
      <c r="KKN83"/>
      <c r="KKO83"/>
      <c r="KKP83"/>
      <c r="KKQ83"/>
      <c r="KKR83"/>
      <c r="KKS83"/>
      <c r="KKT83"/>
      <c r="KKU83"/>
      <c r="KKV83"/>
      <c r="KKW83"/>
      <c r="KKX83"/>
      <c r="KKY83"/>
      <c r="KKZ83"/>
      <c r="KLA83"/>
      <c r="KLB83"/>
      <c r="KLC83"/>
      <c r="KLD83"/>
      <c r="KLE83"/>
      <c r="KLF83"/>
      <c r="KLG83"/>
      <c r="KLH83"/>
      <c r="KLI83"/>
      <c r="KLJ83"/>
      <c r="KLK83"/>
      <c r="KLL83"/>
      <c r="KLM83"/>
      <c r="KLN83"/>
      <c r="KLO83"/>
      <c r="KLP83"/>
      <c r="KLQ83"/>
      <c r="KLR83"/>
      <c r="KLS83"/>
      <c r="KLT83"/>
      <c r="KLU83"/>
      <c r="KLV83"/>
      <c r="KLW83"/>
      <c r="KLX83"/>
      <c r="KLY83"/>
      <c r="KLZ83"/>
      <c r="KMA83"/>
      <c r="KMB83"/>
      <c r="KMC83"/>
      <c r="KMD83"/>
      <c r="KME83"/>
      <c r="KMF83"/>
      <c r="KMG83"/>
      <c r="KMH83"/>
      <c r="KMI83"/>
      <c r="KMJ83"/>
      <c r="KMK83"/>
      <c r="KML83"/>
      <c r="KMM83"/>
      <c r="KMN83"/>
      <c r="KMO83"/>
      <c r="KMP83"/>
      <c r="KMQ83"/>
      <c r="KMR83"/>
      <c r="KMS83"/>
      <c r="KMT83"/>
      <c r="KMU83"/>
      <c r="KMV83"/>
      <c r="KMW83"/>
      <c r="KMX83"/>
      <c r="KMY83"/>
      <c r="KMZ83"/>
      <c r="KNA83"/>
      <c r="KNB83"/>
      <c r="KNC83"/>
      <c r="KND83"/>
      <c r="KNE83"/>
      <c r="KNF83"/>
      <c r="KNG83"/>
      <c r="KNH83"/>
      <c r="KNI83"/>
      <c r="KNJ83"/>
      <c r="KNK83"/>
      <c r="KNL83"/>
      <c r="KNM83"/>
      <c r="KNN83"/>
      <c r="KNO83"/>
      <c r="KNP83"/>
      <c r="KNQ83"/>
      <c r="KNR83"/>
      <c r="KNS83"/>
      <c r="KNT83"/>
      <c r="KNU83"/>
      <c r="KNV83"/>
      <c r="KNW83"/>
      <c r="KNX83"/>
      <c r="KNY83"/>
      <c r="KNZ83"/>
      <c r="KOA83"/>
      <c r="KOB83"/>
      <c r="KOC83"/>
      <c r="KOD83"/>
      <c r="KOE83"/>
      <c r="KOF83"/>
      <c r="KOG83"/>
      <c r="KOH83"/>
      <c r="KOI83"/>
      <c r="KOJ83"/>
      <c r="KOK83"/>
      <c r="KOL83"/>
      <c r="KOM83"/>
      <c r="KON83"/>
      <c r="KOO83"/>
      <c r="KOP83"/>
      <c r="KOQ83"/>
      <c r="KOR83"/>
      <c r="KOS83"/>
      <c r="KOT83"/>
      <c r="KOU83"/>
      <c r="KOV83"/>
      <c r="KOW83"/>
      <c r="KOX83"/>
      <c r="KOY83"/>
      <c r="KOZ83"/>
      <c r="KPA83"/>
      <c r="KPB83"/>
      <c r="KPC83"/>
      <c r="KPD83"/>
      <c r="KPE83"/>
      <c r="KPF83"/>
      <c r="KPG83"/>
      <c r="KPH83"/>
      <c r="KPI83"/>
      <c r="KPJ83"/>
      <c r="KPK83"/>
      <c r="KPL83"/>
      <c r="KPM83"/>
      <c r="KPN83"/>
      <c r="KPO83"/>
      <c r="KPP83"/>
      <c r="KPQ83"/>
      <c r="KPR83"/>
      <c r="KPS83"/>
      <c r="KPT83"/>
      <c r="KPU83"/>
      <c r="KPV83"/>
      <c r="KPW83"/>
      <c r="KPX83"/>
      <c r="KPY83"/>
      <c r="KPZ83"/>
      <c r="KQA83"/>
      <c r="KQB83"/>
      <c r="KQC83"/>
      <c r="KQD83"/>
      <c r="KQE83"/>
      <c r="KQF83"/>
      <c r="KQG83"/>
      <c r="KQH83"/>
      <c r="KQI83"/>
      <c r="KQJ83"/>
      <c r="KQK83"/>
      <c r="KQL83"/>
      <c r="KQM83"/>
      <c r="KQN83"/>
      <c r="KQO83"/>
      <c r="KQP83"/>
      <c r="KQQ83"/>
      <c r="KQR83"/>
      <c r="KQS83"/>
      <c r="KQT83"/>
      <c r="KQU83"/>
      <c r="KQV83"/>
      <c r="KQW83"/>
      <c r="KQX83"/>
      <c r="KQY83"/>
      <c r="KQZ83"/>
      <c r="KRA83"/>
      <c r="KRB83"/>
      <c r="KRC83"/>
      <c r="KRD83"/>
      <c r="KRE83"/>
      <c r="KRF83"/>
      <c r="KRG83"/>
      <c r="KRH83"/>
      <c r="KRI83"/>
      <c r="KRJ83"/>
      <c r="KRK83"/>
      <c r="KRL83"/>
      <c r="KRM83"/>
      <c r="KRN83"/>
      <c r="KRO83"/>
      <c r="KRP83"/>
      <c r="KRQ83"/>
      <c r="KRR83"/>
      <c r="KRS83"/>
      <c r="KRT83"/>
      <c r="KRU83"/>
      <c r="KRV83"/>
      <c r="KRW83"/>
      <c r="KRX83"/>
      <c r="KRY83"/>
      <c r="KRZ83"/>
      <c r="KSA83"/>
      <c r="KSB83"/>
      <c r="KSC83"/>
      <c r="KSD83"/>
      <c r="KSE83"/>
      <c r="KSF83"/>
      <c r="KSG83"/>
      <c r="KSH83"/>
      <c r="KSI83"/>
      <c r="KSJ83"/>
      <c r="KSK83"/>
      <c r="KSL83"/>
      <c r="KSM83"/>
      <c r="KSN83"/>
      <c r="KSO83"/>
      <c r="KSP83"/>
      <c r="KSQ83"/>
      <c r="KSR83"/>
      <c r="KSS83"/>
      <c r="KST83"/>
      <c r="KSU83"/>
      <c r="KSV83"/>
      <c r="KSW83"/>
      <c r="KSX83"/>
      <c r="KSY83"/>
      <c r="KSZ83"/>
      <c r="KTA83"/>
      <c r="KTB83"/>
      <c r="KTC83"/>
      <c r="KTD83"/>
      <c r="KTE83"/>
      <c r="KTF83"/>
      <c r="KTG83"/>
      <c r="KTH83"/>
      <c r="KTI83"/>
      <c r="KTJ83"/>
      <c r="KTK83"/>
      <c r="KTL83"/>
      <c r="KTM83"/>
      <c r="KTN83"/>
      <c r="KTO83"/>
      <c r="KTP83"/>
      <c r="KTQ83"/>
      <c r="KTR83"/>
      <c r="KTS83"/>
      <c r="KTT83"/>
      <c r="KTU83"/>
      <c r="KTV83"/>
      <c r="KTW83"/>
      <c r="KTX83"/>
      <c r="KTY83"/>
      <c r="KTZ83"/>
      <c r="KUA83"/>
      <c r="KUB83"/>
      <c r="KUC83"/>
      <c r="KUD83"/>
      <c r="KUE83"/>
      <c r="KUF83"/>
      <c r="KUG83"/>
      <c r="KUH83"/>
      <c r="KUI83"/>
      <c r="KUJ83"/>
      <c r="KUK83"/>
      <c r="KUL83"/>
      <c r="KUM83"/>
      <c r="KUN83"/>
      <c r="KUO83"/>
      <c r="KUP83"/>
      <c r="KUQ83"/>
      <c r="KUR83"/>
      <c r="KUS83"/>
      <c r="KUT83"/>
      <c r="KUU83"/>
      <c r="KUV83"/>
      <c r="KUW83"/>
      <c r="KUX83"/>
      <c r="KUY83"/>
      <c r="KUZ83"/>
      <c r="KVA83"/>
      <c r="KVB83"/>
      <c r="KVC83"/>
      <c r="KVD83"/>
      <c r="KVE83"/>
      <c r="KVF83"/>
      <c r="KVG83"/>
      <c r="KVH83"/>
      <c r="KVI83"/>
      <c r="KVJ83"/>
      <c r="KVK83"/>
      <c r="KVL83"/>
      <c r="KVM83"/>
      <c r="KVN83"/>
      <c r="KVO83"/>
      <c r="KVP83"/>
      <c r="KVQ83"/>
      <c r="KVR83"/>
      <c r="KVS83"/>
      <c r="KVT83"/>
      <c r="KVU83"/>
      <c r="KVV83"/>
      <c r="KVW83"/>
      <c r="KVX83"/>
      <c r="KVY83"/>
      <c r="KVZ83"/>
      <c r="KWA83"/>
      <c r="KWB83"/>
      <c r="KWC83"/>
      <c r="KWD83"/>
      <c r="KWE83"/>
      <c r="KWF83"/>
      <c r="KWG83"/>
      <c r="KWH83"/>
      <c r="KWI83"/>
      <c r="KWJ83"/>
      <c r="KWK83"/>
      <c r="KWL83"/>
      <c r="KWM83"/>
      <c r="KWN83"/>
      <c r="KWO83"/>
      <c r="KWP83"/>
      <c r="KWQ83"/>
      <c r="KWR83"/>
      <c r="KWS83"/>
      <c r="KWT83"/>
      <c r="KWU83"/>
      <c r="KWV83"/>
      <c r="KWW83"/>
      <c r="KWX83"/>
      <c r="KWY83"/>
      <c r="KWZ83"/>
      <c r="KXA83"/>
      <c r="KXB83"/>
      <c r="KXC83"/>
      <c r="KXD83"/>
      <c r="KXE83"/>
      <c r="KXF83"/>
      <c r="KXG83"/>
      <c r="KXH83"/>
      <c r="KXI83"/>
      <c r="KXJ83"/>
      <c r="KXK83"/>
      <c r="KXL83"/>
      <c r="KXM83"/>
      <c r="KXN83"/>
      <c r="KXO83"/>
      <c r="KXP83"/>
      <c r="KXQ83"/>
      <c r="KXR83"/>
      <c r="KXS83"/>
      <c r="KXT83"/>
      <c r="KXU83"/>
      <c r="KXV83"/>
      <c r="KXW83"/>
      <c r="KXX83"/>
      <c r="KXY83"/>
      <c r="KXZ83"/>
      <c r="KYA83"/>
      <c r="KYB83"/>
      <c r="KYC83"/>
      <c r="KYD83"/>
      <c r="KYE83"/>
      <c r="KYF83"/>
      <c r="KYG83"/>
      <c r="KYH83"/>
      <c r="KYI83"/>
      <c r="KYJ83"/>
      <c r="KYK83"/>
      <c r="KYL83"/>
      <c r="KYM83"/>
      <c r="KYN83"/>
      <c r="KYO83"/>
      <c r="KYP83"/>
      <c r="KYQ83"/>
      <c r="KYR83"/>
      <c r="KYS83"/>
      <c r="KYT83"/>
      <c r="KYU83"/>
      <c r="KYV83"/>
      <c r="KYW83"/>
      <c r="KYX83"/>
      <c r="KYY83"/>
      <c r="KYZ83"/>
      <c r="KZA83"/>
      <c r="KZB83"/>
      <c r="KZC83"/>
      <c r="KZD83"/>
      <c r="KZE83"/>
      <c r="KZF83"/>
      <c r="KZG83"/>
      <c r="KZH83"/>
      <c r="KZI83"/>
      <c r="KZJ83"/>
      <c r="KZK83"/>
      <c r="KZL83"/>
      <c r="KZM83"/>
      <c r="KZN83"/>
      <c r="KZO83"/>
      <c r="KZP83"/>
      <c r="KZQ83"/>
      <c r="KZR83"/>
      <c r="KZS83"/>
      <c r="KZT83"/>
      <c r="KZU83"/>
      <c r="KZV83"/>
      <c r="KZW83"/>
      <c r="KZX83"/>
      <c r="KZY83"/>
      <c r="KZZ83"/>
      <c r="LAA83"/>
      <c r="LAB83"/>
      <c r="LAC83"/>
      <c r="LAD83"/>
      <c r="LAE83"/>
      <c r="LAF83"/>
      <c r="LAG83"/>
      <c r="LAH83"/>
      <c r="LAI83"/>
      <c r="LAJ83"/>
      <c r="LAK83"/>
      <c r="LAL83"/>
      <c r="LAM83"/>
      <c r="LAN83"/>
      <c r="LAO83"/>
      <c r="LAP83"/>
      <c r="LAQ83"/>
      <c r="LAR83"/>
      <c r="LAS83"/>
      <c r="LAT83"/>
      <c r="LAU83"/>
      <c r="LAV83"/>
      <c r="LAW83"/>
      <c r="LAX83"/>
      <c r="LAY83"/>
      <c r="LAZ83"/>
      <c r="LBA83"/>
      <c r="LBB83"/>
      <c r="LBC83"/>
      <c r="LBD83"/>
      <c r="LBE83"/>
      <c r="LBF83"/>
      <c r="LBG83"/>
      <c r="LBH83"/>
      <c r="LBI83"/>
      <c r="LBJ83"/>
      <c r="LBK83"/>
      <c r="LBL83"/>
      <c r="LBM83"/>
      <c r="LBN83"/>
      <c r="LBO83"/>
      <c r="LBP83"/>
      <c r="LBQ83"/>
      <c r="LBR83"/>
      <c r="LBS83"/>
      <c r="LBT83"/>
      <c r="LBU83"/>
      <c r="LBV83"/>
      <c r="LBW83"/>
      <c r="LBX83"/>
      <c r="LBY83"/>
      <c r="LBZ83"/>
      <c r="LCA83"/>
      <c r="LCB83"/>
      <c r="LCC83"/>
      <c r="LCD83"/>
      <c r="LCE83"/>
      <c r="LCF83"/>
      <c r="LCG83"/>
      <c r="LCH83"/>
      <c r="LCI83"/>
      <c r="LCJ83"/>
      <c r="LCK83"/>
      <c r="LCL83"/>
      <c r="LCM83"/>
      <c r="LCN83"/>
      <c r="LCO83"/>
      <c r="LCP83"/>
      <c r="LCQ83"/>
      <c r="LCR83"/>
      <c r="LCS83"/>
      <c r="LCT83"/>
      <c r="LCU83"/>
      <c r="LCV83"/>
      <c r="LCW83"/>
      <c r="LCX83"/>
      <c r="LCY83"/>
      <c r="LCZ83"/>
      <c r="LDA83"/>
      <c r="LDB83"/>
      <c r="LDC83"/>
      <c r="LDD83"/>
      <c r="LDE83"/>
      <c r="LDF83"/>
      <c r="LDG83"/>
      <c r="LDH83"/>
      <c r="LDI83"/>
      <c r="LDJ83"/>
      <c r="LDK83"/>
      <c r="LDL83"/>
      <c r="LDM83"/>
      <c r="LDN83"/>
      <c r="LDO83"/>
      <c r="LDP83"/>
      <c r="LDQ83"/>
      <c r="LDR83"/>
      <c r="LDS83"/>
      <c r="LDT83"/>
      <c r="LDU83"/>
      <c r="LDV83"/>
      <c r="LDW83"/>
      <c r="LDX83"/>
      <c r="LDY83"/>
      <c r="LDZ83"/>
      <c r="LEA83"/>
      <c r="LEB83"/>
      <c r="LEC83"/>
      <c r="LED83"/>
      <c r="LEE83"/>
      <c r="LEF83"/>
      <c r="LEG83"/>
      <c r="LEH83"/>
      <c r="LEI83"/>
      <c r="LEJ83"/>
      <c r="LEK83"/>
      <c r="LEL83"/>
      <c r="LEM83"/>
      <c r="LEN83"/>
      <c r="LEO83"/>
      <c r="LEP83"/>
      <c r="LEQ83"/>
      <c r="LER83"/>
      <c r="LES83"/>
      <c r="LET83"/>
      <c r="LEU83"/>
      <c r="LEV83"/>
      <c r="LEW83"/>
      <c r="LEX83"/>
      <c r="LEY83"/>
      <c r="LEZ83"/>
      <c r="LFA83"/>
      <c r="LFB83"/>
      <c r="LFC83"/>
      <c r="LFD83"/>
      <c r="LFE83"/>
      <c r="LFF83"/>
      <c r="LFG83"/>
      <c r="LFH83"/>
      <c r="LFI83"/>
      <c r="LFJ83"/>
      <c r="LFK83"/>
      <c r="LFL83"/>
      <c r="LFM83"/>
      <c r="LFN83"/>
      <c r="LFO83"/>
      <c r="LFP83"/>
      <c r="LFQ83"/>
      <c r="LFR83"/>
      <c r="LFS83"/>
      <c r="LFT83"/>
      <c r="LFU83"/>
      <c r="LFV83"/>
      <c r="LFW83"/>
      <c r="LFX83"/>
      <c r="LFY83"/>
      <c r="LFZ83"/>
      <c r="LGA83"/>
      <c r="LGB83"/>
      <c r="LGC83"/>
      <c r="LGD83"/>
      <c r="LGE83"/>
      <c r="LGF83"/>
      <c r="LGG83"/>
      <c r="LGH83"/>
      <c r="LGI83"/>
      <c r="LGJ83"/>
      <c r="LGK83"/>
      <c r="LGL83"/>
      <c r="LGM83"/>
      <c r="LGN83"/>
      <c r="LGO83"/>
      <c r="LGP83"/>
      <c r="LGQ83"/>
      <c r="LGR83"/>
      <c r="LGS83"/>
      <c r="LGT83"/>
      <c r="LGU83"/>
      <c r="LGV83"/>
      <c r="LGW83"/>
      <c r="LGX83"/>
      <c r="LGY83"/>
      <c r="LGZ83"/>
      <c r="LHA83"/>
      <c r="LHB83"/>
      <c r="LHC83"/>
      <c r="LHD83"/>
      <c r="LHE83"/>
      <c r="LHF83"/>
      <c r="LHG83"/>
      <c r="LHH83"/>
      <c r="LHI83"/>
      <c r="LHJ83"/>
      <c r="LHK83"/>
      <c r="LHL83"/>
      <c r="LHM83"/>
      <c r="LHN83"/>
      <c r="LHO83"/>
      <c r="LHP83"/>
      <c r="LHQ83"/>
      <c r="LHR83"/>
      <c r="LHS83"/>
      <c r="LHT83"/>
      <c r="LHU83"/>
      <c r="LHV83"/>
      <c r="LHW83"/>
      <c r="LHX83"/>
      <c r="LHY83"/>
      <c r="LHZ83"/>
      <c r="LIA83"/>
      <c r="LIB83"/>
      <c r="LIC83"/>
      <c r="LID83"/>
      <c r="LIE83"/>
      <c r="LIF83"/>
      <c r="LIG83"/>
      <c r="LIH83"/>
      <c r="LII83"/>
      <c r="LIJ83"/>
      <c r="LIK83"/>
      <c r="LIL83"/>
      <c r="LIM83"/>
      <c r="LIN83"/>
      <c r="LIO83"/>
      <c r="LIP83"/>
      <c r="LIQ83"/>
      <c r="LIR83"/>
      <c r="LIS83"/>
      <c r="LIT83"/>
      <c r="LIU83"/>
      <c r="LIV83"/>
      <c r="LIW83"/>
      <c r="LIX83"/>
      <c r="LIY83"/>
      <c r="LIZ83"/>
      <c r="LJA83"/>
      <c r="LJB83"/>
      <c r="LJC83"/>
      <c r="LJD83"/>
      <c r="LJE83"/>
      <c r="LJF83"/>
      <c r="LJG83"/>
      <c r="LJH83"/>
      <c r="LJI83"/>
      <c r="LJJ83"/>
      <c r="LJK83"/>
      <c r="LJL83"/>
      <c r="LJM83"/>
      <c r="LJN83"/>
      <c r="LJO83"/>
      <c r="LJP83"/>
      <c r="LJQ83"/>
      <c r="LJR83"/>
      <c r="LJS83"/>
      <c r="LJT83"/>
      <c r="LJU83"/>
      <c r="LJV83"/>
      <c r="LJW83"/>
      <c r="LJX83"/>
      <c r="LJY83"/>
      <c r="LJZ83"/>
      <c r="LKA83"/>
      <c r="LKB83"/>
      <c r="LKC83"/>
      <c r="LKD83"/>
      <c r="LKE83"/>
      <c r="LKF83"/>
      <c r="LKG83"/>
      <c r="LKH83"/>
      <c r="LKI83"/>
      <c r="LKJ83"/>
      <c r="LKK83"/>
      <c r="LKL83"/>
      <c r="LKM83"/>
      <c r="LKN83"/>
      <c r="LKO83"/>
      <c r="LKP83"/>
      <c r="LKQ83"/>
      <c r="LKR83"/>
      <c r="LKS83"/>
      <c r="LKT83"/>
      <c r="LKU83"/>
      <c r="LKV83"/>
      <c r="LKW83"/>
      <c r="LKX83"/>
      <c r="LKY83"/>
      <c r="LKZ83"/>
      <c r="LLA83"/>
      <c r="LLB83"/>
      <c r="LLC83"/>
      <c r="LLD83"/>
      <c r="LLE83"/>
      <c r="LLF83"/>
      <c r="LLG83"/>
      <c r="LLH83"/>
      <c r="LLI83"/>
      <c r="LLJ83"/>
      <c r="LLK83"/>
      <c r="LLL83"/>
      <c r="LLM83"/>
      <c r="LLN83"/>
      <c r="LLO83"/>
      <c r="LLP83"/>
      <c r="LLQ83"/>
      <c r="LLR83"/>
      <c r="LLS83"/>
      <c r="LLT83"/>
      <c r="LLU83"/>
      <c r="LLV83"/>
      <c r="LLW83"/>
      <c r="LLX83"/>
      <c r="LLY83"/>
      <c r="LLZ83"/>
      <c r="LMA83"/>
      <c r="LMB83"/>
      <c r="LMC83"/>
      <c r="LMD83"/>
      <c r="LME83"/>
      <c r="LMF83"/>
      <c r="LMG83"/>
      <c r="LMH83"/>
      <c r="LMI83"/>
      <c r="LMJ83"/>
      <c r="LMK83"/>
      <c r="LML83"/>
      <c r="LMM83"/>
      <c r="LMN83"/>
      <c r="LMO83"/>
      <c r="LMP83"/>
      <c r="LMQ83"/>
      <c r="LMR83"/>
      <c r="LMS83"/>
      <c r="LMT83"/>
      <c r="LMU83"/>
      <c r="LMV83"/>
      <c r="LMW83"/>
      <c r="LMX83"/>
      <c r="LMY83"/>
      <c r="LMZ83"/>
      <c r="LNA83"/>
      <c r="LNB83"/>
      <c r="LNC83"/>
      <c r="LND83"/>
      <c r="LNE83"/>
      <c r="LNF83"/>
      <c r="LNG83"/>
      <c r="LNH83"/>
      <c r="LNI83"/>
      <c r="LNJ83"/>
      <c r="LNK83"/>
      <c r="LNL83"/>
      <c r="LNM83"/>
      <c r="LNN83"/>
      <c r="LNO83"/>
      <c r="LNP83"/>
      <c r="LNQ83"/>
      <c r="LNR83"/>
      <c r="LNS83"/>
      <c r="LNT83"/>
      <c r="LNU83"/>
      <c r="LNV83"/>
      <c r="LNW83"/>
      <c r="LNX83"/>
      <c r="LNY83"/>
      <c r="LNZ83"/>
      <c r="LOA83"/>
      <c r="LOB83"/>
      <c r="LOC83"/>
      <c r="LOD83"/>
      <c r="LOE83"/>
      <c r="LOF83"/>
      <c r="LOG83"/>
      <c r="LOH83"/>
      <c r="LOI83"/>
      <c r="LOJ83"/>
      <c r="LOK83"/>
      <c r="LOL83"/>
      <c r="LOM83"/>
      <c r="LON83"/>
      <c r="LOO83"/>
      <c r="LOP83"/>
      <c r="LOQ83"/>
      <c r="LOR83"/>
      <c r="LOS83"/>
      <c r="LOT83"/>
      <c r="LOU83"/>
      <c r="LOV83"/>
      <c r="LOW83"/>
      <c r="LOX83"/>
      <c r="LOY83"/>
      <c r="LOZ83"/>
      <c r="LPA83"/>
      <c r="LPB83"/>
      <c r="LPC83"/>
      <c r="LPD83"/>
      <c r="LPE83"/>
      <c r="LPF83"/>
      <c r="LPG83"/>
      <c r="LPH83"/>
      <c r="LPI83"/>
      <c r="LPJ83"/>
      <c r="LPK83"/>
      <c r="LPL83"/>
      <c r="LPM83"/>
      <c r="LPN83"/>
      <c r="LPO83"/>
      <c r="LPP83"/>
      <c r="LPQ83"/>
      <c r="LPR83"/>
      <c r="LPS83"/>
      <c r="LPT83"/>
      <c r="LPU83"/>
      <c r="LPV83"/>
      <c r="LPW83"/>
      <c r="LPX83"/>
      <c r="LPY83"/>
      <c r="LPZ83"/>
      <c r="LQA83"/>
      <c r="LQB83"/>
      <c r="LQC83"/>
      <c r="LQD83"/>
      <c r="LQE83"/>
      <c r="LQF83"/>
      <c r="LQG83"/>
      <c r="LQH83"/>
      <c r="LQI83"/>
      <c r="LQJ83"/>
      <c r="LQK83"/>
      <c r="LQL83"/>
      <c r="LQM83"/>
      <c r="LQN83"/>
      <c r="LQO83"/>
      <c r="LQP83"/>
      <c r="LQQ83"/>
      <c r="LQR83"/>
      <c r="LQS83"/>
      <c r="LQT83"/>
      <c r="LQU83"/>
      <c r="LQV83"/>
      <c r="LQW83"/>
      <c r="LQX83"/>
      <c r="LQY83"/>
      <c r="LQZ83"/>
      <c r="LRA83"/>
      <c r="LRB83"/>
      <c r="LRC83"/>
      <c r="LRD83"/>
      <c r="LRE83"/>
      <c r="LRF83"/>
      <c r="LRG83"/>
      <c r="LRH83"/>
      <c r="LRI83"/>
      <c r="LRJ83"/>
      <c r="LRK83"/>
      <c r="LRL83"/>
      <c r="LRM83"/>
      <c r="LRN83"/>
      <c r="LRO83"/>
      <c r="LRP83"/>
      <c r="LRQ83"/>
      <c r="LRR83"/>
      <c r="LRS83"/>
      <c r="LRT83"/>
      <c r="LRU83"/>
      <c r="LRV83"/>
      <c r="LRW83"/>
      <c r="LRX83"/>
      <c r="LRY83"/>
      <c r="LRZ83"/>
      <c r="LSA83"/>
      <c r="LSB83"/>
      <c r="LSC83"/>
      <c r="LSD83"/>
      <c r="LSE83"/>
      <c r="LSF83"/>
      <c r="LSG83"/>
      <c r="LSH83"/>
      <c r="LSI83"/>
      <c r="LSJ83"/>
      <c r="LSK83"/>
      <c r="LSL83"/>
      <c r="LSM83"/>
      <c r="LSN83"/>
      <c r="LSO83"/>
      <c r="LSP83"/>
      <c r="LSQ83"/>
      <c r="LSR83"/>
      <c r="LSS83"/>
      <c r="LST83"/>
      <c r="LSU83"/>
      <c r="LSV83"/>
      <c r="LSW83"/>
      <c r="LSX83"/>
      <c r="LSY83"/>
      <c r="LSZ83"/>
      <c r="LTA83"/>
      <c r="LTB83"/>
      <c r="LTC83"/>
      <c r="LTD83"/>
      <c r="LTE83"/>
      <c r="LTF83"/>
      <c r="LTG83"/>
      <c r="LTH83"/>
      <c r="LTI83"/>
      <c r="LTJ83"/>
      <c r="LTK83"/>
      <c r="LTL83"/>
      <c r="LTM83"/>
      <c r="LTN83"/>
      <c r="LTO83"/>
      <c r="LTP83"/>
      <c r="LTQ83"/>
      <c r="LTR83"/>
      <c r="LTS83"/>
      <c r="LTT83"/>
      <c r="LTU83"/>
      <c r="LTV83"/>
      <c r="LTW83"/>
      <c r="LTX83"/>
      <c r="LTY83"/>
      <c r="LTZ83"/>
      <c r="LUA83"/>
      <c r="LUB83"/>
      <c r="LUC83"/>
      <c r="LUD83"/>
      <c r="LUE83"/>
      <c r="LUF83"/>
      <c r="LUG83"/>
      <c r="LUH83"/>
      <c r="LUI83"/>
      <c r="LUJ83"/>
      <c r="LUK83"/>
      <c r="LUL83"/>
      <c r="LUM83"/>
      <c r="LUN83"/>
      <c r="LUO83"/>
      <c r="LUP83"/>
      <c r="LUQ83"/>
      <c r="LUR83"/>
      <c r="LUS83"/>
      <c r="LUT83"/>
      <c r="LUU83"/>
      <c r="LUV83"/>
      <c r="LUW83"/>
      <c r="LUX83"/>
      <c r="LUY83"/>
      <c r="LUZ83"/>
      <c r="LVA83"/>
      <c r="LVB83"/>
      <c r="LVC83"/>
      <c r="LVD83"/>
      <c r="LVE83"/>
      <c r="LVF83"/>
      <c r="LVG83"/>
      <c r="LVH83"/>
      <c r="LVI83"/>
      <c r="LVJ83"/>
      <c r="LVK83"/>
      <c r="LVL83"/>
      <c r="LVM83"/>
      <c r="LVN83"/>
      <c r="LVO83"/>
      <c r="LVP83"/>
      <c r="LVQ83"/>
      <c r="LVR83"/>
      <c r="LVS83"/>
      <c r="LVT83"/>
      <c r="LVU83"/>
      <c r="LVV83"/>
      <c r="LVW83"/>
      <c r="LVX83"/>
      <c r="LVY83"/>
      <c r="LVZ83"/>
      <c r="LWA83"/>
      <c r="LWB83"/>
      <c r="LWC83"/>
      <c r="LWD83"/>
      <c r="LWE83"/>
      <c r="LWF83"/>
      <c r="LWG83"/>
      <c r="LWH83"/>
      <c r="LWI83"/>
      <c r="LWJ83"/>
      <c r="LWK83"/>
      <c r="LWL83"/>
      <c r="LWM83"/>
      <c r="LWN83"/>
      <c r="LWO83"/>
      <c r="LWP83"/>
      <c r="LWQ83"/>
      <c r="LWR83"/>
      <c r="LWS83"/>
      <c r="LWT83"/>
      <c r="LWU83"/>
      <c r="LWV83"/>
      <c r="LWW83"/>
      <c r="LWX83"/>
      <c r="LWY83"/>
      <c r="LWZ83"/>
      <c r="LXA83"/>
      <c r="LXB83"/>
      <c r="LXC83"/>
      <c r="LXD83"/>
      <c r="LXE83"/>
      <c r="LXF83"/>
      <c r="LXG83"/>
      <c r="LXH83"/>
      <c r="LXI83"/>
      <c r="LXJ83"/>
      <c r="LXK83"/>
      <c r="LXL83"/>
      <c r="LXM83"/>
      <c r="LXN83"/>
      <c r="LXO83"/>
      <c r="LXP83"/>
      <c r="LXQ83"/>
      <c r="LXR83"/>
      <c r="LXS83"/>
      <c r="LXT83"/>
      <c r="LXU83"/>
      <c r="LXV83"/>
      <c r="LXW83"/>
      <c r="LXX83"/>
      <c r="LXY83"/>
      <c r="LXZ83"/>
      <c r="LYA83"/>
      <c r="LYB83"/>
      <c r="LYC83"/>
      <c r="LYD83"/>
      <c r="LYE83"/>
      <c r="LYF83"/>
      <c r="LYG83"/>
      <c r="LYH83"/>
      <c r="LYI83"/>
      <c r="LYJ83"/>
      <c r="LYK83"/>
      <c r="LYL83"/>
      <c r="LYM83"/>
      <c r="LYN83"/>
      <c r="LYO83"/>
      <c r="LYP83"/>
      <c r="LYQ83"/>
      <c r="LYR83"/>
      <c r="LYS83"/>
      <c r="LYT83"/>
      <c r="LYU83"/>
      <c r="LYV83"/>
      <c r="LYW83"/>
      <c r="LYX83"/>
      <c r="LYY83"/>
      <c r="LYZ83"/>
      <c r="LZA83"/>
      <c r="LZB83"/>
      <c r="LZC83"/>
      <c r="LZD83"/>
      <c r="LZE83"/>
      <c r="LZF83"/>
      <c r="LZG83"/>
      <c r="LZH83"/>
      <c r="LZI83"/>
      <c r="LZJ83"/>
      <c r="LZK83"/>
      <c r="LZL83"/>
      <c r="LZM83"/>
      <c r="LZN83"/>
      <c r="LZO83"/>
      <c r="LZP83"/>
      <c r="LZQ83"/>
      <c r="LZR83"/>
      <c r="LZS83"/>
      <c r="LZT83"/>
      <c r="LZU83"/>
      <c r="LZV83"/>
      <c r="LZW83"/>
      <c r="LZX83"/>
      <c r="LZY83"/>
      <c r="LZZ83"/>
      <c r="MAA83"/>
      <c r="MAB83"/>
      <c r="MAC83"/>
      <c r="MAD83"/>
      <c r="MAE83"/>
      <c r="MAF83"/>
      <c r="MAG83"/>
      <c r="MAH83"/>
      <c r="MAI83"/>
      <c r="MAJ83"/>
      <c r="MAK83"/>
      <c r="MAL83"/>
      <c r="MAM83"/>
      <c r="MAN83"/>
      <c r="MAO83"/>
      <c r="MAP83"/>
      <c r="MAQ83"/>
      <c r="MAR83"/>
      <c r="MAS83"/>
      <c r="MAT83"/>
      <c r="MAU83"/>
      <c r="MAV83"/>
      <c r="MAW83"/>
      <c r="MAX83"/>
      <c r="MAY83"/>
      <c r="MAZ83"/>
      <c r="MBA83"/>
      <c r="MBB83"/>
      <c r="MBC83"/>
      <c r="MBD83"/>
      <c r="MBE83"/>
      <c r="MBF83"/>
      <c r="MBG83"/>
      <c r="MBH83"/>
      <c r="MBI83"/>
      <c r="MBJ83"/>
      <c r="MBK83"/>
      <c r="MBL83"/>
      <c r="MBM83"/>
      <c r="MBN83"/>
      <c r="MBO83"/>
      <c r="MBP83"/>
      <c r="MBQ83"/>
      <c r="MBR83"/>
      <c r="MBS83"/>
      <c r="MBT83"/>
      <c r="MBU83"/>
      <c r="MBV83"/>
      <c r="MBW83"/>
      <c r="MBX83"/>
      <c r="MBY83"/>
      <c r="MBZ83"/>
      <c r="MCA83"/>
      <c r="MCB83"/>
      <c r="MCC83"/>
      <c r="MCD83"/>
      <c r="MCE83"/>
      <c r="MCF83"/>
      <c r="MCG83"/>
      <c r="MCH83"/>
      <c r="MCI83"/>
      <c r="MCJ83"/>
      <c r="MCK83"/>
      <c r="MCL83"/>
      <c r="MCM83"/>
      <c r="MCN83"/>
      <c r="MCO83"/>
      <c r="MCP83"/>
      <c r="MCQ83"/>
      <c r="MCR83"/>
      <c r="MCS83"/>
      <c r="MCT83"/>
      <c r="MCU83"/>
      <c r="MCV83"/>
      <c r="MCW83"/>
      <c r="MCX83"/>
      <c r="MCY83"/>
      <c r="MCZ83"/>
      <c r="MDA83"/>
      <c r="MDB83"/>
      <c r="MDC83"/>
      <c r="MDD83"/>
      <c r="MDE83"/>
      <c r="MDF83"/>
      <c r="MDG83"/>
      <c r="MDH83"/>
      <c r="MDI83"/>
      <c r="MDJ83"/>
      <c r="MDK83"/>
      <c r="MDL83"/>
      <c r="MDM83"/>
      <c r="MDN83"/>
      <c r="MDO83"/>
      <c r="MDP83"/>
      <c r="MDQ83"/>
      <c r="MDR83"/>
      <c r="MDS83"/>
      <c r="MDT83"/>
      <c r="MDU83"/>
      <c r="MDV83"/>
      <c r="MDW83"/>
      <c r="MDX83"/>
      <c r="MDY83"/>
      <c r="MDZ83"/>
      <c r="MEA83"/>
      <c r="MEB83"/>
      <c r="MEC83"/>
      <c r="MED83"/>
      <c r="MEE83"/>
      <c r="MEF83"/>
      <c r="MEG83"/>
      <c r="MEH83"/>
      <c r="MEI83"/>
      <c r="MEJ83"/>
      <c r="MEK83"/>
      <c r="MEL83"/>
      <c r="MEM83"/>
      <c r="MEN83"/>
      <c r="MEO83"/>
      <c r="MEP83"/>
      <c r="MEQ83"/>
      <c r="MER83"/>
      <c r="MES83"/>
      <c r="MET83"/>
      <c r="MEU83"/>
      <c r="MEV83"/>
      <c r="MEW83"/>
      <c r="MEX83"/>
      <c r="MEY83"/>
      <c r="MEZ83"/>
      <c r="MFA83"/>
      <c r="MFB83"/>
      <c r="MFC83"/>
      <c r="MFD83"/>
      <c r="MFE83"/>
      <c r="MFF83"/>
      <c r="MFG83"/>
      <c r="MFH83"/>
      <c r="MFI83"/>
      <c r="MFJ83"/>
      <c r="MFK83"/>
      <c r="MFL83"/>
      <c r="MFM83"/>
      <c r="MFN83"/>
      <c r="MFO83"/>
      <c r="MFP83"/>
      <c r="MFQ83"/>
      <c r="MFR83"/>
      <c r="MFS83"/>
      <c r="MFT83"/>
      <c r="MFU83"/>
      <c r="MFV83"/>
      <c r="MFW83"/>
      <c r="MFX83"/>
      <c r="MFY83"/>
      <c r="MFZ83"/>
      <c r="MGA83"/>
      <c r="MGB83"/>
      <c r="MGC83"/>
      <c r="MGD83"/>
      <c r="MGE83"/>
      <c r="MGF83"/>
      <c r="MGG83"/>
      <c r="MGH83"/>
      <c r="MGI83"/>
      <c r="MGJ83"/>
      <c r="MGK83"/>
      <c r="MGL83"/>
      <c r="MGM83"/>
      <c r="MGN83"/>
      <c r="MGO83"/>
      <c r="MGP83"/>
      <c r="MGQ83"/>
      <c r="MGR83"/>
      <c r="MGS83"/>
      <c r="MGT83"/>
      <c r="MGU83"/>
      <c r="MGV83"/>
      <c r="MGW83"/>
      <c r="MGX83"/>
      <c r="MGY83"/>
      <c r="MGZ83"/>
      <c r="MHA83"/>
      <c r="MHB83"/>
      <c r="MHC83"/>
      <c r="MHD83"/>
      <c r="MHE83"/>
      <c r="MHF83"/>
      <c r="MHG83"/>
      <c r="MHH83"/>
      <c r="MHI83"/>
      <c r="MHJ83"/>
      <c r="MHK83"/>
      <c r="MHL83"/>
      <c r="MHM83"/>
      <c r="MHN83"/>
      <c r="MHO83"/>
      <c r="MHP83"/>
      <c r="MHQ83"/>
      <c r="MHR83"/>
      <c r="MHS83"/>
      <c r="MHT83"/>
      <c r="MHU83"/>
      <c r="MHV83"/>
      <c r="MHW83"/>
      <c r="MHX83"/>
      <c r="MHY83"/>
      <c r="MHZ83"/>
      <c r="MIA83"/>
      <c r="MIB83"/>
      <c r="MIC83"/>
      <c r="MID83"/>
      <c r="MIE83"/>
      <c r="MIF83"/>
      <c r="MIG83"/>
      <c r="MIH83"/>
      <c r="MII83"/>
      <c r="MIJ83"/>
      <c r="MIK83"/>
      <c r="MIL83"/>
      <c r="MIM83"/>
      <c r="MIN83"/>
      <c r="MIO83"/>
      <c r="MIP83"/>
      <c r="MIQ83"/>
      <c r="MIR83"/>
      <c r="MIS83"/>
      <c r="MIT83"/>
      <c r="MIU83"/>
      <c r="MIV83"/>
      <c r="MIW83"/>
      <c r="MIX83"/>
      <c r="MIY83"/>
      <c r="MIZ83"/>
      <c r="MJA83"/>
      <c r="MJB83"/>
      <c r="MJC83"/>
      <c r="MJD83"/>
      <c r="MJE83"/>
      <c r="MJF83"/>
      <c r="MJG83"/>
      <c r="MJH83"/>
      <c r="MJI83"/>
      <c r="MJJ83"/>
      <c r="MJK83"/>
      <c r="MJL83"/>
      <c r="MJM83"/>
      <c r="MJN83"/>
      <c r="MJO83"/>
      <c r="MJP83"/>
      <c r="MJQ83"/>
      <c r="MJR83"/>
      <c r="MJS83"/>
      <c r="MJT83"/>
      <c r="MJU83"/>
      <c r="MJV83"/>
      <c r="MJW83"/>
      <c r="MJX83"/>
      <c r="MJY83"/>
      <c r="MJZ83"/>
      <c r="MKA83"/>
      <c r="MKB83"/>
      <c r="MKC83"/>
      <c r="MKD83"/>
      <c r="MKE83"/>
      <c r="MKF83"/>
      <c r="MKG83"/>
      <c r="MKH83"/>
      <c r="MKI83"/>
      <c r="MKJ83"/>
      <c r="MKK83"/>
      <c r="MKL83"/>
      <c r="MKM83"/>
      <c r="MKN83"/>
      <c r="MKO83"/>
      <c r="MKP83"/>
      <c r="MKQ83"/>
      <c r="MKR83"/>
      <c r="MKS83"/>
      <c r="MKT83"/>
      <c r="MKU83"/>
      <c r="MKV83"/>
      <c r="MKW83"/>
      <c r="MKX83"/>
      <c r="MKY83"/>
      <c r="MKZ83"/>
      <c r="MLA83"/>
      <c r="MLB83"/>
      <c r="MLC83"/>
      <c r="MLD83"/>
      <c r="MLE83"/>
      <c r="MLF83"/>
      <c r="MLG83"/>
      <c r="MLH83"/>
      <c r="MLI83"/>
      <c r="MLJ83"/>
      <c r="MLK83"/>
      <c r="MLL83"/>
      <c r="MLM83"/>
      <c r="MLN83"/>
      <c r="MLO83"/>
      <c r="MLP83"/>
      <c r="MLQ83"/>
      <c r="MLR83"/>
      <c r="MLS83"/>
      <c r="MLT83"/>
      <c r="MLU83"/>
      <c r="MLV83"/>
      <c r="MLW83"/>
      <c r="MLX83"/>
      <c r="MLY83"/>
      <c r="MLZ83"/>
      <c r="MMA83"/>
      <c r="MMB83"/>
      <c r="MMC83"/>
      <c r="MMD83"/>
      <c r="MME83"/>
      <c r="MMF83"/>
      <c r="MMG83"/>
      <c r="MMH83"/>
      <c r="MMI83"/>
      <c r="MMJ83"/>
      <c r="MMK83"/>
      <c r="MML83"/>
      <c r="MMM83"/>
      <c r="MMN83"/>
      <c r="MMO83"/>
      <c r="MMP83"/>
      <c r="MMQ83"/>
      <c r="MMR83"/>
      <c r="MMS83"/>
      <c r="MMT83"/>
      <c r="MMU83"/>
      <c r="MMV83"/>
      <c r="MMW83"/>
      <c r="MMX83"/>
      <c r="MMY83"/>
      <c r="MMZ83"/>
      <c r="MNA83"/>
      <c r="MNB83"/>
      <c r="MNC83"/>
      <c r="MND83"/>
      <c r="MNE83"/>
      <c r="MNF83"/>
      <c r="MNG83"/>
      <c r="MNH83"/>
      <c r="MNI83"/>
      <c r="MNJ83"/>
      <c r="MNK83"/>
      <c r="MNL83"/>
      <c r="MNM83"/>
      <c r="MNN83"/>
      <c r="MNO83"/>
      <c r="MNP83"/>
      <c r="MNQ83"/>
      <c r="MNR83"/>
      <c r="MNS83"/>
      <c r="MNT83"/>
      <c r="MNU83"/>
      <c r="MNV83"/>
      <c r="MNW83"/>
      <c r="MNX83"/>
      <c r="MNY83"/>
      <c r="MNZ83"/>
      <c r="MOA83"/>
      <c r="MOB83"/>
      <c r="MOC83"/>
      <c r="MOD83"/>
      <c r="MOE83"/>
      <c r="MOF83"/>
      <c r="MOG83"/>
      <c r="MOH83"/>
      <c r="MOI83"/>
      <c r="MOJ83"/>
      <c r="MOK83"/>
      <c r="MOL83"/>
      <c r="MOM83"/>
      <c r="MON83"/>
      <c r="MOO83"/>
      <c r="MOP83"/>
      <c r="MOQ83"/>
      <c r="MOR83"/>
      <c r="MOS83"/>
      <c r="MOT83"/>
      <c r="MOU83"/>
      <c r="MOV83"/>
      <c r="MOW83"/>
      <c r="MOX83"/>
      <c r="MOY83"/>
      <c r="MOZ83"/>
      <c r="MPA83"/>
      <c r="MPB83"/>
      <c r="MPC83"/>
      <c r="MPD83"/>
      <c r="MPE83"/>
      <c r="MPF83"/>
      <c r="MPG83"/>
      <c r="MPH83"/>
      <c r="MPI83"/>
      <c r="MPJ83"/>
      <c r="MPK83"/>
      <c r="MPL83"/>
      <c r="MPM83"/>
      <c r="MPN83"/>
      <c r="MPO83"/>
      <c r="MPP83"/>
      <c r="MPQ83"/>
      <c r="MPR83"/>
      <c r="MPS83"/>
      <c r="MPT83"/>
      <c r="MPU83"/>
      <c r="MPV83"/>
      <c r="MPW83"/>
      <c r="MPX83"/>
      <c r="MPY83"/>
      <c r="MPZ83"/>
      <c r="MQA83"/>
      <c r="MQB83"/>
      <c r="MQC83"/>
      <c r="MQD83"/>
      <c r="MQE83"/>
      <c r="MQF83"/>
      <c r="MQG83"/>
      <c r="MQH83"/>
      <c r="MQI83"/>
      <c r="MQJ83"/>
      <c r="MQK83"/>
      <c r="MQL83"/>
      <c r="MQM83"/>
      <c r="MQN83"/>
      <c r="MQO83"/>
      <c r="MQP83"/>
      <c r="MQQ83"/>
      <c r="MQR83"/>
      <c r="MQS83"/>
      <c r="MQT83"/>
      <c r="MQU83"/>
      <c r="MQV83"/>
      <c r="MQW83"/>
      <c r="MQX83"/>
      <c r="MQY83"/>
      <c r="MQZ83"/>
      <c r="MRA83"/>
      <c r="MRB83"/>
      <c r="MRC83"/>
      <c r="MRD83"/>
      <c r="MRE83"/>
      <c r="MRF83"/>
      <c r="MRG83"/>
      <c r="MRH83"/>
      <c r="MRI83"/>
      <c r="MRJ83"/>
      <c r="MRK83"/>
      <c r="MRL83"/>
      <c r="MRM83"/>
      <c r="MRN83"/>
      <c r="MRO83"/>
      <c r="MRP83"/>
      <c r="MRQ83"/>
      <c r="MRR83"/>
      <c r="MRS83"/>
      <c r="MRT83"/>
      <c r="MRU83"/>
      <c r="MRV83"/>
      <c r="MRW83"/>
      <c r="MRX83"/>
      <c r="MRY83"/>
      <c r="MRZ83"/>
      <c r="MSA83"/>
      <c r="MSB83"/>
      <c r="MSC83"/>
      <c r="MSD83"/>
      <c r="MSE83"/>
      <c r="MSF83"/>
      <c r="MSG83"/>
      <c r="MSH83"/>
      <c r="MSI83"/>
      <c r="MSJ83"/>
      <c r="MSK83"/>
      <c r="MSL83"/>
      <c r="MSM83"/>
      <c r="MSN83"/>
      <c r="MSO83"/>
      <c r="MSP83"/>
      <c r="MSQ83"/>
      <c r="MSR83"/>
      <c r="MSS83"/>
      <c r="MST83"/>
      <c r="MSU83"/>
      <c r="MSV83"/>
      <c r="MSW83"/>
      <c r="MSX83"/>
      <c r="MSY83"/>
      <c r="MSZ83"/>
      <c r="MTA83"/>
      <c r="MTB83"/>
      <c r="MTC83"/>
      <c r="MTD83"/>
      <c r="MTE83"/>
      <c r="MTF83"/>
      <c r="MTG83"/>
      <c r="MTH83"/>
      <c r="MTI83"/>
      <c r="MTJ83"/>
      <c r="MTK83"/>
      <c r="MTL83"/>
      <c r="MTM83"/>
      <c r="MTN83"/>
      <c r="MTO83"/>
      <c r="MTP83"/>
      <c r="MTQ83"/>
      <c r="MTR83"/>
      <c r="MTS83"/>
      <c r="MTT83"/>
      <c r="MTU83"/>
      <c r="MTV83"/>
      <c r="MTW83"/>
      <c r="MTX83"/>
      <c r="MTY83"/>
      <c r="MTZ83"/>
      <c r="MUA83"/>
      <c r="MUB83"/>
      <c r="MUC83"/>
      <c r="MUD83"/>
      <c r="MUE83"/>
      <c r="MUF83"/>
      <c r="MUG83"/>
      <c r="MUH83"/>
      <c r="MUI83"/>
      <c r="MUJ83"/>
      <c r="MUK83"/>
      <c r="MUL83"/>
      <c r="MUM83"/>
      <c r="MUN83"/>
      <c r="MUO83"/>
      <c r="MUP83"/>
      <c r="MUQ83"/>
      <c r="MUR83"/>
      <c r="MUS83"/>
      <c r="MUT83"/>
      <c r="MUU83"/>
      <c r="MUV83"/>
      <c r="MUW83"/>
      <c r="MUX83"/>
      <c r="MUY83"/>
      <c r="MUZ83"/>
      <c r="MVA83"/>
      <c r="MVB83"/>
      <c r="MVC83"/>
      <c r="MVD83"/>
      <c r="MVE83"/>
      <c r="MVF83"/>
      <c r="MVG83"/>
      <c r="MVH83"/>
      <c r="MVI83"/>
      <c r="MVJ83"/>
      <c r="MVK83"/>
      <c r="MVL83"/>
      <c r="MVM83"/>
      <c r="MVN83"/>
      <c r="MVO83"/>
      <c r="MVP83"/>
      <c r="MVQ83"/>
      <c r="MVR83"/>
      <c r="MVS83"/>
      <c r="MVT83"/>
      <c r="MVU83"/>
      <c r="MVV83"/>
      <c r="MVW83"/>
      <c r="MVX83"/>
      <c r="MVY83"/>
      <c r="MVZ83"/>
      <c r="MWA83"/>
      <c r="MWB83"/>
      <c r="MWC83"/>
      <c r="MWD83"/>
      <c r="MWE83"/>
      <c r="MWF83"/>
      <c r="MWG83"/>
      <c r="MWH83"/>
      <c r="MWI83"/>
      <c r="MWJ83"/>
      <c r="MWK83"/>
      <c r="MWL83"/>
      <c r="MWM83"/>
      <c r="MWN83"/>
      <c r="MWO83"/>
      <c r="MWP83"/>
      <c r="MWQ83"/>
      <c r="MWR83"/>
      <c r="MWS83"/>
      <c r="MWT83"/>
      <c r="MWU83"/>
      <c r="MWV83"/>
      <c r="MWW83"/>
      <c r="MWX83"/>
      <c r="MWY83"/>
      <c r="MWZ83"/>
      <c r="MXA83"/>
      <c r="MXB83"/>
      <c r="MXC83"/>
      <c r="MXD83"/>
      <c r="MXE83"/>
      <c r="MXF83"/>
      <c r="MXG83"/>
      <c r="MXH83"/>
      <c r="MXI83"/>
      <c r="MXJ83"/>
      <c r="MXK83"/>
      <c r="MXL83"/>
      <c r="MXM83"/>
      <c r="MXN83"/>
      <c r="MXO83"/>
      <c r="MXP83"/>
      <c r="MXQ83"/>
      <c r="MXR83"/>
      <c r="MXS83"/>
      <c r="MXT83"/>
      <c r="MXU83"/>
      <c r="MXV83"/>
      <c r="MXW83"/>
      <c r="MXX83"/>
      <c r="MXY83"/>
      <c r="MXZ83"/>
      <c r="MYA83"/>
      <c r="MYB83"/>
      <c r="MYC83"/>
      <c r="MYD83"/>
      <c r="MYE83"/>
      <c r="MYF83"/>
      <c r="MYG83"/>
      <c r="MYH83"/>
      <c r="MYI83"/>
      <c r="MYJ83"/>
      <c r="MYK83"/>
      <c r="MYL83"/>
      <c r="MYM83"/>
      <c r="MYN83"/>
      <c r="MYO83"/>
      <c r="MYP83"/>
      <c r="MYQ83"/>
      <c r="MYR83"/>
      <c r="MYS83"/>
      <c r="MYT83"/>
      <c r="MYU83"/>
      <c r="MYV83"/>
      <c r="MYW83"/>
      <c r="MYX83"/>
      <c r="MYY83"/>
      <c r="MYZ83"/>
      <c r="MZA83"/>
      <c r="MZB83"/>
      <c r="MZC83"/>
      <c r="MZD83"/>
      <c r="MZE83"/>
      <c r="MZF83"/>
      <c r="MZG83"/>
      <c r="MZH83"/>
      <c r="MZI83"/>
      <c r="MZJ83"/>
      <c r="MZK83"/>
      <c r="MZL83"/>
      <c r="MZM83"/>
      <c r="MZN83"/>
      <c r="MZO83"/>
      <c r="MZP83"/>
      <c r="MZQ83"/>
      <c r="MZR83"/>
      <c r="MZS83"/>
      <c r="MZT83"/>
      <c r="MZU83"/>
      <c r="MZV83"/>
      <c r="MZW83"/>
      <c r="MZX83"/>
      <c r="MZY83"/>
      <c r="MZZ83"/>
      <c r="NAA83"/>
      <c r="NAB83"/>
      <c r="NAC83"/>
      <c r="NAD83"/>
      <c r="NAE83"/>
      <c r="NAF83"/>
      <c r="NAG83"/>
      <c r="NAH83"/>
      <c r="NAI83"/>
      <c r="NAJ83"/>
      <c r="NAK83"/>
      <c r="NAL83"/>
      <c r="NAM83"/>
      <c r="NAN83"/>
      <c r="NAO83"/>
      <c r="NAP83"/>
      <c r="NAQ83"/>
      <c r="NAR83"/>
      <c r="NAS83"/>
      <c r="NAT83"/>
      <c r="NAU83"/>
      <c r="NAV83"/>
      <c r="NAW83"/>
      <c r="NAX83"/>
      <c r="NAY83"/>
      <c r="NAZ83"/>
      <c r="NBA83"/>
      <c r="NBB83"/>
      <c r="NBC83"/>
      <c r="NBD83"/>
      <c r="NBE83"/>
      <c r="NBF83"/>
      <c r="NBG83"/>
      <c r="NBH83"/>
      <c r="NBI83"/>
      <c r="NBJ83"/>
      <c r="NBK83"/>
      <c r="NBL83"/>
      <c r="NBM83"/>
      <c r="NBN83"/>
      <c r="NBO83"/>
      <c r="NBP83"/>
      <c r="NBQ83"/>
      <c r="NBR83"/>
      <c r="NBS83"/>
      <c r="NBT83"/>
      <c r="NBU83"/>
      <c r="NBV83"/>
      <c r="NBW83"/>
      <c r="NBX83"/>
      <c r="NBY83"/>
      <c r="NBZ83"/>
      <c r="NCA83"/>
      <c r="NCB83"/>
      <c r="NCC83"/>
      <c r="NCD83"/>
      <c r="NCE83"/>
      <c r="NCF83"/>
      <c r="NCG83"/>
      <c r="NCH83"/>
      <c r="NCI83"/>
      <c r="NCJ83"/>
      <c r="NCK83"/>
      <c r="NCL83"/>
      <c r="NCM83"/>
      <c r="NCN83"/>
      <c r="NCO83"/>
      <c r="NCP83"/>
      <c r="NCQ83"/>
      <c r="NCR83"/>
      <c r="NCS83"/>
      <c r="NCT83"/>
      <c r="NCU83"/>
      <c r="NCV83"/>
      <c r="NCW83"/>
      <c r="NCX83"/>
      <c r="NCY83"/>
      <c r="NCZ83"/>
      <c r="NDA83"/>
      <c r="NDB83"/>
      <c r="NDC83"/>
      <c r="NDD83"/>
      <c r="NDE83"/>
      <c r="NDF83"/>
      <c r="NDG83"/>
      <c r="NDH83"/>
      <c r="NDI83"/>
      <c r="NDJ83"/>
      <c r="NDK83"/>
      <c r="NDL83"/>
      <c r="NDM83"/>
      <c r="NDN83"/>
      <c r="NDO83"/>
      <c r="NDP83"/>
      <c r="NDQ83"/>
      <c r="NDR83"/>
      <c r="NDS83"/>
      <c r="NDT83"/>
      <c r="NDU83"/>
      <c r="NDV83"/>
      <c r="NDW83"/>
      <c r="NDX83"/>
      <c r="NDY83"/>
      <c r="NDZ83"/>
      <c r="NEA83"/>
      <c r="NEB83"/>
      <c r="NEC83"/>
      <c r="NED83"/>
      <c r="NEE83"/>
      <c r="NEF83"/>
      <c r="NEG83"/>
      <c r="NEH83"/>
      <c r="NEI83"/>
      <c r="NEJ83"/>
      <c r="NEK83"/>
      <c r="NEL83"/>
      <c r="NEM83"/>
      <c r="NEN83"/>
      <c r="NEO83"/>
      <c r="NEP83"/>
      <c r="NEQ83"/>
      <c r="NER83"/>
      <c r="NES83"/>
      <c r="NET83"/>
      <c r="NEU83"/>
      <c r="NEV83"/>
      <c r="NEW83"/>
      <c r="NEX83"/>
      <c r="NEY83"/>
      <c r="NEZ83"/>
      <c r="NFA83"/>
      <c r="NFB83"/>
      <c r="NFC83"/>
      <c r="NFD83"/>
      <c r="NFE83"/>
      <c r="NFF83"/>
      <c r="NFG83"/>
      <c r="NFH83"/>
      <c r="NFI83"/>
      <c r="NFJ83"/>
      <c r="NFK83"/>
      <c r="NFL83"/>
      <c r="NFM83"/>
      <c r="NFN83"/>
      <c r="NFO83"/>
      <c r="NFP83"/>
      <c r="NFQ83"/>
      <c r="NFR83"/>
      <c r="NFS83"/>
      <c r="NFT83"/>
      <c r="NFU83"/>
      <c r="NFV83"/>
      <c r="NFW83"/>
      <c r="NFX83"/>
      <c r="NFY83"/>
      <c r="NFZ83"/>
      <c r="NGA83"/>
      <c r="NGB83"/>
      <c r="NGC83"/>
      <c r="NGD83"/>
      <c r="NGE83"/>
      <c r="NGF83"/>
      <c r="NGG83"/>
      <c r="NGH83"/>
      <c r="NGI83"/>
      <c r="NGJ83"/>
      <c r="NGK83"/>
      <c r="NGL83"/>
      <c r="NGM83"/>
      <c r="NGN83"/>
      <c r="NGO83"/>
      <c r="NGP83"/>
      <c r="NGQ83"/>
      <c r="NGR83"/>
      <c r="NGS83"/>
      <c r="NGT83"/>
      <c r="NGU83"/>
      <c r="NGV83"/>
      <c r="NGW83"/>
      <c r="NGX83"/>
      <c r="NGY83"/>
      <c r="NGZ83"/>
      <c r="NHA83"/>
      <c r="NHB83"/>
      <c r="NHC83"/>
      <c r="NHD83"/>
      <c r="NHE83"/>
      <c r="NHF83"/>
      <c r="NHG83"/>
      <c r="NHH83"/>
      <c r="NHI83"/>
      <c r="NHJ83"/>
      <c r="NHK83"/>
      <c r="NHL83"/>
      <c r="NHM83"/>
      <c r="NHN83"/>
      <c r="NHO83"/>
      <c r="NHP83"/>
      <c r="NHQ83"/>
      <c r="NHR83"/>
      <c r="NHS83"/>
      <c r="NHT83"/>
      <c r="NHU83"/>
      <c r="NHV83"/>
      <c r="NHW83"/>
      <c r="NHX83"/>
      <c r="NHY83"/>
      <c r="NHZ83"/>
      <c r="NIA83"/>
      <c r="NIB83"/>
      <c r="NIC83"/>
      <c r="NID83"/>
      <c r="NIE83"/>
      <c r="NIF83"/>
      <c r="NIG83"/>
      <c r="NIH83"/>
      <c r="NII83"/>
      <c r="NIJ83"/>
      <c r="NIK83"/>
      <c r="NIL83"/>
      <c r="NIM83"/>
      <c r="NIN83"/>
      <c r="NIO83"/>
      <c r="NIP83"/>
      <c r="NIQ83"/>
      <c r="NIR83"/>
      <c r="NIS83"/>
      <c r="NIT83"/>
      <c r="NIU83"/>
      <c r="NIV83"/>
      <c r="NIW83"/>
      <c r="NIX83"/>
      <c r="NIY83"/>
      <c r="NIZ83"/>
      <c r="NJA83"/>
      <c r="NJB83"/>
      <c r="NJC83"/>
      <c r="NJD83"/>
      <c r="NJE83"/>
      <c r="NJF83"/>
      <c r="NJG83"/>
      <c r="NJH83"/>
      <c r="NJI83"/>
      <c r="NJJ83"/>
      <c r="NJK83"/>
      <c r="NJL83"/>
      <c r="NJM83"/>
      <c r="NJN83"/>
      <c r="NJO83"/>
      <c r="NJP83"/>
      <c r="NJQ83"/>
      <c r="NJR83"/>
      <c r="NJS83"/>
      <c r="NJT83"/>
      <c r="NJU83"/>
      <c r="NJV83"/>
      <c r="NJW83"/>
      <c r="NJX83"/>
      <c r="NJY83"/>
      <c r="NJZ83"/>
      <c r="NKA83"/>
      <c r="NKB83"/>
      <c r="NKC83"/>
      <c r="NKD83"/>
      <c r="NKE83"/>
      <c r="NKF83"/>
      <c r="NKG83"/>
      <c r="NKH83"/>
      <c r="NKI83"/>
      <c r="NKJ83"/>
      <c r="NKK83"/>
      <c r="NKL83"/>
      <c r="NKM83"/>
      <c r="NKN83"/>
      <c r="NKO83"/>
      <c r="NKP83"/>
      <c r="NKQ83"/>
      <c r="NKR83"/>
      <c r="NKS83"/>
      <c r="NKT83"/>
      <c r="NKU83"/>
      <c r="NKV83"/>
      <c r="NKW83"/>
      <c r="NKX83"/>
      <c r="NKY83"/>
      <c r="NKZ83"/>
      <c r="NLA83"/>
      <c r="NLB83"/>
      <c r="NLC83"/>
      <c r="NLD83"/>
      <c r="NLE83"/>
      <c r="NLF83"/>
      <c r="NLG83"/>
      <c r="NLH83"/>
      <c r="NLI83"/>
      <c r="NLJ83"/>
      <c r="NLK83"/>
      <c r="NLL83"/>
      <c r="NLM83"/>
      <c r="NLN83"/>
      <c r="NLO83"/>
      <c r="NLP83"/>
      <c r="NLQ83"/>
      <c r="NLR83"/>
      <c r="NLS83"/>
      <c r="NLT83"/>
      <c r="NLU83"/>
      <c r="NLV83"/>
      <c r="NLW83"/>
      <c r="NLX83"/>
      <c r="NLY83"/>
      <c r="NLZ83"/>
      <c r="NMA83"/>
      <c r="NMB83"/>
      <c r="NMC83"/>
      <c r="NMD83"/>
      <c r="NME83"/>
      <c r="NMF83"/>
      <c r="NMG83"/>
      <c r="NMH83"/>
      <c r="NMI83"/>
      <c r="NMJ83"/>
      <c r="NMK83"/>
      <c r="NML83"/>
      <c r="NMM83"/>
      <c r="NMN83"/>
      <c r="NMO83"/>
      <c r="NMP83"/>
      <c r="NMQ83"/>
      <c r="NMR83"/>
      <c r="NMS83"/>
      <c r="NMT83"/>
      <c r="NMU83"/>
      <c r="NMV83"/>
      <c r="NMW83"/>
      <c r="NMX83"/>
      <c r="NMY83"/>
      <c r="NMZ83"/>
      <c r="NNA83"/>
      <c r="NNB83"/>
      <c r="NNC83"/>
      <c r="NND83"/>
      <c r="NNE83"/>
      <c r="NNF83"/>
      <c r="NNG83"/>
      <c r="NNH83"/>
      <c r="NNI83"/>
      <c r="NNJ83"/>
      <c r="NNK83"/>
      <c r="NNL83"/>
      <c r="NNM83"/>
      <c r="NNN83"/>
      <c r="NNO83"/>
      <c r="NNP83"/>
      <c r="NNQ83"/>
      <c r="NNR83"/>
      <c r="NNS83"/>
      <c r="NNT83"/>
      <c r="NNU83"/>
      <c r="NNV83"/>
      <c r="NNW83"/>
      <c r="NNX83"/>
      <c r="NNY83"/>
      <c r="NNZ83"/>
      <c r="NOA83"/>
      <c r="NOB83"/>
      <c r="NOC83"/>
      <c r="NOD83"/>
      <c r="NOE83"/>
      <c r="NOF83"/>
      <c r="NOG83"/>
      <c r="NOH83"/>
      <c r="NOI83"/>
      <c r="NOJ83"/>
      <c r="NOK83"/>
      <c r="NOL83"/>
      <c r="NOM83"/>
      <c r="NON83"/>
      <c r="NOO83"/>
      <c r="NOP83"/>
      <c r="NOQ83"/>
      <c r="NOR83"/>
      <c r="NOS83"/>
      <c r="NOT83"/>
      <c r="NOU83"/>
      <c r="NOV83"/>
      <c r="NOW83"/>
      <c r="NOX83"/>
      <c r="NOY83"/>
      <c r="NOZ83"/>
      <c r="NPA83"/>
      <c r="NPB83"/>
      <c r="NPC83"/>
      <c r="NPD83"/>
      <c r="NPE83"/>
      <c r="NPF83"/>
      <c r="NPG83"/>
      <c r="NPH83"/>
      <c r="NPI83"/>
      <c r="NPJ83"/>
      <c r="NPK83"/>
      <c r="NPL83"/>
      <c r="NPM83"/>
      <c r="NPN83"/>
      <c r="NPO83"/>
      <c r="NPP83"/>
      <c r="NPQ83"/>
      <c r="NPR83"/>
      <c r="NPS83"/>
      <c r="NPT83"/>
      <c r="NPU83"/>
      <c r="NPV83"/>
      <c r="NPW83"/>
      <c r="NPX83"/>
      <c r="NPY83"/>
      <c r="NPZ83"/>
      <c r="NQA83"/>
      <c r="NQB83"/>
      <c r="NQC83"/>
      <c r="NQD83"/>
      <c r="NQE83"/>
      <c r="NQF83"/>
      <c r="NQG83"/>
      <c r="NQH83"/>
      <c r="NQI83"/>
      <c r="NQJ83"/>
      <c r="NQK83"/>
      <c r="NQL83"/>
      <c r="NQM83"/>
      <c r="NQN83"/>
      <c r="NQO83"/>
      <c r="NQP83"/>
      <c r="NQQ83"/>
      <c r="NQR83"/>
      <c r="NQS83"/>
      <c r="NQT83"/>
      <c r="NQU83"/>
      <c r="NQV83"/>
      <c r="NQW83"/>
      <c r="NQX83"/>
      <c r="NQY83"/>
      <c r="NQZ83"/>
      <c r="NRA83"/>
      <c r="NRB83"/>
      <c r="NRC83"/>
      <c r="NRD83"/>
      <c r="NRE83"/>
      <c r="NRF83"/>
      <c r="NRG83"/>
      <c r="NRH83"/>
      <c r="NRI83"/>
      <c r="NRJ83"/>
      <c r="NRK83"/>
      <c r="NRL83"/>
      <c r="NRM83"/>
      <c r="NRN83"/>
      <c r="NRO83"/>
      <c r="NRP83"/>
      <c r="NRQ83"/>
      <c r="NRR83"/>
      <c r="NRS83"/>
      <c r="NRT83"/>
      <c r="NRU83"/>
      <c r="NRV83"/>
      <c r="NRW83"/>
      <c r="NRX83"/>
      <c r="NRY83"/>
      <c r="NRZ83"/>
      <c r="NSA83"/>
      <c r="NSB83"/>
      <c r="NSC83"/>
      <c r="NSD83"/>
      <c r="NSE83"/>
      <c r="NSF83"/>
      <c r="NSG83"/>
      <c r="NSH83"/>
      <c r="NSI83"/>
      <c r="NSJ83"/>
      <c r="NSK83"/>
      <c r="NSL83"/>
      <c r="NSM83"/>
      <c r="NSN83"/>
      <c r="NSO83"/>
      <c r="NSP83"/>
      <c r="NSQ83"/>
      <c r="NSR83"/>
      <c r="NSS83"/>
      <c r="NST83"/>
      <c r="NSU83"/>
      <c r="NSV83"/>
      <c r="NSW83"/>
      <c r="NSX83"/>
      <c r="NSY83"/>
      <c r="NSZ83"/>
      <c r="NTA83"/>
      <c r="NTB83"/>
      <c r="NTC83"/>
      <c r="NTD83"/>
      <c r="NTE83"/>
      <c r="NTF83"/>
      <c r="NTG83"/>
      <c r="NTH83"/>
      <c r="NTI83"/>
      <c r="NTJ83"/>
      <c r="NTK83"/>
      <c r="NTL83"/>
      <c r="NTM83"/>
      <c r="NTN83"/>
      <c r="NTO83"/>
      <c r="NTP83"/>
      <c r="NTQ83"/>
      <c r="NTR83"/>
      <c r="NTS83"/>
      <c r="NTT83"/>
      <c r="NTU83"/>
      <c r="NTV83"/>
      <c r="NTW83"/>
      <c r="NTX83"/>
      <c r="NTY83"/>
      <c r="NTZ83"/>
      <c r="NUA83"/>
      <c r="NUB83"/>
      <c r="NUC83"/>
      <c r="NUD83"/>
      <c r="NUE83"/>
      <c r="NUF83"/>
      <c r="NUG83"/>
      <c r="NUH83"/>
      <c r="NUI83"/>
      <c r="NUJ83"/>
      <c r="NUK83"/>
      <c r="NUL83"/>
      <c r="NUM83"/>
      <c r="NUN83"/>
      <c r="NUO83"/>
      <c r="NUP83"/>
      <c r="NUQ83"/>
      <c r="NUR83"/>
      <c r="NUS83"/>
      <c r="NUT83"/>
      <c r="NUU83"/>
      <c r="NUV83"/>
      <c r="NUW83"/>
      <c r="NUX83"/>
      <c r="NUY83"/>
      <c r="NUZ83"/>
      <c r="NVA83"/>
      <c r="NVB83"/>
      <c r="NVC83"/>
      <c r="NVD83"/>
      <c r="NVE83"/>
      <c r="NVF83"/>
      <c r="NVG83"/>
      <c r="NVH83"/>
      <c r="NVI83"/>
      <c r="NVJ83"/>
      <c r="NVK83"/>
      <c r="NVL83"/>
      <c r="NVM83"/>
      <c r="NVN83"/>
      <c r="NVO83"/>
      <c r="NVP83"/>
      <c r="NVQ83"/>
      <c r="NVR83"/>
      <c r="NVS83"/>
      <c r="NVT83"/>
      <c r="NVU83"/>
      <c r="NVV83"/>
      <c r="NVW83"/>
      <c r="NVX83"/>
      <c r="NVY83"/>
      <c r="NVZ83"/>
      <c r="NWA83"/>
      <c r="NWB83"/>
      <c r="NWC83"/>
      <c r="NWD83"/>
      <c r="NWE83"/>
      <c r="NWF83"/>
      <c r="NWG83"/>
      <c r="NWH83"/>
      <c r="NWI83"/>
      <c r="NWJ83"/>
      <c r="NWK83"/>
      <c r="NWL83"/>
      <c r="NWM83"/>
      <c r="NWN83"/>
      <c r="NWO83"/>
      <c r="NWP83"/>
      <c r="NWQ83"/>
      <c r="NWR83"/>
      <c r="NWS83"/>
      <c r="NWT83"/>
      <c r="NWU83"/>
      <c r="NWV83"/>
      <c r="NWW83"/>
      <c r="NWX83"/>
      <c r="NWY83"/>
      <c r="NWZ83"/>
      <c r="NXA83"/>
      <c r="NXB83"/>
      <c r="NXC83"/>
      <c r="NXD83"/>
      <c r="NXE83"/>
      <c r="NXF83"/>
      <c r="NXG83"/>
      <c r="NXH83"/>
      <c r="NXI83"/>
      <c r="NXJ83"/>
      <c r="NXK83"/>
      <c r="NXL83"/>
      <c r="NXM83"/>
      <c r="NXN83"/>
      <c r="NXO83"/>
      <c r="NXP83"/>
      <c r="NXQ83"/>
      <c r="NXR83"/>
      <c r="NXS83"/>
      <c r="NXT83"/>
      <c r="NXU83"/>
      <c r="NXV83"/>
      <c r="NXW83"/>
      <c r="NXX83"/>
      <c r="NXY83"/>
      <c r="NXZ83"/>
      <c r="NYA83"/>
      <c r="NYB83"/>
      <c r="NYC83"/>
      <c r="NYD83"/>
      <c r="NYE83"/>
      <c r="NYF83"/>
      <c r="NYG83"/>
      <c r="NYH83"/>
      <c r="NYI83"/>
      <c r="NYJ83"/>
      <c r="NYK83"/>
      <c r="NYL83"/>
      <c r="NYM83"/>
      <c r="NYN83"/>
      <c r="NYO83"/>
      <c r="NYP83"/>
      <c r="NYQ83"/>
      <c r="NYR83"/>
      <c r="NYS83"/>
      <c r="NYT83"/>
      <c r="NYU83"/>
      <c r="NYV83"/>
      <c r="NYW83"/>
      <c r="NYX83"/>
      <c r="NYY83"/>
      <c r="NYZ83"/>
      <c r="NZA83"/>
      <c r="NZB83"/>
      <c r="NZC83"/>
      <c r="NZD83"/>
      <c r="NZE83"/>
      <c r="NZF83"/>
      <c r="NZG83"/>
      <c r="NZH83"/>
      <c r="NZI83"/>
      <c r="NZJ83"/>
      <c r="NZK83"/>
      <c r="NZL83"/>
      <c r="NZM83"/>
      <c r="NZN83"/>
      <c r="NZO83"/>
      <c r="NZP83"/>
      <c r="NZQ83"/>
      <c r="NZR83"/>
      <c r="NZS83"/>
      <c r="NZT83"/>
      <c r="NZU83"/>
      <c r="NZV83"/>
      <c r="NZW83"/>
      <c r="NZX83"/>
      <c r="NZY83"/>
      <c r="NZZ83"/>
      <c r="OAA83"/>
      <c r="OAB83"/>
      <c r="OAC83"/>
      <c r="OAD83"/>
      <c r="OAE83"/>
      <c r="OAF83"/>
      <c r="OAG83"/>
      <c r="OAH83"/>
      <c r="OAI83"/>
      <c r="OAJ83"/>
      <c r="OAK83"/>
      <c r="OAL83"/>
      <c r="OAM83"/>
      <c r="OAN83"/>
      <c r="OAO83"/>
      <c r="OAP83"/>
      <c r="OAQ83"/>
      <c r="OAR83"/>
      <c r="OAS83"/>
      <c r="OAT83"/>
      <c r="OAU83"/>
      <c r="OAV83"/>
      <c r="OAW83"/>
      <c r="OAX83"/>
      <c r="OAY83"/>
      <c r="OAZ83"/>
      <c r="OBA83"/>
      <c r="OBB83"/>
      <c r="OBC83"/>
      <c r="OBD83"/>
      <c r="OBE83"/>
      <c r="OBF83"/>
      <c r="OBG83"/>
      <c r="OBH83"/>
      <c r="OBI83"/>
      <c r="OBJ83"/>
      <c r="OBK83"/>
      <c r="OBL83"/>
      <c r="OBM83"/>
      <c r="OBN83"/>
      <c r="OBO83"/>
      <c r="OBP83"/>
      <c r="OBQ83"/>
      <c r="OBR83"/>
      <c r="OBS83"/>
      <c r="OBT83"/>
      <c r="OBU83"/>
      <c r="OBV83"/>
      <c r="OBW83"/>
      <c r="OBX83"/>
      <c r="OBY83"/>
      <c r="OBZ83"/>
      <c r="OCA83"/>
      <c r="OCB83"/>
      <c r="OCC83"/>
      <c r="OCD83"/>
      <c r="OCE83"/>
      <c r="OCF83"/>
      <c r="OCG83"/>
      <c r="OCH83"/>
      <c r="OCI83"/>
      <c r="OCJ83"/>
      <c r="OCK83"/>
      <c r="OCL83"/>
      <c r="OCM83"/>
      <c r="OCN83"/>
      <c r="OCO83"/>
      <c r="OCP83"/>
      <c r="OCQ83"/>
      <c r="OCR83"/>
      <c r="OCS83"/>
      <c r="OCT83"/>
      <c r="OCU83"/>
      <c r="OCV83"/>
      <c r="OCW83"/>
      <c r="OCX83"/>
      <c r="OCY83"/>
      <c r="OCZ83"/>
      <c r="ODA83"/>
      <c r="ODB83"/>
      <c r="ODC83"/>
      <c r="ODD83"/>
      <c r="ODE83"/>
      <c r="ODF83"/>
      <c r="ODG83"/>
      <c r="ODH83"/>
      <c r="ODI83"/>
      <c r="ODJ83"/>
      <c r="ODK83"/>
      <c r="ODL83"/>
      <c r="ODM83"/>
      <c r="ODN83"/>
      <c r="ODO83"/>
      <c r="ODP83"/>
      <c r="ODQ83"/>
      <c r="ODR83"/>
      <c r="ODS83"/>
      <c r="ODT83"/>
      <c r="ODU83"/>
      <c r="ODV83"/>
      <c r="ODW83"/>
      <c r="ODX83"/>
      <c r="ODY83"/>
      <c r="ODZ83"/>
      <c r="OEA83"/>
      <c r="OEB83"/>
      <c r="OEC83"/>
      <c r="OED83"/>
      <c r="OEE83"/>
      <c r="OEF83"/>
      <c r="OEG83"/>
      <c r="OEH83"/>
      <c r="OEI83"/>
      <c r="OEJ83"/>
      <c r="OEK83"/>
      <c r="OEL83"/>
      <c r="OEM83"/>
      <c r="OEN83"/>
      <c r="OEO83"/>
      <c r="OEP83"/>
      <c r="OEQ83"/>
      <c r="OER83"/>
      <c r="OES83"/>
      <c r="OET83"/>
      <c r="OEU83"/>
      <c r="OEV83"/>
      <c r="OEW83"/>
      <c r="OEX83"/>
      <c r="OEY83"/>
      <c r="OEZ83"/>
      <c r="OFA83"/>
      <c r="OFB83"/>
      <c r="OFC83"/>
      <c r="OFD83"/>
      <c r="OFE83"/>
      <c r="OFF83"/>
      <c r="OFG83"/>
      <c r="OFH83"/>
      <c r="OFI83"/>
      <c r="OFJ83"/>
      <c r="OFK83"/>
      <c r="OFL83"/>
      <c r="OFM83"/>
      <c r="OFN83"/>
      <c r="OFO83"/>
      <c r="OFP83"/>
      <c r="OFQ83"/>
      <c r="OFR83"/>
      <c r="OFS83"/>
      <c r="OFT83"/>
      <c r="OFU83"/>
      <c r="OFV83"/>
      <c r="OFW83"/>
      <c r="OFX83"/>
      <c r="OFY83"/>
      <c r="OFZ83"/>
      <c r="OGA83"/>
      <c r="OGB83"/>
      <c r="OGC83"/>
      <c r="OGD83"/>
      <c r="OGE83"/>
      <c r="OGF83"/>
      <c r="OGG83"/>
      <c r="OGH83"/>
      <c r="OGI83"/>
      <c r="OGJ83"/>
      <c r="OGK83"/>
      <c r="OGL83"/>
      <c r="OGM83"/>
      <c r="OGN83"/>
      <c r="OGO83"/>
      <c r="OGP83"/>
      <c r="OGQ83"/>
      <c r="OGR83"/>
      <c r="OGS83"/>
      <c r="OGT83"/>
      <c r="OGU83"/>
      <c r="OGV83"/>
      <c r="OGW83"/>
      <c r="OGX83"/>
      <c r="OGY83"/>
      <c r="OGZ83"/>
      <c r="OHA83"/>
      <c r="OHB83"/>
      <c r="OHC83"/>
      <c r="OHD83"/>
      <c r="OHE83"/>
      <c r="OHF83"/>
      <c r="OHG83"/>
      <c r="OHH83"/>
      <c r="OHI83"/>
      <c r="OHJ83"/>
      <c r="OHK83"/>
      <c r="OHL83"/>
      <c r="OHM83"/>
      <c r="OHN83"/>
      <c r="OHO83"/>
      <c r="OHP83"/>
      <c r="OHQ83"/>
      <c r="OHR83"/>
      <c r="OHS83"/>
      <c r="OHT83"/>
      <c r="OHU83"/>
      <c r="OHV83"/>
      <c r="OHW83"/>
      <c r="OHX83"/>
      <c r="OHY83"/>
      <c r="OHZ83"/>
      <c r="OIA83"/>
      <c r="OIB83"/>
      <c r="OIC83"/>
      <c r="OID83"/>
      <c r="OIE83"/>
      <c r="OIF83"/>
      <c r="OIG83"/>
      <c r="OIH83"/>
      <c r="OII83"/>
      <c r="OIJ83"/>
      <c r="OIK83"/>
      <c r="OIL83"/>
      <c r="OIM83"/>
      <c r="OIN83"/>
      <c r="OIO83"/>
      <c r="OIP83"/>
      <c r="OIQ83"/>
      <c r="OIR83"/>
      <c r="OIS83"/>
      <c r="OIT83"/>
      <c r="OIU83"/>
      <c r="OIV83"/>
      <c r="OIW83"/>
      <c r="OIX83"/>
      <c r="OIY83"/>
      <c r="OIZ83"/>
      <c r="OJA83"/>
      <c r="OJB83"/>
      <c r="OJC83"/>
      <c r="OJD83"/>
      <c r="OJE83"/>
      <c r="OJF83"/>
      <c r="OJG83"/>
      <c r="OJH83"/>
      <c r="OJI83"/>
      <c r="OJJ83"/>
      <c r="OJK83"/>
      <c r="OJL83"/>
      <c r="OJM83"/>
      <c r="OJN83"/>
      <c r="OJO83"/>
      <c r="OJP83"/>
      <c r="OJQ83"/>
      <c r="OJR83"/>
      <c r="OJS83"/>
      <c r="OJT83"/>
      <c r="OJU83"/>
      <c r="OJV83"/>
      <c r="OJW83"/>
      <c r="OJX83"/>
      <c r="OJY83"/>
      <c r="OJZ83"/>
      <c r="OKA83"/>
      <c r="OKB83"/>
      <c r="OKC83"/>
      <c r="OKD83"/>
      <c r="OKE83"/>
      <c r="OKF83"/>
      <c r="OKG83"/>
      <c r="OKH83"/>
      <c r="OKI83"/>
      <c r="OKJ83"/>
      <c r="OKK83"/>
      <c r="OKL83"/>
      <c r="OKM83"/>
      <c r="OKN83"/>
      <c r="OKO83"/>
      <c r="OKP83"/>
      <c r="OKQ83"/>
      <c r="OKR83"/>
      <c r="OKS83"/>
      <c r="OKT83"/>
      <c r="OKU83"/>
      <c r="OKV83"/>
      <c r="OKW83"/>
      <c r="OKX83"/>
      <c r="OKY83"/>
      <c r="OKZ83"/>
      <c r="OLA83"/>
      <c r="OLB83"/>
      <c r="OLC83"/>
      <c r="OLD83"/>
      <c r="OLE83"/>
      <c r="OLF83"/>
      <c r="OLG83"/>
      <c r="OLH83"/>
      <c r="OLI83"/>
      <c r="OLJ83"/>
      <c r="OLK83"/>
      <c r="OLL83"/>
      <c r="OLM83"/>
      <c r="OLN83"/>
      <c r="OLO83"/>
      <c r="OLP83"/>
      <c r="OLQ83"/>
      <c r="OLR83"/>
      <c r="OLS83"/>
      <c r="OLT83"/>
      <c r="OLU83"/>
      <c r="OLV83"/>
      <c r="OLW83"/>
      <c r="OLX83"/>
      <c r="OLY83"/>
      <c r="OLZ83"/>
      <c r="OMA83"/>
      <c r="OMB83"/>
      <c r="OMC83"/>
      <c r="OMD83"/>
      <c r="OME83"/>
      <c r="OMF83"/>
      <c r="OMG83"/>
      <c r="OMH83"/>
      <c r="OMI83"/>
      <c r="OMJ83"/>
      <c r="OMK83"/>
      <c r="OML83"/>
      <c r="OMM83"/>
      <c r="OMN83"/>
      <c r="OMO83"/>
      <c r="OMP83"/>
      <c r="OMQ83"/>
      <c r="OMR83"/>
      <c r="OMS83"/>
      <c r="OMT83"/>
      <c r="OMU83"/>
      <c r="OMV83"/>
      <c r="OMW83"/>
      <c r="OMX83"/>
      <c r="OMY83"/>
      <c r="OMZ83"/>
      <c r="ONA83"/>
      <c r="ONB83"/>
      <c r="ONC83"/>
      <c r="OND83"/>
      <c r="ONE83"/>
      <c r="ONF83"/>
      <c r="ONG83"/>
      <c r="ONH83"/>
      <c r="ONI83"/>
      <c r="ONJ83"/>
      <c r="ONK83"/>
      <c r="ONL83"/>
      <c r="ONM83"/>
      <c r="ONN83"/>
      <c r="ONO83"/>
      <c r="ONP83"/>
      <c r="ONQ83"/>
      <c r="ONR83"/>
      <c r="ONS83"/>
      <c r="ONT83"/>
      <c r="ONU83"/>
      <c r="ONV83"/>
      <c r="ONW83"/>
      <c r="ONX83"/>
      <c r="ONY83"/>
      <c r="ONZ83"/>
      <c r="OOA83"/>
      <c r="OOB83"/>
      <c r="OOC83"/>
      <c r="OOD83"/>
      <c r="OOE83"/>
      <c r="OOF83"/>
      <c r="OOG83"/>
      <c r="OOH83"/>
      <c r="OOI83"/>
      <c r="OOJ83"/>
      <c r="OOK83"/>
      <c r="OOL83"/>
      <c r="OOM83"/>
      <c r="OON83"/>
      <c r="OOO83"/>
      <c r="OOP83"/>
      <c r="OOQ83"/>
      <c r="OOR83"/>
      <c r="OOS83"/>
      <c r="OOT83"/>
      <c r="OOU83"/>
      <c r="OOV83"/>
      <c r="OOW83"/>
      <c r="OOX83"/>
      <c r="OOY83"/>
      <c r="OOZ83"/>
      <c r="OPA83"/>
      <c r="OPB83"/>
      <c r="OPC83"/>
      <c r="OPD83"/>
      <c r="OPE83"/>
      <c r="OPF83"/>
      <c r="OPG83"/>
      <c r="OPH83"/>
      <c r="OPI83"/>
      <c r="OPJ83"/>
      <c r="OPK83"/>
      <c r="OPL83"/>
      <c r="OPM83"/>
      <c r="OPN83"/>
      <c r="OPO83"/>
      <c r="OPP83"/>
      <c r="OPQ83"/>
      <c r="OPR83"/>
      <c r="OPS83"/>
      <c r="OPT83"/>
      <c r="OPU83"/>
      <c r="OPV83"/>
      <c r="OPW83"/>
      <c r="OPX83"/>
      <c r="OPY83"/>
      <c r="OPZ83"/>
      <c r="OQA83"/>
      <c r="OQB83"/>
      <c r="OQC83"/>
      <c r="OQD83"/>
      <c r="OQE83"/>
      <c r="OQF83"/>
      <c r="OQG83"/>
      <c r="OQH83"/>
      <c r="OQI83"/>
      <c r="OQJ83"/>
      <c r="OQK83"/>
      <c r="OQL83"/>
      <c r="OQM83"/>
      <c r="OQN83"/>
      <c r="OQO83"/>
      <c r="OQP83"/>
      <c r="OQQ83"/>
      <c r="OQR83"/>
      <c r="OQS83"/>
      <c r="OQT83"/>
      <c r="OQU83"/>
      <c r="OQV83"/>
      <c r="OQW83"/>
      <c r="OQX83"/>
      <c r="OQY83"/>
      <c r="OQZ83"/>
      <c r="ORA83"/>
      <c r="ORB83"/>
      <c r="ORC83"/>
      <c r="ORD83"/>
      <c r="ORE83"/>
      <c r="ORF83"/>
      <c r="ORG83"/>
      <c r="ORH83"/>
      <c r="ORI83"/>
      <c r="ORJ83"/>
      <c r="ORK83"/>
      <c r="ORL83"/>
      <c r="ORM83"/>
      <c r="ORN83"/>
      <c r="ORO83"/>
      <c r="ORP83"/>
      <c r="ORQ83"/>
      <c r="ORR83"/>
      <c r="ORS83"/>
      <c r="ORT83"/>
      <c r="ORU83"/>
      <c r="ORV83"/>
      <c r="ORW83"/>
      <c r="ORX83"/>
      <c r="ORY83"/>
      <c r="ORZ83"/>
      <c r="OSA83"/>
      <c r="OSB83"/>
      <c r="OSC83"/>
      <c r="OSD83"/>
      <c r="OSE83"/>
      <c r="OSF83"/>
      <c r="OSG83"/>
      <c r="OSH83"/>
      <c r="OSI83"/>
      <c r="OSJ83"/>
      <c r="OSK83"/>
      <c r="OSL83"/>
      <c r="OSM83"/>
      <c r="OSN83"/>
      <c r="OSO83"/>
      <c r="OSP83"/>
      <c r="OSQ83"/>
      <c r="OSR83"/>
      <c r="OSS83"/>
      <c r="OST83"/>
      <c r="OSU83"/>
      <c r="OSV83"/>
      <c r="OSW83"/>
      <c r="OSX83"/>
      <c r="OSY83"/>
      <c r="OSZ83"/>
      <c r="OTA83"/>
      <c r="OTB83"/>
      <c r="OTC83"/>
      <c r="OTD83"/>
      <c r="OTE83"/>
      <c r="OTF83"/>
      <c r="OTG83"/>
      <c r="OTH83"/>
      <c r="OTI83"/>
      <c r="OTJ83"/>
      <c r="OTK83"/>
      <c r="OTL83"/>
      <c r="OTM83"/>
      <c r="OTN83"/>
      <c r="OTO83"/>
      <c r="OTP83"/>
      <c r="OTQ83"/>
      <c r="OTR83"/>
      <c r="OTS83"/>
      <c r="OTT83"/>
      <c r="OTU83"/>
      <c r="OTV83"/>
      <c r="OTW83"/>
      <c r="OTX83"/>
      <c r="OTY83"/>
      <c r="OTZ83"/>
      <c r="OUA83"/>
      <c r="OUB83"/>
      <c r="OUC83"/>
      <c r="OUD83"/>
      <c r="OUE83"/>
      <c r="OUF83"/>
      <c r="OUG83"/>
      <c r="OUH83"/>
      <c r="OUI83"/>
      <c r="OUJ83"/>
      <c r="OUK83"/>
      <c r="OUL83"/>
      <c r="OUM83"/>
      <c r="OUN83"/>
      <c r="OUO83"/>
      <c r="OUP83"/>
      <c r="OUQ83"/>
      <c r="OUR83"/>
      <c r="OUS83"/>
      <c r="OUT83"/>
      <c r="OUU83"/>
      <c r="OUV83"/>
      <c r="OUW83"/>
      <c r="OUX83"/>
      <c r="OUY83"/>
      <c r="OUZ83"/>
      <c r="OVA83"/>
      <c r="OVB83"/>
      <c r="OVC83"/>
      <c r="OVD83"/>
      <c r="OVE83"/>
      <c r="OVF83"/>
      <c r="OVG83"/>
      <c r="OVH83"/>
      <c r="OVI83"/>
      <c r="OVJ83"/>
      <c r="OVK83"/>
      <c r="OVL83"/>
      <c r="OVM83"/>
      <c r="OVN83"/>
      <c r="OVO83"/>
      <c r="OVP83"/>
      <c r="OVQ83"/>
      <c r="OVR83"/>
      <c r="OVS83"/>
      <c r="OVT83"/>
      <c r="OVU83"/>
      <c r="OVV83"/>
      <c r="OVW83"/>
      <c r="OVX83"/>
      <c r="OVY83"/>
      <c r="OVZ83"/>
      <c r="OWA83"/>
      <c r="OWB83"/>
      <c r="OWC83"/>
      <c r="OWD83"/>
      <c r="OWE83"/>
      <c r="OWF83"/>
      <c r="OWG83"/>
      <c r="OWH83"/>
      <c r="OWI83"/>
      <c r="OWJ83"/>
      <c r="OWK83"/>
      <c r="OWL83"/>
      <c r="OWM83"/>
      <c r="OWN83"/>
      <c r="OWO83"/>
      <c r="OWP83"/>
      <c r="OWQ83"/>
      <c r="OWR83"/>
      <c r="OWS83"/>
      <c r="OWT83"/>
      <c r="OWU83"/>
      <c r="OWV83"/>
      <c r="OWW83"/>
      <c r="OWX83"/>
      <c r="OWY83"/>
      <c r="OWZ83"/>
      <c r="OXA83"/>
      <c r="OXB83"/>
      <c r="OXC83"/>
      <c r="OXD83"/>
      <c r="OXE83"/>
      <c r="OXF83"/>
      <c r="OXG83"/>
      <c r="OXH83"/>
      <c r="OXI83"/>
      <c r="OXJ83"/>
      <c r="OXK83"/>
      <c r="OXL83"/>
      <c r="OXM83"/>
      <c r="OXN83"/>
      <c r="OXO83"/>
      <c r="OXP83"/>
      <c r="OXQ83"/>
      <c r="OXR83"/>
      <c r="OXS83"/>
      <c r="OXT83"/>
      <c r="OXU83"/>
      <c r="OXV83"/>
      <c r="OXW83"/>
      <c r="OXX83"/>
      <c r="OXY83"/>
      <c r="OXZ83"/>
      <c r="OYA83"/>
      <c r="OYB83"/>
      <c r="OYC83"/>
      <c r="OYD83"/>
      <c r="OYE83"/>
      <c r="OYF83"/>
      <c r="OYG83"/>
      <c r="OYH83"/>
      <c r="OYI83"/>
      <c r="OYJ83"/>
      <c r="OYK83"/>
      <c r="OYL83"/>
      <c r="OYM83"/>
      <c r="OYN83"/>
      <c r="OYO83"/>
      <c r="OYP83"/>
      <c r="OYQ83"/>
      <c r="OYR83"/>
      <c r="OYS83"/>
      <c r="OYT83"/>
      <c r="OYU83"/>
      <c r="OYV83"/>
      <c r="OYW83"/>
      <c r="OYX83"/>
      <c r="OYY83"/>
      <c r="OYZ83"/>
      <c r="OZA83"/>
      <c r="OZB83"/>
      <c r="OZC83"/>
      <c r="OZD83"/>
      <c r="OZE83"/>
      <c r="OZF83"/>
      <c r="OZG83"/>
      <c r="OZH83"/>
      <c r="OZI83"/>
      <c r="OZJ83"/>
      <c r="OZK83"/>
      <c r="OZL83"/>
      <c r="OZM83"/>
      <c r="OZN83"/>
      <c r="OZO83"/>
      <c r="OZP83"/>
      <c r="OZQ83"/>
      <c r="OZR83"/>
      <c r="OZS83"/>
      <c r="OZT83"/>
      <c r="OZU83"/>
      <c r="OZV83"/>
      <c r="OZW83"/>
      <c r="OZX83"/>
      <c r="OZY83"/>
      <c r="OZZ83"/>
      <c r="PAA83"/>
      <c r="PAB83"/>
      <c r="PAC83"/>
      <c r="PAD83"/>
      <c r="PAE83"/>
      <c r="PAF83"/>
      <c r="PAG83"/>
      <c r="PAH83"/>
      <c r="PAI83"/>
      <c r="PAJ83"/>
      <c r="PAK83"/>
      <c r="PAL83"/>
      <c r="PAM83"/>
      <c r="PAN83"/>
      <c r="PAO83"/>
      <c r="PAP83"/>
      <c r="PAQ83"/>
      <c r="PAR83"/>
      <c r="PAS83"/>
      <c r="PAT83"/>
      <c r="PAU83"/>
      <c r="PAV83"/>
      <c r="PAW83"/>
      <c r="PAX83"/>
      <c r="PAY83"/>
      <c r="PAZ83"/>
      <c r="PBA83"/>
      <c r="PBB83"/>
      <c r="PBC83"/>
      <c r="PBD83"/>
      <c r="PBE83"/>
      <c r="PBF83"/>
      <c r="PBG83"/>
      <c r="PBH83"/>
      <c r="PBI83"/>
      <c r="PBJ83"/>
      <c r="PBK83"/>
      <c r="PBL83"/>
      <c r="PBM83"/>
      <c r="PBN83"/>
      <c r="PBO83"/>
      <c r="PBP83"/>
      <c r="PBQ83"/>
      <c r="PBR83"/>
      <c r="PBS83"/>
      <c r="PBT83"/>
      <c r="PBU83"/>
      <c r="PBV83"/>
      <c r="PBW83"/>
      <c r="PBX83"/>
      <c r="PBY83"/>
      <c r="PBZ83"/>
      <c r="PCA83"/>
      <c r="PCB83"/>
      <c r="PCC83"/>
      <c r="PCD83"/>
      <c r="PCE83"/>
      <c r="PCF83"/>
      <c r="PCG83"/>
      <c r="PCH83"/>
      <c r="PCI83"/>
      <c r="PCJ83"/>
      <c r="PCK83"/>
      <c r="PCL83"/>
      <c r="PCM83"/>
      <c r="PCN83"/>
      <c r="PCO83"/>
      <c r="PCP83"/>
      <c r="PCQ83"/>
      <c r="PCR83"/>
      <c r="PCS83"/>
      <c r="PCT83"/>
      <c r="PCU83"/>
      <c r="PCV83"/>
      <c r="PCW83"/>
      <c r="PCX83"/>
      <c r="PCY83"/>
      <c r="PCZ83"/>
      <c r="PDA83"/>
      <c r="PDB83"/>
      <c r="PDC83"/>
      <c r="PDD83"/>
      <c r="PDE83"/>
      <c r="PDF83"/>
      <c r="PDG83"/>
      <c r="PDH83"/>
      <c r="PDI83"/>
      <c r="PDJ83"/>
      <c r="PDK83"/>
      <c r="PDL83"/>
      <c r="PDM83"/>
      <c r="PDN83"/>
      <c r="PDO83"/>
      <c r="PDP83"/>
      <c r="PDQ83"/>
      <c r="PDR83"/>
      <c r="PDS83"/>
      <c r="PDT83"/>
      <c r="PDU83"/>
      <c r="PDV83"/>
      <c r="PDW83"/>
      <c r="PDX83"/>
      <c r="PDY83"/>
      <c r="PDZ83"/>
      <c r="PEA83"/>
      <c r="PEB83"/>
      <c r="PEC83"/>
      <c r="PED83"/>
      <c r="PEE83"/>
      <c r="PEF83"/>
      <c r="PEG83"/>
      <c r="PEH83"/>
      <c r="PEI83"/>
      <c r="PEJ83"/>
      <c r="PEK83"/>
      <c r="PEL83"/>
      <c r="PEM83"/>
      <c r="PEN83"/>
      <c r="PEO83"/>
      <c r="PEP83"/>
      <c r="PEQ83"/>
      <c r="PER83"/>
      <c r="PES83"/>
      <c r="PET83"/>
      <c r="PEU83"/>
      <c r="PEV83"/>
      <c r="PEW83"/>
      <c r="PEX83"/>
      <c r="PEY83"/>
      <c r="PEZ83"/>
      <c r="PFA83"/>
      <c r="PFB83"/>
      <c r="PFC83"/>
      <c r="PFD83"/>
      <c r="PFE83"/>
      <c r="PFF83"/>
      <c r="PFG83"/>
      <c r="PFH83"/>
      <c r="PFI83"/>
      <c r="PFJ83"/>
      <c r="PFK83"/>
      <c r="PFL83"/>
      <c r="PFM83"/>
      <c r="PFN83"/>
      <c r="PFO83"/>
      <c r="PFP83"/>
      <c r="PFQ83"/>
      <c r="PFR83"/>
      <c r="PFS83"/>
      <c r="PFT83"/>
      <c r="PFU83"/>
      <c r="PFV83"/>
      <c r="PFW83"/>
      <c r="PFX83"/>
      <c r="PFY83"/>
      <c r="PFZ83"/>
      <c r="PGA83"/>
      <c r="PGB83"/>
      <c r="PGC83"/>
      <c r="PGD83"/>
      <c r="PGE83"/>
      <c r="PGF83"/>
      <c r="PGG83"/>
      <c r="PGH83"/>
      <c r="PGI83"/>
      <c r="PGJ83"/>
      <c r="PGK83"/>
      <c r="PGL83"/>
      <c r="PGM83"/>
      <c r="PGN83"/>
      <c r="PGO83"/>
      <c r="PGP83"/>
      <c r="PGQ83"/>
      <c r="PGR83"/>
      <c r="PGS83"/>
      <c r="PGT83"/>
      <c r="PGU83"/>
      <c r="PGV83"/>
      <c r="PGW83"/>
      <c r="PGX83"/>
      <c r="PGY83"/>
      <c r="PGZ83"/>
      <c r="PHA83"/>
      <c r="PHB83"/>
      <c r="PHC83"/>
      <c r="PHD83"/>
      <c r="PHE83"/>
      <c r="PHF83"/>
      <c r="PHG83"/>
      <c r="PHH83"/>
      <c r="PHI83"/>
      <c r="PHJ83"/>
      <c r="PHK83"/>
      <c r="PHL83"/>
      <c r="PHM83"/>
      <c r="PHN83"/>
      <c r="PHO83"/>
      <c r="PHP83"/>
      <c r="PHQ83"/>
      <c r="PHR83"/>
      <c r="PHS83"/>
      <c r="PHT83"/>
      <c r="PHU83"/>
      <c r="PHV83"/>
      <c r="PHW83"/>
      <c r="PHX83"/>
      <c r="PHY83"/>
      <c r="PHZ83"/>
      <c r="PIA83"/>
      <c r="PIB83"/>
      <c r="PIC83"/>
      <c r="PID83"/>
      <c r="PIE83"/>
      <c r="PIF83"/>
      <c r="PIG83"/>
      <c r="PIH83"/>
      <c r="PII83"/>
      <c r="PIJ83"/>
      <c r="PIK83"/>
      <c r="PIL83"/>
      <c r="PIM83"/>
      <c r="PIN83"/>
      <c r="PIO83"/>
      <c r="PIP83"/>
      <c r="PIQ83"/>
      <c r="PIR83"/>
      <c r="PIS83"/>
      <c r="PIT83"/>
      <c r="PIU83"/>
      <c r="PIV83"/>
      <c r="PIW83"/>
      <c r="PIX83"/>
      <c r="PIY83"/>
      <c r="PIZ83"/>
      <c r="PJA83"/>
      <c r="PJB83"/>
      <c r="PJC83"/>
      <c r="PJD83"/>
      <c r="PJE83"/>
      <c r="PJF83"/>
      <c r="PJG83"/>
      <c r="PJH83"/>
      <c r="PJI83"/>
      <c r="PJJ83"/>
      <c r="PJK83"/>
      <c r="PJL83"/>
      <c r="PJM83"/>
      <c r="PJN83"/>
      <c r="PJO83"/>
      <c r="PJP83"/>
      <c r="PJQ83"/>
      <c r="PJR83"/>
      <c r="PJS83"/>
      <c r="PJT83"/>
      <c r="PJU83"/>
      <c r="PJV83"/>
      <c r="PJW83"/>
      <c r="PJX83"/>
      <c r="PJY83"/>
      <c r="PJZ83"/>
      <c r="PKA83"/>
      <c r="PKB83"/>
      <c r="PKC83"/>
      <c r="PKD83"/>
      <c r="PKE83"/>
      <c r="PKF83"/>
      <c r="PKG83"/>
      <c r="PKH83"/>
      <c r="PKI83"/>
      <c r="PKJ83"/>
      <c r="PKK83"/>
      <c r="PKL83"/>
      <c r="PKM83"/>
      <c r="PKN83"/>
      <c r="PKO83"/>
      <c r="PKP83"/>
      <c r="PKQ83"/>
      <c r="PKR83"/>
      <c r="PKS83"/>
      <c r="PKT83"/>
      <c r="PKU83"/>
      <c r="PKV83"/>
      <c r="PKW83"/>
      <c r="PKX83"/>
      <c r="PKY83"/>
      <c r="PKZ83"/>
      <c r="PLA83"/>
      <c r="PLB83"/>
      <c r="PLC83"/>
      <c r="PLD83"/>
      <c r="PLE83"/>
      <c r="PLF83"/>
      <c r="PLG83"/>
      <c r="PLH83"/>
      <c r="PLI83"/>
      <c r="PLJ83"/>
      <c r="PLK83"/>
      <c r="PLL83"/>
      <c r="PLM83"/>
      <c r="PLN83"/>
      <c r="PLO83"/>
      <c r="PLP83"/>
      <c r="PLQ83"/>
      <c r="PLR83"/>
      <c r="PLS83"/>
      <c r="PLT83"/>
      <c r="PLU83"/>
      <c r="PLV83"/>
      <c r="PLW83"/>
      <c r="PLX83"/>
      <c r="PLY83"/>
      <c r="PLZ83"/>
      <c r="PMA83"/>
      <c r="PMB83"/>
      <c r="PMC83"/>
      <c r="PMD83"/>
      <c r="PME83"/>
      <c r="PMF83"/>
      <c r="PMG83"/>
      <c r="PMH83"/>
      <c r="PMI83"/>
      <c r="PMJ83"/>
      <c r="PMK83"/>
      <c r="PML83"/>
      <c r="PMM83"/>
      <c r="PMN83"/>
      <c r="PMO83"/>
      <c r="PMP83"/>
      <c r="PMQ83"/>
      <c r="PMR83"/>
      <c r="PMS83"/>
      <c r="PMT83"/>
      <c r="PMU83"/>
      <c r="PMV83"/>
      <c r="PMW83"/>
      <c r="PMX83"/>
      <c r="PMY83"/>
      <c r="PMZ83"/>
      <c r="PNA83"/>
      <c r="PNB83"/>
      <c r="PNC83"/>
      <c r="PND83"/>
      <c r="PNE83"/>
      <c r="PNF83"/>
      <c r="PNG83"/>
      <c r="PNH83"/>
      <c r="PNI83"/>
      <c r="PNJ83"/>
      <c r="PNK83"/>
      <c r="PNL83"/>
      <c r="PNM83"/>
      <c r="PNN83"/>
      <c r="PNO83"/>
      <c r="PNP83"/>
      <c r="PNQ83"/>
      <c r="PNR83"/>
      <c r="PNS83"/>
      <c r="PNT83"/>
      <c r="PNU83"/>
      <c r="PNV83"/>
      <c r="PNW83"/>
      <c r="PNX83"/>
      <c r="PNY83"/>
      <c r="PNZ83"/>
      <c r="POA83"/>
      <c r="POB83"/>
      <c r="POC83"/>
      <c r="POD83"/>
      <c r="POE83"/>
      <c r="POF83"/>
      <c r="POG83"/>
      <c r="POH83"/>
      <c r="POI83"/>
      <c r="POJ83"/>
      <c r="POK83"/>
      <c r="POL83"/>
      <c r="POM83"/>
      <c r="PON83"/>
      <c r="POO83"/>
      <c r="POP83"/>
      <c r="POQ83"/>
      <c r="POR83"/>
      <c r="POS83"/>
      <c r="POT83"/>
      <c r="POU83"/>
      <c r="POV83"/>
      <c r="POW83"/>
      <c r="POX83"/>
      <c r="POY83"/>
      <c r="POZ83"/>
      <c r="PPA83"/>
      <c r="PPB83"/>
      <c r="PPC83"/>
      <c r="PPD83"/>
      <c r="PPE83"/>
      <c r="PPF83"/>
      <c r="PPG83"/>
      <c r="PPH83"/>
      <c r="PPI83"/>
      <c r="PPJ83"/>
      <c r="PPK83"/>
      <c r="PPL83"/>
      <c r="PPM83"/>
      <c r="PPN83"/>
      <c r="PPO83"/>
      <c r="PPP83"/>
      <c r="PPQ83"/>
      <c r="PPR83"/>
      <c r="PPS83"/>
      <c r="PPT83"/>
      <c r="PPU83"/>
      <c r="PPV83"/>
      <c r="PPW83"/>
      <c r="PPX83"/>
      <c r="PPY83"/>
      <c r="PPZ83"/>
      <c r="PQA83"/>
      <c r="PQB83"/>
      <c r="PQC83"/>
      <c r="PQD83"/>
      <c r="PQE83"/>
      <c r="PQF83"/>
      <c r="PQG83"/>
      <c r="PQH83"/>
      <c r="PQI83"/>
      <c r="PQJ83"/>
      <c r="PQK83"/>
      <c r="PQL83"/>
      <c r="PQM83"/>
      <c r="PQN83"/>
      <c r="PQO83"/>
      <c r="PQP83"/>
      <c r="PQQ83"/>
      <c r="PQR83"/>
      <c r="PQS83"/>
      <c r="PQT83"/>
      <c r="PQU83"/>
      <c r="PQV83"/>
      <c r="PQW83"/>
      <c r="PQX83"/>
      <c r="PQY83"/>
      <c r="PQZ83"/>
      <c r="PRA83"/>
      <c r="PRB83"/>
      <c r="PRC83"/>
      <c r="PRD83"/>
      <c r="PRE83"/>
      <c r="PRF83"/>
      <c r="PRG83"/>
      <c r="PRH83"/>
      <c r="PRI83"/>
      <c r="PRJ83"/>
      <c r="PRK83"/>
      <c r="PRL83"/>
      <c r="PRM83"/>
      <c r="PRN83"/>
      <c r="PRO83"/>
      <c r="PRP83"/>
      <c r="PRQ83"/>
      <c r="PRR83"/>
      <c r="PRS83"/>
      <c r="PRT83"/>
      <c r="PRU83"/>
      <c r="PRV83"/>
      <c r="PRW83"/>
      <c r="PRX83"/>
      <c r="PRY83"/>
      <c r="PRZ83"/>
      <c r="PSA83"/>
      <c r="PSB83"/>
      <c r="PSC83"/>
      <c r="PSD83"/>
      <c r="PSE83"/>
      <c r="PSF83"/>
      <c r="PSG83"/>
      <c r="PSH83"/>
      <c r="PSI83"/>
      <c r="PSJ83"/>
      <c r="PSK83"/>
      <c r="PSL83"/>
      <c r="PSM83"/>
      <c r="PSN83"/>
      <c r="PSO83"/>
      <c r="PSP83"/>
      <c r="PSQ83"/>
      <c r="PSR83"/>
      <c r="PSS83"/>
      <c r="PST83"/>
      <c r="PSU83"/>
      <c r="PSV83"/>
      <c r="PSW83"/>
      <c r="PSX83"/>
      <c r="PSY83"/>
      <c r="PSZ83"/>
      <c r="PTA83"/>
      <c r="PTB83"/>
      <c r="PTC83"/>
      <c r="PTD83"/>
      <c r="PTE83"/>
      <c r="PTF83"/>
      <c r="PTG83"/>
      <c r="PTH83"/>
      <c r="PTI83"/>
      <c r="PTJ83"/>
      <c r="PTK83"/>
      <c r="PTL83"/>
      <c r="PTM83"/>
      <c r="PTN83"/>
      <c r="PTO83"/>
      <c r="PTP83"/>
      <c r="PTQ83"/>
      <c r="PTR83"/>
      <c r="PTS83"/>
      <c r="PTT83"/>
      <c r="PTU83"/>
      <c r="PTV83"/>
      <c r="PTW83"/>
      <c r="PTX83"/>
      <c r="PTY83"/>
      <c r="PTZ83"/>
      <c r="PUA83"/>
      <c r="PUB83"/>
      <c r="PUC83"/>
      <c r="PUD83"/>
      <c r="PUE83"/>
      <c r="PUF83"/>
      <c r="PUG83"/>
      <c r="PUH83"/>
      <c r="PUI83"/>
      <c r="PUJ83"/>
      <c r="PUK83"/>
      <c r="PUL83"/>
      <c r="PUM83"/>
      <c r="PUN83"/>
      <c r="PUO83"/>
      <c r="PUP83"/>
      <c r="PUQ83"/>
      <c r="PUR83"/>
      <c r="PUS83"/>
      <c r="PUT83"/>
      <c r="PUU83"/>
      <c r="PUV83"/>
      <c r="PUW83"/>
      <c r="PUX83"/>
      <c r="PUY83"/>
      <c r="PUZ83"/>
      <c r="PVA83"/>
      <c r="PVB83"/>
      <c r="PVC83"/>
      <c r="PVD83"/>
      <c r="PVE83"/>
      <c r="PVF83"/>
      <c r="PVG83"/>
      <c r="PVH83"/>
      <c r="PVI83"/>
      <c r="PVJ83"/>
      <c r="PVK83"/>
      <c r="PVL83"/>
      <c r="PVM83"/>
      <c r="PVN83"/>
      <c r="PVO83"/>
      <c r="PVP83"/>
      <c r="PVQ83"/>
      <c r="PVR83"/>
      <c r="PVS83"/>
      <c r="PVT83"/>
      <c r="PVU83"/>
      <c r="PVV83"/>
      <c r="PVW83"/>
      <c r="PVX83"/>
      <c r="PVY83"/>
      <c r="PVZ83"/>
      <c r="PWA83"/>
      <c r="PWB83"/>
      <c r="PWC83"/>
      <c r="PWD83"/>
      <c r="PWE83"/>
      <c r="PWF83"/>
      <c r="PWG83"/>
      <c r="PWH83"/>
      <c r="PWI83"/>
      <c r="PWJ83"/>
      <c r="PWK83"/>
      <c r="PWL83"/>
      <c r="PWM83"/>
      <c r="PWN83"/>
      <c r="PWO83"/>
      <c r="PWP83"/>
      <c r="PWQ83"/>
      <c r="PWR83"/>
      <c r="PWS83"/>
      <c r="PWT83"/>
      <c r="PWU83"/>
      <c r="PWV83"/>
      <c r="PWW83"/>
      <c r="PWX83"/>
      <c r="PWY83"/>
      <c r="PWZ83"/>
      <c r="PXA83"/>
      <c r="PXB83"/>
      <c r="PXC83"/>
      <c r="PXD83"/>
      <c r="PXE83"/>
      <c r="PXF83"/>
      <c r="PXG83"/>
      <c r="PXH83"/>
      <c r="PXI83"/>
      <c r="PXJ83"/>
      <c r="PXK83"/>
      <c r="PXL83"/>
      <c r="PXM83"/>
      <c r="PXN83"/>
      <c r="PXO83"/>
      <c r="PXP83"/>
      <c r="PXQ83"/>
      <c r="PXR83"/>
      <c r="PXS83"/>
      <c r="PXT83"/>
      <c r="PXU83"/>
      <c r="PXV83"/>
      <c r="PXW83"/>
      <c r="PXX83"/>
      <c r="PXY83"/>
      <c r="PXZ83"/>
      <c r="PYA83"/>
      <c r="PYB83"/>
      <c r="PYC83"/>
      <c r="PYD83"/>
      <c r="PYE83"/>
      <c r="PYF83"/>
      <c r="PYG83"/>
      <c r="PYH83"/>
      <c r="PYI83"/>
      <c r="PYJ83"/>
      <c r="PYK83"/>
      <c r="PYL83"/>
      <c r="PYM83"/>
      <c r="PYN83"/>
      <c r="PYO83"/>
      <c r="PYP83"/>
      <c r="PYQ83"/>
      <c r="PYR83"/>
      <c r="PYS83"/>
      <c r="PYT83"/>
      <c r="PYU83"/>
      <c r="PYV83"/>
      <c r="PYW83"/>
      <c r="PYX83"/>
      <c r="PYY83"/>
      <c r="PYZ83"/>
      <c r="PZA83"/>
      <c r="PZB83"/>
      <c r="PZC83"/>
      <c r="PZD83"/>
      <c r="PZE83"/>
      <c r="PZF83"/>
      <c r="PZG83"/>
      <c r="PZH83"/>
      <c r="PZI83"/>
      <c r="PZJ83"/>
      <c r="PZK83"/>
      <c r="PZL83"/>
      <c r="PZM83"/>
      <c r="PZN83"/>
      <c r="PZO83"/>
      <c r="PZP83"/>
      <c r="PZQ83"/>
      <c r="PZR83"/>
      <c r="PZS83"/>
      <c r="PZT83"/>
      <c r="PZU83"/>
      <c r="PZV83"/>
      <c r="PZW83"/>
      <c r="PZX83"/>
      <c r="PZY83"/>
      <c r="PZZ83"/>
      <c r="QAA83"/>
      <c r="QAB83"/>
      <c r="QAC83"/>
      <c r="QAD83"/>
      <c r="QAE83"/>
      <c r="QAF83"/>
      <c r="QAG83"/>
      <c r="QAH83"/>
      <c r="QAI83"/>
      <c r="QAJ83"/>
      <c r="QAK83"/>
      <c r="QAL83"/>
      <c r="QAM83"/>
      <c r="QAN83"/>
      <c r="QAO83"/>
      <c r="QAP83"/>
      <c r="QAQ83"/>
      <c r="QAR83"/>
      <c r="QAS83"/>
      <c r="QAT83"/>
      <c r="QAU83"/>
      <c r="QAV83"/>
      <c r="QAW83"/>
      <c r="QAX83"/>
      <c r="QAY83"/>
      <c r="QAZ83"/>
      <c r="QBA83"/>
      <c r="QBB83"/>
      <c r="QBC83"/>
      <c r="QBD83"/>
      <c r="QBE83"/>
      <c r="QBF83"/>
      <c r="QBG83"/>
      <c r="QBH83"/>
      <c r="QBI83"/>
      <c r="QBJ83"/>
      <c r="QBK83"/>
      <c r="QBL83"/>
      <c r="QBM83"/>
      <c r="QBN83"/>
      <c r="QBO83"/>
      <c r="QBP83"/>
      <c r="QBQ83"/>
      <c r="QBR83"/>
      <c r="QBS83"/>
      <c r="QBT83"/>
      <c r="QBU83"/>
      <c r="QBV83"/>
      <c r="QBW83"/>
      <c r="QBX83"/>
      <c r="QBY83"/>
      <c r="QBZ83"/>
      <c r="QCA83"/>
      <c r="QCB83"/>
      <c r="QCC83"/>
      <c r="QCD83"/>
      <c r="QCE83"/>
      <c r="QCF83"/>
      <c r="QCG83"/>
      <c r="QCH83"/>
      <c r="QCI83"/>
      <c r="QCJ83"/>
      <c r="QCK83"/>
      <c r="QCL83"/>
      <c r="QCM83"/>
      <c r="QCN83"/>
      <c r="QCO83"/>
      <c r="QCP83"/>
      <c r="QCQ83"/>
      <c r="QCR83"/>
      <c r="QCS83"/>
      <c r="QCT83"/>
      <c r="QCU83"/>
      <c r="QCV83"/>
      <c r="QCW83"/>
      <c r="QCX83"/>
      <c r="QCY83"/>
      <c r="QCZ83"/>
      <c r="QDA83"/>
      <c r="QDB83"/>
      <c r="QDC83"/>
      <c r="QDD83"/>
      <c r="QDE83"/>
      <c r="QDF83"/>
      <c r="QDG83"/>
      <c r="QDH83"/>
      <c r="QDI83"/>
      <c r="QDJ83"/>
      <c r="QDK83"/>
      <c r="QDL83"/>
      <c r="QDM83"/>
      <c r="QDN83"/>
      <c r="QDO83"/>
      <c r="QDP83"/>
      <c r="QDQ83"/>
      <c r="QDR83"/>
      <c r="QDS83"/>
      <c r="QDT83"/>
      <c r="QDU83"/>
      <c r="QDV83"/>
      <c r="QDW83"/>
      <c r="QDX83"/>
      <c r="QDY83"/>
      <c r="QDZ83"/>
      <c r="QEA83"/>
      <c r="QEB83"/>
      <c r="QEC83"/>
      <c r="QED83"/>
      <c r="QEE83"/>
      <c r="QEF83"/>
      <c r="QEG83"/>
      <c r="QEH83"/>
      <c r="QEI83"/>
      <c r="QEJ83"/>
      <c r="QEK83"/>
      <c r="QEL83"/>
      <c r="QEM83"/>
      <c r="QEN83"/>
      <c r="QEO83"/>
      <c r="QEP83"/>
      <c r="QEQ83"/>
      <c r="QER83"/>
      <c r="QES83"/>
      <c r="QET83"/>
      <c r="QEU83"/>
      <c r="QEV83"/>
      <c r="QEW83"/>
      <c r="QEX83"/>
      <c r="QEY83"/>
      <c r="QEZ83"/>
      <c r="QFA83"/>
      <c r="QFB83"/>
      <c r="QFC83"/>
      <c r="QFD83"/>
      <c r="QFE83"/>
      <c r="QFF83"/>
      <c r="QFG83"/>
      <c r="QFH83"/>
      <c r="QFI83"/>
      <c r="QFJ83"/>
      <c r="QFK83"/>
      <c r="QFL83"/>
      <c r="QFM83"/>
      <c r="QFN83"/>
      <c r="QFO83"/>
      <c r="QFP83"/>
      <c r="QFQ83"/>
      <c r="QFR83"/>
      <c r="QFS83"/>
      <c r="QFT83"/>
      <c r="QFU83"/>
      <c r="QFV83"/>
      <c r="QFW83"/>
      <c r="QFX83"/>
      <c r="QFY83"/>
      <c r="QFZ83"/>
      <c r="QGA83"/>
      <c r="QGB83"/>
      <c r="QGC83"/>
      <c r="QGD83"/>
      <c r="QGE83"/>
      <c r="QGF83"/>
      <c r="QGG83"/>
      <c r="QGH83"/>
      <c r="QGI83"/>
      <c r="QGJ83"/>
      <c r="QGK83"/>
      <c r="QGL83"/>
      <c r="QGM83"/>
      <c r="QGN83"/>
      <c r="QGO83"/>
      <c r="QGP83"/>
      <c r="QGQ83"/>
      <c r="QGR83"/>
      <c r="QGS83"/>
      <c r="QGT83"/>
      <c r="QGU83"/>
      <c r="QGV83"/>
      <c r="QGW83"/>
      <c r="QGX83"/>
      <c r="QGY83"/>
      <c r="QGZ83"/>
      <c r="QHA83"/>
      <c r="QHB83"/>
      <c r="QHC83"/>
      <c r="QHD83"/>
      <c r="QHE83"/>
      <c r="QHF83"/>
      <c r="QHG83"/>
      <c r="QHH83"/>
      <c r="QHI83"/>
      <c r="QHJ83"/>
      <c r="QHK83"/>
      <c r="QHL83"/>
      <c r="QHM83"/>
      <c r="QHN83"/>
      <c r="QHO83"/>
      <c r="QHP83"/>
      <c r="QHQ83"/>
      <c r="QHR83"/>
      <c r="QHS83"/>
      <c r="QHT83"/>
      <c r="QHU83"/>
      <c r="QHV83"/>
      <c r="QHW83"/>
      <c r="QHX83"/>
      <c r="QHY83"/>
      <c r="QHZ83"/>
      <c r="QIA83"/>
      <c r="QIB83"/>
      <c r="QIC83"/>
      <c r="QID83"/>
      <c r="QIE83"/>
      <c r="QIF83"/>
      <c r="QIG83"/>
      <c r="QIH83"/>
      <c r="QII83"/>
      <c r="QIJ83"/>
      <c r="QIK83"/>
      <c r="QIL83"/>
      <c r="QIM83"/>
      <c r="QIN83"/>
      <c r="QIO83"/>
      <c r="QIP83"/>
      <c r="QIQ83"/>
      <c r="QIR83"/>
      <c r="QIS83"/>
      <c r="QIT83"/>
      <c r="QIU83"/>
      <c r="QIV83"/>
      <c r="QIW83"/>
      <c r="QIX83"/>
      <c r="QIY83"/>
      <c r="QIZ83"/>
      <c r="QJA83"/>
      <c r="QJB83"/>
      <c r="QJC83"/>
      <c r="QJD83"/>
      <c r="QJE83"/>
      <c r="QJF83"/>
      <c r="QJG83"/>
      <c r="QJH83"/>
      <c r="QJI83"/>
      <c r="QJJ83"/>
      <c r="QJK83"/>
      <c r="QJL83"/>
      <c r="QJM83"/>
      <c r="QJN83"/>
      <c r="QJO83"/>
      <c r="QJP83"/>
      <c r="QJQ83"/>
      <c r="QJR83"/>
      <c r="QJS83"/>
      <c r="QJT83"/>
      <c r="QJU83"/>
      <c r="QJV83"/>
      <c r="QJW83"/>
      <c r="QJX83"/>
      <c r="QJY83"/>
      <c r="QJZ83"/>
      <c r="QKA83"/>
      <c r="QKB83"/>
      <c r="QKC83"/>
      <c r="QKD83"/>
      <c r="QKE83"/>
      <c r="QKF83"/>
      <c r="QKG83"/>
      <c r="QKH83"/>
      <c r="QKI83"/>
      <c r="QKJ83"/>
      <c r="QKK83"/>
      <c r="QKL83"/>
      <c r="QKM83"/>
      <c r="QKN83"/>
      <c r="QKO83"/>
      <c r="QKP83"/>
      <c r="QKQ83"/>
      <c r="QKR83"/>
      <c r="QKS83"/>
      <c r="QKT83"/>
      <c r="QKU83"/>
      <c r="QKV83"/>
      <c r="QKW83"/>
      <c r="QKX83"/>
      <c r="QKY83"/>
      <c r="QKZ83"/>
      <c r="QLA83"/>
      <c r="QLB83"/>
      <c r="QLC83"/>
      <c r="QLD83"/>
      <c r="QLE83"/>
      <c r="QLF83"/>
      <c r="QLG83"/>
      <c r="QLH83"/>
      <c r="QLI83"/>
      <c r="QLJ83"/>
      <c r="QLK83"/>
      <c r="QLL83"/>
      <c r="QLM83"/>
      <c r="QLN83"/>
      <c r="QLO83"/>
      <c r="QLP83"/>
      <c r="QLQ83"/>
      <c r="QLR83"/>
      <c r="QLS83"/>
      <c r="QLT83"/>
      <c r="QLU83"/>
      <c r="QLV83"/>
      <c r="QLW83"/>
      <c r="QLX83"/>
      <c r="QLY83"/>
      <c r="QLZ83"/>
      <c r="QMA83"/>
      <c r="QMB83"/>
      <c r="QMC83"/>
      <c r="QMD83"/>
      <c r="QME83"/>
      <c r="QMF83"/>
      <c r="QMG83"/>
      <c r="QMH83"/>
      <c r="QMI83"/>
      <c r="QMJ83"/>
      <c r="QMK83"/>
      <c r="QML83"/>
      <c r="QMM83"/>
      <c r="QMN83"/>
      <c r="QMO83"/>
      <c r="QMP83"/>
      <c r="QMQ83"/>
      <c r="QMR83"/>
      <c r="QMS83"/>
      <c r="QMT83"/>
      <c r="QMU83"/>
      <c r="QMV83"/>
      <c r="QMW83"/>
      <c r="QMX83"/>
      <c r="QMY83"/>
      <c r="QMZ83"/>
      <c r="QNA83"/>
      <c r="QNB83"/>
      <c r="QNC83"/>
      <c r="QND83"/>
      <c r="QNE83"/>
      <c r="QNF83"/>
      <c r="QNG83"/>
      <c r="QNH83"/>
      <c r="QNI83"/>
      <c r="QNJ83"/>
      <c r="QNK83"/>
      <c r="QNL83"/>
      <c r="QNM83"/>
      <c r="QNN83"/>
      <c r="QNO83"/>
      <c r="QNP83"/>
      <c r="QNQ83"/>
      <c r="QNR83"/>
      <c r="QNS83"/>
      <c r="QNT83"/>
      <c r="QNU83"/>
      <c r="QNV83"/>
      <c r="QNW83"/>
      <c r="QNX83"/>
      <c r="QNY83"/>
      <c r="QNZ83"/>
      <c r="QOA83"/>
      <c r="QOB83"/>
      <c r="QOC83"/>
      <c r="QOD83"/>
      <c r="QOE83"/>
      <c r="QOF83"/>
      <c r="QOG83"/>
      <c r="QOH83"/>
      <c r="QOI83"/>
      <c r="QOJ83"/>
      <c r="QOK83"/>
      <c r="QOL83"/>
      <c r="QOM83"/>
      <c r="QON83"/>
      <c r="QOO83"/>
      <c r="QOP83"/>
      <c r="QOQ83"/>
      <c r="QOR83"/>
      <c r="QOS83"/>
      <c r="QOT83"/>
      <c r="QOU83"/>
      <c r="QOV83"/>
      <c r="QOW83"/>
      <c r="QOX83"/>
      <c r="QOY83"/>
      <c r="QOZ83"/>
      <c r="QPA83"/>
      <c r="QPB83"/>
      <c r="QPC83"/>
      <c r="QPD83"/>
      <c r="QPE83"/>
      <c r="QPF83"/>
      <c r="QPG83"/>
      <c r="QPH83"/>
      <c r="QPI83"/>
      <c r="QPJ83"/>
      <c r="QPK83"/>
      <c r="QPL83"/>
      <c r="QPM83"/>
      <c r="QPN83"/>
      <c r="QPO83"/>
      <c r="QPP83"/>
      <c r="QPQ83"/>
      <c r="QPR83"/>
      <c r="QPS83"/>
      <c r="QPT83"/>
      <c r="QPU83"/>
      <c r="QPV83"/>
      <c r="QPW83"/>
      <c r="QPX83"/>
      <c r="QPY83"/>
      <c r="QPZ83"/>
      <c r="QQA83"/>
      <c r="QQB83"/>
      <c r="QQC83"/>
      <c r="QQD83"/>
      <c r="QQE83"/>
      <c r="QQF83"/>
      <c r="QQG83"/>
      <c r="QQH83"/>
      <c r="QQI83"/>
      <c r="QQJ83"/>
      <c r="QQK83"/>
      <c r="QQL83"/>
      <c r="QQM83"/>
      <c r="QQN83"/>
      <c r="QQO83"/>
      <c r="QQP83"/>
      <c r="QQQ83"/>
      <c r="QQR83"/>
      <c r="QQS83"/>
      <c r="QQT83"/>
      <c r="QQU83"/>
      <c r="QQV83"/>
      <c r="QQW83"/>
      <c r="QQX83"/>
      <c r="QQY83"/>
      <c r="QQZ83"/>
      <c r="QRA83"/>
      <c r="QRB83"/>
      <c r="QRC83"/>
      <c r="QRD83"/>
      <c r="QRE83"/>
      <c r="QRF83"/>
      <c r="QRG83"/>
      <c r="QRH83"/>
      <c r="QRI83"/>
      <c r="QRJ83"/>
      <c r="QRK83"/>
      <c r="QRL83"/>
      <c r="QRM83"/>
      <c r="QRN83"/>
      <c r="QRO83"/>
      <c r="QRP83"/>
      <c r="QRQ83"/>
      <c r="QRR83"/>
      <c r="QRS83"/>
      <c r="QRT83"/>
      <c r="QRU83"/>
      <c r="QRV83"/>
      <c r="QRW83"/>
      <c r="QRX83"/>
      <c r="QRY83"/>
      <c r="QRZ83"/>
      <c r="QSA83"/>
      <c r="QSB83"/>
      <c r="QSC83"/>
      <c r="QSD83"/>
      <c r="QSE83"/>
      <c r="QSF83"/>
      <c r="QSG83"/>
      <c r="QSH83"/>
      <c r="QSI83"/>
      <c r="QSJ83"/>
      <c r="QSK83"/>
      <c r="QSL83"/>
      <c r="QSM83"/>
      <c r="QSN83"/>
      <c r="QSO83"/>
      <c r="QSP83"/>
      <c r="QSQ83"/>
      <c r="QSR83"/>
      <c r="QSS83"/>
      <c r="QST83"/>
      <c r="QSU83"/>
      <c r="QSV83"/>
      <c r="QSW83"/>
      <c r="QSX83"/>
      <c r="QSY83"/>
      <c r="QSZ83"/>
      <c r="QTA83"/>
      <c r="QTB83"/>
      <c r="QTC83"/>
      <c r="QTD83"/>
      <c r="QTE83"/>
      <c r="QTF83"/>
      <c r="QTG83"/>
      <c r="QTH83"/>
      <c r="QTI83"/>
      <c r="QTJ83"/>
      <c r="QTK83"/>
      <c r="QTL83"/>
      <c r="QTM83"/>
      <c r="QTN83"/>
      <c r="QTO83"/>
      <c r="QTP83"/>
      <c r="QTQ83"/>
      <c r="QTR83"/>
      <c r="QTS83"/>
      <c r="QTT83"/>
      <c r="QTU83"/>
      <c r="QTV83"/>
      <c r="QTW83"/>
      <c r="QTX83"/>
      <c r="QTY83"/>
      <c r="QTZ83"/>
      <c r="QUA83"/>
      <c r="QUB83"/>
      <c r="QUC83"/>
      <c r="QUD83"/>
      <c r="QUE83"/>
      <c r="QUF83"/>
      <c r="QUG83"/>
      <c r="QUH83"/>
      <c r="QUI83"/>
      <c r="QUJ83"/>
      <c r="QUK83"/>
      <c r="QUL83"/>
      <c r="QUM83"/>
      <c r="QUN83"/>
      <c r="QUO83"/>
      <c r="QUP83"/>
      <c r="QUQ83"/>
      <c r="QUR83"/>
      <c r="QUS83"/>
      <c r="QUT83"/>
      <c r="QUU83"/>
      <c r="QUV83"/>
      <c r="QUW83"/>
      <c r="QUX83"/>
      <c r="QUY83"/>
      <c r="QUZ83"/>
      <c r="QVA83"/>
      <c r="QVB83"/>
      <c r="QVC83"/>
      <c r="QVD83"/>
      <c r="QVE83"/>
      <c r="QVF83"/>
      <c r="QVG83"/>
      <c r="QVH83"/>
      <c r="QVI83"/>
      <c r="QVJ83"/>
      <c r="QVK83"/>
      <c r="QVL83"/>
      <c r="QVM83"/>
      <c r="QVN83"/>
      <c r="QVO83"/>
      <c r="QVP83"/>
      <c r="QVQ83"/>
      <c r="QVR83"/>
      <c r="QVS83"/>
      <c r="QVT83"/>
      <c r="QVU83"/>
      <c r="QVV83"/>
      <c r="QVW83"/>
      <c r="QVX83"/>
      <c r="QVY83"/>
      <c r="QVZ83"/>
      <c r="QWA83"/>
      <c r="QWB83"/>
      <c r="QWC83"/>
      <c r="QWD83"/>
      <c r="QWE83"/>
      <c r="QWF83"/>
      <c r="QWG83"/>
      <c r="QWH83"/>
      <c r="QWI83"/>
      <c r="QWJ83"/>
      <c r="QWK83"/>
      <c r="QWL83"/>
      <c r="QWM83"/>
      <c r="QWN83"/>
      <c r="QWO83"/>
      <c r="QWP83"/>
      <c r="QWQ83"/>
      <c r="QWR83"/>
      <c r="QWS83"/>
      <c r="QWT83"/>
      <c r="QWU83"/>
      <c r="QWV83"/>
      <c r="QWW83"/>
      <c r="QWX83"/>
      <c r="QWY83"/>
      <c r="QWZ83"/>
      <c r="QXA83"/>
      <c r="QXB83"/>
      <c r="QXC83"/>
      <c r="QXD83"/>
      <c r="QXE83"/>
      <c r="QXF83"/>
      <c r="QXG83"/>
      <c r="QXH83"/>
      <c r="QXI83"/>
      <c r="QXJ83"/>
      <c r="QXK83"/>
      <c r="QXL83"/>
      <c r="QXM83"/>
      <c r="QXN83"/>
      <c r="QXO83"/>
      <c r="QXP83"/>
      <c r="QXQ83"/>
      <c r="QXR83"/>
      <c r="QXS83"/>
      <c r="QXT83"/>
      <c r="QXU83"/>
      <c r="QXV83"/>
      <c r="QXW83"/>
      <c r="QXX83"/>
      <c r="QXY83"/>
      <c r="QXZ83"/>
      <c r="QYA83"/>
      <c r="QYB83"/>
      <c r="QYC83"/>
      <c r="QYD83"/>
      <c r="QYE83"/>
      <c r="QYF83"/>
      <c r="QYG83"/>
      <c r="QYH83"/>
      <c r="QYI83"/>
      <c r="QYJ83"/>
      <c r="QYK83"/>
      <c r="QYL83"/>
      <c r="QYM83"/>
      <c r="QYN83"/>
      <c r="QYO83"/>
      <c r="QYP83"/>
      <c r="QYQ83"/>
      <c r="QYR83"/>
      <c r="QYS83"/>
      <c r="QYT83"/>
      <c r="QYU83"/>
      <c r="QYV83"/>
      <c r="QYW83"/>
      <c r="QYX83"/>
      <c r="QYY83"/>
      <c r="QYZ83"/>
      <c r="QZA83"/>
      <c r="QZB83"/>
      <c r="QZC83"/>
      <c r="QZD83"/>
      <c r="QZE83"/>
      <c r="QZF83"/>
      <c r="QZG83"/>
      <c r="QZH83"/>
      <c r="QZI83"/>
      <c r="QZJ83"/>
      <c r="QZK83"/>
      <c r="QZL83"/>
      <c r="QZM83"/>
      <c r="QZN83"/>
      <c r="QZO83"/>
      <c r="QZP83"/>
      <c r="QZQ83"/>
      <c r="QZR83"/>
      <c r="QZS83"/>
      <c r="QZT83"/>
      <c r="QZU83"/>
      <c r="QZV83"/>
      <c r="QZW83"/>
      <c r="QZX83"/>
      <c r="QZY83"/>
      <c r="QZZ83"/>
      <c r="RAA83"/>
      <c r="RAB83"/>
      <c r="RAC83"/>
      <c r="RAD83"/>
      <c r="RAE83"/>
      <c r="RAF83"/>
      <c r="RAG83"/>
      <c r="RAH83"/>
      <c r="RAI83"/>
      <c r="RAJ83"/>
      <c r="RAK83"/>
      <c r="RAL83"/>
      <c r="RAM83"/>
      <c r="RAN83"/>
      <c r="RAO83"/>
      <c r="RAP83"/>
      <c r="RAQ83"/>
      <c r="RAR83"/>
      <c r="RAS83"/>
      <c r="RAT83"/>
      <c r="RAU83"/>
      <c r="RAV83"/>
      <c r="RAW83"/>
      <c r="RAX83"/>
      <c r="RAY83"/>
      <c r="RAZ83"/>
      <c r="RBA83"/>
      <c r="RBB83"/>
      <c r="RBC83"/>
      <c r="RBD83"/>
      <c r="RBE83"/>
      <c r="RBF83"/>
      <c r="RBG83"/>
      <c r="RBH83"/>
      <c r="RBI83"/>
      <c r="RBJ83"/>
      <c r="RBK83"/>
      <c r="RBL83"/>
      <c r="RBM83"/>
      <c r="RBN83"/>
      <c r="RBO83"/>
      <c r="RBP83"/>
      <c r="RBQ83"/>
      <c r="RBR83"/>
      <c r="RBS83"/>
      <c r="RBT83"/>
      <c r="RBU83"/>
      <c r="RBV83"/>
      <c r="RBW83"/>
      <c r="RBX83"/>
      <c r="RBY83"/>
      <c r="RBZ83"/>
      <c r="RCA83"/>
      <c r="RCB83"/>
      <c r="RCC83"/>
      <c r="RCD83"/>
      <c r="RCE83"/>
      <c r="RCF83"/>
      <c r="RCG83"/>
      <c r="RCH83"/>
      <c r="RCI83"/>
      <c r="RCJ83"/>
      <c r="RCK83"/>
      <c r="RCL83"/>
      <c r="RCM83"/>
      <c r="RCN83"/>
      <c r="RCO83"/>
      <c r="RCP83"/>
      <c r="RCQ83"/>
      <c r="RCR83"/>
      <c r="RCS83"/>
      <c r="RCT83"/>
      <c r="RCU83"/>
      <c r="RCV83"/>
      <c r="RCW83"/>
      <c r="RCX83"/>
      <c r="RCY83"/>
      <c r="RCZ83"/>
      <c r="RDA83"/>
      <c r="RDB83"/>
      <c r="RDC83"/>
      <c r="RDD83"/>
      <c r="RDE83"/>
      <c r="RDF83"/>
      <c r="RDG83"/>
      <c r="RDH83"/>
      <c r="RDI83"/>
      <c r="RDJ83"/>
      <c r="RDK83"/>
      <c r="RDL83"/>
      <c r="RDM83"/>
      <c r="RDN83"/>
      <c r="RDO83"/>
      <c r="RDP83"/>
      <c r="RDQ83"/>
      <c r="RDR83"/>
      <c r="RDS83"/>
      <c r="RDT83"/>
      <c r="RDU83"/>
      <c r="RDV83"/>
      <c r="RDW83"/>
      <c r="RDX83"/>
      <c r="RDY83"/>
      <c r="RDZ83"/>
      <c r="REA83"/>
      <c r="REB83"/>
      <c r="REC83"/>
      <c r="RED83"/>
      <c r="REE83"/>
      <c r="REF83"/>
      <c r="REG83"/>
      <c r="REH83"/>
      <c r="REI83"/>
      <c r="REJ83"/>
      <c r="REK83"/>
      <c r="REL83"/>
      <c r="REM83"/>
      <c r="REN83"/>
      <c r="REO83"/>
      <c r="REP83"/>
      <c r="REQ83"/>
      <c r="RER83"/>
      <c r="RES83"/>
      <c r="RET83"/>
      <c r="REU83"/>
      <c r="REV83"/>
      <c r="REW83"/>
      <c r="REX83"/>
      <c r="REY83"/>
      <c r="REZ83"/>
      <c r="RFA83"/>
      <c r="RFB83"/>
      <c r="RFC83"/>
      <c r="RFD83"/>
      <c r="RFE83"/>
      <c r="RFF83"/>
      <c r="RFG83"/>
      <c r="RFH83"/>
      <c r="RFI83"/>
      <c r="RFJ83"/>
      <c r="RFK83"/>
      <c r="RFL83"/>
      <c r="RFM83"/>
      <c r="RFN83"/>
      <c r="RFO83"/>
      <c r="RFP83"/>
      <c r="RFQ83"/>
      <c r="RFR83"/>
      <c r="RFS83"/>
      <c r="RFT83"/>
      <c r="RFU83"/>
      <c r="RFV83"/>
      <c r="RFW83"/>
      <c r="RFX83"/>
      <c r="RFY83"/>
      <c r="RFZ83"/>
      <c r="RGA83"/>
      <c r="RGB83"/>
      <c r="RGC83"/>
      <c r="RGD83"/>
      <c r="RGE83"/>
      <c r="RGF83"/>
      <c r="RGG83"/>
      <c r="RGH83"/>
      <c r="RGI83"/>
      <c r="RGJ83"/>
      <c r="RGK83"/>
      <c r="RGL83"/>
      <c r="RGM83"/>
      <c r="RGN83"/>
      <c r="RGO83"/>
      <c r="RGP83"/>
      <c r="RGQ83"/>
      <c r="RGR83"/>
      <c r="RGS83"/>
      <c r="RGT83"/>
      <c r="RGU83"/>
      <c r="RGV83"/>
      <c r="RGW83"/>
      <c r="RGX83"/>
      <c r="RGY83"/>
      <c r="RGZ83"/>
      <c r="RHA83"/>
      <c r="RHB83"/>
      <c r="RHC83"/>
      <c r="RHD83"/>
      <c r="RHE83"/>
      <c r="RHF83"/>
      <c r="RHG83"/>
      <c r="RHH83"/>
      <c r="RHI83"/>
      <c r="RHJ83"/>
      <c r="RHK83"/>
      <c r="RHL83"/>
      <c r="RHM83"/>
      <c r="RHN83"/>
      <c r="RHO83"/>
      <c r="RHP83"/>
      <c r="RHQ83"/>
      <c r="RHR83"/>
      <c r="RHS83"/>
      <c r="RHT83"/>
      <c r="RHU83"/>
      <c r="RHV83"/>
      <c r="RHW83"/>
      <c r="RHX83"/>
      <c r="RHY83"/>
      <c r="RHZ83"/>
      <c r="RIA83"/>
      <c r="RIB83"/>
      <c r="RIC83"/>
      <c r="RID83"/>
      <c r="RIE83"/>
      <c r="RIF83"/>
      <c r="RIG83"/>
      <c r="RIH83"/>
      <c r="RII83"/>
      <c r="RIJ83"/>
      <c r="RIK83"/>
      <c r="RIL83"/>
      <c r="RIM83"/>
      <c r="RIN83"/>
      <c r="RIO83"/>
      <c r="RIP83"/>
      <c r="RIQ83"/>
      <c r="RIR83"/>
      <c r="RIS83"/>
      <c r="RIT83"/>
      <c r="RIU83"/>
      <c r="RIV83"/>
      <c r="RIW83"/>
      <c r="RIX83"/>
      <c r="RIY83"/>
      <c r="RIZ83"/>
      <c r="RJA83"/>
      <c r="RJB83"/>
      <c r="RJC83"/>
      <c r="RJD83"/>
      <c r="RJE83"/>
      <c r="RJF83"/>
      <c r="RJG83"/>
      <c r="RJH83"/>
      <c r="RJI83"/>
      <c r="RJJ83"/>
      <c r="RJK83"/>
      <c r="RJL83"/>
      <c r="RJM83"/>
      <c r="RJN83"/>
      <c r="RJO83"/>
      <c r="RJP83"/>
      <c r="RJQ83"/>
      <c r="RJR83"/>
      <c r="RJS83"/>
      <c r="RJT83"/>
      <c r="RJU83"/>
      <c r="RJV83"/>
      <c r="RJW83"/>
      <c r="RJX83"/>
      <c r="RJY83"/>
      <c r="RJZ83"/>
      <c r="RKA83"/>
      <c r="RKB83"/>
      <c r="RKC83"/>
      <c r="RKD83"/>
      <c r="RKE83"/>
      <c r="RKF83"/>
      <c r="RKG83"/>
      <c r="RKH83"/>
      <c r="RKI83"/>
      <c r="RKJ83"/>
      <c r="RKK83"/>
      <c r="RKL83"/>
      <c r="RKM83"/>
      <c r="RKN83"/>
      <c r="RKO83"/>
      <c r="RKP83"/>
      <c r="RKQ83"/>
      <c r="RKR83"/>
      <c r="RKS83"/>
      <c r="RKT83"/>
      <c r="RKU83"/>
      <c r="RKV83"/>
      <c r="RKW83"/>
      <c r="RKX83"/>
      <c r="RKY83"/>
      <c r="RKZ83"/>
      <c r="RLA83"/>
      <c r="RLB83"/>
      <c r="RLC83"/>
      <c r="RLD83"/>
      <c r="RLE83"/>
      <c r="RLF83"/>
      <c r="RLG83"/>
      <c r="RLH83"/>
      <c r="RLI83"/>
      <c r="RLJ83"/>
      <c r="RLK83"/>
      <c r="RLL83"/>
      <c r="RLM83"/>
      <c r="RLN83"/>
      <c r="RLO83"/>
      <c r="RLP83"/>
      <c r="RLQ83"/>
      <c r="RLR83"/>
      <c r="RLS83"/>
      <c r="RLT83"/>
      <c r="RLU83"/>
      <c r="RLV83"/>
      <c r="RLW83"/>
      <c r="RLX83"/>
      <c r="RLY83"/>
      <c r="RLZ83"/>
      <c r="RMA83"/>
      <c r="RMB83"/>
      <c r="RMC83"/>
      <c r="RMD83"/>
      <c r="RME83"/>
      <c r="RMF83"/>
      <c r="RMG83"/>
      <c r="RMH83"/>
      <c r="RMI83"/>
      <c r="RMJ83"/>
      <c r="RMK83"/>
      <c r="RML83"/>
      <c r="RMM83"/>
      <c r="RMN83"/>
      <c r="RMO83"/>
      <c r="RMP83"/>
      <c r="RMQ83"/>
      <c r="RMR83"/>
      <c r="RMS83"/>
      <c r="RMT83"/>
      <c r="RMU83"/>
      <c r="RMV83"/>
      <c r="RMW83"/>
      <c r="RMX83"/>
      <c r="RMY83"/>
      <c r="RMZ83"/>
      <c r="RNA83"/>
      <c r="RNB83"/>
      <c r="RNC83"/>
      <c r="RND83"/>
      <c r="RNE83"/>
      <c r="RNF83"/>
      <c r="RNG83"/>
      <c r="RNH83"/>
      <c r="RNI83"/>
      <c r="RNJ83"/>
      <c r="RNK83"/>
      <c r="RNL83"/>
      <c r="RNM83"/>
      <c r="RNN83"/>
      <c r="RNO83"/>
      <c r="RNP83"/>
      <c r="RNQ83"/>
      <c r="RNR83"/>
      <c r="RNS83"/>
      <c r="RNT83"/>
      <c r="RNU83"/>
      <c r="RNV83"/>
      <c r="RNW83"/>
      <c r="RNX83"/>
      <c r="RNY83"/>
      <c r="RNZ83"/>
      <c r="ROA83"/>
      <c r="ROB83"/>
      <c r="ROC83"/>
      <c r="ROD83"/>
      <c r="ROE83"/>
      <c r="ROF83"/>
      <c r="ROG83"/>
      <c r="ROH83"/>
      <c r="ROI83"/>
      <c r="ROJ83"/>
      <c r="ROK83"/>
      <c r="ROL83"/>
      <c r="ROM83"/>
      <c r="RON83"/>
      <c r="ROO83"/>
      <c r="ROP83"/>
      <c r="ROQ83"/>
      <c r="ROR83"/>
      <c r="ROS83"/>
      <c r="ROT83"/>
      <c r="ROU83"/>
      <c r="ROV83"/>
      <c r="ROW83"/>
      <c r="ROX83"/>
      <c r="ROY83"/>
      <c r="ROZ83"/>
      <c r="RPA83"/>
      <c r="RPB83"/>
      <c r="RPC83"/>
      <c r="RPD83"/>
      <c r="RPE83"/>
      <c r="RPF83"/>
      <c r="RPG83"/>
      <c r="RPH83"/>
      <c r="RPI83"/>
      <c r="RPJ83"/>
      <c r="RPK83"/>
      <c r="RPL83"/>
      <c r="RPM83"/>
      <c r="RPN83"/>
      <c r="RPO83"/>
      <c r="RPP83"/>
      <c r="RPQ83"/>
      <c r="RPR83"/>
      <c r="RPS83"/>
      <c r="RPT83"/>
      <c r="RPU83"/>
      <c r="RPV83"/>
      <c r="RPW83"/>
      <c r="RPX83"/>
      <c r="RPY83"/>
      <c r="RPZ83"/>
      <c r="RQA83"/>
      <c r="RQB83"/>
      <c r="RQC83"/>
      <c r="RQD83"/>
      <c r="RQE83"/>
      <c r="RQF83"/>
      <c r="RQG83"/>
      <c r="RQH83"/>
      <c r="RQI83"/>
      <c r="RQJ83"/>
      <c r="RQK83"/>
      <c r="RQL83"/>
      <c r="RQM83"/>
      <c r="RQN83"/>
      <c r="RQO83"/>
      <c r="RQP83"/>
      <c r="RQQ83"/>
      <c r="RQR83"/>
      <c r="RQS83"/>
      <c r="RQT83"/>
      <c r="RQU83"/>
      <c r="RQV83"/>
      <c r="RQW83"/>
      <c r="RQX83"/>
      <c r="RQY83"/>
      <c r="RQZ83"/>
      <c r="RRA83"/>
      <c r="RRB83"/>
      <c r="RRC83"/>
      <c r="RRD83"/>
      <c r="RRE83"/>
      <c r="RRF83"/>
      <c r="RRG83"/>
      <c r="RRH83"/>
      <c r="RRI83"/>
      <c r="RRJ83"/>
      <c r="RRK83"/>
      <c r="RRL83"/>
      <c r="RRM83"/>
      <c r="RRN83"/>
      <c r="RRO83"/>
      <c r="RRP83"/>
      <c r="RRQ83"/>
      <c r="RRR83"/>
      <c r="RRS83"/>
      <c r="RRT83"/>
      <c r="RRU83"/>
      <c r="RRV83"/>
      <c r="RRW83"/>
      <c r="RRX83"/>
      <c r="RRY83"/>
      <c r="RRZ83"/>
      <c r="RSA83"/>
      <c r="RSB83"/>
      <c r="RSC83"/>
      <c r="RSD83"/>
      <c r="RSE83"/>
      <c r="RSF83"/>
      <c r="RSG83"/>
      <c r="RSH83"/>
      <c r="RSI83"/>
      <c r="RSJ83"/>
      <c r="RSK83"/>
      <c r="RSL83"/>
      <c r="RSM83"/>
      <c r="RSN83"/>
      <c r="RSO83"/>
      <c r="RSP83"/>
      <c r="RSQ83"/>
      <c r="RSR83"/>
      <c r="RSS83"/>
      <c r="RST83"/>
      <c r="RSU83"/>
      <c r="RSV83"/>
      <c r="RSW83"/>
      <c r="RSX83"/>
      <c r="RSY83"/>
      <c r="RSZ83"/>
      <c r="RTA83"/>
      <c r="RTB83"/>
      <c r="RTC83"/>
      <c r="RTD83"/>
      <c r="RTE83"/>
      <c r="RTF83"/>
      <c r="RTG83"/>
      <c r="RTH83"/>
      <c r="RTI83"/>
      <c r="RTJ83"/>
      <c r="RTK83"/>
      <c r="RTL83"/>
      <c r="RTM83"/>
      <c r="RTN83"/>
      <c r="RTO83"/>
      <c r="RTP83"/>
      <c r="RTQ83"/>
      <c r="RTR83"/>
      <c r="RTS83"/>
      <c r="RTT83"/>
      <c r="RTU83"/>
      <c r="RTV83"/>
      <c r="RTW83"/>
      <c r="RTX83"/>
      <c r="RTY83"/>
      <c r="RTZ83"/>
      <c r="RUA83"/>
      <c r="RUB83"/>
      <c r="RUC83"/>
      <c r="RUD83"/>
      <c r="RUE83"/>
      <c r="RUF83"/>
      <c r="RUG83"/>
      <c r="RUH83"/>
      <c r="RUI83"/>
      <c r="RUJ83"/>
      <c r="RUK83"/>
      <c r="RUL83"/>
      <c r="RUM83"/>
      <c r="RUN83"/>
      <c r="RUO83"/>
      <c r="RUP83"/>
      <c r="RUQ83"/>
      <c r="RUR83"/>
      <c r="RUS83"/>
      <c r="RUT83"/>
      <c r="RUU83"/>
      <c r="RUV83"/>
      <c r="RUW83"/>
      <c r="RUX83"/>
      <c r="RUY83"/>
      <c r="RUZ83"/>
      <c r="RVA83"/>
      <c r="RVB83"/>
      <c r="RVC83"/>
      <c r="RVD83"/>
      <c r="RVE83"/>
      <c r="RVF83"/>
      <c r="RVG83"/>
      <c r="RVH83"/>
      <c r="RVI83"/>
      <c r="RVJ83"/>
      <c r="RVK83"/>
      <c r="RVL83"/>
      <c r="RVM83"/>
      <c r="RVN83"/>
      <c r="RVO83"/>
      <c r="RVP83"/>
      <c r="RVQ83"/>
      <c r="RVR83"/>
      <c r="RVS83"/>
      <c r="RVT83"/>
      <c r="RVU83"/>
      <c r="RVV83"/>
      <c r="RVW83"/>
      <c r="RVX83"/>
      <c r="RVY83"/>
      <c r="RVZ83"/>
      <c r="RWA83"/>
      <c r="RWB83"/>
      <c r="RWC83"/>
      <c r="RWD83"/>
      <c r="RWE83"/>
      <c r="RWF83"/>
      <c r="RWG83"/>
      <c r="RWH83"/>
      <c r="RWI83"/>
      <c r="RWJ83"/>
      <c r="RWK83"/>
      <c r="RWL83"/>
      <c r="RWM83"/>
      <c r="RWN83"/>
      <c r="RWO83"/>
      <c r="RWP83"/>
      <c r="RWQ83"/>
      <c r="RWR83"/>
      <c r="RWS83"/>
      <c r="RWT83"/>
      <c r="RWU83"/>
      <c r="RWV83"/>
      <c r="RWW83"/>
      <c r="RWX83"/>
      <c r="RWY83"/>
      <c r="RWZ83"/>
      <c r="RXA83"/>
      <c r="RXB83"/>
      <c r="RXC83"/>
      <c r="RXD83"/>
      <c r="RXE83"/>
      <c r="RXF83"/>
      <c r="RXG83"/>
      <c r="RXH83"/>
      <c r="RXI83"/>
      <c r="RXJ83"/>
      <c r="RXK83"/>
      <c r="RXL83"/>
      <c r="RXM83"/>
      <c r="RXN83"/>
      <c r="RXO83"/>
      <c r="RXP83"/>
      <c r="RXQ83"/>
      <c r="RXR83"/>
      <c r="RXS83"/>
      <c r="RXT83"/>
      <c r="RXU83"/>
      <c r="RXV83"/>
      <c r="RXW83"/>
      <c r="RXX83"/>
      <c r="RXY83"/>
      <c r="RXZ83"/>
      <c r="RYA83"/>
      <c r="RYB83"/>
      <c r="RYC83"/>
      <c r="RYD83"/>
      <c r="RYE83"/>
      <c r="RYF83"/>
      <c r="RYG83"/>
      <c r="RYH83"/>
      <c r="RYI83"/>
      <c r="RYJ83"/>
      <c r="RYK83"/>
      <c r="RYL83"/>
      <c r="RYM83"/>
      <c r="RYN83"/>
      <c r="RYO83"/>
      <c r="RYP83"/>
      <c r="RYQ83"/>
      <c r="RYR83"/>
      <c r="RYS83"/>
      <c r="RYT83"/>
      <c r="RYU83"/>
      <c r="RYV83"/>
      <c r="RYW83"/>
      <c r="RYX83"/>
      <c r="RYY83"/>
      <c r="RYZ83"/>
      <c r="RZA83"/>
      <c r="RZB83"/>
      <c r="RZC83"/>
      <c r="RZD83"/>
      <c r="RZE83"/>
      <c r="RZF83"/>
      <c r="RZG83"/>
      <c r="RZH83"/>
      <c r="RZI83"/>
      <c r="RZJ83"/>
      <c r="RZK83"/>
      <c r="RZL83"/>
      <c r="RZM83"/>
      <c r="RZN83"/>
      <c r="RZO83"/>
      <c r="RZP83"/>
      <c r="RZQ83"/>
      <c r="RZR83"/>
      <c r="RZS83"/>
      <c r="RZT83"/>
      <c r="RZU83"/>
      <c r="RZV83"/>
      <c r="RZW83"/>
      <c r="RZX83"/>
      <c r="RZY83"/>
      <c r="RZZ83"/>
      <c r="SAA83"/>
      <c r="SAB83"/>
      <c r="SAC83"/>
      <c r="SAD83"/>
      <c r="SAE83"/>
      <c r="SAF83"/>
      <c r="SAG83"/>
      <c r="SAH83"/>
      <c r="SAI83"/>
      <c r="SAJ83"/>
      <c r="SAK83"/>
      <c r="SAL83"/>
      <c r="SAM83"/>
      <c r="SAN83"/>
      <c r="SAO83"/>
      <c r="SAP83"/>
      <c r="SAQ83"/>
      <c r="SAR83"/>
      <c r="SAS83"/>
      <c r="SAT83"/>
      <c r="SAU83"/>
      <c r="SAV83"/>
      <c r="SAW83"/>
      <c r="SAX83"/>
      <c r="SAY83"/>
      <c r="SAZ83"/>
      <c r="SBA83"/>
      <c r="SBB83"/>
      <c r="SBC83"/>
      <c r="SBD83"/>
      <c r="SBE83"/>
      <c r="SBF83"/>
      <c r="SBG83"/>
      <c r="SBH83"/>
      <c r="SBI83"/>
      <c r="SBJ83"/>
      <c r="SBK83"/>
      <c r="SBL83"/>
      <c r="SBM83"/>
      <c r="SBN83"/>
      <c r="SBO83"/>
      <c r="SBP83"/>
      <c r="SBQ83"/>
      <c r="SBR83"/>
      <c r="SBS83"/>
      <c r="SBT83"/>
      <c r="SBU83"/>
      <c r="SBV83"/>
      <c r="SBW83"/>
      <c r="SBX83"/>
      <c r="SBY83"/>
      <c r="SBZ83"/>
      <c r="SCA83"/>
      <c r="SCB83"/>
      <c r="SCC83"/>
      <c r="SCD83"/>
      <c r="SCE83"/>
      <c r="SCF83"/>
      <c r="SCG83"/>
      <c r="SCH83"/>
      <c r="SCI83"/>
      <c r="SCJ83"/>
      <c r="SCK83"/>
      <c r="SCL83"/>
      <c r="SCM83"/>
      <c r="SCN83"/>
      <c r="SCO83"/>
      <c r="SCP83"/>
      <c r="SCQ83"/>
      <c r="SCR83"/>
      <c r="SCS83"/>
      <c r="SCT83"/>
      <c r="SCU83"/>
      <c r="SCV83"/>
      <c r="SCW83"/>
      <c r="SCX83"/>
      <c r="SCY83"/>
      <c r="SCZ83"/>
      <c r="SDA83"/>
      <c r="SDB83"/>
      <c r="SDC83"/>
      <c r="SDD83"/>
      <c r="SDE83"/>
      <c r="SDF83"/>
      <c r="SDG83"/>
      <c r="SDH83"/>
      <c r="SDI83"/>
      <c r="SDJ83"/>
      <c r="SDK83"/>
      <c r="SDL83"/>
      <c r="SDM83"/>
      <c r="SDN83"/>
      <c r="SDO83"/>
      <c r="SDP83"/>
      <c r="SDQ83"/>
      <c r="SDR83"/>
      <c r="SDS83"/>
      <c r="SDT83"/>
      <c r="SDU83"/>
      <c r="SDV83"/>
      <c r="SDW83"/>
      <c r="SDX83"/>
      <c r="SDY83"/>
      <c r="SDZ83"/>
      <c r="SEA83"/>
      <c r="SEB83"/>
      <c r="SEC83"/>
      <c r="SED83"/>
      <c r="SEE83"/>
      <c r="SEF83"/>
      <c r="SEG83"/>
      <c r="SEH83"/>
      <c r="SEI83"/>
      <c r="SEJ83"/>
      <c r="SEK83"/>
      <c r="SEL83"/>
      <c r="SEM83"/>
      <c r="SEN83"/>
      <c r="SEO83"/>
      <c r="SEP83"/>
      <c r="SEQ83"/>
      <c r="SER83"/>
      <c r="SES83"/>
      <c r="SET83"/>
      <c r="SEU83"/>
      <c r="SEV83"/>
      <c r="SEW83"/>
      <c r="SEX83"/>
      <c r="SEY83"/>
      <c r="SEZ83"/>
      <c r="SFA83"/>
      <c r="SFB83"/>
      <c r="SFC83"/>
      <c r="SFD83"/>
      <c r="SFE83"/>
      <c r="SFF83"/>
      <c r="SFG83"/>
      <c r="SFH83"/>
      <c r="SFI83"/>
      <c r="SFJ83"/>
      <c r="SFK83"/>
      <c r="SFL83"/>
      <c r="SFM83"/>
      <c r="SFN83"/>
      <c r="SFO83"/>
      <c r="SFP83"/>
      <c r="SFQ83"/>
      <c r="SFR83"/>
      <c r="SFS83"/>
      <c r="SFT83"/>
      <c r="SFU83"/>
      <c r="SFV83"/>
      <c r="SFW83"/>
      <c r="SFX83"/>
      <c r="SFY83"/>
      <c r="SFZ83"/>
      <c r="SGA83"/>
      <c r="SGB83"/>
      <c r="SGC83"/>
      <c r="SGD83"/>
      <c r="SGE83"/>
      <c r="SGF83"/>
      <c r="SGG83"/>
      <c r="SGH83"/>
      <c r="SGI83"/>
      <c r="SGJ83"/>
      <c r="SGK83"/>
      <c r="SGL83"/>
      <c r="SGM83"/>
      <c r="SGN83"/>
      <c r="SGO83"/>
      <c r="SGP83"/>
      <c r="SGQ83"/>
      <c r="SGR83"/>
      <c r="SGS83"/>
      <c r="SGT83"/>
      <c r="SGU83"/>
      <c r="SGV83"/>
      <c r="SGW83"/>
      <c r="SGX83"/>
      <c r="SGY83"/>
      <c r="SGZ83"/>
      <c r="SHA83"/>
      <c r="SHB83"/>
      <c r="SHC83"/>
      <c r="SHD83"/>
      <c r="SHE83"/>
      <c r="SHF83"/>
      <c r="SHG83"/>
      <c r="SHH83"/>
      <c r="SHI83"/>
      <c r="SHJ83"/>
      <c r="SHK83"/>
      <c r="SHL83"/>
      <c r="SHM83"/>
      <c r="SHN83"/>
      <c r="SHO83"/>
      <c r="SHP83"/>
      <c r="SHQ83"/>
      <c r="SHR83"/>
      <c r="SHS83"/>
      <c r="SHT83"/>
      <c r="SHU83"/>
      <c r="SHV83"/>
      <c r="SHW83"/>
      <c r="SHX83"/>
      <c r="SHY83"/>
      <c r="SHZ83"/>
      <c r="SIA83"/>
      <c r="SIB83"/>
      <c r="SIC83"/>
      <c r="SID83"/>
      <c r="SIE83"/>
      <c r="SIF83"/>
      <c r="SIG83"/>
      <c r="SIH83"/>
      <c r="SII83"/>
      <c r="SIJ83"/>
      <c r="SIK83"/>
      <c r="SIL83"/>
      <c r="SIM83"/>
      <c r="SIN83"/>
      <c r="SIO83"/>
      <c r="SIP83"/>
      <c r="SIQ83"/>
      <c r="SIR83"/>
      <c r="SIS83"/>
      <c r="SIT83"/>
      <c r="SIU83"/>
      <c r="SIV83"/>
      <c r="SIW83"/>
      <c r="SIX83"/>
      <c r="SIY83"/>
      <c r="SIZ83"/>
      <c r="SJA83"/>
      <c r="SJB83"/>
      <c r="SJC83"/>
      <c r="SJD83"/>
      <c r="SJE83"/>
      <c r="SJF83"/>
      <c r="SJG83"/>
      <c r="SJH83"/>
      <c r="SJI83"/>
      <c r="SJJ83"/>
      <c r="SJK83"/>
      <c r="SJL83"/>
      <c r="SJM83"/>
      <c r="SJN83"/>
      <c r="SJO83"/>
      <c r="SJP83"/>
      <c r="SJQ83"/>
      <c r="SJR83"/>
      <c r="SJS83"/>
      <c r="SJT83"/>
      <c r="SJU83"/>
      <c r="SJV83"/>
      <c r="SJW83"/>
      <c r="SJX83"/>
      <c r="SJY83"/>
      <c r="SJZ83"/>
      <c r="SKA83"/>
      <c r="SKB83"/>
      <c r="SKC83"/>
      <c r="SKD83"/>
      <c r="SKE83"/>
      <c r="SKF83"/>
      <c r="SKG83"/>
      <c r="SKH83"/>
      <c r="SKI83"/>
      <c r="SKJ83"/>
      <c r="SKK83"/>
      <c r="SKL83"/>
      <c r="SKM83"/>
      <c r="SKN83"/>
      <c r="SKO83"/>
      <c r="SKP83"/>
      <c r="SKQ83"/>
      <c r="SKR83"/>
      <c r="SKS83"/>
      <c r="SKT83"/>
      <c r="SKU83"/>
      <c r="SKV83"/>
      <c r="SKW83"/>
      <c r="SKX83"/>
      <c r="SKY83"/>
      <c r="SKZ83"/>
      <c r="SLA83"/>
      <c r="SLB83"/>
      <c r="SLC83"/>
      <c r="SLD83"/>
      <c r="SLE83"/>
      <c r="SLF83"/>
      <c r="SLG83"/>
      <c r="SLH83"/>
      <c r="SLI83"/>
      <c r="SLJ83"/>
      <c r="SLK83"/>
      <c r="SLL83"/>
      <c r="SLM83"/>
      <c r="SLN83"/>
      <c r="SLO83"/>
      <c r="SLP83"/>
      <c r="SLQ83"/>
      <c r="SLR83"/>
      <c r="SLS83"/>
      <c r="SLT83"/>
      <c r="SLU83"/>
      <c r="SLV83"/>
      <c r="SLW83"/>
      <c r="SLX83"/>
      <c r="SLY83"/>
      <c r="SLZ83"/>
      <c r="SMA83"/>
      <c r="SMB83"/>
      <c r="SMC83"/>
      <c r="SMD83"/>
      <c r="SME83"/>
      <c r="SMF83"/>
      <c r="SMG83"/>
      <c r="SMH83"/>
      <c r="SMI83"/>
      <c r="SMJ83"/>
      <c r="SMK83"/>
      <c r="SML83"/>
      <c r="SMM83"/>
      <c r="SMN83"/>
      <c r="SMO83"/>
      <c r="SMP83"/>
      <c r="SMQ83"/>
      <c r="SMR83"/>
      <c r="SMS83"/>
      <c r="SMT83"/>
      <c r="SMU83"/>
      <c r="SMV83"/>
      <c r="SMW83"/>
      <c r="SMX83"/>
      <c r="SMY83"/>
      <c r="SMZ83"/>
      <c r="SNA83"/>
      <c r="SNB83"/>
      <c r="SNC83"/>
      <c r="SND83"/>
      <c r="SNE83"/>
      <c r="SNF83"/>
      <c r="SNG83"/>
      <c r="SNH83"/>
      <c r="SNI83"/>
      <c r="SNJ83"/>
      <c r="SNK83"/>
      <c r="SNL83"/>
      <c r="SNM83"/>
      <c r="SNN83"/>
      <c r="SNO83"/>
      <c r="SNP83"/>
      <c r="SNQ83"/>
      <c r="SNR83"/>
      <c r="SNS83"/>
      <c r="SNT83"/>
      <c r="SNU83"/>
      <c r="SNV83"/>
      <c r="SNW83"/>
      <c r="SNX83"/>
      <c r="SNY83"/>
      <c r="SNZ83"/>
      <c r="SOA83"/>
      <c r="SOB83"/>
      <c r="SOC83"/>
      <c r="SOD83"/>
      <c r="SOE83"/>
      <c r="SOF83"/>
      <c r="SOG83"/>
      <c r="SOH83"/>
      <c r="SOI83"/>
      <c r="SOJ83"/>
      <c r="SOK83"/>
      <c r="SOL83"/>
      <c r="SOM83"/>
      <c r="SON83"/>
      <c r="SOO83"/>
      <c r="SOP83"/>
      <c r="SOQ83"/>
      <c r="SOR83"/>
      <c r="SOS83"/>
      <c r="SOT83"/>
      <c r="SOU83"/>
      <c r="SOV83"/>
      <c r="SOW83"/>
      <c r="SOX83"/>
      <c r="SOY83"/>
      <c r="SOZ83"/>
      <c r="SPA83"/>
      <c r="SPB83"/>
      <c r="SPC83"/>
      <c r="SPD83"/>
      <c r="SPE83"/>
      <c r="SPF83"/>
      <c r="SPG83"/>
      <c r="SPH83"/>
      <c r="SPI83"/>
      <c r="SPJ83"/>
      <c r="SPK83"/>
      <c r="SPL83"/>
      <c r="SPM83"/>
      <c r="SPN83"/>
      <c r="SPO83"/>
      <c r="SPP83"/>
      <c r="SPQ83"/>
      <c r="SPR83"/>
      <c r="SPS83"/>
      <c r="SPT83"/>
      <c r="SPU83"/>
      <c r="SPV83"/>
      <c r="SPW83"/>
      <c r="SPX83"/>
      <c r="SPY83"/>
      <c r="SPZ83"/>
      <c r="SQA83"/>
      <c r="SQB83"/>
      <c r="SQC83"/>
      <c r="SQD83"/>
      <c r="SQE83"/>
      <c r="SQF83"/>
      <c r="SQG83"/>
      <c r="SQH83"/>
      <c r="SQI83"/>
      <c r="SQJ83"/>
      <c r="SQK83"/>
      <c r="SQL83"/>
      <c r="SQM83"/>
      <c r="SQN83"/>
      <c r="SQO83"/>
      <c r="SQP83"/>
      <c r="SQQ83"/>
      <c r="SQR83"/>
      <c r="SQS83"/>
      <c r="SQT83"/>
      <c r="SQU83"/>
      <c r="SQV83"/>
      <c r="SQW83"/>
      <c r="SQX83"/>
      <c r="SQY83"/>
      <c r="SQZ83"/>
      <c r="SRA83"/>
      <c r="SRB83"/>
      <c r="SRC83"/>
      <c r="SRD83"/>
      <c r="SRE83"/>
      <c r="SRF83"/>
      <c r="SRG83"/>
      <c r="SRH83"/>
      <c r="SRI83"/>
      <c r="SRJ83"/>
      <c r="SRK83"/>
      <c r="SRL83"/>
      <c r="SRM83"/>
      <c r="SRN83"/>
      <c r="SRO83"/>
      <c r="SRP83"/>
      <c r="SRQ83"/>
      <c r="SRR83"/>
      <c r="SRS83"/>
      <c r="SRT83"/>
      <c r="SRU83"/>
      <c r="SRV83"/>
      <c r="SRW83"/>
      <c r="SRX83"/>
      <c r="SRY83"/>
      <c r="SRZ83"/>
      <c r="SSA83"/>
      <c r="SSB83"/>
      <c r="SSC83"/>
      <c r="SSD83"/>
      <c r="SSE83"/>
      <c r="SSF83"/>
      <c r="SSG83"/>
      <c r="SSH83"/>
      <c r="SSI83"/>
      <c r="SSJ83"/>
      <c r="SSK83"/>
      <c r="SSL83"/>
      <c r="SSM83"/>
      <c r="SSN83"/>
      <c r="SSO83"/>
      <c r="SSP83"/>
      <c r="SSQ83"/>
      <c r="SSR83"/>
      <c r="SSS83"/>
      <c r="SST83"/>
      <c r="SSU83"/>
      <c r="SSV83"/>
      <c r="SSW83"/>
      <c r="SSX83"/>
      <c r="SSY83"/>
      <c r="SSZ83"/>
      <c r="STA83"/>
      <c r="STB83"/>
      <c r="STC83"/>
      <c r="STD83"/>
      <c r="STE83"/>
      <c r="STF83"/>
      <c r="STG83"/>
      <c r="STH83"/>
      <c r="STI83"/>
      <c r="STJ83"/>
      <c r="STK83"/>
      <c r="STL83"/>
      <c r="STM83"/>
      <c r="STN83"/>
      <c r="STO83"/>
      <c r="STP83"/>
      <c r="STQ83"/>
      <c r="STR83"/>
      <c r="STS83"/>
      <c r="STT83"/>
      <c r="STU83"/>
      <c r="STV83"/>
      <c r="STW83"/>
      <c r="STX83"/>
      <c r="STY83"/>
      <c r="STZ83"/>
      <c r="SUA83"/>
      <c r="SUB83"/>
      <c r="SUC83"/>
      <c r="SUD83"/>
      <c r="SUE83"/>
      <c r="SUF83"/>
      <c r="SUG83"/>
      <c r="SUH83"/>
      <c r="SUI83"/>
      <c r="SUJ83"/>
      <c r="SUK83"/>
      <c r="SUL83"/>
      <c r="SUM83"/>
      <c r="SUN83"/>
      <c r="SUO83"/>
      <c r="SUP83"/>
      <c r="SUQ83"/>
      <c r="SUR83"/>
      <c r="SUS83"/>
      <c r="SUT83"/>
      <c r="SUU83"/>
      <c r="SUV83"/>
      <c r="SUW83"/>
      <c r="SUX83"/>
      <c r="SUY83"/>
      <c r="SUZ83"/>
      <c r="SVA83"/>
      <c r="SVB83"/>
      <c r="SVC83"/>
      <c r="SVD83"/>
      <c r="SVE83"/>
      <c r="SVF83"/>
      <c r="SVG83"/>
      <c r="SVH83"/>
      <c r="SVI83"/>
      <c r="SVJ83"/>
      <c r="SVK83"/>
      <c r="SVL83"/>
      <c r="SVM83"/>
      <c r="SVN83"/>
      <c r="SVO83"/>
      <c r="SVP83"/>
      <c r="SVQ83"/>
      <c r="SVR83"/>
      <c r="SVS83"/>
      <c r="SVT83"/>
      <c r="SVU83"/>
      <c r="SVV83"/>
      <c r="SVW83"/>
      <c r="SVX83"/>
      <c r="SVY83"/>
      <c r="SVZ83"/>
      <c r="SWA83"/>
      <c r="SWB83"/>
      <c r="SWC83"/>
      <c r="SWD83"/>
      <c r="SWE83"/>
      <c r="SWF83"/>
      <c r="SWG83"/>
      <c r="SWH83"/>
      <c r="SWI83"/>
      <c r="SWJ83"/>
      <c r="SWK83"/>
      <c r="SWL83"/>
      <c r="SWM83"/>
      <c r="SWN83"/>
      <c r="SWO83"/>
      <c r="SWP83"/>
      <c r="SWQ83"/>
      <c r="SWR83"/>
      <c r="SWS83"/>
      <c r="SWT83"/>
      <c r="SWU83"/>
      <c r="SWV83"/>
      <c r="SWW83"/>
      <c r="SWX83"/>
      <c r="SWY83"/>
      <c r="SWZ83"/>
      <c r="SXA83"/>
      <c r="SXB83"/>
      <c r="SXC83"/>
      <c r="SXD83"/>
      <c r="SXE83"/>
      <c r="SXF83"/>
      <c r="SXG83"/>
      <c r="SXH83"/>
      <c r="SXI83"/>
      <c r="SXJ83"/>
      <c r="SXK83"/>
      <c r="SXL83"/>
      <c r="SXM83"/>
      <c r="SXN83"/>
      <c r="SXO83"/>
      <c r="SXP83"/>
      <c r="SXQ83"/>
      <c r="SXR83"/>
      <c r="SXS83"/>
      <c r="SXT83"/>
      <c r="SXU83"/>
      <c r="SXV83"/>
      <c r="SXW83"/>
      <c r="SXX83"/>
      <c r="SXY83"/>
      <c r="SXZ83"/>
      <c r="SYA83"/>
      <c r="SYB83"/>
      <c r="SYC83"/>
      <c r="SYD83"/>
      <c r="SYE83"/>
      <c r="SYF83"/>
      <c r="SYG83"/>
      <c r="SYH83"/>
      <c r="SYI83"/>
      <c r="SYJ83"/>
      <c r="SYK83"/>
      <c r="SYL83"/>
      <c r="SYM83"/>
      <c r="SYN83"/>
      <c r="SYO83"/>
      <c r="SYP83"/>
      <c r="SYQ83"/>
      <c r="SYR83"/>
      <c r="SYS83"/>
      <c r="SYT83"/>
      <c r="SYU83"/>
      <c r="SYV83"/>
      <c r="SYW83"/>
      <c r="SYX83"/>
      <c r="SYY83"/>
      <c r="SYZ83"/>
      <c r="SZA83"/>
      <c r="SZB83"/>
      <c r="SZC83"/>
      <c r="SZD83"/>
      <c r="SZE83"/>
      <c r="SZF83"/>
      <c r="SZG83"/>
      <c r="SZH83"/>
      <c r="SZI83"/>
      <c r="SZJ83"/>
      <c r="SZK83"/>
      <c r="SZL83"/>
      <c r="SZM83"/>
      <c r="SZN83"/>
      <c r="SZO83"/>
      <c r="SZP83"/>
      <c r="SZQ83"/>
      <c r="SZR83"/>
      <c r="SZS83"/>
      <c r="SZT83"/>
      <c r="SZU83"/>
      <c r="SZV83"/>
      <c r="SZW83"/>
      <c r="SZX83"/>
      <c r="SZY83"/>
      <c r="SZZ83"/>
      <c r="TAA83"/>
      <c r="TAB83"/>
      <c r="TAC83"/>
      <c r="TAD83"/>
      <c r="TAE83"/>
      <c r="TAF83"/>
      <c r="TAG83"/>
      <c r="TAH83"/>
      <c r="TAI83"/>
      <c r="TAJ83"/>
      <c r="TAK83"/>
      <c r="TAL83"/>
      <c r="TAM83"/>
      <c r="TAN83"/>
      <c r="TAO83"/>
      <c r="TAP83"/>
      <c r="TAQ83"/>
      <c r="TAR83"/>
      <c r="TAS83"/>
      <c r="TAT83"/>
      <c r="TAU83"/>
      <c r="TAV83"/>
      <c r="TAW83"/>
      <c r="TAX83"/>
      <c r="TAY83"/>
      <c r="TAZ83"/>
      <c r="TBA83"/>
      <c r="TBB83"/>
      <c r="TBC83"/>
      <c r="TBD83"/>
      <c r="TBE83"/>
      <c r="TBF83"/>
      <c r="TBG83"/>
      <c r="TBH83"/>
      <c r="TBI83"/>
      <c r="TBJ83"/>
      <c r="TBK83"/>
      <c r="TBL83"/>
      <c r="TBM83"/>
      <c r="TBN83"/>
      <c r="TBO83"/>
      <c r="TBP83"/>
      <c r="TBQ83"/>
      <c r="TBR83"/>
      <c r="TBS83"/>
      <c r="TBT83"/>
      <c r="TBU83"/>
      <c r="TBV83"/>
      <c r="TBW83"/>
      <c r="TBX83"/>
      <c r="TBY83"/>
      <c r="TBZ83"/>
      <c r="TCA83"/>
      <c r="TCB83"/>
      <c r="TCC83"/>
      <c r="TCD83"/>
      <c r="TCE83"/>
      <c r="TCF83"/>
      <c r="TCG83"/>
      <c r="TCH83"/>
      <c r="TCI83"/>
      <c r="TCJ83"/>
      <c r="TCK83"/>
      <c r="TCL83"/>
      <c r="TCM83"/>
      <c r="TCN83"/>
      <c r="TCO83"/>
      <c r="TCP83"/>
      <c r="TCQ83"/>
      <c r="TCR83"/>
      <c r="TCS83"/>
      <c r="TCT83"/>
      <c r="TCU83"/>
      <c r="TCV83"/>
      <c r="TCW83"/>
      <c r="TCX83"/>
      <c r="TCY83"/>
      <c r="TCZ83"/>
      <c r="TDA83"/>
      <c r="TDB83"/>
      <c r="TDC83"/>
      <c r="TDD83"/>
      <c r="TDE83"/>
      <c r="TDF83"/>
      <c r="TDG83"/>
      <c r="TDH83"/>
      <c r="TDI83"/>
      <c r="TDJ83"/>
      <c r="TDK83"/>
      <c r="TDL83"/>
      <c r="TDM83"/>
      <c r="TDN83"/>
      <c r="TDO83"/>
      <c r="TDP83"/>
      <c r="TDQ83"/>
      <c r="TDR83"/>
      <c r="TDS83"/>
      <c r="TDT83"/>
      <c r="TDU83"/>
      <c r="TDV83"/>
      <c r="TDW83"/>
      <c r="TDX83"/>
      <c r="TDY83"/>
      <c r="TDZ83"/>
      <c r="TEA83"/>
      <c r="TEB83"/>
      <c r="TEC83"/>
      <c r="TED83"/>
      <c r="TEE83"/>
      <c r="TEF83"/>
      <c r="TEG83"/>
      <c r="TEH83"/>
      <c r="TEI83"/>
      <c r="TEJ83"/>
      <c r="TEK83"/>
      <c r="TEL83"/>
      <c r="TEM83"/>
      <c r="TEN83"/>
      <c r="TEO83"/>
      <c r="TEP83"/>
      <c r="TEQ83"/>
      <c r="TER83"/>
      <c r="TES83"/>
      <c r="TET83"/>
      <c r="TEU83"/>
      <c r="TEV83"/>
      <c r="TEW83"/>
      <c r="TEX83"/>
      <c r="TEY83"/>
      <c r="TEZ83"/>
      <c r="TFA83"/>
      <c r="TFB83"/>
      <c r="TFC83"/>
      <c r="TFD83"/>
      <c r="TFE83"/>
      <c r="TFF83"/>
      <c r="TFG83"/>
      <c r="TFH83"/>
      <c r="TFI83"/>
      <c r="TFJ83"/>
      <c r="TFK83"/>
      <c r="TFL83"/>
      <c r="TFM83"/>
      <c r="TFN83"/>
      <c r="TFO83"/>
      <c r="TFP83"/>
      <c r="TFQ83"/>
      <c r="TFR83"/>
      <c r="TFS83"/>
      <c r="TFT83"/>
      <c r="TFU83"/>
      <c r="TFV83"/>
      <c r="TFW83"/>
      <c r="TFX83"/>
      <c r="TFY83"/>
      <c r="TFZ83"/>
      <c r="TGA83"/>
      <c r="TGB83"/>
      <c r="TGC83"/>
      <c r="TGD83"/>
      <c r="TGE83"/>
      <c r="TGF83"/>
      <c r="TGG83"/>
      <c r="TGH83"/>
      <c r="TGI83"/>
      <c r="TGJ83"/>
      <c r="TGK83"/>
      <c r="TGL83"/>
      <c r="TGM83"/>
      <c r="TGN83"/>
      <c r="TGO83"/>
      <c r="TGP83"/>
      <c r="TGQ83"/>
      <c r="TGR83"/>
      <c r="TGS83"/>
      <c r="TGT83"/>
      <c r="TGU83"/>
      <c r="TGV83"/>
      <c r="TGW83"/>
      <c r="TGX83"/>
      <c r="TGY83"/>
      <c r="TGZ83"/>
      <c r="THA83"/>
      <c r="THB83"/>
      <c r="THC83"/>
      <c r="THD83"/>
      <c r="THE83"/>
      <c r="THF83"/>
      <c r="THG83"/>
      <c r="THH83"/>
      <c r="THI83"/>
      <c r="THJ83"/>
      <c r="THK83"/>
      <c r="THL83"/>
      <c r="THM83"/>
      <c r="THN83"/>
      <c r="THO83"/>
      <c r="THP83"/>
      <c r="THQ83"/>
      <c r="THR83"/>
      <c r="THS83"/>
      <c r="THT83"/>
      <c r="THU83"/>
      <c r="THV83"/>
      <c r="THW83"/>
      <c r="THX83"/>
      <c r="THY83"/>
      <c r="THZ83"/>
      <c r="TIA83"/>
      <c r="TIB83"/>
      <c r="TIC83"/>
      <c r="TID83"/>
      <c r="TIE83"/>
      <c r="TIF83"/>
      <c r="TIG83"/>
      <c r="TIH83"/>
      <c r="TII83"/>
      <c r="TIJ83"/>
      <c r="TIK83"/>
      <c r="TIL83"/>
      <c r="TIM83"/>
      <c r="TIN83"/>
      <c r="TIO83"/>
      <c r="TIP83"/>
      <c r="TIQ83"/>
      <c r="TIR83"/>
      <c r="TIS83"/>
      <c r="TIT83"/>
      <c r="TIU83"/>
      <c r="TIV83"/>
      <c r="TIW83"/>
      <c r="TIX83"/>
      <c r="TIY83"/>
      <c r="TIZ83"/>
      <c r="TJA83"/>
      <c r="TJB83"/>
      <c r="TJC83"/>
      <c r="TJD83"/>
      <c r="TJE83"/>
      <c r="TJF83"/>
      <c r="TJG83"/>
      <c r="TJH83"/>
      <c r="TJI83"/>
      <c r="TJJ83"/>
      <c r="TJK83"/>
      <c r="TJL83"/>
      <c r="TJM83"/>
      <c r="TJN83"/>
      <c r="TJO83"/>
      <c r="TJP83"/>
      <c r="TJQ83"/>
      <c r="TJR83"/>
      <c r="TJS83"/>
      <c r="TJT83"/>
      <c r="TJU83"/>
      <c r="TJV83"/>
      <c r="TJW83"/>
      <c r="TJX83"/>
      <c r="TJY83"/>
      <c r="TJZ83"/>
      <c r="TKA83"/>
      <c r="TKB83"/>
      <c r="TKC83"/>
      <c r="TKD83"/>
      <c r="TKE83"/>
      <c r="TKF83"/>
      <c r="TKG83"/>
      <c r="TKH83"/>
      <c r="TKI83"/>
      <c r="TKJ83"/>
      <c r="TKK83"/>
      <c r="TKL83"/>
      <c r="TKM83"/>
      <c r="TKN83"/>
      <c r="TKO83"/>
      <c r="TKP83"/>
      <c r="TKQ83"/>
      <c r="TKR83"/>
      <c r="TKS83"/>
      <c r="TKT83"/>
      <c r="TKU83"/>
      <c r="TKV83"/>
      <c r="TKW83"/>
      <c r="TKX83"/>
      <c r="TKY83"/>
      <c r="TKZ83"/>
      <c r="TLA83"/>
      <c r="TLB83"/>
      <c r="TLC83"/>
      <c r="TLD83"/>
      <c r="TLE83"/>
      <c r="TLF83"/>
      <c r="TLG83"/>
      <c r="TLH83"/>
      <c r="TLI83"/>
      <c r="TLJ83"/>
      <c r="TLK83"/>
      <c r="TLL83"/>
      <c r="TLM83"/>
      <c r="TLN83"/>
      <c r="TLO83"/>
      <c r="TLP83"/>
      <c r="TLQ83"/>
      <c r="TLR83"/>
      <c r="TLS83"/>
      <c r="TLT83"/>
      <c r="TLU83"/>
      <c r="TLV83"/>
      <c r="TLW83"/>
      <c r="TLX83"/>
      <c r="TLY83"/>
      <c r="TLZ83"/>
      <c r="TMA83"/>
      <c r="TMB83"/>
      <c r="TMC83"/>
      <c r="TMD83"/>
      <c r="TME83"/>
      <c r="TMF83"/>
      <c r="TMG83"/>
      <c r="TMH83"/>
      <c r="TMI83"/>
      <c r="TMJ83"/>
      <c r="TMK83"/>
      <c r="TML83"/>
      <c r="TMM83"/>
      <c r="TMN83"/>
      <c r="TMO83"/>
      <c r="TMP83"/>
      <c r="TMQ83"/>
      <c r="TMR83"/>
      <c r="TMS83"/>
      <c r="TMT83"/>
      <c r="TMU83"/>
      <c r="TMV83"/>
      <c r="TMW83"/>
      <c r="TMX83"/>
      <c r="TMY83"/>
      <c r="TMZ83"/>
      <c r="TNA83"/>
      <c r="TNB83"/>
      <c r="TNC83"/>
      <c r="TND83"/>
      <c r="TNE83"/>
      <c r="TNF83"/>
      <c r="TNG83"/>
      <c r="TNH83"/>
      <c r="TNI83"/>
      <c r="TNJ83"/>
      <c r="TNK83"/>
      <c r="TNL83"/>
      <c r="TNM83"/>
      <c r="TNN83"/>
      <c r="TNO83"/>
      <c r="TNP83"/>
      <c r="TNQ83"/>
      <c r="TNR83"/>
      <c r="TNS83"/>
      <c r="TNT83"/>
      <c r="TNU83"/>
      <c r="TNV83"/>
      <c r="TNW83"/>
      <c r="TNX83"/>
      <c r="TNY83"/>
      <c r="TNZ83"/>
      <c r="TOA83"/>
      <c r="TOB83"/>
      <c r="TOC83"/>
      <c r="TOD83"/>
      <c r="TOE83"/>
      <c r="TOF83"/>
      <c r="TOG83"/>
      <c r="TOH83"/>
      <c r="TOI83"/>
      <c r="TOJ83"/>
      <c r="TOK83"/>
      <c r="TOL83"/>
      <c r="TOM83"/>
      <c r="TON83"/>
      <c r="TOO83"/>
      <c r="TOP83"/>
      <c r="TOQ83"/>
      <c r="TOR83"/>
      <c r="TOS83"/>
      <c r="TOT83"/>
      <c r="TOU83"/>
      <c r="TOV83"/>
      <c r="TOW83"/>
      <c r="TOX83"/>
      <c r="TOY83"/>
      <c r="TOZ83"/>
      <c r="TPA83"/>
      <c r="TPB83"/>
      <c r="TPC83"/>
      <c r="TPD83"/>
      <c r="TPE83"/>
      <c r="TPF83"/>
      <c r="TPG83"/>
      <c r="TPH83"/>
      <c r="TPI83"/>
      <c r="TPJ83"/>
      <c r="TPK83"/>
      <c r="TPL83"/>
      <c r="TPM83"/>
      <c r="TPN83"/>
      <c r="TPO83"/>
      <c r="TPP83"/>
      <c r="TPQ83"/>
      <c r="TPR83"/>
      <c r="TPS83"/>
      <c r="TPT83"/>
      <c r="TPU83"/>
      <c r="TPV83"/>
      <c r="TPW83"/>
      <c r="TPX83"/>
      <c r="TPY83"/>
      <c r="TPZ83"/>
      <c r="TQA83"/>
      <c r="TQB83"/>
      <c r="TQC83"/>
      <c r="TQD83"/>
      <c r="TQE83"/>
      <c r="TQF83"/>
      <c r="TQG83"/>
      <c r="TQH83"/>
      <c r="TQI83"/>
      <c r="TQJ83"/>
      <c r="TQK83"/>
      <c r="TQL83"/>
      <c r="TQM83"/>
      <c r="TQN83"/>
      <c r="TQO83"/>
      <c r="TQP83"/>
      <c r="TQQ83"/>
      <c r="TQR83"/>
      <c r="TQS83"/>
      <c r="TQT83"/>
      <c r="TQU83"/>
      <c r="TQV83"/>
      <c r="TQW83"/>
      <c r="TQX83"/>
      <c r="TQY83"/>
      <c r="TQZ83"/>
      <c r="TRA83"/>
      <c r="TRB83"/>
      <c r="TRC83"/>
      <c r="TRD83"/>
      <c r="TRE83"/>
      <c r="TRF83"/>
      <c r="TRG83"/>
      <c r="TRH83"/>
      <c r="TRI83"/>
      <c r="TRJ83"/>
      <c r="TRK83"/>
      <c r="TRL83"/>
      <c r="TRM83"/>
      <c r="TRN83"/>
      <c r="TRO83"/>
      <c r="TRP83"/>
      <c r="TRQ83"/>
      <c r="TRR83"/>
      <c r="TRS83"/>
      <c r="TRT83"/>
      <c r="TRU83"/>
      <c r="TRV83"/>
      <c r="TRW83"/>
      <c r="TRX83"/>
      <c r="TRY83"/>
      <c r="TRZ83"/>
      <c r="TSA83"/>
      <c r="TSB83"/>
      <c r="TSC83"/>
      <c r="TSD83"/>
      <c r="TSE83"/>
      <c r="TSF83"/>
      <c r="TSG83"/>
      <c r="TSH83"/>
      <c r="TSI83"/>
      <c r="TSJ83"/>
      <c r="TSK83"/>
      <c r="TSL83"/>
      <c r="TSM83"/>
      <c r="TSN83"/>
      <c r="TSO83"/>
      <c r="TSP83"/>
      <c r="TSQ83"/>
      <c r="TSR83"/>
      <c r="TSS83"/>
      <c r="TST83"/>
      <c r="TSU83"/>
      <c r="TSV83"/>
      <c r="TSW83"/>
      <c r="TSX83"/>
      <c r="TSY83"/>
      <c r="TSZ83"/>
      <c r="TTA83"/>
      <c r="TTB83"/>
      <c r="TTC83"/>
      <c r="TTD83"/>
      <c r="TTE83"/>
      <c r="TTF83"/>
      <c r="TTG83"/>
      <c r="TTH83"/>
      <c r="TTI83"/>
      <c r="TTJ83"/>
      <c r="TTK83"/>
      <c r="TTL83"/>
      <c r="TTM83"/>
      <c r="TTN83"/>
      <c r="TTO83"/>
      <c r="TTP83"/>
      <c r="TTQ83"/>
      <c r="TTR83"/>
      <c r="TTS83"/>
      <c r="TTT83"/>
      <c r="TTU83"/>
      <c r="TTV83"/>
      <c r="TTW83"/>
      <c r="TTX83"/>
      <c r="TTY83"/>
      <c r="TTZ83"/>
      <c r="TUA83"/>
      <c r="TUB83"/>
      <c r="TUC83"/>
      <c r="TUD83"/>
      <c r="TUE83"/>
      <c r="TUF83"/>
      <c r="TUG83"/>
      <c r="TUH83"/>
      <c r="TUI83"/>
      <c r="TUJ83"/>
      <c r="TUK83"/>
      <c r="TUL83"/>
      <c r="TUM83"/>
      <c r="TUN83"/>
      <c r="TUO83"/>
      <c r="TUP83"/>
      <c r="TUQ83"/>
      <c r="TUR83"/>
      <c r="TUS83"/>
      <c r="TUT83"/>
      <c r="TUU83"/>
      <c r="TUV83"/>
      <c r="TUW83"/>
      <c r="TUX83"/>
      <c r="TUY83"/>
      <c r="TUZ83"/>
      <c r="TVA83"/>
      <c r="TVB83"/>
      <c r="TVC83"/>
      <c r="TVD83"/>
      <c r="TVE83"/>
      <c r="TVF83"/>
      <c r="TVG83"/>
      <c r="TVH83"/>
      <c r="TVI83"/>
      <c r="TVJ83"/>
      <c r="TVK83"/>
      <c r="TVL83"/>
      <c r="TVM83"/>
      <c r="TVN83"/>
      <c r="TVO83"/>
      <c r="TVP83"/>
      <c r="TVQ83"/>
      <c r="TVR83"/>
      <c r="TVS83"/>
      <c r="TVT83"/>
      <c r="TVU83"/>
      <c r="TVV83"/>
      <c r="TVW83"/>
      <c r="TVX83"/>
      <c r="TVY83"/>
      <c r="TVZ83"/>
      <c r="TWA83"/>
      <c r="TWB83"/>
      <c r="TWC83"/>
      <c r="TWD83"/>
      <c r="TWE83"/>
      <c r="TWF83"/>
      <c r="TWG83"/>
      <c r="TWH83"/>
      <c r="TWI83"/>
      <c r="TWJ83"/>
      <c r="TWK83"/>
      <c r="TWL83"/>
      <c r="TWM83"/>
      <c r="TWN83"/>
      <c r="TWO83"/>
      <c r="TWP83"/>
      <c r="TWQ83"/>
      <c r="TWR83"/>
      <c r="TWS83"/>
      <c r="TWT83"/>
      <c r="TWU83"/>
      <c r="TWV83"/>
      <c r="TWW83"/>
      <c r="TWX83"/>
      <c r="TWY83"/>
      <c r="TWZ83"/>
      <c r="TXA83"/>
      <c r="TXB83"/>
      <c r="TXC83"/>
      <c r="TXD83"/>
      <c r="TXE83"/>
      <c r="TXF83"/>
      <c r="TXG83"/>
      <c r="TXH83"/>
      <c r="TXI83"/>
      <c r="TXJ83"/>
      <c r="TXK83"/>
      <c r="TXL83"/>
      <c r="TXM83"/>
      <c r="TXN83"/>
      <c r="TXO83"/>
      <c r="TXP83"/>
      <c r="TXQ83"/>
      <c r="TXR83"/>
      <c r="TXS83"/>
      <c r="TXT83"/>
      <c r="TXU83"/>
      <c r="TXV83"/>
      <c r="TXW83"/>
      <c r="TXX83"/>
      <c r="TXY83"/>
      <c r="TXZ83"/>
      <c r="TYA83"/>
      <c r="TYB83"/>
      <c r="TYC83"/>
      <c r="TYD83"/>
      <c r="TYE83"/>
      <c r="TYF83"/>
      <c r="TYG83"/>
      <c r="TYH83"/>
      <c r="TYI83"/>
      <c r="TYJ83"/>
      <c r="TYK83"/>
      <c r="TYL83"/>
      <c r="TYM83"/>
      <c r="TYN83"/>
      <c r="TYO83"/>
      <c r="TYP83"/>
      <c r="TYQ83"/>
      <c r="TYR83"/>
      <c r="TYS83"/>
      <c r="TYT83"/>
      <c r="TYU83"/>
      <c r="TYV83"/>
      <c r="TYW83"/>
      <c r="TYX83"/>
      <c r="TYY83"/>
      <c r="TYZ83"/>
      <c r="TZA83"/>
      <c r="TZB83"/>
      <c r="TZC83"/>
      <c r="TZD83"/>
      <c r="TZE83"/>
      <c r="TZF83"/>
      <c r="TZG83"/>
      <c r="TZH83"/>
      <c r="TZI83"/>
      <c r="TZJ83"/>
      <c r="TZK83"/>
      <c r="TZL83"/>
      <c r="TZM83"/>
      <c r="TZN83"/>
      <c r="TZO83"/>
      <c r="TZP83"/>
      <c r="TZQ83"/>
      <c r="TZR83"/>
      <c r="TZS83"/>
      <c r="TZT83"/>
      <c r="TZU83"/>
      <c r="TZV83"/>
      <c r="TZW83"/>
      <c r="TZX83"/>
      <c r="TZY83"/>
      <c r="TZZ83"/>
      <c r="UAA83"/>
      <c r="UAB83"/>
      <c r="UAC83"/>
      <c r="UAD83"/>
      <c r="UAE83"/>
      <c r="UAF83"/>
      <c r="UAG83"/>
      <c r="UAH83"/>
      <c r="UAI83"/>
      <c r="UAJ83"/>
      <c r="UAK83"/>
      <c r="UAL83"/>
      <c r="UAM83"/>
      <c r="UAN83"/>
      <c r="UAO83"/>
      <c r="UAP83"/>
      <c r="UAQ83"/>
      <c r="UAR83"/>
      <c r="UAS83"/>
      <c r="UAT83"/>
      <c r="UAU83"/>
      <c r="UAV83"/>
      <c r="UAW83"/>
      <c r="UAX83"/>
      <c r="UAY83"/>
      <c r="UAZ83"/>
      <c r="UBA83"/>
      <c r="UBB83"/>
      <c r="UBC83"/>
      <c r="UBD83"/>
      <c r="UBE83"/>
      <c r="UBF83"/>
      <c r="UBG83"/>
      <c r="UBH83"/>
      <c r="UBI83"/>
      <c r="UBJ83"/>
      <c r="UBK83"/>
      <c r="UBL83"/>
      <c r="UBM83"/>
      <c r="UBN83"/>
      <c r="UBO83"/>
      <c r="UBP83"/>
      <c r="UBQ83"/>
      <c r="UBR83"/>
      <c r="UBS83"/>
      <c r="UBT83"/>
      <c r="UBU83"/>
      <c r="UBV83"/>
      <c r="UBW83"/>
      <c r="UBX83"/>
      <c r="UBY83"/>
      <c r="UBZ83"/>
      <c r="UCA83"/>
      <c r="UCB83"/>
      <c r="UCC83"/>
      <c r="UCD83"/>
      <c r="UCE83"/>
      <c r="UCF83"/>
      <c r="UCG83"/>
      <c r="UCH83"/>
      <c r="UCI83"/>
      <c r="UCJ83"/>
      <c r="UCK83"/>
      <c r="UCL83"/>
      <c r="UCM83"/>
      <c r="UCN83"/>
      <c r="UCO83"/>
      <c r="UCP83"/>
      <c r="UCQ83"/>
      <c r="UCR83"/>
      <c r="UCS83"/>
      <c r="UCT83"/>
      <c r="UCU83"/>
      <c r="UCV83"/>
      <c r="UCW83"/>
      <c r="UCX83"/>
      <c r="UCY83"/>
      <c r="UCZ83"/>
      <c r="UDA83"/>
      <c r="UDB83"/>
      <c r="UDC83"/>
      <c r="UDD83"/>
      <c r="UDE83"/>
      <c r="UDF83"/>
      <c r="UDG83"/>
      <c r="UDH83"/>
      <c r="UDI83"/>
      <c r="UDJ83"/>
      <c r="UDK83"/>
      <c r="UDL83"/>
      <c r="UDM83"/>
      <c r="UDN83"/>
      <c r="UDO83"/>
      <c r="UDP83"/>
      <c r="UDQ83"/>
      <c r="UDR83"/>
      <c r="UDS83"/>
      <c r="UDT83"/>
      <c r="UDU83"/>
      <c r="UDV83"/>
      <c r="UDW83"/>
      <c r="UDX83"/>
      <c r="UDY83"/>
      <c r="UDZ83"/>
      <c r="UEA83"/>
      <c r="UEB83"/>
      <c r="UEC83"/>
      <c r="UED83"/>
      <c r="UEE83"/>
      <c r="UEF83"/>
      <c r="UEG83"/>
      <c r="UEH83"/>
      <c r="UEI83"/>
      <c r="UEJ83"/>
      <c r="UEK83"/>
      <c r="UEL83"/>
      <c r="UEM83"/>
      <c r="UEN83"/>
      <c r="UEO83"/>
      <c r="UEP83"/>
      <c r="UEQ83"/>
      <c r="UER83"/>
      <c r="UES83"/>
      <c r="UET83"/>
      <c r="UEU83"/>
      <c r="UEV83"/>
      <c r="UEW83"/>
      <c r="UEX83"/>
      <c r="UEY83"/>
      <c r="UEZ83"/>
      <c r="UFA83"/>
      <c r="UFB83"/>
      <c r="UFC83"/>
      <c r="UFD83"/>
      <c r="UFE83"/>
      <c r="UFF83"/>
      <c r="UFG83"/>
      <c r="UFH83"/>
      <c r="UFI83"/>
      <c r="UFJ83"/>
      <c r="UFK83"/>
      <c r="UFL83"/>
      <c r="UFM83"/>
      <c r="UFN83"/>
      <c r="UFO83"/>
      <c r="UFP83"/>
      <c r="UFQ83"/>
      <c r="UFR83"/>
      <c r="UFS83"/>
      <c r="UFT83"/>
      <c r="UFU83"/>
      <c r="UFV83"/>
      <c r="UFW83"/>
      <c r="UFX83"/>
      <c r="UFY83"/>
      <c r="UFZ83"/>
      <c r="UGA83"/>
      <c r="UGB83"/>
      <c r="UGC83"/>
      <c r="UGD83"/>
      <c r="UGE83"/>
      <c r="UGF83"/>
      <c r="UGG83"/>
      <c r="UGH83"/>
      <c r="UGI83"/>
      <c r="UGJ83"/>
      <c r="UGK83"/>
      <c r="UGL83"/>
      <c r="UGM83"/>
      <c r="UGN83"/>
      <c r="UGO83"/>
      <c r="UGP83"/>
      <c r="UGQ83"/>
      <c r="UGR83"/>
      <c r="UGS83"/>
      <c r="UGT83"/>
      <c r="UGU83"/>
      <c r="UGV83"/>
      <c r="UGW83"/>
      <c r="UGX83"/>
      <c r="UGY83"/>
      <c r="UGZ83"/>
      <c r="UHA83"/>
      <c r="UHB83"/>
      <c r="UHC83"/>
      <c r="UHD83"/>
      <c r="UHE83"/>
      <c r="UHF83"/>
      <c r="UHG83"/>
      <c r="UHH83"/>
      <c r="UHI83"/>
      <c r="UHJ83"/>
      <c r="UHK83"/>
      <c r="UHL83"/>
      <c r="UHM83"/>
      <c r="UHN83"/>
      <c r="UHO83"/>
      <c r="UHP83"/>
      <c r="UHQ83"/>
      <c r="UHR83"/>
      <c r="UHS83"/>
      <c r="UHT83"/>
      <c r="UHU83"/>
      <c r="UHV83"/>
      <c r="UHW83"/>
      <c r="UHX83"/>
      <c r="UHY83"/>
      <c r="UHZ83"/>
      <c r="UIA83"/>
      <c r="UIB83"/>
      <c r="UIC83"/>
      <c r="UID83"/>
      <c r="UIE83"/>
      <c r="UIF83"/>
      <c r="UIG83"/>
      <c r="UIH83"/>
      <c r="UII83"/>
      <c r="UIJ83"/>
      <c r="UIK83"/>
      <c r="UIL83"/>
      <c r="UIM83"/>
      <c r="UIN83"/>
      <c r="UIO83"/>
      <c r="UIP83"/>
      <c r="UIQ83"/>
      <c r="UIR83"/>
      <c r="UIS83"/>
      <c r="UIT83"/>
      <c r="UIU83"/>
      <c r="UIV83"/>
      <c r="UIW83"/>
      <c r="UIX83"/>
      <c r="UIY83"/>
      <c r="UIZ83"/>
      <c r="UJA83"/>
      <c r="UJB83"/>
      <c r="UJC83"/>
      <c r="UJD83"/>
      <c r="UJE83"/>
      <c r="UJF83"/>
      <c r="UJG83"/>
      <c r="UJH83"/>
      <c r="UJI83"/>
      <c r="UJJ83"/>
      <c r="UJK83"/>
      <c r="UJL83"/>
      <c r="UJM83"/>
      <c r="UJN83"/>
      <c r="UJO83"/>
      <c r="UJP83"/>
      <c r="UJQ83"/>
      <c r="UJR83"/>
      <c r="UJS83"/>
      <c r="UJT83"/>
      <c r="UJU83"/>
      <c r="UJV83"/>
      <c r="UJW83"/>
      <c r="UJX83"/>
      <c r="UJY83"/>
      <c r="UJZ83"/>
      <c r="UKA83"/>
      <c r="UKB83"/>
      <c r="UKC83"/>
      <c r="UKD83"/>
      <c r="UKE83"/>
      <c r="UKF83"/>
      <c r="UKG83"/>
      <c r="UKH83"/>
      <c r="UKI83"/>
      <c r="UKJ83"/>
      <c r="UKK83"/>
      <c r="UKL83"/>
      <c r="UKM83"/>
      <c r="UKN83"/>
      <c r="UKO83"/>
      <c r="UKP83"/>
      <c r="UKQ83"/>
      <c r="UKR83"/>
      <c r="UKS83"/>
      <c r="UKT83"/>
      <c r="UKU83"/>
      <c r="UKV83"/>
      <c r="UKW83"/>
      <c r="UKX83"/>
      <c r="UKY83"/>
      <c r="UKZ83"/>
      <c r="ULA83"/>
      <c r="ULB83"/>
      <c r="ULC83"/>
      <c r="ULD83"/>
      <c r="ULE83"/>
      <c r="ULF83"/>
      <c r="ULG83"/>
      <c r="ULH83"/>
      <c r="ULI83"/>
      <c r="ULJ83"/>
      <c r="ULK83"/>
      <c r="ULL83"/>
      <c r="ULM83"/>
      <c r="ULN83"/>
      <c r="ULO83"/>
      <c r="ULP83"/>
      <c r="ULQ83"/>
      <c r="ULR83"/>
      <c r="ULS83"/>
      <c r="ULT83"/>
      <c r="ULU83"/>
      <c r="ULV83"/>
      <c r="ULW83"/>
      <c r="ULX83"/>
      <c r="ULY83"/>
      <c r="ULZ83"/>
      <c r="UMA83"/>
      <c r="UMB83"/>
      <c r="UMC83"/>
      <c r="UMD83"/>
      <c r="UME83"/>
      <c r="UMF83"/>
      <c r="UMG83"/>
      <c r="UMH83"/>
      <c r="UMI83"/>
      <c r="UMJ83"/>
      <c r="UMK83"/>
      <c r="UML83"/>
      <c r="UMM83"/>
      <c r="UMN83"/>
      <c r="UMO83"/>
      <c r="UMP83"/>
      <c r="UMQ83"/>
      <c r="UMR83"/>
      <c r="UMS83"/>
      <c r="UMT83"/>
      <c r="UMU83"/>
      <c r="UMV83"/>
      <c r="UMW83"/>
      <c r="UMX83"/>
      <c r="UMY83"/>
      <c r="UMZ83"/>
      <c r="UNA83"/>
      <c r="UNB83"/>
      <c r="UNC83"/>
      <c r="UND83"/>
      <c r="UNE83"/>
      <c r="UNF83"/>
      <c r="UNG83"/>
      <c r="UNH83"/>
      <c r="UNI83"/>
      <c r="UNJ83"/>
      <c r="UNK83"/>
      <c r="UNL83"/>
      <c r="UNM83"/>
      <c r="UNN83"/>
      <c r="UNO83"/>
      <c r="UNP83"/>
      <c r="UNQ83"/>
      <c r="UNR83"/>
      <c r="UNS83"/>
      <c r="UNT83"/>
      <c r="UNU83"/>
      <c r="UNV83"/>
      <c r="UNW83"/>
      <c r="UNX83"/>
      <c r="UNY83"/>
      <c r="UNZ83"/>
      <c r="UOA83"/>
      <c r="UOB83"/>
      <c r="UOC83"/>
      <c r="UOD83"/>
      <c r="UOE83"/>
      <c r="UOF83"/>
      <c r="UOG83"/>
      <c r="UOH83"/>
      <c r="UOI83"/>
      <c r="UOJ83"/>
      <c r="UOK83"/>
      <c r="UOL83"/>
      <c r="UOM83"/>
      <c r="UON83"/>
      <c r="UOO83"/>
      <c r="UOP83"/>
      <c r="UOQ83"/>
      <c r="UOR83"/>
      <c r="UOS83"/>
      <c r="UOT83"/>
      <c r="UOU83"/>
      <c r="UOV83"/>
      <c r="UOW83"/>
      <c r="UOX83"/>
      <c r="UOY83"/>
      <c r="UOZ83"/>
      <c r="UPA83"/>
      <c r="UPB83"/>
      <c r="UPC83"/>
      <c r="UPD83"/>
      <c r="UPE83"/>
      <c r="UPF83"/>
      <c r="UPG83"/>
      <c r="UPH83"/>
      <c r="UPI83"/>
      <c r="UPJ83"/>
      <c r="UPK83"/>
      <c r="UPL83"/>
      <c r="UPM83"/>
      <c r="UPN83"/>
      <c r="UPO83"/>
      <c r="UPP83"/>
      <c r="UPQ83"/>
      <c r="UPR83"/>
      <c r="UPS83"/>
      <c r="UPT83"/>
      <c r="UPU83"/>
      <c r="UPV83"/>
      <c r="UPW83"/>
      <c r="UPX83"/>
      <c r="UPY83"/>
      <c r="UPZ83"/>
      <c r="UQA83"/>
      <c r="UQB83"/>
      <c r="UQC83"/>
      <c r="UQD83"/>
      <c r="UQE83"/>
      <c r="UQF83"/>
      <c r="UQG83"/>
      <c r="UQH83"/>
      <c r="UQI83"/>
      <c r="UQJ83"/>
      <c r="UQK83"/>
      <c r="UQL83"/>
      <c r="UQM83"/>
      <c r="UQN83"/>
      <c r="UQO83"/>
      <c r="UQP83"/>
      <c r="UQQ83"/>
      <c r="UQR83"/>
      <c r="UQS83"/>
      <c r="UQT83"/>
      <c r="UQU83"/>
      <c r="UQV83"/>
      <c r="UQW83"/>
      <c r="UQX83"/>
      <c r="UQY83"/>
      <c r="UQZ83"/>
      <c r="URA83"/>
      <c r="URB83"/>
      <c r="URC83"/>
      <c r="URD83"/>
      <c r="URE83"/>
      <c r="URF83"/>
      <c r="URG83"/>
      <c r="URH83"/>
      <c r="URI83"/>
      <c r="URJ83"/>
      <c r="URK83"/>
      <c r="URL83"/>
      <c r="URM83"/>
      <c r="URN83"/>
      <c r="URO83"/>
      <c r="URP83"/>
      <c r="URQ83"/>
      <c r="URR83"/>
      <c r="URS83"/>
      <c r="URT83"/>
      <c r="URU83"/>
      <c r="URV83"/>
      <c r="URW83"/>
      <c r="URX83"/>
      <c r="URY83"/>
      <c r="URZ83"/>
      <c r="USA83"/>
      <c r="USB83"/>
      <c r="USC83"/>
      <c r="USD83"/>
      <c r="USE83"/>
      <c r="USF83"/>
      <c r="USG83"/>
      <c r="USH83"/>
      <c r="USI83"/>
      <c r="USJ83"/>
      <c r="USK83"/>
      <c r="USL83"/>
      <c r="USM83"/>
      <c r="USN83"/>
      <c r="USO83"/>
      <c r="USP83"/>
      <c r="USQ83"/>
      <c r="USR83"/>
      <c r="USS83"/>
      <c r="UST83"/>
      <c r="USU83"/>
      <c r="USV83"/>
      <c r="USW83"/>
      <c r="USX83"/>
      <c r="USY83"/>
      <c r="USZ83"/>
      <c r="UTA83"/>
      <c r="UTB83"/>
      <c r="UTC83"/>
      <c r="UTD83"/>
      <c r="UTE83"/>
      <c r="UTF83"/>
      <c r="UTG83"/>
      <c r="UTH83"/>
      <c r="UTI83"/>
      <c r="UTJ83"/>
      <c r="UTK83"/>
      <c r="UTL83"/>
      <c r="UTM83"/>
      <c r="UTN83"/>
      <c r="UTO83"/>
      <c r="UTP83"/>
      <c r="UTQ83"/>
      <c r="UTR83"/>
      <c r="UTS83"/>
      <c r="UTT83"/>
      <c r="UTU83"/>
      <c r="UTV83"/>
      <c r="UTW83"/>
      <c r="UTX83"/>
      <c r="UTY83"/>
      <c r="UTZ83"/>
      <c r="UUA83"/>
      <c r="UUB83"/>
      <c r="UUC83"/>
      <c r="UUD83"/>
      <c r="UUE83"/>
      <c r="UUF83"/>
      <c r="UUG83"/>
      <c r="UUH83"/>
      <c r="UUI83"/>
      <c r="UUJ83"/>
      <c r="UUK83"/>
      <c r="UUL83"/>
      <c r="UUM83"/>
      <c r="UUN83"/>
      <c r="UUO83"/>
      <c r="UUP83"/>
      <c r="UUQ83"/>
      <c r="UUR83"/>
      <c r="UUS83"/>
      <c r="UUT83"/>
      <c r="UUU83"/>
      <c r="UUV83"/>
      <c r="UUW83"/>
      <c r="UUX83"/>
      <c r="UUY83"/>
      <c r="UUZ83"/>
      <c r="UVA83"/>
      <c r="UVB83"/>
      <c r="UVC83"/>
      <c r="UVD83"/>
      <c r="UVE83"/>
      <c r="UVF83"/>
      <c r="UVG83"/>
      <c r="UVH83"/>
      <c r="UVI83"/>
      <c r="UVJ83"/>
      <c r="UVK83"/>
      <c r="UVL83"/>
      <c r="UVM83"/>
      <c r="UVN83"/>
      <c r="UVO83"/>
      <c r="UVP83"/>
      <c r="UVQ83"/>
      <c r="UVR83"/>
      <c r="UVS83"/>
      <c r="UVT83"/>
      <c r="UVU83"/>
      <c r="UVV83"/>
      <c r="UVW83"/>
      <c r="UVX83"/>
      <c r="UVY83"/>
      <c r="UVZ83"/>
      <c r="UWA83"/>
      <c r="UWB83"/>
      <c r="UWC83"/>
      <c r="UWD83"/>
      <c r="UWE83"/>
      <c r="UWF83"/>
      <c r="UWG83"/>
      <c r="UWH83"/>
      <c r="UWI83"/>
      <c r="UWJ83"/>
      <c r="UWK83"/>
      <c r="UWL83"/>
      <c r="UWM83"/>
      <c r="UWN83"/>
      <c r="UWO83"/>
      <c r="UWP83"/>
      <c r="UWQ83"/>
      <c r="UWR83"/>
      <c r="UWS83"/>
      <c r="UWT83"/>
      <c r="UWU83"/>
      <c r="UWV83"/>
      <c r="UWW83"/>
      <c r="UWX83"/>
      <c r="UWY83"/>
      <c r="UWZ83"/>
      <c r="UXA83"/>
      <c r="UXB83"/>
      <c r="UXC83"/>
      <c r="UXD83"/>
      <c r="UXE83"/>
      <c r="UXF83"/>
      <c r="UXG83"/>
      <c r="UXH83"/>
      <c r="UXI83"/>
      <c r="UXJ83"/>
      <c r="UXK83"/>
      <c r="UXL83"/>
      <c r="UXM83"/>
      <c r="UXN83"/>
      <c r="UXO83"/>
      <c r="UXP83"/>
      <c r="UXQ83"/>
      <c r="UXR83"/>
      <c r="UXS83"/>
      <c r="UXT83"/>
      <c r="UXU83"/>
      <c r="UXV83"/>
      <c r="UXW83"/>
      <c r="UXX83"/>
      <c r="UXY83"/>
      <c r="UXZ83"/>
      <c r="UYA83"/>
      <c r="UYB83"/>
      <c r="UYC83"/>
      <c r="UYD83"/>
      <c r="UYE83"/>
      <c r="UYF83"/>
      <c r="UYG83"/>
      <c r="UYH83"/>
      <c r="UYI83"/>
      <c r="UYJ83"/>
      <c r="UYK83"/>
      <c r="UYL83"/>
      <c r="UYM83"/>
      <c r="UYN83"/>
      <c r="UYO83"/>
      <c r="UYP83"/>
      <c r="UYQ83"/>
      <c r="UYR83"/>
      <c r="UYS83"/>
      <c r="UYT83"/>
      <c r="UYU83"/>
      <c r="UYV83"/>
      <c r="UYW83"/>
      <c r="UYX83"/>
      <c r="UYY83"/>
      <c r="UYZ83"/>
      <c r="UZA83"/>
      <c r="UZB83"/>
      <c r="UZC83"/>
      <c r="UZD83"/>
      <c r="UZE83"/>
      <c r="UZF83"/>
      <c r="UZG83"/>
      <c r="UZH83"/>
      <c r="UZI83"/>
      <c r="UZJ83"/>
      <c r="UZK83"/>
      <c r="UZL83"/>
      <c r="UZM83"/>
      <c r="UZN83"/>
      <c r="UZO83"/>
      <c r="UZP83"/>
      <c r="UZQ83"/>
      <c r="UZR83"/>
      <c r="UZS83"/>
      <c r="UZT83"/>
      <c r="UZU83"/>
      <c r="UZV83"/>
      <c r="UZW83"/>
      <c r="UZX83"/>
      <c r="UZY83"/>
      <c r="UZZ83"/>
      <c r="VAA83"/>
      <c r="VAB83"/>
      <c r="VAC83"/>
      <c r="VAD83"/>
      <c r="VAE83"/>
      <c r="VAF83"/>
      <c r="VAG83"/>
      <c r="VAH83"/>
      <c r="VAI83"/>
      <c r="VAJ83"/>
      <c r="VAK83"/>
      <c r="VAL83"/>
      <c r="VAM83"/>
      <c r="VAN83"/>
      <c r="VAO83"/>
      <c r="VAP83"/>
      <c r="VAQ83"/>
      <c r="VAR83"/>
      <c r="VAS83"/>
      <c r="VAT83"/>
      <c r="VAU83"/>
      <c r="VAV83"/>
      <c r="VAW83"/>
      <c r="VAX83"/>
      <c r="VAY83"/>
      <c r="VAZ83"/>
      <c r="VBA83"/>
      <c r="VBB83"/>
      <c r="VBC83"/>
      <c r="VBD83"/>
      <c r="VBE83"/>
      <c r="VBF83"/>
      <c r="VBG83"/>
      <c r="VBH83"/>
      <c r="VBI83"/>
      <c r="VBJ83"/>
      <c r="VBK83"/>
      <c r="VBL83"/>
      <c r="VBM83"/>
      <c r="VBN83"/>
      <c r="VBO83"/>
      <c r="VBP83"/>
      <c r="VBQ83"/>
      <c r="VBR83"/>
      <c r="VBS83"/>
      <c r="VBT83"/>
      <c r="VBU83"/>
      <c r="VBV83"/>
      <c r="VBW83"/>
      <c r="VBX83"/>
      <c r="VBY83"/>
      <c r="VBZ83"/>
      <c r="VCA83"/>
      <c r="VCB83"/>
      <c r="VCC83"/>
      <c r="VCD83"/>
      <c r="VCE83"/>
      <c r="VCF83"/>
      <c r="VCG83"/>
      <c r="VCH83"/>
      <c r="VCI83"/>
      <c r="VCJ83"/>
      <c r="VCK83"/>
      <c r="VCL83"/>
      <c r="VCM83"/>
      <c r="VCN83"/>
      <c r="VCO83"/>
      <c r="VCP83"/>
      <c r="VCQ83"/>
      <c r="VCR83"/>
      <c r="VCS83"/>
      <c r="VCT83"/>
      <c r="VCU83"/>
      <c r="VCV83"/>
      <c r="VCW83"/>
      <c r="VCX83"/>
      <c r="VCY83"/>
      <c r="VCZ83"/>
      <c r="VDA83"/>
      <c r="VDB83"/>
      <c r="VDC83"/>
      <c r="VDD83"/>
      <c r="VDE83"/>
      <c r="VDF83"/>
      <c r="VDG83"/>
      <c r="VDH83"/>
      <c r="VDI83"/>
      <c r="VDJ83"/>
      <c r="VDK83"/>
      <c r="VDL83"/>
      <c r="VDM83"/>
      <c r="VDN83"/>
      <c r="VDO83"/>
      <c r="VDP83"/>
      <c r="VDQ83"/>
      <c r="VDR83"/>
      <c r="VDS83"/>
      <c r="VDT83"/>
      <c r="VDU83"/>
      <c r="VDV83"/>
      <c r="VDW83"/>
      <c r="VDX83"/>
      <c r="VDY83"/>
      <c r="VDZ83"/>
      <c r="VEA83"/>
      <c r="VEB83"/>
      <c r="VEC83"/>
      <c r="VED83"/>
      <c r="VEE83"/>
      <c r="VEF83"/>
      <c r="VEG83"/>
      <c r="VEH83"/>
      <c r="VEI83"/>
      <c r="VEJ83"/>
      <c r="VEK83"/>
      <c r="VEL83"/>
      <c r="VEM83"/>
      <c r="VEN83"/>
      <c r="VEO83"/>
      <c r="VEP83"/>
      <c r="VEQ83"/>
      <c r="VER83"/>
      <c r="VES83"/>
      <c r="VET83"/>
      <c r="VEU83"/>
      <c r="VEV83"/>
      <c r="VEW83"/>
      <c r="VEX83"/>
      <c r="VEY83"/>
      <c r="VEZ83"/>
      <c r="VFA83"/>
      <c r="VFB83"/>
      <c r="VFC83"/>
      <c r="VFD83"/>
      <c r="VFE83"/>
      <c r="VFF83"/>
      <c r="VFG83"/>
      <c r="VFH83"/>
      <c r="VFI83"/>
      <c r="VFJ83"/>
      <c r="VFK83"/>
      <c r="VFL83"/>
      <c r="VFM83"/>
      <c r="VFN83"/>
      <c r="VFO83"/>
      <c r="VFP83"/>
      <c r="VFQ83"/>
      <c r="VFR83"/>
      <c r="VFS83"/>
      <c r="VFT83"/>
      <c r="VFU83"/>
      <c r="VFV83"/>
      <c r="VFW83"/>
      <c r="VFX83"/>
      <c r="VFY83"/>
      <c r="VFZ83"/>
      <c r="VGA83"/>
      <c r="VGB83"/>
      <c r="VGC83"/>
      <c r="VGD83"/>
      <c r="VGE83"/>
      <c r="VGF83"/>
      <c r="VGG83"/>
      <c r="VGH83"/>
      <c r="VGI83"/>
      <c r="VGJ83"/>
      <c r="VGK83"/>
      <c r="VGL83"/>
      <c r="VGM83"/>
      <c r="VGN83"/>
      <c r="VGO83"/>
      <c r="VGP83"/>
      <c r="VGQ83"/>
      <c r="VGR83"/>
      <c r="VGS83"/>
      <c r="VGT83"/>
      <c r="VGU83"/>
      <c r="VGV83"/>
      <c r="VGW83"/>
      <c r="VGX83"/>
      <c r="VGY83"/>
      <c r="VGZ83"/>
      <c r="VHA83"/>
      <c r="VHB83"/>
      <c r="VHC83"/>
      <c r="VHD83"/>
      <c r="VHE83"/>
      <c r="VHF83"/>
      <c r="VHG83"/>
      <c r="VHH83"/>
      <c r="VHI83"/>
      <c r="VHJ83"/>
      <c r="VHK83"/>
      <c r="VHL83"/>
      <c r="VHM83"/>
      <c r="VHN83"/>
      <c r="VHO83"/>
      <c r="VHP83"/>
      <c r="VHQ83"/>
      <c r="VHR83"/>
      <c r="VHS83"/>
      <c r="VHT83"/>
      <c r="VHU83"/>
      <c r="VHV83"/>
      <c r="VHW83"/>
      <c r="VHX83"/>
      <c r="VHY83"/>
      <c r="VHZ83"/>
      <c r="VIA83"/>
      <c r="VIB83"/>
      <c r="VIC83"/>
      <c r="VID83"/>
      <c r="VIE83"/>
      <c r="VIF83"/>
      <c r="VIG83"/>
      <c r="VIH83"/>
      <c r="VII83"/>
      <c r="VIJ83"/>
      <c r="VIK83"/>
      <c r="VIL83"/>
      <c r="VIM83"/>
      <c r="VIN83"/>
      <c r="VIO83"/>
      <c r="VIP83"/>
      <c r="VIQ83"/>
      <c r="VIR83"/>
      <c r="VIS83"/>
      <c r="VIT83"/>
      <c r="VIU83"/>
      <c r="VIV83"/>
      <c r="VIW83"/>
      <c r="VIX83"/>
      <c r="VIY83"/>
      <c r="VIZ83"/>
      <c r="VJA83"/>
      <c r="VJB83"/>
      <c r="VJC83"/>
      <c r="VJD83"/>
      <c r="VJE83"/>
      <c r="VJF83"/>
      <c r="VJG83"/>
      <c r="VJH83"/>
      <c r="VJI83"/>
      <c r="VJJ83"/>
      <c r="VJK83"/>
      <c r="VJL83"/>
      <c r="VJM83"/>
      <c r="VJN83"/>
      <c r="VJO83"/>
      <c r="VJP83"/>
      <c r="VJQ83"/>
      <c r="VJR83"/>
      <c r="VJS83"/>
      <c r="VJT83"/>
      <c r="VJU83"/>
      <c r="VJV83"/>
      <c r="VJW83"/>
      <c r="VJX83"/>
      <c r="VJY83"/>
      <c r="VJZ83"/>
      <c r="VKA83"/>
      <c r="VKB83"/>
      <c r="VKC83"/>
      <c r="VKD83"/>
      <c r="VKE83"/>
      <c r="VKF83"/>
      <c r="VKG83"/>
      <c r="VKH83"/>
      <c r="VKI83"/>
      <c r="VKJ83"/>
      <c r="VKK83"/>
      <c r="VKL83"/>
      <c r="VKM83"/>
      <c r="VKN83"/>
      <c r="VKO83"/>
      <c r="VKP83"/>
      <c r="VKQ83"/>
      <c r="VKR83"/>
      <c r="VKS83"/>
      <c r="VKT83"/>
      <c r="VKU83"/>
      <c r="VKV83"/>
      <c r="VKW83"/>
      <c r="VKX83"/>
      <c r="VKY83"/>
      <c r="VKZ83"/>
      <c r="VLA83"/>
      <c r="VLB83"/>
      <c r="VLC83"/>
      <c r="VLD83"/>
      <c r="VLE83"/>
      <c r="VLF83"/>
      <c r="VLG83"/>
      <c r="VLH83"/>
      <c r="VLI83"/>
      <c r="VLJ83"/>
      <c r="VLK83"/>
      <c r="VLL83"/>
      <c r="VLM83"/>
      <c r="VLN83"/>
      <c r="VLO83"/>
      <c r="VLP83"/>
      <c r="VLQ83"/>
      <c r="VLR83"/>
      <c r="VLS83"/>
      <c r="VLT83"/>
      <c r="VLU83"/>
      <c r="VLV83"/>
      <c r="VLW83"/>
      <c r="VLX83"/>
      <c r="VLY83"/>
      <c r="VLZ83"/>
      <c r="VMA83"/>
      <c r="VMB83"/>
      <c r="VMC83"/>
      <c r="VMD83"/>
      <c r="VME83"/>
      <c r="VMF83"/>
      <c r="VMG83"/>
      <c r="VMH83"/>
      <c r="VMI83"/>
      <c r="VMJ83"/>
      <c r="VMK83"/>
      <c r="VML83"/>
      <c r="VMM83"/>
      <c r="VMN83"/>
      <c r="VMO83"/>
      <c r="VMP83"/>
      <c r="VMQ83"/>
      <c r="VMR83"/>
      <c r="VMS83"/>
      <c r="VMT83"/>
      <c r="VMU83"/>
      <c r="VMV83"/>
      <c r="VMW83"/>
      <c r="VMX83"/>
      <c r="VMY83"/>
      <c r="VMZ83"/>
      <c r="VNA83"/>
      <c r="VNB83"/>
      <c r="VNC83"/>
      <c r="VND83"/>
      <c r="VNE83"/>
      <c r="VNF83"/>
      <c r="VNG83"/>
      <c r="VNH83"/>
      <c r="VNI83"/>
      <c r="VNJ83"/>
      <c r="VNK83"/>
      <c r="VNL83"/>
      <c r="VNM83"/>
      <c r="VNN83"/>
      <c r="VNO83"/>
      <c r="VNP83"/>
      <c r="VNQ83"/>
      <c r="VNR83"/>
      <c r="VNS83"/>
      <c r="VNT83"/>
      <c r="VNU83"/>
      <c r="VNV83"/>
      <c r="VNW83"/>
      <c r="VNX83"/>
      <c r="VNY83"/>
      <c r="VNZ83"/>
      <c r="VOA83"/>
      <c r="VOB83"/>
      <c r="VOC83"/>
      <c r="VOD83"/>
      <c r="VOE83"/>
      <c r="VOF83"/>
      <c r="VOG83"/>
      <c r="VOH83"/>
      <c r="VOI83"/>
      <c r="VOJ83"/>
      <c r="VOK83"/>
      <c r="VOL83"/>
      <c r="VOM83"/>
      <c r="VON83"/>
      <c r="VOO83"/>
      <c r="VOP83"/>
      <c r="VOQ83"/>
      <c r="VOR83"/>
      <c r="VOS83"/>
      <c r="VOT83"/>
      <c r="VOU83"/>
      <c r="VOV83"/>
      <c r="VOW83"/>
      <c r="VOX83"/>
      <c r="VOY83"/>
      <c r="VOZ83"/>
      <c r="VPA83"/>
      <c r="VPB83"/>
      <c r="VPC83"/>
      <c r="VPD83"/>
      <c r="VPE83"/>
      <c r="VPF83"/>
      <c r="VPG83"/>
      <c r="VPH83"/>
      <c r="VPI83"/>
      <c r="VPJ83"/>
      <c r="VPK83"/>
      <c r="VPL83"/>
      <c r="VPM83"/>
      <c r="VPN83"/>
      <c r="VPO83"/>
      <c r="VPP83"/>
      <c r="VPQ83"/>
      <c r="VPR83"/>
      <c r="VPS83"/>
      <c r="VPT83"/>
      <c r="VPU83"/>
      <c r="VPV83"/>
      <c r="VPW83"/>
      <c r="VPX83"/>
      <c r="VPY83"/>
      <c r="VPZ83"/>
      <c r="VQA83"/>
      <c r="VQB83"/>
      <c r="VQC83"/>
      <c r="VQD83"/>
      <c r="VQE83"/>
      <c r="VQF83"/>
      <c r="VQG83"/>
      <c r="VQH83"/>
      <c r="VQI83"/>
      <c r="VQJ83"/>
      <c r="VQK83"/>
      <c r="VQL83"/>
      <c r="VQM83"/>
      <c r="VQN83"/>
      <c r="VQO83"/>
      <c r="VQP83"/>
      <c r="VQQ83"/>
      <c r="VQR83"/>
      <c r="VQS83"/>
      <c r="VQT83"/>
      <c r="VQU83"/>
      <c r="VQV83"/>
      <c r="VQW83"/>
      <c r="VQX83"/>
      <c r="VQY83"/>
      <c r="VQZ83"/>
      <c r="VRA83"/>
      <c r="VRB83"/>
      <c r="VRC83"/>
      <c r="VRD83"/>
      <c r="VRE83"/>
      <c r="VRF83"/>
      <c r="VRG83"/>
      <c r="VRH83"/>
      <c r="VRI83"/>
      <c r="VRJ83"/>
      <c r="VRK83"/>
      <c r="VRL83"/>
      <c r="VRM83"/>
      <c r="VRN83"/>
      <c r="VRO83"/>
      <c r="VRP83"/>
      <c r="VRQ83"/>
      <c r="VRR83"/>
      <c r="VRS83"/>
      <c r="VRT83"/>
      <c r="VRU83"/>
      <c r="VRV83"/>
      <c r="VRW83"/>
      <c r="VRX83"/>
      <c r="VRY83"/>
      <c r="VRZ83"/>
      <c r="VSA83"/>
      <c r="VSB83"/>
      <c r="VSC83"/>
      <c r="VSD83"/>
      <c r="VSE83"/>
      <c r="VSF83"/>
      <c r="VSG83"/>
      <c r="VSH83"/>
      <c r="VSI83"/>
      <c r="VSJ83"/>
      <c r="VSK83"/>
      <c r="VSL83"/>
      <c r="VSM83"/>
      <c r="VSN83"/>
      <c r="VSO83"/>
      <c r="VSP83"/>
      <c r="VSQ83"/>
      <c r="VSR83"/>
      <c r="VSS83"/>
      <c r="VST83"/>
      <c r="VSU83"/>
      <c r="VSV83"/>
      <c r="VSW83"/>
      <c r="VSX83"/>
      <c r="VSY83"/>
      <c r="VSZ83"/>
      <c r="VTA83"/>
      <c r="VTB83"/>
      <c r="VTC83"/>
      <c r="VTD83"/>
      <c r="VTE83"/>
      <c r="VTF83"/>
      <c r="VTG83"/>
      <c r="VTH83"/>
      <c r="VTI83"/>
      <c r="VTJ83"/>
      <c r="VTK83"/>
      <c r="VTL83"/>
      <c r="VTM83"/>
      <c r="VTN83"/>
      <c r="VTO83"/>
      <c r="VTP83"/>
      <c r="VTQ83"/>
      <c r="VTR83"/>
      <c r="VTS83"/>
      <c r="VTT83"/>
      <c r="VTU83"/>
      <c r="VTV83"/>
      <c r="VTW83"/>
      <c r="VTX83"/>
      <c r="VTY83"/>
      <c r="VTZ83"/>
      <c r="VUA83"/>
      <c r="VUB83"/>
      <c r="VUC83"/>
      <c r="VUD83"/>
      <c r="VUE83"/>
      <c r="VUF83"/>
      <c r="VUG83"/>
      <c r="VUH83"/>
      <c r="VUI83"/>
      <c r="VUJ83"/>
      <c r="VUK83"/>
      <c r="VUL83"/>
      <c r="VUM83"/>
      <c r="VUN83"/>
      <c r="VUO83"/>
      <c r="VUP83"/>
      <c r="VUQ83"/>
      <c r="VUR83"/>
      <c r="VUS83"/>
      <c r="VUT83"/>
      <c r="VUU83"/>
      <c r="VUV83"/>
      <c r="VUW83"/>
      <c r="VUX83"/>
      <c r="VUY83"/>
      <c r="VUZ83"/>
      <c r="VVA83"/>
      <c r="VVB83"/>
      <c r="VVC83"/>
      <c r="VVD83"/>
      <c r="VVE83"/>
      <c r="VVF83"/>
      <c r="VVG83"/>
      <c r="VVH83"/>
      <c r="VVI83"/>
      <c r="VVJ83"/>
      <c r="VVK83"/>
      <c r="VVL83"/>
      <c r="VVM83"/>
      <c r="VVN83"/>
      <c r="VVO83"/>
      <c r="VVP83"/>
      <c r="VVQ83"/>
      <c r="VVR83"/>
      <c r="VVS83"/>
      <c r="VVT83"/>
      <c r="VVU83"/>
      <c r="VVV83"/>
      <c r="VVW83"/>
      <c r="VVX83"/>
      <c r="VVY83"/>
      <c r="VVZ83"/>
      <c r="VWA83"/>
      <c r="VWB83"/>
      <c r="VWC83"/>
      <c r="VWD83"/>
      <c r="VWE83"/>
      <c r="VWF83"/>
      <c r="VWG83"/>
      <c r="VWH83"/>
      <c r="VWI83"/>
      <c r="VWJ83"/>
      <c r="VWK83"/>
      <c r="VWL83"/>
      <c r="VWM83"/>
      <c r="VWN83"/>
      <c r="VWO83"/>
      <c r="VWP83"/>
      <c r="VWQ83"/>
      <c r="VWR83"/>
      <c r="VWS83"/>
      <c r="VWT83"/>
      <c r="VWU83"/>
      <c r="VWV83"/>
      <c r="VWW83"/>
      <c r="VWX83"/>
      <c r="VWY83"/>
      <c r="VWZ83"/>
      <c r="VXA83"/>
      <c r="VXB83"/>
      <c r="VXC83"/>
      <c r="VXD83"/>
      <c r="VXE83"/>
      <c r="VXF83"/>
      <c r="VXG83"/>
      <c r="VXH83"/>
      <c r="VXI83"/>
      <c r="VXJ83"/>
      <c r="VXK83"/>
      <c r="VXL83"/>
      <c r="VXM83"/>
      <c r="VXN83"/>
      <c r="VXO83"/>
      <c r="VXP83"/>
      <c r="VXQ83"/>
      <c r="VXR83"/>
      <c r="VXS83"/>
      <c r="VXT83"/>
      <c r="VXU83"/>
      <c r="VXV83"/>
      <c r="VXW83"/>
      <c r="VXX83"/>
      <c r="VXY83"/>
      <c r="VXZ83"/>
      <c r="VYA83"/>
      <c r="VYB83"/>
      <c r="VYC83"/>
      <c r="VYD83"/>
      <c r="VYE83"/>
      <c r="VYF83"/>
      <c r="VYG83"/>
      <c r="VYH83"/>
      <c r="VYI83"/>
      <c r="VYJ83"/>
      <c r="VYK83"/>
      <c r="VYL83"/>
      <c r="VYM83"/>
      <c r="VYN83"/>
      <c r="VYO83"/>
      <c r="VYP83"/>
      <c r="VYQ83"/>
      <c r="VYR83"/>
      <c r="VYS83"/>
      <c r="VYT83"/>
      <c r="VYU83"/>
      <c r="VYV83"/>
      <c r="VYW83"/>
      <c r="VYX83"/>
      <c r="VYY83"/>
      <c r="VYZ83"/>
      <c r="VZA83"/>
      <c r="VZB83"/>
      <c r="VZC83"/>
      <c r="VZD83"/>
      <c r="VZE83"/>
      <c r="VZF83"/>
      <c r="VZG83"/>
      <c r="VZH83"/>
      <c r="VZI83"/>
      <c r="VZJ83"/>
      <c r="VZK83"/>
      <c r="VZL83"/>
      <c r="VZM83"/>
      <c r="VZN83"/>
      <c r="VZO83"/>
      <c r="VZP83"/>
      <c r="VZQ83"/>
      <c r="VZR83"/>
      <c r="VZS83"/>
      <c r="VZT83"/>
      <c r="VZU83"/>
      <c r="VZV83"/>
      <c r="VZW83"/>
      <c r="VZX83"/>
      <c r="VZY83"/>
      <c r="VZZ83"/>
      <c r="WAA83"/>
      <c r="WAB83"/>
      <c r="WAC83"/>
      <c r="WAD83"/>
      <c r="WAE83"/>
      <c r="WAF83"/>
      <c r="WAG83"/>
      <c r="WAH83"/>
      <c r="WAI83"/>
      <c r="WAJ83"/>
      <c r="WAK83"/>
      <c r="WAL83"/>
      <c r="WAM83"/>
      <c r="WAN83"/>
      <c r="WAO83"/>
      <c r="WAP83"/>
      <c r="WAQ83"/>
      <c r="WAR83"/>
      <c r="WAS83"/>
      <c r="WAT83"/>
      <c r="WAU83"/>
      <c r="WAV83"/>
      <c r="WAW83"/>
      <c r="WAX83"/>
      <c r="WAY83"/>
      <c r="WAZ83"/>
      <c r="WBA83"/>
      <c r="WBB83"/>
      <c r="WBC83"/>
      <c r="WBD83"/>
      <c r="WBE83"/>
      <c r="WBF83"/>
      <c r="WBG83"/>
      <c r="WBH83"/>
      <c r="WBI83"/>
      <c r="WBJ83"/>
      <c r="WBK83"/>
      <c r="WBL83"/>
      <c r="WBM83"/>
      <c r="WBN83"/>
      <c r="WBO83"/>
      <c r="WBP83"/>
      <c r="WBQ83"/>
      <c r="WBR83"/>
      <c r="WBS83"/>
      <c r="WBT83"/>
      <c r="WBU83"/>
      <c r="WBV83"/>
      <c r="WBW83"/>
      <c r="WBX83"/>
      <c r="WBY83"/>
      <c r="WBZ83"/>
      <c r="WCA83"/>
      <c r="WCB83"/>
      <c r="WCC83"/>
      <c r="WCD83"/>
      <c r="WCE83"/>
      <c r="WCF83"/>
      <c r="WCG83"/>
      <c r="WCH83"/>
      <c r="WCI83"/>
      <c r="WCJ83"/>
      <c r="WCK83"/>
      <c r="WCL83"/>
      <c r="WCM83"/>
      <c r="WCN83"/>
      <c r="WCO83"/>
      <c r="WCP83"/>
      <c r="WCQ83"/>
      <c r="WCR83"/>
      <c r="WCS83"/>
      <c r="WCT83"/>
      <c r="WCU83"/>
      <c r="WCV83"/>
      <c r="WCW83"/>
      <c r="WCX83"/>
      <c r="WCY83"/>
      <c r="WCZ83"/>
      <c r="WDA83"/>
      <c r="WDB83"/>
      <c r="WDC83"/>
      <c r="WDD83"/>
      <c r="WDE83"/>
      <c r="WDF83"/>
      <c r="WDG83"/>
      <c r="WDH83"/>
      <c r="WDI83"/>
      <c r="WDJ83"/>
      <c r="WDK83"/>
      <c r="WDL83"/>
      <c r="WDM83"/>
      <c r="WDN83"/>
      <c r="WDO83"/>
      <c r="WDP83"/>
      <c r="WDQ83"/>
      <c r="WDR83"/>
      <c r="WDS83"/>
      <c r="WDT83"/>
      <c r="WDU83"/>
      <c r="WDV83"/>
      <c r="WDW83"/>
      <c r="WDX83"/>
      <c r="WDY83"/>
      <c r="WDZ83"/>
      <c r="WEA83"/>
      <c r="WEB83"/>
      <c r="WEC83"/>
      <c r="WED83"/>
      <c r="WEE83"/>
      <c r="WEF83"/>
      <c r="WEG83"/>
      <c r="WEH83"/>
      <c r="WEI83"/>
      <c r="WEJ83"/>
      <c r="WEK83"/>
      <c r="WEL83"/>
      <c r="WEM83"/>
      <c r="WEN83"/>
      <c r="WEO83"/>
      <c r="WEP83"/>
      <c r="WEQ83"/>
      <c r="WER83"/>
      <c r="WES83"/>
      <c r="WET83"/>
      <c r="WEU83"/>
      <c r="WEV83"/>
      <c r="WEW83"/>
      <c r="WEX83"/>
      <c r="WEY83"/>
      <c r="WEZ83"/>
      <c r="WFA83"/>
      <c r="WFB83"/>
      <c r="WFC83"/>
      <c r="WFD83"/>
      <c r="WFE83"/>
      <c r="WFF83"/>
      <c r="WFG83"/>
      <c r="WFH83"/>
      <c r="WFI83"/>
      <c r="WFJ83"/>
      <c r="WFK83"/>
      <c r="WFL83"/>
      <c r="WFM83"/>
      <c r="WFN83"/>
      <c r="WFO83"/>
      <c r="WFP83"/>
      <c r="WFQ83"/>
      <c r="WFR83"/>
      <c r="WFS83"/>
      <c r="WFT83"/>
      <c r="WFU83"/>
      <c r="WFV83"/>
      <c r="WFW83"/>
      <c r="WFX83"/>
      <c r="WFY83"/>
      <c r="WFZ83"/>
      <c r="WGA83"/>
      <c r="WGB83"/>
      <c r="WGC83"/>
      <c r="WGD83"/>
      <c r="WGE83"/>
      <c r="WGF83"/>
      <c r="WGG83"/>
      <c r="WGH83"/>
      <c r="WGI83"/>
      <c r="WGJ83"/>
      <c r="WGK83"/>
      <c r="WGL83"/>
      <c r="WGM83"/>
      <c r="WGN83"/>
      <c r="WGO83"/>
      <c r="WGP83"/>
      <c r="WGQ83"/>
      <c r="WGR83"/>
      <c r="WGS83"/>
      <c r="WGT83"/>
      <c r="WGU83"/>
      <c r="WGV83"/>
      <c r="WGW83"/>
      <c r="WGX83"/>
      <c r="WGY83"/>
      <c r="WGZ83"/>
      <c r="WHA83"/>
      <c r="WHB83"/>
      <c r="WHC83"/>
      <c r="WHD83"/>
      <c r="WHE83"/>
      <c r="WHF83"/>
      <c r="WHG83"/>
      <c r="WHH83"/>
      <c r="WHI83"/>
      <c r="WHJ83"/>
      <c r="WHK83"/>
      <c r="WHL83"/>
      <c r="WHM83"/>
      <c r="WHN83"/>
      <c r="WHO83"/>
      <c r="WHP83"/>
      <c r="WHQ83"/>
      <c r="WHR83"/>
      <c r="WHS83"/>
      <c r="WHT83"/>
      <c r="WHU83"/>
      <c r="WHV83"/>
      <c r="WHW83"/>
      <c r="WHX83"/>
      <c r="WHY83"/>
      <c r="WHZ83"/>
      <c r="WIA83"/>
      <c r="WIB83"/>
      <c r="WIC83"/>
      <c r="WID83"/>
      <c r="WIE83"/>
      <c r="WIF83"/>
      <c r="WIG83"/>
      <c r="WIH83"/>
      <c r="WII83"/>
      <c r="WIJ83"/>
      <c r="WIK83"/>
      <c r="WIL83"/>
      <c r="WIM83"/>
      <c r="WIN83"/>
      <c r="WIO83"/>
      <c r="WIP83"/>
      <c r="WIQ83"/>
      <c r="WIR83"/>
      <c r="WIS83"/>
      <c r="WIT83"/>
      <c r="WIU83"/>
      <c r="WIV83"/>
      <c r="WIW83"/>
      <c r="WIX83"/>
      <c r="WIY83"/>
      <c r="WIZ83"/>
      <c r="WJA83"/>
      <c r="WJB83"/>
      <c r="WJC83"/>
      <c r="WJD83"/>
      <c r="WJE83"/>
      <c r="WJF83"/>
      <c r="WJG83"/>
      <c r="WJH83"/>
      <c r="WJI83"/>
      <c r="WJJ83"/>
      <c r="WJK83"/>
      <c r="WJL83"/>
      <c r="WJM83"/>
      <c r="WJN83"/>
      <c r="WJO83"/>
      <c r="WJP83"/>
      <c r="WJQ83"/>
      <c r="WJR83"/>
      <c r="WJS83"/>
      <c r="WJT83"/>
      <c r="WJU83"/>
      <c r="WJV83"/>
      <c r="WJW83"/>
      <c r="WJX83"/>
      <c r="WJY83"/>
      <c r="WJZ83"/>
      <c r="WKA83"/>
      <c r="WKB83"/>
      <c r="WKC83"/>
      <c r="WKD83"/>
      <c r="WKE83"/>
      <c r="WKF83"/>
      <c r="WKG83"/>
      <c r="WKH83"/>
      <c r="WKI83"/>
      <c r="WKJ83"/>
      <c r="WKK83"/>
      <c r="WKL83"/>
      <c r="WKM83"/>
      <c r="WKN83"/>
      <c r="WKO83"/>
      <c r="WKP83"/>
      <c r="WKQ83"/>
      <c r="WKR83"/>
      <c r="WKS83"/>
      <c r="WKT83"/>
      <c r="WKU83"/>
      <c r="WKV83"/>
      <c r="WKW83"/>
      <c r="WKX83"/>
      <c r="WKY83"/>
      <c r="WKZ83"/>
      <c r="WLA83"/>
      <c r="WLB83"/>
      <c r="WLC83"/>
      <c r="WLD83"/>
      <c r="WLE83"/>
      <c r="WLF83"/>
      <c r="WLG83"/>
      <c r="WLH83"/>
      <c r="WLI83"/>
      <c r="WLJ83"/>
      <c r="WLK83"/>
      <c r="WLL83"/>
      <c r="WLM83"/>
      <c r="WLN83"/>
      <c r="WLO83"/>
      <c r="WLP83"/>
      <c r="WLQ83"/>
      <c r="WLR83"/>
      <c r="WLS83"/>
      <c r="WLT83"/>
      <c r="WLU83"/>
      <c r="WLV83"/>
      <c r="WLW83"/>
      <c r="WLX83"/>
      <c r="WLY83"/>
      <c r="WLZ83"/>
      <c r="WMA83"/>
      <c r="WMB83"/>
      <c r="WMC83"/>
      <c r="WMD83"/>
      <c r="WME83"/>
      <c r="WMF83"/>
      <c r="WMG83"/>
      <c r="WMH83"/>
      <c r="WMI83"/>
      <c r="WMJ83"/>
      <c r="WMK83"/>
      <c r="WML83"/>
      <c r="WMM83"/>
      <c r="WMN83"/>
      <c r="WMO83"/>
      <c r="WMP83"/>
      <c r="WMQ83"/>
      <c r="WMR83"/>
      <c r="WMS83"/>
      <c r="WMT83"/>
      <c r="WMU83"/>
      <c r="WMV83"/>
      <c r="WMW83"/>
      <c r="WMX83"/>
      <c r="WMY83"/>
      <c r="WMZ83"/>
      <c r="WNA83"/>
      <c r="WNB83"/>
      <c r="WNC83"/>
      <c r="WND83"/>
      <c r="WNE83"/>
      <c r="WNF83"/>
      <c r="WNG83"/>
      <c r="WNH83"/>
      <c r="WNI83"/>
      <c r="WNJ83"/>
      <c r="WNK83"/>
      <c r="WNL83"/>
      <c r="WNM83"/>
      <c r="WNN83"/>
      <c r="WNO83"/>
      <c r="WNP83"/>
      <c r="WNQ83"/>
      <c r="WNR83"/>
      <c r="WNS83"/>
      <c r="WNT83"/>
      <c r="WNU83"/>
      <c r="WNV83"/>
      <c r="WNW83"/>
      <c r="WNX83"/>
      <c r="WNY83"/>
      <c r="WNZ83"/>
      <c r="WOA83"/>
      <c r="WOB83"/>
      <c r="WOC83"/>
      <c r="WOD83"/>
      <c r="WOE83"/>
      <c r="WOF83"/>
      <c r="WOG83"/>
      <c r="WOH83"/>
      <c r="WOI83"/>
      <c r="WOJ83"/>
      <c r="WOK83"/>
      <c r="WOL83"/>
      <c r="WOM83"/>
      <c r="WON83"/>
      <c r="WOO83"/>
      <c r="WOP83"/>
      <c r="WOQ83"/>
      <c r="WOR83"/>
      <c r="WOS83"/>
      <c r="WOT83"/>
      <c r="WOU83"/>
      <c r="WOV83"/>
      <c r="WOW83"/>
      <c r="WOX83"/>
      <c r="WOY83"/>
      <c r="WOZ83"/>
      <c r="WPA83"/>
      <c r="WPB83"/>
      <c r="WPC83"/>
      <c r="WPD83"/>
      <c r="WPE83"/>
      <c r="WPF83"/>
      <c r="WPG83"/>
      <c r="WPH83"/>
      <c r="WPI83"/>
      <c r="WPJ83"/>
      <c r="WPK83"/>
      <c r="WPL83"/>
      <c r="WPM83"/>
      <c r="WPN83"/>
      <c r="WPO83"/>
      <c r="WPP83"/>
      <c r="WPQ83"/>
      <c r="WPR83"/>
      <c r="WPS83"/>
      <c r="WPT83"/>
      <c r="WPU83"/>
      <c r="WPV83"/>
      <c r="WPW83"/>
      <c r="WPX83"/>
      <c r="WPY83"/>
      <c r="WPZ83"/>
      <c r="WQA83"/>
      <c r="WQB83"/>
      <c r="WQC83"/>
      <c r="WQD83"/>
      <c r="WQE83"/>
      <c r="WQF83"/>
      <c r="WQG83"/>
      <c r="WQH83"/>
      <c r="WQI83"/>
      <c r="WQJ83"/>
      <c r="WQK83"/>
      <c r="WQL83"/>
      <c r="WQM83"/>
      <c r="WQN83"/>
      <c r="WQO83"/>
      <c r="WQP83"/>
      <c r="WQQ83"/>
      <c r="WQR83"/>
      <c r="WQS83"/>
      <c r="WQT83"/>
      <c r="WQU83"/>
      <c r="WQV83"/>
      <c r="WQW83"/>
      <c r="WQX83"/>
      <c r="WQY83"/>
      <c r="WQZ83"/>
      <c r="WRA83"/>
      <c r="WRB83"/>
      <c r="WRC83"/>
      <c r="WRD83"/>
      <c r="WRE83"/>
      <c r="WRF83"/>
      <c r="WRG83"/>
      <c r="WRH83"/>
      <c r="WRI83"/>
      <c r="WRJ83"/>
      <c r="WRK83"/>
      <c r="WRL83"/>
      <c r="WRM83"/>
      <c r="WRN83"/>
      <c r="WRO83"/>
      <c r="WRP83"/>
      <c r="WRQ83"/>
      <c r="WRR83"/>
      <c r="WRS83"/>
      <c r="WRT83"/>
      <c r="WRU83"/>
      <c r="WRV83"/>
      <c r="WRW83"/>
      <c r="WRX83"/>
      <c r="WRY83"/>
      <c r="WRZ83"/>
      <c r="WSA83"/>
      <c r="WSB83"/>
      <c r="WSC83"/>
      <c r="WSD83"/>
      <c r="WSE83"/>
      <c r="WSF83"/>
      <c r="WSG83"/>
      <c r="WSH83"/>
      <c r="WSI83"/>
      <c r="WSJ83"/>
      <c r="WSK83"/>
      <c r="WSL83"/>
      <c r="WSM83"/>
      <c r="WSN83"/>
      <c r="WSO83"/>
      <c r="WSP83"/>
      <c r="WSQ83"/>
      <c r="WSR83"/>
      <c r="WSS83"/>
      <c r="WST83"/>
      <c r="WSU83"/>
      <c r="WSV83"/>
      <c r="WSW83"/>
      <c r="WSX83"/>
      <c r="WSY83"/>
      <c r="WSZ83"/>
      <c r="WTA83"/>
      <c r="WTB83"/>
      <c r="WTC83"/>
      <c r="WTD83"/>
      <c r="WTE83"/>
      <c r="WTF83"/>
      <c r="WTG83"/>
      <c r="WTH83"/>
      <c r="WTI83"/>
      <c r="WTJ83"/>
      <c r="WTK83"/>
      <c r="WTL83"/>
      <c r="WTM83"/>
      <c r="WTN83"/>
      <c r="WTO83"/>
      <c r="WTP83"/>
      <c r="WTQ83"/>
      <c r="WTR83"/>
      <c r="WTS83"/>
      <c r="WTT83"/>
      <c r="WTU83"/>
      <c r="WTV83"/>
      <c r="WTW83"/>
      <c r="WTX83"/>
      <c r="WTY83"/>
      <c r="WTZ83"/>
      <c r="WUA83"/>
      <c r="WUB83"/>
      <c r="WUC83"/>
      <c r="WUD83"/>
      <c r="WUE83"/>
      <c r="WUF83"/>
      <c r="WUG83"/>
      <c r="WUH83"/>
      <c r="WUI83"/>
      <c r="WUJ83"/>
      <c r="WUK83"/>
      <c r="WUL83"/>
      <c r="WUM83"/>
      <c r="WUN83"/>
      <c r="WUO83"/>
      <c r="WUP83"/>
      <c r="WUQ83"/>
      <c r="WUR83"/>
      <c r="WUS83"/>
      <c r="WUT83"/>
      <c r="WUU83"/>
      <c r="WUV83"/>
      <c r="WUW83"/>
      <c r="WUX83"/>
      <c r="WUY83"/>
      <c r="WUZ83"/>
      <c r="WVA83"/>
      <c r="WVB83"/>
      <c r="WVC83"/>
      <c r="WVD83"/>
      <c r="WVE83"/>
      <c r="WVF83"/>
      <c r="WVG83"/>
      <c r="WVH83"/>
      <c r="WVI83"/>
      <c r="WVJ83"/>
      <c r="WVK83"/>
      <c r="WVL83"/>
      <c r="WVM83"/>
      <c r="WVN83"/>
      <c r="WVO83"/>
      <c r="WVP83"/>
      <c r="WVQ83"/>
      <c r="WVR83"/>
      <c r="WVS83"/>
      <c r="WVT83"/>
      <c r="WVU83"/>
      <c r="WVV83"/>
      <c r="WVW83"/>
      <c r="WVX83"/>
      <c r="WVY83"/>
      <c r="WVZ83"/>
      <c r="WWA83"/>
      <c r="WWB83"/>
      <c r="WWC83"/>
      <c r="WWD83"/>
      <c r="WWE83"/>
      <c r="WWF83"/>
      <c r="WWG83"/>
      <c r="WWH83"/>
      <c r="WWI83"/>
      <c r="WWJ83"/>
      <c r="WWK83"/>
      <c r="WWL83"/>
      <c r="WWM83"/>
      <c r="WWN83"/>
      <c r="WWO83"/>
      <c r="WWP83"/>
      <c r="WWQ83"/>
      <c r="WWR83"/>
      <c r="WWS83"/>
      <c r="WWT83"/>
      <c r="WWU83"/>
      <c r="WWV83"/>
      <c r="WWW83"/>
      <c r="WWX83"/>
      <c r="WWY83"/>
      <c r="WWZ83"/>
      <c r="WXA83"/>
      <c r="WXB83"/>
      <c r="WXC83"/>
      <c r="WXD83"/>
      <c r="WXE83"/>
      <c r="WXF83"/>
      <c r="WXG83"/>
      <c r="WXH83"/>
      <c r="WXI83"/>
      <c r="WXJ83"/>
      <c r="WXK83"/>
      <c r="WXL83"/>
      <c r="WXM83"/>
      <c r="WXN83"/>
      <c r="WXO83"/>
      <c r="WXP83"/>
      <c r="WXQ83"/>
      <c r="WXR83"/>
      <c r="WXS83"/>
      <c r="WXT83"/>
      <c r="WXU83"/>
      <c r="WXV83"/>
      <c r="WXW83"/>
      <c r="WXX83"/>
      <c r="WXY83"/>
      <c r="WXZ83"/>
      <c r="WYA83"/>
      <c r="WYB83"/>
      <c r="WYC83"/>
      <c r="WYD83"/>
      <c r="WYE83"/>
      <c r="WYF83"/>
      <c r="WYG83"/>
      <c r="WYH83"/>
      <c r="WYI83"/>
      <c r="WYJ83"/>
      <c r="WYK83"/>
      <c r="WYL83"/>
      <c r="WYM83"/>
      <c r="WYN83"/>
      <c r="WYO83"/>
      <c r="WYP83"/>
      <c r="WYQ83"/>
      <c r="WYR83"/>
      <c r="WYS83"/>
      <c r="WYT83"/>
      <c r="WYU83"/>
      <c r="WYV83"/>
      <c r="WYW83"/>
      <c r="WYX83"/>
      <c r="WYY83"/>
      <c r="WYZ83"/>
      <c r="WZA83"/>
      <c r="WZB83"/>
      <c r="WZC83"/>
      <c r="WZD83"/>
      <c r="WZE83"/>
      <c r="WZF83"/>
      <c r="WZG83"/>
      <c r="WZH83"/>
      <c r="WZI83"/>
      <c r="WZJ83"/>
      <c r="WZK83"/>
      <c r="WZL83"/>
      <c r="WZM83"/>
      <c r="WZN83"/>
      <c r="WZO83"/>
      <c r="WZP83"/>
      <c r="WZQ83"/>
      <c r="WZR83"/>
      <c r="WZS83"/>
      <c r="WZT83"/>
      <c r="WZU83"/>
      <c r="WZV83"/>
      <c r="WZW83"/>
      <c r="WZX83"/>
      <c r="WZY83"/>
      <c r="WZZ83"/>
      <c r="XAA83"/>
      <c r="XAB83"/>
      <c r="XAC83"/>
      <c r="XAD83"/>
      <c r="XAE83"/>
      <c r="XAF83"/>
      <c r="XAG83"/>
      <c r="XAH83"/>
      <c r="XAI83"/>
      <c r="XAJ83"/>
      <c r="XAK83"/>
      <c r="XAL83"/>
      <c r="XAM83"/>
      <c r="XAN83"/>
      <c r="XAO83"/>
      <c r="XAP83"/>
      <c r="XAQ83"/>
      <c r="XAR83"/>
      <c r="XAS83"/>
      <c r="XAT83"/>
      <c r="XAU83"/>
      <c r="XAV83"/>
      <c r="XAW83"/>
      <c r="XAX83"/>
      <c r="XAY83"/>
      <c r="XAZ83"/>
      <c r="XBA83"/>
      <c r="XBB83"/>
      <c r="XBC83"/>
      <c r="XBD83"/>
      <c r="XBE83"/>
      <c r="XBF83"/>
      <c r="XBG83"/>
      <c r="XBH83"/>
      <c r="XBI83"/>
      <c r="XBJ83"/>
      <c r="XBK83"/>
      <c r="XBL83"/>
      <c r="XBM83"/>
      <c r="XBN83"/>
      <c r="XBO83"/>
      <c r="XBP83"/>
      <c r="XBQ83"/>
      <c r="XBR83"/>
      <c r="XBS83"/>
      <c r="XBT83"/>
      <c r="XBU83"/>
      <c r="XBV83"/>
      <c r="XBW83"/>
      <c r="XBX83"/>
      <c r="XBY83"/>
      <c r="XBZ83"/>
      <c r="XCA83"/>
      <c r="XCB83"/>
      <c r="XCC83"/>
      <c r="XCD83"/>
      <c r="XCE83"/>
      <c r="XCF83"/>
      <c r="XCG83"/>
      <c r="XCH83"/>
      <c r="XCI83"/>
      <c r="XCJ83"/>
      <c r="XCK83"/>
      <c r="XCL83"/>
      <c r="XCM83"/>
      <c r="XCN83"/>
      <c r="XCO83"/>
      <c r="XCP83"/>
      <c r="XCQ83"/>
      <c r="XCR83"/>
      <c r="XCS83"/>
      <c r="XCT83"/>
      <c r="XCU83"/>
      <c r="XCV83"/>
      <c r="XCW83"/>
      <c r="XCX83"/>
      <c r="XCY83"/>
      <c r="XCZ83"/>
      <c r="XDA83"/>
      <c r="XDB83"/>
      <c r="XDC83"/>
      <c r="XDD83"/>
      <c r="XDE83"/>
      <c r="XDF83"/>
      <c r="XDG83"/>
      <c r="XDH83"/>
      <c r="XDI83"/>
      <c r="XDJ83"/>
      <c r="XDK83"/>
      <c r="XDL83"/>
      <c r="XDM83"/>
      <c r="XDN83"/>
      <c r="XDO83"/>
      <c r="XDP83"/>
      <c r="XDQ83"/>
      <c r="XDR83"/>
      <c r="XDS83"/>
      <c r="XDT83"/>
      <c r="XDU83"/>
      <c r="XDV83"/>
      <c r="XDW83"/>
      <c r="XDX83"/>
      <c r="XDY83"/>
      <c r="XDZ83"/>
      <c r="XEA83"/>
      <c r="XEB83"/>
      <c r="XEC83"/>
      <c r="XED83"/>
      <c r="XEE83"/>
      <c r="XEF83"/>
      <c r="XEG83"/>
      <c r="XEH83"/>
      <c r="XEI83"/>
      <c r="XEJ83"/>
      <c r="XEK83"/>
      <c r="XEL83"/>
      <c r="XEM83"/>
      <c r="XEN83"/>
      <c r="XEO83"/>
      <c r="XEP83"/>
      <c r="XEQ83"/>
      <c r="XER83"/>
      <c r="XES83"/>
      <c r="XET83"/>
      <c r="XEU83"/>
      <c r="XEV83"/>
      <c r="XEW83"/>
      <c r="XEX83"/>
      <c r="XEY83"/>
      <c r="XEZ83"/>
      <c r="XFA83"/>
      <c r="XFB83"/>
      <c r="XFC83"/>
      <c r="XFD83"/>
    </row>
    <row r="84" spans="1:5">
      <c r="A84">
        <v>83</v>
      </c>
      <c r="B84" s="4" t="s">
        <v>16398</v>
      </c>
      <c r="C84" s="4"/>
      <c r="D84" s="4"/>
      <c r="E84" s="4">
        <v>10</v>
      </c>
    </row>
    <row r="85" spans="1:7">
      <c r="A85">
        <v>84</v>
      </c>
      <c r="B85" s="4" t="s">
        <v>16388</v>
      </c>
      <c r="C85" s="4" t="s">
        <v>16389</v>
      </c>
      <c r="D85" s="4" t="s">
        <v>16512</v>
      </c>
      <c r="E85" s="4"/>
      <c r="G85" s="4" t="s">
        <v>16436</v>
      </c>
    </row>
    <row r="86" spans="1:7">
      <c r="A86">
        <v>85</v>
      </c>
      <c r="B86" s="4" t="s">
        <v>16406</v>
      </c>
      <c r="C86" s="4" t="s">
        <v>16394</v>
      </c>
      <c r="D86" s="4" t="s">
        <v>16513</v>
      </c>
      <c r="E86" s="4" t="s">
        <v>16514</v>
      </c>
      <c r="F86" s="4" t="s">
        <v>16515</v>
      </c>
      <c r="G86" s="4" t="s">
        <v>16516</v>
      </c>
    </row>
    <row r="87" spans="1:7">
      <c r="A87">
        <v>86</v>
      </c>
      <c r="B87" s="4" t="s">
        <v>16406</v>
      </c>
      <c r="C87" s="4" t="s">
        <v>16394</v>
      </c>
      <c r="D87" s="4" t="s">
        <v>16517</v>
      </c>
      <c r="E87" s="4" t="s">
        <v>16518</v>
      </c>
      <c r="F87" s="4" t="s">
        <v>16519</v>
      </c>
      <c r="G87" s="4" t="s">
        <v>16520</v>
      </c>
    </row>
    <row r="88" spans="1:7">
      <c r="A88">
        <v>87</v>
      </c>
      <c r="B88" s="4" t="s">
        <v>16418</v>
      </c>
      <c r="C88" s="4" t="s">
        <v>16389</v>
      </c>
      <c r="D88" s="4" t="s">
        <v>16521</v>
      </c>
      <c r="E88" s="4" t="s">
        <v>16522</v>
      </c>
      <c r="F88" s="4" t="s">
        <v>16523</v>
      </c>
      <c r="G88" s="4" t="s">
        <v>16524</v>
      </c>
    </row>
    <row r="89" spans="1:7">
      <c r="A89">
        <v>88</v>
      </c>
      <c r="B89" s="4" t="s">
        <v>16525</v>
      </c>
      <c r="C89" s="4" t="s">
        <v>16394</v>
      </c>
      <c r="D89" s="4" t="s">
        <v>16526</v>
      </c>
      <c r="E89" s="4"/>
      <c r="F89" s="4" t="s">
        <v>16527</v>
      </c>
      <c r="G89" s="4" t="s">
        <v>16528</v>
      </c>
    </row>
    <row r="90" spans="1:5">
      <c r="A90">
        <v>89</v>
      </c>
      <c r="B90" s="4" t="s">
        <v>16418</v>
      </c>
      <c r="C90" s="4" t="s">
        <v>16389</v>
      </c>
      <c r="D90" s="4" t="s">
        <v>16529</v>
      </c>
      <c r="E90" s="4" t="s">
        <v>16530</v>
      </c>
    </row>
    <row r="91" spans="1:7">
      <c r="A91">
        <v>90</v>
      </c>
      <c r="B91" s="4" t="s">
        <v>16388</v>
      </c>
      <c r="C91" s="4" t="s">
        <v>16394</v>
      </c>
      <c r="D91" s="4" t="s">
        <v>16476</v>
      </c>
      <c r="F91" s="4" t="s">
        <v>16477</v>
      </c>
      <c r="G91" s="4" t="s">
        <v>16478</v>
      </c>
    </row>
    <row r="92" spans="1:5">
      <c r="A92">
        <v>91</v>
      </c>
      <c r="B92" s="4" t="s">
        <v>16398</v>
      </c>
      <c r="C92" s="4"/>
      <c r="D92" s="4"/>
      <c r="E92" s="4">
        <v>10</v>
      </c>
    </row>
    <row r="93" spans="1:7">
      <c r="A93">
        <v>92</v>
      </c>
      <c r="B93" s="4" t="s">
        <v>16428</v>
      </c>
      <c r="C93" s="4" t="s">
        <v>16389</v>
      </c>
      <c r="D93" s="4" t="s">
        <v>16531</v>
      </c>
      <c r="E93" s="4" t="s">
        <v>16532</v>
      </c>
      <c r="F93" s="4" t="s">
        <v>16533</v>
      </c>
      <c r="G93" s="4" t="s">
        <v>16534</v>
      </c>
    </row>
    <row r="94" spans="1:5">
      <c r="A94">
        <v>93</v>
      </c>
      <c r="B94" s="4" t="s">
        <v>16398</v>
      </c>
      <c r="C94" s="4"/>
      <c r="D94" s="4"/>
      <c r="E94" s="4">
        <v>5</v>
      </c>
    </row>
    <row r="95" spans="1:7">
      <c r="A95">
        <v>94</v>
      </c>
      <c r="B95" s="4" t="s">
        <v>16535</v>
      </c>
      <c r="C95" s="4"/>
      <c r="D95" s="4"/>
      <c r="E95" s="4"/>
      <c r="F95" s="4" t="s">
        <v>16536</v>
      </c>
      <c r="G95" s="4" t="s">
        <v>16537</v>
      </c>
    </row>
    <row r="96" spans="1:7">
      <c r="A96">
        <v>95</v>
      </c>
      <c r="B96" s="4" t="s">
        <v>16418</v>
      </c>
      <c r="C96" s="4" t="s">
        <v>16389</v>
      </c>
      <c r="D96" s="4" t="s">
        <v>16538</v>
      </c>
      <c r="E96" s="4" t="s">
        <v>16539</v>
      </c>
      <c r="F96" s="4" t="s">
        <v>16536</v>
      </c>
      <c r="G96" s="4" t="s">
        <v>16540</v>
      </c>
    </row>
    <row r="97" spans="1:7">
      <c r="A97">
        <v>96</v>
      </c>
      <c r="B97" s="4" t="s">
        <v>16418</v>
      </c>
      <c r="C97" s="4" t="s">
        <v>16389</v>
      </c>
      <c r="D97" s="4" t="s">
        <v>16541</v>
      </c>
      <c r="E97" s="4" t="s">
        <v>16542</v>
      </c>
      <c r="F97" s="4" t="s">
        <v>16543</v>
      </c>
      <c r="G97" s="4" t="s">
        <v>16544</v>
      </c>
    </row>
    <row r="98" spans="1:16384">
      <c r="A98">
        <v>97</v>
      </c>
      <c r="B98" s="4" t="s">
        <v>16406</v>
      </c>
      <c r="C98" s="4" t="s">
        <v>16394</v>
      </c>
      <c r="D98" s="4" t="s">
        <v>16545</v>
      </c>
      <c r="E98" s="4"/>
      <c r="F98" s="4" t="s">
        <v>16546</v>
      </c>
      <c r="G98" s="4" t="s">
        <v>16547</v>
      </c>
      <c r="H98" s="4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  <c r="JZ98"/>
      <c r="KA98"/>
      <c r="KB98"/>
      <c r="KC98"/>
      <c r="KD98"/>
      <c r="KE98"/>
      <c r="KF98"/>
      <c r="KG98"/>
      <c r="KH98"/>
      <c r="KI98"/>
      <c r="KJ98"/>
      <c r="KK98"/>
      <c r="KL98"/>
      <c r="KM98"/>
      <c r="KN98"/>
      <c r="KO98"/>
      <c r="KP98"/>
      <c r="KQ98"/>
      <c r="KR98"/>
      <c r="KS98"/>
      <c r="KT98"/>
      <c r="KU98"/>
      <c r="KV98"/>
      <c r="KW98"/>
      <c r="KX98"/>
      <c r="KY98"/>
      <c r="KZ98"/>
      <c r="LA98"/>
      <c r="LB98"/>
      <c r="LC98"/>
      <c r="LD98"/>
      <c r="LE98"/>
      <c r="LF98"/>
      <c r="LG98"/>
      <c r="LH98"/>
      <c r="LI98"/>
      <c r="LJ98"/>
      <c r="LK98"/>
      <c r="LL98"/>
      <c r="LM98"/>
      <c r="LN98"/>
      <c r="LO98"/>
      <c r="LP98"/>
      <c r="LQ98"/>
      <c r="LR98"/>
      <c r="LS98"/>
      <c r="LT98"/>
      <c r="LU98"/>
      <c r="LV98"/>
      <c r="LW98"/>
      <c r="LX98"/>
      <c r="LY98"/>
      <c r="LZ98"/>
      <c r="MA98"/>
      <c r="MB98"/>
      <c r="MC98"/>
      <c r="MD98"/>
      <c r="ME98"/>
      <c r="MF98"/>
      <c r="MG98"/>
      <c r="MH98"/>
      <c r="MI98"/>
      <c r="MJ98"/>
      <c r="MK98"/>
      <c r="ML98"/>
      <c r="MM98"/>
      <c r="MN98"/>
      <c r="MO98"/>
      <c r="MP98"/>
      <c r="MQ98"/>
      <c r="MR98"/>
      <c r="MS98"/>
      <c r="MT98"/>
      <c r="MU98"/>
      <c r="MV98"/>
      <c r="MW98"/>
      <c r="MX98"/>
      <c r="MY98"/>
      <c r="MZ98"/>
      <c r="NA98"/>
      <c r="NB98"/>
      <c r="NC98"/>
      <c r="ND98"/>
      <c r="NE98"/>
      <c r="NF98"/>
      <c r="NG98"/>
      <c r="NH98"/>
      <c r="NI98"/>
      <c r="NJ98"/>
      <c r="NK98"/>
      <c r="NL98"/>
      <c r="NM98"/>
      <c r="NN98"/>
      <c r="NO98"/>
      <c r="NP98"/>
      <c r="NQ98"/>
      <c r="NR98"/>
      <c r="NS98"/>
      <c r="NT98"/>
      <c r="NU98"/>
      <c r="NV98"/>
      <c r="NW98"/>
      <c r="NX98"/>
      <c r="NY98"/>
      <c r="NZ98"/>
      <c r="OA98"/>
      <c r="OB98"/>
      <c r="OC98"/>
      <c r="OD98"/>
      <c r="OE98"/>
      <c r="OF98"/>
      <c r="OG98"/>
      <c r="OH98"/>
      <c r="OI98"/>
      <c r="OJ98"/>
      <c r="OK98"/>
      <c r="OL98"/>
      <c r="OM98"/>
      <c r="ON98"/>
      <c r="OO98"/>
      <c r="OP98"/>
      <c r="OQ98"/>
      <c r="OR98"/>
      <c r="OS98"/>
      <c r="OT98"/>
      <c r="OU98"/>
      <c r="OV98"/>
      <c r="OW98"/>
      <c r="OX98"/>
      <c r="OY98"/>
      <c r="OZ98"/>
      <c r="PA98"/>
      <c r="PB98"/>
      <c r="PC98"/>
      <c r="PD98"/>
      <c r="PE98"/>
      <c r="PF98"/>
      <c r="PG98"/>
      <c r="PH98"/>
      <c r="PI98"/>
      <c r="PJ98"/>
      <c r="PK98"/>
      <c r="PL98"/>
      <c r="PM98"/>
      <c r="PN98"/>
      <c r="PO98"/>
      <c r="PP98"/>
      <c r="PQ98"/>
      <c r="PR98"/>
      <c r="PS98"/>
      <c r="PT98"/>
      <c r="PU98"/>
      <c r="PV98"/>
      <c r="PW98"/>
      <c r="PX98"/>
      <c r="PY98"/>
      <c r="PZ98"/>
      <c r="QA98"/>
      <c r="QB98"/>
      <c r="QC98"/>
      <c r="QD98"/>
      <c r="QE98"/>
      <c r="QF98"/>
      <c r="QG98"/>
      <c r="QH98"/>
      <c r="QI98"/>
      <c r="QJ98"/>
      <c r="QK98"/>
      <c r="QL98"/>
      <c r="QM98"/>
      <c r="QN98"/>
      <c r="QO98"/>
      <c r="QP98"/>
      <c r="QQ98"/>
      <c r="QR98"/>
      <c r="QS98"/>
      <c r="QT98"/>
      <c r="QU98"/>
      <c r="QV98"/>
      <c r="QW98"/>
      <c r="QX98"/>
      <c r="QY98"/>
      <c r="QZ98"/>
      <c r="RA98"/>
      <c r="RB98"/>
      <c r="RC98"/>
      <c r="RD98"/>
      <c r="RE98"/>
      <c r="RF98"/>
      <c r="RG98"/>
      <c r="RH98"/>
      <c r="RI98"/>
      <c r="RJ98"/>
      <c r="RK98"/>
      <c r="RL98"/>
      <c r="RM98"/>
      <c r="RN98"/>
      <c r="RO98"/>
      <c r="RP98"/>
      <c r="RQ98"/>
      <c r="RR98"/>
      <c r="RS98"/>
      <c r="RT98"/>
      <c r="RU98"/>
      <c r="RV98"/>
      <c r="RW98"/>
      <c r="RX98"/>
      <c r="RY98"/>
      <c r="RZ98"/>
      <c r="SA98"/>
      <c r="SB98"/>
      <c r="SC98"/>
      <c r="SD98"/>
      <c r="SE98"/>
      <c r="SF98"/>
      <c r="SG98"/>
      <c r="SH98"/>
      <c r="SI98"/>
      <c r="SJ98"/>
      <c r="SK98"/>
      <c r="SL98"/>
      <c r="SM98"/>
      <c r="SN98"/>
      <c r="SO98"/>
      <c r="SP98"/>
      <c r="SQ98"/>
      <c r="SR98"/>
      <c r="SS98"/>
      <c r="ST98"/>
      <c r="SU98"/>
      <c r="SV98"/>
      <c r="SW98"/>
      <c r="SX98"/>
      <c r="SY98"/>
      <c r="SZ98"/>
      <c r="TA98"/>
      <c r="TB98"/>
      <c r="TC98"/>
      <c r="TD98"/>
      <c r="TE98"/>
      <c r="TF98"/>
      <c r="TG98"/>
      <c r="TH98"/>
      <c r="TI98"/>
      <c r="TJ98"/>
      <c r="TK98"/>
      <c r="TL98"/>
      <c r="TM98"/>
      <c r="TN98"/>
      <c r="TO98"/>
      <c r="TP98"/>
      <c r="TQ98"/>
      <c r="TR98"/>
      <c r="TS98"/>
      <c r="TT98"/>
      <c r="TU98"/>
      <c r="TV98"/>
      <c r="TW98"/>
      <c r="TX98"/>
      <c r="TY98"/>
      <c r="TZ98"/>
      <c r="UA98"/>
      <c r="UB98"/>
      <c r="UC98"/>
      <c r="UD98"/>
      <c r="UE98"/>
      <c r="UF98"/>
      <c r="UG98"/>
      <c r="UH98"/>
      <c r="UI98"/>
      <c r="UJ98"/>
      <c r="UK98"/>
      <c r="UL98"/>
      <c r="UM98"/>
      <c r="UN98"/>
      <c r="UO98"/>
      <c r="UP98"/>
      <c r="UQ98"/>
      <c r="UR98"/>
      <c r="US98"/>
      <c r="UT98"/>
      <c r="UU98"/>
      <c r="UV98"/>
      <c r="UW98"/>
      <c r="UX98"/>
      <c r="UY98"/>
      <c r="UZ98"/>
      <c r="VA98"/>
      <c r="VB98"/>
      <c r="VC98"/>
      <c r="VD98"/>
      <c r="VE98"/>
      <c r="VF98"/>
      <c r="VG98"/>
      <c r="VH98"/>
      <c r="VI98"/>
      <c r="VJ98"/>
      <c r="VK98"/>
      <c r="VL98"/>
      <c r="VM98"/>
      <c r="VN98"/>
      <c r="VO98"/>
      <c r="VP98"/>
      <c r="VQ98"/>
      <c r="VR98"/>
      <c r="VS98"/>
      <c r="VT98"/>
      <c r="VU98"/>
      <c r="VV98"/>
      <c r="VW98"/>
      <c r="VX98"/>
      <c r="VY98"/>
      <c r="VZ98"/>
      <c r="WA98"/>
      <c r="WB98"/>
      <c r="WC98"/>
      <c r="WD98"/>
      <c r="WE98"/>
      <c r="WF98"/>
      <c r="WG98"/>
      <c r="WH98"/>
      <c r="WI98"/>
      <c r="WJ98"/>
      <c r="WK98"/>
      <c r="WL98"/>
      <c r="WM98"/>
      <c r="WN98"/>
      <c r="WO98"/>
      <c r="WP98"/>
      <c r="WQ98"/>
      <c r="WR98"/>
      <c r="WS98"/>
      <c r="WT98"/>
      <c r="WU98"/>
      <c r="WV98"/>
      <c r="WW98"/>
      <c r="WX98"/>
      <c r="WY98"/>
      <c r="WZ98"/>
      <c r="XA98"/>
      <c r="XB98"/>
      <c r="XC98"/>
      <c r="XD98"/>
      <c r="XE98"/>
      <c r="XF98"/>
      <c r="XG98"/>
      <c r="XH98"/>
      <c r="XI98"/>
      <c r="XJ98"/>
      <c r="XK98"/>
      <c r="XL98"/>
      <c r="XM98"/>
      <c r="XN98"/>
      <c r="XO98"/>
      <c r="XP98"/>
      <c r="XQ98"/>
      <c r="XR98"/>
      <c r="XS98"/>
      <c r="XT98"/>
      <c r="XU98"/>
      <c r="XV98"/>
      <c r="XW98"/>
      <c r="XX98"/>
      <c r="XY98"/>
      <c r="XZ98"/>
      <c r="YA98"/>
      <c r="YB98"/>
      <c r="YC98"/>
      <c r="YD98"/>
      <c r="YE98"/>
      <c r="YF98"/>
      <c r="YG98"/>
      <c r="YH98"/>
      <c r="YI98"/>
      <c r="YJ98"/>
      <c r="YK98"/>
      <c r="YL98"/>
      <c r="YM98"/>
      <c r="YN98"/>
      <c r="YO98"/>
      <c r="YP98"/>
      <c r="YQ98"/>
      <c r="YR98"/>
      <c r="YS98"/>
      <c r="YT98"/>
      <c r="YU98"/>
      <c r="YV98"/>
      <c r="YW98"/>
      <c r="YX98"/>
      <c r="YY98"/>
      <c r="YZ98"/>
      <c r="ZA98"/>
      <c r="ZB98"/>
      <c r="ZC98"/>
      <c r="ZD98"/>
      <c r="ZE98"/>
      <c r="ZF98"/>
      <c r="ZG98"/>
      <c r="ZH98"/>
      <c r="ZI98"/>
      <c r="ZJ98"/>
      <c r="ZK98"/>
      <c r="ZL98"/>
      <c r="ZM98"/>
      <c r="ZN98"/>
      <c r="ZO98"/>
      <c r="ZP98"/>
      <c r="ZQ98"/>
      <c r="ZR98"/>
      <c r="ZS98"/>
      <c r="ZT98"/>
      <c r="ZU98"/>
      <c r="ZV98"/>
      <c r="ZW98"/>
      <c r="ZX98"/>
      <c r="ZY98"/>
      <c r="ZZ98"/>
      <c r="AAA98"/>
      <c r="AAB98"/>
      <c r="AAC98"/>
      <c r="AAD98"/>
      <c r="AAE98"/>
      <c r="AAF98"/>
      <c r="AAG98"/>
      <c r="AAH98"/>
      <c r="AAI98"/>
      <c r="AAJ98"/>
      <c r="AAK98"/>
      <c r="AAL98"/>
      <c r="AAM98"/>
      <c r="AAN98"/>
      <c r="AAO98"/>
      <c r="AAP98"/>
      <c r="AAQ98"/>
      <c r="AAR98"/>
      <c r="AAS98"/>
      <c r="AAT98"/>
      <c r="AAU98"/>
      <c r="AAV98"/>
      <c r="AAW98"/>
      <c r="AAX98"/>
      <c r="AAY98"/>
      <c r="AAZ98"/>
      <c r="ABA98"/>
      <c r="ABB98"/>
      <c r="ABC98"/>
      <c r="ABD98"/>
      <c r="ABE98"/>
      <c r="ABF98"/>
      <c r="ABG98"/>
      <c r="ABH98"/>
      <c r="ABI98"/>
      <c r="ABJ98"/>
      <c r="ABK98"/>
      <c r="ABL98"/>
      <c r="ABM98"/>
      <c r="ABN98"/>
      <c r="ABO98"/>
      <c r="ABP98"/>
      <c r="ABQ98"/>
      <c r="ABR98"/>
      <c r="ABS98"/>
      <c r="ABT98"/>
      <c r="ABU98"/>
      <c r="ABV98"/>
      <c r="ABW98"/>
      <c r="ABX98"/>
      <c r="ABY98"/>
      <c r="ABZ98"/>
      <c r="ACA98"/>
      <c r="ACB98"/>
      <c r="ACC98"/>
      <c r="ACD98"/>
      <c r="ACE98"/>
      <c r="ACF98"/>
      <c r="ACG98"/>
      <c r="ACH98"/>
      <c r="ACI98"/>
      <c r="ACJ98"/>
      <c r="ACK98"/>
      <c r="ACL98"/>
      <c r="ACM98"/>
      <c r="ACN98"/>
      <c r="ACO98"/>
      <c r="ACP98"/>
      <c r="ACQ98"/>
      <c r="ACR98"/>
      <c r="ACS98"/>
      <c r="ACT98"/>
      <c r="ACU98"/>
      <c r="ACV98"/>
      <c r="ACW98"/>
      <c r="ACX98"/>
      <c r="ACY98"/>
      <c r="ACZ98"/>
      <c r="ADA98"/>
      <c r="ADB98"/>
      <c r="ADC98"/>
      <c r="ADD98"/>
      <c r="ADE98"/>
      <c r="ADF98"/>
      <c r="ADG98"/>
      <c r="ADH98"/>
      <c r="ADI98"/>
      <c r="ADJ98"/>
      <c r="ADK98"/>
      <c r="ADL98"/>
      <c r="ADM98"/>
      <c r="ADN98"/>
      <c r="ADO98"/>
      <c r="ADP98"/>
      <c r="ADQ98"/>
      <c r="ADR98"/>
      <c r="ADS98"/>
      <c r="ADT98"/>
      <c r="ADU98"/>
      <c r="ADV98"/>
      <c r="ADW98"/>
      <c r="ADX98"/>
      <c r="ADY98"/>
      <c r="ADZ98"/>
      <c r="AEA98"/>
      <c r="AEB98"/>
      <c r="AEC98"/>
      <c r="AED98"/>
      <c r="AEE98"/>
      <c r="AEF98"/>
      <c r="AEG98"/>
      <c r="AEH98"/>
      <c r="AEI98"/>
      <c r="AEJ98"/>
      <c r="AEK98"/>
      <c r="AEL98"/>
      <c r="AEM98"/>
      <c r="AEN98"/>
      <c r="AEO98"/>
      <c r="AEP98"/>
      <c r="AEQ98"/>
      <c r="AER98"/>
      <c r="AES98"/>
      <c r="AET98"/>
      <c r="AEU98"/>
      <c r="AEV98"/>
      <c r="AEW98"/>
      <c r="AEX98"/>
      <c r="AEY98"/>
      <c r="AEZ98"/>
      <c r="AFA98"/>
      <c r="AFB98"/>
      <c r="AFC98"/>
      <c r="AFD98"/>
      <c r="AFE98"/>
      <c r="AFF98"/>
      <c r="AFG98"/>
      <c r="AFH98"/>
      <c r="AFI98"/>
      <c r="AFJ98"/>
      <c r="AFK98"/>
      <c r="AFL98"/>
      <c r="AFM98"/>
      <c r="AFN98"/>
      <c r="AFO98"/>
      <c r="AFP98"/>
      <c r="AFQ98"/>
      <c r="AFR98"/>
      <c r="AFS98"/>
      <c r="AFT98"/>
      <c r="AFU98"/>
      <c r="AFV98"/>
      <c r="AFW98"/>
      <c r="AFX98"/>
      <c r="AFY98"/>
      <c r="AFZ98"/>
      <c r="AGA98"/>
      <c r="AGB98"/>
      <c r="AGC98"/>
      <c r="AGD98"/>
      <c r="AGE98"/>
      <c r="AGF98"/>
      <c r="AGG98"/>
      <c r="AGH98"/>
      <c r="AGI98"/>
      <c r="AGJ98"/>
      <c r="AGK98"/>
      <c r="AGL98"/>
      <c r="AGM98"/>
      <c r="AGN98"/>
      <c r="AGO98"/>
      <c r="AGP98"/>
      <c r="AGQ98"/>
      <c r="AGR98"/>
      <c r="AGS98"/>
      <c r="AGT98"/>
      <c r="AGU98"/>
      <c r="AGV98"/>
      <c r="AGW98"/>
      <c r="AGX98"/>
      <c r="AGY98"/>
      <c r="AGZ98"/>
      <c r="AHA98"/>
      <c r="AHB98"/>
      <c r="AHC98"/>
      <c r="AHD98"/>
      <c r="AHE98"/>
      <c r="AHF98"/>
      <c r="AHG98"/>
      <c r="AHH98"/>
      <c r="AHI98"/>
      <c r="AHJ98"/>
      <c r="AHK98"/>
      <c r="AHL98"/>
      <c r="AHM98"/>
      <c r="AHN98"/>
      <c r="AHO98"/>
      <c r="AHP98"/>
      <c r="AHQ98"/>
      <c r="AHR98"/>
      <c r="AHS98"/>
      <c r="AHT98"/>
      <c r="AHU98"/>
      <c r="AHV98"/>
      <c r="AHW98"/>
      <c r="AHX98"/>
      <c r="AHY98"/>
      <c r="AHZ98"/>
      <c r="AIA98"/>
      <c r="AIB98"/>
      <c r="AIC98"/>
      <c r="AID98"/>
      <c r="AIE98"/>
      <c r="AIF98"/>
      <c r="AIG98"/>
      <c r="AIH98"/>
      <c r="AII98"/>
      <c r="AIJ98"/>
      <c r="AIK98"/>
      <c r="AIL98"/>
      <c r="AIM98"/>
      <c r="AIN98"/>
      <c r="AIO98"/>
      <c r="AIP98"/>
      <c r="AIQ98"/>
      <c r="AIR98"/>
      <c r="AIS98"/>
      <c r="AIT98"/>
      <c r="AIU98"/>
      <c r="AIV98"/>
      <c r="AIW98"/>
      <c r="AIX98"/>
      <c r="AIY98"/>
      <c r="AIZ98"/>
      <c r="AJA98"/>
      <c r="AJB98"/>
      <c r="AJC98"/>
      <c r="AJD98"/>
      <c r="AJE98"/>
      <c r="AJF98"/>
      <c r="AJG98"/>
      <c r="AJH98"/>
      <c r="AJI98"/>
      <c r="AJJ98"/>
      <c r="AJK98"/>
      <c r="AJL98"/>
      <c r="AJM98"/>
      <c r="AJN98"/>
      <c r="AJO98"/>
      <c r="AJP98"/>
      <c r="AJQ98"/>
      <c r="AJR98"/>
      <c r="AJS98"/>
      <c r="AJT98"/>
      <c r="AJU98"/>
      <c r="AJV98"/>
      <c r="AJW98"/>
      <c r="AJX98"/>
      <c r="AJY98"/>
      <c r="AJZ98"/>
      <c r="AKA98"/>
      <c r="AKB98"/>
      <c r="AKC98"/>
      <c r="AKD98"/>
      <c r="AKE98"/>
      <c r="AKF98"/>
      <c r="AKG98"/>
      <c r="AKH98"/>
      <c r="AKI98"/>
      <c r="AKJ98"/>
      <c r="AKK98"/>
      <c r="AKL98"/>
      <c r="AKM98"/>
      <c r="AKN98"/>
      <c r="AKO98"/>
      <c r="AKP98"/>
      <c r="AKQ98"/>
      <c r="AKR98"/>
      <c r="AKS98"/>
      <c r="AKT98"/>
      <c r="AKU98"/>
      <c r="AKV98"/>
      <c r="AKW98"/>
      <c r="AKX98"/>
      <c r="AKY98"/>
      <c r="AKZ98"/>
      <c r="ALA98"/>
      <c r="ALB98"/>
      <c r="ALC98"/>
      <c r="ALD98"/>
      <c r="ALE98"/>
      <c r="ALF98"/>
      <c r="ALG98"/>
      <c r="ALH98"/>
      <c r="ALI98"/>
      <c r="ALJ98"/>
      <c r="ALK98"/>
      <c r="ALL98"/>
      <c r="ALM98"/>
      <c r="ALN98"/>
      <c r="ALO98"/>
      <c r="ALP98"/>
      <c r="ALQ98"/>
      <c r="ALR98"/>
      <c r="ALS98"/>
      <c r="ALT98"/>
      <c r="ALU98"/>
      <c r="ALV98"/>
      <c r="ALW98"/>
      <c r="ALX98"/>
      <c r="ALY98"/>
      <c r="ALZ98"/>
      <c r="AMA98"/>
      <c r="AMB98"/>
      <c r="AMC98"/>
      <c r="AMD98"/>
      <c r="AME98"/>
      <c r="AMF98"/>
      <c r="AMG98"/>
      <c r="AMH98"/>
      <c r="AMI98"/>
      <c r="AMJ98"/>
      <c r="AMK98"/>
      <c r="AML98"/>
      <c r="AMM98"/>
      <c r="AMN98"/>
      <c r="AMO98"/>
      <c r="AMP98"/>
      <c r="AMQ98"/>
      <c r="AMR98"/>
      <c r="AMS98"/>
      <c r="AMT98"/>
      <c r="AMU98"/>
      <c r="AMV98"/>
      <c r="AMW98"/>
      <c r="AMX98"/>
      <c r="AMY98"/>
      <c r="AMZ98"/>
      <c r="ANA98"/>
      <c r="ANB98"/>
      <c r="ANC98"/>
      <c r="AND98"/>
      <c r="ANE98"/>
      <c r="ANF98"/>
      <c r="ANG98"/>
      <c r="ANH98"/>
      <c r="ANI98"/>
      <c r="ANJ98"/>
      <c r="ANK98"/>
      <c r="ANL98"/>
      <c r="ANM98"/>
      <c r="ANN98"/>
      <c r="ANO98"/>
      <c r="ANP98"/>
      <c r="ANQ98"/>
      <c r="ANR98"/>
      <c r="ANS98"/>
      <c r="ANT98"/>
      <c r="ANU98"/>
      <c r="ANV98"/>
      <c r="ANW98"/>
      <c r="ANX98"/>
      <c r="ANY98"/>
      <c r="ANZ98"/>
      <c r="AOA98"/>
      <c r="AOB98"/>
      <c r="AOC98"/>
      <c r="AOD98"/>
      <c r="AOE98"/>
      <c r="AOF98"/>
      <c r="AOG98"/>
      <c r="AOH98"/>
      <c r="AOI98"/>
      <c r="AOJ98"/>
      <c r="AOK98"/>
      <c r="AOL98"/>
      <c r="AOM98"/>
      <c r="AON98"/>
      <c r="AOO98"/>
      <c r="AOP98"/>
      <c r="AOQ98"/>
      <c r="AOR98"/>
      <c r="AOS98"/>
      <c r="AOT98"/>
      <c r="AOU98"/>
      <c r="AOV98"/>
      <c r="AOW98"/>
      <c r="AOX98"/>
      <c r="AOY98"/>
      <c r="AOZ98"/>
      <c r="APA98"/>
      <c r="APB98"/>
      <c r="APC98"/>
      <c r="APD98"/>
      <c r="APE98"/>
      <c r="APF98"/>
      <c r="APG98"/>
      <c r="APH98"/>
      <c r="API98"/>
      <c r="APJ98"/>
      <c r="APK98"/>
      <c r="APL98"/>
      <c r="APM98"/>
      <c r="APN98"/>
      <c r="APO98"/>
      <c r="APP98"/>
      <c r="APQ98"/>
      <c r="APR98"/>
      <c r="APS98"/>
      <c r="APT98"/>
      <c r="APU98"/>
      <c r="APV98"/>
      <c r="APW98"/>
      <c r="APX98"/>
      <c r="APY98"/>
      <c r="APZ98"/>
      <c r="AQA98"/>
      <c r="AQB98"/>
      <c r="AQC98"/>
      <c r="AQD98"/>
      <c r="AQE98"/>
      <c r="AQF98"/>
      <c r="AQG98"/>
      <c r="AQH98"/>
      <c r="AQI98"/>
      <c r="AQJ98"/>
      <c r="AQK98"/>
      <c r="AQL98"/>
      <c r="AQM98"/>
      <c r="AQN98"/>
      <c r="AQO98"/>
      <c r="AQP98"/>
      <c r="AQQ98"/>
      <c r="AQR98"/>
      <c r="AQS98"/>
      <c r="AQT98"/>
      <c r="AQU98"/>
      <c r="AQV98"/>
      <c r="AQW98"/>
      <c r="AQX98"/>
      <c r="AQY98"/>
      <c r="AQZ98"/>
      <c r="ARA98"/>
      <c r="ARB98"/>
      <c r="ARC98"/>
      <c r="ARD98"/>
      <c r="ARE98"/>
      <c r="ARF98"/>
      <c r="ARG98"/>
      <c r="ARH98"/>
      <c r="ARI98"/>
      <c r="ARJ98"/>
      <c r="ARK98"/>
      <c r="ARL98"/>
      <c r="ARM98"/>
      <c r="ARN98"/>
      <c r="ARO98"/>
      <c r="ARP98"/>
      <c r="ARQ98"/>
      <c r="ARR98"/>
      <c r="ARS98"/>
      <c r="ART98"/>
      <c r="ARU98"/>
      <c r="ARV98"/>
      <c r="ARW98"/>
      <c r="ARX98"/>
      <c r="ARY98"/>
      <c r="ARZ98"/>
      <c r="ASA98"/>
      <c r="ASB98"/>
      <c r="ASC98"/>
      <c r="ASD98"/>
      <c r="ASE98"/>
      <c r="ASF98"/>
      <c r="ASG98"/>
      <c r="ASH98"/>
      <c r="ASI98"/>
      <c r="ASJ98"/>
      <c r="ASK98"/>
      <c r="ASL98"/>
      <c r="ASM98"/>
      <c r="ASN98"/>
      <c r="ASO98"/>
      <c r="ASP98"/>
      <c r="ASQ98"/>
      <c r="ASR98"/>
      <c r="ASS98"/>
      <c r="AST98"/>
      <c r="ASU98"/>
      <c r="ASV98"/>
      <c r="ASW98"/>
      <c r="ASX98"/>
      <c r="ASY98"/>
      <c r="ASZ98"/>
      <c r="ATA98"/>
      <c r="ATB98"/>
      <c r="ATC98"/>
      <c r="ATD98"/>
      <c r="ATE98"/>
      <c r="ATF98"/>
      <c r="ATG98"/>
      <c r="ATH98"/>
      <c r="ATI98"/>
      <c r="ATJ98"/>
      <c r="ATK98"/>
      <c r="ATL98"/>
      <c r="ATM98"/>
      <c r="ATN98"/>
      <c r="ATO98"/>
      <c r="ATP98"/>
      <c r="ATQ98"/>
      <c r="ATR98"/>
      <c r="ATS98"/>
      <c r="ATT98"/>
      <c r="ATU98"/>
      <c r="ATV98"/>
      <c r="ATW98"/>
      <c r="ATX98"/>
      <c r="ATY98"/>
      <c r="ATZ98"/>
      <c r="AUA98"/>
      <c r="AUB98"/>
      <c r="AUC98"/>
      <c r="AUD98"/>
      <c r="AUE98"/>
      <c r="AUF98"/>
      <c r="AUG98"/>
      <c r="AUH98"/>
      <c r="AUI98"/>
      <c r="AUJ98"/>
      <c r="AUK98"/>
      <c r="AUL98"/>
      <c r="AUM98"/>
      <c r="AUN98"/>
      <c r="AUO98"/>
      <c r="AUP98"/>
      <c r="AUQ98"/>
      <c r="AUR98"/>
      <c r="AUS98"/>
      <c r="AUT98"/>
      <c r="AUU98"/>
      <c r="AUV98"/>
      <c r="AUW98"/>
      <c r="AUX98"/>
      <c r="AUY98"/>
      <c r="AUZ98"/>
      <c r="AVA98"/>
      <c r="AVB98"/>
      <c r="AVC98"/>
      <c r="AVD98"/>
      <c r="AVE98"/>
      <c r="AVF98"/>
      <c r="AVG98"/>
      <c r="AVH98"/>
      <c r="AVI98"/>
      <c r="AVJ98"/>
      <c r="AVK98"/>
      <c r="AVL98"/>
      <c r="AVM98"/>
      <c r="AVN98"/>
      <c r="AVO98"/>
      <c r="AVP98"/>
      <c r="AVQ98"/>
      <c r="AVR98"/>
      <c r="AVS98"/>
      <c r="AVT98"/>
      <c r="AVU98"/>
      <c r="AVV98"/>
      <c r="AVW98"/>
      <c r="AVX98"/>
      <c r="AVY98"/>
      <c r="AVZ98"/>
      <c r="AWA98"/>
      <c r="AWB98"/>
      <c r="AWC98"/>
      <c r="AWD98"/>
      <c r="AWE98"/>
      <c r="AWF98"/>
      <c r="AWG98"/>
      <c r="AWH98"/>
      <c r="AWI98"/>
      <c r="AWJ98"/>
      <c r="AWK98"/>
      <c r="AWL98"/>
      <c r="AWM98"/>
      <c r="AWN98"/>
      <c r="AWO98"/>
      <c r="AWP98"/>
      <c r="AWQ98"/>
      <c r="AWR98"/>
      <c r="AWS98"/>
      <c r="AWT98"/>
      <c r="AWU98"/>
      <c r="AWV98"/>
      <c r="AWW98"/>
      <c r="AWX98"/>
      <c r="AWY98"/>
      <c r="AWZ98"/>
      <c r="AXA98"/>
      <c r="AXB98"/>
      <c r="AXC98"/>
      <c r="AXD98"/>
      <c r="AXE98"/>
      <c r="AXF98"/>
      <c r="AXG98"/>
      <c r="AXH98"/>
      <c r="AXI98"/>
      <c r="AXJ98"/>
      <c r="AXK98"/>
      <c r="AXL98"/>
      <c r="AXM98"/>
      <c r="AXN98"/>
      <c r="AXO98"/>
      <c r="AXP98"/>
      <c r="AXQ98"/>
      <c r="AXR98"/>
      <c r="AXS98"/>
      <c r="AXT98"/>
      <c r="AXU98"/>
      <c r="AXV98"/>
      <c r="AXW98"/>
      <c r="AXX98"/>
      <c r="AXY98"/>
      <c r="AXZ98"/>
      <c r="AYA98"/>
      <c r="AYB98"/>
      <c r="AYC98"/>
      <c r="AYD98"/>
      <c r="AYE98"/>
      <c r="AYF98"/>
      <c r="AYG98"/>
      <c r="AYH98"/>
      <c r="AYI98"/>
      <c r="AYJ98"/>
      <c r="AYK98"/>
      <c r="AYL98"/>
      <c r="AYM98"/>
      <c r="AYN98"/>
      <c r="AYO98"/>
      <c r="AYP98"/>
      <c r="AYQ98"/>
      <c r="AYR98"/>
      <c r="AYS98"/>
      <c r="AYT98"/>
      <c r="AYU98"/>
      <c r="AYV98"/>
      <c r="AYW98"/>
      <c r="AYX98"/>
      <c r="AYY98"/>
      <c r="AYZ98"/>
      <c r="AZA98"/>
      <c r="AZB98"/>
      <c r="AZC98"/>
      <c r="AZD98"/>
      <c r="AZE98"/>
      <c r="AZF98"/>
      <c r="AZG98"/>
      <c r="AZH98"/>
      <c r="AZI98"/>
      <c r="AZJ98"/>
      <c r="AZK98"/>
      <c r="AZL98"/>
      <c r="AZM98"/>
      <c r="AZN98"/>
      <c r="AZO98"/>
      <c r="AZP98"/>
      <c r="AZQ98"/>
      <c r="AZR98"/>
      <c r="AZS98"/>
      <c r="AZT98"/>
      <c r="AZU98"/>
      <c r="AZV98"/>
      <c r="AZW98"/>
      <c r="AZX98"/>
      <c r="AZY98"/>
      <c r="AZZ98"/>
      <c r="BAA98"/>
      <c r="BAB98"/>
      <c r="BAC98"/>
      <c r="BAD98"/>
      <c r="BAE98"/>
      <c r="BAF98"/>
      <c r="BAG98"/>
      <c r="BAH98"/>
      <c r="BAI98"/>
      <c r="BAJ98"/>
      <c r="BAK98"/>
      <c r="BAL98"/>
      <c r="BAM98"/>
      <c r="BAN98"/>
      <c r="BAO98"/>
      <c r="BAP98"/>
      <c r="BAQ98"/>
      <c r="BAR98"/>
      <c r="BAS98"/>
      <c r="BAT98"/>
      <c r="BAU98"/>
      <c r="BAV98"/>
      <c r="BAW98"/>
      <c r="BAX98"/>
      <c r="BAY98"/>
      <c r="BAZ98"/>
      <c r="BBA98"/>
      <c r="BBB98"/>
      <c r="BBC98"/>
      <c r="BBD98"/>
      <c r="BBE98"/>
      <c r="BBF98"/>
      <c r="BBG98"/>
      <c r="BBH98"/>
      <c r="BBI98"/>
      <c r="BBJ98"/>
      <c r="BBK98"/>
      <c r="BBL98"/>
      <c r="BBM98"/>
      <c r="BBN98"/>
      <c r="BBO98"/>
      <c r="BBP98"/>
      <c r="BBQ98"/>
      <c r="BBR98"/>
      <c r="BBS98"/>
      <c r="BBT98"/>
      <c r="BBU98"/>
      <c r="BBV98"/>
      <c r="BBW98"/>
      <c r="BBX98"/>
      <c r="BBY98"/>
      <c r="BBZ98"/>
      <c r="BCA98"/>
      <c r="BCB98"/>
      <c r="BCC98"/>
      <c r="BCD98"/>
      <c r="BCE98"/>
      <c r="BCF98"/>
      <c r="BCG98"/>
      <c r="BCH98"/>
      <c r="BCI98"/>
      <c r="BCJ98"/>
      <c r="BCK98"/>
      <c r="BCL98"/>
      <c r="BCM98"/>
      <c r="BCN98"/>
      <c r="BCO98"/>
      <c r="BCP98"/>
      <c r="BCQ98"/>
      <c r="BCR98"/>
      <c r="BCS98"/>
      <c r="BCT98"/>
      <c r="BCU98"/>
      <c r="BCV98"/>
      <c r="BCW98"/>
      <c r="BCX98"/>
      <c r="BCY98"/>
      <c r="BCZ98"/>
      <c r="BDA98"/>
      <c r="BDB98"/>
      <c r="BDC98"/>
      <c r="BDD98"/>
      <c r="BDE98"/>
      <c r="BDF98"/>
      <c r="BDG98"/>
      <c r="BDH98"/>
      <c r="BDI98"/>
      <c r="BDJ98"/>
      <c r="BDK98"/>
      <c r="BDL98"/>
      <c r="BDM98"/>
      <c r="BDN98"/>
      <c r="BDO98"/>
      <c r="BDP98"/>
      <c r="BDQ98"/>
      <c r="BDR98"/>
      <c r="BDS98"/>
      <c r="BDT98"/>
      <c r="BDU98"/>
      <c r="BDV98"/>
      <c r="BDW98"/>
      <c r="BDX98"/>
      <c r="BDY98"/>
      <c r="BDZ98"/>
      <c r="BEA98"/>
      <c r="BEB98"/>
      <c r="BEC98"/>
      <c r="BED98"/>
      <c r="BEE98"/>
      <c r="BEF98"/>
      <c r="BEG98"/>
      <c r="BEH98"/>
      <c r="BEI98"/>
      <c r="BEJ98"/>
      <c r="BEK98"/>
      <c r="BEL98"/>
      <c r="BEM98"/>
      <c r="BEN98"/>
      <c r="BEO98"/>
      <c r="BEP98"/>
      <c r="BEQ98"/>
      <c r="BER98"/>
      <c r="BES98"/>
      <c r="BET98"/>
      <c r="BEU98"/>
      <c r="BEV98"/>
      <c r="BEW98"/>
      <c r="BEX98"/>
      <c r="BEY98"/>
      <c r="BEZ98"/>
      <c r="BFA98"/>
      <c r="BFB98"/>
      <c r="BFC98"/>
      <c r="BFD98"/>
      <c r="BFE98"/>
      <c r="BFF98"/>
      <c r="BFG98"/>
      <c r="BFH98"/>
      <c r="BFI98"/>
      <c r="BFJ98"/>
      <c r="BFK98"/>
      <c r="BFL98"/>
      <c r="BFM98"/>
      <c r="BFN98"/>
      <c r="BFO98"/>
      <c r="BFP98"/>
      <c r="BFQ98"/>
      <c r="BFR98"/>
      <c r="BFS98"/>
      <c r="BFT98"/>
      <c r="BFU98"/>
      <c r="BFV98"/>
      <c r="BFW98"/>
      <c r="BFX98"/>
      <c r="BFY98"/>
      <c r="BFZ98"/>
      <c r="BGA98"/>
      <c r="BGB98"/>
      <c r="BGC98"/>
      <c r="BGD98"/>
      <c r="BGE98"/>
      <c r="BGF98"/>
      <c r="BGG98"/>
      <c r="BGH98"/>
      <c r="BGI98"/>
      <c r="BGJ98"/>
      <c r="BGK98"/>
      <c r="BGL98"/>
      <c r="BGM98"/>
      <c r="BGN98"/>
      <c r="BGO98"/>
      <c r="BGP98"/>
      <c r="BGQ98"/>
      <c r="BGR98"/>
      <c r="BGS98"/>
      <c r="BGT98"/>
      <c r="BGU98"/>
      <c r="BGV98"/>
      <c r="BGW98"/>
      <c r="BGX98"/>
      <c r="BGY98"/>
      <c r="BGZ98"/>
      <c r="BHA98"/>
      <c r="BHB98"/>
      <c r="BHC98"/>
      <c r="BHD98"/>
      <c r="BHE98"/>
      <c r="BHF98"/>
      <c r="BHG98"/>
      <c r="BHH98"/>
      <c r="BHI98"/>
      <c r="BHJ98"/>
      <c r="BHK98"/>
      <c r="BHL98"/>
      <c r="BHM98"/>
      <c r="BHN98"/>
      <c r="BHO98"/>
      <c r="BHP98"/>
      <c r="BHQ98"/>
      <c r="BHR98"/>
      <c r="BHS98"/>
      <c r="BHT98"/>
      <c r="BHU98"/>
      <c r="BHV98"/>
      <c r="BHW98"/>
      <c r="BHX98"/>
      <c r="BHY98"/>
      <c r="BHZ98"/>
      <c r="BIA98"/>
      <c r="BIB98"/>
      <c r="BIC98"/>
      <c r="BID98"/>
      <c r="BIE98"/>
      <c r="BIF98"/>
      <c r="BIG98"/>
      <c r="BIH98"/>
      <c r="BII98"/>
      <c r="BIJ98"/>
      <c r="BIK98"/>
      <c r="BIL98"/>
      <c r="BIM98"/>
      <c r="BIN98"/>
      <c r="BIO98"/>
      <c r="BIP98"/>
      <c r="BIQ98"/>
      <c r="BIR98"/>
      <c r="BIS98"/>
      <c r="BIT98"/>
      <c r="BIU98"/>
      <c r="BIV98"/>
      <c r="BIW98"/>
      <c r="BIX98"/>
      <c r="BIY98"/>
      <c r="BIZ98"/>
      <c r="BJA98"/>
      <c r="BJB98"/>
      <c r="BJC98"/>
      <c r="BJD98"/>
      <c r="BJE98"/>
      <c r="BJF98"/>
      <c r="BJG98"/>
      <c r="BJH98"/>
      <c r="BJI98"/>
      <c r="BJJ98"/>
      <c r="BJK98"/>
      <c r="BJL98"/>
      <c r="BJM98"/>
      <c r="BJN98"/>
      <c r="BJO98"/>
      <c r="BJP98"/>
      <c r="BJQ98"/>
      <c r="BJR98"/>
      <c r="BJS98"/>
      <c r="BJT98"/>
      <c r="BJU98"/>
      <c r="BJV98"/>
      <c r="BJW98"/>
      <c r="BJX98"/>
      <c r="BJY98"/>
      <c r="BJZ98"/>
      <c r="BKA98"/>
      <c r="BKB98"/>
      <c r="BKC98"/>
      <c r="BKD98"/>
      <c r="BKE98"/>
      <c r="BKF98"/>
      <c r="BKG98"/>
      <c r="BKH98"/>
      <c r="BKI98"/>
      <c r="BKJ98"/>
      <c r="BKK98"/>
      <c r="BKL98"/>
      <c r="BKM98"/>
      <c r="BKN98"/>
      <c r="BKO98"/>
      <c r="BKP98"/>
      <c r="BKQ98"/>
      <c r="BKR98"/>
      <c r="BKS98"/>
      <c r="BKT98"/>
      <c r="BKU98"/>
      <c r="BKV98"/>
      <c r="BKW98"/>
      <c r="BKX98"/>
      <c r="BKY98"/>
      <c r="BKZ98"/>
      <c r="BLA98"/>
      <c r="BLB98"/>
      <c r="BLC98"/>
      <c r="BLD98"/>
      <c r="BLE98"/>
      <c r="BLF98"/>
      <c r="BLG98"/>
      <c r="BLH98"/>
      <c r="BLI98"/>
      <c r="BLJ98"/>
      <c r="BLK98"/>
      <c r="BLL98"/>
      <c r="BLM98"/>
      <c r="BLN98"/>
      <c r="BLO98"/>
      <c r="BLP98"/>
      <c r="BLQ98"/>
      <c r="BLR98"/>
      <c r="BLS98"/>
      <c r="BLT98"/>
      <c r="BLU98"/>
      <c r="BLV98"/>
      <c r="BLW98"/>
      <c r="BLX98"/>
      <c r="BLY98"/>
      <c r="BLZ98"/>
      <c r="BMA98"/>
      <c r="BMB98"/>
      <c r="BMC98"/>
      <c r="BMD98"/>
      <c r="BME98"/>
      <c r="BMF98"/>
      <c r="BMG98"/>
      <c r="BMH98"/>
      <c r="BMI98"/>
      <c r="BMJ98"/>
      <c r="BMK98"/>
      <c r="BML98"/>
      <c r="BMM98"/>
      <c r="BMN98"/>
      <c r="BMO98"/>
      <c r="BMP98"/>
      <c r="BMQ98"/>
      <c r="BMR98"/>
      <c r="BMS98"/>
      <c r="BMT98"/>
      <c r="BMU98"/>
      <c r="BMV98"/>
      <c r="BMW98"/>
      <c r="BMX98"/>
      <c r="BMY98"/>
      <c r="BMZ98"/>
      <c r="BNA98"/>
      <c r="BNB98"/>
      <c r="BNC98"/>
      <c r="BND98"/>
      <c r="BNE98"/>
      <c r="BNF98"/>
      <c r="BNG98"/>
      <c r="BNH98"/>
      <c r="BNI98"/>
      <c r="BNJ98"/>
      <c r="BNK98"/>
      <c r="BNL98"/>
      <c r="BNM98"/>
      <c r="BNN98"/>
      <c r="BNO98"/>
      <c r="BNP98"/>
      <c r="BNQ98"/>
      <c r="BNR98"/>
      <c r="BNS98"/>
      <c r="BNT98"/>
      <c r="BNU98"/>
      <c r="BNV98"/>
      <c r="BNW98"/>
      <c r="BNX98"/>
      <c r="BNY98"/>
      <c r="BNZ98"/>
      <c r="BOA98"/>
      <c r="BOB98"/>
      <c r="BOC98"/>
      <c r="BOD98"/>
      <c r="BOE98"/>
      <c r="BOF98"/>
      <c r="BOG98"/>
      <c r="BOH98"/>
      <c r="BOI98"/>
      <c r="BOJ98"/>
      <c r="BOK98"/>
      <c r="BOL98"/>
      <c r="BOM98"/>
      <c r="BON98"/>
      <c r="BOO98"/>
      <c r="BOP98"/>
      <c r="BOQ98"/>
      <c r="BOR98"/>
      <c r="BOS98"/>
      <c r="BOT98"/>
      <c r="BOU98"/>
      <c r="BOV98"/>
      <c r="BOW98"/>
      <c r="BOX98"/>
      <c r="BOY98"/>
      <c r="BOZ98"/>
      <c r="BPA98"/>
      <c r="BPB98"/>
      <c r="BPC98"/>
      <c r="BPD98"/>
      <c r="BPE98"/>
      <c r="BPF98"/>
      <c r="BPG98"/>
      <c r="BPH98"/>
      <c r="BPI98"/>
      <c r="BPJ98"/>
      <c r="BPK98"/>
      <c r="BPL98"/>
      <c r="BPM98"/>
      <c r="BPN98"/>
      <c r="BPO98"/>
      <c r="BPP98"/>
      <c r="BPQ98"/>
      <c r="BPR98"/>
      <c r="BPS98"/>
      <c r="BPT98"/>
      <c r="BPU98"/>
      <c r="BPV98"/>
      <c r="BPW98"/>
      <c r="BPX98"/>
      <c r="BPY98"/>
      <c r="BPZ98"/>
      <c r="BQA98"/>
      <c r="BQB98"/>
      <c r="BQC98"/>
      <c r="BQD98"/>
      <c r="BQE98"/>
      <c r="BQF98"/>
      <c r="BQG98"/>
      <c r="BQH98"/>
      <c r="BQI98"/>
      <c r="BQJ98"/>
      <c r="BQK98"/>
      <c r="BQL98"/>
      <c r="BQM98"/>
      <c r="BQN98"/>
      <c r="BQO98"/>
      <c r="BQP98"/>
      <c r="BQQ98"/>
      <c r="BQR98"/>
      <c r="BQS98"/>
      <c r="BQT98"/>
      <c r="BQU98"/>
      <c r="BQV98"/>
      <c r="BQW98"/>
      <c r="BQX98"/>
      <c r="BQY98"/>
      <c r="BQZ98"/>
      <c r="BRA98"/>
      <c r="BRB98"/>
      <c r="BRC98"/>
      <c r="BRD98"/>
      <c r="BRE98"/>
      <c r="BRF98"/>
      <c r="BRG98"/>
      <c r="BRH98"/>
      <c r="BRI98"/>
      <c r="BRJ98"/>
      <c r="BRK98"/>
      <c r="BRL98"/>
      <c r="BRM98"/>
      <c r="BRN98"/>
      <c r="BRO98"/>
      <c r="BRP98"/>
      <c r="BRQ98"/>
      <c r="BRR98"/>
      <c r="BRS98"/>
      <c r="BRT98"/>
      <c r="BRU98"/>
      <c r="BRV98"/>
      <c r="BRW98"/>
      <c r="BRX98"/>
      <c r="BRY98"/>
      <c r="BRZ98"/>
      <c r="BSA98"/>
      <c r="BSB98"/>
      <c r="BSC98"/>
      <c r="BSD98"/>
      <c r="BSE98"/>
      <c r="BSF98"/>
      <c r="BSG98"/>
      <c r="BSH98"/>
      <c r="BSI98"/>
      <c r="BSJ98"/>
      <c r="BSK98"/>
      <c r="BSL98"/>
      <c r="BSM98"/>
      <c r="BSN98"/>
      <c r="BSO98"/>
      <c r="BSP98"/>
      <c r="BSQ98"/>
      <c r="BSR98"/>
      <c r="BSS98"/>
      <c r="BST98"/>
      <c r="BSU98"/>
      <c r="BSV98"/>
      <c r="BSW98"/>
      <c r="BSX98"/>
      <c r="BSY98"/>
      <c r="BSZ98"/>
      <c r="BTA98"/>
      <c r="BTB98"/>
      <c r="BTC98"/>
      <c r="BTD98"/>
      <c r="BTE98"/>
      <c r="BTF98"/>
      <c r="BTG98"/>
      <c r="BTH98"/>
      <c r="BTI98"/>
      <c r="BTJ98"/>
      <c r="BTK98"/>
      <c r="BTL98"/>
      <c r="BTM98"/>
      <c r="BTN98"/>
      <c r="BTO98"/>
      <c r="BTP98"/>
      <c r="BTQ98"/>
      <c r="BTR98"/>
      <c r="BTS98"/>
      <c r="BTT98"/>
      <c r="BTU98"/>
      <c r="BTV98"/>
      <c r="BTW98"/>
      <c r="BTX98"/>
      <c r="BTY98"/>
      <c r="BTZ98"/>
      <c r="BUA98"/>
      <c r="BUB98"/>
      <c r="BUC98"/>
      <c r="BUD98"/>
      <c r="BUE98"/>
      <c r="BUF98"/>
      <c r="BUG98"/>
      <c r="BUH98"/>
      <c r="BUI98"/>
      <c r="BUJ98"/>
      <c r="BUK98"/>
      <c r="BUL98"/>
      <c r="BUM98"/>
      <c r="BUN98"/>
      <c r="BUO98"/>
      <c r="BUP98"/>
      <c r="BUQ98"/>
      <c r="BUR98"/>
      <c r="BUS98"/>
      <c r="BUT98"/>
      <c r="BUU98"/>
      <c r="BUV98"/>
      <c r="BUW98"/>
      <c r="BUX98"/>
      <c r="BUY98"/>
      <c r="BUZ98"/>
      <c r="BVA98"/>
      <c r="BVB98"/>
      <c r="BVC98"/>
      <c r="BVD98"/>
      <c r="BVE98"/>
      <c r="BVF98"/>
      <c r="BVG98"/>
      <c r="BVH98"/>
      <c r="BVI98"/>
      <c r="BVJ98"/>
      <c r="BVK98"/>
      <c r="BVL98"/>
      <c r="BVM98"/>
      <c r="BVN98"/>
      <c r="BVO98"/>
      <c r="BVP98"/>
      <c r="BVQ98"/>
      <c r="BVR98"/>
      <c r="BVS98"/>
      <c r="BVT98"/>
      <c r="BVU98"/>
      <c r="BVV98"/>
      <c r="BVW98"/>
      <c r="BVX98"/>
      <c r="BVY98"/>
      <c r="BVZ98"/>
      <c r="BWA98"/>
      <c r="BWB98"/>
      <c r="BWC98"/>
      <c r="BWD98"/>
      <c r="BWE98"/>
      <c r="BWF98"/>
      <c r="BWG98"/>
      <c r="BWH98"/>
      <c r="BWI98"/>
      <c r="BWJ98"/>
      <c r="BWK98"/>
      <c r="BWL98"/>
      <c r="BWM98"/>
      <c r="BWN98"/>
      <c r="BWO98"/>
      <c r="BWP98"/>
      <c r="BWQ98"/>
      <c r="BWR98"/>
      <c r="BWS98"/>
      <c r="BWT98"/>
      <c r="BWU98"/>
      <c r="BWV98"/>
      <c r="BWW98"/>
      <c r="BWX98"/>
      <c r="BWY98"/>
      <c r="BWZ98"/>
      <c r="BXA98"/>
      <c r="BXB98"/>
      <c r="BXC98"/>
      <c r="BXD98"/>
      <c r="BXE98"/>
      <c r="BXF98"/>
      <c r="BXG98"/>
      <c r="BXH98"/>
      <c r="BXI98"/>
      <c r="BXJ98"/>
      <c r="BXK98"/>
      <c r="BXL98"/>
      <c r="BXM98"/>
      <c r="BXN98"/>
      <c r="BXO98"/>
      <c r="BXP98"/>
      <c r="BXQ98"/>
      <c r="BXR98"/>
      <c r="BXS98"/>
      <c r="BXT98"/>
      <c r="BXU98"/>
      <c r="BXV98"/>
      <c r="BXW98"/>
      <c r="BXX98"/>
      <c r="BXY98"/>
      <c r="BXZ98"/>
      <c r="BYA98"/>
      <c r="BYB98"/>
      <c r="BYC98"/>
      <c r="BYD98"/>
      <c r="BYE98"/>
      <c r="BYF98"/>
      <c r="BYG98"/>
      <c r="BYH98"/>
      <c r="BYI98"/>
      <c r="BYJ98"/>
      <c r="BYK98"/>
      <c r="BYL98"/>
      <c r="BYM98"/>
      <c r="BYN98"/>
      <c r="BYO98"/>
      <c r="BYP98"/>
      <c r="BYQ98"/>
      <c r="BYR98"/>
      <c r="BYS98"/>
      <c r="BYT98"/>
      <c r="BYU98"/>
      <c r="BYV98"/>
      <c r="BYW98"/>
      <c r="BYX98"/>
      <c r="BYY98"/>
      <c r="BYZ98"/>
      <c r="BZA98"/>
      <c r="BZB98"/>
      <c r="BZC98"/>
      <c r="BZD98"/>
      <c r="BZE98"/>
      <c r="BZF98"/>
      <c r="BZG98"/>
      <c r="BZH98"/>
      <c r="BZI98"/>
      <c r="BZJ98"/>
      <c r="BZK98"/>
      <c r="BZL98"/>
      <c r="BZM98"/>
      <c r="BZN98"/>
      <c r="BZO98"/>
      <c r="BZP98"/>
      <c r="BZQ98"/>
      <c r="BZR98"/>
      <c r="BZS98"/>
      <c r="BZT98"/>
      <c r="BZU98"/>
      <c r="BZV98"/>
      <c r="BZW98"/>
      <c r="BZX98"/>
      <c r="BZY98"/>
      <c r="BZZ98"/>
      <c r="CAA98"/>
      <c r="CAB98"/>
      <c r="CAC98"/>
      <c r="CAD98"/>
      <c r="CAE98"/>
      <c r="CAF98"/>
      <c r="CAG98"/>
      <c r="CAH98"/>
      <c r="CAI98"/>
      <c r="CAJ98"/>
      <c r="CAK98"/>
      <c r="CAL98"/>
      <c r="CAM98"/>
      <c r="CAN98"/>
      <c r="CAO98"/>
      <c r="CAP98"/>
      <c r="CAQ98"/>
      <c r="CAR98"/>
      <c r="CAS98"/>
      <c r="CAT98"/>
      <c r="CAU98"/>
      <c r="CAV98"/>
      <c r="CAW98"/>
      <c r="CAX98"/>
      <c r="CAY98"/>
      <c r="CAZ98"/>
      <c r="CBA98"/>
      <c r="CBB98"/>
      <c r="CBC98"/>
      <c r="CBD98"/>
      <c r="CBE98"/>
      <c r="CBF98"/>
      <c r="CBG98"/>
      <c r="CBH98"/>
      <c r="CBI98"/>
      <c r="CBJ98"/>
      <c r="CBK98"/>
      <c r="CBL98"/>
      <c r="CBM98"/>
      <c r="CBN98"/>
      <c r="CBO98"/>
      <c r="CBP98"/>
      <c r="CBQ98"/>
      <c r="CBR98"/>
      <c r="CBS98"/>
      <c r="CBT98"/>
      <c r="CBU98"/>
      <c r="CBV98"/>
      <c r="CBW98"/>
      <c r="CBX98"/>
      <c r="CBY98"/>
      <c r="CBZ98"/>
      <c r="CCA98"/>
      <c r="CCB98"/>
      <c r="CCC98"/>
      <c r="CCD98"/>
      <c r="CCE98"/>
      <c r="CCF98"/>
      <c r="CCG98"/>
      <c r="CCH98"/>
      <c r="CCI98"/>
      <c r="CCJ98"/>
      <c r="CCK98"/>
      <c r="CCL98"/>
      <c r="CCM98"/>
      <c r="CCN98"/>
      <c r="CCO98"/>
      <c r="CCP98"/>
      <c r="CCQ98"/>
      <c r="CCR98"/>
      <c r="CCS98"/>
      <c r="CCT98"/>
      <c r="CCU98"/>
      <c r="CCV98"/>
      <c r="CCW98"/>
      <c r="CCX98"/>
      <c r="CCY98"/>
      <c r="CCZ98"/>
      <c r="CDA98"/>
      <c r="CDB98"/>
      <c r="CDC98"/>
      <c r="CDD98"/>
      <c r="CDE98"/>
      <c r="CDF98"/>
      <c r="CDG98"/>
      <c r="CDH98"/>
      <c r="CDI98"/>
      <c r="CDJ98"/>
      <c r="CDK98"/>
      <c r="CDL98"/>
      <c r="CDM98"/>
      <c r="CDN98"/>
      <c r="CDO98"/>
      <c r="CDP98"/>
      <c r="CDQ98"/>
      <c r="CDR98"/>
      <c r="CDS98"/>
      <c r="CDT98"/>
      <c r="CDU98"/>
      <c r="CDV98"/>
      <c r="CDW98"/>
      <c r="CDX98"/>
      <c r="CDY98"/>
      <c r="CDZ98"/>
      <c r="CEA98"/>
      <c r="CEB98"/>
      <c r="CEC98"/>
      <c r="CED98"/>
      <c r="CEE98"/>
      <c r="CEF98"/>
      <c r="CEG98"/>
      <c r="CEH98"/>
      <c r="CEI98"/>
      <c r="CEJ98"/>
      <c r="CEK98"/>
      <c r="CEL98"/>
      <c r="CEM98"/>
      <c r="CEN98"/>
      <c r="CEO98"/>
      <c r="CEP98"/>
      <c r="CEQ98"/>
      <c r="CER98"/>
      <c r="CES98"/>
      <c r="CET98"/>
      <c r="CEU98"/>
      <c r="CEV98"/>
      <c r="CEW98"/>
      <c r="CEX98"/>
      <c r="CEY98"/>
      <c r="CEZ98"/>
      <c r="CFA98"/>
      <c r="CFB98"/>
      <c r="CFC98"/>
      <c r="CFD98"/>
      <c r="CFE98"/>
      <c r="CFF98"/>
      <c r="CFG98"/>
      <c r="CFH98"/>
      <c r="CFI98"/>
      <c r="CFJ98"/>
      <c r="CFK98"/>
      <c r="CFL98"/>
      <c r="CFM98"/>
      <c r="CFN98"/>
      <c r="CFO98"/>
      <c r="CFP98"/>
      <c r="CFQ98"/>
      <c r="CFR98"/>
      <c r="CFS98"/>
      <c r="CFT98"/>
      <c r="CFU98"/>
      <c r="CFV98"/>
      <c r="CFW98"/>
      <c r="CFX98"/>
      <c r="CFY98"/>
      <c r="CFZ98"/>
      <c r="CGA98"/>
      <c r="CGB98"/>
      <c r="CGC98"/>
      <c r="CGD98"/>
      <c r="CGE98"/>
      <c r="CGF98"/>
      <c r="CGG98"/>
      <c r="CGH98"/>
      <c r="CGI98"/>
      <c r="CGJ98"/>
      <c r="CGK98"/>
      <c r="CGL98"/>
      <c r="CGM98"/>
      <c r="CGN98"/>
      <c r="CGO98"/>
      <c r="CGP98"/>
      <c r="CGQ98"/>
      <c r="CGR98"/>
      <c r="CGS98"/>
      <c r="CGT98"/>
      <c r="CGU98"/>
      <c r="CGV98"/>
      <c r="CGW98"/>
      <c r="CGX98"/>
      <c r="CGY98"/>
      <c r="CGZ98"/>
      <c r="CHA98"/>
      <c r="CHB98"/>
      <c r="CHC98"/>
      <c r="CHD98"/>
      <c r="CHE98"/>
      <c r="CHF98"/>
      <c r="CHG98"/>
      <c r="CHH98"/>
      <c r="CHI98"/>
      <c r="CHJ98"/>
      <c r="CHK98"/>
      <c r="CHL98"/>
      <c r="CHM98"/>
      <c r="CHN98"/>
      <c r="CHO98"/>
      <c r="CHP98"/>
      <c r="CHQ98"/>
      <c r="CHR98"/>
      <c r="CHS98"/>
      <c r="CHT98"/>
      <c r="CHU98"/>
      <c r="CHV98"/>
      <c r="CHW98"/>
      <c r="CHX98"/>
      <c r="CHY98"/>
      <c r="CHZ98"/>
      <c r="CIA98"/>
      <c r="CIB98"/>
      <c r="CIC98"/>
      <c r="CID98"/>
      <c r="CIE98"/>
      <c r="CIF98"/>
      <c r="CIG98"/>
      <c r="CIH98"/>
      <c r="CII98"/>
      <c r="CIJ98"/>
      <c r="CIK98"/>
      <c r="CIL98"/>
      <c r="CIM98"/>
      <c r="CIN98"/>
      <c r="CIO98"/>
      <c r="CIP98"/>
      <c r="CIQ98"/>
      <c r="CIR98"/>
      <c r="CIS98"/>
      <c r="CIT98"/>
      <c r="CIU98"/>
      <c r="CIV98"/>
      <c r="CIW98"/>
      <c r="CIX98"/>
      <c r="CIY98"/>
      <c r="CIZ98"/>
      <c r="CJA98"/>
      <c r="CJB98"/>
      <c r="CJC98"/>
      <c r="CJD98"/>
      <c r="CJE98"/>
      <c r="CJF98"/>
      <c r="CJG98"/>
      <c r="CJH98"/>
      <c r="CJI98"/>
      <c r="CJJ98"/>
      <c r="CJK98"/>
      <c r="CJL98"/>
      <c r="CJM98"/>
      <c r="CJN98"/>
      <c r="CJO98"/>
      <c r="CJP98"/>
      <c r="CJQ98"/>
      <c r="CJR98"/>
      <c r="CJS98"/>
      <c r="CJT98"/>
      <c r="CJU98"/>
      <c r="CJV98"/>
      <c r="CJW98"/>
      <c r="CJX98"/>
      <c r="CJY98"/>
      <c r="CJZ98"/>
      <c r="CKA98"/>
      <c r="CKB98"/>
      <c r="CKC98"/>
      <c r="CKD98"/>
      <c r="CKE98"/>
      <c r="CKF98"/>
      <c r="CKG98"/>
      <c r="CKH98"/>
      <c r="CKI98"/>
      <c r="CKJ98"/>
      <c r="CKK98"/>
      <c r="CKL98"/>
      <c r="CKM98"/>
      <c r="CKN98"/>
      <c r="CKO98"/>
      <c r="CKP98"/>
      <c r="CKQ98"/>
      <c r="CKR98"/>
      <c r="CKS98"/>
      <c r="CKT98"/>
      <c r="CKU98"/>
      <c r="CKV98"/>
      <c r="CKW98"/>
      <c r="CKX98"/>
      <c r="CKY98"/>
      <c r="CKZ98"/>
      <c r="CLA98"/>
      <c r="CLB98"/>
      <c r="CLC98"/>
      <c r="CLD98"/>
      <c r="CLE98"/>
      <c r="CLF98"/>
      <c r="CLG98"/>
      <c r="CLH98"/>
      <c r="CLI98"/>
      <c r="CLJ98"/>
      <c r="CLK98"/>
      <c r="CLL98"/>
      <c r="CLM98"/>
      <c r="CLN98"/>
      <c r="CLO98"/>
      <c r="CLP98"/>
      <c r="CLQ98"/>
      <c r="CLR98"/>
      <c r="CLS98"/>
      <c r="CLT98"/>
      <c r="CLU98"/>
      <c r="CLV98"/>
      <c r="CLW98"/>
      <c r="CLX98"/>
      <c r="CLY98"/>
      <c r="CLZ98"/>
      <c r="CMA98"/>
      <c r="CMB98"/>
      <c r="CMC98"/>
      <c r="CMD98"/>
      <c r="CME98"/>
      <c r="CMF98"/>
      <c r="CMG98"/>
      <c r="CMH98"/>
      <c r="CMI98"/>
      <c r="CMJ98"/>
      <c r="CMK98"/>
      <c r="CML98"/>
      <c r="CMM98"/>
      <c r="CMN98"/>
      <c r="CMO98"/>
      <c r="CMP98"/>
      <c r="CMQ98"/>
      <c r="CMR98"/>
      <c r="CMS98"/>
      <c r="CMT98"/>
      <c r="CMU98"/>
      <c r="CMV98"/>
      <c r="CMW98"/>
      <c r="CMX98"/>
      <c r="CMY98"/>
      <c r="CMZ98"/>
      <c r="CNA98"/>
      <c r="CNB98"/>
      <c r="CNC98"/>
      <c r="CND98"/>
      <c r="CNE98"/>
      <c r="CNF98"/>
      <c r="CNG98"/>
      <c r="CNH98"/>
      <c r="CNI98"/>
      <c r="CNJ98"/>
      <c r="CNK98"/>
      <c r="CNL98"/>
      <c r="CNM98"/>
      <c r="CNN98"/>
      <c r="CNO98"/>
      <c r="CNP98"/>
      <c r="CNQ98"/>
      <c r="CNR98"/>
      <c r="CNS98"/>
      <c r="CNT98"/>
      <c r="CNU98"/>
      <c r="CNV98"/>
      <c r="CNW98"/>
      <c r="CNX98"/>
      <c r="CNY98"/>
      <c r="CNZ98"/>
      <c r="COA98"/>
      <c r="COB98"/>
      <c r="COC98"/>
      <c r="COD98"/>
      <c r="COE98"/>
      <c r="COF98"/>
      <c r="COG98"/>
      <c r="COH98"/>
      <c r="COI98"/>
      <c r="COJ98"/>
      <c r="COK98"/>
      <c r="COL98"/>
      <c r="COM98"/>
      <c r="CON98"/>
      <c r="COO98"/>
      <c r="COP98"/>
      <c r="COQ98"/>
      <c r="COR98"/>
      <c r="COS98"/>
      <c r="COT98"/>
      <c r="COU98"/>
      <c r="COV98"/>
      <c r="COW98"/>
      <c r="COX98"/>
      <c r="COY98"/>
      <c r="COZ98"/>
      <c r="CPA98"/>
      <c r="CPB98"/>
      <c r="CPC98"/>
      <c r="CPD98"/>
      <c r="CPE98"/>
      <c r="CPF98"/>
      <c r="CPG98"/>
      <c r="CPH98"/>
      <c r="CPI98"/>
      <c r="CPJ98"/>
      <c r="CPK98"/>
      <c r="CPL98"/>
      <c r="CPM98"/>
      <c r="CPN98"/>
      <c r="CPO98"/>
      <c r="CPP98"/>
      <c r="CPQ98"/>
      <c r="CPR98"/>
      <c r="CPS98"/>
      <c r="CPT98"/>
      <c r="CPU98"/>
      <c r="CPV98"/>
      <c r="CPW98"/>
      <c r="CPX98"/>
      <c r="CPY98"/>
      <c r="CPZ98"/>
      <c r="CQA98"/>
      <c r="CQB98"/>
      <c r="CQC98"/>
      <c r="CQD98"/>
      <c r="CQE98"/>
      <c r="CQF98"/>
      <c r="CQG98"/>
      <c r="CQH98"/>
      <c r="CQI98"/>
      <c r="CQJ98"/>
      <c r="CQK98"/>
      <c r="CQL98"/>
      <c r="CQM98"/>
      <c r="CQN98"/>
      <c r="CQO98"/>
      <c r="CQP98"/>
      <c r="CQQ98"/>
      <c r="CQR98"/>
      <c r="CQS98"/>
      <c r="CQT98"/>
      <c r="CQU98"/>
      <c r="CQV98"/>
      <c r="CQW98"/>
      <c r="CQX98"/>
      <c r="CQY98"/>
      <c r="CQZ98"/>
      <c r="CRA98"/>
      <c r="CRB98"/>
      <c r="CRC98"/>
      <c r="CRD98"/>
      <c r="CRE98"/>
      <c r="CRF98"/>
      <c r="CRG98"/>
      <c r="CRH98"/>
      <c r="CRI98"/>
      <c r="CRJ98"/>
      <c r="CRK98"/>
      <c r="CRL98"/>
      <c r="CRM98"/>
      <c r="CRN98"/>
      <c r="CRO98"/>
      <c r="CRP98"/>
      <c r="CRQ98"/>
      <c r="CRR98"/>
      <c r="CRS98"/>
      <c r="CRT98"/>
      <c r="CRU98"/>
      <c r="CRV98"/>
      <c r="CRW98"/>
      <c r="CRX98"/>
      <c r="CRY98"/>
      <c r="CRZ98"/>
      <c r="CSA98"/>
      <c r="CSB98"/>
      <c r="CSC98"/>
      <c r="CSD98"/>
      <c r="CSE98"/>
      <c r="CSF98"/>
      <c r="CSG98"/>
      <c r="CSH98"/>
      <c r="CSI98"/>
      <c r="CSJ98"/>
      <c r="CSK98"/>
      <c r="CSL98"/>
      <c r="CSM98"/>
      <c r="CSN98"/>
      <c r="CSO98"/>
      <c r="CSP98"/>
      <c r="CSQ98"/>
      <c r="CSR98"/>
      <c r="CSS98"/>
      <c r="CST98"/>
      <c r="CSU98"/>
      <c r="CSV98"/>
      <c r="CSW98"/>
      <c r="CSX98"/>
      <c r="CSY98"/>
      <c r="CSZ98"/>
      <c r="CTA98"/>
      <c r="CTB98"/>
      <c r="CTC98"/>
      <c r="CTD98"/>
      <c r="CTE98"/>
      <c r="CTF98"/>
      <c r="CTG98"/>
      <c r="CTH98"/>
      <c r="CTI98"/>
      <c r="CTJ98"/>
      <c r="CTK98"/>
      <c r="CTL98"/>
      <c r="CTM98"/>
      <c r="CTN98"/>
      <c r="CTO98"/>
      <c r="CTP98"/>
      <c r="CTQ98"/>
      <c r="CTR98"/>
      <c r="CTS98"/>
      <c r="CTT98"/>
      <c r="CTU98"/>
      <c r="CTV98"/>
      <c r="CTW98"/>
      <c r="CTX98"/>
      <c r="CTY98"/>
      <c r="CTZ98"/>
      <c r="CUA98"/>
      <c r="CUB98"/>
      <c r="CUC98"/>
      <c r="CUD98"/>
      <c r="CUE98"/>
      <c r="CUF98"/>
      <c r="CUG98"/>
      <c r="CUH98"/>
      <c r="CUI98"/>
      <c r="CUJ98"/>
      <c r="CUK98"/>
      <c r="CUL98"/>
      <c r="CUM98"/>
      <c r="CUN98"/>
      <c r="CUO98"/>
      <c r="CUP98"/>
      <c r="CUQ98"/>
      <c r="CUR98"/>
      <c r="CUS98"/>
      <c r="CUT98"/>
      <c r="CUU98"/>
      <c r="CUV98"/>
      <c r="CUW98"/>
      <c r="CUX98"/>
      <c r="CUY98"/>
      <c r="CUZ98"/>
      <c r="CVA98"/>
      <c r="CVB98"/>
      <c r="CVC98"/>
      <c r="CVD98"/>
      <c r="CVE98"/>
      <c r="CVF98"/>
      <c r="CVG98"/>
      <c r="CVH98"/>
      <c r="CVI98"/>
      <c r="CVJ98"/>
      <c r="CVK98"/>
      <c r="CVL98"/>
      <c r="CVM98"/>
      <c r="CVN98"/>
      <c r="CVO98"/>
      <c r="CVP98"/>
      <c r="CVQ98"/>
      <c r="CVR98"/>
      <c r="CVS98"/>
      <c r="CVT98"/>
      <c r="CVU98"/>
      <c r="CVV98"/>
      <c r="CVW98"/>
      <c r="CVX98"/>
      <c r="CVY98"/>
      <c r="CVZ98"/>
      <c r="CWA98"/>
      <c r="CWB98"/>
      <c r="CWC98"/>
      <c r="CWD98"/>
      <c r="CWE98"/>
      <c r="CWF98"/>
      <c r="CWG98"/>
      <c r="CWH98"/>
      <c r="CWI98"/>
      <c r="CWJ98"/>
      <c r="CWK98"/>
      <c r="CWL98"/>
      <c r="CWM98"/>
      <c r="CWN98"/>
      <c r="CWO98"/>
      <c r="CWP98"/>
      <c r="CWQ98"/>
      <c r="CWR98"/>
      <c r="CWS98"/>
      <c r="CWT98"/>
      <c r="CWU98"/>
      <c r="CWV98"/>
      <c r="CWW98"/>
      <c r="CWX98"/>
      <c r="CWY98"/>
      <c r="CWZ98"/>
      <c r="CXA98"/>
      <c r="CXB98"/>
      <c r="CXC98"/>
      <c r="CXD98"/>
      <c r="CXE98"/>
      <c r="CXF98"/>
      <c r="CXG98"/>
      <c r="CXH98"/>
      <c r="CXI98"/>
      <c r="CXJ98"/>
      <c r="CXK98"/>
      <c r="CXL98"/>
      <c r="CXM98"/>
      <c r="CXN98"/>
      <c r="CXO98"/>
      <c r="CXP98"/>
      <c r="CXQ98"/>
      <c r="CXR98"/>
      <c r="CXS98"/>
      <c r="CXT98"/>
      <c r="CXU98"/>
      <c r="CXV98"/>
      <c r="CXW98"/>
      <c r="CXX98"/>
      <c r="CXY98"/>
      <c r="CXZ98"/>
      <c r="CYA98"/>
      <c r="CYB98"/>
      <c r="CYC98"/>
      <c r="CYD98"/>
      <c r="CYE98"/>
      <c r="CYF98"/>
      <c r="CYG98"/>
      <c r="CYH98"/>
      <c r="CYI98"/>
      <c r="CYJ98"/>
      <c r="CYK98"/>
      <c r="CYL98"/>
      <c r="CYM98"/>
      <c r="CYN98"/>
      <c r="CYO98"/>
      <c r="CYP98"/>
      <c r="CYQ98"/>
      <c r="CYR98"/>
      <c r="CYS98"/>
      <c r="CYT98"/>
      <c r="CYU98"/>
      <c r="CYV98"/>
      <c r="CYW98"/>
      <c r="CYX98"/>
      <c r="CYY98"/>
      <c r="CYZ98"/>
      <c r="CZA98"/>
      <c r="CZB98"/>
      <c r="CZC98"/>
      <c r="CZD98"/>
      <c r="CZE98"/>
      <c r="CZF98"/>
      <c r="CZG98"/>
      <c r="CZH98"/>
      <c r="CZI98"/>
      <c r="CZJ98"/>
      <c r="CZK98"/>
      <c r="CZL98"/>
      <c r="CZM98"/>
      <c r="CZN98"/>
      <c r="CZO98"/>
      <c r="CZP98"/>
      <c r="CZQ98"/>
      <c r="CZR98"/>
      <c r="CZS98"/>
      <c r="CZT98"/>
      <c r="CZU98"/>
      <c r="CZV98"/>
      <c r="CZW98"/>
      <c r="CZX98"/>
      <c r="CZY98"/>
      <c r="CZZ98"/>
      <c r="DAA98"/>
      <c r="DAB98"/>
      <c r="DAC98"/>
      <c r="DAD98"/>
      <c r="DAE98"/>
      <c r="DAF98"/>
      <c r="DAG98"/>
      <c r="DAH98"/>
      <c r="DAI98"/>
      <c r="DAJ98"/>
      <c r="DAK98"/>
      <c r="DAL98"/>
      <c r="DAM98"/>
      <c r="DAN98"/>
      <c r="DAO98"/>
      <c r="DAP98"/>
      <c r="DAQ98"/>
      <c r="DAR98"/>
      <c r="DAS98"/>
      <c r="DAT98"/>
      <c r="DAU98"/>
      <c r="DAV98"/>
      <c r="DAW98"/>
      <c r="DAX98"/>
      <c r="DAY98"/>
      <c r="DAZ98"/>
      <c r="DBA98"/>
      <c r="DBB98"/>
      <c r="DBC98"/>
      <c r="DBD98"/>
      <c r="DBE98"/>
      <c r="DBF98"/>
      <c r="DBG98"/>
      <c r="DBH98"/>
      <c r="DBI98"/>
      <c r="DBJ98"/>
      <c r="DBK98"/>
      <c r="DBL98"/>
      <c r="DBM98"/>
      <c r="DBN98"/>
      <c r="DBO98"/>
      <c r="DBP98"/>
      <c r="DBQ98"/>
      <c r="DBR98"/>
      <c r="DBS98"/>
      <c r="DBT98"/>
      <c r="DBU98"/>
      <c r="DBV98"/>
      <c r="DBW98"/>
      <c r="DBX98"/>
      <c r="DBY98"/>
      <c r="DBZ98"/>
      <c r="DCA98"/>
      <c r="DCB98"/>
      <c r="DCC98"/>
      <c r="DCD98"/>
      <c r="DCE98"/>
      <c r="DCF98"/>
      <c r="DCG98"/>
      <c r="DCH98"/>
      <c r="DCI98"/>
      <c r="DCJ98"/>
      <c r="DCK98"/>
      <c r="DCL98"/>
      <c r="DCM98"/>
      <c r="DCN98"/>
      <c r="DCO98"/>
      <c r="DCP98"/>
      <c r="DCQ98"/>
      <c r="DCR98"/>
      <c r="DCS98"/>
      <c r="DCT98"/>
      <c r="DCU98"/>
      <c r="DCV98"/>
      <c r="DCW98"/>
      <c r="DCX98"/>
      <c r="DCY98"/>
      <c r="DCZ98"/>
      <c r="DDA98"/>
      <c r="DDB98"/>
      <c r="DDC98"/>
      <c r="DDD98"/>
      <c r="DDE98"/>
      <c r="DDF98"/>
      <c r="DDG98"/>
      <c r="DDH98"/>
      <c r="DDI98"/>
      <c r="DDJ98"/>
      <c r="DDK98"/>
      <c r="DDL98"/>
      <c r="DDM98"/>
      <c r="DDN98"/>
      <c r="DDO98"/>
      <c r="DDP98"/>
      <c r="DDQ98"/>
      <c r="DDR98"/>
      <c r="DDS98"/>
      <c r="DDT98"/>
      <c r="DDU98"/>
      <c r="DDV98"/>
      <c r="DDW98"/>
      <c r="DDX98"/>
      <c r="DDY98"/>
      <c r="DDZ98"/>
      <c r="DEA98"/>
      <c r="DEB98"/>
      <c r="DEC98"/>
      <c r="DED98"/>
      <c r="DEE98"/>
      <c r="DEF98"/>
      <c r="DEG98"/>
      <c r="DEH98"/>
      <c r="DEI98"/>
      <c r="DEJ98"/>
      <c r="DEK98"/>
      <c r="DEL98"/>
      <c r="DEM98"/>
      <c r="DEN98"/>
      <c r="DEO98"/>
      <c r="DEP98"/>
      <c r="DEQ98"/>
      <c r="DER98"/>
      <c r="DES98"/>
      <c r="DET98"/>
      <c r="DEU98"/>
      <c r="DEV98"/>
      <c r="DEW98"/>
      <c r="DEX98"/>
      <c r="DEY98"/>
      <c r="DEZ98"/>
      <c r="DFA98"/>
      <c r="DFB98"/>
      <c r="DFC98"/>
      <c r="DFD98"/>
      <c r="DFE98"/>
      <c r="DFF98"/>
      <c r="DFG98"/>
      <c r="DFH98"/>
      <c r="DFI98"/>
      <c r="DFJ98"/>
      <c r="DFK98"/>
      <c r="DFL98"/>
      <c r="DFM98"/>
      <c r="DFN98"/>
      <c r="DFO98"/>
      <c r="DFP98"/>
      <c r="DFQ98"/>
      <c r="DFR98"/>
      <c r="DFS98"/>
      <c r="DFT98"/>
      <c r="DFU98"/>
      <c r="DFV98"/>
      <c r="DFW98"/>
      <c r="DFX98"/>
      <c r="DFY98"/>
      <c r="DFZ98"/>
      <c r="DGA98"/>
      <c r="DGB98"/>
      <c r="DGC98"/>
      <c r="DGD98"/>
      <c r="DGE98"/>
      <c r="DGF98"/>
      <c r="DGG98"/>
      <c r="DGH98"/>
      <c r="DGI98"/>
      <c r="DGJ98"/>
      <c r="DGK98"/>
      <c r="DGL98"/>
      <c r="DGM98"/>
      <c r="DGN98"/>
      <c r="DGO98"/>
      <c r="DGP98"/>
      <c r="DGQ98"/>
      <c r="DGR98"/>
      <c r="DGS98"/>
      <c r="DGT98"/>
      <c r="DGU98"/>
      <c r="DGV98"/>
      <c r="DGW98"/>
      <c r="DGX98"/>
      <c r="DGY98"/>
      <c r="DGZ98"/>
      <c r="DHA98"/>
      <c r="DHB98"/>
      <c r="DHC98"/>
      <c r="DHD98"/>
      <c r="DHE98"/>
      <c r="DHF98"/>
      <c r="DHG98"/>
      <c r="DHH98"/>
      <c r="DHI98"/>
      <c r="DHJ98"/>
      <c r="DHK98"/>
      <c r="DHL98"/>
      <c r="DHM98"/>
      <c r="DHN98"/>
      <c r="DHO98"/>
      <c r="DHP98"/>
      <c r="DHQ98"/>
      <c r="DHR98"/>
      <c r="DHS98"/>
      <c r="DHT98"/>
      <c r="DHU98"/>
      <c r="DHV98"/>
      <c r="DHW98"/>
      <c r="DHX98"/>
      <c r="DHY98"/>
      <c r="DHZ98"/>
      <c r="DIA98"/>
      <c r="DIB98"/>
      <c r="DIC98"/>
      <c r="DID98"/>
      <c r="DIE98"/>
      <c r="DIF98"/>
      <c r="DIG98"/>
      <c r="DIH98"/>
      <c r="DII98"/>
      <c r="DIJ98"/>
      <c r="DIK98"/>
      <c r="DIL98"/>
      <c r="DIM98"/>
      <c r="DIN98"/>
      <c r="DIO98"/>
      <c r="DIP98"/>
      <c r="DIQ98"/>
      <c r="DIR98"/>
      <c r="DIS98"/>
      <c r="DIT98"/>
      <c r="DIU98"/>
      <c r="DIV98"/>
      <c r="DIW98"/>
      <c r="DIX98"/>
      <c r="DIY98"/>
      <c r="DIZ98"/>
      <c r="DJA98"/>
      <c r="DJB98"/>
      <c r="DJC98"/>
      <c r="DJD98"/>
      <c r="DJE98"/>
      <c r="DJF98"/>
      <c r="DJG98"/>
      <c r="DJH98"/>
      <c r="DJI98"/>
      <c r="DJJ98"/>
      <c r="DJK98"/>
      <c r="DJL98"/>
      <c r="DJM98"/>
      <c r="DJN98"/>
      <c r="DJO98"/>
      <c r="DJP98"/>
      <c r="DJQ98"/>
      <c r="DJR98"/>
      <c r="DJS98"/>
      <c r="DJT98"/>
      <c r="DJU98"/>
      <c r="DJV98"/>
      <c r="DJW98"/>
      <c r="DJX98"/>
      <c r="DJY98"/>
      <c r="DJZ98"/>
      <c r="DKA98"/>
      <c r="DKB98"/>
      <c r="DKC98"/>
      <c r="DKD98"/>
      <c r="DKE98"/>
      <c r="DKF98"/>
      <c r="DKG98"/>
      <c r="DKH98"/>
      <c r="DKI98"/>
      <c r="DKJ98"/>
      <c r="DKK98"/>
      <c r="DKL98"/>
      <c r="DKM98"/>
      <c r="DKN98"/>
      <c r="DKO98"/>
      <c r="DKP98"/>
      <c r="DKQ98"/>
      <c r="DKR98"/>
      <c r="DKS98"/>
      <c r="DKT98"/>
      <c r="DKU98"/>
      <c r="DKV98"/>
      <c r="DKW98"/>
      <c r="DKX98"/>
      <c r="DKY98"/>
      <c r="DKZ98"/>
      <c r="DLA98"/>
      <c r="DLB98"/>
      <c r="DLC98"/>
      <c r="DLD98"/>
      <c r="DLE98"/>
      <c r="DLF98"/>
      <c r="DLG98"/>
      <c r="DLH98"/>
      <c r="DLI98"/>
      <c r="DLJ98"/>
      <c r="DLK98"/>
      <c r="DLL98"/>
      <c r="DLM98"/>
      <c r="DLN98"/>
      <c r="DLO98"/>
      <c r="DLP98"/>
      <c r="DLQ98"/>
      <c r="DLR98"/>
      <c r="DLS98"/>
      <c r="DLT98"/>
      <c r="DLU98"/>
      <c r="DLV98"/>
      <c r="DLW98"/>
      <c r="DLX98"/>
      <c r="DLY98"/>
      <c r="DLZ98"/>
      <c r="DMA98"/>
      <c r="DMB98"/>
      <c r="DMC98"/>
      <c r="DMD98"/>
      <c r="DME98"/>
      <c r="DMF98"/>
      <c r="DMG98"/>
      <c r="DMH98"/>
      <c r="DMI98"/>
      <c r="DMJ98"/>
      <c r="DMK98"/>
      <c r="DML98"/>
      <c r="DMM98"/>
      <c r="DMN98"/>
      <c r="DMO98"/>
      <c r="DMP98"/>
      <c r="DMQ98"/>
      <c r="DMR98"/>
      <c r="DMS98"/>
      <c r="DMT98"/>
      <c r="DMU98"/>
      <c r="DMV98"/>
      <c r="DMW98"/>
      <c r="DMX98"/>
      <c r="DMY98"/>
      <c r="DMZ98"/>
      <c r="DNA98"/>
      <c r="DNB98"/>
      <c r="DNC98"/>
      <c r="DND98"/>
      <c r="DNE98"/>
      <c r="DNF98"/>
      <c r="DNG98"/>
      <c r="DNH98"/>
      <c r="DNI98"/>
      <c r="DNJ98"/>
      <c r="DNK98"/>
      <c r="DNL98"/>
      <c r="DNM98"/>
      <c r="DNN98"/>
      <c r="DNO98"/>
      <c r="DNP98"/>
      <c r="DNQ98"/>
      <c r="DNR98"/>
      <c r="DNS98"/>
      <c r="DNT98"/>
      <c r="DNU98"/>
      <c r="DNV98"/>
      <c r="DNW98"/>
      <c r="DNX98"/>
      <c r="DNY98"/>
      <c r="DNZ98"/>
      <c r="DOA98"/>
      <c r="DOB98"/>
      <c r="DOC98"/>
      <c r="DOD98"/>
      <c r="DOE98"/>
      <c r="DOF98"/>
      <c r="DOG98"/>
      <c r="DOH98"/>
      <c r="DOI98"/>
      <c r="DOJ98"/>
      <c r="DOK98"/>
      <c r="DOL98"/>
      <c r="DOM98"/>
      <c r="DON98"/>
      <c r="DOO98"/>
      <c r="DOP98"/>
      <c r="DOQ98"/>
      <c r="DOR98"/>
      <c r="DOS98"/>
      <c r="DOT98"/>
      <c r="DOU98"/>
      <c r="DOV98"/>
      <c r="DOW98"/>
      <c r="DOX98"/>
      <c r="DOY98"/>
      <c r="DOZ98"/>
      <c r="DPA98"/>
      <c r="DPB98"/>
      <c r="DPC98"/>
      <c r="DPD98"/>
      <c r="DPE98"/>
      <c r="DPF98"/>
      <c r="DPG98"/>
      <c r="DPH98"/>
      <c r="DPI98"/>
      <c r="DPJ98"/>
      <c r="DPK98"/>
      <c r="DPL98"/>
      <c r="DPM98"/>
      <c r="DPN98"/>
      <c r="DPO98"/>
      <c r="DPP98"/>
      <c r="DPQ98"/>
      <c r="DPR98"/>
      <c r="DPS98"/>
      <c r="DPT98"/>
      <c r="DPU98"/>
      <c r="DPV98"/>
      <c r="DPW98"/>
      <c r="DPX98"/>
      <c r="DPY98"/>
      <c r="DPZ98"/>
      <c r="DQA98"/>
      <c r="DQB98"/>
      <c r="DQC98"/>
      <c r="DQD98"/>
      <c r="DQE98"/>
      <c r="DQF98"/>
      <c r="DQG98"/>
      <c r="DQH98"/>
      <c r="DQI98"/>
      <c r="DQJ98"/>
      <c r="DQK98"/>
      <c r="DQL98"/>
      <c r="DQM98"/>
      <c r="DQN98"/>
      <c r="DQO98"/>
      <c r="DQP98"/>
      <c r="DQQ98"/>
      <c r="DQR98"/>
      <c r="DQS98"/>
      <c r="DQT98"/>
      <c r="DQU98"/>
      <c r="DQV98"/>
      <c r="DQW98"/>
      <c r="DQX98"/>
      <c r="DQY98"/>
      <c r="DQZ98"/>
      <c r="DRA98"/>
      <c r="DRB98"/>
      <c r="DRC98"/>
      <c r="DRD98"/>
      <c r="DRE98"/>
      <c r="DRF98"/>
      <c r="DRG98"/>
      <c r="DRH98"/>
      <c r="DRI98"/>
      <c r="DRJ98"/>
      <c r="DRK98"/>
      <c r="DRL98"/>
      <c r="DRM98"/>
      <c r="DRN98"/>
      <c r="DRO98"/>
      <c r="DRP98"/>
      <c r="DRQ98"/>
      <c r="DRR98"/>
      <c r="DRS98"/>
      <c r="DRT98"/>
      <c r="DRU98"/>
      <c r="DRV98"/>
      <c r="DRW98"/>
      <c r="DRX98"/>
      <c r="DRY98"/>
      <c r="DRZ98"/>
      <c r="DSA98"/>
      <c r="DSB98"/>
      <c r="DSC98"/>
      <c r="DSD98"/>
      <c r="DSE98"/>
      <c r="DSF98"/>
      <c r="DSG98"/>
      <c r="DSH98"/>
      <c r="DSI98"/>
      <c r="DSJ98"/>
      <c r="DSK98"/>
      <c r="DSL98"/>
      <c r="DSM98"/>
      <c r="DSN98"/>
      <c r="DSO98"/>
      <c r="DSP98"/>
      <c r="DSQ98"/>
      <c r="DSR98"/>
      <c r="DSS98"/>
      <c r="DST98"/>
      <c r="DSU98"/>
      <c r="DSV98"/>
      <c r="DSW98"/>
      <c r="DSX98"/>
      <c r="DSY98"/>
      <c r="DSZ98"/>
      <c r="DTA98"/>
      <c r="DTB98"/>
      <c r="DTC98"/>
      <c r="DTD98"/>
      <c r="DTE98"/>
      <c r="DTF98"/>
      <c r="DTG98"/>
      <c r="DTH98"/>
      <c r="DTI98"/>
      <c r="DTJ98"/>
      <c r="DTK98"/>
      <c r="DTL98"/>
      <c r="DTM98"/>
      <c r="DTN98"/>
      <c r="DTO98"/>
      <c r="DTP98"/>
      <c r="DTQ98"/>
      <c r="DTR98"/>
      <c r="DTS98"/>
      <c r="DTT98"/>
      <c r="DTU98"/>
      <c r="DTV98"/>
      <c r="DTW98"/>
      <c r="DTX98"/>
      <c r="DTY98"/>
      <c r="DTZ98"/>
      <c r="DUA98"/>
      <c r="DUB98"/>
      <c r="DUC98"/>
      <c r="DUD98"/>
      <c r="DUE98"/>
      <c r="DUF98"/>
      <c r="DUG98"/>
      <c r="DUH98"/>
      <c r="DUI98"/>
      <c r="DUJ98"/>
      <c r="DUK98"/>
      <c r="DUL98"/>
      <c r="DUM98"/>
      <c r="DUN98"/>
      <c r="DUO98"/>
      <c r="DUP98"/>
      <c r="DUQ98"/>
      <c r="DUR98"/>
      <c r="DUS98"/>
      <c r="DUT98"/>
      <c r="DUU98"/>
      <c r="DUV98"/>
      <c r="DUW98"/>
      <c r="DUX98"/>
      <c r="DUY98"/>
      <c r="DUZ98"/>
      <c r="DVA98"/>
      <c r="DVB98"/>
      <c r="DVC98"/>
      <c r="DVD98"/>
      <c r="DVE98"/>
      <c r="DVF98"/>
      <c r="DVG98"/>
      <c r="DVH98"/>
      <c r="DVI98"/>
      <c r="DVJ98"/>
      <c r="DVK98"/>
      <c r="DVL98"/>
      <c r="DVM98"/>
      <c r="DVN98"/>
      <c r="DVO98"/>
      <c r="DVP98"/>
      <c r="DVQ98"/>
      <c r="DVR98"/>
      <c r="DVS98"/>
      <c r="DVT98"/>
      <c r="DVU98"/>
      <c r="DVV98"/>
      <c r="DVW98"/>
      <c r="DVX98"/>
      <c r="DVY98"/>
      <c r="DVZ98"/>
      <c r="DWA98"/>
      <c r="DWB98"/>
      <c r="DWC98"/>
      <c r="DWD98"/>
      <c r="DWE98"/>
      <c r="DWF98"/>
      <c r="DWG98"/>
      <c r="DWH98"/>
      <c r="DWI98"/>
      <c r="DWJ98"/>
      <c r="DWK98"/>
      <c r="DWL98"/>
      <c r="DWM98"/>
      <c r="DWN98"/>
      <c r="DWO98"/>
      <c r="DWP98"/>
      <c r="DWQ98"/>
      <c r="DWR98"/>
      <c r="DWS98"/>
      <c r="DWT98"/>
      <c r="DWU98"/>
      <c r="DWV98"/>
      <c r="DWW98"/>
      <c r="DWX98"/>
      <c r="DWY98"/>
      <c r="DWZ98"/>
      <c r="DXA98"/>
      <c r="DXB98"/>
      <c r="DXC98"/>
      <c r="DXD98"/>
      <c r="DXE98"/>
      <c r="DXF98"/>
      <c r="DXG98"/>
      <c r="DXH98"/>
      <c r="DXI98"/>
      <c r="DXJ98"/>
      <c r="DXK98"/>
      <c r="DXL98"/>
      <c r="DXM98"/>
      <c r="DXN98"/>
      <c r="DXO98"/>
      <c r="DXP98"/>
      <c r="DXQ98"/>
      <c r="DXR98"/>
      <c r="DXS98"/>
      <c r="DXT98"/>
      <c r="DXU98"/>
      <c r="DXV98"/>
      <c r="DXW98"/>
      <c r="DXX98"/>
      <c r="DXY98"/>
      <c r="DXZ98"/>
      <c r="DYA98"/>
      <c r="DYB98"/>
      <c r="DYC98"/>
      <c r="DYD98"/>
      <c r="DYE98"/>
      <c r="DYF98"/>
      <c r="DYG98"/>
      <c r="DYH98"/>
      <c r="DYI98"/>
      <c r="DYJ98"/>
      <c r="DYK98"/>
      <c r="DYL98"/>
      <c r="DYM98"/>
      <c r="DYN98"/>
      <c r="DYO98"/>
      <c r="DYP98"/>
      <c r="DYQ98"/>
      <c r="DYR98"/>
      <c r="DYS98"/>
      <c r="DYT98"/>
      <c r="DYU98"/>
      <c r="DYV98"/>
      <c r="DYW98"/>
      <c r="DYX98"/>
      <c r="DYY98"/>
      <c r="DYZ98"/>
      <c r="DZA98"/>
      <c r="DZB98"/>
      <c r="DZC98"/>
      <c r="DZD98"/>
      <c r="DZE98"/>
      <c r="DZF98"/>
      <c r="DZG98"/>
      <c r="DZH98"/>
      <c r="DZI98"/>
      <c r="DZJ98"/>
      <c r="DZK98"/>
      <c r="DZL98"/>
      <c r="DZM98"/>
      <c r="DZN98"/>
      <c r="DZO98"/>
      <c r="DZP98"/>
      <c r="DZQ98"/>
      <c r="DZR98"/>
      <c r="DZS98"/>
      <c r="DZT98"/>
      <c r="DZU98"/>
      <c r="DZV98"/>
      <c r="DZW98"/>
      <c r="DZX98"/>
      <c r="DZY98"/>
      <c r="DZZ98"/>
      <c r="EAA98"/>
      <c r="EAB98"/>
      <c r="EAC98"/>
      <c r="EAD98"/>
      <c r="EAE98"/>
      <c r="EAF98"/>
      <c r="EAG98"/>
      <c r="EAH98"/>
      <c r="EAI98"/>
      <c r="EAJ98"/>
      <c r="EAK98"/>
      <c r="EAL98"/>
      <c r="EAM98"/>
      <c r="EAN98"/>
      <c r="EAO98"/>
      <c r="EAP98"/>
      <c r="EAQ98"/>
      <c r="EAR98"/>
      <c r="EAS98"/>
      <c r="EAT98"/>
      <c r="EAU98"/>
      <c r="EAV98"/>
      <c r="EAW98"/>
      <c r="EAX98"/>
      <c r="EAY98"/>
      <c r="EAZ98"/>
      <c r="EBA98"/>
      <c r="EBB98"/>
      <c r="EBC98"/>
      <c r="EBD98"/>
      <c r="EBE98"/>
      <c r="EBF98"/>
      <c r="EBG98"/>
      <c r="EBH98"/>
      <c r="EBI98"/>
      <c r="EBJ98"/>
      <c r="EBK98"/>
      <c r="EBL98"/>
      <c r="EBM98"/>
      <c r="EBN98"/>
      <c r="EBO98"/>
      <c r="EBP98"/>
      <c r="EBQ98"/>
      <c r="EBR98"/>
      <c r="EBS98"/>
      <c r="EBT98"/>
      <c r="EBU98"/>
      <c r="EBV98"/>
      <c r="EBW98"/>
      <c r="EBX98"/>
      <c r="EBY98"/>
      <c r="EBZ98"/>
      <c r="ECA98"/>
      <c r="ECB98"/>
      <c r="ECC98"/>
      <c r="ECD98"/>
      <c r="ECE98"/>
      <c r="ECF98"/>
      <c r="ECG98"/>
      <c r="ECH98"/>
      <c r="ECI98"/>
      <c r="ECJ98"/>
      <c r="ECK98"/>
      <c r="ECL98"/>
      <c r="ECM98"/>
      <c r="ECN98"/>
      <c r="ECO98"/>
      <c r="ECP98"/>
      <c r="ECQ98"/>
      <c r="ECR98"/>
      <c r="ECS98"/>
      <c r="ECT98"/>
      <c r="ECU98"/>
      <c r="ECV98"/>
      <c r="ECW98"/>
      <c r="ECX98"/>
      <c r="ECY98"/>
      <c r="ECZ98"/>
      <c r="EDA98"/>
      <c r="EDB98"/>
      <c r="EDC98"/>
      <c r="EDD98"/>
      <c r="EDE98"/>
      <c r="EDF98"/>
      <c r="EDG98"/>
      <c r="EDH98"/>
      <c r="EDI98"/>
      <c r="EDJ98"/>
      <c r="EDK98"/>
      <c r="EDL98"/>
      <c r="EDM98"/>
      <c r="EDN98"/>
      <c r="EDO98"/>
      <c r="EDP98"/>
      <c r="EDQ98"/>
      <c r="EDR98"/>
      <c r="EDS98"/>
      <c r="EDT98"/>
      <c r="EDU98"/>
      <c r="EDV98"/>
      <c r="EDW98"/>
      <c r="EDX98"/>
      <c r="EDY98"/>
      <c r="EDZ98"/>
      <c r="EEA98"/>
      <c r="EEB98"/>
      <c r="EEC98"/>
      <c r="EED98"/>
      <c r="EEE98"/>
      <c r="EEF98"/>
      <c r="EEG98"/>
      <c r="EEH98"/>
      <c r="EEI98"/>
      <c r="EEJ98"/>
      <c r="EEK98"/>
      <c r="EEL98"/>
      <c r="EEM98"/>
      <c r="EEN98"/>
      <c r="EEO98"/>
      <c r="EEP98"/>
      <c r="EEQ98"/>
      <c r="EER98"/>
      <c r="EES98"/>
      <c r="EET98"/>
      <c r="EEU98"/>
      <c r="EEV98"/>
      <c r="EEW98"/>
      <c r="EEX98"/>
      <c r="EEY98"/>
      <c r="EEZ98"/>
      <c r="EFA98"/>
      <c r="EFB98"/>
      <c r="EFC98"/>
      <c r="EFD98"/>
      <c r="EFE98"/>
      <c r="EFF98"/>
      <c r="EFG98"/>
      <c r="EFH98"/>
      <c r="EFI98"/>
      <c r="EFJ98"/>
      <c r="EFK98"/>
      <c r="EFL98"/>
      <c r="EFM98"/>
      <c r="EFN98"/>
      <c r="EFO98"/>
      <c r="EFP98"/>
      <c r="EFQ98"/>
      <c r="EFR98"/>
      <c r="EFS98"/>
      <c r="EFT98"/>
      <c r="EFU98"/>
      <c r="EFV98"/>
      <c r="EFW98"/>
      <c r="EFX98"/>
      <c r="EFY98"/>
      <c r="EFZ98"/>
      <c r="EGA98"/>
      <c r="EGB98"/>
      <c r="EGC98"/>
      <c r="EGD98"/>
      <c r="EGE98"/>
      <c r="EGF98"/>
      <c r="EGG98"/>
      <c r="EGH98"/>
      <c r="EGI98"/>
      <c r="EGJ98"/>
      <c r="EGK98"/>
      <c r="EGL98"/>
      <c r="EGM98"/>
      <c r="EGN98"/>
      <c r="EGO98"/>
      <c r="EGP98"/>
      <c r="EGQ98"/>
      <c r="EGR98"/>
      <c r="EGS98"/>
      <c r="EGT98"/>
      <c r="EGU98"/>
      <c r="EGV98"/>
      <c r="EGW98"/>
      <c r="EGX98"/>
      <c r="EGY98"/>
      <c r="EGZ98"/>
      <c r="EHA98"/>
      <c r="EHB98"/>
      <c r="EHC98"/>
      <c r="EHD98"/>
      <c r="EHE98"/>
      <c r="EHF98"/>
      <c r="EHG98"/>
      <c r="EHH98"/>
      <c r="EHI98"/>
      <c r="EHJ98"/>
      <c r="EHK98"/>
      <c r="EHL98"/>
      <c r="EHM98"/>
      <c r="EHN98"/>
      <c r="EHO98"/>
      <c r="EHP98"/>
      <c r="EHQ98"/>
      <c r="EHR98"/>
      <c r="EHS98"/>
      <c r="EHT98"/>
      <c r="EHU98"/>
      <c r="EHV98"/>
      <c r="EHW98"/>
      <c r="EHX98"/>
      <c r="EHY98"/>
      <c r="EHZ98"/>
      <c r="EIA98"/>
      <c r="EIB98"/>
      <c r="EIC98"/>
      <c r="EID98"/>
      <c r="EIE98"/>
      <c r="EIF98"/>
      <c r="EIG98"/>
      <c r="EIH98"/>
      <c r="EII98"/>
      <c r="EIJ98"/>
      <c r="EIK98"/>
      <c r="EIL98"/>
      <c r="EIM98"/>
      <c r="EIN98"/>
      <c r="EIO98"/>
      <c r="EIP98"/>
      <c r="EIQ98"/>
      <c r="EIR98"/>
      <c r="EIS98"/>
      <c r="EIT98"/>
      <c r="EIU98"/>
      <c r="EIV98"/>
      <c r="EIW98"/>
      <c r="EIX98"/>
      <c r="EIY98"/>
      <c r="EIZ98"/>
      <c r="EJA98"/>
      <c r="EJB98"/>
      <c r="EJC98"/>
      <c r="EJD98"/>
      <c r="EJE98"/>
      <c r="EJF98"/>
      <c r="EJG98"/>
      <c r="EJH98"/>
      <c r="EJI98"/>
      <c r="EJJ98"/>
      <c r="EJK98"/>
      <c r="EJL98"/>
      <c r="EJM98"/>
      <c r="EJN98"/>
      <c r="EJO98"/>
      <c r="EJP98"/>
      <c r="EJQ98"/>
      <c r="EJR98"/>
      <c r="EJS98"/>
      <c r="EJT98"/>
      <c r="EJU98"/>
      <c r="EJV98"/>
      <c r="EJW98"/>
      <c r="EJX98"/>
      <c r="EJY98"/>
      <c r="EJZ98"/>
      <c r="EKA98"/>
      <c r="EKB98"/>
      <c r="EKC98"/>
      <c r="EKD98"/>
      <c r="EKE98"/>
      <c r="EKF98"/>
      <c r="EKG98"/>
      <c r="EKH98"/>
      <c r="EKI98"/>
      <c r="EKJ98"/>
      <c r="EKK98"/>
      <c r="EKL98"/>
      <c r="EKM98"/>
      <c r="EKN98"/>
      <c r="EKO98"/>
      <c r="EKP98"/>
      <c r="EKQ98"/>
      <c r="EKR98"/>
      <c r="EKS98"/>
      <c r="EKT98"/>
      <c r="EKU98"/>
      <c r="EKV98"/>
      <c r="EKW98"/>
      <c r="EKX98"/>
      <c r="EKY98"/>
      <c r="EKZ98"/>
      <c r="ELA98"/>
      <c r="ELB98"/>
      <c r="ELC98"/>
      <c r="ELD98"/>
      <c r="ELE98"/>
      <c r="ELF98"/>
      <c r="ELG98"/>
      <c r="ELH98"/>
      <c r="ELI98"/>
      <c r="ELJ98"/>
      <c r="ELK98"/>
      <c r="ELL98"/>
      <c r="ELM98"/>
      <c r="ELN98"/>
      <c r="ELO98"/>
      <c r="ELP98"/>
      <c r="ELQ98"/>
      <c r="ELR98"/>
      <c r="ELS98"/>
      <c r="ELT98"/>
      <c r="ELU98"/>
      <c r="ELV98"/>
      <c r="ELW98"/>
      <c r="ELX98"/>
      <c r="ELY98"/>
      <c r="ELZ98"/>
      <c r="EMA98"/>
      <c r="EMB98"/>
      <c r="EMC98"/>
      <c r="EMD98"/>
      <c r="EME98"/>
      <c r="EMF98"/>
      <c r="EMG98"/>
      <c r="EMH98"/>
      <c r="EMI98"/>
      <c r="EMJ98"/>
      <c r="EMK98"/>
      <c r="EML98"/>
      <c r="EMM98"/>
      <c r="EMN98"/>
      <c r="EMO98"/>
      <c r="EMP98"/>
      <c r="EMQ98"/>
      <c r="EMR98"/>
      <c r="EMS98"/>
      <c r="EMT98"/>
      <c r="EMU98"/>
      <c r="EMV98"/>
      <c r="EMW98"/>
      <c r="EMX98"/>
      <c r="EMY98"/>
      <c r="EMZ98"/>
      <c r="ENA98"/>
      <c r="ENB98"/>
      <c r="ENC98"/>
      <c r="END98"/>
      <c r="ENE98"/>
      <c r="ENF98"/>
      <c r="ENG98"/>
      <c r="ENH98"/>
      <c r="ENI98"/>
      <c r="ENJ98"/>
      <c r="ENK98"/>
      <c r="ENL98"/>
      <c r="ENM98"/>
      <c r="ENN98"/>
      <c r="ENO98"/>
      <c r="ENP98"/>
      <c r="ENQ98"/>
      <c r="ENR98"/>
      <c r="ENS98"/>
      <c r="ENT98"/>
      <c r="ENU98"/>
      <c r="ENV98"/>
      <c r="ENW98"/>
      <c r="ENX98"/>
      <c r="ENY98"/>
      <c r="ENZ98"/>
      <c r="EOA98"/>
      <c r="EOB98"/>
      <c r="EOC98"/>
      <c r="EOD98"/>
      <c r="EOE98"/>
      <c r="EOF98"/>
      <c r="EOG98"/>
      <c r="EOH98"/>
      <c r="EOI98"/>
      <c r="EOJ98"/>
      <c r="EOK98"/>
      <c r="EOL98"/>
      <c r="EOM98"/>
      <c r="EON98"/>
      <c r="EOO98"/>
      <c r="EOP98"/>
      <c r="EOQ98"/>
      <c r="EOR98"/>
      <c r="EOS98"/>
      <c r="EOT98"/>
      <c r="EOU98"/>
      <c r="EOV98"/>
      <c r="EOW98"/>
      <c r="EOX98"/>
      <c r="EOY98"/>
      <c r="EOZ98"/>
      <c r="EPA98"/>
      <c r="EPB98"/>
      <c r="EPC98"/>
      <c r="EPD98"/>
      <c r="EPE98"/>
      <c r="EPF98"/>
      <c r="EPG98"/>
      <c r="EPH98"/>
      <c r="EPI98"/>
      <c r="EPJ98"/>
      <c r="EPK98"/>
      <c r="EPL98"/>
      <c r="EPM98"/>
      <c r="EPN98"/>
      <c r="EPO98"/>
      <c r="EPP98"/>
      <c r="EPQ98"/>
      <c r="EPR98"/>
      <c r="EPS98"/>
      <c r="EPT98"/>
      <c r="EPU98"/>
      <c r="EPV98"/>
      <c r="EPW98"/>
      <c r="EPX98"/>
      <c r="EPY98"/>
      <c r="EPZ98"/>
      <c r="EQA98"/>
      <c r="EQB98"/>
      <c r="EQC98"/>
      <c r="EQD98"/>
      <c r="EQE98"/>
      <c r="EQF98"/>
      <c r="EQG98"/>
      <c r="EQH98"/>
      <c r="EQI98"/>
      <c r="EQJ98"/>
      <c r="EQK98"/>
      <c r="EQL98"/>
      <c r="EQM98"/>
      <c r="EQN98"/>
      <c r="EQO98"/>
      <c r="EQP98"/>
      <c r="EQQ98"/>
      <c r="EQR98"/>
      <c r="EQS98"/>
      <c r="EQT98"/>
      <c r="EQU98"/>
      <c r="EQV98"/>
      <c r="EQW98"/>
      <c r="EQX98"/>
      <c r="EQY98"/>
      <c r="EQZ98"/>
      <c r="ERA98"/>
      <c r="ERB98"/>
      <c r="ERC98"/>
      <c r="ERD98"/>
      <c r="ERE98"/>
      <c r="ERF98"/>
      <c r="ERG98"/>
      <c r="ERH98"/>
      <c r="ERI98"/>
      <c r="ERJ98"/>
      <c r="ERK98"/>
      <c r="ERL98"/>
      <c r="ERM98"/>
      <c r="ERN98"/>
      <c r="ERO98"/>
      <c r="ERP98"/>
      <c r="ERQ98"/>
      <c r="ERR98"/>
      <c r="ERS98"/>
      <c r="ERT98"/>
      <c r="ERU98"/>
      <c r="ERV98"/>
      <c r="ERW98"/>
      <c r="ERX98"/>
      <c r="ERY98"/>
      <c r="ERZ98"/>
      <c r="ESA98"/>
      <c r="ESB98"/>
      <c r="ESC98"/>
      <c r="ESD98"/>
      <c r="ESE98"/>
      <c r="ESF98"/>
      <c r="ESG98"/>
      <c r="ESH98"/>
      <c r="ESI98"/>
      <c r="ESJ98"/>
      <c r="ESK98"/>
      <c r="ESL98"/>
      <c r="ESM98"/>
      <c r="ESN98"/>
      <c r="ESO98"/>
      <c r="ESP98"/>
      <c r="ESQ98"/>
      <c r="ESR98"/>
      <c r="ESS98"/>
      <c r="EST98"/>
      <c r="ESU98"/>
      <c r="ESV98"/>
      <c r="ESW98"/>
      <c r="ESX98"/>
      <c r="ESY98"/>
      <c r="ESZ98"/>
      <c r="ETA98"/>
      <c r="ETB98"/>
      <c r="ETC98"/>
      <c r="ETD98"/>
      <c r="ETE98"/>
      <c r="ETF98"/>
      <c r="ETG98"/>
      <c r="ETH98"/>
      <c r="ETI98"/>
      <c r="ETJ98"/>
      <c r="ETK98"/>
      <c r="ETL98"/>
      <c r="ETM98"/>
      <c r="ETN98"/>
      <c r="ETO98"/>
      <c r="ETP98"/>
      <c r="ETQ98"/>
      <c r="ETR98"/>
      <c r="ETS98"/>
      <c r="ETT98"/>
      <c r="ETU98"/>
      <c r="ETV98"/>
      <c r="ETW98"/>
      <c r="ETX98"/>
      <c r="ETY98"/>
      <c r="ETZ98"/>
      <c r="EUA98"/>
      <c r="EUB98"/>
      <c r="EUC98"/>
      <c r="EUD98"/>
      <c r="EUE98"/>
      <c r="EUF98"/>
      <c r="EUG98"/>
      <c r="EUH98"/>
      <c r="EUI98"/>
      <c r="EUJ98"/>
      <c r="EUK98"/>
      <c r="EUL98"/>
      <c r="EUM98"/>
      <c r="EUN98"/>
      <c r="EUO98"/>
      <c r="EUP98"/>
      <c r="EUQ98"/>
      <c r="EUR98"/>
      <c r="EUS98"/>
      <c r="EUT98"/>
      <c r="EUU98"/>
      <c r="EUV98"/>
      <c r="EUW98"/>
      <c r="EUX98"/>
      <c r="EUY98"/>
      <c r="EUZ98"/>
      <c r="EVA98"/>
      <c r="EVB98"/>
      <c r="EVC98"/>
      <c r="EVD98"/>
      <c r="EVE98"/>
      <c r="EVF98"/>
      <c r="EVG98"/>
      <c r="EVH98"/>
      <c r="EVI98"/>
      <c r="EVJ98"/>
      <c r="EVK98"/>
      <c r="EVL98"/>
      <c r="EVM98"/>
      <c r="EVN98"/>
      <c r="EVO98"/>
      <c r="EVP98"/>
      <c r="EVQ98"/>
      <c r="EVR98"/>
      <c r="EVS98"/>
      <c r="EVT98"/>
      <c r="EVU98"/>
      <c r="EVV98"/>
      <c r="EVW98"/>
      <c r="EVX98"/>
      <c r="EVY98"/>
      <c r="EVZ98"/>
      <c r="EWA98"/>
      <c r="EWB98"/>
      <c r="EWC98"/>
      <c r="EWD98"/>
      <c r="EWE98"/>
      <c r="EWF98"/>
      <c r="EWG98"/>
      <c r="EWH98"/>
      <c r="EWI98"/>
      <c r="EWJ98"/>
      <c r="EWK98"/>
      <c r="EWL98"/>
      <c r="EWM98"/>
      <c r="EWN98"/>
      <c r="EWO98"/>
      <c r="EWP98"/>
      <c r="EWQ98"/>
      <c r="EWR98"/>
      <c r="EWS98"/>
      <c r="EWT98"/>
      <c r="EWU98"/>
      <c r="EWV98"/>
      <c r="EWW98"/>
      <c r="EWX98"/>
      <c r="EWY98"/>
      <c r="EWZ98"/>
      <c r="EXA98"/>
      <c r="EXB98"/>
      <c r="EXC98"/>
      <c r="EXD98"/>
      <c r="EXE98"/>
      <c r="EXF98"/>
      <c r="EXG98"/>
      <c r="EXH98"/>
      <c r="EXI98"/>
      <c r="EXJ98"/>
      <c r="EXK98"/>
      <c r="EXL98"/>
      <c r="EXM98"/>
      <c r="EXN98"/>
      <c r="EXO98"/>
      <c r="EXP98"/>
      <c r="EXQ98"/>
      <c r="EXR98"/>
      <c r="EXS98"/>
      <c r="EXT98"/>
      <c r="EXU98"/>
      <c r="EXV98"/>
      <c r="EXW98"/>
      <c r="EXX98"/>
      <c r="EXY98"/>
      <c r="EXZ98"/>
      <c r="EYA98"/>
      <c r="EYB98"/>
      <c r="EYC98"/>
      <c r="EYD98"/>
      <c r="EYE98"/>
      <c r="EYF98"/>
      <c r="EYG98"/>
      <c r="EYH98"/>
      <c r="EYI98"/>
      <c r="EYJ98"/>
      <c r="EYK98"/>
      <c r="EYL98"/>
      <c r="EYM98"/>
      <c r="EYN98"/>
      <c r="EYO98"/>
      <c r="EYP98"/>
      <c r="EYQ98"/>
      <c r="EYR98"/>
      <c r="EYS98"/>
      <c r="EYT98"/>
      <c r="EYU98"/>
      <c r="EYV98"/>
      <c r="EYW98"/>
      <c r="EYX98"/>
      <c r="EYY98"/>
      <c r="EYZ98"/>
      <c r="EZA98"/>
      <c r="EZB98"/>
      <c r="EZC98"/>
      <c r="EZD98"/>
      <c r="EZE98"/>
      <c r="EZF98"/>
      <c r="EZG98"/>
      <c r="EZH98"/>
      <c r="EZI98"/>
      <c r="EZJ98"/>
      <c r="EZK98"/>
      <c r="EZL98"/>
      <c r="EZM98"/>
      <c r="EZN98"/>
      <c r="EZO98"/>
      <c r="EZP98"/>
      <c r="EZQ98"/>
      <c r="EZR98"/>
      <c r="EZS98"/>
      <c r="EZT98"/>
      <c r="EZU98"/>
      <c r="EZV98"/>
      <c r="EZW98"/>
      <c r="EZX98"/>
      <c r="EZY98"/>
      <c r="EZZ98"/>
      <c r="FAA98"/>
      <c r="FAB98"/>
      <c r="FAC98"/>
      <c r="FAD98"/>
      <c r="FAE98"/>
      <c r="FAF98"/>
      <c r="FAG98"/>
      <c r="FAH98"/>
      <c r="FAI98"/>
      <c r="FAJ98"/>
      <c r="FAK98"/>
      <c r="FAL98"/>
      <c r="FAM98"/>
      <c r="FAN98"/>
      <c r="FAO98"/>
      <c r="FAP98"/>
      <c r="FAQ98"/>
      <c r="FAR98"/>
      <c r="FAS98"/>
      <c r="FAT98"/>
      <c r="FAU98"/>
      <c r="FAV98"/>
      <c r="FAW98"/>
      <c r="FAX98"/>
      <c r="FAY98"/>
      <c r="FAZ98"/>
      <c r="FBA98"/>
      <c r="FBB98"/>
      <c r="FBC98"/>
      <c r="FBD98"/>
      <c r="FBE98"/>
      <c r="FBF98"/>
      <c r="FBG98"/>
      <c r="FBH98"/>
      <c r="FBI98"/>
      <c r="FBJ98"/>
      <c r="FBK98"/>
      <c r="FBL98"/>
      <c r="FBM98"/>
      <c r="FBN98"/>
      <c r="FBO98"/>
      <c r="FBP98"/>
      <c r="FBQ98"/>
      <c r="FBR98"/>
      <c r="FBS98"/>
      <c r="FBT98"/>
      <c r="FBU98"/>
      <c r="FBV98"/>
      <c r="FBW98"/>
      <c r="FBX98"/>
      <c r="FBY98"/>
      <c r="FBZ98"/>
      <c r="FCA98"/>
      <c r="FCB98"/>
      <c r="FCC98"/>
      <c r="FCD98"/>
      <c r="FCE98"/>
      <c r="FCF98"/>
      <c r="FCG98"/>
      <c r="FCH98"/>
      <c r="FCI98"/>
      <c r="FCJ98"/>
      <c r="FCK98"/>
      <c r="FCL98"/>
      <c r="FCM98"/>
      <c r="FCN98"/>
      <c r="FCO98"/>
      <c r="FCP98"/>
      <c r="FCQ98"/>
      <c r="FCR98"/>
      <c r="FCS98"/>
      <c r="FCT98"/>
      <c r="FCU98"/>
      <c r="FCV98"/>
      <c r="FCW98"/>
      <c r="FCX98"/>
      <c r="FCY98"/>
      <c r="FCZ98"/>
      <c r="FDA98"/>
      <c r="FDB98"/>
      <c r="FDC98"/>
      <c r="FDD98"/>
      <c r="FDE98"/>
      <c r="FDF98"/>
      <c r="FDG98"/>
      <c r="FDH98"/>
      <c r="FDI98"/>
      <c r="FDJ98"/>
      <c r="FDK98"/>
      <c r="FDL98"/>
      <c r="FDM98"/>
      <c r="FDN98"/>
      <c r="FDO98"/>
      <c r="FDP98"/>
      <c r="FDQ98"/>
      <c r="FDR98"/>
      <c r="FDS98"/>
      <c r="FDT98"/>
      <c r="FDU98"/>
      <c r="FDV98"/>
      <c r="FDW98"/>
      <c r="FDX98"/>
      <c r="FDY98"/>
      <c r="FDZ98"/>
      <c r="FEA98"/>
      <c r="FEB98"/>
      <c r="FEC98"/>
      <c r="FED98"/>
      <c r="FEE98"/>
      <c r="FEF98"/>
      <c r="FEG98"/>
      <c r="FEH98"/>
      <c r="FEI98"/>
      <c r="FEJ98"/>
      <c r="FEK98"/>
      <c r="FEL98"/>
      <c r="FEM98"/>
      <c r="FEN98"/>
      <c r="FEO98"/>
      <c r="FEP98"/>
      <c r="FEQ98"/>
      <c r="FER98"/>
      <c r="FES98"/>
      <c r="FET98"/>
      <c r="FEU98"/>
      <c r="FEV98"/>
      <c r="FEW98"/>
      <c r="FEX98"/>
      <c r="FEY98"/>
      <c r="FEZ98"/>
      <c r="FFA98"/>
      <c r="FFB98"/>
      <c r="FFC98"/>
      <c r="FFD98"/>
      <c r="FFE98"/>
      <c r="FFF98"/>
      <c r="FFG98"/>
      <c r="FFH98"/>
      <c r="FFI98"/>
      <c r="FFJ98"/>
      <c r="FFK98"/>
      <c r="FFL98"/>
      <c r="FFM98"/>
      <c r="FFN98"/>
      <c r="FFO98"/>
      <c r="FFP98"/>
      <c r="FFQ98"/>
      <c r="FFR98"/>
      <c r="FFS98"/>
      <c r="FFT98"/>
      <c r="FFU98"/>
      <c r="FFV98"/>
      <c r="FFW98"/>
      <c r="FFX98"/>
      <c r="FFY98"/>
      <c r="FFZ98"/>
      <c r="FGA98"/>
      <c r="FGB98"/>
      <c r="FGC98"/>
      <c r="FGD98"/>
      <c r="FGE98"/>
      <c r="FGF98"/>
      <c r="FGG98"/>
      <c r="FGH98"/>
      <c r="FGI98"/>
      <c r="FGJ98"/>
      <c r="FGK98"/>
      <c r="FGL98"/>
      <c r="FGM98"/>
      <c r="FGN98"/>
      <c r="FGO98"/>
      <c r="FGP98"/>
      <c r="FGQ98"/>
      <c r="FGR98"/>
      <c r="FGS98"/>
      <c r="FGT98"/>
      <c r="FGU98"/>
      <c r="FGV98"/>
      <c r="FGW98"/>
      <c r="FGX98"/>
      <c r="FGY98"/>
      <c r="FGZ98"/>
      <c r="FHA98"/>
      <c r="FHB98"/>
      <c r="FHC98"/>
      <c r="FHD98"/>
      <c r="FHE98"/>
      <c r="FHF98"/>
      <c r="FHG98"/>
      <c r="FHH98"/>
      <c r="FHI98"/>
      <c r="FHJ98"/>
      <c r="FHK98"/>
      <c r="FHL98"/>
      <c r="FHM98"/>
      <c r="FHN98"/>
      <c r="FHO98"/>
      <c r="FHP98"/>
      <c r="FHQ98"/>
      <c r="FHR98"/>
      <c r="FHS98"/>
      <c r="FHT98"/>
      <c r="FHU98"/>
      <c r="FHV98"/>
      <c r="FHW98"/>
      <c r="FHX98"/>
      <c r="FHY98"/>
      <c r="FHZ98"/>
      <c r="FIA98"/>
      <c r="FIB98"/>
      <c r="FIC98"/>
      <c r="FID98"/>
      <c r="FIE98"/>
      <c r="FIF98"/>
      <c r="FIG98"/>
      <c r="FIH98"/>
      <c r="FII98"/>
      <c r="FIJ98"/>
      <c r="FIK98"/>
      <c r="FIL98"/>
      <c r="FIM98"/>
      <c r="FIN98"/>
      <c r="FIO98"/>
      <c r="FIP98"/>
      <c r="FIQ98"/>
      <c r="FIR98"/>
      <c r="FIS98"/>
      <c r="FIT98"/>
      <c r="FIU98"/>
      <c r="FIV98"/>
      <c r="FIW98"/>
      <c r="FIX98"/>
      <c r="FIY98"/>
      <c r="FIZ98"/>
      <c r="FJA98"/>
      <c r="FJB98"/>
      <c r="FJC98"/>
      <c r="FJD98"/>
      <c r="FJE98"/>
      <c r="FJF98"/>
      <c r="FJG98"/>
      <c r="FJH98"/>
      <c r="FJI98"/>
      <c r="FJJ98"/>
      <c r="FJK98"/>
      <c r="FJL98"/>
      <c r="FJM98"/>
      <c r="FJN98"/>
      <c r="FJO98"/>
      <c r="FJP98"/>
      <c r="FJQ98"/>
      <c r="FJR98"/>
      <c r="FJS98"/>
      <c r="FJT98"/>
      <c r="FJU98"/>
      <c r="FJV98"/>
      <c r="FJW98"/>
      <c r="FJX98"/>
      <c r="FJY98"/>
      <c r="FJZ98"/>
      <c r="FKA98"/>
      <c r="FKB98"/>
      <c r="FKC98"/>
      <c r="FKD98"/>
      <c r="FKE98"/>
      <c r="FKF98"/>
      <c r="FKG98"/>
      <c r="FKH98"/>
      <c r="FKI98"/>
      <c r="FKJ98"/>
      <c r="FKK98"/>
      <c r="FKL98"/>
      <c r="FKM98"/>
      <c r="FKN98"/>
      <c r="FKO98"/>
      <c r="FKP98"/>
      <c r="FKQ98"/>
      <c r="FKR98"/>
      <c r="FKS98"/>
      <c r="FKT98"/>
      <c r="FKU98"/>
      <c r="FKV98"/>
      <c r="FKW98"/>
      <c r="FKX98"/>
      <c r="FKY98"/>
      <c r="FKZ98"/>
      <c r="FLA98"/>
      <c r="FLB98"/>
      <c r="FLC98"/>
      <c r="FLD98"/>
      <c r="FLE98"/>
      <c r="FLF98"/>
      <c r="FLG98"/>
      <c r="FLH98"/>
      <c r="FLI98"/>
      <c r="FLJ98"/>
      <c r="FLK98"/>
      <c r="FLL98"/>
      <c r="FLM98"/>
      <c r="FLN98"/>
      <c r="FLO98"/>
      <c r="FLP98"/>
      <c r="FLQ98"/>
      <c r="FLR98"/>
      <c r="FLS98"/>
      <c r="FLT98"/>
      <c r="FLU98"/>
      <c r="FLV98"/>
      <c r="FLW98"/>
      <c r="FLX98"/>
      <c r="FLY98"/>
      <c r="FLZ98"/>
      <c r="FMA98"/>
      <c r="FMB98"/>
      <c r="FMC98"/>
      <c r="FMD98"/>
      <c r="FME98"/>
      <c r="FMF98"/>
      <c r="FMG98"/>
      <c r="FMH98"/>
      <c r="FMI98"/>
      <c r="FMJ98"/>
      <c r="FMK98"/>
      <c r="FML98"/>
      <c r="FMM98"/>
      <c r="FMN98"/>
      <c r="FMO98"/>
      <c r="FMP98"/>
      <c r="FMQ98"/>
      <c r="FMR98"/>
      <c r="FMS98"/>
      <c r="FMT98"/>
      <c r="FMU98"/>
      <c r="FMV98"/>
      <c r="FMW98"/>
      <c r="FMX98"/>
      <c r="FMY98"/>
      <c r="FMZ98"/>
      <c r="FNA98"/>
      <c r="FNB98"/>
      <c r="FNC98"/>
      <c r="FND98"/>
      <c r="FNE98"/>
      <c r="FNF98"/>
      <c r="FNG98"/>
      <c r="FNH98"/>
      <c r="FNI98"/>
      <c r="FNJ98"/>
      <c r="FNK98"/>
      <c r="FNL98"/>
      <c r="FNM98"/>
      <c r="FNN98"/>
      <c r="FNO98"/>
      <c r="FNP98"/>
      <c r="FNQ98"/>
      <c r="FNR98"/>
      <c r="FNS98"/>
      <c r="FNT98"/>
      <c r="FNU98"/>
      <c r="FNV98"/>
      <c r="FNW98"/>
      <c r="FNX98"/>
      <c r="FNY98"/>
      <c r="FNZ98"/>
      <c r="FOA98"/>
      <c r="FOB98"/>
      <c r="FOC98"/>
      <c r="FOD98"/>
      <c r="FOE98"/>
      <c r="FOF98"/>
      <c r="FOG98"/>
      <c r="FOH98"/>
      <c r="FOI98"/>
      <c r="FOJ98"/>
      <c r="FOK98"/>
      <c r="FOL98"/>
      <c r="FOM98"/>
      <c r="FON98"/>
      <c r="FOO98"/>
      <c r="FOP98"/>
      <c r="FOQ98"/>
      <c r="FOR98"/>
      <c r="FOS98"/>
      <c r="FOT98"/>
      <c r="FOU98"/>
      <c r="FOV98"/>
      <c r="FOW98"/>
      <c r="FOX98"/>
      <c r="FOY98"/>
      <c r="FOZ98"/>
      <c r="FPA98"/>
      <c r="FPB98"/>
      <c r="FPC98"/>
      <c r="FPD98"/>
      <c r="FPE98"/>
      <c r="FPF98"/>
      <c r="FPG98"/>
      <c r="FPH98"/>
      <c r="FPI98"/>
      <c r="FPJ98"/>
      <c r="FPK98"/>
      <c r="FPL98"/>
      <c r="FPM98"/>
      <c r="FPN98"/>
      <c r="FPO98"/>
      <c r="FPP98"/>
      <c r="FPQ98"/>
      <c r="FPR98"/>
      <c r="FPS98"/>
      <c r="FPT98"/>
      <c r="FPU98"/>
      <c r="FPV98"/>
      <c r="FPW98"/>
      <c r="FPX98"/>
      <c r="FPY98"/>
      <c r="FPZ98"/>
      <c r="FQA98"/>
      <c r="FQB98"/>
      <c r="FQC98"/>
      <c r="FQD98"/>
      <c r="FQE98"/>
      <c r="FQF98"/>
      <c r="FQG98"/>
      <c r="FQH98"/>
      <c r="FQI98"/>
      <c r="FQJ98"/>
      <c r="FQK98"/>
      <c r="FQL98"/>
      <c r="FQM98"/>
      <c r="FQN98"/>
      <c r="FQO98"/>
      <c r="FQP98"/>
      <c r="FQQ98"/>
      <c r="FQR98"/>
      <c r="FQS98"/>
      <c r="FQT98"/>
      <c r="FQU98"/>
      <c r="FQV98"/>
      <c r="FQW98"/>
      <c r="FQX98"/>
      <c r="FQY98"/>
      <c r="FQZ98"/>
      <c r="FRA98"/>
      <c r="FRB98"/>
      <c r="FRC98"/>
      <c r="FRD98"/>
      <c r="FRE98"/>
      <c r="FRF98"/>
      <c r="FRG98"/>
      <c r="FRH98"/>
      <c r="FRI98"/>
      <c r="FRJ98"/>
      <c r="FRK98"/>
      <c r="FRL98"/>
      <c r="FRM98"/>
      <c r="FRN98"/>
      <c r="FRO98"/>
      <c r="FRP98"/>
      <c r="FRQ98"/>
      <c r="FRR98"/>
      <c r="FRS98"/>
      <c r="FRT98"/>
      <c r="FRU98"/>
      <c r="FRV98"/>
      <c r="FRW98"/>
      <c r="FRX98"/>
      <c r="FRY98"/>
      <c r="FRZ98"/>
      <c r="FSA98"/>
      <c r="FSB98"/>
      <c r="FSC98"/>
      <c r="FSD98"/>
      <c r="FSE98"/>
      <c r="FSF98"/>
      <c r="FSG98"/>
      <c r="FSH98"/>
      <c r="FSI98"/>
      <c r="FSJ98"/>
      <c r="FSK98"/>
      <c r="FSL98"/>
      <c r="FSM98"/>
      <c r="FSN98"/>
      <c r="FSO98"/>
      <c r="FSP98"/>
      <c r="FSQ98"/>
      <c r="FSR98"/>
      <c r="FSS98"/>
      <c r="FST98"/>
      <c r="FSU98"/>
      <c r="FSV98"/>
      <c r="FSW98"/>
      <c r="FSX98"/>
      <c r="FSY98"/>
      <c r="FSZ98"/>
      <c r="FTA98"/>
      <c r="FTB98"/>
      <c r="FTC98"/>
      <c r="FTD98"/>
      <c r="FTE98"/>
      <c r="FTF98"/>
      <c r="FTG98"/>
      <c r="FTH98"/>
      <c r="FTI98"/>
      <c r="FTJ98"/>
      <c r="FTK98"/>
      <c r="FTL98"/>
      <c r="FTM98"/>
      <c r="FTN98"/>
      <c r="FTO98"/>
      <c r="FTP98"/>
      <c r="FTQ98"/>
      <c r="FTR98"/>
      <c r="FTS98"/>
      <c r="FTT98"/>
      <c r="FTU98"/>
      <c r="FTV98"/>
      <c r="FTW98"/>
      <c r="FTX98"/>
      <c r="FTY98"/>
      <c r="FTZ98"/>
      <c r="FUA98"/>
      <c r="FUB98"/>
      <c r="FUC98"/>
      <c r="FUD98"/>
      <c r="FUE98"/>
      <c r="FUF98"/>
      <c r="FUG98"/>
      <c r="FUH98"/>
      <c r="FUI98"/>
      <c r="FUJ98"/>
      <c r="FUK98"/>
      <c r="FUL98"/>
      <c r="FUM98"/>
      <c r="FUN98"/>
      <c r="FUO98"/>
      <c r="FUP98"/>
      <c r="FUQ98"/>
      <c r="FUR98"/>
      <c r="FUS98"/>
      <c r="FUT98"/>
      <c r="FUU98"/>
      <c r="FUV98"/>
      <c r="FUW98"/>
      <c r="FUX98"/>
      <c r="FUY98"/>
      <c r="FUZ98"/>
      <c r="FVA98"/>
      <c r="FVB98"/>
      <c r="FVC98"/>
      <c r="FVD98"/>
      <c r="FVE98"/>
      <c r="FVF98"/>
      <c r="FVG98"/>
      <c r="FVH98"/>
      <c r="FVI98"/>
      <c r="FVJ98"/>
      <c r="FVK98"/>
      <c r="FVL98"/>
      <c r="FVM98"/>
      <c r="FVN98"/>
      <c r="FVO98"/>
      <c r="FVP98"/>
      <c r="FVQ98"/>
      <c r="FVR98"/>
      <c r="FVS98"/>
      <c r="FVT98"/>
      <c r="FVU98"/>
      <c r="FVV98"/>
      <c r="FVW98"/>
      <c r="FVX98"/>
      <c r="FVY98"/>
      <c r="FVZ98"/>
      <c r="FWA98"/>
      <c r="FWB98"/>
      <c r="FWC98"/>
      <c r="FWD98"/>
      <c r="FWE98"/>
      <c r="FWF98"/>
      <c r="FWG98"/>
      <c r="FWH98"/>
      <c r="FWI98"/>
      <c r="FWJ98"/>
      <c r="FWK98"/>
      <c r="FWL98"/>
      <c r="FWM98"/>
      <c r="FWN98"/>
      <c r="FWO98"/>
      <c r="FWP98"/>
      <c r="FWQ98"/>
      <c r="FWR98"/>
      <c r="FWS98"/>
      <c r="FWT98"/>
      <c r="FWU98"/>
      <c r="FWV98"/>
      <c r="FWW98"/>
      <c r="FWX98"/>
      <c r="FWY98"/>
      <c r="FWZ98"/>
      <c r="FXA98"/>
      <c r="FXB98"/>
      <c r="FXC98"/>
      <c r="FXD98"/>
      <c r="FXE98"/>
      <c r="FXF98"/>
      <c r="FXG98"/>
      <c r="FXH98"/>
      <c r="FXI98"/>
      <c r="FXJ98"/>
      <c r="FXK98"/>
      <c r="FXL98"/>
      <c r="FXM98"/>
      <c r="FXN98"/>
      <c r="FXO98"/>
      <c r="FXP98"/>
      <c r="FXQ98"/>
      <c r="FXR98"/>
      <c r="FXS98"/>
      <c r="FXT98"/>
      <c r="FXU98"/>
      <c r="FXV98"/>
      <c r="FXW98"/>
      <c r="FXX98"/>
      <c r="FXY98"/>
      <c r="FXZ98"/>
      <c r="FYA98"/>
      <c r="FYB98"/>
      <c r="FYC98"/>
      <c r="FYD98"/>
      <c r="FYE98"/>
      <c r="FYF98"/>
      <c r="FYG98"/>
      <c r="FYH98"/>
      <c r="FYI98"/>
      <c r="FYJ98"/>
      <c r="FYK98"/>
      <c r="FYL98"/>
      <c r="FYM98"/>
      <c r="FYN98"/>
      <c r="FYO98"/>
      <c r="FYP98"/>
      <c r="FYQ98"/>
      <c r="FYR98"/>
      <c r="FYS98"/>
      <c r="FYT98"/>
      <c r="FYU98"/>
      <c r="FYV98"/>
      <c r="FYW98"/>
      <c r="FYX98"/>
      <c r="FYY98"/>
      <c r="FYZ98"/>
      <c r="FZA98"/>
      <c r="FZB98"/>
      <c r="FZC98"/>
      <c r="FZD98"/>
      <c r="FZE98"/>
      <c r="FZF98"/>
      <c r="FZG98"/>
      <c r="FZH98"/>
      <c r="FZI98"/>
      <c r="FZJ98"/>
      <c r="FZK98"/>
      <c r="FZL98"/>
      <c r="FZM98"/>
      <c r="FZN98"/>
      <c r="FZO98"/>
      <c r="FZP98"/>
      <c r="FZQ98"/>
      <c r="FZR98"/>
      <c r="FZS98"/>
      <c r="FZT98"/>
      <c r="FZU98"/>
      <c r="FZV98"/>
      <c r="FZW98"/>
      <c r="FZX98"/>
      <c r="FZY98"/>
      <c r="FZZ98"/>
      <c r="GAA98"/>
      <c r="GAB98"/>
      <c r="GAC98"/>
      <c r="GAD98"/>
      <c r="GAE98"/>
      <c r="GAF98"/>
      <c r="GAG98"/>
      <c r="GAH98"/>
      <c r="GAI98"/>
      <c r="GAJ98"/>
      <c r="GAK98"/>
      <c r="GAL98"/>
      <c r="GAM98"/>
      <c r="GAN98"/>
      <c r="GAO98"/>
      <c r="GAP98"/>
      <c r="GAQ98"/>
      <c r="GAR98"/>
      <c r="GAS98"/>
      <c r="GAT98"/>
      <c r="GAU98"/>
      <c r="GAV98"/>
      <c r="GAW98"/>
      <c r="GAX98"/>
      <c r="GAY98"/>
      <c r="GAZ98"/>
      <c r="GBA98"/>
      <c r="GBB98"/>
      <c r="GBC98"/>
      <c r="GBD98"/>
      <c r="GBE98"/>
      <c r="GBF98"/>
      <c r="GBG98"/>
      <c r="GBH98"/>
      <c r="GBI98"/>
      <c r="GBJ98"/>
      <c r="GBK98"/>
      <c r="GBL98"/>
      <c r="GBM98"/>
      <c r="GBN98"/>
      <c r="GBO98"/>
      <c r="GBP98"/>
      <c r="GBQ98"/>
      <c r="GBR98"/>
      <c r="GBS98"/>
      <c r="GBT98"/>
      <c r="GBU98"/>
      <c r="GBV98"/>
      <c r="GBW98"/>
      <c r="GBX98"/>
      <c r="GBY98"/>
      <c r="GBZ98"/>
      <c r="GCA98"/>
      <c r="GCB98"/>
      <c r="GCC98"/>
      <c r="GCD98"/>
      <c r="GCE98"/>
      <c r="GCF98"/>
      <c r="GCG98"/>
      <c r="GCH98"/>
      <c r="GCI98"/>
      <c r="GCJ98"/>
      <c r="GCK98"/>
      <c r="GCL98"/>
      <c r="GCM98"/>
      <c r="GCN98"/>
      <c r="GCO98"/>
      <c r="GCP98"/>
      <c r="GCQ98"/>
      <c r="GCR98"/>
      <c r="GCS98"/>
      <c r="GCT98"/>
      <c r="GCU98"/>
      <c r="GCV98"/>
      <c r="GCW98"/>
      <c r="GCX98"/>
      <c r="GCY98"/>
      <c r="GCZ98"/>
      <c r="GDA98"/>
      <c r="GDB98"/>
      <c r="GDC98"/>
      <c r="GDD98"/>
      <c r="GDE98"/>
      <c r="GDF98"/>
      <c r="GDG98"/>
      <c r="GDH98"/>
      <c r="GDI98"/>
      <c r="GDJ98"/>
      <c r="GDK98"/>
      <c r="GDL98"/>
      <c r="GDM98"/>
      <c r="GDN98"/>
      <c r="GDO98"/>
      <c r="GDP98"/>
      <c r="GDQ98"/>
      <c r="GDR98"/>
      <c r="GDS98"/>
      <c r="GDT98"/>
      <c r="GDU98"/>
      <c r="GDV98"/>
      <c r="GDW98"/>
      <c r="GDX98"/>
      <c r="GDY98"/>
      <c r="GDZ98"/>
      <c r="GEA98"/>
      <c r="GEB98"/>
      <c r="GEC98"/>
      <c r="GED98"/>
      <c r="GEE98"/>
      <c r="GEF98"/>
      <c r="GEG98"/>
      <c r="GEH98"/>
      <c r="GEI98"/>
      <c r="GEJ98"/>
      <c r="GEK98"/>
      <c r="GEL98"/>
      <c r="GEM98"/>
      <c r="GEN98"/>
      <c r="GEO98"/>
      <c r="GEP98"/>
      <c r="GEQ98"/>
      <c r="GER98"/>
      <c r="GES98"/>
      <c r="GET98"/>
      <c r="GEU98"/>
      <c r="GEV98"/>
      <c r="GEW98"/>
      <c r="GEX98"/>
      <c r="GEY98"/>
      <c r="GEZ98"/>
      <c r="GFA98"/>
      <c r="GFB98"/>
      <c r="GFC98"/>
      <c r="GFD98"/>
      <c r="GFE98"/>
      <c r="GFF98"/>
      <c r="GFG98"/>
      <c r="GFH98"/>
      <c r="GFI98"/>
      <c r="GFJ98"/>
      <c r="GFK98"/>
      <c r="GFL98"/>
      <c r="GFM98"/>
      <c r="GFN98"/>
      <c r="GFO98"/>
      <c r="GFP98"/>
      <c r="GFQ98"/>
      <c r="GFR98"/>
      <c r="GFS98"/>
      <c r="GFT98"/>
      <c r="GFU98"/>
      <c r="GFV98"/>
      <c r="GFW98"/>
      <c r="GFX98"/>
      <c r="GFY98"/>
      <c r="GFZ98"/>
      <c r="GGA98"/>
      <c r="GGB98"/>
      <c r="GGC98"/>
      <c r="GGD98"/>
      <c r="GGE98"/>
      <c r="GGF98"/>
      <c r="GGG98"/>
      <c r="GGH98"/>
      <c r="GGI98"/>
      <c r="GGJ98"/>
      <c r="GGK98"/>
      <c r="GGL98"/>
      <c r="GGM98"/>
      <c r="GGN98"/>
      <c r="GGO98"/>
      <c r="GGP98"/>
      <c r="GGQ98"/>
      <c r="GGR98"/>
      <c r="GGS98"/>
      <c r="GGT98"/>
      <c r="GGU98"/>
      <c r="GGV98"/>
      <c r="GGW98"/>
      <c r="GGX98"/>
      <c r="GGY98"/>
      <c r="GGZ98"/>
      <c r="GHA98"/>
      <c r="GHB98"/>
      <c r="GHC98"/>
      <c r="GHD98"/>
      <c r="GHE98"/>
      <c r="GHF98"/>
      <c r="GHG98"/>
      <c r="GHH98"/>
      <c r="GHI98"/>
      <c r="GHJ98"/>
      <c r="GHK98"/>
      <c r="GHL98"/>
      <c r="GHM98"/>
      <c r="GHN98"/>
      <c r="GHO98"/>
      <c r="GHP98"/>
      <c r="GHQ98"/>
      <c r="GHR98"/>
      <c r="GHS98"/>
      <c r="GHT98"/>
      <c r="GHU98"/>
      <c r="GHV98"/>
      <c r="GHW98"/>
      <c r="GHX98"/>
      <c r="GHY98"/>
      <c r="GHZ98"/>
      <c r="GIA98"/>
      <c r="GIB98"/>
      <c r="GIC98"/>
      <c r="GID98"/>
      <c r="GIE98"/>
      <c r="GIF98"/>
      <c r="GIG98"/>
      <c r="GIH98"/>
      <c r="GII98"/>
      <c r="GIJ98"/>
      <c r="GIK98"/>
      <c r="GIL98"/>
      <c r="GIM98"/>
      <c r="GIN98"/>
      <c r="GIO98"/>
      <c r="GIP98"/>
      <c r="GIQ98"/>
      <c r="GIR98"/>
      <c r="GIS98"/>
      <c r="GIT98"/>
      <c r="GIU98"/>
      <c r="GIV98"/>
      <c r="GIW98"/>
      <c r="GIX98"/>
      <c r="GIY98"/>
      <c r="GIZ98"/>
      <c r="GJA98"/>
      <c r="GJB98"/>
      <c r="GJC98"/>
      <c r="GJD98"/>
      <c r="GJE98"/>
      <c r="GJF98"/>
      <c r="GJG98"/>
      <c r="GJH98"/>
      <c r="GJI98"/>
      <c r="GJJ98"/>
      <c r="GJK98"/>
      <c r="GJL98"/>
      <c r="GJM98"/>
      <c r="GJN98"/>
      <c r="GJO98"/>
      <c r="GJP98"/>
      <c r="GJQ98"/>
      <c r="GJR98"/>
      <c r="GJS98"/>
      <c r="GJT98"/>
      <c r="GJU98"/>
      <c r="GJV98"/>
      <c r="GJW98"/>
      <c r="GJX98"/>
      <c r="GJY98"/>
      <c r="GJZ98"/>
      <c r="GKA98"/>
      <c r="GKB98"/>
      <c r="GKC98"/>
      <c r="GKD98"/>
      <c r="GKE98"/>
      <c r="GKF98"/>
      <c r="GKG98"/>
      <c r="GKH98"/>
      <c r="GKI98"/>
      <c r="GKJ98"/>
      <c r="GKK98"/>
      <c r="GKL98"/>
      <c r="GKM98"/>
      <c r="GKN98"/>
      <c r="GKO98"/>
      <c r="GKP98"/>
      <c r="GKQ98"/>
      <c r="GKR98"/>
      <c r="GKS98"/>
      <c r="GKT98"/>
      <c r="GKU98"/>
      <c r="GKV98"/>
      <c r="GKW98"/>
      <c r="GKX98"/>
      <c r="GKY98"/>
      <c r="GKZ98"/>
      <c r="GLA98"/>
      <c r="GLB98"/>
      <c r="GLC98"/>
      <c r="GLD98"/>
      <c r="GLE98"/>
      <c r="GLF98"/>
      <c r="GLG98"/>
      <c r="GLH98"/>
      <c r="GLI98"/>
      <c r="GLJ98"/>
      <c r="GLK98"/>
      <c r="GLL98"/>
      <c r="GLM98"/>
      <c r="GLN98"/>
      <c r="GLO98"/>
      <c r="GLP98"/>
      <c r="GLQ98"/>
      <c r="GLR98"/>
      <c r="GLS98"/>
      <c r="GLT98"/>
      <c r="GLU98"/>
      <c r="GLV98"/>
      <c r="GLW98"/>
      <c r="GLX98"/>
      <c r="GLY98"/>
      <c r="GLZ98"/>
      <c r="GMA98"/>
      <c r="GMB98"/>
      <c r="GMC98"/>
      <c r="GMD98"/>
      <c r="GME98"/>
      <c r="GMF98"/>
      <c r="GMG98"/>
      <c r="GMH98"/>
      <c r="GMI98"/>
      <c r="GMJ98"/>
      <c r="GMK98"/>
      <c r="GML98"/>
      <c r="GMM98"/>
      <c r="GMN98"/>
      <c r="GMO98"/>
      <c r="GMP98"/>
      <c r="GMQ98"/>
      <c r="GMR98"/>
      <c r="GMS98"/>
      <c r="GMT98"/>
      <c r="GMU98"/>
      <c r="GMV98"/>
      <c r="GMW98"/>
      <c r="GMX98"/>
      <c r="GMY98"/>
      <c r="GMZ98"/>
      <c r="GNA98"/>
      <c r="GNB98"/>
      <c r="GNC98"/>
      <c r="GND98"/>
      <c r="GNE98"/>
      <c r="GNF98"/>
      <c r="GNG98"/>
      <c r="GNH98"/>
      <c r="GNI98"/>
      <c r="GNJ98"/>
      <c r="GNK98"/>
      <c r="GNL98"/>
      <c r="GNM98"/>
      <c r="GNN98"/>
      <c r="GNO98"/>
      <c r="GNP98"/>
      <c r="GNQ98"/>
      <c r="GNR98"/>
      <c r="GNS98"/>
      <c r="GNT98"/>
      <c r="GNU98"/>
      <c r="GNV98"/>
      <c r="GNW98"/>
      <c r="GNX98"/>
      <c r="GNY98"/>
      <c r="GNZ98"/>
      <c r="GOA98"/>
      <c r="GOB98"/>
      <c r="GOC98"/>
      <c r="GOD98"/>
      <c r="GOE98"/>
      <c r="GOF98"/>
      <c r="GOG98"/>
      <c r="GOH98"/>
      <c r="GOI98"/>
      <c r="GOJ98"/>
      <c r="GOK98"/>
      <c r="GOL98"/>
      <c r="GOM98"/>
      <c r="GON98"/>
      <c r="GOO98"/>
      <c r="GOP98"/>
      <c r="GOQ98"/>
      <c r="GOR98"/>
      <c r="GOS98"/>
      <c r="GOT98"/>
      <c r="GOU98"/>
      <c r="GOV98"/>
      <c r="GOW98"/>
      <c r="GOX98"/>
      <c r="GOY98"/>
      <c r="GOZ98"/>
      <c r="GPA98"/>
      <c r="GPB98"/>
      <c r="GPC98"/>
      <c r="GPD98"/>
      <c r="GPE98"/>
      <c r="GPF98"/>
      <c r="GPG98"/>
      <c r="GPH98"/>
      <c r="GPI98"/>
      <c r="GPJ98"/>
      <c r="GPK98"/>
      <c r="GPL98"/>
      <c r="GPM98"/>
      <c r="GPN98"/>
      <c r="GPO98"/>
      <c r="GPP98"/>
      <c r="GPQ98"/>
      <c r="GPR98"/>
      <c r="GPS98"/>
      <c r="GPT98"/>
      <c r="GPU98"/>
      <c r="GPV98"/>
      <c r="GPW98"/>
      <c r="GPX98"/>
      <c r="GPY98"/>
      <c r="GPZ98"/>
      <c r="GQA98"/>
      <c r="GQB98"/>
      <c r="GQC98"/>
      <c r="GQD98"/>
      <c r="GQE98"/>
      <c r="GQF98"/>
      <c r="GQG98"/>
      <c r="GQH98"/>
      <c r="GQI98"/>
      <c r="GQJ98"/>
      <c r="GQK98"/>
      <c r="GQL98"/>
      <c r="GQM98"/>
      <c r="GQN98"/>
      <c r="GQO98"/>
      <c r="GQP98"/>
      <c r="GQQ98"/>
      <c r="GQR98"/>
      <c r="GQS98"/>
      <c r="GQT98"/>
      <c r="GQU98"/>
      <c r="GQV98"/>
      <c r="GQW98"/>
      <c r="GQX98"/>
      <c r="GQY98"/>
      <c r="GQZ98"/>
      <c r="GRA98"/>
      <c r="GRB98"/>
      <c r="GRC98"/>
      <c r="GRD98"/>
      <c r="GRE98"/>
      <c r="GRF98"/>
      <c r="GRG98"/>
      <c r="GRH98"/>
      <c r="GRI98"/>
      <c r="GRJ98"/>
      <c r="GRK98"/>
      <c r="GRL98"/>
      <c r="GRM98"/>
      <c r="GRN98"/>
      <c r="GRO98"/>
      <c r="GRP98"/>
      <c r="GRQ98"/>
      <c r="GRR98"/>
      <c r="GRS98"/>
      <c r="GRT98"/>
      <c r="GRU98"/>
      <c r="GRV98"/>
      <c r="GRW98"/>
      <c r="GRX98"/>
      <c r="GRY98"/>
      <c r="GRZ98"/>
      <c r="GSA98"/>
      <c r="GSB98"/>
      <c r="GSC98"/>
      <c r="GSD98"/>
      <c r="GSE98"/>
      <c r="GSF98"/>
      <c r="GSG98"/>
      <c r="GSH98"/>
      <c r="GSI98"/>
      <c r="GSJ98"/>
      <c r="GSK98"/>
      <c r="GSL98"/>
      <c r="GSM98"/>
      <c r="GSN98"/>
      <c r="GSO98"/>
      <c r="GSP98"/>
      <c r="GSQ98"/>
      <c r="GSR98"/>
      <c r="GSS98"/>
      <c r="GST98"/>
      <c r="GSU98"/>
      <c r="GSV98"/>
      <c r="GSW98"/>
      <c r="GSX98"/>
      <c r="GSY98"/>
      <c r="GSZ98"/>
      <c r="GTA98"/>
      <c r="GTB98"/>
      <c r="GTC98"/>
      <c r="GTD98"/>
      <c r="GTE98"/>
      <c r="GTF98"/>
      <c r="GTG98"/>
      <c r="GTH98"/>
      <c r="GTI98"/>
      <c r="GTJ98"/>
      <c r="GTK98"/>
      <c r="GTL98"/>
      <c r="GTM98"/>
      <c r="GTN98"/>
      <c r="GTO98"/>
      <c r="GTP98"/>
      <c r="GTQ98"/>
      <c r="GTR98"/>
      <c r="GTS98"/>
      <c r="GTT98"/>
      <c r="GTU98"/>
      <c r="GTV98"/>
      <c r="GTW98"/>
      <c r="GTX98"/>
      <c r="GTY98"/>
      <c r="GTZ98"/>
      <c r="GUA98"/>
      <c r="GUB98"/>
      <c r="GUC98"/>
      <c r="GUD98"/>
      <c r="GUE98"/>
      <c r="GUF98"/>
      <c r="GUG98"/>
      <c r="GUH98"/>
      <c r="GUI98"/>
      <c r="GUJ98"/>
      <c r="GUK98"/>
      <c r="GUL98"/>
      <c r="GUM98"/>
      <c r="GUN98"/>
      <c r="GUO98"/>
      <c r="GUP98"/>
      <c r="GUQ98"/>
      <c r="GUR98"/>
      <c r="GUS98"/>
      <c r="GUT98"/>
      <c r="GUU98"/>
      <c r="GUV98"/>
      <c r="GUW98"/>
      <c r="GUX98"/>
      <c r="GUY98"/>
      <c r="GUZ98"/>
      <c r="GVA98"/>
      <c r="GVB98"/>
      <c r="GVC98"/>
      <c r="GVD98"/>
      <c r="GVE98"/>
      <c r="GVF98"/>
      <c r="GVG98"/>
      <c r="GVH98"/>
      <c r="GVI98"/>
      <c r="GVJ98"/>
      <c r="GVK98"/>
      <c r="GVL98"/>
      <c r="GVM98"/>
      <c r="GVN98"/>
      <c r="GVO98"/>
      <c r="GVP98"/>
      <c r="GVQ98"/>
      <c r="GVR98"/>
      <c r="GVS98"/>
      <c r="GVT98"/>
      <c r="GVU98"/>
      <c r="GVV98"/>
      <c r="GVW98"/>
      <c r="GVX98"/>
      <c r="GVY98"/>
      <c r="GVZ98"/>
      <c r="GWA98"/>
      <c r="GWB98"/>
      <c r="GWC98"/>
      <c r="GWD98"/>
      <c r="GWE98"/>
      <c r="GWF98"/>
      <c r="GWG98"/>
      <c r="GWH98"/>
      <c r="GWI98"/>
      <c r="GWJ98"/>
      <c r="GWK98"/>
      <c r="GWL98"/>
      <c r="GWM98"/>
      <c r="GWN98"/>
      <c r="GWO98"/>
      <c r="GWP98"/>
      <c r="GWQ98"/>
      <c r="GWR98"/>
      <c r="GWS98"/>
      <c r="GWT98"/>
      <c r="GWU98"/>
      <c r="GWV98"/>
      <c r="GWW98"/>
      <c r="GWX98"/>
      <c r="GWY98"/>
      <c r="GWZ98"/>
      <c r="GXA98"/>
      <c r="GXB98"/>
      <c r="GXC98"/>
      <c r="GXD98"/>
      <c r="GXE98"/>
      <c r="GXF98"/>
      <c r="GXG98"/>
      <c r="GXH98"/>
      <c r="GXI98"/>
      <c r="GXJ98"/>
      <c r="GXK98"/>
      <c r="GXL98"/>
      <c r="GXM98"/>
      <c r="GXN98"/>
      <c r="GXO98"/>
      <c r="GXP98"/>
      <c r="GXQ98"/>
      <c r="GXR98"/>
      <c r="GXS98"/>
      <c r="GXT98"/>
      <c r="GXU98"/>
      <c r="GXV98"/>
      <c r="GXW98"/>
      <c r="GXX98"/>
      <c r="GXY98"/>
      <c r="GXZ98"/>
      <c r="GYA98"/>
      <c r="GYB98"/>
      <c r="GYC98"/>
      <c r="GYD98"/>
      <c r="GYE98"/>
      <c r="GYF98"/>
      <c r="GYG98"/>
      <c r="GYH98"/>
      <c r="GYI98"/>
      <c r="GYJ98"/>
      <c r="GYK98"/>
      <c r="GYL98"/>
      <c r="GYM98"/>
      <c r="GYN98"/>
      <c r="GYO98"/>
      <c r="GYP98"/>
      <c r="GYQ98"/>
      <c r="GYR98"/>
      <c r="GYS98"/>
      <c r="GYT98"/>
      <c r="GYU98"/>
      <c r="GYV98"/>
      <c r="GYW98"/>
      <c r="GYX98"/>
      <c r="GYY98"/>
      <c r="GYZ98"/>
      <c r="GZA98"/>
      <c r="GZB98"/>
      <c r="GZC98"/>
      <c r="GZD98"/>
      <c r="GZE98"/>
      <c r="GZF98"/>
      <c r="GZG98"/>
      <c r="GZH98"/>
      <c r="GZI98"/>
      <c r="GZJ98"/>
      <c r="GZK98"/>
      <c r="GZL98"/>
      <c r="GZM98"/>
      <c r="GZN98"/>
      <c r="GZO98"/>
      <c r="GZP98"/>
      <c r="GZQ98"/>
      <c r="GZR98"/>
      <c r="GZS98"/>
      <c r="GZT98"/>
      <c r="GZU98"/>
      <c r="GZV98"/>
      <c r="GZW98"/>
      <c r="GZX98"/>
      <c r="GZY98"/>
      <c r="GZZ98"/>
      <c r="HAA98"/>
      <c r="HAB98"/>
      <c r="HAC98"/>
      <c r="HAD98"/>
      <c r="HAE98"/>
      <c r="HAF98"/>
      <c r="HAG98"/>
      <c r="HAH98"/>
      <c r="HAI98"/>
      <c r="HAJ98"/>
      <c r="HAK98"/>
      <c r="HAL98"/>
      <c r="HAM98"/>
      <c r="HAN98"/>
      <c r="HAO98"/>
      <c r="HAP98"/>
      <c r="HAQ98"/>
      <c r="HAR98"/>
      <c r="HAS98"/>
      <c r="HAT98"/>
      <c r="HAU98"/>
      <c r="HAV98"/>
      <c r="HAW98"/>
      <c r="HAX98"/>
      <c r="HAY98"/>
      <c r="HAZ98"/>
      <c r="HBA98"/>
      <c r="HBB98"/>
      <c r="HBC98"/>
      <c r="HBD98"/>
      <c r="HBE98"/>
      <c r="HBF98"/>
      <c r="HBG98"/>
      <c r="HBH98"/>
      <c r="HBI98"/>
      <c r="HBJ98"/>
      <c r="HBK98"/>
      <c r="HBL98"/>
      <c r="HBM98"/>
      <c r="HBN98"/>
      <c r="HBO98"/>
      <c r="HBP98"/>
      <c r="HBQ98"/>
      <c r="HBR98"/>
      <c r="HBS98"/>
      <c r="HBT98"/>
      <c r="HBU98"/>
      <c r="HBV98"/>
      <c r="HBW98"/>
      <c r="HBX98"/>
      <c r="HBY98"/>
      <c r="HBZ98"/>
      <c r="HCA98"/>
      <c r="HCB98"/>
      <c r="HCC98"/>
      <c r="HCD98"/>
      <c r="HCE98"/>
      <c r="HCF98"/>
      <c r="HCG98"/>
      <c r="HCH98"/>
      <c r="HCI98"/>
      <c r="HCJ98"/>
      <c r="HCK98"/>
      <c r="HCL98"/>
      <c r="HCM98"/>
      <c r="HCN98"/>
      <c r="HCO98"/>
      <c r="HCP98"/>
      <c r="HCQ98"/>
      <c r="HCR98"/>
      <c r="HCS98"/>
      <c r="HCT98"/>
      <c r="HCU98"/>
      <c r="HCV98"/>
      <c r="HCW98"/>
      <c r="HCX98"/>
      <c r="HCY98"/>
      <c r="HCZ98"/>
      <c r="HDA98"/>
      <c r="HDB98"/>
      <c r="HDC98"/>
      <c r="HDD98"/>
      <c r="HDE98"/>
      <c r="HDF98"/>
      <c r="HDG98"/>
      <c r="HDH98"/>
      <c r="HDI98"/>
      <c r="HDJ98"/>
      <c r="HDK98"/>
      <c r="HDL98"/>
      <c r="HDM98"/>
      <c r="HDN98"/>
      <c r="HDO98"/>
      <c r="HDP98"/>
      <c r="HDQ98"/>
      <c r="HDR98"/>
      <c r="HDS98"/>
      <c r="HDT98"/>
      <c r="HDU98"/>
      <c r="HDV98"/>
      <c r="HDW98"/>
      <c r="HDX98"/>
      <c r="HDY98"/>
      <c r="HDZ98"/>
      <c r="HEA98"/>
      <c r="HEB98"/>
      <c r="HEC98"/>
      <c r="HED98"/>
      <c r="HEE98"/>
      <c r="HEF98"/>
      <c r="HEG98"/>
      <c r="HEH98"/>
      <c r="HEI98"/>
      <c r="HEJ98"/>
      <c r="HEK98"/>
      <c r="HEL98"/>
      <c r="HEM98"/>
      <c r="HEN98"/>
      <c r="HEO98"/>
      <c r="HEP98"/>
      <c r="HEQ98"/>
      <c r="HER98"/>
      <c r="HES98"/>
      <c r="HET98"/>
      <c r="HEU98"/>
      <c r="HEV98"/>
      <c r="HEW98"/>
      <c r="HEX98"/>
      <c r="HEY98"/>
      <c r="HEZ98"/>
      <c r="HFA98"/>
      <c r="HFB98"/>
      <c r="HFC98"/>
      <c r="HFD98"/>
      <c r="HFE98"/>
      <c r="HFF98"/>
      <c r="HFG98"/>
      <c r="HFH98"/>
      <c r="HFI98"/>
      <c r="HFJ98"/>
      <c r="HFK98"/>
      <c r="HFL98"/>
      <c r="HFM98"/>
      <c r="HFN98"/>
      <c r="HFO98"/>
      <c r="HFP98"/>
      <c r="HFQ98"/>
      <c r="HFR98"/>
      <c r="HFS98"/>
      <c r="HFT98"/>
      <c r="HFU98"/>
      <c r="HFV98"/>
      <c r="HFW98"/>
      <c r="HFX98"/>
      <c r="HFY98"/>
      <c r="HFZ98"/>
      <c r="HGA98"/>
      <c r="HGB98"/>
      <c r="HGC98"/>
      <c r="HGD98"/>
      <c r="HGE98"/>
      <c r="HGF98"/>
      <c r="HGG98"/>
      <c r="HGH98"/>
      <c r="HGI98"/>
      <c r="HGJ98"/>
      <c r="HGK98"/>
      <c r="HGL98"/>
      <c r="HGM98"/>
      <c r="HGN98"/>
      <c r="HGO98"/>
      <c r="HGP98"/>
      <c r="HGQ98"/>
      <c r="HGR98"/>
      <c r="HGS98"/>
      <c r="HGT98"/>
      <c r="HGU98"/>
      <c r="HGV98"/>
      <c r="HGW98"/>
      <c r="HGX98"/>
      <c r="HGY98"/>
      <c r="HGZ98"/>
      <c r="HHA98"/>
      <c r="HHB98"/>
      <c r="HHC98"/>
      <c r="HHD98"/>
      <c r="HHE98"/>
      <c r="HHF98"/>
      <c r="HHG98"/>
      <c r="HHH98"/>
      <c r="HHI98"/>
      <c r="HHJ98"/>
      <c r="HHK98"/>
      <c r="HHL98"/>
      <c r="HHM98"/>
      <c r="HHN98"/>
      <c r="HHO98"/>
      <c r="HHP98"/>
      <c r="HHQ98"/>
      <c r="HHR98"/>
      <c r="HHS98"/>
      <c r="HHT98"/>
      <c r="HHU98"/>
      <c r="HHV98"/>
      <c r="HHW98"/>
      <c r="HHX98"/>
      <c r="HHY98"/>
      <c r="HHZ98"/>
      <c r="HIA98"/>
      <c r="HIB98"/>
      <c r="HIC98"/>
      <c r="HID98"/>
      <c r="HIE98"/>
      <c r="HIF98"/>
      <c r="HIG98"/>
      <c r="HIH98"/>
      <c r="HII98"/>
      <c r="HIJ98"/>
      <c r="HIK98"/>
      <c r="HIL98"/>
      <c r="HIM98"/>
      <c r="HIN98"/>
      <c r="HIO98"/>
      <c r="HIP98"/>
      <c r="HIQ98"/>
      <c r="HIR98"/>
      <c r="HIS98"/>
      <c r="HIT98"/>
      <c r="HIU98"/>
      <c r="HIV98"/>
      <c r="HIW98"/>
      <c r="HIX98"/>
      <c r="HIY98"/>
      <c r="HIZ98"/>
      <c r="HJA98"/>
      <c r="HJB98"/>
      <c r="HJC98"/>
      <c r="HJD98"/>
      <c r="HJE98"/>
      <c r="HJF98"/>
      <c r="HJG98"/>
      <c r="HJH98"/>
      <c r="HJI98"/>
      <c r="HJJ98"/>
      <c r="HJK98"/>
      <c r="HJL98"/>
      <c r="HJM98"/>
      <c r="HJN98"/>
      <c r="HJO98"/>
      <c r="HJP98"/>
      <c r="HJQ98"/>
      <c r="HJR98"/>
      <c r="HJS98"/>
      <c r="HJT98"/>
      <c r="HJU98"/>
      <c r="HJV98"/>
      <c r="HJW98"/>
      <c r="HJX98"/>
      <c r="HJY98"/>
      <c r="HJZ98"/>
      <c r="HKA98"/>
      <c r="HKB98"/>
      <c r="HKC98"/>
      <c r="HKD98"/>
      <c r="HKE98"/>
      <c r="HKF98"/>
      <c r="HKG98"/>
      <c r="HKH98"/>
      <c r="HKI98"/>
      <c r="HKJ98"/>
      <c r="HKK98"/>
      <c r="HKL98"/>
      <c r="HKM98"/>
      <c r="HKN98"/>
      <c r="HKO98"/>
      <c r="HKP98"/>
      <c r="HKQ98"/>
      <c r="HKR98"/>
      <c r="HKS98"/>
      <c r="HKT98"/>
      <c r="HKU98"/>
      <c r="HKV98"/>
      <c r="HKW98"/>
      <c r="HKX98"/>
      <c r="HKY98"/>
      <c r="HKZ98"/>
      <c r="HLA98"/>
      <c r="HLB98"/>
      <c r="HLC98"/>
      <c r="HLD98"/>
      <c r="HLE98"/>
      <c r="HLF98"/>
      <c r="HLG98"/>
      <c r="HLH98"/>
      <c r="HLI98"/>
      <c r="HLJ98"/>
      <c r="HLK98"/>
      <c r="HLL98"/>
      <c r="HLM98"/>
      <c r="HLN98"/>
      <c r="HLO98"/>
      <c r="HLP98"/>
      <c r="HLQ98"/>
      <c r="HLR98"/>
      <c r="HLS98"/>
      <c r="HLT98"/>
      <c r="HLU98"/>
      <c r="HLV98"/>
      <c r="HLW98"/>
      <c r="HLX98"/>
      <c r="HLY98"/>
      <c r="HLZ98"/>
      <c r="HMA98"/>
      <c r="HMB98"/>
      <c r="HMC98"/>
      <c r="HMD98"/>
      <c r="HME98"/>
      <c r="HMF98"/>
      <c r="HMG98"/>
      <c r="HMH98"/>
      <c r="HMI98"/>
      <c r="HMJ98"/>
      <c r="HMK98"/>
      <c r="HML98"/>
      <c r="HMM98"/>
      <c r="HMN98"/>
      <c r="HMO98"/>
      <c r="HMP98"/>
      <c r="HMQ98"/>
      <c r="HMR98"/>
      <c r="HMS98"/>
      <c r="HMT98"/>
      <c r="HMU98"/>
      <c r="HMV98"/>
      <c r="HMW98"/>
      <c r="HMX98"/>
      <c r="HMY98"/>
      <c r="HMZ98"/>
      <c r="HNA98"/>
      <c r="HNB98"/>
      <c r="HNC98"/>
      <c r="HND98"/>
      <c r="HNE98"/>
      <c r="HNF98"/>
      <c r="HNG98"/>
      <c r="HNH98"/>
      <c r="HNI98"/>
      <c r="HNJ98"/>
      <c r="HNK98"/>
      <c r="HNL98"/>
      <c r="HNM98"/>
      <c r="HNN98"/>
      <c r="HNO98"/>
      <c r="HNP98"/>
      <c r="HNQ98"/>
      <c r="HNR98"/>
      <c r="HNS98"/>
      <c r="HNT98"/>
      <c r="HNU98"/>
      <c r="HNV98"/>
      <c r="HNW98"/>
      <c r="HNX98"/>
      <c r="HNY98"/>
      <c r="HNZ98"/>
      <c r="HOA98"/>
      <c r="HOB98"/>
      <c r="HOC98"/>
      <c r="HOD98"/>
      <c r="HOE98"/>
      <c r="HOF98"/>
      <c r="HOG98"/>
      <c r="HOH98"/>
      <c r="HOI98"/>
      <c r="HOJ98"/>
      <c r="HOK98"/>
      <c r="HOL98"/>
      <c r="HOM98"/>
      <c r="HON98"/>
      <c r="HOO98"/>
      <c r="HOP98"/>
      <c r="HOQ98"/>
      <c r="HOR98"/>
      <c r="HOS98"/>
      <c r="HOT98"/>
      <c r="HOU98"/>
      <c r="HOV98"/>
      <c r="HOW98"/>
      <c r="HOX98"/>
      <c r="HOY98"/>
      <c r="HOZ98"/>
      <c r="HPA98"/>
      <c r="HPB98"/>
      <c r="HPC98"/>
      <c r="HPD98"/>
      <c r="HPE98"/>
      <c r="HPF98"/>
      <c r="HPG98"/>
      <c r="HPH98"/>
      <c r="HPI98"/>
      <c r="HPJ98"/>
      <c r="HPK98"/>
      <c r="HPL98"/>
      <c r="HPM98"/>
      <c r="HPN98"/>
      <c r="HPO98"/>
      <c r="HPP98"/>
      <c r="HPQ98"/>
      <c r="HPR98"/>
      <c r="HPS98"/>
      <c r="HPT98"/>
      <c r="HPU98"/>
      <c r="HPV98"/>
      <c r="HPW98"/>
      <c r="HPX98"/>
      <c r="HPY98"/>
      <c r="HPZ98"/>
      <c r="HQA98"/>
      <c r="HQB98"/>
      <c r="HQC98"/>
      <c r="HQD98"/>
      <c r="HQE98"/>
      <c r="HQF98"/>
      <c r="HQG98"/>
      <c r="HQH98"/>
      <c r="HQI98"/>
      <c r="HQJ98"/>
      <c r="HQK98"/>
      <c r="HQL98"/>
      <c r="HQM98"/>
      <c r="HQN98"/>
      <c r="HQO98"/>
      <c r="HQP98"/>
      <c r="HQQ98"/>
      <c r="HQR98"/>
      <c r="HQS98"/>
      <c r="HQT98"/>
      <c r="HQU98"/>
      <c r="HQV98"/>
      <c r="HQW98"/>
      <c r="HQX98"/>
      <c r="HQY98"/>
      <c r="HQZ98"/>
      <c r="HRA98"/>
      <c r="HRB98"/>
      <c r="HRC98"/>
      <c r="HRD98"/>
      <c r="HRE98"/>
      <c r="HRF98"/>
      <c r="HRG98"/>
      <c r="HRH98"/>
      <c r="HRI98"/>
      <c r="HRJ98"/>
      <c r="HRK98"/>
      <c r="HRL98"/>
      <c r="HRM98"/>
      <c r="HRN98"/>
      <c r="HRO98"/>
      <c r="HRP98"/>
      <c r="HRQ98"/>
      <c r="HRR98"/>
      <c r="HRS98"/>
      <c r="HRT98"/>
      <c r="HRU98"/>
      <c r="HRV98"/>
      <c r="HRW98"/>
      <c r="HRX98"/>
      <c r="HRY98"/>
      <c r="HRZ98"/>
      <c r="HSA98"/>
      <c r="HSB98"/>
      <c r="HSC98"/>
      <c r="HSD98"/>
      <c r="HSE98"/>
      <c r="HSF98"/>
      <c r="HSG98"/>
      <c r="HSH98"/>
      <c r="HSI98"/>
      <c r="HSJ98"/>
      <c r="HSK98"/>
      <c r="HSL98"/>
      <c r="HSM98"/>
      <c r="HSN98"/>
      <c r="HSO98"/>
      <c r="HSP98"/>
      <c r="HSQ98"/>
      <c r="HSR98"/>
      <c r="HSS98"/>
      <c r="HST98"/>
      <c r="HSU98"/>
      <c r="HSV98"/>
      <c r="HSW98"/>
      <c r="HSX98"/>
      <c r="HSY98"/>
      <c r="HSZ98"/>
      <c r="HTA98"/>
      <c r="HTB98"/>
      <c r="HTC98"/>
      <c r="HTD98"/>
      <c r="HTE98"/>
      <c r="HTF98"/>
      <c r="HTG98"/>
      <c r="HTH98"/>
      <c r="HTI98"/>
      <c r="HTJ98"/>
      <c r="HTK98"/>
      <c r="HTL98"/>
      <c r="HTM98"/>
      <c r="HTN98"/>
      <c r="HTO98"/>
      <c r="HTP98"/>
      <c r="HTQ98"/>
      <c r="HTR98"/>
      <c r="HTS98"/>
      <c r="HTT98"/>
      <c r="HTU98"/>
      <c r="HTV98"/>
      <c r="HTW98"/>
      <c r="HTX98"/>
      <c r="HTY98"/>
      <c r="HTZ98"/>
      <c r="HUA98"/>
      <c r="HUB98"/>
      <c r="HUC98"/>
      <c r="HUD98"/>
      <c r="HUE98"/>
      <c r="HUF98"/>
      <c r="HUG98"/>
      <c r="HUH98"/>
      <c r="HUI98"/>
      <c r="HUJ98"/>
      <c r="HUK98"/>
      <c r="HUL98"/>
      <c r="HUM98"/>
      <c r="HUN98"/>
      <c r="HUO98"/>
      <c r="HUP98"/>
      <c r="HUQ98"/>
      <c r="HUR98"/>
      <c r="HUS98"/>
      <c r="HUT98"/>
      <c r="HUU98"/>
      <c r="HUV98"/>
      <c r="HUW98"/>
      <c r="HUX98"/>
      <c r="HUY98"/>
      <c r="HUZ98"/>
      <c r="HVA98"/>
      <c r="HVB98"/>
      <c r="HVC98"/>
      <c r="HVD98"/>
      <c r="HVE98"/>
      <c r="HVF98"/>
      <c r="HVG98"/>
      <c r="HVH98"/>
      <c r="HVI98"/>
      <c r="HVJ98"/>
      <c r="HVK98"/>
      <c r="HVL98"/>
      <c r="HVM98"/>
      <c r="HVN98"/>
      <c r="HVO98"/>
      <c r="HVP98"/>
      <c r="HVQ98"/>
      <c r="HVR98"/>
      <c r="HVS98"/>
      <c r="HVT98"/>
      <c r="HVU98"/>
      <c r="HVV98"/>
      <c r="HVW98"/>
      <c r="HVX98"/>
      <c r="HVY98"/>
      <c r="HVZ98"/>
      <c r="HWA98"/>
      <c r="HWB98"/>
      <c r="HWC98"/>
      <c r="HWD98"/>
      <c r="HWE98"/>
      <c r="HWF98"/>
      <c r="HWG98"/>
      <c r="HWH98"/>
      <c r="HWI98"/>
      <c r="HWJ98"/>
      <c r="HWK98"/>
      <c r="HWL98"/>
      <c r="HWM98"/>
      <c r="HWN98"/>
      <c r="HWO98"/>
      <c r="HWP98"/>
      <c r="HWQ98"/>
      <c r="HWR98"/>
      <c r="HWS98"/>
      <c r="HWT98"/>
      <c r="HWU98"/>
      <c r="HWV98"/>
      <c r="HWW98"/>
      <c r="HWX98"/>
      <c r="HWY98"/>
      <c r="HWZ98"/>
      <c r="HXA98"/>
      <c r="HXB98"/>
      <c r="HXC98"/>
      <c r="HXD98"/>
      <c r="HXE98"/>
      <c r="HXF98"/>
      <c r="HXG98"/>
      <c r="HXH98"/>
      <c r="HXI98"/>
      <c r="HXJ98"/>
      <c r="HXK98"/>
      <c r="HXL98"/>
      <c r="HXM98"/>
      <c r="HXN98"/>
      <c r="HXO98"/>
      <c r="HXP98"/>
      <c r="HXQ98"/>
      <c r="HXR98"/>
      <c r="HXS98"/>
      <c r="HXT98"/>
      <c r="HXU98"/>
      <c r="HXV98"/>
      <c r="HXW98"/>
      <c r="HXX98"/>
      <c r="HXY98"/>
      <c r="HXZ98"/>
      <c r="HYA98"/>
      <c r="HYB98"/>
      <c r="HYC98"/>
      <c r="HYD98"/>
      <c r="HYE98"/>
      <c r="HYF98"/>
      <c r="HYG98"/>
      <c r="HYH98"/>
      <c r="HYI98"/>
      <c r="HYJ98"/>
      <c r="HYK98"/>
      <c r="HYL98"/>
      <c r="HYM98"/>
      <c r="HYN98"/>
      <c r="HYO98"/>
      <c r="HYP98"/>
      <c r="HYQ98"/>
      <c r="HYR98"/>
      <c r="HYS98"/>
      <c r="HYT98"/>
      <c r="HYU98"/>
      <c r="HYV98"/>
      <c r="HYW98"/>
      <c r="HYX98"/>
      <c r="HYY98"/>
      <c r="HYZ98"/>
      <c r="HZA98"/>
      <c r="HZB98"/>
      <c r="HZC98"/>
      <c r="HZD98"/>
      <c r="HZE98"/>
      <c r="HZF98"/>
      <c r="HZG98"/>
      <c r="HZH98"/>
      <c r="HZI98"/>
      <c r="HZJ98"/>
      <c r="HZK98"/>
      <c r="HZL98"/>
      <c r="HZM98"/>
      <c r="HZN98"/>
      <c r="HZO98"/>
      <c r="HZP98"/>
      <c r="HZQ98"/>
      <c r="HZR98"/>
      <c r="HZS98"/>
      <c r="HZT98"/>
      <c r="HZU98"/>
      <c r="HZV98"/>
      <c r="HZW98"/>
      <c r="HZX98"/>
      <c r="HZY98"/>
      <c r="HZZ98"/>
      <c r="IAA98"/>
      <c r="IAB98"/>
      <c r="IAC98"/>
      <c r="IAD98"/>
      <c r="IAE98"/>
      <c r="IAF98"/>
      <c r="IAG98"/>
      <c r="IAH98"/>
      <c r="IAI98"/>
      <c r="IAJ98"/>
      <c r="IAK98"/>
      <c r="IAL98"/>
      <c r="IAM98"/>
      <c r="IAN98"/>
      <c r="IAO98"/>
      <c r="IAP98"/>
      <c r="IAQ98"/>
      <c r="IAR98"/>
      <c r="IAS98"/>
      <c r="IAT98"/>
      <c r="IAU98"/>
      <c r="IAV98"/>
      <c r="IAW98"/>
      <c r="IAX98"/>
      <c r="IAY98"/>
      <c r="IAZ98"/>
      <c r="IBA98"/>
      <c r="IBB98"/>
      <c r="IBC98"/>
      <c r="IBD98"/>
      <c r="IBE98"/>
      <c r="IBF98"/>
      <c r="IBG98"/>
      <c r="IBH98"/>
      <c r="IBI98"/>
      <c r="IBJ98"/>
      <c r="IBK98"/>
      <c r="IBL98"/>
      <c r="IBM98"/>
      <c r="IBN98"/>
      <c r="IBO98"/>
      <c r="IBP98"/>
      <c r="IBQ98"/>
      <c r="IBR98"/>
      <c r="IBS98"/>
      <c r="IBT98"/>
      <c r="IBU98"/>
      <c r="IBV98"/>
      <c r="IBW98"/>
      <c r="IBX98"/>
      <c r="IBY98"/>
      <c r="IBZ98"/>
      <c r="ICA98"/>
      <c r="ICB98"/>
      <c r="ICC98"/>
      <c r="ICD98"/>
      <c r="ICE98"/>
      <c r="ICF98"/>
      <c r="ICG98"/>
      <c r="ICH98"/>
      <c r="ICI98"/>
      <c r="ICJ98"/>
      <c r="ICK98"/>
      <c r="ICL98"/>
      <c r="ICM98"/>
      <c r="ICN98"/>
      <c r="ICO98"/>
      <c r="ICP98"/>
      <c r="ICQ98"/>
      <c r="ICR98"/>
      <c r="ICS98"/>
      <c r="ICT98"/>
      <c r="ICU98"/>
      <c r="ICV98"/>
      <c r="ICW98"/>
      <c r="ICX98"/>
      <c r="ICY98"/>
      <c r="ICZ98"/>
      <c r="IDA98"/>
      <c r="IDB98"/>
      <c r="IDC98"/>
      <c r="IDD98"/>
      <c r="IDE98"/>
      <c r="IDF98"/>
      <c r="IDG98"/>
      <c r="IDH98"/>
      <c r="IDI98"/>
      <c r="IDJ98"/>
      <c r="IDK98"/>
      <c r="IDL98"/>
      <c r="IDM98"/>
      <c r="IDN98"/>
      <c r="IDO98"/>
      <c r="IDP98"/>
      <c r="IDQ98"/>
      <c r="IDR98"/>
      <c r="IDS98"/>
      <c r="IDT98"/>
      <c r="IDU98"/>
      <c r="IDV98"/>
      <c r="IDW98"/>
      <c r="IDX98"/>
      <c r="IDY98"/>
      <c r="IDZ98"/>
      <c r="IEA98"/>
      <c r="IEB98"/>
      <c r="IEC98"/>
      <c r="IED98"/>
      <c r="IEE98"/>
      <c r="IEF98"/>
      <c r="IEG98"/>
      <c r="IEH98"/>
      <c r="IEI98"/>
      <c r="IEJ98"/>
      <c r="IEK98"/>
      <c r="IEL98"/>
      <c r="IEM98"/>
      <c r="IEN98"/>
      <c r="IEO98"/>
      <c r="IEP98"/>
      <c r="IEQ98"/>
      <c r="IER98"/>
      <c r="IES98"/>
      <c r="IET98"/>
      <c r="IEU98"/>
      <c r="IEV98"/>
      <c r="IEW98"/>
      <c r="IEX98"/>
      <c r="IEY98"/>
      <c r="IEZ98"/>
      <c r="IFA98"/>
      <c r="IFB98"/>
      <c r="IFC98"/>
      <c r="IFD98"/>
      <c r="IFE98"/>
      <c r="IFF98"/>
      <c r="IFG98"/>
      <c r="IFH98"/>
      <c r="IFI98"/>
      <c r="IFJ98"/>
      <c r="IFK98"/>
      <c r="IFL98"/>
      <c r="IFM98"/>
      <c r="IFN98"/>
      <c r="IFO98"/>
      <c r="IFP98"/>
      <c r="IFQ98"/>
      <c r="IFR98"/>
      <c r="IFS98"/>
      <c r="IFT98"/>
      <c r="IFU98"/>
      <c r="IFV98"/>
      <c r="IFW98"/>
      <c r="IFX98"/>
      <c r="IFY98"/>
      <c r="IFZ98"/>
      <c r="IGA98"/>
      <c r="IGB98"/>
      <c r="IGC98"/>
      <c r="IGD98"/>
      <c r="IGE98"/>
      <c r="IGF98"/>
      <c r="IGG98"/>
      <c r="IGH98"/>
      <c r="IGI98"/>
      <c r="IGJ98"/>
      <c r="IGK98"/>
      <c r="IGL98"/>
      <c r="IGM98"/>
      <c r="IGN98"/>
      <c r="IGO98"/>
      <c r="IGP98"/>
      <c r="IGQ98"/>
      <c r="IGR98"/>
      <c r="IGS98"/>
      <c r="IGT98"/>
      <c r="IGU98"/>
      <c r="IGV98"/>
      <c r="IGW98"/>
      <c r="IGX98"/>
      <c r="IGY98"/>
      <c r="IGZ98"/>
      <c r="IHA98"/>
      <c r="IHB98"/>
      <c r="IHC98"/>
      <c r="IHD98"/>
      <c r="IHE98"/>
      <c r="IHF98"/>
      <c r="IHG98"/>
      <c r="IHH98"/>
      <c r="IHI98"/>
      <c r="IHJ98"/>
      <c r="IHK98"/>
      <c r="IHL98"/>
      <c r="IHM98"/>
      <c r="IHN98"/>
      <c r="IHO98"/>
      <c r="IHP98"/>
      <c r="IHQ98"/>
      <c r="IHR98"/>
      <c r="IHS98"/>
      <c r="IHT98"/>
      <c r="IHU98"/>
      <c r="IHV98"/>
      <c r="IHW98"/>
      <c r="IHX98"/>
      <c r="IHY98"/>
      <c r="IHZ98"/>
      <c r="IIA98"/>
      <c r="IIB98"/>
      <c r="IIC98"/>
      <c r="IID98"/>
      <c r="IIE98"/>
      <c r="IIF98"/>
      <c r="IIG98"/>
      <c r="IIH98"/>
      <c r="III98"/>
      <c r="IIJ98"/>
      <c r="IIK98"/>
      <c r="IIL98"/>
      <c r="IIM98"/>
      <c r="IIN98"/>
      <c r="IIO98"/>
      <c r="IIP98"/>
      <c r="IIQ98"/>
      <c r="IIR98"/>
      <c r="IIS98"/>
      <c r="IIT98"/>
      <c r="IIU98"/>
      <c r="IIV98"/>
      <c r="IIW98"/>
      <c r="IIX98"/>
      <c r="IIY98"/>
      <c r="IIZ98"/>
      <c r="IJA98"/>
      <c r="IJB98"/>
      <c r="IJC98"/>
      <c r="IJD98"/>
      <c r="IJE98"/>
      <c r="IJF98"/>
      <c r="IJG98"/>
      <c r="IJH98"/>
      <c r="IJI98"/>
      <c r="IJJ98"/>
      <c r="IJK98"/>
      <c r="IJL98"/>
      <c r="IJM98"/>
      <c r="IJN98"/>
      <c r="IJO98"/>
      <c r="IJP98"/>
      <c r="IJQ98"/>
      <c r="IJR98"/>
      <c r="IJS98"/>
      <c r="IJT98"/>
      <c r="IJU98"/>
      <c r="IJV98"/>
      <c r="IJW98"/>
      <c r="IJX98"/>
      <c r="IJY98"/>
      <c r="IJZ98"/>
      <c r="IKA98"/>
      <c r="IKB98"/>
      <c r="IKC98"/>
      <c r="IKD98"/>
      <c r="IKE98"/>
      <c r="IKF98"/>
      <c r="IKG98"/>
      <c r="IKH98"/>
      <c r="IKI98"/>
      <c r="IKJ98"/>
      <c r="IKK98"/>
      <c r="IKL98"/>
      <c r="IKM98"/>
      <c r="IKN98"/>
      <c r="IKO98"/>
      <c r="IKP98"/>
      <c r="IKQ98"/>
      <c r="IKR98"/>
      <c r="IKS98"/>
      <c r="IKT98"/>
      <c r="IKU98"/>
      <c r="IKV98"/>
      <c r="IKW98"/>
      <c r="IKX98"/>
      <c r="IKY98"/>
      <c r="IKZ98"/>
      <c r="ILA98"/>
      <c r="ILB98"/>
      <c r="ILC98"/>
      <c r="ILD98"/>
      <c r="ILE98"/>
      <c r="ILF98"/>
      <c r="ILG98"/>
      <c r="ILH98"/>
      <c r="ILI98"/>
      <c r="ILJ98"/>
      <c r="ILK98"/>
      <c r="ILL98"/>
      <c r="ILM98"/>
      <c r="ILN98"/>
      <c r="ILO98"/>
      <c r="ILP98"/>
      <c r="ILQ98"/>
      <c r="ILR98"/>
      <c r="ILS98"/>
      <c r="ILT98"/>
      <c r="ILU98"/>
      <c r="ILV98"/>
      <c r="ILW98"/>
      <c r="ILX98"/>
      <c r="ILY98"/>
      <c r="ILZ98"/>
      <c r="IMA98"/>
      <c r="IMB98"/>
      <c r="IMC98"/>
      <c r="IMD98"/>
      <c r="IME98"/>
      <c r="IMF98"/>
      <c r="IMG98"/>
      <c r="IMH98"/>
      <c r="IMI98"/>
      <c r="IMJ98"/>
      <c r="IMK98"/>
      <c r="IML98"/>
      <c r="IMM98"/>
      <c r="IMN98"/>
      <c r="IMO98"/>
      <c r="IMP98"/>
      <c r="IMQ98"/>
      <c r="IMR98"/>
      <c r="IMS98"/>
      <c r="IMT98"/>
      <c r="IMU98"/>
      <c r="IMV98"/>
      <c r="IMW98"/>
      <c r="IMX98"/>
      <c r="IMY98"/>
      <c r="IMZ98"/>
      <c r="INA98"/>
      <c r="INB98"/>
      <c r="INC98"/>
      <c r="IND98"/>
      <c r="INE98"/>
      <c r="INF98"/>
      <c r="ING98"/>
      <c r="INH98"/>
      <c r="INI98"/>
      <c r="INJ98"/>
      <c r="INK98"/>
      <c r="INL98"/>
      <c r="INM98"/>
      <c r="INN98"/>
      <c r="INO98"/>
      <c r="INP98"/>
      <c r="INQ98"/>
      <c r="INR98"/>
      <c r="INS98"/>
      <c r="INT98"/>
      <c r="INU98"/>
      <c r="INV98"/>
      <c r="INW98"/>
      <c r="INX98"/>
      <c r="INY98"/>
      <c r="INZ98"/>
      <c r="IOA98"/>
      <c r="IOB98"/>
      <c r="IOC98"/>
      <c r="IOD98"/>
      <c r="IOE98"/>
      <c r="IOF98"/>
      <c r="IOG98"/>
      <c r="IOH98"/>
      <c r="IOI98"/>
      <c r="IOJ98"/>
      <c r="IOK98"/>
      <c r="IOL98"/>
      <c r="IOM98"/>
      <c r="ION98"/>
      <c r="IOO98"/>
      <c r="IOP98"/>
      <c r="IOQ98"/>
      <c r="IOR98"/>
      <c r="IOS98"/>
      <c r="IOT98"/>
      <c r="IOU98"/>
      <c r="IOV98"/>
      <c r="IOW98"/>
      <c r="IOX98"/>
      <c r="IOY98"/>
      <c r="IOZ98"/>
      <c r="IPA98"/>
      <c r="IPB98"/>
      <c r="IPC98"/>
      <c r="IPD98"/>
      <c r="IPE98"/>
      <c r="IPF98"/>
      <c r="IPG98"/>
      <c r="IPH98"/>
      <c r="IPI98"/>
      <c r="IPJ98"/>
      <c r="IPK98"/>
      <c r="IPL98"/>
      <c r="IPM98"/>
      <c r="IPN98"/>
      <c r="IPO98"/>
      <c r="IPP98"/>
      <c r="IPQ98"/>
      <c r="IPR98"/>
      <c r="IPS98"/>
      <c r="IPT98"/>
      <c r="IPU98"/>
      <c r="IPV98"/>
      <c r="IPW98"/>
      <c r="IPX98"/>
      <c r="IPY98"/>
      <c r="IPZ98"/>
      <c r="IQA98"/>
      <c r="IQB98"/>
      <c r="IQC98"/>
      <c r="IQD98"/>
      <c r="IQE98"/>
      <c r="IQF98"/>
      <c r="IQG98"/>
      <c r="IQH98"/>
      <c r="IQI98"/>
      <c r="IQJ98"/>
      <c r="IQK98"/>
      <c r="IQL98"/>
      <c r="IQM98"/>
      <c r="IQN98"/>
      <c r="IQO98"/>
      <c r="IQP98"/>
      <c r="IQQ98"/>
      <c r="IQR98"/>
      <c r="IQS98"/>
      <c r="IQT98"/>
      <c r="IQU98"/>
      <c r="IQV98"/>
      <c r="IQW98"/>
      <c r="IQX98"/>
      <c r="IQY98"/>
      <c r="IQZ98"/>
      <c r="IRA98"/>
      <c r="IRB98"/>
      <c r="IRC98"/>
      <c r="IRD98"/>
      <c r="IRE98"/>
      <c r="IRF98"/>
      <c r="IRG98"/>
      <c r="IRH98"/>
      <c r="IRI98"/>
      <c r="IRJ98"/>
      <c r="IRK98"/>
      <c r="IRL98"/>
      <c r="IRM98"/>
      <c r="IRN98"/>
      <c r="IRO98"/>
      <c r="IRP98"/>
      <c r="IRQ98"/>
      <c r="IRR98"/>
      <c r="IRS98"/>
      <c r="IRT98"/>
      <c r="IRU98"/>
      <c r="IRV98"/>
      <c r="IRW98"/>
      <c r="IRX98"/>
      <c r="IRY98"/>
      <c r="IRZ98"/>
      <c r="ISA98"/>
      <c r="ISB98"/>
      <c r="ISC98"/>
      <c r="ISD98"/>
      <c r="ISE98"/>
      <c r="ISF98"/>
      <c r="ISG98"/>
      <c r="ISH98"/>
      <c r="ISI98"/>
      <c r="ISJ98"/>
      <c r="ISK98"/>
      <c r="ISL98"/>
      <c r="ISM98"/>
      <c r="ISN98"/>
      <c r="ISO98"/>
      <c r="ISP98"/>
      <c r="ISQ98"/>
      <c r="ISR98"/>
      <c r="ISS98"/>
      <c r="IST98"/>
      <c r="ISU98"/>
      <c r="ISV98"/>
      <c r="ISW98"/>
      <c r="ISX98"/>
      <c r="ISY98"/>
      <c r="ISZ98"/>
      <c r="ITA98"/>
      <c r="ITB98"/>
      <c r="ITC98"/>
      <c r="ITD98"/>
      <c r="ITE98"/>
      <c r="ITF98"/>
      <c r="ITG98"/>
      <c r="ITH98"/>
      <c r="ITI98"/>
      <c r="ITJ98"/>
      <c r="ITK98"/>
      <c r="ITL98"/>
      <c r="ITM98"/>
      <c r="ITN98"/>
      <c r="ITO98"/>
      <c r="ITP98"/>
      <c r="ITQ98"/>
      <c r="ITR98"/>
      <c r="ITS98"/>
      <c r="ITT98"/>
      <c r="ITU98"/>
      <c r="ITV98"/>
      <c r="ITW98"/>
      <c r="ITX98"/>
      <c r="ITY98"/>
      <c r="ITZ98"/>
      <c r="IUA98"/>
      <c r="IUB98"/>
      <c r="IUC98"/>
      <c r="IUD98"/>
      <c r="IUE98"/>
      <c r="IUF98"/>
      <c r="IUG98"/>
      <c r="IUH98"/>
      <c r="IUI98"/>
      <c r="IUJ98"/>
      <c r="IUK98"/>
      <c r="IUL98"/>
      <c r="IUM98"/>
      <c r="IUN98"/>
      <c r="IUO98"/>
      <c r="IUP98"/>
      <c r="IUQ98"/>
      <c r="IUR98"/>
      <c r="IUS98"/>
      <c r="IUT98"/>
      <c r="IUU98"/>
      <c r="IUV98"/>
      <c r="IUW98"/>
      <c r="IUX98"/>
      <c r="IUY98"/>
      <c r="IUZ98"/>
      <c r="IVA98"/>
      <c r="IVB98"/>
      <c r="IVC98"/>
      <c r="IVD98"/>
      <c r="IVE98"/>
      <c r="IVF98"/>
      <c r="IVG98"/>
      <c r="IVH98"/>
      <c r="IVI98"/>
      <c r="IVJ98"/>
      <c r="IVK98"/>
      <c r="IVL98"/>
      <c r="IVM98"/>
      <c r="IVN98"/>
      <c r="IVO98"/>
      <c r="IVP98"/>
      <c r="IVQ98"/>
      <c r="IVR98"/>
      <c r="IVS98"/>
      <c r="IVT98"/>
      <c r="IVU98"/>
      <c r="IVV98"/>
      <c r="IVW98"/>
      <c r="IVX98"/>
      <c r="IVY98"/>
      <c r="IVZ98"/>
      <c r="IWA98"/>
      <c r="IWB98"/>
      <c r="IWC98"/>
      <c r="IWD98"/>
      <c r="IWE98"/>
      <c r="IWF98"/>
      <c r="IWG98"/>
      <c r="IWH98"/>
      <c r="IWI98"/>
      <c r="IWJ98"/>
      <c r="IWK98"/>
      <c r="IWL98"/>
      <c r="IWM98"/>
      <c r="IWN98"/>
      <c r="IWO98"/>
      <c r="IWP98"/>
      <c r="IWQ98"/>
      <c r="IWR98"/>
      <c r="IWS98"/>
      <c r="IWT98"/>
      <c r="IWU98"/>
      <c r="IWV98"/>
      <c r="IWW98"/>
      <c r="IWX98"/>
      <c r="IWY98"/>
      <c r="IWZ98"/>
      <c r="IXA98"/>
      <c r="IXB98"/>
      <c r="IXC98"/>
      <c r="IXD98"/>
      <c r="IXE98"/>
      <c r="IXF98"/>
      <c r="IXG98"/>
      <c r="IXH98"/>
      <c r="IXI98"/>
      <c r="IXJ98"/>
      <c r="IXK98"/>
      <c r="IXL98"/>
      <c r="IXM98"/>
      <c r="IXN98"/>
      <c r="IXO98"/>
      <c r="IXP98"/>
      <c r="IXQ98"/>
      <c r="IXR98"/>
      <c r="IXS98"/>
      <c r="IXT98"/>
      <c r="IXU98"/>
      <c r="IXV98"/>
      <c r="IXW98"/>
      <c r="IXX98"/>
      <c r="IXY98"/>
      <c r="IXZ98"/>
      <c r="IYA98"/>
      <c r="IYB98"/>
      <c r="IYC98"/>
      <c r="IYD98"/>
      <c r="IYE98"/>
      <c r="IYF98"/>
      <c r="IYG98"/>
      <c r="IYH98"/>
      <c r="IYI98"/>
      <c r="IYJ98"/>
      <c r="IYK98"/>
      <c r="IYL98"/>
      <c r="IYM98"/>
      <c r="IYN98"/>
      <c r="IYO98"/>
      <c r="IYP98"/>
      <c r="IYQ98"/>
      <c r="IYR98"/>
      <c r="IYS98"/>
      <c r="IYT98"/>
      <c r="IYU98"/>
      <c r="IYV98"/>
      <c r="IYW98"/>
      <c r="IYX98"/>
      <c r="IYY98"/>
      <c r="IYZ98"/>
      <c r="IZA98"/>
      <c r="IZB98"/>
      <c r="IZC98"/>
      <c r="IZD98"/>
      <c r="IZE98"/>
      <c r="IZF98"/>
      <c r="IZG98"/>
      <c r="IZH98"/>
      <c r="IZI98"/>
      <c r="IZJ98"/>
      <c r="IZK98"/>
      <c r="IZL98"/>
      <c r="IZM98"/>
      <c r="IZN98"/>
      <c r="IZO98"/>
      <c r="IZP98"/>
      <c r="IZQ98"/>
      <c r="IZR98"/>
      <c r="IZS98"/>
      <c r="IZT98"/>
      <c r="IZU98"/>
      <c r="IZV98"/>
      <c r="IZW98"/>
      <c r="IZX98"/>
      <c r="IZY98"/>
      <c r="IZZ98"/>
      <c r="JAA98"/>
      <c r="JAB98"/>
      <c r="JAC98"/>
      <c r="JAD98"/>
      <c r="JAE98"/>
      <c r="JAF98"/>
      <c r="JAG98"/>
      <c r="JAH98"/>
      <c r="JAI98"/>
      <c r="JAJ98"/>
      <c r="JAK98"/>
      <c r="JAL98"/>
      <c r="JAM98"/>
      <c r="JAN98"/>
      <c r="JAO98"/>
      <c r="JAP98"/>
      <c r="JAQ98"/>
      <c r="JAR98"/>
      <c r="JAS98"/>
      <c r="JAT98"/>
      <c r="JAU98"/>
      <c r="JAV98"/>
      <c r="JAW98"/>
      <c r="JAX98"/>
      <c r="JAY98"/>
      <c r="JAZ98"/>
      <c r="JBA98"/>
      <c r="JBB98"/>
      <c r="JBC98"/>
      <c r="JBD98"/>
      <c r="JBE98"/>
      <c r="JBF98"/>
      <c r="JBG98"/>
      <c r="JBH98"/>
      <c r="JBI98"/>
      <c r="JBJ98"/>
      <c r="JBK98"/>
      <c r="JBL98"/>
      <c r="JBM98"/>
      <c r="JBN98"/>
      <c r="JBO98"/>
      <c r="JBP98"/>
      <c r="JBQ98"/>
      <c r="JBR98"/>
      <c r="JBS98"/>
      <c r="JBT98"/>
      <c r="JBU98"/>
      <c r="JBV98"/>
      <c r="JBW98"/>
      <c r="JBX98"/>
      <c r="JBY98"/>
      <c r="JBZ98"/>
      <c r="JCA98"/>
      <c r="JCB98"/>
      <c r="JCC98"/>
      <c r="JCD98"/>
      <c r="JCE98"/>
      <c r="JCF98"/>
      <c r="JCG98"/>
      <c r="JCH98"/>
      <c r="JCI98"/>
      <c r="JCJ98"/>
      <c r="JCK98"/>
      <c r="JCL98"/>
      <c r="JCM98"/>
      <c r="JCN98"/>
      <c r="JCO98"/>
      <c r="JCP98"/>
      <c r="JCQ98"/>
      <c r="JCR98"/>
      <c r="JCS98"/>
      <c r="JCT98"/>
      <c r="JCU98"/>
      <c r="JCV98"/>
      <c r="JCW98"/>
      <c r="JCX98"/>
      <c r="JCY98"/>
      <c r="JCZ98"/>
      <c r="JDA98"/>
      <c r="JDB98"/>
      <c r="JDC98"/>
      <c r="JDD98"/>
      <c r="JDE98"/>
      <c r="JDF98"/>
      <c r="JDG98"/>
      <c r="JDH98"/>
      <c r="JDI98"/>
      <c r="JDJ98"/>
      <c r="JDK98"/>
      <c r="JDL98"/>
      <c r="JDM98"/>
      <c r="JDN98"/>
      <c r="JDO98"/>
      <c r="JDP98"/>
      <c r="JDQ98"/>
      <c r="JDR98"/>
      <c r="JDS98"/>
      <c r="JDT98"/>
      <c r="JDU98"/>
      <c r="JDV98"/>
      <c r="JDW98"/>
      <c r="JDX98"/>
      <c r="JDY98"/>
      <c r="JDZ98"/>
      <c r="JEA98"/>
      <c r="JEB98"/>
      <c r="JEC98"/>
      <c r="JED98"/>
      <c r="JEE98"/>
      <c r="JEF98"/>
      <c r="JEG98"/>
      <c r="JEH98"/>
      <c r="JEI98"/>
      <c r="JEJ98"/>
      <c r="JEK98"/>
      <c r="JEL98"/>
      <c r="JEM98"/>
      <c r="JEN98"/>
      <c r="JEO98"/>
      <c r="JEP98"/>
      <c r="JEQ98"/>
      <c r="JER98"/>
      <c r="JES98"/>
      <c r="JET98"/>
      <c r="JEU98"/>
      <c r="JEV98"/>
      <c r="JEW98"/>
      <c r="JEX98"/>
      <c r="JEY98"/>
      <c r="JEZ98"/>
      <c r="JFA98"/>
      <c r="JFB98"/>
      <c r="JFC98"/>
      <c r="JFD98"/>
      <c r="JFE98"/>
      <c r="JFF98"/>
      <c r="JFG98"/>
      <c r="JFH98"/>
      <c r="JFI98"/>
      <c r="JFJ98"/>
      <c r="JFK98"/>
      <c r="JFL98"/>
      <c r="JFM98"/>
      <c r="JFN98"/>
      <c r="JFO98"/>
      <c r="JFP98"/>
      <c r="JFQ98"/>
      <c r="JFR98"/>
      <c r="JFS98"/>
      <c r="JFT98"/>
      <c r="JFU98"/>
      <c r="JFV98"/>
      <c r="JFW98"/>
      <c r="JFX98"/>
      <c r="JFY98"/>
      <c r="JFZ98"/>
      <c r="JGA98"/>
      <c r="JGB98"/>
      <c r="JGC98"/>
      <c r="JGD98"/>
      <c r="JGE98"/>
      <c r="JGF98"/>
      <c r="JGG98"/>
      <c r="JGH98"/>
      <c r="JGI98"/>
      <c r="JGJ98"/>
      <c r="JGK98"/>
      <c r="JGL98"/>
      <c r="JGM98"/>
      <c r="JGN98"/>
      <c r="JGO98"/>
      <c r="JGP98"/>
      <c r="JGQ98"/>
      <c r="JGR98"/>
      <c r="JGS98"/>
      <c r="JGT98"/>
      <c r="JGU98"/>
      <c r="JGV98"/>
      <c r="JGW98"/>
      <c r="JGX98"/>
      <c r="JGY98"/>
      <c r="JGZ98"/>
      <c r="JHA98"/>
      <c r="JHB98"/>
      <c r="JHC98"/>
      <c r="JHD98"/>
      <c r="JHE98"/>
      <c r="JHF98"/>
      <c r="JHG98"/>
      <c r="JHH98"/>
      <c r="JHI98"/>
      <c r="JHJ98"/>
      <c r="JHK98"/>
      <c r="JHL98"/>
      <c r="JHM98"/>
      <c r="JHN98"/>
      <c r="JHO98"/>
      <c r="JHP98"/>
      <c r="JHQ98"/>
      <c r="JHR98"/>
      <c r="JHS98"/>
      <c r="JHT98"/>
      <c r="JHU98"/>
      <c r="JHV98"/>
      <c r="JHW98"/>
      <c r="JHX98"/>
      <c r="JHY98"/>
      <c r="JHZ98"/>
      <c r="JIA98"/>
      <c r="JIB98"/>
      <c r="JIC98"/>
      <c r="JID98"/>
      <c r="JIE98"/>
      <c r="JIF98"/>
      <c r="JIG98"/>
      <c r="JIH98"/>
      <c r="JII98"/>
      <c r="JIJ98"/>
      <c r="JIK98"/>
      <c r="JIL98"/>
      <c r="JIM98"/>
      <c r="JIN98"/>
      <c r="JIO98"/>
      <c r="JIP98"/>
      <c r="JIQ98"/>
      <c r="JIR98"/>
      <c r="JIS98"/>
      <c r="JIT98"/>
      <c r="JIU98"/>
      <c r="JIV98"/>
      <c r="JIW98"/>
      <c r="JIX98"/>
      <c r="JIY98"/>
      <c r="JIZ98"/>
      <c r="JJA98"/>
      <c r="JJB98"/>
      <c r="JJC98"/>
      <c r="JJD98"/>
      <c r="JJE98"/>
      <c r="JJF98"/>
      <c r="JJG98"/>
      <c r="JJH98"/>
      <c r="JJI98"/>
      <c r="JJJ98"/>
      <c r="JJK98"/>
      <c r="JJL98"/>
      <c r="JJM98"/>
      <c r="JJN98"/>
      <c r="JJO98"/>
      <c r="JJP98"/>
      <c r="JJQ98"/>
      <c r="JJR98"/>
      <c r="JJS98"/>
      <c r="JJT98"/>
      <c r="JJU98"/>
      <c r="JJV98"/>
      <c r="JJW98"/>
      <c r="JJX98"/>
      <c r="JJY98"/>
      <c r="JJZ98"/>
      <c r="JKA98"/>
      <c r="JKB98"/>
      <c r="JKC98"/>
      <c r="JKD98"/>
      <c r="JKE98"/>
      <c r="JKF98"/>
      <c r="JKG98"/>
      <c r="JKH98"/>
      <c r="JKI98"/>
      <c r="JKJ98"/>
      <c r="JKK98"/>
      <c r="JKL98"/>
      <c r="JKM98"/>
      <c r="JKN98"/>
      <c r="JKO98"/>
      <c r="JKP98"/>
      <c r="JKQ98"/>
      <c r="JKR98"/>
      <c r="JKS98"/>
      <c r="JKT98"/>
      <c r="JKU98"/>
      <c r="JKV98"/>
      <c r="JKW98"/>
      <c r="JKX98"/>
      <c r="JKY98"/>
      <c r="JKZ98"/>
      <c r="JLA98"/>
      <c r="JLB98"/>
      <c r="JLC98"/>
      <c r="JLD98"/>
      <c r="JLE98"/>
      <c r="JLF98"/>
      <c r="JLG98"/>
      <c r="JLH98"/>
      <c r="JLI98"/>
      <c r="JLJ98"/>
      <c r="JLK98"/>
      <c r="JLL98"/>
      <c r="JLM98"/>
      <c r="JLN98"/>
      <c r="JLO98"/>
      <c r="JLP98"/>
      <c r="JLQ98"/>
      <c r="JLR98"/>
      <c r="JLS98"/>
      <c r="JLT98"/>
      <c r="JLU98"/>
      <c r="JLV98"/>
      <c r="JLW98"/>
      <c r="JLX98"/>
      <c r="JLY98"/>
      <c r="JLZ98"/>
      <c r="JMA98"/>
      <c r="JMB98"/>
      <c r="JMC98"/>
      <c r="JMD98"/>
      <c r="JME98"/>
      <c r="JMF98"/>
      <c r="JMG98"/>
      <c r="JMH98"/>
      <c r="JMI98"/>
      <c r="JMJ98"/>
      <c r="JMK98"/>
      <c r="JML98"/>
      <c r="JMM98"/>
      <c r="JMN98"/>
      <c r="JMO98"/>
      <c r="JMP98"/>
      <c r="JMQ98"/>
      <c r="JMR98"/>
      <c r="JMS98"/>
      <c r="JMT98"/>
      <c r="JMU98"/>
      <c r="JMV98"/>
      <c r="JMW98"/>
      <c r="JMX98"/>
      <c r="JMY98"/>
      <c r="JMZ98"/>
      <c r="JNA98"/>
      <c r="JNB98"/>
      <c r="JNC98"/>
      <c r="JND98"/>
      <c r="JNE98"/>
      <c r="JNF98"/>
      <c r="JNG98"/>
      <c r="JNH98"/>
      <c r="JNI98"/>
      <c r="JNJ98"/>
      <c r="JNK98"/>
      <c r="JNL98"/>
      <c r="JNM98"/>
      <c r="JNN98"/>
      <c r="JNO98"/>
      <c r="JNP98"/>
      <c r="JNQ98"/>
      <c r="JNR98"/>
      <c r="JNS98"/>
      <c r="JNT98"/>
      <c r="JNU98"/>
      <c r="JNV98"/>
      <c r="JNW98"/>
      <c r="JNX98"/>
      <c r="JNY98"/>
      <c r="JNZ98"/>
      <c r="JOA98"/>
      <c r="JOB98"/>
      <c r="JOC98"/>
      <c r="JOD98"/>
      <c r="JOE98"/>
      <c r="JOF98"/>
      <c r="JOG98"/>
      <c r="JOH98"/>
      <c r="JOI98"/>
      <c r="JOJ98"/>
      <c r="JOK98"/>
      <c r="JOL98"/>
      <c r="JOM98"/>
      <c r="JON98"/>
      <c r="JOO98"/>
      <c r="JOP98"/>
      <c r="JOQ98"/>
      <c r="JOR98"/>
      <c r="JOS98"/>
      <c r="JOT98"/>
      <c r="JOU98"/>
      <c r="JOV98"/>
      <c r="JOW98"/>
      <c r="JOX98"/>
      <c r="JOY98"/>
      <c r="JOZ98"/>
      <c r="JPA98"/>
      <c r="JPB98"/>
      <c r="JPC98"/>
      <c r="JPD98"/>
      <c r="JPE98"/>
      <c r="JPF98"/>
      <c r="JPG98"/>
      <c r="JPH98"/>
      <c r="JPI98"/>
      <c r="JPJ98"/>
      <c r="JPK98"/>
      <c r="JPL98"/>
      <c r="JPM98"/>
      <c r="JPN98"/>
      <c r="JPO98"/>
      <c r="JPP98"/>
      <c r="JPQ98"/>
      <c r="JPR98"/>
      <c r="JPS98"/>
      <c r="JPT98"/>
      <c r="JPU98"/>
      <c r="JPV98"/>
      <c r="JPW98"/>
      <c r="JPX98"/>
      <c r="JPY98"/>
      <c r="JPZ98"/>
      <c r="JQA98"/>
      <c r="JQB98"/>
      <c r="JQC98"/>
      <c r="JQD98"/>
      <c r="JQE98"/>
      <c r="JQF98"/>
      <c r="JQG98"/>
      <c r="JQH98"/>
      <c r="JQI98"/>
      <c r="JQJ98"/>
      <c r="JQK98"/>
      <c r="JQL98"/>
      <c r="JQM98"/>
      <c r="JQN98"/>
      <c r="JQO98"/>
      <c r="JQP98"/>
      <c r="JQQ98"/>
      <c r="JQR98"/>
      <c r="JQS98"/>
      <c r="JQT98"/>
      <c r="JQU98"/>
      <c r="JQV98"/>
      <c r="JQW98"/>
      <c r="JQX98"/>
      <c r="JQY98"/>
      <c r="JQZ98"/>
      <c r="JRA98"/>
      <c r="JRB98"/>
      <c r="JRC98"/>
      <c r="JRD98"/>
      <c r="JRE98"/>
      <c r="JRF98"/>
      <c r="JRG98"/>
      <c r="JRH98"/>
      <c r="JRI98"/>
      <c r="JRJ98"/>
      <c r="JRK98"/>
      <c r="JRL98"/>
      <c r="JRM98"/>
      <c r="JRN98"/>
      <c r="JRO98"/>
      <c r="JRP98"/>
      <c r="JRQ98"/>
      <c r="JRR98"/>
      <c r="JRS98"/>
      <c r="JRT98"/>
      <c r="JRU98"/>
      <c r="JRV98"/>
      <c r="JRW98"/>
      <c r="JRX98"/>
      <c r="JRY98"/>
      <c r="JRZ98"/>
      <c r="JSA98"/>
      <c r="JSB98"/>
      <c r="JSC98"/>
      <c r="JSD98"/>
      <c r="JSE98"/>
      <c r="JSF98"/>
      <c r="JSG98"/>
      <c r="JSH98"/>
      <c r="JSI98"/>
      <c r="JSJ98"/>
      <c r="JSK98"/>
      <c r="JSL98"/>
      <c r="JSM98"/>
      <c r="JSN98"/>
      <c r="JSO98"/>
      <c r="JSP98"/>
      <c r="JSQ98"/>
      <c r="JSR98"/>
      <c r="JSS98"/>
      <c r="JST98"/>
      <c r="JSU98"/>
      <c r="JSV98"/>
      <c r="JSW98"/>
      <c r="JSX98"/>
      <c r="JSY98"/>
      <c r="JSZ98"/>
      <c r="JTA98"/>
      <c r="JTB98"/>
      <c r="JTC98"/>
      <c r="JTD98"/>
      <c r="JTE98"/>
      <c r="JTF98"/>
      <c r="JTG98"/>
      <c r="JTH98"/>
      <c r="JTI98"/>
      <c r="JTJ98"/>
      <c r="JTK98"/>
      <c r="JTL98"/>
      <c r="JTM98"/>
      <c r="JTN98"/>
      <c r="JTO98"/>
      <c r="JTP98"/>
      <c r="JTQ98"/>
      <c r="JTR98"/>
      <c r="JTS98"/>
      <c r="JTT98"/>
      <c r="JTU98"/>
      <c r="JTV98"/>
      <c r="JTW98"/>
      <c r="JTX98"/>
      <c r="JTY98"/>
      <c r="JTZ98"/>
      <c r="JUA98"/>
      <c r="JUB98"/>
      <c r="JUC98"/>
      <c r="JUD98"/>
      <c r="JUE98"/>
      <c r="JUF98"/>
      <c r="JUG98"/>
      <c r="JUH98"/>
      <c r="JUI98"/>
      <c r="JUJ98"/>
      <c r="JUK98"/>
      <c r="JUL98"/>
      <c r="JUM98"/>
      <c r="JUN98"/>
      <c r="JUO98"/>
      <c r="JUP98"/>
      <c r="JUQ98"/>
      <c r="JUR98"/>
      <c r="JUS98"/>
      <c r="JUT98"/>
      <c r="JUU98"/>
      <c r="JUV98"/>
      <c r="JUW98"/>
      <c r="JUX98"/>
      <c r="JUY98"/>
      <c r="JUZ98"/>
      <c r="JVA98"/>
      <c r="JVB98"/>
      <c r="JVC98"/>
      <c r="JVD98"/>
      <c r="JVE98"/>
      <c r="JVF98"/>
      <c r="JVG98"/>
      <c r="JVH98"/>
      <c r="JVI98"/>
      <c r="JVJ98"/>
      <c r="JVK98"/>
      <c r="JVL98"/>
      <c r="JVM98"/>
      <c r="JVN98"/>
      <c r="JVO98"/>
      <c r="JVP98"/>
      <c r="JVQ98"/>
      <c r="JVR98"/>
      <c r="JVS98"/>
      <c r="JVT98"/>
      <c r="JVU98"/>
      <c r="JVV98"/>
      <c r="JVW98"/>
      <c r="JVX98"/>
      <c r="JVY98"/>
      <c r="JVZ98"/>
      <c r="JWA98"/>
      <c r="JWB98"/>
      <c r="JWC98"/>
      <c r="JWD98"/>
      <c r="JWE98"/>
      <c r="JWF98"/>
      <c r="JWG98"/>
      <c r="JWH98"/>
      <c r="JWI98"/>
      <c r="JWJ98"/>
      <c r="JWK98"/>
      <c r="JWL98"/>
      <c r="JWM98"/>
      <c r="JWN98"/>
      <c r="JWO98"/>
      <c r="JWP98"/>
      <c r="JWQ98"/>
      <c r="JWR98"/>
      <c r="JWS98"/>
      <c r="JWT98"/>
      <c r="JWU98"/>
      <c r="JWV98"/>
      <c r="JWW98"/>
      <c r="JWX98"/>
      <c r="JWY98"/>
      <c r="JWZ98"/>
      <c r="JXA98"/>
      <c r="JXB98"/>
      <c r="JXC98"/>
      <c r="JXD98"/>
      <c r="JXE98"/>
      <c r="JXF98"/>
      <c r="JXG98"/>
      <c r="JXH98"/>
      <c r="JXI98"/>
      <c r="JXJ98"/>
      <c r="JXK98"/>
      <c r="JXL98"/>
      <c r="JXM98"/>
      <c r="JXN98"/>
      <c r="JXO98"/>
      <c r="JXP98"/>
      <c r="JXQ98"/>
      <c r="JXR98"/>
      <c r="JXS98"/>
      <c r="JXT98"/>
      <c r="JXU98"/>
      <c r="JXV98"/>
      <c r="JXW98"/>
      <c r="JXX98"/>
      <c r="JXY98"/>
      <c r="JXZ98"/>
      <c r="JYA98"/>
      <c r="JYB98"/>
      <c r="JYC98"/>
      <c r="JYD98"/>
      <c r="JYE98"/>
      <c r="JYF98"/>
      <c r="JYG98"/>
      <c r="JYH98"/>
      <c r="JYI98"/>
      <c r="JYJ98"/>
      <c r="JYK98"/>
      <c r="JYL98"/>
      <c r="JYM98"/>
      <c r="JYN98"/>
      <c r="JYO98"/>
      <c r="JYP98"/>
      <c r="JYQ98"/>
      <c r="JYR98"/>
      <c r="JYS98"/>
      <c r="JYT98"/>
      <c r="JYU98"/>
      <c r="JYV98"/>
      <c r="JYW98"/>
      <c r="JYX98"/>
      <c r="JYY98"/>
      <c r="JYZ98"/>
      <c r="JZA98"/>
      <c r="JZB98"/>
      <c r="JZC98"/>
      <c r="JZD98"/>
      <c r="JZE98"/>
      <c r="JZF98"/>
      <c r="JZG98"/>
      <c r="JZH98"/>
      <c r="JZI98"/>
      <c r="JZJ98"/>
      <c r="JZK98"/>
      <c r="JZL98"/>
      <c r="JZM98"/>
      <c r="JZN98"/>
      <c r="JZO98"/>
      <c r="JZP98"/>
      <c r="JZQ98"/>
      <c r="JZR98"/>
      <c r="JZS98"/>
      <c r="JZT98"/>
      <c r="JZU98"/>
      <c r="JZV98"/>
      <c r="JZW98"/>
      <c r="JZX98"/>
      <c r="JZY98"/>
      <c r="JZZ98"/>
      <c r="KAA98"/>
      <c r="KAB98"/>
      <c r="KAC98"/>
      <c r="KAD98"/>
      <c r="KAE98"/>
      <c r="KAF98"/>
      <c r="KAG98"/>
      <c r="KAH98"/>
      <c r="KAI98"/>
      <c r="KAJ98"/>
      <c r="KAK98"/>
      <c r="KAL98"/>
      <c r="KAM98"/>
      <c r="KAN98"/>
      <c r="KAO98"/>
      <c r="KAP98"/>
      <c r="KAQ98"/>
      <c r="KAR98"/>
      <c r="KAS98"/>
      <c r="KAT98"/>
      <c r="KAU98"/>
      <c r="KAV98"/>
      <c r="KAW98"/>
      <c r="KAX98"/>
      <c r="KAY98"/>
      <c r="KAZ98"/>
      <c r="KBA98"/>
      <c r="KBB98"/>
      <c r="KBC98"/>
      <c r="KBD98"/>
      <c r="KBE98"/>
      <c r="KBF98"/>
      <c r="KBG98"/>
      <c r="KBH98"/>
      <c r="KBI98"/>
      <c r="KBJ98"/>
      <c r="KBK98"/>
      <c r="KBL98"/>
      <c r="KBM98"/>
      <c r="KBN98"/>
      <c r="KBO98"/>
      <c r="KBP98"/>
      <c r="KBQ98"/>
      <c r="KBR98"/>
      <c r="KBS98"/>
      <c r="KBT98"/>
      <c r="KBU98"/>
      <c r="KBV98"/>
      <c r="KBW98"/>
      <c r="KBX98"/>
      <c r="KBY98"/>
      <c r="KBZ98"/>
      <c r="KCA98"/>
      <c r="KCB98"/>
      <c r="KCC98"/>
      <c r="KCD98"/>
      <c r="KCE98"/>
      <c r="KCF98"/>
      <c r="KCG98"/>
      <c r="KCH98"/>
      <c r="KCI98"/>
      <c r="KCJ98"/>
      <c r="KCK98"/>
      <c r="KCL98"/>
      <c r="KCM98"/>
      <c r="KCN98"/>
      <c r="KCO98"/>
      <c r="KCP98"/>
      <c r="KCQ98"/>
      <c r="KCR98"/>
      <c r="KCS98"/>
      <c r="KCT98"/>
      <c r="KCU98"/>
      <c r="KCV98"/>
      <c r="KCW98"/>
      <c r="KCX98"/>
      <c r="KCY98"/>
      <c r="KCZ98"/>
      <c r="KDA98"/>
      <c r="KDB98"/>
      <c r="KDC98"/>
      <c r="KDD98"/>
      <c r="KDE98"/>
      <c r="KDF98"/>
      <c r="KDG98"/>
      <c r="KDH98"/>
      <c r="KDI98"/>
      <c r="KDJ98"/>
      <c r="KDK98"/>
      <c r="KDL98"/>
      <c r="KDM98"/>
      <c r="KDN98"/>
      <c r="KDO98"/>
      <c r="KDP98"/>
      <c r="KDQ98"/>
      <c r="KDR98"/>
      <c r="KDS98"/>
      <c r="KDT98"/>
      <c r="KDU98"/>
      <c r="KDV98"/>
      <c r="KDW98"/>
      <c r="KDX98"/>
      <c r="KDY98"/>
      <c r="KDZ98"/>
      <c r="KEA98"/>
      <c r="KEB98"/>
      <c r="KEC98"/>
      <c r="KED98"/>
      <c r="KEE98"/>
      <c r="KEF98"/>
      <c r="KEG98"/>
      <c r="KEH98"/>
      <c r="KEI98"/>
      <c r="KEJ98"/>
      <c r="KEK98"/>
      <c r="KEL98"/>
      <c r="KEM98"/>
      <c r="KEN98"/>
      <c r="KEO98"/>
      <c r="KEP98"/>
      <c r="KEQ98"/>
      <c r="KER98"/>
      <c r="KES98"/>
      <c r="KET98"/>
      <c r="KEU98"/>
      <c r="KEV98"/>
      <c r="KEW98"/>
      <c r="KEX98"/>
      <c r="KEY98"/>
      <c r="KEZ98"/>
      <c r="KFA98"/>
      <c r="KFB98"/>
      <c r="KFC98"/>
      <c r="KFD98"/>
      <c r="KFE98"/>
      <c r="KFF98"/>
      <c r="KFG98"/>
      <c r="KFH98"/>
      <c r="KFI98"/>
      <c r="KFJ98"/>
      <c r="KFK98"/>
      <c r="KFL98"/>
      <c r="KFM98"/>
      <c r="KFN98"/>
      <c r="KFO98"/>
      <c r="KFP98"/>
      <c r="KFQ98"/>
      <c r="KFR98"/>
      <c r="KFS98"/>
      <c r="KFT98"/>
      <c r="KFU98"/>
      <c r="KFV98"/>
      <c r="KFW98"/>
      <c r="KFX98"/>
      <c r="KFY98"/>
      <c r="KFZ98"/>
      <c r="KGA98"/>
      <c r="KGB98"/>
      <c r="KGC98"/>
      <c r="KGD98"/>
      <c r="KGE98"/>
      <c r="KGF98"/>
      <c r="KGG98"/>
      <c r="KGH98"/>
      <c r="KGI98"/>
      <c r="KGJ98"/>
      <c r="KGK98"/>
      <c r="KGL98"/>
      <c r="KGM98"/>
      <c r="KGN98"/>
      <c r="KGO98"/>
      <c r="KGP98"/>
      <c r="KGQ98"/>
      <c r="KGR98"/>
      <c r="KGS98"/>
      <c r="KGT98"/>
      <c r="KGU98"/>
      <c r="KGV98"/>
      <c r="KGW98"/>
      <c r="KGX98"/>
      <c r="KGY98"/>
      <c r="KGZ98"/>
      <c r="KHA98"/>
      <c r="KHB98"/>
      <c r="KHC98"/>
      <c r="KHD98"/>
      <c r="KHE98"/>
      <c r="KHF98"/>
      <c r="KHG98"/>
      <c r="KHH98"/>
      <c r="KHI98"/>
      <c r="KHJ98"/>
      <c r="KHK98"/>
      <c r="KHL98"/>
      <c r="KHM98"/>
      <c r="KHN98"/>
      <c r="KHO98"/>
      <c r="KHP98"/>
      <c r="KHQ98"/>
      <c r="KHR98"/>
      <c r="KHS98"/>
      <c r="KHT98"/>
      <c r="KHU98"/>
      <c r="KHV98"/>
      <c r="KHW98"/>
      <c r="KHX98"/>
      <c r="KHY98"/>
      <c r="KHZ98"/>
      <c r="KIA98"/>
      <c r="KIB98"/>
      <c r="KIC98"/>
      <c r="KID98"/>
      <c r="KIE98"/>
      <c r="KIF98"/>
      <c r="KIG98"/>
      <c r="KIH98"/>
      <c r="KII98"/>
      <c r="KIJ98"/>
      <c r="KIK98"/>
      <c r="KIL98"/>
      <c r="KIM98"/>
      <c r="KIN98"/>
      <c r="KIO98"/>
      <c r="KIP98"/>
      <c r="KIQ98"/>
      <c r="KIR98"/>
      <c r="KIS98"/>
      <c r="KIT98"/>
      <c r="KIU98"/>
      <c r="KIV98"/>
      <c r="KIW98"/>
      <c r="KIX98"/>
      <c r="KIY98"/>
      <c r="KIZ98"/>
      <c r="KJA98"/>
      <c r="KJB98"/>
      <c r="KJC98"/>
      <c r="KJD98"/>
      <c r="KJE98"/>
      <c r="KJF98"/>
      <c r="KJG98"/>
      <c r="KJH98"/>
      <c r="KJI98"/>
      <c r="KJJ98"/>
      <c r="KJK98"/>
      <c r="KJL98"/>
      <c r="KJM98"/>
      <c r="KJN98"/>
      <c r="KJO98"/>
      <c r="KJP98"/>
      <c r="KJQ98"/>
      <c r="KJR98"/>
      <c r="KJS98"/>
      <c r="KJT98"/>
      <c r="KJU98"/>
      <c r="KJV98"/>
      <c r="KJW98"/>
      <c r="KJX98"/>
      <c r="KJY98"/>
      <c r="KJZ98"/>
      <c r="KKA98"/>
      <c r="KKB98"/>
      <c r="KKC98"/>
      <c r="KKD98"/>
      <c r="KKE98"/>
      <c r="KKF98"/>
      <c r="KKG98"/>
      <c r="KKH98"/>
      <c r="KKI98"/>
      <c r="KKJ98"/>
      <c r="KKK98"/>
      <c r="KKL98"/>
      <c r="KKM98"/>
      <c r="KKN98"/>
      <c r="KKO98"/>
      <c r="KKP98"/>
      <c r="KKQ98"/>
      <c r="KKR98"/>
      <c r="KKS98"/>
      <c r="KKT98"/>
      <c r="KKU98"/>
      <c r="KKV98"/>
      <c r="KKW98"/>
      <c r="KKX98"/>
      <c r="KKY98"/>
      <c r="KKZ98"/>
      <c r="KLA98"/>
      <c r="KLB98"/>
      <c r="KLC98"/>
      <c r="KLD98"/>
      <c r="KLE98"/>
      <c r="KLF98"/>
      <c r="KLG98"/>
      <c r="KLH98"/>
      <c r="KLI98"/>
      <c r="KLJ98"/>
      <c r="KLK98"/>
      <c r="KLL98"/>
      <c r="KLM98"/>
      <c r="KLN98"/>
      <c r="KLO98"/>
      <c r="KLP98"/>
      <c r="KLQ98"/>
      <c r="KLR98"/>
      <c r="KLS98"/>
      <c r="KLT98"/>
      <c r="KLU98"/>
      <c r="KLV98"/>
      <c r="KLW98"/>
      <c r="KLX98"/>
      <c r="KLY98"/>
      <c r="KLZ98"/>
      <c r="KMA98"/>
      <c r="KMB98"/>
      <c r="KMC98"/>
      <c r="KMD98"/>
      <c r="KME98"/>
      <c r="KMF98"/>
      <c r="KMG98"/>
      <c r="KMH98"/>
      <c r="KMI98"/>
      <c r="KMJ98"/>
      <c r="KMK98"/>
      <c r="KML98"/>
      <c r="KMM98"/>
      <c r="KMN98"/>
      <c r="KMO98"/>
      <c r="KMP98"/>
      <c r="KMQ98"/>
      <c r="KMR98"/>
      <c r="KMS98"/>
      <c r="KMT98"/>
      <c r="KMU98"/>
      <c r="KMV98"/>
      <c r="KMW98"/>
      <c r="KMX98"/>
      <c r="KMY98"/>
      <c r="KMZ98"/>
      <c r="KNA98"/>
      <c r="KNB98"/>
      <c r="KNC98"/>
      <c r="KND98"/>
      <c r="KNE98"/>
      <c r="KNF98"/>
      <c r="KNG98"/>
      <c r="KNH98"/>
      <c r="KNI98"/>
      <c r="KNJ98"/>
      <c r="KNK98"/>
      <c r="KNL98"/>
      <c r="KNM98"/>
      <c r="KNN98"/>
      <c r="KNO98"/>
      <c r="KNP98"/>
      <c r="KNQ98"/>
      <c r="KNR98"/>
      <c r="KNS98"/>
      <c r="KNT98"/>
      <c r="KNU98"/>
      <c r="KNV98"/>
      <c r="KNW98"/>
      <c r="KNX98"/>
      <c r="KNY98"/>
      <c r="KNZ98"/>
      <c r="KOA98"/>
      <c r="KOB98"/>
      <c r="KOC98"/>
      <c r="KOD98"/>
      <c r="KOE98"/>
      <c r="KOF98"/>
      <c r="KOG98"/>
      <c r="KOH98"/>
      <c r="KOI98"/>
      <c r="KOJ98"/>
      <c r="KOK98"/>
      <c r="KOL98"/>
      <c r="KOM98"/>
      <c r="KON98"/>
      <c r="KOO98"/>
      <c r="KOP98"/>
      <c r="KOQ98"/>
      <c r="KOR98"/>
      <c r="KOS98"/>
      <c r="KOT98"/>
      <c r="KOU98"/>
      <c r="KOV98"/>
      <c r="KOW98"/>
      <c r="KOX98"/>
      <c r="KOY98"/>
      <c r="KOZ98"/>
      <c r="KPA98"/>
      <c r="KPB98"/>
      <c r="KPC98"/>
      <c r="KPD98"/>
      <c r="KPE98"/>
      <c r="KPF98"/>
      <c r="KPG98"/>
      <c r="KPH98"/>
      <c r="KPI98"/>
      <c r="KPJ98"/>
      <c r="KPK98"/>
      <c r="KPL98"/>
      <c r="KPM98"/>
      <c r="KPN98"/>
      <c r="KPO98"/>
      <c r="KPP98"/>
      <c r="KPQ98"/>
      <c r="KPR98"/>
      <c r="KPS98"/>
      <c r="KPT98"/>
      <c r="KPU98"/>
      <c r="KPV98"/>
      <c r="KPW98"/>
      <c r="KPX98"/>
      <c r="KPY98"/>
      <c r="KPZ98"/>
      <c r="KQA98"/>
      <c r="KQB98"/>
      <c r="KQC98"/>
      <c r="KQD98"/>
      <c r="KQE98"/>
      <c r="KQF98"/>
      <c r="KQG98"/>
      <c r="KQH98"/>
      <c r="KQI98"/>
      <c r="KQJ98"/>
      <c r="KQK98"/>
      <c r="KQL98"/>
      <c r="KQM98"/>
      <c r="KQN98"/>
      <c r="KQO98"/>
      <c r="KQP98"/>
      <c r="KQQ98"/>
      <c r="KQR98"/>
      <c r="KQS98"/>
      <c r="KQT98"/>
      <c r="KQU98"/>
      <c r="KQV98"/>
      <c r="KQW98"/>
      <c r="KQX98"/>
      <c r="KQY98"/>
      <c r="KQZ98"/>
      <c r="KRA98"/>
      <c r="KRB98"/>
      <c r="KRC98"/>
      <c r="KRD98"/>
      <c r="KRE98"/>
      <c r="KRF98"/>
      <c r="KRG98"/>
      <c r="KRH98"/>
      <c r="KRI98"/>
      <c r="KRJ98"/>
      <c r="KRK98"/>
      <c r="KRL98"/>
      <c r="KRM98"/>
      <c r="KRN98"/>
      <c r="KRO98"/>
      <c r="KRP98"/>
      <c r="KRQ98"/>
      <c r="KRR98"/>
      <c r="KRS98"/>
      <c r="KRT98"/>
      <c r="KRU98"/>
      <c r="KRV98"/>
      <c r="KRW98"/>
      <c r="KRX98"/>
      <c r="KRY98"/>
      <c r="KRZ98"/>
      <c r="KSA98"/>
      <c r="KSB98"/>
      <c r="KSC98"/>
      <c r="KSD98"/>
      <c r="KSE98"/>
      <c r="KSF98"/>
      <c r="KSG98"/>
      <c r="KSH98"/>
      <c r="KSI98"/>
      <c r="KSJ98"/>
      <c r="KSK98"/>
      <c r="KSL98"/>
      <c r="KSM98"/>
      <c r="KSN98"/>
      <c r="KSO98"/>
      <c r="KSP98"/>
      <c r="KSQ98"/>
      <c r="KSR98"/>
      <c r="KSS98"/>
      <c r="KST98"/>
      <c r="KSU98"/>
      <c r="KSV98"/>
      <c r="KSW98"/>
      <c r="KSX98"/>
      <c r="KSY98"/>
      <c r="KSZ98"/>
      <c r="KTA98"/>
      <c r="KTB98"/>
      <c r="KTC98"/>
      <c r="KTD98"/>
      <c r="KTE98"/>
      <c r="KTF98"/>
      <c r="KTG98"/>
      <c r="KTH98"/>
      <c r="KTI98"/>
      <c r="KTJ98"/>
      <c r="KTK98"/>
      <c r="KTL98"/>
      <c r="KTM98"/>
      <c r="KTN98"/>
      <c r="KTO98"/>
      <c r="KTP98"/>
      <c r="KTQ98"/>
      <c r="KTR98"/>
      <c r="KTS98"/>
      <c r="KTT98"/>
      <c r="KTU98"/>
      <c r="KTV98"/>
      <c r="KTW98"/>
      <c r="KTX98"/>
      <c r="KTY98"/>
      <c r="KTZ98"/>
      <c r="KUA98"/>
      <c r="KUB98"/>
      <c r="KUC98"/>
      <c r="KUD98"/>
      <c r="KUE98"/>
      <c r="KUF98"/>
      <c r="KUG98"/>
      <c r="KUH98"/>
      <c r="KUI98"/>
      <c r="KUJ98"/>
      <c r="KUK98"/>
      <c r="KUL98"/>
      <c r="KUM98"/>
      <c r="KUN98"/>
      <c r="KUO98"/>
      <c r="KUP98"/>
      <c r="KUQ98"/>
      <c r="KUR98"/>
      <c r="KUS98"/>
      <c r="KUT98"/>
      <c r="KUU98"/>
      <c r="KUV98"/>
      <c r="KUW98"/>
      <c r="KUX98"/>
      <c r="KUY98"/>
      <c r="KUZ98"/>
      <c r="KVA98"/>
      <c r="KVB98"/>
      <c r="KVC98"/>
      <c r="KVD98"/>
      <c r="KVE98"/>
      <c r="KVF98"/>
      <c r="KVG98"/>
      <c r="KVH98"/>
      <c r="KVI98"/>
      <c r="KVJ98"/>
      <c r="KVK98"/>
      <c r="KVL98"/>
      <c r="KVM98"/>
      <c r="KVN98"/>
      <c r="KVO98"/>
      <c r="KVP98"/>
      <c r="KVQ98"/>
      <c r="KVR98"/>
      <c r="KVS98"/>
      <c r="KVT98"/>
      <c r="KVU98"/>
      <c r="KVV98"/>
      <c r="KVW98"/>
      <c r="KVX98"/>
      <c r="KVY98"/>
      <c r="KVZ98"/>
      <c r="KWA98"/>
      <c r="KWB98"/>
      <c r="KWC98"/>
      <c r="KWD98"/>
      <c r="KWE98"/>
      <c r="KWF98"/>
      <c r="KWG98"/>
      <c r="KWH98"/>
      <c r="KWI98"/>
      <c r="KWJ98"/>
      <c r="KWK98"/>
      <c r="KWL98"/>
      <c r="KWM98"/>
      <c r="KWN98"/>
      <c r="KWO98"/>
      <c r="KWP98"/>
      <c r="KWQ98"/>
      <c r="KWR98"/>
      <c r="KWS98"/>
      <c r="KWT98"/>
      <c r="KWU98"/>
      <c r="KWV98"/>
      <c r="KWW98"/>
      <c r="KWX98"/>
      <c r="KWY98"/>
      <c r="KWZ98"/>
      <c r="KXA98"/>
      <c r="KXB98"/>
      <c r="KXC98"/>
      <c r="KXD98"/>
      <c r="KXE98"/>
      <c r="KXF98"/>
      <c r="KXG98"/>
      <c r="KXH98"/>
      <c r="KXI98"/>
      <c r="KXJ98"/>
      <c r="KXK98"/>
      <c r="KXL98"/>
      <c r="KXM98"/>
      <c r="KXN98"/>
      <c r="KXO98"/>
      <c r="KXP98"/>
      <c r="KXQ98"/>
      <c r="KXR98"/>
      <c r="KXS98"/>
      <c r="KXT98"/>
      <c r="KXU98"/>
      <c r="KXV98"/>
      <c r="KXW98"/>
      <c r="KXX98"/>
      <c r="KXY98"/>
      <c r="KXZ98"/>
      <c r="KYA98"/>
      <c r="KYB98"/>
      <c r="KYC98"/>
      <c r="KYD98"/>
      <c r="KYE98"/>
      <c r="KYF98"/>
      <c r="KYG98"/>
      <c r="KYH98"/>
      <c r="KYI98"/>
      <c r="KYJ98"/>
      <c r="KYK98"/>
      <c r="KYL98"/>
      <c r="KYM98"/>
      <c r="KYN98"/>
      <c r="KYO98"/>
      <c r="KYP98"/>
      <c r="KYQ98"/>
      <c r="KYR98"/>
      <c r="KYS98"/>
      <c r="KYT98"/>
      <c r="KYU98"/>
      <c r="KYV98"/>
      <c r="KYW98"/>
      <c r="KYX98"/>
      <c r="KYY98"/>
      <c r="KYZ98"/>
      <c r="KZA98"/>
      <c r="KZB98"/>
      <c r="KZC98"/>
      <c r="KZD98"/>
      <c r="KZE98"/>
      <c r="KZF98"/>
      <c r="KZG98"/>
      <c r="KZH98"/>
      <c r="KZI98"/>
      <c r="KZJ98"/>
      <c r="KZK98"/>
      <c r="KZL98"/>
      <c r="KZM98"/>
      <c r="KZN98"/>
      <c r="KZO98"/>
      <c r="KZP98"/>
      <c r="KZQ98"/>
      <c r="KZR98"/>
      <c r="KZS98"/>
      <c r="KZT98"/>
      <c r="KZU98"/>
      <c r="KZV98"/>
      <c r="KZW98"/>
      <c r="KZX98"/>
      <c r="KZY98"/>
      <c r="KZZ98"/>
      <c r="LAA98"/>
      <c r="LAB98"/>
      <c r="LAC98"/>
      <c r="LAD98"/>
      <c r="LAE98"/>
      <c r="LAF98"/>
      <c r="LAG98"/>
      <c r="LAH98"/>
      <c r="LAI98"/>
      <c r="LAJ98"/>
      <c r="LAK98"/>
      <c r="LAL98"/>
      <c r="LAM98"/>
      <c r="LAN98"/>
      <c r="LAO98"/>
      <c r="LAP98"/>
      <c r="LAQ98"/>
      <c r="LAR98"/>
      <c r="LAS98"/>
      <c r="LAT98"/>
      <c r="LAU98"/>
      <c r="LAV98"/>
      <c r="LAW98"/>
      <c r="LAX98"/>
      <c r="LAY98"/>
      <c r="LAZ98"/>
      <c r="LBA98"/>
      <c r="LBB98"/>
      <c r="LBC98"/>
      <c r="LBD98"/>
      <c r="LBE98"/>
      <c r="LBF98"/>
      <c r="LBG98"/>
      <c r="LBH98"/>
      <c r="LBI98"/>
      <c r="LBJ98"/>
      <c r="LBK98"/>
      <c r="LBL98"/>
      <c r="LBM98"/>
      <c r="LBN98"/>
      <c r="LBO98"/>
      <c r="LBP98"/>
      <c r="LBQ98"/>
      <c r="LBR98"/>
      <c r="LBS98"/>
      <c r="LBT98"/>
      <c r="LBU98"/>
      <c r="LBV98"/>
      <c r="LBW98"/>
      <c r="LBX98"/>
      <c r="LBY98"/>
      <c r="LBZ98"/>
      <c r="LCA98"/>
      <c r="LCB98"/>
      <c r="LCC98"/>
      <c r="LCD98"/>
      <c r="LCE98"/>
      <c r="LCF98"/>
      <c r="LCG98"/>
      <c r="LCH98"/>
      <c r="LCI98"/>
      <c r="LCJ98"/>
      <c r="LCK98"/>
      <c r="LCL98"/>
      <c r="LCM98"/>
      <c r="LCN98"/>
      <c r="LCO98"/>
      <c r="LCP98"/>
      <c r="LCQ98"/>
      <c r="LCR98"/>
      <c r="LCS98"/>
      <c r="LCT98"/>
      <c r="LCU98"/>
      <c r="LCV98"/>
      <c r="LCW98"/>
      <c r="LCX98"/>
      <c r="LCY98"/>
      <c r="LCZ98"/>
      <c r="LDA98"/>
      <c r="LDB98"/>
      <c r="LDC98"/>
      <c r="LDD98"/>
      <c r="LDE98"/>
      <c r="LDF98"/>
      <c r="LDG98"/>
      <c r="LDH98"/>
      <c r="LDI98"/>
      <c r="LDJ98"/>
      <c r="LDK98"/>
      <c r="LDL98"/>
      <c r="LDM98"/>
      <c r="LDN98"/>
      <c r="LDO98"/>
      <c r="LDP98"/>
      <c r="LDQ98"/>
      <c r="LDR98"/>
      <c r="LDS98"/>
      <c r="LDT98"/>
      <c r="LDU98"/>
      <c r="LDV98"/>
      <c r="LDW98"/>
      <c r="LDX98"/>
      <c r="LDY98"/>
      <c r="LDZ98"/>
      <c r="LEA98"/>
      <c r="LEB98"/>
      <c r="LEC98"/>
      <c r="LED98"/>
      <c r="LEE98"/>
      <c r="LEF98"/>
      <c r="LEG98"/>
      <c r="LEH98"/>
      <c r="LEI98"/>
      <c r="LEJ98"/>
      <c r="LEK98"/>
      <c r="LEL98"/>
      <c r="LEM98"/>
      <c r="LEN98"/>
      <c r="LEO98"/>
      <c r="LEP98"/>
      <c r="LEQ98"/>
      <c r="LER98"/>
      <c r="LES98"/>
      <c r="LET98"/>
      <c r="LEU98"/>
      <c r="LEV98"/>
      <c r="LEW98"/>
      <c r="LEX98"/>
      <c r="LEY98"/>
      <c r="LEZ98"/>
      <c r="LFA98"/>
      <c r="LFB98"/>
      <c r="LFC98"/>
      <c r="LFD98"/>
      <c r="LFE98"/>
      <c r="LFF98"/>
      <c r="LFG98"/>
      <c r="LFH98"/>
      <c r="LFI98"/>
      <c r="LFJ98"/>
      <c r="LFK98"/>
      <c r="LFL98"/>
      <c r="LFM98"/>
      <c r="LFN98"/>
      <c r="LFO98"/>
      <c r="LFP98"/>
      <c r="LFQ98"/>
      <c r="LFR98"/>
      <c r="LFS98"/>
      <c r="LFT98"/>
      <c r="LFU98"/>
      <c r="LFV98"/>
      <c r="LFW98"/>
      <c r="LFX98"/>
      <c r="LFY98"/>
      <c r="LFZ98"/>
      <c r="LGA98"/>
      <c r="LGB98"/>
      <c r="LGC98"/>
      <c r="LGD98"/>
      <c r="LGE98"/>
      <c r="LGF98"/>
      <c r="LGG98"/>
      <c r="LGH98"/>
      <c r="LGI98"/>
      <c r="LGJ98"/>
      <c r="LGK98"/>
      <c r="LGL98"/>
      <c r="LGM98"/>
      <c r="LGN98"/>
      <c r="LGO98"/>
      <c r="LGP98"/>
      <c r="LGQ98"/>
      <c r="LGR98"/>
      <c r="LGS98"/>
      <c r="LGT98"/>
      <c r="LGU98"/>
      <c r="LGV98"/>
      <c r="LGW98"/>
      <c r="LGX98"/>
      <c r="LGY98"/>
      <c r="LGZ98"/>
      <c r="LHA98"/>
      <c r="LHB98"/>
      <c r="LHC98"/>
      <c r="LHD98"/>
      <c r="LHE98"/>
      <c r="LHF98"/>
      <c r="LHG98"/>
      <c r="LHH98"/>
      <c r="LHI98"/>
      <c r="LHJ98"/>
      <c r="LHK98"/>
      <c r="LHL98"/>
      <c r="LHM98"/>
      <c r="LHN98"/>
      <c r="LHO98"/>
      <c r="LHP98"/>
      <c r="LHQ98"/>
      <c r="LHR98"/>
      <c r="LHS98"/>
      <c r="LHT98"/>
      <c r="LHU98"/>
      <c r="LHV98"/>
      <c r="LHW98"/>
      <c r="LHX98"/>
      <c r="LHY98"/>
      <c r="LHZ98"/>
      <c r="LIA98"/>
      <c r="LIB98"/>
      <c r="LIC98"/>
      <c r="LID98"/>
      <c r="LIE98"/>
      <c r="LIF98"/>
      <c r="LIG98"/>
      <c r="LIH98"/>
      <c r="LII98"/>
      <c r="LIJ98"/>
      <c r="LIK98"/>
      <c r="LIL98"/>
      <c r="LIM98"/>
      <c r="LIN98"/>
      <c r="LIO98"/>
      <c r="LIP98"/>
      <c r="LIQ98"/>
      <c r="LIR98"/>
      <c r="LIS98"/>
      <c r="LIT98"/>
      <c r="LIU98"/>
      <c r="LIV98"/>
      <c r="LIW98"/>
      <c r="LIX98"/>
      <c r="LIY98"/>
      <c r="LIZ98"/>
      <c r="LJA98"/>
      <c r="LJB98"/>
      <c r="LJC98"/>
      <c r="LJD98"/>
      <c r="LJE98"/>
      <c r="LJF98"/>
      <c r="LJG98"/>
      <c r="LJH98"/>
      <c r="LJI98"/>
      <c r="LJJ98"/>
      <c r="LJK98"/>
      <c r="LJL98"/>
      <c r="LJM98"/>
      <c r="LJN98"/>
      <c r="LJO98"/>
      <c r="LJP98"/>
      <c r="LJQ98"/>
      <c r="LJR98"/>
      <c r="LJS98"/>
      <c r="LJT98"/>
      <c r="LJU98"/>
      <c r="LJV98"/>
      <c r="LJW98"/>
      <c r="LJX98"/>
      <c r="LJY98"/>
      <c r="LJZ98"/>
      <c r="LKA98"/>
      <c r="LKB98"/>
      <c r="LKC98"/>
      <c r="LKD98"/>
      <c r="LKE98"/>
      <c r="LKF98"/>
      <c r="LKG98"/>
      <c r="LKH98"/>
      <c r="LKI98"/>
      <c r="LKJ98"/>
      <c r="LKK98"/>
      <c r="LKL98"/>
      <c r="LKM98"/>
      <c r="LKN98"/>
      <c r="LKO98"/>
      <c r="LKP98"/>
      <c r="LKQ98"/>
      <c r="LKR98"/>
      <c r="LKS98"/>
      <c r="LKT98"/>
      <c r="LKU98"/>
      <c r="LKV98"/>
      <c r="LKW98"/>
      <c r="LKX98"/>
      <c r="LKY98"/>
      <c r="LKZ98"/>
      <c r="LLA98"/>
      <c r="LLB98"/>
      <c r="LLC98"/>
      <c r="LLD98"/>
      <c r="LLE98"/>
      <c r="LLF98"/>
      <c r="LLG98"/>
      <c r="LLH98"/>
      <c r="LLI98"/>
      <c r="LLJ98"/>
      <c r="LLK98"/>
      <c r="LLL98"/>
      <c r="LLM98"/>
      <c r="LLN98"/>
      <c r="LLO98"/>
      <c r="LLP98"/>
      <c r="LLQ98"/>
      <c r="LLR98"/>
      <c r="LLS98"/>
      <c r="LLT98"/>
      <c r="LLU98"/>
      <c r="LLV98"/>
      <c r="LLW98"/>
      <c r="LLX98"/>
      <c r="LLY98"/>
      <c r="LLZ98"/>
      <c r="LMA98"/>
      <c r="LMB98"/>
      <c r="LMC98"/>
      <c r="LMD98"/>
      <c r="LME98"/>
      <c r="LMF98"/>
      <c r="LMG98"/>
      <c r="LMH98"/>
      <c r="LMI98"/>
      <c r="LMJ98"/>
      <c r="LMK98"/>
      <c r="LML98"/>
      <c r="LMM98"/>
      <c r="LMN98"/>
      <c r="LMO98"/>
      <c r="LMP98"/>
      <c r="LMQ98"/>
      <c r="LMR98"/>
      <c r="LMS98"/>
      <c r="LMT98"/>
      <c r="LMU98"/>
      <c r="LMV98"/>
      <c r="LMW98"/>
      <c r="LMX98"/>
      <c r="LMY98"/>
      <c r="LMZ98"/>
      <c r="LNA98"/>
      <c r="LNB98"/>
      <c r="LNC98"/>
      <c r="LND98"/>
      <c r="LNE98"/>
      <c r="LNF98"/>
      <c r="LNG98"/>
      <c r="LNH98"/>
      <c r="LNI98"/>
      <c r="LNJ98"/>
      <c r="LNK98"/>
      <c r="LNL98"/>
      <c r="LNM98"/>
      <c r="LNN98"/>
      <c r="LNO98"/>
      <c r="LNP98"/>
      <c r="LNQ98"/>
      <c r="LNR98"/>
      <c r="LNS98"/>
      <c r="LNT98"/>
      <c r="LNU98"/>
      <c r="LNV98"/>
      <c r="LNW98"/>
      <c r="LNX98"/>
      <c r="LNY98"/>
      <c r="LNZ98"/>
      <c r="LOA98"/>
      <c r="LOB98"/>
      <c r="LOC98"/>
      <c r="LOD98"/>
      <c r="LOE98"/>
      <c r="LOF98"/>
      <c r="LOG98"/>
      <c r="LOH98"/>
      <c r="LOI98"/>
      <c r="LOJ98"/>
      <c r="LOK98"/>
      <c r="LOL98"/>
      <c r="LOM98"/>
      <c r="LON98"/>
      <c r="LOO98"/>
      <c r="LOP98"/>
      <c r="LOQ98"/>
      <c r="LOR98"/>
      <c r="LOS98"/>
      <c r="LOT98"/>
      <c r="LOU98"/>
      <c r="LOV98"/>
      <c r="LOW98"/>
      <c r="LOX98"/>
      <c r="LOY98"/>
      <c r="LOZ98"/>
      <c r="LPA98"/>
      <c r="LPB98"/>
      <c r="LPC98"/>
      <c r="LPD98"/>
      <c r="LPE98"/>
      <c r="LPF98"/>
      <c r="LPG98"/>
      <c r="LPH98"/>
      <c r="LPI98"/>
      <c r="LPJ98"/>
      <c r="LPK98"/>
      <c r="LPL98"/>
      <c r="LPM98"/>
      <c r="LPN98"/>
      <c r="LPO98"/>
      <c r="LPP98"/>
      <c r="LPQ98"/>
      <c r="LPR98"/>
      <c r="LPS98"/>
      <c r="LPT98"/>
      <c r="LPU98"/>
      <c r="LPV98"/>
      <c r="LPW98"/>
      <c r="LPX98"/>
      <c r="LPY98"/>
      <c r="LPZ98"/>
      <c r="LQA98"/>
      <c r="LQB98"/>
      <c r="LQC98"/>
      <c r="LQD98"/>
      <c r="LQE98"/>
      <c r="LQF98"/>
      <c r="LQG98"/>
      <c r="LQH98"/>
      <c r="LQI98"/>
      <c r="LQJ98"/>
      <c r="LQK98"/>
      <c r="LQL98"/>
      <c r="LQM98"/>
      <c r="LQN98"/>
      <c r="LQO98"/>
      <c r="LQP98"/>
      <c r="LQQ98"/>
      <c r="LQR98"/>
      <c r="LQS98"/>
      <c r="LQT98"/>
      <c r="LQU98"/>
      <c r="LQV98"/>
      <c r="LQW98"/>
      <c r="LQX98"/>
      <c r="LQY98"/>
      <c r="LQZ98"/>
      <c r="LRA98"/>
      <c r="LRB98"/>
      <c r="LRC98"/>
      <c r="LRD98"/>
      <c r="LRE98"/>
      <c r="LRF98"/>
      <c r="LRG98"/>
      <c r="LRH98"/>
      <c r="LRI98"/>
      <c r="LRJ98"/>
      <c r="LRK98"/>
      <c r="LRL98"/>
      <c r="LRM98"/>
      <c r="LRN98"/>
      <c r="LRO98"/>
      <c r="LRP98"/>
      <c r="LRQ98"/>
      <c r="LRR98"/>
      <c r="LRS98"/>
      <c r="LRT98"/>
      <c r="LRU98"/>
      <c r="LRV98"/>
      <c r="LRW98"/>
      <c r="LRX98"/>
      <c r="LRY98"/>
      <c r="LRZ98"/>
      <c r="LSA98"/>
      <c r="LSB98"/>
      <c r="LSC98"/>
      <c r="LSD98"/>
      <c r="LSE98"/>
      <c r="LSF98"/>
      <c r="LSG98"/>
      <c r="LSH98"/>
      <c r="LSI98"/>
      <c r="LSJ98"/>
      <c r="LSK98"/>
      <c r="LSL98"/>
      <c r="LSM98"/>
      <c r="LSN98"/>
      <c r="LSO98"/>
      <c r="LSP98"/>
      <c r="LSQ98"/>
      <c r="LSR98"/>
      <c r="LSS98"/>
      <c r="LST98"/>
      <c r="LSU98"/>
      <c r="LSV98"/>
      <c r="LSW98"/>
      <c r="LSX98"/>
      <c r="LSY98"/>
      <c r="LSZ98"/>
      <c r="LTA98"/>
      <c r="LTB98"/>
      <c r="LTC98"/>
      <c r="LTD98"/>
      <c r="LTE98"/>
      <c r="LTF98"/>
      <c r="LTG98"/>
      <c r="LTH98"/>
      <c r="LTI98"/>
      <c r="LTJ98"/>
      <c r="LTK98"/>
      <c r="LTL98"/>
      <c r="LTM98"/>
      <c r="LTN98"/>
      <c r="LTO98"/>
      <c r="LTP98"/>
      <c r="LTQ98"/>
      <c r="LTR98"/>
      <c r="LTS98"/>
      <c r="LTT98"/>
      <c r="LTU98"/>
      <c r="LTV98"/>
      <c r="LTW98"/>
      <c r="LTX98"/>
      <c r="LTY98"/>
      <c r="LTZ98"/>
      <c r="LUA98"/>
      <c r="LUB98"/>
      <c r="LUC98"/>
      <c r="LUD98"/>
      <c r="LUE98"/>
      <c r="LUF98"/>
      <c r="LUG98"/>
      <c r="LUH98"/>
      <c r="LUI98"/>
      <c r="LUJ98"/>
      <c r="LUK98"/>
      <c r="LUL98"/>
      <c r="LUM98"/>
      <c r="LUN98"/>
      <c r="LUO98"/>
      <c r="LUP98"/>
      <c r="LUQ98"/>
      <c r="LUR98"/>
      <c r="LUS98"/>
      <c r="LUT98"/>
      <c r="LUU98"/>
      <c r="LUV98"/>
      <c r="LUW98"/>
      <c r="LUX98"/>
      <c r="LUY98"/>
      <c r="LUZ98"/>
      <c r="LVA98"/>
      <c r="LVB98"/>
      <c r="LVC98"/>
      <c r="LVD98"/>
      <c r="LVE98"/>
      <c r="LVF98"/>
      <c r="LVG98"/>
      <c r="LVH98"/>
      <c r="LVI98"/>
      <c r="LVJ98"/>
      <c r="LVK98"/>
      <c r="LVL98"/>
      <c r="LVM98"/>
      <c r="LVN98"/>
      <c r="LVO98"/>
      <c r="LVP98"/>
      <c r="LVQ98"/>
      <c r="LVR98"/>
      <c r="LVS98"/>
      <c r="LVT98"/>
      <c r="LVU98"/>
      <c r="LVV98"/>
      <c r="LVW98"/>
      <c r="LVX98"/>
      <c r="LVY98"/>
      <c r="LVZ98"/>
      <c r="LWA98"/>
      <c r="LWB98"/>
      <c r="LWC98"/>
      <c r="LWD98"/>
      <c r="LWE98"/>
      <c r="LWF98"/>
      <c r="LWG98"/>
      <c r="LWH98"/>
      <c r="LWI98"/>
      <c r="LWJ98"/>
      <c r="LWK98"/>
      <c r="LWL98"/>
      <c r="LWM98"/>
      <c r="LWN98"/>
      <c r="LWO98"/>
      <c r="LWP98"/>
      <c r="LWQ98"/>
      <c r="LWR98"/>
      <c r="LWS98"/>
      <c r="LWT98"/>
      <c r="LWU98"/>
      <c r="LWV98"/>
      <c r="LWW98"/>
      <c r="LWX98"/>
      <c r="LWY98"/>
      <c r="LWZ98"/>
      <c r="LXA98"/>
      <c r="LXB98"/>
      <c r="LXC98"/>
      <c r="LXD98"/>
      <c r="LXE98"/>
      <c r="LXF98"/>
      <c r="LXG98"/>
      <c r="LXH98"/>
      <c r="LXI98"/>
      <c r="LXJ98"/>
      <c r="LXK98"/>
      <c r="LXL98"/>
      <c r="LXM98"/>
      <c r="LXN98"/>
      <c r="LXO98"/>
      <c r="LXP98"/>
      <c r="LXQ98"/>
      <c r="LXR98"/>
      <c r="LXS98"/>
      <c r="LXT98"/>
      <c r="LXU98"/>
      <c r="LXV98"/>
      <c r="LXW98"/>
      <c r="LXX98"/>
      <c r="LXY98"/>
      <c r="LXZ98"/>
      <c r="LYA98"/>
      <c r="LYB98"/>
      <c r="LYC98"/>
      <c r="LYD98"/>
      <c r="LYE98"/>
      <c r="LYF98"/>
      <c r="LYG98"/>
      <c r="LYH98"/>
      <c r="LYI98"/>
      <c r="LYJ98"/>
      <c r="LYK98"/>
      <c r="LYL98"/>
      <c r="LYM98"/>
      <c r="LYN98"/>
      <c r="LYO98"/>
      <c r="LYP98"/>
      <c r="LYQ98"/>
      <c r="LYR98"/>
      <c r="LYS98"/>
      <c r="LYT98"/>
      <c r="LYU98"/>
      <c r="LYV98"/>
      <c r="LYW98"/>
      <c r="LYX98"/>
      <c r="LYY98"/>
      <c r="LYZ98"/>
      <c r="LZA98"/>
      <c r="LZB98"/>
      <c r="LZC98"/>
      <c r="LZD98"/>
      <c r="LZE98"/>
      <c r="LZF98"/>
      <c r="LZG98"/>
      <c r="LZH98"/>
      <c r="LZI98"/>
      <c r="LZJ98"/>
      <c r="LZK98"/>
      <c r="LZL98"/>
      <c r="LZM98"/>
      <c r="LZN98"/>
      <c r="LZO98"/>
      <c r="LZP98"/>
      <c r="LZQ98"/>
      <c r="LZR98"/>
      <c r="LZS98"/>
      <c r="LZT98"/>
      <c r="LZU98"/>
      <c r="LZV98"/>
      <c r="LZW98"/>
      <c r="LZX98"/>
      <c r="LZY98"/>
      <c r="LZZ98"/>
      <c r="MAA98"/>
      <c r="MAB98"/>
      <c r="MAC98"/>
      <c r="MAD98"/>
      <c r="MAE98"/>
      <c r="MAF98"/>
      <c r="MAG98"/>
      <c r="MAH98"/>
      <c r="MAI98"/>
      <c r="MAJ98"/>
      <c r="MAK98"/>
      <c r="MAL98"/>
      <c r="MAM98"/>
      <c r="MAN98"/>
      <c r="MAO98"/>
      <c r="MAP98"/>
      <c r="MAQ98"/>
      <c r="MAR98"/>
      <c r="MAS98"/>
      <c r="MAT98"/>
      <c r="MAU98"/>
      <c r="MAV98"/>
      <c r="MAW98"/>
      <c r="MAX98"/>
      <c r="MAY98"/>
      <c r="MAZ98"/>
      <c r="MBA98"/>
      <c r="MBB98"/>
      <c r="MBC98"/>
      <c r="MBD98"/>
      <c r="MBE98"/>
      <c r="MBF98"/>
      <c r="MBG98"/>
      <c r="MBH98"/>
      <c r="MBI98"/>
      <c r="MBJ98"/>
      <c r="MBK98"/>
      <c r="MBL98"/>
      <c r="MBM98"/>
      <c r="MBN98"/>
      <c r="MBO98"/>
      <c r="MBP98"/>
      <c r="MBQ98"/>
      <c r="MBR98"/>
      <c r="MBS98"/>
      <c r="MBT98"/>
      <c r="MBU98"/>
      <c r="MBV98"/>
      <c r="MBW98"/>
      <c r="MBX98"/>
      <c r="MBY98"/>
      <c r="MBZ98"/>
      <c r="MCA98"/>
      <c r="MCB98"/>
      <c r="MCC98"/>
      <c r="MCD98"/>
      <c r="MCE98"/>
      <c r="MCF98"/>
      <c r="MCG98"/>
      <c r="MCH98"/>
      <c r="MCI98"/>
      <c r="MCJ98"/>
      <c r="MCK98"/>
      <c r="MCL98"/>
      <c r="MCM98"/>
      <c r="MCN98"/>
      <c r="MCO98"/>
      <c r="MCP98"/>
      <c r="MCQ98"/>
      <c r="MCR98"/>
      <c r="MCS98"/>
      <c r="MCT98"/>
      <c r="MCU98"/>
      <c r="MCV98"/>
      <c r="MCW98"/>
      <c r="MCX98"/>
      <c r="MCY98"/>
      <c r="MCZ98"/>
      <c r="MDA98"/>
      <c r="MDB98"/>
      <c r="MDC98"/>
      <c r="MDD98"/>
      <c r="MDE98"/>
      <c r="MDF98"/>
      <c r="MDG98"/>
      <c r="MDH98"/>
      <c r="MDI98"/>
      <c r="MDJ98"/>
      <c r="MDK98"/>
      <c r="MDL98"/>
      <c r="MDM98"/>
      <c r="MDN98"/>
      <c r="MDO98"/>
      <c r="MDP98"/>
      <c r="MDQ98"/>
      <c r="MDR98"/>
      <c r="MDS98"/>
      <c r="MDT98"/>
      <c r="MDU98"/>
      <c r="MDV98"/>
      <c r="MDW98"/>
      <c r="MDX98"/>
      <c r="MDY98"/>
      <c r="MDZ98"/>
      <c r="MEA98"/>
      <c r="MEB98"/>
      <c r="MEC98"/>
      <c r="MED98"/>
      <c r="MEE98"/>
      <c r="MEF98"/>
      <c r="MEG98"/>
      <c r="MEH98"/>
      <c r="MEI98"/>
      <c r="MEJ98"/>
      <c r="MEK98"/>
      <c r="MEL98"/>
      <c r="MEM98"/>
      <c r="MEN98"/>
      <c r="MEO98"/>
      <c r="MEP98"/>
      <c r="MEQ98"/>
      <c r="MER98"/>
      <c r="MES98"/>
      <c r="MET98"/>
      <c r="MEU98"/>
      <c r="MEV98"/>
      <c r="MEW98"/>
      <c r="MEX98"/>
      <c r="MEY98"/>
      <c r="MEZ98"/>
      <c r="MFA98"/>
      <c r="MFB98"/>
      <c r="MFC98"/>
      <c r="MFD98"/>
      <c r="MFE98"/>
      <c r="MFF98"/>
      <c r="MFG98"/>
      <c r="MFH98"/>
      <c r="MFI98"/>
      <c r="MFJ98"/>
      <c r="MFK98"/>
      <c r="MFL98"/>
      <c r="MFM98"/>
      <c r="MFN98"/>
      <c r="MFO98"/>
      <c r="MFP98"/>
      <c r="MFQ98"/>
      <c r="MFR98"/>
      <c r="MFS98"/>
      <c r="MFT98"/>
      <c r="MFU98"/>
      <c r="MFV98"/>
      <c r="MFW98"/>
      <c r="MFX98"/>
      <c r="MFY98"/>
      <c r="MFZ98"/>
      <c r="MGA98"/>
      <c r="MGB98"/>
      <c r="MGC98"/>
      <c r="MGD98"/>
      <c r="MGE98"/>
      <c r="MGF98"/>
      <c r="MGG98"/>
      <c r="MGH98"/>
      <c r="MGI98"/>
      <c r="MGJ98"/>
      <c r="MGK98"/>
      <c r="MGL98"/>
      <c r="MGM98"/>
      <c r="MGN98"/>
      <c r="MGO98"/>
      <c r="MGP98"/>
      <c r="MGQ98"/>
      <c r="MGR98"/>
      <c r="MGS98"/>
      <c r="MGT98"/>
      <c r="MGU98"/>
      <c r="MGV98"/>
      <c r="MGW98"/>
      <c r="MGX98"/>
      <c r="MGY98"/>
      <c r="MGZ98"/>
      <c r="MHA98"/>
      <c r="MHB98"/>
      <c r="MHC98"/>
      <c r="MHD98"/>
      <c r="MHE98"/>
      <c r="MHF98"/>
      <c r="MHG98"/>
      <c r="MHH98"/>
      <c r="MHI98"/>
      <c r="MHJ98"/>
      <c r="MHK98"/>
      <c r="MHL98"/>
      <c r="MHM98"/>
      <c r="MHN98"/>
      <c r="MHO98"/>
      <c r="MHP98"/>
      <c r="MHQ98"/>
      <c r="MHR98"/>
      <c r="MHS98"/>
      <c r="MHT98"/>
      <c r="MHU98"/>
      <c r="MHV98"/>
      <c r="MHW98"/>
      <c r="MHX98"/>
      <c r="MHY98"/>
      <c r="MHZ98"/>
      <c r="MIA98"/>
      <c r="MIB98"/>
      <c r="MIC98"/>
      <c r="MID98"/>
      <c r="MIE98"/>
      <c r="MIF98"/>
      <c r="MIG98"/>
      <c r="MIH98"/>
      <c r="MII98"/>
      <c r="MIJ98"/>
      <c r="MIK98"/>
      <c r="MIL98"/>
      <c r="MIM98"/>
      <c r="MIN98"/>
      <c r="MIO98"/>
      <c r="MIP98"/>
      <c r="MIQ98"/>
      <c r="MIR98"/>
      <c r="MIS98"/>
      <c r="MIT98"/>
      <c r="MIU98"/>
      <c r="MIV98"/>
      <c r="MIW98"/>
      <c r="MIX98"/>
      <c r="MIY98"/>
      <c r="MIZ98"/>
      <c r="MJA98"/>
      <c r="MJB98"/>
      <c r="MJC98"/>
      <c r="MJD98"/>
      <c r="MJE98"/>
      <c r="MJF98"/>
      <c r="MJG98"/>
      <c r="MJH98"/>
      <c r="MJI98"/>
      <c r="MJJ98"/>
      <c r="MJK98"/>
      <c r="MJL98"/>
      <c r="MJM98"/>
      <c r="MJN98"/>
      <c r="MJO98"/>
      <c r="MJP98"/>
      <c r="MJQ98"/>
      <c r="MJR98"/>
      <c r="MJS98"/>
      <c r="MJT98"/>
      <c r="MJU98"/>
      <c r="MJV98"/>
      <c r="MJW98"/>
      <c r="MJX98"/>
      <c r="MJY98"/>
      <c r="MJZ98"/>
      <c r="MKA98"/>
      <c r="MKB98"/>
      <c r="MKC98"/>
      <c r="MKD98"/>
      <c r="MKE98"/>
      <c r="MKF98"/>
      <c r="MKG98"/>
      <c r="MKH98"/>
      <c r="MKI98"/>
      <c r="MKJ98"/>
      <c r="MKK98"/>
      <c r="MKL98"/>
      <c r="MKM98"/>
      <c r="MKN98"/>
      <c r="MKO98"/>
      <c r="MKP98"/>
      <c r="MKQ98"/>
      <c r="MKR98"/>
      <c r="MKS98"/>
      <c r="MKT98"/>
      <c r="MKU98"/>
      <c r="MKV98"/>
      <c r="MKW98"/>
      <c r="MKX98"/>
      <c r="MKY98"/>
      <c r="MKZ98"/>
      <c r="MLA98"/>
      <c r="MLB98"/>
      <c r="MLC98"/>
      <c r="MLD98"/>
      <c r="MLE98"/>
      <c r="MLF98"/>
      <c r="MLG98"/>
      <c r="MLH98"/>
      <c r="MLI98"/>
      <c r="MLJ98"/>
      <c r="MLK98"/>
      <c r="MLL98"/>
      <c r="MLM98"/>
      <c r="MLN98"/>
      <c r="MLO98"/>
      <c r="MLP98"/>
      <c r="MLQ98"/>
      <c r="MLR98"/>
      <c r="MLS98"/>
      <c r="MLT98"/>
      <c r="MLU98"/>
      <c r="MLV98"/>
      <c r="MLW98"/>
      <c r="MLX98"/>
      <c r="MLY98"/>
      <c r="MLZ98"/>
      <c r="MMA98"/>
      <c r="MMB98"/>
      <c r="MMC98"/>
      <c r="MMD98"/>
      <c r="MME98"/>
      <c r="MMF98"/>
      <c r="MMG98"/>
      <c r="MMH98"/>
      <c r="MMI98"/>
      <c r="MMJ98"/>
      <c r="MMK98"/>
      <c r="MML98"/>
      <c r="MMM98"/>
      <c r="MMN98"/>
      <c r="MMO98"/>
      <c r="MMP98"/>
      <c r="MMQ98"/>
      <c r="MMR98"/>
      <c r="MMS98"/>
      <c r="MMT98"/>
      <c r="MMU98"/>
      <c r="MMV98"/>
      <c r="MMW98"/>
      <c r="MMX98"/>
      <c r="MMY98"/>
      <c r="MMZ98"/>
      <c r="MNA98"/>
      <c r="MNB98"/>
      <c r="MNC98"/>
      <c r="MND98"/>
      <c r="MNE98"/>
      <c r="MNF98"/>
      <c r="MNG98"/>
      <c r="MNH98"/>
      <c r="MNI98"/>
      <c r="MNJ98"/>
      <c r="MNK98"/>
      <c r="MNL98"/>
      <c r="MNM98"/>
      <c r="MNN98"/>
      <c r="MNO98"/>
      <c r="MNP98"/>
      <c r="MNQ98"/>
      <c r="MNR98"/>
      <c r="MNS98"/>
      <c r="MNT98"/>
      <c r="MNU98"/>
      <c r="MNV98"/>
      <c r="MNW98"/>
      <c r="MNX98"/>
      <c r="MNY98"/>
      <c r="MNZ98"/>
      <c r="MOA98"/>
      <c r="MOB98"/>
      <c r="MOC98"/>
      <c r="MOD98"/>
      <c r="MOE98"/>
      <c r="MOF98"/>
      <c r="MOG98"/>
      <c r="MOH98"/>
      <c r="MOI98"/>
      <c r="MOJ98"/>
      <c r="MOK98"/>
      <c r="MOL98"/>
      <c r="MOM98"/>
      <c r="MON98"/>
      <c r="MOO98"/>
      <c r="MOP98"/>
      <c r="MOQ98"/>
      <c r="MOR98"/>
      <c r="MOS98"/>
      <c r="MOT98"/>
      <c r="MOU98"/>
      <c r="MOV98"/>
      <c r="MOW98"/>
      <c r="MOX98"/>
      <c r="MOY98"/>
      <c r="MOZ98"/>
      <c r="MPA98"/>
      <c r="MPB98"/>
      <c r="MPC98"/>
      <c r="MPD98"/>
      <c r="MPE98"/>
      <c r="MPF98"/>
      <c r="MPG98"/>
      <c r="MPH98"/>
      <c r="MPI98"/>
      <c r="MPJ98"/>
      <c r="MPK98"/>
      <c r="MPL98"/>
      <c r="MPM98"/>
      <c r="MPN98"/>
      <c r="MPO98"/>
      <c r="MPP98"/>
      <c r="MPQ98"/>
      <c r="MPR98"/>
      <c r="MPS98"/>
      <c r="MPT98"/>
      <c r="MPU98"/>
      <c r="MPV98"/>
      <c r="MPW98"/>
      <c r="MPX98"/>
      <c r="MPY98"/>
      <c r="MPZ98"/>
      <c r="MQA98"/>
      <c r="MQB98"/>
      <c r="MQC98"/>
      <c r="MQD98"/>
      <c r="MQE98"/>
      <c r="MQF98"/>
      <c r="MQG98"/>
      <c r="MQH98"/>
      <c r="MQI98"/>
      <c r="MQJ98"/>
      <c r="MQK98"/>
      <c r="MQL98"/>
      <c r="MQM98"/>
      <c r="MQN98"/>
      <c r="MQO98"/>
      <c r="MQP98"/>
      <c r="MQQ98"/>
      <c r="MQR98"/>
      <c r="MQS98"/>
      <c r="MQT98"/>
      <c r="MQU98"/>
      <c r="MQV98"/>
      <c r="MQW98"/>
      <c r="MQX98"/>
      <c r="MQY98"/>
      <c r="MQZ98"/>
      <c r="MRA98"/>
      <c r="MRB98"/>
      <c r="MRC98"/>
      <c r="MRD98"/>
      <c r="MRE98"/>
      <c r="MRF98"/>
      <c r="MRG98"/>
      <c r="MRH98"/>
      <c r="MRI98"/>
      <c r="MRJ98"/>
      <c r="MRK98"/>
      <c r="MRL98"/>
      <c r="MRM98"/>
      <c r="MRN98"/>
      <c r="MRO98"/>
      <c r="MRP98"/>
      <c r="MRQ98"/>
      <c r="MRR98"/>
      <c r="MRS98"/>
      <c r="MRT98"/>
      <c r="MRU98"/>
      <c r="MRV98"/>
      <c r="MRW98"/>
      <c r="MRX98"/>
      <c r="MRY98"/>
      <c r="MRZ98"/>
      <c r="MSA98"/>
      <c r="MSB98"/>
      <c r="MSC98"/>
      <c r="MSD98"/>
      <c r="MSE98"/>
      <c r="MSF98"/>
      <c r="MSG98"/>
      <c r="MSH98"/>
      <c r="MSI98"/>
      <c r="MSJ98"/>
      <c r="MSK98"/>
      <c r="MSL98"/>
      <c r="MSM98"/>
      <c r="MSN98"/>
      <c r="MSO98"/>
      <c r="MSP98"/>
      <c r="MSQ98"/>
      <c r="MSR98"/>
      <c r="MSS98"/>
      <c r="MST98"/>
      <c r="MSU98"/>
      <c r="MSV98"/>
      <c r="MSW98"/>
      <c r="MSX98"/>
      <c r="MSY98"/>
      <c r="MSZ98"/>
      <c r="MTA98"/>
      <c r="MTB98"/>
      <c r="MTC98"/>
      <c r="MTD98"/>
      <c r="MTE98"/>
      <c r="MTF98"/>
      <c r="MTG98"/>
      <c r="MTH98"/>
      <c r="MTI98"/>
      <c r="MTJ98"/>
      <c r="MTK98"/>
      <c r="MTL98"/>
      <c r="MTM98"/>
      <c r="MTN98"/>
      <c r="MTO98"/>
      <c r="MTP98"/>
      <c r="MTQ98"/>
      <c r="MTR98"/>
      <c r="MTS98"/>
      <c r="MTT98"/>
      <c r="MTU98"/>
      <c r="MTV98"/>
      <c r="MTW98"/>
      <c r="MTX98"/>
      <c r="MTY98"/>
      <c r="MTZ98"/>
      <c r="MUA98"/>
      <c r="MUB98"/>
      <c r="MUC98"/>
      <c r="MUD98"/>
      <c r="MUE98"/>
      <c r="MUF98"/>
      <c r="MUG98"/>
      <c r="MUH98"/>
      <c r="MUI98"/>
      <c r="MUJ98"/>
      <c r="MUK98"/>
      <c r="MUL98"/>
      <c r="MUM98"/>
      <c r="MUN98"/>
      <c r="MUO98"/>
      <c r="MUP98"/>
      <c r="MUQ98"/>
      <c r="MUR98"/>
      <c r="MUS98"/>
      <c r="MUT98"/>
      <c r="MUU98"/>
      <c r="MUV98"/>
      <c r="MUW98"/>
      <c r="MUX98"/>
      <c r="MUY98"/>
      <c r="MUZ98"/>
      <c r="MVA98"/>
      <c r="MVB98"/>
      <c r="MVC98"/>
      <c r="MVD98"/>
      <c r="MVE98"/>
      <c r="MVF98"/>
      <c r="MVG98"/>
      <c r="MVH98"/>
      <c r="MVI98"/>
      <c r="MVJ98"/>
      <c r="MVK98"/>
      <c r="MVL98"/>
      <c r="MVM98"/>
      <c r="MVN98"/>
      <c r="MVO98"/>
      <c r="MVP98"/>
      <c r="MVQ98"/>
      <c r="MVR98"/>
      <c r="MVS98"/>
      <c r="MVT98"/>
      <c r="MVU98"/>
      <c r="MVV98"/>
      <c r="MVW98"/>
      <c r="MVX98"/>
      <c r="MVY98"/>
      <c r="MVZ98"/>
      <c r="MWA98"/>
      <c r="MWB98"/>
      <c r="MWC98"/>
      <c r="MWD98"/>
      <c r="MWE98"/>
      <c r="MWF98"/>
      <c r="MWG98"/>
      <c r="MWH98"/>
      <c r="MWI98"/>
      <c r="MWJ98"/>
      <c r="MWK98"/>
      <c r="MWL98"/>
      <c r="MWM98"/>
      <c r="MWN98"/>
      <c r="MWO98"/>
      <c r="MWP98"/>
      <c r="MWQ98"/>
      <c r="MWR98"/>
      <c r="MWS98"/>
      <c r="MWT98"/>
      <c r="MWU98"/>
      <c r="MWV98"/>
      <c r="MWW98"/>
      <c r="MWX98"/>
      <c r="MWY98"/>
      <c r="MWZ98"/>
      <c r="MXA98"/>
      <c r="MXB98"/>
      <c r="MXC98"/>
      <c r="MXD98"/>
      <c r="MXE98"/>
      <c r="MXF98"/>
      <c r="MXG98"/>
      <c r="MXH98"/>
      <c r="MXI98"/>
      <c r="MXJ98"/>
      <c r="MXK98"/>
      <c r="MXL98"/>
      <c r="MXM98"/>
      <c r="MXN98"/>
      <c r="MXO98"/>
      <c r="MXP98"/>
      <c r="MXQ98"/>
      <c r="MXR98"/>
      <c r="MXS98"/>
      <c r="MXT98"/>
      <c r="MXU98"/>
      <c r="MXV98"/>
      <c r="MXW98"/>
      <c r="MXX98"/>
      <c r="MXY98"/>
      <c r="MXZ98"/>
      <c r="MYA98"/>
      <c r="MYB98"/>
      <c r="MYC98"/>
      <c r="MYD98"/>
      <c r="MYE98"/>
      <c r="MYF98"/>
      <c r="MYG98"/>
      <c r="MYH98"/>
      <c r="MYI98"/>
      <c r="MYJ98"/>
      <c r="MYK98"/>
      <c r="MYL98"/>
      <c r="MYM98"/>
      <c r="MYN98"/>
      <c r="MYO98"/>
      <c r="MYP98"/>
      <c r="MYQ98"/>
      <c r="MYR98"/>
      <c r="MYS98"/>
      <c r="MYT98"/>
      <c r="MYU98"/>
      <c r="MYV98"/>
      <c r="MYW98"/>
      <c r="MYX98"/>
      <c r="MYY98"/>
      <c r="MYZ98"/>
      <c r="MZA98"/>
      <c r="MZB98"/>
      <c r="MZC98"/>
      <c r="MZD98"/>
      <c r="MZE98"/>
      <c r="MZF98"/>
      <c r="MZG98"/>
      <c r="MZH98"/>
      <c r="MZI98"/>
      <c r="MZJ98"/>
      <c r="MZK98"/>
      <c r="MZL98"/>
      <c r="MZM98"/>
      <c r="MZN98"/>
      <c r="MZO98"/>
      <c r="MZP98"/>
      <c r="MZQ98"/>
      <c r="MZR98"/>
      <c r="MZS98"/>
      <c r="MZT98"/>
      <c r="MZU98"/>
      <c r="MZV98"/>
      <c r="MZW98"/>
      <c r="MZX98"/>
      <c r="MZY98"/>
      <c r="MZZ98"/>
      <c r="NAA98"/>
      <c r="NAB98"/>
      <c r="NAC98"/>
      <c r="NAD98"/>
      <c r="NAE98"/>
      <c r="NAF98"/>
      <c r="NAG98"/>
      <c r="NAH98"/>
      <c r="NAI98"/>
      <c r="NAJ98"/>
      <c r="NAK98"/>
      <c r="NAL98"/>
      <c r="NAM98"/>
      <c r="NAN98"/>
      <c r="NAO98"/>
      <c r="NAP98"/>
      <c r="NAQ98"/>
      <c r="NAR98"/>
      <c r="NAS98"/>
      <c r="NAT98"/>
      <c r="NAU98"/>
      <c r="NAV98"/>
      <c r="NAW98"/>
      <c r="NAX98"/>
      <c r="NAY98"/>
      <c r="NAZ98"/>
      <c r="NBA98"/>
      <c r="NBB98"/>
      <c r="NBC98"/>
      <c r="NBD98"/>
      <c r="NBE98"/>
      <c r="NBF98"/>
      <c r="NBG98"/>
      <c r="NBH98"/>
      <c r="NBI98"/>
      <c r="NBJ98"/>
      <c r="NBK98"/>
      <c r="NBL98"/>
      <c r="NBM98"/>
      <c r="NBN98"/>
      <c r="NBO98"/>
      <c r="NBP98"/>
      <c r="NBQ98"/>
      <c r="NBR98"/>
      <c r="NBS98"/>
      <c r="NBT98"/>
      <c r="NBU98"/>
      <c r="NBV98"/>
      <c r="NBW98"/>
      <c r="NBX98"/>
      <c r="NBY98"/>
      <c r="NBZ98"/>
      <c r="NCA98"/>
      <c r="NCB98"/>
      <c r="NCC98"/>
      <c r="NCD98"/>
      <c r="NCE98"/>
      <c r="NCF98"/>
      <c r="NCG98"/>
      <c r="NCH98"/>
      <c r="NCI98"/>
      <c r="NCJ98"/>
      <c r="NCK98"/>
      <c r="NCL98"/>
      <c r="NCM98"/>
      <c r="NCN98"/>
      <c r="NCO98"/>
      <c r="NCP98"/>
      <c r="NCQ98"/>
      <c r="NCR98"/>
      <c r="NCS98"/>
      <c r="NCT98"/>
      <c r="NCU98"/>
      <c r="NCV98"/>
      <c r="NCW98"/>
      <c r="NCX98"/>
      <c r="NCY98"/>
      <c r="NCZ98"/>
      <c r="NDA98"/>
      <c r="NDB98"/>
      <c r="NDC98"/>
      <c r="NDD98"/>
      <c r="NDE98"/>
      <c r="NDF98"/>
      <c r="NDG98"/>
      <c r="NDH98"/>
      <c r="NDI98"/>
      <c r="NDJ98"/>
      <c r="NDK98"/>
      <c r="NDL98"/>
      <c r="NDM98"/>
      <c r="NDN98"/>
      <c r="NDO98"/>
      <c r="NDP98"/>
      <c r="NDQ98"/>
      <c r="NDR98"/>
      <c r="NDS98"/>
      <c r="NDT98"/>
      <c r="NDU98"/>
      <c r="NDV98"/>
      <c r="NDW98"/>
      <c r="NDX98"/>
      <c r="NDY98"/>
      <c r="NDZ98"/>
      <c r="NEA98"/>
      <c r="NEB98"/>
      <c r="NEC98"/>
      <c r="NED98"/>
      <c r="NEE98"/>
      <c r="NEF98"/>
      <c r="NEG98"/>
      <c r="NEH98"/>
      <c r="NEI98"/>
      <c r="NEJ98"/>
      <c r="NEK98"/>
      <c r="NEL98"/>
      <c r="NEM98"/>
      <c r="NEN98"/>
      <c r="NEO98"/>
      <c r="NEP98"/>
      <c r="NEQ98"/>
      <c r="NER98"/>
      <c r="NES98"/>
      <c r="NET98"/>
      <c r="NEU98"/>
      <c r="NEV98"/>
      <c r="NEW98"/>
      <c r="NEX98"/>
      <c r="NEY98"/>
      <c r="NEZ98"/>
      <c r="NFA98"/>
      <c r="NFB98"/>
      <c r="NFC98"/>
      <c r="NFD98"/>
      <c r="NFE98"/>
      <c r="NFF98"/>
      <c r="NFG98"/>
      <c r="NFH98"/>
      <c r="NFI98"/>
      <c r="NFJ98"/>
      <c r="NFK98"/>
      <c r="NFL98"/>
      <c r="NFM98"/>
      <c r="NFN98"/>
      <c r="NFO98"/>
      <c r="NFP98"/>
      <c r="NFQ98"/>
      <c r="NFR98"/>
      <c r="NFS98"/>
      <c r="NFT98"/>
      <c r="NFU98"/>
      <c r="NFV98"/>
      <c r="NFW98"/>
      <c r="NFX98"/>
      <c r="NFY98"/>
      <c r="NFZ98"/>
      <c r="NGA98"/>
      <c r="NGB98"/>
      <c r="NGC98"/>
      <c r="NGD98"/>
      <c r="NGE98"/>
      <c r="NGF98"/>
      <c r="NGG98"/>
      <c r="NGH98"/>
      <c r="NGI98"/>
      <c r="NGJ98"/>
      <c r="NGK98"/>
      <c r="NGL98"/>
      <c r="NGM98"/>
      <c r="NGN98"/>
      <c r="NGO98"/>
      <c r="NGP98"/>
      <c r="NGQ98"/>
      <c r="NGR98"/>
      <c r="NGS98"/>
      <c r="NGT98"/>
      <c r="NGU98"/>
      <c r="NGV98"/>
      <c r="NGW98"/>
      <c r="NGX98"/>
      <c r="NGY98"/>
      <c r="NGZ98"/>
      <c r="NHA98"/>
      <c r="NHB98"/>
      <c r="NHC98"/>
      <c r="NHD98"/>
      <c r="NHE98"/>
      <c r="NHF98"/>
      <c r="NHG98"/>
      <c r="NHH98"/>
      <c r="NHI98"/>
      <c r="NHJ98"/>
      <c r="NHK98"/>
      <c r="NHL98"/>
      <c r="NHM98"/>
      <c r="NHN98"/>
      <c r="NHO98"/>
      <c r="NHP98"/>
      <c r="NHQ98"/>
      <c r="NHR98"/>
      <c r="NHS98"/>
      <c r="NHT98"/>
      <c r="NHU98"/>
      <c r="NHV98"/>
      <c r="NHW98"/>
      <c r="NHX98"/>
      <c r="NHY98"/>
      <c r="NHZ98"/>
      <c r="NIA98"/>
      <c r="NIB98"/>
      <c r="NIC98"/>
      <c r="NID98"/>
      <c r="NIE98"/>
      <c r="NIF98"/>
      <c r="NIG98"/>
      <c r="NIH98"/>
      <c r="NII98"/>
      <c r="NIJ98"/>
      <c r="NIK98"/>
      <c r="NIL98"/>
      <c r="NIM98"/>
      <c r="NIN98"/>
      <c r="NIO98"/>
      <c r="NIP98"/>
      <c r="NIQ98"/>
      <c r="NIR98"/>
      <c r="NIS98"/>
      <c r="NIT98"/>
      <c r="NIU98"/>
      <c r="NIV98"/>
      <c r="NIW98"/>
      <c r="NIX98"/>
      <c r="NIY98"/>
      <c r="NIZ98"/>
      <c r="NJA98"/>
      <c r="NJB98"/>
      <c r="NJC98"/>
      <c r="NJD98"/>
      <c r="NJE98"/>
      <c r="NJF98"/>
      <c r="NJG98"/>
      <c r="NJH98"/>
      <c r="NJI98"/>
      <c r="NJJ98"/>
      <c r="NJK98"/>
      <c r="NJL98"/>
      <c r="NJM98"/>
      <c r="NJN98"/>
      <c r="NJO98"/>
      <c r="NJP98"/>
      <c r="NJQ98"/>
      <c r="NJR98"/>
      <c r="NJS98"/>
      <c r="NJT98"/>
      <c r="NJU98"/>
      <c r="NJV98"/>
      <c r="NJW98"/>
      <c r="NJX98"/>
      <c r="NJY98"/>
      <c r="NJZ98"/>
      <c r="NKA98"/>
      <c r="NKB98"/>
      <c r="NKC98"/>
      <c r="NKD98"/>
      <c r="NKE98"/>
      <c r="NKF98"/>
      <c r="NKG98"/>
      <c r="NKH98"/>
      <c r="NKI98"/>
      <c r="NKJ98"/>
      <c r="NKK98"/>
      <c r="NKL98"/>
      <c r="NKM98"/>
      <c r="NKN98"/>
      <c r="NKO98"/>
      <c r="NKP98"/>
      <c r="NKQ98"/>
      <c r="NKR98"/>
      <c r="NKS98"/>
      <c r="NKT98"/>
      <c r="NKU98"/>
      <c r="NKV98"/>
      <c r="NKW98"/>
      <c r="NKX98"/>
      <c r="NKY98"/>
      <c r="NKZ98"/>
      <c r="NLA98"/>
      <c r="NLB98"/>
      <c r="NLC98"/>
      <c r="NLD98"/>
      <c r="NLE98"/>
      <c r="NLF98"/>
      <c r="NLG98"/>
      <c r="NLH98"/>
      <c r="NLI98"/>
      <c r="NLJ98"/>
      <c r="NLK98"/>
      <c r="NLL98"/>
      <c r="NLM98"/>
      <c r="NLN98"/>
      <c r="NLO98"/>
      <c r="NLP98"/>
      <c r="NLQ98"/>
      <c r="NLR98"/>
      <c r="NLS98"/>
      <c r="NLT98"/>
      <c r="NLU98"/>
      <c r="NLV98"/>
      <c r="NLW98"/>
      <c r="NLX98"/>
      <c r="NLY98"/>
      <c r="NLZ98"/>
      <c r="NMA98"/>
      <c r="NMB98"/>
      <c r="NMC98"/>
      <c r="NMD98"/>
      <c r="NME98"/>
      <c r="NMF98"/>
      <c r="NMG98"/>
      <c r="NMH98"/>
      <c r="NMI98"/>
      <c r="NMJ98"/>
      <c r="NMK98"/>
      <c r="NML98"/>
      <c r="NMM98"/>
      <c r="NMN98"/>
      <c r="NMO98"/>
      <c r="NMP98"/>
      <c r="NMQ98"/>
      <c r="NMR98"/>
      <c r="NMS98"/>
      <c r="NMT98"/>
      <c r="NMU98"/>
      <c r="NMV98"/>
      <c r="NMW98"/>
      <c r="NMX98"/>
      <c r="NMY98"/>
      <c r="NMZ98"/>
      <c r="NNA98"/>
      <c r="NNB98"/>
      <c r="NNC98"/>
      <c r="NND98"/>
      <c r="NNE98"/>
      <c r="NNF98"/>
      <c r="NNG98"/>
      <c r="NNH98"/>
      <c r="NNI98"/>
      <c r="NNJ98"/>
      <c r="NNK98"/>
      <c r="NNL98"/>
      <c r="NNM98"/>
      <c r="NNN98"/>
      <c r="NNO98"/>
      <c r="NNP98"/>
      <c r="NNQ98"/>
      <c r="NNR98"/>
      <c r="NNS98"/>
      <c r="NNT98"/>
      <c r="NNU98"/>
      <c r="NNV98"/>
      <c r="NNW98"/>
      <c r="NNX98"/>
      <c r="NNY98"/>
      <c r="NNZ98"/>
      <c r="NOA98"/>
      <c r="NOB98"/>
      <c r="NOC98"/>
      <c r="NOD98"/>
      <c r="NOE98"/>
      <c r="NOF98"/>
      <c r="NOG98"/>
      <c r="NOH98"/>
      <c r="NOI98"/>
      <c r="NOJ98"/>
      <c r="NOK98"/>
      <c r="NOL98"/>
      <c r="NOM98"/>
      <c r="NON98"/>
      <c r="NOO98"/>
      <c r="NOP98"/>
      <c r="NOQ98"/>
      <c r="NOR98"/>
      <c r="NOS98"/>
      <c r="NOT98"/>
      <c r="NOU98"/>
      <c r="NOV98"/>
      <c r="NOW98"/>
      <c r="NOX98"/>
      <c r="NOY98"/>
      <c r="NOZ98"/>
      <c r="NPA98"/>
      <c r="NPB98"/>
      <c r="NPC98"/>
      <c r="NPD98"/>
      <c r="NPE98"/>
      <c r="NPF98"/>
      <c r="NPG98"/>
      <c r="NPH98"/>
      <c r="NPI98"/>
      <c r="NPJ98"/>
      <c r="NPK98"/>
      <c r="NPL98"/>
      <c r="NPM98"/>
      <c r="NPN98"/>
      <c r="NPO98"/>
      <c r="NPP98"/>
      <c r="NPQ98"/>
      <c r="NPR98"/>
      <c r="NPS98"/>
      <c r="NPT98"/>
      <c r="NPU98"/>
      <c r="NPV98"/>
      <c r="NPW98"/>
      <c r="NPX98"/>
      <c r="NPY98"/>
      <c r="NPZ98"/>
      <c r="NQA98"/>
      <c r="NQB98"/>
      <c r="NQC98"/>
      <c r="NQD98"/>
      <c r="NQE98"/>
      <c r="NQF98"/>
      <c r="NQG98"/>
      <c r="NQH98"/>
      <c r="NQI98"/>
      <c r="NQJ98"/>
      <c r="NQK98"/>
      <c r="NQL98"/>
      <c r="NQM98"/>
      <c r="NQN98"/>
      <c r="NQO98"/>
      <c r="NQP98"/>
      <c r="NQQ98"/>
      <c r="NQR98"/>
      <c r="NQS98"/>
      <c r="NQT98"/>
      <c r="NQU98"/>
      <c r="NQV98"/>
      <c r="NQW98"/>
      <c r="NQX98"/>
      <c r="NQY98"/>
      <c r="NQZ98"/>
      <c r="NRA98"/>
      <c r="NRB98"/>
      <c r="NRC98"/>
      <c r="NRD98"/>
      <c r="NRE98"/>
      <c r="NRF98"/>
      <c r="NRG98"/>
      <c r="NRH98"/>
      <c r="NRI98"/>
      <c r="NRJ98"/>
      <c r="NRK98"/>
      <c r="NRL98"/>
      <c r="NRM98"/>
      <c r="NRN98"/>
      <c r="NRO98"/>
      <c r="NRP98"/>
      <c r="NRQ98"/>
      <c r="NRR98"/>
      <c r="NRS98"/>
      <c r="NRT98"/>
      <c r="NRU98"/>
      <c r="NRV98"/>
      <c r="NRW98"/>
      <c r="NRX98"/>
      <c r="NRY98"/>
      <c r="NRZ98"/>
      <c r="NSA98"/>
      <c r="NSB98"/>
      <c r="NSC98"/>
      <c r="NSD98"/>
      <c r="NSE98"/>
      <c r="NSF98"/>
      <c r="NSG98"/>
      <c r="NSH98"/>
      <c r="NSI98"/>
      <c r="NSJ98"/>
      <c r="NSK98"/>
      <c r="NSL98"/>
      <c r="NSM98"/>
      <c r="NSN98"/>
      <c r="NSO98"/>
      <c r="NSP98"/>
      <c r="NSQ98"/>
      <c r="NSR98"/>
      <c r="NSS98"/>
      <c r="NST98"/>
      <c r="NSU98"/>
      <c r="NSV98"/>
      <c r="NSW98"/>
      <c r="NSX98"/>
      <c r="NSY98"/>
      <c r="NSZ98"/>
      <c r="NTA98"/>
      <c r="NTB98"/>
      <c r="NTC98"/>
      <c r="NTD98"/>
      <c r="NTE98"/>
      <c r="NTF98"/>
      <c r="NTG98"/>
      <c r="NTH98"/>
      <c r="NTI98"/>
      <c r="NTJ98"/>
      <c r="NTK98"/>
      <c r="NTL98"/>
      <c r="NTM98"/>
      <c r="NTN98"/>
      <c r="NTO98"/>
      <c r="NTP98"/>
      <c r="NTQ98"/>
      <c r="NTR98"/>
      <c r="NTS98"/>
      <c r="NTT98"/>
      <c r="NTU98"/>
      <c r="NTV98"/>
      <c r="NTW98"/>
      <c r="NTX98"/>
      <c r="NTY98"/>
      <c r="NTZ98"/>
      <c r="NUA98"/>
      <c r="NUB98"/>
      <c r="NUC98"/>
      <c r="NUD98"/>
      <c r="NUE98"/>
      <c r="NUF98"/>
      <c r="NUG98"/>
      <c r="NUH98"/>
      <c r="NUI98"/>
      <c r="NUJ98"/>
      <c r="NUK98"/>
      <c r="NUL98"/>
      <c r="NUM98"/>
      <c r="NUN98"/>
      <c r="NUO98"/>
      <c r="NUP98"/>
      <c r="NUQ98"/>
      <c r="NUR98"/>
      <c r="NUS98"/>
      <c r="NUT98"/>
      <c r="NUU98"/>
      <c r="NUV98"/>
      <c r="NUW98"/>
      <c r="NUX98"/>
      <c r="NUY98"/>
      <c r="NUZ98"/>
      <c r="NVA98"/>
      <c r="NVB98"/>
      <c r="NVC98"/>
      <c r="NVD98"/>
      <c r="NVE98"/>
      <c r="NVF98"/>
      <c r="NVG98"/>
      <c r="NVH98"/>
      <c r="NVI98"/>
      <c r="NVJ98"/>
      <c r="NVK98"/>
      <c r="NVL98"/>
      <c r="NVM98"/>
      <c r="NVN98"/>
      <c r="NVO98"/>
      <c r="NVP98"/>
      <c r="NVQ98"/>
      <c r="NVR98"/>
      <c r="NVS98"/>
      <c r="NVT98"/>
      <c r="NVU98"/>
      <c r="NVV98"/>
      <c r="NVW98"/>
      <c r="NVX98"/>
      <c r="NVY98"/>
      <c r="NVZ98"/>
      <c r="NWA98"/>
      <c r="NWB98"/>
      <c r="NWC98"/>
      <c r="NWD98"/>
      <c r="NWE98"/>
      <c r="NWF98"/>
      <c r="NWG98"/>
      <c r="NWH98"/>
      <c r="NWI98"/>
      <c r="NWJ98"/>
      <c r="NWK98"/>
      <c r="NWL98"/>
      <c r="NWM98"/>
      <c r="NWN98"/>
      <c r="NWO98"/>
      <c r="NWP98"/>
      <c r="NWQ98"/>
      <c r="NWR98"/>
      <c r="NWS98"/>
      <c r="NWT98"/>
      <c r="NWU98"/>
      <c r="NWV98"/>
      <c r="NWW98"/>
      <c r="NWX98"/>
      <c r="NWY98"/>
      <c r="NWZ98"/>
      <c r="NXA98"/>
      <c r="NXB98"/>
      <c r="NXC98"/>
      <c r="NXD98"/>
      <c r="NXE98"/>
      <c r="NXF98"/>
      <c r="NXG98"/>
      <c r="NXH98"/>
      <c r="NXI98"/>
      <c r="NXJ98"/>
      <c r="NXK98"/>
      <c r="NXL98"/>
      <c r="NXM98"/>
      <c r="NXN98"/>
      <c r="NXO98"/>
      <c r="NXP98"/>
      <c r="NXQ98"/>
      <c r="NXR98"/>
      <c r="NXS98"/>
      <c r="NXT98"/>
      <c r="NXU98"/>
      <c r="NXV98"/>
      <c r="NXW98"/>
      <c r="NXX98"/>
      <c r="NXY98"/>
      <c r="NXZ98"/>
      <c r="NYA98"/>
      <c r="NYB98"/>
      <c r="NYC98"/>
      <c r="NYD98"/>
      <c r="NYE98"/>
      <c r="NYF98"/>
      <c r="NYG98"/>
      <c r="NYH98"/>
      <c r="NYI98"/>
      <c r="NYJ98"/>
      <c r="NYK98"/>
      <c r="NYL98"/>
      <c r="NYM98"/>
      <c r="NYN98"/>
      <c r="NYO98"/>
      <c r="NYP98"/>
      <c r="NYQ98"/>
      <c r="NYR98"/>
      <c r="NYS98"/>
      <c r="NYT98"/>
      <c r="NYU98"/>
      <c r="NYV98"/>
      <c r="NYW98"/>
      <c r="NYX98"/>
      <c r="NYY98"/>
      <c r="NYZ98"/>
      <c r="NZA98"/>
      <c r="NZB98"/>
      <c r="NZC98"/>
      <c r="NZD98"/>
      <c r="NZE98"/>
      <c r="NZF98"/>
      <c r="NZG98"/>
      <c r="NZH98"/>
      <c r="NZI98"/>
      <c r="NZJ98"/>
      <c r="NZK98"/>
      <c r="NZL98"/>
      <c r="NZM98"/>
      <c r="NZN98"/>
      <c r="NZO98"/>
      <c r="NZP98"/>
      <c r="NZQ98"/>
      <c r="NZR98"/>
      <c r="NZS98"/>
      <c r="NZT98"/>
      <c r="NZU98"/>
      <c r="NZV98"/>
      <c r="NZW98"/>
      <c r="NZX98"/>
      <c r="NZY98"/>
      <c r="NZZ98"/>
      <c r="OAA98"/>
      <c r="OAB98"/>
      <c r="OAC98"/>
      <c r="OAD98"/>
      <c r="OAE98"/>
      <c r="OAF98"/>
      <c r="OAG98"/>
      <c r="OAH98"/>
      <c r="OAI98"/>
      <c r="OAJ98"/>
      <c r="OAK98"/>
      <c r="OAL98"/>
      <c r="OAM98"/>
      <c r="OAN98"/>
      <c r="OAO98"/>
      <c r="OAP98"/>
      <c r="OAQ98"/>
      <c r="OAR98"/>
      <c r="OAS98"/>
      <c r="OAT98"/>
      <c r="OAU98"/>
      <c r="OAV98"/>
      <c r="OAW98"/>
      <c r="OAX98"/>
      <c r="OAY98"/>
      <c r="OAZ98"/>
      <c r="OBA98"/>
      <c r="OBB98"/>
      <c r="OBC98"/>
      <c r="OBD98"/>
      <c r="OBE98"/>
      <c r="OBF98"/>
      <c r="OBG98"/>
      <c r="OBH98"/>
      <c r="OBI98"/>
      <c r="OBJ98"/>
      <c r="OBK98"/>
      <c r="OBL98"/>
      <c r="OBM98"/>
      <c r="OBN98"/>
      <c r="OBO98"/>
      <c r="OBP98"/>
      <c r="OBQ98"/>
      <c r="OBR98"/>
      <c r="OBS98"/>
      <c r="OBT98"/>
      <c r="OBU98"/>
      <c r="OBV98"/>
      <c r="OBW98"/>
      <c r="OBX98"/>
      <c r="OBY98"/>
      <c r="OBZ98"/>
      <c r="OCA98"/>
      <c r="OCB98"/>
      <c r="OCC98"/>
      <c r="OCD98"/>
      <c r="OCE98"/>
      <c r="OCF98"/>
      <c r="OCG98"/>
      <c r="OCH98"/>
      <c r="OCI98"/>
      <c r="OCJ98"/>
      <c r="OCK98"/>
      <c r="OCL98"/>
      <c r="OCM98"/>
      <c r="OCN98"/>
      <c r="OCO98"/>
      <c r="OCP98"/>
      <c r="OCQ98"/>
      <c r="OCR98"/>
      <c r="OCS98"/>
      <c r="OCT98"/>
      <c r="OCU98"/>
      <c r="OCV98"/>
      <c r="OCW98"/>
      <c r="OCX98"/>
      <c r="OCY98"/>
      <c r="OCZ98"/>
      <c r="ODA98"/>
      <c r="ODB98"/>
      <c r="ODC98"/>
      <c r="ODD98"/>
      <c r="ODE98"/>
      <c r="ODF98"/>
      <c r="ODG98"/>
      <c r="ODH98"/>
      <c r="ODI98"/>
      <c r="ODJ98"/>
      <c r="ODK98"/>
      <c r="ODL98"/>
      <c r="ODM98"/>
      <c r="ODN98"/>
      <c r="ODO98"/>
      <c r="ODP98"/>
      <c r="ODQ98"/>
      <c r="ODR98"/>
      <c r="ODS98"/>
      <c r="ODT98"/>
      <c r="ODU98"/>
      <c r="ODV98"/>
      <c r="ODW98"/>
      <c r="ODX98"/>
      <c r="ODY98"/>
      <c r="ODZ98"/>
      <c r="OEA98"/>
      <c r="OEB98"/>
      <c r="OEC98"/>
      <c r="OED98"/>
      <c r="OEE98"/>
      <c r="OEF98"/>
      <c r="OEG98"/>
      <c r="OEH98"/>
      <c r="OEI98"/>
      <c r="OEJ98"/>
      <c r="OEK98"/>
      <c r="OEL98"/>
      <c r="OEM98"/>
      <c r="OEN98"/>
      <c r="OEO98"/>
      <c r="OEP98"/>
      <c r="OEQ98"/>
      <c r="OER98"/>
      <c r="OES98"/>
      <c r="OET98"/>
      <c r="OEU98"/>
      <c r="OEV98"/>
      <c r="OEW98"/>
      <c r="OEX98"/>
      <c r="OEY98"/>
      <c r="OEZ98"/>
      <c r="OFA98"/>
      <c r="OFB98"/>
      <c r="OFC98"/>
      <c r="OFD98"/>
      <c r="OFE98"/>
      <c r="OFF98"/>
      <c r="OFG98"/>
      <c r="OFH98"/>
      <c r="OFI98"/>
      <c r="OFJ98"/>
      <c r="OFK98"/>
      <c r="OFL98"/>
      <c r="OFM98"/>
      <c r="OFN98"/>
      <c r="OFO98"/>
      <c r="OFP98"/>
      <c r="OFQ98"/>
      <c r="OFR98"/>
      <c r="OFS98"/>
      <c r="OFT98"/>
      <c r="OFU98"/>
      <c r="OFV98"/>
      <c r="OFW98"/>
      <c r="OFX98"/>
      <c r="OFY98"/>
      <c r="OFZ98"/>
      <c r="OGA98"/>
      <c r="OGB98"/>
      <c r="OGC98"/>
      <c r="OGD98"/>
      <c r="OGE98"/>
      <c r="OGF98"/>
      <c r="OGG98"/>
      <c r="OGH98"/>
      <c r="OGI98"/>
      <c r="OGJ98"/>
      <c r="OGK98"/>
      <c r="OGL98"/>
      <c r="OGM98"/>
      <c r="OGN98"/>
      <c r="OGO98"/>
      <c r="OGP98"/>
      <c r="OGQ98"/>
      <c r="OGR98"/>
      <c r="OGS98"/>
      <c r="OGT98"/>
      <c r="OGU98"/>
      <c r="OGV98"/>
      <c r="OGW98"/>
      <c r="OGX98"/>
      <c r="OGY98"/>
      <c r="OGZ98"/>
      <c r="OHA98"/>
      <c r="OHB98"/>
      <c r="OHC98"/>
      <c r="OHD98"/>
      <c r="OHE98"/>
      <c r="OHF98"/>
      <c r="OHG98"/>
      <c r="OHH98"/>
      <c r="OHI98"/>
      <c r="OHJ98"/>
      <c r="OHK98"/>
      <c r="OHL98"/>
      <c r="OHM98"/>
      <c r="OHN98"/>
      <c r="OHO98"/>
      <c r="OHP98"/>
      <c r="OHQ98"/>
      <c r="OHR98"/>
      <c r="OHS98"/>
      <c r="OHT98"/>
      <c r="OHU98"/>
      <c r="OHV98"/>
      <c r="OHW98"/>
      <c r="OHX98"/>
      <c r="OHY98"/>
      <c r="OHZ98"/>
      <c r="OIA98"/>
      <c r="OIB98"/>
      <c r="OIC98"/>
      <c r="OID98"/>
      <c r="OIE98"/>
      <c r="OIF98"/>
      <c r="OIG98"/>
      <c r="OIH98"/>
      <c r="OII98"/>
      <c r="OIJ98"/>
      <c r="OIK98"/>
      <c r="OIL98"/>
      <c r="OIM98"/>
      <c r="OIN98"/>
      <c r="OIO98"/>
      <c r="OIP98"/>
      <c r="OIQ98"/>
      <c r="OIR98"/>
      <c r="OIS98"/>
      <c r="OIT98"/>
      <c r="OIU98"/>
      <c r="OIV98"/>
      <c r="OIW98"/>
      <c r="OIX98"/>
      <c r="OIY98"/>
      <c r="OIZ98"/>
      <c r="OJA98"/>
      <c r="OJB98"/>
      <c r="OJC98"/>
      <c r="OJD98"/>
      <c r="OJE98"/>
      <c r="OJF98"/>
      <c r="OJG98"/>
      <c r="OJH98"/>
      <c r="OJI98"/>
      <c r="OJJ98"/>
      <c r="OJK98"/>
      <c r="OJL98"/>
      <c r="OJM98"/>
      <c r="OJN98"/>
      <c r="OJO98"/>
      <c r="OJP98"/>
      <c r="OJQ98"/>
      <c r="OJR98"/>
      <c r="OJS98"/>
      <c r="OJT98"/>
      <c r="OJU98"/>
      <c r="OJV98"/>
      <c r="OJW98"/>
      <c r="OJX98"/>
      <c r="OJY98"/>
      <c r="OJZ98"/>
      <c r="OKA98"/>
      <c r="OKB98"/>
      <c r="OKC98"/>
      <c r="OKD98"/>
      <c r="OKE98"/>
      <c r="OKF98"/>
      <c r="OKG98"/>
      <c r="OKH98"/>
      <c r="OKI98"/>
      <c r="OKJ98"/>
      <c r="OKK98"/>
      <c r="OKL98"/>
      <c r="OKM98"/>
      <c r="OKN98"/>
      <c r="OKO98"/>
      <c r="OKP98"/>
      <c r="OKQ98"/>
      <c r="OKR98"/>
      <c r="OKS98"/>
      <c r="OKT98"/>
      <c r="OKU98"/>
      <c r="OKV98"/>
      <c r="OKW98"/>
      <c r="OKX98"/>
      <c r="OKY98"/>
      <c r="OKZ98"/>
      <c r="OLA98"/>
      <c r="OLB98"/>
      <c r="OLC98"/>
      <c r="OLD98"/>
      <c r="OLE98"/>
      <c r="OLF98"/>
      <c r="OLG98"/>
      <c r="OLH98"/>
      <c r="OLI98"/>
      <c r="OLJ98"/>
      <c r="OLK98"/>
      <c r="OLL98"/>
      <c r="OLM98"/>
      <c r="OLN98"/>
      <c r="OLO98"/>
      <c r="OLP98"/>
      <c r="OLQ98"/>
      <c r="OLR98"/>
      <c r="OLS98"/>
      <c r="OLT98"/>
      <c r="OLU98"/>
      <c r="OLV98"/>
      <c r="OLW98"/>
      <c r="OLX98"/>
      <c r="OLY98"/>
      <c r="OLZ98"/>
      <c r="OMA98"/>
      <c r="OMB98"/>
      <c r="OMC98"/>
      <c r="OMD98"/>
      <c r="OME98"/>
      <c r="OMF98"/>
      <c r="OMG98"/>
      <c r="OMH98"/>
      <c r="OMI98"/>
      <c r="OMJ98"/>
      <c r="OMK98"/>
      <c r="OML98"/>
      <c r="OMM98"/>
      <c r="OMN98"/>
      <c r="OMO98"/>
      <c r="OMP98"/>
      <c r="OMQ98"/>
      <c r="OMR98"/>
      <c r="OMS98"/>
      <c r="OMT98"/>
      <c r="OMU98"/>
      <c r="OMV98"/>
      <c r="OMW98"/>
      <c r="OMX98"/>
      <c r="OMY98"/>
      <c r="OMZ98"/>
      <c r="ONA98"/>
      <c r="ONB98"/>
      <c r="ONC98"/>
      <c r="OND98"/>
      <c r="ONE98"/>
      <c r="ONF98"/>
      <c r="ONG98"/>
      <c r="ONH98"/>
      <c r="ONI98"/>
      <c r="ONJ98"/>
      <c r="ONK98"/>
      <c r="ONL98"/>
      <c r="ONM98"/>
      <c r="ONN98"/>
      <c r="ONO98"/>
      <c r="ONP98"/>
      <c r="ONQ98"/>
      <c r="ONR98"/>
      <c r="ONS98"/>
      <c r="ONT98"/>
      <c r="ONU98"/>
      <c r="ONV98"/>
      <c r="ONW98"/>
      <c r="ONX98"/>
      <c r="ONY98"/>
      <c r="ONZ98"/>
      <c r="OOA98"/>
      <c r="OOB98"/>
      <c r="OOC98"/>
      <c r="OOD98"/>
      <c r="OOE98"/>
      <c r="OOF98"/>
      <c r="OOG98"/>
      <c r="OOH98"/>
      <c r="OOI98"/>
      <c r="OOJ98"/>
      <c r="OOK98"/>
      <c r="OOL98"/>
      <c r="OOM98"/>
      <c r="OON98"/>
      <c r="OOO98"/>
      <c r="OOP98"/>
      <c r="OOQ98"/>
      <c r="OOR98"/>
      <c r="OOS98"/>
      <c r="OOT98"/>
      <c r="OOU98"/>
      <c r="OOV98"/>
      <c r="OOW98"/>
      <c r="OOX98"/>
      <c r="OOY98"/>
      <c r="OOZ98"/>
      <c r="OPA98"/>
      <c r="OPB98"/>
      <c r="OPC98"/>
      <c r="OPD98"/>
      <c r="OPE98"/>
      <c r="OPF98"/>
      <c r="OPG98"/>
      <c r="OPH98"/>
      <c r="OPI98"/>
      <c r="OPJ98"/>
      <c r="OPK98"/>
      <c r="OPL98"/>
      <c r="OPM98"/>
      <c r="OPN98"/>
      <c r="OPO98"/>
      <c r="OPP98"/>
      <c r="OPQ98"/>
      <c r="OPR98"/>
      <c r="OPS98"/>
      <c r="OPT98"/>
      <c r="OPU98"/>
      <c r="OPV98"/>
      <c r="OPW98"/>
      <c r="OPX98"/>
      <c r="OPY98"/>
      <c r="OPZ98"/>
      <c r="OQA98"/>
      <c r="OQB98"/>
      <c r="OQC98"/>
      <c r="OQD98"/>
      <c r="OQE98"/>
      <c r="OQF98"/>
      <c r="OQG98"/>
      <c r="OQH98"/>
      <c r="OQI98"/>
      <c r="OQJ98"/>
      <c r="OQK98"/>
      <c r="OQL98"/>
      <c r="OQM98"/>
      <c r="OQN98"/>
      <c r="OQO98"/>
      <c r="OQP98"/>
      <c r="OQQ98"/>
      <c r="OQR98"/>
      <c r="OQS98"/>
      <c r="OQT98"/>
      <c r="OQU98"/>
      <c r="OQV98"/>
      <c r="OQW98"/>
      <c r="OQX98"/>
      <c r="OQY98"/>
      <c r="OQZ98"/>
      <c r="ORA98"/>
      <c r="ORB98"/>
      <c r="ORC98"/>
      <c r="ORD98"/>
      <c r="ORE98"/>
      <c r="ORF98"/>
      <c r="ORG98"/>
      <c r="ORH98"/>
      <c r="ORI98"/>
      <c r="ORJ98"/>
      <c r="ORK98"/>
      <c r="ORL98"/>
      <c r="ORM98"/>
      <c r="ORN98"/>
      <c r="ORO98"/>
      <c r="ORP98"/>
      <c r="ORQ98"/>
      <c r="ORR98"/>
      <c r="ORS98"/>
      <c r="ORT98"/>
      <c r="ORU98"/>
      <c r="ORV98"/>
      <c r="ORW98"/>
      <c r="ORX98"/>
      <c r="ORY98"/>
      <c r="ORZ98"/>
      <c r="OSA98"/>
      <c r="OSB98"/>
      <c r="OSC98"/>
      <c r="OSD98"/>
      <c r="OSE98"/>
      <c r="OSF98"/>
      <c r="OSG98"/>
      <c r="OSH98"/>
      <c r="OSI98"/>
      <c r="OSJ98"/>
      <c r="OSK98"/>
      <c r="OSL98"/>
      <c r="OSM98"/>
      <c r="OSN98"/>
      <c r="OSO98"/>
      <c r="OSP98"/>
      <c r="OSQ98"/>
      <c r="OSR98"/>
      <c r="OSS98"/>
      <c r="OST98"/>
      <c r="OSU98"/>
      <c r="OSV98"/>
      <c r="OSW98"/>
      <c r="OSX98"/>
      <c r="OSY98"/>
      <c r="OSZ98"/>
      <c r="OTA98"/>
      <c r="OTB98"/>
      <c r="OTC98"/>
      <c r="OTD98"/>
      <c r="OTE98"/>
      <c r="OTF98"/>
      <c r="OTG98"/>
      <c r="OTH98"/>
      <c r="OTI98"/>
      <c r="OTJ98"/>
      <c r="OTK98"/>
      <c r="OTL98"/>
      <c r="OTM98"/>
      <c r="OTN98"/>
      <c r="OTO98"/>
      <c r="OTP98"/>
      <c r="OTQ98"/>
      <c r="OTR98"/>
      <c r="OTS98"/>
      <c r="OTT98"/>
      <c r="OTU98"/>
      <c r="OTV98"/>
      <c r="OTW98"/>
      <c r="OTX98"/>
      <c r="OTY98"/>
      <c r="OTZ98"/>
      <c r="OUA98"/>
      <c r="OUB98"/>
      <c r="OUC98"/>
      <c r="OUD98"/>
      <c r="OUE98"/>
      <c r="OUF98"/>
      <c r="OUG98"/>
      <c r="OUH98"/>
      <c r="OUI98"/>
      <c r="OUJ98"/>
      <c r="OUK98"/>
      <c r="OUL98"/>
      <c r="OUM98"/>
      <c r="OUN98"/>
      <c r="OUO98"/>
      <c r="OUP98"/>
      <c r="OUQ98"/>
      <c r="OUR98"/>
      <c r="OUS98"/>
      <c r="OUT98"/>
      <c r="OUU98"/>
      <c r="OUV98"/>
      <c r="OUW98"/>
      <c r="OUX98"/>
      <c r="OUY98"/>
      <c r="OUZ98"/>
      <c r="OVA98"/>
      <c r="OVB98"/>
      <c r="OVC98"/>
      <c r="OVD98"/>
      <c r="OVE98"/>
      <c r="OVF98"/>
      <c r="OVG98"/>
      <c r="OVH98"/>
      <c r="OVI98"/>
      <c r="OVJ98"/>
      <c r="OVK98"/>
      <c r="OVL98"/>
      <c r="OVM98"/>
      <c r="OVN98"/>
      <c r="OVO98"/>
      <c r="OVP98"/>
      <c r="OVQ98"/>
      <c r="OVR98"/>
      <c r="OVS98"/>
      <c r="OVT98"/>
      <c r="OVU98"/>
      <c r="OVV98"/>
      <c r="OVW98"/>
      <c r="OVX98"/>
      <c r="OVY98"/>
      <c r="OVZ98"/>
      <c r="OWA98"/>
      <c r="OWB98"/>
      <c r="OWC98"/>
      <c r="OWD98"/>
      <c r="OWE98"/>
      <c r="OWF98"/>
      <c r="OWG98"/>
      <c r="OWH98"/>
      <c r="OWI98"/>
      <c r="OWJ98"/>
      <c r="OWK98"/>
      <c r="OWL98"/>
      <c r="OWM98"/>
      <c r="OWN98"/>
      <c r="OWO98"/>
      <c r="OWP98"/>
      <c r="OWQ98"/>
      <c r="OWR98"/>
      <c r="OWS98"/>
      <c r="OWT98"/>
      <c r="OWU98"/>
      <c r="OWV98"/>
      <c r="OWW98"/>
      <c r="OWX98"/>
      <c r="OWY98"/>
      <c r="OWZ98"/>
      <c r="OXA98"/>
      <c r="OXB98"/>
      <c r="OXC98"/>
      <c r="OXD98"/>
      <c r="OXE98"/>
      <c r="OXF98"/>
      <c r="OXG98"/>
      <c r="OXH98"/>
      <c r="OXI98"/>
      <c r="OXJ98"/>
      <c r="OXK98"/>
      <c r="OXL98"/>
      <c r="OXM98"/>
      <c r="OXN98"/>
      <c r="OXO98"/>
      <c r="OXP98"/>
      <c r="OXQ98"/>
      <c r="OXR98"/>
      <c r="OXS98"/>
      <c r="OXT98"/>
      <c r="OXU98"/>
      <c r="OXV98"/>
      <c r="OXW98"/>
      <c r="OXX98"/>
      <c r="OXY98"/>
      <c r="OXZ98"/>
      <c r="OYA98"/>
      <c r="OYB98"/>
      <c r="OYC98"/>
      <c r="OYD98"/>
      <c r="OYE98"/>
      <c r="OYF98"/>
      <c r="OYG98"/>
      <c r="OYH98"/>
      <c r="OYI98"/>
      <c r="OYJ98"/>
      <c r="OYK98"/>
      <c r="OYL98"/>
      <c r="OYM98"/>
      <c r="OYN98"/>
      <c r="OYO98"/>
      <c r="OYP98"/>
      <c r="OYQ98"/>
      <c r="OYR98"/>
      <c r="OYS98"/>
      <c r="OYT98"/>
      <c r="OYU98"/>
      <c r="OYV98"/>
      <c r="OYW98"/>
      <c r="OYX98"/>
      <c r="OYY98"/>
      <c r="OYZ98"/>
      <c r="OZA98"/>
      <c r="OZB98"/>
      <c r="OZC98"/>
      <c r="OZD98"/>
      <c r="OZE98"/>
      <c r="OZF98"/>
      <c r="OZG98"/>
      <c r="OZH98"/>
      <c r="OZI98"/>
      <c r="OZJ98"/>
      <c r="OZK98"/>
      <c r="OZL98"/>
      <c r="OZM98"/>
      <c r="OZN98"/>
      <c r="OZO98"/>
      <c r="OZP98"/>
      <c r="OZQ98"/>
      <c r="OZR98"/>
      <c r="OZS98"/>
      <c r="OZT98"/>
      <c r="OZU98"/>
      <c r="OZV98"/>
      <c r="OZW98"/>
      <c r="OZX98"/>
      <c r="OZY98"/>
      <c r="OZZ98"/>
      <c r="PAA98"/>
      <c r="PAB98"/>
      <c r="PAC98"/>
      <c r="PAD98"/>
      <c r="PAE98"/>
      <c r="PAF98"/>
      <c r="PAG98"/>
      <c r="PAH98"/>
      <c r="PAI98"/>
      <c r="PAJ98"/>
      <c r="PAK98"/>
      <c r="PAL98"/>
      <c r="PAM98"/>
      <c r="PAN98"/>
      <c r="PAO98"/>
      <c r="PAP98"/>
      <c r="PAQ98"/>
      <c r="PAR98"/>
      <c r="PAS98"/>
      <c r="PAT98"/>
      <c r="PAU98"/>
      <c r="PAV98"/>
      <c r="PAW98"/>
      <c r="PAX98"/>
      <c r="PAY98"/>
      <c r="PAZ98"/>
      <c r="PBA98"/>
      <c r="PBB98"/>
      <c r="PBC98"/>
      <c r="PBD98"/>
      <c r="PBE98"/>
      <c r="PBF98"/>
      <c r="PBG98"/>
      <c r="PBH98"/>
      <c r="PBI98"/>
      <c r="PBJ98"/>
      <c r="PBK98"/>
      <c r="PBL98"/>
      <c r="PBM98"/>
      <c r="PBN98"/>
      <c r="PBO98"/>
      <c r="PBP98"/>
      <c r="PBQ98"/>
      <c r="PBR98"/>
      <c r="PBS98"/>
      <c r="PBT98"/>
      <c r="PBU98"/>
      <c r="PBV98"/>
      <c r="PBW98"/>
      <c r="PBX98"/>
      <c r="PBY98"/>
      <c r="PBZ98"/>
      <c r="PCA98"/>
      <c r="PCB98"/>
      <c r="PCC98"/>
      <c r="PCD98"/>
      <c r="PCE98"/>
      <c r="PCF98"/>
      <c r="PCG98"/>
      <c r="PCH98"/>
      <c r="PCI98"/>
      <c r="PCJ98"/>
      <c r="PCK98"/>
      <c r="PCL98"/>
      <c r="PCM98"/>
      <c r="PCN98"/>
      <c r="PCO98"/>
      <c r="PCP98"/>
      <c r="PCQ98"/>
      <c r="PCR98"/>
      <c r="PCS98"/>
      <c r="PCT98"/>
      <c r="PCU98"/>
      <c r="PCV98"/>
      <c r="PCW98"/>
      <c r="PCX98"/>
      <c r="PCY98"/>
      <c r="PCZ98"/>
      <c r="PDA98"/>
      <c r="PDB98"/>
      <c r="PDC98"/>
      <c r="PDD98"/>
      <c r="PDE98"/>
      <c r="PDF98"/>
      <c r="PDG98"/>
      <c r="PDH98"/>
      <c r="PDI98"/>
      <c r="PDJ98"/>
      <c r="PDK98"/>
      <c r="PDL98"/>
      <c r="PDM98"/>
      <c r="PDN98"/>
      <c r="PDO98"/>
      <c r="PDP98"/>
      <c r="PDQ98"/>
      <c r="PDR98"/>
      <c r="PDS98"/>
      <c r="PDT98"/>
      <c r="PDU98"/>
      <c r="PDV98"/>
      <c r="PDW98"/>
      <c r="PDX98"/>
      <c r="PDY98"/>
      <c r="PDZ98"/>
      <c r="PEA98"/>
      <c r="PEB98"/>
      <c r="PEC98"/>
      <c r="PED98"/>
      <c r="PEE98"/>
      <c r="PEF98"/>
      <c r="PEG98"/>
      <c r="PEH98"/>
      <c r="PEI98"/>
      <c r="PEJ98"/>
      <c r="PEK98"/>
      <c r="PEL98"/>
      <c r="PEM98"/>
      <c r="PEN98"/>
      <c r="PEO98"/>
      <c r="PEP98"/>
      <c r="PEQ98"/>
      <c r="PER98"/>
      <c r="PES98"/>
      <c r="PET98"/>
      <c r="PEU98"/>
      <c r="PEV98"/>
      <c r="PEW98"/>
      <c r="PEX98"/>
      <c r="PEY98"/>
      <c r="PEZ98"/>
      <c r="PFA98"/>
      <c r="PFB98"/>
      <c r="PFC98"/>
      <c r="PFD98"/>
      <c r="PFE98"/>
      <c r="PFF98"/>
      <c r="PFG98"/>
      <c r="PFH98"/>
      <c r="PFI98"/>
      <c r="PFJ98"/>
      <c r="PFK98"/>
      <c r="PFL98"/>
      <c r="PFM98"/>
      <c r="PFN98"/>
      <c r="PFO98"/>
      <c r="PFP98"/>
      <c r="PFQ98"/>
      <c r="PFR98"/>
      <c r="PFS98"/>
      <c r="PFT98"/>
      <c r="PFU98"/>
      <c r="PFV98"/>
      <c r="PFW98"/>
      <c r="PFX98"/>
      <c r="PFY98"/>
      <c r="PFZ98"/>
      <c r="PGA98"/>
      <c r="PGB98"/>
      <c r="PGC98"/>
      <c r="PGD98"/>
      <c r="PGE98"/>
      <c r="PGF98"/>
      <c r="PGG98"/>
      <c r="PGH98"/>
      <c r="PGI98"/>
      <c r="PGJ98"/>
      <c r="PGK98"/>
      <c r="PGL98"/>
      <c r="PGM98"/>
      <c r="PGN98"/>
      <c r="PGO98"/>
      <c r="PGP98"/>
      <c r="PGQ98"/>
      <c r="PGR98"/>
      <c r="PGS98"/>
      <c r="PGT98"/>
      <c r="PGU98"/>
      <c r="PGV98"/>
      <c r="PGW98"/>
      <c r="PGX98"/>
      <c r="PGY98"/>
      <c r="PGZ98"/>
      <c r="PHA98"/>
      <c r="PHB98"/>
      <c r="PHC98"/>
      <c r="PHD98"/>
      <c r="PHE98"/>
      <c r="PHF98"/>
      <c r="PHG98"/>
      <c r="PHH98"/>
      <c r="PHI98"/>
      <c r="PHJ98"/>
      <c r="PHK98"/>
      <c r="PHL98"/>
      <c r="PHM98"/>
      <c r="PHN98"/>
      <c r="PHO98"/>
      <c r="PHP98"/>
      <c r="PHQ98"/>
      <c r="PHR98"/>
      <c r="PHS98"/>
      <c r="PHT98"/>
      <c r="PHU98"/>
      <c r="PHV98"/>
      <c r="PHW98"/>
      <c r="PHX98"/>
      <c r="PHY98"/>
      <c r="PHZ98"/>
      <c r="PIA98"/>
      <c r="PIB98"/>
      <c r="PIC98"/>
      <c r="PID98"/>
      <c r="PIE98"/>
      <c r="PIF98"/>
      <c r="PIG98"/>
      <c r="PIH98"/>
      <c r="PII98"/>
      <c r="PIJ98"/>
      <c r="PIK98"/>
      <c r="PIL98"/>
      <c r="PIM98"/>
      <c r="PIN98"/>
      <c r="PIO98"/>
      <c r="PIP98"/>
      <c r="PIQ98"/>
      <c r="PIR98"/>
      <c r="PIS98"/>
      <c r="PIT98"/>
      <c r="PIU98"/>
      <c r="PIV98"/>
      <c r="PIW98"/>
      <c r="PIX98"/>
      <c r="PIY98"/>
      <c r="PIZ98"/>
      <c r="PJA98"/>
      <c r="PJB98"/>
      <c r="PJC98"/>
      <c r="PJD98"/>
      <c r="PJE98"/>
      <c r="PJF98"/>
      <c r="PJG98"/>
      <c r="PJH98"/>
      <c r="PJI98"/>
      <c r="PJJ98"/>
      <c r="PJK98"/>
      <c r="PJL98"/>
      <c r="PJM98"/>
      <c r="PJN98"/>
      <c r="PJO98"/>
      <c r="PJP98"/>
      <c r="PJQ98"/>
      <c r="PJR98"/>
      <c r="PJS98"/>
      <c r="PJT98"/>
      <c r="PJU98"/>
      <c r="PJV98"/>
      <c r="PJW98"/>
      <c r="PJX98"/>
      <c r="PJY98"/>
      <c r="PJZ98"/>
      <c r="PKA98"/>
      <c r="PKB98"/>
      <c r="PKC98"/>
      <c r="PKD98"/>
      <c r="PKE98"/>
      <c r="PKF98"/>
      <c r="PKG98"/>
      <c r="PKH98"/>
      <c r="PKI98"/>
      <c r="PKJ98"/>
      <c r="PKK98"/>
      <c r="PKL98"/>
      <c r="PKM98"/>
      <c r="PKN98"/>
      <c r="PKO98"/>
      <c r="PKP98"/>
      <c r="PKQ98"/>
      <c r="PKR98"/>
      <c r="PKS98"/>
      <c r="PKT98"/>
      <c r="PKU98"/>
      <c r="PKV98"/>
      <c r="PKW98"/>
      <c r="PKX98"/>
      <c r="PKY98"/>
      <c r="PKZ98"/>
      <c r="PLA98"/>
      <c r="PLB98"/>
      <c r="PLC98"/>
      <c r="PLD98"/>
      <c r="PLE98"/>
      <c r="PLF98"/>
      <c r="PLG98"/>
      <c r="PLH98"/>
      <c r="PLI98"/>
      <c r="PLJ98"/>
      <c r="PLK98"/>
      <c r="PLL98"/>
      <c r="PLM98"/>
      <c r="PLN98"/>
      <c r="PLO98"/>
      <c r="PLP98"/>
      <c r="PLQ98"/>
      <c r="PLR98"/>
      <c r="PLS98"/>
      <c r="PLT98"/>
      <c r="PLU98"/>
      <c r="PLV98"/>
      <c r="PLW98"/>
      <c r="PLX98"/>
      <c r="PLY98"/>
      <c r="PLZ98"/>
      <c r="PMA98"/>
      <c r="PMB98"/>
      <c r="PMC98"/>
      <c r="PMD98"/>
      <c r="PME98"/>
      <c r="PMF98"/>
      <c r="PMG98"/>
      <c r="PMH98"/>
      <c r="PMI98"/>
      <c r="PMJ98"/>
      <c r="PMK98"/>
      <c r="PML98"/>
      <c r="PMM98"/>
      <c r="PMN98"/>
      <c r="PMO98"/>
      <c r="PMP98"/>
      <c r="PMQ98"/>
      <c r="PMR98"/>
      <c r="PMS98"/>
      <c r="PMT98"/>
      <c r="PMU98"/>
      <c r="PMV98"/>
      <c r="PMW98"/>
      <c r="PMX98"/>
      <c r="PMY98"/>
      <c r="PMZ98"/>
      <c r="PNA98"/>
      <c r="PNB98"/>
      <c r="PNC98"/>
      <c r="PND98"/>
      <c r="PNE98"/>
      <c r="PNF98"/>
      <c r="PNG98"/>
      <c r="PNH98"/>
      <c r="PNI98"/>
      <c r="PNJ98"/>
      <c r="PNK98"/>
      <c r="PNL98"/>
      <c r="PNM98"/>
      <c r="PNN98"/>
      <c r="PNO98"/>
      <c r="PNP98"/>
      <c r="PNQ98"/>
      <c r="PNR98"/>
      <c r="PNS98"/>
      <c r="PNT98"/>
      <c r="PNU98"/>
      <c r="PNV98"/>
      <c r="PNW98"/>
      <c r="PNX98"/>
      <c r="PNY98"/>
      <c r="PNZ98"/>
      <c r="POA98"/>
      <c r="POB98"/>
      <c r="POC98"/>
      <c r="POD98"/>
      <c r="POE98"/>
      <c r="POF98"/>
      <c r="POG98"/>
      <c r="POH98"/>
      <c r="POI98"/>
      <c r="POJ98"/>
      <c r="POK98"/>
      <c r="POL98"/>
      <c r="POM98"/>
      <c r="PON98"/>
      <c r="POO98"/>
      <c r="POP98"/>
      <c r="POQ98"/>
      <c r="POR98"/>
      <c r="POS98"/>
      <c r="POT98"/>
      <c r="POU98"/>
      <c r="POV98"/>
      <c r="POW98"/>
      <c r="POX98"/>
      <c r="POY98"/>
      <c r="POZ98"/>
      <c r="PPA98"/>
      <c r="PPB98"/>
      <c r="PPC98"/>
      <c r="PPD98"/>
      <c r="PPE98"/>
      <c r="PPF98"/>
      <c r="PPG98"/>
      <c r="PPH98"/>
      <c r="PPI98"/>
      <c r="PPJ98"/>
      <c r="PPK98"/>
      <c r="PPL98"/>
      <c r="PPM98"/>
      <c r="PPN98"/>
      <c r="PPO98"/>
      <c r="PPP98"/>
      <c r="PPQ98"/>
      <c r="PPR98"/>
      <c r="PPS98"/>
      <c r="PPT98"/>
      <c r="PPU98"/>
      <c r="PPV98"/>
      <c r="PPW98"/>
      <c r="PPX98"/>
      <c r="PPY98"/>
      <c r="PPZ98"/>
      <c r="PQA98"/>
      <c r="PQB98"/>
      <c r="PQC98"/>
      <c r="PQD98"/>
      <c r="PQE98"/>
      <c r="PQF98"/>
      <c r="PQG98"/>
      <c r="PQH98"/>
      <c r="PQI98"/>
      <c r="PQJ98"/>
      <c r="PQK98"/>
      <c r="PQL98"/>
      <c r="PQM98"/>
      <c r="PQN98"/>
      <c r="PQO98"/>
      <c r="PQP98"/>
      <c r="PQQ98"/>
      <c r="PQR98"/>
      <c r="PQS98"/>
      <c r="PQT98"/>
      <c r="PQU98"/>
      <c r="PQV98"/>
      <c r="PQW98"/>
      <c r="PQX98"/>
      <c r="PQY98"/>
      <c r="PQZ98"/>
      <c r="PRA98"/>
      <c r="PRB98"/>
      <c r="PRC98"/>
      <c r="PRD98"/>
      <c r="PRE98"/>
      <c r="PRF98"/>
      <c r="PRG98"/>
      <c r="PRH98"/>
      <c r="PRI98"/>
      <c r="PRJ98"/>
      <c r="PRK98"/>
      <c r="PRL98"/>
      <c r="PRM98"/>
      <c r="PRN98"/>
      <c r="PRO98"/>
      <c r="PRP98"/>
      <c r="PRQ98"/>
      <c r="PRR98"/>
      <c r="PRS98"/>
      <c r="PRT98"/>
      <c r="PRU98"/>
      <c r="PRV98"/>
      <c r="PRW98"/>
      <c r="PRX98"/>
      <c r="PRY98"/>
      <c r="PRZ98"/>
      <c r="PSA98"/>
      <c r="PSB98"/>
      <c r="PSC98"/>
      <c r="PSD98"/>
      <c r="PSE98"/>
      <c r="PSF98"/>
      <c r="PSG98"/>
      <c r="PSH98"/>
      <c r="PSI98"/>
      <c r="PSJ98"/>
      <c r="PSK98"/>
      <c r="PSL98"/>
      <c r="PSM98"/>
      <c r="PSN98"/>
      <c r="PSO98"/>
      <c r="PSP98"/>
      <c r="PSQ98"/>
      <c r="PSR98"/>
      <c r="PSS98"/>
      <c r="PST98"/>
      <c r="PSU98"/>
      <c r="PSV98"/>
      <c r="PSW98"/>
      <c r="PSX98"/>
      <c r="PSY98"/>
      <c r="PSZ98"/>
      <c r="PTA98"/>
      <c r="PTB98"/>
      <c r="PTC98"/>
      <c r="PTD98"/>
      <c r="PTE98"/>
      <c r="PTF98"/>
      <c r="PTG98"/>
      <c r="PTH98"/>
      <c r="PTI98"/>
      <c r="PTJ98"/>
      <c r="PTK98"/>
      <c r="PTL98"/>
      <c r="PTM98"/>
      <c r="PTN98"/>
      <c r="PTO98"/>
      <c r="PTP98"/>
      <c r="PTQ98"/>
      <c r="PTR98"/>
      <c r="PTS98"/>
      <c r="PTT98"/>
      <c r="PTU98"/>
      <c r="PTV98"/>
      <c r="PTW98"/>
      <c r="PTX98"/>
      <c r="PTY98"/>
      <c r="PTZ98"/>
      <c r="PUA98"/>
      <c r="PUB98"/>
      <c r="PUC98"/>
      <c r="PUD98"/>
      <c r="PUE98"/>
      <c r="PUF98"/>
      <c r="PUG98"/>
      <c r="PUH98"/>
      <c r="PUI98"/>
      <c r="PUJ98"/>
      <c r="PUK98"/>
      <c r="PUL98"/>
      <c r="PUM98"/>
      <c r="PUN98"/>
      <c r="PUO98"/>
      <c r="PUP98"/>
      <c r="PUQ98"/>
      <c r="PUR98"/>
      <c r="PUS98"/>
      <c r="PUT98"/>
      <c r="PUU98"/>
      <c r="PUV98"/>
      <c r="PUW98"/>
      <c r="PUX98"/>
      <c r="PUY98"/>
      <c r="PUZ98"/>
      <c r="PVA98"/>
      <c r="PVB98"/>
      <c r="PVC98"/>
      <c r="PVD98"/>
      <c r="PVE98"/>
      <c r="PVF98"/>
      <c r="PVG98"/>
      <c r="PVH98"/>
      <c r="PVI98"/>
      <c r="PVJ98"/>
      <c r="PVK98"/>
      <c r="PVL98"/>
      <c r="PVM98"/>
      <c r="PVN98"/>
      <c r="PVO98"/>
      <c r="PVP98"/>
      <c r="PVQ98"/>
      <c r="PVR98"/>
      <c r="PVS98"/>
      <c r="PVT98"/>
      <c r="PVU98"/>
      <c r="PVV98"/>
      <c r="PVW98"/>
      <c r="PVX98"/>
      <c r="PVY98"/>
      <c r="PVZ98"/>
      <c r="PWA98"/>
      <c r="PWB98"/>
      <c r="PWC98"/>
      <c r="PWD98"/>
      <c r="PWE98"/>
      <c r="PWF98"/>
      <c r="PWG98"/>
      <c r="PWH98"/>
      <c r="PWI98"/>
      <c r="PWJ98"/>
      <c r="PWK98"/>
      <c r="PWL98"/>
      <c r="PWM98"/>
      <c r="PWN98"/>
      <c r="PWO98"/>
      <c r="PWP98"/>
      <c r="PWQ98"/>
      <c r="PWR98"/>
      <c r="PWS98"/>
      <c r="PWT98"/>
      <c r="PWU98"/>
      <c r="PWV98"/>
      <c r="PWW98"/>
      <c r="PWX98"/>
      <c r="PWY98"/>
      <c r="PWZ98"/>
      <c r="PXA98"/>
      <c r="PXB98"/>
      <c r="PXC98"/>
      <c r="PXD98"/>
      <c r="PXE98"/>
      <c r="PXF98"/>
      <c r="PXG98"/>
      <c r="PXH98"/>
      <c r="PXI98"/>
      <c r="PXJ98"/>
      <c r="PXK98"/>
      <c r="PXL98"/>
      <c r="PXM98"/>
      <c r="PXN98"/>
      <c r="PXO98"/>
      <c r="PXP98"/>
      <c r="PXQ98"/>
      <c r="PXR98"/>
      <c r="PXS98"/>
      <c r="PXT98"/>
      <c r="PXU98"/>
      <c r="PXV98"/>
      <c r="PXW98"/>
      <c r="PXX98"/>
      <c r="PXY98"/>
      <c r="PXZ98"/>
      <c r="PYA98"/>
      <c r="PYB98"/>
      <c r="PYC98"/>
      <c r="PYD98"/>
      <c r="PYE98"/>
      <c r="PYF98"/>
      <c r="PYG98"/>
      <c r="PYH98"/>
      <c r="PYI98"/>
      <c r="PYJ98"/>
      <c r="PYK98"/>
      <c r="PYL98"/>
      <c r="PYM98"/>
      <c r="PYN98"/>
      <c r="PYO98"/>
      <c r="PYP98"/>
      <c r="PYQ98"/>
      <c r="PYR98"/>
      <c r="PYS98"/>
      <c r="PYT98"/>
      <c r="PYU98"/>
      <c r="PYV98"/>
      <c r="PYW98"/>
      <c r="PYX98"/>
      <c r="PYY98"/>
      <c r="PYZ98"/>
      <c r="PZA98"/>
      <c r="PZB98"/>
      <c r="PZC98"/>
      <c r="PZD98"/>
      <c r="PZE98"/>
      <c r="PZF98"/>
      <c r="PZG98"/>
      <c r="PZH98"/>
      <c r="PZI98"/>
      <c r="PZJ98"/>
      <c r="PZK98"/>
      <c r="PZL98"/>
      <c r="PZM98"/>
      <c r="PZN98"/>
      <c r="PZO98"/>
      <c r="PZP98"/>
      <c r="PZQ98"/>
      <c r="PZR98"/>
      <c r="PZS98"/>
      <c r="PZT98"/>
      <c r="PZU98"/>
      <c r="PZV98"/>
      <c r="PZW98"/>
      <c r="PZX98"/>
      <c r="PZY98"/>
      <c r="PZZ98"/>
      <c r="QAA98"/>
      <c r="QAB98"/>
      <c r="QAC98"/>
      <c r="QAD98"/>
      <c r="QAE98"/>
      <c r="QAF98"/>
      <c r="QAG98"/>
      <c r="QAH98"/>
      <c r="QAI98"/>
      <c r="QAJ98"/>
      <c r="QAK98"/>
      <c r="QAL98"/>
      <c r="QAM98"/>
      <c r="QAN98"/>
      <c r="QAO98"/>
      <c r="QAP98"/>
      <c r="QAQ98"/>
      <c r="QAR98"/>
      <c r="QAS98"/>
      <c r="QAT98"/>
      <c r="QAU98"/>
      <c r="QAV98"/>
      <c r="QAW98"/>
      <c r="QAX98"/>
      <c r="QAY98"/>
      <c r="QAZ98"/>
      <c r="QBA98"/>
      <c r="QBB98"/>
      <c r="QBC98"/>
      <c r="QBD98"/>
      <c r="QBE98"/>
      <c r="QBF98"/>
      <c r="QBG98"/>
      <c r="QBH98"/>
      <c r="QBI98"/>
      <c r="QBJ98"/>
      <c r="QBK98"/>
      <c r="QBL98"/>
      <c r="QBM98"/>
      <c r="QBN98"/>
      <c r="QBO98"/>
      <c r="QBP98"/>
      <c r="QBQ98"/>
      <c r="QBR98"/>
      <c r="QBS98"/>
      <c r="QBT98"/>
      <c r="QBU98"/>
      <c r="QBV98"/>
      <c r="QBW98"/>
      <c r="QBX98"/>
      <c r="QBY98"/>
      <c r="QBZ98"/>
      <c r="QCA98"/>
      <c r="QCB98"/>
      <c r="QCC98"/>
      <c r="QCD98"/>
      <c r="QCE98"/>
      <c r="QCF98"/>
      <c r="QCG98"/>
      <c r="QCH98"/>
      <c r="QCI98"/>
      <c r="QCJ98"/>
      <c r="QCK98"/>
      <c r="QCL98"/>
      <c r="QCM98"/>
      <c r="QCN98"/>
      <c r="QCO98"/>
      <c r="QCP98"/>
      <c r="QCQ98"/>
      <c r="QCR98"/>
      <c r="QCS98"/>
      <c r="QCT98"/>
      <c r="QCU98"/>
      <c r="QCV98"/>
      <c r="QCW98"/>
      <c r="QCX98"/>
      <c r="QCY98"/>
      <c r="QCZ98"/>
      <c r="QDA98"/>
      <c r="QDB98"/>
      <c r="QDC98"/>
      <c r="QDD98"/>
      <c r="QDE98"/>
      <c r="QDF98"/>
      <c r="QDG98"/>
      <c r="QDH98"/>
      <c r="QDI98"/>
      <c r="QDJ98"/>
      <c r="QDK98"/>
      <c r="QDL98"/>
      <c r="QDM98"/>
      <c r="QDN98"/>
      <c r="QDO98"/>
      <c r="QDP98"/>
      <c r="QDQ98"/>
      <c r="QDR98"/>
      <c r="QDS98"/>
      <c r="QDT98"/>
      <c r="QDU98"/>
      <c r="QDV98"/>
      <c r="QDW98"/>
      <c r="QDX98"/>
      <c r="QDY98"/>
      <c r="QDZ98"/>
      <c r="QEA98"/>
      <c r="QEB98"/>
      <c r="QEC98"/>
      <c r="QED98"/>
      <c r="QEE98"/>
      <c r="QEF98"/>
      <c r="QEG98"/>
      <c r="QEH98"/>
      <c r="QEI98"/>
      <c r="QEJ98"/>
      <c r="QEK98"/>
      <c r="QEL98"/>
      <c r="QEM98"/>
      <c r="QEN98"/>
      <c r="QEO98"/>
      <c r="QEP98"/>
      <c r="QEQ98"/>
      <c r="QER98"/>
      <c r="QES98"/>
      <c r="QET98"/>
      <c r="QEU98"/>
      <c r="QEV98"/>
      <c r="QEW98"/>
      <c r="QEX98"/>
      <c r="QEY98"/>
      <c r="QEZ98"/>
      <c r="QFA98"/>
      <c r="QFB98"/>
      <c r="QFC98"/>
      <c r="QFD98"/>
      <c r="QFE98"/>
      <c r="QFF98"/>
      <c r="QFG98"/>
      <c r="QFH98"/>
      <c r="QFI98"/>
      <c r="QFJ98"/>
      <c r="QFK98"/>
      <c r="QFL98"/>
      <c r="QFM98"/>
      <c r="QFN98"/>
      <c r="QFO98"/>
      <c r="QFP98"/>
      <c r="QFQ98"/>
      <c r="QFR98"/>
      <c r="QFS98"/>
      <c r="QFT98"/>
      <c r="QFU98"/>
      <c r="QFV98"/>
      <c r="QFW98"/>
      <c r="QFX98"/>
      <c r="QFY98"/>
      <c r="QFZ98"/>
      <c r="QGA98"/>
      <c r="QGB98"/>
      <c r="QGC98"/>
      <c r="QGD98"/>
      <c r="QGE98"/>
      <c r="QGF98"/>
      <c r="QGG98"/>
      <c r="QGH98"/>
      <c r="QGI98"/>
      <c r="QGJ98"/>
      <c r="QGK98"/>
      <c r="QGL98"/>
      <c r="QGM98"/>
      <c r="QGN98"/>
      <c r="QGO98"/>
      <c r="QGP98"/>
      <c r="QGQ98"/>
      <c r="QGR98"/>
      <c r="QGS98"/>
      <c r="QGT98"/>
      <c r="QGU98"/>
      <c r="QGV98"/>
      <c r="QGW98"/>
      <c r="QGX98"/>
      <c r="QGY98"/>
      <c r="QGZ98"/>
      <c r="QHA98"/>
      <c r="QHB98"/>
      <c r="QHC98"/>
      <c r="QHD98"/>
      <c r="QHE98"/>
      <c r="QHF98"/>
      <c r="QHG98"/>
      <c r="QHH98"/>
      <c r="QHI98"/>
      <c r="QHJ98"/>
      <c r="QHK98"/>
      <c r="QHL98"/>
      <c r="QHM98"/>
      <c r="QHN98"/>
      <c r="QHO98"/>
      <c r="QHP98"/>
      <c r="QHQ98"/>
      <c r="QHR98"/>
      <c r="QHS98"/>
      <c r="QHT98"/>
      <c r="QHU98"/>
      <c r="QHV98"/>
      <c r="QHW98"/>
      <c r="QHX98"/>
      <c r="QHY98"/>
      <c r="QHZ98"/>
      <c r="QIA98"/>
      <c r="QIB98"/>
      <c r="QIC98"/>
      <c r="QID98"/>
      <c r="QIE98"/>
      <c r="QIF98"/>
      <c r="QIG98"/>
      <c r="QIH98"/>
      <c r="QII98"/>
      <c r="QIJ98"/>
      <c r="QIK98"/>
      <c r="QIL98"/>
      <c r="QIM98"/>
      <c r="QIN98"/>
      <c r="QIO98"/>
      <c r="QIP98"/>
      <c r="QIQ98"/>
      <c r="QIR98"/>
      <c r="QIS98"/>
      <c r="QIT98"/>
      <c r="QIU98"/>
      <c r="QIV98"/>
      <c r="QIW98"/>
      <c r="QIX98"/>
      <c r="QIY98"/>
      <c r="QIZ98"/>
      <c r="QJA98"/>
      <c r="QJB98"/>
      <c r="QJC98"/>
      <c r="QJD98"/>
      <c r="QJE98"/>
      <c r="QJF98"/>
      <c r="QJG98"/>
      <c r="QJH98"/>
      <c r="QJI98"/>
      <c r="QJJ98"/>
      <c r="QJK98"/>
      <c r="QJL98"/>
      <c r="QJM98"/>
      <c r="QJN98"/>
      <c r="QJO98"/>
      <c r="QJP98"/>
      <c r="QJQ98"/>
      <c r="QJR98"/>
      <c r="QJS98"/>
      <c r="QJT98"/>
      <c r="QJU98"/>
      <c r="QJV98"/>
      <c r="QJW98"/>
      <c r="QJX98"/>
      <c r="QJY98"/>
      <c r="QJZ98"/>
      <c r="QKA98"/>
      <c r="QKB98"/>
      <c r="QKC98"/>
      <c r="QKD98"/>
      <c r="QKE98"/>
      <c r="QKF98"/>
      <c r="QKG98"/>
      <c r="QKH98"/>
      <c r="QKI98"/>
      <c r="QKJ98"/>
      <c r="QKK98"/>
      <c r="QKL98"/>
      <c r="QKM98"/>
      <c r="QKN98"/>
      <c r="QKO98"/>
      <c r="QKP98"/>
      <c r="QKQ98"/>
      <c r="QKR98"/>
      <c r="QKS98"/>
      <c r="QKT98"/>
      <c r="QKU98"/>
      <c r="QKV98"/>
      <c r="QKW98"/>
      <c r="QKX98"/>
      <c r="QKY98"/>
      <c r="QKZ98"/>
      <c r="QLA98"/>
      <c r="QLB98"/>
      <c r="QLC98"/>
      <c r="QLD98"/>
      <c r="QLE98"/>
      <c r="QLF98"/>
      <c r="QLG98"/>
      <c r="QLH98"/>
      <c r="QLI98"/>
      <c r="QLJ98"/>
      <c r="QLK98"/>
      <c r="QLL98"/>
      <c r="QLM98"/>
      <c r="QLN98"/>
      <c r="QLO98"/>
      <c r="QLP98"/>
      <c r="QLQ98"/>
      <c r="QLR98"/>
      <c r="QLS98"/>
      <c r="QLT98"/>
      <c r="QLU98"/>
      <c r="QLV98"/>
      <c r="QLW98"/>
      <c r="QLX98"/>
      <c r="QLY98"/>
      <c r="QLZ98"/>
      <c r="QMA98"/>
      <c r="QMB98"/>
      <c r="QMC98"/>
      <c r="QMD98"/>
      <c r="QME98"/>
      <c r="QMF98"/>
      <c r="QMG98"/>
      <c r="QMH98"/>
      <c r="QMI98"/>
      <c r="QMJ98"/>
      <c r="QMK98"/>
      <c r="QML98"/>
      <c r="QMM98"/>
      <c r="QMN98"/>
      <c r="QMO98"/>
      <c r="QMP98"/>
      <c r="QMQ98"/>
      <c r="QMR98"/>
      <c r="QMS98"/>
      <c r="QMT98"/>
      <c r="QMU98"/>
      <c r="QMV98"/>
      <c r="QMW98"/>
      <c r="QMX98"/>
      <c r="QMY98"/>
      <c r="QMZ98"/>
      <c r="QNA98"/>
      <c r="QNB98"/>
      <c r="QNC98"/>
      <c r="QND98"/>
      <c r="QNE98"/>
      <c r="QNF98"/>
      <c r="QNG98"/>
      <c r="QNH98"/>
      <c r="QNI98"/>
      <c r="QNJ98"/>
      <c r="QNK98"/>
      <c r="QNL98"/>
      <c r="QNM98"/>
      <c r="QNN98"/>
      <c r="QNO98"/>
      <c r="QNP98"/>
      <c r="QNQ98"/>
      <c r="QNR98"/>
      <c r="QNS98"/>
      <c r="QNT98"/>
      <c r="QNU98"/>
      <c r="QNV98"/>
      <c r="QNW98"/>
      <c r="QNX98"/>
      <c r="QNY98"/>
      <c r="QNZ98"/>
      <c r="QOA98"/>
      <c r="QOB98"/>
      <c r="QOC98"/>
      <c r="QOD98"/>
      <c r="QOE98"/>
      <c r="QOF98"/>
      <c r="QOG98"/>
      <c r="QOH98"/>
      <c r="QOI98"/>
      <c r="QOJ98"/>
      <c r="QOK98"/>
      <c r="QOL98"/>
      <c r="QOM98"/>
      <c r="QON98"/>
      <c r="QOO98"/>
      <c r="QOP98"/>
      <c r="QOQ98"/>
      <c r="QOR98"/>
      <c r="QOS98"/>
      <c r="QOT98"/>
      <c r="QOU98"/>
      <c r="QOV98"/>
      <c r="QOW98"/>
      <c r="QOX98"/>
      <c r="QOY98"/>
      <c r="QOZ98"/>
      <c r="QPA98"/>
      <c r="QPB98"/>
      <c r="QPC98"/>
      <c r="QPD98"/>
      <c r="QPE98"/>
      <c r="QPF98"/>
      <c r="QPG98"/>
      <c r="QPH98"/>
      <c r="QPI98"/>
      <c r="QPJ98"/>
      <c r="QPK98"/>
      <c r="QPL98"/>
      <c r="QPM98"/>
      <c r="QPN98"/>
      <c r="QPO98"/>
      <c r="QPP98"/>
      <c r="QPQ98"/>
      <c r="QPR98"/>
      <c r="QPS98"/>
      <c r="QPT98"/>
      <c r="QPU98"/>
      <c r="QPV98"/>
      <c r="QPW98"/>
      <c r="QPX98"/>
      <c r="QPY98"/>
      <c r="QPZ98"/>
      <c r="QQA98"/>
      <c r="QQB98"/>
      <c r="QQC98"/>
      <c r="QQD98"/>
      <c r="QQE98"/>
      <c r="QQF98"/>
      <c r="QQG98"/>
      <c r="QQH98"/>
      <c r="QQI98"/>
      <c r="QQJ98"/>
      <c r="QQK98"/>
      <c r="QQL98"/>
      <c r="QQM98"/>
      <c r="QQN98"/>
      <c r="QQO98"/>
      <c r="QQP98"/>
      <c r="QQQ98"/>
      <c r="QQR98"/>
      <c r="QQS98"/>
      <c r="QQT98"/>
      <c r="QQU98"/>
      <c r="QQV98"/>
      <c r="QQW98"/>
      <c r="QQX98"/>
      <c r="QQY98"/>
      <c r="QQZ98"/>
      <c r="QRA98"/>
      <c r="QRB98"/>
      <c r="QRC98"/>
      <c r="QRD98"/>
      <c r="QRE98"/>
      <c r="QRF98"/>
      <c r="QRG98"/>
      <c r="QRH98"/>
      <c r="QRI98"/>
      <c r="QRJ98"/>
      <c r="QRK98"/>
      <c r="QRL98"/>
      <c r="QRM98"/>
      <c r="QRN98"/>
      <c r="QRO98"/>
      <c r="QRP98"/>
      <c r="QRQ98"/>
      <c r="QRR98"/>
      <c r="QRS98"/>
      <c r="QRT98"/>
      <c r="QRU98"/>
      <c r="QRV98"/>
      <c r="QRW98"/>
      <c r="QRX98"/>
      <c r="QRY98"/>
      <c r="QRZ98"/>
      <c r="QSA98"/>
      <c r="QSB98"/>
      <c r="QSC98"/>
      <c r="QSD98"/>
      <c r="QSE98"/>
      <c r="QSF98"/>
      <c r="QSG98"/>
      <c r="QSH98"/>
      <c r="QSI98"/>
      <c r="QSJ98"/>
      <c r="QSK98"/>
      <c r="QSL98"/>
      <c r="QSM98"/>
      <c r="QSN98"/>
      <c r="QSO98"/>
      <c r="QSP98"/>
      <c r="QSQ98"/>
      <c r="QSR98"/>
      <c r="QSS98"/>
      <c r="QST98"/>
      <c r="QSU98"/>
      <c r="QSV98"/>
      <c r="QSW98"/>
      <c r="QSX98"/>
      <c r="QSY98"/>
      <c r="QSZ98"/>
      <c r="QTA98"/>
      <c r="QTB98"/>
      <c r="QTC98"/>
      <c r="QTD98"/>
      <c r="QTE98"/>
      <c r="QTF98"/>
      <c r="QTG98"/>
      <c r="QTH98"/>
      <c r="QTI98"/>
      <c r="QTJ98"/>
      <c r="QTK98"/>
      <c r="QTL98"/>
      <c r="QTM98"/>
      <c r="QTN98"/>
      <c r="QTO98"/>
      <c r="QTP98"/>
      <c r="QTQ98"/>
      <c r="QTR98"/>
      <c r="QTS98"/>
      <c r="QTT98"/>
      <c r="QTU98"/>
      <c r="QTV98"/>
      <c r="QTW98"/>
      <c r="QTX98"/>
      <c r="QTY98"/>
      <c r="QTZ98"/>
      <c r="QUA98"/>
      <c r="QUB98"/>
      <c r="QUC98"/>
      <c r="QUD98"/>
      <c r="QUE98"/>
      <c r="QUF98"/>
      <c r="QUG98"/>
      <c r="QUH98"/>
      <c r="QUI98"/>
      <c r="QUJ98"/>
      <c r="QUK98"/>
      <c r="QUL98"/>
      <c r="QUM98"/>
      <c r="QUN98"/>
      <c r="QUO98"/>
      <c r="QUP98"/>
      <c r="QUQ98"/>
      <c r="QUR98"/>
      <c r="QUS98"/>
      <c r="QUT98"/>
      <c r="QUU98"/>
      <c r="QUV98"/>
      <c r="QUW98"/>
      <c r="QUX98"/>
      <c r="QUY98"/>
      <c r="QUZ98"/>
      <c r="QVA98"/>
      <c r="QVB98"/>
      <c r="QVC98"/>
      <c r="QVD98"/>
      <c r="QVE98"/>
      <c r="QVF98"/>
      <c r="QVG98"/>
      <c r="QVH98"/>
      <c r="QVI98"/>
      <c r="QVJ98"/>
      <c r="QVK98"/>
      <c r="QVL98"/>
      <c r="QVM98"/>
      <c r="QVN98"/>
      <c r="QVO98"/>
      <c r="QVP98"/>
      <c r="QVQ98"/>
      <c r="QVR98"/>
      <c r="QVS98"/>
      <c r="QVT98"/>
      <c r="QVU98"/>
      <c r="QVV98"/>
      <c r="QVW98"/>
      <c r="QVX98"/>
      <c r="QVY98"/>
      <c r="QVZ98"/>
      <c r="QWA98"/>
      <c r="QWB98"/>
      <c r="QWC98"/>
      <c r="QWD98"/>
      <c r="QWE98"/>
      <c r="QWF98"/>
      <c r="QWG98"/>
      <c r="QWH98"/>
      <c r="QWI98"/>
      <c r="QWJ98"/>
      <c r="QWK98"/>
      <c r="QWL98"/>
      <c r="QWM98"/>
      <c r="QWN98"/>
      <c r="QWO98"/>
      <c r="QWP98"/>
      <c r="QWQ98"/>
      <c r="QWR98"/>
      <c r="QWS98"/>
      <c r="QWT98"/>
      <c r="QWU98"/>
      <c r="QWV98"/>
      <c r="QWW98"/>
      <c r="QWX98"/>
      <c r="QWY98"/>
      <c r="QWZ98"/>
      <c r="QXA98"/>
      <c r="QXB98"/>
      <c r="QXC98"/>
      <c r="QXD98"/>
      <c r="QXE98"/>
      <c r="QXF98"/>
      <c r="QXG98"/>
      <c r="QXH98"/>
      <c r="QXI98"/>
      <c r="QXJ98"/>
      <c r="QXK98"/>
      <c r="QXL98"/>
      <c r="QXM98"/>
      <c r="QXN98"/>
      <c r="QXO98"/>
      <c r="QXP98"/>
      <c r="QXQ98"/>
      <c r="QXR98"/>
      <c r="QXS98"/>
      <c r="QXT98"/>
      <c r="QXU98"/>
      <c r="QXV98"/>
      <c r="QXW98"/>
      <c r="QXX98"/>
      <c r="QXY98"/>
      <c r="QXZ98"/>
      <c r="QYA98"/>
      <c r="QYB98"/>
      <c r="QYC98"/>
      <c r="QYD98"/>
      <c r="QYE98"/>
      <c r="QYF98"/>
      <c r="QYG98"/>
      <c r="QYH98"/>
      <c r="QYI98"/>
      <c r="QYJ98"/>
      <c r="QYK98"/>
      <c r="QYL98"/>
      <c r="QYM98"/>
      <c r="QYN98"/>
      <c r="QYO98"/>
      <c r="QYP98"/>
      <c r="QYQ98"/>
      <c r="QYR98"/>
      <c r="QYS98"/>
      <c r="QYT98"/>
      <c r="QYU98"/>
      <c r="QYV98"/>
      <c r="QYW98"/>
      <c r="QYX98"/>
      <c r="QYY98"/>
      <c r="QYZ98"/>
      <c r="QZA98"/>
      <c r="QZB98"/>
      <c r="QZC98"/>
      <c r="QZD98"/>
      <c r="QZE98"/>
      <c r="QZF98"/>
      <c r="QZG98"/>
      <c r="QZH98"/>
      <c r="QZI98"/>
      <c r="QZJ98"/>
      <c r="QZK98"/>
      <c r="QZL98"/>
      <c r="QZM98"/>
      <c r="QZN98"/>
      <c r="QZO98"/>
      <c r="QZP98"/>
      <c r="QZQ98"/>
      <c r="QZR98"/>
      <c r="QZS98"/>
      <c r="QZT98"/>
      <c r="QZU98"/>
      <c r="QZV98"/>
      <c r="QZW98"/>
      <c r="QZX98"/>
      <c r="QZY98"/>
      <c r="QZZ98"/>
      <c r="RAA98"/>
      <c r="RAB98"/>
      <c r="RAC98"/>
      <c r="RAD98"/>
      <c r="RAE98"/>
      <c r="RAF98"/>
      <c r="RAG98"/>
      <c r="RAH98"/>
      <c r="RAI98"/>
      <c r="RAJ98"/>
      <c r="RAK98"/>
      <c r="RAL98"/>
      <c r="RAM98"/>
      <c r="RAN98"/>
      <c r="RAO98"/>
      <c r="RAP98"/>
      <c r="RAQ98"/>
      <c r="RAR98"/>
      <c r="RAS98"/>
      <c r="RAT98"/>
      <c r="RAU98"/>
      <c r="RAV98"/>
      <c r="RAW98"/>
      <c r="RAX98"/>
      <c r="RAY98"/>
      <c r="RAZ98"/>
      <c r="RBA98"/>
      <c r="RBB98"/>
      <c r="RBC98"/>
      <c r="RBD98"/>
      <c r="RBE98"/>
      <c r="RBF98"/>
      <c r="RBG98"/>
      <c r="RBH98"/>
      <c r="RBI98"/>
      <c r="RBJ98"/>
      <c r="RBK98"/>
      <c r="RBL98"/>
      <c r="RBM98"/>
      <c r="RBN98"/>
      <c r="RBO98"/>
      <c r="RBP98"/>
      <c r="RBQ98"/>
      <c r="RBR98"/>
      <c r="RBS98"/>
      <c r="RBT98"/>
      <c r="RBU98"/>
      <c r="RBV98"/>
      <c r="RBW98"/>
      <c r="RBX98"/>
      <c r="RBY98"/>
      <c r="RBZ98"/>
      <c r="RCA98"/>
      <c r="RCB98"/>
      <c r="RCC98"/>
      <c r="RCD98"/>
      <c r="RCE98"/>
      <c r="RCF98"/>
      <c r="RCG98"/>
      <c r="RCH98"/>
      <c r="RCI98"/>
      <c r="RCJ98"/>
      <c r="RCK98"/>
      <c r="RCL98"/>
      <c r="RCM98"/>
      <c r="RCN98"/>
      <c r="RCO98"/>
      <c r="RCP98"/>
      <c r="RCQ98"/>
      <c r="RCR98"/>
      <c r="RCS98"/>
      <c r="RCT98"/>
      <c r="RCU98"/>
      <c r="RCV98"/>
      <c r="RCW98"/>
      <c r="RCX98"/>
      <c r="RCY98"/>
      <c r="RCZ98"/>
      <c r="RDA98"/>
      <c r="RDB98"/>
      <c r="RDC98"/>
      <c r="RDD98"/>
      <c r="RDE98"/>
      <c r="RDF98"/>
      <c r="RDG98"/>
      <c r="RDH98"/>
      <c r="RDI98"/>
      <c r="RDJ98"/>
      <c r="RDK98"/>
      <c r="RDL98"/>
      <c r="RDM98"/>
      <c r="RDN98"/>
      <c r="RDO98"/>
      <c r="RDP98"/>
      <c r="RDQ98"/>
      <c r="RDR98"/>
      <c r="RDS98"/>
      <c r="RDT98"/>
      <c r="RDU98"/>
      <c r="RDV98"/>
      <c r="RDW98"/>
      <c r="RDX98"/>
      <c r="RDY98"/>
      <c r="RDZ98"/>
      <c r="REA98"/>
      <c r="REB98"/>
      <c r="REC98"/>
      <c r="RED98"/>
      <c r="REE98"/>
      <c r="REF98"/>
      <c r="REG98"/>
      <c r="REH98"/>
      <c r="REI98"/>
      <c r="REJ98"/>
      <c r="REK98"/>
      <c r="REL98"/>
      <c r="REM98"/>
      <c r="REN98"/>
      <c r="REO98"/>
      <c r="REP98"/>
      <c r="REQ98"/>
      <c r="RER98"/>
      <c r="RES98"/>
      <c r="RET98"/>
      <c r="REU98"/>
      <c r="REV98"/>
      <c r="REW98"/>
      <c r="REX98"/>
      <c r="REY98"/>
      <c r="REZ98"/>
      <c r="RFA98"/>
      <c r="RFB98"/>
      <c r="RFC98"/>
      <c r="RFD98"/>
      <c r="RFE98"/>
      <c r="RFF98"/>
      <c r="RFG98"/>
      <c r="RFH98"/>
      <c r="RFI98"/>
      <c r="RFJ98"/>
      <c r="RFK98"/>
      <c r="RFL98"/>
      <c r="RFM98"/>
      <c r="RFN98"/>
      <c r="RFO98"/>
      <c r="RFP98"/>
      <c r="RFQ98"/>
      <c r="RFR98"/>
      <c r="RFS98"/>
      <c r="RFT98"/>
      <c r="RFU98"/>
      <c r="RFV98"/>
      <c r="RFW98"/>
      <c r="RFX98"/>
      <c r="RFY98"/>
      <c r="RFZ98"/>
      <c r="RGA98"/>
      <c r="RGB98"/>
      <c r="RGC98"/>
      <c r="RGD98"/>
      <c r="RGE98"/>
      <c r="RGF98"/>
      <c r="RGG98"/>
      <c r="RGH98"/>
      <c r="RGI98"/>
      <c r="RGJ98"/>
      <c r="RGK98"/>
      <c r="RGL98"/>
      <c r="RGM98"/>
      <c r="RGN98"/>
      <c r="RGO98"/>
      <c r="RGP98"/>
      <c r="RGQ98"/>
      <c r="RGR98"/>
      <c r="RGS98"/>
      <c r="RGT98"/>
      <c r="RGU98"/>
      <c r="RGV98"/>
      <c r="RGW98"/>
      <c r="RGX98"/>
      <c r="RGY98"/>
      <c r="RGZ98"/>
      <c r="RHA98"/>
      <c r="RHB98"/>
      <c r="RHC98"/>
      <c r="RHD98"/>
      <c r="RHE98"/>
      <c r="RHF98"/>
      <c r="RHG98"/>
      <c r="RHH98"/>
      <c r="RHI98"/>
      <c r="RHJ98"/>
      <c r="RHK98"/>
      <c r="RHL98"/>
      <c r="RHM98"/>
      <c r="RHN98"/>
      <c r="RHO98"/>
      <c r="RHP98"/>
      <c r="RHQ98"/>
      <c r="RHR98"/>
      <c r="RHS98"/>
      <c r="RHT98"/>
      <c r="RHU98"/>
      <c r="RHV98"/>
      <c r="RHW98"/>
      <c r="RHX98"/>
      <c r="RHY98"/>
      <c r="RHZ98"/>
      <c r="RIA98"/>
      <c r="RIB98"/>
      <c r="RIC98"/>
      <c r="RID98"/>
      <c r="RIE98"/>
      <c r="RIF98"/>
      <c r="RIG98"/>
      <c r="RIH98"/>
      <c r="RII98"/>
      <c r="RIJ98"/>
      <c r="RIK98"/>
      <c r="RIL98"/>
      <c r="RIM98"/>
      <c r="RIN98"/>
      <c r="RIO98"/>
      <c r="RIP98"/>
      <c r="RIQ98"/>
      <c r="RIR98"/>
      <c r="RIS98"/>
      <c r="RIT98"/>
      <c r="RIU98"/>
      <c r="RIV98"/>
      <c r="RIW98"/>
      <c r="RIX98"/>
      <c r="RIY98"/>
      <c r="RIZ98"/>
      <c r="RJA98"/>
      <c r="RJB98"/>
      <c r="RJC98"/>
      <c r="RJD98"/>
      <c r="RJE98"/>
      <c r="RJF98"/>
      <c r="RJG98"/>
      <c r="RJH98"/>
      <c r="RJI98"/>
      <c r="RJJ98"/>
      <c r="RJK98"/>
      <c r="RJL98"/>
      <c r="RJM98"/>
      <c r="RJN98"/>
      <c r="RJO98"/>
      <c r="RJP98"/>
      <c r="RJQ98"/>
      <c r="RJR98"/>
      <c r="RJS98"/>
      <c r="RJT98"/>
      <c r="RJU98"/>
      <c r="RJV98"/>
      <c r="RJW98"/>
      <c r="RJX98"/>
      <c r="RJY98"/>
      <c r="RJZ98"/>
      <c r="RKA98"/>
      <c r="RKB98"/>
      <c r="RKC98"/>
      <c r="RKD98"/>
      <c r="RKE98"/>
      <c r="RKF98"/>
      <c r="RKG98"/>
      <c r="RKH98"/>
      <c r="RKI98"/>
      <c r="RKJ98"/>
      <c r="RKK98"/>
      <c r="RKL98"/>
      <c r="RKM98"/>
      <c r="RKN98"/>
      <c r="RKO98"/>
      <c r="RKP98"/>
      <c r="RKQ98"/>
      <c r="RKR98"/>
      <c r="RKS98"/>
      <c r="RKT98"/>
      <c r="RKU98"/>
      <c r="RKV98"/>
      <c r="RKW98"/>
      <c r="RKX98"/>
      <c r="RKY98"/>
      <c r="RKZ98"/>
      <c r="RLA98"/>
      <c r="RLB98"/>
      <c r="RLC98"/>
      <c r="RLD98"/>
      <c r="RLE98"/>
      <c r="RLF98"/>
      <c r="RLG98"/>
      <c r="RLH98"/>
      <c r="RLI98"/>
      <c r="RLJ98"/>
      <c r="RLK98"/>
      <c r="RLL98"/>
      <c r="RLM98"/>
      <c r="RLN98"/>
      <c r="RLO98"/>
      <c r="RLP98"/>
      <c r="RLQ98"/>
      <c r="RLR98"/>
      <c r="RLS98"/>
      <c r="RLT98"/>
      <c r="RLU98"/>
      <c r="RLV98"/>
      <c r="RLW98"/>
      <c r="RLX98"/>
      <c r="RLY98"/>
      <c r="RLZ98"/>
      <c r="RMA98"/>
      <c r="RMB98"/>
      <c r="RMC98"/>
      <c r="RMD98"/>
      <c r="RME98"/>
      <c r="RMF98"/>
      <c r="RMG98"/>
      <c r="RMH98"/>
      <c r="RMI98"/>
      <c r="RMJ98"/>
      <c r="RMK98"/>
      <c r="RML98"/>
      <c r="RMM98"/>
      <c r="RMN98"/>
      <c r="RMO98"/>
      <c r="RMP98"/>
      <c r="RMQ98"/>
      <c r="RMR98"/>
      <c r="RMS98"/>
      <c r="RMT98"/>
      <c r="RMU98"/>
      <c r="RMV98"/>
      <c r="RMW98"/>
      <c r="RMX98"/>
      <c r="RMY98"/>
      <c r="RMZ98"/>
      <c r="RNA98"/>
      <c r="RNB98"/>
      <c r="RNC98"/>
      <c r="RND98"/>
      <c r="RNE98"/>
      <c r="RNF98"/>
      <c r="RNG98"/>
      <c r="RNH98"/>
      <c r="RNI98"/>
      <c r="RNJ98"/>
      <c r="RNK98"/>
      <c r="RNL98"/>
      <c r="RNM98"/>
      <c r="RNN98"/>
      <c r="RNO98"/>
      <c r="RNP98"/>
      <c r="RNQ98"/>
      <c r="RNR98"/>
      <c r="RNS98"/>
      <c r="RNT98"/>
      <c r="RNU98"/>
      <c r="RNV98"/>
      <c r="RNW98"/>
      <c r="RNX98"/>
      <c r="RNY98"/>
      <c r="RNZ98"/>
      <c r="ROA98"/>
      <c r="ROB98"/>
      <c r="ROC98"/>
      <c r="ROD98"/>
      <c r="ROE98"/>
      <c r="ROF98"/>
      <c r="ROG98"/>
      <c r="ROH98"/>
      <c r="ROI98"/>
      <c r="ROJ98"/>
      <c r="ROK98"/>
      <c r="ROL98"/>
      <c r="ROM98"/>
      <c r="RON98"/>
      <c r="ROO98"/>
      <c r="ROP98"/>
      <c r="ROQ98"/>
      <c r="ROR98"/>
      <c r="ROS98"/>
      <c r="ROT98"/>
      <c r="ROU98"/>
      <c r="ROV98"/>
      <c r="ROW98"/>
      <c r="ROX98"/>
      <c r="ROY98"/>
      <c r="ROZ98"/>
      <c r="RPA98"/>
      <c r="RPB98"/>
      <c r="RPC98"/>
      <c r="RPD98"/>
      <c r="RPE98"/>
      <c r="RPF98"/>
      <c r="RPG98"/>
      <c r="RPH98"/>
      <c r="RPI98"/>
      <c r="RPJ98"/>
      <c r="RPK98"/>
      <c r="RPL98"/>
      <c r="RPM98"/>
      <c r="RPN98"/>
      <c r="RPO98"/>
      <c r="RPP98"/>
      <c r="RPQ98"/>
      <c r="RPR98"/>
      <c r="RPS98"/>
      <c r="RPT98"/>
      <c r="RPU98"/>
      <c r="RPV98"/>
      <c r="RPW98"/>
      <c r="RPX98"/>
      <c r="RPY98"/>
      <c r="RPZ98"/>
      <c r="RQA98"/>
      <c r="RQB98"/>
      <c r="RQC98"/>
      <c r="RQD98"/>
      <c r="RQE98"/>
      <c r="RQF98"/>
      <c r="RQG98"/>
      <c r="RQH98"/>
      <c r="RQI98"/>
      <c r="RQJ98"/>
      <c r="RQK98"/>
      <c r="RQL98"/>
      <c r="RQM98"/>
      <c r="RQN98"/>
      <c r="RQO98"/>
      <c r="RQP98"/>
      <c r="RQQ98"/>
      <c r="RQR98"/>
      <c r="RQS98"/>
      <c r="RQT98"/>
      <c r="RQU98"/>
      <c r="RQV98"/>
      <c r="RQW98"/>
      <c r="RQX98"/>
      <c r="RQY98"/>
      <c r="RQZ98"/>
      <c r="RRA98"/>
      <c r="RRB98"/>
      <c r="RRC98"/>
      <c r="RRD98"/>
      <c r="RRE98"/>
      <c r="RRF98"/>
      <c r="RRG98"/>
      <c r="RRH98"/>
      <c r="RRI98"/>
      <c r="RRJ98"/>
      <c r="RRK98"/>
      <c r="RRL98"/>
      <c r="RRM98"/>
      <c r="RRN98"/>
      <c r="RRO98"/>
      <c r="RRP98"/>
      <c r="RRQ98"/>
      <c r="RRR98"/>
      <c r="RRS98"/>
      <c r="RRT98"/>
      <c r="RRU98"/>
      <c r="RRV98"/>
      <c r="RRW98"/>
      <c r="RRX98"/>
      <c r="RRY98"/>
      <c r="RRZ98"/>
      <c r="RSA98"/>
      <c r="RSB98"/>
      <c r="RSC98"/>
      <c r="RSD98"/>
      <c r="RSE98"/>
      <c r="RSF98"/>
      <c r="RSG98"/>
      <c r="RSH98"/>
      <c r="RSI98"/>
      <c r="RSJ98"/>
      <c r="RSK98"/>
      <c r="RSL98"/>
      <c r="RSM98"/>
      <c r="RSN98"/>
      <c r="RSO98"/>
      <c r="RSP98"/>
      <c r="RSQ98"/>
      <c r="RSR98"/>
      <c r="RSS98"/>
      <c r="RST98"/>
      <c r="RSU98"/>
      <c r="RSV98"/>
      <c r="RSW98"/>
      <c r="RSX98"/>
      <c r="RSY98"/>
      <c r="RSZ98"/>
      <c r="RTA98"/>
      <c r="RTB98"/>
      <c r="RTC98"/>
      <c r="RTD98"/>
      <c r="RTE98"/>
      <c r="RTF98"/>
      <c r="RTG98"/>
      <c r="RTH98"/>
      <c r="RTI98"/>
      <c r="RTJ98"/>
      <c r="RTK98"/>
      <c r="RTL98"/>
      <c r="RTM98"/>
      <c r="RTN98"/>
      <c r="RTO98"/>
      <c r="RTP98"/>
      <c r="RTQ98"/>
      <c r="RTR98"/>
      <c r="RTS98"/>
      <c r="RTT98"/>
      <c r="RTU98"/>
      <c r="RTV98"/>
      <c r="RTW98"/>
      <c r="RTX98"/>
      <c r="RTY98"/>
      <c r="RTZ98"/>
      <c r="RUA98"/>
      <c r="RUB98"/>
      <c r="RUC98"/>
      <c r="RUD98"/>
      <c r="RUE98"/>
      <c r="RUF98"/>
      <c r="RUG98"/>
      <c r="RUH98"/>
      <c r="RUI98"/>
      <c r="RUJ98"/>
      <c r="RUK98"/>
      <c r="RUL98"/>
      <c r="RUM98"/>
      <c r="RUN98"/>
      <c r="RUO98"/>
      <c r="RUP98"/>
      <c r="RUQ98"/>
      <c r="RUR98"/>
      <c r="RUS98"/>
      <c r="RUT98"/>
      <c r="RUU98"/>
      <c r="RUV98"/>
      <c r="RUW98"/>
      <c r="RUX98"/>
      <c r="RUY98"/>
      <c r="RUZ98"/>
      <c r="RVA98"/>
      <c r="RVB98"/>
      <c r="RVC98"/>
      <c r="RVD98"/>
      <c r="RVE98"/>
      <c r="RVF98"/>
      <c r="RVG98"/>
      <c r="RVH98"/>
      <c r="RVI98"/>
      <c r="RVJ98"/>
      <c r="RVK98"/>
      <c r="RVL98"/>
      <c r="RVM98"/>
      <c r="RVN98"/>
      <c r="RVO98"/>
      <c r="RVP98"/>
      <c r="RVQ98"/>
      <c r="RVR98"/>
      <c r="RVS98"/>
      <c r="RVT98"/>
      <c r="RVU98"/>
      <c r="RVV98"/>
      <c r="RVW98"/>
      <c r="RVX98"/>
      <c r="RVY98"/>
      <c r="RVZ98"/>
      <c r="RWA98"/>
      <c r="RWB98"/>
      <c r="RWC98"/>
      <c r="RWD98"/>
      <c r="RWE98"/>
      <c r="RWF98"/>
      <c r="RWG98"/>
      <c r="RWH98"/>
      <c r="RWI98"/>
      <c r="RWJ98"/>
      <c r="RWK98"/>
      <c r="RWL98"/>
      <c r="RWM98"/>
      <c r="RWN98"/>
      <c r="RWO98"/>
      <c r="RWP98"/>
      <c r="RWQ98"/>
      <c r="RWR98"/>
      <c r="RWS98"/>
      <c r="RWT98"/>
      <c r="RWU98"/>
      <c r="RWV98"/>
      <c r="RWW98"/>
      <c r="RWX98"/>
      <c r="RWY98"/>
      <c r="RWZ98"/>
      <c r="RXA98"/>
      <c r="RXB98"/>
      <c r="RXC98"/>
      <c r="RXD98"/>
      <c r="RXE98"/>
      <c r="RXF98"/>
      <c r="RXG98"/>
      <c r="RXH98"/>
      <c r="RXI98"/>
      <c r="RXJ98"/>
      <c r="RXK98"/>
      <c r="RXL98"/>
      <c r="RXM98"/>
      <c r="RXN98"/>
      <c r="RXO98"/>
      <c r="RXP98"/>
      <c r="RXQ98"/>
      <c r="RXR98"/>
      <c r="RXS98"/>
      <c r="RXT98"/>
      <c r="RXU98"/>
      <c r="RXV98"/>
      <c r="RXW98"/>
      <c r="RXX98"/>
      <c r="RXY98"/>
      <c r="RXZ98"/>
      <c r="RYA98"/>
      <c r="RYB98"/>
      <c r="RYC98"/>
      <c r="RYD98"/>
      <c r="RYE98"/>
      <c r="RYF98"/>
      <c r="RYG98"/>
      <c r="RYH98"/>
      <c r="RYI98"/>
      <c r="RYJ98"/>
      <c r="RYK98"/>
      <c r="RYL98"/>
      <c r="RYM98"/>
      <c r="RYN98"/>
      <c r="RYO98"/>
      <c r="RYP98"/>
      <c r="RYQ98"/>
      <c r="RYR98"/>
      <c r="RYS98"/>
      <c r="RYT98"/>
      <c r="RYU98"/>
      <c r="RYV98"/>
      <c r="RYW98"/>
      <c r="RYX98"/>
      <c r="RYY98"/>
      <c r="RYZ98"/>
      <c r="RZA98"/>
      <c r="RZB98"/>
      <c r="RZC98"/>
      <c r="RZD98"/>
      <c r="RZE98"/>
      <c r="RZF98"/>
      <c r="RZG98"/>
      <c r="RZH98"/>
      <c r="RZI98"/>
      <c r="RZJ98"/>
      <c r="RZK98"/>
      <c r="RZL98"/>
      <c r="RZM98"/>
      <c r="RZN98"/>
      <c r="RZO98"/>
      <c r="RZP98"/>
      <c r="RZQ98"/>
      <c r="RZR98"/>
      <c r="RZS98"/>
      <c r="RZT98"/>
      <c r="RZU98"/>
      <c r="RZV98"/>
      <c r="RZW98"/>
      <c r="RZX98"/>
      <c r="RZY98"/>
      <c r="RZZ98"/>
      <c r="SAA98"/>
      <c r="SAB98"/>
      <c r="SAC98"/>
      <c r="SAD98"/>
      <c r="SAE98"/>
      <c r="SAF98"/>
      <c r="SAG98"/>
      <c r="SAH98"/>
      <c r="SAI98"/>
      <c r="SAJ98"/>
      <c r="SAK98"/>
      <c r="SAL98"/>
      <c r="SAM98"/>
      <c r="SAN98"/>
      <c r="SAO98"/>
      <c r="SAP98"/>
      <c r="SAQ98"/>
      <c r="SAR98"/>
      <c r="SAS98"/>
      <c r="SAT98"/>
      <c r="SAU98"/>
      <c r="SAV98"/>
      <c r="SAW98"/>
      <c r="SAX98"/>
      <c r="SAY98"/>
      <c r="SAZ98"/>
      <c r="SBA98"/>
      <c r="SBB98"/>
      <c r="SBC98"/>
      <c r="SBD98"/>
      <c r="SBE98"/>
      <c r="SBF98"/>
      <c r="SBG98"/>
      <c r="SBH98"/>
      <c r="SBI98"/>
      <c r="SBJ98"/>
      <c r="SBK98"/>
      <c r="SBL98"/>
      <c r="SBM98"/>
      <c r="SBN98"/>
      <c r="SBO98"/>
      <c r="SBP98"/>
      <c r="SBQ98"/>
      <c r="SBR98"/>
      <c r="SBS98"/>
      <c r="SBT98"/>
      <c r="SBU98"/>
      <c r="SBV98"/>
      <c r="SBW98"/>
      <c r="SBX98"/>
      <c r="SBY98"/>
      <c r="SBZ98"/>
      <c r="SCA98"/>
      <c r="SCB98"/>
      <c r="SCC98"/>
      <c r="SCD98"/>
      <c r="SCE98"/>
      <c r="SCF98"/>
      <c r="SCG98"/>
      <c r="SCH98"/>
      <c r="SCI98"/>
      <c r="SCJ98"/>
      <c r="SCK98"/>
      <c r="SCL98"/>
      <c r="SCM98"/>
      <c r="SCN98"/>
      <c r="SCO98"/>
      <c r="SCP98"/>
      <c r="SCQ98"/>
      <c r="SCR98"/>
      <c r="SCS98"/>
      <c r="SCT98"/>
      <c r="SCU98"/>
      <c r="SCV98"/>
      <c r="SCW98"/>
      <c r="SCX98"/>
      <c r="SCY98"/>
      <c r="SCZ98"/>
      <c r="SDA98"/>
      <c r="SDB98"/>
      <c r="SDC98"/>
      <c r="SDD98"/>
      <c r="SDE98"/>
      <c r="SDF98"/>
      <c r="SDG98"/>
      <c r="SDH98"/>
      <c r="SDI98"/>
      <c r="SDJ98"/>
      <c r="SDK98"/>
      <c r="SDL98"/>
      <c r="SDM98"/>
      <c r="SDN98"/>
      <c r="SDO98"/>
      <c r="SDP98"/>
      <c r="SDQ98"/>
      <c r="SDR98"/>
      <c r="SDS98"/>
      <c r="SDT98"/>
      <c r="SDU98"/>
      <c r="SDV98"/>
      <c r="SDW98"/>
      <c r="SDX98"/>
      <c r="SDY98"/>
      <c r="SDZ98"/>
      <c r="SEA98"/>
      <c r="SEB98"/>
      <c r="SEC98"/>
      <c r="SED98"/>
      <c r="SEE98"/>
      <c r="SEF98"/>
      <c r="SEG98"/>
      <c r="SEH98"/>
      <c r="SEI98"/>
      <c r="SEJ98"/>
      <c r="SEK98"/>
      <c r="SEL98"/>
      <c r="SEM98"/>
      <c r="SEN98"/>
      <c r="SEO98"/>
      <c r="SEP98"/>
      <c r="SEQ98"/>
      <c r="SER98"/>
      <c r="SES98"/>
      <c r="SET98"/>
      <c r="SEU98"/>
      <c r="SEV98"/>
      <c r="SEW98"/>
      <c r="SEX98"/>
      <c r="SEY98"/>
      <c r="SEZ98"/>
      <c r="SFA98"/>
      <c r="SFB98"/>
      <c r="SFC98"/>
      <c r="SFD98"/>
      <c r="SFE98"/>
      <c r="SFF98"/>
      <c r="SFG98"/>
      <c r="SFH98"/>
      <c r="SFI98"/>
      <c r="SFJ98"/>
      <c r="SFK98"/>
      <c r="SFL98"/>
      <c r="SFM98"/>
      <c r="SFN98"/>
      <c r="SFO98"/>
      <c r="SFP98"/>
      <c r="SFQ98"/>
      <c r="SFR98"/>
      <c r="SFS98"/>
      <c r="SFT98"/>
      <c r="SFU98"/>
      <c r="SFV98"/>
      <c r="SFW98"/>
      <c r="SFX98"/>
      <c r="SFY98"/>
      <c r="SFZ98"/>
      <c r="SGA98"/>
      <c r="SGB98"/>
      <c r="SGC98"/>
      <c r="SGD98"/>
      <c r="SGE98"/>
      <c r="SGF98"/>
      <c r="SGG98"/>
      <c r="SGH98"/>
      <c r="SGI98"/>
      <c r="SGJ98"/>
      <c r="SGK98"/>
      <c r="SGL98"/>
      <c r="SGM98"/>
      <c r="SGN98"/>
      <c r="SGO98"/>
      <c r="SGP98"/>
      <c r="SGQ98"/>
      <c r="SGR98"/>
      <c r="SGS98"/>
      <c r="SGT98"/>
      <c r="SGU98"/>
      <c r="SGV98"/>
      <c r="SGW98"/>
      <c r="SGX98"/>
      <c r="SGY98"/>
      <c r="SGZ98"/>
      <c r="SHA98"/>
      <c r="SHB98"/>
      <c r="SHC98"/>
      <c r="SHD98"/>
      <c r="SHE98"/>
      <c r="SHF98"/>
      <c r="SHG98"/>
      <c r="SHH98"/>
      <c r="SHI98"/>
      <c r="SHJ98"/>
      <c r="SHK98"/>
      <c r="SHL98"/>
      <c r="SHM98"/>
      <c r="SHN98"/>
      <c r="SHO98"/>
      <c r="SHP98"/>
      <c r="SHQ98"/>
      <c r="SHR98"/>
      <c r="SHS98"/>
      <c r="SHT98"/>
      <c r="SHU98"/>
      <c r="SHV98"/>
      <c r="SHW98"/>
      <c r="SHX98"/>
      <c r="SHY98"/>
      <c r="SHZ98"/>
      <c r="SIA98"/>
      <c r="SIB98"/>
      <c r="SIC98"/>
      <c r="SID98"/>
      <c r="SIE98"/>
      <c r="SIF98"/>
      <c r="SIG98"/>
      <c r="SIH98"/>
      <c r="SII98"/>
      <c r="SIJ98"/>
      <c r="SIK98"/>
      <c r="SIL98"/>
      <c r="SIM98"/>
      <c r="SIN98"/>
      <c r="SIO98"/>
      <c r="SIP98"/>
      <c r="SIQ98"/>
      <c r="SIR98"/>
      <c r="SIS98"/>
      <c r="SIT98"/>
      <c r="SIU98"/>
      <c r="SIV98"/>
      <c r="SIW98"/>
      <c r="SIX98"/>
      <c r="SIY98"/>
      <c r="SIZ98"/>
      <c r="SJA98"/>
      <c r="SJB98"/>
      <c r="SJC98"/>
      <c r="SJD98"/>
      <c r="SJE98"/>
      <c r="SJF98"/>
      <c r="SJG98"/>
      <c r="SJH98"/>
      <c r="SJI98"/>
      <c r="SJJ98"/>
      <c r="SJK98"/>
      <c r="SJL98"/>
      <c r="SJM98"/>
      <c r="SJN98"/>
      <c r="SJO98"/>
      <c r="SJP98"/>
      <c r="SJQ98"/>
      <c r="SJR98"/>
      <c r="SJS98"/>
      <c r="SJT98"/>
      <c r="SJU98"/>
      <c r="SJV98"/>
      <c r="SJW98"/>
      <c r="SJX98"/>
      <c r="SJY98"/>
      <c r="SJZ98"/>
      <c r="SKA98"/>
      <c r="SKB98"/>
      <c r="SKC98"/>
      <c r="SKD98"/>
      <c r="SKE98"/>
      <c r="SKF98"/>
      <c r="SKG98"/>
      <c r="SKH98"/>
      <c r="SKI98"/>
      <c r="SKJ98"/>
      <c r="SKK98"/>
      <c r="SKL98"/>
      <c r="SKM98"/>
      <c r="SKN98"/>
      <c r="SKO98"/>
      <c r="SKP98"/>
      <c r="SKQ98"/>
      <c r="SKR98"/>
      <c r="SKS98"/>
      <c r="SKT98"/>
      <c r="SKU98"/>
      <c r="SKV98"/>
      <c r="SKW98"/>
      <c r="SKX98"/>
      <c r="SKY98"/>
      <c r="SKZ98"/>
      <c r="SLA98"/>
      <c r="SLB98"/>
      <c r="SLC98"/>
      <c r="SLD98"/>
      <c r="SLE98"/>
      <c r="SLF98"/>
      <c r="SLG98"/>
      <c r="SLH98"/>
      <c r="SLI98"/>
      <c r="SLJ98"/>
      <c r="SLK98"/>
      <c r="SLL98"/>
      <c r="SLM98"/>
      <c r="SLN98"/>
      <c r="SLO98"/>
      <c r="SLP98"/>
      <c r="SLQ98"/>
      <c r="SLR98"/>
      <c r="SLS98"/>
      <c r="SLT98"/>
      <c r="SLU98"/>
      <c r="SLV98"/>
      <c r="SLW98"/>
      <c r="SLX98"/>
      <c r="SLY98"/>
      <c r="SLZ98"/>
      <c r="SMA98"/>
      <c r="SMB98"/>
      <c r="SMC98"/>
      <c r="SMD98"/>
      <c r="SME98"/>
      <c r="SMF98"/>
      <c r="SMG98"/>
      <c r="SMH98"/>
      <c r="SMI98"/>
      <c r="SMJ98"/>
      <c r="SMK98"/>
      <c r="SML98"/>
      <c r="SMM98"/>
      <c r="SMN98"/>
      <c r="SMO98"/>
      <c r="SMP98"/>
      <c r="SMQ98"/>
      <c r="SMR98"/>
      <c r="SMS98"/>
      <c r="SMT98"/>
      <c r="SMU98"/>
      <c r="SMV98"/>
      <c r="SMW98"/>
      <c r="SMX98"/>
      <c r="SMY98"/>
      <c r="SMZ98"/>
      <c r="SNA98"/>
      <c r="SNB98"/>
      <c r="SNC98"/>
      <c r="SND98"/>
      <c r="SNE98"/>
      <c r="SNF98"/>
      <c r="SNG98"/>
      <c r="SNH98"/>
      <c r="SNI98"/>
      <c r="SNJ98"/>
      <c r="SNK98"/>
      <c r="SNL98"/>
      <c r="SNM98"/>
      <c r="SNN98"/>
      <c r="SNO98"/>
      <c r="SNP98"/>
      <c r="SNQ98"/>
      <c r="SNR98"/>
      <c r="SNS98"/>
      <c r="SNT98"/>
      <c r="SNU98"/>
      <c r="SNV98"/>
      <c r="SNW98"/>
      <c r="SNX98"/>
      <c r="SNY98"/>
      <c r="SNZ98"/>
      <c r="SOA98"/>
      <c r="SOB98"/>
      <c r="SOC98"/>
      <c r="SOD98"/>
      <c r="SOE98"/>
      <c r="SOF98"/>
      <c r="SOG98"/>
      <c r="SOH98"/>
      <c r="SOI98"/>
      <c r="SOJ98"/>
      <c r="SOK98"/>
      <c r="SOL98"/>
      <c r="SOM98"/>
      <c r="SON98"/>
      <c r="SOO98"/>
      <c r="SOP98"/>
      <c r="SOQ98"/>
      <c r="SOR98"/>
      <c r="SOS98"/>
      <c r="SOT98"/>
      <c r="SOU98"/>
      <c r="SOV98"/>
      <c r="SOW98"/>
      <c r="SOX98"/>
      <c r="SOY98"/>
      <c r="SOZ98"/>
      <c r="SPA98"/>
      <c r="SPB98"/>
      <c r="SPC98"/>
      <c r="SPD98"/>
      <c r="SPE98"/>
      <c r="SPF98"/>
      <c r="SPG98"/>
      <c r="SPH98"/>
      <c r="SPI98"/>
      <c r="SPJ98"/>
      <c r="SPK98"/>
      <c r="SPL98"/>
      <c r="SPM98"/>
      <c r="SPN98"/>
      <c r="SPO98"/>
      <c r="SPP98"/>
      <c r="SPQ98"/>
      <c r="SPR98"/>
      <c r="SPS98"/>
      <c r="SPT98"/>
      <c r="SPU98"/>
      <c r="SPV98"/>
      <c r="SPW98"/>
      <c r="SPX98"/>
      <c r="SPY98"/>
      <c r="SPZ98"/>
      <c r="SQA98"/>
      <c r="SQB98"/>
      <c r="SQC98"/>
      <c r="SQD98"/>
      <c r="SQE98"/>
      <c r="SQF98"/>
      <c r="SQG98"/>
      <c r="SQH98"/>
      <c r="SQI98"/>
      <c r="SQJ98"/>
      <c r="SQK98"/>
      <c r="SQL98"/>
      <c r="SQM98"/>
      <c r="SQN98"/>
      <c r="SQO98"/>
      <c r="SQP98"/>
      <c r="SQQ98"/>
      <c r="SQR98"/>
      <c r="SQS98"/>
      <c r="SQT98"/>
      <c r="SQU98"/>
      <c r="SQV98"/>
      <c r="SQW98"/>
      <c r="SQX98"/>
      <c r="SQY98"/>
      <c r="SQZ98"/>
      <c r="SRA98"/>
      <c r="SRB98"/>
      <c r="SRC98"/>
      <c r="SRD98"/>
      <c r="SRE98"/>
      <c r="SRF98"/>
      <c r="SRG98"/>
      <c r="SRH98"/>
      <c r="SRI98"/>
      <c r="SRJ98"/>
      <c r="SRK98"/>
      <c r="SRL98"/>
      <c r="SRM98"/>
      <c r="SRN98"/>
      <c r="SRO98"/>
      <c r="SRP98"/>
      <c r="SRQ98"/>
      <c r="SRR98"/>
      <c r="SRS98"/>
      <c r="SRT98"/>
      <c r="SRU98"/>
      <c r="SRV98"/>
      <c r="SRW98"/>
      <c r="SRX98"/>
      <c r="SRY98"/>
      <c r="SRZ98"/>
      <c r="SSA98"/>
      <c r="SSB98"/>
      <c r="SSC98"/>
      <c r="SSD98"/>
      <c r="SSE98"/>
      <c r="SSF98"/>
      <c r="SSG98"/>
      <c r="SSH98"/>
      <c r="SSI98"/>
      <c r="SSJ98"/>
      <c r="SSK98"/>
      <c r="SSL98"/>
      <c r="SSM98"/>
      <c r="SSN98"/>
      <c r="SSO98"/>
      <c r="SSP98"/>
      <c r="SSQ98"/>
      <c r="SSR98"/>
      <c r="SSS98"/>
      <c r="SST98"/>
      <c r="SSU98"/>
      <c r="SSV98"/>
      <c r="SSW98"/>
      <c r="SSX98"/>
      <c r="SSY98"/>
      <c r="SSZ98"/>
      <c r="STA98"/>
      <c r="STB98"/>
      <c r="STC98"/>
      <c r="STD98"/>
      <c r="STE98"/>
      <c r="STF98"/>
      <c r="STG98"/>
      <c r="STH98"/>
      <c r="STI98"/>
      <c r="STJ98"/>
      <c r="STK98"/>
      <c r="STL98"/>
      <c r="STM98"/>
      <c r="STN98"/>
      <c r="STO98"/>
      <c r="STP98"/>
      <c r="STQ98"/>
      <c r="STR98"/>
      <c r="STS98"/>
      <c r="STT98"/>
      <c r="STU98"/>
      <c r="STV98"/>
      <c r="STW98"/>
      <c r="STX98"/>
      <c r="STY98"/>
      <c r="STZ98"/>
      <c r="SUA98"/>
      <c r="SUB98"/>
      <c r="SUC98"/>
      <c r="SUD98"/>
      <c r="SUE98"/>
      <c r="SUF98"/>
      <c r="SUG98"/>
      <c r="SUH98"/>
      <c r="SUI98"/>
      <c r="SUJ98"/>
      <c r="SUK98"/>
      <c r="SUL98"/>
      <c r="SUM98"/>
      <c r="SUN98"/>
      <c r="SUO98"/>
      <c r="SUP98"/>
      <c r="SUQ98"/>
      <c r="SUR98"/>
      <c r="SUS98"/>
      <c r="SUT98"/>
      <c r="SUU98"/>
      <c r="SUV98"/>
      <c r="SUW98"/>
      <c r="SUX98"/>
      <c r="SUY98"/>
      <c r="SUZ98"/>
      <c r="SVA98"/>
      <c r="SVB98"/>
      <c r="SVC98"/>
      <c r="SVD98"/>
      <c r="SVE98"/>
      <c r="SVF98"/>
      <c r="SVG98"/>
      <c r="SVH98"/>
      <c r="SVI98"/>
      <c r="SVJ98"/>
      <c r="SVK98"/>
      <c r="SVL98"/>
      <c r="SVM98"/>
      <c r="SVN98"/>
      <c r="SVO98"/>
      <c r="SVP98"/>
      <c r="SVQ98"/>
      <c r="SVR98"/>
      <c r="SVS98"/>
      <c r="SVT98"/>
      <c r="SVU98"/>
      <c r="SVV98"/>
      <c r="SVW98"/>
      <c r="SVX98"/>
      <c r="SVY98"/>
      <c r="SVZ98"/>
      <c r="SWA98"/>
      <c r="SWB98"/>
      <c r="SWC98"/>
      <c r="SWD98"/>
      <c r="SWE98"/>
      <c r="SWF98"/>
      <c r="SWG98"/>
      <c r="SWH98"/>
      <c r="SWI98"/>
      <c r="SWJ98"/>
      <c r="SWK98"/>
      <c r="SWL98"/>
      <c r="SWM98"/>
      <c r="SWN98"/>
      <c r="SWO98"/>
      <c r="SWP98"/>
      <c r="SWQ98"/>
      <c r="SWR98"/>
      <c r="SWS98"/>
      <c r="SWT98"/>
      <c r="SWU98"/>
      <c r="SWV98"/>
      <c r="SWW98"/>
      <c r="SWX98"/>
      <c r="SWY98"/>
      <c r="SWZ98"/>
      <c r="SXA98"/>
      <c r="SXB98"/>
      <c r="SXC98"/>
      <c r="SXD98"/>
      <c r="SXE98"/>
      <c r="SXF98"/>
      <c r="SXG98"/>
      <c r="SXH98"/>
      <c r="SXI98"/>
      <c r="SXJ98"/>
      <c r="SXK98"/>
      <c r="SXL98"/>
      <c r="SXM98"/>
      <c r="SXN98"/>
      <c r="SXO98"/>
      <c r="SXP98"/>
      <c r="SXQ98"/>
      <c r="SXR98"/>
      <c r="SXS98"/>
      <c r="SXT98"/>
      <c r="SXU98"/>
      <c r="SXV98"/>
      <c r="SXW98"/>
      <c r="SXX98"/>
      <c r="SXY98"/>
      <c r="SXZ98"/>
      <c r="SYA98"/>
      <c r="SYB98"/>
      <c r="SYC98"/>
      <c r="SYD98"/>
      <c r="SYE98"/>
      <c r="SYF98"/>
      <c r="SYG98"/>
      <c r="SYH98"/>
      <c r="SYI98"/>
      <c r="SYJ98"/>
      <c r="SYK98"/>
      <c r="SYL98"/>
      <c r="SYM98"/>
      <c r="SYN98"/>
      <c r="SYO98"/>
      <c r="SYP98"/>
      <c r="SYQ98"/>
      <c r="SYR98"/>
      <c r="SYS98"/>
      <c r="SYT98"/>
      <c r="SYU98"/>
      <c r="SYV98"/>
      <c r="SYW98"/>
      <c r="SYX98"/>
      <c r="SYY98"/>
      <c r="SYZ98"/>
      <c r="SZA98"/>
      <c r="SZB98"/>
      <c r="SZC98"/>
      <c r="SZD98"/>
      <c r="SZE98"/>
      <c r="SZF98"/>
      <c r="SZG98"/>
      <c r="SZH98"/>
      <c r="SZI98"/>
      <c r="SZJ98"/>
      <c r="SZK98"/>
      <c r="SZL98"/>
      <c r="SZM98"/>
      <c r="SZN98"/>
      <c r="SZO98"/>
      <c r="SZP98"/>
      <c r="SZQ98"/>
      <c r="SZR98"/>
      <c r="SZS98"/>
      <c r="SZT98"/>
      <c r="SZU98"/>
      <c r="SZV98"/>
      <c r="SZW98"/>
      <c r="SZX98"/>
      <c r="SZY98"/>
      <c r="SZZ98"/>
      <c r="TAA98"/>
      <c r="TAB98"/>
      <c r="TAC98"/>
      <c r="TAD98"/>
      <c r="TAE98"/>
      <c r="TAF98"/>
      <c r="TAG98"/>
      <c r="TAH98"/>
      <c r="TAI98"/>
      <c r="TAJ98"/>
      <c r="TAK98"/>
      <c r="TAL98"/>
      <c r="TAM98"/>
      <c r="TAN98"/>
      <c r="TAO98"/>
      <c r="TAP98"/>
      <c r="TAQ98"/>
      <c r="TAR98"/>
      <c r="TAS98"/>
      <c r="TAT98"/>
      <c r="TAU98"/>
      <c r="TAV98"/>
      <c r="TAW98"/>
      <c r="TAX98"/>
      <c r="TAY98"/>
      <c r="TAZ98"/>
      <c r="TBA98"/>
      <c r="TBB98"/>
      <c r="TBC98"/>
      <c r="TBD98"/>
      <c r="TBE98"/>
      <c r="TBF98"/>
      <c r="TBG98"/>
      <c r="TBH98"/>
      <c r="TBI98"/>
      <c r="TBJ98"/>
      <c r="TBK98"/>
      <c r="TBL98"/>
      <c r="TBM98"/>
      <c r="TBN98"/>
      <c r="TBO98"/>
      <c r="TBP98"/>
      <c r="TBQ98"/>
      <c r="TBR98"/>
      <c r="TBS98"/>
      <c r="TBT98"/>
      <c r="TBU98"/>
      <c r="TBV98"/>
      <c r="TBW98"/>
      <c r="TBX98"/>
      <c r="TBY98"/>
      <c r="TBZ98"/>
      <c r="TCA98"/>
      <c r="TCB98"/>
      <c r="TCC98"/>
      <c r="TCD98"/>
      <c r="TCE98"/>
      <c r="TCF98"/>
      <c r="TCG98"/>
      <c r="TCH98"/>
      <c r="TCI98"/>
      <c r="TCJ98"/>
      <c r="TCK98"/>
      <c r="TCL98"/>
      <c r="TCM98"/>
      <c r="TCN98"/>
      <c r="TCO98"/>
      <c r="TCP98"/>
      <c r="TCQ98"/>
      <c r="TCR98"/>
      <c r="TCS98"/>
      <c r="TCT98"/>
      <c r="TCU98"/>
      <c r="TCV98"/>
      <c r="TCW98"/>
      <c r="TCX98"/>
      <c r="TCY98"/>
      <c r="TCZ98"/>
      <c r="TDA98"/>
      <c r="TDB98"/>
      <c r="TDC98"/>
      <c r="TDD98"/>
      <c r="TDE98"/>
      <c r="TDF98"/>
      <c r="TDG98"/>
      <c r="TDH98"/>
      <c r="TDI98"/>
      <c r="TDJ98"/>
      <c r="TDK98"/>
      <c r="TDL98"/>
      <c r="TDM98"/>
      <c r="TDN98"/>
      <c r="TDO98"/>
      <c r="TDP98"/>
      <c r="TDQ98"/>
      <c r="TDR98"/>
      <c r="TDS98"/>
      <c r="TDT98"/>
      <c r="TDU98"/>
      <c r="TDV98"/>
      <c r="TDW98"/>
      <c r="TDX98"/>
      <c r="TDY98"/>
      <c r="TDZ98"/>
      <c r="TEA98"/>
      <c r="TEB98"/>
      <c r="TEC98"/>
      <c r="TED98"/>
      <c r="TEE98"/>
      <c r="TEF98"/>
      <c r="TEG98"/>
      <c r="TEH98"/>
      <c r="TEI98"/>
      <c r="TEJ98"/>
      <c r="TEK98"/>
      <c r="TEL98"/>
      <c r="TEM98"/>
      <c r="TEN98"/>
      <c r="TEO98"/>
      <c r="TEP98"/>
      <c r="TEQ98"/>
      <c r="TER98"/>
      <c r="TES98"/>
      <c r="TET98"/>
      <c r="TEU98"/>
      <c r="TEV98"/>
      <c r="TEW98"/>
      <c r="TEX98"/>
      <c r="TEY98"/>
      <c r="TEZ98"/>
      <c r="TFA98"/>
      <c r="TFB98"/>
      <c r="TFC98"/>
      <c r="TFD98"/>
      <c r="TFE98"/>
      <c r="TFF98"/>
      <c r="TFG98"/>
      <c r="TFH98"/>
      <c r="TFI98"/>
      <c r="TFJ98"/>
      <c r="TFK98"/>
      <c r="TFL98"/>
      <c r="TFM98"/>
      <c r="TFN98"/>
      <c r="TFO98"/>
      <c r="TFP98"/>
      <c r="TFQ98"/>
      <c r="TFR98"/>
      <c r="TFS98"/>
      <c r="TFT98"/>
      <c r="TFU98"/>
      <c r="TFV98"/>
      <c r="TFW98"/>
      <c r="TFX98"/>
      <c r="TFY98"/>
      <c r="TFZ98"/>
      <c r="TGA98"/>
      <c r="TGB98"/>
      <c r="TGC98"/>
      <c r="TGD98"/>
      <c r="TGE98"/>
      <c r="TGF98"/>
      <c r="TGG98"/>
      <c r="TGH98"/>
      <c r="TGI98"/>
      <c r="TGJ98"/>
      <c r="TGK98"/>
      <c r="TGL98"/>
      <c r="TGM98"/>
      <c r="TGN98"/>
      <c r="TGO98"/>
      <c r="TGP98"/>
      <c r="TGQ98"/>
      <c r="TGR98"/>
      <c r="TGS98"/>
      <c r="TGT98"/>
      <c r="TGU98"/>
      <c r="TGV98"/>
      <c r="TGW98"/>
      <c r="TGX98"/>
      <c r="TGY98"/>
      <c r="TGZ98"/>
      <c r="THA98"/>
      <c r="THB98"/>
      <c r="THC98"/>
      <c r="THD98"/>
      <c r="THE98"/>
      <c r="THF98"/>
      <c r="THG98"/>
      <c r="THH98"/>
      <c r="THI98"/>
      <c r="THJ98"/>
      <c r="THK98"/>
      <c r="THL98"/>
      <c r="THM98"/>
      <c r="THN98"/>
      <c r="THO98"/>
      <c r="THP98"/>
      <c r="THQ98"/>
      <c r="THR98"/>
      <c r="THS98"/>
      <c r="THT98"/>
      <c r="THU98"/>
      <c r="THV98"/>
      <c r="THW98"/>
      <c r="THX98"/>
      <c r="THY98"/>
      <c r="THZ98"/>
      <c r="TIA98"/>
      <c r="TIB98"/>
      <c r="TIC98"/>
      <c r="TID98"/>
      <c r="TIE98"/>
      <c r="TIF98"/>
      <c r="TIG98"/>
      <c r="TIH98"/>
      <c r="TII98"/>
      <c r="TIJ98"/>
      <c r="TIK98"/>
      <c r="TIL98"/>
      <c r="TIM98"/>
      <c r="TIN98"/>
      <c r="TIO98"/>
      <c r="TIP98"/>
      <c r="TIQ98"/>
      <c r="TIR98"/>
      <c r="TIS98"/>
      <c r="TIT98"/>
      <c r="TIU98"/>
      <c r="TIV98"/>
      <c r="TIW98"/>
      <c r="TIX98"/>
      <c r="TIY98"/>
      <c r="TIZ98"/>
      <c r="TJA98"/>
      <c r="TJB98"/>
      <c r="TJC98"/>
      <c r="TJD98"/>
      <c r="TJE98"/>
      <c r="TJF98"/>
      <c r="TJG98"/>
      <c r="TJH98"/>
      <c r="TJI98"/>
      <c r="TJJ98"/>
      <c r="TJK98"/>
      <c r="TJL98"/>
      <c r="TJM98"/>
      <c r="TJN98"/>
      <c r="TJO98"/>
      <c r="TJP98"/>
      <c r="TJQ98"/>
      <c r="TJR98"/>
      <c r="TJS98"/>
      <c r="TJT98"/>
      <c r="TJU98"/>
      <c r="TJV98"/>
      <c r="TJW98"/>
      <c r="TJX98"/>
      <c r="TJY98"/>
      <c r="TJZ98"/>
      <c r="TKA98"/>
      <c r="TKB98"/>
      <c r="TKC98"/>
      <c r="TKD98"/>
      <c r="TKE98"/>
      <c r="TKF98"/>
      <c r="TKG98"/>
      <c r="TKH98"/>
      <c r="TKI98"/>
      <c r="TKJ98"/>
      <c r="TKK98"/>
      <c r="TKL98"/>
      <c r="TKM98"/>
      <c r="TKN98"/>
      <c r="TKO98"/>
      <c r="TKP98"/>
      <c r="TKQ98"/>
      <c r="TKR98"/>
      <c r="TKS98"/>
      <c r="TKT98"/>
      <c r="TKU98"/>
      <c r="TKV98"/>
      <c r="TKW98"/>
      <c r="TKX98"/>
      <c r="TKY98"/>
      <c r="TKZ98"/>
      <c r="TLA98"/>
      <c r="TLB98"/>
      <c r="TLC98"/>
      <c r="TLD98"/>
      <c r="TLE98"/>
      <c r="TLF98"/>
      <c r="TLG98"/>
      <c r="TLH98"/>
      <c r="TLI98"/>
      <c r="TLJ98"/>
      <c r="TLK98"/>
      <c r="TLL98"/>
      <c r="TLM98"/>
      <c r="TLN98"/>
      <c r="TLO98"/>
      <c r="TLP98"/>
      <c r="TLQ98"/>
      <c r="TLR98"/>
      <c r="TLS98"/>
      <c r="TLT98"/>
      <c r="TLU98"/>
      <c r="TLV98"/>
      <c r="TLW98"/>
      <c r="TLX98"/>
      <c r="TLY98"/>
      <c r="TLZ98"/>
      <c r="TMA98"/>
      <c r="TMB98"/>
      <c r="TMC98"/>
      <c r="TMD98"/>
      <c r="TME98"/>
      <c r="TMF98"/>
      <c r="TMG98"/>
      <c r="TMH98"/>
      <c r="TMI98"/>
      <c r="TMJ98"/>
      <c r="TMK98"/>
      <c r="TML98"/>
      <c r="TMM98"/>
      <c r="TMN98"/>
      <c r="TMO98"/>
      <c r="TMP98"/>
      <c r="TMQ98"/>
      <c r="TMR98"/>
      <c r="TMS98"/>
      <c r="TMT98"/>
      <c r="TMU98"/>
      <c r="TMV98"/>
      <c r="TMW98"/>
      <c r="TMX98"/>
      <c r="TMY98"/>
      <c r="TMZ98"/>
      <c r="TNA98"/>
      <c r="TNB98"/>
      <c r="TNC98"/>
      <c r="TND98"/>
      <c r="TNE98"/>
      <c r="TNF98"/>
      <c r="TNG98"/>
      <c r="TNH98"/>
      <c r="TNI98"/>
      <c r="TNJ98"/>
      <c r="TNK98"/>
      <c r="TNL98"/>
      <c r="TNM98"/>
      <c r="TNN98"/>
      <c r="TNO98"/>
      <c r="TNP98"/>
      <c r="TNQ98"/>
      <c r="TNR98"/>
      <c r="TNS98"/>
      <c r="TNT98"/>
      <c r="TNU98"/>
      <c r="TNV98"/>
      <c r="TNW98"/>
      <c r="TNX98"/>
      <c r="TNY98"/>
      <c r="TNZ98"/>
      <c r="TOA98"/>
      <c r="TOB98"/>
      <c r="TOC98"/>
      <c r="TOD98"/>
      <c r="TOE98"/>
      <c r="TOF98"/>
      <c r="TOG98"/>
      <c r="TOH98"/>
      <c r="TOI98"/>
      <c r="TOJ98"/>
      <c r="TOK98"/>
      <c r="TOL98"/>
      <c r="TOM98"/>
      <c r="TON98"/>
      <c r="TOO98"/>
      <c r="TOP98"/>
      <c r="TOQ98"/>
      <c r="TOR98"/>
      <c r="TOS98"/>
      <c r="TOT98"/>
      <c r="TOU98"/>
      <c r="TOV98"/>
      <c r="TOW98"/>
      <c r="TOX98"/>
      <c r="TOY98"/>
      <c r="TOZ98"/>
      <c r="TPA98"/>
      <c r="TPB98"/>
      <c r="TPC98"/>
      <c r="TPD98"/>
      <c r="TPE98"/>
      <c r="TPF98"/>
      <c r="TPG98"/>
      <c r="TPH98"/>
      <c r="TPI98"/>
      <c r="TPJ98"/>
      <c r="TPK98"/>
      <c r="TPL98"/>
      <c r="TPM98"/>
      <c r="TPN98"/>
      <c r="TPO98"/>
      <c r="TPP98"/>
      <c r="TPQ98"/>
      <c r="TPR98"/>
      <c r="TPS98"/>
      <c r="TPT98"/>
      <c r="TPU98"/>
      <c r="TPV98"/>
      <c r="TPW98"/>
      <c r="TPX98"/>
      <c r="TPY98"/>
      <c r="TPZ98"/>
      <c r="TQA98"/>
      <c r="TQB98"/>
      <c r="TQC98"/>
      <c r="TQD98"/>
      <c r="TQE98"/>
      <c r="TQF98"/>
      <c r="TQG98"/>
      <c r="TQH98"/>
      <c r="TQI98"/>
      <c r="TQJ98"/>
      <c r="TQK98"/>
      <c r="TQL98"/>
      <c r="TQM98"/>
      <c r="TQN98"/>
      <c r="TQO98"/>
      <c r="TQP98"/>
      <c r="TQQ98"/>
      <c r="TQR98"/>
      <c r="TQS98"/>
      <c r="TQT98"/>
      <c r="TQU98"/>
      <c r="TQV98"/>
      <c r="TQW98"/>
      <c r="TQX98"/>
      <c r="TQY98"/>
      <c r="TQZ98"/>
      <c r="TRA98"/>
      <c r="TRB98"/>
      <c r="TRC98"/>
      <c r="TRD98"/>
      <c r="TRE98"/>
      <c r="TRF98"/>
      <c r="TRG98"/>
      <c r="TRH98"/>
      <c r="TRI98"/>
      <c r="TRJ98"/>
      <c r="TRK98"/>
      <c r="TRL98"/>
      <c r="TRM98"/>
      <c r="TRN98"/>
      <c r="TRO98"/>
      <c r="TRP98"/>
      <c r="TRQ98"/>
      <c r="TRR98"/>
      <c r="TRS98"/>
      <c r="TRT98"/>
      <c r="TRU98"/>
      <c r="TRV98"/>
      <c r="TRW98"/>
      <c r="TRX98"/>
      <c r="TRY98"/>
      <c r="TRZ98"/>
      <c r="TSA98"/>
      <c r="TSB98"/>
      <c r="TSC98"/>
      <c r="TSD98"/>
      <c r="TSE98"/>
      <c r="TSF98"/>
      <c r="TSG98"/>
      <c r="TSH98"/>
      <c r="TSI98"/>
      <c r="TSJ98"/>
      <c r="TSK98"/>
      <c r="TSL98"/>
      <c r="TSM98"/>
      <c r="TSN98"/>
      <c r="TSO98"/>
      <c r="TSP98"/>
      <c r="TSQ98"/>
      <c r="TSR98"/>
      <c r="TSS98"/>
      <c r="TST98"/>
      <c r="TSU98"/>
      <c r="TSV98"/>
      <c r="TSW98"/>
      <c r="TSX98"/>
      <c r="TSY98"/>
      <c r="TSZ98"/>
      <c r="TTA98"/>
      <c r="TTB98"/>
      <c r="TTC98"/>
      <c r="TTD98"/>
      <c r="TTE98"/>
      <c r="TTF98"/>
      <c r="TTG98"/>
      <c r="TTH98"/>
      <c r="TTI98"/>
      <c r="TTJ98"/>
      <c r="TTK98"/>
      <c r="TTL98"/>
      <c r="TTM98"/>
      <c r="TTN98"/>
      <c r="TTO98"/>
      <c r="TTP98"/>
      <c r="TTQ98"/>
      <c r="TTR98"/>
      <c r="TTS98"/>
      <c r="TTT98"/>
      <c r="TTU98"/>
      <c r="TTV98"/>
      <c r="TTW98"/>
      <c r="TTX98"/>
      <c r="TTY98"/>
      <c r="TTZ98"/>
      <c r="TUA98"/>
      <c r="TUB98"/>
      <c r="TUC98"/>
      <c r="TUD98"/>
      <c r="TUE98"/>
      <c r="TUF98"/>
      <c r="TUG98"/>
      <c r="TUH98"/>
      <c r="TUI98"/>
      <c r="TUJ98"/>
      <c r="TUK98"/>
      <c r="TUL98"/>
      <c r="TUM98"/>
      <c r="TUN98"/>
      <c r="TUO98"/>
      <c r="TUP98"/>
      <c r="TUQ98"/>
      <c r="TUR98"/>
      <c r="TUS98"/>
      <c r="TUT98"/>
      <c r="TUU98"/>
      <c r="TUV98"/>
      <c r="TUW98"/>
      <c r="TUX98"/>
      <c r="TUY98"/>
      <c r="TUZ98"/>
      <c r="TVA98"/>
      <c r="TVB98"/>
      <c r="TVC98"/>
      <c r="TVD98"/>
      <c r="TVE98"/>
      <c r="TVF98"/>
      <c r="TVG98"/>
      <c r="TVH98"/>
      <c r="TVI98"/>
      <c r="TVJ98"/>
      <c r="TVK98"/>
      <c r="TVL98"/>
      <c r="TVM98"/>
      <c r="TVN98"/>
      <c r="TVO98"/>
      <c r="TVP98"/>
      <c r="TVQ98"/>
      <c r="TVR98"/>
      <c r="TVS98"/>
      <c r="TVT98"/>
      <c r="TVU98"/>
      <c r="TVV98"/>
      <c r="TVW98"/>
      <c r="TVX98"/>
      <c r="TVY98"/>
      <c r="TVZ98"/>
      <c r="TWA98"/>
      <c r="TWB98"/>
      <c r="TWC98"/>
      <c r="TWD98"/>
      <c r="TWE98"/>
      <c r="TWF98"/>
      <c r="TWG98"/>
      <c r="TWH98"/>
      <c r="TWI98"/>
      <c r="TWJ98"/>
      <c r="TWK98"/>
      <c r="TWL98"/>
      <c r="TWM98"/>
      <c r="TWN98"/>
      <c r="TWO98"/>
      <c r="TWP98"/>
      <c r="TWQ98"/>
      <c r="TWR98"/>
      <c r="TWS98"/>
      <c r="TWT98"/>
      <c r="TWU98"/>
      <c r="TWV98"/>
      <c r="TWW98"/>
      <c r="TWX98"/>
      <c r="TWY98"/>
      <c r="TWZ98"/>
      <c r="TXA98"/>
      <c r="TXB98"/>
      <c r="TXC98"/>
      <c r="TXD98"/>
      <c r="TXE98"/>
      <c r="TXF98"/>
      <c r="TXG98"/>
      <c r="TXH98"/>
      <c r="TXI98"/>
      <c r="TXJ98"/>
      <c r="TXK98"/>
      <c r="TXL98"/>
      <c r="TXM98"/>
      <c r="TXN98"/>
      <c r="TXO98"/>
      <c r="TXP98"/>
      <c r="TXQ98"/>
      <c r="TXR98"/>
      <c r="TXS98"/>
      <c r="TXT98"/>
      <c r="TXU98"/>
      <c r="TXV98"/>
      <c r="TXW98"/>
      <c r="TXX98"/>
      <c r="TXY98"/>
      <c r="TXZ98"/>
      <c r="TYA98"/>
      <c r="TYB98"/>
      <c r="TYC98"/>
      <c r="TYD98"/>
      <c r="TYE98"/>
      <c r="TYF98"/>
      <c r="TYG98"/>
      <c r="TYH98"/>
      <c r="TYI98"/>
      <c r="TYJ98"/>
      <c r="TYK98"/>
      <c r="TYL98"/>
      <c r="TYM98"/>
      <c r="TYN98"/>
      <c r="TYO98"/>
      <c r="TYP98"/>
      <c r="TYQ98"/>
      <c r="TYR98"/>
      <c r="TYS98"/>
      <c r="TYT98"/>
      <c r="TYU98"/>
      <c r="TYV98"/>
      <c r="TYW98"/>
      <c r="TYX98"/>
      <c r="TYY98"/>
      <c r="TYZ98"/>
      <c r="TZA98"/>
      <c r="TZB98"/>
      <c r="TZC98"/>
      <c r="TZD98"/>
      <c r="TZE98"/>
      <c r="TZF98"/>
      <c r="TZG98"/>
      <c r="TZH98"/>
      <c r="TZI98"/>
      <c r="TZJ98"/>
      <c r="TZK98"/>
      <c r="TZL98"/>
      <c r="TZM98"/>
      <c r="TZN98"/>
      <c r="TZO98"/>
      <c r="TZP98"/>
      <c r="TZQ98"/>
      <c r="TZR98"/>
      <c r="TZS98"/>
      <c r="TZT98"/>
      <c r="TZU98"/>
      <c r="TZV98"/>
      <c r="TZW98"/>
      <c r="TZX98"/>
      <c r="TZY98"/>
      <c r="TZZ98"/>
      <c r="UAA98"/>
      <c r="UAB98"/>
      <c r="UAC98"/>
      <c r="UAD98"/>
      <c r="UAE98"/>
      <c r="UAF98"/>
      <c r="UAG98"/>
      <c r="UAH98"/>
      <c r="UAI98"/>
      <c r="UAJ98"/>
      <c r="UAK98"/>
      <c r="UAL98"/>
      <c r="UAM98"/>
      <c r="UAN98"/>
      <c r="UAO98"/>
      <c r="UAP98"/>
      <c r="UAQ98"/>
      <c r="UAR98"/>
      <c r="UAS98"/>
      <c r="UAT98"/>
      <c r="UAU98"/>
      <c r="UAV98"/>
      <c r="UAW98"/>
      <c r="UAX98"/>
      <c r="UAY98"/>
      <c r="UAZ98"/>
      <c r="UBA98"/>
      <c r="UBB98"/>
      <c r="UBC98"/>
      <c r="UBD98"/>
      <c r="UBE98"/>
      <c r="UBF98"/>
      <c r="UBG98"/>
      <c r="UBH98"/>
      <c r="UBI98"/>
      <c r="UBJ98"/>
      <c r="UBK98"/>
      <c r="UBL98"/>
      <c r="UBM98"/>
      <c r="UBN98"/>
      <c r="UBO98"/>
      <c r="UBP98"/>
      <c r="UBQ98"/>
      <c r="UBR98"/>
      <c r="UBS98"/>
      <c r="UBT98"/>
      <c r="UBU98"/>
      <c r="UBV98"/>
      <c r="UBW98"/>
      <c r="UBX98"/>
      <c r="UBY98"/>
      <c r="UBZ98"/>
      <c r="UCA98"/>
      <c r="UCB98"/>
      <c r="UCC98"/>
      <c r="UCD98"/>
      <c r="UCE98"/>
      <c r="UCF98"/>
      <c r="UCG98"/>
      <c r="UCH98"/>
      <c r="UCI98"/>
      <c r="UCJ98"/>
      <c r="UCK98"/>
      <c r="UCL98"/>
      <c r="UCM98"/>
      <c r="UCN98"/>
      <c r="UCO98"/>
      <c r="UCP98"/>
      <c r="UCQ98"/>
      <c r="UCR98"/>
      <c r="UCS98"/>
      <c r="UCT98"/>
      <c r="UCU98"/>
      <c r="UCV98"/>
      <c r="UCW98"/>
      <c r="UCX98"/>
      <c r="UCY98"/>
      <c r="UCZ98"/>
      <c r="UDA98"/>
      <c r="UDB98"/>
      <c r="UDC98"/>
      <c r="UDD98"/>
      <c r="UDE98"/>
      <c r="UDF98"/>
      <c r="UDG98"/>
      <c r="UDH98"/>
      <c r="UDI98"/>
      <c r="UDJ98"/>
      <c r="UDK98"/>
      <c r="UDL98"/>
      <c r="UDM98"/>
      <c r="UDN98"/>
      <c r="UDO98"/>
      <c r="UDP98"/>
      <c r="UDQ98"/>
      <c r="UDR98"/>
      <c r="UDS98"/>
      <c r="UDT98"/>
      <c r="UDU98"/>
      <c r="UDV98"/>
      <c r="UDW98"/>
      <c r="UDX98"/>
      <c r="UDY98"/>
      <c r="UDZ98"/>
      <c r="UEA98"/>
      <c r="UEB98"/>
      <c r="UEC98"/>
      <c r="UED98"/>
      <c r="UEE98"/>
      <c r="UEF98"/>
      <c r="UEG98"/>
      <c r="UEH98"/>
      <c r="UEI98"/>
      <c r="UEJ98"/>
      <c r="UEK98"/>
      <c r="UEL98"/>
      <c r="UEM98"/>
      <c r="UEN98"/>
      <c r="UEO98"/>
      <c r="UEP98"/>
      <c r="UEQ98"/>
      <c r="UER98"/>
      <c r="UES98"/>
      <c r="UET98"/>
      <c r="UEU98"/>
      <c r="UEV98"/>
      <c r="UEW98"/>
      <c r="UEX98"/>
      <c r="UEY98"/>
      <c r="UEZ98"/>
      <c r="UFA98"/>
      <c r="UFB98"/>
      <c r="UFC98"/>
      <c r="UFD98"/>
      <c r="UFE98"/>
      <c r="UFF98"/>
      <c r="UFG98"/>
      <c r="UFH98"/>
      <c r="UFI98"/>
      <c r="UFJ98"/>
      <c r="UFK98"/>
      <c r="UFL98"/>
      <c r="UFM98"/>
      <c r="UFN98"/>
      <c r="UFO98"/>
      <c r="UFP98"/>
      <c r="UFQ98"/>
      <c r="UFR98"/>
      <c r="UFS98"/>
      <c r="UFT98"/>
      <c r="UFU98"/>
      <c r="UFV98"/>
      <c r="UFW98"/>
      <c r="UFX98"/>
      <c r="UFY98"/>
      <c r="UFZ98"/>
      <c r="UGA98"/>
      <c r="UGB98"/>
      <c r="UGC98"/>
      <c r="UGD98"/>
      <c r="UGE98"/>
      <c r="UGF98"/>
      <c r="UGG98"/>
      <c r="UGH98"/>
      <c r="UGI98"/>
      <c r="UGJ98"/>
      <c r="UGK98"/>
      <c r="UGL98"/>
      <c r="UGM98"/>
      <c r="UGN98"/>
      <c r="UGO98"/>
      <c r="UGP98"/>
      <c r="UGQ98"/>
      <c r="UGR98"/>
      <c r="UGS98"/>
      <c r="UGT98"/>
      <c r="UGU98"/>
      <c r="UGV98"/>
      <c r="UGW98"/>
      <c r="UGX98"/>
      <c r="UGY98"/>
      <c r="UGZ98"/>
      <c r="UHA98"/>
      <c r="UHB98"/>
      <c r="UHC98"/>
      <c r="UHD98"/>
      <c r="UHE98"/>
      <c r="UHF98"/>
      <c r="UHG98"/>
      <c r="UHH98"/>
      <c r="UHI98"/>
      <c r="UHJ98"/>
      <c r="UHK98"/>
      <c r="UHL98"/>
      <c r="UHM98"/>
      <c r="UHN98"/>
      <c r="UHO98"/>
      <c r="UHP98"/>
      <c r="UHQ98"/>
      <c r="UHR98"/>
      <c r="UHS98"/>
      <c r="UHT98"/>
      <c r="UHU98"/>
      <c r="UHV98"/>
      <c r="UHW98"/>
      <c r="UHX98"/>
      <c r="UHY98"/>
      <c r="UHZ98"/>
      <c r="UIA98"/>
      <c r="UIB98"/>
      <c r="UIC98"/>
      <c r="UID98"/>
      <c r="UIE98"/>
      <c r="UIF98"/>
      <c r="UIG98"/>
      <c r="UIH98"/>
      <c r="UII98"/>
      <c r="UIJ98"/>
      <c r="UIK98"/>
      <c r="UIL98"/>
      <c r="UIM98"/>
      <c r="UIN98"/>
      <c r="UIO98"/>
      <c r="UIP98"/>
      <c r="UIQ98"/>
      <c r="UIR98"/>
      <c r="UIS98"/>
      <c r="UIT98"/>
      <c r="UIU98"/>
      <c r="UIV98"/>
      <c r="UIW98"/>
      <c r="UIX98"/>
      <c r="UIY98"/>
      <c r="UIZ98"/>
      <c r="UJA98"/>
      <c r="UJB98"/>
      <c r="UJC98"/>
      <c r="UJD98"/>
      <c r="UJE98"/>
      <c r="UJF98"/>
      <c r="UJG98"/>
      <c r="UJH98"/>
      <c r="UJI98"/>
      <c r="UJJ98"/>
      <c r="UJK98"/>
      <c r="UJL98"/>
      <c r="UJM98"/>
      <c r="UJN98"/>
      <c r="UJO98"/>
      <c r="UJP98"/>
      <c r="UJQ98"/>
      <c r="UJR98"/>
      <c r="UJS98"/>
      <c r="UJT98"/>
      <c r="UJU98"/>
      <c r="UJV98"/>
      <c r="UJW98"/>
      <c r="UJX98"/>
      <c r="UJY98"/>
      <c r="UJZ98"/>
      <c r="UKA98"/>
      <c r="UKB98"/>
      <c r="UKC98"/>
      <c r="UKD98"/>
      <c r="UKE98"/>
      <c r="UKF98"/>
      <c r="UKG98"/>
      <c r="UKH98"/>
      <c r="UKI98"/>
      <c r="UKJ98"/>
      <c r="UKK98"/>
      <c r="UKL98"/>
      <c r="UKM98"/>
      <c r="UKN98"/>
      <c r="UKO98"/>
      <c r="UKP98"/>
      <c r="UKQ98"/>
      <c r="UKR98"/>
      <c r="UKS98"/>
      <c r="UKT98"/>
      <c r="UKU98"/>
      <c r="UKV98"/>
      <c r="UKW98"/>
      <c r="UKX98"/>
      <c r="UKY98"/>
      <c r="UKZ98"/>
      <c r="ULA98"/>
      <c r="ULB98"/>
      <c r="ULC98"/>
      <c r="ULD98"/>
      <c r="ULE98"/>
      <c r="ULF98"/>
      <c r="ULG98"/>
      <c r="ULH98"/>
      <c r="ULI98"/>
      <c r="ULJ98"/>
      <c r="ULK98"/>
      <c r="ULL98"/>
      <c r="ULM98"/>
      <c r="ULN98"/>
      <c r="ULO98"/>
      <c r="ULP98"/>
      <c r="ULQ98"/>
      <c r="ULR98"/>
      <c r="ULS98"/>
      <c r="ULT98"/>
      <c r="ULU98"/>
      <c r="ULV98"/>
      <c r="ULW98"/>
      <c r="ULX98"/>
      <c r="ULY98"/>
      <c r="ULZ98"/>
      <c r="UMA98"/>
      <c r="UMB98"/>
      <c r="UMC98"/>
      <c r="UMD98"/>
      <c r="UME98"/>
      <c r="UMF98"/>
      <c r="UMG98"/>
      <c r="UMH98"/>
      <c r="UMI98"/>
      <c r="UMJ98"/>
      <c r="UMK98"/>
      <c r="UML98"/>
      <c r="UMM98"/>
      <c r="UMN98"/>
      <c r="UMO98"/>
      <c r="UMP98"/>
      <c r="UMQ98"/>
      <c r="UMR98"/>
      <c r="UMS98"/>
      <c r="UMT98"/>
      <c r="UMU98"/>
      <c r="UMV98"/>
      <c r="UMW98"/>
      <c r="UMX98"/>
      <c r="UMY98"/>
      <c r="UMZ98"/>
      <c r="UNA98"/>
      <c r="UNB98"/>
      <c r="UNC98"/>
      <c r="UND98"/>
      <c r="UNE98"/>
      <c r="UNF98"/>
      <c r="UNG98"/>
      <c r="UNH98"/>
      <c r="UNI98"/>
      <c r="UNJ98"/>
      <c r="UNK98"/>
      <c r="UNL98"/>
      <c r="UNM98"/>
      <c r="UNN98"/>
      <c r="UNO98"/>
      <c r="UNP98"/>
      <c r="UNQ98"/>
      <c r="UNR98"/>
      <c r="UNS98"/>
      <c r="UNT98"/>
      <c r="UNU98"/>
      <c r="UNV98"/>
      <c r="UNW98"/>
      <c r="UNX98"/>
      <c r="UNY98"/>
      <c r="UNZ98"/>
      <c r="UOA98"/>
      <c r="UOB98"/>
      <c r="UOC98"/>
      <c r="UOD98"/>
      <c r="UOE98"/>
      <c r="UOF98"/>
      <c r="UOG98"/>
      <c r="UOH98"/>
      <c r="UOI98"/>
      <c r="UOJ98"/>
      <c r="UOK98"/>
      <c r="UOL98"/>
      <c r="UOM98"/>
      <c r="UON98"/>
      <c r="UOO98"/>
      <c r="UOP98"/>
      <c r="UOQ98"/>
      <c r="UOR98"/>
      <c r="UOS98"/>
      <c r="UOT98"/>
      <c r="UOU98"/>
      <c r="UOV98"/>
      <c r="UOW98"/>
      <c r="UOX98"/>
      <c r="UOY98"/>
      <c r="UOZ98"/>
      <c r="UPA98"/>
      <c r="UPB98"/>
      <c r="UPC98"/>
      <c r="UPD98"/>
      <c r="UPE98"/>
      <c r="UPF98"/>
      <c r="UPG98"/>
      <c r="UPH98"/>
      <c r="UPI98"/>
      <c r="UPJ98"/>
      <c r="UPK98"/>
      <c r="UPL98"/>
      <c r="UPM98"/>
      <c r="UPN98"/>
      <c r="UPO98"/>
      <c r="UPP98"/>
      <c r="UPQ98"/>
      <c r="UPR98"/>
      <c r="UPS98"/>
      <c r="UPT98"/>
      <c r="UPU98"/>
      <c r="UPV98"/>
      <c r="UPW98"/>
      <c r="UPX98"/>
      <c r="UPY98"/>
      <c r="UPZ98"/>
      <c r="UQA98"/>
      <c r="UQB98"/>
      <c r="UQC98"/>
      <c r="UQD98"/>
      <c r="UQE98"/>
      <c r="UQF98"/>
      <c r="UQG98"/>
      <c r="UQH98"/>
      <c r="UQI98"/>
      <c r="UQJ98"/>
      <c r="UQK98"/>
      <c r="UQL98"/>
      <c r="UQM98"/>
      <c r="UQN98"/>
      <c r="UQO98"/>
      <c r="UQP98"/>
      <c r="UQQ98"/>
      <c r="UQR98"/>
      <c r="UQS98"/>
      <c r="UQT98"/>
      <c r="UQU98"/>
      <c r="UQV98"/>
      <c r="UQW98"/>
      <c r="UQX98"/>
      <c r="UQY98"/>
      <c r="UQZ98"/>
      <c r="URA98"/>
      <c r="URB98"/>
      <c r="URC98"/>
      <c r="URD98"/>
      <c r="URE98"/>
      <c r="URF98"/>
      <c r="URG98"/>
      <c r="URH98"/>
      <c r="URI98"/>
      <c r="URJ98"/>
      <c r="URK98"/>
      <c r="URL98"/>
      <c r="URM98"/>
      <c r="URN98"/>
      <c r="URO98"/>
      <c r="URP98"/>
      <c r="URQ98"/>
      <c r="URR98"/>
      <c r="URS98"/>
      <c r="URT98"/>
      <c r="URU98"/>
      <c r="URV98"/>
      <c r="URW98"/>
      <c r="URX98"/>
      <c r="URY98"/>
      <c r="URZ98"/>
      <c r="USA98"/>
      <c r="USB98"/>
      <c r="USC98"/>
      <c r="USD98"/>
      <c r="USE98"/>
      <c r="USF98"/>
      <c r="USG98"/>
      <c r="USH98"/>
      <c r="USI98"/>
      <c r="USJ98"/>
      <c r="USK98"/>
      <c r="USL98"/>
      <c r="USM98"/>
      <c r="USN98"/>
      <c r="USO98"/>
      <c r="USP98"/>
      <c r="USQ98"/>
      <c r="USR98"/>
      <c r="USS98"/>
      <c r="UST98"/>
      <c r="USU98"/>
      <c r="USV98"/>
      <c r="USW98"/>
      <c r="USX98"/>
      <c r="USY98"/>
      <c r="USZ98"/>
      <c r="UTA98"/>
      <c r="UTB98"/>
      <c r="UTC98"/>
      <c r="UTD98"/>
      <c r="UTE98"/>
      <c r="UTF98"/>
      <c r="UTG98"/>
      <c r="UTH98"/>
      <c r="UTI98"/>
      <c r="UTJ98"/>
      <c r="UTK98"/>
      <c r="UTL98"/>
      <c r="UTM98"/>
      <c r="UTN98"/>
      <c r="UTO98"/>
      <c r="UTP98"/>
      <c r="UTQ98"/>
      <c r="UTR98"/>
      <c r="UTS98"/>
      <c r="UTT98"/>
      <c r="UTU98"/>
      <c r="UTV98"/>
      <c r="UTW98"/>
      <c r="UTX98"/>
      <c r="UTY98"/>
      <c r="UTZ98"/>
      <c r="UUA98"/>
      <c r="UUB98"/>
      <c r="UUC98"/>
      <c r="UUD98"/>
      <c r="UUE98"/>
      <c r="UUF98"/>
      <c r="UUG98"/>
      <c r="UUH98"/>
      <c r="UUI98"/>
      <c r="UUJ98"/>
      <c r="UUK98"/>
      <c r="UUL98"/>
      <c r="UUM98"/>
      <c r="UUN98"/>
      <c r="UUO98"/>
      <c r="UUP98"/>
      <c r="UUQ98"/>
      <c r="UUR98"/>
      <c r="UUS98"/>
      <c r="UUT98"/>
      <c r="UUU98"/>
      <c r="UUV98"/>
      <c r="UUW98"/>
      <c r="UUX98"/>
      <c r="UUY98"/>
      <c r="UUZ98"/>
      <c r="UVA98"/>
      <c r="UVB98"/>
      <c r="UVC98"/>
      <c r="UVD98"/>
      <c r="UVE98"/>
      <c r="UVF98"/>
      <c r="UVG98"/>
      <c r="UVH98"/>
      <c r="UVI98"/>
      <c r="UVJ98"/>
      <c r="UVK98"/>
      <c r="UVL98"/>
      <c r="UVM98"/>
      <c r="UVN98"/>
      <c r="UVO98"/>
      <c r="UVP98"/>
      <c r="UVQ98"/>
      <c r="UVR98"/>
      <c r="UVS98"/>
      <c r="UVT98"/>
      <c r="UVU98"/>
      <c r="UVV98"/>
      <c r="UVW98"/>
      <c r="UVX98"/>
      <c r="UVY98"/>
      <c r="UVZ98"/>
      <c r="UWA98"/>
      <c r="UWB98"/>
      <c r="UWC98"/>
      <c r="UWD98"/>
      <c r="UWE98"/>
      <c r="UWF98"/>
      <c r="UWG98"/>
      <c r="UWH98"/>
      <c r="UWI98"/>
      <c r="UWJ98"/>
      <c r="UWK98"/>
      <c r="UWL98"/>
      <c r="UWM98"/>
      <c r="UWN98"/>
      <c r="UWO98"/>
      <c r="UWP98"/>
      <c r="UWQ98"/>
      <c r="UWR98"/>
      <c r="UWS98"/>
      <c r="UWT98"/>
      <c r="UWU98"/>
      <c r="UWV98"/>
      <c r="UWW98"/>
      <c r="UWX98"/>
      <c r="UWY98"/>
      <c r="UWZ98"/>
      <c r="UXA98"/>
      <c r="UXB98"/>
      <c r="UXC98"/>
      <c r="UXD98"/>
      <c r="UXE98"/>
      <c r="UXF98"/>
      <c r="UXG98"/>
      <c r="UXH98"/>
      <c r="UXI98"/>
      <c r="UXJ98"/>
      <c r="UXK98"/>
      <c r="UXL98"/>
      <c r="UXM98"/>
      <c r="UXN98"/>
      <c r="UXO98"/>
      <c r="UXP98"/>
      <c r="UXQ98"/>
      <c r="UXR98"/>
      <c r="UXS98"/>
      <c r="UXT98"/>
      <c r="UXU98"/>
      <c r="UXV98"/>
      <c r="UXW98"/>
      <c r="UXX98"/>
      <c r="UXY98"/>
      <c r="UXZ98"/>
      <c r="UYA98"/>
      <c r="UYB98"/>
      <c r="UYC98"/>
      <c r="UYD98"/>
      <c r="UYE98"/>
      <c r="UYF98"/>
      <c r="UYG98"/>
      <c r="UYH98"/>
      <c r="UYI98"/>
      <c r="UYJ98"/>
      <c r="UYK98"/>
      <c r="UYL98"/>
      <c r="UYM98"/>
      <c r="UYN98"/>
      <c r="UYO98"/>
      <c r="UYP98"/>
      <c r="UYQ98"/>
      <c r="UYR98"/>
      <c r="UYS98"/>
      <c r="UYT98"/>
      <c r="UYU98"/>
      <c r="UYV98"/>
      <c r="UYW98"/>
      <c r="UYX98"/>
      <c r="UYY98"/>
      <c r="UYZ98"/>
      <c r="UZA98"/>
      <c r="UZB98"/>
      <c r="UZC98"/>
      <c r="UZD98"/>
      <c r="UZE98"/>
      <c r="UZF98"/>
      <c r="UZG98"/>
      <c r="UZH98"/>
      <c r="UZI98"/>
      <c r="UZJ98"/>
      <c r="UZK98"/>
      <c r="UZL98"/>
      <c r="UZM98"/>
      <c r="UZN98"/>
      <c r="UZO98"/>
      <c r="UZP98"/>
      <c r="UZQ98"/>
      <c r="UZR98"/>
      <c r="UZS98"/>
      <c r="UZT98"/>
      <c r="UZU98"/>
      <c r="UZV98"/>
      <c r="UZW98"/>
      <c r="UZX98"/>
      <c r="UZY98"/>
      <c r="UZZ98"/>
      <c r="VAA98"/>
      <c r="VAB98"/>
      <c r="VAC98"/>
      <c r="VAD98"/>
      <c r="VAE98"/>
      <c r="VAF98"/>
      <c r="VAG98"/>
      <c r="VAH98"/>
      <c r="VAI98"/>
      <c r="VAJ98"/>
      <c r="VAK98"/>
      <c r="VAL98"/>
      <c r="VAM98"/>
      <c r="VAN98"/>
      <c r="VAO98"/>
      <c r="VAP98"/>
      <c r="VAQ98"/>
      <c r="VAR98"/>
      <c r="VAS98"/>
      <c r="VAT98"/>
      <c r="VAU98"/>
      <c r="VAV98"/>
      <c r="VAW98"/>
      <c r="VAX98"/>
      <c r="VAY98"/>
      <c r="VAZ98"/>
      <c r="VBA98"/>
      <c r="VBB98"/>
      <c r="VBC98"/>
      <c r="VBD98"/>
      <c r="VBE98"/>
      <c r="VBF98"/>
      <c r="VBG98"/>
      <c r="VBH98"/>
      <c r="VBI98"/>
      <c r="VBJ98"/>
      <c r="VBK98"/>
      <c r="VBL98"/>
      <c r="VBM98"/>
      <c r="VBN98"/>
      <c r="VBO98"/>
      <c r="VBP98"/>
      <c r="VBQ98"/>
      <c r="VBR98"/>
      <c r="VBS98"/>
      <c r="VBT98"/>
      <c r="VBU98"/>
      <c r="VBV98"/>
      <c r="VBW98"/>
      <c r="VBX98"/>
      <c r="VBY98"/>
      <c r="VBZ98"/>
      <c r="VCA98"/>
      <c r="VCB98"/>
      <c r="VCC98"/>
      <c r="VCD98"/>
      <c r="VCE98"/>
      <c r="VCF98"/>
      <c r="VCG98"/>
      <c r="VCH98"/>
      <c r="VCI98"/>
      <c r="VCJ98"/>
      <c r="VCK98"/>
      <c r="VCL98"/>
      <c r="VCM98"/>
      <c r="VCN98"/>
      <c r="VCO98"/>
      <c r="VCP98"/>
      <c r="VCQ98"/>
      <c r="VCR98"/>
      <c r="VCS98"/>
      <c r="VCT98"/>
      <c r="VCU98"/>
      <c r="VCV98"/>
      <c r="VCW98"/>
      <c r="VCX98"/>
      <c r="VCY98"/>
      <c r="VCZ98"/>
      <c r="VDA98"/>
      <c r="VDB98"/>
      <c r="VDC98"/>
      <c r="VDD98"/>
      <c r="VDE98"/>
      <c r="VDF98"/>
      <c r="VDG98"/>
      <c r="VDH98"/>
      <c r="VDI98"/>
      <c r="VDJ98"/>
      <c r="VDK98"/>
      <c r="VDL98"/>
      <c r="VDM98"/>
      <c r="VDN98"/>
      <c r="VDO98"/>
      <c r="VDP98"/>
      <c r="VDQ98"/>
      <c r="VDR98"/>
      <c r="VDS98"/>
      <c r="VDT98"/>
      <c r="VDU98"/>
      <c r="VDV98"/>
      <c r="VDW98"/>
      <c r="VDX98"/>
      <c r="VDY98"/>
      <c r="VDZ98"/>
      <c r="VEA98"/>
      <c r="VEB98"/>
      <c r="VEC98"/>
      <c r="VED98"/>
      <c r="VEE98"/>
      <c r="VEF98"/>
      <c r="VEG98"/>
      <c r="VEH98"/>
      <c r="VEI98"/>
      <c r="VEJ98"/>
      <c r="VEK98"/>
      <c r="VEL98"/>
      <c r="VEM98"/>
      <c r="VEN98"/>
      <c r="VEO98"/>
      <c r="VEP98"/>
      <c r="VEQ98"/>
      <c r="VER98"/>
      <c r="VES98"/>
      <c r="VET98"/>
      <c r="VEU98"/>
      <c r="VEV98"/>
      <c r="VEW98"/>
      <c r="VEX98"/>
      <c r="VEY98"/>
      <c r="VEZ98"/>
      <c r="VFA98"/>
      <c r="VFB98"/>
      <c r="VFC98"/>
      <c r="VFD98"/>
      <c r="VFE98"/>
      <c r="VFF98"/>
      <c r="VFG98"/>
      <c r="VFH98"/>
      <c r="VFI98"/>
      <c r="VFJ98"/>
      <c r="VFK98"/>
      <c r="VFL98"/>
      <c r="VFM98"/>
      <c r="VFN98"/>
      <c r="VFO98"/>
      <c r="VFP98"/>
      <c r="VFQ98"/>
      <c r="VFR98"/>
      <c r="VFS98"/>
      <c r="VFT98"/>
      <c r="VFU98"/>
      <c r="VFV98"/>
      <c r="VFW98"/>
      <c r="VFX98"/>
      <c r="VFY98"/>
      <c r="VFZ98"/>
      <c r="VGA98"/>
      <c r="VGB98"/>
      <c r="VGC98"/>
      <c r="VGD98"/>
      <c r="VGE98"/>
      <c r="VGF98"/>
      <c r="VGG98"/>
      <c r="VGH98"/>
      <c r="VGI98"/>
      <c r="VGJ98"/>
      <c r="VGK98"/>
      <c r="VGL98"/>
      <c r="VGM98"/>
      <c r="VGN98"/>
      <c r="VGO98"/>
      <c r="VGP98"/>
      <c r="VGQ98"/>
      <c r="VGR98"/>
      <c r="VGS98"/>
      <c r="VGT98"/>
      <c r="VGU98"/>
      <c r="VGV98"/>
      <c r="VGW98"/>
      <c r="VGX98"/>
      <c r="VGY98"/>
      <c r="VGZ98"/>
      <c r="VHA98"/>
      <c r="VHB98"/>
      <c r="VHC98"/>
      <c r="VHD98"/>
      <c r="VHE98"/>
      <c r="VHF98"/>
      <c r="VHG98"/>
      <c r="VHH98"/>
      <c r="VHI98"/>
      <c r="VHJ98"/>
      <c r="VHK98"/>
      <c r="VHL98"/>
      <c r="VHM98"/>
      <c r="VHN98"/>
      <c r="VHO98"/>
      <c r="VHP98"/>
      <c r="VHQ98"/>
      <c r="VHR98"/>
      <c r="VHS98"/>
      <c r="VHT98"/>
      <c r="VHU98"/>
      <c r="VHV98"/>
      <c r="VHW98"/>
      <c r="VHX98"/>
      <c r="VHY98"/>
      <c r="VHZ98"/>
      <c r="VIA98"/>
      <c r="VIB98"/>
      <c r="VIC98"/>
      <c r="VID98"/>
      <c r="VIE98"/>
      <c r="VIF98"/>
      <c r="VIG98"/>
      <c r="VIH98"/>
      <c r="VII98"/>
      <c r="VIJ98"/>
      <c r="VIK98"/>
      <c r="VIL98"/>
      <c r="VIM98"/>
      <c r="VIN98"/>
      <c r="VIO98"/>
      <c r="VIP98"/>
      <c r="VIQ98"/>
      <c r="VIR98"/>
      <c r="VIS98"/>
      <c r="VIT98"/>
      <c r="VIU98"/>
      <c r="VIV98"/>
      <c r="VIW98"/>
      <c r="VIX98"/>
      <c r="VIY98"/>
      <c r="VIZ98"/>
      <c r="VJA98"/>
      <c r="VJB98"/>
      <c r="VJC98"/>
      <c r="VJD98"/>
      <c r="VJE98"/>
      <c r="VJF98"/>
      <c r="VJG98"/>
      <c r="VJH98"/>
      <c r="VJI98"/>
      <c r="VJJ98"/>
      <c r="VJK98"/>
      <c r="VJL98"/>
      <c r="VJM98"/>
      <c r="VJN98"/>
      <c r="VJO98"/>
      <c r="VJP98"/>
      <c r="VJQ98"/>
      <c r="VJR98"/>
      <c r="VJS98"/>
      <c r="VJT98"/>
      <c r="VJU98"/>
      <c r="VJV98"/>
      <c r="VJW98"/>
      <c r="VJX98"/>
      <c r="VJY98"/>
      <c r="VJZ98"/>
      <c r="VKA98"/>
      <c r="VKB98"/>
      <c r="VKC98"/>
      <c r="VKD98"/>
      <c r="VKE98"/>
      <c r="VKF98"/>
      <c r="VKG98"/>
      <c r="VKH98"/>
      <c r="VKI98"/>
      <c r="VKJ98"/>
      <c r="VKK98"/>
      <c r="VKL98"/>
      <c r="VKM98"/>
      <c r="VKN98"/>
      <c r="VKO98"/>
      <c r="VKP98"/>
      <c r="VKQ98"/>
      <c r="VKR98"/>
      <c r="VKS98"/>
      <c r="VKT98"/>
      <c r="VKU98"/>
      <c r="VKV98"/>
      <c r="VKW98"/>
      <c r="VKX98"/>
      <c r="VKY98"/>
      <c r="VKZ98"/>
      <c r="VLA98"/>
      <c r="VLB98"/>
      <c r="VLC98"/>
      <c r="VLD98"/>
      <c r="VLE98"/>
      <c r="VLF98"/>
      <c r="VLG98"/>
      <c r="VLH98"/>
      <c r="VLI98"/>
      <c r="VLJ98"/>
      <c r="VLK98"/>
      <c r="VLL98"/>
      <c r="VLM98"/>
      <c r="VLN98"/>
      <c r="VLO98"/>
      <c r="VLP98"/>
      <c r="VLQ98"/>
      <c r="VLR98"/>
      <c r="VLS98"/>
      <c r="VLT98"/>
      <c r="VLU98"/>
      <c r="VLV98"/>
      <c r="VLW98"/>
      <c r="VLX98"/>
      <c r="VLY98"/>
      <c r="VLZ98"/>
      <c r="VMA98"/>
      <c r="VMB98"/>
      <c r="VMC98"/>
      <c r="VMD98"/>
      <c r="VME98"/>
      <c r="VMF98"/>
      <c r="VMG98"/>
      <c r="VMH98"/>
      <c r="VMI98"/>
      <c r="VMJ98"/>
      <c r="VMK98"/>
      <c r="VML98"/>
      <c r="VMM98"/>
      <c r="VMN98"/>
      <c r="VMO98"/>
      <c r="VMP98"/>
      <c r="VMQ98"/>
      <c r="VMR98"/>
      <c r="VMS98"/>
      <c r="VMT98"/>
      <c r="VMU98"/>
      <c r="VMV98"/>
      <c r="VMW98"/>
      <c r="VMX98"/>
      <c r="VMY98"/>
      <c r="VMZ98"/>
      <c r="VNA98"/>
      <c r="VNB98"/>
      <c r="VNC98"/>
      <c r="VND98"/>
      <c r="VNE98"/>
      <c r="VNF98"/>
      <c r="VNG98"/>
      <c r="VNH98"/>
      <c r="VNI98"/>
      <c r="VNJ98"/>
      <c r="VNK98"/>
      <c r="VNL98"/>
      <c r="VNM98"/>
      <c r="VNN98"/>
      <c r="VNO98"/>
      <c r="VNP98"/>
      <c r="VNQ98"/>
      <c r="VNR98"/>
      <c r="VNS98"/>
      <c r="VNT98"/>
      <c r="VNU98"/>
      <c r="VNV98"/>
      <c r="VNW98"/>
      <c r="VNX98"/>
      <c r="VNY98"/>
      <c r="VNZ98"/>
      <c r="VOA98"/>
      <c r="VOB98"/>
      <c r="VOC98"/>
      <c r="VOD98"/>
      <c r="VOE98"/>
      <c r="VOF98"/>
      <c r="VOG98"/>
      <c r="VOH98"/>
      <c r="VOI98"/>
      <c r="VOJ98"/>
      <c r="VOK98"/>
      <c r="VOL98"/>
      <c r="VOM98"/>
      <c r="VON98"/>
      <c r="VOO98"/>
      <c r="VOP98"/>
      <c r="VOQ98"/>
      <c r="VOR98"/>
      <c r="VOS98"/>
      <c r="VOT98"/>
      <c r="VOU98"/>
      <c r="VOV98"/>
      <c r="VOW98"/>
      <c r="VOX98"/>
      <c r="VOY98"/>
      <c r="VOZ98"/>
      <c r="VPA98"/>
      <c r="VPB98"/>
      <c r="VPC98"/>
      <c r="VPD98"/>
      <c r="VPE98"/>
      <c r="VPF98"/>
      <c r="VPG98"/>
      <c r="VPH98"/>
      <c r="VPI98"/>
      <c r="VPJ98"/>
      <c r="VPK98"/>
      <c r="VPL98"/>
      <c r="VPM98"/>
      <c r="VPN98"/>
      <c r="VPO98"/>
      <c r="VPP98"/>
      <c r="VPQ98"/>
      <c r="VPR98"/>
      <c r="VPS98"/>
      <c r="VPT98"/>
      <c r="VPU98"/>
      <c r="VPV98"/>
      <c r="VPW98"/>
      <c r="VPX98"/>
      <c r="VPY98"/>
      <c r="VPZ98"/>
      <c r="VQA98"/>
      <c r="VQB98"/>
      <c r="VQC98"/>
      <c r="VQD98"/>
      <c r="VQE98"/>
      <c r="VQF98"/>
      <c r="VQG98"/>
      <c r="VQH98"/>
      <c r="VQI98"/>
      <c r="VQJ98"/>
      <c r="VQK98"/>
      <c r="VQL98"/>
      <c r="VQM98"/>
      <c r="VQN98"/>
      <c r="VQO98"/>
      <c r="VQP98"/>
      <c r="VQQ98"/>
      <c r="VQR98"/>
      <c r="VQS98"/>
      <c r="VQT98"/>
      <c r="VQU98"/>
      <c r="VQV98"/>
      <c r="VQW98"/>
      <c r="VQX98"/>
      <c r="VQY98"/>
      <c r="VQZ98"/>
      <c r="VRA98"/>
      <c r="VRB98"/>
      <c r="VRC98"/>
      <c r="VRD98"/>
      <c r="VRE98"/>
      <c r="VRF98"/>
      <c r="VRG98"/>
      <c r="VRH98"/>
      <c r="VRI98"/>
      <c r="VRJ98"/>
      <c r="VRK98"/>
      <c r="VRL98"/>
      <c r="VRM98"/>
      <c r="VRN98"/>
      <c r="VRO98"/>
      <c r="VRP98"/>
      <c r="VRQ98"/>
      <c r="VRR98"/>
      <c r="VRS98"/>
      <c r="VRT98"/>
      <c r="VRU98"/>
      <c r="VRV98"/>
      <c r="VRW98"/>
      <c r="VRX98"/>
      <c r="VRY98"/>
      <c r="VRZ98"/>
      <c r="VSA98"/>
      <c r="VSB98"/>
      <c r="VSC98"/>
      <c r="VSD98"/>
      <c r="VSE98"/>
      <c r="VSF98"/>
      <c r="VSG98"/>
      <c r="VSH98"/>
      <c r="VSI98"/>
      <c r="VSJ98"/>
      <c r="VSK98"/>
      <c r="VSL98"/>
      <c r="VSM98"/>
      <c r="VSN98"/>
      <c r="VSO98"/>
      <c r="VSP98"/>
      <c r="VSQ98"/>
      <c r="VSR98"/>
      <c r="VSS98"/>
      <c r="VST98"/>
      <c r="VSU98"/>
      <c r="VSV98"/>
      <c r="VSW98"/>
      <c r="VSX98"/>
      <c r="VSY98"/>
      <c r="VSZ98"/>
      <c r="VTA98"/>
      <c r="VTB98"/>
      <c r="VTC98"/>
      <c r="VTD98"/>
      <c r="VTE98"/>
      <c r="VTF98"/>
      <c r="VTG98"/>
      <c r="VTH98"/>
      <c r="VTI98"/>
      <c r="VTJ98"/>
      <c r="VTK98"/>
      <c r="VTL98"/>
      <c r="VTM98"/>
      <c r="VTN98"/>
      <c r="VTO98"/>
      <c r="VTP98"/>
      <c r="VTQ98"/>
      <c r="VTR98"/>
      <c r="VTS98"/>
      <c r="VTT98"/>
      <c r="VTU98"/>
      <c r="VTV98"/>
      <c r="VTW98"/>
      <c r="VTX98"/>
      <c r="VTY98"/>
      <c r="VTZ98"/>
      <c r="VUA98"/>
      <c r="VUB98"/>
      <c r="VUC98"/>
      <c r="VUD98"/>
      <c r="VUE98"/>
      <c r="VUF98"/>
      <c r="VUG98"/>
      <c r="VUH98"/>
      <c r="VUI98"/>
      <c r="VUJ98"/>
      <c r="VUK98"/>
      <c r="VUL98"/>
      <c r="VUM98"/>
      <c r="VUN98"/>
      <c r="VUO98"/>
      <c r="VUP98"/>
      <c r="VUQ98"/>
      <c r="VUR98"/>
      <c r="VUS98"/>
      <c r="VUT98"/>
      <c r="VUU98"/>
      <c r="VUV98"/>
      <c r="VUW98"/>
      <c r="VUX98"/>
      <c r="VUY98"/>
      <c r="VUZ98"/>
      <c r="VVA98"/>
      <c r="VVB98"/>
      <c r="VVC98"/>
      <c r="VVD98"/>
      <c r="VVE98"/>
      <c r="VVF98"/>
      <c r="VVG98"/>
      <c r="VVH98"/>
      <c r="VVI98"/>
      <c r="VVJ98"/>
      <c r="VVK98"/>
      <c r="VVL98"/>
      <c r="VVM98"/>
      <c r="VVN98"/>
      <c r="VVO98"/>
      <c r="VVP98"/>
      <c r="VVQ98"/>
      <c r="VVR98"/>
      <c r="VVS98"/>
      <c r="VVT98"/>
      <c r="VVU98"/>
      <c r="VVV98"/>
      <c r="VVW98"/>
      <c r="VVX98"/>
      <c r="VVY98"/>
      <c r="VVZ98"/>
      <c r="VWA98"/>
      <c r="VWB98"/>
      <c r="VWC98"/>
      <c r="VWD98"/>
      <c r="VWE98"/>
      <c r="VWF98"/>
      <c r="VWG98"/>
      <c r="VWH98"/>
      <c r="VWI98"/>
      <c r="VWJ98"/>
      <c r="VWK98"/>
      <c r="VWL98"/>
      <c r="VWM98"/>
      <c r="VWN98"/>
      <c r="VWO98"/>
      <c r="VWP98"/>
      <c r="VWQ98"/>
      <c r="VWR98"/>
      <c r="VWS98"/>
      <c r="VWT98"/>
      <c r="VWU98"/>
      <c r="VWV98"/>
      <c r="VWW98"/>
      <c r="VWX98"/>
      <c r="VWY98"/>
      <c r="VWZ98"/>
      <c r="VXA98"/>
      <c r="VXB98"/>
      <c r="VXC98"/>
      <c r="VXD98"/>
      <c r="VXE98"/>
      <c r="VXF98"/>
      <c r="VXG98"/>
      <c r="VXH98"/>
      <c r="VXI98"/>
      <c r="VXJ98"/>
      <c r="VXK98"/>
      <c r="VXL98"/>
      <c r="VXM98"/>
      <c r="VXN98"/>
      <c r="VXO98"/>
      <c r="VXP98"/>
      <c r="VXQ98"/>
      <c r="VXR98"/>
      <c r="VXS98"/>
      <c r="VXT98"/>
      <c r="VXU98"/>
      <c r="VXV98"/>
      <c r="VXW98"/>
      <c r="VXX98"/>
      <c r="VXY98"/>
      <c r="VXZ98"/>
      <c r="VYA98"/>
      <c r="VYB98"/>
      <c r="VYC98"/>
      <c r="VYD98"/>
      <c r="VYE98"/>
      <c r="VYF98"/>
      <c r="VYG98"/>
      <c r="VYH98"/>
      <c r="VYI98"/>
      <c r="VYJ98"/>
      <c r="VYK98"/>
      <c r="VYL98"/>
      <c r="VYM98"/>
      <c r="VYN98"/>
      <c r="VYO98"/>
      <c r="VYP98"/>
      <c r="VYQ98"/>
      <c r="VYR98"/>
      <c r="VYS98"/>
      <c r="VYT98"/>
      <c r="VYU98"/>
      <c r="VYV98"/>
      <c r="VYW98"/>
      <c r="VYX98"/>
      <c r="VYY98"/>
      <c r="VYZ98"/>
      <c r="VZA98"/>
      <c r="VZB98"/>
      <c r="VZC98"/>
      <c r="VZD98"/>
      <c r="VZE98"/>
      <c r="VZF98"/>
      <c r="VZG98"/>
      <c r="VZH98"/>
      <c r="VZI98"/>
      <c r="VZJ98"/>
      <c r="VZK98"/>
      <c r="VZL98"/>
      <c r="VZM98"/>
      <c r="VZN98"/>
      <c r="VZO98"/>
      <c r="VZP98"/>
      <c r="VZQ98"/>
      <c r="VZR98"/>
      <c r="VZS98"/>
      <c r="VZT98"/>
      <c r="VZU98"/>
      <c r="VZV98"/>
      <c r="VZW98"/>
      <c r="VZX98"/>
      <c r="VZY98"/>
      <c r="VZZ98"/>
      <c r="WAA98"/>
      <c r="WAB98"/>
      <c r="WAC98"/>
      <c r="WAD98"/>
      <c r="WAE98"/>
      <c r="WAF98"/>
      <c r="WAG98"/>
      <c r="WAH98"/>
      <c r="WAI98"/>
      <c r="WAJ98"/>
      <c r="WAK98"/>
      <c r="WAL98"/>
      <c r="WAM98"/>
      <c r="WAN98"/>
      <c r="WAO98"/>
      <c r="WAP98"/>
      <c r="WAQ98"/>
      <c r="WAR98"/>
      <c r="WAS98"/>
      <c r="WAT98"/>
      <c r="WAU98"/>
      <c r="WAV98"/>
      <c r="WAW98"/>
      <c r="WAX98"/>
      <c r="WAY98"/>
      <c r="WAZ98"/>
      <c r="WBA98"/>
      <c r="WBB98"/>
      <c r="WBC98"/>
      <c r="WBD98"/>
      <c r="WBE98"/>
      <c r="WBF98"/>
      <c r="WBG98"/>
      <c r="WBH98"/>
      <c r="WBI98"/>
      <c r="WBJ98"/>
      <c r="WBK98"/>
      <c r="WBL98"/>
      <c r="WBM98"/>
      <c r="WBN98"/>
      <c r="WBO98"/>
      <c r="WBP98"/>
      <c r="WBQ98"/>
      <c r="WBR98"/>
      <c r="WBS98"/>
      <c r="WBT98"/>
      <c r="WBU98"/>
      <c r="WBV98"/>
      <c r="WBW98"/>
      <c r="WBX98"/>
      <c r="WBY98"/>
      <c r="WBZ98"/>
      <c r="WCA98"/>
      <c r="WCB98"/>
      <c r="WCC98"/>
      <c r="WCD98"/>
      <c r="WCE98"/>
      <c r="WCF98"/>
      <c r="WCG98"/>
      <c r="WCH98"/>
      <c r="WCI98"/>
      <c r="WCJ98"/>
      <c r="WCK98"/>
      <c r="WCL98"/>
      <c r="WCM98"/>
      <c r="WCN98"/>
      <c r="WCO98"/>
      <c r="WCP98"/>
      <c r="WCQ98"/>
      <c r="WCR98"/>
      <c r="WCS98"/>
      <c r="WCT98"/>
      <c r="WCU98"/>
      <c r="WCV98"/>
      <c r="WCW98"/>
      <c r="WCX98"/>
      <c r="WCY98"/>
      <c r="WCZ98"/>
      <c r="WDA98"/>
      <c r="WDB98"/>
      <c r="WDC98"/>
      <c r="WDD98"/>
      <c r="WDE98"/>
      <c r="WDF98"/>
      <c r="WDG98"/>
      <c r="WDH98"/>
      <c r="WDI98"/>
      <c r="WDJ98"/>
      <c r="WDK98"/>
      <c r="WDL98"/>
      <c r="WDM98"/>
      <c r="WDN98"/>
      <c r="WDO98"/>
      <c r="WDP98"/>
      <c r="WDQ98"/>
      <c r="WDR98"/>
      <c r="WDS98"/>
      <c r="WDT98"/>
      <c r="WDU98"/>
      <c r="WDV98"/>
      <c r="WDW98"/>
      <c r="WDX98"/>
      <c r="WDY98"/>
      <c r="WDZ98"/>
      <c r="WEA98"/>
      <c r="WEB98"/>
      <c r="WEC98"/>
      <c r="WED98"/>
      <c r="WEE98"/>
      <c r="WEF98"/>
      <c r="WEG98"/>
      <c r="WEH98"/>
      <c r="WEI98"/>
      <c r="WEJ98"/>
      <c r="WEK98"/>
      <c r="WEL98"/>
      <c r="WEM98"/>
      <c r="WEN98"/>
      <c r="WEO98"/>
      <c r="WEP98"/>
      <c r="WEQ98"/>
      <c r="WER98"/>
      <c r="WES98"/>
      <c r="WET98"/>
      <c r="WEU98"/>
      <c r="WEV98"/>
      <c r="WEW98"/>
      <c r="WEX98"/>
      <c r="WEY98"/>
      <c r="WEZ98"/>
      <c r="WFA98"/>
      <c r="WFB98"/>
      <c r="WFC98"/>
      <c r="WFD98"/>
      <c r="WFE98"/>
      <c r="WFF98"/>
      <c r="WFG98"/>
      <c r="WFH98"/>
      <c r="WFI98"/>
      <c r="WFJ98"/>
      <c r="WFK98"/>
      <c r="WFL98"/>
      <c r="WFM98"/>
      <c r="WFN98"/>
      <c r="WFO98"/>
      <c r="WFP98"/>
      <c r="WFQ98"/>
      <c r="WFR98"/>
      <c r="WFS98"/>
      <c r="WFT98"/>
      <c r="WFU98"/>
      <c r="WFV98"/>
      <c r="WFW98"/>
      <c r="WFX98"/>
      <c r="WFY98"/>
      <c r="WFZ98"/>
      <c r="WGA98"/>
      <c r="WGB98"/>
      <c r="WGC98"/>
      <c r="WGD98"/>
      <c r="WGE98"/>
      <c r="WGF98"/>
      <c r="WGG98"/>
      <c r="WGH98"/>
      <c r="WGI98"/>
      <c r="WGJ98"/>
      <c r="WGK98"/>
      <c r="WGL98"/>
      <c r="WGM98"/>
      <c r="WGN98"/>
      <c r="WGO98"/>
      <c r="WGP98"/>
      <c r="WGQ98"/>
      <c r="WGR98"/>
      <c r="WGS98"/>
      <c r="WGT98"/>
      <c r="WGU98"/>
      <c r="WGV98"/>
      <c r="WGW98"/>
      <c r="WGX98"/>
      <c r="WGY98"/>
      <c r="WGZ98"/>
      <c r="WHA98"/>
      <c r="WHB98"/>
      <c r="WHC98"/>
      <c r="WHD98"/>
      <c r="WHE98"/>
      <c r="WHF98"/>
      <c r="WHG98"/>
      <c r="WHH98"/>
      <c r="WHI98"/>
      <c r="WHJ98"/>
      <c r="WHK98"/>
      <c r="WHL98"/>
      <c r="WHM98"/>
      <c r="WHN98"/>
      <c r="WHO98"/>
      <c r="WHP98"/>
      <c r="WHQ98"/>
      <c r="WHR98"/>
      <c r="WHS98"/>
      <c r="WHT98"/>
      <c r="WHU98"/>
      <c r="WHV98"/>
      <c r="WHW98"/>
      <c r="WHX98"/>
      <c r="WHY98"/>
      <c r="WHZ98"/>
      <c r="WIA98"/>
      <c r="WIB98"/>
      <c r="WIC98"/>
      <c r="WID98"/>
      <c r="WIE98"/>
      <c r="WIF98"/>
      <c r="WIG98"/>
      <c r="WIH98"/>
      <c r="WII98"/>
      <c r="WIJ98"/>
      <c r="WIK98"/>
      <c r="WIL98"/>
      <c r="WIM98"/>
      <c r="WIN98"/>
      <c r="WIO98"/>
      <c r="WIP98"/>
      <c r="WIQ98"/>
      <c r="WIR98"/>
      <c r="WIS98"/>
      <c r="WIT98"/>
      <c r="WIU98"/>
      <c r="WIV98"/>
      <c r="WIW98"/>
      <c r="WIX98"/>
      <c r="WIY98"/>
      <c r="WIZ98"/>
      <c r="WJA98"/>
      <c r="WJB98"/>
      <c r="WJC98"/>
      <c r="WJD98"/>
      <c r="WJE98"/>
      <c r="WJF98"/>
      <c r="WJG98"/>
      <c r="WJH98"/>
      <c r="WJI98"/>
      <c r="WJJ98"/>
      <c r="WJK98"/>
      <c r="WJL98"/>
      <c r="WJM98"/>
      <c r="WJN98"/>
      <c r="WJO98"/>
      <c r="WJP98"/>
      <c r="WJQ98"/>
      <c r="WJR98"/>
      <c r="WJS98"/>
      <c r="WJT98"/>
      <c r="WJU98"/>
      <c r="WJV98"/>
      <c r="WJW98"/>
      <c r="WJX98"/>
      <c r="WJY98"/>
      <c r="WJZ98"/>
      <c r="WKA98"/>
      <c r="WKB98"/>
      <c r="WKC98"/>
      <c r="WKD98"/>
      <c r="WKE98"/>
      <c r="WKF98"/>
      <c r="WKG98"/>
      <c r="WKH98"/>
      <c r="WKI98"/>
      <c r="WKJ98"/>
      <c r="WKK98"/>
      <c r="WKL98"/>
      <c r="WKM98"/>
      <c r="WKN98"/>
      <c r="WKO98"/>
      <c r="WKP98"/>
      <c r="WKQ98"/>
      <c r="WKR98"/>
      <c r="WKS98"/>
      <c r="WKT98"/>
      <c r="WKU98"/>
      <c r="WKV98"/>
      <c r="WKW98"/>
      <c r="WKX98"/>
      <c r="WKY98"/>
      <c r="WKZ98"/>
      <c r="WLA98"/>
      <c r="WLB98"/>
      <c r="WLC98"/>
      <c r="WLD98"/>
      <c r="WLE98"/>
      <c r="WLF98"/>
      <c r="WLG98"/>
      <c r="WLH98"/>
      <c r="WLI98"/>
      <c r="WLJ98"/>
      <c r="WLK98"/>
      <c r="WLL98"/>
      <c r="WLM98"/>
      <c r="WLN98"/>
      <c r="WLO98"/>
      <c r="WLP98"/>
      <c r="WLQ98"/>
      <c r="WLR98"/>
      <c r="WLS98"/>
      <c r="WLT98"/>
      <c r="WLU98"/>
      <c r="WLV98"/>
      <c r="WLW98"/>
      <c r="WLX98"/>
      <c r="WLY98"/>
      <c r="WLZ98"/>
      <c r="WMA98"/>
      <c r="WMB98"/>
      <c r="WMC98"/>
      <c r="WMD98"/>
      <c r="WME98"/>
      <c r="WMF98"/>
      <c r="WMG98"/>
      <c r="WMH98"/>
      <c r="WMI98"/>
      <c r="WMJ98"/>
      <c r="WMK98"/>
      <c r="WML98"/>
      <c r="WMM98"/>
      <c r="WMN98"/>
      <c r="WMO98"/>
      <c r="WMP98"/>
      <c r="WMQ98"/>
      <c r="WMR98"/>
      <c r="WMS98"/>
      <c r="WMT98"/>
      <c r="WMU98"/>
      <c r="WMV98"/>
      <c r="WMW98"/>
      <c r="WMX98"/>
      <c r="WMY98"/>
      <c r="WMZ98"/>
      <c r="WNA98"/>
      <c r="WNB98"/>
      <c r="WNC98"/>
      <c r="WND98"/>
      <c r="WNE98"/>
      <c r="WNF98"/>
      <c r="WNG98"/>
      <c r="WNH98"/>
      <c r="WNI98"/>
      <c r="WNJ98"/>
      <c r="WNK98"/>
      <c r="WNL98"/>
      <c r="WNM98"/>
      <c r="WNN98"/>
      <c r="WNO98"/>
      <c r="WNP98"/>
      <c r="WNQ98"/>
      <c r="WNR98"/>
      <c r="WNS98"/>
      <c r="WNT98"/>
      <c r="WNU98"/>
      <c r="WNV98"/>
      <c r="WNW98"/>
      <c r="WNX98"/>
      <c r="WNY98"/>
      <c r="WNZ98"/>
      <c r="WOA98"/>
      <c r="WOB98"/>
      <c r="WOC98"/>
      <c r="WOD98"/>
      <c r="WOE98"/>
      <c r="WOF98"/>
      <c r="WOG98"/>
      <c r="WOH98"/>
      <c r="WOI98"/>
      <c r="WOJ98"/>
      <c r="WOK98"/>
      <c r="WOL98"/>
      <c r="WOM98"/>
      <c r="WON98"/>
      <c r="WOO98"/>
      <c r="WOP98"/>
      <c r="WOQ98"/>
      <c r="WOR98"/>
      <c r="WOS98"/>
      <c r="WOT98"/>
      <c r="WOU98"/>
      <c r="WOV98"/>
      <c r="WOW98"/>
      <c r="WOX98"/>
      <c r="WOY98"/>
      <c r="WOZ98"/>
      <c r="WPA98"/>
      <c r="WPB98"/>
      <c r="WPC98"/>
      <c r="WPD98"/>
      <c r="WPE98"/>
      <c r="WPF98"/>
      <c r="WPG98"/>
      <c r="WPH98"/>
      <c r="WPI98"/>
      <c r="WPJ98"/>
      <c r="WPK98"/>
      <c r="WPL98"/>
      <c r="WPM98"/>
      <c r="WPN98"/>
      <c r="WPO98"/>
      <c r="WPP98"/>
      <c r="WPQ98"/>
      <c r="WPR98"/>
      <c r="WPS98"/>
      <c r="WPT98"/>
      <c r="WPU98"/>
      <c r="WPV98"/>
      <c r="WPW98"/>
      <c r="WPX98"/>
      <c r="WPY98"/>
      <c r="WPZ98"/>
      <c r="WQA98"/>
      <c r="WQB98"/>
      <c r="WQC98"/>
      <c r="WQD98"/>
      <c r="WQE98"/>
      <c r="WQF98"/>
      <c r="WQG98"/>
      <c r="WQH98"/>
      <c r="WQI98"/>
      <c r="WQJ98"/>
      <c r="WQK98"/>
      <c r="WQL98"/>
      <c r="WQM98"/>
      <c r="WQN98"/>
      <c r="WQO98"/>
      <c r="WQP98"/>
      <c r="WQQ98"/>
      <c r="WQR98"/>
      <c r="WQS98"/>
      <c r="WQT98"/>
      <c r="WQU98"/>
      <c r="WQV98"/>
      <c r="WQW98"/>
      <c r="WQX98"/>
      <c r="WQY98"/>
      <c r="WQZ98"/>
      <c r="WRA98"/>
      <c r="WRB98"/>
      <c r="WRC98"/>
      <c r="WRD98"/>
      <c r="WRE98"/>
      <c r="WRF98"/>
      <c r="WRG98"/>
      <c r="WRH98"/>
      <c r="WRI98"/>
      <c r="WRJ98"/>
      <c r="WRK98"/>
      <c r="WRL98"/>
      <c r="WRM98"/>
      <c r="WRN98"/>
      <c r="WRO98"/>
      <c r="WRP98"/>
      <c r="WRQ98"/>
      <c r="WRR98"/>
      <c r="WRS98"/>
      <c r="WRT98"/>
      <c r="WRU98"/>
      <c r="WRV98"/>
      <c r="WRW98"/>
      <c r="WRX98"/>
      <c r="WRY98"/>
      <c r="WRZ98"/>
      <c r="WSA98"/>
      <c r="WSB98"/>
      <c r="WSC98"/>
      <c r="WSD98"/>
      <c r="WSE98"/>
      <c r="WSF98"/>
      <c r="WSG98"/>
      <c r="WSH98"/>
      <c r="WSI98"/>
      <c r="WSJ98"/>
      <c r="WSK98"/>
      <c r="WSL98"/>
      <c r="WSM98"/>
      <c r="WSN98"/>
      <c r="WSO98"/>
      <c r="WSP98"/>
      <c r="WSQ98"/>
      <c r="WSR98"/>
      <c r="WSS98"/>
      <c r="WST98"/>
      <c r="WSU98"/>
      <c r="WSV98"/>
      <c r="WSW98"/>
      <c r="WSX98"/>
      <c r="WSY98"/>
      <c r="WSZ98"/>
      <c r="WTA98"/>
      <c r="WTB98"/>
      <c r="WTC98"/>
      <c r="WTD98"/>
      <c r="WTE98"/>
      <c r="WTF98"/>
      <c r="WTG98"/>
      <c r="WTH98"/>
      <c r="WTI98"/>
      <c r="WTJ98"/>
      <c r="WTK98"/>
      <c r="WTL98"/>
      <c r="WTM98"/>
      <c r="WTN98"/>
      <c r="WTO98"/>
      <c r="WTP98"/>
      <c r="WTQ98"/>
      <c r="WTR98"/>
      <c r="WTS98"/>
      <c r="WTT98"/>
      <c r="WTU98"/>
      <c r="WTV98"/>
      <c r="WTW98"/>
      <c r="WTX98"/>
      <c r="WTY98"/>
      <c r="WTZ98"/>
      <c r="WUA98"/>
      <c r="WUB98"/>
      <c r="WUC98"/>
      <c r="WUD98"/>
      <c r="WUE98"/>
      <c r="WUF98"/>
      <c r="WUG98"/>
      <c r="WUH98"/>
      <c r="WUI98"/>
      <c r="WUJ98"/>
      <c r="WUK98"/>
      <c r="WUL98"/>
      <c r="WUM98"/>
      <c r="WUN98"/>
      <c r="WUO98"/>
      <c r="WUP98"/>
      <c r="WUQ98"/>
      <c r="WUR98"/>
      <c r="WUS98"/>
      <c r="WUT98"/>
      <c r="WUU98"/>
      <c r="WUV98"/>
      <c r="WUW98"/>
      <c r="WUX98"/>
      <c r="WUY98"/>
      <c r="WUZ98"/>
      <c r="WVA98"/>
      <c r="WVB98"/>
      <c r="WVC98"/>
      <c r="WVD98"/>
      <c r="WVE98"/>
      <c r="WVF98"/>
      <c r="WVG98"/>
      <c r="WVH98"/>
      <c r="WVI98"/>
      <c r="WVJ98"/>
      <c r="WVK98"/>
      <c r="WVL98"/>
      <c r="WVM98"/>
      <c r="WVN98"/>
      <c r="WVO98"/>
      <c r="WVP98"/>
      <c r="WVQ98"/>
      <c r="WVR98"/>
      <c r="WVS98"/>
      <c r="WVT98"/>
      <c r="WVU98"/>
      <c r="WVV98"/>
      <c r="WVW98"/>
      <c r="WVX98"/>
      <c r="WVY98"/>
      <c r="WVZ98"/>
      <c r="WWA98"/>
      <c r="WWB98"/>
      <c r="WWC98"/>
      <c r="WWD98"/>
      <c r="WWE98"/>
      <c r="WWF98"/>
      <c r="WWG98"/>
      <c r="WWH98"/>
      <c r="WWI98"/>
      <c r="WWJ98"/>
      <c r="WWK98"/>
      <c r="WWL98"/>
      <c r="WWM98"/>
      <c r="WWN98"/>
      <c r="WWO98"/>
      <c r="WWP98"/>
      <c r="WWQ98"/>
      <c r="WWR98"/>
      <c r="WWS98"/>
      <c r="WWT98"/>
      <c r="WWU98"/>
      <c r="WWV98"/>
      <c r="WWW98"/>
      <c r="WWX98"/>
      <c r="WWY98"/>
      <c r="WWZ98"/>
      <c r="WXA98"/>
      <c r="WXB98"/>
      <c r="WXC98"/>
      <c r="WXD98"/>
      <c r="WXE98"/>
      <c r="WXF98"/>
      <c r="WXG98"/>
      <c r="WXH98"/>
      <c r="WXI98"/>
      <c r="WXJ98"/>
      <c r="WXK98"/>
      <c r="WXL98"/>
      <c r="WXM98"/>
      <c r="WXN98"/>
      <c r="WXO98"/>
      <c r="WXP98"/>
      <c r="WXQ98"/>
      <c r="WXR98"/>
      <c r="WXS98"/>
      <c r="WXT98"/>
      <c r="WXU98"/>
      <c r="WXV98"/>
      <c r="WXW98"/>
      <c r="WXX98"/>
      <c r="WXY98"/>
      <c r="WXZ98"/>
      <c r="WYA98"/>
      <c r="WYB98"/>
      <c r="WYC98"/>
      <c r="WYD98"/>
      <c r="WYE98"/>
      <c r="WYF98"/>
      <c r="WYG98"/>
      <c r="WYH98"/>
      <c r="WYI98"/>
      <c r="WYJ98"/>
      <c r="WYK98"/>
      <c r="WYL98"/>
      <c r="WYM98"/>
      <c r="WYN98"/>
      <c r="WYO98"/>
      <c r="WYP98"/>
      <c r="WYQ98"/>
      <c r="WYR98"/>
      <c r="WYS98"/>
      <c r="WYT98"/>
      <c r="WYU98"/>
      <c r="WYV98"/>
      <c r="WYW98"/>
      <c r="WYX98"/>
      <c r="WYY98"/>
      <c r="WYZ98"/>
      <c r="WZA98"/>
      <c r="WZB98"/>
      <c r="WZC98"/>
      <c r="WZD98"/>
      <c r="WZE98"/>
      <c r="WZF98"/>
      <c r="WZG98"/>
      <c r="WZH98"/>
      <c r="WZI98"/>
      <c r="WZJ98"/>
      <c r="WZK98"/>
      <c r="WZL98"/>
      <c r="WZM98"/>
      <c r="WZN98"/>
      <c r="WZO98"/>
      <c r="WZP98"/>
      <c r="WZQ98"/>
      <c r="WZR98"/>
      <c r="WZS98"/>
      <c r="WZT98"/>
      <c r="WZU98"/>
      <c r="WZV98"/>
      <c r="WZW98"/>
      <c r="WZX98"/>
      <c r="WZY98"/>
      <c r="WZZ98"/>
      <c r="XAA98"/>
      <c r="XAB98"/>
      <c r="XAC98"/>
      <c r="XAD98"/>
      <c r="XAE98"/>
      <c r="XAF98"/>
      <c r="XAG98"/>
      <c r="XAH98"/>
      <c r="XAI98"/>
      <c r="XAJ98"/>
      <c r="XAK98"/>
      <c r="XAL98"/>
      <c r="XAM98"/>
      <c r="XAN98"/>
      <c r="XAO98"/>
      <c r="XAP98"/>
      <c r="XAQ98"/>
      <c r="XAR98"/>
      <c r="XAS98"/>
      <c r="XAT98"/>
      <c r="XAU98"/>
      <c r="XAV98"/>
      <c r="XAW98"/>
      <c r="XAX98"/>
      <c r="XAY98"/>
      <c r="XAZ98"/>
      <c r="XBA98"/>
      <c r="XBB98"/>
      <c r="XBC98"/>
      <c r="XBD98"/>
      <c r="XBE98"/>
      <c r="XBF98"/>
      <c r="XBG98"/>
      <c r="XBH98"/>
      <c r="XBI98"/>
      <c r="XBJ98"/>
      <c r="XBK98"/>
      <c r="XBL98"/>
      <c r="XBM98"/>
      <c r="XBN98"/>
      <c r="XBO98"/>
      <c r="XBP98"/>
      <c r="XBQ98"/>
      <c r="XBR98"/>
      <c r="XBS98"/>
      <c r="XBT98"/>
      <c r="XBU98"/>
      <c r="XBV98"/>
      <c r="XBW98"/>
      <c r="XBX98"/>
      <c r="XBY98"/>
      <c r="XBZ98"/>
      <c r="XCA98"/>
      <c r="XCB98"/>
      <c r="XCC98"/>
      <c r="XCD98"/>
      <c r="XCE98"/>
      <c r="XCF98"/>
      <c r="XCG98"/>
      <c r="XCH98"/>
      <c r="XCI98"/>
      <c r="XCJ98"/>
      <c r="XCK98"/>
      <c r="XCL98"/>
      <c r="XCM98"/>
      <c r="XCN98"/>
      <c r="XCO98"/>
      <c r="XCP98"/>
      <c r="XCQ98"/>
      <c r="XCR98"/>
      <c r="XCS98"/>
      <c r="XCT98"/>
      <c r="XCU98"/>
      <c r="XCV98"/>
      <c r="XCW98"/>
      <c r="XCX98"/>
      <c r="XCY98"/>
      <c r="XCZ98"/>
      <c r="XDA98"/>
      <c r="XDB98"/>
      <c r="XDC98"/>
      <c r="XDD98"/>
      <c r="XDE98"/>
      <c r="XDF98"/>
      <c r="XDG98"/>
      <c r="XDH98"/>
      <c r="XDI98"/>
      <c r="XDJ98"/>
      <c r="XDK98"/>
      <c r="XDL98"/>
      <c r="XDM98"/>
      <c r="XDN98"/>
      <c r="XDO98"/>
      <c r="XDP98"/>
      <c r="XDQ98"/>
      <c r="XDR98"/>
      <c r="XDS98"/>
      <c r="XDT98"/>
      <c r="XDU98"/>
      <c r="XDV98"/>
      <c r="XDW98"/>
      <c r="XDX98"/>
      <c r="XDY98"/>
      <c r="XDZ98"/>
      <c r="XEA98"/>
      <c r="XEB98"/>
      <c r="XEC98"/>
      <c r="XED98"/>
      <c r="XEE98"/>
      <c r="XEF98"/>
      <c r="XEG98"/>
      <c r="XEH98"/>
      <c r="XEI98"/>
      <c r="XEJ98"/>
      <c r="XEK98"/>
      <c r="XEL98"/>
      <c r="XEM98"/>
      <c r="XEN98"/>
      <c r="XEO98"/>
      <c r="XEP98"/>
      <c r="XEQ98"/>
      <c r="XER98"/>
      <c r="XES98"/>
      <c r="XET98"/>
      <c r="XEU98"/>
      <c r="XEV98"/>
      <c r="XEW98"/>
      <c r="XEX98"/>
      <c r="XEY98"/>
      <c r="XEZ98"/>
      <c r="XFA98"/>
      <c r="XFB98"/>
      <c r="XFC98"/>
      <c r="XFD98"/>
    </row>
    <row r="99" spans="1:7">
      <c r="A99">
        <v>98</v>
      </c>
      <c r="B99" s="4" t="s">
        <v>16406</v>
      </c>
      <c r="C99" s="4" t="s">
        <v>16394</v>
      </c>
      <c r="D99" s="4" t="s">
        <v>16548</v>
      </c>
      <c r="F99" s="4" t="s">
        <v>16549</v>
      </c>
      <c r="G99" s="4" t="s">
        <v>16550</v>
      </c>
    </row>
    <row r="100" spans="1:5">
      <c r="A100">
        <v>99</v>
      </c>
      <c r="B100" s="4" t="s">
        <v>16418</v>
      </c>
      <c r="C100" s="4" t="s">
        <v>16389</v>
      </c>
      <c r="D100" s="4" t="s">
        <v>16551</v>
      </c>
      <c r="E100" s="4" t="s">
        <v>16552</v>
      </c>
    </row>
    <row r="101" spans="1:4">
      <c r="A101">
        <v>100</v>
      </c>
      <c r="B101" s="4" t="s">
        <v>16388</v>
      </c>
      <c r="C101" s="4" t="s">
        <v>16389</v>
      </c>
      <c r="D101" s="4" t="s">
        <v>16553</v>
      </c>
    </row>
    <row r="102" spans="1:4">
      <c r="A102">
        <v>101</v>
      </c>
      <c r="B102" s="4" t="s">
        <v>16388</v>
      </c>
      <c r="C102" s="4" t="s">
        <v>16389</v>
      </c>
      <c r="D102" s="4" t="s">
        <v>16554</v>
      </c>
    </row>
    <row r="103" spans="1:7">
      <c r="A103">
        <v>102</v>
      </c>
      <c r="B103" s="4" t="s">
        <v>16388</v>
      </c>
      <c r="C103" s="4" t="s">
        <v>16389</v>
      </c>
      <c r="D103" s="4" t="s">
        <v>16555</v>
      </c>
      <c r="E103" s="4"/>
      <c r="F103" s="4" t="s">
        <v>16556</v>
      </c>
      <c r="G103" s="4" t="s">
        <v>16557</v>
      </c>
    </row>
    <row r="104" spans="1:4">
      <c r="A104">
        <v>103</v>
      </c>
      <c r="B104" s="4" t="s">
        <v>16388</v>
      </c>
      <c r="C104" s="4" t="s">
        <v>16389</v>
      </c>
      <c r="D104" s="4" t="s">
        <v>16558</v>
      </c>
    </row>
    <row r="105" spans="1:4">
      <c r="A105">
        <v>104</v>
      </c>
      <c r="B105" s="4" t="s">
        <v>16388</v>
      </c>
      <c r="C105" s="4" t="s">
        <v>16389</v>
      </c>
      <c r="D105" s="4" t="s">
        <v>16559</v>
      </c>
    </row>
    <row r="106" spans="1:7">
      <c r="A106">
        <v>105</v>
      </c>
      <c r="B106" s="4" t="s">
        <v>16388</v>
      </c>
      <c r="C106" s="4" t="s">
        <v>16389</v>
      </c>
      <c r="D106" s="4" t="s">
        <v>16560</v>
      </c>
      <c r="F106" s="4" t="s">
        <v>16561</v>
      </c>
      <c r="G106" s="4" t="s">
        <v>16562</v>
      </c>
    </row>
    <row r="107" spans="1:7">
      <c r="A107">
        <v>106</v>
      </c>
      <c r="B107" s="4" t="s">
        <v>16388</v>
      </c>
      <c r="C107" s="4" t="s">
        <v>16394</v>
      </c>
      <c r="D107" s="4" t="s">
        <v>16476</v>
      </c>
      <c r="E107" s="4"/>
      <c r="F107" s="4" t="s">
        <v>16477</v>
      </c>
      <c r="G107" s="4" t="s">
        <v>16478</v>
      </c>
    </row>
    <row r="108" spans="1:7">
      <c r="A108">
        <v>107</v>
      </c>
      <c r="B108" s="4" t="s">
        <v>16398</v>
      </c>
      <c r="C108" s="4"/>
      <c r="D108" s="4"/>
      <c r="E108" s="4">
        <v>10</v>
      </c>
      <c r="F108" s="4" t="s">
        <v>16563</v>
      </c>
      <c r="G108" s="4" t="s">
        <v>16564</v>
      </c>
    </row>
    <row r="109" spans="1:4">
      <c r="A109">
        <v>108</v>
      </c>
      <c r="B109" s="4" t="s">
        <v>16388</v>
      </c>
      <c r="C109" s="4" t="s">
        <v>16389</v>
      </c>
      <c r="D109" s="4" t="s">
        <v>16565</v>
      </c>
    </row>
    <row r="110" spans="1:7">
      <c r="A110">
        <v>109</v>
      </c>
      <c r="B110" s="4" t="s">
        <v>16388</v>
      </c>
      <c r="C110" s="4" t="s">
        <v>16394</v>
      </c>
      <c r="D110" s="4" t="s">
        <v>16476</v>
      </c>
      <c r="F110" s="4" t="s">
        <v>16477</v>
      </c>
      <c r="G110" s="4" t="s">
        <v>16478</v>
      </c>
    </row>
    <row r="111" spans="1:7">
      <c r="A111">
        <v>110</v>
      </c>
      <c r="B111" s="4" t="s">
        <v>16398</v>
      </c>
      <c r="C111" s="4"/>
      <c r="D111" s="4"/>
      <c r="E111" s="4">
        <v>10</v>
      </c>
      <c r="F111" s="4" t="s">
        <v>16563</v>
      </c>
      <c r="G111" s="4" t="s">
        <v>16564</v>
      </c>
    </row>
    <row r="112" spans="1:7">
      <c r="A112">
        <v>111</v>
      </c>
      <c r="B112" s="4" t="s">
        <v>16428</v>
      </c>
      <c r="C112" s="4" t="s">
        <v>16389</v>
      </c>
      <c r="D112" s="4" t="s">
        <v>16566</v>
      </c>
      <c r="E112" s="4" t="s">
        <v>16532</v>
      </c>
      <c r="F112" s="4" t="s">
        <v>16567</v>
      </c>
      <c r="G112" s="4" t="s">
        <v>16568</v>
      </c>
    </row>
    <row r="113" spans="1:5">
      <c r="A113">
        <v>112</v>
      </c>
      <c r="B113" s="4" t="s">
        <v>16398</v>
      </c>
      <c r="C113" s="4"/>
      <c r="D113" s="4"/>
      <c r="E113" s="4">
        <v>5</v>
      </c>
    </row>
    <row r="114" spans="1:7">
      <c r="A114">
        <v>113</v>
      </c>
      <c r="B114" s="4" t="s">
        <v>16535</v>
      </c>
      <c r="D114" s="4"/>
      <c r="E114" s="4"/>
      <c r="F114" s="4" t="s">
        <v>16569</v>
      </c>
      <c r="G114" s="4" t="s">
        <v>16570</v>
      </c>
    </row>
    <row r="115" spans="1:7">
      <c r="A115">
        <v>114</v>
      </c>
      <c r="B115" s="4" t="s">
        <v>16388</v>
      </c>
      <c r="C115" s="4" t="s">
        <v>16389</v>
      </c>
      <c r="D115" s="4" t="s">
        <v>16571</v>
      </c>
      <c r="E115" s="4"/>
      <c r="F115" s="4" t="s">
        <v>16572</v>
      </c>
      <c r="G115" s="4" t="s">
        <v>16573</v>
      </c>
    </row>
    <row r="116" spans="1:7">
      <c r="A116">
        <v>115</v>
      </c>
      <c r="B116" s="4" t="s">
        <v>16388</v>
      </c>
      <c r="C116" s="4" t="s">
        <v>16389</v>
      </c>
      <c r="D116" s="4" t="s">
        <v>16574</v>
      </c>
      <c r="E116" s="4"/>
      <c r="F116" s="4" t="s">
        <v>16572</v>
      </c>
      <c r="G116" s="4" t="s">
        <v>16573</v>
      </c>
    </row>
    <row r="117" spans="1:7">
      <c r="A117">
        <v>116</v>
      </c>
      <c r="B117" s="4" t="s">
        <v>16388</v>
      </c>
      <c r="C117" s="4" t="s">
        <v>16394</v>
      </c>
      <c r="D117" s="4" t="s">
        <v>16476</v>
      </c>
      <c r="E117" s="4"/>
      <c r="F117" s="4" t="s">
        <v>16477</v>
      </c>
      <c r="G117" s="4" t="s">
        <v>16478</v>
      </c>
    </row>
    <row r="118" spans="1:7">
      <c r="A118">
        <v>117</v>
      </c>
      <c r="B118" s="4" t="s">
        <v>16398</v>
      </c>
      <c r="C118" s="4"/>
      <c r="D118" s="4"/>
      <c r="E118" s="4">
        <v>10</v>
      </c>
      <c r="F118" s="4" t="s">
        <v>16563</v>
      </c>
      <c r="G118" s="4" t="s">
        <v>16564</v>
      </c>
    </row>
    <row r="119" spans="1:16384">
      <c r="A119">
        <v>118</v>
      </c>
      <c r="B119" s="4" t="s">
        <v>16388</v>
      </c>
      <c r="C119" s="4" t="s">
        <v>16389</v>
      </c>
      <c r="D119" s="4" t="s">
        <v>16575</v>
      </c>
      <c r="E119" s="4"/>
      <c r="F119" s="4" t="s">
        <v>16576</v>
      </c>
      <c r="G119" s="4" t="s">
        <v>16577</v>
      </c>
      <c r="H119" s="4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  <c r="GO119"/>
      <c r="GP119"/>
      <c r="GQ119"/>
      <c r="GR119"/>
      <c r="GS119"/>
      <c r="GT119"/>
      <c r="GU119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  <c r="HN119"/>
      <c r="HO119"/>
      <c r="HP119"/>
      <c r="HQ119"/>
      <c r="HR119"/>
      <c r="HS119"/>
      <c r="HT119"/>
      <c r="HU119"/>
      <c r="HV119"/>
      <c r="HW119"/>
      <c r="HX119"/>
      <c r="HY119"/>
      <c r="HZ119"/>
      <c r="IA119"/>
      <c r="IB119"/>
      <c r="IC119"/>
      <c r="ID119"/>
      <c r="IE119"/>
      <c r="IF119"/>
      <c r="IG119"/>
      <c r="IH119"/>
      <c r="II119"/>
      <c r="IJ119"/>
      <c r="IK119"/>
      <c r="IL119"/>
      <c r="IM119"/>
      <c r="IN119"/>
      <c r="IO119"/>
      <c r="IP119"/>
      <c r="IQ119"/>
      <c r="IR119"/>
      <c r="IS119"/>
      <c r="IT119"/>
      <c r="IU119"/>
      <c r="IV119"/>
      <c r="IW119"/>
      <c r="IX119"/>
      <c r="IY119"/>
      <c r="IZ119"/>
      <c r="JA119"/>
      <c r="JB119"/>
      <c r="JC119"/>
      <c r="JD119"/>
      <c r="JE119"/>
      <c r="JF119"/>
      <c r="JG119"/>
      <c r="JH119"/>
      <c r="JI119"/>
      <c r="JJ119"/>
      <c r="JK119"/>
      <c r="JL119"/>
      <c r="JM119"/>
      <c r="JN119"/>
      <c r="JO119"/>
      <c r="JP119"/>
      <c r="JQ119"/>
      <c r="JR119"/>
      <c r="JS119"/>
      <c r="JT119"/>
      <c r="JU119"/>
      <c r="JV119"/>
      <c r="JW119"/>
      <c r="JX119"/>
      <c r="JY119"/>
      <c r="JZ119"/>
      <c r="KA119"/>
      <c r="KB119"/>
      <c r="KC119"/>
      <c r="KD119"/>
      <c r="KE119"/>
      <c r="KF119"/>
      <c r="KG119"/>
      <c r="KH119"/>
      <c r="KI119"/>
      <c r="KJ119"/>
      <c r="KK119"/>
      <c r="KL119"/>
      <c r="KM119"/>
      <c r="KN119"/>
      <c r="KO119"/>
      <c r="KP119"/>
      <c r="KQ119"/>
      <c r="KR119"/>
      <c r="KS119"/>
      <c r="KT119"/>
      <c r="KU119"/>
      <c r="KV119"/>
      <c r="KW119"/>
      <c r="KX119"/>
      <c r="KY119"/>
      <c r="KZ119"/>
      <c r="LA119"/>
      <c r="LB119"/>
      <c r="LC119"/>
      <c r="LD119"/>
      <c r="LE119"/>
      <c r="LF119"/>
      <c r="LG119"/>
      <c r="LH119"/>
      <c r="LI119"/>
      <c r="LJ119"/>
      <c r="LK119"/>
      <c r="LL119"/>
      <c r="LM119"/>
      <c r="LN119"/>
      <c r="LO119"/>
      <c r="LP119"/>
      <c r="LQ119"/>
      <c r="LR119"/>
      <c r="LS119"/>
      <c r="LT119"/>
      <c r="LU119"/>
      <c r="LV119"/>
      <c r="LW119"/>
      <c r="LX119"/>
      <c r="LY119"/>
      <c r="LZ119"/>
      <c r="MA119"/>
      <c r="MB119"/>
      <c r="MC119"/>
      <c r="MD119"/>
      <c r="ME119"/>
      <c r="MF119"/>
      <c r="MG119"/>
      <c r="MH119"/>
      <c r="MI119"/>
      <c r="MJ119"/>
      <c r="MK119"/>
      <c r="ML119"/>
      <c r="MM119"/>
      <c r="MN119"/>
      <c r="MO119"/>
      <c r="MP119"/>
      <c r="MQ119"/>
      <c r="MR119"/>
      <c r="MS119"/>
      <c r="MT119"/>
      <c r="MU119"/>
      <c r="MV119"/>
      <c r="MW119"/>
      <c r="MX119"/>
      <c r="MY119"/>
      <c r="MZ119"/>
      <c r="NA119"/>
      <c r="NB119"/>
      <c r="NC119"/>
      <c r="ND119"/>
      <c r="NE119"/>
      <c r="NF119"/>
      <c r="NG119"/>
      <c r="NH119"/>
      <c r="NI119"/>
      <c r="NJ119"/>
      <c r="NK119"/>
      <c r="NL119"/>
      <c r="NM119"/>
      <c r="NN119"/>
      <c r="NO119"/>
      <c r="NP119"/>
      <c r="NQ119"/>
      <c r="NR119"/>
      <c r="NS119"/>
      <c r="NT119"/>
      <c r="NU119"/>
      <c r="NV119"/>
      <c r="NW119"/>
      <c r="NX119"/>
      <c r="NY119"/>
      <c r="NZ119"/>
      <c r="OA119"/>
      <c r="OB119"/>
      <c r="OC119"/>
      <c r="OD119"/>
      <c r="OE119"/>
      <c r="OF119"/>
      <c r="OG119"/>
      <c r="OH119"/>
      <c r="OI119"/>
      <c r="OJ119"/>
      <c r="OK119"/>
      <c r="OL119"/>
      <c r="OM119"/>
      <c r="ON119"/>
      <c r="OO119"/>
      <c r="OP119"/>
      <c r="OQ119"/>
      <c r="OR119"/>
      <c r="OS119"/>
      <c r="OT119"/>
      <c r="OU119"/>
      <c r="OV119"/>
      <c r="OW119"/>
      <c r="OX119"/>
      <c r="OY119"/>
      <c r="OZ119"/>
      <c r="PA119"/>
      <c r="PB119"/>
      <c r="PC119"/>
      <c r="PD119"/>
      <c r="PE119"/>
      <c r="PF119"/>
      <c r="PG119"/>
      <c r="PH119"/>
      <c r="PI119"/>
      <c r="PJ119"/>
      <c r="PK119"/>
      <c r="PL119"/>
      <c r="PM119"/>
      <c r="PN119"/>
      <c r="PO119"/>
      <c r="PP119"/>
      <c r="PQ119"/>
      <c r="PR119"/>
      <c r="PS119"/>
      <c r="PT119"/>
      <c r="PU119"/>
      <c r="PV119"/>
      <c r="PW119"/>
      <c r="PX119"/>
      <c r="PY119"/>
      <c r="PZ119"/>
      <c r="QA119"/>
      <c r="QB119"/>
      <c r="QC119"/>
      <c r="QD119"/>
      <c r="QE119"/>
      <c r="QF119"/>
      <c r="QG119"/>
      <c r="QH119"/>
      <c r="QI119"/>
      <c r="QJ119"/>
      <c r="QK119"/>
      <c r="QL119"/>
      <c r="QM119"/>
      <c r="QN119"/>
      <c r="QO119"/>
      <c r="QP119"/>
      <c r="QQ119"/>
      <c r="QR119"/>
      <c r="QS119"/>
      <c r="QT119"/>
      <c r="QU119"/>
      <c r="QV119"/>
      <c r="QW119"/>
      <c r="QX119"/>
      <c r="QY119"/>
      <c r="QZ119"/>
      <c r="RA119"/>
      <c r="RB119"/>
      <c r="RC119"/>
      <c r="RD119"/>
      <c r="RE119"/>
      <c r="RF119"/>
      <c r="RG119"/>
      <c r="RH119"/>
      <c r="RI119"/>
      <c r="RJ119"/>
      <c r="RK119"/>
      <c r="RL119"/>
      <c r="RM119"/>
      <c r="RN119"/>
      <c r="RO119"/>
      <c r="RP119"/>
      <c r="RQ119"/>
      <c r="RR119"/>
      <c r="RS119"/>
      <c r="RT119"/>
      <c r="RU119"/>
      <c r="RV119"/>
      <c r="RW119"/>
      <c r="RX119"/>
      <c r="RY119"/>
      <c r="RZ119"/>
      <c r="SA119"/>
      <c r="SB119"/>
      <c r="SC119"/>
      <c r="SD119"/>
      <c r="SE119"/>
      <c r="SF119"/>
      <c r="SG119"/>
      <c r="SH119"/>
      <c r="SI119"/>
      <c r="SJ119"/>
      <c r="SK119"/>
      <c r="SL119"/>
      <c r="SM119"/>
      <c r="SN119"/>
      <c r="SO119"/>
      <c r="SP119"/>
      <c r="SQ119"/>
      <c r="SR119"/>
      <c r="SS119"/>
      <c r="ST119"/>
      <c r="SU119"/>
      <c r="SV119"/>
      <c r="SW119"/>
      <c r="SX119"/>
      <c r="SY119"/>
      <c r="SZ119"/>
      <c r="TA119"/>
      <c r="TB119"/>
      <c r="TC119"/>
      <c r="TD119"/>
      <c r="TE119"/>
      <c r="TF119"/>
      <c r="TG119"/>
      <c r="TH119"/>
      <c r="TI119"/>
      <c r="TJ119"/>
      <c r="TK119"/>
      <c r="TL119"/>
      <c r="TM119"/>
      <c r="TN119"/>
      <c r="TO119"/>
      <c r="TP119"/>
      <c r="TQ119"/>
      <c r="TR119"/>
      <c r="TS119"/>
      <c r="TT119"/>
      <c r="TU119"/>
      <c r="TV119"/>
      <c r="TW119"/>
      <c r="TX119"/>
      <c r="TY119"/>
      <c r="TZ119"/>
      <c r="UA119"/>
      <c r="UB119"/>
      <c r="UC119"/>
      <c r="UD119"/>
      <c r="UE119"/>
      <c r="UF119"/>
      <c r="UG119"/>
      <c r="UH119"/>
      <c r="UI119"/>
      <c r="UJ119"/>
      <c r="UK119"/>
      <c r="UL119"/>
      <c r="UM119"/>
      <c r="UN119"/>
      <c r="UO119"/>
      <c r="UP119"/>
      <c r="UQ119"/>
      <c r="UR119"/>
      <c r="US119"/>
      <c r="UT119"/>
      <c r="UU119"/>
      <c r="UV119"/>
      <c r="UW119"/>
      <c r="UX119"/>
      <c r="UY119"/>
      <c r="UZ119"/>
      <c r="VA119"/>
      <c r="VB119"/>
      <c r="VC119"/>
      <c r="VD119"/>
      <c r="VE119"/>
      <c r="VF119"/>
      <c r="VG119"/>
      <c r="VH119"/>
      <c r="VI119"/>
      <c r="VJ119"/>
      <c r="VK119"/>
      <c r="VL119"/>
      <c r="VM119"/>
      <c r="VN119"/>
      <c r="VO119"/>
      <c r="VP119"/>
      <c r="VQ119"/>
      <c r="VR119"/>
      <c r="VS119"/>
      <c r="VT119"/>
      <c r="VU119"/>
      <c r="VV119"/>
      <c r="VW119"/>
      <c r="VX119"/>
      <c r="VY119"/>
      <c r="VZ119"/>
      <c r="WA119"/>
      <c r="WB119"/>
      <c r="WC119"/>
      <c r="WD119"/>
      <c r="WE119"/>
      <c r="WF119"/>
      <c r="WG119"/>
      <c r="WH119"/>
      <c r="WI119"/>
      <c r="WJ119"/>
      <c r="WK119"/>
      <c r="WL119"/>
      <c r="WM119"/>
      <c r="WN119"/>
      <c r="WO119"/>
      <c r="WP119"/>
      <c r="WQ119"/>
      <c r="WR119"/>
      <c r="WS119"/>
      <c r="WT119"/>
      <c r="WU119"/>
      <c r="WV119"/>
      <c r="WW119"/>
      <c r="WX119"/>
      <c r="WY119"/>
      <c r="WZ119"/>
      <c r="XA119"/>
      <c r="XB119"/>
      <c r="XC119"/>
      <c r="XD119"/>
      <c r="XE119"/>
      <c r="XF119"/>
      <c r="XG119"/>
      <c r="XH119"/>
      <c r="XI119"/>
      <c r="XJ119"/>
      <c r="XK119"/>
      <c r="XL119"/>
      <c r="XM119"/>
      <c r="XN119"/>
      <c r="XO119"/>
      <c r="XP119"/>
      <c r="XQ119"/>
      <c r="XR119"/>
      <c r="XS119"/>
      <c r="XT119"/>
      <c r="XU119"/>
      <c r="XV119"/>
      <c r="XW119"/>
      <c r="XX119"/>
      <c r="XY119"/>
      <c r="XZ119"/>
      <c r="YA119"/>
      <c r="YB119"/>
      <c r="YC119"/>
      <c r="YD119"/>
      <c r="YE119"/>
      <c r="YF119"/>
      <c r="YG119"/>
      <c r="YH119"/>
      <c r="YI119"/>
      <c r="YJ119"/>
      <c r="YK119"/>
      <c r="YL119"/>
      <c r="YM119"/>
      <c r="YN119"/>
      <c r="YO119"/>
      <c r="YP119"/>
      <c r="YQ119"/>
      <c r="YR119"/>
      <c r="YS119"/>
      <c r="YT119"/>
      <c r="YU119"/>
      <c r="YV119"/>
      <c r="YW119"/>
      <c r="YX119"/>
      <c r="YY119"/>
      <c r="YZ119"/>
      <c r="ZA119"/>
      <c r="ZB119"/>
      <c r="ZC119"/>
      <c r="ZD119"/>
      <c r="ZE119"/>
      <c r="ZF119"/>
      <c r="ZG119"/>
      <c r="ZH119"/>
      <c r="ZI119"/>
      <c r="ZJ119"/>
      <c r="ZK119"/>
      <c r="ZL119"/>
      <c r="ZM119"/>
      <c r="ZN119"/>
      <c r="ZO119"/>
      <c r="ZP119"/>
      <c r="ZQ119"/>
      <c r="ZR119"/>
      <c r="ZS119"/>
      <c r="ZT119"/>
      <c r="ZU119"/>
      <c r="ZV119"/>
      <c r="ZW119"/>
      <c r="ZX119"/>
      <c r="ZY119"/>
      <c r="ZZ119"/>
      <c r="AAA119"/>
      <c r="AAB119"/>
      <c r="AAC119"/>
      <c r="AAD119"/>
      <c r="AAE119"/>
      <c r="AAF119"/>
      <c r="AAG119"/>
      <c r="AAH119"/>
      <c r="AAI119"/>
      <c r="AAJ119"/>
      <c r="AAK119"/>
      <c r="AAL119"/>
      <c r="AAM119"/>
      <c r="AAN119"/>
      <c r="AAO119"/>
      <c r="AAP119"/>
      <c r="AAQ119"/>
      <c r="AAR119"/>
      <c r="AAS119"/>
      <c r="AAT119"/>
      <c r="AAU119"/>
      <c r="AAV119"/>
      <c r="AAW119"/>
      <c r="AAX119"/>
      <c r="AAY119"/>
      <c r="AAZ119"/>
      <c r="ABA119"/>
      <c r="ABB119"/>
      <c r="ABC119"/>
      <c r="ABD119"/>
      <c r="ABE119"/>
      <c r="ABF119"/>
      <c r="ABG119"/>
      <c r="ABH119"/>
      <c r="ABI119"/>
      <c r="ABJ119"/>
      <c r="ABK119"/>
      <c r="ABL119"/>
      <c r="ABM119"/>
      <c r="ABN119"/>
      <c r="ABO119"/>
      <c r="ABP119"/>
      <c r="ABQ119"/>
      <c r="ABR119"/>
      <c r="ABS119"/>
      <c r="ABT119"/>
      <c r="ABU119"/>
      <c r="ABV119"/>
      <c r="ABW119"/>
      <c r="ABX119"/>
      <c r="ABY119"/>
      <c r="ABZ119"/>
      <c r="ACA119"/>
      <c r="ACB119"/>
      <c r="ACC119"/>
      <c r="ACD119"/>
      <c r="ACE119"/>
      <c r="ACF119"/>
      <c r="ACG119"/>
      <c r="ACH119"/>
      <c r="ACI119"/>
      <c r="ACJ119"/>
      <c r="ACK119"/>
      <c r="ACL119"/>
      <c r="ACM119"/>
      <c r="ACN119"/>
      <c r="ACO119"/>
      <c r="ACP119"/>
      <c r="ACQ119"/>
      <c r="ACR119"/>
      <c r="ACS119"/>
      <c r="ACT119"/>
      <c r="ACU119"/>
      <c r="ACV119"/>
      <c r="ACW119"/>
      <c r="ACX119"/>
      <c r="ACY119"/>
      <c r="ACZ119"/>
      <c r="ADA119"/>
      <c r="ADB119"/>
      <c r="ADC119"/>
      <c r="ADD119"/>
      <c r="ADE119"/>
      <c r="ADF119"/>
      <c r="ADG119"/>
      <c r="ADH119"/>
      <c r="ADI119"/>
      <c r="ADJ119"/>
      <c r="ADK119"/>
      <c r="ADL119"/>
      <c r="ADM119"/>
      <c r="ADN119"/>
      <c r="ADO119"/>
      <c r="ADP119"/>
      <c r="ADQ119"/>
      <c r="ADR119"/>
      <c r="ADS119"/>
      <c r="ADT119"/>
      <c r="ADU119"/>
      <c r="ADV119"/>
      <c r="ADW119"/>
      <c r="ADX119"/>
      <c r="ADY119"/>
      <c r="ADZ119"/>
      <c r="AEA119"/>
      <c r="AEB119"/>
      <c r="AEC119"/>
      <c r="AED119"/>
      <c r="AEE119"/>
      <c r="AEF119"/>
      <c r="AEG119"/>
      <c r="AEH119"/>
      <c r="AEI119"/>
      <c r="AEJ119"/>
      <c r="AEK119"/>
      <c r="AEL119"/>
      <c r="AEM119"/>
      <c r="AEN119"/>
      <c r="AEO119"/>
      <c r="AEP119"/>
      <c r="AEQ119"/>
      <c r="AER119"/>
      <c r="AES119"/>
      <c r="AET119"/>
      <c r="AEU119"/>
      <c r="AEV119"/>
      <c r="AEW119"/>
      <c r="AEX119"/>
      <c r="AEY119"/>
      <c r="AEZ119"/>
      <c r="AFA119"/>
      <c r="AFB119"/>
      <c r="AFC119"/>
      <c r="AFD119"/>
      <c r="AFE119"/>
      <c r="AFF119"/>
      <c r="AFG119"/>
      <c r="AFH119"/>
      <c r="AFI119"/>
      <c r="AFJ119"/>
      <c r="AFK119"/>
      <c r="AFL119"/>
      <c r="AFM119"/>
      <c r="AFN119"/>
      <c r="AFO119"/>
      <c r="AFP119"/>
      <c r="AFQ119"/>
      <c r="AFR119"/>
      <c r="AFS119"/>
      <c r="AFT119"/>
      <c r="AFU119"/>
      <c r="AFV119"/>
      <c r="AFW119"/>
      <c r="AFX119"/>
      <c r="AFY119"/>
      <c r="AFZ119"/>
      <c r="AGA119"/>
      <c r="AGB119"/>
      <c r="AGC119"/>
      <c r="AGD119"/>
      <c r="AGE119"/>
      <c r="AGF119"/>
      <c r="AGG119"/>
      <c r="AGH119"/>
      <c r="AGI119"/>
      <c r="AGJ119"/>
      <c r="AGK119"/>
      <c r="AGL119"/>
      <c r="AGM119"/>
      <c r="AGN119"/>
      <c r="AGO119"/>
      <c r="AGP119"/>
      <c r="AGQ119"/>
      <c r="AGR119"/>
      <c r="AGS119"/>
      <c r="AGT119"/>
      <c r="AGU119"/>
      <c r="AGV119"/>
      <c r="AGW119"/>
      <c r="AGX119"/>
      <c r="AGY119"/>
      <c r="AGZ119"/>
      <c r="AHA119"/>
      <c r="AHB119"/>
      <c r="AHC119"/>
      <c r="AHD119"/>
      <c r="AHE119"/>
      <c r="AHF119"/>
      <c r="AHG119"/>
      <c r="AHH119"/>
      <c r="AHI119"/>
      <c r="AHJ119"/>
      <c r="AHK119"/>
      <c r="AHL119"/>
      <c r="AHM119"/>
      <c r="AHN119"/>
      <c r="AHO119"/>
      <c r="AHP119"/>
      <c r="AHQ119"/>
      <c r="AHR119"/>
      <c r="AHS119"/>
      <c r="AHT119"/>
      <c r="AHU119"/>
      <c r="AHV119"/>
      <c r="AHW119"/>
      <c r="AHX119"/>
      <c r="AHY119"/>
      <c r="AHZ119"/>
      <c r="AIA119"/>
      <c r="AIB119"/>
      <c r="AIC119"/>
      <c r="AID119"/>
      <c r="AIE119"/>
      <c r="AIF119"/>
      <c r="AIG119"/>
      <c r="AIH119"/>
      <c r="AII119"/>
      <c r="AIJ119"/>
      <c r="AIK119"/>
      <c r="AIL119"/>
      <c r="AIM119"/>
      <c r="AIN119"/>
      <c r="AIO119"/>
      <c r="AIP119"/>
      <c r="AIQ119"/>
      <c r="AIR119"/>
      <c r="AIS119"/>
      <c r="AIT119"/>
      <c r="AIU119"/>
      <c r="AIV119"/>
      <c r="AIW119"/>
      <c r="AIX119"/>
      <c r="AIY119"/>
      <c r="AIZ119"/>
      <c r="AJA119"/>
      <c r="AJB119"/>
      <c r="AJC119"/>
      <c r="AJD119"/>
      <c r="AJE119"/>
      <c r="AJF119"/>
      <c r="AJG119"/>
      <c r="AJH119"/>
      <c r="AJI119"/>
      <c r="AJJ119"/>
      <c r="AJK119"/>
      <c r="AJL119"/>
      <c r="AJM119"/>
      <c r="AJN119"/>
      <c r="AJO119"/>
      <c r="AJP119"/>
      <c r="AJQ119"/>
      <c r="AJR119"/>
      <c r="AJS119"/>
      <c r="AJT119"/>
      <c r="AJU119"/>
      <c r="AJV119"/>
      <c r="AJW119"/>
      <c r="AJX119"/>
      <c r="AJY119"/>
      <c r="AJZ119"/>
      <c r="AKA119"/>
      <c r="AKB119"/>
      <c r="AKC119"/>
      <c r="AKD119"/>
      <c r="AKE119"/>
      <c r="AKF119"/>
      <c r="AKG119"/>
      <c r="AKH119"/>
      <c r="AKI119"/>
      <c r="AKJ119"/>
      <c r="AKK119"/>
      <c r="AKL119"/>
      <c r="AKM119"/>
      <c r="AKN119"/>
      <c r="AKO119"/>
      <c r="AKP119"/>
      <c r="AKQ119"/>
      <c r="AKR119"/>
      <c r="AKS119"/>
      <c r="AKT119"/>
      <c r="AKU119"/>
      <c r="AKV119"/>
      <c r="AKW119"/>
      <c r="AKX119"/>
      <c r="AKY119"/>
      <c r="AKZ119"/>
      <c r="ALA119"/>
      <c r="ALB119"/>
      <c r="ALC119"/>
      <c r="ALD119"/>
      <c r="ALE119"/>
      <c r="ALF119"/>
      <c r="ALG119"/>
      <c r="ALH119"/>
      <c r="ALI119"/>
      <c r="ALJ119"/>
      <c r="ALK119"/>
      <c r="ALL119"/>
      <c r="ALM119"/>
      <c r="ALN119"/>
      <c r="ALO119"/>
      <c r="ALP119"/>
      <c r="ALQ119"/>
      <c r="ALR119"/>
      <c r="ALS119"/>
      <c r="ALT119"/>
      <c r="ALU119"/>
      <c r="ALV119"/>
      <c r="ALW119"/>
      <c r="ALX119"/>
      <c r="ALY119"/>
      <c r="ALZ119"/>
      <c r="AMA119"/>
      <c r="AMB119"/>
      <c r="AMC119"/>
      <c r="AMD119"/>
      <c r="AME119"/>
      <c r="AMF119"/>
      <c r="AMG119"/>
      <c r="AMH119"/>
      <c r="AMI119"/>
      <c r="AMJ119"/>
      <c r="AMK119"/>
      <c r="AML119"/>
      <c r="AMM119"/>
      <c r="AMN119"/>
      <c r="AMO119"/>
      <c r="AMP119"/>
      <c r="AMQ119"/>
      <c r="AMR119"/>
      <c r="AMS119"/>
      <c r="AMT119"/>
      <c r="AMU119"/>
      <c r="AMV119"/>
      <c r="AMW119"/>
      <c r="AMX119"/>
      <c r="AMY119"/>
      <c r="AMZ119"/>
      <c r="ANA119"/>
      <c r="ANB119"/>
      <c r="ANC119"/>
      <c r="AND119"/>
      <c r="ANE119"/>
      <c r="ANF119"/>
      <c r="ANG119"/>
      <c r="ANH119"/>
      <c r="ANI119"/>
      <c r="ANJ119"/>
      <c r="ANK119"/>
      <c r="ANL119"/>
      <c r="ANM119"/>
      <c r="ANN119"/>
      <c r="ANO119"/>
      <c r="ANP119"/>
      <c r="ANQ119"/>
      <c r="ANR119"/>
      <c r="ANS119"/>
      <c r="ANT119"/>
      <c r="ANU119"/>
      <c r="ANV119"/>
      <c r="ANW119"/>
      <c r="ANX119"/>
      <c r="ANY119"/>
      <c r="ANZ119"/>
      <c r="AOA119"/>
      <c r="AOB119"/>
      <c r="AOC119"/>
      <c r="AOD119"/>
      <c r="AOE119"/>
      <c r="AOF119"/>
      <c r="AOG119"/>
      <c r="AOH119"/>
      <c r="AOI119"/>
      <c r="AOJ119"/>
      <c r="AOK119"/>
      <c r="AOL119"/>
      <c r="AOM119"/>
      <c r="AON119"/>
      <c r="AOO119"/>
      <c r="AOP119"/>
      <c r="AOQ119"/>
      <c r="AOR119"/>
      <c r="AOS119"/>
      <c r="AOT119"/>
      <c r="AOU119"/>
      <c r="AOV119"/>
      <c r="AOW119"/>
      <c r="AOX119"/>
      <c r="AOY119"/>
      <c r="AOZ119"/>
      <c r="APA119"/>
      <c r="APB119"/>
      <c r="APC119"/>
      <c r="APD119"/>
      <c r="APE119"/>
      <c r="APF119"/>
      <c r="APG119"/>
      <c r="APH119"/>
      <c r="API119"/>
      <c r="APJ119"/>
      <c r="APK119"/>
      <c r="APL119"/>
      <c r="APM119"/>
      <c r="APN119"/>
      <c r="APO119"/>
      <c r="APP119"/>
      <c r="APQ119"/>
      <c r="APR119"/>
      <c r="APS119"/>
      <c r="APT119"/>
      <c r="APU119"/>
      <c r="APV119"/>
      <c r="APW119"/>
      <c r="APX119"/>
      <c r="APY119"/>
      <c r="APZ119"/>
      <c r="AQA119"/>
      <c r="AQB119"/>
      <c r="AQC119"/>
      <c r="AQD119"/>
      <c r="AQE119"/>
      <c r="AQF119"/>
      <c r="AQG119"/>
      <c r="AQH119"/>
      <c r="AQI119"/>
      <c r="AQJ119"/>
      <c r="AQK119"/>
      <c r="AQL119"/>
      <c r="AQM119"/>
      <c r="AQN119"/>
      <c r="AQO119"/>
      <c r="AQP119"/>
      <c r="AQQ119"/>
      <c r="AQR119"/>
      <c r="AQS119"/>
      <c r="AQT119"/>
      <c r="AQU119"/>
      <c r="AQV119"/>
      <c r="AQW119"/>
      <c r="AQX119"/>
      <c r="AQY119"/>
      <c r="AQZ119"/>
      <c r="ARA119"/>
      <c r="ARB119"/>
      <c r="ARC119"/>
      <c r="ARD119"/>
      <c r="ARE119"/>
      <c r="ARF119"/>
      <c r="ARG119"/>
      <c r="ARH119"/>
      <c r="ARI119"/>
      <c r="ARJ119"/>
      <c r="ARK119"/>
      <c r="ARL119"/>
      <c r="ARM119"/>
      <c r="ARN119"/>
      <c r="ARO119"/>
      <c r="ARP119"/>
      <c r="ARQ119"/>
      <c r="ARR119"/>
      <c r="ARS119"/>
      <c r="ART119"/>
      <c r="ARU119"/>
      <c r="ARV119"/>
      <c r="ARW119"/>
      <c r="ARX119"/>
      <c r="ARY119"/>
      <c r="ARZ119"/>
      <c r="ASA119"/>
      <c r="ASB119"/>
      <c r="ASC119"/>
      <c r="ASD119"/>
      <c r="ASE119"/>
      <c r="ASF119"/>
      <c r="ASG119"/>
      <c r="ASH119"/>
      <c r="ASI119"/>
      <c r="ASJ119"/>
      <c r="ASK119"/>
      <c r="ASL119"/>
      <c r="ASM119"/>
      <c r="ASN119"/>
      <c r="ASO119"/>
      <c r="ASP119"/>
      <c r="ASQ119"/>
      <c r="ASR119"/>
      <c r="ASS119"/>
      <c r="AST119"/>
      <c r="ASU119"/>
      <c r="ASV119"/>
      <c r="ASW119"/>
      <c r="ASX119"/>
      <c r="ASY119"/>
      <c r="ASZ119"/>
      <c r="ATA119"/>
      <c r="ATB119"/>
      <c r="ATC119"/>
      <c r="ATD119"/>
      <c r="ATE119"/>
      <c r="ATF119"/>
      <c r="ATG119"/>
      <c r="ATH119"/>
      <c r="ATI119"/>
      <c r="ATJ119"/>
      <c r="ATK119"/>
      <c r="ATL119"/>
      <c r="ATM119"/>
      <c r="ATN119"/>
      <c r="ATO119"/>
      <c r="ATP119"/>
      <c r="ATQ119"/>
      <c r="ATR119"/>
      <c r="ATS119"/>
      <c r="ATT119"/>
      <c r="ATU119"/>
      <c r="ATV119"/>
      <c r="ATW119"/>
      <c r="ATX119"/>
      <c r="ATY119"/>
      <c r="ATZ119"/>
      <c r="AUA119"/>
      <c r="AUB119"/>
      <c r="AUC119"/>
      <c r="AUD119"/>
      <c r="AUE119"/>
      <c r="AUF119"/>
      <c r="AUG119"/>
      <c r="AUH119"/>
      <c r="AUI119"/>
      <c r="AUJ119"/>
      <c r="AUK119"/>
      <c r="AUL119"/>
      <c r="AUM119"/>
      <c r="AUN119"/>
      <c r="AUO119"/>
      <c r="AUP119"/>
      <c r="AUQ119"/>
      <c r="AUR119"/>
      <c r="AUS119"/>
      <c r="AUT119"/>
      <c r="AUU119"/>
      <c r="AUV119"/>
      <c r="AUW119"/>
      <c r="AUX119"/>
      <c r="AUY119"/>
      <c r="AUZ119"/>
      <c r="AVA119"/>
      <c r="AVB119"/>
      <c r="AVC119"/>
      <c r="AVD119"/>
      <c r="AVE119"/>
      <c r="AVF119"/>
      <c r="AVG119"/>
      <c r="AVH119"/>
      <c r="AVI119"/>
      <c r="AVJ119"/>
      <c r="AVK119"/>
      <c r="AVL119"/>
      <c r="AVM119"/>
      <c r="AVN119"/>
      <c r="AVO119"/>
      <c r="AVP119"/>
      <c r="AVQ119"/>
      <c r="AVR119"/>
      <c r="AVS119"/>
      <c r="AVT119"/>
      <c r="AVU119"/>
      <c r="AVV119"/>
      <c r="AVW119"/>
      <c r="AVX119"/>
      <c r="AVY119"/>
      <c r="AVZ119"/>
      <c r="AWA119"/>
      <c r="AWB119"/>
      <c r="AWC119"/>
      <c r="AWD119"/>
      <c r="AWE119"/>
      <c r="AWF119"/>
      <c r="AWG119"/>
      <c r="AWH119"/>
      <c r="AWI119"/>
      <c r="AWJ119"/>
      <c r="AWK119"/>
      <c r="AWL119"/>
      <c r="AWM119"/>
      <c r="AWN119"/>
      <c r="AWO119"/>
      <c r="AWP119"/>
      <c r="AWQ119"/>
      <c r="AWR119"/>
      <c r="AWS119"/>
      <c r="AWT119"/>
      <c r="AWU119"/>
      <c r="AWV119"/>
      <c r="AWW119"/>
      <c r="AWX119"/>
      <c r="AWY119"/>
      <c r="AWZ119"/>
      <c r="AXA119"/>
      <c r="AXB119"/>
      <c r="AXC119"/>
      <c r="AXD119"/>
      <c r="AXE119"/>
      <c r="AXF119"/>
      <c r="AXG119"/>
      <c r="AXH119"/>
      <c r="AXI119"/>
      <c r="AXJ119"/>
      <c r="AXK119"/>
      <c r="AXL119"/>
      <c r="AXM119"/>
      <c r="AXN119"/>
      <c r="AXO119"/>
      <c r="AXP119"/>
      <c r="AXQ119"/>
      <c r="AXR119"/>
      <c r="AXS119"/>
      <c r="AXT119"/>
      <c r="AXU119"/>
      <c r="AXV119"/>
      <c r="AXW119"/>
      <c r="AXX119"/>
      <c r="AXY119"/>
      <c r="AXZ119"/>
      <c r="AYA119"/>
      <c r="AYB119"/>
      <c r="AYC119"/>
      <c r="AYD119"/>
      <c r="AYE119"/>
      <c r="AYF119"/>
      <c r="AYG119"/>
      <c r="AYH119"/>
      <c r="AYI119"/>
      <c r="AYJ119"/>
      <c r="AYK119"/>
      <c r="AYL119"/>
      <c r="AYM119"/>
      <c r="AYN119"/>
      <c r="AYO119"/>
      <c r="AYP119"/>
      <c r="AYQ119"/>
      <c r="AYR119"/>
      <c r="AYS119"/>
      <c r="AYT119"/>
      <c r="AYU119"/>
      <c r="AYV119"/>
      <c r="AYW119"/>
      <c r="AYX119"/>
      <c r="AYY119"/>
      <c r="AYZ119"/>
      <c r="AZA119"/>
      <c r="AZB119"/>
      <c r="AZC119"/>
      <c r="AZD119"/>
      <c r="AZE119"/>
      <c r="AZF119"/>
      <c r="AZG119"/>
      <c r="AZH119"/>
      <c r="AZI119"/>
      <c r="AZJ119"/>
      <c r="AZK119"/>
      <c r="AZL119"/>
      <c r="AZM119"/>
      <c r="AZN119"/>
      <c r="AZO119"/>
      <c r="AZP119"/>
      <c r="AZQ119"/>
      <c r="AZR119"/>
      <c r="AZS119"/>
      <c r="AZT119"/>
      <c r="AZU119"/>
      <c r="AZV119"/>
      <c r="AZW119"/>
      <c r="AZX119"/>
      <c r="AZY119"/>
      <c r="AZZ119"/>
      <c r="BAA119"/>
      <c r="BAB119"/>
      <c r="BAC119"/>
      <c r="BAD119"/>
      <c r="BAE119"/>
      <c r="BAF119"/>
      <c r="BAG119"/>
      <c r="BAH119"/>
      <c r="BAI119"/>
      <c r="BAJ119"/>
      <c r="BAK119"/>
      <c r="BAL119"/>
      <c r="BAM119"/>
      <c r="BAN119"/>
      <c r="BAO119"/>
      <c r="BAP119"/>
      <c r="BAQ119"/>
      <c r="BAR119"/>
      <c r="BAS119"/>
      <c r="BAT119"/>
      <c r="BAU119"/>
      <c r="BAV119"/>
      <c r="BAW119"/>
      <c r="BAX119"/>
      <c r="BAY119"/>
      <c r="BAZ119"/>
      <c r="BBA119"/>
      <c r="BBB119"/>
      <c r="BBC119"/>
      <c r="BBD119"/>
      <c r="BBE119"/>
      <c r="BBF119"/>
      <c r="BBG119"/>
      <c r="BBH119"/>
      <c r="BBI119"/>
      <c r="BBJ119"/>
      <c r="BBK119"/>
      <c r="BBL119"/>
      <c r="BBM119"/>
      <c r="BBN119"/>
      <c r="BBO119"/>
      <c r="BBP119"/>
      <c r="BBQ119"/>
      <c r="BBR119"/>
      <c r="BBS119"/>
      <c r="BBT119"/>
      <c r="BBU119"/>
      <c r="BBV119"/>
      <c r="BBW119"/>
      <c r="BBX119"/>
      <c r="BBY119"/>
      <c r="BBZ119"/>
      <c r="BCA119"/>
      <c r="BCB119"/>
      <c r="BCC119"/>
      <c r="BCD119"/>
      <c r="BCE119"/>
      <c r="BCF119"/>
      <c r="BCG119"/>
      <c r="BCH119"/>
      <c r="BCI119"/>
      <c r="BCJ119"/>
      <c r="BCK119"/>
      <c r="BCL119"/>
      <c r="BCM119"/>
      <c r="BCN119"/>
      <c r="BCO119"/>
      <c r="BCP119"/>
      <c r="BCQ119"/>
      <c r="BCR119"/>
      <c r="BCS119"/>
      <c r="BCT119"/>
      <c r="BCU119"/>
      <c r="BCV119"/>
      <c r="BCW119"/>
      <c r="BCX119"/>
      <c r="BCY119"/>
      <c r="BCZ119"/>
      <c r="BDA119"/>
      <c r="BDB119"/>
      <c r="BDC119"/>
      <c r="BDD119"/>
      <c r="BDE119"/>
      <c r="BDF119"/>
      <c r="BDG119"/>
      <c r="BDH119"/>
      <c r="BDI119"/>
      <c r="BDJ119"/>
      <c r="BDK119"/>
      <c r="BDL119"/>
      <c r="BDM119"/>
      <c r="BDN119"/>
      <c r="BDO119"/>
      <c r="BDP119"/>
      <c r="BDQ119"/>
      <c r="BDR119"/>
      <c r="BDS119"/>
      <c r="BDT119"/>
      <c r="BDU119"/>
      <c r="BDV119"/>
      <c r="BDW119"/>
      <c r="BDX119"/>
      <c r="BDY119"/>
      <c r="BDZ119"/>
      <c r="BEA119"/>
      <c r="BEB119"/>
      <c r="BEC119"/>
      <c r="BED119"/>
      <c r="BEE119"/>
      <c r="BEF119"/>
      <c r="BEG119"/>
      <c r="BEH119"/>
      <c r="BEI119"/>
      <c r="BEJ119"/>
      <c r="BEK119"/>
      <c r="BEL119"/>
      <c r="BEM119"/>
      <c r="BEN119"/>
      <c r="BEO119"/>
      <c r="BEP119"/>
      <c r="BEQ119"/>
      <c r="BER119"/>
      <c r="BES119"/>
      <c r="BET119"/>
      <c r="BEU119"/>
      <c r="BEV119"/>
      <c r="BEW119"/>
      <c r="BEX119"/>
      <c r="BEY119"/>
      <c r="BEZ119"/>
      <c r="BFA119"/>
      <c r="BFB119"/>
      <c r="BFC119"/>
      <c r="BFD119"/>
      <c r="BFE119"/>
      <c r="BFF119"/>
      <c r="BFG119"/>
      <c r="BFH119"/>
      <c r="BFI119"/>
      <c r="BFJ119"/>
      <c r="BFK119"/>
      <c r="BFL119"/>
      <c r="BFM119"/>
      <c r="BFN119"/>
      <c r="BFO119"/>
      <c r="BFP119"/>
      <c r="BFQ119"/>
      <c r="BFR119"/>
      <c r="BFS119"/>
      <c r="BFT119"/>
      <c r="BFU119"/>
      <c r="BFV119"/>
      <c r="BFW119"/>
      <c r="BFX119"/>
      <c r="BFY119"/>
      <c r="BFZ119"/>
      <c r="BGA119"/>
      <c r="BGB119"/>
      <c r="BGC119"/>
      <c r="BGD119"/>
      <c r="BGE119"/>
      <c r="BGF119"/>
      <c r="BGG119"/>
      <c r="BGH119"/>
      <c r="BGI119"/>
      <c r="BGJ119"/>
      <c r="BGK119"/>
      <c r="BGL119"/>
      <c r="BGM119"/>
      <c r="BGN119"/>
      <c r="BGO119"/>
      <c r="BGP119"/>
      <c r="BGQ119"/>
      <c r="BGR119"/>
      <c r="BGS119"/>
      <c r="BGT119"/>
      <c r="BGU119"/>
      <c r="BGV119"/>
      <c r="BGW119"/>
      <c r="BGX119"/>
      <c r="BGY119"/>
      <c r="BGZ119"/>
      <c r="BHA119"/>
      <c r="BHB119"/>
      <c r="BHC119"/>
      <c r="BHD119"/>
      <c r="BHE119"/>
      <c r="BHF119"/>
      <c r="BHG119"/>
      <c r="BHH119"/>
      <c r="BHI119"/>
      <c r="BHJ119"/>
      <c r="BHK119"/>
      <c r="BHL119"/>
      <c r="BHM119"/>
      <c r="BHN119"/>
      <c r="BHO119"/>
      <c r="BHP119"/>
      <c r="BHQ119"/>
      <c r="BHR119"/>
      <c r="BHS119"/>
      <c r="BHT119"/>
      <c r="BHU119"/>
      <c r="BHV119"/>
      <c r="BHW119"/>
      <c r="BHX119"/>
      <c r="BHY119"/>
      <c r="BHZ119"/>
      <c r="BIA119"/>
      <c r="BIB119"/>
      <c r="BIC119"/>
      <c r="BID119"/>
      <c r="BIE119"/>
      <c r="BIF119"/>
      <c r="BIG119"/>
      <c r="BIH119"/>
      <c r="BII119"/>
      <c r="BIJ119"/>
      <c r="BIK119"/>
      <c r="BIL119"/>
      <c r="BIM119"/>
      <c r="BIN119"/>
      <c r="BIO119"/>
      <c r="BIP119"/>
      <c r="BIQ119"/>
      <c r="BIR119"/>
      <c r="BIS119"/>
      <c r="BIT119"/>
      <c r="BIU119"/>
      <c r="BIV119"/>
      <c r="BIW119"/>
      <c r="BIX119"/>
      <c r="BIY119"/>
      <c r="BIZ119"/>
      <c r="BJA119"/>
      <c r="BJB119"/>
      <c r="BJC119"/>
      <c r="BJD119"/>
      <c r="BJE119"/>
      <c r="BJF119"/>
      <c r="BJG119"/>
      <c r="BJH119"/>
      <c r="BJI119"/>
      <c r="BJJ119"/>
      <c r="BJK119"/>
      <c r="BJL119"/>
      <c r="BJM119"/>
      <c r="BJN119"/>
      <c r="BJO119"/>
      <c r="BJP119"/>
      <c r="BJQ119"/>
      <c r="BJR119"/>
      <c r="BJS119"/>
      <c r="BJT119"/>
      <c r="BJU119"/>
      <c r="BJV119"/>
      <c r="BJW119"/>
      <c r="BJX119"/>
      <c r="BJY119"/>
      <c r="BJZ119"/>
      <c r="BKA119"/>
      <c r="BKB119"/>
      <c r="BKC119"/>
      <c r="BKD119"/>
      <c r="BKE119"/>
      <c r="BKF119"/>
      <c r="BKG119"/>
      <c r="BKH119"/>
      <c r="BKI119"/>
      <c r="BKJ119"/>
      <c r="BKK119"/>
      <c r="BKL119"/>
      <c r="BKM119"/>
      <c r="BKN119"/>
      <c r="BKO119"/>
      <c r="BKP119"/>
      <c r="BKQ119"/>
      <c r="BKR119"/>
      <c r="BKS119"/>
      <c r="BKT119"/>
      <c r="BKU119"/>
      <c r="BKV119"/>
      <c r="BKW119"/>
      <c r="BKX119"/>
      <c r="BKY119"/>
      <c r="BKZ119"/>
      <c r="BLA119"/>
      <c r="BLB119"/>
      <c r="BLC119"/>
      <c r="BLD119"/>
      <c r="BLE119"/>
      <c r="BLF119"/>
      <c r="BLG119"/>
      <c r="BLH119"/>
      <c r="BLI119"/>
      <c r="BLJ119"/>
      <c r="BLK119"/>
      <c r="BLL119"/>
      <c r="BLM119"/>
      <c r="BLN119"/>
      <c r="BLO119"/>
      <c r="BLP119"/>
      <c r="BLQ119"/>
      <c r="BLR119"/>
      <c r="BLS119"/>
      <c r="BLT119"/>
      <c r="BLU119"/>
      <c r="BLV119"/>
      <c r="BLW119"/>
      <c r="BLX119"/>
      <c r="BLY119"/>
      <c r="BLZ119"/>
      <c r="BMA119"/>
      <c r="BMB119"/>
      <c r="BMC119"/>
      <c r="BMD119"/>
      <c r="BME119"/>
      <c r="BMF119"/>
      <c r="BMG119"/>
      <c r="BMH119"/>
      <c r="BMI119"/>
      <c r="BMJ119"/>
      <c r="BMK119"/>
      <c r="BML119"/>
      <c r="BMM119"/>
      <c r="BMN119"/>
      <c r="BMO119"/>
      <c r="BMP119"/>
      <c r="BMQ119"/>
      <c r="BMR119"/>
      <c r="BMS119"/>
      <c r="BMT119"/>
      <c r="BMU119"/>
      <c r="BMV119"/>
      <c r="BMW119"/>
      <c r="BMX119"/>
      <c r="BMY119"/>
      <c r="BMZ119"/>
      <c r="BNA119"/>
      <c r="BNB119"/>
      <c r="BNC119"/>
      <c r="BND119"/>
      <c r="BNE119"/>
      <c r="BNF119"/>
      <c r="BNG119"/>
      <c r="BNH119"/>
      <c r="BNI119"/>
      <c r="BNJ119"/>
      <c r="BNK119"/>
      <c r="BNL119"/>
      <c r="BNM119"/>
      <c r="BNN119"/>
      <c r="BNO119"/>
      <c r="BNP119"/>
      <c r="BNQ119"/>
      <c r="BNR119"/>
      <c r="BNS119"/>
      <c r="BNT119"/>
      <c r="BNU119"/>
      <c r="BNV119"/>
      <c r="BNW119"/>
      <c r="BNX119"/>
      <c r="BNY119"/>
      <c r="BNZ119"/>
      <c r="BOA119"/>
      <c r="BOB119"/>
      <c r="BOC119"/>
      <c r="BOD119"/>
      <c r="BOE119"/>
      <c r="BOF119"/>
      <c r="BOG119"/>
      <c r="BOH119"/>
      <c r="BOI119"/>
      <c r="BOJ119"/>
      <c r="BOK119"/>
      <c r="BOL119"/>
      <c r="BOM119"/>
      <c r="BON119"/>
      <c r="BOO119"/>
      <c r="BOP119"/>
      <c r="BOQ119"/>
      <c r="BOR119"/>
      <c r="BOS119"/>
      <c r="BOT119"/>
      <c r="BOU119"/>
      <c r="BOV119"/>
      <c r="BOW119"/>
      <c r="BOX119"/>
      <c r="BOY119"/>
      <c r="BOZ119"/>
      <c r="BPA119"/>
      <c r="BPB119"/>
      <c r="BPC119"/>
      <c r="BPD119"/>
      <c r="BPE119"/>
      <c r="BPF119"/>
      <c r="BPG119"/>
      <c r="BPH119"/>
      <c r="BPI119"/>
      <c r="BPJ119"/>
      <c r="BPK119"/>
      <c r="BPL119"/>
      <c r="BPM119"/>
      <c r="BPN119"/>
      <c r="BPO119"/>
      <c r="BPP119"/>
      <c r="BPQ119"/>
      <c r="BPR119"/>
      <c r="BPS119"/>
      <c r="BPT119"/>
      <c r="BPU119"/>
      <c r="BPV119"/>
      <c r="BPW119"/>
      <c r="BPX119"/>
      <c r="BPY119"/>
      <c r="BPZ119"/>
      <c r="BQA119"/>
      <c r="BQB119"/>
      <c r="BQC119"/>
      <c r="BQD119"/>
      <c r="BQE119"/>
      <c r="BQF119"/>
      <c r="BQG119"/>
      <c r="BQH119"/>
      <c r="BQI119"/>
      <c r="BQJ119"/>
      <c r="BQK119"/>
      <c r="BQL119"/>
      <c r="BQM119"/>
      <c r="BQN119"/>
      <c r="BQO119"/>
      <c r="BQP119"/>
      <c r="BQQ119"/>
      <c r="BQR119"/>
      <c r="BQS119"/>
      <c r="BQT119"/>
      <c r="BQU119"/>
      <c r="BQV119"/>
      <c r="BQW119"/>
      <c r="BQX119"/>
      <c r="BQY119"/>
      <c r="BQZ119"/>
      <c r="BRA119"/>
      <c r="BRB119"/>
      <c r="BRC119"/>
      <c r="BRD119"/>
      <c r="BRE119"/>
      <c r="BRF119"/>
      <c r="BRG119"/>
      <c r="BRH119"/>
      <c r="BRI119"/>
      <c r="BRJ119"/>
      <c r="BRK119"/>
      <c r="BRL119"/>
      <c r="BRM119"/>
      <c r="BRN119"/>
      <c r="BRO119"/>
      <c r="BRP119"/>
      <c r="BRQ119"/>
      <c r="BRR119"/>
      <c r="BRS119"/>
      <c r="BRT119"/>
      <c r="BRU119"/>
      <c r="BRV119"/>
      <c r="BRW119"/>
      <c r="BRX119"/>
      <c r="BRY119"/>
      <c r="BRZ119"/>
      <c r="BSA119"/>
      <c r="BSB119"/>
      <c r="BSC119"/>
      <c r="BSD119"/>
      <c r="BSE119"/>
      <c r="BSF119"/>
      <c r="BSG119"/>
      <c r="BSH119"/>
      <c r="BSI119"/>
      <c r="BSJ119"/>
      <c r="BSK119"/>
      <c r="BSL119"/>
      <c r="BSM119"/>
      <c r="BSN119"/>
      <c r="BSO119"/>
      <c r="BSP119"/>
      <c r="BSQ119"/>
      <c r="BSR119"/>
      <c r="BSS119"/>
      <c r="BST119"/>
      <c r="BSU119"/>
      <c r="BSV119"/>
      <c r="BSW119"/>
      <c r="BSX119"/>
      <c r="BSY119"/>
      <c r="BSZ119"/>
      <c r="BTA119"/>
      <c r="BTB119"/>
      <c r="BTC119"/>
      <c r="BTD119"/>
      <c r="BTE119"/>
      <c r="BTF119"/>
      <c r="BTG119"/>
      <c r="BTH119"/>
      <c r="BTI119"/>
      <c r="BTJ119"/>
      <c r="BTK119"/>
      <c r="BTL119"/>
      <c r="BTM119"/>
      <c r="BTN119"/>
      <c r="BTO119"/>
      <c r="BTP119"/>
      <c r="BTQ119"/>
      <c r="BTR119"/>
      <c r="BTS119"/>
      <c r="BTT119"/>
      <c r="BTU119"/>
      <c r="BTV119"/>
      <c r="BTW119"/>
      <c r="BTX119"/>
      <c r="BTY119"/>
      <c r="BTZ119"/>
      <c r="BUA119"/>
      <c r="BUB119"/>
      <c r="BUC119"/>
      <c r="BUD119"/>
      <c r="BUE119"/>
      <c r="BUF119"/>
      <c r="BUG119"/>
      <c r="BUH119"/>
      <c r="BUI119"/>
      <c r="BUJ119"/>
      <c r="BUK119"/>
      <c r="BUL119"/>
      <c r="BUM119"/>
      <c r="BUN119"/>
      <c r="BUO119"/>
      <c r="BUP119"/>
      <c r="BUQ119"/>
      <c r="BUR119"/>
      <c r="BUS119"/>
      <c r="BUT119"/>
      <c r="BUU119"/>
      <c r="BUV119"/>
      <c r="BUW119"/>
      <c r="BUX119"/>
      <c r="BUY119"/>
      <c r="BUZ119"/>
      <c r="BVA119"/>
      <c r="BVB119"/>
      <c r="BVC119"/>
      <c r="BVD119"/>
      <c r="BVE119"/>
      <c r="BVF119"/>
      <c r="BVG119"/>
      <c r="BVH119"/>
      <c r="BVI119"/>
      <c r="BVJ119"/>
      <c r="BVK119"/>
      <c r="BVL119"/>
      <c r="BVM119"/>
      <c r="BVN119"/>
      <c r="BVO119"/>
      <c r="BVP119"/>
      <c r="BVQ119"/>
      <c r="BVR119"/>
      <c r="BVS119"/>
      <c r="BVT119"/>
      <c r="BVU119"/>
      <c r="BVV119"/>
      <c r="BVW119"/>
      <c r="BVX119"/>
      <c r="BVY119"/>
      <c r="BVZ119"/>
      <c r="BWA119"/>
      <c r="BWB119"/>
      <c r="BWC119"/>
      <c r="BWD119"/>
      <c r="BWE119"/>
      <c r="BWF119"/>
      <c r="BWG119"/>
      <c r="BWH119"/>
      <c r="BWI119"/>
      <c r="BWJ119"/>
      <c r="BWK119"/>
      <c r="BWL119"/>
      <c r="BWM119"/>
      <c r="BWN119"/>
      <c r="BWO119"/>
      <c r="BWP119"/>
      <c r="BWQ119"/>
      <c r="BWR119"/>
      <c r="BWS119"/>
      <c r="BWT119"/>
      <c r="BWU119"/>
      <c r="BWV119"/>
      <c r="BWW119"/>
      <c r="BWX119"/>
      <c r="BWY119"/>
      <c r="BWZ119"/>
      <c r="BXA119"/>
      <c r="BXB119"/>
      <c r="BXC119"/>
      <c r="BXD119"/>
      <c r="BXE119"/>
      <c r="BXF119"/>
      <c r="BXG119"/>
      <c r="BXH119"/>
      <c r="BXI119"/>
      <c r="BXJ119"/>
      <c r="BXK119"/>
      <c r="BXL119"/>
      <c r="BXM119"/>
      <c r="BXN119"/>
      <c r="BXO119"/>
      <c r="BXP119"/>
      <c r="BXQ119"/>
      <c r="BXR119"/>
      <c r="BXS119"/>
      <c r="BXT119"/>
      <c r="BXU119"/>
      <c r="BXV119"/>
      <c r="BXW119"/>
      <c r="BXX119"/>
      <c r="BXY119"/>
      <c r="BXZ119"/>
      <c r="BYA119"/>
      <c r="BYB119"/>
      <c r="BYC119"/>
      <c r="BYD119"/>
      <c r="BYE119"/>
      <c r="BYF119"/>
      <c r="BYG119"/>
      <c r="BYH119"/>
      <c r="BYI119"/>
      <c r="BYJ119"/>
      <c r="BYK119"/>
      <c r="BYL119"/>
      <c r="BYM119"/>
      <c r="BYN119"/>
      <c r="BYO119"/>
      <c r="BYP119"/>
      <c r="BYQ119"/>
      <c r="BYR119"/>
      <c r="BYS119"/>
      <c r="BYT119"/>
      <c r="BYU119"/>
      <c r="BYV119"/>
      <c r="BYW119"/>
      <c r="BYX119"/>
      <c r="BYY119"/>
      <c r="BYZ119"/>
      <c r="BZA119"/>
      <c r="BZB119"/>
      <c r="BZC119"/>
      <c r="BZD119"/>
      <c r="BZE119"/>
      <c r="BZF119"/>
      <c r="BZG119"/>
      <c r="BZH119"/>
      <c r="BZI119"/>
      <c r="BZJ119"/>
      <c r="BZK119"/>
      <c r="BZL119"/>
      <c r="BZM119"/>
      <c r="BZN119"/>
      <c r="BZO119"/>
      <c r="BZP119"/>
      <c r="BZQ119"/>
      <c r="BZR119"/>
      <c r="BZS119"/>
      <c r="BZT119"/>
      <c r="BZU119"/>
      <c r="BZV119"/>
      <c r="BZW119"/>
      <c r="BZX119"/>
      <c r="BZY119"/>
      <c r="BZZ119"/>
      <c r="CAA119"/>
      <c r="CAB119"/>
      <c r="CAC119"/>
      <c r="CAD119"/>
      <c r="CAE119"/>
      <c r="CAF119"/>
      <c r="CAG119"/>
      <c r="CAH119"/>
      <c r="CAI119"/>
      <c r="CAJ119"/>
      <c r="CAK119"/>
      <c r="CAL119"/>
      <c r="CAM119"/>
      <c r="CAN119"/>
      <c r="CAO119"/>
      <c r="CAP119"/>
      <c r="CAQ119"/>
      <c r="CAR119"/>
      <c r="CAS119"/>
      <c r="CAT119"/>
      <c r="CAU119"/>
      <c r="CAV119"/>
      <c r="CAW119"/>
      <c r="CAX119"/>
      <c r="CAY119"/>
      <c r="CAZ119"/>
      <c r="CBA119"/>
      <c r="CBB119"/>
      <c r="CBC119"/>
      <c r="CBD119"/>
      <c r="CBE119"/>
      <c r="CBF119"/>
      <c r="CBG119"/>
      <c r="CBH119"/>
      <c r="CBI119"/>
      <c r="CBJ119"/>
      <c r="CBK119"/>
      <c r="CBL119"/>
      <c r="CBM119"/>
      <c r="CBN119"/>
      <c r="CBO119"/>
      <c r="CBP119"/>
      <c r="CBQ119"/>
      <c r="CBR119"/>
      <c r="CBS119"/>
      <c r="CBT119"/>
      <c r="CBU119"/>
      <c r="CBV119"/>
      <c r="CBW119"/>
      <c r="CBX119"/>
      <c r="CBY119"/>
      <c r="CBZ119"/>
      <c r="CCA119"/>
      <c r="CCB119"/>
      <c r="CCC119"/>
      <c r="CCD119"/>
      <c r="CCE119"/>
      <c r="CCF119"/>
      <c r="CCG119"/>
      <c r="CCH119"/>
      <c r="CCI119"/>
      <c r="CCJ119"/>
      <c r="CCK119"/>
      <c r="CCL119"/>
      <c r="CCM119"/>
      <c r="CCN119"/>
      <c r="CCO119"/>
      <c r="CCP119"/>
      <c r="CCQ119"/>
      <c r="CCR119"/>
      <c r="CCS119"/>
      <c r="CCT119"/>
      <c r="CCU119"/>
      <c r="CCV119"/>
      <c r="CCW119"/>
      <c r="CCX119"/>
      <c r="CCY119"/>
      <c r="CCZ119"/>
      <c r="CDA119"/>
      <c r="CDB119"/>
      <c r="CDC119"/>
      <c r="CDD119"/>
      <c r="CDE119"/>
      <c r="CDF119"/>
      <c r="CDG119"/>
      <c r="CDH119"/>
      <c r="CDI119"/>
      <c r="CDJ119"/>
      <c r="CDK119"/>
      <c r="CDL119"/>
      <c r="CDM119"/>
      <c r="CDN119"/>
      <c r="CDO119"/>
      <c r="CDP119"/>
      <c r="CDQ119"/>
      <c r="CDR119"/>
      <c r="CDS119"/>
      <c r="CDT119"/>
      <c r="CDU119"/>
      <c r="CDV119"/>
      <c r="CDW119"/>
      <c r="CDX119"/>
      <c r="CDY119"/>
      <c r="CDZ119"/>
      <c r="CEA119"/>
      <c r="CEB119"/>
      <c r="CEC119"/>
      <c r="CED119"/>
      <c r="CEE119"/>
      <c r="CEF119"/>
      <c r="CEG119"/>
      <c r="CEH119"/>
      <c r="CEI119"/>
      <c r="CEJ119"/>
      <c r="CEK119"/>
      <c r="CEL119"/>
      <c r="CEM119"/>
      <c r="CEN119"/>
      <c r="CEO119"/>
      <c r="CEP119"/>
      <c r="CEQ119"/>
      <c r="CER119"/>
      <c r="CES119"/>
      <c r="CET119"/>
      <c r="CEU119"/>
      <c r="CEV119"/>
      <c r="CEW119"/>
      <c r="CEX119"/>
      <c r="CEY119"/>
      <c r="CEZ119"/>
      <c r="CFA119"/>
      <c r="CFB119"/>
      <c r="CFC119"/>
      <c r="CFD119"/>
      <c r="CFE119"/>
      <c r="CFF119"/>
      <c r="CFG119"/>
      <c r="CFH119"/>
      <c r="CFI119"/>
      <c r="CFJ119"/>
      <c r="CFK119"/>
      <c r="CFL119"/>
      <c r="CFM119"/>
      <c r="CFN119"/>
      <c r="CFO119"/>
      <c r="CFP119"/>
      <c r="CFQ119"/>
      <c r="CFR119"/>
      <c r="CFS119"/>
      <c r="CFT119"/>
      <c r="CFU119"/>
      <c r="CFV119"/>
      <c r="CFW119"/>
      <c r="CFX119"/>
      <c r="CFY119"/>
      <c r="CFZ119"/>
      <c r="CGA119"/>
      <c r="CGB119"/>
      <c r="CGC119"/>
      <c r="CGD119"/>
      <c r="CGE119"/>
      <c r="CGF119"/>
      <c r="CGG119"/>
      <c r="CGH119"/>
      <c r="CGI119"/>
      <c r="CGJ119"/>
      <c r="CGK119"/>
      <c r="CGL119"/>
      <c r="CGM119"/>
      <c r="CGN119"/>
      <c r="CGO119"/>
      <c r="CGP119"/>
      <c r="CGQ119"/>
      <c r="CGR119"/>
      <c r="CGS119"/>
      <c r="CGT119"/>
      <c r="CGU119"/>
      <c r="CGV119"/>
      <c r="CGW119"/>
      <c r="CGX119"/>
      <c r="CGY119"/>
      <c r="CGZ119"/>
      <c r="CHA119"/>
      <c r="CHB119"/>
      <c r="CHC119"/>
      <c r="CHD119"/>
      <c r="CHE119"/>
      <c r="CHF119"/>
      <c r="CHG119"/>
      <c r="CHH119"/>
      <c r="CHI119"/>
      <c r="CHJ119"/>
      <c r="CHK119"/>
      <c r="CHL119"/>
      <c r="CHM119"/>
      <c r="CHN119"/>
      <c r="CHO119"/>
      <c r="CHP119"/>
      <c r="CHQ119"/>
      <c r="CHR119"/>
      <c r="CHS119"/>
      <c r="CHT119"/>
      <c r="CHU119"/>
      <c r="CHV119"/>
      <c r="CHW119"/>
      <c r="CHX119"/>
      <c r="CHY119"/>
      <c r="CHZ119"/>
      <c r="CIA119"/>
      <c r="CIB119"/>
      <c r="CIC119"/>
      <c r="CID119"/>
      <c r="CIE119"/>
      <c r="CIF119"/>
      <c r="CIG119"/>
      <c r="CIH119"/>
      <c r="CII119"/>
      <c r="CIJ119"/>
      <c r="CIK119"/>
      <c r="CIL119"/>
      <c r="CIM119"/>
      <c r="CIN119"/>
      <c r="CIO119"/>
      <c r="CIP119"/>
      <c r="CIQ119"/>
      <c r="CIR119"/>
      <c r="CIS119"/>
      <c r="CIT119"/>
      <c r="CIU119"/>
      <c r="CIV119"/>
      <c r="CIW119"/>
      <c r="CIX119"/>
      <c r="CIY119"/>
      <c r="CIZ119"/>
      <c r="CJA119"/>
      <c r="CJB119"/>
      <c r="CJC119"/>
      <c r="CJD119"/>
      <c r="CJE119"/>
      <c r="CJF119"/>
      <c r="CJG119"/>
      <c r="CJH119"/>
      <c r="CJI119"/>
      <c r="CJJ119"/>
      <c r="CJK119"/>
      <c r="CJL119"/>
      <c r="CJM119"/>
      <c r="CJN119"/>
      <c r="CJO119"/>
      <c r="CJP119"/>
      <c r="CJQ119"/>
      <c r="CJR119"/>
      <c r="CJS119"/>
      <c r="CJT119"/>
      <c r="CJU119"/>
      <c r="CJV119"/>
      <c r="CJW119"/>
      <c r="CJX119"/>
      <c r="CJY119"/>
      <c r="CJZ119"/>
      <c r="CKA119"/>
      <c r="CKB119"/>
      <c r="CKC119"/>
      <c r="CKD119"/>
      <c r="CKE119"/>
      <c r="CKF119"/>
      <c r="CKG119"/>
      <c r="CKH119"/>
      <c r="CKI119"/>
      <c r="CKJ119"/>
      <c r="CKK119"/>
      <c r="CKL119"/>
      <c r="CKM119"/>
      <c r="CKN119"/>
      <c r="CKO119"/>
      <c r="CKP119"/>
      <c r="CKQ119"/>
      <c r="CKR119"/>
      <c r="CKS119"/>
      <c r="CKT119"/>
      <c r="CKU119"/>
      <c r="CKV119"/>
      <c r="CKW119"/>
      <c r="CKX119"/>
      <c r="CKY119"/>
      <c r="CKZ119"/>
      <c r="CLA119"/>
      <c r="CLB119"/>
      <c r="CLC119"/>
      <c r="CLD119"/>
      <c r="CLE119"/>
      <c r="CLF119"/>
      <c r="CLG119"/>
      <c r="CLH119"/>
      <c r="CLI119"/>
      <c r="CLJ119"/>
      <c r="CLK119"/>
      <c r="CLL119"/>
      <c r="CLM119"/>
      <c r="CLN119"/>
      <c r="CLO119"/>
      <c r="CLP119"/>
      <c r="CLQ119"/>
      <c r="CLR119"/>
      <c r="CLS119"/>
      <c r="CLT119"/>
      <c r="CLU119"/>
      <c r="CLV119"/>
      <c r="CLW119"/>
      <c r="CLX119"/>
      <c r="CLY119"/>
      <c r="CLZ119"/>
      <c r="CMA119"/>
      <c r="CMB119"/>
      <c r="CMC119"/>
      <c r="CMD119"/>
      <c r="CME119"/>
      <c r="CMF119"/>
      <c r="CMG119"/>
      <c r="CMH119"/>
      <c r="CMI119"/>
      <c r="CMJ119"/>
      <c r="CMK119"/>
      <c r="CML119"/>
      <c r="CMM119"/>
      <c r="CMN119"/>
      <c r="CMO119"/>
      <c r="CMP119"/>
      <c r="CMQ119"/>
      <c r="CMR119"/>
      <c r="CMS119"/>
      <c r="CMT119"/>
      <c r="CMU119"/>
      <c r="CMV119"/>
      <c r="CMW119"/>
      <c r="CMX119"/>
      <c r="CMY119"/>
      <c r="CMZ119"/>
      <c r="CNA119"/>
      <c r="CNB119"/>
      <c r="CNC119"/>
      <c r="CND119"/>
      <c r="CNE119"/>
      <c r="CNF119"/>
      <c r="CNG119"/>
      <c r="CNH119"/>
      <c r="CNI119"/>
      <c r="CNJ119"/>
      <c r="CNK119"/>
      <c r="CNL119"/>
      <c r="CNM119"/>
      <c r="CNN119"/>
      <c r="CNO119"/>
      <c r="CNP119"/>
      <c r="CNQ119"/>
      <c r="CNR119"/>
      <c r="CNS119"/>
      <c r="CNT119"/>
      <c r="CNU119"/>
      <c r="CNV119"/>
      <c r="CNW119"/>
      <c r="CNX119"/>
      <c r="CNY119"/>
      <c r="CNZ119"/>
      <c r="COA119"/>
      <c r="COB119"/>
      <c r="COC119"/>
      <c r="COD119"/>
      <c r="COE119"/>
      <c r="COF119"/>
      <c r="COG119"/>
      <c r="COH119"/>
      <c r="COI119"/>
      <c r="COJ119"/>
      <c r="COK119"/>
      <c r="COL119"/>
      <c r="COM119"/>
      <c r="CON119"/>
      <c r="COO119"/>
      <c r="COP119"/>
      <c r="COQ119"/>
      <c r="COR119"/>
      <c r="COS119"/>
      <c r="COT119"/>
      <c r="COU119"/>
      <c r="COV119"/>
      <c r="COW119"/>
      <c r="COX119"/>
      <c r="COY119"/>
      <c r="COZ119"/>
      <c r="CPA119"/>
      <c r="CPB119"/>
      <c r="CPC119"/>
      <c r="CPD119"/>
      <c r="CPE119"/>
      <c r="CPF119"/>
      <c r="CPG119"/>
      <c r="CPH119"/>
      <c r="CPI119"/>
      <c r="CPJ119"/>
      <c r="CPK119"/>
      <c r="CPL119"/>
      <c r="CPM119"/>
      <c r="CPN119"/>
      <c r="CPO119"/>
      <c r="CPP119"/>
      <c r="CPQ119"/>
      <c r="CPR119"/>
      <c r="CPS119"/>
      <c r="CPT119"/>
      <c r="CPU119"/>
      <c r="CPV119"/>
      <c r="CPW119"/>
      <c r="CPX119"/>
      <c r="CPY119"/>
      <c r="CPZ119"/>
      <c r="CQA119"/>
      <c r="CQB119"/>
      <c r="CQC119"/>
      <c r="CQD119"/>
      <c r="CQE119"/>
      <c r="CQF119"/>
      <c r="CQG119"/>
      <c r="CQH119"/>
      <c r="CQI119"/>
      <c r="CQJ119"/>
      <c r="CQK119"/>
      <c r="CQL119"/>
      <c r="CQM119"/>
      <c r="CQN119"/>
      <c r="CQO119"/>
      <c r="CQP119"/>
      <c r="CQQ119"/>
      <c r="CQR119"/>
      <c r="CQS119"/>
      <c r="CQT119"/>
      <c r="CQU119"/>
      <c r="CQV119"/>
      <c r="CQW119"/>
      <c r="CQX119"/>
      <c r="CQY119"/>
      <c r="CQZ119"/>
      <c r="CRA119"/>
      <c r="CRB119"/>
      <c r="CRC119"/>
      <c r="CRD119"/>
      <c r="CRE119"/>
      <c r="CRF119"/>
      <c r="CRG119"/>
      <c r="CRH119"/>
      <c r="CRI119"/>
      <c r="CRJ119"/>
      <c r="CRK119"/>
      <c r="CRL119"/>
      <c r="CRM119"/>
      <c r="CRN119"/>
      <c r="CRO119"/>
      <c r="CRP119"/>
      <c r="CRQ119"/>
      <c r="CRR119"/>
      <c r="CRS119"/>
      <c r="CRT119"/>
      <c r="CRU119"/>
      <c r="CRV119"/>
      <c r="CRW119"/>
      <c r="CRX119"/>
      <c r="CRY119"/>
      <c r="CRZ119"/>
      <c r="CSA119"/>
      <c r="CSB119"/>
      <c r="CSC119"/>
      <c r="CSD119"/>
      <c r="CSE119"/>
      <c r="CSF119"/>
      <c r="CSG119"/>
      <c r="CSH119"/>
      <c r="CSI119"/>
      <c r="CSJ119"/>
      <c r="CSK119"/>
      <c r="CSL119"/>
      <c r="CSM119"/>
      <c r="CSN119"/>
      <c r="CSO119"/>
      <c r="CSP119"/>
      <c r="CSQ119"/>
      <c r="CSR119"/>
      <c r="CSS119"/>
      <c r="CST119"/>
      <c r="CSU119"/>
      <c r="CSV119"/>
      <c r="CSW119"/>
      <c r="CSX119"/>
      <c r="CSY119"/>
      <c r="CSZ119"/>
      <c r="CTA119"/>
      <c r="CTB119"/>
      <c r="CTC119"/>
      <c r="CTD119"/>
      <c r="CTE119"/>
      <c r="CTF119"/>
      <c r="CTG119"/>
      <c r="CTH119"/>
      <c r="CTI119"/>
      <c r="CTJ119"/>
      <c r="CTK119"/>
      <c r="CTL119"/>
      <c r="CTM119"/>
      <c r="CTN119"/>
      <c r="CTO119"/>
      <c r="CTP119"/>
      <c r="CTQ119"/>
      <c r="CTR119"/>
      <c r="CTS119"/>
      <c r="CTT119"/>
      <c r="CTU119"/>
      <c r="CTV119"/>
      <c r="CTW119"/>
      <c r="CTX119"/>
      <c r="CTY119"/>
      <c r="CTZ119"/>
      <c r="CUA119"/>
      <c r="CUB119"/>
      <c r="CUC119"/>
      <c r="CUD119"/>
      <c r="CUE119"/>
      <c r="CUF119"/>
      <c r="CUG119"/>
      <c r="CUH119"/>
      <c r="CUI119"/>
      <c r="CUJ119"/>
      <c r="CUK119"/>
      <c r="CUL119"/>
      <c r="CUM119"/>
      <c r="CUN119"/>
      <c r="CUO119"/>
      <c r="CUP119"/>
      <c r="CUQ119"/>
      <c r="CUR119"/>
      <c r="CUS119"/>
      <c r="CUT119"/>
      <c r="CUU119"/>
      <c r="CUV119"/>
      <c r="CUW119"/>
      <c r="CUX119"/>
      <c r="CUY119"/>
      <c r="CUZ119"/>
      <c r="CVA119"/>
      <c r="CVB119"/>
      <c r="CVC119"/>
      <c r="CVD119"/>
      <c r="CVE119"/>
      <c r="CVF119"/>
      <c r="CVG119"/>
      <c r="CVH119"/>
      <c r="CVI119"/>
      <c r="CVJ119"/>
      <c r="CVK119"/>
      <c r="CVL119"/>
      <c r="CVM119"/>
      <c r="CVN119"/>
      <c r="CVO119"/>
      <c r="CVP119"/>
      <c r="CVQ119"/>
      <c r="CVR119"/>
      <c r="CVS119"/>
      <c r="CVT119"/>
      <c r="CVU119"/>
      <c r="CVV119"/>
      <c r="CVW119"/>
      <c r="CVX119"/>
      <c r="CVY119"/>
      <c r="CVZ119"/>
      <c r="CWA119"/>
      <c r="CWB119"/>
      <c r="CWC119"/>
      <c r="CWD119"/>
      <c r="CWE119"/>
      <c r="CWF119"/>
      <c r="CWG119"/>
      <c r="CWH119"/>
      <c r="CWI119"/>
      <c r="CWJ119"/>
      <c r="CWK119"/>
      <c r="CWL119"/>
      <c r="CWM119"/>
      <c r="CWN119"/>
      <c r="CWO119"/>
      <c r="CWP119"/>
      <c r="CWQ119"/>
      <c r="CWR119"/>
      <c r="CWS119"/>
      <c r="CWT119"/>
      <c r="CWU119"/>
      <c r="CWV119"/>
      <c r="CWW119"/>
      <c r="CWX119"/>
      <c r="CWY119"/>
      <c r="CWZ119"/>
      <c r="CXA119"/>
      <c r="CXB119"/>
      <c r="CXC119"/>
      <c r="CXD119"/>
      <c r="CXE119"/>
      <c r="CXF119"/>
      <c r="CXG119"/>
      <c r="CXH119"/>
      <c r="CXI119"/>
      <c r="CXJ119"/>
      <c r="CXK119"/>
      <c r="CXL119"/>
      <c r="CXM119"/>
      <c r="CXN119"/>
      <c r="CXO119"/>
      <c r="CXP119"/>
      <c r="CXQ119"/>
      <c r="CXR119"/>
      <c r="CXS119"/>
      <c r="CXT119"/>
      <c r="CXU119"/>
      <c r="CXV119"/>
      <c r="CXW119"/>
      <c r="CXX119"/>
      <c r="CXY119"/>
      <c r="CXZ119"/>
      <c r="CYA119"/>
      <c r="CYB119"/>
      <c r="CYC119"/>
      <c r="CYD119"/>
      <c r="CYE119"/>
      <c r="CYF119"/>
      <c r="CYG119"/>
      <c r="CYH119"/>
      <c r="CYI119"/>
      <c r="CYJ119"/>
      <c r="CYK119"/>
      <c r="CYL119"/>
      <c r="CYM119"/>
      <c r="CYN119"/>
      <c r="CYO119"/>
      <c r="CYP119"/>
      <c r="CYQ119"/>
      <c r="CYR119"/>
      <c r="CYS119"/>
      <c r="CYT119"/>
      <c r="CYU119"/>
      <c r="CYV119"/>
      <c r="CYW119"/>
      <c r="CYX119"/>
      <c r="CYY119"/>
      <c r="CYZ119"/>
      <c r="CZA119"/>
      <c r="CZB119"/>
      <c r="CZC119"/>
      <c r="CZD119"/>
      <c r="CZE119"/>
      <c r="CZF119"/>
      <c r="CZG119"/>
      <c r="CZH119"/>
      <c r="CZI119"/>
      <c r="CZJ119"/>
      <c r="CZK119"/>
      <c r="CZL119"/>
      <c r="CZM119"/>
      <c r="CZN119"/>
      <c r="CZO119"/>
      <c r="CZP119"/>
      <c r="CZQ119"/>
      <c r="CZR119"/>
      <c r="CZS119"/>
      <c r="CZT119"/>
      <c r="CZU119"/>
      <c r="CZV119"/>
      <c r="CZW119"/>
      <c r="CZX119"/>
      <c r="CZY119"/>
      <c r="CZZ119"/>
      <c r="DAA119"/>
      <c r="DAB119"/>
      <c r="DAC119"/>
      <c r="DAD119"/>
      <c r="DAE119"/>
      <c r="DAF119"/>
      <c r="DAG119"/>
      <c r="DAH119"/>
      <c r="DAI119"/>
      <c r="DAJ119"/>
      <c r="DAK119"/>
      <c r="DAL119"/>
      <c r="DAM119"/>
      <c r="DAN119"/>
      <c r="DAO119"/>
      <c r="DAP119"/>
      <c r="DAQ119"/>
      <c r="DAR119"/>
      <c r="DAS119"/>
      <c r="DAT119"/>
      <c r="DAU119"/>
      <c r="DAV119"/>
      <c r="DAW119"/>
      <c r="DAX119"/>
      <c r="DAY119"/>
      <c r="DAZ119"/>
      <c r="DBA119"/>
      <c r="DBB119"/>
      <c r="DBC119"/>
      <c r="DBD119"/>
      <c r="DBE119"/>
      <c r="DBF119"/>
      <c r="DBG119"/>
      <c r="DBH119"/>
      <c r="DBI119"/>
      <c r="DBJ119"/>
      <c r="DBK119"/>
      <c r="DBL119"/>
      <c r="DBM119"/>
      <c r="DBN119"/>
      <c r="DBO119"/>
      <c r="DBP119"/>
      <c r="DBQ119"/>
      <c r="DBR119"/>
      <c r="DBS119"/>
      <c r="DBT119"/>
      <c r="DBU119"/>
      <c r="DBV119"/>
      <c r="DBW119"/>
      <c r="DBX119"/>
      <c r="DBY119"/>
      <c r="DBZ119"/>
      <c r="DCA119"/>
      <c r="DCB119"/>
      <c r="DCC119"/>
      <c r="DCD119"/>
      <c r="DCE119"/>
      <c r="DCF119"/>
      <c r="DCG119"/>
      <c r="DCH119"/>
      <c r="DCI119"/>
      <c r="DCJ119"/>
      <c r="DCK119"/>
      <c r="DCL119"/>
      <c r="DCM119"/>
      <c r="DCN119"/>
      <c r="DCO119"/>
      <c r="DCP119"/>
      <c r="DCQ119"/>
      <c r="DCR119"/>
      <c r="DCS119"/>
      <c r="DCT119"/>
      <c r="DCU119"/>
      <c r="DCV119"/>
      <c r="DCW119"/>
      <c r="DCX119"/>
      <c r="DCY119"/>
      <c r="DCZ119"/>
      <c r="DDA119"/>
      <c r="DDB119"/>
      <c r="DDC119"/>
      <c r="DDD119"/>
      <c r="DDE119"/>
      <c r="DDF119"/>
      <c r="DDG119"/>
      <c r="DDH119"/>
      <c r="DDI119"/>
      <c r="DDJ119"/>
      <c r="DDK119"/>
      <c r="DDL119"/>
      <c r="DDM119"/>
      <c r="DDN119"/>
      <c r="DDO119"/>
      <c r="DDP119"/>
      <c r="DDQ119"/>
      <c r="DDR119"/>
      <c r="DDS119"/>
      <c r="DDT119"/>
      <c r="DDU119"/>
      <c r="DDV119"/>
      <c r="DDW119"/>
      <c r="DDX119"/>
      <c r="DDY119"/>
      <c r="DDZ119"/>
      <c r="DEA119"/>
      <c r="DEB119"/>
      <c r="DEC119"/>
      <c r="DED119"/>
      <c r="DEE119"/>
      <c r="DEF119"/>
      <c r="DEG119"/>
      <c r="DEH119"/>
      <c r="DEI119"/>
      <c r="DEJ119"/>
      <c r="DEK119"/>
      <c r="DEL119"/>
      <c r="DEM119"/>
      <c r="DEN119"/>
      <c r="DEO119"/>
      <c r="DEP119"/>
      <c r="DEQ119"/>
      <c r="DER119"/>
      <c r="DES119"/>
      <c r="DET119"/>
      <c r="DEU119"/>
      <c r="DEV119"/>
      <c r="DEW119"/>
      <c r="DEX119"/>
      <c r="DEY119"/>
      <c r="DEZ119"/>
      <c r="DFA119"/>
      <c r="DFB119"/>
      <c r="DFC119"/>
      <c r="DFD119"/>
      <c r="DFE119"/>
      <c r="DFF119"/>
      <c r="DFG119"/>
      <c r="DFH119"/>
      <c r="DFI119"/>
      <c r="DFJ119"/>
      <c r="DFK119"/>
      <c r="DFL119"/>
      <c r="DFM119"/>
      <c r="DFN119"/>
      <c r="DFO119"/>
      <c r="DFP119"/>
      <c r="DFQ119"/>
      <c r="DFR119"/>
      <c r="DFS119"/>
      <c r="DFT119"/>
      <c r="DFU119"/>
      <c r="DFV119"/>
      <c r="DFW119"/>
      <c r="DFX119"/>
      <c r="DFY119"/>
      <c r="DFZ119"/>
      <c r="DGA119"/>
      <c r="DGB119"/>
      <c r="DGC119"/>
      <c r="DGD119"/>
      <c r="DGE119"/>
      <c r="DGF119"/>
      <c r="DGG119"/>
      <c r="DGH119"/>
      <c r="DGI119"/>
      <c r="DGJ119"/>
      <c r="DGK119"/>
      <c r="DGL119"/>
      <c r="DGM119"/>
      <c r="DGN119"/>
      <c r="DGO119"/>
      <c r="DGP119"/>
      <c r="DGQ119"/>
      <c r="DGR119"/>
      <c r="DGS119"/>
      <c r="DGT119"/>
      <c r="DGU119"/>
      <c r="DGV119"/>
      <c r="DGW119"/>
      <c r="DGX119"/>
      <c r="DGY119"/>
      <c r="DGZ119"/>
      <c r="DHA119"/>
      <c r="DHB119"/>
      <c r="DHC119"/>
      <c r="DHD119"/>
      <c r="DHE119"/>
      <c r="DHF119"/>
      <c r="DHG119"/>
      <c r="DHH119"/>
      <c r="DHI119"/>
      <c r="DHJ119"/>
      <c r="DHK119"/>
      <c r="DHL119"/>
      <c r="DHM119"/>
      <c r="DHN119"/>
      <c r="DHO119"/>
      <c r="DHP119"/>
      <c r="DHQ119"/>
      <c r="DHR119"/>
      <c r="DHS119"/>
      <c r="DHT119"/>
      <c r="DHU119"/>
      <c r="DHV119"/>
      <c r="DHW119"/>
      <c r="DHX119"/>
      <c r="DHY119"/>
      <c r="DHZ119"/>
      <c r="DIA119"/>
      <c r="DIB119"/>
      <c r="DIC119"/>
      <c r="DID119"/>
      <c r="DIE119"/>
      <c r="DIF119"/>
      <c r="DIG119"/>
      <c r="DIH119"/>
      <c r="DII119"/>
      <c r="DIJ119"/>
      <c r="DIK119"/>
      <c r="DIL119"/>
      <c r="DIM119"/>
      <c r="DIN119"/>
      <c r="DIO119"/>
      <c r="DIP119"/>
      <c r="DIQ119"/>
      <c r="DIR119"/>
      <c r="DIS119"/>
      <c r="DIT119"/>
      <c r="DIU119"/>
      <c r="DIV119"/>
      <c r="DIW119"/>
      <c r="DIX119"/>
      <c r="DIY119"/>
      <c r="DIZ119"/>
      <c r="DJA119"/>
      <c r="DJB119"/>
      <c r="DJC119"/>
      <c r="DJD119"/>
      <c r="DJE119"/>
      <c r="DJF119"/>
      <c r="DJG119"/>
      <c r="DJH119"/>
      <c r="DJI119"/>
      <c r="DJJ119"/>
      <c r="DJK119"/>
      <c r="DJL119"/>
      <c r="DJM119"/>
      <c r="DJN119"/>
      <c r="DJO119"/>
      <c r="DJP119"/>
      <c r="DJQ119"/>
      <c r="DJR119"/>
      <c r="DJS119"/>
      <c r="DJT119"/>
      <c r="DJU119"/>
      <c r="DJV119"/>
      <c r="DJW119"/>
      <c r="DJX119"/>
      <c r="DJY119"/>
      <c r="DJZ119"/>
      <c r="DKA119"/>
      <c r="DKB119"/>
      <c r="DKC119"/>
      <c r="DKD119"/>
      <c r="DKE119"/>
      <c r="DKF119"/>
      <c r="DKG119"/>
      <c r="DKH119"/>
      <c r="DKI119"/>
      <c r="DKJ119"/>
      <c r="DKK119"/>
      <c r="DKL119"/>
      <c r="DKM119"/>
      <c r="DKN119"/>
      <c r="DKO119"/>
      <c r="DKP119"/>
      <c r="DKQ119"/>
      <c r="DKR119"/>
      <c r="DKS119"/>
      <c r="DKT119"/>
      <c r="DKU119"/>
      <c r="DKV119"/>
      <c r="DKW119"/>
      <c r="DKX119"/>
      <c r="DKY119"/>
      <c r="DKZ119"/>
      <c r="DLA119"/>
      <c r="DLB119"/>
      <c r="DLC119"/>
      <c r="DLD119"/>
      <c r="DLE119"/>
      <c r="DLF119"/>
      <c r="DLG119"/>
      <c r="DLH119"/>
      <c r="DLI119"/>
      <c r="DLJ119"/>
      <c r="DLK119"/>
      <c r="DLL119"/>
      <c r="DLM119"/>
      <c r="DLN119"/>
      <c r="DLO119"/>
      <c r="DLP119"/>
      <c r="DLQ119"/>
      <c r="DLR119"/>
      <c r="DLS119"/>
      <c r="DLT119"/>
      <c r="DLU119"/>
      <c r="DLV119"/>
      <c r="DLW119"/>
      <c r="DLX119"/>
      <c r="DLY119"/>
      <c r="DLZ119"/>
      <c r="DMA119"/>
      <c r="DMB119"/>
      <c r="DMC119"/>
      <c r="DMD119"/>
      <c r="DME119"/>
      <c r="DMF119"/>
      <c r="DMG119"/>
      <c r="DMH119"/>
      <c r="DMI119"/>
      <c r="DMJ119"/>
      <c r="DMK119"/>
      <c r="DML119"/>
      <c r="DMM119"/>
      <c r="DMN119"/>
      <c r="DMO119"/>
      <c r="DMP119"/>
      <c r="DMQ119"/>
      <c r="DMR119"/>
      <c r="DMS119"/>
      <c r="DMT119"/>
      <c r="DMU119"/>
      <c r="DMV119"/>
      <c r="DMW119"/>
      <c r="DMX119"/>
      <c r="DMY119"/>
      <c r="DMZ119"/>
      <c r="DNA119"/>
      <c r="DNB119"/>
      <c r="DNC119"/>
      <c r="DND119"/>
      <c r="DNE119"/>
      <c r="DNF119"/>
      <c r="DNG119"/>
      <c r="DNH119"/>
      <c r="DNI119"/>
      <c r="DNJ119"/>
      <c r="DNK119"/>
      <c r="DNL119"/>
      <c r="DNM119"/>
      <c r="DNN119"/>
      <c r="DNO119"/>
      <c r="DNP119"/>
      <c r="DNQ119"/>
      <c r="DNR119"/>
      <c r="DNS119"/>
      <c r="DNT119"/>
      <c r="DNU119"/>
      <c r="DNV119"/>
      <c r="DNW119"/>
      <c r="DNX119"/>
      <c r="DNY119"/>
      <c r="DNZ119"/>
      <c r="DOA119"/>
      <c r="DOB119"/>
      <c r="DOC119"/>
      <c r="DOD119"/>
      <c r="DOE119"/>
      <c r="DOF119"/>
      <c r="DOG119"/>
      <c r="DOH119"/>
      <c r="DOI119"/>
      <c r="DOJ119"/>
      <c r="DOK119"/>
      <c r="DOL119"/>
      <c r="DOM119"/>
      <c r="DON119"/>
      <c r="DOO119"/>
      <c r="DOP119"/>
      <c r="DOQ119"/>
      <c r="DOR119"/>
      <c r="DOS119"/>
      <c r="DOT119"/>
      <c r="DOU119"/>
      <c r="DOV119"/>
      <c r="DOW119"/>
      <c r="DOX119"/>
      <c r="DOY119"/>
      <c r="DOZ119"/>
      <c r="DPA119"/>
      <c r="DPB119"/>
      <c r="DPC119"/>
      <c r="DPD119"/>
      <c r="DPE119"/>
      <c r="DPF119"/>
      <c r="DPG119"/>
      <c r="DPH119"/>
      <c r="DPI119"/>
      <c r="DPJ119"/>
      <c r="DPK119"/>
      <c r="DPL119"/>
      <c r="DPM119"/>
      <c r="DPN119"/>
      <c r="DPO119"/>
      <c r="DPP119"/>
      <c r="DPQ119"/>
      <c r="DPR119"/>
      <c r="DPS119"/>
      <c r="DPT119"/>
      <c r="DPU119"/>
      <c r="DPV119"/>
      <c r="DPW119"/>
      <c r="DPX119"/>
      <c r="DPY119"/>
      <c r="DPZ119"/>
      <c r="DQA119"/>
      <c r="DQB119"/>
      <c r="DQC119"/>
      <c r="DQD119"/>
      <c r="DQE119"/>
      <c r="DQF119"/>
      <c r="DQG119"/>
      <c r="DQH119"/>
      <c r="DQI119"/>
      <c r="DQJ119"/>
      <c r="DQK119"/>
      <c r="DQL119"/>
      <c r="DQM119"/>
      <c r="DQN119"/>
      <c r="DQO119"/>
      <c r="DQP119"/>
      <c r="DQQ119"/>
      <c r="DQR119"/>
      <c r="DQS119"/>
      <c r="DQT119"/>
      <c r="DQU119"/>
      <c r="DQV119"/>
      <c r="DQW119"/>
      <c r="DQX119"/>
      <c r="DQY119"/>
      <c r="DQZ119"/>
      <c r="DRA119"/>
      <c r="DRB119"/>
      <c r="DRC119"/>
      <c r="DRD119"/>
      <c r="DRE119"/>
      <c r="DRF119"/>
      <c r="DRG119"/>
      <c r="DRH119"/>
      <c r="DRI119"/>
      <c r="DRJ119"/>
      <c r="DRK119"/>
      <c r="DRL119"/>
      <c r="DRM119"/>
      <c r="DRN119"/>
      <c r="DRO119"/>
      <c r="DRP119"/>
      <c r="DRQ119"/>
      <c r="DRR119"/>
      <c r="DRS119"/>
      <c r="DRT119"/>
      <c r="DRU119"/>
      <c r="DRV119"/>
      <c r="DRW119"/>
      <c r="DRX119"/>
      <c r="DRY119"/>
      <c r="DRZ119"/>
      <c r="DSA119"/>
      <c r="DSB119"/>
      <c r="DSC119"/>
      <c r="DSD119"/>
      <c r="DSE119"/>
      <c r="DSF119"/>
      <c r="DSG119"/>
      <c r="DSH119"/>
      <c r="DSI119"/>
      <c r="DSJ119"/>
      <c r="DSK119"/>
      <c r="DSL119"/>
      <c r="DSM119"/>
      <c r="DSN119"/>
      <c r="DSO119"/>
      <c r="DSP119"/>
      <c r="DSQ119"/>
      <c r="DSR119"/>
      <c r="DSS119"/>
      <c r="DST119"/>
      <c r="DSU119"/>
      <c r="DSV119"/>
      <c r="DSW119"/>
      <c r="DSX119"/>
      <c r="DSY119"/>
      <c r="DSZ119"/>
      <c r="DTA119"/>
      <c r="DTB119"/>
      <c r="DTC119"/>
      <c r="DTD119"/>
      <c r="DTE119"/>
      <c r="DTF119"/>
      <c r="DTG119"/>
      <c r="DTH119"/>
      <c r="DTI119"/>
      <c r="DTJ119"/>
      <c r="DTK119"/>
      <c r="DTL119"/>
      <c r="DTM119"/>
      <c r="DTN119"/>
      <c r="DTO119"/>
      <c r="DTP119"/>
      <c r="DTQ119"/>
      <c r="DTR119"/>
      <c r="DTS119"/>
      <c r="DTT119"/>
      <c r="DTU119"/>
      <c r="DTV119"/>
      <c r="DTW119"/>
      <c r="DTX119"/>
      <c r="DTY119"/>
      <c r="DTZ119"/>
      <c r="DUA119"/>
      <c r="DUB119"/>
      <c r="DUC119"/>
      <c r="DUD119"/>
      <c r="DUE119"/>
      <c r="DUF119"/>
      <c r="DUG119"/>
      <c r="DUH119"/>
      <c r="DUI119"/>
      <c r="DUJ119"/>
      <c r="DUK119"/>
      <c r="DUL119"/>
      <c r="DUM119"/>
      <c r="DUN119"/>
      <c r="DUO119"/>
      <c r="DUP119"/>
      <c r="DUQ119"/>
      <c r="DUR119"/>
      <c r="DUS119"/>
      <c r="DUT119"/>
      <c r="DUU119"/>
      <c r="DUV119"/>
      <c r="DUW119"/>
      <c r="DUX119"/>
      <c r="DUY119"/>
      <c r="DUZ119"/>
      <c r="DVA119"/>
      <c r="DVB119"/>
      <c r="DVC119"/>
      <c r="DVD119"/>
      <c r="DVE119"/>
      <c r="DVF119"/>
      <c r="DVG119"/>
      <c r="DVH119"/>
      <c r="DVI119"/>
      <c r="DVJ119"/>
      <c r="DVK119"/>
      <c r="DVL119"/>
      <c r="DVM119"/>
      <c r="DVN119"/>
      <c r="DVO119"/>
      <c r="DVP119"/>
      <c r="DVQ119"/>
      <c r="DVR119"/>
      <c r="DVS119"/>
      <c r="DVT119"/>
      <c r="DVU119"/>
      <c r="DVV119"/>
      <c r="DVW119"/>
      <c r="DVX119"/>
      <c r="DVY119"/>
      <c r="DVZ119"/>
      <c r="DWA119"/>
      <c r="DWB119"/>
      <c r="DWC119"/>
      <c r="DWD119"/>
      <c r="DWE119"/>
      <c r="DWF119"/>
      <c r="DWG119"/>
      <c r="DWH119"/>
      <c r="DWI119"/>
      <c r="DWJ119"/>
      <c r="DWK119"/>
      <c r="DWL119"/>
      <c r="DWM119"/>
      <c r="DWN119"/>
      <c r="DWO119"/>
      <c r="DWP119"/>
      <c r="DWQ119"/>
      <c r="DWR119"/>
      <c r="DWS119"/>
      <c r="DWT119"/>
      <c r="DWU119"/>
      <c r="DWV119"/>
      <c r="DWW119"/>
      <c r="DWX119"/>
      <c r="DWY119"/>
      <c r="DWZ119"/>
      <c r="DXA119"/>
      <c r="DXB119"/>
      <c r="DXC119"/>
      <c r="DXD119"/>
      <c r="DXE119"/>
      <c r="DXF119"/>
      <c r="DXG119"/>
      <c r="DXH119"/>
      <c r="DXI119"/>
      <c r="DXJ119"/>
      <c r="DXK119"/>
      <c r="DXL119"/>
      <c r="DXM119"/>
      <c r="DXN119"/>
      <c r="DXO119"/>
      <c r="DXP119"/>
      <c r="DXQ119"/>
      <c r="DXR119"/>
      <c r="DXS119"/>
      <c r="DXT119"/>
      <c r="DXU119"/>
      <c r="DXV119"/>
      <c r="DXW119"/>
      <c r="DXX119"/>
      <c r="DXY119"/>
      <c r="DXZ119"/>
      <c r="DYA119"/>
      <c r="DYB119"/>
      <c r="DYC119"/>
      <c r="DYD119"/>
      <c r="DYE119"/>
      <c r="DYF119"/>
      <c r="DYG119"/>
      <c r="DYH119"/>
      <c r="DYI119"/>
      <c r="DYJ119"/>
      <c r="DYK119"/>
      <c r="DYL119"/>
      <c r="DYM119"/>
      <c r="DYN119"/>
      <c r="DYO119"/>
      <c r="DYP119"/>
      <c r="DYQ119"/>
      <c r="DYR119"/>
      <c r="DYS119"/>
      <c r="DYT119"/>
      <c r="DYU119"/>
      <c r="DYV119"/>
      <c r="DYW119"/>
      <c r="DYX119"/>
      <c r="DYY119"/>
      <c r="DYZ119"/>
      <c r="DZA119"/>
      <c r="DZB119"/>
      <c r="DZC119"/>
      <c r="DZD119"/>
      <c r="DZE119"/>
      <c r="DZF119"/>
      <c r="DZG119"/>
      <c r="DZH119"/>
      <c r="DZI119"/>
      <c r="DZJ119"/>
      <c r="DZK119"/>
      <c r="DZL119"/>
      <c r="DZM119"/>
      <c r="DZN119"/>
      <c r="DZO119"/>
      <c r="DZP119"/>
      <c r="DZQ119"/>
      <c r="DZR119"/>
      <c r="DZS119"/>
      <c r="DZT119"/>
      <c r="DZU119"/>
      <c r="DZV119"/>
      <c r="DZW119"/>
      <c r="DZX119"/>
      <c r="DZY119"/>
      <c r="DZZ119"/>
      <c r="EAA119"/>
      <c r="EAB119"/>
      <c r="EAC119"/>
      <c r="EAD119"/>
      <c r="EAE119"/>
      <c r="EAF119"/>
      <c r="EAG119"/>
      <c r="EAH119"/>
      <c r="EAI119"/>
      <c r="EAJ119"/>
      <c r="EAK119"/>
      <c r="EAL119"/>
      <c r="EAM119"/>
      <c r="EAN119"/>
      <c r="EAO119"/>
      <c r="EAP119"/>
      <c r="EAQ119"/>
      <c r="EAR119"/>
      <c r="EAS119"/>
      <c r="EAT119"/>
      <c r="EAU119"/>
      <c r="EAV119"/>
      <c r="EAW119"/>
      <c r="EAX119"/>
      <c r="EAY119"/>
      <c r="EAZ119"/>
      <c r="EBA119"/>
      <c r="EBB119"/>
      <c r="EBC119"/>
      <c r="EBD119"/>
      <c r="EBE119"/>
      <c r="EBF119"/>
      <c r="EBG119"/>
      <c r="EBH119"/>
      <c r="EBI119"/>
      <c r="EBJ119"/>
      <c r="EBK119"/>
      <c r="EBL119"/>
      <c r="EBM119"/>
      <c r="EBN119"/>
      <c r="EBO119"/>
      <c r="EBP119"/>
      <c r="EBQ119"/>
      <c r="EBR119"/>
      <c r="EBS119"/>
      <c r="EBT119"/>
      <c r="EBU119"/>
      <c r="EBV119"/>
      <c r="EBW119"/>
      <c r="EBX119"/>
      <c r="EBY119"/>
      <c r="EBZ119"/>
      <c r="ECA119"/>
      <c r="ECB119"/>
      <c r="ECC119"/>
      <c r="ECD119"/>
      <c r="ECE119"/>
      <c r="ECF119"/>
      <c r="ECG119"/>
      <c r="ECH119"/>
      <c r="ECI119"/>
      <c r="ECJ119"/>
      <c r="ECK119"/>
      <c r="ECL119"/>
      <c r="ECM119"/>
      <c r="ECN119"/>
      <c r="ECO119"/>
      <c r="ECP119"/>
      <c r="ECQ119"/>
      <c r="ECR119"/>
      <c r="ECS119"/>
      <c r="ECT119"/>
      <c r="ECU119"/>
      <c r="ECV119"/>
      <c r="ECW119"/>
      <c r="ECX119"/>
      <c r="ECY119"/>
      <c r="ECZ119"/>
      <c r="EDA119"/>
      <c r="EDB119"/>
      <c r="EDC119"/>
      <c r="EDD119"/>
      <c r="EDE119"/>
      <c r="EDF119"/>
      <c r="EDG119"/>
      <c r="EDH119"/>
      <c r="EDI119"/>
      <c r="EDJ119"/>
      <c r="EDK119"/>
      <c r="EDL119"/>
      <c r="EDM119"/>
      <c r="EDN119"/>
      <c r="EDO119"/>
      <c r="EDP119"/>
      <c r="EDQ119"/>
      <c r="EDR119"/>
      <c r="EDS119"/>
      <c r="EDT119"/>
      <c r="EDU119"/>
      <c r="EDV119"/>
      <c r="EDW119"/>
      <c r="EDX119"/>
      <c r="EDY119"/>
      <c r="EDZ119"/>
      <c r="EEA119"/>
      <c r="EEB119"/>
      <c r="EEC119"/>
      <c r="EED119"/>
      <c r="EEE119"/>
      <c r="EEF119"/>
      <c r="EEG119"/>
      <c r="EEH119"/>
      <c r="EEI119"/>
      <c r="EEJ119"/>
      <c r="EEK119"/>
      <c r="EEL119"/>
      <c r="EEM119"/>
      <c r="EEN119"/>
      <c r="EEO119"/>
      <c r="EEP119"/>
      <c r="EEQ119"/>
      <c r="EER119"/>
      <c r="EES119"/>
      <c r="EET119"/>
      <c r="EEU119"/>
      <c r="EEV119"/>
      <c r="EEW119"/>
      <c r="EEX119"/>
      <c r="EEY119"/>
      <c r="EEZ119"/>
      <c r="EFA119"/>
      <c r="EFB119"/>
      <c r="EFC119"/>
      <c r="EFD119"/>
      <c r="EFE119"/>
      <c r="EFF119"/>
      <c r="EFG119"/>
      <c r="EFH119"/>
      <c r="EFI119"/>
      <c r="EFJ119"/>
      <c r="EFK119"/>
      <c r="EFL119"/>
      <c r="EFM119"/>
      <c r="EFN119"/>
      <c r="EFO119"/>
      <c r="EFP119"/>
      <c r="EFQ119"/>
      <c r="EFR119"/>
      <c r="EFS119"/>
      <c r="EFT119"/>
      <c r="EFU119"/>
      <c r="EFV119"/>
      <c r="EFW119"/>
      <c r="EFX119"/>
      <c r="EFY119"/>
      <c r="EFZ119"/>
      <c r="EGA119"/>
      <c r="EGB119"/>
      <c r="EGC119"/>
      <c r="EGD119"/>
      <c r="EGE119"/>
      <c r="EGF119"/>
      <c r="EGG119"/>
      <c r="EGH119"/>
      <c r="EGI119"/>
      <c r="EGJ119"/>
      <c r="EGK119"/>
      <c r="EGL119"/>
      <c r="EGM119"/>
      <c r="EGN119"/>
      <c r="EGO119"/>
      <c r="EGP119"/>
      <c r="EGQ119"/>
      <c r="EGR119"/>
      <c r="EGS119"/>
      <c r="EGT119"/>
      <c r="EGU119"/>
      <c r="EGV119"/>
      <c r="EGW119"/>
      <c r="EGX119"/>
      <c r="EGY119"/>
      <c r="EGZ119"/>
      <c r="EHA119"/>
      <c r="EHB119"/>
      <c r="EHC119"/>
      <c r="EHD119"/>
      <c r="EHE119"/>
      <c r="EHF119"/>
      <c r="EHG119"/>
      <c r="EHH119"/>
      <c r="EHI119"/>
      <c r="EHJ119"/>
      <c r="EHK119"/>
      <c r="EHL119"/>
      <c r="EHM119"/>
      <c r="EHN119"/>
      <c r="EHO119"/>
      <c r="EHP119"/>
      <c r="EHQ119"/>
      <c r="EHR119"/>
      <c r="EHS119"/>
      <c r="EHT119"/>
      <c r="EHU119"/>
      <c r="EHV119"/>
      <c r="EHW119"/>
      <c r="EHX119"/>
      <c r="EHY119"/>
      <c r="EHZ119"/>
      <c r="EIA119"/>
      <c r="EIB119"/>
      <c r="EIC119"/>
      <c r="EID119"/>
      <c r="EIE119"/>
      <c r="EIF119"/>
      <c r="EIG119"/>
      <c r="EIH119"/>
      <c r="EII119"/>
      <c r="EIJ119"/>
      <c r="EIK119"/>
      <c r="EIL119"/>
      <c r="EIM119"/>
      <c r="EIN119"/>
      <c r="EIO119"/>
      <c r="EIP119"/>
      <c r="EIQ119"/>
      <c r="EIR119"/>
      <c r="EIS119"/>
      <c r="EIT119"/>
      <c r="EIU119"/>
      <c r="EIV119"/>
      <c r="EIW119"/>
      <c r="EIX119"/>
      <c r="EIY119"/>
      <c r="EIZ119"/>
      <c r="EJA119"/>
      <c r="EJB119"/>
      <c r="EJC119"/>
      <c r="EJD119"/>
      <c r="EJE119"/>
      <c r="EJF119"/>
      <c r="EJG119"/>
      <c r="EJH119"/>
      <c r="EJI119"/>
      <c r="EJJ119"/>
      <c r="EJK119"/>
      <c r="EJL119"/>
      <c r="EJM119"/>
      <c r="EJN119"/>
      <c r="EJO119"/>
      <c r="EJP119"/>
      <c r="EJQ119"/>
      <c r="EJR119"/>
      <c r="EJS119"/>
      <c r="EJT119"/>
      <c r="EJU119"/>
      <c r="EJV119"/>
      <c r="EJW119"/>
      <c r="EJX119"/>
      <c r="EJY119"/>
      <c r="EJZ119"/>
      <c r="EKA119"/>
      <c r="EKB119"/>
      <c r="EKC119"/>
      <c r="EKD119"/>
      <c r="EKE119"/>
      <c r="EKF119"/>
      <c r="EKG119"/>
      <c r="EKH119"/>
      <c r="EKI119"/>
      <c r="EKJ119"/>
      <c r="EKK119"/>
      <c r="EKL119"/>
      <c r="EKM119"/>
      <c r="EKN119"/>
      <c r="EKO119"/>
      <c r="EKP119"/>
      <c r="EKQ119"/>
      <c r="EKR119"/>
      <c r="EKS119"/>
      <c r="EKT119"/>
      <c r="EKU119"/>
      <c r="EKV119"/>
      <c r="EKW119"/>
      <c r="EKX119"/>
      <c r="EKY119"/>
      <c r="EKZ119"/>
      <c r="ELA119"/>
      <c r="ELB119"/>
      <c r="ELC119"/>
      <c r="ELD119"/>
      <c r="ELE119"/>
      <c r="ELF119"/>
      <c r="ELG119"/>
      <c r="ELH119"/>
      <c r="ELI119"/>
      <c r="ELJ119"/>
      <c r="ELK119"/>
      <c r="ELL119"/>
      <c r="ELM119"/>
      <c r="ELN119"/>
      <c r="ELO119"/>
      <c r="ELP119"/>
      <c r="ELQ119"/>
      <c r="ELR119"/>
      <c r="ELS119"/>
      <c r="ELT119"/>
      <c r="ELU119"/>
      <c r="ELV119"/>
      <c r="ELW119"/>
      <c r="ELX119"/>
      <c r="ELY119"/>
      <c r="ELZ119"/>
      <c r="EMA119"/>
      <c r="EMB119"/>
      <c r="EMC119"/>
      <c r="EMD119"/>
      <c r="EME119"/>
      <c r="EMF119"/>
      <c r="EMG119"/>
      <c r="EMH119"/>
      <c r="EMI119"/>
      <c r="EMJ119"/>
      <c r="EMK119"/>
      <c r="EML119"/>
      <c r="EMM119"/>
      <c r="EMN119"/>
      <c r="EMO119"/>
      <c r="EMP119"/>
      <c r="EMQ119"/>
      <c r="EMR119"/>
      <c r="EMS119"/>
      <c r="EMT119"/>
      <c r="EMU119"/>
      <c r="EMV119"/>
      <c r="EMW119"/>
      <c r="EMX119"/>
      <c r="EMY119"/>
      <c r="EMZ119"/>
      <c r="ENA119"/>
      <c r="ENB119"/>
      <c r="ENC119"/>
      <c r="END119"/>
      <c r="ENE119"/>
      <c r="ENF119"/>
      <c r="ENG119"/>
      <c r="ENH119"/>
      <c r="ENI119"/>
      <c r="ENJ119"/>
      <c r="ENK119"/>
      <c r="ENL119"/>
      <c r="ENM119"/>
      <c r="ENN119"/>
      <c r="ENO119"/>
      <c r="ENP119"/>
      <c r="ENQ119"/>
      <c r="ENR119"/>
      <c r="ENS119"/>
      <c r="ENT119"/>
      <c r="ENU119"/>
      <c r="ENV119"/>
      <c r="ENW119"/>
      <c r="ENX119"/>
      <c r="ENY119"/>
      <c r="ENZ119"/>
      <c r="EOA119"/>
      <c r="EOB119"/>
      <c r="EOC119"/>
      <c r="EOD119"/>
      <c r="EOE119"/>
      <c r="EOF119"/>
      <c r="EOG119"/>
      <c r="EOH119"/>
      <c r="EOI119"/>
      <c r="EOJ119"/>
      <c r="EOK119"/>
      <c r="EOL119"/>
      <c r="EOM119"/>
      <c r="EON119"/>
      <c r="EOO119"/>
      <c r="EOP119"/>
      <c r="EOQ119"/>
      <c r="EOR119"/>
      <c r="EOS119"/>
      <c r="EOT119"/>
      <c r="EOU119"/>
      <c r="EOV119"/>
      <c r="EOW119"/>
      <c r="EOX119"/>
      <c r="EOY119"/>
      <c r="EOZ119"/>
      <c r="EPA119"/>
      <c r="EPB119"/>
      <c r="EPC119"/>
      <c r="EPD119"/>
      <c r="EPE119"/>
      <c r="EPF119"/>
      <c r="EPG119"/>
      <c r="EPH119"/>
      <c r="EPI119"/>
      <c r="EPJ119"/>
      <c r="EPK119"/>
      <c r="EPL119"/>
      <c r="EPM119"/>
      <c r="EPN119"/>
      <c r="EPO119"/>
      <c r="EPP119"/>
      <c r="EPQ119"/>
      <c r="EPR119"/>
      <c r="EPS119"/>
      <c r="EPT119"/>
      <c r="EPU119"/>
      <c r="EPV119"/>
      <c r="EPW119"/>
      <c r="EPX119"/>
      <c r="EPY119"/>
      <c r="EPZ119"/>
      <c r="EQA119"/>
      <c r="EQB119"/>
      <c r="EQC119"/>
      <c r="EQD119"/>
      <c r="EQE119"/>
      <c r="EQF119"/>
      <c r="EQG119"/>
      <c r="EQH119"/>
      <c r="EQI119"/>
      <c r="EQJ119"/>
      <c r="EQK119"/>
      <c r="EQL119"/>
      <c r="EQM119"/>
      <c r="EQN119"/>
      <c r="EQO119"/>
      <c r="EQP119"/>
      <c r="EQQ119"/>
      <c r="EQR119"/>
      <c r="EQS119"/>
      <c r="EQT119"/>
      <c r="EQU119"/>
      <c r="EQV119"/>
      <c r="EQW119"/>
      <c r="EQX119"/>
      <c r="EQY119"/>
      <c r="EQZ119"/>
      <c r="ERA119"/>
      <c r="ERB119"/>
      <c r="ERC119"/>
      <c r="ERD119"/>
      <c r="ERE119"/>
      <c r="ERF119"/>
      <c r="ERG119"/>
      <c r="ERH119"/>
      <c r="ERI119"/>
      <c r="ERJ119"/>
      <c r="ERK119"/>
      <c r="ERL119"/>
      <c r="ERM119"/>
      <c r="ERN119"/>
      <c r="ERO119"/>
      <c r="ERP119"/>
      <c r="ERQ119"/>
      <c r="ERR119"/>
      <c r="ERS119"/>
      <c r="ERT119"/>
      <c r="ERU119"/>
      <c r="ERV119"/>
      <c r="ERW119"/>
      <c r="ERX119"/>
      <c r="ERY119"/>
      <c r="ERZ119"/>
      <c r="ESA119"/>
      <c r="ESB119"/>
      <c r="ESC119"/>
      <c r="ESD119"/>
      <c r="ESE119"/>
      <c r="ESF119"/>
      <c r="ESG119"/>
      <c r="ESH119"/>
      <c r="ESI119"/>
      <c r="ESJ119"/>
      <c r="ESK119"/>
      <c r="ESL119"/>
      <c r="ESM119"/>
      <c r="ESN119"/>
      <c r="ESO119"/>
      <c r="ESP119"/>
      <c r="ESQ119"/>
      <c r="ESR119"/>
      <c r="ESS119"/>
      <c r="EST119"/>
      <c r="ESU119"/>
      <c r="ESV119"/>
      <c r="ESW119"/>
      <c r="ESX119"/>
      <c r="ESY119"/>
      <c r="ESZ119"/>
      <c r="ETA119"/>
      <c r="ETB119"/>
      <c r="ETC119"/>
      <c r="ETD119"/>
      <c r="ETE119"/>
      <c r="ETF119"/>
      <c r="ETG119"/>
      <c r="ETH119"/>
      <c r="ETI119"/>
      <c r="ETJ119"/>
      <c r="ETK119"/>
      <c r="ETL119"/>
      <c r="ETM119"/>
      <c r="ETN119"/>
      <c r="ETO119"/>
      <c r="ETP119"/>
      <c r="ETQ119"/>
      <c r="ETR119"/>
      <c r="ETS119"/>
      <c r="ETT119"/>
      <c r="ETU119"/>
      <c r="ETV119"/>
      <c r="ETW119"/>
      <c r="ETX119"/>
      <c r="ETY119"/>
      <c r="ETZ119"/>
      <c r="EUA119"/>
      <c r="EUB119"/>
      <c r="EUC119"/>
      <c r="EUD119"/>
      <c r="EUE119"/>
      <c r="EUF119"/>
      <c r="EUG119"/>
      <c r="EUH119"/>
      <c r="EUI119"/>
      <c r="EUJ119"/>
      <c r="EUK119"/>
      <c r="EUL119"/>
      <c r="EUM119"/>
      <c r="EUN119"/>
      <c r="EUO119"/>
      <c r="EUP119"/>
      <c r="EUQ119"/>
      <c r="EUR119"/>
      <c r="EUS119"/>
      <c r="EUT119"/>
      <c r="EUU119"/>
      <c r="EUV119"/>
      <c r="EUW119"/>
      <c r="EUX119"/>
      <c r="EUY119"/>
      <c r="EUZ119"/>
      <c r="EVA119"/>
      <c r="EVB119"/>
      <c r="EVC119"/>
      <c r="EVD119"/>
      <c r="EVE119"/>
      <c r="EVF119"/>
      <c r="EVG119"/>
      <c r="EVH119"/>
      <c r="EVI119"/>
      <c r="EVJ119"/>
      <c r="EVK119"/>
      <c r="EVL119"/>
      <c r="EVM119"/>
      <c r="EVN119"/>
      <c r="EVO119"/>
      <c r="EVP119"/>
      <c r="EVQ119"/>
      <c r="EVR119"/>
      <c r="EVS119"/>
      <c r="EVT119"/>
      <c r="EVU119"/>
      <c r="EVV119"/>
      <c r="EVW119"/>
      <c r="EVX119"/>
      <c r="EVY119"/>
      <c r="EVZ119"/>
      <c r="EWA119"/>
      <c r="EWB119"/>
      <c r="EWC119"/>
      <c r="EWD119"/>
      <c r="EWE119"/>
      <c r="EWF119"/>
      <c r="EWG119"/>
      <c r="EWH119"/>
      <c r="EWI119"/>
      <c r="EWJ119"/>
      <c r="EWK119"/>
      <c r="EWL119"/>
      <c r="EWM119"/>
      <c r="EWN119"/>
      <c r="EWO119"/>
      <c r="EWP119"/>
      <c r="EWQ119"/>
      <c r="EWR119"/>
      <c r="EWS119"/>
      <c r="EWT119"/>
      <c r="EWU119"/>
      <c r="EWV119"/>
      <c r="EWW119"/>
      <c r="EWX119"/>
      <c r="EWY119"/>
      <c r="EWZ119"/>
      <c r="EXA119"/>
      <c r="EXB119"/>
      <c r="EXC119"/>
      <c r="EXD119"/>
      <c r="EXE119"/>
      <c r="EXF119"/>
      <c r="EXG119"/>
      <c r="EXH119"/>
      <c r="EXI119"/>
      <c r="EXJ119"/>
      <c r="EXK119"/>
      <c r="EXL119"/>
      <c r="EXM119"/>
      <c r="EXN119"/>
      <c r="EXO119"/>
      <c r="EXP119"/>
      <c r="EXQ119"/>
      <c r="EXR119"/>
      <c r="EXS119"/>
      <c r="EXT119"/>
      <c r="EXU119"/>
      <c r="EXV119"/>
      <c r="EXW119"/>
      <c r="EXX119"/>
      <c r="EXY119"/>
      <c r="EXZ119"/>
      <c r="EYA119"/>
      <c r="EYB119"/>
      <c r="EYC119"/>
      <c r="EYD119"/>
      <c r="EYE119"/>
      <c r="EYF119"/>
      <c r="EYG119"/>
      <c r="EYH119"/>
      <c r="EYI119"/>
      <c r="EYJ119"/>
      <c r="EYK119"/>
      <c r="EYL119"/>
      <c r="EYM119"/>
      <c r="EYN119"/>
      <c r="EYO119"/>
      <c r="EYP119"/>
      <c r="EYQ119"/>
      <c r="EYR119"/>
      <c r="EYS119"/>
      <c r="EYT119"/>
      <c r="EYU119"/>
      <c r="EYV119"/>
      <c r="EYW119"/>
      <c r="EYX119"/>
      <c r="EYY119"/>
      <c r="EYZ119"/>
      <c r="EZA119"/>
      <c r="EZB119"/>
      <c r="EZC119"/>
      <c r="EZD119"/>
      <c r="EZE119"/>
      <c r="EZF119"/>
      <c r="EZG119"/>
      <c r="EZH119"/>
      <c r="EZI119"/>
      <c r="EZJ119"/>
      <c r="EZK119"/>
      <c r="EZL119"/>
      <c r="EZM119"/>
      <c r="EZN119"/>
      <c r="EZO119"/>
      <c r="EZP119"/>
      <c r="EZQ119"/>
      <c r="EZR119"/>
      <c r="EZS119"/>
      <c r="EZT119"/>
      <c r="EZU119"/>
      <c r="EZV119"/>
      <c r="EZW119"/>
      <c r="EZX119"/>
      <c r="EZY119"/>
      <c r="EZZ119"/>
      <c r="FAA119"/>
      <c r="FAB119"/>
      <c r="FAC119"/>
      <c r="FAD119"/>
      <c r="FAE119"/>
      <c r="FAF119"/>
      <c r="FAG119"/>
      <c r="FAH119"/>
      <c r="FAI119"/>
      <c r="FAJ119"/>
      <c r="FAK119"/>
      <c r="FAL119"/>
      <c r="FAM119"/>
      <c r="FAN119"/>
      <c r="FAO119"/>
      <c r="FAP119"/>
      <c r="FAQ119"/>
      <c r="FAR119"/>
      <c r="FAS119"/>
      <c r="FAT119"/>
      <c r="FAU119"/>
      <c r="FAV119"/>
      <c r="FAW119"/>
      <c r="FAX119"/>
      <c r="FAY119"/>
      <c r="FAZ119"/>
      <c r="FBA119"/>
      <c r="FBB119"/>
      <c r="FBC119"/>
      <c r="FBD119"/>
      <c r="FBE119"/>
      <c r="FBF119"/>
      <c r="FBG119"/>
      <c r="FBH119"/>
      <c r="FBI119"/>
      <c r="FBJ119"/>
      <c r="FBK119"/>
      <c r="FBL119"/>
      <c r="FBM119"/>
      <c r="FBN119"/>
      <c r="FBO119"/>
      <c r="FBP119"/>
      <c r="FBQ119"/>
      <c r="FBR119"/>
      <c r="FBS119"/>
      <c r="FBT119"/>
      <c r="FBU119"/>
      <c r="FBV119"/>
      <c r="FBW119"/>
      <c r="FBX119"/>
      <c r="FBY119"/>
      <c r="FBZ119"/>
      <c r="FCA119"/>
      <c r="FCB119"/>
      <c r="FCC119"/>
      <c r="FCD119"/>
      <c r="FCE119"/>
      <c r="FCF119"/>
      <c r="FCG119"/>
      <c r="FCH119"/>
      <c r="FCI119"/>
      <c r="FCJ119"/>
      <c r="FCK119"/>
      <c r="FCL119"/>
      <c r="FCM119"/>
      <c r="FCN119"/>
      <c r="FCO119"/>
      <c r="FCP119"/>
      <c r="FCQ119"/>
      <c r="FCR119"/>
      <c r="FCS119"/>
      <c r="FCT119"/>
      <c r="FCU119"/>
      <c r="FCV119"/>
      <c r="FCW119"/>
      <c r="FCX119"/>
      <c r="FCY119"/>
      <c r="FCZ119"/>
      <c r="FDA119"/>
      <c r="FDB119"/>
      <c r="FDC119"/>
      <c r="FDD119"/>
      <c r="FDE119"/>
      <c r="FDF119"/>
      <c r="FDG119"/>
      <c r="FDH119"/>
      <c r="FDI119"/>
      <c r="FDJ119"/>
      <c r="FDK119"/>
      <c r="FDL119"/>
      <c r="FDM119"/>
      <c r="FDN119"/>
      <c r="FDO119"/>
      <c r="FDP119"/>
      <c r="FDQ119"/>
      <c r="FDR119"/>
      <c r="FDS119"/>
      <c r="FDT119"/>
      <c r="FDU119"/>
      <c r="FDV119"/>
      <c r="FDW119"/>
      <c r="FDX119"/>
      <c r="FDY119"/>
      <c r="FDZ119"/>
      <c r="FEA119"/>
      <c r="FEB119"/>
      <c r="FEC119"/>
      <c r="FED119"/>
      <c r="FEE119"/>
      <c r="FEF119"/>
      <c r="FEG119"/>
      <c r="FEH119"/>
      <c r="FEI119"/>
      <c r="FEJ119"/>
      <c r="FEK119"/>
      <c r="FEL119"/>
      <c r="FEM119"/>
      <c r="FEN119"/>
      <c r="FEO119"/>
      <c r="FEP119"/>
      <c r="FEQ119"/>
      <c r="FER119"/>
      <c r="FES119"/>
      <c r="FET119"/>
      <c r="FEU119"/>
      <c r="FEV119"/>
      <c r="FEW119"/>
      <c r="FEX119"/>
      <c r="FEY119"/>
      <c r="FEZ119"/>
      <c r="FFA119"/>
      <c r="FFB119"/>
      <c r="FFC119"/>
      <c r="FFD119"/>
      <c r="FFE119"/>
      <c r="FFF119"/>
      <c r="FFG119"/>
      <c r="FFH119"/>
      <c r="FFI119"/>
      <c r="FFJ119"/>
      <c r="FFK119"/>
      <c r="FFL119"/>
      <c r="FFM119"/>
      <c r="FFN119"/>
      <c r="FFO119"/>
      <c r="FFP119"/>
      <c r="FFQ119"/>
      <c r="FFR119"/>
      <c r="FFS119"/>
      <c r="FFT119"/>
      <c r="FFU119"/>
      <c r="FFV119"/>
      <c r="FFW119"/>
      <c r="FFX119"/>
      <c r="FFY119"/>
      <c r="FFZ119"/>
      <c r="FGA119"/>
      <c r="FGB119"/>
      <c r="FGC119"/>
      <c r="FGD119"/>
      <c r="FGE119"/>
      <c r="FGF119"/>
      <c r="FGG119"/>
      <c r="FGH119"/>
      <c r="FGI119"/>
      <c r="FGJ119"/>
      <c r="FGK119"/>
      <c r="FGL119"/>
      <c r="FGM119"/>
      <c r="FGN119"/>
      <c r="FGO119"/>
      <c r="FGP119"/>
      <c r="FGQ119"/>
      <c r="FGR119"/>
      <c r="FGS119"/>
      <c r="FGT119"/>
      <c r="FGU119"/>
      <c r="FGV119"/>
      <c r="FGW119"/>
      <c r="FGX119"/>
      <c r="FGY119"/>
      <c r="FGZ119"/>
      <c r="FHA119"/>
      <c r="FHB119"/>
      <c r="FHC119"/>
      <c r="FHD119"/>
      <c r="FHE119"/>
      <c r="FHF119"/>
      <c r="FHG119"/>
      <c r="FHH119"/>
      <c r="FHI119"/>
      <c r="FHJ119"/>
      <c r="FHK119"/>
      <c r="FHL119"/>
      <c r="FHM119"/>
      <c r="FHN119"/>
      <c r="FHO119"/>
      <c r="FHP119"/>
      <c r="FHQ119"/>
      <c r="FHR119"/>
      <c r="FHS119"/>
      <c r="FHT119"/>
      <c r="FHU119"/>
      <c r="FHV119"/>
      <c r="FHW119"/>
      <c r="FHX119"/>
      <c r="FHY119"/>
      <c r="FHZ119"/>
      <c r="FIA119"/>
      <c r="FIB119"/>
      <c r="FIC119"/>
      <c r="FID119"/>
      <c r="FIE119"/>
      <c r="FIF119"/>
      <c r="FIG119"/>
      <c r="FIH119"/>
      <c r="FII119"/>
      <c r="FIJ119"/>
      <c r="FIK119"/>
      <c r="FIL119"/>
      <c r="FIM119"/>
      <c r="FIN119"/>
      <c r="FIO119"/>
      <c r="FIP119"/>
      <c r="FIQ119"/>
      <c r="FIR119"/>
      <c r="FIS119"/>
      <c r="FIT119"/>
      <c r="FIU119"/>
      <c r="FIV119"/>
      <c r="FIW119"/>
      <c r="FIX119"/>
      <c r="FIY119"/>
      <c r="FIZ119"/>
      <c r="FJA119"/>
      <c r="FJB119"/>
      <c r="FJC119"/>
      <c r="FJD119"/>
      <c r="FJE119"/>
      <c r="FJF119"/>
      <c r="FJG119"/>
      <c r="FJH119"/>
      <c r="FJI119"/>
      <c r="FJJ119"/>
      <c r="FJK119"/>
      <c r="FJL119"/>
      <c r="FJM119"/>
      <c r="FJN119"/>
      <c r="FJO119"/>
      <c r="FJP119"/>
      <c r="FJQ119"/>
      <c r="FJR119"/>
      <c r="FJS119"/>
      <c r="FJT119"/>
      <c r="FJU119"/>
      <c r="FJV119"/>
      <c r="FJW119"/>
      <c r="FJX119"/>
      <c r="FJY119"/>
      <c r="FJZ119"/>
      <c r="FKA119"/>
      <c r="FKB119"/>
      <c r="FKC119"/>
      <c r="FKD119"/>
      <c r="FKE119"/>
      <c r="FKF119"/>
      <c r="FKG119"/>
      <c r="FKH119"/>
      <c r="FKI119"/>
      <c r="FKJ119"/>
      <c r="FKK119"/>
      <c r="FKL119"/>
      <c r="FKM119"/>
      <c r="FKN119"/>
      <c r="FKO119"/>
      <c r="FKP119"/>
      <c r="FKQ119"/>
      <c r="FKR119"/>
      <c r="FKS119"/>
      <c r="FKT119"/>
      <c r="FKU119"/>
      <c r="FKV119"/>
      <c r="FKW119"/>
      <c r="FKX119"/>
      <c r="FKY119"/>
      <c r="FKZ119"/>
      <c r="FLA119"/>
      <c r="FLB119"/>
      <c r="FLC119"/>
      <c r="FLD119"/>
      <c r="FLE119"/>
      <c r="FLF119"/>
      <c r="FLG119"/>
      <c r="FLH119"/>
      <c r="FLI119"/>
      <c r="FLJ119"/>
      <c r="FLK119"/>
      <c r="FLL119"/>
      <c r="FLM119"/>
      <c r="FLN119"/>
      <c r="FLO119"/>
      <c r="FLP119"/>
      <c r="FLQ119"/>
      <c r="FLR119"/>
      <c r="FLS119"/>
      <c r="FLT119"/>
      <c r="FLU119"/>
      <c r="FLV119"/>
      <c r="FLW119"/>
      <c r="FLX119"/>
      <c r="FLY119"/>
      <c r="FLZ119"/>
      <c r="FMA119"/>
      <c r="FMB119"/>
      <c r="FMC119"/>
      <c r="FMD119"/>
      <c r="FME119"/>
      <c r="FMF119"/>
      <c r="FMG119"/>
      <c r="FMH119"/>
      <c r="FMI119"/>
      <c r="FMJ119"/>
      <c r="FMK119"/>
      <c r="FML119"/>
      <c r="FMM119"/>
      <c r="FMN119"/>
      <c r="FMO119"/>
      <c r="FMP119"/>
      <c r="FMQ119"/>
      <c r="FMR119"/>
      <c r="FMS119"/>
      <c r="FMT119"/>
      <c r="FMU119"/>
      <c r="FMV119"/>
      <c r="FMW119"/>
      <c r="FMX119"/>
      <c r="FMY119"/>
      <c r="FMZ119"/>
      <c r="FNA119"/>
      <c r="FNB119"/>
      <c r="FNC119"/>
      <c r="FND119"/>
      <c r="FNE119"/>
      <c r="FNF119"/>
      <c r="FNG119"/>
      <c r="FNH119"/>
      <c r="FNI119"/>
      <c r="FNJ119"/>
      <c r="FNK119"/>
      <c r="FNL119"/>
      <c r="FNM119"/>
      <c r="FNN119"/>
      <c r="FNO119"/>
      <c r="FNP119"/>
      <c r="FNQ119"/>
      <c r="FNR119"/>
      <c r="FNS119"/>
      <c r="FNT119"/>
      <c r="FNU119"/>
      <c r="FNV119"/>
      <c r="FNW119"/>
      <c r="FNX119"/>
      <c r="FNY119"/>
      <c r="FNZ119"/>
      <c r="FOA119"/>
      <c r="FOB119"/>
      <c r="FOC119"/>
      <c r="FOD119"/>
      <c r="FOE119"/>
      <c r="FOF119"/>
      <c r="FOG119"/>
      <c r="FOH119"/>
      <c r="FOI119"/>
      <c r="FOJ119"/>
      <c r="FOK119"/>
      <c r="FOL119"/>
      <c r="FOM119"/>
      <c r="FON119"/>
      <c r="FOO119"/>
      <c r="FOP119"/>
      <c r="FOQ119"/>
      <c r="FOR119"/>
      <c r="FOS119"/>
      <c r="FOT119"/>
      <c r="FOU119"/>
      <c r="FOV119"/>
      <c r="FOW119"/>
      <c r="FOX119"/>
      <c r="FOY119"/>
      <c r="FOZ119"/>
      <c r="FPA119"/>
      <c r="FPB119"/>
      <c r="FPC119"/>
      <c r="FPD119"/>
      <c r="FPE119"/>
      <c r="FPF119"/>
      <c r="FPG119"/>
      <c r="FPH119"/>
      <c r="FPI119"/>
      <c r="FPJ119"/>
      <c r="FPK119"/>
      <c r="FPL119"/>
      <c r="FPM119"/>
      <c r="FPN119"/>
      <c r="FPO119"/>
      <c r="FPP119"/>
      <c r="FPQ119"/>
      <c r="FPR119"/>
      <c r="FPS119"/>
      <c r="FPT119"/>
      <c r="FPU119"/>
      <c r="FPV119"/>
      <c r="FPW119"/>
      <c r="FPX119"/>
      <c r="FPY119"/>
      <c r="FPZ119"/>
      <c r="FQA119"/>
      <c r="FQB119"/>
      <c r="FQC119"/>
      <c r="FQD119"/>
      <c r="FQE119"/>
      <c r="FQF119"/>
      <c r="FQG119"/>
      <c r="FQH119"/>
      <c r="FQI119"/>
      <c r="FQJ119"/>
      <c r="FQK119"/>
      <c r="FQL119"/>
      <c r="FQM119"/>
      <c r="FQN119"/>
      <c r="FQO119"/>
      <c r="FQP119"/>
      <c r="FQQ119"/>
      <c r="FQR119"/>
      <c r="FQS119"/>
      <c r="FQT119"/>
      <c r="FQU119"/>
      <c r="FQV119"/>
      <c r="FQW119"/>
      <c r="FQX119"/>
      <c r="FQY119"/>
      <c r="FQZ119"/>
      <c r="FRA119"/>
      <c r="FRB119"/>
      <c r="FRC119"/>
      <c r="FRD119"/>
      <c r="FRE119"/>
      <c r="FRF119"/>
      <c r="FRG119"/>
      <c r="FRH119"/>
      <c r="FRI119"/>
      <c r="FRJ119"/>
      <c r="FRK119"/>
      <c r="FRL119"/>
      <c r="FRM119"/>
      <c r="FRN119"/>
      <c r="FRO119"/>
      <c r="FRP119"/>
      <c r="FRQ119"/>
      <c r="FRR119"/>
      <c r="FRS119"/>
      <c r="FRT119"/>
      <c r="FRU119"/>
      <c r="FRV119"/>
      <c r="FRW119"/>
      <c r="FRX119"/>
      <c r="FRY119"/>
      <c r="FRZ119"/>
      <c r="FSA119"/>
      <c r="FSB119"/>
      <c r="FSC119"/>
      <c r="FSD119"/>
      <c r="FSE119"/>
      <c r="FSF119"/>
      <c r="FSG119"/>
      <c r="FSH119"/>
      <c r="FSI119"/>
      <c r="FSJ119"/>
      <c r="FSK119"/>
      <c r="FSL119"/>
      <c r="FSM119"/>
      <c r="FSN119"/>
      <c r="FSO119"/>
      <c r="FSP119"/>
      <c r="FSQ119"/>
      <c r="FSR119"/>
      <c r="FSS119"/>
      <c r="FST119"/>
      <c r="FSU119"/>
      <c r="FSV119"/>
      <c r="FSW119"/>
      <c r="FSX119"/>
      <c r="FSY119"/>
      <c r="FSZ119"/>
      <c r="FTA119"/>
      <c r="FTB119"/>
      <c r="FTC119"/>
      <c r="FTD119"/>
      <c r="FTE119"/>
      <c r="FTF119"/>
      <c r="FTG119"/>
      <c r="FTH119"/>
      <c r="FTI119"/>
      <c r="FTJ119"/>
      <c r="FTK119"/>
      <c r="FTL119"/>
      <c r="FTM119"/>
      <c r="FTN119"/>
      <c r="FTO119"/>
      <c r="FTP119"/>
      <c r="FTQ119"/>
      <c r="FTR119"/>
      <c r="FTS119"/>
      <c r="FTT119"/>
      <c r="FTU119"/>
      <c r="FTV119"/>
      <c r="FTW119"/>
      <c r="FTX119"/>
      <c r="FTY119"/>
      <c r="FTZ119"/>
      <c r="FUA119"/>
      <c r="FUB119"/>
      <c r="FUC119"/>
      <c r="FUD119"/>
      <c r="FUE119"/>
      <c r="FUF119"/>
      <c r="FUG119"/>
      <c r="FUH119"/>
      <c r="FUI119"/>
      <c r="FUJ119"/>
      <c r="FUK119"/>
      <c r="FUL119"/>
      <c r="FUM119"/>
      <c r="FUN119"/>
      <c r="FUO119"/>
      <c r="FUP119"/>
      <c r="FUQ119"/>
      <c r="FUR119"/>
      <c r="FUS119"/>
      <c r="FUT119"/>
      <c r="FUU119"/>
      <c r="FUV119"/>
      <c r="FUW119"/>
      <c r="FUX119"/>
      <c r="FUY119"/>
      <c r="FUZ119"/>
      <c r="FVA119"/>
      <c r="FVB119"/>
      <c r="FVC119"/>
      <c r="FVD119"/>
      <c r="FVE119"/>
      <c r="FVF119"/>
      <c r="FVG119"/>
      <c r="FVH119"/>
      <c r="FVI119"/>
      <c r="FVJ119"/>
      <c r="FVK119"/>
      <c r="FVL119"/>
      <c r="FVM119"/>
      <c r="FVN119"/>
      <c r="FVO119"/>
      <c r="FVP119"/>
      <c r="FVQ119"/>
      <c r="FVR119"/>
      <c r="FVS119"/>
      <c r="FVT119"/>
      <c r="FVU119"/>
      <c r="FVV119"/>
      <c r="FVW119"/>
      <c r="FVX119"/>
      <c r="FVY119"/>
      <c r="FVZ119"/>
      <c r="FWA119"/>
      <c r="FWB119"/>
      <c r="FWC119"/>
      <c r="FWD119"/>
      <c r="FWE119"/>
      <c r="FWF119"/>
      <c r="FWG119"/>
      <c r="FWH119"/>
      <c r="FWI119"/>
      <c r="FWJ119"/>
      <c r="FWK119"/>
      <c r="FWL119"/>
      <c r="FWM119"/>
      <c r="FWN119"/>
      <c r="FWO119"/>
      <c r="FWP119"/>
      <c r="FWQ119"/>
      <c r="FWR119"/>
      <c r="FWS119"/>
      <c r="FWT119"/>
      <c r="FWU119"/>
      <c r="FWV119"/>
      <c r="FWW119"/>
      <c r="FWX119"/>
      <c r="FWY119"/>
      <c r="FWZ119"/>
      <c r="FXA119"/>
      <c r="FXB119"/>
      <c r="FXC119"/>
      <c r="FXD119"/>
      <c r="FXE119"/>
      <c r="FXF119"/>
      <c r="FXG119"/>
      <c r="FXH119"/>
      <c r="FXI119"/>
      <c r="FXJ119"/>
      <c r="FXK119"/>
      <c r="FXL119"/>
      <c r="FXM119"/>
      <c r="FXN119"/>
      <c r="FXO119"/>
      <c r="FXP119"/>
      <c r="FXQ119"/>
      <c r="FXR119"/>
      <c r="FXS119"/>
      <c r="FXT119"/>
      <c r="FXU119"/>
      <c r="FXV119"/>
      <c r="FXW119"/>
      <c r="FXX119"/>
      <c r="FXY119"/>
      <c r="FXZ119"/>
      <c r="FYA119"/>
      <c r="FYB119"/>
      <c r="FYC119"/>
      <c r="FYD119"/>
      <c r="FYE119"/>
      <c r="FYF119"/>
      <c r="FYG119"/>
      <c r="FYH119"/>
      <c r="FYI119"/>
      <c r="FYJ119"/>
      <c r="FYK119"/>
      <c r="FYL119"/>
      <c r="FYM119"/>
      <c r="FYN119"/>
      <c r="FYO119"/>
      <c r="FYP119"/>
      <c r="FYQ119"/>
      <c r="FYR119"/>
      <c r="FYS119"/>
      <c r="FYT119"/>
      <c r="FYU119"/>
      <c r="FYV119"/>
      <c r="FYW119"/>
      <c r="FYX119"/>
      <c r="FYY119"/>
      <c r="FYZ119"/>
      <c r="FZA119"/>
      <c r="FZB119"/>
      <c r="FZC119"/>
      <c r="FZD119"/>
      <c r="FZE119"/>
      <c r="FZF119"/>
      <c r="FZG119"/>
      <c r="FZH119"/>
      <c r="FZI119"/>
      <c r="FZJ119"/>
      <c r="FZK119"/>
      <c r="FZL119"/>
      <c r="FZM119"/>
      <c r="FZN119"/>
      <c r="FZO119"/>
      <c r="FZP119"/>
      <c r="FZQ119"/>
      <c r="FZR119"/>
      <c r="FZS119"/>
      <c r="FZT119"/>
      <c r="FZU119"/>
      <c r="FZV119"/>
      <c r="FZW119"/>
      <c r="FZX119"/>
      <c r="FZY119"/>
      <c r="FZZ119"/>
      <c r="GAA119"/>
      <c r="GAB119"/>
      <c r="GAC119"/>
      <c r="GAD119"/>
      <c r="GAE119"/>
      <c r="GAF119"/>
      <c r="GAG119"/>
      <c r="GAH119"/>
      <c r="GAI119"/>
      <c r="GAJ119"/>
      <c r="GAK119"/>
      <c r="GAL119"/>
      <c r="GAM119"/>
      <c r="GAN119"/>
      <c r="GAO119"/>
      <c r="GAP119"/>
      <c r="GAQ119"/>
      <c r="GAR119"/>
      <c r="GAS119"/>
      <c r="GAT119"/>
      <c r="GAU119"/>
      <c r="GAV119"/>
      <c r="GAW119"/>
      <c r="GAX119"/>
      <c r="GAY119"/>
      <c r="GAZ119"/>
      <c r="GBA119"/>
      <c r="GBB119"/>
      <c r="GBC119"/>
      <c r="GBD119"/>
      <c r="GBE119"/>
      <c r="GBF119"/>
      <c r="GBG119"/>
      <c r="GBH119"/>
      <c r="GBI119"/>
      <c r="GBJ119"/>
      <c r="GBK119"/>
      <c r="GBL119"/>
      <c r="GBM119"/>
      <c r="GBN119"/>
      <c r="GBO119"/>
      <c r="GBP119"/>
      <c r="GBQ119"/>
      <c r="GBR119"/>
      <c r="GBS119"/>
      <c r="GBT119"/>
      <c r="GBU119"/>
      <c r="GBV119"/>
      <c r="GBW119"/>
      <c r="GBX119"/>
      <c r="GBY119"/>
      <c r="GBZ119"/>
      <c r="GCA119"/>
      <c r="GCB119"/>
      <c r="GCC119"/>
      <c r="GCD119"/>
      <c r="GCE119"/>
      <c r="GCF119"/>
      <c r="GCG119"/>
      <c r="GCH119"/>
      <c r="GCI119"/>
      <c r="GCJ119"/>
      <c r="GCK119"/>
      <c r="GCL119"/>
      <c r="GCM119"/>
      <c r="GCN119"/>
      <c r="GCO119"/>
      <c r="GCP119"/>
      <c r="GCQ119"/>
      <c r="GCR119"/>
      <c r="GCS119"/>
      <c r="GCT119"/>
      <c r="GCU119"/>
      <c r="GCV119"/>
      <c r="GCW119"/>
      <c r="GCX119"/>
      <c r="GCY119"/>
      <c r="GCZ119"/>
      <c r="GDA119"/>
      <c r="GDB119"/>
      <c r="GDC119"/>
      <c r="GDD119"/>
      <c r="GDE119"/>
      <c r="GDF119"/>
      <c r="GDG119"/>
      <c r="GDH119"/>
      <c r="GDI119"/>
      <c r="GDJ119"/>
      <c r="GDK119"/>
      <c r="GDL119"/>
      <c r="GDM119"/>
      <c r="GDN119"/>
      <c r="GDO119"/>
      <c r="GDP119"/>
      <c r="GDQ119"/>
      <c r="GDR119"/>
      <c r="GDS119"/>
      <c r="GDT119"/>
      <c r="GDU119"/>
      <c r="GDV119"/>
      <c r="GDW119"/>
      <c r="GDX119"/>
      <c r="GDY119"/>
      <c r="GDZ119"/>
      <c r="GEA119"/>
      <c r="GEB119"/>
      <c r="GEC119"/>
      <c r="GED119"/>
      <c r="GEE119"/>
      <c r="GEF119"/>
      <c r="GEG119"/>
      <c r="GEH119"/>
      <c r="GEI119"/>
      <c r="GEJ119"/>
      <c r="GEK119"/>
      <c r="GEL119"/>
      <c r="GEM119"/>
      <c r="GEN119"/>
      <c r="GEO119"/>
      <c r="GEP119"/>
      <c r="GEQ119"/>
      <c r="GER119"/>
      <c r="GES119"/>
      <c r="GET119"/>
      <c r="GEU119"/>
      <c r="GEV119"/>
      <c r="GEW119"/>
      <c r="GEX119"/>
      <c r="GEY119"/>
      <c r="GEZ119"/>
      <c r="GFA119"/>
      <c r="GFB119"/>
      <c r="GFC119"/>
      <c r="GFD119"/>
      <c r="GFE119"/>
      <c r="GFF119"/>
      <c r="GFG119"/>
      <c r="GFH119"/>
      <c r="GFI119"/>
      <c r="GFJ119"/>
      <c r="GFK119"/>
      <c r="GFL119"/>
      <c r="GFM119"/>
      <c r="GFN119"/>
      <c r="GFO119"/>
      <c r="GFP119"/>
      <c r="GFQ119"/>
      <c r="GFR119"/>
      <c r="GFS119"/>
      <c r="GFT119"/>
      <c r="GFU119"/>
      <c r="GFV119"/>
      <c r="GFW119"/>
      <c r="GFX119"/>
      <c r="GFY119"/>
      <c r="GFZ119"/>
      <c r="GGA119"/>
      <c r="GGB119"/>
      <c r="GGC119"/>
      <c r="GGD119"/>
      <c r="GGE119"/>
      <c r="GGF119"/>
      <c r="GGG119"/>
      <c r="GGH119"/>
      <c r="GGI119"/>
      <c r="GGJ119"/>
      <c r="GGK119"/>
      <c r="GGL119"/>
      <c r="GGM119"/>
      <c r="GGN119"/>
      <c r="GGO119"/>
      <c r="GGP119"/>
      <c r="GGQ119"/>
      <c r="GGR119"/>
      <c r="GGS119"/>
      <c r="GGT119"/>
      <c r="GGU119"/>
      <c r="GGV119"/>
      <c r="GGW119"/>
      <c r="GGX119"/>
      <c r="GGY119"/>
      <c r="GGZ119"/>
      <c r="GHA119"/>
      <c r="GHB119"/>
      <c r="GHC119"/>
      <c r="GHD119"/>
      <c r="GHE119"/>
      <c r="GHF119"/>
      <c r="GHG119"/>
      <c r="GHH119"/>
      <c r="GHI119"/>
      <c r="GHJ119"/>
      <c r="GHK119"/>
      <c r="GHL119"/>
      <c r="GHM119"/>
      <c r="GHN119"/>
      <c r="GHO119"/>
      <c r="GHP119"/>
      <c r="GHQ119"/>
      <c r="GHR119"/>
      <c r="GHS119"/>
      <c r="GHT119"/>
      <c r="GHU119"/>
      <c r="GHV119"/>
      <c r="GHW119"/>
      <c r="GHX119"/>
      <c r="GHY119"/>
      <c r="GHZ119"/>
      <c r="GIA119"/>
      <c r="GIB119"/>
      <c r="GIC119"/>
      <c r="GID119"/>
      <c r="GIE119"/>
      <c r="GIF119"/>
      <c r="GIG119"/>
      <c r="GIH119"/>
      <c r="GII119"/>
      <c r="GIJ119"/>
      <c r="GIK119"/>
      <c r="GIL119"/>
      <c r="GIM119"/>
      <c r="GIN119"/>
      <c r="GIO119"/>
      <c r="GIP119"/>
      <c r="GIQ119"/>
      <c r="GIR119"/>
      <c r="GIS119"/>
      <c r="GIT119"/>
      <c r="GIU119"/>
      <c r="GIV119"/>
      <c r="GIW119"/>
      <c r="GIX119"/>
      <c r="GIY119"/>
      <c r="GIZ119"/>
      <c r="GJA119"/>
      <c r="GJB119"/>
      <c r="GJC119"/>
      <c r="GJD119"/>
      <c r="GJE119"/>
      <c r="GJF119"/>
      <c r="GJG119"/>
      <c r="GJH119"/>
      <c r="GJI119"/>
      <c r="GJJ119"/>
      <c r="GJK119"/>
      <c r="GJL119"/>
      <c r="GJM119"/>
      <c r="GJN119"/>
      <c r="GJO119"/>
      <c r="GJP119"/>
      <c r="GJQ119"/>
      <c r="GJR119"/>
      <c r="GJS119"/>
      <c r="GJT119"/>
      <c r="GJU119"/>
      <c r="GJV119"/>
      <c r="GJW119"/>
      <c r="GJX119"/>
      <c r="GJY119"/>
      <c r="GJZ119"/>
      <c r="GKA119"/>
      <c r="GKB119"/>
      <c r="GKC119"/>
      <c r="GKD119"/>
      <c r="GKE119"/>
      <c r="GKF119"/>
      <c r="GKG119"/>
      <c r="GKH119"/>
      <c r="GKI119"/>
      <c r="GKJ119"/>
      <c r="GKK119"/>
      <c r="GKL119"/>
      <c r="GKM119"/>
      <c r="GKN119"/>
      <c r="GKO119"/>
      <c r="GKP119"/>
      <c r="GKQ119"/>
      <c r="GKR119"/>
      <c r="GKS119"/>
      <c r="GKT119"/>
      <c r="GKU119"/>
      <c r="GKV119"/>
      <c r="GKW119"/>
      <c r="GKX119"/>
      <c r="GKY119"/>
      <c r="GKZ119"/>
      <c r="GLA119"/>
      <c r="GLB119"/>
      <c r="GLC119"/>
      <c r="GLD119"/>
      <c r="GLE119"/>
      <c r="GLF119"/>
      <c r="GLG119"/>
      <c r="GLH119"/>
      <c r="GLI119"/>
      <c r="GLJ119"/>
      <c r="GLK119"/>
      <c r="GLL119"/>
      <c r="GLM119"/>
      <c r="GLN119"/>
      <c r="GLO119"/>
      <c r="GLP119"/>
      <c r="GLQ119"/>
      <c r="GLR119"/>
      <c r="GLS119"/>
      <c r="GLT119"/>
      <c r="GLU119"/>
      <c r="GLV119"/>
      <c r="GLW119"/>
      <c r="GLX119"/>
      <c r="GLY119"/>
      <c r="GLZ119"/>
      <c r="GMA119"/>
      <c r="GMB119"/>
      <c r="GMC119"/>
      <c r="GMD119"/>
      <c r="GME119"/>
      <c r="GMF119"/>
      <c r="GMG119"/>
      <c r="GMH119"/>
      <c r="GMI119"/>
      <c r="GMJ119"/>
      <c r="GMK119"/>
      <c r="GML119"/>
      <c r="GMM119"/>
      <c r="GMN119"/>
      <c r="GMO119"/>
      <c r="GMP119"/>
      <c r="GMQ119"/>
      <c r="GMR119"/>
      <c r="GMS119"/>
      <c r="GMT119"/>
      <c r="GMU119"/>
      <c r="GMV119"/>
      <c r="GMW119"/>
      <c r="GMX119"/>
      <c r="GMY119"/>
      <c r="GMZ119"/>
      <c r="GNA119"/>
      <c r="GNB119"/>
      <c r="GNC119"/>
      <c r="GND119"/>
      <c r="GNE119"/>
      <c r="GNF119"/>
      <c r="GNG119"/>
      <c r="GNH119"/>
      <c r="GNI119"/>
      <c r="GNJ119"/>
      <c r="GNK119"/>
      <c r="GNL119"/>
      <c r="GNM119"/>
      <c r="GNN119"/>
      <c r="GNO119"/>
      <c r="GNP119"/>
      <c r="GNQ119"/>
      <c r="GNR119"/>
      <c r="GNS119"/>
      <c r="GNT119"/>
      <c r="GNU119"/>
      <c r="GNV119"/>
      <c r="GNW119"/>
      <c r="GNX119"/>
      <c r="GNY119"/>
      <c r="GNZ119"/>
      <c r="GOA119"/>
      <c r="GOB119"/>
      <c r="GOC119"/>
      <c r="GOD119"/>
      <c r="GOE119"/>
      <c r="GOF119"/>
      <c r="GOG119"/>
      <c r="GOH119"/>
      <c r="GOI119"/>
      <c r="GOJ119"/>
      <c r="GOK119"/>
      <c r="GOL119"/>
      <c r="GOM119"/>
      <c r="GON119"/>
      <c r="GOO119"/>
      <c r="GOP119"/>
      <c r="GOQ119"/>
      <c r="GOR119"/>
      <c r="GOS119"/>
      <c r="GOT119"/>
      <c r="GOU119"/>
      <c r="GOV119"/>
      <c r="GOW119"/>
      <c r="GOX119"/>
      <c r="GOY119"/>
      <c r="GOZ119"/>
      <c r="GPA119"/>
      <c r="GPB119"/>
      <c r="GPC119"/>
      <c r="GPD119"/>
      <c r="GPE119"/>
      <c r="GPF119"/>
      <c r="GPG119"/>
      <c r="GPH119"/>
      <c r="GPI119"/>
      <c r="GPJ119"/>
      <c r="GPK119"/>
      <c r="GPL119"/>
      <c r="GPM119"/>
      <c r="GPN119"/>
      <c r="GPO119"/>
      <c r="GPP119"/>
      <c r="GPQ119"/>
      <c r="GPR119"/>
      <c r="GPS119"/>
      <c r="GPT119"/>
      <c r="GPU119"/>
      <c r="GPV119"/>
      <c r="GPW119"/>
      <c r="GPX119"/>
      <c r="GPY119"/>
      <c r="GPZ119"/>
      <c r="GQA119"/>
      <c r="GQB119"/>
      <c r="GQC119"/>
      <c r="GQD119"/>
      <c r="GQE119"/>
      <c r="GQF119"/>
      <c r="GQG119"/>
      <c r="GQH119"/>
      <c r="GQI119"/>
      <c r="GQJ119"/>
      <c r="GQK119"/>
      <c r="GQL119"/>
      <c r="GQM119"/>
      <c r="GQN119"/>
      <c r="GQO119"/>
      <c r="GQP119"/>
      <c r="GQQ119"/>
      <c r="GQR119"/>
      <c r="GQS119"/>
      <c r="GQT119"/>
      <c r="GQU119"/>
      <c r="GQV119"/>
      <c r="GQW119"/>
      <c r="GQX119"/>
      <c r="GQY119"/>
      <c r="GQZ119"/>
      <c r="GRA119"/>
      <c r="GRB119"/>
      <c r="GRC119"/>
      <c r="GRD119"/>
      <c r="GRE119"/>
      <c r="GRF119"/>
      <c r="GRG119"/>
      <c r="GRH119"/>
      <c r="GRI119"/>
      <c r="GRJ119"/>
      <c r="GRK119"/>
      <c r="GRL119"/>
      <c r="GRM119"/>
      <c r="GRN119"/>
      <c r="GRO119"/>
      <c r="GRP119"/>
      <c r="GRQ119"/>
      <c r="GRR119"/>
      <c r="GRS119"/>
      <c r="GRT119"/>
      <c r="GRU119"/>
      <c r="GRV119"/>
      <c r="GRW119"/>
      <c r="GRX119"/>
      <c r="GRY119"/>
      <c r="GRZ119"/>
      <c r="GSA119"/>
      <c r="GSB119"/>
      <c r="GSC119"/>
      <c r="GSD119"/>
      <c r="GSE119"/>
      <c r="GSF119"/>
      <c r="GSG119"/>
      <c r="GSH119"/>
      <c r="GSI119"/>
      <c r="GSJ119"/>
      <c r="GSK119"/>
      <c r="GSL119"/>
      <c r="GSM119"/>
      <c r="GSN119"/>
      <c r="GSO119"/>
      <c r="GSP119"/>
      <c r="GSQ119"/>
      <c r="GSR119"/>
      <c r="GSS119"/>
      <c r="GST119"/>
      <c r="GSU119"/>
      <c r="GSV119"/>
      <c r="GSW119"/>
      <c r="GSX119"/>
      <c r="GSY119"/>
      <c r="GSZ119"/>
      <c r="GTA119"/>
      <c r="GTB119"/>
      <c r="GTC119"/>
      <c r="GTD119"/>
      <c r="GTE119"/>
      <c r="GTF119"/>
      <c r="GTG119"/>
      <c r="GTH119"/>
      <c r="GTI119"/>
      <c r="GTJ119"/>
      <c r="GTK119"/>
      <c r="GTL119"/>
      <c r="GTM119"/>
      <c r="GTN119"/>
      <c r="GTO119"/>
      <c r="GTP119"/>
      <c r="GTQ119"/>
      <c r="GTR119"/>
      <c r="GTS119"/>
      <c r="GTT119"/>
      <c r="GTU119"/>
      <c r="GTV119"/>
      <c r="GTW119"/>
      <c r="GTX119"/>
      <c r="GTY119"/>
      <c r="GTZ119"/>
      <c r="GUA119"/>
      <c r="GUB119"/>
      <c r="GUC119"/>
      <c r="GUD119"/>
      <c r="GUE119"/>
      <c r="GUF119"/>
      <c r="GUG119"/>
      <c r="GUH119"/>
      <c r="GUI119"/>
      <c r="GUJ119"/>
      <c r="GUK119"/>
      <c r="GUL119"/>
      <c r="GUM119"/>
      <c r="GUN119"/>
      <c r="GUO119"/>
      <c r="GUP119"/>
      <c r="GUQ119"/>
      <c r="GUR119"/>
      <c r="GUS119"/>
      <c r="GUT119"/>
      <c r="GUU119"/>
      <c r="GUV119"/>
      <c r="GUW119"/>
      <c r="GUX119"/>
      <c r="GUY119"/>
      <c r="GUZ119"/>
      <c r="GVA119"/>
      <c r="GVB119"/>
      <c r="GVC119"/>
      <c r="GVD119"/>
      <c r="GVE119"/>
      <c r="GVF119"/>
      <c r="GVG119"/>
      <c r="GVH119"/>
      <c r="GVI119"/>
      <c r="GVJ119"/>
      <c r="GVK119"/>
      <c r="GVL119"/>
      <c r="GVM119"/>
      <c r="GVN119"/>
      <c r="GVO119"/>
      <c r="GVP119"/>
      <c r="GVQ119"/>
      <c r="GVR119"/>
      <c r="GVS119"/>
      <c r="GVT119"/>
      <c r="GVU119"/>
      <c r="GVV119"/>
      <c r="GVW119"/>
      <c r="GVX119"/>
      <c r="GVY119"/>
      <c r="GVZ119"/>
      <c r="GWA119"/>
      <c r="GWB119"/>
      <c r="GWC119"/>
      <c r="GWD119"/>
      <c r="GWE119"/>
      <c r="GWF119"/>
      <c r="GWG119"/>
      <c r="GWH119"/>
      <c r="GWI119"/>
      <c r="GWJ119"/>
      <c r="GWK119"/>
      <c r="GWL119"/>
      <c r="GWM119"/>
      <c r="GWN119"/>
      <c r="GWO119"/>
      <c r="GWP119"/>
      <c r="GWQ119"/>
      <c r="GWR119"/>
      <c r="GWS119"/>
      <c r="GWT119"/>
      <c r="GWU119"/>
      <c r="GWV119"/>
      <c r="GWW119"/>
      <c r="GWX119"/>
      <c r="GWY119"/>
      <c r="GWZ119"/>
      <c r="GXA119"/>
      <c r="GXB119"/>
      <c r="GXC119"/>
      <c r="GXD119"/>
      <c r="GXE119"/>
      <c r="GXF119"/>
      <c r="GXG119"/>
      <c r="GXH119"/>
      <c r="GXI119"/>
      <c r="GXJ119"/>
      <c r="GXK119"/>
      <c r="GXL119"/>
      <c r="GXM119"/>
      <c r="GXN119"/>
      <c r="GXO119"/>
      <c r="GXP119"/>
      <c r="GXQ119"/>
      <c r="GXR119"/>
      <c r="GXS119"/>
      <c r="GXT119"/>
      <c r="GXU119"/>
      <c r="GXV119"/>
      <c r="GXW119"/>
      <c r="GXX119"/>
      <c r="GXY119"/>
      <c r="GXZ119"/>
      <c r="GYA119"/>
      <c r="GYB119"/>
      <c r="GYC119"/>
      <c r="GYD119"/>
      <c r="GYE119"/>
      <c r="GYF119"/>
      <c r="GYG119"/>
      <c r="GYH119"/>
      <c r="GYI119"/>
      <c r="GYJ119"/>
      <c r="GYK119"/>
      <c r="GYL119"/>
      <c r="GYM119"/>
      <c r="GYN119"/>
      <c r="GYO119"/>
      <c r="GYP119"/>
      <c r="GYQ119"/>
      <c r="GYR119"/>
      <c r="GYS119"/>
      <c r="GYT119"/>
      <c r="GYU119"/>
      <c r="GYV119"/>
      <c r="GYW119"/>
      <c r="GYX119"/>
      <c r="GYY119"/>
      <c r="GYZ119"/>
      <c r="GZA119"/>
      <c r="GZB119"/>
      <c r="GZC119"/>
      <c r="GZD119"/>
      <c r="GZE119"/>
      <c r="GZF119"/>
      <c r="GZG119"/>
      <c r="GZH119"/>
      <c r="GZI119"/>
      <c r="GZJ119"/>
      <c r="GZK119"/>
      <c r="GZL119"/>
      <c r="GZM119"/>
      <c r="GZN119"/>
      <c r="GZO119"/>
      <c r="GZP119"/>
      <c r="GZQ119"/>
      <c r="GZR119"/>
      <c r="GZS119"/>
      <c r="GZT119"/>
      <c r="GZU119"/>
      <c r="GZV119"/>
      <c r="GZW119"/>
      <c r="GZX119"/>
      <c r="GZY119"/>
      <c r="GZZ119"/>
      <c r="HAA119"/>
      <c r="HAB119"/>
      <c r="HAC119"/>
      <c r="HAD119"/>
      <c r="HAE119"/>
      <c r="HAF119"/>
      <c r="HAG119"/>
      <c r="HAH119"/>
      <c r="HAI119"/>
      <c r="HAJ119"/>
      <c r="HAK119"/>
      <c r="HAL119"/>
      <c r="HAM119"/>
      <c r="HAN119"/>
      <c r="HAO119"/>
      <c r="HAP119"/>
      <c r="HAQ119"/>
      <c r="HAR119"/>
      <c r="HAS119"/>
      <c r="HAT119"/>
      <c r="HAU119"/>
      <c r="HAV119"/>
      <c r="HAW119"/>
      <c r="HAX119"/>
      <c r="HAY119"/>
      <c r="HAZ119"/>
      <c r="HBA119"/>
      <c r="HBB119"/>
      <c r="HBC119"/>
      <c r="HBD119"/>
      <c r="HBE119"/>
      <c r="HBF119"/>
      <c r="HBG119"/>
      <c r="HBH119"/>
      <c r="HBI119"/>
      <c r="HBJ119"/>
      <c r="HBK119"/>
      <c r="HBL119"/>
      <c r="HBM119"/>
      <c r="HBN119"/>
      <c r="HBO119"/>
      <c r="HBP119"/>
      <c r="HBQ119"/>
      <c r="HBR119"/>
      <c r="HBS119"/>
      <c r="HBT119"/>
      <c r="HBU119"/>
      <c r="HBV119"/>
      <c r="HBW119"/>
      <c r="HBX119"/>
      <c r="HBY119"/>
      <c r="HBZ119"/>
      <c r="HCA119"/>
      <c r="HCB119"/>
      <c r="HCC119"/>
      <c r="HCD119"/>
      <c r="HCE119"/>
      <c r="HCF119"/>
      <c r="HCG119"/>
      <c r="HCH119"/>
      <c r="HCI119"/>
      <c r="HCJ119"/>
      <c r="HCK119"/>
      <c r="HCL119"/>
      <c r="HCM119"/>
      <c r="HCN119"/>
      <c r="HCO119"/>
      <c r="HCP119"/>
      <c r="HCQ119"/>
      <c r="HCR119"/>
      <c r="HCS119"/>
      <c r="HCT119"/>
      <c r="HCU119"/>
      <c r="HCV119"/>
      <c r="HCW119"/>
      <c r="HCX119"/>
      <c r="HCY119"/>
      <c r="HCZ119"/>
      <c r="HDA119"/>
      <c r="HDB119"/>
      <c r="HDC119"/>
      <c r="HDD119"/>
      <c r="HDE119"/>
      <c r="HDF119"/>
      <c r="HDG119"/>
      <c r="HDH119"/>
      <c r="HDI119"/>
      <c r="HDJ119"/>
      <c r="HDK119"/>
      <c r="HDL119"/>
      <c r="HDM119"/>
      <c r="HDN119"/>
      <c r="HDO119"/>
      <c r="HDP119"/>
      <c r="HDQ119"/>
      <c r="HDR119"/>
      <c r="HDS119"/>
      <c r="HDT119"/>
      <c r="HDU119"/>
      <c r="HDV119"/>
      <c r="HDW119"/>
      <c r="HDX119"/>
      <c r="HDY119"/>
      <c r="HDZ119"/>
      <c r="HEA119"/>
      <c r="HEB119"/>
      <c r="HEC119"/>
      <c r="HED119"/>
      <c r="HEE119"/>
      <c r="HEF119"/>
      <c r="HEG119"/>
      <c r="HEH119"/>
      <c r="HEI119"/>
      <c r="HEJ119"/>
      <c r="HEK119"/>
      <c r="HEL119"/>
      <c r="HEM119"/>
      <c r="HEN119"/>
      <c r="HEO119"/>
      <c r="HEP119"/>
      <c r="HEQ119"/>
      <c r="HER119"/>
      <c r="HES119"/>
      <c r="HET119"/>
      <c r="HEU119"/>
      <c r="HEV119"/>
      <c r="HEW119"/>
      <c r="HEX119"/>
      <c r="HEY119"/>
      <c r="HEZ119"/>
      <c r="HFA119"/>
      <c r="HFB119"/>
      <c r="HFC119"/>
      <c r="HFD119"/>
      <c r="HFE119"/>
      <c r="HFF119"/>
      <c r="HFG119"/>
      <c r="HFH119"/>
      <c r="HFI119"/>
      <c r="HFJ119"/>
      <c r="HFK119"/>
      <c r="HFL119"/>
      <c r="HFM119"/>
      <c r="HFN119"/>
      <c r="HFO119"/>
      <c r="HFP119"/>
      <c r="HFQ119"/>
      <c r="HFR119"/>
      <c r="HFS119"/>
      <c r="HFT119"/>
      <c r="HFU119"/>
      <c r="HFV119"/>
      <c r="HFW119"/>
      <c r="HFX119"/>
      <c r="HFY119"/>
      <c r="HFZ119"/>
      <c r="HGA119"/>
      <c r="HGB119"/>
      <c r="HGC119"/>
      <c r="HGD119"/>
      <c r="HGE119"/>
      <c r="HGF119"/>
      <c r="HGG119"/>
      <c r="HGH119"/>
      <c r="HGI119"/>
      <c r="HGJ119"/>
      <c r="HGK119"/>
      <c r="HGL119"/>
      <c r="HGM119"/>
      <c r="HGN119"/>
      <c r="HGO119"/>
      <c r="HGP119"/>
      <c r="HGQ119"/>
      <c r="HGR119"/>
      <c r="HGS119"/>
      <c r="HGT119"/>
      <c r="HGU119"/>
      <c r="HGV119"/>
      <c r="HGW119"/>
      <c r="HGX119"/>
      <c r="HGY119"/>
      <c r="HGZ119"/>
      <c r="HHA119"/>
      <c r="HHB119"/>
      <c r="HHC119"/>
      <c r="HHD119"/>
      <c r="HHE119"/>
      <c r="HHF119"/>
      <c r="HHG119"/>
      <c r="HHH119"/>
      <c r="HHI119"/>
      <c r="HHJ119"/>
      <c r="HHK119"/>
      <c r="HHL119"/>
      <c r="HHM119"/>
      <c r="HHN119"/>
      <c r="HHO119"/>
      <c r="HHP119"/>
      <c r="HHQ119"/>
      <c r="HHR119"/>
      <c r="HHS119"/>
      <c r="HHT119"/>
      <c r="HHU119"/>
      <c r="HHV119"/>
      <c r="HHW119"/>
      <c r="HHX119"/>
      <c r="HHY119"/>
      <c r="HHZ119"/>
      <c r="HIA119"/>
      <c r="HIB119"/>
      <c r="HIC119"/>
      <c r="HID119"/>
      <c r="HIE119"/>
      <c r="HIF119"/>
      <c r="HIG119"/>
      <c r="HIH119"/>
      <c r="HII119"/>
      <c r="HIJ119"/>
      <c r="HIK119"/>
      <c r="HIL119"/>
      <c r="HIM119"/>
      <c r="HIN119"/>
      <c r="HIO119"/>
      <c r="HIP119"/>
      <c r="HIQ119"/>
      <c r="HIR119"/>
      <c r="HIS119"/>
      <c r="HIT119"/>
      <c r="HIU119"/>
      <c r="HIV119"/>
      <c r="HIW119"/>
      <c r="HIX119"/>
      <c r="HIY119"/>
      <c r="HIZ119"/>
      <c r="HJA119"/>
      <c r="HJB119"/>
      <c r="HJC119"/>
      <c r="HJD119"/>
      <c r="HJE119"/>
      <c r="HJF119"/>
      <c r="HJG119"/>
      <c r="HJH119"/>
      <c r="HJI119"/>
      <c r="HJJ119"/>
      <c r="HJK119"/>
      <c r="HJL119"/>
      <c r="HJM119"/>
      <c r="HJN119"/>
      <c r="HJO119"/>
      <c r="HJP119"/>
      <c r="HJQ119"/>
      <c r="HJR119"/>
      <c r="HJS119"/>
      <c r="HJT119"/>
      <c r="HJU119"/>
      <c r="HJV119"/>
      <c r="HJW119"/>
      <c r="HJX119"/>
      <c r="HJY119"/>
      <c r="HJZ119"/>
      <c r="HKA119"/>
      <c r="HKB119"/>
      <c r="HKC119"/>
      <c r="HKD119"/>
      <c r="HKE119"/>
      <c r="HKF119"/>
      <c r="HKG119"/>
      <c r="HKH119"/>
      <c r="HKI119"/>
      <c r="HKJ119"/>
      <c r="HKK119"/>
      <c r="HKL119"/>
      <c r="HKM119"/>
      <c r="HKN119"/>
      <c r="HKO119"/>
      <c r="HKP119"/>
      <c r="HKQ119"/>
      <c r="HKR119"/>
      <c r="HKS119"/>
      <c r="HKT119"/>
      <c r="HKU119"/>
      <c r="HKV119"/>
      <c r="HKW119"/>
      <c r="HKX119"/>
      <c r="HKY119"/>
      <c r="HKZ119"/>
      <c r="HLA119"/>
      <c r="HLB119"/>
      <c r="HLC119"/>
      <c r="HLD119"/>
      <c r="HLE119"/>
      <c r="HLF119"/>
      <c r="HLG119"/>
      <c r="HLH119"/>
      <c r="HLI119"/>
      <c r="HLJ119"/>
      <c r="HLK119"/>
      <c r="HLL119"/>
      <c r="HLM119"/>
      <c r="HLN119"/>
      <c r="HLO119"/>
      <c r="HLP119"/>
      <c r="HLQ119"/>
      <c r="HLR119"/>
      <c r="HLS119"/>
      <c r="HLT119"/>
      <c r="HLU119"/>
      <c r="HLV119"/>
      <c r="HLW119"/>
      <c r="HLX119"/>
      <c r="HLY119"/>
      <c r="HLZ119"/>
      <c r="HMA119"/>
      <c r="HMB119"/>
      <c r="HMC119"/>
      <c r="HMD119"/>
      <c r="HME119"/>
      <c r="HMF119"/>
      <c r="HMG119"/>
      <c r="HMH119"/>
      <c r="HMI119"/>
      <c r="HMJ119"/>
      <c r="HMK119"/>
      <c r="HML119"/>
      <c r="HMM119"/>
      <c r="HMN119"/>
      <c r="HMO119"/>
      <c r="HMP119"/>
      <c r="HMQ119"/>
      <c r="HMR119"/>
      <c r="HMS119"/>
      <c r="HMT119"/>
      <c r="HMU119"/>
      <c r="HMV119"/>
      <c r="HMW119"/>
      <c r="HMX119"/>
      <c r="HMY119"/>
      <c r="HMZ119"/>
      <c r="HNA119"/>
      <c r="HNB119"/>
      <c r="HNC119"/>
      <c r="HND119"/>
      <c r="HNE119"/>
      <c r="HNF119"/>
      <c r="HNG119"/>
      <c r="HNH119"/>
      <c r="HNI119"/>
      <c r="HNJ119"/>
      <c r="HNK119"/>
      <c r="HNL119"/>
      <c r="HNM119"/>
      <c r="HNN119"/>
      <c r="HNO119"/>
      <c r="HNP119"/>
      <c r="HNQ119"/>
      <c r="HNR119"/>
      <c r="HNS119"/>
      <c r="HNT119"/>
      <c r="HNU119"/>
      <c r="HNV119"/>
      <c r="HNW119"/>
      <c r="HNX119"/>
      <c r="HNY119"/>
      <c r="HNZ119"/>
      <c r="HOA119"/>
      <c r="HOB119"/>
      <c r="HOC119"/>
      <c r="HOD119"/>
      <c r="HOE119"/>
      <c r="HOF119"/>
      <c r="HOG119"/>
      <c r="HOH119"/>
      <c r="HOI119"/>
      <c r="HOJ119"/>
      <c r="HOK119"/>
      <c r="HOL119"/>
      <c r="HOM119"/>
      <c r="HON119"/>
      <c r="HOO119"/>
      <c r="HOP119"/>
      <c r="HOQ119"/>
      <c r="HOR119"/>
      <c r="HOS119"/>
      <c r="HOT119"/>
      <c r="HOU119"/>
      <c r="HOV119"/>
      <c r="HOW119"/>
      <c r="HOX119"/>
      <c r="HOY119"/>
      <c r="HOZ119"/>
      <c r="HPA119"/>
      <c r="HPB119"/>
      <c r="HPC119"/>
      <c r="HPD119"/>
      <c r="HPE119"/>
      <c r="HPF119"/>
      <c r="HPG119"/>
      <c r="HPH119"/>
      <c r="HPI119"/>
      <c r="HPJ119"/>
      <c r="HPK119"/>
      <c r="HPL119"/>
      <c r="HPM119"/>
      <c r="HPN119"/>
      <c r="HPO119"/>
      <c r="HPP119"/>
      <c r="HPQ119"/>
      <c r="HPR119"/>
      <c r="HPS119"/>
      <c r="HPT119"/>
      <c r="HPU119"/>
      <c r="HPV119"/>
      <c r="HPW119"/>
      <c r="HPX119"/>
      <c r="HPY119"/>
      <c r="HPZ119"/>
      <c r="HQA119"/>
      <c r="HQB119"/>
      <c r="HQC119"/>
      <c r="HQD119"/>
      <c r="HQE119"/>
      <c r="HQF119"/>
      <c r="HQG119"/>
      <c r="HQH119"/>
      <c r="HQI119"/>
      <c r="HQJ119"/>
      <c r="HQK119"/>
      <c r="HQL119"/>
      <c r="HQM119"/>
      <c r="HQN119"/>
      <c r="HQO119"/>
      <c r="HQP119"/>
      <c r="HQQ119"/>
      <c r="HQR119"/>
      <c r="HQS119"/>
      <c r="HQT119"/>
      <c r="HQU119"/>
      <c r="HQV119"/>
      <c r="HQW119"/>
      <c r="HQX119"/>
      <c r="HQY119"/>
      <c r="HQZ119"/>
      <c r="HRA119"/>
      <c r="HRB119"/>
      <c r="HRC119"/>
      <c r="HRD119"/>
      <c r="HRE119"/>
      <c r="HRF119"/>
      <c r="HRG119"/>
      <c r="HRH119"/>
      <c r="HRI119"/>
      <c r="HRJ119"/>
      <c r="HRK119"/>
      <c r="HRL119"/>
      <c r="HRM119"/>
      <c r="HRN119"/>
      <c r="HRO119"/>
      <c r="HRP119"/>
      <c r="HRQ119"/>
      <c r="HRR119"/>
      <c r="HRS119"/>
      <c r="HRT119"/>
      <c r="HRU119"/>
      <c r="HRV119"/>
      <c r="HRW119"/>
      <c r="HRX119"/>
      <c r="HRY119"/>
      <c r="HRZ119"/>
      <c r="HSA119"/>
      <c r="HSB119"/>
      <c r="HSC119"/>
      <c r="HSD119"/>
      <c r="HSE119"/>
      <c r="HSF119"/>
      <c r="HSG119"/>
      <c r="HSH119"/>
      <c r="HSI119"/>
      <c r="HSJ119"/>
      <c r="HSK119"/>
      <c r="HSL119"/>
      <c r="HSM119"/>
      <c r="HSN119"/>
      <c r="HSO119"/>
      <c r="HSP119"/>
      <c r="HSQ119"/>
      <c r="HSR119"/>
      <c r="HSS119"/>
      <c r="HST119"/>
      <c r="HSU119"/>
      <c r="HSV119"/>
      <c r="HSW119"/>
      <c r="HSX119"/>
      <c r="HSY119"/>
      <c r="HSZ119"/>
      <c r="HTA119"/>
      <c r="HTB119"/>
      <c r="HTC119"/>
      <c r="HTD119"/>
      <c r="HTE119"/>
      <c r="HTF119"/>
      <c r="HTG119"/>
      <c r="HTH119"/>
      <c r="HTI119"/>
      <c r="HTJ119"/>
      <c r="HTK119"/>
      <c r="HTL119"/>
      <c r="HTM119"/>
      <c r="HTN119"/>
      <c r="HTO119"/>
      <c r="HTP119"/>
      <c r="HTQ119"/>
      <c r="HTR119"/>
      <c r="HTS119"/>
      <c r="HTT119"/>
      <c r="HTU119"/>
      <c r="HTV119"/>
      <c r="HTW119"/>
      <c r="HTX119"/>
      <c r="HTY119"/>
      <c r="HTZ119"/>
      <c r="HUA119"/>
      <c r="HUB119"/>
      <c r="HUC119"/>
      <c r="HUD119"/>
      <c r="HUE119"/>
      <c r="HUF119"/>
      <c r="HUG119"/>
      <c r="HUH119"/>
      <c r="HUI119"/>
      <c r="HUJ119"/>
      <c r="HUK119"/>
      <c r="HUL119"/>
      <c r="HUM119"/>
      <c r="HUN119"/>
      <c r="HUO119"/>
      <c r="HUP119"/>
      <c r="HUQ119"/>
      <c r="HUR119"/>
      <c r="HUS119"/>
      <c r="HUT119"/>
      <c r="HUU119"/>
      <c r="HUV119"/>
      <c r="HUW119"/>
      <c r="HUX119"/>
      <c r="HUY119"/>
      <c r="HUZ119"/>
      <c r="HVA119"/>
      <c r="HVB119"/>
      <c r="HVC119"/>
      <c r="HVD119"/>
      <c r="HVE119"/>
      <c r="HVF119"/>
      <c r="HVG119"/>
      <c r="HVH119"/>
      <c r="HVI119"/>
      <c r="HVJ119"/>
      <c r="HVK119"/>
      <c r="HVL119"/>
      <c r="HVM119"/>
      <c r="HVN119"/>
      <c r="HVO119"/>
      <c r="HVP119"/>
      <c r="HVQ119"/>
      <c r="HVR119"/>
      <c r="HVS119"/>
      <c r="HVT119"/>
      <c r="HVU119"/>
      <c r="HVV119"/>
      <c r="HVW119"/>
      <c r="HVX119"/>
      <c r="HVY119"/>
      <c r="HVZ119"/>
      <c r="HWA119"/>
      <c r="HWB119"/>
      <c r="HWC119"/>
      <c r="HWD119"/>
      <c r="HWE119"/>
      <c r="HWF119"/>
      <c r="HWG119"/>
      <c r="HWH119"/>
      <c r="HWI119"/>
      <c r="HWJ119"/>
      <c r="HWK119"/>
      <c r="HWL119"/>
      <c r="HWM119"/>
      <c r="HWN119"/>
      <c r="HWO119"/>
      <c r="HWP119"/>
      <c r="HWQ119"/>
      <c r="HWR119"/>
      <c r="HWS119"/>
      <c r="HWT119"/>
      <c r="HWU119"/>
      <c r="HWV119"/>
      <c r="HWW119"/>
      <c r="HWX119"/>
      <c r="HWY119"/>
      <c r="HWZ119"/>
      <c r="HXA119"/>
      <c r="HXB119"/>
      <c r="HXC119"/>
      <c r="HXD119"/>
      <c r="HXE119"/>
      <c r="HXF119"/>
      <c r="HXG119"/>
      <c r="HXH119"/>
      <c r="HXI119"/>
      <c r="HXJ119"/>
      <c r="HXK119"/>
      <c r="HXL119"/>
      <c r="HXM119"/>
      <c r="HXN119"/>
      <c r="HXO119"/>
      <c r="HXP119"/>
      <c r="HXQ119"/>
      <c r="HXR119"/>
      <c r="HXS119"/>
      <c r="HXT119"/>
      <c r="HXU119"/>
      <c r="HXV119"/>
      <c r="HXW119"/>
      <c r="HXX119"/>
      <c r="HXY119"/>
      <c r="HXZ119"/>
      <c r="HYA119"/>
      <c r="HYB119"/>
      <c r="HYC119"/>
      <c r="HYD119"/>
      <c r="HYE119"/>
      <c r="HYF119"/>
      <c r="HYG119"/>
      <c r="HYH119"/>
      <c r="HYI119"/>
      <c r="HYJ119"/>
      <c r="HYK119"/>
      <c r="HYL119"/>
      <c r="HYM119"/>
      <c r="HYN119"/>
      <c r="HYO119"/>
      <c r="HYP119"/>
      <c r="HYQ119"/>
      <c r="HYR119"/>
      <c r="HYS119"/>
      <c r="HYT119"/>
      <c r="HYU119"/>
      <c r="HYV119"/>
      <c r="HYW119"/>
      <c r="HYX119"/>
      <c r="HYY119"/>
      <c r="HYZ119"/>
      <c r="HZA119"/>
      <c r="HZB119"/>
      <c r="HZC119"/>
      <c r="HZD119"/>
      <c r="HZE119"/>
      <c r="HZF119"/>
      <c r="HZG119"/>
      <c r="HZH119"/>
      <c r="HZI119"/>
      <c r="HZJ119"/>
      <c r="HZK119"/>
      <c r="HZL119"/>
      <c r="HZM119"/>
      <c r="HZN119"/>
      <c r="HZO119"/>
      <c r="HZP119"/>
      <c r="HZQ119"/>
      <c r="HZR119"/>
      <c r="HZS119"/>
      <c r="HZT119"/>
      <c r="HZU119"/>
      <c r="HZV119"/>
      <c r="HZW119"/>
      <c r="HZX119"/>
      <c r="HZY119"/>
      <c r="HZZ119"/>
      <c r="IAA119"/>
      <c r="IAB119"/>
      <c r="IAC119"/>
      <c r="IAD119"/>
      <c r="IAE119"/>
      <c r="IAF119"/>
      <c r="IAG119"/>
      <c r="IAH119"/>
      <c r="IAI119"/>
      <c r="IAJ119"/>
      <c r="IAK119"/>
      <c r="IAL119"/>
      <c r="IAM119"/>
      <c r="IAN119"/>
      <c r="IAO119"/>
      <c r="IAP119"/>
      <c r="IAQ119"/>
      <c r="IAR119"/>
      <c r="IAS119"/>
      <c r="IAT119"/>
      <c r="IAU119"/>
      <c r="IAV119"/>
      <c r="IAW119"/>
      <c r="IAX119"/>
      <c r="IAY119"/>
      <c r="IAZ119"/>
      <c r="IBA119"/>
      <c r="IBB119"/>
      <c r="IBC119"/>
      <c r="IBD119"/>
      <c r="IBE119"/>
      <c r="IBF119"/>
      <c r="IBG119"/>
      <c r="IBH119"/>
      <c r="IBI119"/>
      <c r="IBJ119"/>
      <c r="IBK119"/>
      <c r="IBL119"/>
      <c r="IBM119"/>
      <c r="IBN119"/>
      <c r="IBO119"/>
      <c r="IBP119"/>
      <c r="IBQ119"/>
      <c r="IBR119"/>
      <c r="IBS119"/>
      <c r="IBT119"/>
      <c r="IBU119"/>
      <c r="IBV119"/>
      <c r="IBW119"/>
      <c r="IBX119"/>
      <c r="IBY119"/>
      <c r="IBZ119"/>
      <c r="ICA119"/>
      <c r="ICB119"/>
      <c r="ICC119"/>
      <c r="ICD119"/>
      <c r="ICE119"/>
      <c r="ICF119"/>
      <c r="ICG119"/>
      <c r="ICH119"/>
      <c r="ICI119"/>
      <c r="ICJ119"/>
      <c r="ICK119"/>
      <c r="ICL119"/>
      <c r="ICM119"/>
      <c r="ICN119"/>
      <c r="ICO119"/>
      <c r="ICP119"/>
      <c r="ICQ119"/>
      <c r="ICR119"/>
      <c r="ICS119"/>
      <c r="ICT119"/>
      <c r="ICU119"/>
      <c r="ICV119"/>
      <c r="ICW119"/>
      <c r="ICX119"/>
      <c r="ICY119"/>
      <c r="ICZ119"/>
      <c r="IDA119"/>
      <c r="IDB119"/>
      <c r="IDC119"/>
      <c r="IDD119"/>
      <c r="IDE119"/>
      <c r="IDF119"/>
      <c r="IDG119"/>
      <c r="IDH119"/>
      <c r="IDI119"/>
      <c r="IDJ119"/>
      <c r="IDK119"/>
      <c r="IDL119"/>
      <c r="IDM119"/>
      <c r="IDN119"/>
      <c r="IDO119"/>
      <c r="IDP119"/>
      <c r="IDQ119"/>
      <c r="IDR119"/>
      <c r="IDS119"/>
      <c r="IDT119"/>
      <c r="IDU119"/>
      <c r="IDV119"/>
      <c r="IDW119"/>
      <c r="IDX119"/>
      <c r="IDY119"/>
      <c r="IDZ119"/>
      <c r="IEA119"/>
      <c r="IEB119"/>
      <c r="IEC119"/>
      <c r="IED119"/>
      <c r="IEE119"/>
      <c r="IEF119"/>
      <c r="IEG119"/>
      <c r="IEH119"/>
      <c r="IEI119"/>
      <c r="IEJ119"/>
      <c r="IEK119"/>
      <c r="IEL119"/>
      <c r="IEM119"/>
      <c r="IEN119"/>
      <c r="IEO119"/>
      <c r="IEP119"/>
      <c r="IEQ119"/>
      <c r="IER119"/>
      <c r="IES119"/>
      <c r="IET119"/>
      <c r="IEU119"/>
      <c r="IEV119"/>
      <c r="IEW119"/>
      <c r="IEX119"/>
      <c r="IEY119"/>
      <c r="IEZ119"/>
      <c r="IFA119"/>
      <c r="IFB119"/>
      <c r="IFC119"/>
      <c r="IFD119"/>
      <c r="IFE119"/>
      <c r="IFF119"/>
      <c r="IFG119"/>
      <c r="IFH119"/>
      <c r="IFI119"/>
      <c r="IFJ119"/>
      <c r="IFK119"/>
      <c r="IFL119"/>
      <c r="IFM119"/>
      <c r="IFN119"/>
      <c r="IFO119"/>
      <c r="IFP119"/>
      <c r="IFQ119"/>
      <c r="IFR119"/>
      <c r="IFS119"/>
      <c r="IFT119"/>
      <c r="IFU119"/>
      <c r="IFV119"/>
      <c r="IFW119"/>
      <c r="IFX119"/>
      <c r="IFY119"/>
      <c r="IFZ119"/>
      <c r="IGA119"/>
      <c r="IGB119"/>
      <c r="IGC119"/>
      <c r="IGD119"/>
      <c r="IGE119"/>
      <c r="IGF119"/>
      <c r="IGG119"/>
      <c r="IGH119"/>
      <c r="IGI119"/>
      <c r="IGJ119"/>
      <c r="IGK119"/>
      <c r="IGL119"/>
      <c r="IGM119"/>
      <c r="IGN119"/>
      <c r="IGO119"/>
      <c r="IGP119"/>
      <c r="IGQ119"/>
      <c r="IGR119"/>
      <c r="IGS119"/>
      <c r="IGT119"/>
      <c r="IGU119"/>
      <c r="IGV119"/>
      <c r="IGW119"/>
      <c r="IGX119"/>
      <c r="IGY119"/>
      <c r="IGZ119"/>
      <c r="IHA119"/>
      <c r="IHB119"/>
      <c r="IHC119"/>
      <c r="IHD119"/>
      <c r="IHE119"/>
      <c r="IHF119"/>
      <c r="IHG119"/>
      <c r="IHH119"/>
      <c r="IHI119"/>
      <c r="IHJ119"/>
      <c r="IHK119"/>
      <c r="IHL119"/>
      <c r="IHM119"/>
      <c r="IHN119"/>
      <c r="IHO119"/>
      <c r="IHP119"/>
      <c r="IHQ119"/>
      <c r="IHR119"/>
      <c r="IHS119"/>
      <c r="IHT119"/>
      <c r="IHU119"/>
      <c r="IHV119"/>
      <c r="IHW119"/>
      <c r="IHX119"/>
      <c r="IHY119"/>
      <c r="IHZ119"/>
      <c r="IIA119"/>
      <c r="IIB119"/>
      <c r="IIC119"/>
      <c r="IID119"/>
      <c r="IIE119"/>
      <c r="IIF119"/>
      <c r="IIG119"/>
      <c r="IIH119"/>
      <c r="III119"/>
      <c r="IIJ119"/>
      <c r="IIK119"/>
      <c r="IIL119"/>
      <c r="IIM119"/>
      <c r="IIN119"/>
      <c r="IIO119"/>
      <c r="IIP119"/>
      <c r="IIQ119"/>
      <c r="IIR119"/>
      <c r="IIS119"/>
      <c r="IIT119"/>
      <c r="IIU119"/>
      <c r="IIV119"/>
      <c r="IIW119"/>
      <c r="IIX119"/>
      <c r="IIY119"/>
      <c r="IIZ119"/>
      <c r="IJA119"/>
      <c r="IJB119"/>
      <c r="IJC119"/>
      <c r="IJD119"/>
      <c r="IJE119"/>
      <c r="IJF119"/>
      <c r="IJG119"/>
      <c r="IJH119"/>
      <c r="IJI119"/>
      <c r="IJJ119"/>
      <c r="IJK119"/>
      <c r="IJL119"/>
      <c r="IJM119"/>
      <c r="IJN119"/>
      <c r="IJO119"/>
      <c r="IJP119"/>
      <c r="IJQ119"/>
      <c r="IJR119"/>
      <c r="IJS119"/>
      <c r="IJT119"/>
      <c r="IJU119"/>
      <c r="IJV119"/>
      <c r="IJW119"/>
      <c r="IJX119"/>
      <c r="IJY119"/>
      <c r="IJZ119"/>
      <c r="IKA119"/>
      <c r="IKB119"/>
      <c r="IKC119"/>
      <c r="IKD119"/>
      <c r="IKE119"/>
      <c r="IKF119"/>
      <c r="IKG119"/>
      <c r="IKH119"/>
      <c r="IKI119"/>
      <c r="IKJ119"/>
      <c r="IKK119"/>
      <c r="IKL119"/>
      <c r="IKM119"/>
      <c r="IKN119"/>
      <c r="IKO119"/>
      <c r="IKP119"/>
      <c r="IKQ119"/>
      <c r="IKR119"/>
      <c r="IKS119"/>
      <c r="IKT119"/>
      <c r="IKU119"/>
      <c r="IKV119"/>
      <c r="IKW119"/>
      <c r="IKX119"/>
      <c r="IKY119"/>
      <c r="IKZ119"/>
      <c r="ILA119"/>
      <c r="ILB119"/>
      <c r="ILC119"/>
      <c r="ILD119"/>
      <c r="ILE119"/>
      <c r="ILF119"/>
      <c r="ILG119"/>
      <c r="ILH119"/>
      <c r="ILI119"/>
      <c r="ILJ119"/>
      <c r="ILK119"/>
      <c r="ILL119"/>
      <c r="ILM119"/>
      <c r="ILN119"/>
      <c r="ILO119"/>
      <c r="ILP119"/>
      <c r="ILQ119"/>
      <c r="ILR119"/>
      <c r="ILS119"/>
      <c r="ILT119"/>
      <c r="ILU119"/>
      <c r="ILV119"/>
      <c r="ILW119"/>
      <c r="ILX119"/>
      <c r="ILY119"/>
      <c r="ILZ119"/>
      <c r="IMA119"/>
      <c r="IMB119"/>
      <c r="IMC119"/>
      <c r="IMD119"/>
      <c r="IME119"/>
      <c r="IMF119"/>
      <c r="IMG119"/>
      <c r="IMH119"/>
      <c r="IMI119"/>
      <c r="IMJ119"/>
      <c r="IMK119"/>
      <c r="IML119"/>
      <c r="IMM119"/>
      <c r="IMN119"/>
      <c r="IMO119"/>
      <c r="IMP119"/>
      <c r="IMQ119"/>
      <c r="IMR119"/>
      <c r="IMS119"/>
      <c r="IMT119"/>
      <c r="IMU119"/>
      <c r="IMV119"/>
      <c r="IMW119"/>
      <c r="IMX119"/>
      <c r="IMY119"/>
      <c r="IMZ119"/>
      <c r="INA119"/>
      <c r="INB119"/>
      <c r="INC119"/>
      <c r="IND119"/>
      <c r="INE119"/>
      <c r="INF119"/>
      <c r="ING119"/>
      <c r="INH119"/>
      <c r="INI119"/>
      <c r="INJ119"/>
      <c r="INK119"/>
      <c r="INL119"/>
      <c r="INM119"/>
      <c r="INN119"/>
      <c r="INO119"/>
      <c r="INP119"/>
      <c r="INQ119"/>
      <c r="INR119"/>
      <c r="INS119"/>
      <c r="INT119"/>
      <c r="INU119"/>
      <c r="INV119"/>
      <c r="INW119"/>
      <c r="INX119"/>
      <c r="INY119"/>
      <c r="INZ119"/>
      <c r="IOA119"/>
      <c r="IOB119"/>
      <c r="IOC119"/>
      <c r="IOD119"/>
      <c r="IOE119"/>
      <c r="IOF119"/>
      <c r="IOG119"/>
      <c r="IOH119"/>
      <c r="IOI119"/>
      <c r="IOJ119"/>
      <c r="IOK119"/>
      <c r="IOL119"/>
      <c r="IOM119"/>
      <c r="ION119"/>
      <c r="IOO119"/>
      <c r="IOP119"/>
      <c r="IOQ119"/>
      <c r="IOR119"/>
      <c r="IOS119"/>
      <c r="IOT119"/>
      <c r="IOU119"/>
      <c r="IOV119"/>
      <c r="IOW119"/>
      <c r="IOX119"/>
      <c r="IOY119"/>
      <c r="IOZ119"/>
      <c r="IPA119"/>
      <c r="IPB119"/>
      <c r="IPC119"/>
      <c r="IPD119"/>
      <c r="IPE119"/>
      <c r="IPF119"/>
      <c r="IPG119"/>
      <c r="IPH119"/>
      <c r="IPI119"/>
      <c r="IPJ119"/>
      <c r="IPK119"/>
      <c r="IPL119"/>
      <c r="IPM119"/>
      <c r="IPN119"/>
      <c r="IPO119"/>
      <c r="IPP119"/>
      <c r="IPQ119"/>
      <c r="IPR119"/>
      <c r="IPS119"/>
      <c r="IPT119"/>
      <c r="IPU119"/>
      <c r="IPV119"/>
      <c r="IPW119"/>
      <c r="IPX119"/>
      <c r="IPY119"/>
      <c r="IPZ119"/>
      <c r="IQA119"/>
      <c r="IQB119"/>
      <c r="IQC119"/>
      <c r="IQD119"/>
      <c r="IQE119"/>
      <c r="IQF119"/>
      <c r="IQG119"/>
      <c r="IQH119"/>
      <c r="IQI119"/>
      <c r="IQJ119"/>
      <c r="IQK119"/>
      <c r="IQL119"/>
      <c r="IQM119"/>
      <c r="IQN119"/>
      <c r="IQO119"/>
      <c r="IQP119"/>
      <c r="IQQ119"/>
      <c r="IQR119"/>
      <c r="IQS119"/>
      <c r="IQT119"/>
      <c r="IQU119"/>
      <c r="IQV119"/>
      <c r="IQW119"/>
      <c r="IQX119"/>
      <c r="IQY119"/>
      <c r="IQZ119"/>
      <c r="IRA119"/>
      <c r="IRB119"/>
      <c r="IRC119"/>
      <c r="IRD119"/>
      <c r="IRE119"/>
      <c r="IRF119"/>
      <c r="IRG119"/>
      <c r="IRH119"/>
      <c r="IRI119"/>
      <c r="IRJ119"/>
      <c r="IRK119"/>
      <c r="IRL119"/>
      <c r="IRM119"/>
      <c r="IRN119"/>
      <c r="IRO119"/>
      <c r="IRP119"/>
      <c r="IRQ119"/>
      <c r="IRR119"/>
      <c r="IRS119"/>
      <c r="IRT119"/>
      <c r="IRU119"/>
      <c r="IRV119"/>
      <c r="IRW119"/>
      <c r="IRX119"/>
      <c r="IRY119"/>
      <c r="IRZ119"/>
      <c r="ISA119"/>
      <c r="ISB119"/>
      <c r="ISC119"/>
      <c r="ISD119"/>
      <c r="ISE119"/>
      <c r="ISF119"/>
      <c r="ISG119"/>
      <c r="ISH119"/>
      <c r="ISI119"/>
      <c r="ISJ119"/>
      <c r="ISK119"/>
      <c r="ISL119"/>
      <c r="ISM119"/>
      <c r="ISN119"/>
      <c r="ISO119"/>
      <c r="ISP119"/>
      <c r="ISQ119"/>
      <c r="ISR119"/>
      <c r="ISS119"/>
      <c r="IST119"/>
      <c r="ISU119"/>
      <c r="ISV119"/>
      <c r="ISW119"/>
      <c r="ISX119"/>
      <c r="ISY119"/>
      <c r="ISZ119"/>
      <c r="ITA119"/>
      <c r="ITB119"/>
      <c r="ITC119"/>
      <c r="ITD119"/>
      <c r="ITE119"/>
      <c r="ITF119"/>
      <c r="ITG119"/>
      <c r="ITH119"/>
      <c r="ITI119"/>
      <c r="ITJ119"/>
      <c r="ITK119"/>
      <c r="ITL119"/>
      <c r="ITM119"/>
      <c r="ITN119"/>
      <c r="ITO119"/>
      <c r="ITP119"/>
      <c r="ITQ119"/>
      <c r="ITR119"/>
      <c r="ITS119"/>
      <c r="ITT119"/>
      <c r="ITU119"/>
      <c r="ITV119"/>
      <c r="ITW119"/>
      <c r="ITX119"/>
      <c r="ITY119"/>
      <c r="ITZ119"/>
      <c r="IUA119"/>
      <c r="IUB119"/>
      <c r="IUC119"/>
      <c r="IUD119"/>
      <c r="IUE119"/>
      <c r="IUF119"/>
      <c r="IUG119"/>
      <c r="IUH119"/>
      <c r="IUI119"/>
      <c r="IUJ119"/>
      <c r="IUK119"/>
      <c r="IUL119"/>
      <c r="IUM119"/>
      <c r="IUN119"/>
      <c r="IUO119"/>
      <c r="IUP119"/>
      <c r="IUQ119"/>
      <c r="IUR119"/>
      <c r="IUS119"/>
      <c r="IUT119"/>
      <c r="IUU119"/>
      <c r="IUV119"/>
      <c r="IUW119"/>
      <c r="IUX119"/>
      <c r="IUY119"/>
      <c r="IUZ119"/>
      <c r="IVA119"/>
      <c r="IVB119"/>
      <c r="IVC119"/>
      <c r="IVD119"/>
      <c r="IVE119"/>
      <c r="IVF119"/>
      <c r="IVG119"/>
      <c r="IVH119"/>
      <c r="IVI119"/>
      <c r="IVJ119"/>
      <c r="IVK119"/>
      <c r="IVL119"/>
      <c r="IVM119"/>
      <c r="IVN119"/>
      <c r="IVO119"/>
      <c r="IVP119"/>
      <c r="IVQ119"/>
      <c r="IVR119"/>
      <c r="IVS119"/>
      <c r="IVT119"/>
      <c r="IVU119"/>
      <c r="IVV119"/>
      <c r="IVW119"/>
      <c r="IVX119"/>
      <c r="IVY119"/>
      <c r="IVZ119"/>
      <c r="IWA119"/>
      <c r="IWB119"/>
      <c r="IWC119"/>
      <c r="IWD119"/>
      <c r="IWE119"/>
      <c r="IWF119"/>
      <c r="IWG119"/>
      <c r="IWH119"/>
      <c r="IWI119"/>
      <c r="IWJ119"/>
      <c r="IWK119"/>
      <c r="IWL119"/>
      <c r="IWM119"/>
      <c r="IWN119"/>
      <c r="IWO119"/>
      <c r="IWP119"/>
      <c r="IWQ119"/>
      <c r="IWR119"/>
      <c r="IWS119"/>
      <c r="IWT119"/>
      <c r="IWU119"/>
      <c r="IWV119"/>
      <c r="IWW119"/>
      <c r="IWX119"/>
      <c r="IWY119"/>
      <c r="IWZ119"/>
      <c r="IXA119"/>
      <c r="IXB119"/>
      <c r="IXC119"/>
      <c r="IXD119"/>
      <c r="IXE119"/>
      <c r="IXF119"/>
      <c r="IXG119"/>
      <c r="IXH119"/>
      <c r="IXI119"/>
      <c r="IXJ119"/>
      <c r="IXK119"/>
      <c r="IXL119"/>
      <c r="IXM119"/>
      <c r="IXN119"/>
      <c r="IXO119"/>
      <c r="IXP119"/>
      <c r="IXQ119"/>
      <c r="IXR119"/>
      <c r="IXS119"/>
      <c r="IXT119"/>
      <c r="IXU119"/>
      <c r="IXV119"/>
      <c r="IXW119"/>
      <c r="IXX119"/>
      <c r="IXY119"/>
      <c r="IXZ119"/>
      <c r="IYA119"/>
      <c r="IYB119"/>
      <c r="IYC119"/>
      <c r="IYD119"/>
      <c r="IYE119"/>
      <c r="IYF119"/>
      <c r="IYG119"/>
      <c r="IYH119"/>
      <c r="IYI119"/>
      <c r="IYJ119"/>
      <c r="IYK119"/>
      <c r="IYL119"/>
      <c r="IYM119"/>
      <c r="IYN119"/>
      <c r="IYO119"/>
      <c r="IYP119"/>
      <c r="IYQ119"/>
      <c r="IYR119"/>
      <c r="IYS119"/>
      <c r="IYT119"/>
      <c r="IYU119"/>
      <c r="IYV119"/>
      <c r="IYW119"/>
      <c r="IYX119"/>
      <c r="IYY119"/>
      <c r="IYZ119"/>
      <c r="IZA119"/>
      <c r="IZB119"/>
      <c r="IZC119"/>
      <c r="IZD119"/>
      <c r="IZE119"/>
      <c r="IZF119"/>
      <c r="IZG119"/>
      <c r="IZH119"/>
      <c r="IZI119"/>
      <c r="IZJ119"/>
      <c r="IZK119"/>
      <c r="IZL119"/>
      <c r="IZM119"/>
      <c r="IZN119"/>
      <c r="IZO119"/>
      <c r="IZP119"/>
      <c r="IZQ119"/>
      <c r="IZR119"/>
      <c r="IZS119"/>
      <c r="IZT119"/>
      <c r="IZU119"/>
      <c r="IZV119"/>
      <c r="IZW119"/>
      <c r="IZX119"/>
      <c r="IZY119"/>
      <c r="IZZ119"/>
      <c r="JAA119"/>
      <c r="JAB119"/>
      <c r="JAC119"/>
      <c r="JAD119"/>
      <c r="JAE119"/>
      <c r="JAF119"/>
      <c r="JAG119"/>
      <c r="JAH119"/>
      <c r="JAI119"/>
      <c r="JAJ119"/>
      <c r="JAK119"/>
      <c r="JAL119"/>
      <c r="JAM119"/>
      <c r="JAN119"/>
      <c r="JAO119"/>
      <c r="JAP119"/>
      <c r="JAQ119"/>
      <c r="JAR119"/>
      <c r="JAS119"/>
      <c r="JAT119"/>
      <c r="JAU119"/>
      <c r="JAV119"/>
      <c r="JAW119"/>
      <c r="JAX119"/>
      <c r="JAY119"/>
      <c r="JAZ119"/>
      <c r="JBA119"/>
      <c r="JBB119"/>
      <c r="JBC119"/>
      <c r="JBD119"/>
      <c r="JBE119"/>
      <c r="JBF119"/>
      <c r="JBG119"/>
      <c r="JBH119"/>
      <c r="JBI119"/>
      <c r="JBJ119"/>
      <c r="JBK119"/>
      <c r="JBL119"/>
      <c r="JBM119"/>
      <c r="JBN119"/>
      <c r="JBO119"/>
      <c r="JBP119"/>
      <c r="JBQ119"/>
      <c r="JBR119"/>
      <c r="JBS119"/>
      <c r="JBT119"/>
      <c r="JBU119"/>
      <c r="JBV119"/>
      <c r="JBW119"/>
      <c r="JBX119"/>
      <c r="JBY119"/>
      <c r="JBZ119"/>
      <c r="JCA119"/>
      <c r="JCB119"/>
      <c r="JCC119"/>
      <c r="JCD119"/>
      <c r="JCE119"/>
      <c r="JCF119"/>
      <c r="JCG119"/>
      <c r="JCH119"/>
      <c r="JCI119"/>
      <c r="JCJ119"/>
      <c r="JCK119"/>
      <c r="JCL119"/>
      <c r="JCM119"/>
      <c r="JCN119"/>
      <c r="JCO119"/>
      <c r="JCP119"/>
      <c r="JCQ119"/>
      <c r="JCR119"/>
      <c r="JCS119"/>
      <c r="JCT119"/>
      <c r="JCU119"/>
      <c r="JCV119"/>
      <c r="JCW119"/>
      <c r="JCX119"/>
      <c r="JCY119"/>
      <c r="JCZ119"/>
      <c r="JDA119"/>
      <c r="JDB119"/>
      <c r="JDC119"/>
      <c r="JDD119"/>
      <c r="JDE119"/>
      <c r="JDF119"/>
      <c r="JDG119"/>
      <c r="JDH119"/>
      <c r="JDI119"/>
      <c r="JDJ119"/>
      <c r="JDK119"/>
      <c r="JDL119"/>
      <c r="JDM119"/>
      <c r="JDN119"/>
      <c r="JDO119"/>
      <c r="JDP119"/>
      <c r="JDQ119"/>
      <c r="JDR119"/>
      <c r="JDS119"/>
      <c r="JDT119"/>
      <c r="JDU119"/>
      <c r="JDV119"/>
      <c r="JDW119"/>
      <c r="JDX119"/>
      <c r="JDY119"/>
      <c r="JDZ119"/>
      <c r="JEA119"/>
      <c r="JEB119"/>
      <c r="JEC119"/>
      <c r="JED119"/>
      <c r="JEE119"/>
      <c r="JEF119"/>
      <c r="JEG119"/>
      <c r="JEH119"/>
      <c r="JEI119"/>
      <c r="JEJ119"/>
      <c r="JEK119"/>
      <c r="JEL119"/>
      <c r="JEM119"/>
      <c r="JEN119"/>
      <c r="JEO119"/>
      <c r="JEP119"/>
      <c r="JEQ119"/>
      <c r="JER119"/>
      <c r="JES119"/>
      <c r="JET119"/>
      <c r="JEU119"/>
      <c r="JEV119"/>
      <c r="JEW119"/>
      <c r="JEX119"/>
      <c r="JEY119"/>
      <c r="JEZ119"/>
      <c r="JFA119"/>
      <c r="JFB119"/>
      <c r="JFC119"/>
      <c r="JFD119"/>
      <c r="JFE119"/>
      <c r="JFF119"/>
      <c r="JFG119"/>
      <c r="JFH119"/>
      <c r="JFI119"/>
      <c r="JFJ119"/>
      <c r="JFK119"/>
      <c r="JFL119"/>
      <c r="JFM119"/>
      <c r="JFN119"/>
      <c r="JFO119"/>
      <c r="JFP119"/>
      <c r="JFQ119"/>
      <c r="JFR119"/>
      <c r="JFS119"/>
      <c r="JFT119"/>
      <c r="JFU119"/>
      <c r="JFV119"/>
      <c r="JFW119"/>
      <c r="JFX119"/>
      <c r="JFY119"/>
      <c r="JFZ119"/>
      <c r="JGA119"/>
      <c r="JGB119"/>
      <c r="JGC119"/>
      <c r="JGD119"/>
      <c r="JGE119"/>
      <c r="JGF119"/>
      <c r="JGG119"/>
      <c r="JGH119"/>
      <c r="JGI119"/>
      <c r="JGJ119"/>
      <c r="JGK119"/>
      <c r="JGL119"/>
      <c r="JGM119"/>
      <c r="JGN119"/>
      <c r="JGO119"/>
      <c r="JGP119"/>
      <c r="JGQ119"/>
      <c r="JGR119"/>
      <c r="JGS119"/>
      <c r="JGT119"/>
      <c r="JGU119"/>
      <c r="JGV119"/>
      <c r="JGW119"/>
      <c r="JGX119"/>
      <c r="JGY119"/>
      <c r="JGZ119"/>
      <c r="JHA119"/>
      <c r="JHB119"/>
      <c r="JHC119"/>
      <c r="JHD119"/>
      <c r="JHE119"/>
      <c r="JHF119"/>
      <c r="JHG119"/>
      <c r="JHH119"/>
      <c r="JHI119"/>
      <c r="JHJ119"/>
      <c r="JHK119"/>
      <c r="JHL119"/>
      <c r="JHM119"/>
      <c r="JHN119"/>
      <c r="JHO119"/>
      <c r="JHP119"/>
      <c r="JHQ119"/>
      <c r="JHR119"/>
      <c r="JHS119"/>
      <c r="JHT119"/>
      <c r="JHU119"/>
      <c r="JHV119"/>
      <c r="JHW119"/>
      <c r="JHX119"/>
      <c r="JHY119"/>
      <c r="JHZ119"/>
      <c r="JIA119"/>
      <c r="JIB119"/>
      <c r="JIC119"/>
      <c r="JID119"/>
      <c r="JIE119"/>
      <c r="JIF119"/>
      <c r="JIG119"/>
      <c r="JIH119"/>
      <c r="JII119"/>
      <c r="JIJ119"/>
      <c r="JIK119"/>
      <c r="JIL119"/>
      <c r="JIM119"/>
      <c r="JIN119"/>
      <c r="JIO119"/>
      <c r="JIP119"/>
      <c r="JIQ119"/>
      <c r="JIR119"/>
      <c r="JIS119"/>
      <c r="JIT119"/>
      <c r="JIU119"/>
      <c r="JIV119"/>
      <c r="JIW119"/>
      <c r="JIX119"/>
      <c r="JIY119"/>
      <c r="JIZ119"/>
      <c r="JJA119"/>
      <c r="JJB119"/>
      <c r="JJC119"/>
      <c r="JJD119"/>
      <c r="JJE119"/>
      <c r="JJF119"/>
      <c r="JJG119"/>
      <c r="JJH119"/>
      <c r="JJI119"/>
      <c r="JJJ119"/>
      <c r="JJK119"/>
      <c r="JJL119"/>
      <c r="JJM119"/>
      <c r="JJN119"/>
      <c r="JJO119"/>
      <c r="JJP119"/>
      <c r="JJQ119"/>
      <c r="JJR119"/>
      <c r="JJS119"/>
      <c r="JJT119"/>
      <c r="JJU119"/>
      <c r="JJV119"/>
      <c r="JJW119"/>
      <c r="JJX119"/>
      <c r="JJY119"/>
      <c r="JJZ119"/>
      <c r="JKA119"/>
      <c r="JKB119"/>
      <c r="JKC119"/>
      <c r="JKD119"/>
      <c r="JKE119"/>
      <c r="JKF119"/>
      <c r="JKG119"/>
      <c r="JKH119"/>
      <c r="JKI119"/>
      <c r="JKJ119"/>
      <c r="JKK119"/>
      <c r="JKL119"/>
      <c r="JKM119"/>
      <c r="JKN119"/>
      <c r="JKO119"/>
      <c r="JKP119"/>
      <c r="JKQ119"/>
      <c r="JKR119"/>
      <c r="JKS119"/>
      <c r="JKT119"/>
      <c r="JKU119"/>
      <c r="JKV119"/>
      <c r="JKW119"/>
      <c r="JKX119"/>
      <c r="JKY119"/>
      <c r="JKZ119"/>
      <c r="JLA119"/>
      <c r="JLB119"/>
      <c r="JLC119"/>
      <c r="JLD119"/>
      <c r="JLE119"/>
      <c r="JLF119"/>
      <c r="JLG119"/>
      <c r="JLH119"/>
      <c r="JLI119"/>
      <c r="JLJ119"/>
      <c r="JLK119"/>
      <c r="JLL119"/>
      <c r="JLM119"/>
      <c r="JLN119"/>
      <c r="JLO119"/>
      <c r="JLP119"/>
      <c r="JLQ119"/>
      <c r="JLR119"/>
      <c r="JLS119"/>
      <c r="JLT119"/>
      <c r="JLU119"/>
      <c r="JLV119"/>
      <c r="JLW119"/>
      <c r="JLX119"/>
      <c r="JLY119"/>
      <c r="JLZ119"/>
      <c r="JMA119"/>
      <c r="JMB119"/>
      <c r="JMC119"/>
      <c r="JMD119"/>
      <c r="JME119"/>
      <c r="JMF119"/>
      <c r="JMG119"/>
      <c r="JMH119"/>
      <c r="JMI119"/>
      <c r="JMJ119"/>
      <c r="JMK119"/>
      <c r="JML119"/>
      <c r="JMM119"/>
      <c r="JMN119"/>
      <c r="JMO119"/>
      <c r="JMP119"/>
      <c r="JMQ119"/>
      <c r="JMR119"/>
      <c r="JMS119"/>
      <c r="JMT119"/>
      <c r="JMU119"/>
      <c r="JMV119"/>
      <c r="JMW119"/>
      <c r="JMX119"/>
      <c r="JMY119"/>
      <c r="JMZ119"/>
      <c r="JNA119"/>
      <c r="JNB119"/>
      <c r="JNC119"/>
      <c r="JND119"/>
      <c r="JNE119"/>
      <c r="JNF119"/>
      <c r="JNG119"/>
      <c r="JNH119"/>
      <c r="JNI119"/>
      <c r="JNJ119"/>
      <c r="JNK119"/>
      <c r="JNL119"/>
      <c r="JNM119"/>
      <c r="JNN119"/>
      <c r="JNO119"/>
      <c r="JNP119"/>
      <c r="JNQ119"/>
      <c r="JNR119"/>
      <c r="JNS119"/>
      <c r="JNT119"/>
      <c r="JNU119"/>
      <c r="JNV119"/>
      <c r="JNW119"/>
      <c r="JNX119"/>
      <c r="JNY119"/>
      <c r="JNZ119"/>
      <c r="JOA119"/>
      <c r="JOB119"/>
      <c r="JOC119"/>
      <c r="JOD119"/>
      <c r="JOE119"/>
      <c r="JOF119"/>
      <c r="JOG119"/>
      <c r="JOH119"/>
      <c r="JOI119"/>
      <c r="JOJ119"/>
      <c r="JOK119"/>
      <c r="JOL119"/>
      <c r="JOM119"/>
      <c r="JON119"/>
      <c r="JOO119"/>
      <c r="JOP119"/>
      <c r="JOQ119"/>
      <c r="JOR119"/>
      <c r="JOS119"/>
      <c r="JOT119"/>
      <c r="JOU119"/>
      <c r="JOV119"/>
      <c r="JOW119"/>
      <c r="JOX119"/>
      <c r="JOY119"/>
      <c r="JOZ119"/>
      <c r="JPA119"/>
      <c r="JPB119"/>
      <c r="JPC119"/>
      <c r="JPD119"/>
      <c r="JPE119"/>
      <c r="JPF119"/>
      <c r="JPG119"/>
      <c r="JPH119"/>
      <c r="JPI119"/>
      <c r="JPJ119"/>
      <c r="JPK119"/>
      <c r="JPL119"/>
      <c r="JPM119"/>
      <c r="JPN119"/>
      <c r="JPO119"/>
      <c r="JPP119"/>
      <c r="JPQ119"/>
      <c r="JPR119"/>
      <c r="JPS119"/>
      <c r="JPT119"/>
      <c r="JPU119"/>
      <c r="JPV119"/>
      <c r="JPW119"/>
      <c r="JPX119"/>
      <c r="JPY119"/>
      <c r="JPZ119"/>
      <c r="JQA119"/>
      <c r="JQB119"/>
      <c r="JQC119"/>
      <c r="JQD119"/>
      <c r="JQE119"/>
      <c r="JQF119"/>
      <c r="JQG119"/>
      <c r="JQH119"/>
      <c r="JQI119"/>
      <c r="JQJ119"/>
      <c r="JQK119"/>
      <c r="JQL119"/>
      <c r="JQM119"/>
      <c r="JQN119"/>
      <c r="JQO119"/>
      <c r="JQP119"/>
      <c r="JQQ119"/>
      <c r="JQR119"/>
      <c r="JQS119"/>
      <c r="JQT119"/>
      <c r="JQU119"/>
      <c r="JQV119"/>
      <c r="JQW119"/>
      <c r="JQX119"/>
      <c r="JQY119"/>
      <c r="JQZ119"/>
      <c r="JRA119"/>
      <c r="JRB119"/>
      <c r="JRC119"/>
      <c r="JRD119"/>
      <c r="JRE119"/>
      <c r="JRF119"/>
      <c r="JRG119"/>
      <c r="JRH119"/>
      <c r="JRI119"/>
      <c r="JRJ119"/>
      <c r="JRK119"/>
      <c r="JRL119"/>
      <c r="JRM119"/>
      <c r="JRN119"/>
      <c r="JRO119"/>
      <c r="JRP119"/>
      <c r="JRQ119"/>
      <c r="JRR119"/>
      <c r="JRS119"/>
      <c r="JRT119"/>
      <c r="JRU119"/>
      <c r="JRV119"/>
      <c r="JRW119"/>
      <c r="JRX119"/>
      <c r="JRY119"/>
      <c r="JRZ119"/>
      <c r="JSA119"/>
      <c r="JSB119"/>
      <c r="JSC119"/>
      <c r="JSD119"/>
      <c r="JSE119"/>
      <c r="JSF119"/>
      <c r="JSG119"/>
      <c r="JSH119"/>
      <c r="JSI119"/>
      <c r="JSJ119"/>
      <c r="JSK119"/>
      <c r="JSL119"/>
      <c r="JSM119"/>
      <c r="JSN119"/>
      <c r="JSO119"/>
      <c r="JSP119"/>
      <c r="JSQ119"/>
      <c r="JSR119"/>
      <c r="JSS119"/>
      <c r="JST119"/>
      <c r="JSU119"/>
      <c r="JSV119"/>
      <c r="JSW119"/>
      <c r="JSX119"/>
      <c r="JSY119"/>
      <c r="JSZ119"/>
      <c r="JTA119"/>
      <c r="JTB119"/>
      <c r="JTC119"/>
      <c r="JTD119"/>
      <c r="JTE119"/>
      <c r="JTF119"/>
      <c r="JTG119"/>
      <c r="JTH119"/>
      <c r="JTI119"/>
      <c r="JTJ119"/>
      <c r="JTK119"/>
      <c r="JTL119"/>
      <c r="JTM119"/>
      <c r="JTN119"/>
      <c r="JTO119"/>
      <c r="JTP119"/>
      <c r="JTQ119"/>
      <c r="JTR119"/>
      <c r="JTS119"/>
      <c r="JTT119"/>
      <c r="JTU119"/>
      <c r="JTV119"/>
      <c r="JTW119"/>
      <c r="JTX119"/>
      <c r="JTY119"/>
      <c r="JTZ119"/>
      <c r="JUA119"/>
      <c r="JUB119"/>
      <c r="JUC119"/>
      <c r="JUD119"/>
      <c r="JUE119"/>
      <c r="JUF119"/>
      <c r="JUG119"/>
      <c r="JUH119"/>
      <c r="JUI119"/>
      <c r="JUJ119"/>
      <c r="JUK119"/>
      <c r="JUL119"/>
      <c r="JUM119"/>
      <c r="JUN119"/>
      <c r="JUO119"/>
      <c r="JUP119"/>
      <c r="JUQ119"/>
      <c r="JUR119"/>
      <c r="JUS119"/>
      <c r="JUT119"/>
      <c r="JUU119"/>
      <c r="JUV119"/>
      <c r="JUW119"/>
      <c r="JUX119"/>
      <c r="JUY119"/>
      <c r="JUZ119"/>
      <c r="JVA119"/>
      <c r="JVB119"/>
      <c r="JVC119"/>
      <c r="JVD119"/>
      <c r="JVE119"/>
      <c r="JVF119"/>
      <c r="JVG119"/>
      <c r="JVH119"/>
      <c r="JVI119"/>
      <c r="JVJ119"/>
      <c r="JVK119"/>
      <c r="JVL119"/>
      <c r="JVM119"/>
      <c r="JVN119"/>
      <c r="JVO119"/>
      <c r="JVP119"/>
      <c r="JVQ119"/>
      <c r="JVR119"/>
      <c r="JVS119"/>
      <c r="JVT119"/>
      <c r="JVU119"/>
      <c r="JVV119"/>
      <c r="JVW119"/>
      <c r="JVX119"/>
      <c r="JVY119"/>
      <c r="JVZ119"/>
      <c r="JWA119"/>
      <c r="JWB119"/>
      <c r="JWC119"/>
      <c r="JWD119"/>
      <c r="JWE119"/>
      <c r="JWF119"/>
      <c r="JWG119"/>
      <c r="JWH119"/>
      <c r="JWI119"/>
      <c r="JWJ119"/>
      <c r="JWK119"/>
      <c r="JWL119"/>
      <c r="JWM119"/>
      <c r="JWN119"/>
      <c r="JWO119"/>
      <c r="JWP119"/>
      <c r="JWQ119"/>
      <c r="JWR119"/>
      <c r="JWS119"/>
      <c r="JWT119"/>
      <c r="JWU119"/>
      <c r="JWV119"/>
      <c r="JWW119"/>
      <c r="JWX119"/>
      <c r="JWY119"/>
      <c r="JWZ119"/>
      <c r="JXA119"/>
      <c r="JXB119"/>
      <c r="JXC119"/>
      <c r="JXD119"/>
      <c r="JXE119"/>
      <c r="JXF119"/>
      <c r="JXG119"/>
      <c r="JXH119"/>
      <c r="JXI119"/>
      <c r="JXJ119"/>
      <c r="JXK119"/>
      <c r="JXL119"/>
      <c r="JXM119"/>
      <c r="JXN119"/>
      <c r="JXO119"/>
      <c r="JXP119"/>
      <c r="JXQ119"/>
      <c r="JXR119"/>
      <c r="JXS119"/>
      <c r="JXT119"/>
      <c r="JXU119"/>
      <c r="JXV119"/>
      <c r="JXW119"/>
      <c r="JXX119"/>
      <c r="JXY119"/>
      <c r="JXZ119"/>
      <c r="JYA119"/>
      <c r="JYB119"/>
      <c r="JYC119"/>
      <c r="JYD119"/>
      <c r="JYE119"/>
      <c r="JYF119"/>
      <c r="JYG119"/>
      <c r="JYH119"/>
      <c r="JYI119"/>
      <c r="JYJ119"/>
      <c r="JYK119"/>
      <c r="JYL119"/>
      <c r="JYM119"/>
      <c r="JYN119"/>
      <c r="JYO119"/>
      <c r="JYP119"/>
      <c r="JYQ119"/>
      <c r="JYR119"/>
      <c r="JYS119"/>
      <c r="JYT119"/>
      <c r="JYU119"/>
      <c r="JYV119"/>
      <c r="JYW119"/>
      <c r="JYX119"/>
      <c r="JYY119"/>
      <c r="JYZ119"/>
      <c r="JZA119"/>
      <c r="JZB119"/>
      <c r="JZC119"/>
      <c r="JZD119"/>
      <c r="JZE119"/>
      <c r="JZF119"/>
      <c r="JZG119"/>
      <c r="JZH119"/>
      <c r="JZI119"/>
      <c r="JZJ119"/>
      <c r="JZK119"/>
      <c r="JZL119"/>
      <c r="JZM119"/>
      <c r="JZN119"/>
      <c r="JZO119"/>
      <c r="JZP119"/>
      <c r="JZQ119"/>
      <c r="JZR119"/>
      <c r="JZS119"/>
      <c r="JZT119"/>
      <c r="JZU119"/>
      <c r="JZV119"/>
      <c r="JZW119"/>
      <c r="JZX119"/>
      <c r="JZY119"/>
      <c r="JZZ119"/>
      <c r="KAA119"/>
      <c r="KAB119"/>
      <c r="KAC119"/>
      <c r="KAD119"/>
      <c r="KAE119"/>
      <c r="KAF119"/>
      <c r="KAG119"/>
      <c r="KAH119"/>
      <c r="KAI119"/>
      <c r="KAJ119"/>
      <c r="KAK119"/>
      <c r="KAL119"/>
      <c r="KAM119"/>
      <c r="KAN119"/>
      <c r="KAO119"/>
      <c r="KAP119"/>
      <c r="KAQ119"/>
      <c r="KAR119"/>
      <c r="KAS119"/>
      <c r="KAT119"/>
      <c r="KAU119"/>
      <c r="KAV119"/>
      <c r="KAW119"/>
      <c r="KAX119"/>
      <c r="KAY119"/>
      <c r="KAZ119"/>
      <c r="KBA119"/>
      <c r="KBB119"/>
      <c r="KBC119"/>
      <c r="KBD119"/>
      <c r="KBE119"/>
      <c r="KBF119"/>
      <c r="KBG119"/>
      <c r="KBH119"/>
      <c r="KBI119"/>
      <c r="KBJ119"/>
      <c r="KBK119"/>
      <c r="KBL119"/>
      <c r="KBM119"/>
      <c r="KBN119"/>
      <c r="KBO119"/>
      <c r="KBP119"/>
      <c r="KBQ119"/>
      <c r="KBR119"/>
      <c r="KBS119"/>
      <c r="KBT119"/>
      <c r="KBU119"/>
      <c r="KBV119"/>
      <c r="KBW119"/>
      <c r="KBX119"/>
      <c r="KBY119"/>
      <c r="KBZ119"/>
      <c r="KCA119"/>
      <c r="KCB119"/>
      <c r="KCC119"/>
      <c r="KCD119"/>
      <c r="KCE119"/>
      <c r="KCF119"/>
      <c r="KCG119"/>
      <c r="KCH119"/>
      <c r="KCI119"/>
      <c r="KCJ119"/>
      <c r="KCK119"/>
      <c r="KCL119"/>
      <c r="KCM119"/>
      <c r="KCN119"/>
      <c r="KCO119"/>
      <c r="KCP119"/>
      <c r="KCQ119"/>
      <c r="KCR119"/>
      <c r="KCS119"/>
      <c r="KCT119"/>
      <c r="KCU119"/>
      <c r="KCV119"/>
      <c r="KCW119"/>
      <c r="KCX119"/>
      <c r="KCY119"/>
      <c r="KCZ119"/>
      <c r="KDA119"/>
      <c r="KDB119"/>
      <c r="KDC119"/>
      <c r="KDD119"/>
      <c r="KDE119"/>
      <c r="KDF119"/>
      <c r="KDG119"/>
      <c r="KDH119"/>
      <c r="KDI119"/>
      <c r="KDJ119"/>
      <c r="KDK119"/>
      <c r="KDL119"/>
      <c r="KDM119"/>
      <c r="KDN119"/>
      <c r="KDO119"/>
      <c r="KDP119"/>
      <c r="KDQ119"/>
      <c r="KDR119"/>
      <c r="KDS119"/>
      <c r="KDT119"/>
      <c r="KDU119"/>
      <c r="KDV119"/>
      <c r="KDW119"/>
      <c r="KDX119"/>
      <c r="KDY119"/>
      <c r="KDZ119"/>
      <c r="KEA119"/>
      <c r="KEB119"/>
      <c r="KEC119"/>
      <c r="KED119"/>
      <c r="KEE119"/>
      <c r="KEF119"/>
      <c r="KEG119"/>
      <c r="KEH119"/>
      <c r="KEI119"/>
      <c r="KEJ119"/>
      <c r="KEK119"/>
      <c r="KEL119"/>
      <c r="KEM119"/>
      <c r="KEN119"/>
      <c r="KEO119"/>
      <c r="KEP119"/>
      <c r="KEQ119"/>
      <c r="KER119"/>
      <c r="KES119"/>
      <c r="KET119"/>
      <c r="KEU119"/>
      <c r="KEV119"/>
      <c r="KEW119"/>
      <c r="KEX119"/>
      <c r="KEY119"/>
      <c r="KEZ119"/>
      <c r="KFA119"/>
      <c r="KFB119"/>
      <c r="KFC119"/>
      <c r="KFD119"/>
      <c r="KFE119"/>
      <c r="KFF119"/>
      <c r="KFG119"/>
      <c r="KFH119"/>
      <c r="KFI119"/>
      <c r="KFJ119"/>
      <c r="KFK119"/>
      <c r="KFL119"/>
      <c r="KFM119"/>
      <c r="KFN119"/>
      <c r="KFO119"/>
      <c r="KFP119"/>
      <c r="KFQ119"/>
      <c r="KFR119"/>
      <c r="KFS119"/>
      <c r="KFT119"/>
      <c r="KFU119"/>
      <c r="KFV119"/>
      <c r="KFW119"/>
      <c r="KFX119"/>
      <c r="KFY119"/>
      <c r="KFZ119"/>
      <c r="KGA119"/>
      <c r="KGB119"/>
      <c r="KGC119"/>
      <c r="KGD119"/>
      <c r="KGE119"/>
      <c r="KGF119"/>
      <c r="KGG119"/>
      <c r="KGH119"/>
      <c r="KGI119"/>
      <c r="KGJ119"/>
      <c r="KGK119"/>
      <c r="KGL119"/>
      <c r="KGM119"/>
      <c r="KGN119"/>
      <c r="KGO119"/>
      <c r="KGP119"/>
      <c r="KGQ119"/>
      <c r="KGR119"/>
      <c r="KGS119"/>
      <c r="KGT119"/>
      <c r="KGU119"/>
      <c r="KGV119"/>
      <c r="KGW119"/>
      <c r="KGX119"/>
      <c r="KGY119"/>
      <c r="KGZ119"/>
      <c r="KHA119"/>
      <c r="KHB119"/>
      <c r="KHC119"/>
      <c r="KHD119"/>
      <c r="KHE119"/>
      <c r="KHF119"/>
      <c r="KHG119"/>
      <c r="KHH119"/>
      <c r="KHI119"/>
      <c r="KHJ119"/>
      <c r="KHK119"/>
      <c r="KHL119"/>
      <c r="KHM119"/>
      <c r="KHN119"/>
      <c r="KHO119"/>
      <c r="KHP119"/>
      <c r="KHQ119"/>
      <c r="KHR119"/>
      <c r="KHS119"/>
      <c r="KHT119"/>
      <c r="KHU119"/>
      <c r="KHV119"/>
      <c r="KHW119"/>
      <c r="KHX119"/>
      <c r="KHY119"/>
      <c r="KHZ119"/>
      <c r="KIA119"/>
      <c r="KIB119"/>
      <c r="KIC119"/>
      <c r="KID119"/>
      <c r="KIE119"/>
      <c r="KIF119"/>
      <c r="KIG119"/>
      <c r="KIH119"/>
      <c r="KII119"/>
      <c r="KIJ119"/>
      <c r="KIK119"/>
      <c r="KIL119"/>
      <c r="KIM119"/>
      <c r="KIN119"/>
      <c r="KIO119"/>
      <c r="KIP119"/>
      <c r="KIQ119"/>
      <c r="KIR119"/>
      <c r="KIS119"/>
      <c r="KIT119"/>
      <c r="KIU119"/>
      <c r="KIV119"/>
      <c r="KIW119"/>
      <c r="KIX119"/>
      <c r="KIY119"/>
      <c r="KIZ119"/>
      <c r="KJA119"/>
      <c r="KJB119"/>
      <c r="KJC119"/>
      <c r="KJD119"/>
      <c r="KJE119"/>
      <c r="KJF119"/>
      <c r="KJG119"/>
      <c r="KJH119"/>
      <c r="KJI119"/>
      <c r="KJJ119"/>
      <c r="KJK119"/>
      <c r="KJL119"/>
      <c r="KJM119"/>
      <c r="KJN119"/>
      <c r="KJO119"/>
      <c r="KJP119"/>
      <c r="KJQ119"/>
      <c r="KJR119"/>
      <c r="KJS119"/>
      <c r="KJT119"/>
      <c r="KJU119"/>
      <c r="KJV119"/>
      <c r="KJW119"/>
      <c r="KJX119"/>
      <c r="KJY119"/>
      <c r="KJZ119"/>
      <c r="KKA119"/>
      <c r="KKB119"/>
      <c r="KKC119"/>
      <c r="KKD119"/>
      <c r="KKE119"/>
      <c r="KKF119"/>
      <c r="KKG119"/>
      <c r="KKH119"/>
      <c r="KKI119"/>
      <c r="KKJ119"/>
      <c r="KKK119"/>
      <c r="KKL119"/>
      <c r="KKM119"/>
      <c r="KKN119"/>
      <c r="KKO119"/>
      <c r="KKP119"/>
      <c r="KKQ119"/>
      <c r="KKR119"/>
      <c r="KKS119"/>
      <c r="KKT119"/>
      <c r="KKU119"/>
      <c r="KKV119"/>
      <c r="KKW119"/>
      <c r="KKX119"/>
      <c r="KKY119"/>
      <c r="KKZ119"/>
      <c r="KLA119"/>
      <c r="KLB119"/>
      <c r="KLC119"/>
      <c r="KLD119"/>
      <c r="KLE119"/>
      <c r="KLF119"/>
      <c r="KLG119"/>
      <c r="KLH119"/>
      <c r="KLI119"/>
      <c r="KLJ119"/>
      <c r="KLK119"/>
      <c r="KLL119"/>
      <c r="KLM119"/>
      <c r="KLN119"/>
      <c r="KLO119"/>
      <c r="KLP119"/>
      <c r="KLQ119"/>
      <c r="KLR119"/>
      <c r="KLS119"/>
      <c r="KLT119"/>
      <c r="KLU119"/>
      <c r="KLV119"/>
      <c r="KLW119"/>
      <c r="KLX119"/>
      <c r="KLY119"/>
      <c r="KLZ119"/>
      <c r="KMA119"/>
      <c r="KMB119"/>
      <c r="KMC119"/>
      <c r="KMD119"/>
      <c r="KME119"/>
      <c r="KMF119"/>
      <c r="KMG119"/>
      <c r="KMH119"/>
      <c r="KMI119"/>
      <c r="KMJ119"/>
      <c r="KMK119"/>
      <c r="KML119"/>
      <c r="KMM119"/>
      <c r="KMN119"/>
      <c r="KMO119"/>
      <c r="KMP119"/>
      <c r="KMQ119"/>
      <c r="KMR119"/>
      <c r="KMS119"/>
      <c r="KMT119"/>
      <c r="KMU119"/>
      <c r="KMV119"/>
      <c r="KMW119"/>
      <c r="KMX119"/>
      <c r="KMY119"/>
      <c r="KMZ119"/>
      <c r="KNA119"/>
      <c r="KNB119"/>
      <c r="KNC119"/>
      <c r="KND119"/>
      <c r="KNE119"/>
      <c r="KNF119"/>
      <c r="KNG119"/>
      <c r="KNH119"/>
      <c r="KNI119"/>
      <c r="KNJ119"/>
      <c r="KNK119"/>
      <c r="KNL119"/>
      <c r="KNM119"/>
      <c r="KNN119"/>
      <c r="KNO119"/>
      <c r="KNP119"/>
      <c r="KNQ119"/>
      <c r="KNR119"/>
      <c r="KNS119"/>
      <c r="KNT119"/>
      <c r="KNU119"/>
      <c r="KNV119"/>
      <c r="KNW119"/>
      <c r="KNX119"/>
      <c r="KNY119"/>
      <c r="KNZ119"/>
      <c r="KOA119"/>
      <c r="KOB119"/>
      <c r="KOC119"/>
      <c r="KOD119"/>
      <c r="KOE119"/>
      <c r="KOF119"/>
      <c r="KOG119"/>
      <c r="KOH119"/>
      <c r="KOI119"/>
      <c r="KOJ119"/>
      <c r="KOK119"/>
      <c r="KOL119"/>
      <c r="KOM119"/>
      <c r="KON119"/>
      <c r="KOO119"/>
      <c r="KOP119"/>
      <c r="KOQ119"/>
      <c r="KOR119"/>
      <c r="KOS119"/>
      <c r="KOT119"/>
      <c r="KOU119"/>
      <c r="KOV119"/>
      <c r="KOW119"/>
      <c r="KOX119"/>
      <c r="KOY119"/>
      <c r="KOZ119"/>
      <c r="KPA119"/>
      <c r="KPB119"/>
      <c r="KPC119"/>
      <c r="KPD119"/>
      <c r="KPE119"/>
      <c r="KPF119"/>
      <c r="KPG119"/>
      <c r="KPH119"/>
      <c r="KPI119"/>
      <c r="KPJ119"/>
      <c r="KPK119"/>
      <c r="KPL119"/>
      <c r="KPM119"/>
      <c r="KPN119"/>
      <c r="KPO119"/>
      <c r="KPP119"/>
      <c r="KPQ119"/>
      <c r="KPR119"/>
      <c r="KPS119"/>
      <c r="KPT119"/>
      <c r="KPU119"/>
      <c r="KPV119"/>
      <c r="KPW119"/>
      <c r="KPX119"/>
      <c r="KPY119"/>
      <c r="KPZ119"/>
      <c r="KQA119"/>
      <c r="KQB119"/>
      <c r="KQC119"/>
      <c r="KQD119"/>
      <c r="KQE119"/>
      <c r="KQF119"/>
      <c r="KQG119"/>
      <c r="KQH119"/>
      <c r="KQI119"/>
      <c r="KQJ119"/>
      <c r="KQK119"/>
      <c r="KQL119"/>
      <c r="KQM119"/>
      <c r="KQN119"/>
      <c r="KQO119"/>
      <c r="KQP119"/>
      <c r="KQQ119"/>
      <c r="KQR119"/>
      <c r="KQS119"/>
      <c r="KQT119"/>
      <c r="KQU119"/>
      <c r="KQV119"/>
      <c r="KQW119"/>
      <c r="KQX119"/>
      <c r="KQY119"/>
      <c r="KQZ119"/>
      <c r="KRA119"/>
      <c r="KRB119"/>
      <c r="KRC119"/>
      <c r="KRD119"/>
      <c r="KRE119"/>
      <c r="KRF119"/>
      <c r="KRG119"/>
      <c r="KRH119"/>
      <c r="KRI119"/>
      <c r="KRJ119"/>
      <c r="KRK119"/>
      <c r="KRL119"/>
      <c r="KRM119"/>
      <c r="KRN119"/>
      <c r="KRO119"/>
      <c r="KRP119"/>
      <c r="KRQ119"/>
      <c r="KRR119"/>
      <c r="KRS119"/>
      <c r="KRT119"/>
      <c r="KRU119"/>
      <c r="KRV119"/>
      <c r="KRW119"/>
      <c r="KRX119"/>
      <c r="KRY119"/>
      <c r="KRZ119"/>
      <c r="KSA119"/>
      <c r="KSB119"/>
      <c r="KSC119"/>
      <c r="KSD119"/>
      <c r="KSE119"/>
      <c r="KSF119"/>
      <c r="KSG119"/>
      <c r="KSH119"/>
      <c r="KSI119"/>
      <c r="KSJ119"/>
      <c r="KSK119"/>
      <c r="KSL119"/>
      <c r="KSM119"/>
      <c r="KSN119"/>
      <c r="KSO119"/>
      <c r="KSP119"/>
      <c r="KSQ119"/>
      <c r="KSR119"/>
      <c r="KSS119"/>
      <c r="KST119"/>
      <c r="KSU119"/>
      <c r="KSV119"/>
      <c r="KSW119"/>
      <c r="KSX119"/>
      <c r="KSY119"/>
      <c r="KSZ119"/>
      <c r="KTA119"/>
      <c r="KTB119"/>
      <c r="KTC119"/>
      <c r="KTD119"/>
      <c r="KTE119"/>
      <c r="KTF119"/>
      <c r="KTG119"/>
      <c r="KTH119"/>
      <c r="KTI119"/>
      <c r="KTJ119"/>
      <c r="KTK119"/>
      <c r="KTL119"/>
      <c r="KTM119"/>
      <c r="KTN119"/>
      <c r="KTO119"/>
      <c r="KTP119"/>
      <c r="KTQ119"/>
      <c r="KTR119"/>
      <c r="KTS119"/>
      <c r="KTT119"/>
      <c r="KTU119"/>
      <c r="KTV119"/>
      <c r="KTW119"/>
      <c r="KTX119"/>
      <c r="KTY119"/>
      <c r="KTZ119"/>
      <c r="KUA119"/>
      <c r="KUB119"/>
      <c r="KUC119"/>
      <c r="KUD119"/>
      <c r="KUE119"/>
      <c r="KUF119"/>
      <c r="KUG119"/>
      <c r="KUH119"/>
      <c r="KUI119"/>
      <c r="KUJ119"/>
      <c r="KUK119"/>
      <c r="KUL119"/>
      <c r="KUM119"/>
      <c r="KUN119"/>
      <c r="KUO119"/>
      <c r="KUP119"/>
      <c r="KUQ119"/>
      <c r="KUR119"/>
      <c r="KUS119"/>
      <c r="KUT119"/>
      <c r="KUU119"/>
      <c r="KUV119"/>
      <c r="KUW119"/>
      <c r="KUX119"/>
      <c r="KUY119"/>
      <c r="KUZ119"/>
      <c r="KVA119"/>
      <c r="KVB119"/>
      <c r="KVC119"/>
      <c r="KVD119"/>
      <c r="KVE119"/>
      <c r="KVF119"/>
      <c r="KVG119"/>
      <c r="KVH119"/>
      <c r="KVI119"/>
      <c r="KVJ119"/>
      <c r="KVK119"/>
      <c r="KVL119"/>
      <c r="KVM119"/>
      <c r="KVN119"/>
      <c r="KVO119"/>
      <c r="KVP119"/>
      <c r="KVQ119"/>
      <c r="KVR119"/>
      <c r="KVS119"/>
      <c r="KVT119"/>
      <c r="KVU119"/>
      <c r="KVV119"/>
      <c r="KVW119"/>
      <c r="KVX119"/>
      <c r="KVY119"/>
      <c r="KVZ119"/>
      <c r="KWA119"/>
      <c r="KWB119"/>
      <c r="KWC119"/>
      <c r="KWD119"/>
      <c r="KWE119"/>
      <c r="KWF119"/>
      <c r="KWG119"/>
      <c r="KWH119"/>
      <c r="KWI119"/>
      <c r="KWJ119"/>
      <c r="KWK119"/>
      <c r="KWL119"/>
      <c r="KWM119"/>
      <c r="KWN119"/>
      <c r="KWO119"/>
      <c r="KWP119"/>
      <c r="KWQ119"/>
      <c r="KWR119"/>
      <c r="KWS119"/>
      <c r="KWT119"/>
      <c r="KWU119"/>
      <c r="KWV119"/>
      <c r="KWW119"/>
      <c r="KWX119"/>
      <c r="KWY119"/>
      <c r="KWZ119"/>
      <c r="KXA119"/>
      <c r="KXB119"/>
      <c r="KXC119"/>
      <c r="KXD119"/>
      <c r="KXE119"/>
      <c r="KXF119"/>
      <c r="KXG119"/>
      <c r="KXH119"/>
      <c r="KXI119"/>
      <c r="KXJ119"/>
      <c r="KXK119"/>
      <c r="KXL119"/>
      <c r="KXM119"/>
      <c r="KXN119"/>
      <c r="KXO119"/>
      <c r="KXP119"/>
      <c r="KXQ119"/>
      <c r="KXR119"/>
      <c r="KXS119"/>
      <c r="KXT119"/>
      <c r="KXU119"/>
      <c r="KXV119"/>
      <c r="KXW119"/>
      <c r="KXX119"/>
      <c r="KXY119"/>
      <c r="KXZ119"/>
      <c r="KYA119"/>
      <c r="KYB119"/>
      <c r="KYC119"/>
      <c r="KYD119"/>
      <c r="KYE119"/>
      <c r="KYF119"/>
      <c r="KYG119"/>
      <c r="KYH119"/>
      <c r="KYI119"/>
      <c r="KYJ119"/>
      <c r="KYK119"/>
      <c r="KYL119"/>
      <c r="KYM119"/>
      <c r="KYN119"/>
      <c r="KYO119"/>
      <c r="KYP119"/>
      <c r="KYQ119"/>
      <c r="KYR119"/>
      <c r="KYS119"/>
      <c r="KYT119"/>
      <c r="KYU119"/>
      <c r="KYV119"/>
      <c r="KYW119"/>
      <c r="KYX119"/>
      <c r="KYY119"/>
      <c r="KYZ119"/>
      <c r="KZA119"/>
      <c r="KZB119"/>
      <c r="KZC119"/>
      <c r="KZD119"/>
      <c r="KZE119"/>
      <c r="KZF119"/>
      <c r="KZG119"/>
      <c r="KZH119"/>
      <c r="KZI119"/>
      <c r="KZJ119"/>
      <c r="KZK119"/>
      <c r="KZL119"/>
      <c r="KZM119"/>
      <c r="KZN119"/>
      <c r="KZO119"/>
      <c r="KZP119"/>
      <c r="KZQ119"/>
      <c r="KZR119"/>
      <c r="KZS119"/>
      <c r="KZT119"/>
      <c r="KZU119"/>
      <c r="KZV119"/>
      <c r="KZW119"/>
      <c r="KZX119"/>
      <c r="KZY119"/>
      <c r="KZZ119"/>
      <c r="LAA119"/>
      <c r="LAB119"/>
      <c r="LAC119"/>
      <c r="LAD119"/>
      <c r="LAE119"/>
      <c r="LAF119"/>
      <c r="LAG119"/>
      <c r="LAH119"/>
      <c r="LAI119"/>
      <c r="LAJ119"/>
      <c r="LAK119"/>
      <c r="LAL119"/>
      <c r="LAM119"/>
      <c r="LAN119"/>
      <c r="LAO119"/>
      <c r="LAP119"/>
      <c r="LAQ119"/>
      <c r="LAR119"/>
      <c r="LAS119"/>
      <c r="LAT119"/>
      <c r="LAU119"/>
      <c r="LAV119"/>
      <c r="LAW119"/>
      <c r="LAX119"/>
      <c r="LAY119"/>
      <c r="LAZ119"/>
      <c r="LBA119"/>
      <c r="LBB119"/>
      <c r="LBC119"/>
      <c r="LBD119"/>
      <c r="LBE119"/>
      <c r="LBF119"/>
      <c r="LBG119"/>
      <c r="LBH119"/>
      <c r="LBI119"/>
      <c r="LBJ119"/>
      <c r="LBK119"/>
      <c r="LBL119"/>
      <c r="LBM119"/>
      <c r="LBN119"/>
      <c r="LBO119"/>
      <c r="LBP119"/>
      <c r="LBQ119"/>
      <c r="LBR119"/>
      <c r="LBS119"/>
      <c r="LBT119"/>
      <c r="LBU119"/>
      <c r="LBV119"/>
      <c r="LBW119"/>
      <c r="LBX119"/>
      <c r="LBY119"/>
      <c r="LBZ119"/>
      <c r="LCA119"/>
      <c r="LCB119"/>
      <c r="LCC119"/>
      <c r="LCD119"/>
      <c r="LCE119"/>
      <c r="LCF119"/>
      <c r="LCG119"/>
      <c r="LCH119"/>
      <c r="LCI119"/>
      <c r="LCJ119"/>
      <c r="LCK119"/>
      <c r="LCL119"/>
      <c r="LCM119"/>
      <c r="LCN119"/>
      <c r="LCO119"/>
      <c r="LCP119"/>
      <c r="LCQ119"/>
      <c r="LCR119"/>
      <c r="LCS119"/>
      <c r="LCT119"/>
      <c r="LCU119"/>
      <c r="LCV119"/>
      <c r="LCW119"/>
      <c r="LCX119"/>
      <c r="LCY119"/>
      <c r="LCZ119"/>
      <c r="LDA119"/>
      <c r="LDB119"/>
      <c r="LDC119"/>
      <c r="LDD119"/>
      <c r="LDE119"/>
      <c r="LDF119"/>
      <c r="LDG119"/>
      <c r="LDH119"/>
      <c r="LDI119"/>
      <c r="LDJ119"/>
      <c r="LDK119"/>
      <c r="LDL119"/>
      <c r="LDM119"/>
      <c r="LDN119"/>
      <c r="LDO119"/>
      <c r="LDP119"/>
      <c r="LDQ119"/>
      <c r="LDR119"/>
      <c r="LDS119"/>
      <c r="LDT119"/>
      <c r="LDU119"/>
      <c r="LDV119"/>
      <c r="LDW119"/>
      <c r="LDX119"/>
      <c r="LDY119"/>
      <c r="LDZ119"/>
      <c r="LEA119"/>
      <c r="LEB119"/>
      <c r="LEC119"/>
      <c r="LED119"/>
      <c r="LEE119"/>
      <c r="LEF119"/>
      <c r="LEG119"/>
      <c r="LEH119"/>
      <c r="LEI119"/>
      <c r="LEJ119"/>
      <c r="LEK119"/>
      <c r="LEL119"/>
      <c r="LEM119"/>
      <c r="LEN119"/>
      <c r="LEO119"/>
      <c r="LEP119"/>
      <c r="LEQ119"/>
      <c r="LER119"/>
      <c r="LES119"/>
      <c r="LET119"/>
      <c r="LEU119"/>
      <c r="LEV119"/>
      <c r="LEW119"/>
      <c r="LEX119"/>
      <c r="LEY119"/>
      <c r="LEZ119"/>
      <c r="LFA119"/>
      <c r="LFB119"/>
      <c r="LFC119"/>
      <c r="LFD119"/>
      <c r="LFE119"/>
      <c r="LFF119"/>
      <c r="LFG119"/>
      <c r="LFH119"/>
      <c r="LFI119"/>
      <c r="LFJ119"/>
      <c r="LFK119"/>
      <c r="LFL119"/>
      <c r="LFM119"/>
      <c r="LFN119"/>
      <c r="LFO119"/>
      <c r="LFP119"/>
      <c r="LFQ119"/>
      <c r="LFR119"/>
      <c r="LFS119"/>
      <c r="LFT119"/>
      <c r="LFU119"/>
      <c r="LFV119"/>
      <c r="LFW119"/>
      <c r="LFX119"/>
      <c r="LFY119"/>
      <c r="LFZ119"/>
      <c r="LGA119"/>
      <c r="LGB119"/>
      <c r="LGC119"/>
      <c r="LGD119"/>
      <c r="LGE119"/>
      <c r="LGF119"/>
      <c r="LGG119"/>
      <c r="LGH119"/>
      <c r="LGI119"/>
      <c r="LGJ119"/>
      <c r="LGK119"/>
      <c r="LGL119"/>
      <c r="LGM119"/>
      <c r="LGN119"/>
      <c r="LGO119"/>
      <c r="LGP119"/>
      <c r="LGQ119"/>
      <c r="LGR119"/>
      <c r="LGS119"/>
      <c r="LGT119"/>
      <c r="LGU119"/>
      <c r="LGV119"/>
      <c r="LGW119"/>
      <c r="LGX119"/>
      <c r="LGY119"/>
      <c r="LGZ119"/>
      <c r="LHA119"/>
      <c r="LHB119"/>
      <c r="LHC119"/>
      <c r="LHD119"/>
      <c r="LHE119"/>
      <c r="LHF119"/>
      <c r="LHG119"/>
      <c r="LHH119"/>
      <c r="LHI119"/>
      <c r="LHJ119"/>
      <c r="LHK119"/>
      <c r="LHL119"/>
      <c r="LHM119"/>
      <c r="LHN119"/>
      <c r="LHO119"/>
      <c r="LHP119"/>
      <c r="LHQ119"/>
      <c r="LHR119"/>
      <c r="LHS119"/>
      <c r="LHT119"/>
      <c r="LHU119"/>
      <c r="LHV119"/>
      <c r="LHW119"/>
      <c r="LHX119"/>
      <c r="LHY119"/>
      <c r="LHZ119"/>
      <c r="LIA119"/>
      <c r="LIB119"/>
      <c r="LIC119"/>
      <c r="LID119"/>
      <c r="LIE119"/>
      <c r="LIF119"/>
      <c r="LIG119"/>
      <c r="LIH119"/>
      <c r="LII119"/>
      <c r="LIJ119"/>
      <c r="LIK119"/>
      <c r="LIL119"/>
      <c r="LIM119"/>
      <c r="LIN119"/>
      <c r="LIO119"/>
      <c r="LIP119"/>
      <c r="LIQ119"/>
      <c r="LIR119"/>
      <c r="LIS119"/>
      <c r="LIT119"/>
      <c r="LIU119"/>
      <c r="LIV119"/>
      <c r="LIW119"/>
      <c r="LIX119"/>
      <c r="LIY119"/>
      <c r="LIZ119"/>
      <c r="LJA119"/>
      <c r="LJB119"/>
      <c r="LJC119"/>
      <c r="LJD119"/>
      <c r="LJE119"/>
      <c r="LJF119"/>
      <c r="LJG119"/>
      <c r="LJH119"/>
      <c r="LJI119"/>
      <c r="LJJ119"/>
      <c r="LJK119"/>
      <c r="LJL119"/>
      <c r="LJM119"/>
      <c r="LJN119"/>
      <c r="LJO119"/>
      <c r="LJP119"/>
      <c r="LJQ119"/>
      <c r="LJR119"/>
      <c r="LJS119"/>
      <c r="LJT119"/>
      <c r="LJU119"/>
      <c r="LJV119"/>
      <c r="LJW119"/>
      <c r="LJX119"/>
      <c r="LJY119"/>
      <c r="LJZ119"/>
      <c r="LKA119"/>
      <c r="LKB119"/>
      <c r="LKC119"/>
      <c r="LKD119"/>
      <c r="LKE119"/>
      <c r="LKF119"/>
      <c r="LKG119"/>
      <c r="LKH119"/>
      <c r="LKI119"/>
      <c r="LKJ119"/>
      <c r="LKK119"/>
      <c r="LKL119"/>
      <c r="LKM119"/>
      <c r="LKN119"/>
      <c r="LKO119"/>
      <c r="LKP119"/>
      <c r="LKQ119"/>
      <c r="LKR119"/>
      <c r="LKS119"/>
      <c r="LKT119"/>
      <c r="LKU119"/>
      <c r="LKV119"/>
      <c r="LKW119"/>
      <c r="LKX119"/>
      <c r="LKY119"/>
      <c r="LKZ119"/>
      <c r="LLA119"/>
      <c r="LLB119"/>
      <c r="LLC119"/>
      <c r="LLD119"/>
      <c r="LLE119"/>
      <c r="LLF119"/>
      <c r="LLG119"/>
      <c r="LLH119"/>
      <c r="LLI119"/>
      <c r="LLJ119"/>
      <c r="LLK119"/>
      <c r="LLL119"/>
      <c r="LLM119"/>
      <c r="LLN119"/>
      <c r="LLO119"/>
      <c r="LLP119"/>
      <c r="LLQ119"/>
      <c r="LLR119"/>
      <c r="LLS119"/>
      <c r="LLT119"/>
      <c r="LLU119"/>
      <c r="LLV119"/>
      <c r="LLW119"/>
      <c r="LLX119"/>
      <c r="LLY119"/>
      <c r="LLZ119"/>
      <c r="LMA119"/>
      <c r="LMB119"/>
      <c r="LMC119"/>
      <c r="LMD119"/>
      <c r="LME119"/>
      <c r="LMF119"/>
      <c r="LMG119"/>
      <c r="LMH119"/>
      <c r="LMI119"/>
      <c r="LMJ119"/>
      <c r="LMK119"/>
      <c r="LML119"/>
      <c r="LMM119"/>
      <c r="LMN119"/>
      <c r="LMO119"/>
      <c r="LMP119"/>
      <c r="LMQ119"/>
      <c r="LMR119"/>
      <c r="LMS119"/>
      <c r="LMT119"/>
      <c r="LMU119"/>
      <c r="LMV119"/>
      <c r="LMW119"/>
      <c r="LMX119"/>
      <c r="LMY119"/>
      <c r="LMZ119"/>
      <c r="LNA119"/>
      <c r="LNB119"/>
      <c r="LNC119"/>
      <c r="LND119"/>
      <c r="LNE119"/>
      <c r="LNF119"/>
      <c r="LNG119"/>
      <c r="LNH119"/>
      <c r="LNI119"/>
      <c r="LNJ119"/>
      <c r="LNK119"/>
      <c r="LNL119"/>
      <c r="LNM119"/>
      <c r="LNN119"/>
      <c r="LNO119"/>
      <c r="LNP119"/>
      <c r="LNQ119"/>
      <c r="LNR119"/>
      <c r="LNS119"/>
      <c r="LNT119"/>
      <c r="LNU119"/>
      <c r="LNV119"/>
      <c r="LNW119"/>
      <c r="LNX119"/>
      <c r="LNY119"/>
      <c r="LNZ119"/>
      <c r="LOA119"/>
      <c r="LOB119"/>
      <c r="LOC119"/>
      <c r="LOD119"/>
      <c r="LOE119"/>
      <c r="LOF119"/>
      <c r="LOG119"/>
      <c r="LOH119"/>
      <c r="LOI119"/>
      <c r="LOJ119"/>
      <c r="LOK119"/>
      <c r="LOL119"/>
      <c r="LOM119"/>
      <c r="LON119"/>
      <c r="LOO119"/>
      <c r="LOP119"/>
      <c r="LOQ119"/>
      <c r="LOR119"/>
      <c r="LOS119"/>
      <c r="LOT119"/>
      <c r="LOU119"/>
      <c r="LOV119"/>
      <c r="LOW119"/>
      <c r="LOX119"/>
      <c r="LOY119"/>
      <c r="LOZ119"/>
      <c r="LPA119"/>
      <c r="LPB119"/>
      <c r="LPC119"/>
      <c r="LPD119"/>
      <c r="LPE119"/>
      <c r="LPF119"/>
      <c r="LPG119"/>
      <c r="LPH119"/>
      <c r="LPI119"/>
      <c r="LPJ119"/>
      <c r="LPK119"/>
      <c r="LPL119"/>
      <c r="LPM119"/>
      <c r="LPN119"/>
      <c r="LPO119"/>
      <c r="LPP119"/>
      <c r="LPQ119"/>
      <c r="LPR119"/>
      <c r="LPS119"/>
      <c r="LPT119"/>
      <c r="LPU119"/>
      <c r="LPV119"/>
      <c r="LPW119"/>
      <c r="LPX119"/>
      <c r="LPY119"/>
      <c r="LPZ119"/>
      <c r="LQA119"/>
      <c r="LQB119"/>
      <c r="LQC119"/>
      <c r="LQD119"/>
      <c r="LQE119"/>
      <c r="LQF119"/>
      <c r="LQG119"/>
      <c r="LQH119"/>
      <c r="LQI119"/>
      <c r="LQJ119"/>
      <c r="LQK119"/>
      <c r="LQL119"/>
      <c r="LQM119"/>
      <c r="LQN119"/>
      <c r="LQO119"/>
      <c r="LQP119"/>
      <c r="LQQ119"/>
      <c r="LQR119"/>
      <c r="LQS119"/>
      <c r="LQT119"/>
      <c r="LQU119"/>
      <c r="LQV119"/>
      <c r="LQW119"/>
      <c r="LQX119"/>
      <c r="LQY119"/>
      <c r="LQZ119"/>
      <c r="LRA119"/>
      <c r="LRB119"/>
      <c r="LRC119"/>
      <c r="LRD119"/>
      <c r="LRE119"/>
      <c r="LRF119"/>
      <c r="LRG119"/>
      <c r="LRH119"/>
      <c r="LRI119"/>
      <c r="LRJ119"/>
      <c r="LRK119"/>
      <c r="LRL119"/>
      <c r="LRM119"/>
      <c r="LRN119"/>
      <c r="LRO119"/>
      <c r="LRP119"/>
      <c r="LRQ119"/>
      <c r="LRR119"/>
      <c r="LRS119"/>
      <c r="LRT119"/>
      <c r="LRU119"/>
      <c r="LRV119"/>
      <c r="LRW119"/>
      <c r="LRX119"/>
      <c r="LRY119"/>
      <c r="LRZ119"/>
      <c r="LSA119"/>
      <c r="LSB119"/>
      <c r="LSC119"/>
      <c r="LSD119"/>
      <c r="LSE119"/>
      <c r="LSF119"/>
      <c r="LSG119"/>
      <c r="LSH119"/>
      <c r="LSI119"/>
      <c r="LSJ119"/>
      <c r="LSK119"/>
      <c r="LSL119"/>
      <c r="LSM119"/>
      <c r="LSN119"/>
      <c r="LSO119"/>
      <c r="LSP119"/>
      <c r="LSQ119"/>
      <c r="LSR119"/>
      <c r="LSS119"/>
      <c r="LST119"/>
      <c r="LSU119"/>
      <c r="LSV119"/>
      <c r="LSW119"/>
      <c r="LSX119"/>
      <c r="LSY119"/>
      <c r="LSZ119"/>
      <c r="LTA119"/>
      <c r="LTB119"/>
      <c r="LTC119"/>
      <c r="LTD119"/>
      <c r="LTE119"/>
      <c r="LTF119"/>
      <c r="LTG119"/>
      <c r="LTH119"/>
      <c r="LTI119"/>
      <c r="LTJ119"/>
      <c r="LTK119"/>
      <c r="LTL119"/>
      <c r="LTM119"/>
      <c r="LTN119"/>
      <c r="LTO119"/>
      <c r="LTP119"/>
      <c r="LTQ119"/>
      <c r="LTR119"/>
      <c r="LTS119"/>
      <c r="LTT119"/>
      <c r="LTU119"/>
      <c r="LTV119"/>
      <c r="LTW119"/>
      <c r="LTX119"/>
      <c r="LTY119"/>
      <c r="LTZ119"/>
      <c r="LUA119"/>
      <c r="LUB119"/>
      <c r="LUC119"/>
      <c r="LUD119"/>
      <c r="LUE119"/>
      <c r="LUF119"/>
      <c r="LUG119"/>
      <c r="LUH119"/>
      <c r="LUI119"/>
      <c r="LUJ119"/>
      <c r="LUK119"/>
      <c r="LUL119"/>
      <c r="LUM119"/>
      <c r="LUN119"/>
      <c r="LUO119"/>
      <c r="LUP119"/>
      <c r="LUQ119"/>
      <c r="LUR119"/>
      <c r="LUS119"/>
      <c r="LUT119"/>
      <c r="LUU119"/>
      <c r="LUV119"/>
      <c r="LUW119"/>
      <c r="LUX119"/>
      <c r="LUY119"/>
      <c r="LUZ119"/>
      <c r="LVA119"/>
      <c r="LVB119"/>
      <c r="LVC119"/>
      <c r="LVD119"/>
      <c r="LVE119"/>
      <c r="LVF119"/>
      <c r="LVG119"/>
      <c r="LVH119"/>
      <c r="LVI119"/>
      <c r="LVJ119"/>
      <c r="LVK119"/>
      <c r="LVL119"/>
      <c r="LVM119"/>
      <c r="LVN119"/>
      <c r="LVO119"/>
      <c r="LVP119"/>
      <c r="LVQ119"/>
      <c r="LVR119"/>
      <c r="LVS119"/>
      <c r="LVT119"/>
      <c r="LVU119"/>
      <c r="LVV119"/>
      <c r="LVW119"/>
      <c r="LVX119"/>
      <c r="LVY119"/>
      <c r="LVZ119"/>
      <c r="LWA119"/>
      <c r="LWB119"/>
      <c r="LWC119"/>
      <c r="LWD119"/>
      <c r="LWE119"/>
      <c r="LWF119"/>
      <c r="LWG119"/>
      <c r="LWH119"/>
      <c r="LWI119"/>
      <c r="LWJ119"/>
      <c r="LWK119"/>
      <c r="LWL119"/>
      <c r="LWM119"/>
      <c r="LWN119"/>
      <c r="LWO119"/>
      <c r="LWP119"/>
      <c r="LWQ119"/>
      <c r="LWR119"/>
      <c r="LWS119"/>
      <c r="LWT119"/>
      <c r="LWU119"/>
      <c r="LWV119"/>
      <c r="LWW119"/>
      <c r="LWX119"/>
      <c r="LWY119"/>
      <c r="LWZ119"/>
      <c r="LXA119"/>
      <c r="LXB119"/>
      <c r="LXC119"/>
      <c r="LXD119"/>
      <c r="LXE119"/>
      <c r="LXF119"/>
      <c r="LXG119"/>
      <c r="LXH119"/>
      <c r="LXI119"/>
      <c r="LXJ119"/>
      <c r="LXK119"/>
      <c r="LXL119"/>
      <c r="LXM119"/>
      <c r="LXN119"/>
      <c r="LXO119"/>
      <c r="LXP119"/>
      <c r="LXQ119"/>
      <c r="LXR119"/>
      <c r="LXS119"/>
      <c r="LXT119"/>
      <c r="LXU119"/>
      <c r="LXV119"/>
      <c r="LXW119"/>
      <c r="LXX119"/>
      <c r="LXY119"/>
      <c r="LXZ119"/>
      <c r="LYA119"/>
      <c r="LYB119"/>
      <c r="LYC119"/>
      <c r="LYD119"/>
      <c r="LYE119"/>
      <c r="LYF119"/>
      <c r="LYG119"/>
      <c r="LYH119"/>
      <c r="LYI119"/>
      <c r="LYJ119"/>
      <c r="LYK119"/>
      <c r="LYL119"/>
      <c r="LYM119"/>
      <c r="LYN119"/>
      <c r="LYO119"/>
      <c r="LYP119"/>
      <c r="LYQ119"/>
      <c r="LYR119"/>
      <c r="LYS119"/>
      <c r="LYT119"/>
      <c r="LYU119"/>
      <c r="LYV119"/>
      <c r="LYW119"/>
      <c r="LYX119"/>
      <c r="LYY119"/>
      <c r="LYZ119"/>
      <c r="LZA119"/>
      <c r="LZB119"/>
      <c r="LZC119"/>
      <c r="LZD119"/>
      <c r="LZE119"/>
      <c r="LZF119"/>
      <c r="LZG119"/>
      <c r="LZH119"/>
      <c r="LZI119"/>
      <c r="LZJ119"/>
      <c r="LZK119"/>
      <c r="LZL119"/>
      <c r="LZM119"/>
      <c r="LZN119"/>
      <c r="LZO119"/>
      <c r="LZP119"/>
      <c r="LZQ119"/>
      <c r="LZR119"/>
      <c r="LZS119"/>
      <c r="LZT119"/>
      <c r="LZU119"/>
      <c r="LZV119"/>
      <c r="LZW119"/>
      <c r="LZX119"/>
      <c r="LZY119"/>
      <c r="LZZ119"/>
      <c r="MAA119"/>
      <c r="MAB119"/>
      <c r="MAC119"/>
      <c r="MAD119"/>
      <c r="MAE119"/>
      <c r="MAF119"/>
      <c r="MAG119"/>
      <c r="MAH119"/>
      <c r="MAI119"/>
      <c r="MAJ119"/>
      <c r="MAK119"/>
      <c r="MAL119"/>
      <c r="MAM119"/>
      <c r="MAN119"/>
      <c r="MAO119"/>
      <c r="MAP119"/>
      <c r="MAQ119"/>
      <c r="MAR119"/>
      <c r="MAS119"/>
      <c r="MAT119"/>
      <c r="MAU119"/>
      <c r="MAV119"/>
      <c r="MAW119"/>
      <c r="MAX119"/>
      <c r="MAY119"/>
      <c r="MAZ119"/>
      <c r="MBA119"/>
      <c r="MBB119"/>
      <c r="MBC119"/>
      <c r="MBD119"/>
      <c r="MBE119"/>
      <c r="MBF119"/>
      <c r="MBG119"/>
      <c r="MBH119"/>
      <c r="MBI119"/>
      <c r="MBJ119"/>
      <c r="MBK119"/>
      <c r="MBL119"/>
      <c r="MBM119"/>
      <c r="MBN119"/>
      <c r="MBO119"/>
      <c r="MBP119"/>
      <c r="MBQ119"/>
      <c r="MBR119"/>
      <c r="MBS119"/>
      <c r="MBT119"/>
      <c r="MBU119"/>
      <c r="MBV119"/>
      <c r="MBW119"/>
      <c r="MBX119"/>
      <c r="MBY119"/>
      <c r="MBZ119"/>
      <c r="MCA119"/>
      <c r="MCB119"/>
      <c r="MCC119"/>
      <c r="MCD119"/>
      <c r="MCE119"/>
      <c r="MCF119"/>
      <c r="MCG119"/>
      <c r="MCH119"/>
      <c r="MCI119"/>
      <c r="MCJ119"/>
      <c r="MCK119"/>
      <c r="MCL119"/>
      <c r="MCM119"/>
      <c r="MCN119"/>
      <c r="MCO119"/>
      <c r="MCP119"/>
      <c r="MCQ119"/>
      <c r="MCR119"/>
      <c r="MCS119"/>
      <c r="MCT119"/>
      <c r="MCU119"/>
      <c r="MCV119"/>
      <c r="MCW119"/>
      <c r="MCX119"/>
      <c r="MCY119"/>
      <c r="MCZ119"/>
      <c r="MDA119"/>
      <c r="MDB119"/>
      <c r="MDC119"/>
      <c r="MDD119"/>
      <c r="MDE119"/>
      <c r="MDF119"/>
      <c r="MDG119"/>
      <c r="MDH119"/>
      <c r="MDI119"/>
      <c r="MDJ119"/>
      <c r="MDK119"/>
      <c r="MDL119"/>
      <c r="MDM119"/>
      <c r="MDN119"/>
      <c r="MDO119"/>
      <c r="MDP119"/>
      <c r="MDQ119"/>
      <c r="MDR119"/>
      <c r="MDS119"/>
      <c r="MDT119"/>
      <c r="MDU119"/>
      <c r="MDV119"/>
      <c r="MDW119"/>
      <c r="MDX119"/>
      <c r="MDY119"/>
      <c r="MDZ119"/>
      <c r="MEA119"/>
      <c r="MEB119"/>
      <c r="MEC119"/>
      <c r="MED119"/>
      <c r="MEE119"/>
      <c r="MEF119"/>
      <c r="MEG119"/>
      <c r="MEH119"/>
      <c r="MEI119"/>
      <c r="MEJ119"/>
      <c r="MEK119"/>
      <c r="MEL119"/>
      <c r="MEM119"/>
      <c r="MEN119"/>
      <c r="MEO119"/>
      <c r="MEP119"/>
      <c r="MEQ119"/>
      <c r="MER119"/>
      <c r="MES119"/>
      <c r="MET119"/>
      <c r="MEU119"/>
      <c r="MEV119"/>
      <c r="MEW119"/>
      <c r="MEX119"/>
      <c r="MEY119"/>
      <c r="MEZ119"/>
      <c r="MFA119"/>
      <c r="MFB119"/>
      <c r="MFC119"/>
      <c r="MFD119"/>
      <c r="MFE119"/>
      <c r="MFF119"/>
      <c r="MFG119"/>
      <c r="MFH119"/>
      <c r="MFI119"/>
      <c r="MFJ119"/>
      <c r="MFK119"/>
      <c r="MFL119"/>
      <c r="MFM119"/>
      <c r="MFN119"/>
      <c r="MFO119"/>
      <c r="MFP119"/>
      <c r="MFQ119"/>
      <c r="MFR119"/>
      <c r="MFS119"/>
      <c r="MFT119"/>
      <c r="MFU119"/>
      <c r="MFV119"/>
      <c r="MFW119"/>
      <c r="MFX119"/>
      <c r="MFY119"/>
      <c r="MFZ119"/>
      <c r="MGA119"/>
      <c r="MGB119"/>
      <c r="MGC119"/>
      <c r="MGD119"/>
      <c r="MGE119"/>
      <c r="MGF119"/>
      <c r="MGG119"/>
      <c r="MGH119"/>
      <c r="MGI119"/>
      <c r="MGJ119"/>
      <c r="MGK119"/>
      <c r="MGL119"/>
      <c r="MGM119"/>
      <c r="MGN119"/>
      <c r="MGO119"/>
      <c r="MGP119"/>
      <c r="MGQ119"/>
      <c r="MGR119"/>
      <c r="MGS119"/>
      <c r="MGT119"/>
      <c r="MGU119"/>
      <c r="MGV119"/>
      <c r="MGW119"/>
      <c r="MGX119"/>
      <c r="MGY119"/>
      <c r="MGZ119"/>
      <c r="MHA119"/>
      <c r="MHB119"/>
      <c r="MHC119"/>
      <c r="MHD119"/>
      <c r="MHE119"/>
      <c r="MHF119"/>
      <c r="MHG119"/>
      <c r="MHH119"/>
      <c r="MHI119"/>
      <c r="MHJ119"/>
      <c r="MHK119"/>
      <c r="MHL119"/>
      <c r="MHM119"/>
      <c r="MHN119"/>
      <c r="MHO119"/>
      <c r="MHP119"/>
      <c r="MHQ119"/>
      <c r="MHR119"/>
      <c r="MHS119"/>
      <c r="MHT119"/>
      <c r="MHU119"/>
      <c r="MHV119"/>
      <c r="MHW119"/>
      <c r="MHX119"/>
      <c r="MHY119"/>
      <c r="MHZ119"/>
      <c r="MIA119"/>
      <c r="MIB119"/>
      <c r="MIC119"/>
      <c r="MID119"/>
      <c r="MIE119"/>
      <c r="MIF119"/>
      <c r="MIG119"/>
      <c r="MIH119"/>
      <c r="MII119"/>
      <c r="MIJ119"/>
      <c r="MIK119"/>
      <c r="MIL119"/>
      <c r="MIM119"/>
      <c r="MIN119"/>
      <c r="MIO119"/>
      <c r="MIP119"/>
      <c r="MIQ119"/>
      <c r="MIR119"/>
      <c r="MIS119"/>
      <c r="MIT119"/>
      <c r="MIU119"/>
      <c r="MIV119"/>
      <c r="MIW119"/>
      <c r="MIX119"/>
      <c r="MIY119"/>
      <c r="MIZ119"/>
      <c r="MJA119"/>
      <c r="MJB119"/>
      <c r="MJC119"/>
      <c r="MJD119"/>
      <c r="MJE119"/>
      <c r="MJF119"/>
      <c r="MJG119"/>
      <c r="MJH119"/>
      <c r="MJI119"/>
      <c r="MJJ119"/>
      <c r="MJK119"/>
      <c r="MJL119"/>
      <c r="MJM119"/>
      <c r="MJN119"/>
      <c r="MJO119"/>
      <c r="MJP119"/>
      <c r="MJQ119"/>
      <c r="MJR119"/>
      <c r="MJS119"/>
      <c r="MJT119"/>
      <c r="MJU119"/>
      <c r="MJV119"/>
      <c r="MJW119"/>
      <c r="MJX119"/>
      <c r="MJY119"/>
      <c r="MJZ119"/>
      <c r="MKA119"/>
      <c r="MKB119"/>
      <c r="MKC119"/>
      <c r="MKD119"/>
      <c r="MKE119"/>
      <c r="MKF119"/>
      <c r="MKG119"/>
      <c r="MKH119"/>
      <c r="MKI119"/>
      <c r="MKJ119"/>
      <c r="MKK119"/>
      <c r="MKL119"/>
      <c r="MKM119"/>
      <c r="MKN119"/>
      <c r="MKO119"/>
      <c r="MKP119"/>
      <c r="MKQ119"/>
      <c r="MKR119"/>
      <c r="MKS119"/>
      <c r="MKT119"/>
      <c r="MKU119"/>
      <c r="MKV119"/>
      <c r="MKW119"/>
      <c r="MKX119"/>
      <c r="MKY119"/>
      <c r="MKZ119"/>
      <c r="MLA119"/>
      <c r="MLB119"/>
      <c r="MLC119"/>
      <c r="MLD119"/>
      <c r="MLE119"/>
      <c r="MLF119"/>
      <c r="MLG119"/>
      <c r="MLH119"/>
      <c r="MLI119"/>
      <c r="MLJ119"/>
      <c r="MLK119"/>
      <c r="MLL119"/>
      <c r="MLM119"/>
      <c r="MLN119"/>
      <c r="MLO119"/>
      <c r="MLP119"/>
      <c r="MLQ119"/>
      <c r="MLR119"/>
      <c r="MLS119"/>
      <c r="MLT119"/>
      <c r="MLU119"/>
      <c r="MLV119"/>
      <c r="MLW119"/>
      <c r="MLX119"/>
      <c r="MLY119"/>
      <c r="MLZ119"/>
      <c r="MMA119"/>
      <c r="MMB119"/>
      <c r="MMC119"/>
      <c r="MMD119"/>
      <c r="MME119"/>
      <c r="MMF119"/>
      <c r="MMG119"/>
      <c r="MMH119"/>
      <c r="MMI119"/>
      <c r="MMJ119"/>
      <c r="MMK119"/>
      <c r="MML119"/>
      <c r="MMM119"/>
      <c r="MMN119"/>
      <c r="MMO119"/>
      <c r="MMP119"/>
      <c r="MMQ119"/>
      <c r="MMR119"/>
      <c r="MMS119"/>
      <c r="MMT119"/>
      <c r="MMU119"/>
      <c r="MMV119"/>
      <c r="MMW119"/>
      <c r="MMX119"/>
      <c r="MMY119"/>
      <c r="MMZ119"/>
      <c r="MNA119"/>
      <c r="MNB119"/>
      <c r="MNC119"/>
      <c r="MND119"/>
      <c r="MNE119"/>
      <c r="MNF119"/>
      <c r="MNG119"/>
      <c r="MNH119"/>
      <c r="MNI119"/>
      <c r="MNJ119"/>
      <c r="MNK119"/>
      <c r="MNL119"/>
      <c r="MNM119"/>
      <c r="MNN119"/>
      <c r="MNO119"/>
      <c r="MNP119"/>
      <c r="MNQ119"/>
      <c r="MNR119"/>
      <c r="MNS119"/>
      <c r="MNT119"/>
      <c r="MNU119"/>
      <c r="MNV119"/>
      <c r="MNW119"/>
      <c r="MNX119"/>
      <c r="MNY119"/>
      <c r="MNZ119"/>
      <c r="MOA119"/>
      <c r="MOB119"/>
      <c r="MOC119"/>
      <c r="MOD119"/>
      <c r="MOE119"/>
      <c r="MOF119"/>
      <c r="MOG119"/>
      <c r="MOH119"/>
      <c r="MOI119"/>
      <c r="MOJ119"/>
      <c r="MOK119"/>
      <c r="MOL119"/>
      <c r="MOM119"/>
      <c r="MON119"/>
      <c r="MOO119"/>
      <c r="MOP119"/>
      <c r="MOQ119"/>
      <c r="MOR119"/>
      <c r="MOS119"/>
      <c r="MOT119"/>
      <c r="MOU119"/>
      <c r="MOV119"/>
      <c r="MOW119"/>
      <c r="MOX119"/>
      <c r="MOY119"/>
      <c r="MOZ119"/>
      <c r="MPA119"/>
      <c r="MPB119"/>
      <c r="MPC119"/>
      <c r="MPD119"/>
      <c r="MPE119"/>
      <c r="MPF119"/>
      <c r="MPG119"/>
      <c r="MPH119"/>
      <c r="MPI119"/>
      <c r="MPJ119"/>
      <c r="MPK119"/>
      <c r="MPL119"/>
      <c r="MPM119"/>
      <c r="MPN119"/>
      <c r="MPO119"/>
      <c r="MPP119"/>
      <c r="MPQ119"/>
      <c r="MPR119"/>
      <c r="MPS119"/>
      <c r="MPT119"/>
      <c r="MPU119"/>
      <c r="MPV119"/>
      <c r="MPW119"/>
      <c r="MPX119"/>
      <c r="MPY119"/>
      <c r="MPZ119"/>
      <c r="MQA119"/>
      <c r="MQB119"/>
      <c r="MQC119"/>
      <c r="MQD119"/>
      <c r="MQE119"/>
      <c r="MQF119"/>
      <c r="MQG119"/>
      <c r="MQH119"/>
      <c r="MQI119"/>
      <c r="MQJ119"/>
      <c r="MQK119"/>
      <c r="MQL119"/>
      <c r="MQM119"/>
      <c r="MQN119"/>
      <c r="MQO119"/>
      <c r="MQP119"/>
      <c r="MQQ119"/>
      <c r="MQR119"/>
      <c r="MQS119"/>
      <c r="MQT119"/>
      <c r="MQU119"/>
      <c r="MQV119"/>
      <c r="MQW119"/>
      <c r="MQX119"/>
      <c r="MQY119"/>
      <c r="MQZ119"/>
      <c r="MRA119"/>
      <c r="MRB119"/>
      <c r="MRC119"/>
      <c r="MRD119"/>
      <c r="MRE119"/>
      <c r="MRF119"/>
      <c r="MRG119"/>
      <c r="MRH119"/>
      <c r="MRI119"/>
      <c r="MRJ119"/>
      <c r="MRK119"/>
      <c r="MRL119"/>
      <c r="MRM119"/>
      <c r="MRN119"/>
      <c r="MRO119"/>
      <c r="MRP119"/>
      <c r="MRQ119"/>
      <c r="MRR119"/>
      <c r="MRS119"/>
      <c r="MRT119"/>
      <c r="MRU119"/>
      <c r="MRV119"/>
      <c r="MRW119"/>
      <c r="MRX119"/>
      <c r="MRY119"/>
      <c r="MRZ119"/>
      <c r="MSA119"/>
      <c r="MSB119"/>
      <c r="MSC119"/>
      <c r="MSD119"/>
      <c r="MSE119"/>
      <c r="MSF119"/>
      <c r="MSG119"/>
      <c r="MSH119"/>
      <c r="MSI119"/>
      <c r="MSJ119"/>
      <c r="MSK119"/>
      <c r="MSL119"/>
      <c r="MSM119"/>
      <c r="MSN119"/>
      <c r="MSO119"/>
      <c r="MSP119"/>
      <c r="MSQ119"/>
      <c r="MSR119"/>
      <c r="MSS119"/>
      <c r="MST119"/>
      <c r="MSU119"/>
      <c r="MSV119"/>
      <c r="MSW119"/>
      <c r="MSX119"/>
      <c r="MSY119"/>
      <c r="MSZ119"/>
      <c r="MTA119"/>
      <c r="MTB119"/>
      <c r="MTC119"/>
      <c r="MTD119"/>
      <c r="MTE119"/>
      <c r="MTF119"/>
      <c r="MTG119"/>
      <c r="MTH119"/>
      <c r="MTI119"/>
      <c r="MTJ119"/>
      <c r="MTK119"/>
      <c r="MTL119"/>
      <c r="MTM119"/>
      <c r="MTN119"/>
      <c r="MTO119"/>
      <c r="MTP119"/>
      <c r="MTQ119"/>
      <c r="MTR119"/>
      <c r="MTS119"/>
      <c r="MTT119"/>
      <c r="MTU119"/>
      <c r="MTV119"/>
      <c r="MTW119"/>
      <c r="MTX119"/>
      <c r="MTY119"/>
      <c r="MTZ119"/>
      <c r="MUA119"/>
      <c r="MUB119"/>
      <c r="MUC119"/>
      <c r="MUD119"/>
      <c r="MUE119"/>
      <c r="MUF119"/>
      <c r="MUG119"/>
      <c r="MUH119"/>
      <c r="MUI119"/>
      <c r="MUJ119"/>
      <c r="MUK119"/>
      <c r="MUL119"/>
      <c r="MUM119"/>
      <c r="MUN119"/>
      <c r="MUO119"/>
      <c r="MUP119"/>
      <c r="MUQ119"/>
      <c r="MUR119"/>
      <c r="MUS119"/>
      <c r="MUT119"/>
      <c r="MUU119"/>
      <c r="MUV119"/>
      <c r="MUW119"/>
      <c r="MUX119"/>
      <c r="MUY119"/>
      <c r="MUZ119"/>
      <c r="MVA119"/>
      <c r="MVB119"/>
      <c r="MVC119"/>
      <c r="MVD119"/>
      <c r="MVE119"/>
      <c r="MVF119"/>
      <c r="MVG119"/>
      <c r="MVH119"/>
      <c r="MVI119"/>
      <c r="MVJ119"/>
      <c r="MVK119"/>
      <c r="MVL119"/>
      <c r="MVM119"/>
      <c r="MVN119"/>
      <c r="MVO119"/>
      <c r="MVP119"/>
      <c r="MVQ119"/>
      <c r="MVR119"/>
      <c r="MVS119"/>
      <c r="MVT119"/>
      <c r="MVU119"/>
      <c r="MVV119"/>
      <c r="MVW119"/>
      <c r="MVX119"/>
      <c r="MVY119"/>
      <c r="MVZ119"/>
      <c r="MWA119"/>
      <c r="MWB119"/>
      <c r="MWC119"/>
      <c r="MWD119"/>
      <c r="MWE119"/>
      <c r="MWF119"/>
      <c r="MWG119"/>
      <c r="MWH119"/>
      <c r="MWI119"/>
      <c r="MWJ119"/>
      <c r="MWK119"/>
      <c r="MWL119"/>
      <c r="MWM119"/>
      <c r="MWN119"/>
      <c r="MWO119"/>
      <c r="MWP119"/>
      <c r="MWQ119"/>
      <c r="MWR119"/>
      <c r="MWS119"/>
      <c r="MWT119"/>
      <c r="MWU119"/>
      <c r="MWV119"/>
      <c r="MWW119"/>
      <c r="MWX119"/>
      <c r="MWY119"/>
      <c r="MWZ119"/>
      <c r="MXA119"/>
      <c r="MXB119"/>
      <c r="MXC119"/>
      <c r="MXD119"/>
      <c r="MXE119"/>
      <c r="MXF119"/>
      <c r="MXG119"/>
      <c r="MXH119"/>
      <c r="MXI119"/>
      <c r="MXJ119"/>
      <c r="MXK119"/>
      <c r="MXL119"/>
      <c r="MXM119"/>
      <c r="MXN119"/>
      <c r="MXO119"/>
      <c r="MXP119"/>
      <c r="MXQ119"/>
      <c r="MXR119"/>
      <c r="MXS119"/>
      <c r="MXT119"/>
      <c r="MXU119"/>
      <c r="MXV119"/>
      <c r="MXW119"/>
      <c r="MXX119"/>
      <c r="MXY119"/>
      <c r="MXZ119"/>
      <c r="MYA119"/>
      <c r="MYB119"/>
      <c r="MYC119"/>
      <c r="MYD119"/>
      <c r="MYE119"/>
      <c r="MYF119"/>
      <c r="MYG119"/>
      <c r="MYH119"/>
      <c r="MYI119"/>
      <c r="MYJ119"/>
      <c r="MYK119"/>
      <c r="MYL119"/>
      <c r="MYM119"/>
      <c r="MYN119"/>
      <c r="MYO119"/>
      <c r="MYP119"/>
      <c r="MYQ119"/>
      <c r="MYR119"/>
      <c r="MYS119"/>
      <c r="MYT119"/>
      <c r="MYU119"/>
      <c r="MYV119"/>
      <c r="MYW119"/>
      <c r="MYX119"/>
      <c r="MYY119"/>
      <c r="MYZ119"/>
      <c r="MZA119"/>
      <c r="MZB119"/>
      <c r="MZC119"/>
      <c r="MZD119"/>
      <c r="MZE119"/>
      <c r="MZF119"/>
      <c r="MZG119"/>
      <c r="MZH119"/>
      <c r="MZI119"/>
      <c r="MZJ119"/>
      <c r="MZK119"/>
      <c r="MZL119"/>
      <c r="MZM119"/>
      <c r="MZN119"/>
      <c r="MZO119"/>
      <c r="MZP119"/>
      <c r="MZQ119"/>
      <c r="MZR119"/>
      <c r="MZS119"/>
      <c r="MZT119"/>
      <c r="MZU119"/>
      <c r="MZV119"/>
      <c r="MZW119"/>
      <c r="MZX119"/>
      <c r="MZY119"/>
      <c r="MZZ119"/>
      <c r="NAA119"/>
      <c r="NAB119"/>
      <c r="NAC119"/>
      <c r="NAD119"/>
      <c r="NAE119"/>
      <c r="NAF119"/>
      <c r="NAG119"/>
      <c r="NAH119"/>
      <c r="NAI119"/>
      <c r="NAJ119"/>
      <c r="NAK119"/>
      <c r="NAL119"/>
      <c r="NAM119"/>
      <c r="NAN119"/>
      <c r="NAO119"/>
      <c r="NAP119"/>
      <c r="NAQ119"/>
      <c r="NAR119"/>
      <c r="NAS119"/>
      <c r="NAT119"/>
      <c r="NAU119"/>
      <c r="NAV119"/>
      <c r="NAW119"/>
      <c r="NAX119"/>
      <c r="NAY119"/>
      <c r="NAZ119"/>
      <c r="NBA119"/>
      <c r="NBB119"/>
      <c r="NBC119"/>
      <c r="NBD119"/>
      <c r="NBE119"/>
      <c r="NBF119"/>
      <c r="NBG119"/>
      <c r="NBH119"/>
      <c r="NBI119"/>
      <c r="NBJ119"/>
      <c r="NBK119"/>
      <c r="NBL119"/>
      <c r="NBM119"/>
      <c r="NBN119"/>
      <c r="NBO119"/>
      <c r="NBP119"/>
      <c r="NBQ119"/>
      <c r="NBR119"/>
      <c r="NBS119"/>
      <c r="NBT119"/>
      <c r="NBU119"/>
      <c r="NBV119"/>
      <c r="NBW119"/>
      <c r="NBX119"/>
      <c r="NBY119"/>
      <c r="NBZ119"/>
      <c r="NCA119"/>
      <c r="NCB119"/>
      <c r="NCC119"/>
      <c r="NCD119"/>
      <c r="NCE119"/>
      <c r="NCF119"/>
      <c r="NCG119"/>
      <c r="NCH119"/>
      <c r="NCI119"/>
      <c r="NCJ119"/>
      <c r="NCK119"/>
      <c r="NCL119"/>
      <c r="NCM119"/>
      <c r="NCN119"/>
      <c r="NCO119"/>
      <c r="NCP119"/>
      <c r="NCQ119"/>
      <c r="NCR119"/>
      <c r="NCS119"/>
      <c r="NCT119"/>
      <c r="NCU119"/>
      <c r="NCV119"/>
      <c r="NCW119"/>
      <c r="NCX119"/>
      <c r="NCY119"/>
      <c r="NCZ119"/>
      <c r="NDA119"/>
      <c r="NDB119"/>
      <c r="NDC119"/>
      <c r="NDD119"/>
      <c r="NDE119"/>
      <c r="NDF119"/>
      <c r="NDG119"/>
      <c r="NDH119"/>
      <c r="NDI119"/>
      <c r="NDJ119"/>
      <c r="NDK119"/>
      <c r="NDL119"/>
      <c r="NDM119"/>
      <c r="NDN119"/>
      <c r="NDO119"/>
      <c r="NDP119"/>
      <c r="NDQ119"/>
      <c r="NDR119"/>
      <c r="NDS119"/>
      <c r="NDT119"/>
      <c r="NDU119"/>
      <c r="NDV119"/>
      <c r="NDW119"/>
      <c r="NDX119"/>
      <c r="NDY119"/>
      <c r="NDZ119"/>
      <c r="NEA119"/>
      <c r="NEB119"/>
      <c r="NEC119"/>
      <c r="NED119"/>
      <c r="NEE119"/>
      <c r="NEF119"/>
      <c r="NEG119"/>
      <c r="NEH119"/>
      <c r="NEI119"/>
      <c r="NEJ119"/>
      <c r="NEK119"/>
      <c r="NEL119"/>
      <c r="NEM119"/>
      <c r="NEN119"/>
      <c r="NEO119"/>
      <c r="NEP119"/>
      <c r="NEQ119"/>
      <c r="NER119"/>
      <c r="NES119"/>
      <c r="NET119"/>
      <c r="NEU119"/>
      <c r="NEV119"/>
      <c r="NEW119"/>
      <c r="NEX119"/>
      <c r="NEY119"/>
      <c r="NEZ119"/>
      <c r="NFA119"/>
      <c r="NFB119"/>
      <c r="NFC119"/>
      <c r="NFD119"/>
      <c r="NFE119"/>
      <c r="NFF119"/>
      <c r="NFG119"/>
      <c r="NFH119"/>
      <c r="NFI119"/>
      <c r="NFJ119"/>
      <c r="NFK119"/>
      <c r="NFL119"/>
      <c r="NFM119"/>
      <c r="NFN119"/>
      <c r="NFO119"/>
      <c r="NFP119"/>
      <c r="NFQ119"/>
      <c r="NFR119"/>
      <c r="NFS119"/>
      <c r="NFT119"/>
      <c r="NFU119"/>
      <c r="NFV119"/>
      <c r="NFW119"/>
      <c r="NFX119"/>
      <c r="NFY119"/>
      <c r="NFZ119"/>
      <c r="NGA119"/>
      <c r="NGB119"/>
      <c r="NGC119"/>
      <c r="NGD119"/>
      <c r="NGE119"/>
      <c r="NGF119"/>
      <c r="NGG119"/>
      <c r="NGH119"/>
      <c r="NGI119"/>
      <c r="NGJ119"/>
      <c r="NGK119"/>
      <c r="NGL119"/>
      <c r="NGM119"/>
      <c r="NGN119"/>
      <c r="NGO119"/>
      <c r="NGP119"/>
      <c r="NGQ119"/>
      <c r="NGR119"/>
      <c r="NGS119"/>
      <c r="NGT119"/>
      <c r="NGU119"/>
      <c r="NGV119"/>
      <c r="NGW119"/>
      <c r="NGX119"/>
      <c r="NGY119"/>
      <c r="NGZ119"/>
      <c r="NHA119"/>
      <c r="NHB119"/>
      <c r="NHC119"/>
      <c r="NHD119"/>
      <c r="NHE119"/>
      <c r="NHF119"/>
      <c r="NHG119"/>
      <c r="NHH119"/>
      <c r="NHI119"/>
      <c r="NHJ119"/>
      <c r="NHK119"/>
      <c r="NHL119"/>
      <c r="NHM119"/>
      <c r="NHN119"/>
      <c r="NHO119"/>
      <c r="NHP119"/>
      <c r="NHQ119"/>
      <c r="NHR119"/>
      <c r="NHS119"/>
      <c r="NHT119"/>
      <c r="NHU119"/>
      <c r="NHV119"/>
      <c r="NHW119"/>
      <c r="NHX119"/>
      <c r="NHY119"/>
      <c r="NHZ119"/>
      <c r="NIA119"/>
      <c r="NIB119"/>
      <c r="NIC119"/>
      <c r="NID119"/>
      <c r="NIE119"/>
      <c r="NIF119"/>
      <c r="NIG119"/>
      <c r="NIH119"/>
      <c r="NII119"/>
      <c r="NIJ119"/>
      <c r="NIK119"/>
      <c r="NIL119"/>
      <c r="NIM119"/>
      <c r="NIN119"/>
      <c r="NIO119"/>
      <c r="NIP119"/>
      <c r="NIQ119"/>
      <c r="NIR119"/>
      <c r="NIS119"/>
      <c r="NIT119"/>
      <c r="NIU119"/>
      <c r="NIV119"/>
      <c r="NIW119"/>
      <c r="NIX119"/>
      <c r="NIY119"/>
      <c r="NIZ119"/>
      <c r="NJA119"/>
      <c r="NJB119"/>
      <c r="NJC119"/>
      <c r="NJD119"/>
      <c r="NJE119"/>
      <c r="NJF119"/>
      <c r="NJG119"/>
      <c r="NJH119"/>
      <c r="NJI119"/>
      <c r="NJJ119"/>
      <c r="NJK119"/>
      <c r="NJL119"/>
      <c r="NJM119"/>
      <c r="NJN119"/>
      <c r="NJO119"/>
      <c r="NJP119"/>
      <c r="NJQ119"/>
      <c r="NJR119"/>
      <c r="NJS119"/>
      <c r="NJT119"/>
      <c r="NJU119"/>
      <c r="NJV119"/>
      <c r="NJW119"/>
      <c r="NJX119"/>
      <c r="NJY119"/>
      <c r="NJZ119"/>
      <c r="NKA119"/>
      <c r="NKB119"/>
      <c r="NKC119"/>
      <c r="NKD119"/>
      <c r="NKE119"/>
      <c r="NKF119"/>
      <c r="NKG119"/>
      <c r="NKH119"/>
      <c r="NKI119"/>
      <c r="NKJ119"/>
      <c r="NKK119"/>
      <c r="NKL119"/>
      <c r="NKM119"/>
      <c r="NKN119"/>
      <c r="NKO119"/>
      <c r="NKP119"/>
      <c r="NKQ119"/>
      <c r="NKR119"/>
      <c r="NKS119"/>
      <c r="NKT119"/>
      <c r="NKU119"/>
      <c r="NKV119"/>
      <c r="NKW119"/>
      <c r="NKX119"/>
      <c r="NKY119"/>
      <c r="NKZ119"/>
      <c r="NLA119"/>
      <c r="NLB119"/>
      <c r="NLC119"/>
      <c r="NLD119"/>
      <c r="NLE119"/>
      <c r="NLF119"/>
      <c r="NLG119"/>
      <c r="NLH119"/>
      <c r="NLI119"/>
      <c r="NLJ119"/>
      <c r="NLK119"/>
      <c r="NLL119"/>
      <c r="NLM119"/>
      <c r="NLN119"/>
      <c r="NLO119"/>
      <c r="NLP119"/>
      <c r="NLQ119"/>
      <c r="NLR119"/>
      <c r="NLS119"/>
      <c r="NLT119"/>
      <c r="NLU119"/>
      <c r="NLV119"/>
      <c r="NLW119"/>
      <c r="NLX119"/>
      <c r="NLY119"/>
      <c r="NLZ119"/>
      <c r="NMA119"/>
      <c r="NMB119"/>
      <c r="NMC119"/>
      <c r="NMD119"/>
      <c r="NME119"/>
      <c r="NMF119"/>
      <c r="NMG119"/>
      <c r="NMH119"/>
      <c r="NMI119"/>
      <c r="NMJ119"/>
      <c r="NMK119"/>
      <c r="NML119"/>
      <c r="NMM119"/>
      <c r="NMN119"/>
      <c r="NMO119"/>
      <c r="NMP119"/>
      <c r="NMQ119"/>
      <c r="NMR119"/>
      <c r="NMS119"/>
      <c r="NMT119"/>
      <c r="NMU119"/>
      <c r="NMV119"/>
      <c r="NMW119"/>
      <c r="NMX119"/>
      <c r="NMY119"/>
      <c r="NMZ119"/>
      <c r="NNA119"/>
      <c r="NNB119"/>
      <c r="NNC119"/>
      <c r="NND119"/>
      <c r="NNE119"/>
      <c r="NNF119"/>
      <c r="NNG119"/>
      <c r="NNH119"/>
      <c r="NNI119"/>
      <c r="NNJ119"/>
      <c r="NNK119"/>
      <c r="NNL119"/>
      <c r="NNM119"/>
      <c r="NNN119"/>
      <c r="NNO119"/>
      <c r="NNP119"/>
      <c r="NNQ119"/>
      <c r="NNR119"/>
      <c r="NNS119"/>
      <c r="NNT119"/>
      <c r="NNU119"/>
      <c r="NNV119"/>
      <c r="NNW119"/>
      <c r="NNX119"/>
      <c r="NNY119"/>
      <c r="NNZ119"/>
      <c r="NOA119"/>
      <c r="NOB119"/>
      <c r="NOC119"/>
      <c r="NOD119"/>
      <c r="NOE119"/>
      <c r="NOF119"/>
      <c r="NOG119"/>
      <c r="NOH119"/>
      <c r="NOI119"/>
      <c r="NOJ119"/>
      <c r="NOK119"/>
      <c r="NOL119"/>
      <c r="NOM119"/>
      <c r="NON119"/>
      <c r="NOO119"/>
      <c r="NOP119"/>
      <c r="NOQ119"/>
      <c r="NOR119"/>
      <c r="NOS119"/>
      <c r="NOT119"/>
      <c r="NOU119"/>
      <c r="NOV119"/>
      <c r="NOW119"/>
      <c r="NOX119"/>
      <c r="NOY119"/>
      <c r="NOZ119"/>
      <c r="NPA119"/>
      <c r="NPB119"/>
      <c r="NPC119"/>
      <c r="NPD119"/>
      <c r="NPE119"/>
      <c r="NPF119"/>
      <c r="NPG119"/>
      <c r="NPH119"/>
      <c r="NPI119"/>
      <c r="NPJ119"/>
      <c r="NPK119"/>
      <c r="NPL119"/>
      <c r="NPM119"/>
      <c r="NPN119"/>
      <c r="NPO119"/>
      <c r="NPP119"/>
      <c r="NPQ119"/>
      <c r="NPR119"/>
      <c r="NPS119"/>
      <c r="NPT119"/>
      <c r="NPU119"/>
      <c r="NPV119"/>
      <c r="NPW119"/>
      <c r="NPX119"/>
      <c r="NPY119"/>
      <c r="NPZ119"/>
      <c r="NQA119"/>
      <c r="NQB119"/>
      <c r="NQC119"/>
      <c r="NQD119"/>
      <c r="NQE119"/>
      <c r="NQF119"/>
      <c r="NQG119"/>
      <c r="NQH119"/>
      <c r="NQI119"/>
      <c r="NQJ119"/>
      <c r="NQK119"/>
      <c r="NQL119"/>
      <c r="NQM119"/>
      <c r="NQN119"/>
      <c r="NQO119"/>
      <c r="NQP119"/>
      <c r="NQQ119"/>
      <c r="NQR119"/>
      <c r="NQS119"/>
      <c r="NQT119"/>
      <c r="NQU119"/>
      <c r="NQV119"/>
      <c r="NQW119"/>
      <c r="NQX119"/>
      <c r="NQY119"/>
      <c r="NQZ119"/>
      <c r="NRA119"/>
      <c r="NRB119"/>
      <c r="NRC119"/>
      <c r="NRD119"/>
      <c r="NRE119"/>
      <c r="NRF119"/>
      <c r="NRG119"/>
      <c r="NRH119"/>
      <c r="NRI119"/>
      <c r="NRJ119"/>
      <c r="NRK119"/>
      <c r="NRL119"/>
      <c r="NRM119"/>
      <c r="NRN119"/>
      <c r="NRO119"/>
      <c r="NRP119"/>
      <c r="NRQ119"/>
      <c r="NRR119"/>
      <c r="NRS119"/>
      <c r="NRT119"/>
      <c r="NRU119"/>
      <c r="NRV119"/>
      <c r="NRW119"/>
      <c r="NRX119"/>
      <c r="NRY119"/>
      <c r="NRZ119"/>
      <c r="NSA119"/>
      <c r="NSB119"/>
      <c r="NSC119"/>
      <c r="NSD119"/>
      <c r="NSE119"/>
      <c r="NSF119"/>
      <c r="NSG119"/>
      <c r="NSH119"/>
      <c r="NSI119"/>
      <c r="NSJ119"/>
      <c r="NSK119"/>
      <c r="NSL119"/>
      <c r="NSM119"/>
      <c r="NSN119"/>
      <c r="NSO119"/>
      <c r="NSP119"/>
      <c r="NSQ119"/>
      <c r="NSR119"/>
      <c r="NSS119"/>
      <c r="NST119"/>
      <c r="NSU119"/>
      <c r="NSV119"/>
      <c r="NSW119"/>
      <c r="NSX119"/>
      <c r="NSY119"/>
      <c r="NSZ119"/>
      <c r="NTA119"/>
      <c r="NTB119"/>
      <c r="NTC119"/>
      <c r="NTD119"/>
      <c r="NTE119"/>
      <c r="NTF119"/>
      <c r="NTG119"/>
      <c r="NTH119"/>
      <c r="NTI119"/>
      <c r="NTJ119"/>
      <c r="NTK119"/>
      <c r="NTL119"/>
      <c r="NTM119"/>
      <c r="NTN119"/>
      <c r="NTO119"/>
      <c r="NTP119"/>
      <c r="NTQ119"/>
      <c r="NTR119"/>
      <c r="NTS119"/>
      <c r="NTT119"/>
      <c r="NTU119"/>
      <c r="NTV119"/>
      <c r="NTW119"/>
      <c r="NTX119"/>
      <c r="NTY119"/>
      <c r="NTZ119"/>
      <c r="NUA119"/>
      <c r="NUB119"/>
      <c r="NUC119"/>
      <c r="NUD119"/>
      <c r="NUE119"/>
      <c r="NUF119"/>
      <c r="NUG119"/>
      <c r="NUH119"/>
      <c r="NUI119"/>
      <c r="NUJ119"/>
      <c r="NUK119"/>
      <c r="NUL119"/>
      <c r="NUM119"/>
      <c r="NUN119"/>
      <c r="NUO119"/>
      <c r="NUP119"/>
      <c r="NUQ119"/>
      <c r="NUR119"/>
      <c r="NUS119"/>
      <c r="NUT119"/>
      <c r="NUU119"/>
      <c r="NUV119"/>
      <c r="NUW119"/>
      <c r="NUX119"/>
      <c r="NUY119"/>
      <c r="NUZ119"/>
      <c r="NVA119"/>
      <c r="NVB119"/>
      <c r="NVC119"/>
      <c r="NVD119"/>
      <c r="NVE119"/>
      <c r="NVF119"/>
      <c r="NVG119"/>
      <c r="NVH119"/>
      <c r="NVI119"/>
      <c r="NVJ119"/>
      <c r="NVK119"/>
      <c r="NVL119"/>
      <c r="NVM119"/>
      <c r="NVN119"/>
      <c r="NVO119"/>
      <c r="NVP119"/>
      <c r="NVQ119"/>
      <c r="NVR119"/>
      <c r="NVS119"/>
      <c r="NVT119"/>
      <c r="NVU119"/>
      <c r="NVV119"/>
      <c r="NVW119"/>
      <c r="NVX119"/>
      <c r="NVY119"/>
      <c r="NVZ119"/>
      <c r="NWA119"/>
      <c r="NWB119"/>
      <c r="NWC119"/>
      <c r="NWD119"/>
      <c r="NWE119"/>
      <c r="NWF119"/>
      <c r="NWG119"/>
      <c r="NWH119"/>
      <c r="NWI119"/>
      <c r="NWJ119"/>
      <c r="NWK119"/>
      <c r="NWL119"/>
      <c r="NWM119"/>
      <c r="NWN119"/>
      <c r="NWO119"/>
      <c r="NWP119"/>
      <c r="NWQ119"/>
      <c r="NWR119"/>
      <c r="NWS119"/>
      <c r="NWT119"/>
      <c r="NWU119"/>
      <c r="NWV119"/>
      <c r="NWW119"/>
      <c r="NWX119"/>
      <c r="NWY119"/>
      <c r="NWZ119"/>
      <c r="NXA119"/>
      <c r="NXB119"/>
      <c r="NXC119"/>
      <c r="NXD119"/>
      <c r="NXE119"/>
      <c r="NXF119"/>
      <c r="NXG119"/>
      <c r="NXH119"/>
      <c r="NXI119"/>
      <c r="NXJ119"/>
      <c r="NXK119"/>
      <c r="NXL119"/>
      <c r="NXM119"/>
      <c r="NXN119"/>
      <c r="NXO119"/>
      <c r="NXP119"/>
      <c r="NXQ119"/>
      <c r="NXR119"/>
      <c r="NXS119"/>
      <c r="NXT119"/>
      <c r="NXU119"/>
      <c r="NXV119"/>
      <c r="NXW119"/>
      <c r="NXX119"/>
      <c r="NXY119"/>
      <c r="NXZ119"/>
      <c r="NYA119"/>
      <c r="NYB119"/>
      <c r="NYC119"/>
      <c r="NYD119"/>
      <c r="NYE119"/>
      <c r="NYF119"/>
      <c r="NYG119"/>
      <c r="NYH119"/>
      <c r="NYI119"/>
      <c r="NYJ119"/>
      <c r="NYK119"/>
      <c r="NYL119"/>
      <c r="NYM119"/>
      <c r="NYN119"/>
      <c r="NYO119"/>
      <c r="NYP119"/>
      <c r="NYQ119"/>
      <c r="NYR119"/>
      <c r="NYS119"/>
      <c r="NYT119"/>
      <c r="NYU119"/>
      <c r="NYV119"/>
      <c r="NYW119"/>
      <c r="NYX119"/>
      <c r="NYY119"/>
      <c r="NYZ119"/>
      <c r="NZA119"/>
      <c r="NZB119"/>
      <c r="NZC119"/>
      <c r="NZD119"/>
      <c r="NZE119"/>
      <c r="NZF119"/>
      <c r="NZG119"/>
      <c r="NZH119"/>
      <c r="NZI119"/>
      <c r="NZJ119"/>
      <c r="NZK119"/>
      <c r="NZL119"/>
      <c r="NZM119"/>
      <c r="NZN119"/>
      <c r="NZO119"/>
      <c r="NZP119"/>
      <c r="NZQ119"/>
      <c r="NZR119"/>
      <c r="NZS119"/>
      <c r="NZT119"/>
      <c r="NZU119"/>
      <c r="NZV119"/>
      <c r="NZW119"/>
      <c r="NZX119"/>
      <c r="NZY119"/>
      <c r="NZZ119"/>
      <c r="OAA119"/>
      <c r="OAB119"/>
      <c r="OAC119"/>
      <c r="OAD119"/>
      <c r="OAE119"/>
      <c r="OAF119"/>
      <c r="OAG119"/>
      <c r="OAH119"/>
      <c r="OAI119"/>
      <c r="OAJ119"/>
      <c r="OAK119"/>
      <c r="OAL119"/>
      <c r="OAM119"/>
      <c r="OAN119"/>
      <c r="OAO119"/>
      <c r="OAP119"/>
      <c r="OAQ119"/>
      <c r="OAR119"/>
      <c r="OAS119"/>
      <c r="OAT119"/>
      <c r="OAU119"/>
      <c r="OAV119"/>
      <c r="OAW119"/>
      <c r="OAX119"/>
      <c r="OAY119"/>
      <c r="OAZ119"/>
      <c r="OBA119"/>
      <c r="OBB119"/>
      <c r="OBC119"/>
      <c r="OBD119"/>
      <c r="OBE119"/>
      <c r="OBF119"/>
      <c r="OBG119"/>
      <c r="OBH119"/>
      <c r="OBI119"/>
      <c r="OBJ119"/>
      <c r="OBK119"/>
      <c r="OBL119"/>
      <c r="OBM119"/>
      <c r="OBN119"/>
      <c r="OBO119"/>
      <c r="OBP119"/>
      <c r="OBQ119"/>
      <c r="OBR119"/>
      <c r="OBS119"/>
      <c r="OBT119"/>
      <c r="OBU119"/>
      <c r="OBV119"/>
      <c r="OBW119"/>
      <c r="OBX119"/>
      <c r="OBY119"/>
      <c r="OBZ119"/>
      <c r="OCA119"/>
      <c r="OCB119"/>
      <c r="OCC119"/>
      <c r="OCD119"/>
      <c r="OCE119"/>
      <c r="OCF119"/>
      <c r="OCG119"/>
      <c r="OCH119"/>
      <c r="OCI119"/>
      <c r="OCJ119"/>
      <c r="OCK119"/>
      <c r="OCL119"/>
      <c r="OCM119"/>
      <c r="OCN119"/>
      <c r="OCO119"/>
      <c r="OCP119"/>
      <c r="OCQ119"/>
      <c r="OCR119"/>
      <c r="OCS119"/>
      <c r="OCT119"/>
      <c r="OCU119"/>
      <c r="OCV119"/>
      <c r="OCW119"/>
      <c r="OCX119"/>
      <c r="OCY119"/>
      <c r="OCZ119"/>
      <c r="ODA119"/>
      <c r="ODB119"/>
      <c r="ODC119"/>
      <c r="ODD119"/>
      <c r="ODE119"/>
      <c r="ODF119"/>
      <c r="ODG119"/>
      <c r="ODH119"/>
      <c r="ODI119"/>
      <c r="ODJ119"/>
      <c r="ODK119"/>
      <c r="ODL119"/>
      <c r="ODM119"/>
      <c r="ODN119"/>
      <c r="ODO119"/>
      <c r="ODP119"/>
      <c r="ODQ119"/>
      <c r="ODR119"/>
      <c r="ODS119"/>
      <c r="ODT119"/>
      <c r="ODU119"/>
      <c r="ODV119"/>
      <c r="ODW119"/>
      <c r="ODX119"/>
      <c r="ODY119"/>
      <c r="ODZ119"/>
      <c r="OEA119"/>
      <c r="OEB119"/>
      <c r="OEC119"/>
      <c r="OED119"/>
      <c r="OEE119"/>
      <c r="OEF119"/>
      <c r="OEG119"/>
      <c r="OEH119"/>
      <c r="OEI119"/>
      <c r="OEJ119"/>
      <c r="OEK119"/>
      <c r="OEL119"/>
      <c r="OEM119"/>
      <c r="OEN119"/>
      <c r="OEO119"/>
      <c r="OEP119"/>
      <c r="OEQ119"/>
      <c r="OER119"/>
      <c r="OES119"/>
      <c r="OET119"/>
      <c r="OEU119"/>
      <c r="OEV119"/>
      <c r="OEW119"/>
      <c r="OEX119"/>
      <c r="OEY119"/>
      <c r="OEZ119"/>
      <c r="OFA119"/>
      <c r="OFB119"/>
      <c r="OFC119"/>
      <c r="OFD119"/>
      <c r="OFE119"/>
      <c r="OFF119"/>
      <c r="OFG119"/>
      <c r="OFH119"/>
      <c r="OFI119"/>
      <c r="OFJ119"/>
      <c r="OFK119"/>
      <c r="OFL119"/>
      <c r="OFM119"/>
      <c r="OFN119"/>
      <c r="OFO119"/>
      <c r="OFP119"/>
      <c r="OFQ119"/>
      <c r="OFR119"/>
      <c r="OFS119"/>
      <c r="OFT119"/>
      <c r="OFU119"/>
      <c r="OFV119"/>
      <c r="OFW119"/>
      <c r="OFX119"/>
      <c r="OFY119"/>
      <c r="OFZ119"/>
      <c r="OGA119"/>
      <c r="OGB119"/>
      <c r="OGC119"/>
      <c r="OGD119"/>
      <c r="OGE119"/>
      <c r="OGF119"/>
      <c r="OGG119"/>
      <c r="OGH119"/>
      <c r="OGI119"/>
      <c r="OGJ119"/>
      <c r="OGK119"/>
      <c r="OGL119"/>
      <c r="OGM119"/>
      <c r="OGN119"/>
      <c r="OGO119"/>
      <c r="OGP119"/>
      <c r="OGQ119"/>
      <c r="OGR119"/>
      <c r="OGS119"/>
      <c r="OGT119"/>
      <c r="OGU119"/>
      <c r="OGV119"/>
      <c r="OGW119"/>
      <c r="OGX119"/>
      <c r="OGY119"/>
      <c r="OGZ119"/>
      <c r="OHA119"/>
      <c r="OHB119"/>
      <c r="OHC119"/>
      <c r="OHD119"/>
      <c r="OHE119"/>
      <c r="OHF119"/>
      <c r="OHG119"/>
      <c r="OHH119"/>
      <c r="OHI119"/>
      <c r="OHJ119"/>
      <c r="OHK119"/>
      <c r="OHL119"/>
      <c r="OHM119"/>
      <c r="OHN119"/>
      <c r="OHO119"/>
      <c r="OHP119"/>
      <c r="OHQ119"/>
      <c r="OHR119"/>
      <c r="OHS119"/>
      <c r="OHT119"/>
      <c r="OHU119"/>
      <c r="OHV119"/>
      <c r="OHW119"/>
      <c r="OHX119"/>
      <c r="OHY119"/>
      <c r="OHZ119"/>
      <c r="OIA119"/>
      <c r="OIB119"/>
      <c r="OIC119"/>
      <c r="OID119"/>
      <c r="OIE119"/>
      <c r="OIF119"/>
      <c r="OIG119"/>
      <c r="OIH119"/>
      <c r="OII119"/>
      <c r="OIJ119"/>
      <c r="OIK119"/>
      <c r="OIL119"/>
      <c r="OIM119"/>
      <c r="OIN119"/>
      <c r="OIO119"/>
      <c r="OIP119"/>
      <c r="OIQ119"/>
      <c r="OIR119"/>
      <c r="OIS119"/>
      <c r="OIT119"/>
      <c r="OIU119"/>
      <c r="OIV119"/>
      <c r="OIW119"/>
      <c r="OIX119"/>
      <c r="OIY119"/>
      <c r="OIZ119"/>
      <c r="OJA119"/>
      <c r="OJB119"/>
      <c r="OJC119"/>
      <c r="OJD119"/>
      <c r="OJE119"/>
      <c r="OJF119"/>
      <c r="OJG119"/>
      <c r="OJH119"/>
      <c r="OJI119"/>
      <c r="OJJ119"/>
      <c r="OJK119"/>
      <c r="OJL119"/>
      <c r="OJM119"/>
      <c r="OJN119"/>
      <c r="OJO119"/>
      <c r="OJP119"/>
      <c r="OJQ119"/>
      <c r="OJR119"/>
      <c r="OJS119"/>
      <c r="OJT119"/>
      <c r="OJU119"/>
      <c r="OJV119"/>
      <c r="OJW119"/>
      <c r="OJX119"/>
      <c r="OJY119"/>
      <c r="OJZ119"/>
      <c r="OKA119"/>
      <c r="OKB119"/>
      <c r="OKC119"/>
      <c r="OKD119"/>
      <c r="OKE119"/>
      <c r="OKF119"/>
      <c r="OKG119"/>
      <c r="OKH119"/>
      <c r="OKI119"/>
      <c r="OKJ119"/>
      <c r="OKK119"/>
      <c r="OKL119"/>
      <c r="OKM119"/>
      <c r="OKN119"/>
      <c r="OKO119"/>
      <c r="OKP119"/>
      <c r="OKQ119"/>
      <c r="OKR119"/>
      <c r="OKS119"/>
      <c r="OKT119"/>
      <c r="OKU119"/>
      <c r="OKV119"/>
      <c r="OKW119"/>
      <c r="OKX119"/>
      <c r="OKY119"/>
      <c r="OKZ119"/>
      <c r="OLA119"/>
      <c r="OLB119"/>
      <c r="OLC119"/>
      <c r="OLD119"/>
      <c r="OLE119"/>
      <c r="OLF119"/>
      <c r="OLG119"/>
      <c r="OLH119"/>
      <c r="OLI119"/>
      <c r="OLJ119"/>
      <c r="OLK119"/>
      <c r="OLL119"/>
      <c r="OLM119"/>
      <c r="OLN119"/>
      <c r="OLO119"/>
      <c r="OLP119"/>
      <c r="OLQ119"/>
      <c r="OLR119"/>
      <c r="OLS119"/>
      <c r="OLT119"/>
      <c r="OLU119"/>
      <c r="OLV119"/>
      <c r="OLW119"/>
      <c r="OLX119"/>
      <c r="OLY119"/>
      <c r="OLZ119"/>
      <c r="OMA119"/>
      <c r="OMB119"/>
      <c r="OMC119"/>
      <c r="OMD119"/>
      <c r="OME119"/>
      <c r="OMF119"/>
      <c r="OMG119"/>
      <c r="OMH119"/>
      <c r="OMI119"/>
      <c r="OMJ119"/>
      <c r="OMK119"/>
      <c r="OML119"/>
      <c r="OMM119"/>
      <c r="OMN119"/>
      <c r="OMO119"/>
      <c r="OMP119"/>
      <c r="OMQ119"/>
      <c r="OMR119"/>
      <c r="OMS119"/>
      <c r="OMT119"/>
      <c r="OMU119"/>
      <c r="OMV119"/>
      <c r="OMW119"/>
      <c r="OMX119"/>
      <c r="OMY119"/>
      <c r="OMZ119"/>
      <c r="ONA119"/>
      <c r="ONB119"/>
      <c r="ONC119"/>
      <c r="OND119"/>
      <c r="ONE119"/>
      <c r="ONF119"/>
      <c r="ONG119"/>
      <c r="ONH119"/>
      <c r="ONI119"/>
      <c r="ONJ119"/>
      <c r="ONK119"/>
      <c r="ONL119"/>
      <c r="ONM119"/>
      <c r="ONN119"/>
      <c r="ONO119"/>
      <c r="ONP119"/>
      <c r="ONQ119"/>
      <c r="ONR119"/>
      <c r="ONS119"/>
      <c r="ONT119"/>
      <c r="ONU119"/>
      <c r="ONV119"/>
      <c r="ONW119"/>
      <c r="ONX119"/>
      <c r="ONY119"/>
      <c r="ONZ119"/>
      <c r="OOA119"/>
      <c r="OOB119"/>
      <c r="OOC119"/>
      <c r="OOD119"/>
      <c r="OOE119"/>
      <c r="OOF119"/>
      <c r="OOG119"/>
      <c r="OOH119"/>
      <c r="OOI119"/>
      <c r="OOJ119"/>
      <c r="OOK119"/>
      <c r="OOL119"/>
      <c r="OOM119"/>
      <c r="OON119"/>
      <c r="OOO119"/>
      <c r="OOP119"/>
      <c r="OOQ119"/>
      <c r="OOR119"/>
      <c r="OOS119"/>
      <c r="OOT119"/>
      <c r="OOU119"/>
      <c r="OOV119"/>
      <c r="OOW119"/>
      <c r="OOX119"/>
      <c r="OOY119"/>
      <c r="OOZ119"/>
      <c r="OPA119"/>
      <c r="OPB119"/>
      <c r="OPC119"/>
      <c r="OPD119"/>
      <c r="OPE119"/>
      <c r="OPF119"/>
      <c r="OPG119"/>
      <c r="OPH119"/>
      <c r="OPI119"/>
      <c r="OPJ119"/>
      <c r="OPK119"/>
      <c r="OPL119"/>
      <c r="OPM119"/>
      <c r="OPN119"/>
      <c r="OPO119"/>
      <c r="OPP119"/>
      <c r="OPQ119"/>
      <c r="OPR119"/>
      <c r="OPS119"/>
      <c r="OPT119"/>
      <c r="OPU119"/>
      <c r="OPV119"/>
      <c r="OPW119"/>
      <c r="OPX119"/>
      <c r="OPY119"/>
      <c r="OPZ119"/>
      <c r="OQA119"/>
      <c r="OQB119"/>
      <c r="OQC119"/>
      <c r="OQD119"/>
      <c r="OQE119"/>
      <c r="OQF119"/>
      <c r="OQG119"/>
      <c r="OQH119"/>
      <c r="OQI119"/>
      <c r="OQJ119"/>
      <c r="OQK119"/>
      <c r="OQL119"/>
      <c r="OQM119"/>
      <c r="OQN119"/>
      <c r="OQO119"/>
      <c r="OQP119"/>
      <c r="OQQ119"/>
      <c r="OQR119"/>
      <c r="OQS119"/>
      <c r="OQT119"/>
      <c r="OQU119"/>
      <c r="OQV119"/>
      <c r="OQW119"/>
      <c r="OQX119"/>
      <c r="OQY119"/>
      <c r="OQZ119"/>
      <c r="ORA119"/>
      <c r="ORB119"/>
      <c r="ORC119"/>
      <c r="ORD119"/>
      <c r="ORE119"/>
      <c r="ORF119"/>
      <c r="ORG119"/>
      <c r="ORH119"/>
      <c r="ORI119"/>
      <c r="ORJ119"/>
      <c r="ORK119"/>
      <c r="ORL119"/>
      <c r="ORM119"/>
      <c r="ORN119"/>
      <c r="ORO119"/>
      <c r="ORP119"/>
      <c r="ORQ119"/>
      <c r="ORR119"/>
      <c r="ORS119"/>
      <c r="ORT119"/>
      <c r="ORU119"/>
      <c r="ORV119"/>
      <c r="ORW119"/>
      <c r="ORX119"/>
      <c r="ORY119"/>
      <c r="ORZ119"/>
      <c r="OSA119"/>
      <c r="OSB119"/>
      <c r="OSC119"/>
      <c r="OSD119"/>
      <c r="OSE119"/>
      <c r="OSF119"/>
      <c r="OSG119"/>
      <c r="OSH119"/>
      <c r="OSI119"/>
      <c r="OSJ119"/>
      <c r="OSK119"/>
      <c r="OSL119"/>
      <c r="OSM119"/>
      <c r="OSN119"/>
      <c r="OSO119"/>
      <c r="OSP119"/>
      <c r="OSQ119"/>
      <c r="OSR119"/>
      <c r="OSS119"/>
      <c r="OST119"/>
      <c r="OSU119"/>
      <c r="OSV119"/>
      <c r="OSW119"/>
      <c r="OSX119"/>
      <c r="OSY119"/>
      <c r="OSZ119"/>
      <c r="OTA119"/>
      <c r="OTB119"/>
      <c r="OTC119"/>
      <c r="OTD119"/>
      <c r="OTE119"/>
      <c r="OTF119"/>
      <c r="OTG119"/>
      <c r="OTH119"/>
      <c r="OTI119"/>
      <c r="OTJ119"/>
      <c r="OTK119"/>
      <c r="OTL119"/>
      <c r="OTM119"/>
      <c r="OTN119"/>
      <c r="OTO119"/>
      <c r="OTP119"/>
      <c r="OTQ119"/>
      <c r="OTR119"/>
      <c r="OTS119"/>
      <c r="OTT119"/>
      <c r="OTU119"/>
      <c r="OTV119"/>
      <c r="OTW119"/>
      <c r="OTX119"/>
      <c r="OTY119"/>
      <c r="OTZ119"/>
      <c r="OUA119"/>
      <c r="OUB119"/>
      <c r="OUC119"/>
      <c r="OUD119"/>
      <c r="OUE119"/>
      <c r="OUF119"/>
      <c r="OUG119"/>
      <c r="OUH119"/>
      <c r="OUI119"/>
      <c r="OUJ119"/>
      <c r="OUK119"/>
      <c r="OUL119"/>
      <c r="OUM119"/>
      <c r="OUN119"/>
      <c r="OUO119"/>
      <c r="OUP119"/>
      <c r="OUQ119"/>
      <c r="OUR119"/>
      <c r="OUS119"/>
      <c r="OUT119"/>
      <c r="OUU119"/>
      <c r="OUV119"/>
      <c r="OUW119"/>
      <c r="OUX119"/>
      <c r="OUY119"/>
      <c r="OUZ119"/>
      <c r="OVA119"/>
      <c r="OVB119"/>
      <c r="OVC119"/>
      <c r="OVD119"/>
      <c r="OVE119"/>
      <c r="OVF119"/>
      <c r="OVG119"/>
      <c r="OVH119"/>
      <c r="OVI119"/>
      <c r="OVJ119"/>
      <c r="OVK119"/>
      <c r="OVL119"/>
      <c r="OVM119"/>
      <c r="OVN119"/>
      <c r="OVO119"/>
      <c r="OVP119"/>
      <c r="OVQ119"/>
      <c r="OVR119"/>
      <c r="OVS119"/>
      <c r="OVT119"/>
      <c r="OVU119"/>
      <c r="OVV119"/>
      <c r="OVW119"/>
      <c r="OVX119"/>
      <c r="OVY119"/>
      <c r="OVZ119"/>
      <c r="OWA119"/>
      <c r="OWB119"/>
      <c r="OWC119"/>
      <c r="OWD119"/>
      <c r="OWE119"/>
      <c r="OWF119"/>
      <c r="OWG119"/>
      <c r="OWH119"/>
      <c r="OWI119"/>
      <c r="OWJ119"/>
      <c r="OWK119"/>
      <c r="OWL119"/>
      <c r="OWM119"/>
      <c r="OWN119"/>
      <c r="OWO119"/>
      <c r="OWP119"/>
      <c r="OWQ119"/>
      <c r="OWR119"/>
      <c r="OWS119"/>
      <c r="OWT119"/>
      <c r="OWU119"/>
      <c r="OWV119"/>
      <c r="OWW119"/>
      <c r="OWX119"/>
      <c r="OWY119"/>
      <c r="OWZ119"/>
      <c r="OXA119"/>
      <c r="OXB119"/>
      <c r="OXC119"/>
      <c r="OXD119"/>
      <c r="OXE119"/>
      <c r="OXF119"/>
      <c r="OXG119"/>
      <c r="OXH119"/>
      <c r="OXI119"/>
      <c r="OXJ119"/>
      <c r="OXK119"/>
      <c r="OXL119"/>
      <c r="OXM119"/>
      <c r="OXN119"/>
      <c r="OXO119"/>
      <c r="OXP119"/>
      <c r="OXQ119"/>
      <c r="OXR119"/>
      <c r="OXS119"/>
      <c r="OXT119"/>
      <c r="OXU119"/>
      <c r="OXV119"/>
      <c r="OXW119"/>
      <c r="OXX119"/>
      <c r="OXY119"/>
      <c r="OXZ119"/>
      <c r="OYA119"/>
      <c r="OYB119"/>
      <c r="OYC119"/>
      <c r="OYD119"/>
      <c r="OYE119"/>
      <c r="OYF119"/>
      <c r="OYG119"/>
      <c r="OYH119"/>
      <c r="OYI119"/>
      <c r="OYJ119"/>
      <c r="OYK119"/>
      <c r="OYL119"/>
      <c r="OYM119"/>
      <c r="OYN119"/>
      <c r="OYO119"/>
      <c r="OYP119"/>
      <c r="OYQ119"/>
      <c r="OYR119"/>
      <c r="OYS119"/>
      <c r="OYT119"/>
      <c r="OYU119"/>
      <c r="OYV119"/>
      <c r="OYW119"/>
      <c r="OYX119"/>
      <c r="OYY119"/>
      <c r="OYZ119"/>
      <c r="OZA119"/>
      <c r="OZB119"/>
      <c r="OZC119"/>
      <c r="OZD119"/>
      <c r="OZE119"/>
      <c r="OZF119"/>
      <c r="OZG119"/>
      <c r="OZH119"/>
      <c r="OZI119"/>
      <c r="OZJ119"/>
      <c r="OZK119"/>
      <c r="OZL119"/>
      <c r="OZM119"/>
      <c r="OZN119"/>
      <c r="OZO119"/>
      <c r="OZP119"/>
      <c r="OZQ119"/>
      <c r="OZR119"/>
      <c r="OZS119"/>
      <c r="OZT119"/>
      <c r="OZU119"/>
      <c r="OZV119"/>
      <c r="OZW119"/>
      <c r="OZX119"/>
      <c r="OZY119"/>
      <c r="OZZ119"/>
      <c r="PAA119"/>
      <c r="PAB119"/>
      <c r="PAC119"/>
      <c r="PAD119"/>
      <c r="PAE119"/>
      <c r="PAF119"/>
      <c r="PAG119"/>
      <c r="PAH119"/>
      <c r="PAI119"/>
      <c r="PAJ119"/>
      <c r="PAK119"/>
      <c r="PAL119"/>
      <c r="PAM119"/>
      <c r="PAN119"/>
      <c r="PAO119"/>
      <c r="PAP119"/>
      <c r="PAQ119"/>
      <c r="PAR119"/>
      <c r="PAS119"/>
      <c r="PAT119"/>
      <c r="PAU119"/>
      <c r="PAV119"/>
      <c r="PAW119"/>
      <c r="PAX119"/>
      <c r="PAY119"/>
      <c r="PAZ119"/>
      <c r="PBA119"/>
      <c r="PBB119"/>
      <c r="PBC119"/>
      <c r="PBD119"/>
      <c r="PBE119"/>
      <c r="PBF119"/>
      <c r="PBG119"/>
      <c r="PBH119"/>
      <c r="PBI119"/>
      <c r="PBJ119"/>
      <c r="PBK119"/>
      <c r="PBL119"/>
      <c r="PBM119"/>
      <c r="PBN119"/>
      <c r="PBO119"/>
      <c r="PBP119"/>
      <c r="PBQ119"/>
      <c r="PBR119"/>
      <c r="PBS119"/>
      <c r="PBT119"/>
      <c r="PBU119"/>
      <c r="PBV119"/>
      <c r="PBW119"/>
      <c r="PBX119"/>
      <c r="PBY119"/>
      <c r="PBZ119"/>
      <c r="PCA119"/>
      <c r="PCB119"/>
      <c r="PCC119"/>
      <c r="PCD119"/>
      <c r="PCE119"/>
      <c r="PCF119"/>
      <c r="PCG119"/>
      <c r="PCH119"/>
      <c r="PCI119"/>
      <c r="PCJ119"/>
      <c r="PCK119"/>
      <c r="PCL119"/>
      <c r="PCM119"/>
      <c r="PCN119"/>
      <c r="PCO119"/>
      <c r="PCP119"/>
      <c r="PCQ119"/>
      <c r="PCR119"/>
      <c r="PCS119"/>
      <c r="PCT119"/>
      <c r="PCU119"/>
      <c r="PCV119"/>
      <c r="PCW119"/>
      <c r="PCX119"/>
      <c r="PCY119"/>
      <c r="PCZ119"/>
      <c r="PDA119"/>
      <c r="PDB119"/>
      <c r="PDC119"/>
      <c r="PDD119"/>
      <c r="PDE119"/>
      <c r="PDF119"/>
      <c r="PDG119"/>
      <c r="PDH119"/>
      <c r="PDI119"/>
      <c r="PDJ119"/>
      <c r="PDK119"/>
      <c r="PDL119"/>
      <c r="PDM119"/>
      <c r="PDN119"/>
      <c r="PDO119"/>
      <c r="PDP119"/>
      <c r="PDQ119"/>
      <c r="PDR119"/>
      <c r="PDS119"/>
      <c r="PDT119"/>
      <c r="PDU119"/>
      <c r="PDV119"/>
      <c r="PDW119"/>
      <c r="PDX119"/>
      <c r="PDY119"/>
      <c r="PDZ119"/>
      <c r="PEA119"/>
      <c r="PEB119"/>
      <c r="PEC119"/>
      <c r="PED119"/>
      <c r="PEE119"/>
      <c r="PEF119"/>
      <c r="PEG119"/>
      <c r="PEH119"/>
      <c r="PEI119"/>
      <c r="PEJ119"/>
      <c r="PEK119"/>
      <c r="PEL119"/>
      <c r="PEM119"/>
      <c r="PEN119"/>
      <c r="PEO119"/>
      <c r="PEP119"/>
      <c r="PEQ119"/>
      <c r="PER119"/>
      <c r="PES119"/>
      <c r="PET119"/>
      <c r="PEU119"/>
      <c r="PEV119"/>
      <c r="PEW119"/>
      <c r="PEX119"/>
      <c r="PEY119"/>
      <c r="PEZ119"/>
      <c r="PFA119"/>
      <c r="PFB119"/>
      <c r="PFC119"/>
      <c r="PFD119"/>
      <c r="PFE119"/>
      <c r="PFF119"/>
      <c r="PFG119"/>
      <c r="PFH119"/>
      <c r="PFI119"/>
      <c r="PFJ119"/>
      <c r="PFK119"/>
      <c r="PFL119"/>
      <c r="PFM119"/>
      <c r="PFN119"/>
      <c r="PFO119"/>
      <c r="PFP119"/>
      <c r="PFQ119"/>
      <c r="PFR119"/>
      <c r="PFS119"/>
      <c r="PFT119"/>
      <c r="PFU119"/>
      <c r="PFV119"/>
      <c r="PFW119"/>
      <c r="PFX119"/>
      <c r="PFY119"/>
      <c r="PFZ119"/>
      <c r="PGA119"/>
      <c r="PGB119"/>
      <c r="PGC119"/>
      <c r="PGD119"/>
      <c r="PGE119"/>
      <c r="PGF119"/>
      <c r="PGG119"/>
      <c r="PGH119"/>
      <c r="PGI119"/>
      <c r="PGJ119"/>
      <c r="PGK119"/>
      <c r="PGL119"/>
      <c r="PGM119"/>
      <c r="PGN119"/>
      <c r="PGO119"/>
      <c r="PGP119"/>
      <c r="PGQ119"/>
      <c r="PGR119"/>
      <c r="PGS119"/>
      <c r="PGT119"/>
      <c r="PGU119"/>
      <c r="PGV119"/>
      <c r="PGW119"/>
      <c r="PGX119"/>
      <c r="PGY119"/>
      <c r="PGZ119"/>
      <c r="PHA119"/>
      <c r="PHB119"/>
      <c r="PHC119"/>
      <c r="PHD119"/>
      <c r="PHE119"/>
      <c r="PHF119"/>
      <c r="PHG119"/>
      <c r="PHH119"/>
      <c r="PHI119"/>
      <c r="PHJ119"/>
      <c r="PHK119"/>
      <c r="PHL119"/>
      <c r="PHM119"/>
      <c r="PHN119"/>
      <c r="PHO119"/>
      <c r="PHP119"/>
      <c r="PHQ119"/>
      <c r="PHR119"/>
      <c r="PHS119"/>
      <c r="PHT119"/>
      <c r="PHU119"/>
      <c r="PHV119"/>
      <c r="PHW119"/>
      <c r="PHX119"/>
      <c r="PHY119"/>
      <c r="PHZ119"/>
      <c r="PIA119"/>
      <c r="PIB119"/>
      <c r="PIC119"/>
      <c r="PID119"/>
      <c r="PIE119"/>
      <c r="PIF119"/>
      <c r="PIG119"/>
      <c r="PIH119"/>
      <c r="PII119"/>
      <c r="PIJ119"/>
      <c r="PIK119"/>
      <c r="PIL119"/>
      <c r="PIM119"/>
      <c r="PIN119"/>
      <c r="PIO119"/>
      <c r="PIP119"/>
      <c r="PIQ119"/>
      <c r="PIR119"/>
      <c r="PIS119"/>
      <c r="PIT119"/>
      <c r="PIU119"/>
      <c r="PIV119"/>
      <c r="PIW119"/>
      <c r="PIX119"/>
      <c r="PIY119"/>
      <c r="PIZ119"/>
      <c r="PJA119"/>
      <c r="PJB119"/>
      <c r="PJC119"/>
      <c r="PJD119"/>
      <c r="PJE119"/>
      <c r="PJF119"/>
      <c r="PJG119"/>
      <c r="PJH119"/>
      <c r="PJI119"/>
      <c r="PJJ119"/>
      <c r="PJK119"/>
      <c r="PJL119"/>
      <c r="PJM119"/>
      <c r="PJN119"/>
      <c r="PJO119"/>
      <c r="PJP119"/>
      <c r="PJQ119"/>
      <c r="PJR119"/>
      <c r="PJS119"/>
      <c r="PJT119"/>
      <c r="PJU119"/>
      <c r="PJV119"/>
      <c r="PJW119"/>
      <c r="PJX119"/>
      <c r="PJY119"/>
      <c r="PJZ119"/>
      <c r="PKA119"/>
      <c r="PKB119"/>
      <c r="PKC119"/>
      <c r="PKD119"/>
      <c r="PKE119"/>
      <c r="PKF119"/>
      <c r="PKG119"/>
      <c r="PKH119"/>
      <c r="PKI119"/>
      <c r="PKJ119"/>
      <c r="PKK119"/>
      <c r="PKL119"/>
      <c r="PKM119"/>
      <c r="PKN119"/>
      <c r="PKO119"/>
      <c r="PKP119"/>
      <c r="PKQ119"/>
      <c r="PKR119"/>
      <c r="PKS119"/>
      <c r="PKT119"/>
      <c r="PKU119"/>
      <c r="PKV119"/>
      <c r="PKW119"/>
      <c r="PKX119"/>
      <c r="PKY119"/>
      <c r="PKZ119"/>
      <c r="PLA119"/>
      <c r="PLB119"/>
      <c r="PLC119"/>
      <c r="PLD119"/>
      <c r="PLE119"/>
      <c r="PLF119"/>
      <c r="PLG119"/>
      <c r="PLH119"/>
      <c r="PLI119"/>
      <c r="PLJ119"/>
      <c r="PLK119"/>
      <c r="PLL119"/>
      <c r="PLM119"/>
      <c r="PLN119"/>
      <c r="PLO119"/>
      <c r="PLP119"/>
      <c r="PLQ119"/>
      <c r="PLR119"/>
      <c r="PLS119"/>
      <c r="PLT119"/>
      <c r="PLU119"/>
      <c r="PLV119"/>
      <c r="PLW119"/>
      <c r="PLX119"/>
      <c r="PLY119"/>
      <c r="PLZ119"/>
      <c r="PMA119"/>
      <c r="PMB119"/>
      <c r="PMC119"/>
      <c r="PMD119"/>
      <c r="PME119"/>
      <c r="PMF119"/>
      <c r="PMG119"/>
      <c r="PMH119"/>
      <c r="PMI119"/>
      <c r="PMJ119"/>
      <c r="PMK119"/>
      <c r="PML119"/>
      <c r="PMM119"/>
      <c r="PMN119"/>
      <c r="PMO119"/>
      <c r="PMP119"/>
      <c r="PMQ119"/>
      <c r="PMR119"/>
      <c r="PMS119"/>
      <c r="PMT119"/>
      <c r="PMU119"/>
      <c r="PMV119"/>
      <c r="PMW119"/>
      <c r="PMX119"/>
      <c r="PMY119"/>
      <c r="PMZ119"/>
      <c r="PNA119"/>
      <c r="PNB119"/>
      <c r="PNC119"/>
      <c r="PND119"/>
      <c r="PNE119"/>
      <c r="PNF119"/>
      <c r="PNG119"/>
      <c r="PNH119"/>
      <c r="PNI119"/>
      <c r="PNJ119"/>
      <c r="PNK119"/>
      <c r="PNL119"/>
      <c r="PNM119"/>
      <c r="PNN119"/>
      <c r="PNO119"/>
      <c r="PNP119"/>
      <c r="PNQ119"/>
      <c r="PNR119"/>
      <c r="PNS119"/>
      <c r="PNT119"/>
      <c r="PNU119"/>
      <c r="PNV119"/>
      <c r="PNW119"/>
      <c r="PNX119"/>
      <c r="PNY119"/>
      <c r="PNZ119"/>
      <c r="POA119"/>
      <c r="POB119"/>
      <c r="POC119"/>
      <c r="POD119"/>
      <c r="POE119"/>
      <c r="POF119"/>
      <c r="POG119"/>
      <c r="POH119"/>
      <c r="POI119"/>
      <c r="POJ119"/>
      <c r="POK119"/>
      <c r="POL119"/>
      <c r="POM119"/>
      <c r="PON119"/>
      <c r="POO119"/>
      <c r="POP119"/>
      <c r="POQ119"/>
      <c r="POR119"/>
      <c r="POS119"/>
      <c r="POT119"/>
      <c r="POU119"/>
      <c r="POV119"/>
      <c r="POW119"/>
      <c r="POX119"/>
      <c r="POY119"/>
      <c r="POZ119"/>
      <c r="PPA119"/>
      <c r="PPB119"/>
      <c r="PPC119"/>
      <c r="PPD119"/>
      <c r="PPE119"/>
      <c r="PPF119"/>
      <c r="PPG119"/>
      <c r="PPH119"/>
      <c r="PPI119"/>
      <c r="PPJ119"/>
      <c r="PPK119"/>
      <c r="PPL119"/>
      <c r="PPM119"/>
      <c r="PPN119"/>
      <c r="PPO119"/>
      <c r="PPP119"/>
      <c r="PPQ119"/>
      <c r="PPR119"/>
      <c r="PPS119"/>
      <c r="PPT119"/>
      <c r="PPU119"/>
      <c r="PPV119"/>
      <c r="PPW119"/>
      <c r="PPX119"/>
      <c r="PPY119"/>
      <c r="PPZ119"/>
      <c r="PQA119"/>
      <c r="PQB119"/>
      <c r="PQC119"/>
      <c r="PQD119"/>
      <c r="PQE119"/>
      <c r="PQF119"/>
      <c r="PQG119"/>
      <c r="PQH119"/>
      <c r="PQI119"/>
      <c r="PQJ119"/>
      <c r="PQK119"/>
      <c r="PQL119"/>
      <c r="PQM119"/>
      <c r="PQN119"/>
      <c r="PQO119"/>
      <c r="PQP119"/>
      <c r="PQQ119"/>
      <c r="PQR119"/>
      <c r="PQS119"/>
      <c r="PQT119"/>
      <c r="PQU119"/>
      <c r="PQV119"/>
      <c r="PQW119"/>
      <c r="PQX119"/>
      <c r="PQY119"/>
      <c r="PQZ119"/>
      <c r="PRA119"/>
      <c r="PRB119"/>
      <c r="PRC119"/>
      <c r="PRD119"/>
      <c r="PRE119"/>
      <c r="PRF119"/>
      <c r="PRG119"/>
      <c r="PRH119"/>
      <c r="PRI119"/>
      <c r="PRJ119"/>
      <c r="PRK119"/>
      <c r="PRL119"/>
      <c r="PRM119"/>
      <c r="PRN119"/>
      <c r="PRO119"/>
      <c r="PRP119"/>
      <c r="PRQ119"/>
      <c r="PRR119"/>
      <c r="PRS119"/>
      <c r="PRT119"/>
      <c r="PRU119"/>
      <c r="PRV119"/>
      <c r="PRW119"/>
      <c r="PRX119"/>
      <c r="PRY119"/>
      <c r="PRZ119"/>
      <c r="PSA119"/>
      <c r="PSB119"/>
      <c r="PSC119"/>
      <c r="PSD119"/>
      <c r="PSE119"/>
      <c r="PSF119"/>
      <c r="PSG119"/>
      <c r="PSH119"/>
      <c r="PSI119"/>
      <c r="PSJ119"/>
      <c r="PSK119"/>
      <c r="PSL119"/>
      <c r="PSM119"/>
      <c r="PSN119"/>
      <c r="PSO119"/>
      <c r="PSP119"/>
      <c r="PSQ119"/>
      <c r="PSR119"/>
      <c r="PSS119"/>
      <c r="PST119"/>
      <c r="PSU119"/>
      <c r="PSV119"/>
      <c r="PSW119"/>
      <c r="PSX119"/>
      <c r="PSY119"/>
      <c r="PSZ119"/>
      <c r="PTA119"/>
      <c r="PTB119"/>
      <c r="PTC119"/>
      <c r="PTD119"/>
      <c r="PTE119"/>
      <c r="PTF119"/>
      <c r="PTG119"/>
      <c r="PTH119"/>
      <c r="PTI119"/>
      <c r="PTJ119"/>
      <c r="PTK119"/>
      <c r="PTL119"/>
      <c r="PTM119"/>
      <c r="PTN119"/>
      <c r="PTO119"/>
      <c r="PTP119"/>
      <c r="PTQ119"/>
      <c r="PTR119"/>
      <c r="PTS119"/>
      <c r="PTT119"/>
      <c r="PTU119"/>
      <c r="PTV119"/>
      <c r="PTW119"/>
      <c r="PTX119"/>
      <c r="PTY119"/>
      <c r="PTZ119"/>
      <c r="PUA119"/>
      <c r="PUB119"/>
      <c r="PUC119"/>
      <c r="PUD119"/>
      <c r="PUE119"/>
      <c r="PUF119"/>
      <c r="PUG119"/>
      <c r="PUH119"/>
      <c r="PUI119"/>
      <c r="PUJ119"/>
      <c r="PUK119"/>
      <c r="PUL119"/>
      <c r="PUM119"/>
      <c r="PUN119"/>
      <c r="PUO119"/>
      <c r="PUP119"/>
      <c r="PUQ119"/>
      <c r="PUR119"/>
      <c r="PUS119"/>
      <c r="PUT119"/>
      <c r="PUU119"/>
      <c r="PUV119"/>
      <c r="PUW119"/>
      <c r="PUX119"/>
      <c r="PUY119"/>
      <c r="PUZ119"/>
      <c r="PVA119"/>
      <c r="PVB119"/>
      <c r="PVC119"/>
      <c r="PVD119"/>
      <c r="PVE119"/>
      <c r="PVF119"/>
      <c r="PVG119"/>
      <c r="PVH119"/>
      <c r="PVI119"/>
      <c r="PVJ119"/>
      <c r="PVK119"/>
      <c r="PVL119"/>
      <c r="PVM119"/>
      <c r="PVN119"/>
      <c r="PVO119"/>
      <c r="PVP119"/>
      <c r="PVQ119"/>
      <c r="PVR119"/>
      <c r="PVS119"/>
      <c r="PVT119"/>
      <c r="PVU119"/>
      <c r="PVV119"/>
      <c r="PVW119"/>
      <c r="PVX119"/>
      <c r="PVY119"/>
      <c r="PVZ119"/>
      <c r="PWA119"/>
      <c r="PWB119"/>
      <c r="PWC119"/>
      <c r="PWD119"/>
      <c r="PWE119"/>
      <c r="PWF119"/>
      <c r="PWG119"/>
      <c r="PWH119"/>
      <c r="PWI119"/>
      <c r="PWJ119"/>
      <c r="PWK119"/>
      <c r="PWL119"/>
      <c r="PWM119"/>
      <c r="PWN119"/>
      <c r="PWO119"/>
      <c r="PWP119"/>
      <c r="PWQ119"/>
      <c r="PWR119"/>
      <c r="PWS119"/>
      <c r="PWT119"/>
      <c r="PWU119"/>
      <c r="PWV119"/>
      <c r="PWW119"/>
      <c r="PWX119"/>
      <c r="PWY119"/>
      <c r="PWZ119"/>
      <c r="PXA119"/>
      <c r="PXB119"/>
      <c r="PXC119"/>
      <c r="PXD119"/>
      <c r="PXE119"/>
      <c r="PXF119"/>
      <c r="PXG119"/>
      <c r="PXH119"/>
      <c r="PXI119"/>
      <c r="PXJ119"/>
      <c r="PXK119"/>
      <c r="PXL119"/>
      <c r="PXM119"/>
      <c r="PXN119"/>
      <c r="PXO119"/>
      <c r="PXP119"/>
      <c r="PXQ119"/>
      <c r="PXR119"/>
      <c r="PXS119"/>
      <c r="PXT119"/>
      <c r="PXU119"/>
      <c r="PXV119"/>
      <c r="PXW119"/>
      <c r="PXX119"/>
      <c r="PXY119"/>
      <c r="PXZ119"/>
      <c r="PYA119"/>
      <c r="PYB119"/>
      <c r="PYC119"/>
      <c r="PYD119"/>
      <c r="PYE119"/>
      <c r="PYF119"/>
      <c r="PYG119"/>
      <c r="PYH119"/>
      <c r="PYI119"/>
      <c r="PYJ119"/>
      <c r="PYK119"/>
      <c r="PYL119"/>
      <c r="PYM119"/>
      <c r="PYN119"/>
      <c r="PYO119"/>
      <c r="PYP119"/>
      <c r="PYQ119"/>
      <c r="PYR119"/>
      <c r="PYS119"/>
      <c r="PYT119"/>
      <c r="PYU119"/>
      <c r="PYV119"/>
      <c r="PYW119"/>
      <c r="PYX119"/>
      <c r="PYY119"/>
      <c r="PYZ119"/>
      <c r="PZA119"/>
      <c r="PZB119"/>
      <c r="PZC119"/>
      <c r="PZD119"/>
      <c r="PZE119"/>
      <c r="PZF119"/>
      <c r="PZG119"/>
      <c r="PZH119"/>
      <c r="PZI119"/>
      <c r="PZJ119"/>
      <c r="PZK119"/>
      <c r="PZL119"/>
      <c r="PZM119"/>
      <c r="PZN119"/>
      <c r="PZO119"/>
      <c r="PZP119"/>
      <c r="PZQ119"/>
      <c r="PZR119"/>
      <c r="PZS119"/>
      <c r="PZT119"/>
      <c r="PZU119"/>
      <c r="PZV119"/>
      <c r="PZW119"/>
      <c r="PZX119"/>
      <c r="PZY119"/>
      <c r="PZZ119"/>
      <c r="QAA119"/>
      <c r="QAB119"/>
      <c r="QAC119"/>
      <c r="QAD119"/>
      <c r="QAE119"/>
      <c r="QAF119"/>
      <c r="QAG119"/>
      <c r="QAH119"/>
      <c r="QAI119"/>
      <c r="QAJ119"/>
      <c r="QAK119"/>
      <c r="QAL119"/>
      <c r="QAM119"/>
      <c r="QAN119"/>
      <c r="QAO119"/>
      <c r="QAP119"/>
      <c r="QAQ119"/>
      <c r="QAR119"/>
      <c r="QAS119"/>
      <c r="QAT119"/>
      <c r="QAU119"/>
      <c r="QAV119"/>
      <c r="QAW119"/>
      <c r="QAX119"/>
      <c r="QAY119"/>
      <c r="QAZ119"/>
      <c r="QBA119"/>
      <c r="QBB119"/>
      <c r="QBC119"/>
      <c r="QBD119"/>
      <c r="QBE119"/>
      <c r="QBF119"/>
      <c r="QBG119"/>
      <c r="QBH119"/>
      <c r="QBI119"/>
      <c r="QBJ119"/>
      <c r="QBK119"/>
      <c r="QBL119"/>
      <c r="QBM119"/>
      <c r="QBN119"/>
      <c r="QBO119"/>
      <c r="QBP119"/>
      <c r="QBQ119"/>
      <c r="QBR119"/>
      <c r="QBS119"/>
      <c r="QBT119"/>
      <c r="QBU119"/>
      <c r="QBV119"/>
      <c r="QBW119"/>
      <c r="QBX119"/>
      <c r="QBY119"/>
      <c r="QBZ119"/>
      <c r="QCA119"/>
      <c r="QCB119"/>
      <c r="QCC119"/>
      <c r="QCD119"/>
      <c r="QCE119"/>
      <c r="QCF119"/>
      <c r="QCG119"/>
      <c r="QCH119"/>
      <c r="QCI119"/>
      <c r="QCJ119"/>
      <c r="QCK119"/>
      <c r="QCL119"/>
      <c r="QCM119"/>
      <c r="QCN119"/>
      <c r="QCO119"/>
      <c r="QCP119"/>
      <c r="QCQ119"/>
      <c r="QCR119"/>
      <c r="QCS119"/>
      <c r="QCT119"/>
      <c r="QCU119"/>
      <c r="QCV119"/>
      <c r="QCW119"/>
      <c r="QCX119"/>
      <c r="QCY119"/>
      <c r="QCZ119"/>
      <c r="QDA119"/>
      <c r="QDB119"/>
      <c r="QDC119"/>
      <c r="QDD119"/>
      <c r="QDE119"/>
      <c r="QDF119"/>
      <c r="QDG119"/>
      <c r="QDH119"/>
      <c r="QDI119"/>
      <c r="QDJ119"/>
      <c r="QDK119"/>
      <c r="QDL119"/>
      <c r="QDM119"/>
      <c r="QDN119"/>
      <c r="QDO119"/>
      <c r="QDP119"/>
      <c r="QDQ119"/>
      <c r="QDR119"/>
      <c r="QDS119"/>
      <c r="QDT119"/>
      <c r="QDU119"/>
      <c r="QDV119"/>
      <c r="QDW119"/>
      <c r="QDX119"/>
      <c r="QDY119"/>
      <c r="QDZ119"/>
      <c r="QEA119"/>
      <c r="QEB119"/>
      <c r="QEC119"/>
      <c r="QED119"/>
      <c r="QEE119"/>
      <c r="QEF119"/>
      <c r="QEG119"/>
      <c r="QEH119"/>
      <c r="QEI119"/>
      <c r="QEJ119"/>
      <c r="QEK119"/>
      <c r="QEL119"/>
      <c r="QEM119"/>
      <c r="QEN119"/>
      <c r="QEO119"/>
      <c r="QEP119"/>
      <c r="QEQ119"/>
      <c r="QER119"/>
      <c r="QES119"/>
      <c r="QET119"/>
      <c r="QEU119"/>
      <c r="QEV119"/>
      <c r="QEW119"/>
      <c r="QEX119"/>
      <c r="QEY119"/>
      <c r="QEZ119"/>
      <c r="QFA119"/>
      <c r="QFB119"/>
      <c r="QFC119"/>
      <c r="QFD119"/>
      <c r="QFE119"/>
      <c r="QFF119"/>
      <c r="QFG119"/>
      <c r="QFH119"/>
      <c r="QFI119"/>
      <c r="QFJ119"/>
      <c r="QFK119"/>
      <c r="QFL119"/>
      <c r="QFM119"/>
      <c r="QFN119"/>
      <c r="QFO119"/>
      <c r="QFP119"/>
      <c r="QFQ119"/>
      <c r="QFR119"/>
      <c r="QFS119"/>
      <c r="QFT119"/>
      <c r="QFU119"/>
      <c r="QFV119"/>
      <c r="QFW119"/>
      <c r="QFX119"/>
      <c r="QFY119"/>
      <c r="QFZ119"/>
      <c r="QGA119"/>
      <c r="QGB119"/>
      <c r="QGC119"/>
      <c r="QGD119"/>
      <c r="QGE119"/>
      <c r="QGF119"/>
      <c r="QGG119"/>
      <c r="QGH119"/>
      <c r="QGI119"/>
      <c r="QGJ119"/>
      <c r="QGK119"/>
      <c r="QGL119"/>
      <c r="QGM119"/>
      <c r="QGN119"/>
      <c r="QGO119"/>
      <c r="QGP119"/>
      <c r="QGQ119"/>
      <c r="QGR119"/>
      <c r="QGS119"/>
      <c r="QGT119"/>
      <c r="QGU119"/>
      <c r="QGV119"/>
      <c r="QGW119"/>
      <c r="QGX119"/>
      <c r="QGY119"/>
      <c r="QGZ119"/>
      <c r="QHA119"/>
      <c r="QHB119"/>
      <c r="QHC119"/>
      <c r="QHD119"/>
      <c r="QHE119"/>
      <c r="QHF119"/>
      <c r="QHG119"/>
      <c r="QHH119"/>
      <c r="QHI119"/>
      <c r="QHJ119"/>
      <c r="QHK119"/>
      <c r="QHL119"/>
      <c r="QHM119"/>
      <c r="QHN119"/>
      <c r="QHO119"/>
      <c r="QHP119"/>
      <c r="QHQ119"/>
      <c r="QHR119"/>
      <c r="QHS119"/>
      <c r="QHT119"/>
      <c r="QHU119"/>
      <c r="QHV119"/>
      <c r="QHW119"/>
      <c r="QHX119"/>
      <c r="QHY119"/>
      <c r="QHZ119"/>
      <c r="QIA119"/>
      <c r="QIB119"/>
      <c r="QIC119"/>
      <c r="QID119"/>
      <c r="QIE119"/>
      <c r="QIF119"/>
      <c r="QIG119"/>
      <c r="QIH119"/>
      <c r="QII119"/>
      <c r="QIJ119"/>
      <c r="QIK119"/>
      <c r="QIL119"/>
      <c r="QIM119"/>
      <c r="QIN119"/>
      <c r="QIO119"/>
      <c r="QIP119"/>
      <c r="QIQ119"/>
      <c r="QIR119"/>
      <c r="QIS119"/>
      <c r="QIT119"/>
      <c r="QIU119"/>
      <c r="QIV119"/>
      <c r="QIW119"/>
      <c r="QIX119"/>
      <c r="QIY119"/>
      <c r="QIZ119"/>
      <c r="QJA119"/>
      <c r="QJB119"/>
      <c r="QJC119"/>
      <c r="QJD119"/>
      <c r="QJE119"/>
      <c r="QJF119"/>
      <c r="QJG119"/>
      <c r="QJH119"/>
      <c r="QJI119"/>
      <c r="QJJ119"/>
      <c r="QJK119"/>
      <c r="QJL119"/>
      <c r="QJM119"/>
      <c r="QJN119"/>
      <c r="QJO119"/>
      <c r="QJP119"/>
      <c r="QJQ119"/>
      <c r="QJR119"/>
      <c r="QJS119"/>
      <c r="QJT119"/>
      <c r="QJU119"/>
      <c r="QJV119"/>
      <c r="QJW119"/>
      <c r="QJX119"/>
      <c r="QJY119"/>
      <c r="QJZ119"/>
      <c r="QKA119"/>
      <c r="QKB119"/>
      <c r="QKC119"/>
      <c r="QKD119"/>
      <c r="QKE119"/>
      <c r="QKF119"/>
      <c r="QKG119"/>
      <c r="QKH119"/>
      <c r="QKI119"/>
      <c r="QKJ119"/>
      <c r="QKK119"/>
      <c r="QKL119"/>
      <c r="QKM119"/>
      <c r="QKN119"/>
      <c r="QKO119"/>
      <c r="QKP119"/>
      <c r="QKQ119"/>
      <c r="QKR119"/>
      <c r="QKS119"/>
      <c r="QKT119"/>
      <c r="QKU119"/>
      <c r="QKV119"/>
      <c r="QKW119"/>
      <c r="QKX119"/>
      <c r="QKY119"/>
      <c r="QKZ119"/>
      <c r="QLA119"/>
      <c r="QLB119"/>
      <c r="QLC119"/>
      <c r="QLD119"/>
      <c r="QLE119"/>
      <c r="QLF119"/>
      <c r="QLG119"/>
      <c r="QLH119"/>
      <c r="QLI119"/>
      <c r="QLJ119"/>
      <c r="QLK119"/>
      <c r="QLL119"/>
      <c r="QLM119"/>
      <c r="QLN119"/>
      <c r="QLO119"/>
      <c r="QLP119"/>
      <c r="QLQ119"/>
      <c r="QLR119"/>
      <c r="QLS119"/>
      <c r="QLT119"/>
      <c r="QLU119"/>
      <c r="QLV119"/>
      <c r="QLW119"/>
      <c r="QLX119"/>
      <c r="QLY119"/>
      <c r="QLZ119"/>
      <c r="QMA119"/>
      <c r="QMB119"/>
      <c r="QMC119"/>
      <c r="QMD119"/>
      <c r="QME119"/>
      <c r="QMF119"/>
      <c r="QMG119"/>
      <c r="QMH119"/>
      <c r="QMI119"/>
      <c r="QMJ119"/>
      <c r="QMK119"/>
      <c r="QML119"/>
      <c r="QMM119"/>
      <c r="QMN119"/>
      <c r="QMO119"/>
      <c r="QMP119"/>
      <c r="QMQ119"/>
      <c r="QMR119"/>
      <c r="QMS119"/>
      <c r="QMT119"/>
      <c r="QMU119"/>
      <c r="QMV119"/>
      <c r="QMW119"/>
      <c r="QMX119"/>
      <c r="QMY119"/>
      <c r="QMZ119"/>
      <c r="QNA119"/>
      <c r="QNB119"/>
      <c r="QNC119"/>
      <c r="QND119"/>
      <c r="QNE119"/>
      <c r="QNF119"/>
      <c r="QNG119"/>
      <c r="QNH119"/>
      <c r="QNI119"/>
      <c r="QNJ119"/>
      <c r="QNK119"/>
      <c r="QNL119"/>
      <c r="QNM119"/>
      <c r="QNN119"/>
      <c r="QNO119"/>
      <c r="QNP119"/>
      <c r="QNQ119"/>
      <c r="QNR119"/>
      <c r="QNS119"/>
      <c r="QNT119"/>
      <c r="QNU119"/>
      <c r="QNV119"/>
      <c r="QNW119"/>
      <c r="QNX119"/>
      <c r="QNY119"/>
      <c r="QNZ119"/>
      <c r="QOA119"/>
      <c r="QOB119"/>
      <c r="QOC119"/>
      <c r="QOD119"/>
      <c r="QOE119"/>
      <c r="QOF119"/>
      <c r="QOG119"/>
      <c r="QOH119"/>
      <c r="QOI119"/>
      <c r="QOJ119"/>
      <c r="QOK119"/>
      <c r="QOL119"/>
      <c r="QOM119"/>
      <c r="QON119"/>
      <c r="QOO119"/>
      <c r="QOP119"/>
      <c r="QOQ119"/>
      <c r="QOR119"/>
      <c r="QOS119"/>
      <c r="QOT119"/>
      <c r="QOU119"/>
      <c r="QOV119"/>
      <c r="QOW119"/>
      <c r="QOX119"/>
      <c r="QOY119"/>
      <c r="QOZ119"/>
      <c r="QPA119"/>
      <c r="QPB119"/>
      <c r="QPC119"/>
      <c r="QPD119"/>
      <c r="QPE119"/>
      <c r="QPF119"/>
      <c r="QPG119"/>
      <c r="QPH119"/>
      <c r="QPI119"/>
      <c r="QPJ119"/>
      <c r="QPK119"/>
      <c r="QPL119"/>
      <c r="QPM119"/>
      <c r="QPN119"/>
      <c r="QPO119"/>
      <c r="QPP119"/>
      <c r="QPQ119"/>
      <c r="QPR119"/>
      <c r="QPS119"/>
      <c r="QPT119"/>
      <c r="QPU119"/>
      <c r="QPV119"/>
      <c r="QPW119"/>
      <c r="QPX119"/>
      <c r="QPY119"/>
      <c r="QPZ119"/>
      <c r="QQA119"/>
      <c r="QQB119"/>
      <c r="QQC119"/>
      <c r="QQD119"/>
      <c r="QQE119"/>
      <c r="QQF119"/>
      <c r="QQG119"/>
      <c r="QQH119"/>
      <c r="QQI119"/>
      <c r="QQJ119"/>
      <c r="QQK119"/>
      <c r="QQL119"/>
      <c r="QQM119"/>
      <c r="QQN119"/>
      <c r="QQO119"/>
      <c r="QQP119"/>
      <c r="QQQ119"/>
      <c r="QQR119"/>
      <c r="QQS119"/>
      <c r="QQT119"/>
      <c r="QQU119"/>
      <c r="QQV119"/>
      <c r="QQW119"/>
      <c r="QQX119"/>
      <c r="QQY119"/>
      <c r="QQZ119"/>
      <c r="QRA119"/>
      <c r="QRB119"/>
      <c r="QRC119"/>
      <c r="QRD119"/>
      <c r="QRE119"/>
      <c r="QRF119"/>
      <c r="QRG119"/>
      <c r="QRH119"/>
      <c r="QRI119"/>
      <c r="QRJ119"/>
      <c r="QRK119"/>
      <c r="QRL119"/>
      <c r="QRM119"/>
      <c r="QRN119"/>
      <c r="QRO119"/>
      <c r="QRP119"/>
      <c r="QRQ119"/>
      <c r="QRR119"/>
      <c r="QRS119"/>
      <c r="QRT119"/>
      <c r="QRU119"/>
      <c r="QRV119"/>
      <c r="QRW119"/>
      <c r="QRX119"/>
      <c r="QRY119"/>
      <c r="QRZ119"/>
      <c r="QSA119"/>
      <c r="QSB119"/>
      <c r="QSC119"/>
      <c r="QSD119"/>
      <c r="QSE119"/>
      <c r="QSF119"/>
      <c r="QSG119"/>
      <c r="QSH119"/>
      <c r="QSI119"/>
      <c r="QSJ119"/>
      <c r="QSK119"/>
      <c r="QSL119"/>
      <c r="QSM119"/>
      <c r="QSN119"/>
      <c r="QSO119"/>
      <c r="QSP119"/>
      <c r="QSQ119"/>
      <c r="QSR119"/>
      <c r="QSS119"/>
      <c r="QST119"/>
      <c r="QSU119"/>
      <c r="QSV119"/>
      <c r="QSW119"/>
      <c r="QSX119"/>
      <c r="QSY119"/>
      <c r="QSZ119"/>
      <c r="QTA119"/>
      <c r="QTB119"/>
      <c r="QTC119"/>
      <c r="QTD119"/>
      <c r="QTE119"/>
      <c r="QTF119"/>
      <c r="QTG119"/>
      <c r="QTH119"/>
      <c r="QTI119"/>
      <c r="QTJ119"/>
      <c r="QTK119"/>
      <c r="QTL119"/>
      <c r="QTM119"/>
      <c r="QTN119"/>
      <c r="QTO119"/>
      <c r="QTP119"/>
      <c r="QTQ119"/>
      <c r="QTR119"/>
      <c r="QTS119"/>
      <c r="QTT119"/>
      <c r="QTU119"/>
      <c r="QTV119"/>
      <c r="QTW119"/>
      <c r="QTX119"/>
      <c r="QTY119"/>
      <c r="QTZ119"/>
      <c r="QUA119"/>
      <c r="QUB119"/>
      <c r="QUC119"/>
      <c r="QUD119"/>
      <c r="QUE119"/>
      <c r="QUF119"/>
      <c r="QUG119"/>
      <c r="QUH119"/>
      <c r="QUI119"/>
      <c r="QUJ119"/>
      <c r="QUK119"/>
      <c r="QUL119"/>
      <c r="QUM119"/>
      <c r="QUN119"/>
      <c r="QUO119"/>
      <c r="QUP119"/>
      <c r="QUQ119"/>
      <c r="QUR119"/>
      <c r="QUS119"/>
      <c r="QUT119"/>
      <c r="QUU119"/>
      <c r="QUV119"/>
      <c r="QUW119"/>
      <c r="QUX119"/>
      <c r="QUY119"/>
      <c r="QUZ119"/>
      <c r="QVA119"/>
      <c r="QVB119"/>
      <c r="QVC119"/>
      <c r="QVD119"/>
      <c r="QVE119"/>
      <c r="QVF119"/>
      <c r="QVG119"/>
      <c r="QVH119"/>
      <c r="QVI119"/>
      <c r="QVJ119"/>
      <c r="QVK119"/>
      <c r="QVL119"/>
      <c r="QVM119"/>
      <c r="QVN119"/>
      <c r="QVO119"/>
      <c r="QVP119"/>
      <c r="QVQ119"/>
      <c r="QVR119"/>
      <c r="QVS119"/>
      <c r="QVT119"/>
      <c r="QVU119"/>
      <c r="QVV119"/>
      <c r="QVW119"/>
      <c r="QVX119"/>
      <c r="QVY119"/>
      <c r="QVZ119"/>
      <c r="QWA119"/>
      <c r="QWB119"/>
      <c r="QWC119"/>
      <c r="QWD119"/>
      <c r="QWE119"/>
      <c r="QWF119"/>
      <c r="QWG119"/>
      <c r="QWH119"/>
      <c r="QWI119"/>
      <c r="QWJ119"/>
      <c r="QWK119"/>
      <c r="QWL119"/>
      <c r="QWM119"/>
      <c r="QWN119"/>
      <c r="QWO119"/>
      <c r="QWP119"/>
      <c r="QWQ119"/>
      <c r="QWR119"/>
      <c r="QWS119"/>
      <c r="QWT119"/>
      <c r="QWU119"/>
      <c r="QWV119"/>
      <c r="QWW119"/>
      <c r="QWX119"/>
      <c r="QWY119"/>
      <c r="QWZ119"/>
      <c r="QXA119"/>
      <c r="QXB119"/>
      <c r="QXC119"/>
      <c r="QXD119"/>
      <c r="QXE119"/>
      <c r="QXF119"/>
      <c r="QXG119"/>
      <c r="QXH119"/>
      <c r="QXI119"/>
      <c r="QXJ119"/>
      <c r="QXK119"/>
      <c r="QXL119"/>
      <c r="QXM119"/>
      <c r="QXN119"/>
      <c r="QXO119"/>
      <c r="QXP119"/>
      <c r="QXQ119"/>
      <c r="QXR119"/>
      <c r="QXS119"/>
      <c r="QXT119"/>
      <c r="QXU119"/>
      <c r="QXV119"/>
      <c r="QXW119"/>
      <c r="QXX119"/>
      <c r="QXY119"/>
      <c r="QXZ119"/>
      <c r="QYA119"/>
      <c r="QYB119"/>
      <c r="QYC119"/>
      <c r="QYD119"/>
      <c r="QYE119"/>
      <c r="QYF119"/>
      <c r="QYG119"/>
      <c r="QYH119"/>
      <c r="QYI119"/>
      <c r="QYJ119"/>
      <c r="QYK119"/>
      <c r="QYL119"/>
      <c r="QYM119"/>
      <c r="QYN119"/>
      <c r="QYO119"/>
      <c r="QYP119"/>
      <c r="QYQ119"/>
      <c r="QYR119"/>
      <c r="QYS119"/>
      <c r="QYT119"/>
      <c r="QYU119"/>
      <c r="QYV119"/>
      <c r="QYW119"/>
      <c r="QYX119"/>
      <c r="QYY119"/>
      <c r="QYZ119"/>
      <c r="QZA119"/>
      <c r="QZB119"/>
      <c r="QZC119"/>
      <c r="QZD119"/>
      <c r="QZE119"/>
      <c r="QZF119"/>
      <c r="QZG119"/>
      <c r="QZH119"/>
      <c r="QZI119"/>
      <c r="QZJ119"/>
      <c r="QZK119"/>
      <c r="QZL119"/>
      <c r="QZM119"/>
      <c r="QZN119"/>
      <c r="QZO119"/>
      <c r="QZP119"/>
      <c r="QZQ119"/>
      <c r="QZR119"/>
      <c r="QZS119"/>
      <c r="QZT119"/>
      <c r="QZU119"/>
      <c r="QZV119"/>
      <c r="QZW119"/>
      <c r="QZX119"/>
      <c r="QZY119"/>
      <c r="QZZ119"/>
      <c r="RAA119"/>
      <c r="RAB119"/>
      <c r="RAC119"/>
      <c r="RAD119"/>
      <c r="RAE119"/>
      <c r="RAF119"/>
      <c r="RAG119"/>
      <c r="RAH119"/>
      <c r="RAI119"/>
      <c r="RAJ119"/>
      <c r="RAK119"/>
      <c r="RAL119"/>
      <c r="RAM119"/>
      <c r="RAN119"/>
      <c r="RAO119"/>
      <c r="RAP119"/>
      <c r="RAQ119"/>
      <c r="RAR119"/>
      <c r="RAS119"/>
      <c r="RAT119"/>
      <c r="RAU119"/>
      <c r="RAV119"/>
      <c r="RAW119"/>
      <c r="RAX119"/>
      <c r="RAY119"/>
      <c r="RAZ119"/>
      <c r="RBA119"/>
      <c r="RBB119"/>
      <c r="RBC119"/>
      <c r="RBD119"/>
      <c r="RBE119"/>
      <c r="RBF119"/>
      <c r="RBG119"/>
      <c r="RBH119"/>
      <c r="RBI119"/>
      <c r="RBJ119"/>
      <c r="RBK119"/>
      <c r="RBL119"/>
      <c r="RBM119"/>
      <c r="RBN119"/>
      <c r="RBO119"/>
      <c r="RBP119"/>
      <c r="RBQ119"/>
      <c r="RBR119"/>
      <c r="RBS119"/>
      <c r="RBT119"/>
      <c r="RBU119"/>
      <c r="RBV119"/>
      <c r="RBW119"/>
      <c r="RBX119"/>
      <c r="RBY119"/>
      <c r="RBZ119"/>
      <c r="RCA119"/>
      <c r="RCB119"/>
      <c r="RCC119"/>
      <c r="RCD119"/>
      <c r="RCE119"/>
      <c r="RCF119"/>
      <c r="RCG119"/>
      <c r="RCH119"/>
      <c r="RCI119"/>
      <c r="RCJ119"/>
      <c r="RCK119"/>
      <c r="RCL119"/>
      <c r="RCM119"/>
      <c r="RCN119"/>
      <c r="RCO119"/>
      <c r="RCP119"/>
      <c r="RCQ119"/>
      <c r="RCR119"/>
      <c r="RCS119"/>
      <c r="RCT119"/>
      <c r="RCU119"/>
      <c r="RCV119"/>
      <c r="RCW119"/>
      <c r="RCX119"/>
      <c r="RCY119"/>
      <c r="RCZ119"/>
      <c r="RDA119"/>
      <c r="RDB119"/>
      <c r="RDC119"/>
      <c r="RDD119"/>
      <c r="RDE119"/>
      <c r="RDF119"/>
      <c r="RDG119"/>
      <c r="RDH119"/>
      <c r="RDI119"/>
      <c r="RDJ119"/>
      <c r="RDK119"/>
      <c r="RDL119"/>
      <c r="RDM119"/>
      <c r="RDN119"/>
      <c r="RDO119"/>
      <c r="RDP119"/>
      <c r="RDQ119"/>
      <c r="RDR119"/>
      <c r="RDS119"/>
      <c r="RDT119"/>
      <c r="RDU119"/>
      <c r="RDV119"/>
      <c r="RDW119"/>
      <c r="RDX119"/>
      <c r="RDY119"/>
      <c r="RDZ119"/>
      <c r="REA119"/>
      <c r="REB119"/>
      <c r="REC119"/>
      <c r="RED119"/>
      <c r="REE119"/>
      <c r="REF119"/>
      <c r="REG119"/>
      <c r="REH119"/>
      <c r="REI119"/>
      <c r="REJ119"/>
      <c r="REK119"/>
      <c r="REL119"/>
      <c r="REM119"/>
      <c r="REN119"/>
      <c r="REO119"/>
      <c r="REP119"/>
      <c r="REQ119"/>
      <c r="RER119"/>
      <c r="RES119"/>
      <c r="RET119"/>
      <c r="REU119"/>
      <c r="REV119"/>
      <c r="REW119"/>
      <c r="REX119"/>
      <c r="REY119"/>
      <c r="REZ119"/>
      <c r="RFA119"/>
      <c r="RFB119"/>
      <c r="RFC119"/>
      <c r="RFD119"/>
      <c r="RFE119"/>
      <c r="RFF119"/>
      <c r="RFG119"/>
      <c r="RFH119"/>
      <c r="RFI119"/>
      <c r="RFJ119"/>
      <c r="RFK119"/>
      <c r="RFL119"/>
      <c r="RFM119"/>
      <c r="RFN119"/>
      <c r="RFO119"/>
      <c r="RFP119"/>
      <c r="RFQ119"/>
      <c r="RFR119"/>
      <c r="RFS119"/>
      <c r="RFT119"/>
      <c r="RFU119"/>
      <c r="RFV119"/>
      <c r="RFW119"/>
      <c r="RFX119"/>
      <c r="RFY119"/>
      <c r="RFZ119"/>
      <c r="RGA119"/>
      <c r="RGB119"/>
      <c r="RGC119"/>
      <c r="RGD119"/>
      <c r="RGE119"/>
      <c r="RGF119"/>
      <c r="RGG119"/>
      <c r="RGH119"/>
      <c r="RGI119"/>
      <c r="RGJ119"/>
      <c r="RGK119"/>
      <c r="RGL119"/>
      <c r="RGM119"/>
      <c r="RGN119"/>
      <c r="RGO119"/>
      <c r="RGP119"/>
      <c r="RGQ119"/>
      <c r="RGR119"/>
      <c r="RGS119"/>
      <c r="RGT119"/>
      <c r="RGU119"/>
      <c r="RGV119"/>
      <c r="RGW119"/>
      <c r="RGX119"/>
      <c r="RGY119"/>
      <c r="RGZ119"/>
      <c r="RHA119"/>
      <c r="RHB119"/>
      <c r="RHC119"/>
      <c r="RHD119"/>
      <c r="RHE119"/>
      <c r="RHF119"/>
      <c r="RHG119"/>
      <c r="RHH119"/>
      <c r="RHI119"/>
      <c r="RHJ119"/>
      <c r="RHK119"/>
      <c r="RHL119"/>
      <c r="RHM119"/>
      <c r="RHN119"/>
      <c r="RHO119"/>
      <c r="RHP119"/>
      <c r="RHQ119"/>
      <c r="RHR119"/>
      <c r="RHS119"/>
      <c r="RHT119"/>
      <c r="RHU119"/>
      <c r="RHV119"/>
      <c r="RHW119"/>
      <c r="RHX119"/>
      <c r="RHY119"/>
      <c r="RHZ119"/>
      <c r="RIA119"/>
      <c r="RIB119"/>
      <c r="RIC119"/>
      <c r="RID119"/>
      <c r="RIE119"/>
      <c r="RIF119"/>
      <c r="RIG119"/>
      <c r="RIH119"/>
      <c r="RII119"/>
      <c r="RIJ119"/>
      <c r="RIK119"/>
      <c r="RIL119"/>
      <c r="RIM119"/>
      <c r="RIN119"/>
      <c r="RIO119"/>
      <c r="RIP119"/>
      <c r="RIQ119"/>
      <c r="RIR119"/>
      <c r="RIS119"/>
      <c r="RIT119"/>
      <c r="RIU119"/>
      <c r="RIV119"/>
      <c r="RIW119"/>
      <c r="RIX119"/>
      <c r="RIY119"/>
      <c r="RIZ119"/>
      <c r="RJA119"/>
      <c r="RJB119"/>
      <c r="RJC119"/>
      <c r="RJD119"/>
      <c r="RJE119"/>
      <c r="RJF119"/>
      <c r="RJG119"/>
      <c r="RJH119"/>
      <c r="RJI119"/>
      <c r="RJJ119"/>
      <c r="RJK119"/>
      <c r="RJL119"/>
      <c r="RJM119"/>
      <c r="RJN119"/>
      <c r="RJO119"/>
      <c r="RJP119"/>
      <c r="RJQ119"/>
      <c r="RJR119"/>
      <c r="RJS119"/>
      <c r="RJT119"/>
      <c r="RJU119"/>
      <c r="RJV119"/>
      <c r="RJW119"/>
      <c r="RJX119"/>
      <c r="RJY119"/>
      <c r="RJZ119"/>
      <c r="RKA119"/>
      <c r="RKB119"/>
      <c r="RKC119"/>
      <c r="RKD119"/>
      <c r="RKE119"/>
      <c r="RKF119"/>
      <c r="RKG119"/>
      <c r="RKH119"/>
      <c r="RKI119"/>
      <c r="RKJ119"/>
      <c r="RKK119"/>
      <c r="RKL119"/>
      <c r="RKM119"/>
      <c r="RKN119"/>
      <c r="RKO119"/>
      <c r="RKP119"/>
      <c r="RKQ119"/>
      <c r="RKR119"/>
      <c r="RKS119"/>
      <c r="RKT119"/>
      <c r="RKU119"/>
      <c r="RKV119"/>
      <c r="RKW119"/>
      <c r="RKX119"/>
      <c r="RKY119"/>
      <c r="RKZ119"/>
      <c r="RLA119"/>
      <c r="RLB119"/>
      <c r="RLC119"/>
      <c r="RLD119"/>
      <c r="RLE119"/>
      <c r="RLF119"/>
      <c r="RLG119"/>
      <c r="RLH119"/>
      <c r="RLI119"/>
      <c r="RLJ119"/>
      <c r="RLK119"/>
      <c r="RLL119"/>
      <c r="RLM119"/>
      <c r="RLN119"/>
      <c r="RLO119"/>
      <c r="RLP119"/>
      <c r="RLQ119"/>
      <c r="RLR119"/>
      <c r="RLS119"/>
      <c r="RLT119"/>
      <c r="RLU119"/>
      <c r="RLV119"/>
      <c r="RLW119"/>
      <c r="RLX119"/>
      <c r="RLY119"/>
      <c r="RLZ119"/>
      <c r="RMA119"/>
      <c r="RMB119"/>
      <c r="RMC119"/>
      <c r="RMD119"/>
      <c r="RME119"/>
      <c r="RMF119"/>
      <c r="RMG119"/>
      <c r="RMH119"/>
      <c r="RMI119"/>
      <c r="RMJ119"/>
      <c r="RMK119"/>
      <c r="RML119"/>
      <c r="RMM119"/>
      <c r="RMN119"/>
      <c r="RMO119"/>
      <c r="RMP119"/>
      <c r="RMQ119"/>
      <c r="RMR119"/>
      <c r="RMS119"/>
      <c r="RMT119"/>
      <c r="RMU119"/>
      <c r="RMV119"/>
      <c r="RMW119"/>
      <c r="RMX119"/>
      <c r="RMY119"/>
      <c r="RMZ119"/>
      <c r="RNA119"/>
      <c r="RNB119"/>
      <c r="RNC119"/>
      <c r="RND119"/>
      <c r="RNE119"/>
      <c r="RNF119"/>
      <c r="RNG119"/>
      <c r="RNH119"/>
      <c r="RNI119"/>
      <c r="RNJ119"/>
      <c r="RNK119"/>
      <c r="RNL119"/>
      <c r="RNM119"/>
      <c r="RNN119"/>
      <c r="RNO119"/>
      <c r="RNP119"/>
      <c r="RNQ119"/>
      <c r="RNR119"/>
      <c r="RNS119"/>
      <c r="RNT119"/>
      <c r="RNU119"/>
      <c r="RNV119"/>
      <c r="RNW119"/>
      <c r="RNX119"/>
      <c r="RNY119"/>
      <c r="RNZ119"/>
      <c r="ROA119"/>
      <c r="ROB119"/>
      <c r="ROC119"/>
      <c r="ROD119"/>
      <c r="ROE119"/>
      <c r="ROF119"/>
      <c r="ROG119"/>
      <c r="ROH119"/>
      <c r="ROI119"/>
      <c r="ROJ119"/>
      <c r="ROK119"/>
      <c r="ROL119"/>
      <c r="ROM119"/>
      <c r="RON119"/>
      <c r="ROO119"/>
      <c r="ROP119"/>
      <c r="ROQ119"/>
      <c r="ROR119"/>
      <c r="ROS119"/>
      <c r="ROT119"/>
      <c r="ROU119"/>
      <c r="ROV119"/>
      <c r="ROW119"/>
      <c r="ROX119"/>
      <c r="ROY119"/>
      <c r="ROZ119"/>
      <c r="RPA119"/>
      <c r="RPB119"/>
      <c r="RPC119"/>
      <c r="RPD119"/>
      <c r="RPE119"/>
      <c r="RPF119"/>
      <c r="RPG119"/>
      <c r="RPH119"/>
      <c r="RPI119"/>
      <c r="RPJ119"/>
      <c r="RPK119"/>
      <c r="RPL119"/>
      <c r="RPM119"/>
      <c r="RPN119"/>
      <c r="RPO119"/>
      <c r="RPP119"/>
      <c r="RPQ119"/>
      <c r="RPR119"/>
      <c r="RPS119"/>
      <c r="RPT119"/>
      <c r="RPU119"/>
      <c r="RPV119"/>
      <c r="RPW119"/>
      <c r="RPX119"/>
      <c r="RPY119"/>
      <c r="RPZ119"/>
      <c r="RQA119"/>
      <c r="RQB119"/>
      <c r="RQC119"/>
      <c r="RQD119"/>
      <c r="RQE119"/>
      <c r="RQF119"/>
      <c r="RQG119"/>
      <c r="RQH119"/>
      <c r="RQI119"/>
      <c r="RQJ119"/>
      <c r="RQK119"/>
      <c r="RQL119"/>
      <c r="RQM119"/>
      <c r="RQN119"/>
      <c r="RQO119"/>
      <c r="RQP119"/>
      <c r="RQQ119"/>
      <c r="RQR119"/>
      <c r="RQS119"/>
      <c r="RQT119"/>
      <c r="RQU119"/>
      <c r="RQV119"/>
      <c r="RQW119"/>
      <c r="RQX119"/>
      <c r="RQY119"/>
      <c r="RQZ119"/>
      <c r="RRA119"/>
      <c r="RRB119"/>
      <c r="RRC119"/>
      <c r="RRD119"/>
      <c r="RRE119"/>
      <c r="RRF119"/>
      <c r="RRG119"/>
      <c r="RRH119"/>
      <c r="RRI119"/>
      <c r="RRJ119"/>
      <c r="RRK119"/>
      <c r="RRL119"/>
      <c r="RRM119"/>
      <c r="RRN119"/>
      <c r="RRO119"/>
      <c r="RRP119"/>
      <c r="RRQ119"/>
      <c r="RRR119"/>
      <c r="RRS119"/>
      <c r="RRT119"/>
      <c r="RRU119"/>
      <c r="RRV119"/>
      <c r="RRW119"/>
      <c r="RRX119"/>
      <c r="RRY119"/>
      <c r="RRZ119"/>
      <c r="RSA119"/>
      <c r="RSB119"/>
      <c r="RSC119"/>
      <c r="RSD119"/>
      <c r="RSE119"/>
      <c r="RSF119"/>
      <c r="RSG119"/>
      <c r="RSH119"/>
      <c r="RSI119"/>
      <c r="RSJ119"/>
      <c r="RSK119"/>
      <c r="RSL119"/>
      <c r="RSM119"/>
      <c r="RSN119"/>
      <c r="RSO119"/>
      <c r="RSP119"/>
      <c r="RSQ119"/>
      <c r="RSR119"/>
      <c r="RSS119"/>
      <c r="RST119"/>
      <c r="RSU119"/>
      <c r="RSV119"/>
      <c r="RSW119"/>
      <c r="RSX119"/>
      <c r="RSY119"/>
      <c r="RSZ119"/>
      <c r="RTA119"/>
      <c r="RTB119"/>
      <c r="RTC119"/>
      <c r="RTD119"/>
      <c r="RTE119"/>
      <c r="RTF119"/>
      <c r="RTG119"/>
      <c r="RTH119"/>
      <c r="RTI119"/>
      <c r="RTJ119"/>
      <c r="RTK119"/>
      <c r="RTL119"/>
      <c r="RTM119"/>
      <c r="RTN119"/>
      <c r="RTO119"/>
      <c r="RTP119"/>
      <c r="RTQ119"/>
      <c r="RTR119"/>
      <c r="RTS119"/>
      <c r="RTT119"/>
      <c r="RTU119"/>
      <c r="RTV119"/>
      <c r="RTW119"/>
      <c r="RTX119"/>
      <c r="RTY119"/>
      <c r="RTZ119"/>
      <c r="RUA119"/>
      <c r="RUB119"/>
      <c r="RUC119"/>
      <c r="RUD119"/>
      <c r="RUE119"/>
      <c r="RUF119"/>
      <c r="RUG119"/>
      <c r="RUH119"/>
      <c r="RUI119"/>
      <c r="RUJ119"/>
      <c r="RUK119"/>
      <c r="RUL119"/>
      <c r="RUM119"/>
      <c r="RUN119"/>
      <c r="RUO119"/>
      <c r="RUP119"/>
      <c r="RUQ119"/>
      <c r="RUR119"/>
      <c r="RUS119"/>
      <c r="RUT119"/>
      <c r="RUU119"/>
      <c r="RUV119"/>
      <c r="RUW119"/>
      <c r="RUX119"/>
      <c r="RUY119"/>
      <c r="RUZ119"/>
      <c r="RVA119"/>
      <c r="RVB119"/>
      <c r="RVC119"/>
      <c r="RVD119"/>
      <c r="RVE119"/>
      <c r="RVF119"/>
      <c r="RVG119"/>
      <c r="RVH119"/>
      <c r="RVI119"/>
      <c r="RVJ119"/>
      <c r="RVK119"/>
      <c r="RVL119"/>
      <c r="RVM119"/>
      <c r="RVN119"/>
      <c r="RVO119"/>
      <c r="RVP119"/>
      <c r="RVQ119"/>
      <c r="RVR119"/>
      <c r="RVS119"/>
      <c r="RVT119"/>
      <c r="RVU119"/>
      <c r="RVV119"/>
      <c r="RVW119"/>
      <c r="RVX119"/>
      <c r="RVY119"/>
      <c r="RVZ119"/>
      <c r="RWA119"/>
      <c r="RWB119"/>
      <c r="RWC119"/>
      <c r="RWD119"/>
      <c r="RWE119"/>
      <c r="RWF119"/>
      <c r="RWG119"/>
      <c r="RWH119"/>
      <c r="RWI119"/>
      <c r="RWJ119"/>
      <c r="RWK119"/>
      <c r="RWL119"/>
      <c r="RWM119"/>
      <c r="RWN119"/>
      <c r="RWO119"/>
      <c r="RWP119"/>
      <c r="RWQ119"/>
      <c r="RWR119"/>
      <c r="RWS119"/>
      <c r="RWT119"/>
      <c r="RWU119"/>
      <c r="RWV119"/>
      <c r="RWW119"/>
      <c r="RWX119"/>
      <c r="RWY119"/>
      <c r="RWZ119"/>
      <c r="RXA119"/>
      <c r="RXB119"/>
      <c r="RXC119"/>
      <c r="RXD119"/>
      <c r="RXE119"/>
      <c r="RXF119"/>
      <c r="RXG119"/>
      <c r="RXH119"/>
      <c r="RXI119"/>
      <c r="RXJ119"/>
      <c r="RXK119"/>
      <c r="RXL119"/>
      <c r="RXM119"/>
      <c r="RXN119"/>
      <c r="RXO119"/>
      <c r="RXP119"/>
      <c r="RXQ119"/>
      <c r="RXR119"/>
      <c r="RXS119"/>
      <c r="RXT119"/>
      <c r="RXU119"/>
      <c r="RXV119"/>
      <c r="RXW119"/>
      <c r="RXX119"/>
      <c r="RXY119"/>
      <c r="RXZ119"/>
      <c r="RYA119"/>
      <c r="RYB119"/>
      <c r="RYC119"/>
      <c r="RYD119"/>
      <c r="RYE119"/>
      <c r="RYF119"/>
      <c r="RYG119"/>
      <c r="RYH119"/>
      <c r="RYI119"/>
      <c r="RYJ119"/>
      <c r="RYK119"/>
      <c r="RYL119"/>
      <c r="RYM119"/>
      <c r="RYN119"/>
      <c r="RYO119"/>
      <c r="RYP119"/>
      <c r="RYQ119"/>
      <c r="RYR119"/>
      <c r="RYS119"/>
      <c r="RYT119"/>
      <c r="RYU119"/>
      <c r="RYV119"/>
      <c r="RYW119"/>
      <c r="RYX119"/>
      <c r="RYY119"/>
      <c r="RYZ119"/>
      <c r="RZA119"/>
      <c r="RZB119"/>
      <c r="RZC119"/>
      <c r="RZD119"/>
      <c r="RZE119"/>
      <c r="RZF119"/>
      <c r="RZG119"/>
      <c r="RZH119"/>
      <c r="RZI119"/>
      <c r="RZJ119"/>
      <c r="RZK119"/>
      <c r="RZL119"/>
      <c r="RZM119"/>
      <c r="RZN119"/>
      <c r="RZO119"/>
      <c r="RZP119"/>
      <c r="RZQ119"/>
      <c r="RZR119"/>
      <c r="RZS119"/>
      <c r="RZT119"/>
      <c r="RZU119"/>
      <c r="RZV119"/>
      <c r="RZW119"/>
      <c r="RZX119"/>
      <c r="RZY119"/>
      <c r="RZZ119"/>
      <c r="SAA119"/>
      <c r="SAB119"/>
      <c r="SAC119"/>
      <c r="SAD119"/>
      <c r="SAE119"/>
      <c r="SAF119"/>
      <c r="SAG119"/>
      <c r="SAH119"/>
      <c r="SAI119"/>
      <c r="SAJ119"/>
      <c r="SAK119"/>
      <c r="SAL119"/>
      <c r="SAM119"/>
      <c r="SAN119"/>
      <c r="SAO119"/>
      <c r="SAP119"/>
      <c r="SAQ119"/>
      <c r="SAR119"/>
      <c r="SAS119"/>
      <c r="SAT119"/>
      <c r="SAU119"/>
      <c r="SAV119"/>
      <c r="SAW119"/>
      <c r="SAX119"/>
      <c r="SAY119"/>
      <c r="SAZ119"/>
      <c r="SBA119"/>
      <c r="SBB119"/>
      <c r="SBC119"/>
      <c r="SBD119"/>
      <c r="SBE119"/>
      <c r="SBF119"/>
      <c r="SBG119"/>
      <c r="SBH119"/>
      <c r="SBI119"/>
      <c r="SBJ119"/>
      <c r="SBK119"/>
      <c r="SBL119"/>
      <c r="SBM119"/>
      <c r="SBN119"/>
      <c r="SBO119"/>
      <c r="SBP119"/>
      <c r="SBQ119"/>
      <c r="SBR119"/>
      <c r="SBS119"/>
      <c r="SBT119"/>
      <c r="SBU119"/>
      <c r="SBV119"/>
      <c r="SBW119"/>
      <c r="SBX119"/>
      <c r="SBY119"/>
      <c r="SBZ119"/>
      <c r="SCA119"/>
      <c r="SCB119"/>
      <c r="SCC119"/>
      <c r="SCD119"/>
      <c r="SCE119"/>
      <c r="SCF119"/>
      <c r="SCG119"/>
      <c r="SCH119"/>
      <c r="SCI119"/>
      <c r="SCJ119"/>
      <c r="SCK119"/>
      <c r="SCL119"/>
      <c r="SCM119"/>
      <c r="SCN119"/>
      <c r="SCO119"/>
      <c r="SCP119"/>
      <c r="SCQ119"/>
      <c r="SCR119"/>
      <c r="SCS119"/>
      <c r="SCT119"/>
      <c r="SCU119"/>
      <c r="SCV119"/>
      <c r="SCW119"/>
      <c r="SCX119"/>
      <c r="SCY119"/>
      <c r="SCZ119"/>
      <c r="SDA119"/>
      <c r="SDB119"/>
      <c r="SDC119"/>
      <c r="SDD119"/>
      <c r="SDE119"/>
      <c r="SDF119"/>
      <c r="SDG119"/>
      <c r="SDH119"/>
      <c r="SDI119"/>
      <c r="SDJ119"/>
      <c r="SDK119"/>
      <c r="SDL119"/>
      <c r="SDM119"/>
      <c r="SDN119"/>
      <c r="SDO119"/>
      <c r="SDP119"/>
      <c r="SDQ119"/>
      <c r="SDR119"/>
      <c r="SDS119"/>
      <c r="SDT119"/>
      <c r="SDU119"/>
      <c r="SDV119"/>
      <c r="SDW119"/>
      <c r="SDX119"/>
      <c r="SDY119"/>
      <c r="SDZ119"/>
      <c r="SEA119"/>
      <c r="SEB119"/>
      <c r="SEC119"/>
      <c r="SED119"/>
      <c r="SEE119"/>
      <c r="SEF119"/>
      <c r="SEG119"/>
      <c r="SEH119"/>
      <c r="SEI119"/>
      <c r="SEJ119"/>
      <c r="SEK119"/>
      <c r="SEL119"/>
      <c r="SEM119"/>
      <c r="SEN119"/>
      <c r="SEO119"/>
      <c r="SEP119"/>
      <c r="SEQ119"/>
      <c r="SER119"/>
      <c r="SES119"/>
      <c r="SET119"/>
      <c r="SEU119"/>
      <c r="SEV119"/>
      <c r="SEW119"/>
      <c r="SEX119"/>
      <c r="SEY119"/>
      <c r="SEZ119"/>
      <c r="SFA119"/>
      <c r="SFB119"/>
      <c r="SFC119"/>
      <c r="SFD119"/>
      <c r="SFE119"/>
      <c r="SFF119"/>
      <c r="SFG119"/>
      <c r="SFH119"/>
      <c r="SFI119"/>
      <c r="SFJ119"/>
      <c r="SFK119"/>
      <c r="SFL119"/>
      <c r="SFM119"/>
      <c r="SFN119"/>
      <c r="SFO119"/>
      <c r="SFP119"/>
      <c r="SFQ119"/>
      <c r="SFR119"/>
      <c r="SFS119"/>
      <c r="SFT119"/>
      <c r="SFU119"/>
      <c r="SFV119"/>
      <c r="SFW119"/>
      <c r="SFX119"/>
      <c r="SFY119"/>
      <c r="SFZ119"/>
      <c r="SGA119"/>
      <c r="SGB119"/>
      <c r="SGC119"/>
      <c r="SGD119"/>
      <c r="SGE119"/>
      <c r="SGF119"/>
      <c r="SGG119"/>
      <c r="SGH119"/>
      <c r="SGI119"/>
      <c r="SGJ119"/>
      <c r="SGK119"/>
      <c r="SGL119"/>
      <c r="SGM119"/>
      <c r="SGN119"/>
      <c r="SGO119"/>
      <c r="SGP119"/>
      <c r="SGQ119"/>
      <c r="SGR119"/>
      <c r="SGS119"/>
      <c r="SGT119"/>
      <c r="SGU119"/>
      <c r="SGV119"/>
      <c r="SGW119"/>
      <c r="SGX119"/>
      <c r="SGY119"/>
      <c r="SGZ119"/>
      <c r="SHA119"/>
      <c r="SHB119"/>
      <c r="SHC119"/>
      <c r="SHD119"/>
      <c r="SHE119"/>
      <c r="SHF119"/>
      <c r="SHG119"/>
      <c r="SHH119"/>
      <c r="SHI119"/>
      <c r="SHJ119"/>
      <c r="SHK119"/>
      <c r="SHL119"/>
      <c r="SHM119"/>
      <c r="SHN119"/>
      <c r="SHO119"/>
      <c r="SHP119"/>
      <c r="SHQ119"/>
      <c r="SHR119"/>
      <c r="SHS119"/>
      <c r="SHT119"/>
      <c r="SHU119"/>
      <c r="SHV119"/>
      <c r="SHW119"/>
      <c r="SHX119"/>
      <c r="SHY119"/>
      <c r="SHZ119"/>
      <c r="SIA119"/>
      <c r="SIB119"/>
      <c r="SIC119"/>
      <c r="SID119"/>
      <c r="SIE119"/>
      <c r="SIF119"/>
      <c r="SIG119"/>
      <c r="SIH119"/>
      <c r="SII119"/>
      <c r="SIJ119"/>
      <c r="SIK119"/>
      <c r="SIL119"/>
      <c r="SIM119"/>
      <c r="SIN119"/>
      <c r="SIO119"/>
      <c r="SIP119"/>
      <c r="SIQ119"/>
      <c r="SIR119"/>
      <c r="SIS119"/>
      <c r="SIT119"/>
      <c r="SIU119"/>
      <c r="SIV119"/>
      <c r="SIW119"/>
      <c r="SIX119"/>
      <c r="SIY119"/>
      <c r="SIZ119"/>
      <c r="SJA119"/>
      <c r="SJB119"/>
      <c r="SJC119"/>
      <c r="SJD119"/>
      <c r="SJE119"/>
      <c r="SJF119"/>
      <c r="SJG119"/>
      <c r="SJH119"/>
      <c r="SJI119"/>
      <c r="SJJ119"/>
      <c r="SJK119"/>
      <c r="SJL119"/>
      <c r="SJM119"/>
      <c r="SJN119"/>
      <c r="SJO119"/>
      <c r="SJP119"/>
      <c r="SJQ119"/>
      <c r="SJR119"/>
      <c r="SJS119"/>
      <c r="SJT119"/>
      <c r="SJU119"/>
      <c r="SJV119"/>
      <c r="SJW119"/>
      <c r="SJX119"/>
      <c r="SJY119"/>
      <c r="SJZ119"/>
      <c r="SKA119"/>
      <c r="SKB119"/>
      <c r="SKC119"/>
      <c r="SKD119"/>
      <c r="SKE119"/>
      <c r="SKF119"/>
      <c r="SKG119"/>
      <c r="SKH119"/>
      <c r="SKI119"/>
      <c r="SKJ119"/>
      <c r="SKK119"/>
      <c r="SKL119"/>
      <c r="SKM119"/>
      <c r="SKN119"/>
      <c r="SKO119"/>
      <c r="SKP119"/>
      <c r="SKQ119"/>
      <c r="SKR119"/>
      <c r="SKS119"/>
      <c r="SKT119"/>
      <c r="SKU119"/>
      <c r="SKV119"/>
      <c r="SKW119"/>
      <c r="SKX119"/>
      <c r="SKY119"/>
      <c r="SKZ119"/>
      <c r="SLA119"/>
      <c r="SLB119"/>
      <c r="SLC119"/>
      <c r="SLD119"/>
      <c r="SLE119"/>
      <c r="SLF119"/>
      <c r="SLG119"/>
      <c r="SLH119"/>
      <c r="SLI119"/>
      <c r="SLJ119"/>
      <c r="SLK119"/>
      <c r="SLL119"/>
      <c r="SLM119"/>
      <c r="SLN119"/>
      <c r="SLO119"/>
      <c r="SLP119"/>
      <c r="SLQ119"/>
      <c r="SLR119"/>
      <c r="SLS119"/>
      <c r="SLT119"/>
      <c r="SLU119"/>
      <c r="SLV119"/>
      <c r="SLW119"/>
      <c r="SLX119"/>
      <c r="SLY119"/>
      <c r="SLZ119"/>
      <c r="SMA119"/>
      <c r="SMB119"/>
      <c r="SMC119"/>
      <c r="SMD119"/>
      <c r="SME119"/>
      <c r="SMF119"/>
      <c r="SMG119"/>
      <c r="SMH119"/>
      <c r="SMI119"/>
      <c r="SMJ119"/>
      <c r="SMK119"/>
      <c r="SML119"/>
      <c r="SMM119"/>
      <c r="SMN119"/>
      <c r="SMO119"/>
      <c r="SMP119"/>
      <c r="SMQ119"/>
      <c r="SMR119"/>
      <c r="SMS119"/>
      <c r="SMT119"/>
      <c r="SMU119"/>
      <c r="SMV119"/>
      <c r="SMW119"/>
      <c r="SMX119"/>
      <c r="SMY119"/>
      <c r="SMZ119"/>
      <c r="SNA119"/>
      <c r="SNB119"/>
      <c r="SNC119"/>
      <c r="SND119"/>
      <c r="SNE119"/>
      <c r="SNF119"/>
      <c r="SNG119"/>
      <c r="SNH119"/>
      <c r="SNI119"/>
      <c r="SNJ119"/>
      <c r="SNK119"/>
      <c r="SNL119"/>
      <c r="SNM119"/>
      <c r="SNN119"/>
      <c r="SNO119"/>
      <c r="SNP119"/>
      <c r="SNQ119"/>
      <c r="SNR119"/>
      <c r="SNS119"/>
      <c r="SNT119"/>
      <c r="SNU119"/>
      <c r="SNV119"/>
      <c r="SNW119"/>
      <c r="SNX119"/>
      <c r="SNY119"/>
      <c r="SNZ119"/>
      <c r="SOA119"/>
      <c r="SOB119"/>
      <c r="SOC119"/>
      <c r="SOD119"/>
      <c r="SOE119"/>
      <c r="SOF119"/>
      <c r="SOG119"/>
      <c r="SOH119"/>
      <c r="SOI119"/>
      <c r="SOJ119"/>
      <c r="SOK119"/>
      <c r="SOL119"/>
      <c r="SOM119"/>
      <c r="SON119"/>
      <c r="SOO119"/>
      <c r="SOP119"/>
      <c r="SOQ119"/>
      <c r="SOR119"/>
      <c r="SOS119"/>
      <c r="SOT119"/>
      <c r="SOU119"/>
      <c r="SOV119"/>
      <c r="SOW119"/>
      <c r="SOX119"/>
      <c r="SOY119"/>
      <c r="SOZ119"/>
      <c r="SPA119"/>
      <c r="SPB119"/>
      <c r="SPC119"/>
      <c r="SPD119"/>
      <c r="SPE119"/>
      <c r="SPF119"/>
      <c r="SPG119"/>
      <c r="SPH119"/>
      <c r="SPI119"/>
      <c r="SPJ119"/>
      <c r="SPK119"/>
      <c r="SPL119"/>
      <c r="SPM119"/>
      <c r="SPN119"/>
      <c r="SPO119"/>
      <c r="SPP119"/>
      <c r="SPQ119"/>
      <c r="SPR119"/>
      <c r="SPS119"/>
      <c r="SPT119"/>
      <c r="SPU119"/>
      <c r="SPV119"/>
      <c r="SPW119"/>
      <c r="SPX119"/>
      <c r="SPY119"/>
      <c r="SPZ119"/>
      <c r="SQA119"/>
      <c r="SQB119"/>
      <c r="SQC119"/>
      <c r="SQD119"/>
      <c r="SQE119"/>
      <c r="SQF119"/>
      <c r="SQG119"/>
      <c r="SQH119"/>
      <c r="SQI119"/>
      <c r="SQJ119"/>
      <c r="SQK119"/>
      <c r="SQL119"/>
      <c r="SQM119"/>
      <c r="SQN119"/>
      <c r="SQO119"/>
      <c r="SQP119"/>
      <c r="SQQ119"/>
      <c r="SQR119"/>
      <c r="SQS119"/>
      <c r="SQT119"/>
      <c r="SQU119"/>
      <c r="SQV119"/>
      <c r="SQW119"/>
      <c r="SQX119"/>
      <c r="SQY119"/>
      <c r="SQZ119"/>
      <c r="SRA119"/>
      <c r="SRB119"/>
      <c r="SRC119"/>
      <c r="SRD119"/>
      <c r="SRE119"/>
      <c r="SRF119"/>
      <c r="SRG119"/>
      <c r="SRH119"/>
      <c r="SRI119"/>
      <c r="SRJ119"/>
      <c r="SRK119"/>
      <c r="SRL119"/>
      <c r="SRM119"/>
      <c r="SRN119"/>
      <c r="SRO119"/>
      <c r="SRP119"/>
      <c r="SRQ119"/>
      <c r="SRR119"/>
      <c r="SRS119"/>
      <c r="SRT119"/>
      <c r="SRU119"/>
      <c r="SRV119"/>
      <c r="SRW119"/>
      <c r="SRX119"/>
      <c r="SRY119"/>
      <c r="SRZ119"/>
      <c r="SSA119"/>
      <c r="SSB119"/>
      <c r="SSC119"/>
      <c r="SSD119"/>
      <c r="SSE119"/>
      <c r="SSF119"/>
      <c r="SSG119"/>
      <c r="SSH119"/>
      <c r="SSI119"/>
      <c r="SSJ119"/>
      <c r="SSK119"/>
      <c r="SSL119"/>
      <c r="SSM119"/>
      <c r="SSN119"/>
      <c r="SSO119"/>
      <c r="SSP119"/>
      <c r="SSQ119"/>
      <c r="SSR119"/>
      <c r="SSS119"/>
      <c r="SST119"/>
      <c r="SSU119"/>
      <c r="SSV119"/>
      <c r="SSW119"/>
      <c r="SSX119"/>
      <c r="SSY119"/>
      <c r="SSZ119"/>
      <c r="STA119"/>
      <c r="STB119"/>
      <c r="STC119"/>
      <c r="STD119"/>
      <c r="STE119"/>
      <c r="STF119"/>
      <c r="STG119"/>
      <c r="STH119"/>
      <c r="STI119"/>
      <c r="STJ119"/>
      <c r="STK119"/>
      <c r="STL119"/>
      <c r="STM119"/>
      <c r="STN119"/>
      <c r="STO119"/>
      <c r="STP119"/>
      <c r="STQ119"/>
      <c r="STR119"/>
      <c r="STS119"/>
      <c r="STT119"/>
      <c r="STU119"/>
      <c r="STV119"/>
      <c r="STW119"/>
      <c r="STX119"/>
      <c r="STY119"/>
      <c r="STZ119"/>
      <c r="SUA119"/>
      <c r="SUB119"/>
      <c r="SUC119"/>
      <c r="SUD119"/>
      <c r="SUE119"/>
      <c r="SUF119"/>
      <c r="SUG119"/>
      <c r="SUH119"/>
      <c r="SUI119"/>
      <c r="SUJ119"/>
      <c r="SUK119"/>
      <c r="SUL119"/>
      <c r="SUM119"/>
      <c r="SUN119"/>
      <c r="SUO119"/>
      <c r="SUP119"/>
      <c r="SUQ119"/>
      <c r="SUR119"/>
      <c r="SUS119"/>
      <c r="SUT119"/>
      <c r="SUU119"/>
      <c r="SUV119"/>
      <c r="SUW119"/>
      <c r="SUX119"/>
      <c r="SUY119"/>
      <c r="SUZ119"/>
      <c r="SVA119"/>
      <c r="SVB119"/>
      <c r="SVC119"/>
      <c r="SVD119"/>
      <c r="SVE119"/>
      <c r="SVF119"/>
      <c r="SVG119"/>
      <c r="SVH119"/>
      <c r="SVI119"/>
      <c r="SVJ119"/>
      <c r="SVK119"/>
      <c r="SVL119"/>
      <c r="SVM119"/>
      <c r="SVN119"/>
      <c r="SVO119"/>
      <c r="SVP119"/>
      <c r="SVQ119"/>
      <c r="SVR119"/>
      <c r="SVS119"/>
      <c r="SVT119"/>
      <c r="SVU119"/>
      <c r="SVV119"/>
      <c r="SVW119"/>
      <c r="SVX119"/>
      <c r="SVY119"/>
      <c r="SVZ119"/>
      <c r="SWA119"/>
      <c r="SWB119"/>
      <c r="SWC119"/>
      <c r="SWD119"/>
      <c r="SWE119"/>
      <c r="SWF119"/>
      <c r="SWG119"/>
      <c r="SWH119"/>
      <c r="SWI119"/>
      <c r="SWJ119"/>
      <c r="SWK119"/>
      <c r="SWL119"/>
      <c r="SWM119"/>
      <c r="SWN119"/>
      <c r="SWO119"/>
      <c r="SWP119"/>
      <c r="SWQ119"/>
      <c r="SWR119"/>
      <c r="SWS119"/>
      <c r="SWT119"/>
      <c r="SWU119"/>
      <c r="SWV119"/>
      <c r="SWW119"/>
      <c r="SWX119"/>
      <c r="SWY119"/>
      <c r="SWZ119"/>
      <c r="SXA119"/>
      <c r="SXB119"/>
      <c r="SXC119"/>
      <c r="SXD119"/>
      <c r="SXE119"/>
      <c r="SXF119"/>
      <c r="SXG119"/>
      <c r="SXH119"/>
      <c r="SXI119"/>
      <c r="SXJ119"/>
      <c r="SXK119"/>
      <c r="SXL119"/>
      <c r="SXM119"/>
      <c r="SXN119"/>
      <c r="SXO119"/>
      <c r="SXP119"/>
      <c r="SXQ119"/>
      <c r="SXR119"/>
      <c r="SXS119"/>
      <c r="SXT119"/>
      <c r="SXU119"/>
      <c r="SXV119"/>
      <c r="SXW119"/>
      <c r="SXX119"/>
      <c r="SXY119"/>
      <c r="SXZ119"/>
      <c r="SYA119"/>
      <c r="SYB119"/>
      <c r="SYC119"/>
      <c r="SYD119"/>
      <c r="SYE119"/>
      <c r="SYF119"/>
      <c r="SYG119"/>
      <c r="SYH119"/>
      <c r="SYI119"/>
      <c r="SYJ119"/>
      <c r="SYK119"/>
      <c r="SYL119"/>
      <c r="SYM119"/>
      <c r="SYN119"/>
      <c r="SYO119"/>
      <c r="SYP119"/>
      <c r="SYQ119"/>
      <c r="SYR119"/>
      <c r="SYS119"/>
      <c r="SYT119"/>
      <c r="SYU119"/>
      <c r="SYV119"/>
      <c r="SYW119"/>
      <c r="SYX119"/>
      <c r="SYY119"/>
      <c r="SYZ119"/>
      <c r="SZA119"/>
      <c r="SZB119"/>
      <c r="SZC119"/>
      <c r="SZD119"/>
      <c r="SZE119"/>
      <c r="SZF119"/>
      <c r="SZG119"/>
      <c r="SZH119"/>
      <c r="SZI119"/>
      <c r="SZJ119"/>
      <c r="SZK119"/>
      <c r="SZL119"/>
      <c r="SZM119"/>
      <c r="SZN119"/>
      <c r="SZO119"/>
      <c r="SZP119"/>
      <c r="SZQ119"/>
      <c r="SZR119"/>
      <c r="SZS119"/>
      <c r="SZT119"/>
      <c r="SZU119"/>
      <c r="SZV119"/>
      <c r="SZW119"/>
      <c r="SZX119"/>
      <c r="SZY119"/>
      <c r="SZZ119"/>
      <c r="TAA119"/>
      <c r="TAB119"/>
      <c r="TAC119"/>
      <c r="TAD119"/>
      <c r="TAE119"/>
      <c r="TAF119"/>
      <c r="TAG119"/>
      <c r="TAH119"/>
      <c r="TAI119"/>
      <c r="TAJ119"/>
      <c r="TAK119"/>
      <c r="TAL119"/>
      <c r="TAM119"/>
      <c r="TAN119"/>
      <c r="TAO119"/>
      <c r="TAP119"/>
      <c r="TAQ119"/>
      <c r="TAR119"/>
      <c r="TAS119"/>
      <c r="TAT119"/>
      <c r="TAU119"/>
      <c r="TAV119"/>
      <c r="TAW119"/>
      <c r="TAX119"/>
      <c r="TAY119"/>
      <c r="TAZ119"/>
      <c r="TBA119"/>
      <c r="TBB119"/>
      <c r="TBC119"/>
      <c r="TBD119"/>
      <c r="TBE119"/>
      <c r="TBF119"/>
      <c r="TBG119"/>
      <c r="TBH119"/>
      <c r="TBI119"/>
      <c r="TBJ119"/>
      <c r="TBK119"/>
      <c r="TBL119"/>
      <c r="TBM119"/>
      <c r="TBN119"/>
      <c r="TBO119"/>
      <c r="TBP119"/>
      <c r="TBQ119"/>
      <c r="TBR119"/>
      <c r="TBS119"/>
      <c r="TBT119"/>
      <c r="TBU119"/>
      <c r="TBV119"/>
      <c r="TBW119"/>
      <c r="TBX119"/>
      <c r="TBY119"/>
      <c r="TBZ119"/>
      <c r="TCA119"/>
      <c r="TCB119"/>
      <c r="TCC119"/>
      <c r="TCD119"/>
      <c r="TCE119"/>
      <c r="TCF119"/>
      <c r="TCG119"/>
      <c r="TCH119"/>
      <c r="TCI119"/>
      <c r="TCJ119"/>
      <c r="TCK119"/>
      <c r="TCL119"/>
      <c r="TCM119"/>
      <c r="TCN119"/>
      <c r="TCO119"/>
      <c r="TCP119"/>
      <c r="TCQ119"/>
      <c r="TCR119"/>
      <c r="TCS119"/>
      <c r="TCT119"/>
      <c r="TCU119"/>
      <c r="TCV119"/>
      <c r="TCW119"/>
      <c r="TCX119"/>
      <c r="TCY119"/>
      <c r="TCZ119"/>
      <c r="TDA119"/>
      <c r="TDB119"/>
      <c r="TDC119"/>
      <c r="TDD119"/>
      <c r="TDE119"/>
      <c r="TDF119"/>
      <c r="TDG119"/>
      <c r="TDH119"/>
      <c r="TDI119"/>
      <c r="TDJ119"/>
      <c r="TDK119"/>
      <c r="TDL119"/>
      <c r="TDM119"/>
      <c r="TDN119"/>
      <c r="TDO119"/>
      <c r="TDP119"/>
      <c r="TDQ119"/>
      <c r="TDR119"/>
      <c r="TDS119"/>
      <c r="TDT119"/>
      <c r="TDU119"/>
      <c r="TDV119"/>
      <c r="TDW119"/>
      <c r="TDX119"/>
      <c r="TDY119"/>
      <c r="TDZ119"/>
      <c r="TEA119"/>
      <c r="TEB119"/>
      <c r="TEC119"/>
      <c r="TED119"/>
      <c r="TEE119"/>
      <c r="TEF119"/>
      <c r="TEG119"/>
      <c r="TEH119"/>
      <c r="TEI119"/>
      <c r="TEJ119"/>
      <c r="TEK119"/>
      <c r="TEL119"/>
      <c r="TEM119"/>
      <c r="TEN119"/>
      <c r="TEO119"/>
      <c r="TEP119"/>
      <c r="TEQ119"/>
      <c r="TER119"/>
      <c r="TES119"/>
      <c r="TET119"/>
      <c r="TEU119"/>
      <c r="TEV119"/>
      <c r="TEW119"/>
      <c r="TEX119"/>
      <c r="TEY119"/>
      <c r="TEZ119"/>
      <c r="TFA119"/>
      <c r="TFB119"/>
      <c r="TFC119"/>
      <c r="TFD119"/>
      <c r="TFE119"/>
      <c r="TFF119"/>
      <c r="TFG119"/>
      <c r="TFH119"/>
      <c r="TFI119"/>
      <c r="TFJ119"/>
      <c r="TFK119"/>
      <c r="TFL119"/>
      <c r="TFM119"/>
      <c r="TFN119"/>
      <c r="TFO119"/>
      <c r="TFP119"/>
      <c r="TFQ119"/>
      <c r="TFR119"/>
      <c r="TFS119"/>
      <c r="TFT119"/>
      <c r="TFU119"/>
      <c r="TFV119"/>
      <c r="TFW119"/>
      <c r="TFX119"/>
      <c r="TFY119"/>
      <c r="TFZ119"/>
      <c r="TGA119"/>
      <c r="TGB119"/>
      <c r="TGC119"/>
      <c r="TGD119"/>
      <c r="TGE119"/>
      <c r="TGF119"/>
      <c r="TGG119"/>
      <c r="TGH119"/>
      <c r="TGI119"/>
      <c r="TGJ119"/>
      <c r="TGK119"/>
      <c r="TGL119"/>
      <c r="TGM119"/>
      <c r="TGN119"/>
      <c r="TGO119"/>
      <c r="TGP119"/>
      <c r="TGQ119"/>
      <c r="TGR119"/>
      <c r="TGS119"/>
      <c r="TGT119"/>
      <c r="TGU119"/>
      <c r="TGV119"/>
      <c r="TGW119"/>
      <c r="TGX119"/>
      <c r="TGY119"/>
      <c r="TGZ119"/>
      <c r="THA119"/>
      <c r="THB119"/>
      <c r="THC119"/>
      <c r="THD119"/>
      <c r="THE119"/>
      <c r="THF119"/>
      <c r="THG119"/>
      <c r="THH119"/>
      <c r="THI119"/>
      <c r="THJ119"/>
      <c r="THK119"/>
      <c r="THL119"/>
      <c r="THM119"/>
      <c r="THN119"/>
      <c r="THO119"/>
      <c r="THP119"/>
      <c r="THQ119"/>
      <c r="THR119"/>
      <c r="THS119"/>
      <c r="THT119"/>
      <c r="THU119"/>
      <c r="THV119"/>
      <c r="THW119"/>
      <c r="THX119"/>
      <c r="THY119"/>
      <c r="THZ119"/>
      <c r="TIA119"/>
      <c r="TIB119"/>
      <c r="TIC119"/>
      <c r="TID119"/>
      <c r="TIE119"/>
      <c r="TIF119"/>
      <c r="TIG119"/>
      <c r="TIH119"/>
      <c r="TII119"/>
      <c r="TIJ119"/>
      <c r="TIK119"/>
      <c r="TIL119"/>
      <c r="TIM119"/>
      <c r="TIN119"/>
      <c r="TIO119"/>
      <c r="TIP119"/>
      <c r="TIQ119"/>
      <c r="TIR119"/>
      <c r="TIS119"/>
      <c r="TIT119"/>
      <c r="TIU119"/>
      <c r="TIV119"/>
      <c r="TIW119"/>
      <c r="TIX119"/>
      <c r="TIY119"/>
      <c r="TIZ119"/>
      <c r="TJA119"/>
      <c r="TJB119"/>
      <c r="TJC119"/>
      <c r="TJD119"/>
      <c r="TJE119"/>
      <c r="TJF119"/>
      <c r="TJG119"/>
      <c r="TJH119"/>
      <c r="TJI119"/>
      <c r="TJJ119"/>
      <c r="TJK119"/>
      <c r="TJL119"/>
      <c r="TJM119"/>
      <c r="TJN119"/>
      <c r="TJO119"/>
      <c r="TJP119"/>
      <c r="TJQ119"/>
      <c r="TJR119"/>
      <c r="TJS119"/>
      <c r="TJT119"/>
      <c r="TJU119"/>
      <c r="TJV119"/>
      <c r="TJW119"/>
      <c r="TJX119"/>
      <c r="TJY119"/>
      <c r="TJZ119"/>
      <c r="TKA119"/>
      <c r="TKB119"/>
      <c r="TKC119"/>
      <c r="TKD119"/>
      <c r="TKE119"/>
      <c r="TKF119"/>
      <c r="TKG119"/>
      <c r="TKH119"/>
      <c r="TKI119"/>
      <c r="TKJ119"/>
      <c r="TKK119"/>
      <c r="TKL119"/>
      <c r="TKM119"/>
      <c r="TKN119"/>
      <c r="TKO119"/>
      <c r="TKP119"/>
      <c r="TKQ119"/>
      <c r="TKR119"/>
      <c r="TKS119"/>
      <c r="TKT119"/>
      <c r="TKU119"/>
      <c r="TKV119"/>
      <c r="TKW119"/>
      <c r="TKX119"/>
      <c r="TKY119"/>
      <c r="TKZ119"/>
      <c r="TLA119"/>
      <c r="TLB119"/>
      <c r="TLC119"/>
      <c r="TLD119"/>
      <c r="TLE119"/>
      <c r="TLF119"/>
      <c r="TLG119"/>
      <c r="TLH119"/>
      <c r="TLI119"/>
      <c r="TLJ119"/>
      <c r="TLK119"/>
      <c r="TLL119"/>
      <c r="TLM119"/>
      <c r="TLN119"/>
      <c r="TLO119"/>
      <c r="TLP119"/>
      <c r="TLQ119"/>
      <c r="TLR119"/>
      <c r="TLS119"/>
      <c r="TLT119"/>
      <c r="TLU119"/>
      <c r="TLV119"/>
      <c r="TLW119"/>
      <c r="TLX119"/>
      <c r="TLY119"/>
      <c r="TLZ119"/>
      <c r="TMA119"/>
      <c r="TMB119"/>
      <c r="TMC119"/>
      <c r="TMD119"/>
      <c r="TME119"/>
      <c r="TMF119"/>
      <c r="TMG119"/>
      <c r="TMH119"/>
      <c r="TMI119"/>
      <c r="TMJ119"/>
      <c r="TMK119"/>
      <c r="TML119"/>
      <c r="TMM119"/>
      <c r="TMN119"/>
      <c r="TMO119"/>
      <c r="TMP119"/>
      <c r="TMQ119"/>
      <c r="TMR119"/>
      <c r="TMS119"/>
      <c r="TMT119"/>
      <c r="TMU119"/>
      <c r="TMV119"/>
      <c r="TMW119"/>
      <c r="TMX119"/>
      <c r="TMY119"/>
      <c r="TMZ119"/>
      <c r="TNA119"/>
      <c r="TNB119"/>
      <c r="TNC119"/>
      <c r="TND119"/>
      <c r="TNE119"/>
      <c r="TNF119"/>
      <c r="TNG119"/>
      <c r="TNH119"/>
      <c r="TNI119"/>
      <c r="TNJ119"/>
      <c r="TNK119"/>
      <c r="TNL119"/>
      <c r="TNM119"/>
      <c r="TNN119"/>
      <c r="TNO119"/>
      <c r="TNP119"/>
      <c r="TNQ119"/>
      <c r="TNR119"/>
      <c r="TNS119"/>
      <c r="TNT119"/>
      <c r="TNU119"/>
      <c r="TNV119"/>
      <c r="TNW119"/>
      <c r="TNX119"/>
      <c r="TNY119"/>
      <c r="TNZ119"/>
      <c r="TOA119"/>
      <c r="TOB119"/>
      <c r="TOC119"/>
      <c r="TOD119"/>
      <c r="TOE119"/>
      <c r="TOF119"/>
      <c r="TOG119"/>
      <c r="TOH119"/>
      <c r="TOI119"/>
      <c r="TOJ119"/>
      <c r="TOK119"/>
      <c r="TOL119"/>
      <c r="TOM119"/>
      <c r="TON119"/>
      <c r="TOO119"/>
      <c r="TOP119"/>
      <c r="TOQ119"/>
      <c r="TOR119"/>
      <c r="TOS119"/>
      <c r="TOT119"/>
      <c r="TOU119"/>
      <c r="TOV119"/>
      <c r="TOW119"/>
      <c r="TOX119"/>
      <c r="TOY119"/>
      <c r="TOZ119"/>
      <c r="TPA119"/>
      <c r="TPB119"/>
      <c r="TPC119"/>
      <c r="TPD119"/>
      <c r="TPE119"/>
      <c r="TPF119"/>
      <c r="TPG119"/>
      <c r="TPH119"/>
      <c r="TPI119"/>
      <c r="TPJ119"/>
      <c r="TPK119"/>
      <c r="TPL119"/>
      <c r="TPM119"/>
      <c r="TPN119"/>
      <c r="TPO119"/>
      <c r="TPP119"/>
      <c r="TPQ119"/>
      <c r="TPR119"/>
      <c r="TPS119"/>
      <c r="TPT119"/>
      <c r="TPU119"/>
      <c r="TPV119"/>
      <c r="TPW119"/>
      <c r="TPX119"/>
      <c r="TPY119"/>
      <c r="TPZ119"/>
      <c r="TQA119"/>
      <c r="TQB119"/>
      <c r="TQC119"/>
      <c r="TQD119"/>
      <c r="TQE119"/>
      <c r="TQF119"/>
      <c r="TQG119"/>
      <c r="TQH119"/>
      <c r="TQI119"/>
      <c r="TQJ119"/>
      <c r="TQK119"/>
      <c r="TQL119"/>
      <c r="TQM119"/>
      <c r="TQN119"/>
      <c r="TQO119"/>
      <c r="TQP119"/>
      <c r="TQQ119"/>
      <c r="TQR119"/>
      <c r="TQS119"/>
      <c r="TQT119"/>
      <c r="TQU119"/>
      <c r="TQV119"/>
      <c r="TQW119"/>
      <c r="TQX119"/>
      <c r="TQY119"/>
      <c r="TQZ119"/>
      <c r="TRA119"/>
      <c r="TRB119"/>
      <c r="TRC119"/>
      <c r="TRD119"/>
      <c r="TRE119"/>
      <c r="TRF119"/>
      <c r="TRG119"/>
      <c r="TRH119"/>
      <c r="TRI119"/>
      <c r="TRJ119"/>
      <c r="TRK119"/>
      <c r="TRL119"/>
      <c r="TRM119"/>
      <c r="TRN119"/>
      <c r="TRO119"/>
      <c r="TRP119"/>
      <c r="TRQ119"/>
      <c r="TRR119"/>
      <c r="TRS119"/>
      <c r="TRT119"/>
      <c r="TRU119"/>
      <c r="TRV119"/>
      <c r="TRW119"/>
      <c r="TRX119"/>
      <c r="TRY119"/>
      <c r="TRZ119"/>
      <c r="TSA119"/>
      <c r="TSB119"/>
      <c r="TSC119"/>
      <c r="TSD119"/>
      <c r="TSE119"/>
      <c r="TSF119"/>
      <c r="TSG119"/>
      <c r="TSH119"/>
      <c r="TSI119"/>
      <c r="TSJ119"/>
      <c r="TSK119"/>
      <c r="TSL119"/>
      <c r="TSM119"/>
      <c r="TSN119"/>
      <c r="TSO119"/>
      <c r="TSP119"/>
      <c r="TSQ119"/>
      <c r="TSR119"/>
      <c r="TSS119"/>
      <c r="TST119"/>
      <c r="TSU119"/>
      <c r="TSV119"/>
      <c r="TSW119"/>
      <c r="TSX119"/>
      <c r="TSY119"/>
      <c r="TSZ119"/>
      <c r="TTA119"/>
      <c r="TTB119"/>
      <c r="TTC119"/>
      <c r="TTD119"/>
      <c r="TTE119"/>
      <c r="TTF119"/>
      <c r="TTG119"/>
      <c r="TTH119"/>
      <c r="TTI119"/>
      <c r="TTJ119"/>
      <c r="TTK119"/>
      <c r="TTL119"/>
      <c r="TTM119"/>
      <c r="TTN119"/>
      <c r="TTO119"/>
      <c r="TTP119"/>
      <c r="TTQ119"/>
      <c r="TTR119"/>
      <c r="TTS119"/>
      <c r="TTT119"/>
      <c r="TTU119"/>
      <c r="TTV119"/>
      <c r="TTW119"/>
      <c r="TTX119"/>
      <c r="TTY119"/>
      <c r="TTZ119"/>
      <c r="TUA119"/>
      <c r="TUB119"/>
      <c r="TUC119"/>
      <c r="TUD119"/>
      <c r="TUE119"/>
      <c r="TUF119"/>
      <c r="TUG119"/>
      <c r="TUH119"/>
      <c r="TUI119"/>
      <c r="TUJ119"/>
      <c r="TUK119"/>
      <c r="TUL119"/>
      <c r="TUM119"/>
      <c r="TUN119"/>
      <c r="TUO119"/>
      <c r="TUP119"/>
      <c r="TUQ119"/>
      <c r="TUR119"/>
      <c r="TUS119"/>
      <c r="TUT119"/>
      <c r="TUU119"/>
      <c r="TUV119"/>
      <c r="TUW119"/>
      <c r="TUX119"/>
      <c r="TUY119"/>
      <c r="TUZ119"/>
      <c r="TVA119"/>
      <c r="TVB119"/>
      <c r="TVC119"/>
      <c r="TVD119"/>
      <c r="TVE119"/>
      <c r="TVF119"/>
      <c r="TVG119"/>
      <c r="TVH119"/>
      <c r="TVI119"/>
      <c r="TVJ119"/>
      <c r="TVK119"/>
      <c r="TVL119"/>
      <c r="TVM119"/>
      <c r="TVN119"/>
      <c r="TVO119"/>
      <c r="TVP119"/>
      <c r="TVQ119"/>
      <c r="TVR119"/>
      <c r="TVS119"/>
      <c r="TVT119"/>
      <c r="TVU119"/>
      <c r="TVV119"/>
      <c r="TVW119"/>
      <c r="TVX119"/>
      <c r="TVY119"/>
      <c r="TVZ119"/>
      <c r="TWA119"/>
      <c r="TWB119"/>
      <c r="TWC119"/>
      <c r="TWD119"/>
      <c r="TWE119"/>
      <c r="TWF119"/>
      <c r="TWG119"/>
      <c r="TWH119"/>
      <c r="TWI119"/>
      <c r="TWJ119"/>
      <c r="TWK119"/>
      <c r="TWL119"/>
      <c r="TWM119"/>
      <c r="TWN119"/>
      <c r="TWO119"/>
      <c r="TWP119"/>
      <c r="TWQ119"/>
      <c r="TWR119"/>
      <c r="TWS119"/>
      <c r="TWT119"/>
      <c r="TWU119"/>
      <c r="TWV119"/>
      <c r="TWW119"/>
      <c r="TWX119"/>
      <c r="TWY119"/>
      <c r="TWZ119"/>
      <c r="TXA119"/>
      <c r="TXB119"/>
      <c r="TXC119"/>
      <c r="TXD119"/>
      <c r="TXE119"/>
      <c r="TXF119"/>
      <c r="TXG119"/>
      <c r="TXH119"/>
      <c r="TXI119"/>
      <c r="TXJ119"/>
      <c r="TXK119"/>
      <c r="TXL119"/>
      <c r="TXM119"/>
      <c r="TXN119"/>
      <c r="TXO119"/>
      <c r="TXP119"/>
      <c r="TXQ119"/>
      <c r="TXR119"/>
      <c r="TXS119"/>
      <c r="TXT119"/>
      <c r="TXU119"/>
      <c r="TXV119"/>
      <c r="TXW119"/>
      <c r="TXX119"/>
      <c r="TXY119"/>
      <c r="TXZ119"/>
      <c r="TYA119"/>
      <c r="TYB119"/>
      <c r="TYC119"/>
      <c r="TYD119"/>
      <c r="TYE119"/>
      <c r="TYF119"/>
      <c r="TYG119"/>
      <c r="TYH119"/>
      <c r="TYI119"/>
      <c r="TYJ119"/>
      <c r="TYK119"/>
      <c r="TYL119"/>
      <c r="TYM119"/>
      <c r="TYN119"/>
      <c r="TYO119"/>
      <c r="TYP119"/>
      <c r="TYQ119"/>
      <c r="TYR119"/>
      <c r="TYS119"/>
      <c r="TYT119"/>
      <c r="TYU119"/>
      <c r="TYV119"/>
      <c r="TYW119"/>
      <c r="TYX119"/>
      <c r="TYY119"/>
      <c r="TYZ119"/>
      <c r="TZA119"/>
      <c r="TZB119"/>
      <c r="TZC119"/>
      <c r="TZD119"/>
      <c r="TZE119"/>
      <c r="TZF119"/>
      <c r="TZG119"/>
      <c r="TZH119"/>
      <c r="TZI119"/>
      <c r="TZJ119"/>
      <c r="TZK119"/>
      <c r="TZL119"/>
      <c r="TZM119"/>
      <c r="TZN119"/>
      <c r="TZO119"/>
      <c r="TZP119"/>
      <c r="TZQ119"/>
      <c r="TZR119"/>
      <c r="TZS119"/>
      <c r="TZT119"/>
      <c r="TZU119"/>
      <c r="TZV119"/>
      <c r="TZW119"/>
      <c r="TZX119"/>
      <c r="TZY119"/>
      <c r="TZZ119"/>
      <c r="UAA119"/>
      <c r="UAB119"/>
      <c r="UAC119"/>
      <c r="UAD119"/>
      <c r="UAE119"/>
      <c r="UAF119"/>
      <c r="UAG119"/>
      <c r="UAH119"/>
      <c r="UAI119"/>
      <c r="UAJ119"/>
      <c r="UAK119"/>
      <c r="UAL119"/>
      <c r="UAM119"/>
      <c r="UAN119"/>
      <c r="UAO119"/>
      <c r="UAP119"/>
      <c r="UAQ119"/>
      <c r="UAR119"/>
      <c r="UAS119"/>
      <c r="UAT119"/>
      <c r="UAU119"/>
      <c r="UAV119"/>
      <c r="UAW119"/>
      <c r="UAX119"/>
      <c r="UAY119"/>
      <c r="UAZ119"/>
      <c r="UBA119"/>
      <c r="UBB119"/>
      <c r="UBC119"/>
      <c r="UBD119"/>
      <c r="UBE119"/>
      <c r="UBF119"/>
      <c r="UBG119"/>
      <c r="UBH119"/>
      <c r="UBI119"/>
      <c r="UBJ119"/>
      <c r="UBK119"/>
      <c r="UBL119"/>
      <c r="UBM119"/>
      <c r="UBN119"/>
      <c r="UBO119"/>
      <c r="UBP119"/>
      <c r="UBQ119"/>
      <c r="UBR119"/>
      <c r="UBS119"/>
      <c r="UBT119"/>
      <c r="UBU119"/>
      <c r="UBV119"/>
      <c r="UBW119"/>
      <c r="UBX119"/>
      <c r="UBY119"/>
      <c r="UBZ119"/>
      <c r="UCA119"/>
      <c r="UCB119"/>
      <c r="UCC119"/>
      <c r="UCD119"/>
      <c r="UCE119"/>
      <c r="UCF119"/>
      <c r="UCG119"/>
      <c r="UCH119"/>
      <c r="UCI119"/>
      <c r="UCJ119"/>
      <c r="UCK119"/>
      <c r="UCL119"/>
      <c r="UCM119"/>
      <c r="UCN119"/>
      <c r="UCO119"/>
      <c r="UCP119"/>
      <c r="UCQ119"/>
      <c r="UCR119"/>
      <c r="UCS119"/>
      <c r="UCT119"/>
      <c r="UCU119"/>
      <c r="UCV119"/>
      <c r="UCW119"/>
      <c r="UCX119"/>
      <c r="UCY119"/>
      <c r="UCZ119"/>
      <c r="UDA119"/>
      <c r="UDB119"/>
      <c r="UDC119"/>
      <c r="UDD119"/>
      <c r="UDE119"/>
      <c r="UDF119"/>
      <c r="UDG119"/>
      <c r="UDH119"/>
      <c r="UDI119"/>
      <c r="UDJ119"/>
      <c r="UDK119"/>
      <c r="UDL119"/>
      <c r="UDM119"/>
      <c r="UDN119"/>
      <c r="UDO119"/>
      <c r="UDP119"/>
      <c r="UDQ119"/>
      <c r="UDR119"/>
      <c r="UDS119"/>
      <c r="UDT119"/>
      <c r="UDU119"/>
      <c r="UDV119"/>
      <c r="UDW119"/>
      <c r="UDX119"/>
      <c r="UDY119"/>
      <c r="UDZ119"/>
      <c r="UEA119"/>
      <c r="UEB119"/>
      <c r="UEC119"/>
      <c r="UED119"/>
      <c r="UEE119"/>
      <c r="UEF119"/>
      <c r="UEG119"/>
      <c r="UEH119"/>
      <c r="UEI119"/>
      <c r="UEJ119"/>
      <c r="UEK119"/>
      <c r="UEL119"/>
      <c r="UEM119"/>
      <c r="UEN119"/>
      <c r="UEO119"/>
      <c r="UEP119"/>
      <c r="UEQ119"/>
      <c r="UER119"/>
      <c r="UES119"/>
      <c r="UET119"/>
      <c r="UEU119"/>
      <c r="UEV119"/>
      <c r="UEW119"/>
      <c r="UEX119"/>
      <c r="UEY119"/>
      <c r="UEZ119"/>
      <c r="UFA119"/>
      <c r="UFB119"/>
      <c r="UFC119"/>
      <c r="UFD119"/>
      <c r="UFE119"/>
      <c r="UFF119"/>
      <c r="UFG119"/>
      <c r="UFH119"/>
      <c r="UFI119"/>
      <c r="UFJ119"/>
      <c r="UFK119"/>
      <c r="UFL119"/>
      <c r="UFM119"/>
      <c r="UFN119"/>
      <c r="UFO119"/>
      <c r="UFP119"/>
      <c r="UFQ119"/>
      <c r="UFR119"/>
      <c r="UFS119"/>
      <c r="UFT119"/>
      <c r="UFU119"/>
      <c r="UFV119"/>
      <c r="UFW119"/>
      <c r="UFX119"/>
      <c r="UFY119"/>
      <c r="UFZ119"/>
      <c r="UGA119"/>
      <c r="UGB119"/>
      <c r="UGC119"/>
      <c r="UGD119"/>
      <c r="UGE119"/>
      <c r="UGF119"/>
      <c r="UGG119"/>
      <c r="UGH119"/>
      <c r="UGI119"/>
      <c r="UGJ119"/>
      <c r="UGK119"/>
      <c r="UGL119"/>
      <c r="UGM119"/>
      <c r="UGN119"/>
      <c r="UGO119"/>
      <c r="UGP119"/>
      <c r="UGQ119"/>
      <c r="UGR119"/>
      <c r="UGS119"/>
      <c r="UGT119"/>
      <c r="UGU119"/>
      <c r="UGV119"/>
      <c r="UGW119"/>
      <c r="UGX119"/>
      <c r="UGY119"/>
      <c r="UGZ119"/>
      <c r="UHA119"/>
      <c r="UHB119"/>
      <c r="UHC119"/>
      <c r="UHD119"/>
      <c r="UHE119"/>
      <c r="UHF119"/>
      <c r="UHG119"/>
      <c r="UHH119"/>
      <c r="UHI119"/>
      <c r="UHJ119"/>
      <c r="UHK119"/>
      <c r="UHL119"/>
      <c r="UHM119"/>
      <c r="UHN119"/>
      <c r="UHO119"/>
      <c r="UHP119"/>
      <c r="UHQ119"/>
      <c r="UHR119"/>
      <c r="UHS119"/>
      <c r="UHT119"/>
      <c r="UHU119"/>
      <c r="UHV119"/>
      <c r="UHW119"/>
      <c r="UHX119"/>
      <c r="UHY119"/>
      <c r="UHZ119"/>
      <c r="UIA119"/>
      <c r="UIB119"/>
      <c r="UIC119"/>
      <c r="UID119"/>
      <c r="UIE119"/>
      <c r="UIF119"/>
      <c r="UIG119"/>
      <c r="UIH119"/>
      <c r="UII119"/>
      <c r="UIJ119"/>
      <c r="UIK119"/>
      <c r="UIL119"/>
      <c r="UIM119"/>
      <c r="UIN119"/>
      <c r="UIO119"/>
      <c r="UIP119"/>
      <c r="UIQ119"/>
      <c r="UIR119"/>
      <c r="UIS119"/>
      <c r="UIT119"/>
      <c r="UIU119"/>
      <c r="UIV119"/>
      <c r="UIW119"/>
      <c r="UIX119"/>
      <c r="UIY119"/>
      <c r="UIZ119"/>
      <c r="UJA119"/>
      <c r="UJB119"/>
      <c r="UJC119"/>
      <c r="UJD119"/>
      <c r="UJE119"/>
      <c r="UJF119"/>
      <c r="UJG119"/>
      <c r="UJH119"/>
      <c r="UJI119"/>
      <c r="UJJ119"/>
      <c r="UJK119"/>
      <c r="UJL119"/>
      <c r="UJM119"/>
      <c r="UJN119"/>
      <c r="UJO119"/>
      <c r="UJP119"/>
      <c r="UJQ119"/>
      <c r="UJR119"/>
      <c r="UJS119"/>
      <c r="UJT119"/>
      <c r="UJU119"/>
      <c r="UJV119"/>
      <c r="UJW119"/>
      <c r="UJX119"/>
      <c r="UJY119"/>
      <c r="UJZ119"/>
      <c r="UKA119"/>
      <c r="UKB119"/>
      <c r="UKC119"/>
      <c r="UKD119"/>
      <c r="UKE119"/>
      <c r="UKF119"/>
      <c r="UKG119"/>
      <c r="UKH119"/>
      <c r="UKI119"/>
      <c r="UKJ119"/>
      <c r="UKK119"/>
      <c r="UKL119"/>
      <c r="UKM119"/>
      <c r="UKN119"/>
      <c r="UKO119"/>
      <c r="UKP119"/>
      <c r="UKQ119"/>
      <c r="UKR119"/>
      <c r="UKS119"/>
      <c r="UKT119"/>
      <c r="UKU119"/>
      <c r="UKV119"/>
      <c r="UKW119"/>
      <c r="UKX119"/>
      <c r="UKY119"/>
      <c r="UKZ119"/>
      <c r="ULA119"/>
      <c r="ULB119"/>
      <c r="ULC119"/>
      <c r="ULD119"/>
      <c r="ULE119"/>
      <c r="ULF119"/>
      <c r="ULG119"/>
      <c r="ULH119"/>
      <c r="ULI119"/>
      <c r="ULJ119"/>
      <c r="ULK119"/>
      <c r="ULL119"/>
      <c r="ULM119"/>
      <c r="ULN119"/>
      <c r="ULO119"/>
      <c r="ULP119"/>
      <c r="ULQ119"/>
      <c r="ULR119"/>
      <c r="ULS119"/>
      <c r="ULT119"/>
      <c r="ULU119"/>
      <c r="ULV119"/>
      <c r="ULW119"/>
      <c r="ULX119"/>
      <c r="ULY119"/>
      <c r="ULZ119"/>
      <c r="UMA119"/>
      <c r="UMB119"/>
      <c r="UMC119"/>
      <c r="UMD119"/>
      <c r="UME119"/>
      <c r="UMF119"/>
      <c r="UMG119"/>
      <c r="UMH119"/>
      <c r="UMI119"/>
      <c r="UMJ119"/>
      <c r="UMK119"/>
      <c r="UML119"/>
      <c r="UMM119"/>
      <c r="UMN119"/>
      <c r="UMO119"/>
      <c r="UMP119"/>
      <c r="UMQ119"/>
      <c r="UMR119"/>
      <c r="UMS119"/>
      <c r="UMT119"/>
      <c r="UMU119"/>
      <c r="UMV119"/>
      <c r="UMW119"/>
      <c r="UMX119"/>
      <c r="UMY119"/>
      <c r="UMZ119"/>
      <c r="UNA119"/>
      <c r="UNB119"/>
      <c r="UNC119"/>
      <c r="UND119"/>
      <c r="UNE119"/>
      <c r="UNF119"/>
      <c r="UNG119"/>
      <c r="UNH119"/>
      <c r="UNI119"/>
      <c r="UNJ119"/>
      <c r="UNK119"/>
      <c r="UNL119"/>
      <c r="UNM119"/>
      <c r="UNN119"/>
      <c r="UNO119"/>
      <c r="UNP119"/>
      <c r="UNQ119"/>
      <c r="UNR119"/>
      <c r="UNS119"/>
      <c r="UNT119"/>
      <c r="UNU119"/>
      <c r="UNV119"/>
      <c r="UNW119"/>
      <c r="UNX119"/>
      <c r="UNY119"/>
      <c r="UNZ119"/>
      <c r="UOA119"/>
      <c r="UOB119"/>
      <c r="UOC119"/>
      <c r="UOD119"/>
      <c r="UOE119"/>
      <c r="UOF119"/>
      <c r="UOG119"/>
      <c r="UOH119"/>
      <c r="UOI119"/>
      <c r="UOJ119"/>
      <c r="UOK119"/>
      <c r="UOL119"/>
      <c r="UOM119"/>
      <c r="UON119"/>
      <c r="UOO119"/>
      <c r="UOP119"/>
      <c r="UOQ119"/>
      <c r="UOR119"/>
      <c r="UOS119"/>
      <c r="UOT119"/>
      <c r="UOU119"/>
      <c r="UOV119"/>
      <c r="UOW119"/>
      <c r="UOX119"/>
      <c r="UOY119"/>
      <c r="UOZ119"/>
      <c r="UPA119"/>
      <c r="UPB119"/>
      <c r="UPC119"/>
      <c r="UPD119"/>
      <c r="UPE119"/>
      <c r="UPF119"/>
      <c r="UPG119"/>
      <c r="UPH119"/>
      <c r="UPI119"/>
      <c r="UPJ119"/>
      <c r="UPK119"/>
      <c r="UPL119"/>
      <c r="UPM119"/>
      <c r="UPN119"/>
      <c r="UPO119"/>
      <c r="UPP119"/>
      <c r="UPQ119"/>
      <c r="UPR119"/>
      <c r="UPS119"/>
      <c r="UPT119"/>
      <c r="UPU119"/>
      <c r="UPV119"/>
      <c r="UPW119"/>
      <c r="UPX119"/>
      <c r="UPY119"/>
      <c r="UPZ119"/>
      <c r="UQA119"/>
      <c r="UQB119"/>
      <c r="UQC119"/>
      <c r="UQD119"/>
      <c r="UQE119"/>
      <c r="UQF119"/>
      <c r="UQG119"/>
      <c r="UQH119"/>
      <c r="UQI119"/>
      <c r="UQJ119"/>
      <c r="UQK119"/>
      <c r="UQL119"/>
      <c r="UQM119"/>
      <c r="UQN119"/>
      <c r="UQO119"/>
      <c r="UQP119"/>
      <c r="UQQ119"/>
      <c r="UQR119"/>
      <c r="UQS119"/>
      <c r="UQT119"/>
      <c r="UQU119"/>
      <c r="UQV119"/>
      <c r="UQW119"/>
      <c r="UQX119"/>
      <c r="UQY119"/>
      <c r="UQZ119"/>
      <c r="URA119"/>
      <c r="URB119"/>
      <c r="URC119"/>
      <c r="URD119"/>
      <c r="URE119"/>
      <c r="URF119"/>
      <c r="URG119"/>
      <c r="URH119"/>
      <c r="URI119"/>
      <c r="URJ119"/>
      <c r="URK119"/>
      <c r="URL119"/>
      <c r="URM119"/>
      <c r="URN119"/>
      <c r="URO119"/>
      <c r="URP119"/>
      <c r="URQ119"/>
      <c r="URR119"/>
      <c r="URS119"/>
      <c r="URT119"/>
      <c r="URU119"/>
      <c r="URV119"/>
      <c r="URW119"/>
      <c r="URX119"/>
      <c r="URY119"/>
      <c r="URZ119"/>
      <c r="USA119"/>
      <c r="USB119"/>
      <c r="USC119"/>
      <c r="USD119"/>
      <c r="USE119"/>
      <c r="USF119"/>
      <c r="USG119"/>
      <c r="USH119"/>
      <c r="USI119"/>
      <c r="USJ119"/>
      <c r="USK119"/>
      <c r="USL119"/>
      <c r="USM119"/>
      <c r="USN119"/>
      <c r="USO119"/>
      <c r="USP119"/>
      <c r="USQ119"/>
      <c r="USR119"/>
      <c r="USS119"/>
      <c r="UST119"/>
      <c r="USU119"/>
      <c r="USV119"/>
      <c r="USW119"/>
      <c r="USX119"/>
      <c r="USY119"/>
      <c r="USZ119"/>
      <c r="UTA119"/>
      <c r="UTB119"/>
      <c r="UTC119"/>
      <c r="UTD119"/>
      <c r="UTE119"/>
      <c r="UTF119"/>
      <c r="UTG119"/>
      <c r="UTH119"/>
      <c r="UTI119"/>
      <c r="UTJ119"/>
      <c r="UTK119"/>
      <c r="UTL119"/>
      <c r="UTM119"/>
      <c r="UTN119"/>
      <c r="UTO119"/>
      <c r="UTP119"/>
      <c r="UTQ119"/>
      <c r="UTR119"/>
      <c r="UTS119"/>
      <c r="UTT119"/>
      <c r="UTU119"/>
      <c r="UTV119"/>
      <c r="UTW119"/>
      <c r="UTX119"/>
      <c r="UTY119"/>
      <c r="UTZ119"/>
      <c r="UUA119"/>
      <c r="UUB119"/>
      <c r="UUC119"/>
      <c r="UUD119"/>
      <c r="UUE119"/>
      <c r="UUF119"/>
      <c r="UUG119"/>
      <c r="UUH119"/>
      <c r="UUI119"/>
      <c r="UUJ119"/>
      <c r="UUK119"/>
      <c r="UUL119"/>
      <c r="UUM119"/>
      <c r="UUN119"/>
      <c r="UUO119"/>
      <c r="UUP119"/>
      <c r="UUQ119"/>
      <c r="UUR119"/>
      <c r="UUS119"/>
      <c r="UUT119"/>
      <c r="UUU119"/>
      <c r="UUV119"/>
      <c r="UUW119"/>
      <c r="UUX119"/>
      <c r="UUY119"/>
      <c r="UUZ119"/>
      <c r="UVA119"/>
      <c r="UVB119"/>
      <c r="UVC119"/>
      <c r="UVD119"/>
      <c r="UVE119"/>
      <c r="UVF119"/>
      <c r="UVG119"/>
      <c r="UVH119"/>
      <c r="UVI119"/>
      <c r="UVJ119"/>
      <c r="UVK119"/>
      <c r="UVL119"/>
      <c r="UVM119"/>
      <c r="UVN119"/>
      <c r="UVO119"/>
      <c r="UVP119"/>
      <c r="UVQ119"/>
      <c r="UVR119"/>
      <c r="UVS119"/>
      <c r="UVT119"/>
      <c r="UVU119"/>
      <c r="UVV119"/>
      <c r="UVW119"/>
      <c r="UVX119"/>
      <c r="UVY119"/>
      <c r="UVZ119"/>
      <c r="UWA119"/>
      <c r="UWB119"/>
      <c r="UWC119"/>
      <c r="UWD119"/>
      <c r="UWE119"/>
      <c r="UWF119"/>
      <c r="UWG119"/>
      <c r="UWH119"/>
      <c r="UWI119"/>
      <c r="UWJ119"/>
      <c r="UWK119"/>
      <c r="UWL119"/>
      <c r="UWM119"/>
      <c r="UWN119"/>
      <c r="UWO119"/>
      <c r="UWP119"/>
      <c r="UWQ119"/>
      <c r="UWR119"/>
      <c r="UWS119"/>
      <c r="UWT119"/>
      <c r="UWU119"/>
      <c r="UWV119"/>
      <c r="UWW119"/>
      <c r="UWX119"/>
      <c r="UWY119"/>
      <c r="UWZ119"/>
      <c r="UXA119"/>
      <c r="UXB119"/>
      <c r="UXC119"/>
      <c r="UXD119"/>
      <c r="UXE119"/>
      <c r="UXF119"/>
      <c r="UXG119"/>
      <c r="UXH119"/>
      <c r="UXI119"/>
      <c r="UXJ119"/>
      <c r="UXK119"/>
      <c r="UXL119"/>
      <c r="UXM119"/>
      <c r="UXN119"/>
      <c r="UXO119"/>
      <c r="UXP119"/>
      <c r="UXQ119"/>
      <c r="UXR119"/>
      <c r="UXS119"/>
      <c r="UXT119"/>
      <c r="UXU119"/>
      <c r="UXV119"/>
      <c r="UXW119"/>
      <c r="UXX119"/>
      <c r="UXY119"/>
      <c r="UXZ119"/>
      <c r="UYA119"/>
      <c r="UYB119"/>
      <c r="UYC119"/>
      <c r="UYD119"/>
      <c r="UYE119"/>
      <c r="UYF119"/>
      <c r="UYG119"/>
      <c r="UYH119"/>
      <c r="UYI119"/>
      <c r="UYJ119"/>
      <c r="UYK119"/>
      <c r="UYL119"/>
      <c r="UYM119"/>
      <c r="UYN119"/>
      <c r="UYO119"/>
      <c r="UYP119"/>
      <c r="UYQ119"/>
      <c r="UYR119"/>
      <c r="UYS119"/>
      <c r="UYT119"/>
      <c r="UYU119"/>
      <c r="UYV119"/>
      <c r="UYW119"/>
      <c r="UYX119"/>
      <c r="UYY119"/>
      <c r="UYZ119"/>
      <c r="UZA119"/>
      <c r="UZB119"/>
      <c r="UZC119"/>
      <c r="UZD119"/>
      <c r="UZE119"/>
      <c r="UZF119"/>
      <c r="UZG119"/>
      <c r="UZH119"/>
      <c r="UZI119"/>
      <c r="UZJ119"/>
      <c r="UZK119"/>
      <c r="UZL119"/>
      <c r="UZM119"/>
      <c r="UZN119"/>
      <c r="UZO119"/>
      <c r="UZP119"/>
      <c r="UZQ119"/>
      <c r="UZR119"/>
      <c r="UZS119"/>
      <c r="UZT119"/>
      <c r="UZU119"/>
      <c r="UZV119"/>
      <c r="UZW119"/>
      <c r="UZX119"/>
      <c r="UZY119"/>
      <c r="UZZ119"/>
      <c r="VAA119"/>
      <c r="VAB119"/>
      <c r="VAC119"/>
      <c r="VAD119"/>
      <c r="VAE119"/>
      <c r="VAF119"/>
      <c r="VAG119"/>
      <c r="VAH119"/>
      <c r="VAI119"/>
      <c r="VAJ119"/>
      <c r="VAK119"/>
      <c r="VAL119"/>
      <c r="VAM119"/>
      <c r="VAN119"/>
      <c r="VAO119"/>
      <c r="VAP119"/>
      <c r="VAQ119"/>
      <c r="VAR119"/>
      <c r="VAS119"/>
      <c r="VAT119"/>
      <c r="VAU119"/>
      <c r="VAV119"/>
      <c r="VAW119"/>
      <c r="VAX119"/>
      <c r="VAY119"/>
      <c r="VAZ119"/>
      <c r="VBA119"/>
      <c r="VBB119"/>
      <c r="VBC119"/>
      <c r="VBD119"/>
      <c r="VBE119"/>
      <c r="VBF119"/>
      <c r="VBG119"/>
      <c r="VBH119"/>
      <c r="VBI119"/>
      <c r="VBJ119"/>
      <c r="VBK119"/>
      <c r="VBL119"/>
      <c r="VBM119"/>
      <c r="VBN119"/>
      <c r="VBO119"/>
      <c r="VBP119"/>
      <c r="VBQ119"/>
      <c r="VBR119"/>
      <c r="VBS119"/>
      <c r="VBT119"/>
      <c r="VBU119"/>
      <c r="VBV119"/>
      <c r="VBW119"/>
      <c r="VBX119"/>
      <c r="VBY119"/>
      <c r="VBZ119"/>
      <c r="VCA119"/>
      <c r="VCB119"/>
      <c r="VCC119"/>
      <c r="VCD119"/>
      <c r="VCE119"/>
      <c r="VCF119"/>
      <c r="VCG119"/>
      <c r="VCH119"/>
      <c r="VCI119"/>
      <c r="VCJ119"/>
      <c r="VCK119"/>
      <c r="VCL119"/>
      <c r="VCM119"/>
      <c r="VCN119"/>
      <c r="VCO119"/>
      <c r="VCP119"/>
      <c r="VCQ119"/>
      <c r="VCR119"/>
      <c r="VCS119"/>
      <c r="VCT119"/>
      <c r="VCU119"/>
      <c r="VCV119"/>
      <c r="VCW119"/>
      <c r="VCX119"/>
      <c r="VCY119"/>
      <c r="VCZ119"/>
      <c r="VDA119"/>
      <c r="VDB119"/>
      <c r="VDC119"/>
      <c r="VDD119"/>
      <c r="VDE119"/>
      <c r="VDF119"/>
      <c r="VDG119"/>
      <c r="VDH119"/>
      <c r="VDI119"/>
      <c r="VDJ119"/>
      <c r="VDK119"/>
      <c r="VDL119"/>
      <c r="VDM119"/>
      <c r="VDN119"/>
      <c r="VDO119"/>
      <c r="VDP119"/>
      <c r="VDQ119"/>
      <c r="VDR119"/>
      <c r="VDS119"/>
      <c r="VDT119"/>
      <c r="VDU119"/>
      <c r="VDV119"/>
      <c r="VDW119"/>
      <c r="VDX119"/>
      <c r="VDY119"/>
      <c r="VDZ119"/>
      <c r="VEA119"/>
      <c r="VEB119"/>
      <c r="VEC119"/>
      <c r="VED119"/>
      <c r="VEE119"/>
      <c r="VEF119"/>
      <c r="VEG119"/>
      <c r="VEH119"/>
      <c r="VEI119"/>
      <c r="VEJ119"/>
      <c r="VEK119"/>
      <c r="VEL119"/>
      <c r="VEM119"/>
      <c r="VEN119"/>
      <c r="VEO119"/>
      <c r="VEP119"/>
      <c r="VEQ119"/>
      <c r="VER119"/>
      <c r="VES119"/>
      <c r="VET119"/>
      <c r="VEU119"/>
      <c r="VEV119"/>
      <c r="VEW119"/>
      <c r="VEX119"/>
      <c r="VEY119"/>
      <c r="VEZ119"/>
      <c r="VFA119"/>
      <c r="VFB119"/>
      <c r="VFC119"/>
      <c r="VFD119"/>
      <c r="VFE119"/>
      <c r="VFF119"/>
      <c r="VFG119"/>
      <c r="VFH119"/>
      <c r="VFI119"/>
      <c r="VFJ119"/>
      <c r="VFK119"/>
      <c r="VFL119"/>
      <c r="VFM119"/>
      <c r="VFN119"/>
      <c r="VFO119"/>
      <c r="VFP119"/>
      <c r="VFQ119"/>
      <c r="VFR119"/>
      <c r="VFS119"/>
      <c r="VFT119"/>
      <c r="VFU119"/>
      <c r="VFV119"/>
      <c r="VFW119"/>
      <c r="VFX119"/>
      <c r="VFY119"/>
      <c r="VFZ119"/>
      <c r="VGA119"/>
      <c r="VGB119"/>
      <c r="VGC119"/>
      <c r="VGD119"/>
      <c r="VGE119"/>
      <c r="VGF119"/>
      <c r="VGG119"/>
      <c r="VGH119"/>
      <c r="VGI119"/>
      <c r="VGJ119"/>
      <c r="VGK119"/>
      <c r="VGL119"/>
      <c r="VGM119"/>
      <c r="VGN119"/>
      <c r="VGO119"/>
      <c r="VGP119"/>
      <c r="VGQ119"/>
      <c r="VGR119"/>
      <c r="VGS119"/>
      <c r="VGT119"/>
      <c r="VGU119"/>
      <c r="VGV119"/>
      <c r="VGW119"/>
      <c r="VGX119"/>
      <c r="VGY119"/>
      <c r="VGZ119"/>
      <c r="VHA119"/>
      <c r="VHB119"/>
      <c r="VHC119"/>
      <c r="VHD119"/>
      <c r="VHE119"/>
      <c r="VHF119"/>
      <c r="VHG119"/>
      <c r="VHH119"/>
      <c r="VHI119"/>
      <c r="VHJ119"/>
      <c r="VHK119"/>
      <c r="VHL119"/>
      <c r="VHM119"/>
      <c r="VHN119"/>
      <c r="VHO119"/>
      <c r="VHP119"/>
      <c r="VHQ119"/>
      <c r="VHR119"/>
      <c r="VHS119"/>
      <c r="VHT119"/>
      <c r="VHU119"/>
      <c r="VHV119"/>
      <c r="VHW119"/>
      <c r="VHX119"/>
      <c r="VHY119"/>
      <c r="VHZ119"/>
      <c r="VIA119"/>
      <c r="VIB119"/>
      <c r="VIC119"/>
      <c r="VID119"/>
      <c r="VIE119"/>
      <c r="VIF119"/>
      <c r="VIG119"/>
      <c r="VIH119"/>
      <c r="VII119"/>
      <c r="VIJ119"/>
      <c r="VIK119"/>
      <c r="VIL119"/>
      <c r="VIM119"/>
      <c r="VIN119"/>
      <c r="VIO119"/>
      <c r="VIP119"/>
      <c r="VIQ119"/>
      <c r="VIR119"/>
      <c r="VIS119"/>
      <c r="VIT119"/>
      <c r="VIU119"/>
      <c r="VIV119"/>
      <c r="VIW119"/>
      <c r="VIX119"/>
      <c r="VIY119"/>
      <c r="VIZ119"/>
      <c r="VJA119"/>
      <c r="VJB119"/>
      <c r="VJC119"/>
      <c r="VJD119"/>
      <c r="VJE119"/>
      <c r="VJF119"/>
      <c r="VJG119"/>
      <c r="VJH119"/>
      <c r="VJI119"/>
      <c r="VJJ119"/>
      <c r="VJK119"/>
      <c r="VJL119"/>
      <c r="VJM119"/>
      <c r="VJN119"/>
      <c r="VJO119"/>
      <c r="VJP119"/>
      <c r="VJQ119"/>
      <c r="VJR119"/>
      <c r="VJS119"/>
      <c r="VJT119"/>
      <c r="VJU119"/>
      <c r="VJV119"/>
      <c r="VJW119"/>
      <c r="VJX119"/>
      <c r="VJY119"/>
      <c r="VJZ119"/>
      <c r="VKA119"/>
      <c r="VKB119"/>
      <c r="VKC119"/>
      <c r="VKD119"/>
      <c r="VKE119"/>
      <c r="VKF119"/>
      <c r="VKG119"/>
      <c r="VKH119"/>
      <c r="VKI119"/>
      <c r="VKJ119"/>
      <c r="VKK119"/>
      <c r="VKL119"/>
      <c r="VKM119"/>
      <c r="VKN119"/>
      <c r="VKO119"/>
      <c r="VKP119"/>
      <c r="VKQ119"/>
      <c r="VKR119"/>
      <c r="VKS119"/>
      <c r="VKT119"/>
      <c r="VKU119"/>
      <c r="VKV119"/>
      <c r="VKW119"/>
      <c r="VKX119"/>
      <c r="VKY119"/>
      <c r="VKZ119"/>
      <c r="VLA119"/>
      <c r="VLB119"/>
      <c r="VLC119"/>
      <c r="VLD119"/>
      <c r="VLE119"/>
      <c r="VLF119"/>
      <c r="VLG119"/>
      <c r="VLH119"/>
      <c r="VLI119"/>
      <c r="VLJ119"/>
      <c r="VLK119"/>
      <c r="VLL119"/>
      <c r="VLM119"/>
      <c r="VLN119"/>
      <c r="VLO119"/>
      <c r="VLP119"/>
      <c r="VLQ119"/>
      <c r="VLR119"/>
      <c r="VLS119"/>
      <c r="VLT119"/>
      <c r="VLU119"/>
      <c r="VLV119"/>
      <c r="VLW119"/>
      <c r="VLX119"/>
      <c r="VLY119"/>
      <c r="VLZ119"/>
      <c r="VMA119"/>
      <c r="VMB119"/>
      <c r="VMC119"/>
      <c r="VMD119"/>
      <c r="VME119"/>
      <c r="VMF119"/>
      <c r="VMG119"/>
      <c r="VMH119"/>
      <c r="VMI119"/>
      <c r="VMJ119"/>
      <c r="VMK119"/>
      <c r="VML119"/>
      <c r="VMM119"/>
      <c r="VMN119"/>
      <c r="VMO119"/>
      <c r="VMP119"/>
      <c r="VMQ119"/>
      <c r="VMR119"/>
      <c r="VMS119"/>
      <c r="VMT119"/>
      <c r="VMU119"/>
      <c r="VMV119"/>
      <c r="VMW119"/>
      <c r="VMX119"/>
      <c r="VMY119"/>
      <c r="VMZ119"/>
      <c r="VNA119"/>
      <c r="VNB119"/>
      <c r="VNC119"/>
      <c r="VND119"/>
      <c r="VNE119"/>
      <c r="VNF119"/>
      <c r="VNG119"/>
      <c r="VNH119"/>
      <c r="VNI119"/>
      <c r="VNJ119"/>
      <c r="VNK119"/>
      <c r="VNL119"/>
      <c r="VNM119"/>
      <c r="VNN119"/>
      <c r="VNO119"/>
      <c r="VNP119"/>
      <c r="VNQ119"/>
      <c r="VNR119"/>
      <c r="VNS119"/>
      <c r="VNT119"/>
      <c r="VNU119"/>
      <c r="VNV119"/>
      <c r="VNW119"/>
      <c r="VNX119"/>
      <c r="VNY119"/>
      <c r="VNZ119"/>
      <c r="VOA119"/>
      <c r="VOB119"/>
      <c r="VOC119"/>
      <c r="VOD119"/>
      <c r="VOE119"/>
      <c r="VOF119"/>
      <c r="VOG119"/>
      <c r="VOH119"/>
      <c r="VOI119"/>
      <c r="VOJ119"/>
      <c r="VOK119"/>
      <c r="VOL119"/>
      <c r="VOM119"/>
      <c r="VON119"/>
      <c r="VOO119"/>
      <c r="VOP119"/>
      <c r="VOQ119"/>
      <c r="VOR119"/>
      <c r="VOS119"/>
      <c r="VOT119"/>
      <c r="VOU119"/>
      <c r="VOV119"/>
      <c r="VOW119"/>
      <c r="VOX119"/>
      <c r="VOY119"/>
      <c r="VOZ119"/>
      <c r="VPA119"/>
      <c r="VPB119"/>
      <c r="VPC119"/>
      <c r="VPD119"/>
      <c r="VPE119"/>
      <c r="VPF119"/>
      <c r="VPG119"/>
      <c r="VPH119"/>
      <c r="VPI119"/>
      <c r="VPJ119"/>
      <c r="VPK119"/>
      <c r="VPL119"/>
      <c r="VPM119"/>
      <c r="VPN119"/>
      <c r="VPO119"/>
      <c r="VPP119"/>
      <c r="VPQ119"/>
      <c r="VPR119"/>
      <c r="VPS119"/>
      <c r="VPT119"/>
      <c r="VPU119"/>
      <c r="VPV119"/>
      <c r="VPW119"/>
      <c r="VPX119"/>
      <c r="VPY119"/>
      <c r="VPZ119"/>
      <c r="VQA119"/>
      <c r="VQB119"/>
      <c r="VQC119"/>
      <c r="VQD119"/>
      <c r="VQE119"/>
      <c r="VQF119"/>
      <c r="VQG119"/>
      <c r="VQH119"/>
      <c r="VQI119"/>
      <c r="VQJ119"/>
      <c r="VQK119"/>
      <c r="VQL119"/>
      <c r="VQM119"/>
      <c r="VQN119"/>
      <c r="VQO119"/>
      <c r="VQP119"/>
      <c r="VQQ119"/>
      <c r="VQR119"/>
      <c r="VQS119"/>
      <c r="VQT119"/>
      <c r="VQU119"/>
      <c r="VQV119"/>
      <c r="VQW119"/>
      <c r="VQX119"/>
      <c r="VQY119"/>
      <c r="VQZ119"/>
      <c r="VRA119"/>
      <c r="VRB119"/>
      <c r="VRC119"/>
      <c r="VRD119"/>
      <c r="VRE119"/>
      <c r="VRF119"/>
      <c r="VRG119"/>
      <c r="VRH119"/>
      <c r="VRI119"/>
      <c r="VRJ119"/>
      <c r="VRK119"/>
      <c r="VRL119"/>
      <c r="VRM119"/>
      <c r="VRN119"/>
      <c r="VRO119"/>
      <c r="VRP119"/>
      <c r="VRQ119"/>
      <c r="VRR119"/>
      <c r="VRS119"/>
      <c r="VRT119"/>
      <c r="VRU119"/>
      <c r="VRV119"/>
      <c r="VRW119"/>
      <c r="VRX119"/>
      <c r="VRY119"/>
      <c r="VRZ119"/>
      <c r="VSA119"/>
      <c r="VSB119"/>
      <c r="VSC119"/>
      <c r="VSD119"/>
      <c r="VSE119"/>
      <c r="VSF119"/>
      <c r="VSG119"/>
      <c r="VSH119"/>
      <c r="VSI119"/>
      <c r="VSJ119"/>
      <c r="VSK119"/>
      <c r="VSL119"/>
      <c r="VSM119"/>
      <c r="VSN119"/>
      <c r="VSO119"/>
      <c r="VSP119"/>
      <c r="VSQ119"/>
      <c r="VSR119"/>
      <c r="VSS119"/>
      <c r="VST119"/>
      <c r="VSU119"/>
      <c r="VSV119"/>
      <c r="VSW119"/>
      <c r="VSX119"/>
      <c r="VSY119"/>
      <c r="VSZ119"/>
      <c r="VTA119"/>
      <c r="VTB119"/>
      <c r="VTC119"/>
      <c r="VTD119"/>
      <c r="VTE119"/>
      <c r="VTF119"/>
      <c r="VTG119"/>
      <c r="VTH119"/>
      <c r="VTI119"/>
      <c r="VTJ119"/>
      <c r="VTK119"/>
      <c r="VTL119"/>
      <c r="VTM119"/>
      <c r="VTN119"/>
      <c r="VTO119"/>
      <c r="VTP119"/>
      <c r="VTQ119"/>
      <c r="VTR119"/>
      <c r="VTS119"/>
      <c r="VTT119"/>
      <c r="VTU119"/>
      <c r="VTV119"/>
      <c r="VTW119"/>
      <c r="VTX119"/>
      <c r="VTY119"/>
      <c r="VTZ119"/>
      <c r="VUA119"/>
      <c r="VUB119"/>
      <c r="VUC119"/>
      <c r="VUD119"/>
      <c r="VUE119"/>
      <c r="VUF119"/>
      <c r="VUG119"/>
      <c r="VUH119"/>
      <c r="VUI119"/>
      <c r="VUJ119"/>
      <c r="VUK119"/>
      <c r="VUL119"/>
      <c r="VUM119"/>
      <c r="VUN119"/>
      <c r="VUO119"/>
      <c r="VUP119"/>
      <c r="VUQ119"/>
      <c r="VUR119"/>
      <c r="VUS119"/>
      <c r="VUT119"/>
      <c r="VUU119"/>
      <c r="VUV119"/>
      <c r="VUW119"/>
      <c r="VUX119"/>
      <c r="VUY119"/>
      <c r="VUZ119"/>
      <c r="VVA119"/>
      <c r="VVB119"/>
      <c r="VVC119"/>
      <c r="VVD119"/>
      <c r="VVE119"/>
      <c r="VVF119"/>
      <c r="VVG119"/>
      <c r="VVH119"/>
      <c r="VVI119"/>
      <c r="VVJ119"/>
      <c r="VVK119"/>
      <c r="VVL119"/>
      <c r="VVM119"/>
      <c r="VVN119"/>
      <c r="VVO119"/>
      <c r="VVP119"/>
      <c r="VVQ119"/>
      <c r="VVR119"/>
      <c r="VVS119"/>
      <c r="VVT119"/>
      <c r="VVU119"/>
      <c r="VVV119"/>
      <c r="VVW119"/>
      <c r="VVX119"/>
      <c r="VVY119"/>
      <c r="VVZ119"/>
      <c r="VWA119"/>
      <c r="VWB119"/>
      <c r="VWC119"/>
      <c r="VWD119"/>
      <c r="VWE119"/>
      <c r="VWF119"/>
      <c r="VWG119"/>
      <c r="VWH119"/>
      <c r="VWI119"/>
      <c r="VWJ119"/>
      <c r="VWK119"/>
      <c r="VWL119"/>
      <c r="VWM119"/>
      <c r="VWN119"/>
      <c r="VWO119"/>
      <c r="VWP119"/>
      <c r="VWQ119"/>
      <c r="VWR119"/>
      <c r="VWS119"/>
      <c r="VWT119"/>
      <c r="VWU119"/>
      <c r="VWV119"/>
      <c r="VWW119"/>
      <c r="VWX119"/>
      <c r="VWY119"/>
      <c r="VWZ119"/>
      <c r="VXA119"/>
      <c r="VXB119"/>
      <c r="VXC119"/>
      <c r="VXD119"/>
      <c r="VXE119"/>
      <c r="VXF119"/>
      <c r="VXG119"/>
      <c r="VXH119"/>
      <c r="VXI119"/>
      <c r="VXJ119"/>
      <c r="VXK119"/>
      <c r="VXL119"/>
      <c r="VXM119"/>
      <c r="VXN119"/>
      <c r="VXO119"/>
      <c r="VXP119"/>
      <c r="VXQ119"/>
      <c r="VXR119"/>
      <c r="VXS119"/>
      <c r="VXT119"/>
      <c r="VXU119"/>
      <c r="VXV119"/>
      <c r="VXW119"/>
      <c r="VXX119"/>
      <c r="VXY119"/>
      <c r="VXZ119"/>
      <c r="VYA119"/>
      <c r="VYB119"/>
      <c r="VYC119"/>
      <c r="VYD119"/>
      <c r="VYE119"/>
      <c r="VYF119"/>
      <c r="VYG119"/>
      <c r="VYH119"/>
      <c r="VYI119"/>
      <c r="VYJ119"/>
      <c r="VYK119"/>
      <c r="VYL119"/>
      <c r="VYM119"/>
      <c r="VYN119"/>
      <c r="VYO119"/>
      <c r="VYP119"/>
      <c r="VYQ119"/>
      <c r="VYR119"/>
      <c r="VYS119"/>
      <c r="VYT119"/>
      <c r="VYU119"/>
      <c r="VYV119"/>
      <c r="VYW119"/>
      <c r="VYX119"/>
      <c r="VYY119"/>
      <c r="VYZ119"/>
      <c r="VZA119"/>
      <c r="VZB119"/>
      <c r="VZC119"/>
      <c r="VZD119"/>
      <c r="VZE119"/>
      <c r="VZF119"/>
      <c r="VZG119"/>
      <c r="VZH119"/>
      <c r="VZI119"/>
      <c r="VZJ119"/>
      <c r="VZK119"/>
      <c r="VZL119"/>
      <c r="VZM119"/>
      <c r="VZN119"/>
      <c r="VZO119"/>
      <c r="VZP119"/>
      <c r="VZQ119"/>
      <c r="VZR119"/>
      <c r="VZS119"/>
      <c r="VZT119"/>
      <c r="VZU119"/>
      <c r="VZV119"/>
      <c r="VZW119"/>
      <c r="VZX119"/>
      <c r="VZY119"/>
      <c r="VZZ119"/>
      <c r="WAA119"/>
      <c r="WAB119"/>
      <c r="WAC119"/>
      <c r="WAD119"/>
      <c r="WAE119"/>
      <c r="WAF119"/>
      <c r="WAG119"/>
      <c r="WAH119"/>
      <c r="WAI119"/>
      <c r="WAJ119"/>
      <c r="WAK119"/>
      <c r="WAL119"/>
      <c r="WAM119"/>
      <c r="WAN119"/>
      <c r="WAO119"/>
      <c r="WAP119"/>
      <c r="WAQ119"/>
      <c r="WAR119"/>
      <c r="WAS119"/>
      <c r="WAT119"/>
      <c r="WAU119"/>
      <c r="WAV119"/>
      <c r="WAW119"/>
      <c r="WAX119"/>
      <c r="WAY119"/>
      <c r="WAZ119"/>
      <c r="WBA119"/>
      <c r="WBB119"/>
      <c r="WBC119"/>
      <c r="WBD119"/>
      <c r="WBE119"/>
      <c r="WBF119"/>
      <c r="WBG119"/>
      <c r="WBH119"/>
      <c r="WBI119"/>
      <c r="WBJ119"/>
      <c r="WBK119"/>
      <c r="WBL119"/>
      <c r="WBM119"/>
      <c r="WBN119"/>
      <c r="WBO119"/>
      <c r="WBP119"/>
      <c r="WBQ119"/>
      <c r="WBR119"/>
      <c r="WBS119"/>
      <c r="WBT119"/>
      <c r="WBU119"/>
      <c r="WBV119"/>
      <c r="WBW119"/>
      <c r="WBX119"/>
      <c r="WBY119"/>
      <c r="WBZ119"/>
      <c r="WCA119"/>
      <c r="WCB119"/>
      <c r="WCC119"/>
      <c r="WCD119"/>
      <c r="WCE119"/>
      <c r="WCF119"/>
      <c r="WCG119"/>
      <c r="WCH119"/>
      <c r="WCI119"/>
      <c r="WCJ119"/>
      <c r="WCK119"/>
      <c r="WCL119"/>
      <c r="WCM119"/>
      <c r="WCN119"/>
      <c r="WCO119"/>
      <c r="WCP119"/>
      <c r="WCQ119"/>
      <c r="WCR119"/>
      <c r="WCS119"/>
      <c r="WCT119"/>
      <c r="WCU119"/>
      <c r="WCV119"/>
      <c r="WCW119"/>
      <c r="WCX119"/>
      <c r="WCY119"/>
      <c r="WCZ119"/>
      <c r="WDA119"/>
      <c r="WDB119"/>
      <c r="WDC119"/>
      <c r="WDD119"/>
      <c r="WDE119"/>
      <c r="WDF119"/>
      <c r="WDG119"/>
      <c r="WDH119"/>
      <c r="WDI119"/>
      <c r="WDJ119"/>
      <c r="WDK119"/>
      <c r="WDL119"/>
      <c r="WDM119"/>
      <c r="WDN119"/>
      <c r="WDO119"/>
      <c r="WDP119"/>
      <c r="WDQ119"/>
      <c r="WDR119"/>
      <c r="WDS119"/>
      <c r="WDT119"/>
      <c r="WDU119"/>
      <c r="WDV119"/>
      <c r="WDW119"/>
      <c r="WDX119"/>
      <c r="WDY119"/>
      <c r="WDZ119"/>
      <c r="WEA119"/>
      <c r="WEB119"/>
      <c r="WEC119"/>
      <c r="WED119"/>
      <c r="WEE119"/>
      <c r="WEF119"/>
      <c r="WEG119"/>
      <c r="WEH119"/>
      <c r="WEI119"/>
      <c r="WEJ119"/>
      <c r="WEK119"/>
      <c r="WEL119"/>
      <c r="WEM119"/>
      <c r="WEN119"/>
      <c r="WEO119"/>
      <c r="WEP119"/>
      <c r="WEQ119"/>
      <c r="WER119"/>
      <c r="WES119"/>
      <c r="WET119"/>
      <c r="WEU119"/>
      <c r="WEV119"/>
      <c r="WEW119"/>
      <c r="WEX119"/>
      <c r="WEY119"/>
      <c r="WEZ119"/>
      <c r="WFA119"/>
      <c r="WFB119"/>
      <c r="WFC119"/>
      <c r="WFD119"/>
      <c r="WFE119"/>
      <c r="WFF119"/>
      <c r="WFG119"/>
      <c r="WFH119"/>
      <c r="WFI119"/>
      <c r="WFJ119"/>
      <c r="WFK119"/>
      <c r="WFL119"/>
      <c r="WFM119"/>
      <c r="WFN119"/>
      <c r="WFO119"/>
      <c r="WFP119"/>
      <c r="WFQ119"/>
      <c r="WFR119"/>
      <c r="WFS119"/>
      <c r="WFT119"/>
      <c r="WFU119"/>
      <c r="WFV119"/>
      <c r="WFW119"/>
      <c r="WFX119"/>
      <c r="WFY119"/>
      <c r="WFZ119"/>
      <c r="WGA119"/>
      <c r="WGB119"/>
      <c r="WGC119"/>
      <c r="WGD119"/>
      <c r="WGE119"/>
      <c r="WGF119"/>
      <c r="WGG119"/>
      <c r="WGH119"/>
      <c r="WGI119"/>
      <c r="WGJ119"/>
      <c r="WGK119"/>
      <c r="WGL119"/>
      <c r="WGM119"/>
      <c r="WGN119"/>
      <c r="WGO119"/>
      <c r="WGP119"/>
      <c r="WGQ119"/>
      <c r="WGR119"/>
      <c r="WGS119"/>
      <c r="WGT119"/>
      <c r="WGU119"/>
      <c r="WGV119"/>
      <c r="WGW119"/>
      <c r="WGX119"/>
      <c r="WGY119"/>
      <c r="WGZ119"/>
      <c r="WHA119"/>
      <c r="WHB119"/>
      <c r="WHC119"/>
      <c r="WHD119"/>
      <c r="WHE119"/>
      <c r="WHF119"/>
      <c r="WHG119"/>
      <c r="WHH119"/>
      <c r="WHI119"/>
      <c r="WHJ119"/>
      <c r="WHK119"/>
      <c r="WHL119"/>
      <c r="WHM119"/>
      <c r="WHN119"/>
      <c r="WHO119"/>
      <c r="WHP119"/>
      <c r="WHQ119"/>
      <c r="WHR119"/>
      <c r="WHS119"/>
      <c r="WHT119"/>
      <c r="WHU119"/>
      <c r="WHV119"/>
      <c r="WHW119"/>
      <c r="WHX119"/>
      <c r="WHY119"/>
      <c r="WHZ119"/>
      <c r="WIA119"/>
      <c r="WIB119"/>
      <c r="WIC119"/>
      <c r="WID119"/>
      <c r="WIE119"/>
      <c r="WIF119"/>
      <c r="WIG119"/>
      <c r="WIH119"/>
      <c r="WII119"/>
      <c r="WIJ119"/>
      <c r="WIK119"/>
      <c r="WIL119"/>
      <c r="WIM119"/>
      <c r="WIN119"/>
      <c r="WIO119"/>
      <c r="WIP119"/>
      <c r="WIQ119"/>
      <c r="WIR119"/>
      <c r="WIS119"/>
      <c r="WIT119"/>
      <c r="WIU119"/>
      <c r="WIV119"/>
      <c r="WIW119"/>
      <c r="WIX119"/>
      <c r="WIY119"/>
      <c r="WIZ119"/>
      <c r="WJA119"/>
      <c r="WJB119"/>
      <c r="WJC119"/>
      <c r="WJD119"/>
      <c r="WJE119"/>
      <c r="WJF119"/>
      <c r="WJG119"/>
      <c r="WJH119"/>
      <c r="WJI119"/>
      <c r="WJJ119"/>
      <c r="WJK119"/>
      <c r="WJL119"/>
      <c r="WJM119"/>
      <c r="WJN119"/>
      <c r="WJO119"/>
      <c r="WJP119"/>
      <c r="WJQ119"/>
      <c r="WJR119"/>
      <c r="WJS119"/>
      <c r="WJT119"/>
      <c r="WJU119"/>
      <c r="WJV119"/>
      <c r="WJW119"/>
      <c r="WJX119"/>
      <c r="WJY119"/>
      <c r="WJZ119"/>
      <c r="WKA119"/>
      <c r="WKB119"/>
      <c r="WKC119"/>
      <c r="WKD119"/>
      <c r="WKE119"/>
      <c r="WKF119"/>
      <c r="WKG119"/>
      <c r="WKH119"/>
      <c r="WKI119"/>
      <c r="WKJ119"/>
      <c r="WKK119"/>
      <c r="WKL119"/>
      <c r="WKM119"/>
      <c r="WKN119"/>
      <c r="WKO119"/>
      <c r="WKP119"/>
      <c r="WKQ119"/>
      <c r="WKR119"/>
      <c r="WKS119"/>
      <c r="WKT119"/>
      <c r="WKU119"/>
      <c r="WKV119"/>
      <c r="WKW119"/>
      <c r="WKX119"/>
      <c r="WKY119"/>
      <c r="WKZ119"/>
      <c r="WLA119"/>
      <c r="WLB119"/>
      <c r="WLC119"/>
      <c r="WLD119"/>
      <c r="WLE119"/>
      <c r="WLF119"/>
      <c r="WLG119"/>
      <c r="WLH119"/>
      <c r="WLI119"/>
      <c r="WLJ119"/>
      <c r="WLK119"/>
      <c r="WLL119"/>
      <c r="WLM119"/>
      <c r="WLN119"/>
      <c r="WLO119"/>
      <c r="WLP119"/>
      <c r="WLQ119"/>
      <c r="WLR119"/>
      <c r="WLS119"/>
      <c r="WLT119"/>
      <c r="WLU119"/>
      <c r="WLV119"/>
      <c r="WLW119"/>
      <c r="WLX119"/>
      <c r="WLY119"/>
      <c r="WLZ119"/>
      <c r="WMA119"/>
      <c r="WMB119"/>
      <c r="WMC119"/>
      <c r="WMD119"/>
      <c r="WME119"/>
      <c r="WMF119"/>
      <c r="WMG119"/>
      <c r="WMH119"/>
      <c r="WMI119"/>
      <c r="WMJ119"/>
      <c r="WMK119"/>
      <c r="WML119"/>
      <c r="WMM119"/>
      <c r="WMN119"/>
      <c r="WMO119"/>
      <c r="WMP119"/>
      <c r="WMQ119"/>
      <c r="WMR119"/>
      <c r="WMS119"/>
      <c r="WMT119"/>
      <c r="WMU119"/>
      <c r="WMV119"/>
      <c r="WMW119"/>
      <c r="WMX119"/>
      <c r="WMY119"/>
      <c r="WMZ119"/>
      <c r="WNA119"/>
      <c r="WNB119"/>
      <c r="WNC119"/>
      <c r="WND119"/>
      <c r="WNE119"/>
      <c r="WNF119"/>
      <c r="WNG119"/>
      <c r="WNH119"/>
      <c r="WNI119"/>
      <c r="WNJ119"/>
      <c r="WNK119"/>
      <c r="WNL119"/>
      <c r="WNM119"/>
      <c r="WNN119"/>
      <c r="WNO119"/>
      <c r="WNP119"/>
      <c r="WNQ119"/>
      <c r="WNR119"/>
      <c r="WNS119"/>
      <c r="WNT119"/>
      <c r="WNU119"/>
      <c r="WNV119"/>
      <c r="WNW119"/>
      <c r="WNX119"/>
      <c r="WNY119"/>
      <c r="WNZ119"/>
      <c r="WOA119"/>
      <c r="WOB119"/>
      <c r="WOC119"/>
      <c r="WOD119"/>
      <c r="WOE119"/>
      <c r="WOF119"/>
      <c r="WOG119"/>
      <c r="WOH119"/>
      <c r="WOI119"/>
      <c r="WOJ119"/>
      <c r="WOK119"/>
      <c r="WOL119"/>
      <c r="WOM119"/>
      <c r="WON119"/>
      <c r="WOO119"/>
      <c r="WOP119"/>
      <c r="WOQ119"/>
      <c r="WOR119"/>
      <c r="WOS119"/>
      <c r="WOT119"/>
      <c r="WOU119"/>
      <c r="WOV119"/>
      <c r="WOW119"/>
      <c r="WOX119"/>
      <c r="WOY119"/>
      <c r="WOZ119"/>
      <c r="WPA119"/>
      <c r="WPB119"/>
      <c r="WPC119"/>
      <c r="WPD119"/>
      <c r="WPE119"/>
      <c r="WPF119"/>
      <c r="WPG119"/>
      <c r="WPH119"/>
      <c r="WPI119"/>
      <c r="WPJ119"/>
      <c r="WPK119"/>
      <c r="WPL119"/>
      <c r="WPM119"/>
      <c r="WPN119"/>
      <c r="WPO119"/>
      <c r="WPP119"/>
      <c r="WPQ119"/>
      <c r="WPR119"/>
      <c r="WPS119"/>
      <c r="WPT119"/>
      <c r="WPU119"/>
      <c r="WPV119"/>
      <c r="WPW119"/>
      <c r="WPX119"/>
      <c r="WPY119"/>
      <c r="WPZ119"/>
      <c r="WQA119"/>
      <c r="WQB119"/>
      <c r="WQC119"/>
      <c r="WQD119"/>
      <c r="WQE119"/>
      <c r="WQF119"/>
      <c r="WQG119"/>
      <c r="WQH119"/>
      <c r="WQI119"/>
      <c r="WQJ119"/>
      <c r="WQK119"/>
      <c r="WQL119"/>
      <c r="WQM119"/>
      <c r="WQN119"/>
      <c r="WQO119"/>
      <c r="WQP119"/>
      <c r="WQQ119"/>
      <c r="WQR119"/>
      <c r="WQS119"/>
      <c r="WQT119"/>
      <c r="WQU119"/>
      <c r="WQV119"/>
      <c r="WQW119"/>
      <c r="WQX119"/>
      <c r="WQY119"/>
      <c r="WQZ119"/>
      <c r="WRA119"/>
      <c r="WRB119"/>
      <c r="WRC119"/>
      <c r="WRD119"/>
      <c r="WRE119"/>
      <c r="WRF119"/>
      <c r="WRG119"/>
      <c r="WRH119"/>
      <c r="WRI119"/>
      <c r="WRJ119"/>
      <c r="WRK119"/>
      <c r="WRL119"/>
      <c r="WRM119"/>
      <c r="WRN119"/>
      <c r="WRO119"/>
      <c r="WRP119"/>
      <c r="WRQ119"/>
      <c r="WRR119"/>
      <c r="WRS119"/>
      <c r="WRT119"/>
      <c r="WRU119"/>
      <c r="WRV119"/>
      <c r="WRW119"/>
      <c r="WRX119"/>
      <c r="WRY119"/>
      <c r="WRZ119"/>
      <c r="WSA119"/>
      <c r="WSB119"/>
      <c r="WSC119"/>
      <c r="WSD119"/>
      <c r="WSE119"/>
      <c r="WSF119"/>
      <c r="WSG119"/>
      <c r="WSH119"/>
      <c r="WSI119"/>
      <c r="WSJ119"/>
      <c r="WSK119"/>
      <c r="WSL119"/>
      <c r="WSM119"/>
      <c r="WSN119"/>
      <c r="WSO119"/>
      <c r="WSP119"/>
      <c r="WSQ119"/>
      <c r="WSR119"/>
      <c r="WSS119"/>
      <c r="WST119"/>
      <c r="WSU119"/>
      <c r="WSV119"/>
      <c r="WSW119"/>
      <c r="WSX119"/>
      <c r="WSY119"/>
      <c r="WSZ119"/>
      <c r="WTA119"/>
      <c r="WTB119"/>
      <c r="WTC119"/>
      <c r="WTD119"/>
      <c r="WTE119"/>
      <c r="WTF119"/>
      <c r="WTG119"/>
      <c r="WTH119"/>
      <c r="WTI119"/>
      <c r="WTJ119"/>
      <c r="WTK119"/>
      <c r="WTL119"/>
      <c r="WTM119"/>
      <c r="WTN119"/>
      <c r="WTO119"/>
      <c r="WTP119"/>
      <c r="WTQ119"/>
      <c r="WTR119"/>
      <c r="WTS119"/>
      <c r="WTT119"/>
      <c r="WTU119"/>
      <c r="WTV119"/>
      <c r="WTW119"/>
      <c r="WTX119"/>
      <c r="WTY119"/>
      <c r="WTZ119"/>
      <c r="WUA119"/>
      <c r="WUB119"/>
      <c r="WUC119"/>
      <c r="WUD119"/>
      <c r="WUE119"/>
      <c r="WUF119"/>
      <c r="WUG119"/>
      <c r="WUH119"/>
      <c r="WUI119"/>
      <c r="WUJ119"/>
      <c r="WUK119"/>
      <c r="WUL119"/>
      <c r="WUM119"/>
      <c r="WUN119"/>
      <c r="WUO119"/>
      <c r="WUP119"/>
      <c r="WUQ119"/>
      <c r="WUR119"/>
      <c r="WUS119"/>
      <c r="WUT119"/>
      <c r="WUU119"/>
      <c r="WUV119"/>
      <c r="WUW119"/>
      <c r="WUX119"/>
      <c r="WUY119"/>
      <c r="WUZ119"/>
      <c r="WVA119"/>
      <c r="WVB119"/>
      <c r="WVC119"/>
      <c r="WVD119"/>
      <c r="WVE119"/>
      <c r="WVF119"/>
      <c r="WVG119"/>
      <c r="WVH119"/>
      <c r="WVI119"/>
      <c r="WVJ119"/>
      <c r="WVK119"/>
      <c r="WVL119"/>
      <c r="WVM119"/>
      <c r="WVN119"/>
      <c r="WVO119"/>
      <c r="WVP119"/>
      <c r="WVQ119"/>
      <c r="WVR119"/>
      <c r="WVS119"/>
      <c r="WVT119"/>
      <c r="WVU119"/>
      <c r="WVV119"/>
      <c r="WVW119"/>
      <c r="WVX119"/>
      <c r="WVY119"/>
      <c r="WVZ119"/>
      <c r="WWA119"/>
      <c r="WWB119"/>
      <c r="WWC119"/>
      <c r="WWD119"/>
      <c r="WWE119"/>
      <c r="WWF119"/>
      <c r="WWG119"/>
      <c r="WWH119"/>
      <c r="WWI119"/>
      <c r="WWJ119"/>
      <c r="WWK119"/>
      <c r="WWL119"/>
      <c r="WWM119"/>
      <c r="WWN119"/>
      <c r="WWO119"/>
      <c r="WWP119"/>
      <c r="WWQ119"/>
      <c r="WWR119"/>
      <c r="WWS119"/>
      <c r="WWT119"/>
      <c r="WWU119"/>
      <c r="WWV119"/>
      <c r="WWW119"/>
      <c r="WWX119"/>
      <c r="WWY119"/>
      <c r="WWZ119"/>
      <c r="WXA119"/>
      <c r="WXB119"/>
      <c r="WXC119"/>
      <c r="WXD119"/>
      <c r="WXE119"/>
      <c r="WXF119"/>
      <c r="WXG119"/>
      <c r="WXH119"/>
      <c r="WXI119"/>
      <c r="WXJ119"/>
      <c r="WXK119"/>
      <c r="WXL119"/>
      <c r="WXM119"/>
      <c r="WXN119"/>
      <c r="WXO119"/>
      <c r="WXP119"/>
      <c r="WXQ119"/>
      <c r="WXR119"/>
      <c r="WXS119"/>
      <c r="WXT119"/>
      <c r="WXU119"/>
      <c r="WXV119"/>
      <c r="WXW119"/>
      <c r="WXX119"/>
      <c r="WXY119"/>
      <c r="WXZ119"/>
      <c r="WYA119"/>
      <c r="WYB119"/>
      <c r="WYC119"/>
      <c r="WYD119"/>
      <c r="WYE119"/>
      <c r="WYF119"/>
      <c r="WYG119"/>
      <c r="WYH119"/>
      <c r="WYI119"/>
      <c r="WYJ119"/>
      <c r="WYK119"/>
      <c r="WYL119"/>
      <c r="WYM119"/>
      <c r="WYN119"/>
      <c r="WYO119"/>
      <c r="WYP119"/>
      <c r="WYQ119"/>
      <c r="WYR119"/>
      <c r="WYS119"/>
      <c r="WYT119"/>
      <c r="WYU119"/>
      <c r="WYV119"/>
      <c r="WYW119"/>
      <c r="WYX119"/>
      <c r="WYY119"/>
      <c r="WYZ119"/>
      <c r="WZA119"/>
      <c r="WZB119"/>
      <c r="WZC119"/>
      <c r="WZD119"/>
      <c r="WZE119"/>
      <c r="WZF119"/>
      <c r="WZG119"/>
      <c r="WZH119"/>
      <c r="WZI119"/>
      <c r="WZJ119"/>
      <c r="WZK119"/>
      <c r="WZL119"/>
      <c r="WZM119"/>
      <c r="WZN119"/>
      <c r="WZO119"/>
      <c r="WZP119"/>
      <c r="WZQ119"/>
      <c r="WZR119"/>
      <c r="WZS119"/>
      <c r="WZT119"/>
      <c r="WZU119"/>
      <c r="WZV119"/>
      <c r="WZW119"/>
      <c r="WZX119"/>
      <c r="WZY119"/>
      <c r="WZZ119"/>
      <c r="XAA119"/>
      <c r="XAB119"/>
      <c r="XAC119"/>
      <c r="XAD119"/>
      <c r="XAE119"/>
      <c r="XAF119"/>
      <c r="XAG119"/>
      <c r="XAH119"/>
      <c r="XAI119"/>
      <c r="XAJ119"/>
      <c r="XAK119"/>
      <c r="XAL119"/>
      <c r="XAM119"/>
      <c r="XAN119"/>
      <c r="XAO119"/>
      <c r="XAP119"/>
      <c r="XAQ119"/>
      <c r="XAR119"/>
      <c r="XAS119"/>
      <c r="XAT119"/>
      <c r="XAU119"/>
      <c r="XAV119"/>
      <c r="XAW119"/>
      <c r="XAX119"/>
      <c r="XAY119"/>
      <c r="XAZ119"/>
      <c r="XBA119"/>
      <c r="XBB119"/>
      <c r="XBC119"/>
      <c r="XBD119"/>
      <c r="XBE119"/>
      <c r="XBF119"/>
      <c r="XBG119"/>
      <c r="XBH119"/>
      <c r="XBI119"/>
      <c r="XBJ119"/>
      <c r="XBK119"/>
      <c r="XBL119"/>
      <c r="XBM119"/>
      <c r="XBN119"/>
      <c r="XBO119"/>
      <c r="XBP119"/>
      <c r="XBQ119"/>
      <c r="XBR119"/>
      <c r="XBS119"/>
      <c r="XBT119"/>
      <c r="XBU119"/>
      <c r="XBV119"/>
      <c r="XBW119"/>
      <c r="XBX119"/>
      <c r="XBY119"/>
      <c r="XBZ119"/>
      <c r="XCA119"/>
      <c r="XCB119"/>
      <c r="XCC119"/>
      <c r="XCD119"/>
      <c r="XCE119"/>
      <c r="XCF119"/>
      <c r="XCG119"/>
      <c r="XCH119"/>
      <c r="XCI119"/>
      <c r="XCJ119"/>
      <c r="XCK119"/>
      <c r="XCL119"/>
      <c r="XCM119"/>
      <c r="XCN119"/>
      <c r="XCO119"/>
      <c r="XCP119"/>
      <c r="XCQ119"/>
      <c r="XCR119"/>
      <c r="XCS119"/>
      <c r="XCT119"/>
      <c r="XCU119"/>
      <c r="XCV119"/>
      <c r="XCW119"/>
      <c r="XCX119"/>
      <c r="XCY119"/>
      <c r="XCZ119"/>
      <c r="XDA119"/>
      <c r="XDB119"/>
      <c r="XDC119"/>
      <c r="XDD119"/>
      <c r="XDE119"/>
      <c r="XDF119"/>
      <c r="XDG119"/>
      <c r="XDH119"/>
      <c r="XDI119"/>
      <c r="XDJ119"/>
      <c r="XDK119"/>
      <c r="XDL119"/>
      <c r="XDM119"/>
      <c r="XDN119"/>
      <c r="XDO119"/>
      <c r="XDP119"/>
      <c r="XDQ119"/>
      <c r="XDR119"/>
      <c r="XDS119"/>
      <c r="XDT119"/>
      <c r="XDU119"/>
      <c r="XDV119"/>
      <c r="XDW119"/>
      <c r="XDX119"/>
      <c r="XDY119"/>
      <c r="XDZ119"/>
      <c r="XEA119"/>
      <c r="XEB119"/>
      <c r="XEC119"/>
      <c r="XED119"/>
      <c r="XEE119"/>
      <c r="XEF119"/>
      <c r="XEG119"/>
      <c r="XEH119"/>
      <c r="XEI119"/>
      <c r="XEJ119"/>
      <c r="XEK119"/>
      <c r="XEL119"/>
      <c r="XEM119"/>
      <c r="XEN119"/>
      <c r="XEO119"/>
      <c r="XEP119"/>
      <c r="XEQ119"/>
      <c r="XER119"/>
      <c r="XES119"/>
      <c r="XET119"/>
      <c r="XEU119"/>
      <c r="XEV119"/>
      <c r="XEW119"/>
      <c r="XEX119"/>
      <c r="XEY119"/>
      <c r="XEZ119"/>
      <c r="XFA119"/>
      <c r="XFB119"/>
      <c r="XFC119"/>
      <c r="XFD119"/>
    </row>
    <row r="120" spans="1:16384">
      <c r="A120">
        <v>119</v>
      </c>
      <c r="B120" s="4" t="s">
        <v>16398</v>
      </c>
      <c r="C120" s="4"/>
      <c r="D120" s="4"/>
      <c r="E120" s="4">
        <v>2</v>
      </c>
      <c r="F120" s="4" t="s">
        <v>16578</v>
      </c>
      <c r="G120" s="4" t="s">
        <v>16579</v>
      </c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  <c r="GR120"/>
      <c r="GS120"/>
      <c r="GT120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  <c r="HO120"/>
      <c r="HP120"/>
      <c r="HQ120"/>
      <c r="HR120"/>
      <c r="HS120"/>
      <c r="HT120"/>
      <c r="HU120"/>
      <c r="HV120"/>
      <c r="HW120"/>
      <c r="HX120"/>
      <c r="HY120"/>
      <c r="HZ120"/>
      <c r="IA120"/>
      <c r="IB120"/>
      <c r="IC120"/>
      <c r="ID120"/>
      <c r="IE120"/>
      <c r="IF120"/>
      <c r="IG120"/>
      <c r="IH120"/>
      <c r="II120"/>
      <c r="IJ120"/>
      <c r="IK120"/>
      <c r="IL120"/>
      <c r="IM120"/>
      <c r="IN120"/>
      <c r="IO120"/>
      <c r="IP120"/>
      <c r="IQ120"/>
      <c r="IR120"/>
      <c r="IS120"/>
      <c r="IT120"/>
      <c r="IU120"/>
      <c r="IV120"/>
      <c r="IW120"/>
      <c r="IX120"/>
      <c r="IY120"/>
      <c r="IZ120"/>
      <c r="JA120"/>
      <c r="JB120"/>
      <c r="JC120"/>
      <c r="JD120"/>
      <c r="JE120"/>
      <c r="JF120"/>
      <c r="JG120"/>
      <c r="JH120"/>
      <c r="JI120"/>
      <c r="JJ120"/>
      <c r="JK120"/>
      <c r="JL120"/>
      <c r="JM120"/>
      <c r="JN120"/>
      <c r="JO120"/>
      <c r="JP120"/>
      <c r="JQ120"/>
      <c r="JR120"/>
      <c r="JS120"/>
      <c r="JT120"/>
      <c r="JU120"/>
      <c r="JV120"/>
      <c r="JW120"/>
      <c r="JX120"/>
      <c r="JY120"/>
      <c r="JZ120"/>
      <c r="KA120"/>
      <c r="KB120"/>
      <c r="KC120"/>
      <c r="KD120"/>
      <c r="KE120"/>
      <c r="KF120"/>
      <c r="KG120"/>
      <c r="KH120"/>
      <c r="KI120"/>
      <c r="KJ120"/>
      <c r="KK120"/>
      <c r="KL120"/>
      <c r="KM120"/>
      <c r="KN120"/>
      <c r="KO120"/>
      <c r="KP120"/>
      <c r="KQ120"/>
      <c r="KR120"/>
      <c r="KS120"/>
      <c r="KT120"/>
      <c r="KU120"/>
      <c r="KV120"/>
      <c r="KW120"/>
      <c r="KX120"/>
      <c r="KY120"/>
      <c r="KZ120"/>
      <c r="LA120"/>
      <c r="LB120"/>
      <c r="LC120"/>
      <c r="LD120"/>
      <c r="LE120"/>
      <c r="LF120"/>
      <c r="LG120"/>
      <c r="LH120"/>
      <c r="LI120"/>
      <c r="LJ120"/>
      <c r="LK120"/>
      <c r="LL120"/>
      <c r="LM120"/>
      <c r="LN120"/>
      <c r="LO120"/>
      <c r="LP120"/>
      <c r="LQ120"/>
      <c r="LR120"/>
      <c r="LS120"/>
      <c r="LT120"/>
      <c r="LU120"/>
      <c r="LV120"/>
      <c r="LW120"/>
      <c r="LX120"/>
      <c r="LY120"/>
      <c r="LZ120"/>
      <c r="MA120"/>
      <c r="MB120"/>
      <c r="MC120"/>
      <c r="MD120"/>
      <c r="ME120"/>
      <c r="MF120"/>
      <c r="MG120"/>
      <c r="MH120"/>
      <c r="MI120"/>
      <c r="MJ120"/>
      <c r="MK120"/>
      <c r="ML120"/>
      <c r="MM120"/>
      <c r="MN120"/>
      <c r="MO120"/>
      <c r="MP120"/>
      <c r="MQ120"/>
      <c r="MR120"/>
      <c r="MS120"/>
      <c r="MT120"/>
      <c r="MU120"/>
      <c r="MV120"/>
      <c r="MW120"/>
      <c r="MX120"/>
      <c r="MY120"/>
      <c r="MZ120"/>
      <c r="NA120"/>
      <c r="NB120"/>
      <c r="NC120"/>
      <c r="ND120"/>
      <c r="NE120"/>
      <c r="NF120"/>
      <c r="NG120"/>
      <c r="NH120"/>
      <c r="NI120"/>
      <c r="NJ120"/>
      <c r="NK120"/>
      <c r="NL120"/>
      <c r="NM120"/>
      <c r="NN120"/>
      <c r="NO120"/>
      <c r="NP120"/>
      <c r="NQ120"/>
      <c r="NR120"/>
      <c r="NS120"/>
      <c r="NT120"/>
      <c r="NU120"/>
      <c r="NV120"/>
      <c r="NW120"/>
      <c r="NX120"/>
      <c r="NY120"/>
      <c r="NZ120"/>
      <c r="OA120"/>
      <c r="OB120"/>
      <c r="OC120"/>
      <c r="OD120"/>
      <c r="OE120"/>
      <c r="OF120"/>
      <c r="OG120"/>
      <c r="OH120"/>
      <c r="OI120"/>
      <c r="OJ120"/>
      <c r="OK120"/>
      <c r="OL120"/>
      <c r="OM120"/>
      <c r="ON120"/>
      <c r="OO120"/>
      <c r="OP120"/>
      <c r="OQ120"/>
      <c r="OR120"/>
      <c r="OS120"/>
      <c r="OT120"/>
      <c r="OU120"/>
      <c r="OV120"/>
      <c r="OW120"/>
      <c r="OX120"/>
      <c r="OY120"/>
      <c r="OZ120"/>
      <c r="PA120"/>
      <c r="PB120"/>
      <c r="PC120"/>
      <c r="PD120"/>
      <c r="PE120"/>
      <c r="PF120"/>
      <c r="PG120"/>
      <c r="PH120"/>
      <c r="PI120"/>
      <c r="PJ120"/>
      <c r="PK120"/>
      <c r="PL120"/>
      <c r="PM120"/>
      <c r="PN120"/>
      <c r="PO120"/>
      <c r="PP120"/>
      <c r="PQ120"/>
      <c r="PR120"/>
      <c r="PS120"/>
      <c r="PT120"/>
      <c r="PU120"/>
      <c r="PV120"/>
      <c r="PW120"/>
      <c r="PX120"/>
      <c r="PY120"/>
      <c r="PZ120"/>
      <c r="QA120"/>
      <c r="QB120"/>
      <c r="QC120"/>
      <c r="QD120"/>
      <c r="QE120"/>
      <c r="QF120"/>
      <c r="QG120"/>
      <c r="QH120"/>
      <c r="QI120"/>
      <c r="QJ120"/>
      <c r="QK120"/>
      <c r="QL120"/>
      <c r="QM120"/>
      <c r="QN120"/>
      <c r="QO120"/>
      <c r="QP120"/>
      <c r="QQ120"/>
      <c r="QR120"/>
      <c r="QS120"/>
      <c r="QT120"/>
      <c r="QU120"/>
      <c r="QV120"/>
      <c r="QW120"/>
      <c r="QX120"/>
      <c r="QY120"/>
      <c r="QZ120"/>
      <c r="RA120"/>
      <c r="RB120"/>
      <c r="RC120"/>
      <c r="RD120"/>
      <c r="RE120"/>
      <c r="RF120"/>
      <c r="RG120"/>
      <c r="RH120"/>
      <c r="RI120"/>
      <c r="RJ120"/>
      <c r="RK120"/>
      <c r="RL120"/>
      <c r="RM120"/>
      <c r="RN120"/>
      <c r="RO120"/>
      <c r="RP120"/>
      <c r="RQ120"/>
      <c r="RR120"/>
      <c r="RS120"/>
      <c r="RT120"/>
      <c r="RU120"/>
      <c r="RV120"/>
      <c r="RW120"/>
      <c r="RX120"/>
      <c r="RY120"/>
      <c r="RZ120"/>
      <c r="SA120"/>
      <c r="SB120"/>
      <c r="SC120"/>
      <c r="SD120"/>
      <c r="SE120"/>
      <c r="SF120"/>
      <c r="SG120"/>
      <c r="SH120"/>
      <c r="SI120"/>
      <c r="SJ120"/>
      <c r="SK120"/>
      <c r="SL120"/>
      <c r="SM120"/>
      <c r="SN120"/>
      <c r="SO120"/>
      <c r="SP120"/>
      <c r="SQ120"/>
      <c r="SR120"/>
      <c r="SS120"/>
      <c r="ST120"/>
      <c r="SU120"/>
      <c r="SV120"/>
      <c r="SW120"/>
      <c r="SX120"/>
      <c r="SY120"/>
      <c r="SZ120"/>
      <c r="TA120"/>
      <c r="TB120"/>
      <c r="TC120"/>
      <c r="TD120"/>
      <c r="TE120"/>
      <c r="TF120"/>
      <c r="TG120"/>
      <c r="TH120"/>
      <c r="TI120"/>
      <c r="TJ120"/>
      <c r="TK120"/>
      <c r="TL120"/>
      <c r="TM120"/>
      <c r="TN120"/>
      <c r="TO120"/>
      <c r="TP120"/>
      <c r="TQ120"/>
      <c r="TR120"/>
      <c r="TS120"/>
      <c r="TT120"/>
      <c r="TU120"/>
      <c r="TV120"/>
      <c r="TW120"/>
      <c r="TX120"/>
      <c r="TY120"/>
      <c r="TZ120"/>
      <c r="UA120"/>
      <c r="UB120"/>
      <c r="UC120"/>
      <c r="UD120"/>
      <c r="UE120"/>
      <c r="UF120"/>
      <c r="UG120"/>
      <c r="UH120"/>
      <c r="UI120"/>
      <c r="UJ120"/>
      <c r="UK120"/>
      <c r="UL120"/>
      <c r="UM120"/>
      <c r="UN120"/>
      <c r="UO120"/>
      <c r="UP120"/>
      <c r="UQ120"/>
      <c r="UR120"/>
      <c r="US120"/>
      <c r="UT120"/>
      <c r="UU120"/>
      <c r="UV120"/>
      <c r="UW120"/>
      <c r="UX120"/>
      <c r="UY120"/>
      <c r="UZ120"/>
      <c r="VA120"/>
      <c r="VB120"/>
      <c r="VC120"/>
      <c r="VD120"/>
      <c r="VE120"/>
      <c r="VF120"/>
      <c r="VG120"/>
      <c r="VH120"/>
      <c r="VI120"/>
      <c r="VJ120"/>
      <c r="VK120"/>
      <c r="VL120"/>
      <c r="VM120"/>
      <c r="VN120"/>
      <c r="VO120"/>
      <c r="VP120"/>
      <c r="VQ120"/>
      <c r="VR120"/>
      <c r="VS120"/>
      <c r="VT120"/>
      <c r="VU120"/>
      <c r="VV120"/>
      <c r="VW120"/>
      <c r="VX120"/>
      <c r="VY120"/>
      <c r="VZ120"/>
      <c r="WA120"/>
      <c r="WB120"/>
      <c r="WC120"/>
      <c r="WD120"/>
      <c r="WE120"/>
      <c r="WF120"/>
      <c r="WG120"/>
      <c r="WH120"/>
      <c r="WI120"/>
      <c r="WJ120"/>
      <c r="WK120"/>
      <c r="WL120"/>
      <c r="WM120"/>
      <c r="WN120"/>
      <c r="WO120"/>
      <c r="WP120"/>
      <c r="WQ120"/>
      <c r="WR120"/>
      <c r="WS120"/>
      <c r="WT120"/>
      <c r="WU120"/>
      <c r="WV120"/>
      <c r="WW120"/>
      <c r="WX120"/>
      <c r="WY120"/>
      <c r="WZ120"/>
      <c r="XA120"/>
      <c r="XB120"/>
      <c r="XC120"/>
      <c r="XD120"/>
      <c r="XE120"/>
      <c r="XF120"/>
      <c r="XG120"/>
      <c r="XH120"/>
      <c r="XI120"/>
      <c r="XJ120"/>
      <c r="XK120"/>
      <c r="XL120"/>
      <c r="XM120"/>
      <c r="XN120"/>
      <c r="XO120"/>
      <c r="XP120"/>
      <c r="XQ120"/>
      <c r="XR120"/>
      <c r="XS120"/>
      <c r="XT120"/>
      <c r="XU120"/>
      <c r="XV120"/>
      <c r="XW120"/>
      <c r="XX120"/>
      <c r="XY120"/>
      <c r="XZ120"/>
      <c r="YA120"/>
      <c r="YB120"/>
      <c r="YC120"/>
      <c r="YD120"/>
      <c r="YE120"/>
      <c r="YF120"/>
      <c r="YG120"/>
      <c r="YH120"/>
      <c r="YI120"/>
      <c r="YJ120"/>
      <c r="YK120"/>
      <c r="YL120"/>
      <c r="YM120"/>
      <c r="YN120"/>
      <c r="YO120"/>
      <c r="YP120"/>
      <c r="YQ120"/>
      <c r="YR120"/>
      <c r="YS120"/>
      <c r="YT120"/>
      <c r="YU120"/>
      <c r="YV120"/>
      <c r="YW120"/>
      <c r="YX120"/>
      <c r="YY120"/>
      <c r="YZ120"/>
      <c r="ZA120"/>
      <c r="ZB120"/>
      <c r="ZC120"/>
      <c r="ZD120"/>
      <c r="ZE120"/>
      <c r="ZF120"/>
      <c r="ZG120"/>
      <c r="ZH120"/>
      <c r="ZI120"/>
      <c r="ZJ120"/>
      <c r="ZK120"/>
      <c r="ZL120"/>
      <c r="ZM120"/>
      <c r="ZN120"/>
      <c r="ZO120"/>
      <c r="ZP120"/>
      <c r="ZQ120"/>
      <c r="ZR120"/>
      <c r="ZS120"/>
      <c r="ZT120"/>
      <c r="ZU120"/>
      <c r="ZV120"/>
      <c r="ZW120"/>
      <c r="ZX120"/>
      <c r="ZY120"/>
      <c r="ZZ120"/>
      <c r="AAA120"/>
      <c r="AAB120"/>
      <c r="AAC120"/>
      <c r="AAD120"/>
      <c r="AAE120"/>
      <c r="AAF120"/>
      <c r="AAG120"/>
      <c r="AAH120"/>
      <c r="AAI120"/>
      <c r="AAJ120"/>
      <c r="AAK120"/>
      <c r="AAL120"/>
      <c r="AAM120"/>
      <c r="AAN120"/>
      <c r="AAO120"/>
      <c r="AAP120"/>
      <c r="AAQ120"/>
      <c r="AAR120"/>
      <c r="AAS120"/>
      <c r="AAT120"/>
      <c r="AAU120"/>
      <c r="AAV120"/>
      <c r="AAW120"/>
      <c r="AAX120"/>
      <c r="AAY120"/>
      <c r="AAZ120"/>
      <c r="ABA120"/>
      <c r="ABB120"/>
      <c r="ABC120"/>
      <c r="ABD120"/>
      <c r="ABE120"/>
      <c r="ABF120"/>
      <c r="ABG120"/>
      <c r="ABH120"/>
      <c r="ABI120"/>
      <c r="ABJ120"/>
      <c r="ABK120"/>
      <c r="ABL120"/>
      <c r="ABM120"/>
      <c r="ABN120"/>
      <c r="ABO120"/>
      <c r="ABP120"/>
      <c r="ABQ120"/>
      <c r="ABR120"/>
      <c r="ABS120"/>
      <c r="ABT120"/>
      <c r="ABU120"/>
      <c r="ABV120"/>
      <c r="ABW120"/>
      <c r="ABX120"/>
      <c r="ABY120"/>
      <c r="ABZ120"/>
      <c r="ACA120"/>
      <c r="ACB120"/>
      <c r="ACC120"/>
      <c r="ACD120"/>
      <c r="ACE120"/>
      <c r="ACF120"/>
      <c r="ACG120"/>
      <c r="ACH120"/>
      <c r="ACI120"/>
      <c r="ACJ120"/>
      <c r="ACK120"/>
      <c r="ACL120"/>
      <c r="ACM120"/>
      <c r="ACN120"/>
      <c r="ACO120"/>
      <c r="ACP120"/>
      <c r="ACQ120"/>
      <c r="ACR120"/>
      <c r="ACS120"/>
      <c r="ACT120"/>
      <c r="ACU120"/>
      <c r="ACV120"/>
      <c r="ACW120"/>
      <c r="ACX120"/>
      <c r="ACY120"/>
      <c r="ACZ120"/>
      <c r="ADA120"/>
      <c r="ADB120"/>
      <c r="ADC120"/>
      <c r="ADD120"/>
      <c r="ADE120"/>
      <c r="ADF120"/>
      <c r="ADG120"/>
      <c r="ADH120"/>
      <c r="ADI120"/>
      <c r="ADJ120"/>
      <c r="ADK120"/>
      <c r="ADL120"/>
      <c r="ADM120"/>
      <c r="ADN120"/>
      <c r="ADO120"/>
      <c r="ADP120"/>
      <c r="ADQ120"/>
      <c r="ADR120"/>
      <c r="ADS120"/>
      <c r="ADT120"/>
      <c r="ADU120"/>
      <c r="ADV120"/>
      <c r="ADW120"/>
      <c r="ADX120"/>
      <c r="ADY120"/>
      <c r="ADZ120"/>
      <c r="AEA120"/>
      <c r="AEB120"/>
      <c r="AEC120"/>
      <c r="AED120"/>
      <c r="AEE120"/>
      <c r="AEF120"/>
      <c r="AEG120"/>
      <c r="AEH120"/>
      <c r="AEI120"/>
      <c r="AEJ120"/>
      <c r="AEK120"/>
      <c r="AEL120"/>
      <c r="AEM120"/>
      <c r="AEN120"/>
      <c r="AEO120"/>
      <c r="AEP120"/>
      <c r="AEQ120"/>
      <c r="AER120"/>
      <c r="AES120"/>
      <c r="AET120"/>
      <c r="AEU120"/>
      <c r="AEV120"/>
      <c r="AEW120"/>
      <c r="AEX120"/>
      <c r="AEY120"/>
      <c r="AEZ120"/>
      <c r="AFA120"/>
      <c r="AFB120"/>
      <c r="AFC120"/>
      <c r="AFD120"/>
      <c r="AFE120"/>
      <c r="AFF120"/>
      <c r="AFG120"/>
      <c r="AFH120"/>
      <c r="AFI120"/>
      <c r="AFJ120"/>
      <c r="AFK120"/>
      <c r="AFL120"/>
      <c r="AFM120"/>
      <c r="AFN120"/>
      <c r="AFO120"/>
      <c r="AFP120"/>
      <c r="AFQ120"/>
      <c r="AFR120"/>
      <c r="AFS120"/>
      <c r="AFT120"/>
      <c r="AFU120"/>
      <c r="AFV120"/>
      <c r="AFW120"/>
      <c r="AFX120"/>
      <c r="AFY120"/>
      <c r="AFZ120"/>
      <c r="AGA120"/>
      <c r="AGB120"/>
      <c r="AGC120"/>
      <c r="AGD120"/>
      <c r="AGE120"/>
      <c r="AGF120"/>
      <c r="AGG120"/>
      <c r="AGH120"/>
      <c r="AGI120"/>
      <c r="AGJ120"/>
      <c r="AGK120"/>
      <c r="AGL120"/>
      <c r="AGM120"/>
      <c r="AGN120"/>
      <c r="AGO120"/>
      <c r="AGP120"/>
      <c r="AGQ120"/>
      <c r="AGR120"/>
      <c r="AGS120"/>
      <c r="AGT120"/>
      <c r="AGU120"/>
      <c r="AGV120"/>
      <c r="AGW120"/>
      <c r="AGX120"/>
      <c r="AGY120"/>
      <c r="AGZ120"/>
      <c r="AHA120"/>
      <c r="AHB120"/>
      <c r="AHC120"/>
      <c r="AHD120"/>
      <c r="AHE120"/>
      <c r="AHF120"/>
      <c r="AHG120"/>
      <c r="AHH120"/>
      <c r="AHI120"/>
      <c r="AHJ120"/>
      <c r="AHK120"/>
      <c r="AHL120"/>
      <c r="AHM120"/>
      <c r="AHN120"/>
      <c r="AHO120"/>
      <c r="AHP120"/>
      <c r="AHQ120"/>
      <c r="AHR120"/>
      <c r="AHS120"/>
      <c r="AHT120"/>
      <c r="AHU120"/>
      <c r="AHV120"/>
      <c r="AHW120"/>
      <c r="AHX120"/>
      <c r="AHY120"/>
      <c r="AHZ120"/>
      <c r="AIA120"/>
      <c r="AIB120"/>
      <c r="AIC120"/>
      <c r="AID120"/>
      <c r="AIE120"/>
      <c r="AIF120"/>
      <c r="AIG120"/>
      <c r="AIH120"/>
      <c r="AII120"/>
      <c r="AIJ120"/>
      <c r="AIK120"/>
      <c r="AIL120"/>
      <c r="AIM120"/>
      <c r="AIN120"/>
      <c r="AIO120"/>
      <c r="AIP120"/>
      <c r="AIQ120"/>
      <c r="AIR120"/>
      <c r="AIS120"/>
      <c r="AIT120"/>
      <c r="AIU120"/>
      <c r="AIV120"/>
      <c r="AIW120"/>
      <c r="AIX120"/>
      <c r="AIY120"/>
      <c r="AIZ120"/>
      <c r="AJA120"/>
      <c r="AJB120"/>
      <c r="AJC120"/>
      <c r="AJD120"/>
      <c r="AJE120"/>
      <c r="AJF120"/>
      <c r="AJG120"/>
      <c r="AJH120"/>
      <c r="AJI120"/>
      <c r="AJJ120"/>
      <c r="AJK120"/>
      <c r="AJL120"/>
      <c r="AJM120"/>
      <c r="AJN120"/>
      <c r="AJO120"/>
      <c r="AJP120"/>
      <c r="AJQ120"/>
      <c r="AJR120"/>
      <c r="AJS120"/>
      <c r="AJT120"/>
      <c r="AJU120"/>
      <c r="AJV120"/>
      <c r="AJW120"/>
      <c r="AJX120"/>
      <c r="AJY120"/>
      <c r="AJZ120"/>
      <c r="AKA120"/>
      <c r="AKB120"/>
      <c r="AKC120"/>
      <c r="AKD120"/>
      <c r="AKE120"/>
      <c r="AKF120"/>
      <c r="AKG120"/>
      <c r="AKH120"/>
      <c r="AKI120"/>
      <c r="AKJ120"/>
      <c r="AKK120"/>
      <c r="AKL120"/>
      <c r="AKM120"/>
      <c r="AKN120"/>
      <c r="AKO120"/>
      <c r="AKP120"/>
      <c r="AKQ120"/>
      <c r="AKR120"/>
      <c r="AKS120"/>
      <c r="AKT120"/>
      <c r="AKU120"/>
      <c r="AKV120"/>
      <c r="AKW120"/>
      <c r="AKX120"/>
      <c r="AKY120"/>
      <c r="AKZ120"/>
      <c r="ALA120"/>
      <c r="ALB120"/>
      <c r="ALC120"/>
      <c r="ALD120"/>
      <c r="ALE120"/>
      <c r="ALF120"/>
      <c r="ALG120"/>
      <c r="ALH120"/>
      <c r="ALI120"/>
      <c r="ALJ120"/>
      <c r="ALK120"/>
      <c r="ALL120"/>
      <c r="ALM120"/>
      <c r="ALN120"/>
      <c r="ALO120"/>
      <c r="ALP120"/>
      <c r="ALQ120"/>
      <c r="ALR120"/>
      <c r="ALS120"/>
      <c r="ALT120"/>
      <c r="ALU120"/>
      <c r="ALV120"/>
      <c r="ALW120"/>
      <c r="ALX120"/>
      <c r="ALY120"/>
      <c r="ALZ120"/>
      <c r="AMA120"/>
      <c r="AMB120"/>
      <c r="AMC120"/>
      <c r="AMD120"/>
      <c r="AME120"/>
      <c r="AMF120"/>
      <c r="AMG120"/>
      <c r="AMH120"/>
      <c r="AMI120"/>
      <c r="AMJ120"/>
      <c r="AMK120"/>
      <c r="AML120"/>
      <c r="AMM120"/>
      <c r="AMN120"/>
      <c r="AMO120"/>
      <c r="AMP120"/>
      <c r="AMQ120"/>
      <c r="AMR120"/>
      <c r="AMS120"/>
      <c r="AMT120"/>
      <c r="AMU120"/>
      <c r="AMV120"/>
      <c r="AMW120"/>
      <c r="AMX120"/>
      <c r="AMY120"/>
      <c r="AMZ120"/>
      <c r="ANA120"/>
      <c r="ANB120"/>
      <c r="ANC120"/>
      <c r="AND120"/>
      <c r="ANE120"/>
      <c r="ANF120"/>
      <c r="ANG120"/>
      <c r="ANH120"/>
      <c r="ANI120"/>
      <c r="ANJ120"/>
      <c r="ANK120"/>
      <c r="ANL120"/>
      <c r="ANM120"/>
      <c r="ANN120"/>
      <c r="ANO120"/>
      <c r="ANP120"/>
      <c r="ANQ120"/>
      <c r="ANR120"/>
      <c r="ANS120"/>
      <c r="ANT120"/>
      <c r="ANU120"/>
      <c r="ANV120"/>
      <c r="ANW120"/>
      <c r="ANX120"/>
      <c r="ANY120"/>
      <c r="ANZ120"/>
      <c r="AOA120"/>
      <c r="AOB120"/>
      <c r="AOC120"/>
      <c r="AOD120"/>
      <c r="AOE120"/>
      <c r="AOF120"/>
      <c r="AOG120"/>
      <c r="AOH120"/>
      <c r="AOI120"/>
      <c r="AOJ120"/>
      <c r="AOK120"/>
      <c r="AOL120"/>
      <c r="AOM120"/>
      <c r="AON120"/>
      <c r="AOO120"/>
      <c r="AOP120"/>
      <c r="AOQ120"/>
      <c r="AOR120"/>
      <c r="AOS120"/>
      <c r="AOT120"/>
      <c r="AOU120"/>
      <c r="AOV120"/>
      <c r="AOW120"/>
      <c r="AOX120"/>
      <c r="AOY120"/>
      <c r="AOZ120"/>
      <c r="APA120"/>
      <c r="APB120"/>
      <c r="APC120"/>
      <c r="APD120"/>
      <c r="APE120"/>
      <c r="APF120"/>
      <c r="APG120"/>
      <c r="APH120"/>
      <c r="API120"/>
      <c r="APJ120"/>
      <c r="APK120"/>
      <c r="APL120"/>
      <c r="APM120"/>
      <c r="APN120"/>
      <c r="APO120"/>
      <c r="APP120"/>
      <c r="APQ120"/>
      <c r="APR120"/>
      <c r="APS120"/>
      <c r="APT120"/>
      <c r="APU120"/>
      <c r="APV120"/>
      <c r="APW120"/>
      <c r="APX120"/>
      <c r="APY120"/>
      <c r="APZ120"/>
      <c r="AQA120"/>
      <c r="AQB120"/>
      <c r="AQC120"/>
      <c r="AQD120"/>
      <c r="AQE120"/>
      <c r="AQF120"/>
      <c r="AQG120"/>
      <c r="AQH120"/>
      <c r="AQI120"/>
      <c r="AQJ120"/>
      <c r="AQK120"/>
      <c r="AQL120"/>
      <c r="AQM120"/>
      <c r="AQN120"/>
      <c r="AQO120"/>
      <c r="AQP120"/>
      <c r="AQQ120"/>
      <c r="AQR120"/>
      <c r="AQS120"/>
      <c r="AQT120"/>
      <c r="AQU120"/>
      <c r="AQV120"/>
      <c r="AQW120"/>
      <c r="AQX120"/>
      <c r="AQY120"/>
      <c r="AQZ120"/>
      <c r="ARA120"/>
      <c r="ARB120"/>
      <c r="ARC120"/>
      <c r="ARD120"/>
      <c r="ARE120"/>
      <c r="ARF120"/>
      <c r="ARG120"/>
      <c r="ARH120"/>
      <c r="ARI120"/>
      <c r="ARJ120"/>
      <c r="ARK120"/>
      <c r="ARL120"/>
      <c r="ARM120"/>
      <c r="ARN120"/>
      <c r="ARO120"/>
      <c r="ARP120"/>
      <c r="ARQ120"/>
      <c r="ARR120"/>
      <c r="ARS120"/>
      <c r="ART120"/>
      <c r="ARU120"/>
      <c r="ARV120"/>
      <c r="ARW120"/>
      <c r="ARX120"/>
      <c r="ARY120"/>
      <c r="ARZ120"/>
      <c r="ASA120"/>
      <c r="ASB120"/>
      <c r="ASC120"/>
      <c r="ASD120"/>
      <c r="ASE120"/>
      <c r="ASF120"/>
      <c r="ASG120"/>
      <c r="ASH120"/>
      <c r="ASI120"/>
      <c r="ASJ120"/>
      <c r="ASK120"/>
      <c r="ASL120"/>
      <c r="ASM120"/>
      <c r="ASN120"/>
      <c r="ASO120"/>
      <c r="ASP120"/>
      <c r="ASQ120"/>
      <c r="ASR120"/>
      <c r="ASS120"/>
      <c r="AST120"/>
      <c r="ASU120"/>
      <c r="ASV120"/>
      <c r="ASW120"/>
      <c r="ASX120"/>
      <c r="ASY120"/>
      <c r="ASZ120"/>
      <c r="ATA120"/>
      <c r="ATB120"/>
      <c r="ATC120"/>
      <c r="ATD120"/>
      <c r="ATE120"/>
      <c r="ATF120"/>
      <c r="ATG120"/>
      <c r="ATH120"/>
      <c r="ATI120"/>
      <c r="ATJ120"/>
      <c r="ATK120"/>
      <c r="ATL120"/>
      <c r="ATM120"/>
      <c r="ATN120"/>
      <c r="ATO120"/>
      <c r="ATP120"/>
      <c r="ATQ120"/>
      <c r="ATR120"/>
      <c r="ATS120"/>
      <c r="ATT120"/>
      <c r="ATU120"/>
      <c r="ATV120"/>
      <c r="ATW120"/>
      <c r="ATX120"/>
      <c r="ATY120"/>
      <c r="ATZ120"/>
      <c r="AUA120"/>
      <c r="AUB120"/>
      <c r="AUC120"/>
      <c r="AUD120"/>
      <c r="AUE120"/>
      <c r="AUF120"/>
      <c r="AUG120"/>
      <c r="AUH120"/>
      <c r="AUI120"/>
      <c r="AUJ120"/>
      <c r="AUK120"/>
      <c r="AUL120"/>
      <c r="AUM120"/>
      <c r="AUN120"/>
      <c r="AUO120"/>
      <c r="AUP120"/>
      <c r="AUQ120"/>
      <c r="AUR120"/>
      <c r="AUS120"/>
      <c r="AUT120"/>
      <c r="AUU120"/>
      <c r="AUV120"/>
      <c r="AUW120"/>
      <c r="AUX120"/>
      <c r="AUY120"/>
      <c r="AUZ120"/>
      <c r="AVA120"/>
      <c r="AVB120"/>
      <c r="AVC120"/>
      <c r="AVD120"/>
      <c r="AVE120"/>
      <c r="AVF120"/>
      <c r="AVG120"/>
      <c r="AVH120"/>
      <c r="AVI120"/>
      <c r="AVJ120"/>
      <c r="AVK120"/>
      <c r="AVL120"/>
      <c r="AVM120"/>
      <c r="AVN120"/>
      <c r="AVO120"/>
      <c r="AVP120"/>
      <c r="AVQ120"/>
      <c r="AVR120"/>
      <c r="AVS120"/>
      <c r="AVT120"/>
      <c r="AVU120"/>
      <c r="AVV120"/>
      <c r="AVW120"/>
      <c r="AVX120"/>
      <c r="AVY120"/>
      <c r="AVZ120"/>
      <c r="AWA120"/>
      <c r="AWB120"/>
      <c r="AWC120"/>
      <c r="AWD120"/>
      <c r="AWE120"/>
      <c r="AWF120"/>
      <c r="AWG120"/>
      <c r="AWH120"/>
      <c r="AWI120"/>
      <c r="AWJ120"/>
      <c r="AWK120"/>
      <c r="AWL120"/>
      <c r="AWM120"/>
      <c r="AWN120"/>
      <c r="AWO120"/>
      <c r="AWP120"/>
      <c r="AWQ120"/>
      <c r="AWR120"/>
      <c r="AWS120"/>
      <c r="AWT120"/>
      <c r="AWU120"/>
      <c r="AWV120"/>
      <c r="AWW120"/>
      <c r="AWX120"/>
      <c r="AWY120"/>
      <c r="AWZ120"/>
      <c r="AXA120"/>
      <c r="AXB120"/>
      <c r="AXC120"/>
      <c r="AXD120"/>
      <c r="AXE120"/>
      <c r="AXF120"/>
      <c r="AXG120"/>
      <c r="AXH120"/>
      <c r="AXI120"/>
      <c r="AXJ120"/>
      <c r="AXK120"/>
      <c r="AXL120"/>
      <c r="AXM120"/>
      <c r="AXN120"/>
      <c r="AXO120"/>
      <c r="AXP120"/>
      <c r="AXQ120"/>
      <c r="AXR120"/>
      <c r="AXS120"/>
      <c r="AXT120"/>
      <c r="AXU120"/>
      <c r="AXV120"/>
      <c r="AXW120"/>
      <c r="AXX120"/>
      <c r="AXY120"/>
      <c r="AXZ120"/>
      <c r="AYA120"/>
      <c r="AYB120"/>
      <c r="AYC120"/>
      <c r="AYD120"/>
      <c r="AYE120"/>
      <c r="AYF120"/>
      <c r="AYG120"/>
      <c r="AYH120"/>
      <c r="AYI120"/>
      <c r="AYJ120"/>
      <c r="AYK120"/>
      <c r="AYL120"/>
      <c r="AYM120"/>
      <c r="AYN120"/>
      <c r="AYO120"/>
      <c r="AYP120"/>
      <c r="AYQ120"/>
      <c r="AYR120"/>
      <c r="AYS120"/>
      <c r="AYT120"/>
      <c r="AYU120"/>
      <c r="AYV120"/>
      <c r="AYW120"/>
      <c r="AYX120"/>
      <c r="AYY120"/>
      <c r="AYZ120"/>
      <c r="AZA120"/>
      <c r="AZB120"/>
      <c r="AZC120"/>
      <c r="AZD120"/>
      <c r="AZE120"/>
      <c r="AZF120"/>
      <c r="AZG120"/>
      <c r="AZH120"/>
      <c r="AZI120"/>
      <c r="AZJ120"/>
      <c r="AZK120"/>
      <c r="AZL120"/>
      <c r="AZM120"/>
      <c r="AZN120"/>
      <c r="AZO120"/>
      <c r="AZP120"/>
      <c r="AZQ120"/>
      <c r="AZR120"/>
      <c r="AZS120"/>
      <c r="AZT120"/>
      <c r="AZU120"/>
      <c r="AZV120"/>
      <c r="AZW120"/>
      <c r="AZX120"/>
      <c r="AZY120"/>
      <c r="AZZ120"/>
      <c r="BAA120"/>
      <c r="BAB120"/>
      <c r="BAC120"/>
      <c r="BAD120"/>
      <c r="BAE120"/>
      <c r="BAF120"/>
      <c r="BAG120"/>
      <c r="BAH120"/>
      <c r="BAI120"/>
      <c r="BAJ120"/>
      <c r="BAK120"/>
      <c r="BAL120"/>
      <c r="BAM120"/>
      <c r="BAN120"/>
      <c r="BAO120"/>
      <c r="BAP120"/>
      <c r="BAQ120"/>
      <c r="BAR120"/>
      <c r="BAS120"/>
      <c r="BAT120"/>
      <c r="BAU120"/>
      <c r="BAV120"/>
      <c r="BAW120"/>
      <c r="BAX120"/>
      <c r="BAY120"/>
      <c r="BAZ120"/>
      <c r="BBA120"/>
      <c r="BBB120"/>
      <c r="BBC120"/>
      <c r="BBD120"/>
      <c r="BBE120"/>
      <c r="BBF120"/>
      <c r="BBG120"/>
      <c r="BBH120"/>
      <c r="BBI120"/>
      <c r="BBJ120"/>
      <c r="BBK120"/>
      <c r="BBL120"/>
      <c r="BBM120"/>
      <c r="BBN120"/>
      <c r="BBO120"/>
      <c r="BBP120"/>
      <c r="BBQ120"/>
      <c r="BBR120"/>
      <c r="BBS120"/>
      <c r="BBT120"/>
      <c r="BBU120"/>
      <c r="BBV120"/>
      <c r="BBW120"/>
      <c r="BBX120"/>
      <c r="BBY120"/>
      <c r="BBZ120"/>
      <c r="BCA120"/>
      <c r="BCB120"/>
      <c r="BCC120"/>
      <c r="BCD120"/>
      <c r="BCE120"/>
      <c r="BCF120"/>
      <c r="BCG120"/>
      <c r="BCH120"/>
      <c r="BCI120"/>
      <c r="BCJ120"/>
      <c r="BCK120"/>
      <c r="BCL120"/>
      <c r="BCM120"/>
      <c r="BCN120"/>
      <c r="BCO120"/>
      <c r="BCP120"/>
      <c r="BCQ120"/>
      <c r="BCR120"/>
      <c r="BCS120"/>
      <c r="BCT120"/>
      <c r="BCU120"/>
      <c r="BCV120"/>
      <c r="BCW120"/>
      <c r="BCX120"/>
      <c r="BCY120"/>
      <c r="BCZ120"/>
      <c r="BDA120"/>
      <c r="BDB120"/>
      <c r="BDC120"/>
      <c r="BDD120"/>
      <c r="BDE120"/>
      <c r="BDF120"/>
      <c r="BDG120"/>
      <c r="BDH120"/>
      <c r="BDI120"/>
      <c r="BDJ120"/>
      <c r="BDK120"/>
      <c r="BDL120"/>
      <c r="BDM120"/>
      <c r="BDN120"/>
      <c r="BDO120"/>
      <c r="BDP120"/>
      <c r="BDQ120"/>
      <c r="BDR120"/>
      <c r="BDS120"/>
      <c r="BDT120"/>
      <c r="BDU120"/>
      <c r="BDV120"/>
      <c r="BDW120"/>
      <c r="BDX120"/>
      <c r="BDY120"/>
      <c r="BDZ120"/>
      <c r="BEA120"/>
      <c r="BEB120"/>
      <c r="BEC120"/>
      <c r="BED120"/>
      <c r="BEE120"/>
      <c r="BEF120"/>
      <c r="BEG120"/>
      <c r="BEH120"/>
      <c r="BEI120"/>
      <c r="BEJ120"/>
      <c r="BEK120"/>
      <c r="BEL120"/>
      <c r="BEM120"/>
      <c r="BEN120"/>
      <c r="BEO120"/>
      <c r="BEP120"/>
      <c r="BEQ120"/>
      <c r="BER120"/>
      <c r="BES120"/>
      <c r="BET120"/>
      <c r="BEU120"/>
      <c r="BEV120"/>
      <c r="BEW120"/>
      <c r="BEX120"/>
      <c r="BEY120"/>
      <c r="BEZ120"/>
      <c r="BFA120"/>
      <c r="BFB120"/>
      <c r="BFC120"/>
      <c r="BFD120"/>
      <c r="BFE120"/>
      <c r="BFF120"/>
      <c r="BFG120"/>
      <c r="BFH120"/>
      <c r="BFI120"/>
      <c r="BFJ120"/>
      <c r="BFK120"/>
      <c r="BFL120"/>
      <c r="BFM120"/>
      <c r="BFN120"/>
      <c r="BFO120"/>
      <c r="BFP120"/>
      <c r="BFQ120"/>
      <c r="BFR120"/>
      <c r="BFS120"/>
      <c r="BFT120"/>
      <c r="BFU120"/>
      <c r="BFV120"/>
      <c r="BFW120"/>
      <c r="BFX120"/>
      <c r="BFY120"/>
      <c r="BFZ120"/>
      <c r="BGA120"/>
      <c r="BGB120"/>
      <c r="BGC120"/>
      <c r="BGD120"/>
      <c r="BGE120"/>
      <c r="BGF120"/>
      <c r="BGG120"/>
      <c r="BGH120"/>
      <c r="BGI120"/>
      <c r="BGJ120"/>
      <c r="BGK120"/>
      <c r="BGL120"/>
      <c r="BGM120"/>
      <c r="BGN120"/>
      <c r="BGO120"/>
      <c r="BGP120"/>
      <c r="BGQ120"/>
      <c r="BGR120"/>
      <c r="BGS120"/>
      <c r="BGT120"/>
      <c r="BGU120"/>
      <c r="BGV120"/>
      <c r="BGW120"/>
      <c r="BGX120"/>
      <c r="BGY120"/>
      <c r="BGZ120"/>
      <c r="BHA120"/>
      <c r="BHB120"/>
      <c r="BHC120"/>
      <c r="BHD120"/>
      <c r="BHE120"/>
      <c r="BHF120"/>
      <c r="BHG120"/>
      <c r="BHH120"/>
      <c r="BHI120"/>
      <c r="BHJ120"/>
      <c r="BHK120"/>
      <c r="BHL120"/>
      <c r="BHM120"/>
      <c r="BHN120"/>
      <c r="BHO120"/>
      <c r="BHP120"/>
      <c r="BHQ120"/>
      <c r="BHR120"/>
      <c r="BHS120"/>
      <c r="BHT120"/>
      <c r="BHU120"/>
      <c r="BHV120"/>
      <c r="BHW120"/>
      <c r="BHX120"/>
      <c r="BHY120"/>
      <c r="BHZ120"/>
      <c r="BIA120"/>
      <c r="BIB120"/>
      <c r="BIC120"/>
      <c r="BID120"/>
      <c r="BIE120"/>
      <c r="BIF120"/>
      <c r="BIG120"/>
      <c r="BIH120"/>
      <c r="BII120"/>
      <c r="BIJ120"/>
      <c r="BIK120"/>
      <c r="BIL120"/>
      <c r="BIM120"/>
      <c r="BIN120"/>
      <c r="BIO120"/>
      <c r="BIP120"/>
      <c r="BIQ120"/>
      <c r="BIR120"/>
      <c r="BIS120"/>
      <c r="BIT120"/>
      <c r="BIU120"/>
      <c r="BIV120"/>
      <c r="BIW120"/>
      <c r="BIX120"/>
      <c r="BIY120"/>
      <c r="BIZ120"/>
      <c r="BJA120"/>
      <c r="BJB120"/>
      <c r="BJC120"/>
      <c r="BJD120"/>
      <c r="BJE120"/>
      <c r="BJF120"/>
      <c r="BJG120"/>
      <c r="BJH120"/>
      <c r="BJI120"/>
      <c r="BJJ120"/>
      <c r="BJK120"/>
      <c r="BJL120"/>
      <c r="BJM120"/>
      <c r="BJN120"/>
      <c r="BJO120"/>
      <c r="BJP120"/>
      <c r="BJQ120"/>
      <c r="BJR120"/>
      <c r="BJS120"/>
      <c r="BJT120"/>
      <c r="BJU120"/>
      <c r="BJV120"/>
      <c r="BJW120"/>
      <c r="BJX120"/>
      <c r="BJY120"/>
      <c r="BJZ120"/>
      <c r="BKA120"/>
      <c r="BKB120"/>
      <c r="BKC120"/>
      <c r="BKD120"/>
      <c r="BKE120"/>
      <c r="BKF120"/>
      <c r="BKG120"/>
      <c r="BKH120"/>
      <c r="BKI120"/>
      <c r="BKJ120"/>
      <c r="BKK120"/>
      <c r="BKL120"/>
      <c r="BKM120"/>
      <c r="BKN120"/>
      <c r="BKO120"/>
      <c r="BKP120"/>
      <c r="BKQ120"/>
      <c r="BKR120"/>
      <c r="BKS120"/>
      <c r="BKT120"/>
      <c r="BKU120"/>
      <c r="BKV120"/>
      <c r="BKW120"/>
      <c r="BKX120"/>
      <c r="BKY120"/>
      <c r="BKZ120"/>
      <c r="BLA120"/>
      <c r="BLB120"/>
      <c r="BLC120"/>
      <c r="BLD120"/>
      <c r="BLE120"/>
      <c r="BLF120"/>
      <c r="BLG120"/>
      <c r="BLH120"/>
      <c r="BLI120"/>
      <c r="BLJ120"/>
      <c r="BLK120"/>
      <c r="BLL120"/>
      <c r="BLM120"/>
      <c r="BLN120"/>
      <c r="BLO120"/>
      <c r="BLP120"/>
      <c r="BLQ120"/>
      <c r="BLR120"/>
      <c r="BLS120"/>
      <c r="BLT120"/>
      <c r="BLU120"/>
      <c r="BLV120"/>
      <c r="BLW120"/>
      <c r="BLX120"/>
      <c r="BLY120"/>
      <c r="BLZ120"/>
      <c r="BMA120"/>
      <c r="BMB120"/>
      <c r="BMC120"/>
      <c r="BMD120"/>
      <c r="BME120"/>
      <c r="BMF120"/>
      <c r="BMG120"/>
      <c r="BMH120"/>
      <c r="BMI120"/>
      <c r="BMJ120"/>
      <c r="BMK120"/>
      <c r="BML120"/>
      <c r="BMM120"/>
      <c r="BMN120"/>
      <c r="BMO120"/>
      <c r="BMP120"/>
      <c r="BMQ120"/>
      <c r="BMR120"/>
      <c r="BMS120"/>
      <c r="BMT120"/>
      <c r="BMU120"/>
      <c r="BMV120"/>
      <c r="BMW120"/>
      <c r="BMX120"/>
      <c r="BMY120"/>
      <c r="BMZ120"/>
      <c r="BNA120"/>
      <c r="BNB120"/>
      <c r="BNC120"/>
      <c r="BND120"/>
      <c r="BNE120"/>
      <c r="BNF120"/>
      <c r="BNG120"/>
      <c r="BNH120"/>
      <c r="BNI120"/>
      <c r="BNJ120"/>
      <c r="BNK120"/>
      <c r="BNL120"/>
      <c r="BNM120"/>
      <c r="BNN120"/>
      <c r="BNO120"/>
      <c r="BNP120"/>
      <c r="BNQ120"/>
      <c r="BNR120"/>
      <c r="BNS120"/>
      <c r="BNT120"/>
      <c r="BNU120"/>
      <c r="BNV120"/>
      <c r="BNW120"/>
      <c r="BNX120"/>
      <c r="BNY120"/>
      <c r="BNZ120"/>
      <c r="BOA120"/>
      <c r="BOB120"/>
      <c r="BOC120"/>
      <c r="BOD120"/>
      <c r="BOE120"/>
      <c r="BOF120"/>
      <c r="BOG120"/>
      <c r="BOH120"/>
      <c r="BOI120"/>
      <c r="BOJ120"/>
      <c r="BOK120"/>
      <c r="BOL120"/>
      <c r="BOM120"/>
      <c r="BON120"/>
      <c r="BOO120"/>
      <c r="BOP120"/>
      <c r="BOQ120"/>
      <c r="BOR120"/>
      <c r="BOS120"/>
      <c r="BOT120"/>
      <c r="BOU120"/>
      <c r="BOV120"/>
      <c r="BOW120"/>
      <c r="BOX120"/>
      <c r="BOY120"/>
      <c r="BOZ120"/>
      <c r="BPA120"/>
      <c r="BPB120"/>
      <c r="BPC120"/>
      <c r="BPD120"/>
      <c r="BPE120"/>
      <c r="BPF120"/>
      <c r="BPG120"/>
      <c r="BPH120"/>
      <c r="BPI120"/>
      <c r="BPJ120"/>
      <c r="BPK120"/>
      <c r="BPL120"/>
      <c r="BPM120"/>
      <c r="BPN120"/>
      <c r="BPO120"/>
      <c r="BPP120"/>
      <c r="BPQ120"/>
      <c r="BPR120"/>
      <c r="BPS120"/>
      <c r="BPT120"/>
      <c r="BPU120"/>
      <c r="BPV120"/>
      <c r="BPW120"/>
      <c r="BPX120"/>
      <c r="BPY120"/>
      <c r="BPZ120"/>
      <c r="BQA120"/>
      <c r="BQB120"/>
      <c r="BQC120"/>
      <c r="BQD120"/>
      <c r="BQE120"/>
      <c r="BQF120"/>
      <c r="BQG120"/>
      <c r="BQH120"/>
      <c r="BQI120"/>
      <c r="BQJ120"/>
      <c r="BQK120"/>
      <c r="BQL120"/>
      <c r="BQM120"/>
      <c r="BQN120"/>
      <c r="BQO120"/>
      <c r="BQP120"/>
      <c r="BQQ120"/>
      <c r="BQR120"/>
      <c r="BQS120"/>
      <c r="BQT120"/>
      <c r="BQU120"/>
      <c r="BQV120"/>
      <c r="BQW120"/>
      <c r="BQX120"/>
      <c r="BQY120"/>
      <c r="BQZ120"/>
      <c r="BRA120"/>
      <c r="BRB120"/>
      <c r="BRC120"/>
      <c r="BRD120"/>
      <c r="BRE120"/>
      <c r="BRF120"/>
      <c r="BRG120"/>
      <c r="BRH120"/>
      <c r="BRI120"/>
      <c r="BRJ120"/>
      <c r="BRK120"/>
      <c r="BRL120"/>
      <c r="BRM120"/>
      <c r="BRN120"/>
      <c r="BRO120"/>
      <c r="BRP120"/>
      <c r="BRQ120"/>
      <c r="BRR120"/>
      <c r="BRS120"/>
      <c r="BRT120"/>
      <c r="BRU120"/>
      <c r="BRV120"/>
      <c r="BRW120"/>
      <c r="BRX120"/>
      <c r="BRY120"/>
      <c r="BRZ120"/>
      <c r="BSA120"/>
      <c r="BSB120"/>
      <c r="BSC120"/>
      <c r="BSD120"/>
      <c r="BSE120"/>
      <c r="BSF120"/>
      <c r="BSG120"/>
      <c r="BSH120"/>
      <c r="BSI120"/>
      <c r="BSJ120"/>
      <c r="BSK120"/>
      <c r="BSL120"/>
      <c r="BSM120"/>
      <c r="BSN120"/>
      <c r="BSO120"/>
      <c r="BSP120"/>
      <c r="BSQ120"/>
      <c r="BSR120"/>
      <c r="BSS120"/>
      <c r="BST120"/>
      <c r="BSU120"/>
      <c r="BSV120"/>
      <c r="BSW120"/>
      <c r="BSX120"/>
      <c r="BSY120"/>
      <c r="BSZ120"/>
      <c r="BTA120"/>
      <c r="BTB120"/>
      <c r="BTC120"/>
      <c r="BTD120"/>
      <c r="BTE120"/>
      <c r="BTF120"/>
      <c r="BTG120"/>
      <c r="BTH120"/>
      <c r="BTI120"/>
      <c r="BTJ120"/>
      <c r="BTK120"/>
      <c r="BTL120"/>
      <c r="BTM120"/>
      <c r="BTN120"/>
      <c r="BTO120"/>
      <c r="BTP120"/>
      <c r="BTQ120"/>
      <c r="BTR120"/>
      <c r="BTS120"/>
      <c r="BTT120"/>
      <c r="BTU120"/>
      <c r="BTV120"/>
      <c r="BTW120"/>
      <c r="BTX120"/>
      <c r="BTY120"/>
      <c r="BTZ120"/>
      <c r="BUA120"/>
      <c r="BUB120"/>
      <c r="BUC120"/>
      <c r="BUD120"/>
      <c r="BUE120"/>
      <c r="BUF120"/>
      <c r="BUG120"/>
      <c r="BUH120"/>
      <c r="BUI120"/>
      <c r="BUJ120"/>
      <c r="BUK120"/>
      <c r="BUL120"/>
      <c r="BUM120"/>
      <c r="BUN120"/>
      <c r="BUO120"/>
      <c r="BUP120"/>
      <c r="BUQ120"/>
      <c r="BUR120"/>
      <c r="BUS120"/>
      <c r="BUT120"/>
      <c r="BUU120"/>
      <c r="BUV120"/>
      <c r="BUW120"/>
      <c r="BUX120"/>
      <c r="BUY120"/>
      <c r="BUZ120"/>
      <c r="BVA120"/>
      <c r="BVB120"/>
      <c r="BVC120"/>
      <c r="BVD120"/>
      <c r="BVE120"/>
      <c r="BVF120"/>
      <c r="BVG120"/>
      <c r="BVH120"/>
      <c r="BVI120"/>
      <c r="BVJ120"/>
      <c r="BVK120"/>
      <c r="BVL120"/>
      <c r="BVM120"/>
      <c r="BVN120"/>
      <c r="BVO120"/>
      <c r="BVP120"/>
      <c r="BVQ120"/>
      <c r="BVR120"/>
      <c r="BVS120"/>
      <c r="BVT120"/>
      <c r="BVU120"/>
      <c r="BVV120"/>
      <c r="BVW120"/>
      <c r="BVX120"/>
      <c r="BVY120"/>
      <c r="BVZ120"/>
      <c r="BWA120"/>
      <c r="BWB120"/>
      <c r="BWC120"/>
      <c r="BWD120"/>
      <c r="BWE120"/>
      <c r="BWF120"/>
      <c r="BWG120"/>
      <c r="BWH120"/>
      <c r="BWI120"/>
      <c r="BWJ120"/>
      <c r="BWK120"/>
      <c r="BWL120"/>
      <c r="BWM120"/>
      <c r="BWN120"/>
      <c r="BWO120"/>
      <c r="BWP120"/>
      <c r="BWQ120"/>
      <c r="BWR120"/>
      <c r="BWS120"/>
      <c r="BWT120"/>
      <c r="BWU120"/>
      <c r="BWV120"/>
      <c r="BWW120"/>
      <c r="BWX120"/>
      <c r="BWY120"/>
      <c r="BWZ120"/>
      <c r="BXA120"/>
      <c r="BXB120"/>
      <c r="BXC120"/>
      <c r="BXD120"/>
      <c r="BXE120"/>
      <c r="BXF120"/>
      <c r="BXG120"/>
      <c r="BXH120"/>
      <c r="BXI120"/>
      <c r="BXJ120"/>
      <c r="BXK120"/>
      <c r="BXL120"/>
      <c r="BXM120"/>
      <c r="BXN120"/>
      <c r="BXO120"/>
      <c r="BXP120"/>
      <c r="BXQ120"/>
      <c r="BXR120"/>
      <c r="BXS120"/>
      <c r="BXT120"/>
      <c r="BXU120"/>
      <c r="BXV120"/>
      <c r="BXW120"/>
      <c r="BXX120"/>
      <c r="BXY120"/>
      <c r="BXZ120"/>
      <c r="BYA120"/>
      <c r="BYB120"/>
      <c r="BYC120"/>
      <c r="BYD120"/>
      <c r="BYE120"/>
      <c r="BYF120"/>
      <c r="BYG120"/>
      <c r="BYH120"/>
      <c r="BYI120"/>
      <c r="BYJ120"/>
      <c r="BYK120"/>
      <c r="BYL120"/>
      <c r="BYM120"/>
      <c r="BYN120"/>
      <c r="BYO120"/>
      <c r="BYP120"/>
      <c r="BYQ120"/>
      <c r="BYR120"/>
      <c r="BYS120"/>
      <c r="BYT120"/>
      <c r="BYU120"/>
      <c r="BYV120"/>
      <c r="BYW120"/>
      <c r="BYX120"/>
      <c r="BYY120"/>
      <c r="BYZ120"/>
      <c r="BZA120"/>
      <c r="BZB120"/>
      <c r="BZC120"/>
      <c r="BZD120"/>
      <c r="BZE120"/>
      <c r="BZF120"/>
      <c r="BZG120"/>
      <c r="BZH120"/>
      <c r="BZI120"/>
      <c r="BZJ120"/>
      <c r="BZK120"/>
      <c r="BZL120"/>
      <c r="BZM120"/>
      <c r="BZN120"/>
      <c r="BZO120"/>
      <c r="BZP120"/>
      <c r="BZQ120"/>
      <c r="BZR120"/>
      <c r="BZS120"/>
      <c r="BZT120"/>
      <c r="BZU120"/>
      <c r="BZV120"/>
      <c r="BZW120"/>
      <c r="BZX120"/>
      <c r="BZY120"/>
      <c r="BZZ120"/>
      <c r="CAA120"/>
      <c r="CAB120"/>
      <c r="CAC120"/>
      <c r="CAD120"/>
      <c r="CAE120"/>
      <c r="CAF120"/>
      <c r="CAG120"/>
      <c r="CAH120"/>
      <c r="CAI120"/>
      <c r="CAJ120"/>
      <c r="CAK120"/>
      <c r="CAL120"/>
      <c r="CAM120"/>
      <c r="CAN120"/>
      <c r="CAO120"/>
      <c r="CAP120"/>
      <c r="CAQ120"/>
      <c r="CAR120"/>
      <c r="CAS120"/>
      <c r="CAT120"/>
      <c r="CAU120"/>
      <c r="CAV120"/>
      <c r="CAW120"/>
      <c r="CAX120"/>
      <c r="CAY120"/>
      <c r="CAZ120"/>
      <c r="CBA120"/>
      <c r="CBB120"/>
      <c r="CBC120"/>
      <c r="CBD120"/>
      <c r="CBE120"/>
      <c r="CBF120"/>
      <c r="CBG120"/>
      <c r="CBH120"/>
      <c r="CBI120"/>
      <c r="CBJ120"/>
      <c r="CBK120"/>
      <c r="CBL120"/>
      <c r="CBM120"/>
      <c r="CBN120"/>
      <c r="CBO120"/>
      <c r="CBP120"/>
      <c r="CBQ120"/>
      <c r="CBR120"/>
      <c r="CBS120"/>
      <c r="CBT120"/>
      <c r="CBU120"/>
      <c r="CBV120"/>
      <c r="CBW120"/>
      <c r="CBX120"/>
      <c r="CBY120"/>
      <c r="CBZ120"/>
      <c r="CCA120"/>
      <c r="CCB120"/>
      <c r="CCC120"/>
      <c r="CCD120"/>
      <c r="CCE120"/>
      <c r="CCF120"/>
      <c r="CCG120"/>
      <c r="CCH120"/>
      <c r="CCI120"/>
      <c r="CCJ120"/>
      <c r="CCK120"/>
      <c r="CCL120"/>
      <c r="CCM120"/>
      <c r="CCN120"/>
      <c r="CCO120"/>
      <c r="CCP120"/>
      <c r="CCQ120"/>
      <c r="CCR120"/>
      <c r="CCS120"/>
      <c r="CCT120"/>
      <c r="CCU120"/>
      <c r="CCV120"/>
      <c r="CCW120"/>
      <c r="CCX120"/>
      <c r="CCY120"/>
      <c r="CCZ120"/>
      <c r="CDA120"/>
      <c r="CDB120"/>
      <c r="CDC120"/>
      <c r="CDD120"/>
      <c r="CDE120"/>
      <c r="CDF120"/>
      <c r="CDG120"/>
      <c r="CDH120"/>
      <c r="CDI120"/>
      <c r="CDJ120"/>
      <c r="CDK120"/>
      <c r="CDL120"/>
      <c r="CDM120"/>
      <c r="CDN120"/>
      <c r="CDO120"/>
      <c r="CDP120"/>
      <c r="CDQ120"/>
      <c r="CDR120"/>
      <c r="CDS120"/>
      <c r="CDT120"/>
      <c r="CDU120"/>
      <c r="CDV120"/>
      <c r="CDW120"/>
      <c r="CDX120"/>
      <c r="CDY120"/>
      <c r="CDZ120"/>
      <c r="CEA120"/>
      <c r="CEB120"/>
      <c r="CEC120"/>
      <c r="CED120"/>
      <c r="CEE120"/>
      <c r="CEF120"/>
      <c r="CEG120"/>
      <c r="CEH120"/>
      <c r="CEI120"/>
      <c r="CEJ120"/>
      <c r="CEK120"/>
      <c r="CEL120"/>
      <c r="CEM120"/>
      <c r="CEN120"/>
      <c r="CEO120"/>
      <c r="CEP120"/>
      <c r="CEQ120"/>
      <c r="CER120"/>
      <c r="CES120"/>
      <c r="CET120"/>
      <c r="CEU120"/>
      <c r="CEV120"/>
      <c r="CEW120"/>
      <c r="CEX120"/>
      <c r="CEY120"/>
      <c r="CEZ120"/>
      <c r="CFA120"/>
      <c r="CFB120"/>
      <c r="CFC120"/>
      <c r="CFD120"/>
      <c r="CFE120"/>
      <c r="CFF120"/>
      <c r="CFG120"/>
      <c r="CFH120"/>
      <c r="CFI120"/>
      <c r="CFJ120"/>
      <c r="CFK120"/>
      <c r="CFL120"/>
      <c r="CFM120"/>
      <c r="CFN120"/>
      <c r="CFO120"/>
      <c r="CFP120"/>
      <c r="CFQ120"/>
      <c r="CFR120"/>
      <c r="CFS120"/>
      <c r="CFT120"/>
      <c r="CFU120"/>
      <c r="CFV120"/>
      <c r="CFW120"/>
      <c r="CFX120"/>
      <c r="CFY120"/>
      <c r="CFZ120"/>
      <c r="CGA120"/>
      <c r="CGB120"/>
      <c r="CGC120"/>
      <c r="CGD120"/>
      <c r="CGE120"/>
      <c r="CGF120"/>
      <c r="CGG120"/>
      <c r="CGH120"/>
      <c r="CGI120"/>
      <c r="CGJ120"/>
      <c r="CGK120"/>
      <c r="CGL120"/>
      <c r="CGM120"/>
      <c r="CGN120"/>
      <c r="CGO120"/>
      <c r="CGP120"/>
      <c r="CGQ120"/>
      <c r="CGR120"/>
      <c r="CGS120"/>
      <c r="CGT120"/>
      <c r="CGU120"/>
      <c r="CGV120"/>
      <c r="CGW120"/>
      <c r="CGX120"/>
      <c r="CGY120"/>
      <c r="CGZ120"/>
      <c r="CHA120"/>
      <c r="CHB120"/>
      <c r="CHC120"/>
      <c r="CHD120"/>
      <c r="CHE120"/>
      <c r="CHF120"/>
      <c r="CHG120"/>
      <c r="CHH120"/>
      <c r="CHI120"/>
      <c r="CHJ120"/>
      <c r="CHK120"/>
      <c r="CHL120"/>
      <c r="CHM120"/>
      <c r="CHN120"/>
      <c r="CHO120"/>
      <c r="CHP120"/>
      <c r="CHQ120"/>
      <c r="CHR120"/>
      <c r="CHS120"/>
      <c r="CHT120"/>
      <c r="CHU120"/>
      <c r="CHV120"/>
      <c r="CHW120"/>
      <c r="CHX120"/>
      <c r="CHY120"/>
      <c r="CHZ120"/>
      <c r="CIA120"/>
      <c r="CIB120"/>
      <c r="CIC120"/>
      <c r="CID120"/>
      <c r="CIE120"/>
      <c r="CIF120"/>
      <c r="CIG120"/>
      <c r="CIH120"/>
      <c r="CII120"/>
      <c r="CIJ120"/>
      <c r="CIK120"/>
      <c r="CIL120"/>
      <c r="CIM120"/>
      <c r="CIN120"/>
      <c r="CIO120"/>
      <c r="CIP120"/>
      <c r="CIQ120"/>
      <c r="CIR120"/>
      <c r="CIS120"/>
      <c r="CIT120"/>
      <c r="CIU120"/>
      <c r="CIV120"/>
      <c r="CIW120"/>
      <c r="CIX120"/>
      <c r="CIY120"/>
      <c r="CIZ120"/>
      <c r="CJA120"/>
      <c r="CJB120"/>
      <c r="CJC120"/>
      <c r="CJD120"/>
      <c r="CJE120"/>
      <c r="CJF120"/>
      <c r="CJG120"/>
      <c r="CJH120"/>
      <c r="CJI120"/>
      <c r="CJJ120"/>
      <c r="CJK120"/>
      <c r="CJL120"/>
      <c r="CJM120"/>
      <c r="CJN120"/>
      <c r="CJO120"/>
      <c r="CJP120"/>
      <c r="CJQ120"/>
      <c r="CJR120"/>
      <c r="CJS120"/>
      <c r="CJT120"/>
      <c r="CJU120"/>
      <c r="CJV120"/>
      <c r="CJW120"/>
      <c r="CJX120"/>
      <c r="CJY120"/>
      <c r="CJZ120"/>
      <c r="CKA120"/>
      <c r="CKB120"/>
      <c r="CKC120"/>
      <c r="CKD120"/>
      <c r="CKE120"/>
      <c r="CKF120"/>
      <c r="CKG120"/>
      <c r="CKH120"/>
      <c r="CKI120"/>
      <c r="CKJ120"/>
      <c r="CKK120"/>
      <c r="CKL120"/>
      <c r="CKM120"/>
      <c r="CKN120"/>
      <c r="CKO120"/>
      <c r="CKP120"/>
      <c r="CKQ120"/>
      <c r="CKR120"/>
      <c r="CKS120"/>
      <c r="CKT120"/>
      <c r="CKU120"/>
      <c r="CKV120"/>
      <c r="CKW120"/>
      <c r="CKX120"/>
      <c r="CKY120"/>
      <c r="CKZ120"/>
      <c r="CLA120"/>
      <c r="CLB120"/>
      <c r="CLC120"/>
      <c r="CLD120"/>
      <c r="CLE120"/>
      <c r="CLF120"/>
      <c r="CLG120"/>
      <c r="CLH120"/>
      <c r="CLI120"/>
      <c r="CLJ120"/>
      <c r="CLK120"/>
      <c r="CLL120"/>
      <c r="CLM120"/>
      <c r="CLN120"/>
      <c r="CLO120"/>
      <c r="CLP120"/>
      <c r="CLQ120"/>
      <c r="CLR120"/>
      <c r="CLS120"/>
      <c r="CLT120"/>
      <c r="CLU120"/>
      <c r="CLV120"/>
      <c r="CLW120"/>
      <c r="CLX120"/>
      <c r="CLY120"/>
      <c r="CLZ120"/>
      <c r="CMA120"/>
      <c r="CMB120"/>
      <c r="CMC120"/>
      <c r="CMD120"/>
      <c r="CME120"/>
      <c r="CMF120"/>
      <c r="CMG120"/>
      <c r="CMH120"/>
      <c r="CMI120"/>
      <c r="CMJ120"/>
      <c r="CMK120"/>
      <c r="CML120"/>
      <c r="CMM120"/>
      <c r="CMN120"/>
      <c r="CMO120"/>
      <c r="CMP120"/>
      <c r="CMQ120"/>
      <c r="CMR120"/>
      <c r="CMS120"/>
      <c r="CMT120"/>
      <c r="CMU120"/>
      <c r="CMV120"/>
      <c r="CMW120"/>
      <c r="CMX120"/>
      <c r="CMY120"/>
      <c r="CMZ120"/>
      <c r="CNA120"/>
      <c r="CNB120"/>
      <c r="CNC120"/>
      <c r="CND120"/>
      <c r="CNE120"/>
      <c r="CNF120"/>
      <c r="CNG120"/>
      <c r="CNH120"/>
      <c r="CNI120"/>
      <c r="CNJ120"/>
      <c r="CNK120"/>
      <c r="CNL120"/>
      <c r="CNM120"/>
      <c r="CNN120"/>
      <c r="CNO120"/>
      <c r="CNP120"/>
      <c r="CNQ120"/>
      <c r="CNR120"/>
      <c r="CNS120"/>
      <c r="CNT120"/>
      <c r="CNU120"/>
      <c r="CNV120"/>
      <c r="CNW120"/>
      <c r="CNX120"/>
      <c r="CNY120"/>
      <c r="CNZ120"/>
      <c r="COA120"/>
      <c r="COB120"/>
      <c r="COC120"/>
      <c r="COD120"/>
      <c r="COE120"/>
      <c r="COF120"/>
      <c r="COG120"/>
      <c r="COH120"/>
      <c r="COI120"/>
      <c r="COJ120"/>
      <c r="COK120"/>
      <c r="COL120"/>
      <c r="COM120"/>
      <c r="CON120"/>
      <c r="COO120"/>
      <c r="COP120"/>
      <c r="COQ120"/>
      <c r="COR120"/>
      <c r="COS120"/>
      <c r="COT120"/>
      <c r="COU120"/>
      <c r="COV120"/>
      <c r="COW120"/>
      <c r="COX120"/>
      <c r="COY120"/>
      <c r="COZ120"/>
      <c r="CPA120"/>
      <c r="CPB120"/>
      <c r="CPC120"/>
      <c r="CPD120"/>
      <c r="CPE120"/>
      <c r="CPF120"/>
      <c r="CPG120"/>
      <c r="CPH120"/>
      <c r="CPI120"/>
      <c r="CPJ120"/>
      <c r="CPK120"/>
      <c r="CPL120"/>
      <c r="CPM120"/>
      <c r="CPN120"/>
      <c r="CPO120"/>
      <c r="CPP120"/>
      <c r="CPQ120"/>
      <c r="CPR120"/>
      <c r="CPS120"/>
      <c r="CPT120"/>
      <c r="CPU120"/>
      <c r="CPV120"/>
      <c r="CPW120"/>
      <c r="CPX120"/>
      <c r="CPY120"/>
      <c r="CPZ120"/>
      <c r="CQA120"/>
      <c r="CQB120"/>
      <c r="CQC120"/>
      <c r="CQD120"/>
      <c r="CQE120"/>
      <c r="CQF120"/>
      <c r="CQG120"/>
      <c r="CQH120"/>
      <c r="CQI120"/>
      <c r="CQJ120"/>
      <c r="CQK120"/>
      <c r="CQL120"/>
      <c r="CQM120"/>
      <c r="CQN120"/>
      <c r="CQO120"/>
      <c r="CQP120"/>
      <c r="CQQ120"/>
      <c r="CQR120"/>
      <c r="CQS120"/>
      <c r="CQT120"/>
      <c r="CQU120"/>
      <c r="CQV120"/>
      <c r="CQW120"/>
      <c r="CQX120"/>
      <c r="CQY120"/>
      <c r="CQZ120"/>
      <c r="CRA120"/>
      <c r="CRB120"/>
      <c r="CRC120"/>
      <c r="CRD120"/>
      <c r="CRE120"/>
      <c r="CRF120"/>
      <c r="CRG120"/>
      <c r="CRH120"/>
      <c r="CRI120"/>
      <c r="CRJ120"/>
      <c r="CRK120"/>
      <c r="CRL120"/>
      <c r="CRM120"/>
      <c r="CRN120"/>
      <c r="CRO120"/>
      <c r="CRP120"/>
      <c r="CRQ120"/>
      <c r="CRR120"/>
      <c r="CRS120"/>
      <c r="CRT120"/>
      <c r="CRU120"/>
      <c r="CRV120"/>
      <c r="CRW120"/>
      <c r="CRX120"/>
      <c r="CRY120"/>
      <c r="CRZ120"/>
      <c r="CSA120"/>
      <c r="CSB120"/>
      <c r="CSC120"/>
      <c r="CSD120"/>
      <c r="CSE120"/>
      <c r="CSF120"/>
      <c r="CSG120"/>
      <c r="CSH120"/>
      <c r="CSI120"/>
      <c r="CSJ120"/>
      <c r="CSK120"/>
      <c r="CSL120"/>
      <c r="CSM120"/>
      <c r="CSN120"/>
      <c r="CSO120"/>
      <c r="CSP120"/>
      <c r="CSQ120"/>
      <c r="CSR120"/>
      <c r="CSS120"/>
      <c r="CST120"/>
      <c r="CSU120"/>
      <c r="CSV120"/>
      <c r="CSW120"/>
      <c r="CSX120"/>
      <c r="CSY120"/>
      <c r="CSZ120"/>
      <c r="CTA120"/>
      <c r="CTB120"/>
      <c r="CTC120"/>
      <c r="CTD120"/>
      <c r="CTE120"/>
      <c r="CTF120"/>
      <c r="CTG120"/>
      <c r="CTH120"/>
      <c r="CTI120"/>
      <c r="CTJ120"/>
      <c r="CTK120"/>
      <c r="CTL120"/>
      <c r="CTM120"/>
      <c r="CTN120"/>
      <c r="CTO120"/>
      <c r="CTP120"/>
      <c r="CTQ120"/>
      <c r="CTR120"/>
      <c r="CTS120"/>
      <c r="CTT120"/>
      <c r="CTU120"/>
      <c r="CTV120"/>
      <c r="CTW120"/>
      <c r="CTX120"/>
      <c r="CTY120"/>
      <c r="CTZ120"/>
      <c r="CUA120"/>
      <c r="CUB120"/>
      <c r="CUC120"/>
      <c r="CUD120"/>
      <c r="CUE120"/>
      <c r="CUF120"/>
      <c r="CUG120"/>
      <c r="CUH120"/>
      <c r="CUI120"/>
      <c r="CUJ120"/>
      <c r="CUK120"/>
      <c r="CUL120"/>
      <c r="CUM120"/>
      <c r="CUN120"/>
      <c r="CUO120"/>
      <c r="CUP120"/>
      <c r="CUQ120"/>
      <c r="CUR120"/>
      <c r="CUS120"/>
      <c r="CUT120"/>
      <c r="CUU120"/>
      <c r="CUV120"/>
      <c r="CUW120"/>
      <c r="CUX120"/>
      <c r="CUY120"/>
      <c r="CUZ120"/>
      <c r="CVA120"/>
      <c r="CVB120"/>
      <c r="CVC120"/>
      <c r="CVD120"/>
      <c r="CVE120"/>
      <c r="CVF120"/>
      <c r="CVG120"/>
      <c r="CVH120"/>
      <c r="CVI120"/>
      <c r="CVJ120"/>
      <c r="CVK120"/>
      <c r="CVL120"/>
      <c r="CVM120"/>
      <c r="CVN120"/>
      <c r="CVO120"/>
      <c r="CVP120"/>
      <c r="CVQ120"/>
      <c r="CVR120"/>
      <c r="CVS120"/>
      <c r="CVT120"/>
      <c r="CVU120"/>
      <c r="CVV120"/>
      <c r="CVW120"/>
      <c r="CVX120"/>
      <c r="CVY120"/>
      <c r="CVZ120"/>
      <c r="CWA120"/>
      <c r="CWB120"/>
      <c r="CWC120"/>
      <c r="CWD120"/>
      <c r="CWE120"/>
      <c r="CWF120"/>
      <c r="CWG120"/>
      <c r="CWH120"/>
      <c r="CWI120"/>
      <c r="CWJ120"/>
      <c r="CWK120"/>
      <c r="CWL120"/>
      <c r="CWM120"/>
      <c r="CWN120"/>
      <c r="CWO120"/>
      <c r="CWP120"/>
      <c r="CWQ120"/>
      <c r="CWR120"/>
      <c r="CWS120"/>
      <c r="CWT120"/>
      <c r="CWU120"/>
      <c r="CWV120"/>
      <c r="CWW120"/>
      <c r="CWX120"/>
      <c r="CWY120"/>
      <c r="CWZ120"/>
      <c r="CXA120"/>
      <c r="CXB120"/>
      <c r="CXC120"/>
      <c r="CXD120"/>
      <c r="CXE120"/>
      <c r="CXF120"/>
      <c r="CXG120"/>
      <c r="CXH120"/>
      <c r="CXI120"/>
      <c r="CXJ120"/>
      <c r="CXK120"/>
      <c r="CXL120"/>
      <c r="CXM120"/>
      <c r="CXN120"/>
      <c r="CXO120"/>
      <c r="CXP120"/>
      <c r="CXQ120"/>
      <c r="CXR120"/>
      <c r="CXS120"/>
      <c r="CXT120"/>
      <c r="CXU120"/>
      <c r="CXV120"/>
      <c r="CXW120"/>
      <c r="CXX120"/>
      <c r="CXY120"/>
      <c r="CXZ120"/>
      <c r="CYA120"/>
      <c r="CYB120"/>
      <c r="CYC120"/>
      <c r="CYD120"/>
      <c r="CYE120"/>
      <c r="CYF120"/>
      <c r="CYG120"/>
      <c r="CYH120"/>
      <c r="CYI120"/>
      <c r="CYJ120"/>
      <c r="CYK120"/>
      <c r="CYL120"/>
      <c r="CYM120"/>
      <c r="CYN120"/>
      <c r="CYO120"/>
      <c r="CYP120"/>
      <c r="CYQ120"/>
      <c r="CYR120"/>
      <c r="CYS120"/>
      <c r="CYT120"/>
      <c r="CYU120"/>
      <c r="CYV120"/>
      <c r="CYW120"/>
      <c r="CYX120"/>
      <c r="CYY120"/>
      <c r="CYZ120"/>
      <c r="CZA120"/>
      <c r="CZB120"/>
      <c r="CZC120"/>
      <c r="CZD120"/>
      <c r="CZE120"/>
      <c r="CZF120"/>
      <c r="CZG120"/>
      <c r="CZH120"/>
      <c r="CZI120"/>
      <c r="CZJ120"/>
      <c r="CZK120"/>
      <c r="CZL120"/>
      <c r="CZM120"/>
      <c r="CZN120"/>
      <c r="CZO120"/>
      <c r="CZP120"/>
      <c r="CZQ120"/>
      <c r="CZR120"/>
      <c r="CZS120"/>
      <c r="CZT120"/>
      <c r="CZU120"/>
      <c r="CZV120"/>
      <c r="CZW120"/>
      <c r="CZX120"/>
      <c r="CZY120"/>
      <c r="CZZ120"/>
      <c r="DAA120"/>
      <c r="DAB120"/>
      <c r="DAC120"/>
      <c r="DAD120"/>
      <c r="DAE120"/>
      <c r="DAF120"/>
      <c r="DAG120"/>
      <c r="DAH120"/>
      <c r="DAI120"/>
      <c r="DAJ120"/>
      <c r="DAK120"/>
      <c r="DAL120"/>
      <c r="DAM120"/>
      <c r="DAN120"/>
      <c r="DAO120"/>
      <c r="DAP120"/>
      <c r="DAQ120"/>
      <c r="DAR120"/>
      <c r="DAS120"/>
      <c r="DAT120"/>
      <c r="DAU120"/>
      <c r="DAV120"/>
      <c r="DAW120"/>
      <c r="DAX120"/>
      <c r="DAY120"/>
      <c r="DAZ120"/>
      <c r="DBA120"/>
      <c r="DBB120"/>
      <c r="DBC120"/>
      <c r="DBD120"/>
      <c r="DBE120"/>
      <c r="DBF120"/>
      <c r="DBG120"/>
      <c r="DBH120"/>
      <c r="DBI120"/>
      <c r="DBJ120"/>
      <c r="DBK120"/>
      <c r="DBL120"/>
      <c r="DBM120"/>
      <c r="DBN120"/>
      <c r="DBO120"/>
      <c r="DBP120"/>
      <c r="DBQ120"/>
      <c r="DBR120"/>
      <c r="DBS120"/>
      <c r="DBT120"/>
      <c r="DBU120"/>
      <c r="DBV120"/>
      <c r="DBW120"/>
      <c r="DBX120"/>
      <c r="DBY120"/>
      <c r="DBZ120"/>
      <c r="DCA120"/>
      <c r="DCB120"/>
      <c r="DCC120"/>
      <c r="DCD120"/>
      <c r="DCE120"/>
      <c r="DCF120"/>
      <c r="DCG120"/>
      <c r="DCH120"/>
      <c r="DCI120"/>
      <c r="DCJ120"/>
      <c r="DCK120"/>
      <c r="DCL120"/>
      <c r="DCM120"/>
      <c r="DCN120"/>
      <c r="DCO120"/>
      <c r="DCP120"/>
      <c r="DCQ120"/>
      <c r="DCR120"/>
      <c r="DCS120"/>
      <c r="DCT120"/>
      <c r="DCU120"/>
      <c r="DCV120"/>
      <c r="DCW120"/>
      <c r="DCX120"/>
      <c r="DCY120"/>
      <c r="DCZ120"/>
      <c r="DDA120"/>
      <c r="DDB120"/>
      <c r="DDC120"/>
      <c r="DDD120"/>
      <c r="DDE120"/>
      <c r="DDF120"/>
      <c r="DDG120"/>
      <c r="DDH120"/>
      <c r="DDI120"/>
      <c r="DDJ120"/>
      <c r="DDK120"/>
      <c r="DDL120"/>
      <c r="DDM120"/>
      <c r="DDN120"/>
      <c r="DDO120"/>
      <c r="DDP120"/>
      <c r="DDQ120"/>
      <c r="DDR120"/>
      <c r="DDS120"/>
      <c r="DDT120"/>
      <c r="DDU120"/>
      <c r="DDV120"/>
      <c r="DDW120"/>
      <c r="DDX120"/>
      <c r="DDY120"/>
      <c r="DDZ120"/>
      <c r="DEA120"/>
      <c r="DEB120"/>
      <c r="DEC120"/>
      <c r="DED120"/>
      <c r="DEE120"/>
      <c r="DEF120"/>
      <c r="DEG120"/>
      <c r="DEH120"/>
      <c r="DEI120"/>
      <c r="DEJ120"/>
      <c r="DEK120"/>
      <c r="DEL120"/>
      <c r="DEM120"/>
      <c r="DEN120"/>
      <c r="DEO120"/>
      <c r="DEP120"/>
      <c r="DEQ120"/>
      <c r="DER120"/>
      <c r="DES120"/>
      <c r="DET120"/>
      <c r="DEU120"/>
      <c r="DEV120"/>
      <c r="DEW120"/>
      <c r="DEX120"/>
      <c r="DEY120"/>
      <c r="DEZ120"/>
      <c r="DFA120"/>
      <c r="DFB120"/>
      <c r="DFC120"/>
      <c r="DFD120"/>
      <c r="DFE120"/>
      <c r="DFF120"/>
      <c r="DFG120"/>
      <c r="DFH120"/>
      <c r="DFI120"/>
      <c r="DFJ120"/>
      <c r="DFK120"/>
      <c r="DFL120"/>
      <c r="DFM120"/>
      <c r="DFN120"/>
      <c r="DFO120"/>
      <c r="DFP120"/>
      <c r="DFQ120"/>
      <c r="DFR120"/>
      <c r="DFS120"/>
      <c r="DFT120"/>
      <c r="DFU120"/>
      <c r="DFV120"/>
      <c r="DFW120"/>
      <c r="DFX120"/>
      <c r="DFY120"/>
      <c r="DFZ120"/>
      <c r="DGA120"/>
      <c r="DGB120"/>
      <c r="DGC120"/>
      <c r="DGD120"/>
      <c r="DGE120"/>
      <c r="DGF120"/>
      <c r="DGG120"/>
      <c r="DGH120"/>
      <c r="DGI120"/>
      <c r="DGJ120"/>
      <c r="DGK120"/>
      <c r="DGL120"/>
      <c r="DGM120"/>
      <c r="DGN120"/>
      <c r="DGO120"/>
      <c r="DGP120"/>
      <c r="DGQ120"/>
      <c r="DGR120"/>
      <c r="DGS120"/>
      <c r="DGT120"/>
      <c r="DGU120"/>
      <c r="DGV120"/>
      <c r="DGW120"/>
      <c r="DGX120"/>
      <c r="DGY120"/>
      <c r="DGZ120"/>
      <c r="DHA120"/>
      <c r="DHB120"/>
      <c r="DHC120"/>
      <c r="DHD120"/>
      <c r="DHE120"/>
      <c r="DHF120"/>
      <c r="DHG120"/>
      <c r="DHH120"/>
      <c r="DHI120"/>
      <c r="DHJ120"/>
      <c r="DHK120"/>
      <c r="DHL120"/>
      <c r="DHM120"/>
      <c r="DHN120"/>
      <c r="DHO120"/>
      <c r="DHP120"/>
      <c r="DHQ120"/>
      <c r="DHR120"/>
      <c r="DHS120"/>
      <c r="DHT120"/>
      <c r="DHU120"/>
      <c r="DHV120"/>
      <c r="DHW120"/>
      <c r="DHX120"/>
      <c r="DHY120"/>
      <c r="DHZ120"/>
      <c r="DIA120"/>
      <c r="DIB120"/>
      <c r="DIC120"/>
      <c r="DID120"/>
      <c r="DIE120"/>
      <c r="DIF120"/>
      <c r="DIG120"/>
      <c r="DIH120"/>
      <c r="DII120"/>
      <c r="DIJ120"/>
      <c r="DIK120"/>
      <c r="DIL120"/>
      <c r="DIM120"/>
      <c r="DIN120"/>
      <c r="DIO120"/>
      <c r="DIP120"/>
      <c r="DIQ120"/>
      <c r="DIR120"/>
      <c r="DIS120"/>
      <c r="DIT120"/>
      <c r="DIU120"/>
      <c r="DIV120"/>
      <c r="DIW120"/>
      <c r="DIX120"/>
      <c r="DIY120"/>
      <c r="DIZ120"/>
      <c r="DJA120"/>
      <c r="DJB120"/>
      <c r="DJC120"/>
      <c r="DJD120"/>
      <c r="DJE120"/>
      <c r="DJF120"/>
      <c r="DJG120"/>
      <c r="DJH120"/>
      <c r="DJI120"/>
      <c r="DJJ120"/>
      <c r="DJK120"/>
      <c r="DJL120"/>
      <c r="DJM120"/>
      <c r="DJN120"/>
      <c r="DJO120"/>
      <c r="DJP120"/>
      <c r="DJQ120"/>
      <c r="DJR120"/>
      <c r="DJS120"/>
      <c r="DJT120"/>
      <c r="DJU120"/>
      <c r="DJV120"/>
      <c r="DJW120"/>
      <c r="DJX120"/>
      <c r="DJY120"/>
      <c r="DJZ120"/>
      <c r="DKA120"/>
      <c r="DKB120"/>
      <c r="DKC120"/>
      <c r="DKD120"/>
      <c r="DKE120"/>
      <c r="DKF120"/>
      <c r="DKG120"/>
      <c r="DKH120"/>
      <c r="DKI120"/>
      <c r="DKJ120"/>
      <c r="DKK120"/>
      <c r="DKL120"/>
      <c r="DKM120"/>
      <c r="DKN120"/>
      <c r="DKO120"/>
      <c r="DKP120"/>
      <c r="DKQ120"/>
      <c r="DKR120"/>
      <c r="DKS120"/>
      <c r="DKT120"/>
      <c r="DKU120"/>
      <c r="DKV120"/>
      <c r="DKW120"/>
      <c r="DKX120"/>
      <c r="DKY120"/>
      <c r="DKZ120"/>
      <c r="DLA120"/>
      <c r="DLB120"/>
      <c r="DLC120"/>
      <c r="DLD120"/>
      <c r="DLE120"/>
      <c r="DLF120"/>
      <c r="DLG120"/>
      <c r="DLH120"/>
      <c r="DLI120"/>
      <c r="DLJ120"/>
      <c r="DLK120"/>
      <c r="DLL120"/>
      <c r="DLM120"/>
      <c r="DLN120"/>
      <c r="DLO120"/>
      <c r="DLP120"/>
      <c r="DLQ120"/>
      <c r="DLR120"/>
      <c r="DLS120"/>
      <c r="DLT120"/>
      <c r="DLU120"/>
      <c r="DLV120"/>
      <c r="DLW120"/>
      <c r="DLX120"/>
      <c r="DLY120"/>
      <c r="DLZ120"/>
      <c r="DMA120"/>
      <c r="DMB120"/>
      <c r="DMC120"/>
      <c r="DMD120"/>
      <c r="DME120"/>
      <c r="DMF120"/>
      <c r="DMG120"/>
      <c r="DMH120"/>
      <c r="DMI120"/>
      <c r="DMJ120"/>
      <c r="DMK120"/>
      <c r="DML120"/>
      <c r="DMM120"/>
      <c r="DMN120"/>
      <c r="DMO120"/>
      <c r="DMP120"/>
      <c r="DMQ120"/>
      <c r="DMR120"/>
      <c r="DMS120"/>
      <c r="DMT120"/>
      <c r="DMU120"/>
      <c r="DMV120"/>
      <c r="DMW120"/>
      <c r="DMX120"/>
      <c r="DMY120"/>
      <c r="DMZ120"/>
      <c r="DNA120"/>
      <c r="DNB120"/>
      <c r="DNC120"/>
      <c r="DND120"/>
      <c r="DNE120"/>
      <c r="DNF120"/>
      <c r="DNG120"/>
      <c r="DNH120"/>
      <c r="DNI120"/>
      <c r="DNJ120"/>
      <c r="DNK120"/>
      <c r="DNL120"/>
      <c r="DNM120"/>
      <c r="DNN120"/>
      <c r="DNO120"/>
      <c r="DNP120"/>
      <c r="DNQ120"/>
      <c r="DNR120"/>
      <c r="DNS120"/>
      <c r="DNT120"/>
      <c r="DNU120"/>
      <c r="DNV120"/>
      <c r="DNW120"/>
      <c r="DNX120"/>
      <c r="DNY120"/>
      <c r="DNZ120"/>
      <c r="DOA120"/>
      <c r="DOB120"/>
      <c r="DOC120"/>
      <c r="DOD120"/>
      <c r="DOE120"/>
      <c r="DOF120"/>
      <c r="DOG120"/>
      <c r="DOH120"/>
      <c r="DOI120"/>
      <c r="DOJ120"/>
      <c r="DOK120"/>
      <c r="DOL120"/>
      <c r="DOM120"/>
      <c r="DON120"/>
      <c r="DOO120"/>
      <c r="DOP120"/>
      <c r="DOQ120"/>
      <c r="DOR120"/>
      <c r="DOS120"/>
      <c r="DOT120"/>
      <c r="DOU120"/>
      <c r="DOV120"/>
      <c r="DOW120"/>
      <c r="DOX120"/>
      <c r="DOY120"/>
      <c r="DOZ120"/>
      <c r="DPA120"/>
      <c r="DPB120"/>
      <c r="DPC120"/>
      <c r="DPD120"/>
      <c r="DPE120"/>
      <c r="DPF120"/>
      <c r="DPG120"/>
      <c r="DPH120"/>
      <c r="DPI120"/>
      <c r="DPJ120"/>
      <c r="DPK120"/>
      <c r="DPL120"/>
      <c r="DPM120"/>
      <c r="DPN120"/>
      <c r="DPO120"/>
      <c r="DPP120"/>
      <c r="DPQ120"/>
      <c r="DPR120"/>
      <c r="DPS120"/>
      <c r="DPT120"/>
      <c r="DPU120"/>
      <c r="DPV120"/>
      <c r="DPW120"/>
      <c r="DPX120"/>
      <c r="DPY120"/>
      <c r="DPZ120"/>
      <c r="DQA120"/>
      <c r="DQB120"/>
      <c r="DQC120"/>
      <c r="DQD120"/>
      <c r="DQE120"/>
      <c r="DQF120"/>
      <c r="DQG120"/>
      <c r="DQH120"/>
      <c r="DQI120"/>
      <c r="DQJ120"/>
      <c r="DQK120"/>
      <c r="DQL120"/>
      <c r="DQM120"/>
      <c r="DQN120"/>
      <c r="DQO120"/>
      <c r="DQP120"/>
      <c r="DQQ120"/>
      <c r="DQR120"/>
      <c r="DQS120"/>
      <c r="DQT120"/>
      <c r="DQU120"/>
      <c r="DQV120"/>
      <c r="DQW120"/>
      <c r="DQX120"/>
      <c r="DQY120"/>
      <c r="DQZ120"/>
      <c r="DRA120"/>
      <c r="DRB120"/>
      <c r="DRC120"/>
      <c r="DRD120"/>
      <c r="DRE120"/>
      <c r="DRF120"/>
      <c r="DRG120"/>
      <c r="DRH120"/>
      <c r="DRI120"/>
      <c r="DRJ120"/>
      <c r="DRK120"/>
      <c r="DRL120"/>
      <c r="DRM120"/>
      <c r="DRN120"/>
      <c r="DRO120"/>
      <c r="DRP120"/>
      <c r="DRQ120"/>
      <c r="DRR120"/>
      <c r="DRS120"/>
      <c r="DRT120"/>
      <c r="DRU120"/>
      <c r="DRV120"/>
      <c r="DRW120"/>
      <c r="DRX120"/>
      <c r="DRY120"/>
      <c r="DRZ120"/>
      <c r="DSA120"/>
      <c r="DSB120"/>
      <c r="DSC120"/>
      <c r="DSD120"/>
      <c r="DSE120"/>
      <c r="DSF120"/>
      <c r="DSG120"/>
      <c r="DSH120"/>
      <c r="DSI120"/>
      <c r="DSJ120"/>
      <c r="DSK120"/>
      <c r="DSL120"/>
      <c r="DSM120"/>
      <c r="DSN120"/>
      <c r="DSO120"/>
      <c r="DSP120"/>
      <c r="DSQ120"/>
      <c r="DSR120"/>
      <c r="DSS120"/>
      <c r="DST120"/>
      <c r="DSU120"/>
      <c r="DSV120"/>
      <c r="DSW120"/>
      <c r="DSX120"/>
      <c r="DSY120"/>
      <c r="DSZ120"/>
      <c r="DTA120"/>
      <c r="DTB120"/>
      <c r="DTC120"/>
      <c r="DTD120"/>
      <c r="DTE120"/>
      <c r="DTF120"/>
      <c r="DTG120"/>
      <c r="DTH120"/>
      <c r="DTI120"/>
      <c r="DTJ120"/>
      <c r="DTK120"/>
      <c r="DTL120"/>
      <c r="DTM120"/>
      <c r="DTN120"/>
      <c r="DTO120"/>
      <c r="DTP120"/>
      <c r="DTQ120"/>
      <c r="DTR120"/>
      <c r="DTS120"/>
      <c r="DTT120"/>
      <c r="DTU120"/>
      <c r="DTV120"/>
      <c r="DTW120"/>
      <c r="DTX120"/>
      <c r="DTY120"/>
      <c r="DTZ120"/>
      <c r="DUA120"/>
      <c r="DUB120"/>
      <c r="DUC120"/>
      <c r="DUD120"/>
      <c r="DUE120"/>
      <c r="DUF120"/>
      <c r="DUG120"/>
      <c r="DUH120"/>
      <c r="DUI120"/>
      <c r="DUJ120"/>
      <c r="DUK120"/>
      <c r="DUL120"/>
      <c r="DUM120"/>
      <c r="DUN120"/>
      <c r="DUO120"/>
      <c r="DUP120"/>
      <c r="DUQ120"/>
      <c r="DUR120"/>
      <c r="DUS120"/>
      <c r="DUT120"/>
      <c r="DUU120"/>
      <c r="DUV120"/>
      <c r="DUW120"/>
      <c r="DUX120"/>
      <c r="DUY120"/>
      <c r="DUZ120"/>
      <c r="DVA120"/>
      <c r="DVB120"/>
      <c r="DVC120"/>
      <c r="DVD120"/>
      <c r="DVE120"/>
      <c r="DVF120"/>
      <c r="DVG120"/>
      <c r="DVH120"/>
      <c r="DVI120"/>
      <c r="DVJ120"/>
      <c r="DVK120"/>
      <c r="DVL120"/>
      <c r="DVM120"/>
      <c r="DVN120"/>
      <c r="DVO120"/>
      <c r="DVP120"/>
      <c r="DVQ120"/>
      <c r="DVR120"/>
      <c r="DVS120"/>
      <c r="DVT120"/>
      <c r="DVU120"/>
      <c r="DVV120"/>
      <c r="DVW120"/>
      <c r="DVX120"/>
      <c r="DVY120"/>
      <c r="DVZ120"/>
      <c r="DWA120"/>
      <c r="DWB120"/>
      <c r="DWC120"/>
      <c r="DWD120"/>
      <c r="DWE120"/>
      <c r="DWF120"/>
      <c r="DWG120"/>
      <c r="DWH120"/>
      <c r="DWI120"/>
      <c r="DWJ120"/>
      <c r="DWK120"/>
      <c r="DWL120"/>
      <c r="DWM120"/>
      <c r="DWN120"/>
      <c r="DWO120"/>
      <c r="DWP120"/>
      <c r="DWQ120"/>
      <c r="DWR120"/>
      <c r="DWS120"/>
      <c r="DWT120"/>
      <c r="DWU120"/>
      <c r="DWV120"/>
      <c r="DWW120"/>
      <c r="DWX120"/>
      <c r="DWY120"/>
      <c r="DWZ120"/>
      <c r="DXA120"/>
      <c r="DXB120"/>
      <c r="DXC120"/>
      <c r="DXD120"/>
      <c r="DXE120"/>
      <c r="DXF120"/>
      <c r="DXG120"/>
      <c r="DXH120"/>
      <c r="DXI120"/>
      <c r="DXJ120"/>
      <c r="DXK120"/>
      <c r="DXL120"/>
      <c r="DXM120"/>
      <c r="DXN120"/>
      <c r="DXO120"/>
      <c r="DXP120"/>
      <c r="DXQ120"/>
      <c r="DXR120"/>
      <c r="DXS120"/>
      <c r="DXT120"/>
      <c r="DXU120"/>
      <c r="DXV120"/>
      <c r="DXW120"/>
      <c r="DXX120"/>
      <c r="DXY120"/>
      <c r="DXZ120"/>
      <c r="DYA120"/>
      <c r="DYB120"/>
      <c r="DYC120"/>
      <c r="DYD120"/>
      <c r="DYE120"/>
      <c r="DYF120"/>
      <c r="DYG120"/>
      <c r="DYH120"/>
      <c r="DYI120"/>
      <c r="DYJ120"/>
      <c r="DYK120"/>
      <c r="DYL120"/>
      <c r="DYM120"/>
      <c r="DYN120"/>
      <c r="DYO120"/>
      <c r="DYP120"/>
      <c r="DYQ120"/>
      <c r="DYR120"/>
      <c r="DYS120"/>
      <c r="DYT120"/>
      <c r="DYU120"/>
      <c r="DYV120"/>
      <c r="DYW120"/>
      <c r="DYX120"/>
      <c r="DYY120"/>
      <c r="DYZ120"/>
      <c r="DZA120"/>
      <c r="DZB120"/>
      <c r="DZC120"/>
      <c r="DZD120"/>
      <c r="DZE120"/>
      <c r="DZF120"/>
      <c r="DZG120"/>
      <c r="DZH120"/>
      <c r="DZI120"/>
      <c r="DZJ120"/>
      <c r="DZK120"/>
      <c r="DZL120"/>
      <c r="DZM120"/>
      <c r="DZN120"/>
      <c r="DZO120"/>
      <c r="DZP120"/>
      <c r="DZQ120"/>
      <c r="DZR120"/>
      <c r="DZS120"/>
      <c r="DZT120"/>
      <c r="DZU120"/>
      <c r="DZV120"/>
      <c r="DZW120"/>
      <c r="DZX120"/>
      <c r="DZY120"/>
      <c r="DZZ120"/>
      <c r="EAA120"/>
      <c r="EAB120"/>
      <c r="EAC120"/>
      <c r="EAD120"/>
      <c r="EAE120"/>
      <c r="EAF120"/>
      <c r="EAG120"/>
      <c r="EAH120"/>
      <c r="EAI120"/>
      <c r="EAJ120"/>
      <c r="EAK120"/>
      <c r="EAL120"/>
      <c r="EAM120"/>
      <c r="EAN120"/>
      <c r="EAO120"/>
      <c r="EAP120"/>
      <c r="EAQ120"/>
      <c r="EAR120"/>
      <c r="EAS120"/>
      <c r="EAT120"/>
      <c r="EAU120"/>
      <c r="EAV120"/>
      <c r="EAW120"/>
      <c r="EAX120"/>
      <c r="EAY120"/>
      <c r="EAZ120"/>
      <c r="EBA120"/>
      <c r="EBB120"/>
      <c r="EBC120"/>
      <c r="EBD120"/>
      <c r="EBE120"/>
      <c r="EBF120"/>
      <c r="EBG120"/>
      <c r="EBH120"/>
      <c r="EBI120"/>
      <c r="EBJ120"/>
      <c r="EBK120"/>
      <c r="EBL120"/>
      <c r="EBM120"/>
      <c r="EBN120"/>
      <c r="EBO120"/>
      <c r="EBP120"/>
      <c r="EBQ120"/>
      <c r="EBR120"/>
      <c r="EBS120"/>
      <c r="EBT120"/>
      <c r="EBU120"/>
      <c r="EBV120"/>
      <c r="EBW120"/>
      <c r="EBX120"/>
      <c r="EBY120"/>
      <c r="EBZ120"/>
      <c r="ECA120"/>
      <c r="ECB120"/>
      <c r="ECC120"/>
      <c r="ECD120"/>
      <c r="ECE120"/>
      <c r="ECF120"/>
      <c r="ECG120"/>
      <c r="ECH120"/>
      <c r="ECI120"/>
      <c r="ECJ120"/>
      <c r="ECK120"/>
      <c r="ECL120"/>
      <c r="ECM120"/>
      <c r="ECN120"/>
      <c r="ECO120"/>
      <c r="ECP120"/>
      <c r="ECQ120"/>
      <c r="ECR120"/>
      <c r="ECS120"/>
      <c r="ECT120"/>
      <c r="ECU120"/>
      <c r="ECV120"/>
      <c r="ECW120"/>
      <c r="ECX120"/>
      <c r="ECY120"/>
      <c r="ECZ120"/>
      <c r="EDA120"/>
      <c r="EDB120"/>
      <c r="EDC120"/>
      <c r="EDD120"/>
      <c r="EDE120"/>
      <c r="EDF120"/>
      <c r="EDG120"/>
      <c r="EDH120"/>
      <c r="EDI120"/>
      <c r="EDJ120"/>
      <c r="EDK120"/>
      <c r="EDL120"/>
      <c r="EDM120"/>
      <c r="EDN120"/>
      <c r="EDO120"/>
      <c r="EDP120"/>
      <c r="EDQ120"/>
      <c r="EDR120"/>
      <c r="EDS120"/>
      <c r="EDT120"/>
      <c r="EDU120"/>
      <c r="EDV120"/>
      <c r="EDW120"/>
      <c r="EDX120"/>
      <c r="EDY120"/>
      <c r="EDZ120"/>
      <c r="EEA120"/>
      <c r="EEB120"/>
      <c r="EEC120"/>
      <c r="EED120"/>
      <c r="EEE120"/>
      <c r="EEF120"/>
      <c r="EEG120"/>
      <c r="EEH120"/>
      <c r="EEI120"/>
      <c r="EEJ120"/>
      <c r="EEK120"/>
      <c r="EEL120"/>
      <c r="EEM120"/>
      <c r="EEN120"/>
      <c r="EEO120"/>
      <c r="EEP120"/>
      <c r="EEQ120"/>
      <c r="EER120"/>
      <c r="EES120"/>
      <c r="EET120"/>
      <c r="EEU120"/>
      <c r="EEV120"/>
      <c r="EEW120"/>
      <c r="EEX120"/>
      <c r="EEY120"/>
      <c r="EEZ120"/>
      <c r="EFA120"/>
      <c r="EFB120"/>
      <c r="EFC120"/>
      <c r="EFD120"/>
      <c r="EFE120"/>
      <c r="EFF120"/>
      <c r="EFG120"/>
      <c r="EFH120"/>
      <c r="EFI120"/>
      <c r="EFJ120"/>
      <c r="EFK120"/>
      <c r="EFL120"/>
      <c r="EFM120"/>
      <c r="EFN120"/>
      <c r="EFO120"/>
      <c r="EFP120"/>
      <c r="EFQ120"/>
      <c r="EFR120"/>
      <c r="EFS120"/>
      <c r="EFT120"/>
      <c r="EFU120"/>
      <c r="EFV120"/>
      <c r="EFW120"/>
      <c r="EFX120"/>
      <c r="EFY120"/>
      <c r="EFZ120"/>
      <c r="EGA120"/>
      <c r="EGB120"/>
      <c r="EGC120"/>
      <c r="EGD120"/>
      <c r="EGE120"/>
      <c r="EGF120"/>
      <c r="EGG120"/>
      <c r="EGH120"/>
      <c r="EGI120"/>
      <c r="EGJ120"/>
      <c r="EGK120"/>
      <c r="EGL120"/>
      <c r="EGM120"/>
      <c r="EGN120"/>
      <c r="EGO120"/>
      <c r="EGP120"/>
      <c r="EGQ120"/>
      <c r="EGR120"/>
      <c r="EGS120"/>
      <c r="EGT120"/>
      <c r="EGU120"/>
      <c r="EGV120"/>
      <c r="EGW120"/>
      <c r="EGX120"/>
      <c r="EGY120"/>
      <c r="EGZ120"/>
      <c r="EHA120"/>
      <c r="EHB120"/>
      <c r="EHC120"/>
      <c r="EHD120"/>
      <c r="EHE120"/>
      <c r="EHF120"/>
      <c r="EHG120"/>
      <c r="EHH120"/>
      <c r="EHI120"/>
      <c r="EHJ120"/>
      <c r="EHK120"/>
      <c r="EHL120"/>
      <c r="EHM120"/>
      <c r="EHN120"/>
      <c r="EHO120"/>
      <c r="EHP120"/>
      <c r="EHQ120"/>
      <c r="EHR120"/>
      <c r="EHS120"/>
      <c r="EHT120"/>
      <c r="EHU120"/>
      <c r="EHV120"/>
      <c r="EHW120"/>
      <c r="EHX120"/>
      <c r="EHY120"/>
      <c r="EHZ120"/>
      <c r="EIA120"/>
      <c r="EIB120"/>
      <c r="EIC120"/>
      <c r="EID120"/>
      <c r="EIE120"/>
      <c r="EIF120"/>
      <c r="EIG120"/>
      <c r="EIH120"/>
      <c r="EII120"/>
      <c r="EIJ120"/>
      <c r="EIK120"/>
      <c r="EIL120"/>
      <c r="EIM120"/>
      <c r="EIN120"/>
      <c r="EIO120"/>
      <c r="EIP120"/>
      <c r="EIQ120"/>
      <c r="EIR120"/>
      <c r="EIS120"/>
      <c r="EIT120"/>
      <c r="EIU120"/>
      <c r="EIV120"/>
      <c r="EIW120"/>
      <c r="EIX120"/>
      <c r="EIY120"/>
      <c r="EIZ120"/>
      <c r="EJA120"/>
      <c r="EJB120"/>
      <c r="EJC120"/>
      <c r="EJD120"/>
      <c r="EJE120"/>
      <c r="EJF120"/>
      <c r="EJG120"/>
      <c r="EJH120"/>
      <c r="EJI120"/>
      <c r="EJJ120"/>
      <c r="EJK120"/>
      <c r="EJL120"/>
      <c r="EJM120"/>
      <c r="EJN120"/>
      <c r="EJO120"/>
      <c r="EJP120"/>
      <c r="EJQ120"/>
      <c r="EJR120"/>
      <c r="EJS120"/>
      <c r="EJT120"/>
      <c r="EJU120"/>
      <c r="EJV120"/>
      <c r="EJW120"/>
      <c r="EJX120"/>
      <c r="EJY120"/>
      <c r="EJZ120"/>
      <c r="EKA120"/>
      <c r="EKB120"/>
      <c r="EKC120"/>
      <c r="EKD120"/>
      <c r="EKE120"/>
      <c r="EKF120"/>
      <c r="EKG120"/>
      <c r="EKH120"/>
      <c r="EKI120"/>
      <c r="EKJ120"/>
      <c r="EKK120"/>
      <c r="EKL120"/>
      <c r="EKM120"/>
      <c r="EKN120"/>
      <c r="EKO120"/>
      <c r="EKP120"/>
      <c r="EKQ120"/>
      <c r="EKR120"/>
      <c r="EKS120"/>
      <c r="EKT120"/>
      <c r="EKU120"/>
      <c r="EKV120"/>
      <c r="EKW120"/>
      <c r="EKX120"/>
      <c r="EKY120"/>
      <c r="EKZ120"/>
      <c r="ELA120"/>
      <c r="ELB120"/>
      <c r="ELC120"/>
      <c r="ELD120"/>
      <c r="ELE120"/>
      <c r="ELF120"/>
      <c r="ELG120"/>
      <c r="ELH120"/>
      <c r="ELI120"/>
      <c r="ELJ120"/>
      <c r="ELK120"/>
      <c r="ELL120"/>
      <c r="ELM120"/>
      <c r="ELN120"/>
      <c r="ELO120"/>
      <c r="ELP120"/>
      <c r="ELQ120"/>
      <c r="ELR120"/>
      <c r="ELS120"/>
      <c r="ELT120"/>
      <c r="ELU120"/>
      <c r="ELV120"/>
      <c r="ELW120"/>
      <c r="ELX120"/>
      <c r="ELY120"/>
      <c r="ELZ120"/>
      <c r="EMA120"/>
      <c r="EMB120"/>
      <c r="EMC120"/>
      <c r="EMD120"/>
      <c r="EME120"/>
      <c r="EMF120"/>
      <c r="EMG120"/>
      <c r="EMH120"/>
      <c r="EMI120"/>
      <c r="EMJ120"/>
      <c r="EMK120"/>
      <c r="EML120"/>
      <c r="EMM120"/>
      <c r="EMN120"/>
      <c r="EMO120"/>
      <c r="EMP120"/>
      <c r="EMQ120"/>
      <c r="EMR120"/>
      <c r="EMS120"/>
      <c r="EMT120"/>
      <c r="EMU120"/>
      <c r="EMV120"/>
      <c r="EMW120"/>
      <c r="EMX120"/>
      <c r="EMY120"/>
      <c r="EMZ120"/>
      <c r="ENA120"/>
      <c r="ENB120"/>
      <c r="ENC120"/>
      <c r="END120"/>
      <c r="ENE120"/>
      <c r="ENF120"/>
      <c r="ENG120"/>
      <c r="ENH120"/>
      <c r="ENI120"/>
      <c r="ENJ120"/>
      <c r="ENK120"/>
      <c r="ENL120"/>
      <c r="ENM120"/>
      <c r="ENN120"/>
      <c r="ENO120"/>
      <c r="ENP120"/>
      <c r="ENQ120"/>
      <c r="ENR120"/>
      <c r="ENS120"/>
      <c r="ENT120"/>
      <c r="ENU120"/>
      <c r="ENV120"/>
      <c r="ENW120"/>
      <c r="ENX120"/>
      <c r="ENY120"/>
      <c r="ENZ120"/>
      <c r="EOA120"/>
      <c r="EOB120"/>
      <c r="EOC120"/>
      <c r="EOD120"/>
      <c r="EOE120"/>
      <c r="EOF120"/>
      <c r="EOG120"/>
      <c r="EOH120"/>
      <c r="EOI120"/>
      <c r="EOJ120"/>
      <c r="EOK120"/>
      <c r="EOL120"/>
      <c r="EOM120"/>
      <c r="EON120"/>
      <c r="EOO120"/>
      <c r="EOP120"/>
      <c r="EOQ120"/>
      <c r="EOR120"/>
      <c r="EOS120"/>
      <c r="EOT120"/>
      <c r="EOU120"/>
      <c r="EOV120"/>
      <c r="EOW120"/>
      <c r="EOX120"/>
      <c r="EOY120"/>
      <c r="EOZ120"/>
      <c r="EPA120"/>
      <c r="EPB120"/>
      <c r="EPC120"/>
      <c r="EPD120"/>
      <c r="EPE120"/>
      <c r="EPF120"/>
      <c r="EPG120"/>
      <c r="EPH120"/>
      <c r="EPI120"/>
      <c r="EPJ120"/>
      <c r="EPK120"/>
      <c r="EPL120"/>
      <c r="EPM120"/>
      <c r="EPN120"/>
      <c r="EPO120"/>
      <c r="EPP120"/>
      <c r="EPQ120"/>
      <c r="EPR120"/>
      <c r="EPS120"/>
      <c r="EPT120"/>
      <c r="EPU120"/>
      <c r="EPV120"/>
      <c r="EPW120"/>
      <c r="EPX120"/>
      <c r="EPY120"/>
      <c r="EPZ120"/>
      <c r="EQA120"/>
      <c r="EQB120"/>
      <c r="EQC120"/>
      <c r="EQD120"/>
      <c r="EQE120"/>
      <c r="EQF120"/>
      <c r="EQG120"/>
      <c r="EQH120"/>
      <c r="EQI120"/>
      <c r="EQJ120"/>
      <c r="EQK120"/>
      <c r="EQL120"/>
      <c r="EQM120"/>
      <c r="EQN120"/>
      <c r="EQO120"/>
      <c r="EQP120"/>
      <c r="EQQ120"/>
      <c r="EQR120"/>
      <c r="EQS120"/>
      <c r="EQT120"/>
      <c r="EQU120"/>
      <c r="EQV120"/>
      <c r="EQW120"/>
      <c r="EQX120"/>
      <c r="EQY120"/>
      <c r="EQZ120"/>
      <c r="ERA120"/>
      <c r="ERB120"/>
      <c r="ERC120"/>
      <c r="ERD120"/>
      <c r="ERE120"/>
      <c r="ERF120"/>
      <c r="ERG120"/>
      <c r="ERH120"/>
      <c r="ERI120"/>
      <c r="ERJ120"/>
      <c r="ERK120"/>
      <c r="ERL120"/>
      <c r="ERM120"/>
      <c r="ERN120"/>
      <c r="ERO120"/>
      <c r="ERP120"/>
      <c r="ERQ120"/>
      <c r="ERR120"/>
      <c r="ERS120"/>
      <c r="ERT120"/>
      <c r="ERU120"/>
      <c r="ERV120"/>
      <c r="ERW120"/>
      <c r="ERX120"/>
      <c r="ERY120"/>
      <c r="ERZ120"/>
      <c r="ESA120"/>
      <c r="ESB120"/>
      <c r="ESC120"/>
      <c r="ESD120"/>
      <c r="ESE120"/>
      <c r="ESF120"/>
      <c r="ESG120"/>
      <c r="ESH120"/>
      <c r="ESI120"/>
      <c r="ESJ120"/>
      <c r="ESK120"/>
      <c r="ESL120"/>
      <c r="ESM120"/>
      <c r="ESN120"/>
      <c r="ESO120"/>
      <c r="ESP120"/>
      <c r="ESQ120"/>
      <c r="ESR120"/>
      <c r="ESS120"/>
      <c r="EST120"/>
      <c r="ESU120"/>
      <c r="ESV120"/>
      <c r="ESW120"/>
      <c r="ESX120"/>
      <c r="ESY120"/>
      <c r="ESZ120"/>
      <c r="ETA120"/>
      <c r="ETB120"/>
      <c r="ETC120"/>
      <c r="ETD120"/>
      <c r="ETE120"/>
      <c r="ETF120"/>
      <c r="ETG120"/>
      <c r="ETH120"/>
      <c r="ETI120"/>
      <c r="ETJ120"/>
      <c r="ETK120"/>
      <c r="ETL120"/>
      <c r="ETM120"/>
      <c r="ETN120"/>
      <c r="ETO120"/>
      <c r="ETP120"/>
      <c r="ETQ120"/>
      <c r="ETR120"/>
      <c r="ETS120"/>
      <c r="ETT120"/>
      <c r="ETU120"/>
      <c r="ETV120"/>
      <c r="ETW120"/>
      <c r="ETX120"/>
      <c r="ETY120"/>
      <c r="ETZ120"/>
      <c r="EUA120"/>
      <c r="EUB120"/>
      <c r="EUC120"/>
      <c r="EUD120"/>
      <c r="EUE120"/>
      <c r="EUF120"/>
      <c r="EUG120"/>
      <c r="EUH120"/>
      <c r="EUI120"/>
      <c r="EUJ120"/>
      <c r="EUK120"/>
      <c r="EUL120"/>
      <c r="EUM120"/>
      <c r="EUN120"/>
      <c r="EUO120"/>
      <c r="EUP120"/>
      <c r="EUQ120"/>
      <c r="EUR120"/>
      <c r="EUS120"/>
      <c r="EUT120"/>
      <c r="EUU120"/>
      <c r="EUV120"/>
      <c r="EUW120"/>
      <c r="EUX120"/>
      <c r="EUY120"/>
      <c r="EUZ120"/>
      <c r="EVA120"/>
      <c r="EVB120"/>
      <c r="EVC120"/>
      <c r="EVD120"/>
      <c r="EVE120"/>
      <c r="EVF120"/>
      <c r="EVG120"/>
      <c r="EVH120"/>
      <c r="EVI120"/>
      <c r="EVJ120"/>
      <c r="EVK120"/>
      <c r="EVL120"/>
      <c r="EVM120"/>
      <c r="EVN120"/>
      <c r="EVO120"/>
      <c r="EVP120"/>
      <c r="EVQ120"/>
      <c r="EVR120"/>
      <c r="EVS120"/>
      <c r="EVT120"/>
      <c r="EVU120"/>
      <c r="EVV120"/>
      <c r="EVW120"/>
      <c r="EVX120"/>
      <c r="EVY120"/>
      <c r="EVZ120"/>
      <c r="EWA120"/>
      <c r="EWB120"/>
      <c r="EWC120"/>
      <c r="EWD120"/>
      <c r="EWE120"/>
      <c r="EWF120"/>
      <c r="EWG120"/>
      <c r="EWH120"/>
      <c r="EWI120"/>
      <c r="EWJ120"/>
      <c r="EWK120"/>
      <c r="EWL120"/>
      <c r="EWM120"/>
      <c r="EWN120"/>
      <c r="EWO120"/>
      <c r="EWP120"/>
      <c r="EWQ120"/>
      <c r="EWR120"/>
      <c r="EWS120"/>
      <c r="EWT120"/>
      <c r="EWU120"/>
      <c r="EWV120"/>
      <c r="EWW120"/>
      <c r="EWX120"/>
      <c r="EWY120"/>
      <c r="EWZ120"/>
      <c r="EXA120"/>
      <c r="EXB120"/>
      <c r="EXC120"/>
      <c r="EXD120"/>
      <c r="EXE120"/>
      <c r="EXF120"/>
      <c r="EXG120"/>
      <c r="EXH120"/>
      <c r="EXI120"/>
      <c r="EXJ120"/>
      <c r="EXK120"/>
      <c r="EXL120"/>
      <c r="EXM120"/>
      <c r="EXN120"/>
      <c r="EXO120"/>
      <c r="EXP120"/>
      <c r="EXQ120"/>
      <c r="EXR120"/>
      <c r="EXS120"/>
      <c r="EXT120"/>
      <c r="EXU120"/>
      <c r="EXV120"/>
      <c r="EXW120"/>
      <c r="EXX120"/>
      <c r="EXY120"/>
      <c r="EXZ120"/>
      <c r="EYA120"/>
      <c r="EYB120"/>
      <c r="EYC120"/>
      <c r="EYD120"/>
      <c r="EYE120"/>
      <c r="EYF120"/>
      <c r="EYG120"/>
      <c r="EYH120"/>
      <c r="EYI120"/>
      <c r="EYJ120"/>
      <c r="EYK120"/>
      <c r="EYL120"/>
      <c r="EYM120"/>
      <c r="EYN120"/>
      <c r="EYO120"/>
      <c r="EYP120"/>
      <c r="EYQ120"/>
      <c r="EYR120"/>
      <c r="EYS120"/>
      <c r="EYT120"/>
      <c r="EYU120"/>
      <c r="EYV120"/>
      <c r="EYW120"/>
      <c r="EYX120"/>
      <c r="EYY120"/>
      <c r="EYZ120"/>
      <c r="EZA120"/>
      <c r="EZB120"/>
      <c r="EZC120"/>
      <c r="EZD120"/>
      <c r="EZE120"/>
      <c r="EZF120"/>
      <c r="EZG120"/>
      <c r="EZH120"/>
      <c r="EZI120"/>
      <c r="EZJ120"/>
      <c r="EZK120"/>
      <c r="EZL120"/>
      <c r="EZM120"/>
      <c r="EZN120"/>
      <c r="EZO120"/>
      <c r="EZP120"/>
      <c r="EZQ120"/>
      <c r="EZR120"/>
      <c r="EZS120"/>
      <c r="EZT120"/>
      <c r="EZU120"/>
      <c r="EZV120"/>
      <c r="EZW120"/>
      <c r="EZX120"/>
      <c r="EZY120"/>
      <c r="EZZ120"/>
      <c r="FAA120"/>
      <c r="FAB120"/>
      <c r="FAC120"/>
      <c r="FAD120"/>
      <c r="FAE120"/>
      <c r="FAF120"/>
      <c r="FAG120"/>
      <c r="FAH120"/>
      <c r="FAI120"/>
      <c r="FAJ120"/>
      <c r="FAK120"/>
      <c r="FAL120"/>
      <c r="FAM120"/>
      <c r="FAN120"/>
      <c r="FAO120"/>
      <c r="FAP120"/>
      <c r="FAQ120"/>
      <c r="FAR120"/>
      <c r="FAS120"/>
      <c r="FAT120"/>
      <c r="FAU120"/>
      <c r="FAV120"/>
      <c r="FAW120"/>
      <c r="FAX120"/>
      <c r="FAY120"/>
      <c r="FAZ120"/>
      <c r="FBA120"/>
      <c r="FBB120"/>
      <c r="FBC120"/>
      <c r="FBD120"/>
      <c r="FBE120"/>
      <c r="FBF120"/>
      <c r="FBG120"/>
      <c r="FBH120"/>
      <c r="FBI120"/>
      <c r="FBJ120"/>
      <c r="FBK120"/>
      <c r="FBL120"/>
      <c r="FBM120"/>
      <c r="FBN120"/>
      <c r="FBO120"/>
      <c r="FBP120"/>
      <c r="FBQ120"/>
      <c r="FBR120"/>
      <c r="FBS120"/>
      <c r="FBT120"/>
      <c r="FBU120"/>
      <c r="FBV120"/>
      <c r="FBW120"/>
      <c r="FBX120"/>
      <c r="FBY120"/>
      <c r="FBZ120"/>
      <c r="FCA120"/>
      <c r="FCB120"/>
      <c r="FCC120"/>
      <c r="FCD120"/>
      <c r="FCE120"/>
      <c r="FCF120"/>
      <c r="FCG120"/>
      <c r="FCH120"/>
      <c r="FCI120"/>
      <c r="FCJ120"/>
      <c r="FCK120"/>
      <c r="FCL120"/>
      <c r="FCM120"/>
      <c r="FCN120"/>
      <c r="FCO120"/>
      <c r="FCP120"/>
      <c r="FCQ120"/>
      <c r="FCR120"/>
      <c r="FCS120"/>
      <c r="FCT120"/>
      <c r="FCU120"/>
      <c r="FCV120"/>
      <c r="FCW120"/>
      <c r="FCX120"/>
      <c r="FCY120"/>
      <c r="FCZ120"/>
      <c r="FDA120"/>
      <c r="FDB120"/>
      <c r="FDC120"/>
      <c r="FDD120"/>
      <c r="FDE120"/>
      <c r="FDF120"/>
      <c r="FDG120"/>
      <c r="FDH120"/>
      <c r="FDI120"/>
      <c r="FDJ120"/>
      <c r="FDK120"/>
      <c r="FDL120"/>
      <c r="FDM120"/>
      <c r="FDN120"/>
      <c r="FDO120"/>
      <c r="FDP120"/>
      <c r="FDQ120"/>
      <c r="FDR120"/>
      <c r="FDS120"/>
      <c r="FDT120"/>
      <c r="FDU120"/>
      <c r="FDV120"/>
      <c r="FDW120"/>
      <c r="FDX120"/>
      <c r="FDY120"/>
      <c r="FDZ120"/>
      <c r="FEA120"/>
      <c r="FEB120"/>
      <c r="FEC120"/>
      <c r="FED120"/>
      <c r="FEE120"/>
      <c r="FEF120"/>
      <c r="FEG120"/>
      <c r="FEH120"/>
      <c r="FEI120"/>
      <c r="FEJ120"/>
      <c r="FEK120"/>
      <c r="FEL120"/>
      <c r="FEM120"/>
      <c r="FEN120"/>
      <c r="FEO120"/>
      <c r="FEP120"/>
      <c r="FEQ120"/>
      <c r="FER120"/>
      <c r="FES120"/>
      <c r="FET120"/>
      <c r="FEU120"/>
      <c r="FEV120"/>
      <c r="FEW120"/>
      <c r="FEX120"/>
      <c r="FEY120"/>
      <c r="FEZ120"/>
      <c r="FFA120"/>
      <c r="FFB120"/>
      <c r="FFC120"/>
      <c r="FFD120"/>
      <c r="FFE120"/>
      <c r="FFF120"/>
      <c r="FFG120"/>
      <c r="FFH120"/>
      <c r="FFI120"/>
      <c r="FFJ120"/>
      <c r="FFK120"/>
      <c r="FFL120"/>
      <c r="FFM120"/>
      <c r="FFN120"/>
      <c r="FFO120"/>
      <c r="FFP120"/>
      <c r="FFQ120"/>
      <c r="FFR120"/>
      <c r="FFS120"/>
      <c r="FFT120"/>
      <c r="FFU120"/>
      <c r="FFV120"/>
      <c r="FFW120"/>
      <c r="FFX120"/>
      <c r="FFY120"/>
      <c r="FFZ120"/>
      <c r="FGA120"/>
      <c r="FGB120"/>
      <c r="FGC120"/>
      <c r="FGD120"/>
      <c r="FGE120"/>
      <c r="FGF120"/>
      <c r="FGG120"/>
      <c r="FGH120"/>
      <c r="FGI120"/>
      <c r="FGJ120"/>
      <c r="FGK120"/>
      <c r="FGL120"/>
      <c r="FGM120"/>
      <c r="FGN120"/>
      <c r="FGO120"/>
      <c r="FGP120"/>
      <c r="FGQ120"/>
      <c r="FGR120"/>
      <c r="FGS120"/>
      <c r="FGT120"/>
      <c r="FGU120"/>
      <c r="FGV120"/>
      <c r="FGW120"/>
      <c r="FGX120"/>
      <c r="FGY120"/>
      <c r="FGZ120"/>
      <c r="FHA120"/>
      <c r="FHB120"/>
      <c r="FHC120"/>
      <c r="FHD120"/>
      <c r="FHE120"/>
      <c r="FHF120"/>
      <c r="FHG120"/>
      <c r="FHH120"/>
      <c r="FHI120"/>
      <c r="FHJ120"/>
      <c r="FHK120"/>
      <c r="FHL120"/>
      <c r="FHM120"/>
      <c r="FHN120"/>
      <c r="FHO120"/>
      <c r="FHP120"/>
      <c r="FHQ120"/>
      <c r="FHR120"/>
      <c r="FHS120"/>
      <c r="FHT120"/>
      <c r="FHU120"/>
      <c r="FHV120"/>
      <c r="FHW120"/>
      <c r="FHX120"/>
      <c r="FHY120"/>
      <c r="FHZ120"/>
      <c r="FIA120"/>
      <c r="FIB120"/>
      <c r="FIC120"/>
      <c r="FID120"/>
      <c r="FIE120"/>
      <c r="FIF120"/>
      <c r="FIG120"/>
      <c r="FIH120"/>
      <c r="FII120"/>
      <c r="FIJ120"/>
      <c r="FIK120"/>
      <c r="FIL120"/>
      <c r="FIM120"/>
      <c r="FIN120"/>
      <c r="FIO120"/>
      <c r="FIP120"/>
      <c r="FIQ120"/>
      <c r="FIR120"/>
      <c r="FIS120"/>
      <c r="FIT120"/>
      <c r="FIU120"/>
      <c r="FIV120"/>
      <c r="FIW120"/>
      <c r="FIX120"/>
      <c r="FIY120"/>
      <c r="FIZ120"/>
      <c r="FJA120"/>
      <c r="FJB120"/>
      <c r="FJC120"/>
      <c r="FJD120"/>
      <c r="FJE120"/>
      <c r="FJF120"/>
      <c r="FJG120"/>
      <c r="FJH120"/>
      <c r="FJI120"/>
      <c r="FJJ120"/>
      <c r="FJK120"/>
      <c r="FJL120"/>
      <c r="FJM120"/>
      <c r="FJN120"/>
      <c r="FJO120"/>
      <c r="FJP120"/>
      <c r="FJQ120"/>
      <c r="FJR120"/>
      <c r="FJS120"/>
      <c r="FJT120"/>
      <c r="FJU120"/>
      <c r="FJV120"/>
      <c r="FJW120"/>
      <c r="FJX120"/>
      <c r="FJY120"/>
      <c r="FJZ120"/>
      <c r="FKA120"/>
      <c r="FKB120"/>
      <c r="FKC120"/>
      <c r="FKD120"/>
      <c r="FKE120"/>
      <c r="FKF120"/>
      <c r="FKG120"/>
      <c r="FKH120"/>
      <c r="FKI120"/>
      <c r="FKJ120"/>
      <c r="FKK120"/>
      <c r="FKL120"/>
      <c r="FKM120"/>
      <c r="FKN120"/>
      <c r="FKO120"/>
      <c r="FKP120"/>
      <c r="FKQ120"/>
      <c r="FKR120"/>
      <c r="FKS120"/>
      <c r="FKT120"/>
      <c r="FKU120"/>
      <c r="FKV120"/>
      <c r="FKW120"/>
      <c r="FKX120"/>
      <c r="FKY120"/>
      <c r="FKZ120"/>
      <c r="FLA120"/>
      <c r="FLB120"/>
      <c r="FLC120"/>
      <c r="FLD120"/>
      <c r="FLE120"/>
      <c r="FLF120"/>
      <c r="FLG120"/>
      <c r="FLH120"/>
      <c r="FLI120"/>
      <c r="FLJ120"/>
      <c r="FLK120"/>
      <c r="FLL120"/>
      <c r="FLM120"/>
      <c r="FLN120"/>
      <c r="FLO120"/>
      <c r="FLP120"/>
      <c r="FLQ120"/>
      <c r="FLR120"/>
      <c r="FLS120"/>
      <c r="FLT120"/>
      <c r="FLU120"/>
      <c r="FLV120"/>
      <c r="FLW120"/>
      <c r="FLX120"/>
      <c r="FLY120"/>
      <c r="FLZ120"/>
      <c r="FMA120"/>
      <c r="FMB120"/>
      <c r="FMC120"/>
      <c r="FMD120"/>
      <c r="FME120"/>
      <c r="FMF120"/>
      <c r="FMG120"/>
      <c r="FMH120"/>
      <c r="FMI120"/>
      <c r="FMJ120"/>
      <c r="FMK120"/>
      <c r="FML120"/>
      <c r="FMM120"/>
      <c r="FMN120"/>
      <c r="FMO120"/>
      <c r="FMP120"/>
      <c r="FMQ120"/>
      <c r="FMR120"/>
      <c r="FMS120"/>
      <c r="FMT120"/>
      <c r="FMU120"/>
      <c r="FMV120"/>
      <c r="FMW120"/>
      <c r="FMX120"/>
      <c r="FMY120"/>
      <c r="FMZ120"/>
      <c r="FNA120"/>
      <c r="FNB120"/>
      <c r="FNC120"/>
      <c r="FND120"/>
      <c r="FNE120"/>
      <c r="FNF120"/>
      <c r="FNG120"/>
      <c r="FNH120"/>
      <c r="FNI120"/>
      <c r="FNJ120"/>
      <c r="FNK120"/>
      <c r="FNL120"/>
      <c r="FNM120"/>
      <c r="FNN120"/>
      <c r="FNO120"/>
      <c r="FNP120"/>
      <c r="FNQ120"/>
      <c r="FNR120"/>
      <c r="FNS120"/>
      <c r="FNT120"/>
      <c r="FNU120"/>
      <c r="FNV120"/>
      <c r="FNW120"/>
      <c r="FNX120"/>
      <c r="FNY120"/>
      <c r="FNZ120"/>
      <c r="FOA120"/>
      <c r="FOB120"/>
      <c r="FOC120"/>
      <c r="FOD120"/>
      <c r="FOE120"/>
      <c r="FOF120"/>
      <c r="FOG120"/>
      <c r="FOH120"/>
      <c r="FOI120"/>
      <c r="FOJ120"/>
      <c r="FOK120"/>
      <c r="FOL120"/>
      <c r="FOM120"/>
      <c r="FON120"/>
      <c r="FOO120"/>
      <c r="FOP120"/>
      <c r="FOQ120"/>
      <c r="FOR120"/>
      <c r="FOS120"/>
      <c r="FOT120"/>
      <c r="FOU120"/>
      <c r="FOV120"/>
      <c r="FOW120"/>
      <c r="FOX120"/>
      <c r="FOY120"/>
      <c r="FOZ120"/>
      <c r="FPA120"/>
      <c r="FPB120"/>
      <c r="FPC120"/>
      <c r="FPD120"/>
      <c r="FPE120"/>
      <c r="FPF120"/>
      <c r="FPG120"/>
      <c r="FPH120"/>
      <c r="FPI120"/>
      <c r="FPJ120"/>
      <c r="FPK120"/>
      <c r="FPL120"/>
      <c r="FPM120"/>
      <c r="FPN120"/>
      <c r="FPO120"/>
      <c r="FPP120"/>
      <c r="FPQ120"/>
      <c r="FPR120"/>
      <c r="FPS120"/>
      <c r="FPT120"/>
      <c r="FPU120"/>
      <c r="FPV120"/>
      <c r="FPW120"/>
      <c r="FPX120"/>
      <c r="FPY120"/>
      <c r="FPZ120"/>
      <c r="FQA120"/>
      <c r="FQB120"/>
      <c r="FQC120"/>
      <c r="FQD120"/>
      <c r="FQE120"/>
      <c r="FQF120"/>
      <c r="FQG120"/>
      <c r="FQH120"/>
      <c r="FQI120"/>
      <c r="FQJ120"/>
      <c r="FQK120"/>
      <c r="FQL120"/>
      <c r="FQM120"/>
      <c r="FQN120"/>
      <c r="FQO120"/>
      <c r="FQP120"/>
      <c r="FQQ120"/>
      <c r="FQR120"/>
      <c r="FQS120"/>
      <c r="FQT120"/>
      <c r="FQU120"/>
      <c r="FQV120"/>
      <c r="FQW120"/>
      <c r="FQX120"/>
      <c r="FQY120"/>
      <c r="FQZ120"/>
      <c r="FRA120"/>
      <c r="FRB120"/>
      <c r="FRC120"/>
      <c r="FRD120"/>
      <c r="FRE120"/>
      <c r="FRF120"/>
      <c r="FRG120"/>
      <c r="FRH120"/>
      <c r="FRI120"/>
      <c r="FRJ120"/>
      <c r="FRK120"/>
      <c r="FRL120"/>
      <c r="FRM120"/>
      <c r="FRN120"/>
      <c r="FRO120"/>
      <c r="FRP120"/>
      <c r="FRQ120"/>
      <c r="FRR120"/>
      <c r="FRS120"/>
      <c r="FRT120"/>
      <c r="FRU120"/>
      <c r="FRV120"/>
      <c r="FRW120"/>
      <c r="FRX120"/>
      <c r="FRY120"/>
      <c r="FRZ120"/>
      <c r="FSA120"/>
      <c r="FSB120"/>
      <c r="FSC120"/>
      <c r="FSD120"/>
      <c r="FSE120"/>
      <c r="FSF120"/>
      <c r="FSG120"/>
      <c r="FSH120"/>
      <c r="FSI120"/>
      <c r="FSJ120"/>
      <c r="FSK120"/>
      <c r="FSL120"/>
      <c r="FSM120"/>
      <c r="FSN120"/>
      <c r="FSO120"/>
      <c r="FSP120"/>
      <c r="FSQ120"/>
      <c r="FSR120"/>
      <c r="FSS120"/>
      <c r="FST120"/>
      <c r="FSU120"/>
      <c r="FSV120"/>
      <c r="FSW120"/>
      <c r="FSX120"/>
      <c r="FSY120"/>
      <c r="FSZ120"/>
      <c r="FTA120"/>
      <c r="FTB120"/>
      <c r="FTC120"/>
      <c r="FTD120"/>
      <c r="FTE120"/>
      <c r="FTF120"/>
      <c r="FTG120"/>
      <c r="FTH120"/>
      <c r="FTI120"/>
      <c r="FTJ120"/>
      <c r="FTK120"/>
      <c r="FTL120"/>
      <c r="FTM120"/>
      <c r="FTN120"/>
      <c r="FTO120"/>
      <c r="FTP120"/>
      <c r="FTQ120"/>
      <c r="FTR120"/>
      <c r="FTS120"/>
      <c r="FTT120"/>
      <c r="FTU120"/>
      <c r="FTV120"/>
      <c r="FTW120"/>
      <c r="FTX120"/>
      <c r="FTY120"/>
      <c r="FTZ120"/>
      <c r="FUA120"/>
      <c r="FUB120"/>
      <c r="FUC120"/>
      <c r="FUD120"/>
      <c r="FUE120"/>
      <c r="FUF120"/>
      <c r="FUG120"/>
      <c r="FUH120"/>
      <c r="FUI120"/>
      <c r="FUJ120"/>
      <c r="FUK120"/>
      <c r="FUL120"/>
      <c r="FUM120"/>
      <c r="FUN120"/>
      <c r="FUO120"/>
      <c r="FUP120"/>
      <c r="FUQ120"/>
      <c r="FUR120"/>
      <c r="FUS120"/>
      <c r="FUT120"/>
      <c r="FUU120"/>
      <c r="FUV120"/>
      <c r="FUW120"/>
      <c r="FUX120"/>
      <c r="FUY120"/>
      <c r="FUZ120"/>
      <c r="FVA120"/>
      <c r="FVB120"/>
      <c r="FVC120"/>
      <c r="FVD120"/>
      <c r="FVE120"/>
      <c r="FVF120"/>
      <c r="FVG120"/>
      <c r="FVH120"/>
      <c r="FVI120"/>
      <c r="FVJ120"/>
      <c r="FVK120"/>
      <c r="FVL120"/>
      <c r="FVM120"/>
      <c r="FVN120"/>
      <c r="FVO120"/>
      <c r="FVP120"/>
      <c r="FVQ120"/>
      <c r="FVR120"/>
      <c r="FVS120"/>
      <c r="FVT120"/>
      <c r="FVU120"/>
      <c r="FVV120"/>
      <c r="FVW120"/>
      <c r="FVX120"/>
      <c r="FVY120"/>
      <c r="FVZ120"/>
      <c r="FWA120"/>
      <c r="FWB120"/>
      <c r="FWC120"/>
      <c r="FWD120"/>
      <c r="FWE120"/>
      <c r="FWF120"/>
      <c r="FWG120"/>
      <c r="FWH120"/>
      <c r="FWI120"/>
      <c r="FWJ120"/>
      <c r="FWK120"/>
      <c r="FWL120"/>
      <c r="FWM120"/>
      <c r="FWN120"/>
      <c r="FWO120"/>
      <c r="FWP120"/>
      <c r="FWQ120"/>
      <c r="FWR120"/>
      <c r="FWS120"/>
      <c r="FWT120"/>
      <c r="FWU120"/>
      <c r="FWV120"/>
      <c r="FWW120"/>
      <c r="FWX120"/>
      <c r="FWY120"/>
      <c r="FWZ120"/>
      <c r="FXA120"/>
      <c r="FXB120"/>
      <c r="FXC120"/>
      <c r="FXD120"/>
      <c r="FXE120"/>
      <c r="FXF120"/>
      <c r="FXG120"/>
      <c r="FXH120"/>
      <c r="FXI120"/>
      <c r="FXJ120"/>
      <c r="FXK120"/>
      <c r="FXL120"/>
      <c r="FXM120"/>
      <c r="FXN120"/>
      <c r="FXO120"/>
      <c r="FXP120"/>
      <c r="FXQ120"/>
      <c r="FXR120"/>
      <c r="FXS120"/>
      <c r="FXT120"/>
      <c r="FXU120"/>
      <c r="FXV120"/>
      <c r="FXW120"/>
      <c r="FXX120"/>
      <c r="FXY120"/>
      <c r="FXZ120"/>
      <c r="FYA120"/>
      <c r="FYB120"/>
      <c r="FYC120"/>
      <c r="FYD120"/>
      <c r="FYE120"/>
      <c r="FYF120"/>
      <c r="FYG120"/>
      <c r="FYH120"/>
      <c r="FYI120"/>
      <c r="FYJ120"/>
      <c r="FYK120"/>
      <c r="FYL120"/>
      <c r="FYM120"/>
      <c r="FYN120"/>
      <c r="FYO120"/>
      <c r="FYP120"/>
      <c r="FYQ120"/>
      <c r="FYR120"/>
      <c r="FYS120"/>
      <c r="FYT120"/>
      <c r="FYU120"/>
      <c r="FYV120"/>
      <c r="FYW120"/>
      <c r="FYX120"/>
      <c r="FYY120"/>
      <c r="FYZ120"/>
      <c r="FZA120"/>
      <c r="FZB120"/>
      <c r="FZC120"/>
      <c r="FZD120"/>
      <c r="FZE120"/>
      <c r="FZF120"/>
      <c r="FZG120"/>
      <c r="FZH120"/>
      <c r="FZI120"/>
      <c r="FZJ120"/>
      <c r="FZK120"/>
      <c r="FZL120"/>
      <c r="FZM120"/>
      <c r="FZN120"/>
      <c r="FZO120"/>
      <c r="FZP120"/>
      <c r="FZQ120"/>
      <c r="FZR120"/>
      <c r="FZS120"/>
      <c r="FZT120"/>
      <c r="FZU120"/>
      <c r="FZV120"/>
      <c r="FZW120"/>
      <c r="FZX120"/>
      <c r="FZY120"/>
      <c r="FZZ120"/>
      <c r="GAA120"/>
      <c r="GAB120"/>
      <c r="GAC120"/>
      <c r="GAD120"/>
      <c r="GAE120"/>
      <c r="GAF120"/>
      <c r="GAG120"/>
      <c r="GAH120"/>
      <c r="GAI120"/>
      <c r="GAJ120"/>
      <c r="GAK120"/>
      <c r="GAL120"/>
      <c r="GAM120"/>
      <c r="GAN120"/>
      <c r="GAO120"/>
      <c r="GAP120"/>
      <c r="GAQ120"/>
      <c r="GAR120"/>
      <c r="GAS120"/>
      <c r="GAT120"/>
      <c r="GAU120"/>
      <c r="GAV120"/>
      <c r="GAW120"/>
      <c r="GAX120"/>
      <c r="GAY120"/>
      <c r="GAZ120"/>
      <c r="GBA120"/>
      <c r="GBB120"/>
      <c r="GBC120"/>
      <c r="GBD120"/>
      <c r="GBE120"/>
      <c r="GBF120"/>
      <c r="GBG120"/>
      <c r="GBH120"/>
      <c r="GBI120"/>
      <c r="GBJ120"/>
      <c r="GBK120"/>
      <c r="GBL120"/>
      <c r="GBM120"/>
      <c r="GBN120"/>
      <c r="GBO120"/>
      <c r="GBP120"/>
      <c r="GBQ120"/>
      <c r="GBR120"/>
      <c r="GBS120"/>
      <c r="GBT120"/>
      <c r="GBU120"/>
      <c r="GBV120"/>
      <c r="GBW120"/>
      <c r="GBX120"/>
      <c r="GBY120"/>
      <c r="GBZ120"/>
      <c r="GCA120"/>
      <c r="GCB120"/>
      <c r="GCC120"/>
      <c r="GCD120"/>
      <c r="GCE120"/>
      <c r="GCF120"/>
      <c r="GCG120"/>
      <c r="GCH120"/>
      <c r="GCI120"/>
      <c r="GCJ120"/>
      <c r="GCK120"/>
      <c r="GCL120"/>
      <c r="GCM120"/>
      <c r="GCN120"/>
      <c r="GCO120"/>
      <c r="GCP120"/>
      <c r="GCQ120"/>
      <c r="GCR120"/>
      <c r="GCS120"/>
      <c r="GCT120"/>
      <c r="GCU120"/>
      <c r="GCV120"/>
      <c r="GCW120"/>
      <c r="GCX120"/>
      <c r="GCY120"/>
      <c r="GCZ120"/>
      <c r="GDA120"/>
      <c r="GDB120"/>
      <c r="GDC120"/>
      <c r="GDD120"/>
      <c r="GDE120"/>
      <c r="GDF120"/>
      <c r="GDG120"/>
      <c r="GDH120"/>
      <c r="GDI120"/>
      <c r="GDJ120"/>
      <c r="GDK120"/>
      <c r="GDL120"/>
      <c r="GDM120"/>
      <c r="GDN120"/>
      <c r="GDO120"/>
      <c r="GDP120"/>
      <c r="GDQ120"/>
      <c r="GDR120"/>
      <c r="GDS120"/>
      <c r="GDT120"/>
      <c r="GDU120"/>
      <c r="GDV120"/>
      <c r="GDW120"/>
      <c r="GDX120"/>
      <c r="GDY120"/>
      <c r="GDZ120"/>
      <c r="GEA120"/>
      <c r="GEB120"/>
      <c r="GEC120"/>
      <c r="GED120"/>
      <c r="GEE120"/>
      <c r="GEF120"/>
      <c r="GEG120"/>
      <c r="GEH120"/>
      <c r="GEI120"/>
      <c r="GEJ120"/>
      <c r="GEK120"/>
      <c r="GEL120"/>
      <c r="GEM120"/>
      <c r="GEN120"/>
      <c r="GEO120"/>
      <c r="GEP120"/>
      <c r="GEQ120"/>
      <c r="GER120"/>
      <c r="GES120"/>
      <c r="GET120"/>
      <c r="GEU120"/>
      <c r="GEV120"/>
      <c r="GEW120"/>
      <c r="GEX120"/>
      <c r="GEY120"/>
      <c r="GEZ120"/>
      <c r="GFA120"/>
      <c r="GFB120"/>
      <c r="GFC120"/>
      <c r="GFD120"/>
      <c r="GFE120"/>
      <c r="GFF120"/>
      <c r="GFG120"/>
      <c r="GFH120"/>
      <c r="GFI120"/>
      <c r="GFJ120"/>
      <c r="GFK120"/>
      <c r="GFL120"/>
      <c r="GFM120"/>
      <c r="GFN120"/>
      <c r="GFO120"/>
      <c r="GFP120"/>
      <c r="GFQ120"/>
      <c r="GFR120"/>
      <c r="GFS120"/>
      <c r="GFT120"/>
      <c r="GFU120"/>
      <c r="GFV120"/>
      <c r="GFW120"/>
      <c r="GFX120"/>
      <c r="GFY120"/>
      <c r="GFZ120"/>
      <c r="GGA120"/>
      <c r="GGB120"/>
      <c r="GGC120"/>
      <c r="GGD120"/>
      <c r="GGE120"/>
      <c r="GGF120"/>
      <c r="GGG120"/>
      <c r="GGH120"/>
      <c r="GGI120"/>
      <c r="GGJ120"/>
      <c r="GGK120"/>
      <c r="GGL120"/>
      <c r="GGM120"/>
      <c r="GGN120"/>
      <c r="GGO120"/>
      <c r="GGP120"/>
      <c r="GGQ120"/>
      <c r="GGR120"/>
      <c r="GGS120"/>
      <c r="GGT120"/>
      <c r="GGU120"/>
      <c r="GGV120"/>
      <c r="GGW120"/>
      <c r="GGX120"/>
      <c r="GGY120"/>
      <c r="GGZ120"/>
      <c r="GHA120"/>
      <c r="GHB120"/>
      <c r="GHC120"/>
      <c r="GHD120"/>
      <c r="GHE120"/>
      <c r="GHF120"/>
      <c r="GHG120"/>
      <c r="GHH120"/>
      <c r="GHI120"/>
      <c r="GHJ120"/>
      <c r="GHK120"/>
      <c r="GHL120"/>
      <c r="GHM120"/>
      <c r="GHN120"/>
      <c r="GHO120"/>
      <c r="GHP120"/>
      <c r="GHQ120"/>
      <c r="GHR120"/>
      <c r="GHS120"/>
      <c r="GHT120"/>
      <c r="GHU120"/>
      <c r="GHV120"/>
      <c r="GHW120"/>
      <c r="GHX120"/>
      <c r="GHY120"/>
      <c r="GHZ120"/>
      <c r="GIA120"/>
      <c r="GIB120"/>
      <c r="GIC120"/>
      <c r="GID120"/>
      <c r="GIE120"/>
      <c r="GIF120"/>
      <c r="GIG120"/>
      <c r="GIH120"/>
      <c r="GII120"/>
      <c r="GIJ120"/>
      <c r="GIK120"/>
      <c r="GIL120"/>
      <c r="GIM120"/>
      <c r="GIN120"/>
      <c r="GIO120"/>
      <c r="GIP120"/>
      <c r="GIQ120"/>
      <c r="GIR120"/>
      <c r="GIS120"/>
      <c r="GIT120"/>
      <c r="GIU120"/>
      <c r="GIV120"/>
      <c r="GIW120"/>
      <c r="GIX120"/>
      <c r="GIY120"/>
      <c r="GIZ120"/>
      <c r="GJA120"/>
      <c r="GJB120"/>
      <c r="GJC120"/>
      <c r="GJD120"/>
      <c r="GJE120"/>
      <c r="GJF120"/>
      <c r="GJG120"/>
      <c r="GJH120"/>
      <c r="GJI120"/>
      <c r="GJJ120"/>
      <c r="GJK120"/>
      <c r="GJL120"/>
      <c r="GJM120"/>
      <c r="GJN120"/>
      <c r="GJO120"/>
      <c r="GJP120"/>
      <c r="GJQ120"/>
      <c r="GJR120"/>
      <c r="GJS120"/>
      <c r="GJT120"/>
      <c r="GJU120"/>
      <c r="GJV120"/>
      <c r="GJW120"/>
      <c r="GJX120"/>
      <c r="GJY120"/>
      <c r="GJZ120"/>
      <c r="GKA120"/>
      <c r="GKB120"/>
      <c r="GKC120"/>
      <c r="GKD120"/>
      <c r="GKE120"/>
      <c r="GKF120"/>
      <c r="GKG120"/>
      <c r="GKH120"/>
      <c r="GKI120"/>
      <c r="GKJ120"/>
      <c r="GKK120"/>
      <c r="GKL120"/>
      <c r="GKM120"/>
      <c r="GKN120"/>
      <c r="GKO120"/>
      <c r="GKP120"/>
      <c r="GKQ120"/>
      <c r="GKR120"/>
      <c r="GKS120"/>
      <c r="GKT120"/>
      <c r="GKU120"/>
      <c r="GKV120"/>
      <c r="GKW120"/>
      <c r="GKX120"/>
      <c r="GKY120"/>
      <c r="GKZ120"/>
      <c r="GLA120"/>
      <c r="GLB120"/>
      <c r="GLC120"/>
      <c r="GLD120"/>
      <c r="GLE120"/>
      <c r="GLF120"/>
      <c r="GLG120"/>
      <c r="GLH120"/>
      <c r="GLI120"/>
      <c r="GLJ120"/>
      <c r="GLK120"/>
      <c r="GLL120"/>
      <c r="GLM120"/>
      <c r="GLN120"/>
      <c r="GLO120"/>
      <c r="GLP120"/>
      <c r="GLQ120"/>
      <c r="GLR120"/>
      <c r="GLS120"/>
      <c r="GLT120"/>
      <c r="GLU120"/>
      <c r="GLV120"/>
      <c r="GLW120"/>
      <c r="GLX120"/>
      <c r="GLY120"/>
      <c r="GLZ120"/>
      <c r="GMA120"/>
      <c r="GMB120"/>
      <c r="GMC120"/>
      <c r="GMD120"/>
      <c r="GME120"/>
      <c r="GMF120"/>
      <c r="GMG120"/>
      <c r="GMH120"/>
      <c r="GMI120"/>
      <c r="GMJ120"/>
      <c r="GMK120"/>
      <c r="GML120"/>
      <c r="GMM120"/>
      <c r="GMN120"/>
      <c r="GMO120"/>
      <c r="GMP120"/>
      <c r="GMQ120"/>
      <c r="GMR120"/>
      <c r="GMS120"/>
      <c r="GMT120"/>
      <c r="GMU120"/>
      <c r="GMV120"/>
      <c r="GMW120"/>
      <c r="GMX120"/>
      <c r="GMY120"/>
      <c r="GMZ120"/>
      <c r="GNA120"/>
      <c r="GNB120"/>
      <c r="GNC120"/>
      <c r="GND120"/>
      <c r="GNE120"/>
      <c r="GNF120"/>
      <c r="GNG120"/>
      <c r="GNH120"/>
      <c r="GNI120"/>
      <c r="GNJ120"/>
      <c r="GNK120"/>
      <c r="GNL120"/>
      <c r="GNM120"/>
      <c r="GNN120"/>
      <c r="GNO120"/>
      <c r="GNP120"/>
      <c r="GNQ120"/>
      <c r="GNR120"/>
      <c r="GNS120"/>
      <c r="GNT120"/>
      <c r="GNU120"/>
      <c r="GNV120"/>
      <c r="GNW120"/>
      <c r="GNX120"/>
      <c r="GNY120"/>
      <c r="GNZ120"/>
      <c r="GOA120"/>
      <c r="GOB120"/>
      <c r="GOC120"/>
      <c r="GOD120"/>
      <c r="GOE120"/>
      <c r="GOF120"/>
      <c r="GOG120"/>
      <c r="GOH120"/>
      <c r="GOI120"/>
      <c r="GOJ120"/>
      <c r="GOK120"/>
      <c r="GOL120"/>
      <c r="GOM120"/>
      <c r="GON120"/>
      <c r="GOO120"/>
      <c r="GOP120"/>
      <c r="GOQ120"/>
      <c r="GOR120"/>
      <c r="GOS120"/>
      <c r="GOT120"/>
      <c r="GOU120"/>
      <c r="GOV120"/>
      <c r="GOW120"/>
      <c r="GOX120"/>
      <c r="GOY120"/>
      <c r="GOZ120"/>
      <c r="GPA120"/>
      <c r="GPB120"/>
      <c r="GPC120"/>
      <c r="GPD120"/>
      <c r="GPE120"/>
      <c r="GPF120"/>
      <c r="GPG120"/>
      <c r="GPH120"/>
      <c r="GPI120"/>
      <c r="GPJ120"/>
      <c r="GPK120"/>
      <c r="GPL120"/>
      <c r="GPM120"/>
      <c r="GPN120"/>
      <c r="GPO120"/>
      <c r="GPP120"/>
      <c r="GPQ120"/>
      <c r="GPR120"/>
      <c r="GPS120"/>
      <c r="GPT120"/>
      <c r="GPU120"/>
      <c r="GPV120"/>
      <c r="GPW120"/>
      <c r="GPX120"/>
      <c r="GPY120"/>
      <c r="GPZ120"/>
      <c r="GQA120"/>
      <c r="GQB120"/>
      <c r="GQC120"/>
      <c r="GQD120"/>
      <c r="GQE120"/>
      <c r="GQF120"/>
      <c r="GQG120"/>
      <c r="GQH120"/>
      <c r="GQI120"/>
      <c r="GQJ120"/>
      <c r="GQK120"/>
      <c r="GQL120"/>
      <c r="GQM120"/>
      <c r="GQN120"/>
      <c r="GQO120"/>
      <c r="GQP120"/>
      <c r="GQQ120"/>
      <c r="GQR120"/>
      <c r="GQS120"/>
      <c r="GQT120"/>
      <c r="GQU120"/>
      <c r="GQV120"/>
      <c r="GQW120"/>
      <c r="GQX120"/>
      <c r="GQY120"/>
      <c r="GQZ120"/>
      <c r="GRA120"/>
      <c r="GRB120"/>
      <c r="GRC120"/>
      <c r="GRD120"/>
      <c r="GRE120"/>
      <c r="GRF120"/>
      <c r="GRG120"/>
      <c r="GRH120"/>
      <c r="GRI120"/>
      <c r="GRJ120"/>
      <c r="GRK120"/>
      <c r="GRL120"/>
      <c r="GRM120"/>
      <c r="GRN120"/>
      <c r="GRO120"/>
      <c r="GRP120"/>
      <c r="GRQ120"/>
      <c r="GRR120"/>
      <c r="GRS120"/>
      <c r="GRT120"/>
      <c r="GRU120"/>
      <c r="GRV120"/>
      <c r="GRW120"/>
      <c r="GRX120"/>
      <c r="GRY120"/>
      <c r="GRZ120"/>
      <c r="GSA120"/>
      <c r="GSB120"/>
      <c r="GSC120"/>
      <c r="GSD120"/>
      <c r="GSE120"/>
      <c r="GSF120"/>
      <c r="GSG120"/>
      <c r="GSH120"/>
      <c r="GSI120"/>
      <c r="GSJ120"/>
      <c r="GSK120"/>
      <c r="GSL120"/>
      <c r="GSM120"/>
      <c r="GSN120"/>
      <c r="GSO120"/>
      <c r="GSP120"/>
      <c r="GSQ120"/>
      <c r="GSR120"/>
      <c r="GSS120"/>
      <c r="GST120"/>
      <c r="GSU120"/>
      <c r="GSV120"/>
      <c r="GSW120"/>
      <c r="GSX120"/>
      <c r="GSY120"/>
      <c r="GSZ120"/>
      <c r="GTA120"/>
      <c r="GTB120"/>
      <c r="GTC120"/>
      <c r="GTD120"/>
      <c r="GTE120"/>
      <c r="GTF120"/>
      <c r="GTG120"/>
      <c r="GTH120"/>
      <c r="GTI120"/>
      <c r="GTJ120"/>
      <c r="GTK120"/>
      <c r="GTL120"/>
      <c r="GTM120"/>
      <c r="GTN120"/>
      <c r="GTO120"/>
      <c r="GTP120"/>
      <c r="GTQ120"/>
      <c r="GTR120"/>
      <c r="GTS120"/>
      <c r="GTT120"/>
      <c r="GTU120"/>
      <c r="GTV120"/>
      <c r="GTW120"/>
      <c r="GTX120"/>
      <c r="GTY120"/>
      <c r="GTZ120"/>
      <c r="GUA120"/>
      <c r="GUB120"/>
      <c r="GUC120"/>
      <c r="GUD120"/>
      <c r="GUE120"/>
      <c r="GUF120"/>
      <c r="GUG120"/>
      <c r="GUH120"/>
      <c r="GUI120"/>
      <c r="GUJ120"/>
      <c r="GUK120"/>
      <c r="GUL120"/>
      <c r="GUM120"/>
      <c r="GUN120"/>
      <c r="GUO120"/>
      <c r="GUP120"/>
      <c r="GUQ120"/>
      <c r="GUR120"/>
      <c r="GUS120"/>
      <c r="GUT120"/>
      <c r="GUU120"/>
      <c r="GUV120"/>
      <c r="GUW120"/>
      <c r="GUX120"/>
      <c r="GUY120"/>
      <c r="GUZ120"/>
      <c r="GVA120"/>
      <c r="GVB120"/>
      <c r="GVC120"/>
      <c r="GVD120"/>
      <c r="GVE120"/>
      <c r="GVF120"/>
      <c r="GVG120"/>
      <c r="GVH120"/>
      <c r="GVI120"/>
      <c r="GVJ120"/>
      <c r="GVK120"/>
      <c r="GVL120"/>
      <c r="GVM120"/>
      <c r="GVN120"/>
      <c r="GVO120"/>
      <c r="GVP120"/>
      <c r="GVQ120"/>
      <c r="GVR120"/>
      <c r="GVS120"/>
      <c r="GVT120"/>
      <c r="GVU120"/>
      <c r="GVV120"/>
      <c r="GVW120"/>
      <c r="GVX120"/>
      <c r="GVY120"/>
      <c r="GVZ120"/>
      <c r="GWA120"/>
      <c r="GWB120"/>
      <c r="GWC120"/>
      <c r="GWD120"/>
      <c r="GWE120"/>
      <c r="GWF120"/>
      <c r="GWG120"/>
      <c r="GWH120"/>
      <c r="GWI120"/>
      <c r="GWJ120"/>
      <c r="GWK120"/>
      <c r="GWL120"/>
      <c r="GWM120"/>
      <c r="GWN120"/>
      <c r="GWO120"/>
      <c r="GWP120"/>
      <c r="GWQ120"/>
      <c r="GWR120"/>
      <c r="GWS120"/>
      <c r="GWT120"/>
      <c r="GWU120"/>
      <c r="GWV120"/>
      <c r="GWW120"/>
      <c r="GWX120"/>
      <c r="GWY120"/>
      <c r="GWZ120"/>
      <c r="GXA120"/>
      <c r="GXB120"/>
      <c r="GXC120"/>
      <c r="GXD120"/>
      <c r="GXE120"/>
      <c r="GXF120"/>
      <c r="GXG120"/>
      <c r="GXH120"/>
      <c r="GXI120"/>
      <c r="GXJ120"/>
      <c r="GXK120"/>
      <c r="GXL120"/>
      <c r="GXM120"/>
      <c r="GXN120"/>
      <c r="GXO120"/>
      <c r="GXP120"/>
      <c r="GXQ120"/>
      <c r="GXR120"/>
      <c r="GXS120"/>
      <c r="GXT120"/>
      <c r="GXU120"/>
      <c r="GXV120"/>
      <c r="GXW120"/>
      <c r="GXX120"/>
      <c r="GXY120"/>
      <c r="GXZ120"/>
      <c r="GYA120"/>
      <c r="GYB120"/>
      <c r="GYC120"/>
      <c r="GYD120"/>
      <c r="GYE120"/>
      <c r="GYF120"/>
      <c r="GYG120"/>
      <c r="GYH120"/>
      <c r="GYI120"/>
      <c r="GYJ120"/>
      <c r="GYK120"/>
      <c r="GYL120"/>
      <c r="GYM120"/>
      <c r="GYN120"/>
      <c r="GYO120"/>
      <c r="GYP120"/>
      <c r="GYQ120"/>
      <c r="GYR120"/>
      <c r="GYS120"/>
      <c r="GYT120"/>
      <c r="GYU120"/>
      <c r="GYV120"/>
      <c r="GYW120"/>
      <c r="GYX120"/>
      <c r="GYY120"/>
      <c r="GYZ120"/>
      <c r="GZA120"/>
      <c r="GZB120"/>
      <c r="GZC120"/>
      <c r="GZD120"/>
      <c r="GZE120"/>
      <c r="GZF120"/>
      <c r="GZG120"/>
      <c r="GZH120"/>
      <c r="GZI120"/>
      <c r="GZJ120"/>
      <c r="GZK120"/>
      <c r="GZL120"/>
      <c r="GZM120"/>
      <c r="GZN120"/>
      <c r="GZO120"/>
      <c r="GZP120"/>
      <c r="GZQ120"/>
      <c r="GZR120"/>
      <c r="GZS120"/>
      <c r="GZT120"/>
      <c r="GZU120"/>
      <c r="GZV120"/>
      <c r="GZW120"/>
      <c r="GZX120"/>
      <c r="GZY120"/>
      <c r="GZZ120"/>
      <c r="HAA120"/>
      <c r="HAB120"/>
      <c r="HAC120"/>
      <c r="HAD120"/>
      <c r="HAE120"/>
      <c r="HAF120"/>
      <c r="HAG120"/>
      <c r="HAH120"/>
      <c r="HAI120"/>
      <c r="HAJ120"/>
      <c r="HAK120"/>
      <c r="HAL120"/>
      <c r="HAM120"/>
      <c r="HAN120"/>
      <c r="HAO120"/>
      <c r="HAP120"/>
      <c r="HAQ120"/>
      <c r="HAR120"/>
      <c r="HAS120"/>
      <c r="HAT120"/>
      <c r="HAU120"/>
      <c r="HAV120"/>
      <c r="HAW120"/>
      <c r="HAX120"/>
      <c r="HAY120"/>
      <c r="HAZ120"/>
      <c r="HBA120"/>
      <c r="HBB120"/>
      <c r="HBC120"/>
      <c r="HBD120"/>
      <c r="HBE120"/>
      <c r="HBF120"/>
      <c r="HBG120"/>
      <c r="HBH120"/>
      <c r="HBI120"/>
      <c r="HBJ120"/>
      <c r="HBK120"/>
      <c r="HBL120"/>
      <c r="HBM120"/>
      <c r="HBN120"/>
      <c r="HBO120"/>
      <c r="HBP120"/>
      <c r="HBQ120"/>
      <c r="HBR120"/>
      <c r="HBS120"/>
      <c r="HBT120"/>
      <c r="HBU120"/>
      <c r="HBV120"/>
      <c r="HBW120"/>
      <c r="HBX120"/>
      <c r="HBY120"/>
      <c r="HBZ120"/>
      <c r="HCA120"/>
      <c r="HCB120"/>
      <c r="HCC120"/>
      <c r="HCD120"/>
      <c r="HCE120"/>
      <c r="HCF120"/>
      <c r="HCG120"/>
      <c r="HCH120"/>
      <c r="HCI120"/>
      <c r="HCJ120"/>
      <c r="HCK120"/>
      <c r="HCL120"/>
      <c r="HCM120"/>
      <c r="HCN120"/>
      <c r="HCO120"/>
      <c r="HCP120"/>
      <c r="HCQ120"/>
      <c r="HCR120"/>
      <c r="HCS120"/>
      <c r="HCT120"/>
      <c r="HCU120"/>
      <c r="HCV120"/>
      <c r="HCW120"/>
      <c r="HCX120"/>
      <c r="HCY120"/>
      <c r="HCZ120"/>
      <c r="HDA120"/>
      <c r="HDB120"/>
      <c r="HDC120"/>
      <c r="HDD120"/>
      <c r="HDE120"/>
      <c r="HDF120"/>
      <c r="HDG120"/>
      <c r="HDH120"/>
      <c r="HDI120"/>
      <c r="HDJ120"/>
      <c r="HDK120"/>
      <c r="HDL120"/>
      <c r="HDM120"/>
      <c r="HDN120"/>
      <c r="HDO120"/>
      <c r="HDP120"/>
      <c r="HDQ120"/>
      <c r="HDR120"/>
      <c r="HDS120"/>
      <c r="HDT120"/>
      <c r="HDU120"/>
      <c r="HDV120"/>
      <c r="HDW120"/>
      <c r="HDX120"/>
      <c r="HDY120"/>
      <c r="HDZ120"/>
      <c r="HEA120"/>
      <c r="HEB120"/>
      <c r="HEC120"/>
      <c r="HED120"/>
      <c r="HEE120"/>
      <c r="HEF120"/>
      <c r="HEG120"/>
      <c r="HEH120"/>
      <c r="HEI120"/>
      <c r="HEJ120"/>
      <c r="HEK120"/>
      <c r="HEL120"/>
      <c r="HEM120"/>
      <c r="HEN120"/>
      <c r="HEO120"/>
      <c r="HEP120"/>
      <c r="HEQ120"/>
      <c r="HER120"/>
      <c r="HES120"/>
      <c r="HET120"/>
      <c r="HEU120"/>
      <c r="HEV120"/>
      <c r="HEW120"/>
      <c r="HEX120"/>
      <c r="HEY120"/>
      <c r="HEZ120"/>
      <c r="HFA120"/>
      <c r="HFB120"/>
      <c r="HFC120"/>
      <c r="HFD120"/>
      <c r="HFE120"/>
      <c r="HFF120"/>
      <c r="HFG120"/>
      <c r="HFH120"/>
      <c r="HFI120"/>
      <c r="HFJ120"/>
      <c r="HFK120"/>
      <c r="HFL120"/>
      <c r="HFM120"/>
      <c r="HFN120"/>
      <c r="HFO120"/>
      <c r="HFP120"/>
      <c r="HFQ120"/>
      <c r="HFR120"/>
      <c r="HFS120"/>
      <c r="HFT120"/>
      <c r="HFU120"/>
      <c r="HFV120"/>
      <c r="HFW120"/>
      <c r="HFX120"/>
      <c r="HFY120"/>
      <c r="HFZ120"/>
      <c r="HGA120"/>
      <c r="HGB120"/>
      <c r="HGC120"/>
      <c r="HGD120"/>
      <c r="HGE120"/>
      <c r="HGF120"/>
      <c r="HGG120"/>
      <c r="HGH120"/>
      <c r="HGI120"/>
      <c r="HGJ120"/>
      <c r="HGK120"/>
      <c r="HGL120"/>
      <c r="HGM120"/>
      <c r="HGN120"/>
      <c r="HGO120"/>
      <c r="HGP120"/>
      <c r="HGQ120"/>
      <c r="HGR120"/>
      <c r="HGS120"/>
      <c r="HGT120"/>
      <c r="HGU120"/>
      <c r="HGV120"/>
      <c r="HGW120"/>
      <c r="HGX120"/>
      <c r="HGY120"/>
      <c r="HGZ120"/>
      <c r="HHA120"/>
      <c r="HHB120"/>
      <c r="HHC120"/>
      <c r="HHD120"/>
      <c r="HHE120"/>
      <c r="HHF120"/>
      <c r="HHG120"/>
      <c r="HHH120"/>
      <c r="HHI120"/>
      <c r="HHJ120"/>
      <c r="HHK120"/>
      <c r="HHL120"/>
      <c r="HHM120"/>
      <c r="HHN120"/>
      <c r="HHO120"/>
      <c r="HHP120"/>
      <c r="HHQ120"/>
      <c r="HHR120"/>
      <c r="HHS120"/>
      <c r="HHT120"/>
      <c r="HHU120"/>
      <c r="HHV120"/>
      <c r="HHW120"/>
      <c r="HHX120"/>
      <c r="HHY120"/>
      <c r="HHZ120"/>
      <c r="HIA120"/>
      <c r="HIB120"/>
      <c r="HIC120"/>
      <c r="HID120"/>
      <c r="HIE120"/>
      <c r="HIF120"/>
      <c r="HIG120"/>
      <c r="HIH120"/>
      <c r="HII120"/>
      <c r="HIJ120"/>
      <c r="HIK120"/>
      <c r="HIL120"/>
      <c r="HIM120"/>
      <c r="HIN120"/>
      <c r="HIO120"/>
      <c r="HIP120"/>
      <c r="HIQ120"/>
      <c r="HIR120"/>
      <c r="HIS120"/>
      <c r="HIT120"/>
      <c r="HIU120"/>
      <c r="HIV120"/>
      <c r="HIW120"/>
      <c r="HIX120"/>
      <c r="HIY120"/>
      <c r="HIZ120"/>
      <c r="HJA120"/>
      <c r="HJB120"/>
      <c r="HJC120"/>
      <c r="HJD120"/>
      <c r="HJE120"/>
      <c r="HJF120"/>
      <c r="HJG120"/>
      <c r="HJH120"/>
      <c r="HJI120"/>
      <c r="HJJ120"/>
      <c r="HJK120"/>
      <c r="HJL120"/>
      <c r="HJM120"/>
      <c r="HJN120"/>
      <c r="HJO120"/>
      <c r="HJP120"/>
      <c r="HJQ120"/>
      <c r="HJR120"/>
      <c r="HJS120"/>
      <c r="HJT120"/>
      <c r="HJU120"/>
      <c r="HJV120"/>
      <c r="HJW120"/>
      <c r="HJX120"/>
      <c r="HJY120"/>
      <c r="HJZ120"/>
      <c r="HKA120"/>
      <c r="HKB120"/>
      <c r="HKC120"/>
      <c r="HKD120"/>
      <c r="HKE120"/>
      <c r="HKF120"/>
      <c r="HKG120"/>
      <c r="HKH120"/>
      <c r="HKI120"/>
      <c r="HKJ120"/>
      <c r="HKK120"/>
      <c r="HKL120"/>
      <c r="HKM120"/>
      <c r="HKN120"/>
      <c r="HKO120"/>
      <c r="HKP120"/>
      <c r="HKQ120"/>
      <c r="HKR120"/>
      <c r="HKS120"/>
      <c r="HKT120"/>
      <c r="HKU120"/>
      <c r="HKV120"/>
      <c r="HKW120"/>
      <c r="HKX120"/>
      <c r="HKY120"/>
      <c r="HKZ120"/>
      <c r="HLA120"/>
      <c r="HLB120"/>
      <c r="HLC120"/>
      <c r="HLD120"/>
      <c r="HLE120"/>
      <c r="HLF120"/>
      <c r="HLG120"/>
      <c r="HLH120"/>
      <c r="HLI120"/>
      <c r="HLJ120"/>
      <c r="HLK120"/>
      <c r="HLL120"/>
      <c r="HLM120"/>
      <c r="HLN120"/>
      <c r="HLO120"/>
      <c r="HLP120"/>
      <c r="HLQ120"/>
      <c r="HLR120"/>
      <c r="HLS120"/>
      <c r="HLT120"/>
      <c r="HLU120"/>
      <c r="HLV120"/>
      <c r="HLW120"/>
      <c r="HLX120"/>
      <c r="HLY120"/>
      <c r="HLZ120"/>
      <c r="HMA120"/>
      <c r="HMB120"/>
      <c r="HMC120"/>
      <c r="HMD120"/>
      <c r="HME120"/>
      <c r="HMF120"/>
      <c r="HMG120"/>
      <c r="HMH120"/>
      <c r="HMI120"/>
      <c r="HMJ120"/>
      <c r="HMK120"/>
      <c r="HML120"/>
      <c r="HMM120"/>
      <c r="HMN120"/>
      <c r="HMO120"/>
      <c r="HMP120"/>
      <c r="HMQ120"/>
      <c r="HMR120"/>
      <c r="HMS120"/>
      <c r="HMT120"/>
      <c r="HMU120"/>
      <c r="HMV120"/>
      <c r="HMW120"/>
      <c r="HMX120"/>
      <c r="HMY120"/>
      <c r="HMZ120"/>
      <c r="HNA120"/>
      <c r="HNB120"/>
      <c r="HNC120"/>
      <c r="HND120"/>
      <c r="HNE120"/>
      <c r="HNF120"/>
      <c r="HNG120"/>
      <c r="HNH120"/>
      <c r="HNI120"/>
      <c r="HNJ120"/>
      <c r="HNK120"/>
      <c r="HNL120"/>
      <c r="HNM120"/>
      <c r="HNN120"/>
      <c r="HNO120"/>
      <c r="HNP120"/>
      <c r="HNQ120"/>
      <c r="HNR120"/>
      <c r="HNS120"/>
      <c r="HNT120"/>
      <c r="HNU120"/>
      <c r="HNV120"/>
      <c r="HNW120"/>
      <c r="HNX120"/>
      <c r="HNY120"/>
      <c r="HNZ120"/>
      <c r="HOA120"/>
      <c r="HOB120"/>
      <c r="HOC120"/>
      <c r="HOD120"/>
      <c r="HOE120"/>
      <c r="HOF120"/>
      <c r="HOG120"/>
      <c r="HOH120"/>
      <c r="HOI120"/>
      <c r="HOJ120"/>
      <c r="HOK120"/>
      <c r="HOL120"/>
      <c r="HOM120"/>
      <c r="HON120"/>
      <c r="HOO120"/>
      <c r="HOP120"/>
      <c r="HOQ120"/>
      <c r="HOR120"/>
      <c r="HOS120"/>
      <c r="HOT120"/>
      <c r="HOU120"/>
      <c r="HOV120"/>
      <c r="HOW120"/>
      <c r="HOX120"/>
      <c r="HOY120"/>
      <c r="HOZ120"/>
      <c r="HPA120"/>
      <c r="HPB120"/>
      <c r="HPC120"/>
      <c r="HPD120"/>
      <c r="HPE120"/>
      <c r="HPF120"/>
      <c r="HPG120"/>
      <c r="HPH120"/>
      <c r="HPI120"/>
      <c r="HPJ120"/>
      <c r="HPK120"/>
      <c r="HPL120"/>
      <c r="HPM120"/>
      <c r="HPN120"/>
      <c r="HPO120"/>
      <c r="HPP120"/>
      <c r="HPQ120"/>
      <c r="HPR120"/>
      <c r="HPS120"/>
      <c r="HPT120"/>
      <c r="HPU120"/>
      <c r="HPV120"/>
      <c r="HPW120"/>
      <c r="HPX120"/>
      <c r="HPY120"/>
      <c r="HPZ120"/>
      <c r="HQA120"/>
      <c r="HQB120"/>
      <c r="HQC120"/>
      <c r="HQD120"/>
      <c r="HQE120"/>
      <c r="HQF120"/>
      <c r="HQG120"/>
      <c r="HQH120"/>
      <c r="HQI120"/>
      <c r="HQJ120"/>
      <c r="HQK120"/>
      <c r="HQL120"/>
      <c r="HQM120"/>
      <c r="HQN120"/>
      <c r="HQO120"/>
      <c r="HQP120"/>
      <c r="HQQ120"/>
      <c r="HQR120"/>
      <c r="HQS120"/>
      <c r="HQT120"/>
      <c r="HQU120"/>
      <c r="HQV120"/>
      <c r="HQW120"/>
      <c r="HQX120"/>
      <c r="HQY120"/>
      <c r="HQZ120"/>
      <c r="HRA120"/>
      <c r="HRB120"/>
      <c r="HRC120"/>
      <c r="HRD120"/>
      <c r="HRE120"/>
      <c r="HRF120"/>
      <c r="HRG120"/>
      <c r="HRH120"/>
      <c r="HRI120"/>
      <c r="HRJ120"/>
      <c r="HRK120"/>
      <c r="HRL120"/>
      <c r="HRM120"/>
      <c r="HRN120"/>
      <c r="HRO120"/>
      <c r="HRP120"/>
      <c r="HRQ120"/>
      <c r="HRR120"/>
      <c r="HRS120"/>
      <c r="HRT120"/>
      <c r="HRU120"/>
      <c r="HRV120"/>
      <c r="HRW120"/>
      <c r="HRX120"/>
      <c r="HRY120"/>
      <c r="HRZ120"/>
      <c r="HSA120"/>
      <c r="HSB120"/>
      <c r="HSC120"/>
      <c r="HSD120"/>
      <c r="HSE120"/>
      <c r="HSF120"/>
      <c r="HSG120"/>
      <c r="HSH120"/>
      <c r="HSI120"/>
      <c r="HSJ120"/>
      <c r="HSK120"/>
      <c r="HSL120"/>
      <c r="HSM120"/>
      <c r="HSN120"/>
      <c r="HSO120"/>
      <c r="HSP120"/>
      <c r="HSQ120"/>
      <c r="HSR120"/>
      <c r="HSS120"/>
      <c r="HST120"/>
      <c r="HSU120"/>
      <c r="HSV120"/>
      <c r="HSW120"/>
      <c r="HSX120"/>
      <c r="HSY120"/>
      <c r="HSZ120"/>
      <c r="HTA120"/>
      <c r="HTB120"/>
      <c r="HTC120"/>
      <c r="HTD120"/>
      <c r="HTE120"/>
      <c r="HTF120"/>
      <c r="HTG120"/>
      <c r="HTH120"/>
      <c r="HTI120"/>
      <c r="HTJ120"/>
      <c r="HTK120"/>
      <c r="HTL120"/>
      <c r="HTM120"/>
      <c r="HTN120"/>
      <c r="HTO120"/>
      <c r="HTP120"/>
      <c r="HTQ120"/>
      <c r="HTR120"/>
      <c r="HTS120"/>
      <c r="HTT120"/>
      <c r="HTU120"/>
      <c r="HTV120"/>
      <c r="HTW120"/>
      <c r="HTX120"/>
      <c r="HTY120"/>
      <c r="HTZ120"/>
      <c r="HUA120"/>
      <c r="HUB120"/>
      <c r="HUC120"/>
      <c r="HUD120"/>
      <c r="HUE120"/>
      <c r="HUF120"/>
      <c r="HUG120"/>
      <c r="HUH120"/>
      <c r="HUI120"/>
      <c r="HUJ120"/>
      <c r="HUK120"/>
      <c r="HUL120"/>
      <c r="HUM120"/>
      <c r="HUN120"/>
      <c r="HUO120"/>
      <c r="HUP120"/>
      <c r="HUQ120"/>
      <c r="HUR120"/>
      <c r="HUS120"/>
      <c r="HUT120"/>
      <c r="HUU120"/>
      <c r="HUV120"/>
      <c r="HUW120"/>
      <c r="HUX120"/>
      <c r="HUY120"/>
      <c r="HUZ120"/>
      <c r="HVA120"/>
      <c r="HVB120"/>
      <c r="HVC120"/>
      <c r="HVD120"/>
      <c r="HVE120"/>
      <c r="HVF120"/>
      <c r="HVG120"/>
      <c r="HVH120"/>
      <c r="HVI120"/>
      <c r="HVJ120"/>
      <c r="HVK120"/>
      <c r="HVL120"/>
      <c r="HVM120"/>
      <c r="HVN120"/>
      <c r="HVO120"/>
      <c r="HVP120"/>
      <c r="HVQ120"/>
      <c r="HVR120"/>
      <c r="HVS120"/>
      <c r="HVT120"/>
      <c r="HVU120"/>
      <c r="HVV120"/>
      <c r="HVW120"/>
      <c r="HVX120"/>
      <c r="HVY120"/>
      <c r="HVZ120"/>
      <c r="HWA120"/>
      <c r="HWB120"/>
      <c r="HWC120"/>
      <c r="HWD120"/>
      <c r="HWE120"/>
      <c r="HWF120"/>
      <c r="HWG120"/>
      <c r="HWH120"/>
      <c r="HWI120"/>
      <c r="HWJ120"/>
      <c r="HWK120"/>
      <c r="HWL120"/>
      <c r="HWM120"/>
      <c r="HWN120"/>
      <c r="HWO120"/>
      <c r="HWP120"/>
      <c r="HWQ120"/>
      <c r="HWR120"/>
      <c r="HWS120"/>
      <c r="HWT120"/>
      <c r="HWU120"/>
      <c r="HWV120"/>
      <c r="HWW120"/>
      <c r="HWX120"/>
      <c r="HWY120"/>
      <c r="HWZ120"/>
      <c r="HXA120"/>
      <c r="HXB120"/>
      <c r="HXC120"/>
      <c r="HXD120"/>
      <c r="HXE120"/>
      <c r="HXF120"/>
      <c r="HXG120"/>
      <c r="HXH120"/>
      <c r="HXI120"/>
      <c r="HXJ120"/>
      <c r="HXK120"/>
      <c r="HXL120"/>
      <c r="HXM120"/>
      <c r="HXN120"/>
      <c r="HXO120"/>
      <c r="HXP120"/>
      <c r="HXQ120"/>
      <c r="HXR120"/>
      <c r="HXS120"/>
      <c r="HXT120"/>
      <c r="HXU120"/>
      <c r="HXV120"/>
      <c r="HXW120"/>
      <c r="HXX120"/>
      <c r="HXY120"/>
      <c r="HXZ120"/>
      <c r="HYA120"/>
      <c r="HYB120"/>
      <c r="HYC120"/>
      <c r="HYD120"/>
      <c r="HYE120"/>
      <c r="HYF120"/>
      <c r="HYG120"/>
      <c r="HYH120"/>
      <c r="HYI120"/>
      <c r="HYJ120"/>
      <c r="HYK120"/>
      <c r="HYL120"/>
      <c r="HYM120"/>
      <c r="HYN120"/>
      <c r="HYO120"/>
      <c r="HYP120"/>
      <c r="HYQ120"/>
      <c r="HYR120"/>
      <c r="HYS120"/>
      <c r="HYT120"/>
      <c r="HYU120"/>
      <c r="HYV120"/>
      <c r="HYW120"/>
      <c r="HYX120"/>
      <c r="HYY120"/>
      <c r="HYZ120"/>
      <c r="HZA120"/>
      <c r="HZB120"/>
      <c r="HZC120"/>
      <c r="HZD120"/>
      <c r="HZE120"/>
      <c r="HZF120"/>
      <c r="HZG120"/>
      <c r="HZH120"/>
      <c r="HZI120"/>
      <c r="HZJ120"/>
      <c r="HZK120"/>
      <c r="HZL120"/>
      <c r="HZM120"/>
      <c r="HZN120"/>
      <c r="HZO120"/>
      <c r="HZP120"/>
      <c r="HZQ120"/>
      <c r="HZR120"/>
      <c r="HZS120"/>
      <c r="HZT120"/>
      <c r="HZU120"/>
      <c r="HZV120"/>
      <c r="HZW120"/>
      <c r="HZX120"/>
      <c r="HZY120"/>
      <c r="HZZ120"/>
      <c r="IAA120"/>
      <c r="IAB120"/>
      <c r="IAC120"/>
      <c r="IAD120"/>
      <c r="IAE120"/>
      <c r="IAF120"/>
      <c r="IAG120"/>
      <c r="IAH120"/>
      <c r="IAI120"/>
      <c r="IAJ120"/>
      <c r="IAK120"/>
      <c r="IAL120"/>
      <c r="IAM120"/>
      <c r="IAN120"/>
      <c r="IAO120"/>
      <c r="IAP120"/>
      <c r="IAQ120"/>
      <c r="IAR120"/>
      <c r="IAS120"/>
      <c r="IAT120"/>
      <c r="IAU120"/>
      <c r="IAV120"/>
      <c r="IAW120"/>
      <c r="IAX120"/>
      <c r="IAY120"/>
      <c r="IAZ120"/>
      <c r="IBA120"/>
      <c r="IBB120"/>
      <c r="IBC120"/>
      <c r="IBD120"/>
      <c r="IBE120"/>
      <c r="IBF120"/>
      <c r="IBG120"/>
      <c r="IBH120"/>
      <c r="IBI120"/>
      <c r="IBJ120"/>
      <c r="IBK120"/>
      <c r="IBL120"/>
      <c r="IBM120"/>
      <c r="IBN120"/>
      <c r="IBO120"/>
      <c r="IBP120"/>
      <c r="IBQ120"/>
      <c r="IBR120"/>
      <c r="IBS120"/>
      <c r="IBT120"/>
      <c r="IBU120"/>
      <c r="IBV120"/>
      <c r="IBW120"/>
      <c r="IBX120"/>
      <c r="IBY120"/>
      <c r="IBZ120"/>
      <c r="ICA120"/>
      <c r="ICB120"/>
      <c r="ICC120"/>
      <c r="ICD120"/>
      <c r="ICE120"/>
      <c r="ICF120"/>
      <c r="ICG120"/>
      <c r="ICH120"/>
      <c r="ICI120"/>
      <c r="ICJ120"/>
      <c r="ICK120"/>
      <c r="ICL120"/>
      <c r="ICM120"/>
      <c r="ICN120"/>
      <c r="ICO120"/>
      <c r="ICP120"/>
      <c r="ICQ120"/>
      <c r="ICR120"/>
      <c r="ICS120"/>
      <c r="ICT120"/>
      <c r="ICU120"/>
      <c r="ICV120"/>
      <c r="ICW120"/>
      <c r="ICX120"/>
      <c r="ICY120"/>
      <c r="ICZ120"/>
      <c r="IDA120"/>
      <c r="IDB120"/>
      <c r="IDC120"/>
      <c r="IDD120"/>
      <c r="IDE120"/>
      <c r="IDF120"/>
      <c r="IDG120"/>
      <c r="IDH120"/>
      <c r="IDI120"/>
      <c r="IDJ120"/>
      <c r="IDK120"/>
      <c r="IDL120"/>
      <c r="IDM120"/>
      <c r="IDN120"/>
      <c r="IDO120"/>
      <c r="IDP120"/>
      <c r="IDQ120"/>
      <c r="IDR120"/>
      <c r="IDS120"/>
      <c r="IDT120"/>
      <c r="IDU120"/>
      <c r="IDV120"/>
      <c r="IDW120"/>
      <c r="IDX120"/>
      <c r="IDY120"/>
      <c r="IDZ120"/>
      <c r="IEA120"/>
      <c r="IEB120"/>
      <c r="IEC120"/>
      <c r="IED120"/>
      <c r="IEE120"/>
      <c r="IEF120"/>
      <c r="IEG120"/>
      <c r="IEH120"/>
      <c r="IEI120"/>
      <c r="IEJ120"/>
      <c r="IEK120"/>
      <c r="IEL120"/>
      <c r="IEM120"/>
      <c r="IEN120"/>
      <c r="IEO120"/>
      <c r="IEP120"/>
      <c r="IEQ120"/>
      <c r="IER120"/>
      <c r="IES120"/>
      <c r="IET120"/>
      <c r="IEU120"/>
      <c r="IEV120"/>
      <c r="IEW120"/>
      <c r="IEX120"/>
      <c r="IEY120"/>
      <c r="IEZ120"/>
      <c r="IFA120"/>
      <c r="IFB120"/>
      <c r="IFC120"/>
      <c r="IFD120"/>
      <c r="IFE120"/>
      <c r="IFF120"/>
      <c r="IFG120"/>
      <c r="IFH120"/>
      <c r="IFI120"/>
      <c r="IFJ120"/>
      <c r="IFK120"/>
      <c r="IFL120"/>
      <c r="IFM120"/>
      <c r="IFN120"/>
      <c r="IFO120"/>
      <c r="IFP120"/>
      <c r="IFQ120"/>
      <c r="IFR120"/>
      <c r="IFS120"/>
      <c r="IFT120"/>
      <c r="IFU120"/>
      <c r="IFV120"/>
      <c r="IFW120"/>
      <c r="IFX120"/>
      <c r="IFY120"/>
      <c r="IFZ120"/>
      <c r="IGA120"/>
      <c r="IGB120"/>
      <c r="IGC120"/>
      <c r="IGD120"/>
      <c r="IGE120"/>
      <c r="IGF120"/>
      <c r="IGG120"/>
      <c r="IGH120"/>
      <c r="IGI120"/>
      <c r="IGJ120"/>
      <c r="IGK120"/>
      <c r="IGL120"/>
      <c r="IGM120"/>
      <c r="IGN120"/>
      <c r="IGO120"/>
      <c r="IGP120"/>
      <c r="IGQ120"/>
      <c r="IGR120"/>
      <c r="IGS120"/>
      <c r="IGT120"/>
      <c r="IGU120"/>
      <c r="IGV120"/>
      <c r="IGW120"/>
      <c r="IGX120"/>
      <c r="IGY120"/>
      <c r="IGZ120"/>
      <c r="IHA120"/>
      <c r="IHB120"/>
      <c r="IHC120"/>
      <c r="IHD120"/>
      <c r="IHE120"/>
      <c r="IHF120"/>
      <c r="IHG120"/>
      <c r="IHH120"/>
      <c r="IHI120"/>
      <c r="IHJ120"/>
      <c r="IHK120"/>
      <c r="IHL120"/>
      <c r="IHM120"/>
      <c r="IHN120"/>
      <c r="IHO120"/>
      <c r="IHP120"/>
      <c r="IHQ120"/>
      <c r="IHR120"/>
      <c r="IHS120"/>
      <c r="IHT120"/>
      <c r="IHU120"/>
      <c r="IHV120"/>
      <c r="IHW120"/>
      <c r="IHX120"/>
      <c r="IHY120"/>
      <c r="IHZ120"/>
      <c r="IIA120"/>
      <c r="IIB120"/>
      <c r="IIC120"/>
      <c r="IID120"/>
      <c r="IIE120"/>
      <c r="IIF120"/>
      <c r="IIG120"/>
      <c r="IIH120"/>
      <c r="III120"/>
      <c r="IIJ120"/>
      <c r="IIK120"/>
      <c r="IIL120"/>
      <c r="IIM120"/>
      <c r="IIN120"/>
      <c r="IIO120"/>
      <c r="IIP120"/>
      <c r="IIQ120"/>
      <c r="IIR120"/>
      <c r="IIS120"/>
      <c r="IIT120"/>
      <c r="IIU120"/>
      <c r="IIV120"/>
      <c r="IIW120"/>
      <c r="IIX120"/>
      <c r="IIY120"/>
      <c r="IIZ120"/>
      <c r="IJA120"/>
      <c r="IJB120"/>
      <c r="IJC120"/>
      <c r="IJD120"/>
      <c r="IJE120"/>
      <c r="IJF120"/>
      <c r="IJG120"/>
      <c r="IJH120"/>
      <c r="IJI120"/>
      <c r="IJJ120"/>
      <c r="IJK120"/>
      <c r="IJL120"/>
      <c r="IJM120"/>
      <c r="IJN120"/>
      <c r="IJO120"/>
      <c r="IJP120"/>
      <c r="IJQ120"/>
      <c r="IJR120"/>
      <c r="IJS120"/>
      <c r="IJT120"/>
      <c r="IJU120"/>
      <c r="IJV120"/>
      <c r="IJW120"/>
      <c r="IJX120"/>
      <c r="IJY120"/>
      <c r="IJZ120"/>
      <c r="IKA120"/>
      <c r="IKB120"/>
      <c r="IKC120"/>
      <c r="IKD120"/>
      <c r="IKE120"/>
      <c r="IKF120"/>
      <c r="IKG120"/>
      <c r="IKH120"/>
      <c r="IKI120"/>
      <c r="IKJ120"/>
      <c r="IKK120"/>
      <c r="IKL120"/>
      <c r="IKM120"/>
      <c r="IKN120"/>
      <c r="IKO120"/>
      <c r="IKP120"/>
      <c r="IKQ120"/>
      <c r="IKR120"/>
      <c r="IKS120"/>
      <c r="IKT120"/>
      <c r="IKU120"/>
      <c r="IKV120"/>
      <c r="IKW120"/>
      <c r="IKX120"/>
      <c r="IKY120"/>
      <c r="IKZ120"/>
      <c r="ILA120"/>
      <c r="ILB120"/>
      <c r="ILC120"/>
      <c r="ILD120"/>
      <c r="ILE120"/>
      <c r="ILF120"/>
      <c r="ILG120"/>
      <c r="ILH120"/>
      <c r="ILI120"/>
      <c r="ILJ120"/>
      <c r="ILK120"/>
      <c r="ILL120"/>
      <c r="ILM120"/>
      <c r="ILN120"/>
      <c r="ILO120"/>
      <c r="ILP120"/>
      <c r="ILQ120"/>
      <c r="ILR120"/>
      <c r="ILS120"/>
      <c r="ILT120"/>
      <c r="ILU120"/>
      <c r="ILV120"/>
      <c r="ILW120"/>
      <c r="ILX120"/>
      <c r="ILY120"/>
      <c r="ILZ120"/>
      <c r="IMA120"/>
      <c r="IMB120"/>
      <c r="IMC120"/>
      <c r="IMD120"/>
      <c r="IME120"/>
      <c r="IMF120"/>
      <c r="IMG120"/>
      <c r="IMH120"/>
      <c r="IMI120"/>
      <c r="IMJ120"/>
      <c r="IMK120"/>
      <c r="IML120"/>
      <c r="IMM120"/>
      <c r="IMN120"/>
      <c r="IMO120"/>
      <c r="IMP120"/>
      <c r="IMQ120"/>
      <c r="IMR120"/>
      <c r="IMS120"/>
      <c r="IMT120"/>
      <c r="IMU120"/>
      <c r="IMV120"/>
      <c r="IMW120"/>
      <c r="IMX120"/>
      <c r="IMY120"/>
      <c r="IMZ120"/>
      <c r="INA120"/>
      <c r="INB120"/>
      <c r="INC120"/>
      <c r="IND120"/>
      <c r="INE120"/>
      <c r="INF120"/>
      <c r="ING120"/>
      <c r="INH120"/>
      <c r="INI120"/>
      <c r="INJ120"/>
      <c r="INK120"/>
      <c r="INL120"/>
      <c r="INM120"/>
      <c r="INN120"/>
      <c r="INO120"/>
      <c r="INP120"/>
      <c r="INQ120"/>
      <c r="INR120"/>
      <c r="INS120"/>
      <c r="INT120"/>
      <c r="INU120"/>
      <c r="INV120"/>
      <c r="INW120"/>
      <c r="INX120"/>
      <c r="INY120"/>
      <c r="INZ120"/>
      <c r="IOA120"/>
      <c r="IOB120"/>
      <c r="IOC120"/>
      <c r="IOD120"/>
      <c r="IOE120"/>
      <c r="IOF120"/>
      <c r="IOG120"/>
      <c r="IOH120"/>
      <c r="IOI120"/>
      <c r="IOJ120"/>
      <c r="IOK120"/>
      <c r="IOL120"/>
      <c r="IOM120"/>
      <c r="ION120"/>
      <c r="IOO120"/>
      <c r="IOP120"/>
      <c r="IOQ120"/>
      <c r="IOR120"/>
      <c r="IOS120"/>
      <c r="IOT120"/>
      <c r="IOU120"/>
      <c r="IOV120"/>
      <c r="IOW120"/>
      <c r="IOX120"/>
      <c r="IOY120"/>
      <c r="IOZ120"/>
      <c r="IPA120"/>
      <c r="IPB120"/>
      <c r="IPC120"/>
      <c r="IPD120"/>
      <c r="IPE120"/>
      <c r="IPF120"/>
      <c r="IPG120"/>
      <c r="IPH120"/>
      <c r="IPI120"/>
      <c r="IPJ120"/>
      <c r="IPK120"/>
      <c r="IPL120"/>
      <c r="IPM120"/>
      <c r="IPN120"/>
      <c r="IPO120"/>
      <c r="IPP120"/>
      <c r="IPQ120"/>
      <c r="IPR120"/>
      <c r="IPS120"/>
      <c r="IPT120"/>
      <c r="IPU120"/>
      <c r="IPV120"/>
      <c r="IPW120"/>
      <c r="IPX120"/>
      <c r="IPY120"/>
      <c r="IPZ120"/>
      <c r="IQA120"/>
      <c r="IQB120"/>
      <c r="IQC120"/>
      <c r="IQD120"/>
      <c r="IQE120"/>
      <c r="IQF120"/>
      <c r="IQG120"/>
      <c r="IQH120"/>
      <c r="IQI120"/>
      <c r="IQJ120"/>
      <c r="IQK120"/>
      <c r="IQL120"/>
      <c r="IQM120"/>
      <c r="IQN120"/>
      <c r="IQO120"/>
      <c r="IQP120"/>
      <c r="IQQ120"/>
      <c r="IQR120"/>
      <c r="IQS120"/>
      <c r="IQT120"/>
      <c r="IQU120"/>
      <c r="IQV120"/>
      <c r="IQW120"/>
      <c r="IQX120"/>
      <c r="IQY120"/>
      <c r="IQZ120"/>
      <c r="IRA120"/>
      <c r="IRB120"/>
      <c r="IRC120"/>
      <c r="IRD120"/>
      <c r="IRE120"/>
      <c r="IRF120"/>
      <c r="IRG120"/>
      <c r="IRH120"/>
      <c r="IRI120"/>
      <c r="IRJ120"/>
      <c r="IRK120"/>
      <c r="IRL120"/>
      <c r="IRM120"/>
      <c r="IRN120"/>
      <c r="IRO120"/>
      <c r="IRP120"/>
      <c r="IRQ120"/>
      <c r="IRR120"/>
      <c r="IRS120"/>
      <c r="IRT120"/>
      <c r="IRU120"/>
      <c r="IRV120"/>
      <c r="IRW120"/>
      <c r="IRX120"/>
      <c r="IRY120"/>
      <c r="IRZ120"/>
      <c r="ISA120"/>
      <c r="ISB120"/>
      <c r="ISC120"/>
      <c r="ISD120"/>
      <c r="ISE120"/>
      <c r="ISF120"/>
      <c r="ISG120"/>
      <c r="ISH120"/>
      <c r="ISI120"/>
      <c r="ISJ120"/>
      <c r="ISK120"/>
      <c r="ISL120"/>
      <c r="ISM120"/>
      <c r="ISN120"/>
      <c r="ISO120"/>
      <c r="ISP120"/>
      <c r="ISQ120"/>
      <c r="ISR120"/>
      <c r="ISS120"/>
      <c r="IST120"/>
      <c r="ISU120"/>
      <c r="ISV120"/>
      <c r="ISW120"/>
      <c r="ISX120"/>
      <c r="ISY120"/>
      <c r="ISZ120"/>
      <c r="ITA120"/>
      <c r="ITB120"/>
      <c r="ITC120"/>
      <c r="ITD120"/>
      <c r="ITE120"/>
      <c r="ITF120"/>
      <c r="ITG120"/>
      <c r="ITH120"/>
      <c r="ITI120"/>
      <c r="ITJ120"/>
      <c r="ITK120"/>
      <c r="ITL120"/>
      <c r="ITM120"/>
      <c r="ITN120"/>
      <c r="ITO120"/>
      <c r="ITP120"/>
      <c r="ITQ120"/>
      <c r="ITR120"/>
      <c r="ITS120"/>
      <c r="ITT120"/>
      <c r="ITU120"/>
      <c r="ITV120"/>
      <c r="ITW120"/>
      <c r="ITX120"/>
      <c r="ITY120"/>
      <c r="ITZ120"/>
      <c r="IUA120"/>
      <c r="IUB120"/>
      <c r="IUC120"/>
      <c r="IUD120"/>
      <c r="IUE120"/>
      <c r="IUF120"/>
      <c r="IUG120"/>
      <c r="IUH120"/>
      <c r="IUI120"/>
      <c r="IUJ120"/>
      <c r="IUK120"/>
      <c r="IUL120"/>
      <c r="IUM120"/>
      <c r="IUN120"/>
      <c r="IUO120"/>
      <c r="IUP120"/>
      <c r="IUQ120"/>
      <c r="IUR120"/>
      <c r="IUS120"/>
      <c r="IUT120"/>
      <c r="IUU120"/>
      <c r="IUV120"/>
      <c r="IUW120"/>
      <c r="IUX120"/>
      <c r="IUY120"/>
      <c r="IUZ120"/>
      <c r="IVA120"/>
      <c r="IVB120"/>
      <c r="IVC120"/>
      <c r="IVD120"/>
      <c r="IVE120"/>
      <c r="IVF120"/>
      <c r="IVG120"/>
      <c r="IVH120"/>
      <c r="IVI120"/>
      <c r="IVJ120"/>
      <c r="IVK120"/>
      <c r="IVL120"/>
      <c r="IVM120"/>
      <c r="IVN120"/>
      <c r="IVO120"/>
      <c r="IVP120"/>
      <c r="IVQ120"/>
      <c r="IVR120"/>
      <c r="IVS120"/>
      <c r="IVT120"/>
      <c r="IVU120"/>
      <c r="IVV120"/>
      <c r="IVW120"/>
      <c r="IVX120"/>
      <c r="IVY120"/>
      <c r="IVZ120"/>
      <c r="IWA120"/>
      <c r="IWB120"/>
      <c r="IWC120"/>
      <c r="IWD120"/>
      <c r="IWE120"/>
      <c r="IWF120"/>
      <c r="IWG120"/>
      <c r="IWH120"/>
      <c r="IWI120"/>
      <c r="IWJ120"/>
      <c r="IWK120"/>
      <c r="IWL120"/>
      <c r="IWM120"/>
      <c r="IWN120"/>
      <c r="IWO120"/>
      <c r="IWP120"/>
      <c r="IWQ120"/>
      <c r="IWR120"/>
      <c r="IWS120"/>
      <c r="IWT120"/>
      <c r="IWU120"/>
      <c r="IWV120"/>
      <c r="IWW120"/>
      <c r="IWX120"/>
      <c r="IWY120"/>
      <c r="IWZ120"/>
      <c r="IXA120"/>
      <c r="IXB120"/>
      <c r="IXC120"/>
      <c r="IXD120"/>
      <c r="IXE120"/>
      <c r="IXF120"/>
      <c r="IXG120"/>
      <c r="IXH120"/>
      <c r="IXI120"/>
      <c r="IXJ120"/>
      <c r="IXK120"/>
      <c r="IXL120"/>
      <c r="IXM120"/>
      <c r="IXN120"/>
      <c r="IXO120"/>
      <c r="IXP120"/>
      <c r="IXQ120"/>
      <c r="IXR120"/>
      <c r="IXS120"/>
      <c r="IXT120"/>
      <c r="IXU120"/>
      <c r="IXV120"/>
      <c r="IXW120"/>
      <c r="IXX120"/>
      <c r="IXY120"/>
      <c r="IXZ120"/>
      <c r="IYA120"/>
      <c r="IYB120"/>
      <c r="IYC120"/>
      <c r="IYD120"/>
      <c r="IYE120"/>
      <c r="IYF120"/>
      <c r="IYG120"/>
      <c r="IYH120"/>
      <c r="IYI120"/>
      <c r="IYJ120"/>
      <c r="IYK120"/>
      <c r="IYL120"/>
      <c r="IYM120"/>
      <c r="IYN120"/>
      <c r="IYO120"/>
      <c r="IYP120"/>
      <c r="IYQ120"/>
      <c r="IYR120"/>
      <c r="IYS120"/>
      <c r="IYT120"/>
      <c r="IYU120"/>
      <c r="IYV120"/>
      <c r="IYW120"/>
      <c r="IYX120"/>
      <c r="IYY120"/>
      <c r="IYZ120"/>
      <c r="IZA120"/>
      <c r="IZB120"/>
      <c r="IZC120"/>
      <c r="IZD120"/>
      <c r="IZE120"/>
      <c r="IZF120"/>
      <c r="IZG120"/>
      <c r="IZH120"/>
      <c r="IZI120"/>
      <c r="IZJ120"/>
      <c r="IZK120"/>
      <c r="IZL120"/>
      <c r="IZM120"/>
      <c r="IZN120"/>
      <c r="IZO120"/>
      <c r="IZP120"/>
      <c r="IZQ120"/>
      <c r="IZR120"/>
      <c r="IZS120"/>
      <c r="IZT120"/>
      <c r="IZU120"/>
      <c r="IZV120"/>
      <c r="IZW120"/>
      <c r="IZX120"/>
      <c r="IZY120"/>
      <c r="IZZ120"/>
      <c r="JAA120"/>
      <c r="JAB120"/>
      <c r="JAC120"/>
      <c r="JAD120"/>
      <c r="JAE120"/>
      <c r="JAF120"/>
      <c r="JAG120"/>
      <c r="JAH120"/>
      <c r="JAI120"/>
      <c r="JAJ120"/>
      <c r="JAK120"/>
      <c r="JAL120"/>
      <c r="JAM120"/>
      <c r="JAN120"/>
      <c r="JAO120"/>
      <c r="JAP120"/>
      <c r="JAQ120"/>
      <c r="JAR120"/>
      <c r="JAS120"/>
      <c r="JAT120"/>
      <c r="JAU120"/>
      <c r="JAV120"/>
      <c r="JAW120"/>
      <c r="JAX120"/>
      <c r="JAY120"/>
      <c r="JAZ120"/>
      <c r="JBA120"/>
      <c r="JBB120"/>
      <c r="JBC120"/>
      <c r="JBD120"/>
      <c r="JBE120"/>
      <c r="JBF120"/>
      <c r="JBG120"/>
      <c r="JBH120"/>
      <c r="JBI120"/>
      <c r="JBJ120"/>
      <c r="JBK120"/>
      <c r="JBL120"/>
      <c r="JBM120"/>
      <c r="JBN120"/>
      <c r="JBO120"/>
      <c r="JBP120"/>
      <c r="JBQ120"/>
      <c r="JBR120"/>
      <c r="JBS120"/>
      <c r="JBT120"/>
      <c r="JBU120"/>
      <c r="JBV120"/>
      <c r="JBW120"/>
      <c r="JBX120"/>
      <c r="JBY120"/>
      <c r="JBZ120"/>
      <c r="JCA120"/>
      <c r="JCB120"/>
      <c r="JCC120"/>
      <c r="JCD120"/>
      <c r="JCE120"/>
      <c r="JCF120"/>
      <c r="JCG120"/>
      <c r="JCH120"/>
      <c r="JCI120"/>
      <c r="JCJ120"/>
      <c r="JCK120"/>
      <c r="JCL120"/>
      <c r="JCM120"/>
      <c r="JCN120"/>
      <c r="JCO120"/>
      <c r="JCP120"/>
      <c r="JCQ120"/>
      <c r="JCR120"/>
      <c r="JCS120"/>
      <c r="JCT120"/>
      <c r="JCU120"/>
      <c r="JCV120"/>
      <c r="JCW120"/>
      <c r="JCX120"/>
      <c r="JCY120"/>
      <c r="JCZ120"/>
      <c r="JDA120"/>
      <c r="JDB120"/>
      <c r="JDC120"/>
      <c r="JDD120"/>
      <c r="JDE120"/>
      <c r="JDF120"/>
      <c r="JDG120"/>
      <c r="JDH120"/>
      <c r="JDI120"/>
      <c r="JDJ120"/>
      <c r="JDK120"/>
      <c r="JDL120"/>
      <c r="JDM120"/>
      <c r="JDN120"/>
      <c r="JDO120"/>
      <c r="JDP120"/>
      <c r="JDQ120"/>
      <c r="JDR120"/>
      <c r="JDS120"/>
      <c r="JDT120"/>
      <c r="JDU120"/>
      <c r="JDV120"/>
      <c r="JDW120"/>
      <c r="JDX120"/>
      <c r="JDY120"/>
      <c r="JDZ120"/>
      <c r="JEA120"/>
      <c r="JEB120"/>
      <c r="JEC120"/>
      <c r="JED120"/>
      <c r="JEE120"/>
      <c r="JEF120"/>
      <c r="JEG120"/>
      <c r="JEH120"/>
      <c r="JEI120"/>
      <c r="JEJ120"/>
      <c r="JEK120"/>
      <c r="JEL120"/>
      <c r="JEM120"/>
      <c r="JEN120"/>
      <c r="JEO120"/>
      <c r="JEP120"/>
      <c r="JEQ120"/>
      <c r="JER120"/>
      <c r="JES120"/>
      <c r="JET120"/>
      <c r="JEU120"/>
      <c r="JEV120"/>
      <c r="JEW120"/>
      <c r="JEX120"/>
      <c r="JEY120"/>
      <c r="JEZ120"/>
      <c r="JFA120"/>
      <c r="JFB120"/>
      <c r="JFC120"/>
      <c r="JFD120"/>
      <c r="JFE120"/>
      <c r="JFF120"/>
      <c r="JFG120"/>
      <c r="JFH120"/>
      <c r="JFI120"/>
      <c r="JFJ120"/>
      <c r="JFK120"/>
      <c r="JFL120"/>
      <c r="JFM120"/>
      <c r="JFN120"/>
      <c r="JFO120"/>
      <c r="JFP120"/>
      <c r="JFQ120"/>
      <c r="JFR120"/>
      <c r="JFS120"/>
      <c r="JFT120"/>
      <c r="JFU120"/>
      <c r="JFV120"/>
      <c r="JFW120"/>
      <c r="JFX120"/>
      <c r="JFY120"/>
      <c r="JFZ120"/>
      <c r="JGA120"/>
      <c r="JGB120"/>
      <c r="JGC120"/>
      <c r="JGD120"/>
      <c r="JGE120"/>
      <c r="JGF120"/>
      <c r="JGG120"/>
      <c r="JGH120"/>
      <c r="JGI120"/>
      <c r="JGJ120"/>
      <c r="JGK120"/>
      <c r="JGL120"/>
      <c r="JGM120"/>
      <c r="JGN120"/>
      <c r="JGO120"/>
      <c r="JGP120"/>
      <c r="JGQ120"/>
      <c r="JGR120"/>
      <c r="JGS120"/>
      <c r="JGT120"/>
      <c r="JGU120"/>
      <c r="JGV120"/>
      <c r="JGW120"/>
      <c r="JGX120"/>
      <c r="JGY120"/>
      <c r="JGZ120"/>
      <c r="JHA120"/>
      <c r="JHB120"/>
      <c r="JHC120"/>
      <c r="JHD120"/>
      <c r="JHE120"/>
      <c r="JHF120"/>
      <c r="JHG120"/>
      <c r="JHH120"/>
      <c r="JHI120"/>
      <c r="JHJ120"/>
      <c r="JHK120"/>
      <c r="JHL120"/>
      <c r="JHM120"/>
      <c r="JHN120"/>
      <c r="JHO120"/>
      <c r="JHP120"/>
      <c r="JHQ120"/>
      <c r="JHR120"/>
      <c r="JHS120"/>
      <c r="JHT120"/>
      <c r="JHU120"/>
      <c r="JHV120"/>
      <c r="JHW120"/>
      <c r="JHX120"/>
      <c r="JHY120"/>
      <c r="JHZ120"/>
      <c r="JIA120"/>
      <c r="JIB120"/>
      <c r="JIC120"/>
      <c r="JID120"/>
      <c r="JIE120"/>
      <c r="JIF120"/>
      <c r="JIG120"/>
      <c r="JIH120"/>
      <c r="JII120"/>
      <c r="JIJ120"/>
      <c r="JIK120"/>
      <c r="JIL120"/>
      <c r="JIM120"/>
      <c r="JIN120"/>
      <c r="JIO120"/>
      <c r="JIP120"/>
      <c r="JIQ120"/>
      <c r="JIR120"/>
      <c r="JIS120"/>
      <c r="JIT120"/>
      <c r="JIU120"/>
      <c r="JIV120"/>
      <c r="JIW120"/>
      <c r="JIX120"/>
      <c r="JIY120"/>
      <c r="JIZ120"/>
      <c r="JJA120"/>
      <c r="JJB120"/>
      <c r="JJC120"/>
      <c r="JJD120"/>
      <c r="JJE120"/>
      <c r="JJF120"/>
      <c r="JJG120"/>
      <c r="JJH120"/>
      <c r="JJI120"/>
      <c r="JJJ120"/>
      <c r="JJK120"/>
      <c r="JJL120"/>
      <c r="JJM120"/>
      <c r="JJN120"/>
      <c r="JJO120"/>
      <c r="JJP120"/>
      <c r="JJQ120"/>
      <c r="JJR120"/>
      <c r="JJS120"/>
      <c r="JJT120"/>
      <c r="JJU120"/>
      <c r="JJV120"/>
      <c r="JJW120"/>
      <c r="JJX120"/>
      <c r="JJY120"/>
      <c r="JJZ120"/>
      <c r="JKA120"/>
      <c r="JKB120"/>
      <c r="JKC120"/>
      <c r="JKD120"/>
      <c r="JKE120"/>
      <c r="JKF120"/>
      <c r="JKG120"/>
      <c r="JKH120"/>
      <c r="JKI120"/>
      <c r="JKJ120"/>
      <c r="JKK120"/>
      <c r="JKL120"/>
      <c r="JKM120"/>
      <c r="JKN120"/>
      <c r="JKO120"/>
      <c r="JKP120"/>
      <c r="JKQ120"/>
      <c r="JKR120"/>
      <c r="JKS120"/>
      <c r="JKT120"/>
      <c r="JKU120"/>
      <c r="JKV120"/>
      <c r="JKW120"/>
      <c r="JKX120"/>
      <c r="JKY120"/>
      <c r="JKZ120"/>
      <c r="JLA120"/>
      <c r="JLB120"/>
      <c r="JLC120"/>
      <c r="JLD120"/>
      <c r="JLE120"/>
      <c r="JLF120"/>
      <c r="JLG120"/>
      <c r="JLH120"/>
      <c r="JLI120"/>
      <c r="JLJ120"/>
      <c r="JLK120"/>
      <c r="JLL120"/>
      <c r="JLM120"/>
      <c r="JLN120"/>
      <c r="JLO120"/>
      <c r="JLP120"/>
      <c r="JLQ120"/>
      <c r="JLR120"/>
      <c r="JLS120"/>
      <c r="JLT120"/>
      <c r="JLU120"/>
      <c r="JLV120"/>
      <c r="JLW120"/>
      <c r="JLX120"/>
      <c r="JLY120"/>
      <c r="JLZ120"/>
      <c r="JMA120"/>
      <c r="JMB120"/>
      <c r="JMC120"/>
      <c r="JMD120"/>
      <c r="JME120"/>
      <c r="JMF120"/>
      <c r="JMG120"/>
      <c r="JMH120"/>
      <c r="JMI120"/>
      <c r="JMJ120"/>
      <c r="JMK120"/>
      <c r="JML120"/>
      <c r="JMM120"/>
      <c r="JMN120"/>
      <c r="JMO120"/>
      <c r="JMP120"/>
      <c r="JMQ120"/>
      <c r="JMR120"/>
      <c r="JMS120"/>
      <c r="JMT120"/>
      <c r="JMU120"/>
      <c r="JMV120"/>
      <c r="JMW120"/>
      <c r="JMX120"/>
      <c r="JMY120"/>
      <c r="JMZ120"/>
      <c r="JNA120"/>
      <c r="JNB120"/>
      <c r="JNC120"/>
      <c r="JND120"/>
      <c r="JNE120"/>
      <c r="JNF120"/>
      <c r="JNG120"/>
      <c r="JNH120"/>
      <c r="JNI120"/>
      <c r="JNJ120"/>
      <c r="JNK120"/>
      <c r="JNL120"/>
      <c r="JNM120"/>
      <c r="JNN120"/>
      <c r="JNO120"/>
      <c r="JNP120"/>
      <c r="JNQ120"/>
      <c r="JNR120"/>
      <c r="JNS120"/>
      <c r="JNT120"/>
      <c r="JNU120"/>
      <c r="JNV120"/>
      <c r="JNW120"/>
      <c r="JNX120"/>
      <c r="JNY120"/>
      <c r="JNZ120"/>
      <c r="JOA120"/>
      <c r="JOB120"/>
      <c r="JOC120"/>
      <c r="JOD120"/>
      <c r="JOE120"/>
      <c r="JOF120"/>
      <c r="JOG120"/>
      <c r="JOH120"/>
      <c r="JOI120"/>
      <c r="JOJ120"/>
      <c r="JOK120"/>
      <c r="JOL120"/>
      <c r="JOM120"/>
      <c r="JON120"/>
      <c r="JOO120"/>
      <c r="JOP120"/>
      <c r="JOQ120"/>
      <c r="JOR120"/>
      <c r="JOS120"/>
      <c r="JOT120"/>
      <c r="JOU120"/>
      <c r="JOV120"/>
      <c r="JOW120"/>
      <c r="JOX120"/>
      <c r="JOY120"/>
      <c r="JOZ120"/>
      <c r="JPA120"/>
      <c r="JPB120"/>
      <c r="JPC120"/>
      <c r="JPD120"/>
      <c r="JPE120"/>
      <c r="JPF120"/>
      <c r="JPG120"/>
      <c r="JPH120"/>
      <c r="JPI120"/>
      <c r="JPJ120"/>
      <c r="JPK120"/>
      <c r="JPL120"/>
      <c r="JPM120"/>
      <c r="JPN120"/>
      <c r="JPO120"/>
      <c r="JPP120"/>
      <c r="JPQ120"/>
      <c r="JPR120"/>
      <c r="JPS120"/>
      <c r="JPT120"/>
      <c r="JPU120"/>
      <c r="JPV120"/>
      <c r="JPW120"/>
      <c r="JPX120"/>
      <c r="JPY120"/>
      <c r="JPZ120"/>
      <c r="JQA120"/>
      <c r="JQB120"/>
      <c r="JQC120"/>
      <c r="JQD120"/>
      <c r="JQE120"/>
      <c r="JQF120"/>
      <c r="JQG120"/>
      <c r="JQH120"/>
      <c r="JQI120"/>
      <c r="JQJ120"/>
      <c r="JQK120"/>
      <c r="JQL120"/>
      <c r="JQM120"/>
      <c r="JQN120"/>
      <c r="JQO120"/>
      <c r="JQP120"/>
      <c r="JQQ120"/>
      <c r="JQR120"/>
      <c r="JQS120"/>
      <c r="JQT120"/>
      <c r="JQU120"/>
      <c r="JQV120"/>
      <c r="JQW120"/>
      <c r="JQX120"/>
      <c r="JQY120"/>
      <c r="JQZ120"/>
      <c r="JRA120"/>
      <c r="JRB120"/>
      <c r="JRC120"/>
      <c r="JRD120"/>
      <c r="JRE120"/>
      <c r="JRF120"/>
      <c r="JRG120"/>
      <c r="JRH120"/>
      <c r="JRI120"/>
      <c r="JRJ120"/>
      <c r="JRK120"/>
      <c r="JRL120"/>
      <c r="JRM120"/>
      <c r="JRN120"/>
      <c r="JRO120"/>
      <c r="JRP120"/>
      <c r="JRQ120"/>
      <c r="JRR120"/>
      <c r="JRS120"/>
      <c r="JRT120"/>
      <c r="JRU120"/>
      <c r="JRV120"/>
      <c r="JRW120"/>
      <c r="JRX120"/>
      <c r="JRY120"/>
      <c r="JRZ120"/>
      <c r="JSA120"/>
      <c r="JSB120"/>
      <c r="JSC120"/>
      <c r="JSD120"/>
      <c r="JSE120"/>
      <c r="JSF120"/>
      <c r="JSG120"/>
      <c r="JSH120"/>
      <c r="JSI120"/>
      <c r="JSJ120"/>
      <c r="JSK120"/>
      <c r="JSL120"/>
      <c r="JSM120"/>
      <c r="JSN120"/>
      <c r="JSO120"/>
      <c r="JSP120"/>
      <c r="JSQ120"/>
      <c r="JSR120"/>
      <c r="JSS120"/>
      <c r="JST120"/>
      <c r="JSU120"/>
      <c r="JSV120"/>
      <c r="JSW120"/>
      <c r="JSX120"/>
      <c r="JSY120"/>
      <c r="JSZ120"/>
      <c r="JTA120"/>
      <c r="JTB120"/>
      <c r="JTC120"/>
      <c r="JTD120"/>
      <c r="JTE120"/>
      <c r="JTF120"/>
      <c r="JTG120"/>
      <c r="JTH120"/>
      <c r="JTI120"/>
      <c r="JTJ120"/>
      <c r="JTK120"/>
      <c r="JTL120"/>
      <c r="JTM120"/>
      <c r="JTN120"/>
      <c r="JTO120"/>
      <c r="JTP120"/>
      <c r="JTQ120"/>
      <c r="JTR120"/>
      <c r="JTS120"/>
      <c r="JTT120"/>
      <c r="JTU120"/>
      <c r="JTV120"/>
      <c r="JTW120"/>
      <c r="JTX120"/>
      <c r="JTY120"/>
      <c r="JTZ120"/>
      <c r="JUA120"/>
      <c r="JUB120"/>
      <c r="JUC120"/>
      <c r="JUD120"/>
      <c r="JUE120"/>
      <c r="JUF120"/>
      <c r="JUG120"/>
      <c r="JUH120"/>
      <c r="JUI120"/>
      <c r="JUJ120"/>
      <c r="JUK120"/>
      <c r="JUL120"/>
      <c r="JUM120"/>
      <c r="JUN120"/>
      <c r="JUO120"/>
      <c r="JUP120"/>
      <c r="JUQ120"/>
      <c r="JUR120"/>
      <c r="JUS120"/>
      <c r="JUT120"/>
      <c r="JUU120"/>
      <c r="JUV120"/>
      <c r="JUW120"/>
      <c r="JUX120"/>
      <c r="JUY120"/>
      <c r="JUZ120"/>
      <c r="JVA120"/>
      <c r="JVB120"/>
      <c r="JVC120"/>
      <c r="JVD120"/>
      <c r="JVE120"/>
      <c r="JVF120"/>
      <c r="JVG120"/>
      <c r="JVH120"/>
      <c r="JVI120"/>
      <c r="JVJ120"/>
      <c r="JVK120"/>
      <c r="JVL120"/>
      <c r="JVM120"/>
      <c r="JVN120"/>
      <c r="JVO120"/>
      <c r="JVP120"/>
      <c r="JVQ120"/>
      <c r="JVR120"/>
      <c r="JVS120"/>
      <c r="JVT120"/>
      <c r="JVU120"/>
      <c r="JVV120"/>
      <c r="JVW120"/>
      <c r="JVX120"/>
      <c r="JVY120"/>
      <c r="JVZ120"/>
      <c r="JWA120"/>
      <c r="JWB120"/>
      <c r="JWC120"/>
      <c r="JWD120"/>
      <c r="JWE120"/>
      <c r="JWF120"/>
      <c r="JWG120"/>
      <c r="JWH120"/>
      <c r="JWI120"/>
      <c r="JWJ120"/>
      <c r="JWK120"/>
      <c r="JWL120"/>
      <c r="JWM120"/>
      <c r="JWN120"/>
      <c r="JWO120"/>
      <c r="JWP120"/>
      <c r="JWQ120"/>
      <c r="JWR120"/>
      <c r="JWS120"/>
      <c r="JWT120"/>
      <c r="JWU120"/>
      <c r="JWV120"/>
      <c r="JWW120"/>
      <c r="JWX120"/>
      <c r="JWY120"/>
      <c r="JWZ120"/>
      <c r="JXA120"/>
      <c r="JXB120"/>
      <c r="JXC120"/>
      <c r="JXD120"/>
      <c r="JXE120"/>
      <c r="JXF120"/>
      <c r="JXG120"/>
      <c r="JXH120"/>
      <c r="JXI120"/>
      <c r="JXJ120"/>
      <c r="JXK120"/>
      <c r="JXL120"/>
      <c r="JXM120"/>
      <c r="JXN120"/>
      <c r="JXO120"/>
      <c r="JXP120"/>
      <c r="JXQ120"/>
      <c r="JXR120"/>
      <c r="JXS120"/>
      <c r="JXT120"/>
      <c r="JXU120"/>
      <c r="JXV120"/>
      <c r="JXW120"/>
      <c r="JXX120"/>
      <c r="JXY120"/>
      <c r="JXZ120"/>
      <c r="JYA120"/>
      <c r="JYB120"/>
      <c r="JYC120"/>
      <c r="JYD120"/>
      <c r="JYE120"/>
      <c r="JYF120"/>
      <c r="JYG120"/>
      <c r="JYH120"/>
      <c r="JYI120"/>
      <c r="JYJ120"/>
      <c r="JYK120"/>
      <c r="JYL120"/>
      <c r="JYM120"/>
      <c r="JYN120"/>
      <c r="JYO120"/>
      <c r="JYP120"/>
      <c r="JYQ120"/>
      <c r="JYR120"/>
      <c r="JYS120"/>
      <c r="JYT120"/>
      <c r="JYU120"/>
      <c r="JYV120"/>
      <c r="JYW120"/>
      <c r="JYX120"/>
      <c r="JYY120"/>
      <c r="JYZ120"/>
      <c r="JZA120"/>
      <c r="JZB120"/>
      <c r="JZC120"/>
      <c r="JZD120"/>
      <c r="JZE120"/>
      <c r="JZF120"/>
      <c r="JZG120"/>
      <c r="JZH120"/>
      <c r="JZI120"/>
      <c r="JZJ120"/>
      <c r="JZK120"/>
      <c r="JZL120"/>
      <c r="JZM120"/>
      <c r="JZN120"/>
      <c r="JZO120"/>
      <c r="JZP120"/>
      <c r="JZQ120"/>
      <c r="JZR120"/>
      <c r="JZS120"/>
      <c r="JZT120"/>
      <c r="JZU120"/>
      <c r="JZV120"/>
      <c r="JZW120"/>
      <c r="JZX120"/>
      <c r="JZY120"/>
      <c r="JZZ120"/>
      <c r="KAA120"/>
      <c r="KAB120"/>
      <c r="KAC120"/>
      <c r="KAD120"/>
      <c r="KAE120"/>
      <c r="KAF120"/>
      <c r="KAG120"/>
      <c r="KAH120"/>
      <c r="KAI120"/>
      <c r="KAJ120"/>
      <c r="KAK120"/>
      <c r="KAL120"/>
      <c r="KAM120"/>
      <c r="KAN120"/>
      <c r="KAO120"/>
      <c r="KAP120"/>
      <c r="KAQ120"/>
      <c r="KAR120"/>
      <c r="KAS120"/>
      <c r="KAT120"/>
      <c r="KAU120"/>
      <c r="KAV120"/>
      <c r="KAW120"/>
      <c r="KAX120"/>
      <c r="KAY120"/>
      <c r="KAZ120"/>
      <c r="KBA120"/>
      <c r="KBB120"/>
      <c r="KBC120"/>
      <c r="KBD120"/>
      <c r="KBE120"/>
      <c r="KBF120"/>
      <c r="KBG120"/>
      <c r="KBH120"/>
      <c r="KBI120"/>
      <c r="KBJ120"/>
      <c r="KBK120"/>
      <c r="KBL120"/>
      <c r="KBM120"/>
      <c r="KBN120"/>
      <c r="KBO120"/>
      <c r="KBP120"/>
      <c r="KBQ120"/>
      <c r="KBR120"/>
      <c r="KBS120"/>
      <c r="KBT120"/>
      <c r="KBU120"/>
      <c r="KBV120"/>
      <c r="KBW120"/>
      <c r="KBX120"/>
      <c r="KBY120"/>
      <c r="KBZ120"/>
      <c r="KCA120"/>
      <c r="KCB120"/>
      <c r="KCC120"/>
      <c r="KCD120"/>
      <c r="KCE120"/>
      <c r="KCF120"/>
      <c r="KCG120"/>
      <c r="KCH120"/>
      <c r="KCI120"/>
      <c r="KCJ120"/>
      <c r="KCK120"/>
      <c r="KCL120"/>
      <c r="KCM120"/>
      <c r="KCN120"/>
      <c r="KCO120"/>
      <c r="KCP120"/>
      <c r="KCQ120"/>
      <c r="KCR120"/>
      <c r="KCS120"/>
      <c r="KCT120"/>
      <c r="KCU120"/>
      <c r="KCV120"/>
      <c r="KCW120"/>
      <c r="KCX120"/>
      <c r="KCY120"/>
      <c r="KCZ120"/>
      <c r="KDA120"/>
      <c r="KDB120"/>
      <c r="KDC120"/>
      <c r="KDD120"/>
      <c r="KDE120"/>
      <c r="KDF120"/>
      <c r="KDG120"/>
      <c r="KDH120"/>
      <c r="KDI120"/>
      <c r="KDJ120"/>
      <c r="KDK120"/>
      <c r="KDL120"/>
      <c r="KDM120"/>
      <c r="KDN120"/>
      <c r="KDO120"/>
      <c r="KDP120"/>
      <c r="KDQ120"/>
      <c r="KDR120"/>
      <c r="KDS120"/>
      <c r="KDT120"/>
      <c r="KDU120"/>
      <c r="KDV120"/>
      <c r="KDW120"/>
      <c r="KDX120"/>
      <c r="KDY120"/>
      <c r="KDZ120"/>
      <c r="KEA120"/>
      <c r="KEB120"/>
      <c r="KEC120"/>
      <c r="KED120"/>
      <c r="KEE120"/>
      <c r="KEF120"/>
      <c r="KEG120"/>
      <c r="KEH120"/>
      <c r="KEI120"/>
      <c r="KEJ120"/>
      <c r="KEK120"/>
      <c r="KEL120"/>
      <c r="KEM120"/>
      <c r="KEN120"/>
      <c r="KEO120"/>
      <c r="KEP120"/>
      <c r="KEQ120"/>
      <c r="KER120"/>
      <c r="KES120"/>
      <c r="KET120"/>
      <c r="KEU120"/>
      <c r="KEV120"/>
      <c r="KEW120"/>
      <c r="KEX120"/>
      <c r="KEY120"/>
      <c r="KEZ120"/>
      <c r="KFA120"/>
      <c r="KFB120"/>
      <c r="KFC120"/>
      <c r="KFD120"/>
      <c r="KFE120"/>
      <c r="KFF120"/>
      <c r="KFG120"/>
      <c r="KFH120"/>
      <c r="KFI120"/>
      <c r="KFJ120"/>
      <c r="KFK120"/>
      <c r="KFL120"/>
      <c r="KFM120"/>
      <c r="KFN120"/>
      <c r="KFO120"/>
      <c r="KFP120"/>
      <c r="KFQ120"/>
      <c r="KFR120"/>
      <c r="KFS120"/>
      <c r="KFT120"/>
      <c r="KFU120"/>
      <c r="KFV120"/>
      <c r="KFW120"/>
      <c r="KFX120"/>
      <c r="KFY120"/>
      <c r="KFZ120"/>
      <c r="KGA120"/>
      <c r="KGB120"/>
      <c r="KGC120"/>
      <c r="KGD120"/>
      <c r="KGE120"/>
      <c r="KGF120"/>
      <c r="KGG120"/>
      <c r="KGH120"/>
      <c r="KGI120"/>
      <c r="KGJ120"/>
      <c r="KGK120"/>
      <c r="KGL120"/>
      <c r="KGM120"/>
      <c r="KGN120"/>
      <c r="KGO120"/>
      <c r="KGP120"/>
      <c r="KGQ120"/>
      <c r="KGR120"/>
      <c r="KGS120"/>
      <c r="KGT120"/>
      <c r="KGU120"/>
      <c r="KGV120"/>
      <c r="KGW120"/>
      <c r="KGX120"/>
      <c r="KGY120"/>
      <c r="KGZ120"/>
      <c r="KHA120"/>
      <c r="KHB120"/>
      <c r="KHC120"/>
      <c r="KHD120"/>
      <c r="KHE120"/>
      <c r="KHF120"/>
      <c r="KHG120"/>
      <c r="KHH120"/>
      <c r="KHI120"/>
      <c r="KHJ120"/>
      <c r="KHK120"/>
      <c r="KHL120"/>
      <c r="KHM120"/>
      <c r="KHN120"/>
      <c r="KHO120"/>
      <c r="KHP120"/>
      <c r="KHQ120"/>
      <c r="KHR120"/>
      <c r="KHS120"/>
      <c r="KHT120"/>
      <c r="KHU120"/>
      <c r="KHV120"/>
      <c r="KHW120"/>
      <c r="KHX120"/>
      <c r="KHY120"/>
      <c r="KHZ120"/>
      <c r="KIA120"/>
      <c r="KIB120"/>
      <c r="KIC120"/>
      <c r="KID120"/>
      <c r="KIE120"/>
      <c r="KIF120"/>
      <c r="KIG120"/>
      <c r="KIH120"/>
      <c r="KII120"/>
      <c r="KIJ120"/>
      <c r="KIK120"/>
      <c r="KIL120"/>
      <c r="KIM120"/>
      <c r="KIN120"/>
      <c r="KIO120"/>
      <c r="KIP120"/>
      <c r="KIQ120"/>
      <c r="KIR120"/>
      <c r="KIS120"/>
      <c r="KIT120"/>
      <c r="KIU120"/>
      <c r="KIV120"/>
      <c r="KIW120"/>
      <c r="KIX120"/>
      <c r="KIY120"/>
      <c r="KIZ120"/>
      <c r="KJA120"/>
      <c r="KJB120"/>
      <c r="KJC120"/>
      <c r="KJD120"/>
      <c r="KJE120"/>
      <c r="KJF120"/>
      <c r="KJG120"/>
      <c r="KJH120"/>
      <c r="KJI120"/>
      <c r="KJJ120"/>
      <c r="KJK120"/>
      <c r="KJL120"/>
      <c r="KJM120"/>
      <c r="KJN120"/>
      <c r="KJO120"/>
      <c r="KJP120"/>
      <c r="KJQ120"/>
      <c r="KJR120"/>
      <c r="KJS120"/>
      <c r="KJT120"/>
      <c r="KJU120"/>
      <c r="KJV120"/>
      <c r="KJW120"/>
      <c r="KJX120"/>
      <c r="KJY120"/>
      <c r="KJZ120"/>
      <c r="KKA120"/>
      <c r="KKB120"/>
      <c r="KKC120"/>
      <c r="KKD120"/>
      <c r="KKE120"/>
      <c r="KKF120"/>
      <c r="KKG120"/>
      <c r="KKH120"/>
      <c r="KKI120"/>
      <c r="KKJ120"/>
      <c r="KKK120"/>
      <c r="KKL120"/>
      <c r="KKM120"/>
      <c r="KKN120"/>
      <c r="KKO120"/>
      <c r="KKP120"/>
      <c r="KKQ120"/>
      <c r="KKR120"/>
      <c r="KKS120"/>
      <c r="KKT120"/>
      <c r="KKU120"/>
      <c r="KKV120"/>
      <c r="KKW120"/>
      <c r="KKX120"/>
      <c r="KKY120"/>
      <c r="KKZ120"/>
      <c r="KLA120"/>
      <c r="KLB120"/>
      <c r="KLC120"/>
      <c r="KLD120"/>
      <c r="KLE120"/>
      <c r="KLF120"/>
      <c r="KLG120"/>
      <c r="KLH120"/>
      <c r="KLI120"/>
      <c r="KLJ120"/>
      <c r="KLK120"/>
      <c r="KLL120"/>
      <c r="KLM120"/>
      <c r="KLN120"/>
      <c r="KLO120"/>
      <c r="KLP120"/>
      <c r="KLQ120"/>
      <c r="KLR120"/>
      <c r="KLS120"/>
      <c r="KLT120"/>
      <c r="KLU120"/>
      <c r="KLV120"/>
      <c r="KLW120"/>
      <c r="KLX120"/>
      <c r="KLY120"/>
      <c r="KLZ120"/>
      <c r="KMA120"/>
      <c r="KMB120"/>
      <c r="KMC120"/>
      <c r="KMD120"/>
      <c r="KME120"/>
      <c r="KMF120"/>
      <c r="KMG120"/>
      <c r="KMH120"/>
      <c r="KMI120"/>
      <c r="KMJ120"/>
      <c r="KMK120"/>
      <c r="KML120"/>
      <c r="KMM120"/>
      <c r="KMN120"/>
      <c r="KMO120"/>
      <c r="KMP120"/>
      <c r="KMQ120"/>
      <c r="KMR120"/>
      <c r="KMS120"/>
      <c r="KMT120"/>
      <c r="KMU120"/>
      <c r="KMV120"/>
      <c r="KMW120"/>
      <c r="KMX120"/>
      <c r="KMY120"/>
      <c r="KMZ120"/>
      <c r="KNA120"/>
      <c r="KNB120"/>
      <c r="KNC120"/>
      <c r="KND120"/>
      <c r="KNE120"/>
      <c r="KNF120"/>
      <c r="KNG120"/>
      <c r="KNH120"/>
      <c r="KNI120"/>
      <c r="KNJ120"/>
      <c r="KNK120"/>
      <c r="KNL120"/>
      <c r="KNM120"/>
      <c r="KNN120"/>
      <c r="KNO120"/>
      <c r="KNP120"/>
      <c r="KNQ120"/>
      <c r="KNR120"/>
      <c r="KNS120"/>
      <c r="KNT120"/>
      <c r="KNU120"/>
      <c r="KNV120"/>
      <c r="KNW120"/>
      <c r="KNX120"/>
      <c r="KNY120"/>
      <c r="KNZ120"/>
      <c r="KOA120"/>
      <c r="KOB120"/>
      <c r="KOC120"/>
      <c r="KOD120"/>
      <c r="KOE120"/>
      <c r="KOF120"/>
      <c r="KOG120"/>
      <c r="KOH120"/>
      <c r="KOI120"/>
      <c r="KOJ120"/>
      <c r="KOK120"/>
      <c r="KOL120"/>
      <c r="KOM120"/>
      <c r="KON120"/>
      <c r="KOO120"/>
      <c r="KOP120"/>
      <c r="KOQ120"/>
      <c r="KOR120"/>
      <c r="KOS120"/>
      <c r="KOT120"/>
      <c r="KOU120"/>
      <c r="KOV120"/>
      <c r="KOW120"/>
      <c r="KOX120"/>
      <c r="KOY120"/>
      <c r="KOZ120"/>
      <c r="KPA120"/>
      <c r="KPB120"/>
      <c r="KPC120"/>
      <c r="KPD120"/>
      <c r="KPE120"/>
      <c r="KPF120"/>
      <c r="KPG120"/>
      <c r="KPH120"/>
      <c r="KPI120"/>
      <c r="KPJ120"/>
      <c r="KPK120"/>
      <c r="KPL120"/>
      <c r="KPM120"/>
      <c r="KPN120"/>
      <c r="KPO120"/>
      <c r="KPP120"/>
      <c r="KPQ120"/>
      <c r="KPR120"/>
      <c r="KPS120"/>
      <c r="KPT120"/>
      <c r="KPU120"/>
      <c r="KPV120"/>
      <c r="KPW120"/>
      <c r="KPX120"/>
      <c r="KPY120"/>
      <c r="KPZ120"/>
      <c r="KQA120"/>
      <c r="KQB120"/>
      <c r="KQC120"/>
      <c r="KQD120"/>
      <c r="KQE120"/>
      <c r="KQF120"/>
      <c r="KQG120"/>
      <c r="KQH120"/>
      <c r="KQI120"/>
      <c r="KQJ120"/>
      <c r="KQK120"/>
      <c r="KQL120"/>
      <c r="KQM120"/>
      <c r="KQN120"/>
      <c r="KQO120"/>
      <c r="KQP120"/>
      <c r="KQQ120"/>
      <c r="KQR120"/>
      <c r="KQS120"/>
      <c r="KQT120"/>
      <c r="KQU120"/>
      <c r="KQV120"/>
      <c r="KQW120"/>
      <c r="KQX120"/>
      <c r="KQY120"/>
      <c r="KQZ120"/>
      <c r="KRA120"/>
      <c r="KRB120"/>
      <c r="KRC120"/>
      <c r="KRD120"/>
      <c r="KRE120"/>
      <c r="KRF120"/>
      <c r="KRG120"/>
      <c r="KRH120"/>
      <c r="KRI120"/>
      <c r="KRJ120"/>
      <c r="KRK120"/>
      <c r="KRL120"/>
      <c r="KRM120"/>
      <c r="KRN120"/>
      <c r="KRO120"/>
      <c r="KRP120"/>
      <c r="KRQ120"/>
      <c r="KRR120"/>
      <c r="KRS120"/>
      <c r="KRT120"/>
      <c r="KRU120"/>
      <c r="KRV120"/>
      <c r="KRW120"/>
      <c r="KRX120"/>
      <c r="KRY120"/>
      <c r="KRZ120"/>
      <c r="KSA120"/>
      <c r="KSB120"/>
      <c r="KSC120"/>
      <c r="KSD120"/>
      <c r="KSE120"/>
      <c r="KSF120"/>
      <c r="KSG120"/>
      <c r="KSH120"/>
      <c r="KSI120"/>
      <c r="KSJ120"/>
      <c r="KSK120"/>
      <c r="KSL120"/>
      <c r="KSM120"/>
      <c r="KSN120"/>
      <c r="KSO120"/>
      <c r="KSP120"/>
      <c r="KSQ120"/>
      <c r="KSR120"/>
      <c r="KSS120"/>
      <c r="KST120"/>
      <c r="KSU120"/>
      <c r="KSV120"/>
      <c r="KSW120"/>
      <c r="KSX120"/>
      <c r="KSY120"/>
      <c r="KSZ120"/>
      <c r="KTA120"/>
      <c r="KTB120"/>
      <c r="KTC120"/>
      <c r="KTD120"/>
      <c r="KTE120"/>
      <c r="KTF120"/>
      <c r="KTG120"/>
      <c r="KTH120"/>
      <c r="KTI120"/>
      <c r="KTJ120"/>
      <c r="KTK120"/>
      <c r="KTL120"/>
      <c r="KTM120"/>
      <c r="KTN120"/>
      <c r="KTO120"/>
      <c r="KTP120"/>
      <c r="KTQ120"/>
      <c r="KTR120"/>
      <c r="KTS120"/>
      <c r="KTT120"/>
      <c r="KTU120"/>
      <c r="KTV120"/>
      <c r="KTW120"/>
      <c r="KTX120"/>
      <c r="KTY120"/>
      <c r="KTZ120"/>
      <c r="KUA120"/>
      <c r="KUB120"/>
      <c r="KUC120"/>
      <c r="KUD120"/>
      <c r="KUE120"/>
      <c r="KUF120"/>
      <c r="KUG120"/>
      <c r="KUH120"/>
      <c r="KUI120"/>
      <c r="KUJ120"/>
      <c r="KUK120"/>
      <c r="KUL120"/>
      <c r="KUM120"/>
      <c r="KUN120"/>
      <c r="KUO120"/>
      <c r="KUP120"/>
      <c r="KUQ120"/>
      <c r="KUR120"/>
      <c r="KUS120"/>
      <c r="KUT120"/>
      <c r="KUU120"/>
      <c r="KUV120"/>
      <c r="KUW120"/>
      <c r="KUX120"/>
      <c r="KUY120"/>
      <c r="KUZ120"/>
      <c r="KVA120"/>
      <c r="KVB120"/>
      <c r="KVC120"/>
      <c r="KVD120"/>
      <c r="KVE120"/>
      <c r="KVF120"/>
      <c r="KVG120"/>
      <c r="KVH120"/>
      <c r="KVI120"/>
      <c r="KVJ120"/>
      <c r="KVK120"/>
      <c r="KVL120"/>
      <c r="KVM120"/>
      <c r="KVN120"/>
      <c r="KVO120"/>
      <c r="KVP120"/>
      <c r="KVQ120"/>
      <c r="KVR120"/>
      <c r="KVS120"/>
      <c r="KVT120"/>
      <c r="KVU120"/>
      <c r="KVV120"/>
      <c r="KVW120"/>
      <c r="KVX120"/>
      <c r="KVY120"/>
      <c r="KVZ120"/>
      <c r="KWA120"/>
      <c r="KWB120"/>
      <c r="KWC120"/>
      <c r="KWD120"/>
      <c r="KWE120"/>
      <c r="KWF120"/>
      <c r="KWG120"/>
      <c r="KWH120"/>
      <c r="KWI120"/>
      <c r="KWJ120"/>
      <c r="KWK120"/>
      <c r="KWL120"/>
      <c r="KWM120"/>
      <c r="KWN120"/>
      <c r="KWO120"/>
      <c r="KWP120"/>
      <c r="KWQ120"/>
      <c r="KWR120"/>
      <c r="KWS120"/>
      <c r="KWT120"/>
      <c r="KWU120"/>
      <c r="KWV120"/>
      <c r="KWW120"/>
      <c r="KWX120"/>
      <c r="KWY120"/>
      <c r="KWZ120"/>
      <c r="KXA120"/>
      <c r="KXB120"/>
      <c r="KXC120"/>
      <c r="KXD120"/>
      <c r="KXE120"/>
      <c r="KXF120"/>
      <c r="KXG120"/>
      <c r="KXH120"/>
      <c r="KXI120"/>
      <c r="KXJ120"/>
      <c r="KXK120"/>
      <c r="KXL120"/>
      <c r="KXM120"/>
      <c r="KXN120"/>
      <c r="KXO120"/>
      <c r="KXP120"/>
      <c r="KXQ120"/>
      <c r="KXR120"/>
      <c r="KXS120"/>
      <c r="KXT120"/>
      <c r="KXU120"/>
      <c r="KXV120"/>
      <c r="KXW120"/>
      <c r="KXX120"/>
      <c r="KXY120"/>
      <c r="KXZ120"/>
      <c r="KYA120"/>
      <c r="KYB120"/>
      <c r="KYC120"/>
      <c r="KYD120"/>
      <c r="KYE120"/>
      <c r="KYF120"/>
      <c r="KYG120"/>
      <c r="KYH120"/>
      <c r="KYI120"/>
      <c r="KYJ120"/>
      <c r="KYK120"/>
      <c r="KYL120"/>
      <c r="KYM120"/>
      <c r="KYN120"/>
      <c r="KYO120"/>
      <c r="KYP120"/>
      <c r="KYQ120"/>
      <c r="KYR120"/>
      <c r="KYS120"/>
      <c r="KYT120"/>
      <c r="KYU120"/>
      <c r="KYV120"/>
      <c r="KYW120"/>
      <c r="KYX120"/>
      <c r="KYY120"/>
      <c r="KYZ120"/>
      <c r="KZA120"/>
      <c r="KZB120"/>
      <c r="KZC120"/>
      <c r="KZD120"/>
      <c r="KZE120"/>
      <c r="KZF120"/>
      <c r="KZG120"/>
      <c r="KZH120"/>
      <c r="KZI120"/>
      <c r="KZJ120"/>
      <c r="KZK120"/>
      <c r="KZL120"/>
      <c r="KZM120"/>
      <c r="KZN120"/>
      <c r="KZO120"/>
      <c r="KZP120"/>
      <c r="KZQ120"/>
      <c r="KZR120"/>
      <c r="KZS120"/>
      <c r="KZT120"/>
      <c r="KZU120"/>
      <c r="KZV120"/>
      <c r="KZW120"/>
      <c r="KZX120"/>
      <c r="KZY120"/>
      <c r="KZZ120"/>
      <c r="LAA120"/>
      <c r="LAB120"/>
      <c r="LAC120"/>
      <c r="LAD120"/>
      <c r="LAE120"/>
      <c r="LAF120"/>
      <c r="LAG120"/>
      <c r="LAH120"/>
      <c r="LAI120"/>
      <c r="LAJ120"/>
      <c r="LAK120"/>
      <c r="LAL120"/>
      <c r="LAM120"/>
      <c r="LAN120"/>
      <c r="LAO120"/>
      <c r="LAP120"/>
      <c r="LAQ120"/>
      <c r="LAR120"/>
      <c r="LAS120"/>
      <c r="LAT120"/>
      <c r="LAU120"/>
      <c r="LAV120"/>
      <c r="LAW120"/>
      <c r="LAX120"/>
      <c r="LAY120"/>
      <c r="LAZ120"/>
      <c r="LBA120"/>
      <c r="LBB120"/>
      <c r="LBC120"/>
      <c r="LBD120"/>
      <c r="LBE120"/>
      <c r="LBF120"/>
      <c r="LBG120"/>
      <c r="LBH120"/>
      <c r="LBI120"/>
      <c r="LBJ120"/>
      <c r="LBK120"/>
      <c r="LBL120"/>
      <c r="LBM120"/>
      <c r="LBN120"/>
      <c r="LBO120"/>
      <c r="LBP120"/>
      <c r="LBQ120"/>
      <c r="LBR120"/>
      <c r="LBS120"/>
      <c r="LBT120"/>
      <c r="LBU120"/>
      <c r="LBV120"/>
      <c r="LBW120"/>
      <c r="LBX120"/>
      <c r="LBY120"/>
      <c r="LBZ120"/>
      <c r="LCA120"/>
      <c r="LCB120"/>
      <c r="LCC120"/>
      <c r="LCD120"/>
      <c r="LCE120"/>
      <c r="LCF120"/>
      <c r="LCG120"/>
      <c r="LCH120"/>
      <c r="LCI120"/>
      <c r="LCJ120"/>
      <c r="LCK120"/>
      <c r="LCL120"/>
      <c r="LCM120"/>
      <c r="LCN120"/>
      <c r="LCO120"/>
      <c r="LCP120"/>
      <c r="LCQ120"/>
      <c r="LCR120"/>
      <c r="LCS120"/>
      <c r="LCT120"/>
      <c r="LCU120"/>
      <c r="LCV120"/>
      <c r="LCW120"/>
      <c r="LCX120"/>
      <c r="LCY120"/>
      <c r="LCZ120"/>
      <c r="LDA120"/>
      <c r="LDB120"/>
      <c r="LDC120"/>
      <c r="LDD120"/>
      <c r="LDE120"/>
      <c r="LDF120"/>
      <c r="LDG120"/>
      <c r="LDH120"/>
      <c r="LDI120"/>
      <c r="LDJ120"/>
      <c r="LDK120"/>
      <c r="LDL120"/>
      <c r="LDM120"/>
      <c r="LDN120"/>
      <c r="LDO120"/>
      <c r="LDP120"/>
      <c r="LDQ120"/>
      <c r="LDR120"/>
      <c r="LDS120"/>
      <c r="LDT120"/>
      <c r="LDU120"/>
      <c r="LDV120"/>
      <c r="LDW120"/>
      <c r="LDX120"/>
      <c r="LDY120"/>
      <c r="LDZ120"/>
      <c r="LEA120"/>
      <c r="LEB120"/>
      <c r="LEC120"/>
      <c r="LED120"/>
      <c r="LEE120"/>
      <c r="LEF120"/>
      <c r="LEG120"/>
      <c r="LEH120"/>
      <c r="LEI120"/>
      <c r="LEJ120"/>
      <c r="LEK120"/>
      <c r="LEL120"/>
      <c r="LEM120"/>
      <c r="LEN120"/>
      <c r="LEO120"/>
      <c r="LEP120"/>
      <c r="LEQ120"/>
      <c r="LER120"/>
      <c r="LES120"/>
      <c r="LET120"/>
      <c r="LEU120"/>
      <c r="LEV120"/>
      <c r="LEW120"/>
      <c r="LEX120"/>
      <c r="LEY120"/>
      <c r="LEZ120"/>
      <c r="LFA120"/>
      <c r="LFB120"/>
      <c r="LFC120"/>
      <c r="LFD120"/>
      <c r="LFE120"/>
      <c r="LFF120"/>
      <c r="LFG120"/>
      <c r="LFH120"/>
      <c r="LFI120"/>
      <c r="LFJ120"/>
      <c r="LFK120"/>
      <c r="LFL120"/>
      <c r="LFM120"/>
      <c r="LFN120"/>
      <c r="LFO120"/>
      <c r="LFP120"/>
      <c r="LFQ120"/>
      <c r="LFR120"/>
      <c r="LFS120"/>
      <c r="LFT120"/>
      <c r="LFU120"/>
      <c r="LFV120"/>
      <c r="LFW120"/>
      <c r="LFX120"/>
      <c r="LFY120"/>
      <c r="LFZ120"/>
      <c r="LGA120"/>
      <c r="LGB120"/>
      <c r="LGC120"/>
      <c r="LGD120"/>
      <c r="LGE120"/>
      <c r="LGF120"/>
      <c r="LGG120"/>
      <c r="LGH120"/>
      <c r="LGI120"/>
      <c r="LGJ120"/>
      <c r="LGK120"/>
      <c r="LGL120"/>
      <c r="LGM120"/>
      <c r="LGN120"/>
      <c r="LGO120"/>
      <c r="LGP120"/>
      <c r="LGQ120"/>
      <c r="LGR120"/>
      <c r="LGS120"/>
      <c r="LGT120"/>
      <c r="LGU120"/>
      <c r="LGV120"/>
      <c r="LGW120"/>
      <c r="LGX120"/>
      <c r="LGY120"/>
      <c r="LGZ120"/>
      <c r="LHA120"/>
      <c r="LHB120"/>
      <c r="LHC120"/>
      <c r="LHD120"/>
      <c r="LHE120"/>
      <c r="LHF120"/>
      <c r="LHG120"/>
      <c r="LHH120"/>
      <c r="LHI120"/>
      <c r="LHJ120"/>
      <c r="LHK120"/>
      <c r="LHL120"/>
      <c r="LHM120"/>
      <c r="LHN120"/>
      <c r="LHO120"/>
      <c r="LHP120"/>
      <c r="LHQ120"/>
      <c r="LHR120"/>
      <c r="LHS120"/>
      <c r="LHT120"/>
      <c r="LHU120"/>
      <c r="LHV120"/>
      <c r="LHW120"/>
      <c r="LHX120"/>
      <c r="LHY120"/>
      <c r="LHZ120"/>
      <c r="LIA120"/>
      <c r="LIB120"/>
      <c r="LIC120"/>
      <c r="LID120"/>
      <c r="LIE120"/>
      <c r="LIF120"/>
      <c r="LIG120"/>
      <c r="LIH120"/>
      <c r="LII120"/>
      <c r="LIJ120"/>
      <c r="LIK120"/>
      <c r="LIL120"/>
      <c r="LIM120"/>
      <c r="LIN120"/>
      <c r="LIO120"/>
      <c r="LIP120"/>
      <c r="LIQ120"/>
      <c r="LIR120"/>
      <c r="LIS120"/>
      <c r="LIT120"/>
      <c r="LIU120"/>
      <c r="LIV120"/>
      <c r="LIW120"/>
      <c r="LIX120"/>
      <c r="LIY120"/>
      <c r="LIZ120"/>
      <c r="LJA120"/>
      <c r="LJB120"/>
      <c r="LJC120"/>
      <c r="LJD120"/>
      <c r="LJE120"/>
      <c r="LJF120"/>
      <c r="LJG120"/>
      <c r="LJH120"/>
      <c r="LJI120"/>
      <c r="LJJ120"/>
      <c r="LJK120"/>
      <c r="LJL120"/>
      <c r="LJM120"/>
      <c r="LJN120"/>
      <c r="LJO120"/>
      <c r="LJP120"/>
      <c r="LJQ120"/>
      <c r="LJR120"/>
      <c r="LJS120"/>
      <c r="LJT120"/>
      <c r="LJU120"/>
      <c r="LJV120"/>
      <c r="LJW120"/>
      <c r="LJX120"/>
      <c r="LJY120"/>
      <c r="LJZ120"/>
      <c r="LKA120"/>
      <c r="LKB120"/>
      <c r="LKC120"/>
      <c r="LKD120"/>
      <c r="LKE120"/>
      <c r="LKF120"/>
      <c r="LKG120"/>
      <c r="LKH120"/>
      <c r="LKI120"/>
      <c r="LKJ120"/>
      <c r="LKK120"/>
      <c r="LKL120"/>
      <c r="LKM120"/>
      <c r="LKN120"/>
      <c r="LKO120"/>
      <c r="LKP120"/>
      <c r="LKQ120"/>
      <c r="LKR120"/>
      <c r="LKS120"/>
      <c r="LKT120"/>
      <c r="LKU120"/>
      <c r="LKV120"/>
      <c r="LKW120"/>
      <c r="LKX120"/>
      <c r="LKY120"/>
      <c r="LKZ120"/>
      <c r="LLA120"/>
      <c r="LLB120"/>
      <c r="LLC120"/>
      <c r="LLD120"/>
      <c r="LLE120"/>
      <c r="LLF120"/>
      <c r="LLG120"/>
      <c r="LLH120"/>
      <c r="LLI120"/>
      <c r="LLJ120"/>
      <c r="LLK120"/>
      <c r="LLL120"/>
      <c r="LLM120"/>
      <c r="LLN120"/>
      <c r="LLO120"/>
      <c r="LLP120"/>
      <c r="LLQ120"/>
      <c r="LLR120"/>
      <c r="LLS120"/>
      <c r="LLT120"/>
      <c r="LLU120"/>
      <c r="LLV120"/>
      <c r="LLW120"/>
      <c r="LLX120"/>
      <c r="LLY120"/>
      <c r="LLZ120"/>
      <c r="LMA120"/>
      <c r="LMB120"/>
      <c r="LMC120"/>
      <c r="LMD120"/>
      <c r="LME120"/>
      <c r="LMF120"/>
      <c r="LMG120"/>
      <c r="LMH120"/>
      <c r="LMI120"/>
      <c r="LMJ120"/>
      <c r="LMK120"/>
      <c r="LML120"/>
      <c r="LMM120"/>
      <c r="LMN120"/>
      <c r="LMO120"/>
      <c r="LMP120"/>
      <c r="LMQ120"/>
      <c r="LMR120"/>
      <c r="LMS120"/>
      <c r="LMT120"/>
      <c r="LMU120"/>
      <c r="LMV120"/>
      <c r="LMW120"/>
      <c r="LMX120"/>
      <c r="LMY120"/>
      <c r="LMZ120"/>
      <c r="LNA120"/>
      <c r="LNB120"/>
      <c r="LNC120"/>
      <c r="LND120"/>
      <c r="LNE120"/>
      <c r="LNF120"/>
      <c r="LNG120"/>
      <c r="LNH120"/>
      <c r="LNI120"/>
      <c r="LNJ120"/>
      <c r="LNK120"/>
      <c r="LNL120"/>
      <c r="LNM120"/>
      <c r="LNN120"/>
      <c r="LNO120"/>
      <c r="LNP120"/>
      <c r="LNQ120"/>
      <c r="LNR120"/>
      <c r="LNS120"/>
      <c r="LNT120"/>
      <c r="LNU120"/>
      <c r="LNV120"/>
      <c r="LNW120"/>
      <c r="LNX120"/>
      <c r="LNY120"/>
      <c r="LNZ120"/>
      <c r="LOA120"/>
      <c r="LOB120"/>
      <c r="LOC120"/>
      <c r="LOD120"/>
      <c r="LOE120"/>
      <c r="LOF120"/>
      <c r="LOG120"/>
      <c r="LOH120"/>
      <c r="LOI120"/>
      <c r="LOJ120"/>
      <c r="LOK120"/>
      <c r="LOL120"/>
      <c r="LOM120"/>
      <c r="LON120"/>
      <c r="LOO120"/>
      <c r="LOP120"/>
      <c r="LOQ120"/>
      <c r="LOR120"/>
      <c r="LOS120"/>
      <c r="LOT120"/>
      <c r="LOU120"/>
      <c r="LOV120"/>
      <c r="LOW120"/>
      <c r="LOX120"/>
      <c r="LOY120"/>
      <c r="LOZ120"/>
      <c r="LPA120"/>
      <c r="LPB120"/>
      <c r="LPC120"/>
      <c r="LPD120"/>
      <c r="LPE120"/>
      <c r="LPF120"/>
      <c r="LPG120"/>
      <c r="LPH120"/>
      <c r="LPI120"/>
      <c r="LPJ120"/>
      <c r="LPK120"/>
      <c r="LPL120"/>
      <c r="LPM120"/>
      <c r="LPN120"/>
      <c r="LPO120"/>
      <c r="LPP120"/>
      <c r="LPQ120"/>
      <c r="LPR120"/>
      <c r="LPS120"/>
      <c r="LPT120"/>
      <c r="LPU120"/>
      <c r="LPV120"/>
      <c r="LPW120"/>
      <c r="LPX120"/>
      <c r="LPY120"/>
      <c r="LPZ120"/>
      <c r="LQA120"/>
      <c r="LQB120"/>
      <c r="LQC120"/>
      <c r="LQD120"/>
      <c r="LQE120"/>
      <c r="LQF120"/>
      <c r="LQG120"/>
      <c r="LQH120"/>
      <c r="LQI120"/>
      <c r="LQJ120"/>
      <c r="LQK120"/>
      <c r="LQL120"/>
      <c r="LQM120"/>
      <c r="LQN120"/>
      <c r="LQO120"/>
      <c r="LQP120"/>
      <c r="LQQ120"/>
      <c r="LQR120"/>
      <c r="LQS120"/>
      <c r="LQT120"/>
      <c r="LQU120"/>
      <c r="LQV120"/>
      <c r="LQW120"/>
      <c r="LQX120"/>
      <c r="LQY120"/>
      <c r="LQZ120"/>
      <c r="LRA120"/>
      <c r="LRB120"/>
      <c r="LRC120"/>
      <c r="LRD120"/>
      <c r="LRE120"/>
      <c r="LRF120"/>
      <c r="LRG120"/>
      <c r="LRH120"/>
      <c r="LRI120"/>
      <c r="LRJ120"/>
      <c r="LRK120"/>
      <c r="LRL120"/>
      <c r="LRM120"/>
      <c r="LRN120"/>
      <c r="LRO120"/>
      <c r="LRP120"/>
      <c r="LRQ120"/>
      <c r="LRR120"/>
      <c r="LRS120"/>
      <c r="LRT120"/>
      <c r="LRU120"/>
      <c r="LRV120"/>
      <c r="LRW120"/>
      <c r="LRX120"/>
      <c r="LRY120"/>
      <c r="LRZ120"/>
      <c r="LSA120"/>
      <c r="LSB120"/>
      <c r="LSC120"/>
      <c r="LSD120"/>
      <c r="LSE120"/>
      <c r="LSF120"/>
      <c r="LSG120"/>
      <c r="LSH120"/>
      <c r="LSI120"/>
      <c r="LSJ120"/>
      <c r="LSK120"/>
      <c r="LSL120"/>
      <c r="LSM120"/>
      <c r="LSN120"/>
      <c r="LSO120"/>
      <c r="LSP120"/>
      <c r="LSQ120"/>
      <c r="LSR120"/>
      <c r="LSS120"/>
      <c r="LST120"/>
      <c r="LSU120"/>
      <c r="LSV120"/>
      <c r="LSW120"/>
      <c r="LSX120"/>
      <c r="LSY120"/>
      <c r="LSZ120"/>
      <c r="LTA120"/>
      <c r="LTB120"/>
      <c r="LTC120"/>
      <c r="LTD120"/>
      <c r="LTE120"/>
      <c r="LTF120"/>
      <c r="LTG120"/>
      <c r="LTH120"/>
      <c r="LTI120"/>
      <c r="LTJ120"/>
      <c r="LTK120"/>
      <c r="LTL120"/>
      <c r="LTM120"/>
      <c r="LTN120"/>
      <c r="LTO120"/>
      <c r="LTP120"/>
      <c r="LTQ120"/>
      <c r="LTR120"/>
      <c r="LTS120"/>
      <c r="LTT120"/>
      <c r="LTU120"/>
      <c r="LTV120"/>
      <c r="LTW120"/>
      <c r="LTX120"/>
      <c r="LTY120"/>
      <c r="LTZ120"/>
      <c r="LUA120"/>
      <c r="LUB120"/>
      <c r="LUC120"/>
      <c r="LUD120"/>
      <c r="LUE120"/>
      <c r="LUF120"/>
      <c r="LUG120"/>
      <c r="LUH120"/>
      <c r="LUI120"/>
      <c r="LUJ120"/>
      <c r="LUK120"/>
      <c r="LUL120"/>
      <c r="LUM120"/>
      <c r="LUN120"/>
      <c r="LUO120"/>
      <c r="LUP120"/>
      <c r="LUQ120"/>
      <c r="LUR120"/>
      <c r="LUS120"/>
      <c r="LUT120"/>
      <c r="LUU120"/>
      <c r="LUV120"/>
      <c r="LUW120"/>
      <c r="LUX120"/>
      <c r="LUY120"/>
      <c r="LUZ120"/>
      <c r="LVA120"/>
      <c r="LVB120"/>
      <c r="LVC120"/>
      <c r="LVD120"/>
      <c r="LVE120"/>
      <c r="LVF120"/>
      <c r="LVG120"/>
      <c r="LVH120"/>
      <c r="LVI120"/>
      <c r="LVJ120"/>
      <c r="LVK120"/>
      <c r="LVL120"/>
      <c r="LVM120"/>
      <c r="LVN120"/>
      <c r="LVO120"/>
      <c r="LVP120"/>
      <c r="LVQ120"/>
      <c r="LVR120"/>
      <c r="LVS120"/>
      <c r="LVT120"/>
      <c r="LVU120"/>
      <c r="LVV120"/>
      <c r="LVW120"/>
      <c r="LVX120"/>
      <c r="LVY120"/>
      <c r="LVZ120"/>
      <c r="LWA120"/>
      <c r="LWB120"/>
      <c r="LWC120"/>
      <c r="LWD120"/>
      <c r="LWE120"/>
      <c r="LWF120"/>
      <c r="LWG120"/>
      <c r="LWH120"/>
      <c r="LWI120"/>
      <c r="LWJ120"/>
      <c r="LWK120"/>
      <c r="LWL120"/>
      <c r="LWM120"/>
      <c r="LWN120"/>
      <c r="LWO120"/>
      <c r="LWP120"/>
      <c r="LWQ120"/>
      <c r="LWR120"/>
      <c r="LWS120"/>
      <c r="LWT120"/>
      <c r="LWU120"/>
      <c r="LWV120"/>
      <c r="LWW120"/>
      <c r="LWX120"/>
      <c r="LWY120"/>
      <c r="LWZ120"/>
      <c r="LXA120"/>
      <c r="LXB120"/>
      <c r="LXC120"/>
      <c r="LXD120"/>
      <c r="LXE120"/>
      <c r="LXF120"/>
      <c r="LXG120"/>
      <c r="LXH120"/>
      <c r="LXI120"/>
      <c r="LXJ120"/>
      <c r="LXK120"/>
      <c r="LXL120"/>
      <c r="LXM120"/>
      <c r="LXN120"/>
      <c r="LXO120"/>
      <c r="LXP120"/>
      <c r="LXQ120"/>
      <c r="LXR120"/>
      <c r="LXS120"/>
      <c r="LXT120"/>
      <c r="LXU120"/>
      <c r="LXV120"/>
      <c r="LXW120"/>
      <c r="LXX120"/>
      <c r="LXY120"/>
      <c r="LXZ120"/>
      <c r="LYA120"/>
      <c r="LYB120"/>
      <c r="LYC120"/>
      <c r="LYD120"/>
      <c r="LYE120"/>
      <c r="LYF120"/>
      <c r="LYG120"/>
      <c r="LYH120"/>
      <c r="LYI120"/>
      <c r="LYJ120"/>
      <c r="LYK120"/>
      <c r="LYL120"/>
      <c r="LYM120"/>
      <c r="LYN120"/>
      <c r="LYO120"/>
      <c r="LYP120"/>
      <c r="LYQ120"/>
      <c r="LYR120"/>
      <c r="LYS120"/>
      <c r="LYT120"/>
      <c r="LYU120"/>
      <c r="LYV120"/>
      <c r="LYW120"/>
      <c r="LYX120"/>
      <c r="LYY120"/>
      <c r="LYZ120"/>
      <c r="LZA120"/>
      <c r="LZB120"/>
      <c r="LZC120"/>
      <c r="LZD120"/>
      <c r="LZE120"/>
      <c r="LZF120"/>
      <c r="LZG120"/>
      <c r="LZH120"/>
      <c r="LZI120"/>
      <c r="LZJ120"/>
      <c r="LZK120"/>
      <c r="LZL120"/>
      <c r="LZM120"/>
      <c r="LZN120"/>
      <c r="LZO120"/>
      <c r="LZP120"/>
      <c r="LZQ120"/>
      <c r="LZR120"/>
      <c r="LZS120"/>
      <c r="LZT120"/>
      <c r="LZU120"/>
      <c r="LZV120"/>
      <c r="LZW120"/>
      <c r="LZX120"/>
      <c r="LZY120"/>
      <c r="LZZ120"/>
      <c r="MAA120"/>
      <c r="MAB120"/>
      <c r="MAC120"/>
      <c r="MAD120"/>
      <c r="MAE120"/>
      <c r="MAF120"/>
      <c r="MAG120"/>
      <c r="MAH120"/>
      <c r="MAI120"/>
      <c r="MAJ120"/>
      <c r="MAK120"/>
      <c r="MAL120"/>
      <c r="MAM120"/>
      <c r="MAN120"/>
      <c r="MAO120"/>
      <c r="MAP120"/>
      <c r="MAQ120"/>
      <c r="MAR120"/>
      <c r="MAS120"/>
      <c r="MAT120"/>
      <c r="MAU120"/>
      <c r="MAV120"/>
      <c r="MAW120"/>
      <c r="MAX120"/>
      <c r="MAY120"/>
      <c r="MAZ120"/>
      <c r="MBA120"/>
      <c r="MBB120"/>
      <c r="MBC120"/>
      <c r="MBD120"/>
      <c r="MBE120"/>
      <c r="MBF120"/>
      <c r="MBG120"/>
      <c r="MBH120"/>
      <c r="MBI120"/>
      <c r="MBJ120"/>
      <c r="MBK120"/>
      <c r="MBL120"/>
      <c r="MBM120"/>
      <c r="MBN120"/>
      <c r="MBO120"/>
      <c r="MBP120"/>
      <c r="MBQ120"/>
      <c r="MBR120"/>
      <c r="MBS120"/>
      <c r="MBT120"/>
      <c r="MBU120"/>
      <c r="MBV120"/>
      <c r="MBW120"/>
      <c r="MBX120"/>
      <c r="MBY120"/>
      <c r="MBZ120"/>
      <c r="MCA120"/>
      <c r="MCB120"/>
      <c r="MCC120"/>
      <c r="MCD120"/>
      <c r="MCE120"/>
      <c r="MCF120"/>
      <c r="MCG120"/>
      <c r="MCH120"/>
      <c r="MCI120"/>
      <c r="MCJ120"/>
      <c r="MCK120"/>
      <c r="MCL120"/>
      <c r="MCM120"/>
      <c r="MCN120"/>
      <c r="MCO120"/>
      <c r="MCP120"/>
      <c r="MCQ120"/>
      <c r="MCR120"/>
      <c r="MCS120"/>
      <c r="MCT120"/>
      <c r="MCU120"/>
      <c r="MCV120"/>
      <c r="MCW120"/>
      <c r="MCX120"/>
      <c r="MCY120"/>
      <c r="MCZ120"/>
      <c r="MDA120"/>
      <c r="MDB120"/>
      <c r="MDC120"/>
      <c r="MDD120"/>
      <c r="MDE120"/>
      <c r="MDF120"/>
      <c r="MDG120"/>
      <c r="MDH120"/>
      <c r="MDI120"/>
      <c r="MDJ120"/>
      <c r="MDK120"/>
      <c r="MDL120"/>
      <c r="MDM120"/>
      <c r="MDN120"/>
      <c r="MDO120"/>
      <c r="MDP120"/>
      <c r="MDQ120"/>
      <c r="MDR120"/>
      <c r="MDS120"/>
      <c r="MDT120"/>
      <c r="MDU120"/>
      <c r="MDV120"/>
      <c r="MDW120"/>
      <c r="MDX120"/>
      <c r="MDY120"/>
      <c r="MDZ120"/>
      <c r="MEA120"/>
      <c r="MEB120"/>
      <c r="MEC120"/>
      <c r="MED120"/>
      <c r="MEE120"/>
      <c r="MEF120"/>
      <c r="MEG120"/>
      <c r="MEH120"/>
      <c r="MEI120"/>
      <c r="MEJ120"/>
      <c r="MEK120"/>
      <c r="MEL120"/>
      <c r="MEM120"/>
      <c r="MEN120"/>
      <c r="MEO120"/>
      <c r="MEP120"/>
      <c r="MEQ120"/>
      <c r="MER120"/>
      <c r="MES120"/>
      <c r="MET120"/>
      <c r="MEU120"/>
      <c r="MEV120"/>
      <c r="MEW120"/>
      <c r="MEX120"/>
      <c r="MEY120"/>
      <c r="MEZ120"/>
      <c r="MFA120"/>
      <c r="MFB120"/>
      <c r="MFC120"/>
      <c r="MFD120"/>
      <c r="MFE120"/>
      <c r="MFF120"/>
      <c r="MFG120"/>
      <c r="MFH120"/>
      <c r="MFI120"/>
      <c r="MFJ120"/>
      <c r="MFK120"/>
      <c r="MFL120"/>
      <c r="MFM120"/>
      <c r="MFN120"/>
      <c r="MFO120"/>
      <c r="MFP120"/>
      <c r="MFQ120"/>
      <c r="MFR120"/>
      <c r="MFS120"/>
      <c r="MFT120"/>
      <c r="MFU120"/>
      <c r="MFV120"/>
      <c r="MFW120"/>
      <c r="MFX120"/>
      <c r="MFY120"/>
      <c r="MFZ120"/>
      <c r="MGA120"/>
      <c r="MGB120"/>
      <c r="MGC120"/>
      <c r="MGD120"/>
      <c r="MGE120"/>
      <c r="MGF120"/>
      <c r="MGG120"/>
      <c r="MGH120"/>
      <c r="MGI120"/>
      <c r="MGJ120"/>
      <c r="MGK120"/>
      <c r="MGL120"/>
      <c r="MGM120"/>
      <c r="MGN120"/>
      <c r="MGO120"/>
      <c r="MGP120"/>
      <c r="MGQ120"/>
      <c r="MGR120"/>
      <c r="MGS120"/>
      <c r="MGT120"/>
      <c r="MGU120"/>
      <c r="MGV120"/>
      <c r="MGW120"/>
      <c r="MGX120"/>
      <c r="MGY120"/>
      <c r="MGZ120"/>
      <c r="MHA120"/>
      <c r="MHB120"/>
      <c r="MHC120"/>
      <c r="MHD120"/>
      <c r="MHE120"/>
      <c r="MHF120"/>
      <c r="MHG120"/>
      <c r="MHH120"/>
      <c r="MHI120"/>
      <c r="MHJ120"/>
      <c r="MHK120"/>
      <c r="MHL120"/>
      <c r="MHM120"/>
      <c r="MHN120"/>
      <c r="MHO120"/>
      <c r="MHP120"/>
      <c r="MHQ120"/>
      <c r="MHR120"/>
      <c r="MHS120"/>
      <c r="MHT120"/>
      <c r="MHU120"/>
      <c r="MHV120"/>
      <c r="MHW120"/>
      <c r="MHX120"/>
      <c r="MHY120"/>
      <c r="MHZ120"/>
      <c r="MIA120"/>
      <c r="MIB120"/>
      <c r="MIC120"/>
      <c r="MID120"/>
      <c r="MIE120"/>
      <c r="MIF120"/>
      <c r="MIG120"/>
      <c r="MIH120"/>
      <c r="MII120"/>
      <c r="MIJ120"/>
      <c r="MIK120"/>
      <c r="MIL120"/>
      <c r="MIM120"/>
      <c r="MIN120"/>
      <c r="MIO120"/>
      <c r="MIP120"/>
      <c r="MIQ120"/>
      <c r="MIR120"/>
      <c r="MIS120"/>
      <c r="MIT120"/>
      <c r="MIU120"/>
      <c r="MIV120"/>
      <c r="MIW120"/>
      <c r="MIX120"/>
      <c r="MIY120"/>
      <c r="MIZ120"/>
      <c r="MJA120"/>
      <c r="MJB120"/>
      <c r="MJC120"/>
      <c r="MJD120"/>
      <c r="MJE120"/>
      <c r="MJF120"/>
      <c r="MJG120"/>
      <c r="MJH120"/>
      <c r="MJI120"/>
      <c r="MJJ120"/>
      <c r="MJK120"/>
      <c r="MJL120"/>
      <c r="MJM120"/>
      <c r="MJN120"/>
      <c r="MJO120"/>
      <c r="MJP120"/>
      <c r="MJQ120"/>
      <c r="MJR120"/>
      <c r="MJS120"/>
      <c r="MJT120"/>
      <c r="MJU120"/>
      <c r="MJV120"/>
      <c r="MJW120"/>
      <c r="MJX120"/>
      <c r="MJY120"/>
      <c r="MJZ120"/>
      <c r="MKA120"/>
      <c r="MKB120"/>
      <c r="MKC120"/>
      <c r="MKD120"/>
      <c r="MKE120"/>
      <c r="MKF120"/>
      <c r="MKG120"/>
      <c r="MKH120"/>
      <c r="MKI120"/>
      <c r="MKJ120"/>
      <c r="MKK120"/>
      <c r="MKL120"/>
      <c r="MKM120"/>
      <c r="MKN120"/>
      <c r="MKO120"/>
      <c r="MKP120"/>
      <c r="MKQ120"/>
      <c r="MKR120"/>
      <c r="MKS120"/>
      <c r="MKT120"/>
      <c r="MKU120"/>
      <c r="MKV120"/>
      <c r="MKW120"/>
      <c r="MKX120"/>
      <c r="MKY120"/>
      <c r="MKZ120"/>
      <c r="MLA120"/>
      <c r="MLB120"/>
      <c r="MLC120"/>
      <c r="MLD120"/>
      <c r="MLE120"/>
      <c r="MLF120"/>
      <c r="MLG120"/>
      <c r="MLH120"/>
      <c r="MLI120"/>
      <c r="MLJ120"/>
      <c r="MLK120"/>
      <c r="MLL120"/>
      <c r="MLM120"/>
      <c r="MLN120"/>
      <c r="MLO120"/>
      <c r="MLP120"/>
      <c r="MLQ120"/>
      <c r="MLR120"/>
      <c r="MLS120"/>
      <c r="MLT120"/>
      <c r="MLU120"/>
      <c r="MLV120"/>
      <c r="MLW120"/>
      <c r="MLX120"/>
      <c r="MLY120"/>
      <c r="MLZ120"/>
      <c r="MMA120"/>
      <c r="MMB120"/>
      <c r="MMC120"/>
      <c r="MMD120"/>
      <c r="MME120"/>
      <c r="MMF120"/>
      <c r="MMG120"/>
      <c r="MMH120"/>
      <c r="MMI120"/>
      <c r="MMJ120"/>
      <c r="MMK120"/>
      <c r="MML120"/>
      <c r="MMM120"/>
      <c r="MMN120"/>
      <c r="MMO120"/>
      <c r="MMP120"/>
      <c r="MMQ120"/>
      <c r="MMR120"/>
      <c r="MMS120"/>
      <c r="MMT120"/>
      <c r="MMU120"/>
      <c r="MMV120"/>
      <c r="MMW120"/>
      <c r="MMX120"/>
      <c r="MMY120"/>
      <c r="MMZ120"/>
      <c r="MNA120"/>
      <c r="MNB120"/>
      <c r="MNC120"/>
      <c r="MND120"/>
      <c r="MNE120"/>
      <c r="MNF120"/>
      <c r="MNG120"/>
      <c r="MNH120"/>
      <c r="MNI120"/>
      <c r="MNJ120"/>
      <c r="MNK120"/>
      <c r="MNL120"/>
      <c r="MNM120"/>
      <c r="MNN120"/>
      <c r="MNO120"/>
      <c r="MNP120"/>
      <c r="MNQ120"/>
      <c r="MNR120"/>
      <c r="MNS120"/>
      <c r="MNT120"/>
      <c r="MNU120"/>
      <c r="MNV120"/>
      <c r="MNW120"/>
      <c r="MNX120"/>
      <c r="MNY120"/>
      <c r="MNZ120"/>
      <c r="MOA120"/>
      <c r="MOB120"/>
      <c r="MOC120"/>
      <c r="MOD120"/>
      <c r="MOE120"/>
      <c r="MOF120"/>
      <c r="MOG120"/>
      <c r="MOH120"/>
      <c r="MOI120"/>
      <c r="MOJ120"/>
      <c r="MOK120"/>
      <c r="MOL120"/>
      <c r="MOM120"/>
      <c r="MON120"/>
      <c r="MOO120"/>
      <c r="MOP120"/>
      <c r="MOQ120"/>
      <c r="MOR120"/>
      <c r="MOS120"/>
      <c r="MOT120"/>
      <c r="MOU120"/>
      <c r="MOV120"/>
      <c r="MOW120"/>
      <c r="MOX120"/>
      <c r="MOY120"/>
      <c r="MOZ120"/>
      <c r="MPA120"/>
      <c r="MPB120"/>
      <c r="MPC120"/>
      <c r="MPD120"/>
      <c r="MPE120"/>
      <c r="MPF120"/>
      <c r="MPG120"/>
      <c r="MPH120"/>
      <c r="MPI120"/>
      <c r="MPJ120"/>
      <c r="MPK120"/>
      <c r="MPL120"/>
      <c r="MPM120"/>
      <c r="MPN120"/>
      <c r="MPO120"/>
      <c r="MPP120"/>
      <c r="MPQ120"/>
      <c r="MPR120"/>
      <c r="MPS120"/>
      <c r="MPT120"/>
      <c r="MPU120"/>
      <c r="MPV120"/>
      <c r="MPW120"/>
      <c r="MPX120"/>
      <c r="MPY120"/>
      <c r="MPZ120"/>
      <c r="MQA120"/>
      <c r="MQB120"/>
      <c r="MQC120"/>
      <c r="MQD120"/>
      <c r="MQE120"/>
      <c r="MQF120"/>
      <c r="MQG120"/>
      <c r="MQH120"/>
      <c r="MQI120"/>
      <c r="MQJ120"/>
      <c r="MQK120"/>
      <c r="MQL120"/>
      <c r="MQM120"/>
      <c r="MQN120"/>
      <c r="MQO120"/>
      <c r="MQP120"/>
      <c r="MQQ120"/>
      <c r="MQR120"/>
      <c r="MQS120"/>
      <c r="MQT120"/>
      <c r="MQU120"/>
      <c r="MQV120"/>
      <c r="MQW120"/>
      <c r="MQX120"/>
      <c r="MQY120"/>
      <c r="MQZ120"/>
      <c r="MRA120"/>
      <c r="MRB120"/>
      <c r="MRC120"/>
      <c r="MRD120"/>
      <c r="MRE120"/>
      <c r="MRF120"/>
      <c r="MRG120"/>
      <c r="MRH120"/>
      <c r="MRI120"/>
      <c r="MRJ120"/>
      <c r="MRK120"/>
      <c r="MRL120"/>
      <c r="MRM120"/>
      <c r="MRN120"/>
      <c r="MRO120"/>
      <c r="MRP120"/>
      <c r="MRQ120"/>
      <c r="MRR120"/>
      <c r="MRS120"/>
      <c r="MRT120"/>
      <c r="MRU120"/>
      <c r="MRV120"/>
      <c r="MRW120"/>
      <c r="MRX120"/>
      <c r="MRY120"/>
      <c r="MRZ120"/>
      <c r="MSA120"/>
      <c r="MSB120"/>
      <c r="MSC120"/>
      <c r="MSD120"/>
      <c r="MSE120"/>
      <c r="MSF120"/>
      <c r="MSG120"/>
      <c r="MSH120"/>
      <c r="MSI120"/>
      <c r="MSJ120"/>
      <c r="MSK120"/>
      <c r="MSL120"/>
      <c r="MSM120"/>
      <c r="MSN120"/>
      <c r="MSO120"/>
      <c r="MSP120"/>
      <c r="MSQ120"/>
      <c r="MSR120"/>
      <c r="MSS120"/>
      <c r="MST120"/>
      <c r="MSU120"/>
      <c r="MSV120"/>
      <c r="MSW120"/>
      <c r="MSX120"/>
      <c r="MSY120"/>
      <c r="MSZ120"/>
      <c r="MTA120"/>
      <c r="MTB120"/>
      <c r="MTC120"/>
      <c r="MTD120"/>
      <c r="MTE120"/>
      <c r="MTF120"/>
      <c r="MTG120"/>
      <c r="MTH120"/>
      <c r="MTI120"/>
      <c r="MTJ120"/>
      <c r="MTK120"/>
      <c r="MTL120"/>
      <c r="MTM120"/>
      <c r="MTN120"/>
      <c r="MTO120"/>
      <c r="MTP120"/>
      <c r="MTQ120"/>
      <c r="MTR120"/>
      <c r="MTS120"/>
      <c r="MTT120"/>
      <c r="MTU120"/>
      <c r="MTV120"/>
      <c r="MTW120"/>
      <c r="MTX120"/>
      <c r="MTY120"/>
      <c r="MTZ120"/>
      <c r="MUA120"/>
      <c r="MUB120"/>
      <c r="MUC120"/>
      <c r="MUD120"/>
      <c r="MUE120"/>
      <c r="MUF120"/>
      <c r="MUG120"/>
      <c r="MUH120"/>
      <c r="MUI120"/>
      <c r="MUJ120"/>
      <c r="MUK120"/>
      <c r="MUL120"/>
      <c r="MUM120"/>
      <c r="MUN120"/>
      <c r="MUO120"/>
      <c r="MUP120"/>
      <c r="MUQ120"/>
      <c r="MUR120"/>
      <c r="MUS120"/>
      <c r="MUT120"/>
      <c r="MUU120"/>
      <c r="MUV120"/>
      <c r="MUW120"/>
      <c r="MUX120"/>
      <c r="MUY120"/>
      <c r="MUZ120"/>
      <c r="MVA120"/>
      <c r="MVB120"/>
      <c r="MVC120"/>
      <c r="MVD120"/>
      <c r="MVE120"/>
      <c r="MVF120"/>
      <c r="MVG120"/>
      <c r="MVH120"/>
      <c r="MVI120"/>
      <c r="MVJ120"/>
      <c r="MVK120"/>
      <c r="MVL120"/>
      <c r="MVM120"/>
      <c r="MVN120"/>
      <c r="MVO120"/>
      <c r="MVP120"/>
      <c r="MVQ120"/>
      <c r="MVR120"/>
      <c r="MVS120"/>
      <c r="MVT120"/>
      <c r="MVU120"/>
      <c r="MVV120"/>
      <c r="MVW120"/>
      <c r="MVX120"/>
      <c r="MVY120"/>
      <c r="MVZ120"/>
      <c r="MWA120"/>
      <c r="MWB120"/>
      <c r="MWC120"/>
      <c r="MWD120"/>
      <c r="MWE120"/>
      <c r="MWF120"/>
      <c r="MWG120"/>
      <c r="MWH120"/>
      <c r="MWI120"/>
      <c r="MWJ120"/>
      <c r="MWK120"/>
      <c r="MWL120"/>
      <c r="MWM120"/>
      <c r="MWN120"/>
      <c r="MWO120"/>
      <c r="MWP120"/>
      <c r="MWQ120"/>
      <c r="MWR120"/>
      <c r="MWS120"/>
      <c r="MWT120"/>
      <c r="MWU120"/>
      <c r="MWV120"/>
      <c r="MWW120"/>
      <c r="MWX120"/>
      <c r="MWY120"/>
      <c r="MWZ120"/>
      <c r="MXA120"/>
      <c r="MXB120"/>
      <c r="MXC120"/>
      <c r="MXD120"/>
      <c r="MXE120"/>
      <c r="MXF120"/>
      <c r="MXG120"/>
      <c r="MXH120"/>
      <c r="MXI120"/>
      <c r="MXJ120"/>
      <c r="MXK120"/>
      <c r="MXL120"/>
      <c r="MXM120"/>
      <c r="MXN120"/>
      <c r="MXO120"/>
      <c r="MXP120"/>
      <c r="MXQ120"/>
      <c r="MXR120"/>
      <c r="MXS120"/>
      <c r="MXT120"/>
      <c r="MXU120"/>
      <c r="MXV120"/>
      <c r="MXW120"/>
      <c r="MXX120"/>
      <c r="MXY120"/>
      <c r="MXZ120"/>
      <c r="MYA120"/>
      <c r="MYB120"/>
      <c r="MYC120"/>
      <c r="MYD120"/>
      <c r="MYE120"/>
      <c r="MYF120"/>
      <c r="MYG120"/>
      <c r="MYH120"/>
      <c r="MYI120"/>
      <c r="MYJ120"/>
      <c r="MYK120"/>
      <c r="MYL120"/>
      <c r="MYM120"/>
      <c r="MYN120"/>
      <c r="MYO120"/>
      <c r="MYP120"/>
      <c r="MYQ120"/>
      <c r="MYR120"/>
      <c r="MYS120"/>
      <c r="MYT120"/>
      <c r="MYU120"/>
      <c r="MYV120"/>
      <c r="MYW120"/>
      <c r="MYX120"/>
      <c r="MYY120"/>
      <c r="MYZ120"/>
      <c r="MZA120"/>
      <c r="MZB120"/>
      <c r="MZC120"/>
      <c r="MZD120"/>
      <c r="MZE120"/>
      <c r="MZF120"/>
      <c r="MZG120"/>
      <c r="MZH120"/>
      <c r="MZI120"/>
      <c r="MZJ120"/>
      <c r="MZK120"/>
      <c r="MZL120"/>
      <c r="MZM120"/>
      <c r="MZN120"/>
      <c r="MZO120"/>
      <c r="MZP120"/>
      <c r="MZQ120"/>
      <c r="MZR120"/>
      <c r="MZS120"/>
      <c r="MZT120"/>
      <c r="MZU120"/>
      <c r="MZV120"/>
      <c r="MZW120"/>
      <c r="MZX120"/>
      <c r="MZY120"/>
      <c r="MZZ120"/>
      <c r="NAA120"/>
      <c r="NAB120"/>
      <c r="NAC120"/>
      <c r="NAD120"/>
      <c r="NAE120"/>
      <c r="NAF120"/>
      <c r="NAG120"/>
      <c r="NAH120"/>
      <c r="NAI120"/>
      <c r="NAJ120"/>
      <c r="NAK120"/>
      <c r="NAL120"/>
      <c r="NAM120"/>
      <c r="NAN120"/>
      <c r="NAO120"/>
      <c r="NAP120"/>
      <c r="NAQ120"/>
      <c r="NAR120"/>
      <c r="NAS120"/>
      <c r="NAT120"/>
      <c r="NAU120"/>
      <c r="NAV120"/>
      <c r="NAW120"/>
      <c r="NAX120"/>
      <c r="NAY120"/>
      <c r="NAZ120"/>
      <c r="NBA120"/>
      <c r="NBB120"/>
      <c r="NBC120"/>
      <c r="NBD120"/>
      <c r="NBE120"/>
      <c r="NBF120"/>
      <c r="NBG120"/>
      <c r="NBH120"/>
      <c r="NBI120"/>
      <c r="NBJ120"/>
      <c r="NBK120"/>
      <c r="NBL120"/>
      <c r="NBM120"/>
      <c r="NBN120"/>
      <c r="NBO120"/>
      <c r="NBP120"/>
      <c r="NBQ120"/>
      <c r="NBR120"/>
      <c r="NBS120"/>
      <c r="NBT120"/>
      <c r="NBU120"/>
      <c r="NBV120"/>
      <c r="NBW120"/>
      <c r="NBX120"/>
      <c r="NBY120"/>
      <c r="NBZ120"/>
      <c r="NCA120"/>
      <c r="NCB120"/>
      <c r="NCC120"/>
      <c r="NCD120"/>
      <c r="NCE120"/>
      <c r="NCF120"/>
      <c r="NCG120"/>
      <c r="NCH120"/>
      <c r="NCI120"/>
      <c r="NCJ120"/>
      <c r="NCK120"/>
      <c r="NCL120"/>
      <c r="NCM120"/>
      <c r="NCN120"/>
      <c r="NCO120"/>
      <c r="NCP120"/>
      <c r="NCQ120"/>
      <c r="NCR120"/>
      <c r="NCS120"/>
      <c r="NCT120"/>
      <c r="NCU120"/>
      <c r="NCV120"/>
      <c r="NCW120"/>
      <c r="NCX120"/>
      <c r="NCY120"/>
      <c r="NCZ120"/>
      <c r="NDA120"/>
      <c r="NDB120"/>
      <c r="NDC120"/>
      <c r="NDD120"/>
      <c r="NDE120"/>
      <c r="NDF120"/>
      <c r="NDG120"/>
      <c r="NDH120"/>
      <c r="NDI120"/>
      <c r="NDJ120"/>
      <c r="NDK120"/>
      <c r="NDL120"/>
      <c r="NDM120"/>
      <c r="NDN120"/>
      <c r="NDO120"/>
      <c r="NDP120"/>
      <c r="NDQ120"/>
      <c r="NDR120"/>
      <c r="NDS120"/>
      <c r="NDT120"/>
      <c r="NDU120"/>
      <c r="NDV120"/>
      <c r="NDW120"/>
      <c r="NDX120"/>
      <c r="NDY120"/>
      <c r="NDZ120"/>
      <c r="NEA120"/>
      <c r="NEB120"/>
      <c r="NEC120"/>
      <c r="NED120"/>
      <c r="NEE120"/>
      <c r="NEF120"/>
      <c r="NEG120"/>
      <c r="NEH120"/>
      <c r="NEI120"/>
      <c r="NEJ120"/>
      <c r="NEK120"/>
      <c r="NEL120"/>
      <c r="NEM120"/>
      <c r="NEN120"/>
      <c r="NEO120"/>
      <c r="NEP120"/>
      <c r="NEQ120"/>
      <c r="NER120"/>
      <c r="NES120"/>
      <c r="NET120"/>
      <c r="NEU120"/>
      <c r="NEV120"/>
      <c r="NEW120"/>
      <c r="NEX120"/>
      <c r="NEY120"/>
      <c r="NEZ120"/>
      <c r="NFA120"/>
      <c r="NFB120"/>
      <c r="NFC120"/>
      <c r="NFD120"/>
      <c r="NFE120"/>
      <c r="NFF120"/>
      <c r="NFG120"/>
      <c r="NFH120"/>
      <c r="NFI120"/>
      <c r="NFJ120"/>
      <c r="NFK120"/>
      <c r="NFL120"/>
      <c r="NFM120"/>
      <c r="NFN120"/>
      <c r="NFO120"/>
      <c r="NFP120"/>
      <c r="NFQ120"/>
      <c r="NFR120"/>
      <c r="NFS120"/>
      <c r="NFT120"/>
      <c r="NFU120"/>
      <c r="NFV120"/>
      <c r="NFW120"/>
      <c r="NFX120"/>
      <c r="NFY120"/>
      <c r="NFZ120"/>
      <c r="NGA120"/>
      <c r="NGB120"/>
      <c r="NGC120"/>
      <c r="NGD120"/>
      <c r="NGE120"/>
      <c r="NGF120"/>
      <c r="NGG120"/>
      <c r="NGH120"/>
      <c r="NGI120"/>
      <c r="NGJ120"/>
      <c r="NGK120"/>
      <c r="NGL120"/>
      <c r="NGM120"/>
      <c r="NGN120"/>
      <c r="NGO120"/>
      <c r="NGP120"/>
      <c r="NGQ120"/>
      <c r="NGR120"/>
      <c r="NGS120"/>
      <c r="NGT120"/>
      <c r="NGU120"/>
      <c r="NGV120"/>
      <c r="NGW120"/>
      <c r="NGX120"/>
      <c r="NGY120"/>
      <c r="NGZ120"/>
      <c r="NHA120"/>
      <c r="NHB120"/>
      <c r="NHC120"/>
      <c r="NHD120"/>
      <c r="NHE120"/>
      <c r="NHF120"/>
      <c r="NHG120"/>
      <c r="NHH120"/>
      <c r="NHI120"/>
      <c r="NHJ120"/>
      <c r="NHK120"/>
      <c r="NHL120"/>
      <c r="NHM120"/>
      <c r="NHN120"/>
      <c r="NHO120"/>
      <c r="NHP120"/>
      <c r="NHQ120"/>
      <c r="NHR120"/>
      <c r="NHS120"/>
      <c r="NHT120"/>
      <c r="NHU120"/>
      <c r="NHV120"/>
      <c r="NHW120"/>
      <c r="NHX120"/>
      <c r="NHY120"/>
      <c r="NHZ120"/>
      <c r="NIA120"/>
      <c r="NIB120"/>
      <c r="NIC120"/>
      <c r="NID120"/>
      <c r="NIE120"/>
      <c r="NIF120"/>
      <c r="NIG120"/>
      <c r="NIH120"/>
      <c r="NII120"/>
      <c r="NIJ120"/>
      <c r="NIK120"/>
      <c r="NIL120"/>
      <c r="NIM120"/>
      <c r="NIN120"/>
      <c r="NIO120"/>
      <c r="NIP120"/>
      <c r="NIQ120"/>
      <c r="NIR120"/>
      <c r="NIS120"/>
      <c r="NIT120"/>
      <c r="NIU120"/>
      <c r="NIV120"/>
      <c r="NIW120"/>
      <c r="NIX120"/>
      <c r="NIY120"/>
      <c r="NIZ120"/>
      <c r="NJA120"/>
      <c r="NJB120"/>
      <c r="NJC120"/>
      <c r="NJD120"/>
      <c r="NJE120"/>
      <c r="NJF120"/>
      <c r="NJG120"/>
      <c r="NJH120"/>
      <c r="NJI120"/>
      <c r="NJJ120"/>
      <c r="NJK120"/>
      <c r="NJL120"/>
      <c r="NJM120"/>
      <c r="NJN120"/>
      <c r="NJO120"/>
      <c r="NJP120"/>
      <c r="NJQ120"/>
      <c r="NJR120"/>
      <c r="NJS120"/>
      <c r="NJT120"/>
      <c r="NJU120"/>
      <c r="NJV120"/>
      <c r="NJW120"/>
      <c r="NJX120"/>
      <c r="NJY120"/>
      <c r="NJZ120"/>
      <c r="NKA120"/>
      <c r="NKB120"/>
      <c r="NKC120"/>
      <c r="NKD120"/>
      <c r="NKE120"/>
      <c r="NKF120"/>
      <c r="NKG120"/>
      <c r="NKH120"/>
      <c r="NKI120"/>
      <c r="NKJ120"/>
      <c r="NKK120"/>
      <c r="NKL120"/>
      <c r="NKM120"/>
      <c r="NKN120"/>
      <c r="NKO120"/>
      <c r="NKP120"/>
      <c r="NKQ120"/>
      <c r="NKR120"/>
      <c r="NKS120"/>
      <c r="NKT120"/>
      <c r="NKU120"/>
      <c r="NKV120"/>
      <c r="NKW120"/>
      <c r="NKX120"/>
      <c r="NKY120"/>
      <c r="NKZ120"/>
      <c r="NLA120"/>
      <c r="NLB120"/>
      <c r="NLC120"/>
      <c r="NLD120"/>
      <c r="NLE120"/>
      <c r="NLF120"/>
      <c r="NLG120"/>
      <c r="NLH120"/>
      <c r="NLI120"/>
      <c r="NLJ120"/>
      <c r="NLK120"/>
      <c r="NLL120"/>
      <c r="NLM120"/>
      <c r="NLN120"/>
      <c r="NLO120"/>
      <c r="NLP120"/>
      <c r="NLQ120"/>
      <c r="NLR120"/>
      <c r="NLS120"/>
      <c r="NLT120"/>
      <c r="NLU120"/>
      <c r="NLV120"/>
      <c r="NLW120"/>
      <c r="NLX120"/>
      <c r="NLY120"/>
      <c r="NLZ120"/>
      <c r="NMA120"/>
      <c r="NMB120"/>
      <c r="NMC120"/>
      <c r="NMD120"/>
      <c r="NME120"/>
      <c r="NMF120"/>
      <c r="NMG120"/>
      <c r="NMH120"/>
      <c r="NMI120"/>
      <c r="NMJ120"/>
      <c r="NMK120"/>
      <c r="NML120"/>
      <c r="NMM120"/>
      <c r="NMN120"/>
      <c r="NMO120"/>
      <c r="NMP120"/>
      <c r="NMQ120"/>
      <c r="NMR120"/>
      <c r="NMS120"/>
      <c r="NMT120"/>
      <c r="NMU120"/>
      <c r="NMV120"/>
      <c r="NMW120"/>
      <c r="NMX120"/>
      <c r="NMY120"/>
      <c r="NMZ120"/>
      <c r="NNA120"/>
      <c r="NNB120"/>
      <c r="NNC120"/>
      <c r="NND120"/>
      <c r="NNE120"/>
      <c r="NNF120"/>
      <c r="NNG120"/>
      <c r="NNH120"/>
      <c r="NNI120"/>
      <c r="NNJ120"/>
      <c r="NNK120"/>
      <c r="NNL120"/>
      <c r="NNM120"/>
      <c r="NNN120"/>
      <c r="NNO120"/>
      <c r="NNP120"/>
      <c r="NNQ120"/>
      <c r="NNR120"/>
      <c r="NNS120"/>
      <c r="NNT120"/>
      <c r="NNU120"/>
      <c r="NNV120"/>
      <c r="NNW120"/>
      <c r="NNX120"/>
      <c r="NNY120"/>
      <c r="NNZ120"/>
      <c r="NOA120"/>
      <c r="NOB120"/>
      <c r="NOC120"/>
      <c r="NOD120"/>
      <c r="NOE120"/>
      <c r="NOF120"/>
      <c r="NOG120"/>
      <c r="NOH120"/>
      <c r="NOI120"/>
      <c r="NOJ120"/>
      <c r="NOK120"/>
      <c r="NOL120"/>
      <c r="NOM120"/>
      <c r="NON120"/>
      <c r="NOO120"/>
      <c r="NOP120"/>
      <c r="NOQ120"/>
      <c r="NOR120"/>
      <c r="NOS120"/>
      <c r="NOT120"/>
      <c r="NOU120"/>
      <c r="NOV120"/>
      <c r="NOW120"/>
      <c r="NOX120"/>
      <c r="NOY120"/>
      <c r="NOZ120"/>
      <c r="NPA120"/>
      <c r="NPB120"/>
      <c r="NPC120"/>
      <c r="NPD120"/>
      <c r="NPE120"/>
      <c r="NPF120"/>
      <c r="NPG120"/>
      <c r="NPH120"/>
      <c r="NPI120"/>
      <c r="NPJ120"/>
      <c r="NPK120"/>
      <c r="NPL120"/>
      <c r="NPM120"/>
      <c r="NPN120"/>
      <c r="NPO120"/>
      <c r="NPP120"/>
      <c r="NPQ120"/>
      <c r="NPR120"/>
      <c r="NPS120"/>
      <c r="NPT120"/>
      <c r="NPU120"/>
      <c r="NPV120"/>
      <c r="NPW120"/>
      <c r="NPX120"/>
      <c r="NPY120"/>
      <c r="NPZ120"/>
      <c r="NQA120"/>
      <c r="NQB120"/>
      <c r="NQC120"/>
      <c r="NQD120"/>
      <c r="NQE120"/>
      <c r="NQF120"/>
      <c r="NQG120"/>
      <c r="NQH120"/>
      <c r="NQI120"/>
      <c r="NQJ120"/>
      <c r="NQK120"/>
      <c r="NQL120"/>
      <c r="NQM120"/>
      <c r="NQN120"/>
      <c r="NQO120"/>
      <c r="NQP120"/>
      <c r="NQQ120"/>
      <c r="NQR120"/>
      <c r="NQS120"/>
      <c r="NQT120"/>
      <c r="NQU120"/>
      <c r="NQV120"/>
      <c r="NQW120"/>
      <c r="NQX120"/>
      <c r="NQY120"/>
      <c r="NQZ120"/>
      <c r="NRA120"/>
      <c r="NRB120"/>
      <c r="NRC120"/>
      <c r="NRD120"/>
      <c r="NRE120"/>
      <c r="NRF120"/>
      <c r="NRG120"/>
      <c r="NRH120"/>
      <c r="NRI120"/>
      <c r="NRJ120"/>
      <c r="NRK120"/>
      <c r="NRL120"/>
      <c r="NRM120"/>
      <c r="NRN120"/>
      <c r="NRO120"/>
      <c r="NRP120"/>
      <c r="NRQ120"/>
      <c r="NRR120"/>
      <c r="NRS120"/>
      <c r="NRT120"/>
      <c r="NRU120"/>
      <c r="NRV120"/>
      <c r="NRW120"/>
      <c r="NRX120"/>
      <c r="NRY120"/>
      <c r="NRZ120"/>
      <c r="NSA120"/>
      <c r="NSB120"/>
      <c r="NSC120"/>
      <c r="NSD120"/>
      <c r="NSE120"/>
      <c r="NSF120"/>
      <c r="NSG120"/>
      <c r="NSH120"/>
      <c r="NSI120"/>
      <c r="NSJ120"/>
      <c r="NSK120"/>
      <c r="NSL120"/>
      <c r="NSM120"/>
      <c r="NSN120"/>
      <c r="NSO120"/>
      <c r="NSP120"/>
      <c r="NSQ120"/>
      <c r="NSR120"/>
      <c r="NSS120"/>
      <c r="NST120"/>
      <c r="NSU120"/>
      <c r="NSV120"/>
      <c r="NSW120"/>
      <c r="NSX120"/>
      <c r="NSY120"/>
      <c r="NSZ120"/>
      <c r="NTA120"/>
      <c r="NTB120"/>
      <c r="NTC120"/>
      <c r="NTD120"/>
      <c r="NTE120"/>
      <c r="NTF120"/>
      <c r="NTG120"/>
      <c r="NTH120"/>
      <c r="NTI120"/>
      <c r="NTJ120"/>
      <c r="NTK120"/>
      <c r="NTL120"/>
      <c r="NTM120"/>
      <c r="NTN120"/>
      <c r="NTO120"/>
      <c r="NTP120"/>
      <c r="NTQ120"/>
      <c r="NTR120"/>
      <c r="NTS120"/>
      <c r="NTT120"/>
      <c r="NTU120"/>
      <c r="NTV120"/>
      <c r="NTW120"/>
      <c r="NTX120"/>
      <c r="NTY120"/>
      <c r="NTZ120"/>
      <c r="NUA120"/>
      <c r="NUB120"/>
      <c r="NUC120"/>
      <c r="NUD120"/>
      <c r="NUE120"/>
      <c r="NUF120"/>
      <c r="NUG120"/>
      <c r="NUH120"/>
      <c r="NUI120"/>
      <c r="NUJ120"/>
      <c r="NUK120"/>
      <c r="NUL120"/>
      <c r="NUM120"/>
      <c r="NUN120"/>
      <c r="NUO120"/>
      <c r="NUP120"/>
      <c r="NUQ120"/>
      <c r="NUR120"/>
      <c r="NUS120"/>
      <c r="NUT120"/>
      <c r="NUU120"/>
      <c r="NUV120"/>
      <c r="NUW120"/>
      <c r="NUX120"/>
      <c r="NUY120"/>
      <c r="NUZ120"/>
      <c r="NVA120"/>
      <c r="NVB120"/>
      <c r="NVC120"/>
      <c r="NVD120"/>
      <c r="NVE120"/>
      <c r="NVF120"/>
      <c r="NVG120"/>
      <c r="NVH120"/>
      <c r="NVI120"/>
      <c r="NVJ120"/>
      <c r="NVK120"/>
      <c r="NVL120"/>
      <c r="NVM120"/>
      <c r="NVN120"/>
      <c r="NVO120"/>
      <c r="NVP120"/>
      <c r="NVQ120"/>
      <c r="NVR120"/>
      <c r="NVS120"/>
      <c r="NVT120"/>
      <c r="NVU120"/>
      <c r="NVV120"/>
      <c r="NVW120"/>
      <c r="NVX120"/>
      <c r="NVY120"/>
      <c r="NVZ120"/>
      <c r="NWA120"/>
      <c r="NWB120"/>
      <c r="NWC120"/>
      <c r="NWD120"/>
      <c r="NWE120"/>
      <c r="NWF120"/>
      <c r="NWG120"/>
      <c r="NWH120"/>
      <c r="NWI120"/>
      <c r="NWJ120"/>
      <c r="NWK120"/>
      <c r="NWL120"/>
      <c r="NWM120"/>
      <c r="NWN120"/>
      <c r="NWO120"/>
      <c r="NWP120"/>
      <c r="NWQ120"/>
      <c r="NWR120"/>
      <c r="NWS120"/>
      <c r="NWT120"/>
      <c r="NWU120"/>
      <c r="NWV120"/>
      <c r="NWW120"/>
      <c r="NWX120"/>
      <c r="NWY120"/>
      <c r="NWZ120"/>
      <c r="NXA120"/>
      <c r="NXB120"/>
      <c r="NXC120"/>
      <c r="NXD120"/>
      <c r="NXE120"/>
      <c r="NXF120"/>
      <c r="NXG120"/>
      <c r="NXH120"/>
      <c r="NXI120"/>
      <c r="NXJ120"/>
      <c r="NXK120"/>
      <c r="NXL120"/>
      <c r="NXM120"/>
      <c r="NXN120"/>
      <c r="NXO120"/>
      <c r="NXP120"/>
      <c r="NXQ120"/>
      <c r="NXR120"/>
      <c r="NXS120"/>
      <c r="NXT120"/>
      <c r="NXU120"/>
      <c r="NXV120"/>
      <c r="NXW120"/>
      <c r="NXX120"/>
      <c r="NXY120"/>
      <c r="NXZ120"/>
      <c r="NYA120"/>
      <c r="NYB120"/>
      <c r="NYC120"/>
      <c r="NYD120"/>
      <c r="NYE120"/>
      <c r="NYF120"/>
      <c r="NYG120"/>
      <c r="NYH120"/>
      <c r="NYI120"/>
      <c r="NYJ120"/>
      <c r="NYK120"/>
      <c r="NYL120"/>
      <c r="NYM120"/>
      <c r="NYN120"/>
      <c r="NYO120"/>
      <c r="NYP120"/>
      <c r="NYQ120"/>
      <c r="NYR120"/>
      <c r="NYS120"/>
      <c r="NYT120"/>
      <c r="NYU120"/>
      <c r="NYV120"/>
      <c r="NYW120"/>
      <c r="NYX120"/>
      <c r="NYY120"/>
      <c r="NYZ120"/>
      <c r="NZA120"/>
      <c r="NZB120"/>
      <c r="NZC120"/>
      <c r="NZD120"/>
      <c r="NZE120"/>
      <c r="NZF120"/>
      <c r="NZG120"/>
      <c r="NZH120"/>
      <c r="NZI120"/>
      <c r="NZJ120"/>
      <c r="NZK120"/>
      <c r="NZL120"/>
      <c r="NZM120"/>
      <c r="NZN120"/>
      <c r="NZO120"/>
      <c r="NZP120"/>
      <c r="NZQ120"/>
      <c r="NZR120"/>
      <c r="NZS120"/>
      <c r="NZT120"/>
      <c r="NZU120"/>
      <c r="NZV120"/>
      <c r="NZW120"/>
      <c r="NZX120"/>
      <c r="NZY120"/>
      <c r="NZZ120"/>
      <c r="OAA120"/>
      <c r="OAB120"/>
      <c r="OAC120"/>
      <c r="OAD120"/>
      <c r="OAE120"/>
      <c r="OAF120"/>
      <c r="OAG120"/>
      <c r="OAH120"/>
      <c r="OAI120"/>
      <c r="OAJ120"/>
      <c r="OAK120"/>
      <c r="OAL120"/>
      <c r="OAM120"/>
      <c r="OAN120"/>
      <c r="OAO120"/>
      <c r="OAP120"/>
      <c r="OAQ120"/>
      <c r="OAR120"/>
      <c r="OAS120"/>
      <c r="OAT120"/>
      <c r="OAU120"/>
      <c r="OAV120"/>
      <c r="OAW120"/>
      <c r="OAX120"/>
      <c r="OAY120"/>
      <c r="OAZ120"/>
      <c r="OBA120"/>
      <c r="OBB120"/>
      <c r="OBC120"/>
      <c r="OBD120"/>
      <c r="OBE120"/>
      <c r="OBF120"/>
      <c r="OBG120"/>
      <c r="OBH120"/>
      <c r="OBI120"/>
      <c r="OBJ120"/>
      <c r="OBK120"/>
      <c r="OBL120"/>
      <c r="OBM120"/>
      <c r="OBN120"/>
      <c r="OBO120"/>
      <c r="OBP120"/>
      <c r="OBQ120"/>
      <c r="OBR120"/>
      <c r="OBS120"/>
      <c r="OBT120"/>
      <c r="OBU120"/>
      <c r="OBV120"/>
      <c r="OBW120"/>
      <c r="OBX120"/>
      <c r="OBY120"/>
      <c r="OBZ120"/>
      <c r="OCA120"/>
      <c r="OCB120"/>
      <c r="OCC120"/>
      <c r="OCD120"/>
      <c r="OCE120"/>
      <c r="OCF120"/>
      <c r="OCG120"/>
      <c r="OCH120"/>
      <c r="OCI120"/>
      <c r="OCJ120"/>
      <c r="OCK120"/>
      <c r="OCL120"/>
      <c r="OCM120"/>
      <c r="OCN120"/>
      <c r="OCO120"/>
      <c r="OCP120"/>
      <c r="OCQ120"/>
      <c r="OCR120"/>
      <c r="OCS120"/>
      <c r="OCT120"/>
      <c r="OCU120"/>
      <c r="OCV120"/>
      <c r="OCW120"/>
      <c r="OCX120"/>
      <c r="OCY120"/>
      <c r="OCZ120"/>
      <c r="ODA120"/>
      <c r="ODB120"/>
      <c r="ODC120"/>
      <c r="ODD120"/>
      <c r="ODE120"/>
      <c r="ODF120"/>
      <c r="ODG120"/>
      <c r="ODH120"/>
      <c r="ODI120"/>
      <c r="ODJ120"/>
      <c r="ODK120"/>
      <c r="ODL120"/>
      <c r="ODM120"/>
      <c r="ODN120"/>
      <c r="ODO120"/>
      <c r="ODP120"/>
      <c r="ODQ120"/>
      <c r="ODR120"/>
      <c r="ODS120"/>
      <c r="ODT120"/>
      <c r="ODU120"/>
      <c r="ODV120"/>
      <c r="ODW120"/>
      <c r="ODX120"/>
      <c r="ODY120"/>
      <c r="ODZ120"/>
      <c r="OEA120"/>
      <c r="OEB120"/>
      <c r="OEC120"/>
      <c r="OED120"/>
      <c r="OEE120"/>
      <c r="OEF120"/>
      <c r="OEG120"/>
      <c r="OEH120"/>
      <c r="OEI120"/>
      <c r="OEJ120"/>
      <c r="OEK120"/>
      <c r="OEL120"/>
      <c r="OEM120"/>
      <c r="OEN120"/>
      <c r="OEO120"/>
      <c r="OEP120"/>
      <c r="OEQ120"/>
      <c r="OER120"/>
      <c r="OES120"/>
      <c r="OET120"/>
      <c r="OEU120"/>
      <c r="OEV120"/>
      <c r="OEW120"/>
      <c r="OEX120"/>
      <c r="OEY120"/>
      <c r="OEZ120"/>
      <c r="OFA120"/>
      <c r="OFB120"/>
      <c r="OFC120"/>
      <c r="OFD120"/>
      <c r="OFE120"/>
      <c r="OFF120"/>
      <c r="OFG120"/>
      <c r="OFH120"/>
      <c r="OFI120"/>
      <c r="OFJ120"/>
      <c r="OFK120"/>
      <c r="OFL120"/>
      <c r="OFM120"/>
      <c r="OFN120"/>
      <c r="OFO120"/>
      <c r="OFP120"/>
      <c r="OFQ120"/>
      <c r="OFR120"/>
      <c r="OFS120"/>
      <c r="OFT120"/>
      <c r="OFU120"/>
      <c r="OFV120"/>
      <c r="OFW120"/>
      <c r="OFX120"/>
      <c r="OFY120"/>
      <c r="OFZ120"/>
      <c r="OGA120"/>
      <c r="OGB120"/>
      <c r="OGC120"/>
      <c r="OGD120"/>
      <c r="OGE120"/>
      <c r="OGF120"/>
      <c r="OGG120"/>
      <c r="OGH120"/>
      <c r="OGI120"/>
      <c r="OGJ120"/>
      <c r="OGK120"/>
      <c r="OGL120"/>
      <c r="OGM120"/>
      <c r="OGN120"/>
      <c r="OGO120"/>
      <c r="OGP120"/>
      <c r="OGQ120"/>
      <c r="OGR120"/>
      <c r="OGS120"/>
      <c r="OGT120"/>
      <c r="OGU120"/>
      <c r="OGV120"/>
      <c r="OGW120"/>
      <c r="OGX120"/>
      <c r="OGY120"/>
      <c r="OGZ120"/>
      <c r="OHA120"/>
      <c r="OHB120"/>
      <c r="OHC120"/>
      <c r="OHD120"/>
      <c r="OHE120"/>
      <c r="OHF120"/>
      <c r="OHG120"/>
      <c r="OHH120"/>
      <c r="OHI120"/>
      <c r="OHJ120"/>
      <c r="OHK120"/>
      <c r="OHL120"/>
      <c r="OHM120"/>
      <c r="OHN120"/>
      <c r="OHO120"/>
      <c r="OHP120"/>
      <c r="OHQ120"/>
      <c r="OHR120"/>
      <c r="OHS120"/>
      <c r="OHT120"/>
      <c r="OHU120"/>
      <c r="OHV120"/>
      <c r="OHW120"/>
      <c r="OHX120"/>
      <c r="OHY120"/>
      <c r="OHZ120"/>
      <c r="OIA120"/>
      <c r="OIB120"/>
      <c r="OIC120"/>
      <c r="OID120"/>
      <c r="OIE120"/>
      <c r="OIF120"/>
      <c r="OIG120"/>
      <c r="OIH120"/>
      <c r="OII120"/>
      <c r="OIJ120"/>
      <c r="OIK120"/>
      <c r="OIL120"/>
      <c r="OIM120"/>
      <c r="OIN120"/>
      <c r="OIO120"/>
      <c r="OIP120"/>
      <c r="OIQ120"/>
      <c r="OIR120"/>
      <c r="OIS120"/>
      <c r="OIT120"/>
      <c r="OIU120"/>
      <c r="OIV120"/>
      <c r="OIW120"/>
      <c r="OIX120"/>
      <c r="OIY120"/>
      <c r="OIZ120"/>
      <c r="OJA120"/>
      <c r="OJB120"/>
      <c r="OJC120"/>
      <c r="OJD120"/>
      <c r="OJE120"/>
      <c r="OJF120"/>
      <c r="OJG120"/>
      <c r="OJH120"/>
      <c r="OJI120"/>
      <c r="OJJ120"/>
      <c r="OJK120"/>
      <c r="OJL120"/>
      <c r="OJM120"/>
      <c r="OJN120"/>
      <c r="OJO120"/>
      <c r="OJP120"/>
      <c r="OJQ120"/>
      <c r="OJR120"/>
      <c r="OJS120"/>
      <c r="OJT120"/>
      <c r="OJU120"/>
      <c r="OJV120"/>
      <c r="OJW120"/>
      <c r="OJX120"/>
      <c r="OJY120"/>
      <c r="OJZ120"/>
      <c r="OKA120"/>
      <c r="OKB120"/>
      <c r="OKC120"/>
      <c r="OKD120"/>
      <c r="OKE120"/>
      <c r="OKF120"/>
      <c r="OKG120"/>
      <c r="OKH120"/>
      <c r="OKI120"/>
      <c r="OKJ120"/>
      <c r="OKK120"/>
      <c r="OKL120"/>
      <c r="OKM120"/>
      <c r="OKN120"/>
      <c r="OKO120"/>
      <c r="OKP120"/>
      <c r="OKQ120"/>
      <c r="OKR120"/>
      <c r="OKS120"/>
      <c r="OKT120"/>
      <c r="OKU120"/>
      <c r="OKV120"/>
      <c r="OKW120"/>
      <c r="OKX120"/>
      <c r="OKY120"/>
      <c r="OKZ120"/>
      <c r="OLA120"/>
      <c r="OLB120"/>
      <c r="OLC120"/>
      <c r="OLD120"/>
      <c r="OLE120"/>
      <c r="OLF120"/>
      <c r="OLG120"/>
      <c r="OLH120"/>
      <c r="OLI120"/>
      <c r="OLJ120"/>
      <c r="OLK120"/>
      <c r="OLL120"/>
      <c r="OLM120"/>
      <c r="OLN120"/>
      <c r="OLO120"/>
      <c r="OLP120"/>
      <c r="OLQ120"/>
      <c r="OLR120"/>
      <c r="OLS120"/>
      <c r="OLT120"/>
      <c r="OLU120"/>
      <c r="OLV120"/>
      <c r="OLW120"/>
      <c r="OLX120"/>
      <c r="OLY120"/>
      <c r="OLZ120"/>
      <c r="OMA120"/>
      <c r="OMB120"/>
      <c r="OMC120"/>
      <c r="OMD120"/>
      <c r="OME120"/>
      <c r="OMF120"/>
      <c r="OMG120"/>
      <c r="OMH120"/>
      <c r="OMI120"/>
      <c r="OMJ120"/>
      <c r="OMK120"/>
      <c r="OML120"/>
      <c r="OMM120"/>
      <c r="OMN120"/>
      <c r="OMO120"/>
      <c r="OMP120"/>
      <c r="OMQ120"/>
      <c r="OMR120"/>
      <c r="OMS120"/>
      <c r="OMT120"/>
      <c r="OMU120"/>
      <c r="OMV120"/>
      <c r="OMW120"/>
      <c r="OMX120"/>
      <c r="OMY120"/>
      <c r="OMZ120"/>
      <c r="ONA120"/>
      <c r="ONB120"/>
      <c r="ONC120"/>
      <c r="OND120"/>
      <c r="ONE120"/>
      <c r="ONF120"/>
      <c r="ONG120"/>
      <c r="ONH120"/>
      <c r="ONI120"/>
      <c r="ONJ120"/>
      <c r="ONK120"/>
      <c r="ONL120"/>
      <c r="ONM120"/>
      <c r="ONN120"/>
      <c r="ONO120"/>
      <c r="ONP120"/>
      <c r="ONQ120"/>
      <c r="ONR120"/>
      <c r="ONS120"/>
      <c r="ONT120"/>
      <c r="ONU120"/>
      <c r="ONV120"/>
      <c r="ONW120"/>
      <c r="ONX120"/>
      <c r="ONY120"/>
      <c r="ONZ120"/>
      <c r="OOA120"/>
      <c r="OOB120"/>
      <c r="OOC120"/>
      <c r="OOD120"/>
      <c r="OOE120"/>
      <c r="OOF120"/>
      <c r="OOG120"/>
      <c r="OOH120"/>
      <c r="OOI120"/>
      <c r="OOJ120"/>
      <c r="OOK120"/>
      <c r="OOL120"/>
      <c r="OOM120"/>
      <c r="OON120"/>
      <c r="OOO120"/>
      <c r="OOP120"/>
      <c r="OOQ120"/>
      <c r="OOR120"/>
      <c r="OOS120"/>
      <c r="OOT120"/>
      <c r="OOU120"/>
      <c r="OOV120"/>
      <c r="OOW120"/>
      <c r="OOX120"/>
      <c r="OOY120"/>
      <c r="OOZ120"/>
      <c r="OPA120"/>
      <c r="OPB120"/>
      <c r="OPC120"/>
      <c r="OPD120"/>
      <c r="OPE120"/>
      <c r="OPF120"/>
      <c r="OPG120"/>
      <c r="OPH120"/>
      <c r="OPI120"/>
      <c r="OPJ120"/>
      <c r="OPK120"/>
      <c r="OPL120"/>
      <c r="OPM120"/>
      <c r="OPN120"/>
      <c r="OPO120"/>
      <c r="OPP120"/>
      <c r="OPQ120"/>
      <c r="OPR120"/>
      <c r="OPS120"/>
      <c r="OPT120"/>
      <c r="OPU120"/>
      <c r="OPV120"/>
      <c r="OPW120"/>
      <c r="OPX120"/>
      <c r="OPY120"/>
      <c r="OPZ120"/>
      <c r="OQA120"/>
      <c r="OQB120"/>
      <c r="OQC120"/>
      <c r="OQD120"/>
      <c r="OQE120"/>
      <c r="OQF120"/>
      <c r="OQG120"/>
      <c r="OQH120"/>
      <c r="OQI120"/>
      <c r="OQJ120"/>
      <c r="OQK120"/>
      <c r="OQL120"/>
      <c r="OQM120"/>
      <c r="OQN120"/>
      <c r="OQO120"/>
      <c r="OQP120"/>
      <c r="OQQ120"/>
      <c r="OQR120"/>
      <c r="OQS120"/>
      <c r="OQT120"/>
      <c r="OQU120"/>
      <c r="OQV120"/>
      <c r="OQW120"/>
      <c r="OQX120"/>
      <c r="OQY120"/>
      <c r="OQZ120"/>
      <c r="ORA120"/>
      <c r="ORB120"/>
      <c r="ORC120"/>
      <c r="ORD120"/>
      <c r="ORE120"/>
      <c r="ORF120"/>
      <c r="ORG120"/>
      <c r="ORH120"/>
      <c r="ORI120"/>
      <c r="ORJ120"/>
      <c r="ORK120"/>
      <c r="ORL120"/>
      <c r="ORM120"/>
      <c r="ORN120"/>
      <c r="ORO120"/>
      <c r="ORP120"/>
      <c r="ORQ120"/>
      <c r="ORR120"/>
      <c r="ORS120"/>
      <c r="ORT120"/>
      <c r="ORU120"/>
      <c r="ORV120"/>
      <c r="ORW120"/>
      <c r="ORX120"/>
      <c r="ORY120"/>
      <c r="ORZ120"/>
      <c r="OSA120"/>
      <c r="OSB120"/>
      <c r="OSC120"/>
      <c r="OSD120"/>
      <c r="OSE120"/>
      <c r="OSF120"/>
      <c r="OSG120"/>
      <c r="OSH120"/>
      <c r="OSI120"/>
      <c r="OSJ120"/>
      <c r="OSK120"/>
      <c r="OSL120"/>
      <c r="OSM120"/>
      <c r="OSN120"/>
      <c r="OSO120"/>
      <c r="OSP120"/>
      <c r="OSQ120"/>
      <c r="OSR120"/>
      <c r="OSS120"/>
      <c r="OST120"/>
      <c r="OSU120"/>
      <c r="OSV120"/>
      <c r="OSW120"/>
      <c r="OSX120"/>
      <c r="OSY120"/>
      <c r="OSZ120"/>
      <c r="OTA120"/>
      <c r="OTB120"/>
      <c r="OTC120"/>
      <c r="OTD120"/>
      <c r="OTE120"/>
      <c r="OTF120"/>
      <c r="OTG120"/>
      <c r="OTH120"/>
      <c r="OTI120"/>
      <c r="OTJ120"/>
      <c r="OTK120"/>
      <c r="OTL120"/>
      <c r="OTM120"/>
      <c r="OTN120"/>
      <c r="OTO120"/>
      <c r="OTP120"/>
      <c r="OTQ120"/>
      <c r="OTR120"/>
      <c r="OTS120"/>
      <c r="OTT120"/>
      <c r="OTU120"/>
      <c r="OTV120"/>
      <c r="OTW120"/>
      <c r="OTX120"/>
      <c r="OTY120"/>
      <c r="OTZ120"/>
      <c r="OUA120"/>
      <c r="OUB120"/>
      <c r="OUC120"/>
      <c r="OUD120"/>
      <c r="OUE120"/>
      <c r="OUF120"/>
      <c r="OUG120"/>
      <c r="OUH120"/>
      <c r="OUI120"/>
      <c r="OUJ120"/>
      <c r="OUK120"/>
      <c r="OUL120"/>
      <c r="OUM120"/>
      <c r="OUN120"/>
      <c r="OUO120"/>
      <c r="OUP120"/>
      <c r="OUQ120"/>
      <c r="OUR120"/>
      <c r="OUS120"/>
      <c r="OUT120"/>
      <c r="OUU120"/>
      <c r="OUV120"/>
      <c r="OUW120"/>
      <c r="OUX120"/>
      <c r="OUY120"/>
      <c r="OUZ120"/>
      <c r="OVA120"/>
      <c r="OVB120"/>
      <c r="OVC120"/>
      <c r="OVD120"/>
      <c r="OVE120"/>
      <c r="OVF120"/>
      <c r="OVG120"/>
      <c r="OVH120"/>
      <c r="OVI120"/>
      <c r="OVJ120"/>
      <c r="OVK120"/>
      <c r="OVL120"/>
      <c r="OVM120"/>
      <c r="OVN120"/>
      <c r="OVO120"/>
      <c r="OVP120"/>
      <c r="OVQ120"/>
      <c r="OVR120"/>
      <c r="OVS120"/>
      <c r="OVT120"/>
      <c r="OVU120"/>
      <c r="OVV120"/>
      <c r="OVW120"/>
      <c r="OVX120"/>
      <c r="OVY120"/>
      <c r="OVZ120"/>
      <c r="OWA120"/>
      <c r="OWB120"/>
      <c r="OWC120"/>
      <c r="OWD120"/>
      <c r="OWE120"/>
      <c r="OWF120"/>
      <c r="OWG120"/>
      <c r="OWH120"/>
      <c r="OWI120"/>
      <c r="OWJ120"/>
      <c r="OWK120"/>
      <c r="OWL120"/>
      <c r="OWM120"/>
      <c r="OWN120"/>
      <c r="OWO120"/>
      <c r="OWP120"/>
      <c r="OWQ120"/>
      <c r="OWR120"/>
      <c r="OWS120"/>
      <c r="OWT120"/>
      <c r="OWU120"/>
      <c r="OWV120"/>
      <c r="OWW120"/>
      <c r="OWX120"/>
      <c r="OWY120"/>
      <c r="OWZ120"/>
      <c r="OXA120"/>
      <c r="OXB120"/>
      <c r="OXC120"/>
      <c r="OXD120"/>
      <c r="OXE120"/>
      <c r="OXF120"/>
      <c r="OXG120"/>
      <c r="OXH120"/>
      <c r="OXI120"/>
      <c r="OXJ120"/>
      <c r="OXK120"/>
      <c r="OXL120"/>
      <c r="OXM120"/>
      <c r="OXN120"/>
      <c r="OXO120"/>
      <c r="OXP120"/>
      <c r="OXQ120"/>
      <c r="OXR120"/>
      <c r="OXS120"/>
      <c r="OXT120"/>
      <c r="OXU120"/>
      <c r="OXV120"/>
      <c r="OXW120"/>
      <c r="OXX120"/>
      <c r="OXY120"/>
      <c r="OXZ120"/>
      <c r="OYA120"/>
      <c r="OYB120"/>
      <c r="OYC120"/>
      <c r="OYD120"/>
      <c r="OYE120"/>
      <c r="OYF120"/>
      <c r="OYG120"/>
      <c r="OYH120"/>
      <c r="OYI120"/>
      <c r="OYJ120"/>
      <c r="OYK120"/>
      <c r="OYL120"/>
      <c r="OYM120"/>
      <c r="OYN120"/>
      <c r="OYO120"/>
      <c r="OYP120"/>
      <c r="OYQ120"/>
      <c r="OYR120"/>
      <c r="OYS120"/>
      <c r="OYT120"/>
      <c r="OYU120"/>
      <c r="OYV120"/>
      <c r="OYW120"/>
      <c r="OYX120"/>
      <c r="OYY120"/>
      <c r="OYZ120"/>
      <c r="OZA120"/>
      <c r="OZB120"/>
      <c r="OZC120"/>
      <c r="OZD120"/>
      <c r="OZE120"/>
      <c r="OZF120"/>
      <c r="OZG120"/>
      <c r="OZH120"/>
      <c r="OZI120"/>
      <c r="OZJ120"/>
      <c r="OZK120"/>
      <c r="OZL120"/>
      <c r="OZM120"/>
      <c r="OZN120"/>
      <c r="OZO120"/>
      <c r="OZP120"/>
      <c r="OZQ120"/>
      <c r="OZR120"/>
      <c r="OZS120"/>
      <c r="OZT120"/>
      <c r="OZU120"/>
      <c r="OZV120"/>
      <c r="OZW120"/>
      <c r="OZX120"/>
      <c r="OZY120"/>
      <c r="OZZ120"/>
      <c r="PAA120"/>
      <c r="PAB120"/>
      <c r="PAC120"/>
      <c r="PAD120"/>
      <c r="PAE120"/>
      <c r="PAF120"/>
      <c r="PAG120"/>
      <c r="PAH120"/>
      <c r="PAI120"/>
      <c r="PAJ120"/>
      <c r="PAK120"/>
      <c r="PAL120"/>
      <c r="PAM120"/>
      <c r="PAN120"/>
      <c r="PAO120"/>
      <c r="PAP120"/>
      <c r="PAQ120"/>
      <c r="PAR120"/>
      <c r="PAS120"/>
      <c r="PAT120"/>
      <c r="PAU120"/>
      <c r="PAV120"/>
      <c r="PAW120"/>
      <c r="PAX120"/>
      <c r="PAY120"/>
      <c r="PAZ120"/>
      <c r="PBA120"/>
      <c r="PBB120"/>
      <c r="PBC120"/>
      <c r="PBD120"/>
      <c r="PBE120"/>
      <c r="PBF120"/>
      <c r="PBG120"/>
      <c r="PBH120"/>
      <c r="PBI120"/>
      <c r="PBJ120"/>
      <c r="PBK120"/>
      <c r="PBL120"/>
      <c r="PBM120"/>
      <c r="PBN120"/>
      <c r="PBO120"/>
      <c r="PBP120"/>
      <c r="PBQ120"/>
      <c r="PBR120"/>
      <c r="PBS120"/>
      <c r="PBT120"/>
      <c r="PBU120"/>
      <c r="PBV120"/>
      <c r="PBW120"/>
      <c r="PBX120"/>
      <c r="PBY120"/>
      <c r="PBZ120"/>
      <c r="PCA120"/>
      <c r="PCB120"/>
      <c r="PCC120"/>
      <c r="PCD120"/>
      <c r="PCE120"/>
      <c r="PCF120"/>
      <c r="PCG120"/>
      <c r="PCH120"/>
      <c r="PCI120"/>
      <c r="PCJ120"/>
      <c r="PCK120"/>
      <c r="PCL120"/>
      <c r="PCM120"/>
      <c r="PCN120"/>
      <c r="PCO120"/>
      <c r="PCP120"/>
      <c r="PCQ120"/>
      <c r="PCR120"/>
      <c r="PCS120"/>
      <c r="PCT120"/>
      <c r="PCU120"/>
      <c r="PCV120"/>
      <c r="PCW120"/>
      <c r="PCX120"/>
      <c r="PCY120"/>
      <c r="PCZ120"/>
      <c r="PDA120"/>
      <c r="PDB120"/>
      <c r="PDC120"/>
      <c r="PDD120"/>
      <c r="PDE120"/>
      <c r="PDF120"/>
      <c r="PDG120"/>
      <c r="PDH120"/>
      <c r="PDI120"/>
      <c r="PDJ120"/>
      <c r="PDK120"/>
      <c r="PDL120"/>
      <c r="PDM120"/>
      <c r="PDN120"/>
      <c r="PDO120"/>
      <c r="PDP120"/>
      <c r="PDQ120"/>
      <c r="PDR120"/>
      <c r="PDS120"/>
      <c r="PDT120"/>
      <c r="PDU120"/>
      <c r="PDV120"/>
      <c r="PDW120"/>
      <c r="PDX120"/>
      <c r="PDY120"/>
      <c r="PDZ120"/>
      <c r="PEA120"/>
      <c r="PEB120"/>
      <c r="PEC120"/>
      <c r="PED120"/>
      <c r="PEE120"/>
      <c r="PEF120"/>
      <c r="PEG120"/>
      <c r="PEH120"/>
      <c r="PEI120"/>
      <c r="PEJ120"/>
      <c r="PEK120"/>
      <c r="PEL120"/>
      <c r="PEM120"/>
      <c r="PEN120"/>
      <c r="PEO120"/>
      <c r="PEP120"/>
      <c r="PEQ120"/>
      <c r="PER120"/>
      <c r="PES120"/>
      <c r="PET120"/>
      <c r="PEU120"/>
      <c r="PEV120"/>
      <c r="PEW120"/>
      <c r="PEX120"/>
      <c r="PEY120"/>
      <c r="PEZ120"/>
      <c r="PFA120"/>
      <c r="PFB120"/>
      <c r="PFC120"/>
      <c r="PFD120"/>
      <c r="PFE120"/>
      <c r="PFF120"/>
      <c r="PFG120"/>
      <c r="PFH120"/>
      <c r="PFI120"/>
      <c r="PFJ120"/>
      <c r="PFK120"/>
      <c r="PFL120"/>
      <c r="PFM120"/>
      <c r="PFN120"/>
      <c r="PFO120"/>
      <c r="PFP120"/>
      <c r="PFQ120"/>
      <c r="PFR120"/>
      <c r="PFS120"/>
      <c r="PFT120"/>
      <c r="PFU120"/>
      <c r="PFV120"/>
      <c r="PFW120"/>
      <c r="PFX120"/>
      <c r="PFY120"/>
      <c r="PFZ120"/>
      <c r="PGA120"/>
      <c r="PGB120"/>
      <c r="PGC120"/>
      <c r="PGD120"/>
      <c r="PGE120"/>
      <c r="PGF120"/>
      <c r="PGG120"/>
      <c r="PGH120"/>
      <c r="PGI120"/>
      <c r="PGJ120"/>
      <c r="PGK120"/>
      <c r="PGL120"/>
      <c r="PGM120"/>
      <c r="PGN120"/>
      <c r="PGO120"/>
      <c r="PGP120"/>
      <c r="PGQ120"/>
      <c r="PGR120"/>
      <c r="PGS120"/>
      <c r="PGT120"/>
      <c r="PGU120"/>
      <c r="PGV120"/>
      <c r="PGW120"/>
      <c r="PGX120"/>
      <c r="PGY120"/>
      <c r="PGZ120"/>
      <c r="PHA120"/>
      <c r="PHB120"/>
      <c r="PHC120"/>
      <c r="PHD120"/>
      <c r="PHE120"/>
      <c r="PHF120"/>
      <c r="PHG120"/>
      <c r="PHH120"/>
      <c r="PHI120"/>
      <c r="PHJ120"/>
      <c r="PHK120"/>
      <c r="PHL120"/>
      <c r="PHM120"/>
      <c r="PHN120"/>
      <c r="PHO120"/>
      <c r="PHP120"/>
      <c r="PHQ120"/>
      <c r="PHR120"/>
      <c r="PHS120"/>
      <c r="PHT120"/>
      <c r="PHU120"/>
      <c r="PHV120"/>
      <c r="PHW120"/>
      <c r="PHX120"/>
      <c r="PHY120"/>
      <c r="PHZ120"/>
      <c r="PIA120"/>
      <c r="PIB120"/>
      <c r="PIC120"/>
      <c r="PID120"/>
      <c r="PIE120"/>
      <c r="PIF120"/>
      <c r="PIG120"/>
      <c r="PIH120"/>
      <c r="PII120"/>
      <c r="PIJ120"/>
      <c r="PIK120"/>
      <c r="PIL120"/>
      <c r="PIM120"/>
      <c r="PIN120"/>
      <c r="PIO120"/>
      <c r="PIP120"/>
      <c r="PIQ120"/>
      <c r="PIR120"/>
      <c r="PIS120"/>
      <c r="PIT120"/>
      <c r="PIU120"/>
      <c r="PIV120"/>
      <c r="PIW120"/>
      <c r="PIX120"/>
      <c r="PIY120"/>
      <c r="PIZ120"/>
      <c r="PJA120"/>
      <c r="PJB120"/>
      <c r="PJC120"/>
      <c r="PJD120"/>
      <c r="PJE120"/>
      <c r="PJF120"/>
      <c r="PJG120"/>
      <c r="PJH120"/>
      <c r="PJI120"/>
      <c r="PJJ120"/>
      <c r="PJK120"/>
      <c r="PJL120"/>
      <c r="PJM120"/>
      <c r="PJN120"/>
      <c r="PJO120"/>
      <c r="PJP120"/>
      <c r="PJQ120"/>
      <c r="PJR120"/>
      <c r="PJS120"/>
      <c r="PJT120"/>
      <c r="PJU120"/>
      <c r="PJV120"/>
      <c r="PJW120"/>
      <c r="PJX120"/>
      <c r="PJY120"/>
      <c r="PJZ120"/>
      <c r="PKA120"/>
      <c r="PKB120"/>
      <c r="PKC120"/>
      <c r="PKD120"/>
      <c r="PKE120"/>
      <c r="PKF120"/>
      <c r="PKG120"/>
      <c r="PKH120"/>
      <c r="PKI120"/>
      <c r="PKJ120"/>
      <c r="PKK120"/>
      <c r="PKL120"/>
      <c r="PKM120"/>
      <c r="PKN120"/>
      <c r="PKO120"/>
      <c r="PKP120"/>
      <c r="PKQ120"/>
      <c r="PKR120"/>
      <c r="PKS120"/>
      <c r="PKT120"/>
      <c r="PKU120"/>
      <c r="PKV120"/>
      <c r="PKW120"/>
      <c r="PKX120"/>
      <c r="PKY120"/>
      <c r="PKZ120"/>
      <c r="PLA120"/>
      <c r="PLB120"/>
      <c r="PLC120"/>
      <c r="PLD120"/>
      <c r="PLE120"/>
      <c r="PLF120"/>
      <c r="PLG120"/>
      <c r="PLH120"/>
      <c r="PLI120"/>
      <c r="PLJ120"/>
      <c r="PLK120"/>
      <c r="PLL120"/>
      <c r="PLM120"/>
      <c r="PLN120"/>
      <c r="PLO120"/>
      <c r="PLP120"/>
      <c r="PLQ120"/>
      <c r="PLR120"/>
      <c r="PLS120"/>
      <c r="PLT120"/>
      <c r="PLU120"/>
      <c r="PLV120"/>
      <c r="PLW120"/>
      <c r="PLX120"/>
      <c r="PLY120"/>
      <c r="PLZ120"/>
      <c r="PMA120"/>
      <c r="PMB120"/>
      <c r="PMC120"/>
      <c r="PMD120"/>
      <c r="PME120"/>
      <c r="PMF120"/>
      <c r="PMG120"/>
      <c r="PMH120"/>
      <c r="PMI120"/>
      <c r="PMJ120"/>
      <c r="PMK120"/>
      <c r="PML120"/>
      <c r="PMM120"/>
      <c r="PMN120"/>
      <c r="PMO120"/>
      <c r="PMP120"/>
      <c r="PMQ120"/>
      <c r="PMR120"/>
      <c r="PMS120"/>
      <c r="PMT120"/>
      <c r="PMU120"/>
      <c r="PMV120"/>
      <c r="PMW120"/>
      <c r="PMX120"/>
      <c r="PMY120"/>
      <c r="PMZ120"/>
      <c r="PNA120"/>
      <c r="PNB120"/>
      <c r="PNC120"/>
      <c r="PND120"/>
      <c r="PNE120"/>
      <c r="PNF120"/>
      <c r="PNG120"/>
      <c r="PNH120"/>
      <c r="PNI120"/>
      <c r="PNJ120"/>
      <c r="PNK120"/>
      <c r="PNL120"/>
      <c r="PNM120"/>
      <c r="PNN120"/>
      <c r="PNO120"/>
      <c r="PNP120"/>
      <c r="PNQ120"/>
      <c r="PNR120"/>
      <c r="PNS120"/>
      <c r="PNT120"/>
      <c r="PNU120"/>
      <c r="PNV120"/>
      <c r="PNW120"/>
      <c r="PNX120"/>
      <c r="PNY120"/>
      <c r="PNZ120"/>
      <c r="POA120"/>
      <c r="POB120"/>
      <c r="POC120"/>
      <c r="POD120"/>
      <c r="POE120"/>
      <c r="POF120"/>
      <c r="POG120"/>
      <c r="POH120"/>
      <c r="POI120"/>
      <c r="POJ120"/>
      <c r="POK120"/>
      <c r="POL120"/>
      <c r="POM120"/>
      <c r="PON120"/>
      <c r="POO120"/>
      <c r="POP120"/>
      <c r="POQ120"/>
      <c r="POR120"/>
      <c r="POS120"/>
      <c r="POT120"/>
      <c r="POU120"/>
      <c r="POV120"/>
      <c r="POW120"/>
      <c r="POX120"/>
      <c r="POY120"/>
      <c r="POZ120"/>
      <c r="PPA120"/>
      <c r="PPB120"/>
      <c r="PPC120"/>
      <c r="PPD120"/>
      <c r="PPE120"/>
      <c r="PPF120"/>
      <c r="PPG120"/>
      <c r="PPH120"/>
      <c r="PPI120"/>
      <c r="PPJ120"/>
      <c r="PPK120"/>
      <c r="PPL120"/>
      <c r="PPM120"/>
      <c r="PPN120"/>
      <c r="PPO120"/>
      <c r="PPP120"/>
      <c r="PPQ120"/>
      <c r="PPR120"/>
      <c r="PPS120"/>
      <c r="PPT120"/>
      <c r="PPU120"/>
      <c r="PPV120"/>
      <c r="PPW120"/>
      <c r="PPX120"/>
      <c r="PPY120"/>
      <c r="PPZ120"/>
      <c r="PQA120"/>
      <c r="PQB120"/>
      <c r="PQC120"/>
      <c r="PQD120"/>
      <c r="PQE120"/>
      <c r="PQF120"/>
      <c r="PQG120"/>
      <c r="PQH120"/>
      <c r="PQI120"/>
      <c r="PQJ120"/>
      <c r="PQK120"/>
      <c r="PQL120"/>
      <c r="PQM120"/>
      <c r="PQN120"/>
      <c r="PQO120"/>
      <c r="PQP120"/>
      <c r="PQQ120"/>
      <c r="PQR120"/>
      <c r="PQS120"/>
      <c r="PQT120"/>
      <c r="PQU120"/>
      <c r="PQV120"/>
      <c r="PQW120"/>
      <c r="PQX120"/>
      <c r="PQY120"/>
      <c r="PQZ120"/>
      <c r="PRA120"/>
      <c r="PRB120"/>
      <c r="PRC120"/>
      <c r="PRD120"/>
      <c r="PRE120"/>
      <c r="PRF120"/>
      <c r="PRG120"/>
      <c r="PRH120"/>
      <c r="PRI120"/>
      <c r="PRJ120"/>
      <c r="PRK120"/>
      <c r="PRL120"/>
      <c r="PRM120"/>
      <c r="PRN120"/>
      <c r="PRO120"/>
      <c r="PRP120"/>
      <c r="PRQ120"/>
      <c r="PRR120"/>
      <c r="PRS120"/>
      <c r="PRT120"/>
      <c r="PRU120"/>
      <c r="PRV120"/>
      <c r="PRW120"/>
      <c r="PRX120"/>
      <c r="PRY120"/>
      <c r="PRZ120"/>
      <c r="PSA120"/>
      <c r="PSB120"/>
      <c r="PSC120"/>
      <c r="PSD120"/>
      <c r="PSE120"/>
      <c r="PSF120"/>
      <c r="PSG120"/>
      <c r="PSH120"/>
      <c r="PSI120"/>
      <c r="PSJ120"/>
      <c r="PSK120"/>
      <c r="PSL120"/>
      <c r="PSM120"/>
      <c r="PSN120"/>
      <c r="PSO120"/>
      <c r="PSP120"/>
      <c r="PSQ120"/>
      <c r="PSR120"/>
      <c r="PSS120"/>
      <c r="PST120"/>
      <c r="PSU120"/>
      <c r="PSV120"/>
      <c r="PSW120"/>
      <c r="PSX120"/>
      <c r="PSY120"/>
      <c r="PSZ120"/>
      <c r="PTA120"/>
      <c r="PTB120"/>
      <c r="PTC120"/>
      <c r="PTD120"/>
      <c r="PTE120"/>
      <c r="PTF120"/>
      <c r="PTG120"/>
      <c r="PTH120"/>
      <c r="PTI120"/>
      <c r="PTJ120"/>
      <c r="PTK120"/>
      <c r="PTL120"/>
      <c r="PTM120"/>
      <c r="PTN120"/>
      <c r="PTO120"/>
      <c r="PTP120"/>
      <c r="PTQ120"/>
      <c r="PTR120"/>
      <c r="PTS120"/>
      <c r="PTT120"/>
      <c r="PTU120"/>
      <c r="PTV120"/>
      <c r="PTW120"/>
      <c r="PTX120"/>
      <c r="PTY120"/>
      <c r="PTZ120"/>
      <c r="PUA120"/>
      <c r="PUB120"/>
      <c r="PUC120"/>
      <c r="PUD120"/>
      <c r="PUE120"/>
      <c r="PUF120"/>
      <c r="PUG120"/>
      <c r="PUH120"/>
      <c r="PUI120"/>
      <c r="PUJ120"/>
      <c r="PUK120"/>
      <c r="PUL120"/>
      <c r="PUM120"/>
      <c r="PUN120"/>
      <c r="PUO120"/>
      <c r="PUP120"/>
      <c r="PUQ120"/>
      <c r="PUR120"/>
      <c r="PUS120"/>
      <c r="PUT120"/>
      <c r="PUU120"/>
      <c r="PUV120"/>
      <c r="PUW120"/>
      <c r="PUX120"/>
      <c r="PUY120"/>
      <c r="PUZ120"/>
      <c r="PVA120"/>
      <c r="PVB120"/>
      <c r="PVC120"/>
      <c r="PVD120"/>
      <c r="PVE120"/>
      <c r="PVF120"/>
      <c r="PVG120"/>
      <c r="PVH120"/>
      <c r="PVI120"/>
      <c r="PVJ120"/>
      <c r="PVK120"/>
      <c r="PVL120"/>
      <c r="PVM120"/>
      <c r="PVN120"/>
      <c r="PVO120"/>
      <c r="PVP120"/>
      <c r="PVQ120"/>
      <c r="PVR120"/>
      <c r="PVS120"/>
      <c r="PVT120"/>
      <c r="PVU120"/>
      <c r="PVV120"/>
      <c r="PVW120"/>
      <c r="PVX120"/>
      <c r="PVY120"/>
      <c r="PVZ120"/>
      <c r="PWA120"/>
      <c r="PWB120"/>
      <c r="PWC120"/>
      <c r="PWD120"/>
      <c r="PWE120"/>
      <c r="PWF120"/>
      <c r="PWG120"/>
      <c r="PWH120"/>
      <c r="PWI120"/>
      <c r="PWJ120"/>
      <c r="PWK120"/>
      <c r="PWL120"/>
      <c r="PWM120"/>
      <c r="PWN120"/>
      <c r="PWO120"/>
      <c r="PWP120"/>
      <c r="PWQ120"/>
      <c r="PWR120"/>
      <c r="PWS120"/>
      <c r="PWT120"/>
      <c r="PWU120"/>
      <c r="PWV120"/>
      <c r="PWW120"/>
      <c r="PWX120"/>
      <c r="PWY120"/>
      <c r="PWZ120"/>
      <c r="PXA120"/>
      <c r="PXB120"/>
      <c r="PXC120"/>
      <c r="PXD120"/>
      <c r="PXE120"/>
      <c r="PXF120"/>
      <c r="PXG120"/>
      <c r="PXH120"/>
      <c r="PXI120"/>
      <c r="PXJ120"/>
      <c r="PXK120"/>
      <c r="PXL120"/>
      <c r="PXM120"/>
      <c r="PXN120"/>
      <c r="PXO120"/>
      <c r="PXP120"/>
      <c r="PXQ120"/>
      <c r="PXR120"/>
      <c r="PXS120"/>
      <c r="PXT120"/>
      <c r="PXU120"/>
      <c r="PXV120"/>
      <c r="PXW120"/>
      <c r="PXX120"/>
      <c r="PXY120"/>
      <c r="PXZ120"/>
      <c r="PYA120"/>
      <c r="PYB120"/>
      <c r="PYC120"/>
      <c r="PYD120"/>
      <c r="PYE120"/>
      <c r="PYF120"/>
      <c r="PYG120"/>
      <c r="PYH120"/>
      <c r="PYI120"/>
      <c r="PYJ120"/>
      <c r="PYK120"/>
      <c r="PYL120"/>
      <c r="PYM120"/>
      <c r="PYN120"/>
      <c r="PYO120"/>
      <c r="PYP120"/>
      <c r="PYQ120"/>
      <c r="PYR120"/>
      <c r="PYS120"/>
      <c r="PYT120"/>
      <c r="PYU120"/>
      <c r="PYV120"/>
      <c r="PYW120"/>
      <c r="PYX120"/>
      <c r="PYY120"/>
      <c r="PYZ120"/>
      <c r="PZA120"/>
      <c r="PZB120"/>
      <c r="PZC120"/>
      <c r="PZD120"/>
      <c r="PZE120"/>
      <c r="PZF120"/>
      <c r="PZG120"/>
      <c r="PZH120"/>
      <c r="PZI120"/>
      <c r="PZJ120"/>
      <c r="PZK120"/>
      <c r="PZL120"/>
      <c r="PZM120"/>
      <c r="PZN120"/>
      <c r="PZO120"/>
      <c r="PZP120"/>
      <c r="PZQ120"/>
      <c r="PZR120"/>
      <c r="PZS120"/>
      <c r="PZT120"/>
      <c r="PZU120"/>
      <c r="PZV120"/>
      <c r="PZW120"/>
      <c r="PZX120"/>
      <c r="PZY120"/>
      <c r="PZZ120"/>
      <c r="QAA120"/>
      <c r="QAB120"/>
      <c r="QAC120"/>
      <c r="QAD120"/>
      <c r="QAE120"/>
      <c r="QAF120"/>
      <c r="QAG120"/>
      <c r="QAH120"/>
      <c r="QAI120"/>
      <c r="QAJ120"/>
      <c r="QAK120"/>
      <c r="QAL120"/>
      <c r="QAM120"/>
      <c r="QAN120"/>
      <c r="QAO120"/>
      <c r="QAP120"/>
      <c r="QAQ120"/>
      <c r="QAR120"/>
      <c r="QAS120"/>
      <c r="QAT120"/>
      <c r="QAU120"/>
      <c r="QAV120"/>
      <c r="QAW120"/>
      <c r="QAX120"/>
      <c r="QAY120"/>
      <c r="QAZ120"/>
      <c r="QBA120"/>
      <c r="QBB120"/>
      <c r="QBC120"/>
      <c r="QBD120"/>
      <c r="QBE120"/>
      <c r="QBF120"/>
      <c r="QBG120"/>
      <c r="QBH120"/>
      <c r="QBI120"/>
      <c r="QBJ120"/>
      <c r="QBK120"/>
      <c r="QBL120"/>
      <c r="QBM120"/>
      <c r="QBN120"/>
      <c r="QBO120"/>
      <c r="QBP120"/>
      <c r="QBQ120"/>
      <c r="QBR120"/>
      <c r="QBS120"/>
      <c r="QBT120"/>
      <c r="QBU120"/>
      <c r="QBV120"/>
      <c r="QBW120"/>
      <c r="QBX120"/>
      <c r="QBY120"/>
      <c r="QBZ120"/>
      <c r="QCA120"/>
      <c r="QCB120"/>
      <c r="QCC120"/>
      <c r="QCD120"/>
      <c r="QCE120"/>
      <c r="QCF120"/>
      <c r="QCG120"/>
      <c r="QCH120"/>
      <c r="QCI120"/>
      <c r="QCJ120"/>
      <c r="QCK120"/>
      <c r="QCL120"/>
      <c r="QCM120"/>
      <c r="QCN120"/>
      <c r="QCO120"/>
      <c r="QCP120"/>
      <c r="QCQ120"/>
      <c r="QCR120"/>
      <c r="QCS120"/>
      <c r="QCT120"/>
      <c r="QCU120"/>
      <c r="QCV120"/>
      <c r="QCW120"/>
      <c r="QCX120"/>
      <c r="QCY120"/>
      <c r="QCZ120"/>
      <c r="QDA120"/>
      <c r="QDB120"/>
      <c r="QDC120"/>
      <c r="QDD120"/>
      <c r="QDE120"/>
      <c r="QDF120"/>
      <c r="QDG120"/>
      <c r="QDH120"/>
      <c r="QDI120"/>
      <c r="QDJ120"/>
      <c r="QDK120"/>
      <c r="QDL120"/>
      <c r="QDM120"/>
      <c r="QDN120"/>
      <c r="QDO120"/>
      <c r="QDP120"/>
      <c r="QDQ120"/>
      <c r="QDR120"/>
      <c r="QDS120"/>
      <c r="QDT120"/>
      <c r="QDU120"/>
      <c r="QDV120"/>
      <c r="QDW120"/>
      <c r="QDX120"/>
      <c r="QDY120"/>
      <c r="QDZ120"/>
      <c r="QEA120"/>
      <c r="QEB120"/>
      <c r="QEC120"/>
      <c r="QED120"/>
      <c r="QEE120"/>
      <c r="QEF120"/>
      <c r="QEG120"/>
      <c r="QEH120"/>
      <c r="QEI120"/>
      <c r="QEJ120"/>
      <c r="QEK120"/>
      <c r="QEL120"/>
      <c r="QEM120"/>
      <c r="QEN120"/>
      <c r="QEO120"/>
      <c r="QEP120"/>
      <c r="QEQ120"/>
      <c r="QER120"/>
      <c r="QES120"/>
      <c r="QET120"/>
      <c r="QEU120"/>
      <c r="QEV120"/>
      <c r="QEW120"/>
      <c r="QEX120"/>
      <c r="QEY120"/>
      <c r="QEZ120"/>
      <c r="QFA120"/>
      <c r="QFB120"/>
      <c r="QFC120"/>
      <c r="QFD120"/>
      <c r="QFE120"/>
      <c r="QFF120"/>
      <c r="QFG120"/>
      <c r="QFH120"/>
      <c r="QFI120"/>
      <c r="QFJ120"/>
      <c r="QFK120"/>
      <c r="QFL120"/>
      <c r="QFM120"/>
      <c r="QFN120"/>
      <c r="QFO120"/>
      <c r="QFP120"/>
      <c r="QFQ120"/>
      <c r="QFR120"/>
      <c r="QFS120"/>
      <c r="QFT120"/>
      <c r="QFU120"/>
      <c r="QFV120"/>
      <c r="QFW120"/>
      <c r="QFX120"/>
      <c r="QFY120"/>
      <c r="QFZ120"/>
      <c r="QGA120"/>
      <c r="QGB120"/>
      <c r="QGC120"/>
      <c r="QGD120"/>
      <c r="QGE120"/>
      <c r="QGF120"/>
      <c r="QGG120"/>
      <c r="QGH120"/>
      <c r="QGI120"/>
      <c r="QGJ120"/>
      <c r="QGK120"/>
      <c r="QGL120"/>
      <c r="QGM120"/>
      <c r="QGN120"/>
      <c r="QGO120"/>
      <c r="QGP120"/>
      <c r="QGQ120"/>
      <c r="QGR120"/>
      <c r="QGS120"/>
      <c r="QGT120"/>
      <c r="QGU120"/>
      <c r="QGV120"/>
      <c r="QGW120"/>
      <c r="QGX120"/>
      <c r="QGY120"/>
      <c r="QGZ120"/>
      <c r="QHA120"/>
      <c r="QHB120"/>
      <c r="QHC120"/>
      <c r="QHD120"/>
      <c r="QHE120"/>
      <c r="QHF120"/>
      <c r="QHG120"/>
      <c r="QHH120"/>
      <c r="QHI120"/>
      <c r="QHJ120"/>
      <c r="QHK120"/>
      <c r="QHL120"/>
      <c r="QHM120"/>
      <c r="QHN120"/>
      <c r="QHO120"/>
      <c r="QHP120"/>
      <c r="QHQ120"/>
      <c r="QHR120"/>
      <c r="QHS120"/>
      <c r="QHT120"/>
      <c r="QHU120"/>
      <c r="QHV120"/>
      <c r="QHW120"/>
      <c r="QHX120"/>
      <c r="QHY120"/>
      <c r="QHZ120"/>
      <c r="QIA120"/>
      <c r="QIB120"/>
      <c r="QIC120"/>
      <c r="QID120"/>
      <c r="QIE120"/>
      <c r="QIF120"/>
      <c r="QIG120"/>
      <c r="QIH120"/>
      <c r="QII120"/>
      <c r="QIJ120"/>
      <c r="QIK120"/>
      <c r="QIL120"/>
      <c r="QIM120"/>
      <c r="QIN120"/>
      <c r="QIO120"/>
      <c r="QIP120"/>
      <c r="QIQ120"/>
      <c r="QIR120"/>
      <c r="QIS120"/>
      <c r="QIT120"/>
      <c r="QIU120"/>
      <c r="QIV120"/>
      <c r="QIW120"/>
      <c r="QIX120"/>
      <c r="QIY120"/>
      <c r="QIZ120"/>
      <c r="QJA120"/>
      <c r="QJB120"/>
      <c r="QJC120"/>
      <c r="QJD120"/>
      <c r="QJE120"/>
      <c r="QJF120"/>
      <c r="QJG120"/>
      <c r="QJH120"/>
      <c r="QJI120"/>
      <c r="QJJ120"/>
      <c r="QJK120"/>
      <c r="QJL120"/>
      <c r="QJM120"/>
      <c r="QJN120"/>
      <c r="QJO120"/>
      <c r="QJP120"/>
      <c r="QJQ120"/>
      <c r="QJR120"/>
      <c r="QJS120"/>
      <c r="QJT120"/>
      <c r="QJU120"/>
      <c r="QJV120"/>
      <c r="QJW120"/>
      <c r="QJX120"/>
      <c r="QJY120"/>
      <c r="QJZ120"/>
      <c r="QKA120"/>
      <c r="QKB120"/>
      <c r="QKC120"/>
      <c r="QKD120"/>
      <c r="QKE120"/>
      <c r="QKF120"/>
      <c r="QKG120"/>
      <c r="QKH120"/>
      <c r="QKI120"/>
      <c r="QKJ120"/>
      <c r="QKK120"/>
      <c r="QKL120"/>
      <c r="QKM120"/>
      <c r="QKN120"/>
      <c r="QKO120"/>
      <c r="QKP120"/>
      <c r="QKQ120"/>
      <c r="QKR120"/>
      <c r="QKS120"/>
      <c r="QKT120"/>
      <c r="QKU120"/>
      <c r="QKV120"/>
      <c r="QKW120"/>
      <c r="QKX120"/>
      <c r="QKY120"/>
      <c r="QKZ120"/>
      <c r="QLA120"/>
      <c r="QLB120"/>
      <c r="QLC120"/>
      <c r="QLD120"/>
      <c r="QLE120"/>
      <c r="QLF120"/>
      <c r="QLG120"/>
      <c r="QLH120"/>
      <c r="QLI120"/>
      <c r="QLJ120"/>
      <c r="QLK120"/>
      <c r="QLL120"/>
      <c r="QLM120"/>
      <c r="QLN120"/>
      <c r="QLO120"/>
      <c r="QLP120"/>
      <c r="QLQ120"/>
      <c r="QLR120"/>
      <c r="QLS120"/>
      <c r="QLT120"/>
      <c r="QLU120"/>
      <c r="QLV120"/>
      <c r="QLW120"/>
      <c r="QLX120"/>
      <c r="QLY120"/>
      <c r="QLZ120"/>
      <c r="QMA120"/>
      <c r="QMB120"/>
      <c r="QMC120"/>
      <c r="QMD120"/>
      <c r="QME120"/>
      <c r="QMF120"/>
      <c r="QMG120"/>
      <c r="QMH120"/>
      <c r="QMI120"/>
      <c r="QMJ120"/>
      <c r="QMK120"/>
      <c r="QML120"/>
      <c r="QMM120"/>
      <c r="QMN120"/>
      <c r="QMO120"/>
      <c r="QMP120"/>
      <c r="QMQ120"/>
      <c r="QMR120"/>
      <c r="QMS120"/>
      <c r="QMT120"/>
      <c r="QMU120"/>
      <c r="QMV120"/>
      <c r="QMW120"/>
      <c r="QMX120"/>
      <c r="QMY120"/>
      <c r="QMZ120"/>
      <c r="QNA120"/>
      <c r="QNB120"/>
      <c r="QNC120"/>
      <c r="QND120"/>
      <c r="QNE120"/>
      <c r="QNF120"/>
      <c r="QNG120"/>
      <c r="QNH120"/>
      <c r="QNI120"/>
      <c r="QNJ120"/>
      <c r="QNK120"/>
      <c r="QNL120"/>
      <c r="QNM120"/>
      <c r="QNN120"/>
      <c r="QNO120"/>
      <c r="QNP120"/>
      <c r="QNQ120"/>
      <c r="QNR120"/>
      <c r="QNS120"/>
      <c r="QNT120"/>
      <c r="QNU120"/>
      <c r="QNV120"/>
      <c r="QNW120"/>
      <c r="QNX120"/>
      <c r="QNY120"/>
      <c r="QNZ120"/>
      <c r="QOA120"/>
      <c r="QOB120"/>
      <c r="QOC120"/>
      <c r="QOD120"/>
      <c r="QOE120"/>
      <c r="QOF120"/>
      <c r="QOG120"/>
      <c r="QOH120"/>
      <c r="QOI120"/>
      <c r="QOJ120"/>
      <c r="QOK120"/>
      <c r="QOL120"/>
      <c r="QOM120"/>
      <c r="QON120"/>
      <c r="QOO120"/>
      <c r="QOP120"/>
      <c r="QOQ120"/>
      <c r="QOR120"/>
      <c r="QOS120"/>
      <c r="QOT120"/>
      <c r="QOU120"/>
      <c r="QOV120"/>
      <c r="QOW120"/>
      <c r="QOX120"/>
      <c r="QOY120"/>
      <c r="QOZ120"/>
      <c r="QPA120"/>
      <c r="QPB120"/>
      <c r="QPC120"/>
      <c r="QPD120"/>
      <c r="QPE120"/>
      <c r="QPF120"/>
      <c r="QPG120"/>
      <c r="QPH120"/>
      <c r="QPI120"/>
      <c r="QPJ120"/>
      <c r="QPK120"/>
      <c r="QPL120"/>
      <c r="QPM120"/>
      <c r="QPN120"/>
      <c r="QPO120"/>
      <c r="QPP120"/>
      <c r="QPQ120"/>
      <c r="QPR120"/>
      <c r="QPS120"/>
      <c r="QPT120"/>
      <c r="QPU120"/>
      <c r="QPV120"/>
      <c r="QPW120"/>
      <c r="QPX120"/>
      <c r="QPY120"/>
      <c r="QPZ120"/>
      <c r="QQA120"/>
      <c r="QQB120"/>
      <c r="QQC120"/>
      <c r="QQD120"/>
      <c r="QQE120"/>
      <c r="QQF120"/>
      <c r="QQG120"/>
      <c r="QQH120"/>
      <c r="QQI120"/>
      <c r="QQJ120"/>
      <c r="QQK120"/>
      <c r="QQL120"/>
      <c r="QQM120"/>
      <c r="QQN120"/>
      <c r="QQO120"/>
      <c r="QQP120"/>
      <c r="QQQ120"/>
      <c r="QQR120"/>
      <c r="QQS120"/>
      <c r="QQT120"/>
      <c r="QQU120"/>
      <c r="QQV120"/>
      <c r="QQW120"/>
      <c r="QQX120"/>
      <c r="QQY120"/>
      <c r="QQZ120"/>
      <c r="QRA120"/>
      <c r="QRB120"/>
      <c r="QRC120"/>
      <c r="QRD120"/>
      <c r="QRE120"/>
      <c r="QRF120"/>
      <c r="QRG120"/>
      <c r="QRH120"/>
      <c r="QRI120"/>
      <c r="QRJ120"/>
      <c r="QRK120"/>
      <c r="QRL120"/>
      <c r="QRM120"/>
      <c r="QRN120"/>
      <c r="QRO120"/>
      <c r="QRP120"/>
      <c r="QRQ120"/>
      <c r="QRR120"/>
      <c r="QRS120"/>
      <c r="QRT120"/>
      <c r="QRU120"/>
      <c r="QRV120"/>
      <c r="QRW120"/>
      <c r="QRX120"/>
      <c r="QRY120"/>
      <c r="QRZ120"/>
      <c r="QSA120"/>
      <c r="QSB120"/>
      <c r="QSC120"/>
      <c r="QSD120"/>
      <c r="QSE120"/>
      <c r="QSF120"/>
      <c r="QSG120"/>
      <c r="QSH120"/>
      <c r="QSI120"/>
      <c r="QSJ120"/>
      <c r="QSK120"/>
      <c r="QSL120"/>
      <c r="QSM120"/>
      <c r="QSN120"/>
      <c r="QSO120"/>
      <c r="QSP120"/>
      <c r="QSQ120"/>
      <c r="QSR120"/>
      <c r="QSS120"/>
      <c r="QST120"/>
      <c r="QSU120"/>
      <c r="QSV120"/>
      <c r="QSW120"/>
      <c r="QSX120"/>
      <c r="QSY120"/>
      <c r="QSZ120"/>
      <c r="QTA120"/>
      <c r="QTB120"/>
      <c r="QTC120"/>
      <c r="QTD120"/>
      <c r="QTE120"/>
      <c r="QTF120"/>
      <c r="QTG120"/>
      <c r="QTH120"/>
      <c r="QTI120"/>
      <c r="QTJ120"/>
      <c r="QTK120"/>
      <c r="QTL120"/>
      <c r="QTM120"/>
      <c r="QTN120"/>
      <c r="QTO120"/>
      <c r="QTP120"/>
      <c r="QTQ120"/>
      <c r="QTR120"/>
      <c r="QTS120"/>
      <c r="QTT120"/>
      <c r="QTU120"/>
      <c r="QTV120"/>
      <c r="QTW120"/>
      <c r="QTX120"/>
      <c r="QTY120"/>
      <c r="QTZ120"/>
      <c r="QUA120"/>
      <c r="QUB120"/>
      <c r="QUC120"/>
      <c r="QUD120"/>
      <c r="QUE120"/>
      <c r="QUF120"/>
      <c r="QUG120"/>
      <c r="QUH120"/>
      <c r="QUI120"/>
      <c r="QUJ120"/>
      <c r="QUK120"/>
      <c r="QUL120"/>
      <c r="QUM120"/>
      <c r="QUN120"/>
      <c r="QUO120"/>
      <c r="QUP120"/>
      <c r="QUQ120"/>
      <c r="QUR120"/>
      <c r="QUS120"/>
      <c r="QUT120"/>
      <c r="QUU120"/>
      <c r="QUV120"/>
      <c r="QUW120"/>
      <c r="QUX120"/>
      <c r="QUY120"/>
      <c r="QUZ120"/>
      <c r="QVA120"/>
      <c r="QVB120"/>
      <c r="QVC120"/>
      <c r="QVD120"/>
      <c r="QVE120"/>
      <c r="QVF120"/>
      <c r="QVG120"/>
      <c r="QVH120"/>
      <c r="QVI120"/>
      <c r="QVJ120"/>
      <c r="QVK120"/>
      <c r="QVL120"/>
      <c r="QVM120"/>
      <c r="QVN120"/>
      <c r="QVO120"/>
      <c r="QVP120"/>
      <c r="QVQ120"/>
      <c r="QVR120"/>
      <c r="QVS120"/>
      <c r="QVT120"/>
      <c r="QVU120"/>
      <c r="QVV120"/>
      <c r="QVW120"/>
      <c r="QVX120"/>
      <c r="QVY120"/>
      <c r="QVZ120"/>
      <c r="QWA120"/>
      <c r="QWB120"/>
      <c r="QWC120"/>
      <c r="QWD120"/>
      <c r="QWE120"/>
      <c r="QWF120"/>
      <c r="QWG120"/>
      <c r="QWH120"/>
      <c r="QWI120"/>
      <c r="QWJ120"/>
      <c r="QWK120"/>
      <c r="QWL120"/>
      <c r="QWM120"/>
      <c r="QWN120"/>
      <c r="QWO120"/>
      <c r="QWP120"/>
      <c r="QWQ120"/>
      <c r="QWR120"/>
      <c r="QWS120"/>
      <c r="QWT120"/>
      <c r="QWU120"/>
      <c r="QWV120"/>
      <c r="QWW120"/>
      <c r="QWX120"/>
      <c r="QWY120"/>
      <c r="QWZ120"/>
      <c r="QXA120"/>
      <c r="QXB120"/>
      <c r="QXC120"/>
      <c r="QXD120"/>
      <c r="QXE120"/>
      <c r="QXF120"/>
      <c r="QXG120"/>
      <c r="QXH120"/>
      <c r="QXI120"/>
      <c r="QXJ120"/>
      <c r="QXK120"/>
      <c r="QXL120"/>
      <c r="QXM120"/>
      <c r="QXN120"/>
      <c r="QXO120"/>
      <c r="QXP120"/>
      <c r="QXQ120"/>
      <c r="QXR120"/>
      <c r="QXS120"/>
      <c r="QXT120"/>
      <c r="QXU120"/>
      <c r="QXV120"/>
      <c r="QXW120"/>
      <c r="QXX120"/>
      <c r="QXY120"/>
      <c r="QXZ120"/>
      <c r="QYA120"/>
      <c r="QYB120"/>
      <c r="QYC120"/>
      <c r="QYD120"/>
      <c r="QYE120"/>
      <c r="QYF120"/>
      <c r="QYG120"/>
      <c r="QYH120"/>
      <c r="QYI120"/>
      <c r="QYJ120"/>
      <c r="QYK120"/>
      <c r="QYL120"/>
      <c r="QYM120"/>
      <c r="QYN120"/>
      <c r="QYO120"/>
      <c r="QYP120"/>
      <c r="QYQ120"/>
      <c r="QYR120"/>
      <c r="QYS120"/>
      <c r="QYT120"/>
      <c r="QYU120"/>
      <c r="QYV120"/>
      <c r="QYW120"/>
      <c r="QYX120"/>
      <c r="QYY120"/>
      <c r="QYZ120"/>
      <c r="QZA120"/>
      <c r="QZB120"/>
      <c r="QZC120"/>
      <c r="QZD120"/>
      <c r="QZE120"/>
      <c r="QZF120"/>
      <c r="QZG120"/>
      <c r="QZH120"/>
      <c r="QZI120"/>
      <c r="QZJ120"/>
      <c r="QZK120"/>
      <c r="QZL120"/>
      <c r="QZM120"/>
      <c r="QZN120"/>
      <c r="QZO120"/>
      <c r="QZP120"/>
      <c r="QZQ120"/>
      <c r="QZR120"/>
      <c r="QZS120"/>
      <c r="QZT120"/>
      <c r="QZU120"/>
      <c r="QZV120"/>
      <c r="QZW120"/>
      <c r="QZX120"/>
      <c r="QZY120"/>
      <c r="QZZ120"/>
      <c r="RAA120"/>
      <c r="RAB120"/>
      <c r="RAC120"/>
      <c r="RAD120"/>
      <c r="RAE120"/>
      <c r="RAF120"/>
      <c r="RAG120"/>
      <c r="RAH120"/>
      <c r="RAI120"/>
      <c r="RAJ120"/>
      <c r="RAK120"/>
      <c r="RAL120"/>
      <c r="RAM120"/>
      <c r="RAN120"/>
      <c r="RAO120"/>
      <c r="RAP120"/>
      <c r="RAQ120"/>
      <c r="RAR120"/>
      <c r="RAS120"/>
      <c r="RAT120"/>
      <c r="RAU120"/>
      <c r="RAV120"/>
      <c r="RAW120"/>
      <c r="RAX120"/>
      <c r="RAY120"/>
      <c r="RAZ120"/>
      <c r="RBA120"/>
      <c r="RBB120"/>
      <c r="RBC120"/>
      <c r="RBD120"/>
      <c r="RBE120"/>
      <c r="RBF120"/>
      <c r="RBG120"/>
      <c r="RBH120"/>
      <c r="RBI120"/>
      <c r="RBJ120"/>
      <c r="RBK120"/>
      <c r="RBL120"/>
      <c r="RBM120"/>
      <c r="RBN120"/>
      <c r="RBO120"/>
      <c r="RBP120"/>
      <c r="RBQ120"/>
      <c r="RBR120"/>
      <c r="RBS120"/>
      <c r="RBT120"/>
      <c r="RBU120"/>
      <c r="RBV120"/>
      <c r="RBW120"/>
      <c r="RBX120"/>
      <c r="RBY120"/>
      <c r="RBZ120"/>
      <c r="RCA120"/>
      <c r="RCB120"/>
      <c r="RCC120"/>
      <c r="RCD120"/>
      <c r="RCE120"/>
      <c r="RCF120"/>
      <c r="RCG120"/>
      <c r="RCH120"/>
      <c r="RCI120"/>
      <c r="RCJ120"/>
      <c r="RCK120"/>
      <c r="RCL120"/>
      <c r="RCM120"/>
      <c r="RCN120"/>
      <c r="RCO120"/>
      <c r="RCP120"/>
      <c r="RCQ120"/>
      <c r="RCR120"/>
      <c r="RCS120"/>
      <c r="RCT120"/>
      <c r="RCU120"/>
      <c r="RCV120"/>
      <c r="RCW120"/>
      <c r="RCX120"/>
      <c r="RCY120"/>
      <c r="RCZ120"/>
      <c r="RDA120"/>
      <c r="RDB120"/>
      <c r="RDC120"/>
      <c r="RDD120"/>
      <c r="RDE120"/>
      <c r="RDF120"/>
      <c r="RDG120"/>
      <c r="RDH120"/>
      <c r="RDI120"/>
      <c r="RDJ120"/>
      <c r="RDK120"/>
      <c r="RDL120"/>
      <c r="RDM120"/>
      <c r="RDN120"/>
      <c r="RDO120"/>
      <c r="RDP120"/>
      <c r="RDQ120"/>
      <c r="RDR120"/>
      <c r="RDS120"/>
      <c r="RDT120"/>
      <c r="RDU120"/>
      <c r="RDV120"/>
      <c r="RDW120"/>
      <c r="RDX120"/>
      <c r="RDY120"/>
      <c r="RDZ120"/>
      <c r="REA120"/>
      <c r="REB120"/>
      <c r="REC120"/>
      <c r="RED120"/>
      <c r="REE120"/>
      <c r="REF120"/>
      <c r="REG120"/>
      <c r="REH120"/>
      <c r="REI120"/>
      <c r="REJ120"/>
      <c r="REK120"/>
      <c r="REL120"/>
      <c r="REM120"/>
      <c r="REN120"/>
      <c r="REO120"/>
      <c r="REP120"/>
      <c r="REQ120"/>
      <c r="RER120"/>
      <c r="RES120"/>
      <c r="RET120"/>
      <c r="REU120"/>
      <c r="REV120"/>
      <c r="REW120"/>
      <c r="REX120"/>
      <c r="REY120"/>
      <c r="REZ120"/>
      <c r="RFA120"/>
      <c r="RFB120"/>
      <c r="RFC120"/>
      <c r="RFD120"/>
      <c r="RFE120"/>
      <c r="RFF120"/>
      <c r="RFG120"/>
      <c r="RFH120"/>
      <c r="RFI120"/>
      <c r="RFJ120"/>
      <c r="RFK120"/>
      <c r="RFL120"/>
      <c r="RFM120"/>
      <c r="RFN120"/>
      <c r="RFO120"/>
      <c r="RFP120"/>
      <c r="RFQ120"/>
      <c r="RFR120"/>
      <c r="RFS120"/>
      <c r="RFT120"/>
      <c r="RFU120"/>
      <c r="RFV120"/>
      <c r="RFW120"/>
      <c r="RFX120"/>
      <c r="RFY120"/>
      <c r="RFZ120"/>
      <c r="RGA120"/>
      <c r="RGB120"/>
      <c r="RGC120"/>
      <c r="RGD120"/>
      <c r="RGE120"/>
      <c r="RGF120"/>
      <c r="RGG120"/>
      <c r="RGH120"/>
      <c r="RGI120"/>
      <c r="RGJ120"/>
      <c r="RGK120"/>
      <c r="RGL120"/>
      <c r="RGM120"/>
      <c r="RGN120"/>
      <c r="RGO120"/>
      <c r="RGP120"/>
      <c r="RGQ120"/>
      <c r="RGR120"/>
      <c r="RGS120"/>
      <c r="RGT120"/>
      <c r="RGU120"/>
      <c r="RGV120"/>
      <c r="RGW120"/>
      <c r="RGX120"/>
      <c r="RGY120"/>
      <c r="RGZ120"/>
      <c r="RHA120"/>
      <c r="RHB120"/>
      <c r="RHC120"/>
      <c r="RHD120"/>
      <c r="RHE120"/>
      <c r="RHF120"/>
      <c r="RHG120"/>
      <c r="RHH120"/>
      <c r="RHI120"/>
      <c r="RHJ120"/>
      <c r="RHK120"/>
      <c r="RHL120"/>
      <c r="RHM120"/>
      <c r="RHN120"/>
      <c r="RHO120"/>
      <c r="RHP120"/>
      <c r="RHQ120"/>
      <c r="RHR120"/>
      <c r="RHS120"/>
      <c r="RHT120"/>
      <c r="RHU120"/>
      <c r="RHV120"/>
      <c r="RHW120"/>
      <c r="RHX120"/>
      <c r="RHY120"/>
      <c r="RHZ120"/>
      <c r="RIA120"/>
      <c r="RIB120"/>
      <c r="RIC120"/>
      <c r="RID120"/>
      <c r="RIE120"/>
      <c r="RIF120"/>
      <c r="RIG120"/>
      <c r="RIH120"/>
      <c r="RII120"/>
      <c r="RIJ120"/>
      <c r="RIK120"/>
      <c r="RIL120"/>
      <c r="RIM120"/>
      <c r="RIN120"/>
      <c r="RIO120"/>
      <c r="RIP120"/>
      <c r="RIQ120"/>
      <c r="RIR120"/>
      <c r="RIS120"/>
      <c r="RIT120"/>
      <c r="RIU120"/>
      <c r="RIV120"/>
      <c r="RIW120"/>
      <c r="RIX120"/>
      <c r="RIY120"/>
      <c r="RIZ120"/>
      <c r="RJA120"/>
      <c r="RJB120"/>
      <c r="RJC120"/>
      <c r="RJD120"/>
      <c r="RJE120"/>
      <c r="RJF120"/>
      <c r="RJG120"/>
      <c r="RJH120"/>
      <c r="RJI120"/>
      <c r="RJJ120"/>
      <c r="RJK120"/>
      <c r="RJL120"/>
      <c r="RJM120"/>
      <c r="RJN120"/>
      <c r="RJO120"/>
      <c r="RJP120"/>
      <c r="RJQ120"/>
      <c r="RJR120"/>
      <c r="RJS120"/>
      <c r="RJT120"/>
      <c r="RJU120"/>
      <c r="RJV120"/>
      <c r="RJW120"/>
      <c r="RJX120"/>
      <c r="RJY120"/>
      <c r="RJZ120"/>
      <c r="RKA120"/>
      <c r="RKB120"/>
      <c r="RKC120"/>
      <c r="RKD120"/>
      <c r="RKE120"/>
      <c r="RKF120"/>
      <c r="RKG120"/>
      <c r="RKH120"/>
      <c r="RKI120"/>
      <c r="RKJ120"/>
      <c r="RKK120"/>
      <c r="RKL120"/>
      <c r="RKM120"/>
      <c r="RKN120"/>
      <c r="RKO120"/>
      <c r="RKP120"/>
      <c r="RKQ120"/>
      <c r="RKR120"/>
      <c r="RKS120"/>
      <c r="RKT120"/>
      <c r="RKU120"/>
      <c r="RKV120"/>
      <c r="RKW120"/>
      <c r="RKX120"/>
      <c r="RKY120"/>
      <c r="RKZ120"/>
      <c r="RLA120"/>
      <c r="RLB120"/>
      <c r="RLC120"/>
      <c r="RLD120"/>
      <c r="RLE120"/>
      <c r="RLF120"/>
      <c r="RLG120"/>
      <c r="RLH120"/>
      <c r="RLI120"/>
      <c r="RLJ120"/>
      <c r="RLK120"/>
      <c r="RLL120"/>
      <c r="RLM120"/>
      <c r="RLN120"/>
      <c r="RLO120"/>
      <c r="RLP120"/>
      <c r="RLQ120"/>
      <c r="RLR120"/>
      <c r="RLS120"/>
      <c r="RLT120"/>
      <c r="RLU120"/>
      <c r="RLV120"/>
      <c r="RLW120"/>
      <c r="RLX120"/>
      <c r="RLY120"/>
      <c r="RLZ120"/>
      <c r="RMA120"/>
      <c r="RMB120"/>
      <c r="RMC120"/>
      <c r="RMD120"/>
      <c r="RME120"/>
      <c r="RMF120"/>
      <c r="RMG120"/>
      <c r="RMH120"/>
      <c r="RMI120"/>
      <c r="RMJ120"/>
      <c r="RMK120"/>
      <c r="RML120"/>
      <c r="RMM120"/>
      <c r="RMN120"/>
      <c r="RMO120"/>
      <c r="RMP120"/>
      <c r="RMQ120"/>
      <c r="RMR120"/>
      <c r="RMS120"/>
      <c r="RMT120"/>
      <c r="RMU120"/>
      <c r="RMV120"/>
      <c r="RMW120"/>
      <c r="RMX120"/>
      <c r="RMY120"/>
      <c r="RMZ120"/>
      <c r="RNA120"/>
      <c r="RNB120"/>
      <c r="RNC120"/>
      <c r="RND120"/>
      <c r="RNE120"/>
      <c r="RNF120"/>
      <c r="RNG120"/>
      <c r="RNH120"/>
      <c r="RNI120"/>
      <c r="RNJ120"/>
      <c r="RNK120"/>
      <c r="RNL120"/>
      <c r="RNM120"/>
      <c r="RNN120"/>
      <c r="RNO120"/>
      <c r="RNP120"/>
      <c r="RNQ120"/>
      <c r="RNR120"/>
      <c r="RNS120"/>
      <c r="RNT120"/>
      <c r="RNU120"/>
      <c r="RNV120"/>
      <c r="RNW120"/>
      <c r="RNX120"/>
      <c r="RNY120"/>
      <c r="RNZ120"/>
      <c r="ROA120"/>
      <c r="ROB120"/>
      <c r="ROC120"/>
      <c r="ROD120"/>
      <c r="ROE120"/>
      <c r="ROF120"/>
      <c r="ROG120"/>
      <c r="ROH120"/>
      <c r="ROI120"/>
      <c r="ROJ120"/>
      <c r="ROK120"/>
      <c r="ROL120"/>
      <c r="ROM120"/>
      <c r="RON120"/>
      <c r="ROO120"/>
      <c r="ROP120"/>
      <c r="ROQ120"/>
      <c r="ROR120"/>
      <c r="ROS120"/>
      <c r="ROT120"/>
      <c r="ROU120"/>
      <c r="ROV120"/>
      <c r="ROW120"/>
      <c r="ROX120"/>
      <c r="ROY120"/>
      <c r="ROZ120"/>
      <c r="RPA120"/>
      <c r="RPB120"/>
      <c r="RPC120"/>
      <c r="RPD120"/>
      <c r="RPE120"/>
      <c r="RPF120"/>
      <c r="RPG120"/>
      <c r="RPH120"/>
      <c r="RPI120"/>
      <c r="RPJ120"/>
      <c r="RPK120"/>
      <c r="RPL120"/>
      <c r="RPM120"/>
      <c r="RPN120"/>
      <c r="RPO120"/>
      <c r="RPP120"/>
      <c r="RPQ120"/>
      <c r="RPR120"/>
      <c r="RPS120"/>
      <c r="RPT120"/>
      <c r="RPU120"/>
      <c r="RPV120"/>
      <c r="RPW120"/>
      <c r="RPX120"/>
      <c r="RPY120"/>
      <c r="RPZ120"/>
      <c r="RQA120"/>
      <c r="RQB120"/>
      <c r="RQC120"/>
      <c r="RQD120"/>
      <c r="RQE120"/>
      <c r="RQF120"/>
      <c r="RQG120"/>
      <c r="RQH120"/>
      <c r="RQI120"/>
      <c r="RQJ120"/>
      <c r="RQK120"/>
      <c r="RQL120"/>
      <c r="RQM120"/>
      <c r="RQN120"/>
      <c r="RQO120"/>
      <c r="RQP120"/>
      <c r="RQQ120"/>
      <c r="RQR120"/>
      <c r="RQS120"/>
      <c r="RQT120"/>
      <c r="RQU120"/>
      <c r="RQV120"/>
      <c r="RQW120"/>
      <c r="RQX120"/>
      <c r="RQY120"/>
      <c r="RQZ120"/>
      <c r="RRA120"/>
      <c r="RRB120"/>
      <c r="RRC120"/>
      <c r="RRD120"/>
      <c r="RRE120"/>
      <c r="RRF120"/>
      <c r="RRG120"/>
      <c r="RRH120"/>
      <c r="RRI120"/>
      <c r="RRJ120"/>
      <c r="RRK120"/>
      <c r="RRL120"/>
      <c r="RRM120"/>
      <c r="RRN120"/>
      <c r="RRO120"/>
      <c r="RRP120"/>
      <c r="RRQ120"/>
      <c r="RRR120"/>
      <c r="RRS120"/>
      <c r="RRT120"/>
      <c r="RRU120"/>
      <c r="RRV120"/>
      <c r="RRW120"/>
      <c r="RRX120"/>
      <c r="RRY120"/>
      <c r="RRZ120"/>
      <c r="RSA120"/>
      <c r="RSB120"/>
      <c r="RSC120"/>
      <c r="RSD120"/>
      <c r="RSE120"/>
      <c r="RSF120"/>
      <c r="RSG120"/>
      <c r="RSH120"/>
      <c r="RSI120"/>
      <c r="RSJ120"/>
      <c r="RSK120"/>
      <c r="RSL120"/>
      <c r="RSM120"/>
      <c r="RSN120"/>
      <c r="RSO120"/>
      <c r="RSP120"/>
      <c r="RSQ120"/>
      <c r="RSR120"/>
      <c r="RSS120"/>
      <c r="RST120"/>
      <c r="RSU120"/>
      <c r="RSV120"/>
      <c r="RSW120"/>
      <c r="RSX120"/>
      <c r="RSY120"/>
      <c r="RSZ120"/>
      <c r="RTA120"/>
      <c r="RTB120"/>
      <c r="RTC120"/>
      <c r="RTD120"/>
      <c r="RTE120"/>
      <c r="RTF120"/>
      <c r="RTG120"/>
      <c r="RTH120"/>
      <c r="RTI120"/>
      <c r="RTJ120"/>
      <c r="RTK120"/>
      <c r="RTL120"/>
      <c r="RTM120"/>
      <c r="RTN120"/>
      <c r="RTO120"/>
      <c r="RTP120"/>
      <c r="RTQ120"/>
      <c r="RTR120"/>
      <c r="RTS120"/>
      <c r="RTT120"/>
      <c r="RTU120"/>
      <c r="RTV120"/>
      <c r="RTW120"/>
      <c r="RTX120"/>
      <c r="RTY120"/>
      <c r="RTZ120"/>
      <c r="RUA120"/>
      <c r="RUB120"/>
      <c r="RUC120"/>
      <c r="RUD120"/>
      <c r="RUE120"/>
      <c r="RUF120"/>
      <c r="RUG120"/>
      <c r="RUH120"/>
      <c r="RUI120"/>
      <c r="RUJ120"/>
      <c r="RUK120"/>
      <c r="RUL120"/>
      <c r="RUM120"/>
      <c r="RUN120"/>
      <c r="RUO120"/>
      <c r="RUP120"/>
      <c r="RUQ120"/>
      <c r="RUR120"/>
      <c r="RUS120"/>
      <c r="RUT120"/>
      <c r="RUU120"/>
      <c r="RUV120"/>
      <c r="RUW120"/>
      <c r="RUX120"/>
      <c r="RUY120"/>
      <c r="RUZ120"/>
      <c r="RVA120"/>
      <c r="RVB120"/>
      <c r="RVC120"/>
      <c r="RVD120"/>
      <c r="RVE120"/>
      <c r="RVF120"/>
      <c r="RVG120"/>
      <c r="RVH120"/>
      <c r="RVI120"/>
      <c r="RVJ120"/>
      <c r="RVK120"/>
      <c r="RVL120"/>
      <c r="RVM120"/>
      <c r="RVN120"/>
      <c r="RVO120"/>
      <c r="RVP120"/>
      <c r="RVQ120"/>
      <c r="RVR120"/>
      <c r="RVS120"/>
      <c r="RVT120"/>
      <c r="RVU120"/>
      <c r="RVV120"/>
      <c r="RVW120"/>
      <c r="RVX120"/>
      <c r="RVY120"/>
      <c r="RVZ120"/>
      <c r="RWA120"/>
      <c r="RWB120"/>
      <c r="RWC120"/>
      <c r="RWD120"/>
      <c r="RWE120"/>
      <c r="RWF120"/>
      <c r="RWG120"/>
      <c r="RWH120"/>
      <c r="RWI120"/>
      <c r="RWJ120"/>
      <c r="RWK120"/>
      <c r="RWL120"/>
      <c r="RWM120"/>
      <c r="RWN120"/>
      <c r="RWO120"/>
      <c r="RWP120"/>
      <c r="RWQ120"/>
      <c r="RWR120"/>
      <c r="RWS120"/>
      <c r="RWT120"/>
      <c r="RWU120"/>
      <c r="RWV120"/>
      <c r="RWW120"/>
      <c r="RWX120"/>
      <c r="RWY120"/>
      <c r="RWZ120"/>
      <c r="RXA120"/>
      <c r="RXB120"/>
      <c r="RXC120"/>
      <c r="RXD120"/>
      <c r="RXE120"/>
      <c r="RXF120"/>
      <c r="RXG120"/>
      <c r="RXH120"/>
      <c r="RXI120"/>
      <c r="RXJ120"/>
      <c r="RXK120"/>
      <c r="RXL120"/>
      <c r="RXM120"/>
      <c r="RXN120"/>
      <c r="RXO120"/>
      <c r="RXP120"/>
      <c r="RXQ120"/>
      <c r="RXR120"/>
      <c r="RXS120"/>
      <c r="RXT120"/>
      <c r="RXU120"/>
      <c r="RXV120"/>
      <c r="RXW120"/>
      <c r="RXX120"/>
      <c r="RXY120"/>
      <c r="RXZ120"/>
      <c r="RYA120"/>
      <c r="RYB120"/>
      <c r="RYC120"/>
      <c r="RYD120"/>
      <c r="RYE120"/>
      <c r="RYF120"/>
      <c r="RYG120"/>
      <c r="RYH120"/>
      <c r="RYI120"/>
      <c r="RYJ120"/>
      <c r="RYK120"/>
      <c r="RYL120"/>
      <c r="RYM120"/>
      <c r="RYN120"/>
      <c r="RYO120"/>
      <c r="RYP120"/>
      <c r="RYQ120"/>
      <c r="RYR120"/>
      <c r="RYS120"/>
      <c r="RYT120"/>
      <c r="RYU120"/>
      <c r="RYV120"/>
      <c r="RYW120"/>
      <c r="RYX120"/>
      <c r="RYY120"/>
      <c r="RYZ120"/>
      <c r="RZA120"/>
      <c r="RZB120"/>
      <c r="RZC120"/>
      <c r="RZD120"/>
      <c r="RZE120"/>
      <c r="RZF120"/>
      <c r="RZG120"/>
      <c r="RZH120"/>
      <c r="RZI120"/>
      <c r="RZJ120"/>
      <c r="RZK120"/>
      <c r="RZL120"/>
      <c r="RZM120"/>
      <c r="RZN120"/>
      <c r="RZO120"/>
      <c r="RZP120"/>
      <c r="RZQ120"/>
      <c r="RZR120"/>
      <c r="RZS120"/>
      <c r="RZT120"/>
      <c r="RZU120"/>
      <c r="RZV120"/>
      <c r="RZW120"/>
      <c r="RZX120"/>
      <c r="RZY120"/>
      <c r="RZZ120"/>
      <c r="SAA120"/>
      <c r="SAB120"/>
      <c r="SAC120"/>
      <c r="SAD120"/>
      <c r="SAE120"/>
      <c r="SAF120"/>
      <c r="SAG120"/>
      <c r="SAH120"/>
      <c r="SAI120"/>
      <c r="SAJ120"/>
      <c r="SAK120"/>
      <c r="SAL120"/>
      <c r="SAM120"/>
      <c r="SAN120"/>
      <c r="SAO120"/>
      <c r="SAP120"/>
      <c r="SAQ120"/>
      <c r="SAR120"/>
      <c r="SAS120"/>
      <c r="SAT120"/>
      <c r="SAU120"/>
      <c r="SAV120"/>
      <c r="SAW120"/>
      <c r="SAX120"/>
      <c r="SAY120"/>
      <c r="SAZ120"/>
      <c r="SBA120"/>
      <c r="SBB120"/>
      <c r="SBC120"/>
      <c r="SBD120"/>
      <c r="SBE120"/>
      <c r="SBF120"/>
      <c r="SBG120"/>
      <c r="SBH120"/>
      <c r="SBI120"/>
      <c r="SBJ120"/>
      <c r="SBK120"/>
      <c r="SBL120"/>
      <c r="SBM120"/>
      <c r="SBN120"/>
      <c r="SBO120"/>
      <c r="SBP120"/>
      <c r="SBQ120"/>
      <c r="SBR120"/>
      <c r="SBS120"/>
      <c r="SBT120"/>
      <c r="SBU120"/>
      <c r="SBV120"/>
      <c r="SBW120"/>
      <c r="SBX120"/>
      <c r="SBY120"/>
      <c r="SBZ120"/>
      <c r="SCA120"/>
      <c r="SCB120"/>
      <c r="SCC120"/>
      <c r="SCD120"/>
      <c r="SCE120"/>
      <c r="SCF120"/>
      <c r="SCG120"/>
      <c r="SCH120"/>
      <c r="SCI120"/>
      <c r="SCJ120"/>
      <c r="SCK120"/>
      <c r="SCL120"/>
      <c r="SCM120"/>
      <c r="SCN120"/>
      <c r="SCO120"/>
      <c r="SCP120"/>
      <c r="SCQ120"/>
      <c r="SCR120"/>
      <c r="SCS120"/>
      <c r="SCT120"/>
      <c r="SCU120"/>
      <c r="SCV120"/>
      <c r="SCW120"/>
      <c r="SCX120"/>
      <c r="SCY120"/>
      <c r="SCZ120"/>
      <c r="SDA120"/>
      <c r="SDB120"/>
      <c r="SDC120"/>
      <c r="SDD120"/>
      <c r="SDE120"/>
      <c r="SDF120"/>
      <c r="SDG120"/>
      <c r="SDH120"/>
      <c r="SDI120"/>
      <c r="SDJ120"/>
      <c r="SDK120"/>
      <c r="SDL120"/>
      <c r="SDM120"/>
      <c r="SDN120"/>
      <c r="SDO120"/>
      <c r="SDP120"/>
      <c r="SDQ120"/>
      <c r="SDR120"/>
      <c r="SDS120"/>
      <c r="SDT120"/>
      <c r="SDU120"/>
      <c r="SDV120"/>
      <c r="SDW120"/>
      <c r="SDX120"/>
      <c r="SDY120"/>
      <c r="SDZ120"/>
      <c r="SEA120"/>
      <c r="SEB120"/>
      <c r="SEC120"/>
      <c r="SED120"/>
      <c r="SEE120"/>
      <c r="SEF120"/>
      <c r="SEG120"/>
      <c r="SEH120"/>
      <c r="SEI120"/>
      <c r="SEJ120"/>
      <c r="SEK120"/>
      <c r="SEL120"/>
      <c r="SEM120"/>
      <c r="SEN120"/>
      <c r="SEO120"/>
      <c r="SEP120"/>
      <c r="SEQ120"/>
      <c r="SER120"/>
      <c r="SES120"/>
      <c r="SET120"/>
      <c r="SEU120"/>
      <c r="SEV120"/>
      <c r="SEW120"/>
      <c r="SEX120"/>
      <c r="SEY120"/>
      <c r="SEZ120"/>
      <c r="SFA120"/>
      <c r="SFB120"/>
      <c r="SFC120"/>
      <c r="SFD120"/>
      <c r="SFE120"/>
      <c r="SFF120"/>
      <c r="SFG120"/>
      <c r="SFH120"/>
      <c r="SFI120"/>
      <c r="SFJ120"/>
      <c r="SFK120"/>
      <c r="SFL120"/>
      <c r="SFM120"/>
      <c r="SFN120"/>
      <c r="SFO120"/>
      <c r="SFP120"/>
      <c r="SFQ120"/>
      <c r="SFR120"/>
      <c r="SFS120"/>
      <c r="SFT120"/>
      <c r="SFU120"/>
      <c r="SFV120"/>
      <c r="SFW120"/>
      <c r="SFX120"/>
      <c r="SFY120"/>
      <c r="SFZ120"/>
      <c r="SGA120"/>
      <c r="SGB120"/>
      <c r="SGC120"/>
      <c r="SGD120"/>
      <c r="SGE120"/>
      <c r="SGF120"/>
      <c r="SGG120"/>
      <c r="SGH120"/>
      <c r="SGI120"/>
      <c r="SGJ120"/>
      <c r="SGK120"/>
      <c r="SGL120"/>
      <c r="SGM120"/>
      <c r="SGN120"/>
      <c r="SGO120"/>
      <c r="SGP120"/>
      <c r="SGQ120"/>
      <c r="SGR120"/>
      <c r="SGS120"/>
      <c r="SGT120"/>
      <c r="SGU120"/>
      <c r="SGV120"/>
      <c r="SGW120"/>
      <c r="SGX120"/>
      <c r="SGY120"/>
      <c r="SGZ120"/>
      <c r="SHA120"/>
      <c r="SHB120"/>
      <c r="SHC120"/>
      <c r="SHD120"/>
      <c r="SHE120"/>
      <c r="SHF120"/>
      <c r="SHG120"/>
      <c r="SHH120"/>
      <c r="SHI120"/>
      <c r="SHJ120"/>
      <c r="SHK120"/>
      <c r="SHL120"/>
      <c r="SHM120"/>
      <c r="SHN120"/>
      <c r="SHO120"/>
      <c r="SHP120"/>
      <c r="SHQ120"/>
      <c r="SHR120"/>
      <c r="SHS120"/>
      <c r="SHT120"/>
      <c r="SHU120"/>
      <c r="SHV120"/>
      <c r="SHW120"/>
      <c r="SHX120"/>
      <c r="SHY120"/>
      <c r="SHZ120"/>
      <c r="SIA120"/>
      <c r="SIB120"/>
      <c r="SIC120"/>
      <c r="SID120"/>
      <c r="SIE120"/>
      <c r="SIF120"/>
      <c r="SIG120"/>
      <c r="SIH120"/>
      <c r="SII120"/>
      <c r="SIJ120"/>
      <c r="SIK120"/>
      <c r="SIL120"/>
      <c r="SIM120"/>
      <c r="SIN120"/>
      <c r="SIO120"/>
      <c r="SIP120"/>
      <c r="SIQ120"/>
      <c r="SIR120"/>
      <c r="SIS120"/>
      <c r="SIT120"/>
      <c r="SIU120"/>
      <c r="SIV120"/>
      <c r="SIW120"/>
      <c r="SIX120"/>
      <c r="SIY120"/>
      <c r="SIZ120"/>
      <c r="SJA120"/>
      <c r="SJB120"/>
      <c r="SJC120"/>
      <c r="SJD120"/>
      <c r="SJE120"/>
      <c r="SJF120"/>
      <c r="SJG120"/>
      <c r="SJH120"/>
      <c r="SJI120"/>
      <c r="SJJ120"/>
      <c r="SJK120"/>
      <c r="SJL120"/>
      <c r="SJM120"/>
      <c r="SJN120"/>
      <c r="SJO120"/>
      <c r="SJP120"/>
      <c r="SJQ120"/>
      <c r="SJR120"/>
      <c r="SJS120"/>
      <c r="SJT120"/>
      <c r="SJU120"/>
      <c r="SJV120"/>
      <c r="SJW120"/>
      <c r="SJX120"/>
      <c r="SJY120"/>
      <c r="SJZ120"/>
      <c r="SKA120"/>
      <c r="SKB120"/>
      <c r="SKC120"/>
      <c r="SKD120"/>
      <c r="SKE120"/>
      <c r="SKF120"/>
      <c r="SKG120"/>
      <c r="SKH120"/>
      <c r="SKI120"/>
      <c r="SKJ120"/>
      <c r="SKK120"/>
      <c r="SKL120"/>
      <c r="SKM120"/>
      <c r="SKN120"/>
      <c r="SKO120"/>
      <c r="SKP120"/>
      <c r="SKQ120"/>
      <c r="SKR120"/>
      <c r="SKS120"/>
      <c r="SKT120"/>
      <c r="SKU120"/>
      <c r="SKV120"/>
      <c r="SKW120"/>
      <c r="SKX120"/>
      <c r="SKY120"/>
      <c r="SKZ120"/>
      <c r="SLA120"/>
      <c r="SLB120"/>
      <c r="SLC120"/>
      <c r="SLD120"/>
      <c r="SLE120"/>
      <c r="SLF120"/>
      <c r="SLG120"/>
      <c r="SLH120"/>
      <c r="SLI120"/>
      <c r="SLJ120"/>
      <c r="SLK120"/>
      <c r="SLL120"/>
      <c r="SLM120"/>
      <c r="SLN120"/>
      <c r="SLO120"/>
      <c r="SLP120"/>
      <c r="SLQ120"/>
      <c r="SLR120"/>
      <c r="SLS120"/>
      <c r="SLT120"/>
      <c r="SLU120"/>
      <c r="SLV120"/>
      <c r="SLW120"/>
      <c r="SLX120"/>
      <c r="SLY120"/>
      <c r="SLZ120"/>
      <c r="SMA120"/>
      <c r="SMB120"/>
      <c r="SMC120"/>
      <c r="SMD120"/>
      <c r="SME120"/>
      <c r="SMF120"/>
      <c r="SMG120"/>
      <c r="SMH120"/>
      <c r="SMI120"/>
      <c r="SMJ120"/>
      <c r="SMK120"/>
      <c r="SML120"/>
      <c r="SMM120"/>
      <c r="SMN120"/>
      <c r="SMO120"/>
      <c r="SMP120"/>
      <c r="SMQ120"/>
      <c r="SMR120"/>
      <c r="SMS120"/>
      <c r="SMT120"/>
      <c r="SMU120"/>
      <c r="SMV120"/>
      <c r="SMW120"/>
      <c r="SMX120"/>
      <c r="SMY120"/>
      <c r="SMZ120"/>
      <c r="SNA120"/>
      <c r="SNB120"/>
      <c r="SNC120"/>
      <c r="SND120"/>
      <c r="SNE120"/>
      <c r="SNF120"/>
      <c r="SNG120"/>
      <c r="SNH120"/>
      <c r="SNI120"/>
      <c r="SNJ120"/>
      <c r="SNK120"/>
      <c r="SNL120"/>
      <c r="SNM120"/>
      <c r="SNN120"/>
      <c r="SNO120"/>
      <c r="SNP120"/>
      <c r="SNQ120"/>
      <c r="SNR120"/>
      <c r="SNS120"/>
      <c r="SNT120"/>
      <c r="SNU120"/>
      <c r="SNV120"/>
      <c r="SNW120"/>
      <c r="SNX120"/>
      <c r="SNY120"/>
      <c r="SNZ120"/>
      <c r="SOA120"/>
      <c r="SOB120"/>
      <c r="SOC120"/>
      <c r="SOD120"/>
      <c r="SOE120"/>
      <c r="SOF120"/>
      <c r="SOG120"/>
      <c r="SOH120"/>
      <c r="SOI120"/>
      <c r="SOJ120"/>
      <c r="SOK120"/>
      <c r="SOL120"/>
      <c r="SOM120"/>
      <c r="SON120"/>
      <c r="SOO120"/>
      <c r="SOP120"/>
      <c r="SOQ120"/>
      <c r="SOR120"/>
      <c r="SOS120"/>
      <c r="SOT120"/>
      <c r="SOU120"/>
      <c r="SOV120"/>
      <c r="SOW120"/>
      <c r="SOX120"/>
      <c r="SOY120"/>
      <c r="SOZ120"/>
      <c r="SPA120"/>
      <c r="SPB120"/>
      <c r="SPC120"/>
      <c r="SPD120"/>
      <c r="SPE120"/>
      <c r="SPF120"/>
      <c r="SPG120"/>
      <c r="SPH120"/>
      <c r="SPI120"/>
      <c r="SPJ120"/>
      <c r="SPK120"/>
      <c r="SPL120"/>
      <c r="SPM120"/>
      <c r="SPN120"/>
      <c r="SPO120"/>
      <c r="SPP120"/>
      <c r="SPQ120"/>
      <c r="SPR120"/>
      <c r="SPS120"/>
      <c r="SPT120"/>
      <c r="SPU120"/>
      <c r="SPV120"/>
      <c r="SPW120"/>
      <c r="SPX120"/>
      <c r="SPY120"/>
      <c r="SPZ120"/>
      <c r="SQA120"/>
      <c r="SQB120"/>
      <c r="SQC120"/>
      <c r="SQD120"/>
      <c r="SQE120"/>
      <c r="SQF120"/>
      <c r="SQG120"/>
      <c r="SQH120"/>
      <c r="SQI120"/>
      <c r="SQJ120"/>
      <c r="SQK120"/>
      <c r="SQL120"/>
      <c r="SQM120"/>
      <c r="SQN120"/>
      <c r="SQO120"/>
      <c r="SQP120"/>
      <c r="SQQ120"/>
      <c r="SQR120"/>
      <c r="SQS120"/>
      <c r="SQT120"/>
      <c r="SQU120"/>
      <c r="SQV120"/>
      <c r="SQW120"/>
      <c r="SQX120"/>
      <c r="SQY120"/>
      <c r="SQZ120"/>
      <c r="SRA120"/>
      <c r="SRB120"/>
      <c r="SRC120"/>
      <c r="SRD120"/>
      <c r="SRE120"/>
      <c r="SRF120"/>
      <c r="SRG120"/>
      <c r="SRH120"/>
      <c r="SRI120"/>
      <c r="SRJ120"/>
      <c r="SRK120"/>
      <c r="SRL120"/>
      <c r="SRM120"/>
      <c r="SRN120"/>
      <c r="SRO120"/>
      <c r="SRP120"/>
      <c r="SRQ120"/>
      <c r="SRR120"/>
      <c r="SRS120"/>
      <c r="SRT120"/>
      <c r="SRU120"/>
      <c r="SRV120"/>
      <c r="SRW120"/>
      <c r="SRX120"/>
      <c r="SRY120"/>
      <c r="SRZ120"/>
      <c r="SSA120"/>
      <c r="SSB120"/>
      <c r="SSC120"/>
      <c r="SSD120"/>
      <c r="SSE120"/>
      <c r="SSF120"/>
      <c r="SSG120"/>
      <c r="SSH120"/>
      <c r="SSI120"/>
      <c r="SSJ120"/>
      <c r="SSK120"/>
      <c r="SSL120"/>
      <c r="SSM120"/>
      <c r="SSN120"/>
      <c r="SSO120"/>
      <c r="SSP120"/>
      <c r="SSQ120"/>
      <c r="SSR120"/>
      <c r="SSS120"/>
      <c r="SST120"/>
      <c r="SSU120"/>
      <c r="SSV120"/>
      <c r="SSW120"/>
      <c r="SSX120"/>
      <c r="SSY120"/>
      <c r="SSZ120"/>
      <c r="STA120"/>
      <c r="STB120"/>
      <c r="STC120"/>
      <c r="STD120"/>
      <c r="STE120"/>
      <c r="STF120"/>
      <c r="STG120"/>
      <c r="STH120"/>
      <c r="STI120"/>
      <c r="STJ120"/>
      <c r="STK120"/>
      <c r="STL120"/>
      <c r="STM120"/>
      <c r="STN120"/>
      <c r="STO120"/>
      <c r="STP120"/>
      <c r="STQ120"/>
      <c r="STR120"/>
      <c r="STS120"/>
      <c r="STT120"/>
      <c r="STU120"/>
      <c r="STV120"/>
      <c r="STW120"/>
      <c r="STX120"/>
      <c r="STY120"/>
      <c r="STZ120"/>
      <c r="SUA120"/>
      <c r="SUB120"/>
      <c r="SUC120"/>
      <c r="SUD120"/>
      <c r="SUE120"/>
      <c r="SUF120"/>
      <c r="SUG120"/>
      <c r="SUH120"/>
      <c r="SUI120"/>
      <c r="SUJ120"/>
      <c r="SUK120"/>
      <c r="SUL120"/>
      <c r="SUM120"/>
      <c r="SUN120"/>
      <c r="SUO120"/>
      <c r="SUP120"/>
      <c r="SUQ120"/>
      <c r="SUR120"/>
      <c r="SUS120"/>
      <c r="SUT120"/>
      <c r="SUU120"/>
      <c r="SUV120"/>
      <c r="SUW120"/>
      <c r="SUX120"/>
      <c r="SUY120"/>
      <c r="SUZ120"/>
      <c r="SVA120"/>
      <c r="SVB120"/>
      <c r="SVC120"/>
      <c r="SVD120"/>
      <c r="SVE120"/>
      <c r="SVF120"/>
      <c r="SVG120"/>
      <c r="SVH120"/>
      <c r="SVI120"/>
      <c r="SVJ120"/>
      <c r="SVK120"/>
      <c r="SVL120"/>
      <c r="SVM120"/>
      <c r="SVN120"/>
      <c r="SVO120"/>
      <c r="SVP120"/>
      <c r="SVQ120"/>
      <c r="SVR120"/>
      <c r="SVS120"/>
      <c r="SVT120"/>
      <c r="SVU120"/>
      <c r="SVV120"/>
      <c r="SVW120"/>
      <c r="SVX120"/>
      <c r="SVY120"/>
      <c r="SVZ120"/>
      <c r="SWA120"/>
      <c r="SWB120"/>
      <c r="SWC120"/>
      <c r="SWD120"/>
      <c r="SWE120"/>
      <c r="SWF120"/>
      <c r="SWG120"/>
      <c r="SWH120"/>
      <c r="SWI120"/>
      <c r="SWJ120"/>
      <c r="SWK120"/>
      <c r="SWL120"/>
      <c r="SWM120"/>
      <c r="SWN120"/>
      <c r="SWO120"/>
      <c r="SWP120"/>
      <c r="SWQ120"/>
      <c r="SWR120"/>
      <c r="SWS120"/>
      <c r="SWT120"/>
      <c r="SWU120"/>
      <c r="SWV120"/>
      <c r="SWW120"/>
      <c r="SWX120"/>
      <c r="SWY120"/>
      <c r="SWZ120"/>
      <c r="SXA120"/>
      <c r="SXB120"/>
      <c r="SXC120"/>
      <c r="SXD120"/>
      <c r="SXE120"/>
      <c r="SXF120"/>
      <c r="SXG120"/>
      <c r="SXH120"/>
      <c r="SXI120"/>
      <c r="SXJ120"/>
      <c r="SXK120"/>
      <c r="SXL120"/>
      <c r="SXM120"/>
      <c r="SXN120"/>
      <c r="SXO120"/>
      <c r="SXP120"/>
      <c r="SXQ120"/>
      <c r="SXR120"/>
      <c r="SXS120"/>
      <c r="SXT120"/>
      <c r="SXU120"/>
      <c r="SXV120"/>
      <c r="SXW120"/>
      <c r="SXX120"/>
      <c r="SXY120"/>
      <c r="SXZ120"/>
      <c r="SYA120"/>
      <c r="SYB120"/>
      <c r="SYC120"/>
      <c r="SYD120"/>
      <c r="SYE120"/>
      <c r="SYF120"/>
      <c r="SYG120"/>
      <c r="SYH120"/>
      <c r="SYI120"/>
      <c r="SYJ120"/>
      <c r="SYK120"/>
      <c r="SYL120"/>
      <c r="SYM120"/>
      <c r="SYN120"/>
      <c r="SYO120"/>
      <c r="SYP120"/>
      <c r="SYQ120"/>
      <c r="SYR120"/>
      <c r="SYS120"/>
      <c r="SYT120"/>
      <c r="SYU120"/>
      <c r="SYV120"/>
      <c r="SYW120"/>
      <c r="SYX120"/>
      <c r="SYY120"/>
      <c r="SYZ120"/>
      <c r="SZA120"/>
      <c r="SZB120"/>
      <c r="SZC120"/>
      <c r="SZD120"/>
      <c r="SZE120"/>
      <c r="SZF120"/>
      <c r="SZG120"/>
      <c r="SZH120"/>
      <c r="SZI120"/>
      <c r="SZJ120"/>
      <c r="SZK120"/>
      <c r="SZL120"/>
      <c r="SZM120"/>
      <c r="SZN120"/>
      <c r="SZO120"/>
      <c r="SZP120"/>
      <c r="SZQ120"/>
      <c r="SZR120"/>
      <c r="SZS120"/>
      <c r="SZT120"/>
      <c r="SZU120"/>
      <c r="SZV120"/>
      <c r="SZW120"/>
      <c r="SZX120"/>
      <c r="SZY120"/>
      <c r="SZZ120"/>
      <c r="TAA120"/>
      <c r="TAB120"/>
      <c r="TAC120"/>
      <c r="TAD120"/>
      <c r="TAE120"/>
      <c r="TAF120"/>
      <c r="TAG120"/>
      <c r="TAH120"/>
      <c r="TAI120"/>
      <c r="TAJ120"/>
      <c r="TAK120"/>
      <c r="TAL120"/>
      <c r="TAM120"/>
      <c r="TAN120"/>
      <c r="TAO120"/>
      <c r="TAP120"/>
      <c r="TAQ120"/>
      <c r="TAR120"/>
      <c r="TAS120"/>
      <c r="TAT120"/>
      <c r="TAU120"/>
      <c r="TAV120"/>
      <c r="TAW120"/>
      <c r="TAX120"/>
      <c r="TAY120"/>
      <c r="TAZ120"/>
      <c r="TBA120"/>
      <c r="TBB120"/>
      <c r="TBC120"/>
      <c r="TBD120"/>
      <c r="TBE120"/>
      <c r="TBF120"/>
      <c r="TBG120"/>
      <c r="TBH120"/>
      <c r="TBI120"/>
      <c r="TBJ120"/>
      <c r="TBK120"/>
      <c r="TBL120"/>
      <c r="TBM120"/>
      <c r="TBN120"/>
      <c r="TBO120"/>
      <c r="TBP120"/>
      <c r="TBQ120"/>
      <c r="TBR120"/>
      <c r="TBS120"/>
      <c r="TBT120"/>
      <c r="TBU120"/>
      <c r="TBV120"/>
      <c r="TBW120"/>
      <c r="TBX120"/>
      <c r="TBY120"/>
      <c r="TBZ120"/>
      <c r="TCA120"/>
      <c r="TCB120"/>
      <c r="TCC120"/>
      <c r="TCD120"/>
      <c r="TCE120"/>
      <c r="TCF120"/>
      <c r="TCG120"/>
      <c r="TCH120"/>
      <c r="TCI120"/>
      <c r="TCJ120"/>
      <c r="TCK120"/>
      <c r="TCL120"/>
      <c r="TCM120"/>
      <c r="TCN120"/>
      <c r="TCO120"/>
      <c r="TCP120"/>
      <c r="TCQ120"/>
      <c r="TCR120"/>
      <c r="TCS120"/>
      <c r="TCT120"/>
      <c r="TCU120"/>
      <c r="TCV120"/>
      <c r="TCW120"/>
      <c r="TCX120"/>
      <c r="TCY120"/>
      <c r="TCZ120"/>
      <c r="TDA120"/>
      <c r="TDB120"/>
      <c r="TDC120"/>
      <c r="TDD120"/>
      <c r="TDE120"/>
      <c r="TDF120"/>
      <c r="TDG120"/>
      <c r="TDH120"/>
      <c r="TDI120"/>
      <c r="TDJ120"/>
      <c r="TDK120"/>
      <c r="TDL120"/>
      <c r="TDM120"/>
      <c r="TDN120"/>
      <c r="TDO120"/>
      <c r="TDP120"/>
      <c r="TDQ120"/>
      <c r="TDR120"/>
      <c r="TDS120"/>
      <c r="TDT120"/>
      <c r="TDU120"/>
      <c r="TDV120"/>
      <c r="TDW120"/>
      <c r="TDX120"/>
      <c r="TDY120"/>
      <c r="TDZ120"/>
      <c r="TEA120"/>
      <c r="TEB120"/>
      <c r="TEC120"/>
      <c r="TED120"/>
      <c r="TEE120"/>
      <c r="TEF120"/>
      <c r="TEG120"/>
      <c r="TEH120"/>
      <c r="TEI120"/>
      <c r="TEJ120"/>
      <c r="TEK120"/>
      <c r="TEL120"/>
      <c r="TEM120"/>
      <c r="TEN120"/>
      <c r="TEO120"/>
      <c r="TEP120"/>
      <c r="TEQ120"/>
      <c r="TER120"/>
      <c r="TES120"/>
      <c r="TET120"/>
      <c r="TEU120"/>
      <c r="TEV120"/>
      <c r="TEW120"/>
      <c r="TEX120"/>
      <c r="TEY120"/>
      <c r="TEZ120"/>
      <c r="TFA120"/>
      <c r="TFB120"/>
      <c r="TFC120"/>
      <c r="TFD120"/>
      <c r="TFE120"/>
      <c r="TFF120"/>
      <c r="TFG120"/>
      <c r="TFH120"/>
      <c r="TFI120"/>
      <c r="TFJ120"/>
      <c r="TFK120"/>
      <c r="TFL120"/>
      <c r="TFM120"/>
      <c r="TFN120"/>
      <c r="TFO120"/>
      <c r="TFP120"/>
      <c r="TFQ120"/>
      <c r="TFR120"/>
      <c r="TFS120"/>
      <c r="TFT120"/>
      <c r="TFU120"/>
      <c r="TFV120"/>
      <c r="TFW120"/>
      <c r="TFX120"/>
      <c r="TFY120"/>
      <c r="TFZ120"/>
      <c r="TGA120"/>
      <c r="TGB120"/>
      <c r="TGC120"/>
      <c r="TGD120"/>
      <c r="TGE120"/>
      <c r="TGF120"/>
      <c r="TGG120"/>
      <c r="TGH120"/>
      <c r="TGI120"/>
      <c r="TGJ120"/>
      <c r="TGK120"/>
      <c r="TGL120"/>
      <c r="TGM120"/>
      <c r="TGN120"/>
      <c r="TGO120"/>
      <c r="TGP120"/>
      <c r="TGQ120"/>
      <c r="TGR120"/>
      <c r="TGS120"/>
      <c r="TGT120"/>
      <c r="TGU120"/>
      <c r="TGV120"/>
      <c r="TGW120"/>
      <c r="TGX120"/>
      <c r="TGY120"/>
      <c r="TGZ120"/>
      <c r="THA120"/>
      <c r="THB120"/>
      <c r="THC120"/>
      <c r="THD120"/>
      <c r="THE120"/>
      <c r="THF120"/>
      <c r="THG120"/>
      <c r="THH120"/>
      <c r="THI120"/>
      <c r="THJ120"/>
      <c r="THK120"/>
      <c r="THL120"/>
      <c r="THM120"/>
      <c r="THN120"/>
      <c r="THO120"/>
      <c r="THP120"/>
      <c r="THQ120"/>
      <c r="THR120"/>
      <c r="THS120"/>
      <c r="THT120"/>
      <c r="THU120"/>
      <c r="THV120"/>
      <c r="THW120"/>
      <c r="THX120"/>
      <c r="THY120"/>
      <c r="THZ120"/>
      <c r="TIA120"/>
      <c r="TIB120"/>
      <c r="TIC120"/>
      <c r="TID120"/>
      <c r="TIE120"/>
      <c r="TIF120"/>
      <c r="TIG120"/>
      <c r="TIH120"/>
      <c r="TII120"/>
      <c r="TIJ120"/>
      <c r="TIK120"/>
      <c r="TIL120"/>
      <c r="TIM120"/>
      <c r="TIN120"/>
      <c r="TIO120"/>
      <c r="TIP120"/>
      <c r="TIQ120"/>
      <c r="TIR120"/>
      <c r="TIS120"/>
      <c r="TIT120"/>
      <c r="TIU120"/>
      <c r="TIV120"/>
      <c r="TIW120"/>
      <c r="TIX120"/>
      <c r="TIY120"/>
      <c r="TIZ120"/>
      <c r="TJA120"/>
      <c r="TJB120"/>
      <c r="TJC120"/>
      <c r="TJD120"/>
      <c r="TJE120"/>
      <c r="TJF120"/>
      <c r="TJG120"/>
      <c r="TJH120"/>
      <c r="TJI120"/>
      <c r="TJJ120"/>
      <c r="TJK120"/>
      <c r="TJL120"/>
      <c r="TJM120"/>
      <c r="TJN120"/>
      <c r="TJO120"/>
      <c r="TJP120"/>
      <c r="TJQ120"/>
      <c r="TJR120"/>
      <c r="TJS120"/>
      <c r="TJT120"/>
      <c r="TJU120"/>
      <c r="TJV120"/>
      <c r="TJW120"/>
      <c r="TJX120"/>
      <c r="TJY120"/>
      <c r="TJZ120"/>
      <c r="TKA120"/>
      <c r="TKB120"/>
      <c r="TKC120"/>
      <c r="TKD120"/>
      <c r="TKE120"/>
      <c r="TKF120"/>
      <c r="TKG120"/>
      <c r="TKH120"/>
      <c r="TKI120"/>
      <c r="TKJ120"/>
      <c r="TKK120"/>
      <c r="TKL120"/>
      <c r="TKM120"/>
      <c r="TKN120"/>
      <c r="TKO120"/>
      <c r="TKP120"/>
      <c r="TKQ120"/>
      <c r="TKR120"/>
      <c r="TKS120"/>
      <c r="TKT120"/>
      <c r="TKU120"/>
      <c r="TKV120"/>
      <c r="TKW120"/>
      <c r="TKX120"/>
      <c r="TKY120"/>
      <c r="TKZ120"/>
      <c r="TLA120"/>
      <c r="TLB120"/>
      <c r="TLC120"/>
      <c r="TLD120"/>
      <c r="TLE120"/>
      <c r="TLF120"/>
      <c r="TLG120"/>
      <c r="TLH120"/>
      <c r="TLI120"/>
      <c r="TLJ120"/>
      <c r="TLK120"/>
      <c r="TLL120"/>
      <c r="TLM120"/>
      <c r="TLN120"/>
      <c r="TLO120"/>
      <c r="TLP120"/>
      <c r="TLQ120"/>
      <c r="TLR120"/>
      <c r="TLS120"/>
      <c r="TLT120"/>
      <c r="TLU120"/>
      <c r="TLV120"/>
      <c r="TLW120"/>
      <c r="TLX120"/>
      <c r="TLY120"/>
      <c r="TLZ120"/>
      <c r="TMA120"/>
      <c r="TMB120"/>
      <c r="TMC120"/>
      <c r="TMD120"/>
      <c r="TME120"/>
      <c r="TMF120"/>
      <c r="TMG120"/>
      <c r="TMH120"/>
      <c r="TMI120"/>
      <c r="TMJ120"/>
      <c r="TMK120"/>
      <c r="TML120"/>
      <c r="TMM120"/>
      <c r="TMN120"/>
      <c r="TMO120"/>
      <c r="TMP120"/>
      <c r="TMQ120"/>
      <c r="TMR120"/>
      <c r="TMS120"/>
      <c r="TMT120"/>
      <c r="TMU120"/>
      <c r="TMV120"/>
      <c r="TMW120"/>
      <c r="TMX120"/>
      <c r="TMY120"/>
      <c r="TMZ120"/>
      <c r="TNA120"/>
      <c r="TNB120"/>
      <c r="TNC120"/>
      <c r="TND120"/>
      <c r="TNE120"/>
      <c r="TNF120"/>
      <c r="TNG120"/>
      <c r="TNH120"/>
      <c r="TNI120"/>
      <c r="TNJ120"/>
      <c r="TNK120"/>
      <c r="TNL120"/>
      <c r="TNM120"/>
      <c r="TNN120"/>
      <c r="TNO120"/>
      <c r="TNP120"/>
      <c r="TNQ120"/>
      <c r="TNR120"/>
      <c r="TNS120"/>
      <c r="TNT120"/>
      <c r="TNU120"/>
      <c r="TNV120"/>
      <c r="TNW120"/>
      <c r="TNX120"/>
      <c r="TNY120"/>
      <c r="TNZ120"/>
      <c r="TOA120"/>
      <c r="TOB120"/>
      <c r="TOC120"/>
      <c r="TOD120"/>
      <c r="TOE120"/>
      <c r="TOF120"/>
      <c r="TOG120"/>
      <c r="TOH120"/>
      <c r="TOI120"/>
      <c r="TOJ120"/>
      <c r="TOK120"/>
      <c r="TOL120"/>
      <c r="TOM120"/>
      <c r="TON120"/>
      <c r="TOO120"/>
      <c r="TOP120"/>
      <c r="TOQ120"/>
      <c r="TOR120"/>
      <c r="TOS120"/>
      <c r="TOT120"/>
      <c r="TOU120"/>
      <c r="TOV120"/>
      <c r="TOW120"/>
      <c r="TOX120"/>
      <c r="TOY120"/>
      <c r="TOZ120"/>
      <c r="TPA120"/>
      <c r="TPB120"/>
      <c r="TPC120"/>
      <c r="TPD120"/>
      <c r="TPE120"/>
      <c r="TPF120"/>
      <c r="TPG120"/>
      <c r="TPH120"/>
      <c r="TPI120"/>
      <c r="TPJ120"/>
      <c r="TPK120"/>
      <c r="TPL120"/>
      <c r="TPM120"/>
      <c r="TPN120"/>
      <c r="TPO120"/>
      <c r="TPP120"/>
      <c r="TPQ120"/>
      <c r="TPR120"/>
      <c r="TPS120"/>
      <c r="TPT120"/>
      <c r="TPU120"/>
      <c r="TPV120"/>
      <c r="TPW120"/>
      <c r="TPX120"/>
      <c r="TPY120"/>
      <c r="TPZ120"/>
      <c r="TQA120"/>
      <c r="TQB120"/>
      <c r="TQC120"/>
      <c r="TQD120"/>
      <c r="TQE120"/>
      <c r="TQF120"/>
      <c r="TQG120"/>
      <c r="TQH120"/>
      <c r="TQI120"/>
      <c r="TQJ120"/>
      <c r="TQK120"/>
      <c r="TQL120"/>
      <c r="TQM120"/>
      <c r="TQN120"/>
      <c r="TQO120"/>
      <c r="TQP120"/>
      <c r="TQQ120"/>
      <c r="TQR120"/>
      <c r="TQS120"/>
      <c r="TQT120"/>
      <c r="TQU120"/>
      <c r="TQV120"/>
      <c r="TQW120"/>
      <c r="TQX120"/>
      <c r="TQY120"/>
      <c r="TQZ120"/>
      <c r="TRA120"/>
      <c r="TRB120"/>
      <c r="TRC120"/>
      <c r="TRD120"/>
      <c r="TRE120"/>
      <c r="TRF120"/>
      <c r="TRG120"/>
      <c r="TRH120"/>
      <c r="TRI120"/>
      <c r="TRJ120"/>
      <c r="TRK120"/>
      <c r="TRL120"/>
      <c r="TRM120"/>
      <c r="TRN120"/>
      <c r="TRO120"/>
      <c r="TRP120"/>
      <c r="TRQ120"/>
      <c r="TRR120"/>
      <c r="TRS120"/>
      <c r="TRT120"/>
      <c r="TRU120"/>
      <c r="TRV120"/>
      <c r="TRW120"/>
      <c r="TRX120"/>
      <c r="TRY120"/>
      <c r="TRZ120"/>
      <c r="TSA120"/>
      <c r="TSB120"/>
      <c r="TSC120"/>
      <c r="TSD120"/>
      <c r="TSE120"/>
      <c r="TSF120"/>
      <c r="TSG120"/>
      <c r="TSH120"/>
      <c r="TSI120"/>
      <c r="TSJ120"/>
      <c r="TSK120"/>
      <c r="TSL120"/>
      <c r="TSM120"/>
      <c r="TSN120"/>
      <c r="TSO120"/>
      <c r="TSP120"/>
      <c r="TSQ120"/>
      <c r="TSR120"/>
      <c r="TSS120"/>
      <c r="TST120"/>
      <c r="TSU120"/>
      <c r="TSV120"/>
      <c r="TSW120"/>
      <c r="TSX120"/>
      <c r="TSY120"/>
      <c r="TSZ120"/>
      <c r="TTA120"/>
      <c r="TTB120"/>
      <c r="TTC120"/>
      <c r="TTD120"/>
      <c r="TTE120"/>
      <c r="TTF120"/>
      <c r="TTG120"/>
      <c r="TTH120"/>
      <c r="TTI120"/>
      <c r="TTJ120"/>
      <c r="TTK120"/>
      <c r="TTL120"/>
      <c r="TTM120"/>
      <c r="TTN120"/>
      <c r="TTO120"/>
      <c r="TTP120"/>
      <c r="TTQ120"/>
      <c r="TTR120"/>
      <c r="TTS120"/>
      <c r="TTT120"/>
      <c r="TTU120"/>
      <c r="TTV120"/>
      <c r="TTW120"/>
      <c r="TTX120"/>
      <c r="TTY120"/>
      <c r="TTZ120"/>
      <c r="TUA120"/>
      <c r="TUB120"/>
      <c r="TUC120"/>
      <c r="TUD120"/>
      <c r="TUE120"/>
      <c r="TUF120"/>
      <c r="TUG120"/>
      <c r="TUH120"/>
      <c r="TUI120"/>
      <c r="TUJ120"/>
      <c r="TUK120"/>
      <c r="TUL120"/>
      <c r="TUM120"/>
      <c r="TUN120"/>
      <c r="TUO120"/>
      <c r="TUP120"/>
      <c r="TUQ120"/>
      <c r="TUR120"/>
      <c r="TUS120"/>
      <c r="TUT120"/>
      <c r="TUU120"/>
      <c r="TUV120"/>
      <c r="TUW120"/>
      <c r="TUX120"/>
      <c r="TUY120"/>
      <c r="TUZ120"/>
      <c r="TVA120"/>
      <c r="TVB120"/>
      <c r="TVC120"/>
      <c r="TVD120"/>
      <c r="TVE120"/>
      <c r="TVF120"/>
      <c r="TVG120"/>
      <c r="TVH120"/>
      <c r="TVI120"/>
      <c r="TVJ120"/>
      <c r="TVK120"/>
      <c r="TVL120"/>
      <c r="TVM120"/>
      <c r="TVN120"/>
      <c r="TVO120"/>
      <c r="TVP120"/>
      <c r="TVQ120"/>
      <c r="TVR120"/>
      <c r="TVS120"/>
      <c r="TVT120"/>
      <c r="TVU120"/>
      <c r="TVV120"/>
      <c r="TVW120"/>
      <c r="TVX120"/>
      <c r="TVY120"/>
      <c r="TVZ120"/>
      <c r="TWA120"/>
      <c r="TWB120"/>
      <c r="TWC120"/>
      <c r="TWD120"/>
      <c r="TWE120"/>
      <c r="TWF120"/>
      <c r="TWG120"/>
      <c r="TWH120"/>
      <c r="TWI120"/>
      <c r="TWJ120"/>
      <c r="TWK120"/>
      <c r="TWL120"/>
      <c r="TWM120"/>
      <c r="TWN120"/>
      <c r="TWO120"/>
      <c r="TWP120"/>
      <c r="TWQ120"/>
      <c r="TWR120"/>
      <c r="TWS120"/>
      <c r="TWT120"/>
      <c r="TWU120"/>
      <c r="TWV120"/>
      <c r="TWW120"/>
      <c r="TWX120"/>
      <c r="TWY120"/>
      <c r="TWZ120"/>
      <c r="TXA120"/>
      <c r="TXB120"/>
      <c r="TXC120"/>
      <c r="TXD120"/>
      <c r="TXE120"/>
      <c r="TXF120"/>
      <c r="TXG120"/>
      <c r="TXH120"/>
      <c r="TXI120"/>
      <c r="TXJ120"/>
      <c r="TXK120"/>
      <c r="TXL120"/>
      <c r="TXM120"/>
      <c r="TXN120"/>
      <c r="TXO120"/>
      <c r="TXP120"/>
      <c r="TXQ120"/>
      <c r="TXR120"/>
      <c r="TXS120"/>
      <c r="TXT120"/>
      <c r="TXU120"/>
      <c r="TXV120"/>
      <c r="TXW120"/>
      <c r="TXX120"/>
      <c r="TXY120"/>
      <c r="TXZ120"/>
      <c r="TYA120"/>
      <c r="TYB120"/>
      <c r="TYC120"/>
      <c r="TYD120"/>
      <c r="TYE120"/>
      <c r="TYF120"/>
      <c r="TYG120"/>
      <c r="TYH120"/>
      <c r="TYI120"/>
      <c r="TYJ120"/>
      <c r="TYK120"/>
      <c r="TYL120"/>
      <c r="TYM120"/>
      <c r="TYN120"/>
      <c r="TYO120"/>
      <c r="TYP120"/>
      <c r="TYQ120"/>
      <c r="TYR120"/>
      <c r="TYS120"/>
      <c r="TYT120"/>
      <c r="TYU120"/>
      <c r="TYV120"/>
      <c r="TYW120"/>
      <c r="TYX120"/>
      <c r="TYY120"/>
      <c r="TYZ120"/>
      <c r="TZA120"/>
      <c r="TZB120"/>
      <c r="TZC120"/>
      <c r="TZD120"/>
      <c r="TZE120"/>
      <c r="TZF120"/>
      <c r="TZG120"/>
      <c r="TZH120"/>
      <c r="TZI120"/>
      <c r="TZJ120"/>
      <c r="TZK120"/>
      <c r="TZL120"/>
      <c r="TZM120"/>
      <c r="TZN120"/>
      <c r="TZO120"/>
      <c r="TZP120"/>
      <c r="TZQ120"/>
      <c r="TZR120"/>
      <c r="TZS120"/>
      <c r="TZT120"/>
      <c r="TZU120"/>
      <c r="TZV120"/>
      <c r="TZW120"/>
      <c r="TZX120"/>
      <c r="TZY120"/>
      <c r="TZZ120"/>
      <c r="UAA120"/>
      <c r="UAB120"/>
      <c r="UAC120"/>
      <c r="UAD120"/>
      <c r="UAE120"/>
      <c r="UAF120"/>
      <c r="UAG120"/>
      <c r="UAH120"/>
      <c r="UAI120"/>
      <c r="UAJ120"/>
      <c r="UAK120"/>
      <c r="UAL120"/>
      <c r="UAM120"/>
      <c r="UAN120"/>
      <c r="UAO120"/>
      <c r="UAP120"/>
      <c r="UAQ120"/>
      <c r="UAR120"/>
      <c r="UAS120"/>
      <c r="UAT120"/>
      <c r="UAU120"/>
      <c r="UAV120"/>
      <c r="UAW120"/>
      <c r="UAX120"/>
      <c r="UAY120"/>
      <c r="UAZ120"/>
      <c r="UBA120"/>
      <c r="UBB120"/>
      <c r="UBC120"/>
      <c r="UBD120"/>
      <c r="UBE120"/>
      <c r="UBF120"/>
      <c r="UBG120"/>
      <c r="UBH120"/>
      <c r="UBI120"/>
      <c r="UBJ120"/>
      <c r="UBK120"/>
      <c r="UBL120"/>
      <c r="UBM120"/>
      <c r="UBN120"/>
      <c r="UBO120"/>
      <c r="UBP120"/>
      <c r="UBQ120"/>
      <c r="UBR120"/>
      <c r="UBS120"/>
      <c r="UBT120"/>
      <c r="UBU120"/>
      <c r="UBV120"/>
      <c r="UBW120"/>
      <c r="UBX120"/>
      <c r="UBY120"/>
      <c r="UBZ120"/>
      <c r="UCA120"/>
      <c r="UCB120"/>
      <c r="UCC120"/>
      <c r="UCD120"/>
      <c r="UCE120"/>
      <c r="UCF120"/>
      <c r="UCG120"/>
      <c r="UCH120"/>
      <c r="UCI120"/>
      <c r="UCJ120"/>
      <c r="UCK120"/>
      <c r="UCL120"/>
      <c r="UCM120"/>
      <c r="UCN120"/>
      <c r="UCO120"/>
      <c r="UCP120"/>
      <c r="UCQ120"/>
      <c r="UCR120"/>
      <c r="UCS120"/>
      <c r="UCT120"/>
      <c r="UCU120"/>
      <c r="UCV120"/>
      <c r="UCW120"/>
      <c r="UCX120"/>
      <c r="UCY120"/>
      <c r="UCZ120"/>
      <c r="UDA120"/>
      <c r="UDB120"/>
      <c r="UDC120"/>
      <c r="UDD120"/>
      <c r="UDE120"/>
      <c r="UDF120"/>
      <c r="UDG120"/>
      <c r="UDH120"/>
      <c r="UDI120"/>
      <c r="UDJ120"/>
      <c r="UDK120"/>
      <c r="UDL120"/>
      <c r="UDM120"/>
      <c r="UDN120"/>
      <c r="UDO120"/>
      <c r="UDP120"/>
      <c r="UDQ120"/>
      <c r="UDR120"/>
      <c r="UDS120"/>
      <c r="UDT120"/>
      <c r="UDU120"/>
      <c r="UDV120"/>
      <c r="UDW120"/>
      <c r="UDX120"/>
      <c r="UDY120"/>
      <c r="UDZ120"/>
      <c r="UEA120"/>
      <c r="UEB120"/>
      <c r="UEC120"/>
      <c r="UED120"/>
      <c r="UEE120"/>
      <c r="UEF120"/>
      <c r="UEG120"/>
      <c r="UEH120"/>
      <c r="UEI120"/>
      <c r="UEJ120"/>
      <c r="UEK120"/>
      <c r="UEL120"/>
      <c r="UEM120"/>
      <c r="UEN120"/>
      <c r="UEO120"/>
      <c r="UEP120"/>
      <c r="UEQ120"/>
      <c r="UER120"/>
      <c r="UES120"/>
      <c r="UET120"/>
      <c r="UEU120"/>
      <c r="UEV120"/>
      <c r="UEW120"/>
      <c r="UEX120"/>
      <c r="UEY120"/>
      <c r="UEZ120"/>
      <c r="UFA120"/>
      <c r="UFB120"/>
      <c r="UFC120"/>
      <c r="UFD120"/>
      <c r="UFE120"/>
      <c r="UFF120"/>
      <c r="UFG120"/>
      <c r="UFH120"/>
      <c r="UFI120"/>
      <c r="UFJ120"/>
      <c r="UFK120"/>
      <c r="UFL120"/>
      <c r="UFM120"/>
      <c r="UFN120"/>
      <c r="UFO120"/>
      <c r="UFP120"/>
      <c r="UFQ120"/>
      <c r="UFR120"/>
      <c r="UFS120"/>
      <c r="UFT120"/>
      <c r="UFU120"/>
      <c r="UFV120"/>
      <c r="UFW120"/>
      <c r="UFX120"/>
      <c r="UFY120"/>
      <c r="UFZ120"/>
      <c r="UGA120"/>
      <c r="UGB120"/>
      <c r="UGC120"/>
      <c r="UGD120"/>
      <c r="UGE120"/>
      <c r="UGF120"/>
      <c r="UGG120"/>
      <c r="UGH120"/>
      <c r="UGI120"/>
      <c r="UGJ120"/>
      <c r="UGK120"/>
      <c r="UGL120"/>
      <c r="UGM120"/>
      <c r="UGN120"/>
      <c r="UGO120"/>
      <c r="UGP120"/>
      <c r="UGQ120"/>
      <c r="UGR120"/>
      <c r="UGS120"/>
      <c r="UGT120"/>
      <c r="UGU120"/>
      <c r="UGV120"/>
      <c r="UGW120"/>
      <c r="UGX120"/>
      <c r="UGY120"/>
      <c r="UGZ120"/>
      <c r="UHA120"/>
      <c r="UHB120"/>
      <c r="UHC120"/>
      <c r="UHD120"/>
      <c r="UHE120"/>
      <c r="UHF120"/>
      <c r="UHG120"/>
      <c r="UHH120"/>
      <c r="UHI120"/>
      <c r="UHJ120"/>
      <c r="UHK120"/>
      <c r="UHL120"/>
      <c r="UHM120"/>
      <c r="UHN120"/>
      <c r="UHO120"/>
      <c r="UHP120"/>
      <c r="UHQ120"/>
      <c r="UHR120"/>
      <c r="UHS120"/>
      <c r="UHT120"/>
      <c r="UHU120"/>
      <c r="UHV120"/>
      <c r="UHW120"/>
      <c r="UHX120"/>
      <c r="UHY120"/>
      <c r="UHZ120"/>
      <c r="UIA120"/>
      <c r="UIB120"/>
      <c r="UIC120"/>
      <c r="UID120"/>
      <c r="UIE120"/>
      <c r="UIF120"/>
      <c r="UIG120"/>
      <c r="UIH120"/>
      <c r="UII120"/>
      <c r="UIJ120"/>
      <c r="UIK120"/>
      <c r="UIL120"/>
      <c r="UIM120"/>
      <c r="UIN120"/>
      <c r="UIO120"/>
      <c r="UIP120"/>
      <c r="UIQ120"/>
      <c r="UIR120"/>
      <c r="UIS120"/>
      <c r="UIT120"/>
      <c r="UIU120"/>
      <c r="UIV120"/>
      <c r="UIW120"/>
      <c r="UIX120"/>
      <c r="UIY120"/>
      <c r="UIZ120"/>
      <c r="UJA120"/>
      <c r="UJB120"/>
      <c r="UJC120"/>
      <c r="UJD120"/>
      <c r="UJE120"/>
      <c r="UJF120"/>
      <c r="UJG120"/>
      <c r="UJH120"/>
      <c r="UJI120"/>
      <c r="UJJ120"/>
      <c r="UJK120"/>
      <c r="UJL120"/>
      <c r="UJM120"/>
      <c r="UJN120"/>
      <c r="UJO120"/>
      <c r="UJP120"/>
      <c r="UJQ120"/>
      <c r="UJR120"/>
      <c r="UJS120"/>
      <c r="UJT120"/>
      <c r="UJU120"/>
      <c r="UJV120"/>
      <c r="UJW120"/>
      <c r="UJX120"/>
      <c r="UJY120"/>
      <c r="UJZ120"/>
      <c r="UKA120"/>
      <c r="UKB120"/>
      <c r="UKC120"/>
      <c r="UKD120"/>
      <c r="UKE120"/>
      <c r="UKF120"/>
      <c r="UKG120"/>
      <c r="UKH120"/>
      <c r="UKI120"/>
      <c r="UKJ120"/>
      <c r="UKK120"/>
      <c r="UKL120"/>
      <c r="UKM120"/>
      <c r="UKN120"/>
      <c r="UKO120"/>
      <c r="UKP120"/>
      <c r="UKQ120"/>
      <c r="UKR120"/>
      <c r="UKS120"/>
      <c r="UKT120"/>
      <c r="UKU120"/>
      <c r="UKV120"/>
      <c r="UKW120"/>
      <c r="UKX120"/>
      <c r="UKY120"/>
      <c r="UKZ120"/>
      <c r="ULA120"/>
      <c r="ULB120"/>
      <c r="ULC120"/>
      <c r="ULD120"/>
      <c r="ULE120"/>
      <c r="ULF120"/>
      <c r="ULG120"/>
      <c r="ULH120"/>
      <c r="ULI120"/>
      <c r="ULJ120"/>
      <c r="ULK120"/>
      <c r="ULL120"/>
      <c r="ULM120"/>
      <c r="ULN120"/>
      <c r="ULO120"/>
      <c r="ULP120"/>
      <c r="ULQ120"/>
      <c r="ULR120"/>
      <c r="ULS120"/>
      <c r="ULT120"/>
      <c r="ULU120"/>
      <c r="ULV120"/>
      <c r="ULW120"/>
      <c r="ULX120"/>
      <c r="ULY120"/>
      <c r="ULZ120"/>
      <c r="UMA120"/>
      <c r="UMB120"/>
      <c r="UMC120"/>
      <c r="UMD120"/>
      <c r="UME120"/>
      <c r="UMF120"/>
      <c r="UMG120"/>
      <c r="UMH120"/>
      <c r="UMI120"/>
      <c r="UMJ120"/>
      <c r="UMK120"/>
      <c r="UML120"/>
      <c r="UMM120"/>
      <c r="UMN120"/>
      <c r="UMO120"/>
      <c r="UMP120"/>
      <c r="UMQ120"/>
      <c r="UMR120"/>
      <c r="UMS120"/>
      <c r="UMT120"/>
      <c r="UMU120"/>
      <c r="UMV120"/>
      <c r="UMW120"/>
      <c r="UMX120"/>
      <c r="UMY120"/>
      <c r="UMZ120"/>
      <c r="UNA120"/>
      <c r="UNB120"/>
      <c r="UNC120"/>
      <c r="UND120"/>
      <c r="UNE120"/>
      <c r="UNF120"/>
      <c r="UNG120"/>
      <c r="UNH120"/>
      <c r="UNI120"/>
      <c r="UNJ120"/>
      <c r="UNK120"/>
      <c r="UNL120"/>
      <c r="UNM120"/>
      <c r="UNN120"/>
      <c r="UNO120"/>
      <c r="UNP120"/>
      <c r="UNQ120"/>
      <c r="UNR120"/>
      <c r="UNS120"/>
      <c r="UNT120"/>
      <c r="UNU120"/>
      <c r="UNV120"/>
      <c r="UNW120"/>
      <c r="UNX120"/>
      <c r="UNY120"/>
      <c r="UNZ120"/>
      <c r="UOA120"/>
      <c r="UOB120"/>
      <c r="UOC120"/>
      <c r="UOD120"/>
      <c r="UOE120"/>
      <c r="UOF120"/>
      <c r="UOG120"/>
      <c r="UOH120"/>
      <c r="UOI120"/>
      <c r="UOJ120"/>
      <c r="UOK120"/>
      <c r="UOL120"/>
      <c r="UOM120"/>
      <c r="UON120"/>
      <c r="UOO120"/>
      <c r="UOP120"/>
      <c r="UOQ120"/>
      <c r="UOR120"/>
      <c r="UOS120"/>
      <c r="UOT120"/>
      <c r="UOU120"/>
      <c r="UOV120"/>
      <c r="UOW120"/>
      <c r="UOX120"/>
      <c r="UOY120"/>
      <c r="UOZ120"/>
      <c r="UPA120"/>
      <c r="UPB120"/>
      <c r="UPC120"/>
      <c r="UPD120"/>
      <c r="UPE120"/>
      <c r="UPF120"/>
      <c r="UPG120"/>
      <c r="UPH120"/>
      <c r="UPI120"/>
      <c r="UPJ120"/>
      <c r="UPK120"/>
      <c r="UPL120"/>
      <c r="UPM120"/>
      <c r="UPN120"/>
      <c r="UPO120"/>
      <c r="UPP120"/>
      <c r="UPQ120"/>
      <c r="UPR120"/>
      <c r="UPS120"/>
      <c r="UPT120"/>
      <c r="UPU120"/>
      <c r="UPV120"/>
      <c r="UPW120"/>
      <c r="UPX120"/>
      <c r="UPY120"/>
      <c r="UPZ120"/>
      <c r="UQA120"/>
      <c r="UQB120"/>
      <c r="UQC120"/>
      <c r="UQD120"/>
      <c r="UQE120"/>
      <c r="UQF120"/>
      <c r="UQG120"/>
      <c r="UQH120"/>
      <c r="UQI120"/>
      <c r="UQJ120"/>
      <c r="UQK120"/>
      <c r="UQL120"/>
      <c r="UQM120"/>
      <c r="UQN120"/>
      <c r="UQO120"/>
      <c r="UQP120"/>
      <c r="UQQ120"/>
      <c r="UQR120"/>
      <c r="UQS120"/>
      <c r="UQT120"/>
      <c r="UQU120"/>
      <c r="UQV120"/>
      <c r="UQW120"/>
      <c r="UQX120"/>
      <c r="UQY120"/>
      <c r="UQZ120"/>
      <c r="URA120"/>
      <c r="URB120"/>
      <c r="URC120"/>
      <c r="URD120"/>
      <c r="URE120"/>
      <c r="URF120"/>
      <c r="URG120"/>
      <c r="URH120"/>
      <c r="URI120"/>
      <c r="URJ120"/>
      <c r="URK120"/>
      <c r="URL120"/>
      <c r="URM120"/>
      <c r="URN120"/>
      <c r="URO120"/>
      <c r="URP120"/>
      <c r="URQ120"/>
      <c r="URR120"/>
      <c r="URS120"/>
      <c r="URT120"/>
      <c r="URU120"/>
      <c r="URV120"/>
      <c r="URW120"/>
      <c r="URX120"/>
      <c r="URY120"/>
      <c r="URZ120"/>
      <c r="USA120"/>
      <c r="USB120"/>
      <c r="USC120"/>
      <c r="USD120"/>
      <c r="USE120"/>
      <c r="USF120"/>
      <c r="USG120"/>
      <c r="USH120"/>
      <c r="USI120"/>
      <c r="USJ120"/>
      <c r="USK120"/>
      <c r="USL120"/>
      <c r="USM120"/>
      <c r="USN120"/>
      <c r="USO120"/>
      <c r="USP120"/>
      <c r="USQ120"/>
      <c r="USR120"/>
      <c r="USS120"/>
      <c r="UST120"/>
      <c r="USU120"/>
      <c r="USV120"/>
      <c r="USW120"/>
      <c r="USX120"/>
      <c r="USY120"/>
      <c r="USZ120"/>
      <c r="UTA120"/>
      <c r="UTB120"/>
      <c r="UTC120"/>
      <c r="UTD120"/>
      <c r="UTE120"/>
      <c r="UTF120"/>
      <c r="UTG120"/>
      <c r="UTH120"/>
      <c r="UTI120"/>
      <c r="UTJ120"/>
      <c r="UTK120"/>
      <c r="UTL120"/>
      <c r="UTM120"/>
      <c r="UTN120"/>
      <c r="UTO120"/>
      <c r="UTP120"/>
      <c r="UTQ120"/>
      <c r="UTR120"/>
      <c r="UTS120"/>
      <c r="UTT120"/>
      <c r="UTU120"/>
      <c r="UTV120"/>
      <c r="UTW120"/>
      <c r="UTX120"/>
      <c r="UTY120"/>
      <c r="UTZ120"/>
      <c r="UUA120"/>
      <c r="UUB120"/>
      <c r="UUC120"/>
      <c r="UUD120"/>
      <c r="UUE120"/>
      <c r="UUF120"/>
      <c r="UUG120"/>
      <c r="UUH120"/>
      <c r="UUI120"/>
      <c r="UUJ120"/>
      <c r="UUK120"/>
      <c r="UUL120"/>
      <c r="UUM120"/>
      <c r="UUN120"/>
      <c r="UUO120"/>
      <c r="UUP120"/>
      <c r="UUQ120"/>
      <c r="UUR120"/>
      <c r="UUS120"/>
      <c r="UUT120"/>
      <c r="UUU120"/>
      <c r="UUV120"/>
      <c r="UUW120"/>
      <c r="UUX120"/>
      <c r="UUY120"/>
      <c r="UUZ120"/>
      <c r="UVA120"/>
      <c r="UVB120"/>
      <c r="UVC120"/>
      <c r="UVD120"/>
      <c r="UVE120"/>
      <c r="UVF120"/>
      <c r="UVG120"/>
      <c r="UVH120"/>
      <c r="UVI120"/>
      <c r="UVJ120"/>
      <c r="UVK120"/>
      <c r="UVL120"/>
      <c r="UVM120"/>
      <c r="UVN120"/>
      <c r="UVO120"/>
      <c r="UVP120"/>
      <c r="UVQ120"/>
      <c r="UVR120"/>
      <c r="UVS120"/>
      <c r="UVT120"/>
      <c r="UVU120"/>
      <c r="UVV120"/>
      <c r="UVW120"/>
      <c r="UVX120"/>
      <c r="UVY120"/>
      <c r="UVZ120"/>
      <c r="UWA120"/>
      <c r="UWB120"/>
      <c r="UWC120"/>
      <c r="UWD120"/>
      <c r="UWE120"/>
      <c r="UWF120"/>
      <c r="UWG120"/>
      <c r="UWH120"/>
      <c r="UWI120"/>
      <c r="UWJ120"/>
      <c r="UWK120"/>
      <c r="UWL120"/>
      <c r="UWM120"/>
      <c r="UWN120"/>
      <c r="UWO120"/>
      <c r="UWP120"/>
      <c r="UWQ120"/>
      <c r="UWR120"/>
      <c r="UWS120"/>
      <c r="UWT120"/>
      <c r="UWU120"/>
      <c r="UWV120"/>
      <c r="UWW120"/>
      <c r="UWX120"/>
      <c r="UWY120"/>
      <c r="UWZ120"/>
      <c r="UXA120"/>
      <c r="UXB120"/>
      <c r="UXC120"/>
      <c r="UXD120"/>
      <c r="UXE120"/>
      <c r="UXF120"/>
      <c r="UXG120"/>
      <c r="UXH120"/>
      <c r="UXI120"/>
      <c r="UXJ120"/>
      <c r="UXK120"/>
      <c r="UXL120"/>
      <c r="UXM120"/>
      <c r="UXN120"/>
      <c r="UXO120"/>
      <c r="UXP120"/>
      <c r="UXQ120"/>
      <c r="UXR120"/>
      <c r="UXS120"/>
      <c r="UXT120"/>
      <c r="UXU120"/>
      <c r="UXV120"/>
      <c r="UXW120"/>
      <c r="UXX120"/>
      <c r="UXY120"/>
      <c r="UXZ120"/>
      <c r="UYA120"/>
      <c r="UYB120"/>
      <c r="UYC120"/>
      <c r="UYD120"/>
      <c r="UYE120"/>
      <c r="UYF120"/>
      <c r="UYG120"/>
      <c r="UYH120"/>
      <c r="UYI120"/>
      <c r="UYJ120"/>
      <c r="UYK120"/>
      <c r="UYL120"/>
      <c r="UYM120"/>
      <c r="UYN120"/>
      <c r="UYO120"/>
      <c r="UYP120"/>
      <c r="UYQ120"/>
      <c r="UYR120"/>
      <c r="UYS120"/>
      <c r="UYT120"/>
      <c r="UYU120"/>
      <c r="UYV120"/>
      <c r="UYW120"/>
      <c r="UYX120"/>
      <c r="UYY120"/>
      <c r="UYZ120"/>
      <c r="UZA120"/>
      <c r="UZB120"/>
      <c r="UZC120"/>
      <c r="UZD120"/>
      <c r="UZE120"/>
      <c r="UZF120"/>
      <c r="UZG120"/>
      <c r="UZH120"/>
      <c r="UZI120"/>
      <c r="UZJ120"/>
      <c r="UZK120"/>
      <c r="UZL120"/>
      <c r="UZM120"/>
      <c r="UZN120"/>
      <c r="UZO120"/>
      <c r="UZP120"/>
      <c r="UZQ120"/>
      <c r="UZR120"/>
      <c r="UZS120"/>
      <c r="UZT120"/>
      <c r="UZU120"/>
      <c r="UZV120"/>
      <c r="UZW120"/>
      <c r="UZX120"/>
      <c r="UZY120"/>
      <c r="UZZ120"/>
      <c r="VAA120"/>
      <c r="VAB120"/>
      <c r="VAC120"/>
      <c r="VAD120"/>
      <c r="VAE120"/>
      <c r="VAF120"/>
      <c r="VAG120"/>
      <c r="VAH120"/>
      <c r="VAI120"/>
      <c r="VAJ120"/>
      <c r="VAK120"/>
      <c r="VAL120"/>
      <c r="VAM120"/>
      <c r="VAN120"/>
      <c r="VAO120"/>
      <c r="VAP120"/>
      <c r="VAQ120"/>
      <c r="VAR120"/>
      <c r="VAS120"/>
      <c r="VAT120"/>
      <c r="VAU120"/>
      <c r="VAV120"/>
      <c r="VAW120"/>
      <c r="VAX120"/>
      <c r="VAY120"/>
      <c r="VAZ120"/>
      <c r="VBA120"/>
      <c r="VBB120"/>
      <c r="VBC120"/>
      <c r="VBD120"/>
      <c r="VBE120"/>
      <c r="VBF120"/>
      <c r="VBG120"/>
      <c r="VBH120"/>
      <c r="VBI120"/>
      <c r="VBJ120"/>
      <c r="VBK120"/>
      <c r="VBL120"/>
      <c r="VBM120"/>
      <c r="VBN120"/>
      <c r="VBO120"/>
      <c r="VBP120"/>
      <c r="VBQ120"/>
      <c r="VBR120"/>
      <c r="VBS120"/>
      <c r="VBT120"/>
      <c r="VBU120"/>
      <c r="VBV120"/>
      <c r="VBW120"/>
      <c r="VBX120"/>
      <c r="VBY120"/>
      <c r="VBZ120"/>
      <c r="VCA120"/>
      <c r="VCB120"/>
      <c r="VCC120"/>
      <c r="VCD120"/>
      <c r="VCE120"/>
      <c r="VCF120"/>
      <c r="VCG120"/>
      <c r="VCH120"/>
      <c r="VCI120"/>
      <c r="VCJ120"/>
      <c r="VCK120"/>
      <c r="VCL120"/>
      <c r="VCM120"/>
      <c r="VCN120"/>
      <c r="VCO120"/>
      <c r="VCP120"/>
      <c r="VCQ120"/>
      <c r="VCR120"/>
      <c r="VCS120"/>
      <c r="VCT120"/>
      <c r="VCU120"/>
      <c r="VCV120"/>
      <c r="VCW120"/>
      <c r="VCX120"/>
      <c r="VCY120"/>
      <c r="VCZ120"/>
      <c r="VDA120"/>
      <c r="VDB120"/>
      <c r="VDC120"/>
      <c r="VDD120"/>
      <c r="VDE120"/>
      <c r="VDF120"/>
      <c r="VDG120"/>
      <c r="VDH120"/>
      <c r="VDI120"/>
      <c r="VDJ120"/>
      <c r="VDK120"/>
      <c r="VDL120"/>
      <c r="VDM120"/>
      <c r="VDN120"/>
      <c r="VDO120"/>
      <c r="VDP120"/>
      <c r="VDQ120"/>
      <c r="VDR120"/>
      <c r="VDS120"/>
      <c r="VDT120"/>
      <c r="VDU120"/>
      <c r="VDV120"/>
      <c r="VDW120"/>
      <c r="VDX120"/>
      <c r="VDY120"/>
      <c r="VDZ120"/>
      <c r="VEA120"/>
      <c r="VEB120"/>
      <c r="VEC120"/>
      <c r="VED120"/>
      <c r="VEE120"/>
      <c r="VEF120"/>
      <c r="VEG120"/>
      <c r="VEH120"/>
      <c r="VEI120"/>
      <c r="VEJ120"/>
      <c r="VEK120"/>
      <c r="VEL120"/>
      <c r="VEM120"/>
      <c r="VEN120"/>
      <c r="VEO120"/>
      <c r="VEP120"/>
      <c r="VEQ120"/>
      <c r="VER120"/>
      <c r="VES120"/>
      <c r="VET120"/>
      <c r="VEU120"/>
      <c r="VEV120"/>
      <c r="VEW120"/>
      <c r="VEX120"/>
      <c r="VEY120"/>
      <c r="VEZ120"/>
      <c r="VFA120"/>
      <c r="VFB120"/>
      <c r="VFC120"/>
      <c r="VFD120"/>
      <c r="VFE120"/>
      <c r="VFF120"/>
      <c r="VFG120"/>
      <c r="VFH120"/>
      <c r="VFI120"/>
      <c r="VFJ120"/>
      <c r="VFK120"/>
      <c r="VFL120"/>
      <c r="VFM120"/>
      <c r="VFN120"/>
      <c r="VFO120"/>
      <c r="VFP120"/>
      <c r="VFQ120"/>
      <c r="VFR120"/>
      <c r="VFS120"/>
      <c r="VFT120"/>
      <c r="VFU120"/>
      <c r="VFV120"/>
      <c r="VFW120"/>
      <c r="VFX120"/>
      <c r="VFY120"/>
      <c r="VFZ120"/>
      <c r="VGA120"/>
      <c r="VGB120"/>
      <c r="VGC120"/>
      <c r="VGD120"/>
      <c r="VGE120"/>
      <c r="VGF120"/>
      <c r="VGG120"/>
      <c r="VGH120"/>
      <c r="VGI120"/>
      <c r="VGJ120"/>
      <c r="VGK120"/>
      <c r="VGL120"/>
      <c r="VGM120"/>
      <c r="VGN120"/>
      <c r="VGO120"/>
      <c r="VGP120"/>
      <c r="VGQ120"/>
      <c r="VGR120"/>
      <c r="VGS120"/>
      <c r="VGT120"/>
      <c r="VGU120"/>
      <c r="VGV120"/>
      <c r="VGW120"/>
      <c r="VGX120"/>
      <c r="VGY120"/>
      <c r="VGZ120"/>
      <c r="VHA120"/>
      <c r="VHB120"/>
      <c r="VHC120"/>
      <c r="VHD120"/>
      <c r="VHE120"/>
      <c r="VHF120"/>
      <c r="VHG120"/>
      <c r="VHH120"/>
      <c r="VHI120"/>
      <c r="VHJ120"/>
      <c r="VHK120"/>
      <c r="VHL120"/>
      <c r="VHM120"/>
      <c r="VHN120"/>
      <c r="VHO120"/>
      <c r="VHP120"/>
      <c r="VHQ120"/>
      <c r="VHR120"/>
      <c r="VHS120"/>
      <c r="VHT120"/>
      <c r="VHU120"/>
      <c r="VHV120"/>
      <c r="VHW120"/>
      <c r="VHX120"/>
      <c r="VHY120"/>
      <c r="VHZ120"/>
      <c r="VIA120"/>
      <c r="VIB120"/>
      <c r="VIC120"/>
      <c r="VID120"/>
      <c r="VIE120"/>
      <c r="VIF120"/>
      <c r="VIG120"/>
      <c r="VIH120"/>
      <c r="VII120"/>
      <c r="VIJ120"/>
      <c r="VIK120"/>
      <c r="VIL120"/>
      <c r="VIM120"/>
      <c r="VIN120"/>
      <c r="VIO120"/>
      <c r="VIP120"/>
      <c r="VIQ120"/>
      <c r="VIR120"/>
      <c r="VIS120"/>
      <c r="VIT120"/>
      <c r="VIU120"/>
      <c r="VIV120"/>
      <c r="VIW120"/>
      <c r="VIX120"/>
      <c r="VIY120"/>
      <c r="VIZ120"/>
      <c r="VJA120"/>
      <c r="VJB120"/>
      <c r="VJC120"/>
      <c r="VJD120"/>
      <c r="VJE120"/>
      <c r="VJF120"/>
      <c r="VJG120"/>
      <c r="VJH120"/>
      <c r="VJI120"/>
      <c r="VJJ120"/>
      <c r="VJK120"/>
      <c r="VJL120"/>
      <c r="VJM120"/>
      <c r="VJN120"/>
      <c r="VJO120"/>
      <c r="VJP120"/>
      <c r="VJQ120"/>
      <c r="VJR120"/>
      <c r="VJS120"/>
      <c r="VJT120"/>
      <c r="VJU120"/>
      <c r="VJV120"/>
      <c r="VJW120"/>
      <c r="VJX120"/>
      <c r="VJY120"/>
      <c r="VJZ120"/>
      <c r="VKA120"/>
      <c r="VKB120"/>
      <c r="VKC120"/>
      <c r="VKD120"/>
      <c r="VKE120"/>
      <c r="VKF120"/>
      <c r="VKG120"/>
      <c r="VKH120"/>
      <c r="VKI120"/>
      <c r="VKJ120"/>
      <c r="VKK120"/>
      <c r="VKL120"/>
      <c r="VKM120"/>
      <c r="VKN120"/>
      <c r="VKO120"/>
      <c r="VKP120"/>
      <c r="VKQ120"/>
      <c r="VKR120"/>
      <c r="VKS120"/>
      <c r="VKT120"/>
      <c r="VKU120"/>
      <c r="VKV120"/>
      <c r="VKW120"/>
      <c r="VKX120"/>
      <c r="VKY120"/>
      <c r="VKZ120"/>
      <c r="VLA120"/>
      <c r="VLB120"/>
      <c r="VLC120"/>
      <c r="VLD120"/>
      <c r="VLE120"/>
      <c r="VLF120"/>
      <c r="VLG120"/>
      <c r="VLH120"/>
      <c r="VLI120"/>
      <c r="VLJ120"/>
      <c r="VLK120"/>
      <c r="VLL120"/>
      <c r="VLM120"/>
      <c r="VLN120"/>
      <c r="VLO120"/>
      <c r="VLP120"/>
      <c r="VLQ120"/>
      <c r="VLR120"/>
      <c r="VLS120"/>
      <c r="VLT120"/>
      <c r="VLU120"/>
      <c r="VLV120"/>
      <c r="VLW120"/>
      <c r="VLX120"/>
      <c r="VLY120"/>
      <c r="VLZ120"/>
      <c r="VMA120"/>
      <c r="VMB120"/>
      <c r="VMC120"/>
      <c r="VMD120"/>
      <c r="VME120"/>
      <c r="VMF120"/>
      <c r="VMG120"/>
      <c r="VMH120"/>
      <c r="VMI120"/>
      <c r="VMJ120"/>
      <c r="VMK120"/>
      <c r="VML120"/>
      <c r="VMM120"/>
      <c r="VMN120"/>
      <c r="VMO120"/>
      <c r="VMP120"/>
      <c r="VMQ120"/>
      <c r="VMR120"/>
      <c r="VMS120"/>
      <c r="VMT120"/>
      <c r="VMU120"/>
      <c r="VMV120"/>
      <c r="VMW120"/>
      <c r="VMX120"/>
      <c r="VMY120"/>
      <c r="VMZ120"/>
      <c r="VNA120"/>
      <c r="VNB120"/>
      <c r="VNC120"/>
      <c r="VND120"/>
      <c r="VNE120"/>
      <c r="VNF120"/>
      <c r="VNG120"/>
      <c r="VNH120"/>
      <c r="VNI120"/>
      <c r="VNJ120"/>
      <c r="VNK120"/>
      <c r="VNL120"/>
      <c r="VNM120"/>
      <c r="VNN120"/>
      <c r="VNO120"/>
      <c r="VNP120"/>
      <c r="VNQ120"/>
      <c r="VNR120"/>
      <c r="VNS120"/>
      <c r="VNT120"/>
      <c r="VNU120"/>
      <c r="VNV120"/>
      <c r="VNW120"/>
      <c r="VNX120"/>
      <c r="VNY120"/>
      <c r="VNZ120"/>
      <c r="VOA120"/>
      <c r="VOB120"/>
      <c r="VOC120"/>
      <c r="VOD120"/>
      <c r="VOE120"/>
      <c r="VOF120"/>
      <c r="VOG120"/>
      <c r="VOH120"/>
      <c r="VOI120"/>
      <c r="VOJ120"/>
      <c r="VOK120"/>
      <c r="VOL120"/>
      <c r="VOM120"/>
      <c r="VON120"/>
      <c r="VOO120"/>
      <c r="VOP120"/>
      <c r="VOQ120"/>
      <c r="VOR120"/>
      <c r="VOS120"/>
      <c r="VOT120"/>
      <c r="VOU120"/>
      <c r="VOV120"/>
      <c r="VOW120"/>
      <c r="VOX120"/>
      <c r="VOY120"/>
      <c r="VOZ120"/>
      <c r="VPA120"/>
      <c r="VPB120"/>
      <c r="VPC120"/>
      <c r="VPD120"/>
      <c r="VPE120"/>
      <c r="VPF120"/>
      <c r="VPG120"/>
      <c r="VPH120"/>
      <c r="VPI120"/>
      <c r="VPJ120"/>
      <c r="VPK120"/>
      <c r="VPL120"/>
      <c r="VPM120"/>
      <c r="VPN120"/>
      <c r="VPO120"/>
      <c r="VPP120"/>
      <c r="VPQ120"/>
      <c r="VPR120"/>
      <c r="VPS120"/>
      <c r="VPT120"/>
      <c r="VPU120"/>
      <c r="VPV120"/>
      <c r="VPW120"/>
      <c r="VPX120"/>
      <c r="VPY120"/>
      <c r="VPZ120"/>
      <c r="VQA120"/>
      <c r="VQB120"/>
      <c r="VQC120"/>
      <c r="VQD120"/>
      <c r="VQE120"/>
      <c r="VQF120"/>
      <c r="VQG120"/>
      <c r="VQH120"/>
      <c r="VQI120"/>
      <c r="VQJ120"/>
      <c r="VQK120"/>
      <c r="VQL120"/>
      <c r="VQM120"/>
      <c r="VQN120"/>
      <c r="VQO120"/>
      <c r="VQP120"/>
      <c r="VQQ120"/>
      <c r="VQR120"/>
      <c r="VQS120"/>
      <c r="VQT120"/>
      <c r="VQU120"/>
      <c r="VQV120"/>
      <c r="VQW120"/>
      <c r="VQX120"/>
      <c r="VQY120"/>
      <c r="VQZ120"/>
      <c r="VRA120"/>
      <c r="VRB120"/>
      <c r="VRC120"/>
      <c r="VRD120"/>
      <c r="VRE120"/>
      <c r="VRF120"/>
      <c r="VRG120"/>
      <c r="VRH120"/>
      <c r="VRI120"/>
      <c r="VRJ120"/>
      <c r="VRK120"/>
      <c r="VRL120"/>
      <c r="VRM120"/>
      <c r="VRN120"/>
      <c r="VRO120"/>
      <c r="VRP120"/>
      <c r="VRQ120"/>
      <c r="VRR120"/>
      <c r="VRS120"/>
      <c r="VRT120"/>
      <c r="VRU120"/>
      <c r="VRV120"/>
      <c r="VRW120"/>
      <c r="VRX120"/>
      <c r="VRY120"/>
      <c r="VRZ120"/>
      <c r="VSA120"/>
      <c r="VSB120"/>
      <c r="VSC120"/>
      <c r="VSD120"/>
      <c r="VSE120"/>
      <c r="VSF120"/>
      <c r="VSG120"/>
      <c r="VSH120"/>
      <c r="VSI120"/>
      <c r="VSJ120"/>
      <c r="VSK120"/>
      <c r="VSL120"/>
      <c r="VSM120"/>
      <c r="VSN120"/>
      <c r="VSO120"/>
      <c r="VSP120"/>
      <c r="VSQ120"/>
      <c r="VSR120"/>
      <c r="VSS120"/>
      <c r="VST120"/>
      <c r="VSU120"/>
      <c r="VSV120"/>
      <c r="VSW120"/>
      <c r="VSX120"/>
      <c r="VSY120"/>
      <c r="VSZ120"/>
      <c r="VTA120"/>
      <c r="VTB120"/>
      <c r="VTC120"/>
      <c r="VTD120"/>
      <c r="VTE120"/>
      <c r="VTF120"/>
      <c r="VTG120"/>
      <c r="VTH120"/>
      <c r="VTI120"/>
      <c r="VTJ120"/>
      <c r="VTK120"/>
      <c r="VTL120"/>
      <c r="VTM120"/>
      <c r="VTN120"/>
      <c r="VTO120"/>
      <c r="VTP120"/>
      <c r="VTQ120"/>
      <c r="VTR120"/>
      <c r="VTS120"/>
      <c r="VTT120"/>
      <c r="VTU120"/>
      <c r="VTV120"/>
      <c r="VTW120"/>
      <c r="VTX120"/>
      <c r="VTY120"/>
      <c r="VTZ120"/>
      <c r="VUA120"/>
      <c r="VUB120"/>
      <c r="VUC120"/>
      <c r="VUD120"/>
      <c r="VUE120"/>
      <c r="VUF120"/>
      <c r="VUG120"/>
      <c r="VUH120"/>
      <c r="VUI120"/>
      <c r="VUJ120"/>
      <c r="VUK120"/>
      <c r="VUL120"/>
      <c r="VUM120"/>
      <c r="VUN120"/>
      <c r="VUO120"/>
      <c r="VUP120"/>
      <c r="VUQ120"/>
      <c r="VUR120"/>
      <c r="VUS120"/>
      <c r="VUT120"/>
      <c r="VUU120"/>
      <c r="VUV120"/>
      <c r="VUW120"/>
      <c r="VUX120"/>
      <c r="VUY120"/>
      <c r="VUZ120"/>
      <c r="VVA120"/>
      <c r="VVB120"/>
      <c r="VVC120"/>
      <c r="VVD120"/>
      <c r="VVE120"/>
      <c r="VVF120"/>
      <c r="VVG120"/>
      <c r="VVH120"/>
      <c r="VVI120"/>
      <c r="VVJ120"/>
      <c r="VVK120"/>
      <c r="VVL120"/>
      <c r="VVM120"/>
      <c r="VVN120"/>
      <c r="VVO120"/>
      <c r="VVP120"/>
      <c r="VVQ120"/>
      <c r="VVR120"/>
      <c r="VVS120"/>
      <c r="VVT120"/>
      <c r="VVU120"/>
      <c r="VVV120"/>
      <c r="VVW120"/>
      <c r="VVX120"/>
      <c r="VVY120"/>
      <c r="VVZ120"/>
      <c r="VWA120"/>
      <c r="VWB120"/>
      <c r="VWC120"/>
      <c r="VWD120"/>
      <c r="VWE120"/>
      <c r="VWF120"/>
      <c r="VWG120"/>
      <c r="VWH120"/>
      <c r="VWI120"/>
      <c r="VWJ120"/>
      <c r="VWK120"/>
      <c r="VWL120"/>
      <c r="VWM120"/>
      <c r="VWN120"/>
      <c r="VWO120"/>
      <c r="VWP120"/>
      <c r="VWQ120"/>
      <c r="VWR120"/>
      <c r="VWS120"/>
      <c r="VWT120"/>
      <c r="VWU120"/>
      <c r="VWV120"/>
      <c r="VWW120"/>
      <c r="VWX120"/>
      <c r="VWY120"/>
      <c r="VWZ120"/>
      <c r="VXA120"/>
      <c r="VXB120"/>
      <c r="VXC120"/>
      <c r="VXD120"/>
      <c r="VXE120"/>
      <c r="VXF120"/>
      <c r="VXG120"/>
      <c r="VXH120"/>
      <c r="VXI120"/>
      <c r="VXJ120"/>
      <c r="VXK120"/>
      <c r="VXL120"/>
      <c r="VXM120"/>
      <c r="VXN120"/>
      <c r="VXO120"/>
      <c r="VXP120"/>
      <c r="VXQ120"/>
      <c r="VXR120"/>
      <c r="VXS120"/>
      <c r="VXT120"/>
      <c r="VXU120"/>
      <c r="VXV120"/>
      <c r="VXW120"/>
      <c r="VXX120"/>
      <c r="VXY120"/>
      <c r="VXZ120"/>
      <c r="VYA120"/>
      <c r="VYB120"/>
      <c r="VYC120"/>
      <c r="VYD120"/>
      <c r="VYE120"/>
      <c r="VYF120"/>
      <c r="VYG120"/>
      <c r="VYH120"/>
      <c r="VYI120"/>
      <c r="VYJ120"/>
      <c r="VYK120"/>
      <c r="VYL120"/>
      <c r="VYM120"/>
      <c r="VYN120"/>
      <c r="VYO120"/>
      <c r="VYP120"/>
      <c r="VYQ120"/>
      <c r="VYR120"/>
      <c r="VYS120"/>
      <c r="VYT120"/>
      <c r="VYU120"/>
      <c r="VYV120"/>
      <c r="VYW120"/>
      <c r="VYX120"/>
      <c r="VYY120"/>
      <c r="VYZ120"/>
      <c r="VZA120"/>
      <c r="VZB120"/>
      <c r="VZC120"/>
      <c r="VZD120"/>
      <c r="VZE120"/>
      <c r="VZF120"/>
      <c r="VZG120"/>
      <c r="VZH120"/>
      <c r="VZI120"/>
      <c r="VZJ120"/>
      <c r="VZK120"/>
      <c r="VZL120"/>
      <c r="VZM120"/>
      <c r="VZN120"/>
      <c r="VZO120"/>
      <c r="VZP120"/>
      <c r="VZQ120"/>
      <c r="VZR120"/>
      <c r="VZS120"/>
      <c r="VZT120"/>
      <c r="VZU120"/>
      <c r="VZV120"/>
      <c r="VZW120"/>
      <c r="VZX120"/>
      <c r="VZY120"/>
      <c r="VZZ120"/>
      <c r="WAA120"/>
      <c r="WAB120"/>
      <c r="WAC120"/>
      <c r="WAD120"/>
      <c r="WAE120"/>
      <c r="WAF120"/>
      <c r="WAG120"/>
      <c r="WAH120"/>
      <c r="WAI120"/>
      <c r="WAJ120"/>
      <c r="WAK120"/>
      <c r="WAL120"/>
      <c r="WAM120"/>
      <c r="WAN120"/>
      <c r="WAO120"/>
      <c r="WAP120"/>
      <c r="WAQ120"/>
      <c r="WAR120"/>
      <c r="WAS120"/>
      <c r="WAT120"/>
      <c r="WAU120"/>
      <c r="WAV120"/>
      <c r="WAW120"/>
      <c r="WAX120"/>
      <c r="WAY120"/>
      <c r="WAZ120"/>
      <c r="WBA120"/>
      <c r="WBB120"/>
      <c r="WBC120"/>
      <c r="WBD120"/>
      <c r="WBE120"/>
      <c r="WBF120"/>
      <c r="WBG120"/>
      <c r="WBH120"/>
      <c r="WBI120"/>
      <c r="WBJ120"/>
      <c r="WBK120"/>
      <c r="WBL120"/>
      <c r="WBM120"/>
      <c r="WBN120"/>
      <c r="WBO120"/>
      <c r="WBP120"/>
      <c r="WBQ120"/>
      <c r="WBR120"/>
      <c r="WBS120"/>
      <c r="WBT120"/>
      <c r="WBU120"/>
      <c r="WBV120"/>
      <c r="WBW120"/>
      <c r="WBX120"/>
      <c r="WBY120"/>
      <c r="WBZ120"/>
      <c r="WCA120"/>
      <c r="WCB120"/>
      <c r="WCC120"/>
      <c r="WCD120"/>
      <c r="WCE120"/>
      <c r="WCF120"/>
      <c r="WCG120"/>
      <c r="WCH120"/>
      <c r="WCI120"/>
      <c r="WCJ120"/>
      <c r="WCK120"/>
      <c r="WCL120"/>
      <c r="WCM120"/>
      <c r="WCN120"/>
      <c r="WCO120"/>
      <c r="WCP120"/>
      <c r="WCQ120"/>
      <c r="WCR120"/>
      <c r="WCS120"/>
      <c r="WCT120"/>
      <c r="WCU120"/>
      <c r="WCV120"/>
      <c r="WCW120"/>
      <c r="WCX120"/>
      <c r="WCY120"/>
      <c r="WCZ120"/>
      <c r="WDA120"/>
      <c r="WDB120"/>
      <c r="WDC120"/>
      <c r="WDD120"/>
      <c r="WDE120"/>
      <c r="WDF120"/>
      <c r="WDG120"/>
      <c r="WDH120"/>
      <c r="WDI120"/>
      <c r="WDJ120"/>
      <c r="WDK120"/>
      <c r="WDL120"/>
      <c r="WDM120"/>
      <c r="WDN120"/>
      <c r="WDO120"/>
      <c r="WDP120"/>
      <c r="WDQ120"/>
      <c r="WDR120"/>
      <c r="WDS120"/>
      <c r="WDT120"/>
      <c r="WDU120"/>
      <c r="WDV120"/>
      <c r="WDW120"/>
      <c r="WDX120"/>
      <c r="WDY120"/>
      <c r="WDZ120"/>
      <c r="WEA120"/>
      <c r="WEB120"/>
      <c r="WEC120"/>
      <c r="WED120"/>
      <c r="WEE120"/>
      <c r="WEF120"/>
      <c r="WEG120"/>
      <c r="WEH120"/>
      <c r="WEI120"/>
      <c r="WEJ120"/>
      <c r="WEK120"/>
      <c r="WEL120"/>
      <c r="WEM120"/>
      <c r="WEN120"/>
      <c r="WEO120"/>
      <c r="WEP120"/>
      <c r="WEQ120"/>
      <c r="WER120"/>
      <c r="WES120"/>
      <c r="WET120"/>
      <c r="WEU120"/>
      <c r="WEV120"/>
      <c r="WEW120"/>
      <c r="WEX120"/>
      <c r="WEY120"/>
      <c r="WEZ120"/>
      <c r="WFA120"/>
      <c r="WFB120"/>
      <c r="WFC120"/>
      <c r="WFD120"/>
      <c r="WFE120"/>
      <c r="WFF120"/>
      <c r="WFG120"/>
      <c r="WFH120"/>
      <c r="WFI120"/>
      <c r="WFJ120"/>
      <c r="WFK120"/>
      <c r="WFL120"/>
      <c r="WFM120"/>
      <c r="WFN120"/>
      <c r="WFO120"/>
      <c r="WFP120"/>
      <c r="WFQ120"/>
      <c r="WFR120"/>
      <c r="WFS120"/>
      <c r="WFT120"/>
      <c r="WFU120"/>
      <c r="WFV120"/>
      <c r="WFW120"/>
      <c r="WFX120"/>
      <c r="WFY120"/>
      <c r="WFZ120"/>
      <c r="WGA120"/>
      <c r="WGB120"/>
      <c r="WGC120"/>
      <c r="WGD120"/>
      <c r="WGE120"/>
      <c r="WGF120"/>
      <c r="WGG120"/>
      <c r="WGH120"/>
      <c r="WGI120"/>
      <c r="WGJ120"/>
      <c r="WGK120"/>
      <c r="WGL120"/>
      <c r="WGM120"/>
      <c r="WGN120"/>
      <c r="WGO120"/>
      <c r="WGP120"/>
      <c r="WGQ120"/>
      <c r="WGR120"/>
      <c r="WGS120"/>
      <c r="WGT120"/>
      <c r="WGU120"/>
      <c r="WGV120"/>
      <c r="WGW120"/>
      <c r="WGX120"/>
      <c r="WGY120"/>
      <c r="WGZ120"/>
      <c r="WHA120"/>
      <c r="WHB120"/>
      <c r="WHC120"/>
      <c r="WHD120"/>
      <c r="WHE120"/>
      <c r="WHF120"/>
      <c r="WHG120"/>
      <c r="WHH120"/>
      <c r="WHI120"/>
      <c r="WHJ120"/>
      <c r="WHK120"/>
      <c r="WHL120"/>
      <c r="WHM120"/>
      <c r="WHN120"/>
      <c r="WHO120"/>
      <c r="WHP120"/>
      <c r="WHQ120"/>
      <c r="WHR120"/>
      <c r="WHS120"/>
      <c r="WHT120"/>
      <c r="WHU120"/>
      <c r="WHV120"/>
      <c r="WHW120"/>
      <c r="WHX120"/>
      <c r="WHY120"/>
      <c r="WHZ120"/>
      <c r="WIA120"/>
      <c r="WIB120"/>
      <c r="WIC120"/>
      <c r="WID120"/>
      <c r="WIE120"/>
      <c r="WIF120"/>
      <c r="WIG120"/>
      <c r="WIH120"/>
      <c r="WII120"/>
      <c r="WIJ120"/>
      <c r="WIK120"/>
      <c r="WIL120"/>
      <c r="WIM120"/>
      <c r="WIN120"/>
      <c r="WIO120"/>
      <c r="WIP120"/>
      <c r="WIQ120"/>
      <c r="WIR120"/>
      <c r="WIS120"/>
      <c r="WIT120"/>
      <c r="WIU120"/>
      <c r="WIV120"/>
      <c r="WIW120"/>
      <c r="WIX120"/>
      <c r="WIY120"/>
      <c r="WIZ120"/>
      <c r="WJA120"/>
      <c r="WJB120"/>
      <c r="WJC120"/>
      <c r="WJD120"/>
      <c r="WJE120"/>
      <c r="WJF120"/>
      <c r="WJG120"/>
      <c r="WJH120"/>
      <c r="WJI120"/>
      <c r="WJJ120"/>
      <c r="WJK120"/>
      <c r="WJL120"/>
      <c r="WJM120"/>
      <c r="WJN120"/>
      <c r="WJO120"/>
      <c r="WJP120"/>
      <c r="WJQ120"/>
      <c r="WJR120"/>
      <c r="WJS120"/>
      <c r="WJT120"/>
      <c r="WJU120"/>
      <c r="WJV120"/>
      <c r="WJW120"/>
      <c r="WJX120"/>
      <c r="WJY120"/>
      <c r="WJZ120"/>
      <c r="WKA120"/>
      <c r="WKB120"/>
      <c r="WKC120"/>
      <c r="WKD120"/>
      <c r="WKE120"/>
      <c r="WKF120"/>
      <c r="WKG120"/>
      <c r="WKH120"/>
      <c r="WKI120"/>
      <c r="WKJ120"/>
      <c r="WKK120"/>
      <c r="WKL120"/>
      <c r="WKM120"/>
      <c r="WKN120"/>
      <c r="WKO120"/>
      <c r="WKP120"/>
      <c r="WKQ120"/>
      <c r="WKR120"/>
      <c r="WKS120"/>
      <c r="WKT120"/>
      <c r="WKU120"/>
      <c r="WKV120"/>
      <c r="WKW120"/>
      <c r="WKX120"/>
      <c r="WKY120"/>
      <c r="WKZ120"/>
      <c r="WLA120"/>
      <c r="WLB120"/>
      <c r="WLC120"/>
      <c r="WLD120"/>
      <c r="WLE120"/>
      <c r="WLF120"/>
      <c r="WLG120"/>
      <c r="WLH120"/>
      <c r="WLI120"/>
      <c r="WLJ120"/>
      <c r="WLK120"/>
      <c r="WLL120"/>
      <c r="WLM120"/>
      <c r="WLN120"/>
      <c r="WLO120"/>
      <c r="WLP120"/>
      <c r="WLQ120"/>
      <c r="WLR120"/>
      <c r="WLS120"/>
      <c r="WLT120"/>
      <c r="WLU120"/>
      <c r="WLV120"/>
      <c r="WLW120"/>
      <c r="WLX120"/>
      <c r="WLY120"/>
      <c r="WLZ120"/>
      <c r="WMA120"/>
      <c r="WMB120"/>
      <c r="WMC120"/>
      <c r="WMD120"/>
      <c r="WME120"/>
      <c r="WMF120"/>
      <c r="WMG120"/>
      <c r="WMH120"/>
      <c r="WMI120"/>
      <c r="WMJ120"/>
      <c r="WMK120"/>
      <c r="WML120"/>
      <c r="WMM120"/>
      <c r="WMN120"/>
      <c r="WMO120"/>
      <c r="WMP120"/>
      <c r="WMQ120"/>
      <c r="WMR120"/>
      <c r="WMS120"/>
      <c r="WMT120"/>
      <c r="WMU120"/>
      <c r="WMV120"/>
      <c r="WMW120"/>
      <c r="WMX120"/>
      <c r="WMY120"/>
      <c r="WMZ120"/>
      <c r="WNA120"/>
      <c r="WNB120"/>
      <c r="WNC120"/>
      <c r="WND120"/>
      <c r="WNE120"/>
      <c r="WNF120"/>
      <c r="WNG120"/>
      <c r="WNH120"/>
      <c r="WNI120"/>
      <c r="WNJ120"/>
      <c r="WNK120"/>
      <c r="WNL120"/>
      <c r="WNM120"/>
      <c r="WNN120"/>
      <c r="WNO120"/>
      <c r="WNP120"/>
      <c r="WNQ120"/>
      <c r="WNR120"/>
      <c r="WNS120"/>
      <c r="WNT120"/>
      <c r="WNU120"/>
      <c r="WNV120"/>
      <c r="WNW120"/>
      <c r="WNX120"/>
      <c r="WNY120"/>
      <c r="WNZ120"/>
      <c r="WOA120"/>
      <c r="WOB120"/>
      <c r="WOC120"/>
      <c r="WOD120"/>
      <c r="WOE120"/>
      <c r="WOF120"/>
      <c r="WOG120"/>
      <c r="WOH120"/>
      <c r="WOI120"/>
      <c r="WOJ120"/>
      <c r="WOK120"/>
      <c r="WOL120"/>
      <c r="WOM120"/>
      <c r="WON120"/>
      <c r="WOO120"/>
      <c r="WOP120"/>
      <c r="WOQ120"/>
      <c r="WOR120"/>
      <c r="WOS120"/>
      <c r="WOT120"/>
      <c r="WOU120"/>
      <c r="WOV120"/>
      <c r="WOW120"/>
      <c r="WOX120"/>
      <c r="WOY120"/>
      <c r="WOZ120"/>
      <c r="WPA120"/>
      <c r="WPB120"/>
      <c r="WPC120"/>
      <c r="WPD120"/>
      <c r="WPE120"/>
      <c r="WPF120"/>
      <c r="WPG120"/>
      <c r="WPH120"/>
      <c r="WPI120"/>
      <c r="WPJ120"/>
      <c r="WPK120"/>
      <c r="WPL120"/>
      <c r="WPM120"/>
      <c r="WPN120"/>
      <c r="WPO120"/>
      <c r="WPP120"/>
      <c r="WPQ120"/>
      <c r="WPR120"/>
      <c r="WPS120"/>
      <c r="WPT120"/>
      <c r="WPU120"/>
      <c r="WPV120"/>
      <c r="WPW120"/>
      <c r="WPX120"/>
      <c r="WPY120"/>
      <c r="WPZ120"/>
      <c r="WQA120"/>
      <c r="WQB120"/>
      <c r="WQC120"/>
      <c r="WQD120"/>
      <c r="WQE120"/>
      <c r="WQF120"/>
      <c r="WQG120"/>
      <c r="WQH120"/>
      <c r="WQI120"/>
      <c r="WQJ120"/>
      <c r="WQK120"/>
      <c r="WQL120"/>
      <c r="WQM120"/>
      <c r="WQN120"/>
      <c r="WQO120"/>
      <c r="WQP120"/>
      <c r="WQQ120"/>
      <c r="WQR120"/>
      <c r="WQS120"/>
      <c r="WQT120"/>
      <c r="WQU120"/>
      <c r="WQV120"/>
      <c r="WQW120"/>
      <c r="WQX120"/>
      <c r="WQY120"/>
      <c r="WQZ120"/>
      <c r="WRA120"/>
      <c r="WRB120"/>
      <c r="WRC120"/>
      <c r="WRD120"/>
      <c r="WRE120"/>
      <c r="WRF120"/>
      <c r="WRG120"/>
      <c r="WRH120"/>
      <c r="WRI120"/>
      <c r="WRJ120"/>
      <c r="WRK120"/>
      <c r="WRL120"/>
      <c r="WRM120"/>
      <c r="WRN120"/>
      <c r="WRO120"/>
      <c r="WRP120"/>
      <c r="WRQ120"/>
      <c r="WRR120"/>
      <c r="WRS120"/>
      <c r="WRT120"/>
      <c r="WRU120"/>
      <c r="WRV120"/>
      <c r="WRW120"/>
      <c r="WRX120"/>
      <c r="WRY120"/>
      <c r="WRZ120"/>
      <c r="WSA120"/>
      <c r="WSB120"/>
      <c r="WSC120"/>
      <c r="WSD120"/>
      <c r="WSE120"/>
      <c r="WSF120"/>
      <c r="WSG120"/>
      <c r="WSH120"/>
      <c r="WSI120"/>
      <c r="WSJ120"/>
      <c r="WSK120"/>
      <c r="WSL120"/>
      <c r="WSM120"/>
      <c r="WSN120"/>
      <c r="WSO120"/>
      <c r="WSP120"/>
      <c r="WSQ120"/>
      <c r="WSR120"/>
      <c r="WSS120"/>
      <c r="WST120"/>
      <c r="WSU120"/>
      <c r="WSV120"/>
      <c r="WSW120"/>
      <c r="WSX120"/>
      <c r="WSY120"/>
      <c r="WSZ120"/>
      <c r="WTA120"/>
      <c r="WTB120"/>
      <c r="WTC120"/>
      <c r="WTD120"/>
      <c r="WTE120"/>
      <c r="WTF120"/>
      <c r="WTG120"/>
      <c r="WTH120"/>
      <c r="WTI120"/>
      <c r="WTJ120"/>
      <c r="WTK120"/>
      <c r="WTL120"/>
      <c r="WTM120"/>
      <c r="WTN120"/>
      <c r="WTO120"/>
      <c r="WTP120"/>
      <c r="WTQ120"/>
      <c r="WTR120"/>
      <c r="WTS120"/>
      <c r="WTT120"/>
      <c r="WTU120"/>
      <c r="WTV120"/>
      <c r="WTW120"/>
      <c r="WTX120"/>
      <c r="WTY120"/>
      <c r="WTZ120"/>
      <c r="WUA120"/>
      <c r="WUB120"/>
      <c r="WUC120"/>
      <c r="WUD120"/>
      <c r="WUE120"/>
      <c r="WUF120"/>
      <c r="WUG120"/>
      <c r="WUH120"/>
      <c r="WUI120"/>
      <c r="WUJ120"/>
      <c r="WUK120"/>
      <c r="WUL120"/>
      <c r="WUM120"/>
      <c r="WUN120"/>
      <c r="WUO120"/>
      <c r="WUP120"/>
      <c r="WUQ120"/>
      <c r="WUR120"/>
      <c r="WUS120"/>
      <c r="WUT120"/>
      <c r="WUU120"/>
      <c r="WUV120"/>
      <c r="WUW120"/>
      <c r="WUX120"/>
      <c r="WUY120"/>
      <c r="WUZ120"/>
      <c r="WVA120"/>
      <c r="WVB120"/>
      <c r="WVC120"/>
      <c r="WVD120"/>
      <c r="WVE120"/>
      <c r="WVF120"/>
      <c r="WVG120"/>
      <c r="WVH120"/>
      <c r="WVI120"/>
      <c r="WVJ120"/>
      <c r="WVK120"/>
      <c r="WVL120"/>
      <c r="WVM120"/>
      <c r="WVN120"/>
      <c r="WVO120"/>
      <c r="WVP120"/>
      <c r="WVQ120"/>
      <c r="WVR120"/>
      <c r="WVS120"/>
      <c r="WVT120"/>
      <c r="WVU120"/>
      <c r="WVV120"/>
      <c r="WVW120"/>
      <c r="WVX120"/>
      <c r="WVY120"/>
      <c r="WVZ120"/>
      <c r="WWA120"/>
      <c r="WWB120"/>
      <c r="WWC120"/>
      <c r="WWD120"/>
      <c r="WWE120"/>
      <c r="WWF120"/>
      <c r="WWG120"/>
      <c r="WWH120"/>
      <c r="WWI120"/>
      <c r="WWJ120"/>
      <c r="WWK120"/>
      <c r="WWL120"/>
      <c r="WWM120"/>
      <c r="WWN120"/>
      <c r="WWO120"/>
      <c r="WWP120"/>
      <c r="WWQ120"/>
      <c r="WWR120"/>
      <c r="WWS120"/>
      <c r="WWT120"/>
      <c r="WWU120"/>
      <c r="WWV120"/>
      <c r="WWW120"/>
      <c r="WWX120"/>
      <c r="WWY120"/>
      <c r="WWZ120"/>
      <c r="WXA120"/>
      <c r="WXB120"/>
      <c r="WXC120"/>
      <c r="WXD120"/>
      <c r="WXE120"/>
      <c r="WXF120"/>
      <c r="WXG120"/>
      <c r="WXH120"/>
      <c r="WXI120"/>
      <c r="WXJ120"/>
      <c r="WXK120"/>
      <c r="WXL120"/>
      <c r="WXM120"/>
      <c r="WXN120"/>
      <c r="WXO120"/>
      <c r="WXP120"/>
      <c r="WXQ120"/>
      <c r="WXR120"/>
      <c r="WXS120"/>
      <c r="WXT120"/>
      <c r="WXU120"/>
      <c r="WXV120"/>
      <c r="WXW120"/>
      <c r="WXX120"/>
      <c r="WXY120"/>
      <c r="WXZ120"/>
      <c r="WYA120"/>
      <c r="WYB120"/>
      <c r="WYC120"/>
      <c r="WYD120"/>
      <c r="WYE120"/>
      <c r="WYF120"/>
      <c r="WYG120"/>
      <c r="WYH120"/>
      <c r="WYI120"/>
      <c r="WYJ120"/>
      <c r="WYK120"/>
      <c r="WYL120"/>
      <c r="WYM120"/>
      <c r="WYN120"/>
      <c r="WYO120"/>
      <c r="WYP120"/>
      <c r="WYQ120"/>
      <c r="WYR120"/>
      <c r="WYS120"/>
      <c r="WYT120"/>
      <c r="WYU120"/>
      <c r="WYV120"/>
      <c r="WYW120"/>
      <c r="WYX120"/>
      <c r="WYY120"/>
      <c r="WYZ120"/>
      <c r="WZA120"/>
      <c r="WZB120"/>
      <c r="WZC120"/>
      <c r="WZD120"/>
      <c r="WZE120"/>
      <c r="WZF120"/>
      <c r="WZG120"/>
      <c r="WZH120"/>
      <c r="WZI120"/>
      <c r="WZJ120"/>
      <c r="WZK120"/>
      <c r="WZL120"/>
      <c r="WZM120"/>
      <c r="WZN120"/>
      <c r="WZO120"/>
      <c r="WZP120"/>
      <c r="WZQ120"/>
      <c r="WZR120"/>
      <c r="WZS120"/>
      <c r="WZT120"/>
      <c r="WZU120"/>
      <c r="WZV120"/>
      <c r="WZW120"/>
      <c r="WZX120"/>
      <c r="WZY120"/>
      <c r="WZZ120"/>
      <c r="XAA120"/>
      <c r="XAB120"/>
      <c r="XAC120"/>
      <c r="XAD120"/>
      <c r="XAE120"/>
      <c r="XAF120"/>
      <c r="XAG120"/>
      <c r="XAH120"/>
      <c r="XAI120"/>
      <c r="XAJ120"/>
      <c r="XAK120"/>
      <c r="XAL120"/>
      <c r="XAM120"/>
      <c r="XAN120"/>
      <c r="XAO120"/>
      <c r="XAP120"/>
      <c r="XAQ120"/>
      <c r="XAR120"/>
      <c r="XAS120"/>
      <c r="XAT120"/>
      <c r="XAU120"/>
      <c r="XAV120"/>
      <c r="XAW120"/>
      <c r="XAX120"/>
      <c r="XAY120"/>
      <c r="XAZ120"/>
      <c r="XBA120"/>
      <c r="XBB120"/>
      <c r="XBC120"/>
      <c r="XBD120"/>
      <c r="XBE120"/>
      <c r="XBF120"/>
      <c r="XBG120"/>
      <c r="XBH120"/>
      <c r="XBI120"/>
      <c r="XBJ120"/>
      <c r="XBK120"/>
      <c r="XBL120"/>
      <c r="XBM120"/>
      <c r="XBN120"/>
      <c r="XBO120"/>
      <c r="XBP120"/>
      <c r="XBQ120"/>
      <c r="XBR120"/>
      <c r="XBS120"/>
      <c r="XBT120"/>
      <c r="XBU120"/>
      <c r="XBV120"/>
      <c r="XBW120"/>
      <c r="XBX120"/>
      <c r="XBY120"/>
      <c r="XBZ120"/>
      <c r="XCA120"/>
      <c r="XCB120"/>
      <c r="XCC120"/>
      <c r="XCD120"/>
      <c r="XCE120"/>
      <c r="XCF120"/>
      <c r="XCG120"/>
      <c r="XCH120"/>
      <c r="XCI120"/>
      <c r="XCJ120"/>
      <c r="XCK120"/>
      <c r="XCL120"/>
      <c r="XCM120"/>
      <c r="XCN120"/>
      <c r="XCO120"/>
      <c r="XCP120"/>
      <c r="XCQ120"/>
      <c r="XCR120"/>
      <c r="XCS120"/>
      <c r="XCT120"/>
      <c r="XCU120"/>
      <c r="XCV120"/>
      <c r="XCW120"/>
      <c r="XCX120"/>
      <c r="XCY120"/>
      <c r="XCZ120"/>
      <c r="XDA120"/>
      <c r="XDB120"/>
      <c r="XDC120"/>
      <c r="XDD120"/>
      <c r="XDE120"/>
      <c r="XDF120"/>
      <c r="XDG120"/>
      <c r="XDH120"/>
      <c r="XDI120"/>
      <c r="XDJ120"/>
      <c r="XDK120"/>
      <c r="XDL120"/>
      <c r="XDM120"/>
      <c r="XDN120"/>
      <c r="XDO120"/>
      <c r="XDP120"/>
      <c r="XDQ120"/>
      <c r="XDR120"/>
      <c r="XDS120"/>
      <c r="XDT120"/>
      <c r="XDU120"/>
      <c r="XDV120"/>
      <c r="XDW120"/>
      <c r="XDX120"/>
      <c r="XDY120"/>
      <c r="XDZ120"/>
      <c r="XEA120"/>
      <c r="XEB120"/>
      <c r="XEC120"/>
      <c r="XED120"/>
      <c r="XEE120"/>
      <c r="XEF120"/>
      <c r="XEG120"/>
      <c r="XEH120"/>
      <c r="XEI120"/>
      <c r="XEJ120"/>
      <c r="XEK120"/>
      <c r="XEL120"/>
      <c r="XEM120"/>
      <c r="XEN120"/>
      <c r="XEO120"/>
      <c r="XEP120"/>
      <c r="XEQ120"/>
      <c r="XER120"/>
      <c r="XES120"/>
      <c r="XET120"/>
      <c r="XEU120"/>
      <c r="XEV120"/>
      <c r="XEW120"/>
      <c r="XEX120"/>
      <c r="XEY120"/>
      <c r="XEZ120"/>
      <c r="XFA120"/>
      <c r="XFB120"/>
      <c r="XFC120"/>
      <c r="XFD120"/>
    </row>
    <row r="121" spans="1:16384">
      <c r="A121">
        <v>120</v>
      </c>
      <c r="B121" s="4" t="s">
        <v>16580</v>
      </c>
      <c r="C121" s="4" t="s">
        <v>16389</v>
      </c>
      <c r="D121" s="4" t="s">
        <v>16581</v>
      </c>
      <c r="E121" s="4"/>
      <c r="F121" s="4" t="s">
        <v>16582</v>
      </c>
      <c r="G121" s="4" t="s">
        <v>16583</v>
      </c>
      <c r="H121" s="4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  <c r="FO121"/>
      <c r="FP121"/>
      <c r="FQ121"/>
      <c r="FR121"/>
      <c r="FS121"/>
      <c r="FT121"/>
      <c r="FU121"/>
      <c r="FV121"/>
      <c r="FW121"/>
      <c r="FX121"/>
      <c r="FY121"/>
      <c r="FZ121"/>
      <c r="GA121"/>
      <c r="GB121"/>
      <c r="GC121"/>
      <c r="GD121"/>
      <c r="GE121"/>
      <c r="GF121"/>
      <c r="GG121"/>
      <c r="GH121"/>
      <c r="GI121"/>
      <c r="GJ121"/>
      <c r="GK121"/>
      <c r="GL121"/>
      <c r="GM121"/>
      <c r="GN121"/>
      <c r="GO121"/>
      <c r="GP121"/>
      <c r="GQ121"/>
      <c r="GR121"/>
      <c r="GS121"/>
      <c r="GT121"/>
      <c r="GU121"/>
      <c r="GV121"/>
      <c r="GW121"/>
      <c r="GX121"/>
      <c r="GY121"/>
      <c r="GZ121"/>
      <c r="HA121"/>
      <c r="HB121"/>
      <c r="HC121"/>
      <c r="HD121"/>
      <c r="HE121"/>
      <c r="HF121"/>
      <c r="HG121"/>
      <c r="HH121"/>
      <c r="HI121"/>
      <c r="HJ121"/>
      <c r="HK121"/>
      <c r="HL121"/>
      <c r="HM121"/>
      <c r="HN121"/>
      <c r="HO121"/>
      <c r="HP121"/>
      <c r="HQ121"/>
      <c r="HR121"/>
      <c r="HS121"/>
      <c r="HT121"/>
      <c r="HU121"/>
      <c r="HV121"/>
      <c r="HW121"/>
      <c r="HX121"/>
      <c r="HY121"/>
      <c r="HZ121"/>
      <c r="IA121"/>
      <c r="IB121"/>
      <c r="IC121"/>
      <c r="ID121"/>
      <c r="IE121"/>
      <c r="IF121"/>
      <c r="IG121"/>
      <c r="IH121"/>
      <c r="II121"/>
      <c r="IJ121"/>
      <c r="IK121"/>
      <c r="IL121"/>
      <c r="IM121"/>
      <c r="IN121"/>
      <c r="IO121"/>
      <c r="IP121"/>
      <c r="IQ121"/>
      <c r="IR121"/>
      <c r="IS121"/>
      <c r="IT121"/>
      <c r="IU121"/>
      <c r="IV121"/>
      <c r="IW121"/>
      <c r="IX121"/>
      <c r="IY121"/>
      <c r="IZ121"/>
      <c r="JA121"/>
      <c r="JB121"/>
      <c r="JC121"/>
      <c r="JD121"/>
      <c r="JE121"/>
      <c r="JF121"/>
      <c r="JG121"/>
      <c r="JH121"/>
      <c r="JI121"/>
      <c r="JJ121"/>
      <c r="JK121"/>
      <c r="JL121"/>
      <c r="JM121"/>
      <c r="JN121"/>
      <c r="JO121"/>
      <c r="JP121"/>
      <c r="JQ121"/>
      <c r="JR121"/>
      <c r="JS121"/>
      <c r="JT121"/>
      <c r="JU121"/>
      <c r="JV121"/>
      <c r="JW121"/>
      <c r="JX121"/>
      <c r="JY121"/>
      <c r="JZ121"/>
      <c r="KA121"/>
      <c r="KB121"/>
      <c r="KC121"/>
      <c r="KD121"/>
      <c r="KE121"/>
      <c r="KF121"/>
      <c r="KG121"/>
      <c r="KH121"/>
      <c r="KI121"/>
      <c r="KJ121"/>
      <c r="KK121"/>
      <c r="KL121"/>
      <c r="KM121"/>
      <c r="KN121"/>
      <c r="KO121"/>
      <c r="KP121"/>
      <c r="KQ121"/>
      <c r="KR121"/>
      <c r="KS121"/>
      <c r="KT121"/>
      <c r="KU121"/>
      <c r="KV121"/>
      <c r="KW121"/>
      <c r="KX121"/>
      <c r="KY121"/>
      <c r="KZ121"/>
      <c r="LA121"/>
      <c r="LB121"/>
      <c r="LC121"/>
      <c r="LD121"/>
      <c r="LE121"/>
      <c r="LF121"/>
      <c r="LG121"/>
      <c r="LH121"/>
      <c r="LI121"/>
      <c r="LJ121"/>
      <c r="LK121"/>
      <c r="LL121"/>
      <c r="LM121"/>
      <c r="LN121"/>
      <c r="LO121"/>
      <c r="LP121"/>
      <c r="LQ121"/>
      <c r="LR121"/>
      <c r="LS121"/>
      <c r="LT121"/>
      <c r="LU121"/>
      <c r="LV121"/>
      <c r="LW121"/>
      <c r="LX121"/>
      <c r="LY121"/>
      <c r="LZ121"/>
      <c r="MA121"/>
      <c r="MB121"/>
      <c r="MC121"/>
      <c r="MD121"/>
      <c r="ME121"/>
      <c r="MF121"/>
      <c r="MG121"/>
      <c r="MH121"/>
      <c r="MI121"/>
      <c r="MJ121"/>
      <c r="MK121"/>
      <c r="ML121"/>
      <c r="MM121"/>
      <c r="MN121"/>
      <c r="MO121"/>
      <c r="MP121"/>
      <c r="MQ121"/>
      <c r="MR121"/>
      <c r="MS121"/>
      <c r="MT121"/>
      <c r="MU121"/>
      <c r="MV121"/>
      <c r="MW121"/>
      <c r="MX121"/>
      <c r="MY121"/>
      <c r="MZ121"/>
      <c r="NA121"/>
      <c r="NB121"/>
      <c r="NC121"/>
      <c r="ND121"/>
      <c r="NE121"/>
      <c r="NF121"/>
      <c r="NG121"/>
      <c r="NH121"/>
      <c r="NI121"/>
      <c r="NJ121"/>
      <c r="NK121"/>
      <c r="NL121"/>
      <c r="NM121"/>
      <c r="NN121"/>
      <c r="NO121"/>
      <c r="NP121"/>
      <c r="NQ121"/>
      <c r="NR121"/>
      <c r="NS121"/>
      <c r="NT121"/>
      <c r="NU121"/>
      <c r="NV121"/>
      <c r="NW121"/>
      <c r="NX121"/>
      <c r="NY121"/>
      <c r="NZ121"/>
      <c r="OA121"/>
      <c r="OB121"/>
      <c r="OC121"/>
      <c r="OD121"/>
      <c r="OE121"/>
      <c r="OF121"/>
      <c r="OG121"/>
      <c r="OH121"/>
      <c r="OI121"/>
      <c r="OJ121"/>
      <c r="OK121"/>
      <c r="OL121"/>
      <c r="OM121"/>
      <c r="ON121"/>
      <c r="OO121"/>
      <c r="OP121"/>
      <c r="OQ121"/>
      <c r="OR121"/>
      <c r="OS121"/>
      <c r="OT121"/>
      <c r="OU121"/>
      <c r="OV121"/>
      <c r="OW121"/>
      <c r="OX121"/>
      <c r="OY121"/>
      <c r="OZ121"/>
      <c r="PA121"/>
      <c r="PB121"/>
      <c r="PC121"/>
      <c r="PD121"/>
      <c r="PE121"/>
      <c r="PF121"/>
      <c r="PG121"/>
      <c r="PH121"/>
      <c r="PI121"/>
      <c r="PJ121"/>
      <c r="PK121"/>
      <c r="PL121"/>
      <c r="PM121"/>
      <c r="PN121"/>
      <c r="PO121"/>
      <c r="PP121"/>
      <c r="PQ121"/>
      <c r="PR121"/>
      <c r="PS121"/>
      <c r="PT121"/>
      <c r="PU121"/>
      <c r="PV121"/>
      <c r="PW121"/>
      <c r="PX121"/>
      <c r="PY121"/>
      <c r="PZ121"/>
      <c r="QA121"/>
      <c r="QB121"/>
      <c r="QC121"/>
      <c r="QD121"/>
      <c r="QE121"/>
      <c r="QF121"/>
      <c r="QG121"/>
      <c r="QH121"/>
      <c r="QI121"/>
      <c r="QJ121"/>
      <c r="QK121"/>
      <c r="QL121"/>
      <c r="QM121"/>
      <c r="QN121"/>
      <c r="QO121"/>
      <c r="QP121"/>
      <c r="QQ121"/>
      <c r="QR121"/>
      <c r="QS121"/>
      <c r="QT121"/>
      <c r="QU121"/>
      <c r="QV121"/>
      <c r="QW121"/>
      <c r="QX121"/>
      <c r="QY121"/>
      <c r="QZ121"/>
      <c r="RA121"/>
      <c r="RB121"/>
      <c r="RC121"/>
      <c r="RD121"/>
      <c r="RE121"/>
      <c r="RF121"/>
      <c r="RG121"/>
      <c r="RH121"/>
      <c r="RI121"/>
      <c r="RJ121"/>
      <c r="RK121"/>
      <c r="RL121"/>
      <c r="RM121"/>
      <c r="RN121"/>
      <c r="RO121"/>
      <c r="RP121"/>
      <c r="RQ121"/>
      <c r="RR121"/>
      <c r="RS121"/>
      <c r="RT121"/>
      <c r="RU121"/>
      <c r="RV121"/>
      <c r="RW121"/>
      <c r="RX121"/>
      <c r="RY121"/>
      <c r="RZ121"/>
      <c r="SA121"/>
      <c r="SB121"/>
      <c r="SC121"/>
      <c r="SD121"/>
      <c r="SE121"/>
      <c r="SF121"/>
      <c r="SG121"/>
      <c r="SH121"/>
      <c r="SI121"/>
      <c r="SJ121"/>
      <c r="SK121"/>
      <c r="SL121"/>
      <c r="SM121"/>
      <c r="SN121"/>
      <c r="SO121"/>
      <c r="SP121"/>
      <c r="SQ121"/>
      <c r="SR121"/>
      <c r="SS121"/>
      <c r="ST121"/>
      <c r="SU121"/>
      <c r="SV121"/>
      <c r="SW121"/>
      <c r="SX121"/>
      <c r="SY121"/>
      <c r="SZ121"/>
      <c r="TA121"/>
      <c r="TB121"/>
      <c r="TC121"/>
      <c r="TD121"/>
      <c r="TE121"/>
      <c r="TF121"/>
      <c r="TG121"/>
      <c r="TH121"/>
      <c r="TI121"/>
      <c r="TJ121"/>
      <c r="TK121"/>
      <c r="TL121"/>
      <c r="TM121"/>
      <c r="TN121"/>
      <c r="TO121"/>
      <c r="TP121"/>
      <c r="TQ121"/>
      <c r="TR121"/>
      <c r="TS121"/>
      <c r="TT121"/>
      <c r="TU121"/>
      <c r="TV121"/>
      <c r="TW121"/>
      <c r="TX121"/>
      <c r="TY121"/>
      <c r="TZ121"/>
      <c r="UA121"/>
      <c r="UB121"/>
      <c r="UC121"/>
      <c r="UD121"/>
      <c r="UE121"/>
      <c r="UF121"/>
      <c r="UG121"/>
      <c r="UH121"/>
      <c r="UI121"/>
      <c r="UJ121"/>
      <c r="UK121"/>
      <c r="UL121"/>
      <c r="UM121"/>
      <c r="UN121"/>
      <c r="UO121"/>
      <c r="UP121"/>
      <c r="UQ121"/>
      <c r="UR121"/>
      <c r="US121"/>
      <c r="UT121"/>
      <c r="UU121"/>
      <c r="UV121"/>
      <c r="UW121"/>
      <c r="UX121"/>
      <c r="UY121"/>
      <c r="UZ121"/>
      <c r="VA121"/>
      <c r="VB121"/>
      <c r="VC121"/>
      <c r="VD121"/>
      <c r="VE121"/>
      <c r="VF121"/>
      <c r="VG121"/>
      <c r="VH121"/>
      <c r="VI121"/>
      <c r="VJ121"/>
      <c r="VK121"/>
      <c r="VL121"/>
      <c r="VM121"/>
      <c r="VN121"/>
      <c r="VO121"/>
      <c r="VP121"/>
      <c r="VQ121"/>
      <c r="VR121"/>
      <c r="VS121"/>
      <c r="VT121"/>
      <c r="VU121"/>
      <c r="VV121"/>
      <c r="VW121"/>
      <c r="VX121"/>
      <c r="VY121"/>
      <c r="VZ121"/>
      <c r="WA121"/>
      <c r="WB121"/>
      <c r="WC121"/>
      <c r="WD121"/>
      <c r="WE121"/>
      <c r="WF121"/>
      <c r="WG121"/>
      <c r="WH121"/>
      <c r="WI121"/>
      <c r="WJ121"/>
      <c r="WK121"/>
      <c r="WL121"/>
      <c r="WM121"/>
      <c r="WN121"/>
      <c r="WO121"/>
      <c r="WP121"/>
      <c r="WQ121"/>
      <c r="WR121"/>
      <c r="WS121"/>
      <c r="WT121"/>
      <c r="WU121"/>
      <c r="WV121"/>
      <c r="WW121"/>
      <c r="WX121"/>
      <c r="WY121"/>
      <c r="WZ121"/>
      <c r="XA121"/>
      <c r="XB121"/>
      <c r="XC121"/>
      <c r="XD121"/>
      <c r="XE121"/>
      <c r="XF121"/>
      <c r="XG121"/>
      <c r="XH121"/>
      <c r="XI121"/>
      <c r="XJ121"/>
      <c r="XK121"/>
      <c r="XL121"/>
      <c r="XM121"/>
      <c r="XN121"/>
      <c r="XO121"/>
      <c r="XP121"/>
      <c r="XQ121"/>
      <c r="XR121"/>
      <c r="XS121"/>
      <c r="XT121"/>
      <c r="XU121"/>
      <c r="XV121"/>
      <c r="XW121"/>
      <c r="XX121"/>
      <c r="XY121"/>
      <c r="XZ121"/>
      <c r="YA121"/>
      <c r="YB121"/>
      <c r="YC121"/>
      <c r="YD121"/>
      <c r="YE121"/>
      <c r="YF121"/>
      <c r="YG121"/>
      <c r="YH121"/>
      <c r="YI121"/>
      <c r="YJ121"/>
      <c r="YK121"/>
      <c r="YL121"/>
      <c r="YM121"/>
      <c r="YN121"/>
      <c r="YO121"/>
      <c r="YP121"/>
      <c r="YQ121"/>
      <c r="YR121"/>
      <c r="YS121"/>
      <c r="YT121"/>
      <c r="YU121"/>
      <c r="YV121"/>
      <c r="YW121"/>
      <c r="YX121"/>
      <c r="YY121"/>
      <c r="YZ121"/>
      <c r="ZA121"/>
      <c r="ZB121"/>
      <c r="ZC121"/>
      <c r="ZD121"/>
      <c r="ZE121"/>
      <c r="ZF121"/>
      <c r="ZG121"/>
      <c r="ZH121"/>
      <c r="ZI121"/>
      <c r="ZJ121"/>
      <c r="ZK121"/>
      <c r="ZL121"/>
      <c r="ZM121"/>
      <c r="ZN121"/>
      <c r="ZO121"/>
      <c r="ZP121"/>
      <c r="ZQ121"/>
      <c r="ZR121"/>
      <c r="ZS121"/>
      <c r="ZT121"/>
      <c r="ZU121"/>
      <c r="ZV121"/>
      <c r="ZW121"/>
      <c r="ZX121"/>
      <c r="ZY121"/>
      <c r="ZZ121"/>
      <c r="AAA121"/>
      <c r="AAB121"/>
      <c r="AAC121"/>
      <c r="AAD121"/>
      <c r="AAE121"/>
      <c r="AAF121"/>
      <c r="AAG121"/>
      <c r="AAH121"/>
      <c r="AAI121"/>
      <c r="AAJ121"/>
      <c r="AAK121"/>
      <c r="AAL121"/>
      <c r="AAM121"/>
      <c r="AAN121"/>
      <c r="AAO121"/>
      <c r="AAP121"/>
      <c r="AAQ121"/>
      <c r="AAR121"/>
      <c r="AAS121"/>
      <c r="AAT121"/>
      <c r="AAU121"/>
      <c r="AAV121"/>
      <c r="AAW121"/>
      <c r="AAX121"/>
      <c r="AAY121"/>
      <c r="AAZ121"/>
      <c r="ABA121"/>
      <c r="ABB121"/>
      <c r="ABC121"/>
      <c r="ABD121"/>
      <c r="ABE121"/>
      <c r="ABF121"/>
      <c r="ABG121"/>
      <c r="ABH121"/>
      <c r="ABI121"/>
      <c r="ABJ121"/>
      <c r="ABK121"/>
      <c r="ABL121"/>
      <c r="ABM121"/>
      <c r="ABN121"/>
      <c r="ABO121"/>
      <c r="ABP121"/>
      <c r="ABQ121"/>
      <c r="ABR121"/>
      <c r="ABS121"/>
      <c r="ABT121"/>
      <c r="ABU121"/>
      <c r="ABV121"/>
      <c r="ABW121"/>
      <c r="ABX121"/>
      <c r="ABY121"/>
      <c r="ABZ121"/>
      <c r="ACA121"/>
      <c r="ACB121"/>
      <c r="ACC121"/>
      <c r="ACD121"/>
      <c r="ACE121"/>
      <c r="ACF121"/>
      <c r="ACG121"/>
      <c r="ACH121"/>
      <c r="ACI121"/>
      <c r="ACJ121"/>
      <c r="ACK121"/>
      <c r="ACL121"/>
      <c r="ACM121"/>
      <c r="ACN121"/>
      <c r="ACO121"/>
      <c r="ACP121"/>
      <c r="ACQ121"/>
      <c r="ACR121"/>
      <c r="ACS121"/>
      <c r="ACT121"/>
      <c r="ACU121"/>
      <c r="ACV121"/>
      <c r="ACW121"/>
      <c r="ACX121"/>
      <c r="ACY121"/>
      <c r="ACZ121"/>
      <c r="ADA121"/>
      <c r="ADB121"/>
      <c r="ADC121"/>
      <c r="ADD121"/>
      <c r="ADE121"/>
      <c r="ADF121"/>
      <c r="ADG121"/>
      <c r="ADH121"/>
      <c r="ADI121"/>
      <c r="ADJ121"/>
      <c r="ADK121"/>
      <c r="ADL121"/>
      <c r="ADM121"/>
      <c r="ADN121"/>
      <c r="ADO121"/>
      <c r="ADP121"/>
      <c r="ADQ121"/>
      <c r="ADR121"/>
      <c r="ADS121"/>
      <c r="ADT121"/>
      <c r="ADU121"/>
      <c r="ADV121"/>
      <c r="ADW121"/>
      <c r="ADX121"/>
      <c r="ADY121"/>
      <c r="ADZ121"/>
      <c r="AEA121"/>
      <c r="AEB121"/>
      <c r="AEC121"/>
      <c r="AED121"/>
      <c r="AEE121"/>
      <c r="AEF121"/>
      <c r="AEG121"/>
      <c r="AEH121"/>
      <c r="AEI121"/>
      <c r="AEJ121"/>
      <c r="AEK121"/>
      <c r="AEL121"/>
      <c r="AEM121"/>
      <c r="AEN121"/>
      <c r="AEO121"/>
      <c r="AEP121"/>
      <c r="AEQ121"/>
      <c r="AER121"/>
      <c r="AES121"/>
      <c r="AET121"/>
      <c r="AEU121"/>
      <c r="AEV121"/>
      <c r="AEW121"/>
      <c r="AEX121"/>
      <c r="AEY121"/>
      <c r="AEZ121"/>
      <c r="AFA121"/>
      <c r="AFB121"/>
      <c r="AFC121"/>
      <c r="AFD121"/>
      <c r="AFE121"/>
      <c r="AFF121"/>
      <c r="AFG121"/>
      <c r="AFH121"/>
      <c r="AFI121"/>
      <c r="AFJ121"/>
      <c r="AFK121"/>
      <c r="AFL121"/>
      <c r="AFM121"/>
      <c r="AFN121"/>
      <c r="AFO121"/>
      <c r="AFP121"/>
      <c r="AFQ121"/>
      <c r="AFR121"/>
      <c r="AFS121"/>
      <c r="AFT121"/>
      <c r="AFU121"/>
      <c r="AFV121"/>
      <c r="AFW121"/>
      <c r="AFX121"/>
      <c r="AFY121"/>
      <c r="AFZ121"/>
      <c r="AGA121"/>
      <c r="AGB121"/>
      <c r="AGC121"/>
      <c r="AGD121"/>
      <c r="AGE121"/>
      <c r="AGF121"/>
      <c r="AGG121"/>
      <c r="AGH121"/>
      <c r="AGI121"/>
      <c r="AGJ121"/>
      <c r="AGK121"/>
      <c r="AGL121"/>
      <c r="AGM121"/>
      <c r="AGN121"/>
      <c r="AGO121"/>
      <c r="AGP121"/>
      <c r="AGQ121"/>
      <c r="AGR121"/>
      <c r="AGS121"/>
      <c r="AGT121"/>
      <c r="AGU121"/>
      <c r="AGV121"/>
      <c r="AGW121"/>
      <c r="AGX121"/>
      <c r="AGY121"/>
      <c r="AGZ121"/>
      <c r="AHA121"/>
      <c r="AHB121"/>
      <c r="AHC121"/>
      <c r="AHD121"/>
      <c r="AHE121"/>
      <c r="AHF121"/>
      <c r="AHG121"/>
      <c r="AHH121"/>
      <c r="AHI121"/>
      <c r="AHJ121"/>
      <c r="AHK121"/>
      <c r="AHL121"/>
      <c r="AHM121"/>
      <c r="AHN121"/>
      <c r="AHO121"/>
      <c r="AHP121"/>
      <c r="AHQ121"/>
      <c r="AHR121"/>
      <c r="AHS121"/>
      <c r="AHT121"/>
      <c r="AHU121"/>
      <c r="AHV121"/>
      <c r="AHW121"/>
      <c r="AHX121"/>
      <c r="AHY121"/>
      <c r="AHZ121"/>
      <c r="AIA121"/>
      <c r="AIB121"/>
      <c r="AIC121"/>
      <c r="AID121"/>
      <c r="AIE121"/>
      <c r="AIF121"/>
      <c r="AIG121"/>
      <c r="AIH121"/>
      <c r="AII121"/>
      <c r="AIJ121"/>
      <c r="AIK121"/>
      <c r="AIL121"/>
      <c r="AIM121"/>
      <c r="AIN121"/>
      <c r="AIO121"/>
      <c r="AIP121"/>
      <c r="AIQ121"/>
      <c r="AIR121"/>
      <c r="AIS121"/>
      <c r="AIT121"/>
      <c r="AIU121"/>
      <c r="AIV121"/>
      <c r="AIW121"/>
      <c r="AIX121"/>
      <c r="AIY121"/>
      <c r="AIZ121"/>
      <c r="AJA121"/>
      <c r="AJB121"/>
      <c r="AJC121"/>
      <c r="AJD121"/>
      <c r="AJE121"/>
      <c r="AJF121"/>
      <c r="AJG121"/>
      <c r="AJH121"/>
      <c r="AJI121"/>
      <c r="AJJ121"/>
      <c r="AJK121"/>
      <c r="AJL121"/>
      <c r="AJM121"/>
      <c r="AJN121"/>
      <c r="AJO121"/>
      <c r="AJP121"/>
      <c r="AJQ121"/>
      <c r="AJR121"/>
      <c r="AJS121"/>
      <c r="AJT121"/>
      <c r="AJU121"/>
      <c r="AJV121"/>
      <c r="AJW121"/>
      <c r="AJX121"/>
      <c r="AJY121"/>
      <c r="AJZ121"/>
      <c r="AKA121"/>
      <c r="AKB121"/>
      <c r="AKC121"/>
      <c r="AKD121"/>
      <c r="AKE121"/>
      <c r="AKF121"/>
      <c r="AKG121"/>
      <c r="AKH121"/>
      <c r="AKI121"/>
      <c r="AKJ121"/>
      <c r="AKK121"/>
      <c r="AKL121"/>
      <c r="AKM121"/>
      <c r="AKN121"/>
      <c r="AKO121"/>
      <c r="AKP121"/>
      <c r="AKQ121"/>
      <c r="AKR121"/>
      <c r="AKS121"/>
      <c r="AKT121"/>
      <c r="AKU121"/>
      <c r="AKV121"/>
      <c r="AKW121"/>
      <c r="AKX121"/>
      <c r="AKY121"/>
      <c r="AKZ121"/>
      <c r="ALA121"/>
      <c r="ALB121"/>
      <c r="ALC121"/>
      <c r="ALD121"/>
      <c r="ALE121"/>
      <c r="ALF121"/>
      <c r="ALG121"/>
      <c r="ALH121"/>
      <c r="ALI121"/>
      <c r="ALJ121"/>
      <c r="ALK121"/>
      <c r="ALL121"/>
      <c r="ALM121"/>
      <c r="ALN121"/>
      <c r="ALO121"/>
      <c r="ALP121"/>
      <c r="ALQ121"/>
      <c r="ALR121"/>
      <c r="ALS121"/>
      <c r="ALT121"/>
      <c r="ALU121"/>
      <c r="ALV121"/>
      <c r="ALW121"/>
      <c r="ALX121"/>
      <c r="ALY121"/>
      <c r="ALZ121"/>
      <c r="AMA121"/>
      <c r="AMB121"/>
      <c r="AMC121"/>
      <c r="AMD121"/>
      <c r="AME121"/>
      <c r="AMF121"/>
      <c r="AMG121"/>
      <c r="AMH121"/>
      <c r="AMI121"/>
      <c r="AMJ121"/>
      <c r="AMK121"/>
      <c r="AML121"/>
      <c r="AMM121"/>
      <c r="AMN121"/>
      <c r="AMO121"/>
      <c r="AMP121"/>
      <c r="AMQ121"/>
      <c r="AMR121"/>
      <c r="AMS121"/>
      <c r="AMT121"/>
      <c r="AMU121"/>
      <c r="AMV121"/>
      <c r="AMW121"/>
      <c r="AMX121"/>
      <c r="AMY121"/>
      <c r="AMZ121"/>
      <c r="ANA121"/>
      <c r="ANB121"/>
      <c r="ANC121"/>
      <c r="AND121"/>
      <c r="ANE121"/>
      <c r="ANF121"/>
      <c r="ANG121"/>
      <c r="ANH121"/>
      <c r="ANI121"/>
      <c r="ANJ121"/>
      <c r="ANK121"/>
      <c r="ANL121"/>
      <c r="ANM121"/>
      <c r="ANN121"/>
      <c r="ANO121"/>
      <c r="ANP121"/>
      <c r="ANQ121"/>
      <c r="ANR121"/>
      <c r="ANS121"/>
      <c r="ANT121"/>
      <c r="ANU121"/>
      <c r="ANV121"/>
      <c r="ANW121"/>
      <c r="ANX121"/>
      <c r="ANY121"/>
      <c r="ANZ121"/>
      <c r="AOA121"/>
      <c r="AOB121"/>
      <c r="AOC121"/>
      <c r="AOD121"/>
      <c r="AOE121"/>
      <c r="AOF121"/>
      <c r="AOG121"/>
      <c r="AOH121"/>
      <c r="AOI121"/>
      <c r="AOJ121"/>
      <c r="AOK121"/>
      <c r="AOL121"/>
      <c r="AOM121"/>
      <c r="AON121"/>
      <c r="AOO121"/>
      <c r="AOP121"/>
      <c r="AOQ121"/>
      <c r="AOR121"/>
      <c r="AOS121"/>
      <c r="AOT121"/>
      <c r="AOU121"/>
      <c r="AOV121"/>
      <c r="AOW121"/>
      <c r="AOX121"/>
      <c r="AOY121"/>
      <c r="AOZ121"/>
      <c r="APA121"/>
      <c r="APB121"/>
      <c r="APC121"/>
      <c r="APD121"/>
      <c r="APE121"/>
      <c r="APF121"/>
      <c r="APG121"/>
      <c r="APH121"/>
      <c r="API121"/>
      <c r="APJ121"/>
      <c r="APK121"/>
      <c r="APL121"/>
      <c r="APM121"/>
      <c r="APN121"/>
      <c r="APO121"/>
      <c r="APP121"/>
      <c r="APQ121"/>
      <c r="APR121"/>
      <c r="APS121"/>
      <c r="APT121"/>
      <c r="APU121"/>
      <c r="APV121"/>
      <c r="APW121"/>
      <c r="APX121"/>
      <c r="APY121"/>
      <c r="APZ121"/>
      <c r="AQA121"/>
      <c r="AQB121"/>
      <c r="AQC121"/>
      <c r="AQD121"/>
      <c r="AQE121"/>
      <c r="AQF121"/>
      <c r="AQG121"/>
      <c r="AQH121"/>
      <c r="AQI121"/>
      <c r="AQJ121"/>
      <c r="AQK121"/>
      <c r="AQL121"/>
      <c r="AQM121"/>
      <c r="AQN121"/>
      <c r="AQO121"/>
      <c r="AQP121"/>
      <c r="AQQ121"/>
      <c r="AQR121"/>
      <c r="AQS121"/>
      <c r="AQT121"/>
      <c r="AQU121"/>
      <c r="AQV121"/>
      <c r="AQW121"/>
      <c r="AQX121"/>
      <c r="AQY121"/>
      <c r="AQZ121"/>
      <c r="ARA121"/>
      <c r="ARB121"/>
      <c r="ARC121"/>
      <c r="ARD121"/>
      <c r="ARE121"/>
      <c r="ARF121"/>
      <c r="ARG121"/>
      <c r="ARH121"/>
      <c r="ARI121"/>
      <c r="ARJ121"/>
      <c r="ARK121"/>
      <c r="ARL121"/>
      <c r="ARM121"/>
      <c r="ARN121"/>
      <c r="ARO121"/>
      <c r="ARP121"/>
      <c r="ARQ121"/>
      <c r="ARR121"/>
      <c r="ARS121"/>
      <c r="ART121"/>
      <c r="ARU121"/>
      <c r="ARV121"/>
      <c r="ARW121"/>
      <c r="ARX121"/>
      <c r="ARY121"/>
      <c r="ARZ121"/>
      <c r="ASA121"/>
      <c r="ASB121"/>
      <c r="ASC121"/>
      <c r="ASD121"/>
      <c r="ASE121"/>
      <c r="ASF121"/>
      <c r="ASG121"/>
      <c r="ASH121"/>
      <c r="ASI121"/>
      <c r="ASJ121"/>
      <c r="ASK121"/>
      <c r="ASL121"/>
      <c r="ASM121"/>
      <c r="ASN121"/>
      <c r="ASO121"/>
      <c r="ASP121"/>
      <c r="ASQ121"/>
      <c r="ASR121"/>
      <c r="ASS121"/>
      <c r="AST121"/>
      <c r="ASU121"/>
      <c r="ASV121"/>
      <c r="ASW121"/>
      <c r="ASX121"/>
      <c r="ASY121"/>
      <c r="ASZ121"/>
      <c r="ATA121"/>
      <c r="ATB121"/>
      <c r="ATC121"/>
      <c r="ATD121"/>
      <c r="ATE121"/>
      <c r="ATF121"/>
      <c r="ATG121"/>
      <c r="ATH121"/>
      <c r="ATI121"/>
      <c r="ATJ121"/>
      <c r="ATK121"/>
      <c r="ATL121"/>
      <c r="ATM121"/>
      <c r="ATN121"/>
      <c r="ATO121"/>
      <c r="ATP121"/>
      <c r="ATQ121"/>
      <c r="ATR121"/>
      <c r="ATS121"/>
      <c r="ATT121"/>
      <c r="ATU121"/>
      <c r="ATV121"/>
      <c r="ATW121"/>
      <c r="ATX121"/>
      <c r="ATY121"/>
      <c r="ATZ121"/>
      <c r="AUA121"/>
      <c r="AUB121"/>
      <c r="AUC121"/>
      <c r="AUD121"/>
      <c r="AUE121"/>
      <c r="AUF121"/>
      <c r="AUG121"/>
      <c r="AUH121"/>
      <c r="AUI121"/>
      <c r="AUJ121"/>
      <c r="AUK121"/>
      <c r="AUL121"/>
      <c r="AUM121"/>
      <c r="AUN121"/>
      <c r="AUO121"/>
      <c r="AUP121"/>
      <c r="AUQ121"/>
      <c r="AUR121"/>
      <c r="AUS121"/>
      <c r="AUT121"/>
      <c r="AUU121"/>
      <c r="AUV121"/>
      <c r="AUW121"/>
      <c r="AUX121"/>
      <c r="AUY121"/>
      <c r="AUZ121"/>
      <c r="AVA121"/>
      <c r="AVB121"/>
      <c r="AVC121"/>
      <c r="AVD121"/>
      <c r="AVE121"/>
      <c r="AVF121"/>
      <c r="AVG121"/>
      <c r="AVH121"/>
      <c r="AVI121"/>
      <c r="AVJ121"/>
      <c r="AVK121"/>
      <c r="AVL121"/>
      <c r="AVM121"/>
      <c r="AVN121"/>
      <c r="AVO121"/>
      <c r="AVP121"/>
      <c r="AVQ121"/>
      <c r="AVR121"/>
      <c r="AVS121"/>
      <c r="AVT121"/>
      <c r="AVU121"/>
      <c r="AVV121"/>
      <c r="AVW121"/>
      <c r="AVX121"/>
      <c r="AVY121"/>
      <c r="AVZ121"/>
      <c r="AWA121"/>
      <c r="AWB121"/>
      <c r="AWC121"/>
      <c r="AWD121"/>
      <c r="AWE121"/>
      <c r="AWF121"/>
      <c r="AWG121"/>
      <c r="AWH121"/>
      <c r="AWI121"/>
      <c r="AWJ121"/>
      <c r="AWK121"/>
      <c r="AWL121"/>
      <c r="AWM121"/>
      <c r="AWN121"/>
      <c r="AWO121"/>
      <c r="AWP121"/>
      <c r="AWQ121"/>
      <c r="AWR121"/>
      <c r="AWS121"/>
      <c r="AWT121"/>
      <c r="AWU121"/>
      <c r="AWV121"/>
      <c r="AWW121"/>
      <c r="AWX121"/>
      <c r="AWY121"/>
      <c r="AWZ121"/>
      <c r="AXA121"/>
      <c r="AXB121"/>
      <c r="AXC121"/>
      <c r="AXD121"/>
      <c r="AXE121"/>
      <c r="AXF121"/>
      <c r="AXG121"/>
      <c r="AXH121"/>
      <c r="AXI121"/>
      <c r="AXJ121"/>
      <c r="AXK121"/>
      <c r="AXL121"/>
      <c r="AXM121"/>
      <c r="AXN121"/>
      <c r="AXO121"/>
      <c r="AXP121"/>
      <c r="AXQ121"/>
      <c r="AXR121"/>
      <c r="AXS121"/>
      <c r="AXT121"/>
      <c r="AXU121"/>
      <c r="AXV121"/>
      <c r="AXW121"/>
      <c r="AXX121"/>
      <c r="AXY121"/>
      <c r="AXZ121"/>
      <c r="AYA121"/>
      <c r="AYB121"/>
      <c r="AYC121"/>
      <c r="AYD121"/>
      <c r="AYE121"/>
      <c r="AYF121"/>
      <c r="AYG121"/>
      <c r="AYH121"/>
      <c r="AYI121"/>
      <c r="AYJ121"/>
      <c r="AYK121"/>
      <c r="AYL121"/>
      <c r="AYM121"/>
      <c r="AYN121"/>
      <c r="AYO121"/>
      <c r="AYP121"/>
      <c r="AYQ121"/>
      <c r="AYR121"/>
      <c r="AYS121"/>
      <c r="AYT121"/>
      <c r="AYU121"/>
      <c r="AYV121"/>
      <c r="AYW121"/>
      <c r="AYX121"/>
      <c r="AYY121"/>
      <c r="AYZ121"/>
      <c r="AZA121"/>
      <c r="AZB121"/>
      <c r="AZC121"/>
      <c r="AZD121"/>
      <c r="AZE121"/>
      <c r="AZF121"/>
      <c r="AZG121"/>
      <c r="AZH121"/>
      <c r="AZI121"/>
      <c r="AZJ121"/>
      <c r="AZK121"/>
      <c r="AZL121"/>
      <c r="AZM121"/>
      <c r="AZN121"/>
      <c r="AZO121"/>
      <c r="AZP121"/>
      <c r="AZQ121"/>
      <c r="AZR121"/>
      <c r="AZS121"/>
      <c r="AZT121"/>
      <c r="AZU121"/>
      <c r="AZV121"/>
      <c r="AZW121"/>
      <c r="AZX121"/>
      <c r="AZY121"/>
      <c r="AZZ121"/>
      <c r="BAA121"/>
      <c r="BAB121"/>
      <c r="BAC121"/>
      <c r="BAD121"/>
      <c r="BAE121"/>
      <c r="BAF121"/>
      <c r="BAG121"/>
      <c r="BAH121"/>
      <c r="BAI121"/>
      <c r="BAJ121"/>
      <c r="BAK121"/>
      <c r="BAL121"/>
      <c r="BAM121"/>
      <c r="BAN121"/>
      <c r="BAO121"/>
      <c r="BAP121"/>
      <c r="BAQ121"/>
      <c r="BAR121"/>
      <c r="BAS121"/>
      <c r="BAT121"/>
      <c r="BAU121"/>
      <c r="BAV121"/>
      <c r="BAW121"/>
      <c r="BAX121"/>
      <c r="BAY121"/>
      <c r="BAZ121"/>
      <c r="BBA121"/>
      <c r="BBB121"/>
      <c r="BBC121"/>
      <c r="BBD121"/>
      <c r="BBE121"/>
      <c r="BBF121"/>
      <c r="BBG121"/>
      <c r="BBH121"/>
      <c r="BBI121"/>
      <c r="BBJ121"/>
      <c r="BBK121"/>
      <c r="BBL121"/>
      <c r="BBM121"/>
      <c r="BBN121"/>
      <c r="BBO121"/>
      <c r="BBP121"/>
      <c r="BBQ121"/>
      <c r="BBR121"/>
      <c r="BBS121"/>
      <c r="BBT121"/>
      <c r="BBU121"/>
      <c r="BBV121"/>
      <c r="BBW121"/>
      <c r="BBX121"/>
      <c r="BBY121"/>
      <c r="BBZ121"/>
      <c r="BCA121"/>
      <c r="BCB121"/>
      <c r="BCC121"/>
      <c r="BCD121"/>
      <c r="BCE121"/>
      <c r="BCF121"/>
      <c r="BCG121"/>
      <c r="BCH121"/>
      <c r="BCI121"/>
      <c r="BCJ121"/>
      <c r="BCK121"/>
      <c r="BCL121"/>
      <c r="BCM121"/>
      <c r="BCN121"/>
      <c r="BCO121"/>
      <c r="BCP121"/>
      <c r="BCQ121"/>
      <c r="BCR121"/>
      <c r="BCS121"/>
      <c r="BCT121"/>
      <c r="BCU121"/>
      <c r="BCV121"/>
      <c r="BCW121"/>
      <c r="BCX121"/>
      <c r="BCY121"/>
      <c r="BCZ121"/>
      <c r="BDA121"/>
      <c r="BDB121"/>
      <c r="BDC121"/>
      <c r="BDD121"/>
      <c r="BDE121"/>
      <c r="BDF121"/>
      <c r="BDG121"/>
      <c r="BDH121"/>
      <c r="BDI121"/>
      <c r="BDJ121"/>
      <c r="BDK121"/>
      <c r="BDL121"/>
      <c r="BDM121"/>
      <c r="BDN121"/>
      <c r="BDO121"/>
      <c r="BDP121"/>
      <c r="BDQ121"/>
      <c r="BDR121"/>
      <c r="BDS121"/>
      <c r="BDT121"/>
      <c r="BDU121"/>
      <c r="BDV121"/>
      <c r="BDW121"/>
      <c r="BDX121"/>
      <c r="BDY121"/>
      <c r="BDZ121"/>
      <c r="BEA121"/>
      <c r="BEB121"/>
      <c r="BEC121"/>
      <c r="BED121"/>
      <c r="BEE121"/>
      <c r="BEF121"/>
      <c r="BEG121"/>
      <c r="BEH121"/>
      <c r="BEI121"/>
      <c r="BEJ121"/>
      <c r="BEK121"/>
      <c r="BEL121"/>
      <c r="BEM121"/>
      <c r="BEN121"/>
      <c r="BEO121"/>
      <c r="BEP121"/>
      <c r="BEQ121"/>
      <c r="BER121"/>
      <c r="BES121"/>
      <c r="BET121"/>
      <c r="BEU121"/>
      <c r="BEV121"/>
      <c r="BEW121"/>
      <c r="BEX121"/>
      <c r="BEY121"/>
      <c r="BEZ121"/>
      <c r="BFA121"/>
      <c r="BFB121"/>
      <c r="BFC121"/>
      <c r="BFD121"/>
      <c r="BFE121"/>
      <c r="BFF121"/>
      <c r="BFG121"/>
      <c r="BFH121"/>
      <c r="BFI121"/>
      <c r="BFJ121"/>
      <c r="BFK121"/>
      <c r="BFL121"/>
      <c r="BFM121"/>
      <c r="BFN121"/>
      <c r="BFO121"/>
      <c r="BFP121"/>
      <c r="BFQ121"/>
      <c r="BFR121"/>
      <c r="BFS121"/>
      <c r="BFT121"/>
      <c r="BFU121"/>
      <c r="BFV121"/>
      <c r="BFW121"/>
      <c r="BFX121"/>
      <c r="BFY121"/>
      <c r="BFZ121"/>
      <c r="BGA121"/>
      <c r="BGB121"/>
      <c r="BGC121"/>
      <c r="BGD121"/>
      <c r="BGE121"/>
      <c r="BGF121"/>
      <c r="BGG121"/>
      <c r="BGH121"/>
      <c r="BGI121"/>
      <c r="BGJ121"/>
      <c r="BGK121"/>
      <c r="BGL121"/>
      <c r="BGM121"/>
      <c r="BGN121"/>
      <c r="BGO121"/>
      <c r="BGP121"/>
      <c r="BGQ121"/>
      <c r="BGR121"/>
      <c r="BGS121"/>
      <c r="BGT121"/>
      <c r="BGU121"/>
      <c r="BGV121"/>
      <c r="BGW121"/>
      <c r="BGX121"/>
      <c r="BGY121"/>
      <c r="BGZ121"/>
      <c r="BHA121"/>
      <c r="BHB121"/>
      <c r="BHC121"/>
      <c r="BHD121"/>
      <c r="BHE121"/>
      <c r="BHF121"/>
      <c r="BHG121"/>
      <c r="BHH121"/>
      <c r="BHI121"/>
      <c r="BHJ121"/>
      <c r="BHK121"/>
      <c r="BHL121"/>
      <c r="BHM121"/>
      <c r="BHN121"/>
      <c r="BHO121"/>
      <c r="BHP121"/>
      <c r="BHQ121"/>
      <c r="BHR121"/>
      <c r="BHS121"/>
      <c r="BHT121"/>
      <c r="BHU121"/>
      <c r="BHV121"/>
      <c r="BHW121"/>
      <c r="BHX121"/>
      <c r="BHY121"/>
      <c r="BHZ121"/>
      <c r="BIA121"/>
      <c r="BIB121"/>
      <c r="BIC121"/>
      <c r="BID121"/>
      <c r="BIE121"/>
      <c r="BIF121"/>
      <c r="BIG121"/>
      <c r="BIH121"/>
      <c r="BII121"/>
      <c r="BIJ121"/>
      <c r="BIK121"/>
      <c r="BIL121"/>
      <c r="BIM121"/>
      <c r="BIN121"/>
      <c r="BIO121"/>
      <c r="BIP121"/>
      <c r="BIQ121"/>
      <c r="BIR121"/>
      <c r="BIS121"/>
      <c r="BIT121"/>
      <c r="BIU121"/>
      <c r="BIV121"/>
      <c r="BIW121"/>
      <c r="BIX121"/>
      <c r="BIY121"/>
      <c r="BIZ121"/>
      <c r="BJA121"/>
      <c r="BJB121"/>
      <c r="BJC121"/>
      <c r="BJD121"/>
      <c r="BJE121"/>
      <c r="BJF121"/>
      <c r="BJG121"/>
      <c r="BJH121"/>
      <c r="BJI121"/>
      <c r="BJJ121"/>
      <c r="BJK121"/>
      <c r="BJL121"/>
      <c r="BJM121"/>
      <c r="BJN121"/>
      <c r="BJO121"/>
      <c r="BJP121"/>
      <c r="BJQ121"/>
      <c r="BJR121"/>
      <c r="BJS121"/>
      <c r="BJT121"/>
      <c r="BJU121"/>
      <c r="BJV121"/>
      <c r="BJW121"/>
      <c r="BJX121"/>
      <c r="BJY121"/>
      <c r="BJZ121"/>
      <c r="BKA121"/>
      <c r="BKB121"/>
      <c r="BKC121"/>
      <c r="BKD121"/>
      <c r="BKE121"/>
      <c r="BKF121"/>
      <c r="BKG121"/>
      <c r="BKH121"/>
      <c r="BKI121"/>
      <c r="BKJ121"/>
      <c r="BKK121"/>
      <c r="BKL121"/>
      <c r="BKM121"/>
      <c r="BKN121"/>
      <c r="BKO121"/>
      <c r="BKP121"/>
      <c r="BKQ121"/>
      <c r="BKR121"/>
      <c r="BKS121"/>
      <c r="BKT121"/>
      <c r="BKU121"/>
      <c r="BKV121"/>
      <c r="BKW121"/>
      <c r="BKX121"/>
      <c r="BKY121"/>
      <c r="BKZ121"/>
      <c r="BLA121"/>
      <c r="BLB121"/>
      <c r="BLC121"/>
      <c r="BLD121"/>
      <c r="BLE121"/>
      <c r="BLF121"/>
      <c r="BLG121"/>
      <c r="BLH121"/>
      <c r="BLI121"/>
      <c r="BLJ121"/>
      <c r="BLK121"/>
      <c r="BLL121"/>
      <c r="BLM121"/>
      <c r="BLN121"/>
      <c r="BLO121"/>
      <c r="BLP121"/>
      <c r="BLQ121"/>
      <c r="BLR121"/>
      <c r="BLS121"/>
      <c r="BLT121"/>
      <c r="BLU121"/>
      <c r="BLV121"/>
      <c r="BLW121"/>
      <c r="BLX121"/>
      <c r="BLY121"/>
      <c r="BLZ121"/>
      <c r="BMA121"/>
      <c r="BMB121"/>
      <c r="BMC121"/>
      <c r="BMD121"/>
      <c r="BME121"/>
      <c r="BMF121"/>
      <c r="BMG121"/>
      <c r="BMH121"/>
      <c r="BMI121"/>
      <c r="BMJ121"/>
      <c r="BMK121"/>
      <c r="BML121"/>
      <c r="BMM121"/>
      <c r="BMN121"/>
      <c r="BMO121"/>
      <c r="BMP121"/>
      <c r="BMQ121"/>
      <c r="BMR121"/>
      <c r="BMS121"/>
      <c r="BMT121"/>
      <c r="BMU121"/>
      <c r="BMV121"/>
      <c r="BMW121"/>
      <c r="BMX121"/>
      <c r="BMY121"/>
      <c r="BMZ121"/>
      <c r="BNA121"/>
      <c r="BNB121"/>
      <c r="BNC121"/>
      <c r="BND121"/>
      <c r="BNE121"/>
      <c r="BNF121"/>
      <c r="BNG121"/>
      <c r="BNH121"/>
      <c r="BNI121"/>
      <c r="BNJ121"/>
      <c r="BNK121"/>
      <c r="BNL121"/>
      <c r="BNM121"/>
      <c r="BNN121"/>
      <c r="BNO121"/>
      <c r="BNP121"/>
      <c r="BNQ121"/>
      <c r="BNR121"/>
      <c r="BNS121"/>
      <c r="BNT121"/>
      <c r="BNU121"/>
      <c r="BNV121"/>
      <c r="BNW121"/>
      <c r="BNX121"/>
      <c r="BNY121"/>
      <c r="BNZ121"/>
      <c r="BOA121"/>
      <c r="BOB121"/>
      <c r="BOC121"/>
      <c r="BOD121"/>
      <c r="BOE121"/>
      <c r="BOF121"/>
      <c r="BOG121"/>
      <c r="BOH121"/>
      <c r="BOI121"/>
      <c r="BOJ121"/>
      <c r="BOK121"/>
      <c r="BOL121"/>
      <c r="BOM121"/>
      <c r="BON121"/>
      <c r="BOO121"/>
      <c r="BOP121"/>
      <c r="BOQ121"/>
      <c r="BOR121"/>
      <c r="BOS121"/>
      <c r="BOT121"/>
      <c r="BOU121"/>
      <c r="BOV121"/>
      <c r="BOW121"/>
      <c r="BOX121"/>
      <c r="BOY121"/>
      <c r="BOZ121"/>
      <c r="BPA121"/>
      <c r="BPB121"/>
      <c r="BPC121"/>
      <c r="BPD121"/>
      <c r="BPE121"/>
      <c r="BPF121"/>
      <c r="BPG121"/>
      <c r="BPH121"/>
      <c r="BPI121"/>
      <c r="BPJ121"/>
      <c r="BPK121"/>
      <c r="BPL121"/>
      <c r="BPM121"/>
      <c r="BPN121"/>
      <c r="BPO121"/>
      <c r="BPP121"/>
      <c r="BPQ121"/>
      <c r="BPR121"/>
      <c r="BPS121"/>
      <c r="BPT121"/>
      <c r="BPU121"/>
      <c r="BPV121"/>
      <c r="BPW121"/>
      <c r="BPX121"/>
      <c r="BPY121"/>
      <c r="BPZ121"/>
      <c r="BQA121"/>
      <c r="BQB121"/>
      <c r="BQC121"/>
      <c r="BQD121"/>
      <c r="BQE121"/>
      <c r="BQF121"/>
      <c r="BQG121"/>
      <c r="BQH121"/>
      <c r="BQI121"/>
      <c r="BQJ121"/>
      <c r="BQK121"/>
      <c r="BQL121"/>
      <c r="BQM121"/>
      <c r="BQN121"/>
      <c r="BQO121"/>
      <c r="BQP121"/>
      <c r="BQQ121"/>
      <c r="BQR121"/>
      <c r="BQS121"/>
      <c r="BQT121"/>
      <c r="BQU121"/>
      <c r="BQV121"/>
      <c r="BQW121"/>
      <c r="BQX121"/>
      <c r="BQY121"/>
      <c r="BQZ121"/>
      <c r="BRA121"/>
      <c r="BRB121"/>
      <c r="BRC121"/>
      <c r="BRD121"/>
      <c r="BRE121"/>
      <c r="BRF121"/>
      <c r="BRG121"/>
      <c r="BRH121"/>
      <c r="BRI121"/>
      <c r="BRJ121"/>
      <c r="BRK121"/>
      <c r="BRL121"/>
      <c r="BRM121"/>
      <c r="BRN121"/>
      <c r="BRO121"/>
      <c r="BRP121"/>
      <c r="BRQ121"/>
      <c r="BRR121"/>
      <c r="BRS121"/>
      <c r="BRT121"/>
      <c r="BRU121"/>
      <c r="BRV121"/>
      <c r="BRW121"/>
      <c r="BRX121"/>
      <c r="BRY121"/>
      <c r="BRZ121"/>
      <c r="BSA121"/>
      <c r="BSB121"/>
      <c r="BSC121"/>
      <c r="BSD121"/>
      <c r="BSE121"/>
      <c r="BSF121"/>
      <c r="BSG121"/>
      <c r="BSH121"/>
      <c r="BSI121"/>
      <c r="BSJ121"/>
      <c r="BSK121"/>
      <c r="BSL121"/>
      <c r="BSM121"/>
      <c r="BSN121"/>
      <c r="BSO121"/>
      <c r="BSP121"/>
      <c r="BSQ121"/>
      <c r="BSR121"/>
      <c r="BSS121"/>
      <c r="BST121"/>
      <c r="BSU121"/>
      <c r="BSV121"/>
      <c r="BSW121"/>
      <c r="BSX121"/>
      <c r="BSY121"/>
      <c r="BSZ121"/>
      <c r="BTA121"/>
      <c r="BTB121"/>
      <c r="BTC121"/>
      <c r="BTD121"/>
      <c r="BTE121"/>
      <c r="BTF121"/>
      <c r="BTG121"/>
      <c r="BTH121"/>
      <c r="BTI121"/>
      <c r="BTJ121"/>
      <c r="BTK121"/>
      <c r="BTL121"/>
      <c r="BTM121"/>
      <c r="BTN121"/>
      <c r="BTO121"/>
      <c r="BTP121"/>
      <c r="BTQ121"/>
      <c r="BTR121"/>
      <c r="BTS121"/>
      <c r="BTT121"/>
      <c r="BTU121"/>
      <c r="BTV121"/>
      <c r="BTW121"/>
      <c r="BTX121"/>
      <c r="BTY121"/>
      <c r="BTZ121"/>
      <c r="BUA121"/>
      <c r="BUB121"/>
      <c r="BUC121"/>
      <c r="BUD121"/>
      <c r="BUE121"/>
      <c r="BUF121"/>
      <c r="BUG121"/>
      <c r="BUH121"/>
      <c r="BUI121"/>
      <c r="BUJ121"/>
      <c r="BUK121"/>
      <c r="BUL121"/>
      <c r="BUM121"/>
      <c r="BUN121"/>
      <c r="BUO121"/>
      <c r="BUP121"/>
      <c r="BUQ121"/>
      <c r="BUR121"/>
      <c r="BUS121"/>
      <c r="BUT121"/>
      <c r="BUU121"/>
      <c r="BUV121"/>
      <c r="BUW121"/>
      <c r="BUX121"/>
      <c r="BUY121"/>
      <c r="BUZ121"/>
      <c r="BVA121"/>
      <c r="BVB121"/>
      <c r="BVC121"/>
      <c r="BVD121"/>
      <c r="BVE121"/>
      <c r="BVF121"/>
      <c r="BVG121"/>
      <c r="BVH121"/>
      <c r="BVI121"/>
      <c r="BVJ121"/>
      <c r="BVK121"/>
      <c r="BVL121"/>
      <c r="BVM121"/>
      <c r="BVN121"/>
      <c r="BVO121"/>
      <c r="BVP121"/>
      <c r="BVQ121"/>
      <c r="BVR121"/>
      <c r="BVS121"/>
      <c r="BVT121"/>
      <c r="BVU121"/>
      <c r="BVV121"/>
      <c r="BVW121"/>
      <c r="BVX121"/>
      <c r="BVY121"/>
      <c r="BVZ121"/>
      <c r="BWA121"/>
      <c r="BWB121"/>
      <c r="BWC121"/>
      <c r="BWD121"/>
      <c r="BWE121"/>
      <c r="BWF121"/>
      <c r="BWG121"/>
      <c r="BWH121"/>
      <c r="BWI121"/>
      <c r="BWJ121"/>
      <c r="BWK121"/>
      <c r="BWL121"/>
      <c r="BWM121"/>
      <c r="BWN121"/>
      <c r="BWO121"/>
      <c r="BWP121"/>
      <c r="BWQ121"/>
      <c r="BWR121"/>
      <c r="BWS121"/>
      <c r="BWT121"/>
      <c r="BWU121"/>
      <c r="BWV121"/>
      <c r="BWW121"/>
      <c r="BWX121"/>
      <c r="BWY121"/>
      <c r="BWZ121"/>
      <c r="BXA121"/>
      <c r="BXB121"/>
      <c r="BXC121"/>
      <c r="BXD121"/>
      <c r="BXE121"/>
      <c r="BXF121"/>
      <c r="BXG121"/>
      <c r="BXH121"/>
      <c r="BXI121"/>
      <c r="BXJ121"/>
      <c r="BXK121"/>
      <c r="BXL121"/>
      <c r="BXM121"/>
      <c r="BXN121"/>
      <c r="BXO121"/>
      <c r="BXP121"/>
      <c r="BXQ121"/>
      <c r="BXR121"/>
      <c r="BXS121"/>
      <c r="BXT121"/>
      <c r="BXU121"/>
      <c r="BXV121"/>
      <c r="BXW121"/>
      <c r="BXX121"/>
      <c r="BXY121"/>
      <c r="BXZ121"/>
      <c r="BYA121"/>
      <c r="BYB121"/>
      <c r="BYC121"/>
      <c r="BYD121"/>
      <c r="BYE121"/>
      <c r="BYF121"/>
      <c r="BYG121"/>
      <c r="BYH121"/>
      <c r="BYI121"/>
      <c r="BYJ121"/>
      <c r="BYK121"/>
      <c r="BYL121"/>
      <c r="BYM121"/>
      <c r="BYN121"/>
      <c r="BYO121"/>
      <c r="BYP121"/>
      <c r="BYQ121"/>
      <c r="BYR121"/>
      <c r="BYS121"/>
      <c r="BYT121"/>
      <c r="BYU121"/>
      <c r="BYV121"/>
      <c r="BYW121"/>
      <c r="BYX121"/>
      <c r="BYY121"/>
      <c r="BYZ121"/>
      <c r="BZA121"/>
      <c r="BZB121"/>
      <c r="BZC121"/>
      <c r="BZD121"/>
      <c r="BZE121"/>
      <c r="BZF121"/>
      <c r="BZG121"/>
      <c r="BZH121"/>
      <c r="BZI121"/>
      <c r="BZJ121"/>
      <c r="BZK121"/>
      <c r="BZL121"/>
      <c r="BZM121"/>
      <c r="BZN121"/>
      <c r="BZO121"/>
      <c r="BZP121"/>
      <c r="BZQ121"/>
      <c r="BZR121"/>
      <c r="BZS121"/>
      <c r="BZT121"/>
      <c r="BZU121"/>
      <c r="BZV121"/>
      <c r="BZW121"/>
      <c r="BZX121"/>
      <c r="BZY121"/>
      <c r="BZZ121"/>
      <c r="CAA121"/>
      <c r="CAB121"/>
      <c r="CAC121"/>
      <c r="CAD121"/>
      <c r="CAE121"/>
      <c r="CAF121"/>
      <c r="CAG121"/>
      <c r="CAH121"/>
      <c r="CAI121"/>
      <c r="CAJ121"/>
      <c r="CAK121"/>
      <c r="CAL121"/>
      <c r="CAM121"/>
      <c r="CAN121"/>
      <c r="CAO121"/>
      <c r="CAP121"/>
      <c r="CAQ121"/>
      <c r="CAR121"/>
      <c r="CAS121"/>
      <c r="CAT121"/>
      <c r="CAU121"/>
      <c r="CAV121"/>
      <c r="CAW121"/>
      <c r="CAX121"/>
      <c r="CAY121"/>
      <c r="CAZ121"/>
      <c r="CBA121"/>
      <c r="CBB121"/>
      <c r="CBC121"/>
      <c r="CBD121"/>
      <c r="CBE121"/>
      <c r="CBF121"/>
      <c r="CBG121"/>
      <c r="CBH121"/>
      <c r="CBI121"/>
      <c r="CBJ121"/>
      <c r="CBK121"/>
      <c r="CBL121"/>
      <c r="CBM121"/>
      <c r="CBN121"/>
      <c r="CBO121"/>
      <c r="CBP121"/>
      <c r="CBQ121"/>
      <c r="CBR121"/>
      <c r="CBS121"/>
      <c r="CBT121"/>
      <c r="CBU121"/>
      <c r="CBV121"/>
      <c r="CBW121"/>
      <c r="CBX121"/>
      <c r="CBY121"/>
      <c r="CBZ121"/>
      <c r="CCA121"/>
      <c r="CCB121"/>
      <c r="CCC121"/>
      <c r="CCD121"/>
      <c r="CCE121"/>
      <c r="CCF121"/>
      <c r="CCG121"/>
      <c r="CCH121"/>
      <c r="CCI121"/>
      <c r="CCJ121"/>
      <c r="CCK121"/>
      <c r="CCL121"/>
      <c r="CCM121"/>
      <c r="CCN121"/>
      <c r="CCO121"/>
      <c r="CCP121"/>
      <c r="CCQ121"/>
      <c r="CCR121"/>
      <c r="CCS121"/>
      <c r="CCT121"/>
      <c r="CCU121"/>
      <c r="CCV121"/>
      <c r="CCW121"/>
      <c r="CCX121"/>
      <c r="CCY121"/>
      <c r="CCZ121"/>
      <c r="CDA121"/>
      <c r="CDB121"/>
      <c r="CDC121"/>
      <c r="CDD121"/>
      <c r="CDE121"/>
      <c r="CDF121"/>
      <c r="CDG121"/>
      <c r="CDH121"/>
      <c r="CDI121"/>
      <c r="CDJ121"/>
      <c r="CDK121"/>
      <c r="CDL121"/>
      <c r="CDM121"/>
      <c r="CDN121"/>
      <c r="CDO121"/>
      <c r="CDP121"/>
      <c r="CDQ121"/>
      <c r="CDR121"/>
      <c r="CDS121"/>
      <c r="CDT121"/>
      <c r="CDU121"/>
      <c r="CDV121"/>
      <c r="CDW121"/>
      <c r="CDX121"/>
      <c r="CDY121"/>
      <c r="CDZ121"/>
      <c r="CEA121"/>
      <c r="CEB121"/>
      <c r="CEC121"/>
      <c r="CED121"/>
      <c r="CEE121"/>
      <c r="CEF121"/>
      <c r="CEG121"/>
      <c r="CEH121"/>
      <c r="CEI121"/>
      <c r="CEJ121"/>
      <c r="CEK121"/>
      <c r="CEL121"/>
      <c r="CEM121"/>
      <c r="CEN121"/>
      <c r="CEO121"/>
      <c r="CEP121"/>
      <c r="CEQ121"/>
      <c r="CER121"/>
      <c r="CES121"/>
      <c r="CET121"/>
      <c r="CEU121"/>
      <c r="CEV121"/>
      <c r="CEW121"/>
      <c r="CEX121"/>
      <c r="CEY121"/>
      <c r="CEZ121"/>
      <c r="CFA121"/>
      <c r="CFB121"/>
      <c r="CFC121"/>
      <c r="CFD121"/>
      <c r="CFE121"/>
      <c r="CFF121"/>
      <c r="CFG121"/>
      <c r="CFH121"/>
      <c r="CFI121"/>
      <c r="CFJ121"/>
      <c r="CFK121"/>
      <c r="CFL121"/>
      <c r="CFM121"/>
      <c r="CFN121"/>
      <c r="CFO121"/>
      <c r="CFP121"/>
      <c r="CFQ121"/>
      <c r="CFR121"/>
      <c r="CFS121"/>
      <c r="CFT121"/>
      <c r="CFU121"/>
      <c r="CFV121"/>
      <c r="CFW121"/>
      <c r="CFX121"/>
      <c r="CFY121"/>
      <c r="CFZ121"/>
      <c r="CGA121"/>
      <c r="CGB121"/>
      <c r="CGC121"/>
      <c r="CGD121"/>
      <c r="CGE121"/>
      <c r="CGF121"/>
      <c r="CGG121"/>
      <c r="CGH121"/>
      <c r="CGI121"/>
      <c r="CGJ121"/>
      <c r="CGK121"/>
      <c r="CGL121"/>
      <c r="CGM121"/>
      <c r="CGN121"/>
      <c r="CGO121"/>
      <c r="CGP121"/>
      <c r="CGQ121"/>
      <c r="CGR121"/>
      <c r="CGS121"/>
      <c r="CGT121"/>
      <c r="CGU121"/>
      <c r="CGV121"/>
      <c r="CGW121"/>
      <c r="CGX121"/>
      <c r="CGY121"/>
      <c r="CGZ121"/>
      <c r="CHA121"/>
      <c r="CHB121"/>
      <c r="CHC121"/>
      <c r="CHD121"/>
      <c r="CHE121"/>
      <c r="CHF121"/>
      <c r="CHG121"/>
      <c r="CHH121"/>
      <c r="CHI121"/>
      <c r="CHJ121"/>
      <c r="CHK121"/>
      <c r="CHL121"/>
      <c r="CHM121"/>
      <c r="CHN121"/>
      <c r="CHO121"/>
      <c r="CHP121"/>
      <c r="CHQ121"/>
      <c r="CHR121"/>
      <c r="CHS121"/>
      <c r="CHT121"/>
      <c r="CHU121"/>
      <c r="CHV121"/>
      <c r="CHW121"/>
      <c r="CHX121"/>
      <c r="CHY121"/>
      <c r="CHZ121"/>
      <c r="CIA121"/>
      <c r="CIB121"/>
      <c r="CIC121"/>
      <c r="CID121"/>
      <c r="CIE121"/>
      <c r="CIF121"/>
      <c r="CIG121"/>
      <c r="CIH121"/>
      <c r="CII121"/>
      <c r="CIJ121"/>
      <c r="CIK121"/>
      <c r="CIL121"/>
      <c r="CIM121"/>
      <c r="CIN121"/>
      <c r="CIO121"/>
      <c r="CIP121"/>
      <c r="CIQ121"/>
      <c r="CIR121"/>
      <c r="CIS121"/>
      <c r="CIT121"/>
      <c r="CIU121"/>
      <c r="CIV121"/>
      <c r="CIW121"/>
      <c r="CIX121"/>
      <c r="CIY121"/>
      <c r="CIZ121"/>
      <c r="CJA121"/>
      <c r="CJB121"/>
      <c r="CJC121"/>
      <c r="CJD121"/>
      <c r="CJE121"/>
      <c r="CJF121"/>
      <c r="CJG121"/>
      <c r="CJH121"/>
      <c r="CJI121"/>
      <c r="CJJ121"/>
      <c r="CJK121"/>
      <c r="CJL121"/>
      <c r="CJM121"/>
      <c r="CJN121"/>
      <c r="CJO121"/>
      <c r="CJP121"/>
      <c r="CJQ121"/>
      <c r="CJR121"/>
      <c r="CJS121"/>
      <c r="CJT121"/>
      <c r="CJU121"/>
      <c r="CJV121"/>
      <c r="CJW121"/>
      <c r="CJX121"/>
      <c r="CJY121"/>
      <c r="CJZ121"/>
      <c r="CKA121"/>
      <c r="CKB121"/>
      <c r="CKC121"/>
      <c r="CKD121"/>
      <c r="CKE121"/>
      <c r="CKF121"/>
      <c r="CKG121"/>
      <c r="CKH121"/>
      <c r="CKI121"/>
      <c r="CKJ121"/>
      <c r="CKK121"/>
      <c r="CKL121"/>
      <c r="CKM121"/>
      <c r="CKN121"/>
      <c r="CKO121"/>
      <c r="CKP121"/>
      <c r="CKQ121"/>
      <c r="CKR121"/>
      <c r="CKS121"/>
      <c r="CKT121"/>
      <c r="CKU121"/>
      <c r="CKV121"/>
      <c r="CKW121"/>
      <c r="CKX121"/>
      <c r="CKY121"/>
      <c r="CKZ121"/>
      <c r="CLA121"/>
      <c r="CLB121"/>
      <c r="CLC121"/>
      <c r="CLD121"/>
      <c r="CLE121"/>
      <c r="CLF121"/>
      <c r="CLG121"/>
      <c r="CLH121"/>
      <c r="CLI121"/>
      <c r="CLJ121"/>
      <c r="CLK121"/>
      <c r="CLL121"/>
      <c r="CLM121"/>
      <c r="CLN121"/>
      <c r="CLO121"/>
      <c r="CLP121"/>
      <c r="CLQ121"/>
      <c r="CLR121"/>
      <c r="CLS121"/>
      <c r="CLT121"/>
      <c r="CLU121"/>
      <c r="CLV121"/>
      <c r="CLW121"/>
      <c r="CLX121"/>
      <c r="CLY121"/>
      <c r="CLZ121"/>
      <c r="CMA121"/>
      <c r="CMB121"/>
      <c r="CMC121"/>
      <c r="CMD121"/>
      <c r="CME121"/>
      <c r="CMF121"/>
      <c r="CMG121"/>
      <c r="CMH121"/>
      <c r="CMI121"/>
      <c r="CMJ121"/>
      <c r="CMK121"/>
      <c r="CML121"/>
      <c r="CMM121"/>
      <c r="CMN121"/>
      <c r="CMO121"/>
      <c r="CMP121"/>
      <c r="CMQ121"/>
      <c r="CMR121"/>
      <c r="CMS121"/>
      <c r="CMT121"/>
      <c r="CMU121"/>
      <c r="CMV121"/>
      <c r="CMW121"/>
      <c r="CMX121"/>
      <c r="CMY121"/>
      <c r="CMZ121"/>
      <c r="CNA121"/>
      <c r="CNB121"/>
      <c r="CNC121"/>
      <c r="CND121"/>
      <c r="CNE121"/>
      <c r="CNF121"/>
      <c r="CNG121"/>
      <c r="CNH121"/>
      <c r="CNI121"/>
      <c r="CNJ121"/>
      <c r="CNK121"/>
      <c r="CNL121"/>
      <c r="CNM121"/>
      <c r="CNN121"/>
      <c r="CNO121"/>
      <c r="CNP121"/>
      <c r="CNQ121"/>
      <c r="CNR121"/>
      <c r="CNS121"/>
      <c r="CNT121"/>
      <c r="CNU121"/>
      <c r="CNV121"/>
      <c r="CNW121"/>
      <c r="CNX121"/>
      <c r="CNY121"/>
      <c r="CNZ121"/>
      <c r="COA121"/>
      <c r="COB121"/>
      <c r="COC121"/>
      <c r="COD121"/>
      <c r="COE121"/>
      <c r="COF121"/>
      <c r="COG121"/>
      <c r="COH121"/>
      <c r="COI121"/>
      <c r="COJ121"/>
      <c r="COK121"/>
      <c r="COL121"/>
      <c r="COM121"/>
      <c r="CON121"/>
      <c r="COO121"/>
      <c r="COP121"/>
      <c r="COQ121"/>
      <c r="COR121"/>
      <c r="COS121"/>
      <c r="COT121"/>
      <c r="COU121"/>
      <c r="COV121"/>
      <c r="COW121"/>
      <c r="COX121"/>
      <c r="COY121"/>
      <c r="COZ121"/>
      <c r="CPA121"/>
      <c r="CPB121"/>
      <c r="CPC121"/>
      <c r="CPD121"/>
      <c r="CPE121"/>
      <c r="CPF121"/>
      <c r="CPG121"/>
      <c r="CPH121"/>
      <c r="CPI121"/>
      <c r="CPJ121"/>
      <c r="CPK121"/>
      <c r="CPL121"/>
      <c r="CPM121"/>
      <c r="CPN121"/>
      <c r="CPO121"/>
      <c r="CPP121"/>
      <c r="CPQ121"/>
      <c r="CPR121"/>
      <c r="CPS121"/>
      <c r="CPT121"/>
      <c r="CPU121"/>
      <c r="CPV121"/>
      <c r="CPW121"/>
      <c r="CPX121"/>
      <c r="CPY121"/>
      <c r="CPZ121"/>
      <c r="CQA121"/>
      <c r="CQB121"/>
      <c r="CQC121"/>
      <c r="CQD121"/>
      <c r="CQE121"/>
      <c r="CQF121"/>
      <c r="CQG121"/>
      <c r="CQH121"/>
      <c r="CQI121"/>
      <c r="CQJ121"/>
      <c r="CQK121"/>
      <c r="CQL121"/>
      <c r="CQM121"/>
      <c r="CQN121"/>
      <c r="CQO121"/>
      <c r="CQP121"/>
      <c r="CQQ121"/>
      <c r="CQR121"/>
      <c r="CQS121"/>
      <c r="CQT121"/>
      <c r="CQU121"/>
      <c r="CQV121"/>
      <c r="CQW121"/>
      <c r="CQX121"/>
      <c r="CQY121"/>
      <c r="CQZ121"/>
      <c r="CRA121"/>
      <c r="CRB121"/>
      <c r="CRC121"/>
      <c r="CRD121"/>
      <c r="CRE121"/>
      <c r="CRF121"/>
      <c r="CRG121"/>
      <c r="CRH121"/>
      <c r="CRI121"/>
      <c r="CRJ121"/>
      <c r="CRK121"/>
      <c r="CRL121"/>
      <c r="CRM121"/>
      <c r="CRN121"/>
      <c r="CRO121"/>
      <c r="CRP121"/>
      <c r="CRQ121"/>
      <c r="CRR121"/>
      <c r="CRS121"/>
      <c r="CRT121"/>
      <c r="CRU121"/>
      <c r="CRV121"/>
      <c r="CRW121"/>
      <c r="CRX121"/>
      <c r="CRY121"/>
      <c r="CRZ121"/>
      <c r="CSA121"/>
      <c r="CSB121"/>
      <c r="CSC121"/>
      <c r="CSD121"/>
      <c r="CSE121"/>
      <c r="CSF121"/>
      <c r="CSG121"/>
      <c r="CSH121"/>
      <c r="CSI121"/>
      <c r="CSJ121"/>
      <c r="CSK121"/>
      <c r="CSL121"/>
      <c r="CSM121"/>
      <c r="CSN121"/>
      <c r="CSO121"/>
      <c r="CSP121"/>
      <c r="CSQ121"/>
      <c r="CSR121"/>
      <c r="CSS121"/>
      <c r="CST121"/>
      <c r="CSU121"/>
      <c r="CSV121"/>
      <c r="CSW121"/>
      <c r="CSX121"/>
      <c r="CSY121"/>
      <c r="CSZ121"/>
      <c r="CTA121"/>
      <c r="CTB121"/>
      <c r="CTC121"/>
      <c r="CTD121"/>
      <c r="CTE121"/>
      <c r="CTF121"/>
      <c r="CTG121"/>
      <c r="CTH121"/>
      <c r="CTI121"/>
      <c r="CTJ121"/>
      <c r="CTK121"/>
      <c r="CTL121"/>
      <c r="CTM121"/>
      <c r="CTN121"/>
      <c r="CTO121"/>
      <c r="CTP121"/>
      <c r="CTQ121"/>
      <c r="CTR121"/>
      <c r="CTS121"/>
      <c r="CTT121"/>
      <c r="CTU121"/>
      <c r="CTV121"/>
      <c r="CTW121"/>
      <c r="CTX121"/>
      <c r="CTY121"/>
      <c r="CTZ121"/>
      <c r="CUA121"/>
      <c r="CUB121"/>
      <c r="CUC121"/>
      <c r="CUD121"/>
      <c r="CUE121"/>
      <c r="CUF121"/>
      <c r="CUG121"/>
      <c r="CUH121"/>
      <c r="CUI121"/>
      <c r="CUJ121"/>
      <c r="CUK121"/>
      <c r="CUL121"/>
      <c r="CUM121"/>
      <c r="CUN121"/>
      <c r="CUO121"/>
      <c r="CUP121"/>
      <c r="CUQ121"/>
      <c r="CUR121"/>
      <c r="CUS121"/>
      <c r="CUT121"/>
      <c r="CUU121"/>
      <c r="CUV121"/>
      <c r="CUW121"/>
      <c r="CUX121"/>
      <c r="CUY121"/>
      <c r="CUZ121"/>
      <c r="CVA121"/>
      <c r="CVB121"/>
      <c r="CVC121"/>
      <c r="CVD121"/>
      <c r="CVE121"/>
      <c r="CVF121"/>
      <c r="CVG121"/>
      <c r="CVH121"/>
      <c r="CVI121"/>
      <c r="CVJ121"/>
      <c r="CVK121"/>
      <c r="CVL121"/>
      <c r="CVM121"/>
      <c r="CVN121"/>
      <c r="CVO121"/>
      <c r="CVP121"/>
      <c r="CVQ121"/>
      <c r="CVR121"/>
      <c r="CVS121"/>
      <c r="CVT121"/>
      <c r="CVU121"/>
      <c r="CVV121"/>
      <c r="CVW121"/>
      <c r="CVX121"/>
      <c r="CVY121"/>
      <c r="CVZ121"/>
      <c r="CWA121"/>
      <c r="CWB121"/>
      <c r="CWC121"/>
      <c r="CWD121"/>
      <c r="CWE121"/>
      <c r="CWF121"/>
      <c r="CWG121"/>
      <c r="CWH121"/>
      <c r="CWI121"/>
      <c r="CWJ121"/>
      <c r="CWK121"/>
      <c r="CWL121"/>
      <c r="CWM121"/>
      <c r="CWN121"/>
      <c r="CWO121"/>
      <c r="CWP121"/>
      <c r="CWQ121"/>
      <c r="CWR121"/>
      <c r="CWS121"/>
      <c r="CWT121"/>
      <c r="CWU121"/>
      <c r="CWV121"/>
      <c r="CWW121"/>
      <c r="CWX121"/>
      <c r="CWY121"/>
      <c r="CWZ121"/>
      <c r="CXA121"/>
      <c r="CXB121"/>
      <c r="CXC121"/>
      <c r="CXD121"/>
      <c r="CXE121"/>
      <c r="CXF121"/>
      <c r="CXG121"/>
      <c r="CXH121"/>
      <c r="CXI121"/>
      <c r="CXJ121"/>
      <c r="CXK121"/>
      <c r="CXL121"/>
      <c r="CXM121"/>
      <c r="CXN121"/>
      <c r="CXO121"/>
      <c r="CXP121"/>
      <c r="CXQ121"/>
      <c r="CXR121"/>
      <c r="CXS121"/>
      <c r="CXT121"/>
      <c r="CXU121"/>
      <c r="CXV121"/>
      <c r="CXW121"/>
      <c r="CXX121"/>
      <c r="CXY121"/>
      <c r="CXZ121"/>
      <c r="CYA121"/>
      <c r="CYB121"/>
      <c r="CYC121"/>
      <c r="CYD121"/>
      <c r="CYE121"/>
      <c r="CYF121"/>
      <c r="CYG121"/>
      <c r="CYH121"/>
      <c r="CYI121"/>
      <c r="CYJ121"/>
      <c r="CYK121"/>
      <c r="CYL121"/>
      <c r="CYM121"/>
      <c r="CYN121"/>
      <c r="CYO121"/>
      <c r="CYP121"/>
      <c r="CYQ121"/>
      <c r="CYR121"/>
      <c r="CYS121"/>
      <c r="CYT121"/>
      <c r="CYU121"/>
      <c r="CYV121"/>
      <c r="CYW121"/>
      <c r="CYX121"/>
      <c r="CYY121"/>
      <c r="CYZ121"/>
      <c r="CZA121"/>
      <c r="CZB121"/>
      <c r="CZC121"/>
      <c r="CZD121"/>
      <c r="CZE121"/>
      <c r="CZF121"/>
      <c r="CZG121"/>
      <c r="CZH121"/>
      <c r="CZI121"/>
      <c r="CZJ121"/>
      <c r="CZK121"/>
      <c r="CZL121"/>
      <c r="CZM121"/>
      <c r="CZN121"/>
      <c r="CZO121"/>
      <c r="CZP121"/>
      <c r="CZQ121"/>
      <c r="CZR121"/>
      <c r="CZS121"/>
      <c r="CZT121"/>
      <c r="CZU121"/>
      <c r="CZV121"/>
      <c r="CZW121"/>
      <c r="CZX121"/>
      <c r="CZY121"/>
      <c r="CZZ121"/>
      <c r="DAA121"/>
      <c r="DAB121"/>
      <c r="DAC121"/>
      <c r="DAD121"/>
      <c r="DAE121"/>
      <c r="DAF121"/>
      <c r="DAG121"/>
      <c r="DAH121"/>
      <c r="DAI121"/>
      <c r="DAJ121"/>
      <c r="DAK121"/>
      <c r="DAL121"/>
      <c r="DAM121"/>
      <c r="DAN121"/>
      <c r="DAO121"/>
      <c r="DAP121"/>
      <c r="DAQ121"/>
      <c r="DAR121"/>
      <c r="DAS121"/>
      <c r="DAT121"/>
      <c r="DAU121"/>
      <c r="DAV121"/>
      <c r="DAW121"/>
      <c r="DAX121"/>
      <c r="DAY121"/>
      <c r="DAZ121"/>
      <c r="DBA121"/>
      <c r="DBB121"/>
      <c r="DBC121"/>
      <c r="DBD121"/>
      <c r="DBE121"/>
      <c r="DBF121"/>
      <c r="DBG121"/>
      <c r="DBH121"/>
      <c r="DBI121"/>
      <c r="DBJ121"/>
      <c r="DBK121"/>
      <c r="DBL121"/>
      <c r="DBM121"/>
      <c r="DBN121"/>
      <c r="DBO121"/>
      <c r="DBP121"/>
      <c r="DBQ121"/>
      <c r="DBR121"/>
      <c r="DBS121"/>
      <c r="DBT121"/>
      <c r="DBU121"/>
      <c r="DBV121"/>
      <c r="DBW121"/>
      <c r="DBX121"/>
      <c r="DBY121"/>
      <c r="DBZ121"/>
      <c r="DCA121"/>
      <c r="DCB121"/>
      <c r="DCC121"/>
      <c r="DCD121"/>
      <c r="DCE121"/>
      <c r="DCF121"/>
      <c r="DCG121"/>
      <c r="DCH121"/>
      <c r="DCI121"/>
      <c r="DCJ121"/>
      <c r="DCK121"/>
      <c r="DCL121"/>
      <c r="DCM121"/>
      <c r="DCN121"/>
      <c r="DCO121"/>
      <c r="DCP121"/>
      <c r="DCQ121"/>
      <c r="DCR121"/>
      <c r="DCS121"/>
      <c r="DCT121"/>
      <c r="DCU121"/>
      <c r="DCV121"/>
      <c r="DCW121"/>
      <c r="DCX121"/>
      <c r="DCY121"/>
      <c r="DCZ121"/>
      <c r="DDA121"/>
      <c r="DDB121"/>
      <c r="DDC121"/>
      <c r="DDD121"/>
      <c r="DDE121"/>
      <c r="DDF121"/>
      <c r="DDG121"/>
      <c r="DDH121"/>
      <c r="DDI121"/>
      <c r="DDJ121"/>
      <c r="DDK121"/>
      <c r="DDL121"/>
      <c r="DDM121"/>
      <c r="DDN121"/>
      <c r="DDO121"/>
      <c r="DDP121"/>
      <c r="DDQ121"/>
      <c r="DDR121"/>
      <c r="DDS121"/>
      <c r="DDT121"/>
      <c r="DDU121"/>
      <c r="DDV121"/>
      <c r="DDW121"/>
      <c r="DDX121"/>
      <c r="DDY121"/>
      <c r="DDZ121"/>
      <c r="DEA121"/>
      <c r="DEB121"/>
      <c r="DEC121"/>
      <c r="DED121"/>
      <c r="DEE121"/>
      <c r="DEF121"/>
      <c r="DEG121"/>
      <c r="DEH121"/>
      <c r="DEI121"/>
      <c r="DEJ121"/>
      <c r="DEK121"/>
      <c r="DEL121"/>
      <c r="DEM121"/>
      <c r="DEN121"/>
      <c r="DEO121"/>
      <c r="DEP121"/>
      <c r="DEQ121"/>
      <c r="DER121"/>
      <c r="DES121"/>
      <c r="DET121"/>
      <c r="DEU121"/>
      <c r="DEV121"/>
      <c r="DEW121"/>
      <c r="DEX121"/>
      <c r="DEY121"/>
      <c r="DEZ121"/>
      <c r="DFA121"/>
      <c r="DFB121"/>
      <c r="DFC121"/>
      <c r="DFD121"/>
      <c r="DFE121"/>
      <c r="DFF121"/>
      <c r="DFG121"/>
      <c r="DFH121"/>
      <c r="DFI121"/>
      <c r="DFJ121"/>
      <c r="DFK121"/>
      <c r="DFL121"/>
      <c r="DFM121"/>
      <c r="DFN121"/>
      <c r="DFO121"/>
      <c r="DFP121"/>
      <c r="DFQ121"/>
      <c r="DFR121"/>
      <c r="DFS121"/>
      <c r="DFT121"/>
      <c r="DFU121"/>
      <c r="DFV121"/>
      <c r="DFW121"/>
      <c r="DFX121"/>
      <c r="DFY121"/>
      <c r="DFZ121"/>
      <c r="DGA121"/>
      <c r="DGB121"/>
      <c r="DGC121"/>
      <c r="DGD121"/>
      <c r="DGE121"/>
      <c r="DGF121"/>
      <c r="DGG121"/>
      <c r="DGH121"/>
      <c r="DGI121"/>
      <c r="DGJ121"/>
      <c r="DGK121"/>
      <c r="DGL121"/>
      <c r="DGM121"/>
      <c r="DGN121"/>
      <c r="DGO121"/>
      <c r="DGP121"/>
      <c r="DGQ121"/>
      <c r="DGR121"/>
      <c r="DGS121"/>
      <c r="DGT121"/>
      <c r="DGU121"/>
      <c r="DGV121"/>
      <c r="DGW121"/>
      <c r="DGX121"/>
      <c r="DGY121"/>
      <c r="DGZ121"/>
      <c r="DHA121"/>
      <c r="DHB121"/>
      <c r="DHC121"/>
      <c r="DHD121"/>
      <c r="DHE121"/>
      <c r="DHF121"/>
      <c r="DHG121"/>
      <c r="DHH121"/>
      <c r="DHI121"/>
      <c r="DHJ121"/>
      <c r="DHK121"/>
      <c r="DHL121"/>
      <c r="DHM121"/>
      <c r="DHN121"/>
      <c r="DHO121"/>
      <c r="DHP121"/>
      <c r="DHQ121"/>
      <c r="DHR121"/>
      <c r="DHS121"/>
      <c r="DHT121"/>
      <c r="DHU121"/>
      <c r="DHV121"/>
      <c r="DHW121"/>
      <c r="DHX121"/>
      <c r="DHY121"/>
      <c r="DHZ121"/>
      <c r="DIA121"/>
      <c r="DIB121"/>
      <c r="DIC121"/>
      <c r="DID121"/>
      <c r="DIE121"/>
      <c r="DIF121"/>
      <c r="DIG121"/>
      <c r="DIH121"/>
      <c r="DII121"/>
      <c r="DIJ121"/>
      <c r="DIK121"/>
      <c r="DIL121"/>
      <c r="DIM121"/>
      <c r="DIN121"/>
      <c r="DIO121"/>
      <c r="DIP121"/>
      <c r="DIQ121"/>
      <c r="DIR121"/>
      <c r="DIS121"/>
      <c r="DIT121"/>
      <c r="DIU121"/>
      <c r="DIV121"/>
      <c r="DIW121"/>
      <c r="DIX121"/>
      <c r="DIY121"/>
      <c r="DIZ121"/>
      <c r="DJA121"/>
      <c r="DJB121"/>
      <c r="DJC121"/>
      <c r="DJD121"/>
      <c r="DJE121"/>
      <c r="DJF121"/>
      <c r="DJG121"/>
      <c r="DJH121"/>
      <c r="DJI121"/>
      <c r="DJJ121"/>
      <c r="DJK121"/>
      <c r="DJL121"/>
      <c r="DJM121"/>
      <c r="DJN121"/>
      <c r="DJO121"/>
      <c r="DJP121"/>
      <c r="DJQ121"/>
      <c r="DJR121"/>
      <c r="DJS121"/>
      <c r="DJT121"/>
      <c r="DJU121"/>
      <c r="DJV121"/>
      <c r="DJW121"/>
      <c r="DJX121"/>
      <c r="DJY121"/>
      <c r="DJZ121"/>
      <c r="DKA121"/>
      <c r="DKB121"/>
      <c r="DKC121"/>
      <c r="DKD121"/>
      <c r="DKE121"/>
      <c r="DKF121"/>
      <c r="DKG121"/>
      <c r="DKH121"/>
      <c r="DKI121"/>
      <c r="DKJ121"/>
      <c r="DKK121"/>
      <c r="DKL121"/>
      <c r="DKM121"/>
      <c r="DKN121"/>
      <c r="DKO121"/>
      <c r="DKP121"/>
      <c r="DKQ121"/>
      <c r="DKR121"/>
      <c r="DKS121"/>
      <c r="DKT121"/>
      <c r="DKU121"/>
      <c r="DKV121"/>
      <c r="DKW121"/>
      <c r="DKX121"/>
      <c r="DKY121"/>
      <c r="DKZ121"/>
      <c r="DLA121"/>
      <c r="DLB121"/>
      <c r="DLC121"/>
      <c r="DLD121"/>
      <c r="DLE121"/>
      <c r="DLF121"/>
      <c r="DLG121"/>
      <c r="DLH121"/>
      <c r="DLI121"/>
      <c r="DLJ121"/>
      <c r="DLK121"/>
      <c r="DLL121"/>
      <c r="DLM121"/>
      <c r="DLN121"/>
      <c r="DLO121"/>
      <c r="DLP121"/>
      <c r="DLQ121"/>
      <c r="DLR121"/>
      <c r="DLS121"/>
      <c r="DLT121"/>
      <c r="DLU121"/>
      <c r="DLV121"/>
      <c r="DLW121"/>
      <c r="DLX121"/>
      <c r="DLY121"/>
      <c r="DLZ121"/>
      <c r="DMA121"/>
      <c r="DMB121"/>
      <c r="DMC121"/>
      <c r="DMD121"/>
      <c r="DME121"/>
      <c r="DMF121"/>
      <c r="DMG121"/>
      <c r="DMH121"/>
      <c r="DMI121"/>
      <c r="DMJ121"/>
      <c r="DMK121"/>
      <c r="DML121"/>
      <c r="DMM121"/>
      <c r="DMN121"/>
      <c r="DMO121"/>
      <c r="DMP121"/>
      <c r="DMQ121"/>
      <c r="DMR121"/>
      <c r="DMS121"/>
      <c r="DMT121"/>
      <c r="DMU121"/>
      <c r="DMV121"/>
      <c r="DMW121"/>
      <c r="DMX121"/>
      <c r="DMY121"/>
      <c r="DMZ121"/>
      <c r="DNA121"/>
      <c r="DNB121"/>
      <c r="DNC121"/>
      <c r="DND121"/>
      <c r="DNE121"/>
      <c r="DNF121"/>
      <c r="DNG121"/>
      <c r="DNH121"/>
      <c r="DNI121"/>
      <c r="DNJ121"/>
      <c r="DNK121"/>
      <c r="DNL121"/>
      <c r="DNM121"/>
      <c r="DNN121"/>
      <c r="DNO121"/>
      <c r="DNP121"/>
      <c r="DNQ121"/>
      <c r="DNR121"/>
      <c r="DNS121"/>
      <c r="DNT121"/>
      <c r="DNU121"/>
      <c r="DNV121"/>
      <c r="DNW121"/>
      <c r="DNX121"/>
      <c r="DNY121"/>
      <c r="DNZ121"/>
      <c r="DOA121"/>
      <c r="DOB121"/>
      <c r="DOC121"/>
      <c r="DOD121"/>
      <c r="DOE121"/>
      <c r="DOF121"/>
      <c r="DOG121"/>
      <c r="DOH121"/>
      <c r="DOI121"/>
      <c r="DOJ121"/>
      <c r="DOK121"/>
      <c r="DOL121"/>
      <c r="DOM121"/>
      <c r="DON121"/>
      <c r="DOO121"/>
      <c r="DOP121"/>
      <c r="DOQ121"/>
      <c r="DOR121"/>
      <c r="DOS121"/>
      <c r="DOT121"/>
      <c r="DOU121"/>
      <c r="DOV121"/>
      <c r="DOW121"/>
      <c r="DOX121"/>
      <c r="DOY121"/>
      <c r="DOZ121"/>
      <c r="DPA121"/>
      <c r="DPB121"/>
      <c r="DPC121"/>
      <c r="DPD121"/>
      <c r="DPE121"/>
      <c r="DPF121"/>
      <c r="DPG121"/>
      <c r="DPH121"/>
      <c r="DPI121"/>
      <c r="DPJ121"/>
      <c r="DPK121"/>
      <c r="DPL121"/>
      <c r="DPM121"/>
      <c r="DPN121"/>
      <c r="DPO121"/>
      <c r="DPP121"/>
      <c r="DPQ121"/>
      <c r="DPR121"/>
      <c r="DPS121"/>
      <c r="DPT121"/>
      <c r="DPU121"/>
      <c r="DPV121"/>
      <c r="DPW121"/>
      <c r="DPX121"/>
      <c r="DPY121"/>
      <c r="DPZ121"/>
      <c r="DQA121"/>
      <c r="DQB121"/>
      <c r="DQC121"/>
      <c r="DQD121"/>
      <c r="DQE121"/>
      <c r="DQF121"/>
      <c r="DQG121"/>
      <c r="DQH121"/>
      <c r="DQI121"/>
      <c r="DQJ121"/>
      <c r="DQK121"/>
      <c r="DQL121"/>
      <c r="DQM121"/>
      <c r="DQN121"/>
      <c r="DQO121"/>
      <c r="DQP121"/>
      <c r="DQQ121"/>
      <c r="DQR121"/>
      <c r="DQS121"/>
      <c r="DQT121"/>
      <c r="DQU121"/>
      <c r="DQV121"/>
      <c r="DQW121"/>
      <c r="DQX121"/>
      <c r="DQY121"/>
      <c r="DQZ121"/>
      <c r="DRA121"/>
      <c r="DRB121"/>
      <c r="DRC121"/>
      <c r="DRD121"/>
      <c r="DRE121"/>
      <c r="DRF121"/>
      <c r="DRG121"/>
      <c r="DRH121"/>
      <c r="DRI121"/>
      <c r="DRJ121"/>
      <c r="DRK121"/>
      <c r="DRL121"/>
      <c r="DRM121"/>
      <c r="DRN121"/>
      <c r="DRO121"/>
      <c r="DRP121"/>
      <c r="DRQ121"/>
      <c r="DRR121"/>
      <c r="DRS121"/>
      <c r="DRT121"/>
      <c r="DRU121"/>
      <c r="DRV121"/>
      <c r="DRW121"/>
      <c r="DRX121"/>
      <c r="DRY121"/>
      <c r="DRZ121"/>
      <c r="DSA121"/>
      <c r="DSB121"/>
      <c r="DSC121"/>
      <c r="DSD121"/>
      <c r="DSE121"/>
      <c r="DSF121"/>
      <c r="DSG121"/>
      <c r="DSH121"/>
      <c r="DSI121"/>
      <c r="DSJ121"/>
      <c r="DSK121"/>
      <c r="DSL121"/>
      <c r="DSM121"/>
      <c r="DSN121"/>
      <c r="DSO121"/>
      <c r="DSP121"/>
      <c r="DSQ121"/>
      <c r="DSR121"/>
      <c r="DSS121"/>
      <c r="DST121"/>
      <c r="DSU121"/>
      <c r="DSV121"/>
      <c r="DSW121"/>
      <c r="DSX121"/>
      <c r="DSY121"/>
      <c r="DSZ121"/>
      <c r="DTA121"/>
      <c r="DTB121"/>
      <c r="DTC121"/>
      <c r="DTD121"/>
      <c r="DTE121"/>
      <c r="DTF121"/>
      <c r="DTG121"/>
      <c r="DTH121"/>
      <c r="DTI121"/>
      <c r="DTJ121"/>
      <c r="DTK121"/>
      <c r="DTL121"/>
      <c r="DTM121"/>
      <c r="DTN121"/>
      <c r="DTO121"/>
      <c r="DTP121"/>
      <c r="DTQ121"/>
      <c r="DTR121"/>
      <c r="DTS121"/>
      <c r="DTT121"/>
      <c r="DTU121"/>
      <c r="DTV121"/>
      <c r="DTW121"/>
      <c r="DTX121"/>
      <c r="DTY121"/>
      <c r="DTZ121"/>
      <c r="DUA121"/>
      <c r="DUB121"/>
      <c r="DUC121"/>
      <c r="DUD121"/>
      <c r="DUE121"/>
      <c r="DUF121"/>
      <c r="DUG121"/>
      <c r="DUH121"/>
      <c r="DUI121"/>
      <c r="DUJ121"/>
      <c r="DUK121"/>
      <c r="DUL121"/>
      <c r="DUM121"/>
      <c r="DUN121"/>
      <c r="DUO121"/>
      <c r="DUP121"/>
      <c r="DUQ121"/>
      <c r="DUR121"/>
      <c r="DUS121"/>
      <c r="DUT121"/>
      <c r="DUU121"/>
      <c r="DUV121"/>
      <c r="DUW121"/>
      <c r="DUX121"/>
      <c r="DUY121"/>
      <c r="DUZ121"/>
      <c r="DVA121"/>
      <c r="DVB121"/>
      <c r="DVC121"/>
      <c r="DVD121"/>
      <c r="DVE121"/>
      <c r="DVF121"/>
      <c r="DVG121"/>
      <c r="DVH121"/>
      <c r="DVI121"/>
      <c r="DVJ121"/>
      <c r="DVK121"/>
      <c r="DVL121"/>
      <c r="DVM121"/>
      <c r="DVN121"/>
      <c r="DVO121"/>
      <c r="DVP121"/>
      <c r="DVQ121"/>
      <c r="DVR121"/>
      <c r="DVS121"/>
      <c r="DVT121"/>
      <c r="DVU121"/>
      <c r="DVV121"/>
      <c r="DVW121"/>
      <c r="DVX121"/>
      <c r="DVY121"/>
      <c r="DVZ121"/>
      <c r="DWA121"/>
      <c r="DWB121"/>
      <c r="DWC121"/>
      <c r="DWD121"/>
      <c r="DWE121"/>
      <c r="DWF121"/>
      <c r="DWG121"/>
      <c r="DWH121"/>
      <c r="DWI121"/>
      <c r="DWJ121"/>
      <c r="DWK121"/>
      <c r="DWL121"/>
      <c r="DWM121"/>
      <c r="DWN121"/>
      <c r="DWO121"/>
      <c r="DWP121"/>
      <c r="DWQ121"/>
      <c r="DWR121"/>
      <c r="DWS121"/>
      <c r="DWT121"/>
      <c r="DWU121"/>
      <c r="DWV121"/>
      <c r="DWW121"/>
      <c r="DWX121"/>
      <c r="DWY121"/>
      <c r="DWZ121"/>
      <c r="DXA121"/>
      <c r="DXB121"/>
      <c r="DXC121"/>
      <c r="DXD121"/>
      <c r="DXE121"/>
      <c r="DXF121"/>
      <c r="DXG121"/>
      <c r="DXH121"/>
      <c r="DXI121"/>
      <c r="DXJ121"/>
      <c r="DXK121"/>
      <c r="DXL121"/>
      <c r="DXM121"/>
      <c r="DXN121"/>
      <c r="DXO121"/>
      <c r="DXP121"/>
      <c r="DXQ121"/>
      <c r="DXR121"/>
      <c r="DXS121"/>
      <c r="DXT121"/>
      <c r="DXU121"/>
      <c r="DXV121"/>
      <c r="DXW121"/>
      <c r="DXX121"/>
      <c r="DXY121"/>
      <c r="DXZ121"/>
      <c r="DYA121"/>
      <c r="DYB121"/>
      <c r="DYC121"/>
      <c r="DYD121"/>
      <c r="DYE121"/>
      <c r="DYF121"/>
      <c r="DYG121"/>
      <c r="DYH121"/>
      <c r="DYI121"/>
      <c r="DYJ121"/>
      <c r="DYK121"/>
      <c r="DYL121"/>
      <c r="DYM121"/>
      <c r="DYN121"/>
      <c r="DYO121"/>
      <c r="DYP121"/>
      <c r="DYQ121"/>
      <c r="DYR121"/>
      <c r="DYS121"/>
      <c r="DYT121"/>
      <c r="DYU121"/>
      <c r="DYV121"/>
      <c r="DYW121"/>
      <c r="DYX121"/>
      <c r="DYY121"/>
      <c r="DYZ121"/>
      <c r="DZA121"/>
      <c r="DZB121"/>
      <c r="DZC121"/>
      <c r="DZD121"/>
      <c r="DZE121"/>
      <c r="DZF121"/>
      <c r="DZG121"/>
      <c r="DZH121"/>
      <c r="DZI121"/>
      <c r="DZJ121"/>
      <c r="DZK121"/>
      <c r="DZL121"/>
      <c r="DZM121"/>
      <c r="DZN121"/>
      <c r="DZO121"/>
      <c r="DZP121"/>
      <c r="DZQ121"/>
      <c r="DZR121"/>
      <c r="DZS121"/>
      <c r="DZT121"/>
      <c r="DZU121"/>
      <c r="DZV121"/>
      <c r="DZW121"/>
      <c r="DZX121"/>
      <c r="DZY121"/>
      <c r="DZZ121"/>
      <c r="EAA121"/>
      <c r="EAB121"/>
      <c r="EAC121"/>
      <c r="EAD121"/>
      <c r="EAE121"/>
      <c r="EAF121"/>
      <c r="EAG121"/>
      <c r="EAH121"/>
      <c r="EAI121"/>
      <c r="EAJ121"/>
      <c r="EAK121"/>
      <c r="EAL121"/>
      <c r="EAM121"/>
      <c r="EAN121"/>
      <c r="EAO121"/>
      <c r="EAP121"/>
      <c r="EAQ121"/>
      <c r="EAR121"/>
      <c r="EAS121"/>
      <c r="EAT121"/>
      <c r="EAU121"/>
      <c r="EAV121"/>
      <c r="EAW121"/>
      <c r="EAX121"/>
      <c r="EAY121"/>
      <c r="EAZ121"/>
      <c r="EBA121"/>
      <c r="EBB121"/>
      <c r="EBC121"/>
      <c r="EBD121"/>
      <c r="EBE121"/>
      <c r="EBF121"/>
      <c r="EBG121"/>
      <c r="EBH121"/>
      <c r="EBI121"/>
      <c r="EBJ121"/>
      <c r="EBK121"/>
      <c r="EBL121"/>
      <c r="EBM121"/>
      <c r="EBN121"/>
      <c r="EBO121"/>
      <c r="EBP121"/>
      <c r="EBQ121"/>
      <c r="EBR121"/>
      <c r="EBS121"/>
      <c r="EBT121"/>
      <c r="EBU121"/>
      <c r="EBV121"/>
      <c r="EBW121"/>
      <c r="EBX121"/>
      <c r="EBY121"/>
      <c r="EBZ121"/>
      <c r="ECA121"/>
      <c r="ECB121"/>
      <c r="ECC121"/>
      <c r="ECD121"/>
      <c r="ECE121"/>
      <c r="ECF121"/>
      <c r="ECG121"/>
      <c r="ECH121"/>
      <c r="ECI121"/>
      <c r="ECJ121"/>
      <c r="ECK121"/>
      <c r="ECL121"/>
      <c r="ECM121"/>
      <c r="ECN121"/>
      <c r="ECO121"/>
      <c r="ECP121"/>
      <c r="ECQ121"/>
      <c r="ECR121"/>
      <c r="ECS121"/>
      <c r="ECT121"/>
      <c r="ECU121"/>
      <c r="ECV121"/>
      <c r="ECW121"/>
      <c r="ECX121"/>
      <c r="ECY121"/>
      <c r="ECZ121"/>
      <c r="EDA121"/>
      <c r="EDB121"/>
      <c r="EDC121"/>
      <c r="EDD121"/>
      <c r="EDE121"/>
      <c r="EDF121"/>
      <c r="EDG121"/>
      <c r="EDH121"/>
      <c r="EDI121"/>
      <c r="EDJ121"/>
      <c r="EDK121"/>
      <c r="EDL121"/>
      <c r="EDM121"/>
      <c r="EDN121"/>
      <c r="EDO121"/>
      <c r="EDP121"/>
      <c r="EDQ121"/>
      <c r="EDR121"/>
      <c r="EDS121"/>
      <c r="EDT121"/>
      <c r="EDU121"/>
      <c r="EDV121"/>
      <c r="EDW121"/>
      <c r="EDX121"/>
      <c r="EDY121"/>
      <c r="EDZ121"/>
      <c r="EEA121"/>
      <c r="EEB121"/>
      <c r="EEC121"/>
      <c r="EED121"/>
      <c r="EEE121"/>
      <c r="EEF121"/>
      <c r="EEG121"/>
      <c r="EEH121"/>
      <c r="EEI121"/>
      <c r="EEJ121"/>
      <c r="EEK121"/>
      <c r="EEL121"/>
      <c r="EEM121"/>
      <c r="EEN121"/>
      <c r="EEO121"/>
      <c r="EEP121"/>
      <c r="EEQ121"/>
      <c r="EER121"/>
      <c r="EES121"/>
      <c r="EET121"/>
      <c r="EEU121"/>
      <c r="EEV121"/>
      <c r="EEW121"/>
      <c r="EEX121"/>
      <c r="EEY121"/>
      <c r="EEZ121"/>
      <c r="EFA121"/>
      <c r="EFB121"/>
      <c r="EFC121"/>
      <c r="EFD121"/>
      <c r="EFE121"/>
      <c r="EFF121"/>
      <c r="EFG121"/>
      <c r="EFH121"/>
      <c r="EFI121"/>
      <c r="EFJ121"/>
      <c r="EFK121"/>
      <c r="EFL121"/>
      <c r="EFM121"/>
      <c r="EFN121"/>
      <c r="EFO121"/>
      <c r="EFP121"/>
      <c r="EFQ121"/>
      <c r="EFR121"/>
      <c r="EFS121"/>
      <c r="EFT121"/>
      <c r="EFU121"/>
      <c r="EFV121"/>
      <c r="EFW121"/>
      <c r="EFX121"/>
      <c r="EFY121"/>
      <c r="EFZ121"/>
      <c r="EGA121"/>
      <c r="EGB121"/>
      <c r="EGC121"/>
      <c r="EGD121"/>
      <c r="EGE121"/>
      <c r="EGF121"/>
      <c r="EGG121"/>
      <c r="EGH121"/>
      <c r="EGI121"/>
      <c r="EGJ121"/>
      <c r="EGK121"/>
      <c r="EGL121"/>
      <c r="EGM121"/>
      <c r="EGN121"/>
      <c r="EGO121"/>
      <c r="EGP121"/>
      <c r="EGQ121"/>
      <c r="EGR121"/>
      <c r="EGS121"/>
      <c r="EGT121"/>
      <c r="EGU121"/>
      <c r="EGV121"/>
      <c r="EGW121"/>
      <c r="EGX121"/>
      <c r="EGY121"/>
      <c r="EGZ121"/>
      <c r="EHA121"/>
      <c r="EHB121"/>
      <c r="EHC121"/>
      <c r="EHD121"/>
      <c r="EHE121"/>
      <c r="EHF121"/>
      <c r="EHG121"/>
      <c r="EHH121"/>
      <c r="EHI121"/>
      <c r="EHJ121"/>
      <c r="EHK121"/>
      <c r="EHL121"/>
      <c r="EHM121"/>
      <c r="EHN121"/>
      <c r="EHO121"/>
      <c r="EHP121"/>
      <c r="EHQ121"/>
      <c r="EHR121"/>
      <c r="EHS121"/>
      <c r="EHT121"/>
      <c r="EHU121"/>
      <c r="EHV121"/>
      <c r="EHW121"/>
      <c r="EHX121"/>
      <c r="EHY121"/>
      <c r="EHZ121"/>
      <c r="EIA121"/>
      <c r="EIB121"/>
      <c r="EIC121"/>
      <c r="EID121"/>
      <c r="EIE121"/>
      <c r="EIF121"/>
      <c r="EIG121"/>
      <c r="EIH121"/>
      <c r="EII121"/>
      <c r="EIJ121"/>
      <c r="EIK121"/>
      <c r="EIL121"/>
      <c r="EIM121"/>
      <c r="EIN121"/>
      <c r="EIO121"/>
      <c r="EIP121"/>
      <c r="EIQ121"/>
      <c r="EIR121"/>
      <c r="EIS121"/>
      <c r="EIT121"/>
      <c r="EIU121"/>
      <c r="EIV121"/>
      <c r="EIW121"/>
      <c r="EIX121"/>
      <c r="EIY121"/>
      <c r="EIZ121"/>
      <c r="EJA121"/>
      <c r="EJB121"/>
      <c r="EJC121"/>
      <c r="EJD121"/>
      <c r="EJE121"/>
      <c r="EJF121"/>
      <c r="EJG121"/>
      <c r="EJH121"/>
      <c r="EJI121"/>
      <c r="EJJ121"/>
      <c r="EJK121"/>
      <c r="EJL121"/>
      <c r="EJM121"/>
      <c r="EJN121"/>
      <c r="EJO121"/>
      <c r="EJP121"/>
      <c r="EJQ121"/>
      <c r="EJR121"/>
      <c r="EJS121"/>
      <c r="EJT121"/>
      <c r="EJU121"/>
      <c r="EJV121"/>
      <c r="EJW121"/>
      <c r="EJX121"/>
      <c r="EJY121"/>
      <c r="EJZ121"/>
      <c r="EKA121"/>
      <c r="EKB121"/>
      <c r="EKC121"/>
      <c r="EKD121"/>
      <c r="EKE121"/>
      <c r="EKF121"/>
      <c r="EKG121"/>
      <c r="EKH121"/>
      <c r="EKI121"/>
      <c r="EKJ121"/>
      <c r="EKK121"/>
      <c r="EKL121"/>
      <c r="EKM121"/>
      <c r="EKN121"/>
      <c r="EKO121"/>
      <c r="EKP121"/>
      <c r="EKQ121"/>
      <c r="EKR121"/>
      <c r="EKS121"/>
      <c r="EKT121"/>
      <c r="EKU121"/>
      <c r="EKV121"/>
      <c r="EKW121"/>
      <c r="EKX121"/>
      <c r="EKY121"/>
      <c r="EKZ121"/>
      <c r="ELA121"/>
      <c r="ELB121"/>
      <c r="ELC121"/>
      <c r="ELD121"/>
      <c r="ELE121"/>
      <c r="ELF121"/>
      <c r="ELG121"/>
      <c r="ELH121"/>
      <c r="ELI121"/>
      <c r="ELJ121"/>
      <c r="ELK121"/>
      <c r="ELL121"/>
      <c r="ELM121"/>
      <c r="ELN121"/>
      <c r="ELO121"/>
      <c r="ELP121"/>
      <c r="ELQ121"/>
      <c r="ELR121"/>
      <c r="ELS121"/>
      <c r="ELT121"/>
      <c r="ELU121"/>
      <c r="ELV121"/>
      <c r="ELW121"/>
      <c r="ELX121"/>
      <c r="ELY121"/>
      <c r="ELZ121"/>
      <c r="EMA121"/>
      <c r="EMB121"/>
      <c r="EMC121"/>
      <c r="EMD121"/>
      <c r="EME121"/>
      <c r="EMF121"/>
      <c r="EMG121"/>
      <c r="EMH121"/>
      <c r="EMI121"/>
      <c r="EMJ121"/>
      <c r="EMK121"/>
      <c r="EML121"/>
      <c r="EMM121"/>
      <c r="EMN121"/>
      <c r="EMO121"/>
      <c r="EMP121"/>
      <c r="EMQ121"/>
      <c r="EMR121"/>
      <c r="EMS121"/>
      <c r="EMT121"/>
      <c r="EMU121"/>
      <c r="EMV121"/>
      <c r="EMW121"/>
      <c r="EMX121"/>
      <c r="EMY121"/>
      <c r="EMZ121"/>
      <c r="ENA121"/>
      <c r="ENB121"/>
      <c r="ENC121"/>
      <c r="END121"/>
      <c r="ENE121"/>
      <c r="ENF121"/>
      <c r="ENG121"/>
      <c r="ENH121"/>
      <c r="ENI121"/>
      <c r="ENJ121"/>
      <c r="ENK121"/>
      <c r="ENL121"/>
      <c r="ENM121"/>
      <c r="ENN121"/>
      <c r="ENO121"/>
      <c r="ENP121"/>
      <c r="ENQ121"/>
      <c r="ENR121"/>
      <c r="ENS121"/>
      <c r="ENT121"/>
      <c r="ENU121"/>
      <c r="ENV121"/>
      <c r="ENW121"/>
      <c r="ENX121"/>
      <c r="ENY121"/>
      <c r="ENZ121"/>
      <c r="EOA121"/>
      <c r="EOB121"/>
      <c r="EOC121"/>
      <c r="EOD121"/>
      <c r="EOE121"/>
      <c r="EOF121"/>
      <c r="EOG121"/>
      <c r="EOH121"/>
      <c r="EOI121"/>
      <c r="EOJ121"/>
      <c r="EOK121"/>
      <c r="EOL121"/>
      <c r="EOM121"/>
      <c r="EON121"/>
      <c r="EOO121"/>
      <c r="EOP121"/>
      <c r="EOQ121"/>
      <c r="EOR121"/>
      <c r="EOS121"/>
      <c r="EOT121"/>
      <c r="EOU121"/>
      <c r="EOV121"/>
      <c r="EOW121"/>
      <c r="EOX121"/>
      <c r="EOY121"/>
      <c r="EOZ121"/>
      <c r="EPA121"/>
      <c r="EPB121"/>
      <c r="EPC121"/>
      <c r="EPD121"/>
      <c r="EPE121"/>
      <c r="EPF121"/>
      <c r="EPG121"/>
      <c r="EPH121"/>
      <c r="EPI121"/>
      <c r="EPJ121"/>
      <c r="EPK121"/>
      <c r="EPL121"/>
      <c r="EPM121"/>
      <c r="EPN121"/>
      <c r="EPO121"/>
      <c r="EPP121"/>
      <c r="EPQ121"/>
      <c r="EPR121"/>
      <c r="EPS121"/>
      <c r="EPT121"/>
      <c r="EPU121"/>
      <c r="EPV121"/>
      <c r="EPW121"/>
      <c r="EPX121"/>
      <c r="EPY121"/>
      <c r="EPZ121"/>
      <c r="EQA121"/>
      <c r="EQB121"/>
      <c r="EQC121"/>
      <c r="EQD121"/>
      <c r="EQE121"/>
      <c r="EQF121"/>
      <c r="EQG121"/>
      <c r="EQH121"/>
      <c r="EQI121"/>
      <c r="EQJ121"/>
      <c r="EQK121"/>
      <c r="EQL121"/>
      <c r="EQM121"/>
      <c r="EQN121"/>
      <c r="EQO121"/>
      <c r="EQP121"/>
      <c r="EQQ121"/>
      <c r="EQR121"/>
      <c r="EQS121"/>
      <c r="EQT121"/>
      <c r="EQU121"/>
      <c r="EQV121"/>
      <c r="EQW121"/>
      <c r="EQX121"/>
      <c r="EQY121"/>
      <c r="EQZ121"/>
      <c r="ERA121"/>
      <c r="ERB121"/>
      <c r="ERC121"/>
      <c r="ERD121"/>
      <c r="ERE121"/>
      <c r="ERF121"/>
      <c r="ERG121"/>
      <c r="ERH121"/>
      <c r="ERI121"/>
      <c r="ERJ121"/>
      <c r="ERK121"/>
      <c r="ERL121"/>
      <c r="ERM121"/>
      <c r="ERN121"/>
      <c r="ERO121"/>
      <c r="ERP121"/>
      <c r="ERQ121"/>
      <c r="ERR121"/>
      <c r="ERS121"/>
      <c r="ERT121"/>
      <c r="ERU121"/>
      <c r="ERV121"/>
      <c r="ERW121"/>
      <c r="ERX121"/>
      <c r="ERY121"/>
      <c r="ERZ121"/>
      <c r="ESA121"/>
      <c r="ESB121"/>
      <c r="ESC121"/>
      <c r="ESD121"/>
      <c r="ESE121"/>
      <c r="ESF121"/>
      <c r="ESG121"/>
      <c r="ESH121"/>
      <c r="ESI121"/>
      <c r="ESJ121"/>
      <c r="ESK121"/>
      <c r="ESL121"/>
      <c r="ESM121"/>
      <c r="ESN121"/>
      <c r="ESO121"/>
      <c r="ESP121"/>
      <c r="ESQ121"/>
      <c r="ESR121"/>
      <c r="ESS121"/>
      <c r="EST121"/>
      <c r="ESU121"/>
      <c r="ESV121"/>
      <c r="ESW121"/>
      <c r="ESX121"/>
      <c r="ESY121"/>
      <c r="ESZ121"/>
      <c r="ETA121"/>
      <c r="ETB121"/>
      <c r="ETC121"/>
      <c r="ETD121"/>
      <c r="ETE121"/>
      <c r="ETF121"/>
      <c r="ETG121"/>
      <c r="ETH121"/>
      <c r="ETI121"/>
      <c r="ETJ121"/>
      <c r="ETK121"/>
      <c r="ETL121"/>
      <c r="ETM121"/>
      <c r="ETN121"/>
      <c r="ETO121"/>
      <c r="ETP121"/>
      <c r="ETQ121"/>
      <c r="ETR121"/>
      <c r="ETS121"/>
      <c r="ETT121"/>
      <c r="ETU121"/>
      <c r="ETV121"/>
      <c r="ETW121"/>
      <c r="ETX121"/>
      <c r="ETY121"/>
      <c r="ETZ121"/>
      <c r="EUA121"/>
      <c r="EUB121"/>
      <c r="EUC121"/>
      <c r="EUD121"/>
      <c r="EUE121"/>
      <c r="EUF121"/>
      <c r="EUG121"/>
      <c r="EUH121"/>
      <c r="EUI121"/>
      <c r="EUJ121"/>
      <c r="EUK121"/>
      <c r="EUL121"/>
      <c r="EUM121"/>
      <c r="EUN121"/>
      <c r="EUO121"/>
      <c r="EUP121"/>
      <c r="EUQ121"/>
      <c r="EUR121"/>
      <c r="EUS121"/>
      <c r="EUT121"/>
      <c r="EUU121"/>
      <c r="EUV121"/>
      <c r="EUW121"/>
      <c r="EUX121"/>
      <c r="EUY121"/>
      <c r="EUZ121"/>
      <c r="EVA121"/>
      <c r="EVB121"/>
      <c r="EVC121"/>
      <c r="EVD121"/>
      <c r="EVE121"/>
      <c r="EVF121"/>
      <c r="EVG121"/>
      <c r="EVH121"/>
      <c r="EVI121"/>
      <c r="EVJ121"/>
      <c r="EVK121"/>
      <c r="EVL121"/>
      <c r="EVM121"/>
      <c r="EVN121"/>
      <c r="EVO121"/>
      <c r="EVP121"/>
      <c r="EVQ121"/>
      <c r="EVR121"/>
      <c r="EVS121"/>
      <c r="EVT121"/>
      <c r="EVU121"/>
      <c r="EVV121"/>
      <c r="EVW121"/>
      <c r="EVX121"/>
      <c r="EVY121"/>
      <c r="EVZ121"/>
      <c r="EWA121"/>
      <c r="EWB121"/>
      <c r="EWC121"/>
      <c r="EWD121"/>
      <c r="EWE121"/>
      <c r="EWF121"/>
      <c r="EWG121"/>
      <c r="EWH121"/>
      <c r="EWI121"/>
      <c r="EWJ121"/>
      <c r="EWK121"/>
      <c r="EWL121"/>
      <c r="EWM121"/>
      <c r="EWN121"/>
      <c r="EWO121"/>
      <c r="EWP121"/>
      <c r="EWQ121"/>
      <c r="EWR121"/>
      <c r="EWS121"/>
      <c r="EWT121"/>
      <c r="EWU121"/>
      <c r="EWV121"/>
      <c r="EWW121"/>
      <c r="EWX121"/>
      <c r="EWY121"/>
      <c r="EWZ121"/>
      <c r="EXA121"/>
      <c r="EXB121"/>
      <c r="EXC121"/>
      <c r="EXD121"/>
      <c r="EXE121"/>
      <c r="EXF121"/>
      <c r="EXG121"/>
      <c r="EXH121"/>
      <c r="EXI121"/>
      <c r="EXJ121"/>
      <c r="EXK121"/>
      <c r="EXL121"/>
      <c r="EXM121"/>
      <c r="EXN121"/>
      <c r="EXO121"/>
      <c r="EXP121"/>
      <c r="EXQ121"/>
      <c r="EXR121"/>
      <c r="EXS121"/>
      <c r="EXT121"/>
      <c r="EXU121"/>
      <c r="EXV121"/>
      <c r="EXW121"/>
      <c r="EXX121"/>
      <c r="EXY121"/>
      <c r="EXZ121"/>
      <c r="EYA121"/>
      <c r="EYB121"/>
      <c r="EYC121"/>
      <c r="EYD121"/>
      <c r="EYE121"/>
      <c r="EYF121"/>
      <c r="EYG121"/>
      <c r="EYH121"/>
      <c r="EYI121"/>
      <c r="EYJ121"/>
      <c r="EYK121"/>
      <c r="EYL121"/>
      <c r="EYM121"/>
      <c r="EYN121"/>
      <c r="EYO121"/>
      <c r="EYP121"/>
      <c r="EYQ121"/>
      <c r="EYR121"/>
      <c r="EYS121"/>
      <c r="EYT121"/>
      <c r="EYU121"/>
      <c r="EYV121"/>
      <c r="EYW121"/>
      <c r="EYX121"/>
      <c r="EYY121"/>
      <c r="EYZ121"/>
      <c r="EZA121"/>
      <c r="EZB121"/>
      <c r="EZC121"/>
      <c r="EZD121"/>
      <c r="EZE121"/>
      <c r="EZF121"/>
      <c r="EZG121"/>
      <c r="EZH121"/>
      <c r="EZI121"/>
      <c r="EZJ121"/>
      <c r="EZK121"/>
      <c r="EZL121"/>
      <c r="EZM121"/>
      <c r="EZN121"/>
      <c r="EZO121"/>
      <c r="EZP121"/>
      <c r="EZQ121"/>
      <c r="EZR121"/>
      <c r="EZS121"/>
      <c r="EZT121"/>
      <c r="EZU121"/>
      <c r="EZV121"/>
      <c r="EZW121"/>
      <c r="EZX121"/>
      <c r="EZY121"/>
      <c r="EZZ121"/>
      <c r="FAA121"/>
      <c r="FAB121"/>
      <c r="FAC121"/>
      <c r="FAD121"/>
      <c r="FAE121"/>
      <c r="FAF121"/>
      <c r="FAG121"/>
      <c r="FAH121"/>
      <c r="FAI121"/>
      <c r="FAJ121"/>
      <c r="FAK121"/>
      <c r="FAL121"/>
      <c r="FAM121"/>
      <c r="FAN121"/>
      <c r="FAO121"/>
      <c r="FAP121"/>
      <c r="FAQ121"/>
      <c r="FAR121"/>
      <c r="FAS121"/>
      <c r="FAT121"/>
      <c r="FAU121"/>
      <c r="FAV121"/>
      <c r="FAW121"/>
      <c r="FAX121"/>
      <c r="FAY121"/>
      <c r="FAZ121"/>
      <c r="FBA121"/>
      <c r="FBB121"/>
      <c r="FBC121"/>
      <c r="FBD121"/>
      <c r="FBE121"/>
      <c r="FBF121"/>
      <c r="FBG121"/>
      <c r="FBH121"/>
      <c r="FBI121"/>
      <c r="FBJ121"/>
      <c r="FBK121"/>
      <c r="FBL121"/>
      <c r="FBM121"/>
      <c r="FBN121"/>
      <c r="FBO121"/>
      <c r="FBP121"/>
      <c r="FBQ121"/>
      <c r="FBR121"/>
      <c r="FBS121"/>
      <c r="FBT121"/>
      <c r="FBU121"/>
      <c r="FBV121"/>
      <c r="FBW121"/>
      <c r="FBX121"/>
      <c r="FBY121"/>
      <c r="FBZ121"/>
      <c r="FCA121"/>
      <c r="FCB121"/>
      <c r="FCC121"/>
      <c r="FCD121"/>
      <c r="FCE121"/>
      <c r="FCF121"/>
      <c r="FCG121"/>
      <c r="FCH121"/>
      <c r="FCI121"/>
      <c r="FCJ121"/>
      <c r="FCK121"/>
      <c r="FCL121"/>
      <c r="FCM121"/>
      <c r="FCN121"/>
      <c r="FCO121"/>
      <c r="FCP121"/>
      <c r="FCQ121"/>
      <c r="FCR121"/>
      <c r="FCS121"/>
      <c r="FCT121"/>
      <c r="FCU121"/>
      <c r="FCV121"/>
      <c r="FCW121"/>
      <c r="FCX121"/>
      <c r="FCY121"/>
      <c r="FCZ121"/>
      <c r="FDA121"/>
      <c r="FDB121"/>
      <c r="FDC121"/>
      <c r="FDD121"/>
      <c r="FDE121"/>
      <c r="FDF121"/>
      <c r="FDG121"/>
      <c r="FDH121"/>
      <c r="FDI121"/>
      <c r="FDJ121"/>
      <c r="FDK121"/>
      <c r="FDL121"/>
      <c r="FDM121"/>
      <c r="FDN121"/>
      <c r="FDO121"/>
      <c r="FDP121"/>
      <c r="FDQ121"/>
      <c r="FDR121"/>
      <c r="FDS121"/>
      <c r="FDT121"/>
      <c r="FDU121"/>
      <c r="FDV121"/>
      <c r="FDW121"/>
      <c r="FDX121"/>
      <c r="FDY121"/>
      <c r="FDZ121"/>
      <c r="FEA121"/>
      <c r="FEB121"/>
      <c r="FEC121"/>
      <c r="FED121"/>
      <c r="FEE121"/>
      <c r="FEF121"/>
      <c r="FEG121"/>
      <c r="FEH121"/>
      <c r="FEI121"/>
      <c r="FEJ121"/>
      <c r="FEK121"/>
      <c r="FEL121"/>
      <c r="FEM121"/>
      <c r="FEN121"/>
      <c r="FEO121"/>
      <c r="FEP121"/>
      <c r="FEQ121"/>
      <c r="FER121"/>
      <c r="FES121"/>
      <c r="FET121"/>
      <c r="FEU121"/>
      <c r="FEV121"/>
      <c r="FEW121"/>
      <c r="FEX121"/>
      <c r="FEY121"/>
      <c r="FEZ121"/>
      <c r="FFA121"/>
      <c r="FFB121"/>
      <c r="FFC121"/>
      <c r="FFD121"/>
      <c r="FFE121"/>
      <c r="FFF121"/>
      <c r="FFG121"/>
      <c r="FFH121"/>
      <c r="FFI121"/>
      <c r="FFJ121"/>
      <c r="FFK121"/>
      <c r="FFL121"/>
      <c r="FFM121"/>
      <c r="FFN121"/>
      <c r="FFO121"/>
      <c r="FFP121"/>
      <c r="FFQ121"/>
      <c r="FFR121"/>
      <c r="FFS121"/>
      <c r="FFT121"/>
      <c r="FFU121"/>
      <c r="FFV121"/>
      <c r="FFW121"/>
      <c r="FFX121"/>
      <c r="FFY121"/>
      <c r="FFZ121"/>
      <c r="FGA121"/>
      <c r="FGB121"/>
      <c r="FGC121"/>
      <c r="FGD121"/>
      <c r="FGE121"/>
      <c r="FGF121"/>
      <c r="FGG121"/>
      <c r="FGH121"/>
      <c r="FGI121"/>
      <c r="FGJ121"/>
      <c r="FGK121"/>
      <c r="FGL121"/>
      <c r="FGM121"/>
      <c r="FGN121"/>
      <c r="FGO121"/>
      <c r="FGP121"/>
      <c r="FGQ121"/>
      <c r="FGR121"/>
      <c r="FGS121"/>
      <c r="FGT121"/>
      <c r="FGU121"/>
      <c r="FGV121"/>
      <c r="FGW121"/>
      <c r="FGX121"/>
      <c r="FGY121"/>
      <c r="FGZ121"/>
      <c r="FHA121"/>
      <c r="FHB121"/>
      <c r="FHC121"/>
      <c r="FHD121"/>
      <c r="FHE121"/>
      <c r="FHF121"/>
      <c r="FHG121"/>
      <c r="FHH121"/>
      <c r="FHI121"/>
      <c r="FHJ121"/>
      <c r="FHK121"/>
      <c r="FHL121"/>
      <c r="FHM121"/>
      <c r="FHN121"/>
      <c r="FHO121"/>
      <c r="FHP121"/>
      <c r="FHQ121"/>
      <c r="FHR121"/>
      <c r="FHS121"/>
      <c r="FHT121"/>
      <c r="FHU121"/>
      <c r="FHV121"/>
      <c r="FHW121"/>
      <c r="FHX121"/>
      <c r="FHY121"/>
      <c r="FHZ121"/>
      <c r="FIA121"/>
      <c r="FIB121"/>
      <c r="FIC121"/>
      <c r="FID121"/>
      <c r="FIE121"/>
      <c r="FIF121"/>
      <c r="FIG121"/>
      <c r="FIH121"/>
      <c r="FII121"/>
      <c r="FIJ121"/>
      <c r="FIK121"/>
      <c r="FIL121"/>
      <c r="FIM121"/>
      <c r="FIN121"/>
      <c r="FIO121"/>
      <c r="FIP121"/>
      <c r="FIQ121"/>
      <c r="FIR121"/>
      <c r="FIS121"/>
      <c r="FIT121"/>
      <c r="FIU121"/>
      <c r="FIV121"/>
      <c r="FIW121"/>
      <c r="FIX121"/>
      <c r="FIY121"/>
      <c r="FIZ121"/>
      <c r="FJA121"/>
      <c r="FJB121"/>
      <c r="FJC121"/>
      <c r="FJD121"/>
      <c r="FJE121"/>
      <c r="FJF121"/>
      <c r="FJG121"/>
      <c r="FJH121"/>
      <c r="FJI121"/>
      <c r="FJJ121"/>
      <c r="FJK121"/>
      <c r="FJL121"/>
      <c r="FJM121"/>
      <c r="FJN121"/>
      <c r="FJO121"/>
      <c r="FJP121"/>
      <c r="FJQ121"/>
      <c r="FJR121"/>
      <c r="FJS121"/>
      <c r="FJT121"/>
      <c r="FJU121"/>
      <c r="FJV121"/>
      <c r="FJW121"/>
      <c r="FJX121"/>
      <c r="FJY121"/>
      <c r="FJZ121"/>
      <c r="FKA121"/>
      <c r="FKB121"/>
      <c r="FKC121"/>
      <c r="FKD121"/>
      <c r="FKE121"/>
      <c r="FKF121"/>
      <c r="FKG121"/>
      <c r="FKH121"/>
      <c r="FKI121"/>
      <c r="FKJ121"/>
      <c r="FKK121"/>
      <c r="FKL121"/>
      <c r="FKM121"/>
      <c r="FKN121"/>
      <c r="FKO121"/>
      <c r="FKP121"/>
      <c r="FKQ121"/>
      <c r="FKR121"/>
      <c r="FKS121"/>
      <c r="FKT121"/>
      <c r="FKU121"/>
      <c r="FKV121"/>
      <c r="FKW121"/>
      <c r="FKX121"/>
      <c r="FKY121"/>
      <c r="FKZ121"/>
      <c r="FLA121"/>
      <c r="FLB121"/>
      <c r="FLC121"/>
      <c r="FLD121"/>
      <c r="FLE121"/>
      <c r="FLF121"/>
      <c r="FLG121"/>
      <c r="FLH121"/>
      <c r="FLI121"/>
      <c r="FLJ121"/>
      <c r="FLK121"/>
      <c r="FLL121"/>
      <c r="FLM121"/>
      <c r="FLN121"/>
      <c r="FLO121"/>
      <c r="FLP121"/>
      <c r="FLQ121"/>
      <c r="FLR121"/>
      <c r="FLS121"/>
      <c r="FLT121"/>
      <c r="FLU121"/>
      <c r="FLV121"/>
      <c r="FLW121"/>
      <c r="FLX121"/>
      <c r="FLY121"/>
      <c r="FLZ121"/>
      <c r="FMA121"/>
      <c r="FMB121"/>
      <c r="FMC121"/>
      <c r="FMD121"/>
      <c r="FME121"/>
      <c r="FMF121"/>
      <c r="FMG121"/>
      <c r="FMH121"/>
      <c r="FMI121"/>
      <c r="FMJ121"/>
      <c r="FMK121"/>
      <c r="FML121"/>
      <c r="FMM121"/>
      <c r="FMN121"/>
      <c r="FMO121"/>
      <c r="FMP121"/>
      <c r="FMQ121"/>
      <c r="FMR121"/>
      <c r="FMS121"/>
      <c r="FMT121"/>
      <c r="FMU121"/>
      <c r="FMV121"/>
      <c r="FMW121"/>
      <c r="FMX121"/>
      <c r="FMY121"/>
      <c r="FMZ121"/>
      <c r="FNA121"/>
      <c r="FNB121"/>
      <c r="FNC121"/>
      <c r="FND121"/>
      <c r="FNE121"/>
      <c r="FNF121"/>
      <c r="FNG121"/>
      <c r="FNH121"/>
      <c r="FNI121"/>
      <c r="FNJ121"/>
      <c r="FNK121"/>
      <c r="FNL121"/>
      <c r="FNM121"/>
      <c r="FNN121"/>
      <c r="FNO121"/>
      <c r="FNP121"/>
      <c r="FNQ121"/>
      <c r="FNR121"/>
      <c r="FNS121"/>
      <c r="FNT121"/>
      <c r="FNU121"/>
      <c r="FNV121"/>
      <c r="FNW121"/>
      <c r="FNX121"/>
      <c r="FNY121"/>
      <c r="FNZ121"/>
      <c r="FOA121"/>
      <c r="FOB121"/>
      <c r="FOC121"/>
      <c r="FOD121"/>
      <c r="FOE121"/>
      <c r="FOF121"/>
      <c r="FOG121"/>
      <c r="FOH121"/>
      <c r="FOI121"/>
      <c r="FOJ121"/>
      <c r="FOK121"/>
      <c r="FOL121"/>
      <c r="FOM121"/>
      <c r="FON121"/>
      <c r="FOO121"/>
      <c r="FOP121"/>
      <c r="FOQ121"/>
      <c r="FOR121"/>
      <c r="FOS121"/>
      <c r="FOT121"/>
      <c r="FOU121"/>
      <c r="FOV121"/>
      <c r="FOW121"/>
      <c r="FOX121"/>
      <c r="FOY121"/>
      <c r="FOZ121"/>
      <c r="FPA121"/>
      <c r="FPB121"/>
      <c r="FPC121"/>
      <c r="FPD121"/>
      <c r="FPE121"/>
      <c r="FPF121"/>
      <c r="FPG121"/>
      <c r="FPH121"/>
      <c r="FPI121"/>
      <c r="FPJ121"/>
      <c r="FPK121"/>
      <c r="FPL121"/>
      <c r="FPM121"/>
      <c r="FPN121"/>
      <c r="FPO121"/>
      <c r="FPP121"/>
      <c r="FPQ121"/>
      <c r="FPR121"/>
      <c r="FPS121"/>
      <c r="FPT121"/>
      <c r="FPU121"/>
      <c r="FPV121"/>
      <c r="FPW121"/>
      <c r="FPX121"/>
      <c r="FPY121"/>
      <c r="FPZ121"/>
      <c r="FQA121"/>
      <c r="FQB121"/>
      <c r="FQC121"/>
      <c r="FQD121"/>
      <c r="FQE121"/>
      <c r="FQF121"/>
      <c r="FQG121"/>
      <c r="FQH121"/>
      <c r="FQI121"/>
      <c r="FQJ121"/>
      <c r="FQK121"/>
      <c r="FQL121"/>
      <c r="FQM121"/>
      <c r="FQN121"/>
      <c r="FQO121"/>
      <c r="FQP121"/>
      <c r="FQQ121"/>
      <c r="FQR121"/>
      <c r="FQS121"/>
      <c r="FQT121"/>
      <c r="FQU121"/>
      <c r="FQV121"/>
      <c r="FQW121"/>
      <c r="FQX121"/>
      <c r="FQY121"/>
      <c r="FQZ121"/>
      <c r="FRA121"/>
      <c r="FRB121"/>
      <c r="FRC121"/>
      <c r="FRD121"/>
      <c r="FRE121"/>
      <c r="FRF121"/>
      <c r="FRG121"/>
      <c r="FRH121"/>
      <c r="FRI121"/>
      <c r="FRJ121"/>
      <c r="FRK121"/>
      <c r="FRL121"/>
      <c r="FRM121"/>
      <c r="FRN121"/>
      <c r="FRO121"/>
      <c r="FRP121"/>
      <c r="FRQ121"/>
      <c r="FRR121"/>
      <c r="FRS121"/>
      <c r="FRT121"/>
      <c r="FRU121"/>
      <c r="FRV121"/>
      <c r="FRW121"/>
      <c r="FRX121"/>
      <c r="FRY121"/>
      <c r="FRZ121"/>
      <c r="FSA121"/>
      <c r="FSB121"/>
      <c r="FSC121"/>
      <c r="FSD121"/>
      <c r="FSE121"/>
      <c r="FSF121"/>
      <c r="FSG121"/>
      <c r="FSH121"/>
      <c r="FSI121"/>
      <c r="FSJ121"/>
      <c r="FSK121"/>
      <c r="FSL121"/>
      <c r="FSM121"/>
      <c r="FSN121"/>
      <c r="FSO121"/>
      <c r="FSP121"/>
      <c r="FSQ121"/>
      <c r="FSR121"/>
      <c r="FSS121"/>
      <c r="FST121"/>
      <c r="FSU121"/>
      <c r="FSV121"/>
      <c r="FSW121"/>
      <c r="FSX121"/>
      <c r="FSY121"/>
      <c r="FSZ121"/>
      <c r="FTA121"/>
      <c r="FTB121"/>
      <c r="FTC121"/>
      <c r="FTD121"/>
      <c r="FTE121"/>
      <c r="FTF121"/>
      <c r="FTG121"/>
      <c r="FTH121"/>
      <c r="FTI121"/>
      <c r="FTJ121"/>
      <c r="FTK121"/>
      <c r="FTL121"/>
      <c r="FTM121"/>
      <c r="FTN121"/>
      <c r="FTO121"/>
      <c r="FTP121"/>
      <c r="FTQ121"/>
      <c r="FTR121"/>
      <c r="FTS121"/>
      <c r="FTT121"/>
      <c r="FTU121"/>
      <c r="FTV121"/>
      <c r="FTW121"/>
      <c r="FTX121"/>
      <c r="FTY121"/>
      <c r="FTZ121"/>
      <c r="FUA121"/>
      <c r="FUB121"/>
      <c r="FUC121"/>
      <c r="FUD121"/>
      <c r="FUE121"/>
      <c r="FUF121"/>
      <c r="FUG121"/>
      <c r="FUH121"/>
      <c r="FUI121"/>
      <c r="FUJ121"/>
      <c r="FUK121"/>
      <c r="FUL121"/>
      <c r="FUM121"/>
      <c r="FUN121"/>
      <c r="FUO121"/>
      <c r="FUP121"/>
      <c r="FUQ121"/>
      <c r="FUR121"/>
      <c r="FUS121"/>
      <c r="FUT121"/>
      <c r="FUU121"/>
      <c r="FUV121"/>
      <c r="FUW121"/>
      <c r="FUX121"/>
      <c r="FUY121"/>
      <c r="FUZ121"/>
      <c r="FVA121"/>
      <c r="FVB121"/>
      <c r="FVC121"/>
      <c r="FVD121"/>
      <c r="FVE121"/>
      <c r="FVF121"/>
      <c r="FVG121"/>
      <c r="FVH121"/>
      <c r="FVI121"/>
      <c r="FVJ121"/>
      <c r="FVK121"/>
      <c r="FVL121"/>
      <c r="FVM121"/>
      <c r="FVN121"/>
      <c r="FVO121"/>
      <c r="FVP121"/>
      <c r="FVQ121"/>
      <c r="FVR121"/>
      <c r="FVS121"/>
      <c r="FVT121"/>
      <c r="FVU121"/>
      <c r="FVV121"/>
      <c r="FVW121"/>
      <c r="FVX121"/>
      <c r="FVY121"/>
      <c r="FVZ121"/>
      <c r="FWA121"/>
      <c r="FWB121"/>
      <c r="FWC121"/>
      <c r="FWD121"/>
      <c r="FWE121"/>
      <c r="FWF121"/>
      <c r="FWG121"/>
      <c r="FWH121"/>
      <c r="FWI121"/>
      <c r="FWJ121"/>
      <c r="FWK121"/>
      <c r="FWL121"/>
      <c r="FWM121"/>
      <c r="FWN121"/>
      <c r="FWO121"/>
      <c r="FWP121"/>
      <c r="FWQ121"/>
      <c r="FWR121"/>
      <c r="FWS121"/>
      <c r="FWT121"/>
      <c r="FWU121"/>
      <c r="FWV121"/>
      <c r="FWW121"/>
      <c r="FWX121"/>
      <c r="FWY121"/>
      <c r="FWZ121"/>
      <c r="FXA121"/>
      <c r="FXB121"/>
      <c r="FXC121"/>
      <c r="FXD121"/>
      <c r="FXE121"/>
      <c r="FXF121"/>
      <c r="FXG121"/>
      <c r="FXH121"/>
      <c r="FXI121"/>
      <c r="FXJ121"/>
      <c r="FXK121"/>
      <c r="FXL121"/>
      <c r="FXM121"/>
      <c r="FXN121"/>
      <c r="FXO121"/>
      <c r="FXP121"/>
      <c r="FXQ121"/>
      <c r="FXR121"/>
      <c r="FXS121"/>
      <c r="FXT121"/>
      <c r="FXU121"/>
      <c r="FXV121"/>
      <c r="FXW121"/>
      <c r="FXX121"/>
      <c r="FXY121"/>
      <c r="FXZ121"/>
      <c r="FYA121"/>
      <c r="FYB121"/>
      <c r="FYC121"/>
      <c r="FYD121"/>
      <c r="FYE121"/>
      <c r="FYF121"/>
      <c r="FYG121"/>
      <c r="FYH121"/>
      <c r="FYI121"/>
      <c r="FYJ121"/>
      <c r="FYK121"/>
      <c r="FYL121"/>
      <c r="FYM121"/>
      <c r="FYN121"/>
      <c r="FYO121"/>
      <c r="FYP121"/>
      <c r="FYQ121"/>
      <c r="FYR121"/>
      <c r="FYS121"/>
      <c r="FYT121"/>
      <c r="FYU121"/>
      <c r="FYV121"/>
      <c r="FYW121"/>
      <c r="FYX121"/>
      <c r="FYY121"/>
      <c r="FYZ121"/>
      <c r="FZA121"/>
      <c r="FZB121"/>
      <c r="FZC121"/>
      <c r="FZD121"/>
      <c r="FZE121"/>
      <c r="FZF121"/>
      <c r="FZG121"/>
      <c r="FZH121"/>
      <c r="FZI121"/>
      <c r="FZJ121"/>
      <c r="FZK121"/>
      <c r="FZL121"/>
      <c r="FZM121"/>
      <c r="FZN121"/>
      <c r="FZO121"/>
      <c r="FZP121"/>
      <c r="FZQ121"/>
      <c r="FZR121"/>
      <c r="FZS121"/>
      <c r="FZT121"/>
      <c r="FZU121"/>
      <c r="FZV121"/>
      <c r="FZW121"/>
      <c r="FZX121"/>
      <c r="FZY121"/>
      <c r="FZZ121"/>
      <c r="GAA121"/>
      <c r="GAB121"/>
      <c r="GAC121"/>
      <c r="GAD121"/>
      <c r="GAE121"/>
      <c r="GAF121"/>
      <c r="GAG121"/>
      <c r="GAH121"/>
      <c r="GAI121"/>
      <c r="GAJ121"/>
      <c r="GAK121"/>
      <c r="GAL121"/>
      <c r="GAM121"/>
      <c r="GAN121"/>
      <c r="GAO121"/>
      <c r="GAP121"/>
      <c r="GAQ121"/>
      <c r="GAR121"/>
      <c r="GAS121"/>
      <c r="GAT121"/>
      <c r="GAU121"/>
      <c r="GAV121"/>
      <c r="GAW121"/>
      <c r="GAX121"/>
      <c r="GAY121"/>
      <c r="GAZ121"/>
      <c r="GBA121"/>
      <c r="GBB121"/>
      <c r="GBC121"/>
      <c r="GBD121"/>
      <c r="GBE121"/>
      <c r="GBF121"/>
      <c r="GBG121"/>
      <c r="GBH121"/>
      <c r="GBI121"/>
      <c r="GBJ121"/>
      <c r="GBK121"/>
      <c r="GBL121"/>
      <c r="GBM121"/>
      <c r="GBN121"/>
      <c r="GBO121"/>
      <c r="GBP121"/>
      <c r="GBQ121"/>
      <c r="GBR121"/>
      <c r="GBS121"/>
      <c r="GBT121"/>
      <c r="GBU121"/>
      <c r="GBV121"/>
      <c r="GBW121"/>
      <c r="GBX121"/>
      <c r="GBY121"/>
      <c r="GBZ121"/>
      <c r="GCA121"/>
      <c r="GCB121"/>
      <c r="GCC121"/>
      <c r="GCD121"/>
      <c r="GCE121"/>
      <c r="GCF121"/>
      <c r="GCG121"/>
      <c r="GCH121"/>
      <c r="GCI121"/>
      <c r="GCJ121"/>
      <c r="GCK121"/>
      <c r="GCL121"/>
      <c r="GCM121"/>
      <c r="GCN121"/>
      <c r="GCO121"/>
      <c r="GCP121"/>
      <c r="GCQ121"/>
      <c r="GCR121"/>
      <c r="GCS121"/>
      <c r="GCT121"/>
      <c r="GCU121"/>
      <c r="GCV121"/>
      <c r="GCW121"/>
      <c r="GCX121"/>
      <c r="GCY121"/>
      <c r="GCZ121"/>
      <c r="GDA121"/>
      <c r="GDB121"/>
      <c r="GDC121"/>
      <c r="GDD121"/>
      <c r="GDE121"/>
      <c r="GDF121"/>
      <c r="GDG121"/>
      <c r="GDH121"/>
      <c r="GDI121"/>
      <c r="GDJ121"/>
      <c r="GDK121"/>
      <c r="GDL121"/>
      <c r="GDM121"/>
      <c r="GDN121"/>
      <c r="GDO121"/>
      <c r="GDP121"/>
      <c r="GDQ121"/>
      <c r="GDR121"/>
      <c r="GDS121"/>
      <c r="GDT121"/>
      <c r="GDU121"/>
      <c r="GDV121"/>
      <c r="GDW121"/>
      <c r="GDX121"/>
      <c r="GDY121"/>
      <c r="GDZ121"/>
      <c r="GEA121"/>
      <c r="GEB121"/>
      <c r="GEC121"/>
      <c r="GED121"/>
      <c r="GEE121"/>
      <c r="GEF121"/>
      <c r="GEG121"/>
      <c r="GEH121"/>
      <c r="GEI121"/>
      <c r="GEJ121"/>
      <c r="GEK121"/>
      <c r="GEL121"/>
      <c r="GEM121"/>
      <c r="GEN121"/>
      <c r="GEO121"/>
      <c r="GEP121"/>
      <c r="GEQ121"/>
      <c r="GER121"/>
      <c r="GES121"/>
      <c r="GET121"/>
      <c r="GEU121"/>
      <c r="GEV121"/>
      <c r="GEW121"/>
      <c r="GEX121"/>
      <c r="GEY121"/>
      <c r="GEZ121"/>
      <c r="GFA121"/>
      <c r="GFB121"/>
      <c r="GFC121"/>
      <c r="GFD121"/>
      <c r="GFE121"/>
      <c r="GFF121"/>
      <c r="GFG121"/>
      <c r="GFH121"/>
      <c r="GFI121"/>
      <c r="GFJ121"/>
      <c r="GFK121"/>
      <c r="GFL121"/>
      <c r="GFM121"/>
      <c r="GFN121"/>
      <c r="GFO121"/>
      <c r="GFP121"/>
      <c r="GFQ121"/>
      <c r="GFR121"/>
      <c r="GFS121"/>
      <c r="GFT121"/>
      <c r="GFU121"/>
      <c r="GFV121"/>
      <c r="GFW121"/>
      <c r="GFX121"/>
      <c r="GFY121"/>
      <c r="GFZ121"/>
      <c r="GGA121"/>
      <c r="GGB121"/>
      <c r="GGC121"/>
      <c r="GGD121"/>
      <c r="GGE121"/>
      <c r="GGF121"/>
      <c r="GGG121"/>
      <c r="GGH121"/>
      <c r="GGI121"/>
      <c r="GGJ121"/>
      <c r="GGK121"/>
      <c r="GGL121"/>
      <c r="GGM121"/>
      <c r="GGN121"/>
      <c r="GGO121"/>
      <c r="GGP121"/>
      <c r="GGQ121"/>
      <c r="GGR121"/>
      <c r="GGS121"/>
      <c r="GGT121"/>
      <c r="GGU121"/>
      <c r="GGV121"/>
      <c r="GGW121"/>
      <c r="GGX121"/>
      <c r="GGY121"/>
      <c r="GGZ121"/>
      <c r="GHA121"/>
      <c r="GHB121"/>
      <c r="GHC121"/>
      <c r="GHD121"/>
      <c r="GHE121"/>
      <c r="GHF121"/>
      <c r="GHG121"/>
      <c r="GHH121"/>
      <c r="GHI121"/>
      <c r="GHJ121"/>
      <c r="GHK121"/>
      <c r="GHL121"/>
      <c r="GHM121"/>
      <c r="GHN121"/>
      <c r="GHO121"/>
      <c r="GHP121"/>
      <c r="GHQ121"/>
      <c r="GHR121"/>
      <c r="GHS121"/>
      <c r="GHT121"/>
      <c r="GHU121"/>
      <c r="GHV121"/>
      <c r="GHW121"/>
      <c r="GHX121"/>
      <c r="GHY121"/>
      <c r="GHZ121"/>
      <c r="GIA121"/>
      <c r="GIB121"/>
      <c r="GIC121"/>
      <c r="GID121"/>
      <c r="GIE121"/>
      <c r="GIF121"/>
      <c r="GIG121"/>
      <c r="GIH121"/>
      <c r="GII121"/>
      <c r="GIJ121"/>
      <c r="GIK121"/>
      <c r="GIL121"/>
      <c r="GIM121"/>
      <c r="GIN121"/>
      <c r="GIO121"/>
      <c r="GIP121"/>
      <c r="GIQ121"/>
      <c r="GIR121"/>
      <c r="GIS121"/>
      <c r="GIT121"/>
      <c r="GIU121"/>
      <c r="GIV121"/>
      <c r="GIW121"/>
      <c r="GIX121"/>
      <c r="GIY121"/>
      <c r="GIZ121"/>
      <c r="GJA121"/>
      <c r="GJB121"/>
      <c r="GJC121"/>
      <c r="GJD121"/>
      <c r="GJE121"/>
      <c r="GJF121"/>
      <c r="GJG121"/>
      <c r="GJH121"/>
      <c r="GJI121"/>
      <c r="GJJ121"/>
      <c r="GJK121"/>
      <c r="GJL121"/>
      <c r="GJM121"/>
      <c r="GJN121"/>
      <c r="GJO121"/>
      <c r="GJP121"/>
      <c r="GJQ121"/>
      <c r="GJR121"/>
      <c r="GJS121"/>
      <c r="GJT121"/>
      <c r="GJU121"/>
      <c r="GJV121"/>
      <c r="GJW121"/>
      <c r="GJX121"/>
      <c r="GJY121"/>
      <c r="GJZ121"/>
      <c r="GKA121"/>
      <c r="GKB121"/>
      <c r="GKC121"/>
      <c r="GKD121"/>
      <c r="GKE121"/>
      <c r="GKF121"/>
      <c r="GKG121"/>
      <c r="GKH121"/>
      <c r="GKI121"/>
      <c r="GKJ121"/>
      <c r="GKK121"/>
      <c r="GKL121"/>
      <c r="GKM121"/>
      <c r="GKN121"/>
      <c r="GKO121"/>
      <c r="GKP121"/>
      <c r="GKQ121"/>
      <c r="GKR121"/>
      <c r="GKS121"/>
      <c r="GKT121"/>
      <c r="GKU121"/>
      <c r="GKV121"/>
      <c r="GKW121"/>
      <c r="GKX121"/>
      <c r="GKY121"/>
      <c r="GKZ121"/>
      <c r="GLA121"/>
      <c r="GLB121"/>
      <c r="GLC121"/>
      <c r="GLD121"/>
      <c r="GLE121"/>
      <c r="GLF121"/>
      <c r="GLG121"/>
      <c r="GLH121"/>
      <c r="GLI121"/>
      <c r="GLJ121"/>
      <c r="GLK121"/>
      <c r="GLL121"/>
      <c r="GLM121"/>
      <c r="GLN121"/>
      <c r="GLO121"/>
      <c r="GLP121"/>
      <c r="GLQ121"/>
      <c r="GLR121"/>
      <c r="GLS121"/>
      <c r="GLT121"/>
      <c r="GLU121"/>
      <c r="GLV121"/>
      <c r="GLW121"/>
      <c r="GLX121"/>
      <c r="GLY121"/>
      <c r="GLZ121"/>
      <c r="GMA121"/>
      <c r="GMB121"/>
      <c r="GMC121"/>
      <c r="GMD121"/>
      <c r="GME121"/>
      <c r="GMF121"/>
      <c r="GMG121"/>
      <c r="GMH121"/>
      <c r="GMI121"/>
      <c r="GMJ121"/>
      <c r="GMK121"/>
      <c r="GML121"/>
      <c r="GMM121"/>
      <c r="GMN121"/>
      <c r="GMO121"/>
      <c r="GMP121"/>
      <c r="GMQ121"/>
      <c r="GMR121"/>
      <c r="GMS121"/>
      <c r="GMT121"/>
      <c r="GMU121"/>
      <c r="GMV121"/>
      <c r="GMW121"/>
      <c r="GMX121"/>
      <c r="GMY121"/>
      <c r="GMZ121"/>
      <c r="GNA121"/>
      <c r="GNB121"/>
      <c r="GNC121"/>
      <c r="GND121"/>
      <c r="GNE121"/>
      <c r="GNF121"/>
      <c r="GNG121"/>
      <c r="GNH121"/>
      <c r="GNI121"/>
      <c r="GNJ121"/>
      <c r="GNK121"/>
      <c r="GNL121"/>
      <c r="GNM121"/>
      <c r="GNN121"/>
      <c r="GNO121"/>
      <c r="GNP121"/>
      <c r="GNQ121"/>
      <c r="GNR121"/>
      <c r="GNS121"/>
      <c r="GNT121"/>
      <c r="GNU121"/>
      <c r="GNV121"/>
      <c r="GNW121"/>
      <c r="GNX121"/>
      <c r="GNY121"/>
      <c r="GNZ121"/>
      <c r="GOA121"/>
      <c r="GOB121"/>
      <c r="GOC121"/>
      <c r="GOD121"/>
      <c r="GOE121"/>
      <c r="GOF121"/>
      <c r="GOG121"/>
      <c r="GOH121"/>
      <c r="GOI121"/>
      <c r="GOJ121"/>
      <c r="GOK121"/>
      <c r="GOL121"/>
      <c r="GOM121"/>
      <c r="GON121"/>
      <c r="GOO121"/>
      <c r="GOP121"/>
      <c r="GOQ121"/>
      <c r="GOR121"/>
      <c r="GOS121"/>
      <c r="GOT121"/>
      <c r="GOU121"/>
      <c r="GOV121"/>
      <c r="GOW121"/>
      <c r="GOX121"/>
      <c r="GOY121"/>
      <c r="GOZ121"/>
      <c r="GPA121"/>
      <c r="GPB121"/>
      <c r="GPC121"/>
      <c r="GPD121"/>
      <c r="GPE121"/>
      <c r="GPF121"/>
      <c r="GPG121"/>
      <c r="GPH121"/>
      <c r="GPI121"/>
      <c r="GPJ121"/>
      <c r="GPK121"/>
      <c r="GPL121"/>
      <c r="GPM121"/>
      <c r="GPN121"/>
      <c r="GPO121"/>
      <c r="GPP121"/>
      <c r="GPQ121"/>
      <c r="GPR121"/>
      <c r="GPS121"/>
      <c r="GPT121"/>
      <c r="GPU121"/>
      <c r="GPV121"/>
      <c r="GPW121"/>
      <c r="GPX121"/>
      <c r="GPY121"/>
      <c r="GPZ121"/>
      <c r="GQA121"/>
      <c r="GQB121"/>
      <c r="GQC121"/>
      <c r="GQD121"/>
      <c r="GQE121"/>
      <c r="GQF121"/>
      <c r="GQG121"/>
      <c r="GQH121"/>
      <c r="GQI121"/>
      <c r="GQJ121"/>
      <c r="GQK121"/>
      <c r="GQL121"/>
      <c r="GQM121"/>
      <c r="GQN121"/>
      <c r="GQO121"/>
      <c r="GQP121"/>
      <c r="GQQ121"/>
      <c r="GQR121"/>
      <c r="GQS121"/>
      <c r="GQT121"/>
      <c r="GQU121"/>
      <c r="GQV121"/>
      <c r="GQW121"/>
      <c r="GQX121"/>
      <c r="GQY121"/>
      <c r="GQZ121"/>
      <c r="GRA121"/>
      <c r="GRB121"/>
      <c r="GRC121"/>
      <c r="GRD121"/>
      <c r="GRE121"/>
      <c r="GRF121"/>
      <c r="GRG121"/>
      <c r="GRH121"/>
      <c r="GRI121"/>
      <c r="GRJ121"/>
      <c r="GRK121"/>
      <c r="GRL121"/>
      <c r="GRM121"/>
      <c r="GRN121"/>
      <c r="GRO121"/>
      <c r="GRP121"/>
      <c r="GRQ121"/>
      <c r="GRR121"/>
      <c r="GRS121"/>
      <c r="GRT121"/>
      <c r="GRU121"/>
      <c r="GRV121"/>
      <c r="GRW121"/>
      <c r="GRX121"/>
      <c r="GRY121"/>
      <c r="GRZ121"/>
      <c r="GSA121"/>
      <c r="GSB121"/>
      <c r="GSC121"/>
      <c r="GSD121"/>
      <c r="GSE121"/>
      <c r="GSF121"/>
      <c r="GSG121"/>
      <c r="GSH121"/>
      <c r="GSI121"/>
      <c r="GSJ121"/>
      <c r="GSK121"/>
      <c r="GSL121"/>
      <c r="GSM121"/>
      <c r="GSN121"/>
      <c r="GSO121"/>
      <c r="GSP121"/>
      <c r="GSQ121"/>
      <c r="GSR121"/>
      <c r="GSS121"/>
      <c r="GST121"/>
      <c r="GSU121"/>
      <c r="GSV121"/>
      <c r="GSW121"/>
      <c r="GSX121"/>
      <c r="GSY121"/>
      <c r="GSZ121"/>
      <c r="GTA121"/>
      <c r="GTB121"/>
      <c r="GTC121"/>
      <c r="GTD121"/>
      <c r="GTE121"/>
      <c r="GTF121"/>
      <c r="GTG121"/>
      <c r="GTH121"/>
      <c r="GTI121"/>
      <c r="GTJ121"/>
      <c r="GTK121"/>
      <c r="GTL121"/>
      <c r="GTM121"/>
      <c r="GTN121"/>
      <c r="GTO121"/>
      <c r="GTP121"/>
      <c r="GTQ121"/>
      <c r="GTR121"/>
      <c r="GTS121"/>
      <c r="GTT121"/>
      <c r="GTU121"/>
      <c r="GTV121"/>
      <c r="GTW121"/>
      <c r="GTX121"/>
      <c r="GTY121"/>
      <c r="GTZ121"/>
      <c r="GUA121"/>
      <c r="GUB121"/>
      <c r="GUC121"/>
      <c r="GUD121"/>
      <c r="GUE121"/>
      <c r="GUF121"/>
      <c r="GUG121"/>
      <c r="GUH121"/>
      <c r="GUI121"/>
      <c r="GUJ121"/>
      <c r="GUK121"/>
      <c r="GUL121"/>
      <c r="GUM121"/>
      <c r="GUN121"/>
      <c r="GUO121"/>
      <c r="GUP121"/>
      <c r="GUQ121"/>
      <c r="GUR121"/>
      <c r="GUS121"/>
      <c r="GUT121"/>
      <c r="GUU121"/>
      <c r="GUV121"/>
      <c r="GUW121"/>
      <c r="GUX121"/>
      <c r="GUY121"/>
      <c r="GUZ121"/>
      <c r="GVA121"/>
      <c r="GVB121"/>
      <c r="GVC121"/>
      <c r="GVD121"/>
      <c r="GVE121"/>
      <c r="GVF121"/>
      <c r="GVG121"/>
      <c r="GVH121"/>
      <c r="GVI121"/>
      <c r="GVJ121"/>
      <c r="GVK121"/>
      <c r="GVL121"/>
      <c r="GVM121"/>
      <c r="GVN121"/>
      <c r="GVO121"/>
      <c r="GVP121"/>
      <c r="GVQ121"/>
      <c r="GVR121"/>
      <c r="GVS121"/>
      <c r="GVT121"/>
      <c r="GVU121"/>
      <c r="GVV121"/>
      <c r="GVW121"/>
      <c r="GVX121"/>
      <c r="GVY121"/>
      <c r="GVZ121"/>
      <c r="GWA121"/>
      <c r="GWB121"/>
      <c r="GWC121"/>
      <c r="GWD121"/>
      <c r="GWE121"/>
      <c r="GWF121"/>
      <c r="GWG121"/>
      <c r="GWH121"/>
      <c r="GWI121"/>
      <c r="GWJ121"/>
      <c r="GWK121"/>
      <c r="GWL121"/>
      <c r="GWM121"/>
      <c r="GWN121"/>
      <c r="GWO121"/>
      <c r="GWP121"/>
      <c r="GWQ121"/>
      <c r="GWR121"/>
      <c r="GWS121"/>
      <c r="GWT121"/>
      <c r="GWU121"/>
      <c r="GWV121"/>
      <c r="GWW121"/>
      <c r="GWX121"/>
      <c r="GWY121"/>
      <c r="GWZ121"/>
      <c r="GXA121"/>
      <c r="GXB121"/>
      <c r="GXC121"/>
      <c r="GXD121"/>
      <c r="GXE121"/>
      <c r="GXF121"/>
      <c r="GXG121"/>
      <c r="GXH121"/>
      <c r="GXI121"/>
      <c r="GXJ121"/>
      <c r="GXK121"/>
      <c r="GXL121"/>
      <c r="GXM121"/>
      <c r="GXN121"/>
      <c r="GXO121"/>
      <c r="GXP121"/>
      <c r="GXQ121"/>
      <c r="GXR121"/>
      <c r="GXS121"/>
      <c r="GXT121"/>
      <c r="GXU121"/>
      <c r="GXV121"/>
      <c r="GXW121"/>
      <c r="GXX121"/>
      <c r="GXY121"/>
      <c r="GXZ121"/>
      <c r="GYA121"/>
      <c r="GYB121"/>
      <c r="GYC121"/>
      <c r="GYD121"/>
      <c r="GYE121"/>
      <c r="GYF121"/>
      <c r="GYG121"/>
      <c r="GYH121"/>
      <c r="GYI121"/>
      <c r="GYJ121"/>
      <c r="GYK121"/>
      <c r="GYL121"/>
      <c r="GYM121"/>
      <c r="GYN121"/>
      <c r="GYO121"/>
      <c r="GYP121"/>
      <c r="GYQ121"/>
      <c r="GYR121"/>
      <c r="GYS121"/>
      <c r="GYT121"/>
      <c r="GYU121"/>
      <c r="GYV121"/>
      <c r="GYW121"/>
      <c r="GYX121"/>
      <c r="GYY121"/>
      <c r="GYZ121"/>
      <c r="GZA121"/>
      <c r="GZB121"/>
      <c r="GZC121"/>
      <c r="GZD121"/>
      <c r="GZE121"/>
      <c r="GZF121"/>
      <c r="GZG121"/>
      <c r="GZH121"/>
      <c r="GZI121"/>
      <c r="GZJ121"/>
      <c r="GZK121"/>
      <c r="GZL121"/>
      <c r="GZM121"/>
      <c r="GZN121"/>
      <c r="GZO121"/>
      <c r="GZP121"/>
      <c r="GZQ121"/>
      <c r="GZR121"/>
      <c r="GZS121"/>
      <c r="GZT121"/>
      <c r="GZU121"/>
      <c r="GZV121"/>
      <c r="GZW121"/>
      <c r="GZX121"/>
      <c r="GZY121"/>
      <c r="GZZ121"/>
      <c r="HAA121"/>
      <c r="HAB121"/>
      <c r="HAC121"/>
      <c r="HAD121"/>
      <c r="HAE121"/>
      <c r="HAF121"/>
      <c r="HAG121"/>
      <c r="HAH121"/>
      <c r="HAI121"/>
      <c r="HAJ121"/>
      <c r="HAK121"/>
      <c r="HAL121"/>
      <c r="HAM121"/>
      <c r="HAN121"/>
      <c r="HAO121"/>
      <c r="HAP121"/>
      <c r="HAQ121"/>
      <c r="HAR121"/>
      <c r="HAS121"/>
      <c r="HAT121"/>
      <c r="HAU121"/>
      <c r="HAV121"/>
      <c r="HAW121"/>
      <c r="HAX121"/>
      <c r="HAY121"/>
      <c r="HAZ121"/>
      <c r="HBA121"/>
      <c r="HBB121"/>
      <c r="HBC121"/>
      <c r="HBD121"/>
      <c r="HBE121"/>
      <c r="HBF121"/>
      <c r="HBG121"/>
      <c r="HBH121"/>
      <c r="HBI121"/>
      <c r="HBJ121"/>
      <c r="HBK121"/>
      <c r="HBL121"/>
      <c r="HBM121"/>
      <c r="HBN121"/>
      <c r="HBO121"/>
      <c r="HBP121"/>
      <c r="HBQ121"/>
      <c r="HBR121"/>
      <c r="HBS121"/>
      <c r="HBT121"/>
      <c r="HBU121"/>
      <c r="HBV121"/>
      <c r="HBW121"/>
      <c r="HBX121"/>
      <c r="HBY121"/>
      <c r="HBZ121"/>
      <c r="HCA121"/>
      <c r="HCB121"/>
      <c r="HCC121"/>
      <c r="HCD121"/>
      <c r="HCE121"/>
      <c r="HCF121"/>
      <c r="HCG121"/>
      <c r="HCH121"/>
      <c r="HCI121"/>
      <c r="HCJ121"/>
      <c r="HCK121"/>
      <c r="HCL121"/>
      <c r="HCM121"/>
      <c r="HCN121"/>
      <c r="HCO121"/>
      <c r="HCP121"/>
      <c r="HCQ121"/>
      <c r="HCR121"/>
      <c r="HCS121"/>
      <c r="HCT121"/>
      <c r="HCU121"/>
      <c r="HCV121"/>
      <c r="HCW121"/>
      <c r="HCX121"/>
      <c r="HCY121"/>
      <c r="HCZ121"/>
      <c r="HDA121"/>
      <c r="HDB121"/>
      <c r="HDC121"/>
      <c r="HDD121"/>
      <c r="HDE121"/>
      <c r="HDF121"/>
      <c r="HDG121"/>
      <c r="HDH121"/>
      <c r="HDI121"/>
      <c r="HDJ121"/>
      <c r="HDK121"/>
      <c r="HDL121"/>
      <c r="HDM121"/>
      <c r="HDN121"/>
      <c r="HDO121"/>
      <c r="HDP121"/>
      <c r="HDQ121"/>
      <c r="HDR121"/>
      <c r="HDS121"/>
      <c r="HDT121"/>
      <c r="HDU121"/>
      <c r="HDV121"/>
      <c r="HDW121"/>
      <c r="HDX121"/>
      <c r="HDY121"/>
      <c r="HDZ121"/>
      <c r="HEA121"/>
      <c r="HEB121"/>
      <c r="HEC121"/>
      <c r="HED121"/>
      <c r="HEE121"/>
      <c r="HEF121"/>
      <c r="HEG121"/>
      <c r="HEH121"/>
      <c r="HEI121"/>
      <c r="HEJ121"/>
      <c r="HEK121"/>
      <c r="HEL121"/>
      <c r="HEM121"/>
      <c r="HEN121"/>
      <c r="HEO121"/>
      <c r="HEP121"/>
      <c r="HEQ121"/>
      <c r="HER121"/>
      <c r="HES121"/>
      <c r="HET121"/>
      <c r="HEU121"/>
      <c r="HEV121"/>
      <c r="HEW121"/>
      <c r="HEX121"/>
      <c r="HEY121"/>
      <c r="HEZ121"/>
      <c r="HFA121"/>
      <c r="HFB121"/>
      <c r="HFC121"/>
      <c r="HFD121"/>
      <c r="HFE121"/>
      <c r="HFF121"/>
      <c r="HFG121"/>
      <c r="HFH121"/>
      <c r="HFI121"/>
      <c r="HFJ121"/>
      <c r="HFK121"/>
      <c r="HFL121"/>
      <c r="HFM121"/>
      <c r="HFN121"/>
      <c r="HFO121"/>
      <c r="HFP121"/>
      <c r="HFQ121"/>
      <c r="HFR121"/>
      <c r="HFS121"/>
      <c r="HFT121"/>
      <c r="HFU121"/>
      <c r="HFV121"/>
      <c r="HFW121"/>
      <c r="HFX121"/>
      <c r="HFY121"/>
      <c r="HFZ121"/>
      <c r="HGA121"/>
      <c r="HGB121"/>
      <c r="HGC121"/>
      <c r="HGD121"/>
      <c r="HGE121"/>
      <c r="HGF121"/>
      <c r="HGG121"/>
      <c r="HGH121"/>
      <c r="HGI121"/>
      <c r="HGJ121"/>
      <c r="HGK121"/>
      <c r="HGL121"/>
      <c r="HGM121"/>
      <c r="HGN121"/>
      <c r="HGO121"/>
      <c r="HGP121"/>
      <c r="HGQ121"/>
      <c r="HGR121"/>
      <c r="HGS121"/>
      <c r="HGT121"/>
      <c r="HGU121"/>
      <c r="HGV121"/>
      <c r="HGW121"/>
      <c r="HGX121"/>
      <c r="HGY121"/>
      <c r="HGZ121"/>
      <c r="HHA121"/>
      <c r="HHB121"/>
      <c r="HHC121"/>
      <c r="HHD121"/>
      <c r="HHE121"/>
      <c r="HHF121"/>
      <c r="HHG121"/>
      <c r="HHH121"/>
      <c r="HHI121"/>
      <c r="HHJ121"/>
      <c r="HHK121"/>
      <c r="HHL121"/>
      <c r="HHM121"/>
      <c r="HHN121"/>
      <c r="HHO121"/>
      <c r="HHP121"/>
      <c r="HHQ121"/>
      <c r="HHR121"/>
      <c r="HHS121"/>
      <c r="HHT121"/>
      <c r="HHU121"/>
      <c r="HHV121"/>
      <c r="HHW121"/>
      <c r="HHX121"/>
      <c r="HHY121"/>
      <c r="HHZ121"/>
      <c r="HIA121"/>
      <c r="HIB121"/>
      <c r="HIC121"/>
      <c r="HID121"/>
      <c r="HIE121"/>
      <c r="HIF121"/>
      <c r="HIG121"/>
      <c r="HIH121"/>
      <c r="HII121"/>
      <c r="HIJ121"/>
      <c r="HIK121"/>
      <c r="HIL121"/>
      <c r="HIM121"/>
      <c r="HIN121"/>
      <c r="HIO121"/>
      <c r="HIP121"/>
      <c r="HIQ121"/>
      <c r="HIR121"/>
      <c r="HIS121"/>
      <c r="HIT121"/>
      <c r="HIU121"/>
      <c r="HIV121"/>
      <c r="HIW121"/>
      <c r="HIX121"/>
      <c r="HIY121"/>
      <c r="HIZ121"/>
      <c r="HJA121"/>
      <c r="HJB121"/>
      <c r="HJC121"/>
      <c r="HJD121"/>
      <c r="HJE121"/>
      <c r="HJF121"/>
      <c r="HJG121"/>
      <c r="HJH121"/>
      <c r="HJI121"/>
      <c r="HJJ121"/>
      <c r="HJK121"/>
      <c r="HJL121"/>
      <c r="HJM121"/>
      <c r="HJN121"/>
      <c r="HJO121"/>
      <c r="HJP121"/>
      <c r="HJQ121"/>
      <c r="HJR121"/>
      <c r="HJS121"/>
      <c r="HJT121"/>
      <c r="HJU121"/>
      <c r="HJV121"/>
      <c r="HJW121"/>
      <c r="HJX121"/>
      <c r="HJY121"/>
      <c r="HJZ121"/>
      <c r="HKA121"/>
      <c r="HKB121"/>
      <c r="HKC121"/>
      <c r="HKD121"/>
      <c r="HKE121"/>
      <c r="HKF121"/>
      <c r="HKG121"/>
      <c r="HKH121"/>
      <c r="HKI121"/>
      <c r="HKJ121"/>
      <c r="HKK121"/>
      <c r="HKL121"/>
      <c r="HKM121"/>
      <c r="HKN121"/>
      <c r="HKO121"/>
      <c r="HKP121"/>
      <c r="HKQ121"/>
      <c r="HKR121"/>
      <c r="HKS121"/>
      <c r="HKT121"/>
      <c r="HKU121"/>
      <c r="HKV121"/>
      <c r="HKW121"/>
      <c r="HKX121"/>
      <c r="HKY121"/>
      <c r="HKZ121"/>
      <c r="HLA121"/>
      <c r="HLB121"/>
      <c r="HLC121"/>
      <c r="HLD121"/>
      <c r="HLE121"/>
      <c r="HLF121"/>
      <c r="HLG121"/>
      <c r="HLH121"/>
      <c r="HLI121"/>
      <c r="HLJ121"/>
      <c r="HLK121"/>
      <c r="HLL121"/>
      <c r="HLM121"/>
      <c r="HLN121"/>
      <c r="HLO121"/>
      <c r="HLP121"/>
      <c r="HLQ121"/>
      <c r="HLR121"/>
      <c r="HLS121"/>
      <c r="HLT121"/>
      <c r="HLU121"/>
      <c r="HLV121"/>
      <c r="HLW121"/>
      <c r="HLX121"/>
      <c r="HLY121"/>
      <c r="HLZ121"/>
      <c r="HMA121"/>
      <c r="HMB121"/>
      <c r="HMC121"/>
      <c r="HMD121"/>
      <c r="HME121"/>
      <c r="HMF121"/>
      <c r="HMG121"/>
      <c r="HMH121"/>
      <c r="HMI121"/>
      <c r="HMJ121"/>
      <c r="HMK121"/>
      <c r="HML121"/>
      <c r="HMM121"/>
      <c r="HMN121"/>
      <c r="HMO121"/>
      <c r="HMP121"/>
      <c r="HMQ121"/>
      <c r="HMR121"/>
      <c r="HMS121"/>
      <c r="HMT121"/>
      <c r="HMU121"/>
      <c r="HMV121"/>
      <c r="HMW121"/>
      <c r="HMX121"/>
      <c r="HMY121"/>
      <c r="HMZ121"/>
      <c r="HNA121"/>
      <c r="HNB121"/>
      <c r="HNC121"/>
      <c r="HND121"/>
      <c r="HNE121"/>
      <c r="HNF121"/>
      <c r="HNG121"/>
      <c r="HNH121"/>
      <c r="HNI121"/>
      <c r="HNJ121"/>
      <c r="HNK121"/>
      <c r="HNL121"/>
      <c r="HNM121"/>
      <c r="HNN121"/>
      <c r="HNO121"/>
      <c r="HNP121"/>
      <c r="HNQ121"/>
      <c r="HNR121"/>
      <c r="HNS121"/>
      <c r="HNT121"/>
      <c r="HNU121"/>
      <c r="HNV121"/>
      <c r="HNW121"/>
      <c r="HNX121"/>
      <c r="HNY121"/>
      <c r="HNZ121"/>
      <c r="HOA121"/>
      <c r="HOB121"/>
      <c r="HOC121"/>
      <c r="HOD121"/>
      <c r="HOE121"/>
      <c r="HOF121"/>
      <c r="HOG121"/>
      <c r="HOH121"/>
      <c r="HOI121"/>
      <c r="HOJ121"/>
      <c r="HOK121"/>
      <c r="HOL121"/>
      <c r="HOM121"/>
      <c r="HON121"/>
      <c r="HOO121"/>
      <c r="HOP121"/>
      <c r="HOQ121"/>
      <c r="HOR121"/>
      <c r="HOS121"/>
      <c r="HOT121"/>
      <c r="HOU121"/>
      <c r="HOV121"/>
      <c r="HOW121"/>
      <c r="HOX121"/>
      <c r="HOY121"/>
      <c r="HOZ121"/>
      <c r="HPA121"/>
      <c r="HPB121"/>
      <c r="HPC121"/>
      <c r="HPD121"/>
      <c r="HPE121"/>
      <c r="HPF121"/>
      <c r="HPG121"/>
      <c r="HPH121"/>
      <c r="HPI121"/>
      <c r="HPJ121"/>
      <c r="HPK121"/>
      <c r="HPL121"/>
      <c r="HPM121"/>
      <c r="HPN121"/>
      <c r="HPO121"/>
      <c r="HPP121"/>
      <c r="HPQ121"/>
      <c r="HPR121"/>
      <c r="HPS121"/>
      <c r="HPT121"/>
      <c r="HPU121"/>
      <c r="HPV121"/>
      <c r="HPW121"/>
      <c r="HPX121"/>
      <c r="HPY121"/>
      <c r="HPZ121"/>
      <c r="HQA121"/>
      <c r="HQB121"/>
      <c r="HQC121"/>
      <c r="HQD121"/>
      <c r="HQE121"/>
      <c r="HQF121"/>
      <c r="HQG121"/>
      <c r="HQH121"/>
      <c r="HQI121"/>
      <c r="HQJ121"/>
      <c r="HQK121"/>
      <c r="HQL121"/>
      <c r="HQM121"/>
      <c r="HQN121"/>
      <c r="HQO121"/>
      <c r="HQP121"/>
      <c r="HQQ121"/>
      <c r="HQR121"/>
      <c r="HQS121"/>
      <c r="HQT121"/>
      <c r="HQU121"/>
      <c r="HQV121"/>
      <c r="HQW121"/>
      <c r="HQX121"/>
      <c r="HQY121"/>
      <c r="HQZ121"/>
      <c r="HRA121"/>
      <c r="HRB121"/>
      <c r="HRC121"/>
      <c r="HRD121"/>
      <c r="HRE121"/>
      <c r="HRF121"/>
      <c r="HRG121"/>
      <c r="HRH121"/>
      <c r="HRI121"/>
      <c r="HRJ121"/>
      <c r="HRK121"/>
      <c r="HRL121"/>
      <c r="HRM121"/>
      <c r="HRN121"/>
      <c r="HRO121"/>
      <c r="HRP121"/>
      <c r="HRQ121"/>
      <c r="HRR121"/>
      <c r="HRS121"/>
      <c r="HRT121"/>
      <c r="HRU121"/>
      <c r="HRV121"/>
      <c r="HRW121"/>
      <c r="HRX121"/>
      <c r="HRY121"/>
      <c r="HRZ121"/>
      <c r="HSA121"/>
      <c r="HSB121"/>
      <c r="HSC121"/>
      <c r="HSD121"/>
      <c r="HSE121"/>
      <c r="HSF121"/>
      <c r="HSG121"/>
      <c r="HSH121"/>
      <c r="HSI121"/>
      <c r="HSJ121"/>
      <c r="HSK121"/>
      <c r="HSL121"/>
      <c r="HSM121"/>
      <c r="HSN121"/>
      <c r="HSO121"/>
      <c r="HSP121"/>
      <c r="HSQ121"/>
      <c r="HSR121"/>
      <c r="HSS121"/>
      <c r="HST121"/>
      <c r="HSU121"/>
      <c r="HSV121"/>
      <c r="HSW121"/>
      <c r="HSX121"/>
      <c r="HSY121"/>
      <c r="HSZ121"/>
      <c r="HTA121"/>
      <c r="HTB121"/>
      <c r="HTC121"/>
      <c r="HTD121"/>
      <c r="HTE121"/>
      <c r="HTF121"/>
      <c r="HTG121"/>
      <c r="HTH121"/>
      <c r="HTI121"/>
      <c r="HTJ121"/>
      <c r="HTK121"/>
      <c r="HTL121"/>
      <c r="HTM121"/>
      <c r="HTN121"/>
      <c r="HTO121"/>
      <c r="HTP121"/>
      <c r="HTQ121"/>
      <c r="HTR121"/>
      <c r="HTS121"/>
      <c r="HTT121"/>
      <c r="HTU121"/>
      <c r="HTV121"/>
      <c r="HTW121"/>
      <c r="HTX121"/>
      <c r="HTY121"/>
      <c r="HTZ121"/>
      <c r="HUA121"/>
      <c r="HUB121"/>
      <c r="HUC121"/>
      <c r="HUD121"/>
      <c r="HUE121"/>
      <c r="HUF121"/>
      <c r="HUG121"/>
      <c r="HUH121"/>
      <c r="HUI121"/>
      <c r="HUJ121"/>
      <c r="HUK121"/>
      <c r="HUL121"/>
      <c r="HUM121"/>
      <c r="HUN121"/>
      <c r="HUO121"/>
      <c r="HUP121"/>
      <c r="HUQ121"/>
      <c r="HUR121"/>
      <c r="HUS121"/>
      <c r="HUT121"/>
      <c r="HUU121"/>
      <c r="HUV121"/>
      <c r="HUW121"/>
      <c r="HUX121"/>
      <c r="HUY121"/>
      <c r="HUZ121"/>
      <c r="HVA121"/>
      <c r="HVB121"/>
      <c r="HVC121"/>
      <c r="HVD121"/>
      <c r="HVE121"/>
      <c r="HVF121"/>
      <c r="HVG121"/>
      <c r="HVH121"/>
      <c r="HVI121"/>
      <c r="HVJ121"/>
      <c r="HVK121"/>
      <c r="HVL121"/>
      <c r="HVM121"/>
      <c r="HVN121"/>
      <c r="HVO121"/>
      <c r="HVP121"/>
      <c r="HVQ121"/>
      <c r="HVR121"/>
      <c r="HVS121"/>
      <c r="HVT121"/>
      <c r="HVU121"/>
      <c r="HVV121"/>
      <c r="HVW121"/>
      <c r="HVX121"/>
      <c r="HVY121"/>
      <c r="HVZ121"/>
      <c r="HWA121"/>
      <c r="HWB121"/>
      <c r="HWC121"/>
      <c r="HWD121"/>
      <c r="HWE121"/>
      <c r="HWF121"/>
      <c r="HWG121"/>
      <c r="HWH121"/>
      <c r="HWI121"/>
      <c r="HWJ121"/>
      <c r="HWK121"/>
      <c r="HWL121"/>
      <c r="HWM121"/>
      <c r="HWN121"/>
      <c r="HWO121"/>
      <c r="HWP121"/>
      <c r="HWQ121"/>
      <c r="HWR121"/>
      <c r="HWS121"/>
      <c r="HWT121"/>
      <c r="HWU121"/>
      <c r="HWV121"/>
      <c r="HWW121"/>
      <c r="HWX121"/>
      <c r="HWY121"/>
      <c r="HWZ121"/>
      <c r="HXA121"/>
      <c r="HXB121"/>
      <c r="HXC121"/>
      <c r="HXD121"/>
      <c r="HXE121"/>
      <c r="HXF121"/>
      <c r="HXG121"/>
      <c r="HXH121"/>
      <c r="HXI121"/>
      <c r="HXJ121"/>
      <c r="HXK121"/>
      <c r="HXL121"/>
      <c r="HXM121"/>
      <c r="HXN121"/>
      <c r="HXO121"/>
      <c r="HXP121"/>
      <c r="HXQ121"/>
      <c r="HXR121"/>
      <c r="HXS121"/>
      <c r="HXT121"/>
      <c r="HXU121"/>
      <c r="HXV121"/>
      <c r="HXW121"/>
      <c r="HXX121"/>
      <c r="HXY121"/>
      <c r="HXZ121"/>
      <c r="HYA121"/>
      <c r="HYB121"/>
      <c r="HYC121"/>
      <c r="HYD121"/>
      <c r="HYE121"/>
      <c r="HYF121"/>
      <c r="HYG121"/>
      <c r="HYH121"/>
      <c r="HYI121"/>
      <c r="HYJ121"/>
      <c r="HYK121"/>
      <c r="HYL121"/>
      <c r="HYM121"/>
      <c r="HYN121"/>
      <c r="HYO121"/>
      <c r="HYP121"/>
      <c r="HYQ121"/>
      <c r="HYR121"/>
      <c r="HYS121"/>
      <c r="HYT121"/>
      <c r="HYU121"/>
      <c r="HYV121"/>
      <c r="HYW121"/>
      <c r="HYX121"/>
      <c r="HYY121"/>
      <c r="HYZ121"/>
      <c r="HZA121"/>
      <c r="HZB121"/>
      <c r="HZC121"/>
      <c r="HZD121"/>
      <c r="HZE121"/>
      <c r="HZF121"/>
      <c r="HZG121"/>
      <c r="HZH121"/>
      <c r="HZI121"/>
      <c r="HZJ121"/>
      <c r="HZK121"/>
      <c r="HZL121"/>
      <c r="HZM121"/>
      <c r="HZN121"/>
      <c r="HZO121"/>
      <c r="HZP121"/>
      <c r="HZQ121"/>
      <c r="HZR121"/>
      <c r="HZS121"/>
      <c r="HZT121"/>
      <c r="HZU121"/>
      <c r="HZV121"/>
      <c r="HZW121"/>
      <c r="HZX121"/>
      <c r="HZY121"/>
      <c r="HZZ121"/>
      <c r="IAA121"/>
      <c r="IAB121"/>
      <c r="IAC121"/>
      <c r="IAD121"/>
      <c r="IAE121"/>
      <c r="IAF121"/>
      <c r="IAG121"/>
      <c r="IAH121"/>
      <c r="IAI121"/>
      <c r="IAJ121"/>
      <c r="IAK121"/>
      <c r="IAL121"/>
      <c r="IAM121"/>
      <c r="IAN121"/>
      <c r="IAO121"/>
      <c r="IAP121"/>
      <c r="IAQ121"/>
      <c r="IAR121"/>
      <c r="IAS121"/>
      <c r="IAT121"/>
      <c r="IAU121"/>
      <c r="IAV121"/>
      <c r="IAW121"/>
      <c r="IAX121"/>
      <c r="IAY121"/>
      <c r="IAZ121"/>
      <c r="IBA121"/>
      <c r="IBB121"/>
      <c r="IBC121"/>
      <c r="IBD121"/>
      <c r="IBE121"/>
      <c r="IBF121"/>
      <c r="IBG121"/>
      <c r="IBH121"/>
      <c r="IBI121"/>
      <c r="IBJ121"/>
      <c r="IBK121"/>
      <c r="IBL121"/>
      <c r="IBM121"/>
      <c r="IBN121"/>
      <c r="IBO121"/>
      <c r="IBP121"/>
      <c r="IBQ121"/>
      <c r="IBR121"/>
      <c r="IBS121"/>
      <c r="IBT121"/>
      <c r="IBU121"/>
      <c r="IBV121"/>
      <c r="IBW121"/>
      <c r="IBX121"/>
      <c r="IBY121"/>
      <c r="IBZ121"/>
      <c r="ICA121"/>
      <c r="ICB121"/>
      <c r="ICC121"/>
      <c r="ICD121"/>
      <c r="ICE121"/>
      <c r="ICF121"/>
      <c r="ICG121"/>
      <c r="ICH121"/>
      <c r="ICI121"/>
      <c r="ICJ121"/>
      <c r="ICK121"/>
      <c r="ICL121"/>
      <c r="ICM121"/>
      <c r="ICN121"/>
      <c r="ICO121"/>
      <c r="ICP121"/>
      <c r="ICQ121"/>
      <c r="ICR121"/>
      <c r="ICS121"/>
      <c r="ICT121"/>
      <c r="ICU121"/>
      <c r="ICV121"/>
      <c r="ICW121"/>
      <c r="ICX121"/>
      <c r="ICY121"/>
      <c r="ICZ121"/>
      <c r="IDA121"/>
      <c r="IDB121"/>
      <c r="IDC121"/>
      <c r="IDD121"/>
      <c r="IDE121"/>
      <c r="IDF121"/>
      <c r="IDG121"/>
      <c r="IDH121"/>
      <c r="IDI121"/>
      <c r="IDJ121"/>
      <c r="IDK121"/>
      <c r="IDL121"/>
      <c r="IDM121"/>
      <c r="IDN121"/>
      <c r="IDO121"/>
      <c r="IDP121"/>
      <c r="IDQ121"/>
      <c r="IDR121"/>
      <c r="IDS121"/>
      <c r="IDT121"/>
      <c r="IDU121"/>
      <c r="IDV121"/>
      <c r="IDW121"/>
      <c r="IDX121"/>
      <c r="IDY121"/>
      <c r="IDZ121"/>
      <c r="IEA121"/>
      <c r="IEB121"/>
      <c r="IEC121"/>
      <c r="IED121"/>
      <c r="IEE121"/>
      <c r="IEF121"/>
      <c r="IEG121"/>
      <c r="IEH121"/>
      <c r="IEI121"/>
      <c r="IEJ121"/>
      <c r="IEK121"/>
      <c r="IEL121"/>
      <c r="IEM121"/>
      <c r="IEN121"/>
      <c r="IEO121"/>
      <c r="IEP121"/>
      <c r="IEQ121"/>
      <c r="IER121"/>
      <c r="IES121"/>
      <c r="IET121"/>
      <c r="IEU121"/>
      <c r="IEV121"/>
      <c r="IEW121"/>
      <c r="IEX121"/>
      <c r="IEY121"/>
      <c r="IEZ121"/>
      <c r="IFA121"/>
      <c r="IFB121"/>
      <c r="IFC121"/>
      <c r="IFD121"/>
      <c r="IFE121"/>
      <c r="IFF121"/>
      <c r="IFG121"/>
      <c r="IFH121"/>
      <c r="IFI121"/>
      <c r="IFJ121"/>
      <c r="IFK121"/>
      <c r="IFL121"/>
      <c r="IFM121"/>
      <c r="IFN121"/>
      <c r="IFO121"/>
      <c r="IFP121"/>
      <c r="IFQ121"/>
      <c r="IFR121"/>
      <c r="IFS121"/>
      <c r="IFT121"/>
      <c r="IFU121"/>
      <c r="IFV121"/>
      <c r="IFW121"/>
      <c r="IFX121"/>
      <c r="IFY121"/>
      <c r="IFZ121"/>
      <c r="IGA121"/>
      <c r="IGB121"/>
      <c r="IGC121"/>
      <c r="IGD121"/>
      <c r="IGE121"/>
      <c r="IGF121"/>
      <c r="IGG121"/>
      <c r="IGH121"/>
      <c r="IGI121"/>
      <c r="IGJ121"/>
      <c r="IGK121"/>
      <c r="IGL121"/>
      <c r="IGM121"/>
      <c r="IGN121"/>
      <c r="IGO121"/>
      <c r="IGP121"/>
      <c r="IGQ121"/>
      <c r="IGR121"/>
      <c r="IGS121"/>
      <c r="IGT121"/>
      <c r="IGU121"/>
      <c r="IGV121"/>
      <c r="IGW121"/>
      <c r="IGX121"/>
      <c r="IGY121"/>
      <c r="IGZ121"/>
      <c r="IHA121"/>
      <c r="IHB121"/>
      <c r="IHC121"/>
      <c r="IHD121"/>
      <c r="IHE121"/>
      <c r="IHF121"/>
      <c r="IHG121"/>
      <c r="IHH121"/>
      <c r="IHI121"/>
      <c r="IHJ121"/>
      <c r="IHK121"/>
      <c r="IHL121"/>
      <c r="IHM121"/>
      <c r="IHN121"/>
      <c r="IHO121"/>
      <c r="IHP121"/>
      <c r="IHQ121"/>
      <c r="IHR121"/>
      <c r="IHS121"/>
      <c r="IHT121"/>
      <c r="IHU121"/>
      <c r="IHV121"/>
      <c r="IHW121"/>
      <c r="IHX121"/>
      <c r="IHY121"/>
      <c r="IHZ121"/>
      <c r="IIA121"/>
      <c r="IIB121"/>
      <c r="IIC121"/>
      <c r="IID121"/>
      <c r="IIE121"/>
      <c r="IIF121"/>
      <c r="IIG121"/>
      <c r="IIH121"/>
      <c r="III121"/>
      <c r="IIJ121"/>
      <c r="IIK121"/>
      <c r="IIL121"/>
      <c r="IIM121"/>
      <c r="IIN121"/>
      <c r="IIO121"/>
      <c r="IIP121"/>
      <c r="IIQ121"/>
      <c r="IIR121"/>
      <c r="IIS121"/>
      <c r="IIT121"/>
      <c r="IIU121"/>
      <c r="IIV121"/>
      <c r="IIW121"/>
      <c r="IIX121"/>
      <c r="IIY121"/>
      <c r="IIZ121"/>
      <c r="IJA121"/>
      <c r="IJB121"/>
      <c r="IJC121"/>
      <c r="IJD121"/>
      <c r="IJE121"/>
      <c r="IJF121"/>
      <c r="IJG121"/>
      <c r="IJH121"/>
      <c r="IJI121"/>
      <c r="IJJ121"/>
      <c r="IJK121"/>
      <c r="IJL121"/>
      <c r="IJM121"/>
      <c r="IJN121"/>
      <c r="IJO121"/>
      <c r="IJP121"/>
      <c r="IJQ121"/>
      <c r="IJR121"/>
      <c r="IJS121"/>
      <c r="IJT121"/>
      <c r="IJU121"/>
      <c r="IJV121"/>
      <c r="IJW121"/>
      <c r="IJX121"/>
      <c r="IJY121"/>
      <c r="IJZ121"/>
      <c r="IKA121"/>
      <c r="IKB121"/>
      <c r="IKC121"/>
      <c r="IKD121"/>
      <c r="IKE121"/>
      <c r="IKF121"/>
      <c r="IKG121"/>
      <c r="IKH121"/>
      <c r="IKI121"/>
      <c r="IKJ121"/>
      <c r="IKK121"/>
      <c r="IKL121"/>
      <c r="IKM121"/>
      <c r="IKN121"/>
      <c r="IKO121"/>
      <c r="IKP121"/>
      <c r="IKQ121"/>
      <c r="IKR121"/>
      <c r="IKS121"/>
      <c r="IKT121"/>
      <c r="IKU121"/>
      <c r="IKV121"/>
      <c r="IKW121"/>
      <c r="IKX121"/>
      <c r="IKY121"/>
      <c r="IKZ121"/>
      <c r="ILA121"/>
      <c r="ILB121"/>
      <c r="ILC121"/>
      <c r="ILD121"/>
      <c r="ILE121"/>
      <c r="ILF121"/>
      <c r="ILG121"/>
      <c r="ILH121"/>
      <c r="ILI121"/>
      <c r="ILJ121"/>
      <c r="ILK121"/>
      <c r="ILL121"/>
      <c r="ILM121"/>
      <c r="ILN121"/>
      <c r="ILO121"/>
      <c r="ILP121"/>
      <c r="ILQ121"/>
      <c r="ILR121"/>
      <c r="ILS121"/>
      <c r="ILT121"/>
      <c r="ILU121"/>
      <c r="ILV121"/>
      <c r="ILW121"/>
      <c r="ILX121"/>
      <c r="ILY121"/>
      <c r="ILZ121"/>
      <c r="IMA121"/>
      <c r="IMB121"/>
      <c r="IMC121"/>
      <c r="IMD121"/>
      <c r="IME121"/>
      <c r="IMF121"/>
      <c r="IMG121"/>
      <c r="IMH121"/>
      <c r="IMI121"/>
      <c r="IMJ121"/>
      <c r="IMK121"/>
      <c r="IML121"/>
      <c r="IMM121"/>
      <c r="IMN121"/>
      <c r="IMO121"/>
      <c r="IMP121"/>
      <c r="IMQ121"/>
      <c r="IMR121"/>
      <c r="IMS121"/>
      <c r="IMT121"/>
      <c r="IMU121"/>
      <c r="IMV121"/>
      <c r="IMW121"/>
      <c r="IMX121"/>
      <c r="IMY121"/>
      <c r="IMZ121"/>
      <c r="INA121"/>
      <c r="INB121"/>
      <c r="INC121"/>
      <c r="IND121"/>
      <c r="INE121"/>
      <c r="INF121"/>
      <c r="ING121"/>
      <c r="INH121"/>
      <c r="INI121"/>
      <c r="INJ121"/>
      <c r="INK121"/>
      <c r="INL121"/>
      <c r="INM121"/>
      <c r="INN121"/>
      <c r="INO121"/>
      <c r="INP121"/>
      <c r="INQ121"/>
      <c r="INR121"/>
      <c r="INS121"/>
      <c r="INT121"/>
      <c r="INU121"/>
      <c r="INV121"/>
      <c r="INW121"/>
      <c r="INX121"/>
      <c r="INY121"/>
      <c r="INZ121"/>
      <c r="IOA121"/>
      <c r="IOB121"/>
      <c r="IOC121"/>
      <c r="IOD121"/>
      <c r="IOE121"/>
      <c r="IOF121"/>
      <c r="IOG121"/>
      <c r="IOH121"/>
      <c r="IOI121"/>
      <c r="IOJ121"/>
      <c r="IOK121"/>
      <c r="IOL121"/>
      <c r="IOM121"/>
      <c r="ION121"/>
      <c r="IOO121"/>
      <c r="IOP121"/>
      <c r="IOQ121"/>
      <c r="IOR121"/>
      <c r="IOS121"/>
      <c r="IOT121"/>
      <c r="IOU121"/>
      <c r="IOV121"/>
      <c r="IOW121"/>
      <c r="IOX121"/>
      <c r="IOY121"/>
      <c r="IOZ121"/>
      <c r="IPA121"/>
      <c r="IPB121"/>
      <c r="IPC121"/>
      <c r="IPD121"/>
      <c r="IPE121"/>
      <c r="IPF121"/>
      <c r="IPG121"/>
      <c r="IPH121"/>
      <c r="IPI121"/>
      <c r="IPJ121"/>
      <c r="IPK121"/>
      <c r="IPL121"/>
      <c r="IPM121"/>
      <c r="IPN121"/>
      <c r="IPO121"/>
      <c r="IPP121"/>
      <c r="IPQ121"/>
      <c r="IPR121"/>
      <c r="IPS121"/>
      <c r="IPT121"/>
      <c r="IPU121"/>
      <c r="IPV121"/>
      <c r="IPW121"/>
      <c r="IPX121"/>
      <c r="IPY121"/>
      <c r="IPZ121"/>
      <c r="IQA121"/>
      <c r="IQB121"/>
      <c r="IQC121"/>
      <c r="IQD121"/>
      <c r="IQE121"/>
      <c r="IQF121"/>
      <c r="IQG121"/>
      <c r="IQH121"/>
      <c r="IQI121"/>
      <c r="IQJ121"/>
      <c r="IQK121"/>
      <c r="IQL121"/>
      <c r="IQM121"/>
      <c r="IQN121"/>
      <c r="IQO121"/>
      <c r="IQP121"/>
      <c r="IQQ121"/>
      <c r="IQR121"/>
      <c r="IQS121"/>
      <c r="IQT121"/>
      <c r="IQU121"/>
      <c r="IQV121"/>
      <c r="IQW121"/>
      <c r="IQX121"/>
      <c r="IQY121"/>
      <c r="IQZ121"/>
      <c r="IRA121"/>
      <c r="IRB121"/>
      <c r="IRC121"/>
      <c r="IRD121"/>
      <c r="IRE121"/>
      <c r="IRF121"/>
      <c r="IRG121"/>
      <c r="IRH121"/>
      <c r="IRI121"/>
      <c r="IRJ121"/>
      <c r="IRK121"/>
      <c r="IRL121"/>
      <c r="IRM121"/>
      <c r="IRN121"/>
      <c r="IRO121"/>
      <c r="IRP121"/>
      <c r="IRQ121"/>
      <c r="IRR121"/>
      <c r="IRS121"/>
      <c r="IRT121"/>
      <c r="IRU121"/>
      <c r="IRV121"/>
      <c r="IRW121"/>
      <c r="IRX121"/>
      <c r="IRY121"/>
      <c r="IRZ121"/>
      <c r="ISA121"/>
      <c r="ISB121"/>
      <c r="ISC121"/>
      <c r="ISD121"/>
      <c r="ISE121"/>
      <c r="ISF121"/>
      <c r="ISG121"/>
      <c r="ISH121"/>
      <c r="ISI121"/>
      <c r="ISJ121"/>
      <c r="ISK121"/>
      <c r="ISL121"/>
      <c r="ISM121"/>
      <c r="ISN121"/>
      <c r="ISO121"/>
      <c r="ISP121"/>
      <c r="ISQ121"/>
      <c r="ISR121"/>
      <c r="ISS121"/>
      <c r="IST121"/>
      <c r="ISU121"/>
      <c r="ISV121"/>
      <c r="ISW121"/>
      <c r="ISX121"/>
      <c r="ISY121"/>
      <c r="ISZ121"/>
      <c r="ITA121"/>
      <c r="ITB121"/>
      <c r="ITC121"/>
      <c r="ITD121"/>
      <c r="ITE121"/>
      <c r="ITF121"/>
      <c r="ITG121"/>
      <c r="ITH121"/>
      <c r="ITI121"/>
      <c r="ITJ121"/>
      <c r="ITK121"/>
      <c r="ITL121"/>
      <c r="ITM121"/>
      <c r="ITN121"/>
      <c r="ITO121"/>
      <c r="ITP121"/>
      <c r="ITQ121"/>
      <c r="ITR121"/>
      <c r="ITS121"/>
      <c r="ITT121"/>
      <c r="ITU121"/>
      <c r="ITV121"/>
      <c r="ITW121"/>
      <c r="ITX121"/>
      <c r="ITY121"/>
      <c r="ITZ121"/>
      <c r="IUA121"/>
      <c r="IUB121"/>
      <c r="IUC121"/>
      <c r="IUD121"/>
      <c r="IUE121"/>
      <c r="IUF121"/>
      <c r="IUG121"/>
      <c r="IUH121"/>
      <c r="IUI121"/>
      <c r="IUJ121"/>
      <c r="IUK121"/>
      <c r="IUL121"/>
      <c r="IUM121"/>
      <c r="IUN121"/>
      <c r="IUO121"/>
      <c r="IUP121"/>
      <c r="IUQ121"/>
      <c r="IUR121"/>
      <c r="IUS121"/>
      <c r="IUT121"/>
      <c r="IUU121"/>
      <c r="IUV121"/>
      <c r="IUW121"/>
      <c r="IUX121"/>
      <c r="IUY121"/>
      <c r="IUZ121"/>
      <c r="IVA121"/>
      <c r="IVB121"/>
      <c r="IVC121"/>
      <c r="IVD121"/>
      <c r="IVE121"/>
      <c r="IVF121"/>
      <c r="IVG121"/>
      <c r="IVH121"/>
      <c r="IVI121"/>
      <c r="IVJ121"/>
      <c r="IVK121"/>
      <c r="IVL121"/>
      <c r="IVM121"/>
      <c r="IVN121"/>
      <c r="IVO121"/>
      <c r="IVP121"/>
      <c r="IVQ121"/>
      <c r="IVR121"/>
      <c r="IVS121"/>
      <c r="IVT121"/>
      <c r="IVU121"/>
      <c r="IVV121"/>
      <c r="IVW121"/>
      <c r="IVX121"/>
      <c r="IVY121"/>
      <c r="IVZ121"/>
      <c r="IWA121"/>
      <c r="IWB121"/>
      <c r="IWC121"/>
      <c r="IWD121"/>
      <c r="IWE121"/>
      <c r="IWF121"/>
      <c r="IWG121"/>
      <c r="IWH121"/>
      <c r="IWI121"/>
      <c r="IWJ121"/>
      <c r="IWK121"/>
      <c r="IWL121"/>
      <c r="IWM121"/>
      <c r="IWN121"/>
      <c r="IWO121"/>
      <c r="IWP121"/>
      <c r="IWQ121"/>
      <c r="IWR121"/>
      <c r="IWS121"/>
      <c r="IWT121"/>
      <c r="IWU121"/>
      <c r="IWV121"/>
      <c r="IWW121"/>
      <c r="IWX121"/>
      <c r="IWY121"/>
      <c r="IWZ121"/>
      <c r="IXA121"/>
      <c r="IXB121"/>
      <c r="IXC121"/>
      <c r="IXD121"/>
      <c r="IXE121"/>
      <c r="IXF121"/>
      <c r="IXG121"/>
      <c r="IXH121"/>
      <c r="IXI121"/>
      <c r="IXJ121"/>
      <c r="IXK121"/>
      <c r="IXL121"/>
      <c r="IXM121"/>
      <c r="IXN121"/>
      <c r="IXO121"/>
      <c r="IXP121"/>
      <c r="IXQ121"/>
      <c r="IXR121"/>
      <c r="IXS121"/>
      <c r="IXT121"/>
      <c r="IXU121"/>
      <c r="IXV121"/>
      <c r="IXW121"/>
      <c r="IXX121"/>
      <c r="IXY121"/>
      <c r="IXZ121"/>
      <c r="IYA121"/>
      <c r="IYB121"/>
      <c r="IYC121"/>
      <c r="IYD121"/>
      <c r="IYE121"/>
      <c r="IYF121"/>
      <c r="IYG121"/>
      <c r="IYH121"/>
      <c r="IYI121"/>
      <c r="IYJ121"/>
      <c r="IYK121"/>
      <c r="IYL121"/>
      <c r="IYM121"/>
      <c r="IYN121"/>
      <c r="IYO121"/>
      <c r="IYP121"/>
      <c r="IYQ121"/>
      <c r="IYR121"/>
      <c r="IYS121"/>
      <c r="IYT121"/>
      <c r="IYU121"/>
      <c r="IYV121"/>
      <c r="IYW121"/>
      <c r="IYX121"/>
      <c r="IYY121"/>
      <c r="IYZ121"/>
      <c r="IZA121"/>
      <c r="IZB121"/>
      <c r="IZC121"/>
      <c r="IZD121"/>
      <c r="IZE121"/>
      <c r="IZF121"/>
      <c r="IZG121"/>
      <c r="IZH121"/>
      <c r="IZI121"/>
      <c r="IZJ121"/>
      <c r="IZK121"/>
      <c r="IZL121"/>
      <c r="IZM121"/>
      <c r="IZN121"/>
      <c r="IZO121"/>
      <c r="IZP121"/>
      <c r="IZQ121"/>
      <c r="IZR121"/>
      <c r="IZS121"/>
      <c r="IZT121"/>
      <c r="IZU121"/>
      <c r="IZV121"/>
      <c r="IZW121"/>
      <c r="IZX121"/>
      <c r="IZY121"/>
      <c r="IZZ121"/>
      <c r="JAA121"/>
      <c r="JAB121"/>
      <c r="JAC121"/>
      <c r="JAD121"/>
      <c r="JAE121"/>
      <c r="JAF121"/>
      <c r="JAG121"/>
      <c r="JAH121"/>
      <c r="JAI121"/>
      <c r="JAJ121"/>
      <c r="JAK121"/>
      <c r="JAL121"/>
      <c r="JAM121"/>
      <c r="JAN121"/>
      <c r="JAO121"/>
      <c r="JAP121"/>
      <c r="JAQ121"/>
      <c r="JAR121"/>
      <c r="JAS121"/>
      <c r="JAT121"/>
      <c r="JAU121"/>
      <c r="JAV121"/>
      <c r="JAW121"/>
      <c r="JAX121"/>
      <c r="JAY121"/>
      <c r="JAZ121"/>
      <c r="JBA121"/>
      <c r="JBB121"/>
      <c r="JBC121"/>
      <c r="JBD121"/>
      <c r="JBE121"/>
      <c r="JBF121"/>
      <c r="JBG121"/>
      <c r="JBH121"/>
      <c r="JBI121"/>
      <c r="JBJ121"/>
      <c r="JBK121"/>
      <c r="JBL121"/>
      <c r="JBM121"/>
      <c r="JBN121"/>
      <c r="JBO121"/>
      <c r="JBP121"/>
      <c r="JBQ121"/>
      <c r="JBR121"/>
      <c r="JBS121"/>
      <c r="JBT121"/>
      <c r="JBU121"/>
      <c r="JBV121"/>
      <c r="JBW121"/>
      <c r="JBX121"/>
      <c r="JBY121"/>
      <c r="JBZ121"/>
      <c r="JCA121"/>
      <c r="JCB121"/>
      <c r="JCC121"/>
      <c r="JCD121"/>
      <c r="JCE121"/>
      <c r="JCF121"/>
      <c r="JCG121"/>
      <c r="JCH121"/>
      <c r="JCI121"/>
      <c r="JCJ121"/>
      <c r="JCK121"/>
      <c r="JCL121"/>
      <c r="JCM121"/>
      <c r="JCN121"/>
      <c r="JCO121"/>
      <c r="JCP121"/>
      <c r="JCQ121"/>
      <c r="JCR121"/>
      <c r="JCS121"/>
      <c r="JCT121"/>
      <c r="JCU121"/>
      <c r="JCV121"/>
      <c r="JCW121"/>
      <c r="JCX121"/>
      <c r="JCY121"/>
      <c r="JCZ121"/>
      <c r="JDA121"/>
      <c r="JDB121"/>
      <c r="JDC121"/>
      <c r="JDD121"/>
      <c r="JDE121"/>
      <c r="JDF121"/>
      <c r="JDG121"/>
      <c r="JDH121"/>
      <c r="JDI121"/>
      <c r="JDJ121"/>
      <c r="JDK121"/>
      <c r="JDL121"/>
      <c r="JDM121"/>
      <c r="JDN121"/>
      <c r="JDO121"/>
      <c r="JDP121"/>
      <c r="JDQ121"/>
      <c r="JDR121"/>
      <c r="JDS121"/>
      <c r="JDT121"/>
      <c r="JDU121"/>
      <c r="JDV121"/>
      <c r="JDW121"/>
      <c r="JDX121"/>
      <c r="JDY121"/>
      <c r="JDZ121"/>
      <c r="JEA121"/>
      <c r="JEB121"/>
      <c r="JEC121"/>
      <c r="JED121"/>
      <c r="JEE121"/>
      <c r="JEF121"/>
      <c r="JEG121"/>
      <c r="JEH121"/>
      <c r="JEI121"/>
      <c r="JEJ121"/>
      <c r="JEK121"/>
      <c r="JEL121"/>
      <c r="JEM121"/>
      <c r="JEN121"/>
      <c r="JEO121"/>
      <c r="JEP121"/>
      <c r="JEQ121"/>
      <c r="JER121"/>
      <c r="JES121"/>
      <c r="JET121"/>
      <c r="JEU121"/>
      <c r="JEV121"/>
      <c r="JEW121"/>
      <c r="JEX121"/>
      <c r="JEY121"/>
      <c r="JEZ121"/>
      <c r="JFA121"/>
      <c r="JFB121"/>
      <c r="JFC121"/>
      <c r="JFD121"/>
      <c r="JFE121"/>
      <c r="JFF121"/>
      <c r="JFG121"/>
      <c r="JFH121"/>
      <c r="JFI121"/>
      <c r="JFJ121"/>
      <c r="JFK121"/>
      <c r="JFL121"/>
      <c r="JFM121"/>
      <c r="JFN121"/>
      <c r="JFO121"/>
      <c r="JFP121"/>
      <c r="JFQ121"/>
      <c r="JFR121"/>
      <c r="JFS121"/>
      <c r="JFT121"/>
      <c r="JFU121"/>
      <c r="JFV121"/>
      <c r="JFW121"/>
      <c r="JFX121"/>
      <c r="JFY121"/>
      <c r="JFZ121"/>
      <c r="JGA121"/>
      <c r="JGB121"/>
      <c r="JGC121"/>
      <c r="JGD121"/>
      <c r="JGE121"/>
      <c r="JGF121"/>
      <c r="JGG121"/>
      <c r="JGH121"/>
      <c r="JGI121"/>
      <c r="JGJ121"/>
      <c r="JGK121"/>
      <c r="JGL121"/>
      <c r="JGM121"/>
      <c r="JGN121"/>
      <c r="JGO121"/>
      <c r="JGP121"/>
      <c r="JGQ121"/>
      <c r="JGR121"/>
      <c r="JGS121"/>
      <c r="JGT121"/>
      <c r="JGU121"/>
      <c r="JGV121"/>
      <c r="JGW121"/>
      <c r="JGX121"/>
      <c r="JGY121"/>
      <c r="JGZ121"/>
      <c r="JHA121"/>
      <c r="JHB121"/>
      <c r="JHC121"/>
      <c r="JHD121"/>
      <c r="JHE121"/>
      <c r="JHF121"/>
      <c r="JHG121"/>
      <c r="JHH121"/>
      <c r="JHI121"/>
      <c r="JHJ121"/>
      <c r="JHK121"/>
      <c r="JHL121"/>
      <c r="JHM121"/>
      <c r="JHN121"/>
      <c r="JHO121"/>
      <c r="JHP121"/>
      <c r="JHQ121"/>
      <c r="JHR121"/>
      <c r="JHS121"/>
      <c r="JHT121"/>
      <c r="JHU121"/>
      <c r="JHV121"/>
      <c r="JHW121"/>
      <c r="JHX121"/>
      <c r="JHY121"/>
      <c r="JHZ121"/>
      <c r="JIA121"/>
      <c r="JIB121"/>
      <c r="JIC121"/>
      <c r="JID121"/>
      <c r="JIE121"/>
      <c r="JIF121"/>
      <c r="JIG121"/>
      <c r="JIH121"/>
      <c r="JII121"/>
      <c r="JIJ121"/>
      <c r="JIK121"/>
      <c r="JIL121"/>
      <c r="JIM121"/>
      <c r="JIN121"/>
      <c r="JIO121"/>
      <c r="JIP121"/>
      <c r="JIQ121"/>
      <c r="JIR121"/>
      <c r="JIS121"/>
      <c r="JIT121"/>
      <c r="JIU121"/>
      <c r="JIV121"/>
      <c r="JIW121"/>
      <c r="JIX121"/>
      <c r="JIY121"/>
      <c r="JIZ121"/>
      <c r="JJA121"/>
      <c r="JJB121"/>
      <c r="JJC121"/>
      <c r="JJD121"/>
      <c r="JJE121"/>
      <c r="JJF121"/>
      <c r="JJG121"/>
      <c r="JJH121"/>
      <c r="JJI121"/>
      <c r="JJJ121"/>
      <c r="JJK121"/>
      <c r="JJL121"/>
      <c r="JJM121"/>
      <c r="JJN121"/>
      <c r="JJO121"/>
      <c r="JJP121"/>
      <c r="JJQ121"/>
      <c r="JJR121"/>
      <c r="JJS121"/>
      <c r="JJT121"/>
      <c r="JJU121"/>
      <c r="JJV121"/>
      <c r="JJW121"/>
      <c r="JJX121"/>
      <c r="JJY121"/>
      <c r="JJZ121"/>
      <c r="JKA121"/>
      <c r="JKB121"/>
      <c r="JKC121"/>
      <c r="JKD121"/>
      <c r="JKE121"/>
      <c r="JKF121"/>
      <c r="JKG121"/>
      <c r="JKH121"/>
      <c r="JKI121"/>
      <c r="JKJ121"/>
      <c r="JKK121"/>
      <c r="JKL121"/>
      <c r="JKM121"/>
      <c r="JKN121"/>
      <c r="JKO121"/>
      <c r="JKP121"/>
      <c r="JKQ121"/>
      <c r="JKR121"/>
      <c r="JKS121"/>
      <c r="JKT121"/>
      <c r="JKU121"/>
      <c r="JKV121"/>
      <c r="JKW121"/>
      <c r="JKX121"/>
      <c r="JKY121"/>
      <c r="JKZ121"/>
      <c r="JLA121"/>
      <c r="JLB121"/>
      <c r="JLC121"/>
      <c r="JLD121"/>
      <c r="JLE121"/>
      <c r="JLF121"/>
      <c r="JLG121"/>
      <c r="JLH121"/>
      <c r="JLI121"/>
      <c r="JLJ121"/>
      <c r="JLK121"/>
      <c r="JLL121"/>
      <c r="JLM121"/>
      <c r="JLN121"/>
      <c r="JLO121"/>
      <c r="JLP121"/>
      <c r="JLQ121"/>
      <c r="JLR121"/>
      <c r="JLS121"/>
      <c r="JLT121"/>
      <c r="JLU121"/>
      <c r="JLV121"/>
      <c r="JLW121"/>
      <c r="JLX121"/>
      <c r="JLY121"/>
      <c r="JLZ121"/>
      <c r="JMA121"/>
      <c r="JMB121"/>
      <c r="JMC121"/>
      <c r="JMD121"/>
      <c r="JME121"/>
      <c r="JMF121"/>
      <c r="JMG121"/>
      <c r="JMH121"/>
      <c r="JMI121"/>
      <c r="JMJ121"/>
      <c r="JMK121"/>
      <c r="JML121"/>
      <c r="JMM121"/>
      <c r="JMN121"/>
      <c r="JMO121"/>
      <c r="JMP121"/>
      <c r="JMQ121"/>
      <c r="JMR121"/>
      <c r="JMS121"/>
      <c r="JMT121"/>
      <c r="JMU121"/>
      <c r="JMV121"/>
      <c r="JMW121"/>
      <c r="JMX121"/>
      <c r="JMY121"/>
      <c r="JMZ121"/>
      <c r="JNA121"/>
      <c r="JNB121"/>
      <c r="JNC121"/>
      <c r="JND121"/>
      <c r="JNE121"/>
      <c r="JNF121"/>
      <c r="JNG121"/>
      <c r="JNH121"/>
      <c r="JNI121"/>
      <c r="JNJ121"/>
      <c r="JNK121"/>
      <c r="JNL121"/>
      <c r="JNM121"/>
      <c r="JNN121"/>
      <c r="JNO121"/>
      <c r="JNP121"/>
      <c r="JNQ121"/>
      <c r="JNR121"/>
      <c r="JNS121"/>
      <c r="JNT121"/>
      <c r="JNU121"/>
      <c r="JNV121"/>
      <c r="JNW121"/>
      <c r="JNX121"/>
      <c r="JNY121"/>
      <c r="JNZ121"/>
      <c r="JOA121"/>
      <c r="JOB121"/>
      <c r="JOC121"/>
      <c r="JOD121"/>
      <c r="JOE121"/>
      <c r="JOF121"/>
      <c r="JOG121"/>
      <c r="JOH121"/>
      <c r="JOI121"/>
      <c r="JOJ121"/>
      <c r="JOK121"/>
      <c r="JOL121"/>
      <c r="JOM121"/>
      <c r="JON121"/>
      <c r="JOO121"/>
      <c r="JOP121"/>
      <c r="JOQ121"/>
      <c r="JOR121"/>
      <c r="JOS121"/>
      <c r="JOT121"/>
      <c r="JOU121"/>
      <c r="JOV121"/>
      <c r="JOW121"/>
      <c r="JOX121"/>
      <c r="JOY121"/>
      <c r="JOZ121"/>
      <c r="JPA121"/>
      <c r="JPB121"/>
      <c r="JPC121"/>
      <c r="JPD121"/>
      <c r="JPE121"/>
      <c r="JPF121"/>
      <c r="JPG121"/>
      <c r="JPH121"/>
      <c r="JPI121"/>
      <c r="JPJ121"/>
      <c r="JPK121"/>
      <c r="JPL121"/>
      <c r="JPM121"/>
      <c r="JPN121"/>
      <c r="JPO121"/>
      <c r="JPP121"/>
      <c r="JPQ121"/>
      <c r="JPR121"/>
      <c r="JPS121"/>
      <c r="JPT121"/>
      <c r="JPU121"/>
      <c r="JPV121"/>
      <c r="JPW121"/>
      <c r="JPX121"/>
      <c r="JPY121"/>
      <c r="JPZ121"/>
      <c r="JQA121"/>
      <c r="JQB121"/>
      <c r="JQC121"/>
      <c r="JQD121"/>
      <c r="JQE121"/>
      <c r="JQF121"/>
      <c r="JQG121"/>
      <c r="JQH121"/>
      <c r="JQI121"/>
      <c r="JQJ121"/>
      <c r="JQK121"/>
      <c r="JQL121"/>
      <c r="JQM121"/>
      <c r="JQN121"/>
      <c r="JQO121"/>
      <c r="JQP121"/>
      <c r="JQQ121"/>
      <c r="JQR121"/>
      <c r="JQS121"/>
      <c r="JQT121"/>
      <c r="JQU121"/>
      <c r="JQV121"/>
      <c r="JQW121"/>
      <c r="JQX121"/>
      <c r="JQY121"/>
      <c r="JQZ121"/>
      <c r="JRA121"/>
      <c r="JRB121"/>
      <c r="JRC121"/>
      <c r="JRD121"/>
      <c r="JRE121"/>
      <c r="JRF121"/>
      <c r="JRG121"/>
      <c r="JRH121"/>
      <c r="JRI121"/>
      <c r="JRJ121"/>
      <c r="JRK121"/>
      <c r="JRL121"/>
      <c r="JRM121"/>
      <c r="JRN121"/>
      <c r="JRO121"/>
      <c r="JRP121"/>
      <c r="JRQ121"/>
      <c r="JRR121"/>
      <c r="JRS121"/>
      <c r="JRT121"/>
      <c r="JRU121"/>
      <c r="JRV121"/>
      <c r="JRW121"/>
      <c r="JRX121"/>
      <c r="JRY121"/>
      <c r="JRZ121"/>
      <c r="JSA121"/>
      <c r="JSB121"/>
      <c r="JSC121"/>
      <c r="JSD121"/>
      <c r="JSE121"/>
      <c r="JSF121"/>
      <c r="JSG121"/>
      <c r="JSH121"/>
      <c r="JSI121"/>
      <c r="JSJ121"/>
      <c r="JSK121"/>
      <c r="JSL121"/>
      <c r="JSM121"/>
      <c r="JSN121"/>
      <c r="JSO121"/>
      <c r="JSP121"/>
      <c r="JSQ121"/>
      <c r="JSR121"/>
      <c r="JSS121"/>
      <c r="JST121"/>
      <c r="JSU121"/>
      <c r="JSV121"/>
      <c r="JSW121"/>
      <c r="JSX121"/>
      <c r="JSY121"/>
      <c r="JSZ121"/>
      <c r="JTA121"/>
      <c r="JTB121"/>
      <c r="JTC121"/>
      <c r="JTD121"/>
      <c r="JTE121"/>
      <c r="JTF121"/>
      <c r="JTG121"/>
      <c r="JTH121"/>
      <c r="JTI121"/>
      <c r="JTJ121"/>
      <c r="JTK121"/>
      <c r="JTL121"/>
      <c r="JTM121"/>
      <c r="JTN121"/>
      <c r="JTO121"/>
      <c r="JTP121"/>
      <c r="JTQ121"/>
      <c r="JTR121"/>
      <c r="JTS121"/>
      <c r="JTT121"/>
      <c r="JTU121"/>
      <c r="JTV121"/>
      <c r="JTW121"/>
      <c r="JTX121"/>
      <c r="JTY121"/>
      <c r="JTZ121"/>
      <c r="JUA121"/>
      <c r="JUB121"/>
      <c r="JUC121"/>
      <c r="JUD121"/>
      <c r="JUE121"/>
      <c r="JUF121"/>
      <c r="JUG121"/>
      <c r="JUH121"/>
      <c r="JUI121"/>
      <c r="JUJ121"/>
      <c r="JUK121"/>
      <c r="JUL121"/>
      <c r="JUM121"/>
      <c r="JUN121"/>
      <c r="JUO121"/>
      <c r="JUP121"/>
      <c r="JUQ121"/>
      <c r="JUR121"/>
      <c r="JUS121"/>
      <c r="JUT121"/>
      <c r="JUU121"/>
      <c r="JUV121"/>
      <c r="JUW121"/>
      <c r="JUX121"/>
      <c r="JUY121"/>
      <c r="JUZ121"/>
      <c r="JVA121"/>
      <c r="JVB121"/>
      <c r="JVC121"/>
      <c r="JVD121"/>
      <c r="JVE121"/>
      <c r="JVF121"/>
      <c r="JVG121"/>
      <c r="JVH121"/>
      <c r="JVI121"/>
      <c r="JVJ121"/>
      <c r="JVK121"/>
      <c r="JVL121"/>
      <c r="JVM121"/>
      <c r="JVN121"/>
      <c r="JVO121"/>
      <c r="JVP121"/>
      <c r="JVQ121"/>
      <c r="JVR121"/>
      <c r="JVS121"/>
      <c r="JVT121"/>
      <c r="JVU121"/>
      <c r="JVV121"/>
      <c r="JVW121"/>
      <c r="JVX121"/>
      <c r="JVY121"/>
      <c r="JVZ121"/>
      <c r="JWA121"/>
      <c r="JWB121"/>
      <c r="JWC121"/>
      <c r="JWD121"/>
      <c r="JWE121"/>
      <c r="JWF121"/>
      <c r="JWG121"/>
      <c r="JWH121"/>
      <c r="JWI121"/>
      <c r="JWJ121"/>
      <c r="JWK121"/>
      <c r="JWL121"/>
      <c r="JWM121"/>
      <c r="JWN121"/>
      <c r="JWO121"/>
      <c r="JWP121"/>
      <c r="JWQ121"/>
      <c r="JWR121"/>
      <c r="JWS121"/>
      <c r="JWT121"/>
      <c r="JWU121"/>
      <c r="JWV121"/>
      <c r="JWW121"/>
      <c r="JWX121"/>
      <c r="JWY121"/>
      <c r="JWZ121"/>
      <c r="JXA121"/>
      <c r="JXB121"/>
      <c r="JXC121"/>
      <c r="JXD121"/>
      <c r="JXE121"/>
      <c r="JXF121"/>
      <c r="JXG121"/>
      <c r="JXH121"/>
      <c r="JXI121"/>
      <c r="JXJ121"/>
      <c r="JXK121"/>
      <c r="JXL121"/>
      <c r="JXM121"/>
      <c r="JXN121"/>
      <c r="JXO121"/>
      <c r="JXP121"/>
      <c r="JXQ121"/>
      <c r="JXR121"/>
      <c r="JXS121"/>
      <c r="JXT121"/>
      <c r="JXU121"/>
      <c r="JXV121"/>
      <c r="JXW121"/>
      <c r="JXX121"/>
      <c r="JXY121"/>
      <c r="JXZ121"/>
      <c r="JYA121"/>
      <c r="JYB121"/>
      <c r="JYC121"/>
      <c r="JYD121"/>
      <c r="JYE121"/>
      <c r="JYF121"/>
      <c r="JYG121"/>
      <c r="JYH121"/>
      <c r="JYI121"/>
      <c r="JYJ121"/>
      <c r="JYK121"/>
      <c r="JYL121"/>
      <c r="JYM121"/>
      <c r="JYN121"/>
      <c r="JYO121"/>
      <c r="JYP121"/>
      <c r="JYQ121"/>
      <c r="JYR121"/>
      <c r="JYS121"/>
      <c r="JYT121"/>
      <c r="JYU121"/>
      <c r="JYV121"/>
      <c r="JYW121"/>
      <c r="JYX121"/>
      <c r="JYY121"/>
      <c r="JYZ121"/>
      <c r="JZA121"/>
      <c r="JZB121"/>
      <c r="JZC121"/>
      <c r="JZD121"/>
      <c r="JZE121"/>
      <c r="JZF121"/>
      <c r="JZG121"/>
      <c r="JZH121"/>
      <c r="JZI121"/>
      <c r="JZJ121"/>
      <c r="JZK121"/>
      <c r="JZL121"/>
      <c r="JZM121"/>
      <c r="JZN121"/>
      <c r="JZO121"/>
      <c r="JZP121"/>
      <c r="JZQ121"/>
      <c r="JZR121"/>
      <c r="JZS121"/>
      <c r="JZT121"/>
      <c r="JZU121"/>
      <c r="JZV121"/>
      <c r="JZW121"/>
      <c r="JZX121"/>
      <c r="JZY121"/>
      <c r="JZZ121"/>
      <c r="KAA121"/>
      <c r="KAB121"/>
      <c r="KAC121"/>
      <c r="KAD121"/>
      <c r="KAE121"/>
      <c r="KAF121"/>
      <c r="KAG121"/>
      <c r="KAH121"/>
      <c r="KAI121"/>
      <c r="KAJ121"/>
      <c r="KAK121"/>
      <c r="KAL121"/>
      <c r="KAM121"/>
      <c r="KAN121"/>
      <c r="KAO121"/>
      <c r="KAP121"/>
      <c r="KAQ121"/>
      <c r="KAR121"/>
      <c r="KAS121"/>
      <c r="KAT121"/>
      <c r="KAU121"/>
      <c r="KAV121"/>
      <c r="KAW121"/>
      <c r="KAX121"/>
      <c r="KAY121"/>
      <c r="KAZ121"/>
      <c r="KBA121"/>
      <c r="KBB121"/>
      <c r="KBC121"/>
      <c r="KBD121"/>
      <c r="KBE121"/>
      <c r="KBF121"/>
      <c r="KBG121"/>
      <c r="KBH121"/>
      <c r="KBI121"/>
      <c r="KBJ121"/>
      <c r="KBK121"/>
      <c r="KBL121"/>
      <c r="KBM121"/>
      <c r="KBN121"/>
      <c r="KBO121"/>
      <c r="KBP121"/>
      <c r="KBQ121"/>
      <c r="KBR121"/>
      <c r="KBS121"/>
      <c r="KBT121"/>
      <c r="KBU121"/>
      <c r="KBV121"/>
      <c r="KBW121"/>
      <c r="KBX121"/>
      <c r="KBY121"/>
      <c r="KBZ121"/>
      <c r="KCA121"/>
      <c r="KCB121"/>
      <c r="KCC121"/>
      <c r="KCD121"/>
      <c r="KCE121"/>
      <c r="KCF121"/>
      <c r="KCG121"/>
      <c r="KCH121"/>
      <c r="KCI121"/>
      <c r="KCJ121"/>
      <c r="KCK121"/>
      <c r="KCL121"/>
      <c r="KCM121"/>
      <c r="KCN121"/>
      <c r="KCO121"/>
      <c r="KCP121"/>
      <c r="KCQ121"/>
      <c r="KCR121"/>
      <c r="KCS121"/>
      <c r="KCT121"/>
      <c r="KCU121"/>
      <c r="KCV121"/>
      <c r="KCW121"/>
      <c r="KCX121"/>
      <c r="KCY121"/>
      <c r="KCZ121"/>
      <c r="KDA121"/>
      <c r="KDB121"/>
      <c r="KDC121"/>
      <c r="KDD121"/>
      <c r="KDE121"/>
      <c r="KDF121"/>
      <c r="KDG121"/>
      <c r="KDH121"/>
      <c r="KDI121"/>
      <c r="KDJ121"/>
      <c r="KDK121"/>
      <c r="KDL121"/>
      <c r="KDM121"/>
      <c r="KDN121"/>
      <c r="KDO121"/>
      <c r="KDP121"/>
      <c r="KDQ121"/>
      <c r="KDR121"/>
      <c r="KDS121"/>
      <c r="KDT121"/>
      <c r="KDU121"/>
      <c r="KDV121"/>
      <c r="KDW121"/>
      <c r="KDX121"/>
      <c r="KDY121"/>
      <c r="KDZ121"/>
      <c r="KEA121"/>
      <c r="KEB121"/>
      <c r="KEC121"/>
      <c r="KED121"/>
      <c r="KEE121"/>
      <c r="KEF121"/>
      <c r="KEG121"/>
      <c r="KEH121"/>
      <c r="KEI121"/>
      <c r="KEJ121"/>
      <c r="KEK121"/>
      <c r="KEL121"/>
      <c r="KEM121"/>
      <c r="KEN121"/>
      <c r="KEO121"/>
      <c r="KEP121"/>
      <c r="KEQ121"/>
      <c r="KER121"/>
      <c r="KES121"/>
      <c r="KET121"/>
      <c r="KEU121"/>
      <c r="KEV121"/>
      <c r="KEW121"/>
      <c r="KEX121"/>
      <c r="KEY121"/>
      <c r="KEZ121"/>
      <c r="KFA121"/>
      <c r="KFB121"/>
      <c r="KFC121"/>
      <c r="KFD121"/>
      <c r="KFE121"/>
      <c r="KFF121"/>
      <c r="KFG121"/>
      <c r="KFH121"/>
      <c r="KFI121"/>
      <c r="KFJ121"/>
      <c r="KFK121"/>
      <c r="KFL121"/>
      <c r="KFM121"/>
      <c r="KFN121"/>
      <c r="KFO121"/>
      <c r="KFP121"/>
      <c r="KFQ121"/>
      <c r="KFR121"/>
      <c r="KFS121"/>
      <c r="KFT121"/>
      <c r="KFU121"/>
      <c r="KFV121"/>
      <c r="KFW121"/>
      <c r="KFX121"/>
      <c r="KFY121"/>
      <c r="KFZ121"/>
      <c r="KGA121"/>
      <c r="KGB121"/>
      <c r="KGC121"/>
      <c r="KGD121"/>
      <c r="KGE121"/>
      <c r="KGF121"/>
      <c r="KGG121"/>
      <c r="KGH121"/>
      <c r="KGI121"/>
      <c r="KGJ121"/>
      <c r="KGK121"/>
      <c r="KGL121"/>
      <c r="KGM121"/>
      <c r="KGN121"/>
      <c r="KGO121"/>
      <c r="KGP121"/>
      <c r="KGQ121"/>
      <c r="KGR121"/>
      <c r="KGS121"/>
      <c r="KGT121"/>
      <c r="KGU121"/>
      <c r="KGV121"/>
      <c r="KGW121"/>
      <c r="KGX121"/>
      <c r="KGY121"/>
      <c r="KGZ121"/>
      <c r="KHA121"/>
      <c r="KHB121"/>
      <c r="KHC121"/>
      <c r="KHD121"/>
      <c r="KHE121"/>
      <c r="KHF121"/>
      <c r="KHG121"/>
      <c r="KHH121"/>
      <c r="KHI121"/>
      <c r="KHJ121"/>
      <c r="KHK121"/>
      <c r="KHL121"/>
      <c r="KHM121"/>
      <c r="KHN121"/>
      <c r="KHO121"/>
      <c r="KHP121"/>
      <c r="KHQ121"/>
      <c r="KHR121"/>
      <c r="KHS121"/>
      <c r="KHT121"/>
      <c r="KHU121"/>
      <c r="KHV121"/>
      <c r="KHW121"/>
      <c r="KHX121"/>
      <c r="KHY121"/>
      <c r="KHZ121"/>
      <c r="KIA121"/>
      <c r="KIB121"/>
      <c r="KIC121"/>
      <c r="KID121"/>
      <c r="KIE121"/>
      <c r="KIF121"/>
      <c r="KIG121"/>
      <c r="KIH121"/>
      <c r="KII121"/>
      <c r="KIJ121"/>
      <c r="KIK121"/>
      <c r="KIL121"/>
      <c r="KIM121"/>
      <c r="KIN121"/>
      <c r="KIO121"/>
      <c r="KIP121"/>
      <c r="KIQ121"/>
      <c r="KIR121"/>
      <c r="KIS121"/>
      <c r="KIT121"/>
      <c r="KIU121"/>
      <c r="KIV121"/>
      <c r="KIW121"/>
      <c r="KIX121"/>
      <c r="KIY121"/>
      <c r="KIZ121"/>
      <c r="KJA121"/>
      <c r="KJB121"/>
      <c r="KJC121"/>
      <c r="KJD121"/>
      <c r="KJE121"/>
      <c r="KJF121"/>
      <c r="KJG121"/>
      <c r="KJH121"/>
      <c r="KJI121"/>
      <c r="KJJ121"/>
      <c r="KJK121"/>
      <c r="KJL121"/>
      <c r="KJM121"/>
      <c r="KJN121"/>
      <c r="KJO121"/>
      <c r="KJP121"/>
      <c r="KJQ121"/>
      <c r="KJR121"/>
      <c r="KJS121"/>
      <c r="KJT121"/>
      <c r="KJU121"/>
      <c r="KJV121"/>
      <c r="KJW121"/>
      <c r="KJX121"/>
      <c r="KJY121"/>
      <c r="KJZ121"/>
      <c r="KKA121"/>
      <c r="KKB121"/>
      <c r="KKC121"/>
      <c r="KKD121"/>
      <c r="KKE121"/>
      <c r="KKF121"/>
      <c r="KKG121"/>
      <c r="KKH121"/>
      <c r="KKI121"/>
      <c r="KKJ121"/>
      <c r="KKK121"/>
      <c r="KKL121"/>
      <c r="KKM121"/>
      <c r="KKN121"/>
      <c r="KKO121"/>
      <c r="KKP121"/>
      <c r="KKQ121"/>
      <c r="KKR121"/>
      <c r="KKS121"/>
      <c r="KKT121"/>
      <c r="KKU121"/>
      <c r="KKV121"/>
      <c r="KKW121"/>
      <c r="KKX121"/>
      <c r="KKY121"/>
      <c r="KKZ121"/>
      <c r="KLA121"/>
      <c r="KLB121"/>
      <c r="KLC121"/>
      <c r="KLD121"/>
      <c r="KLE121"/>
      <c r="KLF121"/>
      <c r="KLG121"/>
      <c r="KLH121"/>
      <c r="KLI121"/>
      <c r="KLJ121"/>
      <c r="KLK121"/>
      <c r="KLL121"/>
      <c r="KLM121"/>
      <c r="KLN121"/>
      <c r="KLO121"/>
      <c r="KLP121"/>
      <c r="KLQ121"/>
      <c r="KLR121"/>
      <c r="KLS121"/>
      <c r="KLT121"/>
      <c r="KLU121"/>
      <c r="KLV121"/>
      <c r="KLW121"/>
      <c r="KLX121"/>
      <c r="KLY121"/>
      <c r="KLZ121"/>
      <c r="KMA121"/>
      <c r="KMB121"/>
      <c r="KMC121"/>
      <c r="KMD121"/>
      <c r="KME121"/>
      <c r="KMF121"/>
      <c r="KMG121"/>
      <c r="KMH121"/>
      <c r="KMI121"/>
      <c r="KMJ121"/>
      <c r="KMK121"/>
      <c r="KML121"/>
      <c r="KMM121"/>
      <c r="KMN121"/>
      <c r="KMO121"/>
      <c r="KMP121"/>
      <c r="KMQ121"/>
      <c r="KMR121"/>
      <c r="KMS121"/>
      <c r="KMT121"/>
      <c r="KMU121"/>
      <c r="KMV121"/>
      <c r="KMW121"/>
      <c r="KMX121"/>
      <c r="KMY121"/>
      <c r="KMZ121"/>
      <c r="KNA121"/>
      <c r="KNB121"/>
      <c r="KNC121"/>
      <c r="KND121"/>
      <c r="KNE121"/>
      <c r="KNF121"/>
      <c r="KNG121"/>
      <c r="KNH121"/>
      <c r="KNI121"/>
      <c r="KNJ121"/>
      <c r="KNK121"/>
      <c r="KNL121"/>
      <c r="KNM121"/>
      <c r="KNN121"/>
      <c r="KNO121"/>
      <c r="KNP121"/>
      <c r="KNQ121"/>
      <c r="KNR121"/>
      <c r="KNS121"/>
      <c r="KNT121"/>
      <c r="KNU121"/>
      <c r="KNV121"/>
      <c r="KNW121"/>
      <c r="KNX121"/>
      <c r="KNY121"/>
      <c r="KNZ121"/>
      <c r="KOA121"/>
      <c r="KOB121"/>
      <c r="KOC121"/>
      <c r="KOD121"/>
      <c r="KOE121"/>
      <c r="KOF121"/>
      <c r="KOG121"/>
      <c r="KOH121"/>
      <c r="KOI121"/>
      <c r="KOJ121"/>
      <c r="KOK121"/>
      <c r="KOL121"/>
      <c r="KOM121"/>
      <c r="KON121"/>
      <c r="KOO121"/>
      <c r="KOP121"/>
      <c r="KOQ121"/>
      <c r="KOR121"/>
      <c r="KOS121"/>
      <c r="KOT121"/>
      <c r="KOU121"/>
      <c r="KOV121"/>
      <c r="KOW121"/>
      <c r="KOX121"/>
      <c r="KOY121"/>
      <c r="KOZ121"/>
      <c r="KPA121"/>
      <c r="KPB121"/>
      <c r="KPC121"/>
      <c r="KPD121"/>
      <c r="KPE121"/>
      <c r="KPF121"/>
      <c r="KPG121"/>
      <c r="KPH121"/>
      <c r="KPI121"/>
      <c r="KPJ121"/>
      <c r="KPK121"/>
      <c r="KPL121"/>
      <c r="KPM121"/>
      <c r="KPN121"/>
      <c r="KPO121"/>
      <c r="KPP121"/>
      <c r="KPQ121"/>
      <c r="KPR121"/>
      <c r="KPS121"/>
      <c r="KPT121"/>
      <c r="KPU121"/>
      <c r="KPV121"/>
      <c r="KPW121"/>
      <c r="KPX121"/>
      <c r="KPY121"/>
      <c r="KPZ121"/>
      <c r="KQA121"/>
      <c r="KQB121"/>
      <c r="KQC121"/>
      <c r="KQD121"/>
      <c r="KQE121"/>
      <c r="KQF121"/>
      <c r="KQG121"/>
      <c r="KQH121"/>
      <c r="KQI121"/>
      <c r="KQJ121"/>
      <c r="KQK121"/>
      <c r="KQL121"/>
      <c r="KQM121"/>
      <c r="KQN121"/>
      <c r="KQO121"/>
      <c r="KQP121"/>
      <c r="KQQ121"/>
      <c r="KQR121"/>
      <c r="KQS121"/>
      <c r="KQT121"/>
      <c r="KQU121"/>
      <c r="KQV121"/>
      <c r="KQW121"/>
      <c r="KQX121"/>
      <c r="KQY121"/>
      <c r="KQZ121"/>
      <c r="KRA121"/>
      <c r="KRB121"/>
      <c r="KRC121"/>
      <c r="KRD121"/>
      <c r="KRE121"/>
      <c r="KRF121"/>
      <c r="KRG121"/>
      <c r="KRH121"/>
      <c r="KRI121"/>
      <c r="KRJ121"/>
      <c r="KRK121"/>
      <c r="KRL121"/>
      <c r="KRM121"/>
      <c r="KRN121"/>
      <c r="KRO121"/>
      <c r="KRP121"/>
      <c r="KRQ121"/>
      <c r="KRR121"/>
      <c r="KRS121"/>
      <c r="KRT121"/>
      <c r="KRU121"/>
      <c r="KRV121"/>
      <c r="KRW121"/>
      <c r="KRX121"/>
      <c r="KRY121"/>
      <c r="KRZ121"/>
      <c r="KSA121"/>
      <c r="KSB121"/>
      <c r="KSC121"/>
      <c r="KSD121"/>
      <c r="KSE121"/>
      <c r="KSF121"/>
      <c r="KSG121"/>
      <c r="KSH121"/>
      <c r="KSI121"/>
      <c r="KSJ121"/>
      <c r="KSK121"/>
      <c r="KSL121"/>
      <c r="KSM121"/>
      <c r="KSN121"/>
      <c r="KSO121"/>
      <c r="KSP121"/>
      <c r="KSQ121"/>
      <c r="KSR121"/>
      <c r="KSS121"/>
      <c r="KST121"/>
      <c r="KSU121"/>
      <c r="KSV121"/>
      <c r="KSW121"/>
      <c r="KSX121"/>
      <c r="KSY121"/>
      <c r="KSZ121"/>
      <c r="KTA121"/>
      <c r="KTB121"/>
      <c r="KTC121"/>
      <c r="KTD121"/>
      <c r="KTE121"/>
      <c r="KTF121"/>
      <c r="KTG121"/>
      <c r="KTH121"/>
      <c r="KTI121"/>
      <c r="KTJ121"/>
      <c r="KTK121"/>
      <c r="KTL121"/>
      <c r="KTM121"/>
      <c r="KTN121"/>
      <c r="KTO121"/>
      <c r="KTP121"/>
      <c r="KTQ121"/>
      <c r="KTR121"/>
      <c r="KTS121"/>
      <c r="KTT121"/>
      <c r="KTU121"/>
      <c r="KTV121"/>
      <c r="KTW121"/>
      <c r="KTX121"/>
      <c r="KTY121"/>
      <c r="KTZ121"/>
      <c r="KUA121"/>
      <c r="KUB121"/>
      <c r="KUC121"/>
      <c r="KUD121"/>
      <c r="KUE121"/>
      <c r="KUF121"/>
      <c r="KUG121"/>
      <c r="KUH121"/>
      <c r="KUI121"/>
      <c r="KUJ121"/>
      <c r="KUK121"/>
      <c r="KUL121"/>
      <c r="KUM121"/>
      <c r="KUN121"/>
      <c r="KUO121"/>
      <c r="KUP121"/>
      <c r="KUQ121"/>
      <c r="KUR121"/>
      <c r="KUS121"/>
      <c r="KUT121"/>
      <c r="KUU121"/>
      <c r="KUV121"/>
      <c r="KUW121"/>
      <c r="KUX121"/>
      <c r="KUY121"/>
      <c r="KUZ121"/>
      <c r="KVA121"/>
      <c r="KVB121"/>
      <c r="KVC121"/>
      <c r="KVD121"/>
      <c r="KVE121"/>
      <c r="KVF121"/>
      <c r="KVG121"/>
      <c r="KVH121"/>
      <c r="KVI121"/>
      <c r="KVJ121"/>
      <c r="KVK121"/>
      <c r="KVL121"/>
      <c r="KVM121"/>
      <c r="KVN121"/>
      <c r="KVO121"/>
      <c r="KVP121"/>
      <c r="KVQ121"/>
      <c r="KVR121"/>
      <c r="KVS121"/>
      <c r="KVT121"/>
      <c r="KVU121"/>
      <c r="KVV121"/>
      <c r="KVW121"/>
      <c r="KVX121"/>
      <c r="KVY121"/>
      <c r="KVZ121"/>
      <c r="KWA121"/>
      <c r="KWB121"/>
      <c r="KWC121"/>
      <c r="KWD121"/>
      <c r="KWE121"/>
      <c r="KWF121"/>
      <c r="KWG121"/>
      <c r="KWH121"/>
      <c r="KWI121"/>
      <c r="KWJ121"/>
      <c r="KWK121"/>
      <c r="KWL121"/>
      <c r="KWM121"/>
      <c r="KWN121"/>
      <c r="KWO121"/>
      <c r="KWP121"/>
      <c r="KWQ121"/>
      <c r="KWR121"/>
      <c r="KWS121"/>
      <c r="KWT121"/>
      <c r="KWU121"/>
      <c r="KWV121"/>
      <c r="KWW121"/>
      <c r="KWX121"/>
      <c r="KWY121"/>
      <c r="KWZ121"/>
      <c r="KXA121"/>
      <c r="KXB121"/>
      <c r="KXC121"/>
      <c r="KXD121"/>
      <c r="KXE121"/>
      <c r="KXF121"/>
      <c r="KXG121"/>
      <c r="KXH121"/>
      <c r="KXI121"/>
      <c r="KXJ121"/>
      <c r="KXK121"/>
      <c r="KXL121"/>
      <c r="KXM121"/>
      <c r="KXN121"/>
      <c r="KXO121"/>
      <c r="KXP121"/>
      <c r="KXQ121"/>
      <c r="KXR121"/>
      <c r="KXS121"/>
      <c r="KXT121"/>
      <c r="KXU121"/>
      <c r="KXV121"/>
      <c r="KXW121"/>
      <c r="KXX121"/>
      <c r="KXY121"/>
      <c r="KXZ121"/>
      <c r="KYA121"/>
      <c r="KYB121"/>
      <c r="KYC121"/>
      <c r="KYD121"/>
      <c r="KYE121"/>
      <c r="KYF121"/>
      <c r="KYG121"/>
      <c r="KYH121"/>
      <c r="KYI121"/>
      <c r="KYJ121"/>
      <c r="KYK121"/>
      <c r="KYL121"/>
      <c r="KYM121"/>
      <c r="KYN121"/>
      <c r="KYO121"/>
      <c r="KYP121"/>
      <c r="KYQ121"/>
      <c r="KYR121"/>
      <c r="KYS121"/>
      <c r="KYT121"/>
      <c r="KYU121"/>
      <c r="KYV121"/>
      <c r="KYW121"/>
      <c r="KYX121"/>
      <c r="KYY121"/>
      <c r="KYZ121"/>
      <c r="KZA121"/>
      <c r="KZB121"/>
      <c r="KZC121"/>
      <c r="KZD121"/>
      <c r="KZE121"/>
      <c r="KZF121"/>
      <c r="KZG121"/>
      <c r="KZH121"/>
      <c r="KZI121"/>
      <c r="KZJ121"/>
      <c r="KZK121"/>
      <c r="KZL121"/>
      <c r="KZM121"/>
      <c r="KZN121"/>
      <c r="KZO121"/>
      <c r="KZP121"/>
      <c r="KZQ121"/>
      <c r="KZR121"/>
      <c r="KZS121"/>
      <c r="KZT121"/>
      <c r="KZU121"/>
      <c r="KZV121"/>
      <c r="KZW121"/>
      <c r="KZX121"/>
      <c r="KZY121"/>
      <c r="KZZ121"/>
      <c r="LAA121"/>
      <c r="LAB121"/>
      <c r="LAC121"/>
      <c r="LAD121"/>
      <c r="LAE121"/>
      <c r="LAF121"/>
      <c r="LAG121"/>
      <c r="LAH121"/>
      <c r="LAI121"/>
      <c r="LAJ121"/>
      <c r="LAK121"/>
      <c r="LAL121"/>
      <c r="LAM121"/>
      <c r="LAN121"/>
      <c r="LAO121"/>
      <c r="LAP121"/>
      <c r="LAQ121"/>
      <c r="LAR121"/>
      <c r="LAS121"/>
      <c r="LAT121"/>
      <c r="LAU121"/>
      <c r="LAV121"/>
      <c r="LAW121"/>
      <c r="LAX121"/>
      <c r="LAY121"/>
      <c r="LAZ121"/>
      <c r="LBA121"/>
      <c r="LBB121"/>
      <c r="LBC121"/>
      <c r="LBD121"/>
      <c r="LBE121"/>
      <c r="LBF121"/>
      <c r="LBG121"/>
      <c r="LBH121"/>
      <c r="LBI121"/>
      <c r="LBJ121"/>
      <c r="LBK121"/>
      <c r="LBL121"/>
      <c r="LBM121"/>
      <c r="LBN121"/>
      <c r="LBO121"/>
      <c r="LBP121"/>
      <c r="LBQ121"/>
      <c r="LBR121"/>
      <c r="LBS121"/>
      <c r="LBT121"/>
      <c r="LBU121"/>
      <c r="LBV121"/>
      <c r="LBW121"/>
      <c r="LBX121"/>
      <c r="LBY121"/>
      <c r="LBZ121"/>
      <c r="LCA121"/>
      <c r="LCB121"/>
      <c r="LCC121"/>
      <c r="LCD121"/>
      <c r="LCE121"/>
      <c r="LCF121"/>
      <c r="LCG121"/>
      <c r="LCH121"/>
      <c r="LCI121"/>
      <c r="LCJ121"/>
      <c r="LCK121"/>
      <c r="LCL121"/>
      <c r="LCM121"/>
      <c r="LCN121"/>
      <c r="LCO121"/>
      <c r="LCP121"/>
      <c r="LCQ121"/>
      <c r="LCR121"/>
      <c r="LCS121"/>
      <c r="LCT121"/>
      <c r="LCU121"/>
      <c r="LCV121"/>
      <c r="LCW121"/>
      <c r="LCX121"/>
      <c r="LCY121"/>
      <c r="LCZ121"/>
      <c r="LDA121"/>
      <c r="LDB121"/>
      <c r="LDC121"/>
      <c r="LDD121"/>
      <c r="LDE121"/>
      <c r="LDF121"/>
      <c r="LDG121"/>
      <c r="LDH121"/>
      <c r="LDI121"/>
      <c r="LDJ121"/>
      <c r="LDK121"/>
      <c r="LDL121"/>
      <c r="LDM121"/>
      <c r="LDN121"/>
      <c r="LDO121"/>
      <c r="LDP121"/>
      <c r="LDQ121"/>
      <c r="LDR121"/>
      <c r="LDS121"/>
      <c r="LDT121"/>
      <c r="LDU121"/>
      <c r="LDV121"/>
      <c r="LDW121"/>
      <c r="LDX121"/>
      <c r="LDY121"/>
      <c r="LDZ121"/>
      <c r="LEA121"/>
      <c r="LEB121"/>
      <c r="LEC121"/>
      <c r="LED121"/>
      <c r="LEE121"/>
      <c r="LEF121"/>
      <c r="LEG121"/>
      <c r="LEH121"/>
      <c r="LEI121"/>
      <c r="LEJ121"/>
      <c r="LEK121"/>
      <c r="LEL121"/>
      <c r="LEM121"/>
      <c r="LEN121"/>
      <c r="LEO121"/>
      <c r="LEP121"/>
      <c r="LEQ121"/>
      <c r="LER121"/>
      <c r="LES121"/>
      <c r="LET121"/>
      <c r="LEU121"/>
      <c r="LEV121"/>
      <c r="LEW121"/>
      <c r="LEX121"/>
      <c r="LEY121"/>
      <c r="LEZ121"/>
      <c r="LFA121"/>
      <c r="LFB121"/>
      <c r="LFC121"/>
      <c r="LFD121"/>
      <c r="LFE121"/>
      <c r="LFF121"/>
      <c r="LFG121"/>
      <c r="LFH121"/>
      <c r="LFI121"/>
      <c r="LFJ121"/>
      <c r="LFK121"/>
      <c r="LFL121"/>
      <c r="LFM121"/>
      <c r="LFN121"/>
      <c r="LFO121"/>
      <c r="LFP121"/>
      <c r="LFQ121"/>
      <c r="LFR121"/>
      <c r="LFS121"/>
      <c r="LFT121"/>
      <c r="LFU121"/>
      <c r="LFV121"/>
      <c r="LFW121"/>
      <c r="LFX121"/>
      <c r="LFY121"/>
      <c r="LFZ121"/>
      <c r="LGA121"/>
      <c r="LGB121"/>
      <c r="LGC121"/>
      <c r="LGD121"/>
      <c r="LGE121"/>
      <c r="LGF121"/>
      <c r="LGG121"/>
      <c r="LGH121"/>
      <c r="LGI121"/>
      <c r="LGJ121"/>
      <c r="LGK121"/>
      <c r="LGL121"/>
      <c r="LGM121"/>
      <c r="LGN121"/>
      <c r="LGO121"/>
      <c r="LGP121"/>
      <c r="LGQ121"/>
      <c r="LGR121"/>
      <c r="LGS121"/>
      <c r="LGT121"/>
      <c r="LGU121"/>
      <c r="LGV121"/>
      <c r="LGW121"/>
      <c r="LGX121"/>
      <c r="LGY121"/>
      <c r="LGZ121"/>
      <c r="LHA121"/>
      <c r="LHB121"/>
      <c r="LHC121"/>
      <c r="LHD121"/>
      <c r="LHE121"/>
      <c r="LHF121"/>
      <c r="LHG121"/>
      <c r="LHH121"/>
      <c r="LHI121"/>
      <c r="LHJ121"/>
      <c r="LHK121"/>
      <c r="LHL121"/>
      <c r="LHM121"/>
      <c r="LHN121"/>
      <c r="LHO121"/>
      <c r="LHP121"/>
      <c r="LHQ121"/>
      <c r="LHR121"/>
      <c r="LHS121"/>
      <c r="LHT121"/>
      <c r="LHU121"/>
      <c r="LHV121"/>
      <c r="LHW121"/>
      <c r="LHX121"/>
      <c r="LHY121"/>
      <c r="LHZ121"/>
      <c r="LIA121"/>
      <c r="LIB121"/>
      <c r="LIC121"/>
      <c r="LID121"/>
      <c r="LIE121"/>
      <c r="LIF121"/>
      <c r="LIG121"/>
      <c r="LIH121"/>
      <c r="LII121"/>
      <c r="LIJ121"/>
      <c r="LIK121"/>
      <c r="LIL121"/>
      <c r="LIM121"/>
      <c r="LIN121"/>
      <c r="LIO121"/>
      <c r="LIP121"/>
      <c r="LIQ121"/>
      <c r="LIR121"/>
      <c r="LIS121"/>
      <c r="LIT121"/>
      <c r="LIU121"/>
      <c r="LIV121"/>
      <c r="LIW121"/>
      <c r="LIX121"/>
      <c r="LIY121"/>
      <c r="LIZ121"/>
      <c r="LJA121"/>
      <c r="LJB121"/>
      <c r="LJC121"/>
      <c r="LJD121"/>
      <c r="LJE121"/>
      <c r="LJF121"/>
      <c r="LJG121"/>
      <c r="LJH121"/>
      <c r="LJI121"/>
      <c r="LJJ121"/>
      <c r="LJK121"/>
      <c r="LJL121"/>
      <c r="LJM121"/>
      <c r="LJN121"/>
      <c r="LJO121"/>
      <c r="LJP121"/>
      <c r="LJQ121"/>
      <c r="LJR121"/>
      <c r="LJS121"/>
      <c r="LJT121"/>
      <c r="LJU121"/>
      <c r="LJV121"/>
      <c r="LJW121"/>
      <c r="LJX121"/>
      <c r="LJY121"/>
      <c r="LJZ121"/>
      <c r="LKA121"/>
      <c r="LKB121"/>
      <c r="LKC121"/>
      <c r="LKD121"/>
      <c r="LKE121"/>
      <c r="LKF121"/>
      <c r="LKG121"/>
      <c r="LKH121"/>
      <c r="LKI121"/>
      <c r="LKJ121"/>
      <c r="LKK121"/>
      <c r="LKL121"/>
      <c r="LKM121"/>
      <c r="LKN121"/>
      <c r="LKO121"/>
      <c r="LKP121"/>
      <c r="LKQ121"/>
      <c r="LKR121"/>
      <c r="LKS121"/>
      <c r="LKT121"/>
      <c r="LKU121"/>
      <c r="LKV121"/>
      <c r="LKW121"/>
      <c r="LKX121"/>
      <c r="LKY121"/>
      <c r="LKZ121"/>
      <c r="LLA121"/>
      <c r="LLB121"/>
      <c r="LLC121"/>
      <c r="LLD121"/>
      <c r="LLE121"/>
      <c r="LLF121"/>
      <c r="LLG121"/>
      <c r="LLH121"/>
      <c r="LLI121"/>
      <c r="LLJ121"/>
      <c r="LLK121"/>
      <c r="LLL121"/>
      <c r="LLM121"/>
      <c r="LLN121"/>
      <c r="LLO121"/>
      <c r="LLP121"/>
      <c r="LLQ121"/>
      <c r="LLR121"/>
      <c r="LLS121"/>
      <c r="LLT121"/>
      <c r="LLU121"/>
      <c r="LLV121"/>
      <c r="LLW121"/>
      <c r="LLX121"/>
      <c r="LLY121"/>
      <c r="LLZ121"/>
      <c r="LMA121"/>
      <c r="LMB121"/>
      <c r="LMC121"/>
      <c r="LMD121"/>
      <c r="LME121"/>
      <c r="LMF121"/>
      <c r="LMG121"/>
      <c r="LMH121"/>
      <c r="LMI121"/>
      <c r="LMJ121"/>
      <c r="LMK121"/>
      <c r="LML121"/>
      <c r="LMM121"/>
      <c r="LMN121"/>
      <c r="LMO121"/>
      <c r="LMP121"/>
      <c r="LMQ121"/>
      <c r="LMR121"/>
      <c r="LMS121"/>
      <c r="LMT121"/>
      <c r="LMU121"/>
      <c r="LMV121"/>
      <c r="LMW121"/>
      <c r="LMX121"/>
      <c r="LMY121"/>
      <c r="LMZ121"/>
      <c r="LNA121"/>
      <c r="LNB121"/>
      <c r="LNC121"/>
      <c r="LND121"/>
      <c r="LNE121"/>
      <c r="LNF121"/>
      <c r="LNG121"/>
      <c r="LNH121"/>
      <c r="LNI121"/>
      <c r="LNJ121"/>
      <c r="LNK121"/>
      <c r="LNL121"/>
      <c r="LNM121"/>
      <c r="LNN121"/>
      <c r="LNO121"/>
      <c r="LNP121"/>
      <c r="LNQ121"/>
      <c r="LNR121"/>
      <c r="LNS121"/>
      <c r="LNT121"/>
      <c r="LNU121"/>
      <c r="LNV121"/>
      <c r="LNW121"/>
      <c r="LNX121"/>
      <c r="LNY121"/>
      <c r="LNZ121"/>
      <c r="LOA121"/>
      <c r="LOB121"/>
      <c r="LOC121"/>
      <c r="LOD121"/>
      <c r="LOE121"/>
      <c r="LOF121"/>
      <c r="LOG121"/>
      <c r="LOH121"/>
      <c r="LOI121"/>
      <c r="LOJ121"/>
      <c r="LOK121"/>
      <c r="LOL121"/>
      <c r="LOM121"/>
      <c r="LON121"/>
      <c r="LOO121"/>
      <c r="LOP121"/>
      <c r="LOQ121"/>
      <c r="LOR121"/>
      <c r="LOS121"/>
      <c r="LOT121"/>
      <c r="LOU121"/>
      <c r="LOV121"/>
      <c r="LOW121"/>
      <c r="LOX121"/>
      <c r="LOY121"/>
      <c r="LOZ121"/>
      <c r="LPA121"/>
      <c r="LPB121"/>
      <c r="LPC121"/>
      <c r="LPD121"/>
      <c r="LPE121"/>
      <c r="LPF121"/>
      <c r="LPG121"/>
      <c r="LPH121"/>
      <c r="LPI121"/>
      <c r="LPJ121"/>
      <c r="LPK121"/>
      <c r="LPL121"/>
      <c r="LPM121"/>
      <c r="LPN121"/>
      <c r="LPO121"/>
      <c r="LPP121"/>
      <c r="LPQ121"/>
      <c r="LPR121"/>
      <c r="LPS121"/>
      <c r="LPT121"/>
      <c r="LPU121"/>
      <c r="LPV121"/>
      <c r="LPW121"/>
      <c r="LPX121"/>
      <c r="LPY121"/>
      <c r="LPZ121"/>
      <c r="LQA121"/>
      <c r="LQB121"/>
      <c r="LQC121"/>
      <c r="LQD121"/>
      <c r="LQE121"/>
      <c r="LQF121"/>
      <c r="LQG121"/>
      <c r="LQH121"/>
      <c r="LQI121"/>
      <c r="LQJ121"/>
      <c r="LQK121"/>
      <c r="LQL121"/>
      <c r="LQM121"/>
      <c r="LQN121"/>
      <c r="LQO121"/>
      <c r="LQP121"/>
      <c r="LQQ121"/>
      <c r="LQR121"/>
      <c r="LQS121"/>
      <c r="LQT121"/>
      <c r="LQU121"/>
      <c r="LQV121"/>
      <c r="LQW121"/>
      <c r="LQX121"/>
      <c r="LQY121"/>
      <c r="LQZ121"/>
      <c r="LRA121"/>
      <c r="LRB121"/>
      <c r="LRC121"/>
      <c r="LRD121"/>
      <c r="LRE121"/>
      <c r="LRF121"/>
      <c r="LRG121"/>
      <c r="LRH121"/>
      <c r="LRI121"/>
      <c r="LRJ121"/>
      <c r="LRK121"/>
      <c r="LRL121"/>
      <c r="LRM121"/>
      <c r="LRN121"/>
      <c r="LRO121"/>
      <c r="LRP121"/>
      <c r="LRQ121"/>
      <c r="LRR121"/>
      <c r="LRS121"/>
      <c r="LRT121"/>
      <c r="LRU121"/>
      <c r="LRV121"/>
      <c r="LRW121"/>
      <c r="LRX121"/>
      <c r="LRY121"/>
      <c r="LRZ121"/>
      <c r="LSA121"/>
      <c r="LSB121"/>
      <c r="LSC121"/>
      <c r="LSD121"/>
      <c r="LSE121"/>
      <c r="LSF121"/>
      <c r="LSG121"/>
      <c r="LSH121"/>
      <c r="LSI121"/>
      <c r="LSJ121"/>
      <c r="LSK121"/>
      <c r="LSL121"/>
      <c r="LSM121"/>
      <c r="LSN121"/>
      <c r="LSO121"/>
      <c r="LSP121"/>
      <c r="LSQ121"/>
      <c r="LSR121"/>
      <c r="LSS121"/>
      <c r="LST121"/>
      <c r="LSU121"/>
      <c r="LSV121"/>
      <c r="LSW121"/>
      <c r="LSX121"/>
      <c r="LSY121"/>
      <c r="LSZ121"/>
      <c r="LTA121"/>
      <c r="LTB121"/>
      <c r="LTC121"/>
      <c r="LTD121"/>
      <c r="LTE121"/>
      <c r="LTF121"/>
      <c r="LTG121"/>
      <c r="LTH121"/>
      <c r="LTI121"/>
      <c r="LTJ121"/>
      <c r="LTK121"/>
      <c r="LTL121"/>
      <c r="LTM121"/>
      <c r="LTN121"/>
      <c r="LTO121"/>
      <c r="LTP121"/>
      <c r="LTQ121"/>
      <c r="LTR121"/>
      <c r="LTS121"/>
      <c r="LTT121"/>
      <c r="LTU121"/>
      <c r="LTV121"/>
      <c r="LTW121"/>
      <c r="LTX121"/>
      <c r="LTY121"/>
      <c r="LTZ121"/>
      <c r="LUA121"/>
      <c r="LUB121"/>
      <c r="LUC121"/>
      <c r="LUD121"/>
      <c r="LUE121"/>
      <c r="LUF121"/>
      <c r="LUG121"/>
      <c r="LUH121"/>
      <c r="LUI121"/>
      <c r="LUJ121"/>
      <c r="LUK121"/>
      <c r="LUL121"/>
      <c r="LUM121"/>
      <c r="LUN121"/>
      <c r="LUO121"/>
      <c r="LUP121"/>
      <c r="LUQ121"/>
      <c r="LUR121"/>
      <c r="LUS121"/>
      <c r="LUT121"/>
      <c r="LUU121"/>
      <c r="LUV121"/>
      <c r="LUW121"/>
      <c r="LUX121"/>
      <c r="LUY121"/>
      <c r="LUZ121"/>
      <c r="LVA121"/>
      <c r="LVB121"/>
      <c r="LVC121"/>
      <c r="LVD121"/>
      <c r="LVE121"/>
      <c r="LVF121"/>
      <c r="LVG121"/>
      <c r="LVH121"/>
      <c r="LVI121"/>
      <c r="LVJ121"/>
      <c r="LVK121"/>
      <c r="LVL121"/>
      <c r="LVM121"/>
      <c r="LVN121"/>
      <c r="LVO121"/>
      <c r="LVP121"/>
      <c r="LVQ121"/>
      <c r="LVR121"/>
      <c r="LVS121"/>
      <c r="LVT121"/>
      <c r="LVU121"/>
      <c r="LVV121"/>
      <c r="LVW121"/>
      <c r="LVX121"/>
      <c r="LVY121"/>
      <c r="LVZ121"/>
      <c r="LWA121"/>
      <c r="LWB121"/>
      <c r="LWC121"/>
      <c r="LWD121"/>
      <c r="LWE121"/>
      <c r="LWF121"/>
      <c r="LWG121"/>
      <c r="LWH121"/>
      <c r="LWI121"/>
      <c r="LWJ121"/>
      <c r="LWK121"/>
      <c r="LWL121"/>
      <c r="LWM121"/>
      <c r="LWN121"/>
      <c r="LWO121"/>
      <c r="LWP121"/>
      <c r="LWQ121"/>
      <c r="LWR121"/>
      <c r="LWS121"/>
      <c r="LWT121"/>
      <c r="LWU121"/>
      <c r="LWV121"/>
      <c r="LWW121"/>
      <c r="LWX121"/>
      <c r="LWY121"/>
      <c r="LWZ121"/>
      <c r="LXA121"/>
      <c r="LXB121"/>
      <c r="LXC121"/>
      <c r="LXD121"/>
      <c r="LXE121"/>
      <c r="LXF121"/>
      <c r="LXG121"/>
      <c r="LXH121"/>
      <c r="LXI121"/>
      <c r="LXJ121"/>
      <c r="LXK121"/>
      <c r="LXL121"/>
      <c r="LXM121"/>
      <c r="LXN121"/>
      <c r="LXO121"/>
      <c r="LXP121"/>
      <c r="LXQ121"/>
      <c r="LXR121"/>
      <c r="LXS121"/>
      <c r="LXT121"/>
      <c r="LXU121"/>
      <c r="LXV121"/>
      <c r="LXW121"/>
      <c r="LXX121"/>
      <c r="LXY121"/>
      <c r="LXZ121"/>
      <c r="LYA121"/>
      <c r="LYB121"/>
      <c r="LYC121"/>
      <c r="LYD121"/>
      <c r="LYE121"/>
      <c r="LYF121"/>
      <c r="LYG121"/>
      <c r="LYH121"/>
      <c r="LYI121"/>
      <c r="LYJ121"/>
      <c r="LYK121"/>
      <c r="LYL121"/>
      <c r="LYM121"/>
      <c r="LYN121"/>
      <c r="LYO121"/>
      <c r="LYP121"/>
      <c r="LYQ121"/>
      <c r="LYR121"/>
      <c r="LYS121"/>
      <c r="LYT121"/>
      <c r="LYU121"/>
      <c r="LYV121"/>
      <c r="LYW121"/>
      <c r="LYX121"/>
      <c r="LYY121"/>
      <c r="LYZ121"/>
      <c r="LZA121"/>
      <c r="LZB121"/>
      <c r="LZC121"/>
      <c r="LZD121"/>
      <c r="LZE121"/>
      <c r="LZF121"/>
      <c r="LZG121"/>
      <c r="LZH121"/>
      <c r="LZI121"/>
      <c r="LZJ121"/>
      <c r="LZK121"/>
      <c r="LZL121"/>
      <c r="LZM121"/>
      <c r="LZN121"/>
      <c r="LZO121"/>
      <c r="LZP121"/>
      <c r="LZQ121"/>
      <c r="LZR121"/>
      <c r="LZS121"/>
      <c r="LZT121"/>
      <c r="LZU121"/>
      <c r="LZV121"/>
      <c r="LZW121"/>
      <c r="LZX121"/>
      <c r="LZY121"/>
      <c r="LZZ121"/>
      <c r="MAA121"/>
      <c r="MAB121"/>
      <c r="MAC121"/>
      <c r="MAD121"/>
      <c r="MAE121"/>
      <c r="MAF121"/>
      <c r="MAG121"/>
      <c r="MAH121"/>
      <c r="MAI121"/>
      <c r="MAJ121"/>
      <c r="MAK121"/>
      <c r="MAL121"/>
      <c r="MAM121"/>
      <c r="MAN121"/>
      <c r="MAO121"/>
      <c r="MAP121"/>
      <c r="MAQ121"/>
      <c r="MAR121"/>
      <c r="MAS121"/>
      <c r="MAT121"/>
      <c r="MAU121"/>
      <c r="MAV121"/>
      <c r="MAW121"/>
      <c r="MAX121"/>
      <c r="MAY121"/>
      <c r="MAZ121"/>
      <c r="MBA121"/>
      <c r="MBB121"/>
      <c r="MBC121"/>
      <c r="MBD121"/>
      <c r="MBE121"/>
      <c r="MBF121"/>
      <c r="MBG121"/>
      <c r="MBH121"/>
      <c r="MBI121"/>
      <c r="MBJ121"/>
      <c r="MBK121"/>
      <c r="MBL121"/>
      <c r="MBM121"/>
      <c r="MBN121"/>
      <c r="MBO121"/>
      <c r="MBP121"/>
      <c r="MBQ121"/>
      <c r="MBR121"/>
      <c r="MBS121"/>
      <c r="MBT121"/>
      <c r="MBU121"/>
      <c r="MBV121"/>
      <c r="MBW121"/>
      <c r="MBX121"/>
      <c r="MBY121"/>
      <c r="MBZ121"/>
      <c r="MCA121"/>
      <c r="MCB121"/>
      <c r="MCC121"/>
      <c r="MCD121"/>
      <c r="MCE121"/>
      <c r="MCF121"/>
      <c r="MCG121"/>
      <c r="MCH121"/>
      <c r="MCI121"/>
      <c r="MCJ121"/>
      <c r="MCK121"/>
      <c r="MCL121"/>
      <c r="MCM121"/>
      <c r="MCN121"/>
      <c r="MCO121"/>
      <c r="MCP121"/>
      <c r="MCQ121"/>
      <c r="MCR121"/>
      <c r="MCS121"/>
      <c r="MCT121"/>
      <c r="MCU121"/>
      <c r="MCV121"/>
      <c r="MCW121"/>
      <c r="MCX121"/>
      <c r="MCY121"/>
      <c r="MCZ121"/>
      <c r="MDA121"/>
      <c r="MDB121"/>
      <c r="MDC121"/>
      <c r="MDD121"/>
      <c r="MDE121"/>
      <c r="MDF121"/>
      <c r="MDG121"/>
      <c r="MDH121"/>
      <c r="MDI121"/>
      <c r="MDJ121"/>
      <c r="MDK121"/>
      <c r="MDL121"/>
      <c r="MDM121"/>
      <c r="MDN121"/>
      <c r="MDO121"/>
      <c r="MDP121"/>
      <c r="MDQ121"/>
      <c r="MDR121"/>
      <c r="MDS121"/>
      <c r="MDT121"/>
      <c r="MDU121"/>
      <c r="MDV121"/>
      <c r="MDW121"/>
      <c r="MDX121"/>
      <c r="MDY121"/>
      <c r="MDZ121"/>
      <c r="MEA121"/>
      <c r="MEB121"/>
      <c r="MEC121"/>
      <c r="MED121"/>
      <c r="MEE121"/>
      <c r="MEF121"/>
      <c r="MEG121"/>
      <c r="MEH121"/>
      <c r="MEI121"/>
      <c r="MEJ121"/>
      <c r="MEK121"/>
      <c r="MEL121"/>
      <c r="MEM121"/>
      <c r="MEN121"/>
      <c r="MEO121"/>
      <c r="MEP121"/>
      <c r="MEQ121"/>
      <c r="MER121"/>
      <c r="MES121"/>
      <c r="MET121"/>
      <c r="MEU121"/>
      <c r="MEV121"/>
      <c r="MEW121"/>
      <c r="MEX121"/>
      <c r="MEY121"/>
      <c r="MEZ121"/>
      <c r="MFA121"/>
      <c r="MFB121"/>
      <c r="MFC121"/>
      <c r="MFD121"/>
      <c r="MFE121"/>
      <c r="MFF121"/>
      <c r="MFG121"/>
      <c r="MFH121"/>
      <c r="MFI121"/>
      <c r="MFJ121"/>
      <c r="MFK121"/>
      <c r="MFL121"/>
      <c r="MFM121"/>
      <c r="MFN121"/>
      <c r="MFO121"/>
      <c r="MFP121"/>
      <c r="MFQ121"/>
      <c r="MFR121"/>
      <c r="MFS121"/>
      <c r="MFT121"/>
      <c r="MFU121"/>
      <c r="MFV121"/>
      <c r="MFW121"/>
      <c r="MFX121"/>
      <c r="MFY121"/>
      <c r="MFZ121"/>
      <c r="MGA121"/>
      <c r="MGB121"/>
      <c r="MGC121"/>
      <c r="MGD121"/>
      <c r="MGE121"/>
      <c r="MGF121"/>
      <c r="MGG121"/>
      <c r="MGH121"/>
      <c r="MGI121"/>
      <c r="MGJ121"/>
      <c r="MGK121"/>
      <c r="MGL121"/>
      <c r="MGM121"/>
      <c r="MGN121"/>
      <c r="MGO121"/>
      <c r="MGP121"/>
      <c r="MGQ121"/>
      <c r="MGR121"/>
      <c r="MGS121"/>
      <c r="MGT121"/>
      <c r="MGU121"/>
      <c r="MGV121"/>
      <c r="MGW121"/>
      <c r="MGX121"/>
      <c r="MGY121"/>
      <c r="MGZ121"/>
      <c r="MHA121"/>
      <c r="MHB121"/>
      <c r="MHC121"/>
      <c r="MHD121"/>
      <c r="MHE121"/>
      <c r="MHF121"/>
      <c r="MHG121"/>
      <c r="MHH121"/>
      <c r="MHI121"/>
      <c r="MHJ121"/>
      <c r="MHK121"/>
      <c r="MHL121"/>
      <c r="MHM121"/>
      <c r="MHN121"/>
      <c r="MHO121"/>
      <c r="MHP121"/>
      <c r="MHQ121"/>
      <c r="MHR121"/>
      <c r="MHS121"/>
      <c r="MHT121"/>
      <c r="MHU121"/>
      <c r="MHV121"/>
      <c r="MHW121"/>
      <c r="MHX121"/>
      <c r="MHY121"/>
      <c r="MHZ121"/>
      <c r="MIA121"/>
      <c r="MIB121"/>
      <c r="MIC121"/>
      <c r="MID121"/>
      <c r="MIE121"/>
      <c r="MIF121"/>
      <c r="MIG121"/>
      <c r="MIH121"/>
      <c r="MII121"/>
      <c r="MIJ121"/>
      <c r="MIK121"/>
      <c r="MIL121"/>
      <c r="MIM121"/>
      <c r="MIN121"/>
      <c r="MIO121"/>
      <c r="MIP121"/>
      <c r="MIQ121"/>
      <c r="MIR121"/>
      <c r="MIS121"/>
      <c r="MIT121"/>
      <c r="MIU121"/>
      <c r="MIV121"/>
      <c r="MIW121"/>
      <c r="MIX121"/>
      <c r="MIY121"/>
      <c r="MIZ121"/>
      <c r="MJA121"/>
      <c r="MJB121"/>
      <c r="MJC121"/>
      <c r="MJD121"/>
      <c r="MJE121"/>
      <c r="MJF121"/>
      <c r="MJG121"/>
      <c r="MJH121"/>
      <c r="MJI121"/>
      <c r="MJJ121"/>
      <c r="MJK121"/>
      <c r="MJL121"/>
      <c r="MJM121"/>
      <c r="MJN121"/>
      <c r="MJO121"/>
      <c r="MJP121"/>
      <c r="MJQ121"/>
      <c r="MJR121"/>
      <c r="MJS121"/>
      <c r="MJT121"/>
      <c r="MJU121"/>
      <c r="MJV121"/>
      <c r="MJW121"/>
      <c r="MJX121"/>
      <c r="MJY121"/>
      <c r="MJZ121"/>
      <c r="MKA121"/>
      <c r="MKB121"/>
      <c r="MKC121"/>
      <c r="MKD121"/>
      <c r="MKE121"/>
      <c r="MKF121"/>
      <c r="MKG121"/>
      <c r="MKH121"/>
      <c r="MKI121"/>
      <c r="MKJ121"/>
      <c r="MKK121"/>
      <c r="MKL121"/>
      <c r="MKM121"/>
      <c r="MKN121"/>
      <c r="MKO121"/>
      <c r="MKP121"/>
      <c r="MKQ121"/>
      <c r="MKR121"/>
      <c r="MKS121"/>
      <c r="MKT121"/>
      <c r="MKU121"/>
      <c r="MKV121"/>
      <c r="MKW121"/>
      <c r="MKX121"/>
      <c r="MKY121"/>
      <c r="MKZ121"/>
      <c r="MLA121"/>
      <c r="MLB121"/>
      <c r="MLC121"/>
      <c r="MLD121"/>
      <c r="MLE121"/>
      <c r="MLF121"/>
      <c r="MLG121"/>
      <c r="MLH121"/>
      <c r="MLI121"/>
      <c r="MLJ121"/>
      <c r="MLK121"/>
      <c r="MLL121"/>
      <c r="MLM121"/>
      <c r="MLN121"/>
      <c r="MLO121"/>
      <c r="MLP121"/>
      <c r="MLQ121"/>
      <c r="MLR121"/>
      <c r="MLS121"/>
      <c r="MLT121"/>
      <c r="MLU121"/>
      <c r="MLV121"/>
      <c r="MLW121"/>
      <c r="MLX121"/>
      <c r="MLY121"/>
      <c r="MLZ121"/>
      <c r="MMA121"/>
      <c r="MMB121"/>
      <c r="MMC121"/>
      <c r="MMD121"/>
      <c r="MME121"/>
      <c r="MMF121"/>
      <c r="MMG121"/>
      <c r="MMH121"/>
      <c r="MMI121"/>
      <c r="MMJ121"/>
      <c r="MMK121"/>
      <c r="MML121"/>
      <c r="MMM121"/>
      <c r="MMN121"/>
      <c r="MMO121"/>
      <c r="MMP121"/>
      <c r="MMQ121"/>
      <c r="MMR121"/>
      <c r="MMS121"/>
      <c r="MMT121"/>
      <c r="MMU121"/>
      <c r="MMV121"/>
      <c r="MMW121"/>
      <c r="MMX121"/>
      <c r="MMY121"/>
      <c r="MMZ121"/>
      <c r="MNA121"/>
      <c r="MNB121"/>
      <c r="MNC121"/>
      <c r="MND121"/>
      <c r="MNE121"/>
      <c r="MNF121"/>
      <c r="MNG121"/>
      <c r="MNH121"/>
      <c r="MNI121"/>
      <c r="MNJ121"/>
      <c r="MNK121"/>
      <c r="MNL121"/>
      <c r="MNM121"/>
      <c r="MNN121"/>
      <c r="MNO121"/>
      <c r="MNP121"/>
      <c r="MNQ121"/>
      <c r="MNR121"/>
      <c r="MNS121"/>
      <c r="MNT121"/>
      <c r="MNU121"/>
      <c r="MNV121"/>
      <c r="MNW121"/>
      <c r="MNX121"/>
      <c r="MNY121"/>
      <c r="MNZ121"/>
      <c r="MOA121"/>
      <c r="MOB121"/>
      <c r="MOC121"/>
      <c r="MOD121"/>
      <c r="MOE121"/>
      <c r="MOF121"/>
      <c r="MOG121"/>
      <c r="MOH121"/>
      <c r="MOI121"/>
      <c r="MOJ121"/>
      <c r="MOK121"/>
      <c r="MOL121"/>
      <c r="MOM121"/>
      <c r="MON121"/>
      <c r="MOO121"/>
      <c r="MOP121"/>
      <c r="MOQ121"/>
      <c r="MOR121"/>
      <c r="MOS121"/>
      <c r="MOT121"/>
      <c r="MOU121"/>
      <c r="MOV121"/>
      <c r="MOW121"/>
      <c r="MOX121"/>
      <c r="MOY121"/>
      <c r="MOZ121"/>
      <c r="MPA121"/>
      <c r="MPB121"/>
      <c r="MPC121"/>
      <c r="MPD121"/>
      <c r="MPE121"/>
      <c r="MPF121"/>
      <c r="MPG121"/>
      <c r="MPH121"/>
      <c r="MPI121"/>
      <c r="MPJ121"/>
      <c r="MPK121"/>
      <c r="MPL121"/>
      <c r="MPM121"/>
      <c r="MPN121"/>
      <c r="MPO121"/>
      <c r="MPP121"/>
      <c r="MPQ121"/>
      <c r="MPR121"/>
      <c r="MPS121"/>
      <c r="MPT121"/>
      <c r="MPU121"/>
      <c r="MPV121"/>
      <c r="MPW121"/>
      <c r="MPX121"/>
      <c r="MPY121"/>
      <c r="MPZ121"/>
      <c r="MQA121"/>
      <c r="MQB121"/>
      <c r="MQC121"/>
      <c r="MQD121"/>
      <c r="MQE121"/>
      <c r="MQF121"/>
      <c r="MQG121"/>
      <c r="MQH121"/>
      <c r="MQI121"/>
      <c r="MQJ121"/>
      <c r="MQK121"/>
      <c r="MQL121"/>
      <c r="MQM121"/>
      <c r="MQN121"/>
      <c r="MQO121"/>
      <c r="MQP121"/>
      <c r="MQQ121"/>
      <c r="MQR121"/>
      <c r="MQS121"/>
      <c r="MQT121"/>
      <c r="MQU121"/>
      <c r="MQV121"/>
      <c r="MQW121"/>
      <c r="MQX121"/>
      <c r="MQY121"/>
      <c r="MQZ121"/>
      <c r="MRA121"/>
      <c r="MRB121"/>
      <c r="MRC121"/>
      <c r="MRD121"/>
      <c r="MRE121"/>
      <c r="MRF121"/>
      <c r="MRG121"/>
      <c r="MRH121"/>
      <c r="MRI121"/>
      <c r="MRJ121"/>
      <c r="MRK121"/>
      <c r="MRL121"/>
      <c r="MRM121"/>
      <c r="MRN121"/>
      <c r="MRO121"/>
      <c r="MRP121"/>
      <c r="MRQ121"/>
      <c r="MRR121"/>
      <c r="MRS121"/>
      <c r="MRT121"/>
      <c r="MRU121"/>
      <c r="MRV121"/>
      <c r="MRW121"/>
      <c r="MRX121"/>
      <c r="MRY121"/>
      <c r="MRZ121"/>
      <c r="MSA121"/>
      <c r="MSB121"/>
      <c r="MSC121"/>
      <c r="MSD121"/>
      <c r="MSE121"/>
      <c r="MSF121"/>
      <c r="MSG121"/>
      <c r="MSH121"/>
      <c r="MSI121"/>
      <c r="MSJ121"/>
      <c r="MSK121"/>
      <c r="MSL121"/>
      <c r="MSM121"/>
      <c r="MSN121"/>
      <c r="MSO121"/>
      <c r="MSP121"/>
      <c r="MSQ121"/>
      <c r="MSR121"/>
      <c r="MSS121"/>
      <c r="MST121"/>
      <c r="MSU121"/>
      <c r="MSV121"/>
      <c r="MSW121"/>
      <c r="MSX121"/>
      <c r="MSY121"/>
      <c r="MSZ121"/>
      <c r="MTA121"/>
      <c r="MTB121"/>
      <c r="MTC121"/>
      <c r="MTD121"/>
      <c r="MTE121"/>
      <c r="MTF121"/>
      <c r="MTG121"/>
      <c r="MTH121"/>
      <c r="MTI121"/>
      <c r="MTJ121"/>
      <c r="MTK121"/>
      <c r="MTL121"/>
      <c r="MTM121"/>
      <c r="MTN121"/>
      <c r="MTO121"/>
      <c r="MTP121"/>
      <c r="MTQ121"/>
      <c r="MTR121"/>
      <c r="MTS121"/>
      <c r="MTT121"/>
      <c r="MTU121"/>
      <c r="MTV121"/>
      <c r="MTW121"/>
      <c r="MTX121"/>
      <c r="MTY121"/>
      <c r="MTZ121"/>
      <c r="MUA121"/>
      <c r="MUB121"/>
      <c r="MUC121"/>
      <c r="MUD121"/>
      <c r="MUE121"/>
      <c r="MUF121"/>
      <c r="MUG121"/>
      <c r="MUH121"/>
      <c r="MUI121"/>
      <c r="MUJ121"/>
      <c r="MUK121"/>
      <c r="MUL121"/>
      <c r="MUM121"/>
      <c r="MUN121"/>
      <c r="MUO121"/>
      <c r="MUP121"/>
      <c r="MUQ121"/>
      <c r="MUR121"/>
      <c r="MUS121"/>
      <c r="MUT121"/>
      <c r="MUU121"/>
      <c r="MUV121"/>
      <c r="MUW121"/>
      <c r="MUX121"/>
      <c r="MUY121"/>
      <c r="MUZ121"/>
      <c r="MVA121"/>
      <c r="MVB121"/>
      <c r="MVC121"/>
      <c r="MVD121"/>
      <c r="MVE121"/>
      <c r="MVF121"/>
      <c r="MVG121"/>
      <c r="MVH121"/>
      <c r="MVI121"/>
      <c r="MVJ121"/>
      <c r="MVK121"/>
      <c r="MVL121"/>
      <c r="MVM121"/>
      <c r="MVN121"/>
      <c r="MVO121"/>
      <c r="MVP121"/>
      <c r="MVQ121"/>
      <c r="MVR121"/>
      <c r="MVS121"/>
      <c r="MVT121"/>
      <c r="MVU121"/>
      <c r="MVV121"/>
      <c r="MVW121"/>
      <c r="MVX121"/>
      <c r="MVY121"/>
      <c r="MVZ121"/>
      <c r="MWA121"/>
      <c r="MWB121"/>
      <c r="MWC121"/>
      <c r="MWD121"/>
      <c r="MWE121"/>
      <c r="MWF121"/>
      <c r="MWG121"/>
      <c r="MWH121"/>
      <c r="MWI121"/>
      <c r="MWJ121"/>
      <c r="MWK121"/>
      <c r="MWL121"/>
      <c r="MWM121"/>
      <c r="MWN121"/>
      <c r="MWO121"/>
      <c r="MWP121"/>
      <c r="MWQ121"/>
      <c r="MWR121"/>
      <c r="MWS121"/>
      <c r="MWT121"/>
      <c r="MWU121"/>
      <c r="MWV121"/>
      <c r="MWW121"/>
      <c r="MWX121"/>
      <c r="MWY121"/>
      <c r="MWZ121"/>
      <c r="MXA121"/>
      <c r="MXB121"/>
      <c r="MXC121"/>
      <c r="MXD121"/>
      <c r="MXE121"/>
      <c r="MXF121"/>
      <c r="MXG121"/>
      <c r="MXH121"/>
      <c r="MXI121"/>
      <c r="MXJ121"/>
      <c r="MXK121"/>
      <c r="MXL121"/>
      <c r="MXM121"/>
      <c r="MXN121"/>
      <c r="MXO121"/>
      <c r="MXP121"/>
      <c r="MXQ121"/>
      <c r="MXR121"/>
      <c r="MXS121"/>
      <c r="MXT121"/>
      <c r="MXU121"/>
      <c r="MXV121"/>
      <c r="MXW121"/>
      <c r="MXX121"/>
      <c r="MXY121"/>
      <c r="MXZ121"/>
      <c r="MYA121"/>
      <c r="MYB121"/>
      <c r="MYC121"/>
      <c r="MYD121"/>
      <c r="MYE121"/>
      <c r="MYF121"/>
      <c r="MYG121"/>
      <c r="MYH121"/>
      <c r="MYI121"/>
      <c r="MYJ121"/>
      <c r="MYK121"/>
      <c r="MYL121"/>
      <c r="MYM121"/>
      <c r="MYN121"/>
      <c r="MYO121"/>
      <c r="MYP121"/>
      <c r="MYQ121"/>
      <c r="MYR121"/>
      <c r="MYS121"/>
      <c r="MYT121"/>
      <c r="MYU121"/>
      <c r="MYV121"/>
      <c r="MYW121"/>
      <c r="MYX121"/>
      <c r="MYY121"/>
      <c r="MYZ121"/>
      <c r="MZA121"/>
      <c r="MZB121"/>
      <c r="MZC121"/>
      <c r="MZD121"/>
      <c r="MZE121"/>
      <c r="MZF121"/>
      <c r="MZG121"/>
      <c r="MZH121"/>
      <c r="MZI121"/>
      <c r="MZJ121"/>
      <c r="MZK121"/>
      <c r="MZL121"/>
      <c r="MZM121"/>
      <c r="MZN121"/>
      <c r="MZO121"/>
      <c r="MZP121"/>
      <c r="MZQ121"/>
      <c r="MZR121"/>
      <c r="MZS121"/>
      <c r="MZT121"/>
      <c r="MZU121"/>
      <c r="MZV121"/>
      <c r="MZW121"/>
      <c r="MZX121"/>
      <c r="MZY121"/>
      <c r="MZZ121"/>
      <c r="NAA121"/>
      <c r="NAB121"/>
      <c r="NAC121"/>
      <c r="NAD121"/>
      <c r="NAE121"/>
      <c r="NAF121"/>
      <c r="NAG121"/>
      <c r="NAH121"/>
      <c r="NAI121"/>
      <c r="NAJ121"/>
      <c r="NAK121"/>
      <c r="NAL121"/>
      <c r="NAM121"/>
      <c r="NAN121"/>
      <c r="NAO121"/>
      <c r="NAP121"/>
      <c r="NAQ121"/>
      <c r="NAR121"/>
      <c r="NAS121"/>
      <c r="NAT121"/>
      <c r="NAU121"/>
      <c r="NAV121"/>
      <c r="NAW121"/>
      <c r="NAX121"/>
      <c r="NAY121"/>
      <c r="NAZ121"/>
      <c r="NBA121"/>
      <c r="NBB121"/>
      <c r="NBC121"/>
      <c r="NBD121"/>
      <c r="NBE121"/>
      <c r="NBF121"/>
      <c r="NBG121"/>
      <c r="NBH121"/>
      <c r="NBI121"/>
      <c r="NBJ121"/>
      <c r="NBK121"/>
      <c r="NBL121"/>
      <c r="NBM121"/>
      <c r="NBN121"/>
      <c r="NBO121"/>
      <c r="NBP121"/>
      <c r="NBQ121"/>
      <c r="NBR121"/>
      <c r="NBS121"/>
      <c r="NBT121"/>
      <c r="NBU121"/>
      <c r="NBV121"/>
      <c r="NBW121"/>
      <c r="NBX121"/>
      <c r="NBY121"/>
      <c r="NBZ121"/>
      <c r="NCA121"/>
      <c r="NCB121"/>
      <c r="NCC121"/>
      <c r="NCD121"/>
      <c r="NCE121"/>
      <c r="NCF121"/>
      <c r="NCG121"/>
      <c r="NCH121"/>
      <c r="NCI121"/>
      <c r="NCJ121"/>
      <c r="NCK121"/>
      <c r="NCL121"/>
      <c r="NCM121"/>
      <c r="NCN121"/>
      <c r="NCO121"/>
      <c r="NCP121"/>
      <c r="NCQ121"/>
      <c r="NCR121"/>
      <c r="NCS121"/>
      <c r="NCT121"/>
      <c r="NCU121"/>
      <c r="NCV121"/>
      <c r="NCW121"/>
      <c r="NCX121"/>
      <c r="NCY121"/>
      <c r="NCZ121"/>
      <c r="NDA121"/>
      <c r="NDB121"/>
      <c r="NDC121"/>
      <c r="NDD121"/>
      <c r="NDE121"/>
      <c r="NDF121"/>
      <c r="NDG121"/>
      <c r="NDH121"/>
      <c r="NDI121"/>
      <c r="NDJ121"/>
      <c r="NDK121"/>
      <c r="NDL121"/>
      <c r="NDM121"/>
      <c r="NDN121"/>
      <c r="NDO121"/>
      <c r="NDP121"/>
      <c r="NDQ121"/>
      <c r="NDR121"/>
      <c r="NDS121"/>
      <c r="NDT121"/>
      <c r="NDU121"/>
      <c r="NDV121"/>
      <c r="NDW121"/>
      <c r="NDX121"/>
      <c r="NDY121"/>
      <c r="NDZ121"/>
      <c r="NEA121"/>
      <c r="NEB121"/>
      <c r="NEC121"/>
      <c r="NED121"/>
      <c r="NEE121"/>
      <c r="NEF121"/>
      <c r="NEG121"/>
      <c r="NEH121"/>
      <c r="NEI121"/>
      <c r="NEJ121"/>
      <c r="NEK121"/>
      <c r="NEL121"/>
      <c r="NEM121"/>
      <c r="NEN121"/>
      <c r="NEO121"/>
      <c r="NEP121"/>
      <c r="NEQ121"/>
      <c r="NER121"/>
      <c r="NES121"/>
      <c r="NET121"/>
      <c r="NEU121"/>
      <c r="NEV121"/>
      <c r="NEW121"/>
      <c r="NEX121"/>
      <c r="NEY121"/>
      <c r="NEZ121"/>
      <c r="NFA121"/>
      <c r="NFB121"/>
      <c r="NFC121"/>
      <c r="NFD121"/>
      <c r="NFE121"/>
      <c r="NFF121"/>
      <c r="NFG121"/>
      <c r="NFH121"/>
      <c r="NFI121"/>
      <c r="NFJ121"/>
      <c r="NFK121"/>
      <c r="NFL121"/>
      <c r="NFM121"/>
      <c r="NFN121"/>
      <c r="NFO121"/>
      <c r="NFP121"/>
      <c r="NFQ121"/>
      <c r="NFR121"/>
      <c r="NFS121"/>
      <c r="NFT121"/>
      <c r="NFU121"/>
      <c r="NFV121"/>
      <c r="NFW121"/>
      <c r="NFX121"/>
      <c r="NFY121"/>
      <c r="NFZ121"/>
      <c r="NGA121"/>
      <c r="NGB121"/>
      <c r="NGC121"/>
      <c r="NGD121"/>
      <c r="NGE121"/>
      <c r="NGF121"/>
      <c r="NGG121"/>
      <c r="NGH121"/>
      <c r="NGI121"/>
      <c r="NGJ121"/>
      <c r="NGK121"/>
      <c r="NGL121"/>
      <c r="NGM121"/>
      <c r="NGN121"/>
      <c r="NGO121"/>
      <c r="NGP121"/>
      <c r="NGQ121"/>
      <c r="NGR121"/>
      <c r="NGS121"/>
      <c r="NGT121"/>
      <c r="NGU121"/>
      <c r="NGV121"/>
      <c r="NGW121"/>
      <c r="NGX121"/>
      <c r="NGY121"/>
      <c r="NGZ121"/>
      <c r="NHA121"/>
      <c r="NHB121"/>
      <c r="NHC121"/>
      <c r="NHD121"/>
      <c r="NHE121"/>
      <c r="NHF121"/>
      <c r="NHG121"/>
      <c r="NHH121"/>
      <c r="NHI121"/>
      <c r="NHJ121"/>
      <c r="NHK121"/>
      <c r="NHL121"/>
      <c r="NHM121"/>
      <c r="NHN121"/>
      <c r="NHO121"/>
      <c r="NHP121"/>
      <c r="NHQ121"/>
      <c r="NHR121"/>
      <c r="NHS121"/>
      <c r="NHT121"/>
      <c r="NHU121"/>
      <c r="NHV121"/>
      <c r="NHW121"/>
      <c r="NHX121"/>
      <c r="NHY121"/>
      <c r="NHZ121"/>
      <c r="NIA121"/>
      <c r="NIB121"/>
      <c r="NIC121"/>
      <c r="NID121"/>
      <c r="NIE121"/>
      <c r="NIF121"/>
      <c r="NIG121"/>
      <c r="NIH121"/>
      <c r="NII121"/>
      <c r="NIJ121"/>
      <c r="NIK121"/>
      <c r="NIL121"/>
      <c r="NIM121"/>
      <c r="NIN121"/>
      <c r="NIO121"/>
      <c r="NIP121"/>
      <c r="NIQ121"/>
      <c r="NIR121"/>
      <c r="NIS121"/>
      <c r="NIT121"/>
      <c r="NIU121"/>
      <c r="NIV121"/>
      <c r="NIW121"/>
      <c r="NIX121"/>
      <c r="NIY121"/>
      <c r="NIZ121"/>
      <c r="NJA121"/>
      <c r="NJB121"/>
      <c r="NJC121"/>
      <c r="NJD121"/>
      <c r="NJE121"/>
      <c r="NJF121"/>
      <c r="NJG121"/>
      <c r="NJH121"/>
      <c r="NJI121"/>
      <c r="NJJ121"/>
      <c r="NJK121"/>
      <c r="NJL121"/>
      <c r="NJM121"/>
      <c r="NJN121"/>
      <c r="NJO121"/>
      <c r="NJP121"/>
      <c r="NJQ121"/>
      <c r="NJR121"/>
      <c r="NJS121"/>
      <c r="NJT121"/>
      <c r="NJU121"/>
      <c r="NJV121"/>
      <c r="NJW121"/>
      <c r="NJX121"/>
      <c r="NJY121"/>
      <c r="NJZ121"/>
      <c r="NKA121"/>
      <c r="NKB121"/>
      <c r="NKC121"/>
      <c r="NKD121"/>
      <c r="NKE121"/>
      <c r="NKF121"/>
      <c r="NKG121"/>
      <c r="NKH121"/>
      <c r="NKI121"/>
      <c r="NKJ121"/>
      <c r="NKK121"/>
      <c r="NKL121"/>
      <c r="NKM121"/>
      <c r="NKN121"/>
      <c r="NKO121"/>
      <c r="NKP121"/>
      <c r="NKQ121"/>
      <c r="NKR121"/>
      <c r="NKS121"/>
      <c r="NKT121"/>
      <c r="NKU121"/>
      <c r="NKV121"/>
      <c r="NKW121"/>
      <c r="NKX121"/>
      <c r="NKY121"/>
      <c r="NKZ121"/>
      <c r="NLA121"/>
      <c r="NLB121"/>
      <c r="NLC121"/>
      <c r="NLD121"/>
      <c r="NLE121"/>
      <c r="NLF121"/>
      <c r="NLG121"/>
      <c r="NLH121"/>
      <c r="NLI121"/>
      <c r="NLJ121"/>
      <c r="NLK121"/>
      <c r="NLL121"/>
      <c r="NLM121"/>
      <c r="NLN121"/>
      <c r="NLO121"/>
      <c r="NLP121"/>
      <c r="NLQ121"/>
      <c r="NLR121"/>
      <c r="NLS121"/>
      <c r="NLT121"/>
      <c r="NLU121"/>
      <c r="NLV121"/>
      <c r="NLW121"/>
      <c r="NLX121"/>
      <c r="NLY121"/>
      <c r="NLZ121"/>
      <c r="NMA121"/>
      <c r="NMB121"/>
      <c r="NMC121"/>
      <c r="NMD121"/>
      <c r="NME121"/>
      <c r="NMF121"/>
      <c r="NMG121"/>
      <c r="NMH121"/>
      <c r="NMI121"/>
      <c r="NMJ121"/>
      <c r="NMK121"/>
      <c r="NML121"/>
      <c r="NMM121"/>
      <c r="NMN121"/>
      <c r="NMO121"/>
      <c r="NMP121"/>
      <c r="NMQ121"/>
      <c r="NMR121"/>
      <c r="NMS121"/>
      <c r="NMT121"/>
      <c r="NMU121"/>
      <c r="NMV121"/>
      <c r="NMW121"/>
      <c r="NMX121"/>
      <c r="NMY121"/>
      <c r="NMZ121"/>
      <c r="NNA121"/>
      <c r="NNB121"/>
      <c r="NNC121"/>
      <c r="NND121"/>
      <c r="NNE121"/>
      <c r="NNF121"/>
      <c r="NNG121"/>
      <c r="NNH121"/>
      <c r="NNI121"/>
      <c r="NNJ121"/>
      <c r="NNK121"/>
      <c r="NNL121"/>
      <c r="NNM121"/>
      <c r="NNN121"/>
      <c r="NNO121"/>
      <c r="NNP121"/>
      <c r="NNQ121"/>
      <c r="NNR121"/>
      <c r="NNS121"/>
      <c r="NNT121"/>
      <c r="NNU121"/>
      <c r="NNV121"/>
      <c r="NNW121"/>
      <c r="NNX121"/>
      <c r="NNY121"/>
      <c r="NNZ121"/>
      <c r="NOA121"/>
      <c r="NOB121"/>
      <c r="NOC121"/>
      <c r="NOD121"/>
      <c r="NOE121"/>
      <c r="NOF121"/>
      <c r="NOG121"/>
      <c r="NOH121"/>
      <c r="NOI121"/>
      <c r="NOJ121"/>
      <c r="NOK121"/>
      <c r="NOL121"/>
      <c r="NOM121"/>
      <c r="NON121"/>
      <c r="NOO121"/>
      <c r="NOP121"/>
      <c r="NOQ121"/>
      <c r="NOR121"/>
      <c r="NOS121"/>
      <c r="NOT121"/>
      <c r="NOU121"/>
      <c r="NOV121"/>
      <c r="NOW121"/>
      <c r="NOX121"/>
      <c r="NOY121"/>
      <c r="NOZ121"/>
      <c r="NPA121"/>
      <c r="NPB121"/>
      <c r="NPC121"/>
      <c r="NPD121"/>
      <c r="NPE121"/>
      <c r="NPF121"/>
      <c r="NPG121"/>
      <c r="NPH121"/>
      <c r="NPI121"/>
      <c r="NPJ121"/>
      <c r="NPK121"/>
      <c r="NPL121"/>
      <c r="NPM121"/>
      <c r="NPN121"/>
      <c r="NPO121"/>
      <c r="NPP121"/>
      <c r="NPQ121"/>
      <c r="NPR121"/>
      <c r="NPS121"/>
      <c r="NPT121"/>
      <c r="NPU121"/>
      <c r="NPV121"/>
      <c r="NPW121"/>
      <c r="NPX121"/>
      <c r="NPY121"/>
      <c r="NPZ121"/>
      <c r="NQA121"/>
      <c r="NQB121"/>
      <c r="NQC121"/>
      <c r="NQD121"/>
      <c r="NQE121"/>
      <c r="NQF121"/>
      <c r="NQG121"/>
      <c r="NQH121"/>
      <c r="NQI121"/>
      <c r="NQJ121"/>
      <c r="NQK121"/>
      <c r="NQL121"/>
      <c r="NQM121"/>
      <c r="NQN121"/>
      <c r="NQO121"/>
      <c r="NQP121"/>
      <c r="NQQ121"/>
      <c r="NQR121"/>
      <c r="NQS121"/>
      <c r="NQT121"/>
      <c r="NQU121"/>
      <c r="NQV121"/>
      <c r="NQW121"/>
      <c r="NQX121"/>
      <c r="NQY121"/>
      <c r="NQZ121"/>
      <c r="NRA121"/>
      <c r="NRB121"/>
      <c r="NRC121"/>
      <c r="NRD121"/>
      <c r="NRE121"/>
      <c r="NRF121"/>
      <c r="NRG121"/>
      <c r="NRH121"/>
      <c r="NRI121"/>
      <c r="NRJ121"/>
      <c r="NRK121"/>
      <c r="NRL121"/>
      <c r="NRM121"/>
      <c r="NRN121"/>
      <c r="NRO121"/>
      <c r="NRP121"/>
      <c r="NRQ121"/>
      <c r="NRR121"/>
      <c r="NRS121"/>
      <c r="NRT121"/>
      <c r="NRU121"/>
      <c r="NRV121"/>
      <c r="NRW121"/>
      <c r="NRX121"/>
      <c r="NRY121"/>
      <c r="NRZ121"/>
      <c r="NSA121"/>
      <c r="NSB121"/>
      <c r="NSC121"/>
      <c r="NSD121"/>
      <c r="NSE121"/>
      <c r="NSF121"/>
      <c r="NSG121"/>
      <c r="NSH121"/>
      <c r="NSI121"/>
      <c r="NSJ121"/>
      <c r="NSK121"/>
      <c r="NSL121"/>
      <c r="NSM121"/>
      <c r="NSN121"/>
      <c r="NSO121"/>
      <c r="NSP121"/>
      <c r="NSQ121"/>
      <c r="NSR121"/>
      <c r="NSS121"/>
      <c r="NST121"/>
      <c r="NSU121"/>
      <c r="NSV121"/>
      <c r="NSW121"/>
      <c r="NSX121"/>
      <c r="NSY121"/>
      <c r="NSZ121"/>
      <c r="NTA121"/>
      <c r="NTB121"/>
      <c r="NTC121"/>
      <c r="NTD121"/>
      <c r="NTE121"/>
      <c r="NTF121"/>
      <c r="NTG121"/>
      <c r="NTH121"/>
      <c r="NTI121"/>
      <c r="NTJ121"/>
      <c r="NTK121"/>
      <c r="NTL121"/>
      <c r="NTM121"/>
      <c r="NTN121"/>
      <c r="NTO121"/>
      <c r="NTP121"/>
      <c r="NTQ121"/>
      <c r="NTR121"/>
      <c r="NTS121"/>
      <c r="NTT121"/>
      <c r="NTU121"/>
      <c r="NTV121"/>
      <c r="NTW121"/>
      <c r="NTX121"/>
      <c r="NTY121"/>
      <c r="NTZ121"/>
      <c r="NUA121"/>
      <c r="NUB121"/>
      <c r="NUC121"/>
      <c r="NUD121"/>
      <c r="NUE121"/>
      <c r="NUF121"/>
      <c r="NUG121"/>
      <c r="NUH121"/>
      <c r="NUI121"/>
      <c r="NUJ121"/>
      <c r="NUK121"/>
      <c r="NUL121"/>
      <c r="NUM121"/>
      <c r="NUN121"/>
      <c r="NUO121"/>
      <c r="NUP121"/>
      <c r="NUQ121"/>
      <c r="NUR121"/>
      <c r="NUS121"/>
      <c r="NUT121"/>
      <c r="NUU121"/>
      <c r="NUV121"/>
      <c r="NUW121"/>
      <c r="NUX121"/>
      <c r="NUY121"/>
      <c r="NUZ121"/>
      <c r="NVA121"/>
      <c r="NVB121"/>
      <c r="NVC121"/>
      <c r="NVD121"/>
      <c r="NVE121"/>
      <c r="NVF121"/>
      <c r="NVG121"/>
      <c r="NVH121"/>
      <c r="NVI121"/>
      <c r="NVJ121"/>
      <c r="NVK121"/>
      <c r="NVL121"/>
      <c r="NVM121"/>
      <c r="NVN121"/>
      <c r="NVO121"/>
      <c r="NVP121"/>
      <c r="NVQ121"/>
      <c r="NVR121"/>
      <c r="NVS121"/>
      <c r="NVT121"/>
      <c r="NVU121"/>
      <c r="NVV121"/>
      <c r="NVW121"/>
      <c r="NVX121"/>
      <c r="NVY121"/>
      <c r="NVZ121"/>
      <c r="NWA121"/>
      <c r="NWB121"/>
      <c r="NWC121"/>
      <c r="NWD121"/>
      <c r="NWE121"/>
      <c r="NWF121"/>
      <c r="NWG121"/>
      <c r="NWH121"/>
      <c r="NWI121"/>
      <c r="NWJ121"/>
      <c r="NWK121"/>
      <c r="NWL121"/>
      <c r="NWM121"/>
      <c r="NWN121"/>
      <c r="NWO121"/>
      <c r="NWP121"/>
      <c r="NWQ121"/>
      <c r="NWR121"/>
      <c r="NWS121"/>
      <c r="NWT121"/>
      <c r="NWU121"/>
      <c r="NWV121"/>
      <c r="NWW121"/>
      <c r="NWX121"/>
      <c r="NWY121"/>
      <c r="NWZ121"/>
      <c r="NXA121"/>
      <c r="NXB121"/>
      <c r="NXC121"/>
      <c r="NXD121"/>
      <c r="NXE121"/>
      <c r="NXF121"/>
      <c r="NXG121"/>
      <c r="NXH121"/>
      <c r="NXI121"/>
      <c r="NXJ121"/>
      <c r="NXK121"/>
      <c r="NXL121"/>
      <c r="NXM121"/>
      <c r="NXN121"/>
      <c r="NXO121"/>
      <c r="NXP121"/>
      <c r="NXQ121"/>
      <c r="NXR121"/>
      <c r="NXS121"/>
      <c r="NXT121"/>
      <c r="NXU121"/>
      <c r="NXV121"/>
      <c r="NXW121"/>
      <c r="NXX121"/>
      <c r="NXY121"/>
      <c r="NXZ121"/>
      <c r="NYA121"/>
      <c r="NYB121"/>
      <c r="NYC121"/>
      <c r="NYD121"/>
      <c r="NYE121"/>
      <c r="NYF121"/>
      <c r="NYG121"/>
      <c r="NYH121"/>
      <c r="NYI121"/>
      <c r="NYJ121"/>
      <c r="NYK121"/>
      <c r="NYL121"/>
      <c r="NYM121"/>
      <c r="NYN121"/>
      <c r="NYO121"/>
      <c r="NYP121"/>
      <c r="NYQ121"/>
      <c r="NYR121"/>
      <c r="NYS121"/>
      <c r="NYT121"/>
      <c r="NYU121"/>
      <c r="NYV121"/>
      <c r="NYW121"/>
      <c r="NYX121"/>
      <c r="NYY121"/>
      <c r="NYZ121"/>
      <c r="NZA121"/>
      <c r="NZB121"/>
      <c r="NZC121"/>
      <c r="NZD121"/>
      <c r="NZE121"/>
      <c r="NZF121"/>
      <c r="NZG121"/>
      <c r="NZH121"/>
      <c r="NZI121"/>
      <c r="NZJ121"/>
      <c r="NZK121"/>
      <c r="NZL121"/>
      <c r="NZM121"/>
      <c r="NZN121"/>
      <c r="NZO121"/>
      <c r="NZP121"/>
      <c r="NZQ121"/>
      <c r="NZR121"/>
      <c r="NZS121"/>
      <c r="NZT121"/>
      <c r="NZU121"/>
      <c r="NZV121"/>
      <c r="NZW121"/>
      <c r="NZX121"/>
      <c r="NZY121"/>
      <c r="NZZ121"/>
      <c r="OAA121"/>
      <c r="OAB121"/>
      <c r="OAC121"/>
      <c r="OAD121"/>
      <c r="OAE121"/>
      <c r="OAF121"/>
      <c r="OAG121"/>
      <c r="OAH121"/>
      <c r="OAI121"/>
      <c r="OAJ121"/>
      <c r="OAK121"/>
      <c r="OAL121"/>
      <c r="OAM121"/>
      <c r="OAN121"/>
      <c r="OAO121"/>
      <c r="OAP121"/>
      <c r="OAQ121"/>
      <c r="OAR121"/>
      <c r="OAS121"/>
      <c r="OAT121"/>
      <c r="OAU121"/>
      <c r="OAV121"/>
      <c r="OAW121"/>
      <c r="OAX121"/>
      <c r="OAY121"/>
      <c r="OAZ121"/>
      <c r="OBA121"/>
      <c r="OBB121"/>
      <c r="OBC121"/>
      <c r="OBD121"/>
      <c r="OBE121"/>
      <c r="OBF121"/>
      <c r="OBG121"/>
      <c r="OBH121"/>
      <c r="OBI121"/>
      <c r="OBJ121"/>
      <c r="OBK121"/>
      <c r="OBL121"/>
      <c r="OBM121"/>
      <c r="OBN121"/>
      <c r="OBO121"/>
      <c r="OBP121"/>
      <c r="OBQ121"/>
      <c r="OBR121"/>
      <c r="OBS121"/>
      <c r="OBT121"/>
      <c r="OBU121"/>
      <c r="OBV121"/>
      <c r="OBW121"/>
      <c r="OBX121"/>
      <c r="OBY121"/>
      <c r="OBZ121"/>
      <c r="OCA121"/>
      <c r="OCB121"/>
      <c r="OCC121"/>
      <c r="OCD121"/>
      <c r="OCE121"/>
      <c r="OCF121"/>
      <c r="OCG121"/>
      <c r="OCH121"/>
      <c r="OCI121"/>
      <c r="OCJ121"/>
      <c r="OCK121"/>
      <c r="OCL121"/>
      <c r="OCM121"/>
      <c r="OCN121"/>
      <c r="OCO121"/>
      <c r="OCP121"/>
      <c r="OCQ121"/>
      <c r="OCR121"/>
      <c r="OCS121"/>
      <c r="OCT121"/>
      <c r="OCU121"/>
      <c r="OCV121"/>
      <c r="OCW121"/>
      <c r="OCX121"/>
      <c r="OCY121"/>
      <c r="OCZ121"/>
      <c r="ODA121"/>
      <c r="ODB121"/>
      <c r="ODC121"/>
      <c r="ODD121"/>
      <c r="ODE121"/>
      <c r="ODF121"/>
      <c r="ODG121"/>
      <c r="ODH121"/>
      <c r="ODI121"/>
      <c r="ODJ121"/>
      <c r="ODK121"/>
      <c r="ODL121"/>
      <c r="ODM121"/>
      <c r="ODN121"/>
      <c r="ODO121"/>
      <c r="ODP121"/>
      <c r="ODQ121"/>
      <c r="ODR121"/>
      <c r="ODS121"/>
      <c r="ODT121"/>
      <c r="ODU121"/>
      <c r="ODV121"/>
      <c r="ODW121"/>
      <c r="ODX121"/>
      <c r="ODY121"/>
      <c r="ODZ121"/>
      <c r="OEA121"/>
      <c r="OEB121"/>
      <c r="OEC121"/>
      <c r="OED121"/>
      <c r="OEE121"/>
      <c r="OEF121"/>
      <c r="OEG121"/>
      <c r="OEH121"/>
      <c r="OEI121"/>
      <c r="OEJ121"/>
      <c r="OEK121"/>
      <c r="OEL121"/>
      <c r="OEM121"/>
      <c r="OEN121"/>
      <c r="OEO121"/>
      <c r="OEP121"/>
      <c r="OEQ121"/>
      <c r="OER121"/>
      <c r="OES121"/>
      <c r="OET121"/>
      <c r="OEU121"/>
      <c r="OEV121"/>
      <c r="OEW121"/>
      <c r="OEX121"/>
      <c r="OEY121"/>
      <c r="OEZ121"/>
      <c r="OFA121"/>
      <c r="OFB121"/>
      <c r="OFC121"/>
      <c r="OFD121"/>
      <c r="OFE121"/>
      <c r="OFF121"/>
      <c r="OFG121"/>
      <c r="OFH121"/>
      <c r="OFI121"/>
      <c r="OFJ121"/>
      <c r="OFK121"/>
      <c r="OFL121"/>
      <c r="OFM121"/>
      <c r="OFN121"/>
      <c r="OFO121"/>
      <c r="OFP121"/>
      <c r="OFQ121"/>
      <c r="OFR121"/>
      <c r="OFS121"/>
      <c r="OFT121"/>
      <c r="OFU121"/>
      <c r="OFV121"/>
      <c r="OFW121"/>
      <c r="OFX121"/>
      <c r="OFY121"/>
      <c r="OFZ121"/>
      <c r="OGA121"/>
      <c r="OGB121"/>
      <c r="OGC121"/>
      <c r="OGD121"/>
      <c r="OGE121"/>
      <c r="OGF121"/>
      <c r="OGG121"/>
      <c r="OGH121"/>
      <c r="OGI121"/>
      <c r="OGJ121"/>
      <c r="OGK121"/>
      <c r="OGL121"/>
      <c r="OGM121"/>
      <c r="OGN121"/>
      <c r="OGO121"/>
      <c r="OGP121"/>
      <c r="OGQ121"/>
      <c r="OGR121"/>
      <c r="OGS121"/>
      <c r="OGT121"/>
      <c r="OGU121"/>
      <c r="OGV121"/>
      <c r="OGW121"/>
      <c r="OGX121"/>
      <c r="OGY121"/>
      <c r="OGZ121"/>
      <c r="OHA121"/>
      <c r="OHB121"/>
      <c r="OHC121"/>
      <c r="OHD121"/>
      <c r="OHE121"/>
      <c r="OHF121"/>
      <c r="OHG121"/>
      <c r="OHH121"/>
      <c r="OHI121"/>
      <c r="OHJ121"/>
      <c r="OHK121"/>
      <c r="OHL121"/>
      <c r="OHM121"/>
      <c r="OHN121"/>
      <c r="OHO121"/>
      <c r="OHP121"/>
      <c r="OHQ121"/>
      <c r="OHR121"/>
      <c r="OHS121"/>
      <c r="OHT121"/>
      <c r="OHU121"/>
      <c r="OHV121"/>
      <c r="OHW121"/>
      <c r="OHX121"/>
      <c r="OHY121"/>
      <c r="OHZ121"/>
      <c r="OIA121"/>
      <c r="OIB121"/>
      <c r="OIC121"/>
      <c r="OID121"/>
      <c r="OIE121"/>
      <c r="OIF121"/>
      <c r="OIG121"/>
      <c r="OIH121"/>
      <c r="OII121"/>
      <c r="OIJ121"/>
      <c r="OIK121"/>
      <c r="OIL121"/>
      <c r="OIM121"/>
      <c r="OIN121"/>
      <c r="OIO121"/>
      <c r="OIP121"/>
      <c r="OIQ121"/>
      <c r="OIR121"/>
      <c r="OIS121"/>
      <c r="OIT121"/>
      <c r="OIU121"/>
      <c r="OIV121"/>
      <c r="OIW121"/>
      <c r="OIX121"/>
      <c r="OIY121"/>
      <c r="OIZ121"/>
      <c r="OJA121"/>
      <c r="OJB121"/>
      <c r="OJC121"/>
      <c r="OJD121"/>
      <c r="OJE121"/>
      <c r="OJF121"/>
      <c r="OJG121"/>
      <c r="OJH121"/>
      <c r="OJI121"/>
      <c r="OJJ121"/>
      <c r="OJK121"/>
      <c r="OJL121"/>
      <c r="OJM121"/>
      <c r="OJN121"/>
      <c r="OJO121"/>
      <c r="OJP121"/>
      <c r="OJQ121"/>
      <c r="OJR121"/>
      <c r="OJS121"/>
      <c r="OJT121"/>
      <c r="OJU121"/>
      <c r="OJV121"/>
      <c r="OJW121"/>
      <c r="OJX121"/>
      <c r="OJY121"/>
      <c r="OJZ121"/>
      <c r="OKA121"/>
      <c r="OKB121"/>
      <c r="OKC121"/>
      <c r="OKD121"/>
      <c r="OKE121"/>
      <c r="OKF121"/>
      <c r="OKG121"/>
      <c r="OKH121"/>
      <c r="OKI121"/>
      <c r="OKJ121"/>
      <c r="OKK121"/>
      <c r="OKL121"/>
      <c r="OKM121"/>
      <c r="OKN121"/>
      <c r="OKO121"/>
      <c r="OKP121"/>
      <c r="OKQ121"/>
      <c r="OKR121"/>
      <c r="OKS121"/>
      <c r="OKT121"/>
      <c r="OKU121"/>
      <c r="OKV121"/>
      <c r="OKW121"/>
      <c r="OKX121"/>
      <c r="OKY121"/>
      <c r="OKZ121"/>
      <c r="OLA121"/>
      <c r="OLB121"/>
      <c r="OLC121"/>
      <c r="OLD121"/>
      <c r="OLE121"/>
      <c r="OLF121"/>
      <c r="OLG121"/>
      <c r="OLH121"/>
      <c r="OLI121"/>
      <c r="OLJ121"/>
      <c r="OLK121"/>
      <c r="OLL121"/>
      <c r="OLM121"/>
      <c r="OLN121"/>
      <c r="OLO121"/>
      <c r="OLP121"/>
      <c r="OLQ121"/>
      <c r="OLR121"/>
      <c r="OLS121"/>
      <c r="OLT121"/>
      <c r="OLU121"/>
      <c r="OLV121"/>
      <c r="OLW121"/>
      <c r="OLX121"/>
      <c r="OLY121"/>
      <c r="OLZ121"/>
      <c r="OMA121"/>
      <c r="OMB121"/>
      <c r="OMC121"/>
      <c r="OMD121"/>
      <c r="OME121"/>
      <c r="OMF121"/>
      <c r="OMG121"/>
      <c r="OMH121"/>
      <c r="OMI121"/>
      <c r="OMJ121"/>
      <c r="OMK121"/>
      <c r="OML121"/>
      <c r="OMM121"/>
      <c r="OMN121"/>
      <c r="OMO121"/>
      <c r="OMP121"/>
      <c r="OMQ121"/>
      <c r="OMR121"/>
      <c r="OMS121"/>
      <c r="OMT121"/>
      <c r="OMU121"/>
      <c r="OMV121"/>
      <c r="OMW121"/>
      <c r="OMX121"/>
      <c r="OMY121"/>
      <c r="OMZ121"/>
      <c r="ONA121"/>
      <c r="ONB121"/>
      <c r="ONC121"/>
      <c r="OND121"/>
      <c r="ONE121"/>
      <c r="ONF121"/>
      <c r="ONG121"/>
      <c r="ONH121"/>
      <c r="ONI121"/>
      <c r="ONJ121"/>
      <c r="ONK121"/>
      <c r="ONL121"/>
      <c r="ONM121"/>
      <c r="ONN121"/>
      <c r="ONO121"/>
      <c r="ONP121"/>
      <c r="ONQ121"/>
      <c r="ONR121"/>
      <c r="ONS121"/>
      <c r="ONT121"/>
      <c r="ONU121"/>
      <c r="ONV121"/>
      <c r="ONW121"/>
      <c r="ONX121"/>
      <c r="ONY121"/>
      <c r="ONZ121"/>
      <c r="OOA121"/>
      <c r="OOB121"/>
      <c r="OOC121"/>
      <c r="OOD121"/>
      <c r="OOE121"/>
      <c r="OOF121"/>
      <c r="OOG121"/>
      <c r="OOH121"/>
      <c r="OOI121"/>
      <c r="OOJ121"/>
      <c r="OOK121"/>
      <c r="OOL121"/>
      <c r="OOM121"/>
      <c r="OON121"/>
      <c r="OOO121"/>
      <c r="OOP121"/>
      <c r="OOQ121"/>
      <c r="OOR121"/>
      <c r="OOS121"/>
      <c r="OOT121"/>
      <c r="OOU121"/>
      <c r="OOV121"/>
      <c r="OOW121"/>
      <c r="OOX121"/>
      <c r="OOY121"/>
      <c r="OOZ121"/>
      <c r="OPA121"/>
      <c r="OPB121"/>
      <c r="OPC121"/>
      <c r="OPD121"/>
      <c r="OPE121"/>
      <c r="OPF121"/>
      <c r="OPG121"/>
      <c r="OPH121"/>
      <c r="OPI121"/>
      <c r="OPJ121"/>
      <c r="OPK121"/>
      <c r="OPL121"/>
      <c r="OPM121"/>
      <c r="OPN121"/>
      <c r="OPO121"/>
      <c r="OPP121"/>
      <c r="OPQ121"/>
      <c r="OPR121"/>
      <c r="OPS121"/>
      <c r="OPT121"/>
      <c r="OPU121"/>
      <c r="OPV121"/>
      <c r="OPW121"/>
      <c r="OPX121"/>
      <c r="OPY121"/>
      <c r="OPZ121"/>
      <c r="OQA121"/>
      <c r="OQB121"/>
      <c r="OQC121"/>
      <c r="OQD121"/>
      <c r="OQE121"/>
      <c r="OQF121"/>
      <c r="OQG121"/>
      <c r="OQH121"/>
      <c r="OQI121"/>
      <c r="OQJ121"/>
      <c r="OQK121"/>
      <c r="OQL121"/>
      <c r="OQM121"/>
      <c r="OQN121"/>
      <c r="OQO121"/>
      <c r="OQP121"/>
      <c r="OQQ121"/>
      <c r="OQR121"/>
      <c r="OQS121"/>
      <c r="OQT121"/>
      <c r="OQU121"/>
      <c r="OQV121"/>
      <c r="OQW121"/>
      <c r="OQX121"/>
      <c r="OQY121"/>
      <c r="OQZ121"/>
      <c r="ORA121"/>
      <c r="ORB121"/>
      <c r="ORC121"/>
      <c r="ORD121"/>
      <c r="ORE121"/>
      <c r="ORF121"/>
      <c r="ORG121"/>
      <c r="ORH121"/>
      <c r="ORI121"/>
      <c r="ORJ121"/>
      <c r="ORK121"/>
      <c r="ORL121"/>
      <c r="ORM121"/>
      <c r="ORN121"/>
      <c r="ORO121"/>
      <c r="ORP121"/>
      <c r="ORQ121"/>
      <c r="ORR121"/>
      <c r="ORS121"/>
      <c r="ORT121"/>
      <c r="ORU121"/>
      <c r="ORV121"/>
      <c r="ORW121"/>
      <c r="ORX121"/>
      <c r="ORY121"/>
      <c r="ORZ121"/>
      <c r="OSA121"/>
      <c r="OSB121"/>
      <c r="OSC121"/>
      <c r="OSD121"/>
      <c r="OSE121"/>
      <c r="OSF121"/>
      <c r="OSG121"/>
      <c r="OSH121"/>
      <c r="OSI121"/>
      <c r="OSJ121"/>
      <c r="OSK121"/>
      <c r="OSL121"/>
      <c r="OSM121"/>
      <c r="OSN121"/>
      <c r="OSO121"/>
      <c r="OSP121"/>
      <c r="OSQ121"/>
      <c r="OSR121"/>
      <c r="OSS121"/>
      <c r="OST121"/>
      <c r="OSU121"/>
      <c r="OSV121"/>
      <c r="OSW121"/>
      <c r="OSX121"/>
      <c r="OSY121"/>
      <c r="OSZ121"/>
      <c r="OTA121"/>
      <c r="OTB121"/>
      <c r="OTC121"/>
      <c r="OTD121"/>
      <c r="OTE121"/>
      <c r="OTF121"/>
      <c r="OTG121"/>
      <c r="OTH121"/>
      <c r="OTI121"/>
      <c r="OTJ121"/>
      <c r="OTK121"/>
      <c r="OTL121"/>
      <c r="OTM121"/>
      <c r="OTN121"/>
      <c r="OTO121"/>
      <c r="OTP121"/>
      <c r="OTQ121"/>
      <c r="OTR121"/>
      <c r="OTS121"/>
      <c r="OTT121"/>
      <c r="OTU121"/>
      <c r="OTV121"/>
      <c r="OTW121"/>
      <c r="OTX121"/>
      <c r="OTY121"/>
      <c r="OTZ121"/>
      <c r="OUA121"/>
      <c r="OUB121"/>
      <c r="OUC121"/>
      <c r="OUD121"/>
      <c r="OUE121"/>
      <c r="OUF121"/>
      <c r="OUG121"/>
      <c r="OUH121"/>
      <c r="OUI121"/>
      <c r="OUJ121"/>
      <c r="OUK121"/>
      <c r="OUL121"/>
      <c r="OUM121"/>
      <c r="OUN121"/>
      <c r="OUO121"/>
      <c r="OUP121"/>
      <c r="OUQ121"/>
      <c r="OUR121"/>
      <c r="OUS121"/>
      <c r="OUT121"/>
      <c r="OUU121"/>
      <c r="OUV121"/>
      <c r="OUW121"/>
      <c r="OUX121"/>
      <c r="OUY121"/>
      <c r="OUZ121"/>
      <c r="OVA121"/>
      <c r="OVB121"/>
      <c r="OVC121"/>
      <c r="OVD121"/>
      <c r="OVE121"/>
      <c r="OVF121"/>
      <c r="OVG121"/>
      <c r="OVH121"/>
      <c r="OVI121"/>
      <c r="OVJ121"/>
      <c r="OVK121"/>
      <c r="OVL121"/>
      <c r="OVM121"/>
      <c r="OVN121"/>
      <c r="OVO121"/>
      <c r="OVP121"/>
      <c r="OVQ121"/>
      <c r="OVR121"/>
      <c r="OVS121"/>
      <c r="OVT121"/>
      <c r="OVU121"/>
      <c r="OVV121"/>
      <c r="OVW121"/>
      <c r="OVX121"/>
      <c r="OVY121"/>
      <c r="OVZ121"/>
      <c r="OWA121"/>
      <c r="OWB121"/>
      <c r="OWC121"/>
      <c r="OWD121"/>
      <c r="OWE121"/>
      <c r="OWF121"/>
      <c r="OWG121"/>
      <c r="OWH121"/>
      <c r="OWI121"/>
      <c r="OWJ121"/>
      <c r="OWK121"/>
      <c r="OWL121"/>
      <c r="OWM121"/>
      <c r="OWN121"/>
      <c r="OWO121"/>
      <c r="OWP121"/>
      <c r="OWQ121"/>
      <c r="OWR121"/>
      <c r="OWS121"/>
      <c r="OWT121"/>
      <c r="OWU121"/>
      <c r="OWV121"/>
      <c r="OWW121"/>
      <c r="OWX121"/>
      <c r="OWY121"/>
      <c r="OWZ121"/>
      <c r="OXA121"/>
      <c r="OXB121"/>
      <c r="OXC121"/>
      <c r="OXD121"/>
      <c r="OXE121"/>
      <c r="OXF121"/>
      <c r="OXG121"/>
      <c r="OXH121"/>
      <c r="OXI121"/>
      <c r="OXJ121"/>
      <c r="OXK121"/>
      <c r="OXL121"/>
      <c r="OXM121"/>
      <c r="OXN121"/>
      <c r="OXO121"/>
      <c r="OXP121"/>
      <c r="OXQ121"/>
      <c r="OXR121"/>
      <c r="OXS121"/>
      <c r="OXT121"/>
      <c r="OXU121"/>
      <c r="OXV121"/>
      <c r="OXW121"/>
      <c r="OXX121"/>
      <c r="OXY121"/>
      <c r="OXZ121"/>
      <c r="OYA121"/>
      <c r="OYB121"/>
      <c r="OYC121"/>
      <c r="OYD121"/>
      <c r="OYE121"/>
      <c r="OYF121"/>
      <c r="OYG121"/>
      <c r="OYH121"/>
      <c r="OYI121"/>
      <c r="OYJ121"/>
      <c r="OYK121"/>
      <c r="OYL121"/>
      <c r="OYM121"/>
      <c r="OYN121"/>
      <c r="OYO121"/>
      <c r="OYP121"/>
      <c r="OYQ121"/>
      <c r="OYR121"/>
      <c r="OYS121"/>
      <c r="OYT121"/>
      <c r="OYU121"/>
      <c r="OYV121"/>
      <c r="OYW121"/>
      <c r="OYX121"/>
      <c r="OYY121"/>
      <c r="OYZ121"/>
      <c r="OZA121"/>
      <c r="OZB121"/>
      <c r="OZC121"/>
      <c r="OZD121"/>
      <c r="OZE121"/>
      <c r="OZF121"/>
      <c r="OZG121"/>
      <c r="OZH121"/>
      <c r="OZI121"/>
      <c r="OZJ121"/>
      <c r="OZK121"/>
      <c r="OZL121"/>
      <c r="OZM121"/>
      <c r="OZN121"/>
      <c r="OZO121"/>
      <c r="OZP121"/>
      <c r="OZQ121"/>
      <c r="OZR121"/>
      <c r="OZS121"/>
      <c r="OZT121"/>
      <c r="OZU121"/>
      <c r="OZV121"/>
      <c r="OZW121"/>
      <c r="OZX121"/>
      <c r="OZY121"/>
      <c r="OZZ121"/>
      <c r="PAA121"/>
      <c r="PAB121"/>
      <c r="PAC121"/>
      <c r="PAD121"/>
      <c r="PAE121"/>
      <c r="PAF121"/>
      <c r="PAG121"/>
      <c r="PAH121"/>
      <c r="PAI121"/>
      <c r="PAJ121"/>
      <c r="PAK121"/>
      <c r="PAL121"/>
      <c r="PAM121"/>
      <c r="PAN121"/>
      <c r="PAO121"/>
      <c r="PAP121"/>
      <c r="PAQ121"/>
      <c r="PAR121"/>
      <c r="PAS121"/>
      <c r="PAT121"/>
      <c r="PAU121"/>
      <c r="PAV121"/>
      <c r="PAW121"/>
      <c r="PAX121"/>
      <c r="PAY121"/>
      <c r="PAZ121"/>
      <c r="PBA121"/>
      <c r="PBB121"/>
      <c r="PBC121"/>
      <c r="PBD121"/>
      <c r="PBE121"/>
      <c r="PBF121"/>
      <c r="PBG121"/>
      <c r="PBH121"/>
      <c r="PBI121"/>
      <c r="PBJ121"/>
      <c r="PBK121"/>
      <c r="PBL121"/>
      <c r="PBM121"/>
      <c r="PBN121"/>
      <c r="PBO121"/>
      <c r="PBP121"/>
      <c r="PBQ121"/>
      <c r="PBR121"/>
      <c r="PBS121"/>
      <c r="PBT121"/>
      <c r="PBU121"/>
      <c r="PBV121"/>
      <c r="PBW121"/>
      <c r="PBX121"/>
      <c r="PBY121"/>
      <c r="PBZ121"/>
      <c r="PCA121"/>
      <c r="PCB121"/>
      <c r="PCC121"/>
      <c r="PCD121"/>
      <c r="PCE121"/>
      <c r="PCF121"/>
      <c r="PCG121"/>
      <c r="PCH121"/>
      <c r="PCI121"/>
      <c r="PCJ121"/>
      <c r="PCK121"/>
      <c r="PCL121"/>
      <c r="PCM121"/>
      <c r="PCN121"/>
      <c r="PCO121"/>
      <c r="PCP121"/>
      <c r="PCQ121"/>
      <c r="PCR121"/>
      <c r="PCS121"/>
      <c r="PCT121"/>
      <c r="PCU121"/>
      <c r="PCV121"/>
      <c r="PCW121"/>
      <c r="PCX121"/>
      <c r="PCY121"/>
      <c r="PCZ121"/>
      <c r="PDA121"/>
      <c r="PDB121"/>
      <c r="PDC121"/>
      <c r="PDD121"/>
      <c r="PDE121"/>
      <c r="PDF121"/>
      <c r="PDG121"/>
      <c r="PDH121"/>
      <c r="PDI121"/>
      <c r="PDJ121"/>
      <c r="PDK121"/>
      <c r="PDL121"/>
      <c r="PDM121"/>
      <c r="PDN121"/>
      <c r="PDO121"/>
      <c r="PDP121"/>
      <c r="PDQ121"/>
      <c r="PDR121"/>
      <c r="PDS121"/>
      <c r="PDT121"/>
      <c r="PDU121"/>
      <c r="PDV121"/>
      <c r="PDW121"/>
      <c r="PDX121"/>
      <c r="PDY121"/>
      <c r="PDZ121"/>
      <c r="PEA121"/>
      <c r="PEB121"/>
      <c r="PEC121"/>
      <c r="PED121"/>
      <c r="PEE121"/>
      <c r="PEF121"/>
      <c r="PEG121"/>
      <c r="PEH121"/>
      <c r="PEI121"/>
      <c r="PEJ121"/>
      <c r="PEK121"/>
      <c r="PEL121"/>
      <c r="PEM121"/>
      <c r="PEN121"/>
      <c r="PEO121"/>
      <c r="PEP121"/>
      <c r="PEQ121"/>
      <c r="PER121"/>
      <c r="PES121"/>
      <c r="PET121"/>
      <c r="PEU121"/>
      <c r="PEV121"/>
      <c r="PEW121"/>
      <c r="PEX121"/>
      <c r="PEY121"/>
      <c r="PEZ121"/>
      <c r="PFA121"/>
      <c r="PFB121"/>
      <c r="PFC121"/>
      <c r="PFD121"/>
      <c r="PFE121"/>
      <c r="PFF121"/>
      <c r="PFG121"/>
      <c r="PFH121"/>
      <c r="PFI121"/>
      <c r="PFJ121"/>
      <c r="PFK121"/>
      <c r="PFL121"/>
      <c r="PFM121"/>
      <c r="PFN121"/>
      <c r="PFO121"/>
      <c r="PFP121"/>
      <c r="PFQ121"/>
      <c r="PFR121"/>
      <c r="PFS121"/>
      <c r="PFT121"/>
      <c r="PFU121"/>
      <c r="PFV121"/>
      <c r="PFW121"/>
      <c r="PFX121"/>
      <c r="PFY121"/>
      <c r="PFZ121"/>
      <c r="PGA121"/>
      <c r="PGB121"/>
      <c r="PGC121"/>
      <c r="PGD121"/>
      <c r="PGE121"/>
      <c r="PGF121"/>
      <c r="PGG121"/>
      <c r="PGH121"/>
      <c r="PGI121"/>
      <c r="PGJ121"/>
      <c r="PGK121"/>
      <c r="PGL121"/>
      <c r="PGM121"/>
      <c r="PGN121"/>
      <c r="PGO121"/>
      <c r="PGP121"/>
      <c r="PGQ121"/>
      <c r="PGR121"/>
      <c r="PGS121"/>
      <c r="PGT121"/>
      <c r="PGU121"/>
      <c r="PGV121"/>
      <c r="PGW121"/>
      <c r="PGX121"/>
      <c r="PGY121"/>
      <c r="PGZ121"/>
      <c r="PHA121"/>
      <c r="PHB121"/>
      <c r="PHC121"/>
      <c r="PHD121"/>
      <c r="PHE121"/>
      <c r="PHF121"/>
      <c r="PHG121"/>
      <c r="PHH121"/>
      <c r="PHI121"/>
      <c r="PHJ121"/>
      <c r="PHK121"/>
      <c r="PHL121"/>
      <c r="PHM121"/>
      <c r="PHN121"/>
      <c r="PHO121"/>
      <c r="PHP121"/>
      <c r="PHQ121"/>
      <c r="PHR121"/>
      <c r="PHS121"/>
      <c r="PHT121"/>
      <c r="PHU121"/>
      <c r="PHV121"/>
      <c r="PHW121"/>
      <c r="PHX121"/>
      <c r="PHY121"/>
      <c r="PHZ121"/>
      <c r="PIA121"/>
      <c r="PIB121"/>
      <c r="PIC121"/>
      <c r="PID121"/>
      <c r="PIE121"/>
      <c r="PIF121"/>
      <c r="PIG121"/>
      <c r="PIH121"/>
      <c r="PII121"/>
      <c r="PIJ121"/>
      <c r="PIK121"/>
      <c r="PIL121"/>
      <c r="PIM121"/>
      <c r="PIN121"/>
      <c r="PIO121"/>
      <c r="PIP121"/>
      <c r="PIQ121"/>
      <c r="PIR121"/>
      <c r="PIS121"/>
      <c r="PIT121"/>
      <c r="PIU121"/>
      <c r="PIV121"/>
      <c r="PIW121"/>
      <c r="PIX121"/>
      <c r="PIY121"/>
      <c r="PIZ121"/>
      <c r="PJA121"/>
      <c r="PJB121"/>
      <c r="PJC121"/>
      <c r="PJD121"/>
      <c r="PJE121"/>
      <c r="PJF121"/>
      <c r="PJG121"/>
      <c r="PJH121"/>
      <c r="PJI121"/>
      <c r="PJJ121"/>
      <c r="PJK121"/>
      <c r="PJL121"/>
      <c r="PJM121"/>
      <c r="PJN121"/>
      <c r="PJO121"/>
      <c r="PJP121"/>
      <c r="PJQ121"/>
      <c r="PJR121"/>
      <c r="PJS121"/>
      <c r="PJT121"/>
      <c r="PJU121"/>
      <c r="PJV121"/>
      <c r="PJW121"/>
      <c r="PJX121"/>
      <c r="PJY121"/>
      <c r="PJZ121"/>
      <c r="PKA121"/>
      <c r="PKB121"/>
      <c r="PKC121"/>
      <c r="PKD121"/>
      <c r="PKE121"/>
      <c r="PKF121"/>
      <c r="PKG121"/>
      <c r="PKH121"/>
      <c r="PKI121"/>
      <c r="PKJ121"/>
      <c r="PKK121"/>
      <c r="PKL121"/>
      <c r="PKM121"/>
      <c r="PKN121"/>
      <c r="PKO121"/>
      <c r="PKP121"/>
      <c r="PKQ121"/>
      <c r="PKR121"/>
      <c r="PKS121"/>
      <c r="PKT121"/>
      <c r="PKU121"/>
      <c r="PKV121"/>
      <c r="PKW121"/>
      <c r="PKX121"/>
      <c r="PKY121"/>
      <c r="PKZ121"/>
      <c r="PLA121"/>
      <c r="PLB121"/>
      <c r="PLC121"/>
      <c r="PLD121"/>
      <c r="PLE121"/>
      <c r="PLF121"/>
      <c r="PLG121"/>
      <c r="PLH121"/>
      <c r="PLI121"/>
      <c r="PLJ121"/>
      <c r="PLK121"/>
      <c r="PLL121"/>
      <c r="PLM121"/>
      <c r="PLN121"/>
      <c r="PLO121"/>
      <c r="PLP121"/>
      <c r="PLQ121"/>
      <c r="PLR121"/>
      <c r="PLS121"/>
      <c r="PLT121"/>
      <c r="PLU121"/>
      <c r="PLV121"/>
      <c r="PLW121"/>
      <c r="PLX121"/>
      <c r="PLY121"/>
      <c r="PLZ121"/>
      <c r="PMA121"/>
      <c r="PMB121"/>
      <c r="PMC121"/>
      <c r="PMD121"/>
      <c r="PME121"/>
      <c r="PMF121"/>
      <c r="PMG121"/>
      <c r="PMH121"/>
      <c r="PMI121"/>
      <c r="PMJ121"/>
      <c r="PMK121"/>
      <c r="PML121"/>
      <c r="PMM121"/>
      <c r="PMN121"/>
      <c r="PMO121"/>
      <c r="PMP121"/>
      <c r="PMQ121"/>
      <c r="PMR121"/>
      <c r="PMS121"/>
      <c r="PMT121"/>
      <c r="PMU121"/>
      <c r="PMV121"/>
      <c r="PMW121"/>
      <c r="PMX121"/>
      <c r="PMY121"/>
      <c r="PMZ121"/>
      <c r="PNA121"/>
      <c r="PNB121"/>
      <c r="PNC121"/>
      <c r="PND121"/>
      <c r="PNE121"/>
      <c r="PNF121"/>
      <c r="PNG121"/>
      <c r="PNH121"/>
      <c r="PNI121"/>
      <c r="PNJ121"/>
      <c r="PNK121"/>
      <c r="PNL121"/>
      <c r="PNM121"/>
      <c r="PNN121"/>
      <c r="PNO121"/>
      <c r="PNP121"/>
      <c r="PNQ121"/>
      <c r="PNR121"/>
      <c r="PNS121"/>
      <c r="PNT121"/>
      <c r="PNU121"/>
      <c r="PNV121"/>
      <c r="PNW121"/>
      <c r="PNX121"/>
      <c r="PNY121"/>
      <c r="PNZ121"/>
      <c r="POA121"/>
      <c r="POB121"/>
      <c r="POC121"/>
      <c r="POD121"/>
      <c r="POE121"/>
      <c r="POF121"/>
      <c r="POG121"/>
      <c r="POH121"/>
      <c r="POI121"/>
      <c r="POJ121"/>
      <c r="POK121"/>
      <c r="POL121"/>
      <c r="POM121"/>
      <c r="PON121"/>
      <c r="POO121"/>
      <c r="POP121"/>
      <c r="POQ121"/>
      <c r="POR121"/>
      <c r="POS121"/>
      <c r="POT121"/>
      <c r="POU121"/>
      <c r="POV121"/>
      <c r="POW121"/>
      <c r="POX121"/>
      <c r="POY121"/>
      <c r="POZ121"/>
      <c r="PPA121"/>
      <c r="PPB121"/>
      <c r="PPC121"/>
      <c r="PPD121"/>
      <c r="PPE121"/>
      <c r="PPF121"/>
      <c r="PPG121"/>
      <c r="PPH121"/>
      <c r="PPI121"/>
      <c r="PPJ121"/>
      <c r="PPK121"/>
      <c r="PPL121"/>
      <c r="PPM121"/>
      <c r="PPN121"/>
      <c r="PPO121"/>
      <c r="PPP121"/>
      <c r="PPQ121"/>
      <c r="PPR121"/>
      <c r="PPS121"/>
      <c r="PPT121"/>
      <c r="PPU121"/>
      <c r="PPV121"/>
      <c r="PPW121"/>
      <c r="PPX121"/>
      <c r="PPY121"/>
      <c r="PPZ121"/>
      <c r="PQA121"/>
      <c r="PQB121"/>
      <c r="PQC121"/>
      <c r="PQD121"/>
      <c r="PQE121"/>
      <c r="PQF121"/>
      <c r="PQG121"/>
      <c r="PQH121"/>
      <c r="PQI121"/>
      <c r="PQJ121"/>
      <c r="PQK121"/>
      <c r="PQL121"/>
      <c r="PQM121"/>
      <c r="PQN121"/>
      <c r="PQO121"/>
      <c r="PQP121"/>
      <c r="PQQ121"/>
      <c r="PQR121"/>
      <c r="PQS121"/>
      <c r="PQT121"/>
      <c r="PQU121"/>
      <c r="PQV121"/>
      <c r="PQW121"/>
      <c r="PQX121"/>
      <c r="PQY121"/>
      <c r="PQZ121"/>
      <c r="PRA121"/>
      <c r="PRB121"/>
      <c r="PRC121"/>
      <c r="PRD121"/>
      <c r="PRE121"/>
      <c r="PRF121"/>
      <c r="PRG121"/>
      <c r="PRH121"/>
      <c r="PRI121"/>
      <c r="PRJ121"/>
      <c r="PRK121"/>
      <c r="PRL121"/>
      <c r="PRM121"/>
      <c r="PRN121"/>
      <c r="PRO121"/>
      <c r="PRP121"/>
      <c r="PRQ121"/>
      <c r="PRR121"/>
      <c r="PRS121"/>
      <c r="PRT121"/>
      <c r="PRU121"/>
      <c r="PRV121"/>
      <c r="PRW121"/>
      <c r="PRX121"/>
      <c r="PRY121"/>
      <c r="PRZ121"/>
      <c r="PSA121"/>
      <c r="PSB121"/>
      <c r="PSC121"/>
      <c r="PSD121"/>
      <c r="PSE121"/>
      <c r="PSF121"/>
      <c r="PSG121"/>
      <c r="PSH121"/>
      <c r="PSI121"/>
      <c r="PSJ121"/>
      <c r="PSK121"/>
      <c r="PSL121"/>
      <c r="PSM121"/>
      <c r="PSN121"/>
      <c r="PSO121"/>
      <c r="PSP121"/>
      <c r="PSQ121"/>
      <c r="PSR121"/>
      <c r="PSS121"/>
      <c r="PST121"/>
      <c r="PSU121"/>
      <c r="PSV121"/>
      <c r="PSW121"/>
      <c r="PSX121"/>
      <c r="PSY121"/>
      <c r="PSZ121"/>
      <c r="PTA121"/>
      <c r="PTB121"/>
      <c r="PTC121"/>
      <c r="PTD121"/>
      <c r="PTE121"/>
      <c r="PTF121"/>
      <c r="PTG121"/>
      <c r="PTH121"/>
      <c r="PTI121"/>
      <c r="PTJ121"/>
      <c r="PTK121"/>
      <c r="PTL121"/>
      <c r="PTM121"/>
      <c r="PTN121"/>
      <c r="PTO121"/>
      <c r="PTP121"/>
      <c r="PTQ121"/>
      <c r="PTR121"/>
      <c r="PTS121"/>
      <c r="PTT121"/>
      <c r="PTU121"/>
      <c r="PTV121"/>
      <c r="PTW121"/>
      <c r="PTX121"/>
      <c r="PTY121"/>
      <c r="PTZ121"/>
      <c r="PUA121"/>
      <c r="PUB121"/>
      <c r="PUC121"/>
      <c r="PUD121"/>
      <c r="PUE121"/>
      <c r="PUF121"/>
      <c r="PUG121"/>
      <c r="PUH121"/>
      <c r="PUI121"/>
      <c r="PUJ121"/>
      <c r="PUK121"/>
      <c r="PUL121"/>
      <c r="PUM121"/>
      <c r="PUN121"/>
      <c r="PUO121"/>
      <c r="PUP121"/>
      <c r="PUQ121"/>
      <c r="PUR121"/>
      <c r="PUS121"/>
      <c r="PUT121"/>
      <c r="PUU121"/>
      <c r="PUV121"/>
      <c r="PUW121"/>
      <c r="PUX121"/>
      <c r="PUY121"/>
      <c r="PUZ121"/>
      <c r="PVA121"/>
      <c r="PVB121"/>
      <c r="PVC121"/>
      <c r="PVD121"/>
      <c r="PVE121"/>
      <c r="PVF121"/>
      <c r="PVG121"/>
      <c r="PVH121"/>
      <c r="PVI121"/>
      <c r="PVJ121"/>
      <c r="PVK121"/>
      <c r="PVL121"/>
      <c r="PVM121"/>
      <c r="PVN121"/>
      <c r="PVO121"/>
      <c r="PVP121"/>
      <c r="PVQ121"/>
      <c r="PVR121"/>
      <c r="PVS121"/>
      <c r="PVT121"/>
      <c r="PVU121"/>
      <c r="PVV121"/>
      <c r="PVW121"/>
      <c r="PVX121"/>
      <c r="PVY121"/>
      <c r="PVZ121"/>
      <c r="PWA121"/>
      <c r="PWB121"/>
      <c r="PWC121"/>
      <c r="PWD121"/>
      <c r="PWE121"/>
      <c r="PWF121"/>
      <c r="PWG121"/>
      <c r="PWH121"/>
      <c r="PWI121"/>
      <c r="PWJ121"/>
      <c r="PWK121"/>
      <c r="PWL121"/>
      <c r="PWM121"/>
      <c r="PWN121"/>
      <c r="PWO121"/>
      <c r="PWP121"/>
      <c r="PWQ121"/>
      <c r="PWR121"/>
      <c r="PWS121"/>
      <c r="PWT121"/>
      <c r="PWU121"/>
      <c r="PWV121"/>
      <c r="PWW121"/>
      <c r="PWX121"/>
      <c r="PWY121"/>
      <c r="PWZ121"/>
      <c r="PXA121"/>
      <c r="PXB121"/>
      <c r="PXC121"/>
      <c r="PXD121"/>
      <c r="PXE121"/>
      <c r="PXF121"/>
      <c r="PXG121"/>
      <c r="PXH121"/>
      <c r="PXI121"/>
      <c r="PXJ121"/>
      <c r="PXK121"/>
      <c r="PXL121"/>
      <c r="PXM121"/>
      <c r="PXN121"/>
      <c r="PXO121"/>
      <c r="PXP121"/>
      <c r="PXQ121"/>
      <c r="PXR121"/>
      <c r="PXS121"/>
      <c r="PXT121"/>
      <c r="PXU121"/>
      <c r="PXV121"/>
      <c r="PXW121"/>
      <c r="PXX121"/>
      <c r="PXY121"/>
      <c r="PXZ121"/>
      <c r="PYA121"/>
      <c r="PYB121"/>
      <c r="PYC121"/>
      <c r="PYD121"/>
      <c r="PYE121"/>
      <c r="PYF121"/>
      <c r="PYG121"/>
      <c r="PYH121"/>
      <c r="PYI121"/>
      <c r="PYJ121"/>
      <c r="PYK121"/>
      <c r="PYL121"/>
      <c r="PYM121"/>
      <c r="PYN121"/>
      <c r="PYO121"/>
      <c r="PYP121"/>
      <c r="PYQ121"/>
      <c r="PYR121"/>
      <c r="PYS121"/>
      <c r="PYT121"/>
      <c r="PYU121"/>
      <c r="PYV121"/>
      <c r="PYW121"/>
      <c r="PYX121"/>
      <c r="PYY121"/>
      <c r="PYZ121"/>
      <c r="PZA121"/>
      <c r="PZB121"/>
      <c r="PZC121"/>
      <c r="PZD121"/>
      <c r="PZE121"/>
      <c r="PZF121"/>
      <c r="PZG121"/>
      <c r="PZH121"/>
      <c r="PZI121"/>
      <c r="PZJ121"/>
      <c r="PZK121"/>
      <c r="PZL121"/>
      <c r="PZM121"/>
      <c r="PZN121"/>
      <c r="PZO121"/>
      <c r="PZP121"/>
      <c r="PZQ121"/>
      <c r="PZR121"/>
      <c r="PZS121"/>
      <c r="PZT121"/>
      <c r="PZU121"/>
      <c r="PZV121"/>
      <c r="PZW121"/>
      <c r="PZX121"/>
      <c r="PZY121"/>
      <c r="PZZ121"/>
      <c r="QAA121"/>
      <c r="QAB121"/>
      <c r="QAC121"/>
      <c r="QAD121"/>
      <c r="QAE121"/>
      <c r="QAF121"/>
      <c r="QAG121"/>
      <c r="QAH121"/>
      <c r="QAI121"/>
      <c r="QAJ121"/>
      <c r="QAK121"/>
      <c r="QAL121"/>
      <c r="QAM121"/>
      <c r="QAN121"/>
      <c r="QAO121"/>
      <c r="QAP121"/>
      <c r="QAQ121"/>
      <c r="QAR121"/>
      <c r="QAS121"/>
      <c r="QAT121"/>
      <c r="QAU121"/>
      <c r="QAV121"/>
      <c r="QAW121"/>
      <c r="QAX121"/>
      <c r="QAY121"/>
      <c r="QAZ121"/>
      <c r="QBA121"/>
      <c r="QBB121"/>
      <c r="QBC121"/>
      <c r="QBD121"/>
      <c r="QBE121"/>
      <c r="QBF121"/>
      <c r="QBG121"/>
      <c r="QBH121"/>
      <c r="QBI121"/>
      <c r="QBJ121"/>
      <c r="QBK121"/>
      <c r="QBL121"/>
      <c r="QBM121"/>
      <c r="QBN121"/>
      <c r="QBO121"/>
      <c r="QBP121"/>
      <c r="QBQ121"/>
      <c r="QBR121"/>
      <c r="QBS121"/>
      <c r="QBT121"/>
      <c r="QBU121"/>
      <c r="QBV121"/>
      <c r="QBW121"/>
      <c r="QBX121"/>
      <c r="QBY121"/>
      <c r="QBZ121"/>
      <c r="QCA121"/>
      <c r="QCB121"/>
      <c r="QCC121"/>
      <c r="QCD121"/>
      <c r="QCE121"/>
      <c r="QCF121"/>
      <c r="QCG121"/>
      <c r="QCH121"/>
      <c r="QCI121"/>
      <c r="QCJ121"/>
      <c r="QCK121"/>
      <c r="QCL121"/>
      <c r="QCM121"/>
      <c r="QCN121"/>
      <c r="QCO121"/>
      <c r="QCP121"/>
      <c r="QCQ121"/>
      <c r="QCR121"/>
      <c r="QCS121"/>
      <c r="QCT121"/>
      <c r="QCU121"/>
      <c r="QCV121"/>
      <c r="QCW121"/>
      <c r="QCX121"/>
      <c r="QCY121"/>
      <c r="QCZ121"/>
      <c r="QDA121"/>
      <c r="QDB121"/>
      <c r="QDC121"/>
      <c r="QDD121"/>
      <c r="QDE121"/>
      <c r="QDF121"/>
      <c r="QDG121"/>
      <c r="QDH121"/>
      <c r="QDI121"/>
      <c r="QDJ121"/>
      <c r="QDK121"/>
      <c r="QDL121"/>
      <c r="QDM121"/>
      <c r="QDN121"/>
      <c r="QDO121"/>
      <c r="QDP121"/>
      <c r="QDQ121"/>
      <c r="QDR121"/>
      <c r="QDS121"/>
      <c r="QDT121"/>
      <c r="QDU121"/>
      <c r="QDV121"/>
      <c r="QDW121"/>
      <c r="QDX121"/>
      <c r="QDY121"/>
      <c r="QDZ121"/>
      <c r="QEA121"/>
      <c r="QEB121"/>
      <c r="QEC121"/>
      <c r="QED121"/>
      <c r="QEE121"/>
      <c r="QEF121"/>
      <c r="QEG121"/>
      <c r="QEH121"/>
      <c r="QEI121"/>
      <c r="QEJ121"/>
      <c r="QEK121"/>
      <c r="QEL121"/>
      <c r="QEM121"/>
      <c r="QEN121"/>
      <c r="QEO121"/>
      <c r="QEP121"/>
      <c r="QEQ121"/>
      <c r="QER121"/>
      <c r="QES121"/>
      <c r="QET121"/>
      <c r="QEU121"/>
      <c r="QEV121"/>
      <c r="QEW121"/>
      <c r="QEX121"/>
      <c r="QEY121"/>
      <c r="QEZ121"/>
      <c r="QFA121"/>
      <c r="QFB121"/>
      <c r="QFC121"/>
      <c r="QFD121"/>
      <c r="QFE121"/>
      <c r="QFF121"/>
      <c r="QFG121"/>
      <c r="QFH121"/>
      <c r="QFI121"/>
      <c r="QFJ121"/>
      <c r="QFK121"/>
      <c r="QFL121"/>
      <c r="QFM121"/>
      <c r="QFN121"/>
      <c r="QFO121"/>
      <c r="QFP121"/>
      <c r="QFQ121"/>
      <c r="QFR121"/>
      <c r="QFS121"/>
      <c r="QFT121"/>
      <c r="QFU121"/>
      <c r="QFV121"/>
      <c r="QFW121"/>
      <c r="QFX121"/>
      <c r="QFY121"/>
      <c r="QFZ121"/>
      <c r="QGA121"/>
      <c r="QGB121"/>
      <c r="QGC121"/>
      <c r="QGD121"/>
      <c r="QGE121"/>
      <c r="QGF121"/>
      <c r="QGG121"/>
      <c r="QGH121"/>
      <c r="QGI121"/>
      <c r="QGJ121"/>
      <c r="QGK121"/>
      <c r="QGL121"/>
      <c r="QGM121"/>
      <c r="QGN121"/>
      <c r="QGO121"/>
      <c r="QGP121"/>
      <c r="QGQ121"/>
      <c r="QGR121"/>
      <c r="QGS121"/>
      <c r="QGT121"/>
      <c r="QGU121"/>
      <c r="QGV121"/>
      <c r="QGW121"/>
      <c r="QGX121"/>
      <c r="QGY121"/>
      <c r="QGZ121"/>
      <c r="QHA121"/>
      <c r="QHB121"/>
      <c r="QHC121"/>
      <c r="QHD121"/>
      <c r="QHE121"/>
      <c r="QHF121"/>
      <c r="QHG121"/>
      <c r="QHH121"/>
      <c r="QHI121"/>
      <c r="QHJ121"/>
      <c r="QHK121"/>
      <c r="QHL121"/>
      <c r="QHM121"/>
      <c r="QHN121"/>
      <c r="QHO121"/>
      <c r="QHP121"/>
      <c r="QHQ121"/>
      <c r="QHR121"/>
      <c r="QHS121"/>
      <c r="QHT121"/>
      <c r="QHU121"/>
      <c r="QHV121"/>
      <c r="QHW121"/>
      <c r="QHX121"/>
      <c r="QHY121"/>
      <c r="QHZ121"/>
      <c r="QIA121"/>
      <c r="QIB121"/>
      <c r="QIC121"/>
      <c r="QID121"/>
      <c r="QIE121"/>
      <c r="QIF121"/>
      <c r="QIG121"/>
      <c r="QIH121"/>
      <c r="QII121"/>
      <c r="QIJ121"/>
      <c r="QIK121"/>
      <c r="QIL121"/>
      <c r="QIM121"/>
      <c r="QIN121"/>
      <c r="QIO121"/>
      <c r="QIP121"/>
      <c r="QIQ121"/>
      <c r="QIR121"/>
      <c r="QIS121"/>
      <c r="QIT121"/>
      <c r="QIU121"/>
      <c r="QIV121"/>
      <c r="QIW121"/>
      <c r="QIX121"/>
      <c r="QIY121"/>
      <c r="QIZ121"/>
      <c r="QJA121"/>
      <c r="QJB121"/>
      <c r="QJC121"/>
      <c r="QJD121"/>
      <c r="QJE121"/>
      <c r="QJF121"/>
      <c r="QJG121"/>
      <c r="QJH121"/>
      <c r="QJI121"/>
      <c r="QJJ121"/>
      <c r="QJK121"/>
      <c r="QJL121"/>
      <c r="QJM121"/>
      <c r="QJN121"/>
      <c r="QJO121"/>
      <c r="QJP121"/>
      <c r="QJQ121"/>
      <c r="QJR121"/>
      <c r="QJS121"/>
      <c r="QJT121"/>
      <c r="QJU121"/>
      <c r="QJV121"/>
      <c r="QJW121"/>
      <c r="QJX121"/>
      <c r="QJY121"/>
      <c r="QJZ121"/>
      <c r="QKA121"/>
      <c r="QKB121"/>
      <c r="QKC121"/>
      <c r="QKD121"/>
      <c r="QKE121"/>
      <c r="QKF121"/>
      <c r="QKG121"/>
      <c r="QKH121"/>
      <c r="QKI121"/>
      <c r="QKJ121"/>
      <c r="QKK121"/>
      <c r="QKL121"/>
      <c r="QKM121"/>
      <c r="QKN121"/>
      <c r="QKO121"/>
      <c r="QKP121"/>
      <c r="QKQ121"/>
      <c r="QKR121"/>
      <c r="QKS121"/>
      <c r="QKT121"/>
      <c r="QKU121"/>
      <c r="QKV121"/>
      <c r="QKW121"/>
      <c r="QKX121"/>
      <c r="QKY121"/>
      <c r="QKZ121"/>
      <c r="QLA121"/>
      <c r="QLB121"/>
      <c r="QLC121"/>
      <c r="QLD121"/>
      <c r="QLE121"/>
      <c r="QLF121"/>
      <c r="QLG121"/>
      <c r="QLH121"/>
      <c r="QLI121"/>
      <c r="QLJ121"/>
      <c r="QLK121"/>
      <c r="QLL121"/>
      <c r="QLM121"/>
      <c r="QLN121"/>
      <c r="QLO121"/>
      <c r="QLP121"/>
      <c r="QLQ121"/>
      <c r="QLR121"/>
      <c r="QLS121"/>
      <c r="QLT121"/>
      <c r="QLU121"/>
      <c r="QLV121"/>
      <c r="QLW121"/>
      <c r="QLX121"/>
      <c r="QLY121"/>
      <c r="QLZ121"/>
      <c r="QMA121"/>
      <c r="QMB121"/>
      <c r="QMC121"/>
      <c r="QMD121"/>
      <c r="QME121"/>
      <c r="QMF121"/>
      <c r="QMG121"/>
      <c r="QMH121"/>
      <c r="QMI121"/>
      <c r="QMJ121"/>
      <c r="QMK121"/>
      <c r="QML121"/>
      <c r="QMM121"/>
      <c r="QMN121"/>
      <c r="QMO121"/>
      <c r="QMP121"/>
      <c r="QMQ121"/>
      <c r="QMR121"/>
      <c r="QMS121"/>
      <c r="QMT121"/>
      <c r="QMU121"/>
      <c r="QMV121"/>
      <c r="QMW121"/>
      <c r="QMX121"/>
      <c r="QMY121"/>
      <c r="QMZ121"/>
      <c r="QNA121"/>
      <c r="QNB121"/>
      <c r="QNC121"/>
      <c r="QND121"/>
      <c r="QNE121"/>
      <c r="QNF121"/>
      <c r="QNG121"/>
      <c r="QNH121"/>
      <c r="QNI121"/>
      <c r="QNJ121"/>
      <c r="QNK121"/>
      <c r="QNL121"/>
      <c r="QNM121"/>
      <c r="QNN121"/>
      <c r="QNO121"/>
      <c r="QNP121"/>
      <c r="QNQ121"/>
      <c r="QNR121"/>
      <c r="QNS121"/>
      <c r="QNT121"/>
      <c r="QNU121"/>
      <c r="QNV121"/>
      <c r="QNW121"/>
      <c r="QNX121"/>
      <c r="QNY121"/>
      <c r="QNZ121"/>
      <c r="QOA121"/>
      <c r="QOB121"/>
      <c r="QOC121"/>
      <c r="QOD121"/>
      <c r="QOE121"/>
      <c r="QOF121"/>
      <c r="QOG121"/>
      <c r="QOH121"/>
      <c r="QOI121"/>
      <c r="QOJ121"/>
      <c r="QOK121"/>
      <c r="QOL121"/>
      <c r="QOM121"/>
      <c r="QON121"/>
      <c r="QOO121"/>
      <c r="QOP121"/>
      <c r="QOQ121"/>
      <c r="QOR121"/>
      <c r="QOS121"/>
      <c r="QOT121"/>
      <c r="QOU121"/>
      <c r="QOV121"/>
      <c r="QOW121"/>
      <c r="QOX121"/>
      <c r="QOY121"/>
      <c r="QOZ121"/>
      <c r="QPA121"/>
      <c r="QPB121"/>
      <c r="QPC121"/>
      <c r="QPD121"/>
      <c r="QPE121"/>
      <c r="QPF121"/>
      <c r="QPG121"/>
      <c r="QPH121"/>
      <c r="QPI121"/>
      <c r="QPJ121"/>
      <c r="QPK121"/>
      <c r="QPL121"/>
      <c r="QPM121"/>
      <c r="QPN121"/>
      <c r="QPO121"/>
      <c r="QPP121"/>
      <c r="QPQ121"/>
      <c r="QPR121"/>
      <c r="QPS121"/>
      <c r="QPT121"/>
      <c r="QPU121"/>
      <c r="QPV121"/>
      <c r="QPW121"/>
      <c r="QPX121"/>
      <c r="QPY121"/>
      <c r="QPZ121"/>
      <c r="QQA121"/>
      <c r="QQB121"/>
      <c r="QQC121"/>
      <c r="QQD121"/>
      <c r="QQE121"/>
      <c r="QQF121"/>
      <c r="QQG121"/>
      <c r="QQH121"/>
      <c r="QQI121"/>
      <c r="QQJ121"/>
      <c r="QQK121"/>
      <c r="QQL121"/>
      <c r="QQM121"/>
      <c r="QQN121"/>
      <c r="QQO121"/>
      <c r="QQP121"/>
      <c r="QQQ121"/>
      <c r="QQR121"/>
      <c r="QQS121"/>
      <c r="QQT121"/>
      <c r="QQU121"/>
      <c r="QQV121"/>
      <c r="QQW121"/>
      <c r="QQX121"/>
      <c r="QQY121"/>
      <c r="QQZ121"/>
      <c r="QRA121"/>
      <c r="QRB121"/>
      <c r="QRC121"/>
      <c r="QRD121"/>
      <c r="QRE121"/>
      <c r="QRF121"/>
      <c r="QRG121"/>
      <c r="QRH121"/>
      <c r="QRI121"/>
      <c r="QRJ121"/>
      <c r="QRK121"/>
      <c r="QRL121"/>
      <c r="QRM121"/>
      <c r="QRN121"/>
      <c r="QRO121"/>
      <c r="QRP121"/>
      <c r="QRQ121"/>
      <c r="QRR121"/>
      <c r="QRS121"/>
      <c r="QRT121"/>
      <c r="QRU121"/>
      <c r="QRV121"/>
      <c r="QRW121"/>
      <c r="QRX121"/>
      <c r="QRY121"/>
      <c r="QRZ121"/>
      <c r="QSA121"/>
      <c r="QSB121"/>
      <c r="QSC121"/>
      <c r="QSD121"/>
      <c r="QSE121"/>
      <c r="QSF121"/>
      <c r="QSG121"/>
      <c r="QSH121"/>
      <c r="QSI121"/>
      <c r="QSJ121"/>
      <c r="QSK121"/>
      <c r="QSL121"/>
      <c r="QSM121"/>
      <c r="QSN121"/>
      <c r="QSO121"/>
      <c r="QSP121"/>
      <c r="QSQ121"/>
      <c r="QSR121"/>
      <c r="QSS121"/>
      <c r="QST121"/>
      <c r="QSU121"/>
      <c r="QSV121"/>
      <c r="QSW121"/>
      <c r="QSX121"/>
      <c r="QSY121"/>
      <c r="QSZ121"/>
      <c r="QTA121"/>
      <c r="QTB121"/>
      <c r="QTC121"/>
      <c r="QTD121"/>
      <c r="QTE121"/>
      <c r="QTF121"/>
      <c r="QTG121"/>
      <c r="QTH121"/>
      <c r="QTI121"/>
      <c r="QTJ121"/>
      <c r="QTK121"/>
      <c r="QTL121"/>
      <c r="QTM121"/>
      <c r="QTN121"/>
      <c r="QTO121"/>
      <c r="QTP121"/>
      <c r="QTQ121"/>
      <c r="QTR121"/>
      <c r="QTS121"/>
      <c r="QTT121"/>
      <c r="QTU121"/>
      <c r="QTV121"/>
      <c r="QTW121"/>
      <c r="QTX121"/>
      <c r="QTY121"/>
      <c r="QTZ121"/>
      <c r="QUA121"/>
      <c r="QUB121"/>
      <c r="QUC121"/>
      <c r="QUD121"/>
      <c r="QUE121"/>
      <c r="QUF121"/>
      <c r="QUG121"/>
      <c r="QUH121"/>
      <c r="QUI121"/>
      <c r="QUJ121"/>
      <c r="QUK121"/>
      <c r="QUL121"/>
      <c r="QUM121"/>
      <c r="QUN121"/>
      <c r="QUO121"/>
      <c r="QUP121"/>
      <c r="QUQ121"/>
      <c r="QUR121"/>
      <c r="QUS121"/>
      <c r="QUT121"/>
      <c r="QUU121"/>
      <c r="QUV121"/>
      <c r="QUW121"/>
      <c r="QUX121"/>
      <c r="QUY121"/>
      <c r="QUZ121"/>
      <c r="QVA121"/>
      <c r="QVB121"/>
      <c r="QVC121"/>
      <c r="QVD121"/>
      <c r="QVE121"/>
      <c r="QVF121"/>
      <c r="QVG121"/>
      <c r="QVH121"/>
      <c r="QVI121"/>
      <c r="QVJ121"/>
      <c r="QVK121"/>
      <c r="QVL121"/>
      <c r="QVM121"/>
      <c r="QVN121"/>
      <c r="QVO121"/>
      <c r="QVP121"/>
      <c r="QVQ121"/>
      <c r="QVR121"/>
      <c r="QVS121"/>
      <c r="QVT121"/>
      <c r="QVU121"/>
      <c r="QVV121"/>
      <c r="QVW121"/>
      <c r="QVX121"/>
      <c r="QVY121"/>
      <c r="QVZ121"/>
      <c r="QWA121"/>
      <c r="QWB121"/>
      <c r="QWC121"/>
      <c r="QWD121"/>
      <c r="QWE121"/>
      <c r="QWF121"/>
      <c r="QWG121"/>
      <c r="QWH121"/>
      <c r="QWI121"/>
      <c r="QWJ121"/>
      <c r="QWK121"/>
      <c r="QWL121"/>
      <c r="QWM121"/>
      <c r="QWN121"/>
      <c r="QWO121"/>
      <c r="QWP121"/>
      <c r="QWQ121"/>
      <c r="QWR121"/>
      <c r="QWS121"/>
      <c r="QWT121"/>
      <c r="QWU121"/>
      <c r="QWV121"/>
      <c r="QWW121"/>
      <c r="QWX121"/>
      <c r="QWY121"/>
      <c r="QWZ121"/>
      <c r="QXA121"/>
      <c r="QXB121"/>
      <c r="QXC121"/>
      <c r="QXD121"/>
      <c r="QXE121"/>
      <c r="QXF121"/>
      <c r="QXG121"/>
      <c r="QXH121"/>
      <c r="QXI121"/>
      <c r="QXJ121"/>
      <c r="QXK121"/>
      <c r="QXL121"/>
      <c r="QXM121"/>
      <c r="QXN121"/>
      <c r="QXO121"/>
      <c r="QXP121"/>
      <c r="QXQ121"/>
      <c r="QXR121"/>
      <c r="QXS121"/>
      <c r="QXT121"/>
      <c r="QXU121"/>
      <c r="QXV121"/>
      <c r="QXW121"/>
      <c r="QXX121"/>
      <c r="QXY121"/>
      <c r="QXZ121"/>
      <c r="QYA121"/>
      <c r="QYB121"/>
      <c r="QYC121"/>
      <c r="QYD121"/>
      <c r="QYE121"/>
      <c r="QYF121"/>
      <c r="QYG121"/>
      <c r="QYH121"/>
      <c r="QYI121"/>
      <c r="QYJ121"/>
      <c r="QYK121"/>
      <c r="QYL121"/>
      <c r="QYM121"/>
      <c r="QYN121"/>
      <c r="QYO121"/>
      <c r="QYP121"/>
      <c r="QYQ121"/>
      <c r="QYR121"/>
      <c r="QYS121"/>
      <c r="QYT121"/>
      <c r="QYU121"/>
      <c r="QYV121"/>
      <c r="QYW121"/>
      <c r="QYX121"/>
      <c r="QYY121"/>
      <c r="QYZ121"/>
      <c r="QZA121"/>
      <c r="QZB121"/>
      <c r="QZC121"/>
      <c r="QZD121"/>
      <c r="QZE121"/>
      <c r="QZF121"/>
      <c r="QZG121"/>
      <c r="QZH121"/>
      <c r="QZI121"/>
      <c r="QZJ121"/>
      <c r="QZK121"/>
      <c r="QZL121"/>
      <c r="QZM121"/>
      <c r="QZN121"/>
      <c r="QZO121"/>
      <c r="QZP121"/>
      <c r="QZQ121"/>
      <c r="QZR121"/>
      <c r="QZS121"/>
      <c r="QZT121"/>
      <c r="QZU121"/>
      <c r="QZV121"/>
      <c r="QZW121"/>
      <c r="QZX121"/>
      <c r="QZY121"/>
      <c r="QZZ121"/>
      <c r="RAA121"/>
      <c r="RAB121"/>
      <c r="RAC121"/>
      <c r="RAD121"/>
      <c r="RAE121"/>
      <c r="RAF121"/>
      <c r="RAG121"/>
      <c r="RAH121"/>
      <c r="RAI121"/>
      <c r="RAJ121"/>
      <c r="RAK121"/>
      <c r="RAL121"/>
      <c r="RAM121"/>
      <c r="RAN121"/>
      <c r="RAO121"/>
      <c r="RAP121"/>
      <c r="RAQ121"/>
      <c r="RAR121"/>
      <c r="RAS121"/>
      <c r="RAT121"/>
      <c r="RAU121"/>
      <c r="RAV121"/>
      <c r="RAW121"/>
      <c r="RAX121"/>
      <c r="RAY121"/>
      <c r="RAZ121"/>
      <c r="RBA121"/>
      <c r="RBB121"/>
      <c r="RBC121"/>
      <c r="RBD121"/>
      <c r="RBE121"/>
      <c r="RBF121"/>
      <c r="RBG121"/>
      <c r="RBH121"/>
      <c r="RBI121"/>
      <c r="RBJ121"/>
      <c r="RBK121"/>
      <c r="RBL121"/>
      <c r="RBM121"/>
      <c r="RBN121"/>
      <c r="RBO121"/>
      <c r="RBP121"/>
      <c r="RBQ121"/>
      <c r="RBR121"/>
      <c r="RBS121"/>
      <c r="RBT121"/>
      <c r="RBU121"/>
      <c r="RBV121"/>
      <c r="RBW121"/>
      <c r="RBX121"/>
      <c r="RBY121"/>
      <c r="RBZ121"/>
      <c r="RCA121"/>
      <c r="RCB121"/>
      <c r="RCC121"/>
      <c r="RCD121"/>
      <c r="RCE121"/>
      <c r="RCF121"/>
      <c r="RCG121"/>
      <c r="RCH121"/>
      <c r="RCI121"/>
      <c r="RCJ121"/>
      <c r="RCK121"/>
      <c r="RCL121"/>
      <c r="RCM121"/>
      <c r="RCN121"/>
      <c r="RCO121"/>
      <c r="RCP121"/>
      <c r="RCQ121"/>
      <c r="RCR121"/>
      <c r="RCS121"/>
      <c r="RCT121"/>
      <c r="RCU121"/>
      <c r="RCV121"/>
      <c r="RCW121"/>
      <c r="RCX121"/>
      <c r="RCY121"/>
      <c r="RCZ121"/>
      <c r="RDA121"/>
      <c r="RDB121"/>
      <c r="RDC121"/>
      <c r="RDD121"/>
      <c r="RDE121"/>
      <c r="RDF121"/>
      <c r="RDG121"/>
      <c r="RDH121"/>
      <c r="RDI121"/>
      <c r="RDJ121"/>
      <c r="RDK121"/>
      <c r="RDL121"/>
      <c r="RDM121"/>
      <c r="RDN121"/>
      <c r="RDO121"/>
      <c r="RDP121"/>
      <c r="RDQ121"/>
      <c r="RDR121"/>
      <c r="RDS121"/>
      <c r="RDT121"/>
      <c r="RDU121"/>
      <c r="RDV121"/>
      <c r="RDW121"/>
      <c r="RDX121"/>
      <c r="RDY121"/>
      <c r="RDZ121"/>
      <c r="REA121"/>
      <c r="REB121"/>
      <c r="REC121"/>
      <c r="RED121"/>
      <c r="REE121"/>
      <c r="REF121"/>
      <c r="REG121"/>
      <c r="REH121"/>
      <c r="REI121"/>
      <c r="REJ121"/>
      <c r="REK121"/>
      <c r="REL121"/>
      <c r="REM121"/>
      <c r="REN121"/>
      <c r="REO121"/>
      <c r="REP121"/>
      <c r="REQ121"/>
      <c r="RER121"/>
      <c r="RES121"/>
      <c r="RET121"/>
      <c r="REU121"/>
      <c r="REV121"/>
      <c r="REW121"/>
      <c r="REX121"/>
      <c r="REY121"/>
      <c r="REZ121"/>
      <c r="RFA121"/>
      <c r="RFB121"/>
      <c r="RFC121"/>
      <c r="RFD121"/>
      <c r="RFE121"/>
      <c r="RFF121"/>
      <c r="RFG121"/>
      <c r="RFH121"/>
      <c r="RFI121"/>
      <c r="RFJ121"/>
      <c r="RFK121"/>
      <c r="RFL121"/>
      <c r="RFM121"/>
      <c r="RFN121"/>
      <c r="RFO121"/>
      <c r="RFP121"/>
      <c r="RFQ121"/>
      <c r="RFR121"/>
      <c r="RFS121"/>
      <c r="RFT121"/>
      <c r="RFU121"/>
      <c r="RFV121"/>
      <c r="RFW121"/>
      <c r="RFX121"/>
      <c r="RFY121"/>
      <c r="RFZ121"/>
      <c r="RGA121"/>
      <c r="RGB121"/>
      <c r="RGC121"/>
      <c r="RGD121"/>
      <c r="RGE121"/>
      <c r="RGF121"/>
      <c r="RGG121"/>
      <c r="RGH121"/>
      <c r="RGI121"/>
      <c r="RGJ121"/>
      <c r="RGK121"/>
      <c r="RGL121"/>
      <c r="RGM121"/>
      <c r="RGN121"/>
      <c r="RGO121"/>
      <c r="RGP121"/>
      <c r="RGQ121"/>
      <c r="RGR121"/>
      <c r="RGS121"/>
      <c r="RGT121"/>
      <c r="RGU121"/>
      <c r="RGV121"/>
      <c r="RGW121"/>
      <c r="RGX121"/>
      <c r="RGY121"/>
      <c r="RGZ121"/>
      <c r="RHA121"/>
      <c r="RHB121"/>
      <c r="RHC121"/>
      <c r="RHD121"/>
      <c r="RHE121"/>
      <c r="RHF121"/>
      <c r="RHG121"/>
      <c r="RHH121"/>
      <c r="RHI121"/>
      <c r="RHJ121"/>
      <c r="RHK121"/>
      <c r="RHL121"/>
      <c r="RHM121"/>
      <c r="RHN121"/>
      <c r="RHO121"/>
      <c r="RHP121"/>
      <c r="RHQ121"/>
      <c r="RHR121"/>
      <c r="RHS121"/>
      <c r="RHT121"/>
      <c r="RHU121"/>
      <c r="RHV121"/>
      <c r="RHW121"/>
      <c r="RHX121"/>
      <c r="RHY121"/>
      <c r="RHZ121"/>
      <c r="RIA121"/>
      <c r="RIB121"/>
      <c r="RIC121"/>
      <c r="RID121"/>
      <c r="RIE121"/>
      <c r="RIF121"/>
      <c r="RIG121"/>
      <c r="RIH121"/>
      <c r="RII121"/>
      <c r="RIJ121"/>
      <c r="RIK121"/>
      <c r="RIL121"/>
      <c r="RIM121"/>
      <c r="RIN121"/>
      <c r="RIO121"/>
      <c r="RIP121"/>
      <c r="RIQ121"/>
      <c r="RIR121"/>
      <c r="RIS121"/>
      <c r="RIT121"/>
      <c r="RIU121"/>
      <c r="RIV121"/>
      <c r="RIW121"/>
      <c r="RIX121"/>
      <c r="RIY121"/>
      <c r="RIZ121"/>
      <c r="RJA121"/>
      <c r="RJB121"/>
      <c r="RJC121"/>
      <c r="RJD121"/>
      <c r="RJE121"/>
      <c r="RJF121"/>
      <c r="RJG121"/>
      <c r="RJH121"/>
      <c r="RJI121"/>
      <c r="RJJ121"/>
      <c r="RJK121"/>
      <c r="RJL121"/>
      <c r="RJM121"/>
      <c r="RJN121"/>
      <c r="RJO121"/>
      <c r="RJP121"/>
      <c r="RJQ121"/>
      <c r="RJR121"/>
      <c r="RJS121"/>
      <c r="RJT121"/>
      <c r="RJU121"/>
      <c r="RJV121"/>
      <c r="RJW121"/>
      <c r="RJX121"/>
      <c r="RJY121"/>
      <c r="RJZ121"/>
      <c r="RKA121"/>
      <c r="RKB121"/>
      <c r="RKC121"/>
      <c r="RKD121"/>
      <c r="RKE121"/>
      <c r="RKF121"/>
      <c r="RKG121"/>
      <c r="RKH121"/>
      <c r="RKI121"/>
      <c r="RKJ121"/>
      <c r="RKK121"/>
      <c r="RKL121"/>
      <c r="RKM121"/>
      <c r="RKN121"/>
      <c r="RKO121"/>
      <c r="RKP121"/>
      <c r="RKQ121"/>
      <c r="RKR121"/>
      <c r="RKS121"/>
      <c r="RKT121"/>
      <c r="RKU121"/>
      <c r="RKV121"/>
      <c r="RKW121"/>
      <c r="RKX121"/>
      <c r="RKY121"/>
      <c r="RKZ121"/>
      <c r="RLA121"/>
      <c r="RLB121"/>
      <c r="RLC121"/>
      <c r="RLD121"/>
      <c r="RLE121"/>
      <c r="RLF121"/>
      <c r="RLG121"/>
      <c r="RLH121"/>
      <c r="RLI121"/>
      <c r="RLJ121"/>
      <c r="RLK121"/>
      <c r="RLL121"/>
      <c r="RLM121"/>
      <c r="RLN121"/>
      <c r="RLO121"/>
      <c r="RLP121"/>
      <c r="RLQ121"/>
      <c r="RLR121"/>
      <c r="RLS121"/>
      <c r="RLT121"/>
      <c r="RLU121"/>
      <c r="RLV121"/>
      <c r="RLW121"/>
      <c r="RLX121"/>
      <c r="RLY121"/>
      <c r="RLZ121"/>
      <c r="RMA121"/>
      <c r="RMB121"/>
      <c r="RMC121"/>
      <c r="RMD121"/>
      <c r="RME121"/>
      <c r="RMF121"/>
      <c r="RMG121"/>
      <c r="RMH121"/>
      <c r="RMI121"/>
      <c r="RMJ121"/>
      <c r="RMK121"/>
      <c r="RML121"/>
      <c r="RMM121"/>
      <c r="RMN121"/>
      <c r="RMO121"/>
      <c r="RMP121"/>
      <c r="RMQ121"/>
      <c r="RMR121"/>
      <c r="RMS121"/>
      <c r="RMT121"/>
      <c r="RMU121"/>
      <c r="RMV121"/>
      <c r="RMW121"/>
      <c r="RMX121"/>
      <c r="RMY121"/>
      <c r="RMZ121"/>
      <c r="RNA121"/>
      <c r="RNB121"/>
      <c r="RNC121"/>
      <c r="RND121"/>
      <c r="RNE121"/>
      <c r="RNF121"/>
      <c r="RNG121"/>
      <c r="RNH121"/>
      <c r="RNI121"/>
      <c r="RNJ121"/>
      <c r="RNK121"/>
      <c r="RNL121"/>
      <c r="RNM121"/>
      <c r="RNN121"/>
      <c r="RNO121"/>
      <c r="RNP121"/>
      <c r="RNQ121"/>
      <c r="RNR121"/>
      <c r="RNS121"/>
      <c r="RNT121"/>
      <c r="RNU121"/>
      <c r="RNV121"/>
      <c r="RNW121"/>
      <c r="RNX121"/>
      <c r="RNY121"/>
      <c r="RNZ121"/>
      <c r="ROA121"/>
      <c r="ROB121"/>
      <c r="ROC121"/>
      <c r="ROD121"/>
      <c r="ROE121"/>
      <c r="ROF121"/>
      <c r="ROG121"/>
      <c r="ROH121"/>
      <c r="ROI121"/>
      <c r="ROJ121"/>
      <c r="ROK121"/>
      <c r="ROL121"/>
      <c r="ROM121"/>
      <c r="RON121"/>
      <c r="ROO121"/>
      <c r="ROP121"/>
      <c r="ROQ121"/>
      <c r="ROR121"/>
      <c r="ROS121"/>
      <c r="ROT121"/>
      <c r="ROU121"/>
      <c r="ROV121"/>
      <c r="ROW121"/>
      <c r="ROX121"/>
      <c r="ROY121"/>
      <c r="ROZ121"/>
      <c r="RPA121"/>
      <c r="RPB121"/>
      <c r="RPC121"/>
      <c r="RPD121"/>
      <c r="RPE121"/>
      <c r="RPF121"/>
      <c r="RPG121"/>
      <c r="RPH121"/>
      <c r="RPI121"/>
      <c r="RPJ121"/>
      <c r="RPK121"/>
      <c r="RPL121"/>
      <c r="RPM121"/>
      <c r="RPN121"/>
      <c r="RPO121"/>
      <c r="RPP121"/>
      <c r="RPQ121"/>
      <c r="RPR121"/>
      <c r="RPS121"/>
      <c r="RPT121"/>
      <c r="RPU121"/>
      <c r="RPV121"/>
      <c r="RPW121"/>
      <c r="RPX121"/>
      <c r="RPY121"/>
      <c r="RPZ121"/>
      <c r="RQA121"/>
      <c r="RQB121"/>
      <c r="RQC121"/>
      <c r="RQD121"/>
      <c r="RQE121"/>
      <c r="RQF121"/>
      <c r="RQG121"/>
      <c r="RQH121"/>
      <c r="RQI121"/>
      <c r="RQJ121"/>
      <c r="RQK121"/>
      <c r="RQL121"/>
      <c r="RQM121"/>
      <c r="RQN121"/>
      <c r="RQO121"/>
      <c r="RQP121"/>
      <c r="RQQ121"/>
      <c r="RQR121"/>
      <c r="RQS121"/>
      <c r="RQT121"/>
      <c r="RQU121"/>
      <c r="RQV121"/>
      <c r="RQW121"/>
      <c r="RQX121"/>
      <c r="RQY121"/>
      <c r="RQZ121"/>
      <c r="RRA121"/>
      <c r="RRB121"/>
      <c r="RRC121"/>
      <c r="RRD121"/>
      <c r="RRE121"/>
      <c r="RRF121"/>
      <c r="RRG121"/>
      <c r="RRH121"/>
      <c r="RRI121"/>
      <c r="RRJ121"/>
      <c r="RRK121"/>
      <c r="RRL121"/>
      <c r="RRM121"/>
      <c r="RRN121"/>
      <c r="RRO121"/>
      <c r="RRP121"/>
      <c r="RRQ121"/>
      <c r="RRR121"/>
      <c r="RRS121"/>
      <c r="RRT121"/>
      <c r="RRU121"/>
      <c r="RRV121"/>
      <c r="RRW121"/>
      <c r="RRX121"/>
      <c r="RRY121"/>
      <c r="RRZ121"/>
      <c r="RSA121"/>
      <c r="RSB121"/>
      <c r="RSC121"/>
      <c r="RSD121"/>
      <c r="RSE121"/>
      <c r="RSF121"/>
      <c r="RSG121"/>
      <c r="RSH121"/>
      <c r="RSI121"/>
      <c r="RSJ121"/>
      <c r="RSK121"/>
      <c r="RSL121"/>
      <c r="RSM121"/>
      <c r="RSN121"/>
      <c r="RSO121"/>
      <c r="RSP121"/>
      <c r="RSQ121"/>
      <c r="RSR121"/>
      <c r="RSS121"/>
      <c r="RST121"/>
      <c r="RSU121"/>
      <c r="RSV121"/>
      <c r="RSW121"/>
      <c r="RSX121"/>
      <c r="RSY121"/>
      <c r="RSZ121"/>
      <c r="RTA121"/>
      <c r="RTB121"/>
      <c r="RTC121"/>
      <c r="RTD121"/>
      <c r="RTE121"/>
      <c r="RTF121"/>
      <c r="RTG121"/>
      <c r="RTH121"/>
      <c r="RTI121"/>
      <c r="RTJ121"/>
      <c r="RTK121"/>
      <c r="RTL121"/>
      <c r="RTM121"/>
      <c r="RTN121"/>
      <c r="RTO121"/>
      <c r="RTP121"/>
      <c r="RTQ121"/>
      <c r="RTR121"/>
      <c r="RTS121"/>
      <c r="RTT121"/>
      <c r="RTU121"/>
      <c r="RTV121"/>
      <c r="RTW121"/>
      <c r="RTX121"/>
      <c r="RTY121"/>
      <c r="RTZ121"/>
      <c r="RUA121"/>
      <c r="RUB121"/>
      <c r="RUC121"/>
      <c r="RUD121"/>
      <c r="RUE121"/>
      <c r="RUF121"/>
      <c r="RUG121"/>
      <c r="RUH121"/>
      <c r="RUI121"/>
      <c r="RUJ121"/>
      <c r="RUK121"/>
      <c r="RUL121"/>
      <c r="RUM121"/>
      <c r="RUN121"/>
      <c r="RUO121"/>
      <c r="RUP121"/>
      <c r="RUQ121"/>
      <c r="RUR121"/>
      <c r="RUS121"/>
      <c r="RUT121"/>
      <c r="RUU121"/>
      <c r="RUV121"/>
      <c r="RUW121"/>
      <c r="RUX121"/>
      <c r="RUY121"/>
      <c r="RUZ121"/>
      <c r="RVA121"/>
      <c r="RVB121"/>
      <c r="RVC121"/>
      <c r="RVD121"/>
      <c r="RVE121"/>
      <c r="RVF121"/>
      <c r="RVG121"/>
      <c r="RVH121"/>
      <c r="RVI121"/>
      <c r="RVJ121"/>
      <c r="RVK121"/>
      <c r="RVL121"/>
      <c r="RVM121"/>
      <c r="RVN121"/>
      <c r="RVO121"/>
      <c r="RVP121"/>
      <c r="RVQ121"/>
      <c r="RVR121"/>
      <c r="RVS121"/>
      <c r="RVT121"/>
      <c r="RVU121"/>
      <c r="RVV121"/>
      <c r="RVW121"/>
      <c r="RVX121"/>
      <c r="RVY121"/>
      <c r="RVZ121"/>
      <c r="RWA121"/>
      <c r="RWB121"/>
      <c r="RWC121"/>
      <c r="RWD121"/>
      <c r="RWE121"/>
      <c r="RWF121"/>
      <c r="RWG121"/>
      <c r="RWH121"/>
      <c r="RWI121"/>
      <c r="RWJ121"/>
      <c r="RWK121"/>
      <c r="RWL121"/>
      <c r="RWM121"/>
      <c r="RWN121"/>
      <c r="RWO121"/>
      <c r="RWP121"/>
      <c r="RWQ121"/>
      <c r="RWR121"/>
      <c r="RWS121"/>
      <c r="RWT121"/>
      <c r="RWU121"/>
      <c r="RWV121"/>
      <c r="RWW121"/>
      <c r="RWX121"/>
      <c r="RWY121"/>
      <c r="RWZ121"/>
      <c r="RXA121"/>
      <c r="RXB121"/>
      <c r="RXC121"/>
      <c r="RXD121"/>
      <c r="RXE121"/>
      <c r="RXF121"/>
      <c r="RXG121"/>
      <c r="RXH121"/>
      <c r="RXI121"/>
      <c r="RXJ121"/>
      <c r="RXK121"/>
      <c r="RXL121"/>
      <c r="RXM121"/>
      <c r="RXN121"/>
      <c r="RXO121"/>
      <c r="RXP121"/>
      <c r="RXQ121"/>
      <c r="RXR121"/>
      <c r="RXS121"/>
      <c r="RXT121"/>
      <c r="RXU121"/>
      <c r="RXV121"/>
      <c r="RXW121"/>
      <c r="RXX121"/>
      <c r="RXY121"/>
      <c r="RXZ121"/>
      <c r="RYA121"/>
      <c r="RYB121"/>
      <c r="RYC121"/>
      <c r="RYD121"/>
      <c r="RYE121"/>
      <c r="RYF121"/>
      <c r="RYG121"/>
      <c r="RYH121"/>
      <c r="RYI121"/>
      <c r="RYJ121"/>
      <c r="RYK121"/>
      <c r="RYL121"/>
      <c r="RYM121"/>
      <c r="RYN121"/>
      <c r="RYO121"/>
      <c r="RYP121"/>
      <c r="RYQ121"/>
      <c r="RYR121"/>
      <c r="RYS121"/>
      <c r="RYT121"/>
      <c r="RYU121"/>
      <c r="RYV121"/>
      <c r="RYW121"/>
      <c r="RYX121"/>
      <c r="RYY121"/>
      <c r="RYZ121"/>
      <c r="RZA121"/>
      <c r="RZB121"/>
      <c r="RZC121"/>
      <c r="RZD121"/>
      <c r="RZE121"/>
      <c r="RZF121"/>
      <c r="RZG121"/>
      <c r="RZH121"/>
      <c r="RZI121"/>
      <c r="RZJ121"/>
      <c r="RZK121"/>
      <c r="RZL121"/>
      <c r="RZM121"/>
      <c r="RZN121"/>
      <c r="RZO121"/>
      <c r="RZP121"/>
      <c r="RZQ121"/>
      <c r="RZR121"/>
      <c r="RZS121"/>
      <c r="RZT121"/>
      <c r="RZU121"/>
      <c r="RZV121"/>
      <c r="RZW121"/>
      <c r="RZX121"/>
      <c r="RZY121"/>
      <c r="RZZ121"/>
      <c r="SAA121"/>
      <c r="SAB121"/>
      <c r="SAC121"/>
      <c r="SAD121"/>
      <c r="SAE121"/>
      <c r="SAF121"/>
      <c r="SAG121"/>
      <c r="SAH121"/>
      <c r="SAI121"/>
      <c r="SAJ121"/>
      <c r="SAK121"/>
      <c r="SAL121"/>
      <c r="SAM121"/>
      <c r="SAN121"/>
      <c r="SAO121"/>
      <c r="SAP121"/>
      <c r="SAQ121"/>
      <c r="SAR121"/>
      <c r="SAS121"/>
      <c r="SAT121"/>
      <c r="SAU121"/>
      <c r="SAV121"/>
      <c r="SAW121"/>
      <c r="SAX121"/>
      <c r="SAY121"/>
      <c r="SAZ121"/>
      <c r="SBA121"/>
      <c r="SBB121"/>
      <c r="SBC121"/>
      <c r="SBD121"/>
      <c r="SBE121"/>
      <c r="SBF121"/>
      <c r="SBG121"/>
      <c r="SBH121"/>
      <c r="SBI121"/>
      <c r="SBJ121"/>
      <c r="SBK121"/>
      <c r="SBL121"/>
      <c r="SBM121"/>
      <c r="SBN121"/>
      <c r="SBO121"/>
      <c r="SBP121"/>
      <c r="SBQ121"/>
      <c r="SBR121"/>
      <c r="SBS121"/>
      <c r="SBT121"/>
      <c r="SBU121"/>
      <c r="SBV121"/>
      <c r="SBW121"/>
      <c r="SBX121"/>
      <c r="SBY121"/>
      <c r="SBZ121"/>
      <c r="SCA121"/>
      <c r="SCB121"/>
      <c r="SCC121"/>
      <c r="SCD121"/>
      <c r="SCE121"/>
      <c r="SCF121"/>
      <c r="SCG121"/>
      <c r="SCH121"/>
      <c r="SCI121"/>
      <c r="SCJ121"/>
      <c r="SCK121"/>
      <c r="SCL121"/>
      <c r="SCM121"/>
      <c r="SCN121"/>
      <c r="SCO121"/>
      <c r="SCP121"/>
      <c r="SCQ121"/>
      <c r="SCR121"/>
      <c r="SCS121"/>
      <c r="SCT121"/>
      <c r="SCU121"/>
      <c r="SCV121"/>
      <c r="SCW121"/>
      <c r="SCX121"/>
      <c r="SCY121"/>
      <c r="SCZ121"/>
      <c r="SDA121"/>
      <c r="SDB121"/>
      <c r="SDC121"/>
      <c r="SDD121"/>
      <c r="SDE121"/>
      <c r="SDF121"/>
      <c r="SDG121"/>
      <c r="SDH121"/>
      <c r="SDI121"/>
      <c r="SDJ121"/>
      <c r="SDK121"/>
      <c r="SDL121"/>
      <c r="SDM121"/>
      <c r="SDN121"/>
      <c r="SDO121"/>
      <c r="SDP121"/>
      <c r="SDQ121"/>
      <c r="SDR121"/>
      <c r="SDS121"/>
      <c r="SDT121"/>
      <c r="SDU121"/>
      <c r="SDV121"/>
      <c r="SDW121"/>
      <c r="SDX121"/>
      <c r="SDY121"/>
      <c r="SDZ121"/>
      <c r="SEA121"/>
      <c r="SEB121"/>
      <c r="SEC121"/>
      <c r="SED121"/>
      <c r="SEE121"/>
      <c r="SEF121"/>
      <c r="SEG121"/>
      <c r="SEH121"/>
      <c r="SEI121"/>
      <c r="SEJ121"/>
      <c r="SEK121"/>
      <c r="SEL121"/>
      <c r="SEM121"/>
      <c r="SEN121"/>
      <c r="SEO121"/>
      <c r="SEP121"/>
      <c r="SEQ121"/>
      <c r="SER121"/>
      <c r="SES121"/>
      <c r="SET121"/>
      <c r="SEU121"/>
      <c r="SEV121"/>
      <c r="SEW121"/>
      <c r="SEX121"/>
      <c r="SEY121"/>
      <c r="SEZ121"/>
      <c r="SFA121"/>
      <c r="SFB121"/>
      <c r="SFC121"/>
      <c r="SFD121"/>
      <c r="SFE121"/>
      <c r="SFF121"/>
      <c r="SFG121"/>
      <c r="SFH121"/>
      <c r="SFI121"/>
      <c r="SFJ121"/>
      <c r="SFK121"/>
      <c r="SFL121"/>
      <c r="SFM121"/>
      <c r="SFN121"/>
      <c r="SFO121"/>
      <c r="SFP121"/>
      <c r="SFQ121"/>
      <c r="SFR121"/>
      <c r="SFS121"/>
      <c r="SFT121"/>
      <c r="SFU121"/>
      <c r="SFV121"/>
      <c r="SFW121"/>
      <c r="SFX121"/>
      <c r="SFY121"/>
      <c r="SFZ121"/>
      <c r="SGA121"/>
      <c r="SGB121"/>
      <c r="SGC121"/>
      <c r="SGD121"/>
      <c r="SGE121"/>
      <c r="SGF121"/>
      <c r="SGG121"/>
      <c r="SGH121"/>
      <c r="SGI121"/>
      <c r="SGJ121"/>
      <c r="SGK121"/>
      <c r="SGL121"/>
      <c r="SGM121"/>
      <c r="SGN121"/>
      <c r="SGO121"/>
      <c r="SGP121"/>
      <c r="SGQ121"/>
      <c r="SGR121"/>
      <c r="SGS121"/>
      <c r="SGT121"/>
      <c r="SGU121"/>
      <c r="SGV121"/>
      <c r="SGW121"/>
      <c r="SGX121"/>
      <c r="SGY121"/>
      <c r="SGZ121"/>
      <c r="SHA121"/>
      <c r="SHB121"/>
      <c r="SHC121"/>
      <c r="SHD121"/>
      <c r="SHE121"/>
      <c r="SHF121"/>
      <c r="SHG121"/>
      <c r="SHH121"/>
      <c r="SHI121"/>
      <c r="SHJ121"/>
      <c r="SHK121"/>
      <c r="SHL121"/>
      <c r="SHM121"/>
      <c r="SHN121"/>
      <c r="SHO121"/>
      <c r="SHP121"/>
      <c r="SHQ121"/>
      <c r="SHR121"/>
      <c r="SHS121"/>
      <c r="SHT121"/>
      <c r="SHU121"/>
      <c r="SHV121"/>
      <c r="SHW121"/>
      <c r="SHX121"/>
      <c r="SHY121"/>
      <c r="SHZ121"/>
      <c r="SIA121"/>
      <c r="SIB121"/>
      <c r="SIC121"/>
      <c r="SID121"/>
      <c r="SIE121"/>
      <c r="SIF121"/>
      <c r="SIG121"/>
      <c r="SIH121"/>
      <c r="SII121"/>
      <c r="SIJ121"/>
      <c r="SIK121"/>
      <c r="SIL121"/>
      <c r="SIM121"/>
      <c r="SIN121"/>
      <c r="SIO121"/>
      <c r="SIP121"/>
      <c r="SIQ121"/>
      <c r="SIR121"/>
      <c r="SIS121"/>
      <c r="SIT121"/>
      <c r="SIU121"/>
      <c r="SIV121"/>
      <c r="SIW121"/>
      <c r="SIX121"/>
      <c r="SIY121"/>
      <c r="SIZ121"/>
      <c r="SJA121"/>
      <c r="SJB121"/>
      <c r="SJC121"/>
      <c r="SJD121"/>
      <c r="SJE121"/>
      <c r="SJF121"/>
      <c r="SJG121"/>
      <c r="SJH121"/>
      <c r="SJI121"/>
      <c r="SJJ121"/>
      <c r="SJK121"/>
      <c r="SJL121"/>
      <c r="SJM121"/>
      <c r="SJN121"/>
      <c r="SJO121"/>
      <c r="SJP121"/>
      <c r="SJQ121"/>
      <c r="SJR121"/>
      <c r="SJS121"/>
      <c r="SJT121"/>
      <c r="SJU121"/>
      <c r="SJV121"/>
      <c r="SJW121"/>
      <c r="SJX121"/>
      <c r="SJY121"/>
      <c r="SJZ121"/>
      <c r="SKA121"/>
      <c r="SKB121"/>
      <c r="SKC121"/>
      <c r="SKD121"/>
      <c r="SKE121"/>
      <c r="SKF121"/>
      <c r="SKG121"/>
      <c r="SKH121"/>
      <c r="SKI121"/>
      <c r="SKJ121"/>
      <c r="SKK121"/>
      <c r="SKL121"/>
      <c r="SKM121"/>
      <c r="SKN121"/>
      <c r="SKO121"/>
      <c r="SKP121"/>
      <c r="SKQ121"/>
      <c r="SKR121"/>
      <c r="SKS121"/>
      <c r="SKT121"/>
      <c r="SKU121"/>
      <c r="SKV121"/>
      <c r="SKW121"/>
      <c r="SKX121"/>
      <c r="SKY121"/>
      <c r="SKZ121"/>
      <c r="SLA121"/>
      <c r="SLB121"/>
      <c r="SLC121"/>
      <c r="SLD121"/>
      <c r="SLE121"/>
      <c r="SLF121"/>
      <c r="SLG121"/>
      <c r="SLH121"/>
      <c r="SLI121"/>
      <c r="SLJ121"/>
      <c r="SLK121"/>
      <c r="SLL121"/>
      <c r="SLM121"/>
      <c r="SLN121"/>
      <c r="SLO121"/>
      <c r="SLP121"/>
      <c r="SLQ121"/>
      <c r="SLR121"/>
      <c r="SLS121"/>
      <c r="SLT121"/>
      <c r="SLU121"/>
      <c r="SLV121"/>
      <c r="SLW121"/>
      <c r="SLX121"/>
      <c r="SLY121"/>
      <c r="SLZ121"/>
      <c r="SMA121"/>
      <c r="SMB121"/>
      <c r="SMC121"/>
      <c r="SMD121"/>
      <c r="SME121"/>
      <c r="SMF121"/>
      <c r="SMG121"/>
      <c r="SMH121"/>
      <c r="SMI121"/>
      <c r="SMJ121"/>
      <c r="SMK121"/>
      <c r="SML121"/>
      <c r="SMM121"/>
      <c r="SMN121"/>
      <c r="SMO121"/>
      <c r="SMP121"/>
      <c r="SMQ121"/>
      <c r="SMR121"/>
      <c r="SMS121"/>
      <c r="SMT121"/>
      <c r="SMU121"/>
      <c r="SMV121"/>
      <c r="SMW121"/>
      <c r="SMX121"/>
      <c r="SMY121"/>
      <c r="SMZ121"/>
      <c r="SNA121"/>
      <c r="SNB121"/>
      <c r="SNC121"/>
      <c r="SND121"/>
      <c r="SNE121"/>
      <c r="SNF121"/>
      <c r="SNG121"/>
      <c r="SNH121"/>
      <c r="SNI121"/>
      <c r="SNJ121"/>
      <c r="SNK121"/>
      <c r="SNL121"/>
      <c r="SNM121"/>
      <c r="SNN121"/>
      <c r="SNO121"/>
      <c r="SNP121"/>
      <c r="SNQ121"/>
      <c r="SNR121"/>
      <c r="SNS121"/>
      <c r="SNT121"/>
      <c r="SNU121"/>
      <c r="SNV121"/>
      <c r="SNW121"/>
      <c r="SNX121"/>
      <c r="SNY121"/>
      <c r="SNZ121"/>
      <c r="SOA121"/>
      <c r="SOB121"/>
      <c r="SOC121"/>
      <c r="SOD121"/>
      <c r="SOE121"/>
      <c r="SOF121"/>
      <c r="SOG121"/>
      <c r="SOH121"/>
      <c r="SOI121"/>
      <c r="SOJ121"/>
      <c r="SOK121"/>
      <c r="SOL121"/>
      <c r="SOM121"/>
      <c r="SON121"/>
      <c r="SOO121"/>
      <c r="SOP121"/>
      <c r="SOQ121"/>
      <c r="SOR121"/>
      <c r="SOS121"/>
      <c r="SOT121"/>
      <c r="SOU121"/>
      <c r="SOV121"/>
      <c r="SOW121"/>
      <c r="SOX121"/>
      <c r="SOY121"/>
      <c r="SOZ121"/>
      <c r="SPA121"/>
      <c r="SPB121"/>
      <c r="SPC121"/>
      <c r="SPD121"/>
      <c r="SPE121"/>
      <c r="SPF121"/>
      <c r="SPG121"/>
      <c r="SPH121"/>
      <c r="SPI121"/>
      <c r="SPJ121"/>
      <c r="SPK121"/>
      <c r="SPL121"/>
      <c r="SPM121"/>
      <c r="SPN121"/>
      <c r="SPO121"/>
      <c r="SPP121"/>
      <c r="SPQ121"/>
      <c r="SPR121"/>
      <c r="SPS121"/>
      <c r="SPT121"/>
      <c r="SPU121"/>
      <c r="SPV121"/>
      <c r="SPW121"/>
      <c r="SPX121"/>
      <c r="SPY121"/>
      <c r="SPZ121"/>
      <c r="SQA121"/>
      <c r="SQB121"/>
      <c r="SQC121"/>
      <c r="SQD121"/>
      <c r="SQE121"/>
      <c r="SQF121"/>
      <c r="SQG121"/>
      <c r="SQH121"/>
      <c r="SQI121"/>
      <c r="SQJ121"/>
      <c r="SQK121"/>
      <c r="SQL121"/>
      <c r="SQM121"/>
      <c r="SQN121"/>
      <c r="SQO121"/>
      <c r="SQP121"/>
      <c r="SQQ121"/>
      <c r="SQR121"/>
      <c r="SQS121"/>
      <c r="SQT121"/>
      <c r="SQU121"/>
      <c r="SQV121"/>
      <c r="SQW121"/>
      <c r="SQX121"/>
      <c r="SQY121"/>
      <c r="SQZ121"/>
      <c r="SRA121"/>
      <c r="SRB121"/>
      <c r="SRC121"/>
      <c r="SRD121"/>
      <c r="SRE121"/>
      <c r="SRF121"/>
      <c r="SRG121"/>
      <c r="SRH121"/>
      <c r="SRI121"/>
      <c r="SRJ121"/>
      <c r="SRK121"/>
      <c r="SRL121"/>
      <c r="SRM121"/>
      <c r="SRN121"/>
      <c r="SRO121"/>
      <c r="SRP121"/>
      <c r="SRQ121"/>
      <c r="SRR121"/>
      <c r="SRS121"/>
      <c r="SRT121"/>
      <c r="SRU121"/>
      <c r="SRV121"/>
      <c r="SRW121"/>
      <c r="SRX121"/>
      <c r="SRY121"/>
      <c r="SRZ121"/>
      <c r="SSA121"/>
      <c r="SSB121"/>
      <c r="SSC121"/>
      <c r="SSD121"/>
      <c r="SSE121"/>
      <c r="SSF121"/>
      <c r="SSG121"/>
      <c r="SSH121"/>
      <c r="SSI121"/>
      <c r="SSJ121"/>
      <c r="SSK121"/>
      <c r="SSL121"/>
      <c r="SSM121"/>
      <c r="SSN121"/>
      <c r="SSO121"/>
      <c r="SSP121"/>
      <c r="SSQ121"/>
      <c r="SSR121"/>
      <c r="SSS121"/>
      <c r="SST121"/>
      <c r="SSU121"/>
      <c r="SSV121"/>
      <c r="SSW121"/>
      <c r="SSX121"/>
      <c r="SSY121"/>
      <c r="SSZ121"/>
      <c r="STA121"/>
      <c r="STB121"/>
      <c r="STC121"/>
      <c r="STD121"/>
      <c r="STE121"/>
      <c r="STF121"/>
      <c r="STG121"/>
      <c r="STH121"/>
      <c r="STI121"/>
      <c r="STJ121"/>
      <c r="STK121"/>
      <c r="STL121"/>
      <c r="STM121"/>
      <c r="STN121"/>
      <c r="STO121"/>
      <c r="STP121"/>
      <c r="STQ121"/>
      <c r="STR121"/>
      <c r="STS121"/>
      <c r="STT121"/>
      <c r="STU121"/>
      <c r="STV121"/>
      <c r="STW121"/>
      <c r="STX121"/>
      <c r="STY121"/>
      <c r="STZ121"/>
      <c r="SUA121"/>
      <c r="SUB121"/>
      <c r="SUC121"/>
      <c r="SUD121"/>
      <c r="SUE121"/>
      <c r="SUF121"/>
      <c r="SUG121"/>
      <c r="SUH121"/>
      <c r="SUI121"/>
      <c r="SUJ121"/>
      <c r="SUK121"/>
      <c r="SUL121"/>
      <c r="SUM121"/>
      <c r="SUN121"/>
      <c r="SUO121"/>
      <c r="SUP121"/>
      <c r="SUQ121"/>
      <c r="SUR121"/>
      <c r="SUS121"/>
      <c r="SUT121"/>
      <c r="SUU121"/>
      <c r="SUV121"/>
      <c r="SUW121"/>
      <c r="SUX121"/>
      <c r="SUY121"/>
      <c r="SUZ121"/>
      <c r="SVA121"/>
      <c r="SVB121"/>
      <c r="SVC121"/>
      <c r="SVD121"/>
      <c r="SVE121"/>
      <c r="SVF121"/>
      <c r="SVG121"/>
      <c r="SVH121"/>
      <c r="SVI121"/>
      <c r="SVJ121"/>
      <c r="SVK121"/>
      <c r="SVL121"/>
      <c r="SVM121"/>
      <c r="SVN121"/>
      <c r="SVO121"/>
      <c r="SVP121"/>
      <c r="SVQ121"/>
      <c r="SVR121"/>
      <c r="SVS121"/>
      <c r="SVT121"/>
      <c r="SVU121"/>
      <c r="SVV121"/>
      <c r="SVW121"/>
      <c r="SVX121"/>
      <c r="SVY121"/>
      <c r="SVZ121"/>
      <c r="SWA121"/>
      <c r="SWB121"/>
      <c r="SWC121"/>
      <c r="SWD121"/>
      <c r="SWE121"/>
      <c r="SWF121"/>
      <c r="SWG121"/>
      <c r="SWH121"/>
      <c r="SWI121"/>
      <c r="SWJ121"/>
      <c r="SWK121"/>
      <c r="SWL121"/>
      <c r="SWM121"/>
      <c r="SWN121"/>
      <c r="SWO121"/>
      <c r="SWP121"/>
      <c r="SWQ121"/>
      <c r="SWR121"/>
      <c r="SWS121"/>
      <c r="SWT121"/>
      <c r="SWU121"/>
      <c r="SWV121"/>
      <c r="SWW121"/>
      <c r="SWX121"/>
      <c r="SWY121"/>
      <c r="SWZ121"/>
      <c r="SXA121"/>
      <c r="SXB121"/>
      <c r="SXC121"/>
      <c r="SXD121"/>
      <c r="SXE121"/>
      <c r="SXF121"/>
      <c r="SXG121"/>
      <c r="SXH121"/>
      <c r="SXI121"/>
      <c r="SXJ121"/>
      <c r="SXK121"/>
      <c r="SXL121"/>
      <c r="SXM121"/>
      <c r="SXN121"/>
      <c r="SXO121"/>
      <c r="SXP121"/>
      <c r="SXQ121"/>
      <c r="SXR121"/>
      <c r="SXS121"/>
      <c r="SXT121"/>
      <c r="SXU121"/>
      <c r="SXV121"/>
      <c r="SXW121"/>
      <c r="SXX121"/>
      <c r="SXY121"/>
      <c r="SXZ121"/>
      <c r="SYA121"/>
      <c r="SYB121"/>
      <c r="SYC121"/>
      <c r="SYD121"/>
      <c r="SYE121"/>
      <c r="SYF121"/>
      <c r="SYG121"/>
      <c r="SYH121"/>
      <c r="SYI121"/>
      <c r="SYJ121"/>
      <c r="SYK121"/>
      <c r="SYL121"/>
      <c r="SYM121"/>
      <c r="SYN121"/>
      <c r="SYO121"/>
      <c r="SYP121"/>
      <c r="SYQ121"/>
      <c r="SYR121"/>
      <c r="SYS121"/>
      <c r="SYT121"/>
      <c r="SYU121"/>
      <c r="SYV121"/>
      <c r="SYW121"/>
      <c r="SYX121"/>
      <c r="SYY121"/>
      <c r="SYZ121"/>
      <c r="SZA121"/>
      <c r="SZB121"/>
      <c r="SZC121"/>
      <c r="SZD121"/>
      <c r="SZE121"/>
      <c r="SZF121"/>
      <c r="SZG121"/>
      <c r="SZH121"/>
      <c r="SZI121"/>
      <c r="SZJ121"/>
      <c r="SZK121"/>
      <c r="SZL121"/>
      <c r="SZM121"/>
      <c r="SZN121"/>
      <c r="SZO121"/>
      <c r="SZP121"/>
      <c r="SZQ121"/>
      <c r="SZR121"/>
      <c r="SZS121"/>
      <c r="SZT121"/>
      <c r="SZU121"/>
      <c r="SZV121"/>
      <c r="SZW121"/>
      <c r="SZX121"/>
      <c r="SZY121"/>
      <c r="SZZ121"/>
      <c r="TAA121"/>
      <c r="TAB121"/>
      <c r="TAC121"/>
      <c r="TAD121"/>
      <c r="TAE121"/>
      <c r="TAF121"/>
      <c r="TAG121"/>
      <c r="TAH121"/>
      <c r="TAI121"/>
      <c r="TAJ121"/>
      <c r="TAK121"/>
      <c r="TAL121"/>
      <c r="TAM121"/>
      <c r="TAN121"/>
      <c r="TAO121"/>
      <c r="TAP121"/>
      <c r="TAQ121"/>
      <c r="TAR121"/>
      <c r="TAS121"/>
      <c r="TAT121"/>
      <c r="TAU121"/>
      <c r="TAV121"/>
      <c r="TAW121"/>
      <c r="TAX121"/>
      <c r="TAY121"/>
      <c r="TAZ121"/>
      <c r="TBA121"/>
      <c r="TBB121"/>
      <c r="TBC121"/>
      <c r="TBD121"/>
      <c r="TBE121"/>
      <c r="TBF121"/>
      <c r="TBG121"/>
      <c r="TBH121"/>
      <c r="TBI121"/>
      <c r="TBJ121"/>
      <c r="TBK121"/>
      <c r="TBL121"/>
      <c r="TBM121"/>
      <c r="TBN121"/>
      <c r="TBO121"/>
      <c r="TBP121"/>
      <c r="TBQ121"/>
      <c r="TBR121"/>
      <c r="TBS121"/>
      <c r="TBT121"/>
      <c r="TBU121"/>
      <c r="TBV121"/>
      <c r="TBW121"/>
      <c r="TBX121"/>
      <c r="TBY121"/>
      <c r="TBZ121"/>
      <c r="TCA121"/>
      <c r="TCB121"/>
      <c r="TCC121"/>
      <c r="TCD121"/>
      <c r="TCE121"/>
      <c r="TCF121"/>
      <c r="TCG121"/>
      <c r="TCH121"/>
      <c r="TCI121"/>
      <c r="TCJ121"/>
      <c r="TCK121"/>
      <c r="TCL121"/>
      <c r="TCM121"/>
      <c r="TCN121"/>
      <c r="TCO121"/>
      <c r="TCP121"/>
      <c r="TCQ121"/>
      <c r="TCR121"/>
      <c r="TCS121"/>
      <c r="TCT121"/>
      <c r="TCU121"/>
      <c r="TCV121"/>
      <c r="TCW121"/>
      <c r="TCX121"/>
      <c r="TCY121"/>
      <c r="TCZ121"/>
      <c r="TDA121"/>
      <c r="TDB121"/>
      <c r="TDC121"/>
      <c r="TDD121"/>
      <c r="TDE121"/>
      <c r="TDF121"/>
      <c r="TDG121"/>
      <c r="TDH121"/>
      <c r="TDI121"/>
      <c r="TDJ121"/>
      <c r="TDK121"/>
      <c r="TDL121"/>
      <c r="TDM121"/>
      <c r="TDN121"/>
      <c r="TDO121"/>
      <c r="TDP121"/>
      <c r="TDQ121"/>
      <c r="TDR121"/>
      <c r="TDS121"/>
      <c r="TDT121"/>
      <c r="TDU121"/>
      <c r="TDV121"/>
      <c r="TDW121"/>
      <c r="TDX121"/>
      <c r="TDY121"/>
      <c r="TDZ121"/>
      <c r="TEA121"/>
      <c r="TEB121"/>
      <c r="TEC121"/>
      <c r="TED121"/>
      <c r="TEE121"/>
      <c r="TEF121"/>
      <c r="TEG121"/>
      <c r="TEH121"/>
      <c r="TEI121"/>
      <c r="TEJ121"/>
      <c r="TEK121"/>
      <c r="TEL121"/>
      <c r="TEM121"/>
      <c r="TEN121"/>
      <c r="TEO121"/>
      <c r="TEP121"/>
      <c r="TEQ121"/>
      <c r="TER121"/>
      <c r="TES121"/>
      <c r="TET121"/>
      <c r="TEU121"/>
      <c r="TEV121"/>
      <c r="TEW121"/>
      <c r="TEX121"/>
      <c r="TEY121"/>
      <c r="TEZ121"/>
      <c r="TFA121"/>
      <c r="TFB121"/>
      <c r="TFC121"/>
      <c r="TFD121"/>
      <c r="TFE121"/>
      <c r="TFF121"/>
      <c r="TFG121"/>
      <c r="TFH121"/>
      <c r="TFI121"/>
      <c r="TFJ121"/>
      <c r="TFK121"/>
      <c r="TFL121"/>
      <c r="TFM121"/>
      <c r="TFN121"/>
      <c r="TFO121"/>
      <c r="TFP121"/>
      <c r="TFQ121"/>
      <c r="TFR121"/>
      <c r="TFS121"/>
      <c r="TFT121"/>
      <c r="TFU121"/>
      <c r="TFV121"/>
      <c r="TFW121"/>
      <c r="TFX121"/>
      <c r="TFY121"/>
      <c r="TFZ121"/>
      <c r="TGA121"/>
      <c r="TGB121"/>
      <c r="TGC121"/>
      <c r="TGD121"/>
      <c r="TGE121"/>
      <c r="TGF121"/>
      <c r="TGG121"/>
      <c r="TGH121"/>
      <c r="TGI121"/>
      <c r="TGJ121"/>
      <c r="TGK121"/>
      <c r="TGL121"/>
      <c r="TGM121"/>
      <c r="TGN121"/>
      <c r="TGO121"/>
      <c r="TGP121"/>
      <c r="TGQ121"/>
      <c r="TGR121"/>
      <c r="TGS121"/>
      <c r="TGT121"/>
      <c r="TGU121"/>
      <c r="TGV121"/>
      <c r="TGW121"/>
      <c r="TGX121"/>
      <c r="TGY121"/>
      <c r="TGZ121"/>
      <c r="THA121"/>
      <c r="THB121"/>
      <c r="THC121"/>
      <c r="THD121"/>
      <c r="THE121"/>
      <c r="THF121"/>
      <c r="THG121"/>
      <c r="THH121"/>
      <c r="THI121"/>
      <c r="THJ121"/>
      <c r="THK121"/>
      <c r="THL121"/>
      <c r="THM121"/>
      <c r="THN121"/>
      <c r="THO121"/>
      <c r="THP121"/>
      <c r="THQ121"/>
      <c r="THR121"/>
      <c r="THS121"/>
      <c r="THT121"/>
      <c r="THU121"/>
      <c r="THV121"/>
      <c r="THW121"/>
      <c r="THX121"/>
      <c r="THY121"/>
      <c r="THZ121"/>
      <c r="TIA121"/>
      <c r="TIB121"/>
      <c r="TIC121"/>
      <c r="TID121"/>
      <c r="TIE121"/>
      <c r="TIF121"/>
      <c r="TIG121"/>
      <c r="TIH121"/>
      <c r="TII121"/>
      <c r="TIJ121"/>
      <c r="TIK121"/>
      <c r="TIL121"/>
      <c r="TIM121"/>
      <c r="TIN121"/>
      <c r="TIO121"/>
      <c r="TIP121"/>
      <c r="TIQ121"/>
      <c r="TIR121"/>
      <c r="TIS121"/>
      <c r="TIT121"/>
      <c r="TIU121"/>
      <c r="TIV121"/>
      <c r="TIW121"/>
      <c r="TIX121"/>
      <c r="TIY121"/>
      <c r="TIZ121"/>
      <c r="TJA121"/>
      <c r="TJB121"/>
      <c r="TJC121"/>
      <c r="TJD121"/>
      <c r="TJE121"/>
      <c r="TJF121"/>
      <c r="TJG121"/>
      <c r="TJH121"/>
      <c r="TJI121"/>
      <c r="TJJ121"/>
      <c r="TJK121"/>
      <c r="TJL121"/>
      <c r="TJM121"/>
      <c r="TJN121"/>
      <c r="TJO121"/>
      <c r="TJP121"/>
      <c r="TJQ121"/>
      <c r="TJR121"/>
      <c r="TJS121"/>
      <c r="TJT121"/>
      <c r="TJU121"/>
      <c r="TJV121"/>
      <c r="TJW121"/>
      <c r="TJX121"/>
      <c r="TJY121"/>
      <c r="TJZ121"/>
      <c r="TKA121"/>
      <c r="TKB121"/>
      <c r="TKC121"/>
      <c r="TKD121"/>
      <c r="TKE121"/>
      <c r="TKF121"/>
      <c r="TKG121"/>
      <c r="TKH121"/>
      <c r="TKI121"/>
      <c r="TKJ121"/>
      <c r="TKK121"/>
      <c r="TKL121"/>
      <c r="TKM121"/>
      <c r="TKN121"/>
      <c r="TKO121"/>
      <c r="TKP121"/>
      <c r="TKQ121"/>
      <c r="TKR121"/>
      <c r="TKS121"/>
      <c r="TKT121"/>
      <c r="TKU121"/>
      <c r="TKV121"/>
      <c r="TKW121"/>
      <c r="TKX121"/>
      <c r="TKY121"/>
      <c r="TKZ121"/>
      <c r="TLA121"/>
      <c r="TLB121"/>
      <c r="TLC121"/>
      <c r="TLD121"/>
      <c r="TLE121"/>
      <c r="TLF121"/>
      <c r="TLG121"/>
      <c r="TLH121"/>
      <c r="TLI121"/>
      <c r="TLJ121"/>
      <c r="TLK121"/>
      <c r="TLL121"/>
      <c r="TLM121"/>
      <c r="TLN121"/>
      <c r="TLO121"/>
      <c r="TLP121"/>
      <c r="TLQ121"/>
      <c r="TLR121"/>
      <c r="TLS121"/>
      <c r="TLT121"/>
      <c r="TLU121"/>
      <c r="TLV121"/>
      <c r="TLW121"/>
      <c r="TLX121"/>
      <c r="TLY121"/>
      <c r="TLZ121"/>
      <c r="TMA121"/>
      <c r="TMB121"/>
      <c r="TMC121"/>
      <c r="TMD121"/>
      <c r="TME121"/>
      <c r="TMF121"/>
      <c r="TMG121"/>
      <c r="TMH121"/>
      <c r="TMI121"/>
      <c r="TMJ121"/>
      <c r="TMK121"/>
      <c r="TML121"/>
      <c r="TMM121"/>
      <c r="TMN121"/>
      <c r="TMO121"/>
      <c r="TMP121"/>
      <c r="TMQ121"/>
      <c r="TMR121"/>
      <c r="TMS121"/>
      <c r="TMT121"/>
      <c r="TMU121"/>
      <c r="TMV121"/>
      <c r="TMW121"/>
      <c r="TMX121"/>
      <c r="TMY121"/>
      <c r="TMZ121"/>
      <c r="TNA121"/>
      <c r="TNB121"/>
      <c r="TNC121"/>
      <c r="TND121"/>
      <c r="TNE121"/>
      <c r="TNF121"/>
      <c r="TNG121"/>
      <c r="TNH121"/>
      <c r="TNI121"/>
      <c r="TNJ121"/>
      <c r="TNK121"/>
      <c r="TNL121"/>
      <c r="TNM121"/>
      <c r="TNN121"/>
      <c r="TNO121"/>
      <c r="TNP121"/>
      <c r="TNQ121"/>
      <c r="TNR121"/>
      <c r="TNS121"/>
      <c r="TNT121"/>
      <c r="TNU121"/>
      <c r="TNV121"/>
      <c r="TNW121"/>
      <c r="TNX121"/>
      <c r="TNY121"/>
      <c r="TNZ121"/>
      <c r="TOA121"/>
      <c r="TOB121"/>
      <c r="TOC121"/>
      <c r="TOD121"/>
      <c r="TOE121"/>
      <c r="TOF121"/>
      <c r="TOG121"/>
      <c r="TOH121"/>
      <c r="TOI121"/>
      <c r="TOJ121"/>
      <c r="TOK121"/>
      <c r="TOL121"/>
      <c r="TOM121"/>
      <c r="TON121"/>
      <c r="TOO121"/>
      <c r="TOP121"/>
      <c r="TOQ121"/>
      <c r="TOR121"/>
      <c r="TOS121"/>
      <c r="TOT121"/>
      <c r="TOU121"/>
      <c r="TOV121"/>
      <c r="TOW121"/>
      <c r="TOX121"/>
      <c r="TOY121"/>
      <c r="TOZ121"/>
      <c r="TPA121"/>
      <c r="TPB121"/>
      <c r="TPC121"/>
      <c r="TPD121"/>
      <c r="TPE121"/>
      <c r="TPF121"/>
      <c r="TPG121"/>
      <c r="TPH121"/>
      <c r="TPI121"/>
      <c r="TPJ121"/>
      <c r="TPK121"/>
      <c r="TPL121"/>
      <c r="TPM121"/>
      <c r="TPN121"/>
      <c r="TPO121"/>
      <c r="TPP121"/>
      <c r="TPQ121"/>
      <c r="TPR121"/>
      <c r="TPS121"/>
      <c r="TPT121"/>
      <c r="TPU121"/>
      <c r="TPV121"/>
      <c r="TPW121"/>
      <c r="TPX121"/>
      <c r="TPY121"/>
      <c r="TPZ121"/>
      <c r="TQA121"/>
      <c r="TQB121"/>
      <c r="TQC121"/>
      <c r="TQD121"/>
      <c r="TQE121"/>
      <c r="TQF121"/>
      <c r="TQG121"/>
      <c r="TQH121"/>
      <c r="TQI121"/>
      <c r="TQJ121"/>
      <c r="TQK121"/>
      <c r="TQL121"/>
      <c r="TQM121"/>
      <c r="TQN121"/>
      <c r="TQO121"/>
      <c r="TQP121"/>
      <c r="TQQ121"/>
      <c r="TQR121"/>
      <c r="TQS121"/>
      <c r="TQT121"/>
      <c r="TQU121"/>
      <c r="TQV121"/>
      <c r="TQW121"/>
      <c r="TQX121"/>
      <c r="TQY121"/>
      <c r="TQZ121"/>
      <c r="TRA121"/>
      <c r="TRB121"/>
      <c r="TRC121"/>
      <c r="TRD121"/>
      <c r="TRE121"/>
      <c r="TRF121"/>
      <c r="TRG121"/>
      <c r="TRH121"/>
      <c r="TRI121"/>
      <c r="TRJ121"/>
      <c r="TRK121"/>
      <c r="TRL121"/>
      <c r="TRM121"/>
      <c r="TRN121"/>
      <c r="TRO121"/>
      <c r="TRP121"/>
      <c r="TRQ121"/>
      <c r="TRR121"/>
      <c r="TRS121"/>
      <c r="TRT121"/>
      <c r="TRU121"/>
      <c r="TRV121"/>
      <c r="TRW121"/>
      <c r="TRX121"/>
      <c r="TRY121"/>
      <c r="TRZ121"/>
      <c r="TSA121"/>
      <c r="TSB121"/>
      <c r="TSC121"/>
      <c r="TSD121"/>
      <c r="TSE121"/>
      <c r="TSF121"/>
      <c r="TSG121"/>
      <c r="TSH121"/>
      <c r="TSI121"/>
      <c r="TSJ121"/>
      <c r="TSK121"/>
      <c r="TSL121"/>
      <c r="TSM121"/>
      <c r="TSN121"/>
      <c r="TSO121"/>
      <c r="TSP121"/>
      <c r="TSQ121"/>
      <c r="TSR121"/>
      <c r="TSS121"/>
      <c r="TST121"/>
      <c r="TSU121"/>
      <c r="TSV121"/>
      <c r="TSW121"/>
      <c r="TSX121"/>
      <c r="TSY121"/>
      <c r="TSZ121"/>
      <c r="TTA121"/>
      <c r="TTB121"/>
      <c r="TTC121"/>
      <c r="TTD121"/>
      <c r="TTE121"/>
      <c r="TTF121"/>
      <c r="TTG121"/>
      <c r="TTH121"/>
      <c r="TTI121"/>
      <c r="TTJ121"/>
      <c r="TTK121"/>
      <c r="TTL121"/>
      <c r="TTM121"/>
      <c r="TTN121"/>
      <c r="TTO121"/>
      <c r="TTP121"/>
      <c r="TTQ121"/>
      <c r="TTR121"/>
      <c r="TTS121"/>
      <c r="TTT121"/>
      <c r="TTU121"/>
      <c r="TTV121"/>
      <c r="TTW121"/>
      <c r="TTX121"/>
      <c r="TTY121"/>
      <c r="TTZ121"/>
      <c r="TUA121"/>
      <c r="TUB121"/>
      <c r="TUC121"/>
      <c r="TUD121"/>
      <c r="TUE121"/>
      <c r="TUF121"/>
      <c r="TUG121"/>
      <c r="TUH121"/>
      <c r="TUI121"/>
      <c r="TUJ121"/>
      <c r="TUK121"/>
      <c r="TUL121"/>
      <c r="TUM121"/>
      <c r="TUN121"/>
      <c r="TUO121"/>
      <c r="TUP121"/>
      <c r="TUQ121"/>
      <c r="TUR121"/>
      <c r="TUS121"/>
      <c r="TUT121"/>
      <c r="TUU121"/>
      <c r="TUV121"/>
      <c r="TUW121"/>
      <c r="TUX121"/>
      <c r="TUY121"/>
      <c r="TUZ121"/>
      <c r="TVA121"/>
      <c r="TVB121"/>
      <c r="TVC121"/>
      <c r="TVD121"/>
      <c r="TVE121"/>
      <c r="TVF121"/>
      <c r="TVG121"/>
      <c r="TVH121"/>
      <c r="TVI121"/>
      <c r="TVJ121"/>
      <c r="TVK121"/>
      <c r="TVL121"/>
      <c r="TVM121"/>
      <c r="TVN121"/>
      <c r="TVO121"/>
      <c r="TVP121"/>
      <c r="TVQ121"/>
      <c r="TVR121"/>
      <c r="TVS121"/>
      <c r="TVT121"/>
      <c r="TVU121"/>
      <c r="TVV121"/>
      <c r="TVW121"/>
      <c r="TVX121"/>
      <c r="TVY121"/>
      <c r="TVZ121"/>
      <c r="TWA121"/>
      <c r="TWB121"/>
      <c r="TWC121"/>
      <c r="TWD121"/>
      <c r="TWE121"/>
      <c r="TWF121"/>
      <c r="TWG121"/>
      <c r="TWH121"/>
      <c r="TWI121"/>
      <c r="TWJ121"/>
      <c r="TWK121"/>
      <c r="TWL121"/>
      <c r="TWM121"/>
      <c r="TWN121"/>
      <c r="TWO121"/>
      <c r="TWP121"/>
      <c r="TWQ121"/>
      <c r="TWR121"/>
      <c r="TWS121"/>
      <c r="TWT121"/>
      <c r="TWU121"/>
      <c r="TWV121"/>
      <c r="TWW121"/>
      <c r="TWX121"/>
      <c r="TWY121"/>
      <c r="TWZ121"/>
      <c r="TXA121"/>
      <c r="TXB121"/>
      <c r="TXC121"/>
      <c r="TXD121"/>
      <c r="TXE121"/>
      <c r="TXF121"/>
      <c r="TXG121"/>
      <c r="TXH121"/>
      <c r="TXI121"/>
      <c r="TXJ121"/>
      <c r="TXK121"/>
      <c r="TXL121"/>
      <c r="TXM121"/>
      <c r="TXN121"/>
      <c r="TXO121"/>
      <c r="TXP121"/>
      <c r="TXQ121"/>
      <c r="TXR121"/>
      <c r="TXS121"/>
      <c r="TXT121"/>
      <c r="TXU121"/>
      <c r="TXV121"/>
      <c r="TXW121"/>
      <c r="TXX121"/>
      <c r="TXY121"/>
      <c r="TXZ121"/>
      <c r="TYA121"/>
      <c r="TYB121"/>
      <c r="TYC121"/>
      <c r="TYD121"/>
      <c r="TYE121"/>
      <c r="TYF121"/>
      <c r="TYG121"/>
      <c r="TYH121"/>
      <c r="TYI121"/>
      <c r="TYJ121"/>
      <c r="TYK121"/>
      <c r="TYL121"/>
      <c r="TYM121"/>
      <c r="TYN121"/>
      <c r="TYO121"/>
      <c r="TYP121"/>
      <c r="TYQ121"/>
      <c r="TYR121"/>
      <c r="TYS121"/>
      <c r="TYT121"/>
      <c r="TYU121"/>
      <c r="TYV121"/>
      <c r="TYW121"/>
      <c r="TYX121"/>
      <c r="TYY121"/>
      <c r="TYZ121"/>
      <c r="TZA121"/>
      <c r="TZB121"/>
      <c r="TZC121"/>
      <c r="TZD121"/>
      <c r="TZE121"/>
      <c r="TZF121"/>
      <c r="TZG121"/>
      <c r="TZH121"/>
      <c r="TZI121"/>
      <c r="TZJ121"/>
      <c r="TZK121"/>
      <c r="TZL121"/>
      <c r="TZM121"/>
      <c r="TZN121"/>
      <c r="TZO121"/>
      <c r="TZP121"/>
      <c r="TZQ121"/>
      <c r="TZR121"/>
      <c r="TZS121"/>
      <c r="TZT121"/>
      <c r="TZU121"/>
      <c r="TZV121"/>
      <c r="TZW121"/>
      <c r="TZX121"/>
      <c r="TZY121"/>
      <c r="TZZ121"/>
      <c r="UAA121"/>
      <c r="UAB121"/>
      <c r="UAC121"/>
      <c r="UAD121"/>
      <c r="UAE121"/>
      <c r="UAF121"/>
      <c r="UAG121"/>
      <c r="UAH121"/>
      <c r="UAI121"/>
      <c r="UAJ121"/>
      <c r="UAK121"/>
      <c r="UAL121"/>
      <c r="UAM121"/>
      <c r="UAN121"/>
      <c r="UAO121"/>
      <c r="UAP121"/>
      <c r="UAQ121"/>
      <c r="UAR121"/>
      <c r="UAS121"/>
      <c r="UAT121"/>
      <c r="UAU121"/>
      <c r="UAV121"/>
      <c r="UAW121"/>
      <c r="UAX121"/>
      <c r="UAY121"/>
      <c r="UAZ121"/>
      <c r="UBA121"/>
      <c r="UBB121"/>
      <c r="UBC121"/>
      <c r="UBD121"/>
      <c r="UBE121"/>
      <c r="UBF121"/>
      <c r="UBG121"/>
      <c r="UBH121"/>
      <c r="UBI121"/>
      <c r="UBJ121"/>
      <c r="UBK121"/>
      <c r="UBL121"/>
      <c r="UBM121"/>
      <c r="UBN121"/>
      <c r="UBO121"/>
      <c r="UBP121"/>
      <c r="UBQ121"/>
      <c r="UBR121"/>
      <c r="UBS121"/>
      <c r="UBT121"/>
      <c r="UBU121"/>
      <c r="UBV121"/>
      <c r="UBW121"/>
      <c r="UBX121"/>
      <c r="UBY121"/>
      <c r="UBZ121"/>
      <c r="UCA121"/>
      <c r="UCB121"/>
      <c r="UCC121"/>
      <c r="UCD121"/>
      <c r="UCE121"/>
      <c r="UCF121"/>
      <c r="UCG121"/>
      <c r="UCH121"/>
      <c r="UCI121"/>
      <c r="UCJ121"/>
      <c r="UCK121"/>
      <c r="UCL121"/>
      <c r="UCM121"/>
      <c r="UCN121"/>
      <c r="UCO121"/>
      <c r="UCP121"/>
      <c r="UCQ121"/>
      <c r="UCR121"/>
      <c r="UCS121"/>
      <c r="UCT121"/>
      <c r="UCU121"/>
      <c r="UCV121"/>
      <c r="UCW121"/>
      <c r="UCX121"/>
      <c r="UCY121"/>
      <c r="UCZ121"/>
      <c r="UDA121"/>
      <c r="UDB121"/>
      <c r="UDC121"/>
      <c r="UDD121"/>
      <c r="UDE121"/>
      <c r="UDF121"/>
      <c r="UDG121"/>
      <c r="UDH121"/>
      <c r="UDI121"/>
      <c r="UDJ121"/>
      <c r="UDK121"/>
      <c r="UDL121"/>
      <c r="UDM121"/>
      <c r="UDN121"/>
      <c r="UDO121"/>
      <c r="UDP121"/>
      <c r="UDQ121"/>
      <c r="UDR121"/>
      <c r="UDS121"/>
      <c r="UDT121"/>
      <c r="UDU121"/>
      <c r="UDV121"/>
      <c r="UDW121"/>
      <c r="UDX121"/>
      <c r="UDY121"/>
      <c r="UDZ121"/>
      <c r="UEA121"/>
      <c r="UEB121"/>
      <c r="UEC121"/>
      <c r="UED121"/>
      <c r="UEE121"/>
      <c r="UEF121"/>
      <c r="UEG121"/>
      <c r="UEH121"/>
      <c r="UEI121"/>
      <c r="UEJ121"/>
      <c r="UEK121"/>
      <c r="UEL121"/>
      <c r="UEM121"/>
      <c r="UEN121"/>
      <c r="UEO121"/>
      <c r="UEP121"/>
      <c r="UEQ121"/>
      <c r="UER121"/>
      <c r="UES121"/>
      <c r="UET121"/>
      <c r="UEU121"/>
      <c r="UEV121"/>
      <c r="UEW121"/>
      <c r="UEX121"/>
      <c r="UEY121"/>
      <c r="UEZ121"/>
      <c r="UFA121"/>
      <c r="UFB121"/>
      <c r="UFC121"/>
      <c r="UFD121"/>
      <c r="UFE121"/>
      <c r="UFF121"/>
      <c r="UFG121"/>
      <c r="UFH121"/>
      <c r="UFI121"/>
      <c r="UFJ121"/>
      <c r="UFK121"/>
      <c r="UFL121"/>
      <c r="UFM121"/>
      <c r="UFN121"/>
      <c r="UFO121"/>
      <c r="UFP121"/>
      <c r="UFQ121"/>
      <c r="UFR121"/>
      <c r="UFS121"/>
      <c r="UFT121"/>
      <c r="UFU121"/>
      <c r="UFV121"/>
      <c r="UFW121"/>
      <c r="UFX121"/>
      <c r="UFY121"/>
      <c r="UFZ121"/>
      <c r="UGA121"/>
      <c r="UGB121"/>
      <c r="UGC121"/>
      <c r="UGD121"/>
      <c r="UGE121"/>
      <c r="UGF121"/>
      <c r="UGG121"/>
      <c r="UGH121"/>
      <c r="UGI121"/>
      <c r="UGJ121"/>
      <c r="UGK121"/>
      <c r="UGL121"/>
      <c r="UGM121"/>
      <c r="UGN121"/>
      <c r="UGO121"/>
      <c r="UGP121"/>
      <c r="UGQ121"/>
      <c r="UGR121"/>
      <c r="UGS121"/>
      <c r="UGT121"/>
      <c r="UGU121"/>
      <c r="UGV121"/>
      <c r="UGW121"/>
      <c r="UGX121"/>
      <c r="UGY121"/>
      <c r="UGZ121"/>
      <c r="UHA121"/>
      <c r="UHB121"/>
      <c r="UHC121"/>
      <c r="UHD121"/>
      <c r="UHE121"/>
      <c r="UHF121"/>
      <c r="UHG121"/>
      <c r="UHH121"/>
      <c r="UHI121"/>
      <c r="UHJ121"/>
      <c r="UHK121"/>
      <c r="UHL121"/>
      <c r="UHM121"/>
      <c r="UHN121"/>
      <c r="UHO121"/>
      <c r="UHP121"/>
      <c r="UHQ121"/>
      <c r="UHR121"/>
      <c r="UHS121"/>
      <c r="UHT121"/>
      <c r="UHU121"/>
      <c r="UHV121"/>
      <c r="UHW121"/>
      <c r="UHX121"/>
      <c r="UHY121"/>
      <c r="UHZ121"/>
      <c r="UIA121"/>
      <c r="UIB121"/>
      <c r="UIC121"/>
      <c r="UID121"/>
      <c r="UIE121"/>
      <c r="UIF121"/>
      <c r="UIG121"/>
      <c r="UIH121"/>
      <c r="UII121"/>
      <c r="UIJ121"/>
      <c r="UIK121"/>
      <c r="UIL121"/>
      <c r="UIM121"/>
      <c r="UIN121"/>
      <c r="UIO121"/>
      <c r="UIP121"/>
      <c r="UIQ121"/>
      <c r="UIR121"/>
      <c r="UIS121"/>
      <c r="UIT121"/>
      <c r="UIU121"/>
      <c r="UIV121"/>
      <c r="UIW121"/>
      <c r="UIX121"/>
      <c r="UIY121"/>
      <c r="UIZ121"/>
      <c r="UJA121"/>
      <c r="UJB121"/>
      <c r="UJC121"/>
      <c r="UJD121"/>
      <c r="UJE121"/>
      <c r="UJF121"/>
      <c r="UJG121"/>
      <c r="UJH121"/>
      <c r="UJI121"/>
      <c r="UJJ121"/>
      <c r="UJK121"/>
      <c r="UJL121"/>
      <c r="UJM121"/>
      <c r="UJN121"/>
      <c r="UJO121"/>
      <c r="UJP121"/>
      <c r="UJQ121"/>
      <c r="UJR121"/>
      <c r="UJS121"/>
      <c r="UJT121"/>
      <c r="UJU121"/>
      <c r="UJV121"/>
      <c r="UJW121"/>
      <c r="UJX121"/>
      <c r="UJY121"/>
      <c r="UJZ121"/>
      <c r="UKA121"/>
      <c r="UKB121"/>
      <c r="UKC121"/>
      <c r="UKD121"/>
      <c r="UKE121"/>
      <c r="UKF121"/>
      <c r="UKG121"/>
      <c r="UKH121"/>
      <c r="UKI121"/>
      <c r="UKJ121"/>
      <c r="UKK121"/>
      <c r="UKL121"/>
      <c r="UKM121"/>
      <c r="UKN121"/>
      <c r="UKO121"/>
      <c r="UKP121"/>
      <c r="UKQ121"/>
      <c r="UKR121"/>
      <c r="UKS121"/>
      <c r="UKT121"/>
      <c r="UKU121"/>
      <c r="UKV121"/>
      <c r="UKW121"/>
      <c r="UKX121"/>
      <c r="UKY121"/>
      <c r="UKZ121"/>
      <c r="ULA121"/>
      <c r="ULB121"/>
      <c r="ULC121"/>
      <c r="ULD121"/>
      <c r="ULE121"/>
      <c r="ULF121"/>
      <c r="ULG121"/>
      <c r="ULH121"/>
      <c r="ULI121"/>
      <c r="ULJ121"/>
      <c r="ULK121"/>
      <c r="ULL121"/>
      <c r="ULM121"/>
      <c r="ULN121"/>
      <c r="ULO121"/>
      <c r="ULP121"/>
      <c r="ULQ121"/>
      <c r="ULR121"/>
      <c r="ULS121"/>
      <c r="ULT121"/>
      <c r="ULU121"/>
      <c r="ULV121"/>
      <c r="ULW121"/>
      <c r="ULX121"/>
      <c r="ULY121"/>
      <c r="ULZ121"/>
      <c r="UMA121"/>
      <c r="UMB121"/>
      <c r="UMC121"/>
      <c r="UMD121"/>
      <c r="UME121"/>
      <c r="UMF121"/>
      <c r="UMG121"/>
      <c r="UMH121"/>
      <c r="UMI121"/>
      <c r="UMJ121"/>
      <c r="UMK121"/>
      <c r="UML121"/>
      <c r="UMM121"/>
      <c r="UMN121"/>
      <c r="UMO121"/>
      <c r="UMP121"/>
      <c r="UMQ121"/>
      <c r="UMR121"/>
      <c r="UMS121"/>
      <c r="UMT121"/>
      <c r="UMU121"/>
      <c r="UMV121"/>
      <c r="UMW121"/>
      <c r="UMX121"/>
      <c r="UMY121"/>
      <c r="UMZ121"/>
      <c r="UNA121"/>
      <c r="UNB121"/>
      <c r="UNC121"/>
      <c r="UND121"/>
      <c r="UNE121"/>
      <c r="UNF121"/>
      <c r="UNG121"/>
      <c r="UNH121"/>
      <c r="UNI121"/>
      <c r="UNJ121"/>
      <c r="UNK121"/>
      <c r="UNL121"/>
      <c r="UNM121"/>
      <c r="UNN121"/>
      <c r="UNO121"/>
      <c r="UNP121"/>
      <c r="UNQ121"/>
      <c r="UNR121"/>
      <c r="UNS121"/>
      <c r="UNT121"/>
      <c r="UNU121"/>
      <c r="UNV121"/>
      <c r="UNW121"/>
      <c r="UNX121"/>
      <c r="UNY121"/>
      <c r="UNZ121"/>
      <c r="UOA121"/>
      <c r="UOB121"/>
      <c r="UOC121"/>
      <c r="UOD121"/>
      <c r="UOE121"/>
      <c r="UOF121"/>
      <c r="UOG121"/>
      <c r="UOH121"/>
      <c r="UOI121"/>
      <c r="UOJ121"/>
      <c r="UOK121"/>
      <c r="UOL121"/>
      <c r="UOM121"/>
      <c r="UON121"/>
      <c r="UOO121"/>
      <c r="UOP121"/>
      <c r="UOQ121"/>
      <c r="UOR121"/>
      <c r="UOS121"/>
      <c r="UOT121"/>
      <c r="UOU121"/>
      <c r="UOV121"/>
      <c r="UOW121"/>
      <c r="UOX121"/>
      <c r="UOY121"/>
      <c r="UOZ121"/>
      <c r="UPA121"/>
      <c r="UPB121"/>
      <c r="UPC121"/>
      <c r="UPD121"/>
      <c r="UPE121"/>
      <c r="UPF121"/>
      <c r="UPG121"/>
      <c r="UPH121"/>
      <c r="UPI121"/>
      <c r="UPJ121"/>
      <c r="UPK121"/>
      <c r="UPL121"/>
      <c r="UPM121"/>
      <c r="UPN121"/>
      <c r="UPO121"/>
      <c r="UPP121"/>
      <c r="UPQ121"/>
      <c r="UPR121"/>
      <c r="UPS121"/>
      <c r="UPT121"/>
      <c r="UPU121"/>
      <c r="UPV121"/>
      <c r="UPW121"/>
      <c r="UPX121"/>
      <c r="UPY121"/>
      <c r="UPZ121"/>
      <c r="UQA121"/>
      <c r="UQB121"/>
      <c r="UQC121"/>
      <c r="UQD121"/>
      <c r="UQE121"/>
      <c r="UQF121"/>
      <c r="UQG121"/>
      <c r="UQH121"/>
      <c r="UQI121"/>
      <c r="UQJ121"/>
      <c r="UQK121"/>
      <c r="UQL121"/>
      <c r="UQM121"/>
      <c r="UQN121"/>
      <c r="UQO121"/>
      <c r="UQP121"/>
      <c r="UQQ121"/>
      <c r="UQR121"/>
      <c r="UQS121"/>
      <c r="UQT121"/>
      <c r="UQU121"/>
      <c r="UQV121"/>
      <c r="UQW121"/>
      <c r="UQX121"/>
      <c r="UQY121"/>
      <c r="UQZ121"/>
      <c r="URA121"/>
      <c r="URB121"/>
      <c r="URC121"/>
      <c r="URD121"/>
      <c r="URE121"/>
      <c r="URF121"/>
      <c r="URG121"/>
      <c r="URH121"/>
      <c r="URI121"/>
      <c r="URJ121"/>
      <c r="URK121"/>
      <c r="URL121"/>
      <c r="URM121"/>
      <c r="URN121"/>
      <c r="URO121"/>
      <c r="URP121"/>
      <c r="URQ121"/>
      <c r="URR121"/>
      <c r="URS121"/>
      <c r="URT121"/>
      <c r="URU121"/>
      <c r="URV121"/>
      <c r="URW121"/>
      <c r="URX121"/>
      <c r="URY121"/>
      <c r="URZ121"/>
      <c r="USA121"/>
      <c r="USB121"/>
      <c r="USC121"/>
      <c r="USD121"/>
      <c r="USE121"/>
      <c r="USF121"/>
      <c r="USG121"/>
      <c r="USH121"/>
      <c r="USI121"/>
      <c r="USJ121"/>
      <c r="USK121"/>
      <c r="USL121"/>
      <c r="USM121"/>
      <c r="USN121"/>
      <c r="USO121"/>
      <c r="USP121"/>
      <c r="USQ121"/>
      <c r="USR121"/>
      <c r="USS121"/>
      <c r="UST121"/>
      <c r="USU121"/>
      <c r="USV121"/>
      <c r="USW121"/>
      <c r="USX121"/>
      <c r="USY121"/>
      <c r="USZ121"/>
      <c r="UTA121"/>
      <c r="UTB121"/>
      <c r="UTC121"/>
      <c r="UTD121"/>
      <c r="UTE121"/>
      <c r="UTF121"/>
      <c r="UTG121"/>
      <c r="UTH121"/>
      <c r="UTI121"/>
      <c r="UTJ121"/>
      <c r="UTK121"/>
      <c r="UTL121"/>
      <c r="UTM121"/>
      <c r="UTN121"/>
      <c r="UTO121"/>
      <c r="UTP121"/>
      <c r="UTQ121"/>
      <c r="UTR121"/>
      <c r="UTS121"/>
      <c r="UTT121"/>
      <c r="UTU121"/>
      <c r="UTV121"/>
      <c r="UTW121"/>
      <c r="UTX121"/>
      <c r="UTY121"/>
      <c r="UTZ121"/>
      <c r="UUA121"/>
      <c r="UUB121"/>
      <c r="UUC121"/>
      <c r="UUD121"/>
      <c r="UUE121"/>
      <c r="UUF121"/>
      <c r="UUG121"/>
      <c r="UUH121"/>
      <c r="UUI121"/>
      <c r="UUJ121"/>
      <c r="UUK121"/>
      <c r="UUL121"/>
      <c r="UUM121"/>
      <c r="UUN121"/>
      <c r="UUO121"/>
      <c r="UUP121"/>
      <c r="UUQ121"/>
      <c r="UUR121"/>
      <c r="UUS121"/>
      <c r="UUT121"/>
      <c r="UUU121"/>
      <c r="UUV121"/>
      <c r="UUW121"/>
      <c r="UUX121"/>
      <c r="UUY121"/>
      <c r="UUZ121"/>
      <c r="UVA121"/>
      <c r="UVB121"/>
      <c r="UVC121"/>
      <c r="UVD121"/>
      <c r="UVE121"/>
      <c r="UVF121"/>
      <c r="UVG121"/>
      <c r="UVH121"/>
      <c r="UVI121"/>
      <c r="UVJ121"/>
      <c r="UVK121"/>
      <c r="UVL121"/>
      <c r="UVM121"/>
      <c r="UVN121"/>
      <c r="UVO121"/>
      <c r="UVP121"/>
      <c r="UVQ121"/>
      <c r="UVR121"/>
      <c r="UVS121"/>
      <c r="UVT121"/>
      <c r="UVU121"/>
      <c r="UVV121"/>
      <c r="UVW121"/>
      <c r="UVX121"/>
      <c r="UVY121"/>
      <c r="UVZ121"/>
      <c r="UWA121"/>
      <c r="UWB121"/>
      <c r="UWC121"/>
      <c r="UWD121"/>
      <c r="UWE121"/>
      <c r="UWF121"/>
      <c r="UWG121"/>
      <c r="UWH121"/>
      <c r="UWI121"/>
      <c r="UWJ121"/>
      <c r="UWK121"/>
      <c r="UWL121"/>
      <c r="UWM121"/>
      <c r="UWN121"/>
      <c r="UWO121"/>
      <c r="UWP121"/>
      <c r="UWQ121"/>
      <c r="UWR121"/>
      <c r="UWS121"/>
      <c r="UWT121"/>
      <c r="UWU121"/>
      <c r="UWV121"/>
      <c r="UWW121"/>
      <c r="UWX121"/>
      <c r="UWY121"/>
      <c r="UWZ121"/>
      <c r="UXA121"/>
      <c r="UXB121"/>
      <c r="UXC121"/>
      <c r="UXD121"/>
      <c r="UXE121"/>
      <c r="UXF121"/>
      <c r="UXG121"/>
      <c r="UXH121"/>
      <c r="UXI121"/>
      <c r="UXJ121"/>
      <c r="UXK121"/>
      <c r="UXL121"/>
      <c r="UXM121"/>
      <c r="UXN121"/>
      <c r="UXO121"/>
      <c r="UXP121"/>
      <c r="UXQ121"/>
      <c r="UXR121"/>
      <c r="UXS121"/>
      <c r="UXT121"/>
      <c r="UXU121"/>
      <c r="UXV121"/>
      <c r="UXW121"/>
      <c r="UXX121"/>
      <c r="UXY121"/>
      <c r="UXZ121"/>
      <c r="UYA121"/>
      <c r="UYB121"/>
      <c r="UYC121"/>
      <c r="UYD121"/>
      <c r="UYE121"/>
      <c r="UYF121"/>
      <c r="UYG121"/>
      <c r="UYH121"/>
      <c r="UYI121"/>
      <c r="UYJ121"/>
      <c r="UYK121"/>
      <c r="UYL121"/>
      <c r="UYM121"/>
      <c r="UYN121"/>
      <c r="UYO121"/>
      <c r="UYP121"/>
      <c r="UYQ121"/>
      <c r="UYR121"/>
      <c r="UYS121"/>
      <c r="UYT121"/>
      <c r="UYU121"/>
      <c r="UYV121"/>
      <c r="UYW121"/>
      <c r="UYX121"/>
      <c r="UYY121"/>
      <c r="UYZ121"/>
      <c r="UZA121"/>
      <c r="UZB121"/>
      <c r="UZC121"/>
      <c r="UZD121"/>
      <c r="UZE121"/>
      <c r="UZF121"/>
      <c r="UZG121"/>
      <c r="UZH121"/>
      <c r="UZI121"/>
      <c r="UZJ121"/>
      <c r="UZK121"/>
      <c r="UZL121"/>
      <c r="UZM121"/>
      <c r="UZN121"/>
      <c r="UZO121"/>
      <c r="UZP121"/>
      <c r="UZQ121"/>
      <c r="UZR121"/>
      <c r="UZS121"/>
      <c r="UZT121"/>
      <c r="UZU121"/>
      <c r="UZV121"/>
      <c r="UZW121"/>
      <c r="UZX121"/>
      <c r="UZY121"/>
      <c r="UZZ121"/>
      <c r="VAA121"/>
      <c r="VAB121"/>
      <c r="VAC121"/>
      <c r="VAD121"/>
      <c r="VAE121"/>
      <c r="VAF121"/>
      <c r="VAG121"/>
      <c r="VAH121"/>
      <c r="VAI121"/>
      <c r="VAJ121"/>
      <c r="VAK121"/>
      <c r="VAL121"/>
      <c r="VAM121"/>
      <c r="VAN121"/>
      <c r="VAO121"/>
      <c r="VAP121"/>
      <c r="VAQ121"/>
      <c r="VAR121"/>
      <c r="VAS121"/>
      <c r="VAT121"/>
      <c r="VAU121"/>
      <c r="VAV121"/>
      <c r="VAW121"/>
      <c r="VAX121"/>
      <c r="VAY121"/>
      <c r="VAZ121"/>
      <c r="VBA121"/>
      <c r="VBB121"/>
      <c r="VBC121"/>
      <c r="VBD121"/>
      <c r="VBE121"/>
      <c r="VBF121"/>
      <c r="VBG121"/>
      <c r="VBH121"/>
      <c r="VBI121"/>
      <c r="VBJ121"/>
      <c r="VBK121"/>
      <c r="VBL121"/>
      <c r="VBM121"/>
      <c r="VBN121"/>
      <c r="VBO121"/>
      <c r="VBP121"/>
      <c r="VBQ121"/>
      <c r="VBR121"/>
      <c r="VBS121"/>
      <c r="VBT121"/>
      <c r="VBU121"/>
      <c r="VBV121"/>
      <c r="VBW121"/>
      <c r="VBX121"/>
      <c r="VBY121"/>
      <c r="VBZ121"/>
      <c r="VCA121"/>
      <c r="VCB121"/>
      <c r="VCC121"/>
      <c r="VCD121"/>
      <c r="VCE121"/>
      <c r="VCF121"/>
      <c r="VCG121"/>
      <c r="VCH121"/>
      <c r="VCI121"/>
      <c r="VCJ121"/>
      <c r="VCK121"/>
      <c r="VCL121"/>
      <c r="VCM121"/>
      <c r="VCN121"/>
      <c r="VCO121"/>
      <c r="VCP121"/>
      <c r="VCQ121"/>
      <c r="VCR121"/>
      <c r="VCS121"/>
      <c r="VCT121"/>
      <c r="VCU121"/>
      <c r="VCV121"/>
      <c r="VCW121"/>
      <c r="VCX121"/>
      <c r="VCY121"/>
      <c r="VCZ121"/>
      <c r="VDA121"/>
      <c r="VDB121"/>
      <c r="VDC121"/>
      <c r="VDD121"/>
      <c r="VDE121"/>
      <c r="VDF121"/>
      <c r="VDG121"/>
      <c r="VDH121"/>
      <c r="VDI121"/>
      <c r="VDJ121"/>
      <c r="VDK121"/>
      <c r="VDL121"/>
      <c r="VDM121"/>
      <c r="VDN121"/>
      <c r="VDO121"/>
      <c r="VDP121"/>
      <c r="VDQ121"/>
      <c r="VDR121"/>
      <c r="VDS121"/>
      <c r="VDT121"/>
      <c r="VDU121"/>
      <c r="VDV121"/>
      <c r="VDW121"/>
      <c r="VDX121"/>
      <c r="VDY121"/>
      <c r="VDZ121"/>
      <c r="VEA121"/>
      <c r="VEB121"/>
      <c r="VEC121"/>
      <c r="VED121"/>
      <c r="VEE121"/>
      <c r="VEF121"/>
      <c r="VEG121"/>
      <c r="VEH121"/>
      <c r="VEI121"/>
      <c r="VEJ121"/>
      <c r="VEK121"/>
      <c r="VEL121"/>
      <c r="VEM121"/>
      <c r="VEN121"/>
      <c r="VEO121"/>
      <c r="VEP121"/>
      <c r="VEQ121"/>
      <c r="VER121"/>
      <c r="VES121"/>
      <c r="VET121"/>
      <c r="VEU121"/>
      <c r="VEV121"/>
      <c r="VEW121"/>
      <c r="VEX121"/>
      <c r="VEY121"/>
      <c r="VEZ121"/>
      <c r="VFA121"/>
      <c r="VFB121"/>
      <c r="VFC121"/>
      <c r="VFD121"/>
      <c r="VFE121"/>
      <c r="VFF121"/>
      <c r="VFG121"/>
      <c r="VFH121"/>
      <c r="VFI121"/>
      <c r="VFJ121"/>
      <c r="VFK121"/>
      <c r="VFL121"/>
      <c r="VFM121"/>
      <c r="VFN121"/>
      <c r="VFO121"/>
      <c r="VFP121"/>
      <c r="VFQ121"/>
      <c r="VFR121"/>
      <c r="VFS121"/>
      <c r="VFT121"/>
      <c r="VFU121"/>
      <c r="VFV121"/>
      <c r="VFW121"/>
      <c r="VFX121"/>
      <c r="VFY121"/>
      <c r="VFZ121"/>
      <c r="VGA121"/>
      <c r="VGB121"/>
      <c r="VGC121"/>
      <c r="VGD121"/>
      <c r="VGE121"/>
      <c r="VGF121"/>
      <c r="VGG121"/>
      <c r="VGH121"/>
      <c r="VGI121"/>
      <c r="VGJ121"/>
      <c r="VGK121"/>
      <c r="VGL121"/>
      <c r="VGM121"/>
      <c r="VGN121"/>
      <c r="VGO121"/>
      <c r="VGP121"/>
      <c r="VGQ121"/>
      <c r="VGR121"/>
      <c r="VGS121"/>
      <c r="VGT121"/>
      <c r="VGU121"/>
      <c r="VGV121"/>
      <c r="VGW121"/>
      <c r="VGX121"/>
      <c r="VGY121"/>
      <c r="VGZ121"/>
      <c r="VHA121"/>
      <c r="VHB121"/>
      <c r="VHC121"/>
      <c r="VHD121"/>
      <c r="VHE121"/>
      <c r="VHF121"/>
      <c r="VHG121"/>
      <c r="VHH121"/>
      <c r="VHI121"/>
      <c r="VHJ121"/>
      <c r="VHK121"/>
      <c r="VHL121"/>
      <c r="VHM121"/>
      <c r="VHN121"/>
      <c r="VHO121"/>
      <c r="VHP121"/>
      <c r="VHQ121"/>
      <c r="VHR121"/>
      <c r="VHS121"/>
      <c r="VHT121"/>
      <c r="VHU121"/>
      <c r="VHV121"/>
      <c r="VHW121"/>
      <c r="VHX121"/>
      <c r="VHY121"/>
      <c r="VHZ121"/>
      <c r="VIA121"/>
      <c r="VIB121"/>
      <c r="VIC121"/>
      <c r="VID121"/>
      <c r="VIE121"/>
      <c r="VIF121"/>
      <c r="VIG121"/>
      <c r="VIH121"/>
      <c r="VII121"/>
      <c r="VIJ121"/>
      <c r="VIK121"/>
      <c r="VIL121"/>
      <c r="VIM121"/>
      <c r="VIN121"/>
      <c r="VIO121"/>
      <c r="VIP121"/>
      <c r="VIQ121"/>
      <c r="VIR121"/>
      <c r="VIS121"/>
      <c r="VIT121"/>
      <c r="VIU121"/>
      <c r="VIV121"/>
      <c r="VIW121"/>
      <c r="VIX121"/>
      <c r="VIY121"/>
      <c r="VIZ121"/>
      <c r="VJA121"/>
      <c r="VJB121"/>
      <c r="VJC121"/>
      <c r="VJD121"/>
      <c r="VJE121"/>
      <c r="VJF121"/>
      <c r="VJG121"/>
      <c r="VJH121"/>
      <c r="VJI121"/>
      <c r="VJJ121"/>
      <c r="VJK121"/>
      <c r="VJL121"/>
      <c r="VJM121"/>
      <c r="VJN121"/>
      <c r="VJO121"/>
      <c r="VJP121"/>
      <c r="VJQ121"/>
      <c r="VJR121"/>
      <c r="VJS121"/>
      <c r="VJT121"/>
      <c r="VJU121"/>
      <c r="VJV121"/>
      <c r="VJW121"/>
      <c r="VJX121"/>
      <c r="VJY121"/>
      <c r="VJZ121"/>
      <c r="VKA121"/>
      <c r="VKB121"/>
      <c r="VKC121"/>
      <c r="VKD121"/>
      <c r="VKE121"/>
      <c r="VKF121"/>
      <c r="VKG121"/>
      <c r="VKH121"/>
      <c r="VKI121"/>
      <c r="VKJ121"/>
      <c r="VKK121"/>
      <c r="VKL121"/>
      <c r="VKM121"/>
      <c r="VKN121"/>
      <c r="VKO121"/>
      <c r="VKP121"/>
      <c r="VKQ121"/>
      <c r="VKR121"/>
      <c r="VKS121"/>
      <c r="VKT121"/>
      <c r="VKU121"/>
      <c r="VKV121"/>
      <c r="VKW121"/>
      <c r="VKX121"/>
      <c r="VKY121"/>
      <c r="VKZ121"/>
      <c r="VLA121"/>
      <c r="VLB121"/>
      <c r="VLC121"/>
      <c r="VLD121"/>
      <c r="VLE121"/>
      <c r="VLF121"/>
      <c r="VLG121"/>
      <c r="VLH121"/>
      <c r="VLI121"/>
      <c r="VLJ121"/>
      <c r="VLK121"/>
      <c r="VLL121"/>
      <c r="VLM121"/>
      <c r="VLN121"/>
      <c r="VLO121"/>
      <c r="VLP121"/>
      <c r="VLQ121"/>
      <c r="VLR121"/>
      <c r="VLS121"/>
      <c r="VLT121"/>
      <c r="VLU121"/>
      <c r="VLV121"/>
      <c r="VLW121"/>
      <c r="VLX121"/>
      <c r="VLY121"/>
      <c r="VLZ121"/>
      <c r="VMA121"/>
      <c r="VMB121"/>
      <c r="VMC121"/>
      <c r="VMD121"/>
      <c r="VME121"/>
      <c r="VMF121"/>
      <c r="VMG121"/>
      <c r="VMH121"/>
      <c r="VMI121"/>
      <c r="VMJ121"/>
      <c r="VMK121"/>
      <c r="VML121"/>
      <c r="VMM121"/>
      <c r="VMN121"/>
      <c r="VMO121"/>
      <c r="VMP121"/>
      <c r="VMQ121"/>
      <c r="VMR121"/>
      <c r="VMS121"/>
      <c r="VMT121"/>
      <c r="VMU121"/>
      <c r="VMV121"/>
      <c r="VMW121"/>
      <c r="VMX121"/>
      <c r="VMY121"/>
      <c r="VMZ121"/>
      <c r="VNA121"/>
      <c r="VNB121"/>
      <c r="VNC121"/>
      <c r="VND121"/>
      <c r="VNE121"/>
      <c r="VNF121"/>
      <c r="VNG121"/>
      <c r="VNH121"/>
      <c r="VNI121"/>
      <c r="VNJ121"/>
      <c r="VNK121"/>
      <c r="VNL121"/>
      <c r="VNM121"/>
      <c r="VNN121"/>
      <c r="VNO121"/>
      <c r="VNP121"/>
      <c r="VNQ121"/>
      <c r="VNR121"/>
      <c r="VNS121"/>
      <c r="VNT121"/>
      <c r="VNU121"/>
      <c r="VNV121"/>
      <c r="VNW121"/>
      <c r="VNX121"/>
      <c r="VNY121"/>
      <c r="VNZ121"/>
      <c r="VOA121"/>
      <c r="VOB121"/>
      <c r="VOC121"/>
      <c r="VOD121"/>
      <c r="VOE121"/>
      <c r="VOF121"/>
      <c r="VOG121"/>
      <c r="VOH121"/>
      <c r="VOI121"/>
      <c r="VOJ121"/>
      <c r="VOK121"/>
      <c r="VOL121"/>
      <c r="VOM121"/>
      <c r="VON121"/>
      <c r="VOO121"/>
      <c r="VOP121"/>
      <c r="VOQ121"/>
      <c r="VOR121"/>
      <c r="VOS121"/>
      <c r="VOT121"/>
      <c r="VOU121"/>
      <c r="VOV121"/>
      <c r="VOW121"/>
      <c r="VOX121"/>
      <c r="VOY121"/>
      <c r="VOZ121"/>
      <c r="VPA121"/>
      <c r="VPB121"/>
      <c r="VPC121"/>
      <c r="VPD121"/>
      <c r="VPE121"/>
      <c r="VPF121"/>
      <c r="VPG121"/>
      <c r="VPH121"/>
      <c r="VPI121"/>
      <c r="VPJ121"/>
      <c r="VPK121"/>
      <c r="VPL121"/>
      <c r="VPM121"/>
      <c r="VPN121"/>
      <c r="VPO121"/>
      <c r="VPP121"/>
      <c r="VPQ121"/>
      <c r="VPR121"/>
      <c r="VPS121"/>
      <c r="VPT121"/>
      <c r="VPU121"/>
      <c r="VPV121"/>
      <c r="VPW121"/>
      <c r="VPX121"/>
      <c r="VPY121"/>
      <c r="VPZ121"/>
      <c r="VQA121"/>
      <c r="VQB121"/>
      <c r="VQC121"/>
      <c r="VQD121"/>
      <c r="VQE121"/>
      <c r="VQF121"/>
      <c r="VQG121"/>
      <c r="VQH121"/>
      <c r="VQI121"/>
      <c r="VQJ121"/>
      <c r="VQK121"/>
      <c r="VQL121"/>
      <c r="VQM121"/>
      <c r="VQN121"/>
      <c r="VQO121"/>
      <c r="VQP121"/>
      <c r="VQQ121"/>
      <c r="VQR121"/>
      <c r="VQS121"/>
      <c r="VQT121"/>
      <c r="VQU121"/>
      <c r="VQV121"/>
      <c r="VQW121"/>
      <c r="VQX121"/>
      <c r="VQY121"/>
      <c r="VQZ121"/>
      <c r="VRA121"/>
      <c r="VRB121"/>
      <c r="VRC121"/>
      <c r="VRD121"/>
      <c r="VRE121"/>
      <c r="VRF121"/>
      <c r="VRG121"/>
      <c r="VRH121"/>
      <c r="VRI121"/>
      <c r="VRJ121"/>
      <c r="VRK121"/>
      <c r="VRL121"/>
      <c r="VRM121"/>
      <c r="VRN121"/>
      <c r="VRO121"/>
      <c r="VRP121"/>
      <c r="VRQ121"/>
      <c r="VRR121"/>
      <c r="VRS121"/>
      <c r="VRT121"/>
      <c r="VRU121"/>
      <c r="VRV121"/>
      <c r="VRW121"/>
      <c r="VRX121"/>
      <c r="VRY121"/>
      <c r="VRZ121"/>
      <c r="VSA121"/>
      <c r="VSB121"/>
      <c r="VSC121"/>
      <c r="VSD121"/>
      <c r="VSE121"/>
      <c r="VSF121"/>
      <c r="VSG121"/>
      <c r="VSH121"/>
      <c r="VSI121"/>
      <c r="VSJ121"/>
      <c r="VSK121"/>
      <c r="VSL121"/>
      <c r="VSM121"/>
      <c r="VSN121"/>
      <c r="VSO121"/>
      <c r="VSP121"/>
      <c r="VSQ121"/>
      <c r="VSR121"/>
      <c r="VSS121"/>
      <c r="VST121"/>
      <c r="VSU121"/>
      <c r="VSV121"/>
      <c r="VSW121"/>
      <c r="VSX121"/>
      <c r="VSY121"/>
      <c r="VSZ121"/>
      <c r="VTA121"/>
      <c r="VTB121"/>
      <c r="VTC121"/>
      <c r="VTD121"/>
      <c r="VTE121"/>
      <c r="VTF121"/>
      <c r="VTG121"/>
      <c r="VTH121"/>
      <c r="VTI121"/>
      <c r="VTJ121"/>
      <c r="VTK121"/>
      <c r="VTL121"/>
      <c r="VTM121"/>
      <c r="VTN121"/>
      <c r="VTO121"/>
      <c r="VTP121"/>
      <c r="VTQ121"/>
      <c r="VTR121"/>
      <c r="VTS121"/>
      <c r="VTT121"/>
      <c r="VTU121"/>
      <c r="VTV121"/>
      <c r="VTW121"/>
      <c r="VTX121"/>
      <c r="VTY121"/>
      <c r="VTZ121"/>
      <c r="VUA121"/>
      <c r="VUB121"/>
      <c r="VUC121"/>
      <c r="VUD121"/>
      <c r="VUE121"/>
      <c r="VUF121"/>
      <c r="VUG121"/>
      <c r="VUH121"/>
      <c r="VUI121"/>
      <c r="VUJ121"/>
      <c r="VUK121"/>
      <c r="VUL121"/>
      <c r="VUM121"/>
      <c r="VUN121"/>
      <c r="VUO121"/>
      <c r="VUP121"/>
      <c r="VUQ121"/>
      <c r="VUR121"/>
      <c r="VUS121"/>
      <c r="VUT121"/>
      <c r="VUU121"/>
      <c r="VUV121"/>
      <c r="VUW121"/>
      <c r="VUX121"/>
      <c r="VUY121"/>
      <c r="VUZ121"/>
      <c r="VVA121"/>
      <c r="VVB121"/>
      <c r="VVC121"/>
      <c r="VVD121"/>
      <c r="VVE121"/>
      <c r="VVF121"/>
      <c r="VVG121"/>
      <c r="VVH121"/>
      <c r="VVI121"/>
      <c r="VVJ121"/>
      <c r="VVK121"/>
      <c r="VVL121"/>
      <c r="VVM121"/>
      <c r="VVN121"/>
      <c r="VVO121"/>
      <c r="VVP121"/>
      <c r="VVQ121"/>
      <c r="VVR121"/>
      <c r="VVS121"/>
      <c r="VVT121"/>
      <c r="VVU121"/>
      <c r="VVV121"/>
      <c r="VVW121"/>
      <c r="VVX121"/>
      <c r="VVY121"/>
      <c r="VVZ121"/>
      <c r="VWA121"/>
      <c r="VWB121"/>
      <c r="VWC121"/>
      <c r="VWD121"/>
      <c r="VWE121"/>
      <c r="VWF121"/>
      <c r="VWG121"/>
      <c r="VWH121"/>
      <c r="VWI121"/>
      <c r="VWJ121"/>
      <c r="VWK121"/>
      <c r="VWL121"/>
      <c r="VWM121"/>
      <c r="VWN121"/>
      <c r="VWO121"/>
      <c r="VWP121"/>
      <c r="VWQ121"/>
      <c r="VWR121"/>
      <c r="VWS121"/>
      <c r="VWT121"/>
      <c r="VWU121"/>
      <c r="VWV121"/>
      <c r="VWW121"/>
      <c r="VWX121"/>
      <c r="VWY121"/>
      <c r="VWZ121"/>
      <c r="VXA121"/>
      <c r="VXB121"/>
      <c r="VXC121"/>
      <c r="VXD121"/>
      <c r="VXE121"/>
      <c r="VXF121"/>
      <c r="VXG121"/>
      <c r="VXH121"/>
      <c r="VXI121"/>
      <c r="VXJ121"/>
      <c r="VXK121"/>
      <c r="VXL121"/>
      <c r="VXM121"/>
      <c r="VXN121"/>
      <c r="VXO121"/>
      <c r="VXP121"/>
      <c r="VXQ121"/>
      <c r="VXR121"/>
      <c r="VXS121"/>
      <c r="VXT121"/>
      <c r="VXU121"/>
      <c r="VXV121"/>
      <c r="VXW121"/>
      <c r="VXX121"/>
      <c r="VXY121"/>
      <c r="VXZ121"/>
      <c r="VYA121"/>
      <c r="VYB121"/>
      <c r="VYC121"/>
      <c r="VYD121"/>
      <c r="VYE121"/>
      <c r="VYF121"/>
      <c r="VYG121"/>
      <c r="VYH121"/>
      <c r="VYI121"/>
      <c r="VYJ121"/>
      <c r="VYK121"/>
      <c r="VYL121"/>
      <c r="VYM121"/>
      <c r="VYN121"/>
      <c r="VYO121"/>
      <c r="VYP121"/>
      <c r="VYQ121"/>
      <c r="VYR121"/>
      <c r="VYS121"/>
      <c r="VYT121"/>
      <c r="VYU121"/>
      <c r="VYV121"/>
      <c r="VYW121"/>
      <c r="VYX121"/>
      <c r="VYY121"/>
      <c r="VYZ121"/>
      <c r="VZA121"/>
      <c r="VZB121"/>
      <c r="VZC121"/>
      <c r="VZD121"/>
      <c r="VZE121"/>
      <c r="VZF121"/>
      <c r="VZG121"/>
      <c r="VZH121"/>
      <c r="VZI121"/>
      <c r="VZJ121"/>
      <c r="VZK121"/>
      <c r="VZL121"/>
      <c r="VZM121"/>
      <c r="VZN121"/>
      <c r="VZO121"/>
      <c r="VZP121"/>
      <c r="VZQ121"/>
      <c r="VZR121"/>
      <c r="VZS121"/>
      <c r="VZT121"/>
      <c r="VZU121"/>
      <c r="VZV121"/>
      <c r="VZW121"/>
      <c r="VZX121"/>
      <c r="VZY121"/>
      <c r="VZZ121"/>
      <c r="WAA121"/>
      <c r="WAB121"/>
      <c r="WAC121"/>
      <c r="WAD121"/>
      <c r="WAE121"/>
      <c r="WAF121"/>
      <c r="WAG121"/>
      <c r="WAH121"/>
      <c r="WAI121"/>
      <c r="WAJ121"/>
      <c r="WAK121"/>
      <c r="WAL121"/>
      <c r="WAM121"/>
      <c r="WAN121"/>
      <c r="WAO121"/>
      <c r="WAP121"/>
      <c r="WAQ121"/>
      <c r="WAR121"/>
      <c r="WAS121"/>
      <c r="WAT121"/>
      <c r="WAU121"/>
      <c r="WAV121"/>
      <c r="WAW121"/>
      <c r="WAX121"/>
      <c r="WAY121"/>
      <c r="WAZ121"/>
      <c r="WBA121"/>
      <c r="WBB121"/>
      <c r="WBC121"/>
      <c r="WBD121"/>
      <c r="WBE121"/>
      <c r="WBF121"/>
      <c r="WBG121"/>
      <c r="WBH121"/>
      <c r="WBI121"/>
      <c r="WBJ121"/>
      <c r="WBK121"/>
      <c r="WBL121"/>
      <c r="WBM121"/>
      <c r="WBN121"/>
      <c r="WBO121"/>
      <c r="WBP121"/>
      <c r="WBQ121"/>
      <c r="WBR121"/>
      <c r="WBS121"/>
      <c r="WBT121"/>
      <c r="WBU121"/>
      <c r="WBV121"/>
      <c r="WBW121"/>
      <c r="WBX121"/>
      <c r="WBY121"/>
      <c r="WBZ121"/>
      <c r="WCA121"/>
      <c r="WCB121"/>
      <c r="WCC121"/>
      <c r="WCD121"/>
      <c r="WCE121"/>
      <c r="WCF121"/>
      <c r="WCG121"/>
      <c r="WCH121"/>
      <c r="WCI121"/>
      <c r="WCJ121"/>
      <c r="WCK121"/>
      <c r="WCL121"/>
      <c r="WCM121"/>
      <c r="WCN121"/>
      <c r="WCO121"/>
      <c r="WCP121"/>
      <c r="WCQ121"/>
      <c r="WCR121"/>
      <c r="WCS121"/>
      <c r="WCT121"/>
      <c r="WCU121"/>
      <c r="WCV121"/>
      <c r="WCW121"/>
      <c r="WCX121"/>
      <c r="WCY121"/>
      <c r="WCZ121"/>
      <c r="WDA121"/>
      <c r="WDB121"/>
      <c r="WDC121"/>
      <c r="WDD121"/>
      <c r="WDE121"/>
      <c r="WDF121"/>
      <c r="WDG121"/>
      <c r="WDH121"/>
      <c r="WDI121"/>
      <c r="WDJ121"/>
      <c r="WDK121"/>
      <c r="WDL121"/>
      <c r="WDM121"/>
      <c r="WDN121"/>
      <c r="WDO121"/>
      <c r="WDP121"/>
      <c r="WDQ121"/>
      <c r="WDR121"/>
      <c r="WDS121"/>
      <c r="WDT121"/>
      <c r="WDU121"/>
      <c r="WDV121"/>
      <c r="WDW121"/>
      <c r="WDX121"/>
      <c r="WDY121"/>
      <c r="WDZ121"/>
      <c r="WEA121"/>
      <c r="WEB121"/>
      <c r="WEC121"/>
      <c r="WED121"/>
      <c r="WEE121"/>
      <c r="WEF121"/>
      <c r="WEG121"/>
      <c r="WEH121"/>
      <c r="WEI121"/>
      <c r="WEJ121"/>
      <c r="WEK121"/>
      <c r="WEL121"/>
      <c r="WEM121"/>
      <c r="WEN121"/>
      <c r="WEO121"/>
      <c r="WEP121"/>
      <c r="WEQ121"/>
      <c r="WER121"/>
      <c r="WES121"/>
      <c r="WET121"/>
      <c r="WEU121"/>
      <c r="WEV121"/>
      <c r="WEW121"/>
      <c r="WEX121"/>
      <c r="WEY121"/>
      <c r="WEZ121"/>
      <c r="WFA121"/>
      <c r="WFB121"/>
      <c r="WFC121"/>
      <c r="WFD121"/>
      <c r="WFE121"/>
      <c r="WFF121"/>
      <c r="WFG121"/>
      <c r="WFH121"/>
      <c r="WFI121"/>
      <c r="WFJ121"/>
      <c r="WFK121"/>
      <c r="WFL121"/>
      <c r="WFM121"/>
      <c r="WFN121"/>
      <c r="WFO121"/>
      <c r="WFP121"/>
      <c r="WFQ121"/>
      <c r="WFR121"/>
      <c r="WFS121"/>
      <c r="WFT121"/>
      <c r="WFU121"/>
      <c r="WFV121"/>
      <c r="WFW121"/>
      <c r="WFX121"/>
      <c r="WFY121"/>
      <c r="WFZ121"/>
      <c r="WGA121"/>
      <c r="WGB121"/>
      <c r="WGC121"/>
      <c r="WGD121"/>
      <c r="WGE121"/>
      <c r="WGF121"/>
      <c r="WGG121"/>
      <c r="WGH121"/>
      <c r="WGI121"/>
      <c r="WGJ121"/>
      <c r="WGK121"/>
      <c r="WGL121"/>
      <c r="WGM121"/>
      <c r="WGN121"/>
      <c r="WGO121"/>
      <c r="WGP121"/>
      <c r="WGQ121"/>
      <c r="WGR121"/>
      <c r="WGS121"/>
      <c r="WGT121"/>
      <c r="WGU121"/>
      <c r="WGV121"/>
      <c r="WGW121"/>
      <c r="WGX121"/>
      <c r="WGY121"/>
      <c r="WGZ121"/>
      <c r="WHA121"/>
      <c r="WHB121"/>
      <c r="WHC121"/>
      <c r="WHD121"/>
      <c r="WHE121"/>
      <c r="WHF121"/>
      <c r="WHG121"/>
      <c r="WHH121"/>
      <c r="WHI121"/>
      <c r="WHJ121"/>
      <c r="WHK121"/>
      <c r="WHL121"/>
      <c r="WHM121"/>
      <c r="WHN121"/>
      <c r="WHO121"/>
      <c r="WHP121"/>
      <c r="WHQ121"/>
      <c r="WHR121"/>
      <c r="WHS121"/>
      <c r="WHT121"/>
      <c r="WHU121"/>
      <c r="WHV121"/>
      <c r="WHW121"/>
      <c r="WHX121"/>
      <c r="WHY121"/>
      <c r="WHZ121"/>
      <c r="WIA121"/>
      <c r="WIB121"/>
      <c r="WIC121"/>
      <c r="WID121"/>
      <c r="WIE121"/>
      <c r="WIF121"/>
      <c r="WIG121"/>
      <c r="WIH121"/>
      <c r="WII121"/>
      <c r="WIJ121"/>
      <c r="WIK121"/>
      <c r="WIL121"/>
      <c r="WIM121"/>
      <c r="WIN121"/>
      <c r="WIO121"/>
      <c r="WIP121"/>
      <c r="WIQ121"/>
      <c r="WIR121"/>
      <c r="WIS121"/>
      <c r="WIT121"/>
      <c r="WIU121"/>
      <c r="WIV121"/>
      <c r="WIW121"/>
      <c r="WIX121"/>
      <c r="WIY121"/>
      <c r="WIZ121"/>
      <c r="WJA121"/>
      <c r="WJB121"/>
      <c r="WJC121"/>
      <c r="WJD121"/>
      <c r="WJE121"/>
      <c r="WJF121"/>
      <c r="WJG121"/>
      <c r="WJH121"/>
      <c r="WJI121"/>
      <c r="WJJ121"/>
      <c r="WJK121"/>
      <c r="WJL121"/>
      <c r="WJM121"/>
      <c r="WJN121"/>
      <c r="WJO121"/>
      <c r="WJP121"/>
      <c r="WJQ121"/>
      <c r="WJR121"/>
      <c r="WJS121"/>
      <c r="WJT121"/>
      <c r="WJU121"/>
      <c r="WJV121"/>
      <c r="WJW121"/>
      <c r="WJX121"/>
      <c r="WJY121"/>
      <c r="WJZ121"/>
      <c r="WKA121"/>
      <c r="WKB121"/>
      <c r="WKC121"/>
      <c r="WKD121"/>
      <c r="WKE121"/>
      <c r="WKF121"/>
      <c r="WKG121"/>
      <c r="WKH121"/>
      <c r="WKI121"/>
      <c r="WKJ121"/>
      <c r="WKK121"/>
      <c r="WKL121"/>
      <c r="WKM121"/>
      <c r="WKN121"/>
      <c r="WKO121"/>
      <c r="WKP121"/>
      <c r="WKQ121"/>
      <c r="WKR121"/>
      <c r="WKS121"/>
      <c r="WKT121"/>
      <c r="WKU121"/>
      <c r="WKV121"/>
      <c r="WKW121"/>
      <c r="WKX121"/>
      <c r="WKY121"/>
      <c r="WKZ121"/>
      <c r="WLA121"/>
      <c r="WLB121"/>
      <c r="WLC121"/>
      <c r="WLD121"/>
      <c r="WLE121"/>
      <c r="WLF121"/>
      <c r="WLG121"/>
      <c r="WLH121"/>
      <c r="WLI121"/>
      <c r="WLJ121"/>
      <c r="WLK121"/>
      <c r="WLL121"/>
      <c r="WLM121"/>
      <c r="WLN121"/>
      <c r="WLO121"/>
      <c r="WLP121"/>
      <c r="WLQ121"/>
      <c r="WLR121"/>
      <c r="WLS121"/>
      <c r="WLT121"/>
      <c r="WLU121"/>
      <c r="WLV121"/>
      <c r="WLW121"/>
      <c r="WLX121"/>
      <c r="WLY121"/>
      <c r="WLZ121"/>
      <c r="WMA121"/>
      <c r="WMB121"/>
      <c r="WMC121"/>
      <c r="WMD121"/>
      <c r="WME121"/>
      <c r="WMF121"/>
      <c r="WMG121"/>
      <c r="WMH121"/>
      <c r="WMI121"/>
      <c r="WMJ121"/>
      <c r="WMK121"/>
      <c r="WML121"/>
      <c r="WMM121"/>
      <c r="WMN121"/>
      <c r="WMO121"/>
      <c r="WMP121"/>
      <c r="WMQ121"/>
      <c r="WMR121"/>
      <c r="WMS121"/>
      <c r="WMT121"/>
      <c r="WMU121"/>
      <c r="WMV121"/>
      <c r="WMW121"/>
      <c r="WMX121"/>
      <c r="WMY121"/>
      <c r="WMZ121"/>
      <c r="WNA121"/>
      <c r="WNB121"/>
      <c r="WNC121"/>
      <c r="WND121"/>
      <c r="WNE121"/>
      <c r="WNF121"/>
      <c r="WNG121"/>
      <c r="WNH121"/>
      <c r="WNI121"/>
      <c r="WNJ121"/>
      <c r="WNK121"/>
      <c r="WNL121"/>
      <c r="WNM121"/>
      <c r="WNN121"/>
      <c r="WNO121"/>
      <c r="WNP121"/>
      <c r="WNQ121"/>
      <c r="WNR121"/>
      <c r="WNS121"/>
      <c r="WNT121"/>
      <c r="WNU121"/>
      <c r="WNV121"/>
      <c r="WNW121"/>
      <c r="WNX121"/>
      <c r="WNY121"/>
      <c r="WNZ121"/>
      <c r="WOA121"/>
      <c r="WOB121"/>
      <c r="WOC121"/>
      <c r="WOD121"/>
      <c r="WOE121"/>
      <c r="WOF121"/>
      <c r="WOG121"/>
      <c r="WOH121"/>
      <c r="WOI121"/>
      <c r="WOJ121"/>
      <c r="WOK121"/>
      <c r="WOL121"/>
      <c r="WOM121"/>
      <c r="WON121"/>
      <c r="WOO121"/>
      <c r="WOP121"/>
      <c r="WOQ121"/>
      <c r="WOR121"/>
      <c r="WOS121"/>
      <c r="WOT121"/>
      <c r="WOU121"/>
      <c r="WOV121"/>
      <c r="WOW121"/>
      <c r="WOX121"/>
      <c r="WOY121"/>
      <c r="WOZ121"/>
      <c r="WPA121"/>
      <c r="WPB121"/>
      <c r="WPC121"/>
      <c r="WPD121"/>
      <c r="WPE121"/>
      <c r="WPF121"/>
      <c r="WPG121"/>
      <c r="WPH121"/>
      <c r="WPI121"/>
      <c r="WPJ121"/>
      <c r="WPK121"/>
      <c r="WPL121"/>
      <c r="WPM121"/>
      <c r="WPN121"/>
      <c r="WPO121"/>
      <c r="WPP121"/>
      <c r="WPQ121"/>
      <c r="WPR121"/>
      <c r="WPS121"/>
      <c r="WPT121"/>
      <c r="WPU121"/>
      <c r="WPV121"/>
      <c r="WPW121"/>
      <c r="WPX121"/>
      <c r="WPY121"/>
      <c r="WPZ121"/>
      <c r="WQA121"/>
      <c r="WQB121"/>
      <c r="WQC121"/>
      <c r="WQD121"/>
      <c r="WQE121"/>
      <c r="WQF121"/>
      <c r="WQG121"/>
      <c r="WQH121"/>
      <c r="WQI121"/>
      <c r="WQJ121"/>
      <c r="WQK121"/>
      <c r="WQL121"/>
      <c r="WQM121"/>
      <c r="WQN121"/>
      <c r="WQO121"/>
      <c r="WQP121"/>
      <c r="WQQ121"/>
      <c r="WQR121"/>
      <c r="WQS121"/>
      <c r="WQT121"/>
      <c r="WQU121"/>
      <c r="WQV121"/>
      <c r="WQW121"/>
      <c r="WQX121"/>
      <c r="WQY121"/>
      <c r="WQZ121"/>
      <c r="WRA121"/>
      <c r="WRB121"/>
      <c r="WRC121"/>
      <c r="WRD121"/>
      <c r="WRE121"/>
      <c r="WRF121"/>
      <c r="WRG121"/>
      <c r="WRH121"/>
      <c r="WRI121"/>
      <c r="WRJ121"/>
      <c r="WRK121"/>
      <c r="WRL121"/>
      <c r="WRM121"/>
      <c r="WRN121"/>
      <c r="WRO121"/>
      <c r="WRP121"/>
      <c r="WRQ121"/>
      <c r="WRR121"/>
      <c r="WRS121"/>
      <c r="WRT121"/>
      <c r="WRU121"/>
      <c r="WRV121"/>
      <c r="WRW121"/>
      <c r="WRX121"/>
      <c r="WRY121"/>
      <c r="WRZ121"/>
      <c r="WSA121"/>
      <c r="WSB121"/>
      <c r="WSC121"/>
      <c r="WSD121"/>
      <c r="WSE121"/>
      <c r="WSF121"/>
      <c r="WSG121"/>
      <c r="WSH121"/>
      <c r="WSI121"/>
      <c r="WSJ121"/>
      <c r="WSK121"/>
      <c r="WSL121"/>
      <c r="WSM121"/>
      <c r="WSN121"/>
      <c r="WSO121"/>
      <c r="WSP121"/>
      <c r="WSQ121"/>
      <c r="WSR121"/>
      <c r="WSS121"/>
      <c r="WST121"/>
      <c r="WSU121"/>
      <c r="WSV121"/>
      <c r="WSW121"/>
      <c r="WSX121"/>
      <c r="WSY121"/>
      <c r="WSZ121"/>
      <c r="WTA121"/>
      <c r="WTB121"/>
      <c r="WTC121"/>
      <c r="WTD121"/>
      <c r="WTE121"/>
      <c r="WTF121"/>
      <c r="WTG121"/>
      <c r="WTH121"/>
      <c r="WTI121"/>
      <c r="WTJ121"/>
      <c r="WTK121"/>
      <c r="WTL121"/>
      <c r="WTM121"/>
      <c r="WTN121"/>
      <c r="WTO121"/>
      <c r="WTP121"/>
      <c r="WTQ121"/>
      <c r="WTR121"/>
      <c r="WTS121"/>
      <c r="WTT121"/>
      <c r="WTU121"/>
      <c r="WTV121"/>
      <c r="WTW121"/>
      <c r="WTX121"/>
      <c r="WTY121"/>
      <c r="WTZ121"/>
      <c r="WUA121"/>
      <c r="WUB121"/>
      <c r="WUC121"/>
      <c r="WUD121"/>
      <c r="WUE121"/>
      <c r="WUF121"/>
      <c r="WUG121"/>
      <c r="WUH121"/>
      <c r="WUI121"/>
      <c r="WUJ121"/>
      <c r="WUK121"/>
      <c r="WUL121"/>
      <c r="WUM121"/>
      <c r="WUN121"/>
      <c r="WUO121"/>
      <c r="WUP121"/>
      <c r="WUQ121"/>
      <c r="WUR121"/>
      <c r="WUS121"/>
      <c r="WUT121"/>
      <c r="WUU121"/>
      <c r="WUV121"/>
      <c r="WUW121"/>
      <c r="WUX121"/>
      <c r="WUY121"/>
      <c r="WUZ121"/>
      <c r="WVA121"/>
      <c r="WVB121"/>
      <c r="WVC121"/>
      <c r="WVD121"/>
      <c r="WVE121"/>
      <c r="WVF121"/>
      <c r="WVG121"/>
      <c r="WVH121"/>
      <c r="WVI121"/>
      <c r="WVJ121"/>
      <c r="WVK121"/>
      <c r="WVL121"/>
      <c r="WVM121"/>
      <c r="WVN121"/>
      <c r="WVO121"/>
      <c r="WVP121"/>
      <c r="WVQ121"/>
      <c r="WVR121"/>
      <c r="WVS121"/>
      <c r="WVT121"/>
      <c r="WVU121"/>
      <c r="WVV121"/>
      <c r="WVW121"/>
      <c r="WVX121"/>
      <c r="WVY121"/>
      <c r="WVZ121"/>
      <c r="WWA121"/>
      <c r="WWB121"/>
      <c r="WWC121"/>
      <c r="WWD121"/>
      <c r="WWE121"/>
      <c r="WWF121"/>
      <c r="WWG121"/>
      <c r="WWH121"/>
      <c r="WWI121"/>
      <c r="WWJ121"/>
      <c r="WWK121"/>
      <c r="WWL121"/>
      <c r="WWM121"/>
      <c r="WWN121"/>
      <c r="WWO121"/>
      <c r="WWP121"/>
      <c r="WWQ121"/>
      <c r="WWR121"/>
      <c r="WWS121"/>
      <c r="WWT121"/>
      <c r="WWU121"/>
      <c r="WWV121"/>
      <c r="WWW121"/>
      <c r="WWX121"/>
      <c r="WWY121"/>
      <c r="WWZ121"/>
      <c r="WXA121"/>
      <c r="WXB121"/>
      <c r="WXC121"/>
      <c r="WXD121"/>
      <c r="WXE121"/>
      <c r="WXF121"/>
      <c r="WXG121"/>
      <c r="WXH121"/>
      <c r="WXI121"/>
      <c r="WXJ121"/>
      <c r="WXK121"/>
      <c r="WXL121"/>
      <c r="WXM121"/>
      <c r="WXN121"/>
      <c r="WXO121"/>
      <c r="WXP121"/>
      <c r="WXQ121"/>
      <c r="WXR121"/>
      <c r="WXS121"/>
      <c r="WXT121"/>
      <c r="WXU121"/>
      <c r="WXV121"/>
      <c r="WXW121"/>
      <c r="WXX121"/>
      <c r="WXY121"/>
      <c r="WXZ121"/>
      <c r="WYA121"/>
      <c r="WYB121"/>
      <c r="WYC121"/>
      <c r="WYD121"/>
      <c r="WYE121"/>
      <c r="WYF121"/>
      <c r="WYG121"/>
      <c r="WYH121"/>
      <c r="WYI121"/>
      <c r="WYJ121"/>
      <c r="WYK121"/>
      <c r="WYL121"/>
      <c r="WYM121"/>
      <c r="WYN121"/>
      <c r="WYO121"/>
      <c r="WYP121"/>
      <c r="WYQ121"/>
      <c r="WYR121"/>
      <c r="WYS121"/>
      <c r="WYT121"/>
      <c r="WYU121"/>
      <c r="WYV121"/>
      <c r="WYW121"/>
      <c r="WYX121"/>
      <c r="WYY121"/>
      <c r="WYZ121"/>
      <c r="WZA121"/>
      <c r="WZB121"/>
      <c r="WZC121"/>
      <c r="WZD121"/>
      <c r="WZE121"/>
      <c r="WZF121"/>
      <c r="WZG121"/>
      <c r="WZH121"/>
      <c r="WZI121"/>
      <c r="WZJ121"/>
      <c r="WZK121"/>
      <c r="WZL121"/>
      <c r="WZM121"/>
      <c r="WZN121"/>
      <c r="WZO121"/>
      <c r="WZP121"/>
      <c r="WZQ121"/>
      <c r="WZR121"/>
      <c r="WZS121"/>
      <c r="WZT121"/>
      <c r="WZU121"/>
      <c r="WZV121"/>
      <c r="WZW121"/>
      <c r="WZX121"/>
      <c r="WZY121"/>
      <c r="WZZ121"/>
      <c r="XAA121"/>
      <c r="XAB121"/>
      <c r="XAC121"/>
      <c r="XAD121"/>
      <c r="XAE121"/>
      <c r="XAF121"/>
      <c r="XAG121"/>
      <c r="XAH121"/>
      <c r="XAI121"/>
      <c r="XAJ121"/>
      <c r="XAK121"/>
      <c r="XAL121"/>
      <c r="XAM121"/>
      <c r="XAN121"/>
      <c r="XAO121"/>
      <c r="XAP121"/>
      <c r="XAQ121"/>
      <c r="XAR121"/>
      <c r="XAS121"/>
      <c r="XAT121"/>
      <c r="XAU121"/>
      <c r="XAV121"/>
      <c r="XAW121"/>
      <c r="XAX121"/>
      <c r="XAY121"/>
      <c r="XAZ121"/>
      <c r="XBA121"/>
      <c r="XBB121"/>
      <c r="XBC121"/>
      <c r="XBD121"/>
      <c r="XBE121"/>
      <c r="XBF121"/>
      <c r="XBG121"/>
      <c r="XBH121"/>
      <c r="XBI121"/>
      <c r="XBJ121"/>
      <c r="XBK121"/>
      <c r="XBL121"/>
      <c r="XBM121"/>
      <c r="XBN121"/>
      <c r="XBO121"/>
      <c r="XBP121"/>
      <c r="XBQ121"/>
      <c r="XBR121"/>
      <c r="XBS121"/>
      <c r="XBT121"/>
      <c r="XBU121"/>
      <c r="XBV121"/>
      <c r="XBW121"/>
      <c r="XBX121"/>
      <c r="XBY121"/>
      <c r="XBZ121"/>
      <c r="XCA121"/>
      <c r="XCB121"/>
      <c r="XCC121"/>
      <c r="XCD121"/>
      <c r="XCE121"/>
      <c r="XCF121"/>
      <c r="XCG121"/>
      <c r="XCH121"/>
      <c r="XCI121"/>
      <c r="XCJ121"/>
      <c r="XCK121"/>
      <c r="XCL121"/>
      <c r="XCM121"/>
      <c r="XCN121"/>
      <c r="XCO121"/>
      <c r="XCP121"/>
      <c r="XCQ121"/>
      <c r="XCR121"/>
      <c r="XCS121"/>
      <c r="XCT121"/>
      <c r="XCU121"/>
      <c r="XCV121"/>
      <c r="XCW121"/>
      <c r="XCX121"/>
      <c r="XCY121"/>
      <c r="XCZ121"/>
      <c r="XDA121"/>
      <c r="XDB121"/>
      <c r="XDC121"/>
      <c r="XDD121"/>
      <c r="XDE121"/>
      <c r="XDF121"/>
      <c r="XDG121"/>
      <c r="XDH121"/>
      <c r="XDI121"/>
      <c r="XDJ121"/>
      <c r="XDK121"/>
      <c r="XDL121"/>
      <c r="XDM121"/>
      <c r="XDN121"/>
      <c r="XDO121"/>
      <c r="XDP121"/>
      <c r="XDQ121"/>
      <c r="XDR121"/>
      <c r="XDS121"/>
      <c r="XDT121"/>
      <c r="XDU121"/>
      <c r="XDV121"/>
      <c r="XDW121"/>
      <c r="XDX121"/>
      <c r="XDY121"/>
      <c r="XDZ121"/>
      <c r="XEA121"/>
      <c r="XEB121"/>
      <c r="XEC121"/>
      <c r="XED121"/>
      <c r="XEE121"/>
      <c r="XEF121"/>
      <c r="XEG121"/>
      <c r="XEH121"/>
      <c r="XEI121"/>
      <c r="XEJ121"/>
      <c r="XEK121"/>
      <c r="XEL121"/>
      <c r="XEM121"/>
      <c r="XEN121"/>
      <c r="XEO121"/>
      <c r="XEP121"/>
      <c r="XEQ121"/>
      <c r="XER121"/>
      <c r="XES121"/>
      <c r="XET121"/>
      <c r="XEU121"/>
      <c r="XEV121"/>
      <c r="XEW121"/>
      <c r="XEX121"/>
      <c r="XEY121"/>
      <c r="XEZ121"/>
      <c r="XFA121"/>
      <c r="XFB121"/>
      <c r="XFC121"/>
      <c r="XFD121"/>
    </row>
    <row r="122" spans="1:5">
      <c r="A122">
        <v>121</v>
      </c>
      <c r="B122" s="4" t="s">
        <v>16398</v>
      </c>
      <c r="C122" s="4"/>
      <c r="D122" s="4"/>
      <c r="E122" s="4">
        <v>2</v>
      </c>
    </row>
    <row r="123" spans="1:16384">
      <c r="A123">
        <v>122</v>
      </c>
      <c r="B123" s="4" t="s">
        <v>16406</v>
      </c>
      <c r="C123" s="4" t="s">
        <v>16394</v>
      </c>
      <c r="D123" s="4" t="s">
        <v>16584</v>
      </c>
      <c r="E123" s="4" t="s">
        <v>16585</v>
      </c>
      <c r="F123" s="4" t="s">
        <v>16586</v>
      </c>
      <c r="G123" s="4" t="s">
        <v>16587</v>
      </c>
      <c r="H123" s="4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  <c r="EK123"/>
      <c r="EL123"/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  <c r="FK123"/>
      <c r="FL123"/>
      <c r="FM123"/>
      <c r="FN123"/>
      <c r="FO123"/>
      <c r="FP123"/>
      <c r="FQ123"/>
      <c r="FR123"/>
      <c r="FS123"/>
      <c r="FT123"/>
      <c r="FU123"/>
      <c r="FV123"/>
      <c r="FW123"/>
      <c r="FX123"/>
      <c r="FY123"/>
      <c r="FZ123"/>
      <c r="GA123"/>
      <c r="GB123"/>
      <c r="GC123"/>
      <c r="GD123"/>
      <c r="GE123"/>
      <c r="GF123"/>
      <c r="GG123"/>
      <c r="GH123"/>
      <c r="GI123"/>
      <c r="GJ123"/>
      <c r="GK123"/>
      <c r="GL123"/>
      <c r="GM123"/>
      <c r="GN123"/>
      <c r="GO123"/>
      <c r="GP123"/>
      <c r="GQ123"/>
      <c r="GR123"/>
      <c r="GS123"/>
      <c r="GT123"/>
      <c r="GU123"/>
      <c r="GV123"/>
      <c r="GW123"/>
      <c r="GX123"/>
      <c r="GY123"/>
      <c r="GZ123"/>
      <c r="HA123"/>
      <c r="HB123"/>
      <c r="HC123"/>
      <c r="HD123"/>
      <c r="HE123"/>
      <c r="HF123"/>
      <c r="HG123"/>
      <c r="HH123"/>
      <c r="HI123"/>
      <c r="HJ123"/>
      <c r="HK123"/>
      <c r="HL123"/>
      <c r="HM123"/>
      <c r="HN123"/>
      <c r="HO123"/>
      <c r="HP123"/>
      <c r="HQ123"/>
      <c r="HR123"/>
      <c r="HS123"/>
      <c r="HT123"/>
      <c r="HU123"/>
      <c r="HV123"/>
      <c r="HW123"/>
      <c r="HX123"/>
      <c r="HY123"/>
      <c r="HZ123"/>
      <c r="IA123"/>
      <c r="IB123"/>
      <c r="IC123"/>
      <c r="ID123"/>
      <c r="IE123"/>
      <c r="IF123"/>
      <c r="IG123"/>
      <c r="IH123"/>
      <c r="II123"/>
      <c r="IJ123"/>
      <c r="IK123"/>
      <c r="IL123"/>
      <c r="IM123"/>
      <c r="IN123"/>
      <c r="IO123"/>
      <c r="IP123"/>
      <c r="IQ123"/>
      <c r="IR123"/>
      <c r="IS123"/>
      <c r="IT123"/>
      <c r="IU123"/>
      <c r="IV123"/>
      <c r="IW123"/>
      <c r="IX123"/>
      <c r="IY123"/>
      <c r="IZ123"/>
      <c r="JA123"/>
      <c r="JB123"/>
      <c r="JC123"/>
      <c r="JD123"/>
      <c r="JE123"/>
      <c r="JF123"/>
      <c r="JG123"/>
      <c r="JH123"/>
      <c r="JI123"/>
      <c r="JJ123"/>
      <c r="JK123"/>
      <c r="JL123"/>
      <c r="JM123"/>
      <c r="JN123"/>
      <c r="JO123"/>
      <c r="JP123"/>
      <c r="JQ123"/>
      <c r="JR123"/>
      <c r="JS123"/>
      <c r="JT123"/>
      <c r="JU123"/>
      <c r="JV123"/>
      <c r="JW123"/>
      <c r="JX123"/>
      <c r="JY123"/>
      <c r="JZ123"/>
      <c r="KA123"/>
      <c r="KB123"/>
      <c r="KC123"/>
      <c r="KD123"/>
      <c r="KE123"/>
      <c r="KF123"/>
      <c r="KG123"/>
      <c r="KH123"/>
      <c r="KI123"/>
      <c r="KJ123"/>
      <c r="KK123"/>
      <c r="KL123"/>
      <c r="KM123"/>
      <c r="KN123"/>
      <c r="KO123"/>
      <c r="KP123"/>
      <c r="KQ123"/>
      <c r="KR123"/>
      <c r="KS123"/>
      <c r="KT123"/>
      <c r="KU123"/>
      <c r="KV123"/>
      <c r="KW123"/>
      <c r="KX123"/>
      <c r="KY123"/>
      <c r="KZ123"/>
      <c r="LA123"/>
      <c r="LB123"/>
      <c r="LC123"/>
      <c r="LD123"/>
      <c r="LE123"/>
      <c r="LF123"/>
      <c r="LG123"/>
      <c r="LH123"/>
      <c r="LI123"/>
      <c r="LJ123"/>
      <c r="LK123"/>
      <c r="LL123"/>
      <c r="LM123"/>
      <c r="LN123"/>
      <c r="LO123"/>
      <c r="LP123"/>
      <c r="LQ123"/>
      <c r="LR123"/>
      <c r="LS123"/>
      <c r="LT123"/>
      <c r="LU123"/>
      <c r="LV123"/>
      <c r="LW123"/>
      <c r="LX123"/>
      <c r="LY123"/>
      <c r="LZ123"/>
      <c r="MA123"/>
      <c r="MB123"/>
      <c r="MC123"/>
      <c r="MD123"/>
      <c r="ME123"/>
      <c r="MF123"/>
      <c r="MG123"/>
      <c r="MH123"/>
      <c r="MI123"/>
      <c r="MJ123"/>
      <c r="MK123"/>
      <c r="ML123"/>
      <c r="MM123"/>
      <c r="MN123"/>
      <c r="MO123"/>
      <c r="MP123"/>
      <c r="MQ123"/>
      <c r="MR123"/>
      <c r="MS123"/>
      <c r="MT123"/>
      <c r="MU123"/>
      <c r="MV123"/>
      <c r="MW123"/>
      <c r="MX123"/>
      <c r="MY123"/>
      <c r="MZ123"/>
      <c r="NA123"/>
      <c r="NB123"/>
      <c r="NC123"/>
      <c r="ND123"/>
      <c r="NE123"/>
      <c r="NF123"/>
      <c r="NG123"/>
      <c r="NH123"/>
      <c r="NI123"/>
      <c r="NJ123"/>
      <c r="NK123"/>
      <c r="NL123"/>
      <c r="NM123"/>
      <c r="NN123"/>
      <c r="NO123"/>
      <c r="NP123"/>
      <c r="NQ123"/>
      <c r="NR123"/>
      <c r="NS123"/>
      <c r="NT123"/>
      <c r="NU123"/>
      <c r="NV123"/>
      <c r="NW123"/>
      <c r="NX123"/>
      <c r="NY123"/>
      <c r="NZ123"/>
      <c r="OA123"/>
      <c r="OB123"/>
      <c r="OC123"/>
      <c r="OD123"/>
      <c r="OE123"/>
      <c r="OF123"/>
      <c r="OG123"/>
      <c r="OH123"/>
      <c r="OI123"/>
      <c r="OJ123"/>
      <c r="OK123"/>
      <c r="OL123"/>
      <c r="OM123"/>
      <c r="ON123"/>
      <c r="OO123"/>
      <c r="OP123"/>
      <c r="OQ123"/>
      <c r="OR123"/>
      <c r="OS123"/>
      <c r="OT123"/>
      <c r="OU123"/>
      <c r="OV123"/>
      <c r="OW123"/>
      <c r="OX123"/>
      <c r="OY123"/>
      <c r="OZ123"/>
      <c r="PA123"/>
      <c r="PB123"/>
      <c r="PC123"/>
      <c r="PD123"/>
      <c r="PE123"/>
      <c r="PF123"/>
      <c r="PG123"/>
      <c r="PH123"/>
      <c r="PI123"/>
      <c r="PJ123"/>
      <c r="PK123"/>
      <c r="PL123"/>
      <c r="PM123"/>
      <c r="PN123"/>
      <c r="PO123"/>
      <c r="PP123"/>
      <c r="PQ123"/>
      <c r="PR123"/>
      <c r="PS123"/>
      <c r="PT123"/>
      <c r="PU123"/>
      <c r="PV123"/>
      <c r="PW123"/>
      <c r="PX123"/>
      <c r="PY123"/>
      <c r="PZ123"/>
      <c r="QA123"/>
      <c r="QB123"/>
      <c r="QC123"/>
      <c r="QD123"/>
      <c r="QE123"/>
      <c r="QF123"/>
      <c r="QG123"/>
      <c r="QH123"/>
      <c r="QI123"/>
      <c r="QJ123"/>
      <c r="QK123"/>
      <c r="QL123"/>
      <c r="QM123"/>
      <c r="QN123"/>
      <c r="QO123"/>
      <c r="QP123"/>
      <c r="QQ123"/>
      <c r="QR123"/>
      <c r="QS123"/>
      <c r="QT123"/>
      <c r="QU123"/>
      <c r="QV123"/>
      <c r="QW123"/>
      <c r="QX123"/>
      <c r="QY123"/>
      <c r="QZ123"/>
      <c r="RA123"/>
      <c r="RB123"/>
      <c r="RC123"/>
      <c r="RD123"/>
      <c r="RE123"/>
      <c r="RF123"/>
      <c r="RG123"/>
      <c r="RH123"/>
      <c r="RI123"/>
      <c r="RJ123"/>
      <c r="RK123"/>
      <c r="RL123"/>
      <c r="RM123"/>
      <c r="RN123"/>
      <c r="RO123"/>
      <c r="RP123"/>
      <c r="RQ123"/>
      <c r="RR123"/>
      <c r="RS123"/>
      <c r="RT123"/>
      <c r="RU123"/>
      <c r="RV123"/>
      <c r="RW123"/>
      <c r="RX123"/>
      <c r="RY123"/>
      <c r="RZ123"/>
      <c r="SA123"/>
      <c r="SB123"/>
      <c r="SC123"/>
      <c r="SD123"/>
      <c r="SE123"/>
      <c r="SF123"/>
      <c r="SG123"/>
      <c r="SH123"/>
      <c r="SI123"/>
      <c r="SJ123"/>
      <c r="SK123"/>
      <c r="SL123"/>
      <c r="SM123"/>
      <c r="SN123"/>
      <c r="SO123"/>
      <c r="SP123"/>
      <c r="SQ123"/>
      <c r="SR123"/>
      <c r="SS123"/>
      <c r="ST123"/>
      <c r="SU123"/>
      <c r="SV123"/>
      <c r="SW123"/>
      <c r="SX123"/>
      <c r="SY123"/>
      <c r="SZ123"/>
      <c r="TA123"/>
      <c r="TB123"/>
      <c r="TC123"/>
      <c r="TD123"/>
      <c r="TE123"/>
      <c r="TF123"/>
      <c r="TG123"/>
      <c r="TH123"/>
      <c r="TI123"/>
      <c r="TJ123"/>
      <c r="TK123"/>
      <c r="TL123"/>
      <c r="TM123"/>
      <c r="TN123"/>
      <c r="TO123"/>
      <c r="TP123"/>
      <c r="TQ123"/>
      <c r="TR123"/>
      <c r="TS123"/>
      <c r="TT123"/>
      <c r="TU123"/>
      <c r="TV123"/>
      <c r="TW123"/>
      <c r="TX123"/>
      <c r="TY123"/>
      <c r="TZ123"/>
      <c r="UA123"/>
      <c r="UB123"/>
      <c r="UC123"/>
      <c r="UD123"/>
      <c r="UE123"/>
      <c r="UF123"/>
      <c r="UG123"/>
      <c r="UH123"/>
      <c r="UI123"/>
      <c r="UJ123"/>
      <c r="UK123"/>
      <c r="UL123"/>
      <c r="UM123"/>
      <c r="UN123"/>
      <c r="UO123"/>
      <c r="UP123"/>
      <c r="UQ123"/>
      <c r="UR123"/>
      <c r="US123"/>
      <c r="UT123"/>
      <c r="UU123"/>
      <c r="UV123"/>
      <c r="UW123"/>
      <c r="UX123"/>
      <c r="UY123"/>
      <c r="UZ123"/>
      <c r="VA123"/>
      <c r="VB123"/>
      <c r="VC123"/>
      <c r="VD123"/>
      <c r="VE123"/>
      <c r="VF123"/>
      <c r="VG123"/>
      <c r="VH123"/>
      <c r="VI123"/>
      <c r="VJ123"/>
      <c r="VK123"/>
      <c r="VL123"/>
      <c r="VM123"/>
      <c r="VN123"/>
      <c r="VO123"/>
      <c r="VP123"/>
      <c r="VQ123"/>
      <c r="VR123"/>
      <c r="VS123"/>
      <c r="VT123"/>
      <c r="VU123"/>
      <c r="VV123"/>
      <c r="VW123"/>
      <c r="VX123"/>
      <c r="VY123"/>
      <c r="VZ123"/>
      <c r="WA123"/>
      <c r="WB123"/>
      <c r="WC123"/>
      <c r="WD123"/>
      <c r="WE123"/>
      <c r="WF123"/>
      <c r="WG123"/>
      <c r="WH123"/>
      <c r="WI123"/>
      <c r="WJ123"/>
      <c r="WK123"/>
      <c r="WL123"/>
      <c r="WM123"/>
      <c r="WN123"/>
      <c r="WO123"/>
      <c r="WP123"/>
      <c r="WQ123"/>
      <c r="WR123"/>
      <c r="WS123"/>
      <c r="WT123"/>
      <c r="WU123"/>
      <c r="WV123"/>
      <c r="WW123"/>
      <c r="WX123"/>
      <c r="WY123"/>
      <c r="WZ123"/>
      <c r="XA123"/>
      <c r="XB123"/>
      <c r="XC123"/>
      <c r="XD123"/>
      <c r="XE123"/>
      <c r="XF123"/>
      <c r="XG123"/>
      <c r="XH123"/>
      <c r="XI123"/>
      <c r="XJ123"/>
      <c r="XK123"/>
      <c r="XL123"/>
      <c r="XM123"/>
      <c r="XN123"/>
      <c r="XO123"/>
      <c r="XP123"/>
      <c r="XQ123"/>
      <c r="XR123"/>
      <c r="XS123"/>
      <c r="XT123"/>
      <c r="XU123"/>
      <c r="XV123"/>
      <c r="XW123"/>
      <c r="XX123"/>
      <c r="XY123"/>
      <c r="XZ123"/>
      <c r="YA123"/>
      <c r="YB123"/>
      <c r="YC123"/>
      <c r="YD123"/>
      <c r="YE123"/>
      <c r="YF123"/>
      <c r="YG123"/>
      <c r="YH123"/>
      <c r="YI123"/>
      <c r="YJ123"/>
      <c r="YK123"/>
      <c r="YL123"/>
      <c r="YM123"/>
      <c r="YN123"/>
      <c r="YO123"/>
      <c r="YP123"/>
      <c r="YQ123"/>
      <c r="YR123"/>
      <c r="YS123"/>
      <c r="YT123"/>
      <c r="YU123"/>
      <c r="YV123"/>
      <c r="YW123"/>
      <c r="YX123"/>
      <c r="YY123"/>
      <c r="YZ123"/>
      <c r="ZA123"/>
      <c r="ZB123"/>
      <c r="ZC123"/>
      <c r="ZD123"/>
      <c r="ZE123"/>
      <c r="ZF123"/>
      <c r="ZG123"/>
      <c r="ZH123"/>
      <c r="ZI123"/>
      <c r="ZJ123"/>
      <c r="ZK123"/>
      <c r="ZL123"/>
      <c r="ZM123"/>
      <c r="ZN123"/>
      <c r="ZO123"/>
      <c r="ZP123"/>
      <c r="ZQ123"/>
      <c r="ZR123"/>
      <c r="ZS123"/>
      <c r="ZT123"/>
      <c r="ZU123"/>
      <c r="ZV123"/>
      <c r="ZW123"/>
      <c r="ZX123"/>
      <c r="ZY123"/>
      <c r="ZZ123"/>
      <c r="AAA123"/>
      <c r="AAB123"/>
      <c r="AAC123"/>
      <c r="AAD123"/>
      <c r="AAE123"/>
      <c r="AAF123"/>
      <c r="AAG123"/>
      <c r="AAH123"/>
      <c r="AAI123"/>
      <c r="AAJ123"/>
      <c r="AAK123"/>
      <c r="AAL123"/>
      <c r="AAM123"/>
      <c r="AAN123"/>
      <c r="AAO123"/>
      <c r="AAP123"/>
      <c r="AAQ123"/>
      <c r="AAR123"/>
      <c r="AAS123"/>
      <c r="AAT123"/>
      <c r="AAU123"/>
      <c r="AAV123"/>
      <c r="AAW123"/>
      <c r="AAX123"/>
      <c r="AAY123"/>
      <c r="AAZ123"/>
      <c r="ABA123"/>
      <c r="ABB123"/>
      <c r="ABC123"/>
      <c r="ABD123"/>
      <c r="ABE123"/>
      <c r="ABF123"/>
      <c r="ABG123"/>
      <c r="ABH123"/>
      <c r="ABI123"/>
      <c r="ABJ123"/>
      <c r="ABK123"/>
      <c r="ABL123"/>
      <c r="ABM123"/>
      <c r="ABN123"/>
      <c r="ABO123"/>
      <c r="ABP123"/>
      <c r="ABQ123"/>
      <c r="ABR123"/>
      <c r="ABS123"/>
      <c r="ABT123"/>
      <c r="ABU123"/>
      <c r="ABV123"/>
      <c r="ABW123"/>
      <c r="ABX123"/>
      <c r="ABY123"/>
      <c r="ABZ123"/>
      <c r="ACA123"/>
      <c r="ACB123"/>
      <c r="ACC123"/>
      <c r="ACD123"/>
      <c r="ACE123"/>
      <c r="ACF123"/>
      <c r="ACG123"/>
      <c r="ACH123"/>
      <c r="ACI123"/>
      <c r="ACJ123"/>
      <c r="ACK123"/>
      <c r="ACL123"/>
      <c r="ACM123"/>
      <c r="ACN123"/>
      <c r="ACO123"/>
      <c r="ACP123"/>
      <c r="ACQ123"/>
      <c r="ACR123"/>
      <c r="ACS123"/>
      <c r="ACT123"/>
      <c r="ACU123"/>
      <c r="ACV123"/>
      <c r="ACW123"/>
      <c r="ACX123"/>
      <c r="ACY123"/>
      <c r="ACZ123"/>
      <c r="ADA123"/>
      <c r="ADB123"/>
      <c r="ADC123"/>
      <c r="ADD123"/>
      <c r="ADE123"/>
      <c r="ADF123"/>
      <c r="ADG123"/>
      <c r="ADH123"/>
      <c r="ADI123"/>
      <c r="ADJ123"/>
      <c r="ADK123"/>
      <c r="ADL123"/>
      <c r="ADM123"/>
      <c r="ADN123"/>
      <c r="ADO123"/>
      <c r="ADP123"/>
      <c r="ADQ123"/>
      <c r="ADR123"/>
      <c r="ADS123"/>
      <c r="ADT123"/>
      <c r="ADU123"/>
      <c r="ADV123"/>
      <c r="ADW123"/>
      <c r="ADX123"/>
      <c r="ADY123"/>
      <c r="ADZ123"/>
      <c r="AEA123"/>
      <c r="AEB123"/>
      <c r="AEC123"/>
      <c r="AED123"/>
      <c r="AEE123"/>
      <c r="AEF123"/>
      <c r="AEG123"/>
      <c r="AEH123"/>
      <c r="AEI123"/>
      <c r="AEJ123"/>
      <c r="AEK123"/>
      <c r="AEL123"/>
      <c r="AEM123"/>
      <c r="AEN123"/>
      <c r="AEO123"/>
      <c r="AEP123"/>
      <c r="AEQ123"/>
      <c r="AER123"/>
      <c r="AES123"/>
      <c r="AET123"/>
      <c r="AEU123"/>
      <c r="AEV123"/>
      <c r="AEW123"/>
      <c r="AEX123"/>
      <c r="AEY123"/>
      <c r="AEZ123"/>
      <c r="AFA123"/>
      <c r="AFB123"/>
      <c r="AFC123"/>
      <c r="AFD123"/>
      <c r="AFE123"/>
      <c r="AFF123"/>
      <c r="AFG123"/>
      <c r="AFH123"/>
      <c r="AFI123"/>
      <c r="AFJ123"/>
      <c r="AFK123"/>
      <c r="AFL123"/>
      <c r="AFM123"/>
      <c r="AFN123"/>
      <c r="AFO123"/>
      <c r="AFP123"/>
      <c r="AFQ123"/>
      <c r="AFR123"/>
      <c r="AFS123"/>
      <c r="AFT123"/>
      <c r="AFU123"/>
      <c r="AFV123"/>
      <c r="AFW123"/>
      <c r="AFX123"/>
      <c r="AFY123"/>
      <c r="AFZ123"/>
      <c r="AGA123"/>
      <c r="AGB123"/>
      <c r="AGC123"/>
      <c r="AGD123"/>
      <c r="AGE123"/>
      <c r="AGF123"/>
      <c r="AGG123"/>
      <c r="AGH123"/>
      <c r="AGI123"/>
      <c r="AGJ123"/>
      <c r="AGK123"/>
      <c r="AGL123"/>
      <c r="AGM123"/>
      <c r="AGN123"/>
      <c r="AGO123"/>
      <c r="AGP123"/>
      <c r="AGQ123"/>
      <c r="AGR123"/>
      <c r="AGS123"/>
      <c r="AGT123"/>
      <c r="AGU123"/>
      <c r="AGV123"/>
      <c r="AGW123"/>
      <c r="AGX123"/>
      <c r="AGY123"/>
      <c r="AGZ123"/>
      <c r="AHA123"/>
      <c r="AHB123"/>
      <c r="AHC123"/>
      <c r="AHD123"/>
      <c r="AHE123"/>
      <c r="AHF123"/>
      <c r="AHG123"/>
      <c r="AHH123"/>
      <c r="AHI123"/>
      <c r="AHJ123"/>
      <c r="AHK123"/>
      <c r="AHL123"/>
      <c r="AHM123"/>
      <c r="AHN123"/>
      <c r="AHO123"/>
      <c r="AHP123"/>
      <c r="AHQ123"/>
      <c r="AHR123"/>
      <c r="AHS123"/>
      <c r="AHT123"/>
      <c r="AHU123"/>
      <c r="AHV123"/>
      <c r="AHW123"/>
      <c r="AHX123"/>
      <c r="AHY123"/>
      <c r="AHZ123"/>
      <c r="AIA123"/>
      <c r="AIB123"/>
      <c r="AIC123"/>
      <c r="AID123"/>
      <c r="AIE123"/>
      <c r="AIF123"/>
      <c r="AIG123"/>
      <c r="AIH123"/>
      <c r="AII123"/>
      <c r="AIJ123"/>
      <c r="AIK123"/>
      <c r="AIL123"/>
      <c r="AIM123"/>
      <c r="AIN123"/>
      <c r="AIO123"/>
      <c r="AIP123"/>
      <c r="AIQ123"/>
      <c r="AIR123"/>
      <c r="AIS123"/>
      <c r="AIT123"/>
      <c r="AIU123"/>
      <c r="AIV123"/>
      <c r="AIW123"/>
      <c r="AIX123"/>
      <c r="AIY123"/>
      <c r="AIZ123"/>
      <c r="AJA123"/>
      <c r="AJB123"/>
      <c r="AJC123"/>
      <c r="AJD123"/>
      <c r="AJE123"/>
      <c r="AJF123"/>
      <c r="AJG123"/>
      <c r="AJH123"/>
      <c r="AJI123"/>
      <c r="AJJ123"/>
      <c r="AJK123"/>
      <c r="AJL123"/>
      <c r="AJM123"/>
      <c r="AJN123"/>
      <c r="AJO123"/>
      <c r="AJP123"/>
      <c r="AJQ123"/>
      <c r="AJR123"/>
      <c r="AJS123"/>
      <c r="AJT123"/>
      <c r="AJU123"/>
      <c r="AJV123"/>
      <c r="AJW123"/>
      <c r="AJX123"/>
      <c r="AJY123"/>
      <c r="AJZ123"/>
      <c r="AKA123"/>
      <c r="AKB123"/>
      <c r="AKC123"/>
      <c r="AKD123"/>
      <c r="AKE123"/>
      <c r="AKF123"/>
      <c r="AKG123"/>
      <c r="AKH123"/>
      <c r="AKI123"/>
      <c r="AKJ123"/>
      <c r="AKK123"/>
      <c r="AKL123"/>
      <c r="AKM123"/>
      <c r="AKN123"/>
      <c r="AKO123"/>
      <c r="AKP123"/>
      <c r="AKQ123"/>
      <c r="AKR123"/>
      <c r="AKS123"/>
      <c r="AKT123"/>
      <c r="AKU123"/>
      <c r="AKV123"/>
      <c r="AKW123"/>
      <c r="AKX123"/>
      <c r="AKY123"/>
      <c r="AKZ123"/>
      <c r="ALA123"/>
      <c r="ALB123"/>
      <c r="ALC123"/>
      <c r="ALD123"/>
      <c r="ALE123"/>
      <c r="ALF123"/>
      <c r="ALG123"/>
      <c r="ALH123"/>
      <c r="ALI123"/>
      <c r="ALJ123"/>
      <c r="ALK123"/>
      <c r="ALL123"/>
      <c r="ALM123"/>
      <c r="ALN123"/>
      <c r="ALO123"/>
      <c r="ALP123"/>
      <c r="ALQ123"/>
      <c r="ALR123"/>
      <c r="ALS123"/>
      <c r="ALT123"/>
      <c r="ALU123"/>
      <c r="ALV123"/>
      <c r="ALW123"/>
      <c r="ALX123"/>
      <c r="ALY123"/>
      <c r="ALZ123"/>
      <c r="AMA123"/>
      <c r="AMB123"/>
      <c r="AMC123"/>
      <c r="AMD123"/>
      <c r="AME123"/>
      <c r="AMF123"/>
      <c r="AMG123"/>
      <c r="AMH123"/>
      <c r="AMI123"/>
      <c r="AMJ123"/>
      <c r="AMK123"/>
      <c r="AML123"/>
      <c r="AMM123"/>
      <c r="AMN123"/>
      <c r="AMO123"/>
      <c r="AMP123"/>
      <c r="AMQ123"/>
      <c r="AMR123"/>
      <c r="AMS123"/>
      <c r="AMT123"/>
      <c r="AMU123"/>
      <c r="AMV123"/>
      <c r="AMW123"/>
      <c r="AMX123"/>
      <c r="AMY123"/>
      <c r="AMZ123"/>
      <c r="ANA123"/>
      <c r="ANB123"/>
      <c r="ANC123"/>
      <c r="AND123"/>
      <c r="ANE123"/>
      <c r="ANF123"/>
      <c r="ANG123"/>
      <c r="ANH123"/>
      <c r="ANI123"/>
      <c r="ANJ123"/>
      <c r="ANK123"/>
      <c r="ANL123"/>
      <c r="ANM123"/>
      <c r="ANN123"/>
      <c r="ANO123"/>
      <c r="ANP123"/>
      <c r="ANQ123"/>
      <c r="ANR123"/>
      <c r="ANS123"/>
      <c r="ANT123"/>
      <c r="ANU123"/>
      <c r="ANV123"/>
      <c r="ANW123"/>
      <c r="ANX123"/>
      <c r="ANY123"/>
      <c r="ANZ123"/>
      <c r="AOA123"/>
      <c r="AOB123"/>
      <c r="AOC123"/>
      <c r="AOD123"/>
      <c r="AOE123"/>
      <c r="AOF123"/>
      <c r="AOG123"/>
      <c r="AOH123"/>
      <c r="AOI123"/>
      <c r="AOJ123"/>
      <c r="AOK123"/>
      <c r="AOL123"/>
      <c r="AOM123"/>
      <c r="AON123"/>
      <c r="AOO123"/>
      <c r="AOP123"/>
      <c r="AOQ123"/>
      <c r="AOR123"/>
      <c r="AOS123"/>
      <c r="AOT123"/>
      <c r="AOU123"/>
      <c r="AOV123"/>
      <c r="AOW123"/>
      <c r="AOX123"/>
      <c r="AOY123"/>
      <c r="AOZ123"/>
      <c r="APA123"/>
      <c r="APB123"/>
      <c r="APC123"/>
      <c r="APD123"/>
      <c r="APE123"/>
      <c r="APF123"/>
      <c r="APG123"/>
      <c r="APH123"/>
      <c r="API123"/>
      <c r="APJ123"/>
      <c r="APK123"/>
      <c r="APL123"/>
      <c r="APM123"/>
      <c r="APN123"/>
      <c r="APO123"/>
      <c r="APP123"/>
      <c r="APQ123"/>
      <c r="APR123"/>
      <c r="APS123"/>
      <c r="APT123"/>
      <c r="APU123"/>
      <c r="APV123"/>
      <c r="APW123"/>
      <c r="APX123"/>
      <c r="APY123"/>
      <c r="APZ123"/>
      <c r="AQA123"/>
      <c r="AQB123"/>
      <c r="AQC123"/>
      <c r="AQD123"/>
      <c r="AQE123"/>
      <c r="AQF123"/>
      <c r="AQG123"/>
      <c r="AQH123"/>
      <c r="AQI123"/>
      <c r="AQJ123"/>
      <c r="AQK123"/>
      <c r="AQL123"/>
      <c r="AQM123"/>
      <c r="AQN123"/>
      <c r="AQO123"/>
      <c r="AQP123"/>
      <c r="AQQ123"/>
      <c r="AQR123"/>
      <c r="AQS123"/>
      <c r="AQT123"/>
      <c r="AQU123"/>
      <c r="AQV123"/>
      <c r="AQW123"/>
      <c r="AQX123"/>
      <c r="AQY123"/>
      <c r="AQZ123"/>
      <c r="ARA123"/>
      <c r="ARB123"/>
      <c r="ARC123"/>
      <c r="ARD123"/>
      <c r="ARE123"/>
      <c r="ARF123"/>
      <c r="ARG123"/>
      <c r="ARH123"/>
      <c r="ARI123"/>
      <c r="ARJ123"/>
      <c r="ARK123"/>
      <c r="ARL123"/>
      <c r="ARM123"/>
      <c r="ARN123"/>
      <c r="ARO123"/>
      <c r="ARP123"/>
      <c r="ARQ123"/>
      <c r="ARR123"/>
      <c r="ARS123"/>
      <c r="ART123"/>
      <c r="ARU123"/>
      <c r="ARV123"/>
      <c r="ARW123"/>
      <c r="ARX123"/>
      <c r="ARY123"/>
      <c r="ARZ123"/>
      <c r="ASA123"/>
      <c r="ASB123"/>
      <c r="ASC123"/>
      <c r="ASD123"/>
      <c r="ASE123"/>
      <c r="ASF123"/>
      <c r="ASG123"/>
      <c r="ASH123"/>
      <c r="ASI123"/>
      <c r="ASJ123"/>
      <c r="ASK123"/>
      <c r="ASL123"/>
      <c r="ASM123"/>
      <c r="ASN123"/>
      <c r="ASO123"/>
      <c r="ASP123"/>
      <c r="ASQ123"/>
      <c r="ASR123"/>
      <c r="ASS123"/>
      <c r="AST123"/>
      <c r="ASU123"/>
      <c r="ASV123"/>
      <c r="ASW123"/>
      <c r="ASX123"/>
      <c r="ASY123"/>
      <c r="ASZ123"/>
      <c r="ATA123"/>
      <c r="ATB123"/>
      <c r="ATC123"/>
      <c r="ATD123"/>
      <c r="ATE123"/>
      <c r="ATF123"/>
      <c r="ATG123"/>
      <c r="ATH123"/>
      <c r="ATI123"/>
      <c r="ATJ123"/>
      <c r="ATK123"/>
      <c r="ATL123"/>
      <c r="ATM123"/>
      <c r="ATN123"/>
      <c r="ATO123"/>
      <c r="ATP123"/>
      <c r="ATQ123"/>
      <c r="ATR123"/>
      <c r="ATS123"/>
      <c r="ATT123"/>
      <c r="ATU123"/>
      <c r="ATV123"/>
      <c r="ATW123"/>
      <c r="ATX123"/>
      <c r="ATY123"/>
      <c r="ATZ123"/>
      <c r="AUA123"/>
      <c r="AUB123"/>
      <c r="AUC123"/>
      <c r="AUD123"/>
      <c r="AUE123"/>
      <c r="AUF123"/>
      <c r="AUG123"/>
      <c r="AUH123"/>
      <c r="AUI123"/>
      <c r="AUJ123"/>
      <c r="AUK123"/>
      <c r="AUL123"/>
      <c r="AUM123"/>
      <c r="AUN123"/>
      <c r="AUO123"/>
      <c r="AUP123"/>
      <c r="AUQ123"/>
      <c r="AUR123"/>
      <c r="AUS123"/>
      <c r="AUT123"/>
      <c r="AUU123"/>
      <c r="AUV123"/>
      <c r="AUW123"/>
      <c r="AUX123"/>
      <c r="AUY123"/>
      <c r="AUZ123"/>
      <c r="AVA123"/>
      <c r="AVB123"/>
      <c r="AVC123"/>
      <c r="AVD123"/>
      <c r="AVE123"/>
      <c r="AVF123"/>
      <c r="AVG123"/>
      <c r="AVH123"/>
      <c r="AVI123"/>
      <c r="AVJ123"/>
      <c r="AVK123"/>
      <c r="AVL123"/>
      <c r="AVM123"/>
      <c r="AVN123"/>
      <c r="AVO123"/>
      <c r="AVP123"/>
      <c r="AVQ123"/>
      <c r="AVR123"/>
      <c r="AVS123"/>
      <c r="AVT123"/>
      <c r="AVU123"/>
      <c r="AVV123"/>
      <c r="AVW123"/>
      <c r="AVX123"/>
      <c r="AVY123"/>
      <c r="AVZ123"/>
      <c r="AWA123"/>
      <c r="AWB123"/>
      <c r="AWC123"/>
      <c r="AWD123"/>
      <c r="AWE123"/>
      <c r="AWF123"/>
      <c r="AWG123"/>
      <c r="AWH123"/>
      <c r="AWI123"/>
      <c r="AWJ123"/>
      <c r="AWK123"/>
      <c r="AWL123"/>
      <c r="AWM123"/>
      <c r="AWN123"/>
      <c r="AWO123"/>
      <c r="AWP123"/>
      <c r="AWQ123"/>
      <c r="AWR123"/>
      <c r="AWS123"/>
      <c r="AWT123"/>
      <c r="AWU123"/>
      <c r="AWV123"/>
      <c r="AWW123"/>
      <c r="AWX123"/>
      <c r="AWY123"/>
      <c r="AWZ123"/>
      <c r="AXA123"/>
      <c r="AXB123"/>
      <c r="AXC123"/>
      <c r="AXD123"/>
      <c r="AXE123"/>
      <c r="AXF123"/>
      <c r="AXG123"/>
      <c r="AXH123"/>
      <c r="AXI123"/>
      <c r="AXJ123"/>
      <c r="AXK123"/>
      <c r="AXL123"/>
      <c r="AXM123"/>
      <c r="AXN123"/>
      <c r="AXO123"/>
      <c r="AXP123"/>
      <c r="AXQ123"/>
      <c r="AXR123"/>
      <c r="AXS123"/>
      <c r="AXT123"/>
      <c r="AXU123"/>
      <c r="AXV123"/>
      <c r="AXW123"/>
      <c r="AXX123"/>
      <c r="AXY123"/>
      <c r="AXZ123"/>
      <c r="AYA123"/>
      <c r="AYB123"/>
      <c r="AYC123"/>
      <c r="AYD123"/>
      <c r="AYE123"/>
      <c r="AYF123"/>
      <c r="AYG123"/>
      <c r="AYH123"/>
      <c r="AYI123"/>
      <c r="AYJ123"/>
      <c r="AYK123"/>
      <c r="AYL123"/>
      <c r="AYM123"/>
      <c r="AYN123"/>
      <c r="AYO123"/>
      <c r="AYP123"/>
      <c r="AYQ123"/>
      <c r="AYR123"/>
      <c r="AYS123"/>
      <c r="AYT123"/>
      <c r="AYU123"/>
      <c r="AYV123"/>
      <c r="AYW123"/>
      <c r="AYX123"/>
      <c r="AYY123"/>
      <c r="AYZ123"/>
      <c r="AZA123"/>
      <c r="AZB123"/>
      <c r="AZC123"/>
      <c r="AZD123"/>
      <c r="AZE123"/>
      <c r="AZF123"/>
      <c r="AZG123"/>
      <c r="AZH123"/>
      <c r="AZI123"/>
      <c r="AZJ123"/>
      <c r="AZK123"/>
      <c r="AZL123"/>
      <c r="AZM123"/>
      <c r="AZN123"/>
      <c r="AZO123"/>
      <c r="AZP123"/>
      <c r="AZQ123"/>
      <c r="AZR123"/>
      <c r="AZS123"/>
      <c r="AZT123"/>
      <c r="AZU123"/>
      <c r="AZV123"/>
      <c r="AZW123"/>
      <c r="AZX123"/>
      <c r="AZY123"/>
      <c r="AZZ123"/>
      <c r="BAA123"/>
      <c r="BAB123"/>
      <c r="BAC123"/>
      <c r="BAD123"/>
      <c r="BAE123"/>
      <c r="BAF123"/>
      <c r="BAG123"/>
      <c r="BAH123"/>
      <c r="BAI123"/>
      <c r="BAJ123"/>
      <c r="BAK123"/>
      <c r="BAL123"/>
      <c r="BAM123"/>
      <c r="BAN123"/>
      <c r="BAO123"/>
      <c r="BAP123"/>
      <c r="BAQ123"/>
      <c r="BAR123"/>
      <c r="BAS123"/>
      <c r="BAT123"/>
      <c r="BAU123"/>
      <c r="BAV123"/>
      <c r="BAW123"/>
      <c r="BAX123"/>
      <c r="BAY123"/>
      <c r="BAZ123"/>
      <c r="BBA123"/>
      <c r="BBB123"/>
      <c r="BBC123"/>
      <c r="BBD123"/>
      <c r="BBE123"/>
      <c r="BBF123"/>
      <c r="BBG123"/>
      <c r="BBH123"/>
      <c r="BBI123"/>
      <c r="BBJ123"/>
      <c r="BBK123"/>
      <c r="BBL123"/>
      <c r="BBM123"/>
      <c r="BBN123"/>
      <c r="BBO123"/>
      <c r="BBP123"/>
      <c r="BBQ123"/>
      <c r="BBR123"/>
      <c r="BBS123"/>
      <c r="BBT123"/>
      <c r="BBU123"/>
      <c r="BBV123"/>
      <c r="BBW123"/>
      <c r="BBX123"/>
      <c r="BBY123"/>
      <c r="BBZ123"/>
      <c r="BCA123"/>
      <c r="BCB123"/>
      <c r="BCC123"/>
      <c r="BCD123"/>
      <c r="BCE123"/>
      <c r="BCF123"/>
      <c r="BCG123"/>
      <c r="BCH123"/>
      <c r="BCI123"/>
      <c r="BCJ123"/>
      <c r="BCK123"/>
      <c r="BCL123"/>
      <c r="BCM123"/>
      <c r="BCN123"/>
      <c r="BCO123"/>
      <c r="BCP123"/>
      <c r="BCQ123"/>
      <c r="BCR123"/>
      <c r="BCS123"/>
      <c r="BCT123"/>
      <c r="BCU123"/>
      <c r="BCV123"/>
      <c r="BCW123"/>
      <c r="BCX123"/>
      <c r="BCY123"/>
      <c r="BCZ123"/>
      <c r="BDA123"/>
      <c r="BDB123"/>
      <c r="BDC123"/>
      <c r="BDD123"/>
      <c r="BDE123"/>
      <c r="BDF123"/>
      <c r="BDG123"/>
      <c r="BDH123"/>
      <c r="BDI123"/>
      <c r="BDJ123"/>
      <c r="BDK123"/>
      <c r="BDL123"/>
      <c r="BDM123"/>
      <c r="BDN123"/>
      <c r="BDO123"/>
      <c r="BDP123"/>
      <c r="BDQ123"/>
      <c r="BDR123"/>
      <c r="BDS123"/>
      <c r="BDT123"/>
      <c r="BDU123"/>
      <c r="BDV123"/>
      <c r="BDW123"/>
      <c r="BDX123"/>
      <c r="BDY123"/>
      <c r="BDZ123"/>
      <c r="BEA123"/>
      <c r="BEB123"/>
      <c r="BEC123"/>
      <c r="BED123"/>
      <c r="BEE123"/>
      <c r="BEF123"/>
      <c r="BEG123"/>
      <c r="BEH123"/>
      <c r="BEI123"/>
      <c r="BEJ123"/>
      <c r="BEK123"/>
      <c r="BEL123"/>
      <c r="BEM123"/>
      <c r="BEN123"/>
      <c r="BEO123"/>
      <c r="BEP123"/>
      <c r="BEQ123"/>
      <c r="BER123"/>
      <c r="BES123"/>
      <c r="BET123"/>
      <c r="BEU123"/>
      <c r="BEV123"/>
      <c r="BEW123"/>
      <c r="BEX123"/>
      <c r="BEY123"/>
      <c r="BEZ123"/>
      <c r="BFA123"/>
      <c r="BFB123"/>
      <c r="BFC123"/>
      <c r="BFD123"/>
      <c r="BFE123"/>
      <c r="BFF123"/>
      <c r="BFG123"/>
      <c r="BFH123"/>
      <c r="BFI123"/>
      <c r="BFJ123"/>
      <c r="BFK123"/>
      <c r="BFL123"/>
      <c r="BFM123"/>
      <c r="BFN123"/>
      <c r="BFO123"/>
      <c r="BFP123"/>
      <c r="BFQ123"/>
      <c r="BFR123"/>
      <c r="BFS123"/>
      <c r="BFT123"/>
      <c r="BFU123"/>
      <c r="BFV123"/>
      <c r="BFW123"/>
      <c r="BFX123"/>
      <c r="BFY123"/>
      <c r="BFZ123"/>
      <c r="BGA123"/>
      <c r="BGB123"/>
      <c r="BGC123"/>
      <c r="BGD123"/>
      <c r="BGE123"/>
      <c r="BGF123"/>
      <c r="BGG123"/>
      <c r="BGH123"/>
      <c r="BGI123"/>
      <c r="BGJ123"/>
      <c r="BGK123"/>
      <c r="BGL123"/>
      <c r="BGM123"/>
      <c r="BGN123"/>
      <c r="BGO123"/>
      <c r="BGP123"/>
      <c r="BGQ123"/>
      <c r="BGR123"/>
      <c r="BGS123"/>
      <c r="BGT123"/>
      <c r="BGU123"/>
      <c r="BGV123"/>
      <c r="BGW123"/>
      <c r="BGX123"/>
      <c r="BGY123"/>
      <c r="BGZ123"/>
      <c r="BHA123"/>
      <c r="BHB123"/>
      <c r="BHC123"/>
      <c r="BHD123"/>
      <c r="BHE123"/>
      <c r="BHF123"/>
      <c r="BHG123"/>
      <c r="BHH123"/>
      <c r="BHI123"/>
      <c r="BHJ123"/>
      <c r="BHK123"/>
      <c r="BHL123"/>
      <c r="BHM123"/>
      <c r="BHN123"/>
      <c r="BHO123"/>
      <c r="BHP123"/>
      <c r="BHQ123"/>
      <c r="BHR123"/>
      <c r="BHS123"/>
      <c r="BHT123"/>
      <c r="BHU123"/>
      <c r="BHV123"/>
      <c r="BHW123"/>
      <c r="BHX123"/>
      <c r="BHY123"/>
      <c r="BHZ123"/>
      <c r="BIA123"/>
      <c r="BIB123"/>
      <c r="BIC123"/>
      <c r="BID123"/>
      <c r="BIE123"/>
      <c r="BIF123"/>
      <c r="BIG123"/>
      <c r="BIH123"/>
      <c r="BII123"/>
      <c r="BIJ123"/>
      <c r="BIK123"/>
      <c r="BIL123"/>
      <c r="BIM123"/>
      <c r="BIN123"/>
      <c r="BIO123"/>
      <c r="BIP123"/>
      <c r="BIQ123"/>
      <c r="BIR123"/>
      <c r="BIS123"/>
      <c r="BIT123"/>
      <c r="BIU123"/>
      <c r="BIV123"/>
      <c r="BIW123"/>
      <c r="BIX123"/>
      <c r="BIY123"/>
      <c r="BIZ123"/>
      <c r="BJA123"/>
      <c r="BJB123"/>
      <c r="BJC123"/>
      <c r="BJD123"/>
      <c r="BJE123"/>
      <c r="BJF123"/>
      <c r="BJG123"/>
      <c r="BJH123"/>
      <c r="BJI123"/>
      <c r="BJJ123"/>
      <c r="BJK123"/>
      <c r="BJL123"/>
      <c r="BJM123"/>
      <c r="BJN123"/>
      <c r="BJO123"/>
      <c r="BJP123"/>
      <c r="BJQ123"/>
      <c r="BJR123"/>
      <c r="BJS123"/>
      <c r="BJT123"/>
      <c r="BJU123"/>
      <c r="BJV123"/>
      <c r="BJW123"/>
      <c r="BJX123"/>
      <c r="BJY123"/>
      <c r="BJZ123"/>
      <c r="BKA123"/>
      <c r="BKB123"/>
      <c r="BKC123"/>
      <c r="BKD123"/>
      <c r="BKE123"/>
      <c r="BKF123"/>
      <c r="BKG123"/>
      <c r="BKH123"/>
      <c r="BKI123"/>
      <c r="BKJ123"/>
      <c r="BKK123"/>
      <c r="BKL123"/>
      <c r="BKM123"/>
      <c r="BKN123"/>
      <c r="BKO123"/>
      <c r="BKP123"/>
      <c r="BKQ123"/>
      <c r="BKR123"/>
      <c r="BKS123"/>
      <c r="BKT123"/>
      <c r="BKU123"/>
      <c r="BKV123"/>
      <c r="BKW123"/>
      <c r="BKX123"/>
      <c r="BKY123"/>
      <c r="BKZ123"/>
      <c r="BLA123"/>
      <c r="BLB123"/>
      <c r="BLC123"/>
      <c r="BLD123"/>
      <c r="BLE123"/>
      <c r="BLF123"/>
      <c r="BLG123"/>
      <c r="BLH123"/>
      <c r="BLI123"/>
      <c r="BLJ123"/>
      <c r="BLK123"/>
      <c r="BLL123"/>
      <c r="BLM123"/>
      <c r="BLN123"/>
      <c r="BLO123"/>
      <c r="BLP123"/>
      <c r="BLQ123"/>
      <c r="BLR123"/>
      <c r="BLS123"/>
      <c r="BLT123"/>
      <c r="BLU123"/>
      <c r="BLV123"/>
      <c r="BLW123"/>
      <c r="BLX123"/>
      <c r="BLY123"/>
      <c r="BLZ123"/>
      <c r="BMA123"/>
      <c r="BMB123"/>
      <c r="BMC123"/>
      <c r="BMD123"/>
      <c r="BME123"/>
      <c r="BMF123"/>
      <c r="BMG123"/>
      <c r="BMH123"/>
      <c r="BMI123"/>
      <c r="BMJ123"/>
      <c r="BMK123"/>
      <c r="BML123"/>
      <c r="BMM123"/>
      <c r="BMN123"/>
      <c r="BMO123"/>
      <c r="BMP123"/>
      <c r="BMQ123"/>
      <c r="BMR123"/>
      <c r="BMS123"/>
      <c r="BMT123"/>
      <c r="BMU123"/>
      <c r="BMV123"/>
      <c r="BMW123"/>
      <c r="BMX123"/>
      <c r="BMY123"/>
      <c r="BMZ123"/>
      <c r="BNA123"/>
      <c r="BNB123"/>
      <c r="BNC123"/>
      <c r="BND123"/>
      <c r="BNE123"/>
      <c r="BNF123"/>
      <c r="BNG123"/>
      <c r="BNH123"/>
      <c r="BNI123"/>
      <c r="BNJ123"/>
      <c r="BNK123"/>
      <c r="BNL123"/>
      <c r="BNM123"/>
      <c r="BNN123"/>
      <c r="BNO123"/>
      <c r="BNP123"/>
      <c r="BNQ123"/>
      <c r="BNR123"/>
      <c r="BNS123"/>
      <c r="BNT123"/>
      <c r="BNU123"/>
      <c r="BNV123"/>
      <c r="BNW123"/>
      <c r="BNX123"/>
      <c r="BNY123"/>
      <c r="BNZ123"/>
      <c r="BOA123"/>
      <c r="BOB123"/>
      <c r="BOC123"/>
      <c r="BOD123"/>
      <c r="BOE123"/>
      <c r="BOF123"/>
      <c r="BOG123"/>
      <c r="BOH123"/>
      <c r="BOI123"/>
      <c r="BOJ123"/>
      <c r="BOK123"/>
      <c r="BOL123"/>
      <c r="BOM123"/>
      <c r="BON123"/>
      <c r="BOO123"/>
      <c r="BOP123"/>
      <c r="BOQ123"/>
      <c r="BOR123"/>
      <c r="BOS123"/>
      <c r="BOT123"/>
      <c r="BOU123"/>
      <c r="BOV123"/>
      <c r="BOW123"/>
      <c r="BOX123"/>
      <c r="BOY123"/>
      <c r="BOZ123"/>
      <c r="BPA123"/>
      <c r="BPB123"/>
      <c r="BPC123"/>
      <c r="BPD123"/>
      <c r="BPE123"/>
      <c r="BPF123"/>
      <c r="BPG123"/>
      <c r="BPH123"/>
      <c r="BPI123"/>
      <c r="BPJ123"/>
      <c r="BPK123"/>
      <c r="BPL123"/>
      <c r="BPM123"/>
      <c r="BPN123"/>
      <c r="BPO123"/>
      <c r="BPP123"/>
      <c r="BPQ123"/>
      <c r="BPR123"/>
      <c r="BPS123"/>
      <c r="BPT123"/>
      <c r="BPU123"/>
      <c r="BPV123"/>
      <c r="BPW123"/>
      <c r="BPX123"/>
      <c r="BPY123"/>
      <c r="BPZ123"/>
      <c r="BQA123"/>
      <c r="BQB123"/>
      <c r="BQC123"/>
      <c r="BQD123"/>
      <c r="BQE123"/>
      <c r="BQF123"/>
      <c r="BQG123"/>
      <c r="BQH123"/>
      <c r="BQI123"/>
      <c r="BQJ123"/>
      <c r="BQK123"/>
      <c r="BQL123"/>
      <c r="BQM123"/>
      <c r="BQN123"/>
      <c r="BQO123"/>
      <c r="BQP123"/>
      <c r="BQQ123"/>
      <c r="BQR123"/>
      <c r="BQS123"/>
      <c r="BQT123"/>
      <c r="BQU123"/>
      <c r="BQV123"/>
      <c r="BQW123"/>
      <c r="BQX123"/>
      <c r="BQY123"/>
      <c r="BQZ123"/>
      <c r="BRA123"/>
      <c r="BRB123"/>
      <c r="BRC123"/>
      <c r="BRD123"/>
      <c r="BRE123"/>
      <c r="BRF123"/>
      <c r="BRG123"/>
      <c r="BRH123"/>
      <c r="BRI123"/>
      <c r="BRJ123"/>
      <c r="BRK123"/>
      <c r="BRL123"/>
      <c r="BRM123"/>
      <c r="BRN123"/>
      <c r="BRO123"/>
      <c r="BRP123"/>
      <c r="BRQ123"/>
      <c r="BRR123"/>
      <c r="BRS123"/>
      <c r="BRT123"/>
      <c r="BRU123"/>
      <c r="BRV123"/>
      <c r="BRW123"/>
      <c r="BRX123"/>
      <c r="BRY123"/>
      <c r="BRZ123"/>
      <c r="BSA123"/>
      <c r="BSB123"/>
      <c r="BSC123"/>
      <c r="BSD123"/>
      <c r="BSE123"/>
      <c r="BSF123"/>
      <c r="BSG123"/>
      <c r="BSH123"/>
      <c r="BSI123"/>
      <c r="BSJ123"/>
      <c r="BSK123"/>
      <c r="BSL123"/>
      <c r="BSM123"/>
      <c r="BSN123"/>
      <c r="BSO123"/>
      <c r="BSP123"/>
      <c r="BSQ123"/>
      <c r="BSR123"/>
      <c r="BSS123"/>
      <c r="BST123"/>
      <c r="BSU123"/>
      <c r="BSV123"/>
      <c r="BSW123"/>
      <c r="BSX123"/>
      <c r="BSY123"/>
      <c r="BSZ123"/>
      <c r="BTA123"/>
      <c r="BTB123"/>
      <c r="BTC123"/>
      <c r="BTD123"/>
      <c r="BTE123"/>
      <c r="BTF123"/>
      <c r="BTG123"/>
      <c r="BTH123"/>
      <c r="BTI123"/>
      <c r="BTJ123"/>
      <c r="BTK123"/>
      <c r="BTL123"/>
      <c r="BTM123"/>
      <c r="BTN123"/>
      <c r="BTO123"/>
      <c r="BTP123"/>
      <c r="BTQ123"/>
      <c r="BTR123"/>
      <c r="BTS123"/>
      <c r="BTT123"/>
      <c r="BTU123"/>
      <c r="BTV123"/>
      <c r="BTW123"/>
      <c r="BTX123"/>
      <c r="BTY123"/>
      <c r="BTZ123"/>
      <c r="BUA123"/>
      <c r="BUB123"/>
      <c r="BUC123"/>
      <c r="BUD123"/>
      <c r="BUE123"/>
      <c r="BUF123"/>
      <c r="BUG123"/>
      <c r="BUH123"/>
      <c r="BUI123"/>
      <c r="BUJ123"/>
      <c r="BUK123"/>
      <c r="BUL123"/>
      <c r="BUM123"/>
      <c r="BUN123"/>
      <c r="BUO123"/>
      <c r="BUP123"/>
      <c r="BUQ123"/>
      <c r="BUR123"/>
      <c r="BUS123"/>
      <c r="BUT123"/>
      <c r="BUU123"/>
      <c r="BUV123"/>
      <c r="BUW123"/>
      <c r="BUX123"/>
      <c r="BUY123"/>
      <c r="BUZ123"/>
      <c r="BVA123"/>
      <c r="BVB123"/>
      <c r="BVC123"/>
      <c r="BVD123"/>
      <c r="BVE123"/>
      <c r="BVF123"/>
      <c r="BVG123"/>
      <c r="BVH123"/>
      <c r="BVI123"/>
      <c r="BVJ123"/>
      <c r="BVK123"/>
      <c r="BVL123"/>
      <c r="BVM123"/>
      <c r="BVN123"/>
      <c r="BVO123"/>
      <c r="BVP123"/>
      <c r="BVQ123"/>
      <c r="BVR123"/>
      <c r="BVS123"/>
      <c r="BVT123"/>
      <c r="BVU123"/>
      <c r="BVV123"/>
      <c r="BVW123"/>
      <c r="BVX123"/>
      <c r="BVY123"/>
      <c r="BVZ123"/>
      <c r="BWA123"/>
      <c r="BWB123"/>
      <c r="BWC123"/>
      <c r="BWD123"/>
      <c r="BWE123"/>
      <c r="BWF123"/>
      <c r="BWG123"/>
      <c r="BWH123"/>
      <c r="BWI123"/>
      <c r="BWJ123"/>
      <c r="BWK123"/>
      <c r="BWL123"/>
      <c r="BWM123"/>
      <c r="BWN123"/>
      <c r="BWO123"/>
      <c r="BWP123"/>
      <c r="BWQ123"/>
      <c r="BWR123"/>
      <c r="BWS123"/>
      <c r="BWT123"/>
      <c r="BWU123"/>
      <c r="BWV123"/>
      <c r="BWW123"/>
      <c r="BWX123"/>
      <c r="BWY123"/>
      <c r="BWZ123"/>
      <c r="BXA123"/>
      <c r="BXB123"/>
      <c r="BXC123"/>
      <c r="BXD123"/>
      <c r="BXE123"/>
      <c r="BXF123"/>
      <c r="BXG123"/>
      <c r="BXH123"/>
      <c r="BXI123"/>
      <c r="BXJ123"/>
      <c r="BXK123"/>
      <c r="BXL123"/>
      <c r="BXM123"/>
      <c r="BXN123"/>
      <c r="BXO123"/>
      <c r="BXP123"/>
      <c r="BXQ123"/>
      <c r="BXR123"/>
      <c r="BXS123"/>
      <c r="BXT123"/>
      <c r="BXU123"/>
      <c r="BXV123"/>
      <c r="BXW123"/>
      <c r="BXX123"/>
      <c r="BXY123"/>
      <c r="BXZ123"/>
      <c r="BYA123"/>
      <c r="BYB123"/>
      <c r="BYC123"/>
      <c r="BYD123"/>
      <c r="BYE123"/>
      <c r="BYF123"/>
      <c r="BYG123"/>
      <c r="BYH123"/>
      <c r="BYI123"/>
      <c r="BYJ123"/>
      <c r="BYK123"/>
      <c r="BYL123"/>
      <c r="BYM123"/>
      <c r="BYN123"/>
      <c r="BYO123"/>
      <c r="BYP123"/>
      <c r="BYQ123"/>
      <c r="BYR123"/>
      <c r="BYS123"/>
      <c r="BYT123"/>
      <c r="BYU123"/>
      <c r="BYV123"/>
      <c r="BYW123"/>
      <c r="BYX123"/>
      <c r="BYY123"/>
      <c r="BYZ123"/>
      <c r="BZA123"/>
      <c r="BZB123"/>
      <c r="BZC123"/>
      <c r="BZD123"/>
      <c r="BZE123"/>
      <c r="BZF123"/>
      <c r="BZG123"/>
      <c r="BZH123"/>
      <c r="BZI123"/>
      <c r="BZJ123"/>
      <c r="BZK123"/>
      <c r="BZL123"/>
      <c r="BZM123"/>
      <c r="BZN123"/>
      <c r="BZO123"/>
      <c r="BZP123"/>
      <c r="BZQ123"/>
      <c r="BZR123"/>
      <c r="BZS123"/>
      <c r="BZT123"/>
      <c r="BZU123"/>
      <c r="BZV123"/>
      <c r="BZW123"/>
      <c r="BZX123"/>
      <c r="BZY123"/>
      <c r="BZZ123"/>
      <c r="CAA123"/>
      <c r="CAB123"/>
      <c r="CAC123"/>
      <c r="CAD123"/>
      <c r="CAE123"/>
      <c r="CAF123"/>
      <c r="CAG123"/>
      <c r="CAH123"/>
      <c r="CAI123"/>
      <c r="CAJ123"/>
      <c r="CAK123"/>
      <c r="CAL123"/>
      <c r="CAM123"/>
      <c r="CAN123"/>
      <c r="CAO123"/>
      <c r="CAP123"/>
      <c r="CAQ123"/>
      <c r="CAR123"/>
      <c r="CAS123"/>
      <c r="CAT123"/>
      <c r="CAU123"/>
      <c r="CAV123"/>
      <c r="CAW123"/>
      <c r="CAX123"/>
      <c r="CAY123"/>
      <c r="CAZ123"/>
      <c r="CBA123"/>
      <c r="CBB123"/>
      <c r="CBC123"/>
      <c r="CBD123"/>
      <c r="CBE123"/>
      <c r="CBF123"/>
      <c r="CBG123"/>
      <c r="CBH123"/>
      <c r="CBI123"/>
      <c r="CBJ123"/>
      <c r="CBK123"/>
      <c r="CBL123"/>
      <c r="CBM123"/>
      <c r="CBN123"/>
      <c r="CBO123"/>
      <c r="CBP123"/>
      <c r="CBQ123"/>
      <c r="CBR123"/>
      <c r="CBS123"/>
      <c r="CBT123"/>
      <c r="CBU123"/>
      <c r="CBV123"/>
      <c r="CBW123"/>
      <c r="CBX123"/>
      <c r="CBY123"/>
      <c r="CBZ123"/>
      <c r="CCA123"/>
      <c r="CCB123"/>
      <c r="CCC123"/>
      <c r="CCD123"/>
      <c r="CCE123"/>
      <c r="CCF123"/>
      <c r="CCG123"/>
      <c r="CCH123"/>
      <c r="CCI123"/>
      <c r="CCJ123"/>
      <c r="CCK123"/>
      <c r="CCL123"/>
      <c r="CCM123"/>
      <c r="CCN123"/>
      <c r="CCO123"/>
      <c r="CCP123"/>
      <c r="CCQ123"/>
      <c r="CCR123"/>
      <c r="CCS123"/>
      <c r="CCT123"/>
      <c r="CCU123"/>
      <c r="CCV123"/>
      <c r="CCW123"/>
      <c r="CCX123"/>
      <c r="CCY123"/>
      <c r="CCZ123"/>
      <c r="CDA123"/>
      <c r="CDB123"/>
      <c r="CDC123"/>
      <c r="CDD123"/>
      <c r="CDE123"/>
      <c r="CDF123"/>
      <c r="CDG123"/>
      <c r="CDH123"/>
      <c r="CDI123"/>
      <c r="CDJ123"/>
      <c r="CDK123"/>
      <c r="CDL123"/>
      <c r="CDM123"/>
      <c r="CDN123"/>
      <c r="CDO123"/>
      <c r="CDP123"/>
      <c r="CDQ123"/>
      <c r="CDR123"/>
      <c r="CDS123"/>
      <c r="CDT123"/>
      <c r="CDU123"/>
      <c r="CDV123"/>
      <c r="CDW123"/>
      <c r="CDX123"/>
      <c r="CDY123"/>
      <c r="CDZ123"/>
      <c r="CEA123"/>
      <c r="CEB123"/>
      <c r="CEC123"/>
      <c r="CED123"/>
      <c r="CEE123"/>
      <c r="CEF123"/>
      <c r="CEG123"/>
      <c r="CEH123"/>
      <c r="CEI123"/>
      <c r="CEJ123"/>
      <c r="CEK123"/>
      <c r="CEL123"/>
      <c r="CEM123"/>
      <c r="CEN123"/>
      <c r="CEO123"/>
      <c r="CEP123"/>
      <c r="CEQ123"/>
      <c r="CER123"/>
      <c r="CES123"/>
      <c r="CET123"/>
      <c r="CEU123"/>
      <c r="CEV123"/>
      <c r="CEW123"/>
      <c r="CEX123"/>
      <c r="CEY123"/>
      <c r="CEZ123"/>
      <c r="CFA123"/>
      <c r="CFB123"/>
      <c r="CFC123"/>
      <c r="CFD123"/>
      <c r="CFE123"/>
      <c r="CFF123"/>
      <c r="CFG123"/>
      <c r="CFH123"/>
      <c r="CFI123"/>
      <c r="CFJ123"/>
      <c r="CFK123"/>
      <c r="CFL123"/>
      <c r="CFM123"/>
      <c r="CFN123"/>
      <c r="CFO123"/>
      <c r="CFP123"/>
      <c r="CFQ123"/>
      <c r="CFR123"/>
      <c r="CFS123"/>
      <c r="CFT123"/>
      <c r="CFU123"/>
      <c r="CFV123"/>
      <c r="CFW123"/>
      <c r="CFX123"/>
      <c r="CFY123"/>
      <c r="CFZ123"/>
      <c r="CGA123"/>
      <c r="CGB123"/>
      <c r="CGC123"/>
      <c r="CGD123"/>
      <c r="CGE123"/>
      <c r="CGF123"/>
      <c r="CGG123"/>
      <c r="CGH123"/>
      <c r="CGI123"/>
      <c r="CGJ123"/>
      <c r="CGK123"/>
      <c r="CGL123"/>
      <c r="CGM123"/>
      <c r="CGN123"/>
      <c r="CGO123"/>
      <c r="CGP123"/>
      <c r="CGQ123"/>
      <c r="CGR123"/>
      <c r="CGS123"/>
      <c r="CGT123"/>
      <c r="CGU123"/>
      <c r="CGV123"/>
      <c r="CGW123"/>
      <c r="CGX123"/>
      <c r="CGY123"/>
      <c r="CGZ123"/>
      <c r="CHA123"/>
      <c r="CHB123"/>
      <c r="CHC123"/>
      <c r="CHD123"/>
      <c r="CHE123"/>
      <c r="CHF123"/>
      <c r="CHG123"/>
      <c r="CHH123"/>
      <c r="CHI123"/>
      <c r="CHJ123"/>
      <c r="CHK123"/>
      <c r="CHL123"/>
      <c r="CHM123"/>
      <c r="CHN123"/>
      <c r="CHO123"/>
      <c r="CHP123"/>
      <c r="CHQ123"/>
      <c r="CHR123"/>
      <c r="CHS123"/>
      <c r="CHT123"/>
      <c r="CHU123"/>
      <c r="CHV123"/>
      <c r="CHW123"/>
      <c r="CHX123"/>
      <c r="CHY123"/>
      <c r="CHZ123"/>
      <c r="CIA123"/>
      <c r="CIB123"/>
      <c r="CIC123"/>
      <c r="CID123"/>
      <c r="CIE123"/>
      <c r="CIF123"/>
      <c r="CIG123"/>
      <c r="CIH123"/>
      <c r="CII123"/>
      <c r="CIJ123"/>
      <c r="CIK123"/>
      <c r="CIL123"/>
      <c r="CIM123"/>
      <c r="CIN123"/>
      <c r="CIO123"/>
      <c r="CIP123"/>
      <c r="CIQ123"/>
      <c r="CIR123"/>
      <c r="CIS123"/>
      <c r="CIT123"/>
      <c r="CIU123"/>
      <c r="CIV123"/>
      <c r="CIW123"/>
      <c r="CIX123"/>
      <c r="CIY123"/>
      <c r="CIZ123"/>
      <c r="CJA123"/>
      <c r="CJB123"/>
      <c r="CJC123"/>
      <c r="CJD123"/>
      <c r="CJE123"/>
      <c r="CJF123"/>
      <c r="CJG123"/>
      <c r="CJH123"/>
      <c r="CJI123"/>
      <c r="CJJ123"/>
      <c r="CJK123"/>
      <c r="CJL123"/>
      <c r="CJM123"/>
      <c r="CJN123"/>
      <c r="CJO123"/>
      <c r="CJP123"/>
      <c r="CJQ123"/>
      <c r="CJR123"/>
      <c r="CJS123"/>
      <c r="CJT123"/>
      <c r="CJU123"/>
      <c r="CJV123"/>
      <c r="CJW123"/>
      <c r="CJX123"/>
      <c r="CJY123"/>
      <c r="CJZ123"/>
      <c r="CKA123"/>
      <c r="CKB123"/>
      <c r="CKC123"/>
      <c r="CKD123"/>
      <c r="CKE123"/>
      <c r="CKF123"/>
      <c r="CKG123"/>
      <c r="CKH123"/>
      <c r="CKI123"/>
      <c r="CKJ123"/>
      <c r="CKK123"/>
      <c r="CKL123"/>
      <c r="CKM123"/>
      <c r="CKN123"/>
      <c r="CKO123"/>
      <c r="CKP123"/>
      <c r="CKQ123"/>
      <c r="CKR123"/>
      <c r="CKS123"/>
      <c r="CKT123"/>
      <c r="CKU123"/>
      <c r="CKV123"/>
      <c r="CKW123"/>
      <c r="CKX123"/>
      <c r="CKY123"/>
      <c r="CKZ123"/>
      <c r="CLA123"/>
      <c r="CLB123"/>
      <c r="CLC123"/>
      <c r="CLD123"/>
      <c r="CLE123"/>
      <c r="CLF123"/>
      <c r="CLG123"/>
      <c r="CLH123"/>
      <c r="CLI123"/>
      <c r="CLJ123"/>
      <c r="CLK123"/>
      <c r="CLL123"/>
      <c r="CLM123"/>
      <c r="CLN123"/>
      <c r="CLO123"/>
      <c r="CLP123"/>
      <c r="CLQ123"/>
      <c r="CLR123"/>
      <c r="CLS123"/>
      <c r="CLT123"/>
      <c r="CLU123"/>
      <c r="CLV123"/>
      <c r="CLW123"/>
      <c r="CLX123"/>
      <c r="CLY123"/>
      <c r="CLZ123"/>
      <c r="CMA123"/>
      <c r="CMB123"/>
      <c r="CMC123"/>
      <c r="CMD123"/>
      <c r="CME123"/>
      <c r="CMF123"/>
      <c r="CMG123"/>
      <c r="CMH123"/>
      <c r="CMI123"/>
      <c r="CMJ123"/>
      <c r="CMK123"/>
      <c r="CML123"/>
      <c r="CMM123"/>
      <c r="CMN123"/>
      <c r="CMO123"/>
      <c r="CMP123"/>
      <c r="CMQ123"/>
      <c r="CMR123"/>
      <c r="CMS123"/>
      <c r="CMT123"/>
      <c r="CMU123"/>
      <c r="CMV123"/>
      <c r="CMW123"/>
      <c r="CMX123"/>
      <c r="CMY123"/>
      <c r="CMZ123"/>
      <c r="CNA123"/>
      <c r="CNB123"/>
      <c r="CNC123"/>
      <c r="CND123"/>
      <c r="CNE123"/>
      <c r="CNF123"/>
      <c r="CNG123"/>
      <c r="CNH123"/>
      <c r="CNI123"/>
      <c r="CNJ123"/>
      <c r="CNK123"/>
      <c r="CNL123"/>
      <c r="CNM123"/>
      <c r="CNN123"/>
      <c r="CNO123"/>
      <c r="CNP123"/>
      <c r="CNQ123"/>
      <c r="CNR123"/>
      <c r="CNS123"/>
      <c r="CNT123"/>
      <c r="CNU123"/>
      <c r="CNV123"/>
      <c r="CNW123"/>
      <c r="CNX123"/>
      <c r="CNY123"/>
      <c r="CNZ123"/>
      <c r="COA123"/>
      <c r="COB123"/>
      <c r="COC123"/>
      <c r="COD123"/>
      <c r="COE123"/>
      <c r="COF123"/>
      <c r="COG123"/>
      <c r="COH123"/>
      <c r="COI123"/>
      <c r="COJ123"/>
      <c r="COK123"/>
      <c r="COL123"/>
      <c r="COM123"/>
      <c r="CON123"/>
      <c r="COO123"/>
      <c r="COP123"/>
      <c r="COQ123"/>
      <c r="COR123"/>
      <c r="COS123"/>
      <c r="COT123"/>
      <c r="COU123"/>
      <c r="COV123"/>
      <c r="COW123"/>
      <c r="COX123"/>
      <c r="COY123"/>
      <c r="COZ123"/>
      <c r="CPA123"/>
      <c r="CPB123"/>
      <c r="CPC123"/>
      <c r="CPD123"/>
      <c r="CPE123"/>
      <c r="CPF123"/>
      <c r="CPG123"/>
      <c r="CPH123"/>
      <c r="CPI123"/>
      <c r="CPJ123"/>
      <c r="CPK123"/>
      <c r="CPL123"/>
      <c r="CPM123"/>
      <c r="CPN123"/>
      <c r="CPO123"/>
      <c r="CPP123"/>
      <c r="CPQ123"/>
      <c r="CPR123"/>
      <c r="CPS123"/>
      <c r="CPT123"/>
      <c r="CPU123"/>
      <c r="CPV123"/>
      <c r="CPW123"/>
      <c r="CPX123"/>
      <c r="CPY123"/>
      <c r="CPZ123"/>
      <c r="CQA123"/>
      <c r="CQB123"/>
      <c r="CQC123"/>
      <c r="CQD123"/>
      <c r="CQE123"/>
      <c r="CQF123"/>
      <c r="CQG123"/>
      <c r="CQH123"/>
      <c r="CQI123"/>
      <c r="CQJ123"/>
      <c r="CQK123"/>
      <c r="CQL123"/>
      <c r="CQM123"/>
      <c r="CQN123"/>
      <c r="CQO123"/>
      <c r="CQP123"/>
      <c r="CQQ123"/>
      <c r="CQR123"/>
      <c r="CQS123"/>
      <c r="CQT123"/>
      <c r="CQU123"/>
      <c r="CQV123"/>
      <c r="CQW123"/>
      <c r="CQX123"/>
      <c r="CQY123"/>
      <c r="CQZ123"/>
      <c r="CRA123"/>
      <c r="CRB123"/>
      <c r="CRC123"/>
      <c r="CRD123"/>
      <c r="CRE123"/>
      <c r="CRF123"/>
      <c r="CRG123"/>
      <c r="CRH123"/>
      <c r="CRI123"/>
      <c r="CRJ123"/>
      <c r="CRK123"/>
      <c r="CRL123"/>
      <c r="CRM123"/>
      <c r="CRN123"/>
      <c r="CRO123"/>
      <c r="CRP123"/>
      <c r="CRQ123"/>
      <c r="CRR123"/>
      <c r="CRS123"/>
      <c r="CRT123"/>
      <c r="CRU123"/>
      <c r="CRV123"/>
      <c r="CRW123"/>
      <c r="CRX123"/>
      <c r="CRY123"/>
      <c r="CRZ123"/>
      <c r="CSA123"/>
      <c r="CSB123"/>
      <c r="CSC123"/>
      <c r="CSD123"/>
      <c r="CSE123"/>
      <c r="CSF123"/>
      <c r="CSG123"/>
      <c r="CSH123"/>
      <c r="CSI123"/>
      <c r="CSJ123"/>
      <c r="CSK123"/>
      <c r="CSL123"/>
      <c r="CSM123"/>
      <c r="CSN123"/>
      <c r="CSO123"/>
      <c r="CSP123"/>
      <c r="CSQ123"/>
      <c r="CSR123"/>
      <c r="CSS123"/>
      <c r="CST123"/>
      <c r="CSU123"/>
      <c r="CSV123"/>
      <c r="CSW123"/>
      <c r="CSX123"/>
      <c r="CSY123"/>
      <c r="CSZ123"/>
      <c r="CTA123"/>
      <c r="CTB123"/>
      <c r="CTC123"/>
      <c r="CTD123"/>
      <c r="CTE123"/>
      <c r="CTF123"/>
      <c r="CTG123"/>
      <c r="CTH123"/>
      <c r="CTI123"/>
      <c r="CTJ123"/>
      <c r="CTK123"/>
      <c r="CTL123"/>
      <c r="CTM123"/>
      <c r="CTN123"/>
      <c r="CTO123"/>
      <c r="CTP123"/>
      <c r="CTQ123"/>
      <c r="CTR123"/>
      <c r="CTS123"/>
      <c r="CTT123"/>
      <c r="CTU123"/>
      <c r="CTV123"/>
      <c r="CTW123"/>
      <c r="CTX123"/>
      <c r="CTY123"/>
      <c r="CTZ123"/>
      <c r="CUA123"/>
      <c r="CUB123"/>
      <c r="CUC123"/>
      <c r="CUD123"/>
      <c r="CUE123"/>
      <c r="CUF123"/>
      <c r="CUG123"/>
      <c r="CUH123"/>
      <c r="CUI123"/>
      <c r="CUJ123"/>
      <c r="CUK123"/>
      <c r="CUL123"/>
      <c r="CUM123"/>
      <c r="CUN123"/>
      <c r="CUO123"/>
      <c r="CUP123"/>
      <c r="CUQ123"/>
      <c r="CUR123"/>
      <c r="CUS123"/>
      <c r="CUT123"/>
      <c r="CUU123"/>
      <c r="CUV123"/>
      <c r="CUW123"/>
      <c r="CUX123"/>
      <c r="CUY123"/>
      <c r="CUZ123"/>
      <c r="CVA123"/>
      <c r="CVB123"/>
      <c r="CVC123"/>
      <c r="CVD123"/>
      <c r="CVE123"/>
      <c r="CVF123"/>
      <c r="CVG123"/>
      <c r="CVH123"/>
      <c r="CVI123"/>
      <c r="CVJ123"/>
      <c r="CVK123"/>
      <c r="CVL123"/>
      <c r="CVM123"/>
      <c r="CVN123"/>
      <c r="CVO123"/>
      <c r="CVP123"/>
      <c r="CVQ123"/>
      <c r="CVR123"/>
      <c r="CVS123"/>
      <c r="CVT123"/>
      <c r="CVU123"/>
      <c r="CVV123"/>
      <c r="CVW123"/>
      <c r="CVX123"/>
      <c r="CVY123"/>
      <c r="CVZ123"/>
      <c r="CWA123"/>
      <c r="CWB123"/>
      <c r="CWC123"/>
      <c r="CWD123"/>
      <c r="CWE123"/>
      <c r="CWF123"/>
      <c r="CWG123"/>
      <c r="CWH123"/>
      <c r="CWI123"/>
      <c r="CWJ123"/>
      <c r="CWK123"/>
      <c r="CWL123"/>
      <c r="CWM123"/>
      <c r="CWN123"/>
      <c r="CWO123"/>
      <c r="CWP123"/>
      <c r="CWQ123"/>
      <c r="CWR123"/>
      <c r="CWS123"/>
      <c r="CWT123"/>
      <c r="CWU123"/>
      <c r="CWV123"/>
      <c r="CWW123"/>
      <c r="CWX123"/>
      <c r="CWY123"/>
      <c r="CWZ123"/>
      <c r="CXA123"/>
      <c r="CXB123"/>
      <c r="CXC123"/>
      <c r="CXD123"/>
      <c r="CXE123"/>
      <c r="CXF123"/>
      <c r="CXG123"/>
      <c r="CXH123"/>
      <c r="CXI123"/>
      <c r="CXJ123"/>
      <c r="CXK123"/>
      <c r="CXL123"/>
      <c r="CXM123"/>
      <c r="CXN123"/>
      <c r="CXO123"/>
      <c r="CXP123"/>
      <c r="CXQ123"/>
      <c r="CXR123"/>
      <c r="CXS123"/>
      <c r="CXT123"/>
      <c r="CXU123"/>
      <c r="CXV123"/>
      <c r="CXW123"/>
      <c r="CXX123"/>
      <c r="CXY123"/>
      <c r="CXZ123"/>
      <c r="CYA123"/>
      <c r="CYB123"/>
      <c r="CYC123"/>
      <c r="CYD123"/>
      <c r="CYE123"/>
      <c r="CYF123"/>
      <c r="CYG123"/>
      <c r="CYH123"/>
      <c r="CYI123"/>
      <c r="CYJ123"/>
      <c r="CYK123"/>
      <c r="CYL123"/>
      <c r="CYM123"/>
      <c r="CYN123"/>
      <c r="CYO123"/>
      <c r="CYP123"/>
      <c r="CYQ123"/>
      <c r="CYR123"/>
      <c r="CYS123"/>
      <c r="CYT123"/>
      <c r="CYU123"/>
      <c r="CYV123"/>
      <c r="CYW123"/>
      <c r="CYX123"/>
      <c r="CYY123"/>
      <c r="CYZ123"/>
      <c r="CZA123"/>
      <c r="CZB123"/>
      <c r="CZC123"/>
      <c r="CZD123"/>
      <c r="CZE123"/>
      <c r="CZF123"/>
      <c r="CZG123"/>
      <c r="CZH123"/>
      <c r="CZI123"/>
      <c r="CZJ123"/>
      <c r="CZK123"/>
      <c r="CZL123"/>
      <c r="CZM123"/>
      <c r="CZN123"/>
      <c r="CZO123"/>
      <c r="CZP123"/>
      <c r="CZQ123"/>
      <c r="CZR123"/>
      <c r="CZS123"/>
      <c r="CZT123"/>
      <c r="CZU123"/>
      <c r="CZV123"/>
      <c r="CZW123"/>
      <c r="CZX123"/>
      <c r="CZY123"/>
      <c r="CZZ123"/>
      <c r="DAA123"/>
      <c r="DAB123"/>
      <c r="DAC123"/>
      <c r="DAD123"/>
      <c r="DAE123"/>
      <c r="DAF123"/>
      <c r="DAG123"/>
      <c r="DAH123"/>
      <c r="DAI123"/>
      <c r="DAJ123"/>
      <c r="DAK123"/>
      <c r="DAL123"/>
      <c r="DAM123"/>
      <c r="DAN123"/>
      <c r="DAO123"/>
      <c r="DAP123"/>
      <c r="DAQ123"/>
      <c r="DAR123"/>
      <c r="DAS123"/>
      <c r="DAT123"/>
      <c r="DAU123"/>
      <c r="DAV123"/>
      <c r="DAW123"/>
      <c r="DAX123"/>
      <c r="DAY123"/>
      <c r="DAZ123"/>
      <c r="DBA123"/>
      <c r="DBB123"/>
      <c r="DBC123"/>
      <c r="DBD123"/>
      <c r="DBE123"/>
      <c r="DBF123"/>
      <c r="DBG123"/>
      <c r="DBH123"/>
      <c r="DBI123"/>
      <c r="DBJ123"/>
      <c r="DBK123"/>
      <c r="DBL123"/>
      <c r="DBM123"/>
      <c r="DBN123"/>
      <c r="DBO123"/>
      <c r="DBP123"/>
      <c r="DBQ123"/>
      <c r="DBR123"/>
      <c r="DBS123"/>
      <c r="DBT123"/>
      <c r="DBU123"/>
      <c r="DBV123"/>
      <c r="DBW123"/>
      <c r="DBX123"/>
      <c r="DBY123"/>
      <c r="DBZ123"/>
      <c r="DCA123"/>
      <c r="DCB123"/>
      <c r="DCC123"/>
      <c r="DCD123"/>
      <c r="DCE123"/>
      <c r="DCF123"/>
      <c r="DCG123"/>
      <c r="DCH123"/>
      <c r="DCI123"/>
      <c r="DCJ123"/>
      <c r="DCK123"/>
      <c r="DCL123"/>
      <c r="DCM123"/>
      <c r="DCN123"/>
      <c r="DCO123"/>
      <c r="DCP123"/>
      <c r="DCQ123"/>
      <c r="DCR123"/>
      <c r="DCS123"/>
      <c r="DCT123"/>
      <c r="DCU123"/>
      <c r="DCV123"/>
      <c r="DCW123"/>
      <c r="DCX123"/>
      <c r="DCY123"/>
      <c r="DCZ123"/>
      <c r="DDA123"/>
      <c r="DDB123"/>
      <c r="DDC123"/>
      <c r="DDD123"/>
      <c r="DDE123"/>
      <c r="DDF123"/>
      <c r="DDG123"/>
      <c r="DDH123"/>
      <c r="DDI123"/>
      <c r="DDJ123"/>
      <c r="DDK123"/>
      <c r="DDL123"/>
      <c r="DDM123"/>
      <c r="DDN123"/>
      <c r="DDO123"/>
      <c r="DDP123"/>
      <c r="DDQ123"/>
      <c r="DDR123"/>
      <c r="DDS123"/>
      <c r="DDT123"/>
      <c r="DDU123"/>
      <c r="DDV123"/>
      <c r="DDW123"/>
      <c r="DDX123"/>
      <c r="DDY123"/>
      <c r="DDZ123"/>
      <c r="DEA123"/>
      <c r="DEB123"/>
      <c r="DEC123"/>
      <c r="DED123"/>
      <c r="DEE123"/>
      <c r="DEF123"/>
      <c r="DEG123"/>
      <c r="DEH123"/>
      <c r="DEI123"/>
      <c r="DEJ123"/>
      <c r="DEK123"/>
      <c r="DEL123"/>
      <c r="DEM123"/>
      <c r="DEN123"/>
      <c r="DEO123"/>
      <c r="DEP123"/>
      <c r="DEQ123"/>
      <c r="DER123"/>
      <c r="DES123"/>
      <c r="DET123"/>
      <c r="DEU123"/>
      <c r="DEV123"/>
      <c r="DEW123"/>
      <c r="DEX123"/>
      <c r="DEY123"/>
      <c r="DEZ123"/>
      <c r="DFA123"/>
      <c r="DFB123"/>
      <c r="DFC123"/>
      <c r="DFD123"/>
      <c r="DFE123"/>
      <c r="DFF123"/>
      <c r="DFG123"/>
      <c r="DFH123"/>
      <c r="DFI123"/>
      <c r="DFJ123"/>
      <c r="DFK123"/>
      <c r="DFL123"/>
      <c r="DFM123"/>
      <c r="DFN123"/>
      <c r="DFO123"/>
      <c r="DFP123"/>
      <c r="DFQ123"/>
      <c r="DFR123"/>
      <c r="DFS123"/>
      <c r="DFT123"/>
      <c r="DFU123"/>
      <c r="DFV123"/>
      <c r="DFW123"/>
      <c r="DFX123"/>
      <c r="DFY123"/>
      <c r="DFZ123"/>
      <c r="DGA123"/>
      <c r="DGB123"/>
      <c r="DGC123"/>
      <c r="DGD123"/>
      <c r="DGE123"/>
      <c r="DGF123"/>
      <c r="DGG123"/>
      <c r="DGH123"/>
      <c r="DGI123"/>
      <c r="DGJ123"/>
      <c r="DGK123"/>
      <c r="DGL123"/>
      <c r="DGM123"/>
      <c r="DGN123"/>
      <c r="DGO123"/>
      <c r="DGP123"/>
      <c r="DGQ123"/>
      <c r="DGR123"/>
      <c r="DGS123"/>
      <c r="DGT123"/>
      <c r="DGU123"/>
      <c r="DGV123"/>
      <c r="DGW123"/>
      <c r="DGX123"/>
      <c r="DGY123"/>
      <c r="DGZ123"/>
      <c r="DHA123"/>
      <c r="DHB123"/>
      <c r="DHC123"/>
      <c r="DHD123"/>
      <c r="DHE123"/>
      <c r="DHF123"/>
      <c r="DHG123"/>
      <c r="DHH123"/>
      <c r="DHI123"/>
      <c r="DHJ123"/>
      <c r="DHK123"/>
      <c r="DHL123"/>
      <c r="DHM123"/>
      <c r="DHN123"/>
      <c r="DHO123"/>
      <c r="DHP123"/>
      <c r="DHQ123"/>
      <c r="DHR123"/>
      <c r="DHS123"/>
      <c r="DHT123"/>
      <c r="DHU123"/>
      <c r="DHV123"/>
      <c r="DHW123"/>
      <c r="DHX123"/>
      <c r="DHY123"/>
      <c r="DHZ123"/>
      <c r="DIA123"/>
      <c r="DIB123"/>
      <c r="DIC123"/>
      <c r="DID123"/>
      <c r="DIE123"/>
      <c r="DIF123"/>
      <c r="DIG123"/>
      <c r="DIH123"/>
      <c r="DII123"/>
      <c r="DIJ123"/>
      <c r="DIK123"/>
      <c r="DIL123"/>
      <c r="DIM123"/>
      <c r="DIN123"/>
      <c r="DIO123"/>
      <c r="DIP123"/>
      <c r="DIQ123"/>
      <c r="DIR123"/>
      <c r="DIS123"/>
      <c r="DIT123"/>
      <c r="DIU123"/>
      <c r="DIV123"/>
      <c r="DIW123"/>
      <c r="DIX123"/>
      <c r="DIY123"/>
      <c r="DIZ123"/>
      <c r="DJA123"/>
      <c r="DJB123"/>
      <c r="DJC123"/>
      <c r="DJD123"/>
      <c r="DJE123"/>
      <c r="DJF123"/>
      <c r="DJG123"/>
      <c r="DJH123"/>
      <c r="DJI123"/>
      <c r="DJJ123"/>
      <c r="DJK123"/>
      <c r="DJL123"/>
      <c r="DJM123"/>
      <c r="DJN123"/>
      <c r="DJO123"/>
      <c r="DJP123"/>
      <c r="DJQ123"/>
      <c r="DJR123"/>
      <c r="DJS123"/>
      <c r="DJT123"/>
      <c r="DJU123"/>
      <c r="DJV123"/>
      <c r="DJW123"/>
      <c r="DJX123"/>
      <c r="DJY123"/>
      <c r="DJZ123"/>
      <c r="DKA123"/>
      <c r="DKB123"/>
      <c r="DKC123"/>
      <c r="DKD123"/>
      <c r="DKE123"/>
      <c r="DKF123"/>
      <c r="DKG123"/>
      <c r="DKH123"/>
      <c r="DKI123"/>
      <c r="DKJ123"/>
      <c r="DKK123"/>
      <c r="DKL123"/>
      <c r="DKM123"/>
      <c r="DKN123"/>
      <c r="DKO123"/>
      <c r="DKP123"/>
      <c r="DKQ123"/>
      <c r="DKR123"/>
      <c r="DKS123"/>
      <c r="DKT123"/>
      <c r="DKU123"/>
      <c r="DKV123"/>
      <c r="DKW123"/>
      <c r="DKX123"/>
      <c r="DKY123"/>
      <c r="DKZ123"/>
      <c r="DLA123"/>
      <c r="DLB123"/>
      <c r="DLC123"/>
      <c r="DLD123"/>
      <c r="DLE123"/>
      <c r="DLF123"/>
      <c r="DLG123"/>
      <c r="DLH123"/>
      <c r="DLI123"/>
      <c r="DLJ123"/>
      <c r="DLK123"/>
      <c r="DLL123"/>
      <c r="DLM123"/>
      <c r="DLN123"/>
      <c r="DLO123"/>
      <c r="DLP123"/>
      <c r="DLQ123"/>
      <c r="DLR123"/>
      <c r="DLS123"/>
      <c r="DLT123"/>
      <c r="DLU123"/>
      <c r="DLV123"/>
      <c r="DLW123"/>
      <c r="DLX123"/>
      <c r="DLY123"/>
      <c r="DLZ123"/>
      <c r="DMA123"/>
      <c r="DMB123"/>
      <c r="DMC123"/>
      <c r="DMD123"/>
      <c r="DME123"/>
      <c r="DMF123"/>
      <c r="DMG123"/>
      <c r="DMH123"/>
      <c r="DMI123"/>
      <c r="DMJ123"/>
      <c r="DMK123"/>
      <c r="DML123"/>
      <c r="DMM123"/>
      <c r="DMN123"/>
      <c r="DMO123"/>
      <c r="DMP123"/>
      <c r="DMQ123"/>
      <c r="DMR123"/>
      <c r="DMS123"/>
      <c r="DMT123"/>
      <c r="DMU123"/>
      <c r="DMV123"/>
      <c r="DMW123"/>
      <c r="DMX123"/>
      <c r="DMY123"/>
      <c r="DMZ123"/>
      <c r="DNA123"/>
      <c r="DNB123"/>
      <c r="DNC123"/>
      <c r="DND123"/>
      <c r="DNE123"/>
      <c r="DNF123"/>
      <c r="DNG123"/>
      <c r="DNH123"/>
      <c r="DNI123"/>
      <c r="DNJ123"/>
      <c r="DNK123"/>
      <c r="DNL123"/>
      <c r="DNM123"/>
      <c r="DNN123"/>
      <c r="DNO123"/>
      <c r="DNP123"/>
      <c r="DNQ123"/>
      <c r="DNR123"/>
      <c r="DNS123"/>
      <c r="DNT123"/>
      <c r="DNU123"/>
      <c r="DNV123"/>
      <c r="DNW123"/>
      <c r="DNX123"/>
      <c r="DNY123"/>
      <c r="DNZ123"/>
      <c r="DOA123"/>
      <c r="DOB123"/>
      <c r="DOC123"/>
      <c r="DOD123"/>
      <c r="DOE123"/>
      <c r="DOF123"/>
      <c r="DOG123"/>
      <c r="DOH123"/>
      <c r="DOI123"/>
      <c r="DOJ123"/>
      <c r="DOK123"/>
      <c r="DOL123"/>
      <c r="DOM123"/>
      <c r="DON123"/>
      <c r="DOO123"/>
      <c r="DOP123"/>
      <c r="DOQ123"/>
      <c r="DOR123"/>
      <c r="DOS123"/>
      <c r="DOT123"/>
      <c r="DOU123"/>
      <c r="DOV123"/>
      <c r="DOW123"/>
      <c r="DOX123"/>
      <c r="DOY123"/>
      <c r="DOZ123"/>
      <c r="DPA123"/>
      <c r="DPB123"/>
      <c r="DPC123"/>
      <c r="DPD123"/>
      <c r="DPE123"/>
      <c r="DPF123"/>
      <c r="DPG123"/>
      <c r="DPH123"/>
      <c r="DPI123"/>
      <c r="DPJ123"/>
      <c r="DPK123"/>
      <c r="DPL123"/>
      <c r="DPM123"/>
      <c r="DPN123"/>
      <c r="DPO123"/>
      <c r="DPP123"/>
      <c r="DPQ123"/>
      <c r="DPR123"/>
      <c r="DPS123"/>
      <c r="DPT123"/>
      <c r="DPU123"/>
      <c r="DPV123"/>
      <c r="DPW123"/>
      <c r="DPX123"/>
      <c r="DPY123"/>
      <c r="DPZ123"/>
      <c r="DQA123"/>
      <c r="DQB123"/>
      <c r="DQC123"/>
      <c r="DQD123"/>
      <c r="DQE123"/>
      <c r="DQF123"/>
      <c r="DQG123"/>
      <c r="DQH123"/>
      <c r="DQI123"/>
      <c r="DQJ123"/>
      <c r="DQK123"/>
      <c r="DQL123"/>
      <c r="DQM123"/>
      <c r="DQN123"/>
      <c r="DQO123"/>
      <c r="DQP123"/>
      <c r="DQQ123"/>
      <c r="DQR123"/>
      <c r="DQS123"/>
      <c r="DQT123"/>
      <c r="DQU123"/>
      <c r="DQV123"/>
      <c r="DQW123"/>
      <c r="DQX123"/>
      <c r="DQY123"/>
      <c r="DQZ123"/>
      <c r="DRA123"/>
      <c r="DRB123"/>
      <c r="DRC123"/>
      <c r="DRD123"/>
      <c r="DRE123"/>
      <c r="DRF123"/>
      <c r="DRG123"/>
      <c r="DRH123"/>
      <c r="DRI123"/>
      <c r="DRJ123"/>
      <c r="DRK123"/>
      <c r="DRL123"/>
      <c r="DRM123"/>
      <c r="DRN123"/>
      <c r="DRO123"/>
      <c r="DRP123"/>
      <c r="DRQ123"/>
      <c r="DRR123"/>
      <c r="DRS123"/>
      <c r="DRT123"/>
      <c r="DRU123"/>
      <c r="DRV123"/>
      <c r="DRW123"/>
      <c r="DRX123"/>
      <c r="DRY123"/>
      <c r="DRZ123"/>
      <c r="DSA123"/>
      <c r="DSB123"/>
      <c r="DSC123"/>
      <c r="DSD123"/>
      <c r="DSE123"/>
      <c r="DSF123"/>
      <c r="DSG123"/>
      <c r="DSH123"/>
      <c r="DSI123"/>
      <c r="DSJ123"/>
      <c r="DSK123"/>
      <c r="DSL123"/>
      <c r="DSM123"/>
      <c r="DSN123"/>
      <c r="DSO123"/>
      <c r="DSP123"/>
      <c r="DSQ123"/>
      <c r="DSR123"/>
      <c r="DSS123"/>
      <c r="DST123"/>
      <c r="DSU123"/>
      <c r="DSV123"/>
      <c r="DSW123"/>
      <c r="DSX123"/>
      <c r="DSY123"/>
      <c r="DSZ123"/>
      <c r="DTA123"/>
      <c r="DTB123"/>
      <c r="DTC123"/>
      <c r="DTD123"/>
      <c r="DTE123"/>
      <c r="DTF123"/>
      <c r="DTG123"/>
      <c r="DTH123"/>
      <c r="DTI123"/>
      <c r="DTJ123"/>
      <c r="DTK123"/>
      <c r="DTL123"/>
      <c r="DTM123"/>
      <c r="DTN123"/>
      <c r="DTO123"/>
      <c r="DTP123"/>
      <c r="DTQ123"/>
      <c r="DTR123"/>
      <c r="DTS123"/>
      <c r="DTT123"/>
      <c r="DTU123"/>
      <c r="DTV123"/>
      <c r="DTW123"/>
      <c r="DTX123"/>
      <c r="DTY123"/>
      <c r="DTZ123"/>
      <c r="DUA123"/>
      <c r="DUB123"/>
      <c r="DUC123"/>
      <c r="DUD123"/>
      <c r="DUE123"/>
      <c r="DUF123"/>
      <c r="DUG123"/>
      <c r="DUH123"/>
      <c r="DUI123"/>
      <c r="DUJ123"/>
      <c r="DUK123"/>
      <c r="DUL123"/>
      <c r="DUM123"/>
      <c r="DUN123"/>
      <c r="DUO123"/>
      <c r="DUP123"/>
      <c r="DUQ123"/>
      <c r="DUR123"/>
      <c r="DUS123"/>
      <c r="DUT123"/>
      <c r="DUU123"/>
      <c r="DUV123"/>
      <c r="DUW123"/>
      <c r="DUX123"/>
      <c r="DUY123"/>
      <c r="DUZ123"/>
      <c r="DVA123"/>
      <c r="DVB123"/>
      <c r="DVC123"/>
      <c r="DVD123"/>
      <c r="DVE123"/>
      <c r="DVF123"/>
      <c r="DVG123"/>
      <c r="DVH123"/>
      <c r="DVI123"/>
      <c r="DVJ123"/>
      <c r="DVK123"/>
      <c r="DVL123"/>
      <c r="DVM123"/>
      <c r="DVN123"/>
      <c r="DVO123"/>
      <c r="DVP123"/>
      <c r="DVQ123"/>
      <c r="DVR123"/>
      <c r="DVS123"/>
      <c r="DVT123"/>
      <c r="DVU123"/>
      <c r="DVV123"/>
      <c r="DVW123"/>
      <c r="DVX123"/>
      <c r="DVY123"/>
      <c r="DVZ123"/>
      <c r="DWA123"/>
      <c r="DWB123"/>
      <c r="DWC123"/>
      <c r="DWD123"/>
      <c r="DWE123"/>
      <c r="DWF123"/>
      <c r="DWG123"/>
      <c r="DWH123"/>
      <c r="DWI123"/>
      <c r="DWJ123"/>
      <c r="DWK123"/>
      <c r="DWL123"/>
      <c r="DWM123"/>
      <c r="DWN123"/>
      <c r="DWO123"/>
      <c r="DWP123"/>
      <c r="DWQ123"/>
      <c r="DWR123"/>
      <c r="DWS123"/>
      <c r="DWT123"/>
      <c r="DWU123"/>
      <c r="DWV123"/>
      <c r="DWW123"/>
      <c r="DWX123"/>
      <c r="DWY123"/>
      <c r="DWZ123"/>
      <c r="DXA123"/>
      <c r="DXB123"/>
      <c r="DXC123"/>
      <c r="DXD123"/>
      <c r="DXE123"/>
      <c r="DXF123"/>
      <c r="DXG123"/>
      <c r="DXH123"/>
      <c r="DXI123"/>
      <c r="DXJ123"/>
      <c r="DXK123"/>
      <c r="DXL123"/>
      <c r="DXM123"/>
      <c r="DXN123"/>
      <c r="DXO123"/>
      <c r="DXP123"/>
      <c r="DXQ123"/>
      <c r="DXR123"/>
      <c r="DXS123"/>
      <c r="DXT123"/>
      <c r="DXU123"/>
      <c r="DXV123"/>
      <c r="DXW123"/>
      <c r="DXX123"/>
      <c r="DXY123"/>
      <c r="DXZ123"/>
      <c r="DYA123"/>
      <c r="DYB123"/>
      <c r="DYC123"/>
      <c r="DYD123"/>
      <c r="DYE123"/>
      <c r="DYF123"/>
      <c r="DYG123"/>
      <c r="DYH123"/>
      <c r="DYI123"/>
      <c r="DYJ123"/>
      <c r="DYK123"/>
      <c r="DYL123"/>
      <c r="DYM123"/>
      <c r="DYN123"/>
      <c r="DYO123"/>
      <c r="DYP123"/>
      <c r="DYQ123"/>
      <c r="DYR123"/>
      <c r="DYS123"/>
      <c r="DYT123"/>
      <c r="DYU123"/>
      <c r="DYV123"/>
      <c r="DYW123"/>
      <c r="DYX123"/>
      <c r="DYY123"/>
      <c r="DYZ123"/>
      <c r="DZA123"/>
      <c r="DZB123"/>
      <c r="DZC123"/>
      <c r="DZD123"/>
      <c r="DZE123"/>
      <c r="DZF123"/>
      <c r="DZG123"/>
      <c r="DZH123"/>
      <c r="DZI123"/>
      <c r="DZJ123"/>
      <c r="DZK123"/>
      <c r="DZL123"/>
      <c r="DZM123"/>
      <c r="DZN123"/>
      <c r="DZO123"/>
      <c r="DZP123"/>
      <c r="DZQ123"/>
      <c r="DZR123"/>
      <c r="DZS123"/>
      <c r="DZT123"/>
      <c r="DZU123"/>
      <c r="DZV123"/>
      <c r="DZW123"/>
      <c r="DZX123"/>
      <c r="DZY123"/>
      <c r="DZZ123"/>
      <c r="EAA123"/>
      <c r="EAB123"/>
      <c r="EAC123"/>
      <c r="EAD123"/>
      <c r="EAE123"/>
      <c r="EAF123"/>
      <c r="EAG123"/>
      <c r="EAH123"/>
      <c r="EAI123"/>
      <c r="EAJ123"/>
      <c r="EAK123"/>
      <c r="EAL123"/>
      <c r="EAM123"/>
      <c r="EAN123"/>
      <c r="EAO123"/>
      <c r="EAP123"/>
      <c r="EAQ123"/>
      <c r="EAR123"/>
      <c r="EAS123"/>
      <c r="EAT123"/>
      <c r="EAU123"/>
      <c r="EAV123"/>
      <c r="EAW123"/>
      <c r="EAX123"/>
      <c r="EAY123"/>
      <c r="EAZ123"/>
      <c r="EBA123"/>
      <c r="EBB123"/>
      <c r="EBC123"/>
      <c r="EBD123"/>
      <c r="EBE123"/>
      <c r="EBF123"/>
      <c r="EBG123"/>
      <c r="EBH123"/>
      <c r="EBI123"/>
      <c r="EBJ123"/>
      <c r="EBK123"/>
      <c r="EBL123"/>
      <c r="EBM123"/>
      <c r="EBN123"/>
      <c r="EBO123"/>
      <c r="EBP123"/>
      <c r="EBQ123"/>
      <c r="EBR123"/>
      <c r="EBS123"/>
      <c r="EBT123"/>
      <c r="EBU123"/>
      <c r="EBV123"/>
      <c r="EBW123"/>
      <c r="EBX123"/>
      <c r="EBY123"/>
      <c r="EBZ123"/>
      <c r="ECA123"/>
      <c r="ECB123"/>
      <c r="ECC123"/>
      <c r="ECD123"/>
      <c r="ECE123"/>
      <c r="ECF123"/>
      <c r="ECG123"/>
      <c r="ECH123"/>
      <c r="ECI123"/>
      <c r="ECJ123"/>
      <c r="ECK123"/>
      <c r="ECL123"/>
      <c r="ECM123"/>
      <c r="ECN123"/>
      <c r="ECO123"/>
      <c r="ECP123"/>
      <c r="ECQ123"/>
      <c r="ECR123"/>
      <c r="ECS123"/>
      <c r="ECT123"/>
      <c r="ECU123"/>
      <c r="ECV123"/>
      <c r="ECW123"/>
      <c r="ECX123"/>
      <c r="ECY123"/>
      <c r="ECZ123"/>
      <c r="EDA123"/>
      <c r="EDB123"/>
      <c r="EDC123"/>
      <c r="EDD123"/>
      <c r="EDE123"/>
      <c r="EDF123"/>
      <c r="EDG123"/>
      <c r="EDH123"/>
      <c r="EDI123"/>
      <c r="EDJ123"/>
      <c r="EDK123"/>
      <c r="EDL123"/>
      <c r="EDM123"/>
      <c r="EDN123"/>
      <c r="EDO123"/>
      <c r="EDP123"/>
      <c r="EDQ123"/>
      <c r="EDR123"/>
      <c r="EDS123"/>
      <c r="EDT123"/>
      <c r="EDU123"/>
      <c r="EDV123"/>
      <c r="EDW123"/>
      <c r="EDX123"/>
      <c r="EDY123"/>
      <c r="EDZ123"/>
      <c r="EEA123"/>
      <c r="EEB123"/>
      <c r="EEC123"/>
      <c r="EED123"/>
      <c r="EEE123"/>
      <c r="EEF123"/>
      <c r="EEG123"/>
      <c r="EEH123"/>
      <c r="EEI123"/>
      <c r="EEJ123"/>
      <c r="EEK123"/>
      <c r="EEL123"/>
      <c r="EEM123"/>
      <c r="EEN123"/>
      <c r="EEO123"/>
      <c r="EEP123"/>
      <c r="EEQ123"/>
      <c r="EER123"/>
      <c r="EES123"/>
      <c r="EET123"/>
      <c r="EEU123"/>
      <c r="EEV123"/>
      <c r="EEW123"/>
      <c r="EEX123"/>
      <c r="EEY123"/>
      <c r="EEZ123"/>
      <c r="EFA123"/>
      <c r="EFB123"/>
      <c r="EFC123"/>
      <c r="EFD123"/>
      <c r="EFE123"/>
      <c r="EFF123"/>
      <c r="EFG123"/>
      <c r="EFH123"/>
      <c r="EFI123"/>
      <c r="EFJ123"/>
      <c r="EFK123"/>
      <c r="EFL123"/>
      <c r="EFM123"/>
      <c r="EFN123"/>
      <c r="EFO123"/>
      <c r="EFP123"/>
      <c r="EFQ123"/>
      <c r="EFR123"/>
      <c r="EFS123"/>
      <c r="EFT123"/>
      <c r="EFU123"/>
      <c r="EFV123"/>
      <c r="EFW123"/>
      <c r="EFX123"/>
      <c r="EFY123"/>
      <c r="EFZ123"/>
      <c r="EGA123"/>
      <c r="EGB123"/>
      <c r="EGC123"/>
      <c r="EGD123"/>
      <c r="EGE123"/>
      <c r="EGF123"/>
      <c r="EGG123"/>
      <c r="EGH123"/>
      <c r="EGI123"/>
      <c r="EGJ123"/>
      <c r="EGK123"/>
      <c r="EGL123"/>
      <c r="EGM123"/>
      <c r="EGN123"/>
      <c r="EGO123"/>
      <c r="EGP123"/>
      <c r="EGQ123"/>
      <c r="EGR123"/>
      <c r="EGS123"/>
      <c r="EGT123"/>
      <c r="EGU123"/>
      <c r="EGV123"/>
      <c r="EGW123"/>
      <c r="EGX123"/>
      <c r="EGY123"/>
      <c r="EGZ123"/>
      <c r="EHA123"/>
      <c r="EHB123"/>
      <c r="EHC123"/>
      <c r="EHD123"/>
      <c r="EHE123"/>
      <c r="EHF123"/>
      <c r="EHG123"/>
      <c r="EHH123"/>
      <c r="EHI123"/>
      <c r="EHJ123"/>
      <c r="EHK123"/>
      <c r="EHL123"/>
      <c r="EHM123"/>
      <c r="EHN123"/>
      <c r="EHO123"/>
      <c r="EHP123"/>
      <c r="EHQ123"/>
      <c r="EHR123"/>
      <c r="EHS123"/>
      <c r="EHT123"/>
      <c r="EHU123"/>
      <c r="EHV123"/>
      <c r="EHW123"/>
      <c r="EHX123"/>
      <c r="EHY123"/>
      <c r="EHZ123"/>
      <c r="EIA123"/>
      <c r="EIB123"/>
      <c r="EIC123"/>
      <c r="EID123"/>
      <c r="EIE123"/>
      <c r="EIF123"/>
      <c r="EIG123"/>
      <c r="EIH123"/>
      <c r="EII123"/>
      <c r="EIJ123"/>
      <c r="EIK123"/>
      <c r="EIL123"/>
      <c r="EIM123"/>
      <c r="EIN123"/>
      <c r="EIO123"/>
      <c r="EIP123"/>
      <c r="EIQ123"/>
      <c r="EIR123"/>
      <c r="EIS123"/>
      <c r="EIT123"/>
      <c r="EIU123"/>
      <c r="EIV123"/>
      <c r="EIW123"/>
      <c r="EIX123"/>
      <c r="EIY123"/>
      <c r="EIZ123"/>
      <c r="EJA123"/>
      <c r="EJB123"/>
      <c r="EJC123"/>
      <c r="EJD123"/>
      <c r="EJE123"/>
      <c r="EJF123"/>
      <c r="EJG123"/>
      <c r="EJH123"/>
      <c r="EJI123"/>
      <c r="EJJ123"/>
      <c r="EJK123"/>
      <c r="EJL123"/>
      <c r="EJM123"/>
      <c r="EJN123"/>
      <c r="EJO123"/>
      <c r="EJP123"/>
      <c r="EJQ123"/>
      <c r="EJR123"/>
      <c r="EJS123"/>
      <c r="EJT123"/>
      <c r="EJU123"/>
      <c r="EJV123"/>
      <c r="EJW123"/>
      <c r="EJX123"/>
      <c r="EJY123"/>
      <c r="EJZ123"/>
      <c r="EKA123"/>
      <c r="EKB123"/>
      <c r="EKC123"/>
      <c r="EKD123"/>
      <c r="EKE123"/>
      <c r="EKF123"/>
      <c r="EKG123"/>
      <c r="EKH123"/>
      <c r="EKI123"/>
      <c r="EKJ123"/>
      <c r="EKK123"/>
      <c r="EKL123"/>
      <c r="EKM123"/>
      <c r="EKN123"/>
      <c r="EKO123"/>
      <c r="EKP123"/>
      <c r="EKQ123"/>
      <c r="EKR123"/>
      <c r="EKS123"/>
      <c r="EKT123"/>
      <c r="EKU123"/>
      <c r="EKV123"/>
      <c r="EKW123"/>
      <c r="EKX123"/>
      <c r="EKY123"/>
      <c r="EKZ123"/>
      <c r="ELA123"/>
      <c r="ELB123"/>
      <c r="ELC123"/>
      <c r="ELD123"/>
      <c r="ELE123"/>
      <c r="ELF123"/>
      <c r="ELG123"/>
      <c r="ELH123"/>
      <c r="ELI123"/>
      <c r="ELJ123"/>
      <c r="ELK123"/>
      <c r="ELL123"/>
      <c r="ELM123"/>
      <c r="ELN123"/>
      <c r="ELO123"/>
      <c r="ELP123"/>
      <c r="ELQ123"/>
      <c r="ELR123"/>
      <c r="ELS123"/>
      <c r="ELT123"/>
      <c r="ELU123"/>
      <c r="ELV123"/>
      <c r="ELW123"/>
      <c r="ELX123"/>
      <c r="ELY123"/>
      <c r="ELZ123"/>
      <c r="EMA123"/>
      <c r="EMB123"/>
      <c r="EMC123"/>
      <c r="EMD123"/>
      <c r="EME123"/>
      <c r="EMF123"/>
      <c r="EMG123"/>
      <c r="EMH123"/>
      <c r="EMI123"/>
      <c r="EMJ123"/>
      <c r="EMK123"/>
      <c r="EML123"/>
      <c r="EMM123"/>
      <c r="EMN123"/>
      <c r="EMO123"/>
      <c r="EMP123"/>
      <c r="EMQ123"/>
      <c r="EMR123"/>
      <c r="EMS123"/>
      <c r="EMT123"/>
      <c r="EMU123"/>
      <c r="EMV123"/>
      <c r="EMW123"/>
      <c r="EMX123"/>
      <c r="EMY123"/>
      <c r="EMZ123"/>
      <c r="ENA123"/>
      <c r="ENB123"/>
      <c r="ENC123"/>
      <c r="END123"/>
      <c r="ENE123"/>
      <c r="ENF123"/>
      <c r="ENG123"/>
      <c r="ENH123"/>
      <c r="ENI123"/>
      <c r="ENJ123"/>
      <c r="ENK123"/>
      <c r="ENL123"/>
      <c r="ENM123"/>
      <c r="ENN123"/>
      <c r="ENO123"/>
      <c r="ENP123"/>
      <c r="ENQ123"/>
      <c r="ENR123"/>
      <c r="ENS123"/>
      <c r="ENT123"/>
      <c r="ENU123"/>
      <c r="ENV123"/>
      <c r="ENW123"/>
      <c r="ENX123"/>
      <c r="ENY123"/>
      <c r="ENZ123"/>
      <c r="EOA123"/>
      <c r="EOB123"/>
      <c r="EOC123"/>
      <c r="EOD123"/>
      <c r="EOE123"/>
      <c r="EOF123"/>
      <c r="EOG123"/>
      <c r="EOH123"/>
      <c r="EOI123"/>
      <c r="EOJ123"/>
      <c r="EOK123"/>
      <c r="EOL123"/>
      <c r="EOM123"/>
      <c r="EON123"/>
      <c r="EOO123"/>
      <c r="EOP123"/>
      <c r="EOQ123"/>
      <c r="EOR123"/>
      <c r="EOS123"/>
      <c r="EOT123"/>
      <c r="EOU123"/>
      <c r="EOV123"/>
      <c r="EOW123"/>
      <c r="EOX123"/>
      <c r="EOY123"/>
      <c r="EOZ123"/>
      <c r="EPA123"/>
      <c r="EPB123"/>
      <c r="EPC123"/>
      <c r="EPD123"/>
      <c r="EPE123"/>
      <c r="EPF123"/>
      <c r="EPG123"/>
      <c r="EPH123"/>
      <c r="EPI123"/>
      <c r="EPJ123"/>
      <c r="EPK123"/>
      <c r="EPL123"/>
      <c r="EPM123"/>
      <c r="EPN123"/>
      <c r="EPO123"/>
      <c r="EPP123"/>
      <c r="EPQ123"/>
      <c r="EPR123"/>
      <c r="EPS123"/>
      <c r="EPT123"/>
      <c r="EPU123"/>
      <c r="EPV123"/>
      <c r="EPW123"/>
      <c r="EPX123"/>
      <c r="EPY123"/>
      <c r="EPZ123"/>
      <c r="EQA123"/>
      <c r="EQB123"/>
      <c r="EQC123"/>
      <c r="EQD123"/>
      <c r="EQE123"/>
      <c r="EQF123"/>
      <c r="EQG123"/>
      <c r="EQH123"/>
      <c r="EQI123"/>
      <c r="EQJ123"/>
      <c r="EQK123"/>
      <c r="EQL123"/>
      <c r="EQM123"/>
      <c r="EQN123"/>
      <c r="EQO123"/>
      <c r="EQP123"/>
      <c r="EQQ123"/>
      <c r="EQR123"/>
      <c r="EQS123"/>
      <c r="EQT123"/>
      <c r="EQU123"/>
      <c r="EQV123"/>
      <c r="EQW123"/>
      <c r="EQX123"/>
      <c r="EQY123"/>
      <c r="EQZ123"/>
      <c r="ERA123"/>
      <c r="ERB123"/>
      <c r="ERC123"/>
      <c r="ERD123"/>
      <c r="ERE123"/>
      <c r="ERF123"/>
      <c r="ERG123"/>
      <c r="ERH123"/>
      <c r="ERI123"/>
      <c r="ERJ123"/>
      <c r="ERK123"/>
      <c r="ERL123"/>
      <c r="ERM123"/>
      <c r="ERN123"/>
      <c r="ERO123"/>
      <c r="ERP123"/>
      <c r="ERQ123"/>
      <c r="ERR123"/>
      <c r="ERS123"/>
      <c r="ERT123"/>
      <c r="ERU123"/>
      <c r="ERV123"/>
      <c r="ERW123"/>
      <c r="ERX123"/>
      <c r="ERY123"/>
      <c r="ERZ123"/>
      <c r="ESA123"/>
      <c r="ESB123"/>
      <c r="ESC123"/>
      <c r="ESD123"/>
      <c r="ESE123"/>
      <c r="ESF123"/>
      <c r="ESG123"/>
      <c r="ESH123"/>
      <c r="ESI123"/>
      <c r="ESJ123"/>
      <c r="ESK123"/>
      <c r="ESL123"/>
      <c r="ESM123"/>
      <c r="ESN123"/>
      <c r="ESO123"/>
      <c r="ESP123"/>
      <c r="ESQ123"/>
      <c r="ESR123"/>
      <c r="ESS123"/>
      <c r="EST123"/>
      <c r="ESU123"/>
      <c r="ESV123"/>
      <c r="ESW123"/>
      <c r="ESX123"/>
      <c r="ESY123"/>
      <c r="ESZ123"/>
      <c r="ETA123"/>
      <c r="ETB123"/>
      <c r="ETC123"/>
      <c r="ETD123"/>
      <c r="ETE123"/>
      <c r="ETF123"/>
      <c r="ETG123"/>
      <c r="ETH123"/>
      <c r="ETI123"/>
      <c r="ETJ123"/>
      <c r="ETK123"/>
      <c r="ETL123"/>
      <c r="ETM123"/>
      <c r="ETN123"/>
      <c r="ETO123"/>
      <c r="ETP123"/>
      <c r="ETQ123"/>
      <c r="ETR123"/>
      <c r="ETS123"/>
      <c r="ETT123"/>
      <c r="ETU123"/>
      <c r="ETV123"/>
      <c r="ETW123"/>
      <c r="ETX123"/>
      <c r="ETY123"/>
      <c r="ETZ123"/>
      <c r="EUA123"/>
      <c r="EUB123"/>
      <c r="EUC123"/>
      <c r="EUD123"/>
      <c r="EUE123"/>
      <c r="EUF123"/>
      <c r="EUG123"/>
      <c r="EUH123"/>
      <c r="EUI123"/>
      <c r="EUJ123"/>
      <c r="EUK123"/>
      <c r="EUL123"/>
      <c r="EUM123"/>
      <c r="EUN123"/>
      <c r="EUO123"/>
      <c r="EUP123"/>
      <c r="EUQ123"/>
      <c r="EUR123"/>
      <c r="EUS123"/>
      <c r="EUT123"/>
      <c r="EUU123"/>
      <c r="EUV123"/>
      <c r="EUW123"/>
      <c r="EUX123"/>
      <c r="EUY123"/>
      <c r="EUZ123"/>
      <c r="EVA123"/>
      <c r="EVB123"/>
      <c r="EVC123"/>
      <c r="EVD123"/>
      <c r="EVE123"/>
      <c r="EVF123"/>
      <c r="EVG123"/>
      <c r="EVH123"/>
      <c r="EVI123"/>
      <c r="EVJ123"/>
      <c r="EVK123"/>
      <c r="EVL123"/>
      <c r="EVM123"/>
      <c r="EVN123"/>
      <c r="EVO123"/>
      <c r="EVP123"/>
      <c r="EVQ123"/>
      <c r="EVR123"/>
      <c r="EVS123"/>
      <c r="EVT123"/>
      <c r="EVU123"/>
      <c r="EVV123"/>
      <c r="EVW123"/>
      <c r="EVX123"/>
      <c r="EVY123"/>
      <c r="EVZ123"/>
      <c r="EWA123"/>
      <c r="EWB123"/>
      <c r="EWC123"/>
      <c r="EWD123"/>
      <c r="EWE123"/>
      <c r="EWF123"/>
      <c r="EWG123"/>
      <c r="EWH123"/>
      <c r="EWI123"/>
      <c r="EWJ123"/>
      <c r="EWK123"/>
      <c r="EWL123"/>
      <c r="EWM123"/>
      <c r="EWN123"/>
      <c r="EWO123"/>
      <c r="EWP123"/>
      <c r="EWQ123"/>
      <c r="EWR123"/>
      <c r="EWS123"/>
      <c r="EWT123"/>
      <c r="EWU123"/>
      <c r="EWV123"/>
      <c r="EWW123"/>
      <c r="EWX123"/>
      <c r="EWY123"/>
      <c r="EWZ123"/>
      <c r="EXA123"/>
      <c r="EXB123"/>
      <c r="EXC123"/>
      <c r="EXD123"/>
      <c r="EXE123"/>
      <c r="EXF123"/>
      <c r="EXG123"/>
      <c r="EXH123"/>
      <c r="EXI123"/>
      <c r="EXJ123"/>
      <c r="EXK123"/>
      <c r="EXL123"/>
      <c r="EXM123"/>
      <c r="EXN123"/>
      <c r="EXO123"/>
      <c r="EXP123"/>
      <c r="EXQ123"/>
      <c r="EXR123"/>
      <c r="EXS123"/>
      <c r="EXT123"/>
      <c r="EXU123"/>
      <c r="EXV123"/>
      <c r="EXW123"/>
      <c r="EXX123"/>
      <c r="EXY123"/>
      <c r="EXZ123"/>
      <c r="EYA123"/>
      <c r="EYB123"/>
      <c r="EYC123"/>
      <c r="EYD123"/>
      <c r="EYE123"/>
      <c r="EYF123"/>
      <c r="EYG123"/>
      <c r="EYH123"/>
      <c r="EYI123"/>
      <c r="EYJ123"/>
      <c r="EYK123"/>
      <c r="EYL123"/>
      <c r="EYM123"/>
      <c r="EYN123"/>
      <c r="EYO123"/>
      <c r="EYP123"/>
      <c r="EYQ123"/>
      <c r="EYR123"/>
      <c r="EYS123"/>
      <c r="EYT123"/>
      <c r="EYU123"/>
      <c r="EYV123"/>
      <c r="EYW123"/>
      <c r="EYX123"/>
      <c r="EYY123"/>
      <c r="EYZ123"/>
      <c r="EZA123"/>
      <c r="EZB123"/>
      <c r="EZC123"/>
      <c r="EZD123"/>
      <c r="EZE123"/>
      <c r="EZF123"/>
      <c r="EZG123"/>
      <c r="EZH123"/>
      <c r="EZI123"/>
      <c r="EZJ123"/>
      <c r="EZK123"/>
      <c r="EZL123"/>
      <c r="EZM123"/>
      <c r="EZN123"/>
      <c r="EZO123"/>
      <c r="EZP123"/>
      <c r="EZQ123"/>
      <c r="EZR123"/>
      <c r="EZS123"/>
      <c r="EZT123"/>
      <c r="EZU123"/>
      <c r="EZV123"/>
      <c r="EZW123"/>
      <c r="EZX123"/>
      <c r="EZY123"/>
      <c r="EZZ123"/>
      <c r="FAA123"/>
      <c r="FAB123"/>
      <c r="FAC123"/>
      <c r="FAD123"/>
      <c r="FAE123"/>
      <c r="FAF123"/>
      <c r="FAG123"/>
      <c r="FAH123"/>
      <c r="FAI123"/>
      <c r="FAJ123"/>
      <c r="FAK123"/>
      <c r="FAL123"/>
      <c r="FAM123"/>
      <c r="FAN123"/>
      <c r="FAO123"/>
      <c r="FAP123"/>
      <c r="FAQ123"/>
      <c r="FAR123"/>
      <c r="FAS123"/>
      <c r="FAT123"/>
      <c r="FAU123"/>
      <c r="FAV123"/>
      <c r="FAW123"/>
      <c r="FAX123"/>
      <c r="FAY123"/>
      <c r="FAZ123"/>
      <c r="FBA123"/>
      <c r="FBB123"/>
      <c r="FBC123"/>
      <c r="FBD123"/>
      <c r="FBE123"/>
      <c r="FBF123"/>
      <c r="FBG123"/>
      <c r="FBH123"/>
      <c r="FBI123"/>
      <c r="FBJ123"/>
      <c r="FBK123"/>
      <c r="FBL123"/>
      <c r="FBM123"/>
      <c r="FBN123"/>
      <c r="FBO123"/>
      <c r="FBP123"/>
      <c r="FBQ123"/>
      <c r="FBR123"/>
      <c r="FBS123"/>
      <c r="FBT123"/>
      <c r="FBU123"/>
      <c r="FBV123"/>
      <c r="FBW123"/>
      <c r="FBX123"/>
      <c r="FBY123"/>
      <c r="FBZ123"/>
      <c r="FCA123"/>
      <c r="FCB123"/>
      <c r="FCC123"/>
      <c r="FCD123"/>
      <c r="FCE123"/>
      <c r="FCF123"/>
      <c r="FCG123"/>
      <c r="FCH123"/>
      <c r="FCI123"/>
      <c r="FCJ123"/>
      <c r="FCK123"/>
      <c r="FCL123"/>
      <c r="FCM123"/>
      <c r="FCN123"/>
      <c r="FCO123"/>
      <c r="FCP123"/>
      <c r="FCQ123"/>
      <c r="FCR123"/>
      <c r="FCS123"/>
      <c r="FCT123"/>
      <c r="FCU123"/>
      <c r="FCV123"/>
      <c r="FCW123"/>
      <c r="FCX123"/>
      <c r="FCY123"/>
      <c r="FCZ123"/>
      <c r="FDA123"/>
      <c r="FDB123"/>
      <c r="FDC123"/>
      <c r="FDD123"/>
      <c r="FDE123"/>
      <c r="FDF123"/>
      <c r="FDG123"/>
      <c r="FDH123"/>
      <c r="FDI123"/>
      <c r="FDJ123"/>
      <c r="FDK123"/>
      <c r="FDL123"/>
      <c r="FDM123"/>
      <c r="FDN123"/>
      <c r="FDO123"/>
      <c r="FDP123"/>
      <c r="FDQ123"/>
      <c r="FDR123"/>
      <c r="FDS123"/>
      <c r="FDT123"/>
      <c r="FDU123"/>
      <c r="FDV123"/>
      <c r="FDW123"/>
      <c r="FDX123"/>
      <c r="FDY123"/>
      <c r="FDZ123"/>
      <c r="FEA123"/>
      <c r="FEB123"/>
      <c r="FEC123"/>
      <c r="FED123"/>
      <c r="FEE123"/>
      <c r="FEF123"/>
      <c r="FEG123"/>
      <c r="FEH123"/>
      <c r="FEI123"/>
      <c r="FEJ123"/>
      <c r="FEK123"/>
      <c r="FEL123"/>
      <c r="FEM123"/>
      <c r="FEN123"/>
      <c r="FEO123"/>
      <c r="FEP123"/>
      <c r="FEQ123"/>
      <c r="FER123"/>
      <c r="FES123"/>
      <c r="FET123"/>
      <c r="FEU123"/>
      <c r="FEV123"/>
      <c r="FEW123"/>
      <c r="FEX123"/>
      <c r="FEY123"/>
      <c r="FEZ123"/>
      <c r="FFA123"/>
      <c r="FFB123"/>
      <c r="FFC123"/>
      <c r="FFD123"/>
      <c r="FFE123"/>
      <c r="FFF123"/>
      <c r="FFG123"/>
      <c r="FFH123"/>
      <c r="FFI123"/>
      <c r="FFJ123"/>
      <c r="FFK123"/>
      <c r="FFL123"/>
      <c r="FFM123"/>
      <c r="FFN123"/>
      <c r="FFO123"/>
      <c r="FFP123"/>
      <c r="FFQ123"/>
      <c r="FFR123"/>
      <c r="FFS123"/>
      <c r="FFT123"/>
      <c r="FFU123"/>
      <c r="FFV123"/>
      <c r="FFW123"/>
      <c r="FFX123"/>
      <c r="FFY123"/>
      <c r="FFZ123"/>
      <c r="FGA123"/>
      <c r="FGB123"/>
      <c r="FGC123"/>
      <c r="FGD123"/>
      <c r="FGE123"/>
      <c r="FGF123"/>
      <c r="FGG123"/>
      <c r="FGH123"/>
      <c r="FGI123"/>
      <c r="FGJ123"/>
      <c r="FGK123"/>
      <c r="FGL123"/>
      <c r="FGM123"/>
      <c r="FGN123"/>
      <c r="FGO123"/>
      <c r="FGP123"/>
      <c r="FGQ123"/>
      <c r="FGR123"/>
      <c r="FGS123"/>
      <c r="FGT123"/>
      <c r="FGU123"/>
      <c r="FGV123"/>
      <c r="FGW123"/>
      <c r="FGX123"/>
      <c r="FGY123"/>
      <c r="FGZ123"/>
      <c r="FHA123"/>
      <c r="FHB123"/>
      <c r="FHC123"/>
      <c r="FHD123"/>
      <c r="FHE123"/>
      <c r="FHF123"/>
      <c r="FHG123"/>
      <c r="FHH123"/>
      <c r="FHI123"/>
      <c r="FHJ123"/>
      <c r="FHK123"/>
      <c r="FHL123"/>
      <c r="FHM123"/>
      <c r="FHN123"/>
      <c r="FHO123"/>
      <c r="FHP123"/>
      <c r="FHQ123"/>
      <c r="FHR123"/>
      <c r="FHS123"/>
      <c r="FHT123"/>
      <c r="FHU123"/>
      <c r="FHV123"/>
      <c r="FHW123"/>
      <c r="FHX123"/>
      <c r="FHY123"/>
      <c r="FHZ123"/>
      <c r="FIA123"/>
      <c r="FIB123"/>
      <c r="FIC123"/>
      <c r="FID123"/>
      <c r="FIE123"/>
      <c r="FIF123"/>
      <c r="FIG123"/>
      <c r="FIH123"/>
      <c r="FII123"/>
      <c r="FIJ123"/>
      <c r="FIK123"/>
      <c r="FIL123"/>
      <c r="FIM123"/>
      <c r="FIN123"/>
      <c r="FIO123"/>
      <c r="FIP123"/>
      <c r="FIQ123"/>
      <c r="FIR123"/>
      <c r="FIS123"/>
      <c r="FIT123"/>
      <c r="FIU123"/>
      <c r="FIV123"/>
      <c r="FIW123"/>
      <c r="FIX123"/>
      <c r="FIY123"/>
      <c r="FIZ123"/>
      <c r="FJA123"/>
      <c r="FJB123"/>
      <c r="FJC123"/>
      <c r="FJD123"/>
      <c r="FJE123"/>
      <c r="FJF123"/>
      <c r="FJG123"/>
      <c r="FJH123"/>
      <c r="FJI123"/>
      <c r="FJJ123"/>
      <c r="FJK123"/>
      <c r="FJL123"/>
      <c r="FJM123"/>
      <c r="FJN123"/>
      <c r="FJO123"/>
      <c r="FJP123"/>
      <c r="FJQ123"/>
      <c r="FJR123"/>
      <c r="FJS123"/>
      <c r="FJT123"/>
      <c r="FJU123"/>
      <c r="FJV123"/>
      <c r="FJW123"/>
      <c r="FJX123"/>
      <c r="FJY123"/>
      <c r="FJZ123"/>
      <c r="FKA123"/>
      <c r="FKB123"/>
      <c r="FKC123"/>
      <c r="FKD123"/>
      <c r="FKE123"/>
      <c r="FKF123"/>
      <c r="FKG123"/>
      <c r="FKH123"/>
      <c r="FKI123"/>
      <c r="FKJ123"/>
      <c r="FKK123"/>
      <c r="FKL123"/>
      <c r="FKM123"/>
      <c r="FKN123"/>
      <c r="FKO123"/>
      <c r="FKP123"/>
      <c r="FKQ123"/>
      <c r="FKR123"/>
      <c r="FKS123"/>
      <c r="FKT123"/>
      <c r="FKU123"/>
      <c r="FKV123"/>
      <c r="FKW123"/>
      <c r="FKX123"/>
      <c r="FKY123"/>
      <c r="FKZ123"/>
      <c r="FLA123"/>
      <c r="FLB123"/>
      <c r="FLC123"/>
      <c r="FLD123"/>
      <c r="FLE123"/>
      <c r="FLF123"/>
      <c r="FLG123"/>
      <c r="FLH123"/>
      <c r="FLI123"/>
      <c r="FLJ123"/>
      <c r="FLK123"/>
      <c r="FLL123"/>
      <c r="FLM123"/>
      <c r="FLN123"/>
      <c r="FLO123"/>
      <c r="FLP123"/>
      <c r="FLQ123"/>
      <c r="FLR123"/>
      <c r="FLS123"/>
      <c r="FLT123"/>
      <c r="FLU123"/>
      <c r="FLV123"/>
      <c r="FLW123"/>
      <c r="FLX123"/>
      <c r="FLY123"/>
      <c r="FLZ123"/>
      <c r="FMA123"/>
      <c r="FMB123"/>
      <c r="FMC123"/>
      <c r="FMD123"/>
      <c r="FME123"/>
      <c r="FMF123"/>
      <c r="FMG123"/>
      <c r="FMH123"/>
      <c r="FMI123"/>
      <c r="FMJ123"/>
      <c r="FMK123"/>
      <c r="FML123"/>
      <c r="FMM123"/>
      <c r="FMN123"/>
      <c r="FMO123"/>
      <c r="FMP123"/>
      <c r="FMQ123"/>
      <c r="FMR123"/>
      <c r="FMS123"/>
      <c r="FMT123"/>
      <c r="FMU123"/>
      <c r="FMV123"/>
      <c r="FMW123"/>
      <c r="FMX123"/>
      <c r="FMY123"/>
      <c r="FMZ123"/>
      <c r="FNA123"/>
      <c r="FNB123"/>
      <c r="FNC123"/>
      <c r="FND123"/>
      <c r="FNE123"/>
      <c r="FNF123"/>
      <c r="FNG123"/>
      <c r="FNH123"/>
      <c r="FNI123"/>
      <c r="FNJ123"/>
      <c r="FNK123"/>
      <c r="FNL123"/>
      <c r="FNM123"/>
      <c r="FNN123"/>
      <c r="FNO123"/>
      <c r="FNP123"/>
      <c r="FNQ123"/>
      <c r="FNR123"/>
      <c r="FNS123"/>
      <c r="FNT123"/>
      <c r="FNU123"/>
      <c r="FNV123"/>
      <c r="FNW123"/>
      <c r="FNX123"/>
      <c r="FNY123"/>
      <c r="FNZ123"/>
      <c r="FOA123"/>
      <c r="FOB123"/>
      <c r="FOC123"/>
      <c r="FOD123"/>
      <c r="FOE123"/>
      <c r="FOF123"/>
      <c r="FOG123"/>
      <c r="FOH123"/>
      <c r="FOI123"/>
      <c r="FOJ123"/>
      <c r="FOK123"/>
      <c r="FOL123"/>
      <c r="FOM123"/>
      <c r="FON123"/>
      <c r="FOO123"/>
      <c r="FOP123"/>
      <c r="FOQ123"/>
      <c r="FOR123"/>
      <c r="FOS123"/>
      <c r="FOT123"/>
      <c r="FOU123"/>
      <c r="FOV123"/>
      <c r="FOW123"/>
      <c r="FOX123"/>
      <c r="FOY123"/>
      <c r="FOZ123"/>
      <c r="FPA123"/>
      <c r="FPB123"/>
      <c r="FPC123"/>
      <c r="FPD123"/>
      <c r="FPE123"/>
      <c r="FPF123"/>
      <c r="FPG123"/>
      <c r="FPH123"/>
      <c r="FPI123"/>
      <c r="FPJ123"/>
      <c r="FPK123"/>
      <c r="FPL123"/>
      <c r="FPM123"/>
      <c r="FPN123"/>
      <c r="FPO123"/>
      <c r="FPP123"/>
      <c r="FPQ123"/>
      <c r="FPR123"/>
      <c r="FPS123"/>
      <c r="FPT123"/>
      <c r="FPU123"/>
      <c r="FPV123"/>
      <c r="FPW123"/>
      <c r="FPX123"/>
      <c r="FPY123"/>
      <c r="FPZ123"/>
      <c r="FQA123"/>
      <c r="FQB123"/>
      <c r="FQC123"/>
      <c r="FQD123"/>
      <c r="FQE123"/>
      <c r="FQF123"/>
      <c r="FQG123"/>
      <c r="FQH123"/>
      <c r="FQI123"/>
      <c r="FQJ123"/>
      <c r="FQK123"/>
      <c r="FQL123"/>
      <c r="FQM123"/>
      <c r="FQN123"/>
      <c r="FQO123"/>
      <c r="FQP123"/>
      <c r="FQQ123"/>
      <c r="FQR123"/>
      <c r="FQS123"/>
      <c r="FQT123"/>
      <c r="FQU123"/>
      <c r="FQV123"/>
      <c r="FQW123"/>
      <c r="FQX123"/>
      <c r="FQY123"/>
      <c r="FQZ123"/>
      <c r="FRA123"/>
      <c r="FRB123"/>
      <c r="FRC123"/>
      <c r="FRD123"/>
      <c r="FRE123"/>
      <c r="FRF123"/>
      <c r="FRG123"/>
      <c r="FRH123"/>
      <c r="FRI123"/>
      <c r="FRJ123"/>
      <c r="FRK123"/>
      <c r="FRL123"/>
      <c r="FRM123"/>
      <c r="FRN123"/>
      <c r="FRO123"/>
      <c r="FRP123"/>
      <c r="FRQ123"/>
      <c r="FRR123"/>
      <c r="FRS123"/>
      <c r="FRT123"/>
      <c r="FRU123"/>
      <c r="FRV123"/>
      <c r="FRW123"/>
      <c r="FRX123"/>
      <c r="FRY123"/>
      <c r="FRZ123"/>
      <c r="FSA123"/>
      <c r="FSB123"/>
      <c r="FSC123"/>
      <c r="FSD123"/>
      <c r="FSE123"/>
      <c r="FSF123"/>
      <c r="FSG123"/>
      <c r="FSH123"/>
      <c r="FSI123"/>
      <c r="FSJ123"/>
      <c r="FSK123"/>
      <c r="FSL123"/>
      <c r="FSM123"/>
      <c r="FSN123"/>
      <c r="FSO123"/>
      <c r="FSP123"/>
      <c r="FSQ123"/>
      <c r="FSR123"/>
      <c r="FSS123"/>
      <c r="FST123"/>
      <c r="FSU123"/>
      <c r="FSV123"/>
      <c r="FSW123"/>
      <c r="FSX123"/>
      <c r="FSY123"/>
      <c r="FSZ123"/>
      <c r="FTA123"/>
      <c r="FTB123"/>
      <c r="FTC123"/>
      <c r="FTD123"/>
      <c r="FTE123"/>
      <c r="FTF123"/>
      <c r="FTG123"/>
      <c r="FTH123"/>
      <c r="FTI123"/>
      <c r="FTJ123"/>
      <c r="FTK123"/>
      <c r="FTL123"/>
      <c r="FTM123"/>
      <c r="FTN123"/>
      <c r="FTO123"/>
      <c r="FTP123"/>
      <c r="FTQ123"/>
      <c r="FTR123"/>
      <c r="FTS123"/>
      <c r="FTT123"/>
      <c r="FTU123"/>
      <c r="FTV123"/>
      <c r="FTW123"/>
      <c r="FTX123"/>
      <c r="FTY123"/>
      <c r="FTZ123"/>
      <c r="FUA123"/>
      <c r="FUB123"/>
      <c r="FUC123"/>
      <c r="FUD123"/>
      <c r="FUE123"/>
      <c r="FUF123"/>
      <c r="FUG123"/>
      <c r="FUH123"/>
      <c r="FUI123"/>
      <c r="FUJ123"/>
      <c r="FUK123"/>
      <c r="FUL123"/>
      <c r="FUM123"/>
      <c r="FUN123"/>
      <c r="FUO123"/>
      <c r="FUP123"/>
      <c r="FUQ123"/>
      <c r="FUR123"/>
      <c r="FUS123"/>
      <c r="FUT123"/>
      <c r="FUU123"/>
      <c r="FUV123"/>
      <c r="FUW123"/>
      <c r="FUX123"/>
      <c r="FUY123"/>
      <c r="FUZ123"/>
      <c r="FVA123"/>
      <c r="FVB123"/>
      <c r="FVC123"/>
      <c r="FVD123"/>
      <c r="FVE123"/>
      <c r="FVF123"/>
      <c r="FVG123"/>
      <c r="FVH123"/>
      <c r="FVI123"/>
      <c r="FVJ123"/>
      <c r="FVK123"/>
      <c r="FVL123"/>
      <c r="FVM123"/>
      <c r="FVN123"/>
      <c r="FVO123"/>
      <c r="FVP123"/>
      <c r="FVQ123"/>
      <c r="FVR123"/>
      <c r="FVS123"/>
      <c r="FVT123"/>
      <c r="FVU123"/>
      <c r="FVV123"/>
      <c r="FVW123"/>
      <c r="FVX123"/>
      <c r="FVY123"/>
      <c r="FVZ123"/>
      <c r="FWA123"/>
      <c r="FWB123"/>
      <c r="FWC123"/>
      <c r="FWD123"/>
      <c r="FWE123"/>
      <c r="FWF123"/>
      <c r="FWG123"/>
      <c r="FWH123"/>
      <c r="FWI123"/>
      <c r="FWJ123"/>
      <c r="FWK123"/>
      <c r="FWL123"/>
      <c r="FWM123"/>
      <c r="FWN123"/>
      <c r="FWO123"/>
      <c r="FWP123"/>
      <c r="FWQ123"/>
      <c r="FWR123"/>
      <c r="FWS123"/>
      <c r="FWT123"/>
      <c r="FWU123"/>
      <c r="FWV123"/>
      <c r="FWW123"/>
      <c r="FWX123"/>
      <c r="FWY123"/>
      <c r="FWZ123"/>
      <c r="FXA123"/>
      <c r="FXB123"/>
      <c r="FXC123"/>
      <c r="FXD123"/>
      <c r="FXE123"/>
      <c r="FXF123"/>
      <c r="FXG123"/>
      <c r="FXH123"/>
      <c r="FXI123"/>
      <c r="FXJ123"/>
      <c r="FXK123"/>
      <c r="FXL123"/>
      <c r="FXM123"/>
      <c r="FXN123"/>
      <c r="FXO123"/>
      <c r="FXP123"/>
      <c r="FXQ123"/>
      <c r="FXR123"/>
      <c r="FXS123"/>
      <c r="FXT123"/>
      <c r="FXU123"/>
      <c r="FXV123"/>
      <c r="FXW123"/>
      <c r="FXX123"/>
      <c r="FXY123"/>
      <c r="FXZ123"/>
      <c r="FYA123"/>
      <c r="FYB123"/>
      <c r="FYC123"/>
      <c r="FYD123"/>
      <c r="FYE123"/>
      <c r="FYF123"/>
      <c r="FYG123"/>
      <c r="FYH123"/>
      <c r="FYI123"/>
      <c r="FYJ123"/>
      <c r="FYK123"/>
      <c r="FYL123"/>
      <c r="FYM123"/>
      <c r="FYN123"/>
      <c r="FYO123"/>
      <c r="FYP123"/>
      <c r="FYQ123"/>
      <c r="FYR123"/>
      <c r="FYS123"/>
      <c r="FYT123"/>
      <c r="FYU123"/>
      <c r="FYV123"/>
      <c r="FYW123"/>
      <c r="FYX123"/>
      <c r="FYY123"/>
      <c r="FYZ123"/>
      <c r="FZA123"/>
      <c r="FZB123"/>
      <c r="FZC123"/>
      <c r="FZD123"/>
      <c r="FZE123"/>
      <c r="FZF123"/>
      <c r="FZG123"/>
      <c r="FZH123"/>
      <c r="FZI123"/>
      <c r="FZJ123"/>
      <c r="FZK123"/>
      <c r="FZL123"/>
      <c r="FZM123"/>
      <c r="FZN123"/>
      <c r="FZO123"/>
      <c r="FZP123"/>
      <c r="FZQ123"/>
      <c r="FZR123"/>
      <c r="FZS123"/>
      <c r="FZT123"/>
      <c r="FZU123"/>
      <c r="FZV123"/>
      <c r="FZW123"/>
      <c r="FZX123"/>
      <c r="FZY123"/>
      <c r="FZZ123"/>
      <c r="GAA123"/>
      <c r="GAB123"/>
      <c r="GAC123"/>
      <c r="GAD123"/>
      <c r="GAE123"/>
      <c r="GAF123"/>
      <c r="GAG123"/>
      <c r="GAH123"/>
      <c r="GAI123"/>
      <c r="GAJ123"/>
      <c r="GAK123"/>
      <c r="GAL123"/>
      <c r="GAM123"/>
      <c r="GAN123"/>
      <c r="GAO123"/>
      <c r="GAP123"/>
      <c r="GAQ123"/>
      <c r="GAR123"/>
      <c r="GAS123"/>
      <c r="GAT123"/>
      <c r="GAU123"/>
      <c r="GAV123"/>
      <c r="GAW123"/>
      <c r="GAX123"/>
      <c r="GAY123"/>
      <c r="GAZ123"/>
      <c r="GBA123"/>
      <c r="GBB123"/>
      <c r="GBC123"/>
      <c r="GBD123"/>
      <c r="GBE123"/>
      <c r="GBF123"/>
      <c r="GBG123"/>
      <c r="GBH123"/>
      <c r="GBI123"/>
      <c r="GBJ123"/>
      <c r="GBK123"/>
      <c r="GBL123"/>
      <c r="GBM123"/>
      <c r="GBN123"/>
      <c r="GBO123"/>
      <c r="GBP123"/>
      <c r="GBQ123"/>
      <c r="GBR123"/>
      <c r="GBS123"/>
      <c r="GBT123"/>
      <c r="GBU123"/>
      <c r="GBV123"/>
      <c r="GBW123"/>
      <c r="GBX123"/>
      <c r="GBY123"/>
      <c r="GBZ123"/>
      <c r="GCA123"/>
      <c r="GCB123"/>
      <c r="GCC123"/>
      <c r="GCD123"/>
      <c r="GCE123"/>
      <c r="GCF123"/>
      <c r="GCG123"/>
      <c r="GCH123"/>
      <c r="GCI123"/>
      <c r="GCJ123"/>
      <c r="GCK123"/>
      <c r="GCL123"/>
      <c r="GCM123"/>
      <c r="GCN123"/>
      <c r="GCO123"/>
      <c r="GCP123"/>
      <c r="GCQ123"/>
      <c r="GCR123"/>
      <c r="GCS123"/>
      <c r="GCT123"/>
      <c r="GCU123"/>
      <c r="GCV123"/>
      <c r="GCW123"/>
      <c r="GCX123"/>
      <c r="GCY123"/>
      <c r="GCZ123"/>
      <c r="GDA123"/>
      <c r="GDB123"/>
      <c r="GDC123"/>
      <c r="GDD123"/>
      <c r="GDE123"/>
      <c r="GDF123"/>
      <c r="GDG123"/>
      <c r="GDH123"/>
      <c r="GDI123"/>
      <c r="GDJ123"/>
      <c r="GDK123"/>
      <c r="GDL123"/>
      <c r="GDM123"/>
      <c r="GDN123"/>
      <c r="GDO123"/>
      <c r="GDP123"/>
      <c r="GDQ123"/>
      <c r="GDR123"/>
      <c r="GDS123"/>
      <c r="GDT123"/>
      <c r="GDU123"/>
      <c r="GDV123"/>
      <c r="GDW123"/>
      <c r="GDX123"/>
      <c r="GDY123"/>
      <c r="GDZ123"/>
      <c r="GEA123"/>
      <c r="GEB123"/>
      <c r="GEC123"/>
      <c r="GED123"/>
      <c r="GEE123"/>
      <c r="GEF123"/>
      <c r="GEG123"/>
      <c r="GEH123"/>
      <c r="GEI123"/>
      <c r="GEJ123"/>
      <c r="GEK123"/>
      <c r="GEL123"/>
      <c r="GEM123"/>
      <c r="GEN123"/>
      <c r="GEO123"/>
      <c r="GEP123"/>
      <c r="GEQ123"/>
      <c r="GER123"/>
      <c r="GES123"/>
      <c r="GET123"/>
      <c r="GEU123"/>
      <c r="GEV123"/>
      <c r="GEW123"/>
      <c r="GEX123"/>
      <c r="GEY123"/>
      <c r="GEZ123"/>
      <c r="GFA123"/>
      <c r="GFB123"/>
      <c r="GFC123"/>
      <c r="GFD123"/>
      <c r="GFE123"/>
      <c r="GFF123"/>
      <c r="GFG123"/>
      <c r="GFH123"/>
      <c r="GFI123"/>
      <c r="GFJ123"/>
      <c r="GFK123"/>
      <c r="GFL123"/>
      <c r="GFM123"/>
      <c r="GFN123"/>
      <c r="GFO123"/>
      <c r="GFP123"/>
      <c r="GFQ123"/>
      <c r="GFR123"/>
      <c r="GFS123"/>
      <c r="GFT123"/>
      <c r="GFU123"/>
      <c r="GFV123"/>
      <c r="GFW123"/>
      <c r="GFX123"/>
      <c r="GFY123"/>
      <c r="GFZ123"/>
      <c r="GGA123"/>
      <c r="GGB123"/>
      <c r="GGC123"/>
      <c r="GGD123"/>
      <c r="GGE123"/>
      <c r="GGF123"/>
      <c r="GGG123"/>
      <c r="GGH123"/>
      <c r="GGI123"/>
      <c r="GGJ123"/>
      <c r="GGK123"/>
      <c r="GGL123"/>
      <c r="GGM123"/>
      <c r="GGN123"/>
      <c r="GGO123"/>
      <c r="GGP123"/>
      <c r="GGQ123"/>
      <c r="GGR123"/>
      <c r="GGS123"/>
      <c r="GGT123"/>
      <c r="GGU123"/>
      <c r="GGV123"/>
      <c r="GGW123"/>
      <c r="GGX123"/>
      <c r="GGY123"/>
      <c r="GGZ123"/>
      <c r="GHA123"/>
      <c r="GHB123"/>
      <c r="GHC123"/>
      <c r="GHD123"/>
      <c r="GHE123"/>
      <c r="GHF123"/>
      <c r="GHG123"/>
      <c r="GHH123"/>
      <c r="GHI123"/>
      <c r="GHJ123"/>
      <c r="GHK123"/>
      <c r="GHL123"/>
      <c r="GHM123"/>
      <c r="GHN123"/>
      <c r="GHO123"/>
      <c r="GHP123"/>
      <c r="GHQ123"/>
      <c r="GHR123"/>
      <c r="GHS123"/>
      <c r="GHT123"/>
      <c r="GHU123"/>
      <c r="GHV123"/>
      <c r="GHW123"/>
      <c r="GHX123"/>
      <c r="GHY123"/>
      <c r="GHZ123"/>
      <c r="GIA123"/>
      <c r="GIB123"/>
      <c r="GIC123"/>
      <c r="GID123"/>
      <c r="GIE123"/>
      <c r="GIF123"/>
      <c r="GIG123"/>
      <c r="GIH123"/>
      <c r="GII123"/>
      <c r="GIJ123"/>
      <c r="GIK123"/>
      <c r="GIL123"/>
      <c r="GIM123"/>
      <c r="GIN123"/>
      <c r="GIO123"/>
      <c r="GIP123"/>
      <c r="GIQ123"/>
      <c r="GIR123"/>
      <c r="GIS123"/>
      <c r="GIT123"/>
      <c r="GIU123"/>
      <c r="GIV123"/>
      <c r="GIW123"/>
      <c r="GIX123"/>
      <c r="GIY123"/>
      <c r="GIZ123"/>
      <c r="GJA123"/>
      <c r="GJB123"/>
      <c r="GJC123"/>
      <c r="GJD123"/>
      <c r="GJE123"/>
      <c r="GJF123"/>
      <c r="GJG123"/>
      <c r="GJH123"/>
      <c r="GJI123"/>
      <c r="GJJ123"/>
      <c r="GJK123"/>
      <c r="GJL123"/>
      <c r="GJM123"/>
      <c r="GJN123"/>
      <c r="GJO123"/>
      <c r="GJP123"/>
      <c r="GJQ123"/>
      <c r="GJR123"/>
      <c r="GJS123"/>
      <c r="GJT123"/>
      <c r="GJU123"/>
      <c r="GJV123"/>
      <c r="GJW123"/>
      <c r="GJX123"/>
      <c r="GJY123"/>
      <c r="GJZ123"/>
      <c r="GKA123"/>
      <c r="GKB123"/>
      <c r="GKC123"/>
      <c r="GKD123"/>
      <c r="GKE123"/>
      <c r="GKF123"/>
      <c r="GKG123"/>
      <c r="GKH123"/>
      <c r="GKI123"/>
      <c r="GKJ123"/>
      <c r="GKK123"/>
      <c r="GKL123"/>
      <c r="GKM123"/>
      <c r="GKN123"/>
      <c r="GKO123"/>
      <c r="GKP123"/>
      <c r="GKQ123"/>
      <c r="GKR123"/>
      <c r="GKS123"/>
      <c r="GKT123"/>
      <c r="GKU123"/>
      <c r="GKV123"/>
      <c r="GKW123"/>
      <c r="GKX123"/>
      <c r="GKY123"/>
      <c r="GKZ123"/>
      <c r="GLA123"/>
      <c r="GLB123"/>
      <c r="GLC123"/>
      <c r="GLD123"/>
      <c r="GLE123"/>
      <c r="GLF123"/>
      <c r="GLG123"/>
      <c r="GLH123"/>
      <c r="GLI123"/>
      <c r="GLJ123"/>
      <c r="GLK123"/>
      <c r="GLL123"/>
      <c r="GLM123"/>
      <c r="GLN123"/>
      <c r="GLO123"/>
      <c r="GLP123"/>
      <c r="GLQ123"/>
      <c r="GLR123"/>
      <c r="GLS123"/>
      <c r="GLT123"/>
      <c r="GLU123"/>
      <c r="GLV123"/>
      <c r="GLW123"/>
      <c r="GLX123"/>
      <c r="GLY123"/>
      <c r="GLZ123"/>
      <c r="GMA123"/>
      <c r="GMB123"/>
      <c r="GMC123"/>
      <c r="GMD123"/>
      <c r="GME123"/>
      <c r="GMF123"/>
      <c r="GMG123"/>
      <c r="GMH123"/>
      <c r="GMI123"/>
      <c r="GMJ123"/>
      <c r="GMK123"/>
      <c r="GML123"/>
      <c r="GMM123"/>
      <c r="GMN123"/>
      <c r="GMO123"/>
      <c r="GMP123"/>
      <c r="GMQ123"/>
      <c r="GMR123"/>
      <c r="GMS123"/>
      <c r="GMT123"/>
      <c r="GMU123"/>
      <c r="GMV123"/>
      <c r="GMW123"/>
      <c r="GMX123"/>
      <c r="GMY123"/>
      <c r="GMZ123"/>
      <c r="GNA123"/>
      <c r="GNB123"/>
      <c r="GNC123"/>
      <c r="GND123"/>
      <c r="GNE123"/>
      <c r="GNF123"/>
      <c r="GNG123"/>
      <c r="GNH123"/>
      <c r="GNI123"/>
      <c r="GNJ123"/>
      <c r="GNK123"/>
      <c r="GNL123"/>
      <c r="GNM123"/>
      <c r="GNN123"/>
      <c r="GNO123"/>
      <c r="GNP123"/>
      <c r="GNQ123"/>
      <c r="GNR123"/>
      <c r="GNS123"/>
      <c r="GNT123"/>
      <c r="GNU123"/>
      <c r="GNV123"/>
      <c r="GNW123"/>
      <c r="GNX123"/>
      <c r="GNY123"/>
      <c r="GNZ123"/>
      <c r="GOA123"/>
      <c r="GOB123"/>
      <c r="GOC123"/>
      <c r="GOD123"/>
      <c r="GOE123"/>
      <c r="GOF123"/>
      <c r="GOG123"/>
      <c r="GOH123"/>
      <c r="GOI123"/>
      <c r="GOJ123"/>
      <c r="GOK123"/>
      <c r="GOL123"/>
      <c r="GOM123"/>
      <c r="GON123"/>
      <c r="GOO123"/>
      <c r="GOP123"/>
      <c r="GOQ123"/>
      <c r="GOR123"/>
      <c r="GOS123"/>
      <c r="GOT123"/>
      <c r="GOU123"/>
      <c r="GOV123"/>
      <c r="GOW123"/>
      <c r="GOX123"/>
      <c r="GOY123"/>
      <c r="GOZ123"/>
      <c r="GPA123"/>
      <c r="GPB123"/>
      <c r="GPC123"/>
      <c r="GPD123"/>
      <c r="GPE123"/>
      <c r="GPF123"/>
      <c r="GPG123"/>
      <c r="GPH123"/>
      <c r="GPI123"/>
      <c r="GPJ123"/>
      <c r="GPK123"/>
      <c r="GPL123"/>
      <c r="GPM123"/>
      <c r="GPN123"/>
      <c r="GPO123"/>
      <c r="GPP123"/>
      <c r="GPQ123"/>
      <c r="GPR123"/>
      <c r="GPS123"/>
      <c r="GPT123"/>
      <c r="GPU123"/>
      <c r="GPV123"/>
      <c r="GPW123"/>
      <c r="GPX123"/>
      <c r="GPY123"/>
      <c r="GPZ123"/>
      <c r="GQA123"/>
      <c r="GQB123"/>
      <c r="GQC123"/>
      <c r="GQD123"/>
      <c r="GQE123"/>
      <c r="GQF123"/>
      <c r="GQG123"/>
      <c r="GQH123"/>
      <c r="GQI123"/>
      <c r="GQJ123"/>
      <c r="GQK123"/>
      <c r="GQL123"/>
      <c r="GQM123"/>
      <c r="GQN123"/>
      <c r="GQO123"/>
      <c r="GQP123"/>
      <c r="GQQ123"/>
      <c r="GQR123"/>
      <c r="GQS123"/>
      <c r="GQT123"/>
      <c r="GQU123"/>
      <c r="GQV123"/>
      <c r="GQW123"/>
      <c r="GQX123"/>
      <c r="GQY123"/>
      <c r="GQZ123"/>
      <c r="GRA123"/>
      <c r="GRB123"/>
      <c r="GRC123"/>
      <c r="GRD123"/>
      <c r="GRE123"/>
      <c r="GRF123"/>
      <c r="GRG123"/>
      <c r="GRH123"/>
      <c r="GRI123"/>
      <c r="GRJ123"/>
      <c r="GRK123"/>
      <c r="GRL123"/>
      <c r="GRM123"/>
      <c r="GRN123"/>
      <c r="GRO123"/>
      <c r="GRP123"/>
      <c r="GRQ123"/>
      <c r="GRR123"/>
      <c r="GRS123"/>
      <c r="GRT123"/>
      <c r="GRU123"/>
      <c r="GRV123"/>
      <c r="GRW123"/>
      <c r="GRX123"/>
      <c r="GRY123"/>
      <c r="GRZ123"/>
      <c r="GSA123"/>
      <c r="GSB123"/>
      <c r="GSC123"/>
      <c r="GSD123"/>
      <c r="GSE123"/>
      <c r="GSF123"/>
      <c r="GSG123"/>
      <c r="GSH123"/>
      <c r="GSI123"/>
      <c r="GSJ123"/>
      <c r="GSK123"/>
      <c r="GSL123"/>
      <c r="GSM123"/>
      <c r="GSN123"/>
      <c r="GSO123"/>
      <c r="GSP123"/>
      <c r="GSQ123"/>
      <c r="GSR123"/>
      <c r="GSS123"/>
      <c r="GST123"/>
      <c r="GSU123"/>
      <c r="GSV123"/>
      <c r="GSW123"/>
      <c r="GSX123"/>
      <c r="GSY123"/>
      <c r="GSZ123"/>
      <c r="GTA123"/>
      <c r="GTB123"/>
      <c r="GTC123"/>
      <c r="GTD123"/>
      <c r="GTE123"/>
      <c r="GTF123"/>
      <c r="GTG123"/>
      <c r="GTH123"/>
      <c r="GTI123"/>
      <c r="GTJ123"/>
      <c r="GTK123"/>
      <c r="GTL123"/>
      <c r="GTM123"/>
      <c r="GTN123"/>
      <c r="GTO123"/>
      <c r="GTP123"/>
      <c r="GTQ123"/>
      <c r="GTR123"/>
      <c r="GTS123"/>
      <c r="GTT123"/>
      <c r="GTU123"/>
      <c r="GTV123"/>
      <c r="GTW123"/>
      <c r="GTX123"/>
      <c r="GTY123"/>
      <c r="GTZ123"/>
      <c r="GUA123"/>
      <c r="GUB123"/>
      <c r="GUC123"/>
      <c r="GUD123"/>
      <c r="GUE123"/>
      <c r="GUF123"/>
      <c r="GUG123"/>
      <c r="GUH123"/>
      <c r="GUI123"/>
      <c r="GUJ123"/>
      <c r="GUK123"/>
      <c r="GUL123"/>
      <c r="GUM123"/>
      <c r="GUN123"/>
      <c r="GUO123"/>
      <c r="GUP123"/>
      <c r="GUQ123"/>
      <c r="GUR123"/>
      <c r="GUS123"/>
      <c r="GUT123"/>
      <c r="GUU123"/>
      <c r="GUV123"/>
      <c r="GUW123"/>
      <c r="GUX123"/>
      <c r="GUY123"/>
      <c r="GUZ123"/>
      <c r="GVA123"/>
      <c r="GVB123"/>
      <c r="GVC123"/>
      <c r="GVD123"/>
      <c r="GVE123"/>
      <c r="GVF123"/>
      <c r="GVG123"/>
      <c r="GVH123"/>
      <c r="GVI123"/>
      <c r="GVJ123"/>
      <c r="GVK123"/>
      <c r="GVL123"/>
      <c r="GVM123"/>
      <c r="GVN123"/>
      <c r="GVO123"/>
      <c r="GVP123"/>
      <c r="GVQ123"/>
      <c r="GVR123"/>
      <c r="GVS123"/>
      <c r="GVT123"/>
      <c r="GVU123"/>
      <c r="GVV123"/>
      <c r="GVW123"/>
      <c r="GVX123"/>
      <c r="GVY123"/>
      <c r="GVZ123"/>
      <c r="GWA123"/>
      <c r="GWB123"/>
      <c r="GWC123"/>
      <c r="GWD123"/>
      <c r="GWE123"/>
      <c r="GWF123"/>
      <c r="GWG123"/>
      <c r="GWH123"/>
      <c r="GWI123"/>
      <c r="GWJ123"/>
      <c r="GWK123"/>
      <c r="GWL123"/>
      <c r="GWM123"/>
      <c r="GWN123"/>
      <c r="GWO123"/>
      <c r="GWP123"/>
      <c r="GWQ123"/>
      <c r="GWR123"/>
      <c r="GWS123"/>
      <c r="GWT123"/>
      <c r="GWU123"/>
      <c r="GWV123"/>
      <c r="GWW123"/>
      <c r="GWX123"/>
      <c r="GWY123"/>
      <c r="GWZ123"/>
      <c r="GXA123"/>
      <c r="GXB123"/>
      <c r="GXC123"/>
      <c r="GXD123"/>
      <c r="GXE123"/>
      <c r="GXF123"/>
      <c r="GXG123"/>
      <c r="GXH123"/>
      <c r="GXI123"/>
      <c r="GXJ123"/>
      <c r="GXK123"/>
      <c r="GXL123"/>
      <c r="GXM123"/>
      <c r="GXN123"/>
      <c r="GXO123"/>
      <c r="GXP123"/>
      <c r="GXQ123"/>
      <c r="GXR123"/>
      <c r="GXS123"/>
      <c r="GXT123"/>
      <c r="GXU123"/>
      <c r="GXV123"/>
      <c r="GXW123"/>
      <c r="GXX123"/>
      <c r="GXY123"/>
      <c r="GXZ123"/>
      <c r="GYA123"/>
      <c r="GYB123"/>
      <c r="GYC123"/>
      <c r="GYD123"/>
      <c r="GYE123"/>
      <c r="GYF123"/>
      <c r="GYG123"/>
      <c r="GYH123"/>
      <c r="GYI123"/>
      <c r="GYJ123"/>
      <c r="GYK123"/>
      <c r="GYL123"/>
      <c r="GYM123"/>
      <c r="GYN123"/>
      <c r="GYO123"/>
      <c r="GYP123"/>
      <c r="GYQ123"/>
      <c r="GYR123"/>
      <c r="GYS123"/>
      <c r="GYT123"/>
      <c r="GYU123"/>
      <c r="GYV123"/>
      <c r="GYW123"/>
      <c r="GYX123"/>
      <c r="GYY123"/>
      <c r="GYZ123"/>
      <c r="GZA123"/>
      <c r="GZB123"/>
      <c r="GZC123"/>
      <c r="GZD123"/>
      <c r="GZE123"/>
      <c r="GZF123"/>
      <c r="GZG123"/>
      <c r="GZH123"/>
      <c r="GZI123"/>
      <c r="GZJ123"/>
      <c r="GZK123"/>
      <c r="GZL123"/>
      <c r="GZM123"/>
      <c r="GZN123"/>
      <c r="GZO123"/>
      <c r="GZP123"/>
      <c r="GZQ123"/>
      <c r="GZR123"/>
      <c r="GZS123"/>
      <c r="GZT123"/>
      <c r="GZU123"/>
      <c r="GZV123"/>
      <c r="GZW123"/>
      <c r="GZX123"/>
      <c r="GZY123"/>
      <c r="GZZ123"/>
      <c r="HAA123"/>
      <c r="HAB123"/>
      <c r="HAC123"/>
      <c r="HAD123"/>
      <c r="HAE123"/>
      <c r="HAF123"/>
      <c r="HAG123"/>
      <c r="HAH123"/>
      <c r="HAI123"/>
      <c r="HAJ123"/>
      <c r="HAK123"/>
      <c r="HAL123"/>
      <c r="HAM123"/>
      <c r="HAN123"/>
      <c r="HAO123"/>
      <c r="HAP123"/>
      <c r="HAQ123"/>
      <c r="HAR123"/>
      <c r="HAS123"/>
      <c r="HAT123"/>
      <c r="HAU123"/>
      <c r="HAV123"/>
      <c r="HAW123"/>
      <c r="HAX123"/>
      <c r="HAY123"/>
      <c r="HAZ123"/>
      <c r="HBA123"/>
      <c r="HBB123"/>
      <c r="HBC123"/>
      <c r="HBD123"/>
      <c r="HBE123"/>
      <c r="HBF123"/>
      <c r="HBG123"/>
      <c r="HBH123"/>
      <c r="HBI123"/>
      <c r="HBJ123"/>
      <c r="HBK123"/>
      <c r="HBL123"/>
      <c r="HBM123"/>
      <c r="HBN123"/>
      <c r="HBO123"/>
      <c r="HBP123"/>
      <c r="HBQ123"/>
      <c r="HBR123"/>
      <c r="HBS123"/>
      <c r="HBT123"/>
      <c r="HBU123"/>
      <c r="HBV123"/>
      <c r="HBW123"/>
      <c r="HBX123"/>
      <c r="HBY123"/>
      <c r="HBZ123"/>
      <c r="HCA123"/>
      <c r="HCB123"/>
      <c r="HCC123"/>
      <c r="HCD123"/>
      <c r="HCE123"/>
      <c r="HCF123"/>
      <c r="HCG123"/>
      <c r="HCH123"/>
      <c r="HCI123"/>
      <c r="HCJ123"/>
      <c r="HCK123"/>
      <c r="HCL123"/>
      <c r="HCM123"/>
      <c r="HCN123"/>
      <c r="HCO123"/>
      <c r="HCP123"/>
      <c r="HCQ123"/>
      <c r="HCR123"/>
      <c r="HCS123"/>
      <c r="HCT123"/>
      <c r="HCU123"/>
      <c r="HCV123"/>
      <c r="HCW123"/>
      <c r="HCX123"/>
      <c r="HCY123"/>
      <c r="HCZ123"/>
      <c r="HDA123"/>
      <c r="HDB123"/>
      <c r="HDC123"/>
      <c r="HDD123"/>
      <c r="HDE123"/>
      <c r="HDF123"/>
      <c r="HDG123"/>
      <c r="HDH123"/>
      <c r="HDI123"/>
      <c r="HDJ123"/>
      <c r="HDK123"/>
      <c r="HDL123"/>
      <c r="HDM123"/>
      <c r="HDN123"/>
      <c r="HDO123"/>
      <c r="HDP123"/>
      <c r="HDQ123"/>
      <c r="HDR123"/>
      <c r="HDS123"/>
      <c r="HDT123"/>
      <c r="HDU123"/>
      <c r="HDV123"/>
      <c r="HDW123"/>
      <c r="HDX123"/>
      <c r="HDY123"/>
      <c r="HDZ123"/>
      <c r="HEA123"/>
      <c r="HEB123"/>
      <c r="HEC123"/>
      <c r="HED123"/>
      <c r="HEE123"/>
      <c r="HEF123"/>
      <c r="HEG123"/>
      <c r="HEH123"/>
      <c r="HEI123"/>
      <c r="HEJ123"/>
      <c r="HEK123"/>
      <c r="HEL123"/>
      <c r="HEM123"/>
      <c r="HEN123"/>
      <c r="HEO123"/>
      <c r="HEP123"/>
      <c r="HEQ123"/>
      <c r="HER123"/>
      <c r="HES123"/>
      <c r="HET123"/>
      <c r="HEU123"/>
      <c r="HEV123"/>
      <c r="HEW123"/>
      <c r="HEX123"/>
      <c r="HEY123"/>
      <c r="HEZ123"/>
      <c r="HFA123"/>
      <c r="HFB123"/>
      <c r="HFC123"/>
      <c r="HFD123"/>
      <c r="HFE123"/>
      <c r="HFF123"/>
      <c r="HFG123"/>
      <c r="HFH123"/>
      <c r="HFI123"/>
      <c r="HFJ123"/>
      <c r="HFK123"/>
      <c r="HFL123"/>
      <c r="HFM123"/>
      <c r="HFN123"/>
      <c r="HFO123"/>
      <c r="HFP123"/>
      <c r="HFQ123"/>
      <c r="HFR123"/>
      <c r="HFS123"/>
      <c r="HFT123"/>
      <c r="HFU123"/>
      <c r="HFV123"/>
      <c r="HFW123"/>
      <c r="HFX123"/>
      <c r="HFY123"/>
      <c r="HFZ123"/>
      <c r="HGA123"/>
      <c r="HGB123"/>
      <c r="HGC123"/>
      <c r="HGD123"/>
      <c r="HGE123"/>
      <c r="HGF123"/>
      <c r="HGG123"/>
      <c r="HGH123"/>
      <c r="HGI123"/>
      <c r="HGJ123"/>
      <c r="HGK123"/>
      <c r="HGL123"/>
      <c r="HGM123"/>
      <c r="HGN123"/>
      <c r="HGO123"/>
      <c r="HGP123"/>
      <c r="HGQ123"/>
      <c r="HGR123"/>
      <c r="HGS123"/>
      <c r="HGT123"/>
      <c r="HGU123"/>
      <c r="HGV123"/>
      <c r="HGW123"/>
      <c r="HGX123"/>
      <c r="HGY123"/>
      <c r="HGZ123"/>
      <c r="HHA123"/>
      <c r="HHB123"/>
      <c r="HHC123"/>
      <c r="HHD123"/>
      <c r="HHE123"/>
      <c r="HHF123"/>
      <c r="HHG123"/>
      <c r="HHH123"/>
      <c r="HHI123"/>
      <c r="HHJ123"/>
      <c r="HHK123"/>
      <c r="HHL123"/>
      <c r="HHM123"/>
      <c r="HHN123"/>
      <c r="HHO123"/>
      <c r="HHP123"/>
      <c r="HHQ123"/>
      <c r="HHR123"/>
      <c r="HHS123"/>
      <c r="HHT123"/>
      <c r="HHU123"/>
      <c r="HHV123"/>
      <c r="HHW123"/>
      <c r="HHX123"/>
      <c r="HHY123"/>
      <c r="HHZ123"/>
      <c r="HIA123"/>
      <c r="HIB123"/>
      <c r="HIC123"/>
      <c r="HID123"/>
      <c r="HIE123"/>
      <c r="HIF123"/>
      <c r="HIG123"/>
      <c r="HIH123"/>
      <c r="HII123"/>
      <c r="HIJ123"/>
      <c r="HIK123"/>
      <c r="HIL123"/>
      <c r="HIM123"/>
      <c r="HIN123"/>
      <c r="HIO123"/>
      <c r="HIP123"/>
      <c r="HIQ123"/>
      <c r="HIR123"/>
      <c r="HIS123"/>
      <c r="HIT123"/>
      <c r="HIU123"/>
      <c r="HIV123"/>
      <c r="HIW123"/>
      <c r="HIX123"/>
      <c r="HIY123"/>
      <c r="HIZ123"/>
      <c r="HJA123"/>
      <c r="HJB123"/>
      <c r="HJC123"/>
      <c r="HJD123"/>
      <c r="HJE123"/>
      <c r="HJF123"/>
      <c r="HJG123"/>
      <c r="HJH123"/>
      <c r="HJI123"/>
      <c r="HJJ123"/>
      <c r="HJK123"/>
      <c r="HJL123"/>
      <c r="HJM123"/>
      <c r="HJN123"/>
      <c r="HJO123"/>
      <c r="HJP123"/>
      <c r="HJQ123"/>
      <c r="HJR123"/>
      <c r="HJS123"/>
      <c r="HJT123"/>
      <c r="HJU123"/>
      <c r="HJV123"/>
      <c r="HJW123"/>
      <c r="HJX123"/>
      <c r="HJY123"/>
      <c r="HJZ123"/>
      <c r="HKA123"/>
      <c r="HKB123"/>
      <c r="HKC123"/>
      <c r="HKD123"/>
      <c r="HKE123"/>
      <c r="HKF123"/>
      <c r="HKG123"/>
      <c r="HKH123"/>
      <c r="HKI123"/>
      <c r="HKJ123"/>
      <c r="HKK123"/>
      <c r="HKL123"/>
      <c r="HKM123"/>
      <c r="HKN123"/>
      <c r="HKO123"/>
      <c r="HKP123"/>
      <c r="HKQ123"/>
      <c r="HKR123"/>
      <c r="HKS123"/>
      <c r="HKT123"/>
      <c r="HKU123"/>
      <c r="HKV123"/>
      <c r="HKW123"/>
      <c r="HKX123"/>
      <c r="HKY123"/>
      <c r="HKZ123"/>
      <c r="HLA123"/>
      <c r="HLB123"/>
      <c r="HLC123"/>
      <c r="HLD123"/>
      <c r="HLE123"/>
      <c r="HLF123"/>
      <c r="HLG123"/>
      <c r="HLH123"/>
      <c r="HLI123"/>
      <c r="HLJ123"/>
      <c r="HLK123"/>
      <c r="HLL123"/>
      <c r="HLM123"/>
      <c r="HLN123"/>
      <c r="HLO123"/>
      <c r="HLP123"/>
      <c r="HLQ123"/>
      <c r="HLR123"/>
      <c r="HLS123"/>
      <c r="HLT123"/>
      <c r="HLU123"/>
      <c r="HLV123"/>
      <c r="HLW123"/>
      <c r="HLX123"/>
      <c r="HLY123"/>
      <c r="HLZ123"/>
      <c r="HMA123"/>
      <c r="HMB123"/>
      <c r="HMC123"/>
      <c r="HMD123"/>
      <c r="HME123"/>
      <c r="HMF123"/>
      <c r="HMG123"/>
      <c r="HMH123"/>
      <c r="HMI123"/>
      <c r="HMJ123"/>
      <c r="HMK123"/>
      <c r="HML123"/>
      <c r="HMM123"/>
      <c r="HMN123"/>
      <c r="HMO123"/>
      <c r="HMP123"/>
      <c r="HMQ123"/>
      <c r="HMR123"/>
      <c r="HMS123"/>
      <c r="HMT123"/>
      <c r="HMU123"/>
      <c r="HMV123"/>
      <c r="HMW123"/>
      <c r="HMX123"/>
      <c r="HMY123"/>
      <c r="HMZ123"/>
      <c r="HNA123"/>
      <c r="HNB123"/>
      <c r="HNC123"/>
      <c r="HND123"/>
      <c r="HNE123"/>
      <c r="HNF123"/>
      <c r="HNG123"/>
      <c r="HNH123"/>
      <c r="HNI123"/>
      <c r="HNJ123"/>
      <c r="HNK123"/>
      <c r="HNL123"/>
      <c r="HNM123"/>
      <c r="HNN123"/>
      <c r="HNO123"/>
      <c r="HNP123"/>
      <c r="HNQ123"/>
      <c r="HNR123"/>
      <c r="HNS123"/>
      <c r="HNT123"/>
      <c r="HNU123"/>
      <c r="HNV123"/>
      <c r="HNW123"/>
      <c r="HNX123"/>
      <c r="HNY123"/>
      <c r="HNZ123"/>
      <c r="HOA123"/>
      <c r="HOB123"/>
      <c r="HOC123"/>
      <c r="HOD123"/>
      <c r="HOE123"/>
      <c r="HOF123"/>
      <c r="HOG123"/>
      <c r="HOH123"/>
      <c r="HOI123"/>
      <c r="HOJ123"/>
      <c r="HOK123"/>
      <c r="HOL123"/>
      <c r="HOM123"/>
      <c r="HON123"/>
      <c r="HOO123"/>
      <c r="HOP123"/>
      <c r="HOQ123"/>
      <c r="HOR123"/>
      <c r="HOS123"/>
      <c r="HOT123"/>
      <c r="HOU123"/>
      <c r="HOV123"/>
      <c r="HOW123"/>
      <c r="HOX123"/>
      <c r="HOY123"/>
      <c r="HOZ123"/>
      <c r="HPA123"/>
      <c r="HPB123"/>
      <c r="HPC123"/>
      <c r="HPD123"/>
      <c r="HPE123"/>
      <c r="HPF123"/>
      <c r="HPG123"/>
      <c r="HPH123"/>
      <c r="HPI123"/>
      <c r="HPJ123"/>
      <c r="HPK123"/>
      <c r="HPL123"/>
      <c r="HPM123"/>
      <c r="HPN123"/>
      <c r="HPO123"/>
      <c r="HPP123"/>
      <c r="HPQ123"/>
      <c r="HPR123"/>
      <c r="HPS123"/>
      <c r="HPT123"/>
      <c r="HPU123"/>
      <c r="HPV123"/>
      <c r="HPW123"/>
      <c r="HPX123"/>
      <c r="HPY123"/>
      <c r="HPZ123"/>
      <c r="HQA123"/>
      <c r="HQB123"/>
      <c r="HQC123"/>
      <c r="HQD123"/>
      <c r="HQE123"/>
      <c r="HQF123"/>
      <c r="HQG123"/>
      <c r="HQH123"/>
      <c r="HQI123"/>
      <c r="HQJ123"/>
      <c r="HQK123"/>
      <c r="HQL123"/>
      <c r="HQM123"/>
      <c r="HQN123"/>
      <c r="HQO123"/>
      <c r="HQP123"/>
      <c r="HQQ123"/>
      <c r="HQR123"/>
      <c r="HQS123"/>
      <c r="HQT123"/>
      <c r="HQU123"/>
      <c r="HQV123"/>
      <c r="HQW123"/>
      <c r="HQX123"/>
      <c r="HQY123"/>
      <c r="HQZ123"/>
      <c r="HRA123"/>
      <c r="HRB123"/>
      <c r="HRC123"/>
      <c r="HRD123"/>
      <c r="HRE123"/>
      <c r="HRF123"/>
      <c r="HRG123"/>
      <c r="HRH123"/>
      <c r="HRI123"/>
      <c r="HRJ123"/>
      <c r="HRK123"/>
      <c r="HRL123"/>
      <c r="HRM123"/>
      <c r="HRN123"/>
      <c r="HRO123"/>
      <c r="HRP123"/>
      <c r="HRQ123"/>
      <c r="HRR123"/>
      <c r="HRS123"/>
      <c r="HRT123"/>
      <c r="HRU123"/>
      <c r="HRV123"/>
      <c r="HRW123"/>
      <c r="HRX123"/>
      <c r="HRY123"/>
      <c r="HRZ123"/>
      <c r="HSA123"/>
      <c r="HSB123"/>
      <c r="HSC123"/>
      <c r="HSD123"/>
      <c r="HSE123"/>
      <c r="HSF123"/>
      <c r="HSG123"/>
      <c r="HSH123"/>
      <c r="HSI123"/>
      <c r="HSJ123"/>
      <c r="HSK123"/>
      <c r="HSL123"/>
      <c r="HSM123"/>
      <c r="HSN123"/>
      <c r="HSO123"/>
      <c r="HSP123"/>
      <c r="HSQ123"/>
      <c r="HSR123"/>
      <c r="HSS123"/>
      <c r="HST123"/>
      <c r="HSU123"/>
      <c r="HSV123"/>
      <c r="HSW123"/>
      <c r="HSX123"/>
      <c r="HSY123"/>
      <c r="HSZ123"/>
      <c r="HTA123"/>
      <c r="HTB123"/>
      <c r="HTC123"/>
      <c r="HTD123"/>
      <c r="HTE123"/>
      <c r="HTF123"/>
      <c r="HTG123"/>
      <c r="HTH123"/>
      <c r="HTI123"/>
      <c r="HTJ123"/>
      <c r="HTK123"/>
      <c r="HTL123"/>
      <c r="HTM123"/>
      <c r="HTN123"/>
      <c r="HTO123"/>
      <c r="HTP123"/>
      <c r="HTQ123"/>
      <c r="HTR123"/>
      <c r="HTS123"/>
      <c r="HTT123"/>
      <c r="HTU123"/>
      <c r="HTV123"/>
      <c r="HTW123"/>
      <c r="HTX123"/>
      <c r="HTY123"/>
      <c r="HTZ123"/>
      <c r="HUA123"/>
      <c r="HUB123"/>
      <c r="HUC123"/>
      <c r="HUD123"/>
      <c r="HUE123"/>
      <c r="HUF123"/>
      <c r="HUG123"/>
      <c r="HUH123"/>
      <c r="HUI123"/>
      <c r="HUJ123"/>
      <c r="HUK123"/>
      <c r="HUL123"/>
      <c r="HUM123"/>
      <c r="HUN123"/>
      <c r="HUO123"/>
      <c r="HUP123"/>
      <c r="HUQ123"/>
      <c r="HUR123"/>
      <c r="HUS123"/>
      <c r="HUT123"/>
      <c r="HUU123"/>
      <c r="HUV123"/>
      <c r="HUW123"/>
      <c r="HUX123"/>
      <c r="HUY123"/>
      <c r="HUZ123"/>
      <c r="HVA123"/>
      <c r="HVB123"/>
      <c r="HVC123"/>
      <c r="HVD123"/>
      <c r="HVE123"/>
      <c r="HVF123"/>
      <c r="HVG123"/>
      <c r="HVH123"/>
      <c r="HVI123"/>
      <c r="HVJ123"/>
      <c r="HVK123"/>
      <c r="HVL123"/>
      <c r="HVM123"/>
      <c r="HVN123"/>
      <c r="HVO123"/>
      <c r="HVP123"/>
      <c r="HVQ123"/>
      <c r="HVR123"/>
      <c r="HVS123"/>
      <c r="HVT123"/>
      <c r="HVU123"/>
      <c r="HVV123"/>
      <c r="HVW123"/>
      <c r="HVX123"/>
      <c r="HVY123"/>
      <c r="HVZ123"/>
      <c r="HWA123"/>
      <c r="HWB123"/>
      <c r="HWC123"/>
      <c r="HWD123"/>
      <c r="HWE123"/>
      <c r="HWF123"/>
      <c r="HWG123"/>
      <c r="HWH123"/>
      <c r="HWI123"/>
      <c r="HWJ123"/>
      <c r="HWK123"/>
      <c r="HWL123"/>
      <c r="HWM123"/>
      <c r="HWN123"/>
      <c r="HWO123"/>
      <c r="HWP123"/>
      <c r="HWQ123"/>
      <c r="HWR123"/>
      <c r="HWS123"/>
      <c r="HWT123"/>
      <c r="HWU123"/>
      <c r="HWV123"/>
      <c r="HWW123"/>
      <c r="HWX123"/>
      <c r="HWY123"/>
      <c r="HWZ123"/>
      <c r="HXA123"/>
      <c r="HXB123"/>
      <c r="HXC123"/>
      <c r="HXD123"/>
      <c r="HXE123"/>
      <c r="HXF123"/>
      <c r="HXG123"/>
      <c r="HXH123"/>
      <c r="HXI123"/>
      <c r="HXJ123"/>
      <c r="HXK123"/>
      <c r="HXL123"/>
      <c r="HXM123"/>
      <c r="HXN123"/>
      <c r="HXO123"/>
      <c r="HXP123"/>
      <c r="HXQ123"/>
      <c r="HXR123"/>
      <c r="HXS123"/>
      <c r="HXT123"/>
      <c r="HXU123"/>
      <c r="HXV123"/>
      <c r="HXW123"/>
      <c r="HXX123"/>
      <c r="HXY123"/>
      <c r="HXZ123"/>
      <c r="HYA123"/>
      <c r="HYB123"/>
      <c r="HYC123"/>
      <c r="HYD123"/>
      <c r="HYE123"/>
      <c r="HYF123"/>
      <c r="HYG123"/>
      <c r="HYH123"/>
      <c r="HYI123"/>
      <c r="HYJ123"/>
      <c r="HYK123"/>
      <c r="HYL123"/>
      <c r="HYM123"/>
      <c r="HYN123"/>
      <c r="HYO123"/>
      <c r="HYP123"/>
      <c r="HYQ123"/>
      <c r="HYR123"/>
      <c r="HYS123"/>
      <c r="HYT123"/>
      <c r="HYU123"/>
      <c r="HYV123"/>
      <c r="HYW123"/>
      <c r="HYX123"/>
      <c r="HYY123"/>
      <c r="HYZ123"/>
      <c r="HZA123"/>
      <c r="HZB123"/>
      <c r="HZC123"/>
      <c r="HZD123"/>
      <c r="HZE123"/>
      <c r="HZF123"/>
      <c r="HZG123"/>
      <c r="HZH123"/>
      <c r="HZI123"/>
      <c r="HZJ123"/>
      <c r="HZK123"/>
      <c r="HZL123"/>
      <c r="HZM123"/>
      <c r="HZN123"/>
      <c r="HZO123"/>
      <c r="HZP123"/>
      <c r="HZQ123"/>
      <c r="HZR123"/>
      <c r="HZS123"/>
      <c r="HZT123"/>
      <c r="HZU123"/>
      <c r="HZV123"/>
      <c r="HZW123"/>
      <c r="HZX123"/>
      <c r="HZY123"/>
      <c r="HZZ123"/>
      <c r="IAA123"/>
      <c r="IAB123"/>
      <c r="IAC123"/>
      <c r="IAD123"/>
      <c r="IAE123"/>
      <c r="IAF123"/>
      <c r="IAG123"/>
      <c r="IAH123"/>
      <c r="IAI123"/>
      <c r="IAJ123"/>
      <c r="IAK123"/>
      <c r="IAL123"/>
      <c r="IAM123"/>
      <c r="IAN123"/>
      <c r="IAO123"/>
      <c r="IAP123"/>
      <c r="IAQ123"/>
      <c r="IAR123"/>
      <c r="IAS123"/>
      <c r="IAT123"/>
      <c r="IAU123"/>
      <c r="IAV123"/>
      <c r="IAW123"/>
      <c r="IAX123"/>
      <c r="IAY123"/>
      <c r="IAZ123"/>
      <c r="IBA123"/>
      <c r="IBB123"/>
      <c r="IBC123"/>
      <c r="IBD123"/>
      <c r="IBE123"/>
      <c r="IBF123"/>
      <c r="IBG123"/>
      <c r="IBH123"/>
      <c r="IBI123"/>
      <c r="IBJ123"/>
      <c r="IBK123"/>
      <c r="IBL123"/>
      <c r="IBM123"/>
      <c r="IBN123"/>
      <c r="IBO123"/>
      <c r="IBP123"/>
      <c r="IBQ123"/>
      <c r="IBR123"/>
      <c r="IBS123"/>
      <c r="IBT123"/>
      <c r="IBU123"/>
      <c r="IBV123"/>
      <c r="IBW123"/>
      <c r="IBX123"/>
      <c r="IBY123"/>
      <c r="IBZ123"/>
      <c r="ICA123"/>
      <c r="ICB123"/>
      <c r="ICC123"/>
      <c r="ICD123"/>
      <c r="ICE123"/>
      <c r="ICF123"/>
      <c r="ICG123"/>
      <c r="ICH123"/>
      <c r="ICI123"/>
      <c r="ICJ123"/>
      <c r="ICK123"/>
      <c r="ICL123"/>
      <c r="ICM123"/>
      <c r="ICN123"/>
      <c r="ICO123"/>
      <c r="ICP123"/>
      <c r="ICQ123"/>
      <c r="ICR123"/>
      <c r="ICS123"/>
      <c r="ICT123"/>
      <c r="ICU123"/>
      <c r="ICV123"/>
      <c r="ICW123"/>
      <c r="ICX123"/>
      <c r="ICY123"/>
      <c r="ICZ123"/>
      <c r="IDA123"/>
      <c r="IDB123"/>
      <c r="IDC123"/>
      <c r="IDD123"/>
      <c r="IDE123"/>
      <c r="IDF123"/>
      <c r="IDG123"/>
      <c r="IDH123"/>
      <c r="IDI123"/>
      <c r="IDJ123"/>
      <c r="IDK123"/>
      <c r="IDL123"/>
      <c r="IDM123"/>
      <c r="IDN123"/>
      <c r="IDO123"/>
      <c r="IDP123"/>
      <c r="IDQ123"/>
      <c r="IDR123"/>
      <c r="IDS123"/>
      <c r="IDT123"/>
      <c r="IDU123"/>
      <c r="IDV123"/>
      <c r="IDW123"/>
      <c r="IDX123"/>
      <c r="IDY123"/>
      <c r="IDZ123"/>
      <c r="IEA123"/>
      <c r="IEB123"/>
      <c r="IEC123"/>
      <c r="IED123"/>
      <c r="IEE123"/>
      <c r="IEF123"/>
      <c r="IEG123"/>
      <c r="IEH123"/>
      <c r="IEI123"/>
      <c r="IEJ123"/>
      <c r="IEK123"/>
      <c r="IEL123"/>
      <c r="IEM123"/>
      <c r="IEN123"/>
      <c r="IEO123"/>
      <c r="IEP123"/>
      <c r="IEQ123"/>
      <c r="IER123"/>
      <c r="IES123"/>
      <c r="IET123"/>
      <c r="IEU123"/>
      <c r="IEV123"/>
      <c r="IEW123"/>
      <c r="IEX123"/>
      <c r="IEY123"/>
      <c r="IEZ123"/>
      <c r="IFA123"/>
      <c r="IFB123"/>
      <c r="IFC123"/>
      <c r="IFD123"/>
      <c r="IFE123"/>
      <c r="IFF123"/>
      <c r="IFG123"/>
      <c r="IFH123"/>
      <c r="IFI123"/>
      <c r="IFJ123"/>
      <c r="IFK123"/>
      <c r="IFL123"/>
      <c r="IFM123"/>
      <c r="IFN123"/>
      <c r="IFO123"/>
      <c r="IFP123"/>
      <c r="IFQ123"/>
      <c r="IFR123"/>
      <c r="IFS123"/>
      <c r="IFT123"/>
      <c r="IFU123"/>
      <c r="IFV123"/>
      <c r="IFW123"/>
      <c r="IFX123"/>
      <c r="IFY123"/>
      <c r="IFZ123"/>
      <c r="IGA123"/>
      <c r="IGB123"/>
      <c r="IGC123"/>
      <c r="IGD123"/>
      <c r="IGE123"/>
      <c r="IGF123"/>
      <c r="IGG123"/>
      <c r="IGH123"/>
      <c r="IGI123"/>
      <c r="IGJ123"/>
      <c r="IGK123"/>
      <c r="IGL123"/>
      <c r="IGM123"/>
      <c r="IGN123"/>
      <c r="IGO123"/>
      <c r="IGP123"/>
      <c r="IGQ123"/>
      <c r="IGR123"/>
      <c r="IGS123"/>
      <c r="IGT123"/>
      <c r="IGU123"/>
      <c r="IGV123"/>
      <c r="IGW123"/>
      <c r="IGX123"/>
      <c r="IGY123"/>
      <c r="IGZ123"/>
      <c r="IHA123"/>
      <c r="IHB123"/>
      <c r="IHC123"/>
      <c r="IHD123"/>
      <c r="IHE123"/>
      <c r="IHF123"/>
      <c r="IHG123"/>
      <c r="IHH123"/>
      <c r="IHI123"/>
      <c r="IHJ123"/>
      <c r="IHK123"/>
      <c r="IHL123"/>
      <c r="IHM123"/>
      <c r="IHN123"/>
      <c r="IHO123"/>
      <c r="IHP123"/>
      <c r="IHQ123"/>
      <c r="IHR123"/>
      <c r="IHS123"/>
      <c r="IHT123"/>
      <c r="IHU123"/>
      <c r="IHV123"/>
      <c r="IHW123"/>
      <c r="IHX123"/>
      <c r="IHY123"/>
      <c r="IHZ123"/>
      <c r="IIA123"/>
      <c r="IIB123"/>
      <c r="IIC123"/>
      <c r="IID123"/>
      <c r="IIE123"/>
      <c r="IIF123"/>
      <c r="IIG123"/>
      <c r="IIH123"/>
      <c r="III123"/>
      <c r="IIJ123"/>
      <c r="IIK123"/>
      <c r="IIL123"/>
      <c r="IIM123"/>
      <c r="IIN123"/>
      <c r="IIO123"/>
      <c r="IIP123"/>
      <c r="IIQ123"/>
      <c r="IIR123"/>
      <c r="IIS123"/>
      <c r="IIT123"/>
      <c r="IIU123"/>
      <c r="IIV123"/>
      <c r="IIW123"/>
      <c r="IIX123"/>
      <c r="IIY123"/>
      <c r="IIZ123"/>
      <c r="IJA123"/>
      <c r="IJB123"/>
      <c r="IJC123"/>
      <c r="IJD123"/>
      <c r="IJE123"/>
      <c r="IJF123"/>
      <c r="IJG123"/>
      <c r="IJH123"/>
      <c r="IJI123"/>
      <c r="IJJ123"/>
      <c r="IJK123"/>
      <c r="IJL123"/>
      <c r="IJM123"/>
      <c r="IJN123"/>
      <c r="IJO123"/>
      <c r="IJP123"/>
      <c r="IJQ123"/>
      <c r="IJR123"/>
      <c r="IJS123"/>
      <c r="IJT123"/>
      <c r="IJU123"/>
      <c r="IJV123"/>
      <c r="IJW123"/>
      <c r="IJX123"/>
      <c r="IJY123"/>
      <c r="IJZ123"/>
      <c r="IKA123"/>
      <c r="IKB123"/>
      <c r="IKC123"/>
      <c r="IKD123"/>
      <c r="IKE123"/>
      <c r="IKF123"/>
      <c r="IKG123"/>
      <c r="IKH123"/>
      <c r="IKI123"/>
      <c r="IKJ123"/>
      <c r="IKK123"/>
      <c r="IKL123"/>
      <c r="IKM123"/>
      <c r="IKN123"/>
      <c r="IKO123"/>
      <c r="IKP123"/>
      <c r="IKQ123"/>
      <c r="IKR123"/>
      <c r="IKS123"/>
      <c r="IKT123"/>
      <c r="IKU123"/>
      <c r="IKV123"/>
      <c r="IKW123"/>
      <c r="IKX123"/>
      <c r="IKY123"/>
      <c r="IKZ123"/>
      <c r="ILA123"/>
      <c r="ILB123"/>
      <c r="ILC123"/>
      <c r="ILD123"/>
      <c r="ILE123"/>
      <c r="ILF123"/>
      <c r="ILG123"/>
      <c r="ILH123"/>
      <c r="ILI123"/>
      <c r="ILJ123"/>
      <c r="ILK123"/>
      <c r="ILL123"/>
      <c r="ILM123"/>
      <c r="ILN123"/>
      <c r="ILO123"/>
      <c r="ILP123"/>
      <c r="ILQ123"/>
      <c r="ILR123"/>
      <c r="ILS123"/>
      <c r="ILT123"/>
      <c r="ILU123"/>
      <c r="ILV123"/>
      <c r="ILW123"/>
      <c r="ILX123"/>
      <c r="ILY123"/>
      <c r="ILZ123"/>
      <c r="IMA123"/>
      <c r="IMB123"/>
      <c r="IMC123"/>
      <c r="IMD123"/>
      <c r="IME123"/>
      <c r="IMF123"/>
      <c r="IMG123"/>
      <c r="IMH123"/>
      <c r="IMI123"/>
      <c r="IMJ123"/>
      <c r="IMK123"/>
      <c r="IML123"/>
      <c r="IMM123"/>
      <c r="IMN123"/>
      <c r="IMO123"/>
      <c r="IMP123"/>
      <c r="IMQ123"/>
      <c r="IMR123"/>
      <c r="IMS123"/>
      <c r="IMT123"/>
      <c r="IMU123"/>
      <c r="IMV123"/>
      <c r="IMW123"/>
      <c r="IMX123"/>
      <c r="IMY123"/>
      <c r="IMZ123"/>
      <c r="INA123"/>
      <c r="INB123"/>
      <c r="INC123"/>
      <c r="IND123"/>
      <c r="INE123"/>
      <c r="INF123"/>
      <c r="ING123"/>
      <c r="INH123"/>
      <c r="INI123"/>
      <c r="INJ123"/>
      <c r="INK123"/>
      <c r="INL123"/>
      <c r="INM123"/>
      <c r="INN123"/>
      <c r="INO123"/>
      <c r="INP123"/>
      <c r="INQ123"/>
      <c r="INR123"/>
      <c r="INS123"/>
      <c r="INT123"/>
      <c r="INU123"/>
      <c r="INV123"/>
      <c r="INW123"/>
      <c r="INX123"/>
      <c r="INY123"/>
      <c r="INZ123"/>
      <c r="IOA123"/>
      <c r="IOB123"/>
      <c r="IOC123"/>
      <c r="IOD123"/>
      <c r="IOE123"/>
      <c r="IOF123"/>
      <c r="IOG123"/>
      <c r="IOH123"/>
      <c r="IOI123"/>
      <c r="IOJ123"/>
      <c r="IOK123"/>
      <c r="IOL123"/>
      <c r="IOM123"/>
      <c r="ION123"/>
      <c r="IOO123"/>
      <c r="IOP123"/>
      <c r="IOQ123"/>
      <c r="IOR123"/>
      <c r="IOS123"/>
      <c r="IOT123"/>
      <c r="IOU123"/>
      <c r="IOV123"/>
      <c r="IOW123"/>
      <c r="IOX123"/>
      <c r="IOY123"/>
      <c r="IOZ123"/>
      <c r="IPA123"/>
      <c r="IPB123"/>
      <c r="IPC123"/>
      <c r="IPD123"/>
      <c r="IPE123"/>
      <c r="IPF123"/>
      <c r="IPG123"/>
      <c r="IPH123"/>
      <c r="IPI123"/>
      <c r="IPJ123"/>
      <c r="IPK123"/>
      <c r="IPL123"/>
      <c r="IPM123"/>
      <c r="IPN123"/>
      <c r="IPO123"/>
      <c r="IPP123"/>
      <c r="IPQ123"/>
      <c r="IPR123"/>
      <c r="IPS123"/>
      <c r="IPT123"/>
      <c r="IPU123"/>
      <c r="IPV123"/>
      <c r="IPW123"/>
      <c r="IPX123"/>
      <c r="IPY123"/>
      <c r="IPZ123"/>
      <c r="IQA123"/>
      <c r="IQB123"/>
      <c r="IQC123"/>
      <c r="IQD123"/>
      <c r="IQE123"/>
      <c r="IQF123"/>
      <c r="IQG123"/>
      <c r="IQH123"/>
      <c r="IQI123"/>
      <c r="IQJ123"/>
      <c r="IQK123"/>
      <c r="IQL123"/>
      <c r="IQM123"/>
      <c r="IQN123"/>
      <c r="IQO123"/>
      <c r="IQP123"/>
      <c r="IQQ123"/>
      <c r="IQR123"/>
      <c r="IQS123"/>
      <c r="IQT123"/>
      <c r="IQU123"/>
      <c r="IQV123"/>
      <c r="IQW123"/>
      <c r="IQX123"/>
      <c r="IQY123"/>
      <c r="IQZ123"/>
      <c r="IRA123"/>
      <c r="IRB123"/>
      <c r="IRC123"/>
      <c r="IRD123"/>
      <c r="IRE123"/>
      <c r="IRF123"/>
      <c r="IRG123"/>
      <c r="IRH123"/>
      <c r="IRI123"/>
      <c r="IRJ123"/>
      <c r="IRK123"/>
      <c r="IRL123"/>
      <c r="IRM123"/>
      <c r="IRN123"/>
      <c r="IRO123"/>
      <c r="IRP123"/>
      <c r="IRQ123"/>
      <c r="IRR123"/>
      <c r="IRS123"/>
      <c r="IRT123"/>
      <c r="IRU123"/>
      <c r="IRV123"/>
      <c r="IRW123"/>
      <c r="IRX123"/>
      <c r="IRY123"/>
      <c r="IRZ123"/>
      <c r="ISA123"/>
      <c r="ISB123"/>
      <c r="ISC123"/>
      <c r="ISD123"/>
      <c r="ISE123"/>
      <c r="ISF123"/>
      <c r="ISG123"/>
      <c r="ISH123"/>
      <c r="ISI123"/>
      <c r="ISJ123"/>
      <c r="ISK123"/>
      <c r="ISL123"/>
      <c r="ISM123"/>
      <c r="ISN123"/>
      <c r="ISO123"/>
      <c r="ISP123"/>
      <c r="ISQ123"/>
      <c r="ISR123"/>
      <c r="ISS123"/>
      <c r="IST123"/>
      <c r="ISU123"/>
      <c r="ISV123"/>
      <c r="ISW123"/>
      <c r="ISX123"/>
      <c r="ISY123"/>
      <c r="ISZ123"/>
      <c r="ITA123"/>
      <c r="ITB123"/>
      <c r="ITC123"/>
      <c r="ITD123"/>
      <c r="ITE123"/>
      <c r="ITF123"/>
      <c r="ITG123"/>
      <c r="ITH123"/>
      <c r="ITI123"/>
      <c r="ITJ123"/>
      <c r="ITK123"/>
      <c r="ITL123"/>
      <c r="ITM123"/>
      <c r="ITN123"/>
      <c r="ITO123"/>
      <c r="ITP123"/>
      <c r="ITQ123"/>
      <c r="ITR123"/>
      <c r="ITS123"/>
      <c r="ITT123"/>
      <c r="ITU123"/>
      <c r="ITV123"/>
      <c r="ITW123"/>
      <c r="ITX123"/>
      <c r="ITY123"/>
      <c r="ITZ123"/>
      <c r="IUA123"/>
      <c r="IUB123"/>
      <c r="IUC123"/>
      <c r="IUD123"/>
      <c r="IUE123"/>
      <c r="IUF123"/>
      <c r="IUG123"/>
      <c r="IUH123"/>
      <c r="IUI123"/>
      <c r="IUJ123"/>
      <c r="IUK123"/>
      <c r="IUL123"/>
      <c r="IUM123"/>
      <c r="IUN123"/>
      <c r="IUO123"/>
      <c r="IUP123"/>
      <c r="IUQ123"/>
      <c r="IUR123"/>
      <c r="IUS123"/>
      <c r="IUT123"/>
      <c r="IUU123"/>
      <c r="IUV123"/>
      <c r="IUW123"/>
      <c r="IUX123"/>
      <c r="IUY123"/>
      <c r="IUZ123"/>
      <c r="IVA123"/>
      <c r="IVB123"/>
      <c r="IVC123"/>
      <c r="IVD123"/>
      <c r="IVE123"/>
      <c r="IVF123"/>
      <c r="IVG123"/>
      <c r="IVH123"/>
      <c r="IVI123"/>
      <c r="IVJ123"/>
      <c r="IVK123"/>
      <c r="IVL123"/>
      <c r="IVM123"/>
      <c r="IVN123"/>
      <c r="IVO123"/>
      <c r="IVP123"/>
      <c r="IVQ123"/>
      <c r="IVR123"/>
      <c r="IVS123"/>
      <c r="IVT123"/>
      <c r="IVU123"/>
      <c r="IVV123"/>
      <c r="IVW123"/>
      <c r="IVX123"/>
      <c r="IVY123"/>
      <c r="IVZ123"/>
      <c r="IWA123"/>
      <c r="IWB123"/>
      <c r="IWC123"/>
      <c r="IWD123"/>
      <c r="IWE123"/>
      <c r="IWF123"/>
      <c r="IWG123"/>
      <c r="IWH123"/>
      <c r="IWI123"/>
      <c r="IWJ123"/>
      <c r="IWK123"/>
      <c r="IWL123"/>
      <c r="IWM123"/>
      <c r="IWN123"/>
      <c r="IWO123"/>
      <c r="IWP123"/>
      <c r="IWQ123"/>
      <c r="IWR123"/>
      <c r="IWS123"/>
      <c r="IWT123"/>
      <c r="IWU123"/>
      <c r="IWV123"/>
      <c r="IWW123"/>
      <c r="IWX123"/>
      <c r="IWY123"/>
      <c r="IWZ123"/>
      <c r="IXA123"/>
      <c r="IXB123"/>
      <c r="IXC123"/>
      <c r="IXD123"/>
      <c r="IXE123"/>
      <c r="IXF123"/>
      <c r="IXG123"/>
      <c r="IXH123"/>
      <c r="IXI123"/>
      <c r="IXJ123"/>
      <c r="IXK123"/>
      <c r="IXL123"/>
      <c r="IXM123"/>
      <c r="IXN123"/>
      <c r="IXO123"/>
      <c r="IXP123"/>
      <c r="IXQ123"/>
      <c r="IXR123"/>
      <c r="IXS123"/>
      <c r="IXT123"/>
      <c r="IXU123"/>
      <c r="IXV123"/>
      <c r="IXW123"/>
      <c r="IXX123"/>
      <c r="IXY123"/>
      <c r="IXZ123"/>
      <c r="IYA123"/>
      <c r="IYB123"/>
      <c r="IYC123"/>
      <c r="IYD123"/>
      <c r="IYE123"/>
      <c r="IYF123"/>
      <c r="IYG123"/>
      <c r="IYH123"/>
      <c r="IYI123"/>
      <c r="IYJ123"/>
      <c r="IYK123"/>
      <c r="IYL123"/>
      <c r="IYM123"/>
      <c r="IYN123"/>
      <c r="IYO123"/>
      <c r="IYP123"/>
      <c r="IYQ123"/>
      <c r="IYR123"/>
      <c r="IYS123"/>
      <c r="IYT123"/>
      <c r="IYU123"/>
      <c r="IYV123"/>
      <c r="IYW123"/>
      <c r="IYX123"/>
      <c r="IYY123"/>
      <c r="IYZ123"/>
      <c r="IZA123"/>
      <c r="IZB123"/>
      <c r="IZC123"/>
      <c r="IZD123"/>
      <c r="IZE123"/>
      <c r="IZF123"/>
      <c r="IZG123"/>
      <c r="IZH123"/>
      <c r="IZI123"/>
      <c r="IZJ123"/>
      <c r="IZK123"/>
      <c r="IZL123"/>
      <c r="IZM123"/>
      <c r="IZN123"/>
      <c r="IZO123"/>
      <c r="IZP123"/>
      <c r="IZQ123"/>
      <c r="IZR123"/>
      <c r="IZS123"/>
      <c r="IZT123"/>
      <c r="IZU123"/>
      <c r="IZV123"/>
      <c r="IZW123"/>
      <c r="IZX123"/>
      <c r="IZY123"/>
      <c r="IZZ123"/>
      <c r="JAA123"/>
      <c r="JAB123"/>
      <c r="JAC123"/>
      <c r="JAD123"/>
      <c r="JAE123"/>
      <c r="JAF123"/>
      <c r="JAG123"/>
      <c r="JAH123"/>
      <c r="JAI123"/>
      <c r="JAJ123"/>
      <c r="JAK123"/>
      <c r="JAL123"/>
      <c r="JAM123"/>
      <c r="JAN123"/>
      <c r="JAO123"/>
      <c r="JAP123"/>
      <c r="JAQ123"/>
      <c r="JAR123"/>
      <c r="JAS123"/>
      <c r="JAT123"/>
      <c r="JAU123"/>
      <c r="JAV123"/>
      <c r="JAW123"/>
      <c r="JAX123"/>
      <c r="JAY123"/>
      <c r="JAZ123"/>
      <c r="JBA123"/>
      <c r="JBB123"/>
      <c r="JBC123"/>
      <c r="JBD123"/>
      <c r="JBE123"/>
      <c r="JBF123"/>
      <c r="JBG123"/>
      <c r="JBH123"/>
      <c r="JBI123"/>
      <c r="JBJ123"/>
      <c r="JBK123"/>
      <c r="JBL123"/>
      <c r="JBM123"/>
      <c r="JBN123"/>
      <c r="JBO123"/>
      <c r="JBP123"/>
      <c r="JBQ123"/>
      <c r="JBR123"/>
      <c r="JBS123"/>
      <c r="JBT123"/>
      <c r="JBU123"/>
      <c r="JBV123"/>
      <c r="JBW123"/>
      <c r="JBX123"/>
      <c r="JBY123"/>
      <c r="JBZ123"/>
      <c r="JCA123"/>
      <c r="JCB123"/>
      <c r="JCC123"/>
      <c r="JCD123"/>
      <c r="JCE123"/>
      <c r="JCF123"/>
      <c r="JCG123"/>
      <c r="JCH123"/>
      <c r="JCI123"/>
      <c r="JCJ123"/>
      <c r="JCK123"/>
      <c r="JCL123"/>
      <c r="JCM123"/>
      <c r="JCN123"/>
      <c r="JCO123"/>
      <c r="JCP123"/>
      <c r="JCQ123"/>
      <c r="JCR123"/>
      <c r="JCS123"/>
      <c r="JCT123"/>
      <c r="JCU123"/>
      <c r="JCV123"/>
      <c r="JCW123"/>
      <c r="JCX123"/>
      <c r="JCY123"/>
      <c r="JCZ123"/>
      <c r="JDA123"/>
      <c r="JDB123"/>
      <c r="JDC123"/>
      <c r="JDD123"/>
      <c r="JDE123"/>
      <c r="JDF123"/>
      <c r="JDG123"/>
      <c r="JDH123"/>
      <c r="JDI123"/>
      <c r="JDJ123"/>
      <c r="JDK123"/>
      <c r="JDL123"/>
      <c r="JDM123"/>
      <c r="JDN123"/>
      <c r="JDO123"/>
      <c r="JDP123"/>
      <c r="JDQ123"/>
      <c r="JDR123"/>
      <c r="JDS123"/>
      <c r="JDT123"/>
      <c r="JDU123"/>
      <c r="JDV123"/>
      <c r="JDW123"/>
      <c r="JDX123"/>
      <c r="JDY123"/>
      <c r="JDZ123"/>
      <c r="JEA123"/>
      <c r="JEB123"/>
      <c r="JEC123"/>
      <c r="JED123"/>
      <c r="JEE123"/>
      <c r="JEF123"/>
      <c r="JEG123"/>
      <c r="JEH123"/>
      <c r="JEI123"/>
      <c r="JEJ123"/>
      <c r="JEK123"/>
      <c r="JEL123"/>
      <c r="JEM123"/>
      <c r="JEN123"/>
      <c r="JEO123"/>
      <c r="JEP123"/>
      <c r="JEQ123"/>
      <c r="JER123"/>
      <c r="JES123"/>
      <c r="JET123"/>
      <c r="JEU123"/>
      <c r="JEV123"/>
      <c r="JEW123"/>
      <c r="JEX123"/>
      <c r="JEY123"/>
      <c r="JEZ123"/>
      <c r="JFA123"/>
      <c r="JFB123"/>
      <c r="JFC123"/>
      <c r="JFD123"/>
      <c r="JFE123"/>
      <c r="JFF123"/>
      <c r="JFG123"/>
      <c r="JFH123"/>
      <c r="JFI123"/>
      <c r="JFJ123"/>
      <c r="JFK123"/>
      <c r="JFL123"/>
      <c r="JFM123"/>
      <c r="JFN123"/>
      <c r="JFO123"/>
      <c r="JFP123"/>
      <c r="JFQ123"/>
      <c r="JFR123"/>
      <c r="JFS123"/>
      <c r="JFT123"/>
      <c r="JFU123"/>
      <c r="JFV123"/>
      <c r="JFW123"/>
      <c r="JFX123"/>
      <c r="JFY123"/>
      <c r="JFZ123"/>
      <c r="JGA123"/>
      <c r="JGB123"/>
      <c r="JGC123"/>
      <c r="JGD123"/>
      <c r="JGE123"/>
      <c r="JGF123"/>
      <c r="JGG123"/>
      <c r="JGH123"/>
      <c r="JGI123"/>
      <c r="JGJ123"/>
      <c r="JGK123"/>
      <c r="JGL123"/>
      <c r="JGM123"/>
      <c r="JGN123"/>
      <c r="JGO123"/>
      <c r="JGP123"/>
      <c r="JGQ123"/>
      <c r="JGR123"/>
      <c r="JGS123"/>
      <c r="JGT123"/>
      <c r="JGU123"/>
      <c r="JGV123"/>
      <c r="JGW123"/>
      <c r="JGX123"/>
      <c r="JGY123"/>
      <c r="JGZ123"/>
      <c r="JHA123"/>
      <c r="JHB123"/>
      <c r="JHC123"/>
      <c r="JHD123"/>
      <c r="JHE123"/>
      <c r="JHF123"/>
      <c r="JHG123"/>
      <c r="JHH123"/>
      <c r="JHI123"/>
      <c r="JHJ123"/>
      <c r="JHK123"/>
      <c r="JHL123"/>
      <c r="JHM123"/>
      <c r="JHN123"/>
      <c r="JHO123"/>
      <c r="JHP123"/>
      <c r="JHQ123"/>
      <c r="JHR123"/>
      <c r="JHS123"/>
      <c r="JHT123"/>
      <c r="JHU123"/>
      <c r="JHV123"/>
      <c r="JHW123"/>
      <c r="JHX123"/>
      <c r="JHY123"/>
      <c r="JHZ123"/>
      <c r="JIA123"/>
      <c r="JIB123"/>
      <c r="JIC123"/>
      <c r="JID123"/>
      <c r="JIE123"/>
      <c r="JIF123"/>
      <c r="JIG123"/>
      <c r="JIH123"/>
      <c r="JII123"/>
      <c r="JIJ123"/>
      <c r="JIK123"/>
      <c r="JIL123"/>
      <c r="JIM123"/>
      <c r="JIN123"/>
      <c r="JIO123"/>
      <c r="JIP123"/>
      <c r="JIQ123"/>
      <c r="JIR123"/>
      <c r="JIS123"/>
      <c r="JIT123"/>
      <c r="JIU123"/>
      <c r="JIV123"/>
      <c r="JIW123"/>
      <c r="JIX123"/>
      <c r="JIY123"/>
      <c r="JIZ123"/>
      <c r="JJA123"/>
      <c r="JJB123"/>
      <c r="JJC123"/>
      <c r="JJD123"/>
      <c r="JJE123"/>
      <c r="JJF123"/>
      <c r="JJG123"/>
      <c r="JJH123"/>
      <c r="JJI123"/>
      <c r="JJJ123"/>
      <c r="JJK123"/>
      <c r="JJL123"/>
      <c r="JJM123"/>
      <c r="JJN123"/>
      <c r="JJO123"/>
      <c r="JJP123"/>
      <c r="JJQ123"/>
      <c r="JJR123"/>
      <c r="JJS123"/>
      <c r="JJT123"/>
      <c r="JJU123"/>
      <c r="JJV123"/>
      <c r="JJW123"/>
      <c r="JJX123"/>
      <c r="JJY123"/>
      <c r="JJZ123"/>
      <c r="JKA123"/>
      <c r="JKB123"/>
      <c r="JKC123"/>
      <c r="JKD123"/>
      <c r="JKE123"/>
      <c r="JKF123"/>
      <c r="JKG123"/>
      <c r="JKH123"/>
      <c r="JKI123"/>
      <c r="JKJ123"/>
      <c r="JKK123"/>
      <c r="JKL123"/>
      <c r="JKM123"/>
      <c r="JKN123"/>
      <c r="JKO123"/>
      <c r="JKP123"/>
      <c r="JKQ123"/>
      <c r="JKR123"/>
      <c r="JKS123"/>
      <c r="JKT123"/>
      <c r="JKU123"/>
      <c r="JKV123"/>
      <c r="JKW123"/>
      <c r="JKX123"/>
      <c r="JKY123"/>
      <c r="JKZ123"/>
      <c r="JLA123"/>
      <c r="JLB123"/>
      <c r="JLC123"/>
      <c r="JLD123"/>
      <c r="JLE123"/>
      <c r="JLF123"/>
      <c r="JLG123"/>
      <c r="JLH123"/>
      <c r="JLI123"/>
      <c r="JLJ123"/>
      <c r="JLK123"/>
      <c r="JLL123"/>
      <c r="JLM123"/>
      <c r="JLN123"/>
      <c r="JLO123"/>
      <c r="JLP123"/>
      <c r="JLQ123"/>
      <c r="JLR123"/>
      <c r="JLS123"/>
      <c r="JLT123"/>
      <c r="JLU123"/>
      <c r="JLV123"/>
      <c r="JLW123"/>
      <c r="JLX123"/>
      <c r="JLY123"/>
      <c r="JLZ123"/>
      <c r="JMA123"/>
      <c r="JMB123"/>
      <c r="JMC123"/>
      <c r="JMD123"/>
      <c r="JME123"/>
      <c r="JMF123"/>
      <c r="JMG123"/>
      <c r="JMH123"/>
      <c r="JMI123"/>
      <c r="JMJ123"/>
      <c r="JMK123"/>
      <c r="JML123"/>
      <c r="JMM123"/>
      <c r="JMN123"/>
      <c r="JMO123"/>
      <c r="JMP123"/>
      <c r="JMQ123"/>
      <c r="JMR123"/>
      <c r="JMS123"/>
      <c r="JMT123"/>
      <c r="JMU123"/>
      <c r="JMV123"/>
      <c r="JMW123"/>
      <c r="JMX123"/>
      <c r="JMY123"/>
      <c r="JMZ123"/>
      <c r="JNA123"/>
      <c r="JNB123"/>
      <c r="JNC123"/>
      <c r="JND123"/>
      <c r="JNE123"/>
      <c r="JNF123"/>
      <c r="JNG123"/>
      <c r="JNH123"/>
      <c r="JNI123"/>
      <c r="JNJ123"/>
      <c r="JNK123"/>
      <c r="JNL123"/>
      <c r="JNM123"/>
      <c r="JNN123"/>
      <c r="JNO123"/>
      <c r="JNP123"/>
      <c r="JNQ123"/>
      <c r="JNR123"/>
      <c r="JNS123"/>
      <c r="JNT123"/>
      <c r="JNU123"/>
      <c r="JNV123"/>
      <c r="JNW123"/>
      <c r="JNX123"/>
      <c r="JNY123"/>
      <c r="JNZ123"/>
      <c r="JOA123"/>
      <c r="JOB123"/>
      <c r="JOC123"/>
      <c r="JOD123"/>
      <c r="JOE123"/>
      <c r="JOF123"/>
      <c r="JOG123"/>
      <c r="JOH123"/>
      <c r="JOI123"/>
      <c r="JOJ123"/>
      <c r="JOK123"/>
      <c r="JOL123"/>
      <c r="JOM123"/>
      <c r="JON123"/>
      <c r="JOO123"/>
      <c r="JOP123"/>
      <c r="JOQ123"/>
      <c r="JOR123"/>
      <c r="JOS123"/>
      <c r="JOT123"/>
      <c r="JOU123"/>
      <c r="JOV123"/>
      <c r="JOW123"/>
      <c r="JOX123"/>
      <c r="JOY123"/>
      <c r="JOZ123"/>
      <c r="JPA123"/>
      <c r="JPB123"/>
      <c r="JPC123"/>
      <c r="JPD123"/>
      <c r="JPE123"/>
      <c r="JPF123"/>
      <c r="JPG123"/>
      <c r="JPH123"/>
      <c r="JPI123"/>
      <c r="JPJ123"/>
      <c r="JPK123"/>
      <c r="JPL123"/>
      <c r="JPM123"/>
      <c r="JPN123"/>
      <c r="JPO123"/>
      <c r="JPP123"/>
      <c r="JPQ123"/>
      <c r="JPR123"/>
      <c r="JPS123"/>
      <c r="JPT123"/>
      <c r="JPU123"/>
      <c r="JPV123"/>
      <c r="JPW123"/>
      <c r="JPX123"/>
      <c r="JPY123"/>
      <c r="JPZ123"/>
      <c r="JQA123"/>
      <c r="JQB123"/>
      <c r="JQC123"/>
      <c r="JQD123"/>
      <c r="JQE123"/>
      <c r="JQF123"/>
      <c r="JQG123"/>
      <c r="JQH123"/>
      <c r="JQI123"/>
      <c r="JQJ123"/>
      <c r="JQK123"/>
      <c r="JQL123"/>
      <c r="JQM123"/>
      <c r="JQN123"/>
      <c r="JQO123"/>
      <c r="JQP123"/>
      <c r="JQQ123"/>
      <c r="JQR123"/>
      <c r="JQS123"/>
      <c r="JQT123"/>
      <c r="JQU123"/>
      <c r="JQV123"/>
      <c r="JQW123"/>
      <c r="JQX123"/>
      <c r="JQY123"/>
      <c r="JQZ123"/>
      <c r="JRA123"/>
      <c r="JRB123"/>
      <c r="JRC123"/>
      <c r="JRD123"/>
      <c r="JRE123"/>
      <c r="JRF123"/>
      <c r="JRG123"/>
      <c r="JRH123"/>
      <c r="JRI123"/>
      <c r="JRJ123"/>
      <c r="JRK123"/>
      <c r="JRL123"/>
      <c r="JRM123"/>
      <c r="JRN123"/>
      <c r="JRO123"/>
      <c r="JRP123"/>
      <c r="JRQ123"/>
      <c r="JRR123"/>
      <c r="JRS123"/>
      <c r="JRT123"/>
      <c r="JRU123"/>
      <c r="JRV123"/>
      <c r="JRW123"/>
      <c r="JRX123"/>
      <c r="JRY123"/>
      <c r="JRZ123"/>
      <c r="JSA123"/>
      <c r="JSB123"/>
      <c r="JSC123"/>
      <c r="JSD123"/>
      <c r="JSE123"/>
      <c r="JSF123"/>
      <c r="JSG123"/>
      <c r="JSH123"/>
      <c r="JSI123"/>
      <c r="JSJ123"/>
      <c r="JSK123"/>
      <c r="JSL123"/>
      <c r="JSM123"/>
      <c r="JSN123"/>
      <c r="JSO123"/>
      <c r="JSP123"/>
      <c r="JSQ123"/>
      <c r="JSR123"/>
      <c r="JSS123"/>
      <c r="JST123"/>
      <c r="JSU123"/>
      <c r="JSV123"/>
      <c r="JSW123"/>
      <c r="JSX123"/>
      <c r="JSY123"/>
      <c r="JSZ123"/>
      <c r="JTA123"/>
      <c r="JTB123"/>
      <c r="JTC123"/>
      <c r="JTD123"/>
      <c r="JTE123"/>
      <c r="JTF123"/>
      <c r="JTG123"/>
      <c r="JTH123"/>
      <c r="JTI123"/>
      <c r="JTJ123"/>
      <c r="JTK123"/>
      <c r="JTL123"/>
      <c r="JTM123"/>
      <c r="JTN123"/>
      <c r="JTO123"/>
      <c r="JTP123"/>
      <c r="JTQ123"/>
      <c r="JTR123"/>
      <c r="JTS123"/>
      <c r="JTT123"/>
      <c r="JTU123"/>
      <c r="JTV123"/>
      <c r="JTW123"/>
      <c r="JTX123"/>
      <c r="JTY123"/>
      <c r="JTZ123"/>
      <c r="JUA123"/>
      <c r="JUB123"/>
      <c r="JUC123"/>
      <c r="JUD123"/>
      <c r="JUE123"/>
      <c r="JUF123"/>
      <c r="JUG123"/>
      <c r="JUH123"/>
      <c r="JUI123"/>
      <c r="JUJ123"/>
      <c r="JUK123"/>
      <c r="JUL123"/>
      <c r="JUM123"/>
      <c r="JUN123"/>
      <c r="JUO123"/>
      <c r="JUP123"/>
      <c r="JUQ123"/>
      <c r="JUR123"/>
      <c r="JUS123"/>
      <c r="JUT123"/>
      <c r="JUU123"/>
      <c r="JUV123"/>
      <c r="JUW123"/>
      <c r="JUX123"/>
      <c r="JUY123"/>
      <c r="JUZ123"/>
      <c r="JVA123"/>
      <c r="JVB123"/>
      <c r="JVC123"/>
      <c r="JVD123"/>
      <c r="JVE123"/>
      <c r="JVF123"/>
      <c r="JVG123"/>
      <c r="JVH123"/>
      <c r="JVI123"/>
      <c r="JVJ123"/>
      <c r="JVK123"/>
      <c r="JVL123"/>
      <c r="JVM123"/>
      <c r="JVN123"/>
      <c r="JVO123"/>
      <c r="JVP123"/>
      <c r="JVQ123"/>
      <c r="JVR123"/>
      <c r="JVS123"/>
      <c r="JVT123"/>
      <c r="JVU123"/>
      <c r="JVV123"/>
      <c r="JVW123"/>
      <c r="JVX123"/>
      <c r="JVY123"/>
      <c r="JVZ123"/>
      <c r="JWA123"/>
      <c r="JWB123"/>
      <c r="JWC123"/>
      <c r="JWD123"/>
      <c r="JWE123"/>
      <c r="JWF123"/>
      <c r="JWG123"/>
      <c r="JWH123"/>
      <c r="JWI123"/>
      <c r="JWJ123"/>
      <c r="JWK123"/>
      <c r="JWL123"/>
      <c r="JWM123"/>
      <c r="JWN123"/>
      <c r="JWO123"/>
      <c r="JWP123"/>
      <c r="JWQ123"/>
      <c r="JWR123"/>
      <c r="JWS123"/>
      <c r="JWT123"/>
      <c r="JWU123"/>
      <c r="JWV123"/>
      <c r="JWW123"/>
      <c r="JWX123"/>
      <c r="JWY123"/>
      <c r="JWZ123"/>
      <c r="JXA123"/>
      <c r="JXB123"/>
      <c r="JXC123"/>
      <c r="JXD123"/>
      <c r="JXE123"/>
      <c r="JXF123"/>
      <c r="JXG123"/>
      <c r="JXH123"/>
      <c r="JXI123"/>
      <c r="JXJ123"/>
      <c r="JXK123"/>
      <c r="JXL123"/>
      <c r="JXM123"/>
      <c r="JXN123"/>
      <c r="JXO123"/>
      <c r="JXP123"/>
      <c r="JXQ123"/>
      <c r="JXR123"/>
      <c r="JXS123"/>
      <c r="JXT123"/>
      <c r="JXU123"/>
      <c r="JXV123"/>
      <c r="JXW123"/>
      <c r="JXX123"/>
      <c r="JXY123"/>
      <c r="JXZ123"/>
      <c r="JYA123"/>
      <c r="JYB123"/>
      <c r="JYC123"/>
      <c r="JYD123"/>
      <c r="JYE123"/>
      <c r="JYF123"/>
      <c r="JYG123"/>
      <c r="JYH123"/>
      <c r="JYI123"/>
      <c r="JYJ123"/>
      <c r="JYK123"/>
      <c r="JYL123"/>
      <c r="JYM123"/>
      <c r="JYN123"/>
      <c r="JYO123"/>
      <c r="JYP123"/>
      <c r="JYQ123"/>
      <c r="JYR123"/>
      <c r="JYS123"/>
      <c r="JYT123"/>
      <c r="JYU123"/>
      <c r="JYV123"/>
      <c r="JYW123"/>
      <c r="JYX123"/>
      <c r="JYY123"/>
      <c r="JYZ123"/>
      <c r="JZA123"/>
      <c r="JZB123"/>
      <c r="JZC123"/>
      <c r="JZD123"/>
      <c r="JZE123"/>
      <c r="JZF123"/>
      <c r="JZG123"/>
      <c r="JZH123"/>
      <c r="JZI123"/>
      <c r="JZJ123"/>
      <c r="JZK123"/>
      <c r="JZL123"/>
      <c r="JZM123"/>
      <c r="JZN123"/>
      <c r="JZO123"/>
      <c r="JZP123"/>
      <c r="JZQ123"/>
      <c r="JZR123"/>
      <c r="JZS123"/>
      <c r="JZT123"/>
      <c r="JZU123"/>
      <c r="JZV123"/>
      <c r="JZW123"/>
      <c r="JZX123"/>
      <c r="JZY123"/>
      <c r="JZZ123"/>
      <c r="KAA123"/>
      <c r="KAB123"/>
      <c r="KAC123"/>
      <c r="KAD123"/>
      <c r="KAE123"/>
      <c r="KAF123"/>
      <c r="KAG123"/>
      <c r="KAH123"/>
      <c r="KAI123"/>
      <c r="KAJ123"/>
      <c r="KAK123"/>
      <c r="KAL123"/>
      <c r="KAM123"/>
      <c r="KAN123"/>
      <c r="KAO123"/>
      <c r="KAP123"/>
      <c r="KAQ123"/>
      <c r="KAR123"/>
      <c r="KAS123"/>
      <c r="KAT123"/>
      <c r="KAU123"/>
      <c r="KAV123"/>
      <c r="KAW123"/>
      <c r="KAX123"/>
      <c r="KAY123"/>
      <c r="KAZ123"/>
      <c r="KBA123"/>
      <c r="KBB123"/>
      <c r="KBC123"/>
      <c r="KBD123"/>
      <c r="KBE123"/>
      <c r="KBF123"/>
      <c r="KBG123"/>
      <c r="KBH123"/>
      <c r="KBI123"/>
      <c r="KBJ123"/>
      <c r="KBK123"/>
      <c r="KBL123"/>
      <c r="KBM123"/>
      <c r="KBN123"/>
      <c r="KBO123"/>
      <c r="KBP123"/>
      <c r="KBQ123"/>
      <c r="KBR123"/>
      <c r="KBS123"/>
      <c r="KBT123"/>
      <c r="KBU123"/>
      <c r="KBV123"/>
      <c r="KBW123"/>
      <c r="KBX123"/>
      <c r="KBY123"/>
      <c r="KBZ123"/>
      <c r="KCA123"/>
      <c r="KCB123"/>
      <c r="KCC123"/>
      <c r="KCD123"/>
      <c r="KCE123"/>
      <c r="KCF123"/>
      <c r="KCG123"/>
      <c r="KCH123"/>
      <c r="KCI123"/>
      <c r="KCJ123"/>
      <c r="KCK123"/>
      <c r="KCL123"/>
      <c r="KCM123"/>
      <c r="KCN123"/>
      <c r="KCO123"/>
      <c r="KCP123"/>
      <c r="KCQ123"/>
      <c r="KCR123"/>
      <c r="KCS123"/>
      <c r="KCT123"/>
      <c r="KCU123"/>
      <c r="KCV123"/>
      <c r="KCW123"/>
      <c r="KCX123"/>
      <c r="KCY123"/>
      <c r="KCZ123"/>
      <c r="KDA123"/>
      <c r="KDB123"/>
      <c r="KDC123"/>
      <c r="KDD123"/>
      <c r="KDE123"/>
      <c r="KDF123"/>
      <c r="KDG123"/>
      <c r="KDH123"/>
      <c r="KDI123"/>
      <c r="KDJ123"/>
      <c r="KDK123"/>
      <c r="KDL123"/>
      <c r="KDM123"/>
      <c r="KDN123"/>
      <c r="KDO123"/>
      <c r="KDP123"/>
      <c r="KDQ123"/>
      <c r="KDR123"/>
      <c r="KDS123"/>
      <c r="KDT123"/>
      <c r="KDU123"/>
      <c r="KDV123"/>
      <c r="KDW123"/>
      <c r="KDX123"/>
      <c r="KDY123"/>
      <c r="KDZ123"/>
      <c r="KEA123"/>
      <c r="KEB123"/>
      <c r="KEC123"/>
      <c r="KED123"/>
      <c r="KEE123"/>
      <c r="KEF123"/>
      <c r="KEG123"/>
      <c r="KEH123"/>
      <c r="KEI123"/>
      <c r="KEJ123"/>
      <c r="KEK123"/>
      <c r="KEL123"/>
      <c r="KEM123"/>
      <c r="KEN123"/>
      <c r="KEO123"/>
      <c r="KEP123"/>
      <c r="KEQ123"/>
      <c r="KER123"/>
      <c r="KES123"/>
      <c r="KET123"/>
      <c r="KEU123"/>
      <c r="KEV123"/>
      <c r="KEW123"/>
      <c r="KEX123"/>
      <c r="KEY123"/>
      <c r="KEZ123"/>
      <c r="KFA123"/>
      <c r="KFB123"/>
      <c r="KFC123"/>
      <c r="KFD123"/>
      <c r="KFE123"/>
      <c r="KFF123"/>
      <c r="KFG123"/>
      <c r="KFH123"/>
      <c r="KFI123"/>
      <c r="KFJ123"/>
      <c r="KFK123"/>
      <c r="KFL123"/>
      <c r="KFM123"/>
      <c r="KFN123"/>
      <c r="KFO123"/>
      <c r="KFP123"/>
      <c r="KFQ123"/>
      <c r="KFR123"/>
      <c r="KFS123"/>
      <c r="KFT123"/>
      <c r="KFU123"/>
      <c r="KFV123"/>
      <c r="KFW123"/>
      <c r="KFX123"/>
      <c r="KFY123"/>
      <c r="KFZ123"/>
      <c r="KGA123"/>
      <c r="KGB123"/>
      <c r="KGC123"/>
      <c r="KGD123"/>
      <c r="KGE123"/>
      <c r="KGF123"/>
      <c r="KGG123"/>
      <c r="KGH123"/>
      <c r="KGI123"/>
      <c r="KGJ123"/>
      <c r="KGK123"/>
      <c r="KGL123"/>
      <c r="KGM123"/>
      <c r="KGN123"/>
      <c r="KGO123"/>
      <c r="KGP123"/>
      <c r="KGQ123"/>
      <c r="KGR123"/>
      <c r="KGS123"/>
      <c r="KGT123"/>
      <c r="KGU123"/>
      <c r="KGV123"/>
      <c r="KGW123"/>
      <c r="KGX123"/>
      <c r="KGY123"/>
      <c r="KGZ123"/>
      <c r="KHA123"/>
      <c r="KHB123"/>
      <c r="KHC123"/>
      <c r="KHD123"/>
      <c r="KHE123"/>
      <c r="KHF123"/>
      <c r="KHG123"/>
      <c r="KHH123"/>
      <c r="KHI123"/>
      <c r="KHJ123"/>
      <c r="KHK123"/>
      <c r="KHL123"/>
      <c r="KHM123"/>
      <c r="KHN123"/>
      <c r="KHO123"/>
      <c r="KHP123"/>
      <c r="KHQ123"/>
      <c r="KHR123"/>
      <c r="KHS123"/>
      <c r="KHT123"/>
      <c r="KHU123"/>
      <c r="KHV123"/>
      <c r="KHW123"/>
      <c r="KHX123"/>
      <c r="KHY123"/>
      <c r="KHZ123"/>
      <c r="KIA123"/>
      <c r="KIB123"/>
      <c r="KIC123"/>
      <c r="KID123"/>
      <c r="KIE123"/>
      <c r="KIF123"/>
      <c r="KIG123"/>
      <c r="KIH123"/>
      <c r="KII123"/>
      <c r="KIJ123"/>
      <c r="KIK123"/>
      <c r="KIL123"/>
      <c r="KIM123"/>
      <c r="KIN123"/>
      <c r="KIO123"/>
      <c r="KIP123"/>
      <c r="KIQ123"/>
      <c r="KIR123"/>
      <c r="KIS123"/>
      <c r="KIT123"/>
      <c r="KIU123"/>
      <c r="KIV123"/>
      <c r="KIW123"/>
      <c r="KIX123"/>
      <c r="KIY123"/>
      <c r="KIZ123"/>
      <c r="KJA123"/>
      <c r="KJB123"/>
      <c r="KJC123"/>
      <c r="KJD123"/>
      <c r="KJE123"/>
      <c r="KJF123"/>
      <c r="KJG123"/>
      <c r="KJH123"/>
      <c r="KJI123"/>
      <c r="KJJ123"/>
      <c r="KJK123"/>
      <c r="KJL123"/>
      <c r="KJM123"/>
      <c r="KJN123"/>
      <c r="KJO123"/>
      <c r="KJP123"/>
      <c r="KJQ123"/>
      <c r="KJR123"/>
      <c r="KJS123"/>
      <c r="KJT123"/>
      <c r="KJU123"/>
      <c r="KJV123"/>
      <c r="KJW123"/>
      <c r="KJX123"/>
      <c r="KJY123"/>
      <c r="KJZ123"/>
      <c r="KKA123"/>
      <c r="KKB123"/>
      <c r="KKC123"/>
      <c r="KKD123"/>
      <c r="KKE123"/>
      <c r="KKF123"/>
      <c r="KKG123"/>
      <c r="KKH123"/>
      <c r="KKI123"/>
      <c r="KKJ123"/>
      <c r="KKK123"/>
      <c r="KKL123"/>
      <c r="KKM123"/>
      <c r="KKN123"/>
      <c r="KKO123"/>
      <c r="KKP123"/>
      <c r="KKQ123"/>
      <c r="KKR123"/>
      <c r="KKS123"/>
      <c r="KKT123"/>
      <c r="KKU123"/>
      <c r="KKV123"/>
      <c r="KKW123"/>
      <c r="KKX123"/>
      <c r="KKY123"/>
      <c r="KKZ123"/>
      <c r="KLA123"/>
      <c r="KLB123"/>
      <c r="KLC123"/>
      <c r="KLD123"/>
      <c r="KLE123"/>
      <c r="KLF123"/>
      <c r="KLG123"/>
      <c r="KLH123"/>
      <c r="KLI123"/>
      <c r="KLJ123"/>
      <c r="KLK123"/>
      <c r="KLL123"/>
      <c r="KLM123"/>
      <c r="KLN123"/>
      <c r="KLO123"/>
      <c r="KLP123"/>
      <c r="KLQ123"/>
      <c r="KLR123"/>
      <c r="KLS123"/>
      <c r="KLT123"/>
      <c r="KLU123"/>
      <c r="KLV123"/>
      <c r="KLW123"/>
      <c r="KLX123"/>
      <c r="KLY123"/>
      <c r="KLZ123"/>
      <c r="KMA123"/>
      <c r="KMB123"/>
      <c r="KMC123"/>
      <c r="KMD123"/>
      <c r="KME123"/>
      <c r="KMF123"/>
      <c r="KMG123"/>
      <c r="KMH123"/>
      <c r="KMI123"/>
      <c r="KMJ123"/>
      <c r="KMK123"/>
      <c r="KML123"/>
      <c r="KMM123"/>
      <c r="KMN123"/>
      <c r="KMO123"/>
      <c r="KMP123"/>
      <c r="KMQ123"/>
      <c r="KMR123"/>
      <c r="KMS123"/>
      <c r="KMT123"/>
      <c r="KMU123"/>
      <c r="KMV123"/>
      <c r="KMW123"/>
      <c r="KMX123"/>
      <c r="KMY123"/>
      <c r="KMZ123"/>
      <c r="KNA123"/>
      <c r="KNB123"/>
      <c r="KNC123"/>
      <c r="KND123"/>
      <c r="KNE123"/>
      <c r="KNF123"/>
      <c r="KNG123"/>
      <c r="KNH123"/>
      <c r="KNI123"/>
      <c r="KNJ123"/>
      <c r="KNK123"/>
      <c r="KNL123"/>
      <c r="KNM123"/>
      <c r="KNN123"/>
      <c r="KNO123"/>
      <c r="KNP123"/>
      <c r="KNQ123"/>
      <c r="KNR123"/>
      <c r="KNS123"/>
      <c r="KNT123"/>
      <c r="KNU123"/>
      <c r="KNV123"/>
      <c r="KNW123"/>
      <c r="KNX123"/>
      <c r="KNY123"/>
      <c r="KNZ123"/>
      <c r="KOA123"/>
      <c r="KOB123"/>
      <c r="KOC123"/>
      <c r="KOD123"/>
      <c r="KOE123"/>
      <c r="KOF123"/>
      <c r="KOG123"/>
      <c r="KOH123"/>
      <c r="KOI123"/>
      <c r="KOJ123"/>
      <c r="KOK123"/>
      <c r="KOL123"/>
      <c r="KOM123"/>
      <c r="KON123"/>
      <c r="KOO123"/>
      <c r="KOP123"/>
      <c r="KOQ123"/>
      <c r="KOR123"/>
      <c r="KOS123"/>
      <c r="KOT123"/>
      <c r="KOU123"/>
      <c r="KOV123"/>
      <c r="KOW123"/>
      <c r="KOX123"/>
      <c r="KOY123"/>
      <c r="KOZ123"/>
      <c r="KPA123"/>
      <c r="KPB123"/>
      <c r="KPC123"/>
      <c r="KPD123"/>
      <c r="KPE123"/>
      <c r="KPF123"/>
      <c r="KPG123"/>
      <c r="KPH123"/>
      <c r="KPI123"/>
      <c r="KPJ123"/>
      <c r="KPK123"/>
      <c r="KPL123"/>
      <c r="KPM123"/>
      <c r="KPN123"/>
      <c r="KPO123"/>
      <c r="KPP123"/>
      <c r="KPQ123"/>
      <c r="KPR123"/>
      <c r="KPS123"/>
      <c r="KPT123"/>
      <c r="KPU123"/>
      <c r="KPV123"/>
      <c r="KPW123"/>
      <c r="KPX123"/>
      <c r="KPY123"/>
      <c r="KPZ123"/>
      <c r="KQA123"/>
      <c r="KQB123"/>
      <c r="KQC123"/>
      <c r="KQD123"/>
      <c r="KQE123"/>
      <c r="KQF123"/>
      <c r="KQG123"/>
      <c r="KQH123"/>
      <c r="KQI123"/>
      <c r="KQJ123"/>
      <c r="KQK123"/>
      <c r="KQL123"/>
      <c r="KQM123"/>
      <c r="KQN123"/>
      <c r="KQO123"/>
      <c r="KQP123"/>
      <c r="KQQ123"/>
      <c r="KQR123"/>
      <c r="KQS123"/>
      <c r="KQT123"/>
      <c r="KQU123"/>
      <c r="KQV123"/>
      <c r="KQW123"/>
      <c r="KQX123"/>
      <c r="KQY123"/>
      <c r="KQZ123"/>
      <c r="KRA123"/>
      <c r="KRB123"/>
      <c r="KRC123"/>
      <c r="KRD123"/>
      <c r="KRE123"/>
      <c r="KRF123"/>
      <c r="KRG123"/>
      <c r="KRH123"/>
      <c r="KRI123"/>
      <c r="KRJ123"/>
      <c r="KRK123"/>
      <c r="KRL123"/>
      <c r="KRM123"/>
      <c r="KRN123"/>
      <c r="KRO123"/>
      <c r="KRP123"/>
      <c r="KRQ123"/>
      <c r="KRR123"/>
      <c r="KRS123"/>
      <c r="KRT123"/>
      <c r="KRU123"/>
      <c r="KRV123"/>
      <c r="KRW123"/>
      <c r="KRX123"/>
      <c r="KRY123"/>
      <c r="KRZ123"/>
      <c r="KSA123"/>
      <c r="KSB123"/>
      <c r="KSC123"/>
      <c r="KSD123"/>
      <c r="KSE123"/>
      <c r="KSF123"/>
      <c r="KSG123"/>
      <c r="KSH123"/>
      <c r="KSI123"/>
      <c r="KSJ123"/>
      <c r="KSK123"/>
      <c r="KSL123"/>
      <c r="KSM123"/>
      <c r="KSN123"/>
      <c r="KSO123"/>
      <c r="KSP123"/>
      <c r="KSQ123"/>
      <c r="KSR123"/>
      <c r="KSS123"/>
      <c r="KST123"/>
      <c r="KSU123"/>
      <c r="KSV123"/>
      <c r="KSW123"/>
      <c r="KSX123"/>
      <c r="KSY123"/>
      <c r="KSZ123"/>
      <c r="KTA123"/>
      <c r="KTB123"/>
      <c r="KTC123"/>
      <c r="KTD123"/>
      <c r="KTE123"/>
      <c r="KTF123"/>
      <c r="KTG123"/>
      <c r="KTH123"/>
      <c r="KTI123"/>
      <c r="KTJ123"/>
      <c r="KTK123"/>
      <c r="KTL123"/>
      <c r="KTM123"/>
      <c r="KTN123"/>
      <c r="KTO123"/>
      <c r="KTP123"/>
      <c r="KTQ123"/>
      <c r="KTR123"/>
      <c r="KTS123"/>
      <c r="KTT123"/>
      <c r="KTU123"/>
      <c r="KTV123"/>
      <c r="KTW123"/>
      <c r="KTX123"/>
      <c r="KTY123"/>
      <c r="KTZ123"/>
      <c r="KUA123"/>
      <c r="KUB123"/>
      <c r="KUC123"/>
      <c r="KUD123"/>
      <c r="KUE123"/>
      <c r="KUF123"/>
      <c r="KUG123"/>
      <c r="KUH123"/>
      <c r="KUI123"/>
      <c r="KUJ123"/>
      <c r="KUK123"/>
      <c r="KUL123"/>
      <c r="KUM123"/>
      <c r="KUN123"/>
      <c r="KUO123"/>
      <c r="KUP123"/>
      <c r="KUQ123"/>
      <c r="KUR123"/>
      <c r="KUS123"/>
      <c r="KUT123"/>
      <c r="KUU123"/>
      <c r="KUV123"/>
      <c r="KUW123"/>
      <c r="KUX123"/>
      <c r="KUY123"/>
      <c r="KUZ123"/>
      <c r="KVA123"/>
      <c r="KVB123"/>
      <c r="KVC123"/>
      <c r="KVD123"/>
      <c r="KVE123"/>
      <c r="KVF123"/>
      <c r="KVG123"/>
      <c r="KVH123"/>
      <c r="KVI123"/>
      <c r="KVJ123"/>
      <c r="KVK123"/>
      <c r="KVL123"/>
      <c r="KVM123"/>
      <c r="KVN123"/>
      <c r="KVO123"/>
      <c r="KVP123"/>
      <c r="KVQ123"/>
      <c r="KVR123"/>
      <c r="KVS123"/>
      <c r="KVT123"/>
      <c r="KVU123"/>
      <c r="KVV123"/>
      <c r="KVW123"/>
      <c r="KVX123"/>
      <c r="KVY123"/>
      <c r="KVZ123"/>
      <c r="KWA123"/>
      <c r="KWB123"/>
      <c r="KWC123"/>
      <c r="KWD123"/>
      <c r="KWE123"/>
      <c r="KWF123"/>
      <c r="KWG123"/>
      <c r="KWH123"/>
      <c r="KWI123"/>
      <c r="KWJ123"/>
      <c r="KWK123"/>
      <c r="KWL123"/>
      <c r="KWM123"/>
      <c r="KWN123"/>
      <c r="KWO123"/>
      <c r="KWP123"/>
      <c r="KWQ123"/>
      <c r="KWR123"/>
      <c r="KWS123"/>
      <c r="KWT123"/>
      <c r="KWU123"/>
      <c r="KWV123"/>
      <c r="KWW123"/>
      <c r="KWX123"/>
      <c r="KWY123"/>
      <c r="KWZ123"/>
      <c r="KXA123"/>
      <c r="KXB123"/>
      <c r="KXC123"/>
      <c r="KXD123"/>
      <c r="KXE123"/>
      <c r="KXF123"/>
      <c r="KXG123"/>
      <c r="KXH123"/>
      <c r="KXI123"/>
      <c r="KXJ123"/>
      <c r="KXK123"/>
      <c r="KXL123"/>
      <c r="KXM123"/>
      <c r="KXN123"/>
      <c r="KXO123"/>
      <c r="KXP123"/>
      <c r="KXQ123"/>
      <c r="KXR123"/>
      <c r="KXS123"/>
      <c r="KXT123"/>
      <c r="KXU123"/>
      <c r="KXV123"/>
      <c r="KXW123"/>
      <c r="KXX123"/>
      <c r="KXY123"/>
      <c r="KXZ123"/>
      <c r="KYA123"/>
      <c r="KYB123"/>
      <c r="KYC123"/>
      <c r="KYD123"/>
      <c r="KYE123"/>
      <c r="KYF123"/>
      <c r="KYG123"/>
      <c r="KYH123"/>
      <c r="KYI123"/>
      <c r="KYJ123"/>
      <c r="KYK123"/>
      <c r="KYL123"/>
      <c r="KYM123"/>
      <c r="KYN123"/>
      <c r="KYO123"/>
      <c r="KYP123"/>
      <c r="KYQ123"/>
      <c r="KYR123"/>
      <c r="KYS123"/>
      <c r="KYT123"/>
      <c r="KYU123"/>
      <c r="KYV123"/>
      <c r="KYW123"/>
      <c r="KYX123"/>
      <c r="KYY123"/>
      <c r="KYZ123"/>
      <c r="KZA123"/>
      <c r="KZB123"/>
      <c r="KZC123"/>
      <c r="KZD123"/>
      <c r="KZE123"/>
      <c r="KZF123"/>
      <c r="KZG123"/>
      <c r="KZH123"/>
      <c r="KZI123"/>
      <c r="KZJ123"/>
      <c r="KZK123"/>
      <c r="KZL123"/>
      <c r="KZM123"/>
      <c r="KZN123"/>
      <c r="KZO123"/>
      <c r="KZP123"/>
      <c r="KZQ123"/>
      <c r="KZR123"/>
      <c r="KZS123"/>
      <c r="KZT123"/>
      <c r="KZU123"/>
      <c r="KZV123"/>
      <c r="KZW123"/>
      <c r="KZX123"/>
      <c r="KZY123"/>
      <c r="KZZ123"/>
      <c r="LAA123"/>
      <c r="LAB123"/>
      <c r="LAC123"/>
      <c r="LAD123"/>
      <c r="LAE123"/>
      <c r="LAF123"/>
      <c r="LAG123"/>
      <c r="LAH123"/>
      <c r="LAI123"/>
      <c r="LAJ123"/>
      <c r="LAK123"/>
      <c r="LAL123"/>
      <c r="LAM123"/>
      <c r="LAN123"/>
      <c r="LAO123"/>
      <c r="LAP123"/>
      <c r="LAQ123"/>
      <c r="LAR123"/>
      <c r="LAS123"/>
      <c r="LAT123"/>
      <c r="LAU123"/>
      <c r="LAV123"/>
      <c r="LAW123"/>
      <c r="LAX123"/>
      <c r="LAY123"/>
      <c r="LAZ123"/>
      <c r="LBA123"/>
      <c r="LBB123"/>
      <c r="LBC123"/>
      <c r="LBD123"/>
      <c r="LBE123"/>
      <c r="LBF123"/>
      <c r="LBG123"/>
      <c r="LBH123"/>
      <c r="LBI123"/>
      <c r="LBJ123"/>
      <c r="LBK123"/>
      <c r="LBL123"/>
      <c r="LBM123"/>
      <c r="LBN123"/>
      <c r="LBO123"/>
      <c r="LBP123"/>
      <c r="LBQ123"/>
      <c r="LBR123"/>
      <c r="LBS123"/>
      <c r="LBT123"/>
      <c r="LBU123"/>
      <c r="LBV123"/>
      <c r="LBW123"/>
      <c r="LBX123"/>
      <c r="LBY123"/>
      <c r="LBZ123"/>
      <c r="LCA123"/>
      <c r="LCB123"/>
      <c r="LCC123"/>
      <c r="LCD123"/>
      <c r="LCE123"/>
      <c r="LCF123"/>
      <c r="LCG123"/>
      <c r="LCH123"/>
      <c r="LCI123"/>
      <c r="LCJ123"/>
      <c r="LCK123"/>
      <c r="LCL123"/>
      <c r="LCM123"/>
      <c r="LCN123"/>
      <c r="LCO123"/>
      <c r="LCP123"/>
      <c r="LCQ123"/>
      <c r="LCR123"/>
      <c r="LCS123"/>
      <c r="LCT123"/>
      <c r="LCU123"/>
      <c r="LCV123"/>
      <c r="LCW123"/>
      <c r="LCX123"/>
      <c r="LCY123"/>
      <c r="LCZ123"/>
      <c r="LDA123"/>
      <c r="LDB123"/>
      <c r="LDC123"/>
      <c r="LDD123"/>
      <c r="LDE123"/>
      <c r="LDF123"/>
      <c r="LDG123"/>
      <c r="LDH123"/>
      <c r="LDI123"/>
      <c r="LDJ123"/>
      <c r="LDK123"/>
      <c r="LDL123"/>
      <c r="LDM123"/>
      <c r="LDN123"/>
      <c r="LDO123"/>
      <c r="LDP123"/>
      <c r="LDQ123"/>
      <c r="LDR123"/>
      <c r="LDS123"/>
      <c r="LDT123"/>
      <c r="LDU123"/>
      <c r="LDV123"/>
      <c r="LDW123"/>
      <c r="LDX123"/>
      <c r="LDY123"/>
      <c r="LDZ123"/>
      <c r="LEA123"/>
      <c r="LEB123"/>
      <c r="LEC123"/>
      <c r="LED123"/>
      <c r="LEE123"/>
      <c r="LEF123"/>
      <c r="LEG123"/>
      <c r="LEH123"/>
      <c r="LEI123"/>
      <c r="LEJ123"/>
      <c r="LEK123"/>
      <c r="LEL123"/>
      <c r="LEM123"/>
      <c r="LEN123"/>
      <c r="LEO123"/>
      <c r="LEP123"/>
      <c r="LEQ123"/>
      <c r="LER123"/>
      <c r="LES123"/>
      <c r="LET123"/>
      <c r="LEU123"/>
      <c r="LEV123"/>
      <c r="LEW123"/>
      <c r="LEX123"/>
      <c r="LEY123"/>
      <c r="LEZ123"/>
      <c r="LFA123"/>
      <c r="LFB123"/>
      <c r="LFC123"/>
      <c r="LFD123"/>
      <c r="LFE123"/>
      <c r="LFF123"/>
      <c r="LFG123"/>
      <c r="LFH123"/>
      <c r="LFI123"/>
      <c r="LFJ123"/>
      <c r="LFK123"/>
      <c r="LFL123"/>
      <c r="LFM123"/>
      <c r="LFN123"/>
      <c r="LFO123"/>
      <c r="LFP123"/>
      <c r="LFQ123"/>
      <c r="LFR123"/>
      <c r="LFS123"/>
      <c r="LFT123"/>
      <c r="LFU123"/>
      <c r="LFV123"/>
      <c r="LFW123"/>
      <c r="LFX123"/>
      <c r="LFY123"/>
      <c r="LFZ123"/>
      <c r="LGA123"/>
      <c r="LGB123"/>
      <c r="LGC123"/>
      <c r="LGD123"/>
      <c r="LGE123"/>
      <c r="LGF123"/>
      <c r="LGG123"/>
      <c r="LGH123"/>
      <c r="LGI123"/>
      <c r="LGJ123"/>
      <c r="LGK123"/>
      <c r="LGL123"/>
      <c r="LGM123"/>
      <c r="LGN123"/>
      <c r="LGO123"/>
      <c r="LGP123"/>
      <c r="LGQ123"/>
      <c r="LGR123"/>
      <c r="LGS123"/>
      <c r="LGT123"/>
      <c r="LGU123"/>
      <c r="LGV123"/>
      <c r="LGW123"/>
      <c r="LGX123"/>
      <c r="LGY123"/>
      <c r="LGZ123"/>
      <c r="LHA123"/>
      <c r="LHB123"/>
      <c r="LHC123"/>
      <c r="LHD123"/>
      <c r="LHE123"/>
      <c r="LHF123"/>
      <c r="LHG123"/>
      <c r="LHH123"/>
      <c r="LHI123"/>
      <c r="LHJ123"/>
      <c r="LHK123"/>
      <c r="LHL123"/>
      <c r="LHM123"/>
      <c r="LHN123"/>
      <c r="LHO123"/>
      <c r="LHP123"/>
      <c r="LHQ123"/>
      <c r="LHR123"/>
      <c r="LHS123"/>
      <c r="LHT123"/>
      <c r="LHU123"/>
      <c r="LHV123"/>
      <c r="LHW123"/>
      <c r="LHX123"/>
      <c r="LHY123"/>
      <c r="LHZ123"/>
      <c r="LIA123"/>
      <c r="LIB123"/>
      <c r="LIC123"/>
      <c r="LID123"/>
      <c r="LIE123"/>
      <c r="LIF123"/>
      <c r="LIG123"/>
      <c r="LIH123"/>
      <c r="LII123"/>
      <c r="LIJ123"/>
      <c r="LIK123"/>
      <c r="LIL123"/>
      <c r="LIM123"/>
      <c r="LIN123"/>
      <c r="LIO123"/>
      <c r="LIP123"/>
      <c r="LIQ123"/>
      <c r="LIR123"/>
      <c r="LIS123"/>
      <c r="LIT123"/>
      <c r="LIU123"/>
      <c r="LIV123"/>
      <c r="LIW123"/>
      <c r="LIX123"/>
      <c r="LIY123"/>
      <c r="LIZ123"/>
      <c r="LJA123"/>
      <c r="LJB123"/>
      <c r="LJC123"/>
      <c r="LJD123"/>
      <c r="LJE123"/>
      <c r="LJF123"/>
      <c r="LJG123"/>
      <c r="LJH123"/>
      <c r="LJI123"/>
      <c r="LJJ123"/>
      <c r="LJK123"/>
      <c r="LJL123"/>
      <c r="LJM123"/>
      <c r="LJN123"/>
      <c r="LJO123"/>
      <c r="LJP123"/>
      <c r="LJQ123"/>
      <c r="LJR123"/>
      <c r="LJS123"/>
      <c r="LJT123"/>
      <c r="LJU123"/>
      <c r="LJV123"/>
      <c r="LJW123"/>
      <c r="LJX123"/>
      <c r="LJY123"/>
      <c r="LJZ123"/>
      <c r="LKA123"/>
      <c r="LKB123"/>
      <c r="LKC123"/>
      <c r="LKD123"/>
      <c r="LKE123"/>
      <c r="LKF123"/>
      <c r="LKG123"/>
      <c r="LKH123"/>
      <c r="LKI123"/>
      <c r="LKJ123"/>
      <c r="LKK123"/>
      <c r="LKL123"/>
      <c r="LKM123"/>
      <c r="LKN123"/>
      <c r="LKO123"/>
      <c r="LKP123"/>
      <c r="LKQ123"/>
      <c r="LKR123"/>
      <c r="LKS123"/>
      <c r="LKT123"/>
      <c r="LKU123"/>
      <c r="LKV123"/>
      <c r="LKW123"/>
      <c r="LKX123"/>
      <c r="LKY123"/>
      <c r="LKZ123"/>
      <c r="LLA123"/>
      <c r="LLB123"/>
      <c r="LLC123"/>
      <c r="LLD123"/>
      <c r="LLE123"/>
      <c r="LLF123"/>
      <c r="LLG123"/>
      <c r="LLH123"/>
      <c r="LLI123"/>
      <c r="LLJ123"/>
      <c r="LLK123"/>
      <c r="LLL123"/>
      <c r="LLM123"/>
      <c r="LLN123"/>
      <c r="LLO123"/>
      <c r="LLP123"/>
      <c r="LLQ123"/>
      <c r="LLR123"/>
      <c r="LLS123"/>
      <c r="LLT123"/>
      <c r="LLU123"/>
      <c r="LLV123"/>
      <c r="LLW123"/>
      <c r="LLX123"/>
      <c r="LLY123"/>
      <c r="LLZ123"/>
      <c r="LMA123"/>
      <c r="LMB123"/>
      <c r="LMC123"/>
      <c r="LMD123"/>
      <c r="LME123"/>
      <c r="LMF123"/>
      <c r="LMG123"/>
      <c r="LMH123"/>
      <c r="LMI123"/>
      <c r="LMJ123"/>
      <c r="LMK123"/>
      <c r="LML123"/>
      <c r="LMM123"/>
      <c r="LMN123"/>
      <c r="LMO123"/>
      <c r="LMP123"/>
      <c r="LMQ123"/>
      <c r="LMR123"/>
      <c r="LMS123"/>
      <c r="LMT123"/>
      <c r="LMU123"/>
      <c r="LMV123"/>
      <c r="LMW123"/>
      <c r="LMX123"/>
      <c r="LMY123"/>
      <c r="LMZ123"/>
      <c r="LNA123"/>
      <c r="LNB123"/>
      <c r="LNC123"/>
      <c r="LND123"/>
      <c r="LNE123"/>
      <c r="LNF123"/>
      <c r="LNG123"/>
      <c r="LNH123"/>
      <c r="LNI123"/>
      <c r="LNJ123"/>
      <c r="LNK123"/>
      <c r="LNL123"/>
      <c r="LNM123"/>
      <c r="LNN123"/>
      <c r="LNO123"/>
      <c r="LNP123"/>
      <c r="LNQ123"/>
      <c r="LNR123"/>
      <c r="LNS123"/>
      <c r="LNT123"/>
      <c r="LNU123"/>
      <c r="LNV123"/>
      <c r="LNW123"/>
      <c r="LNX123"/>
      <c r="LNY123"/>
      <c r="LNZ123"/>
      <c r="LOA123"/>
      <c r="LOB123"/>
      <c r="LOC123"/>
      <c r="LOD123"/>
      <c r="LOE123"/>
      <c r="LOF123"/>
      <c r="LOG123"/>
      <c r="LOH123"/>
      <c r="LOI123"/>
      <c r="LOJ123"/>
      <c r="LOK123"/>
      <c r="LOL123"/>
      <c r="LOM123"/>
      <c r="LON123"/>
      <c r="LOO123"/>
      <c r="LOP123"/>
      <c r="LOQ123"/>
      <c r="LOR123"/>
      <c r="LOS123"/>
      <c r="LOT123"/>
      <c r="LOU123"/>
      <c r="LOV123"/>
      <c r="LOW123"/>
      <c r="LOX123"/>
      <c r="LOY123"/>
      <c r="LOZ123"/>
      <c r="LPA123"/>
      <c r="LPB123"/>
      <c r="LPC123"/>
      <c r="LPD123"/>
      <c r="LPE123"/>
      <c r="LPF123"/>
      <c r="LPG123"/>
      <c r="LPH123"/>
      <c r="LPI123"/>
      <c r="LPJ123"/>
      <c r="LPK123"/>
      <c r="LPL123"/>
      <c r="LPM123"/>
      <c r="LPN123"/>
      <c r="LPO123"/>
      <c r="LPP123"/>
      <c r="LPQ123"/>
      <c r="LPR123"/>
      <c r="LPS123"/>
      <c r="LPT123"/>
      <c r="LPU123"/>
      <c r="LPV123"/>
      <c r="LPW123"/>
      <c r="LPX123"/>
      <c r="LPY123"/>
      <c r="LPZ123"/>
      <c r="LQA123"/>
      <c r="LQB123"/>
      <c r="LQC123"/>
      <c r="LQD123"/>
      <c r="LQE123"/>
      <c r="LQF123"/>
      <c r="LQG123"/>
      <c r="LQH123"/>
      <c r="LQI123"/>
      <c r="LQJ123"/>
      <c r="LQK123"/>
      <c r="LQL123"/>
      <c r="LQM123"/>
      <c r="LQN123"/>
      <c r="LQO123"/>
      <c r="LQP123"/>
      <c r="LQQ123"/>
      <c r="LQR123"/>
      <c r="LQS123"/>
      <c r="LQT123"/>
      <c r="LQU123"/>
      <c r="LQV123"/>
      <c r="LQW123"/>
      <c r="LQX123"/>
      <c r="LQY123"/>
      <c r="LQZ123"/>
      <c r="LRA123"/>
      <c r="LRB123"/>
      <c r="LRC123"/>
      <c r="LRD123"/>
      <c r="LRE123"/>
      <c r="LRF123"/>
      <c r="LRG123"/>
      <c r="LRH123"/>
      <c r="LRI123"/>
      <c r="LRJ123"/>
      <c r="LRK123"/>
      <c r="LRL123"/>
      <c r="LRM123"/>
      <c r="LRN123"/>
      <c r="LRO123"/>
      <c r="LRP123"/>
      <c r="LRQ123"/>
      <c r="LRR123"/>
      <c r="LRS123"/>
      <c r="LRT123"/>
      <c r="LRU123"/>
      <c r="LRV123"/>
      <c r="LRW123"/>
      <c r="LRX123"/>
      <c r="LRY123"/>
      <c r="LRZ123"/>
      <c r="LSA123"/>
      <c r="LSB123"/>
      <c r="LSC123"/>
      <c r="LSD123"/>
      <c r="LSE123"/>
      <c r="LSF123"/>
      <c r="LSG123"/>
      <c r="LSH123"/>
      <c r="LSI123"/>
      <c r="LSJ123"/>
      <c r="LSK123"/>
      <c r="LSL123"/>
      <c r="LSM123"/>
      <c r="LSN123"/>
      <c r="LSO123"/>
      <c r="LSP123"/>
      <c r="LSQ123"/>
      <c r="LSR123"/>
      <c r="LSS123"/>
      <c r="LST123"/>
      <c r="LSU123"/>
      <c r="LSV123"/>
      <c r="LSW123"/>
      <c r="LSX123"/>
      <c r="LSY123"/>
      <c r="LSZ123"/>
      <c r="LTA123"/>
      <c r="LTB123"/>
      <c r="LTC123"/>
      <c r="LTD123"/>
      <c r="LTE123"/>
      <c r="LTF123"/>
      <c r="LTG123"/>
      <c r="LTH123"/>
      <c r="LTI123"/>
      <c r="LTJ123"/>
      <c r="LTK123"/>
      <c r="LTL123"/>
      <c r="LTM123"/>
      <c r="LTN123"/>
      <c r="LTO123"/>
      <c r="LTP123"/>
      <c r="LTQ123"/>
      <c r="LTR123"/>
      <c r="LTS123"/>
      <c r="LTT123"/>
      <c r="LTU123"/>
      <c r="LTV123"/>
      <c r="LTW123"/>
      <c r="LTX123"/>
      <c r="LTY123"/>
      <c r="LTZ123"/>
      <c r="LUA123"/>
      <c r="LUB123"/>
      <c r="LUC123"/>
      <c r="LUD123"/>
      <c r="LUE123"/>
      <c r="LUF123"/>
      <c r="LUG123"/>
      <c r="LUH123"/>
      <c r="LUI123"/>
      <c r="LUJ123"/>
      <c r="LUK123"/>
      <c r="LUL123"/>
      <c r="LUM123"/>
      <c r="LUN123"/>
      <c r="LUO123"/>
      <c r="LUP123"/>
      <c r="LUQ123"/>
      <c r="LUR123"/>
      <c r="LUS123"/>
      <c r="LUT123"/>
      <c r="LUU123"/>
      <c r="LUV123"/>
      <c r="LUW123"/>
      <c r="LUX123"/>
      <c r="LUY123"/>
      <c r="LUZ123"/>
      <c r="LVA123"/>
      <c r="LVB123"/>
      <c r="LVC123"/>
      <c r="LVD123"/>
      <c r="LVE123"/>
      <c r="LVF123"/>
      <c r="LVG123"/>
      <c r="LVH123"/>
      <c r="LVI123"/>
      <c r="LVJ123"/>
      <c r="LVK123"/>
      <c r="LVL123"/>
      <c r="LVM123"/>
      <c r="LVN123"/>
      <c r="LVO123"/>
      <c r="LVP123"/>
      <c r="LVQ123"/>
      <c r="LVR123"/>
      <c r="LVS123"/>
      <c r="LVT123"/>
      <c r="LVU123"/>
      <c r="LVV123"/>
      <c r="LVW123"/>
      <c r="LVX123"/>
      <c r="LVY123"/>
      <c r="LVZ123"/>
      <c r="LWA123"/>
      <c r="LWB123"/>
      <c r="LWC123"/>
      <c r="LWD123"/>
      <c r="LWE123"/>
      <c r="LWF123"/>
      <c r="LWG123"/>
      <c r="LWH123"/>
      <c r="LWI123"/>
      <c r="LWJ123"/>
      <c r="LWK123"/>
      <c r="LWL123"/>
      <c r="LWM123"/>
      <c r="LWN123"/>
      <c r="LWO123"/>
      <c r="LWP123"/>
      <c r="LWQ123"/>
      <c r="LWR123"/>
      <c r="LWS123"/>
      <c r="LWT123"/>
      <c r="LWU123"/>
      <c r="LWV123"/>
      <c r="LWW123"/>
      <c r="LWX123"/>
      <c r="LWY123"/>
      <c r="LWZ123"/>
      <c r="LXA123"/>
      <c r="LXB123"/>
      <c r="LXC123"/>
      <c r="LXD123"/>
      <c r="LXE123"/>
      <c r="LXF123"/>
      <c r="LXG123"/>
      <c r="LXH123"/>
      <c r="LXI123"/>
      <c r="LXJ123"/>
      <c r="LXK123"/>
      <c r="LXL123"/>
      <c r="LXM123"/>
      <c r="LXN123"/>
      <c r="LXO123"/>
      <c r="LXP123"/>
      <c r="LXQ123"/>
      <c r="LXR123"/>
      <c r="LXS123"/>
      <c r="LXT123"/>
      <c r="LXU123"/>
      <c r="LXV123"/>
      <c r="LXW123"/>
      <c r="LXX123"/>
      <c r="LXY123"/>
      <c r="LXZ123"/>
      <c r="LYA123"/>
      <c r="LYB123"/>
      <c r="LYC123"/>
      <c r="LYD123"/>
      <c r="LYE123"/>
      <c r="LYF123"/>
      <c r="LYG123"/>
      <c r="LYH123"/>
      <c r="LYI123"/>
      <c r="LYJ123"/>
      <c r="LYK123"/>
      <c r="LYL123"/>
      <c r="LYM123"/>
      <c r="LYN123"/>
      <c r="LYO123"/>
      <c r="LYP123"/>
      <c r="LYQ123"/>
      <c r="LYR123"/>
      <c r="LYS123"/>
      <c r="LYT123"/>
      <c r="LYU123"/>
      <c r="LYV123"/>
      <c r="LYW123"/>
      <c r="LYX123"/>
      <c r="LYY123"/>
      <c r="LYZ123"/>
      <c r="LZA123"/>
      <c r="LZB123"/>
      <c r="LZC123"/>
      <c r="LZD123"/>
      <c r="LZE123"/>
      <c r="LZF123"/>
      <c r="LZG123"/>
      <c r="LZH123"/>
      <c r="LZI123"/>
      <c r="LZJ123"/>
      <c r="LZK123"/>
      <c r="LZL123"/>
      <c r="LZM123"/>
      <c r="LZN123"/>
      <c r="LZO123"/>
      <c r="LZP123"/>
      <c r="LZQ123"/>
      <c r="LZR123"/>
      <c r="LZS123"/>
      <c r="LZT123"/>
      <c r="LZU123"/>
      <c r="LZV123"/>
      <c r="LZW123"/>
      <c r="LZX123"/>
      <c r="LZY123"/>
      <c r="LZZ123"/>
      <c r="MAA123"/>
      <c r="MAB123"/>
      <c r="MAC123"/>
      <c r="MAD123"/>
      <c r="MAE123"/>
      <c r="MAF123"/>
      <c r="MAG123"/>
      <c r="MAH123"/>
      <c r="MAI123"/>
      <c r="MAJ123"/>
      <c r="MAK123"/>
      <c r="MAL123"/>
      <c r="MAM123"/>
      <c r="MAN123"/>
      <c r="MAO123"/>
      <c r="MAP123"/>
      <c r="MAQ123"/>
      <c r="MAR123"/>
      <c r="MAS123"/>
      <c r="MAT123"/>
      <c r="MAU123"/>
      <c r="MAV123"/>
      <c r="MAW123"/>
      <c r="MAX123"/>
      <c r="MAY123"/>
      <c r="MAZ123"/>
      <c r="MBA123"/>
      <c r="MBB123"/>
      <c r="MBC123"/>
      <c r="MBD123"/>
      <c r="MBE123"/>
      <c r="MBF123"/>
      <c r="MBG123"/>
      <c r="MBH123"/>
      <c r="MBI123"/>
      <c r="MBJ123"/>
      <c r="MBK123"/>
      <c r="MBL123"/>
      <c r="MBM123"/>
      <c r="MBN123"/>
      <c r="MBO123"/>
      <c r="MBP123"/>
      <c r="MBQ123"/>
      <c r="MBR123"/>
      <c r="MBS123"/>
      <c r="MBT123"/>
      <c r="MBU123"/>
      <c r="MBV123"/>
      <c r="MBW123"/>
      <c r="MBX123"/>
      <c r="MBY123"/>
      <c r="MBZ123"/>
      <c r="MCA123"/>
      <c r="MCB123"/>
      <c r="MCC123"/>
      <c r="MCD123"/>
      <c r="MCE123"/>
      <c r="MCF123"/>
      <c r="MCG123"/>
      <c r="MCH123"/>
      <c r="MCI123"/>
      <c r="MCJ123"/>
      <c r="MCK123"/>
      <c r="MCL123"/>
      <c r="MCM123"/>
      <c r="MCN123"/>
      <c r="MCO123"/>
      <c r="MCP123"/>
      <c r="MCQ123"/>
      <c r="MCR123"/>
      <c r="MCS123"/>
      <c r="MCT123"/>
      <c r="MCU123"/>
      <c r="MCV123"/>
      <c r="MCW123"/>
      <c r="MCX123"/>
      <c r="MCY123"/>
      <c r="MCZ123"/>
      <c r="MDA123"/>
      <c r="MDB123"/>
      <c r="MDC123"/>
      <c r="MDD123"/>
      <c r="MDE123"/>
      <c r="MDF123"/>
      <c r="MDG123"/>
      <c r="MDH123"/>
      <c r="MDI123"/>
      <c r="MDJ123"/>
      <c r="MDK123"/>
      <c r="MDL123"/>
      <c r="MDM123"/>
      <c r="MDN123"/>
      <c r="MDO123"/>
      <c r="MDP123"/>
      <c r="MDQ123"/>
      <c r="MDR123"/>
      <c r="MDS123"/>
      <c r="MDT123"/>
      <c r="MDU123"/>
      <c r="MDV123"/>
      <c r="MDW123"/>
      <c r="MDX123"/>
      <c r="MDY123"/>
      <c r="MDZ123"/>
      <c r="MEA123"/>
      <c r="MEB123"/>
      <c r="MEC123"/>
      <c r="MED123"/>
      <c r="MEE123"/>
      <c r="MEF123"/>
      <c r="MEG123"/>
      <c r="MEH123"/>
      <c r="MEI123"/>
      <c r="MEJ123"/>
      <c r="MEK123"/>
      <c r="MEL123"/>
      <c r="MEM123"/>
      <c r="MEN123"/>
      <c r="MEO123"/>
      <c r="MEP123"/>
      <c r="MEQ123"/>
      <c r="MER123"/>
      <c r="MES123"/>
      <c r="MET123"/>
      <c r="MEU123"/>
      <c r="MEV123"/>
      <c r="MEW123"/>
      <c r="MEX123"/>
      <c r="MEY123"/>
      <c r="MEZ123"/>
      <c r="MFA123"/>
      <c r="MFB123"/>
      <c r="MFC123"/>
      <c r="MFD123"/>
      <c r="MFE123"/>
      <c r="MFF123"/>
      <c r="MFG123"/>
      <c r="MFH123"/>
      <c r="MFI123"/>
      <c r="MFJ123"/>
      <c r="MFK123"/>
      <c r="MFL123"/>
      <c r="MFM123"/>
      <c r="MFN123"/>
      <c r="MFO123"/>
      <c r="MFP123"/>
      <c r="MFQ123"/>
      <c r="MFR123"/>
      <c r="MFS123"/>
      <c r="MFT123"/>
      <c r="MFU123"/>
      <c r="MFV123"/>
      <c r="MFW123"/>
      <c r="MFX123"/>
      <c r="MFY123"/>
      <c r="MFZ123"/>
      <c r="MGA123"/>
      <c r="MGB123"/>
      <c r="MGC123"/>
      <c r="MGD123"/>
      <c r="MGE123"/>
      <c r="MGF123"/>
      <c r="MGG123"/>
      <c r="MGH123"/>
      <c r="MGI123"/>
      <c r="MGJ123"/>
      <c r="MGK123"/>
      <c r="MGL123"/>
      <c r="MGM123"/>
      <c r="MGN123"/>
      <c r="MGO123"/>
      <c r="MGP123"/>
      <c r="MGQ123"/>
      <c r="MGR123"/>
      <c r="MGS123"/>
      <c r="MGT123"/>
      <c r="MGU123"/>
      <c r="MGV123"/>
      <c r="MGW123"/>
      <c r="MGX123"/>
      <c r="MGY123"/>
      <c r="MGZ123"/>
      <c r="MHA123"/>
      <c r="MHB123"/>
      <c r="MHC123"/>
      <c r="MHD123"/>
      <c r="MHE123"/>
      <c r="MHF123"/>
      <c r="MHG123"/>
      <c r="MHH123"/>
      <c r="MHI123"/>
      <c r="MHJ123"/>
      <c r="MHK123"/>
      <c r="MHL123"/>
      <c r="MHM123"/>
      <c r="MHN123"/>
      <c r="MHO123"/>
      <c r="MHP123"/>
      <c r="MHQ123"/>
      <c r="MHR123"/>
      <c r="MHS123"/>
      <c r="MHT123"/>
      <c r="MHU123"/>
      <c r="MHV123"/>
      <c r="MHW123"/>
      <c r="MHX123"/>
      <c r="MHY123"/>
      <c r="MHZ123"/>
      <c r="MIA123"/>
      <c r="MIB123"/>
      <c r="MIC123"/>
      <c r="MID123"/>
      <c r="MIE123"/>
      <c r="MIF123"/>
      <c r="MIG123"/>
      <c r="MIH123"/>
      <c r="MII123"/>
      <c r="MIJ123"/>
      <c r="MIK123"/>
      <c r="MIL123"/>
      <c r="MIM123"/>
      <c r="MIN123"/>
      <c r="MIO123"/>
      <c r="MIP123"/>
      <c r="MIQ123"/>
      <c r="MIR123"/>
      <c r="MIS123"/>
      <c r="MIT123"/>
      <c r="MIU123"/>
      <c r="MIV123"/>
      <c r="MIW123"/>
      <c r="MIX123"/>
      <c r="MIY123"/>
      <c r="MIZ123"/>
      <c r="MJA123"/>
      <c r="MJB123"/>
      <c r="MJC123"/>
      <c r="MJD123"/>
      <c r="MJE123"/>
      <c r="MJF123"/>
      <c r="MJG123"/>
      <c r="MJH123"/>
      <c r="MJI123"/>
      <c r="MJJ123"/>
      <c r="MJK123"/>
      <c r="MJL123"/>
      <c r="MJM123"/>
      <c r="MJN123"/>
      <c r="MJO123"/>
      <c r="MJP123"/>
      <c r="MJQ123"/>
      <c r="MJR123"/>
      <c r="MJS123"/>
      <c r="MJT123"/>
      <c r="MJU123"/>
      <c r="MJV123"/>
      <c r="MJW123"/>
      <c r="MJX123"/>
      <c r="MJY123"/>
      <c r="MJZ123"/>
      <c r="MKA123"/>
      <c r="MKB123"/>
      <c r="MKC123"/>
      <c r="MKD123"/>
      <c r="MKE123"/>
      <c r="MKF123"/>
      <c r="MKG123"/>
      <c r="MKH123"/>
      <c r="MKI123"/>
      <c r="MKJ123"/>
      <c r="MKK123"/>
      <c r="MKL123"/>
      <c r="MKM123"/>
      <c r="MKN123"/>
      <c r="MKO123"/>
      <c r="MKP123"/>
      <c r="MKQ123"/>
      <c r="MKR123"/>
      <c r="MKS123"/>
      <c r="MKT123"/>
      <c r="MKU123"/>
      <c r="MKV123"/>
      <c r="MKW123"/>
      <c r="MKX123"/>
      <c r="MKY123"/>
      <c r="MKZ123"/>
      <c r="MLA123"/>
      <c r="MLB123"/>
      <c r="MLC123"/>
      <c r="MLD123"/>
      <c r="MLE123"/>
      <c r="MLF123"/>
      <c r="MLG123"/>
      <c r="MLH123"/>
      <c r="MLI123"/>
      <c r="MLJ123"/>
      <c r="MLK123"/>
      <c r="MLL123"/>
      <c r="MLM123"/>
      <c r="MLN123"/>
      <c r="MLO123"/>
      <c r="MLP123"/>
      <c r="MLQ123"/>
      <c r="MLR123"/>
      <c r="MLS123"/>
      <c r="MLT123"/>
      <c r="MLU123"/>
      <c r="MLV123"/>
      <c r="MLW123"/>
      <c r="MLX123"/>
      <c r="MLY123"/>
      <c r="MLZ123"/>
      <c r="MMA123"/>
      <c r="MMB123"/>
      <c r="MMC123"/>
      <c r="MMD123"/>
      <c r="MME123"/>
      <c r="MMF123"/>
      <c r="MMG123"/>
      <c r="MMH123"/>
      <c r="MMI123"/>
      <c r="MMJ123"/>
      <c r="MMK123"/>
      <c r="MML123"/>
      <c r="MMM123"/>
      <c r="MMN123"/>
      <c r="MMO123"/>
      <c r="MMP123"/>
      <c r="MMQ123"/>
      <c r="MMR123"/>
      <c r="MMS123"/>
      <c r="MMT123"/>
      <c r="MMU123"/>
      <c r="MMV123"/>
      <c r="MMW123"/>
      <c r="MMX123"/>
      <c r="MMY123"/>
      <c r="MMZ123"/>
      <c r="MNA123"/>
      <c r="MNB123"/>
      <c r="MNC123"/>
      <c r="MND123"/>
      <c r="MNE123"/>
      <c r="MNF123"/>
      <c r="MNG123"/>
      <c r="MNH123"/>
      <c r="MNI123"/>
      <c r="MNJ123"/>
      <c r="MNK123"/>
      <c r="MNL123"/>
      <c r="MNM123"/>
      <c r="MNN123"/>
      <c r="MNO123"/>
      <c r="MNP123"/>
      <c r="MNQ123"/>
      <c r="MNR123"/>
      <c r="MNS123"/>
      <c r="MNT123"/>
      <c r="MNU123"/>
      <c r="MNV123"/>
      <c r="MNW123"/>
      <c r="MNX123"/>
      <c r="MNY123"/>
      <c r="MNZ123"/>
      <c r="MOA123"/>
      <c r="MOB123"/>
      <c r="MOC123"/>
      <c r="MOD123"/>
      <c r="MOE123"/>
      <c r="MOF123"/>
      <c r="MOG123"/>
      <c r="MOH123"/>
      <c r="MOI123"/>
      <c r="MOJ123"/>
      <c r="MOK123"/>
      <c r="MOL123"/>
      <c r="MOM123"/>
      <c r="MON123"/>
      <c r="MOO123"/>
      <c r="MOP123"/>
      <c r="MOQ123"/>
      <c r="MOR123"/>
      <c r="MOS123"/>
      <c r="MOT123"/>
      <c r="MOU123"/>
      <c r="MOV123"/>
      <c r="MOW123"/>
      <c r="MOX123"/>
      <c r="MOY123"/>
      <c r="MOZ123"/>
      <c r="MPA123"/>
      <c r="MPB123"/>
      <c r="MPC123"/>
      <c r="MPD123"/>
      <c r="MPE123"/>
      <c r="MPF123"/>
      <c r="MPG123"/>
      <c r="MPH123"/>
      <c r="MPI123"/>
      <c r="MPJ123"/>
      <c r="MPK123"/>
      <c r="MPL123"/>
      <c r="MPM123"/>
      <c r="MPN123"/>
      <c r="MPO123"/>
      <c r="MPP123"/>
      <c r="MPQ123"/>
      <c r="MPR123"/>
      <c r="MPS123"/>
      <c r="MPT123"/>
      <c r="MPU123"/>
      <c r="MPV123"/>
      <c r="MPW123"/>
      <c r="MPX123"/>
      <c r="MPY123"/>
      <c r="MPZ123"/>
      <c r="MQA123"/>
      <c r="MQB123"/>
      <c r="MQC123"/>
      <c r="MQD123"/>
      <c r="MQE123"/>
      <c r="MQF123"/>
      <c r="MQG123"/>
      <c r="MQH123"/>
      <c r="MQI123"/>
      <c r="MQJ123"/>
      <c r="MQK123"/>
      <c r="MQL123"/>
      <c r="MQM123"/>
      <c r="MQN123"/>
      <c r="MQO123"/>
      <c r="MQP123"/>
      <c r="MQQ123"/>
      <c r="MQR123"/>
      <c r="MQS123"/>
      <c r="MQT123"/>
      <c r="MQU123"/>
      <c r="MQV123"/>
      <c r="MQW123"/>
      <c r="MQX123"/>
      <c r="MQY123"/>
      <c r="MQZ123"/>
      <c r="MRA123"/>
      <c r="MRB123"/>
      <c r="MRC123"/>
      <c r="MRD123"/>
      <c r="MRE123"/>
      <c r="MRF123"/>
      <c r="MRG123"/>
      <c r="MRH123"/>
      <c r="MRI123"/>
      <c r="MRJ123"/>
      <c r="MRK123"/>
      <c r="MRL123"/>
      <c r="MRM123"/>
      <c r="MRN123"/>
      <c r="MRO123"/>
      <c r="MRP123"/>
      <c r="MRQ123"/>
      <c r="MRR123"/>
      <c r="MRS123"/>
      <c r="MRT123"/>
      <c r="MRU123"/>
      <c r="MRV123"/>
      <c r="MRW123"/>
      <c r="MRX123"/>
      <c r="MRY123"/>
      <c r="MRZ123"/>
      <c r="MSA123"/>
      <c r="MSB123"/>
      <c r="MSC123"/>
      <c r="MSD123"/>
      <c r="MSE123"/>
      <c r="MSF123"/>
      <c r="MSG123"/>
      <c r="MSH123"/>
      <c r="MSI123"/>
      <c r="MSJ123"/>
      <c r="MSK123"/>
      <c r="MSL123"/>
      <c r="MSM123"/>
      <c r="MSN123"/>
      <c r="MSO123"/>
      <c r="MSP123"/>
      <c r="MSQ123"/>
      <c r="MSR123"/>
      <c r="MSS123"/>
      <c r="MST123"/>
      <c r="MSU123"/>
      <c r="MSV123"/>
      <c r="MSW123"/>
      <c r="MSX123"/>
      <c r="MSY123"/>
      <c r="MSZ123"/>
      <c r="MTA123"/>
      <c r="MTB123"/>
      <c r="MTC123"/>
      <c r="MTD123"/>
      <c r="MTE123"/>
      <c r="MTF123"/>
      <c r="MTG123"/>
      <c r="MTH123"/>
      <c r="MTI123"/>
      <c r="MTJ123"/>
      <c r="MTK123"/>
      <c r="MTL123"/>
      <c r="MTM123"/>
      <c r="MTN123"/>
      <c r="MTO123"/>
      <c r="MTP123"/>
      <c r="MTQ123"/>
      <c r="MTR123"/>
      <c r="MTS123"/>
      <c r="MTT123"/>
      <c r="MTU123"/>
      <c r="MTV123"/>
      <c r="MTW123"/>
      <c r="MTX123"/>
      <c r="MTY123"/>
      <c r="MTZ123"/>
      <c r="MUA123"/>
      <c r="MUB123"/>
      <c r="MUC123"/>
      <c r="MUD123"/>
      <c r="MUE123"/>
      <c r="MUF123"/>
      <c r="MUG123"/>
      <c r="MUH123"/>
      <c r="MUI123"/>
      <c r="MUJ123"/>
      <c r="MUK123"/>
      <c r="MUL123"/>
      <c r="MUM123"/>
      <c r="MUN123"/>
      <c r="MUO123"/>
      <c r="MUP123"/>
      <c r="MUQ123"/>
      <c r="MUR123"/>
      <c r="MUS123"/>
      <c r="MUT123"/>
      <c r="MUU123"/>
      <c r="MUV123"/>
      <c r="MUW123"/>
      <c r="MUX123"/>
      <c r="MUY123"/>
      <c r="MUZ123"/>
      <c r="MVA123"/>
      <c r="MVB123"/>
      <c r="MVC123"/>
      <c r="MVD123"/>
      <c r="MVE123"/>
      <c r="MVF123"/>
      <c r="MVG123"/>
      <c r="MVH123"/>
      <c r="MVI123"/>
      <c r="MVJ123"/>
      <c r="MVK123"/>
      <c r="MVL123"/>
      <c r="MVM123"/>
      <c r="MVN123"/>
      <c r="MVO123"/>
      <c r="MVP123"/>
      <c r="MVQ123"/>
      <c r="MVR123"/>
      <c r="MVS123"/>
      <c r="MVT123"/>
      <c r="MVU123"/>
      <c r="MVV123"/>
      <c r="MVW123"/>
      <c r="MVX123"/>
      <c r="MVY123"/>
      <c r="MVZ123"/>
      <c r="MWA123"/>
      <c r="MWB123"/>
      <c r="MWC123"/>
      <c r="MWD123"/>
      <c r="MWE123"/>
      <c r="MWF123"/>
      <c r="MWG123"/>
      <c r="MWH123"/>
      <c r="MWI123"/>
      <c r="MWJ123"/>
      <c r="MWK123"/>
      <c r="MWL123"/>
      <c r="MWM123"/>
      <c r="MWN123"/>
      <c r="MWO123"/>
      <c r="MWP123"/>
      <c r="MWQ123"/>
      <c r="MWR123"/>
      <c r="MWS123"/>
      <c r="MWT123"/>
      <c r="MWU123"/>
      <c r="MWV123"/>
      <c r="MWW123"/>
      <c r="MWX123"/>
      <c r="MWY123"/>
      <c r="MWZ123"/>
      <c r="MXA123"/>
      <c r="MXB123"/>
      <c r="MXC123"/>
      <c r="MXD123"/>
      <c r="MXE123"/>
      <c r="MXF123"/>
      <c r="MXG123"/>
      <c r="MXH123"/>
      <c r="MXI123"/>
      <c r="MXJ123"/>
      <c r="MXK123"/>
      <c r="MXL123"/>
      <c r="MXM123"/>
      <c r="MXN123"/>
      <c r="MXO123"/>
      <c r="MXP123"/>
      <c r="MXQ123"/>
      <c r="MXR123"/>
      <c r="MXS123"/>
      <c r="MXT123"/>
      <c r="MXU123"/>
      <c r="MXV123"/>
      <c r="MXW123"/>
      <c r="MXX123"/>
      <c r="MXY123"/>
      <c r="MXZ123"/>
      <c r="MYA123"/>
      <c r="MYB123"/>
      <c r="MYC123"/>
      <c r="MYD123"/>
      <c r="MYE123"/>
      <c r="MYF123"/>
      <c r="MYG123"/>
      <c r="MYH123"/>
      <c r="MYI123"/>
      <c r="MYJ123"/>
      <c r="MYK123"/>
      <c r="MYL123"/>
      <c r="MYM123"/>
      <c r="MYN123"/>
      <c r="MYO123"/>
      <c r="MYP123"/>
      <c r="MYQ123"/>
      <c r="MYR123"/>
      <c r="MYS123"/>
      <c r="MYT123"/>
      <c r="MYU123"/>
      <c r="MYV123"/>
      <c r="MYW123"/>
      <c r="MYX123"/>
      <c r="MYY123"/>
      <c r="MYZ123"/>
      <c r="MZA123"/>
      <c r="MZB123"/>
      <c r="MZC123"/>
      <c r="MZD123"/>
      <c r="MZE123"/>
      <c r="MZF123"/>
      <c r="MZG123"/>
      <c r="MZH123"/>
      <c r="MZI123"/>
      <c r="MZJ123"/>
      <c r="MZK123"/>
      <c r="MZL123"/>
      <c r="MZM123"/>
      <c r="MZN123"/>
      <c r="MZO123"/>
      <c r="MZP123"/>
      <c r="MZQ123"/>
      <c r="MZR123"/>
      <c r="MZS123"/>
      <c r="MZT123"/>
      <c r="MZU123"/>
      <c r="MZV123"/>
      <c r="MZW123"/>
      <c r="MZX123"/>
      <c r="MZY123"/>
      <c r="MZZ123"/>
      <c r="NAA123"/>
      <c r="NAB123"/>
      <c r="NAC123"/>
      <c r="NAD123"/>
      <c r="NAE123"/>
      <c r="NAF123"/>
      <c r="NAG123"/>
      <c r="NAH123"/>
      <c r="NAI123"/>
      <c r="NAJ123"/>
      <c r="NAK123"/>
      <c r="NAL123"/>
      <c r="NAM123"/>
      <c r="NAN123"/>
      <c r="NAO123"/>
      <c r="NAP123"/>
      <c r="NAQ123"/>
      <c r="NAR123"/>
      <c r="NAS123"/>
      <c r="NAT123"/>
      <c r="NAU123"/>
      <c r="NAV123"/>
      <c r="NAW123"/>
      <c r="NAX123"/>
      <c r="NAY123"/>
      <c r="NAZ123"/>
      <c r="NBA123"/>
      <c r="NBB123"/>
      <c r="NBC123"/>
      <c r="NBD123"/>
      <c r="NBE123"/>
      <c r="NBF123"/>
      <c r="NBG123"/>
      <c r="NBH123"/>
      <c r="NBI123"/>
      <c r="NBJ123"/>
      <c r="NBK123"/>
      <c r="NBL123"/>
      <c r="NBM123"/>
      <c r="NBN123"/>
      <c r="NBO123"/>
      <c r="NBP123"/>
      <c r="NBQ123"/>
      <c r="NBR123"/>
      <c r="NBS123"/>
      <c r="NBT123"/>
      <c r="NBU123"/>
      <c r="NBV123"/>
      <c r="NBW123"/>
      <c r="NBX123"/>
      <c r="NBY123"/>
      <c r="NBZ123"/>
      <c r="NCA123"/>
      <c r="NCB123"/>
      <c r="NCC123"/>
      <c r="NCD123"/>
      <c r="NCE123"/>
      <c r="NCF123"/>
      <c r="NCG123"/>
      <c r="NCH123"/>
      <c r="NCI123"/>
      <c r="NCJ123"/>
      <c r="NCK123"/>
      <c r="NCL123"/>
      <c r="NCM123"/>
      <c r="NCN123"/>
      <c r="NCO123"/>
      <c r="NCP123"/>
      <c r="NCQ123"/>
      <c r="NCR123"/>
      <c r="NCS123"/>
      <c r="NCT123"/>
      <c r="NCU123"/>
      <c r="NCV123"/>
      <c r="NCW123"/>
      <c r="NCX123"/>
      <c r="NCY123"/>
      <c r="NCZ123"/>
      <c r="NDA123"/>
      <c r="NDB123"/>
      <c r="NDC123"/>
      <c r="NDD123"/>
      <c r="NDE123"/>
      <c r="NDF123"/>
      <c r="NDG123"/>
      <c r="NDH123"/>
      <c r="NDI123"/>
      <c r="NDJ123"/>
      <c r="NDK123"/>
      <c r="NDL123"/>
      <c r="NDM123"/>
      <c r="NDN123"/>
      <c r="NDO123"/>
      <c r="NDP123"/>
      <c r="NDQ123"/>
      <c r="NDR123"/>
      <c r="NDS123"/>
      <c r="NDT123"/>
      <c r="NDU123"/>
      <c r="NDV123"/>
      <c r="NDW123"/>
      <c r="NDX123"/>
      <c r="NDY123"/>
      <c r="NDZ123"/>
      <c r="NEA123"/>
      <c r="NEB123"/>
      <c r="NEC123"/>
      <c r="NED123"/>
      <c r="NEE123"/>
      <c r="NEF123"/>
      <c r="NEG123"/>
      <c r="NEH123"/>
      <c r="NEI123"/>
      <c r="NEJ123"/>
      <c r="NEK123"/>
      <c r="NEL123"/>
      <c r="NEM123"/>
      <c r="NEN123"/>
      <c r="NEO123"/>
      <c r="NEP123"/>
      <c r="NEQ123"/>
      <c r="NER123"/>
      <c r="NES123"/>
      <c r="NET123"/>
      <c r="NEU123"/>
      <c r="NEV123"/>
      <c r="NEW123"/>
      <c r="NEX123"/>
      <c r="NEY123"/>
      <c r="NEZ123"/>
      <c r="NFA123"/>
      <c r="NFB123"/>
      <c r="NFC123"/>
      <c r="NFD123"/>
      <c r="NFE123"/>
      <c r="NFF123"/>
      <c r="NFG123"/>
      <c r="NFH123"/>
      <c r="NFI123"/>
      <c r="NFJ123"/>
      <c r="NFK123"/>
      <c r="NFL123"/>
      <c r="NFM123"/>
      <c r="NFN123"/>
      <c r="NFO123"/>
      <c r="NFP123"/>
      <c r="NFQ123"/>
      <c r="NFR123"/>
      <c r="NFS123"/>
      <c r="NFT123"/>
      <c r="NFU123"/>
      <c r="NFV123"/>
      <c r="NFW123"/>
      <c r="NFX123"/>
      <c r="NFY123"/>
      <c r="NFZ123"/>
      <c r="NGA123"/>
      <c r="NGB123"/>
      <c r="NGC123"/>
      <c r="NGD123"/>
      <c r="NGE123"/>
      <c r="NGF123"/>
      <c r="NGG123"/>
      <c r="NGH123"/>
      <c r="NGI123"/>
      <c r="NGJ123"/>
      <c r="NGK123"/>
      <c r="NGL123"/>
      <c r="NGM123"/>
      <c r="NGN123"/>
      <c r="NGO123"/>
      <c r="NGP123"/>
      <c r="NGQ123"/>
      <c r="NGR123"/>
      <c r="NGS123"/>
      <c r="NGT123"/>
      <c r="NGU123"/>
      <c r="NGV123"/>
      <c r="NGW123"/>
      <c r="NGX123"/>
      <c r="NGY123"/>
      <c r="NGZ123"/>
      <c r="NHA123"/>
      <c r="NHB123"/>
      <c r="NHC123"/>
      <c r="NHD123"/>
      <c r="NHE123"/>
      <c r="NHF123"/>
      <c r="NHG123"/>
      <c r="NHH123"/>
      <c r="NHI123"/>
      <c r="NHJ123"/>
      <c r="NHK123"/>
      <c r="NHL123"/>
      <c r="NHM123"/>
      <c r="NHN123"/>
      <c r="NHO123"/>
      <c r="NHP123"/>
      <c r="NHQ123"/>
      <c r="NHR123"/>
      <c r="NHS123"/>
      <c r="NHT123"/>
      <c r="NHU123"/>
      <c r="NHV123"/>
      <c r="NHW123"/>
      <c r="NHX123"/>
      <c r="NHY123"/>
      <c r="NHZ123"/>
      <c r="NIA123"/>
      <c r="NIB123"/>
      <c r="NIC123"/>
      <c r="NID123"/>
      <c r="NIE123"/>
      <c r="NIF123"/>
      <c r="NIG123"/>
      <c r="NIH123"/>
      <c r="NII123"/>
      <c r="NIJ123"/>
      <c r="NIK123"/>
      <c r="NIL123"/>
      <c r="NIM123"/>
      <c r="NIN123"/>
      <c r="NIO123"/>
      <c r="NIP123"/>
      <c r="NIQ123"/>
      <c r="NIR123"/>
      <c r="NIS123"/>
      <c r="NIT123"/>
      <c r="NIU123"/>
      <c r="NIV123"/>
      <c r="NIW123"/>
      <c r="NIX123"/>
      <c r="NIY123"/>
      <c r="NIZ123"/>
      <c r="NJA123"/>
      <c r="NJB123"/>
      <c r="NJC123"/>
      <c r="NJD123"/>
      <c r="NJE123"/>
      <c r="NJF123"/>
      <c r="NJG123"/>
      <c r="NJH123"/>
      <c r="NJI123"/>
      <c r="NJJ123"/>
      <c r="NJK123"/>
      <c r="NJL123"/>
      <c r="NJM123"/>
      <c r="NJN123"/>
      <c r="NJO123"/>
      <c r="NJP123"/>
      <c r="NJQ123"/>
      <c r="NJR123"/>
      <c r="NJS123"/>
      <c r="NJT123"/>
      <c r="NJU123"/>
      <c r="NJV123"/>
      <c r="NJW123"/>
      <c r="NJX123"/>
      <c r="NJY123"/>
      <c r="NJZ123"/>
      <c r="NKA123"/>
      <c r="NKB123"/>
      <c r="NKC123"/>
      <c r="NKD123"/>
      <c r="NKE123"/>
      <c r="NKF123"/>
      <c r="NKG123"/>
      <c r="NKH123"/>
      <c r="NKI123"/>
      <c r="NKJ123"/>
      <c r="NKK123"/>
      <c r="NKL123"/>
      <c r="NKM123"/>
      <c r="NKN123"/>
      <c r="NKO123"/>
      <c r="NKP123"/>
      <c r="NKQ123"/>
      <c r="NKR123"/>
      <c r="NKS123"/>
      <c r="NKT123"/>
      <c r="NKU123"/>
      <c r="NKV123"/>
      <c r="NKW123"/>
      <c r="NKX123"/>
      <c r="NKY123"/>
      <c r="NKZ123"/>
      <c r="NLA123"/>
      <c r="NLB123"/>
      <c r="NLC123"/>
      <c r="NLD123"/>
      <c r="NLE123"/>
      <c r="NLF123"/>
      <c r="NLG123"/>
      <c r="NLH123"/>
      <c r="NLI123"/>
      <c r="NLJ123"/>
      <c r="NLK123"/>
      <c r="NLL123"/>
      <c r="NLM123"/>
      <c r="NLN123"/>
      <c r="NLO123"/>
      <c r="NLP123"/>
      <c r="NLQ123"/>
      <c r="NLR123"/>
      <c r="NLS123"/>
      <c r="NLT123"/>
      <c r="NLU123"/>
      <c r="NLV123"/>
      <c r="NLW123"/>
      <c r="NLX123"/>
      <c r="NLY123"/>
      <c r="NLZ123"/>
      <c r="NMA123"/>
      <c r="NMB123"/>
      <c r="NMC123"/>
      <c r="NMD123"/>
      <c r="NME123"/>
      <c r="NMF123"/>
      <c r="NMG123"/>
      <c r="NMH123"/>
      <c r="NMI123"/>
      <c r="NMJ123"/>
      <c r="NMK123"/>
      <c r="NML123"/>
      <c r="NMM123"/>
      <c r="NMN123"/>
      <c r="NMO123"/>
      <c r="NMP123"/>
      <c r="NMQ123"/>
      <c r="NMR123"/>
      <c r="NMS123"/>
      <c r="NMT123"/>
      <c r="NMU123"/>
      <c r="NMV123"/>
      <c r="NMW123"/>
      <c r="NMX123"/>
      <c r="NMY123"/>
      <c r="NMZ123"/>
      <c r="NNA123"/>
      <c r="NNB123"/>
      <c r="NNC123"/>
      <c r="NND123"/>
      <c r="NNE123"/>
      <c r="NNF123"/>
      <c r="NNG123"/>
      <c r="NNH123"/>
      <c r="NNI123"/>
      <c r="NNJ123"/>
      <c r="NNK123"/>
      <c r="NNL123"/>
      <c r="NNM123"/>
      <c r="NNN123"/>
      <c r="NNO123"/>
      <c r="NNP123"/>
      <c r="NNQ123"/>
      <c r="NNR123"/>
      <c r="NNS123"/>
      <c r="NNT123"/>
      <c r="NNU123"/>
      <c r="NNV123"/>
      <c r="NNW123"/>
      <c r="NNX123"/>
      <c r="NNY123"/>
      <c r="NNZ123"/>
      <c r="NOA123"/>
      <c r="NOB123"/>
      <c r="NOC123"/>
      <c r="NOD123"/>
      <c r="NOE123"/>
      <c r="NOF123"/>
      <c r="NOG123"/>
      <c r="NOH123"/>
      <c r="NOI123"/>
      <c r="NOJ123"/>
      <c r="NOK123"/>
      <c r="NOL123"/>
      <c r="NOM123"/>
      <c r="NON123"/>
      <c r="NOO123"/>
      <c r="NOP123"/>
      <c r="NOQ123"/>
      <c r="NOR123"/>
      <c r="NOS123"/>
      <c r="NOT123"/>
      <c r="NOU123"/>
      <c r="NOV123"/>
      <c r="NOW123"/>
      <c r="NOX123"/>
      <c r="NOY123"/>
      <c r="NOZ123"/>
      <c r="NPA123"/>
      <c r="NPB123"/>
      <c r="NPC123"/>
      <c r="NPD123"/>
      <c r="NPE123"/>
      <c r="NPF123"/>
      <c r="NPG123"/>
      <c r="NPH123"/>
      <c r="NPI123"/>
      <c r="NPJ123"/>
      <c r="NPK123"/>
      <c r="NPL123"/>
      <c r="NPM123"/>
      <c r="NPN123"/>
      <c r="NPO123"/>
      <c r="NPP123"/>
      <c r="NPQ123"/>
      <c r="NPR123"/>
      <c r="NPS123"/>
      <c r="NPT123"/>
      <c r="NPU123"/>
      <c r="NPV123"/>
      <c r="NPW123"/>
      <c r="NPX123"/>
      <c r="NPY123"/>
      <c r="NPZ123"/>
      <c r="NQA123"/>
      <c r="NQB123"/>
      <c r="NQC123"/>
      <c r="NQD123"/>
      <c r="NQE123"/>
      <c r="NQF123"/>
      <c r="NQG123"/>
      <c r="NQH123"/>
      <c r="NQI123"/>
      <c r="NQJ123"/>
      <c r="NQK123"/>
      <c r="NQL123"/>
      <c r="NQM123"/>
      <c r="NQN123"/>
      <c r="NQO123"/>
      <c r="NQP123"/>
      <c r="NQQ123"/>
      <c r="NQR123"/>
      <c r="NQS123"/>
      <c r="NQT123"/>
      <c r="NQU123"/>
      <c r="NQV123"/>
      <c r="NQW123"/>
      <c r="NQX123"/>
      <c r="NQY123"/>
      <c r="NQZ123"/>
      <c r="NRA123"/>
      <c r="NRB123"/>
      <c r="NRC123"/>
      <c r="NRD123"/>
      <c r="NRE123"/>
      <c r="NRF123"/>
      <c r="NRG123"/>
      <c r="NRH123"/>
      <c r="NRI123"/>
      <c r="NRJ123"/>
      <c r="NRK123"/>
      <c r="NRL123"/>
      <c r="NRM123"/>
      <c r="NRN123"/>
      <c r="NRO123"/>
      <c r="NRP123"/>
      <c r="NRQ123"/>
      <c r="NRR123"/>
      <c r="NRS123"/>
      <c r="NRT123"/>
      <c r="NRU123"/>
      <c r="NRV123"/>
      <c r="NRW123"/>
      <c r="NRX123"/>
      <c r="NRY123"/>
      <c r="NRZ123"/>
      <c r="NSA123"/>
      <c r="NSB123"/>
      <c r="NSC123"/>
      <c r="NSD123"/>
      <c r="NSE123"/>
      <c r="NSF123"/>
      <c r="NSG123"/>
      <c r="NSH123"/>
      <c r="NSI123"/>
      <c r="NSJ123"/>
      <c r="NSK123"/>
      <c r="NSL123"/>
      <c r="NSM123"/>
      <c r="NSN123"/>
      <c r="NSO123"/>
      <c r="NSP123"/>
      <c r="NSQ123"/>
      <c r="NSR123"/>
      <c r="NSS123"/>
      <c r="NST123"/>
      <c r="NSU123"/>
      <c r="NSV123"/>
      <c r="NSW123"/>
      <c r="NSX123"/>
      <c r="NSY123"/>
      <c r="NSZ123"/>
      <c r="NTA123"/>
      <c r="NTB123"/>
      <c r="NTC123"/>
      <c r="NTD123"/>
      <c r="NTE123"/>
      <c r="NTF123"/>
      <c r="NTG123"/>
      <c r="NTH123"/>
      <c r="NTI123"/>
      <c r="NTJ123"/>
      <c r="NTK123"/>
      <c r="NTL123"/>
      <c r="NTM123"/>
      <c r="NTN123"/>
      <c r="NTO123"/>
      <c r="NTP123"/>
      <c r="NTQ123"/>
      <c r="NTR123"/>
      <c r="NTS123"/>
      <c r="NTT123"/>
      <c r="NTU123"/>
      <c r="NTV123"/>
      <c r="NTW123"/>
      <c r="NTX123"/>
      <c r="NTY123"/>
      <c r="NTZ123"/>
      <c r="NUA123"/>
      <c r="NUB123"/>
      <c r="NUC123"/>
      <c r="NUD123"/>
      <c r="NUE123"/>
      <c r="NUF123"/>
      <c r="NUG123"/>
      <c r="NUH123"/>
      <c r="NUI123"/>
      <c r="NUJ123"/>
      <c r="NUK123"/>
      <c r="NUL123"/>
      <c r="NUM123"/>
      <c r="NUN123"/>
      <c r="NUO123"/>
      <c r="NUP123"/>
      <c r="NUQ123"/>
      <c r="NUR123"/>
      <c r="NUS123"/>
      <c r="NUT123"/>
      <c r="NUU123"/>
      <c r="NUV123"/>
      <c r="NUW123"/>
      <c r="NUX123"/>
      <c r="NUY123"/>
      <c r="NUZ123"/>
      <c r="NVA123"/>
      <c r="NVB123"/>
      <c r="NVC123"/>
      <c r="NVD123"/>
      <c r="NVE123"/>
      <c r="NVF123"/>
      <c r="NVG123"/>
      <c r="NVH123"/>
      <c r="NVI123"/>
      <c r="NVJ123"/>
      <c r="NVK123"/>
      <c r="NVL123"/>
      <c r="NVM123"/>
      <c r="NVN123"/>
      <c r="NVO123"/>
      <c r="NVP123"/>
      <c r="NVQ123"/>
      <c r="NVR123"/>
      <c r="NVS123"/>
      <c r="NVT123"/>
      <c r="NVU123"/>
      <c r="NVV123"/>
      <c r="NVW123"/>
      <c r="NVX123"/>
      <c r="NVY123"/>
      <c r="NVZ123"/>
      <c r="NWA123"/>
      <c r="NWB123"/>
      <c r="NWC123"/>
      <c r="NWD123"/>
      <c r="NWE123"/>
      <c r="NWF123"/>
      <c r="NWG123"/>
      <c r="NWH123"/>
      <c r="NWI123"/>
      <c r="NWJ123"/>
      <c r="NWK123"/>
      <c r="NWL123"/>
      <c r="NWM123"/>
      <c r="NWN123"/>
      <c r="NWO123"/>
      <c r="NWP123"/>
      <c r="NWQ123"/>
      <c r="NWR123"/>
      <c r="NWS123"/>
      <c r="NWT123"/>
      <c r="NWU123"/>
      <c r="NWV123"/>
      <c r="NWW123"/>
      <c r="NWX123"/>
      <c r="NWY123"/>
      <c r="NWZ123"/>
      <c r="NXA123"/>
      <c r="NXB123"/>
      <c r="NXC123"/>
      <c r="NXD123"/>
      <c r="NXE123"/>
      <c r="NXF123"/>
      <c r="NXG123"/>
      <c r="NXH123"/>
      <c r="NXI123"/>
      <c r="NXJ123"/>
      <c r="NXK123"/>
      <c r="NXL123"/>
      <c r="NXM123"/>
      <c r="NXN123"/>
      <c r="NXO123"/>
      <c r="NXP123"/>
      <c r="NXQ123"/>
      <c r="NXR123"/>
      <c r="NXS123"/>
      <c r="NXT123"/>
      <c r="NXU123"/>
      <c r="NXV123"/>
      <c r="NXW123"/>
      <c r="NXX123"/>
      <c r="NXY123"/>
      <c r="NXZ123"/>
      <c r="NYA123"/>
      <c r="NYB123"/>
      <c r="NYC123"/>
      <c r="NYD123"/>
      <c r="NYE123"/>
      <c r="NYF123"/>
      <c r="NYG123"/>
      <c r="NYH123"/>
      <c r="NYI123"/>
      <c r="NYJ123"/>
      <c r="NYK123"/>
      <c r="NYL123"/>
      <c r="NYM123"/>
      <c r="NYN123"/>
      <c r="NYO123"/>
      <c r="NYP123"/>
      <c r="NYQ123"/>
      <c r="NYR123"/>
      <c r="NYS123"/>
      <c r="NYT123"/>
      <c r="NYU123"/>
      <c r="NYV123"/>
      <c r="NYW123"/>
      <c r="NYX123"/>
      <c r="NYY123"/>
      <c r="NYZ123"/>
      <c r="NZA123"/>
      <c r="NZB123"/>
      <c r="NZC123"/>
      <c r="NZD123"/>
      <c r="NZE123"/>
      <c r="NZF123"/>
      <c r="NZG123"/>
      <c r="NZH123"/>
      <c r="NZI123"/>
      <c r="NZJ123"/>
      <c r="NZK123"/>
      <c r="NZL123"/>
      <c r="NZM123"/>
      <c r="NZN123"/>
      <c r="NZO123"/>
      <c r="NZP123"/>
      <c r="NZQ123"/>
      <c r="NZR123"/>
      <c r="NZS123"/>
      <c r="NZT123"/>
      <c r="NZU123"/>
      <c r="NZV123"/>
      <c r="NZW123"/>
      <c r="NZX123"/>
      <c r="NZY123"/>
      <c r="NZZ123"/>
      <c r="OAA123"/>
      <c r="OAB123"/>
      <c r="OAC123"/>
      <c r="OAD123"/>
      <c r="OAE123"/>
      <c r="OAF123"/>
      <c r="OAG123"/>
      <c r="OAH123"/>
      <c r="OAI123"/>
      <c r="OAJ123"/>
      <c r="OAK123"/>
      <c r="OAL123"/>
      <c r="OAM123"/>
      <c r="OAN123"/>
      <c r="OAO123"/>
      <c r="OAP123"/>
      <c r="OAQ123"/>
      <c r="OAR123"/>
      <c r="OAS123"/>
      <c r="OAT123"/>
      <c r="OAU123"/>
      <c r="OAV123"/>
      <c r="OAW123"/>
      <c r="OAX123"/>
      <c r="OAY123"/>
      <c r="OAZ123"/>
      <c r="OBA123"/>
      <c r="OBB123"/>
      <c r="OBC123"/>
      <c r="OBD123"/>
      <c r="OBE123"/>
      <c r="OBF123"/>
      <c r="OBG123"/>
      <c r="OBH123"/>
      <c r="OBI123"/>
      <c r="OBJ123"/>
      <c r="OBK123"/>
      <c r="OBL123"/>
      <c r="OBM123"/>
      <c r="OBN123"/>
      <c r="OBO123"/>
      <c r="OBP123"/>
      <c r="OBQ123"/>
      <c r="OBR123"/>
      <c r="OBS123"/>
      <c r="OBT123"/>
      <c r="OBU123"/>
      <c r="OBV123"/>
      <c r="OBW123"/>
      <c r="OBX123"/>
      <c r="OBY123"/>
      <c r="OBZ123"/>
      <c r="OCA123"/>
      <c r="OCB123"/>
      <c r="OCC123"/>
      <c r="OCD123"/>
      <c r="OCE123"/>
      <c r="OCF123"/>
      <c r="OCG123"/>
      <c r="OCH123"/>
      <c r="OCI123"/>
      <c r="OCJ123"/>
      <c r="OCK123"/>
      <c r="OCL123"/>
      <c r="OCM123"/>
      <c r="OCN123"/>
      <c r="OCO123"/>
      <c r="OCP123"/>
      <c r="OCQ123"/>
      <c r="OCR123"/>
      <c r="OCS123"/>
      <c r="OCT123"/>
      <c r="OCU123"/>
      <c r="OCV123"/>
      <c r="OCW123"/>
      <c r="OCX123"/>
      <c r="OCY123"/>
      <c r="OCZ123"/>
      <c r="ODA123"/>
      <c r="ODB123"/>
      <c r="ODC123"/>
      <c r="ODD123"/>
      <c r="ODE123"/>
      <c r="ODF123"/>
      <c r="ODG123"/>
      <c r="ODH123"/>
      <c r="ODI123"/>
      <c r="ODJ123"/>
      <c r="ODK123"/>
      <c r="ODL123"/>
      <c r="ODM123"/>
      <c r="ODN123"/>
      <c r="ODO123"/>
      <c r="ODP123"/>
      <c r="ODQ123"/>
      <c r="ODR123"/>
      <c r="ODS123"/>
      <c r="ODT123"/>
      <c r="ODU123"/>
      <c r="ODV123"/>
      <c r="ODW123"/>
      <c r="ODX123"/>
      <c r="ODY123"/>
      <c r="ODZ123"/>
      <c r="OEA123"/>
      <c r="OEB123"/>
      <c r="OEC123"/>
      <c r="OED123"/>
      <c r="OEE123"/>
      <c r="OEF123"/>
      <c r="OEG123"/>
      <c r="OEH123"/>
      <c r="OEI123"/>
      <c r="OEJ123"/>
      <c r="OEK123"/>
      <c r="OEL123"/>
      <c r="OEM123"/>
      <c r="OEN123"/>
      <c r="OEO123"/>
      <c r="OEP123"/>
      <c r="OEQ123"/>
      <c r="OER123"/>
      <c r="OES123"/>
      <c r="OET123"/>
      <c r="OEU123"/>
      <c r="OEV123"/>
      <c r="OEW123"/>
      <c r="OEX123"/>
      <c r="OEY123"/>
      <c r="OEZ123"/>
      <c r="OFA123"/>
      <c r="OFB123"/>
      <c r="OFC123"/>
      <c r="OFD123"/>
      <c r="OFE123"/>
      <c r="OFF123"/>
      <c r="OFG123"/>
      <c r="OFH123"/>
      <c r="OFI123"/>
      <c r="OFJ123"/>
      <c r="OFK123"/>
      <c r="OFL123"/>
      <c r="OFM123"/>
      <c r="OFN123"/>
      <c r="OFO123"/>
      <c r="OFP123"/>
      <c r="OFQ123"/>
      <c r="OFR123"/>
      <c r="OFS123"/>
      <c r="OFT123"/>
      <c r="OFU123"/>
      <c r="OFV123"/>
      <c r="OFW123"/>
      <c r="OFX123"/>
      <c r="OFY123"/>
      <c r="OFZ123"/>
      <c r="OGA123"/>
      <c r="OGB123"/>
      <c r="OGC123"/>
      <c r="OGD123"/>
      <c r="OGE123"/>
      <c r="OGF123"/>
      <c r="OGG123"/>
      <c r="OGH123"/>
      <c r="OGI123"/>
      <c r="OGJ123"/>
      <c r="OGK123"/>
      <c r="OGL123"/>
      <c r="OGM123"/>
      <c r="OGN123"/>
      <c r="OGO123"/>
      <c r="OGP123"/>
      <c r="OGQ123"/>
      <c r="OGR123"/>
      <c r="OGS123"/>
      <c r="OGT123"/>
      <c r="OGU123"/>
      <c r="OGV123"/>
      <c r="OGW123"/>
      <c r="OGX123"/>
      <c r="OGY123"/>
      <c r="OGZ123"/>
      <c r="OHA123"/>
      <c r="OHB123"/>
      <c r="OHC123"/>
      <c r="OHD123"/>
      <c r="OHE123"/>
      <c r="OHF123"/>
      <c r="OHG123"/>
      <c r="OHH123"/>
      <c r="OHI123"/>
      <c r="OHJ123"/>
      <c r="OHK123"/>
      <c r="OHL123"/>
      <c r="OHM123"/>
      <c r="OHN123"/>
      <c r="OHO123"/>
      <c r="OHP123"/>
      <c r="OHQ123"/>
      <c r="OHR123"/>
      <c r="OHS123"/>
      <c r="OHT123"/>
      <c r="OHU123"/>
      <c r="OHV123"/>
      <c r="OHW123"/>
      <c r="OHX123"/>
      <c r="OHY123"/>
      <c r="OHZ123"/>
      <c r="OIA123"/>
      <c r="OIB123"/>
      <c r="OIC123"/>
      <c r="OID123"/>
      <c r="OIE123"/>
      <c r="OIF123"/>
      <c r="OIG123"/>
      <c r="OIH123"/>
      <c r="OII123"/>
      <c r="OIJ123"/>
      <c r="OIK123"/>
      <c r="OIL123"/>
      <c r="OIM123"/>
      <c r="OIN123"/>
      <c r="OIO123"/>
      <c r="OIP123"/>
      <c r="OIQ123"/>
      <c r="OIR123"/>
      <c r="OIS123"/>
      <c r="OIT123"/>
      <c r="OIU123"/>
      <c r="OIV123"/>
      <c r="OIW123"/>
      <c r="OIX123"/>
      <c r="OIY123"/>
      <c r="OIZ123"/>
      <c r="OJA123"/>
      <c r="OJB123"/>
      <c r="OJC123"/>
      <c r="OJD123"/>
      <c r="OJE123"/>
      <c r="OJF123"/>
      <c r="OJG123"/>
      <c r="OJH123"/>
      <c r="OJI123"/>
      <c r="OJJ123"/>
      <c r="OJK123"/>
      <c r="OJL123"/>
      <c r="OJM123"/>
      <c r="OJN123"/>
      <c r="OJO123"/>
      <c r="OJP123"/>
      <c r="OJQ123"/>
      <c r="OJR123"/>
      <c r="OJS123"/>
      <c r="OJT123"/>
      <c r="OJU123"/>
      <c r="OJV123"/>
      <c r="OJW123"/>
      <c r="OJX123"/>
      <c r="OJY123"/>
      <c r="OJZ123"/>
      <c r="OKA123"/>
      <c r="OKB123"/>
      <c r="OKC123"/>
      <c r="OKD123"/>
      <c r="OKE123"/>
      <c r="OKF123"/>
      <c r="OKG123"/>
      <c r="OKH123"/>
      <c r="OKI123"/>
      <c r="OKJ123"/>
      <c r="OKK123"/>
      <c r="OKL123"/>
      <c r="OKM123"/>
      <c r="OKN123"/>
      <c r="OKO123"/>
      <c r="OKP123"/>
      <c r="OKQ123"/>
      <c r="OKR123"/>
      <c r="OKS123"/>
      <c r="OKT123"/>
      <c r="OKU123"/>
      <c r="OKV123"/>
      <c r="OKW123"/>
      <c r="OKX123"/>
      <c r="OKY123"/>
      <c r="OKZ123"/>
      <c r="OLA123"/>
      <c r="OLB123"/>
      <c r="OLC123"/>
      <c r="OLD123"/>
      <c r="OLE123"/>
      <c r="OLF123"/>
      <c r="OLG123"/>
      <c r="OLH123"/>
      <c r="OLI123"/>
      <c r="OLJ123"/>
      <c r="OLK123"/>
      <c r="OLL123"/>
      <c r="OLM123"/>
      <c r="OLN123"/>
      <c r="OLO123"/>
      <c r="OLP123"/>
      <c r="OLQ123"/>
      <c r="OLR123"/>
      <c r="OLS123"/>
      <c r="OLT123"/>
      <c r="OLU123"/>
      <c r="OLV123"/>
      <c r="OLW123"/>
      <c r="OLX123"/>
      <c r="OLY123"/>
      <c r="OLZ123"/>
      <c r="OMA123"/>
      <c r="OMB123"/>
      <c r="OMC123"/>
      <c r="OMD123"/>
      <c r="OME123"/>
      <c r="OMF123"/>
      <c r="OMG123"/>
      <c r="OMH123"/>
      <c r="OMI123"/>
      <c r="OMJ123"/>
      <c r="OMK123"/>
      <c r="OML123"/>
      <c r="OMM123"/>
      <c r="OMN123"/>
      <c r="OMO123"/>
      <c r="OMP123"/>
      <c r="OMQ123"/>
      <c r="OMR123"/>
      <c r="OMS123"/>
      <c r="OMT123"/>
      <c r="OMU123"/>
      <c r="OMV123"/>
      <c r="OMW123"/>
      <c r="OMX123"/>
      <c r="OMY123"/>
      <c r="OMZ123"/>
      <c r="ONA123"/>
      <c r="ONB123"/>
      <c r="ONC123"/>
      <c r="OND123"/>
      <c r="ONE123"/>
      <c r="ONF123"/>
      <c r="ONG123"/>
      <c r="ONH123"/>
      <c r="ONI123"/>
      <c r="ONJ123"/>
      <c r="ONK123"/>
      <c r="ONL123"/>
      <c r="ONM123"/>
      <c r="ONN123"/>
      <c r="ONO123"/>
      <c r="ONP123"/>
      <c r="ONQ123"/>
      <c r="ONR123"/>
      <c r="ONS123"/>
      <c r="ONT123"/>
      <c r="ONU123"/>
      <c r="ONV123"/>
      <c r="ONW123"/>
      <c r="ONX123"/>
      <c r="ONY123"/>
      <c r="ONZ123"/>
      <c r="OOA123"/>
      <c r="OOB123"/>
      <c r="OOC123"/>
      <c r="OOD123"/>
      <c r="OOE123"/>
      <c r="OOF123"/>
      <c r="OOG123"/>
      <c r="OOH123"/>
      <c r="OOI123"/>
      <c r="OOJ123"/>
      <c r="OOK123"/>
      <c r="OOL123"/>
      <c r="OOM123"/>
      <c r="OON123"/>
      <c r="OOO123"/>
      <c r="OOP123"/>
      <c r="OOQ123"/>
      <c r="OOR123"/>
      <c r="OOS123"/>
      <c r="OOT123"/>
      <c r="OOU123"/>
      <c r="OOV123"/>
      <c r="OOW123"/>
      <c r="OOX123"/>
      <c r="OOY123"/>
      <c r="OOZ123"/>
      <c r="OPA123"/>
      <c r="OPB123"/>
      <c r="OPC123"/>
      <c r="OPD123"/>
      <c r="OPE123"/>
      <c r="OPF123"/>
      <c r="OPG123"/>
      <c r="OPH123"/>
      <c r="OPI123"/>
      <c r="OPJ123"/>
      <c r="OPK123"/>
      <c r="OPL123"/>
      <c r="OPM123"/>
      <c r="OPN123"/>
      <c r="OPO123"/>
      <c r="OPP123"/>
      <c r="OPQ123"/>
      <c r="OPR123"/>
      <c r="OPS123"/>
      <c r="OPT123"/>
      <c r="OPU123"/>
      <c r="OPV123"/>
      <c r="OPW123"/>
      <c r="OPX123"/>
      <c r="OPY123"/>
      <c r="OPZ123"/>
      <c r="OQA123"/>
      <c r="OQB123"/>
      <c r="OQC123"/>
      <c r="OQD123"/>
      <c r="OQE123"/>
      <c r="OQF123"/>
      <c r="OQG123"/>
      <c r="OQH123"/>
      <c r="OQI123"/>
      <c r="OQJ123"/>
      <c r="OQK123"/>
      <c r="OQL123"/>
      <c r="OQM123"/>
      <c r="OQN123"/>
      <c r="OQO123"/>
      <c r="OQP123"/>
      <c r="OQQ123"/>
      <c r="OQR123"/>
      <c r="OQS123"/>
      <c r="OQT123"/>
      <c r="OQU123"/>
      <c r="OQV123"/>
      <c r="OQW123"/>
      <c r="OQX123"/>
      <c r="OQY123"/>
      <c r="OQZ123"/>
      <c r="ORA123"/>
      <c r="ORB123"/>
      <c r="ORC123"/>
      <c r="ORD123"/>
      <c r="ORE123"/>
      <c r="ORF123"/>
      <c r="ORG123"/>
      <c r="ORH123"/>
      <c r="ORI123"/>
      <c r="ORJ123"/>
      <c r="ORK123"/>
      <c r="ORL123"/>
      <c r="ORM123"/>
      <c r="ORN123"/>
      <c r="ORO123"/>
      <c r="ORP123"/>
      <c r="ORQ123"/>
      <c r="ORR123"/>
      <c r="ORS123"/>
      <c r="ORT123"/>
      <c r="ORU123"/>
      <c r="ORV123"/>
      <c r="ORW123"/>
      <c r="ORX123"/>
      <c r="ORY123"/>
      <c r="ORZ123"/>
      <c r="OSA123"/>
      <c r="OSB123"/>
      <c r="OSC123"/>
      <c r="OSD123"/>
      <c r="OSE123"/>
      <c r="OSF123"/>
      <c r="OSG123"/>
      <c r="OSH123"/>
      <c r="OSI123"/>
      <c r="OSJ123"/>
      <c r="OSK123"/>
      <c r="OSL123"/>
      <c r="OSM123"/>
      <c r="OSN123"/>
      <c r="OSO123"/>
      <c r="OSP123"/>
      <c r="OSQ123"/>
      <c r="OSR123"/>
      <c r="OSS123"/>
      <c r="OST123"/>
      <c r="OSU123"/>
      <c r="OSV123"/>
      <c r="OSW123"/>
      <c r="OSX123"/>
      <c r="OSY123"/>
      <c r="OSZ123"/>
      <c r="OTA123"/>
      <c r="OTB123"/>
      <c r="OTC123"/>
      <c r="OTD123"/>
      <c r="OTE123"/>
      <c r="OTF123"/>
      <c r="OTG123"/>
      <c r="OTH123"/>
      <c r="OTI123"/>
      <c r="OTJ123"/>
      <c r="OTK123"/>
      <c r="OTL123"/>
      <c r="OTM123"/>
      <c r="OTN123"/>
      <c r="OTO123"/>
      <c r="OTP123"/>
      <c r="OTQ123"/>
      <c r="OTR123"/>
      <c r="OTS123"/>
      <c r="OTT123"/>
      <c r="OTU123"/>
      <c r="OTV123"/>
      <c r="OTW123"/>
      <c r="OTX123"/>
      <c r="OTY123"/>
      <c r="OTZ123"/>
      <c r="OUA123"/>
      <c r="OUB123"/>
      <c r="OUC123"/>
      <c r="OUD123"/>
      <c r="OUE123"/>
      <c r="OUF123"/>
      <c r="OUG123"/>
      <c r="OUH123"/>
      <c r="OUI123"/>
      <c r="OUJ123"/>
      <c r="OUK123"/>
      <c r="OUL123"/>
      <c r="OUM123"/>
      <c r="OUN123"/>
      <c r="OUO123"/>
      <c r="OUP123"/>
      <c r="OUQ123"/>
      <c r="OUR123"/>
      <c r="OUS123"/>
      <c r="OUT123"/>
      <c r="OUU123"/>
      <c r="OUV123"/>
      <c r="OUW123"/>
      <c r="OUX123"/>
      <c r="OUY123"/>
      <c r="OUZ123"/>
      <c r="OVA123"/>
      <c r="OVB123"/>
      <c r="OVC123"/>
      <c r="OVD123"/>
      <c r="OVE123"/>
      <c r="OVF123"/>
      <c r="OVG123"/>
      <c r="OVH123"/>
      <c r="OVI123"/>
      <c r="OVJ123"/>
      <c r="OVK123"/>
      <c r="OVL123"/>
      <c r="OVM123"/>
      <c r="OVN123"/>
      <c r="OVO123"/>
      <c r="OVP123"/>
      <c r="OVQ123"/>
      <c r="OVR123"/>
      <c r="OVS123"/>
      <c r="OVT123"/>
      <c r="OVU123"/>
      <c r="OVV123"/>
      <c r="OVW123"/>
      <c r="OVX123"/>
      <c r="OVY123"/>
      <c r="OVZ123"/>
      <c r="OWA123"/>
      <c r="OWB123"/>
      <c r="OWC123"/>
      <c r="OWD123"/>
      <c r="OWE123"/>
      <c r="OWF123"/>
      <c r="OWG123"/>
      <c r="OWH123"/>
      <c r="OWI123"/>
      <c r="OWJ123"/>
      <c r="OWK123"/>
      <c r="OWL123"/>
      <c r="OWM123"/>
      <c r="OWN123"/>
      <c r="OWO123"/>
      <c r="OWP123"/>
      <c r="OWQ123"/>
      <c r="OWR123"/>
      <c r="OWS123"/>
      <c r="OWT123"/>
      <c r="OWU123"/>
      <c r="OWV123"/>
      <c r="OWW123"/>
      <c r="OWX123"/>
      <c r="OWY123"/>
      <c r="OWZ123"/>
      <c r="OXA123"/>
      <c r="OXB123"/>
      <c r="OXC123"/>
      <c r="OXD123"/>
      <c r="OXE123"/>
      <c r="OXF123"/>
      <c r="OXG123"/>
      <c r="OXH123"/>
      <c r="OXI123"/>
      <c r="OXJ123"/>
      <c r="OXK123"/>
      <c r="OXL123"/>
      <c r="OXM123"/>
      <c r="OXN123"/>
      <c r="OXO123"/>
      <c r="OXP123"/>
      <c r="OXQ123"/>
      <c r="OXR123"/>
      <c r="OXS123"/>
      <c r="OXT123"/>
      <c r="OXU123"/>
      <c r="OXV123"/>
      <c r="OXW123"/>
      <c r="OXX123"/>
      <c r="OXY123"/>
      <c r="OXZ123"/>
      <c r="OYA123"/>
      <c r="OYB123"/>
      <c r="OYC123"/>
      <c r="OYD123"/>
      <c r="OYE123"/>
      <c r="OYF123"/>
      <c r="OYG123"/>
      <c r="OYH123"/>
      <c r="OYI123"/>
      <c r="OYJ123"/>
      <c r="OYK123"/>
      <c r="OYL123"/>
      <c r="OYM123"/>
      <c r="OYN123"/>
      <c r="OYO123"/>
      <c r="OYP123"/>
      <c r="OYQ123"/>
      <c r="OYR123"/>
      <c r="OYS123"/>
      <c r="OYT123"/>
      <c r="OYU123"/>
      <c r="OYV123"/>
      <c r="OYW123"/>
      <c r="OYX123"/>
      <c r="OYY123"/>
      <c r="OYZ123"/>
      <c r="OZA123"/>
      <c r="OZB123"/>
      <c r="OZC123"/>
      <c r="OZD123"/>
      <c r="OZE123"/>
      <c r="OZF123"/>
      <c r="OZG123"/>
      <c r="OZH123"/>
      <c r="OZI123"/>
      <c r="OZJ123"/>
      <c r="OZK123"/>
      <c r="OZL123"/>
      <c r="OZM123"/>
      <c r="OZN123"/>
      <c r="OZO123"/>
      <c r="OZP123"/>
      <c r="OZQ123"/>
      <c r="OZR123"/>
      <c r="OZS123"/>
      <c r="OZT123"/>
      <c r="OZU123"/>
      <c r="OZV123"/>
      <c r="OZW123"/>
      <c r="OZX123"/>
      <c r="OZY123"/>
      <c r="OZZ123"/>
      <c r="PAA123"/>
      <c r="PAB123"/>
      <c r="PAC123"/>
      <c r="PAD123"/>
      <c r="PAE123"/>
      <c r="PAF123"/>
      <c r="PAG123"/>
      <c r="PAH123"/>
      <c r="PAI123"/>
      <c r="PAJ123"/>
      <c r="PAK123"/>
      <c r="PAL123"/>
      <c r="PAM123"/>
      <c r="PAN123"/>
      <c r="PAO123"/>
      <c r="PAP123"/>
      <c r="PAQ123"/>
      <c r="PAR123"/>
      <c r="PAS123"/>
      <c r="PAT123"/>
      <c r="PAU123"/>
      <c r="PAV123"/>
      <c r="PAW123"/>
      <c r="PAX123"/>
      <c r="PAY123"/>
      <c r="PAZ123"/>
      <c r="PBA123"/>
      <c r="PBB123"/>
      <c r="PBC123"/>
      <c r="PBD123"/>
      <c r="PBE123"/>
      <c r="PBF123"/>
      <c r="PBG123"/>
      <c r="PBH123"/>
      <c r="PBI123"/>
      <c r="PBJ123"/>
      <c r="PBK123"/>
      <c r="PBL123"/>
      <c r="PBM123"/>
      <c r="PBN123"/>
      <c r="PBO123"/>
      <c r="PBP123"/>
      <c r="PBQ123"/>
      <c r="PBR123"/>
      <c r="PBS123"/>
      <c r="PBT123"/>
      <c r="PBU123"/>
      <c r="PBV123"/>
      <c r="PBW123"/>
      <c r="PBX123"/>
      <c r="PBY123"/>
      <c r="PBZ123"/>
      <c r="PCA123"/>
      <c r="PCB123"/>
      <c r="PCC123"/>
      <c r="PCD123"/>
      <c r="PCE123"/>
      <c r="PCF123"/>
      <c r="PCG123"/>
      <c r="PCH123"/>
      <c r="PCI123"/>
      <c r="PCJ123"/>
      <c r="PCK123"/>
      <c r="PCL123"/>
      <c r="PCM123"/>
      <c r="PCN123"/>
      <c r="PCO123"/>
      <c r="PCP123"/>
      <c r="PCQ123"/>
      <c r="PCR123"/>
      <c r="PCS123"/>
      <c r="PCT123"/>
      <c r="PCU123"/>
      <c r="PCV123"/>
      <c r="PCW123"/>
      <c r="PCX123"/>
      <c r="PCY123"/>
      <c r="PCZ123"/>
      <c r="PDA123"/>
      <c r="PDB123"/>
      <c r="PDC123"/>
      <c r="PDD123"/>
      <c r="PDE123"/>
      <c r="PDF123"/>
      <c r="PDG123"/>
      <c r="PDH123"/>
      <c r="PDI123"/>
      <c r="PDJ123"/>
      <c r="PDK123"/>
      <c r="PDL123"/>
      <c r="PDM123"/>
      <c r="PDN123"/>
      <c r="PDO123"/>
      <c r="PDP123"/>
      <c r="PDQ123"/>
      <c r="PDR123"/>
      <c r="PDS123"/>
      <c r="PDT123"/>
      <c r="PDU123"/>
      <c r="PDV123"/>
      <c r="PDW123"/>
      <c r="PDX123"/>
      <c r="PDY123"/>
      <c r="PDZ123"/>
      <c r="PEA123"/>
      <c r="PEB123"/>
      <c r="PEC123"/>
      <c r="PED123"/>
      <c r="PEE123"/>
      <c r="PEF123"/>
      <c r="PEG123"/>
      <c r="PEH123"/>
      <c r="PEI123"/>
      <c r="PEJ123"/>
      <c r="PEK123"/>
      <c r="PEL123"/>
      <c r="PEM123"/>
      <c r="PEN123"/>
      <c r="PEO123"/>
      <c r="PEP123"/>
      <c r="PEQ123"/>
      <c r="PER123"/>
      <c r="PES123"/>
      <c r="PET123"/>
      <c r="PEU123"/>
      <c r="PEV123"/>
      <c r="PEW123"/>
      <c r="PEX123"/>
      <c r="PEY123"/>
      <c r="PEZ123"/>
      <c r="PFA123"/>
      <c r="PFB123"/>
      <c r="PFC123"/>
      <c r="PFD123"/>
      <c r="PFE123"/>
      <c r="PFF123"/>
      <c r="PFG123"/>
      <c r="PFH123"/>
      <c r="PFI123"/>
      <c r="PFJ123"/>
      <c r="PFK123"/>
      <c r="PFL123"/>
      <c r="PFM123"/>
      <c r="PFN123"/>
      <c r="PFO123"/>
      <c r="PFP123"/>
      <c r="PFQ123"/>
      <c r="PFR123"/>
      <c r="PFS123"/>
      <c r="PFT123"/>
      <c r="PFU123"/>
      <c r="PFV123"/>
      <c r="PFW123"/>
      <c r="PFX123"/>
      <c r="PFY123"/>
      <c r="PFZ123"/>
      <c r="PGA123"/>
      <c r="PGB123"/>
      <c r="PGC123"/>
      <c r="PGD123"/>
      <c r="PGE123"/>
      <c r="PGF123"/>
      <c r="PGG123"/>
      <c r="PGH123"/>
      <c r="PGI123"/>
      <c r="PGJ123"/>
      <c r="PGK123"/>
      <c r="PGL123"/>
      <c r="PGM123"/>
      <c r="PGN123"/>
      <c r="PGO123"/>
      <c r="PGP123"/>
      <c r="PGQ123"/>
      <c r="PGR123"/>
      <c r="PGS123"/>
      <c r="PGT123"/>
      <c r="PGU123"/>
      <c r="PGV123"/>
      <c r="PGW123"/>
      <c r="PGX123"/>
      <c r="PGY123"/>
      <c r="PGZ123"/>
      <c r="PHA123"/>
      <c r="PHB123"/>
      <c r="PHC123"/>
      <c r="PHD123"/>
      <c r="PHE123"/>
      <c r="PHF123"/>
      <c r="PHG123"/>
      <c r="PHH123"/>
      <c r="PHI123"/>
      <c r="PHJ123"/>
      <c r="PHK123"/>
      <c r="PHL123"/>
      <c r="PHM123"/>
      <c r="PHN123"/>
      <c r="PHO123"/>
      <c r="PHP123"/>
      <c r="PHQ123"/>
      <c r="PHR123"/>
      <c r="PHS123"/>
      <c r="PHT123"/>
      <c r="PHU123"/>
      <c r="PHV123"/>
      <c r="PHW123"/>
      <c r="PHX123"/>
      <c r="PHY123"/>
      <c r="PHZ123"/>
      <c r="PIA123"/>
      <c r="PIB123"/>
      <c r="PIC123"/>
      <c r="PID123"/>
      <c r="PIE123"/>
      <c r="PIF123"/>
      <c r="PIG123"/>
      <c r="PIH123"/>
      <c r="PII123"/>
      <c r="PIJ123"/>
      <c r="PIK123"/>
      <c r="PIL123"/>
      <c r="PIM123"/>
      <c r="PIN123"/>
      <c r="PIO123"/>
      <c r="PIP123"/>
      <c r="PIQ123"/>
      <c r="PIR123"/>
      <c r="PIS123"/>
      <c r="PIT123"/>
      <c r="PIU123"/>
      <c r="PIV123"/>
      <c r="PIW123"/>
      <c r="PIX123"/>
      <c r="PIY123"/>
      <c r="PIZ123"/>
      <c r="PJA123"/>
      <c r="PJB123"/>
      <c r="PJC123"/>
      <c r="PJD123"/>
      <c r="PJE123"/>
      <c r="PJF123"/>
      <c r="PJG123"/>
      <c r="PJH123"/>
      <c r="PJI123"/>
      <c r="PJJ123"/>
      <c r="PJK123"/>
      <c r="PJL123"/>
      <c r="PJM123"/>
      <c r="PJN123"/>
      <c r="PJO123"/>
      <c r="PJP123"/>
      <c r="PJQ123"/>
      <c r="PJR123"/>
      <c r="PJS123"/>
      <c r="PJT123"/>
      <c r="PJU123"/>
      <c r="PJV123"/>
      <c r="PJW123"/>
      <c r="PJX123"/>
      <c r="PJY123"/>
      <c r="PJZ123"/>
      <c r="PKA123"/>
      <c r="PKB123"/>
      <c r="PKC123"/>
      <c r="PKD123"/>
      <c r="PKE123"/>
      <c r="PKF123"/>
      <c r="PKG123"/>
      <c r="PKH123"/>
      <c r="PKI123"/>
      <c r="PKJ123"/>
      <c r="PKK123"/>
      <c r="PKL123"/>
      <c r="PKM123"/>
      <c r="PKN123"/>
      <c r="PKO123"/>
      <c r="PKP123"/>
      <c r="PKQ123"/>
      <c r="PKR123"/>
      <c r="PKS123"/>
      <c r="PKT123"/>
      <c r="PKU123"/>
      <c r="PKV123"/>
      <c r="PKW123"/>
      <c r="PKX123"/>
      <c r="PKY123"/>
      <c r="PKZ123"/>
      <c r="PLA123"/>
      <c r="PLB123"/>
      <c r="PLC123"/>
      <c r="PLD123"/>
      <c r="PLE123"/>
      <c r="PLF123"/>
      <c r="PLG123"/>
      <c r="PLH123"/>
      <c r="PLI123"/>
      <c r="PLJ123"/>
      <c r="PLK123"/>
      <c r="PLL123"/>
      <c r="PLM123"/>
      <c r="PLN123"/>
      <c r="PLO123"/>
      <c r="PLP123"/>
      <c r="PLQ123"/>
      <c r="PLR123"/>
      <c r="PLS123"/>
      <c r="PLT123"/>
      <c r="PLU123"/>
      <c r="PLV123"/>
      <c r="PLW123"/>
      <c r="PLX123"/>
      <c r="PLY123"/>
      <c r="PLZ123"/>
      <c r="PMA123"/>
      <c r="PMB123"/>
      <c r="PMC123"/>
      <c r="PMD123"/>
      <c r="PME123"/>
      <c r="PMF123"/>
      <c r="PMG123"/>
      <c r="PMH123"/>
      <c r="PMI123"/>
      <c r="PMJ123"/>
      <c r="PMK123"/>
      <c r="PML123"/>
      <c r="PMM123"/>
      <c r="PMN123"/>
      <c r="PMO123"/>
      <c r="PMP123"/>
      <c r="PMQ123"/>
      <c r="PMR123"/>
      <c r="PMS123"/>
      <c r="PMT123"/>
      <c r="PMU123"/>
      <c r="PMV123"/>
      <c r="PMW123"/>
      <c r="PMX123"/>
      <c r="PMY123"/>
      <c r="PMZ123"/>
      <c r="PNA123"/>
      <c r="PNB123"/>
      <c r="PNC123"/>
      <c r="PND123"/>
      <c r="PNE123"/>
      <c r="PNF123"/>
      <c r="PNG123"/>
      <c r="PNH123"/>
      <c r="PNI123"/>
      <c r="PNJ123"/>
      <c r="PNK123"/>
      <c r="PNL123"/>
      <c r="PNM123"/>
      <c r="PNN123"/>
      <c r="PNO123"/>
      <c r="PNP123"/>
      <c r="PNQ123"/>
      <c r="PNR123"/>
      <c r="PNS123"/>
      <c r="PNT123"/>
      <c r="PNU123"/>
      <c r="PNV123"/>
      <c r="PNW123"/>
      <c r="PNX123"/>
      <c r="PNY123"/>
      <c r="PNZ123"/>
      <c r="POA123"/>
      <c r="POB123"/>
      <c r="POC123"/>
      <c r="POD123"/>
      <c r="POE123"/>
      <c r="POF123"/>
      <c r="POG123"/>
      <c r="POH123"/>
      <c r="POI123"/>
      <c r="POJ123"/>
      <c r="POK123"/>
      <c r="POL123"/>
      <c r="POM123"/>
      <c r="PON123"/>
      <c r="POO123"/>
      <c r="POP123"/>
      <c r="POQ123"/>
      <c r="POR123"/>
      <c r="POS123"/>
      <c r="POT123"/>
      <c r="POU123"/>
      <c r="POV123"/>
      <c r="POW123"/>
      <c r="POX123"/>
      <c r="POY123"/>
      <c r="POZ123"/>
      <c r="PPA123"/>
      <c r="PPB123"/>
      <c r="PPC123"/>
      <c r="PPD123"/>
      <c r="PPE123"/>
      <c r="PPF123"/>
      <c r="PPG123"/>
      <c r="PPH123"/>
      <c r="PPI123"/>
      <c r="PPJ123"/>
      <c r="PPK123"/>
      <c r="PPL123"/>
      <c r="PPM123"/>
      <c r="PPN123"/>
      <c r="PPO123"/>
      <c r="PPP123"/>
      <c r="PPQ123"/>
      <c r="PPR123"/>
      <c r="PPS123"/>
      <c r="PPT123"/>
      <c r="PPU123"/>
      <c r="PPV123"/>
      <c r="PPW123"/>
      <c r="PPX123"/>
      <c r="PPY123"/>
      <c r="PPZ123"/>
      <c r="PQA123"/>
      <c r="PQB123"/>
      <c r="PQC123"/>
      <c r="PQD123"/>
      <c r="PQE123"/>
      <c r="PQF123"/>
      <c r="PQG123"/>
      <c r="PQH123"/>
      <c r="PQI123"/>
      <c r="PQJ123"/>
      <c r="PQK123"/>
      <c r="PQL123"/>
      <c r="PQM123"/>
      <c r="PQN123"/>
      <c r="PQO123"/>
      <c r="PQP123"/>
      <c r="PQQ123"/>
      <c r="PQR123"/>
      <c r="PQS123"/>
      <c r="PQT123"/>
      <c r="PQU123"/>
      <c r="PQV123"/>
      <c r="PQW123"/>
      <c r="PQX123"/>
      <c r="PQY123"/>
      <c r="PQZ123"/>
      <c r="PRA123"/>
      <c r="PRB123"/>
      <c r="PRC123"/>
      <c r="PRD123"/>
      <c r="PRE123"/>
      <c r="PRF123"/>
      <c r="PRG123"/>
      <c r="PRH123"/>
      <c r="PRI123"/>
      <c r="PRJ123"/>
      <c r="PRK123"/>
      <c r="PRL123"/>
      <c r="PRM123"/>
      <c r="PRN123"/>
      <c r="PRO123"/>
      <c r="PRP123"/>
      <c r="PRQ123"/>
      <c r="PRR123"/>
      <c r="PRS123"/>
      <c r="PRT123"/>
      <c r="PRU123"/>
      <c r="PRV123"/>
      <c r="PRW123"/>
      <c r="PRX123"/>
      <c r="PRY123"/>
      <c r="PRZ123"/>
      <c r="PSA123"/>
      <c r="PSB123"/>
      <c r="PSC123"/>
      <c r="PSD123"/>
      <c r="PSE123"/>
      <c r="PSF123"/>
      <c r="PSG123"/>
      <c r="PSH123"/>
      <c r="PSI123"/>
      <c r="PSJ123"/>
      <c r="PSK123"/>
      <c r="PSL123"/>
      <c r="PSM123"/>
      <c r="PSN123"/>
      <c r="PSO123"/>
      <c r="PSP123"/>
      <c r="PSQ123"/>
      <c r="PSR123"/>
      <c r="PSS123"/>
      <c r="PST123"/>
      <c r="PSU123"/>
      <c r="PSV123"/>
      <c r="PSW123"/>
      <c r="PSX123"/>
      <c r="PSY123"/>
      <c r="PSZ123"/>
      <c r="PTA123"/>
      <c r="PTB123"/>
      <c r="PTC123"/>
      <c r="PTD123"/>
      <c r="PTE123"/>
      <c r="PTF123"/>
      <c r="PTG123"/>
      <c r="PTH123"/>
      <c r="PTI123"/>
      <c r="PTJ123"/>
      <c r="PTK123"/>
      <c r="PTL123"/>
      <c r="PTM123"/>
      <c r="PTN123"/>
      <c r="PTO123"/>
      <c r="PTP123"/>
      <c r="PTQ123"/>
      <c r="PTR123"/>
      <c r="PTS123"/>
      <c r="PTT123"/>
      <c r="PTU123"/>
      <c r="PTV123"/>
      <c r="PTW123"/>
      <c r="PTX123"/>
      <c r="PTY123"/>
      <c r="PTZ123"/>
      <c r="PUA123"/>
      <c r="PUB123"/>
      <c r="PUC123"/>
      <c r="PUD123"/>
      <c r="PUE123"/>
      <c r="PUF123"/>
      <c r="PUG123"/>
      <c r="PUH123"/>
      <c r="PUI123"/>
      <c r="PUJ123"/>
      <c r="PUK123"/>
      <c r="PUL123"/>
      <c r="PUM123"/>
      <c r="PUN123"/>
      <c r="PUO123"/>
      <c r="PUP123"/>
      <c r="PUQ123"/>
      <c r="PUR123"/>
      <c r="PUS123"/>
      <c r="PUT123"/>
      <c r="PUU123"/>
      <c r="PUV123"/>
      <c r="PUW123"/>
      <c r="PUX123"/>
      <c r="PUY123"/>
      <c r="PUZ123"/>
      <c r="PVA123"/>
      <c r="PVB123"/>
      <c r="PVC123"/>
      <c r="PVD123"/>
      <c r="PVE123"/>
      <c r="PVF123"/>
      <c r="PVG123"/>
      <c r="PVH123"/>
      <c r="PVI123"/>
      <c r="PVJ123"/>
      <c r="PVK123"/>
      <c r="PVL123"/>
      <c r="PVM123"/>
      <c r="PVN123"/>
      <c r="PVO123"/>
      <c r="PVP123"/>
      <c r="PVQ123"/>
      <c r="PVR123"/>
      <c r="PVS123"/>
      <c r="PVT123"/>
      <c r="PVU123"/>
      <c r="PVV123"/>
      <c r="PVW123"/>
      <c r="PVX123"/>
      <c r="PVY123"/>
      <c r="PVZ123"/>
      <c r="PWA123"/>
      <c r="PWB123"/>
      <c r="PWC123"/>
      <c r="PWD123"/>
      <c r="PWE123"/>
      <c r="PWF123"/>
      <c r="PWG123"/>
      <c r="PWH123"/>
      <c r="PWI123"/>
      <c r="PWJ123"/>
      <c r="PWK123"/>
      <c r="PWL123"/>
      <c r="PWM123"/>
      <c r="PWN123"/>
      <c r="PWO123"/>
      <c r="PWP123"/>
      <c r="PWQ123"/>
      <c r="PWR123"/>
      <c r="PWS123"/>
      <c r="PWT123"/>
      <c r="PWU123"/>
      <c r="PWV123"/>
      <c r="PWW123"/>
      <c r="PWX123"/>
      <c r="PWY123"/>
      <c r="PWZ123"/>
      <c r="PXA123"/>
      <c r="PXB123"/>
      <c r="PXC123"/>
      <c r="PXD123"/>
      <c r="PXE123"/>
      <c r="PXF123"/>
      <c r="PXG123"/>
      <c r="PXH123"/>
      <c r="PXI123"/>
      <c r="PXJ123"/>
      <c r="PXK123"/>
      <c r="PXL123"/>
      <c r="PXM123"/>
      <c r="PXN123"/>
      <c r="PXO123"/>
      <c r="PXP123"/>
      <c r="PXQ123"/>
      <c r="PXR123"/>
      <c r="PXS123"/>
      <c r="PXT123"/>
      <c r="PXU123"/>
      <c r="PXV123"/>
      <c r="PXW123"/>
      <c r="PXX123"/>
      <c r="PXY123"/>
      <c r="PXZ123"/>
      <c r="PYA123"/>
      <c r="PYB123"/>
      <c r="PYC123"/>
      <c r="PYD123"/>
      <c r="PYE123"/>
      <c r="PYF123"/>
      <c r="PYG123"/>
      <c r="PYH123"/>
      <c r="PYI123"/>
      <c r="PYJ123"/>
      <c r="PYK123"/>
      <c r="PYL123"/>
      <c r="PYM123"/>
      <c r="PYN123"/>
      <c r="PYO123"/>
      <c r="PYP123"/>
      <c r="PYQ123"/>
      <c r="PYR123"/>
      <c r="PYS123"/>
      <c r="PYT123"/>
      <c r="PYU123"/>
      <c r="PYV123"/>
      <c r="PYW123"/>
      <c r="PYX123"/>
      <c r="PYY123"/>
      <c r="PYZ123"/>
      <c r="PZA123"/>
      <c r="PZB123"/>
      <c r="PZC123"/>
      <c r="PZD123"/>
      <c r="PZE123"/>
      <c r="PZF123"/>
      <c r="PZG123"/>
      <c r="PZH123"/>
      <c r="PZI123"/>
      <c r="PZJ123"/>
      <c r="PZK123"/>
      <c r="PZL123"/>
      <c r="PZM123"/>
      <c r="PZN123"/>
      <c r="PZO123"/>
      <c r="PZP123"/>
      <c r="PZQ123"/>
      <c r="PZR123"/>
      <c r="PZS123"/>
      <c r="PZT123"/>
      <c r="PZU123"/>
      <c r="PZV123"/>
      <c r="PZW123"/>
      <c r="PZX123"/>
      <c r="PZY123"/>
      <c r="PZZ123"/>
      <c r="QAA123"/>
      <c r="QAB123"/>
      <c r="QAC123"/>
      <c r="QAD123"/>
      <c r="QAE123"/>
      <c r="QAF123"/>
      <c r="QAG123"/>
      <c r="QAH123"/>
      <c r="QAI123"/>
      <c r="QAJ123"/>
      <c r="QAK123"/>
      <c r="QAL123"/>
      <c r="QAM123"/>
      <c r="QAN123"/>
      <c r="QAO123"/>
      <c r="QAP123"/>
      <c r="QAQ123"/>
      <c r="QAR123"/>
      <c r="QAS123"/>
      <c r="QAT123"/>
      <c r="QAU123"/>
      <c r="QAV123"/>
      <c r="QAW123"/>
      <c r="QAX123"/>
      <c r="QAY123"/>
      <c r="QAZ123"/>
      <c r="QBA123"/>
      <c r="QBB123"/>
      <c r="QBC123"/>
      <c r="QBD123"/>
      <c r="QBE123"/>
      <c r="QBF123"/>
      <c r="QBG123"/>
      <c r="QBH123"/>
      <c r="QBI123"/>
      <c r="QBJ123"/>
      <c r="QBK123"/>
      <c r="QBL123"/>
      <c r="QBM123"/>
      <c r="QBN123"/>
      <c r="QBO123"/>
      <c r="QBP123"/>
      <c r="QBQ123"/>
      <c r="QBR123"/>
      <c r="QBS123"/>
      <c r="QBT123"/>
      <c r="QBU123"/>
      <c r="QBV123"/>
      <c r="QBW123"/>
      <c r="QBX123"/>
      <c r="QBY123"/>
      <c r="QBZ123"/>
      <c r="QCA123"/>
      <c r="QCB123"/>
      <c r="QCC123"/>
      <c r="QCD123"/>
      <c r="QCE123"/>
      <c r="QCF123"/>
      <c r="QCG123"/>
      <c r="QCH123"/>
      <c r="QCI123"/>
      <c r="QCJ123"/>
      <c r="QCK123"/>
      <c r="QCL123"/>
      <c r="QCM123"/>
      <c r="QCN123"/>
      <c r="QCO123"/>
      <c r="QCP123"/>
      <c r="QCQ123"/>
      <c r="QCR123"/>
      <c r="QCS123"/>
      <c r="QCT123"/>
      <c r="QCU123"/>
      <c r="QCV123"/>
      <c r="QCW123"/>
      <c r="QCX123"/>
      <c r="QCY123"/>
      <c r="QCZ123"/>
      <c r="QDA123"/>
      <c r="QDB123"/>
      <c r="QDC123"/>
      <c r="QDD123"/>
      <c r="QDE123"/>
      <c r="QDF123"/>
      <c r="QDG123"/>
      <c r="QDH123"/>
      <c r="QDI123"/>
      <c r="QDJ123"/>
      <c r="QDK123"/>
      <c r="QDL123"/>
      <c r="QDM123"/>
      <c r="QDN123"/>
      <c r="QDO123"/>
      <c r="QDP123"/>
      <c r="QDQ123"/>
      <c r="QDR123"/>
      <c r="QDS123"/>
      <c r="QDT123"/>
      <c r="QDU123"/>
      <c r="QDV123"/>
      <c r="QDW123"/>
      <c r="QDX123"/>
      <c r="QDY123"/>
      <c r="QDZ123"/>
      <c r="QEA123"/>
      <c r="QEB123"/>
      <c r="QEC123"/>
      <c r="QED123"/>
      <c r="QEE123"/>
      <c r="QEF123"/>
      <c r="QEG123"/>
      <c r="QEH123"/>
      <c r="QEI123"/>
      <c r="QEJ123"/>
      <c r="QEK123"/>
      <c r="QEL123"/>
      <c r="QEM123"/>
      <c r="QEN123"/>
      <c r="QEO123"/>
      <c r="QEP123"/>
      <c r="QEQ123"/>
      <c r="QER123"/>
      <c r="QES123"/>
      <c r="QET123"/>
      <c r="QEU123"/>
      <c r="QEV123"/>
      <c r="QEW123"/>
      <c r="QEX123"/>
      <c r="QEY123"/>
      <c r="QEZ123"/>
      <c r="QFA123"/>
      <c r="QFB123"/>
      <c r="QFC123"/>
      <c r="QFD123"/>
      <c r="QFE123"/>
      <c r="QFF123"/>
      <c r="QFG123"/>
      <c r="QFH123"/>
      <c r="QFI123"/>
      <c r="QFJ123"/>
      <c r="QFK123"/>
      <c r="QFL123"/>
      <c r="QFM123"/>
      <c r="QFN123"/>
      <c r="QFO123"/>
      <c r="QFP123"/>
      <c r="QFQ123"/>
      <c r="QFR123"/>
      <c r="QFS123"/>
      <c r="QFT123"/>
      <c r="QFU123"/>
      <c r="QFV123"/>
      <c r="QFW123"/>
      <c r="QFX123"/>
      <c r="QFY123"/>
      <c r="QFZ123"/>
      <c r="QGA123"/>
      <c r="QGB123"/>
      <c r="QGC123"/>
      <c r="QGD123"/>
      <c r="QGE123"/>
      <c r="QGF123"/>
      <c r="QGG123"/>
      <c r="QGH123"/>
      <c r="QGI123"/>
      <c r="QGJ123"/>
      <c r="QGK123"/>
      <c r="QGL123"/>
      <c r="QGM123"/>
      <c r="QGN123"/>
      <c r="QGO123"/>
      <c r="QGP123"/>
      <c r="QGQ123"/>
      <c r="QGR123"/>
      <c r="QGS123"/>
      <c r="QGT123"/>
      <c r="QGU123"/>
      <c r="QGV123"/>
      <c r="QGW123"/>
      <c r="QGX123"/>
      <c r="QGY123"/>
      <c r="QGZ123"/>
      <c r="QHA123"/>
      <c r="QHB123"/>
      <c r="QHC123"/>
      <c r="QHD123"/>
      <c r="QHE123"/>
      <c r="QHF123"/>
      <c r="QHG123"/>
      <c r="QHH123"/>
      <c r="QHI123"/>
      <c r="QHJ123"/>
      <c r="QHK123"/>
      <c r="QHL123"/>
      <c r="QHM123"/>
      <c r="QHN123"/>
      <c r="QHO123"/>
      <c r="QHP123"/>
      <c r="QHQ123"/>
      <c r="QHR123"/>
      <c r="QHS123"/>
      <c r="QHT123"/>
      <c r="QHU123"/>
      <c r="QHV123"/>
      <c r="QHW123"/>
      <c r="QHX123"/>
      <c r="QHY123"/>
      <c r="QHZ123"/>
      <c r="QIA123"/>
      <c r="QIB123"/>
      <c r="QIC123"/>
      <c r="QID123"/>
      <c r="QIE123"/>
      <c r="QIF123"/>
      <c r="QIG123"/>
      <c r="QIH123"/>
      <c r="QII123"/>
      <c r="QIJ123"/>
      <c r="QIK123"/>
      <c r="QIL123"/>
      <c r="QIM123"/>
      <c r="QIN123"/>
      <c r="QIO123"/>
      <c r="QIP123"/>
      <c r="QIQ123"/>
      <c r="QIR123"/>
      <c r="QIS123"/>
      <c r="QIT123"/>
      <c r="QIU123"/>
      <c r="QIV123"/>
      <c r="QIW123"/>
      <c r="QIX123"/>
      <c r="QIY123"/>
      <c r="QIZ123"/>
      <c r="QJA123"/>
      <c r="QJB123"/>
      <c r="QJC123"/>
      <c r="QJD123"/>
      <c r="QJE123"/>
      <c r="QJF123"/>
      <c r="QJG123"/>
      <c r="QJH123"/>
      <c r="QJI123"/>
      <c r="QJJ123"/>
      <c r="QJK123"/>
      <c r="QJL123"/>
      <c r="QJM123"/>
      <c r="QJN123"/>
      <c r="QJO123"/>
      <c r="QJP123"/>
      <c r="QJQ123"/>
      <c r="QJR123"/>
      <c r="QJS123"/>
      <c r="QJT123"/>
      <c r="QJU123"/>
      <c r="QJV123"/>
      <c r="QJW123"/>
      <c r="QJX123"/>
      <c r="QJY123"/>
      <c r="QJZ123"/>
      <c r="QKA123"/>
      <c r="QKB123"/>
      <c r="QKC123"/>
      <c r="QKD123"/>
      <c r="QKE123"/>
      <c r="QKF123"/>
      <c r="QKG123"/>
      <c r="QKH123"/>
      <c r="QKI123"/>
      <c r="QKJ123"/>
      <c r="QKK123"/>
      <c r="QKL123"/>
      <c r="QKM123"/>
      <c r="QKN123"/>
      <c r="QKO123"/>
      <c r="QKP123"/>
      <c r="QKQ123"/>
      <c r="QKR123"/>
      <c r="QKS123"/>
      <c r="QKT123"/>
      <c r="QKU123"/>
      <c r="QKV123"/>
      <c r="QKW123"/>
      <c r="QKX123"/>
      <c r="QKY123"/>
      <c r="QKZ123"/>
      <c r="QLA123"/>
      <c r="QLB123"/>
      <c r="QLC123"/>
      <c r="QLD123"/>
      <c r="QLE123"/>
      <c r="QLF123"/>
      <c r="QLG123"/>
      <c r="QLH123"/>
      <c r="QLI123"/>
      <c r="QLJ123"/>
      <c r="QLK123"/>
      <c r="QLL123"/>
      <c r="QLM123"/>
      <c r="QLN123"/>
      <c r="QLO123"/>
      <c r="QLP123"/>
      <c r="QLQ123"/>
      <c r="QLR123"/>
      <c r="QLS123"/>
      <c r="QLT123"/>
      <c r="QLU123"/>
      <c r="QLV123"/>
      <c r="QLW123"/>
      <c r="QLX123"/>
      <c r="QLY123"/>
      <c r="QLZ123"/>
      <c r="QMA123"/>
      <c r="QMB123"/>
      <c r="QMC123"/>
      <c r="QMD123"/>
      <c r="QME123"/>
      <c r="QMF123"/>
      <c r="QMG123"/>
      <c r="QMH123"/>
      <c r="QMI123"/>
      <c r="QMJ123"/>
      <c r="QMK123"/>
      <c r="QML123"/>
      <c r="QMM123"/>
      <c r="QMN123"/>
      <c r="QMO123"/>
      <c r="QMP123"/>
      <c r="QMQ123"/>
      <c r="QMR123"/>
      <c r="QMS123"/>
      <c r="QMT123"/>
      <c r="QMU123"/>
      <c r="QMV123"/>
      <c r="QMW123"/>
      <c r="QMX123"/>
      <c r="QMY123"/>
      <c r="QMZ123"/>
      <c r="QNA123"/>
      <c r="QNB123"/>
      <c r="QNC123"/>
      <c r="QND123"/>
      <c r="QNE123"/>
      <c r="QNF123"/>
      <c r="QNG123"/>
      <c r="QNH123"/>
      <c r="QNI123"/>
      <c r="QNJ123"/>
      <c r="QNK123"/>
      <c r="QNL123"/>
      <c r="QNM123"/>
      <c r="QNN123"/>
      <c r="QNO123"/>
      <c r="QNP123"/>
      <c r="QNQ123"/>
      <c r="QNR123"/>
      <c r="QNS123"/>
      <c r="QNT123"/>
      <c r="QNU123"/>
      <c r="QNV123"/>
      <c r="QNW123"/>
      <c r="QNX123"/>
      <c r="QNY123"/>
      <c r="QNZ123"/>
      <c r="QOA123"/>
      <c r="QOB123"/>
      <c r="QOC123"/>
      <c r="QOD123"/>
      <c r="QOE123"/>
      <c r="QOF123"/>
      <c r="QOG123"/>
      <c r="QOH123"/>
      <c r="QOI123"/>
      <c r="QOJ123"/>
      <c r="QOK123"/>
      <c r="QOL123"/>
      <c r="QOM123"/>
      <c r="QON123"/>
      <c r="QOO123"/>
      <c r="QOP123"/>
      <c r="QOQ123"/>
      <c r="QOR123"/>
      <c r="QOS123"/>
      <c r="QOT123"/>
      <c r="QOU123"/>
      <c r="QOV123"/>
      <c r="QOW123"/>
      <c r="QOX123"/>
      <c r="QOY123"/>
      <c r="QOZ123"/>
      <c r="QPA123"/>
      <c r="QPB123"/>
      <c r="QPC123"/>
      <c r="QPD123"/>
      <c r="QPE123"/>
      <c r="QPF123"/>
      <c r="QPG123"/>
      <c r="QPH123"/>
      <c r="QPI123"/>
      <c r="QPJ123"/>
      <c r="QPK123"/>
      <c r="QPL123"/>
      <c r="QPM123"/>
      <c r="QPN123"/>
      <c r="QPO123"/>
      <c r="QPP123"/>
      <c r="QPQ123"/>
      <c r="QPR123"/>
      <c r="QPS123"/>
      <c r="QPT123"/>
      <c r="QPU123"/>
      <c r="QPV123"/>
      <c r="QPW123"/>
      <c r="QPX123"/>
      <c r="QPY123"/>
      <c r="QPZ123"/>
      <c r="QQA123"/>
      <c r="QQB123"/>
      <c r="QQC123"/>
      <c r="QQD123"/>
      <c r="QQE123"/>
      <c r="QQF123"/>
      <c r="QQG123"/>
      <c r="QQH123"/>
      <c r="QQI123"/>
      <c r="QQJ123"/>
      <c r="QQK123"/>
      <c r="QQL123"/>
      <c r="QQM123"/>
      <c r="QQN123"/>
      <c r="QQO123"/>
      <c r="QQP123"/>
      <c r="QQQ123"/>
      <c r="QQR123"/>
      <c r="QQS123"/>
      <c r="QQT123"/>
      <c r="QQU123"/>
      <c r="QQV123"/>
      <c r="QQW123"/>
      <c r="QQX123"/>
      <c r="QQY123"/>
      <c r="QQZ123"/>
      <c r="QRA123"/>
      <c r="QRB123"/>
      <c r="QRC123"/>
      <c r="QRD123"/>
      <c r="QRE123"/>
      <c r="QRF123"/>
      <c r="QRG123"/>
      <c r="QRH123"/>
      <c r="QRI123"/>
      <c r="QRJ123"/>
      <c r="QRK123"/>
      <c r="QRL123"/>
      <c r="QRM123"/>
      <c r="QRN123"/>
      <c r="QRO123"/>
      <c r="QRP123"/>
      <c r="QRQ123"/>
      <c r="QRR123"/>
      <c r="QRS123"/>
      <c r="QRT123"/>
      <c r="QRU123"/>
      <c r="QRV123"/>
      <c r="QRW123"/>
      <c r="QRX123"/>
      <c r="QRY123"/>
      <c r="QRZ123"/>
      <c r="QSA123"/>
      <c r="QSB123"/>
      <c r="QSC123"/>
      <c r="QSD123"/>
      <c r="QSE123"/>
      <c r="QSF123"/>
      <c r="QSG123"/>
      <c r="QSH123"/>
      <c r="QSI123"/>
      <c r="QSJ123"/>
      <c r="QSK123"/>
      <c r="QSL123"/>
      <c r="QSM123"/>
      <c r="QSN123"/>
      <c r="QSO123"/>
      <c r="QSP123"/>
      <c r="QSQ123"/>
      <c r="QSR123"/>
      <c r="QSS123"/>
      <c r="QST123"/>
      <c r="QSU123"/>
      <c r="QSV123"/>
      <c r="QSW123"/>
      <c r="QSX123"/>
      <c r="QSY123"/>
      <c r="QSZ123"/>
      <c r="QTA123"/>
      <c r="QTB123"/>
      <c r="QTC123"/>
      <c r="QTD123"/>
      <c r="QTE123"/>
      <c r="QTF123"/>
      <c r="QTG123"/>
      <c r="QTH123"/>
      <c r="QTI123"/>
      <c r="QTJ123"/>
      <c r="QTK123"/>
      <c r="QTL123"/>
      <c r="QTM123"/>
      <c r="QTN123"/>
      <c r="QTO123"/>
      <c r="QTP123"/>
      <c r="QTQ123"/>
      <c r="QTR123"/>
      <c r="QTS123"/>
      <c r="QTT123"/>
      <c r="QTU123"/>
      <c r="QTV123"/>
      <c r="QTW123"/>
      <c r="QTX123"/>
      <c r="QTY123"/>
      <c r="QTZ123"/>
      <c r="QUA123"/>
      <c r="QUB123"/>
      <c r="QUC123"/>
      <c r="QUD123"/>
      <c r="QUE123"/>
      <c r="QUF123"/>
      <c r="QUG123"/>
      <c r="QUH123"/>
      <c r="QUI123"/>
      <c r="QUJ123"/>
      <c r="QUK123"/>
      <c r="QUL123"/>
      <c r="QUM123"/>
      <c r="QUN123"/>
      <c r="QUO123"/>
      <c r="QUP123"/>
      <c r="QUQ123"/>
      <c r="QUR123"/>
      <c r="QUS123"/>
      <c r="QUT123"/>
      <c r="QUU123"/>
      <c r="QUV123"/>
      <c r="QUW123"/>
      <c r="QUX123"/>
      <c r="QUY123"/>
      <c r="QUZ123"/>
      <c r="QVA123"/>
      <c r="QVB123"/>
      <c r="QVC123"/>
      <c r="QVD123"/>
      <c r="QVE123"/>
      <c r="QVF123"/>
      <c r="QVG123"/>
      <c r="QVH123"/>
      <c r="QVI123"/>
      <c r="QVJ123"/>
      <c r="QVK123"/>
      <c r="QVL123"/>
      <c r="QVM123"/>
      <c r="QVN123"/>
      <c r="QVO123"/>
      <c r="QVP123"/>
      <c r="QVQ123"/>
      <c r="QVR123"/>
      <c r="QVS123"/>
      <c r="QVT123"/>
      <c r="QVU123"/>
      <c r="QVV123"/>
      <c r="QVW123"/>
      <c r="QVX123"/>
      <c r="QVY123"/>
      <c r="QVZ123"/>
      <c r="QWA123"/>
      <c r="QWB123"/>
      <c r="QWC123"/>
      <c r="QWD123"/>
      <c r="QWE123"/>
      <c r="QWF123"/>
      <c r="QWG123"/>
      <c r="QWH123"/>
      <c r="QWI123"/>
      <c r="QWJ123"/>
      <c r="QWK123"/>
      <c r="QWL123"/>
      <c r="QWM123"/>
      <c r="QWN123"/>
      <c r="QWO123"/>
      <c r="QWP123"/>
      <c r="QWQ123"/>
      <c r="QWR123"/>
      <c r="QWS123"/>
      <c r="QWT123"/>
      <c r="QWU123"/>
      <c r="QWV123"/>
      <c r="QWW123"/>
      <c r="QWX123"/>
      <c r="QWY123"/>
      <c r="QWZ123"/>
      <c r="QXA123"/>
      <c r="QXB123"/>
      <c r="QXC123"/>
      <c r="QXD123"/>
      <c r="QXE123"/>
      <c r="QXF123"/>
      <c r="QXG123"/>
      <c r="QXH123"/>
      <c r="QXI123"/>
      <c r="QXJ123"/>
      <c r="QXK123"/>
      <c r="QXL123"/>
      <c r="QXM123"/>
      <c r="QXN123"/>
      <c r="QXO123"/>
      <c r="QXP123"/>
      <c r="QXQ123"/>
      <c r="QXR123"/>
      <c r="QXS123"/>
      <c r="QXT123"/>
      <c r="QXU123"/>
      <c r="QXV123"/>
      <c r="QXW123"/>
      <c r="QXX123"/>
      <c r="QXY123"/>
      <c r="QXZ123"/>
      <c r="QYA123"/>
      <c r="QYB123"/>
      <c r="QYC123"/>
      <c r="QYD123"/>
      <c r="QYE123"/>
      <c r="QYF123"/>
      <c r="QYG123"/>
      <c r="QYH123"/>
      <c r="QYI123"/>
      <c r="QYJ123"/>
      <c r="QYK123"/>
      <c r="QYL123"/>
      <c r="QYM123"/>
      <c r="QYN123"/>
      <c r="QYO123"/>
      <c r="QYP123"/>
      <c r="QYQ123"/>
      <c r="QYR123"/>
      <c r="QYS123"/>
      <c r="QYT123"/>
      <c r="QYU123"/>
      <c r="QYV123"/>
      <c r="QYW123"/>
      <c r="QYX123"/>
      <c r="QYY123"/>
      <c r="QYZ123"/>
      <c r="QZA123"/>
      <c r="QZB123"/>
      <c r="QZC123"/>
      <c r="QZD123"/>
      <c r="QZE123"/>
      <c r="QZF123"/>
      <c r="QZG123"/>
      <c r="QZH123"/>
      <c r="QZI123"/>
      <c r="QZJ123"/>
      <c r="QZK123"/>
      <c r="QZL123"/>
      <c r="QZM123"/>
      <c r="QZN123"/>
      <c r="QZO123"/>
      <c r="QZP123"/>
      <c r="QZQ123"/>
      <c r="QZR123"/>
      <c r="QZS123"/>
      <c r="QZT123"/>
      <c r="QZU123"/>
      <c r="QZV123"/>
      <c r="QZW123"/>
      <c r="QZX123"/>
      <c r="QZY123"/>
      <c r="QZZ123"/>
      <c r="RAA123"/>
      <c r="RAB123"/>
      <c r="RAC123"/>
      <c r="RAD123"/>
      <c r="RAE123"/>
      <c r="RAF123"/>
      <c r="RAG123"/>
      <c r="RAH123"/>
      <c r="RAI123"/>
      <c r="RAJ123"/>
      <c r="RAK123"/>
      <c r="RAL123"/>
      <c r="RAM123"/>
      <c r="RAN123"/>
      <c r="RAO123"/>
      <c r="RAP123"/>
      <c r="RAQ123"/>
      <c r="RAR123"/>
      <c r="RAS123"/>
      <c r="RAT123"/>
      <c r="RAU123"/>
      <c r="RAV123"/>
      <c r="RAW123"/>
      <c r="RAX123"/>
      <c r="RAY123"/>
      <c r="RAZ123"/>
      <c r="RBA123"/>
      <c r="RBB123"/>
      <c r="RBC123"/>
      <c r="RBD123"/>
      <c r="RBE123"/>
      <c r="RBF123"/>
      <c r="RBG123"/>
      <c r="RBH123"/>
      <c r="RBI123"/>
      <c r="RBJ123"/>
      <c r="RBK123"/>
      <c r="RBL123"/>
      <c r="RBM123"/>
      <c r="RBN123"/>
      <c r="RBO123"/>
      <c r="RBP123"/>
      <c r="RBQ123"/>
      <c r="RBR123"/>
      <c r="RBS123"/>
      <c r="RBT123"/>
      <c r="RBU123"/>
      <c r="RBV123"/>
      <c r="RBW123"/>
      <c r="RBX123"/>
      <c r="RBY123"/>
      <c r="RBZ123"/>
      <c r="RCA123"/>
      <c r="RCB123"/>
      <c r="RCC123"/>
      <c r="RCD123"/>
      <c r="RCE123"/>
      <c r="RCF123"/>
      <c r="RCG123"/>
      <c r="RCH123"/>
      <c r="RCI123"/>
      <c r="RCJ123"/>
      <c r="RCK123"/>
      <c r="RCL123"/>
      <c r="RCM123"/>
      <c r="RCN123"/>
      <c r="RCO123"/>
      <c r="RCP123"/>
      <c r="RCQ123"/>
      <c r="RCR123"/>
      <c r="RCS123"/>
      <c r="RCT123"/>
      <c r="RCU123"/>
      <c r="RCV123"/>
      <c r="RCW123"/>
      <c r="RCX123"/>
      <c r="RCY123"/>
      <c r="RCZ123"/>
      <c r="RDA123"/>
      <c r="RDB123"/>
      <c r="RDC123"/>
      <c r="RDD123"/>
      <c r="RDE123"/>
      <c r="RDF123"/>
      <c r="RDG123"/>
      <c r="RDH123"/>
      <c r="RDI123"/>
      <c r="RDJ123"/>
      <c r="RDK123"/>
      <c r="RDL123"/>
      <c r="RDM123"/>
      <c r="RDN123"/>
      <c r="RDO123"/>
      <c r="RDP123"/>
      <c r="RDQ123"/>
      <c r="RDR123"/>
      <c r="RDS123"/>
      <c r="RDT123"/>
      <c r="RDU123"/>
      <c r="RDV123"/>
      <c r="RDW123"/>
      <c r="RDX123"/>
      <c r="RDY123"/>
      <c r="RDZ123"/>
      <c r="REA123"/>
      <c r="REB123"/>
      <c r="REC123"/>
      <c r="RED123"/>
      <c r="REE123"/>
      <c r="REF123"/>
      <c r="REG123"/>
      <c r="REH123"/>
      <c r="REI123"/>
      <c r="REJ123"/>
      <c r="REK123"/>
      <c r="REL123"/>
      <c r="REM123"/>
      <c r="REN123"/>
      <c r="REO123"/>
      <c r="REP123"/>
      <c r="REQ123"/>
      <c r="RER123"/>
      <c r="RES123"/>
      <c r="RET123"/>
      <c r="REU123"/>
      <c r="REV123"/>
      <c r="REW123"/>
      <c r="REX123"/>
      <c r="REY123"/>
      <c r="REZ123"/>
      <c r="RFA123"/>
      <c r="RFB123"/>
      <c r="RFC123"/>
      <c r="RFD123"/>
      <c r="RFE123"/>
      <c r="RFF123"/>
      <c r="RFG123"/>
      <c r="RFH123"/>
      <c r="RFI123"/>
      <c r="RFJ123"/>
      <c r="RFK123"/>
      <c r="RFL123"/>
      <c r="RFM123"/>
      <c r="RFN123"/>
      <c r="RFO123"/>
      <c r="RFP123"/>
      <c r="RFQ123"/>
      <c r="RFR123"/>
      <c r="RFS123"/>
      <c r="RFT123"/>
      <c r="RFU123"/>
      <c r="RFV123"/>
      <c r="RFW123"/>
      <c r="RFX123"/>
      <c r="RFY123"/>
      <c r="RFZ123"/>
      <c r="RGA123"/>
      <c r="RGB123"/>
      <c r="RGC123"/>
      <c r="RGD123"/>
      <c r="RGE123"/>
      <c r="RGF123"/>
      <c r="RGG123"/>
      <c r="RGH123"/>
      <c r="RGI123"/>
      <c r="RGJ123"/>
      <c r="RGK123"/>
      <c r="RGL123"/>
      <c r="RGM123"/>
      <c r="RGN123"/>
      <c r="RGO123"/>
      <c r="RGP123"/>
      <c r="RGQ123"/>
      <c r="RGR123"/>
      <c r="RGS123"/>
      <c r="RGT123"/>
      <c r="RGU123"/>
      <c r="RGV123"/>
      <c r="RGW123"/>
      <c r="RGX123"/>
      <c r="RGY123"/>
      <c r="RGZ123"/>
      <c r="RHA123"/>
      <c r="RHB123"/>
      <c r="RHC123"/>
      <c r="RHD123"/>
      <c r="RHE123"/>
      <c r="RHF123"/>
      <c r="RHG123"/>
      <c r="RHH123"/>
      <c r="RHI123"/>
      <c r="RHJ123"/>
      <c r="RHK123"/>
      <c r="RHL123"/>
      <c r="RHM123"/>
      <c r="RHN123"/>
      <c r="RHO123"/>
      <c r="RHP123"/>
      <c r="RHQ123"/>
      <c r="RHR123"/>
      <c r="RHS123"/>
      <c r="RHT123"/>
      <c r="RHU123"/>
      <c r="RHV123"/>
      <c r="RHW123"/>
      <c r="RHX123"/>
      <c r="RHY123"/>
      <c r="RHZ123"/>
      <c r="RIA123"/>
      <c r="RIB123"/>
      <c r="RIC123"/>
      <c r="RID123"/>
      <c r="RIE123"/>
      <c r="RIF123"/>
      <c r="RIG123"/>
      <c r="RIH123"/>
      <c r="RII123"/>
      <c r="RIJ123"/>
      <c r="RIK123"/>
      <c r="RIL123"/>
      <c r="RIM123"/>
      <c r="RIN123"/>
      <c r="RIO123"/>
      <c r="RIP123"/>
      <c r="RIQ123"/>
      <c r="RIR123"/>
      <c r="RIS123"/>
      <c r="RIT123"/>
      <c r="RIU123"/>
      <c r="RIV123"/>
      <c r="RIW123"/>
      <c r="RIX123"/>
      <c r="RIY123"/>
      <c r="RIZ123"/>
      <c r="RJA123"/>
      <c r="RJB123"/>
      <c r="RJC123"/>
      <c r="RJD123"/>
      <c r="RJE123"/>
      <c r="RJF123"/>
      <c r="RJG123"/>
      <c r="RJH123"/>
      <c r="RJI123"/>
      <c r="RJJ123"/>
      <c r="RJK123"/>
      <c r="RJL123"/>
      <c r="RJM123"/>
      <c r="RJN123"/>
      <c r="RJO123"/>
      <c r="RJP123"/>
      <c r="RJQ123"/>
      <c r="RJR123"/>
      <c r="RJS123"/>
      <c r="RJT123"/>
      <c r="RJU123"/>
      <c r="RJV123"/>
      <c r="RJW123"/>
      <c r="RJX123"/>
      <c r="RJY123"/>
      <c r="RJZ123"/>
      <c r="RKA123"/>
      <c r="RKB123"/>
      <c r="RKC123"/>
      <c r="RKD123"/>
      <c r="RKE123"/>
      <c r="RKF123"/>
      <c r="RKG123"/>
      <c r="RKH123"/>
      <c r="RKI123"/>
      <c r="RKJ123"/>
      <c r="RKK123"/>
      <c r="RKL123"/>
      <c r="RKM123"/>
      <c r="RKN123"/>
      <c r="RKO123"/>
      <c r="RKP123"/>
      <c r="RKQ123"/>
      <c r="RKR123"/>
      <c r="RKS123"/>
      <c r="RKT123"/>
      <c r="RKU123"/>
      <c r="RKV123"/>
      <c r="RKW123"/>
      <c r="RKX123"/>
      <c r="RKY123"/>
      <c r="RKZ123"/>
      <c r="RLA123"/>
      <c r="RLB123"/>
      <c r="RLC123"/>
      <c r="RLD123"/>
      <c r="RLE123"/>
      <c r="RLF123"/>
      <c r="RLG123"/>
      <c r="RLH123"/>
      <c r="RLI123"/>
      <c r="RLJ123"/>
      <c r="RLK123"/>
      <c r="RLL123"/>
      <c r="RLM123"/>
      <c r="RLN123"/>
      <c r="RLO123"/>
      <c r="RLP123"/>
      <c r="RLQ123"/>
      <c r="RLR123"/>
      <c r="RLS123"/>
      <c r="RLT123"/>
      <c r="RLU123"/>
      <c r="RLV123"/>
      <c r="RLW123"/>
      <c r="RLX123"/>
      <c r="RLY123"/>
      <c r="RLZ123"/>
      <c r="RMA123"/>
      <c r="RMB123"/>
      <c r="RMC123"/>
      <c r="RMD123"/>
      <c r="RME123"/>
      <c r="RMF123"/>
      <c r="RMG123"/>
      <c r="RMH123"/>
      <c r="RMI123"/>
      <c r="RMJ123"/>
      <c r="RMK123"/>
      <c r="RML123"/>
      <c r="RMM123"/>
      <c r="RMN123"/>
      <c r="RMO123"/>
      <c r="RMP123"/>
      <c r="RMQ123"/>
      <c r="RMR123"/>
      <c r="RMS123"/>
      <c r="RMT123"/>
      <c r="RMU123"/>
      <c r="RMV123"/>
      <c r="RMW123"/>
      <c r="RMX123"/>
      <c r="RMY123"/>
      <c r="RMZ123"/>
      <c r="RNA123"/>
      <c r="RNB123"/>
      <c r="RNC123"/>
      <c r="RND123"/>
      <c r="RNE123"/>
      <c r="RNF123"/>
      <c r="RNG123"/>
      <c r="RNH123"/>
      <c r="RNI123"/>
      <c r="RNJ123"/>
      <c r="RNK123"/>
      <c r="RNL123"/>
      <c r="RNM123"/>
      <c r="RNN123"/>
      <c r="RNO123"/>
      <c r="RNP123"/>
      <c r="RNQ123"/>
      <c r="RNR123"/>
      <c r="RNS123"/>
      <c r="RNT123"/>
      <c r="RNU123"/>
      <c r="RNV123"/>
      <c r="RNW123"/>
      <c r="RNX123"/>
      <c r="RNY123"/>
      <c r="RNZ123"/>
      <c r="ROA123"/>
      <c r="ROB123"/>
      <c r="ROC123"/>
      <c r="ROD123"/>
      <c r="ROE123"/>
      <c r="ROF123"/>
      <c r="ROG123"/>
      <c r="ROH123"/>
      <c r="ROI123"/>
      <c r="ROJ123"/>
      <c r="ROK123"/>
      <c r="ROL123"/>
      <c r="ROM123"/>
      <c r="RON123"/>
      <c r="ROO123"/>
      <c r="ROP123"/>
      <c r="ROQ123"/>
      <c r="ROR123"/>
      <c r="ROS123"/>
      <c r="ROT123"/>
      <c r="ROU123"/>
      <c r="ROV123"/>
      <c r="ROW123"/>
      <c r="ROX123"/>
      <c r="ROY123"/>
      <c r="ROZ123"/>
      <c r="RPA123"/>
      <c r="RPB123"/>
      <c r="RPC123"/>
      <c r="RPD123"/>
      <c r="RPE123"/>
      <c r="RPF123"/>
      <c r="RPG123"/>
      <c r="RPH123"/>
      <c r="RPI123"/>
      <c r="RPJ123"/>
      <c r="RPK123"/>
      <c r="RPL123"/>
      <c r="RPM123"/>
      <c r="RPN123"/>
      <c r="RPO123"/>
      <c r="RPP123"/>
      <c r="RPQ123"/>
      <c r="RPR123"/>
      <c r="RPS123"/>
      <c r="RPT123"/>
      <c r="RPU123"/>
      <c r="RPV123"/>
      <c r="RPW123"/>
      <c r="RPX123"/>
      <c r="RPY123"/>
      <c r="RPZ123"/>
      <c r="RQA123"/>
      <c r="RQB123"/>
      <c r="RQC123"/>
      <c r="RQD123"/>
      <c r="RQE123"/>
      <c r="RQF123"/>
      <c r="RQG123"/>
      <c r="RQH123"/>
      <c r="RQI123"/>
      <c r="RQJ123"/>
      <c r="RQK123"/>
      <c r="RQL123"/>
      <c r="RQM123"/>
      <c r="RQN123"/>
      <c r="RQO123"/>
      <c r="RQP123"/>
      <c r="RQQ123"/>
      <c r="RQR123"/>
      <c r="RQS123"/>
      <c r="RQT123"/>
      <c r="RQU123"/>
      <c r="RQV123"/>
      <c r="RQW123"/>
      <c r="RQX123"/>
      <c r="RQY123"/>
      <c r="RQZ123"/>
      <c r="RRA123"/>
      <c r="RRB123"/>
      <c r="RRC123"/>
      <c r="RRD123"/>
      <c r="RRE123"/>
      <c r="RRF123"/>
      <c r="RRG123"/>
      <c r="RRH123"/>
      <c r="RRI123"/>
      <c r="RRJ123"/>
      <c r="RRK123"/>
      <c r="RRL123"/>
      <c r="RRM123"/>
      <c r="RRN123"/>
      <c r="RRO123"/>
      <c r="RRP123"/>
      <c r="RRQ123"/>
      <c r="RRR123"/>
      <c r="RRS123"/>
      <c r="RRT123"/>
      <c r="RRU123"/>
      <c r="RRV123"/>
      <c r="RRW123"/>
      <c r="RRX123"/>
      <c r="RRY123"/>
      <c r="RRZ123"/>
      <c r="RSA123"/>
      <c r="RSB123"/>
      <c r="RSC123"/>
      <c r="RSD123"/>
      <c r="RSE123"/>
      <c r="RSF123"/>
      <c r="RSG123"/>
      <c r="RSH123"/>
      <c r="RSI123"/>
      <c r="RSJ123"/>
      <c r="RSK123"/>
      <c r="RSL123"/>
      <c r="RSM123"/>
      <c r="RSN123"/>
      <c r="RSO123"/>
      <c r="RSP123"/>
      <c r="RSQ123"/>
      <c r="RSR123"/>
      <c r="RSS123"/>
      <c r="RST123"/>
      <c r="RSU123"/>
      <c r="RSV123"/>
      <c r="RSW123"/>
      <c r="RSX123"/>
      <c r="RSY123"/>
      <c r="RSZ123"/>
      <c r="RTA123"/>
      <c r="RTB123"/>
      <c r="RTC123"/>
      <c r="RTD123"/>
      <c r="RTE123"/>
      <c r="RTF123"/>
      <c r="RTG123"/>
      <c r="RTH123"/>
      <c r="RTI123"/>
      <c r="RTJ123"/>
      <c r="RTK123"/>
      <c r="RTL123"/>
      <c r="RTM123"/>
      <c r="RTN123"/>
      <c r="RTO123"/>
      <c r="RTP123"/>
      <c r="RTQ123"/>
      <c r="RTR123"/>
      <c r="RTS123"/>
      <c r="RTT123"/>
      <c r="RTU123"/>
      <c r="RTV123"/>
      <c r="RTW123"/>
      <c r="RTX123"/>
      <c r="RTY123"/>
      <c r="RTZ123"/>
      <c r="RUA123"/>
      <c r="RUB123"/>
      <c r="RUC123"/>
      <c r="RUD123"/>
      <c r="RUE123"/>
      <c r="RUF123"/>
      <c r="RUG123"/>
      <c r="RUH123"/>
      <c r="RUI123"/>
      <c r="RUJ123"/>
      <c r="RUK123"/>
      <c r="RUL123"/>
      <c r="RUM123"/>
      <c r="RUN123"/>
      <c r="RUO123"/>
      <c r="RUP123"/>
      <c r="RUQ123"/>
      <c r="RUR123"/>
      <c r="RUS123"/>
      <c r="RUT123"/>
      <c r="RUU123"/>
      <c r="RUV123"/>
      <c r="RUW123"/>
      <c r="RUX123"/>
      <c r="RUY123"/>
      <c r="RUZ123"/>
      <c r="RVA123"/>
      <c r="RVB123"/>
      <c r="RVC123"/>
      <c r="RVD123"/>
      <c r="RVE123"/>
      <c r="RVF123"/>
      <c r="RVG123"/>
      <c r="RVH123"/>
      <c r="RVI123"/>
      <c r="RVJ123"/>
      <c r="RVK123"/>
      <c r="RVL123"/>
      <c r="RVM123"/>
      <c r="RVN123"/>
      <c r="RVO123"/>
      <c r="RVP123"/>
      <c r="RVQ123"/>
      <c r="RVR123"/>
      <c r="RVS123"/>
      <c r="RVT123"/>
      <c r="RVU123"/>
      <c r="RVV123"/>
      <c r="RVW123"/>
      <c r="RVX123"/>
      <c r="RVY123"/>
      <c r="RVZ123"/>
      <c r="RWA123"/>
      <c r="RWB123"/>
      <c r="RWC123"/>
      <c r="RWD123"/>
      <c r="RWE123"/>
      <c r="RWF123"/>
      <c r="RWG123"/>
      <c r="RWH123"/>
      <c r="RWI123"/>
      <c r="RWJ123"/>
      <c r="RWK123"/>
      <c r="RWL123"/>
      <c r="RWM123"/>
      <c r="RWN123"/>
      <c r="RWO123"/>
      <c r="RWP123"/>
      <c r="RWQ123"/>
      <c r="RWR123"/>
      <c r="RWS123"/>
      <c r="RWT123"/>
      <c r="RWU123"/>
      <c r="RWV123"/>
      <c r="RWW123"/>
      <c r="RWX123"/>
      <c r="RWY123"/>
      <c r="RWZ123"/>
      <c r="RXA123"/>
      <c r="RXB123"/>
      <c r="RXC123"/>
      <c r="RXD123"/>
      <c r="RXE123"/>
      <c r="RXF123"/>
      <c r="RXG123"/>
      <c r="RXH123"/>
      <c r="RXI123"/>
      <c r="RXJ123"/>
      <c r="RXK123"/>
      <c r="RXL123"/>
      <c r="RXM123"/>
      <c r="RXN123"/>
      <c r="RXO123"/>
      <c r="RXP123"/>
      <c r="RXQ123"/>
      <c r="RXR123"/>
      <c r="RXS123"/>
      <c r="RXT123"/>
      <c r="RXU123"/>
      <c r="RXV123"/>
      <c r="RXW123"/>
      <c r="RXX123"/>
      <c r="RXY123"/>
      <c r="RXZ123"/>
      <c r="RYA123"/>
      <c r="RYB123"/>
      <c r="RYC123"/>
      <c r="RYD123"/>
      <c r="RYE123"/>
      <c r="RYF123"/>
      <c r="RYG123"/>
      <c r="RYH123"/>
      <c r="RYI123"/>
      <c r="RYJ123"/>
      <c r="RYK123"/>
      <c r="RYL123"/>
      <c r="RYM123"/>
      <c r="RYN123"/>
      <c r="RYO123"/>
      <c r="RYP123"/>
      <c r="RYQ123"/>
      <c r="RYR123"/>
      <c r="RYS123"/>
      <c r="RYT123"/>
      <c r="RYU123"/>
      <c r="RYV123"/>
      <c r="RYW123"/>
      <c r="RYX123"/>
      <c r="RYY123"/>
      <c r="RYZ123"/>
      <c r="RZA123"/>
      <c r="RZB123"/>
      <c r="RZC123"/>
      <c r="RZD123"/>
      <c r="RZE123"/>
      <c r="RZF123"/>
      <c r="RZG123"/>
      <c r="RZH123"/>
      <c r="RZI123"/>
      <c r="RZJ123"/>
      <c r="RZK123"/>
      <c r="RZL123"/>
      <c r="RZM123"/>
      <c r="RZN123"/>
      <c r="RZO123"/>
      <c r="RZP123"/>
      <c r="RZQ123"/>
      <c r="RZR123"/>
      <c r="RZS123"/>
      <c r="RZT123"/>
      <c r="RZU123"/>
      <c r="RZV123"/>
      <c r="RZW123"/>
      <c r="RZX123"/>
      <c r="RZY123"/>
      <c r="RZZ123"/>
      <c r="SAA123"/>
      <c r="SAB123"/>
      <c r="SAC123"/>
      <c r="SAD123"/>
      <c r="SAE123"/>
      <c r="SAF123"/>
      <c r="SAG123"/>
      <c r="SAH123"/>
      <c r="SAI123"/>
      <c r="SAJ123"/>
      <c r="SAK123"/>
      <c r="SAL123"/>
      <c r="SAM123"/>
      <c r="SAN123"/>
      <c r="SAO123"/>
      <c r="SAP123"/>
      <c r="SAQ123"/>
      <c r="SAR123"/>
      <c r="SAS123"/>
      <c r="SAT123"/>
      <c r="SAU123"/>
      <c r="SAV123"/>
      <c r="SAW123"/>
      <c r="SAX123"/>
      <c r="SAY123"/>
      <c r="SAZ123"/>
      <c r="SBA123"/>
      <c r="SBB123"/>
      <c r="SBC123"/>
      <c r="SBD123"/>
      <c r="SBE123"/>
      <c r="SBF123"/>
      <c r="SBG123"/>
      <c r="SBH123"/>
      <c r="SBI123"/>
      <c r="SBJ123"/>
      <c r="SBK123"/>
      <c r="SBL123"/>
      <c r="SBM123"/>
      <c r="SBN123"/>
      <c r="SBO123"/>
      <c r="SBP123"/>
      <c r="SBQ123"/>
      <c r="SBR123"/>
      <c r="SBS123"/>
      <c r="SBT123"/>
      <c r="SBU123"/>
      <c r="SBV123"/>
      <c r="SBW123"/>
      <c r="SBX123"/>
      <c r="SBY123"/>
      <c r="SBZ123"/>
      <c r="SCA123"/>
      <c r="SCB123"/>
      <c r="SCC123"/>
      <c r="SCD123"/>
      <c r="SCE123"/>
      <c r="SCF123"/>
      <c r="SCG123"/>
      <c r="SCH123"/>
      <c r="SCI123"/>
      <c r="SCJ123"/>
      <c r="SCK123"/>
      <c r="SCL123"/>
      <c r="SCM123"/>
      <c r="SCN123"/>
      <c r="SCO123"/>
      <c r="SCP123"/>
      <c r="SCQ123"/>
      <c r="SCR123"/>
      <c r="SCS123"/>
      <c r="SCT123"/>
      <c r="SCU123"/>
      <c r="SCV123"/>
      <c r="SCW123"/>
      <c r="SCX123"/>
      <c r="SCY123"/>
      <c r="SCZ123"/>
      <c r="SDA123"/>
      <c r="SDB123"/>
      <c r="SDC123"/>
      <c r="SDD123"/>
      <c r="SDE123"/>
      <c r="SDF123"/>
      <c r="SDG123"/>
      <c r="SDH123"/>
      <c r="SDI123"/>
      <c r="SDJ123"/>
      <c r="SDK123"/>
      <c r="SDL123"/>
      <c r="SDM123"/>
      <c r="SDN123"/>
      <c r="SDO123"/>
      <c r="SDP123"/>
      <c r="SDQ123"/>
      <c r="SDR123"/>
      <c r="SDS123"/>
      <c r="SDT123"/>
      <c r="SDU123"/>
      <c r="SDV123"/>
      <c r="SDW123"/>
      <c r="SDX123"/>
      <c r="SDY123"/>
      <c r="SDZ123"/>
      <c r="SEA123"/>
      <c r="SEB123"/>
      <c r="SEC123"/>
      <c r="SED123"/>
      <c r="SEE123"/>
      <c r="SEF123"/>
      <c r="SEG123"/>
      <c r="SEH123"/>
      <c r="SEI123"/>
      <c r="SEJ123"/>
      <c r="SEK123"/>
      <c r="SEL123"/>
      <c r="SEM123"/>
      <c r="SEN123"/>
      <c r="SEO123"/>
      <c r="SEP123"/>
      <c r="SEQ123"/>
      <c r="SER123"/>
      <c r="SES123"/>
      <c r="SET123"/>
      <c r="SEU123"/>
      <c r="SEV123"/>
      <c r="SEW123"/>
      <c r="SEX123"/>
      <c r="SEY123"/>
      <c r="SEZ123"/>
      <c r="SFA123"/>
      <c r="SFB123"/>
      <c r="SFC123"/>
      <c r="SFD123"/>
      <c r="SFE123"/>
      <c r="SFF123"/>
      <c r="SFG123"/>
      <c r="SFH123"/>
      <c r="SFI123"/>
      <c r="SFJ123"/>
      <c r="SFK123"/>
      <c r="SFL123"/>
      <c r="SFM123"/>
      <c r="SFN123"/>
      <c r="SFO123"/>
      <c r="SFP123"/>
      <c r="SFQ123"/>
      <c r="SFR123"/>
      <c r="SFS123"/>
      <c r="SFT123"/>
      <c r="SFU123"/>
      <c r="SFV123"/>
      <c r="SFW123"/>
      <c r="SFX123"/>
      <c r="SFY123"/>
      <c r="SFZ123"/>
      <c r="SGA123"/>
      <c r="SGB123"/>
      <c r="SGC123"/>
      <c r="SGD123"/>
      <c r="SGE123"/>
      <c r="SGF123"/>
      <c r="SGG123"/>
      <c r="SGH123"/>
      <c r="SGI123"/>
      <c r="SGJ123"/>
      <c r="SGK123"/>
      <c r="SGL123"/>
      <c r="SGM123"/>
      <c r="SGN123"/>
      <c r="SGO123"/>
      <c r="SGP123"/>
      <c r="SGQ123"/>
      <c r="SGR123"/>
      <c r="SGS123"/>
      <c r="SGT123"/>
      <c r="SGU123"/>
      <c r="SGV123"/>
      <c r="SGW123"/>
      <c r="SGX123"/>
      <c r="SGY123"/>
      <c r="SGZ123"/>
      <c r="SHA123"/>
      <c r="SHB123"/>
      <c r="SHC123"/>
      <c r="SHD123"/>
      <c r="SHE123"/>
      <c r="SHF123"/>
      <c r="SHG123"/>
      <c r="SHH123"/>
      <c r="SHI123"/>
      <c r="SHJ123"/>
      <c r="SHK123"/>
      <c r="SHL123"/>
      <c r="SHM123"/>
      <c r="SHN123"/>
      <c r="SHO123"/>
      <c r="SHP123"/>
      <c r="SHQ123"/>
      <c r="SHR123"/>
      <c r="SHS123"/>
      <c r="SHT123"/>
      <c r="SHU123"/>
      <c r="SHV123"/>
      <c r="SHW123"/>
      <c r="SHX123"/>
      <c r="SHY123"/>
      <c r="SHZ123"/>
      <c r="SIA123"/>
      <c r="SIB123"/>
      <c r="SIC123"/>
      <c r="SID123"/>
      <c r="SIE123"/>
      <c r="SIF123"/>
      <c r="SIG123"/>
      <c r="SIH123"/>
      <c r="SII123"/>
      <c r="SIJ123"/>
      <c r="SIK123"/>
      <c r="SIL123"/>
      <c r="SIM123"/>
      <c r="SIN123"/>
      <c r="SIO123"/>
      <c r="SIP123"/>
      <c r="SIQ123"/>
      <c r="SIR123"/>
      <c r="SIS123"/>
      <c r="SIT123"/>
      <c r="SIU123"/>
      <c r="SIV123"/>
      <c r="SIW123"/>
      <c r="SIX123"/>
      <c r="SIY123"/>
      <c r="SIZ123"/>
      <c r="SJA123"/>
      <c r="SJB123"/>
      <c r="SJC123"/>
      <c r="SJD123"/>
      <c r="SJE123"/>
      <c r="SJF123"/>
      <c r="SJG123"/>
      <c r="SJH123"/>
      <c r="SJI123"/>
      <c r="SJJ123"/>
      <c r="SJK123"/>
      <c r="SJL123"/>
      <c r="SJM123"/>
      <c r="SJN123"/>
      <c r="SJO123"/>
      <c r="SJP123"/>
      <c r="SJQ123"/>
      <c r="SJR123"/>
      <c r="SJS123"/>
      <c r="SJT123"/>
      <c r="SJU123"/>
      <c r="SJV123"/>
      <c r="SJW123"/>
      <c r="SJX123"/>
      <c r="SJY123"/>
      <c r="SJZ123"/>
      <c r="SKA123"/>
      <c r="SKB123"/>
      <c r="SKC123"/>
      <c r="SKD123"/>
      <c r="SKE123"/>
      <c r="SKF123"/>
      <c r="SKG123"/>
      <c r="SKH123"/>
      <c r="SKI123"/>
      <c r="SKJ123"/>
      <c r="SKK123"/>
      <c r="SKL123"/>
      <c r="SKM123"/>
      <c r="SKN123"/>
      <c r="SKO123"/>
      <c r="SKP123"/>
      <c r="SKQ123"/>
      <c r="SKR123"/>
      <c r="SKS123"/>
      <c r="SKT123"/>
      <c r="SKU123"/>
      <c r="SKV123"/>
      <c r="SKW123"/>
      <c r="SKX123"/>
      <c r="SKY123"/>
      <c r="SKZ123"/>
      <c r="SLA123"/>
      <c r="SLB123"/>
      <c r="SLC123"/>
      <c r="SLD123"/>
      <c r="SLE123"/>
      <c r="SLF123"/>
      <c r="SLG123"/>
      <c r="SLH123"/>
      <c r="SLI123"/>
      <c r="SLJ123"/>
      <c r="SLK123"/>
      <c r="SLL123"/>
      <c r="SLM123"/>
      <c r="SLN123"/>
      <c r="SLO123"/>
      <c r="SLP123"/>
      <c r="SLQ123"/>
      <c r="SLR123"/>
      <c r="SLS123"/>
      <c r="SLT123"/>
      <c r="SLU123"/>
      <c r="SLV123"/>
      <c r="SLW123"/>
      <c r="SLX123"/>
      <c r="SLY123"/>
      <c r="SLZ123"/>
      <c r="SMA123"/>
      <c r="SMB123"/>
      <c r="SMC123"/>
      <c r="SMD123"/>
      <c r="SME123"/>
      <c r="SMF123"/>
      <c r="SMG123"/>
      <c r="SMH123"/>
      <c r="SMI123"/>
      <c r="SMJ123"/>
      <c r="SMK123"/>
      <c r="SML123"/>
      <c r="SMM123"/>
      <c r="SMN123"/>
      <c r="SMO123"/>
      <c r="SMP123"/>
      <c r="SMQ123"/>
      <c r="SMR123"/>
      <c r="SMS123"/>
      <c r="SMT123"/>
      <c r="SMU123"/>
      <c r="SMV123"/>
      <c r="SMW123"/>
      <c r="SMX123"/>
      <c r="SMY123"/>
      <c r="SMZ123"/>
      <c r="SNA123"/>
      <c r="SNB123"/>
      <c r="SNC123"/>
      <c r="SND123"/>
      <c r="SNE123"/>
      <c r="SNF123"/>
      <c r="SNG123"/>
      <c r="SNH123"/>
      <c r="SNI123"/>
      <c r="SNJ123"/>
      <c r="SNK123"/>
      <c r="SNL123"/>
      <c r="SNM123"/>
      <c r="SNN123"/>
      <c r="SNO123"/>
      <c r="SNP123"/>
      <c r="SNQ123"/>
      <c r="SNR123"/>
      <c r="SNS123"/>
      <c r="SNT123"/>
      <c r="SNU123"/>
      <c r="SNV123"/>
      <c r="SNW123"/>
      <c r="SNX123"/>
      <c r="SNY123"/>
      <c r="SNZ123"/>
      <c r="SOA123"/>
      <c r="SOB123"/>
      <c r="SOC123"/>
      <c r="SOD123"/>
      <c r="SOE123"/>
      <c r="SOF123"/>
      <c r="SOG123"/>
      <c r="SOH123"/>
      <c r="SOI123"/>
      <c r="SOJ123"/>
      <c r="SOK123"/>
      <c r="SOL123"/>
      <c r="SOM123"/>
      <c r="SON123"/>
      <c r="SOO123"/>
      <c r="SOP123"/>
      <c r="SOQ123"/>
      <c r="SOR123"/>
      <c r="SOS123"/>
      <c r="SOT123"/>
      <c r="SOU123"/>
      <c r="SOV123"/>
      <c r="SOW123"/>
      <c r="SOX123"/>
      <c r="SOY123"/>
      <c r="SOZ123"/>
      <c r="SPA123"/>
      <c r="SPB123"/>
      <c r="SPC123"/>
      <c r="SPD123"/>
      <c r="SPE123"/>
      <c r="SPF123"/>
      <c r="SPG123"/>
      <c r="SPH123"/>
      <c r="SPI123"/>
      <c r="SPJ123"/>
      <c r="SPK123"/>
      <c r="SPL123"/>
      <c r="SPM123"/>
      <c r="SPN123"/>
      <c r="SPO123"/>
      <c r="SPP123"/>
      <c r="SPQ123"/>
      <c r="SPR123"/>
      <c r="SPS123"/>
      <c r="SPT123"/>
      <c r="SPU123"/>
      <c r="SPV123"/>
      <c r="SPW123"/>
      <c r="SPX123"/>
      <c r="SPY123"/>
      <c r="SPZ123"/>
      <c r="SQA123"/>
      <c r="SQB123"/>
      <c r="SQC123"/>
      <c r="SQD123"/>
      <c r="SQE123"/>
      <c r="SQF123"/>
      <c r="SQG123"/>
      <c r="SQH123"/>
      <c r="SQI123"/>
      <c r="SQJ123"/>
      <c r="SQK123"/>
      <c r="SQL123"/>
      <c r="SQM123"/>
      <c r="SQN123"/>
      <c r="SQO123"/>
      <c r="SQP123"/>
      <c r="SQQ123"/>
      <c r="SQR123"/>
      <c r="SQS123"/>
      <c r="SQT123"/>
      <c r="SQU123"/>
      <c r="SQV123"/>
      <c r="SQW123"/>
      <c r="SQX123"/>
      <c r="SQY123"/>
      <c r="SQZ123"/>
      <c r="SRA123"/>
      <c r="SRB123"/>
      <c r="SRC123"/>
      <c r="SRD123"/>
      <c r="SRE123"/>
      <c r="SRF123"/>
      <c r="SRG123"/>
      <c r="SRH123"/>
      <c r="SRI123"/>
      <c r="SRJ123"/>
      <c r="SRK123"/>
      <c r="SRL123"/>
      <c r="SRM123"/>
      <c r="SRN123"/>
      <c r="SRO123"/>
      <c r="SRP123"/>
      <c r="SRQ123"/>
      <c r="SRR123"/>
      <c r="SRS123"/>
      <c r="SRT123"/>
      <c r="SRU123"/>
      <c r="SRV123"/>
      <c r="SRW123"/>
      <c r="SRX123"/>
      <c r="SRY123"/>
      <c r="SRZ123"/>
      <c r="SSA123"/>
      <c r="SSB123"/>
      <c r="SSC123"/>
      <c r="SSD123"/>
      <c r="SSE123"/>
      <c r="SSF123"/>
      <c r="SSG123"/>
      <c r="SSH123"/>
      <c r="SSI123"/>
      <c r="SSJ123"/>
      <c r="SSK123"/>
      <c r="SSL123"/>
      <c r="SSM123"/>
      <c r="SSN123"/>
      <c r="SSO123"/>
      <c r="SSP123"/>
      <c r="SSQ123"/>
      <c r="SSR123"/>
      <c r="SSS123"/>
      <c r="SST123"/>
      <c r="SSU123"/>
      <c r="SSV123"/>
      <c r="SSW123"/>
      <c r="SSX123"/>
      <c r="SSY123"/>
      <c r="SSZ123"/>
      <c r="STA123"/>
      <c r="STB123"/>
      <c r="STC123"/>
      <c r="STD123"/>
      <c r="STE123"/>
      <c r="STF123"/>
      <c r="STG123"/>
      <c r="STH123"/>
      <c r="STI123"/>
      <c r="STJ123"/>
      <c r="STK123"/>
      <c r="STL123"/>
      <c r="STM123"/>
      <c r="STN123"/>
      <c r="STO123"/>
      <c r="STP123"/>
      <c r="STQ123"/>
      <c r="STR123"/>
      <c r="STS123"/>
      <c r="STT123"/>
      <c r="STU123"/>
      <c r="STV123"/>
      <c r="STW123"/>
      <c r="STX123"/>
      <c r="STY123"/>
      <c r="STZ123"/>
      <c r="SUA123"/>
      <c r="SUB123"/>
      <c r="SUC123"/>
      <c r="SUD123"/>
      <c r="SUE123"/>
      <c r="SUF123"/>
      <c r="SUG123"/>
      <c r="SUH123"/>
      <c r="SUI123"/>
      <c r="SUJ123"/>
      <c r="SUK123"/>
      <c r="SUL123"/>
      <c r="SUM123"/>
      <c r="SUN123"/>
      <c r="SUO123"/>
      <c r="SUP123"/>
      <c r="SUQ123"/>
      <c r="SUR123"/>
      <c r="SUS123"/>
      <c r="SUT123"/>
      <c r="SUU123"/>
      <c r="SUV123"/>
      <c r="SUW123"/>
      <c r="SUX123"/>
      <c r="SUY123"/>
      <c r="SUZ123"/>
      <c r="SVA123"/>
      <c r="SVB123"/>
      <c r="SVC123"/>
      <c r="SVD123"/>
      <c r="SVE123"/>
      <c r="SVF123"/>
      <c r="SVG123"/>
      <c r="SVH123"/>
      <c r="SVI123"/>
      <c r="SVJ123"/>
      <c r="SVK123"/>
      <c r="SVL123"/>
      <c r="SVM123"/>
      <c r="SVN123"/>
      <c r="SVO123"/>
      <c r="SVP123"/>
      <c r="SVQ123"/>
      <c r="SVR123"/>
      <c r="SVS123"/>
      <c r="SVT123"/>
      <c r="SVU123"/>
      <c r="SVV123"/>
      <c r="SVW123"/>
      <c r="SVX123"/>
      <c r="SVY123"/>
      <c r="SVZ123"/>
      <c r="SWA123"/>
      <c r="SWB123"/>
      <c r="SWC123"/>
      <c r="SWD123"/>
      <c r="SWE123"/>
      <c r="SWF123"/>
      <c r="SWG123"/>
      <c r="SWH123"/>
      <c r="SWI123"/>
      <c r="SWJ123"/>
      <c r="SWK123"/>
      <c r="SWL123"/>
      <c r="SWM123"/>
      <c r="SWN123"/>
      <c r="SWO123"/>
      <c r="SWP123"/>
      <c r="SWQ123"/>
      <c r="SWR123"/>
      <c r="SWS123"/>
      <c r="SWT123"/>
      <c r="SWU123"/>
      <c r="SWV123"/>
      <c r="SWW123"/>
      <c r="SWX123"/>
      <c r="SWY123"/>
      <c r="SWZ123"/>
      <c r="SXA123"/>
      <c r="SXB123"/>
      <c r="SXC123"/>
      <c r="SXD123"/>
      <c r="SXE123"/>
      <c r="SXF123"/>
      <c r="SXG123"/>
      <c r="SXH123"/>
      <c r="SXI123"/>
      <c r="SXJ123"/>
      <c r="SXK123"/>
      <c r="SXL123"/>
      <c r="SXM123"/>
      <c r="SXN123"/>
      <c r="SXO123"/>
      <c r="SXP123"/>
      <c r="SXQ123"/>
      <c r="SXR123"/>
      <c r="SXS123"/>
      <c r="SXT123"/>
      <c r="SXU123"/>
      <c r="SXV123"/>
      <c r="SXW123"/>
      <c r="SXX123"/>
      <c r="SXY123"/>
      <c r="SXZ123"/>
      <c r="SYA123"/>
      <c r="SYB123"/>
      <c r="SYC123"/>
      <c r="SYD123"/>
      <c r="SYE123"/>
      <c r="SYF123"/>
      <c r="SYG123"/>
      <c r="SYH123"/>
      <c r="SYI123"/>
      <c r="SYJ123"/>
      <c r="SYK123"/>
      <c r="SYL123"/>
      <c r="SYM123"/>
      <c r="SYN123"/>
      <c r="SYO123"/>
      <c r="SYP123"/>
      <c r="SYQ123"/>
      <c r="SYR123"/>
      <c r="SYS123"/>
      <c r="SYT123"/>
      <c r="SYU123"/>
      <c r="SYV123"/>
      <c r="SYW123"/>
      <c r="SYX123"/>
      <c r="SYY123"/>
      <c r="SYZ123"/>
      <c r="SZA123"/>
      <c r="SZB123"/>
      <c r="SZC123"/>
      <c r="SZD123"/>
      <c r="SZE123"/>
      <c r="SZF123"/>
      <c r="SZG123"/>
      <c r="SZH123"/>
      <c r="SZI123"/>
      <c r="SZJ123"/>
      <c r="SZK123"/>
      <c r="SZL123"/>
      <c r="SZM123"/>
      <c r="SZN123"/>
      <c r="SZO123"/>
      <c r="SZP123"/>
      <c r="SZQ123"/>
      <c r="SZR123"/>
      <c r="SZS123"/>
      <c r="SZT123"/>
      <c r="SZU123"/>
      <c r="SZV123"/>
      <c r="SZW123"/>
      <c r="SZX123"/>
      <c r="SZY123"/>
      <c r="SZZ123"/>
      <c r="TAA123"/>
      <c r="TAB123"/>
      <c r="TAC123"/>
      <c r="TAD123"/>
      <c r="TAE123"/>
      <c r="TAF123"/>
      <c r="TAG123"/>
      <c r="TAH123"/>
      <c r="TAI123"/>
      <c r="TAJ123"/>
      <c r="TAK123"/>
      <c r="TAL123"/>
      <c r="TAM123"/>
      <c r="TAN123"/>
      <c r="TAO123"/>
      <c r="TAP123"/>
      <c r="TAQ123"/>
      <c r="TAR123"/>
      <c r="TAS123"/>
      <c r="TAT123"/>
      <c r="TAU123"/>
      <c r="TAV123"/>
      <c r="TAW123"/>
      <c r="TAX123"/>
      <c r="TAY123"/>
      <c r="TAZ123"/>
      <c r="TBA123"/>
      <c r="TBB123"/>
      <c r="TBC123"/>
      <c r="TBD123"/>
      <c r="TBE123"/>
      <c r="TBF123"/>
      <c r="TBG123"/>
      <c r="TBH123"/>
      <c r="TBI123"/>
      <c r="TBJ123"/>
      <c r="TBK123"/>
      <c r="TBL123"/>
      <c r="TBM123"/>
      <c r="TBN123"/>
      <c r="TBO123"/>
      <c r="TBP123"/>
      <c r="TBQ123"/>
      <c r="TBR123"/>
      <c r="TBS123"/>
      <c r="TBT123"/>
      <c r="TBU123"/>
      <c r="TBV123"/>
      <c r="TBW123"/>
      <c r="TBX123"/>
      <c r="TBY123"/>
      <c r="TBZ123"/>
      <c r="TCA123"/>
      <c r="TCB123"/>
      <c r="TCC123"/>
      <c r="TCD123"/>
      <c r="TCE123"/>
      <c r="TCF123"/>
      <c r="TCG123"/>
      <c r="TCH123"/>
      <c r="TCI123"/>
      <c r="TCJ123"/>
      <c r="TCK123"/>
      <c r="TCL123"/>
      <c r="TCM123"/>
      <c r="TCN123"/>
      <c r="TCO123"/>
      <c r="TCP123"/>
      <c r="TCQ123"/>
      <c r="TCR123"/>
      <c r="TCS123"/>
      <c r="TCT123"/>
      <c r="TCU123"/>
      <c r="TCV123"/>
      <c r="TCW123"/>
      <c r="TCX123"/>
      <c r="TCY123"/>
      <c r="TCZ123"/>
      <c r="TDA123"/>
      <c r="TDB123"/>
      <c r="TDC123"/>
      <c r="TDD123"/>
      <c r="TDE123"/>
      <c r="TDF123"/>
      <c r="TDG123"/>
      <c r="TDH123"/>
      <c r="TDI123"/>
      <c r="TDJ123"/>
      <c r="TDK123"/>
      <c r="TDL123"/>
      <c r="TDM123"/>
      <c r="TDN123"/>
      <c r="TDO123"/>
      <c r="TDP123"/>
      <c r="TDQ123"/>
      <c r="TDR123"/>
      <c r="TDS123"/>
      <c r="TDT123"/>
      <c r="TDU123"/>
      <c r="TDV123"/>
      <c r="TDW123"/>
      <c r="TDX123"/>
      <c r="TDY123"/>
      <c r="TDZ123"/>
      <c r="TEA123"/>
      <c r="TEB123"/>
      <c r="TEC123"/>
      <c r="TED123"/>
      <c r="TEE123"/>
      <c r="TEF123"/>
      <c r="TEG123"/>
      <c r="TEH123"/>
      <c r="TEI123"/>
      <c r="TEJ123"/>
      <c r="TEK123"/>
      <c r="TEL123"/>
      <c r="TEM123"/>
      <c r="TEN123"/>
      <c r="TEO123"/>
      <c r="TEP123"/>
      <c r="TEQ123"/>
      <c r="TER123"/>
      <c r="TES123"/>
      <c r="TET123"/>
      <c r="TEU123"/>
      <c r="TEV123"/>
      <c r="TEW123"/>
      <c r="TEX123"/>
      <c r="TEY123"/>
      <c r="TEZ123"/>
      <c r="TFA123"/>
      <c r="TFB123"/>
      <c r="TFC123"/>
      <c r="TFD123"/>
      <c r="TFE123"/>
      <c r="TFF123"/>
      <c r="TFG123"/>
      <c r="TFH123"/>
      <c r="TFI123"/>
      <c r="TFJ123"/>
      <c r="TFK123"/>
      <c r="TFL123"/>
      <c r="TFM123"/>
      <c r="TFN123"/>
      <c r="TFO123"/>
      <c r="TFP123"/>
      <c r="TFQ123"/>
      <c r="TFR123"/>
      <c r="TFS123"/>
      <c r="TFT123"/>
      <c r="TFU123"/>
      <c r="TFV123"/>
      <c r="TFW123"/>
      <c r="TFX123"/>
      <c r="TFY123"/>
      <c r="TFZ123"/>
      <c r="TGA123"/>
      <c r="TGB123"/>
      <c r="TGC123"/>
      <c r="TGD123"/>
      <c r="TGE123"/>
      <c r="TGF123"/>
      <c r="TGG123"/>
      <c r="TGH123"/>
      <c r="TGI123"/>
      <c r="TGJ123"/>
      <c r="TGK123"/>
      <c r="TGL123"/>
      <c r="TGM123"/>
      <c r="TGN123"/>
      <c r="TGO123"/>
      <c r="TGP123"/>
      <c r="TGQ123"/>
      <c r="TGR123"/>
      <c r="TGS123"/>
      <c r="TGT123"/>
      <c r="TGU123"/>
      <c r="TGV123"/>
      <c r="TGW123"/>
      <c r="TGX123"/>
      <c r="TGY123"/>
      <c r="TGZ123"/>
      <c r="THA123"/>
      <c r="THB123"/>
      <c r="THC123"/>
      <c r="THD123"/>
      <c r="THE123"/>
      <c r="THF123"/>
      <c r="THG123"/>
      <c r="THH123"/>
      <c r="THI123"/>
      <c r="THJ123"/>
      <c r="THK123"/>
      <c r="THL123"/>
      <c r="THM123"/>
      <c r="THN123"/>
      <c r="THO123"/>
      <c r="THP123"/>
      <c r="THQ123"/>
      <c r="THR123"/>
      <c r="THS123"/>
      <c r="THT123"/>
      <c r="THU123"/>
      <c r="THV123"/>
      <c r="THW123"/>
      <c r="THX123"/>
      <c r="THY123"/>
      <c r="THZ123"/>
      <c r="TIA123"/>
      <c r="TIB123"/>
      <c r="TIC123"/>
      <c r="TID123"/>
      <c r="TIE123"/>
      <c r="TIF123"/>
      <c r="TIG123"/>
      <c r="TIH123"/>
      <c r="TII123"/>
      <c r="TIJ123"/>
      <c r="TIK123"/>
      <c r="TIL123"/>
      <c r="TIM123"/>
      <c r="TIN123"/>
      <c r="TIO123"/>
      <c r="TIP123"/>
      <c r="TIQ123"/>
      <c r="TIR123"/>
      <c r="TIS123"/>
      <c r="TIT123"/>
      <c r="TIU123"/>
      <c r="TIV123"/>
      <c r="TIW123"/>
      <c r="TIX123"/>
      <c r="TIY123"/>
      <c r="TIZ123"/>
      <c r="TJA123"/>
      <c r="TJB123"/>
      <c r="TJC123"/>
      <c r="TJD123"/>
      <c r="TJE123"/>
      <c r="TJF123"/>
      <c r="TJG123"/>
      <c r="TJH123"/>
      <c r="TJI123"/>
      <c r="TJJ123"/>
      <c r="TJK123"/>
      <c r="TJL123"/>
      <c r="TJM123"/>
      <c r="TJN123"/>
      <c r="TJO123"/>
      <c r="TJP123"/>
      <c r="TJQ123"/>
      <c r="TJR123"/>
      <c r="TJS123"/>
      <c r="TJT123"/>
      <c r="TJU123"/>
      <c r="TJV123"/>
      <c r="TJW123"/>
      <c r="TJX123"/>
      <c r="TJY123"/>
      <c r="TJZ123"/>
      <c r="TKA123"/>
      <c r="TKB123"/>
      <c r="TKC123"/>
      <c r="TKD123"/>
      <c r="TKE123"/>
      <c r="TKF123"/>
      <c r="TKG123"/>
      <c r="TKH123"/>
      <c r="TKI123"/>
      <c r="TKJ123"/>
      <c r="TKK123"/>
      <c r="TKL123"/>
      <c r="TKM123"/>
      <c r="TKN123"/>
      <c r="TKO123"/>
      <c r="TKP123"/>
      <c r="TKQ123"/>
      <c r="TKR123"/>
      <c r="TKS123"/>
      <c r="TKT123"/>
      <c r="TKU123"/>
      <c r="TKV123"/>
      <c r="TKW123"/>
      <c r="TKX123"/>
      <c r="TKY123"/>
      <c r="TKZ123"/>
      <c r="TLA123"/>
      <c r="TLB123"/>
      <c r="TLC123"/>
      <c r="TLD123"/>
      <c r="TLE123"/>
      <c r="TLF123"/>
      <c r="TLG123"/>
      <c r="TLH123"/>
      <c r="TLI123"/>
      <c r="TLJ123"/>
      <c r="TLK123"/>
      <c r="TLL123"/>
      <c r="TLM123"/>
      <c r="TLN123"/>
      <c r="TLO123"/>
      <c r="TLP123"/>
      <c r="TLQ123"/>
      <c r="TLR123"/>
      <c r="TLS123"/>
      <c r="TLT123"/>
      <c r="TLU123"/>
      <c r="TLV123"/>
      <c r="TLW123"/>
      <c r="TLX123"/>
      <c r="TLY123"/>
      <c r="TLZ123"/>
      <c r="TMA123"/>
      <c r="TMB123"/>
      <c r="TMC123"/>
      <c r="TMD123"/>
      <c r="TME123"/>
      <c r="TMF123"/>
      <c r="TMG123"/>
      <c r="TMH123"/>
      <c r="TMI123"/>
      <c r="TMJ123"/>
      <c r="TMK123"/>
      <c r="TML123"/>
      <c r="TMM123"/>
      <c r="TMN123"/>
      <c r="TMO123"/>
      <c r="TMP123"/>
      <c r="TMQ123"/>
      <c r="TMR123"/>
      <c r="TMS123"/>
      <c r="TMT123"/>
      <c r="TMU123"/>
      <c r="TMV123"/>
      <c r="TMW123"/>
      <c r="TMX123"/>
      <c r="TMY123"/>
      <c r="TMZ123"/>
      <c r="TNA123"/>
      <c r="TNB123"/>
      <c r="TNC123"/>
      <c r="TND123"/>
      <c r="TNE123"/>
      <c r="TNF123"/>
      <c r="TNG123"/>
      <c r="TNH123"/>
      <c r="TNI123"/>
      <c r="TNJ123"/>
      <c r="TNK123"/>
      <c r="TNL123"/>
      <c r="TNM123"/>
      <c r="TNN123"/>
      <c r="TNO123"/>
      <c r="TNP123"/>
      <c r="TNQ123"/>
      <c r="TNR123"/>
      <c r="TNS123"/>
      <c r="TNT123"/>
      <c r="TNU123"/>
      <c r="TNV123"/>
      <c r="TNW123"/>
      <c r="TNX123"/>
      <c r="TNY123"/>
      <c r="TNZ123"/>
      <c r="TOA123"/>
      <c r="TOB123"/>
      <c r="TOC123"/>
      <c r="TOD123"/>
      <c r="TOE123"/>
      <c r="TOF123"/>
      <c r="TOG123"/>
      <c r="TOH123"/>
      <c r="TOI123"/>
      <c r="TOJ123"/>
      <c r="TOK123"/>
      <c r="TOL123"/>
      <c r="TOM123"/>
      <c r="TON123"/>
      <c r="TOO123"/>
      <c r="TOP123"/>
      <c r="TOQ123"/>
      <c r="TOR123"/>
      <c r="TOS123"/>
      <c r="TOT123"/>
      <c r="TOU123"/>
      <c r="TOV123"/>
      <c r="TOW123"/>
      <c r="TOX123"/>
      <c r="TOY123"/>
      <c r="TOZ123"/>
      <c r="TPA123"/>
      <c r="TPB123"/>
      <c r="TPC123"/>
      <c r="TPD123"/>
      <c r="TPE123"/>
      <c r="TPF123"/>
      <c r="TPG123"/>
      <c r="TPH123"/>
      <c r="TPI123"/>
      <c r="TPJ123"/>
      <c r="TPK123"/>
      <c r="TPL123"/>
      <c r="TPM123"/>
      <c r="TPN123"/>
      <c r="TPO123"/>
      <c r="TPP123"/>
      <c r="TPQ123"/>
      <c r="TPR123"/>
      <c r="TPS123"/>
      <c r="TPT123"/>
      <c r="TPU123"/>
      <c r="TPV123"/>
      <c r="TPW123"/>
      <c r="TPX123"/>
      <c r="TPY123"/>
      <c r="TPZ123"/>
      <c r="TQA123"/>
      <c r="TQB123"/>
      <c r="TQC123"/>
      <c r="TQD123"/>
      <c r="TQE123"/>
      <c r="TQF123"/>
      <c r="TQG123"/>
      <c r="TQH123"/>
      <c r="TQI123"/>
      <c r="TQJ123"/>
      <c r="TQK123"/>
      <c r="TQL123"/>
      <c r="TQM123"/>
      <c r="TQN123"/>
      <c r="TQO123"/>
      <c r="TQP123"/>
      <c r="TQQ123"/>
      <c r="TQR123"/>
      <c r="TQS123"/>
      <c r="TQT123"/>
      <c r="TQU123"/>
      <c r="TQV123"/>
      <c r="TQW123"/>
      <c r="TQX123"/>
      <c r="TQY123"/>
      <c r="TQZ123"/>
      <c r="TRA123"/>
      <c r="TRB123"/>
      <c r="TRC123"/>
      <c r="TRD123"/>
      <c r="TRE123"/>
      <c r="TRF123"/>
      <c r="TRG123"/>
      <c r="TRH123"/>
      <c r="TRI123"/>
      <c r="TRJ123"/>
      <c r="TRK123"/>
      <c r="TRL123"/>
      <c r="TRM123"/>
      <c r="TRN123"/>
      <c r="TRO123"/>
      <c r="TRP123"/>
      <c r="TRQ123"/>
      <c r="TRR123"/>
      <c r="TRS123"/>
      <c r="TRT123"/>
      <c r="TRU123"/>
      <c r="TRV123"/>
      <c r="TRW123"/>
      <c r="TRX123"/>
      <c r="TRY123"/>
      <c r="TRZ123"/>
      <c r="TSA123"/>
      <c r="TSB123"/>
      <c r="TSC123"/>
      <c r="TSD123"/>
      <c r="TSE123"/>
      <c r="TSF123"/>
      <c r="TSG123"/>
      <c r="TSH123"/>
      <c r="TSI123"/>
      <c r="TSJ123"/>
      <c r="TSK123"/>
      <c r="TSL123"/>
      <c r="TSM123"/>
      <c r="TSN123"/>
      <c r="TSO123"/>
      <c r="TSP123"/>
      <c r="TSQ123"/>
      <c r="TSR123"/>
      <c r="TSS123"/>
      <c r="TST123"/>
      <c r="TSU123"/>
      <c r="TSV123"/>
      <c r="TSW123"/>
      <c r="TSX123"/>
      <c r="TSY123"/>
      <c r="TSZ123"/>
      <c r="TTA123"/>
      <c r="TTB123"/>
      <c r="TTC123"/>
      <c r="TTD123"/>
      <c r="TTE123"/>
      <c r="TTF123"/>
      <c r="TTG123"/>
      <c r="TTH123"/>
      <c r="TTI123"/>
      <c r="TTJ123"/>
      <c r="TTK123"/>
      <c r="TTL123"/>
      <c r="TTM123"/>
      <c r="TTN123"/>
      <c r="TTO123"/>
      <c r="TTP123"/>
      <c r="TTQ123"/>
      <c r="TTR123"/>
      <c r="TTS123"/>
      <c r="TTT123"/>
      <c r="TTU123"/>
      <c r="TTV123"/>
      <c r="TTW123"/>
      <c r="TTX123"/>
      <c r="TTY123"/>
      <c r="TTZ123"/>
      <c r="TUA123"/>
      <c r="TUB123"/>
      <c r="TUC123"/>
      <c r="TUD123"/>
      <c r="TUE123"/>
      <c r="TUF123"/>
      <c r="TUG123"/>
      <c r="TUH123"/>
      <c r="TUI123"/>
      <c r="TUJ123"/>
      <c r="TUK123"/>
      <c r="TUL123"/>
      <c r="TUM123"/>
      <c r="TUN123"/>
      <c r="TUO123"/>
      <c r="TUP123"/>
      <c r="TUQ123"/>
      <c r="TUR123"/>
      <c r="TUS123"/>
      <c r="TUT123"/>
      <c r="TUU123"/>
      <c r="TUV123"/>
      <c r="TUW123"/>
      <c r="TUX123"/>
      <c r="TUY123"/>
      <c r="TUZ123"/>
      <c r="TVA123"/>
      <c r="TVB123"/>
      <c r="TVC123"/>
      <c r="TVD123"/>
      <c r="TVE123"/>
      <c r="TVF123"/>
      <c r="TVG123"/>
      <c r="TVH123"/>
      <c r="TVI123"/>
      <c r="TVJ123"/>
      <c r="TVK123"/>
      <c r="TVL123"/>
      <c r="TVM123"/>
      <c r="TVN123"/>
      <c r="TVO123"/>
      <c r="TVP123"/>
      <c r="TVQ123"/>
      <c r="TVR123"/>
      <c r="TVS123"/>
      <c r="TVT123"/>
      <c r="TVU123"/>
      <c r="TVV123"/>
      <c r="TVW123"/>
      <c r="TVX123"/>
      <c r="TVY123"/>
      <c r="TVZ123"/>
      <c r="TWA123"/>
      <c r="TWB123"/>
      <c r="TWC123"/>
      <c r="TWD123"/>
      <c r="TWE123"/>
      <c r="TWF123"/>
      <c r="TWG123"/>
      <c r="TWH123"/>
      <c r="TWI123"/>
      <c r="TWJ123"/>
      <c r="TWK123"/>
      <c r="TWL123"/>
      <c r="TWM123"/>
      <c r="TWN123"/>
      <c r="TWO123"/>
      <c r="TWP123"/>
      <c r="TWQ123"/>
      <c r="TWR123"/>
      <c r="TWS123"/>
      <c r="TWT123"/>
      <c r="TWU123"/>
      <c r="TWV123"/>
      <c r="TWW123"/>
      <c r="TWX123"/>
      <c r="TWY123"/>
      <c r="TWZ123"/>
      <c r="TXA123"/>
      <c r="TXB123"/>
      <c r="TXC123"/>
      <c r="TXD123"/>
      <c r="TXE123"/>
      <c r="TXF123"/>
      <c r="TXG123"/>
      <c r="TXH123"/>
      <c r="TXI123"/>
      <c r="TXJ123"/>
      <c r="TXK123"/>
      <c r="TXL123"/>
      <c r="TXM123"/>
      <c r="TXN123"/>
      <c r="TXO123"/>
      <c r="TXP123"/>
      <c r="TXQ123"/>
      <c r="TXR123"/>
      <c r="TXS123"/>
      <c r="TXT123"/>
      <c r="TXU123"/>
      <c r="TXV123"/>
      <c r="TXW123"/>
      <c r="TXX123"/>
      <c r="TXY123"/>
      <c r="TXZ123"/>
      <c r="TYA123"/>
      <c r="TYB123"/>
      <c r="TYC123"/>
      <c r="TYD123"/>
      <c r="TYE123"/>
      <c r="TYF123"/>
      <c r="TYG123"/>
      <c r="TYH123"/>
      <c r="TYI123"/>
      <c r="TYJ123"/>
      <c r="TYK123"/>
      <c r="TYL123"/>
      <c r="TYM123"/>
      <c r="TYN123"/>
      <c r="TYO123"/>
      <c r="TYP123"/>
      <c r="TYQ123"/>
      <c r="TYR123"/>
      <c r="TYS123"/>
      <c r="TYT123"/>
      <c r="TYU123"/>
      <c r="TYV123"/>
      <c r="TYW123"/>
      <c r="TYX123"/>
      <c r="TYY123"/>
      <c r="TYZ123"/>
      <c r="TZA123"/>
      <c r="TZB123"/>
      <c r="TZC123"/>
      <c r="TZD123"/>
      <c r="TZE123"/>
      <c r="TZF123"/>
      <c r="TZG123"/>
      <c r="TZH123"/>
      <c r="TZI123"/>
      <c r="TZJ123"/>
      <c r="TZK123"/>
      <c r="TZL123"/>
      <c r="TZM123"/>
      <c r="TZN123"/>
      <c r="TZO123"/>
      <c r="TZP123"/>
      <c r="TZQ123"/>
      <c r="TZR123"/>
      <c r="TZS123"/>
      <c r="TZT123"/>
      <c r="TZU123"/>
      <c r="TZV123"/>
      <c r="TZW123"/>
      <c r="TZX123"/>
      <c r="TZY123"/>
      <c r="TZZ123"/>
      <c r="UAA123"/>
      <c r="UAB123"/>
      <c r="UAC123"/>
      <c r="UAD123"/>
      <c r="UAE123"/>
      <c r="UAF123"/>
      <c r="UAG123"/>
      <c r="UAH123"/>
      <c r="UAI123"/>
      <c r="UAJ123"/>
      <c r="UAK123"/>
      <c r="UAL123"/>
      <c r="UAM123"/>
      <c r="UAN123"/>
      <c r="UAO123"/>
      <c r="UAP123"/>
      <c r="UAQ123"/>
      <c r="UAR123"/>
      <c r="UAS123"/>
      <c r="UAT123"/>
      <c r="UAU123"/>
      <c r="UAV123"/>
      <c r="UAW123"/>
      <c r="UAX123"/>
      <c r="UAY123"/>
      <c r="UAZ123"/>
      <c r="UBA123"/>
      <c r="UBB123"/>
      <c r="UBC123"/>
      <c r="UBD123"/>
      <c r="UBE123"/>
      <c r="UBF123"/>
      <c r="UBG123"/>
      <c r="UBH123"/>
      <c r="UBI123"/>
      <c r="UBJ123"/>
      <c r="UBK123"/>
      <c r="UBL123"/>
      <c r="UBM123"/>
      <c r="UBN123"/>
      <c r="UBO123"/>
      <c r="UBP123"/>
      <c r="UBQ123"/>
      <c r="UBR123"/>
      <c r="UBS123"/>
      <c r="UBT123"/>
      <c r="UBU123"/>
      <c r="UBV123"/>
      <c r="UBW123"/>
      <c r="UBX123"/>
      <c r="UBY123"/>
      <c r="UBZ123"/>
      <c r="UCA123"/>
      <c r="UCB123"/>
      <c r="UCC123"/>
      <c r="UCD123"/>
      <c r="UCE123"/>
      <c r="UCF123"/>
      <c r="UCG123"/>
      <c r="UCH123"/>
      <c r="UCI123"/>
      <c r="UCJ123"/>
      <c r="UCK123"/>
      <c r="UCL123"/>
      <c r="UCM123"/>
      <c r="UCN123"/>
      <c r="UCO123"/>
      <c r="UCP123"/>
      <c r="UCQ123"/>
      <c r="UCR123"/>
      <c r="UCS123"/>
      <c r="UCT123"/>
      <c r="UCU123"/>
      <c r="UCV123"/>
      <c r="UCW123"/>
      <c r="UCX123"/>
      <c r="UCY123"/>
      <c r="UCZ123"/>
      <c r="UDA123"/>
      <c r="UDB123"/>
      <c r="UDC123"/>
      <c r="UDD123"/>
      <c r="UDE123"/>
      <c r="UDF123"/>
      <c r="UDG123"/>
      <c r="UDH123"/>
      <c r="UDI123"/>
      <c r="UDJ123"/>
      <c r="UDK123"/>
      <c r="UDL123"/>
      <c r="UDM123"/>
      <c r="UDN123"/>
      <c r="UDO123"/>
      <c r="UDP123"/>
      <c r="UDQ123"/>
      <c r="UDR123"/>
      <c r="UDS123"/>
      <c r="UDT123"/>
      <c r="UDU123"/>
      <c r="UDV123"/>
      <c r="UDW123"/>
      <c r="UDX123"/>
      <c r="UDY123"/>
      <c r="UDZ123"/>
      <c r="UEA123"/>
      <c r="UEB123"/>
      <c r="UEC123"/>
      <c r="UED123"/>
      <c r="UEE123"/>
      <c r="UEF123"/>
      <c r="UEG123"/>
      <c r="UEH123"/>
      <c r="UEI123"/>
      <c r="UEJ123"/>
      <c r="UEK123"/>
      <c r="UEL123"/>
      <c r="UEM123"/>
      <c r="UEN123"/>
      <c r="UEO123"/>
      <c r="UEP123"/>
      <c r="UEQ123"/>
      <c r="UER123"/>
      <c r="UES123"/>
      <c r="UET123"/>
      <c r="UEU123"/>
      <c r="UEV123"/>
      <c r="UEW123"/>
      <c r="UEX123"/>
      <c r="UEY123"/>
      <c r="UEZ123"/>
      <c r="UFA123"/>
      <c r="UFB123"/>
      <c r="UFC123"/>
      <c r="UFD123"/>
      <c r="UFE123"/>
      <c r="UFF123"/>
      <c r="UFG123"/>
      <c r="UFH123"/>
      <c r="UFI123"/>
      <c r="UFJ123"/>
      <c r="UFK123"/>
      <c r="UFL123"/>
      <c r="UFM123"/>
      <c r="UFN123"/>
      <c r="UFO123"/>
      <c r="UFP123"/>
      <c r="UFQ123"/>
      <c r="UFR123"/>
      <c r="UFS123"/>
      <c r="UFT123"/>
      <c r="UFU123"/>
      <c r="UFV123"/>
      <c r="UFW123"/>
      <c r="UFX123"/>
      <c r="UFY123"/>
      <c r="UFZ123"/>
      <c r="UGA123"/>
      <c r="UGB123"/>
      <c r="UGC123"/>
      <c r="UGD123"/>
      <c r="UGE123"/>
      <c r="UGF123"/>
      <c r="UGG123"/>
      <c r="UGH123"/>
      <c r="UGI123"/>
      <c r="UGJ123"/>
      <c r="UGK123"/>
      <c r="UGL123"/>
      <c r="UGM123"/>
      <c r="UGN123"/>
      <c r="UGO123"/>
      <c r="UGP123"/>
      <c r="UGQ123"/>
      <c r="UGR123"/>
      <c r="UGS123"/>
      <c r="UGT123"/>
      <c r="UGU123"/>
      <c r="UGV123"/>
      <c r="UGW123"/>
      <c r="UGX123"/>
      <c r="UGY123"/>
      <c r="UGZ123"/>
      <c r="UHA123"/>
      <c r="UHB123"/>
      <c r="UHC123"/>
      <c r="UHD123"/>
      <c r="UHE123"/>
      <c r="UHF123"/>
      <c r="UHG123"/>
      <c r="UHH123"/>
      <c r="UHI123"/>
      <c r="UHJ123"/>
      <c r="UHK123"/>
      <c r="UHL123"/>
      <c r="UHM123"/>
      <c r="UHN123"/>
      <c r="UHO123"/>
      <c r="UHP123"/>
      <c r="UHQ123"/>
      <c r="UHR123"/>
      <c r="UHS123"/>
      <c r="UHT123"/>
      <c r="UHU123"/>
      <c r="UHV123"/>
      <c r="UHW123"/>
      <c r="UHX123"/>
      <c r="UHY123"/>
      <c r="UHZ123"/>
      <c r="UIA123"/>
      <c r="UIB123"/>
      <c r="UIC123"/>
      <c r="UID123"/>
      <c r="UIE123"/>
      <c r="UIF123"/>
      <c r="UIG123"/>
      <c r="UIH123"/>
      <c r="UII123"/>
      <c r="UIJ123"/>
      <c r="UIK123"/>
      <c r="UIL123"/>
      <c r="UIM123"/>
      <c r="UIN123"/>
      <c r="UIO123"/>
      <c r="UIP123"/>
      <c r="UIQ123"/>
      <c r="UIR123"/>
      <c r="UIS123"/>
      <c r="UIT123"/>
      <c r="UIU123"/>
      <c r="UIV123"/>
      <c r="UIW123"/>
      <c r="UIX123"/>
      <c r="UIY123"/>
      <c r="UIZ123"/>
      <c r="UJA123"/>
      <c r="UJB123"/>
      <c r="UJC123"/>
      <c r="UJD123"/>
      <c r="UJE123"/>
      <c r="UJF123"/>
      <c r="UJG123"/>
      <c r="UJH123"/>
      <c r="UJI123"/>
      <c r="UJJ123"/>
      <c r="UJK123"/>
      <c r="UJL123"/>
      <c r="UJM123"/>
      <c r="UJN123"/>
      <c r="UJO123"/>
      <c r="UJP123"/>
      <c r="UJQ123"/>
      <c r="UJR123"/>
      <c r="UJS123"/>
      <c r="UJT123"/>
      <c r="UJU123"/>
      <c r="UJV123"/>
      <c r="UJW123"/>
      <c r="UJX123"/>
      <c r="UJY123"/>
      <c r="UJZ123"/>
      <c r="UKA123"/>
      <c r="UKB123"/>
      <c r="UKC123"/>
      <c r="UKD123"/>
      <c r="UKE123"/>
      <c r="UKF123"/>
      <c r="UKG123"/>
      <c r="UKH123"/>
      <c r="UKI123"/>
      <c r="UKJ123"/>
      <c r="UKK123"/>
      <c r="UKL123"/>
      <c r="UKM123"/>
      <c r="UKN123"/>
      <c r="UKO123"/>
      <c r="UKP123"/>
      <c r="UKQ123"/>
      <c r="UKR123"/>
      <c r="UKS123"/>
      <c r="UKT123"/>
      <c r="UKU123"/>
      <c r="UKV123"/>
      <c r="UKW123"/>
      <c r="UKX123"/>
      <c r="UKY123"/>
      <c r="UKZ123"/>
      <c r="ULA123"/>
      <c r="ULB123"/>
      <c r="ULC123"/>
      <c r="ULD123"/>
      <c r="ULE123"/>
      <c r="ULF123"/>
      <c r="ULG123"/>
      <c r="ULH123"/>
      <c r="ULI123"/>
      <c r="ULJ123"/>
      <c r="ULK123"/>
      <c r="ULL123"/>
      <c r="ULM123"/>
      <c r="ULN123"/>
      <c r="ULO123"/>
      <c r="ULP123"/>
      <c r="ULQ123"/>
      <c r="ULR123"/>
      <c r="ULS123"/>
      <c r="ULT123"/>
      <c r="ULU123"/>
      <c r="ULV123"/>
      <c r="ULW123"/>
      <c r="ULX123"/>
      <c r="ULY123"/>
      <c r="ULZ123"/>
      <c r="UMA123"/>
      <c r="UMB123"/>
      <c r="UMC123"/>
      <c r="UMD123"/>
      <c r="UME123"/>
      <c r="UMF123"/>
      <c r="UMG123"/>
      <c r="UMH123"/>
      <c r="UMI123"/>
      <c r="UMJ123"/>
      <c r="UMK123"/>
      <c r="UML123"/>
      <c r="UMM123"/>
      <c r="UMN123"/>
      <c r="UMO123"/>
      <c r="UMP123"/>
      <c r="UMQ123"/>
      <c r="UMR123"/>
      <c r="UMS123"/>
      <c r="UMT123"/>
      <c r="UMU123"/>
      <c r="UMV123"/>
      <c r="UMW123"/>
      <c r="UMX123"/>
      <c r="UMY123"/>
      <c r="UMZ123"/>
      <c r="UNA123"/>
      <c r="UNB123"/>
      <c r="UNC123"/>
      <c r="UND123"/>
      <c r="UNE123"/>
      <c r="UNF123"/>
      <c r="UNG123"/>
      <c r="UNH123"/>
      <c r="UNI123"/>
      <c r="UNJ123"/>
      <c r="UNK123"/>
      <c r="UNL123"/>
      <c r="UNM123"/>
      <c r="UNN123"/>
      <c r="UNO123"/>
      <c r="UNP123"/>
      <c r="UNQ123"/>
      <c r="UNR123"/>
      <c r="UNS123"/>
      <c r="UNT123"/>
      <c r="UNU123"/>
      <c r="UNV123"/>
      <c r="UNW123"/>
      <c r="UNX123"/>
      <c r="UNY123"/>
      <c r="UNZ123"/>
      <c r="UOA123"/>
      <c r="UOB123"/>
      <c r="UOC123"/>
      <c r="UOD123"/>
      <c r="UOE123"/>
      <c r="UOF123"/>
      <c r="UOG123"/>
      <c r="UOH123"/>
      <c r="UOI123"/>
      <c r="UOJ123"/>
      <c r="UOK123"/>
      <c r="UOL123"/>
      <c r="UOM123"/>
      <c r="UON123"/>
      <c r="UOO123"/>
      <c r="UOP123"/>
      <c r="UOQ123"/>
      <c r="UOR123"/>
      <c r="UOS123"/>
      <c r="UOT123"/>
      <c r="UOU123"/>
      <c r="UOV123"/>
      <c r="UOW123"/>
      <c r="UOX123"/>
      <c r="UOY123"/>
      <c r="UOZ123"/>
      <c r="UPA123"/>
      <c r="UPB123"/>
      <c r="UPC123"/>
      <c r="UPD123"/>
      <c r="UPE123"/>
      <c r="UPF123"/>
      <c r="UPG123"/>
      <c r="UPH123"/>
      <c r="UPI123"/>
      <c r="UPJ123"/>
      <c r="UPK123"/>
      <c r="UPL123"/>
      <c r="UPM123"/>
      <c r="UPN123"/>
      <c r="UPO123"/>
      <c r="UPP123"/>
      <c r="UPQ123"/>
      <c r="UPR123"/>
      <c r="UPS123"/>
      <c r="UPT123"/>
      <c r="UPU123"/>
      <c r="UPV123"/>
      <c r="UPW123"/>
      <c r="UPX123"/>
      <c r="UPY123"/>
      <c r="UPZ123"/>
      <c r="UQA123"/>
      <c r="UQB123"/>
      <c r="UQC123"/>
      <c r="UQD123"/>
      <c r="UQE123"/>
      <c r="UQF123"/>
      <c r="UQG123"/>
      <c r="UQH123"/>
      <c r="UQI123"/>
      <c r="UQJ123"/>
      <c r="UQK123"/>
      <c r="UQL123"/>
      <c r="UQM123"/>
      <c r="UQN123"/>
      <c r="UQO123"/>
      <c r="UQP123"/>
      <c r="UQQ123"/>
      <c r="UQR123"/>
      <c r="UQS123"/>
      <c r="UQT123"/>
      <c r="UQU123"/>
      <c r="UQV123"/>
      <c r="UQW123"/>
      <c r="UQX123"/>
      <c r="UQY123"/>
      <c r="UQZ123"/>
      <c r="URA123"/>
      <c r="URB123"/>
      <c r="URC123"/>
      <c r="URD123"/>
      <c r="URE123"/>
      <c r="URF123"/>
      <c r="URG123"/>
      <c r="URH123"/>
      <c r="URI123"/>
      <c r="URJ123"/>
      <c r="URK123"/>
      <c r="URL123"/>
      <c r="URM123"/>
      <c r="URN123"/>
      <c r="URO123"/>
      <c r="URP123"/>
      <c r="URQ123"/>
      <c r="URR123"/>
      <c r="URS123"/>
      <c r="URT123"/>
      <c r="URU123"/>
      <c r="URV123"/>
      <c r="URW123"/>
      <c r="URX123"/>
      <c r="URY123"/>
      <c r="URZ123"/>
      <c r="USA123"/>
      <c r="USB123"/>
      <c r="USC123"/>
      <c r="USD123"/>
      <c r="USE123"/>
      <c r="USF123"/>
      <c r="USG123"/>
      <c r="USH123"/>
      <c r="USI123"/>
      <c r="USJ123"/>
      <c r="USK123"/>
      <c r="USL123"/>
      <c r="USM123"/>
      <c r="USN123"/>
      <c r="USO123"/>
      <c r="USP123"/>
      <c r="USQ123"/>
      <c r="USR123"/>
      <c r="USS123"/>
      <c r="UST123"/>
      <c r="USU123"/>
      <c r="USV123"/>
      <c r="USW123"/>
      <c r="USX123"/>
      <c r="USY123"/>
      <c r="USZ123"/>
      <c r="UTA123"/>
      <c r="UTB123"/>
      <c r="UTC123"/>
      <c r="UTD123"/>
      <c r="UTE123"/>
      <c r="UTF123"/>
      <c r="UTG123"/>
      <c r="UTH123"/>
      <c r="UTI123"/>
      <c r="UTJ123"/>
      <c r="UTK123"/>
      <c r="UTL123"/>
      <c r="UTM123"/>
      <c r="UTN123"/>
      <c r="UTO123"/>
      <c r="UTP123"/>
      <c r="UTQ123"/>
      <c r="UTR123"/>
      <c r="UTS123"/>
      <c r="UTT123"/>
      <c r="UTU123"/>
      <c r="UTV123"/>
      <c r="UTW123"/>
      <c r="UTX123"/>
      <c r="UTY123"/>
      <c r="UTZ123"/>
      <c r="UUA123"/>
      <c r="UUB123"/>
      <c r="UUC123"/>
      <c r="UUD123"/>
      <c r="UUE123"/>
      <c r="UUF123"/>
      <c r="UUG123"/>
      <c r="UUH123"/>
      <c r="UUI123"/>
      <c r="UUJ123"/>
      <c r="UUK123"/>
      <c r="UUL123"/>
      <c r="UUM123"/>
      <c r="UUN123"/>
      <c r="UUO123"/>
      <c r="UUP123"/>
      <c r="UUQ123"/>
      <c r="UUR123"/>
      <c r="UUS123"/>
      <c r="UUT123"/>
      <c r="UUU123"/>
      <c r="UUV123"/>
      <c r="UUW123"/>
      <c r="UUX123"/>
      <c r="UUY123"/>
      <c r="UUZ123"/>
      <c r="UVA123"/>
      <c r="UVB123"/>
      <c r="UVC123"/>
      <c r="UVD123"/>
      <c r="UVE123"/>
      <c r="UVF123"/>
      <c r="UVG123"/>
      <c r="UVH123"/>
      <c r="UVI123"/>
      <c r="UVJ123"/>
      <c r="UVK123"/>
      <c r="UVL123"/>
      <c r="UVM123"/>
      <c r="UVN123"/>
      <c r="UVO123"/>
      <c r="UVP123"/>
      <c r="UVQ123"/>
      <c r="UVR123"/>
      <c r="UVS123"/>
      <c r="UVT123"/>
      <c r="UVU123"/>
      <c r="UVV123"/>
      <c r="UVW123"/>
      <c r="UVX123"/>
      <c r="UVY123"/>
      <c r="UVZ123"/>
      <c r="UWA123"/>
      <c r="UWB123"/>
      <c r="UWC123"/>
      <c r="UWD123"/>
      <c r="UWE123"/>
      <c r="UWF123"/>
      <c r="UWG123"/>
      <c r="UWH123"/>
      <c r="UWI123"/>
      <c r="UWJ123"/>
      <c r="UWK123"/>
      <c r="UWL123"/>
      <c r="UWM123"/>
      <c r="UWN123"/>
      <c r="UWO123"/>
      <c r="UWP123"/>
      <c r="UWQ123"/>
      <c r="UWR123"/>
      <c r="UWS123"/>
      <c r="UWT123"/>
      <c r="UWU123"/>
      <c r="UWV123"/>
      <c r="UWW123"/>
      <c r="UWX123"/>
      <c r="UWY123"/>
      <c r="UWZ123"/>
      <c r="UXA123"/>
      <c r="UXB123"/>
      <c r="UXC123"/>
      <c r="UXD123"/>
      <c r="UXE123"/>
      <c r="UXF123"/>
      <c r="UXG123"/>
      <c r="UXH123"/>
      <c r="UXI123"/>
      <c r="UXJ123"/>
      <c r="UXK123"/>
      <c r="UXL123"/>
      <c r="UXM123"/>
      <c r="UXN123"/>
      <c r="UXO123"/>
      <c r="UXP123"/>
      <c r="UXQ123"/>
      <c r="UXR123"/>
      <c r="UXS123"/>
      <c r="UXT123"/>
      <c r="UXU123"/>
      <c r="UXV123"/>
      <c r="UXW123"/>
      <c r="UXX123"/>
      <c r="UXY123"/>
      <c r="UXZ123"/>
      <c r="UYA123"/>
      <c r="UYB123"/>
      <c r="UYC123"/>
      <c r="UYD123"/>
      <c r="UYE123"/>
      <c r="UYF123"/>
      <c r="UYG123"/>
      <c r="UYH123"/>
      <c r="UYI123"/>
      <c r="UYJ123"/>
      <c r="UYK123"/>
      <c r="UYL123"/>
      <c r="UYM123"/>
      <c r="UYN123"/>
      <c r="UYO123"/>
      <c r="UYP123"/>
      <c r="UYQ123"/>
      <c r="UYR123"/>
      <c r="UYS123"/>
      <c r="UYT123"/>
      <c r="UYU123"/>
      <c r="UYV123"/>
      <c r="UYW123"/>
      <c r="UYX123"/>
      <c r="UYY123"/>
      <c r="UYZ123"/>
      <c r="UZA123"/>
      <c r="UZB123"/>
      <c r="UZC123"/>
      <c r="UZD123"/>
      <c r="UZE123"/>
      <c r="UZF123"/>
      <c r="UZG123"/>
      <c r="UZH123"/>
      <c r="UZI123"/>
      <c r="UZJ123"/>
      <c r="UZK123"/>
      <c r="UZL123"/>
      <c r="UZM123"/>
      <c r="UZN123"/>
      <c r="UZO123"/>
      <c r="UZP123"/>
      <c r="UZQ123"/>
      <c r="UZR123"/>
      <c r="UZS123"/>
      <c r="UZT123"/>
      <c r="UZU123"/>
      <c r="UZV123"/>
      <c r="UZW123"/>
      <c r="UZX123"/>
      <c r="UZY123"/>
      <c r="UZZ123"/>
      <c r="VAA123"/>
      <c r="VAB123"/>
      <c r="VAC123"/>
      <c r="VAD123"/>
      <c r="VAE123"/>
      <c r="VAF123"/>
      <c r="VAG123"/>
      <c r="VAH123"/>
      <c r="VAI123"/>
      <c r="VAJ123"/>
      <c r="VAK123"/>
      <c r="VAL123"/>
      <c r="VAM123"/>
      <c r="VAN123"/>
      <c r="VAO123"/>
      <c r="VAP123"/>
      <c r="VAQ123"/>
      <c r="VAR123"/>
      <c r="VAS123"/>
      <c r="VAT123"/>
      <c r="VAU123"/>
      <c r="VAV123"/>
      <c r="VAW123"/>
      <c r="VAX123"/>
      <c r="VAY123"/>
      <c r="VAZ123"/>
      <c r="VBA123"/>
      <c r="VBB123"/>
      <c r="VBC123"/>
      <c r="VBD123"/>
      <c r="VBE123"/>
      <c r="VBF123"/>
      <c r="VBG123"/>
      <c r="VBH123"/>
      <c r="VBI123"/>
      <c r="VBJ123"/>
      <c r="VBK123"/>
      <c r="VBL123"/>
      <c r="VBM123"/>
      <c r="VBN123"/>
      <c r="VBO123"/>
      <c r="VBP123"/>
      <c r="VBQ123"/>
      <c r="VBR123"/>
      <c r="VBS123"/>
      <c r="VBT123"/>
      <c r="VBU123"/>
      <c r="VBV123"/>
      <c r="VBW123"/>
      <c r="VBX123"/>
      <c r="VBY123"/>
      <c r="VBZ123"/>
      <c r="VCA123"/>
      <c r="VCB123"/>
      <c r="VCC123"/>
      <c r="VCD123"/>
      <c r="VCE123"/>
      <c r="VCF123"/>
      <c r="VCG123"/>
      <c r="VCH123"/>
      <c r="VCI123"/>
      <c r="VCJ123"/>
      <c r="VCK123"/>
      <c r="VCL123"/>
      <c r="VCM123"/>
      <c r="VCN123"/>
      <c r="VCO123"/>
      <c r="VCP123"/>
      <c r="VCQ123"/>
      <c r="VCR123"/>
      <c r="VCS123"/>
      <c r="VCT123"/>
      <c r="VCU123"/>
      <c r="VCV123"/>
      <c r="VCW123"/>
      <c r="VCX123"/>
      <c r="VCY123"/>
      <c r="VCZ123"/>
      <c r="VDA123"/>
      <c r="VDB123"/>
      <c r="VDC123"/>
      <c r="VDD123"/>
      <c r="VDE123"/>
      <c r="VDF123"/>
      <c r="VDG123"/>
      <c r="VDH123"/>
      <c r="VDI123"/>
      <c r="VDJ123"/>
      <c r="VDK123"/>
      <c r="VDL123"/>
      <c r="VDM123"/>
      <c r="VDN123"/>
      <c r="VDO123"/>
      <c r="VDP123"/>
      <c r="VDQ123"/>
      <c r="VDR123"/>
      <c r="VDS123"/>
      <c r="VDT123"/>
      <c r="VDU123"/>
      <c r="VDV123"/>
      <c r="VDW123"/>
      <c r="VDX123"/>
      <c r="VDY123"/>
      <c r="VDZ123"/>
      <c r="VEA123"/>
      <c r="VEB123"/>
      <c r="VEC123"/>
      <c r="VED123"/>
      <c r="VEE123"/>
      <c r="VEF123"/>
      <c r="VEG123"/>
      <c r="VEH123"/>
      <c r="VEI123"/>
      <c r="VEJ123"/>
      <c r="VEK123"/>
      <c r="VEL123"/>
      <c r="VEM123"/>
      <c r="VEN123"/>
      <c r="VEO123"/>
      <c r="VEP123"/>
      <c r="VEQ123"/>
      <c r="VER123"/>
      <c r="VES123"/>
      <c r="VET123"/>
      <c r="VEU123"/>
      <c r="VEV123"/>
      <c r="VEW123"/>
      <c r="VEX123"/>
      <c r="VEY123"/>
      <c r="VEZ123"/>
      <c r="VFA123"/>
      <c r="VFB123"/>
      <c r="VFC123"/>
      <c r="VFD123"/>
      <c r="VFE123"/>
      <c r="VFF123"/>
      <c r="VFG123"/>
      <c r="VFH123"/>
      <c r="VFI123"/>
      <c r="VFJ123"/>
      <c r="VFK123"/>
      <c r="VFL123"/>
      <c r="VFM123"/>
      <c r="VFN123"/>
      <c r="VFO123"/>
      <c r="VFP123"/>
      <c r="VFQ123"/>
      <c r="VFR123"/>
      <c r="VFS123"/>
      <c r="VFT123"/>
      <c r="VFU123"/>
      <c r="VFV123"/>
      <c r="VFW123"/>
      <c r="VFX123"/>
      <c r="VFY123"/>
      <c r="VFZ123"/>
      <c r="VGA123"/>
      <c r="VGB123"/>
      <c r="VGC123"/>
      <c r="VGD123"/>
      <c r="VGE123"/>
      <c r="VGF123"/>
      <c r="VGG123"/>
      <c r="VGH123"/>
      <c r="VGI123"/>
      <c r="VGJ123"/>
      <c r="VGK123"/>
      <c r="VGL123"/>
      <c r="VGM123"/>
      <c r="VGN123"/>
      <c r="VGO123"/>
      <c r="VGP123"/>
      <c r="VGQ123"/>
      <c r="VGR123"/>
      <c r="VGS123"/>
      <c r="VGT123"/>
      <c r="VGU123"/>
      <c r="VGV123"/>
      <c r="VGW123"/>
      <c r="VGX123"/>
      <c r="VGY123"/>
      <c r="VGZ123"/>
      <c r="VHA123"/>
      <c r="VHB123"/>
      <c r="VHC123"/>
      <c r="VHD123"/>
      <c r="VHE123"/>
      <c r="VHF123"/>
      <c r="VHG123"/>
      <c r="VHH123"/>
      <c r="VHI123"/>
      <c r="VHJ123"/>
      <c r="VHK123"/>
      <c r="VHL123"/>
      <c r="VHM123"/>
      <c r="VHN123"/>
      <c r="VHO123"/>
      <c r="VHP123"/>
      <c r="VHQ123"/>
      <c r="VHR123"/>
      <c r="VHS123"/>
      <c r="VHT123"/>
      <c r="VHU123"/>
      <c r="VHV123"/>
      <c r="VHW123"/>
      <c r="VHX123"/>
      <c r="VHY123"/>
      <c r="VHZ123"/>
      <c r="VIA123"/>
      <c r="VIB123"/>
      <c r="VIC123"/>
      <c r="VID123"/>
      <c r="VIE123"/>
      <c r="VIF123"/>
      <c r="VIG123"/>
      <c r="VIH123"/>
      <c r="VII123"/>
      <c r="VIJ123"/>
      <c r="VIK123"/>
      <c r="VIL123"/>
      <c r="VIM123"/>
      <c r="VIN123"/>
      <c r="VIO123"/>
      <c r="VIP123"/>
      <c r="VIQ123"/>
      <c r="VIR123"/>
      <c r="VIS123"/>
      <c r="VIT123"/>
      <c r="VIU123"/>
      <c r="VIV123"/>
      <c r="VIW123"/>
      <c r="VIX123"/>
      <c r="VIY123"/>
      <c r="VIZ123"/>
      <c r="VJA123"/>
      <c r="VJB123"/>
      <c r="VJC123"/>
      <c r="VJD123"/>
      <c r="VJE123"/>
      <c r="VJF123"/>
      <c r="VJG123"/>
      <c r="VJH123"/>
      <c r="VJI123"/>
      <c r="VJJ123"/>
      <c r="VJK123"/>
      <c r="VJL123"/>
      <c r="VJM123"/>
      <c r="VJN123"/>
      <c r="VJO123"/>
      <c r="VJP123"/>
      <c r="VJQ123"/>
      <c r="VJR123"/>
      <c r="VJS123"/>
      <c r="VJT123"/>
      <c r="VJU123"/>
      <c r="VJV123"/>
      <c r="VJW123"/>
      <c r="VJX123"/>
      <c r="VJY123"/>
      <c r="VJZ123"/>
      <c r="VKA123"/>
      <c r="VKB123"/>
      <c r="VKC123"/>
      <c r="VKD123"/>
      <c r="VKE123"/>
      <c r="VKF123"/>
      <c r="VKG123"/>
      <c r="VKH123"/>
      <c r="VKI123"/>
      <c r="VKJ123"/>
      <c r="VKK123"/>
      <c r="VKL123"/>
      <c r="VKM123"/>
      <c r="VKN123"/>
      <c r="VKO123"/>
      <c r="VKP123"/>
      <c r="VKQ123"/>
      <c r="VKR123"/>
      <c r="VKS123"/>
      <c r="VKT123"/>
      <c r="VKU123"/>
      <c r="VKV123"/>
      <c r="VKW123"/>
      <c r="VKX123"/>
      <c r="VKY123"/>
      <c r="VKZ123"/>
      <c r="VLA123"/>
      <c r="VLB123"/>
      <c r="VLC123"/>
      <c r="VLD123"/>
      <c r="VLE123"/>
      <c r="VLF123"/>
      <c r="VLG123"/>
      <c r="VLH123"/>
      <c r="VLI123"/>
      <c r="VLJ123"/>
      <c r="VLK123"/>
      <c r="VLL123"/>
      <c r="VLM123"/>
      <c r="VLN123"/>
      <c r="VLO123"/>
      <c r="VLP123"/>
      <c r="VLQ123"/>
      <c r="VLR123"/>
      <c r="VLS123"/>
      <c r="VLT123"/>
      <c r="VLU123"/>
      <c r="VLV123"/>
      <c r="VLW123"/>
      <c r="VLX123"/>
      <c r="VLY123"/>
      <c r="VLZ123"/>
      <c r="VMA123"/>
      <c r="VMB123"/>
      <c r="VMC123"/>
      <c r="VMD123"/>
      <c r="VME123"/>
      <c r="VMF123"/>
      <c r="VMG123"/>
      <c r="VMH123"/>
      <c r="VMI123"/>
      <c r="VMJ123"/>
      <c r="VMK123"/>
      <c r="VML123"/>
      <c r="VMM123"/>
      <c r="VMN123"/>
      <c r="VMO123"/>
      <c r="VMP123"/>
      <c r="VMQ123"/>
      <c r="VMR123"/>
      <c r="VMS123"/>
      <c r="VMT123"/>
      <c r="VMU123"/>
      <c r="VMV123"/>
      <c r="VMW123"/>
      <c r="VMX123"/>
      <c r="VMY123"/>
      <c r="VMZ123"/>
      <c r="VNA123"/>
      <c r="VNB123"/>
      <c r="VNC123"/>
      <c r="VND123"/>
      <c r="VNE123"/>
      <c r="VNF123"/>
      <c r="VNG123"/>
      <c r="VNH123"/>
      <c r="VNI123"/>
      <c r="VNJ123"/>
      <c r="VNK123"/>
      <c r="VNL123"/>
      <c r="VNM123"/>
      <c r="VNN123"/>
      <c r="VNO123"/>
      <c r="VNP123"/>
      <c r="VNQ123"/>
      <c r="VNR123"/>
      <c r="VNS123"/>
      <c r="VNT123"/>
      <c r="VNU123"/>
      <c r="VNV123"/>
      <c r="VNW123"/>
      <c r="VNX123"/>
      <c r="VNY123"/>
      <c r="VNZ123"/>
      <c r="VOA123"/>
      <c r="VOB123"/>
      <c r="VOC123"/>
      <c r="VOD123"/>
      <c r="VOE123"/>
      <c r="VOF123"/>
      <c r="VOG123"/>
      <c r="VOH123"/>
      <c r="VOI123"/>
      <c r="VOJ123"/>
      <c r="VOK123"/>
      <c r="VOL123"/>
      <c r="VOM123"/>
      <c r="VON123"/>
      <c r="VOO123"/>
      <c r="VOP123"/>
      <c r="VOQ123"/>
      <c r="VOR123"/>
      <c r="VOS123"/>
      <c r="VOT123"/>
      <c r="VOU123"/>
      <c r="VOV123"/>
      <c r="VOW123"/>
      <c r="VOX123"/>
      <c r="VOY123"/>
      <c r="VOZ123"/>
      <c r="VPA123"/>
      <c r="VPB123"/>
      <c r="VPC123"/>
      <c r="VPD123"/>
      <c r="VPE123"/>
      <c r="VPF123"/>
      <c r="VPG123"/>
      <c r="VPH123"/>
      <c r="VPI123"/>
      <c r="VPJ123"/>
      <c r="VPK123"/>
      <c r="VPL123"/>
      <c r="VPM123"/>
      <c r="VPN123"/>
      <c r="VPO123"/>
      <c r="VPP123"/>
      <c r="VPQ123"/>
      <c r="VPR123"/>
      <c r="VPS123"/>
      <c r="VPT123"/>
      <c r="VPU123"/>
      <c r="VPV123"/>
      <c r="VPW123"/>
      <c r="VPX123"/>
      <c r="VPY123"/>
      <c r="VPZ123"/>
      <c r="VQA123"/>
      <c r="VQB123"/>
      <c r="VQC123"/>
      <c r="VQD123"/>
      <c r="VQE123"/>
      <c r="VQF123"/>
      <c r="VQG123"/>
      <c r="VQH123"/>
      <c r="VQI123"/>
      <c r="VQJ123"/>
      <c r="VQK123"/>
      <c r="VQL123"/>
      <c r="VQM123"/>
      <c r="VQN123"/>
      <c r="VQO123"/>
      <c r="VQP123"/>
      <c r="VQQ123"/>
      <c r="VQR123"/>
      <c r="VQS123"/>
      <c r="VQT123"/>
      <c r="VQU123"/>
      <c r="VQV123"/>
      <c r="VQW123"/>
      <c r="VQX123"/>
      <c r="VQY123"/>
      <c r="VQZ123"/>
      <c r="VRA123"/>
      <c r="VRB123"/>
      <c r="VRC123"/>
      <c r="VRD123"/>
      <c r="VRE123"/>
      <c r="VRF123"/>
      <c r="VRG123"/>
      <c r="VRH123"/>
      <c r="VRI123"/>
      <c r="VRJ123"/>
      <c r="VRK123"/>
      <c r="VRL123"/>
      <c r="VRM123"/>
      <c r="VRN123"/>
      <c r="VRO123"/>
      <c r="VRP123"/>
      <c r="VRQ123"/>
      <c r="VRR123"/>
      <c r="VRS123"/>
      <c r="VRT123"/>
      <c r="VRU123"/>
      <c r="VRV123"/>
      <c r="VRW123"/>
      <c r="VRX123"/>
      <c r="VRY123"/>
      <c r="VRZ123"/>
      <c r="VSA123"/>
      <c r="VSB123"/>
      <c r="VSC123"/>
      <c r="VSD123"/>
      <c r="VSE123"/>
      <c r="VSF123"/>
      <c r="VSG123"/>
      <c r="VSH123"/>
      <c r="VSI123"/>
      <c r="VSJ123"/>
      <c r="VSK123"/>
      <c r="VSL123"/>
      <c r="VSM123"/>
      <c r="VSN123"/>
      <c r="VSO123"/>
      <c r="VSP123"/>
      <c r="VSQ123"/>
      <c r="VSR123"/>
      <c r="VSS123"/>
      <c r="VST123"/>
      <c r="VSU123"/>
      <c r="VSV123"/>
      <c r="VSW123"/>
      <c r="VSX123"/>
      <c r="VSY123"/>
      <c r="VSZ123"/>
      <c r="VTA123"/>
      <c r="VTB123"/>
      <c r="VTC123"/>
      <c r="VTD123"/>
      <c r="VTE123"/>
      <c r="VTF123"/>
      <c r="VTG123"/>
      <c r="VTH123"/>
      <c r="VTI123"/>
      <c r="VTJ123"/>
      <c r="VTK123"/>
      <c r="VTL123"/>
      <c r="VTM123"/>
      <c r="VTN123"/>
      <c r="VTO123"/>
      <c r="VTP123"/>
      <c r="VTQ123"/>
      <c r="VTR123"/>
      <c r="VTS123"/>
      <c r="VTT123"/>
      <c r="VTU123"/>
      <c r="VTV123"/>
      <c r="VTW123"/>
      <c r="VTX123"/>
      <c r="VTY123"/>
      <c r="VTZ123"/>
      <c r="VUA123"/>
      <c r="VUB123"/>
      <c r="VUC123"/>
      <c r="VUD123"/>
      <c r="VUE123"/>
      <c r="VUF123"/>
      <c r="VUG123"/>
      <c r="VUH123"/>
      <c r="VUI123"/>
      <c r="VUJ123"/>
      <c r="VUK123"/>
      <c r="VUL123"/>
      <c r="VUM123"/>
      <c r="VUN123"/>
      <c r="VUO123"/>
      <c r="VUP123"/>
      <c r="VUQ123"/>
      <c r="VUR123"/>
      <c r="VUS123"/>
      <c r="VUT123"/>
      <c r="VUU123"/>
      <c r="VUV123"/>
      <c r="VUW123"/>
      <c r="VUX123"/>
      <c r="VUY123"/>
      <c r="VUZ123"/>
      <c r="VVA123"/>
      <c r="VVB123"/>
      <c r="VVC123"/>
      <c r="VVD123"/>
      <c r="VVE123"/>
      <c r="VVF123"/>
      <c r="VVG123"/>
      <c r="VVH123"/>
      <c r="VVI123"/>
      <c r="VVJ123"/>
      <c r="VVK123"/>
      <c r="VVL123"/>
      <c r="VVM123"/>
      <c r="VVN123"/>
      <c r="VVO123"/>
      <c r="VVP123"/>
      <c r="VVQ123"/>
      <c r="VVR123"/>
      <c r="VVS123"/>
      <c r="VVT123"/>
      <c r="VVU123"/>
      <c r="VVV123"/>
      <c r="VVW123"/>
      <c r="VVX123"/>
      <c r="VVY123"/>
      <c r="VVZ123"/>
      <c r="VWA123"/>
      <c r="VWB123"/>
      <c r="VWC123"/>
      <c r="VWD123"/>
      <c r="VWE123"/>
      <c r="VWF123"/>
      <c r="VWG123"/>
      <c r="VWH123"/>
      <c r="VWI123"/>
      <c r="VWJ123"/>
      <c r="VWK123"/>
      <c r="VWL123"/>
      <c r="VWM123"/>
      <c r="VWN123"/>
      <c r="VWO123"/>
      <c r="VWP123"/>
      <c r="VWQ123"/>
      <c r="VWR123"/>
      <c r="VWS123"/>
      <c r="VWT123"/>
      <c r="VWU123"/>
      <c r="VWV123"/>
      <c r="VWW123"/>
      <c r="VWX123"/>
      <c r="VWY123"/>
      <c r="VWZ123"/>
      <c r="VXA123"/>
      <c r="VXB123"/>
      <c r="VXC123"/>
      <c r="VXD123"/>
      <c r="VXE123"/>
      <c r="VXF123"/>
      <c r="VXG123"/>
      <c r="VXH123"/>
      <c r="VXI123"/>
      <c r="VXJ123"/>
      <c r="VXK123"/>
      <c r="VXL123"/>
      <c r="VXM123"/>
      <c r="VXN123"/>
      <c r="VXO123"/>
      <c r="VXP123"/>
      <c r="VXQ123"/>
      <c r="VXR123"/>
      <c r="VXS123"/>
      <c r="VXT123"/>
      <c r="VXU123"/>
      <c r="VXV123"/>
      <c r="VXW123"/>
      <c r="VXX123"/>
      <c r="VXY123"/>
      <c r="VXZ123"/>
      <c r="VYA123"/>
      <c r="VYB123"/>
      <c r="VYC123"/>
      <c r="VYD123"/>
      <c r="VYE123"/>
      <c r="VYF123"/>
      <c r="VYG123"/>
      <c r="VYH123"/>
      <c r="VYI123"/>
      <c r="VYJ123"/>
      <c r="VYK123"/>
      <c r="VYL123"/>
      <c r="VYM123"/>
      <c r="VYN123"/>
      <c r="VYO123"/>
      <c r="VYP123"/>
      <c r="VYQ123"/>
      <c r="VYR123"/>
      <c r="VYS123"/>
      <c r="VYT123"/>
      <c r="VYU123"/>
      <c r="VYV123"/>
      <c r="VYW123"/>
      <c r="VYX123"/>
      <c r="VYY123"/>
      <c r="VYZ123"/>
      <c r="VZA123"/>
      <c r="VZB123"/>
      <c r="VZC123"/>
      <c r="VZD123"/>
      <c r="VZE123"/>
      <c r="VZF123"/>
      <c r="VZG123"/>
      <c r="VZH123"/>
      <c r="VZI123"/>
      <c r="VZJ123"/>
      <c r="VZK123"/>
      <c r="VZL123"/>
      <c r="VZM123"/>
      <c r="VZN123"/>
      <c r="VZO123"/>
      <c r="VZP123"/>
      <c r="VZQ123"/>
      <c r="VZR123"/>
      <c r="VZS123"/>
      <c r="VZT123"/>
      <c r="VZU123"/>
      <c r="VZV123"/>
      <c r="VZW123"/>
      <c r="VZX123"/>
      <c r="VZY123"/>
      <c r="VZZ123"/>
      <c r="WAA123"/>
      <c r="WAB123"/>
      <c r="WAC123"/>
      <c r="WAD123"/>
      <c r="WAE123"/>
      <c r="WAF123"/>
      <c r="WAG123"/>
      <c r="WAH123"/>
      <c r="WAI123"/>
      <c r="WAJ123"/>
      <c r="WAK123"/>
      <c r="WAL123"/>
      <c r="WAM123"/>
      <c r="WAN123"/>
      <c r="WAO123"/>
      <c r="WAP123"/>
      <c r="WAQ123"/>
      <c r="WAR123"/>
      <c r="WAS123"/>
      <c r="WAT123"/>
      <c r="WAU123"/>
      <c r="WAV123"/>
      <c r="WAW123"/>
      <c r="WAX123"/>
      <c r="WAY123"/>
      <c r="WAZ123"/>
      <c r="WBA123"/>
      <c r="WBB123"/>
      <c r="WBC123"/>
      <c r="WBD123"/>
      <c r="WBE123"/>
      <c r="WBF123"/>
      <c r="WBG123"/>
      <c r="WBH123"/>
      <c r="WBI123"/>
      <c r="WBJ123"/>
      <c r="WBK123"/>
      <c r="WBL123"/>
      <c r="WBM123"/>
      <c r="WBN123"/>
      <c r="WBO123"/>
      <c r="WBP123"/>
      <c r="WBQ123"/>
      <c r="WBR123"/>
      <c r="WBS123"/>
      <c r="WBT123"/>
      <c r="WBU123"/>
      <c r="WBV123"/>
      <c r="WBW123"/>
      <c r="WBX123"/>
      <c r="WBY123"/>
      <c r="WBZ123"/>
      <c r="WCA123"/>
      <c r="WCB123"/>
      <c r="WCC123"/>
      <c r="WCD123"/>
      <c r="WCE123"/>
      <c r="WCF123"/>
      <c r="WCG123"/>
      <c r="WCH123"/>
      <c r="WCI123"/>
      <c r="WCJ123"/>
      <c r="WCK123"/>
      <c r="WCL123"/>
      <c r="WCM123"/>
      <c r="WCN123"/>
      <c r="WCO123"/>
      <c r="WCP123"/>
      <c r="WCQ123"/>
      <c r="WCR123"/>
      <c r="WCS123"/>
      <c r="WCT123"/>
      <c r="WCU123"/>
      <c r="WCV123"/>
      <c r="WCW123"/>
      <c r="WCX123"/>
      <c r="WCY123"/>
      <c r="WCZ123"/>
      <c r="WDA123"/>
      <c r="WDB123"/>
      <c r="WDC123"/>
      <c r="WDD123"/>
      <c r="WDE123"/>
      <c r="WDF123"/>
      <c r="WDG123"/>
      <c r="WDH123"/>
      <c r="WDI123"/>
      <c r="WDJ123"/>
      <c r="WDK123"/>
      <c r="WDL123"/>
      <c r="WDM123"/>
      <c r="WDN123"/>
      <c r="WDO123"/>
      <c r="WDP123"/>
      <c r="WDQ123"/>
      <c r="WDR123"/>
      <c r="WDS123"/>
      <c r="WDT123"/>
      <c r="WDU123"/>
      <c r="WDV123"/>
      <c r="WDW123"/>
      <c r="WDX123"/>
      <c r="WDY123"/>
      <c r="WDZ123"/>
      <c r="WEA123"/>
      <c r="WEB123"/>
      <c r="WEC123"/>
      <c r="WED123"/>
      <c r="WEE123"/>
      <c r="WEF123"/>
      <c r="WEG123"/>
      <c r="WEH123"/>
      <c r="WEI123"/>
      <c r="WEJ123"/>
      <c r="WEK123"/>
      <c r="WEL123"/>
      <c r="WEM123"/>
      <c r="WEN123"/>
      <c r="WEO123"/>
      <c r="WEP123"/>
      <c r="WEQ123"/>
      <c r="WER123"/>
      <c r="WES123"/>
      <c r="WET123"/>
      <c r="WEU123"/>
      <c r="WEV123"/>
      <c r="WEW123"/>
      <c r="WEX123"/>
      <c r="WEY123"/>
      <c r="WEZ123"/>
      <c r="WFA123"/>
      <c r="WFB123"/>
      <c r="WFC123"/>
      <c r="WFD123"/>
      <c r="WFE123"/>
      <c r="WFF123"/>
      <c r="WFG123"/>
      <c r="WFH123"/>
      <c r="WFI123"/>
      <c r="WFJ123"/>
      <c r="WFK123"/>
      <c r="WFL123"/>
      <c r="WFM123"/>
      <c r="WFN123"/>
      <c r="WFO123"/>
      <c r="WFP123"/>
      <c r="WFQ123"/>
      <c r="WFR123"/>
      <c r="WFS123"/>
      <c r="WFT123"/>
      <c r="WFU123"/>
      <c r="WFV123"/>
      <c r="WFW123"/>
      <c r="WFX123"/>
      <c r="WFY123"/>
      <c r="WFZ123"/>
      <c r="WGA123"/>
      <c r="WGB123"/>
      <c r="WGC123"/>
      <c r="WGD123"/>
      <c r="WGE123"/>
      <c r="WGF123"/>
      <c r="WGG123"/>
      <c r="WGH123"/>
      <c r="WGI123"/>
      <c r="WGJ123"/>
      <c r="WGK123"/>
      <c r="WGL123"/>
      <c r="WGM123"/>
      <c r="WGN123"/>
      <c r="WGO123"/>
      <c r="WGP123"/>
      <c r="WGQ123"/>
      <c r="WGR123"/>
      <c r="WGS123"/>
      <c r="WGT123"/>
      <c r="WGU123"/>
      <c r="WGV123"/>
      <c r="WGW123"/>
      <c r="WGX123"/>
      <c r="WGY123"/>
      <c r="WGZ123"/>
      <c r="WHA123"/>
      <c r="WHB123"/>
      <c r="WHC123"/>
      <c r="WHD123"/>
      <c r="WHE123"/>
      <c r="WHF123"/>
      <c r="WHG123"/>
      <c r="WHH123"/>
      <c r="WHI123"/>
      <c r="WHJ123"/>
      <c r="WHK123"/>
      <c r="WHL123"/>
      <c r="WHM123"/>
      <c r="WHN123"/>
      <c r="WHO123"/>
      <c r="WHP123"/>
      <c r="WHQ123"/>
      <c r="WHR123"/>
      <c r="WHS123"/>
      <c r="WHT123"/>
      <c r="WHU123"/>
      <c r="WHV123"/>
      <c r="WHW123"/>
      <c r="WHX123"/>
      <c r="WHY123"/>
      <c r="WHZ123"/>
      <c r="WIA123"/>
      <c r="WIB123"/>
      <c r="WIC123"/>
      <c r="WID123"/>
      <c r="WIE123"/>
      <c r="WIF123"/>
      <c r="WIG123"/>
      <c r="WIH123"/>
      <c r="WII123"/>
      <c r="WIJ123"/>
      <c r="WIK123"/>
      <c r="WIL123"/>
      <c r="WIM123"/>
      <c r="WIN123"/>
      <c r="WIO123"/>
      <c r="WIP123"/>
      <c r="WIQ123"/>
      <c r="WIR123"/>
      <c r="WIS123"/>
      <c r="WIT123"/>
      <c r="WIU123"/>
      <c r="WIV123"/>
      <c r="WIW123"/>
      <c r="WIX123"/>
      <c r="WIY123"/>
      <c r="WIZ123"/>
      <c r="WJA123"/>
      <c r="WJB123"/>
      <c r="WJC123"/>
      <c r="WJD123"/>
      <c r="WJE123"/>
      <c r="WJF123"/>
      <c r="WJG123"/>
      <c r="WJH123"/>
      <c r="WJI123"/>
      <c r="WJJ123"/>
      <c r="WJK123"/>
      <c r="WJL123"/>
      <c r="WJM123"/>
      <c r="WJN123"/>
      <c r="WJO123"/>
      <c r="WJP123"/>
      <c r="WJQ123"/>
      <c r="WJR123"/>
      <c r="WJS123"/>
      <c r="WJT123"/>
      <c r="WJU123"/>
      <c r="WJV123"/>
      <c r="WJW123"/>
      <c r="WJX123"/>
      <c r="WJY123"/>
      <c r="WJZ123"/>
      <c r="WKA123"/>
      <c r="WKB123"/>
      <c r="WKC123"/>
      <c r="WKD123"/>
      <c r="WKE123"/>
      <c r="WKF123"/>
      <c r="WKG123"/>
      <c r="WKH123"/>
      <c r="WKI123"/>
      <c r="WKJ123"/>
      <c r="WKK123"/>
      <c r="WKL123"/>
      <c r="WKM123"/>
      <c r="WKN123"/>
      <c r="WKO123"/>
      <c r="WKP123"/>
      <c r="WKQ123"/>
      <c r="WKR123"/>
      <c r="WKS123"/>
      <c r="WKT123"/>
      <c r="WKU123"/>
      <c r="WKV123"/>
      <c r="WKW123"/>
      <c r="WKX123"/>
      <c r="WKY123"/>
      <c r="WKZ123"/>
      <c r="WLA123"/>
      <c r="WLB123"/>
      <c r="WLC123"/>
      <c r="WLD123"/>
      <c r="WLE123"/>
      <c r="WLF123"/>
      <c r="WLG123"/>
      <c r="WLH123"/>
      <c r="WLI123"/>
      <c r="WLJ123"/>
      <c r="WLK123"/>
      <c r="WLL123"/>
      <c r="WLM123"/>
      <c r="WLN123"/>
      <c r="WLO123"/>
      <c r="WLP123"/>
      <c r="WLQ123"/>
      <c r="WLR123"/>
      <c r="WLS123"/>
      <c r="WLT123"/>
      <c r="WLU123"/>
      <c r="WLV123"/>
      <c r="WLW123"/>
      <c r="WLX123"/>
      <c r="WLY123"/>
      <c r="WLZ123"/>
      <c r="WMA123"/>
      <c r="WMB123"/>
      <c r="WMC123"/>
      <c r="WMD123"/>
      <c r="WME123"/>
      <c r="WMF123"/>
      <c r="WMG123"/>
      <c r="WMH123"/>
      <c r="WMI123"/>
      <c r="WMJ123"/>
      <c r="WMK123"/>
      <c r="WML123"/>
      <c r="WMM123"/>
      <c r="WMN123"/>
      <c r="WMO123"/>
      <c r="WMP123"/>
      <c r="WMQ123"/>
      <c r="WMR123"/>
      <c r="WMS123"/>
      <c r="WMT123"/>
      <c r="WMU123"/>
      <c r="WMV123"/>
      <c r="WMW123"/>
      <c r="WMX123"/>
      <c r="WMY123"/>
      <c r="WMZ123"/>
      <c r="WNA123"/>
      <c r="WNB123"/>
      <c r="WNC123"/>
      <c r="WND123"/>
      <c r="WNE123"/>
      <c r="WNF123"/>
      <c r="WNG123"/>
      <c r="WNH123"/>
      <c r="WNI123"/>
      <c r="WNJ123"/>
      <c r="WNK123"/>
      <c r="WNL123"/>
      <c r="WNM123"/>
      <c r="WNN123"/>
      <c r="WNO123"/>
      <c r="WNP123"/>
      <c r="WNQ123"/>
      <c r="WNR123"/>
      <c r="WNS123"/>
      <c r="WNT123"/>
      <c r="WNU123"/>
      <c r="WNV123"/>
      <c r="WNW123"/>
      <c r="WNX123"/>
      <c r="WNY123"/>
      <c r="WNZ123"/>
      <c r="WOA123"/>
      <c r="WOB123"/>
      <c r="WOC123"/>
      <c r="WOD123"/>
      <c r="WOE123"/>
      <c r="WOF123"/>
      <c r="WOG123"/>
      <c r="WOH123"/>
      <c r="WOI123"/>
      <c r="WOJ123"/>
      <c r="WOK123"/>
      <c r="WOL123"/>
      <c r="WOM123"/>
      <c r="WON123"/>
      <c r="WOO123"/>
      <c r="WOP123"/>
      <c r="WOQ123"/>
      <c r="WOR123"/>
      <c r="WOS123"/>
      <c r="WOT123"/>
      <c r="WOU123"/>
      <c r="WOV123"/>
      <c r="WOW123"/>
      <c r="WOX123"/>
      <c r="WOY123"/>
      <c r="WOZ123"/>
      <c r="WPA123"/>
      <c r="WPB123"/>
      <c r="WPC123"/>
      <c r="WPD123"/>
      <c r="WPE123"/>
      <c r="WPF123"/>
      <c r="WPG123"/>
      <c r="WPH123"/>
      <c r="WPI123"/>
      <c r="WPJ123"/>
      <c r="WPK123"/>
      <c r="WPL123"/>
      <c r="WPM123"/>
      <c r="WPN123"/>
      <c r="WPO123"/>
      <c r="WPP123"/>
      <c r="WPQ123"/>
      <c r="WPR123"/>
      <c r="WPS123"/>
      <c r="WPT123"/>
      <c r="WPU123"/>
      <c r="WPV123"/>
      <c r="WPW123"/>
      <c r="WPX123"/>
      <c r="WPY123"/>
      <c r="WPZ123"/>
      <c r="WQA123"/>
      <c r="WQB123"/>
      <c r="WQC123"/>
      <c r="WQD123"/>
      <c r="WQE123"/>
      <c r="WQF123"/>
      <c r="WQG123"/>
      <c r="WQH123"/>
      <c r="WQI123"/>
      <c r="WQJ123"/>
      <c r="WQK123"/>
      <c r="WQL123"/>
      <c r="WQM123"/>
      <c r="WQN123"/>
      <c r="WQO123"/>
      <c r="WQP123"/>
      <c r="WQQ123"/>
      <c r="WQR123"/>
      <c r="WQS123"/>
      <c r="WQT123"/>
      <c r="WQU123"/>
      <c r="WQV123"/>
      <c r="WQW123"/>
      <c r="WQX123"/>
      <c r="WQY123"/>
      <c r="WQZ123"/>
      <c r="WRA123"/>
      <c r="WRB123"/>
      <c r="WRC123"/>
      <c r="WRD123"/>
      <c r="WRE123"/>
      <c r="WRF123"/>
      <c r="WRG123"/>
      <c r="WRH123"/>
      <c r="WRI123"/>
      <c r="WRJ123"/>
      <c r="WRK123"/>
      <c r="WRL123"/>
      <c r="WRM123"/>
      <c r="WRN123"/>
      <c r="WRO123"/>
      <c r="WRP123"/>
      <c r="WRQ123"/>
      <c r="WRR123"/>
      <c r="WRS123"/>
      <c r="WRT123"/>
      <c r="WRU123"/>
      <c r="WRV123"/>
      <c r="WRW123"/>
      <c r="WRX123"/>
      <c r="WRY123"/>
      <c r="WRZ123"/>
      <c r="WSA123"/>
      <c r="WSB123"/>
      <c r="WSC123"/>
      <c r="WSD123"/>
      <c r="WSE123"/>
      <c r="WSF123"/>
      <c r="WSG123"/>
      <c r="WSH123"/>
      <c r="WSI123"/>
      <c r="WSJ123"/>
      <c r="WSK123"/>
      <c r="WSL123"/>
      <c r="WSM123"/>
      <c r="WSN123"/>
      <c r="WSO123"/>
      <c r="WSP123"/>
      <c r="WSQ123"/>
      <c r="WSR123"/>
      <c r="WSS123"/>
      <c r="WST123"/>
      <c r="WSU123"/>
      <c r="WSV123"/>
      <c r="WSW123"/>
      <c r="WSX123"/>
      <c r="WSY123"/>
      <c r="WSZ123"/>
      <c r="WTA123"/>
      <c r="WTB123"/>
      <c r="WTC123"/>
      <c r="WTD123"/>
      <c r="WTE123"/>
      <c r="WTF123"/>
      <c r="WTG123"/>
      <c r="WTH123"/>
      <c r="WTI123"/>
      <c r="WTJ123"/>
      <c r="WTK123"/>
      <c r="WTL123"/>
      <c r="WTM123"/>
      <c r="WTN123"/>
      <c r="WTO123"/>
      <c r="WTP123"/>
      <c r="WTQ123"/>
      <c r="WTR123"/>
      <c r="WTS123"/>
      <c r="WTT123"/>
      <c r="WTU123"/>
      <c r="WTV123"/>
      <c r="WTW123"/>
      <c r="WTX123"/>
      <c r="WTY123"/>
      <c r="WTZ123"/>
      <c r="WUA123"/>
      <c r="WUB123"/>
      <c r="WUC123"/>
      <c r="WUD123"/>
      <c r="WUE123"/>
      <c r="WUF123"/>
      <c r="WUG123"/>
      <c r="WUH123"/>
      <c r="WUI123"/>
      <c r="WUJ123"/>
      <c r="WUK123"/>
      <c r="WUL123"/>
      <c r="WUM123"/>
      <c r="WUN123"/>
      <c r="WUO123"/>
      <c r="WUP123"/>
      <c r="WUQ123"/>
      <c r="WUR123"/>
      <c r="WUS123"/>
      <c r="WUT123"/>
      <c r="WUU123"/>
      <c r="WUV123"/>
      <c r="WUW123"/>
      <c r="WUX123"/>
      <c r="WUY123"/>
      <c r="WUZ123"/>
      <c r="WVA123"/>
      <c r="WVB123"/>
      <c r="WVC123"/>
      <c r="WVD123"/>
      <c r="WVE123"/>
      <c r="WVF123"/>
      <c r="WVG123"/>
      <c r="WVH123"/>
      <c r="WVI123"/>
      <c r="WVJ123"/>
      <c r="WVK123"/>
      <c r="WVL123"/>
      <c r="WVM123"/>
      <c r="WVN123"/>
      <c r="WVO123"/>
      <c r="WVP123"/>
      <c r="WVQ123"/>
      <c r="WVR123"/>
      <c r="WVS123"/>
      <c r="WVT123"/>
      <c r="WVU123"/>
      <c r="WVV123"/>
      <c r="WVW123"/>
      <c r="WVX123"/>
      <c r="WVY123"/>
      <c r="WVZ123"/>
      <c r="WWA123"/>
      <c r="WWB123"/>
      <c r="WWC123"/>
      <c r="WWD123"/>
      <c r="WWE123"/>
      <c r="WWF123"/>
      <c r="WWG123"/>
      <c r="WWH123"/>
      <c r="WWI123"/>
      <c r="WWJ123"/>
      <c r="WWK123"/>
      <c r="WWL123"/>
      <c r="WWM123"/>
      <c r="WWN123"/>
      <c r="WWO123"/>
      <c r="WWP123"/>
      <c r="WWQ123"/>
      <c r="WWR123"/>
      <c r="WWS123"/>
      <c r="WWT123"/>
      <c r="WWU123"/>
      <c r="WWV123"/>
      <c r="WWW123"/>
      <c r="WWX123"/>
      <c r="WWY123"/>
      <c r="WWZ123"/>
      <c r="WXA123"/>
      <c r="WXB123"/>
      <c r="WXC123"/>
      <c r="WXD123"/>
      <c r="WXE123"/>
      <c r="WXF123"/>
      <c r="WXG123"/>
      <c r="WXH123"/>
      <c r="WXI123"/>
      <c r="WXJ123"/>
      <c r="WXK123"/>
      <c r="WXL123"/>
      <c r="WXM123"/>
      <c r="WXN123"/>
      <c r="WXO123"/>
      <c r="WXP123"/>
      <c r="WXQ123"/>
      <c r="WXR123"/>
      <c r="WXS123"/>
      <c r="WXT123"/>
      <c r="WXU123"/>
      <c r="WXV123"/>
      <c r="WXW123"/>
      <c r="WXX123"/>
      <c r="WXY123"/>
      <c r="WXZ123"/>
      <c r="WYA123"/>
      <c r="WYB123"/>
      <c r="WYC123"/>
      <c r="WYD123"/>
      <c r="WYE123"/>
      <c r="WYF123"/>
      <c r="WYG123"/>
      <c r="WYH123"/>
      <c r="WYI123"/>
      <c r="WYJ123"/>
      <c r="WYK123"/>
      <c r="WYL123"/>
      <c r="WYM123"/>
      <c r="WYN123"/>
      <c r="WYO123"/>
      <c r="WYP123"/>
      <c r="WYQ123"/>
      <c r="WYR123"/>
      <c r="WYS123"/>
      <c r="WYT123"/>
      <c r="WYU123"/>
      <c r="WYV123"/>
      <c r="WYW123"/>
      <c r="WYX123"/>
      <c r="WYY123"/>
      <c r="WYZ123"/>
      <c r="WZA123"/>
      <c r="WZB123"/>
      <c r="WZC123"/>
      <c r="WZD123"/>
      <c r="WZE123"/>
      <c r="WZF123"/>
      <c r="WZG123"/>
      <c r="WZH123"/>
      <c r="WZI123"/>
      <c r="WZJ123"/>
      <c r="WZK123"/>
      <c r="WZL123"/>
      <c r="WZM123"/>
      <c r="WZN123"/>
      <c r="WZO123"/>
      <c r="WZP123"/>
      <c r="WZQ123"/>
      <c r="WZR123"/>
      <c r="WZS123"/>
      <c r="WZT123"/>
      <c r="WZU123"/>
      <c r="WZV123"/>
      <c r="WZW123"/>
      <c r="WZX123"/>
      <c r="WZY123"/>
      <c r="WZZ123"/>
      <c r="XAA123"/>
      <c r="XAB123"/>
      <c r="XAC123"/>
      <c r="XAD123"/>
      <c r="XAE123"/>
      <c r="XAF123"/>
      <c r="XAG123"/>
      <c r="XAH123"/>
      <c r="XAI123"/>
      <c r="XAJ123"/>
      <c r="XAK123"/>
      <c r="XAL123"/>
      <c r="XAM123"/>
      <c r="XAN123"/>
      <c r="XAO123"/>
      <c r="XAP123"/>
      <c r="XAQ123"/>
      <c r="XAR123"/>
      <c r="XAS123"/>
      <c r="XAT123"/>
      <c r="XAU123"/>
      <c r="XAV123"/>
      <c r="XAW123"/>
      <c r="XAX123"/>
      <c r="XAY123"/>
      <c r="XAZ123"/>
      <c r="XBA123"/>
      <c r="XBB123"/>
      <c r="XBC123"/>
      <c r="XBD123"/>
      <c r="XBE123"/>
      <c r="XBF123"/>
      <c r="XBG123"/>
      <c r="XBH123"/>
      <c r="XBI123"/>
      <c r="XBJ123"/>
      <c r="XBK123"/>
      <c r="XBL123"/>
      <c r="XBM123"/>
      <c r="XBN123"/>
      <c r="XBO123"/>
      <c r="XBP123"/>
      <c r="XBQ123"/>
      <c r="XBR123"/>
      <c r="XBS123"/>
      <c r="XBT123"/>
      <c r="XBU123"/>
      <c r="XBV123"/>
      <c r="XBW123"/>
      <c r="XBX123"/>
      <c r="XBY123"/>
      <c r="XBZ123"/>
      <c r="XCA123"/>
      <c r="XCB123"/>
      <c r="XCC123"/>
      <c r="XCD123"/>
      <c r="XCE123"/>
      <c r="XCF123"/>
      <c r="XCG123"/>
      <c r="XCH123"/>
      <c r="XCI123"/>
      <c r="XCJ123"/>
      <c r="XCK123"/>
      <c r="XCL123"/>
      <c r="XCM123"/>
      <c r="XCN123"/>
      <c r="XCO123"/>
      <c r="XCP123"/>
      <c r="XCQ123"/>
      <c r="XCR123"/>
      <c r="XCS123"/>
      <c r="XCT123"/>
      <c r="XCU123"/>
      <c r="XCV123"/>
      <c r="XCW123"/>
      <c r="XCX123"/>
      <c r="XCY123"/>
      <c r="XCZ123"/>
      <c r="XDA123"/>
      <c r="XDB123"/>
      <c r="XDC123"/>
      <c r="XDD123"/>
      <c r="XDE123"/>
      <c r="XDF123"/>
      <c r="XDG123"/>
      <c r="XDH123"/>
      <c r="XDI123"/>
      <c r="XDJ123"/>
      <c r="XDK123"/>
      <c r="XDL123"/>
      <c r="XDM123"/>
      <c r="XDN123"/>
      <c r="XDO123"/>
      <c r="XDP123"/>
      <c r="XDQ123"/>
      <c r="XDR123"/>
      <c r="XDS123"/>
      <c r="XDT123"/>
      <c r="XDU123"/>
      <c r="XDV123"/>
      <c r="XDW123"/>
      <c r="XDX123"/>
      <c r="XDY123"/>
      <c r="XDZ123"/>
      <c r="XEA123"/>
      <c r="XEB123"/>
      <c r="XEC123"/>
      <c r="XED123"/>
      <c r="XEE123"/>
      <c r="XEF123"/>
      <c r="XEG123"/>
      <c r="XEH123"/>
      <c r="XEI123"/>
      <c r="XEJ123"/>
      <c r="XEK123"/>
      <c r="XEL123"/>
      <c r="XEM123"/>
      <c r="XEN123"/>
      <c r="XEO123"/>
      <c r="XEP123"/>
      <c r="XEQ123"/>
      <c r="XER123"/>
      <c r="XES123"/>
      <c r="XET123"/>
      <c r="XEU123"/>
      <c r="XEV123"/>
      <c r="XEW123"/>
      <c r="XEX123"/>
      <c r="XEY123"/>
      <c r="XEZ123"/>
      <c r="XFA123"/>
      <c r="XFB123"/>
      <c r="XFC123"/>
      <c r="XFD123"/>
    </row>
    <row r="124" spans="1:16384">
      <c r="A124">
        <v>123</v>
      </c>
      <c r="B124" s="4" t="s">
        <v>16418</v>
      </c>
      <c r="C124" s="4" t="s">
        <v>16389</v>
      </c>
      <c r="D124" s="4" t="s">
        <v>16588</v>
      </c>
      <c r="E124" s="4" t="s">
        <v>16589</v>
      </c>
      <c r="F124" s="4" t="s">
        <v>16590</v>
      </c>
      <c r="G124" s="4" t="s">
        <v>16591</v>
      </c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/>
      <c r="FM124"/>
      <c r="FN124"/>
      <c r="FO124"/>
      <c r="FP124"/>
      <c r="FQ124"/>
      <c r="FR124"/>
      <c r="FS124"/>
      <c r="FT124"/>
      <c r="FU124"/>
      <c r="FV124"/>
      <c r="FW124"/>
      <c r="FX124"/>
      <c r="FY124"/>
      <c r="FZ124"/>
      <c r="GA124"/>
      <c r="GB124"/>
      <c r="GC124"/>
      <c r="GD124"/>
      <c r="GE124"/>
      <c r="GF124"/>
      <c r="GG124"/>
      <c r="GH124"/>
      <c r="GI124"/>
      <c r="GJ124"/>
      <c r="GK124"/>
      <c r="GL124"/>
      <c r="GM124"/>
      <c r="GN124"/>
      <c r="GO124"/>
      <c r="GP124"/>
      <c r="GQ124"/>
      <c r="GR124"/>
      <c r="GS124"/>
      <c r="GT124"/>
      <c r="GU124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  <c r="HM124"/>
      <c r="HN124"/>
      <c r="HO124"/>
      <c r="HP124"/>
      <c r="HQ124"/>
      <c r="HR124"/>
      <c r="HS124"/>
      <c r="HT124"/>
      <c r="HU124"/>
      <c r="HV124"/>
      <c r="HW124"/>
      <c r="HX124"/>
      <c r="HY124"/>
      <c r="HZ124"/>
      <c r="IA124"/>
      <c r="IB124"/>
      <c r="IC124"/>
      <c r="ID124"/>
      <c r="IE124"/>
      <c r="IF124"/>
      <c r="IG124"/>
      <c r="IH124"/>
      <c r="II124"/>
      <c r="IJ124"/>
      <c r="IK124"/>
      <c r="IL124"/>
      <c r="IM124"/>
      <c r="IN124"/>
      <c r="IO124"/>
      <c r="IP124"/>
      <c r="IQ124"/>
      <c r="IR124"/>
      <c r="IS124"/>
      <c r="IT124"/>
      <c r="IU124"/>
      <c r="IV124"/>
      <c r="IW124"/>
      <c r="IX124"/>
      <c r="IY124"/>
      <c r="IZ124"/>
      <c r="JA124"/>
      <c r="JB124"/>
      <c r="JC124"/>
      <c r="JD124"/>
      <c r="JE124"/>
      <c r="JF124"/>
      <c r="JG124"/>
      <c r="JH124"/>
      <c r="JI124"/>
      <c r="JJ124"/>
      <c r="JK124"/>
      <c r="JL124"/>
      <c r="JM124"/>
      <c r="JN124"/>
      <c r="JO124"/>
      <c r="JP124"/>
      <c r="JQ124"/>
      <c r="JR124"/>
      <c r="JS124"/>
      <c r="JT124"/>
      <c r="JU124"/>
      <c r="JV124"/>
      <c r="JW124"/>
      <c r="JX124"/>
      <c r="JY124"/>
      <c r="JZ124"/>
      <c r="KA124"/>
      <c r="KB124"/>
      <c r="KC124"/>
      <c r="KD124"/>
      <c r="KE124"/>
      <c r="KF124"/>
      <c r="KG124"/>
      <c r="KH124"/>
      <c r="KI124"/>
      <c r="KJ124"/>
      <c r="KK124"/>
      <c r="KL124"/>
      <c r="KM124"/>
      <c r="KN124"/>
      <c r="KO124"/>
      <c r="KP124"/>
      <c r="KQ124"/>
      <c r="KR124"/>
      <c r="KS124"/>
      <c r="KT124"/>
      <c r="KU124"/>
      <c r="KV124"/>
      <c r="KW124"/>
      <c r="KX124"/>
      <c r="KY124"/>
      <c r="KZ124"/>
      <c r="LA124"/>
      <c r="LB124"/>
      <c r="LC124"/>
      <c r="LD124"/>
      <c r="LE124"/>
      <c r="LF124"/>
      <c r="LG124"/>
      <c r="LH124"/>
      <c r="LI124"/>
      <c r="LJ124"/>
      <c r="LK124"/>
      <c r="LL124"/>
      <c r="LM124"/>
      <c r="LN124"/>
      <c r="LO124"/>
      <c r="LP124"/>
      <c r="LQ124"/>
      <c r="LR124"/>
      <c r="LS124"/>
      <c r="LT124"/>
      <c r="LU124"/>
      <c r="LV124"/>
      <c r="LW124"/>
      <c r="LX124"/>
      <c r="LY124"/>
      <c r="LZ124"/>
      <c r="MA124"/>
      <c r="MB124"/>
      <c r="MC124"/>
      <c r="MD124"/>
      <c r="ME124"/>
      <c r="MF124"/>
      <c r="MG124"/>
      <c r="MH124"/>
      <c r="MI124"/>
      <c r="MJ124"/>
      <c r="MK124"/>
      <c r="ML124"/>
      <c r="MM124"/>
      <c r="MN124"/>
      <c r="MO124"/>
      <c r="MP124"/>
      <c r="MQ124"/>
      <c r="MR124"/>
      <c r="MS124"/>
      <c r="MT124"/>
      <c r="MU124"/>
      <c r="MV124"/>
      <c r="MW124"/>
      <c r="MX124"/>
      <c r="MY124"/>
      <c r="MZ124"/>
      <c r="NA124"/>
      <c r="NB124"/>
      <c r="NC124"/>
      <c r="ND124"/>
      <c r="NE124"/>
      <c r="NF124"/>
      <c r="NG124"/>
      <c r="NH124"/>
      <c r="NI124"/>
      <c r="NJ124"/>
      <c r="NK124"/>
      <c r="NL124"/>
      <c r="NM124"/>
      <c r="NN124"/>
      <c r="NO124"/>
      <c r="NP124"/>
      <c r="NQ124"/>
      <c r="NR124"/>
      <c r="NS124"/>
      <c r="NT124"/>
      <c r="NU124"/>
      <c r="NV124"/>
      <c r="NW124"/>
      <c r="NX124"/>
      <c r="NY124"/>
      <c r="NZ124"/>
      <c r="OA124"/>
      <c r="OB124"/>
      <c r="OC124"/>
      <c r="OD124"/>
      <c r="OE124"/>
      <c r="OF124"/>
      <c r="OG124"/>
      <c r="OH124"/>
      <c r="OI124"/>
      <c r="OJ124"/>
      <c r="OK124"/>
      <c r="OL124"/>
      <c r="OM124"/>
      <c r="ON124"/>
      <c r="OO124"/>
      <c r="OP124"/>
      <c r="OQ124"/>
      <c r="OR124"/>
      <c r="OS124"/>
      <c r="OT124"/>
      <c r="OU124"/>
      <c r="OV124"/>
      <c r="OW124"/>
      <c r="OX124"/>
      <c r="OY124"/>
      <c r="OZ124"/>
      <c r="PA124"/>
      <c r="PB124"/>
      <c r="PC124"/>
      <c r="PD124"/>
      <c r="PE124"/>
      <c r="PF124"/>
      <c r="PG124"/>
      <c r="PH124"/>
      <c r="PI124"/>
      <c r="PJ124"/>
      <c r="PK124"/>
      <c r="PL124"/>
      <c r="PM124"/>
      <c r="PN124"/>
      <c r="PO124"/>
      <c r="PP124"/>
      <c r="PQ124"/>
      <c r="PR124"/>
      <c r="PS124"/>
      <c r="PT124"/>
      <c r="PU124"/>
      <c r="PV124"/>
      <c r="PW124"/>
      <c r="PX124"/>
      <c r="PY124"/>
      <c r="PZ124"/>
      <c r="QA124"/>
      <c r="QB124"/>
      <c r="QC124"/>
      <c r="QD124"/>
      <c r="QE124"/>
      <c r="QF124"/>
      <c r="QG124"/>
      <c r="QH124"/>
      <c r="QI124"/>
      <c r="QJ124"/>
      <c r="QK124"/>
      <c r="QL124"/>
      <c r="QM124"/>
      <c r="QN124"/>
      <c r="QO124"/>
      <c r="QP124"/>
      <c r="QQ124"/>
      <c r="QR124"/>
      <c r="QS124"/>
      <c r="QT124"/>
      <c r="QU124"/>
      <c r="QV124"/>
      <c r="QW124"/>
      <c r="QX124"/>
      <c r="QY124"/>
      <c r="QZ124"/>
      <c r="RA124"/>
      <c r="RB124"/>
      <c r="RC124"/>
      <c r="RD124"/>
      <c r="RE124"/>
      <c r="RF124"/>
      <c r="RG124"/>
      <c r="RH124"/>
      <c r="RI124"/>
      <c r="RJ124"/>
      <c r="RK124"/>
      <c r="RL124"/>
      <c r="RM124"/>
      <c r="RN124"/>
      <c r="RO124"/>
      <c r="RP124"/>
      <c r="RQ124"/>
      <c r="RR124"/>
      <c r="RS124"/>
      <c r="RT124"/>
      <c r="RU124"/>
      <c r="RV124"/>
      <c r="RW124"/>
      <c r="RX124"/>
      <c r="RY124"/>
      <c r="RZ124"/>
      <c r="SA124"/>
      <c r="SB124"/>
      <c r="SC124"/>
      <c r="SD124"/>
      <c r="SE124"/>
      <c r="SF124"/>
      <c r="SG124"/>
      <c r="SH124"/>
      <c r="SI124"/>
      <c r="SJ124"/>
      <c r="SK124"/>
      <c r="SL124"/>
      <c r="SM124"/>
      <c r="SN124"/>
      <c r="SO124"/>
      <c r="SP124"/>
      <c r="SQ124"/>
      <c r="SR124"/>
      <c r="SS124"/>
      <c r="ST124"/>
      <c r="SU124"/>
      <c r="SV124"/>
      <c r="SW124"/>
      <c r="SX124"/>
      <c r="SY124"/>
      <c r="SZ124"/>
      <c r="TA124"/>
      <c r="TB124"/>
      <c r="TC124"/>
      <c r="TD124"/>
      <c r="TE124"/>
      <c r="TF124"/>
      <c r="TG124"/>
      <c r="TH124"/>
      <c r="TI124"/>
      <c r="TJ124"/>
      <c r="TK124"/>
      <c r="TL124"/>
      <c r="TM124"/>
      <c r="TN124"/>
      <c r="TO124"/>
      <c r="TP124"/>
      <c r="TQ124"/>
      <c r="TR124"/>
      <c r="TS124"/>
      <c r="TT124"/>
      <c r="TU124"/>
      <c r="TV124"/>
      <c r="TW124"/>
      <c r="TX124"/>
      <c r="TY124"/>
      <c r="TZ124"/>
      <c r="UA124"/>
      <c r="UB124"/>
      <c r="UC124"/>
      <c r="UD124"/>
      <c r="UE124"/>
      <c r="UF124"/>
      <c r="UG124"/>
      <c r="UH124"/>
      <c r="UI124"/>
      <c r="UJ124"/>
      <c r="UK124"/>
      <c r="UL124"/>
      <c r="UM124"/>
      <c r="UN124"/>
      <c r="UO124"/>
      <c r="UP124"/>
      <c r="UQ124"/>
      <c r="UR124"/>
      <c r="US124"/>
      <c r="UT124"/>
      <c r="UU124"/>
      <c r="UV124"/>
      <c r="UW124"/>
      <c r="UX124"/>
      <c r="UY124"/>
      <c r="UZ124"/>
      <c r="VA124"/>
      <c r="VB124"/>
      <c r="VC124"/>
      <c r="VD124"/>
      <c r="VE124"/>
      <c r="VF124"/>
      <c r="VG124"/>
      <c r="VH124"/>
      <c r="VI124"/>
      <c r="VJ124"/>
      <c r="VK124"/>
      <c r="VL124"/>
      <c r="VM124"/>
      <c r="VN124"/>
      <c r="VO124"/>
      <c r="VP124"/>
      <c r="VQ124"/>
      <c r="VR124"/>
      <c r="VS124"/>
      <c r="VT124"/>
      <c r="VU124"/>
      <c r="VV124"/>
      <c r="VW124"/>
      <c r="VX124"/>
      <c r="VY124"/>
      <c r="VZ124"/>
      <c r="WA124"/>
      <c r="WB124"/>
      <c r="WC124"/>
      <c r="WD124"/>
      <c r="WE124"/>
      <c r="WF124"/>
      <c r="WG124"/>
      <c r="WH124"/>
      <c r="WI124"/>
      <c r="WJ124"/>
      <c r="WK124"/>
      <c r="WL124"/>
      <c r="WM124"/>
      <c r="WN124"/>
      <c r="WO124"/>
      <c r="WP124"/>
      <c r="WQ124"/>
      <c r="WR124"/>
      <c r="WS124"/>
      <c r="WT124"/>
      <c r="WU124"/>
      <c r="WV124"/>
      <c r="WW124"/>
      <c r="WX124"/>
      <c r="WY124"/>
      <c r="WZ124"/>
      <c r="XA124"/>
      <c r="XB124"/>
      <c r="XC124"/>
      <c r="XD124"/>
      <c r="XE124"/>
      <c r="XF124"/>
      <c r="XG124"/>
      <c r="XH124"/>
      <c r="XI124"/>
      <c r="XJ124"/>
      <c r="XK124"/>
      <c r="XL124"/>
      <c r="XM124"/>
      <c r="XN124"/>
      <c r="XO124"/>
      <c r="XP124"/>
      <c r="XQ124"/>
      <c r="XR124"/>
      <c r="XS124"/>
      <c r="XT124"/>
      <c r="XU124"/>
      <c r="XV124"/>
      <c r="XW124"/>
      <c r="XX124"/>
      <c r="XY124"/>
      <c r="XZ124"/>
      <c r="YA124"/>
      <c r="YB124"/>
      <c r="YC124"/>
      <c r="YD124"/>
      <c r="YE124"/>
      <c r="YF124"/>
      <c r="YG124"/>
      <c r="YH124"/>
      <c r="YI124"/>
      <c r="YJ124"/>
      <c r="YK124"/>
      <c r="YL124"/>
      <c r="YM124"/>
      <c r="YN124"/>
      <c r="YO124"/>
      <c r="YP124"/>
      <c r="YQ124"/>
      <c r="YR124"/>
      <c r="YS124"/>
      <c r="YT124"/>
      <c r="YU124"/>
      <c r="YV124"/>
      <c r="YW124"/>
      <c r="YX124"/>
      <c r="YY124"/>
      <c r="YZ124"/>
      <c r="ZA124"/>
      <c r="ZB124"/>
      <c r="ZC124"/>
      <c r="ZD124"/>
      <c r="ZE124"/>
      <c r="ZF124"/>
      <c r="ZG124"/>
      <c r="ZH124"/>
      <c r="ZI124"/>
      <c r="ZJ124"/>
      <c r="ZK124"/>
      <c r="ZL124"/>
      <c r="ZM124"/>
      <c r="ZN124"/>
      <c r="ZO124"/>
      <c r="ZP124"/>
      <c r="ZQ124"/>
      <c r="ZR124"/>
      <c r="ZS124"/>
      <c r="ZT124"/>
      <c r="ZU124"/>
      <c r="ZV124"/>
      <c r="ZW124"/>
      <c r="ZX124"/>
      <c r="ZY124"/>
      <c r="ZZ124"/>
      <c r="AAA124"/>
      <c r="AAB124"/>
      <c r="AAC124"/>
      <c r="AAD124"/>
      <c r="AAE124"/>
      <c r="AAF124"/>
      <c r="AAG124"/>
      <c r="AAH124"/>
      <c r="AAI124"/>
      <c r="AAJ124"/>
      <c r="AAK124"/>
      <c r="AAL124"/>
      <c r="AAM124"/>
      <c r="AAN124"/>
      <c r="AAO124"/>
      <c r="AAP124"/>
      <c r="AAQ124"/>
      <c r="AAR124"/>
      <c r="AAS124"/>
      <c r="AAT124"/>
      <c r="AAU124"/>
      <c r="AAV124"/>
      <c r="AAW124"/>
      <c r="AAX124"/>
      <c r="AAY124"/>
      <c r="AAZ124"/>
      <c r="ABA124"/>
      <c r="ABB124"/>
      <c r="ABC124"/>
      <c r="ABD124"/>
      <c r="ABE124"/>
      <c r="ABF124"/>
      <c r="ABG124"/>
      <c r="ABH124"/>
      <c r="ABI124"/>
      <c r="ABJ124"/>
      <c r="ABK124"/>
      <c r="ABL124"/>
      <c r="ABM124"/>
      <c r="ABN124"/>
      <c r="ABO124"/>
      <c r="ABP124"/>
      <c r="ABQ124"/>
      <c r="ABR124"/>
      <c r="ABS124"/>
      <c r="ABT124"/>
      <c r="ABU124"/>
      <c r="ABV124"/>
      <c r="ABW124"/>
      <c r="ABX124"/>
      <c r="ABY124"/>
      <c r="ABZ124"/>
      <c r="ACA124"/>
      <c r="ACB124"/>
      <c r="ACC124"/>
      <c r="ACD124"/>
      <c r="ACE124"/>
      <c r="ACF124"/>
      <c r="ACG124"/>
      <c r="ACH124"/>
      <c r="ACI124"/>
      <c r="ACJ124"/>
      <c r="ACK124"/>
      <c r="ACL124"/>
      <c r="ACM124"/>
      <c r="ACN124"/>
      <c r="ACO124"/>
      <c r="ACP124"/>
      <c r="ACQ124"/>
      <c r="ACR124"/>
      <c r="ACS124"/>
      <c r="ACT124"/>
      <c r="ACU124"/>
      <c r="ACV124"/>
      <c r="ACW124"/>
      <c r="ACX124"/>
      <c r="ACY124"/>
      <c r="ACZ124"/>
      <c r="ADA124"/>
      <c r="ADB124"/>
      <c r="ADC124"/>
      <c r="ADD124"/>
      <c r="ADE124"/>
      <c r="ADF124"/>
      <c r="ADG124"/>
      <c r="ADH124"/>
      <c r="ADI124"/>
      <c r="ADJ124"/>
      <c r="ADK124"/>
      <c r="ADL124"/>
      <c r="ADM124"/>
      <c r="ADN124"/>
      <c r="ADO124"/>
      <c r="ADP124"/>
      <c r="ADQ124"/>
      <c r="ADR124"/>
      <c r="ADS124"/>
      <c r="ADT124"/>
      <c r="ADU124"/>
      <c r="ADV124"/>
      <c r="ADW124"/>
      <c r="ADX124"/>
      <c r="ADY124"/>
      <c r="ADZ124"/>
      <c r="AEA124"/>
      <c r="AEB124"/>
      <c r="AEC124"/>
      <c r="AED124"/>
      <c r="AEE124"/>
      <c r="AEF124"/>
      <c r="AEG124"/>
      <c r="AEH124"/>
      <c r="AEI124"/>
      <c r="AEJ124"/>
      <c r="AEK124"/>
      <c r="AEL124"/>
      <c r="AEM124"/>
      <c r="AEN124"/>
      <c r="AEO124"/>
      <c r="AEP124"/>
      <c r="AEQ124"/>
      <c r="AER124"/>
      <c r="AES124"/>
      <c r="AET124"/>
      <c r="AEU124"/>
      <c r="AEV124"/>
      <c r="AEW124"/>
      <c r="AEX124"/>
      <c r="AEY124"/>
      <c r="AEZ124"/>
      <c r="AFA124"/>
      <c r="AFB124"/>
      <c r="AFC124"/>
      <c r="AFD124"/>
      <c r="AFE124"/>
      <c r="AFF124"/>
      <c r="AFG124"/>
      <c r="AFH124"/>
      <c r="AFI124"/>
      <c r="AFJ124"/>
      <c r="AFK124"/>
      <c r="AFL124"/>
      <c r="AFM124"/>
      <c r="AFN124"/>
      <c r="AFO124"/>
      <c r="AFP124"/>
      <c r="AFQ124"/>
      <c r="AFR124"/>
      <c r="AFS124"/>
      <c r="AFT124"/>
      <c r="AFU124"/>
      <c r="AFV124"/>
      <c r="AFW124"/>
      <c r="AFX124"/>
      <c r="AFY124"/>
      <c r="AFZ124"/>
      <c r="AGA124"/>
      <c r="AGB124"/>
      <c r="AGC124"/>
      <c r="AGD124"/>
      <c r="AGE124"/>
      <c r="AGF124"/>
      <c r="AGG124"/>
      <c r="AGH124"/>
      <c r="AGI124"/>
      <c r="AGJ124"/>
      <c r="AGK124"/>
      <c r="AGL124"/>
      <c r="AGM124"/>
      <c r="AGN124"/>
      <c r="AGO124"/>
      <c r="AGP124"/>
      <c r="AGQ124"/>
      <c r="AGR124"/>
      <c r="AGS124"/>
      <c r="AGT124"/>
      <c r="AGU124"/>
      <c r="AGV124"/>
      <c r="AGW124"/>
      <c r="AGX124"/>
      <c r="AGY124"/>
      <c r="AGZ124"/>
      <c r="AHA124"/>
      <c r="AHB124"/>
      <c r="AHC124"/>
      <c r="AHD124"/>
      <c r="AHE124"/>
      <c r="AHF124"/>
      <c r="AHG124"/>
      <c r="AHH124"/>
      <c r="AHI124"/>
      <c r="AHJ124"/>
      <c r="AHK124"/>
      <c r="AHL124"/>
      <c r="AHM124"/>
      <c r="AHN124"/>
      <c r="AHO124"/>
      <c r="AHP124"/>
      <c r="AHQ124"/>
      <c r="AHR124"/>
      <c r="AHS124"/>
      <c r="AHT124"/>
      <c r="AHU124"/>
      <c r="AHV124"/>
      <c r="AHW124"/>
      <c r="AHX124"/>
      <c r="AHY124"/>
      <c r="AHZ124"/>
      <c r="AIA124"/>
      <c r="AIB124"/>
      <c r="AIC124"/>
      <c r="AID124"/>
      <c r="AIE124"/>
      <c r="AIF124"/>
      <c r="AIG124"/>
      <c r="AIH124"/>
      <c r="AII124"/>
      <c r="AIJ124"/>
      <c r="AIK124"/>
      <c r="AIL124"/>
      <c r="AIM124"/>
      <c r="AIN124"/>
      <c r="AIO124"/>
      <c r="AIP124"/>
      <c r="AIQ124"/>
      <c r="AIR124"/>
      <c r="AIS124"/>
      <c r="AIT124"/>
      <c r="AIU124"/>
      <c r="AIV124"/>
      <c r="AIW124"/>
      <c r="AIX124"/>
      <c r="AIY124"/>
      <c r="AIZ124"/>
      <c r="AJA124"/>
      <c r="AJB124"/>
      <c r="AJC124"/>
      <c r="AJD124"/>
      <c r="AJE124"/>
      <c r="AJF124"/>
      <c r="AJG124"/>
      <c r="AJH124"/>
      <c r="AJI124"/>
      <c r="AJJ124"/>
      <c r="AJK124"/>
      <c r="AJL124"/>
      <c r="AJM124"/>
      <c r="AJN124"/>
      <c r="AJO124"/>
      <c r="AJP124"/>
      <c r="AJQ124"/>
      <c r="AJR124"/>
      <c r="AJS124"/>
      <c r="AJT124"/>
      <c r="AJU124"/>
      <c r="AJV124"/>
      <c r="AJW124"/>
      <c r="AJX124"/>
      <c r="AJY124"/>
      <c r="AJZ124"/>
      <c r="AKA124"/>
      <c r="AKB124"/>
      <c r="AKC124"/>
      <c r="AKD124"/>
      <c r="AKE124"/>
      <c r="AKF124"/>
      <c r="AKG124"/>
      <c r="AKH124"/>
      <c r="AKI124"/>
      <c r="AKJ124"/>
      <c r="AKK124"/>
      <c r="AKL124"/>
      <c r="AKM124"/>
      <c r="AKN124"/>
      <c r="AKO124"/>
      <c r="AKP124"/>
      <c r="AKQ124"/>
      <c r="AKR124"/>
      <c r="AKS124"/>
      <c r="AKT124"/>
      <c r="AKU124"/>
      <c r="AKV124"/>
      <c r="AKW124"/>
      <c r="AKX124"/>
      <c r="AKY124"/>
      <c r="AKZ124"/>
      <c r="ALA124"/>
      <c r="ALB124"/>
      <c r="ALC124"/>
      <c r="ALD124"/>
      <c r="ALE124"/>
      <c r="ALF124"/>
      <c r="ALG124"/>
      <c r="ALH124"/>
      <c r="ALI124"/>
      <c r="ALJ124"/>
      <c r="ALK124"/>
      <c r="ALL124"/>
      <c r="ALM124"/>
      <c r="ALN124"/>
      <c r="ALO124"/>
      <c r="ALP124"/>
      <c r="ALQ124"/>
      <c r="ALR124"/>
      <c r="ALS124"/>
      <c r="ALT124"/>
      <c r="ALU124"/>
      <c r="ALV124"/>
      <c r="ALW124"/>
      <c r="ALX124"/>
      <c r="ALY124"/>
      <c r="ALZ124"/>
      <c r="AMA124"/>
      <c r="AMB124"/>
      <c r="AMC124"/>
      <c r="AMD124"/>
      <c r="AME124"/>
      <c r="AMF124"/>
      <c r="AMG124"/>
      <c r="AMH124"/>
      <c r="AMI124"/>
      <c r="AMJ124"/>
      <c r="AMK124"/>
      <c r="AML124"/>
      <c r="AMM124"/>
      <c r="AMN124"/>
      <c r="AMO124"/>
      <c r="AMP124"/>
      <c r="AMQ124"/>
      <c r="AMR124"/>
      <c r="AMS124"/>
      <c r="AMT124"/>
      <c r="AMU124"/>
      <c r="AMV124"/>
      <c r="AMW124"/>
      <c r="AMX124"/>
      <c r="AMY124"/>
      <c r="AMZ124"/>
      <c r="ANA124"/>
      <c r="ANB124"/>
      <c r="ANC124"/>
      <c r="AND124"/>
      <c r="ANE124"/>
      <c r="ANF124"/>
      <c r="ANG124"/>
      <c r="ANH124"/>
      <c r="ANI124"/>
      <c r="ANJ124"/>
      <c r="ANK124"/>
      <c r="ANL124"/>
      <c r="ANM124"/>
      <c r="ANN124"/>
      <c r="ANO124"/>
      <c r="ANP124"/>
      <c r="ANQ124"/>
      <c r="ANR124"/>
      <c r="ANS124"/>
      <c r="ANT124"/>
      <c r="ANU124"/>
      <c r="ANV124"/>
      <c r="ANW124"/>
      <c r="ANX124"/>
      <c r="ANY124"/>
      <c r="ANZ124"/>
      <c r="AOA124"/>
      <c r="AOB124"/>
      <c r="AOC124"/>
      <c r="AOD124"/>
      <c r="AOE124"/>
      <c r="AOF124"/>
      <c r="AOG124"/>
      <c r="AOH124"/>
      <c r="AOI124"/>
      <c r="AOJ124"/>
      <c r="AOK124"/>
      <c r="AOL124"/>
      <c r="AOM124"/>
      <c r="AON124"/>
      <c r="AOO124"/>
      <c r="AOP124"/>
      <c r="AOQ124"/>
      <c r="AOR124"/>
      <c r="AOS124"/>
      <c r="AOT124"/>
      <c r="AOU124"/>
      <c r="AOV124"/>
      <c r="AOW124"/>
      <c r="AOX124"/>
      <c r="AOY124"/>
      <c r="AOZ124"/>
      <c r="APA124"/>
      <c r="APB124"/>
      <c r="APC124"/>
      <c r="APD124"/>
      <c r="APE124"/>
      <c r="APF124"/>
      <c r="APG124"/>
      <c r="APH124"/>
      <c r="API124"/>
      <c r="APJ124"/>
      <c r="APK124"/>
      <c r="APL124"/>
      <c r="APM124"/>
      <c r="APN124"/>
      <c r="APO124"/>
      <c r="APP124"/>
      <c r="APQ124"/>
      <c r="APR124"/>
      <c r="APS124"/>
      <c r="APT124"/>
      <c r="APU124"/>
      <c r="APV124"/>
      <c r="APW124"/>
      <c r="APX124"/>
      <c r="APY124"/>
      <c r="APZ124"/>
      <c r="AQA124"/>
      <c r="AQB124"/>
      <c r="AQC124"/>
      <c r="AQD124"/>
      <c r="AQE124"/>
      <c r="AQF124"/>
      <c r="AQG124"/>
      <c r="AQH124"/>
      <c r="AQI124"/>
      <c r="AQJ124"/>
      <c r="AQK124"/>
      <c r="AQL124"/>
      <c r="AQM124"/>
      <c r="AQN124"/>
      <c r="AQO124"/>
      <c r="AQP124"/>
      <c r="AQQ124"/>
      <c r="AQR124"/>
      <c r="AQS124"/>
      <c r="AQT124"/>
      <c r="AQU124"/>
      <c r="AQV124"/>
      <c r="AQW124"/>
      <c r="AQX124"/>
      <c r="AQY124"/>
      <c r="AQZ124"/>
      <c r="ARA124"/>
      <c r="ARB124"/>
      <c r="ARC124"/>
      <c r="ARD124"/>
      <c r="ARE124"/>
      <c r="ARF124"/>
      <c r="ARG124"/>
      <c r="ARH124"/>
      <c r="ARI124"/>
      <c r="ARJ124"/>
      <c r="ARK124"/>
      <c r="ARL124"/>
      <c r="ARM124"/>
      <c r="ARN124"/>
      <c r="ARO124"/>
      <c r="ARP124"/>
      <c r="ARQ124"/>
      <c r="ARR124"/>
      <c r="ARS124"/>
      <c r="ART124"/>
      <c r="ARU124"/>
      <c r="ARV124"/>
      <c r="ARW124"/>
      <c r="ARX124"/>
      <c r="ARY124"/>
      <c r="ARZ124"/>
      <c r="ASA124"/>
      <c r="ASB124"/>
      <c r="ASC124"/>
      <c r="ASD124"/>
      <c r="ASE124"/>
      <c r="ASF124"/>
      <c r="ASG124"/>
      <c r="ASH124"/>
      <c r="ASI124"/>
      <c r="ASJ124"/>
      <c r="ASK124"/>
      <c r="ASL124"/>
      <c r="ASM124"/>
      <c r="ASN124"/>
      <c r="ASO124"/>
      <c r="ASP124"/>
      <c r="ASQ124"/>
      <c r="ASR124"/>
      <c r="ASS124"/>
      <c r="AST124"/>
      <c r="ASU124"/>
      <c r="ASV124"/>
      <c r="ASW124"/>
      <c r="ASX124"/>
      <c r="ASY124"/>
      <c r="ASZ124"/>
      <c r="ATA124"/>
      <c r="ATB124"/>
      <c r="ATC124"/>
      <c r="ATD124"/>
      <c r="ATE124"/>
      <c r="ATF124"/>
      <c r="ATG124"/>
      <c r="ATH124"/>
      <c r="ATI124"/>
      <c r="ATJ124"/>
      <c r="ATK124"/>
      <c r="ATL124"/>
      <c r="ATM124"/>
      <c r="ATN124"/>
      <c r="ATO124"/>
      <c r="ATP124"/>
      <c r="ATQ124"/>
      <c r="ATR124"/>
      <c r="ATS124"/>
      <c r="ATT124"/>
      <c r="ATU124"/>
      <c r="ATV124"/>
      <c r="ATW124"/>
      <c r="ATX124"/>
      <c r="ATY124"/>
      <c r="ATZ124"/>
      <c r="AUA124"/>
      <c r="AUB124"/>
      <c r="AUC124"/>
      <c r="AUD124"/>
      <c r="AUE124"/>
      <c r="AUF124"/>
      <c r="AUG124"/>
      <c r="AUH124"/>
      <c r="AUI124"/>
      <c r="AUJ124"/>
      <c r="AUK124"/>
      <c r="AUL124"/>
      <c r="AUM124"/>
      <c r="AUN124"/>
      <c r="AUO124"/>
      <c r="AUP124"/>
      <c r="AUQ124"/>
      <c r="AUR124"/>
      <c r="AUS124"/>
      <c r="AUT124"/>
      <c r="AUU124"/>
      <c r="AUV124"/>
      <c r="AUW124"/>
      <c r="AUX124"/>
      <c r="AUY124"/>
      <c r="AUZ124"/>
      <c r="AVA124"/>
      <c r="AVB124"/>
      <c r="AVC124"/>
      <c r="AVD124"/>
      <c r="AVE124"/>
      <c r="AVF124"/>
      <c r="AVG124"/>
      <c r="AVH124"/>
      <c r="AVI124"/>
      <c r="AVJ124"/>
      <c r="AVK124"/>
      <c r="AVL124"/>
      <c r="AVM124"/>
      <c r="AVN124"/>
      <c r="AVO124"/>
      <c r="AVP124"/>
      <c r="AVQ124"/>
      <c r="AVR124"/>
      <c r="AVS124"/>
      <c r="AVT124"/>
      <c r="AVU124"/>
      <c r="AVV124"/>
      <c r="AVW124"/>
      <c r="AVX124"/>
      <c r="AVY124"/>
      <c r="AVZ124"/>
      <c r="AWA124"/>
      <c r="AWB124"/>
      <c r="AWC124"/>
      <c r="AWD124"/>
      <c r="AWE124"/>
      <c r="AWF124"/>
      <c r="AWG124"/>
      <c r="AWH124"/>
      <c r="AWI124"/>
      <c r="AWJ124"/>
      <c r="AWK124"/>
      <c r="AWL124"/>
      <c r="AWM124"/>
      <c r="AWN124"/>
      <c r="AWO124"/>
      <c r="AWP124"/>
      <c r="AWQ124"/>
      <c r="AWR124"/>
      <c r="AWS124"/>
      <c r="AWT124"/>
      <c r="AWU124"/>
      <c r="AWV124"/>
      <c r="AWW124"/>
      <c r="AWX124"/>
      <c r="AWY124"/>
      <c r="AWZ124"/>
      <c r="AXA124"/>
      <c r="AXB124"/>
      <c r="AXC124"/>
      <c r="AXD124"/>
      <c r="AXE124"/>
      <c r="AXF124"/>
      <c r="AXG124"/>
      <c r="AXH124"/>
      <c r="AXI124"/>
      <c r="AXJ124"/>
      <c r="AXK124"/>
      <c r="AXL124"/>
      <c r="AXM124"/>
      <c r="AXN124"/>
      <c r="AXO124"/>
      <c r="AXP124"/>
      <c r="AXQ124"/>
      <c r="AXR124"/>
      <c r="AXS124"/>
      <c r="AXT124"/>
      <c r="AXU124"/>
      <c r="AXV124"/>
      <c r="AXW124"/>
      <c r="AXX124"/>
      <c r="AXY124"/>
      <c r="AXZ124"/>
      <c r="AYA124"/>
      <c r="AYB124"/>
      <c r="AYC124"/>
      <c r="AYD124"/>
      <c r="AYE124"/>
      <c r="AYF124"/>
      <c r="AYG124"/>
      <c r="AYH124"/>
      <c r="AYI124"/>
      <c r="AYJ124"/>
      <c r="AYK124"/>
      <c r="AYL124"/>
      <c r="AYM124"/>
      <c r="AYN124"/>
      <c r="AYO124"/>
      <c r="AYP124"/>
      <c r="AYQ124"/>
      <c r="AYR124"/>
      <c r="AYS124"/>
      <c r="AYT124"/>
      <c r="AYU124"/>
      <c r="AYV124"/>
      <c r="AYW124"/>
      <c r="AYX124"/>
      <c r="AYY124"/>
      <c r="AYZ124"/>
      <c r="AZA124"/>
      <c r="AZB124"/>
      <c r="AZC124"/>
      <c r="AZD124"/>
      <c r="AZE124"/>
      <c r="AZF124"/>
      <c r="AZG124"/>
      <c r="AZH124"/>
      <c r="AZI124"/>
      <c r="AZJ124"/>
      <c r="AZK124"/>
      <c r="AZL124"/>
      <c r="AZM124"/>
      <c r="AZN124"/>
      <c r="AZO124"/>
      <c r="AZP124"/>
      <c r="AZQ124"/>
      <c r="AZR124"/>
      <c r="AZS124"/>
      <c r="AZT124"/>
      <c r="AZU124"/>
      <c r="AZV124"/>
      <c r="AZW124"/>
      <c r="AZX124"/>
      <c r="AZY124"/>
      <c r="AZZ124"/>
      <c r="BAA124"/>
      <c r="BAB124"/>
      <c r="BAC124"/>
      <c r="BAD124"/>
      <c r="BAE124"/>
      <c r="BAF124"/>
      <c r="BAG124"/>
      <c r="BAH124"/>
      <c r="BAI124"/>
      <c r="BAJ124"/>
      <c r="BAK124"/>
      <c r="BAL124"/>
      <c r="BAM124"/>
      <c r="BAN124"/>
      <c r="BAO124"/>
      <c r="BAP124"/>
      <c r="BAQ124"/>
      <c r="BAR124"/>
      <c r="BAS124"/>
      <c r="BAT124"/>
      <c r="BAU124"/>
      <c r="BAV124"/>
      <c r="BAW124"/>
      <c r="BAX124"/>
      <c r="BAY124"/>
      <c r="BAZ124"/>
      <c r="BBA124"/>
      <c r="BBB124"/>
      <c r="BBC124"/>
      <c r="BBD124"/>
      <c r="BBE124"/>
      <c r="BBF124"/>
      <c r="BBG124"/>
      <c r="BBH124"/>
      <c r="BBI124"/>
      <c r="BBJ124"/>
      <c r="BBK124"/>
      <c r="BBL124"/>
      <c r="BBM124"/>
      <c r="BBN124"/>
      <c r="BBO124"/>
      <c r="BBP124"/>
      <c r="BBQ124"/>
      <c r="BBR124"/>
      <c r="BBS124"/>
      <c r="BBT124"/>
      <c r="BBU124"/>
      <c r="BBV124"/>
      <c r="BBW124"/>
      <c r="BBX124"/>
      <c r="BBY124"/>
      <c r="BBZ124"/>
      <c r="BCA124"/>
      <c r="BCB124"/>
      <c r="BCC124"/>
      <c r="BCD124"/>
      <c r="BCE124"/>
      <c r="BCF124"/>
      <c r="BCG124"/>
      <c r="BCH124"/>
      <c r="BCI124"/>
      <c r="BCJ124"/>
      <c r="BCK124"/>
      <c r="BCL124"/>
      <c r="BCM124"/>
      <c r="BCN124"/>
      <c r="BCO124"/>
      <c r="BCP124"/>
      <c r="BCQ124"/>
      <c r="BCR124"/>
      <c r="BCS124"/>
      <c r="BCT124"/>
      <c r="BCU124"/>
      <c r="BCV124"/>
      <c r="BCW124"/>
      <c r="BCX124"/>
      <c r="BCY124"/>
      <c r="BCZ124"/>
      <c r="BDA124"/>
      <c r="BDB124"/>
      <c r="BDC124"/>
      <c r="BDD124"/>
      <c r="BDE124"/>
      <c r="BDF124"/>
      <c r="BDG124"/>
      <c r="BDH124"/>
      <c r="BDI124"/>
      <c r="BDJ124"/>
      <c r="BDK124"/>
      <c r="BDL124"/>
      <c r="BDM124"/>
      <c r="BDN124"/>
      <c r="BDO124"/>
      <c r="BDP124"/>
      <c r="BDQ124"/>
      <c r="BDR124"/>
      <c r="BDS124"/>
      <c r="BDT124"/>
      <c r="BDU124"/>
      <c r="BDV124"/>
      <c r="BDW124"/>
      <c r="BDX124"/>
      <c r="BDY124"/>
      <c r="BDZ124"/>
      <c r="BEA124"/>
      <c r="BEB124"/>
      <c r="BEC124"/>
      <c r="BED124"/>
      <c r="BEE124"/>
      <c r="BEF124"/>
      <c r="BEG124"/>
      <c r="BEH124"/>
      <c r="BEI124"/>
      <c r="BEJ124"/>
      <c r="BEK124"/>
      <c r="BEL124"/>
      <c r="BEM124"/>
      <c r="BEN124"/>
      <c r="BEO124"/>
      <c r="BEP124"/>
      <c r="BEQ124"/>
      <c r="BER124"/>
      <c r="BES124"/>
      <c r="BET124"/>
      <c r="BEU124"/>
      <c r="BEV124"/>
      <c r="BEW124"/>
      <c r="BEX124"/>
      <c r="BEY124"/>
      <c r="BEZ124"/>
      <c r="BFA124"/>
      <c r="BFB124"/>
      <c r="BFC124"/>
      <c r="BFD124"/>
      <c r="BFE124"/>
      <c r="BFF124"/>
      <c r="BFG124"/>
      <c r="BFH124"/>
      <c r="BFI124"/>
      <c r="BFJ124"/>
      <c r="BFK124"/>
      <c r="BFL124"/>
      <c r="BFM124"/>
      <c r="BFN124"/>
      <c r="BFO124"/>
      <c r="BFP124"/>
      <c r="BFQ124"/>
      <c r="BFR124"/>
      <c r="BFS124"/>
      <c r="BFT124"/>
      <c r="BFU124"/>
      <c r="BFV124"/>
      <c r="BFW124"/>
      <c r="BFX124"/>
      <c r="BFY124"/>
      <c r="BFZ124"/>
      <c r="BGA124"/>
      <c r="BGB124"/>
      <c r="BGC124"/>
      <c r="BGD124"/>
      <c r="BGE124"/>
      <c r="BGF124"/>
      <c r="BGG124"/>
      <c r="BGH124"/>
      <c r="BGI124"/>
      <c r="BGJ124"/>
      <c r="BGK124"/>
      <c r="BGL124"/>
      <c r="BGM124"/>
      <c r="BGN124"/>
      <c r="BGO124"/>
      <c r="BGP124"/>
      <c r="BGQ124"/>
      <c r="BGR124"/>
      <c r="BGS124"/>
      <c r="BGT124"/>
      <c r="BGU124"/>
      <c r="BGV124"/>
      <c r="BGW124"/>
      <c r="BGX124"/>
      <c r="BGY124"/>
      <c r="BGZ124"/>
      <c r="BHA124"/>
      <c r="BHB124"/>
      <c r="BHC124"/>
      <c r="BHD124"/>
      <c r="BHE124"/>
      <c r="BHF124"/>
      <c r="BHG124"/>
      <c r="BHH124"/>
      <c r="BHI124"/>
      <c r="BHJ124"/>
      <c r="BHK124"/>
      <c r="BHL124"/>
      <c r="BHM124"/>
      <c r="BHN124"/>
      <c r="BHO124"/>
      <c r="BHP124"/>
      <c r="BHQ124"/>
      <c r="BHR124"/>
      <c r="BHS124"/>
      <c r="BHT124"/>
      <c r="BHU124"/>
      <c r="BHV124"/>
      <c r="BHW124"/>
      <c r="BHX124"/>
      <c r="BHY124"/>
      <c r="BHZ124"/>
      <c r="BIA124"/>
      <c r="BIB124"/>
      <c r="BIC124"/>
      <c r="BID124"/>
      <c r="BIE124"/>
      <c r="BIF124"/>
      <c r="BIG124"/>
      <c r="BIH124"/>
      <c r="BII124"/>
      <c r="BIJ124"/>
      <c r="BIK124"/>
      <c r="BIL124"/>
      <c r="BIM124"/>
      <c r="BIN124"/>
      <c r="BIO124"/>
      <c r="BIP124"/>
      <c r="BIQ124"/>
      <c r="BIR124"/>
      <c r="BIS124"/>
      <c r="BIT124"/>
      <c r="BIU124"/>
      <c r="BIV124"/>
      <c r="BIW124"/>
      <c r="BIX124"/>
      <c r="BIY124"/>
      <c r="BIZ124"/>
      <c r="BJA124"/>
      <c r="BJB124"/>
      <c r="BJC124"/>
      <c r="BJD124"/>
      <c r="BJE124"/>
      <c r="BJF124"/>
      <c r="BJG124"/>
      <c r="BJH124"/>
      <c r="BJI124"/>
      <c r="BJJ124"/>
      <c r="BJK124"/>
      <c r="BJL124"/>
      <c r="BJM124"/>
      <c r="BJN124"/>
      <c r="BJO124"/>
      <c r="BJP124"/>
      <c r="BJQ124"/>
      <c r="BJR124"/>
      <c r="BJS124"/>
      <c r="BJT124"/>
      <c r="BJU124"/>
      <c r="BJV124"/>
      <c r="BJW124"/>
      <c r="BJX124"/>
      <c r="BJY124"/>
      <c r="BJZ124"/>
      <c r="BKA124"/>
      <c r="BKB124"/>
      <c r="BKC124"/>
      <c r="BKD124"/>
      <c r="BKE124"/>
      <c r="BKF124"/>
      <c r="BKG124"/>
      <c r="BKH124"/>
      <c r="BKI124"/>
      <c r="BKJ124"/>
      <c r="BKK124"/>
      <c r="BKL124"/>
      <c r="BKM124"/>
      <c r="BKN124"/>
      <c r="BKO124"/>
      <c r="BKP124"/>
      <c r="BKQ124"/>
      <c r="BKR124"/>
      <c r="BKS124"/>
      <c r="BKT124"/>
      <c r="BKU124"/>
      <c r="BKV124"/>
      <c r="BKW124"/>
      <c r="BKX124"/>
      <c r="BKY124"/>
      <c r="BKZ124"/>
      <c r="BLA124"/>
      <c r="BLB124"/>
      <c r="BLC124"/>
      <c r="BLD124"/>
      <c r="BLE124"/>
      <c r="BLF124"/>
      <c r="BLG124"/>
      <c r="BLH124"/>
      <c r="BLI124"/>
      <c r="BLJ124"/>
      <c r="BLK124"/>
      <c r="BLL124"/>
      <c r="BLM124"/>
      <c r="BLN124"/>
      <c r="BLO124"/>
      <c r="BLP124"/>
      <c r="BLQ124"/>
      <c r="BLR124"/>
      <c r="BLS124"/>
      <c r="BLT124"/>
      <c r="BLU124"/>
      <c r="BLV124"/>
      <c r="BLW124"/>
      <c r="BLX124"/>
      <c r="BLY124"/>
      <c r="BLZ124"/>
      <c r="BMA124"/>
      <c r="BMB124"/>
      <c r="BMC124"/>
      <c r="BMD124"/>
      <c r="BME124"/>
      <c r="BMF124"/>
      <c r="BMG124"/>
      <c r="BMH124"/>
      <c r="BMI124"/>
      <c r="BMJ124"/>
      <c r="BMK124"/>
      <c r="BML124"/>
      <c r="BMM124"/>
      <c r="BMN124"/>
      <c r="BMO124"/>
      <c r="BMP124"/>
      <c r="BMQ124"/>
      <c r="BMR124"/>
      <c r="BMS124"/>
      <c r="BMT124"/>
      <c r="BMU124"/>
      <c r="BMV124"/>
      <c r="BMW124"/>
      <c r="BMX124"/>
      <c r="BMY124"/>
      <c r="BMZ124"/>
      <c r="BNA124"/>
      <c r="BNB124"/>
      <c r="BNC124"/>
      <c r="BND124"/>
      <c r="BNE124"/>
      <c r="BNF124"/>
      <c r="BNG124"/>
      <c r="BNH124"/>
      <c r="BNI124"/>
      <c r="BNJ124"/>
      <c r="BNK124"/>
      <c r="BNL124"/>
      <c r="BNM124"/>
      <c r="BNN124"/>
      <c r="BNO124"/>
      <c r="BNP124"/>
      <c r="BNQ124"/>
      <c r="BNR124"/>
      <c r="BNS124"/>
      <c r="BNT124"/>
      <c r="BNU124"/>
      <c r="BNV124"/>
      <c r="BNW124"/>
      <c r="BNX124"/>
      <c r="BNY124"/>
      <c r="BNZ124"/>
      <c r="BOA124"/>
      <c r="BOB124"/>
      <c r="BOC124"/>
      <c r="BOD124"/>
      <c r="BOE124"/>
      <c r="BOF124"/>
      <c r="BOG124"/>
      <c r="BOH124"/>
      <c r="BOI124"/>
      <c r="BOJ124"/>
      <c r="BOK124"/>
      <c r="BOL124"/>
      <c r="BOM124"/>
      <c r="BON124"/>
      <c r="BOO124"/>
      <c r="BOP124"/>
      <c r="BOQ124"/>
      <c r="BOR124"/>
      <c r="BOS124"/>
      <c r="BOT124"/>
      <c r="BOU124"/>
      <c r="BOV124"/>
      <c r="BOW124"/>
      <c r="BOX124"/>
      <c r="BOY124"/>
      <c r="BOZ124"/>
      <c r="BPA124"/>
      <c r="BPB124"/>
      <c r="BPC124"/>
      <c r="BPD124"/>
      <c r="BPE124"/>
      <c r="BPF124"/>
      <c r="BPG124"/>
      <c r="BPH124"/>
      <c r="BPI124"/>
      <c r="BPJ124"/>
      <c r="BPK124"/>
      <c r="BPL124"/>
      <c r="BPM124"/>
      <c r="BPN124"/>
      <c r="BPO124"/>
      <c r="BPP124"/>
      <c r="BPQ124"/>
      <c r="BPR124"/>
      <c r="BPS124"/>
      <c r="BPT124"/>
      <c r="BPU124"/>
      <c r="BPV124"/>
      <c r="BPW124"/>
      <c r="BPX124"/>
      <c r="BPY124"/>
      <c r="BPZ124"/>
      <c r="BQA124"/>
      <c r="BQB124"/>
      <c r="BQC124"/>
      <c r="BQD124"/>
      <c r="BQE124"/>
      <c r="BQF124"/>
      <c r="BQG124"/>
      <c r="BQH124"/>
      <c r="BQI124"/>
      <c r="BQJ124"/>
      <c r="BQK124"/>
      <c r="BQL124"/>
      <c r="BQM124"/>
      <c r="BQN124"/>
      <c r="BQO124"/>
      <c r="BQP124"/>
      <c r="BQQ124"/>
      <c r="BQR124"/>
      <c r="BQS124"/>
      <c r="BQT124"/>
      <c r="BQU124"/>
      <c r="BQV124"/>
      <c r="BQW124"/>
      <c r="BQX124"/>
      <c r="BQY124"/>
      <c r="BQZ124"/>
      <c r="BRA124"/>
      <c r="BRB124"/>
      <c r="BRC124"/>
      <c r="BRD124"/>
      <c r="BRE124"/>
      <c r="BRF124"/>
      <c r="BRG124"/>
      <c r="BRH124"/>
      <c r="BRI124"/>
      <c r="BRJ124"/>
      <c r="BRK124"/>
      <c r="BRL124"/>
      <c r="BRM124"/>
      <c r="BRN124"/>
      <c r="BRO124"/>
      <c r="BRP124"/>
      <c r="BRQ124"/>
      <c r="BRR124"/>
      <c r="BRS124"/>
      <c r="BRT124"/>
      <c r="BRU124"/>
      <c r="BRV124"/>
      <c r="BRW124"/>
      <c r="BRX124"/>
      <c r="BRY124"/>
      <c r="BRZ124"/>
      <c r="BSA124"/>
      <c r="BSB124"/>
      <c r="BSC124"/>
      <c r="BSD124"/>
      <c r="BSE124"/>
      <c r="BSF124"/>
      <c r="BSG124"/>
      <c r="BSH124"/>
      <c r="BSI124"/>
      <c r="BSJ124"/>
      <c r="BSK124"/>
      <c r="BSL124"/>
      <c r="BSM124"/>
      <c r="BSN124"/>
      <c r="BSO124"/>
      <c r="BSP124"/>
      <c r="BSQ124"/>
      <c r="BSR124"/>
      <c r="BSS124"/>
      <c r="BST124"/>
      <c r="BSU124"/>
      <c r="BSV124"/>
      <c r="BSW124"/>
      <c r="BSX124"/>
      <c r="BSY124"/>
      <c r="BSZ124"/>
      <c r="BTA124"/>
      <c r="BTB124"/>
      <c r="BTC124"/>
      <c r="BTD124"/>
      <c r="BTE124"/>
      <c r="BTF124"/>
      <c r="BTG124"/>
      <c r="BTH124"/>
      <c r="BTI124"/>
      <c r="BTJ124"/>
      <c r="BTK124"/>
      <c r="BTL124"/>
      <c r="BTM124"/>
      <c r="BTN124"/>
      <c r="BTO124"/>
      <c r="BTP124"/>
      <c r="BTQ124"/>
      <c r="BTR124"/>
      <c r="BTS124"/>
      <c r="BTT124"/>
      <c r="BTU124"/>
      <c r="BTV124"/>
      <c r="BTW124"/>
      <c r="BTX124"/>
      <c r="BTY124"/>
      <c r="BTZ124"/>
      <c r="BUA124"/>
      <c r="BUB124"/>
      <c r="BUC124"/>
      <c r="BUD124"/>
      <c r="BUE124"/>
      <c r="BUF124"/>
      <c r="BUG124"/>
      <c r="BUH124"/>
      <c r="BUI124"/>
      <c r="BUJ124"/>
      <c r="BUK124"/>
      <c r="BUL124"/>
      <c r="BUM124"/>
      <c r="BUN124"/>
      <c r="BUO124"/>
      <c r="BUP124"/>
      <c r="BUQ124"/>
      <c r="BUR124"/>
      <c r="BUS124"/>
      <c r="BUT124"/>
      <c r="BUU124"/>
      <c r="BUV124"/>
      <c r="BUW124"/>
      <c r="BUX124"/>
      <c r="BUY124"/>
      <c r="BUZ124"/>
      <c r="BVA124"/>
      <c r="BVB124"/>
      <c r="BVC124"/>
      <c r="BVD124"/>
      <c r="BVE124"/>
      <c r="BVF124"/>
      <c r="BVG124"/>
      <c r="BVH124"/>
      <c r="BVI124"/>
      <c r="BVJ124"/>
      <c r="BVK124"/>
      <c r="BVL124"/>
      <c r="BVM124"/>
      <c r="BVN124"/>
      <c r="BVO124"/>
      <c r="BVP124"/>
      <c r="BVQ124"/>
      <c r="BVR124"/>
      <c r="BVS124"/>
      <c r="BVT124"/>
      <c r="BVU124"/>
      <c r="BVV124"/>
      <c r="BVW124"/>
      <c r="BVX124"/>
      <c r="BVY124"/>
      <c r="BVZ124"/>
      <c r="BWA124"/>
      <c r="BWB124"/>
      <c r="BWC124"/>
      <c r="BWD124"/>
      <c r="BWE124"/>
      <c r="BWF124"/>
      <c r="BWG124"/>
      <c r="BWH124"/>
      <c r="BWI124"/>
      <c r="BWJ124"/>
      <c r="BWK124"/>
      <c r="BWL124"/>
      <c r="BWM124"/>
      <c r="BWN124"/>
      <c r="BWO124"/>
      <c r="BWP124"/>
      <c r="BWQ124"/>
      <c r="BWR124"/>
      <c r="BWS124"/>
      <c r="BWT124"/>
      <c r="BWU124"/>
      <c r="BWV124"/>
      <c r="BWW124"/>
      <c r="BWX124"/>
      <c r="BWY124"/>
      <c r="BWZ124"/>
      <c r="BXA124"/>
      <c r="BXB124"/>
      <c r="BXC124"/>
      <c r="BXD124"/>
      <c r="BXE124"/>
      <c r="BXF124"/>
      <c r="BXG124"/>
      <c r="BXH124"/>
      <c r="BXI124"/>
      <c r="BXJ124"/>
      <c r="BXK124"/>
      <c r="BXL124"/>
      <c r="BXM124"/>
      <c r="BXN124"/>
      <c r="BXO124"/>
      <c r="BXP124"/>
      <c r="BXQ124"/>
      <c r="BXR124"/>
      <c r="BXS124"/>
      <c r="BXT124"/>
      <c r="BXU124"/>
      <c r="BXV124"/>
      <c r="BXW124"/>
      <c r="BXX124"/>
      <c r="BXY124"/>
      <c r="BXZ124"/>
      <c r="BYA124"/>
      <c r="BYB124"/>
      <c r="BYC124"/>
      <c r="BYD124"/>
      <c r="BYE124"/>
      <c r="BYF124"/>
      <c r="BYG124"/>
      <c r="BYH124"/>
      <c r="BYI124"/>
      <c r="BYJ124"/>
      <c r="BYK124"/>
      <c r="BYL124"/>
      <c r="BYM124"/>
      <c r="BYN124"/>
      <c r="BYO124"/>
      <c r="BYP124"/>
      <c r="BYQ124"/>
      <c r="BYR124"/>
      <c r="BYS124"/>
      <c r="BYT124"/>
      <c r="BYU124"/>
      <c r="BYV124"/>
      <c r="BYW124"/>
      <c r="BYX124"/>
      <c r="BYY124"/>
      <c r="BYZ124"/>
      <c r="BZA124"/>
      <c r="BZB124"/>
      <c r="BZC124"/>
      <c r="BZD124"/>
      <c r="BZE124"/>
      <c r="BZF124"/>
      <c r="BZG124"/>
      <c r="BZH124"/>
      <c r="BZI124"/>
      <c r="BZJ124"/>
      <c r="BZK124"/>
      <c r="BZL124"/>
      <c r="BZM124"/>
      <c r="BZN124"/>
      <c r="BZO124"/>
      <c r="BZP124"/>
      <c r="BZQ124"/>
      <c r="BZR124"/>
      <c r="BZS124"/>
      <c r="BZT124"/>
      <c r="BZU124"/>
      <c r="BZV124"/>
      <c r="BZW124"/>
      <c r="BZX124"/>
      <c r="BZY124"/>
      <c r="BZZ124"/>
      <c r="CAA124"/>
      <c r="CAB124"/>
      <c r="CAC124"/>
      <c r="CAD124"/>
      <c r="CAE124"/>
      <c r="CAF124"/>
      <c r="CAG124"/>
      <c r="CAH124"/>
      <c r="CAI124"/>
      <c r="CAJ124"/>
      <c r="CAK124"/>
      <c r="CAL124"/>
      <c r="CAM124"/>
      <c r="CAN124"/>
      <c r="CAO124"/>
      <c r="CAP124"/>
      <c r="CAQ124"/>
      <c r="CAR124"/>
      <c r="CAS124"/>
      <c r="CAT124"/>
      <c r="CAU124"/>
      <c r="CAV124"/>
      <c r="CAW124"/>
      <c r="CAX124"/>
      <c r="CAY124"/>
      <c r="CAZ124"/>
      <c r="CBA124"/>
      <c r="CBB124"/>
      <c r="CBC124"/>
      <c r="CBD124"/>
      <c r="CBE124"/>
      <c r="CBF124"/>
      <c r="CBG124"/>
      <c r="CBH124"/>
      <c r="CBI124"/>
      <c r="CBJ124"/>
      <c r="CBK124"/>
      <c r="CBL124"/>
      <c r="CBM124"/>
      <c r="CBN124"/>
      <c r="CBO124"/>
      <c r="CBP124"/>
      <c r="CBQ124"/>
      <c r="CBR124"/>
      <c r="CBS124"/>
      <c r="CBT124"/>
      <c r="CBU124"/>
      <c r="CBV124"/>
      <c r="CBW124"/>
      <c r="CBX124"/>
      <c r="CBY124"/>
      <c r="CBZ124"/>
      <c r="CCA124"/>
      <c r="CCB124"/>
      <c r="CCC124"/>
      <c r="CCD124"/>
      <c r="CCE124"/>
      <c r="CCF124"/>
      <c r="CCG124"/>
      <c r="CCH124"/>
      <c r="CCI124"/>
      <c r="CCJ124"/>
      <c r="CCK124"/>
      <c r="CCL124"/>
      <c r="CCM124"/>
      <c r="CCN124"/>
      <c r="CCO124"/>
      <c r="CCP124"/>
      <c r="CCQ124"/>
      <c r="CCR124"/>
      <c r="CCS124"/>
      <c r="CCT124"/>
      <c r="CCU124"/>
      <c r="CCV124"/>
      <c r="CCW124"/>
      <c r="CCX124"/>
      <c r="CCY124"/>
      <c r="CCZ124"/>
      <c r="CDA124"/>
      <c r="CDB124"/>
      <c r="CDC124"/>
      <c r="CDD124"/>
      <c r="CDE124"/>
      <c r="CDF124"/>
      <c r="CDG124"/>
      <c r="CDH124"/>
      <c r="CDI124"/>
      <c r="CDJ124"/>
      <c r="CDK124"/>
      <c r="CDL124"/>
      <c r="CDM124"/>
      <c r="CDN124"/>
      <c r="CDO124"/>
      <c r="CDP124"/>
      <c r="CDQ124"/>
      <c r="CDR124"/>
      <c r="CDS124"/>
      <c r="CDT124"/>
      <c r="CDU124"/>
      <c r="CDV124"/>
      <c r="CDW124"/>
      <c r="CDX124"/>
      <c r="CDY124"/>
      <c r="CDZ124"/>
      <c r="CEA124"/>
      <c r="CEB124"/>
      <c r="CEC124"/>
      <c r="CED124"/>
      <c r="CEE124"/>
      <c r="CEF124"/>
      <c r="CEG124"/>
      <c r="CEH124"/>
      <c r="CEI124"/>
      <c r="CEJ124"/>
      <c r="CEK124"/>
      <c r="CEL124"/>
      <c r="CEM124"/>
      <c r="CEN124"/>
      <c r="CEO124"/>
      <c r="CEP124"/>
      <c r="CEQ124"/>
      <c r="CER124"/>
      <c r="CES124"/>
      <c r="CET124"/>
      <c r="CEU124"/>
      <c r="CEV124"/>
      <c r="CEW124"/>
      <c r="CEX124"/>
      <c r="CEY124"/>
      <c r="CEZ124"/>
      <c r="CFA124"/>
      <c r="CFB124"/>
      <c r="CFC124"/>
      <c r="CFD124"/>
      <c r="CFE124"/>
      <c r="CFF124"/>
      <c r="CFG124"/>
      <c r="CFH124"/>
      <c r="CFI124"/>
      <c r="CFJ124"/>
      <c r="CFK124"/>
      <c r="CFL124"/>
      <c r="CFM124"/>
      <c r="CFN124"/>
      <c r="CFO124"/>
      <c r="CFP124"/>
      <c r="CFQ124"/>
      <c r="CFR124"/>
      <c r="CFS124"/>
      <c r="CFT124"/>
      <c r="CFU124"/>
      <c r="CFV124"/>
      <c r="CFW124"/>
      <c r="CFX124"/>
      <c r="CFY124"/>
      <c r="CFZ124"/>
      <c r="CGA124"/>
      <c r="CGB124"/>
      <c r="CGC124"/>
      <c r="CGD124"/>
      <c r="CGE124"/>
      <c r="CGF124"/>
      <c r="CGG124"/>
      <c r="CGH124"/>
      <c r="CGI124"/>
      <c r="CGJ124"/>
      <c r="CGK124"/>
      <c r="CGL124"/>
      <c r="CGM124"/>
      <c r="CGN124"/>
      <c r="CGO124"/>
      <c r="CGP124"/>
      <c r="CGQ124"/>
      <c r="CGR124"/>
      <c r="CGS124"/>
      <c r="CGT124"/>
      <c r="CGU124"/>
      <c r="CGV124"/>
      <c r="CGW124"/>
      <c r="CGX124"/>
      <c r="CGY124"/>
      <c r="CGZ124"/>
      <c r="CHA124"/>
      <c r="CHB124"/>
      <c r="CHC124"/>
      <c r="CHD124"/>
      <c r="CHE124"/>
      <c r="CHF124"/>
      <c r="CHG124"/>
      <c r="CHH124"/>
      <c r="CHI124"/>
      <c r="CHJ124"/>
      <c r="CHK124"/>
      <c r="CHL124"/>
      <c r="CHM124"/>
      <c r="CHN124"/>
      <c r="CHO124"/>
      <c r="CHP124"/>
      <c r="CHQ124"/>
      <c r="CHR124"/>
      <c r="CHS124"/>
      <c r="CHT124"/>
      <c r="CHU124"/>
      <c r="CHV124"/>
      <c r="CHW124"/>
      <c r="CHX124"/>
      <c r="CHY124"/>
      <c r="CHZ124"/>
      <c r="CIA124"/>
      <c r="CIB124"/>
      <c r="CIC124"/>
      <c r="CID124"/>
      <c r="CIE124"/>
      <c r="CIF124"/>
      <c r="CIG124"/>
      <c r="CIH124"/>
      <c r="CII124"/>
      <c r="CIJ124"/>
      <c r="CIK124"/>
      <c r="CIL124"/>
      <c r="CIM124"/>
      <c r="CIN124"/>
      <c r="CIO124"/>
      <c r="CIP124"/>
      <c r="CIQ124"/>
      <c r="CIR124"/>
      <c r="CIS124"/>
      <c r="CIT124"/>
      <c r="CIU124"/>
      <c r="CIV124"/>
      <c r="CIW124"/>
      <c r="CIX124"/>
      <c r="CIY124"/>
      <c r="CIZ124"/>
      <c r="CJA124"/>
      <c r="CJB124"/>
      <c r="CJC124"/>
      <c r="CJD124"/>
      <c r="CJE124"/>
      <c r="CJF124"/>
      <c r="CJG124"/>
      <c r="CJH124"/>
      <c r="CJI124"/>
      <c r="CJJ124"/>
      <c r="CJK124"/>
      <c r="CJL124"/>
      <c r="CJM124"/>
      <c r="CJN124"/>
      <c r="CJO124"/>
      <c r="CJP124"/>
      <c r="CJQ124"/>
      <c r="CJR124"/>
      <c r="CJS124"/>
      <c r="CJT124"/>
      <c r="CJU124"/>
      <c r="CJV124"/>
      <c r="CJW124"/>
      <c r="CJX124"/>
      <c r="CJY124"/>
      <c r="CJZ124"/>
      <c r="CKA124"/>
      <c r="CKB124"/>
      <c r="CKC124"/>
      <c r="CKD124"/>
      <c r="CKE124"/>
      <c r="CKF124"/>
      <c r="CKG124"/>
      <c r="CKH124"/>
      <c r="CKI124"/>
      <c r="CKJ124"/>
      <c r="CKK124"/>
      <c r="CKL124"/>
      <c r="CKM124"/>
      <c r="CKN124"/>
      <c r="CKO124"/>
      <c r="CKP124"/>
      <c r="CKQ124"/>
      <c r="CKR124"/>
      <c r="CKS124"/>
      <c r="CKT124"/>
      <c r="CKU124"/>
      <c r="CKV124"/>
      <c r="CKW124"/>
      <c r="CKX124"/>
      <c r="CKY124"/>
      <c r="CKZ124"/>
      <c r="CLA124"/>
      <c r="CLB124"/>
      <c r="CLC124"/>
      <c r="CLD124"/>
      <c r="CLE124"/>
      <c r="CLF124"/>
      <c r="CLG124"/>
      <c r="CLH124"/>
      <c r="CLI124"/>
      <c r="CLJ124"/>
      <c r="CLK124"/>
      <c r="CLL124"/>
      <c r="CLM124"/>
      <c r="CLN124"/>
      <c r="CLO124"/>
      <c r="CLP124"/>
      <c r="CLQ124"/>
      <c r="CLR124"/>
      <c r="CLS124"/>
      <c r="CLT124"/>
      <c r="CLU124"/>
      <c r="CLV124"/>
      <c r="CLW124"/>
      <c r="CLX124"/>
      <c r="CLY124"/>
      <c r="CLZ124"/>
      <c r="CMA124"/>
      <c r="CMB124"/>
      <c r="CMC124"/>
      <c r="CMD124"/>
      <c r="CME124"/>
      <c r="CMF124"/>
      <c r="CMG124"/>
      <c r="CMH124"/>
      <c r="CMI124"/>
      <c r="CMJ124"/>
      <c r="CMK124"/>
      <c r="CML124"/>
      <c r="CMM124"/>
      <c r="CMN124"/>
      <c r="CMO124"/>
      <c r="CMP124"/>
      <c r="CMQ124"/>
      <c r="CMR124"/>
      <c r="CMS124"/>
      <c r="CMT124"/>
      <c r="CMU124"/>
      <c r="CMV124"/>
      <c r="CMW124"/>
      <c r="CMX124"/>
      <c r="CMY124"/>
      <c r="CMZ124"/>
      <c r="CNA124"/>
      <c r="CNB124"/>
      <c r="CNC124"/>
      <c r="CND124"/>
      <c r="CNE124"/>
      <c r="CNF124"/>
      <c r="CNG124"/>
      <c r="CNH124"/>
      <c r="CNI124"/>
      <c r="CNJ124"/>
      <c r="CNK124"/>
      <c r="CNL124"/>
      <c r="CNM124"/>
      <c r="CNN124"/>
      <c r="CNO124"/>
      <c r="CNP124"/>
      <c r="CNQ124"/>
      <c r="CNR124"/>
      <c r="CNS124"/>
      <c r="CNT124"/>
      <c r="CNU124"/>
      <c r="CNV124"/>
      <c r="CNW124"/>
      <c r="CNX124"/>
      <c r="CNY124"/>
      <c r="CNZ124"/>
      <c r="COA124"/>
      <c r="COB124"/>
      <c r="COC124"/>
      <c r="COD124"/>
      <c r="COE124"/>
      <c r="COF124"/>
      <c r="COG124"/>
      <c r="COH124"/>
      <c r="COI124"/>
      <c r="COJ124"/>
      <c r="COK124"/>
      <c r="COL124"/>
      <c r="COM124"/>
      <c r="CON124"/>
      <c r="COO124"/>
      <c r="COP124"/>
      <c r="COQ124"/>
      <c r="COR124"/>
      <c r="COS124"/>
      <c r="COT124"/>
      <c r="COU124"/>
      <c r="COV124"/>
      <c r="COW124"/>
      <c r="COX124"/>
      <c r="COY124"/>
      <c r="COZ124"/>
      <c r="CPA124"/>
      <c r="CPB124"/>
      <c r="CPC124"/>
      <c r="CPD124"/>
      <c r="CPE124"/>
      <c r="CPF124"/>
      <c r="CPG124"/>
      <c r="CPH124"/>
      <c r="CPI124"/>
      <c r="CPJ124"/>
      <c r="CPK124"/>
      <c r="CPL124"/>
      <c r="CPM124"/>
      <c r="CPN124"/>
      <c r="CPO124"/>
      <c r="CPP124"/>
      <c r="CPQ124"/>
      <c r="CPR124"/>
      <c r="CPS124"/>
      <c r="CPT124"/>
      <c r="CPU124"/>
      <c r="CPV124"/>
      <c r="CPW124"/>
      <c r="CPX124"/>
      <c r="CPY124"/>
      <c r="CPZ124"/>
      <c r="CQA124"/>
      <c r="CQB124"/>
      <c r="CQC124"/>
      <c r="CQD124"/>
      <c r="CQE124"/>
      <c r="CQF124"/>
      <c r="CQG124"/>
      <c r="CQH124"/>
      <c r="CQI124"/>
      <c r="CQJ124"/>
      <c r="CQK124"/>
      <c r="CQL124"/>
      <c r="CQM124"/>
      <c r="CQN124"/>
      <c r="CQO124"/>
      <c r="CQP124"/>
      <c r="CQQ124"/>
      <c r="CQR124"/>
      <c r="CQS124"/>
      <c r="CQT124"/>
      <c r="CQU124"/>
      <c r="CQV124"/>
      <c r="CQW124"/>
      <c r="CQX124"/>
      <c r="CQY124"/>
      <c r="CQZ124"/>
      <c r="CRA124"/>
      <c r="CRB124"/>
      <c r="CRC124"/>
      <c r="CRD124"/>
      <c r="CRE124"/>
      <c r="CRF124"/>
      <c r="CRG124"/>
      <c r="CRH124"/>
      <c r="CRI124"/>
      <c r="CRJ124"/>
      <c r="CRK124"/>
      <c r="CRL124"/>
      <c r="CRM124"/>
      <c r="CRN124"/>
      <c r="CRO124"/>
      <c r="CRP124"/>
      <c r="CRQ124"/>
      <c r="CRR124"/>
      <c r="CRS124"/>
      <c r="CRT124"/>
      <c r="CRU124"/>
      <c r="CRV124"/>
      <c r="CRW124"/>
      <c r="CRX124"/>
      <c r="CRY124"/>
      <c r="CRZ124"/>
      <c r="CSA124"/>
      <c r="CSB124"/>
      <c r="CSC124"/>
      <c r="CSD124"/>
      <c r="CSE124"/>
      <c r="CSF124"/>
      <c r="CSG124"/>
      <c r="CSH124"/>
      <c r="CSI124"/>
      <c r="CSJ124"/>
      <c r="CSK124"/>
      <c r="CSL124"/>
      <c r="CSM124"/>
      <c r="CSN124"/>
      <c r="CSO124"/>
      <c r="CSP124"/>
      <c r="CSQ124"/>
      <c r="CSR124"/>
      <c r="CSS124"/>
      <c r="CST124"/>
      <c r="CSU124"/>
      <c r="CSV124"/>
      <c r="CSW124"/>
      <c r="CSX124"/>
      <c r="CSY124"/>
      <c r="CSZ124"/>
      <c r="CTA124"/>
      <c r="CTB124"/>
      <c r="CTC124"/>
      <c r="CTD124"/>
      <c r="CTE124"/>
      <c r="CTF124"/>
      <c r="CTG124"/>
      <c r="CTH124"/>
      <c r="CTI124"/>
      <c r="CTJ124"/>
      <c r="CTK124"/>
      <c r="CTL124"/>
      <c r="CTM124"/>
      <c r="CTN124"/>
      <c r="CTO124"/>
      <c r="CTP124"/>
      <c r="CTQ124"/>
      <c r="CTR124"/>
      <c r="CTS124"/>
      <c r="CTT124"/>
      <c r="CTU124"/>
      <c r="CTV124"/>
      <c r="CTW124"/>
      <c r="CTX124"/>
      <c r="CTY124"/>
      <c r="CTZ124"/>
      <c r="CUA124"/>
      <c r="CUB124"/>
      <c r="CUC124"/>
      <c r="CUD124"/>
      <c r="CUE124"/>
      <c r="CUF124"/>
      <c r="CUG124"/>
      <c r="CUH124"/>
      <c r="CUI124"/>
      <c r="CUJ124"/>
      <c r="CUK124"/>
      <c r="CUL124"/>
      <c r="CUM124"/>
      <c r="CUN124"/>
      <c r="CUO124"/>
      <c r="CUP124"/>
      <c r="CUQ124"/>
      <c r="CUR124"/>
      <c r="CUS124"/>
      <c r="CUT124"/>
      <c r="CUU124"/>
      <c r="CUV124"/>
      <c r="CUW124"/>
      <c r="CUX124"/>
      <c r="CUY124"/>
      <c r="CUZ124"/>
      <c r="CVA124"/>
      <c r="CVB124"/>
      <c r="CVC124"/>
      <c r="CVD124"/>
      <c r="CVE124"/>
      <c r="CVF124"/>
      <c r="CVG124"/>
      <c r="CVH124"/>
      <c r="CVI124"/>
      <c r="CVJ124"/>
      <c r="CVK124"/>
      <c r="CVL124"/>
      <c r="CVM124"/>
      <c r="CVN124"/>
      <c r="CVO124"/>
      <c r="CVP124"/>
      <c r="CVQ124"/>
      <c r="CVR124"/>
      <c r="CVS124"/>
      <c r="CVT124"/>
      <c r="CVU124"/>
      <c r="CVV124"/>
      <c r="CVW124"/>
      <c r="CVX124"/>
      <c r="CVY124"/>
      <c r="CVZ124"/>
      <c r="CWA124"/>
      <c r="CWB124"/>
      <c r="CWC124"/>
      <c r="CWD124"/>
      <c r="CWE124"/>
      <c r="CWF124"/>
      <c r="CWG124"/>
      <c r="CWH124"/>
      <c r="CWI124"/>
      <c r="CWJ124"/>
      <c r="CWK124"/>
      <c r="CWL124"/>
      <c r="CWM124"/>
      <c r="CWN124"/>
      <c r="CWO124"/>
      <c r="CWP124"/>
      <c r="CWQ124"/>
      <c r="CWR124"/>
      <c r="CWS124"/>
      <c r="CWT124"/>
      <c r="CWU124"/>
      <c r="CWV124"/>
      <c r="CWW124"/>
      <c r="CWX124"/>
      <c r="CWY124"/>
      <c r="CWZ124"/>
      <c r="CXA124"/>
      <c r="CXB124"/>
      <c r="CXC124"/>
      <c r="CXD124"/>
      <c r="CXE124"/>
      <c r="CXF124"/>
      <c r="CXG124"/>
      <c r="CXH124"/>
      <c r="CXI124"/>
      <c r="CXJ124"/>
      <c r="CXK124"/>
      <c r="CXL124"/>
      <c r="CXM124"/>
      <c r="CXN124"/>
      <c r="CXO124"/>
      <c r="CXP124"/>
      <c r="CXQ124"/>
      <c r="CXR124"/>
      <c r="CXS124"/>
      <c r="CXT124"/>
      <c r="CXU124"/>
      <c r="CXV124"/>
      <c r="CXW124"/>
      <c r="CXX124"/>
      <c r="CXY124"/>
      <c r="CXZ124"/>
      <c r="CYA124"/>
      <c r="CYB124"/>
      <c r="CYC124"/>
      <c r="CYD124"/>
      <c r="CYE124"/>
      <c r="CYF124"/>
      <c r="CYG124"/>
      <c r="CYH124"/>
      <c r="CYI124"/>
      <c r="CYJ124"/>
      <c r="CYK124"/>
      <c r="CYL124"/>
      <c r="CYM124"/>
      <c r="CYN124"/>
      <c r="CYO124"/>
      <c r="CYP124"/>
      <c r="CYQ124"/>
      <c r="CYR124"/>
      <c r="CYS124"/>
      <c r="CYT124"/>
      <c r="CYU124"/>
      <c r="CYV124"/>
      <c r="CYW124"/>
      <c r="CYX124"/>
      <c r="CYY124"/>
      <c r="CYZ124"/>
      <c r="CZA124"/>
      <c r="CZB124"/>
      <c r="CZC124"/>
      <c r="CZD124"/>
      <c r="CZE124"/>
      <c r="CZF124"/>
      <c r="CZG124"/>
      <c r="CZH124"/>
      <c r="CZI124"/>
      <c r="CZJ124"/>
      <c r="CZK124"/>
      <c r="CZL124"/>
      <c r="CZM124"/>
      <c r="CZN124"/>
      <c r="CZO124"/>
      <c r="CZP124"/>
      <c r="CZQ124"/>
      <c r="CZR124"/>
      <c r="CZS124"/>
      <c r="CZT124"/>
      <c r="CZU124"/>
      <c r="CZV124"/>
      <c r="CZW124"/>
      <c r="CZX124"/>
      <c r="CZY124"/>
      <c r="CZZ124"/>
      <c r="DAA124"/>
      <c r="DAB124"/>
      <c r="DAC124"/>
      <c r="DAD124"/>
      <c r="DAE124"/>
      <c r="DAF124"/>
      <c r="DAG124"/>
      <c r="DAH124"/>
      <c r="DAI124"/>
      <c r="DAJ124"/>
      <c r="DAK124"/>
      <c r="DAL124"/>
      <c r="DAM124"/>
      <c r="DAN124"/>
      <c r="DAO124"/>
      <c r="DAP124"/>
      <c r="DAQ124"/>
      <c r="DAR124"/>
      <c r="DAS124"/>
      <c r="DAT124"/>
      <c r="DAU124"/>
      <c r="DAV124"/>
      <c r="DAW124"/>
      <c r="DAX124"/>
      <c r="DAY124"/>
      <c r="DAZ124"/>
      <c r="DBA124"/>
      <c r="DBB124"/>
      <c r="DBC124"/>
      <c r="DBD124"/>
      <c r="DBE124"/>
      <c r="DBF124"/>
      <c r="DBG124"/>
      <c r="DBH124"/>
      <c r="DBI124"/>
      <c r="DBJ124"/>
      <c r="DBK124"/>
      <c r="DBL124"/>
      <c r="DBM124"/>
      <c r="DBN124"/>
      <c r="DBO124"/>
      <c r="DBP124"/>
      <c r="DBQ124"/>
      <c r="DBR124"/>
      <c r="DBS124"/>
      <c r="DBT124"/>
      <c r="DBU124"/>
      <c r="DBV124"/>
      <c r="DBW124"/>
      <c r="DBX124"/>
      <c r="DBY124"/>
      <c r="DBZ124"/>
      <c r="DCA124"/>
      <c r="DCB124"/>
      <c r="DCC124"/>
      <c r="DCD124"/>
      <c r="DCE124"/>
      <c r="DCF124"/>
      <c r="DCG124"/>
      <c r="DCH124"/>
      <c r="DCI124"/>
      <c r="DCJ124"/>
      <c r="DCK124"/>
      <c r="DCL124"/>
      <c r="DCM124"/>
      <c r="DCN124"/>
      <c r="DCO124"/>
      <c r="DCP124"/>
      <c r="DCQ124"/>
      <c r="DCR124"/>
      <c r="DCS124"/>
      <c r="DCT124"/>
      <c r="DCU124"/>
      <c r="DCV124"/>
      <c r="DCW124"/>
      <c r="DCX124"/>
      <c r="DCY124"/>
      <c r="DCZ124"/>
      <c r="DDA124"/>
      <c r="DDB124"/>
      <c r="DDC124"/>
      <c r="DDD124"/>
      <c r="DDE124"/>
      <c r="DDF124"/>
      <c r="DDG124"/>
      <c r="DDH124"/>
      <c r="DDI124"/>
      <c r="DDJ124"/>
      <c r="DDK124"/>
      <c r="DDL124"/>
      <c r="DDM124"/>
      <c r="DDN124"/>
      <c r="DDO124"/>
      <c r="DDP124"/>
      <c r="DDQ124"/>
      <c r="DDR124"/>
      <c r="DDS124"/>
      <c r="DDT124"/>
      <c r="DDU124"/>
      <c r="DDV124"/>
      <c r="DDW124"/>
      <c r="DDX124"/>
      <c r="DDY124"/>
      <c r="DDZ124"/>
      <c r="DEA124"/>
      <c r="DEB124"/>
      <c r="DEC124"/>
      <c r="DED124"/>
      <c r="DEE124"/>
      <c r="DEF124"/>
      <c r="DEG124"/>
      <c r="DEH124"/>
      <c r="DEI124"/>
      <c r="DEJ124"/>
      <c r="DEK124"/>
      <c r="DEL124"/>
      <c r="DEM124"/>
      <c r="DEN124"/>
      <c r="DEO124"/>
      <c r="DEP124"/>
      <c r="DEQ124"/>
      <c r="DER124"/>
      <c r="DES124"/>
      <c r="DET124"/>
      <c r="DEU124"/>
      <c r="DEV124"/>
      <c r="DEW124"/>
      <c r="DEX124"/>
      <c r="DEY124"/>
      <c r="DEZ124"/>
      <c r="DFA124"/>
      <c r="DFB124"/>
      <c r="DFC124"/>
      <c r="DFD124"/>
      <c r="DFE124"/>
      <c r="DFF124"/>
      <c r="DFG124"/>
      <c r="DFH124"/>
      <c r="DFI124"/>
      <c r="DFJ124"/>
      <c r="DFK124"/>
      <c r="DFL124"/>
      <c r="DFM124"/>
      <c r="DFN124"/>
      <c r="DFO124"/>
      <c r="DFP124"/>
      <c r="DFQ124"/>
      <c r="DFR124"/>
      <c r="DFS124"/>
      <c r="DFT124"/>
      <c r="DFU124"/>
      <c r="DFV124"/>
      <c r="DFW124"/>
      <c r="DFX124"/>
      <c r="DFY124"/>
      <c r="DFZ124"/>
      <c r="DGA124"/>
      <c r="DGB124"/>
      <c r="DGC124"/>
      <c r="DGD124"/>
      <c r="DGE124"/>
      <c r="DGF124"/>
      <c r="DGG124"/>
      <c r="DGH124"/>
      <c r="DGI124"/>
      <c r="DGJ124"/>
      <c r="DGK124"/>
      <c r="DGL124"/>
      <c r="DGM124"/>
      <c r="DGN124"/>
      <c r="DGO124"/>
      <c r="DGP124"/>
      <c r="DGQ124"/>
      <c r="DGR124"/>
      <c r="DGS124"/>
      <c r="DGT124"/>
      <c r="DGU124"/>
      <c r="DGV124"/>
      <c r="DGW124"/>
      <c r="DGX124"/>
      <c r="DGY124"/>
      <c r="DGZ124"/>
      <c r="DHA124"/>
      <c r="DHB124"/>
      <c r="DHC124"/>
      <c r="DHD124"/>
      <c r="DHE124"/>
      <c r="DHF124"/>
      <c r="DHG124"/>
      <c r="DHH124"/>
      <c r="DHI124"/>
      <c r="DHJ124"/>
      <c r="DHK124"/>
      <c r="DHL124"/>
      <c r="DHM124"/>
      <c r="DHN124"/>
      <c r="DHO124"/>
      <c r="DHP124"/>
      <c r="DHQ124"/>
      <c r="DHR124"/>
      <c r="DHS124"/>
      <c r="DHT124"/>
      <c r="DHU124"/>
      <c r="DHV124"/>
      <c r="DHW124"/>
      <c r="DHX124"/>
      <c r="DHY124"/>
      <c r="DHZ124"/>
      <c r="DIA124"/>
      <c r="DIB124"/>
      <c r="DIC124"/>
      <c r="DID124"/>
      <c r="DIE124"/>
      <c r="DIF124"/>
      <c r="DIG124"/>
      <c r="DIH124"/>
      <c r="DII124"/>
      <c r="DIJ124"/>
      <c r="DIK124"/>
      <c r="DIL124"/>
      <c r="DIM124"/>
      <c r="DIN124"/>
      <c r="DIO124"/>
      <c r="DIP124"/>
      <c r="DIQ124"/>
      <c r="DIR124"/>
      <c r="DIS124"/>
      <c r="DIT124"/>
      <c r="DIU124"/>
      <c r="DIV124"/>
      <c r="DIW124"/>
      <c r="DIX124"/>
      <c r="DIY124"/>
      <c r="DIZ124"/>
      <c r="DJA124"/>
      <c r="DJB124"/>
      <c r="DJC124"/>
      <c r="DJD124"/>
      <c r="DJE124"/>
      <c r="DJF124"/>
      <c r="DJG124"/>
      <c r="DJH124"/>
      <c r="DJI124"/>
      <c r="DJJ124"/>
      <c r="DJK124"/>
      <c r="DJL124"/>
      <c r="DJM124"/>
      <c r="DJN124"/>
      <c r="DJO124"/>
      <c r="DJP124"/>
      <c r="DJQ124"/>
      <c r="DJR124"/>
      <c r="DJS124"/>
      <c r="DJT124"/>
      <c r="DJU124"/>
      <c r="DJV124"/>
      <c r="DJW124"/>
      <c r="DJX124"/>
      <c r="DJY124"/>
      <c r="DJZ124"/>
      <c r="DKA124"/>
      <c r="DKB124"/>
      <c r="DKC124"/>
      <c r="DKD124"/>
      <c r="DKE124"/>
      <c r="DKF124"/>
      <c r="DKG124"/>
      <c r="DKH124"/>
      <c r="DKI124"/>
      <c r="DKJ124"/>
      <c r="DKK124"/>
      <c r="DKL124"/>
      <c r="DKM124"/>
      <c r="DKN124"/>
      <c r="DKO124"/>
      <c r="DKP124"/>
      <c r="DKQ124"/>
      <c r="DKR124"/>
      <c r="DKS124"/>
      <c r="DKT124"/>
      <c r="DKU124"/>
      <c r="DKV124"/>
      <c r="DKW124"/>
      <c r="DKX124"/>
      <c r="DKY124"/>
      <c r="DKZ124"/>
      <c r="DLA124"/>
      <c r="DLB124"/>
      <c r="DLC124"/>
      <c r="DLD124"/>
      <c r="DLE124"/>
      <c r="DLF124"/>
      <c r="DLG124"/>
      <c r="DLH124"/>
      <c r="DLI124"/>
      <c r="DLJ124"/>
      <c r="DLK124"/>
      <c r="DLL124"/>
      <c r="DLM124"/>
      <c r="DLN124"/>
      <c r="DLO124"/>
      <c r="DLP124"/>
      <c r="DLQ124"/>
      <c r="DLR124"/>
      <c r="DLS124"/>
      <c r="DLT124"/>
      <c r="DLU124"/>
      <c r="DLV124"/>
      <c r="DLW124"/>
      <c r="DLX124"/>
      <c r="DLY124"/>
      <c r="DLZ124"/>
      <c r="DMA124"/>
      <c r="DMB124"/>
      <c r="DMC124"/>
      <c r="DMD124"/>
      <c r="DME124"/>
      <c r="DMF124"/>
      <c r="DMG124"/>
      <c r="DMH124"/>
      <c r="DMI124"/>
      <c r="DMJ124"/>
      <c r="DMK124"/>
      <c r="DML124"/>
      <c r="DMM124"/>
      <c r="DMN124"/>
      <c r="DMO124"/>
      <c r="DMP124"/>
      <c r="DMQ124"/>
      <c r="DMR124"/>
      <c r="DMS124"/>
      <c r="DMT124"/>
      <c r="DMU124"/>
      <c r="DMV124"/>
      <c r="DMW124"/>
      <c r="DMX124"/>
      <c r="DMY124"/>
      <c r="DMZ124"/>
      <c r="DNA124"/>
      <c r="DNB124"/>
      <c r="DNC124"/>
      <c r="DND124"/>
      <c r="DNE124"/>
      <c r="DNF124"/>
      <c r="DNG124"/>
      <c r="DNH124"/>
      <c r="DNI124"/>
      <c r="DNJ124"/>
      <c r="DNK124"/>
      <c r="DNL124"/>
      <c r="DNM124"/>
      <c r="DNN124"/>
      <c r="DNO124"/>
      <c r="DNP124"/>
      <c r="DNQ124"/>
      <c r="DNR124"/>
      <c r="DNS124"/>
      <c r="DNT124"/>
      <c r="DNU124"/>
      <c r="DNV124"/>
      <c r="DNW124"/>
      <c r="DNX124"/>
      <c r="DNY124"/>
      <c r="DNZ124"/>
      <c r="DOA124"/>
      <c r="DOB124"/>
      <c r="DOC124"/>
      <c r="DOD124"/>
      <c r="DOE124"/>
      <c r="DOF124"/>
      <c r="DOG124"/>
      <c r="DOH124"/>
      <c r="DOI124"/>
      <c r="DOJ124"/>
      <c r="DOK124"/>
      <c r="DOL124"/>
      <c r="DOM124"/>
      <c r="DON124"/>
      <c r="DOO124"/>
      <c r="DOP124"/>
      <c r="DOQ124"/>
      <c r="DOR124"/>
      <c r="DOS124"/>
      <c r="DOT124"/>
      <c r="DOU124"/>
      <c r="DOV124"/>
      <c r="DOW124"/>
      <c r="DOX124"/>
      <c r="DOY124"/>
      <c r="DOZ124"/>
      <c r="DPA124"/>
      <c r="DPB124"/>
      <c r="DPC124"/>
      <c r="DPD124"/>
      <c r="DPE124"/>
      <c r="DPF124"/>
      <c r="DPG124"/>
      <c r="DPH124"/>
      <c r="DPI124"/>
      <c r="DPJ124"/>
      <c r="DPK124"/>
      <c r="DPL124"/>
      <c r="DPM124"/>
      <c r="DPN124"/>
      <c r="DPO124"/>
      <c r="DPP124"/>
      <c r="DPQ124"/>
      <c r="DPR124"/>
      <c r="DPS124"/>
      <c r="DPT124"/>
      <c r="DPU124"/>
      <c r="DPV124"/>
      <c r="DPW124"/>
      <c r="DPX124"/>
      <c r="DPY124"/>
      <c r="DPZ124"/>
      <c r="DQA124"/>
      <c r="DQB124"/>
      <c r="DQC124"/>
      <c r="DQD124"/>
      <c r="DQE124"/>
      <c r="DQF124"/>
      <c r="DQG124"/>
      <c r="DQH124"/>
      <c r="DQI124"/>
      <c r="DQJ124"/>
      <c r="DQK124"/>
      <c r="DQL124"/>
      <c r="DQM124"/>
      <c r="DQN124"/>
      <c r="DQO124"/>
      <c r="DQP124"/>
      <c r="DQQ124"/>
      <c r="DQR124"/>
      <c r="DQS124"/>
      <c r="DQT124"/>
      <c r="DQU124"/>
      <c r="DQV124"/>
      <c r="DQW124"/>
      <c r="DQX124"/>
      <c r="DQY124"/>
      <c r="DQZ124"/>
      <c r="DRA124"/>
      <c r="DRB124"/>
      <c r="DRC124"/>
      <c r="DRD124"/>
      <c r="DRE124"/>
      <c r="DRF124"/>
      <c r="DRG124"/>
      <c r="DRH124"/>
      <c r="DRI124"/>
      <c r="DRJ124"/>
      <c r="DRK124"/>
      <c r="DRL124"/>
      <c r="DRM124"/>
      <c r="DRN124"/>
      <c r="DRO124"/>
      <c r="DRP124"/>
      <c r="DRQ124"/>
      <c r="DRR124"/>
      <c r="DRS124"/>
      <c r="DRT124"/>
      <c r="DRU124"/>
      <c r="DRV124"/>
      <c r="DRW124"/>
      <c r="DRX124"/>
      <c r="DRY124"/>
      <c r="DRZ124"/>
      <c r="DSA124"/>
      <c r="DSB124"/>
      <c r="DSC124"/>
      <c r="DSD124"/>
      <c r="DSE124"/>
      <c r="DSF124"/>
      <c r="DSG124"/>
      <c r="DSH124"/>
      <c r="DSI124"/>
      <c r="DSJ124"/>
      <c r="DSK124"/>
      <c r="DSL124"/>
      <c r="DSM124"/>
      <c r="DSN124"/>
      <c r="DSO124"/>
      <c r="DSP124"/>
      <c r="DSQ124"/>
      <c r="DSR124"/>
      <c r="DSS124"/>
      <c r="DST124"/>
      <c r="DSU124"/>
      <c r="DSV124"/>
      <c r="DSW124"/>
      <c r="DSX124"/>
      <c r="DSY124"/>
      <c r="DSZ124"/>
      <c r="DTA124"/>
      <c r="DTB124"/>
      <c r="DTC124"/>
      <c r="DTD124"/>
      <c r="DTE124"/>
      <c r="DTF124"/>
      <c r="DTG124"/>
      <c r="DTH124"/>
      <c r="DTI124"/>
      <c r="DTJ124"/>
      <c r="DTK124"/>
      <c r="DTL124"/>
      <c r="DTM124"/>
      <c r="DTN124"/>
      <c r="DTO124"/>
      <c r="DTP124"/>
      <c r="DTQ124"/>
      <c r="DTR124"/>
      <c r="DTS124"/>
      <c r="DTT124"/>
      <c r="DTU124"/>
      <c r="DTV124"/>
      <c r="DTW124"/>
      <c r="DTX124"/>
      <c r="DTY124"/>
      <c r="DTZ124"/>
      <c r="DUA124"/>
      <c r="DUB124"/>
      <c r="DUC124"/>
      <c r="DUD124"/>
      <c r="DUE124"/>
      <c r="DUF124"/>
      <c r="DUG124"/>
      <c r="DUH124"/>
      <c r="DUI124"/>
      <c r="DUJ124"/>
      <c r="DUK124"/>
      <c r="DUL124"/>
      <c r="DUM124"/>
      <c r="DUN124"/>
      <c r="DUO124"/>
      <c r="DUP124"/>
      <c r="DUQ124"/>
      <c r="DUR124"/>
      <c r="DUS124"/>
      <c r="DUT124"/>
      <c r="DUU124"/>
      <c r="DUV124"/>
      <c r="DUW124"/>
      <c r="DUX124"/>
      <c r="DUY124"/>
      <c r="DUZ124"/>
      <c r="DVA124"/>
      <c r="DVB124"/>
      <c r="DVC124"/>
      <c r="DVD124"/>
      <c r="DVE124"/>
      <c r="DVF124"/>
      <c r="DVG124"/>
      <c r="DVH124"/>
      <c r="DVI124"/>
      <c r="DVJ124"/>
      <c r="DVK124"/>
      <c r="DVL124"/>
      <c r="DVM124"/>
      <c r="DVN124"/>
      <c r="DVO124"/>
      <c r="DVP124"/>
      <c r="DVQ124"/>
      <c r="DVR124"/>
      <c r="DVS124"/>
      <c r="DVT124"/>
      <c r="DVU124"/>
      <c r="DVV124"/>
      <c r="DVW124"/>
      <c r="DVX124"/>
      <c r="DVY124"/>
      <c r="DVZ124"/>
      <c r="DWA124"/>
      <c r="DWB124"/>
      <c r="DWC124"/>
      <c r="DWD124"/>
      <c r="DWE124"/>
      <c r="DWF124"/>
      <c r="DWG124"/>
      <c r="DWH124"/>
      <c r="DWI124"/>
      <c r="DWJ124"/>
      <c r="DWK124"/>
      <c r="DWL124"/>
      <c r="DWM124"/>
      <c r="DWN124"/>
      <c r="DWO124"/>
      <c r="DWP124"/>
      <c r="DWQ124"/>
      <c r="DWR124"/>
      <c r="DWS124"/>
      <c r="DWT124"/>
      <c r="DWU124"/>
      <c r="DWV124"/>
      <c r="DWW124"/>
      <c r="DWX124"/>
      <c r="DWY124"/>
      <c r="DWZ124"/>
      <c r="DXA124"/>
      <c r="DXB124"/>
      <c r="DXC124"/>
      <c r="DXD124"/>
      <c r="DXE124"/>
      <c r="DXF124"/>
      <c r="DXG124"/>
      <c r="DXH124"/>
      <c r="DXI124"/>
      <c r="DXJ124"/>
      <c r="DXK124"/>
      <c r="DXL124"/>
      <c r="DXM124"/>
      <c r="DXN124"/>
      <c r="DXO124"/>
      <c r="DXP124"/>
      <c r="DXQ124"/>
      <c r="DXR124"/>
      <c r="DXS124"/>
      <c r="DXT124"/>
      <c r="DXU124"/>
      <c r="DXV124"/>
      <c r="DXW124"/>
      <c r="DXX124"/>
      <c r="DXY124"/>
      <c r="DXZ124"/>
      <c r="DYA124"/>
      <c r="DYB124"/>
      <c r="DYC124"/>
      <c r="DYD124"/>
      <c r="DYE124"/>
      <c r="DYF124"/>
      <c r="DYG124"/>
      <c r="DYH124"/>
      <c r="DYI124"/>
      <c r="DYJ124"/>
      <c r="DYK124"/>
      <c r="DYL124"/>
      <c r="DYM124"/>
      <c r="DYN124"/>
      <c r="DYO124"/>
      <c r="DYP124"/>
      <c r="DYQ124"/>
      <c r="DYR124"/>
      <c r="DYS124"/>
      <c r="DYT124"/>
      <c r="DYU124"/>
      <c r="DYV124"/>
      <c r="DYW124"/>
      <c r="DYX124"/>
      <c r="DYY124"/>
      <c r="DYZ124"/>
      <c r="DZA124"/>
      <c r="DZB124"/>
      <c r="DZC124"/>
      <c r="DZD124"/>
      <c r="DZE124"/>
      <c r="DZF124"/>
      <c r="DZG124"/>
      <c r="DZH124"/>
      <c r="DZI124"/>
      <c r="DZJ124"/>
      <c r="DZK124"/>
      <c r="DZL124"/>
      <c r="DZM124"/>
      <c r="DZN124"/>
      <c r="DZO124"/>
      <c r="DZP124"/>
      <c r="DZQ124"/>
      <c r="DZR124"/>
      <c r="DZS124"/>
      <c r="DZT124"/>
      <c r="DZU124"/>
      <c r="DZV124"/>
      <c r="DZW124"/>
      <c r="DZX124"/>
      <c r="DZY124"/>
      <c r="DZZ124"/>
      <c r="EAA124"/>
      <c r="EAB124"/>
      <c r="EAC124"/>
      <c r="EAD124"/>
      <c r="EAE124"/>
      <c r="EAF124"/>
      <c r="EAG124"/>
      <c r="EAH124"/>
      <c r="EAI124"/>
      <c r="EAJ124"/>
      <c r="EAK124"/>
      <c r="EAL124"/>
      <c r="EAM124"/>
      <c r="EAN124"/>
      <c r="EAO124"/>
      <c r="EAP124"/>
      <c r="EAQ124"/>
      <c r="EAR124"/>
      <c r="EAS124"/>
      <c r="EAT124"/>
      <c r="EAU124"/>
      <c r="EAV124"/>
      <c r="EAW124"/>
      <c r="EAX124"/>
      <c r="EAY124"/>
      <c r="EAZ124"/>
      <c r="EBA124"/>
      <c r="EBB124"/>
      <c r="EBC124"/>
      <c r="EBD124"/>
      <c r="EBE124"/>
      <c r="EBF124"/>
      <c r="EBG124"/>
      <c r="EBH124"/>
      <c r="EBI124"/>
      <c r="EBJ124"/>
      <c r="EBK124"/>
      <c r="EBL124"/>
      <c r="EBM124"/>
      <c r="EBN124"/>
      <c r="EBO124"/>
      <c r="EBP124"/>
      <c r="EBQ124"/>
      <c r="EBR124"/>
      <c r="EBS124"/>
      <c r="EBT124"/>
      <c r="EBU124"/>
      <c r="EBV124"/>
      <c r="EBW124"/>
      <c r="EBX124"/>
      <c r="EBY124"/>
      <c r="EBZ124"/>
      <c r="ECA124"/>
      <c r="ECB124"/>
      <c r="ECC124"/>
      <c r="ECD124"/>
      <c r="ECE124"/>
      <c r="ECF124"/>
      <c r="ECG124"/>
      <c r="ECH124"/>
      <c r="ECI124"/>
      <c r="ECJ124"/>
      <c r="ECK124"/>
      <c r="ECL124"/>
      <c r="ECM124"/>
      <c r="ECN124"/>
      <c r="ECO124"/>
      <c r="ECP124"/>
      <c r="ECQ124"/>
      <c r="ECR124"/>
      <c r="ECS124"/>
      <c r="ECT124"/>
      <c r="ECU124"/>
      <c r="ECV124"/>
      <c r="ECW124"/>
      <c r="ECX124"/>
      <c r="ECY124"/>
      <c r="ECZ124"/>
      <c r="EDA124"/>
      <c r="EDB124"/>
      <c r="EDC124"/>
      <c r="EDD124"/>
      <c r="EDE124"/>
      <c r="EDF124"/>
      <c r="EDG124"/>
      <c r="EDH124"/>
      <c r="EDI124"/>
      <c r="EDJ124"/>
      <c r="EDK124"/>
      <c r="EDL124"/>
      <c r="EDM124"/>
      <c r="EDN124"/>
      <c r="EDO124"/>
      <c r="EDP124"/>
      <c r="EDQ124"/>
      <c r="EDR124"/>
      <c r="EDS124"/>
      <c r="EDT124"/>
      <c r="EDU124"/>
      <c r="EDV124"/>
      <c r="EDW124"/>
      <c r="EDX124"/>
      <c r="EDY124"/>
      <c r="EDZ124"/>
      <c r="EEA124"/>
      <c r="EEB124"/>
      <c r="EEC124"/>
      <c r="EED124"/>
      <c r="EEE124"/>
      <c r="EEF124"/>
      <c r="EEG124"/>
      <c r="EEH124"/>
      <c r="EEI124"/>
      <c r="EEJ124"/>
      <c r="EEK124"/>
      <c r="EEL124"/>
      <c r="EEM124"/>
      <c r="EEN124"/>
      <c r="EEO124"/>
      <c r="EEP124"/>
      <c r="EEQ124"/>
      <c r="EER124"/>
      <c r="EES124"/>
      <c r="EET124"/>
      <c r="EEU124"/>
      <c r="EEV124"/>
      <c r="EEW124"/>
      <c r="EEX124"/>
      <c r="EEY124"/>
      <c r="EEZ124"/>
      <c r="EFA124"/>
      <c r="EFB124"/>
      <c r="EFC124"/>
      <c r="EFD124"/>
      <c r="EFE124"/>
      <c r="EFF124"/>
      <c r="EFG124"/>
      <c r="EFH124"/>
      <c r="EFI124"/>
      <c r="EFJ124"/>
      <c r="EFK124"/>
      <c r="EFL124"/>
      <c r="EFM124"/>
      <c r="EFN124"/>
      <c r="EFO124"/>
      <c r="EFP124"/>
      <c r="EFQ124"/>
      <c r="EFR124"/>
      <c r="EFS124"/>
      <c r="EFT124"/>
      <c r="EFU124"/>
      <c r="EFV124"/>
      <c r="EFW124"/>
      <c r="EFX124"/>
      <c r="EFY124"/>
      <c r="EFZ124"/>
      <c r="EGA124"/>
      <c r="EGB124"/>
      <c r="EGC124"/>
      <c r="EGD124"/>
      <c r="EGE124"/>
      <c r="EGF124"/>
      <c r="EGG124"/>
      <c r="EGH124"/>
      <c r="EGI124"/>
      <c r="EGJ124"/>
      <c r="EGK124"/>
      <c r="EGL124"/>
      <c r="EGM124"/>
      <c r="EGN124"/>
      <c r="EGO124"/>
      <c r="EGP124"/>
      <c r="EGQ124"/>
      <c r="EGR124"/>
      <c r="EGS124"/>
      <c r="EGT124"/>
      <c r="EGU124"/>
      <c r="EGV124"/>
      <c r="EGW124"/>
      <c r="EGX124"/>
      <c r="EGY124"/>
      <c r="EGZ124"/>
      <c r="EHA124"/>
      <c r="EHB124"/>
      <c r="EHC124"/>
      <c r="EHD124"/>
      <c r="EHE124"/>
      <c r="EHF124"/>
      <c r="EHG124"/>
      <c r="EHH124"/>
      <c r="EHI124"/>
      <c r="EHJ124"/>
      <c r="EHK124"/>
      <c r="EHL124"/>
      <c r="EHM124"/>
      <c r="EHN124"/>
      <c r="EHO124"/>
      <c r="EHP124"/>
      <c r="EHQ124"/>
      <c r="EHR124"/>
      <c r="EHS124"/>
      <c r="EHT124"/>
      <c r="EHU124"/>
      <c r="EHV124"/>
      <c r="EHW124"/>
      <c r="EHX124"/>
      <c r="EHY124"/>
      <c r="EHZ124"/>
      <c r="EIA124"/>
      <c r="EIB124"/>
      <c r="EIC124"/>
      <c r="EID124"/>
      <c r="EIE124"/>
      <c r="EIF124"/>
      <c r="EIG124"/>
      <c r="EIH124"/>
      <c r="EII124"/>
      <c r="EIJ124"/>
      <c r="EIK124"/>
      <c r="EIL124"/>
      <c r="EIM124"/>
      <c r="EIN124"/>
      <c r="EIO124"/>
      <c r="EIP124"/>
      <c r="EIQ124"/>
      <c r="EIR124"/>
      <c r="EIS124"/>
      <c r="EIT124"/>
      <c r="EIU124"/>
      <c r="EIV124"/>
      <c r="EIW124"/>
      <c r="EIX124"/>
      <c r="EIY124"/>
      <c r="EIZ124"/>
      <c r="EJA124"/>
      <c r="EJB124"/>
      <c r="EJC124"/>
      <c r="EJD124"/>
      <c r="EJE124"/>
      <c r="EJF124"/>
      <c r="EJG124"/>
      <c r="EJH124"/>
      <c r="EJI124"/>
      <c r="EJJ124"/>
      <c r="EJK124"/>
      <c r="EJL124"/>
      <c r="EJM124"/>
      <c r="EJN124"/>
      <c r="EJO124"/>
      <c r="EJP124"/>
      <c r="EJQ124"/>
      <c r="EJR124"/>
      <c r="EJS124"/>
      <c r="EJT124"/>
      <c r="EJU124"/>
      <c r="EJV124"/>
      <c r="EJW124"/>
      <c r="EJX124"/>
      <c r="EJY124"/>
      <c r="EJZ124"/>
      <c r="EKA124"/>
      <c r="EKB124"/>
      <c r="EKC124"/>
      <c r="EKD124"/>
      <c r="EKE124"/>
      <c r="EKF124"/>
      <c r="EKG124"/>
      <c r="EKH124"/>
      <c r="EKI124"/>
      <c r="EKJ124"/>
      <c r="EKK124"/>
      <c r="EKL124"/>
      <c r="EKM124"/>
      <c r="EKN124"/>
      <c r="EKO124"/>
      <c r="EKP124"/>
      <c r="EKQ124"/>
      <c r="EKR124"/>
      <c r="EKS124"/>
      <c r="EKT124"/>
      <c r="EKU124"/>
      <c r="EKV124"/>
      <c r="EKW124"/>
      <c r="EKX124"/>
      <c r="EKY124"/>
      <c r="EKZ124"/>
      <c r="ELA124"/>
      <c r="ELB124"/>
      <c r="ELC124"/>
      <c r="ELD124"/>
      <c r="ELE124"/>
      <c r="ELF124"/>
      <c r="ELG124"/>
      <c r="ELH124"/>
      <c r="ELI124"/>
      <c r="ELJ124"/>
      <c r="ELK124"/>
      <c r="ELL124"/>
      <c r="ELM124"/>
      <c r="ELN124"/>
      <c r="ELO124"/>
      <c r="ELP124"/>
      <c r="ELQ124"/>
      <c r="ELR124"/>
      <c r="ELS124"/>
      <c r="ELT124"/>
      <c r="ELU124"/>
      <c r="ELV124"/>
      <c r="ELW124"/>
      <c r="ELX124"/>
      <c r="ELY124"/>
      <c r="ELZ124"/>
      <c r="EMA124"/>
      <c r="EMB124"/>
      <c r="EMC124"/>
      <c r="EMD124"/>
      <c r="EME124"/>
      <c r="EMF124"/>
      <c r="EMG124"/>
      <c r="EMH124"/>
      <c r="EMI124"/>
      <c r="EMJ124"/>
      <c r="EMK124"/>
      <c r="EML124"/>
      <c r="EMM124"/>
      <c r="EMN124"/>
      <c r="EMO124"/>
      <c r="EMP124"/>
      <c r="EMQ124"/>
      <c r="EMR124"/>
      <c r="EMS124"/>
      <c r="EMT124"/>
      <c r="EMU124"/>
      <c r="EMV124"/>
      <c r="EMW124"/>
      <c r="EMX124"/>
      <c r="EMY124"/>
      <c r="EMZ124"/>
      <c r="ENA124"/>
      <c r="ENB124"/>
      <c r="ENC124"/>
      <c r="END124"/>
      <c r="ENE124"/>
      <c r="ENF124"/>
      <c r="ENG124"/>
      <c r="ENH124"/>
      <c r="ENI124"/>
      <c r="ENJ124"/>
      <c r="ENK124"/>
      <c r="ENL124"/>
      <c r="ENM124"/>
      <c r="ENN124"/>
      <c r="ENO124"/>
      <c r="ENP124"/>
      <c r="ENQ124"/>
      <c r="ENR124"/>
      <c r="ENS124"/>
      <c r="ENT124"/>
      <c r="ENU124"/>
      <c r="ENV124"/>
      <c r="ENW124"/>
      <c r="ENX124"/>
      <c r="ENY124"/>
      <c r="ENZ124"/>
      <c r="EOA124"/>
      <c r="EOB124"/>
      <c r="EOC124"/>
      <c r="EOD124"/>
      <c r="EOE124"/>
      <c r="EOF124"/>
      <c r="EOG124"/>
      <c r="EOH124"/>
      <c r="EOI124"/>
      <c r="EOJ124"/>
      <c r="EOK124"/>
      <c r="EOL124"/>
      <c r="EOM124"/>
      <c r="EON124"/>
      <c r="EOO124"/>
      <c r="EOP124"/>
      <c r="EOQ124"/>
      <c r="EOR124"/>
      <c r="EOS124"/>
      <c r="EOT124"/>
      <c r="EOU124"/>
      <c r="EOV124"/>
      <c r="EOW124"/>
      <c r="EOX124"/>
      <c r="EOY124"/>
      <c r="EOZ124"/>
      <c r="EPA124"/>
      <c r="EPB124"/>
      <c r="EPC124"/>
      <c r="EPD124"/>
      <c r="EPE124"/>
      <c r="EPF124"/>
      <c r="EPG124"/>
      <c r="EPH124"/>
      <c r="EPI124"/>
      <c r="EPJ124"/>
      <c r="EPK124"/>
      <c r="EPL124"/>
      <c r="EPM124"/>
      <c r="EPN124"/>
      <c r="EPO124"/>
      <c r="EPP124"/>
      <c r="EPQ124"/>
      <c r="EPR124"/>
      <c r="EPS124"/>
      <c r="EPT124"/>
      <c r="EPU124"/>
      <c r="EPV124"/>
      <c r="EPW124"/>
      <c r="EPX124"/>
      <c r="EPY124"/>
      <c r="EPZ124"/>
      <c r="EQA124"/>
      <c r="EQB124"/>
      <c r="EQC124"/>
      <c r="EQD124"/>
      <c r="EQE124"/>
      <c r="EQF124"/>
      <c r="EQG124"/>
      <c r="EQH124"/>
      <c r="EQI124"/>
      <c r="EQJ124"/>
      <c r="EQK124"/>
      <c r="EQL124"/>
      <c r="EQM124"/>
      <c r="EQN124"/>
      <c r="EQO124"/>
      <c r="EQP124"/>
      <c r="EQQ124"/>
      <c r="EQR124"/>
      <c r="EQS124"/>
      <c r="EQT124"/>
      <c r="EQU124"/>
      <c r="EQV124"/>
      <c r="EQW124"/>
      <c r="EQX124"/>
      <c r="EQY124"/>
      <c r="EQZ124"/>
      <c r="ERA124"/>
      <c r="ERB124"/>
      <c r="ERC124"/>
      <c r="ERD124"/>
      <c r="ERE124"/>
      <c r="ERF124"/>
      <c r="ERG124"/>
      <c r="ERH124"/>
      <c r="ERI124"/>
      <c r="ERJ124"/>
      <c r="ERK124"/>
      <c r="ERL124"/>
      <c r="ERM124"/>
      <c r="ERN124"/>
      <c r="ERO124"/>
      <c r="ERP124"/>
      <c r="ERQ124"/>
      <c r="ERR124"/>
      <c r="ERS124"/>
      <c r="ERT124"/>
      <c r="ERU124"/>
      <c r="ERV124"/>
      <c r="ERW124"/>
      <c r="ERX124"/>
      <c r="ERY124"/>
      <c r="ERZ124"/>
      <c r="ESA124"/>
      <c r="ESB124"/>
      <c r="ESC124"/>
      <c r="ESD124"/>
      <c r="ESE124"/>
      <c r="ESF124"/>
      <c r="ESG124"/>
      <c r="ESH124"/>
      <c r="ESI124"/>
      <c r="ESJ124"/>
      <c r="ESK124"/>
      <c r="ESL124"/>
      <c r="ESM124"/>
      <c r="ESN124"/>
      <c r="ESO124"/>
      <c r="ESP124"/>
      <c r="ESQ124"/>
      <c r="ESR124"/>
      <c r="ESS124"/>
      <c r="EST124"/>
      <c r="ESU124"/>
      <c r="ESV124"/>
      <c r="ESW124"/>
      <c r="ESX124"/>
      <c r="ESY124"/>
      <c r="ESZ124"/>
      <c r="ETA124"/>
      <c r="ETB124"/>
      <c r="ETC124"/>
      <c r="ETD124"/>
      <c r="ETE124"/>
      <c r="ETF124"/>
      <c r="ETG124"/>
      <c r="ETH124"/>
      <c r="ETI124"/>
      <c r="ETJ124"/>
      <c r="ETK124"/>
      <c r="ETL124"/>
      <c r="ETM124"/>
      <c r="ETN124"/>
      <c r="ETO124"/>
      <c r="ETP124"/>
      <c r="ETQ124"/>
      <c r="ETR124"/>
      <c r="ETS124"/>
      <c r="ETT124"/>
      <c r="ETU124"/>
      <c r="ETV124"/>
      <c r="ETW124"/>
      <c r="ETX124"/>
      <c r="ETY124"/>
      <c r="ETZ124"/>
      <c r="EUA124"/>
      <c r="EUB124"/>
      <c r="EUC124"/>
      <c r="EUD124"/>
      <c r="EUE124"/>
      <c r="EUF124"/>
      <c r="EUG124"/>
      <c r="EUH124"/>
      <c r="EUI124"/>
      <c r="EUJ124"/>
      <c r="EUK124"/>
      <c r="EUL124"/>
      <c r="EUM124"/>
      <c r="EUN124"/>
      <c r="EUO124"/>
      <c r="EUP124"/>
      <c r="EUQ124"/>
      <c r="EUR124"/>
      <c r="EUS124"/>
      <c r="EUT124"/>
      <c r="EUU124"/>
      <c r="EUV124"/>
      <c r="EUW124"/>
      <c r="EUX124"/>
      <c r="EUY124"/>
      <c r="EUZ124"/>
      <c r="EVA124"/>
      <c r="EVB124"/>
      <c r="EVC124"/>
      <c r="EVD124"/>
      <c r="EVE124"/>
      <c r="EVF124"/>
      <c r="EVG124"/>
      <c r="EVH124"/>
      <c r="EVI124"/>
      <c r="EVJ124"/>
      <c r="EVK124"/>
      <c r="EVL124"/>
      <c r="EVM124"/>
      <c r="EVN124"/>
      <c r="EVO124"/>
      <c r="EVP124"/>
      <c r="EVQ124"/>
      <c r="EVR124"/>
      <c r="EVS124"/>
      <c r="EVT124"/>
      <c r="EVU124"/>
      <c r="EVV124"/>
      <c r="EVW124"/>
      <c r="EVX124"/>
      <c r="EVY124"/>
      <c r="EVZ124"/>
      <c r="EWA124"/>
      <c r="EWB124"/>
      <c r="EWC124"/>
      <c r="EWD124"/>
      <c r="EWE124"/>
      <c r="EWF124"/>
      <c r="EWG124"/>
      <c r="EWH124"/>
      <c r="EWI124"/>
      <c r="EWJ124"/>
      <c r="EWK124"/>
      <c r="EWL124"/>
      <c r="EWM124"/>
      <c r="EWN124"/>
      <c r="EWO124"/>
      <c r="EWP124"/>
      <c r="EWQ124"/>
      <c r="EWR124"/>
      <c r="EWS124"/>
      <c r="EWT124"/>
      <c r="EWU124"/>
      <c r="EWV124"/>
      <c r="EWW124"/>
      <c r="EWX124"/>
      <c r="EWY124"/>
      <c r="EWZ124"/>
      <c r="EXA124"/>
      <c r="EXB124"/>
      <c r="EXC124"/>
      <c r="EXD124"/>
      <c r="EXE124"/>
      <c r="EXF124"/>
      <c r="EXG124"/>
      <c r="EXH124"/>
      <c r="EXI124"/>
      <c r="EXJ124"/>
      <c r="EXK124"/>
      <c r="EXL124"/>
      <c r="EXM124"/>
      <c r="EXN124"/>
      <c r="EXO124"/>
      <c r="EXP124"/>
      <c r="EXQ124"/>
      <c r="EXR124"/>
      <c r="EXS124"/>
      <c r="EXT124"/>
      <c r="EXU124"/>
      <c r="EXV124"/>
      <c r="EXW124"/>
      <c r="EXX124"/>
      <c r="EXY124"/>
      <c r="EXZ124"/>
      <c r="EYA124"/>
      <c r="EYB124"/>
      <c r="EYC124"/>
      <c r="EYD124"/>
      <c r="EYE124"/>
      <c r="EYF124"/>
      <c r="EYG124"/>
      <c r="EYH124"/>
      <c r="EYI124"/>
      <c r="EYJ124"/>
      <c r="EYK124"/>
      <c r="EYL124"/>
      <c r="EYM124"/>
      <c r="EYN124"/>
      <c r="EYO124"/>
      <c r="EYP124"/>
      <c r="EYQ124"/>
      <c r="EYR124"/>
      <c r="EYS124"/>
      <c r="EYT124"/>
      <c r="EYU124"/>
      <c r="EYV124"/>
      <c r="EYW124"/>
      <c r="EYX124"/>
      <c r="EYY124"/>
      <c r="EYZ124"/>
      <c r="EZA124"/>
      <c r="EZB124"/>
      <c r="EZC124"/>
      <c r="EZD124"/>
      <c r="EZE124"/>
      <c r="EZF124"/>
      <c r="EZG124"/>
      <c r="EZH124"/>
      <c r="EZI124"/>
      <c r="EZJ124"/>
      <c r="EZK124"/>
      <c r="EZL124"/>
      <c r="EZM124"/>
      <c r="EZN124"/>
      <c r="EZO124"/>
      <c r="EZP124"/>
      <c r="EZQ124"/>
      <c r="EZR124"/>
      <c r="EZS124"/>
      <c r="EZT124"/>
      <c r="EZU124"/>
      <c r="EZV124"/>
      <c r="EZW124"/>
      <c r="EZX124"/>
      <c r="EZY124"/>
      <c r="EZZ124"/>
      <c r="FAA124"/>
      <c r="FAB124"/>
      <c r="FAC124"/>
      <c r="FAD124"/>
      <c r="FAE124"/>
      <c r="FAF124"/>
      <c r="FAG124"/>
      <c r="FAH124"/>
      <c r="FAI124"/>
      <c r="FAJ124"/>
      <c r="FAK124"/>
      <c r="FAL124"/>
      <c r="FAM124"/>
      <c r="FAN124"/>
      <c r="FAO124"/>
      <c r="FAP124"/>
      <c r="FAQ124"/>
      <c r="FAR124"/>
      <c r="FAS124"/>
      <c r="FAT124"/>
      <c r="FAU124"/>
      <c r="FAV124"/>
      <c r="FAW124"/>
      <c r="FAX124"/>
      <c r="FAY124"/>
      <c r="FAZ124"/>
      <c r="FBA124"/>
      <c r="FBB124"/>
      <c r="FBC124"/>
      <c r="FBD124"/>
      <c r="FBE124"/>
      <c r="FBF124"/>
      <c r="FBG124"/>
      <c r="FBH124"/>
      <c r="FBI124"/>
      <c r="FBJ124"/>
      <c r="FBK124"/>
      <c r="FBL124"/>
      <c r="FBM124"/>
      <c r="FBN124"/>
      <c r="FBO124"/>
      <c r="FBP124"/>
      <c r="FBQ124"/>
      <c r="FBR124"/>
      <c r="FBS124"/>
      <c r="FBT124"/>
      <c r="FBU124"/>
      <c r="FBV124"/>
      <c r="FBW124"/>
      <c r="FBX124"/>
      <c r="FBY124"/>
      <c r="FBZ124"/>
      <c r="FCA124"/>
      <c r="FCB124"/>
      <c r="FCC124"/>
      <c r="FCD124"/>
      <c r="FCE124"/>
      <c r="FCF124"/>
      <c r="FCG124"/>
      <c r="FCH124"/>
      <c r="FCI124"/>
      <c r="FCJ124"/>
      <c r="FCK124"/>
      <c r="FCL124"/>
      <c r="FCM124"/>
      <c r="FCN124"/>
      <c r="FCO124"/>
      <c r="FCP124"/>
      <c r="FCQ124"/>
      <c r="FCR124"/>
      <c r="FCS124"/>
      <c r="FCT124"/>
      <c r="FCU124"/>
      <c r="FCV124"/>
      <c r="FCW124"/>
      <c r="FCX124"/>
      <c r="FCY124"/>
      <c r="FCZ124"/>
      <c r="FDA124"/>
      <c r="FDB124"/>
      <c r="FDC124"/>
      <c r="FDD124"/>
      <c r="FDE124"/>
      <c r="FDF124"/>
      <c r="FDG124"/>
      <c r="FDH124"/>
      <c r="FDI124"/>
      <c r="FDJ124"/>
      <c r="FDK124"/>
      <c r="FDL124"/>
      <c r="FDM124"/>
      <c r="FDN124"/>
      <c r="FDO124"/>
      <c r="FDP124"/>
      <c r="FDQ124"/>
      <c r="FDR124"/>
      <c r="FDS124"/>
      <c r="FDT124"/>
      <c r="FDU124"/>
      <c r="FDV124"/>
      <c r="FDW124"/>
      <c r="FDX124"/>
      <c r="FDY124"/>
      <c r="FDZ124"/>
      <c r="FEA124"/>
      <c r="FEB124"/>
      <c r="FEC124"/>
      <c r="FED124"/>
      <c r="FEE124"/>
      <c r="FEF124"/>
      <c r="FEG124"/>
      <c r="FEH124"/>
      <c r="FEI124"/>
      <c r="FEJ124"/>
      <c r="FEK124"/>
      <c r="FEL124"/>
      <c r="FEM124"/>
      <c r="FEN124"/>
      <c r="FEO124"/>
      <c r="FEP124"/>
      <c r="FEQ124"/>
      <c r="FER124"/>
      <c r="FES124"/>
      <c r="FET124"/>
      <c r="FEU124"/>
      <c r="FEV124"/>
      <c r="FEW124"/>
      <c r="FEX124"/>
      <c r="FEY124"/>
      <c r="FEZ124"/>
      <c r="FFA124"/>
      <c r="FFB124"/>
      <c r="FFC124"/>
      <c r="FFD124"/>
      <c r="FFE124"/>
      <c r="FFF124"/>
      <c r="FFG124"/>
      <c r="FFH124"/>
      <c r="FFI124"/>
      <c r="FFJ124"/>
      <c r="FFK124"/>
      <c r="FFL124"/>
      <c r="FFM124"/>
      <c r="FFN124"/>
      <c r="FFO124"/>
      <c r="FFP124"/>
      <c r="FFQ124"/>
      <c r="FFR124"/>
      <c r="FFS124"/>
      <c r="FFT124"/>
      <c r="FFU124"/>
      <c r="FFV124"/>
      <c r="FFW124"/>
      <c r="FFX124"/>
      <c r="FFY124"/>
      <c r="FFZ124"/>
      <c r="FGA124"/>
      <c r="FGB124"/>
      <c r="FGC124"/>
      <c r="FGD124"/>
      <c r="FGE124"/>
      <c r="FGF124"/>
      <c r="FGG124"/>
      <c r="FGH124"/>
      <c r="FGI124"/>
      <c r="FGJ124"/>
      <c r="FGK124"/>
      <c r="FGL124"/>
      <c r="FGM124"/>
      <c r="FGN124"/>
      <c r="FGO124"/>
      <c r="FGP124"/>
      <c r="FGQ124"/>
      <c r="FGR124"/>
      <c r="FGS124"/>
      <c r="FGT124"/>
      <c r="FGU124"/>
      <c r="FGV124"/>
      <c r="FGW124"/>
      <c r="FGX124"/>
      <c r="FGY124"/>
      <c r="FGZ124"/>
      <c r="FHA124"/>
      <c r="FHB124"/>
      <c r="FHC124"/>
      <c r="FHD124"/>
      <c r="FHE124"/>
      <c r="FHF124"/>
      <c r="FHG124"/>
      <c r="FHH124"/>
      <c r="FHI124"/>
      <c r="FHJ124"/>
      <c r="FHK124"/>
      <c r="FHL124"/>
      <c r="FHM124"/>
      <c r="FHN124"/>
      <c r="FHO124"/>
      <c r="FHP124"/>
      <c r="FHQ124"/>
      <c r="FHR124"/>
      <c r="FHS124"/>
      <c r="FHT124"/>
      <c r="FHU124"/>
      <c r="FHV124"/>
      <c r="FHW124"/>
      <c r="FHX124"/>
      <c r="FHY124"/>
      <c r="FHZ124"/>
      <c r="FIA124"/>
      <c r="FIB124"/>
      <c r="FIC124"/>
      <c r="FID124"/>
      <c r="FIE124"/>
      <c r="FIF124"/>
      <c r="FIG124"/>
      <c r="FIH124"/>
      <c r="FII124"/>
      <c r="FIJ124"/>
      <c r="FIK124"/>
      <c r="FIL124"/>
      <c r="FIM124"/>
      <c r="FIN124"/>
      <c r="FIO124"/>
      <c r="FIP124"/>
      <c r="FIQ124"/>
      <c r="FIR124"/>
      <c r="FIS124"/>
      <c r="FIT124"/>
      <c r="FIU124"/>
      <c r="FIV124"/>
      <c r="FIW124"/>
      <c r="FIX124"/>
      <c r="FIY124"/>
      <c r="FIZ124"/>
      <c r="FJA124"/>
      <c r="FJB124"/>
      <c r="FJC124"/>
      <c r="FJD124"/>
      <c r="FJE124"/>
      <c r="FJF124"/>
      <c r="FJG124"/>
      <c r="FJH124"/>
      <c r="FJI124"/>
      <c r="FJJ124"/>
      <c r="FJK124"/>
      <c r="FJL124"/>
      <c r="FJM124"/>
      <c r="FJN124"/>
      <c r="FJO124"/>
      <c r="FJP124"/>
      <c r="FJQ124"/>
      <c r="FJR124"/>
      <c r="FJS124"/>
      <c r="FJT124"/>
      <c r="FJU124"/>
      <c r="FJV124"/>
      <c r="FJW124"/>
      <c r="FJX124"/>
      <c r="FJY124"/>
      <c r="FJZ124"/>
      <c r="FKA124"/>
      <c r="FKB124"/>
      <c r="FKC124"/>
      <c r="FKD124"/>
      <c r="FKE124"/>
      <c r="FKF124"/>
      <c r="FKG124"/>
      <c r="FKH124"/>
      <c r="FKI124"/>
      <c r="FKJ124"/>
      <c r="FKK124"/>
      <c r="FKL124"/>
      <c r="FKM124"/>
      <c r="FKN124"/>
      <c r="FKO124"/>
      <c r="FKP124"/>
      <c r="FKQ124"/>
      <c r="FKR124"/>
      <c r="FKS124"/>
      <c r="FKT124"/>
      <c r="FKU124"/>
      <c r="FKV124"/>
      <c r="FKW124"/>
      <c r="FKX124"/>
      <c r="FKY124"/>
      <c r="FKZ124"/>
      <c r="FLA124"/>
      <c r="FLB124"/>
      <c r="FLC124"/>
      <c r="FLD124"/>
      <c r="FLE124"/>
      <c r="FLF124"/>
      <c r="FLG124"/>
      <c r="FLH124"/>
      <c r="FLI124"/>
      <c r="FLJ124"/>
      <c r="FLK124"/>
      <c r="FLL124"/>
      <c r="FLM124"/>
      <c r="FLN124"/>
      <c r="FLO124"/>
      <c r="FLP124"/>
      <c r="FLQ124"/>
      <c r="FLR124"/>
      <c r="FLS124"/>
      <c r="FLT124"/>
      <c r="FLU124"/>
      <c r="FLV124"/>
      <c r="FLW124"/>
      <c r="FLX124"/>
      <c r="FLY124"/>
      <c r="FLZ124"/>
      <c r="FMA124"/>
      <c r="FMB124"/>
      <c r="FMC124"/>
      <c r="FMD124"/>
      <c r="FME124"/>
      <c r="FMF124"/>
      <c r="FMG124"/>
      <c r="FMH124"/>
      <c r="FMI124"/>
      <c r="FMJ124"/>
      <c r="FMK124"/>
      <c r="FML124"/>
      <c r="FMM124"/>
      <c r="FMN124"/>
      <c r="FMO124"/>
      <c r="FMP124"/>
      <c r="FMQ124"/>
      <c r="FMR124"/>
      <c r="FMS124"/>
      <c r="FMT124"/>
      <c r="FMU124"/>
      <c r="FMV124"/>
      <c r="FMW124"/>
      <c r="FMX124"/>
      <c r="FMY124"/>
      <c r="FMZ124"/>
      <c r="FNA124"/>
      <c r="FNB124"/>
      <c r="FNC124"/>
      <c r="FND124"/>
      <c r="FNE124"/>
      <c r="FNF124"/>
      <c r="FNG124"/>
      <c r="FNH124"/>
      <c r="FNI124"/>
      <c r="FNJ124"/>
      <c r="FNK124"/>
      <c r="FNL124"/>
      <c r="FNM124"/>
      <c r="FNN124"/>
      <c r="FNO124"/>
      <c r="FNP124"/>
      <c r="FNQ124"/>
      <c r="FNR124"/>
      <c r="FNS124"/>
      <c r="FNT124"/>
      <c r="FNU124"/>
      <c r="FNV124"/>
      <c r="FNW124"/>
      <c r="FNX124"/>
      <c r="FNY124"/>
      <c r="FNZ124"/>
      <c r="FOA124"/>
      <c r="FOB124"/>
      <c r="FOC124"/>
      <c r="FOD124"/>
      <c r="FOE124"/>
      <c r="FOF124"/>
      <c r="FOG124"/>
      <c r="FOH124"/>
      <c r="FOI124"/>
      <c r="FOJ124"/>
      <c r="FOK124"/>
      <c r="FOL124"/>
      <c r="FOM124"/>
      <c r="FON124"/>
      <c r="FOO124"/>
      <c r="FOP124"/>
      <c r="FOQ124"/>
      <c r="FOR124"/>
      <c r="FOS124"/>
      <c r="FOT124"/>
      <c r="FOU124"/>
      <c r="FOV124"/>
      <c r="FOW124"/>
      <c r="FOX124"/>
      <c r="FOY124"/>
      <c r="FOZ124"/>
      <c r="FPA124"/>
      <c r="FPB124"/>
      <c r="FPC124"/>
      <c r="FPD124"/>
      <c r="FPE124"/>
      <c r="FPF124"/>
      <c r="FPG124"/>
      <c r="FPH124"/>
      <c r="FPI124"/>
      <c r="FPJ124"/>
      <c r="FPK124"/>
      <c r="FPL124"/>
      <c r="FPM124"/>
      <c r="FPN124"/>
      <c r="FPO124"/>
      <c r="FPP124"/>
      <c r="FPQ124"/>
      <c r="FPR124"/>
      <c r="FPS124"/>
      <c r="FPT124"/>
      <c r="FPU124"/>
      <c r="FPV124"/>
      <c r="FPW124"/>
      <c r="FPX124"/>
      <c r="FPY124"/>
      <c r="FPZ124"/>
      <c r="FQA124"/>
      <c r="FQB124"/>
      <c r="FQC124"/>
      <c r="FQD124"/>
      <c r="FQE124"/>
      <c r="FQF124"/>
      <c r="FQG124"/>
      <c r="FQH124"/>
      <c r="FQI124"/>
      <c r="FQJ124"/>
      <c r="FQK124"/>
      <c r="FQL124"/>
      <c r="FQM124"/>
      <c r="FQN124"/>
      <c r="FQO124"/>
      <c r="FQP124"/>
      <c r="FQQ124"/>
      <c r="FQR124"/>
      <c r="FQS124"/>
      <c r="FQT124"/>
      <c r="FQU124"/>
      <c r="FQV124"/>
      <c r="FQW124"/>
      <c r="FQX124"/>
      <c r="FQY124"/>
      <c r="FQZ124"/>
      <c r="FRA124"/>
      <c r="FRB124"/>
      <c r="FRC124"/>
      <c r="FRD124"/>
      <c r="FRE124"/>
      <c r="FRF124"/>
      <c r="FRG124"/>
      <c r="FRH124"/>
      <c r="FRI124"/>
      <c r="FRJ124"/>
      <c r="FRK124"/>
      <c r="FRL124"/>
      <c r="FRM124"/>
      <c r="FRN124"/>
      <c r="FRO124"/>
      <c r="FRP124"/>
      <c r="FRQ124"/>
      <c r="FRR124"/>
      <c r="FRS124"/>
      <c r="FRT124"/>
      <c r="FRU124"/>
      <c r="FRV124"/>
      <c r="FRW124"/>
      <c r="FRX124"/>
      <c r="FRY124"/>
      <c r="FRZ124"/>
      <c r="FSA124"/>
      <c r="FSB124"/>
      <c r="FSC124"/>
      <c r="FSD124"/>
      <c r="FSE124"/>
      <c r="FSF124"/>
      <c r="FSG124"/>
      <c r="FSH124"/>
      <c r="FSI124"/>
      <c r="FSJ124"/>
      <c r="FSK124"/>
      <c r="FSL124"/>
      <c r="FSM124"/>
      <c r="FSN124"/>
      <c r="FSO124"/>
      <c r="FSP124"/>
      <c r="FSQ124"/>
      <c r="FSR124"/>
      <c r="FSS124"/>
      <c r="FST124"/>
      <c r="FSU124"/>
      <c r="FSV124"/>
      <c r="FSW124"/>
      <c r="FSX124"/>
      <c r="FSY124"/>
      <c r="FSZ124"/>
      <c r="FTA124"/>
      <c r="FTB124"/>
      <c r="FTC124"/>
      <c r="FTD124"/>
      <c r="FTE124"/>
      <c r="FTF124"/>
      <c r="FTG124"/>
      <c r="FTH124"/>
      <c r="FTI124"/>
      <c r="FTJ124"/>
      <c r="FTK124"/>
      <c r="FTL124"/>
      <c r="FTM124"/>
      <c r="FTN124"/>
      <c r="FTO124"/>
      <c r="FTP124"/>
      <c r="FTQ124"/>
      <c r="FTR124"/>
      <c r="FTS124"/>
      <c r="FTT124"/>
      <c r="FTU124"/>
      <c r="FTV124"/>
      <c r="FTW124"/>
      <c r="FTX124"/>
      <c r="FTY124"/>
      <c r="FTZ124"/>
      <c r="FUA124"/>
      <c r="FUB124"/>
      <c r="FUC124"/>
      <c r="FUD124"/>
      <c r="FUE124"/>
      <c r="FUF124"/>
      <c r="FUG124"/>
      <c r="FUH124"/>
      <c r="FUI124"/>
      <c r="FUJ124"/>
      <c r="FUK124"/>
      <c r="FUL124"/>
      <c r="FUM124"/>
      <c r="FUN124"/>
      <c r="FUO124"/>
      <c r="FUP124"/>
      <c r="FUQ124"/>
      <c r="FUR124"/>
      <c r="FUS124"/>
      <c r="FUT124"/>
      <c r="FUU124"/>
      <c r="FUV124"/>
      <c r="FUW124"/>
      <c r="FUX124"/>
      <c r="FUY124"/>
      <c r="FUZ124"/>
      <c r="FVA124"/>
      <c r="FVB124"/>
      <c r="FVC124"/>
      <c r="FVD124"/>
      <c r="FVE124"/>
      <c r="FVF124"/>
      <c r="FVG124"/>
      <c r="FVH124"/>
      <c r="FVI124"/>
      <c r="FVJ124"/>
      <c r="FVK124"/>
      <c r="FVL124"/>
      <c r="FVM124"/>
      <c r="FVN124"/>
      <c r="FVO124"/>
      <c r="FVP124"/>
      <c r="FVQ124"/>
      <c r="FVR124"/>
      <c r="FVS124"/>
      <c r="FVT124"/>
      <c r="FVU124"/>
      <c r="FVV124"/>
      <c r="FVW124"/>
      <c r="FVX124"/>
      <c r="FVY124"/>
      <c r="FVZ124"/>
      <c r="FWA124"/>
      <c r="FWB124"/>
      <c r="FWC124"/>
      <c r="FWD124"/>
      <c r="FWE124"/>
      <c r="FWF124"/>
      <c r="FWG124"/>
      <c r="FWH124"/>
      <c r="FWI124"/>
      <c r="FWJ124"/>
      <c r="FWK124"/>
      <c r="FWL124"/>
      <c r="FWM124"/>
      <c r="FWN124"/>
      <c r="FWO124"/>
      <c r="FWP124"/>
      <c r="FWQ124"/>
      <c r="FWR124"/>
      <c r="FWS124"/>
      <c r="FWT124"/>
      <c r="FWU124"/>
      <c r="FWV124"/>
      <c r="FWW124"/>
      <c r="FWX124"/>
      <c r="FWY124"/>
      <c r="FWZ124"/>
      <c r="FXA124"/>
      <c r="FXB124"/>
      <c r="FXC124"/>
      <c r="FXD124"/>
      <c r="FXE124"/>
      <c r="FXF124"/>
      <c r="FXG124"/>
      <c r="FXH124"/>
      <c r="FXI124"/>
      <c r="FXJ124"/>
      <c r="FXK124"/>
      <c r="FXL124"/>
      <c r="FXM124"/>
      <c r="FXN124"/>
      <c r="FXO124"/>
      <c r="FXP124"/>
      <c r="FXQ124"/>
      <c r="FXR124"/>
      <c r="FXS124"/>
      <c r="FXT124"/>
      <c r="FXU124"/>
      <c r="FXV124"/>
      <c r="FXW124"/>
      <c r="FXX124"/>
      <c r="FXY124"/>
      <c r="FXZ124"/>
      <c r="FYA124"/>
      <c r="FYB124"/>
      <c r="FYC124"/>
      <c r="FYD124"/>
      <c r="FYE124"/>
      <c r="FYF124"/>
      <c r="FYG124"/>
      <c r="FYH124"/>
      <c r="FYI124"/>
      <c r="FYJ124"/>
      <c r="FYK124"/>
      <c r="FYL124"/>
      <c r="FYM124"/>
      <c r="FYN124"/>
      <c r="FYO124"/>
      <c r="FYP124"/>
      <c r="FYQ124"/>
      <c r="FYR124"/>
      <c r="FYS124"/>
      <c r="FYT124"/>
      <c r="FYU124"/>
      <c r="FYV124"/>
      <c r="FYW124"/>
      <c r="FYX124"/>
      <c r="FYY124"/>
      <c r="FYZ124"/>
      <c r="FZA124"/>
      <c r="FZB124"/>
      <c r="FZC124"/>
      <c r="FZD124"/>
      <c r="FZE124"/>
      <c r="FZF124"/>
      <c r="FZG124"/>
      <c r="FZH124"/>
      <c r="FZI124"/>
      <c r="FZJ124"/>
      <c r="FZK124"/>
      <c r="FZL124"/>
      <c r="FZM124"/>
      <c r="FZN124"/>
      <c r="FZO124"/>
      <c r="FZP124"/>
      <c r="FZQ124"/>
      <c r="FZR124"/>
      <c r="FZS124"/>
      <c r="FZT124"/>
      <c r="FZU124"/>
      <c r="FZV124"/>
      <c r="FZW124"/>
      <c r="FZX124"/>
      <c r="FZY124"/>
      <c r="FZZ124"/>
      <c r="GAA124"/>
      <c r="GAB124"/>
      <c r="GAC124"/>
      <c r="GAD124"/>
      <c r="GAE124"/>
      <c r="GAF124"/>
      <c r="GAG124"/>
      <c r="GAH124"/>
      <c r="GAI124"/>
      <c r="GAJ124"/>
      <c r="GAK124"/>
      <c r="GAL124"/>
      <c r="GAM124"/>
      <c r="GAN124"/>
      <c r="GAO124"/>
      <c r="GAP124"/>
      <c r="GAQ124"/>
      <c r="GAR124"/>
      <c r="GAS124"/>
      <c r="GAT124"/>
      <c r="GAU124"/>
      <c r="GAV124"/>
      <c r="GAW124"/>
      <c r="GAX124"/>
      <c r="GAY124"/>
      <c r="GAZ124"/>
      <c r="GBA124"/>
      <c r="GBB124"/>
      <c r="GBC124"/>
      <c r="GBD124"/>
      <c r="GBE124"/>
      <c r="GBF124"/>
      <c r="GBG124"/>
      <c r="GBH124"/>
      <c r="GBI124"/>
      <c r="GBJ124"/>
      <c r="GBK124"/>
      <c r="GBL124"/>
      <c r="GBM124"/>
      <c r="GBN124"/>
      <c r="GBO124"/>
      <c r="GBP124"/>
      <c r="GBQ124"/>
      <c r="GBR124"/>
      <c r="GBS124"/>
      <c r="GBT124"/>
      <c r="GBU124"/>
      <c r="GBV124"/>
      <c r="GBW124"/>
      <c r="GBX124"/>
      <c r="GBY124"/>
      <c r="GBZ124"/>
      <c r="GCA124"/>
      <c r="GCB124"/>
      <c r="GCC124"/>
      <c r="GCD124"/>
      <c r="GCE124"/>
      <c r="GCF124"/>
      <c r="GCG124"/>
      <c r="GCH124"/>
      <c r="GCI124"/>
      <c r="GCJ124"/>
      <c r="GCK124"/>
      <c r="GCL124"/>
      <c r="GCM124"/>
      <c r="GCN124"/>
      <c r="GCO124"/>
      <c r="GCP124"/>
      <c r="GCQ124"/>
      <c r="GCR124"/>
      <c r="GCS124"/>
      <c r="GCT124"/>
      <c r="GCU124"/>
      <c r="GCV124"/>
      <c r="GCW124"/>
      <c r="GCX124"/>
      <c r="GCY124"/>
      <c r="GCZ124"/>
      <c r="GDA124"/>
      <c r="GDB124"/>
      <c r="GDC124"/>
      <c r="GDD124"/>
      <c r="GDE124"/>
      <c r="GDF124"/>
      <c r="GDG124"/>
      <c r="GDH124"/>
      <c r="GDI124"/>
      <c r="GDJ124"/>
      <c r="GDK124"/>
      <c r="GDL124"/>
      <c r="GDM124"/>
      <c r="GDN124"/>
      <c r="GDO124"/>
      <c r="GDP124"/>
      <c r="GDQ124"/>
      <c r="GDR124"/>
      <c r="GDS124"/>
      <c r="GDT124"/>
      <c r="GDU124"/>
      <c r="GDV124"/>
      <c r="GDW124"/>
      <c r="GDX124"/>
      <c r="GDY124"/>
      <c r="GDZ124"/>
      <c r="GEA124"/>
      <c r="GEB124"/>
      <c r="GEC124"/>
      <c r="GED124"/>
      <c r="GEE124"/>
      <c r="GEF124"/>
      <c r="GEG124"/>
      <c r="GEH124"/>
      <c r="GEI124"/>
      <c r="GEJ124"/>
      <c r="GEK124"/>
      <c r="GEL124"/>
      <c r="GEM124"/>
      <c r="GEN124"/>
      <c r="GEO124"/>
      <c r="GEP124"/>
      <c r="GEQ124"/>
      <c r="GER124"/>
      <c r="GES124"/>
      <c r="GET124"/>
      <c r="GEU124"/>
      <c r="GEV124"/>
      <c r="GEW124"/>
      <c r="GEX124"/>
      <c r="GEY124"/>
      <c r="GEZ124"/>
      <c r="GFA124"/>
      <c r="GFB124"/>
      <c r="GFC124"/>
      <c r="GFD124"/>
      <c r="GFE124"/>
      <c r="GFF124"/>
      <c r="GFG124"/>
      <c r="GFH124"/>
      <c r="GFI124"/>
      <c r="GFJ124"/>
      <c r="GFK124"/>
      <c r="GFL124"/>
      <c r="GFM124"/>
      <c r="GFN124"/>
      <c r="GFO124"/>
      <c r="GFP124"/>
      <c r="GFQ124"/>
      <c r="GFR124"/>
      <c r="GFS124"/>
      <c r="GFT124"/>
      <c r="GFU124"/>
      <c r="GFV124"/>
      <c r="GFW124"/>
      <c r="GFX124"/>
      <c r="GFY124"/>
      <c r="GFZ124"/>
      <c r="GGA124"/>
      <c r="GGB124"/>
      <c r="GGC124"/>
      <c r="GGD124"/>
      <c r="GGE124"/>
      <c r="GGF124"/>
      <c r="GGG124"/>
      <c r="GGH124"/>
      <c r="GGI124"/>
      <c r="GGJ124"/>
      <c r="GGK124"/>
      <c r="GGL124"/>
      <c r="GGM124"/>
      <c r="GGN124"/>
      <c r="GGO124"/>
      <c r="GGP124"/>
      <c r="GGQ124"/>
      <c r="GGR124"/>
      <c r="GGS124"/>
      <c r="GGT124"/>
      <c r="GGU124"/>
      <c r="GGV124"/>
      <c r="GGW124"/>
      <c r="GGX124"/>
      <c r="GGY124"/>
      <c r="GGZ124"/>
      <c r="GHA124"/>
      <c r="GHB124"/>
      <c r="GHC124"/>
      <c r="GHD124"/>
      <c r="GHE124"/>
      <c r="GHF124"/>
      <c r="GHG124"/>
      <c r="GHH124"/>
      <c r="GHI124"/>
      <c r="GHJ124"/>
      <c r="GHK124"/>
      <c r="GHL124"/>
      <c r="GHM124"/>
      <c r="GHN124"/>
      <c r="GHO124"/>
      <c r="GHP124"/>
      <c r="GHQ124"/>
      <c r="GHR124"/>
      <c r="GHS124"/>
      <c r="GHT124"/>
      <c r="GHU124"/>
      <c r="GHV124"/>
      <c r="GHW124"/>
      <c r="GHX124"/>
      <c r="GHY124"/>
      <c r="GHZ124"/>
      <c r="GIA124"/>
      <c r="GIB124"/>
      <c r="GIC124"/>
      <c r="GID124"/>
      <c r="GIE124"/>
      <c r="GIF124"/>
      <c r="GIG124"/>
      <c r="GIH124"/>
      <c r="GII124"/>
      <c r="GIJ124"/>
      <c r="GIK124"/>
      <c r="GIL124"/>
      <c r="GIM124"/>
      <c r="GIN124"/>
      <c r="GIO124"/>
      <c r="GIP124"/>
      <c r="GIQ124"/>
      <c r="GIR124"/>
      <c r="GIS124"/>
      <c r="GIT124"/>
      <c r="GIU124"/>
      <c r="GIV124"/>
      <c r="GIW124"/>
      <c r="GIX124"/>
      <c r="GIY124"/>
      <c r="GIZ124"/>
      <c r="GJA124"/>
      <c r="GJB124"/>
      <c r="GJC124"/>
      <c r="GJD124"/>
      <c r="GJE124"/>
      <c r="GJF124"/>
      <c r="GJG124"/>
      <c r="GJH124"/>
      <c r="GJI124"/>
      <c r="GJJ124"/>
      <c r="GJK124"/>
      <c r="GJL124"/>
      <c r="GJM124"/>
      <c r="GJN124"/>
      <c r="GJO124"/>
      <c r="GJP124"/>
      <c r="GJQ124"/>
      <c r="GJR124"/>
      <c r="GJS124"/>
      <c r="GJT124"/>
      <c r="GJU124"/>
      <c r="GJV124"/>
      <c r="GJW124"/>
      <c r="GJX124"/>
      <c r="GJY124"/>
      <c r="GJZ124"/>
      <c r="GKA124"/>
      <c r="GKB124"/>
      <c r="GKC124"/>
      <c r="GKD124"/>
      <c r="GKE124"/>
      <c r="GKF124"/>
      <c r="GKG124"/>
      <c r="GKH124"/>
      <c r="GKI124"/>
      <c r="GKJ124"/>
      <c r="GKK124"/>
      <c r="GKL124"/>
      <c r="GKM124"/>
      <c r="GKN124"/>
      <c r="GKO124"/>
      <c r="GKP124"/>
      <c r="GKQ124"/>
      <c r="GKR124"/>
      <c r="GKS124"/>
      <c r="GKT124"/>
      <c r="GKU124"/>
      <c r="GKV124"/>
      <c r="GKW124"/>
      <c r="GKX124"/>
      <c r="GKY124"/>
      <c r="GKZ124"/>
      <c r="GLA124"/>
      <c r="GLB124"/>
      <c r="GLC124"/>
      <c r="GLD124"/>
      <c r="GLE124"/>
      <c r="GLF124"/>
      <c r="GLG124"/>
      <c r="GLH124"/>
      <c r="GLI124"/>
      <c r="GLJ124"/>
      <c r="GLK124"/>
      <c r="GLL124"/>
      <c r="GLM124"/>
      <c r="GLN124"/>
      <c r="GLO124"/>
      <c r="GLP124"/>
      <c r="GLQ124"/>
      <c r="GLR124"/>
      <c r="GLS124"/>
      <c r="GLT124"/>
      <c r="GLU124"/>
      <c r="GLV124"/>
      <c r="GLW124"/>
      <c r="GLX124"/>
      <c r="GLY124"/>
      <c r="GLZ124"/>
      <c r="GMA124"/>
      <c r="GMB124"/>
      <c r="GMC124"/>
      <c r="GMD124"/>
      <c r="GME124"/>
      <c r="GMF124"/>
      <c r="GMG124"/>
      <c r="GMH124"/>
      <c r="GMI124"/>
      <c r="GMJ124"/>
      <c r="GMK124"/>
      <c r="GML124"/>
      <c r="GMM124"/>
      <c r="GMN124"/>
      <c r="GMO124"/>
      <c r="GMP124"/>
      <c r="GMQ124"/>
      <c r="GMR124"/>
      <c r="GMS124"/>
      <c r="GMT124"/>
      <c r="GMU124"/>
      <c r="GMV124"/>
      <c r="GMW124"/>
      <c r="GMX124"/>
      <c r="GMY124"/>
      <c r="GMZ124"/>
      <c r="GNA124"/>
      <c r="GNB124"/>
      <c r="GNC124"/>
      <c r="GND124"/>
      <c r="GNE124"/>
      <c r="GNF124"/>
      <c r="GNG124"/>
      <c r="GNH124"/>
      <c r="GNI124"/>
      <c r="GNJ124"/>
      <c r="GNK124"/>
      <c r="GNL124"/>
      <c r="GNM124"/>
      <c r="GNN124"/>
      <c r="GNO124"/>
      <c r="GNP124"/>
      <c r="GNQ124"/>
      <c r="GNR124"/>
      <c r="GNS124"/>
      <c r="GNT124"/>
      <c r="GNU124"/>
      <c r="GNV124"/>
      <c r="GNW124"/>
      <c r="GNX124"/>
      <c r="GNY124"/>
      <c r="GNZ124"/>
      <c r="GOA124"/>
      <c r="GOB124"/>
      <c r="GOC124"/>
      <c r="GOD124"/>
      <c r="GOE124"/>
      <c r="GOF124"/>
      <c r="GOG124"/>
      <c r="GOH124"/>
      <c r="GOI124"/>
      <c r="GOJ124"/>
      <c r="GOK124"/>
      <c r="GOL124"/>
      <c r="GOM124"/>
      <c r="GON124"/>
      <c r="GOO124"/>
      <c r="GOP124"/>
      <c r="GOQ124"/>
      <c r="GOR124"/>
      <c r="GOS124"/>
      <c r="GOT124"/>
      <c r="GOU124"/>
      <c r="GOV124"/>
      <c r="GOW124"/>
      <c r="GOX124"/>
      <c r="GOY124"/>
      <c r="GOZ124"/>
      <c r="GPA124"/>
      <c r="GPB124"/>
      <c r="GPC124"/>
      <c r="GPD124"/>
      <c r="GPE124"/>
      <c r="GPF124"/>
      <c r="GPG124"/>
      <c r="GPH124"/>
      <c r="GPI124"/>
      <c r="GPJ124"/>
      <c r="GPK124"/>
      <c r="GPL124"/>
      <c r="GPM124"/>
      <c r="GPN124"/>
      <c r="GPO124"/>
      <c r="GPP124"/>
      <c r="GPQ124"/>
      <c r="GPR124"/>
      <c r="GPS124"/>
      <c r="GPT124"/>
      <c r="GPU124"/>
      <c r="GPV124"/>
      <c r="GPW124"/>
      <c r="GPX124"/>
      <c r="GPY124"/>
      <c r="GPZ124"/>
      <c r="GQA124"/>
      <c r="GQB124"/>
      <c r="GQC124"/>
      <c r="GQD124"/>
      <c r="GQE124"/>
      <c r="GQF124"/>
      <c r="GQG124"/>
      <c r="GQH124"/>
      <c r="GQI124"/>
      <c r="GQJ124"/>
      <c r="GQK124"/>
      <c r="GQL124"/>
      <c r="GQM124"/>
      <c r="GQN124"/>
      <c r="GQO124"/>
      <c r="GQP124"/>
      <c r="GQQ124"/>
      <c r="GQR124"/>
      <c r="GQS124"/>
      <c r="GQT124"/>
      <c r="GQU124"/>
      <c r="GQV124"/>
      <c r="GQW124"/>
      <c r="GQX124"/>
      <c r="GQY124"/>
      <c r="GQZ124"/>
      <c r="GRA124"/>
      <c r="GRB124"/>
      <c r="GRC124"/>
      <c r="GRD124"/>
      <c r="GRE124"/>
      <c r="GRF124"/>
      <c r="GRG124"/>
      <c r="GRH124"/>
      <c r="GRI124"/>
      <c r="GRJ124"/>
      <c r="GRK124"/>
      <c r="GRL124"/>
      <c r="GRM124"/>
      <c r="GRN124"/>
      <c r="GRO124"/>
      <c r="GRP124"/>
      <c r="GRQ124"/>
      <c r="GRR124"/>
      <c r="GRS124"/>
      <c r="GRT124"/>
      <c r="GRU124"/>
      <c r="GRV124"/>
      <c r="GRW124"/>
      <c r="GRX124"/>
      <c r="GRY124"/>
      <c r="GRZ124"/>
      <c r="GSA124"/>
      <c r="GSB124"/>
      <c r="GSC124"/>
      <c r="GSD124"/>
      <c r="GSE124"/>
      <c r="GSF124"/>
      <c r="GSG124"/>
      <c r="GSH124"/>
      <c r="GSI124"/>
      <c r="GSJ124"/>
      <c r="GSK124"/>
      <c r="GSL124"/>
      <c r="GSM124"/>
      <c r="GSN124"/>
      <c r="GSO124"/>
      <c r="GSP124"/>
      <c r="GSQ124"/>
      <c r="GSR124"/>
      <c r="GSS124"/>
      <c r="GST124"/>
      <c r="GSU124"/>
      <c r="GSV124"/>
      <c r="GSW124"/>
      <c r="GSX124"/>
      <c r="GSY124"/>
      <c r="GSZ124"/>
      <c r="GTA124"/>
      <c r="GTB124"/>
      <c r="GTC124"/>
      <c r="GTD124"/>
      <c r="GTE124"/>
      <c r="GTF124"/>
      <c r="GTG124"/>
      <c r="GTH124"/>
      <c r="GTI124"/>
      <c r="GTJ124"/>
      <c r="GTK124"/>
      <c r="GTL124"/>
      <c r="GTM124"/>
      <c r="GTN124"/>
      <c r="GTO124"/>
      <c r="GTP124"/>
      <c r="GTQ124"/>
      <c r="GTR124"/>
      <c r="GTS124"/>
      <c r="GTT124"/>
      <c r="GTU124"/>
      <c r="GTV124"/>
      <c r="GTW124"/>
      <c r="GTX124"/>
      <c r="GTY124"/>
      <c r="GTZ124"/>
      <c r="GUA124"/>
      <c r="GUB124"/>
      <c r="GUC124"/>
      <c r="GUD124"/>
      <c r="GUE124"/>
      <c r="GUF124"/>
      <c r="GUG124"/>
      <c r="GUH124"/>
      <c r="GUI124"/>
      <c r="GUJ124"/>
      <c r="GUK124"/>
      <c r="GUL124"/>
      <c r="GUM124"/>
      <c r="GUN124"/>
      <c r="GUO124"/>
      <c r="GUP124"/>
      <c r="GUQ124"/>
      <c r="GUR124"/>
      <c r="GUS124"/>
      <c r="GUT124"/>
      <c r="GUU124"/>
      <c r="GUV124"/>
      <c r="GUW124"/>
      <c r="GUX124"/>
      <c r="GUY124"/>
      <c r="GUZ124"/>
      <c r="GVA124"/>
      <c r="GVB124"/>
      <c r="GVC124"/>
      <c r="GVD124"/>
      <c r="GVE124"/>
      <c r="GVF124"/>
      <c r="GVG124"/>
      <c r="GVH124"/>
      <c r="GVI124"/>
      <c r="GVJ124"/>
      <c r="GVK124"/>
      <c r="GVL124"/>
      <c r="GVM124"/>
      <c r="GVN124"/>
      <c r="GVO124"/>
      <c r="GVP124"/>
      <c r="GVQ124"/>
      <c r="GVR124"/>
      <c r="GVS124"/>
      <c r="GVT124"/>
      <c r="GVU124"/>
      <c r="GVV124"/>
      <c r="GVW124"/>
      <c r="GVX124"/>
      <c r="GVY124"/>
      <c r="GVZ124"/>
      <c r="GWA124"/>
      <c r="GWB124"/>
      <c r="GWC124"/>
      <c r="GWD124"/>
      <c r="GWE124"/>
      <c r="GWF124"/>
      <c r="GWG124"/>
      <c r="GWH124"/>
      <c r="GWI124"/>
      <c r="GWJ124"/>
      <c r="GWK124"/>
      <c r="GWL124"/>
      <c r="GWM124"/>
      <c r="GWN124"/>
      <c r="GWO124"/>
      <c r="GWP124"/>
      <c r="GWQ124"/>
      <c r="GWR124"/>
      <c r="GWS124"/>
      <c r="GWT124"/>
      <c r="GWU124"/>
      <c r="GWV124"/>
      <c r="GWW124"/>
      <c r="GWX124"/>
      <c r="GWY124"/>
      <c r="GWZ124"/>
      <c r="GXA124"/>
      <c r="GXB124"/>
      <c r="GXC124"/>
      <c r="GXD124"/>
      <c r="GXE124"/>
      <c r="GXF124"/>
      <c r="GXG124"/>
      <c r="GXH124"/>
      <c r="GXI124"/>
      <c r="GXJ124"/>
      <c r="GXK124"/>
      <c r="GXL124"/>
      <c r="GXM124"/>
      <c r="GXN124"/>
      <c r="GXO124"/>
      <c r="GXP124"/>
      <c r="GXQ124"/>
      <c r="GXR124"/>
      <c r="GXS124"/>
      <c r="GXT124"/>
      <c r="GXU124"/>
      <c r="GXV124"/>
      <c r="GXW124"/>
      <c r="GXX124"/>
      <c r="GXY124"/>
      <c r="GXZ124"/>
      <c r="GYA124"/>
      <c r="GYB124"/>
      <c r="GYC124"/>
      <c r="GYD124"/>
      <c r="GYE124"/>
      <c r="GYF124"/>
      <c r="GYG124"/>
      <c r="GYH124"/>
      <c r="GYI124"/>
      <c r="GYJ124"/>
      <c r="GYK124"/>
      <c r="GYL124"/>
      <c r="GYM124"/>
      <c r="GYN124"/>
      <c r="GYO124"/>
      <c r="GYP124"/>
      <c r="GYQ124"/>
      <c r="GYR124"/>
      <c r="GYS124"/>
      <c r="GYT124"/>
      <c r="GYU124"/>
      <c r="GYV124"/>
      <c r="GYW124"/>
      <c r="GYX124"/>
      <c r="GYY124"/>
      <c r="GYZ124"/>
      <c r="GZA124"/>
      <c r="GZB124"/>
      <c r="GZC124"/>
      <c r="GZD124"/>
      <c r="GZE124"/>
      <c r="GZF124"/>
      <c r="GZG124"/>
      <c r="GZH124"/>
      <c r="GZI124"/>
      <c r="GZJ124"/>
      <c r="GZK124"/>
      <c r="GZL124"/>
      <c r="GZM124"/>
      <c r="GZN124"/>
      <c r="GZO124"/>
      <c r="GZP124"/>
      <c r="GZQ124"/>
      <c r="GZR124"/>
      <c r="GZS124"/>
      <c r="GZT124"/>
      <c r="GZU124"/>
      <c r="GZV124"/>
      <c r="GZW124"/>
      <c r="GZX124"/>
      <c r="GZY124"/>
      <c r="GZZ124"/>
      <c r="HAA124"/>
      <c r="HAB124"/>
      <c r="HAC124"/>
      <c r="HAD124"/>
      <c r="HAE124"/>
      <c r="HAF124"/>
      <c r="HAG124"/>
      <c r="HAH124"/>
      <c r="HAI124"/>
      <c r="HAJ124"/>
      <c r="HAK124"/>
      <c r="HAL124"/>
      <c r="HAM124"/>
      <c r="HAN124"/>
      <c r="HAO124"/>
      <c r="HAP124"/>
      <c r="HAQ124"/>
      <c r="HAR124"/>
      <c r="HAS124"/>
      <c r="HAT124"/>
      <c r="HAU124"/>
      <c r="HAV124"/>
      <c r="HAW124"/>
      <c r="HAX124"/>
      <c r="HAY124"/>
      <c r="HAZ124"/>
      <c r="HBA124"/>
      <c r="HBB124"/>
      <c r="HBC124"/>
      <c r="HBD124"/>
      <c r="HBE124"/>
      <c r="HBF124"/>
      <c r="HBG124"/>
      <c r="HBH124"/>
      <c r="HBI124"/>
      <c r="HBJ124"/>
      <c r="HBK124"/>
      <c r="HBL124"/>
      <c r="HBM124"/>
      <c r="HBN124"/>
      <c r="HBO124"/>
      <c r="HBP124"/>
      <c r="HBQ124"/>
      <c r="HBR124"/>
      <c r="HBS124"/>
      <c r="HBT124"/>
      <c r="HBU124"/>
      <c r="HBV124"/>
      <c r="HBW124"/>
      <c r="HBX124"/>
      <c r="HBY124"/>
      <c r="HBZ124"/>
      <c r="HCA124"/>
      <c r="HCB124"/>
      <c r="HCC124"/>
      <c r="HCD124"/>
      <c r="HCE124"/>
      <c r="HCF124"/>
      <c r="HCG124"/>
      <c r="HCH124"/>
      <c r="HCI124"/>
      <c r="HCJ124"/>
      <c r="HCK124"/>
      <c r="HCL124"/>
      <c r="HCM124"/>
      <c r="HCN124"/>
      <c r="HCO124"/>
      <c r="HCP124"/>
      <c r="HCQ124"/>
      <c r="HCR124"/>
      <c r="HCS124"/>
      <c r="HCT124"/>
      <c r="HCU124"/>
      <c r="HCV124"/>
      <c r="HCW124"/>
      <c r="HCX124"/>
      <c r="HCY124"/>
      <c r="HCZ124"/>
      <c r="HDA124"/>
      <c r="HDB124"/>
      <c r="HDC124"/>
      <c r="HDD124"/>
      <c r="HDE124"/>
      <c r="HDF124"/>
      <c r="HDG124"/>
      <c r="HDH124"/>
      <c r="HDI124"/>
      <c r="HDJ124"/>
      <c r="HDK124"/>
      <c r="HDL124"/>
      <c r="HDM124"/>
      <c r="HDN124"/>
      <c r="HDO124"/>
      <c r="HDP124"/>
      <c r="HDQ124"/>
      <c r="HDR124"/>
      <c r="HDS124"/>
      <c r="HDT124"/>
      <c r="HDU124"/>
      <c r="HDV124"/>
      <c r="HDW124"/>
      <c r="HDX124"/>
      <c r="HDY124"/>
      <c r="HDZ124"/>
      <c r="HEA124"/>
      <c r="HEB124"/>
      <c r="HEC124"/>
      <c r="HED124"/>
      <c r="HEE124"/>
      <c r="HEF124"/>
      <c r="HEG124"/>
      <c r="HEH124"/>
      <c r="HEI124"/>
      <c r="HEJ124"/>
      <c r="HEK124"/>
      <c r="HEL124"/>
      <c r="HEM124"/>
      <c r="HEN124"/>
      <c r="HEO124"/>
      <c r="HEP124"/>
      <c r="HEQ124"/>
      <c r="HER124"/>
      <c r="HES124"/>
      <c r="HET124"/>
      <c r="HEU124"/>
      <c r="HEV124"/>
      <c r="HEW124"/>
      <c r="HEX124"/>
      <c r="HEY124"/>
      <c r="HEZ124"/>
      <c r="HFA124"/>
      <c r="HFB124"/>
      <c r="HFC124"/>
      <c r="HFD124"/>
      <c r="HFE124"/>
      <c r="HFF124"/>
      <c r="HFG124"/>
      <c r="HFH124"/>
      <c r="HFI124"/>
      <c r="HFJ124"/>
      <c r="HFK124"/>
      <c r="HFL124"/>
      <c r="HFM124"/>
      <c r="HFN124"/>
      <c r="HFO124"/>
      <c r="HFP124"/>
      <c r="HFQ124"/>
      <c r="HFR124"/>
      <c r="HFS124"/>
      <c r="HFT124"/>
      <c r="HFU124"/>
      <c r="HFV124"/>
      <c r="HFW124"/>
      <c r="HFX124"/>
      <c r="HFY124"/>
      <c r="HFZ124"/>
      <c r="HGA124"/>
      <c r="HGB124"/>
      <c r="HGC124"/>
      <c r="HGD124"/>
      <c r="HGE124"/>
      <c r="HGF124"/>
      <c r="HGG124"/>
      <c r="HGH124"/>
      <c r="HGI124"/>
      <c r="HGJ124"/>
      <c r="HGK124"/>
      <c r="HGL124"/>
      <c r="HGM124"/>
      <c r="HGN124"/>
      <c r="HGO124"/>
      <c r="HGP124"/>
      <c r="HGQ124"/>
      <c r="HGR124"/>
      <c r="HGS124"/>
      <c r="HGT124"/>
      <c r="HGU124"/>
      <c r="HGV124"/>
      <c r="HGW124"/>
      <c r="HGX124"/>
      <c r="HGY124"/>
      <c r="HGZ124"/>
      <c r="HHA124"/>
      <c r="HHB124"/>
      <c r="HHC124"/>
      <c r="HHD124"/>
      <c r="HHE124"/>
      <c r="HHF124"/>
      <c r="HHG124"/>
      <c r="HHH124"/>
      <c r="HHI124"/>
      <c r="HHJ124"/>
      <c r="HHK124"/>
      <c r="HHL124"/>
      <c r="HHM124"/>
      <c r="HHN124"/>
      <c r="HHO124"/>
      <c r="HHP124"/>
      <c r="HHQ124"/>
      <c r="HHR124"/>
      <c r="HHS124"/>
      <c r="HHT124"/>
      <c r="HHU124"/>
      <c r="HHV124"/>
      <c r="HHW124"/>
      <c r="HHX124"/>
      <c r="HHY124"/>
      <c r="HHZ124"/>
      <c r="HIA124"/>
      <c r="HIB124"/>
      <c r="HIC124"/>
      <c r="HID124"/>
      <c r="HIE124"/>
      <c r="HIF124"/>
      <c r="HIG124"/>
      <c r="HIH124"/>
      <c r="HII124"/>
      <c r="HIJ124"/>
      <c r="HIK124"/>
      <c r="HIL124"/>
      <c r="HIM124"/>
      <c r="HIN124"/>
      <c r="HIO124"/>
      <c r="HIP124"/>
      <c r="HIQ124"/>
      <c r="HIR124"/>
      <c r="HIS124"/>
      <c r="HIT124"/>
      <c r="HIU124"/>
      <c r="HIV124"/>
      <c r="HIW124"/>
      <c r="HIX124"/>
      <c r="HIY124"/>
      <c r="HIZ124"/>
      <c r="HJA124"/>
      <c r="HJB124"/>
      <c r="HJC124"/>
      <c r="HJD124"/>
      <c r="HJE124"/>
      <c r="HJF124"/>
      <c r="HJG124"/>
      <c r="HJH124"/>
      <c r="HJI124"/>
      <c r="HJJ124"/>
      <c r="HJK124"/>
      <c r="HJL124"/>
      <c r="HJM124"/>
      <c r="HJN124"/>
      <c r="HJO124"/>
      <c r="HJP124"/>
      <c r="HJQ124"/>
      <c r="HJR124"/>
      <c r="HJS124"/>
      <c r="HJT124"/>
      <c r="HJU124"/>
      <c r="HJV124"/>
      <c r="HJW124"/>
      <c r="HJX124"/>
      <c r="HJY124"/>
      <c r="HJZ124"/>
      <c r="HKA124"/>
      <c r="HKB124"/>
      <c r="HKC124"/>
      <c r="HKD124"/>
      <c r="HKE124"/>
      <c r="HKF124"/>
      <c r="HKG124"/>
      <c r="HKH124"/>
      <c r="HKI124"/>
      <c r="HKJ124"/>
      <c r="HKK124"/>
      <c r="HKL124"/>
      <c r="HKM124"/>
      <c r="HKN124"/>
      <c r="HKO124"/>
      <c r="HKP124"/>
      <c r="HKQ124"/>
      <c r="HKR124"/>
      <c r="HKS124"/>
      <c r="HKT124"/>
      <c r="HKU124"/>
      <c r="HKV124"/>
      <c r="HKW124"/>
      <c r="HKX124"/>
      <c r="HKY124"/>
      <c r="HKZ124"/>
      <c r="HLA124"/>
      <c r="HLB124"/>
      <c r="HLC124"/>
      <c r="HLD124"/>
      <c r="HLE124"/>
      <c r="HLF124"/>
      <c r="HLG124"/>
      <c r="HLH124"/>
      <c r="HLI124"/>
      <c r="HLJ124"/>
      <c r="HLK124"/>
      <c r="HLL124"/>
      <c r="HLM124"/>
      <c r="HLN124"/>
      <c r="HLO124"/>
      <c r="HLP124"/>
      <c r="HLQ124"/>
      <c r="HLR124"/>
      <c r="HLS124"/>
      <c r="HLT124"/>
      <c r="HLU124"/>
      <c r="HLV124"/>
      <c r="HLW124"/>
      <c r="HLX124"/>
      <c r="HLY124"/>
      <c r="HLZ124"/>
      <c r="HMA124"/>
      <c r="HMB124"/>
      <c r="HMC124"/>
      <c r="HMD124"/>
      <c r="HME124"/>
      <c r="HMF124"/>
      <c r="HMG124"/>
      <c r="HMH124"/>
      <c r="HMI124"/>
      <c r="HMJ124"/>
      <c r="HMK124"/>
      <c r="HML124"/>
      <c r="HMM124"/>
      <c r="HMN124"/>
      <c r="HMO124"/>
      <c r="HMP124"/>
      <c r="HMQ124"/>
      <c r="HMR124"/>
      <c r="HMS124"/>
      <c r="HMT124"/>
      <c r="HMU124"/>
      <c r="HMV124"/>
      <c r="HMW124"/>
      <c r="HMX124"/>
      <c r="HMY124"/>
      <c r="HMZ124"/>
      <c r="HNA124"/>
      <c r="HNB124"/>
      <c r="HNC124"/>
      <c r="HND124"/>
      <c r="HNE124"/>
      <c r="HNF124"/>
      <c r="HNG124"/>
      <c r="HNH124"/>
      <c r="HNI124"/>
      <c r="HNJ124"/>
      <c r="HNK124"/>
      <c r="HNL124"/>
      <c r="HNM124"/>
      <c r="HNN124"/>
      <c r="HNO124"/>
      <c r="HNP124"/>
      <c r="HNQ124"/>
      <c r="HNR124"/>
      <c r="HNS124"/>
      <c r="HNT124"/>
      <c r="HNU124"/>
      <c r="HNV124"/>
      <c r="HNW124"/>
      <c r="HNX124"/>
      <c r="HNY124"/>
      <c r="HNZ124"/>
      <c r="HOA124"/>
      <c r="HOB124"/>
      <c r="HOC124"/>
      <c r="HOD124"/>
      <c r="HOE124"/>
      <c r="HOF124"/>
      <c r="HOG124"/>
      <c r="HOH124"/>
      <c r="HOI124"/>
      <c r="HOJ124"/>
      <c r="HOK124"/>
      <c r="HOL124"/>
      <c r="HOM124"/>
      <c r="HON124"/>
      <c r="HOO124"/>
      <c r="HOP124"/>
      <c r="HOQ124"/>
      <c r="HOR124"/>
      <c r="HOS124"/>
      <c r="HOT124"/>
      <c r="HOU124"/>
      <c r="HOV124"/>
      <c r="HOW124"/>
      <c r="HOX124"/>
      <c r="HOY124"/>
      <c r="HOZ124"/>
      <c r="HPA124"/>
      <c r="HPB124"/>
      <c r="HPC124"/>
      <c r="HPD124"/>
      <c r="HPE124"/>
      <c r="HPF124"/>
      <c r="HPG124"/>
      <c r="HPH124"/>
      <c r="HPI124"/>
      <c r="HPJ124"/>
      <c r="HPK124"/>
      <c r="HPL124"/>
      <c r="HPM124"/>
      <c r="HPN124"/>
      <c r="HPO124"/>
      <c r="HPP124"/>
      <c r="HPQ124"/>
      <c r="HPR124"/>
      <c r="HPS124"/>
      <c r="HPT124"/>
      <c r="HPU124"/>
      <c r="HPV124"/>
      <c r="HPW124"/>
      <c r="HPX124"/>
      <c r="HPY124"/>
      <c r="HPZ124"/>
      <c r="HQA124"/>
      <c r="HQB124"/>
      <c r="HQC124"/>
      <c r="HQD124"/>
      <c r="HQE124"/>
      <c r="HQF124"/>
      <c r="HQG124"/>
      <c r="HQH124"/>
      <c r="HQI124"/>
      <c r="HQJ124"/>
      <c r="HQK124"/>
      <c r="HQL124"/>
      <c r="HQM124"/>
      <c r="HQN124"/>
      <c r="HQO124"/>
      <c r="HQP124"/>
      <c r="HQQ124"/>
      <c r="HQR124"/>
      <c r="HQS124"/>
      <c r="HQT124"/>
      <c r="HQU124"/>
      <c r="HQV124"/>
      <c r="HQW124"/>
      <c r="HQX124"/>
      <c r="HQY124"/>
      <c r="HQZ124"/>
      <c r="HRA124"/>
      <c r="HRB124"/>
      <c r="HRC124"/>
      <c r="HRD124"/>
      <c r="HRE124"/>
      <c r="HRF124"/>
      <c r="HRG124"/>
      <c r="HRH124"/>
      <c r="HRI124"/>
      <c r="HRJ124"/>
      <c r="HRK124"/>
      <c r="HRL124"/>
      <c r="HRM124"/>
      <c r="HRN124"/>
      <c r="HRO124"/>
      <c r="HRP124"/>
      <c r="HRQ124"/>
      <c r="HRR124"/>
      <c r="HRS124"/>
      <c r="HRT124"/>
      <c r="HRU124"/>
      <c r="HRV124"/>
      <c r="HRW124"/>
      <c r="HRX124"/>
      <c r="HRY124"/>
      <c r="HRZ124"/>
      <c r="HSA124"/>
      <c r="HSB124"/>
      <c r="HSC124"/>
      <c r="HSD124"/>
      <c r="HSE124"/>
      <c r="HSF124"/>
      <c r="HSG124"/>
      <c r="HSH124"/>
      <c r="HSI124"/>
      <c r="HSJ124"/>
      <c r="HSK124"/>
      <c r="HSL124"/>
      <c r="HSM124"/>
      <c r="HSN124"/>
      <c r="HSO124"/>
      <c r="HSP124"/>
      <c r="HSQ124"/>
      <c r="HSR124"/>
      <c r="HSS124"/>
      <c r="HST124"/>
      <c r="HSU124"/>
      <c r="HSV124"/>
      <c r="HSW124"/>
      <c r="HSX124"/>
      <c r="HSY124"/>
      <c r="HSZ124"/>
      <c r="HTA124"/>
      <c r="HTB124"/>
      <c r="HTC124"/>
      <c r="HTD124"/>
      <c r="HTE124"/>
      <c r="HTF124"/>
      <c r="HTG124"/>
      <c r="HTH124"/>
      <c r="HTI124"/>
      <c r="HTJ124"/>
      <c r="HTK124"/>
      <c r="HTL124"/>
      <c r="HTM124"/>
      <c r="HTN124"/>
      <c r="HTO124"/>
      <c r="HTP124"/>
      <c r="HTQ124"/>
      <c r="HTR124"/>
      <c r="HTS124"/>
      <c r="HTT124"/>
      <c r="HTU124"/>
      <c r="HTV124"/>
      <c r="HTW124"/>
      <c r="HTX124"/>
      <c r="HTY124"/>
      <c r="HTZ124"/>
      <c r="HUA124"/>
      <c r="HUB124"/>
      <c r="HUC124"/>
      <c r="HUD124"/>
      <c r="HUE124"/>
      <c r="HUF124"/>
      <c r="HUG124"/>
      <c r="HUH124"/>
      <c r="HUI124"/>
      <c r="HUJ124"/>
      <c r="HUK124"/>
      <c r="HUL124"/>
      <c r="HUM124"/>
      <c r="HUN124"/>
      <c r="HUO124"/>
      <c r="HUP124"/>
      <c r="HUQ124"/>
      <c r="HUR124"/>
      <c r="HUS124"/>
      <c r="HUT124"/>
      <c r="HUU124"/>
      <c r="HUV124"/>
      <c r="HUW124"/>
      <c r="HUX124"/>
      <c r="HUY124"/>
      <c r="HUZ124"/>
      <c r="HVA124"/>
      <c r="HVB124"/>
      <c r="HVC124"/>
      <c r="HVD124"/>
      <c r="HVE124"/>
      <c r="HVF124"/>
      <c r="HVG124"/>
      <c r="HVH124"/>
      <c r="HVI124"/>
      <c r="HVJ124"/>
      <c r="HVK124"/>
      <c r="HVL124"/>
      <c r="HVM124"/>
      <c r="HVN124"/>
      <c r="HVO124"/>
      <c r="HVP124"/>
      <c r="HVQ124"/>
      <c r="HVR124"/>
      <c r="HVS124"/>
      <c r="HVT124"/>
      <c r="HVU124"/>
      <c r="HVV124"/>
      <c r="HVW124"/>
      <c r="HVX124"/>
      <c r="HVY124"/>
      <c r="HVZ124"/>
      <c r="HWA124"/>
      <c r="HWB124"/>
      <c r="HWC124"/>
      <c r="HWD124"/>
      <c r="HWE124"/>
      <c r="HWF124"/>
      <c r="HWG124"/>
      <c r="HWH124"/>
      <c r="HWI124"/>
      <c r="HWJ124"/>
      <c r="HWK124"/>
      <c r="HWL124"/>
      <c r="HWM124"/>
      <c r="HWN124"/>
      <c r="HWO124"/>
      <c r="HWP124"/>
      <c r="HWQ124"/>
      <c r="HWR124"/>
      <c r="HWS124"/>
      <c r="HWT124"/>
      <c r="HWU124"/>
      <c r="HWV124"/>
      <c r="HWW124"/>
      <c r="HWX124"/>
      <c r="HWY124"/>
      <c r="HWZ124"/>
      <c r="HXA124"/>
      <c r="HXB124"/>
      <c r="HXC124"/>
      <c r="HXD124"/>
      <c r="HXE124"/>
      <c r="HXF124"/>
      <c r="HXG124"/>
      <c r="HXH124"/>
      <c r="HXI124"/>
      <c r="HXJ124"/>
      <c r="HXK124"/>
      <c r="HXL124"/>
      <c r="HXM124"/>
      <c r="HXN124"/>
      <c r="HXO124"/>
      <c r="HXP124"/>
      <c r="HXQ124"/>
      <c r="HXR124"/>
      <c r="HXS124"/>
      <c r="HXT124"/>
      <c r="HXU124"/>
      <c r="HXV124"/>
      <c r="HXW124"/>
      <c r="HXX124"/>
      <c r="HXY124"/>
      <c r="HXZ124"/>
      <c r="HYA124"/>
      <c r="HYB124"/>
      <c r="HYC124"/>
      <c r="HYD124"/>
      <c r="HYE124"/>
      <c r="HYF124"/>
      <c r="HYG124"/>
      <c r="HYH124"/>
      <c r="HYI124"/>
      <c r="HYJ124"/>
      <c r="HYK124"/>
      <c r="HYL124"/>
      <c r="HYM124"/>
      <c r="HYN124"/>
      <c r="HYO124"/>
      <c r="HYP124"/>
      <c r="HYQ124"/>
      <c r="HYR124"/>
      <c r="HYS124"/>
      <c r="HYT124"/>
      <c r="HYU124"/>
      <c r="HYV124"/>
      <c r="HYW124"/>
      <c r="HYX124"/>
      <c r="HYY124"/>
      <c r="HYZ124"/>
      <c r="HZA124"/>
      <c r="HZB124"/>
      <c r="HZC124"/>
      <c r="HZD124"/>
      <c r="HZE124"/>
      <c r="HZF124"/>
      <c r="HZG124"/>
      <c r="HZH124"/>
      <c r="HZI124"/>
      <c r="HZJ124"/>
      <c r="HZK124"/>
      <c r="HZL124"/>
      <c r="HZM124"/>
      <c r="HZN124"/>
      <c r="HZO124"/>
      <c r="HZP124"/>
      <c r="HZQ124"/>
      <c r="HZR124"/>
      <c r="HZS124"/>
      <c r="HZT124"/>
      <c r="HZU124"/>
      <c r="HZV124"/>
      <c r="HZW124"/>
      <c r="HZX124"/>
      <c r="HZY124"/>
      <c r="HZZ124"/>
      <c r="IAA124"/>
      <c r="IAB124"/>
      <c r="IAC124"/>
      <c r="IAD124"/>
      <c r="IAE124"/>
      <c r="IAF124"/>
      <c r="IAG124"/>
      <c r="IAH124"/>
      <c r="IAI124"/>
      <c r="IAJ124"/>
      <c r="IAK124"/>
      <c r="IAL124"/>
      <c r="IAM124"/>
      <c r="IAN124"/>
      <c r="IAO124"/>
      <c r="IAP124"/>
      <c r="IAQ124"/>
      <c r="IAR124"/>
      <c r="IAS124"/>
      <c r="IAT124"/>
      <c r="IAU124"/>
      <c r="IAV124"/>
      <c r="IAW124"/>
      <c r="IAX124"/>
      <c r="IAY124"/>
      <c r="IAZ124"/>
      <c r="IBA124"/>
      <c r="IBB124"/>
      <c r="IBC124"/>
      <c r="IBD124"/>
      <c r="IBE124"/>
      <c r="IBF124"/>
      <c r="IBG124"/>
      <c r="IBH124"/>
      <c r="IBI124"/>
      <c r="IBJ124"/>
      <c r="IBK124"/>
      <c r="IBL124"/>
      <c r="IBM124"/>
      <c r="IBN124"/>
      <c r="IBO124"/>
      <c r="IBP124"/>
      <c r="IBQ124"/>
      <c r="IBR124"/>
      <c r="IBS124"/>
      <c r="IBT124"/>
      <c r="IBU124"/>
      <c r="IBV124"/>
      <c r="IBW124"/>
      <c r="IBX124"/>
      <c r="IBY124"/>
      <c r="IBZ124"/>
      <c r="ICA124"/>
      <c r="ICB124"/>
      <c r="ICC124"/>
      <c r="ICD124"/>
      <c r="ICE124"/>
      <c r="ICF124"/>
      <c r="ICG124"/>
      <c r="ICH124"/>
      <c r="ICI124"/>
      <c r="ICJ124"/>
      <c r="ICK124"/>
      <c r="ICL124"/>
      <c r="ICM124"/>
      <c r="ICN124"/>
      <c r="ICO124"/>
      <c r="ICP124"/>
      <c r="ICQ124"/>
      <c r="ICR124"/>
      <c r="ICS124"/>
      <c r="ICT124"/>
      <c r="ICU124"/>
      <c r="ICV124"/>
      <c r="ICW124"/>
      <c r="ICX124"/>
      <c r="ICY124"/>
      <c r="ICZ124"/>
      <c r="IDA124"/>
      <c r="IDB124"/>
      <c r="IDC124"/>
      <c r="IDD124"/>
      <c r="IDE124"/>
      <c r="IDF124"/>
      <c r="IDG124"/>
      <c r="IDH124"/>
      <c r="IDI124"/>
      <c r="IDJ124"/>
      <c r="IDK124"/>
      <c r="IDL124"/>
      <c r="IDM124"/>
      <c r="IDN124"/>
      <c r="IDO124"/>
      <c r="IDP124"/>
      <c r="IDQ124"/>
      <c r="IDR124"/>
      <c r="IDS124"/>
      <c r="IDT124"/>
      <c r="IDU124"/>
      <c r="IDV124"/>
      <c r="IDW124"/>
      <c r="IDX124"/>
      <c r="IDY124"/>
      <c r="IDZ124"/>
      <c r="IEA124"/>
      <c r="IEB124"/>
      <c r="IEC124"/>
      <c r="IED124"/>
      <c r="IEE124"/>
      <c r="IEF124"/>
      <c r="IEG124"/>
      <c r="IEH124"/>
      <c r="IEI124"/>
      <c r="IEJ124"/>
      <c r="IEK124"/>
      <c r="IEL124"/>
      <c r="IEM124"/>
      <c r="IEN124"/>
      <c r="IEO124"/>
      <c r="IEP124"/>
      <c r="IEQ124"/>
      <c r="IER124"/>
      <c r="IES124"/>
      <c r="IET124"/>
      <c r="IEU124"/>
      <c r="IEV124"/>
      <c r="IEW124"/>
      <c r="IEX124"/>
      <c r="IEY124"/>
      <c r="IEZ124"/>
      <c r="IFA124"/>
      <c r="IFB124"/>
      <c r="IFC124"/>
      <c r="IFD124"/>
      <c r="IFE124"/>
      <c r="IFF124"/>
      <c r="IFG124"/>
      <c r="IFH124"/>
      <c r="IFI124"/>
      <c r="IFJ124"/>
      <c r="IFK124"/>
      <c r="IFL124"/>
      <c r="IFM124"/>
      <c r="IFN124"/>
      <c r="IFO124"/>
      <c r="IFP124"/>
      <c r="IFQ124"/>
      <c r="IFR124"/>
      <c r="IFS124"/>
      <c r="IFT124"/>
      <c r="IFU124"/>
      <c r="IFV124"/>
      <c r="IFW124"/>
      <c r="IFX124"/>
      <c r="IFY124"/>
      <c r="IFZ124"/>
      <c r="IGA124"/>
      <c r="IGB124"/>
      <c r="IGC124"/>
      <c r="IGD124"/>
      <c r="IGE124"/>
      <c r="IGF124"/>
      <c r="IGG124"/>
      <c r="IGH124"/>
      <c r="IGI124"/>
      <c r="IGJ124"/>
      <c r="IGK124"/>
      <c r="IGL124"/>
      <c r="IGM124"/>
      <c r="IGN124"/>
      <c r="IGO124"/>
      <c r="IGP124"/>
      <c r="IGQ124"/>
      <c r="IGR124"/>
      <c r="IGS124"/>
      <c r="IGT124"/>
      <c r="IGU124"/>
      <c r="IGV124"/>
      <c r="IGW124"/>
      <c r="IGX124"/>
      <c r="IGY124"/>
      <c r="IGZ124"/>
      <c r="IHA124"/>
      <c r="IHB124"/>
      <c r="IHC124"/>
      <c r="IHD124"/>
      <c r="IHE124"/>
      <c r="IHF124"/>
      <c r="IHG124"/>
      <c r="IHH124"/>
      <c r="IHI124"/>
      <c r="IHJ124"/>
      <c r="IHK124"/>
      <c r="IHL124"/>
      <c r="IHM124"/>
      <c r="IHN124"/>
      <c r="IHO124"/>
      <c r="IHP124"/>
      <c r="IHQ124"/>
      <c r="IHR124"/>
      <c r="IHS124"/>
      <c r="IHT124"/>
      <c r="IHU124"/>
      <c r="IHV124"/>
      <c r="IHW124"/>
      <c r="IHX124"/>
      <c r="IHY124"/>
      <c r="IHZ124"/>
      <c r="IIA124"/>
      <c r="IIB124"/>
      <c r="IIC124"/>
      <c r="IID124"/>
      <c r="IIE124"/>
      <c r="IIF124"/>
      <c r="IIG124"/>
      <c r="IIH124"/>
      <c r="III124"/>
      <c r="IIJ124"/>
      <c r="IIK124"/>
      <c r="IIL124"/>
      <c r="IIM124"/>
      <c r="IIN124"/>
      <c r="IIO124"/>
      <c r="IIP124"/>
      <c r="IIQ124"/>
      <c r="IIR124"/>
      <c r="IIS124"/>
      <c r="IIT124"/>
      <c r="IIU124"/>
      <c r="IIV124"/>
      <c r="IIW124"/>
      <c r="IIX124"/>
      <c r="IIY124"/>
      <c r="IIZ124"/>
      <c r="IJA124"/>
      <c r="IJB124"/>
      <c r="IJC124"/>
      <c r="IJD124"/>
      <c r="IJE124"/>
      <c r="IJF124"/>
      <c r="IJG124"/>
      <c r="IJH124"/>
      <c r="IJI124"/>
      <c r="IJJ124"/>
      <c r="IJK124"/>
      <c r="IJL124"/>
      <c r="IJM124"/>
      <c r="IJN124"/>
      <c r="IJO124"/>
      <c r="IJP124"/>
      <c r="IJQ124"/>
      <c r="IJR124"/>
      <c r="IJS124"/>
      <c r="IJT124"/>
      <c r="IJU124"/>
      <c r="IJV124"/>
      <c r="IJW124"/>
      <c r="IJX124"/>
      <c r="IJY124"/>
      <c r="IJZ124"/>
      <c r="IKA124"/>
      <c r="IKB124"/>
      <c r="IKC124"/>
      <c r="IKD124"/>
      <c r="IKE124"/>
      <c r="IKF124"/>
      <c r="IKG124"/>
      <c r="IKH124"/>
      <c r="IKI124"/>
      <c r="IKJ124"/>
      <c r="IKK124"/>
      <c r="IKL124"/>
      <c r="IKM124"/>
      <c r="IKN124"/>
      <c r="IKO124"/>
      <c r="IKP124"/>
      <c r="IKQ124"/>
      <c r="IKR124"/>
      <c r="IKS124"/>
      <c r="IKT124"/>
      <c r="IKU124"/>
      <c r="IKV124"/>
      <c r="IKW124"/>
      <c r="IKX124"/>
      <c r="IKY124"/>
      <c r="IKZ124"/>
      <c r="ILA124"/>
      <c r="ILB124"/>
      <c r="ILC124"/>
      <c r="ILD124"/>
      <c r="ILE124"/>
      <c r="ILF124"/>
      <c r="ILG124"/>
      <c r="ILH124"/>
      <c r="ILI124"/>
      <c r="ILJ124"/>
      <c r="ILK124"/>
      <c r="ILL124"/>
      <c r="ILM124"/>
      <c r="ILN124"/>
      <c r="ILO124"/>
      <c r="ILP124"/>
      <c r="ILQ124"/>
      <c r="ILR124"/>
      <c r="ILS124"/>
      <c r="ILT124"/>
      <c r="ILU124"/>
      <c r="ILV124"/>
      <c r="ILW124"/>
      <c r="ILX124"/>
      <c r="ILY124"/>
      <c r="ILZ124"/>
      <c r="IMA124"/>
      <c r="IMB124"/>
      <c r="IMC124"/>
      <c r="IMD124"/>
      <c r="IME124"/>
      <c r="IMF124"/>
      <c r="IMG124"/>
      <c r="IMH124"/>
      <c r="IMI124"/>
      <c r="IMJ124"/>
      <c r="IMK124"/>
      <c r="IML124"/>
      <c r="IMM124"/>
      <c r="IMN124"/>
      <c r="IMO124"/>
      <c r="IMP124"/>
      <c r="IMQ124"/>
      <c r="IMR124"/>
      <c r="IMS124"/>
      <c r="IMT124"/>
      <c r="IMU124"/>
      <c r="IMV124"/>
      <c r="IMW124"/>
      <c r="IMX124"/>
      <c r="IMY124"/>
      <c r="IMZ124"/>
      <c r="INA124"/>
      <c r="INB124"/>
      <c r="INC124"/>
      <c r="IND124"/>
      <c r="INE124"/>
      <c r="INF124"/>
      <c r="ING124"/>
      <c r="INH124"/>
      <c r="INI124"/>
      <c r="INJ124"/>
      <c r="INK124"/>
      <c r="INL124"/>
      <c r="INM124"/>
      <c r="INN124"/>
      <c r="INO124"/>
      <c r="INP124"/>
      <c r="INQ124"/>
      <c r="INR124"/>
      <c r="INS124"/>
      <c r="INT124"/>
      <c r="INU124"/>
      <c r="INV124"/>
      <c r="INW124"/>
      <c r="INX124"/>
      <c r="INY124"/>
      <c r="INZ124"/>
      <c r="IOA124"/>
      <c r="IOB124"/>
      <c r="IOC124"/>
      <c r="IOD124"/>
      <c r="IOE124"/>
      <c r="IOF124"/>
      <c r="IOG124"/>
      <c r="IOH124"/>
      <c r="IOI124"/>
      <c r="IOJ124"/>
      <c r="IOK124"/>
      <c r="IOL124"/>
      <c r="IOM124"/>
      <c r="ION124"/>
      <c r="IOO124"/>
      <c r="IOP124"/>
      <c r="IOQ124"/>
      <c r="IOR124"/>
      <c r="IOS124"/>
      <c r="IOT124"/>
      <c r="IOU124"/>
      <c r="IOV124"/>
      <c r="IOW124"/>
      <c r="IOX124"/>
      <c r="IOY124"/>
      <c r="IOZ124"/>
      <c r="IPA124"/>
      <c r="IPB124"/>
      <c r="IPC124"/>
      <c r="IPD124"/>
      <c r="IPE124"/>
      <c r="IPF124"/>
      <c r="IPG124"/>
      <c r="IPH124"/>
      <c r="IPI124"/>
      <c r="IPJ124"/>
      <c r="IPK124"/>
      <c r="IPL124"/>
      <c r="IPM124"/>
      <c r="IPN124"/>
      <c r="IPO124"/>
      <c r="IPP124"/>
      <c r="IPQ124"/>
      <c r="IPR124"/>
      <c r="IPS124"/>
      <c r="IPT124"/>
      <c r="IPU124"/>
      <c r="IPV124"/>
      <c r="IPW124"/>
      <c r="IPX124"/>
      <c r="IPY124"/>
      <c r="IPZ124"/>
      <c r="IQA124"/>
      <c r="IQB124"/>
      <c r="IQC124"/>
      <c r="IQD124"/>
      <c r="IQE124"/>
      <c r="IQF124"/>
      <c r="IQG124"/>
      <c r="IQH124"/>
      <c r="IQI124"/>
      <c r="IQJ124"/>
      <c r="IQK124"/>
      <c r="IQL124"/>
      <c r="IQM124"/>
      <c r="IQN124"/>
      <c r="IQO124"/>
      <c r="IQP124"/>
      <c r="IQQ124"/>
      <c r="IQR124"/>
      <c r="IQS124"/>
      <c r="IQT124"/>
      <c r="IQU124"/>
      <c r="IQV124"/>
      <c r="IQW124"/>
      <c r="IQX124"/>
      <c r="IQY124"/>
      <c r="IQZ124"/>
      <c r="IRA124"/>
      <c r="IRB124"/>
      <c r="IRC124"/>
      <c r="IRD124"/>
      <c r="IRE124"/>
      <c r="IRF124"/>
      <c r="IRG124"/>
      <c r="IRH124"/>
      <c r="IRI124"/>
      <c r="IRJ124"/>
      <c r="IRK124"/>
      <c r="IRL124"/>
      <c r="IRM124"/>
      <c r="IRN124"/>
      <c r="IRO124"/>
      <c r="IRP124"/>
      <c r="IRQ124"/>
      <c r="IRR124"/>
      <c r="IRS124"/>
      <c r="IRT124"/>
      <c r="IRU124"/>
      <c r="IRV124"/>
      <c r="IRW124"/>
      <c r="IRX124"/>
      <c r="IRY124"/>
      <c r="IRZ124"/>
      <c r="ISA124"/>
      <c r="ISB124"/>
      <c r="ISC124"/>
      <c r="ISD124"/>
      <c r="ISE124"/>
      <c r="ISF124"/>
      <c r="ISG124"/>
      <c r="ISH124"/>
      <c r="ISI124"/>
      <c r="ISJ124"/>
      <c r="ISK124"/>
      <c r="ISL124"/>
      <c r="ISM124"/>
      <c r="ISN124"/>
      <c r="ISO124"/>
      <c r="ISP124"/>
      <c r="ISQ124"/>
      <c r="ISR124"/>
      <c r="ISS124"/>
      <c r="IST124"/>
      <c r="ISU124"/>
      <c r="ISV124"/>
      <c r="ISW124"/>
      <c r="ISX124"/>
      <c r="ISY124"/>
      <c r="ISZ124"/>
      <c r="ITA124"/>
      <c r="ITB124"/>
      <c r="ITC124"/>
      <c r="ITD124"/>
      <c r="ITE124"/>
      <c r="ITF124"/>
      <c r="ITG124"/>
      <c r="ITH124"/>
      <c r="ITI124"/>
      <c r="ITJ124"/>
      <c r="ITK124"/>
      <c r="ITL124"/>
      <c r="ITM124"/>
      <c r="ITN124"/>
      <c r="ITO124"/>
      <c r="ITP124"/>
      <c r="ITQ124"/>
      <c r="ITR124"/>
      <c r="ITS124"/>
      <c r="ITT124"/>
      <c r="ITU124"/>
      <c r="ITV124"/>
      <c r="ITW124"/>
      <c r="ITX124"/>
      <c r="ITY124"/>
      <c r="ITZ124"/>
      <c r="IUA124"/>
      <c r="IUB124"/>
      <c r="IUC124"/>
      <c r="IUD124"/>
      <c r="IUE124"/>
      <c r="IUF124"/>
      <c r="IUG124"/>
      <c r="IUH124"/>
      <c r="IUI124"/>
      <c r="IUJ124"/>
      <c r="IUK124"/>
      <c r="IUL124"/>
      <c r="IUM124"/>
      <c r="IUN124"/>
      <c r="IUO124"/>
      <c r="IUP124"/>
      <c r="IUQ124"/>
      <c r="IUR124"/>
      <c r="IUS124"/>
      <c r="IUT124"/>
      <c r="IUU124"/>
      <c r="IUV124"/>
      <c r="IUW124"/>
      <c r="IUX124"/>
      <c r="IUY124"/>
      <c r="IUZ124"/>
      <c r="IVA124"/>
      <c r="IVB124"/>
      <c r="IVC124"/>
      <c r="IVD124"/>
      <c r="IVE124"/>
      <c r="IVF124"/>
      <c r="IVG124"/>
      <c r="IVH124"/>
      <c r="IVI124"/>
      <c r="IVJ124"/>
      <c r="IVK124"/>
      <c r="IVL124"/>
      <c r="IVM124"/>
      <c r="IVN124"/>
      <c r="IVO124"/>
      <c r="IVP124"/>
      <c r="IVQ124"/>
      <c r="IVR124"/>
      <c r="IVS124"/>
      <c r="IVT124"/>
      <c r="IVU124"/>
      <c r="IVV124"/>
      <c r="IVW124"/>
      <c r="IVX124"/>
      <c r="IVY124"/>
      <c r="IVZ124"/>
      <c r="IWA124"/>
      <c r="IWB124"/>
      <c r="IWC124"/>
      <c r="IWD124"/>
      <c r="IWE124"/>
      <c r="IWF124"/>
      <c r="IWG124"/>
      <c r="IWH124"/>
      <c r="IWI124"/>
      <c r="IWJ124"/>
      <c r="IWK124"/>
      <c r="IWL124"/>
      <c r="IWM124"/>
      <c r="IWN124"/>
      <c r="IWO124"/>
      <c r="IWP124"/>
      <c r="IWQ124"/>
      <c r="IWR124"/>
      <c r="IWS124"/>
      <c r="IWT124"/>
      <c r="IWU124"/>
      <c r="IWV124"/>
      <c r="IWW124"/>
      <c r="IWX124"/>
      <c r="IWY124"/>
      <c r="IWZ124"/>
      <c r="IXA124"/>
      <c r="IXB124"/>
      <c r="IXC124"/>
      <c r="IXD124"/>
      <c r="IXE124"/>
      <c r="IXF124"/>
      <c r="IXG124"/>
      <c r="IXH124"/>
      <c r="IXI124"/>
      <c r="IXJ124"/>
      <c r="IXK124"/>
      <c r="IXL124"/>
      <c r="IXM124"/>
      <c r="IXN124"/>
      <c r="IXO124"/>
      <c r="IXP124"/>
      <c r="IXQ124"/>
      <c r="IXR124"/>
      <c r="IXS124"/>
      <c r="IXT124"/>
      <c r="IXU124"/>
      <c r="IXV124"/>
      <c r="IXW124"/>
      <c r="IXX124"/>
      <c r="IXY124"/>
      <c r="IXZ124"/>
      <c r="IYA124"/>
      <c r="IYB124"/>
      <c r="IYC124"/>
      <c r="IYD124"/>
      <c r="IYE124"/>
      <c r="IYF124"/>
      <c r="IYG124"/>
      <c r="IYH124"/>
      <c r="IYI124"/>
      <c r="IYJ124"/>
      <c r="IYK124"/>
      <c r="IYL124"/>
      <c r="IYM124"/>
      <c r="IYN124"/>
      <c r="IYO124"/>
      <c r="IYP124"/>
      <c r="IYQ124"/>
      <c r="IYR124"/>
      <c r="IYS124"/>
      <c r="IYT124"/>
      <c r="IYU124"/>
      <c r="IYV124"/>
      <c r="IYW124"/>
      <c r="IYX124"/>
      <c r="IYY124"/>
      <c r="IYZ124"/>
      <c r="IZA124"/>
      <c r="IZB124"/>
      <c r="IZC124"/>
      <c r="IZD124"/>
      <c r="IZE124"/>
      <c r="IZF124"/>
      <c r="IZG124"/>
      <c r="IZH124"/>
      <c r="IZI124"/>
      <c r="IZJ124"/>
      <c r="IZK124"/>
      <c r="IZL124"/>
      <c r="IZM124"/>
      <c r="IZN124"/>
      <c r="IZO124"/>
      <c r="IZP124"/>
      <c r="IZQ124"/>
      <c r="IZR124"/>
      <c r="IZS124"/>
      <c r="IZT124"/>
      <c r="IZU124"/>
      <c r="IZV124"/>
      <c r="IZW124"/>
      <c r="IZX124"/>
      <c r="IZY124"/>
      <c r="IZZ124"/>
      <c r="JAA124"/>
      <c r="JAB124"/>
      <c r="JAC124"/>
      <c r="JAD124"/>
      <c r="JAE124"/>
      <c r="JAF124"/>
      <c r="JAG124"/>
      <c r="JAH124"/>
      <c r="JAI124"/>
      <c r="JAJ124"/>
      <c r="JAK124"/>
      <c r="JAL124"/>
      <c r="JAM124"/>
      <c r="JAN124"/>
      <c r="JAO124"/>
      <c r="JAP124"/>
      <c r="JAQ124"/>
      <c r="JAR124"/>
      <c r="JAS124"/>
      <c r="JAT124"/>
      <c r="JAU124"/>
      <c r="JAV124"/>
      <c r="JAW124"/>
      <c r="JAX124"/>
      <c r="JAY124"/>
      <c r="JAZ124"/>
      <c r="JBA124"/>
      <c r="JBB124"/>
      <c r="JBC124"/>
      <c r="JBD124"/>
      <c r="JBE124"/>
      <c r="JBF124"/>
      <c r="JBG124"/>
      <c r="JBH124"/>
      <c r="JBI124"/>
      <c r="JBJ124"/>
      <c r="JBK124"/>
      <c r="JBL124"/>
      <c r="JBM124"/>
      <c r="JBN124"/>
      <c r="JBO124"/>
      <c r="JBP124"/>
      <c r="JBQ124"/>
      <c r="JBR124"/>
      <c r="JBS124"/>
      <c r="JBT124"/>
      <c r="JBU124"/>
      <c r="JBV124"/>
      <c r="JBW124"/>
      <c r="JBX124"/>
      <c r="JBY124"/>
      <c r="JBZ124"/>
      <c r="JCA124"/>
      <c r="JCB124"/>
      <c r="JCC124"/>
      <c r="JCD124"/>
      <c r="JCE124"/>
      <c r="JCF124"/>
      <c r="JCG124"/>
      <c r="JCH124"/>
      <c r="JCI124"/>
      <c r="JCJ124"/>
      <c r="JCK124"/>
      <c r="JCL124"/>
      <c r="JCM124"/>
      <c r="JCN124"/>
      <c r="JCO124"/>
      <c r="JCP124"/>
      <c r="JCQ124"/>
      <c r="JCR124"/>
      <c r="JCS124"/>
      <c r="JCT124"/>
      <c r="JCU124"/>
      <c r="JCV124"/>
      <c r="JCW124"/>
      <c r="JCX124"/>
      <c r="JCY124"/>
      <c r="JCZ124"/>
      <c r="JDA124"/>
      <c r="JDB124"/>
      <c r="JDC124"/>
      <c r="JDD124"/>
      <c r="JDE124"/>
      <c r="JDF124"/>
      <c r="JDG124"/>
      <c r="JDH124"/>
      <c r="JDI124"/>
      <c r="JDJ124"/>
      <c r="JDK124"/>
      <c r="JDL124"/>
      <c r="JDM124"/>
      <c r="JDN124"/>
      <c r="JDO124"/>
      <c r="JDP124"/>
      <c r="JDQ124"/>
      <c r="JDR124"/>
      <c r="JDS124"/>
      <c r="JDT124"/>
      <c r="JDU124"/>
      <c r="JDV124"/>
      <c r="JDW124"/>
      <c r="JDX124"/>
      <c r="JDY124"/>
      <c r="JDZ124"/>
      <c r="JEA124"/>
      <c r="JEB124"/>
      <c r="JEC124"/>
      <c r="JED124"/>
      <c r="JEE124"/>
      <c r="JEF124"/>
      <c r="JEG124"/>
      <c r="JEH124"/>
      <c r="JEI124"/>
      <c r="JEJ124"/>
      <c r="JEK124"/>
      <c r="JEL124"/>
      <c r="JEM124"/>
      <c r="JEN124"/>
      <c r="JEO124"/>
      <c r="JEP124"/>
      <c r="JEQ124"/>
      <c r="JER124"/>
      <c r="JES124"/>
      <c r="JET124"/>
      <c r="JEU124"/>
      <c r="JEV124"/>
      <c r="JEW124"/>
      <c r="JEX124"/>
      <c r="JEY124"/>
      <c r="JEZ124"/>
      <c r="JFA124"/>
      <c r="JFB124"/>
      <c r="JFC124"/>
      <c r="JFD124"/>
      <c r="JFE124"/>
      <c r="JFF124"/>
      <c r="JFG124"/>
      <c r="JFH124"/>
      <c r="JFI124"/>
      <c r="JFJ124"/>
      <c r="JFK124"/>
      <c r="JFL124"/>
      <c r="JFM124"/>
      <c r="JFN124"/>
      <c r="JFO124"/>
      <c r="JFP124"/>
      <c r="JFQ124"/>
      <c r="JFR124"/>
      <c r="JFS124"/>
      <c r="JFT124"/>
      <c r="JFU124"/>
      <c r="JFV124"/>
      <c r="JFW124"/>
      <c r="JFX124"/>
      <c r="JFY124"/>
      <c r="JFZ124"/>
      <c r="JGA124"/>
      <c r="JGB124"/>
      <c r="JGC124"/>
      <c r="JGD124"/>
      <c r="JGE124"/>
      <c r="JGF124"/>
      <c r="JGG124"/>
      <c r="JGH124"/>
      <c r="JGI124"/>
      <c r="JGJ124"/>
      <c r="JGK124"/>
      <c r="JGL124"/>
      <c r="JGM124"/>
      <c r="JGN124"/>
      <c r="JGO124"/>
      <c r="JGP124"/>
      <c r="JGQ124"/>
      <c r="JGR124"/>
      <c r="JGS124"/>
      <c r="JGT124"/>
      <c r="JGU124"/>
      <c r="JGV124"/>
      <c r="JGW124"/>
      <c r="JGX124"/>
      <c r="JGY124"/>
      <c r="JGZ124"/>
      <c r="JHA124"/>
      <c r="JHB124"/>
      <c r="JHC124"/>
      <c r="JHD124"/>
      <c r="JHE124"/>
      <c r="JHF124"/>
      <c r="JHG124"/>
      <c r="JHH124"/>
      <c r="JHI124"/>
      <c r="JHJ124"/>
      <c r="JHK124"/>
      <c r="JHL124"/>
      <c r="JHM124"/>
      <c r="JHN124"/>
      <c r="JHO124"/>
      <c r="JHP124"/>
      <c r="JHQ124"/>
      <c r="JHR124"/>
      <c r="JHS124"/>
      <c r="JHT124"/>
      <c r="JHU124"/>
      <c r="JHV124"/>
      <c r="JHW124"/>
      <c r="JHX124"/>
      <c r="JHY124"/>
      <c r="JHZ124"/>
      <c r="JIA124"/>
      <c r="JIB124"/>
      <c r="JIC124"/>
      <c r="JID124"/>
      <c r="JIE124"/>
      <c r="JIF124"/>
      <c r="JIG124"/>
      <c r="JIH124"/>
      <c r="JII124"/>
      <c r="JIJ124"/>
      <c r="JIK124"/>
      <c r="JIL124"/>
      <c r="JIM124"/>
      <c r="JIN124"/>
      <c r="JIO124"/>
      <c r="JIP124"/>
      <c r="JIQ124"/>
      <c r="JIR124"/>
      <c r="JIS124"/>
      <c r="JIT124"/>
      <c r="JIU124"/>
      <c r="JIV124"/>
      <c r="JIW124"/>
      <c r="JIX124"/>
      <c r="JIY124"/>
      <c r="JIZ124"/>
      <c r="JJA124"/>
      <c r="JJB124"/>
      <c r="JJC124"/>
      <c r="JJD124"/>
      <c r="JJE124"/>
      <c r="JJF124"/>
      <c r="JJG124"/>
      <c r="JJH124"/>
      <c r="JJI124"/>
      <c r="JJJ124"/>
      <c r="JJK124"/>
      <c r="JJL124"/>
      <c r="JJM124"/>
      <c r="JJN124"/>
      <c r="JJO124"/>
      <c r="JJP124"/>
      <c r="JJQ124"/>
      <c r="JJR124"/>
      <c r="JJS124"/>
      <c r="JJT124"/>
      <c r="JJU124"/>
      <c r="JJV124"/>
      <c r="JJW124"/>
      <c r="JJX124"/>
      <c r="JJY124"/>
      <c r="JJZ124"/>
      <c r="JKA124"/>
      <c r="JKB124"/>
      <c r="JKC124"/>
      <c r="JKD124"/>
      <c r="JKE124"/>
      <c r="JKF124"/>
      <c r="JKG124"/>
      <c r="JKH124"/>
      <c r="JKI124"/>
      <c r="JKJ124"/>
      <c r="JKK124"/>
      <c r="JKL124"/>
      <c r="JKM124"/>
      <c r="JKN124"/>
      <c r="JKO124"/>
      <c r="JKP124"/>
      <c r="JKQ124"/>
      <c r="JKR124"/>
      <c r="JKS124"/>
      <c r="JKT124"/>
      <c r="JKU124"/>
      <c r="JKV124"/>
      <c r="JKW124"/>
      <c r="JKX124"/>
      <c r="JKY124"/>
      <c r="JKZ124"/>
      <c r="JLA124"/>
      <c r="JLB124"/>
      <c r="JLC124"/>
      <c r="JLD124"/>
      <c r="JLE124"/>
      <c r="JLF124"/>
      <c r="JLG124"/>
      <c r="JLH124"/>
      <c r="JLI124"/>
      <c r="JLJ124"/>
      <c r="JLK124"/>
      <c r="JLL124"/>
      <c r="JLM124"/>
      <c r="JLN124"/>
      <c r="JLO124"/>
      <c r="JLP124"/>
      <c r="JLQ124"/>
      <c r="JLR124"/>
      <c r="JLS124"/>
      <c r="JLT124"/>
      <c r="JLU124"/>
      <c r="JLV124"/>
      <c r="JLW124"/>
      <c r="JLX124"/>
      <c r="JLY124"/>
      <c r="JLZ124"/>
      <c r="JMA124"/>
      <c r="JMB124"/>
      <c r="JMC124"/>
      <c r="JMD124"/>
      <c r="JME124"/>
      <c r="JMF124"/>
      <c r="JMG124"/>
      <c r="JMH124"/>
      <c r="JMI124"/>
      <c r="JMJ124"/>
      <c r="JMK124"/>
      <c r="JML124"/>
      <c r="JMM124"/>
      <c r="JMN124"/>
      <c r="JMO124"/>
      <c r="JMP124"/>
      <c r="JMQ124"/>
      <c r="JMR124"/>
      <c r="JMS124"/>
      <c r="JMT124"/>
      <c r="JMU124"/>
      <c r="JMV124"/>
      <c r="JMW124"/>
      <c r="JMX124"/>
      <c r="JMY124"/>
      <c r="JMZ124"/>
      <c r="JNA124"/>
      <c r="JNB124"/>
      <c r="JNC124"/>
      <c r="JND124"/>
      <c r="JNE124"/>
      <c r="JNF124"/>
      <c r="JNG124"/>
      <c r="JNH124"/>
      <c r="JNI124"/>
      <c r="JNJ124"/>
      <c r="JNK124"/>
      <c r="JNL124"/>
      <c r="JNM124"/>
      <c r="JNN124"/>
      <c r="JNO124"/>
      <c r="JNP124"/>
      <c r="JNQ124"/>
      <c r="JNR124"/>
      <c r="JNS124"/>
      <c r="JNT124"/>
      <c r="JNU124"/>
      <c r="JNV124"/>
      <c r="JNW124"/>
      <c r="JNX124"/>
      <c r="JNY124"/>
      <c r="JNZ124"/>
      <c r="JOA124"/>
      <c r="JOB124"/>
      <c r="JOC124"/>
      <c r="JOD124"/>
      <c r="JOE124"/>
      <c r="JOF124"/>
      <c r="JOG124"/>
      <c r="JOH124"/>
      <c r="JOI124"/>
      <c r="JOJ124"/>
      <c r="JOK124"/>
      <c r="JOL124"/>
      <c r="JOM124"/>
      <c r="JON124"/>
      <c r="JOO124"/>
      <c r="JOP124"/>
      <c r="JOQ124"/>
      <c r="JOR124"/>
      <c r="JOS124"/>
      <c r="JOT124"/>
      <c r="JOU124"/>
      <c r="JOV124"/>
      <c r="JOW124"/>
      <c r="JOX124"/>
      <c r="JOY124"/>
      <c r="JOZ124"/>
      <c r="JPA124"/>
      <c r="JPB124"/>
      <c r="JPC124"/>
      <c r="JPD124"/>
      <c r="JPE124"/>
      <c r="JPF124"/>
      <c r="JPG124"/>
      <c r="JPH124"/>
      <c r="JPI124"/>
      <c r="JPJ124"/>
      <c r="JPK124"/>
      <c r="JPL124"/>
      <c r="JPM124"/>
      <c r="JPN124"/>
      <c r="JPO124"/>
      <c r="JPP124"/>
      <c r="JPQ124"/>
      <c r="JPR124"/>
      <c r="JPS124"/>
      <c r="JPT124"/>
      <c r="JPU124"/>
      <c r="JPV124"/>
      <c r="JPW124"/>
      <c r="JPX124"/>
      <c r="JPY124"/>
      <c r="JPZ124"/>
      <c r="JQA124"/>
      <c r="JQB124"/>
      <c r="JQC124"/>
      <c r="JQD124"/>
      <c r="JQE124"/>
      <c r="JQF124"/>
      <c r="JQG124"/>
      <c r="JQH124"/>
      <c r="JQI124"/>
      <c r="JQJ124"/>
      <c r="JQK124"/>
      <c r="JQL124"/>
      <c r="JQM124"/>
      <c r="JQN124"/>
      <c r="JQO124"/>
      <c r="JQP124"/>
      <c r="JQQ124"/>
      <c r="JQR124"/>
      <c r="JQS124"/>
      <c r="JQT124"/>
      <c r="JQU124"/>
      <c r="JQV124"/>
      <c r="JQW124"/>
      <c r="JQX124"/>
      <c r="JQY124"/>
      <c r="JQZ124"/>
      <c r="JRA124"/>
      <c r="JRB124"/>
      <c r="JRC124"/>
      <c r="JRD124"/>
      <c r="JRE124"/>
      <c r="JRF124"/>
      <c r="JRG124"/>
      <c r="JRH124"/>
      <c r="JRI124"/>
      <c r="JRJ124"/>
      <c r="JRK124"/>
      <c r="JRL124"/>
      <c r="JRM124"/>
      <c r="JRN124"/>
      <c r="JRO124"/>
      <c r="JRP124"/>
      <c r="JRQ124"/>
      <c r="JRR124"/>
      <c r="JRS124"/>
      <c r="JRT124"/>
      <c r="JRU124"/>
      <c r="JRV124"/>
      <c r="JRW124"/>
      <c r="JRX124"/>
      <c r="JRY124"/>
      <c r="JRZ124"/>
      <c r="JSA124"/>
      <c r="JSB124"/>
      <c r="JSC124"/>
      <c r="JSD124"/>
      <c r="JSE124"/>
      <c r="JSF124"/>
      <c r="JSG124"/>
      <c r="JSH124"/>
      <c r="JSI124"/>
      <c r="JSJ124"/>
      <c r="JSK124"/>
      <c r="JSL124"/>
      <c r="JSM124"/>
      <c r="JSN124"/>
      <c r="JSO124"/>
      <c r="JSP124"/>
      <c r="JSQ124"/>
      <c r="JSR124"/>
      <c r="JSS124"/>
      <c r="JST124"/>
      <c r="JSU124"/>
      <c r="JSV124"/>
      <c r="JSW124"/>
      <c r="JSX124"/>
      <c r="JSY124"/>
      <c r="JSZ124"/>
      <c r="JTA124"/>
      <c r="JTB124"/>
      <c r="JTC124"/>
      <c r="JTD124"/>
      <c r="JTE124"/>
      <c r="JTF124"/>
      <c r="JTG124"/>
      <c r="JTH124"/>
      <c r="JTI124"/>
      <c r="JTJ124"/>
      <c r="JTK124"/>
      <c r="JTL124"/>
      <c r="JTM124"/>
      <c r="JTN124"/>
      <c r="JTO124"/>
      <c r="JTP124"/>
      <c r="JTQ124"/>
      <c r="JTR124"/>
      <c r="JTS124"/>
      <c r="JTT124"/>
      <c r="JTU124"/>
      <c r="JTV124"/>
      <c r="JTW124"/>
      <c r="JTX124"/>
      <c r="JTY124"/>
      <c r="JTZ124"/>
      <c r="JUA124"/>
      <c r="JUB124"/>
      <c r="JUC124"/>
      <c r="JUD124"/>
      <c r="JUE124"/>
      <c r="JUF124"/>
      <c r="JUG124"/>
      <c r="JUH124"/>
      <c r="JUI124"/>
      <c r="JUJ124"/>
      <c r="JUK124"/>
      <c r="JUL124"/>
      <c r="JUM124"/>
      <c r="JUN124"/>
      <c r="JUO124"/>
      <c r="JUP124"/>
      <c r="JUQ124"/>
      <c r="JUR124"/>
      <c r="JUS124"/>
      <c r="JUT124"/>
      <c r="JUU124"/>
      <c r="JUV124"/>
      <c r="JUW124"/>
      <c r="JUX124"/>
      <c r="JUY124"/>
      <c r="JUZ124"/>
      <c r="JVA124"/>
      <c r="JVB124"/>
      <c r="JVC124"/>
      <c r="JVD124"/>
      <c r="JVE124"/>
      <c r="JVF124"/>
      <c r="JVG124"/>
      <c r="JVH124"/>
      <c r="JVI124"/>
      <c r="JVJ124"/>
      <c r="JVK124"/>
      <c r="JVL124"/>
      <c r="JVM124"/>
      <c r="JVN124"/>
      <c r="JVO124"/>
      <c r="JVP124"/>
      <c r="JVQ124"/>
      <c r="JVR124"/>
      <c r="JVS124"/>
      <c r="JVT124"/>
      <c r="JVU124"/>
      <c r="JVV124"/>
      <c r="JVW124"/>
      <c r="JVX124"/>
      <c r="JVY124"/>
      <c r="JVZ124"/>
      <c r="JWA124"/>
      <c r="JWB124"/>
      <c r="JWC124"/>
      <c r="JWD124"/>
      <c r="JWE124"/>
      <c r="JWF124"/>
      <c r="JWG124"/>
      <c r="JWH124"/>
      <c r="JWI124"/>
      <c r="JWJ124"/>
      <c r="JWK124"/>
      <c r="JWL124"/>
      <c r="JWM124"/>
      <c r="JWN124"/>
      <c r="JWO124"/>
      <c r="JWP124"/>
      <c r="JWQ124"/>
      <c r="JWR124"/>
      <c r="JWS124"/>
      <c r="JWT124"/>
      <c r="JWU124"/>
      <c r="JWV124"/>
      <c r="JWW124"/>
      <c r="JWX124"/>
      <c r="JWY124"/>
      <c r="JWZ124"/>
      <c r="JXA124"/>
      <c r="JXB124"/>
      <c r="JXC124"/>
      <c r="JXD124"/>
      <c r="JXE124"/>
      <c r="JXF124"/>
      <c r="JXG124"/>
      <c r="JXH124"/>
      <c r="JXI124"/>
      <c r="JXJ124"/>
      <c r="JXK124"/>
      <c r="JXL124"/>
      <c r="JXM124"/>
      <c r="JXN124"/>
      <c r="JXO124"/>
      <c r="JXP124"/>
      <c r="JXQ124"/>
      <c r="JXR124"/>
      <c r="JXS124"/>
      <c r="JXT124"/>
      <c r="JXU124"/>
      <c r="JXV124"/>
      <c r="JXW124"/>
      <c r="JXX124"/>
      <c r="JXY124"/>
      <c r="JXZ124"/>
      <c r="JYA124"/>
      <c r="JYB124"/>
      <c r="JYC124"/>
      <c r="JYD124"/>
      <c r="JYE124"/>
      <c r="JYF124"/>
      <c r="JYG124"/>
      <c r="JYH124"/>
      <c r="JYI124"/>
      <c r="JYJ124"/>
      <c r="JYK124"/>
      <c r="JYL124"/>
      <c r="JYM124"/>
      <c r="JYN124"/>
      <c r="JYO124"/>
      <c r="JYP124"/>
      <c r="JYQ124"/>
      <c r="JYR124"/>
      <c r="JYS124"/>
      <c r="JYT124"/>
      <c r="JYU124"/>
      <c r="JYV124"/>
      <c r="JYW124"/>
      <c r="JYX124"/>
      <c r="JYY124"/>
      <c r="JYZ124"/>
      <c r="JZA124"/>
      <c r="JZB124"/>
      <c r="JZC124"/>
      <c r="JZD124"/>
      <c r="JZE124"/>
      <c r="JZF124"/>
      <c r="JZG124"/>
      <c r="JZH124"/>
      <c r="JZI124"/>
      <c r="JZJ124"/>
      <c r="JZK124"/>
      <c r="JZL124"/>
      <c r="JZM124"/>
      <c r="JZN124"/>
      <c r="JZO124"/>
      <c r="JZP124"/>
      <c r="JZQ124"/>
      <c r="JZR124"/>
      <c r="JZS124"/>
      <c r="JZT124"/>
      <c r="JZU124"/>
      <c r="JZV124"/>
      <c r="JZW124"/>
      <c r="JZX124"/>
      <c r="JZY124"/>
      <c r="JZZ124"/>
      <c r="KAA124"/>
      <c r="KAB124"/>
      <c r="KAC124"/>
      <c r="KAD124"/>
      <c r="KAE124"/>
      <c r="KAF124"/>
      <c r="KAG124"/>
      <c r="KAH124"/>
      <c r="KAI124"/>
      <c r="KAJ124"/>
      <c r="KAK124"/>
      <c r="KAL124"/>
      <c r="KAM124"/>
      <c r="KAN124"/>
      <c r="KAO124"/>
      <c r="KAP124"/>
      <c r="KAQ124"/>
      <c r="KAR124"/>
      <c r="KAS124"/>
      <c r="KAT124"/>
      <c r="KAU124"/>
      <c r="KAV124"/>
      <c r="KAW124"/>
      <c r="KAX124"/>
      <c r="KAY124"/>
      <c r="KAZ124"/>
      <c r="KBA124"/>
      <c r="KBB124"/>
      <c r="KBC124"/>
      <c r="KBD124"/>
      <c r="KBE124"/>
      <c r="KBF124"/>
      <c r="KBG124"/>
      <c r="KBH124"/>
      <c r="KBI124"/>
      <c r="KBJ124"/>
      <c r="KBK124"/>
      <c r="KBL124"/>
      <c r="KBM124"/>
      <c r="KBN124"/>
      <c r="KBO124"/>
      <c r="KBP124"/>
      <c r="KBQ124"/>
      <c r="KBR124"/>
      <c r="KBS124"/>
      <c r="KBT124"/>
      <c r="KBU124"/>
      <c r="KBV124"/>
      <c r="KBW124"/>
      <c r="KBX124"/>
      <c r="KBY124"/>
      <c r="KBZ124"/>
      <c r="KCA124"/>
      <c r="KCB124"/>
      <c r="KCC124"/>
      <c r="KCD124"/>
      <c r="KCE124"/>
      <c r="KCF124"/>
      <c r="KCG124"/>
      <c r="KCH124"/>
      <c r="KCI124"/>
      <c r="KCJ124"/>
      <c r="KCK124"/>
      <c r="KCL124"/>
      <c r="KCM124"/>
      <c r="KCN124"/>
      <c r="KCO124"/>
      <c r="KCP124"/>
      <c r="KCQ124"/>
      <c r="KCR124"/>
      <c r="KCS124"/>
      <c r="KCT124"/>
      <c r="KCU124"/>
      <c r="KCV124"/>
      <c r="KCW124"/>
      <c r="KCX124"/>
      <c r="KCY124"/>
      <c r="KCZ124"/>
      <c r="KDA124"/>
      <c r="KDB124"/>
      <c r="KDC124"/>
      <c r="KDD124"/>
      <c r="KDE124"/>
      <c r="KDF124"/>
      <c r="KDG124"/>
      <c r="KDH124"/>
      <c r="KDI124"/>
      <c r="KDJ124"/>
      <c r="KDK124"/>
      <c r="KDL124"/>
      <c r="KDM124"/>
      <c r="KDN124"/>
      <c r="KDO124"/>
      <c r="KDP124"/>
      <c r="KDQ124"/>
      <c r="KDR124"/>
      <c r="KDS124"/>
      <c r="KDT124"/>
      <c r="KDU124"/>
      <c r="KDV124"/>
      <c r="KDW124"/>
      <c r="KDX124"/>
      <c r="KDY124"/>
      <c r="KDZ124"/>
      <c r="KEA124"/>
      <c r="KEB124"/>
      <c r="KEC124"/>
      <c r="KED124"/>
      <c r="KEE124"/>
      <c r="KEF124"/>
      <c r="KEG124"/>
      <c r="KEH124"/>
      <c r="KEI124"/>
      <c r="KEJ124"/>
      <c r="KEK124"/>
      <c r="KEL124"/>
      <c r="KEM124"/>
      <c r="KEN124"/>
      <c r="KEO124"/>
      <c r="KEP124"/>
      <c r="KEQ124"/>
      <c r="KER124"/>
      <c r="KES124"/>
      <c r="KET124"/>
      <c r="KEU124"/>
      <c r="KEV124"/>
      <c r="KEW124"/>
      <c r="KEX124"/>
      <c r="KEY124"/>
      <c r="KEZ124"/>
      <c r="KFA124"/>
      <c r="KFB124"/>
      <c r="KFC124"/>
      <c r="KFD124"/>
      <c r="KFE124"/>
      <c r="KFF124"/>
      <c r="KFG124"/>
      <c r="KFH124"/>
      <c r="KFI124"/>
      <c r="KFJ124"/>
      <c r="KFK124"/>
      <c r="KFL124"/>
      <c r="KFM124"/>
      <c r="KFN124"/>
      <c r="KFO124"/>
      <c r="KFP124"/>
      <c r="KFQ124"/>
      <c r="KFR124"/>
      <c r="KFS124"/>
      <c r="KFT124"/>
      <c r="KFU124"/>
      <c r="KFV124"/>
      <c r="KFW124"/>
      <c r="KFX124"/>
      <c r="KFY124"/>
      <c r="KFZ124"/>
      <c r="KGA124"/>
      <c r="KGB124"/>
      <c r="KGC124"/>
      <c r="KGD124"/>
      <c r="KGE124"/>
      <c r="KGF124"/>
      <c r="KGG124"/>
      <c r="KGH124"/>
      <c r="KGI124"/>
      <c r="KGJ124"/>
      <c r="KGK124"/>
      <c r="KGL124"/>
      <c r="KGM124"/>
      <c r="KGN124"/>
      <c r="KGO124"/>
      <c r="KGP124"/>
      <c r="KGQ124"/>
      <c r="KGR124"/>
      <c r="KGS124"/>
      <c r="KGT124"/>
      <c r="KGU124"/>
      <c r="KGV124"/>
      <c r="KGW124"/>
      <c r="KGX124"/>
      <c r="KGY124"/>
      <c r="KGZ124"/>
      <c r="KHA124"/>
      <c r="KHB124"/>
      <c r="KHC124"/>
      <c r="KHD124"/>
      <c r="KHE124"/>
      <c r="KHF124"/>
      <c r="KHG124"/>
      <c r="KHH124"/>
      <c r="KHI124"/>
      <c r="KHJ124"/>
      <c r="KHK124"/>
      <c r="KHL124"/>
      <c r="KHM124"/>
      <c r="KHN124"/>
      <c r="KHO124"/>
      <c r="KHP124"/>
      <c r="KHQ124"/>
      <c r="KHR124"/>
      <c r="KHS124"/>
      <c r="KHT124"/>
      <c r="KHU124"/>
      <c r="KHV124"/>
      <c r="KHW124"/>
      <c r="KHX124"/>
      <c r="KHY124"/>
      <c r="KHZ124"/>
      <c r="KIA124"/>
      <c r="KIB124"/>
      <c r="KIC124"/>
      <c r="KID124"/>
      <c r="KIE124"/>
      <c r="KIF124"/>
      <c r="KIG124"/>
      <c r="KIH124"/>
      <c r="KII124"/>
      <c r="KIJ124"/>
      <c r="KIK124"/>
      <c r="KIL124"/>
      <c r="KIM124"/>
      <c r="KIN124"/>
      <c r="KIO124"/>
      <c r="KIP124"/>
      <c r="KIQ124"/>
      <c r="KIR124"/>
      <c r="KIS124"/>
      <c r="KIT124"/>
      <c r="KIU124"/>
      <c r="KIV124"/>
      <c r="KIW124"/>
      <c r="KIX124"/>
      <c r="KIY124"/>
      <c r="KIZ124"/>
      <c r="KJA124"/>
      <c r="KJB124"/>
      <c r="KJC124"/>
      <c r="KJD124"/>
      <c r="KJE124"/>
      <c r="KJF124"/>
      <c r="KJG124"/>
      <c r="KJH124"/>
      <c r="KJI124"/>
      <c r="KJJ124"/>
      <c r="KJK124"/>
      <c r="KJL124"/>
      <c r="KJM124"/>
      <c r="KJN124"/>
      <c r="KJO124"/>
      <c r="KJP124"/>
      <c r="KJQ124"/>
      <c r="KJR124"/>
      <c r="KJS124"/>
      <c r="KJT124"/>
      <c r="KJU124"/>
      <c r="KJV124"/>
      <c r="KJW124"/>
      <c r="KJX124"/>
      <c r="KJY124"/>
      <c r="KJZ124"/>
      <c r="KKA124"/>
      <c r="KKB124"/>
      <c r="KKC124"/>
      <c r="KKD124"/>
      <c r="KKE124"/>
      <c r="KKF124"/>
      <c r="KKG124"/>
      <c r="KKH124"/>
      <c r="KKI124"/>
      <c r="KKJ124"/>
      <c r="KKK124"/>
      <c r="KKL124"/>
      <c r="KKM124"/>
      <c r="KKN124"/>
      <c r="KKO124"/>
      <c r="KKP124"/>
      <c r="KKQ124"/>
      <c r="KKR124"/>
      <c r="KKS124"/>
      <c r="KKT124"/>
      <c r="KKU124"/>
      <c r="KKV124"/>
      <c r="KKW124"/>
      <c r="KKX124"/>
      <c r="KKY124"/>
      <c r="KKZ124"/>
      <c r="KLA124"/>
      <c r="KLB124"/>
      <c r="KLC124"/>
      <c r="KLD124"/>
      <c r="KLE124"/>
      <c r="KLF124"/>
      <c r="KLG124"/>
      <c r="KLH124"/>
      <c r="KLI124"/>
      <c r="KLJ124"/>
      <c r="KLK124"/>
      <c r="KLL124"/>
      <c r="KLM124"/>
      <c r="KLN124"/>
      <c r="KLO124"/>
      <c r="KLP124"/>
      <c r="KLQ124"/>
      <c r="KLR124"/>
      <c r="KLS124"/>
      <c r="KLT124"/>
      <c r="KLU124"/>
      <c r="KLV124"/>
      <c r="KLW124"/>
      <c r="KLX124"/>
      <c r="KLY124"/>
      <c r="KLZ124"/>
      <c r="KMA124"/>
      <c r="KMB124"/>
      <c r="KMC124"/>
      <c r="KMD124"/>
      <c r="KME124"/>
      <c r="KMF124"/>
      <c r="KMG124"/>
      <c r="KMH124"/>
      <c r="KMI124"/>
      <c r="KMJ124"/>
      <c r="KMK124"/>
      <c r="KML124"/>
      <c r="KMM124"/>
      <c r="KMN124"/>
      <c r="KMO124"/>
      <c r="KMP124"/>
      <c r="KMQ124"/>
      <c r="KMR124"/>
      <c r="KMS124"/>
      <c r="KMT124"/>
      <c r="KMU124"/>
      <c r="KMV124"/>
      <c r="KMW124"/>
      <c r="KMX124"/>
      <c r="KMY124"/>
      <c r="KMZ124"/>
      <c r="KNA124"/>
      <c r="KNB124"/>
      <c r="KNC124"/>
      <c r="KND124"/>
      <c r="KNE124"/>
      <c r="KNF124"/>
      <c r="KNG124"/>
      <c r="KNH124"/>
      <c r="KNI124"/>
      <c r="KNJ124"/>
      <c r="KNK124"/>
      <c r="KNL124"/>
      <c r="KNM124"/>
      <c r="KNN124"/>
      <c r="KNO124"/>
      <c r="KNP124"/>
      <c r="KNQ124"/>
      <c r="KNR124"/>
      <c r="KNS124"/>
      <c r="KNT124"/>
      <c r="KNU124"/>
      <c r="KNV124"/>
      <c r="KNW124"/>
      <c r="KNX124"/>
      <c r="KNY124"/>
      <c r="KNZ124"/>
      <c r="KOA124"/>
      <c r="KOB124"/>
      <c r="KOC124"/>
      <c r="KOD124"/>
      <c r="KOE124"/>
      <c r="KOF124"/>
      <c r="KOG124"/>
      <c r="KOH124"/>
      <c r="KOI124"/>
      <c r="KOJ124"/>
      <c r="KOK124"/>
      <c r="KOL124"/>
      <c r="KOM124"/>
      <c r="KON124"/>
      <c r="KOO124"/>
      <c r="KOP124"/>
      <c r="KOQ124"/>
      <c r="KOR124"/>
      <c r="KOS124"/>
      <c r="KOT124"/>
      <c r="KOU124"/>
      <c r="KOV124"/>
      <c r="KOW124"/>
      <c r="KOX124"/>
      <c r="KOY124"/>
      <c r="KOZ124"/>
      <c r="KPA124"/>
      <c r="KPB124"/>
      <c r="KPC124"/>
      <c r="KPD124"/>
      <c r="KPE124"/>
      <c r="KPF124"/>
      <c r="KPG124"/>
      <c r="KPH124"/>
      <c r="KPI124"/>
      <c r="KPJ124"/>
      <c r="KPK124"/>
      <c r="KPL124"/>
      <c r="KPM124"/>
      <c r="KPN124"/>
      <c r="KPO124"/>
      <c r="KPP124"/>
      <c r="KPQ124"/>
      <c r="KPR124"/>
      <c r="KPS124"/>
      <c r="KPT124"/>
      <c r="KPU124"/>
      <c r="KPV124"/>
      <c r="KPW124"/>
      <c r="KPX124"/>
      <c r="KPY124"/>
      <c r="KPZ124"/>
      <c r="KQA124"/>
      <c r="KQB124"/>
      <c r="KQC124"/>
      <c r="KQD124"/>
      <c r="KQE124"/>
      <c r="KQF124"/>
      <c r="KQG124"/>
      <c r="KQH124"/>
      <c r="KQI124"/>
      <c r="KQJ124"/>
      <c r="KQK124"/>
      <c r="KQL124"/>
      <c r="KQM124"/>
      <c r="KQN124"/>
      <c r="KQO124"/>
      <c r="KQP124"/>
      <c r="KQQ124"/>
      <c r="KQR124"/>
      <c r="KQS124"/>
      <c r="KQT124"/>
      <c r="KQU124"/>
      <c r="KQV124"/>
      <c r="KQW124"/>
      <c r="KQX124"/>
      <c r="KQY124"/>
      <c r="KQZ124"/>
      <c r="KRA124"/>
      <c r="KRB124"/>
      <c r="KRC124"/>
      <c r="KRD124"/>
      <c r="KRE124"/>
      <c r="KRF124"/>
      <c r="KRG124"/>
      <c r="KRH124"/>
      <c r="KRI124"/>
      <c r="KRJ124"/>
      <c r="KRK124"/>
      <c r="KRL124"/>
      <c r="KRM124"/>
      <c r="KRN124"/>
      <c r="KRO124"/>
      <c r="KRP124"/>
      <c r="KRQ124"/>
      <c r="KRR124"/>
      <c r="KRS124"/>
      <c r="KRT124"/>
      <c r="KRU124"/>
      <c r="KRV124"/>
      <c r="KRW124"/>
      <c r="KRX124"/>
      <c r="KRY124"/>
      <c r="KRZ124"/>
      <c r="KSA124"/>
      <c r="KSB124"/>
      <c r="KSC124"/>
      <c r="KSD124"/>
      <c r="KSE124"/>
      <c r="KSF124"/>
      <c r="KSG124"/>
      <c r="KSH124"/>
      <c r="KSI124"/>
      <c r="KSJ124"/>
      <c r="KSK124"/>
      <c r="KSL124"/>
      <c r="KSM124"/>
      <c r="KSN124"/>
      <c r="KSO124"/>
      <c r="KSP124"/>
      <c r="KSQ124"/>
      <c r="KSR124"/>
      <c r="KSS124"/>
      <c r="KST124"/>
      <c r="KSU124"/>
      <c r="KSV124"/>
      <c r="KSW124"/>
      <c r="KSX124"/>
      <c r="KSY124"/>
      <c r="KSZ124"/>
      <c r="KTA124"/>
      <c r="KTB124"/>
      <c r="KTC124"/>
      <c r="KTD124"/>
      <c r="KTE124"/>
      <c r="KTF124"/>
      <c r="KTG124"/>
      <c r="KTH124"/>
      <c r="KTI124"/>
      <c r="KTJ124"/>
      <c r="KTK124"/>
      <c r="KTL124"/>
      <c r="KTM124"/>
      <c r="KTN124"/>
      <c r="KTO124"/>
      <c r="KTP124"/>
      <c r="KTQ124"/>
      <c r="KTR124"/>
      <c r="KTS124"/>
      <c r="KTT124"/>
      <c r="KTU124"/>
      <c r="KTV124"/>
      <c r="KTW124"/>
      <c r="KTX124"/>
      <c r="KTY124"/>
      <c r="KTZ124"/>
      <c r="KUA124"/>
      <c r="KUB124"/>
      <c r="KUC124"/>
      <c r="KUD124"/>
      <c r="KUE124"/>
      <c r="KUF124"/>
      <c r="KUG124"/>
      <c r="KUH124"/>
      <c r="KUI124"/>
      <c r="KUJ124"/>
      <c r="KUK124"/>
      <c r="KUL124"/>
      <c r="KUM124"/>
      <c r="KUN124"/>
      <c r="KUO124"/>
      <c r="KUP124"/>
      <c r="KUQ124"/>
      <c r="KUR124"/>
      <c r="KUS124"/>
      <c r="KUT124"/>
      <c r="KUU124"/>
      <c r="KUV124"/>
      <c r="KUW124"/>
      <c r="KUX124"/>
      <c r="KUY124"/>
      <c r="KUZ124"/>
      <c r="KVA124"/>
      <c r="KVB124"/>
      <c r="KVC124"/>
      <c r="KVD124"/>
      <c r="KVE124"/>
      <c r="KVF124"/>
      <c r="KVG124"/>
      <c r="KVH124"/>
      <c r="KVI124"/>
      <c r="KVJ124"/>
      <c r="KVK124"/>
      <c r="KVL124"/>
      <c r="KVM124"/>
      <c r="KVN124"/>
      <c r="KVO124"/>
      <c r="KVP124"/>
      <c r="KVQ124"/>
      <c r="KVR124"/>
      <c r="KVS124"/>
      <c r="KVT124"/>
      <c r="KVU124"/>
      <c r="KVV124"/>
      <c r="KVW124"/>
      <c r="KVX124"/>
      <c r="KVY124"/>
      <c r="KVZ124"/>
      <c r="KWA124"/>
      <c r="KWB124"/>
      <c r="KWC124"/>
      <c r="KWD124"/>
      <c r="KWE124"/>
      <c r="KWF124"/>
      <c r="KWG124"/>
      <c r="KWH124"/>
      <c r="KWI124"/>
      <c r="KWJ124"/>
      <c r="KWK124"/>
      <c r="KWL124"/>
      <c r="KWM124"/>
      <c r="KWN124"/>
      <c r="KWO124"/>
      <c r="KWP124"/>
      <c r="KWQ124"/>
      <c r="KWR124"/>
      <c r="KWS124"/>
      <c r="KWT124"/>
      <c r="KWU124"/>
      <c r="KWV124"/>
      <c r="KWW124"/>
      <c r="KWX124"/>
      <c r="KWY124"/>
      <c r="KWZ124"/>
      <c r="KXA124"/>
      <c r="KXB124"/>
      <c r="KXC124"/>
      <c r="KXD124"/>
      <c r="KXE124"/>
      <c r="KXF124"/>
      <c r="KXG124"/>
      <c r="KXH124"/>
      <c r="KXI124"/>
      <c r="KXJ124"/>
      <c r="KXK124"/>
      <c r="KXL124"/>
      <c r="KXM124"/>
      <c r="KXN124"/>
      <c r="KXO124"/>
      <c r="KXP124"/>
      <c r="KXQ124"/>
      <c r="KXR124"/>
      <c r="KXS124"/>
      <c r="KXT124"/>
      <c r="KXU124"/>
      <c r="KXV124"/>
      <c r="KXW124"/>
      <c r="KXX124"/>
      <c r="KXY124"/>
      <c r="KXZ124"/>
      <c r="KYA124"/>
      <c r="KYB124"/>
      <c r="KYC124"/>
      <c r="KYD124"/>
      <c r="KYE124"/>
      <c r="KYF124"/>
      <c r="KYG124"/>
      <c r="KYH124"/>
      <c r="KYI124"/>
      <c r="KYJ124"/>
      <c r="KYK124"/>
      <c r="KYL124"/>
      <c r="KYM124"/>
      <c r="KYN124"/>
      <c r="KYO124"/>
      <c r="KYP124"/>
      <c r="KYQ124"/>
      <c r="KYR124"/>
      <c r="KYS124"/>
      <c r="KYT124"/>
      <c r="KYU124"/>
      <c r="KYV124"/>
      <c r="KYW124"/>
      <c r="KYX124"/>
      <c r="KYY124"/>
      <c r="KYZ124"/>
      <c r="KZA124"/>
      <c r="KZB124"/>
      <c r="KZC124"/>
      <c r="KZD124"/>
      <c r="KZE124"/>
      <c r="KZF124"/>
      <c r="KZG124"/>
      <c r="KZH124"/>
      <c r="KZI124"/>
      <c r="KZJ124"/>
      <c r="KZK124"/>
      <c r="KZL124"/>
      <c r="KZM124"/>
      <c r="KZN124"/>
      <c r="KZO124"/>
      <c r="KZP124"/>
      <c r="KZQ124"/>
      <c r="KZR124"/>
      <c r="KZS124"/>
      <c r="KZT124"/>
      <c r="KZU124"/>
      <c r="KZV124"/>
      <c r="KZW124"/>
      <c r="KZX124"/>
      <c r="KZY124"/>
      <c r="KZZ124"/>
      <c r="LAA124"/>
      <c r="LAB124"/>
      <c r="LAC124"/>
      <c r="LAD124"/>
      <c r="LAE124"/>
      <c r="LAF124"/>
      <c r="LAG124"/>
      <c r="LAH124"/>
      <c r="LAI124"/>
      <c r="LAJ124"/>
      <c r="LAK124"/>
      <c r="LAL124"/>
      <c r="LAM124"/>
      <c r="LAN124"/>
      <c r="LAO124"/>
      <c r="LAP124"/>
      <c r="LAQ124"/>
      <c r="LAR124"/>
      <c r="LAS124"/>
      <c r="LAT124"/>
      <c r="LAU124"/>
      <c r="LAV124"/>
      <c r="LAW124"/>
      <c r="LAX124"/>
      <c r="LAY124"/>
      <c r="LAZ124"/>
      <c r="LBA124"/>
      <c r="LBB124"/>
      <c r="LBC124"/>
      <c r="LBD124"/>
      <c r="LBE124"/>
      <c r="LBF124"/>
      <c r="LBG124"/>
      <c r="LBH124"/>
      <c r="LBI124"/>
      <c r="LBJ124"/>
      <c r="LBK124"/>
      <c r="LBL124"/>
      <c r="LBM124"/>
      <c r="LBN124"/>
      <c r="LBO124"/>
      <c r="LBP124"/>
      <c r="LBQ124"/>
      <c r="LBR124"/>
      <c r="LBS124"/>
      <c r="LBT124"/>
      <c r="LBU124"/>
      <c r="LBV124"/>
      <c r="LBW124"/>
      <c r="LBX124"/>
      <c r="LBY124"/>
      <c r="LBZ124"/>
      <c r="LCA124"/>
      <c r="LCB124"/>
      <c r="LCC124"/>
      <c r="LCD124"/>
      <c r="LCE124"/>
      <c r="LCF124"/>
      <c r="LCG124"/>
      <c r="LCH124"/>
      <c r="LCI124"/>
      <c r="LCJ124"/>
      <c r="LCK124"/>
      <c r="LCL124"/>
      <c r="LCM124"/>
      <c r="LCN124"/>
      <c r="LCO124"/>
      <c r="LCP124"/>
      <c r="LCQ124"/>
      <c r="LCR124"/>
      <c r="LCS124"/>
      <c r="LCT124"/>
      <c r="LCU124"/>
      <c r="LCV124"/>
      <c r="LCW124"/>
      <c r="LCX124"/>
      <c r="LCY124"/>
      <c r="LCZ124"/>
      <c r="LDA124"/>
      <c r="LDB124"/>
      <c r="LDC124"/>
      <c r="LDD124"/>
      <c r="LDE124"/>
      <c r="LDF124"/>
      <c r="LDG124"/>
      <c r="LDH124"/>
      <c r="LDI124"/>
      <c r="LDJ124"/>
      <c r="LDK124"/>
      <c r="LDL124"/>
      <c r="LDM124"/>
      <c r="LDN124"/>
      <c r="LDO124"/>
      <c r="LDP124"/>
      <c r="LDQ124"/>
      <c r="LDR124"/>
      <c r="LDS124"/>
      <c r="LDT124"/>
      <c r="LDU124"/>
      <c r="LDV124"/>
      <c r="LDW124"/>
      <c r="LDX124"/>
      <c r="LDY124"/>
      <c r="LDZ124"/>
      <c r="LEA124"/>
      <c r="LEB124"/>
      <c r="LEC124"/>
      <c r="LED124"/>
      <c r="LEE124"/>
      <c r="LEF124"/>
      <c r="LEG124"/>
      <c r="LEH124"/>
      <c r="LEI124"/>
      <c r="LEJ124"/>
      <c r="LEK124"/>
      <c r="LEL124"/>
      <c r="LEM124"/>
      <c r="LEN124"/>
      <c r="LEO124"/>
      <c r="LEP124"/>
      <c r="LEQ124"/>
      <c r="LER124"/>
      <c r="LES124"/>
      <c r="LET124"/>
      <c r="LEU124"/>
      <c r="LEV124"/>
      <c r="LEW124"/>
      <c r="LEX124"/>
      <c r="LEY124"/>
      <c r="LEZ124"/>
      <c r="LFA124"/>
      <c r="LFB124"/>
      <c r="LFC124"/>
      <c r="LFD124"/>
      <c r="LFE124"/>
      <c r="LFF124"/>
      <c r="LFG124"/>
      <c r="LFH124"/>
      <c r="LFI124"/>
      <c r="LFJ124"/>
      <c r="LFK124"/>
      <c r="LFL124"/>
      <c r="LFM124"/>
      <c r="LFN124"/>
      <c r="LFO124"/>
      <c r="LFP124"/>
      <c r="LFQ124"/>
      <c r="LFR124"/>
      <c r="LFS124"/>
      <c r="LFT124"/>
      <c r="LFU124"/>
      <c r="LFV124"/>
      <c r="LFW124"/>
      <c r="LFX124"/>
      <c r="LFY124"/>
      <c r="LFZ124"/>
      <c r="LGA124"/>
      <c r="LGB124"/>
      <c r="LGC124"/>
      <c r="LGD124"/>
      <c r="LGE124"/>
      <c r="LGF124"/>
      <c r="LGG124"/>
      <c r="LGH124"/>
      <c r="LGI124"/>
      <c r="LGJ124"/>
      <c r="LGK124"/>
      <c r="LGL124"/>
      <c r="LGM124"/>
      <c r="LGN124"/>
      <c r="LGO124"/>
      <c r="LGP124"/>
      <c r="LGQ124"/>
      <c r="LGR124"/>
      <c r="LGS124"/>
      <c r="LGT124"/>
      <c r="LGU124"/>
      <c r="LGV124"/>
      <c r="LGW124"/>
      <c r="LGX124"/>
      <c r="LGY124"/>
      <c r="LGZ124"/>
      <c r="LHA124"/>
      <c r="LHB124"/>
      <c r="LHC124"/>
      <c r="LHD124"/>
      <c r="LHE124"/>
      <c r="LHF124"/>
      <c r="LHG124"/>
      <c r="LHH124"/>
      <c r="LHI124"/>
      <c r="LHJ124"/>
      <c r="LHK124"/>
      <c r="LHL124"/>
      <c r="LHM124"/>
      <c r="LHN124"/>
      <c r="LHO124"/>
      <c r="LHP124"/>
      <c r="LHQ124"/>
      <c r="LHR124"/>
      <c r="LHS124"/>
      <c r="LHT124"/>
      <c r="LHU124"/>
      <c r="LHV124"/>
      <c r="LHW124"/>
      <c r="LHX124"/>
      <c r="LHY124"/>
      <c r="LHZ124"/>
      <c r="LIA124"/>
      <c r="LIB124"/>
      <c r="LIC124"/>
      <c r="LID124"/>
      <c r="LIE124"/>
      <c r="LIF124"/>
      <c r="LIG124"/>
      <c r="LIH124"/>
      <c r="LII124"/>
      <c r="LIJ124"/>
      <c r="LIK124"/>
      <c r="LIL124"/>
      <c r="LIM124"/>
      <c r="LIN124"/>
      <c r="LIO124"/>
      <c r="LIP124"/>
      <c r="LIQ124"/>
      <c r="LIR124"/>
      <c r="LIS124"/>
      <c r="LIT124"/>
      <c r="LIU124"/>
      <c r="LIV124"/>
      <c r="LIW124"/>
      <c r="LIX124"/>
      <c r="LIY124"/>
      <c r="LIZ124"/>
      <c r="LJA124"/>
      <c r="LJB124"/>
      <c r="LJC124"/>
      <c r="LJD124"/>
      <c r="LJE124"/>
      <c r="LJF124"/>
      <c r="LJG124"/>
      <c r="LJH124"/>
      <c r="LJI124"/>
      <c r="LJJ124"/>
      <c r="LJK124"/>
      <c r="LJL124"/>
      <c r="LJM124"/>
      <c r="LJN124"/>
      <c r="LJO124"/>
      <c r="LJP124"/>
      <c r="LJQ124"/>
      <c r="LJR124"/>
      <c r="LJS124"/>
      <c r="LJT124"/>
      <c r="LJU124"/>
      <c r="LJV124"/>
      <c r="LJW124"/>
      <c r="LJX124"/>
      <c r="LJY124"/>
      <c r="LJZ124"/>
      <c r="LKA124"/>
      <c r="LKB124"/>
      <c r="LKC124"/>
      <c r="LKD124"/>
      <c r="LKE124"/>
      <c r="LKF124"/>
      <c r="LKG124"/>
      <c r="LKH124"/>
      <c r="LKI124"/>
      <c r="LKJ124"/>
      <c r="LKK124"/>
      <c r="LKL124"/>
      <c r="LKM124"/>
      <c r="LKN124"/>
      <c r="LKO124"/>
      <c r="LKP124"/>
      <c r="LKQ124"/>
      <c r="LKR124"/>
      <c r="LKS124"/>
      <c r="LKT124"/>
      <c r="LKU124"/>
      <c r="LKV124"/>
      <c r="LKW124"/>
      <c r="LKX124"/>
      <c r="LKY124"/>
      <c r="LKZ124"/>
      <c r="LLA124"/>
      <c r="LLB124"/>
      <c r="LLC124"/>
      <c r="LLD124"/>
      <c r="LLE124"/>
      <c r="LLF124"/>
      <c r="LLG124"/>
      <c r="LLH124"/>
      <c r="LLI124"/>
      <c r="LLJ124"/>
      <c r="LLK124"/>
      <c r="LLL124"/>
      <c r="LLM124"/>
      <c r="LLN124"/>
      <c r="LLO124"/>
      <c r="LLP124"/>
      <c r="LLQ124"/>
      <c r="LLR124"/>
      <c r="LLS124"/>
      <c r="LLT124"/>
      <c r="LLU124"/>
      <c r="LLV124"/>
      <c r="LLW124"/>
      <c r="LLX124"/>
      <c r="LLY124"/>
      <c r="LLZ124"/>
      <c r="LMA124"/>
      <c r="LMB124"/>
      <c r="LMC124"/>
      <c r="LMD124"/>
      <c r="LME124"/>
      <c r="LMF124"/>
      <c r="LMG124"/>
      <c r="LMH124"/>
      <c r="LMI124"/>
      <c r="LMJ124"/>
      <c r="LMK124"/>
      <c r="LML124"/>
      <c r="LMM124"/>
      <c r="LMN124"/>
      <c r="LMO124"/>
      <c r="LMP124"/>
      <c r="LMQ124"/>
      <c r="LMR124"/>
      <c r="LMS124"/>
      <c r="LMT124"/>
      <c r="LMU124"/>
      <c r="LMV124"/>
      <c r="LMW124"/>
      <c r="LMX124"/>
      <c r="LMY124"/>
      <c r="LMZ124"/>
      <c r="LNA124"/>
      <c r="LNB124"/>
      <c r="LNC124"/>
      <c r="LND124"/>
      <c r="LNE124"/>
      <c r="LNF124"/>
      <c r="LNG124"/>
      <c r="LNH124"/>
      <c r="LNI124"/>
      <c r="LNJ124"/>
      <c r="LNK124"/>
      <c r="LNL124"/>
      <c r="LNM124"/>
      <c r="LNN124"/>
      <c r="LNO124"/>
      <c r="LNP124"/>
      <c r="LNQ124"/>
      <c r="LNR124"/>
      <c r="LNS124"/>
      <c r="LNT124"/>
      <c r="LNU124"/>
      <c r="LNV124"/>
      <c r="LNW124"/>
      <c r="LNX124"/>
      <c r="LNY124"/>
      <c r="LNZ124"/>
      <c r="LOA124"/>
      <c r="LOB124"/>
      <c r="LOC124"/>
      <c r="LOD124"/>
      <c r="LOE124"/>
      <c r="LOF124"/>
      <c r="LOG124"/>
      <c r="LOH124"/>
      <c r="LOI124"/>
      <c r="LOJ124"/>
      <c r="LOK124"/>
      <c r="LOL124"/>
      <c r="LOM124"/>
      <c r="LON124"/>
      <c r="LOO124"/>
      <c r="LOP124"/>
      <c r="LOQ124"/>
      <c r="LOR124"/>
      <c r="LOS124"/>
      <c r="LOT124"/>
      <c r="LOU124"/>
      <c r="LOV124"/>
      <c r="LOW124"/>
      <c r="LOX124"/>
      <c r="LOY124"/>
      <c r="LOZ124"/>
      <c r="LPA124"/>
      <c r="LPB124"/>
      <c r="LPC124"/>
      <c r="LPD124"/>
      <c r="LPE124"/>
      <c r="LPF124"/>
      <c r="LPG124"/>
      <c r="LPH124"/>
      <c r="LPI124"/>
      <c r="LPJ124"/>
      <c r="LPK124"/>
      <c r="LPL124"/>
      <c r="LPM124"/>
      <c r="LPN124"/>
      <c r="LPO124"/>
      <c r="LPP124"/>
      <c r="LPQ124"/>
      <c r="LPR124"/>
      <c r="LPS124"/>
      <c r="LPT124"/>
      <c r="LPU124"/>
      <c r="LPV124"/>
      <c r="LPW124"/>
      <c r="LPX124"/>
      <c r="LPY124"/>
      <c r="LPZ124"/>
      <c r="LQA124"/>
      <c r="LQB124"/>
      <c r="LQC124"/>
      <c r="LQD124"/>
      <c r="LQE124"/>
      <c r="LQF124"/>
      <c r="LQG124"/>
      <c r="LQH124"/>
      <c r="LQI124"/>
      <c r="LQJ124"/>
      <c r="LQK124"/>
      <c r="LQL124"/>
      <c r="LQM124"/>
      <c r="LQN124"/>
      <c r="LQO124"/>
      <c r="LQP124"/>
      <c r="LQQ124"/>
      <c r="LQR124"/>
      <c r="LQS124"/>
      <c r="LQT124"/>
      <c r="LQU124"/>
      <c r="LQV124"/>
      <c r="LQW124"/>
      <c r="LQX124"/>
      <c r="LQY124"/>
      <c r="LQZ124"/>
      <c r="LRA124"/>
      <c r="LRB124"/>
      <c r="LRC124"/>
      <c r="LRD124"/>
      <c r="LRE124"/>
      <c r="LRF124"/>
      <c r="LRG124"/>
      <c r="LRH124"/>
      <c r="LRI124"/>
      <c r="LRJ124"/>
      <c r="LRK124"/>
      <c r="LRL124"/>
      <c r="LRM124"/>
      <c r="LRN124"/>
      <c r="LRO124"/>
      <c r="LRP124"/>
      <c r="LRQ124"/>
      <c r="LRR124"/>
      <c r="LRS124"/>
      <c r="LRT124"/>
      <c r="LRU124"/>
      <c r="LRV124"/>
      <c r="LRW124"/>
      <c r="LRX124"/>
      <c r="LRY124"/>
      <c r="LRZ124"/>
      <c r="LSA124"/>
      <c r="LSB124"/>
      <c r="LSC124"/>
      <c r="LSD124"/>
      <c r="LSE124"/>
      <c r="LSF124"/>
      <c r="LSG124"/>
      <c r="LSH124"/>
      <c r="LSI124"/>
      <c r="LSJ124"/>
      <c r="LSK124"/>
      <c r="LSL124"/>
      <c r="LSM124"/>
      <c r="LSN124"/>
      <c r="LSO124"/>
      <c r="LSP124"/>
      <c r="LSQ124"/>
      <c r="LSR124"/>
      <c r="LSS124"/>
      <c r="LST124"/>
      <c r="LSU124"/>
      <c r="LSV124"/>
      <c r="LSW124"/>
      <c r="LSX124"/>
      <c r="LSY124"/>
      <c r="LSZ124"/>
      <c r="LTA124"/>
      <c r="LTB124"/>
      <c r="LTC124"/>
      <c r="LTD124"/>
      <c r="LTE124"/>
      <c r="LTF124"/>
      <c r="LTG124"/>
      <c r="LTH124"/>
      <c r="LTI124"/>
      <c r="LTJ124"/>
      <c r="LTK124"/>
      <c r="LTL124"/>
      <c r="LTM124"/>
      <c r="LTN124"/>
      <c r="LTO124"/>
      <c r="LTP124"/>
      <c r="LTQ124"/>
      <c r="LTR124"/>
      <c r="LTS124"/>
      <c r="LTT124"/>
      <c r="LTU124"/>
      <c r="LTV124"/>
      <c r="LTW124"/>
      <c r="LTX124"/>
      <c r="LTY124"/>
      <c r="LTZ124"/>
      <c r="LUA124"/>
      <c r="LUB124"/>
      <c r="LUC124"/>
      <c r="LUD124"/>
      <c r="LUE124"/>
      <c r="LUF124"/>
      <c r="LUG124"/>
      <c r="LUH124"/>
      <c r="LUI124"/>
      <c r="LUJ124"/>
      <c r="LUK124"/>
      <c r="LUL124"/>
      <c r="LUM124"/>
      <c r="LUN124"/>
      <c r="LUO124"/>
      <c r="LUP124"/>
      <c r="LUQ124"/>
      <c r="LUR124"/>
      <c r="LUS124"/>
      <c r="LUT124"/>
      <c r="LUU124"/>
      <c r="LUV124"/>
      <c r="LUW124"/>
      <c r="LUX124"/>
      <c r="LUY124"/>
      <c r="LUZ124"/>
      <c r="LVA124"/>
      <c r="LVB124"/>
      <c r="LVC124"/>
      <c r="LVD124"/>
      <c r="LVE124"/>
      <c r="LVF124"/>
      <c r="LVG124"/>
      <c r="LVH124"/>
      <c r="LVI124"/>
      <c r="LVJ124"/>
      <c r="LVK124"/>
      <c r="LVL124"/>
      <c r="LVM124"/>
      <c r="LVN124"/>
      <c r="LVO124"/>
      <c r="LVP124"/>
      <c r="LVQ124"/>
      <c r="LVR124"/>
      <c r="LVS124"/>
      <c r="LVT124"/>
      <c r="LVU124"/>
      <c r="LVV124"/>
      <c r="LVW124"/>
      <c r="LVX124"/>
      <c r="LVY124"/>
      <c r="LVZ124"/>
      <c r="LWA124"/>
      <c r="LWB124"/>
      <c r="LWC124"/>
      <c r="LWD124"/>
      <c r="LWE124"/>
      <c r="LWF124"/>
      <c r="LWG124"/>
      <c r="LWH124"/>
      <c r="LWI124"/>
      <c r="LWJ124"/>
      <c r="LWK124"/>
      <c r="LWL124"/>
      <c r="LWM124"/>
      <c r="LWN124"/>
      <c r="LWO124"/>
      <c r="LWP124"/>
      <c r="LWQ124"/>
      <c r="LWR124"/>
      <c r="LWS124"/>
      <c r="LWT124"/>
      <c r="LWU124"/>
      <c r="LWV124"/>
      <c r="LWW124"/>
      <c r="LWX124"/>
      <c r="LWY124"/>
      <c r="LWZ124"/>
      <c r="LXA124"/>
      <c r="LXB124"/>
      <c r="LXC124"/>
      <c r="LXD124"/>
      <c r="LXE124"/>
      <c r="LXF124"/>
      <c r="LXG124"/>
      <c r="LXH124"/>
      <c r="LXI124"/>
      <c r="LXJ124"/>
      <c r="LXK124"/>
      <c r="LXL124"/>
      <c r="LXM124"/>
      <c r="LXN124"/>
      <c r="LXO124"/>
      <c r="LXP124"/>
      <c r="LXQ124"/>
      <c r="LXR124"/>
      <c r="LXS124"/>
      <c r="LXT124"/>
      <c r="LXU124"/>
      <c r="LXV124"/>
      <c r="LXW124"/>
      <c r="LXX124"/>
      <c r="LXY124"/>
      <c r="LXZ124"/>
      <c r="LYA124"/>
      <c r="LYB124"/>
      <c r="LYC124"/>
      <c r="LYD124"/>
      <c r="LYE124"/>
      <c r="LYF124"/>
      <c r="LYG124"/>
      <c r="LYH124"/>
      <c r="LYI124"/>
      <c r="LYJ124"/>
      <c r="LYK124"/>
      <c r="LYL124"/>
      <c r="LYM124"/>
      <c r="LYN124"/>
      <c r="LYO124"/>
      <c r="LYP124"/>
      <c r="LYQ124"/>
      <c r="LYR124"/>
      <c r="LYS124"/>
      <c r="LYT124"/>
      <c r="LYU124"/>
      <c r="LYV124"/>
      <c r="LYW124"/>
      <c r="LYX124"/>
      <c r="LYY124"/>
      <c r="LYZ124"/>
      <c r="LZA124"/>
      <c r="LZB124"/>
      <c r="LZC124"/>
      <c r="LZD124"/>
      <c r="LZE124"/>
      <c r="LZF124"/>
      <c r="LZG124"/>
      <c r="LZH124"/>
      <c r="LZI124"/>
      <c r="LZJ124"/>
      <c r="LZK124"/>
      <c r="LZL124"/>
      <c r="LZM124"/>
      <c r="LZN124"/>
      <c r="LZO124"/>
      <c r="LZP124"/>
      <c r="LZQ124"/>
      <c r="LZR124"/>
      <c r="LZS124"/>
      <c r="LZT124"/>
      <c r="LZU124"/>
      <c r="LZV124"/>
      <c r="LZW124"/>
      <c r="LZX124"/>
      <c r="LZY124"/>
      <c r="LZZ124"/>
      <c r="MAA124"/>
      <c r="MAB124"/>
      <c r="MAC124"/>
      <c r="MAD124"/>
      <c r="MAE124"/>
      <c r="MAF124"/>
      <c r="MAG124"/>
      <c r="MAH124"/>
      <c r="MAI124"/>
      <c r="MAJ124"/>
      <c r="MAK124"/>
      <c r="MAL124"/>
      <c r="MAM124"/>
      <c r="MAN124"/>
      <c r="MAO124"/>
      <c r="MAP124"/>
      <c r="MAQ124"/>
      <c r="MAR124"/>
      <c r="MAS124"/>
      <c r="MAT124"/>
      <c r="MAU124"/>
      <c r="MAV124"/>
      <c r="MAW124"/>
      <c r="MAX124"/>
      <c r="MAY124"/>
      <c r="MAZ124"/>
      <c r="MBA124"/>
      <c r="MBB124"/>
      <c r="MBC124"/>
      <c r="MBD124"/>
      <c r="MBE124"/>
      <c r="MBF124"/>
      <c r="MBG124"/>
      <c r="MBH124"/>
      <c r="MBI124"/>
      <c r="MBJ124"/>
      <c r="MBK124"/>
      <c r="MBL124"/>
      <c r="MBM124"/>
      <c r="MBN124"/>
      <c r="MBO124"/>
      <c r="MBP124"/>
      <c r="MBQ124"/>
      <c r="MBR124"/>
      <c r="MBS124"/>
      <c r="MBT124"/>
      <c r="MBU124"/>
      <c r="MBV124"/>
      <c r="MBW124"/>
      <c r="MBX124"/>
      <c r="MBY124"/>
      <c r="MBZ124"/>
      <c r="MCA124"/>
      <c r="MCB124"/>
      <c r="MCC124"/>
      <c r="MCD124"/>
      <c r="MCE124"/>
      <c r="MCF124"/>
      <c r="MCG124"/>
      <c r="MCH124"/>
      <c r="MCI124"/>
      <c r="MCJ124"/>
      <c r="MCK124"/>
      <c r="MCL124"/>
      <c r="MCM124"/>
      <c r="MCN124"/>
      <c r="MCO124"/>
      <c r="MCP124"/>
      <c r="MCQ124"/>
      <c r="MCR124"/>
      <c r="MCS124"/>
      <c r="MCT124"/>
      <c r="MCU124"/>
      <c r="MCV124"/>
      <c r="MCW124"/>
      <c r="MCX124"/>
      <c r="MCY124"/>
      <c r="MCZ124"/>
      <c r="MDA124"/>
      <c r="MDB124"/>
      <c r="MDC124"/>
      <c r="MDD124"/>
      <c r="MDE124"/>
      <c r="MDF124"/>
      <c r="MDG124"/>
      <c r="MDH124"/>
      <c r="MDI124"/>
      <c r="MDJ124"/>
      <c r="MDK124"/>
      <c r="MDL124"/>
      <c r="MDM124"/>
      <c r="MDN124"/>
      <c r="MDO124"/>
      <c r="MDP124"/>
      <c r="MDQ124"/>
      <c r="MDR124"/>
      <c r="MDS124"/>
      <c r="MDT124"/>
      <c r="MDU124"/>
      <c r="MDV124"/>
      <c r="MDW124"/>
      <c r="MDX124"/>
      <c r="MDY124"/>
      <c r="MDZ124"/>
      <c r="MEA124"/>
      <c r="MEB124"/>
      <c r="MEC124"/>
      <c r="MED124"/>
      <c r="MEE124"/>
      <c r="MEF124"/>
      <c r="MEG124"/>
      <c r="MEH124"/>
      <c r="MEI124"/>
      <c r="MEJ124"/>
      <c r="MEK124"/>
      <c r="MEL124"/>
      <c r="MEM124"/>
      <c r="MEN124"/>
      <c r="MEO124"/>
      <c r="MEP124"/>
      <c r="MEQ124"/>
      <c r="MER124"/>
      <c r="MES124"/>
      <c r="MET124"/>
      <c r="MEU124"/>
      <c r="MEV124"/>
      <c r="MEW124"/>
      <c r="MEX124"/>
      <c r="MEY124"/>
      <c r="MEZ124"/>
      <c r="MFA124"/>
      <c r="MFB124"/>
      <c r="MFC124"/>
      <c r="MFD124"/>
      <c r="MFE124"/>
      <c r="MFF124"/>
      <c r="MFG124"/>
      <c r="MFH124"/>
      <c r="MFI124"/>
      <c r="MFJ124"/>
      <c r="MFK124"/>
      <c r="MFL124"/>
      <c r="MFM124"/>
      <c r="MFN124"/>
      <c r="MFO124"/>
      <c r="MFP124"/>
      <c r="MFQ124"/>
      <c r="MFR124"/>
      <c r="MFS124"/>
      <c r="MFT124"/>
      <c r="MFU124"/>
      <c r="MFV124"/>
      <c r="MFW124"/>
      <c r="MFX124"/>
      <c r="MFY124"/>
      <c r="MFZ124"/>
      <c r="MGA124"/>
      <c r="MGB124"/>
      <c r="MGC124"/>
      <c r="MGD124"/>
      <c r="MGE124"/>
      <c r="MGF124"/>
      <c r="MGG124"/>
      <c r="MGH124"/>
      <c r="MGI124"/>
      <c r="MGJ124"/>
      <c r="MGK124"/>
      <c r="MGL124"/>
      <c r="MGM124"/>
      <c r="MGN124"/>
      <c r="MGO124"/>
      <c r="MGP124"/>
      <c r="MGQ124"/>
      <c r="MGR124"/>
      <c r="MGS124"/>
      <c r="MGT124"/>
      <c r="MGU124"/>
      <c r="MGV124"/>
      <c r="MGW124"/>
      <c r="MGX124"/>
      <c r="MGY124"/>
      <c r="MGZ124"/>
      <c r="MHA124"/>
      <c r="MHB124"/>
      <c r="MHC124"/>
      <c r="MHD124"/>
      <c r="MHE124"/>
      <c r="MHF124"/>
      <c r="MHG124"/>
      <c r="MHH124"/>
      <c r="MHI124"/>
      <c r="MHJ124"/>
      <c r="MHK124"/>
      <c r="MHL124"/>
      <c r="MHM124"/>
      <c r="MHN124"/>
      <c r="MHO124"/>
      <c r="MHP124"/>
      <c r="MHQ124"/>
      <c r="MHR124"/>
      <c r="MHS124"/>
      <c r="MHT124"/>
      <c r="MHU124"/>
      <c r="MHV124"/>
      <c r="MHW124"/>
      <c r="MHX124"/>
      <c r="MHY124"/>
      <c r="MHZ124"/>
      <c r="MIA124"/>
      <c r="MIB124"/>
      <c r="MIC124"/>
      <c r="MID124"/>
      <c r="MIE124"/>
      <c r="MIF124"/>
      <c r="MIG124"/>
      <c r="MIH124"/>
      <c r="MII124"/>
      <c r="MIJ124"/>
      <c r="MIK124"/>
      <c r="MIL124"/>
      <c r="MIM124"/>
      <c r="MIN124"/>
      <c r="MIO124"/>
      <c r="MIP124"/>
      <c r="MIQ124"/>
      <c r="MIR124"/>
      <c r="MIS124"/>
      <c r="MIT124"/>
      <c r="MIU124"/>
      <c r="MIV124"/>
      <c r="MIW124"/>
      <c r="MIX124"/>
      <c r="MIY124"/>
      <c r="MIZ124"/>
      <c r="MJA124"/>
      <c r="MJB124"/>
      <c r="MJC124"/>
      <c r="MJD124"/>
      <c r="MJE124"/>
      <c r="MJF124"/>
      <c r="MJG124"/>
      <c r="MJH124"/>
      <c r="MJI124"/>
      <c r="MJJ124"/>
      <c r="MJK124"/>
      <c r="MJL124"/>
      <c r="MJM124"/>
      <c r="MJN124"/>
      <c r="MJO124"/>
      <c r="MJP124"/>
      <c r="MJQ124"/>
      <c r="MJR124"/>
      <c r="MJS124"/>
      <c r="MJT124"/>
      <c r="MJU124"/>
      <c r="MJV124"/>
      <c r="MJW124"/>
      <c r="MJX124"/>
      <c r="MJY124"/>
      <c r="MJZ124"/>
      <c r="MKA124"/>
      <c r="MKB124"/>
      <c r="MKC124"/>
      <c r="MKD124"/>
      <c r="MKE124"/>
      <c r="MKF124"/>
      <c r="MKG124"/>
      <c r="MKH124"/>
      <c r="MKI124"/>
      <c r="MKJ124"/>
      <c r="MKK124"/>
      <c r="MKL124"/>
      <c r="MKM124"/>
      <c r="MKN124"/>
      <c r="MKO124"/>
      <c r="MKP124"/>
      <c r="MKQ124"/>
      <c r="MKR124"/>
      <c r="MKS124"/>
      <c r="MKT124"/>
      <c r="MKU124"/>
      <c r="MKV124"/>
      <c r="MKW124"/>
      <c r="MKX124"/>
      <c r="MKY124"/>
      <c r="MKZ124"/>
      <c r="MLA124"/>
      <c r="MLB124"/>
      <c r="MLC124"/>
      <c r="MLD124"/>
      <c r="MLE124"/>
      <c r="MLF124"/>
      <c r="MLG124"/>
      <c r="MLH124"/>
      <c r="MLI124"/>
      <c r="MLJ124"/>
      <c r="MLK124"/>
      <c r="MLL124"/>
      <c r="MLM124"/>
      <c r="MLN124"/>
      <c r="MLO124"/>
      <c r="MLP124"/>
      <c r="MLQ124"/>
      <c r="MLR124"/>
      <c r="MLS124"/>
      <c r="MLT124"/>
      <c r="MLU124"/>
      <c r="MLV124"/>
      <c r="MLW124"/>
      <c r="MLX124"/>
      <c r="MLY124"/>
      <c r="MLZ124"/>
      <c r="MMA124"/>
      <c r="MMB124"/>
      <c r="MMC124"/>
      <c r="MMD124"/>
      <c r="MME124"/>
      <c r="MMF124"/>
      <c r="MMG124"/>
      <c r="MMH124"/>
      <c r="MMI124"/>
      <c r="MMJ124"/>
      <c r="MMK124"/>
      <c r="MML124"/>
      <c r="MMM124"/>
      <c r="MMN124"/>
      <c r="MMO124"/>
      <c r="MMP124"/>
      <c r="MMQ124"/>
      <c r="MMR124"/>
      <c r="MMS124"/>
      <c r="MMT124"/>
      <c r="MMU124"/>
      <c r="MMV124"/>
      <c r="MMW124"/>
      <c r="MMX124"/>
      <c r="MMY124"/>
      <c r="MMZ124"/>
      <c r="MNA124"/>
      <c r="MNB124"/>
      <c r="MNC124"/>
      <c r="MND124"/>
      <c r="MNE124"/>
      <c r="MNF124"/>
      <c r="MNG124"/>
      <c r="MNH124"/>
      <c r="MNI124"/>
      <c r="MNJ124"/>
      <c r="MNK124"/>
      <c r="MNL124"/>
      <c r="MNM124"/>
      <c r="MNN124"/>
      <c r="MNO124"/>
      <c r="MNP124"/>
      <c r="MNQ124"/>
      <c r="MNR124"/>
      <c r="MNS124"/>
      <c r="MNT124"/>
      <c r="MNU124"/>
      <c r="MNV124"/>
      <c r="MNW124"/>
      <c r="MNX124"/>
      <c r="MNY124"/>
      <c r="MNZ124"/>
      <c r="MOA124"/>
      <c r="MOB124"/>
      <c r="MOC124"/>
      <c r="MOD124"/>
      <c r="MOE124"/>
      <c r="MOF124"/>
      <c r="MOG124"/>
      <c r="MOH124"/>
      <c r="MOI124"/>
      <c r="MOJ124"/>
      <c r="MOK124"/>
      <c r="MOL124"/>
      <c r="MOM124"/>
      <c r="MON124"/>
      <c r="MOO124"/>
      <c r="MOP124"/>
      <c r="MOQ124"/>
      <c r="MOR124"/>
      <c r="MOS124"/>
      <c r="MOT124"/>
      <c r="MOU124"/>
      <c r="MOV124"/>
      <c r="MOW124"/>
      <c r="MOX124"/>
      <c r="MOY124"/>
      <c r="MOZ124"/>
      <c r="MPA124"/>
      <c r="MPB124"/>
      <c r="MPC124"/>
      <c r="MPD124"/>
      <c r="MPE124"/>
      <c r="MPF124"/>
      <c r="MPG124"/>
      <c r="MPH124"/>
      <c r="MPI124"/>
      <c r="MPJ124"/>
      <c r="MPK124"/>
      <c r="MPL124"/>
      <c r="MPM124"/>
      <c r="MPN124"/>
      <c r="MPO124"/>
      <c r="MPP124"/>
      <c r="MPQ124"/>
      <c r="MPR124"/>
      <c r="MPS124"/>
      <c r="MPT124"/>
      <c r="MPU124"/>
      <c r="MPV124"/>
      <c r="MPW124"/>
      <c r="MPX124"/>
      <c r="MPY124"/>
      <c r="MPZ124"/>
      <c r="MQA124"/>
      <c r="MQB124"/>
      <c r="MQC124"/>
      <c r="MQD124"/>
      <c r="MQE124"/>
      <c r="MQF124"/>
      <c r="MQG124"/>
      <c r="MQH124"/>
      <c r="MQI124"/>
      <c r="MQJ124"/>
      <c r="MQK124"/>
      <c r="MQL124"/>
      <c r="MQM124"/>
      <c r="MQN124"/>
      <c r="MQO124"/>
      <c r="MQP124"/>
      <c r="MQQ124"/>
      <c r="MQR124"/>
      <c r="MQS124"/>
      <c r="MQT124"/>
      <c r="MQU124"/>
      <c r="MQV124"/>
      <c r="MQW124"/>
      <c r="MQX124"/>
      <c r="MQY124"/>
      <c r="MQZ124"/>
      <c r="MRA124"/>
      <c r="MRB124"/>
      <c r="MRC124"/>
      <c r="MRD124"/>
      <c r="MRE124"/>
      <c r="MRF124"/>
      <c r="MRG124"/>
      <c r="MRH124"/>
      <c r="MRI124"/>
      <c r="MRJ124"/>
      <c r="MRK124"/>
      <c r="MRL124"/>
      <c r="MRM124"/>
      <c r="MRN124"/>
      <c r="MRO124"/>
      <c r="MRP124"/>
      <c r="MRQ124"/>
      <c r="MRR124"/>
      <c r="MRS124"/>
      <c r="MRT124"/>
      <c r="MRU124"/>
      <c r="MRV124"/>
      <c r="MRW124"/>
      <c r="MRX124"/>
      <c r="MRY124"/>
      <c r="MRZ124"/>
      <c r="MSA124"/>
      <c r="MSB124"/>
      <c r="MSC124"/>
      <c r="MSD124"/>
      <c r="MSE124"/>
      <c r="MSF124"/>
      <c r="MSG124"/>
      <c r="MSH124"/>
      <c r="MSI124"/>
      <c r="MSJ124"/>
      <c r="MSK124"/>
      <c r="MSL124"/>
      <c r="MSM124"/>
      <c r="MSN124"/>
      <c r="MSO124"/>
      <c r="MSP124"/>
      <c r="MSQ124"/>
      <c r="MSR124"/>
      <c r="MSS124"/>
      <c r="MST124"/>
      <c r="MSU124"/>
      <c r="MSV124"/>
      <c r="MSW124"/>
      <c r="MSX124"/>
      <c r="MSY124"/>
      <c r="MSZ124"/>
      <c r="MTA124"/>
      <c r="MTB124"/>
      <c r="MTC124"/>
      <c r="MTD124"/>
      <c r="MTE124"/>
      <c r="MTF124"/>
      <c r="MTG124"/>
      <c r="MTH124"/>
      <c r="MTI124"/>
      <c r="MTJ124"/>
      <c r="MTK124"/>
      <c r="MTL124"/>
      <c r="MTM124"/>
      <c r="MTN124"/>
      <c r="MTO124"/>
      <c r="MTP124"/>
      <c r="MTQ124"/>
      <c r="MTR124"/>
      <c r="MTS124"/>
      <c r="MTT124"/>
      <c r="MTU124"/>
      <c r="MTV124"/>
      <c r="MTW124"/>
      <c r="MTX124"/>
      <c r="MTY124"/>
      <c r="MTZ124"/>
      <c r="MUA124"/>
      <c r="MUB124"/>
      <c r="MUC124"/>
      <c r="MUD124"/>
      <c r="MUE124"/>
      <c r="MUF124"/>
      <c r="MUG124"/>
      <c r="MUH124"/>
      <c r="MUI124"/>
      <c r="MUJ124"/>
      <c r="MUK124"/>
      <c r="MUL124"/>
      <c r="MUM124"/>
      <c r="MUN124"/>
      <c r="MUO124"/>
      <c r="MUP124"/>
      <c r="MUQ124"/>
      <c r="MUR124"/>
      <c r="MUS124"/>
      <c r="MUT124"/>
      <c r="MUU124"/>
      <c r="MUV124"/>
      <c r="MUW124"/>
      <c r="MUX124"/>
      <c r="MUY124"/>
      <c r="MUZ124"/>
      <c r="MVA124"/>
      <c r="MVB124"/>
      <c r="MVC124"/>
      <c r="MVD124"/>
      <c r="MVE124"/>
      <c r="MVF124"/>
      <c r="MVG124"/>
      <c r="MVH124"/>
      <c r="MVI124"/>
      <c r="MVJ124"/>
      <c r="MVK124"/>
      <c r="MVL124"/>
      <c r="MVM124"/>
      <c r="MVN124"/>
      <c r="MVO124"/>
      <c r="MVP124"/>
      <c r="MVQ124"/>
      <c r="MVR124"/>
      <c r="MVS124"/>
      <c r="MVT124"/>
      <c r="MVU124"/>
      <c r="MVV124"/>
      <c r="MVW124"/>
      <c r="MVX124"/>
      <c r="MVY124"/>
      <c r="MVZ124"/>
      <c r="MWA124"/>
      <c r="MWB124"/>
      <c r="MWC124"/>
      <c r="MWD124"/>
      <c r="MWE124"/>
      <c r="MWF124"/>
      <c r="MWG124"/>
      <c r="MWH124"/>
      <c r="MWI124"/>
      <c r="MWJ124"/>
      <c r="MWK124"/>
      <c r="MWL124"/>
      <c r="MWM124"/>
      <c r="MWN124"/>
      <c r="MWO124"/>
      <c r="MWP124"/>
      <c r="MWQ124"/>
      <c r="MWR124"/>
      <c r="MWS124"/>
      <c r="MWT124"/>
      <c r="MWU124"/>
      <c r="MWV124"/>
      <c r="MWW124"/>
      <c r="MWX124"/>
      <c r="MWY124"/>
      <c r="MWZ124"/>
      <c r="MXA124"/>
      <c r="MXB124"/>
      <c r="MXC124"/>
      <c r="MXD124"/>
      <c r="MXE124"/>
      <c r="MXF124"/>
      <c r="MXG124"/>
      <c r="MXH124"/>
      <c r="MXI124"/>
      <c r="MXJ124"/>
      <c r="MXK124"/>
      <c r="MXL124"/>
      <c r="MXM124"/>
      <c r="MXN124"/>
      <c r="MXO124"/>
      <c r="MXP124"/>
      <c r="MXQ124"/>
      <c r="MXR124"/>
      <c r="MXS124"/>
      <c r="MXT124"/>
      <c r="MXU124"/>
      <c r="MXV124"/>
      <c r="MXW124"/>
      <c r="MXX124"/>
      <c r="MXY124"/>
      <c r="MXZ124"/>
      <c r="MYA124"/>
      <c r="MYB124"/>
      <c r="MYC124"/>
      <c r="MYD124"/>
      <c r="MYE124"/>
      <c r="MYF124"/>
      <c r="MYG124"/>
      <c r="MYH124"/>
      <c r="MYI124"/>
      <c r="MYJ124"/>
      <c r="MYK124"/>
      <c r="MYL124"/>
      <c r="MYM124"/>
      <c r="MYN124"/>
      <c r="MYO124"/>
      <c r="MYP124"/>
      <c r="MYQ124"/>
      <c r="MYR124"/>
      <c r="MYS124"/>
      <c r="MYT124"/>
      <c r="MYU124"/>
      <c r="MYV124"/>
      <c r="MYW124"/>
      <c r="MYX124"/>
      <c r="MYY124"/>
      <c r="MYZ124"/>
      <c r="MZA124"/>
      <c r="MZB124"/>
      <c r="MZC124"/>
      <c r="MZD124"/>
      <c r="MZE124"/>
      <c r="MZF124"/>
      <c r="MZG124"/>
      <c r="MZH124"/>
      <c r="MZI124"/>
      <c r="MZJ124"/>
      <c r="MZK124"/>
      <c r="MZL124"/>
      <c r="MZM124"/>
      <c r="MZN124"/>
      <c r="MZO124"/>
      <c r="MZP124"/>
      <c r="MZQ124"/>
      <c r="MZR124"/>
      <c r="MZS124"/>
      <c r="MZT124"/>
      <c r="MZU124"/>
      <c r="MZV124"/>
      <c r="MZW124"/>
      <c r="MZX124"/>
      <c r="MZY124"/>
      <c r="MZZ124"/>
      <c r="NAA124"/>
      <c r="NAB124"/>
      <c r="NAC124"/>
      <c r="NAD124"/>
      <c r="NAE124"/>
      <c r="NAF124"/>
      <c r="NAG124"/>
      <c r="NAH124"/>
      <c r="NAI124"/>
      <c r="NAJ124"/>
      <c r="NAK124"/>
      <c r="NAL124"/>
      <c r="NAM124"/>
      <c r="NAN124"/>
      <c r="NAO124"/>
      <c r="NAP124"/>
      <c r="NAQ124"/>
      <c r="NAR124"/>
      <c r="NAS124"/>
      <c r="NAT124"/>
      <c r="NAU124"/>
      <c r="NAV124"/>
      <c r="NAW124"/>
      <c r="NAX124"/>
      <c r="NAY124"/>
      <c r="NAZ124"/>
      <c r="NBA124"/>
      <c r="NBB124"/>
      <c r="NBC124"/>
      <c r="NBD124"/>
      <c r="NBE124"/>
      <c r="NBF124"/>
      <c r="NBG124"/>
      <c r="NBH124"/>
      <c r="NBI124"/>
      <c r="NBJ124"/>
      <c r="NBK124"/>
      <c r="NBL124"/>
      <c r="NBM124"/>
      <c r="NBN124"/>
      <c r="NBO124"/>
      <c r="NBP124"/>
      <c r="NBQ124"/>
      <c r="NBR124"/>
      <c r="NBS124"/>
      <c r="NBT124"/>
      <c r="NBU124"/>
      <c r="NBV124"/>
      <c r="NBW124"/>
      <c r="NBX124"/>
      <c r="NBY124"/>
      <c r="NBZ124"/>
      <c r="NCA124"/>
      <c r="NCB124"/>
      <c r="NCC124"/>
      <c r="NCD124"/>
      <c r="NCE124"/>
      <c r="NCF124"/>
      <c r="NCG124"/>
      <c r="NCH124"/>
      <c r="NCI124"/>
      <c r="NCJ124"/>
      <c r="NCK124"/>
      <c r="NCL124"/>
      <c r="NCM124"/>
      <c r="NCN124"/>
      <c r="NCO124"/>
      <c r="NCP124"/>
      <c r="NCQ124"/>
      <c r="NCR124"/>
      <c r="NCS124"/>
      <c r="NCT124"/>
      <c r="NCU124"/>
      <c r="NCV124"/>
      <c r="NCW124"/>
      <c r="NCX124"/>
      <c r="NCY124"/>
      <c r="NCZ124"/>
      <c r="NDA124"/>
      <c r="NDB124"/>
      <c r="NDC124"/>
      <c r="NDD124"/>
      <c r="NDE124"/>
      <c r="NDF124"/>
      <c r="NDG124"/>
      <c r="NDH124"/>
      <c r="NDI124"/>
      <c r="NDJ124"/>
      <c r="NDK124"/>
      <c r="NDL124"/>
      <c r="NDM124"/>
      <c r="NDN124"/>
      <c r="NDO124"/>
      <c r="NDP124"/>
      <c r="NDQ124"/>
      <c r="NDR124"/>
      <c r="NDS124"/>
      <c r="NDT124"/>
      <c r="NDU124"/>
      <c r="NDV124"/>
      <c r="NDW124"/>
      <c r="NDX124"/>
      <c r="NDY124"/>
      <c r="NDZ124"/>
      <c r="NEA124"/>
      <c r="NEB124"/>
      <c r="NEC124"/>
      <c r="NED124"/>
      <c r="NEE124"/>
      <c r="NEF124"/>
      <c r="NEG124"/>
      <c r="NEH124"/>
      <c r="NEI124"/>
      <c r="NEJ124"/>
      <c r="NEK124"/>
      <c r="NEL124"/>
      <c r="NEM124"/>
      <c r="NEN124"/>
      <c r="NEO124"/>
      <c r="NEP124"/>
      <c r="NEQ124"/>
      <c r="NER124"/>
      <c r="NES124"/>
      <c r="NET124"/>
      <c r="NEU124"/>
      <c r="NEV124"/>
      <c r="NEW124"/>
      <c r="NEX124"/>
      <c r="NEY124"/>
      <c r="NEZ124"/>
      <c r="NFA124"/>
      <c r="NFB124"/>
      <c r="NFC124"/>
      <c r="NFD124"/>
      <c r="NFE124"/>
      <c r="NFF124"/>
      <c r="NFG124"/>
      <c r="NFH124"/>
      <c r="NFI124"/>
      <c r="NFJ124"/>
      <c r="NFK124"/>
      <c r="NFL124"/>
      <c r="NFM124"/>
      <c r="NFN124"/>
      <c r="NFO124"/>
      <c r="NFP124"/>
      <c r="NFQ124"/>
      <c r="NFR124"/>
      <c r="NFS124"/>
      <c r="NFT124"/>
      <c r="NFU124"/>
      <c r="NFV124"/>
      <c r="NFW124"/>
      <c r="NFX124"/>
      <c r="NFY124"/>
      <c r="NFZ124"/>
      <c r="NGA124"/>
      <c r="NGB124"/>
      <c r="NGC124"/>
      <c r="NGD124"/>
      <c r="NGE124"/>
      <c r="NGF124"/>
      <c r="NGG124"/>
      <c r="NGH124"/>
      <c r="NGI124"/>
      <c r="NGJ124"/>
      <c r="NGK124"/>
      <c r="NGL124"/>
      <c r="NGM124"/>
      <c r="NGN124"/>
      <c r="NGO124"/>
      <c r="NGP124"/>
      <c r="NGQ124"/>
      <c r="NGR124"/>
      <c r="NGS124"/>
      <c r="NGT124"/>
      <c r="NGU124"/>
      <c r="NGV124"/>
      <c r="NGW124"/>
      <c r="NGX124"/>
      <c r="NGY124"/>
      <c r="NGZ124"/>
      <c r="NHA124"/>
      <c r="NHB124"/>
      <c r="NHC124"/>
      <c r="NHD124"/>
      <c r="NHE124"/>
      <c r="NHF124"/>
      <c r="NHG124"/>
      <c r="NHH124"/>
      <c r="NHI124"/>
      <c r="NHJ124"/>
      <c r="NHK124"/>
      <c r="NHL124"/>
      <c r="NHM124"/>
      <c r="NHN124"/>
      <c r="NHO124"/>
      <c r="NHP124"/>
      <c r="NHQ124"/>
      <c r="NHR124"/>
      <c r="NHS124"/>
      <c r="NHT124"/>
      <c r="NHU124"/>
      <c r="NHV124"/>
      <c r="NHW124"/>
      <c r="NHX124"/>
      <c r="NHY124"/>
      <c r="NHZ124"/>
      <c r="NIA124"/>
      <c r="NIB124"/>
      <c r="NIC124"/>
      <c r="NID124"/>
      <c r="NIE124"/>
      <c r="NIF124"/>
      <c r="NIG124"/>
      <c r="NIH124"/>
      <c r="NII124"/>
      <c r="NIJ124"/>
      <c r="NIK124"/>
      <c r="NIL124"/>
      <c r="NIM124"/>
      <c r="NIN124"/>
      <c r="NIO124"/>
      <c r="NIP124"/>
      <c r="NIQ124"/>
      <c r="NIR124"/>
      <c r="NIS124"/>
      <c r="NIT124"/>
      <c r="NIU124"/>
      <c r="NIV124"/>
      <c r="NIW124"/>
      <c r="NIX124"/>
      <c r="NIY124"/>
      <c r="NIZ124"/>
      <c r="NJA124"/>
      <c r="NJB124"/>
      <c r="NJC124"/>
      <c r="NJD124"/>
      <c r="NJE124"/>
      <c r="NJF124"/>
      <c r="NJG124"/>
      <c r="NJH124"/>
      <c r="NJI124"/>
      <c r="NJJ124"/>
      <c r="NJK124"/>
      <c r="NJL124"/>
      <c r="NJM124"/>
      <c r="NJN124"/>
      <c r="NJO124"/>
      <c r="NJP124"/>
      <c r="NJQ124"/>
      <c r="NJR124"/>
      <c r="NJS124"/>
      <c r="NJT124"/>
      <c r="NJU124"/>
      <c r="NJV124"/>
      <c r="NJW124"/>
      <c r="NJX124"/>
      <c r="NJY124"/>
      <c r="NJZ124"/>
      <c r="NKA124"/>
      <c r="NKB124"/>
      <c r="NKC124"/>
      <c r="NKD124"/>
      <c r="NKE124"/>
      <c r="NKF124"/>
      <c r="NKG124"/>
      <c r="NKH124"/>
      <c r="NKI124"/>
      <c r="NKJ124"/>
      <c r="NKK124"/>
      <c r="NKL124"/>
      <c r="NKM124"/>
      <c r="NKN124"/>
      <c r="NKO124"/>
      <c r="NKP124"/>
      <c r="NKQ124"/>
      <c r="NKR124"/>
      <c r="NKS124"/>
      <c r="NKT124"/>
      <c r="NKU124"/>
      <c r="NKV124"/>
      <c r="NKW124"/>
      <c r="NKX124"/>
      <c r="NKY124"/>
      <c r="NKZ124"/>
      <c r="NLA124"/>
      <c r="NLB124"/>
      <c r="NLC124"/>
      <c r="NLD124"/>
      <c r="NLE124"/>
      <c r="NLF124"/>
      <c r="NLG124"/>
      <c r="NLH124"/>
      <c r="NLI124"/>
      <c r="NLJ124"/>
      <c r="NLK124"/>
      <c r="NLL124"/>
      <c r="NLM124"/>
      <c r="NLN124"/>
      <c r="NLO124"/>
      <c r="NLP124"/>
      <c r="NLQ124"/>
      <c r="NLR124"/>
      <c r="NLS124"/>
      <c r="NLT124"/>
      <c r="NLU124"/>
      <c r="NLV124"/>
      <c r="NLW124"/>
      <c r="NLX124"/>
      <c r="NLY124"/>
      <c r="NLZ124"/>
      <c r="NMA124"/>
      <c r="NMB124"/>
      <c r="NMC124"/>
      <c r="NMD124"/>
      <c r="NME124"/>
      <c r="NMF124"/>
      <c r="NMG124"/>
      <c r="NMH124"/>
      <c r="NMI124"/>
      <c r="NMJ124"/>
      <c r="NMK124"/>
      <c r="NML124"/>
      <c r="NMM124"/>
      <c r="NMN124"/>
      <c r="NMO124"/>
      <c r="NMP124"/>
      <c r="NMQ124"/>
      <c r="NMR124"/>
      <c r="NMS124"/>
      <c r="NMT124"/>
      <c r="NMU124"/>
      <c r="NMV124"/>
      <c r="NMW124"/>
      <c r="NMX124"/>
      <c r="NMY124"/>
      <c r="NMZ124"/>
      <c r="NNA124"/>
      <c r="NNB124"/>
      <c r="NNC124"/>
      <c r="NND124"/>
      <c r="NNE124"/>
      <c r="NNF124"/>
      <c r="NNG124"/>
      <c r="NNH124"/>
      <c r="NNI124"/>
      <c r="NNJ124"/>
      <c r="NNK124"/>
      <c r="NNL124"/>
      <c r="NNM124"/>
      <c r="NNN124"/>
      <c r="NNO124"/>
      <c r="NNP124"/>
      <c r="NNQ124"/>
      <c r="NNR124"/>
      <c r="NNS124"/>
      <c r="NNT124"/>
      <c r="NNU124"/>
      <c r="NNV124"/>
      <c r="NNW124"/>
      <c r="NNX124"/>
      <c r="NNY124"/>
      <c r="NNZ124"/>
      <c r="NOA124"/>
      <c r="NOB124"/>
      <c r="NOC124"/>
      <c r="NOD124"/>
      <c r="NOE124"/>
      <c r="NOF124"/>
      <c r="NOG124"/>
      <c r="NOH124"/>
      <c r="NOI124"/>
      <c r="NOJ124"/>
      <c r="NOK124"/>
      <c r="NOL124"/>
      <c r="NOM124"/>
      <c r="NON124"/>
      <c r="NOO124"/>
      <c r="NOP124"/>
      <c r="NOQ124"/>
      <c r="NOR124"/>
      <c r="NOS124"/>
      <c r="NOT124"/>
      <c r="NOU124"/>
      <c r="NOV124"/>
      <c r="NOW124"/>
      <c r="NOX124"/>
      <c r="NOY124"/>
      <c r="NOZ124"/>
      <c r="NPA124"/>
      <c r="NPB124"/>
      <c r="NPC124"/>
      <c r="NPD124"/>
      <c r="NPE124"/>
      <c r="NPF124"/>
      <c r="NPG124"/>
      <c r="NPH124"/>
      <c r="NPI124"/>
      <c r="NPJ124"/>
      <c r="NPK124"/>
      <c r="NPL124"/>
      <c r="NPM124"/>
      <c r="NPN124"/>
      <c r="NPO124"/>
      <c r="NPP124"/>
      <c r="NPQ124"/>
      <c r="NPR124"/>
      <c r="NPS124"/>
      <c r="NPT124"/>
      <c r="NPU124"/>
      <c r="NPV124"/>
      <c r="NPW124"/>
      <c r="NPX124"/>
      <c r="NPY124"/>
      <c r="NPZ124"/>
      <c r="NQA124"/>
      <c r="NQB124"/>
      <c r="NQC124"/>
      <c r="NQD124"/>
      <c r="NQE124"/>
      <c r="NQF124"/>
      <c r="NQG124"/>
      <c r="NQH124"/>
      <c r="NQI124"/>
      <c r="NQJ124"/>
      <c r="NQK124"/>
      <c r="NQL124"/>
      <c r="NQM124"/>
      <c r="NQN124"/>
      <c r="NQO124"/>
      <c r="NQP124"/>
      <c r="NQQ124"/>
      <c r="NQR124"/>
      <c r="NQS124"/>
      <c r="NQT124"/>
      <c r="NQU124"/>
      <c r="NQV124"/>
      <c r="NQW124"/>
      <c r="NQX124"/>
      <c r="NQY124"/>
      <c r="NQZ124"/>
      <c r="NRA124"/>
      <c r="NRB124"/>
      <c r="NRC124"/>
      <c r="NRD124"/>
      <c r="NRE124"/>
      <c r="NRF124"/>
      <c r="NRG124"/>
      <c r="NRH124"/>
      <c r="NRI124"/>
      <c r="NRJ124"/>
      <c r="NRK124"/>
      <c r="NRL124"/>
      <c r="NRM124"/>
      <c r="NRN124"/>
      <c r="NRO124"/>
      <c r="NRP124"/>
      <c r="NRQ124"/>
      <c r="NRR124"/>
      <c r="NRS124"/>
      <c r="NRT124"/>
      <c r="NRU124"/>
      <c r="NRV124"/>
      <c r="NRW124"/>
      <c r="NRX124"/>
      <c r="NRY124"/>
      <c r="NRZ124"/>
      <c r="NSA124"/>
      <c r="NSB124"/>
      <c r="NSC124"/>
      <c r="NSD124"/>
      <c r="NSE124"/>
      <c r="NSF124"/>
      <c r="NSG124"/>
      <c r="NSH124"/>
      <c r="NSI124"/>
      <c r="NSJ124"/>
      <c r="NSK124"/>
      <c r="NSL124"/>
      <c r="NSM124"/>
      <c r="NSN124"/>
      <c r="NSO124"/>
      <c r="NSP124"/>
      <c r="NSQ124"/>
      <c r="NSR124"/>
      <c r="NSS124"/>
      <c r="NST124"/>
      <c r="NSU124"/>
      <c r="NSV124"/>
      <c r="NSW124"/>
      <c r="NSX124"/>
      <c r="NSY124"/>
      <c r="NSZ124"/>
      <c r="NTA124"/>
      <c r="NTB124"/>
      <c r="NTC124"/>
      <c r="NTD124"/>
      <c r="NTE124"/>
      <c r="NTF124"/>
      <c r="NTG124"/>
      <c r="NTH124"/>
      <c r="NTI124"/>
      <c r="NTJ124"/>
      <c r="NTK124"/>
      <c r="NTL124"/>
      <c r="NTM124"/>
      <c r="NTN124"/>
      <c r="NTO124"/>
      <c r="NTP124"/>
      <c r="NTQ124"/>
      <c r="NTR124"/>
      <c r="NTS124"/>
      <c r="NTT124"/>
      <c r="NTU124"/>
      <c r="NTV124"/>
      <c r="NTW124"/>
      <c r="NTX124"/>
      <c r="NTY124"/>
      <c r="NTZ124"/>
      <c r="NUA124"/>
      <c r="NUB124"/>
      <c r="NUC124"/>
      <c r="NUD124"/>
      <c r="NUE124"/>
      <c r="NUF124"/>
      <c r="NUG124"/>
      <c r="NUH124"/>
      <c r="NUI124"/>
      <c r="NUJ124"/>
      <c r="NUK124"/>
      <c r="NUL124"/>
      <c r="NUM124"/>
      <c r="NUN124"/>
      <c r="NUO124"/>
      <c r="NUP124"/>
      <c r="NUQ124"/>
      <c r="NUR124"/>
      <c r="NUS124"/>
      <c r="NUT124"/>
      <c r="NUU124"/>
      <c r="NUV124"/>
      <c r="NUW124"/>
      <c r="NUX124"/>
      <c r="NUY124"/>
      <c r="NUZ124"/>
      <c r="NVA124"/>
      <c r="NVB124"/>
      <c r="NVC124"/>
      <c r="NVD124"/>
      <c r="NVE124"/>
      <c r="NVF124"/>
      <c r="NVG124"/>
      <c r="NVH124"/>
      <c r="NVI124"/>
      <c r="NVJ124"/>
      <c r="NVK124"/>
      <c r="NVL124"/>
      <c r="NVM124"/>
      <c r="NVN124"/>
      <c r="NVO124"/>
      <c r="NVP124"/>
      <c r="NVQ124"/>
      <c r="NVR124"/>
      <c r="NVS124"/>
      <c r="NVT124"/>
      <c r="NVU124"/>
      <c r="NVV124"/>
      <c r="NVW124"/>
      <c r="NVX124"/>
      <c r="NVY124"/>
      <c r="NVZ124"/>
      <c r="NWA124"/>
      <c r="NWB124"/>
      <c r="NWC124"/>
      <c r="NWD124"/>
      <c r="NWE124"/>
      <c r="NWF124"/>
      <c r="NWG124"/>
      <c r="NWH124"/>
      <c r="NWI124"/>
      <c r="NWJ124"/>
      <c r="NWK124"/>
      <c r="NWL124"/>
      <c r="NWM124"/>
      <c r="NWN124"/>
      <c r="NWO124"/>
      <c r="NWP124"/>
      <c r="NWQ124"/>
      <c r="NWR124"/>
      <c r="NWS124"/>
      <c r="NWT124"/>
      <c r="NWU124"/>
      <c r="NWV124"/>
      <c r="NWW124"/>
      <c r="NWX124"/>
      <c r="NWY124"/>
      <c r="NWZ124"/>
      <c r="NXA124"/>
      <c r="NXB124"/>
      <c r="NXC124"/>
      <c r="NXD124"/>
      <c r="NXE124"/>
      <c r="NXF124"/>
      <c r="NXG124"/>
      <c r="NXH124"/>
      <c r="NXI124"/>
      <c r="NXJ124"/>
      <c r="NXK124"/>
      <c r="NXL124"/>
      <c r="NXM124"/>
      <c r="NXN124"/>
      <c r="NXO124"/>
      <c r="NXP124"/>
      <c r="NXQ124"/>
      <c r="NXR124"/>
      <c r="NXS124"/>
      <c r="NXT124"/>
      <c r="NXU124"/>
      <c r="NXV124"/>
      <c r="NXW124"/>
      <c r="NXX124"/>
      <c r="NXY124"/>
      <c r="NXZ124"/>
      <c r="NYA124"/>
      <c r="NYB124"/>
      <c r="NYC124"/>
      <c r="NYD124"/>
      <c r="NYE124"/>
      <c r="NYF124"/>
      <c r="NYG124"/>
      <c r="NYH124"/>
      <c r="NYI124"/>
      <c r="NYJ124"/>
      <c r="NYK124"/>
      <c r="NYL124"/>
      <c r="NYM124"/>
      <c r="NYN124"/>
      <c r="NYO124"/>
      <c r="NYP124"/>
      <c r="NYQ124"/>
      <c r="NYR124"/>
      <c r="NYS124"/>
      <c r="NYT124"/>
      <c r="NYU124"/>
      <c r="NYV124"/>
      <c r="NYW124"/>
      <c r="NYX124"/>
      <c r="NYY124"/>
      <c r="NYZ124"/>
      <c r="NZA124"/>
      <c r="NZB124"/>
      <c r="NZC124"/>
      <c r="NZD124"/>
      <c r="NZE124"/>
      <c r="NZF124"/>
      <c r="NZG124"/>
      <c r="NZH124"/>
      <c r="NZI124"/>
      <c r="NZJ124"/>
      <c r="NZK124"/>
      <c r="NZL124"/>
      <c r="NZM124"/>
      <c r="NZN124"/>
      <c r="NZO124"/>
      <c r="NZP124"/>
      <c r="NZQ124"/>
      <c r="NZR124"/>
      <c r="NZS124"/>
      <c r="NZT124"/>
      <c r="NZU124"/>
      <c r="NZV124"/>
      <c r="NZW124"/>
      <c r="NZX124"/>
      <c r="NZY124"/>
      <c r="NZZ124"/>
      <c r="OAA124"/>
      <c r="OAB124"/>
      <c r="OAC124"/>
      <c r="OAD124"/>
      <c r="OAE124"/>
      <c r="OAF124"/>
      <c r="OAG124"/>
      <c r="OAH124"/>
      <c r="OAI124"/>
      <c r="OAJ124"/>
      <c r="OAK124"/>
      <c r="OAL124"/>
      <c r="OAM124"/>
      <c r="OAN124"/>
      <c r="OAO124"/>
      <c r="OAP124"/>
      <c r="OAQ124"/>
      <c r="OAR124"/>
      <c r="OAS124"/>
      <c r="OAT124"/>
      <c r="OAU124"/>
      <c r="OAV124"/>
      <c r="OAW124"/>
      <c r="OAX124"/>
      <c r="OAY124"/>
      <c r="OAZ124"/>
      <c r="OBA124"/>
      <c r="OBB124"/>
      <c r="OBC124"/>
      <c r="OBD124"/>
      <c r="OBE124"/>
      <c r="OBF124"/>
      <c r="OBG124"/>
      <c r="OBH124"/>
      <c r="OBI124"/>
      <c r="OBJ124"/>
      <c r="OBK124"/>
      <c r="OBL124"/>
      <c r="OBM124"/>
      <c r="OBN124"/>
      <c r="OBO124"/>
      <c r="OBP124"/>
      <c r="OBQ124"/>
      <c r="OBR124"/>
      <c r="OBS124"/>
      <c r="OBT124"/>
      <c r="OBU124"/>
      <c r="OBV124"/>
      <c r="OBW124"/>
      <c r="OBX124"/>
      <c r="OBY124"/>
      <c r="OBZ124"/>
      <c r="OCA124"/>
      <c r="OCB124"/>
      <c r="OCC124"/>
      <c r="OCD124"/>
      <c r="OCE124"/>
      <c r="OCF124"/>
      <c r="OCG124"/>
      <c r="OCH124"/>
      <c r="OCI124"/>
      <c r="OCJ124"/>
      <c r="OCK124"/>
      <c r="OCL124"/>
      <c r="OCM124"/>
      <c r="OCN124"/>
      <c r="OCO124"/>
      <c r="OCP124"/>
      <c r="OCQ124"/>
      <c r="OCR124"/>
      <c r="OCS124"/>
      <c r="OCT124"/>
      <c r="OCU124"/>
      <c r="OCV124"/>
      <c r="OCW124"/>
      <c r="OCX124"/>
      <c r="OCY124"/>
      <c r="OCZ124"/>
      <c r="ODA124"/>
      <c r="ODB124"/>
      <c r="ODC124"/>
      <c r="ODD124"/>
      <c r="ODE124"/>
      <c r="ODF124"/>
      <c r="ODG124"/>
      <c r="ODH124"/>
      <c r="ODI124"/>
      <c r="ODJ124"/>
      <c r="ODK124"/>
      <c r="ODL124"/>
      <c r="ODM124"/>
      <c r="ODN124"/>
      <c r="ODO124"/>
      <c r="ODP124"/>
      <c r="ODQ124"/>
      <c r="ODR124"/>
      <c r="ODS124"/>
      <c r="ODT124"/>
      <c r="ODU124"/>
      <c r="ODV124"/>
      <c r="ODW124"/>
      <c r="ODX124"/>
      <c r="ODY124"/>
      <c r="ODZ124"/>
      <c r="OEA124"/>
      <c r="OEB124"/>
      <c r="OEC124"/>
      <c r="OED124"/>
      <c r="OEE124"/>
      <c r="OEF124"/>
      <c r="OEG124"/>
      <c r="OEH124"/>
      <c r="OEI124"/>
      <c r="OEJ124"/>
      <c r="OEK124"/>
      <c r="OEL124"/>
      <c r="OEM124"/>
      <c r="OEN124"/>
      <c r="OEO124"/>
      <c r="OEP124"/>
      <c r="OEQ124"/>
      <c r="OER124"/>
      <c r="OES124"/>
      <c r="OET124"/>
      <c r="OEU124"/>
      <c r="OEV124"/>
      <c r="OEW124"/>
      <c r="OEX124"/>
      <c r="OEY124"/>
      <c r="OEZ124"/>
      <c r="OFA124"/>
      <c r="OFB124"/>
      <c r="OFC124"/>
      <c r="OFD124"/>
      <c r="OFE124"/>
      <c r="OFF124"/>
      <c r="OFG124"/>
      <c r="OFH124"/>
      <c r="OFI124"/>
      <c r="OFJ124"/>
      <c r="OFK124"/>
      <c r="OFL124"/>
      <c r="OFM124"/>
      <c r="OFN124"/>
      <c r="OFO124"/>
      <c r="OFP124"/>
      <c r="OFQ124"/>
      <c r="OFR124"/>
      <c r="OFS124"/>
      <c r="OFT124"/>
      <c r="OFU124"/>
      <c r="OFV124"/>
      <c r="OFW124"/>
      <c r="OFX124"/>
      <c r="OFY124"/>
      <c r="OFZ124"/>
      <c r="OGA124"/>
      <c r="OGB124"/>
      <c r="OGC124"/>
      <c r="OGD124"/>
      <c r="OGE124"/>
      <c r="OGF124"/>
      <c r="OGG124"/>
      <c r="OGH124"/>
      <c r="OGI124"/>
      <c r="OGJ124"/>
      <c r="OGK124"/>
      <c r="OGL124"/>
      <c r="OGM124"/>
      <c r="OGN124"/>
      <c r="OGO124"/>
      <c r="OGP124"/>
      <c r="OGQ124"/>
      <c r="OGR124"/>
      <c r="OGS124"/>
      <c r="OGT124"/>
      <c r="OGU124"/>
      <c r="OGV124"/>
      <c r="OGW124"/>
      <c r="OGX124"/>
      <c r="OGY124"/>
      <c r="OGZ124"/>
      <c r="OHA124"/>
      <c r="OHB124"/>
      <c r="OHC124"/>
      <c r="OHD124"/>
      <c r="OHE124"/>
      <c r="OHF124"/>
      <c r="OHG124"/>
      <c r="OHH124"/>
      <c r="OHI124"/>
      <c r="OHJ124"/>
      <c r="OHK124"/>
      <c r="OHL124"/>
      <c r="OHM124"/>
      <c r="OHN124"/>
      <c r="OHO124"/>
      <c r="OHP124"/>
      <c r="OHQ124"/>
      <c r="OHR124"/>
      <c r="OHS124"/>
      <c r="OHT124"/>
      <c r="OHU124"/>
      <c r="OHV124"/>
      <c r="OHW124"/>
      <c r="OHX124"/>
      <c r="OHY124"/>
      <c r="OHZ124"/>
      <c r="OIA124"/>
      <c r="OIB124"/>
      <c r="OIC124"/>
      <c r="OID124"/>
      <c r="OIE124"/>
      <c r="OIF124"/>
      <c r="OIG124"/>
      <c r="OIH124"/>
      <c r="OII124"/>
      <c r="OIJ124"/>
      <c r="OIK124"/>
      <c r="OIL124"/>
      <c r="OIM124"/>
      <c r="OIN124"/>
      <c r="OIO124"/>
      <c r="OIP124"/>
      <c r="OIQ124"/>
      <c r="OIR124"/>
      <c r="OIS124"/>
      <c r="OIT124"/>
      <c r="OIU124"/>
      <c r="OIV124"/>
      <c r="OIW124"/>
      <c r="OIX124"/>
      <c r="OIY124"/>
      <c r="OIZ124"/>
      <c r="OJA124"/>
      <c r="OJB124"/>
      <c r="OJC124"/>
      <c r="OJD124"/>
      <c r="OJE124"/>
      <c r="OJF124"/>
      <c r="OJG124"/>
      <c r="OJH124"/>
      <c r="OJI124"/>
      <c r="OJJ124"/>
      <c r="OJK124"/>
      <c r="OJL124"/>
      <c r="OJM124"/>
      <c r="OJN124"/>
      <c r="OJO124"/>
      <c r="OJP124"/>
      <c r="OJQ124"/>
      <c r="OJR124"/>
      <c r="OJS124"/>
      <c r="OJT124"/>
      <c r="OJU124"/>
      <c r="OJV124"/>
      <c r="OJW124"/>
      <c r="OJX124"/>
      <c r="OJY124"/>
      <c r="OJZ124"/>
      <c r="OKA124"/>
      <c r="OKB124"/>
      <c r="OKC124"/>
      <c r="OKD124"/>
      <c r="OKE124"/>
      <c r="OKF124"/>
      <c r="OKG124"/>
      <c r="OKH124"/>
      <c r="OKI124"/>
      <c r="OKJ124"/>
      <c r="OKK124"/>
      <c r="OKL124"/>
      <c r="OKM124"/>
      <c r="OKN124"/>
      <c r="OKO124"/>
      <c r="OKP124"/>
      <c r="OKQ124"/>
      <c r="OKR124"/>
      <c r="OKS124"/>
      <c r="OKT124"/>
      <c r="OKU124"/>
      <c r="OKV124"/>
      <c r="OKW124"/>
      <c r="OKX124"/>
      <c r="OKY124"/>
      <c r="OKZ124"/>
      <c r="OLA124"/>
      <c r="OLB124"/>
      <c r="OLC124"/>
      <c r="OLD124"/>
      <c r="OLE124"/>
      <c r="OLF124"/>
      <c r="OLG124"/>
      <c r="OLH124"/>
      <c r="OLI124"/>
      <c r="OLJ124"/>
      <c r="OLK124"/>
      <c r="OLL124"/>
      <c r="OLM124"/>
      <c r="OLN124"/>
      <c r="OLO124"/>
      <c r="OLP124"/>
      <c r="OLQ124"/>
      <c r="OLR124"/>
      <c r="OLS124"/>
      <c r="OLT124"/>
      <c r="OLU124"/>
      <c r="OLV124"/>
      <c r="OLW124"/>
      <c r="OLX124"/>
      <c r="OLY124"/>
      <c r="OLZ124"/>
      <c r="OMA124"/>
      <c r="OMB124"/>
      <c r="OMC124"/>
      <c r="OMD124"/>
      <c r="OME124"/>
      <c r="OMF124"/>
      <c r="OMG124"/>
      <c r="OMH124"/>
      <c r="OMI124"/>
      <c r="OMJ124"/>
      <c r="OMK124"/>
      <c r="OML124"/>
      <c r="OMM124"/>
      <c r="OMN124"/>
      <c r="OMO124"/>
      <c r="OMP124"/>
      <c r="OMQ124"/>
      <c r="OMR124"/>
      <c r="OMS124"/>
      <c r="OMT124"/>
      <c r="OMU124"/>
      <c r="OMV124"/>
      <c r="OMW124"/>
      <c r="OMX124"/>
      <c r="OMY124"/>
      <c r="OMZ124"/>
      <c r="ONA124"/>
      <c r="ONB124"/>
      <c r="ONC124"/>
      <c r="OND124"/>
      <c r="ONE124"/>
      <c r="ONF124"/>
      <c r="ONG124"/>
      <c r="ONH124"/>
      <c r="ONI124"/>
      <c r="ONJ124"/>
      <c r="ONK124"/>
      <c r="ONL124"/>
      <c r="ONM124"/>
      <c r="ONN124"/>
      <c r="ONO124"/>
      <c r="ONP124"/>
      <c r="ONQ124"/>
      <c r="ONR124"/>
      <c r="ONS124"/>
      <c r="ONT124"/>
      <c r="ONU124"/>
      <c r="ONV124"/>
      <c r="ONW124"/>
      <c r="ONX124"/>
      <c r="ONY124"/>
      <c r="ONZ124"/>
      <c r="OOA124"/>
      <c r="OOB124"/>
      <c r="OOC124"/>
      <c r="OOD124"/>
      <c r="OOE124"/>
      <c r="OOF124"/>
      <c r="OOG124"/>
      <c r="OOH124"/>
      <c r="OOI124"/>
      <c r="OOJ124"/>
      <c r="OOK124"/>
      <c r="OOL124"/>
      <c r="OOM124"/>
      <c r="OON124"/>
      <c r="OOO124"/>
      <c r="OOP124"/>
      <c r="OOQ124"/>
      <c r="OOR124"/>
      <c r="OOS124"/>
      <c r="OOT124"/>
      <c r="OOU124"/>
      <c r="OOV124"/>
      <c r="OOW124"/>
      <c r="OOX124"/>
      <c r="OOY124"/>
      <c r="OOZ124"/>
      <c r="OPA124"/>
      <c r="OPB124"/>
      <c r="OPC124"/>
      <c r="OPD124"/>
      <c r="OPE124"/>
      <c r="OPF124"/>
      <c r="OPG124"/>
      <c r="OPH124"/>
      <c r="OPI124"/>
      <c r="OPJ124"/>
      <c r="OPK124"/>
      <c r="OPL124"/>
      <c r="OPM124"/>
      <c r="OPN124"/>
      <c r="OPO124"/>
      <c r="OPP124"/>
      <c r="OPQ124"/>
      <c r="OPR124"/>
      <c r="OPS124"/>
      <c r="OPT124"/>
      <c r="OPU124"/>
      <c r="OPV124"/>
      <c r="OPW124"/>
      <c r="OPX124"/>
      <c r="OPY124"/>
      <c r="OPZ124"/>
      <c r="OQA124"/>
      <c r="OQB124"/>
      <c r="OQC124"/>
      <c r="OQD124"/>
      <c r="OQE124"/>
      <c r="OQF124"/>
      <c r="OQG124"/>
      <c r="OQH124"/>
      <c r="OQI124"/>
      <c r="OQJ124"/>
      <c r="OQK124"/>
      <c r="OQL124"/>
      <c r="OQM124"/>
      <c r="OQN124"/>
      <c r="OQO124"/>
      <c r="OQP124"/>
      <c r="OQQ124"/>
      <c r="OQR124"/>
      <c r="OQS124"/>
      <c r="OQT124"/>
      <c r="OQU124"/>
      <c r="OQV124"/>
      <c r="OQW124"/>
      <c r="OQX124"/>
      <c r="OQY124"/>
      <c r="OQZ124"/>
      <c r="ORA124"/>
      <c r="ORB124"/>
      <c r="ORC124"/>
      <c r="ORD124"/>
      <c r="ORE124"/>
      <c r="ORF124"/>
      <c r="ORG124"/>
      <c r="ORH124"/>
      <c r="ORI124"/>
      <c r="ORJ124"/>
      <c r="ORK124"/>
      <c r="ORL124"/>
      <c r="ORM124"/>
      <c r="ORN124"/>
      <c r="ORO124"/>
      <c r="ORP124"/>
      <c r="ORQ124"/>
      <c r="ORR124"/>
      <c r="ORS124"/>
      <c r="ORT124"/>
      <c r="ORU124"/>
      <c r="ORV124"/>
      <c r="ORW124"/>
      <c r="ORX124"/>
      <c r="ORY124"/>
      <c r="ORZ124"/>
      <c r="OSA124"/>
      <c r="OSB124"/>
      <c r="OSC124"/>
      <c r="OSD124"/>
      <c r="OSE124"/>
      <c r="OSF124"/>
      <c r="OSG124"/>
      <c r="OSH124"/>
      <c r="OSI124"/>
      <c r="OSJ124"/>
      <c r="OSK124"/>
      <c r="OSL124"/>
      <c r="OSM124"/>
      <c r="OSN124"/>
      <c r="OSO124"/>
      <c r="OSP124"/>
      <c r="OSQ124"/>
      <c r="OSR124"/>
      <c r="OSS124"/>
      <c r="OST124"/>
      <c r="OSU124"/>
      <c r="OSV124"/>
      <c r="OSW124"/>
      <c r="OSX124"/>
      <c r="OSY124"/>
      <c r="OSZ124"/>
      <c r="OTA124"/>
      <c r="OTB124"/>
      <c r="OTC124"/>
      <c r="OTD124"/>
      <c r="OTE124"/>
      <c r="OTF124"/>
      <c r="OTG124"/>
      <c r="OTH124"/>
      <c r="OTI124"/>
      <c r="OTJ124"/>
      <c r="OTK124"/>
      <c r="OTL124"/>
      <c r="OTM124"/>
      <c r="OTN124"/>
      <c r="OTO124"/>
      <c r="OTP124"/>
      <c r="OTQ124"/>
      <c r="OTR124"/>
      <c r="OTS124"/>
      <c r="OTT124"/>
      <c r="OTU124"/>
      <c r="OTV124"/>
      <c r="OTW124"/>
      <c r="OTX124"/>
      <c r="OTY124"/>
      <c r="OTZ124"/>
      <c r="OUA124"/>
      <c r="OUB124"/>
      <c r="OUC124"/>
      <c r="OUD124"/>
      <c r="OUE124"/>
      <c r="OUF124"/>
      <c r="OUG124"/>
      <c r="OUH124"/>
      <c r="OUI124"/>
      <c r="OUJ124"/>
      <c r="OUK124"/>
      <c r="OUL124"/>
      <c r="OUM124"/>
      <c r="OUN124"/>
      <c r="OUO124"/>
      <c r="OUP124"/>
      <c r="OUQ124"/>
      <c r="OUR124"/>
      <c r="OUS124"/>
      <c r="OUT124"/>
      <c r="OUU124"/>
      <c r="OUV124"/>
      <c r="OUW124"/>
      <c r="OUX124"/>
      <c r="OUY124"/>
      <c r="OUZ124"/>
      <c r="OVA124"/>
      <c r="OVB124"/>
      <c r="OVC124"/>
      <c r="OVD124"/>
      <c r="OVE124"/>
      <c r="OVF124"/>
      <c r="OVG124"/>
      <c r="OVH124"/>
      <c r="OVI124"/>
      <c r="OVJ124"/>
      <c r="OVK124"/>
      <c r="OVL124"/>
      <c r="OVM124"/>
      <c r="OVN124"/>
      <c r="OVO124"/>
      <c r="OVP124"/>
      <c r="OVQ124"/>
      <c r="OVR124"/>
      <c r="OVS124"/>
      <c r="OVT124"/>
      <c r="OVU124"/>
      <c r="OVV124"/>
      <c r="OVW124"/>
      <c r="OVX124"/>
      <c r="OVY124"/>
      <c r="OVZ124"/>
      <c r="OWA124"/>
      <c r="OWB124"/>
      <c r="OWC124"/>
      <c r="OWD124"/>
      <c r="OWE124"/>
      <c r="OWF124"/>
      <c r="OWG124"/>
      <c r="OWH124"/>
      <c r="OWI124"/>
      <c r="OWJ124"/>
      <c r="OWK124"/>
      <c r="OWL124"/>
      <c r="OWM124"/>
      <c r="OWN124"/>
      <c r="OWO124"/>
      <c r="OWP124"/>
      <c r="OWQ124"/>
      <c r="OWR124"/>
      <c r="OWS124"/>
      <c r="OWT124"/>
      <c r="OWU124"/>
      <c r="OWV124"/>
      <c r="OWW124"/>
      <c r="OWX124"/>
      <c r="OWY124"/>
      <c r="OWZ124"/>
      <c r="OXA124"/>
      <c r="OXB124"/>
      <c r="OXC124"/>
      <c r="OXD124"/>
      <c r="OXE124"/>
      <c r="OXF124"/>
      <c r="OXG124"/>
      <c r="OXH124"/>
      <c r="OXI124"/>
      <c r="OXJ124"/>
      <c r="OXK124"/>
      <c r="OXL124"/>
      <c r="OXM124"/>
      <c r="OXN124"/>
      <c r="OXO124"/>
      <c r="OXP124"/>
      <c r="OXQ124"/>
      <c r="OXR124"/>
      <c r="OXS124"/>
      <c r="OXT124"/>
      <c r="OXU124"/>
      <c r="OXV124"/>
      <c r="OXW124"/>
      <c r="OXX124"/>
      <c r="OXY124"/>
      <c r="OXZ124"/>
      <c r="OYA124"/>
      <c r="OYB124"/>
      <c r="OYC124"/>
      <c r="OYD124"/>
      <c r="OYE124"/>
      <c r="OYF124"/>
      <c r="OYG124"/>
      <c r="OYH124"/>
      <c r="OYI124"/>
      <c r="OYJ124"/>
      <c r="OYK124"/>
      <c r="OYL124"/>
      <c r="OYM124"/>
      <c r="OYN124"/>
      <c r="OYO124"/>
      <c r="OYP124"/>
      <c r="OYQ124"/>
      <c r="OYR124"/>
      <c r="OYS124"/>
      <c r="OYT124"/>
      <c r="OYU124"/>
      <c r="OYV124"/>
      <c r="OYW124"/>
      <c r="OYX124"/>
      <c r="OYY124"/>
      <c r="OYZ124"/>
      <c r="OZA124"/>
      <c r="OZB124"/>
      <c r="OZC124"/>
      <c r="OZD124"/>
      <c r="OZE124"/>
      <c r="OZF124"/>
      <c r="OZG124"/>
      <c r="OZH124"/>
      <c r="OZI124"/>
      <c r="OZJ124"/>
      <c r="OZK124"/>
      <c r="OZL124"/>
      <c r="OZM124"/>
      <c r="OZN124"/>
      <c r="OZO124"/>
      <c r="OZP124"/>
      <c r="OZQ124"/>
      <c r="OZR124"/>
      <c r="OZS124"/>
      <c r="OZT124"/>
      <c r="OZU124"/>
      <c r="OZV124"/>
      <c r="OZW124"/>
      <c r="OZX124"/>
      <c r="OZY124"/>
      <c r="OZZ124"/>
      <c r="PAA124"/>
      <c r="PAB124"/>
      <c r="PAC124"/>
      <c r="PAD124"/>
      <c r="PAE124"/>
      <c r="PAF124"/>
      <c r="PAG124"/>
      <c r="PAH124"/>
      <c r="PAI124"/>
      <c r="PAJ124"/>
      <c r="PAK124"/>
      <c r="PAL124"/>
      <c r="PAM124"/>
      <c r="PAN124"/>
      <c r="PAO124"/>
      <c r="PAP124"/>
      <c r="PAQ124"/>
      <c r="PAR124"/>
      <c r="PAS124"/>
      <c r="PAT124"/>
      <c r="PAU124"/>
      <c r="PAV124"/>
      <c r="PAW124"/>
      <c r="PAX124"/>
      <c r="PAY124"/>
      <c r="PAZ124"/>
      <c r="PBA124"/>
      <c r="PBB124"/>
      <c r="PBC124"/>
      <c r="PBD124"/>
      <c r="PBE124"/>
      <c r="PBF124"/>
      <c r="PBG124"/>
      <c r="PBH124"/>
      <c r="PBI124"/>
      <c r="PBJ124"/>
      <c r="PBK124"/>
      <c r="PBL124"/>
      <c r="PBM124"/>
      <c r="PBN124"/>
      <c r="PBO124"/>
      <c r="PBP124"/>
      <c r="PBQ124"/>
      <c r="PBR124"/>
      <c r="PBS124"/>
      <c r="PBT124"/>
      <c r="PBU124"/>
      <c r="PBV124"/>
      <c r="PBW124"/>
      <c r="PBX124"/>
      <c r="PBY124"/>
      <c r="PBZ124"/>
      <c r="PCA124"/>
      <c r="PCB124"/>
      <c r="PCC124"/>
      <c r="PCD124"/>
      <c r="PCE124"/>
      <c r="PCF124"/>
      <c r="PCG124"/>
      <c r="PCH124"/>
      <c r="PCI124"/>
      <c r="PCJ124"/>
      <c r="PCK124"/>
      <c r="PCL124"/>
      <c r="PCM124"/>
      <c r="PCN124"/>
      <c r="PCO124"/>
      <c r="PCP124"/>
      <c r="PCQ124"/>
      <c r="PCR124"/>
      <c r="PCS124"/>
      <c r="PCT124"/>
      <c r="PCU124"/>
      <c r="PCV124"/>
      <c r="PCW124"/>
      <c r="PCX124"/>
      <c r="PCY124"/>
      <c r="PCZ124"/>
      <c r="PDA124"/>
      <c r="PDB124"/>
      <c r="PDC124"/>
      <c r="PDD124"/>
      <c r="PDE124"/>
      <c r="PDF124"/>
      <c r="PDG124"/>
      <c r="PDH124"/>
      <c r="PDI124"/>
      <c r="PDJ124"/>
      <c r="PDK124"/>
      <c r="PDL124"/>
      <c r="PDM124"/>
      <c r="PDN124"/>
      <c r="PDO124"/>
      <c r="PDP124"/>
      <c r="PDQ124"/>
      <c r="PDR124"/>
      <c r="PDS124"/>
      <c r="PDT124"/>
      <c r="PDU124"/>
      <c r="PDV124"/>
      <c r="PDW124"/>
      <c r="PDX124"/>
      <c r="PDY124"/>
      <c r="PDZ124"/>
      <c r="PEA124"/>
      <c r="PEB124"/>
      <c r="PEC124"/>
      <c r="PED124"/>
      <c r="PEE124"/>
      <c r="PEF124"/>
      <c r="PEG124"/>
      <c r="PEH124"/>
      <c r="PEI124"/>
      <c r="PEJ124"/>
      <c r="PEK124"/>
      <c r="PEL124"/>
      <c r="PEM124"/>
      <c r="PEN124"/>
      <c r="PEO124"/>
      <c r="PEP124"/>
      <c r="PEQ124"/>
      <c r="PER124"/>
      <c r="PES124"/>
      <c r="PET124"/>
      <c r="PEU124"/>
      <c r="PEV124"/>
      <c r="PEW124"/>
      <c r="PEX124"/>
      <c r="PEY124"/>
      <c r="PEZ124"/>
      <c r="PFA124"/>
      <c r="PFB124"/>
      <c r="PFC124"/>
      <c r="PFD124"/>
      <c r="PFE124"/>
      <c r="PFF124"/>
      <c r="PFG124"/>
      <c r="PFH124"/>
      <c r="PFI124"/>
      <c r="PFJ124"/>
      <c r="PFK124"/>
      <c r="PFL124"/>
      <c r="PFM124"/>
      <c r="PFN124"/>
      <c r="PFO124"/>
      <c r="PFP124"/>
      <c r="PFQ124"/>
      <c r="PFR124"/>
      <c r="PFS124"/>
      <c r="PFT124"/>
      <c r="PFU124"/>
      <c r="PFV124"/>
      <c r="PFW124"/>
      <c r="PFX124"/>
      <c r="PFY124"/>
      <c r="PFZ124"/>
      <c r="PGA124"/>
      <c r="PGB124"/>
      <c r="PGC124"/>
      <c r="PGD124"/>
      <c r="PGE124"/>
      <c r="PGF124"/>
      <c r="PGG124"/>
      <c r="PGH124"/>
      <c r="PGI124"/>
      <c r="PGJ124"/>
      <c r="PGK124"/>
      <c r="PGL124"/>
      <c r="PGM124"/>
      <c r="PGN124"/>
      <c r="PGO124"/>
      <c r="PGP124"/>
      <c r="PGQ124"/>
      <c r="PGR124"/>
      <c r="PGS124"/>
      <c r="PGT124"/>
      <c r="PGU124"/>
      <c r="PGV124"/>
      <c r="PGW124"/>
      <c r="PGX124"/>
      <c r="PGY124"/>
      <c r="PGZ124"/>
      <c r="PHA124"/>
      <c r="PHB124"/>
      <c r="PHC124"/>
      <c r="PHD124"/>
      <c r="PHE124"/>
      <c r="PHF124"/>
      <c r="PHG124"/>
      <c r="PHH124"/>
      <c r="PHI124"/>
      <c r="PHJ124"/>
      <c r="PHK124"/>
      <c r="PHL124"/>
      <c r="PHM124"/>
      <c r="PHN124"/>
      <c r="PHO124"/>
      <c r="PHP124"/>
      <c r="PHQ124"/>
      <c r="PHR124"/>
      <c r="PHS124"/>
      <c r="PHT124"/>
      <c r="PHU124"/>
      <c r="PHV124"/>
      <c r="PHW124"/>
      <c r="PHX124"/>
      <c r="PHY124"/>
      <c r="PHZ124"/>
      <c r="PIA124"/>
      <c r="PIB124"/>
      <c r="PIC124"/>
      <c r="PID124"/>
      <c r="PIE124"/>
      <c r="PIF124"/>
      <c r="PIG124"/>
      <c r="PIH124"/>
      <c r="PII124"/>
      <c r="PIJ124"/>
      <c r="PIK124"/>
      <c r="PIL124"/>
      <c r="PIM124"/>
      <c r="PIN124"/>
      <c r="PIO124"/>
      <c r="PIP124"/>
      <c r="PIQ124"/>
      <c r="PIR124"/>
      <c r="PIS124"/>
      <c r="PIT124"/>
      <c r="PIU124"/>
      <c r="PIV124"/>
      <c r="PIW124"/>
      <c r="PIX124"/>
      <c r="PIY124"/>
      <c r="PIZ124"/>
      <c r="PJA124"/>
      <c r="PJB124"/>
      <c r="PJC124"/>
      <c r="PJD124"/>
      <c r="PJE124"/>
      <c r="PJF124"/>
      <c r="PJG124"/>
      <c r="PJH124"/>
      <c r="PJI124"/>
      <c r="PJJ124"/>
      <c r="PJK124"/>
      <c r="PJL124"/>
      <c r="PJM124"/>
      <c r="PJN124"/>
      <c r="PJO124"/>
      <c r="PJP124"/>
      <c r="PJQ124"/>
      <c r="PJR124"/>
      <c r="PJS124"/>
      <c r="PJT124"/>
      <c r="PJU124"/>
      <c r="PJV124"/>
      <c r="PJW124"/>
      <c r="PJX124"/>
      <c r="PJY124"/>
      <c r="PJZ124"/>
      <c r="PKA124"/>
      <c r="PKB124"/>
      <c r="PKC124"/>
      <c r="PKD124"/>
      <c r="PKE124"/>
      <c r="PKF124"/>
      <c r="PKG124"/>
      <c r="PKH124"/>
      <c r="PKI124"/>
      <c r="PKJ124"/>
      <c r="PKK124"/>
      <c r="PKL124"/>
      <c r="PKM124"/>
      <c r="PKN124"/>
      <c r="PKO124"/>
      <c r="PKP124"/>
      <c r="PKQ124"/>
      <c r="PKR124"/>
      <c r="PKS124"/>
      <c r="PKT124"/>
      <c r="PKU124"/>
      <c r="PKV124"/>
      <c r="PKW124"/>
      <c r="PKX124"/>
      <c r="PKY124"/>
      <c r="PKZ124"/>
      <c r="PLA124"/>
      <c r="PLB124"/>
      <c r="PLC124"/>
      <c r="PLD124"/>
      <c r="PLE124"/>
      <c r="PLF124"/>
      <c r="PLG124"/>
      <c r="PLH124"/>
      <c r="PLI124"/>
      <c r="PLJ124"/>
      <c r="PLK124"/>
      <c r="PLL124"/>
      <c r="PLM124"/>
      <c r="PLN124"/>
      <c r="PLO124"/>
      <c r="PLP124"/>
      <c r="PLQ124"/>
      <c r="PLR124"/>
      <c r="PLS124"/>
      <c r="PLT124"/>
      <c r="PLU124"/>
      <c r="PLV124"/>
      <c r="PLW124"/>
      <c r="PLX124"/>
      <c r="PLY124"/>
      <c r="PLZ124"/>
      <c r="PMA124"/>
      <c r="PMB124"/>
      <c r="PMC124"/>
      <c r="PMD124"/>
      <c r="PME124"/>
      <c r="PMF124"/>
      <c r="PMG124"/>
      <c r="PMH124"/>
      <c r="PMI124"/>
      <c r="PMJ124"/>
      <c r="PMK124"/>
      <c r="PML124"/>
      <c r="PMM124"/>
      <c r="PMN124"/>
      <c r="PMO124"/>
      <c r="PMP124"/>
      <c r="PMQ124"/>
      <c r="PMR124"/>
      <c r="PMS124"/>
      <c r="PMT124"/>
      <c r="PMU124"/>
      <c r="PMV124"/>
      <c r="PMW124"/>
      <c r="PMX124"/>
      <c r="PMY124"/>
      <c r="PMZ124"/>
      <c r="PNA124"/>
      <c r="PNB124"/>
      <c r="PNC124"/>
      <c r="PND124"/>
      <c r="PNE124"/>
      <c r="PNF124"/>
      <c r="PNG124"/>
      <c r="PNH124"/>
      <c r="PNI124"/>
      <c r="PNJ124"/>
      <c r="PNK124"/>
      <c r="PNL124"/>
      <c r="PNM124"/>
      <c r="PNN124"/>
      <c r="PNO124"/>
      <c r="PNP124"/>
      <c r="PNQ124"/>
      <c r="PNR124"/>
      <c r="PNS124"/>
      <c r="PNT124"/>
      <c r="PNU124"/>
      <c r="PNV124"/>
      <c r="PNW124"/>
      <c r="PNX124"/>
      <c r="PNY124"/>
      <c r="PNZ124"/>
      <c r="POA124"/>
      <c r="POB124"/>
      <c r="POC124"/>
      <c r="POD124"/>
      <c r="POE124"/>
      <c r="POF124"/>
      <c r="POG124"/>
      <c r="POH124"/>
      <c r="POI124"/>
      <c r="POJ124"/>
      <c r="POK124"/>
      <c r="POL124"/>
      <c r="POM124"/>
      <c r="PON124"/>
      <c r="POO124"/>
      <c r="POP124"/>
      <c r="POQ124"/>
      <c r="POR124"/>
      <c r="POS124"/>
      <c r="POT124"/>
      <c r="POU124"/>
      <c r="POV124"/>
      <c r="POW124"/>
      <c r="POX124"/>
      <c r="POY124"/>
      <c r="POZ124"/>
      <c r="PPA124"/>
      <c r="PPB124"/>
      <c r="PPC124"/>
      <c r="PPD124"/>
      <c r="PPE124"/>
      <c r="PPF124"/>
      <c r="PPG124"/>
      <c r="PPH124"/>
      <c r="PPI124"/>
      <c r="PPJ124"/>
      <c r="PPK124"/>
      <c r="PPL124"/>
      <c r="PPM124"/>
      <c r="PPN124"/>
      <c r="PPO124"/>
      <c r="PPP124"/>
      <c r="PPQ124"/>
      <c r="PPR124"/>
      <c r="PPS124"/>
      <c r="PPT124"/>
      <c r="PPU124"/>
      <c r="PPV124"/>
      <c r="PPW124"/>
      <c r="PPX124"/>
      <c r="PPY124"/>
      <c r="PPZ124"/>
      <c r="PQA124"/>
      <c r="PQB124"/>
      <c r="PQC124"/>
      <c r="PQD124"/>
      <c r="PQE124"/>
      <c r="PQF124"/>
      <c r="PQG124"/>
      <c r="PQH124"/>
      <c r="PQI124"/>
      <c r="PQJ124"/>
      <c r="PQK124"/>
      <c r="PQL124"/>
      <c r="PQM124"/>
      <c r="PQN124"/>
      <c r="PQO124"/>
      <c r="PQP124"/>
      <c r="PQQ124"/>
      <c r="PQR124"/>
      <c r="PQS124"/>
      <c r="PQT124"/>
      <c r="PQU124"/>
      <c r="PQV124"/>
      <c r="PQW124"/>
      <c r="PQX124"/>
      <c r="PQY124"/>
      <c r="PQZ124"/>
      <c r="PRA124"/>
      <c r="PRB124"/>
      <c r="PRC124"/>
      <c r="PRD124"/>
      <c r="PRE124"/>
      <c r="PRF124"/>
      <c r="PRG124"/>
      <c r="PRH124"/>
      <c r="PRI124"/>
      <c r="PRJ124"/>
      <c r="PRK124"/>
      <c r="PRL124"/>
      <c r="PRM124"/>
      <c r="PRN124"/>
      <c r="PRO124"/>
      <c r="PRP124"/>
      <c r="PRQ124"/>
      <c r="PRR124"/>
      <c r="PRS124"/>
      <c r="PRT124"/>
      <c r="PRU124"/>
      <c r="PRV124"/>
      <c r="PRW124"/>
      <c r="PRX124"/>
      <c r="PRY124"/>
      <c r="PRZ124"/>
      <c r="PSA124"/>
      <c r="PSB124"/>
      <c r="PSC124"/>
      <c r="PSD124"/>
      <c r="PSE124"/>
      <c r="PSF124"/>
      <c r="PSG124"/>
      <c r="PSH124"/>
      <c r="PSI124"/>
      <c r="PSJ124"/>
      <c r="PSK124"/>
      <c r="PSL124"/>
      <c r="PSM124"/>
      <c r="PSN124"/>
      <c r="PSO124"/>
      <c r="PSP124"/>
      <c r="PSQ124"/>
      <c r="PSR124"/>
      <c r="PSS124"/>
      <c r="PST124"/>
      <c r="PSU124"/>
      <c r="PSV124"/>
      <c r="PSW124"/>
      <c r="PSX124"/>
      <c r="PSY124"/>
      <c r="PSZ124"/>
      <c r="PTA124"/>
      <c r="PTB124"/>
      <c r="PTC124"/>
      <c r="PTD124"/>
      <c r="PTE124"/>
      <c r="PTF124"/>
      <c r="PTG124"/>
      <c r="PTH124"/>
      <c r="PTI124"/>
      <c r="PTJ124"/>
      <c r="PTK124"/>
      <c r="PTL124"/>
      <c r="PTM124"/>
      <c r="PTN124"/>
      <c r="PTO124"/>
      <c r="PTP124"/>
      <c r="PTQ124"/>
      <c r="PTR124"/>
      <c r="PTS124"/>
      <c r="PTT124"/>
      <c r="PTU124"/>
      <c r="PTV124"/>
      <c r="PTW124"/>
      <c r="PTX124"/>
      <c r="PTY124"/>
      <c r="PTZ124"/>
      <c r="PUA124"/>
      <c r="PUB124"/>
      <c r="PUC124"/>
      <c r="PUD124"/>
      <c r="PUE124"/>
      <c r="PUF124"/>
      <c r="PUG124"/>
      <c r="PUH124"/>
      <c r="PUI124"/>
      <c r="PUJ124"/>
      <c r="PUK124"/>
      <c r="PUL124"/>
      <c r="PUM124"/>
      <c r="PUN124"/>
      <c r="PUO124"/>
      <c r="PUP124"/>
      <c r="PUQ124"/>
      <c r="PUR124"/>
      <c r="PUS124"/>
      <c r="PUT124"/>
      <c r="PUU124"/>
      <c r="PUV124"/>
      <c r="PUW124"/>
      <c r="PUX124"/>
      <c r="PUY124"/>
      <c r="PUZ124"/>
      <c r="PVA124"/>
      <c r="PVB124"/>
      <c r="PVC124"/>
      <c r="PVD124"/>
      <c r="PVE124"/>
      <c r="PVF124"/>
      <c r="PVG124"/>
      <c r="PVH124"/>
      <c r="PVI124"/>
      <c r="PVJ124"/>
      <c r="PVK124"/>
      <c r="PVL124"/>
      <c r="PVM124"/>
      <c r="PVN124"/>
      <c r="PVO124"/>
      <c r="PVP124"/>
      <c r="PVQ124"/>
      <c r="PVR124"/>
      <c r="PVS124"/>
      <c r="PVT124"/>
      <c r="PVU124"/>
      <c r="PVV124"/>
      <c r="PVW124"/>
      <c r="PVX124"/>
      <c r="PVY124"/>
      <c r="PVZ124"/>
      <c r="PWA124"/>
      <c r="PWB124"/>
      <c r="PWC124"/>
      <c r="PWD124"/>
      <c r="PWE124"/>
      <c r="PWF124"/>
      <c r="PWG124"/>
      <c r="PWH124"/>
      <c r="PWI124"/>
      <c r="PWJ124"/>
      <c r="PWK124"/>
      <c r="PWL124"/>
      <c r="PWM124"/>
      <c r="PWN124"/>
      <c r="PWO124"/>
      <c r="PWP124"/>
      <c r="PWQ124"/>
      <c r="PWR124"/>
      <c r="PWS124"/>
      <c r="PWT124"/>
      <c r="PWU124"/>
      <c r="PWV124"/>
      <c r="PWW124"/>
      <c r="PWX124"/>
      <c r="PWY124"/>
      <c r="PWZ124"/>
      <c r="PXA124"/>
      <c r="PXB124"/>
      <c r="PXC124"/>
      <c r="PXD124"/>
      <c r="PXE124"/>
      <c r="PXF124"/>
      <c r="PXG124"/>
      <c r="PXH124"/>
      <c r="PXI124"/>
      <c r="PXJ124"/>
      <c r="PXK124"/>
      <c r="PXL124"/>
      <c r="PXM124"/>
      <c r="PXN124"/>
      <c r="PXO124"/>
      <c r="PXP124"/>
      <c r="PXQ124"/>
      <c r="PXR124"/>
      <c r="PXS124"/>
      <c r="PXT124"/>
      <c r="PXU124"/>
      <c r="PXV124"/>
      <c r="PXW124"/>
      <c r="PXX124"/>
      <c r="PXY124"/>
      <c r="PXZ124"/>
      <c r="PYA124"/>
      <c r="PYB124"/>
      <c r="PYC124"/>
      <c r="PYD124"/>
      <c r="PYE124"/>
      <c r="PYF124"/>
      <c r="PYG124"/>
      <c r="PYH124"/>
      <c r="PYI124"/>
      <c r="PYJ124"/>
      <c r="PYK124"/>
      <c r="PYL124"/>
      <c r="PYM124"/>
      <c r="PYN124"/>
      <c r="PYO124"/>
      <c r="PYP124"/>
      <c r="PYQ124"/>
      <c r="PYR124"/>
      <c r="PYS124"/>
      <c r="PYT124"/>
      <c r="PYU124"/>
      <c r="PYV124"/>
      <c r="PYW124"/>
      <c r="PYX124"/>
      <c r="PYY124"/>
      <c r="PYZ124"/>
      <c r="PZA124"/>
      <c r="PZB124"/>
      <c r="PZC124"/>
      <c r="PZD124"/>
      <c r="PZE124"/>
      <c r="PZF124"/>
      <c r="PZG124"/>
      <c r="PZH124"/>
      <c r="PZI124"/>
      <c r="PZJ124"/>
      <c r="PZK124"/>
      <c r="PZL124"/>
      <c r="PZM124"/>
      <c r="PZN124"/>
      <c r="PZO124"/>
      <c r="PZP124"/>
      <c r="PZQ124"/>
      <c r="PZR124"/>
      <c r="PZS124"/>
      <c r="PZT124"/>
      <c r="PZU124"/>
      <c r="PZV124"/>
      <c r="PZW124"/>
      <c r="PZX124"/>
      <c r="PZY124"/>
      <c r="PZZ124"/>
      <c r="QAA124"/>
      <c r="QAB124"/>
      <c r="QAC124"/>
      <c r="QAD124"/>
      <c r="QAE124"/>
      <c r="QAF124"/>
      <c r="QAG124"/>
      <c r="QAH124"/>
      <c r="QAI124"/>
      <c r="QAJ124"/>
      <c r="QAK124"/>
      <c r="QAL124"/>
      <c r="QAM124"/>
      <c r="QAN124"/>
      <c r="QAO124"/>
      <c r="QAP124"/>
      <c r="QAQ124"/>
      <c r="QAR124"/>
      <c r="QAS124"/>
      <c r="QAT124"/>
      <c r="QAU124"/>
      <c r="QAV124"/>
      <c r="QAW124"/>
      <c r="QAX124"/>
      <c r="QAY124"/>
      <c r="QAZ124"/>
      <c r="QBA124"/>
      <c r="QBB124"/>
      <c r="QBC124"/>
      <c r="QBD124"/>
      <c r="QBE124"/>
      <c r="QBF124"/>
      <c r="QBG124"/>
      <c r="QBH124"/>
      <c r="QBI124"/>
      <c r="QBJ124"/>
      <c r="QBK124"/>
      <c r="QBL124"/>
      <c r="QBM124"/>
      <c r="QBN124"/>
      <c r="QBO124"/>
      <c r="QBP124"/>
      <c r="QBQ124"/>
      <c r="QBR124"/>
      <c r="QBS124"/>
      <c r="QBT124"/>
      <c r="QBU124"/>
      <c r="QBV124"/>
      <c r="QBW124"/>
      <c r="QBX124"/>
      <c r="QBY124"/>
      <c r="QBZ124"/>
      <c r="QCA124"/>
      <c r="QCB124"/>
      <c r="QCC124"/>
      <c r="QCD124"/>
      <c r="QCE124"/>
      <c r="QCF124"/>
      <c r="QCG124"/>
      <c r="QCH124"/>
      <c r="QCI124"/>
      <c r="QCJ124"/>
      <c r="QCK124"/>
      <c r="QCL124"/>
      <c r="QCM124"/>
      <c r="QCN124"/>
      <c r="QCO124"/>
      <c r="QCP124"/>
      <c r="QCQ124"/>
      <c r="QCR124"/>
      <c r="QCS124"/>
      <c r="QCT124"/>
      <c r="QCU124"/>
      <c r="QCV124"/>
      <c r="QCW124"/>
      <c r="QCX124"/>
      <c r="QCY124"/>
      <c r="QCZ124"/>
      <c r="QDA124"/>
      <c r="QDB124"/>
      <c r="QDC124"/>
      <c r="QDD124"/>
      <c r="QDE124"/>
      <c r="QDF124"/>
      <c r="QDG124"/>
      <c r="QDH124"/>
      <c r="QDI124"/>
      <c r="QDJ124"/>
      <c r="QDK124"/>
      <c r="QDL124"/>
      <c r="QDM124"/>
      <c r="QDN124"/>
      <c r="QDO124"/>
      <c r="QDP124"/>
      <c r="QDQ124"/>
      <c r="QDR124"/>
      <c r="QDS124"/>
      <c r="QDT124"/>
      <c r="QDU124"/>
      <c r="QDV124"/>
      <c r="QDW124"/>
      <c r="QDX124"/>
      <c r="QDY124"/>
      <c r="QDZ124"/>
      <c r="QEA124"/>
      <c r="QEB124"/>
      <c r="QEC124"/>
      <c r="QED124"/>
      <c r="QEE124"/>
      <c r="QEF124"/>
      <c r="QEG124"/>
      <c r="QEH124"/>
      <c r="QEI124"/>
      <c r="QEJ124"/>
      <c r="QEK124"/>
      <c r="QEL124"/>
      <c r="QEM124"/>
      <c r="QEN124"/>
      <c r="QEO124"/>
      <c r="QEP124"/>
      <c r="QEQ124"/>
      <c r="QER124"/>
      <c r="QES124"/>
      <c r="QET124"/>
      <c r="QEU124"/>
      <c r="QEV124"/>
      <c r="QEW124"/>
      <c r="QEX124"/>
      <c r="QEY124"/>
      <c r="QEZ124"/>
      <c r="QFA124"/>
      <c r="QFB124"/>
      <c r="QFC124"/>
      <c r="QFD124"/>
      <c r="QFE124"/>
      <c r="QFF124"/>
      <c r="QFG124"/>
      <c r="QFH124"/>
      <c r="QFI124"/>
      <c r="QFJ124"/>
      <c r="QFK124"/>
      <c r="QFL124"/>
      <c r="QFM124"/>
      <c r="QFN124"/>
      <c r="QFO124"/>
      <c r="QFP124"/>
      <c r="QFQ124"/>
      <c r="QFR124"/>
      <c r="QFS124"/>
      <c r="QFT124"/>
      <c r="QFU124"/>
      <c r="QFV124"/>
      <c r="QFW124"/>
      <c r="QFX124"/>
      <c r="QFY124"/>
      <c r="QFZ124"/>
      <c r="QGA124"/>
      <c r="QGB124"/>
      <c r="QGC124"/>
      <c r="QGD124"/>
      <c r="QGE124"/>
      <c r="QGF124"/>
      <c r="QGG124"/>
      <c r="QGH124"/>
      <c r="QGI124"/>
      <c r="QGJ124"/>
      <c r="QGK124"/>
      <c r="QGL124"/>
      <c r="QGM124"/>
      <c r="QGN124"/>
      <c r="QGO124"/>
      <c r="QGP124"/>
      <c r="QGQ124"/>
      <c r="QGR124"/>
      <c r="QGS124"/>
      <c r="QGT124"/>
      <c r="QGU124"/>
      <c r="QGV124"/>
      <c r="QGW124"/>
      <c r="QGX124"/>
      <c r="QGY124"/>
      <c r="QGZ124"/>
      <c r="QHA124"/>
      <c r="QHB124"/>
      <c r="QHC124"/>
      <c r="QHD124"/>
      <c r="QHE124"/>
      <c r="QHF124"/>
      <c r="QHG124"/>
      <c r="QHH124"/>
      <c r="QHI124"/>
      <c r="QHJ124"/>
      <c r="QHK124"/>
      <c r="QHL124"/>
      <c r="QHM124"/>
      <c r="QHN124"/>
      <c r="QHO124"/>
      <c r="QHP124"/>
      <c r="QHQ124"/>
      <c r="QHR124"/>
      <c r="QHS124"/>
      <c r="QHT124"/>
      <c r="QHU124"/>
      <c r="QHV124"/>
      <c r="QHW124"/>
      <c r="QHX124"/>
      <c r="QHY124"/>
      <c r="QHZ124"/>
      <c r="QIA124"/>
      <c r="QIB124"/>
      <c r="QIC124"/>
      <c r="QID124"/>
      <c r="QIE124"/>
      <c r="QIF124"/>
      <c r="QIG124"/>
      <c r="QIH124"/>
      <c r="QII124"/>
      <c r="QIJ124"/>
      <c r="QIK124"/>
      <c r="QIL124"/>
      <c r="QIM124"/>
      <c r="QIN124"/>
      <c r="QIO124"/>
      <c r="QIP124"/>
      <c r="QIQ124"/>
      <c r="QIR124"/>
      <c r="QIS124"/>
      <c r="QIT124"/>
      <c r="QIU124"/>
      <c r="QIV124"/>
      <c r="QIW124"/>
      <c r="QIX124"/>
      <c r="QIY124"/>
      <c r="QIZ124"/>
      <c r="QJA124"/>
      <c r="QJB124"/>
      <c r="QJC124"/>
      <c r="QJD124"/>
      <c r="QJE124"/>
      <c r="QJF124"/>
      <c r="QJG124"/>
      <c r="QJH124"/>
      <c r="QJI124"/>
      <c r="QJJ124"/>
      <c r="QJK124"/>
      <c r="QJL124"/>
      <c r="QJM124"/>
      <c r="QJN124"/>
      <c r="QJO124"/>
      <c r="QJP124"/>
      <c r="QJQ124"/>
      <c r="QJR124"/>
      <c r="QJS124"/>
      <c r="QJT124"/>
      <c r="QJU124"/>
      <c r="QJV124"/>
      <c r="QJW124"/>
      <c r="QJX124"/>
      <c r="QJY124"/>
      <c r="QJZ124"/>
      <c r="QKA124"/>
      <c r="QKB124"/>
      <c r="QKC124"/>
      <c r="QKD124"/>
      <c r="QKE124"/>
      <c r="QKF124"/>
      <c r="QKG124"/>
      <c r="QKH124"/>
      <c r="QKI124"/>
      <c r="QKJ124"/>
      <c r="QKK124"/>
      <c r="QKL124"/>
      <c r="QKM124"/>
      <c r="QKN124"/>
      <c r="QKO124"/>
      <c r="QKP124"/>
      <c r="QKQ124"/>
      <c r="QKR124"/>
      <c r="QKS124"/>
      <c r="QKT124"/>
      <c r="QKU124"/>
      <c r="QKV124"/>
      <c r="QKW124"/>
      <c r="QKX124"/>
      <c r="QKY124"/>
      <c r="QKZ124"/>
      <c r="QLA124"/>
      <c r="QLB124"/>
      <c r="QLC124"/>
      <c r="QLD124"/>
      <c r="QLE124"/>
      <c r="QLF124"/>
      <c r="QLG124"/>
      <c r="QLH124"/>
      <c r="QLI124"/>
      <c r="QLJ124"/>
      <c r="QLK124"/>
      <c r="QLL124"/>
      <c r="QLM124"/>
      <c r="QLN124"/>
      <c r="QLO124"/>
      <c r="QLP124"/>
      <c r="QLQ124"/>
      <c r="QLR124"/>
      <c r="QLS124"/>
      <c r="QLT124"/>
      <c r="QLU124"/>
      <c r="QLV124"/>
      <c r="QLW124"/>
      <c r="QLX124"/>
      <c r="QLY124"/>
      <c r="QLZ124"/>
      <c r="QMA124"/>
      <c r="QMB124"/>
      <c r="QMC124"/>
      <c r="QMD124"/>
      <c r="QME124"/>
      <c r="QMF124"/>
      <c r="QMG124"/>
      <c r="QMH124"/>
      <c r="QMI124"/>
      <c r="QMJ124"/>
      <c r="QMK124"/>
      <c r="QML124"/>
      <c r="QMM124"/>
      <c r="QMN124"/>
      <c r="QMO124"/>
      <c r="QMP124"/>
      <c r="QMQ124"/>
      <c r="QMR124"/>
      <c r="QMS124"/>
      <c r="QMT124"/>
      <c r="QMU124"/>
      <c r="QMV124"/>
      <c r="QMW124"/>
      <c r="QMX124"/>
      <c r="QMY124"/>
      <c r="QMZ124"/>
      <c r="QNA124"/>
      <c r="QNB124"/>
      <c r="QNC124"/>
      <c r="QND124"/>
      <c r="QNE124"/>
      <c r="QNF124"/>
      <c r="QNG124"/>
      <c r="QNH124"/>
      <c r="QNI124"/>
      <c r="QNJ124"/>
      <c r="QNK124"/>
      <c r="QNL124"/>
      <c r="QNM124"/>
      <c r="QNN124"/>
      <c r="QNO124"/>
      <c r="QNP124"/>
      <c r="QNQ124"/>
      <c r="QNR124"/>
      <c r="QNS124"/>
      <c r="QNT124"/>
      <c r="QNU124"/>
      <c r="QNV124"/>
      <c r="QNW124"/>
      <c r="QNX124"/>
      <c r="QNY124"/>
      <c r="QNZ124"/>
      <c r="QOA124"/>
      <c r="QOB124"/>
      <c r="QOC124"/>
      <c r="QOD124"/>
      <c r="QOE124"/>
      <c r="QOF124"/>
      <c r="QOG124"/>
      <c r="QOH124"/>
      <c r="QOI124"/>
      <c r="QOJ124"/>
      <c r="QOK124"/>
      <c r="QOL124"/>
      <c r="QOM124"/>
      <c r="QON124"/>
      <c r="QOO124"/>
      <c r="QOP124"/>
      <c r="QOQ124"/>
      <c r="QOR124"/>
      <c r="QOS124"/>
      <c r="QOT124"/>
      <c r="QOU124"/>
      <c r="QOV124"/>
      <c r="QOW124"/>
      <c r="QOX124"/>
      <c r="QOY124"/>
      <c r="QOZ124"/>
      <c r="QPA124"/>
      <c r="QPB124"/>
      <c r="QPC124"/>
      <c r="QPD124"/>
      <c r="QPE124"/>
      <c r="QPF124"/>
      <c r="QPG124"/>
      <c r="QPH124"/>
      <c r="QPI124"/>
      <c r="QPJ124"/>
      <c r="QPK124"/>
      <c r="QPL124"/>
      <c r="QPM124"/>
      <c r="QPN124"/>
      <c r="QPO124"/>
      <c r="QPP124"/>
      <c r="QPQ124"/>
      <c r="QPR124"/>
      <c r="QPS124"/>
      <c r="QPT124"/>
      <c r="QPU124"/>
      <c r="QPV124"/>
      <c r="QPW124"/>
      <c r="QPX124"/>
      <c r="QPY124"/>
      <c r="QPZ124"/>
      <c r="QQA124"/>
      <c r="QQB124"/>
      <c r="QQC124"/>
      <c r="QQD124"/>
      <c r="QQE124"/>
      <c r="QQF124"/>
      <c r="QQG124"/>
      <c r="QQH124"/>
      <c r="QQI124"/>
      <c r="QQJ124"/>
      <c r="QQK124"/>
      <c r="QQL124"/>
      <c r="QQM124"/>
      <c r="QQN124"/>
      <c r="QQO124"/>
      <c r="QQP124"/>
      <c r="QQQ124"/>
      <c r="QQR124"/>
      <c r="QQS124"/>
      <c r="QQT124"/>
      <c r="QQU124"/>
      <c r="QQV124"/>
      <c r="QQW124"/>
      <c r="QQX124"/>
      <c r="QQY124"/>
      <c r="QQZ124"/>
      <c r="QRA124"/>
      <c r="QRB124"/>
      <c r="QRC124"/>
      <c r="QRD124"/>
      <c r="QRE124"/>
      <c r="QRF124"/>
      <c r="QRG124"/>
      <c r="QRH124"/>
      <c r="QRI124"/>
      <c r="QRJ124"/>
      <c r="QRK124"/>
      <c r="QRL124"/>
      <c r="QRM124"/>
      <c r="QRN124"/>
      <c r="QRO124"/>
      <c r="QRP124"/>
      <c r="QRQ124"/>
      <c r="QRR124"/>
      <c r="QRS124"/>
      <c r="QRT124"/>
      <c r="QRU124"/>
      <c r="QRV124"/>
      <c r="QRW124"/>
      <c r="QRX124"/>
      <c r="QRY124"/>
      <c r="QRZ124"/>
      <c r="QSA124"/>
      <c r="QSB124"/>
      <c r="QSC124"/>
      <c r="QSD124"/>
      <c r="QSE124"/>
      <c r="QSF124"/>
      <c r="QSG124"/>
      <c r="QSH124"/>
      <c r="QSI124"/>
      <c r="QSJ124"/>
      <c r="QSK124"/>
      <c r="QSL124"/>
      <c r="QSM124"/>
      <c r="QSN124"/>
      <c r="QSO124"/>
      <c r="QSP124"/>
      <c r="QSQ124"/>
      <c r="QSR124"/>
      <c r="QSS124"/>
      <c r="QST124"/>
      <c r="QSU124"/>
      <c r="QSV124"/>
      <c r="QSW124"/>
      <c r="QSX124"/>
      <c r="QSY124"/>
      <c r="QSZ124"/>
      <c r="QTA124"/>
      <c r="QTB124"/>
      <c r="QTC124"/>
      <c r="QTD124"/>
      <c r="QTE124"/>
      <c r="QTF124"/>
      <c r="QTG124"/>
      <c r="QTH124"/>
      <c r="QTI124"/>
      <c r="QTJ124"/>
      <c r="QTK124"/>
      <c r="QTL124"/>
      <c r="QTM124"/>
      <c r="QTN124"/>
      <c r="QTO124"/>
      <c r="QTP124"/>
      <c r="QTQ124"/>
      <c r="QTR124"/>
      <c r="QTS124"/>
      <c r="QTT124"/>
      <c r="QTU124"/>
      <c r="QTV124"/>
      <c r="QTW124"/>
      <c r="QTX124"/>
      <c r="QTY124"/>
      <c r="QTZ124"/>
      <c r="QUA124"/>
      <c r="QUB124"/>
      <c r="QUC124"/>
      <c r="QUD124"/>
      <c r="QUE124"/>
      <c r="QUF124"/>
      <c r="QUG124"/>
      <c r="QUH124"/>
      <c r="QUI124"/>
      <c r="QUJ124"/>
      <c r="QUK124"/>
      <c r="QUL124"/>
      <c r="QUM124"/>
      <c r="QUN124"/>
      <c r="QUO124"/>
      <c r="QUP124"/>
      <c r="QUQ124"/>
      <c r="QUR124"/>
      <c r="QUS124"/>
      <c r="QUT124"/>
      <c r="QUU124"/>
      <c r="QUV124"/>
      <c r="QUW124"/>
      <c r="QUX124"/>
      <c r="QUY124"/>
      <c r="QUZ124"/>
      <c r="QVA124"/>
      <c r="QVB124"/>
      <c r="QVC124"/>
      <c r="QVD124"/>
      <c r="QVE124"/>
      <c r="QVF124"/>
      <c r="QVG124"/>
      <c r="QVH124"/>
      <c r="QVI124"/>
      <c r="QVJ124"/>
      <c r="QVK124"/>
      <c r="QVL124"/>
      <c r="QVM124"/>
      <c r="QVN124"/>
      <c r="QVO124"/>
      <c r="QVP124"/>
      <c r="QVQ124"/>
      <c r="QVR124"/>
      <c r="QVS124"/>
      <c r="QVT124"/>
      <c r="QVU124"/>
      <c r="QVV124"/>
      <c r="QVW124"/>
      <c r="QVX124"/>
      <c r="QVY124"/>
      <c r="QVZ124"/>
      <c r="QWA124"/>
      <c r="QWB124"/>
      <c r="QWC124"/>
      <c r="QWD124"/>
      <c r="QWE124"/>
      <c r="QWF124"/>
      <c r="QWG124"/>
      <c r="QWH124"/>
      <c r="QWI124"/>
      <c r="QWJ124"/>
      <c r="QWK124"/>
      <c r="QWL124"/>
      <c r="QWM124"/>
      <c r="QWN124"/>
      <c r="QWO124"/>
      <c r="QWP124"/>
      <c r="QWQ124"/>
      <c r="QWR124"/>
      <c r="QWS124"/>
      <c r="QWT124"/>
      <c r="QWU124"/>
      <c r="QWV124"/>
      <c r="QWW124"/>
      <c r="QWX124"/>
      <c r="QWY124"/>
      <c r="QWZ124"/>
      <c r="QXA124"/>
      <c r="QXB124"/>
      <c r="QXC124"/>
      <c r="QXD124"/>
      <c r="QXE124"/>
      <c r="QXF124"/>
      <c r="QXG124"/>
      <c r="QXH124"/>
      <c r="QXI124"/>
      <c r="QXJ124"/>
      <c r="QXK124"/>
      <c r="QXL124"/>
      <c r="QXM124"/>
      <c r="QXN124"/>
      <c r="QXO124"/>
      <c r="QXP124"/>
      <c r="QXQ124"/>
      <c r="QXR124"/>
      <c r="QXS124"/>
      <c r="QXT124"/>
      <c r="QXU124"/>
      <c r="QXV124"/>
      <c r="QXW124"/>
      <c r="QXX124"/>
      <c r="QXY124"/>
      <c r="QXZ124"/>
      <c r="QYA124"/>
      <c r="QYB124"/>
      <c r="QYC124"/>
      <c r="QYD124"/>
      <c r="QYE124"/>
      <c r="QYF124"/>
      <c r="QYG124"/>
      <c r="QYH124"/>
      <c r="QYI124"/>
      <c r="QYJ124"/>
      <c r="QYK124"/>
      <c r="QYL124"/>
      <c r="QYM124"/>
      <c r="QYN124"/>
      <c r="QYO124"/>
      <c r="QYP124"/>
      <c r="QYQ124"/>
      <c r="QYR124"/>
      <c r="QYS124"/>
      <c r="QYT124"/>
      <c r="QYU124"/>
      <c r="QYV124"/>
      <c r="QYW124"/>
      <c r="QYX124"/>
      <c r="QYY124"/>
      <c r="QYZ124"/>
      <c r="QZA124"/>
      <c r="QZB124"/>
      <c r="QZC124"/>
      <c r="QZD124"/>
      <c r="QZE124"/>
      <c r="QZF124"/>
      <c r="QZG124"/>
      <c r="QZH124"/>
      <c r="QZI124"/>
      <c r="QZJ124"/>
      <c r="QZK124"/>
      <c r="QZL124"/>
      <c r="QZM124"/>
      <c r="QZN124"/>
      <c r="QZO124"/>
      <c r="QZP124"/>
      <c r="QZQ124"/>
      <c r="QZR124"/>
      <c r="QZS124"/>
      <c r="QZT124"/>
      <c r="QZU124"/>
      <c r="QZV124"/>
      <c r="QZW124"/>
      <c r="QZX124"/>
      <c r="QZY124"/>
      <c r="QZZ124"/>
      <c r="RAA124"/>
      <c r="RAB124"/>
      <c r="RAC124"/>
      <c r="RAD124"/>
      <c r="RAE124"/>
      <c r="RAF124"/>
      <c r="RAG124"/>
      <c r="RAH124"/>
      <c r="RAI124"/>
      <c r="RAJ124"/>
      <c r="RAK124"/>
      <c r="RAL124"/>
      <c r="RAM124"/>
      <c r="RAN124"/>
      <c r="RAO124"/>
      <c r="RAP124"/>
      <c r="RAQ124"/>
      <c r="RAR124"/>
      <c r="RAS124"/>
      <c r="RAT124"/>
      <c r="RAU124"/>
      <c r="RAV124"/>
      <c r="RAW124"/>
      <c r="RAX124"/>
      <c r="RAY124"/>
      <c r="RAZ124"/>
      <c r="RBA124"/>
      <c r="RBB124"/>
      <c r="RBC124"/>
      <c r="RBD124"/>
      <c r="RBE124"/>
      <c r="RBF124"/>
      <c r="RBG124"/>
      <c r="RBH124"/>
      <c r="RBI124"/>
      <c r="RBJ124"/>
      <c r="RBK124"/>
      <c r="RBL124"/>
      <c r="RBM124"/>
      <c r="RBN124"/>
      <c r="RBO124"/>
      <c r="RBP124"/>
      <c r="RBQ124"/>
      <c r="RBR124"/>
      <c r="RBS124"/>
      <c r="RBT124"/>
      <c r="RBU124"/>
      <c r="RBV124"/>
      <c r="RBW124"/>
      <c r="RBX124"/>
      <c r="RBY124"/>
      <c r="RBZ124"/>
      <c r="RCA124"/>
      <c r="RCB124"/>
      <c r="RCC124"/>
      <c r="RCD124"/>
      <c r="RCE124"/>
      <c r="RCF124"/>
      <c r="RCG124"/>
      <c r="RCH124"/>
      <c r="RCI124"/>
      <c r="RCJ124"/>
      <c r="RCK124"/>
      <c r="RCL124"/>
      <c r="RCM124"/>
      <c r="RCN124"/>
      <c r="RCO124"/>
      <c r="RCP124"/>
      <c r="RCQ124"/>
      <c r="RCR124"/>
      <c r="RCS124"/>
      <c r="RCT124"/>
      <c r="RCU124"/>
      <c r="RCV124"/>
      <c r="RCW124"/>
      <c r="RCX124"/>
      <c r="RCY124"/>
      <c r="RCZ124"/>
      <c r="RDA124"/>
      <c r="RDB124"/>
      <c r="RDC124"/>
      <c r="RDD124"/>
      <c r="RDE124"/>
      <c r="RDF124"/>
      <c r="RDG124"/>
      <c r="RDH124"/>
      <c r="RDI124"/>
      <c r="RDJ124"/>
      <c r="RDK124"/>
      <c r="RDL124"/>
      <c r="RDM124"/>
      <c r="RDN124"/>
      <c r="RDO124"/>
      <c r="RDP124"/>
      <c r="RDQ124"/>
      <c r="RDR124"/>
      <c r="RDS124"/>
      <c r="RDT124"/>
      <c r="RDU124"/>
      <c r="RDV124"/>
      <c r="RDW124"/>
      <c r="RDX124"/>
      <c r="RDY124"/>
      <c r="RDZ124"/>
      <c r="REA124"/>
      <c r="REB124"/>
      <c r="REC124"/>
      <c r="RED124"/>
      <c r="REE124"/>
      <c r="REF124"/>
      <c r="REG124"/>
      <c r="REH124"/>
      <c r="REI124"/>
      <c r="REJ124"/>
      <c r="REK124"/>
      <c r="REL124"/>
      <c r="REM124"/>
      <c r="REN124"/>
      <c r="REO124"/>
      <c r="REP124"/>
      <c r="REQ124"/>
      <c r="RER124"/>
      <c r="RES124"/>
      <c r="RET124"/>
      <c r="REU124"/>
      <c r="REV124"/>
      <c r="REW124"/>
      <c r="REX124"/>
      <c r="REY124"/>
      <c r="REZ124"/>
      <c r="RFA124"/>
      <c r="RFB124"/>
      <c r="RFC124"/>
      <c r="RFD124"/>
      <c r="RFE124"/>
      <c r="RFF124"/>
      <c r="RFG124"/>
      <c r="RFH124"/>
      <c r="RFI124"/>
      <c r="RFJ124"/>
      <c r="RFK124"/>
      <c r="RFL124"/>
      <c r="RFM124"/>
      <c r="RFN124"/>
      <c r="RFO124"/>
      <c r="RFP124"/>
      <c r="RFQ124"/>
      <c r="RFR124"/>
      <c r="RFS124"/>
      <c r="RFT124"/>
      <c r="RFU124"/>
      <c r="RFV124"/>
      <c r="RFW124"/>
      <c r="RFX124"/>
      <c r="RFY124"/>
      <c r="RFZ124"/>
      <c r="RGA124"/>
      <c r="RGB124"/>
      <c r="RGC124"/>
      <c r="RGD124"/>
      <c r="RGE124"/>
      <c r="RGF124"/>
      <c r="RGG124"/>
      <c r="RGH124"/>
      <c r="RGI124"/>
      <c r="RGJ124"/>
      <c r="RGK124"/>
      <c r="RGL124"/>
      <c r="RGM124"/>
      <c r="RGN124"/>
      <c r="RGO124"/>
      <c r="RGP124"/>
      <c r="RGQ124"/>
      <c r="RGR124"/>
      <c r="RGS124"/>
      <c r="RGT124"/>
      <c r="RGU124"/>
      <c r="RGV124"/>
      <c r="RGW124"/>
      <c r="RGX124"/>
      <c r="RGY124"/>
      <c r="RGZ124"/>
      <c r="RHA124"/>
      <c r="RHB124"/>
      <c r="RHC124"/>
      <c r="RHD124"/>
      <c r="RHE124"/>
      <c r="RHF124"/>
      <c r="RHG124"/>
      <c r="RHH124"/>
      <c r="RHI124"/>
      <c r="RHJ124"/>
      <c r="RHK124"/>
      <c r="RHL124"/>
      <c r="RHM124"/>
      <c r="RHN124"/>
      <c r="RHO124"/>
      <c r="RHP124"/>
      <c r="RHQ124"/>
      <c r="RHR124"/>
      <c r="RHS124"/>
      <c r="RHT124"/>
      <c r="RHU124"/>
      <c r="RHV124"/>
      <c r="RHW124"/>
      <c r="RHX124"/>
      <c r="RHY124"/>
      <c r="RHZ124"/>
      <c r="RIA124"/>
      <c r="RIB124"/>
      <c r="RIC124"/>
      <c r="RID124"/>
      <c r="RIE124"/>
      <c r="RIF124"/>
      <c r="RIG124"/>
      <c r="RIH124"/>
      <c r="RII124"/>
      <c r="RIJ124"/>
      <c r="RIK124"/>
      <c r="RIL124"/>
      <c r="RIM124"/>
      <c r="RIN124"/>
      <c r="RIO124"/>
      <c r="RIP124"/>
      <c r="RIQ124"/>
      <c r="RIR124"/>
      <c r="RIS124"/>
      <c r="RIT124"/>
      <c r="RIU124"/>
      <c r="RIV124"/>
      <c r="RIW124"/>
      <c r="RIX124"/>
      <c r="RIY124"/>
      <c r="RIZ124"/>
      <c r="RJA124"/>
      <c r="RJB124"/>
      <c r="RJC124"/>
      <c r="RJD124"/>
      <c r="RJE124"/>
      <c r="RJF124"/>
      <c r="RJG124"/>
      <c r="RJH124"/>
      <c r="RJI124"/>
      <c r="RJJ124"/>
      <c r="RJK124"/>
      <c r="RJL124"/>
      <c r="RJM124"/>
      <c r="RJN124"/>
      <c r="RJO124"/>
      <c r="RJP124"/>
      <c r="RJQ124"/>
      <c r="RJR124"/>
      <c r="RJS124"/>
      <c r="RJT124"/>
      <c r="RJU124"/>
      <c r="RJV124"/>
      <c r="RJW124"/>
      <c r="RJX124"/>
      <c r="RJY124"/>
      <c r="RJZ124"/>
      <c r="RKA124"/>
      <c r="RKB124"/>
      <c r="RKC124"/>
      <c r="RKD124"/>
      <c r="RKE124"/>
      <c r="RKF124"/>
      <c r="RKG124"/>
      <c r="RKH124"/>
      <c r="RKI124"/>
      <c r="RKJ124"/>
      <c r="RKK124"/>
      <c r="RKL124"/>
      <c r="RKM124"/>
      <c r="RKN124"/>
      <c r="RKO124"/>
      <c r="RKP124"/>
      <c r="RKQ124"/>
      <c r="RKR124"/>
      <c r="RKS124"/>
      <c r="RKT124"/>
      <c r="RKU124"/>
      <c r="RKV124"/>
      <c r="RKW124"/>
      <c r="RKX124"/>
      <c r="RKY124"/>
      <c r="RKZ124"/>
      <c r="RLA124"/>
      <c r="RLB124"/>
      <c r="RLC124"/>
      <c r="RLD124"/>
      <c r="RLE124"/>
      <c r="RLF124"/>
      <c r="RLG124"/>
      <c r="RLH124"/>
      <c r="RLI124"/>
      <c r="RLJ124"/>
      <c r="RLK124"/>
      <c r="RLL124"/>
      <c r="RLM124"/>
      <c r="RLN124"/>
      <c r="RLO124"/>
      <c r="RLP124"/>
      <c r="RLQ124"/>
      <c r="RLR124"/>
      <c r="RLS124"/>
      <c r="RLT124"/>
      <c r="RLU124"/>
      <c r="RLV124"/>
      <c r="RLW124"/>
      <c r="RLX124"/>
      <c r="RLY124"/>
      <c r="RLZ124"/>
      <c r="RMA124"/>
      <c r="RMB124"/>
      <c r="RMC124"/>
      <c r="RMD124"/>
      <c r="RME124"/>
      <c r="RMF124"/>
      <c r="RMG124"/>
      <c r="RMH124"/>
      <c r="RMI124"/>
      <c r="RMJ124"/>
      <c r="RMK124"/>
      <c r="RML124"/>
      <c r="RMM124"/>
      <c r="RMN124"/>
      <c r="RMO124"/>
      <c r="RMP124"/>
      <c r="RMQ124"/>
      <c r="RMR124"/>
      <c r="RMS124"/>
      <c r="RMT124"/>
      <c r="RMU124"/>
      <c r="RMV124"/>
      <c r="RMW124"/>
      <c r="RMX124"/>
      <c r="RMY124"/>
      <c r="RMZ124"/>
      <c r="RNA124"/>
      <c r="RNB124"/>
      <c r="RNC124"/>
      <c r="RND124"/>
      <c r="RNE124"/>
      <c r="RNF124"/>
      <c r="RNG124"/>
      <c r="RNH124"/>
      <c r="RNI124"/>
      <c r="RNJ124"/>
      <c r="RNK124"/>
      <c r="RNL124"/>
      <c r="RNM124"/>
      <c r="RNN124"/>
      <c r="RNO124"/>
      <c r="RNP124"/>
      <c r="RNQ124"/>
      <c r="RNR124"/>
      <c r="RNS124"/>
      <c r="RNT124"/>
      <c r="RNU124"/>
      <c r="RNV124"/>
      <c r="RNW124"/>
      <c r="RNX124"/>
      <c r="RNY124"/>
      <c r="RNZ124"/>
      <c r="ROA124"/>
      <c r="ROB124"/>
      <c r="ROC124"/>
      <c r="ROD124"/>
      <c r="ROE124"/>
      <c r="ROF124"/>
      <c r="ROG124"/>
      <c r="ROH124"/>
      <c r="ROI124"/>
      <c r="ROJ124"/>
      <c r="ROK124"/>
      <c r="ROL124"/>
      <c r="ROM124"/>
      <c r="RON124"/>
      <c r="ROO124"/>
      <c r="ROP124"/>
      <c r="ROQ124"/>
      <c r="ROR124"/>
      <c r="ROS124"/>
      <c r="ROT124"/>
      <c r="ROU124"/>
      <c r="ROV124"/>
      <c r="ROW124"/>
      <c r="ROX124"/>
      <c r="ROY124"/>
      <c r="ROZ124"/>
      <c r="RPA124"/>
      <c r="RPB124"/>
      <c r="RPC124"/>
      <c r="RPD124"/>
      <c r="RPE124"/>
      <c r="RPF124"/>
      <c r="RPG124"/>
      <c r="RPH124"/>
      <c r="RPI124"/>
      <c r="RPJ124"/>
      <c r="RPK124"/>
      <c r="RPL124"/>
      <c r="RPM124"/>
      <c r="RPN124"/>
      <c r="RPO124"/>
      <c r="RPP124"/>
      <c r="RPQ124"/>
      <c r="RPR124"/>
      <c r="RPS124"/>
      <c r="RPT124"/>
      <c r="RPU124"/>
      <c r="RPV124"/>
      <c r="RPW124"/>
      <c r="RPX124"/>
      <c r="RPY124"/>
      <c r="RPZ124"/>
      <c r="RQA124"/>
      <c r="RQB124"/>
      <c r="RQC124"/>
      <c r="RQD124"/>
      <c r="RQE124"/>
      <c r="RQF124"/>
      <c r="RQG124"/>
      <c r="RQH124"/>
      <c r="RQI124"/>
      <c r="RQJ124"/>
      <c r="RQK124"/>
      <c r="RQL124"/>
      <c r="RQM124"/>
      <c r="RQN124"/>
      <c r="RQO124"/>
      <c r="RQP124"/>
      <c r="RQQ124"/>
      <c r="RQR124"/>
      <c r="RQS124"/>
      <c r="RQT124"/>
      <c r="RQU124"/>
      <c r="RQV124"/>
      <c r="RQW124"/>
      <c r="RQX124"/>
      <c r="RQY124"/>
      <c r="RQZ124"/>
      <c r="RRA124"/>
      <c r="RRB124"/>
      <c r="RRC124"/>
      <c r="RRD124"/>
      <c r="RRE124"/>
      <c r="RRF124"/>
      <c r="RRG124"/>
      <c r="RRH124"/>
      <c r="RRI124"/>
      <c r="RRJ124"/>
      <c r="RRK124"/>
      <c r="RRL124"/>
      <c r="RRM124"/>
      <c r="RRN124"/>
      <c r="RRO124"/>
      <c r="RRP124"/>
      <c r="RRQ124"/>
      <c r="RRR124"/>
      <c r="RRS124"/>
      <c r="RRT124"/>
      <c r="RRU124"/>
      <c r="RRV124"/>
      <c r="RRW124"/>
      <c r="RRX124"/>
      <c r="RRY124"/>
      <c r="RRZ124"/>
      <c r="RSA124"/>
      <c r="RSB124"/>
      <c r="RSC124"/>
      <c r="RSD124"/>
      <c r="RSE124"/>
      <c r="RSF124"/>
      <c r="RSG124"/>
      <c r="RSH124"/>
      <c r="RSI124"/>
      <c r="RSJ124"/>
      <c r="RSK124"/>
      <c r="RSL124"/>
      <c r="RSM124"/>
      <c r="RSN124"/>
      <c r="RSO124"/>
      <c r="RSP124"/>
      <c r="RSQ124"/>
      <c r="RSR124"/>
      <c r="RSS124"/>
      <c r="RST124"/>
      <c r="RSU124"/>
      <c r="RSV124"/>
      <c r="RSW124"/>
      <c r="RSX124"/>
      <c r="RSY124"/>
      <c r="RSZ124"/>
      <c r="RTA124"/>
      <c r="RTB124"/>
      <c r="RTC124"/>
      <c r="RTD124"/>
      <c r="RTE124"/>
      <c r="RTF124"/>
      <c r="RTG124"/>
      <c r="RTH124"/>
      <c r="RTI124"/>
      <c r="RTJ124"/>
      <c r="RTK124"/>
      <c r="RTL124"/>
      <c r="RTM124"/>
      <c r="RTN124"/>
      <c r="RTO124"/>
      <c r="RTP124"/>
      <c r="RTQ124"/>
      <c r="RTR124"/>
      <c r="RTS124"/>
      <c r="RTT124"/>
      <c r="RTU124"/>
      <c r="RTV124"/>
      <c r="RTW124"/>
      <c r="RTX124"/>
      <c r="RTY124"/>
      <c r="RTZ124"/>
      <c r="RUA124"/>
      <c r="RUB124"/>
      <c r="RUC124"/>
      <c r="RUD124"/>
      <c r="RUE124"/>
      <c r="RUF124"/>
      <c r="RUG124"/>
      <c r="RUH124"/>
      <c r="RUI124"/>
      <c r="RUJ124"/>
      <c r="RUK124"/>
      <c r="RUL124"/>
      <c r="RUM124"/>
      <c r="RUN124"/>
      <c r="RUO124"/>
      <c r="RUP124"/>
      <c r="RUQ124"/>
      <c r="RUR124"/>
      <c r="RUS124"/>
      <c r="RUT124"/>
      <c r="RUU124"/>
      <c r="RUV124"/>
      <c r="RUW124"/>
      <c r="RUX124"/>
      <c r="RUY124"/>
      <c r="RUZ124"/>
      <c r="RVA124"/>
      <c r="RVB124"/>
      <c r="RVC124"/>
      <c r="RVD124"/>
      <c r="RVE124"/>
      <c r="RVF124"/>
      <c r="RVG124"/>
      <c r="RVH124"/>
      <c r="RVI124"/>
      <c r="RVJ124"/>
      <c r="RVK124"/>
      <c r="RVL124"/>
      <c r="RVM124"/>
      <c r="RVN124"/>
      <c r="RVO124"/>
      <c r="RVP124"/>
      <c r="RVQ124"/>
      <c r="RVR124"/>
      <c r="RVS124"/>
      <c r="RVT124"/>
      <c r="RVU124"/>
      <c r="RVV124"/>
      <c r="RVW124"/>
      <c r="RVX124"/>
      <c r="RVY124"/>
      <c r="RVZ124"/>
      <c r="RWA124"/>
      <c r="RWB124"/>
      <c r="RWC124"/>
      <c r="RWD124"/>
      <c r="RWE124"/>
      <c r="RWF124"/>
      <c r="RWG124"/>
      <c r="RWH124"/>
      <c r="RWI124"/>
      <c r="RWJ124"/>
      <c r="RWK124"/>
      <c r="RWL124"/>
      <c r="RWM124"/>
      <c r="RWN124"/>
      <c r="RWO124"/>
      <c r="RWP124"/>
      <c r="RWQ124"/>
      <c r="RWR124"/>
      <c r="RWS124"/>
      <c r="RWT124"/>
      <c r="RWU124"/>
      <c r="RWV124"/>
      <c r="RWW124"/>
      <c r="RWX124"/>
      <c r="RWY124"/>
      <c r="RWZ124"/>
      <c r="RXA124"/>
      <c r="RXB124"/>
      <c r="RXC124"/>
      <c r="RXD124"/>
      <c r="RXE124"/>
      <c r="RXF124"/>
      <c r="RXG124"/>
      <c r="RXH124"/>
      <c r="RXI124"/>
      <c r="RXJ124"/>
      <c r="RXK124"/>
      <c r="RXL124"/>
      <c r="RXM124"/>
      <c r="RXN124"/>
      <c r="RXO124"/>
      <c r="RXP124"/>
      <c r="RXQ124"/>
      <c r="RXR124"/>
      <c r="RXS124"/>
      <c r="RXT124"/>
      <c r="RXU124"/>
      <c r="RXV124"/>
      <c r="RXW124"/>
      <c r="RXX124"/>
      <c r="RXY124"/>
      <c r="RXZ124"/>
      <c r="RYA124"/>
      <c r="RYB124"/>
      <c r="RYC124"/>
      <c r="RYD124"/>
      <c r="RYE124"/>
      <c r="RYF124"/>
      <c r="RYG124"/>
      <c r="RYH124"/>
      <c r="RYI124"/>
      <c r="RYJ124"/>
      <c r="RYK124"/>
      <c r="RYL124"/>
      <c r="RYM124"/>
      <c r="RYN124"/>
      <c r="RYO124"/>
      <c r="RYP124"/>
      <c r="RYQ124"/>
      <c r="RYR124"/>
      <c r="RYS124"/>
      <c r="RYT124"/>
      <c r="RYU124"/>
      <c r="RYV124"/>
      <c r="RYW124"/>
      <c r="RYX124"/>
      <c r="RYY124"/>
      <c r="RYZ124"/>
      <c r="RZA124"/>
      <c r="RZB124"/>
      <c r="RZC124"/>
      <c r="RZD124"/>
      <c r="RZE124"/>
      <c r="RZF124"/>
      <c r="RZG124"/>
      <c r="RZH124"/>
      <c r="RZI124"/>
      <c r="RZJ124"/>
      <c r="RZK124"/>
      <c r="RZL124"/>
      <c r="RZM124"/>
      <c r="RZN124"/>
      <c r="RZO124"/>
      <c r="RZP124"/>
      <c r="RZQ124"/>
      <c r="RZR124"/>
      <c r="RZS124"/>
      <c r="RZT124"/>
      <c r="RZU124"/>
      <c r="RZV124"/>
      <c r="RZW124"/>
      <c r="RZX124"/>
      <c r="RZY124"/>
      <c r="RZZ124"/>
      <c r="SAA124"/>
      <c r="SAB124"/>
      <c r="SAC124"/>
      <c r="SAD124"/>
      <c r="SAE124"/>
      <c r="SAF124"/>
      <c r="SAG124"/>
      <c r="SAH124"/>
      <c r="SAI124"/>
      <c r="SAJ124"/>
      <c r="SAK124"/>
      <c r="SAL124"/>
      <c r="SAM124"/>
      <c r="SAN124"/>
      <c r="SAO124"/>
      <c r="SAP124"/>
      <c r="SAQ124"/>
      <c r="SAR124"/>
      <c r="SAS124"/>
      <c r="SAT124"/>
      <c r="SAU124"/>
      <c r="SAV124"/>
      <c r="SAW124"/>
      <c r="SAX124"/>
      <c r="SAY124"/>
      <c r="SAZ124"/>
      <c r="SBA124"/>
      <c r="SBB124"/>
      <c r="SBC124"/>
      <c r="SBD124"/>
      <c r="SBE124"/>
      <c r="SBF124"/>
      <c r="SBG124"/>
      <c r="SBH124"/>
      <c r="SBI124"/>
      <c r="SBJ124"/>
      <c r="SBK124"/>
      <c r="SBL124"/>
      <c r="SBM124"/>
      <c r="SBN124"/>
      <c r="SBO124"/>
      <c r="SBP124"/>
      <c r="SBQ124"/>
      <c r="SBR124"/>
      <c r="SBS124"/>
      <c r="SBT124"/>
      <c r="SBU124"/>
      <c r="SBV124"/>
      <c r="SBW124"/>
      <c r="SBX124"/>
      <c r="SBY124"/>
      <c r="SBZ124"/>
      <c r="SCA124"/>
      <c r="SCB124"/>
      <c r="SCC124"/>
      <c r="SCD124"/>
      <c r="SCE124"/>
      <c r="SCF124"/>
      <c r="SCG124"/>
      <c r="SCH124"/>
      <c r="SCI124"/>
      <c r="SCJ124"/>
      <c r="SCK124"/>
      <c r="SCL124"/>
      <c r="SCM124"/>
      <c r="SCN124"/>
      <c r="SCO124"/>
      <c r="SCP124"/>
      <c r="SCQ124"/>
      <c r="SCR124"/>
      <c r="SCS124"/>
      <c r="SCT124"/>
      <c r="SCU124"/>
      <c r="SCV124"/>
      <c r="SCW124"/>
      <c r="SCX124"/>
      <c r="SCY124"/>
      <c r="SCZ124"/>
      <c r="SDA124"/>
      <c r="SDB124"/>
      <c r="SDC124"/>
      <c r="SDD124"/>
      <c r="SDE124"/>
      <c r="SDF124"/>
      <c r="SDG124"/>
      <c r="SDH124"/>
      <c r="SDI124"/>
      <c r="SDJ124"/>
      <c r="SDK124"/>
      <c r="SDL124"/>
      <c r="SDM124"/>
      <c r="SDN124"/>
      <c r="SDO124"/>
      <c r="SDP124"/>
      <c r="SDQ124"/>
      <c r="SDR124"/>
      <c r="SDS124"/>
      <c r="SDT124"/>
      <c r="SDU124"/>
      <c r="SDV124"/>
      <c r="SDW124"/>
      <c r="SDX124"/>
      <c r="SDY124"/>
      <c r="SDZ124"/>
      <c r="SEA124"/>
      <c r="SEB124"/>
      <c r="SEC124"/>
      <c r="SED124"/>
      <c r="SEE124"/>
      <c r="SEF124"/>
      <c r="SEG124"/>
      <c r="SEH124"/>
      <c r="SEI124"/>
      <c r="SEJ124"/>
      <c r="SEK124"/>
      <c r="SEL124"/>
      <c r="SEM124"/>
      <c r="SEN124"/>
      <c r="SEO124"/>
      <c r="SEP124"/>
      <c r="SEQ124"/>
      <c r="SER124"/>
      <c r="SES124"/>
      <c r="SET124"/>
      <c r="SEU124"/>
      <c r="SEV124"/>
      <c r="SEW124"/>
      <c r="SEX124"/>
      <c r="SEY124"/>
      <c r="SEZ124"/>
      <c r="SFA124"/>
      <c r="SFB124"/>
      <c r="SFC124"/>
      <c r="SFD124"/>
      <c r="SFE124"/>
      <c r="SFF124"/>
      <c r="SFG124"/>
      <c r="SFH124"/>
      <c r="SFI124"/>
      <c r="SFJ124"/>
      <c r="SFK124"/>
      <c r="SFL124"/>
      <c r="SFM124"/>
      <c r="SFN124"/>
      <c r="SFO124"/>
      <c r="SFP124"/>
      <c r="SFQ124"/>
      <c r="SFR124"/>
      <c r="SFS124"/>
      <c r="SFT124"/>
      <c r="SFU124"/>
      <c r="SFV124"/>
      <c r="SFW124"/>
      <c r="SFX124"/>
      <c r="SFY124"/>
      <c r="SFZ124"/>
      <c r="SGA124"/>
      <c r="SGB124"/>
      <c r="SGC124"/>
      <c r="SGD124"/>
      <c r="SGE124"/>
      <c r="SGF124"/>
      <c r="SGG124"/>
      <c r="SGH124"/>
      <c r="SGI124"/>
      <c r="SGJ124"/>
      <c r="SGK124"/>
      <c r="SGL124"/>
      <c r="SGM124"/>
      <c r="SGN124"/>
      <c r="SGO124"/>
      <c r="SGP124"/>
      <c r="SGQ124"/>
      <c r="SGR124"/>
      <c r="SGS124"/>
      <c r="SGT124"/>
      <c r="SGU124"/>
      <c r="SGV124"/>
      <c r="SGW124"/>
      <c r="SGX124"/>
      <c r="SGY124"/>
      <c r="SGZ124"/>
      <c r="SHA124"/>
      <c r="SHB124"/>
      <c r="SHC124"/>
      <c r="SHD124"/>
      <c r="SHE124"/>
      <c r="SHF124"/>
      <c r="SHG124"/>
      <c r="SHH124"/>
      <c r="SHI124"/>
      <c r="SHJ124"/>
      <c r="SHK124"/>
      <c r="SHL124"/>
      <c r="SHM124"/>
      <c r="SHN124"/>
      <c r="SHO124"/>
      <c r="SHP124"/>
      <c r="SHQ124"/>
      <c r="SHR124"/>
      <c r="SHS124"/>
      <c r="SHT124"/>
      <c r="SHU124"/>
      <c r="SHV124"/>
      <c r="SHW124"/>
      <c r="SHX124"/>
      <c r="SHY124"/>
      <c r="SHZ124"/>
      <c r="SIA124"/>
      <c r="SIB124"/>
      <c r="SIC124"/>
      <c r="SID124"/>
      <c r="SIE124"/>
      <c r="SIF124"/>
      <c r="SIG124"/>
      <c r="SIH124"/>
      <c r="SII124"/>
      <c r="SIJ124"/>
      <c r="SIK124"/>
      <c r="SIL124"/>
      <c r="SIM124"/>
      <c r="SIN124"/>
      <c r="SIO124"/>
      <c r="SIP124"/>
      <c r="SIQ124"/>
      <c r="SIR124"/>
      <c r="SIS124"/>
      <c r="SIT124"/>
      <c r="SIU124"/>
      <c r="SIV124"/>
      <c r="SIW124"/>
      <c r="SIX124"/>
      <c r="SIY124"/>
      <c r="SIZ124"/>
      <c r="SJA124"/>
      <c r="SJB124"/>
      <c r="SJC124"/>
      <c r="SJD124"/>
      <c r="SJE124"/>
      <c r="SJF124"/>
      <c r="SJG124"/>
      <c r="SJH124"/>
      <c r="SJI124"/>
      <c r="SJJ124"/>
      <c r="SJK124"/>
      <c r="SJL124"/>
      <c r="SJM124"/>
      <c r="SJN124"/>
      <c r="SJO124"/>
      <c r="SJP124"/>
      <c r="SJQ124"/>
      <c r="SJR124"/>
      <c r="SJS124"/>
      <c r="SJT124"/>
      <c r="SJU124"/>
      <c r="SJV124"/>
      <c r="SJW124"/>
      <c r="SJX124"/>
      <c r="SJY124"/>
      <c r="SJZ124"/>
      <c r="SKA124"/>
      <c r="SKB124"/>
      <c r="SKC124"/>
      <c r="SKD124"/>
      <c r="SKE124"/>
      <c r="SKF124"/>
      <c r="SKG124"/>
      <c r="SKH124"/>
      <c r="SKI124"/>
      <c r="SKJ124"/>
      <c r="SKK124"/>
      <c r="SKL124"/>
      <c r="SKM124"/>
      <c r="SKN124"/>
      <c r="SKO124"/>
      <c r="SKP124"/>
      <c r="SKQ124"/>
      <c r="SKR124"/>
      <c r="SKS124"/>
      <c r="SKT124"/>
      <c r="SKU124"/>
      <c r="SKV124"/>
      <c r="SKW124"/>
      <c r="SKX124"/>
      <c r="SKY124"/>
      <c r="SKZ124"/>
      <c r="SLA124"/>
      <c r="SLB124"/>
      <c r="SLC124"/>
      <c r="SLD124"/>
      <c r="SLE124"/>
      <c r="SLF124"/>
      <c r="SLG124"/>
      <c r="SLH124"/>
      <c r="SLI124"/>
      <c r="SLJ124"/>
      <c r="SLK124"/>
      <c r="SLL124"/>
      <c r="SLM124"/>
      <c r="SLN124"/>
      <c r="SLO124"/>
      <c r="SLP124"/>
      <c r="SLQ124"/>
      <c r="SLR124"/>
      <c r="SLS124"/>
      <c r="SLT124"/>
      <c r="SLU124"/>
      <c r="SLV124"/>
      <c r="SLW124"/>
      <c r="SLX124"/>
      <c r="SLY124"/>
      <c r="SLZ124"/>
      <c r="SMA124"/>
      <c r="SMB124"/>
      <c r="SMC124"/>
      <c r="SMD124"/>
      <c r="SME124"/>
      <c r="SMF124"/>
      <c r="SMG124"/>
      <c r="SMH124"/>
      <c r="SMI124"/>
      <c r="SMJ124"/>
      <c r="SMK124"/>
      <c r="SML124"/>
      <c r="SMM124"/>
      <c r="SMN124"/>
      <c r="SMO124"/>
      <c r="SMP124"/>
      <c r="SMQ124"/>
      <c r="SMR124"/>
      <c r="SMS124"/>
      <c r="SMT124"/>
      <c r="SMU124"/>
      <c r="SMV124"/>
      <c r="SMW124"/>
      <c r="SMX124"/>
      <c r="SMY124"/>
      <c r="SMZ124"/>
      <c r="SNA124"/>
      <c r="SNB124"/>
      <c r="SNC124"/>
      <c r="SND124"/>
      <c r="SNE124"/>
      <c r="SNF124"/>
      <c r="SNG124"/>
      <c r="SNH124"/>
      <c r="SNI124"/>
      <c r="SNJ124"/>
      <c r="SNK124"/>
      <c r="SNL124"/>
      <c r="SNM124"/>
      <c r="SNN124"/>
      <c r="SNO124"/>
      <c r="SNP124"/>
      <c r="SNQ124"/>
      <c r="SNR124"/>
      <c r="SNS124"/>
      <c r="SNT124"/>
      <c r="SNU124"/>
      <c r="SNV124"/>
      <c r="SNW124"/>
      <c r="SNX124"/>
      <c r="SNY124"/>
      <c r="SNZ124"/>
      <c r="SOA124"/>
      <c r="SOB124"/>
      <c r="SOC124"/>
      <c r="SOD124"/>
      <c r="SOE124"/>
      <c r="SOF124"/>
      <c r="SOG124"/>
      <c r="SOH124"/>
      <c r="SOI124"/>
      <c r="SOJ124"/>
      <c r="SOK124"/>
      <c r="SOL124"/>
      <c r="SOM124"/>
      <c r="SON124"/>
      <c r="SOO124"/>
      <c r="SOP124"/>
      <c r="SOQ124"/>
      <c r="SOR124"/>
      <c r="SOS124"/>
      <c r="SOT124"/>
      <c r="SOU124"/>
      <c r="SOV124"/>
      <c r="SOW124"/>
      <c r="SOX124"/>
      <c r="SOY124"/>
      <c r="SOZ124"/>
      <c r="SPA124"/>
      <c r="SPB124"/>
      <c r="SPC124"/>
      <c r="SPD124"/>
      <c r="SPE124"/>
      <c r="SPF124"/>
      <c r="SPG124"/>
      <c r="SPH124"/>
      <c r="SPI124"/>
      <c r="SPJ124"/>
      <c r="SPK124"/>
      <c r="SPL124"/>
      <c r="SPM124"/>
      <c r="SPN124"/>
      <c r="SPO124"/>
      <c r="SPP124"/>
      <c r="SPQ124"/>
      <c r="SPR124"/>
      <c r="SPS124"/>
      <c r="SPT124"/>
      <c r="SPU124"/>
      <c r="SPV124"/>
      <c r="SPW124"/>
      <c r="SPX124"/>
      <c r="SPY124"/>
      <c r="SPZ124"/>
      <c r="SQA124"/>
      <c r="SQB124"/>
      <c r="SQC124"/>
      <c r="SQD124"/>
      <c r="SQE124"/>
      <c r="SQF124"/>
      <c r="SQG124"/>
      <c r="SQH124"/>
      <c r="SQI124"/>
      <c r="SQJ124"/>
      <c r="SQK124"/>
      <c r="SQL124"/>
      <c r="SQM124"/>
      <c r="SQN124"/>
      <c r="SQO124"/>
      <c r="SQP124"/>
      <c r="SQQ124"/>
      <c r="SQR124"/>
      <c r="SQS124"/>
      <c r="SQT124"/>
      <c r="SQU124"/>
      <c r="SQV124"/>
      <c r="SQW124"/>
      <c r="SQX124"/>
      <c r="SQY124"/>
      <c r="SQZ124"/>
      <c r="SRA124"/>
      <c r="SRB124"/>
      <c r="SRC124"/>
      <c r="SRD124"/>
      <c r="SRE124"/>
      <c r="SRF124"/>
      <c r="SRG124"/>
      <c r="SRH124"/>
      <c r="SRI124"/>
      <c r="SRJ124"/>
      <c r="SRK124"/>
      <c r="SRL124"/>
      <c r="SRM124"/>
      <c r="SRN124"/>
      <c r="SRO124"/>
      <c r="SRP124"/>
      <c r="SRQ124"/>
      <c r="SRR124"/>
      <c r="SRS124"/>
      <c r="SRT124"/>
      <c r="SRU124"/>
      <c r="SRV124"/>
      <c r="SRW124"/>
      <c r="SRX124"/>
      <c r="SRY124"/>
      <c r="SRZ124"/>
      <c r="SSA124"/>
      <c r="SSB124"/>
      <c r="SSC124"/>
      <c r="SSD124"/>
      <c r="SSE124"/>
      <c r="SSF124"/>
      <c r="SSG124"/>
      <c r="SSH124"/>
      <c r="SSI124"/>
      <c r="SSJ124"/>
      <c r="SSK124"/>
      <c r="SSL124"/>
      <c r="SSM124"/>
      <c r="SSN124"/>
      <c r="SSO124"/>
      <c r="SSP124"/>
      <c r="SSQ124"/>
      <c r="SSR124"/>
      <c r="SSS124"/>
      <c r="SST124"/>
      <c r="SSU124"/>
      <c r="SSV124"/>
      <c r="SSW124"/>
      <c r="SSX124"/>
      <c r="SSY124"/>
      <c r="SSZ124"/>
      <c r="STA124"/>
      <c r="STB124"/>
      <c r="STC124"/>
      <c r="STD124"/>
      <c r="STE124"/>
      <c r="STF124"/>
      <c r="STG124"/>
      <c r="STH124"/>
      <c r="STI124"/>
      <c r="STJ124"/>
      <c r="STK124"/>
      <c r="STL124"/>
      <c r="STM124"/>
      <c r="STN124"/>
      <c r="STO124"/>
      <c r="STP124"/>
      <c r="STQ124"/>
      <c r="STR124"/>
      <c r="STS124"/>
      <c r="STT124"/>
      <c r="STU124"/>
      <c r="STV124"/>
      <c r="STW124"/>
      <c r="STX124"/>
      <c r="STY124"/>
      <c r="STZ124"/>
      <c r="SUA124"/>
      <c r="SUB124"/>
      <c r="SUC124"/>
      <c r="SUD124"/>
      <c r="SUE124"/>
      <c r="SUF124"/>
      <c r="SUG124"/>
      <c r="SUH124"/>
      <c r="SUI124"/>
      <c r="SUJ124"/>
      <c r="SUK124"/>
      <c r="SUL124"/>
      <c r="SUM124"/>
      <c r="SUN124"/>
      <c r="SUO124"/>
      <c r="SUP124"/>
      <c r="SUQ124"/>
      <c r="SUR124"/>
      <c r="SUS124"/>
      <c r="SUT124"/>
      <c r="SUU124"/>
      <c r="SUV124"/>
      <c r="SUW124"/>
      <c r="SUX124"/>
      <c r="SUY124"/>
      <c r="SUZ124"/>
      <c r="SVA124"/>
      <c r="SVB124"/>
      <c r="SVC124"/>
      <c r="SVD124"/>
      <c r="SVE124"/>
      <c r="SVF124"/>
      <c r="SVG124"/>
      <c r="SVH124"/>
      <c r="SVI124"/>
      <c r="SVJ124"/>
      <c r="SVK124"/>
      <c r="SVL124"/>
      <c r="SVM124"/>
      <c r="SVN124"/>
      <c r="SVO124"/>
      <c r="SVP124"/>
      <c r="SVQ124"/>
      <c r="SVR124"/>
      <c r="SVS124"/>
      <c r="SVT124"/>
      <c r="SVU124"/>
      <c r="SVV124"/>
      <c r="SVW124"/>
      <c r="SVX124"/>
      <c r="SVY124"/>
      <c r="SVZ124"/>
      <c r="SWA124"/>
      <c r="SWB124"/>
      <c r="SWC124"/>
      <c r="SWD124"/>
      <c r="SWE124"/>
      <c r="SWF124"/>
      <c r="SWG124"/>
      <c r="SWH124"/>
      <c r="SWI124"/>
      <c r="SWJ124"/>
      <c r="SWK124"/>
      <c r="SWL124"/>
      <c r="SWM124"/>
      <c r="SWN124"/>
      <c r="SWO124"/>
      <c r="SWP124"/>
      <c r="SWQ124"/>
      <c r="SWR124"/>
      <c r="SWS124"/>
      <c r="SWT124"/>
      <c r="SWU124"/>
      <c r="SWV124"/>
      <c r="SWW124"/>
      <c r="SWX124"/>
      <c r="SWY124"/>
      <c r="SWZ124"/>
      <c r="SXA124"/>
      <c r="SXB124"/>
      <c r="SXC124"/>
      <c r="SXD124"/>
      <c r="SXE124"/>
      <c r="SXF124"/>
      <c r="SXG124"/>
      <c r="SXH124"/>
      <c r="SXI124"/>
      <c r="SXJ124"/>
      <c r="SXK124"/>
      <c r="SXL124"/>
      <c r="SXM124"/>
      <c r="SXN124"/>
      <c r="SXO124"/>
      <c r="SXP124"/>
      <c r="SXQ124"/>
      <c r="SXR124"/>
      <c r="SXS124"/>
      <c r="SXT124"/>
      <c r="SXU124"/>
      <c r="SXV124"/>
      <c r="SXW124"/>
      <c r="SXX124"/>
      <c r="SXY124"/>
      <c r="SXZ124"/>
      <c r="SYA124"/>
      <c r="SYB124"/>
      <c r="SYC124"/>
      <c r="SYD124"/>
      <c r="SYE124"/>
      <c r="SYF124"/>
      <c r="SYG124"/>
      <c r="SYH124"/>
      <c r="SYI124"/>
      <c r="SYJ124"/>
      <c r="SYK124"/>
      <c r="SYL124"/>
      <c r="SYM124"/>
      <c r="SYN124"/>
      <c r="SYO124"/>
      <c r="SYP124"/>
      <c r="SYQ124"/>
      <c r="SYR124"/>
      <c r="SYS124"/>
      <c r="SYT124"/>
      <c r="SYU124"/>
      <c r="SYV124"/>
      <c r="SYW124"/>
      <c r="SYX124"/>
      <c r="SYY124"/>
      <c r="SYZ124"/>
      <c r="SZA124"/>
      <c r="SZB124"/>
      <c r="SZC124"/>
      <c r="SZD124"/>
      <c r="SZE124"/>
      <c r="SZF124"/>
      <c r="SZG124"/>
      <c r="SZH124"/>
      <c r="SZI124"/>
      <c r="SZJ124"/>
      <c r="SZK124"/>
      <c r="SZL124"/>
      <c r="SZM124"/>
      <c r="SZN124"/>
      <c r="SZO124"/>
      <c r="SZP124"/>
      <c r="SZQ124"/>
      <c r="SZR124"/>
      <c r="SZS124"/>
      <c r="SZT124"/>
      <c r="SZU124"/>
      <c r="SZV124"/>
      <c r="SZW124"/>
      <c r="SZX124"/>
      <c r="SZY124"/>
      <c r="SZZ124"/>
      <c r="TAA124"/>
      <c r="TAB124"/>
      <c r="TAC124"/>
      <c r="TAD124"/>
      <c r="TAE124"/>
      <c r="TAF124"/>
      <c r="TAG124"/>
      <c r="TAH124"/>
      <c r="TAI124"/>
      <c r="TAJ124"/>
      <c r="TAK124"/>
      <c r="TAL124"/>
      <c r="TAM124"/>
      <c r="TAN124"/>
      <c r="TAO124"/>
      <c r="TAP124"/>
      <c r="TAQ124"/>
      <c r="TAR124"/>
      <c r="TAS124"/>
      <c r="TAT124"/>
      <c r="TAU124"/>
      <c r="TAV124"/>
      <c r="TAW124"/>
      <c r="TAX124"/>
      <c r="TAY124"/>
      <c r="TAZ124"/>
      <c r="TBA124"/>
      <c r="TBB124"/>
      <c r="TBC124"/>
      <c r="TBD124"/>
      <c r="TBE124"/>
      <c r="TBF124"/>
      <c r="TBG124"/>
      <c r="TBH124"/>
      <c r="TBI124"/>
      <c r="TBJ124"/>
      <c r="TBK124"/>
      <c r="TBL124"/>
      <c r="TBM124"/>
      <c r="TBN124"/>
      <c r="TBO124"/>
      <c r="TBP124"/>
      <c r="TBQ124"/>
      <c r="TBR124"/>
      <c r="TBS124"/>
      <c r="TBT124"/>
      <c r="TBU124"/>
      <c r="TBV124"/>
      <c r="TBW124"/>
      <c r="TBX124"/>
      <c r="TBY124"/>
      <c r="TBZ124"/>
      <c r="TCA124"/>
      <c r="TCB124"/>
      <c r="TCC124"/>
      <c r="TCD124"/>
      <c r="TCE124"/>
      <c r="TCF124"/>
      <c r="TCG124"/>
      <c r="TCH124"/>
      <c r="TCI124"/>
      <c r="TCJ124"/>
      <c r="TCK124"/>
      <c r="TCL124"/>
      <c r="TCM124"/>
      <c r="TCN124"/>
      <c r="TCO124"/>
      <c r="TCP124"/>
      <c r="TCQ124"/>
      <c r="TCR124"/>
      <c r="TCS124"/>
      <c r="TCT124"/>
      <c r="TCU124"/>
      <c r="TCV124"/>
      <c r="TCW124"/>
      <c r="TCX124"/>
      <c r="TCY124"/>
      <c r="TCZ124"/>
      <c r="TDA124"/>
      <c r="TDB124"/>
      <c r="TDC124"/>
      <c r="TDD124"/>
      <c r="TDE124"/>
      <c r="TDF124"/>
      <c r="TDG124"/>
      <c r="TDH124"/>
      <c r="TDI124"/>
      <c r="TDJ124"/>
      <c r="TDK124"/>
      <c r="TDL124"/>
      <c r="TDM124"/>
      <c r="TDN124"/>
      <c r="TDO124"/>
      <c r="TDP124"/>
      <c r="TDQ124"/>
      <c r="TDR124"/>
      <c r="TDS124"/>
      <c r="TDT124"/>
      <c r="TDU124"/>
      <c r="TDV124"/>
      <c r="TDW124"/>
      <c r="TDX124"/>
      <c r="TDY124"/>
      <c r="TDZ124"/>
      <c r="TEA124"/>
      <c r="TEB124"/>
      <c r="TEC124"/>
      <c r="TED124"/>
      <c r="TEE124"/>
      <c r="TEF124"/>
      <c r="TEG124"/>
      <c r="TEH124"/>
      <c r="TEI124"/>
      <c r="TEJ124"/>
      <c r="TEK124"/>
      <c r="TEL124"/>
      <c r="TEM124"/>
      <c r="TEN124"/>
      <c r="TEO124"/>
      <c r="TEP124"/>
      <c r="TEQ124"/>
      <c r="TER124"/>
      <c r="TES124"/>
      <c r="TET124"/>
      <c r="TEU124"/>
      <c r="TEV124"/>
      <c r="TEW124"/>
      <c r="TEX124"/>
      <c r="TEY124"/>
      <c r="TEZ124"/>
      <c r="TFA124"/>
      <c r="TFB124"/>
      <c r="TFC124"/>
      <c r="TFD124"/>
      <c r="TFE124"/>
      <c r="TFF124"/>
      <c r="TFG124"/>
      <c r="TFH124"/>
      <c r="TFI124"/>
      <c r="TFJ124"/>
      <c r="TFK124"/>
      <c r="TFL124"/>
      <c r="TFM124"/>
      <c r="TFN124"/>
      <c r="TFO124"/>
      <c r="TFP124"/>
      <c r="TFQ124"/>
      <c r="TFR124"/>
      <c r="TFS124"/>
      <c r="TFT124"/>
      <c r="TFU124"/>
      <c r="TFV124"/>
      <c r="TFW124"/>
      <c r="TFX124"/>
      <c r="TFY124"/>
      <c r="TFZ124"/>
      <c r="TGA124"/>
      <c r="TGB124"/>
      <c r="TGC124"/>
      <c r="TGD124"/>
      <c r="TGE124"/>
      <c r="TGF124"/>
      <c r="TGG124"/>
      <c r="TGH124"/>
      <c r="TGI124"/>
      <c r="TGJ124"/>
      <c r="TGK124"/>
      <c r="TGL124"/>
      <c r="TGM124"/>
      <c r="TGN124"/>
      <c r="TGO124"/>
      <c r="TGP124"/>
      <c r="TGQ124"/>
      <c r="TGR124"/>
      <c r="TGS124"/>
      <c r="TGT124"/>
      <c r="TGU124"/>
      <c r="TGV124"/>
      <c r="TGW124"/>
      <c r="TGX124"/>
      <c r="TGY124"/>
      <c r="TGZ124"/>
      <c r="THA124"/>
      <c r="THB124"/>
      <c r="THC124"/>
      <c r="THD124"/>
      <c r="THE124"/>
      <c r="THF124"/>
      <c r="THG124"/>
      <c r="THH124"/>
      <c r="THI124"/>
      <c r="THJ124"/>
      <c r="THK124"/>
      <c r="THL124"/>
      <c r="THM124"/>
      <c r="THN124"/>
      <c r="THO124"/>
      <c r="THP124"/>
      <c r="THQ124"/>
      <c r="THR124"/>
      <c r="THS124"/>
      <c r="THT124"/>
      <c r="THU124"/>
      <c r="THV124"/>
      <c r="THW124"/>
      <c r="THX124"/>
      <c r="THY124"/>
      <c r="THZ124"/>
      <c r="TIA124"/>
      <c r="TIB124"/>
      <c r="TIC124"/>
      <c r="TID124"/>
      <c r="TIE124"/>
      <c r="TIF124"/>
      <c r="TIG124"/>
      <c r="TIH124"/>
      <c r="TII124"/>
      <c r="TIJ124"/>
      <c r="TIK124"/>
      <c r="TIL124"/>
      <c r="TIM124"/>
      <c r="TIN124"/>
      <c r="TIO124"/>
      <c r="TIP124"/>
      <c r="TIQ124"/>
      <c r="TIR124"/>
      <c r="TIS124"/>
      <c r="TIT124"/>
      <c r="TIU124"/>
      <c r="TIV124"/>
      <c r="TIW124"/>
      <c r="TIX124"/>
      <c r="TIY124"/>
      <c r="TIZ124"/>
      <c r="TJA124"/>
      <c r="TJB124"/>
      <c r="TJC124"/>
      <c r="TJD124"/>
      <c r="TJE124"/>
      <c r="TJF124"/>
      <c r="TJG124"/>
      <c r="TJH124"/>
      <c r="TJI124"/>
      <c r="TJJ124"/>
      <c r="TJK124"/>
      <c r="TJL124"/>
      <c r="TJM124"/>
      <c r="TJN124"/>
      <c r="TJO124"/>
      <c r="TJP124"/>
      <c r="TJQ124"/>
      <c r="TJR124"/>
      <c r="TJS124"/>
      <c r="TJT124"/>
      <c r="TJU124"/>
      <c r="TJV124"/>
      <c r="TJW124"/>
      <c r="TJX124"/>
      <c r="TJY124"/>
      <c r="TJZ124"/>
      <c r="TKA124"/>
      <c r="TKB124"/>
      <c r="TKC124"/>
      <c r="TKD124"/>
      <c r="TKE124"/>
      <c r="TKF124"/>
      <c r="TKG124"/>
      <c r="TKH124"/>
      <c r="TKI124"/>
      <c r="TKJ124"/>
      <c r="TKK124"/>
      <c r="TKL124"/>
      <c r="TKM124"/>
      <c r="TKN124"/>
      <c r="TKO124"/>
      <c r="TKP124"/>
      <c r="TKQ124"/>
      <c r="TKR124"/>
      <c r="TKS124"/>
      <c r="TKT124"/>
      <c r="TKU124"/>
      <c r="TKV124"/>
      <c r="TKW124"/>
      <c r="TKX124"/>
      <c r="TKY124"/>
      <c r="TKZ124"/>
      <c r="TLA124"/>
      <c r="TLB124"/>
      <c r="TLC124"/>
      <c r="TLD124"/>
      <c r="TLE124"/>
      <c r="TLF124"/>
      <c r="TLG124"/>
      <c r="TLH124"/>
      <c r="TLI124"/>
      <c r="TLJ124"/>
      <c r="TLK124"/>
      <c r="TLL124"/>
      <c r="TLM124"/>
      <c r="TLN124"/>
      <c r="TLO124"/>
      <c r="TLP124"/>
      <c r="TLQ124"/>
      <c r="TLR124"/>
      <c r="TLS124"/>
      <c r="TLT124"/>
      <c r="TLU124"/>
      <c r="TLV124"/>
      <c r="TLW124"/>
      <c r="TLX124"/>
      <c r="TLY124"/>
      <c r="TLZ124"/>
      <c r="TMA124"/>
      <c r="TMB124"/>
      <c r="TMC124"/>
      <c r="TMD124"/>
      <c r="TME124"/>
      <c r="TMF124"/>
      <c r="TMG124"/>
      <c r="TMH124"/>
      <c r="TMI124"/>
      <c r="TMJ124"/>
      <c r="TMK124"/>
      <c r="TML124"/>
      <c r="TMM124"/>
      <c r="TMN124"/>
      <c r="TMO124"/>
      <c r="TMP124"/>
      <c r="TMQ124"/>
      <c r="TMR124"/>
      <c r="TMS124"/>
      <c r="TMT124"/>
      <c r="TMU124"/>
      <c r="TMV124"/>
      <c r="TMW124"/>
      <c r="TMX124"/>
      <c r="TMY124"/>
      <c r="TMZ124"/>
      <c r="TNA124"/>
      <c r="TNB124"/>
      <c r="TNC124"/>
      <c r="TND124"/>
      <c r="TNE124"/>
      <c r="TNF124"/>
      <c r="TNG124"/>
      <c r="TNH124"/>
      <c r="TNI124"/>
      <c r="TNJ124"/>
      <c r="TNK124"/>
      <c r="TNL124"/>
      <c r="TNM124"/>
      <c r="TNN124"/>
      <c r="TNO124"/>
      <c r="TNP124"/>
      <c r="TNQ124"/>
      <c r="TNR124"/>
      <c r="TNS124"/>
      <c r="TNT124"/>
      <c r="TNU124"/>
      <c r="TNV124"/>
      <c r="TNW124"/>
      <c r="TNX124"/>
      <c r="TNY124"/>
      <c r="TNZ124"/>
      <c r="TOA124"/>
      <c r="TOB124"/>
      <c r="TOC124"/>
      <c r="TOD124"/>
      <c r="TOE124"/>
      <c r="TOF124"/>
      <c r="TOG124"/>
      <c r="TOH124"/>
      <c r="TOI124"/>
      <c r="TOJ124"/>
      <c r="TOK124"/>
      <c r="TOL124"/>
      <c r="TOM124"/>
      <c r="TON124"/>
      <c r="TOO124"/>
      <c r="TOP124"/>
      <c r="TOQ124"/>
      <c r="TOR124"/>
      <c r="TOS124"/>
      <c r="TOT124"/>
      <c r="TOU124"/>
      <c r="TOV124"/>
      <c r="TOW124"/>
      <c r="TOX124"/>
      <c r="TOY124"/>
      <c r="TOZ124"/>
      <c r="TPA124"/>
      <c r="TPB124"/>
      <c r="TPC124"/>
      <c r="TPD124"/>
      <c r="TPE124"/>
      <c r="TPF124"/>
      <c r="TPG124"/>
      <c r="TPH124"/>
      <c r="TPI124"/>
      <c r="TPJ124"/>
      <c r="TPK124"/>
      <c r="TPL124"/>
      <c r="TPM124"/>
      <c r="TPN124"/>
      <c r="TPO124"/>
      <c r="TPP124"/>
      <c r="TPQ124"/>
      <c r="TPR124"/>
      <c r="TPS124"/>
      <c r="TPT124"/>
      <c r="TPU124"/>
      <c r="TPV124"/>
      <c r="TPW124"/>
      <c r="TPX124"/>
      <c r="TPY124"/>
      <c r="TPZ124"/>
      <c r="TQA124"/>
      <c r="TQB124"/>
      <c r="TQC124"/>
      <c r="TQD124"/>
      <c r="TQE124"/>
      <c r="TQF124"/>
      <c r="TQG124"/>
      <c r="TQH124"/>
      <c r="TQI124"/>
      <c r="TQJ124"/>
      <c r="TQK124"/>
      <c r="TQL124"/>
      <c r="TQM124"/>
      <c r="TQN124"/>
      <c r="TQO124"/>
      <c r="TQP124"/>
      <c r="TQQ124"/>
      <c r="TQR124"/>
      <c r="TQS124"/>
      <c r="TQT124"/>
      <c r="TQU124"/>
      <c r="TQV124"/>
      <c r="TQW124"/>
      <c r="TQX124"/>
      <c r="TQY124"/>
      <c r="TQZ124"/>
      <c r="TRA124"/>
      <c r="TRB124"/>
      <c r="TRC124"/>
      <c r="TRD124"/>
      <c r="TRE124"/>
      <c r="TRF124"/>
      <c r="TRG124"/>
      <c r="TRH124"/>
      <c r="TRI124"/>
      <c r="TRJ124"/>
      <c r="TRK124"/>
      <c r="TRL124"/>
      <c r="TRM124"/>
      <c r="TRN124"/>
      <c r="TRO124"/>
      <c r="TRP124"/>
      <c r="TRQ124"/>
      <c r="TRR124"/>
      <c r="TRS124"/>
      <c r="TRT124"/>
      <c r="TRU124"/>
      <c r="TRV124"/>
      <c r="TRW124"/>
      <c r="TRX124"/>
      <c r="TRY124"/>
      <c r="TRZ124"/>
      <c r="TSA124"/>
      <c r="TSB124"/>
      <c r="TSC124"/>
      <c r="TSD124"/>
      <c r="TSE124"/>
      <c r="TSF124"/>
      <c r="TSG124"/>
      <c r="TSH124"/>
      <c r="TSI124"/>
      <c r="TSJ124"/>
      <c r="TSK124"/>
      <c r="TSL124"/>
      <c r="TSM124"/>
      <c r="TSN124"/>
      <c r="TSO124"/>
      <c r="TSP124"/>
      <c r="TSQ124"/>
      <c r="TSR124"/>
      <c r="TSS124"/>
      <c r="TST124"/>
      <c r="TSU124"/>
      <c r="TSV124"/>
      <c r="TSW124"/>
      <c r="TSX124"/>
      <c r="TSY124"/>
      <c r="TSZ124"/>
      <c r="TTA124"/>
      <c r="TTB124"/>
      <c r="TTC124"/>
      <c r="TTD124"/>
      <c r="TTE124"/>
      <c r="TTF124"/>
      <c r="TTG124"/>
      <c r="TTH124"/>
      <c r="TTI124"/>
      <c r="TTJ124"/>
      <c r="TTK124"/>
      <c r="TTL124"/>
      <c r="TTM124"/>
      <c r="TTN124"/>
      <c r="TTO124"/>
      <c r="TTP124"/>
      <c r="TTQ124"/>
      <c r="TTR124"/>
      <c r="TTS124"/>
      <c r="TTT124"/>
      <c r="TTU124"/>
      <c r="TTV124"/>
      <c r="TTW124"/>
      <c r="TTX124"/>
      <c r="TTY124"/>
      <c r="TTZ124"/>
      <c r="TUA124"/>
      <c r="TUB124"/>
      <c r="TUC124"/>
      <c r="TUD124"/>
      <c r="TUE124"/>
      <c r="TUF124"/>
      <c r="TUG124"/>
      <c r="TUH124"/>
      <c r="TUI124"/>
      <c r="TUJ124"/>
      <c r="TUK124"/>
      <c r="TUL124"/>
      <c r="TUM124"/>
      <c r="TUN124"/>
      <c r="TUO124"/>
      <c r="TUP124"/>
      <c r="TUQ124"/>
      <c r="TUR124"/>
      <c r="TUS124"/>
      <c r="TUT124"/>
      <c r="TUU124"/>
      <c r="TUV124"/>
      <c r="TUW124"/>
      <c r="TUX124"/>
      <c r="TUY124"/>
      <c r="TUZ124"/>
      <c r="TVA124"/>
      <c r="TVB124"/>
      <c r="TVC124"/>
      <c r="TVD124"/>
      <c r="TVE124"/>
      <c r="TVF124"/>
      <c r="TVG124"/>
      <c r="TVH124"/>
      <c r="TVI124"/>
      <c r="TVJ124"/>
      <c r="TVK124"/>
      <c r="TVL124"/>
      <c r="TVM124"/>
      <c r="TVN124"/>
      <c r="TVO124"/>
      <c r="TVP124"/>
      <c r="TVQ124"/>
      <c r="TVR124"/>
      <c r="TVS124"/>
      <c r="TVT124"/>
      <c r="TVU124"/>
      <c r="TVV124"/>
      <c r="TVW124"/>
      <c r="TVX124"/>
      <c r="TVY124"/>
      <c r="TVZ124"/>
      <c r="TWA124"/>
      <c r="TWB124"/>
      <c r="TWC124"/>
      <c r="TWD124"/>
      <c r="TWE124"/>
      <c r="TWF124"/>
      <c r="TWG124"/>
      <c r="TWH124"/>
      <c r="TWI124"/>
      <c r="TWJ124"/>
      <c r="TWK124"/>
      <c r="TWL124"/>
      <c r="TWM124"/>
      <c r="TWN124"/>
      <c r="TWO124"/>
      <c r="TWP124"/>
      <c r="TWQ124"/>
      <c r="TWR124"/>
      <c r="TWS124"/>
      <c r="TWT124"/>
      <c r="TWU124"/>
      <c r="TWV124"/>
      <c r="TWW124"/>
      <c r="TWX124"/>
      <c r="TWY124"/>
      <c r="TWZ124"/>
      <c r="TXA124"/>
      <c r="TXB124"/>
      <c r="TXC124"/>
      <c r="TXD124"/>
      <c r="TXE124"/>
      <c r="TXF124"/>
      <c r="TXG124"/>
      <c r="TXH124"/>
      <c r="TXI124"/>
      <c r="TXJ124"/>
      <c r="TXK124"/>
      <c r="TXL124"/>
      <c r="TXM124"/>
      <c r="TXN124"/>
      <c r="TXO124"/>
      <c r="TXP124"/>
      <c r="TXQ124"/>
      <c r="TXR124"/>
      <c r="TXS124"/>
      <c r="TXT124"/>
      <c r="TXU124"/>
      <c r="TXV124"/>
      <c r="TXW124"/>
      <c r="TXX124"/>
      <c r="TXY124"/>
      <c r="TXZ124"/>
      <c r="TYA124"/>
      <c r="TYB124"/>
      <c r="TYC124"/>
      <c r="TYD124"/>
      <c r="TYE124"/>
      <c r="TYF124"/>
      <c r="TYG124"/>
      <c r="TYH124"/>
      <c r="TYI124"/>
      <c r="TYJ124"/>
      <c r="TYK124"/>
      <c r="TYL124"/>
      <c r="TYM124"/>
      <c r="TYN124"/>
      <c r="TYO124"/>
      <c r="TYP124"/>
      <c r="TYQ124"/>
      <c r="TYR124"/>
      <c r="TYS124"/>
      <c r="TYT124"/>
      <c r="TYU124"/>
      <c r="TYV124"/>
      <c r="TYW124"/>
      <c r="TYX124"/>
      <c r="TYY124"/>
      <c r="TYZ124"/>
      <c r="TZA124"/>
      <c r="TZB124"/>
      <c r="TZC124"/>
      <c r="TZD124"/>
      <c r="TZE124"/>
      <c r="TZF124"/>
      <c r="TZG124"/>
      <c r="TZH124"/>
      <c r="TZI124"/>
      <c r="TZJ124"/>
      <c r="TZK124"/>
      <c r="TZL124"/>
      <c r="TZM124"/>
      <c r="TZN124"/>
      <c r="TZO124"/>
      <c r="TZP124"/>
      <c r="TZQ124"/>
      <c r="TZR124"/>
      <c r="TZS124"/>
      <c r="TZT124"/>
      <c r="TZU124"/>
      <c r="TZV124"/>
      <c r="TZW124"/>
      <c r="TZX124"/>
      <c r="TZY124"/>
      <c r="TZZ124"/>
      <c r="UAA124"/>
      <c r="UAB124"/>
      <c r="UAC124"/>
      <c r="UAD124"/>
      <c r="UAE124"/>
      <c r="UAF124"/>
      <c r="UAG124"/>
      <c r="UAH124"/>
      <c r="UAI124"/>
      <c r="UAJ124"/>
      <c r="UAK124"/>
      <c r="UAL124"/>
      <c r="UAM124"/>
      <c r="UAN124"/>
      <c r="UAO124"/>
      <c r="UAP124"/>
      <c r="UAQ124"/>
      <c r="UAR124"/>
      <c r="UAS124"/>
      <c r="UAT124"/>
      <c r="UAU124"/>
      <c r="UAV124"/>
      <c r="UAW124"/>
      <c r="UAX124"/>
      <c r="UAY124"/>
      <c r="UAZ124"/>
      <c r="UBA124"/>
      <c r="UBB124"/>
      <c r="UBC124"/>
      <c r="UBD124"/>
      <c r="UBE124"/>
      <c r="UBF124"/>
      <c r="UBG124"/>
      <c r="UBH124"/>
      <c r="UBI124"/>
      <c r="UBJ124"/>
      <c r="UBK124"/>
      <c r="UBL124"/>
      <c r="UBM124"/>
      <c r="UBN124"/>
      <c r="UBO124"/>
      <c r="UBP124"/>
      <c r="UBQ124"/>
      <c r="UBR124"/>
      <c r="UBS124"/>
      <c r="UBT124"/>
      <c r="UBU124"/>
      <c r="UBV124"/>
      <c r="UBW124"/>
      <c r="UBX124"/>
      <c r="UBY124"/>
      <c r="UBZ124"/>
      <c r="UCA124"/>
      <c r="UCB124"/>
      <c r="UCC124"/>
      <c r="UCD124"/>
      <c r="UCE124"/>
      <c r="UCF124"/>
      <c r="UCG124"/>
      <c r="UCH124"/>
      <c r="UCI124"/>
      <c r="UCJ124"/>
      <c r="UCK124"/>
      <c r="UCL124"/>
      <c r="UCM124"/>
      <c r="UCN124"/>
      <c r="UCO124"/>
      <c r="UCP124"/>
      <c r="UCQ124"/>
      <c r="UCR124"/>
      <c r="UCS124"/>
      <c r="UCT124"/>
      <c r="UCU124"/>
      <c r="UCV124"/>
      <c r="UCW124"/>
      <c r="UCX124"/>
      <c r="UCY124"/>
      <c r="UCZ124"/>
      <c r="UDA124"/>
      <c r="UDB124"/>
      <c r="UDC124"/>
      <c r="UDD124"/>
      <c r="UDE124"/>
      <c r="UDF124"/>
      <c r="UDG124"/>
      <c r="UDH124"/>
      <c r="UDI124"/>
      <c r="UDJ124"/>
      <c r="UDK124"/>
      <c r="UDL124"/>
      <c r="UDM124"/>
      <c r="UDN124"/>
      <c r="UDO124"/>
      <c r="UDP124"/>
      <c r="UDQ124"/>
      <c r="UDR124"/>
      <c r="UDS124"/>
      <c r="UDT124"/>
      <c r="UDU124"/>
      <c r="UDV124"/>
      <c r="UDW124"/>
      <c r="UDX124"/>
      <c r="UDY124"/>
      <c r="UDZ124"/>
      <c r="UEA124"/>
      <c r="UEB124"/>
      <c r="UEC124"/>
      <c r="UED124"/>
      <c r="UEE124"/>
      <c r="UEF124"/>
      <c r="UEG124"/>
      <c r="UEH124"/>
      <c r="UEI124"/>
      <c r="UEJ124"/>
      <c r="UEK124"/>
      <c r="UEL124"/>
      <c r="UEM124"/>
      <c r="UEN124"/>
      <c r="UEO124"/>
      <c r="UEP124"/>
      <c r="UEQ124"/>
      <c r="UER124"/>
      <c r="UES124"/>
      <c r="UET124"/>
      <c r="UEU124"/>
      <c r="UEV124"/>
      <c r="UEW124"/>
      <c r="UEX124"/>
      <c r="UEY124"/>
      <c r="UEZ124"/>
      <c r="UFA124"/>
      <c r="UFB124"/>
      <c r="UFC124"/>
      <c r="UFD124"/>
      <c r="UFE124"/>
      <c r="UFF124"/>
      <c r="UFG124"/>
      <c r="UFH124"/>
      <c r="UFI124"/>
      <c r="UFJ124"/>
      <c r="UFK124"/>
      <c r="UFL124"/>
      <c r="UFM124"/>
      <c r="UFN124"/>
      <c r="UFO124"/>
      <c r="UFP124"/>
      <c r="UFQ124"/>
      <c r="UFR124"/>
      <c r="UFS124"/>
      <c r="UFT124"/>
      <c r="UFU124"/>
      <c r="UFV124"/>
      <c r="UFW124"/>
      <c r="UFX124"/>
      <c r="UFY124"/>
      <c r="UFZ124"/>
      <c r="UGA124"/>
      <c r="UGB124"/>
      <c r="UGC124"/>
      <c r="UGD124"/>
      <c r="UGE124"/>
      <c r="UGF124"/>
      <c r="UGG124"/>
      <c r="UGH124"/>
      <c r="UGI124"/>
      <c r="UGJ124"/>
      <c r="UGK124"/>
      <c r="UGL124"/>
      <c r="UGM124"/>
      <c r="UGN124"/>
      <c r="UGO124"/>
      <c r="UGP124"/>
      <c r="UGQ124"/>
      <c r="UGR124"/>
      <c r="UGS124"/>
      <c r="UGT124"/>
      <c r="UGU124"/>
      <c r="UGV124"/>
      <c r="UGW124"/>
      <c r="UGX124"/>
      <c r="UGY124"/>
      <c r="UGZ124"/>
      <c r="UHA124"/>
      <c r="UHB124"/>
      <c r="UHC124"/>
      <c r="UHD124"/>
      <c r="UHE124"/>
      <c r="UHF124"/>
      <c r="UHG124"/>
      <c r="UHH124"/>
      <c r="UHI124"/>
      <c r="UHJ124"/>
      <c r="UHK124"/>
      <c r="UHL124"/>
      <c r="UHM124"/>
      <c r="UHN124"/>
      <c r="UHO124"/>
      <c r="UHP124"/>
      <c r="UHQ124"/>
      <c r="UHR124"/>
      <c r="UHS124"/>
      <c r="UHT124"/>
      <c r="UHU124"/>
      <c r="UHV124"/>
      <c r="UHW124"/>
      <c r="UHX124"/>
      <c r="UHY124"/>
      <c r="UHZ124"/>
      <c r="UIA124"/>
      <c r="UIB124"/>
      <c r="UIC124"/>
      <c r="UID124"/>
      <c r="UIE124"/>
      <c r="UIF124"/>
      <c r="UIG124"/>
      <c r="UIH124"/>
      <c r="UII124"/>
      <c r="UIJ124"/>
      <c r="UIK124"/>
      <c r="UIL124"/>
      <c r="UIM124"/>
      <c r="UIN124"/>
      <c r="UIO124"/>
      <c r="UIP124"/>
      <c r="UIQ124"/>
      <c r="UIR124"/>
      <c r="UIS124"/>
      <c r="UIT124"/>
      <c r="UIU124"/>
      <c r="UIV124"/>
      <c r="UIW124"/>
      <c r="UIX124"/>
      <c r="UIY124"/>
      <c r="UIZ124"/>
      <c r="UJA124"/>
      <c r="UJB124"/>
      <c r="UJC124"/>
      <c r="UJD124"/>
      <c r="UJE124"/>
      <c r="UJF124"/>
      <c r="UJG124"/>
      <c r="UJH124"/>
      <c r="UJI124"/>
      <c r="UJJ124"/>
      <c r="UJK124"/>
      <c r="UJL124"/>
      <c r="UJM124"/>
      <c r="UJN124"/>
      <c r="UJO124"/>
      <c r="UJP124"/>
      <c r="UJQ124"/>
      <c r="UJR124"/>
      <c r="UJS124"/>
      <c r="UJT124"/>
      <c r="UJU124"/>
      <c r="UJV124"/>
      <c r="UJW124"/>
      <c r="UJX124"/>
      <c r="UJY124"/>
      <c r="UJZ124"/>
      <c r="UKA124"/>
      <c r="UKB124"/>
      <c r="UKC124"/>
      <c r="UKD124"/>
      <c r="UKE124"/>
      <c r="UKF124"/>
      <c r="UKG124"/>
      <c r="UKH124"/>
      <c r="UKI124"/>
      <c r="UKJ124"/>
      <c r="UKK124"/>
      <c r="UKL124"/>
      <c r="UKM124"/>
      <c r="UKN124"/>
      <c r="UKO124"/>
      <c r="UKP124"/>
      <c r="UKQ124"/>
      <c r="UKR124"/>
      <c r="UKS124"/>
      <c r="UKT124"/>
      <c r="UKU124"/>
      <c r="UKV124"/>
      <c r="UKW124"/>
      <c r="UKX124"/>
      <c r="UKY124"/>
      <c r="UKZ124"/>
      <c r="ULA124"/>
      <c r="ULB124"/>
      <c r="ULC124"/>
      <c r="ULD124"/>
      <c r="ULE124"/>
      <c r="ULF124"/>
      <c r="ULG124"/>
      <c r="ULH124"/>
      <c r="ULI124"/>
      <c r="ULJ124"/>
      <c r="ULK124"/>
      <c r="ULL124"/>
      <c r="ULM124"/>
      <c r="ULN124"/>
      <c r="ULO124"/>
      <c r="ULP124"/>
      <c r="ULQ124"/>
      <c r="ULR124"/>
      <c r="ULS124"/>
      <c r="ULT124"/>
      <c r="ULU124"/>
      <c r="ULV124"/>
      <c r="ULW124"/>
      <c r="ULX124"/>
      <c r="ULY124"/>
      <c r="ULZ124"/>
      <c r="UMA124"/>
      <c r="UMB124"/>
      <c r="UMC124"/>
      <c r="UMD124"/>
      <c r="UME124"/>
      <c r="UMF124"/>
      <c r="UMG124"/>
      <c r="UMH124"/>
      <c r="UMI124"/>
      <c r="UMJ124"/>
      <c r="UMK124"/>
      <c r="UML124"/>
      <c r="UMM124"/>
      <c r="UMN124"/>
      <c r="UMO124"/>
      <c r="UMP124"/>
      <c r="UMQ124"/>
      <c r="UMR124"/>
      <c r="UMS124"/>
      <c r="UMT124"/>
      <c r="UMU124"/>
      <c r="UMV124"/>
      <c r="UMW124"/>
      <c r="UMX124"/>
      <c r="UMY124"/>
      <c r="UMZ124"/>
      <c r="UNA124"/>
      <c r="UNB124"/>
      <c r="UNC124"/>
      <c r="UND124"/>
      <c r="UNE124"/>
      <c r="UNF124"/>
      <c r="UNG124"/>
      <c r="UNH124"/>
      <c r="UNI124"/>
      <c r="UNJ124"/>
      <c r="UNK124"/>
      <c r="UNL124"/>
      <c r="UNM124"/>
      <c r="UNN124"/>
      <c r="UNO124"/>
      <c r="UNP124"/>
      <c r="UNQ124"/>
      <c r="UNR124"/>
      <c r="UNS124"/>
      <c r="UNT124"/>
      <c r="UNU124"/>
      <c r="UNV124"/>
      <c r="UNW124"/>
      <c r="UNX124"/>
      <c r="UNY124"/>
      <c r="UNZ124"/>
      <c r="UOA124"/>
      <c r="UOB124"/>
      <c r="UOC124"/>
      <c r="UOD124"/>
      <c r="UOE124"/>
      <c r="UOF124"/>
      <c r="UOG124"/>
      <c r="UOH124"/>
      <c r="UOI124"/>
      <c r="UOJ124"/>
      <c r="UOK124"/>
      <c r="UOL124"/>
      <c r="UOM124"/>
      <c r="UON124"/>
      <c r="UOO124"/>
      <c r="UOP124"/>
      <c r="UOQ124"/>
      <c r="UOR124"/>
      <c r="UOS124"/>
      <c r="UOT124"/>
      <c r="UOU124"/>
      <c r="UOV124"/>
      <c r="UOW124"/>
      <c r="UOX124"/>
      <c r="UOY124"/>
      <c r="UOZ124"/>
      <c r="UPA124"/>
      <c r="UPB124"/>
      <c r="UPC124"/>
      <c r="UPD124"/>
      <c r="UPE124"/>
      <c r="UPF124"/>
      <c r="UPG124"/>
      <c r="UPH124"/>
      <c r="UPI124"/>
      <c r="UPJ124"/>
      <c r="UPK124"/>
      <c r="UPL124"/>
      <c r="UPM124"/>
      <c r="UPN124"/>
      <c r="UPO124"/>
      <c r="UPP124"/>
      <c r="UPQ124"/>
      <c r="UPR124"/>
      <c r="UPS124"/>
      <c r="UPT124"/>
      <c r="UPU124"/>
      <c r="UPV124"/>
      <c r="UPW124"/>
      <c r="UPX124"/>
      <c r="UPY124"/>
      <c r="UPZ124"/>
      <c r="UQA124"/>
      <c r="UQB124"/>
      <c r="UQC124"/>
      <c r="UQD124"/>
      <c r="UQE124"/>
      <c r="UQF124"/>
      <c r="UQG124"/>
      <c r="UQH124"/>
      <c r="UQI124"/>
      <c r="UQJ124"/>
      <c r="UQK124"/>
      <c r="UQL124"/>
      <c r="UQM124"/>
      <c r="UQN124"/>
      <c r="UQO124"/>
      <c r="UQP124"/>
      <c r="UQQ124"/>
      <c r="UQR124"/>
      <c r="UQS124"/>
      <c r="UQT124"/>
      <c r="UQU124"/>
      <c r="UQV124"/>
      <c r="UQW124"/>
      <c r="UQX124"/>
      <c r="UQY124"/>
      <c r="UQZ124"/>
      <c r="URA124"/>
      <c r="URB124"/>
      <c r="URC124"/>
      <c r="URD124"/>
      <c r="URE124"/>
      <c r="URF124"/>
      <c r="URG124"/>
      <c r="URH124"/>
      <c r="URI124"/>
      <c r="URJ124"/>
      <c r="URK124"/>
      <c r="URL124"/>
      <c r="URM124"/>
      <c r="URN124"/>
      <c r="URO124"/>
      <c r="URP124"/>
      <c r="URQ124"/>
      <c r="URR124"/>
      <c r="URS124"/>
      <c r="URT124"/>
      <c r="URU124"/>
      <c r="URV124"/>
      <c r="URW124"/>
      <c r="URX124"/>
      <c r="URY124"/>
      <c r="URZ124"/>
      <c r="USA124"/>
      <c r="USB124"/>
      <c r="USC124"/>
      <c r="USD124"/>
      <c r="USE124"/>
      <c r="USF124"/>
      <c r="USG124"/>
      <c r="USH124"/>
      <c r="USI124"/>
      <c r="USJ124"/>
      <c r="USK124"/>
      <c r="USL124"/>
      <c r="USM124"/>
      <c r="USN124"/>
      <c r="USO124"/>
      <c r="USP124"/>
      <c r="USQ124"/>
      <c r="USR124"/>
      <c r="USS124"/>
      <c r="UST124"/>
      <c r="USU124"/>
      <c r="USV124"/>
      <c r="USW124"/>
      <c r="USX124"/>
      <c r="USY124"/>
      <c r="USZ124"/>
      <c r="UTA124"/>
      <c r="UTB124"/>
      <c r="UTC124"/>
      <c r="UTD124"/>
      <c r="UTE124"/>
      <c r="UTF124"/>
      <c r="UTG124"/>
      <c r="UTH124"/>
      <c r="UTI124"/>
      <c r="UTJ124"/>
      <c r="UTK124"/>
      <c r="UTL124"/>
      <c r="UTM124"/>
      <c r="UTN124"/>
      <c r="UTO124"/>
      <c r="UTP124"/>
      <c r="UTQ124"/>
      <c r="UTR124"/>
      <c r="UTS124"/>
      <c r="UTT124"/>
      <c r="UTU124"/>
      <c r="UTV124"/>
      <c r="UTW124"/>
      <c r="UTX124"/>
      <c r="UTY124"/>
      <c r="UTZ124"/>
      <c r="UUA124"/>
      <c r="UUB124"/>
      <c r="UUC124"/>
      <c r="UUD124"/>
      <c r="UUE124"/>
      <c r="UUF124"/>
      <c r="UUG124"/>
      <c r="UUH124"/>
      <c r="UUI124"/>
      <c r="UUJ124"/>
      <c r="UUK124"/>
      <c r="UUL124"/>
      <c r="UUM124"/>
      <c r="UUN124"/>
      <c r="UUO124"/>
      <c r="UUP124"/>
      <c r="UUQ124"/>
      <c r="UUR124"/>
      <c r="UUS124"/>
      <c r="UUT124"/>
      <c r="UUU124"/>
      <c r="UUV124"/>
      <c r="UUW124"/>
      <c r="UUX124"/>
      <c r="UUY124"/>
      <c r="UUZ124"/>
      <c r="UVA124"/>
      <c r="UVB124"/>
      <c r="UVC124"/>
      <c r="UVD124"/>
      <c r="UVE124"/>
      <c r="UVF124"/>
      <c r="UVG124"/>
      <c r="UVH124"/>
      <c r="UVI124"/>
      <c r="UVJ124"/>
      <c r="UVK124"/>
      <c r="UVL124"/>
      <c r="UVM124"/>
      <c r="UVN124"/>
      <c r="UVO124"/>
      <c r="UVP124"/>
      <c r="UVQ124"/>
      <c r="UVR124"/>
      <c r="UVS124"/>
      <c r="UVT124"/>
      <c r="UVU124"/>
      <c r="UVV124"/>
      <c r="UVW124"/>
      <c r="UVX124"/>
      <c r="UVY124"/>
      <c r="UVZ124"/>
      <c r="UWA124"/>
      <c r="UWB124"/>
      <c r="UWC124"/>
      <c r="UWD124"/>
      <c r="UWE124"/>
      <c r="UWF124"/>
      <c r="UWG124"/>
      <c r="UWH124"/>
      <c r="UWI124"/>
      <c r="UWJ124"/>
      <c r="UWK124"/>
      <c r="UWL124"/>
      <c r="UWM124"/>
      <c r="UWN124"/>
      <c r="UWO124"/>
      <c r="UWP124"/>
      <c r="UWQ124"/>
      <c r="UWR124"/>
      <c r="UWS124"/>
      <c r="UWT124"/>
      <c r="UWU124"/>
      <c r="UWV124"/>
      <c r="UWW124"/>
      <c r="UWX124"/>
      <c r="UWY124"/>
      <c r="UWZ124"/>
      <c r="UXA124"/>
      <c r="UXB124"/>
      <c r="UXC124"/>
      <c r="UXD124"/>
      <c r="UXE124"/>
      <c r="UXF124"/>
      <c r="UXG124"/>
      <c r="UXH124"/>
      <c r="UXI124"/>
      <c r="UXJ124"/>
      <c r="UXK124"/>
      <c r="UXL124"/>
      <c r="UXM124"/>
      <c r="UXN124"/>
      <c r="UXO124"/>
      <c r="UXP124"/>
      <c r="UXQ124"/>
      <c r="UXR124"/>
      <c r="UXS124"/>
      <c r="UXT124"/>
      <c r="UXU124"/>
      <c r="UXV124"/>
      <c r="UXW124"/>
      <c r="UXX124"/>
      <c r="UXY124"/>
      <c r="UXZ124"/>
      <c r="UYA124"/>
      <c r="UYB124"/>
      <c r="UYC124"/>
      <c r="UYD124"/>
      <c r="UYE124"/>
      <c r="UYF124"/>
      <c r="UYG124"/>
      <c r="UYH124"/>
      <c r="UYI124"/>
      <c r="UYJ124"/>
      <c r="UYK124"/>
      <c r="UYL124"/>
      <c r="UYM124"/>
      <c r="UYN124"/>
      <c r="UYO124"/>
      <c r="UYP124"/>
      <c r="UYQ124"/>
      <c r="UYR124"/>
      <c r="UYS124"/>
      <c r="UYT124"/>
      <c r="UYU124"/>
      <c r="UYV124"/>
      <c r="UYW124"/>
      <c r="UYX124"/>
      <c r="UYY124"/>
      <c r="UYZ124"/>
      <c r="UZA124"/>
      <c r="UZB124"/>
      <c r="UZC124"/>
      <c r="UZD124"/>
      <c r="UZE124"/>
      <c r="UZF124"/>
      <c r="UZG124"/>
      <c r="UZH124"/>
      <c r="UZI124"/>
      <c r="UZJ124"/>
      <c r="UZK124"/>
      <c r="UZL124"/>
      <c r="UZM124"/>
      <c r="UZN124"/>
      <c r="UZO124"/>
      <c r="UZP124"/>
      <c r="UZQ124"/>
      <c r="UZR124"/>
      <c r="UZS124"/>
      <c r="UZT124"/>
      <c r="UZU124"/>
      <c r="UZV124"/>
      <c r="UZW124"/>
      <c r="UZX124"/>
      <c r="UZY124"/>
      <c r="UZZ124"/>
      <c r="VAA124"/>
      <c r="VAB124"/>
      <c r="VAC124"/>
      <c r="VAD124"/>
      <c r="VAE124"/>
      <c r="VAF124"/>
      <c r="VAG124"/>
      <c r="VAH124"/>
      <c r="VAI124"/>
      <c r="VAJ124"/>
      <c r="VAK124"/>
      <c r="VAL124"/>
      <c r="VAM124"/>
      <c r="VAN124"/>
      <c r="VAO124"/>
      <c r="VAP124"/>
      <c r="VAQ124"/>
      <c r="VAR124"/>
      <c r="VAS124"/>
      <c r="VAT124"/>
      <c r="VAU124"/>
      <c r="VAV124"/>
      <c r="VAW124"/>
      <c r="VAX124"/>
      <c r="VAY124"/>
      <c r="VAZ124"/>
      <c r="VBA124"/>
      <c r="VBB124"/>
      <c r="VBC124"/>
      <c r="VBD124"/>
      <c r="VBE124"/>
      <c r="VBF124"/>
      <c r="VBG124"/>
      <c r="VBH124"/>
      <c r="VBI124"/>
      <c r="VBJ124"/>
      <c r="VBK124"/>
      <c r="VBL124"/>
      <c r="VBM124"/>
      <c r="VBN124"/>
      <c r="VBO124"/>
      <c r="VBP124"/>
      <c r="VBQ124"/>
      <c r="VBR124"/>
      <c r="VBS124"/>
      <c r="VBT124"/>
      <c r="VBU124"/>
      <c r="VBV124"/>
      <c r="VBW124"/>
      <c r="VBX124"/>
      <c r="VBY124"/>
      <c r="VBZ124"/>
      <c r="VCA124"/>
      <c r="VCB124"/>
      <c r="VCC124"/>
      <c r="VCD124"/>
      <c r="VCE124"/>
      <c r="VCF124"/>
      <c r="VCG124"/>
      <c r="VCH124"/>
      <c r="VCI124"/>
      <c r="VCJ124"/>
      <c r="VCK124"/>
      <c r="VCL124"/>
      <c r="VCM124"/>
      <c r="VCN124"/>
      <c r="VCO124"/>
      <c r="VCP124"/>
      <c r="VCQ124"/>
      <c r="VCR124"/>
      <c r="VCS124"/>
      <c r="VCT124"/>
      <c r="VCU124"/>
      <c r="VCV124"/>
      <c r="VCW124"/>
      <c r="VCX124"/>
      <c r="VCY124"/>
      <c r="VCZ124"/>
      <c r="VDA124"/>
      <c r="VDB124"/>
      <c r="VDC124"/>
      <c r="VDD124"/>
      <c r="VDE124"/>
      <c r="VDF124"/>
      <c r="VDG124"/>
      <c r="VDH124"/>
      <c r="VDI124"/>
      <c r="VDJ124"/>
      <c r="VDK124"/>
      <c r="VDL124"/>
      <c r="VDM124"/>
      <c r="VDN124"/>
      <c r="VDO124"/>
      <c r="VDP124"/>
      <c r="VDQ124"/>
      <c r="VDR124"/>
      <c r="VDS124"/>
      <c r="VDT124"/>
      <c r="VDU124"/>
      <c r="VDV124"/>
      <c r="VDW124"/>
      <c r="VDX124"/>
      <c r="VDY124"/>
      <c r="VDZ124"/>
      <c r="VEA124"/>
      <c r="VEB124"/>
      <c r="VEC124"/>
      <c r="VED124"/>
      <c r="VEE124"/>
      <c r="VEF124"/>
      <c r="VEG124"/>
      <c r="VEH124"/>
      <c r="VEI124"/>
      <c r="VEJ124"/>
      <c r="VEK124"/>
      <c r="VEL124"/>
      <c r="VEM124"/>
      <c r="VEN124"/>
      <c r="VEO124"/>
      <c r="VEP124"/>
      <c r="VEQ124"/>
      <c r="VER124"/>
      <c r="VES124"/>
      <c r="VET124"/>
      <c r="VEU124"/>
      <c r="VEV124"/>
      <c r="VEW124"/>
      <c r="VEX124"/>
      <c r="VEY124"/>
      <c r="VEZ124"/>
      <c r="VFA124"/>
      <c r="VFB124"/>
      <c r="VFC124"/>
      <c r="VFD124"/>
      <c r="VFE124"/>
      <c r="VFF124"/>
      <c r="VFG124"/>
      <c r="VFH124"/>
      <c r="VFI124"/>
      <c r="VFJ124"/>
      <c r="VFK124"/>
      <c r="VFL124"/>
      <c r="VFM124"/>
      <c r="VFN124"/>
      <c r="VFO124"/>
      <c r="VFP124"/>
      <c r="VFQ124"/>
      <c r="VFR124"/>
      <c r="VFS124"/>
      <c r="VFT124"/>
      <c r="VFU124"/>
      <c r="VFV124"/>
      <c r="VFW124"/>
      <c r="VFX124"/>
      <c r="VFY124"/>
      <c r="VFZ124"/>
      <c r="VGA124"/>
      <c r="VGB124"/>
      <c r="VGC124"/>
      <c r="VGD124"/>
      <c r="VGE124"/>
      <c r="VGF124"/>
      <c r="VGG124"/>
      <c r="VGH124"/>
      <c r="VGI124"/>
      <c r="VGJ124"/>
      <c r="VGK124"/>
      <c r="VGL124"/>
      <c r="VGM124"/>
      <c r="VGN124"/>
      <c r="VGO124"/>
      <c r="VGP124"/>
      <c r="VGQ124"/>
      <c r="VGR124"/>
      <c r="VGS124"/>
      <c r="VGT124"/>
      <c r="VGU124"/>
      <c r="VGV124"/>
      <c r="VGW124"/>
      <c r="VGX124"/>
      <c r="VGY124"/>
      <c r="VGZ124"/>
      <c r="VHA124"/>
      <c r="VHB124"/>
      <c r="VHC124"/>
      <c r="VHD124"/>
      <c r="VHE124"/>
      <c r="VHF124"/>
      <c r="VHG124"/>
      <c r="VHH124"/>
      <c r="VHI124"/>
      <c r="VHJ124"/>
      <c r="VHK124"/>
      <c r="VHL124"/>
      <c r="VHM124"/>
      <c r="VHN124"/>
      <c r="VHO124"/>
      <c r="VHP124"/>
      <c r="VHQ124"/>
      <c r="VHR124"/>
      <c r="VHS124"/>
      <c r="VHT124"/>
      <c r="VHU124"/>
      <c r="VHV124"/>
      <c r="VHW124"/>
      <c r="VHX124"/>
      <c r="VHY124"/>
      <c r="VHZ124"/>
      <c r="VIA124"/>
      <c r="VIB124"/>
      <c r="VIC124"/>
      <c r="VID124"/>
      <c r="VIE124"/>
      <c r="VIF124"/>
      <c r="VIG124"/>
      <c r="VIH124"/>
      <c r="VII124"/>
      <c r="VIJ124"/>
      <c r="VIK124"/>
      <c r="VIL124"/>
      <c r="VIM124"/>
      <c r="VIN124"/>
      <c r="VIO124"/>
      <c r="VIP124"/>
      <c r="VIQ124"/>
      <c r="VIR124"/>
      <c r="VIS124"/>
      <c r="VIT124"/>
      <c r="VIU124"/>
      <c r="VIV124"/>
      <c r="VIW124"/>
      <c r="VIX124"/>
      <c r="VIY124"/>
      <c r="VIZ124"/>
      <c r="VJA124"/>
      <c r="VJB124"/>
      <c r="VJC124"/>
      <c r="VJD124"/>
      <c r="VJE124"/>
      <c r="VJF124"/>
      <c r="VJG124"/>
      <c r="VJH124"/>
      <c r="VJI124"/>
      <c r="VJJ124"/>
      <c r="VJK124"/>
      <c r="VJL124"/>
      <c r="VJM124"/>
      <c r="VJN124"/>
      <c r="VJO124"/>
      <c r="VJP124"/>
      <c r="VJQ124"/>
      <c r="VJR124"/>
      <c r="VJS124"/>
      <c r="VJT124"/>
      <c r="VJU124"/>
      <c r="VJV124"/>
      <c r="VJW124"/>
      <c r="VJX124"/>
      <c r="VJY124"/>
      <c r="VJZ124"/>
      <c r="VKA124"/>
      <c r="VKB124"/>
      <c r="VKC124"/>
      <c r="VKD124"/>
      <c r="VKE124"/>
      <c r="VKF124"/>
      <c r="VKG124"/>
      <c r="VKH124"/>
      <c r="VKI124"/>
      <c r="VKJ124"/>
      <c r="VKK124"/>
      <c r="VKL124"/>
      <c r="VKM124"/>
      <c r="VKN124"/>
      <c r="VKO124"/>
      <c r="VKP124"/>
      <c r="VKQ124"/>
      <c r="VKR124"/>
      <c r="VKS124"/>
      <c r="VKT124"/>
      <c r="VKU124"/>
      <c r="VKV124"/>
      <c r="VKW124"/>
      <c r="VKX124"/>
      <c r="VKY124"/>
      <c r="VKZ124"/>
      <c r="VLA124"/>
      <c r="VLB124"/>
      <c r="VLC124"/>
      <c r="VLD124"/>
      <c r="VLE124"/>
      <c r="VLF124"/>
      <c r="VLG124"/>
      <c r="VLH124"/>
      <c r="VLI124"/>
      <c r="VLJ124"/>
      <c r="VLK124"/>
      <c r="VLL124"/>
      <c r="VLM124"/>
      <c r="VLN124"/>
      <c r="VLO124"/>
      <c r="VLP124"/>
      <c r="VLQ124"/>
      <c r="VLR124"/>
      <c r="VLS124"/>
      <c r="VLT124"/>
      <c r="VLU124"/>
      <c r="VLV124"/>
      <c r="VLW124"/>
      <c r="VLX124"/>
      <c r="VLY124"/>
      <c r="VLZ124"/>
      <c r="VMA124"/>
      <c r="VMB124"/>
      <c r="VMC124"/>
      <c r="VMD124"/>
      <c r="VME124"/>
      <c r="VMF124"/>
      <c r="VMG124"/>
      <c r="VMH124"/>
      <c r="VMI124"/>
      <c r="VMJ124"/>
      <c r="VMK124"/>
      <c r="VML124"/>
      <c r="VMM124"/>
      <c r="VMN124"/>
      <c r="VMO124"/>
      <c r="VMP124"/>
      <c r="VMQ124"/>
      <c r="VMR124"/>
      <c r="VMS124"/>
      <c r="VMT124"/>
      <c r="VMU124"/>
      <c r="VMV124"/>
      <c r="VMW124"/>
      <c r="VMX124"/>
      <c r="VMY124"/>
      <c r="VMZ124"/>
      <c r="VNA124"/>
      <c r="VNB124"/>
      <c r="VNC124"/>
      <c r="VND124"/>
      <c r="VNE124"/>
      <c r="VNF124"/>
      <c r="VNG124"/>
      <c r="VNH124"/>
      <c r="VNI124"/>
      <c r="VNJ124"/>
      <c r="VNK124"/>
      <c r="VNL124"/>
      <c r="VNM124"/>
      <c r="VNN124"/>
      <c r="VNO124"/>
      <c r="VNP124"/>
      <c r="VNQ124"/>
      <c r="VNR124"/>
      <c r="VNS124"/>
      <c r="VNT124"/>
      <c r="VNU124"/>
      <c r="VNV124"/>
      <c r="VNW124"/>
      <c r="VNX124"/>
      <c r="VNY124"/>
      <c r="VNZ124"/>
      <c r="VOA124"/>
      <c r="VOB124"/>
      <c r="VOC124"/>
      <c r="VOD124"/>
      <c r="VOE124"/>
      <c r="VOF124"/>
      <c r="VOG124"/>
      <c r="VOH124"/>
      <c r="VOI124"/>
      <c r="VOJ124"/>
      <c r="VOK124"/>
      <c r="VOL124"/>
      <c r="VOM124"/>
      <c r="VON124"/>
      <c r="VOO124"/>
      <c r="VOP124"/>
      <c r="VOQ124"/>
      <c r="VOR124"/>
      <c r="VOS124"/>
      <c r="VOT124"/>
      <c r="VOU124"/>
      <c r="VOV124"/>
      <c r="VOW124"/>
      <c r="VOX124"/>
      <c r="VOY124"/>
      <c r="VOZ124"/>
      <c r="VPA124"/>
      <c r="VPB124"/>
      <c r="VPC124"/>
      <c r="VPD124"/>
      <c r="VPE124"/>
      <c r="VPF124"/>
      <c r="VPG124"/>
      <c r="VPH124"/>
      <c r="VPI124"/>
      <c r="VPJ124"/>
      <c r="VPK124"/>
      <c r="VPL124"/>
      <c r="VPM124"/>
      <c r="VPN124"/>
      <c r="VPO124"/>
      <c r="VPP124"/>
      <c r="VPQ124"/>
      <c r="VPR124"/>
      <c r="VPS124"/>
      <c r="VPT124"/>
      <c r="VPU124"/>
      <c r="VPV124"/>
      <c r="VPW124"/>
      <c r="VPX124"/>
      <c r="VPY124"/>
      <c r="VPZ124"/>
      <c r="VQA124"/>
      <c r="VQB124"/>
      <c r="VQC124"/>
      <c r="VQD124"/>
      <c r="VQE124"/>
      <c r="VQF124"/>
      <c r="VQG124"/>
      <c r="VQH124"/>
      <c r="VQI124"/>
      <c r="VQJ124"/>
      <c r="VQK124"/>
      <c r="VQL124"/>
      <c r="VQM124"/>
      <c r="VQN124"/>
      <c r="VQO124"/>
      <c r="VQP124"/>
      <c r="VQQ124"/>
      <c r="VQR124"/>
      <c r="VQS124"/>
      <c r="VQT124"/>
      <c r="VQU124"/>
      <c r="VQV124"/>
      <c r="VQW124"/>
      <c r="VQX124"/>
      <c r="VQY124"/>
      <c r="VQZ124"/>
      <c r="VRA124"/>
      <c r="VRB124"/>
      <c r="VRC124"/>
      <c r="VRD124"/>
      <c r="VRE124"/>
      <c r="VRF124"/>
      <c r="VRG124"/>
      <c r="VRH124"/>
      <c r="VRI124"/>
      <c r="VRJ124"/>
      <c r="VRK124"/>
      <c r="VRL124"/>
      <c r="VRM124"/>
      <c r="VRN124"/>
      <c r="VRO124"/>
      <c r="VRP124"/>
      <c r="VRQ124"/>
      <c r="VRR124"/>
      <c r="VRS124"/>
      <c r="VRT124"/>
      <c r="VRU124"/>
      <c r="VRV124"/>
      <c r="VRW124"/>
      <c r="VRX124"/>
      <c r="VRY124"/>
      <c r="VRZ124"/>
      <c r="VSA124"/>
      <c r="VSB124"/>
      <c r="VSC124"/>
      <c r="VSD124"/>
      <c r="VSE124"/>
      <c r="VSF124"/>
      <c r="VSG124"/>
      <c r="VSH124"/>
      <c r="VSI124"/>
      <c r="VSJ124"/>
      <c r="VSK124"/>
      <c r="VSL124"/>
      <c r="VSM124"/>
      <c r="VSN124"/>
      <c r="VSO124"/>
      <c r="VSP124"/>
      <c r="VSQ124"/>
      <c r="VSR124"/>
      <c r="VSS124"/>
      <c r="VST124"/>
      <c r="VSU124"/>
      <c r="VSV124"/>
      <c r="VSW124"/>
      <c r="VSX124"/>
      <c r="VSY124"/>
      <c r="VSZ124"/>
      <c r="VTA124"/>
      <c r="VTB124"/>
      <c r="VTC124"/>
      <c r="VTD124"/>
      <c r="VTE124"/>
      <c r="VTF124"/>
      <c r="VTG124"/>
      <c r="VTH124"/>
      <c r="VTI124"/>
      <c r="VTJ124"/>
      <c r="VTK124"/>
      <c r="VTL124"/>
      <c r="VTM124"/>
      <c r="VTN124"/>
      <c r="VTO124"/>
      <c r="VTP124"/>
      <c r="VTQ124"/>
      <c r="VTR124"/>
      <c r="VTS124"/>
      <c r="VTT124"/>
      <c r="VTU124"/>
      <c r="VTV124"/>
      <c r="VTW124"/>
      <c r="VTX124"/>
      <c r="VTY124"/>
      <c r="VTZ124"/>
      <c r="VUA124"/>
      <c r="VUB124"/>
      <c r="VUC124"/>
      <c r="VUD124"/>
      <c r="VUE124"/>
      <c r="VUF124"/>
      <c r="VUG124"/>
      <c r="VUH124"/>
      <c r="VUI124"/>
      <c r="VUJ124"/>
      <c r="VUK124"/>
      <c r="VUL124"/>
      <c r="VUM124"/>
      <c r="VUN124"/>
      <c r="VUO124"/>
      <c r="VUP124"/>
      <c r="VUQ124"/>
      <c r="VUR124"/>
      <c r="VUS124"/>
      <c r="VUT124"/>
      <c r="VUU124"/>
      <c r="VUV124"/>
      <c r="VUW124"/>
      <c r="VUX124"/>
      <c r="VUY124"/>
      <c r="VUZ124"/>
      <c r="VVA124"/>
      <c r="VVB124"/>
      <c r="VVC124"/>
      <c r="VVD124"/>
      <c r="VVE124"/>
      <c r="VVF124"/>
      <c r="VVG124"/>
      <c r="VVH124"/>
      <c r="VVI124"/>
      <c r="VVJ124"/>
      <c r="VVK124"/>
      <c r="VVL124"/>
      <c r="VVM124"/>
      <c r="VVN124"/>
      <c r="VVO124"/>
      <c r="VVP124"/>
      <c r="VVQ124"/>
      <c r="VVR124"/>
      <c r="VVS124"/>
      <c r="VVT124"/>
      <c r="VVU124"/>
      <c r="VVV124"/>
      <c r="VVW124"/>
      <c r="VVX124"/>
      <c r="VVY124"/>
      <c r="VVZ124"/>
      <c r="VWA124"/>
      <c r="VWB124"/>
      <c r="VWC124"/>
      <c r="VWD124"/>
      <c r="VWE124"/>
      <c r="VWF124"/>
      <c r="VWG124"/>
      <c r="VWH124"/>
      <c r="VWI124"/>
      <c r="VWJ124"/>
      <c r="VWK124"/>
      <c r="VWL124"/>
      <c r="VWM124"/>
      <c r="VWN124"/>
      <c r="VWO124"/>
      <c r="VWP124"/>
      <c r="VWQ124"/>
      <c r="VWR124"/>
      <c r="VWS124"/>
      <c r="VWT124"/>
      <c r="VWU124"/>
      <c r="VWV124"/>
      <c r="VWW124"/>
      <c r="VWX124"/>
      <c r="VWY124"/>
      <c r="VWZ124"/>
      <c r="VXA124"/>
      <c r="VXB124"/>
      <c r="VXC124"/>
      <c r="VXD124"/>
      <c r="VXE124"/>
      <c r="VXF124"/>
      <c r="VXG124"/>
      <c r="VXH124"/>
      <c r="VXI124"/>
      <c r="VXJ124"/>
      <c r="VXK124"/>
      <c r="VXL124"/>
      <c r="VXM124"/>
      <c r="VXN124"/>
      <c r="VXO124"/>
      <c r="VXP124"/>
      <c r="VXQ124"/>
      <c r="VXR124"/>
      <c r="VXS124"/>
      <c r="VXT124"/>
      <c r="VXU124"/>
      <c r="VXV124"/>
      <c r="VXW124"/>
      <c r="VXX124"/>
      <c r="VXY124"/>
      <c r="VXZ124"/>
      <c r="VYA124"/>
      <c r="VYB124"/>
      <c r="VYC124"/>
      <c r="VYD124"/>
      <c r="VYE124"/>
      <c r="VYF124"/>
      <c r="VYG124"/>
      <c r="VYH124"/>
      <c r="VYI124"/>
      <c r="VYJ124"/>
      <c r="VYK124"/>
      <c r="VYL124"/>
      <c r="VYM124"/>
      <c r="VYN124"/>
      <c r="VYO124"/>
      <c r="VYP124"/>
      <c r="VYQ124"/>
      <c r="VYR124"/>
      <c r="VYS124"/>
      <c r="VYT124"/>
      <c r="VYU124"/>
      <c r="VYV124"/>
      <c r="VYW124"/>
      <c r="VYX124"/>
      <c r="VYY124"/>
      <c r="VYZ124"/>
      <c r="VZA124"/>
      <c r="VZB124"/>
      <c r="VZC124"/>
      <c r="VZD124"/>
      <c r="VZE124"/>
      <c r="VZF124"/>
      <c r="VZG124"/>
      <c r="VZH124"/>
      <c r="VZI124"/>
      <c r="VZJ124"/>
      <c r="VZK124"/>
      <c r="VZL124"/>
      <c r="VZM124"/>
      <c r="VZN124"/>
      <c r="VZO124"/>
      <c r="VZP124"/>
      <c r="VZQ124"/>
      <c r="VZR124"/>
      <c r="VZS124"/>
      <c r="VZT124"/>
      <c r="VZU124"/>
      <c r="VZV124"/>
      <c r="VZW124"/>
      <c r="VZX124"/>
      <c r="VZY124"/>
      <c r="VZZ124"/>
      <c r="WAA124"/>
      <c r="WAB124"/>
      <c r="WAC124"/>
      <c r="WAD124"/>
      <c r="WAE124"/>
      <c r="WAF124"/>
      <c r="WAG124"/>
      <c r="WAH124"/>
      <c r="WAI124"/>
      <c r="WAJ124"/>
      <c r="WAK124"/>
      <c r="WAL124"/>
      <c r="WAM124"/>
      <c r="WAN124"/>
      <c r="WAO124"/>
      <c r="WAP124"/>
      <c r="WAQ124"/>
      <c r="WAR124"/>
      <c r="WAS124"/>
      <c r="WAT124"/>
      <c r="WAU124"/>
      <c r="WAV124"/>
      <c r="WAW124"/>
      <c r="WAX124"/>
      <c r="WAY124"/>
      <c r="WAZ124"/>
      <c r="WBA124"/>
      <c r="WBB124"/>
      <c r="WBC124"/>
      <c r="WBD124"/>
      <c r="WBE124"/>
      <c r="WBF124"/>
      <c r="WBG124"/>
      <c r="WBH124"/>
      <c r="WBI124"/>
      <c r="WBJ124"/>
      <c r="WBK124"/>
      <c r="WBL124"/>
      <c r="WBM124"/>
      <c r="WBN124"/>
      <c r="WBO124"/>
      <c r="WBP124"/>
      <c r="WBQ124"/>
      <c r="WBR124"/>
      <c r="WBS124"/>
      <c r="WBT124"/>
      <c r="WBU124"/>
      <c r="WBV124"/>
      <c r="WBW124"/>
      <c r="WBX124"/>
      <c r="WBY124"/>
      <c r="WBZ124"/>
      <c r="WCA124"/>
      <c r="WCB124"/>
      <c r="WCC124"/>
      <c r="WCD124"/>
      <c r="WCE124"/>
      <c r="WCF124"/>
      <c r="WCG124"/>
      <c r="WCH124"/>
      <c r="WCI124"/>
      <c r="WCJ124"/>
      <c r="WCK124"/>
      <c r="WCL124"/>
      <c r="WCM124"/>
      <c r="WCN124"/>
      <c r="WCO124"/>
      <c r="WCP124"/>
      <c r="WCQ124"/>
      <c r="WCR124"/>
      <c r="WCS124"/>
      <c r="WCT124"/>
      <c r="WCU124"/>
      <c r="WCV124"/>
      <c r="WCW124"/>
      <c r="WCX124"/>
      <c r="WCY124"/>
      <c r="WCZ124"/>
      <c r="WDA124"/>
      <c r="WDB124"/>
      <c r="WDC124"/>
      <c r="WDD124"/>
      <c r="WDE124"/>
      <c r="WDF124"/>
      <c r="WDG124"/>
      <c r="WDH124"/>
      <c r="WDI124"/>
      <c r="WDJ124"/>
      <c r="WDK124"/>
      <c r="WDL124"/>
      <c r="WDM124"/>
      <c r="WDN124"/>
      <c r="WDO124"/>
      <c r="WDP124"/>
      <c r="WDQ124"/>
      <c r="WDR124"/>
      <c r="WDS124"/>
      <c r="WDT124"/>
      <c r="WDU124"/>
      <c r="WDV124"/>
      <c r="WDW124"/>
      <c r="WDX124"/>
      <c r="WDY124"/>
      <c r="WDZ124"/>
      <c r="WEA124"/>
      <c r="WEB124"/>
      <c r="WEC124"/>
      <c r="WED124"/>
      <c r="WEE124"/>
      <c r="WEF124"/>
      <c r="WEG124"/>
      <c r="WEH124"/>
      <c r="WEI124"/>
      <c r="WEJ124"/>
      <c r="WEK124"/>
      <c r="WEL124"/>
      <c r="WEM124"/>
      <c r="WEN124"/>
      <c r="WEO124"/>
      <c r="WEP124"/>
      <c r="WEQ124"/>
      <c r="WER124"/>
      <c r="WES124"/>
      <c r="WET124"/>
      <c r="WEU124"/>
      <c r="WEV124"/>
      <c r="WEW124"/>
      <c r="WEX124"/>
      <c r="WEY124"/>
      <c r="WEZ124"/>
      <c r="WFA124"/>
      <c r="WFB124"/>
      <c r="WFC124"/>
      <c r="WFD124"/>
      <c r="WFE124"/>
      <c r="WFF124"/>
      <c r="WFG124"/>
      <c r="WFH124"/>
      <c r="WFI124"/>
      <c r="WFJ124"/>
      <c r="WFK124"/>
      <c r="WFL124"/>
      <c r="WFM124"/>
      <c r="WFN124"/>
      <c r="WFO124"/>
      <c r="WFP124"/>
      <c r="WFQ124"/>
      <c r="WFR124"/>
      <c r="WFS124"/>
      <c r="WFT124"/>
      <c r="WFU124"/>
      <c r="WFV124"/>
      <c r="WFW124"/>
      <c r="WFX124"/>
      <c r="WFY124"/>
      <c r="WFZ124"/>
      <c r="WGA124"/>
      <c r="WGB124"/>
      <c r="WGC124"/>
      <c r="WGD124"/>
      <c r="WGE124"/>
      <c r="WGF124"/>
      <c r="WGG124"/>
      <c r="WGH124"/>
      <c r="WGI124"/>
      <c r="WGJ124"/>
      <c r="WGK124"/>
      <c r="WGL124"/>
      <c r="WGM124"/>
      <c r="WGN124"/>
      <c r="WGO124"/>
      <c r="WGP124"/>
      <c r="WGQ124"/>
      <c r="WGR124"/>
      <c r="WGS124"/>
      <c r="WGT124"/>
      <c r="WGU124"/>
      <c r="WGV124"/>
      <c r="WGW124"/>
      <c r="WGX124"/>
      <c r="WGY124"/>
      <c r="WGZ124"/>
      <c r="WHA124"/>
      <c r="WHB124"/>
      <c r="WHC124"/>
      <c r="WHD124"/>
      <c r="WHE124"/>
      <c r="WHF124"/>
      <c r="WHG124"/>
      <c r="WHH124"/>
      <c r="WHI124"/>
      <c r="WHJ124"/>
      <c r="WHK124"/>
      <c r="WHL124"/>
      <c r="WHM124"/>
      <c r="WHN124"/>
      <c r="WHO124"/>
      <c r="WHP124"/>
      <c r="WHQ124"/>
      <c r="WHR124"/>
      <c r="WHS124"/>
      <c r="WHT124"/>
      <c r="WHU124"/>
      <c r="WHV124"/>
      <c r="WHW124"/>
      <c r="WHX124"/>
      <c r="WHY124"/>
      <c r="WHZ124"/>
      <c r="WIA124"/>
      <c r="WIB124"/>
      <c r="WIC124"/>
      <c r="WID124"/>
      <c r="WIE124"/>
      <c r="WIF124"/>
      <c r="WIG124"/>
      <c r="WIH124"/>
      <c r="WII124"/>
      <c r="WIJ124"/>
      <c r="WIK124"/>
      <c r="WIL124"/>
      <c r="WIM124"/>
      <c r="WIN124"/>
      <c r="WIO124"/>
      <c r="WIP124"/>
      <c r="WIQ124"/>
      <c r="WIR124"/>
      <c r="WIS124"/>
      <c r="WIT124"/>
      <c r="WIU124"/>
      <c r="WIV124"/>
      <c r="WIW124"/>
      <c r="WIX124"/>
      <c r="WIY124"/>
      <c r="WIZ124"/>
      <c r="WJA124"/>
      <c r="WJB124"/>
      <c r="WJC124"/>
      <c r="WJD124"/>
      <c r="WJE124"/>
      <c r="WJF124"/>
      <c r="WJG124"/>
      <c r="WJH124"/>
      <c r="WJI124"/>
      <c r="WJJ124"/>
      <c r="WJK124"/>
      <c r="WJL124"/>
      <c r="WJM124"/>
      <c r="WJN124"/>
      <c r="WJO124"/>
      <c r="WJP124"/>
      <c r="WJQ124"/>
      <c r="WJR124"/>
      <c r="WJS124"/>
      <c r="WJT124"/>
      <c r="WJU124"/>
      <c r="WJV124"/>
      <c r="WJW124"/>
      <c r="WJX124"/>
      <c r="WJY124"/>
      <c r="WJZ124"/>
      <c r="WKA124"/>
      <c r="WKB124"/>
      <c r="WKC124"/>
      <c r="WKD124"/>
      <c r="WKE124"/>
      <c r="WKF124"/>
      <c r="WKG124"/>
      <c r="WKH124"/>
      <c r="WKI124"/>
      <c r="WKJ124"/>
      <c r="WKK124"/>
      <c r="WKL124"/>
      <c r="WKM124"/>
      <c r="WKN124"/>
      <c r="WKO124"/>
      <c r="WKP124"/>
      <c r="WKQ124"/>
      <c r="WKR124"/>
      <c r="WKS124"/>
      <c r="WKT124"/>
      <c r="WKU124"/>
      <c r="WKV124"/>
      <c r="WKW124"/>
      <c r="WKX124"/>
      <c r="WKY124"/>
      <c r="WKZ124"/>
      <c r="WLA124"/>
      <c r="WLB124"/>
      <c r="WLC124"/>
      <c r="WLD124"/>
      <c r="WLE124"/>
      <c r="WLF124"/>
      <c r="WLG124"/>
      <c r="WLH124"/>
      <c r="WLI124"/>
      <c r="WLJ124"/>
      <c r="WLK124"/>
      <c r="WLL124"/>
      <c r="WLM124"/>
      <c r="WLN124"/>
      <c r="WLO124"/>
      <c r="WLP124"/>
      <c r="WLQ124"/>
      <c r="WLR124"/>
      <c r="WLS124"/>
      <c r="WLT124"/>
      <c r="WLU124"/>
      <c r="WLV124"/>
      <c r="WLW124"/>
      <c r="WLX124"/>
      <c r="WLY124"/>
      <c r="WLZ124"/>
      <c r="WMA124"/>
      <c r="WMB124"/>
      <c r="WMC124"/>
      <c r="WMD124"/>
      <c r="WME124"/>
      <c r="WMF124"/>
      <c r="WMG124"/>
      <c r="WMH124"/>
      <c r="WMI124"/>
      <c r="WMJ124"/>
      <c r="WMK124"/>
      <c r="WML124"/>
      <c r="WMM124"/>
      <c r="WMN124"/>
      <c r="WMO124"/>
      <c r="WMP124"/>
      <c r="WMQ124"/>
      <c r="WMR124"/>
      <c r="WMS124"/>
      <c r="WMT124"/>
      <c r="WMU124"/>
      <c r="WMV124"/>
      <c r="WMW124"/>
      <c r="WMX124"/>
      <c r="WMY124"/>
      <c r="WMZ124"/>
      <c r="WNA124"/>
      <c r="WNB124"/>
      <c r="WNC124"/>
      <c r="WND124"/>
      <c r="WNE124"/>
      <c r="WNF124"/>
      <c r="WNG124"/>
      <c r="WNH124"/>
      <c r="WNI124"/>
      <c r="WNJ124"/>
      <c r="WNK124"/>
      <c r="WNL124"/>
      <c r="WNM124"/>
      <c r="WNN124"/>
      <c r="WNO124"/>
      <c r="WNP124"/>
      <c r="WNQ124"/>
      <c r="WNR124"/>
      <c r="WNS124"/>
      <c r="WNT124"/>
      <c r="WNU124"/>
      <c r="WNV124"/>
      <c r="WNW124"/>
      <c r="WNX124"/>
      <c r="WNY124"/>
      <c r="WNZ124"/>
      <c r="WOA124"/>
      <c r="WOB124"/>
      <c r="WOC124"/>
      <c r="WOD124"/>
      <c r="WOE124"/>
      <c r="WOF124"/>
      <c r="WOG124"/>
      <c r="WOH124"/>
      <c r="WOI124"/>
      <c r="WOJ124"/>
      <c r="WOK124"/>
      <c r="WOL124"/>
      <c r="WOM124"/>
      <c r="WON124"/>
      <c r="WOO124"/>
      <c r="WOP124"/>
      <c r="WOQ124"/>
      <c r="WOR124"/>
      <c r="WOS124"/>
      <c r="WOT124"/>
      <c r="WOU124"/>
      <c r="WOV124"/>
      <c r="WOW124"/>
      <c r="WOX124"/>
      <c r="WOY124"/>
      <c r="WOZ124"/>
      <c r="WPA124"/>
      <c r="WPB124"/>
      <c r="WPC124"/>
      <c r="WPD124"/>
      <c r="WPE124"/>
      <c r="WPF124"/>
      <c r="WPG124"/>
      <c r="WPH124"/>
      <c r="WPI124"/>
      <c r="WPJ124"/>
      <c r="WPK124"/>
      <c r="WPL124"/>
      <c r="WPM124"/>
      <c r="WPN124"/>
      <c r="WPO124"/>
      <c r="WPP124"/>
      <c r="WPQ124"/>
      <c r="WPR124"/>
      <c r="WPS124"/>
      <c r="WPT124"/>
      <c r="WPU124"/>
      <c r="WPV124"/>
      <c r="WPW124"/>
      <c r="WPX124"/>
      <c r="WPY124"/>
      <c r="WPZ124"/>
      <c r="WQA124"/>
      <c r="WQB124"/>
      <c r="WQC124"/>
      <c r="WQD124"/>
      <c r="WQE124"/>
      <c r="WQF124"/>
      <c r="WQG124"/>
      <c r="WQH124"/>
      <c r="WQI124"/>
      <c r="WQJ124"/>
      <c r="WQK124"/>
      <c r="WQL124"/>
      <c r="WQM124"/>
      <c r="WQN124"/>
      <c r="WQO124"/>
      <c r="WQP124"/>
      <c r="WQQ124"/>
      <c r="WQR124"/>
      <c r="WQS124"/>
      <c r="WQT124"/>
      <c r="WQU124"/>
      <c r="WQV124"/>
      <c r="WQW124"/>
      <c r="WQX124"/>
      <c r="WQY124"/>
      <c r="WQZ124"/>
      <c r="WRA124"/>
      <c r="WRB124"/>
      <c r="WRC124"/>
      <c r="WRD124"/>
      <c r="WRE124"/>
      <c r="WRF124"/>
      <c r="WRG124"/>
      <c r="WRH124"/>
      <c r="WRI124"/>
      <c r="WRJ124"/>
      <c r="WRK124"/>
      <c r="WRL124"/>
      <c r="WRM124"/>
      <c r="WRN124"/>
      <c r="WRO124"/>
      <c r="WRP124"/>
      <c r="WRQ124"/>
      <c r="WRR124"/>
      <c r="WRS124"/>
      <c r="WRT124"/>
      <c r="WRU124"/>
      <c r="WRV124"/>
      <c r="WRW124"/>
      <c r="WRX124"/>
      <c r="WRY124"/>
      <c r="WRZ124"/>
      <c r="WSA124"/>
      <c r="WSB124"/>
      <c r="WSC124"/>
      <c r="WSD124"/>
      <c r="WSE124"/>
      <c r="WSF124"/>
      <c r="WSG124"/>
      <c r="WSH124"/>
      <c r="WSI124"/>
      <c r="WSJ124"/>
      <c r="WSK124"/>
      <c r="WSL124"/>
      <c r="WSM124"/>
      <c r="WSN124"/>
      <c r="WSO124"/>
      <c r="WSP124"/>
      <c r="WSQ124"/>
      <c r="WSR124"/>
      <c r="WSS124"/>
      <c r="WST124"/>
      <c r="WSU124"/>
      <c r="WSV124"/>
      <c r="WSW124"/>
      <c r="WSX124"/>
      <c r="WSY124"/>
      <c r="WSZ124"/>
      <c r="WTA124"/>
      <c r="WTB124"/>
      <c r="WTC124"/>
      <c r="WTD124"/>
      <c r="WTE124"/>
      <c r="WTF124"/>
      <c r="WTG124"/>
      <c r="WTH124"/>
      <c r="WTI124"/>
      <c r="WTJ124"/>
      <c r="WTK124"/>
      <c r="WTL124"/>
      <c r="WTM124"/>
      <c r="WTN124"/>
      <c r="WTO124"/>
      <c r="WTP124"/>
      <c r="WTQ124"/>
      <c r="WTR124"/>
      <c r="WTS124"/>
      <c r="WTT124"/>
      <c r="WTU124"/>
      <c r="WTV124"/>
      <c r="WTW124"/>
      <c r="WTX124"/>
      <c r="WTY124"/>
      <c r="WTZ124"/>
      <c r="WUA124"/>
      <c r="WUB124"/>
      <c r="WUC124"/>
      <c r="WUD124"/>
      <c r="WUE124"/>
      <c r="WUF124"/>
      <c r="WUG124"/>
      <c r="WUH124"/>
      <c r="WUI124"/>
      <c r="WUJ124"/>
      <c r="WUK124"/>
      <c r="WUL124"/>
      <c r="WUM124"/>
      <c r="WUN124"/>
      <c r="WUO124"/>
      <c r="WUP124"/>
      <c r="WUQ124"/>
      <c r="WUR124"/>
      <c r="WUS124"/>
      <c r="WUT124"/>
      <c r="WUU124"/>
      <c r="WUV124"/>
      <c r="WUW124"/>
      <c r="WUX124"/>
      <c r="WUY124"/>
      <c r="WUZ124"/>
      <c r="WVA124"/>
      <c r="WVB124"/>
      <c r="WVC124"/>
      <c r="WVD124"/>
      <c r="WVE124"/>
      <c r="WVF124"/>
      <c r="WVG124"/>
      <c r="WVH124"/>
      <c r="WVI124"/>
      <c r="WVJ124"/>
      <c r="WVK124"/>
      <c r="WVL124"/>
      <c r="WVM124"/>
      <c r="WVN124"/>
      <c r="WVO124"/>
      <c r="WVP124"/>
      <c r="WVQ124"/>
      <c r="WVR124"/>
      <c r="WVS124"/>
      <c r="WVT124"/>
      <c r="WVU124"/>
      <c r="WVV124"/>
      <c r="WVW124"/>
      <c r="WVX124"/>
      <c r="WVY124"/>
      <c r="WVZ124"/>
      <c r="WWA124"/>
      <c r="WWB124"/>
      <c r="WWC124"/>
      <c r="WWD124"/>
      <c r="WWE124"/>
      <c r="WWF124"/>
      <c r="WWG124"/>
      <c r="WWH124"/>
      <c r="WWI124"/>
      <c r="WWJ124"/>
      <c r="WWK124"/>
      <c r="WWL124"/>
      <c r="WWM124"/>
      <c r="WWN124"/>
      <c r="WWO124"/>
      <c r="WWP124"/>
      <c r="WWQ124"/>
      <c r="WWR124"/>
      <c r="WWS124"/>
      <c r="WWT124"/>
      <c r="WWU124"/>
      <c r="WWV124"/>
      <c r="WWW124"/>
      <c r="WWX124"/>
      <c r="WWY124"/>
      <c r="WWZ124"/>
      <c r="WXA124"/>
      <c r="WXB124"/>
      <c r="WXC124"/>
      <c r="WXD124"/>
      <c r="WXE124"/>
      <c r="WXF124"/>
      <c r="WXG124"/>
      <c r="WXH124"/>
      <c r="WXI124"/>
      <c r="WXJ124"/>
      <c r="WXK124"/>
      <c r="WXL124"/>
      <c r="WXM124"/>
      <c r="WXN124"/>
      <c r="WXO124"/>
      <c r="WXP124"/>
      <c r="WXQ124"/>
      <c r="WXR124"/>
      <c r="WXS124"/>
      <c r="WXT124"/>
      <c r="WXU124"/>
      <c r="WXV124"/>
      <c r="WXW124"/>
      <c r="WXX124"/>
      <c r="WXY124"/>
      <c r="WXZ124"/>
      <c r="WYA124"/>
      <c r="WYB124"/>
      <c r="WYC124"/>
      <c r="WYD124"/>
      <c r="WYE124"/>
      <c r="WYF124"/>
      <c r="WYG124"/>
      <c r="WYH124"/>
      <c r="WYI124"/>
      <c r="WYJ124"/>
      <c r="WYK124"/>
      <c r="WYL124"/>
      <c r="WYM124"/>
      <c r="WYN124"/>
      <c r="WYO124"/>
      <c r="WYP124"/>
      <c r="WYQ124"/>
      <c r="WYR124"/>
      <c r="WYS124"/>
      <c r="WYT124"/>
      <c r="WYU124"/>
      <c r="WYV124"/>
      <c r="WYW124"/>
      <c r="WYX124"/>
      <c r="WYY124"/>
      <c r="WYZ124"/>
      <c r="WZA124"/>
      <c r="WZB124"/>
      <c r="WZC124"/>
      <c r="WZD124"/>
      <c r="WZE124"/>
      <c r="WZF124"/>
      <c r="WZG124"/>
      <c r="WZH124"/>
      <c r="WZI124"/>
      <c r="WZJ124"/>
      <c r="WZK124"/>
      <c r="WZL124"/>
      <c r="WZM124"/>
      <c r="WZN124"/>
      <c r="WZO124"/>
      <c r="WZP124"/>
      <c r="WZQ124"/>
      <c r="WZR124"/>
      <c r="WZS124"/>
      <c r="WZT124"/>
      <c r="WZU124"/>
      <c r="WZV124"/>
      <c r="WZW124"/>
      <c r="WZX124"/>
      <c r="WZY124"/>
      <c r="WZZ124"/>
      <c r="XAA124"/>
      <c r="XAB124"/>
      <c r="XAC124"/>
      <c r="XAD124"/>
      <c r="XAE124"/>
      <c r="XAF124"/>
      <c r="XAG124"/>
      <c r="XAH124"/>
      <c r="XAI124"/>
      <c r="XAJ124"/>
      <c r="XAK124"/>
      <c r="XAL124"/>
      <c r="XAM124"/>
      <c r="XAN124"/>
      <c r="XAO124"/>
      <c r="XAP124"/>
      <c r="XAQ124"/>
      <c r="XAR124"/>
      <c r="XAS124"/>
      <c r="XAT124"/>
      <c r="XAU124"/>
      <c r="XAV124"/>
      <c r="XAW124"/>
      <c r="XAX124"/>
      <c r="XAY124"/>
      <c r="XAZ124"/>
      <c r="XBA124"/>
      <c r="XBB124"/>
      <c r="XBC124"/>
      <c r="XBD124"/>
      <c r="XBE124"/>
      <c r="XBF124"/>
      <c r="XBG124"/>
      <c r="XBH124"/>
      <c r="XBI124"/>
      <c r="XBJ124"/>
      <c r="XBK124"/>
      <c r="XBL124"/>
      <c r="XBM124"/>
      <c r="XBN124"/>
      <c r="XBO124"/>
      <c r="XBP124"/>
      <c r="XBQ124"/>
      <c r="XBR124"/>
      <c r="XBS124"/>
      <c r="XBT124"/>
      <c r="XBU124"/>
      <c r="XBV124"/>
      <c r="XBW124"/>
      <c r="XBX124"/>
      <c r="XBY124"/>
      <c r="XBZ124"/>
      <c r="XCA124"/>
      <c r="XCB124"/>
      <c r="XCC124"/>
      <c r="XCD124"/>
      <c r="XCE124"/>
      <c r="XCF124"/>
      <c r="XCG124"/>
      <c r="XCH124"/>
      <c r="XCI124"/>
      <c r="XCJ124"/>
      <c r="XCK124"/>
      <c r="XCL124"/>
      <c r="XCM124"/>
      <c r="XCN124"/>
      <c r="XCO124"/>
      <c r="XCP124"/>
      <c r="XCQ124"/>
      <c r="XCR124"/>
      <c r="XCS124"/>
      <c r="XCT124"/>
      <c r="XCU124"/>
      <c r="XCV124"/>
      <c r="XCW124"/>
      <c r="XCX124"/>
      <c r="XCY124"/>
      <c r="XCZ124"/>
      <c r="XDA124"/>
      <c r="XDB124"/>
      <c r="XDC124"/>
      <c r="XDD124"/>
      <c r="XDE124"/>
      <c r="XDF124"/>
      <c r="XDG124"/>
      <c r="XDH124"/>
      <c r="XDI124"/>
      <c r="XDJ124"/>
      <c r="XDK124"/>
      <c r="XDL124"/>
      <c r="XDM124"/>
      <c r="XDN124"/>
      <c r="XDO124"/>
      <c r="XDP124"/>
      <c r="XDQ124"/>
      <c r="XDR124"/>
      <c r="XDS124"/>
      <c r="XDT124"/>
      <c r="XDU124"/>
      <c r="XDV124"/>
      <c r="XDW124"/>
      <c r="XDX124"/>
      <c r="XDY124"/>
      <c r="XDZ124"/>
      <c r="XEA124"/>
      <c r="XEB124"/>
      <c r="XEC124"/>
      <c r="XED124"/>
      <c r="XEE124"/>
      <c r="XEF124"/>
      <c r="XEG124"/>
      <c r="XEH124"/>
      <c r="XEI124"/>
      <c r="XEJ124"/>
      <c r="XEK124"/>
      <c r="XEL124"/>
      <c r="XEM124"/>
      <c r="XEN124"/>
      <c r="XEO124"/>
      <c r="XEP124"/>
      <c r="XEQ124"/>
      <c r="XER124"/>
      <c r="XES124"/>
      <c r="XET124"/>
      <c r="XEU124"/>
      <c r="XEV124"/>
      <c r="XEW124"/>
      <c r="XEX124"/>
      <c r="XEY124"/>
      <c r="XEZ124"/>
      <c r="XFA124"/>
      <c r="XFB124"/>
      <c r="XFC124"/>
      <c r="XFD124"/>
    </row>
    <row r="125" spans="1:16384">
      <c r="A125">
        <v>124</v>
      </c>
      <c r="B125" s="4" t="s">
        <v>16592</v>
      </c>
      <c r="C125" s="4" t="s">
        <v>16389</v>
      </c>
      <c r="D125" s="4" t="s">
        <v>16593</v>
      </c>
      <c r="E125" s="4" t="s">
        <v>16594</v>
      </c>
      <c r="F125" s="4" t="s">
        <v>16595</v>
      </c>
      <c r="G125" s="4" t="s">
        <v>16596</v>
      </c>
      <c r="H125" s="4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  <c r="FQ125"/>
      <c r="FR125"/>
      <c r="FS125"/>
      <c r="FT125"/>
      <c r="FU125"/>
      <c r="FV125"/>
      <c r="FW125"/>
      <c r="FX125"/>
      <c r="FY125"/>
      <c r="FZ125"/>
      <c r="GA125"/>
      <c r="GB125"/>
      <c r="GC125"/>
      <c r="GD125"/>
      <c r="GE125"/>
      <c r="GF125"/>
      <c r="GG125"/>
      <c r="GH125"/>
      <c r="GI125"/>
      <c r="GJ125"/>
      <c r="GK125"/>
      <c r="GL125"/>
      <c r="GM125"/>
      <c r="GN125"/>
      <c r="GO125"/>
      <c r="GP125"/>
      <c r="GQ125"/>
      <c r="GR125"/>
      <c r="GS125"/>
      <c r="GT125"/>
      <c r="GU125"/>
      <c r="GV125"/>
      <c r="GW125"/>
      <c r="GX125"/>
      <c r="GY125"/>
      <c r="GZ125"/>
      <c r="HA125"/>
      <c r="HB125"/>
      <c r="HC125"/>
      <c r="HD125"/>
      <c r="HE125"/>
      <c r="HF125"/>
      <c r="HG125"/>
      <c r="HH125"/>
      <c r="HI125"/>
      <c r="HJ125"/>
      <c r="HK125"/>
      <c r="HL125"/>
      <c r="HM125"/>
      <c r="HN125"/>
      <c r="HO125"/>
      <c r="HP125"/>
      <c r="HQ125"/>
      <c r="HR125"/>
      <c r="HS125"/>
      <c r="HT125"/>
      <c r="HU125"/>
      <c r="HV125"/>
      <c r="HW125"/>
      <c r="HX125"/>
      <c r="HY125"/>
      <c r="HZ125"/>
      <c r="IA125"/>
      <c r="IB125"/>
      <c r="IC125"/>
      <c r="ID125"/>
      <c r="IE125"/>
      <c r="IF125"/>
      <c r="IG125"/>
      <c r="IH125"/>
      <c r="II125"/>
      <c r="IJ125"/>
      <c r="IK125"/>
      <c r="IL125"/>
      <c r="IM125"/>
      <c r="IN125"/>
      <c r="IO125"/>
      <c r="IP125"/>
      <c r="IQ125"/>
      <c r="IR125"/>
      <c r="IS125"/>
      <c r="IT125"/>
      <c r="IU125"/>
      <c r="IV125"/>
      <c r="IW125"/>
      <c r="IX125"/>
      <c r="IY125"/>
      <c r="IZ125"/>
      <c r="JA125"/>
      <c r="JB125"/>
      <c r="JC125"/>
      <c r="JD125"/>
      <c r="JE125"/>
      <c r="JF125"/>
      <c r="JG125"/>
      <c r="JH125"/>
      <c r="JI125"/>
      <c r="JJ125"/>
      <c r="JK125"/>
      <c r="JL125"/>
      <c r="JM125"/>
      <c r="JN125"/>
      <c r="JO125"/>
      <c r="JP125"/>
      <c r="JQ125"/>
      <c r="JR125"/>
      <c r="JS125"/>
      <c r="JT125"/>
      <c r="JU125"/>
      <c r="JV125"/>
      <c r="JW125"/>
      <c r="JX125"/>
      <c r="JY125"/>
      <c r="JZ125"/>
      <c r="KA125"/>
      <c r="KB125"/>
      <c r="KC125"/>
      <c r="KD125"/>
      <c r="KE125"/>
      <c r="KF125"/>
      <c r="KG125"/>
      <c r="KH125"/>
      <c r="KI125"/>
      <c r="KJ125"/>
      <c r="KK125"/>
      <c r="KL125"/>
      <c r="KM125"/>
      <c r="KN125"/>
      <c r="KO125"/>
      <c r="KP125"/>
      <c r="KQ125"/>
      <c r="KR125"/>
      <c r="KS125"/>
      <c r="KT125"/>
      <c r="KU125"/>
      <c r="KV125"/>
      <c r="KW125"/>
      <c r="KX125"/>
      <c r="KY125"/>
      <c r="KZ125"/>
      <c r="LA125"/>
      <c r="LB125"/>
      <c r="LC125"/>
      <c r="LD125"/>
      <c r="LE125"/>
      <c r="LF125"/>
      <c r="LG125"/>
      <c r="LH125"/>
      <c r="LI125"/>
      <c r="LJ125"/>
      <c r="LK125"/>
      <c r="LL125"/>
      <c r="LM125"/>
      <c r="LN125"/>
      <c r="LO125"/>
      <c r="LP125"/>
      <c r="LQ125"/>
      <c r="LR125"/>
      <c r="LS125"/>
      <c r="LT125"/>
      <c r="LU125"/>
      <c r="LV125"/>
      <c r="LW125"/>
      <c r="LX125"/>
      <c r="LY125"/>
      <c r="LZ125"/>
      <c r="MA125"/>
      <c r="MB125"/>
      <c r="MC125"/>
      <c r="MD125"/>
      <c r="ME125"/>
      <c r="MF125"/>
      <c r="MG125"/>
      <c r="MH125"/>
      <c r="MI125"/>
      <c r="MJ125"/>
      <c r="MK125"/>
      <c r="ML125"/>
      <c r="MM125"/>
      <c r="MN125"/>
      <c r="MO125"/>
      <c r="MP125"/>
      <c r="MQ125"/>
      <c r="MR125"/>
      <c r="MS125"/>
      <c r="MT125"/>
      <c r="MU125"/>
      <c r="MV125"/>
      <c r="MW125"/>
      <c r="MX125"/>
      <c r="MY125"/>
      <c r="MZ125"/>
      <c r="NA125"/>
      <c r="NB125"/>
      <c r="NC125"/>
      <c r="ND125"/>
      <c r="NE125"/>
      <c r="NF125"/>
      <c r="NG125"/>
      <c r="NH125"/>
      <c r="NI125"/>
      <c r="NJ125"/>
      <c r="NK125"/>
      <c r="NL125"/>
      <c r="NM125"/>
      <c r="NN125"/>
      <c r="NO125"/>
      <c r="NP125"/>
      <c r="NQ125"/>
      <c r="NR125"/>
      <c r="NS125"/>
      <c r="NT125"/>
      <c r="NU125"/>
      <c r="NV125"/>
      <c r="NW125"/>
      <c r="NX125"/>
      <c r="NY125"/>
      <c r="NZ125"/>
      <c r="OA125"/>
      <c r="OB125"/>
      <c r="OC125"/>
      <c r="OD125"/>
      <c r="OE125"/>
      <c r="OF125"/>
      <c r="OG125"/>
      <c r="OH125"/>
      <c r="OI125"/>
      <c r="OJ125"/>
      <c r="OK125"/>
      <c r="OL125"/>
      <c r="OM125"/>
      <c r="ON125"/>
      <c r="OO125"/>
      <c r="OP125"/>
      <c r="OQ125"/>
      <c r="OR125"/>
      <c r="OS125"/>
      <c r="OT125"/>
      <c r="OU125"/>
      <c r="OV125"/>
      <c r="OW125"/>
      <c r="OX125"/>
      <c r="OY125"/>
      <c r="OZ125"/>
      <c r="PA125"/>
      <c r="PB125"/>
      <c r="PC125"/>
      <c r="PD125"/>
      <c r="PE125"/>
      <c r="PF125"/>
      <c r="PG125"/>
      <c r="PH125"/>
      <c r="PI125"/>
      <c r="PJ125"/>
      <c r="PK125"/>
      <c r="PL125"/>
      <c r="PM125"/>
      <c r="PN125"/>
      <c r="PO125"/>
      <c r="PP125"/>
      <c r="PQ125"/>
      <c r="PR125"/>
      <c r="PS125"/>
      <c r="PT125"/>
      <c r="PU125"/>
      <c r="PV125"/>
      <c r="PW125"/>
      <c r="PX125"/>
      <c r="PY125"/>
      <c r="PZ125"/>
      <c r="QA125"/>
      <c r="QB125"/>
      <c r="QC125"/>
      <c r="QD125"/>
      <c r="QE125"/>
      <c r="QF125"/>
      <c r="QG125"/>
      <c r="QH125"/>
      <c r="QI125"/>
      <c r="QJ125"/>
      <c r="QK125"/>
      <c r="QL125"/>
      <c r="QM125"/>
      <c r="QN125"/>
      <c r="QO125"/>
      <c r="QP125"/>
      <c r="QQ125"/>
      <c r="QR125"/>
      <c r="QS125"/>
      <c r="QT125"/>
      <c r="QU125"/>
      <c r="QV125"/>
      <c r="QW125"/>
      <c r="QX125"/>
      <c r="QY125"/>
      <c r="QZ125"/>
      <c r="RA125"/>
      <c r="RB125"/>
      <c r="RC125"/>
      <c r="RD125"/>
      <c r="RE125"/>
      <c r="RF125"/>
      <c r="RG125"/>
      <c r="RH125"/>
      <c r="RI125"/>
      <c r="RJ125"/>
      <c r="RK125"/>
      <c r="RL125"/>
      <c r="RM125"/>
      <c r="RN125"/>
      <c r="RO125"/>
      <c r="RP125"/>
      <c r="RQ125"/>
      <c r="RR125"/>
      <c r="RS125"/>
      <c r="RT125"/>
      <c r="RU125"/>
      <c r="RV125"/>
      <c r="RW125"/>
      <c r="RX125"/>
      <c r="RY125"/>
      <c r="RZ125"/>
      <c r="SA125"/>
      <c r="SB125"/>
      <c r="SC125"/>
      <c r="SD125"/>
      <c r="SE125"/>
      <c r="SF125"/>
      <c r="SG125"/>
      <c r="SH125"/>
      <c r="SI125"/>
      <c r="SJ125"/>
      <c r="SK125"/>
      <c r="SL125"/>
      <c r="SM125"/>
      <c r="SN125"/>
      <c r="SO125"/>
      <c r="SP125"/>
      <c r="SQ125"/>
      <c r="SR125"/>
      <c r="SS125"/>
      <c r="ST125"/>
      <c r="SU125"/>
      <c r="SV125"/>
      <c r="SW125"/>
      <c r="SX125"/>
      <c r="SY125"/>
      <c r="SZ125"/>
      <c r="TA125"/>
      <c r="TB125"/>
      <c r="TC125"/>
      <c r="TD125"/>
      <c r="TE125"/>
      <c r="TF125"/>
      <c r="TG125"/>
      <c r="TH125"/>
      <c r="TI125"/>
      <c r="TJ125"/>
      <c r="TK125"/>
      <c r="TL125"/>
      <c r="TM125"/>
      <c r="TN125"/>
      <c r="TO125"/>
      <c r="TP125"/>
      <c r="TQ125"/>
      <c r="TR125"/>
      <c r="TS125"/>
      <c r="TT125"/>
      <c r="TU125"/>
      <c r="TV125"/>
      <c r="TW125"/>
      <c r="TX125"/>
      <c r="TY125"/>
      <c r="TZ125"/>
      <c r="UA125"/>
      <c r="UB125"/>
      <c r="UC125"/>
      <c r="UD125"/>
      <c r="UE125"/>
      <c r="UF125"/>
      <c r="UG125"/>
      <c r="UH125"/>
      <c r="UI125"/>
      <c r="UJ125"/>
      <c r="UK125"/>
      <c r="UL125"/>
      <c r="UM125"/>
      <c r="UN125"/>
      <c r="UO125"/>
      <c r="UP125"/>
      <c r="UQ125"/>
      <c r="UR125"/>
      <c r="US125"/>
      <c r="UT125"/>
      <c r="UU125"/>
      <c r="UV125"/>
      <c r="UW125"/>
      <c r="UX125"/>
      <c r="UY125"/>
      <c r="UZ125"/>
      <c r="VA125"/>
      <c r="VB125"/>
      <c r="VC125"/>
      <c r="VD125"/>
      <c r="VE125"/>
      <c r="VF125"/>
      <c r="VG125"/>
      <c r="VH125"/>
      <c r="VI125"/>
      <c r="VJ125"/>
      <c r="VK125"/>
      <c r="VL125"/>
      <c r="VM125"/>
      <c r="VN125"/>
      <c r="VO125"/>
      <c r="VP125"/>
      <c r="VQ125"/>
      <c r="VR125"/>
      <c r="VS125"/>
      <c r="VT125"/>
      <c r="VU125"/>
      <c r="VV125"/>
      <c r="VW125"/>
      <c r="VX125"/>
      <c r="VY125"/>
      <c r="VZ125"/>
      <c r="WA125"/>
      <c r="WB125"/>
      <c r="WC125"/>
      <c r="WD125"/>
      <c r="WE125"/>
      <c r="WF125"/>
      <c r="WG125"/>
      <c r="WH125"/>
      <c r="WI125"/>
      <c r="WJ125"/>
      <c r="WK125"/>
      <c r="WL125"/>
      <c r="WM125"/>
      <c r="WN125"/>
      <c r="WO125"/>
      <c r="WP125"/>
      <c r="WQ125"/>
      <c r="WR125"/>
      <c r="WS125"/>
      <c r="WT125"/>
      <c r="WU125"/>
      <c r="WV125"/>
      <c r="WW125"/>
      <c r="WX125"/>
      <c r="WY125"/>
      <c r="WZ125"/>
      <c r="XA125"/>
      <c r="XB125"/>
      <c r="XC125"/>
      <c r="XD125"/>
      <c r="XE125"/>
      <c r="XF125"/>
      <c r="XG125"/>
      <c r="XH125"/>
      <c r="XI125"/>
      <c r="XJ125"/>
      <c r="XK125"/>
      <c r="XL125"/>
      <c r="XM125"/>
      <c r="XN125"/>
      <c r="XO125"/>
      <c r="XP125"/>
      <c r="XQ125"/>
      <c r="XR125"/>
      <c r="XS125"/>
      <c r="XT125"/>
      <c r="XU125"/>
      <c r="XV125"/>
      <c r="XW125"/>
      <c r="XX125"/>
      <c r="XY125"/>
      <c r="XZ125"/>
      <c r="YA125"/>
      <c r="YB125"/>
      <c r="YC125"/>
      <c r="YD125"/>
      <c r="YE125"/>
      <c r="YF125"/>
      <c r="YG125"/>
      <c r="YH125"/>
      <c r="YI125"/>
      <c r="YJ125"/>
      <c r="YK125"/>
      <c r="YL125"/>
      <c r="YM125"/>
      <c r="YN125"/>
      <c r="YO125"/>
      <c r="YP125"/>
      <c r="YQ125"/>
      <c r="YR125"/>
      <c r="YS125"/>
      <c r="YT125"/>
      <c r="YU125"/>
      <c r="YV125"/>
      <c r="YW125"/>
      <c r="YX125"/>
      <c r="YY125"/>
      <c r="YZ125"/>
      <c r="ZA125"/>
      <c r="ZB125"/>
      <c r="ZC125"/>
      <c r="ZD125"/>
      <c r="ZE125"/>
      <c r="ZF125"/>
      <c r="ZG125"/>
      <c r="ZH125"/>
      <c r="ZI125"/>
      <c r="ZJ125"/>
      <c r="ZK125"/>
      <c r="ZL125"/>
      <c r="ZM125"/>
      <c r="ZN125"/>
      <c r="ZO125"/>
      <c r="ZP125"/>
      <c r="ZQ125"/>
      <c r="ZR125"/>
      <c r="ZS125"/>
      <c r="ZT125"/>
      <c r="ZU125"/>
      <c r="ZV125"/>
      <c r="ZW125"/>
      <c r="ZX125"/>
      <c r="ZY125"/>
      <c r="ZZ125"/>
      <c r="AAA125"/>
      <c r="AAB125"/>
      <c r="AAC125"/>
      <c r="AAD125"/>
      <c r="AAE125"/>
      <c r="AAF125"/>
      <c r="AAG125"/>
      <c r="AAH125"/>
      <c r="AAI125"/>
      <c r="AAJ125"/>
      <c r="AAK125"/>
      <c r="AAL125"/>
      <c r="AAM125"/>
      <c r="AAN125"/>
      <c r="AAO125"/>
      <c r="AAP125"/>
      <c r="AAQ125"/>
      <c r="AAR125"/>
      <c r="AAS125"/>
      <c r="AAT125"/>
      <c r="AAU125"/>
      <c r="AAV125"/>
      <c r="AAW125"/>
      <c r="AAX125"/>
      <c r="AAY125"/>
      <c r="AAZ125"/>
      <c r="ABA125"/>
      <c r="ABB125"/>
      <c r="ABC125"/>
      <c r="ABD125"/>
      <c r="ABE125"/>
      <c r="ABF125"/>
      <c r="ABG125"/>
      <c r="ABH125"/>
      <c r="ABI125"/>
      <c r="ABJ125"/>
      <c r="ABK125"/>
      <c r="ABL125"/>
      <c r="ABM125"/>
      <c r="ABN125"/>
      <c r="ABO125"/>
      <c r="ABP125"/>
      <c r="ABQ125"/>
      <c r="ABR125"/>
      <c r="ABS125"/>
      <c r="ABT125"/>
      <c r="ABU125"/>
      <c r="ABV125"/>
      <c r="ABW125"/>
      <c r="ABX125"/>
      <c r="ABY125"/>
      <c r="ABZ125"/>
      <c r="ACA125"/>
      <c r="ACB125"/>
      <c r="ACC125"/>
      <c r="ACD125"/>
      <c r="ACE125"/>
      <c r="ACF125"/>
      <c r="ACG125"/>
      <c r="ACH125"/>
      <c r="ACI125"/>
      <c r="ACJ125"/>
      <c r="ACK125"/>
      <c r="ACL125"/>
      <c r="ACM125"/>
      <c r="ACN125"/>
      <c r="ACO125"/>
      <c r="ACP125"/>
      <c r="ACQ125"/>
      <c r="ACR125"/>
      <c r="ACS125"/>
      <c r="ACT125"/>
      <c r="ACU125"/>
      <c r="ACV125"/>
      <c r="ACW125"/>
      <c r="ACX125"/>
      <c r="ACY125"/>
      <c r="ACZ125"/>
      <c r="ADA125"/>
      <c r="ADB125"/>
      <c r="ADC125"/>
      <c r="ADD125"/>
      <c r="ADE125"/>
      <c r="ADF125"/>
      <c r="ADG125"/>
      <c r="ADH125"/>
      <c r="ADI125"/>
      <c r="ADJ125"/>
      <c r="ADK125"/>
      <c r="ADL125"/>
      <c r="ADM125"/>
      <c r="ADN125"/>
      <c r="ADO125"/>
      <c r="ADP125"/>
      <c r="ADQ125"/>
      <c r="ADR125"/>
      <c r="ADS125"/>
      <c r="ADT125"/>
      <c r="ADU125"/>
      <c r="ADV125"/>
      <c r="ADW125"/>
      <c r="ADX125"/>
      <c r="ADY125"/>
      <c r="ADZ125"/>
      <c r="AEA125"/>
      <c r="AEB125"/>
      <c r="AEC125"/>
      <c r="AED125"/>
      <c r="AEE125"/>
      <c r="AEF125"/>
      <c r="AEG125"/>
      <c r="AEH125"/>
      <c r="AEI125"/>
      <c r="AEJ125"/>
      <c r="AEK125"/>
      <c r="AEL125"/>
      <c r="AEM125"/>
      <c r="AEN125"/>
      <c r="AEO125"/>
      <c r="AEP125"/>
      <c r="AEQ125"/>
      <c r="AER125"/>
      <c r="AES125"/>
      <c r="AET125"/>
      <c r="AEU125"/>
      <c r="AEV125"/>
      <c r="AEW125"/>
      <c r="AEX125"/>
      <c r="AEY125"/>
      <c r="AEZ125"/>
      <c r="AFA125"/>
      <c r="AFB125"/>
      <c r="AFC125"/>
      <c r="AFD125"/>
      <c r="AFE125"/>
      <c r="AFF125"/>
      <c r="AFG125"/>
      <c r="AFH125"/>
      <c r="AFI125"/>
      <c r="AFJ125"/>
      <c r="AFK125"/>
      <c r="AFL125"/>
      <c r="AFM125"/>
      <c r="AFN125"/>
      <c r="AFO125"/>
      <c r="AFP125"/>
      <c r="AFQ125"/>
      <c r="AFR125"/>
      <c r="AFS125"/>
      <c r="AFT125"/>
      <c r="AFU125"/>
      <c r="AFV125"/>
      <c r="AFW125"/>
      <c r="AFX125"/>
      <c r="AFY125"/>
      <c r="AFZ125"/>
      <c r="AGA125"/>
      <c r="AGB125"/>
      <c r="AGC125"/>
      <c r="AGD125"/>
      <c r="AGE125"/>
      <c r="AGF125"/>
      <c r="AGG125"/>
      <c r="AGH125"/>
      <c r="AGI125"/>
      <c r="AGJ125"/>
      <c r="AGK125"/>
      <c r="AGL125"/>
      <c r="AGM125"/>
      <c r="AGN125"/>
      <c r="AGO125"/>
      <c r="AGP125"/>
      <c r="AGQ125"/>
      <c r="AGR125"/>
      <c r="AGS125"/>
      <c r="AGT125"/>
      <c r="AGU125"/>
      <c r="AGV125"/>
      <c r="AGW125"/>
      <c r="AGX125"/>
      <c r="AGY125"/>
      <c r="AGZ125"/>
      <c r="AHA125"/>
      <c r="AHB125"/>
      <c r="AHC125"/>
      <c r="AHD125"/>
      <c r="AHE125"/>
      <c r="AHF125"/>
      <c r="AHG125"/>
      <c r="AHH125"/>
      <c r="AHI125"/>
      <c r="AHJ125"/>
      <c r="AHK125"/>
      <c r="AHL125"/>
      <c r="AHM125"/>
      <c r="AHN125"/>
      <c r="AHO125"/>
      <c r="AHP125"/>
      <c r="AHQ125"/>
      <c r="AHR125"/>
      <c r="AHS125"/>
      <c r="AHT125"/>
      <c r="AHU125"/>
      <c r="AHV125"/>
      <c r="AHW125"/>
      <c r="AHX125"/>
      <c r="AHY125"/>
      <c r="AHZ125"/>
      <c r="AIA125"/>
      <c r="AIB125"/>
      <c r="AIC125"/>
      <c r="AID125"/>
      <c r="AIE125"/>
      <c r="AIF125"/>
      <c r="AIG125"/>
      <c r="AIH125"/>
      <c r="AII125"/>
      <c r="AIJ125"/>
      <c r="AIK125"/>
      <c r="AIL125"/>
      <c r="AIM125"/>
      <c r="AIN125"/>
      <c r="AIO125"/>
      <c r="AIP125"/>
      <c r="AIQ125"/>
      <c r="AIR125"/>
      <c r="AIS125"/>
      <c r="AIT125"/>
      <c r="AIU125"/>
      <c r="AIV125"/>
      <c r="AIW125"/>
      <c r="AIX125"/>
      <c r="AIY125"/>
      <c r="AIZ125"/>
      <c r="AJA125"/>
      <c r="AJB125"/>
      <c r="AJC125"/>
      <c r="AJD125"/>
      <c r="AJE125"/>
      <c r="AJF125"/>
      <c r="AJG125"/>
      <c r="AJH125"/>
      <c r="AJI125"/>
      <c r="AJJ125"/>
      <c r="AJK125"/>
      <c r="AJL125"/>
      <c r="AJM125"/>
      <c r="AJN125"/>
      <c r="AJO125"/>
      <c r="AJP125"/>
      <c r="AJQ125"/>
      <c r="AJR125"/>
      <c r="AJS125"/>
      <c r="AJT125"/>
      <c r="AJU125"/>
      <c r="AJV125"/>
      <c r="AJW125"/>
      <c r="AJX125"/>
      <c r="AJY125"/>
      <c r="AJZ125"/>
      <c r="AKA125"/>
      <c r="AKB125"/>
      <c r="AKC125"/>
      <c r="AKD125"/>
      <c r="AKE125"/>
      <c r="AKF125"/>
      <c r="AKG125"/>
      <c r="AKH125"/>
      <c r="AKI125"/>
      <c r="AKJ125"/>
      <c r="AKK125"/>
      <c r="AKL125"/>
      <c r="AKM125"/>
      <c r="AKN125"/>
      <c r="AKO125"/>
      <c r="AKP125"/>
      <c r="AKQ125"/>
      <c r="AKR125"/>
      <c r="AKS125"/>
      <c r="AKT125"/>
      <c r="AKU125"/>
      <c r="AKV125"/>
      <c r="AKW125"/>
      <c r="AKX125"/>
      <c r="AKY125"/>
      <c r="AKZ125"/>
      <c r="ALA125"/>
      <c r="ALB125"/>
      <c r="ALC125"/>
      <c r="ALD125"/>
      <c r="ALE125"/>
      <c r="ALF125"/>
      <c r="ALG125"/>
      <c r="ALH125"/>
      <c r="ALI125"/>
      <c r="ALJ125"/>
      <c r="ALK125"/>
      <c r="ALL125"/>
      <c r="ALM125"/>
      <c r="ALN125"/>
      <c r="ALO125"/>
      <c r="ALP125"/>
      <c r="ALQ125"/>
      <c r="ALR125"/>
      <c r="ALS125"/>
      <c r="ALT125"/>
      <c r="ALU125"/>
      <c r="ALV125"/>
      <c r="ALW125"/>
      <c r="ALX125"/>
      <c r="ALY125"/>
      <c r="ALZ125"/>
      <c r="AMA125"/>
      <c r="AMB125"/>
      <c r="AMC125"/>
      <c r="AMD125"/>
      <c r="AME125"/>
      <c r="AMF125"/>
      <c r="AMG125"/>
      <c r="AMH125"/>
      <c r="AMI125"/>
      <c r="AMJ125"/>
      <c r="AMK125"/>
      <c r="AML125"/>
      <c r="AMM125"/>
      <c r="AMN125"/>
      <c r="AMO125"/>
      <c r="AMP125"/>
      <c r="AMQ125"/>
      <c r="AMR125"/>
      <c r="AMS125"/>
      <c r="AMT125"/>
      <c r="AMU125"/>
      <c r="AMV125"/>
      <c r="AMW125"/>
      <c r="AMX125"/>
      <c r="AMY125"/>
      <c r="AMZ125"/>
      <c r="ANA125"/>
      <c r="ANB125"/>
      <c r="ANC125"/>
      <c r="AND125"/>
      <c r="ANE125"/>
      <c r="ANF125"/>
      <c r="ANG125"/>
      <c r="ANH125"/>
      <c r="ANI125"/>
      <c r="ANJ125"/>
      <c r="ANK125"/>
      <c r="ANL125"/>
      <c r="ANM125"/>
      <c r="ANN125"/>
      <c r="ANO125"/>
      <c r="ANP125"/>
      <c r="ANQ125"/>
      <c r="ANR125"/>
      <c r="ANS125"/>
      <c r="ANT125"/>
      <c r="ANU125"/>
      <c r="ANV125"/>
      <c r="ANW125"/>
      <c r="ANX125"/>
      <c r="ANY125"/>
      <c r="ANZ125"/>
      <c r="AOA125"/>
      <c r="AOB125"/>
      <c r="AOC125"/>
      <c r="AOD125"/>
      <c r="AOE125"/>
      <c r="AOF125"/>
      <c r="AOG125"/>
      <c r="AOH125"/>
      <c r="AOI125"/>
      <c r="AOJ125"/>
      <c r="AOK125"/>
      <c r="AOL125"/>
      <c r="AOM125"/>
      <c r="AON125"/>
      <c r="AOO125"/>
      <c r="AOP125"/>
      <c r="AOQ125"/>
      <c r="AOR125"/>
      <c r="AOS125"/>
      <c r="AOT125"/>
      <c r="AOU125"/>
      <c r="AOV125"/>
      <c r="AOW125"/>
      <c r="AOX125"/>
      <c r="AOY125"/>
      <c r="AOZ125"/>
      <c r="APA125"/>
      <c r="APB125"/>
      <c r="APC125"/>
      <c r="APD125"/>
      <c r="APE125"/>
      <c r="APF125"/>
      <c r="APG125"/>
      <c r="APH125"/>
      <c r="API125"/>
      <c r="APJ125"/>
      <c r="APK125"/>
      <c r="APL125"/>
      <c r="APM125"/>
      <c r="APN125"/>
      <c r="APO125"/>
      <c r="APP125"/>
      <c r="APQ125"/>
      <c r="APR125"/>
      <c r="APS125"/>
      <c r="APT125"/>
      <c r="APU125"/>
      <c r="APV125"/>
      <c r="APW125"/>
      <c r="APX125"/>
      <c r="APY125"/>
      <c r="APZ125"/>
      <c r="AQA125"/>
      <c r="AQB125"/>
      <c r="AQC125"/>
      <c r="AQD125"/>
      <c r="AQE125"/>
      <c r="AQF125"/>
      <c r="AQG125"/>
      <c r="AQH125"/>
      <c r="AQI125"/>
      <c r="AQJ125"/>
      <c r="AQK125"/>
      <c r="AQL125"/>
      <c r="AQM125"/>
      <c r="AQN125"/>
      <c r="AQO125"/>
      <c r="AQP125"/>
      <c r="AQQ125"/>
      <c r="AQR125"/>
      <c r="AQS125"/>
      <c r="AQT125"/>
      <c r="AQU125"/>
      <c r="AQV125"/>
      <c r="AQW125"/>
      <c r="AQX125"/>
      <c r="AQY125"/>
      <c r="AQZ125"/>
      <c r="ARA125"/>
      <c r="ARB125"/>
      <c r="ARC125"/>
      <c r="ARD125"/>
      <c r="ARE125"/>
      <c r="ARF125"/>
      <c r="ARG125"/>
      <c r="ARH125"/>
      <c r="ARI125"/>
      <c r="ARJ125"/>
      <c r="ARK125"/>
      <c r="ARL125"/>
      <c r="ARM125"/>
      <c r="ARN125"/>
      <c r="ARO125"/>
      <c r="ARP125"/>
      <c r="ARQ125"/>
      <c r="ARR125"/>
      <c r="ARS125"/>
      <c r="ART125"/>
      <c r="ARU125"/>
      <c r="ARV125"/>
      <c r="ARW125"/>
      <c r="ARX125"/>
      <c r="ARY125"/>
      <c r="ARZ125"/>
      <c r="ASA125"/>
      <c r="ASB125"/>
      <c r="ASC125"/>
      <c r="ASD125"/>
      <c r="ASE125"/>
      <c r="ASF125"/>
      <c r="ASG125"/>
      <c r="ASH125"/>
      <c r="ASI125"/>
      <c r="ASJ125"/>
      <c r="ASK125"/>
      <c r="ASL125"/>
      <c r="ASM125"/>
      <c r="ASN125"/>
      <c r="ASO125"/>
      <c r="ASP125"/>
      <c r="ASQ125"/>
      <c r="ASR125"/>
      <c r="ASS125"/>
      <c r="AST125"/>
      <c r="ASU125"/>
      <c r="ASV125"/>
      <c r="ASW125"/>
      <c r="ASX125"/>
      <c r="ASY125"/>
      <c r="ASZ125"/>
      <c r="ATA125"/>
      <c r="ATB125"/>
      <c r="ATC125"/>
      <c r="ATD125"/>
      <c r="ATE125"/>
      <c r="ATF125"/>
      <c r="ATG125"/>
      <c r="ATH125"/>
      <c r="ATI125"/>
      <c r="ATJ125"/>
      <c r="ATK125"/>
      <c r="ATL125"/>
      <c r="ATM125"/>
      <c r="ATN125"/>
      <c r="ATO125"/>
      <c r="ATP125"/>
      <c r="ATQ125"/>
      <c r="ATR125"/>
      <c r="ATS125"/>
      <c r="ATT125"/>
      <c r="ATU125"/>
      <c r="ATV125"/>
      <c r="ATW125"/>
      <c r="ATX125"/>
      <c r="ATY125"/>
      <c r="ATZ125"/>
      <c r="AUA125"/>
      <c r="AUB125"/>
      <c r="AUC125"/>
      <c r="AUD125"/>
      <c r="AUE125"/>
      <c r="AUF125"/>
      <c r="AUG125"/>
      <c r="AUH125"/>
      <c r="AUI125"/>
      <c r="AUJ125"/>
      <c r="AUK125"/>
      <c r="AUL125"/>
      <c r="AUM125"/>
      <c r="AUN125"/>
      <c r="AUO125"/>
      <c r="AUP125"/>
      <c r="AUQ125"/>
      <c r="AUR125"/>
      <c r="AUS125"/>
      <c r="AUT125"/>
      <c r="AUU125"/>
      <c r="AUV125"/>
      <c r="AUW125"/>
      <c r="AUX125"/>
      <c r="AUY125"/>
      <c r="AUZ125"/>
      <c r="AVA125"/>
      <c r="AVB125"/>
      <c r="AVC125"/>
      <c r="AVD125"/>
      <c r="AVE125"/>
      <c r="AVF125"/>
      <c r="AVG125"/>
      <c r="AVH125"/>
      <c r="AVI125"/>
      <c r="AVJ125"/>
      <c r="AVK125"/>
      <c r="AVL125"/>
      <c r="AVM125"/>
      <c r="AVN125"/>
      <c r="AVO125"/>
      <c r="AVP125"/>
      <c r="AVQ125"/>
      <c r="AVR125"/>
      <c r="AVS125"/>
      <c r="AVT125"/>
      <c r="AVU125"/>
      <c r="AVV125"/>
      <c r="AVW125"/>
      <c r="AVX125"/>
      <c r="AVY125"/>
      <c r="AVZ125"/>
      <c r="AWA125"/>
      <c r="AWB125"/>
      <c r="AWC125"/>
      <c r="AWD125"/>
      <c r="AWE125"/>
      <c r="AWF125"/>
      <c r="AWG125"/>
      <c r="AWH125"/>
      <c r="AWI125"/>
      <c r="AWJ125"/>
      <c r="AWK125"/>
      <c r="AWL125"/>
      <c r="AWM125"/>
      <c r="AWN125"/>
      <c r="AWO125"/>
      <c r="AWP125"/>
      <c r="AWQ125"/>
      <c r="AWR125"/>
      <c r="AWS125"/>
      <c r="AWT125"/>
      <c r="AWU125"/>
      <c r="AWV125"/>
      <c r="AWW125"/>
      <c r="AWX125"/>
      <c r="AWY125"/>
      <c r="AWZ125"/>
      <c r="AXA125"/>
      <c r="AXB125"/>
      <c r="AXC125"/>
      <c r="AXD125"/>
      <c r="AXE125"/>
      <c r="AXF125"/>
      <c r="AXG125"/>
      <c r="AXH125"/>
      <c r="AXI125"/>
      <c r="AXJ125"/>
      <c r="AXK125"/>
      <c r="AXL125"/>
      <c r="AXM125"/>
      <c r="AXN125"/>
      <c r="AXO125"/>
      <c r="AXP125"/>
      <c r="AXQ125"/>
      <c r="AXR125"/>
      <c r="AXS125"/>
      <c r="AXT125"/>
      <c r="AXU125"/>
      <c r="AXV125"/>
      <c r="AXW125"/>
      <c r="AXX125"/>
      <c r="AXY125"/>
      <c r="AXZ125"/>
      <c r="AYA125"/>
      <c r="AYB125"/>
      <c r="AYC125"/>
      <c r="AYD125"/>
      <c r="AYE125"/>
      <c r="AYF125"/>
      <c r="AYG125"/>
      <c r="AYH125"/>
      <c r="AYI125"/>
      <c r="AYJ125"/>
      <c r="AYK125"/>
      <c r="AYL125"/>
      <c r="AYM125"/>
      <c r="AYN125"/>
      <c r="AYO125"/>
      <c r="AYP125"/>
      <c r="AYQ125"/>
      <c r="AYR125"/>
      <c r="AYS125"/>
      <c r="AYT125"/>
      <c r="AYU125"/>
      <c r="AYV125"/>
      <c r="AYW125"/>
      <c r="AYX125"/>
      <c r="AYY125"/>
      <c r="AYZ125"/>
      <c r="AZA125"/>
      <c r="AZB125"/>
      <c r="AZC125"/>
      <c r="AZD125"/>
      <c r="AZE125"/>
      <c r="AZF125"/>
      <c r="AZG125"/>
      <c r="AZH125"/>
      <c r="AZI125"/>
      <c r="AZJ125"/>
      <c r="AZK125"/>
      <c r="AZL125"/>
      <c r="AZM125"/>
      <c r="AZN125"/>
      <c r="AZO125"/>
      <c r="AZP125"/>
      <c r="AZQ125"/>
      <c r="AZR125"/>
      <c r="AZS125"/>
      <c r="AZT125"/>
      <c r="AZU125"/>
      <c r="AZV125"/>
      <c r="AZW125"/>
      <c r="AZX125"/>
      <c r="AZY125"/>
      <c r="AZZ125"/>
      <c r="BAA125"/>
      <c r="BAB125"/>
      <c r="BAC125"/>
      <c r="BAD125"/>
      <c r="BAE125"/>
      <c r="BAF125"/>
      <c r="BAG125"/>
      <c r="BAH125"/>
      <c r="BAI125"/>
      <c r="BAJ125"/>
      <c r="BAK125"/>
      <c r="BAL125"/>
      <c r="BAM125"/>
      <c r="BAN125"/>
      <c r="BAO125"/>
      <c r="BAP125"/>
      <c r="BAQ125"/>
      <c r="BAR125"/>
      <c r="BAS125"/>
      <c r="BAT125"/>
      <c r="BAU125"/>
      <c r="BAV125"/>
      <c r="BAW125"/>
      <c r="BAX125"/>
      <c r="BAY125"/>
      <c r="BAZ125"/>
      <c r="BBA125"/>
      <c r="BBB125"/>
      <c r="BBC125"/>
      <c r="BBD125"/>
      <c r="BBE125"/>
      <c r="BBF125"/>
      <c r="BBG125"/>
      <c r="BBH125"/>
      <c r="BBI125"/>
      <c r="BBJ125"/>
      <c r="BBK125"/>
      <c r="BBL125"/>
      <c r="BBM125"/>
      <c r="BBN125"/>
      <c r="BBO125"/>
      <c r="BBP125"/>
      <c r="BBQ125"/>
      <c r="BBR125"/>
      <c r="BBS125"/>
      <c r="BBT125"/>
      <c r="BBU125"/>
      <c r="BBV125"/>
      <c r="BBW125"/>
      <c r="BBX125"/>
      <c r="BBY125"/>
      <c r="BBZ125"/>
      <c r="BCA125"/>
      <c r="BCB125"/>
      <c r="BCC125"/>
      <c r="BCD125"/>
      <c r="BCE125"/>
      <c r="BCF125"/>
      <c r="BCG125"/>
      <c r="BCH125"/>
      <c r="BCI125"/>
      <c r="BCJ125"/>
      <c r="BCK125"/>
      <c r="BCL125"/>
      <c r="BCM125"/>
      <c r="BCN125"/>
      <c r="BCO125"/>
      <c r="BCP125"/>
      <c r="BCQ125"/>
      <c r="BCR125"/>
      <c r="BCS125"/>
      <c r="BCT125"/>
      <c r="BCU125"/>
      <c r="BCV125"/>
      <c r="BCW125"/>
      <c r="BCX125"/>
      <c r="BCY125"/>
      <c r="BCZ125"/>
      <c r="BDA125"/>
      <c r="BDB125"/>
      <c r="BDC125"/>
      <c r="BDD125"/>
      <c r="BDE125"/>
      <c r="BDF125"/>
      <c r="BDG125"/>
      <c r="BDH125"/>
      <c r="BDI125"/>
      <c r="BDJ125"/>
      <c r="BDK125"/>
      <c r="BDL125"/>
      <c r="BDM125"/>
      <c r="BDN125"/>
      <c r="BDO125"/>
      <c r="BDP125"/>
      <c r="BDQ125"/>
      <c r="BDR125"/>
      <c r="BDS125"/>
      <c r="BDT125"/>
      <c r="BDU125"/>
      <c r="BDV125"/>
      <c r="BDW125"/>
      <c r="BDX125"/>
      <c r="BDY125"/>
      <c r="BDZ125"/>
      <c r="BEA125"/>
      <c r="BEB125"/>
      <c r="BEC125"/>
      <c r="BED125"/>
      <c r="BEE125"/>
      <c r="BEF125"/>
      <c r="BEG125"/>
      <c r="BEH125"/>
      <c r="BEI125"/>
      <c r="BEJ125"/>
      <c r="BEK125"/>
      <c r="BEL125"/>
      <c r="BEM125"/>
      <c r="BEN125"/>
      <c r="BEO125"/>
      <c r="BEP125"/>
      <c r="BEQ125"/>
      <c r="BER125"/>
      <c r="BES125"/>
      <c r="BET125"/>
      <c r="BEU125"/>
      <c r="BEV125"/>
      <c r="BEW125"/>
      <c r="BEX125"/>
      <c r="BEY125"/>
      <c r="BEZ125"/>
      <c r="BFA125"/>
      <c r="BFB125"/>
      <c r="BFC125"/>
      <c r="BFD125"/>
      <c r="BFE125"/>
      <c r="BFF125"/>
      <c r="BFG125"/>
      <c r="BFH125"/>
      <c r="BFI125"/>
      <c r="BFJ125"/>
      <c r="BFK125"/>
      <c r="BFL125"/>
      <c r="BFM125"/>
      <c r="BFN125"/>
      <c r="BFO125"/>
      <c r="BFP125"/>
      <c r="BFQ125"/>
      <c r="BFR125"/>
      <c r="BFS125"/>
      <c r="BFT125"/>
      <c r="BFU125"/>
      <c r="BFV125"/>
      <c r="BFW125"/>
      <c r="BFX125"/>
      <c r="BFY125"/>
      <c r="BFZ125"/>
      <c r="BGA125"/>
      <c r="BGB125"/>
      <c r="BGC125"/>
      <c r="BGD125"/>
      <c r="BGE125"/>
      <c r="BGF125"/>
      <c r="BGG125"/>
      <c r="BGH125"/>
      <c r="BGI125"/>
      <c r="BGJ125"/>
      <c r="BGK125"/>
      <c r="BGL125"/>
      <c r="BGM125"/>
      <c r="BGN125"/>
      <c r="BGO125"/>
      <c r="BGP125"/>
      <c r="BGQ125"/>
      <c r="BGR125"/>
      <c r="BGS125"/>
      <c r="BGT125"/>
      <c r="BGU125"/>
      <c r="BGV125"/>
      <c r="BGW125"/>
      <c r="BGX125"/>
      <c r="BGY125"/>
      <c r="BGZ125"/>
      <c r="BHA125"/>
      <c r="BHB125"/>
      <c r="BHC125"/>
      <c r="BHD125"/>
      <c r="BHE125"/>
      <c r="BHF125"/>
      <c r="BHG125"/>
      <c r="BHH125"/>
      <c r="BHI125"/>
      <c r="BHJ125"/>
      <c r="BHK125"/>
      <c r="BHL125"/>
      <c r="BHM125"/>
      <c r="BHN125"/>
      <c r="BHO125"/>
      <c r="BHP125"/>
      <c r="BHQ125"/>
      <c r="BHR125"/>
      <c r="BHS125"/>
      <c r="BHT125"/>
      <c r="BHU125"/>
      <c r="BHV125"/>
      <c r="BHW125"/>
      <c r="BHX125"/>
      <c r="BHY125"/>
      <c r="BHZ125"/>
      <c r="BIA125"/>
      <c r="BIB125"/>
      <c r="BIC125"/>
      <c r="BID125"/>
      <c r="BIE125"/>
      <c r="BIF125"/>
      <c r="BIG125"/>
      <c r="BIH125"/>
      <c r="BII125"/>
      <c r="BIJ125"/>
      <c r="BIK125"/>
      <c r="BIL125"/>
      <c r="BIM125"/>
      <c r="BIN125"/>
      <c r="BIO125"/>
      <c r="BIP125"/>
      <c r="BIQ125"/>
      <c r="BIR125"/>
      <c r="BIS125"/>
      <c r="BIT125"/>
      <c r="BIU125"/>
      <c r="BIV125"/>
      <c r="BIW125"/>
      <c r="BIX125"/>
      <c r="BIY125"/>
      <c r="BIZ125"/>
      <c r="BJA125"/>
      <c r="BJB125"/>
      <c r="BJC125"/>
      <c r="BJD125"/>
      <c r="BJE125"/>
      <c r="BJF125"/>
      <c r="BJG125"/>
      <c r="BJH125"/>
      <c r="BJI125"/>
      <c r="BJJ125"/>
      <c r="BJK125"/>
      <c r="BJL125"/>
      <c r="BJM125"/>
      <c r="BJN125"/>
      <c r="BJO125"/>
      <c r="BJP125"/>
      <c r="BJQ125"/>
      <c r="BJR125"/>
      <c r="BJS125"/>
      <c r="BJT125"/>
      <c r="BJU125"/>
      <c r="BJV125"/>
      <c r="BJW125"/>
      <c r="BJX125"/>
      <c r="BJY125"/>
      <c r="BJZ125"/>
      <c r="BKA125"/>
      <c r="BKB125"/>
      <c r="BKC125"/>
      <c r="BKD125"/>
      <c r="BKE125"/>
      <c r="BKF125"/>
      <c r="BKG125"/>
      <c r="BKH125"/>
      <c r="BKI125"/>
      <c r="BKJ125"/>
      <c r="BKK125"/>
      <c r="BKL125"/>
      <c r="BKM125"/>
      <c r="BKN125"/>
      <c r="BKO125"/>
      <c r="BKP125"/>
      <c r="BKQ125"/>
      <c r="BKR125"/>
      <c r="BKS125"/>
      <c r="BKT125"/>
      <c r="BKU125"/>
      <c r="BKV125"/>
      <c r="BKW125"/>
      <c r="BKX125"/>
      <c r="BKY125"/>
      <c r="BKZ125"/>
      <c r="BLA125"/>
      <c r="BLB125"/>
      <c r="BLC125"/>
      <c r="BLD125"/>
      <c r="BLE125"/>
      <c r="BLF125"/>
      <c r="BLG125"/>
      <c r="BLH125"/>
      <c r="BLI125"/>
      <c r="BLJ125"/>
      <c r="BLK125"/>
      <c r="BLL125"/>
      <c r="BLM125"/>
      <c r="BLN125"/>
      <c r="BLO125"/>
      <c r="BLP125"/>
      <c r="BLQ125"/>
      <c r="BLR125"/>
      <c r="BLS125"/>
      <c r="BLT125"/>
      <c r="BLU125"/>
      <c r="BLV125"/>
      <c r="BLW125"/>
      <c r="BLX125"/>
      <c r="BLY125"/>
      <c r="BLZ125"/>
      <c r="BMA125"/>
      <c r="BMB125"/>
      <c r="BMC125"/>
      <c r="BMD125"/>
      <c r="BME125"/>
      <c r="BMF125"/>
      <c r="BMG125"/>
      <c r="BMH125"/>
      <c r="BMI125"/>
      <c r="BMJ125"/>
      <c r="BMK125"/>
      <c r="BML125"/>
      <c r="BMM125"/>
      <c r="BMN125"/>
      <c r="BMO125"/>
      <c r="BMP125"/>
      <c r="BMQ125"/>
      <c r="BMR125"/>
      <c r="BMS125"/>
      <c r="BMT125"/>
      <c r="BMU125"/>
      <c r="BMV125"/>
      <c r="BMW125"/>
      <c r="BMX125"/>
      <c r="BMY125"/>
      <c r="BMZ125"/>
      <c r="BNA125"/>
      <c r="BNB125"/>
      <c r="BNC125"/>
      <c r="BND125"/>
      <c r="BNE125"/>
      <c r="BNF125"/>
      <c r="BNG125"/>
      <c r="BNH125"/>
      <c r="BNI125"/>
      <c r="BNJ125"/>
      <c r="BNK125"/>
      <c r="BNL125"/>
      <c r="BNM125"/>
      <c r="BNN125"/>
      <c r="BNO125"/>
      <c r="BNP125"/>
      <c r="BNQ125"/>
      <c r="BNR125"/>
      <c r="BNS125"/>
      <c r="BNT125"/>
      <c r="BNU125"/>
      <c r="BNV125"/>
      <c r="BNW125"/>
      <c r="BNX125"/>
      <c r="BNY125"/>
      <c r="BNZ125"/>
      <c r="BOA125"/>
      <c r="BOB125"/>
      <c r="BOC125"/>
      <c r="BOD125"/>
      <c r="BOE125"/>
      <c r="BOF125"/>
      <c r="BOG125"/>
      <c r="BOH125"/>
      <c r="BOI125"/>
      <c r="BOJ125"/>
      <c r="BOK125"/>
      <c r="BOL125"/>
      <c r="BOM125"/>
      <c r="BON125"/>
      <c r="BOO125"/>
      <c r="BOP125"/>
      <c r="BOQ125"/>
      <c r="BOR125"/>
      <c r="BOS125"/>
      <c r="BOT125"/>
      <c r="BOU125"/>
      <c r="BOV125"/>
      <c r="BOW125"/>
      <c r="BOX125"/>
      <c r="BOY125"/>
      <c r="BOZ125"/>
      <c r="BPA125"/>
      <c r="BPB125"/>
      <c r="BPC125"/>
      <c r="BPD125"/>
      <c r="BPE125"/>
      <c r="BPF125"/>
      <c r="BPG125"/>
      <c r="BPH125"/>
      <c r="BPI125"/>
      <c r="BPJ125"/>
      <c r="BPK125"/>
      <c r="BPL125"/>
      <c r="BPM125"/>
      <c r="BPN125"/>
      <c r="BPO125"/>
      <c r="BPP125"/>
      <c r="BPQ125"/>
      <c r="BPR125"/>
      <c r="BPS125"/>
      <c r="BPT125"/>
      <c r="BPU125"/>
      <c r="BPV125"/>
      <c r="BPW125"/>
      <c r="BPX125"/>
      <c r="BPY125"/>
      <c r="BPZ125"/>
      <c r="BQA125"/>
      <c r="BQB125"/>
      <c r="BQC125"/>
      <c r="BQD125"/>
      <c r="BQE125"/>
      <c r="BQF125"/>
      <c r="BQG125"/>
      <c r="BQH125"/>
      <c r="BQI125"/>
      <c r="BQJ125"/>
      <c r="BQK125"/>
      <c r="BQL125"/>
      <c r="BQM125"/>
      <c r="BQN125"/>
      <c r="BQO125"/>
      <c r="BQP125"/>
      <c r="BQQ125"/>
      <c r="BQR125"/>
      <c r="BQS125"/>
      <c r="BQT125"/>
      <c r="BQU125"/>
      <c r="BQV125"/>
      <c r="BQW125"/>
      <c r="BQX125"/>
      <c r="BQY125"/>
      <c r="BQZ125"/>
      <c r="BRA125"/>
      <c r="BRB125"/>
      <c r="BRC125"/>
      <c r="BRD125"/>
      <c r="BRE125"/>
      <c r="BRF125"/>
      <c r="BRG125"/>
      <c r="BRH125"/>
      <c r="BRI125"/>
      <c r="BRJ125"/>
      <c r="BRK125"/>
      <c r="BRL125"/>
      <c r="BRM125"/>
      <c r="BRN125"/>
      <c r="BRO125"/>
      <c r="BRP125"/>
      <c r="BRQ125"/>
      <c r="BRR125"/>
      <c r="BRS125"/>
      <c r="BRT125"/>
      <c r="BRU125"/>
      <c r="BRV125"/>
      <c r="BRW125"/>
      <c r="BRX125"/>
      <c r="BRY125"/>
      <c r="BRZ125"/>
      <c r="BSA125"/>
      <c r="BSB125"/>
      <c r="BSC125"/>
      <c r="BSD125"/>
      <c r="BSE125"/>
      <c r="BSF125"/>
      <c r="BSG125"/>
      <c r="BSH125"/>
      <c r="BSI125"/>
      <c r="BSJ125"/>
      <c r="BSK125"/>
      <c r="BSL125"/>
      <c r="BSM125"/>
      <c r="BSN125"/>
      <c r="BSO125"/>
      <c r="BSP125"/>
      <c r="BSQ125"/>
      <c r="BSR125"/>
      <c r="BSS125"/>
      <c r="BST125"/>
      <c r="BSU125"/>
      <c r="BSV125"/>
      <c r="BSW125"/>
      <c r="BSX125"/>
      <c r="BSY125"/>
      <c r="BSZ125"/>
      <c r="BTA125"/>
      <c r="BTB125"/>
      <c r="BTC125"/>
      <c r="BTD125"/>
      <c r="BTE125"/>
      <c r="BTF125"/>
      <c r="BTG125"/>
      <c r="BTH125"/>
      <c r="BTI125"/>
      <c r="BTJ125"/>
      <c r="BTK125"/>
      <c r="BTL125"/>
      <c r="BTM125"/>
      <c r="BTN125"/>
      <c r="BTO125"/>
      <c r="BTP125"/>
      <c r="BTQ125"/>
      <c r="BTR125"/>
      <c r="BTS125"/>
      <c r="BTT125"/>
      <c r="BTU125"/>
      <c r="BTV125"/>
      <c r="BTW125"/>
      <c r="BTX125"/>
      <c r="BTY125"/>
      <c r="BTZ125"/>
      <c r="BUA125"/>
      <c r="BUB125"/>
      <c r="BUC125"/>
      <c r="BUD125"/>
      <c r="BUE125"/>
      <c r="BUF125"/>
      <c r="BUG125"/>
      <c r="BUH125"/>
      <c r="BUI125"/>
      <c r="BUJ125"/>
      <c r="BUK125"/>
      <c r="BUL125"/>
      <c r="BUM125"/>
      <c r="BUN125"/>
      <c r="BUO125"/>
      <c r="BUP125"/>
      <c r="BUQ125"/>
      <c r="BUR125"/>
      <c r="BUS125"/>
      <c r="BUT125"/>
      <c r="BUU125"/>
      <c r="BUV125"/>
      <c r="BUW125"/>
      <c r="BUX125"/>
      <c r="BUY125"/>
      <c r="BUZ125"/>
      <c r="BVA125"/>
      <c r="BVB125"/>
      <c r="BVC125"/>
      <c r="BVD125"/>
      <c r="BVE125"/>
      <c r="BVF125"/>
      <c r="BVG125"/>
      <c r="BVH125"/>
      <c r="BVI125"/>
      <c r="BVJ125"/>
      <c r="BVK125"/>
      <c r="BVL125"/>
      <c r="BVM125"/>
      <c r="BVN125"/>
      <c r="BVO125"/>
      <c r="BVP125"/>
      <c r="BVQ125"/>
      <c r="BVR125"/>
      <c r="BVS125"/>
      <c r="BVT125"/>
      <c r="BVU125"/>
      <c r="BVV125"/>
      <c r="BVW125"/>
      <c r="BVX125"/>
      <c r="BVY125"/>
      <c r="BVZ125"/>
      <c r="BWA125"/>
      <c r="BWB125"/>
      <c r="BWC125"/>
      <c r="BWD125"/>
      <c r="BWE125"/>
      <c r="BWF125"/>
      <c r="BWG125"/>
      <c r="BWH125"/>
      <c r="BWI125"/>
      <c r="BWJ125"/>
      <c r="BWK125"/>
      <c r="BWL125"/>
      <c r="BWM125"/>
      <c r="BWN125"/>
      <c r="BWO125"/>
      <c r="BWP125"/>
      <c r="BWQ125"/>
      <c r="BWR125"/>
      <c r="BWS125"/>
      <c r="BWT125"/>
      <c r="BWU125"/>
      <c r="BWV125"/>
      <c r="BWW125"/>
      <c r="BWX125"/>
      <c r="BWY125"/>
      <c r="BWZ125"/>
      <c r="BXA125"/>
      <c r="BXB125"/>
      <c r="BXC125"/>
      <c r="BXD125"/>
      <c r="BXE125"/>
      <c r="BXF125"/>
      <c r="BXG125"/>
      <c r="BXH125"/>
      <c r="BXI125"/>
      <c r="BXJ125"/>
      <c r="BXK125"/>
      <c r="BXL125"/>
      <c r="BXM125"/>
      <c r="BXN125"/>
      <c r="BXO125"/>
      <c r="BXP125"/>
      <c r="BXQ125"/>
      <c r="BXR125"/>
      <c r="BXS125"/>
      <c r="BXT125"/>
      <c r="BXU125"/>
      <c r="BXV125"/>
      <c r="BXW125"/>
      <c r="BXX125"/>
      <c r="BXY125"/>
      <c r="BXZ125"/>
      <c r="BYA125"/>
      <c r="BYB125"/>
      <c r="BYC125"/>
      <c r="BYD125"/>
      <c r="BYE125"/>
      <c r="BYF125"/>
      <c r="BYG125"/>
      <c r="BYH125"/>
      <c r="BYI125"/>
      <c r="BYJ125"/>
      <c r="BYK125"/>
      <c r="BYL125"/>
      <c r="BYM125"/>
      <c r="BYN125"/>
      <c r="BYO125"/>
      <c r="BYP125"/>
      <c r="BYQ125"/>
      <c r="BYR125"/>
      <c r="BYS125"/>
      <c r="BYT125"/>
      <c r="BYU125"/>
      <c r="BYV125"/>
      <c r="BYW125"/>
      <c r="BYX125"/>
      <c r="BYY125"/>
      <c r="BYZ125"/>
      <c r="BZA125"/>
      <c r="BZB125"/>
      <c r="BZC125"/>
      <c r="BZD125"/>
      <c r="BZE125"/>
      <c r="BZF125"/>
      <c r="BZG125"/>
      <c r="BZH125"/>
      <c r="BZI125"/>
      <c r="BZJ125"/>
      <c r="BZK125"/>
      <c r="BZL125"/>
      <c r="BZM125"/>
      <c r="BZN125"/>
      <c r="BZO125"/>
      <c r="BZP125"/>
      <c r="BZQ125"/>
      <c r="BZR125"/>
      <c r="BZS125"/>
      <c r="BZT125"/>
      <c r="BZU125"/>
      <c r="BZV125"/>
      <c r="BZW125"/>
      <c r="BZX125"/>
      <c r="BZY125"/>
      <c r="BZZ125"/>
      <c r="CAA125"/>
      <c r="CAB125"/>
      <c r="CAC125"/>
      <c r="CAD125"/>
      <c r="CAE125"/>
      <c r="CAF125"/>
      <c r="CAG125"/>
      <c r="CAH125"/>
      <c r="CAI125"/>
      <c r="CAJ125"/>
      <c r="CAK125"/>
      <c r="CAL125"/>
      <c r="CAM125"/>
      <c r="CAN125"/>
      <c r="CAO125"/>
      <c r="CAP125"/>
      <c r="CAQ125"/>
      <c r="CAR125"/>
      <c r="CAS125"/>
      <c r="CAT125"/>
      <c r="CAU125"/>
      <c r="CAV125"/>
      <c r="CAW125"/>
      <c r="CAX125"/>
      <c r="CAY125"/>
      <c r="CAZ125"/>
      <c r="CBA125"/>
      <c r="CBB125"/>
      <c r="CBC125"/>
      <c r="CBD125"/>
      <c r="CBE125"/>
      <c r="CBF125"/>
      <c r="CBG125"/>
      <c r="CBH125"/>
      <c r="CBI125"/>
      <c r="CBJ125"/>
      <c r="CBK125"/>
      <c r="CBL125"/>
      <c r="CBM125"/>
      <c r="CBN125"/>
      <c r="CBO125"/>
      <c r="CBP125"/>
      <c r="CBQ125"/>
      <c r="CBR125"/>
      <c r="CBS125"/>
      <c r="CBT125"/>
      <c r="CBU125"/>
      <c r="CBV125"/>
      <c r="CBW125"/>
      <c r="CBX125"/>
      <c r="CBY125"/>
      <c r="CBZ125"/>
      <c r="CCA125"/>
      <c r="CCB125"/>
      <c r="CCC125"/>
      <c r="CCD125"/>
      <c r="CCE125"/>
      <c r="CCF125"/>
      <c r="CCG125"/>
      <c r="CCH125"/>
      <c r="CCI125"/>
      <c r="CCJ125"/>
      <c r="CCK125"/>
      <c r="CCL125"/>
      <c r="CCM125"/>
      <c r="CCN125"/>
      <c r="CCO125"/>
      <c r="CCP125"/>
      <c r="CCQ125"/>
      <c r="CCR125"/>
      <c r="CCS125"/>
      <c r="CCT125"/>
      <c r="CCU125"/>
      <c r="CCV125"/>
      <c r="CCW125"/>
      <c r="CCX125"/>
      <c r="CCY125"/>
      <c r="CCZ125"/>
      <c r="CDA125"/>
      <c r="CDB125"/>
      <c r="CDC125"/>
      <c r="CDD125"/>
      <c r="CDE125"/>
      <c r="CDF125"/>
      <c r="CDG125"/>
      <c r="CDH125"/>
      <c r="CDI125"/>
      <c r="CDJ125"/>
      <c r="CDK125"/>
      <c r="CDL125"/>
      <c r="CDM125"/>
      <c r="CDN125"/>
      <c r="CDO125"/>
      <c r="CDP125"/>
      <c r="CDQ125"/>
      <c r="CDR125"/>
      <c r="CDS125"/>
      <c r="CDT125"/>
      <c r="CDU125"/>
      <c r="CDV125"/>
      <c r="CDW125"/>
      <c r="CDX125"/>
      <c r="CDY125"/>
      <c r="CDZ125"/>
      <c r="CEA125"/>
      <c r="CEB125"/>
      <c r="CEC125"/>
      <c r="CED125"/>
      <c r="CEE125"/>
      <c r="CEF125"/>
      <c r="CEG125"/>
      <c r="CEH125"/>
      <c r="CEI125"/>
      <c r="CEJ125"/>
      <c r="CEK125"/>
      <c r="CEL125"/>
      <c r="CEM125"/>
      <c r="CEN125"/>
      <c r="CEO125"/>
      <c r="CEP125"/>
      <c r="CEQ125"/>
      <c r="CER125"/>
      <c r="CES125"/>
      <c r="CET125"/>
      <c r="CEU125"/>
      <c r="CEV125"/>
      <c r="CEW125"/>
      <c r="CEX125"/>
      <c r="CEY125"/>
      <c r="CEZ125"/>
      <c r="CFA125"/>
      <c r="CFB125"/>
      <c r="CFC125"/>
      <c r="CFD125"/>
      <c r="CFE125"/>
      <c r="CFF125"/>
      <c r="CFG125"/>
      <c r="CFH125"/>
      <c r="CFI125"/>
      <c r="CFJ125"/>
      <c r="CFK125"/>
      <c r="CFL125"/>
      <c r="CFM125"/>
      <c r="CFN125"/>
      <c r="CFO125"/>
      <c r="CFP125"/>
      <c r="CFQ125"/>
      <c r="CFR125"/>
      <c r="CFS125"/>
      <c r="CFT125"/>
      <c r="CFU125"/>
      <c r="CFV125"/>
      <c r="CFW125"/>
      <c r="CFX125"/>
      <c r="CFY125"/>
      <c r="CFZ125"/>
      <c r="CGA125"/>
      <c r="CGB125"/>
      <c r="CGC125"/>
      <c r="CGD125"/>
      <c r="CGE125"/>
      <c r="CGF125"/>
      <c r="CGG125"/>
      <c r="CGH125"/>
      <c r="CGI125"/>
      <c r="CGJ125"/>
      <c r="CGK125"/>
      <c r="CGL125"/>
      <c r="CGM125"/>
      <c r="CGN125"/>
      <c r="CGO125"/>
      <c r="CGP125"/>
      <c r="CGQ125"/>
      <c r="CGR125"/>
      <c r="CGS125"/>
      <c r="CGT125"/>
      <c r="CGU125"/>
      <c r="CGV125"/>
      <c r="CGW125"/>
      <c r="CGX125"/>
      <c r="CGY125"/>
      <c r="CGZ125"/>
      <c r="CHA125"/>
      <c r="CHB125"/>
      <c r="CHC125"/>
      <c r="CHD125"/>
      <c r="CHE125"/>
      <c r="CHF125"/>
      <c r="CHG125"/>
      <c r="CHH125"/>
      <c r="CHI125"/>
      <c r="CHJ125"/>
      <c r="CHK125"/>
      <c r="CHL125"/>
      <c r="CHM125"/>
      <c r="CHN125"/>
      <c r="CHO125"/>
      <c r="CHP125"/>
      <c r="CHQ125"/>
      <c r="CHR125"/>
      <c r="CHS125"/>
      <c r="CHT125"/>
      <c r="CHU125"/>
      <c r="CHV125"/>
      <c r="CHW125"/>
      <c r="CHX125"/>
      <c r="CHY125"/>
      <c r="CHZ125"/>
      <c r="CIA125"/>
      <c r="CIB125"/>
      <c r="CIC125"/>
      <c r="CID125"/>
      <c r="CIE125"/>
      <c r="CIF125"/>
      <c r="CIG125"/>
      <c r="CIH125"/>
      <c r="CII125"/>
      <c r="CIJ125"/>
      <c r="CIK125"/>
      <c r="CIL125"/>
      <c r="CIM125"/>
      <c r="CIN125"/>
      <c r="CIO125"/>
      <c r="CIP125"/>
      <c r="CIQ125"/>
      <c r="CIR125"/>
      <c r="CIS125"/>
      <c r="CIT125"/>
      <c r="CIU125"/>
      <c r="CIV125"/>
      <c r="CIW125"/>
      <c r="CIX125"/>
      <c r="CIY125"/>
      <c r="CIZ125"/>
      <c r="CJA125"/>
      <c r="CJB125"/>
      <c r="CJC125"/>
      <c r="CJD125"/>
      <c r="CJE125"/>
      <c r="CJF125"/>
      <c r="CJG125"/>
      <c r="CJH125"/>
      <c r="CJI125"/>
      <c r="CJJ125"/>
      <c r="CJK125"/>
      <c r="CJL125"/>
      <c r="CJM125"/>
      <c r="CJN125"/>
      <c r="CJO125"/>
      <c r="CJP125"/>
      <c r="CJQ125"/>
      <c r="CJR125"/>
      <c r="CJS125"/>
      <c r="CJT125"/>
      <c r="CJU125"/>
      <c r="CJV125"/>
      <c r="CJW125"/>
      <c r="CJX125"/>
      <c r="CJY125"/>
      <c r="CJZ125"/>
      <c r="CKA125"/>
      <c r="CKB125"/>
      <c r="CKC125"/>
      <c r="CKD125"/>
      <c r="CKE125"/>
      <c r="CKF125"/>
      <c r="CKG125"/>
      <c r="CKH125"/>
      <c r="CKI125"/>
      <c r="CKJ125"/>
      <c r="CKK125"/>
      <c r="CKL125"/>
      <c r="CKM125"/>
      <c r="CKN125"/>
      <c r="CKO125"/>
      <c r="CKP125"/>
      <c r="CKQ125"/>
      <c r="CKR125"/>
      <c r="CKS125"/>
      <c r="CKT125"/>
      <c r="CKU125"/>
      <c r="CKV125"/>
      <c r="CKW125"/>
      <c r="CKX125"/>
      <c r="CKY125"/>
      <c r="CKZ125"/>
      <c r="CLA125"/>
      <c r="CLB125"/>
      <c r="CLC125"/>
      <c r="CLD125"/>
      <c r="CLE125"/>
      <c r="CLF125"/>
      <c r="CLG125"/>
      <c r="CLH125"/>
      <c r="CLI125"/>
      <c r="CLJ125"/>
      <c r="CLK125"/>
      <c r="CLL125"/>
      <c r="CLM125"/>
      <c r="CLN125"/>
      <c r="CLO125"/>
      <c r="CLP125"/>
      <c r="CLQ125"/>
      <c r="CLR125"/>
      <c r="CLS125"/>
      <c r="CLT125"/>
      <c r="CLU125"/>
      <c r="CLV125"/>
      <c r="CLW125"/>
      <c r="CLX125"/>
      <c r="CLY125"/>
      <c r="CLZ125"/>
      <c r="CMA125"/>
      <c r="CMB125"/>
      <c r="CMC125"/>
      <c r="CMD125"/>
      <c r="CME125"/>
      <c r="CMF125"/>
      <c r="CMG125"/>
      <c r="CMH125"/>
      <c r="CMI125"/>
      <c r="CMJ125"/>
      <c r="CMK125"/>
      <c r="CML125"/>
      <c r="CMM125"/>
      <c r="CMN125"/>
      <c r="CMO125"/>
      <c r="CMP125"/>
      <c r="CMQ125"/>
      <c r="CMR125"/>
      <c r="CMS125"/>
      <c r="CMT125"/>
      <c r="CMU125"/>
      <c r="CMV125"/>
      <c r="CMW125"/>
      <c r="CMX125"/>
      <c r="CMY125"/>
      <c r="CMZ125"/>
      <c r="CNA125"/>
      <c r="CNB125"/>
      <c r="CNC125"/>
      <c r="CND125"/>
      <c r="CNE125"/>
      <c r="CNF125"/>
      <c r="CNG125"/>
      <c r="CNH125"/>
      <c r="CNI125"/>
      <c r="CNJ125"/>
      <c r="CNK125"/>
      <c r="CNL125"/>
      <c r="CNM125"/>
      <c r="CNN125"/>
      <c r="CNO125"/>
      <c r="CNP125"/>
      <c r="CNQ125"/>
      <c r="CNR125"/>
      <c r="CNS125"/>
      <c r="CNT125"/>
      <c r="CNU125"/>
      <c r="CNV125"/>
      <c r="CNW125"/>
      <c r="CNX125"/>
      <c r="CNY125"/>
      <c r="CNZ125"/>
      <c r="COA125"/>
      <c r="COB125"/>
      <c r="COC125"/>
      <c r="COD125"/>
      <c r="COE125"/>
      <c r="COF125"/>
      <c r="COG125"/>
      <c r="COH125"/>
      <c r="COI125"/>
      <c r="COJ125"/>
      <c r="COK125"/>
      <c r="COL125"/>
      <c r="COM125"/>
      <c r="CON125"/>
      <c r="COO125"/>
      <c r="COP125"/>
      <c r="COQ125"/>
      <c r="COR125"/>
      <c r="COS125"/>
      <c r="COT125"/>
      <c r="COU125"/>
      <c r="COV125"/>
      <c r="COW125"/>
      <c r="COX125"/>
      <c r="COY125"/>
      <c r="COZ125"/>
      <c r="CPA125"/>
      <c r="CPB125"/>
      <c r="CPC125"/>
      <c r="CPD125"/>
      <c r="CPE125"/>
      <c r="CPF125"/>
      <c r="CPG125"/>
      <c r="CPH125"/>
      <c r="CPI125"/>
      <c r="CPJ125"/>
      <c r="CPK125"/>
      <c r="CPL125"/>
      <c r="CPM125"/>
      <c r="CPN125"/>
      <c r="CPO125"/>
      <c r="CPP125"/>
      <c r="CPQ125"/>
      <c r="CPR125"/>
      <c r="CPS125"/>
      <c r="CPT125"/>
      <c r="CPU125"/>
      <c r="CPV125"/>
      <c r="CPW125"/>
      <c r="CPX125"/>
      <c r="CPY125"/>
      <c r="CPZ125"/>
      <c r="CQA125"/>
      <c r="CQB125"/>
      <c r="CQC125"/>
      <c r="CQD125"/>
      <c r="CQE125"/>
      <c r="CQF125"/>
      <c r="CQG125"/>
      <c r="CQH125"/>
      <c r="CQI125"/>
      <c r="CQJ125"/>
      <c r="CQK125"/>
      <c r="CQL125"/>
      <c r="CQM125"/>
      <c r="CQN125"/>
      <c r="CQO125"/>
      <c r="CQP125"/>
      <c r="CQQ125"/>
      <c r="CQR125"/>
      <c r="CQS125"/>
      <c r="CQT125"/>
      <c r="CQU125"/>
      <c r="CQV125"/>
      <c r="CQW125"/>
      <c r="CQX125"/>
      <c r="CQY125"/>
      <c r="CQZ125"/>
      <c r="CRA125"/>
      <c r="CRB125"/>
      <c r="CRC125"/>
      <c r="CRD125"/>
      <c r="CRE125"/>
      <c r="CRF125"/>
      <c r="CRG125"/>
      <c r="CRH125"/>
      <c r="CRI125"/>
      <c r="CRJ125"/>
      <c r="CRK125"/>
      <c r="CRL125"/>
      <c r="CRM125"/>
      <c r="CRN125"/>
      <c r="CRO125"/>
      <c r="CRP125"/>
      <c r="CRQ125"/>
      <c r="CRR125"/>
      <c r="CRS125"/>
      <c r="CRT125"/>
      <c r="CRU125"/>
      <c r="CRV125"/>
      <c r="CRW125"/>
      <c r="CRX125"/>
      <c r="CRY125"/>
      <c r="CRZ125"/>
      <c r="CSA125"/>
      <c r="CSB125"/>
      <c r="CSC125"/>
      <c r="CSD125"/>
      <c r="CSE125"/>
      <c r="CSF125"/>
      <c r="CSG125"/>
      <c r="CSH125"/>
      <c r="CSI125"/>
      <c r="CSJ125"/>
      <c r="CSK125"/>
      <c r="CSL125"/>
      <c r="CSM125"/>
      <c r="CSN125"/>
      <c r="CSO125"/>
      <c r="CSP125"/>
      <c r="CSQ125"/>
      <c r="CSR125"/>
      <c r="CSS125"/>
      <c r="CST125"/>
      <c r="CSU125"/>
      <c r="CSV125"/>
      <c r="CSW125"/>
      <c r="CSX125"/>
      <c r="CSY125"/>
      <c r="CSZ125"/>
      <c r="CTA125"/>
      <c r="CTB125"/>
      <c r="CTC125"/>
      <c r="CTD125"/>
      <c r="CTE125"/>
      <c r="CTF125"/>
      <c r="CTG125"/>
      <c r="CTH125"/>
      <c r="CTI125"/>
      <c r="CTJ125"/>
      <c r="CTK125"/>
      <c r="CTL125"/>
      <c r="CTM125"/>
      <c r="CTN125"/>
      <c r="CTO125"/>
      <c r="CTP125"/>
      <c r="CTQ125"/>
      <c r="CTR125"/>
      <c r="CTS125"/>
      <c r="CTT125"/>
      <c r="CTU125"/>
      <c r="CTV125"/>
      <c r="CTW125"/>
      <c r="CTX125"/>
      <c r="CTY125"/>
      <c r="CTZ125"/>
      <c r="CUA125"/>
      <c r="CUB125"/>
      <c r="CUC125"/>
      <c r="CUD125"/>
      <c r="CUE125"/>
      <c r="CUF125"/>
      <c r="CUG125"/>
      <c r="CUH125"/>
      <c r="CUI125"/>
      <c r="CUJ125"/>
      <c r="CUK125"/>
      <c r="CUL125"/>
      <c r="CUM125"/>
      <c r="CUN125"/>
      <c r="CUO125"/>
      <c r="CUP125"/>
      <c r="CUQ125"/>
      <c r="CUR125"/>
      <c r="CUS125"/>
      <c r="CUT125"/>
      <c r="CUU125"/>
      <c r="CUV125"/>
      <c r="CUW125"/>
      <c r="CUX125"/>
      <c r="CUY125"/>
      <c r="CUZ125"/>
      <c r="CVA125"/>
      <c r="CVB125"/>
      <c r="CVC125"/>
      <c r="CVD125"/>
      <c r="CVE125"/>
      <c r="CVF125"/>
      <c r="CVG125"/>
      <c r="CVH125"/>
      <c r="CVI125"/>
      <c r="CVJ125"/>
      <c r="CVK125"/>
      <c r="CVL125"/>
      <c r="CVM125"/>
      <c r="CVN125"/>
      <c r="CVO125"/>
      <c r="CVP125"/>
      <c r="CVQ125"/>
      <c r="CVR125"/>
      <c r="CVS125"/>
      <c r="CVT125"/>
      <c r="CVU125"/>
      <c r="CVV125"/>
      <c r="CVW125"/>
      <c r="CVX125"/>
      <c r="CVY125"/>
      <c r="CVZ125"/>
      <c r="CWA125"/>
      <c r="CWB125"/>
      <c r="CWC125"/>
      <c r="CWD125"/>
      <c r="CWE125"/>
      <c r="CWF125"/>
      <c r="CWG125"/>
      <c r="CWH125"/>
      <c r="CWI125"/>
      <c r="CWJ125"/>
      <c r="CWK125"/>
      <c r="CWL125"/>
      <c r="CWM125"/>
      <c r="CWN125"/>
      <c r="CWO125"/>
      <c r="CWP125"/>
      <c r="CWQ125"/>
      <c r="CWR125"/>
      <c r="CWS125"/>
      <c r="CWT125"/>
      <c r="CWU125"/>
      <c r="CWV125"/>
      <c r="CWW125"/>
      <c r="CWX125"/>
      <c r="CWY125"/>
      <c r="CWZ125"/>
      <c r="CXA125"/>
      <c r="CXB125"/>
      <c r="CXC125"/>
      <c r="CXD125"/>
      <c r="CXE125"/>
      <c r="CXF125"/>
      <c r="CXG125"/>
      <c r="CXH125"/>
      <c r="CXI125"/>
      <c r="CXJ125"/>
      <c r="CXK125"/>
      <c r="CXL125"/>
      <c r="CXM125"/>
      <c r="CXN125"/>
      <c r="CXO125"/>
      <c r="CXP125"/>
      <c r="CXQ125"/>
      <c r="CXR125"/>
      <c r="CXS125"/>
      <c r="CXT125"/>
      <c r="CXU125"/>
      <c r="CXV125"/>
      <c r="CXW125"/>
      <c r="CXX125"/>
      <c r="CXY125"/>
      <c r="CXZ125"/>
      <c r="CYA125"/>
      <c r="CYB125"/>
      <c r="CYC125"/>
      <c r="CYD125"/>
      <c r="CYE125"/>
      <c r="CYF125"/>
      <c r="CYG125"/>
      <c r="CYH125"/>
      <c r="CYI125"/>
      <c r="CYJ125"/>
      <c r="CYK125"/>
      <c r="CYL125"/>
      <c r="CYM125"/>
      <c r="CYN125"/>
      <c r="CYO125"/>
      <c r="CYP125"/>
      <c r="CYQ125"/>
      <c r="CYR125"/>
      <c r="CYS125"/>
      <c r="CYT125"/>
      <c r="CYU125"/>
      <c r="CYV125"/>
      <c r="CYW125"/>
      <c r="CYX125"/>
      <c r="CYY125"/>
      <c r="CYZ125"/>
      <c r="CZA125"/>
      <c r="CZB125"/>
      <c r="CZC125"/>
      <c r="CZD125"/>
      <c r="CZE125"/>
      <c r="CZF125"/>
      <c r="CZG125"/>
      <c r="CZH125"/>
      <c r="CZI125"/>
      <c r="CZJ125"/>
      <c r="CZK125"/>
      <c r="CZL125"/>
      <c r="CZM125"/>
      <c r="CZN125"/>
      <c r="CZO125"/>
      <c r="CZP125"/>
      <c r="CZQ125"/>
      <c r="CZR125"/>
      <c r="CZS125"/>
      <c r="CZT125"/>
      <c r="CZU125"/>
      <c r="CZV125"/>
      <c r="CZW125"/>
      <c r="CZX125"/>
      <c r="CZY125"/>
      <c r="CZZ125"/>
      <c r="DAA125"/>
      <c r="DAB125"/>
      <c r="DAC125"/>
      <c r="DAD125"/>
      <c r="DAE125"/>
      <c r="DAF125"/>
      <c r="DAG125"/>
      <c r="DAH125"/>
      <c r="DAI125"/>
      <c r="DAJ125"/>
      <c r="DAK125"/>
      <c r="DAL125"/>
      <c r="DAM125"/>
      <c r="DAN125"/>
      <c r="DAO125"/>
      <c r="DAP125"/>
      <c r="DAQ125"/>
      <c r="DAR125"/>
      <c r="DAS125"/>
      <c r="DAT125"/>
      <c r="DAU125"/>
      <c r="DAV125"/>
      <c r="DAW125"/>
      <c r="DAX125"/>
      <c r="DAY125"/>
      <c r="DAZ125"/>
      <c r="DBA125"/>
      <c r="DBB125"/>
      <c r="DBC125"/>
      <c r="DBD125"/>
      <c r="DBE125"/>
      <c r="DBF125"/>
      <c r="DBG125"/>
      <c r="DBH125"/>
      <c r="DBI125"/>
      <c r="DBJ125"/>
      <c r="DBK125"/>
      <c r="DBL125"/>
      <c r="DBM125"/>
      <c r="DBN125"/>
      <c r="DBO125"/>
      <c r="DBP125"/>
      <c r="DBQ125"/>
      <c r="DBR125"/>
      <c r="DBS125"/>
      <c r="DBT125"/>
      <c r="DBU125"/>
      <c r="DBV125"/>
      <c r="DBW125"/>
      <c r="DBX125"/>
      <c r="DBY125"/>
      <c r="DBZ125"/>
      <c r="DCA125"/>
      <c r="DCB125"/>
      <c r="DCC125"/>
      <c r="DCD125"/>
      <c r="DCE125"/>
      <c r="DCF125"/>
      <c r="DCG125"/>
      <c r="DCH125"/>
      <c r="DCI125"/>
      <c r="DCJ125"/>
      <c r="DCK125"/>
      <c r="DCL125"/>
      <c r="DCM125"/>
      <c r="DCN125"/>
      <c r="DCO125"/>
      <c r="DCP125"/>
      <c r="DCQ125"/>
      <c r="DCR125"/>
      <c r="DCS125"/>
      <c r="DCT125"/>
      <c r="DCU125"/>
      <c r="DCV125"/>
      <c r="DCW125"/>
      <c r="DCX125"/>
      <c r="DCY125"/>
      <c r="DCZ125"/>
      <c r="DDA125"/>
      <c r="DDB125"/>
      <c r="DDC125"/>
      <c r="DDD125"/>
      <c r="DDE125"/>
      <c r="DDF125"/>
      <c r="DDG125"/>
      <c r="DDH125"/>
      <c r="DDI125"/>
      <c r="DDJ125"/>
      <c r="DDK125"/>
      <c r="DDL125"/>
      <c r="DDM125"/>
      <c r="DDN125"/>
      <c r="DDO125"/>
      <c r="DDP125"/>
      <c r="DDQ125"/>
      <c r="DDR125"/>
      <c r="DDS125"/>
      <c r="DDT125"/>
      <c r="DDU125"/>
      <c r="DDV125"/>
      <c r="DDW125"/>
      <c r="DDX125"/>
      <c r="DDY125"/>
      <c r="DDZ125"/>
      <c r="DEA125"/>
      <c r="DEB125"/>
      <c r="DEC125"/>
      <c r="DED125"/>
      <c r="DEE125"/>
      <c r="DEF125"/>
      <c r="DEG125"/>
      <c r="DEH125"/>
      <c r="DEI125"/>
      <c r="DEJ125"/>
      <c r="DEK125"/>
      <c r="DEL125"/>
      <c r="DEM125"/>
      <c r="DEN125"/>
      <c r="DEO125"/>
      <c r="DEP125"/>
      <c r="DEQ125"/>
      <c r="DER125"/>
      <c r="DES125"/>
      <c r="DET125"/>
      <c r="DEU125"/>
      <c r="DEV125"/>
      <c r="DEW125"/>
      <c r="DEX125"/>
      <c r="DEY125"/>
      <c r="DEZ125"/>
      <c r="DFA125"/>
      <c r="DFB125"/>
      <c r="DFC125"/>
      <c r="DFD125"/>
      <c r="DFE125"/>
      <c r="DFF125"/>
      <c r="DFG125"/>
      <c r="DFH125"/>
      <c r="DFI125"/>
      <c r="DFJ125"/>
      <c r="DFK125"/>
      <c r="DFL125"/>
      <c r="DFM125"/>
      <c r="DFN125"/>
      <c r="DFO125"/>
      <c r="DFP125"/>
      <c r="DFQ125"/>
      <c r="DFR125"/>
      <c r="DFS125"/>
      <c r="DFT125"/>
      <c r="DFU125"/>
      <c r="DFV125"/>
      <c r="DFW125"/>
      <c r="DFX125"/>
      <c r="DFY125"/>
      <c r="DFZ125"/>
      <c r="DGA125"/>
      <c r="DGB125"/>
      <c r="DGC125"/>
      <c r="DGD125"/>
      <c r="DGE125"/>
      <c r="DGF125"/>
      <c r="DGG125"/>
      <c r="DGH125"/>
      <c r="DGI125"/>
      <c r="DGJ125"/>
      <c r="DGK125"/>
      <c r="DGL125"/>
      <c r="DGM125"/>
      <c r="DGN125"/>
      <c r="DGO125"/>
      <c r="DGP125"/>
      <c r="DGQ125"/>
      <c r="DGR125"/>
      <c r="DGS125"/>
      <c r="DGT125"/>
      <c r="DGU125"/>
      <c r="DGV125"/>
      <c r="DGW125"/>
      <c r="DGX125"/>
      <c r="DGY125"/>
      <c r="DGZ125"/>
      <c r="DHA125"/>
      <c r="DHB125"/>
      <c r="DHC125"/>
      <c r="DHD125"/>
      <c r="DHE125"/>
      <c r="DHF125"/>
      <c r="DHG125"/>
      <c r="DHH125"/>
      <c r="DHI125"/>
      <c r="DHJ125"/>
      <c r="DHK125"/>
      <c r="DHL125"/>
      <c r="DHM125"/>
      <c r="DHN125"/>
      <c r="DHO125"/>
      <c r="DHP125"/>
      <c r="DHQ125"/>
      <c r="DHR125"/>
      <c r="DHS125"/>
      <c r="DHT125"/>
      <c r="DHU125"/>
      <c r="DHV125"/>
      <c r="DHW125"/>
      <c r="DHX125"/>
      <c r="DHY125"/>
      <c r="DHZ125"/>
      <c r="DIA125"/>
      <c r="DIB125"/>
      <c r="DIC125"/>
      <c r="DID125"/>
      <c r="DIE125"/>
      <c r="DIF125"/>
      <c r="DIG125"/>
      <c r="DIH125"/>
      <c r="DII125"/>
      <c r="DIJ125"/>
      <c r="DIK125"/>
      <c r="DIL125"/>
      <c r="DIM125"/>
      <c r="DIN125"/>
      <c r="DIO125"/>
      <c r="DIP125"/>
      <c r="DIQ125"/>
      <c r="DIR125"/>
      <c r="DIS125"/>
      <c r="DIT125"/>
      <c r="DIU125"/>
      <c r="DIV125"/>
      <c r="DIW125"/>
      <c r="DIX125"/>
      <c r="DIY125"/>
      <c r="DIZ125"/>
      <c r="DJA125"/>
      <c r="DJB125"/>
      <c r="DJC125"/>
      <c r="DJD125"/>
      <c r="DJE125"/>
      <c r="DJF125"/>
      <c r="DJG125"/>
      <c r="DJH125"/>
      <c r="DJI125"/>
      <c r="DJJ125"/>
      <c r="DJK125"/>
      <c r="DJL125"/>
      <c r="DJM125"/>
      <c r="DJN125"/>
      <c r="DJO125"/>
      <c r="DJP125"/>
      <c r="DJQ125"/>
      <c r="DJR125"/>
      <c r="DJS125"/>
      <c r="DJT125"/>
      <c r="DJU125"/>
      <c r="DJV125"/>
      <c r="DJW125"/>
      <c r="DJX125"/>
      <c r="DJY125"/>
      <c r="DJZ125"/>
      <c r="DKA125"/>
      <c r="DKB125"/>
      <c r="DKC125"/>
      <c r="DKD125"/>
      <c r="DKE125"/>
      <c r="DKF125"/>
      <c r="DKG125"/>
      <c r="DKH125"/>
      <c r="DKI125"/>
      <c r="DKJ125"/>
      <c r="DKK125"/>
      <c r="DKL125"/>
      <c r="DKM125"/>
      <c r="DKN125"/>
      <c r="DKO125"/>
      <c r="DKP125"/>
      <c r="DKQ125"/>
      <c r="DKR125"/>
      <c r="DKS125"/>
      <c r="DKT125"/>
      <c r="DKU125"/>
      <c r="DKV125"/>
      <c r="DKW125"/>
      <c r="DKX125"/>
      <c r="DKY125"/>
      <c r="DKZ125"/>
      <c r="DLA125"/>
      <c r="DLB125"/>
      <c r="DLC125"/>
      <c r="DLD125"/>
      <c r="DLE125"/>
      <c r="DLF125"/>
      <c r="DLG125"/>
      <c r="DLH125"/>
      <c r="DLI125"/>
      <c r="DLJ125"/>
      <c r="DLK125"/>
      <c r="DLL125"/>
      <c r="DLM125"/>
      <c r="DLN125"/>
      <c r="DLO125"/>
      <c r="DLP125"/>
      <c r="DLQ125"/>
      <c r="DLR125"/>
      <c r="DLS125"/>
      <c r="DLT125"/>
      <c r="DLU125"/>
      <c r="DLV125"/>
      <c r="DLW125"/>
      <c r="DLX125"/>
      <c r="DLY125"/>
      <c r="DLZ125"/>
      <c r="DMA125"/>
      <c r="DMB125"/>
      <c r="DMC125"/>
      <c r="DMD125"/>
      <c r="DME125"/>
      <c r="DMF125"/>
      <c r="DMG125"/>
      <c r="DMH125"/>
      <c r="DMI125"/>
      <c r="DMJ125"/>
      <c r="DMK125"/>
      <c r="DML125"/>
      <c r="DMM125"/>
      <c r="DMN125"/>
      <c r="DMO125"/>
      <c r="DMP125"/>
      <c r="DMQ125"/>
      <c r="DMR125"/>
      <c r="DMS125"/>
      <c r="DMT125"/>
      <c r="DMU125"/>
      <c r="DMV125"/>
      <c r="DMW125"/>
      <c r="DMX125"/>
      <c r="DMY125"/>
      <c r="DMZ125"/>
      <c r="DNA125"/>
      <c r="DNB125"/>
      <c r="DNC125"/>
      <c r="DND125"/>
      <c r="DNE125"/>
      <c r="DNF125"/>
      <c r="DNG125"/>
      <c r="DNH125"/>
      <c r="DNI125"/>
      <c r="DNJ125"/>
      <c r="DNK125"/>
      <c r="DNL125"/>
      <c r="DNM125"/>
      <c r="DNN125"/>
      <c r="DNO125"/>
      <c r="DNP125"/>
      <c r="DNQ125"/>
      <c r="DNR125"/>
      <c r="DNS125"/>
      <c r="DNT125"/>
      <c r="DNU125"/>
      <c r="DNV125"/>
      <c r="DNW125"/>
      <c r="DNX125"/>
      <c r="DNY125"/>
      <c r="DNZ125"/>
      <c r="DOA125"/>
      <c r="DOB125"/>
      <c r="DOC125"/>
      <c r="DOD125"/>
      <c r="DOE125"/>
      <c r="DOF125"/>
      <c r="DOG125"/>
      <c r="DOH125"/>
      <c r="DOI125"/>
      <c r="DOJ125"/>
      <c r="DOK125"/>
      <c r="DOL125"/>
      <c r="DOM125"/>
      <c r="DON125"/>
      <c r="DOO125"/>
      <c r="DOP125"/>
      <c r="DOQ125"/>
      <c r="DOR125"/>
      <c r="DOS125"/>
      <c r="DOT125"/>
      <c r="DOU125"/>
      <c r="DOV125"/>
      <c r="DOW125"/>
      <c r="DOX125"/>
      <c r="DOY125"/>
      <c r="DOZ125"/>
      <c r="DPA125"/>
      <c r="DPB125"/>
      <c r="DPC125"/>
      <c r="DPD125"/>
      <c r="DPE125"/>
      <c r="DPF125"/>
      <c r="DPG125"/>
      <c r="DPH125"/>
      <c r="DPI125"/>
      <c r="DPJ125"/>
      <c r="DPK125"/>
      <c r="DPL125"/>
      <c r="DPM125"/>
      <c r="DPN125"/>
      <c r="DPO125"/>
      <c r="DPP125"/>
      <c r="DPQ125"/>
      <c r="DPR125"/>
      <c r="DPS125"/>
      <c r="DPT125"/>
      <c r="DPU125"/>
      <c r="DPV125"/>
      <c r="DPW125"/>
      <c r="DPX125"/>
      <c r="DPY125"/>
      <c r="DPZ125"/>
      <c r="DQA125"/>
      <c r="DQB125"/>
      <c r="DQC125"/>
      <c r="DQD125"/>
      <c r="DQE125"/>
      <c r="DQF125"/>
      <c r="DQG125"/>
      <c r="DQH125"/>
      <c r="DQI125"/>
      <c r="DQJ125"/>
      <c r="DQK125"/>
      <c r="DQL125"/>
      <c r="DQM125"/>
      <c r="DQN125"/>
      <c r="DQO125"/>
      <c r="DQP125"/>
      <c r="DQQ125"/>
      <c r="DQR125"/>
      <c r="DQS125"/>
      <c r="DQT125"/>
      <c r="DQU125"/>
      <c r="DQV125"/>
      <c r="DQW125"/>
      <c r="DQX125"/>
      <c r="DQY125"/>
      <c r="DQZ125"/>
      <c r="DRA125"/>
      <c r="DRB125"/>
      <c r="DRC125"/>
      <c r="DRD125"/>
      <c r="DRE125"/>
      <c r="DRF125"/>
      <c r="DRG125"/>
      <c r="DRH125"/>
      <c r="DRI125"/>
      <c r="DRJ125"/>
      <c r="DRK125"/>
      <c r="DRL125"/>
      <c r="DRM125"/>
      <c r="DRN125"/>
      <c r="DRO125"/>
      <c r="DRP125"/>
      <c r="DRQ125"/>
      <c r="DRR125"/>
      <c r="DRS125"/>
      <c r="DRT125"/>
      <c r="DRU125"/>
      <c r="DRV125"/>
      <c r="DRW125"/>
      <c r="DRX125"/>
      <c r="DRY125"/>
      <c r="DRZ125"/>
      <c r="DSA125"/>
      <c r="DSB125"/>
      <c r="DSC125"/>
      <c r="DSD125"/>
      <c r="DSE125"/>
      <c r="DSF125"/>
      <c r="DSG125"/>
      <c r="DSH125"/>
      <c r="DSI125"/>
      <c r="DSJ125"/>
      <c r="DSK125"/>
      <c r="DSL125"/>
      <c r="DSM125"/>
      <c r="DSN125"/>
      <c r="DSO125"/>
      <c r="DSP125"/>
      <c r="DSQ125"/>
      <c r="DSR125"/>
      <c r="DSS125"/>
      <c r="DST125"/>
      <c r="DSU125"/>
      <c r="DSV125"/>
      <c r="DSW125"/>
      <c r="DSX125"/>
      <c r="DSY125"/>
      <c r="DSZ125"/>
      <c r="DTA125"/>
      <c r="DTB125"/>
      <c r="DTC125"/>
      <c r="DTD125"/>
      <c r="DTE125"/>
      <c r="DTF125"/>
      <c r="DTG125"/>
      <c r="DTH125"/>
      <c r="DTI125"/>
      <c r="DTJ125"/>
      <c r="DTK125"/>
      <c r="DTL125"/>
      <c r="DTM125"/>
      <c r="DTN125"/>
      <c r="DTO125"/>
      <c r="DTP125"/>
      <c r="DTQ125"/>
      <c r="DTR125"/>
      <c r="DTS125"/>
      <c r="DTT125"/>
      <c r="DTU125"/>
      <c r="DTV125"/>
      <c r="DTW125"/>
      <c r="DTX125"/>
      <c r="DTY125"/>
      <c r="DTZ125"/>
      <c r="DUA125"/>
      <c r="DUB125"/>
      <c r="DUC125"/>
      <c r="DUD125"/>
      <c r="DUE125"/>
      <c r="DUF125"/>
      <c r="DUG125"/>
      <c r="DUH125"/>
      <c r="DUI125"/>
      <c r="DUJ125"/>
      <c r="DUK125"/>
      <c r="DUL125"/>
      <c r="DUM125"/>
      <c r="DUN125"/>
      <c r="DUO125"/>
      <c r="DUP125"/>
      <c r="DUQ125"/>
      <c r="DUR125"/>
      <c r="DUS125"/>
      <c r="DUT125"/>
      <c r="DUU125"/>
      <c r="DUV125"/>
      <c r="DUW125"/>
      <c r="DUX125"/>
      <c r="DUY125"/>
      <c r="DUZ125"/>
      <c r="DVA125"/>
      <c r="DVB125"/>
      <c r="DVC125"/>
      <c r="DVD125"/>
      <c r="DVE125"/>
      <c r="DVF125"/>
      <c r="DVG125"/>
      <c r="DVH125"/>
      <c r="DVI125"/>
      <c r="DVJ125"/>
      <c r="DVK125"/>
      <c r="DVL125"/>
      <c r="DVM125"/>
      <c r="DVN125"/>
      <c r="DVO125"/>
      <c r="DVP125"/>
      <c r="DVQ125"/>
      <c r="DVR125"/>
      <c r="DVS125"/>
      <c r="DVT125"/>
      <c r="DVU125"/>
      <c r="DVV125"/>
      <c r="DVW125"/>
      <c r="DVX125"/>
      <c r="DVY125"/>
      <c r="DVZ125"/>
      <c r="DWA125"/>
      <c r="DWB125"/>
      <c r="DWC125"/>
      <c r="DWD125"/>
      <c r="DWE125"/>
      <c r="DWF125"/>
      <c r="DWG125"/>
      <c r="DWH125"/>
      <c r="DWI125"/>
      <c r="DWJ125"/>
      <c r="DWK125"/>
      <c r="DWL125"/>
      <c r="DWM125"/>
      <c r="DWN125"/>
      <c r="DWO125"/>
      <c r="DWP125"/>
      <c r="DWQ125"/>
      <c r="DWR125"/>
      <c r="DWS125"/>
      <c r="DWT125"/>
      <c r="DWU125"/>
      <c r="DWV125"/>
      <c r="DWW125"/>
      <c r="DWX125"/>
      <c r="DWY125"/>
      <c r="DWZ125"/>
      <c r="DXA125"/>
      <c r="DXB125"/>
      <c r="DXC125"/>
      <c r="DXD125"/>
      <c r="DXE125"/>
      <c r="DXF125"/>
      <c r="DXG125"/>
      <c r="DXH125"/>
      <c r="DXI125"/>
      <c r="DXJ125"/>
      <c r="DXK125"/>
      <c r="DXL125"/>
      <c r="DXM125"/>
      <c r="DXN125"/>
      <c r="DXO125"/>
      <c r="DXP125"/>
      <c r="DXQ125"/>
      <c r="DXR125"/>
      <c r="DXS125"/>
      <c r="DXT125"/>
      <c r="DXU125"/>
      <c r="DXV125"/>
      <c r="DXW125"/>
      <c r="DXX125"/>
      <c r="DXY125"/>
      <c r="DXZ125"/>
      <c r="DYA125"/>
      <c r="DYB125"/>
      <c r="DYC125"/>
      <c r="DYD125"/>
      <c r="DYE125"/>
      <c r="DYF125"/>
      <c r="DYG125"/>
      <c r="DYH125"/>
      <c r="DYI125"/>
      <c r="DYJ125"/>
      <c r="DYK125"/>
      <c r="DYL125"/>
      <c r="DYM125"/>
      <c r="DYN125"/>
      <c r="DYO125"/>
      <c r="DYP125"/>
      <c r="DYQ125"/>
      <c r="DYR125"/>
      <c r="DYS125"/>
      <c r="DYT125"/>
      <c r="DYU125"/>
      <c r="DYV125"/>
      <c r="DYW125"/>
      <c r="DYX125"/>
      <c r="DYY125"/>
      <c r="DYZ125"/>
      <c r="DZA125"/>
      <c r="DZB125"/>
      <c r="DZC125"/>
      <c r="DZD125"/>
      <c r="DZE125"/>
      <c r="DZF125"/>
      <c r="DZG125"/>
      <c r="DZH125"/>
      <c r="DZI125"/>
      <c r="DZJ125"/>
      <c r="DZK125"/>
      <c r="DZL125"/>
      <c r="DZM125"/>
      <c r="DZN125"/>
      <c r="DZO125"/>
      <c r="DZP125"/>
      <c r="DZQ125"/>
      <c r="DZR125"/>
      <c r="DZS125"/>
      <c r="DZT125"/>
      <c r="DZU125"/>
      <c r="DZV125"/>
      <c r="DZW125"/>
      <c r="DZX125"/>
      <c r="DZY125"/>
      <c r="DZZ125"/>
      <c r="EAA125"/>
      <c r="EAB125"/>
      <c r="EAC125"/>
      <c r="EAD125"/>
      <c r="EAE125"/>
      <c r="EAF125"/>
      <c r="EAG125"/>
      <c r="EAH125"/>
      <c r="EAI125"/>
      <c r="EAJ125"/>
      <c r="EAK125"/>
      <c r="EAL125"/>
      <c r="EAM125"/>
      <c r="EAN125"/>
      <c r="EAO125"/>
      <c r="EAP125"/>
      <c r="EAQ125"/>
      <c r="EAR125"/>
      <c r="EAS125"/>
      <c r="EAT125"/>
      <c r="EAU125"/>
      <c r="EAV125"/>
      <c r="EAW125"/>
      <c r="EAX125"/>
      <c r="EAY125"/>
      <c r="EAZ125"/>
      <c r="EBA125"/>
      <c r="EBB125"/>
      <c r="EBC125"/>
      <c r="EBD125"/>
      <c r="EBE125"/>
      <c r="EBF125"/>
      <c r="EBG125"/>
      <c r="EBH125"/>
      <c r="EBI125"/>
      <c r="EBJ125"/>
      <c r="EBK125"/>
      <c r="EBL125"/>
      <c r="EBM125"/>
      <c r="EBN125"/>
      <c r="EBO125"/>
      <c r="EBP125"/>
      <c r="EBQ125"/>
      <c r="EBR125"/>
      <c r="EBS125"/>
      <c r="EBT125"/>
      <c r="EBU125"/>
      <c r="EBV125"/>
      <c r="EBW125"/>
      <c r="EBX125"/>
      <c r="EBY125"/>
      <c r="EBZ125"/>
      <c r="ECA125"/>
      <c r="ECB125"/>
      <c r="ECC125"/>
      <c r="ECD125"/>
      <c r="ECE125"/>
      <c r="ECF125"/>
      <c r="ECG125"/>
      <c r="ECH125"/>
      <c r="ECI125"/>
      <c r="ECJ125"/>
      <c r="ECK125"/>
      <c r="ECL125"/>
      <c r="ECM125"/>
      <c r="ECN125"/>
      <c r="ECO125"/>
      <c r="ECP125"/>
      <c r="ECQ125"/>
      <c r="ECR125"/>
      <c r="ECS125"/>
      <c r="ECT125"/>
      <c r="ECU125"/>
      <c r="ECV125"/>
      <c r="ECW125"/>
      <c r="ECX125"/>
      <c r="ECY125"/>
      <c r="ECZ125"/>
      <c r="EDA125"/>
      <c r="EDB125"/>
      <c r="EDC125"/>
      <c r="EDD125"/>
      <c r="EDE125"/>
      <c r="EDF125"/>
      <c r="EDG125"/>
      <c r="EDH125"/>
      <c r="EDI125"/>
      <c r="EDJ125"/>
      <c r="EDK125"/>
      <c r="EDL125"/>
      <c r="EDM125"/>
      <c r="EDN125"/>
      <c r="EDO125"/>
      <c r="EDP125"/>
      <c r="EDQ125"/>
      <c r="EDR125"/>
      <c r="EDS125"/>
      <c r="EDT125"/>
      <c r="EDU125"/>
      <c r="EDV125"/>
      <c r="EDW125"/>
      <c r="EDX125"/>
      <c r="EDY125"/>
      <c r="EDZ125"/>
      <c r="EEA125"/>
      <c r="EEB125"/>
      <c r="EEC125"/>
      <c r="EED125"/>
      <c r="EEE125"/>
      <c r="EEF125"/>
      <c r="EEG125"/>
      <c r="EEH125"/>
      <c r="EEI125"/>
      <c r="EEJ125"/>
      <c r="EEK125"/>
      <c r="EEL125"/>
      <c r="EEM125"/>
      <c r="EEN125"/>
      <c r="EEO125"/>
      <c r="EEP125"/>
      <c r="EEQ125"/>
      <c r="EER125"/>
      <c r="EES125"/>
      <c r="EET125"/>
      <c r="EEU125"/>
      <c r="EEV125"/>
      <c r="EEW125"/>
      <c r="EEX125"/>
      <c r="EEY125"/>
      <c r="EEZ125"/>
      <c r="EFA125"/>
      <c r="EFB125"/>
      <c r="EFC125"/>
      <c r="EFD125"/>
      <c r="EFE125"/>
      <c r="EFF125"/>
      <c r="EFG125"/>
      <c r="EFH125"/>
      <c r="EFI125"/>
      <c r="EFJ125"/>
      <c r="EFK125"/>
      <c r="EFL125"/>
      <c r="EFM125"/>
      <c r="EFN125"/>
      <c r="EFO125"/>
      <c r="EFP125"/>
      <c r="EFQ125"/>
      <c r="EFR125"/>
      <c r="EFS125"/>
      <c r="EFT125"/>
      <c r="EFU125"/>
      <c r="EFV125"/>
      <c r="EFW125"/>
      <c r="EFX125"/>
      <c r="EFY125"/>
      <c r="EFZ125"/>
      <c r="EGA125"/>
      <c r="EGB125"/>
      <c r="EGC125"/>
      <c r="EGD125"/>
      <c r="EGE125"/>
      <c r="EGF125"/>
      <c r="EGG125"/>
      <c r="EGH125"/>
      <c r="EGI125"/>
      <c r="EGJ125"/>
      <c r="EGK125"/>
      <c r="EGL125"/>
      <c r="EGM125"/>
      <c r="EGN125"/>
      <c r="EGO125"/>
      <c r="EGP125"/>
      <c r="EGQ125"/>
      <c r="EGR125"/>
      <c r="EGS125"/>
      <c r="EGT125"/>
      <c r="EGU125"/>
      <c r="EGV125"/>
      <c r="EGW125"/>
      <c r="EGX125"/>
      <c r="EGY125"/>
      <c r="EGZ125"/>
      <c r="EHA125"/>
      <c r="EHB125"/>
      <c r="EHC125"/>
      <c r="EHD125"/>
      <c r="EHE125"/>
      <c r="EHF125"/>
      <c r="EHG125"/>
      <c r="EHH125"/>
      <c r="EHI125"/>
      <c r="EHJ125"/>
      <c r="EHK125"/>
      <c r="EHL125"/>
      <c r="EHM125"/>
      <c r="EHN125"/>
      <c r="EHO125"/>
      <c r="EHP125"/>
      <c r="EHQ125"/>
      <c r="EHR125"/>
      <c r="EHS125"/>
      <c r="EHT125"/>
      <c r="EHU125"/>
      <c r="EHV125"/>
      <c r="EHW125"/>
      <c r="EHX125"/>
      <c r="EHY125"/>
      <c r="EHZ125"/>
      <c r="EIA125"/>
      <c r="EIB125"/>
      <c r="EIC125"/>
      <c r="EID125"/>
      <c r="EIE125"/>
      <c r="EIF125"/>
      <c r="EIG125"/>
      <c r="EIH125"/>
      <c r="EII125"/>
      <c r="EIJ125"/>
      <c r="EIK125"/>
      <c r="EIL125"/>
      <c r="EIM125"/>
      <c r="EIN125"/>
      <c r="EIO125"/>
      <c r="EIP125"/>
      <c r="EIQ125"/>
      <c r="EIR125"/>
      <c r="EIS125"/>
      <c r="EIT125"/>
      <c r="EIU125"/>
      <c r="EIV125"/>
      <c r="EIW125"/>
      <c r="EIX125"/>
      <c r="EIY125"/>
      <c r="EIZ125"/>
      <c r="EJA125"/>
      <c r="EJB125"/>
      <c r="EJC125"/>
      <c r="EJD125"/>
      <c r="EJE125"/>
      <c r="EJF125"/>
      <c r="EJG125"/>
      <c r="EJH125"/>
      <c r="EJI125"/>
      <c r="EJJ125"/>
      <c r="EJK125"/>
      <c r="EJL125"/>
      <c r="EJM125"/>
      <c r="EJN125"/>
      <c r="EJO125"/>
      <c r="EJP125"/>
      <c r="EJQ125"/>
      <c r="EJR125"/>
      <c r="EJS125"/>
      <c r="EJT125"/>
      <c r="EJU125"/>
      <c r="EJV125"/>
      <c r="EJW125"/>
      <c r="EJX125"/>
      <c r="EJY125"/>
      <c r="EJZ125"/>
      <c r="EKA125"/>
      <c r="EKB125"/>
      <c r="EKC125"/>
      <c r="EKD125"/>
      <c r="EKE125"/>
      <c r="EKF125"/>
      <c r="EKG125"/>
      <c r="EKH125"/>
      <c r="EKI125"/>
      <c r="EKJ125"/>
      <c r="EKK125"/>
      <c r="EKL125"/>
      <c r="EKM125"/>
      <c r="EKN125"/>
      <c r="EKO125"/>
      <c r="EKP125"/>
      <c r="EKQ125"/>
      <c r="EKR125"/>
      <c r="EKS125"/>
      <c r="EKT125"/>
      <c r="EKU125"/>
      <c r="EKV125"/>
      <c r="EKW125"/>
      <c r="EKX125"/>
      <c r="EKY125"/>
      <c r="EKZ125"/>
      <c r="ELA125"/>
      <c r="ELB125"/>
      <c r="ELC125"/>
      <c r="ELD125"/>
      <c r="ELE125"/>
      <c r="ELF125"/>
      <c r="ELG125"/>
      <c r="ELH125"/>
      <c r="ELI125"/>
      <c r="ELJ125"/>
      <c r="ELK125"/>
      <c r="ELL125"/>
      <c r="ELM125"/>
      <c r="ELN125"/>
      <c r="ELO125"/>
      <c r="ELP125"/>
      <c r="ELQ125"/>
      <c r="ELR125"/>
      <c r="ELS125"/>
      <c r="ELT125"/>
      <c r="ELU125"/>
      <c r="ELV125"/>
      <c r="ELW125"/>
      <c r="ELX125"/>
      <c r="ELY125"/>
      <c r="ELZ125"/>
      <c r="EMA125"/>
      <c r="EMB125"/>
      <c r="EMC125"/>
      <c r="EMD125"/>
      <c r="EME125"/>
      <c r="EMF125"/>
      <c r="EMG125"/>
      <c r="EMH125"/>
      <c r="EMI125"/>
      <c r="EMJ125"/>
      <c r="EMK125"/>
      <c r="EML125"/>
      <c r="EMM125"/>
      <c r="EMN125"/>
      <c r="EMO125"/>
      <c r="EMP125"/>
      <c r="EMQ125"/>
      <c r="EMR125"/>
      <c r="EMS125"/>
      <c r="EMT125"/>
      <c r="EMU125"/>
      <c r="EMV125"/>
      <c r="EMW125"/>
      <c r="EMX125"/>
      <c r="EMY125"/>
      <c r="EMZ125"/>
      <c r="ENA125"/>
      <c r="ENB125"/>
      <c r="ENC125"/>
      <c r="END125"/>
      <c r="ENE125"/>
      <c r="ENF125"/>
      <c r="ENG125"/>
      <c r="ENH125"/>
      <c r="ENI125"/>
      <c r="ENJ125"/>
      <c r="ENK125"/>
      <c r="ENL125"/>
      <c r="ENM125"/>
      <c r="ENN125"/>
      <c r="ENO125"/>
      <c r="ENP125"/>
      <c r="ENQ125"/>
      <c r="ENR125"/>
      <c r="ENS125"/>
      <c r="ENT125"/>
      <c r="ENU125"/>
      <c r="ENV125"/>
      <c r="ENW125"/>
      <c r="ENX125"/>
      <c r="ENY125"/>
      <c r="ENZ125"/>
      <c r="EOA125"/>
      <c r="EOB125"/>
      <c r="EOC125"/>
      <c r="EOD125"/>
      <c r="EOE125"/>
      <c r="EOF125"/>
      <c r="EOG125"/>
      <c r="EOH125"/>
      <c r="EOI125"/>
      <c r="EOJ125"/>
      <c r="EOK125"/>
      <c r="EOL125"/>
      <c r="EOM125"/>
      <c r="EON125"/>
      <c r="EOO125"/>
      <c r="EOP125"/>
      <c r="EOQ125"/>
      <c r="EOR125"/>
      <c r="EOS125"/>
      <c r="EOT125"/>
      <c r="EOU125"/>
      <c r="EOV125"/>
      <c r="EOW125"/>
      <c r="EOX125"/>
      <c r="EOY125"/>
      <c r="EOZ125"/>
      <c r="EPA125"/>
      <c r="EPB125"/>
      <c r="EPC125"/>
      <c r="EPD125"/>
      <c r="EPE125"/>
      <c r="EPF125"/>
      <c r="EPG125"/>
      <c r="EPH125"/>
      <c r="EPI125"/>
      <c r="EPJ125"/>
      <c r="EPK125"/>
      <c r="EPL125"/>
      <c r="EPM125"/>
      <c r="EPN125"/>
      <c r="EPO125"/>
      <c r="EPP125"/>
      <c r="EPQ125"/>
      <c r="EPR125"/>
      <c r="EPS125"/>
      <c r="EPT125"/>
      <c r="EPU125"/>
      <c r="EPV125"/>
      <c r="EPW125"/>
      <c r="EPX125"/>
      <c r="EPY125"/>
      <c r="EPZ125"/>
      <c r="EQA125"/>
      <c r="EQB125"/>
      <c r="EQC125"/>
      <c r="EQD125"/>
      <c r="EQE125"/>
      <c r="EQF125"/>
      <c r="EQG125"/>
      <c r="EQH125"/>
      <c r="EQI125"/>
      <c r="EQJ125"/>
      <c r="EQK125"/>
      <c r="EQL125"/>
      <c r="EQM125"/>
      <c r="EQN125"/>
      <c r="EQO125"/>
      <c r="EQP125"/>
      <c r="EQQ125"/>
      <c r="EQR125"/>
      <c r="EQS125"/>
      <c r="EQT125"/>
      <c r="EQU125"/>
      <c r="EQV125"/>
      <c r="EQW125"/>
      <c r="EQX125"/>
      <c r="EQY125"/>
      <c r="EQZ125"/>
      <c r="ERA125"/>
      <c r="ERB125"/>
      <c r="ERC125"/>
      <c r="ERD125"/>
      <c r="ERE125"/>
      <c r="ERF125"/>
      <c r="ERG125"/>
      <c r="ERH125"/>
      <c r="ERI125"/>
      <c r="ERJ125"/>
      <c r="ERK125"/>
      <c r="ERL125"/>
      <c r="ERM125"/>
      <c r="ERN125"/>
      <c r="ERO125"/>
      <c r="ERP125"/>
      <c r="ERQ125"/>
      <c r="ERR125"/>
      <c r="ERS125"/>
      <c r="ERT125"/>
      <c r="ERU125"/>
      <c r="ERV125"/>
      <c r="ERW125"/>
      <c r="ERX125"/>
      <c r="ERY125"/>
      <c r="ERZ125"/>
      <c r="ESA125"/>
      <c r="ESB125"/>
      <c r="ESC125"/>
      <c r="ESD125"/>
      <c r="ESE125"/>
      <c r="ESF125"/>
      <c r="ESG125"/>
      <c r="ESH125"/>
      <c r="ESI125"/>
      <c r="ESJ125"/>
      <c r="ESK125"/>
      <c r="ESL125"/>
      <c r="ESM125"/>
      <c r="ESN125"/>
      <c r="ESO125"/>
      <c r="ESP125"/>
      <c r="ESQ125"/>
      <c r="ESR125"/>
      <c r="ESS125"/>
      <c r="EST125"/>
      <c r="ESU125"/>
      <c r="ESV125"/>
      <c r="ESW125"/>
      <c r="ESX125"/>
      <c r="ESY125"/>
      <c r="ESZ125"/>
      <c r="ETA125"/>
      <c r="ETB125"/>
      <c r="ETC125"/>
      <c r="ETD125"/>
      <c r="ETE125"/>
      <c r="ETF125"/>
      <c r="ETG125"/>
      <c r="ETH125"/>
      <c r="ETI125"/>
      <c r="ETJ125"/>
      <c r="ETK125"/>
      <c r="ETL125"/>
      <c r="ETM125"/>
      <c r="ETN125"/>
      <c r="ETO125"/>
      <c r="ETP125"/>
      <c r="ETQ125"/>
      <c r="ETR125"/>
      <c r="ETS125"/>
      <c r="ETT125"/>
      <c r="ETU125"/>
      <c r="ETV125"/>
      <c r="ETW125"/>
      <c r="ETX125"/>
      <c r="ETY125"/>
      <c r="ETZ125"/>
      <c r="EUA125"/>
      <c r="EUB125"/>
      <c r="EUC125"/>
      <c r="EUD125"/>
      <c r="EUE125"/>
      <c r="EUF125"/>
      <c r="EUG125"/>
      <c r="EUH125"/>
      <c r="EUI125"/>
      <c r="EUJ125"/>
      <c r="EUK125"/>
      <c r="EUL125"/>
      <c r="EUM125"/>
      <c r="EUN125"/>
      <c r="EUO125"/>
      <c r="EUP125"/>
      <c r="EUQ125"/>
      <c r="EUR125"/>
      <c r="EUS125"/>
      <c r="EUT125"/>
      <c r="EUU125"/>
      <c r="EUV125"/>
      <c r="EUW125"/>
      <c r="EUX125"/>
      <c r="EUY125"/>
      <c r="EUZ125"/>
      <c r="EVA125"/>
      <c r="EVB125"/>
      <c r="EVC125"/>
      <c r="EVD125"/>
      <c r="EVE125"/>
      <c r="EVF125"/>
      <c r="EVG125"/>
      <c r="EVH125"/>
      <c r="EVI125"/>
      <c r="EVJ125"/>
      <c r="EVK125"/>
      <c r="EVL125"/>
      <c r="EVM125"/>
      <c r="EVN125"/>
      <c r="EVO125"/>
      <c r="EVP125"/>
      <c r="EVQ125"/>
      <c r="EVR125"/>
      <c r="EVS125"/>
      <c r="EVT125"/>
      <c r="EVU125"/>
      <c r="EVV125"/>
      <c r="EVW125"/>
      <c r="EVX125"/>
      <c r="EVY125"/>
      <c r="EVZ125"/>
      <c r="EWA125"/>
      <c r="EWB125"/>
      <c r="EWC125"/>
      <c r="EWD125"/>
      <c r="EWE125"/>
      <c r="EWF125"/>
      <c r="EWG125"/>
      <c r="EWH125"/>
      <c r="EWI125"/>
      <c r="EWJ125"/>
      <c r="EWK125"/>
      <c r="EWL125"/>
      <c r="EWM125"/>
      <c r="EWN125"/>
      <c r="EWO125"/>
      <c r="EWP125"/>
      <c r="EWQ125"/>
      <c r="EWR125"/>
      <c r="EWS125"/>
      <c r="EWT125"/>
      <c r="EWU125"/>
      <c r="EWV125"/>
      <c r="EWW125"/>
      <c r="EWX125"/>
      <c r="EWY125"/>
      <c r="EWZ125"/>
      <c r="EXA125"/>
      <c r="EXB125"/>
      <c r="EXC125"/>
      <c r="EXD125"/>
      <c r="EXE125"/>
      <c r="EXF125"/>
      <c r="EXG125"/>
      <c r="EXH125"/>
      <c r="EXI125"/>
      <c r="EXJ125"/>
      <c r="EXK125"/>
      <c r="EXL125"/>
      <c r="EXM125"/>
      <c r="EXN125"/>
      <c r="EXO125"/>
      <c r="EXP125"/>
      <c r="EXQ125"/>
      <c r="EXR125"/>
      <c r="EXS125"/>
      <c r="EXT125"/>
      <c r="EXU125"/>
      <c r="EXV125"/>
      <c r="EXW125"/>
      <c r="EXX125"/>
      <c r="EXY125"/>
      <c r="EXZ125"/>
      <c r="EYA125"/>
      <c r="EYB125"/>
      <c r="EYC125"/>
      <c r="EYD125"/>
      <c r="EYE125"/>
      <c r="EYF125"/>
      <c r="EYG125"/>
      <c r="EYH125"/>
      <c r="EYI125"/>
      <c r="EYJ125"/>
      <c r="EYK125"/>
      <c r="EYL125"/>
      <c r="EYM125"/>
      <c r="EYN125"/>
      <c r="EYO125"/>
      <c r="EYP125"/>
      <c r="EYQ125"/>
      <c r="EYR125"/>
      <c r="EYS125"/>
      <c r="EYT125"/>
      <c r="EYU125"/>
      <c r="EYV125"/>
      <c r="EYW125"/>
      <c r="EYX125"/>
      <c r="EYY125"/>
      <c r="EYZ125"/>
      <c r="EZA125"/>
      <c r="EZB125"/>
      <c r="EZC125"/>
      <c r="EZD125"/>
      <c r="EZE125"/>
      <c r="EZF125"/>
      <c r="EZG125"/>
      <c r="EZH125"/>
      <c r="EZI125"/>
      <c r="EZJ125"/>
      <c r="EZK125"/>
      <c r="EZL125"/>
      <c r="EZM125"/>
      <c r="EZN125"/>
      <c r="EZO125"/>
      <c r="EZP125"/>
      <c r="EZQ125"/>
      <c r="EZR125"/>
      <c r="EZS125"/>
      <c r="EZT125"/>
      <c r="EZU125"/>
      <c r="EZV125"/>
      <c r="EZW125"/>
      <c r="EZX125"/>
      <c r="EZY125"/>
      <c r="EZZ125"/>
      <c r="FAA125"/>
      <c r="FAB125"/>
      <c r="FAC125"/>
      <c r="FAD125"/>
      <c r="FAE125"/>
      <c r="FAF125"/>
      <c r="FAG125"/>
      <c r="FAH125"/>
      <c r="FAI125"/>
      <c r="FAJ125"/>
      <c r="FAK125"/>
      <c r="FAL125"/>
      <c r="FAM125"/>
      <c r="FAN125"/>
      <c r="FAO125"/>
      <c r="FAP125"/>
      <c r="FAQ125"/>
      <c r="FAR125"/>
      <c r="FAS125"/>
      <c r="FAT125"/>
      <c r="FAU125"/>
      <c r="FAV125"/>
      <c r="FAW125"/>
      <c r="FAX125"/>
      <c r="FAY125"/>
      <c r="FAZ125"/>
      <c r="FBA125"/>
      <c r="FBB125"/>
      <c r="FBC125"/>
      <c r="FBD125"/>
      <c r="FBE125"/>
      <c r="FBF125"/>
      <c r="FBG125"/>
      <c r="FBH125"/>
      <c r="FBI125"/>
      <c r="FBJ125"/>
      <c r="FBK125"/>
      <c r="FBL125"/>
      <c r="FBM125"/>
      <c r="FBN125"/>
      <c r="FBO125"/>
      <c r="FBP125"/>
      <c r="FBQ125"/>
      <c r="FBR125"/>
      <c r="FBS125"/>
      <c r="FBT125"/>
      <c r="FBU125"/>
      <c r="FBV125"/>
      <c r="FBW125"/>
      <c r="FBX125"/>
      <c r="FBY125"/>
      <c r="FBZ125"/>
      <c r="FCA125"/>
      <c r="FCB125"/>
      <c r="FCC125"/>
      <c r="FCD125"/>
      <c r="FCE125"/>
      <c r="FCF125"/>
      <c r="FCG125"/>
      <c r="FCH125"/>
      <c r="FCI125"/>
      <c r="FCJ125"/>
      <c r="FCK125"/>
      <c r="FCL125"/>
      <c r="FCM125"/>
      <c r="FCN125"/>
      <c r="FCO125"/>
      <c r="FCP125"/>
      <c r="FCQ125"/>
      <c r="FCR125"/>
      <c r="FCS125"/>
      <c r="FCT125"/>
      <c r="FCU125"/>
      <c r="FCV125"/>
      <c r="FCW125"/>
      <c r="FCX125"/>
      <c r="FCY125"/>
      <c r="FCZ125"/>
      <c r="FDA125"/>
      <c r="FDB125"/>
      <c r="FDC125"/>
      <c r="FDD125"/>
      <c r="FDE125"/>
      <c r="FDF125"/>
      <c r="FDG125"/>
      <c r="FDH125"/>
      <c r="FDI125"/>
      <c r="FDJ125"/>
      <c r="FDK125"/>
      <c r="FDL125"/>
      <c r="FDM125"/>
      <c r="FDN125"/>
      <c r="FDO125"/>
      <c r="FDP125"/>
      <c r="FDQ125"/>
      <c r="FDR125"/>
      <c r="FDS125"/>
      <c r="FDT125"/>
      <c r="FDU125"/>
      <c r="FDV125"/>
      <c r="FDW125"/>
      <c r="FDX125"/>
      <c r="FDY125"/>
      <c r="FDZ125"/>
      <c r="FEA125"/>
      <c r="FEB125"/>
      <c r="FEC125"/>
      <c r="FED125"/>
      <c r="FEE125"/>
      <c r="FEF125"/>
      <c r="FEG125"/>
      <c r="FEH125"/>
      <c r="FEI125"/>
      <c r="FEJ125"/>
      <c r="FEK125"/>
      <c r="FEL125"/>
      <c r="FEM125"/>
      <c r="FEN125"/>
      <c r="FEO125"/>
      <c r="FEP125"/>
      <c r="FEQ125"/>
      <c r="FER125"/>
      <c r="FES125"/>
      <c r="FET125"/>
      <c r="FEU125"/>
      <c r="FEV125"/>
      <c r="FEW125"/>
      <c r="FEX125"/>
      <c r="FEY125"/>
      <c r="FEZ125"/>
      <c r="FFA125"/>
      <c r="FFB125"/>
      <c r="FFC125"/>
      <c r="FFD125"/>
      <c r="FFE125"/>
      <c r="FFF125"/>
      <c r="FFG125"/>
      <c r="FFH125"/>
      <c r="FFI125"/>
      <c r="FFJ125"/>
      <c r="FFK125"/>
      <c r="FFL125"/>
      <c r="FFM125"/>
      <c r="FFN125"/>
      <c r="FFO125"/>
      <c r="FFP125"/>
      <c r="FFQ125"/>
      <c r="FFR125"/>
      <c r="FFS125"/>
      <c r="FFT125"/>
      <c r="FFU125"/>
      <c r="FFV125"/>
      <c r="FFW125"/>
      <c r="FFX125"/>
      <c r="FFY125"/>
      <c r="FFZ125"/>
      <c r="FGA125"/>
      <c r="FGB125"/>
      <c r="FGC125"/>
      <c r="FGD125"/>
      <c r="FGE125"/>
      <c r="FGF125"/>
      <c r="FGG125"/>
      <c r="FGH125"/>
      <c r="FGI125"/>
      <c r="FGJ125"/>
      <c r="FGK125"/>
      <c r="FGL125"/>
      <c r="FGM125"/>
      <c r="FGN125"/>
      <c r="FGO125"/>
      <c r="FGP125"/>
      <c r="FGQ125"/>
      <c r="FGR125"/>
      <c r="FGS125"/>
      <c r="FGT125"/>
      <c r="FGU125"/>
      <c r="FGV125"/>
      <c r="FGW125"/>
      <c r="FGX125"/>
      <c r="FGY125"/>
      <c r="FGZ125"/>
      <c r="FHA125"/>
      <c r="FHB125"/>
      <c r="FHC125"/>
      <c r="FHD125"/>
      <c r="FHE125"/>
      <c r="FHF125"/>
      <c r="FHG125"/>
      <c r="FHH125"/>
      <c r="FHI125"/>
      <c r="FHJ125"/>
      <c r="FHK125"/>
      <c r="FHL125"/>
      <c r="FHM125"/>
      <c r="FHN125"/>
      <c r="FHO125"/>
      <c r="FHP125"/>
      <c r="FHQ125"/>
      <c r="FHR125"/>
      <c r="FHS125"/>
      <c r="FHT125"/>
      <c r="FHU125"/>
      <c r="FHV125"/>
      <c r="FHW125"/>
      <c r="FHX125"/>
      <c r="FHY125"/>
      <c r="FHZ125"/>
      <c r="FIA125"/>
      <c r="FIB125"/>
      <c r="FIC125"/>
      <c r="FID125"/>
      <c r="FIE125"/>
      <c r="FIF125"/>
      <c r="FIG125"/>
      <c r="FIH125"/>
      <c r="FII125"/>
      <c r="FIJ125"/>
      <c r="FIK125"/>
      <c r="FIL125"/>
      <c r="FIM125"/>
      <c r="FIN125"/>
      <c r="FIO125"/>
      <c r="FIP125"/>
      <c r="FIQ125"/>
      <c r="FIR125"/>
      <c r="FIS125"/>
      <c r="FIT125"/>
      <c r="FIU125"/>
      <c r="FIV125"/>
      <c r="FIW125"/>
      <c r="FIX125"/>
      <c r="FIY125"/>
      <c r="FIZ125"/>
      <c r="FJA125"/>
      <c r="FJB125"/>
      <c r="FJC125"/>
      <c r="FJD125"/>
      <c r="FJE125"/>
      <c r="FJF125"/>
      <c r="FJG125"/>
      <c r="FJH125"/>
      <c r="FJI125"/>
      <c r="FJJ125"/>
      <c r="FJK125"/>
      <c r="FJL125"/>
      <c r="FJM125"/>
      <c r="FJN125"/>
      <c r="FJO125"/>
      <c r="FJP125"/>
      <c r="FJQ125"/>
      <c r="FJR125"/>
      <c r="FJS125"/>
      <c r="FJT125"/>
      <c r="FJU125"/>
      <c r="FJV125"/>
      <c r="FJW125"/>
      <c r="FJX125"/>
      <c r="FJY125"/>
      <c r="FJZ125"/>
      <c r="FKA125"/>
      <c r="FKB125"/>
      <c r="FKC125"/>
      <c r="FKD125"/>
      <c r="FKE125"/>
      <c r="FKF125"/>
      <c r="FKG125"/>
      <c r="FKH125"/>
      <c r="FKI125"/>
      <c r="FKJ125"/>
      <c r="FKK125"/>
      <c r="FKL125"/>
      <c r="FKM125"/>
      <c r="FKN125"/>
      <c r="FKO125"/>
      <c r="FKP125"/>
      <c r="FKQ125"/>
      <c r="FKR125"/>
      <c r="FKS125"/>
      <c r="FKT125"/>
      <c r="FKU125"/>
      <c r="FKV125"/>
      <c r="FKW125"/>
      <c r="FKX125"/>
      <c r="FKY125"/>
      <c r="FKZ125"/>
      <c r="FLA125"/>
      <c r="FLB125"/>
      <c r="FLC125"/>
      <c r="FLD125"/>
      <c r="FLE125"/>
      <c r="FLF125"/>
      <c r="FLG125"/>
      <c r="FLH125"/>
      <c r="FLI125"/>
      <c r="FLJ125"/>
      <c r="FLK125"/>
      <c r="FLL125"/>
      <c r="FLM125"/>
      <c r="FLN125"/>
      <c r="FLO125"/>
      <c r="FLP125"/>
      <c r="FLQ125"/>
      <c r="FLR125"/>
      <c r="FLS125"/>
      <c r="FLT125"/>
      <c r="FLU125"/>
      <c r="FLV125"/>
      <c r="FLW125"/>
      <c r="FLX125"/>
      <c r="FLY125"/>
      <c r="FLZ125"/>
      <c r="FMA125"/>
      <c r="FMB125"/>
      <c r="FMC125"/>
      <c r="FMD125"/>
      <c r="FME125"/>
      <c r="FMF125"/>
      <c r="FMG125"/>
      <c r="FMH125"/>
      <c r="FMI125"/>
      <c r="FMJ125"/>
      <c r="FMK125"/>
      <c r="FML125"/>
      <c r="FMM125"/>
      <c r="FMN125"/>
      <c r="FMO125"/>
      <c r="FMP125"/>
      <c r="FMQ125"/>
      <c r="FMR125"/>
      <c r="FMS125"/>
      <c r="FMT125"/>
      <c r="FMU125"/>
      <c r="FMV125"/>
      <c r="FMW125"/>
      <c r="FMX125"/>
      <c r="FMY125"/>
      <c r="FMZ125"/>
      <c r="FNA125"/>
      <c r="FNB125"/>
      <c r="FNC125"/>
      <c r="FND125"/>
      <c r="FNE125"/>
      <c r="FNF125"/>
      <c r="FNG125"/>
      <c r="FNH125"/>
      <c r="FNI125"/>
      <c r="FNJ125"/>
      <c r="FNK125"/>
      <c r="FNL125"/>
      <c r="FNM125"/>
      <c r="FNN125"/>
      <c r="FNO125"/>
      <c r="FNP125"/>
      <c r="FNQ125"/>
      <c r="FNR125"/>
      <c r="FNS125"/>
      <c r="FNT125"/>
      <c r="FNU125"/>
      <c r="FNV125"/>
      <c r="FNW125"/>
      <c r="FNX125"/>
      <c r="FNY125"/>
      <c r="FNZ125"/>
      <c r="FOA125"/>
      <c r="FOB125"/>
      <c r="FOC125"/>
      <c r="FOD125"/>
      <c r="FOE125"/>
      <c r="FOF125"/>
      <c r="FOG125"/>
      <c r="FOH125"/>
      <c r="FOI125"/>
      <c r="FOJ125"/>
      <c r="FOK125"/>
      <c r="FOL125"/>
      <c r="FOM125"/>
      <c r="FON125"/>
      <c r="FOO125"/>
      <c r="FOP125"/>
      <c r="FOQ125"/>
      <c r="FOR125"/>
      <c r="FOS125"/>
      <c r="FOT125"/>
      <c r="FOU125"/>
      <c r="FOV125"/>
      <c r="FOW125"/>
      <c r="FOX125"/>
      <c r="FOY125"/>
      <c r="FOZ125"/>
      <c r="FPA125"/>
      <c r="FPB125"/>
      <c r="FPC125"/>
      <c r="FPD125"/>
      <c r="FPE125"/>
      <c r="FPF125"/>
      <c r="FPG125"/>
      <c r="FPH125"/>
      <c r="FPI125"/>
      <c r="FPJ125"/>
      <c r="FPK125"/>
      <c r="FPL125"/>
      <c r="FPM125"/>
      <c r="FPN125"/>
      <c r="FPO125"/>
      <c r="FPP125"/>
      <c r="FPQ125"/>
      <c r="FPR125"/>
      <c r="FPS125"/>
      <c r="FPT125"/>
      <c r="FPU125"/>
      <c r="FPV125"/>
      <c r="FPW125"/>
      <c r="FPX125"/>
      <c r="FPY125"/>
      <c r="FPZ125"/>
      <c r="FQA125"/>
      <c r="FQB125"/>
      <c r="FQC125"/>
      <c r="FQD125"/>
      <c r="FQE125"/>
      <c r="FQF125"/>
      <c r="FQG125"/>
      <c r="FQH125"/>
      <c r="FQI125"/>
      <c r="FQJ125"/>
      <c r="FQK125"/>
      <c r="FQL125"/>
      <c r="FQM125"/>
      <c r="FQN125"/>
      <c r="FQO125"/>
      <c r="FQP125"/>
      <c r="FQQ125"/>
      <c r="FQR125"/>
      <c r="FQS125"/>
      <c r="FQT125"/>
      <c r="FQU125"/>
      <c r="FQV125"/>
      <c r="FQW125"/>
      <c r="FQX125"/>
      <c r="FQY125"/>
      <c r="FQZ125"/>
      <c r="FRA125"/>
      <c r="FRB125"/>
      <c r="FRC125"/>
      <c r="FRD125"/>
      <c r="FRE125"/>
      <c r="FRF125"/>
      <c r="FRG125"/>
      <c r="FRH125"/>
      <c r="FRI125"/>
      <c r="FRJ125"/>
      <c r="FRK125"/>
      <c r="FRL125"/>
      <c r="FRM125"/>
      <c r="FRN125"/>
      <c r="FRO125"/>
      <c r="FRP125"/>
      <c r="FRQ125"/>
      <c r="FRR125"/>
      <c r="FRS125"/>
      <c r="FRT125"/>
      <c r="FRU125"/>
      <c r="FRV125"/>
      <c r="FRW125"/>
      <c r="FRX125"/>
      <c r="FRY125"/>
      <c r="FRZ125"/>
      <c r="FSA125"/>
      <c r="FSB125"/>
      <c r="FSC125"/>
      <c r="FSD125"/>
      <c r="FSE125"/>
      <c r="FSF125"/>
      <c r="FSG125"/>
      <c r="FSH125"/>
      <c r="FSI125"/>
      <c r="FSJ125"/>
      <c r="FSK125"/>
      <c r="FSL125"/>
      <c r="FSM125"/>
      <c r="FSN125"/>
      <c r="FSO125"/>
      <c r="FSP125"/>
      <c r="FSQ125"/>
      <c r="FSR125"/>
      <c r="FSS125"/>
      <c r="FST125"/>
      <c r="FSU125"/>
      <c r="FSV125"/>
      <c r="FSW125"/>
      <c r="FSX125"/>
      <c r="FSY125"/>
      <c r="FSZ125"/>
      <c r="FTA125"/>
      <c r="FTB125"/>
      <c r="FTC125"/>
      <c r="FTD125"/>
      <c r="FTE125"/>
      <c r="FTF125"/>
      <c r="FTG125"/>
      <c r="FTH125"/>
      <c r="FTI125"/>
      <c r="FTJ125"/>
      <c r="FTK125"/>
      <c r="FTL125"/>
      <c r="FTM125"/>
      <c r="FTN125"/>
      <c r="FTO125"/>
      <c r="FTP125"/>
      <c r="FTQ125"/>
      <c r="FTR125"/>
      <c r="FTS125"/>
      <c r="FTT125"/>
      <c r="FTU125"/>
      <c r="FTV125"/>
      <c r="FTW125"/>
      <c r="FTX125"/>
      <c r="FTY125"/>
      <c r="FTZ125"/>
      <c r="FUA125"/>
      <c r="FUB125"/>
      <c r="FUC125"/>
      <c r="FUD125"/>
      <c r="FUE125"/>
      <c r="FUF125"/>
      <c r="FUG125"/>
      <c r="FUH125"/>
      <c r="FUI125"/>
      <c r="FUJ125"/>
      <c r="FUK125"/>
      <c r="FUL125"/>
      <c r="FUM125"/>
      <c r="FUN125"/>
      <c r="FUO125"/>
      <c r="FUP125"/>
      <c r="FUQ125"/>
      <c r="FUR125"/>
      <c r="FUS125"/>
      <c r="FUT125"/>
      <c r="FUU125"/>
      <c r="FUV125"/>
      <c r="FUW125"/>
      <c r="FUX125"/>
      <c r="FUY125"/>
      <c r="FUZ125"/>
      <c r="FVA125"/>
      <c r="FVB125"/>
      <c r="FVC125"/>
      <c r="FVD125"/>
      <c r="FVE125"/>
      <c r="FVF125"/>
      <c r="FVG125"/>
      <c r="FVH125"/>
      <c r="FVI125"/>
      <c r="FVJ125"/>
      <c r="FVK125"/>
      <c r="FVL125"/>
      <c r="FVM125"/>
      <c r="FVN125"/>
      <c r="FVO125"/>
      <c r="FVP125"/>
      <c r="FVQ125"/>
      <c r="FVR125"/>
      <c r="FVS125"/>
      <c r="FVT125"/>
      <c r="FVU125"/>
      <c r="FVV125"/>
      <c r="FVW125"/>
      <c r="FVX125"/>
      <c r="FVY125"/>
      <c r="FVZ125"/>
      <c r="FWA125"/>
      <c r="FWB125"/>
      <c r="FWC125"/>
      <c r="FWD125"/>
      <c r="FWE125"/>
      <c r="FWF125"/>
      <c r="FWG125"/>
      <c r="FWH125"/>
      <c r="FWI125"/>
      <c r="FWJ125"/>
      <c r="FWK125"/>
      <c r="FWL125"/>
      <c r="FWM125"/>
      <c r="FWN125"/>
      <c r="FWO125"/>
      <c r="FWP125"/>
      <c r="FWQ125"/>
      <c r="FWR125"/>
      <c r="FWS125"/>
      <c r="FWT125"/>
      <c r="FWU125"/>
      <c r="FWV125"/>
      <c r="FWW125"/>
      <c r="FWX125"/>
      <c r="FWY125"/>
      <c r="FWZ125"/>
      <c r="FXA125"/>
      <c r="FXB125"/>
      <c r="FXC125"/>
      <c r="FXD125"/>
      <c r="FXE125"/>
      <c r="FXF125"/>
      <c r="FXG125"/>
      <c r="FXH125"/>
      <c r="FXI125"/>
      <c r="FXJ125"/>
      <c r="FXK125"/>
      <c r="FXL125"/>
      <c r="FXM125"/>
      <c r="FXN125"/>
      <c r="FXO125"/>
      <c r="FXP125"/>
      <c r="FXQ125"/>
      <c r="FXR125"/>
      <c r="FXS125"/>
      <c r="FXT125"/>
      <c r="FXU125"/>
      <c r="FXV125"/>
      <c r="FXW125"/>
      <c r="FXX125"/>
      <c r="FXY125"/>
      <c r="FXZ125"/>
      <c r="FYA125"/>
      <c r="FYB125"/>
      <c r="FYC125"/>
      <c r="FYD125"/>
      <c r="FYE125"/>
      <c r="FYF125"/>
      <c r="FYG125"/>
      <c r="FYH125"/>
      <c r="FYI125"/>
      <c r="FYJ125"/>
      <c r="FYK125"/>
      <c r="FYL125"/>
      <c r="FYM125"/>
      <c r="FYN125"/>
      <c r="FYO125"/>
      <c r="FYP125"/>
      <c r="FYQ125"/>
      <c r="FYR125"/>
      <c r="FYS125"/>
      <c r="FYT125"/>
      <c r="FYU125"/>
      <c r="FYV125"/>
      <c r="FYW125"/>
      <c r="FYX125"/>
      <c r="FYY125"/>
      <c r="FYZ125"/>
      <c r="FZA125"/>
      <c r="FZB125"/>
      <c r="FZC125"/>
      <c r="FZD125"/>
      <c r="FZE125"/>
      <c r="FZF125"/>
      <c r="FZG125"/>
      <c r="FZH125"/>
      <c r="FZI125"/>
      <c r="FZJ125"/>
      <c r="FZK125"/>
      <c r="FZL125"/>
      <c r="FZM125"/>
      <c r="FZN125"/>
      <c r="FZO125"/>
      <c r="FZP125"/>
      <c r="FZQ125"/>
      <c r="FZR125"/>
      <c r="FZS125"/>
      <c r="FZT125"/>
      <c r="FZU125"/>
      <c r="FZV125"/>
      <c r="FZW125"/>
      <c r="FZX125"/>
      <c r="FZY125"/>
      <c r="FZZ125"/>
      <c r="GAA125"/>
      <c r="GAB125"/>
      <c r="GAC125"/>
      <c r="GAD125"/>
      <c r="GAE125"/>
      <c r="GAF125"/>
      <c r="GAG125"/>
      <c r="GAH125"/>
      <c r="GAI125"/>
      <c r="GAJ125"/>
      <c r="GAK125"/>
      <c r="GAL125"/>
      <c r="GAM125"/>
      <c r="GAN125"/>
      <c r="GAO125"/>
      <c r="GAP125"/>
      <c r="GAQ125"/>
      <c r="GAR125"/>
      <c r="GAS125"/>
      <c r="GAT125"/>
      <c r="GAU125"/>
      <c r="GAV125"/>
      <c r="GAW125"/>
      <c r="GAX125"/>
      <c r="GAY125"/>
      <c r="GAZ125"/>
      <c r="GBA125"/>
      <c r="GBB125"/>
      <c r="GBC125"/>
      <c r="GBD125"/>
      <c r="GBE125"/>
      <c r="GBF125"/>
      <c r="GBG125"/>
      <c r="GBH125"/>
      <c r="GBI125"/>
      <c r="GBJ125"/>
      <c r="GBK125"/>
      <c r="GBL125"/>
      <c r="GBM125"/>
      <c r="GBN125"/>
      <c r="GBO125"/>
      <c r="GBP125"/>
      <c r="GBQ125"/>
      <c r="GBR125"/>
      <c r="GBS125"/>
      <c r="GBT125"/>
      <c r="GBU125"/>
      <c r="GBV125"/>
      <c r="GBW125"/>
      <c r="GBX125"/>
      <c r="GBY125"/>
      <c r="GBZ125"/>
      <c r="GCA125"/>
      <c r="GCB125"/>
      <c r="GCC125"/>
      <c r="GCD125"/>
      <c r="GCE125"/>
      <c r="GCF125"/>
      <c r="GCG125"/>
      <c r="GCH125"/>
      <c r="GCI125"/>
      <c r="GCJ125"/>
      <c r="GCK125"/>
      <c r="GCL125"/>
      <c r="GCM125"/>
      <c r="GCN125"/>
      <c r="GCO125"/>
      <c r="GCP125"/>
      <c r="GCQ125"/>
      <c r="GCR125"/>
      <c r="GCS125"/>
      <c r="GCT125"/>
      <c r="GCU125"/>
      <c r="GCV125"/>
      <c r="GCW125"/>
      <c r="GCX125"/>
      <c r="GCY125"/>
      <c r="GCZ125"/>
      <c r="GDA125"/>
      <c r="GDB125"/>
      <c r="GDC125"/>
      <c r="GDD125"/>
      <c r="GDE125"/>
      <c r="GDF125"/>
      <c r="GDG125"/>
      <c r="GDH125"/>
      <c r="GDI125"/>
      <c r="GDJ125"/>
      <c r="GDK125"/>
      <c r="GDL125"/>
      <c r="GDM125"/>
      <c r="GDN125"/>
      <c r="GDO125"/>
      <c r="GDP125"/>
      <c r="GDQ125"/>
      <c r="GDR125"/>
      <c r="GDS125"/>
      <c r="GDT125"/>
      <c r="GDU125"/>
      <c r="GDV125"/>
      <c r="GDW125"/>
      <c r="GDX125"/>
      <c r="GDY125"/>
      <c r="GDZ125"/>
      <c r="GEA125"/>
      <c r="GEB125"/>
      <c r="GEC125"/>
      <c r="GED125"/>
      <c r="GEE125"/>
      <c r="GEF125"/>
      <c r="GEG125"/>
      <c r="GEH125"/>
      <c r="GEI125"/>
      <c r="GEJ125"/>
      <c r="GEK125"/>
      <c r="GEL125"/>
      <c r="GEM125"/>
      <c r="GEN125"/>
      <c r="GEO125"/>
      <c r="GEP125"/>
      <c r="GEQ125"/>
      <c r="GER125"/>
      <c r="GES125"/>
      <c r="GET125"/>
      <c r="GEU125"/>
      <c r="GEV125"/>
      <c r="GEW125"/>
      <c r="GEX125"/>
      <c r="GEY125"/>
      <c r="GEZ125"/>
      <c r="GFA125"/>
      <c r="GFB125"/>
      <c r="GFC125"/>
      <c r="GFD125"/>
      <c r="GFE125"/>
      <c r="GFF125"/>
      <c r="GFG125"/>
      <c r="GFH125"/>
      <c r="GFI125"/>
      <c r="GFJ125"/>
      <c r="GFK125"/>
      <c r="GFL125"/>
      <c r="GFM125"/>
      <c r="GFN125"/>
      <c r="GFO125"/>
      <c r="GFP125"/>
      <c r="GFQ125"/>
      <c r="GFR125"/>
      <c r="GFS125"/>
      <c r="GFT125"/>
      <c r="GFU125"/>
      <c r="GFV125"/>
      <c r="GFW125"/>
      <c r="GFX125"/>
      <c r="GFY125"/>
      <c r="GFZ125"/>
      <c r="GGA125"/>
      <c r="GGB125"/>
      <c r="GGC125"/>
      <c r="GGD125"/>
      <c r="GGE125"/>
      <c r="GGF125"/>
      <c r="GGG125"/>
      <c r="GGH125"/>
      <c r="GGI125"/>
      <c r="GGJ125"/>
      <c r="GGK125"/>
      <c r="GGL125"/>
      <c r="GGM125"/>
      <c r="GGN125"/>
      <c r="GGO125"/>
      <c r="GGP125"/>
      <c r="GGQ125"/>
      <c r="GGR125"/>
      <c r="GGS125"/>
      <c r="GGT125"/>
      <c r="GGU125"/>
      <c r="GGV125"/>
      <c r="GGW125"/>
      <c r="GGX125"/>
      <c r="GGY125"/>
      <c r="GGZ125"/>
      <c r="GHA125"/>
      <c r="GHB125"/>
      <c r="GHC125"/>
      <c r="GHD125"/>
      <c r="GHE125"/>
      <c r="GHF125"/>
      <c r="GHG125"/>
      <c r="GHH125"/>
      <c r="GHI125"/>
      <c r="GHJ125"/>
      <c r="GHK125"/>
      <c r="GHL125"/>
      <c r="GHM125"/>
      <c r="GHN125"/>
      <c r="GHO125"/>
      <c r="GHP125"/>
      <c r="GHQ125"/>
      <c r="GHR125"/>
      <c r="GHS125"/>
      <c r="GHT125"/>
      <c r="GHU125"/>
      <c r="GHV125"/>
      <c r="GHW125"/>
      <c r="GHX125"/>
      <c r="GHY125"/>
      <c r="GHZ125"/>
      <c r="GIA125"/>
      <c r="GIB125"/>
      <c r="GIC125"/>
      <c r="GID125"/>
      <c r="GIE125"/>
      <c r="GIF125"/>
      <c r="GIG125"/>
      <c r="GIH125"/>
      <c r="GII125"/>
      <c r="GIJ125"/>
      <c r="GIK125"/>
      <c r="GIL125"/>
      <c r="GIM125"/>
      <c r="GIN125"/>
      <c r="GIO125"/>
      <c r="GIP125"/>
      <c r="GIQ125"/>
      <c r="GIR125"/>
      <c r="GIS125"/>
      <c r="GIT125"/>
      <c r="GIU125"/>
      <c r="GIV125"/>
      <c r="GIW125"/>
      <c r="GIX125"/>
      <c r="GIY125"/>
      <c r="GIZ125"/>
      <c r="GJA125"/>
      <c r="GJB125"/>
      <c r="GJC125"/>
      <c r="GJD125"/>
      <c r="GJE125"/>
      <c r="GJF125"/>
      <c r="GJG125"/>
      <c r="GJH125"/>
      <c r="GJI125"/>
      <c r="GJJ125"/>
      <c r="GJK125"/>
      <c r="GJL125"/>
      <c r="GJM125"/>
      <c r="GJN125"/>
      <c r="GJO125"/>
      <c r="GJP125"/>
      <c r="GJQ125"/>
      <c r="GJR125"/>
      <c r="GJS125"/>
      <c r="GJT125"/>
      <c r="GJU125"/>
      <c r="GJV125"/>
      <c r="GJW125"/>
      <c r="GJX125"/>
      <c r="GJY125"/>
      <c r="GJZ125"/>
      <c r="GKA125"/>
      <c r="GKB125"/>
      <c r="GKC125"/>
      <c r="GKD125"/>
      <c r="GKE125"/>
      <c r="GKF125"/>
      <c r="GKG125"/>
      <c r="GKH125"/>
      <c r="GKI125"/>
      <c r="GKJ125"/>
      <c r="GKK125"/>
      <c r="GKL125"/>
      <c r="GKM125"/>
      <c r="GKN125"/>
      <c r="GKO125"/>
      <c r="GKP125"/>
      <c r="GKQ125"/>
      <c r="GKR125"/>
      <c r="GKS125"/>
      <c r="GKT125"/>
      <c r="GKU125"/>
      <c r="GKV125"/>
      <c r="GKW125"/>
      <c r="GKX125"/>
      <c r="GKY125"/>
      <c r="GKZ125"/>
      <c r="GLA125"/>
      <c r="GLB125"/>
      <c r="GLC125"/>
      <c r="GLD125"/>
      <c r="GLE125"/>
      <c r="GLF125"/>
      <c r="GLG125"/>
      <c r="GLH125"/>
      <c r="GLI125"/>
      <c r="GLJ125"/>
      <c r="GLK125"/>
      <c r="GLL125"/>
      <c r="GLM125"/>
      <c r="GLN125"/>
      <c r="GLO125"/>
      <c r="GLP125"/>
      <c r="GLQ125"/>
      <c r="GLR125"/>
      <c r="GLS125"/>
      <c r="GLT125"/>
      <c r="GLU125"/>
      <c r="GLV125"/>
      <c r="GLW125"/>
      <c r="GLX125"/>
      <c r="GLY125"/>
      <c r="GLZ125"/>
      <c r="GMA125"/>
      <c r="GMB125"/>
      <c r="GMC125"/>
      <c r="GMD125"/>
      <c r="GME125"/>
      <c r="GMF125"/>
      <c r="GMG125"/>
      <c r="GMH125"/>
      <c r="GMI125"/>
      <c r="GMJ125"/>
      <c r="GMK125"/>
      <c r="GML125"/>
      <c r="GMM125"/>
      <c r="GMN125"/>
      <c r="GMO125"/>
      <c r="GMP125"/>
      <c r="GMQ125"/>
      <c r="GMR125"/>
      <c r="GMS125"/>
      <c r="GMT125"/>
      <c r="GMU125"/>
      <c r="GMV125"/>
      <c r="GMW125"/>
      <c r="GMX125"/>
      <c r="GMY125"/>
      <c r="GMZ125"/>
      <c r="GNA125"/>
      <c r="GNB125"/>
      <c r="GNC125"/>
      <c r="GND125"/>
      <c r="GNE125"/>
      <c r="GNF125"/>
      <c r="GNG125"/>
      <c r="GNH125"/>
      <c r="GNI125"/>
      <c r="GNJ125"/>
      <c r="GNK125"/>
      <c r="GNL125"/>
      <c r="GNM125"/>
      <c r="GNN125"/>
      <c r="GNO125"/>
      <c r="GNP125"/>
      <c r="GNQ125"/>
      <c r="GNR125"/>
      <c r="GNS125"/>
      <c r="GNT125"/>
      <c r="GNU125"/>
      <c r="GNV125"/>
      <c r="GNW125"/>
      <c r="GNX125"/>
      <c r="GNY125"/>
      <c r="GNZ125"/>
      <c r="GOA125"/>
      <c r="GOB125"/>
      <c r="GOC125"/>
      <c r="GOD125"/>
      <c r="GOE125"/>
      <c r="GOF125"/>
      <c r="GOG125"/>
      <c r="GOH125"/>
      <c r="GOI125"/>
      <c r="GOJ125"/>
      <c r="GOK125"/>
      <c r="GOL125"/>
      <c r="GOM125"/>
      <c r="GON125"/>
      <c r="GOO125"/>
      <c r="GOP125"/>
      <c r="GOQ125"/>
      <c r="GOR125"/>
      <c r="GOS125"/>
      <c r="GOT125"/>
      <c r="GOU125"/>
      <c r="GOV125"/>
      <c r="GOW125"/>
      <c r="GOX125"/>
      <c r="GOY125"/>
      <c r="GOZ125"/>
      <c r="GPA125"/>
      <c r="GPB125"/>
      <c r="GPC125"/>
      <c r="GPD125"/>
      <c r="GPE125"/>
      <c r="GPF125"/>
      <c r="GPG125"/>
      <c r="GPH125"/>
      <c r="GPI125"/>
      <c r="GPJ125"/>
      <c r="GPK125"/>
      <c r="GPL125"/>
      <c r="GPM125"/>
      <c r="GPN125"/>
      <c r="GPO125"/>
      <c r="GPP125"/>
      <c r="GPQ125"/>
      <c r="GPR125"/>
      <c r="GPS125"/>
      <c r="GPT125"/>
      <c r="GPU125"/>
      <c r="GPV125"/>
      <c r="GPW125"/>
      <c r="GPX125"/>
      <c r="GPY125"/>
      <c r="GPZ125"/>
      <c r="GQA125"/>
      <c r="GQB125"/>
      <c r="GQC125"/>
      <c r="GQD125"/>
      <c r="GQE125"/>
      <c r="GQF125"/>
      <c r="GQG125"/>
      <c r="GQH125"/>
      <c r="GQI125"/>
      <c r="GQJ125"/>
      <c r="GQK125"/>
      <c r="GQL125"/>
      <c r="GQM125"/>
      <c r="GQN125"/>
      <c r="GQO125"/>
      <c r="GQP125"/>
      <c r="GQQ125"/>
      <c r="GQR125"/>
      <c r="GQS125"/>
      <c r="GQT125"/>
      <c r="GQU125"/>
      <c r="GQV125"/>
      <c r="GQW125"/>
      <c r="GQX125"/>
      <c r="GQY125"/>
      <c r="GQZ125"/>
      <c r="GRA125"/>
      <c r="GRB125"/>
      <c r="GRC125"/>
      <c r="GRD125"/>
      <c r="GRE125"/>
      <c r="GRF125"/>
      <c r="GRG125"/>
      <c r="GRH125"/>
      <c r="GRI125"/>
      <c r="GRJ125"/>
      <c r="GRK125"/>
      <c r="GRL125"/>
      <c r="GRM125"/>
      <c r="GRN125"/>
      <c r="GRO125"/>
      <c r="GRP125"/>
      <c r="GRQ125"/>
      <c r="GRR125"/>
      <c r="GRS125"/>
      <c r="GRT125"/>
      <c r="GRU125"/>
      <c r="GRV125"/>
      <c r="GRW125"/>
      <c r="GRX125"/>
      <c r="GRY125"/>
      <c r="GRZ125"/>
      <c r="GSA125"/>
      <c r="GSB125"/>
      <c r="GSC125"/>
      <c r="GSD125"/>
      <c r="GSE125"/>
      <c r="GSF125"/>
      <c r="GSG125"/>
      <c r="GSH125"/>
      <c r="GSI125"/>
      <c r="GSJ125"/>
      <c r="GSK125"/>
      <c r="GSL125"/>
      <c r="GSM125"/>
      <c r="GSN125"/>
      <c r="GSO125"/>
      <c r="GSP125"/>
      <c r="GSQ125"/>
      <c r="GSR125"/>
      <c r="GSS125"/>
      <c r="GST125"/>
      <c r="GSU125"/>
      <c r="GSV125"/>
      <c r="GSW125"/>
      <c r="GSX125"/>
      <c r="GSY125"/>
      <c r="GSZ125"/>
      <c r="GTA125"/>
      <c r="GTB125"/>
      <c r="GTC125"/>
      <c r="GTD125"/>
      <c r="GTE125"/>
      <c r="GTF125"/>
      <c r="GTG125"/>
      <c r="GTH125"/>
      <c r="GTI125"/>
      <c r="GTJ125"/>
      <c r="GTK125"/>
      <c r="GTL125"/>
      <c r="GTM125"/>
      <c r="GTN125"/>
      <c r="GTO125"/>
      <c r="GTP125"/>
      <c r="GTQ125"/>
      <c r="GTR125"/>
      <c r="GTS125"/>
      <c r="GTT125"/>
      <c r="GTU125"/>
      <c r="GTV125"/>
      <c r="GTW125"/>
      <c r="GTX125"/>
      <c r="GTY125"/>
      <c r="GTZ125"/>
      <c r="GUA125"/>
      <c r="GUB125"/>
      <c r="GUC125"/>
      <c r="GUD125"/>
      <c r="GUE125"/>
      <c r="GUF125"/>
      <c r="GUG125"/>
      <c r="GUH125"/>
      <c r="GUI125"/>
      <c r="GUJ125"/>
      <c r="GUK125"/>
      <c r="GUL125"/>
      <c r="GUM125"/>
      <c r="GUN125"/>
      <c r="GUO125"/>
      <c r="GUP125"/>
      <c r="GUQ125"/>
      <c r="GUR125"/>
      <c r="GUS125"/>
      <c r="GUT125"/>
      <c r="GUU125"/>
      <c r="GUV125"/>
      <c r="GUW125"/>
      <c r="GUX125"/>
      <c r="GUY125"/>
      <c r="GUZ125"/>
      <c r="GVA125"/>
      <c r="GVB125"/>
      <c r="GVC125"/>
      <c r="GVD125"/>
      <c r="GVE125"/>
      <c r="GVF125"/>
      <c r="GVG125"/>
      <c r="GVH125"/>
      <c r="GVI125"/>
      <c r="GVJ125"/>
      <c r="GVK125"/>
      <c r="GVL125"/>
      <c r="GVM125"/>
      <c r="GVN125"/>
      <c r="GVO125"/>
      <c r="GVP125"/>
      <c r="GVQ125"/>
      <c r="GVR125"/>
      <c r="GVS125"/>
      <c r="GVT125"/>
      <c r="GVU125"/>
      <c r="GVV125"/>
      <c r="GVW125"/>
      <c r="GVX125"/>
      <c r="GVY125"/>
      <c r="GVZ125"/>
      <c r="GWA125"/>
      <c r="GWB125"/>
      <c r="GWC125"/>
      <c r="GWD125"/>
      <c r="GWE125"/>
      <c r="GWF125"/>
      <c r="GWG125"/>
      <c r="GWH125"/>
      <c r="GWI125"/>
      <c r="GWJ125"/>
      <c r="GWK125"/>
      <c r="GWL125"/>
      <c r="GWM125"/>
      <c r="GWN125"/>
      <c r="GWO125"/>
      <c r="GWP125"/>
      <c r="GWQ125"/>
      <c r="GWR125"/>
      <c r="GWS125"/>
      <c r="GWT125"/>
      <c r="GWU125"/>
      <c r="GWV125"/>
      <c r="GWW125"/>
      <c r="GWX125"/>
      <c r="GWY125"/>
      <c r="GWZ125"/>
      <c r="GXA125"/>
      <c r="GXB125"/>
      <c r="GXC125"/>
      <c r="GXD125"/>
      <c r="GXE125"/>
      <c r="GXF125"/>
      <c r="GXG125"/>
      <c r="GXH125"/>
      <c r="GXI125"/>
      <c r="GXJ125"/>
      <c r="GXK125"/>
      <c r="GXL125"/>
      <c r="GXM125"/>
      <c r="GXN125"/>
      <c r="GXO125"/>
      <c r="GXP125"/>
      <c r="GXQ125"/>
      <c r="GXR125"/>
      <c r="GXS125"/>
      <c r="GXT125"/>
      <c r="GXU125"/>
      <c r="GXV125"/>
      <c r="GXW125"/>
      <c r="GXX125"/>
      <c r="GXY125"/>
      <c r="GXZ125"/>
      <c r="GYA125"/>
      <c r="GYB125"/>
      <c r="GYC125"/>
      <c r="GYD125"/>
      <c r="GYE125"/>
      <c r="GYF125"/>
      <c r="GYG125"/>
      <c r="GYH125"/>
      <c r="GYI125"/>
      <c r="GYJ125"/>
      <c r="GYK125"/>
      <c r="GYL125"/>
      <c r="GYM125"/>
      <c r="GYN125"/>
      <c r="GYO125"/>
      <c r="GYP125"/>
      <c r="GYQ125"/>
      <c r="GYR125"/>
      <c r="GYS125"/>
      <c r="GYT125"/>
      <c r="GYU125"/>
      <c r="GYV125"/>
      <c r="GYW125"/>
      <c r="GYX125"/>
      <c r="GYY125"/>
      <c r="GYZ125"/>
      <c r="GZA125"/>
      <c r="GZB125"/>
      <c r="GZC125"/>
      <c r="GZD125"/>
      <c r="GZE125"/>
      <c r="GZF125"/>
      <c r="GZG125"/>
      <c r="GZH125"/>
      <c r="GZI125"/>
      <c r="GZJ125"/>
      <c r="GZK125"/>
      <c r="GZL125"/>
      <c r="GZM125"/>
      <c r="GZN125"/>
      <c r="GZO125"/>
      <c r="GZP125"/>
      <c r="GZQ125"/>
      <c r="GZR125"/>
      <c r="GZS125"/>
      <c r="GZT125"/>
      <c r="GZU125"/>
      <c r="GZV125"/>
      <c r="GZW125"/>
      <c r="GZX125"/>
      <c r="GZY125"/>
      <c r="GZZ125"/>
      <c r="HAA125"/>
      <c r="HAB125"/>
      <c r="HAC125"/>
      <c r="HAD125"/>
      <c r="HAE125"/>
      <c r="HAF125"/>
      <c r="HAG125"/>
      <c r="HAH125"/>
      <c r="HAI125"/>
      <c r="HAJ125"/>
      <c r="HAK125"/>
      <c r="HAL125"/>
      <c r="HAM125"/>
      <c r="HAN125"/>
      <c r="HAO125"/>
      <c r="HAP125"/>
      <c r="HAQ125"/>
      <c r="HAR125"/>
      <c r="HAS125"/>
      <c r="HAT125"/>
      <c r="HAU125"/>
      <c r="HAV125"/>
      <c r="HAW125"/>
      <c r="HAX125"/>
      <c r="HAY125"/>
      <c r="HAZ125"/>
      <c r="HBA125"/>
      <c r="HBB125"/>
      <c r="HBC125"/>
      <c r="HBD125"/>
      <c r="HBE125"/>
      <c r="HBF125"/>
      <c r="HBG125"/>
      <c r="HBH125"/>
      <c r="HBI125"/>
      <c r="HBJ125"/>
      <c r="HBK125"/>
      <c r="HBL125"/>
      <c r="HBM125"/>
      <c r="HBN125"/>
      <c r="HBO125"/>
      <c r="HBP125"/>
      <c r="HBQ125"/>
      <c r="HBR125"/>
      <c r="HBS125"/>
      <c r="HBT125"/>
      <c r="HBU125"/>
      <c r="HBV125"/>
      <c r="HBW125"/>
      <c r="HBX125"/>
      <c r="HBY125"/>
      <c r="HBZ125"/>
      <c r="HCA125"/>
      <c r="HCB125"/>
      <c r="HCC125"/>
      <c r="HCD125"/>
      <c r="HCE125"/>
      <c r="HCF125"/>
      <c r="HCG125"/>
      <c r="HCH125"/>
      <c r="HCI125"/>
      <c r="HCJ125"/>
      <c r="HCK125"/>
      <c r="HCL125"/>
      <c r="HCM125"/>
      <c r="HCN125"/>
      <c r="HCO125"/>
      <c r="HCP125"/>
      <c r="HCQ125"/>
      <c r="HCR125"/>
      <c r="HCS125"/>
      <c r="HCT125"/>
      <c r="HCU125"/>
      <c r="HCV125"/>
      <c r="HCW125"/>
      <c r="HCX125"/>
      <c r="HCY125"/>
      <c r="HCZ125"/>
      <c r="HDA125"/>
      <c r="HDB125"/>
      <c r="HDC125"/>
      <c r="HDD125"/>
      <c r="HDE125"/>
      <c r="HDF125"/>
      <c r="HDG125"/>
      <c r="HDH125"/>
      <c r="HDI125"/>
      <c r="HDJ125"/>
      <c r="HDK125"/>
      <c r="HDL125"/>
      <c r="HDM125"/>
      <c r="HDN125"/>
      <c r="HDO125"/>
      <c r="HDP125"/>
      <c r="HDQ125"/>
      <c r="HDR125"/>
      <c r="HDS125"/>
      <c r="HDT125"/>
      <c r="HDU125"/>
      <c r="HDV125"/>
      <c r="HDW125"/>
      <c r="HDX125"/>
      <c r="HDY125"/>
      <c r="HDZ125"/>
      <c r="HEA125"/>
      <c r="HEB125"/>
      <c r="HEC125"/>
      <c r="HED125"/>
      <c r="HEE125"/>
      <c r="HEF125"/>
      <c r="HEG125"/>
      <c r="HEH125"/>
      <c r="HEI125"/>
      <c r="HEJ125"/>
      <c r="HEK125"/>
      <c r="HEL125"/>
      <c r="HEM125"/>
      <c r="HEN125"/>
      <c r="HEO125"/>
      <c r="HEP125"/>
      <c r="HEQ125"/>
      <c r="HER125"/>
      <c r="HES125"/>
      <c r="HET125"/>
      <c r="HEU125"/>
      <c r="HEV125"/>
      <c r="HEW125"/>
      <c r="HEX125"/>
      <c r="HEY125"/>
      <c r="HEZ125"/>
      <c r="HFA125"/>
      <c r="HFB125"/>
      <c r="HFC125"/>
      <c r="HFD125"/>
      <c r="HFE125"/>
      <c r="HFF125"/>
      <c r="HFG125"/>
      <c r="HFH125"/>
      <c r="HFI125"/>
      <c r="HFJ125"/>
      <c r="HFK125"/>
      <c r="HFL125"/>
      <c r="HFM125"/>
      <c r="HFN125"/>
      <c r="HFO125"/>
      <c r="HFP125"/>
      <c r="HFQ125"/>
      <c r="HFR125"/>
      <c r="HFS125"/>
      <c r="HFT125"/>
      <c r="HFU125"/>
      <c r="HFV125"/>
      <c r="HFW125"/>
      <c r="HFX125"/>
      <c r="HFY125"/>
      <c r="HFZ125"/>
      <c r="HGA125"/>
      <c r="HGB125"/>
      <c r="HGC125"/>
      <c r="HGD125"/>
      <c r="HGE125"/>
      <c r="HGF125"/>
      <c r="HGG125"/>
      <c r="HGH125"/>
      <c r="HGI125"/>
      <c r="HGJ125"/>
      <c r="HGK125"/>
      <c r="HGL125"/>
      <c r="HGM125"/>
      <c r="HGN125"/>
      <c r="HGO125"/>
      <c r="HGP125"/>
      <c r="HGQ125"/>
      <c r="HGR125"/>
      <c r="HGS125"/>
      <c r="HGT125"/>
      <c r="HGU125"/>
      <c r="HGV125"/>
      <c r="HGW125"/>
      <c r="HGX125"/>
      <c r="HGY125"/>
      <c r="HGZ125"/>
      <c r="HHA125"/>
      <c r="HHB125"/>
      <c r="HHC125"/>
      <c r="HHD125"/>
      <c r="HHE125"/>
      <c r="HHF125"/>
      <c r="HHG125"/>
      <c r="HHH125"/>
      <c r="HHI125"/>
      <c r="HHJ125"/>
      <c r="HHK125"/>
      <c r="HHL125"/>
      <c r="HHM125"/>
      <c r="HHN125"/>
      <c r="HHO125"/>
      <c r="HHP125"/>
      <c r="HHQ125"/>
      <c r="HHR125"/>
      <c r="HHS125"/>
      <c r="HHT125"/>
      <c r="HHU125"/>
      <c r="HHV125"/>
      <c r="HHW125"/>
      <c r="HHX125"/>
      <c r="HHY125"/>
      <c r="HHZ125"/>
      <c r="HIA125"/>
      <c r="HIB125"/>
      <c r="HIC125"/>
      <c r="HID125"/>
      <c r="HIE125"/>
      <c r="HIF125"/>
      <c r="HIG125"/>
      <c r="HIH125"/>
      <c r="HII125"/>
      <c r="HIJ125"/>
      <c r="HIK125"/>
      <c r="HIL125"/>
      <c r="HIM125"/>
      <c r="HIN125"/>
      <c r="HIO125"/>
      <c r="HIP125"/>
      <c r="HIQ125"/>
      <c r="HIR125"/>
      <c r="HIS125"/>
      <c r="HIT125"/>
      <c r="HIU125"/>
      <c r="HIV125"/>
      <c r="HIW125"/>
      <c r="HIX125"/>
      <c r="HIY125"/>
      <c r="HIZ125"/>
      <c r="HJA125"/>
      <c r="HJB125"/>
      <c r="HJC125"/>
      <c r="HJD125"/>
      <c r="HJE125"/>
      <c r="HJF125"/>
      <c r="HJG125"/>
      <c r="HJH125"/>
      <c r="HJI125"/>
      <c r="HJJ125"/>
      <c r="HJK125"/>
      <c r="HJL125"/>
      <c r="HJM125"/>
      <c r="HJN125"/>
      <c r="HJO125"/>
      <c r="HJP125"/>
      <c r="HJQ125"/>
      <c r="HJR125"/>
      <c r="HJS125"/>
      <c r="HJT125"/>
      <c r="HJU125"/>
      <c r="HJV125"/>
      <c r="HJW125"/>
      <c r="HJX125"/>
      <c r="HJY125"/>
      <c r="HJZ125"/>
      <c r="HKA125"/>
      <c r="HKB125"/>
      <c r="HKC125"/>
      <c r="HKD125"/>
      <c r="HKE125"/>
      <c r="HKF125"/>
      <c r="HKG125"/>
      <c r="HKH125"/>
      <c r="HKI125"/>
      <c r="HKJ125"/>
      <c r="HKK125"/>
      <c r="HKL125"/>
      <c r="HKM125"/>
      <c r="HKN125"/>
      <c r="HKO125"/>
      <c r="HKP125"/>
      <c r="HKQ125"/>
      <c r="HKR125"/>
      <c r="HKS125"/>
      <c r="HKT125"/>
      <c r="HKU125"/>
      <c r="HKV125"/>
      <c r="HKW125"/>
      <c r="HKX125"/>
      <c r="HKY125"/>
      <c r="HKZ125"/>
      <c r="HLA125"/>
      <c r="HLB125"/>
      <c r="HLC125"/>
      <c r="HLD125"/>
      <c r="HLE125"/>
      <c r="HLF125"/>
      <c r="HLG125"/>
      <c r="HLH125"/>
      <c r="HLI125"/>
      <c r="HLJ125"/>
      <c r="HLK125"/>
      <c r="HLL125"/>
      <c r="HLM125"/>
      <c r="HLN125"/>
      <c r="HLO125"/>
      <c r="HLP125"/>
      <c r="HLQ125"/>
      <c r="HLR125"/>
      <c r="HLS125"/>
      <c r="HLT125"/>
      <c r="HLU125"/>
      <c r="HLV125"/>
      <c r="HLW125"/>
      <c r="HLX125"/>
      <c r="HLY125"/>
      <c r="HLZ125"/>
      <c r="HMA125"/>
      <c r="HMB125"/>
      <c r="HMC125"/>
      <c r="HMD125"/>
      <c r="HME125"/>
      <c r="HMF125"/>
      <c r="HMG125"/>
      <c r="HMH125"/>
      <c r="HMI125"/>
      <c r="HMJ125"/>
      <c r="HMK125"/>
      <c r="HML125"/>
      <c r="HMM125"/>
      <c r="HMN125"/>
      <c r="HMO125"/>
      <c r="HMP125"/>
      <c r="HMQ125"/>
      <c r="HMR125"/>
      <c r="HMS125"/>
      <c r="HMT125"/>
      <c r="HMU125"/>
      <c r="HMV125"/>
      <c r="HMW125"/>
      <c r="HMX125"/>
      <c r="HMY125"/>
      <c r="HMZ125"/>
      <c r="HNA125"/>
      <c r="HNB125"/>
      <c r="HNC125"/>
      <c r="HND125"/>
      <c r="HNE125"/>
      <c r="HNF125"/>
      <c r="HNG125"/>
      <c r="HNH125"/>
      <c r="HNI125"/>
      <c r="HNJ125"/>
      <c r="HNK125"/>
      <c r="HNL125"/>
      <c r="HNM125"/>
      <c r="HNN125"/>
      <c r="HNO125"/>
      <c r="HNP125"/>
      <c r="HNQ125"/>
      <c r="HNR125"/>
      <c r="HNS125"/>
      <c r="HNT125"/>
      <c r="HNU125"/>
      <c r="HNV125"/>
      <c r="HNW125"/>
      <c r="HNX125"/>
      <c r="HNY125"/>
      <c r="HNZ125"/>
      <c r="HOA125"/>
      <c r="HOB125"/>
      <c r="HOC125"/>
      <c r="HOD125"/>
      <c r="HOE125"/>
      <c r="HOF125"/>
      <c r="HOG125"/>
      <c r="HOH125"/>
      <c r="HOI125"/>
      <c r="HOJ125"/>
      <c r="HOK125"/>
      <c r="HOL125"/>
      <c r="HOM125"/>
      <c r="HON125"/>
      <c r="HOO125"/>
      <c r="HOP125"/>
      <c r="HOQ125"/>
      <c r="HOR125"/>
      <c r="HOS125"/>
      <c r="HOT125"/>
      <c r="HOU125"/>
      <c r="HOV125"/>
      <c r="HOW125"/>
      <c r="HOX125"/>
      <c r="HOY125"/>
      <c r="HOZ125"/>
      <c r="HPA125"/>
      <c r="HPB125"/>
      <c r="HPC125"/>
      <c r="HPD125"/>
      <c r="HPE125"/>
      <c r="HPF125"/>
      <c r="HPG125"/>
      <c r="HPH125"/>
      <c r="HPI125"/>
      <c r="HPJ125"/>
      <c r="HPK125"/>
      <c r="HPL125"/>
      <c r="HPM125"/>
      <c r="HPN125"/>
      <c r="HPO125"/>
      <c r="HPP125"/>
      <c r="HPQ125"/>
      <c r="HPR125"/>
      <c r="HPS125"/>
      <c r="HPT125"/>
      <c r="HPU125"/>
      <c r="HPV125"/>
      <c r="HPW125"/>
      <c r="HPX125"/>
      <c r="HPY125"/>
      <c r="HPZ125"/>
      <c r="HQA125"/>
      <c r="HQB125"/>
      <c r="HQC125"/>
      <c r="HQD125"/>
      <c r="HQE125"/>
      <c r="HQF125"/>
      <c r="HQG125"/>
      <c r="HQH125"/>
      <c r="HQI125"/>
      <c r="HQJ125"/>
      <c r="HQK125"/>
      <c r="HQL125"/>
      <c r="HQM125"/>
      <c r="HQN125"/>
      <c r="HQO125"/>
      <c r="HQP125"/>
      <c r="HQQ125"/>
      <c r="HQR125"/>
      <c r="HQS125"/>
      <c r="HQT125"/>
      <c r="HQU125"/>
      <c r="HQV125"/>
      <c r="HQW125"/>
      <c r="HQX125"/>
      <c r="HQY125"/>
      <c r="HQZ125"/>
      <c r="HRA125"/>
      <c r="HRB125"/>
      <c r="HRC125"/>
      <c r="HRD125"/>
      <c r="HRE125"/>
      <c r="HRF125"/>
      <c r="HRG125"/>
      <c r="HRH125"/>
      <c r="HRI125"/>
      <c r="HRJ125"/>
      <c r="HRK125"/>
      <c r="HRL125"/>
      <c r="HRM125"/>
      <c r="HRN125"/>
      <c r="HRO125"/>
      <c r="HRP125"/>
      <c r="HRQ125"/>
      <c r="HRR125"/>
      <c r="HRS125"/>
      <c r="HRT125"/>
      <c r="HRU125"/>
      <c r="HRV125"/>
      <c r="HRW125"/>
      <c r="HRX125"/>
      <c r="HRY125"/>
      <c r="HRZ125"/>
      <c r="HSA125"/>
      <c r="HSB125"/>
      <c r="HSC125"/>
      <c r="HSD125"/>
      <c r="HSE125"/>
      <c r="HSF125"/>
      <c r="HSG125"/>
      <c r="HSH125"/>
      <c r="HSI125"/>
      <c r="HSJ125"/>
      <c r="HSK125"/>
      <c r="HSL125"/>
      <c r="HSM125"/>
      <c r="HSN125"/>
      <c r="HSO125"/>
      <c r="HSP125"/>
      <c r="HSQ125"/>
      <c r="HSR125"/>
      <c r="HSS125"/>
      <c r="HST125"/>
      <c r="HSU125"/>
      <c r="HSV125"/>
      <c r="HSW125"/>
      <c r="HSX125"/>
      <c r="HSY125"/>
      <c r="HSZ125"/>
      <c r="HTA125"/>
      <c r="HTB125"/>
      <c r="HTC125"/>
      <c r="HTD125"/>
      <c r="HTE125"/>
      <c r="HTF125"/>
      <c r="HTG125"/>
      <c r="HTH125"/>
      <c r="HTI125"/>
      <c r="HTJ125"/>
      <c r="HTK125"/>
      <c r="HTL125"/>
      <c r="HTM125"/>
      <c r="HTN125"/>
      <c r="HTO125"/>
      <c r="HTP125"/>
      <c r="HTQ125"/>
      <c r="HTR125"/>
      <c r="HTS125"/>
      <c r="HTT125"/>
      <c r="HTU125"/>
      <c r="HTV125"/>
      <c r="HTW125"/>
      <c r="HTX125"/>
      <c r="HTY125"/>
      <c r="HTZ125"/>
      <c r="HUA125"/>
      <c r="HUB125"/>
      <c r="HUC125"/>
      <c r="HUD125"/>
      <c r="HUE125"/>
      <c r="HUF125"/>
      <c r="HUG125"/>
      <c r="HUH125"/>
      <c r="HUI125"/>
      <c r="HUJ125"/>
      <c r="HUK125"/>
      <c r="HUL125"/>
      <c r="HUM125"/>
      <c r="HUN125"/>
      <c r="HUO125"/>
      <c r="HUP125"/>
      <c r="HUQ125"/>
      <c r="HUR125"/>
      <c r="HUS125"/>
      <c r="HUT125"/>
      <c r="HUU125"/>
      <c r="HUV125"/>
      <c r="HUW125"/>
      <c r="HUX125"/>
      <c r="HUY125"/>
      <c r="HUZ125"/>
      <c r="HVA125"/>
      <c r="HVB125"/>
      <c r="HVC125"/>
      <c r="HVD125"/>
      <c r="HVE125"/>
      <c r="HVF125"/>
      <c r="HVG125"/>
      <c r="HVH125"/>
      <c r="HVI125"/>
      <c r="HVJ125"/>
      <c r="HVK125"/>
      <c r="HVL125"/>
      <c r="HVM125"/>
      <c r="HVN125"/>
      <c r="HVO125"/>
      <c r="HVP125"/>
      <c r="HVQ125"/>
      <c r="HVR125"/>
      <c r="HVS125"/>
      <c r="HVT125"/>
      <c r="HVU125"/>
      <c r="HVV125"/>
      <c r="HVW125"/>
      <c r="HVX125"/>
      <c r="HVY125"/>
      <c r="HVZ125"/>
      <c r="HWA125"/>
      <c r="HWB125"/>
      <c r="HWC125"/>
      <c r="HWD125"/>
      <c r="HWE125"/>
      <c r="HWF125"/>
      <c r="HWG125"/>
      <c r="HWH125"/>
      <c r="HWI125"/>
      <c r="HWJ125"/>
      <c r="HWK125"/>
      <c r="HWL125"/>
      <c r="HWM125"/>
      <c r="HWN125"/>
      <c r="HWO125"/>
      <c r="HWP125"/>
      <c r="HWQ125"/>
      <c r="HWR125"/>
      <c r="HWS125"/>
      <c r="HWT125"/>
      <c r="HWU125"/>
      <c r="HWV125"/>
      <c r="HWW125"/>
      <c r="HWX125"/>
      <c r="HWY125"/>
      <c r="HWZ125"/>
      <c r="HXA125"/>
      <c r="HXB125"/>
      <c r="HXC125"/>
      <c r="HXD125"/>
      <c r="HXE125"/>
      <c r="HXF125"/>
      <c r="HXG125"/>
      <c r="HXH125"/>
      <c r="HXI125"/>
      <c r="HXJ125"/>
      <c r="HXK125"/>
      <c r="HXL125"/>
      <c r="HXM125"/>
      <c r="HXN125"/>
      <c r="HXO125"/>
      <c r="HXP125"/>
      <c r="HXQ125"/>
      <c r="HXR125"/>
      <c r="HXS125"/>
      <c r="HXT125"/>
      <c r="HXU125"/>
      <c r="HXV125"/>
      <c r="HXW125"/>
      <c r="HXX125"/>
      <c r="HXY125"/>
      <c r="HXZ125"/>
      <c r="HYA125"/>
      <c r="HYB125"/>
      <c r="HYC125"/>
      <c r="HYD125"/>
      <c r="HYE125"/>
      <c r="HYF125"/>
      <c r="HYG125"/>
      <c r="HYH125"/>
      <c r="HYI125"/>
      <c r="HYJ125"/>
      <c r="HYK125"/>
      <c r="HYL125"/>
      <c r="HYM125"/>
      <c r="HYN125"/>
      <c r="HYO125"/>
      <c r="HYP125"/>
      <c r="HYQ125"/>
      <c r="HYR125"/>
      <c r="HYS125"/>
      <c r="HYT125"/>
      <c r="HYU125"/>
      <c r="HYV125"/>
      <c r="HYW125"/>
      <c r="HYX125"/>
      <c r="HYY125"/>
      <c r="HYZ125"/>
      <c r="HZA125"/>
      <c r="HZB125"/>
      <c r="HZC125"/>
      <c r="HZD125"/>
      <c r="HZE125"/>
      <c r="HZF125"/>
      <c r="HZG125"/>
      <c r="HZH125"/>
      <c r="HZI125"/>
      <c r="HZJ125"/>
      <c r="HZK125"/>
      <c r="HZL125"/>
      <c r="HZM125"/>
      <c r="HZN125"/>
      <c r="HZO125"/>
      <c r="HZP125"/>
      <c r="HZQ125"/>
      <c r="HZR125"/>
      <c r="HZS125"/>
      <c r="HZT125"/>
      <c r="HZU125"/>
      <c r="HZV125"/>
      <c r="HZW125"/>
      <c r="HZX125"/>
      <c r="HZY125"/>
      <c r="HZZ125"/>
      <c r="IAA125"/>
      <c r="IAB125"/>
      <c r="IAC125"/>
      <c r="IAD125"/>
      <c r="IAE125"/>
      <c r="IAF125"/>
      <c r="IAG125"/>
      <c r="IAH125"/>
      <c r="IAI125"/>
      <c r="IAJ125"/>
      <c r="IAK125"/>
      <c r="IAL125"/>
      <c r="IAM125"/>
      <c r="IAN125"/>
      <c r="IAO125"/>
      <c r="IAP125"/>
      <c r="IAQ125"/>
      <c r="IAR125"/>
      <c r="IAS125"/>
      <c r="IAT125"/>
      <c r="IAU125"/>
      <c r="IAV125"/>
      <c r="IAW125"/>
      <c r="IAX125"/>
      <c r="IAY125"/>
      <c r="IAZ125"/>
      <c r="IBA125"/>
      <c r="IBB125"/>
      <c r="IBC125"/>
      <c r="IBD125"/>
      <c r="IBE125"/>
      <c r="IBF125"/>
      <c r="IBG125"/>
      <c r="IBH125"/>
      <c r="IBI125"/>
      <c r="IBJ125"/>
      <c r="IBK125"/>
      <c r="IBL125"/>
      <c r="IBM125"/>
      <c r="IBN125"/>
      <c r="IBO125"/>
      <c r="IBP125"/>
      <c r="IBQ125"/>
      <c r="IBR125"/>
      <c r="IBS125"/>
      <c r="IBT125"/>
      <c r="IBU125"/>
      <c r="IBV125"/>
      <c r="IBW125"/>
      <c r="IBX125"/>
      <c r="IBY125"/>
      <c r="IBZ125"/>
      <c r="ICA125"/>
      <c r="ICB125"/>
      <c r="ICC125"/>
      <c r="ICD125"/>
      <c r="ICE125"/>
      <c r="ICF125"/>
      <c r="ICG125"/>
      <c r="ICH125"/>
      <c r="ICI125"/>
      <c r="ICJ125"/>
      <c r="ICK125"/>
      <c r="ICL125"/>
      <c r="ICM125"/>
      <c r="ICN125"/>
      <c r="ICO125"/>
      <c r="ICP125"/>
      <c r="ICQ125"/>
      <c r="ICR125"/>
      <c r="ICS125"/>
      <c r="ICT125"/>
      <c r="ICU125"/>
      <c r="ICV125"/>
      <c r="ICW125"/>
      <c r="ICX125"/>
      <c r="ICY125"/>
      <c r="ICZ125"/>
      <c r="IDA125"/>
      <c r="IDB125"/>
      <c r="IDC125"/>
      <c r="IDD125"/>
      <c r="IDE125"/>
      <c r="IDF125"/>
      <c r="IDG125"/>
      <c r="IDH125"/>
      <c r="IDI125"/>
      <c r="IDJ125"/>
      <c r="IDK125"/>
      <c r="IDL125"/>
      <c r="IDM125"/>
      <c r="IDN125"/>
      <c r="IDO125"/>
      <c r="IDP125"/>
      <c r="IDQ125"/>
      <c r="IDR125"/>
      <c r="IDS125"/>
      <c r="IDT125"/>
      <c r="IDU125"/>
      <c r="IDV125"/>
      <c r="IDW125"/>
      <c r="IDX125"/>
      <c r="IDY125"/>
      <c r="IDZ125"/>
      <c r="IEA125"/>
      <c r="IEB125"/>
      <c r="IEC125"/>
      <c r="IED125"/>
      <c r="IEE125"/>
      <c r="IEF125"/>
      <c r="IEG125"/>
      <c r="IEH125"/>
      <c r="IEI125"/>
      <c r="IEJ125"/>
      <c r="IEK125"/>
      <c r="IEL125"/>
      <c r="IEM125"/>
      <c r="IEN125"/>
      <c r="IEO125"/>
      <c r="IEP125"/>
      <c r="IEQ125"/>
      <c r="IER125"/>
      <c r="IES125"/>
      <c r="IET125"/>
      <c r="IEU125"/>
      <c r="IEV125"/>
      <c r="IEW125"/>
      <c r="IEX125"/>
      <c r="IEY125"/>
      <c r="IEZ125"/>
      <c r="IFA125"/>
      <c r="IFB125"/>
      <c r="IFC125"/>
      <c r="IFD125"/>
      <c r="IFE125"/>
      <c r="IFF125"/>
      <c r="IFG125"/>
      <c r="IFH125"/>
      <c r="IFI125"/>
      <c r="IFJ125"/>
      <c r="IFK125"/>
      <c r="IFL125"/>
      <c r="IFM125"/>
      <c r="IFN125"/>
      <c r="IFO125"/>
      <c r="IFP125"/>
      <c r="IFQ125"/>
      <c r="IFR125"/>
      <c r="IFS125"/>
      <c r="IFT125"/>
      <c r="IFU125"/>
      <c r="IFV125"/>
      <c r="IFW125"/>
      <c r="IFX125"/>
      <c r="IFY125"/>
      <c r="IFZ125"/>
      <c r="IGA125"/>
      <c r="IGB125"/>
      <c r="IGC125"/>
      <c r="IGD125"/>
      <c r="IGE125"/>
      <c r="IGF125"/>
      <c r="IGG125"/>
      <c r="IGH125"/>
      <c r="IGI125"/>
      <c r="IGJ125"/>
      <c r="IGK125"/>
      <c r="IGL125"/>
      <c r="IGM125"/>
      <c r="IGN125"/>
      <c r="IGO125"/>
      <c r="IGP125"/>
      <c r="IGQ125"/>
      <c r="IGR125"/>
      <c r="IGS125"/>
      <c r="IGT125"/>
      <c r="IGU125"/>
      <c r="IGV125"/>
      <c r="IGW125"/>
      <c r="IGX125"/>
      <c r="IGY125"/>
      <c r="IGZ125"/>
      <c r="IHA125"/>
      <c r="IHB125"/>
      <c r="IHC125"/>
      <c r="IHD125"/>
      <c r="IHE125"/>
      <c r="IHF125"/>
      <c r="IHG125"/>
      <c r="IHH125"/>
      <c r="IHI125"/>
      <c r="IHJ125"/>
      <c r="IHK125"/>
      <c r="IHL125"/>
      <c r="IHM125"/>
      <c r="IHN125"/>
      <c r="IHO125"/>
      <c r="IHP125"/>
      <c r="IHQ125"/>
      <c r="IHR125"/>
      <c r="IHS125"/>
      <c r="IHT125"/>
      <c r="IHU125"/>
      <c r="IHV125"/>
      <c r="IHW125"/>
      <c r="IHX125"/>
      <c r="IHY125"/>
      <c r="IHZ125"/>
      <c r="IIA125"/>
      <c r="IIB125"/>
      <c r="IIC125"/>
      <c r="IID125"/>
      <c r="IIE125"/>
      <c r="IIF125"/>
      <c r="IIG125"/>
      <c r="IIH125"/>
      <c r="III125"/>
      <c r="IIJ125"/>
      <c r="IIK125"/>
      <c r="IIL125"/>
      <c r="IIM125"/>
      <c r="IIN125"/>
      <c r="IIO125"/>
      <c r="IIP125"/>
      <c r="IIQ125"/>
      <c r="IIR125"/>
      <c r="IIS125"/>
      <c r="IIT125"/>
      <c r="IIU125"/>
      <c r="IIV125"/>
      <c r="IIW125"/>
      <c r="IIX125"/>
      <c r="IIY125"/>
      <c r="IIZ125"/>
      <c r="IJA125"/>
      <c r="IJB125"/>
      <c r="IJC125"/>
      <c r="IJD125"/>
      <c r="IJE125"/>
      <c r="IJF125"/>
      <c r="IJG125"/>
      <c r="IJH125"/>
      <c r="IJI125"/>
      <c r="IJJ125"/>
      <c r="IJK125"/>
      <c r="IJL125"/>
      <c r="IJM125"/>
      <c r="IJN125"/>
      <c r="IJO125"/>
      <c r="IJP125"/>
      <c r="IJQ125"/>
      <c r="IJR125"/>
      <c r="IJS125"/>
      <c r="IJT125"/>
      <c r="IJU125"/>
      <c r="IJV125"/>
      <c r="IJW125"/>
      <c r="IJX125"/>
      <c r="IJY125"/>
      <c r="IJZ125"/>
      <c r="IKA125"/>
      <c r="IKB125"/>
      <c r="IKC125"/>
      <c r="IKD125"/>
      <c r="IKE125"/>
      <c r="IKF125"/>
      <c r="IKG125"/>
      <c r="IKH125"/>
      <c r="IKI125"/>
      <c r="IKJ125"/>
      <c r="IKK125"/>
      <c r="IKL125"/>
      <c r="IKM125"/>
      <c r="IKN125"/>
      <c r="IKO125"/>
      <c r="IKP125"/>
      <c r="IKQ125"/>
      <c r="IKR125"/>
      <c r="IKS125"/>
      <c r="IKT125"/>
      <c r="IKU125"/>
      <c r="IKV125"/>
      <c r="IKW125"/>
      <c r="IKX125"/>
      <c r="IKY125"/>
      <c r="IKZ125"/>
      <c r="ILA125"/>
      <c r="ILB125"/>
      <c r="ILC125"/>
      <c r="ILD125"/>
      <c r="ILE125"/>
      <c r="ILF125"/>
      <c r="ILG125"/>
      <c r="ILH125"/>
      <c r="ILI125"/>
      <c r="ILJ125"/>
      <c r="ILK125"/>
      <c r="ILL125"/>
      <c r="ILM125"/>
      <c r="ILN125"/>
      <c r="ILO125"/>
      <c r="ILP125"/>
      <c r="ILQ125"/>
      <c r="ILR125"/>
      <c r="ILS125"/>
      <c r="ILT125"/>
      <c r="ILU125"/>
      <c r="ILV125"/>
      <c r="ILW125"/>
      <c r="ILX125"/>
      <c r="ILY125"/>
      <c r="ILZ125"/>
      <c r="IMA125"/>
      <c r="IMB125"/>
      <c r="IMC125"/>
      <c r="IMD125"/>
      <c r="IME125"/>
      <c r="IMF125"/>
      <c r="IMG125"/>
      <c r="IMH125"/>
      <c r="IMI125"/>
      <c r="IMJ125"/>
      <c r="IMK125"/>
      <c r="IML125"/>
      <c r="IMM125"/>
      <c r="IMN125"/>
      <c r="IMO125"/>
      <c r="IMP125"/>
      <c r="IMQ125"/>
      <c r="IMR125"/>
      <c r="IMS125"/>
      <c r="IMT125"/>
      <c r="IMU125"/>
      <c r="IMV125"/>
      <c r="IMW125"/>
      <c r="IMX125"/>
      <c r="IMY125"/>
      <c r="IMZ125"/>
      <c r="INA125"/>
      <c r="INB125"/>
      <c r="INC125"/>
      <c r="IND125"/>
      <c r="INE125"/>
      <c r="INF125"/>
      <c r="ING125"/>
      <c r="INH125"/>
      <c r="INI125"/>
      <c r="INJ125"/>
      <c r="INK125"/>
      <c r="INL125"/>
      <c r="INM125"/>
      <c r="INN125"/>
      <c r="INO125"/>
      <c r="INP125"/>
      <c r="INQ125"/>
      <c r="INR125"/>
      <c r="INS125"/>
      <c r="INT125"/>
      <c r="INU125"/>
      <c r="INV125"/>
      <c r="INW125"/>
      <c r="INX125"/>
      <c r="INY125"/>
      <c r="INZ125"/>
      <c r="IOA125"/>
      <c r="IOB125"/>
      <c r="IOC125"/>
      <c r="IOD125"/>
      <c r="IOE125"/>
      <c r="IOF125"/>
      <c r="IOG125"/>
      <c r="IOH125"/>
      <c r="IOI125"/>
      <c r="IOJ125"/>
      <c r="IOK125"/>
      <c r="IOL125"/>
      <c r="IOM125"/>
      <c r="ION125"/>
      <c r="IOO125"/>
      <c r="IOP125"/>
      <c r="IOQ125"/>
      <c r="IOR125"/>
      <c r="IOS125"/>
      <c r="IOT125"/>
      <c r="IOU125"/>
      <c r="IOV125"/>
      <c r="IOW125"/>
      <c r="IOX125"/>
      <c r="IOY125"/>
      <c r="IOZ125"/>
      <c r="IPA125"/>
      <c r="IPB125"/>
      <c r="IPC125"/>
      <c r="IPD125"/>
      <c r="IPE125"/>
      <c r="IPF125"/>
      <c r="IPG125"/>
      <c r="IPH125"/>
      <c r="IPI125"/>
      <c r="IPJ125"/>
      <c r="IPK125"/>
      <c r="IPL125"/>
      <c r="IPM125"/>
      <c r="IPN125"/>
      <c r="IPO125"/>
      <c r="IPP125"/>
      <c r="IPQ125"/>
      <c r="IPR125"/>
      <c r="IPS125"/>
      <c r="IPT125"/>
      <c r="IPU125"/>
      <c r="IPV125"/>
      <c r="IPW125"/>
      <c r="IPX125"/>
      <c r="IPY125"/>
      <c r="IPZ125"/>
      <c r="IQA125"/>
      <c r="IQB125"/>
      <c r="IQC125"/>
      <c r="IQD125"/>
      <c r="IQE125"/>
      <c r="IQF125"/>
      <c r="IQG125"/>
      <c r="IQH125"/>
      <c r="IQI125"/>
      <c r="IQJ125"/>
      <c r="IQK125"/>
      <c r="IQL125"/>
      <c r="IQM125"/>
      <c r="IQN125"/>
      <c r="IQO125"/>
      <c r="IQP125"/>
      <c r="IQQ125"/>
      <c r="IQR125"/>
      <c r="IQS125"/>
      <c r="IQT125"/>
      <c r="IQU125"/>
      <c r="IQV125"/>
      <c r="IQW125"/>
      <c r="IQX125"/>
      <c r="IQY125"/>
      <c r="IQZ125"/>
      <c r="IRA125"/>
      <c r="IRB125"/>
      <c r="IRC125"/>
      <c r="IRD125"/>
      <c r="IRE125"/>
      <c r="IRF125"/>
      <c r="IRG125"/>
      <c r="IRH125"/>
      <c r="IRI125"/>
      <c r="IRJ125"/>
      <c r="IRK125"/>
      <c r="IRL125"/>
      <c r="IRM125"/>
      <c r="IRN125"/>
      <c r="IRO125"/>
      <c r="IRP125"/>
      <c r="IRQ125"/>
      <c r="IRR125"/>
      <c r="IRS125"/>
      <c r="IRT125"/>
      <c r="IRU125"/>
      <c r="IRV125"/>
      <c r="IRW125"/>
      <c r="IRX125"/>
      <c r="IRY125"/>
      <c r="IRZ125"/>
      <c r="ISA125"/>
      <c r="ISB125"/>
      <c r="ISC125"/>
      <c r="ISD125"/>
      <c r="ISE125"/>
      <c r="ISF125"/>
      <c r="ISG125"/>
      <c r="ISH125"/>
      <c r="ISI125"/>
      <c r="ISJ125"/>
      <c r="ISK125"/>
      <c r="ISL125"/>
      <c r="ISM125"/>
      <c r="ISN125"/>
      <c r="ISO125"/>
      <c r="ISP125"/>
      <c r="ISQ125"/>
      <c r="ISR125"/>
      <c r="ISS125"/>
      <c r="IST125"/>
      <c r="ISU125"/>
      <c r="ISV125"/>
      <c r="ISW125"/>
      <c r="ISX125"/>
      <c r="ISY125"/>
      <c r="ISZ125"/>
      <c r="ITA125"/>
      <c r="ITB125"/>
      <c r="ITC125"/>
      <c r="ITD125"/>
      <c r="ITE125"/>
      <c r="ITF125"/>
      <c r="ITG125"/>
      <c r="ITH125"/>
      <c r="ITI125"/>
      <c r="ITJ125"/>
      <c r="ITK125"/>
      <c r="ITL125"/>
      <c r="ITM125"/>
      <c r="ITN125"/>
      <c r="ITO125"/>
      <c r="ITP125"/>
      <c r="ITQ125"/>
      <c r="ITR125"/>
      <c r="ITS125"/>
      <c r="ITT125"/>
      <c r="ITU125"/>
      <c r="ITV125"/>
      <c r="ITW125"/>
      <c r="ITX125"/>
      <c r="ITY125"/>
      <c r="ITZ125"/>
      <c r="IUA125"/>
      <c r="IUB125"/>
      <c r="IUC125"/>
      <c r="IUD125"/>
      <c r="IUE125"/>
      <c r="IUF125"/>
      <c r="IUG125"/>
      <c r="IUH125"/>
      <c r="IUI125"/>
      <c r="IUJ125"/>
      <c r="IUK125"/>
      <c r="IUL125"/>
      <c r="IUM125"/>
      <c r="IUN125"/>
      <c r="IUO125"/>
      <c r="IUP125"/>
      <c r="IUQ125"/>
      <c r="IUR125"/>
      <c r="IUS125"/>
      <c r="IUT125"/>
      <c r="IUU125"/>
      <c r="IUV125"/>
      <c r="IUW125"/>
      <c r="IUX125"/>
      <c r="IUY125"/>
      <c r="IUZ125"/>
      <c r="IVA125"/>
      <c r="IVB125"/>
      <c r="IVC125"/>
      <c r="IVD125"/>
      <c r="IVE125"/>
      <c r="IVF125"/>
      <c r="IVG125"/>
      <c r="IVH125"/>
      <c r="IVI125"/>
      <c r="IVJ125"/>
      <c r="IVK125"/>
      <c r="IVL125"/>
      <c r="IVM125"/>
      <c r="IVN125"/>
      <c r="IVO125"/>
      <c r="IVP125"/>
      <c r="IVQ125"/>
      <c r="IVR125"/>
      <c r="IVS125"/>
      <c r="IVT125"/>
      <c r="IVU125"/>
      <c r="IVV125"/>
      <c r="IVW125"/>
      <c r="IVX125"/>
      <c r="IVY125"/>
      <c r="IVZ125"/>
      <c r="IWA125"/>
      <c r="IWB125"/>
      <c r="IWC125"/>
      <c r="IWD125"/>
      <c r="IWE125"/>
      <c r="IWF125"/>
      <c r="IWG125"/>
      <c r="IWH125"/>
      <c r="IWI125"/>
      <c r="IWJ125"/>
      <c r="IWK125"/>
      <c r="IWL125"/>
      <c r="IWM125"/>
      <c r="IWN125"/>
      <c r="IWO125"/>
      <c r="IWP125"/>
      <c r="IWQ125"/>
      <c r="IWR125"/>
      <c r="IWS125"/>
      <c r="IWT125"/>
      <c r="IWU125"/>
      <c r="IWV125"/>
      <c r="IWW125"/>
      <c r="IWX125"/>
      <c r="IWY125"/>
      <c r="IWZ125"/>
      <c r="IXA125"/>
      <c r="IXB125"/>
      <c r="IXC125"/>
      <c r="IXD125"/>
      <c r="IXE125"/>
      <c r="IXF125"/>
      <c r="IXG125"/>
      <c r="IXH125"/>
      <c r="IXI125"/>
      <c r="IXJ125"/>
      <c r="IXK125"/>
      <c r="IXL125"/>
      <c r="IXM125"/>
      <c r="IXN125"/>
      <c r="IXO125"/>
      <c r="IXP125"/>
      <c r="IXQ125"/>
      <c r="IXR125"/>
      <c r="IXS125"/>
      <c r="IXT125"/>
      <c r="IXU125"/>
      <c r="IXV125"/>
      <c r="IXW125"/>
      <c r="IXX125"/>
      <c r="IXY125"/>
      <c r="IXZ125"/>
      <c r="IYA125"/>
      <c r="IYB125"/>
      <c r="IYC125"/>
      <c r="IYD125"/>
      <c r="IYE125"/>
      <c r="IYF125"/>
      <c r="IYG125"/>
      <c r="IYH125"/>
      <c r="IYI125"/>
      <c r="IYJ125"/>
      <c r="IYK125"/>
      <c r="IYL125"/>
      <c r="IYM125"/>
      <c r="IYN125"/>
      <c r="IYO125"/>
      <c r="IYP125"/>
      <c r="IYQ125"/>
      <c r="IYR125"/>
      <c r="IYS125"/>
      <c r="IYT125"/>
      <c r="IYU125"/>
      <c r="IYV125"/>
      <c r="IYW125"/>
      <c r="IYX125"/>
      <c r="IYY125"/>
      <c r="IYZ125"/>
      <c r="IZA125"/>
      <c r="IZB125"/>
      <c r="IZC125"/>
      <c r="IZD125"/>
      <c r="IZE125"/>
      <c r="IZF125"/>
      <c r="IZG125"/>
      <c r="IZH125"/>
      <c r="IZI125"/>
      <c r="IZJ125"/>
      <c r="IZK125"/>
      <c r="IZL125"/>
      <c r="IZM125"/>
      <c r="IZN125"/>
      <c r="IZO125"/>
      <c r="IZP125"/>
      <c r="IZQ125"/>
      <c r="IZR125"/>
      <c r="IZS125"/>
      <c r="IZT125"/>
      <c r="IZU125"/>
      <c r="IZV125"/>
      <c r="IZW125"/>
      <c r="IZX125"/>
      <c r="IZY125"/>
      <c r="IZZ125"/>
      <c r="JAA125"/>
      <c r="JAB125"/>
      <c r="JAC125"/>
      <c r="JAD125"/>
      <c r="JAE125"/>
      <c r="JAF125"/>
      <c r="JAG125"/>
      <c r="JAH125"/>
      <c r="JAI125"/>
      <c r="JAJ125"/>
      <c r="JAK125"/>
      <c r="JAL125"/>
      <c r="JAM125"/>
      <c r="JAN125"/>
      <c r="JAO125"/>
      <c r="JAP125"/>
      <c r="JAQ125"/>
      <c r="JAR125"/>
      <c r="JAS125"/>
      <c r="JAT125"/>
      <c r="JAU125"/>
      <c r="JAV125"/>
      <c r="JAW125"/>
      <c r="JAX125"/>
      <c r="JAY125"/>
      <c r="JAZ125"/>
      <c r="JBA125"/>
      <c r="JBB125"/>
      <c r="JBC125"/>
      <c r="JBD125"/>
      <c r="JBE125"/>
      <c r="JBF125"/>
      <c r="JBG125"/>
      <c r="JBH125"/>
      <c r="JBI125"/>
      <c r="JBJ125"/>
      <c r="JBK125"/>
      <c r="JBL125"/>
      <c r="JBM125"/>
      <c r="JBN125"/>
      <c r="JBO125"/>
      <c r="JBP125"/>
      <c r="JBQ125"/>
      <c r="JBR125"/>
      <c r="JBS125"/>
      <c r="JBT125"/>
      <c r="JBU125"/>
      <c r="JBV125"/>
      <c r="JBW125"/>
      <c r="JBX125"/>
      <c r="JBY125"/>
      <c r="JBZ125"/>
      <c r="JCA125"/>
      <c r="JCB125"/>
      <c r="JCC125"/>
      <c r="JCD125"/>
      <c r="JCE125"/>
      <c r="JCF125"/>
      <c r="JCG125"/>
      <c r="JCH125"/>
      <c r="JCI125"/>
      <c r="JCJ125"/>
      <c r="JCK125"/>
      <c r="JCL125"/>
      <c r="JCM125"/>
      <c r="JCN125"/>
      <c r="JCO125"/>
      <c r="JCP125"/>
      <c r="JCQ125"/>
      <c r="JCR125"/>
      <c r="JCS125"/>
      <c r="JCT125"/>
      <c r="JCU125"/>
      <c r="JCV125"/>
      <c r="JCW125"/>
      <c r="JCX125"/>
      <c r="JCY125"/>
      <c r="JCZ125"/>
      <c r="JDA125"/>
      <c r="JDB125"/>
      <c r="JDC125"/>
      <c r="JDD125"/>
      <c r="JDE125"/>
      <c r="JDF125"/>
      <c r="JDG125"/>
      <c r="JDH125"/>
      <c r="JDI125"/>
      <c r="JDJ125"/>
      <c r="JDK125"/>
      <c r="JDL125"/>
      <c r="JDM125"/>
      <c r="JDN125"/>
      <c r="JDO125"/>
      <c r="JDP125"/>
      <c r="JDQ125"/>
      <c r="JDR125"/>
      <c r="JDS125"/>
      <c r="JDT125"/>
      <c r="JDU125"/>
      <c r="JDV125"/>
      <c r="JDW125"/>
      <c r="JDX125"/>
      <c r="JDY125"/>
      <c r="JDZ125"/>
      <c r="JEA125"/>
      <c r="JEB125"/>
      <c r="JEC125"/>
      <c r="JED125"/>
      <c r="JEE125"/>
      <c r="JEF125"/>
      <c r="JEG125"/>
      <c r="JEH125"/>
      <c r="JEI125"/>
      <c r="JEJ125"/>
      <c r="JEK125"/>
      <c r="JEL125"/>
      <c r="JEM125"/>
      <c r="JEN125"/>
      <c r="JEO125"/>
      <c r="JEP125"/>
      <c r="JEQ125"/>
      <c r="JER125"/>
      <c r="JES125"/>
      <c r="JET125"/>
      <c r="JEU125"/>
      <c r="JEV125"/>
      <c r="JEW125"/>
      <c r="JEX125"/>
      <c r="JEY125"/>
      <c r="JEZ125"/>
      <c r="JFA125"/>
      <c r="JFB125"/>
      <c r="JFC125"/>
      <c r="JFD125"/>
      <c r="JFE125"/>
      <c r="JFF125"/>
      <c r="JFG125"/>
      <c r="JFH125"/>
      <c r="JFI125"/>
      <c r="JFJ125"/>
      <c r="JFK125"/>
      <c r="JFL125"/>
      <c r="JFM125"/>
      <c r="JFN125"/>
      <c r="JFO125"/>
      <c r="JFP125"/>
      <c r="JFQ125"/>
      <c r="JFR125"/>
      <c r="JFS125"/>
      <c r="JFT125"/>
      <c r="JFU125"/>
      <c r="JFV125"/>
      <c r="JFW125"/>
      <c r="JFX125"/>
      <c r="JFY125"/>
      <c r="JFZ125"/>
      <c r="JGA125"/>
      <c r="JGB125"/>
      <c r="JGC125"/>
      <c r="JGD125"/>
      <c r="JGE125"/>
      <c r="JGF125"/>
      <c r="JGG125"/>
      <c r="JGH125"/>
      <c r="JGI125"/>
      <c r="JGJ125"/>
      <c r="JGK125"/>
      <c r="JGL125"/>
      <c r="JGM125"/>
      <c r="JGN125"/>
      <c r="JGO125"/>
      <c r="JGP125"/>
      <c r="JGQ125"/>
      <c r="JGR125"/>
      <c r="JGS125"/>
      <c r="JGT125"/>
      <c r="JGU125"/>
      <c r="JGV125"/>
      <c r="JGW125"/>
      <c r="JGX125"/>
      <c r="JGY125"/>
      <c r="JGZ125"/>
      <c r="JHA125"/>
      <c r="JHB125"/>
      <c r="JHC125"/>
      <c r="JHD125"/>
      <c r="JHE125"/>
      <c r="JHF125"/>
      <c r="JHG125"/>
      <c r="JHH125"/>
      <c r="JHI125"/>
      <c r="JHJ125"/>
      <c r="JHK125"/>
      <c r="JHL125"/>
      <c r="JHM125"/>
      <c r="JHN125"/>
      <c r="JHO125"/>
      <c r="JHP125"/>
      <c r="JHQ125"/>
      <c r="JHR125"/>
      <c r="JHS125"/>
      <c r="JHT125"/>
      <c r="JHU125"/>
      <c r="JHV125"/>
      <c r="JHW125"/>
      <c r="JHX125"/>
      <c r="JHY125"/>
      <c r="JHZ125"/>
      <c r="JIA125"/>
      <c r="JIB125"/>
      <c r="JIC125"/>
      <c r="JID125"/>
      <c r="JIE125"/>
      <c r="JIF125"/>
      <c r="JIG125"/>
      <c r="JIH125"/>
      <c r="JII125"/>
      <c r="JIJ125"/>
      <c r="JIK125"/>
      <c r="JIL125"/>
      <c r="JIM125"/>
      <c r="JIN125"/>
      <c r="JIO125"/>
      <c r="JIP125"/>
      <c r="JIQ125"/>
      <c r="JIR125"/>
      <c r="JIS125"/>
      <c r="JIT125"/>
      <c r="JIU125"/>
      <c r="JIV125"/>
      <c r="JIW125"/>
      <c r="JIX125"/>
      <c r="JIY125"/>
      <c r="JIZ125"/>
      <c r="JJA125"/>
      <c r="JJB125"/>
      <c r="JJC125"/>
      <c r="JJD125"/>
      <c r="JJE125"/>
      <c r="JJF125"/>
      <c r="JJG125"/>
      <c r="JJH125"/>
      <c r="JJI125"/>
      <c r="JJJ125"/>
      <c r="JJK125"/>
      <c r="JJL125"/>
      <c r="JJM125"/>
      <c r="JJN125"/>
      <c r="JJO125"/>
      <c r="JJP125"/>
      <c r="JJQ125"/>
      <c r="JJR125"/>
      <c r="JJS125"/>
      <c r="JJT125"/>
      <c r="JJU125"/>
      <c r="JJV125"/>
      <c r="JJW125"/>
      <c r="JJX125"/>
      <c r="JJY125"/>
      <c r="JJZ125"/>
      <c r="JKA125"/>
      <c r="JKB125"/>
      <c r="JKC125"/>
      <c r="JKD125"/>
      <c r="JKE125"/>
      <c r="JKF125"/>
      <c r="JKG125"/>
      <c r="JKH125"/>
      <c r="JKI125"/>
      <c r="JKJ125"/>
      <c r="JKK125"/>
      <c r="JKL125"/>
      <c r="JKM125"/>
      <c r="JKN125"/>
      <c r="JKO125"/>
      <c r="JKP125"/>
      <c r="JKQ125"/>
      <c r="JKR125"/>
      <c r="JKS125"/>
      <c r="JKT125"/>
      <c r="JKU125"/>
      <c r="JKV125"/>
      <c r="JKW125"/>
      <c r="JKX125"/>
      <c r="JKY125"/>
      <c r="JKZ125"/>
      <c r="JLA125"/>
      <c r="JLB125"/>
      <c r="JLC125"/>
      <c r="JLD125"/>
      <c r="JLE125"/>
      <c r="JLF125"/>
      <c r="JLG125"/>
      <c r="JLH125"/>
      <c r="JLI125"/>
      <c r="JLJ125"/>
      <c r="JLK125"/>
      <c r="JLL125"/>
      <c r="JLM125"/>
      <c r="JLN125"/>
      <c r="JLO125"/>
      <c r="JLP125"/>
      <c r="JLQ125"/>
      <c r="JLR125"/>
      <c r="JLS125"/>
      <c r="JLT125"/>
      <c r="JLU125"/>
      <c r="JLV125"/>
      <c r="JLW125"/>
      <c r="JLX125"/>
      <c r="JLY125"/>
      <c r="JLZ125"/>
      <c r="JMA125"/>
      <c r="JMB125"/>
      <c r="JMC125"/>
      <c r="JMD125"/>
      <c r="JME125"/>
      <c r="JMF125"/>
      <c r="JMG125"/>
      <c r="JMH125"/>
      <c r="JMI125"/>
      <c r="JMJ125"/>
      <c r="JMK125"/>
      <c r="JML125"/>
      <c r="JMM125"/>
      <c r="JMN125"/>
      <c r="JMO125"/>
      <c r="JMP125"/>
      <c r="JMQ125"/>
      <c r="JMR125"/>
      <c r="JMS125"/>
      <c r="JMT125"/>
      <c r="JMU125"/>
      <c r="JMV125"/>
      <c r="JMW125"/>
      <c r="JMX125"/>
      <c r="JMY125"/>
      <c r="JMZ125"/>
      <c r="JNA125"/>
      <c r="JNB125"/>
      <c r="JNC125"/>
      <c r="JND125"/>
      <c r="JNE125"/>
      <c r="JNF125"/>
      <c r="JNG125"/>
      <c r="JNH125"/>
      <c r="JNI125"/>
      <c r="JNJ125"/>
      <c r="JNK125"/>
      <c r="JNL125"/>
      <c r="JNM125"/>
      <c r="JNN125"/>
      <c r="JNO125"/>
      <c r="JNP125"/>
      <c r="JNQ125"/>
      <c r="JNR125"/>
      <c r="JNS125"/>
      <c r="JNT125"/>
      <c r="JNU125"/>
      <c r="JNV125"/>
      <c r="JNW125"/>
      <c r="JNX125"/>
      <c r="JNY125"/>
      <c r="JNZ125"/>
      <c r="JOA125"/>
      <c r="JOB125"/>
      <c r="JOC125"/>
      <c r="JOD125"/>
      <c r="JOE125"/>
      <c r="JOF125"/>
      <c r="JOG125"/>
      <c r="JOH125"/>
      <c r="JOI125"/>
      <c r="JOJ125"/>
      <c r="JOK125"/>
      <c r="JOL125"/>
      <c r="JOM125"/>
      <c r="JON125"/>
      <c r="JOO125"/>
      <c r="JOP125"/>
      <c r="JOQ125"/>
      <c r="JOR125"/>
      <c r="JOS125"/>
      <c r="JOT125"/>
      <c r="JOU125"/>
      <c r="JOV125"/>
      <c r="JOW125"/>
      <c r="JOX125"/>
      <c r="JOY125"/>
      <c r="JOZ125"/>
      <c r="JPA125"/>
      <c r="JPB125"/>
      <c r="JPC125"/>
      <c r="JPD125"/>
      <c r="JPE125"/>
      <c r="JPF125"/>
      <c r="JPG125"/>
      <c r="JPH125"/>
      <c r="JPI125"/>
      <c r="JPJ125"/>
      <c r="JPK125"/>
      <c r="JPL125"/>
      <c r="JPM125"/>
      <c r="JPN125"/>
      <c r="JPO125"/>
      <c r="JPP125"/>
      <c r="JPQ125"/>
      <c r="JPR125"/>
      <c r="JPS125"/>
      <c r="JPT125"/>
      <c r="JPU125"/>
      <c r="JPV125"/>
      <c r="JPW125"/>
      <c r="JPX125"/>
      <c r="JPY125"/>
      <c r="JPZ125"/>
      <c r="JQA125"/>
      <c r="JQB125"/>
      <c r="JQC125"/>
      <c r="JQD125"/>
      <c r="JQE125"/>
      <c r="JQF125"/>
      <c r="JQG125"/>
      <c r="JQH125"/>
      <c r="JQI125"/>
      <c r="JQJ125"/>
      <c r="JQK125"/>
      <c r="JQL125"/>
      <c r="JQM125"/>
      <c r="JQN125"/>
      <c r="JQO125"/>
      <c r="JQP125"/>
      <c r="JQQ125"/>
      <c r="JQR125"/>
      <c r="JQS125"/>
      <c r="JQT125"/>
      <c r="JQU125"/>
      <c r="JQV125"/>
      <c r="JQW125"/>
      <c r="JQX125"/>
      <c r="JQY125"/>
      <c r="JQZ125"/>
      <c r="JRA125"/>
      <c r="JRB125"/>
      <c r="JRC125"/>
      <c r="JRD125"/>
      <c r="JRE125"/>
      <c r="JRF125"/>
      <c r="JRG125"/>
      <c r="JRH125"/>
      <c r="JRI125"/>
      <c r="JRJ125"/>
      <c r="JRK125"/>
      <c r="JRL125"/>
      <c r="JRM125"/>
      <c r="JRN125"/>
      <c r="JRO125"/>
      <c r="JRP125"/>
      <c r="JRQ125"/>
      <c r="JRR125"/>
      <c r="JRS125"/>
      <c r="JRT125"/>
      <c r="JRU125"/>
      <c r="JRV125"/>
      <c r="JRW125"/>
      <c r="JRX125"/>
      <c r="JRY125"/>
      <c r="JRZ125"/>
      <c r="JSA125"/>
      <c r="JSB125"/>
      <c r="JSC125"/>
      <c r="JSD125"/>
      <c r="JSE125"/>
      <c r="JSF125"/>
      <c r="JSG125"/>
      <c r="JSH125"/>
      <c r="JSI125"/>
      <c r="JSJ125"/>
      <c r="JSK125"/>
      <c r="JSL125"/>
      <c r="JSM125"/>
      <c r="JSN125"/>
      <c r="JSO125"/>
      <c r="JSP125"/>
      <c r="JSQ125"/>
      <c r="JSR125"/>
      <c r="JSS125"/>
      <c r="JST125"/>
      <c r="JSU125"/>
      <c r="JSV125"/>
      <c r="JSW125"/>
      <c r="JSX125"/>
      <c r="JSY125"/>
      <c r="JSZ125"/>
      <c r="JTA125"/>
      <c r="JTB125"/>
      <c r="JTC125"/>
      <c r="JTD125"/>
      <c r="JTE125"/>
      <c r="JTF125"/>
      <c r="JTG125"/>
      <c r="JTH125"/>
      <c r="JTI125"/>
      <c r="JTJ125"/>
      <c r="JTK125"/>
      <c r="JTL125"/>
      <c r="JTM125"/>
      <c r="JTN125"/>
      <c r="JTO125"/>
      <c r="JTP125"/>
      <c r="JTQ125"/>
      <c r="JTR125"/>
      <c r="JTS125"/>
      <c r="JTT125"/>
      <c r="JTU125"/>
      <c r="JTV125"/>
      <c r="JTW125"/>
      <c r="JTX125"/>
      <c r="JTY125"/>
      <c r="JTZ125"/>
      <c r="JUA125"/>
      <c r="JUB125"/>
      <c r="JUC125"/>
      <c r="JUD125"/>
      <c r="JUE125"/>
      <c r="JUF125"/>
      <c r="JUG125"/>
      <c r="JUH125"/>
      <c r="JUI125"/>
      <c r="JUJ125"/>
      <c r="JUK125"/>
      <c r="JUL125"/>
      <c r="JUM125"/>
      <c r="JUN125"/>
      <c r="JUO125"/>
      <c r="JUP125"/>
      <c r="JUQ125"/>
      <c r="JUR125"/>
      <c r="JUS125"/>
      <c r="JUT125"/>
      <c r="JUU125"/>
      <c r="JUV125"/>
      <c r="JUW125"/>
      <c r="JUX125"/>
      <c r="JUY125"/>
      <c r="JUZ125"/>
      <c r="JVA125"/>
      <c r="JVB125"/>
      <c r="JVC125"/>
      <c r="JVD125"/>
      <c r="JVE125"/>
      <c r="JVF125"/>
      <c r="JVG125"/>
      <c r="JVH125"/>
      <c r="JVI125"/>
      <c r="JVJ125"/>
      <c r="JVK125"/>
      <c r="JVL125"/>
      <c r="JVM125"/>
      <c r="JVN125"/>
      <c r="JVO125"/>
      <c r="JVP125"/>
      <c r="JVQ125"/>
      <c r="JVR125"/>
      <c r="JVS125"/>
      <c r="JVT125"/>
      <c r="JVU125"/>
      <c r="JVV125"/>
      <c r="JVW125"/>
      <c r="JVX125"/>
      <c r="JVY125"/>
      <c r="JVZ125"/>
      <c r="JWA125"/>
      <c r="JWB125"/>
      <c r="JWC125"/>
      <c r="JWD125"/>
      <c r="JWE125"/>
      <c r="JWF125"/>
      <c r="JWG125"/>
      <c r="JWH125"/>
      <c r="JWI125"/>
      <c r="JWJ125"/>
      <c r="JWK125"/>
      <c r="JWL125"/>
      <c r="JWM125"/>
      <c r="JWN125"/>
      <c r="JWO125"/>
      <c r="JWP125"/>
      <c r="JWQ125"/>
      <c r="JWR125"/>
      <c r="JWS125"/>
      <c r="JWT125"/>
      <c r="JWU125"/>
      <c r="JWV125"/>
      <c r="JWW125"/>
      <c r="JWX125"/>
      <c r="JWY125"/>
      <c r="JWZ125"/>
      <c r="JXA125"/>
      <c r="JXB125"/>
      <c r="JXC125"/>
      <c r="JXD125"/>
      <c r="JXE125"/>
      <c r="JXF125"/>
      <c r="JXG125"/>
      <c r="JXH125"/>
      <c r="JXI125"/>
      <c r="JXJ125"/>
      <c r="JXK125"/>
      <c r="JXL125"/>
      <c r="JXM125"/>
      <c r="JXN125"/>
      <c r="JXO125"/>
      <c r="JXP125"/>
      <c r="JXQ125"/>
      <c r="JXR125"/>
      <c r="JXS125"/>
      <c r="JXT125"/>
      <c r="JXU125"/>
      <c r="JXV125"/>
      <c r="JXW125"/>
      <c r="JXX125"/>
      <c r="JXY125"/>
      <c r="JXZ125"/>
      <c r="JYA125"/>
      <c r="JYB125"/>
      <c r="JYC125"/>
      <c r="JYD125"/>
      <c r="JYE125"/>
      <c r="JYF125"/>
      <c r="JYG125"/>
      <c r="JYH125"/>
      <c r="JYI125"/>
      <c r="JYJ125"/>
      <c r="JYK125"/>
      <c r="JYL125"/>
      <c r="JYM125"/>
      <c r="JYN125"/>
      <c r="JYO125"/>
      <c r="JYP125"/>
      <c r="JYQ125"/>
      <c r="JYR125"/>
      <c r="JYS125"/>
      <c r="JYT125"/>
      <c r="JYU125"/>
      <c r="JYV125"/>
      <c r="JYW125"/>
      <c r="JYX125"/>
      <c r="JYY125"/>
      <c r="JYZ125"/>
      <c r="JZA125"/>
      <c r="JZB125"/>
      <c r="JZC125"/>
      <c r="JZD125"/>
      <c r="JZE125"/>
      <c r="JZF125"/>
      <c r="JZG125"/>
      <c r="JZH125"/>
      <c r="JZI125"/>
      <c r="JZJ125"/>
      <c r="JZK125"/>
      <c r="JZL125"/>
      <c r="JZM125"/>
      <c r="JZN125"/>
      <c r="JZO125"/>
      <c r="JZP125"/>
      <c r="JZQ125"/>
      <c r="JZR125"/>
      <c r="JZS125"/>
      <c r="JZT125"/>
      <c r="JZU125"/>
      <c r="JZV125"/>
      <c r="JZW125"/>
      <c r="JZX125"/>
      <c r="JZY125"/>
      <c r="JZZ125"/>
      <c r="KAA125"/>
      <c r="KAB125"/>
      <c r="KAC125"/>
      <c r="KAD125"/>
      <c r="KAE125"/>
      <c r="KAF125"/>
      <c r="KAG125"/>
      <c r="KAH125"/>
      <c r="KAI125"/>
      <c r="KAJ125"/>
      <c r="KAK125"/>
      <c r="KAL125"/>
      <c r="KAM125"/>
      <c r="KAN125"/>
      <c r="KAO125"/>
      <c r="KAP125"/>
      <c r="KAQ125"/>
      <c r="KAR125"/>
      <c r="KAS125"/>
      <c r="KAT125"/>
      <c r="KAU125"/>
      <c r="KAV125"/>
      <c r="KAW125"/>
      <c r="KAX125"/>
      <c r="KAY125"/>
      <c r="KAZ125"/>
      <c r="KBA125"/>
      <c r="KBB125"/>
      <c r="KBC125"/>
      <c r="KBD125"/>
      <c r="KBE125"/>
      <c r="KBF125"/>
      <c r="KBG125"/>
      <c r="KBH125"/>
      <c r="KBI125"/>
      <c r="KBJ125"/>
      <c r="KBK125"/>
      <c r="KBL125"/>
      <c r="KBM125"/>
      <c r="KBN125"/>
      <c r="KBO125"/>
      <c r="KBP125"/>
      <c r="KBQ125"/>
      <c r="KBR125"/>
      <c r="KBS125"/>
      <c r="KBT125"/>
      <c r="KBU125"/>
      <c r="KBV125"/>
      <c r="KBW125"/>
      <c r="KBX125"/>
      <c r="KBY125"/>
      <c r="KBZ125"/>
      <c r="KCA125"/>
      <c r="KCB125"/>
      <c r="KCC125"/>
      <c r="KCD125"/>
      <c r="KCE125"/>
      <c r="KCF125"/>
      <c r="KCG125"/>
      <c r="KCH125"/>
      <c r="KCI125"/>
      <c r="KCJ125"/>
      <c r="KCK125"/>
      <c r="KCL125"/>
      <c r="KCM125"/>
      <c r="KCN125"/>
      <c r="KCO125"/>
      <c r="KCP125"/>
      <c r="KCQ125"/>
      <c r="KCR125"/>
      <c r="KCS125"/>
      <c r="KCT125"/>
      <c r="KCU125"/>
      <c r="KCV125"/>
      <c r="KCW125"/>
      <c r="KCX125"/>
      <c r="KCY125"/>
      <c r="KCZ125"/>
      <c r="KDA125"/>
      <c r="KDB125"/>
      <c r="KDC125"/>
      <c r="KDD125"/>
      <c r="KDE125"/>
      <c r="KDF125"/>
      <c r="KDG125"/>
      <c r="KDH125"/>
      <c r="KDI125"/>
      <c r="KDJ125"/>
      <c r="KDK125"/>
      <c r="KDL125"/>
      <c r="KDM125"/>
      <c r="KDN125"/>
      <c r="KDO125"/>
      <c r="KDP125"/>
      <c r="KDQ125"/>
      <c r="KDR125"/>
      <c r="KDS125"/>
      <c r="KDT125"/>
      <c r="KDU125"/>
      <c r="KDV125"/>
      <c r="KDW125"/>
      <c r="KDX125"/>
      <c r="KDY125"/>
      <c r="KDZ125"/>
      <c r="KEA125"/>
      <c r="KEB125"/>
      <c r="KEC125"/>
      <c r="KED125"/>
      <c r="KEE125"/>
      <c r="KEF125"/>
      <c r="KEG125"/>
      <c r="KEH125"/>
      <c r="KEI125"/>
      <c r="KEJ125"/>
      <c r="KEK125"/>
      <c r="KEL125"/>
      <c r="KEM125"/>
      <c r="KEN125"/>
      <c r="KEO125"/>
      <c r="KEP125"/>
      <c r="KEQ125"/>
      <c r="KER125"/>
      <c r="KES125"/>
      <c r="KET125"/>
      <c r="KEU125"/>
      <c r="KEV125"/>
      <c r="KEW125"/>
      <c r="KEX125"/>
      <c r="KEY125"/>
      <c r="KEZ125"/>
      <c r="KFA125"/>
      <c r="KFB125"/>
      <c r="KFC125"/>
      <c r="KFD125"/>
      <c r="KFE125"/>
      <c r="KFF125"/>
      <c r="KFG125"/>
      <c r="KFH125"/>
      <c r="KFI125"/>
      <c r="KFJ125"/>
      <c r="KFK125"/>
      <c r="KFL125"/>
      <c r="KFM125"/>
      <c r="KFN125"/>
      <c r="KFO125"/>
      <c r="KFP125"/>
      <c r="KFQ125"/>
      <c r="KFR125"/>
      <c r="KFS125"/>
      <c r="KFT125"/>
      <c r="KFU125"/>
      <c r="KFV125"/>
      <c r="KFW125"/>
      <c r="KFX125"/>
      <c r="KFY125"/>
      <c r="KFZ125"/>
      <c r="KGA125"/>
      <c r="KGB125"/>
      <c r="KGC125"/>
      <c r="KGD125"/>
      <c r="KGE125"/>
      <c r="KGF125"/>
      <c r="KGG125"/>
      <c r="KGH125"/>
      <c r="KGI125"/>
      <c r="KGJ125"/>
      <c r="KGK125"/>
      <c r="KGL125"/>
      <c r="KGM125"/>
      <c r="KGN125"/>
      <c r="KGO125"/>
      <c r="KGP125"/>
      <c r="KGQ125"/>
      <c r="KGR125"/>
      <c r="KGS125"/>
      <c r="KGT125"/>
      <c r="KGU125"/>
      <c r="KGV125"/>
      <c r="KGW125"/>
      <c r="KGX125"/>
      <c r="KGY125"/>
      <c r="KGZ125"/>
      <c r="KHA125"/>
      <c r="KHB125"/>
      <c r="KHC125"/>
      <c r="KHD125"/>
      <c r="KHE125"/>
      <c r="KHF125"/>
      <c r="KHG125"/>
      <c r="KHH125"/>
      <c r="KHI125"/>
      <c r="KHJ125"/>
      <c r="KHK125"/>
      <c r="KHL125"/>
      <c r="KHM125"/>
      <c r="KHN125"/>
      <c r="KHO125"/>
      <c r="KHP125"/>
      <c r="KHQ125"/>
      <c r="KHR125"/>
      <c r="KHS125"/>
      <c r="KHT125"/>
      <c r="KHU125"/>
      <c r="KHV125"/>
      <c r="KHW125"/>
      <c r="KHX125"/>
      <c r="KHY125"/>
      <c r="KHZ125"/>
      <c r="KIA125"/>
      <c r="KIB125"/>
      <c r="KIC125"/>
      <c r="KID125"/>
      <c r="KIE125"/>
      <c r="KIF125"/>
      <c r="KIG125"/>
      <c r="KIH125"/>
      <c r="KII125"/>
      <c r="KIJ125"/>
      <c r="KIK125"/>
      <c r="KIL125"/>
      <c r="KIM125"/>
      <c r="KIN125"/>
      <c r="KIO125"/>
      <c r="KIP125"/>
      <c r="KIQ125"/>
      <c r="KIR125"/>
      <c r="KIS125"/>
      <c r="KIT125"/>
      <c r="KIU125"/>
      <c r="KIV125"/>
      <c r="KIW125"/>
      <c r="KIX125"/>
      <c r="KIY125"/>
      <c r="KIZ125"/>
      <c r="KJA125"/>
      <c r="KJB125"/>
      <c r="KJC125"/>
      <c r="KJD125"/>
      <c r="KJE125"/>
      <c r="KJF125"/>
      <c r="KJG125"/>
      <c r="KJH125"/>
      <c r="KJI125"/>
      <c r="KJJ125"/>
      <c r="KJK125"/>
      <c r="KJL125"/>
      <c r="KJM125"/>
      <c r="KJN125"/>
      <c r="KJO125"/>
      <c r="KJP125"/>
      <c r="KJQ125"/>
      <c r="KJR125"/>
      <c r="KJS125"/>
      <c r="KJT125"/>
      <c r="KJU125"/>
      <c r="KJV125"/>
      <c r="KJW125"/>
      <c r="KJX125"/>
      <c r="KJY125"/>
      <c r="KJZ125"/>
      <c r="KKA125"/>
      <c r="KKB125"/>
      <c r="KKC125"/>
      <c r="KKD125"/>
      <c r="KKE125"/>
      <c r="KKF125"/>
      <c r="KKG125"/>
      <c r="KKH125"/>
      <c r="KKI125"/>
      <c r="KKJ125"/>
      <c r="KKK125"/>
      <c r="KKL125"/>
      <c r="KKM125"/>
      <c r="KKN125"/>
      <c r="KKO125"/>
      <c r="KKP125"/>
      <c r="KKQ125"/>
      <c r="KKR125"/>
      <c r="KKS125"/>
      <c r="KKT125"/>
      <c r="KKU125"/>
      <c r="KKV125"/>
      <c r="KKW125"/>
      <c r="KKX125"/>
      <c r="KKY125"/>
      <c r="KKZ125"/>
      <c r="KLA125"/>
      <c r="KLB125"/>
      <c r="KLC125"/>
      <c r="KLD125"/>
      <c r="KLE125"/>
      <c r="KLF125"/>
      <c r="KLG125"/>
      <c r="KLH125"/>
      <c r="KLI125"/>
      <c r="KLJ125"/>
      <c r="KLK125"/>
      <c r="KLL125"/>
      <c r="KLM125"/>
      <c r="KLN125"/>
      <c r="KLO125"/>
      <c r="KLP125"/>
      <c r="KLQ125"/>
      <c r="KLR125"/>
      <c r="KLS125"/>
      <c r="KLT125"/>
      <c r="KLU125"/>
      <c r="KLV125"/>
      <c r="KLW125"/>
      <c r="KLX125"/>
      <c r="KLY125"/>
      <c r="KLZ125"/>
      <c r="KMA125"/>
      <c r="KMB125"/>
      <c r="KMC125"/>
      <c r="KMD125"/>
      <c r="KME125"/>
      <c r="KMF125"/>
      <c r="KMG125"/>
      <c r="KMH125"/>
      <c r="KMI125"/>
      <c r="KMJ125"/>
      <c r="KMK125"/>
      <c r="KML125"/>
      <c r="KMM125"/>
      <c r="KMN125"/>
      <c r="KMO125"/>
      <c r="KMP125"/>
      <c r="KMQ125"/>
      <c r="KMR125"/>
      <c r="KMS125"/>
      <c r="KMT125"/>
      <c r="KMU125"/>
      <c r="KMV125"/>
      <c r="KMW125"/>
      <c r="KMX125"/>
      <c r="KMY125"/>
      <c r="KMZ125"/>
      <c r="KNA125"/>
      <c r="KNB125"/>
      <c r="KNC125"/>
      <c r="KND125"/>
      <c r="KNE125"/>
      <c r="KNF125"/>
      <c r="KNG125"/>
      <c r="KNH125"/>
      <c r="KNI125"/>
      <c r="KNJ125"/>
      <c r="KNK125"/>
      <c r="KNL125"/>
      <c r="KNM125"/>
      <c r="KNN125"/>
      <c r="KNO125"/>
      <c r="KNP125"/>
      <c r="KNQ125"/>
      <c r="KNR125"/>
      <c r="KNS125"/>
      <c r="KNT125"/>
      <c r="KNU125"/>
      <c r="KNV125"/>
      <c r="KNW125"/>
      <c r="KNX125"/>
      <c r="KNY125"/>
      <c r="KNZ125"/>
      <c r="KOA125"/>
      <c r="KOB125"/>
      <c r="KOC125"/>
      <c r="KOD125"/>
      <c r="KOE125"/>
      <c r="KOF125"/>
      <c r="KOG125"/>
      <c r="KOH125"/>
      <c r="KOI125"/>
      <c r="KOJ125"/>
      <c r="KOK125"/>
      <c r="KOL125"/>
      <c r="KOM125"/>
      <c r="KON125"/>
      <c r="KOO125"/>
      <c r="KOP125"/>
      <c r="KOQ125"/>
      <c r="KOR125"/>
      <c r="KOS125"/>
      <c r="KOT125"/>
      <c r="KOU125"/>
      <c r="KOV125"/>
      <c r="KOW125"/>
      <c r="KOX125"/>
      <c r="KOY125"/>
      <c r="KOZ125"/>
      <c r="KPA125"/>
      <c r="KPB125"/>
      <c r="KPC125"/>
      <c r="KPD125"/>
      <c r="KPE125"/>
      <c r="KPF125"/>
      <c r="KPG125"/>
      <c r="KPH125"/>
      <c r="KPI125"/>
      <c r="KPJ125"/>
      <c r="KPK125"/>
      <c r="KPL125"/>
      <c r="KPM125"/>
      <c r="KPN125"/>
      <c r="KPO125"/>
      <c r="KPP125"/>
      <c r="KPQ125"/>
      <c r="KPR125"/>
      <c r="KPS125"/>
      <c r="KPT125"/>
      <c r="KPU125"/>
      <c r="KPV125"/>
      <c r="KPW125"/>
      <c r="KPX125"/>
      <c r="KPY125"/>
      <c r="KPZ125"/>
      <c r="KQA125"/>
      <c r="KQB125"/>
      <c r="KQC125"/>
      <c r="KQD125"/>
      <c r="KQE125"/>
      <c r="KQF125"/>
      <c r="KQG125"/>
      <c r="KQH125"/>
      <c r="KQI125"/>
      <c r="KQJ125"/>
      <c r="KQK125"/>
      <c r="KQL125"/>
      <c r="KQM125"/>
      <c r="KQN125"/>
      <c r="KQO125"/>
      <c r="KQP125"/>
      <c r="KQQ125"/>
      <c r="KQR125"/>
      <c r="KQS125"/>
      <c r="KQT125"/>
      <c r="KQU125"/>
      <c r="KQV125"/>
      <c r="KQW125"/>
      <c r="KQX125"/>
      <c r="KQY125"/>
      <c r="KQZ125"/>
      <c r="KRA125"/>
      <c r="KRB125"/>
      <c r="KRC125"/>
      <c r="KRD125"/>
      <c r="KRE125"/>
      <c r="KRF125"/>
      <c r="KRG125"/>
      <c r="KRH125"/>
      <c r="KRI125"/>
      <c r="KRJ125"/>
      <c r="KRK125"/>
      <c r="KRL125"/>
      <c r="KRM125"/>
      <c r="KRN125"/>
      <c r="KRO125"/>
      <c r="KRP125"/>
      <c r="KRQ125"/>
      <c r="KRR125"/>
      <c r="KRS125"/>
      <c r="KRT125"/>
      <c r="KRU125"/>
      <c r="KRV125"/>
      <c r="KRW125"/>
      <c r="KRX125"/>
      <c r="KRY125"/>
      <c r="KRZ125"/>
      <c r="KSA125"/>
      <c r="KSB125"/>
      <c r="KSC125"/>
      <c r="KSD125"/>
      <c r="KSE125"/>
      <c r="KSF125"/>
      <c r="KSG125"/>
      <c r="KSH125"/>
      <c r="KSI125"/>
      <c r="KSJ125"/>
      <c r="KSK125"/>
      <c r="KSL125"/>
      <c r="KSM125"/>
      <c r="KSN125"/>
      <c r="KSO125"/>
      <c r="KSP125"/>
      <c r="KSQ125"/>
      <c r="KSR125"/>
      <c r="KSS125"/>
      <c r="KST125"/>
      <c r="KSU125"/>
      <c r="KSV125"/>
      <c r="KSW125"/>
      <c r="KSX125"/>
      <c r="KSY125"/>
      <c r="KSZ125"/>
      <c r="KTA125"/>
      <c r="KTB125"/>
      <c r="KTC125"/>
      <c r="KTD125"/>
      <c r="KTE125"/>
      <c r="KTF125"/>
      <c r="KTG125"/>
      <c r="KTH125"/>
      <c r="KTI125"/>
      <c r="KTJ125"/>
      <c r="KTK125"/>
      <c r="KTL125"/>
      <c r="KTM125"/>
      <c r="KTN125"/>
      <c r="KTO125"/>
      <c r="KTP125"/>
      <c r="KTQ125"/>
      <c r="KTR125"/>
      <c r="KTS125"/>
      <c r="KTT125"/>
      <c r="KTU125"/>
      <c r="KTV125"/>
      <c r="KTW125"/>
      <c r="KTX125"/>
      <c r="KTY125"/>
      <c r="KTZ125"/>
      <c r="KUA125"/>
      <c r="KUB125"/>
      <c r="KUC125"/>
      <c r="KUD125"/>
      <c r="KUE125"/>
      <c r="KUF125"/>
      <c r="KUG125"/>
      <c r="KUH125"/>
      <c r="KUI125"/>
      <c r="KUJ125"/>
      <c r="KUK125"/>
      <c r="KUL125"/>
      <c r="KUM125"/>
      <c r="KUN125"/>
      <c r="KUO125"/>
      <c r="KUP125"/>
      <c r="KUQ125"/>
      <c r="KUR125"/>
      <c r="KUS125"/>
      <c r="KUT125"/>
      <c r="KUU125"/>
      <c r="KUV125"/>
      <c r="KUW125"/>
      <c r="KUX125"/>
      <c r="KUY125"/>
      <c r="KUZ125"/>
      <c r="KVA125"/>
      <c r="KVB125"/>
      <c r="KVC125"/>
      <c r="KVD125"/>
      <c r="KVE125"/>
      <c r="KVF125"/>
      <c r="KVG125"/>
      <c r="KVH125"/>
      <c r="KVI125"/>
      <c r="KVJ125"/>
      <c r="KVK125"/>
      <c r="KVL125"/>
      <c r="KVM125"/>
      <c r="KVN125"/>
      <c r="KVO125"/>
      <c r="KVP125"/>
      <c r="KVQ125"/>
      <c r="KVR125"/>
      <c r="KVS125"/>
      <c r="KVT125"/>
      <c r="KVU125"/>
      <c r="KVV125"/>
      <c r="KVW125"/>
      <c r="KVX125"/>
      <c r="KVY125"/>
      <c r="KVZ125"/>
      <c r="KWA125"/>
      <c r="KWB125"/>
      <c r="KWC125"/>
      <c r="KWD125"/>
      <c r="KWE125"/>
      <c r="KWF125"/>
      <c r="KWG125"/>
      <c r="KWH125"/>
      <c r="KWI125"/>
      <c r="KWJ125"/>
      <c r="KWK125"/>
      <c r="KWL125"/>
      <c r="KWM125"/>
      <c r="KWN125"/>
      <c r="KWO125"/>
      <c r="KWP125"/>
      <c r="KWQ125"/>
      <c r="KWR125"/>
      <c r="KWS125"/>
      <c r="KWT125"/>
      <c r="KWU125"/>
      <c r="KWV125"/>
      <c r="KWW125"/>
      <c r="KWX125"/>
      <c r="KWY125"/>
      <c r="KWZ125"/>
      <c r="KXA125"/>
      <c r="KXB125"/>
      <c r="KXC125"/>
      <c r="KXD125"/>
      <c r="KXE125"/>
      <c r="KXF125"/>
      <c r="KXG125"/>
      <c r="KXH125"/>
      <c r="KXI125"/>
      <c r="KXJ125"/>
      <c r="KXK125"/>
      <c r="KXL125"/>
      <c r="KXM125"/>
      <c r="KXN125"/>
      <c r="KXO125"/>
      <c r="KXP125"/>
      <c r="KXQ125"/>
      <c r="KXR125"/>
      <c r="KXS125"/>
      <c r="KXT125"/>
      <c r="KXU125"/>
      <c r="KXV125"/>
      <c r="KXW125"/>
      <c r="KXX125"/>
      <c r="KXY125"/>
      <c r="KXZ125"/>
      <c r="KYA125"/>
      <c r="KYB125"/>
      <c r="KYC125"/>
      <c r="KYD125"/>
      <c r="KYE125"/>
      <c r="KYF125"/>
      <c r="KYG125"/>
      <c r="KYH125"/>
      <c r="KYI125"/>
      <c r="KYJ125"/>
      <c r="KYK125"/>
      <c r="KYL125"/>
      <c r="KYM125"/>
      <c r="KYN125"/>
      <c r="KYO125"/>
      <c r="KYP125"/>
      <c r="KYQ125"/>
      <c r="KYR125"/>
      <c r="KYS125"/>
      <c r="KYT125"/>
      <c r="KYU125"/>
      <c r="KYV125"/>
      <c r="KYW125"/>
      <c r="KYX125"/>
      <c r="KYY125"/>
      <c r="KYZ125"/>
      <c r="KZA125"/>
      <c r="KZB125"/>
      <c r="KZC125"/>
      <c r="KZD125"/>
      <c r="KZE125"/>
      <c r="KZF125"/>
      <c r="KZG125"/>
      <c r="KZH125"/>
      <c r="KZI125"/>
      <c r="KZJ125"/>
      <c r="KZK125"/>
      <c r="KZL125"/>
      <c r="KZM125"/>
      <c r="KZN125"/>
      <c r="KZO125"/>
      <c r="KZP125"/>
      <c r="KZQ125"/>
      <c r="KZR125"/>
      <c r="KZS125"/>
      <c r="KZT125"/>
      <c r="KZU125"/>
      <c r="KZV125"/>
      <c r="KZW125"/>
      <c r="KZX125"/>
      <c r="KZY125"/>
      <c r="KZZ125"/>
      <c r="LAA125"/>
      <c r="LAB125"/>
      <c r="LAC125"/>
      <c r="LAD125"/>
      <c r="LAE125"/>
      <c r="LAF125"/>
      <c r="LAG125"/>
      <c r="LAH125"/>
      <c r="LAI125"/>
      <c r="LAJ125"/>
      <c r="LAK125"/>
      <c r="LAL125"/>
      <c r="LAM125"/>
      <c r="LAN125"/>
      <c r="LAO125"/>
      <c r="LAP125"/>
      <c r="LAQ125"/>
      <c r="LAR125"/>
      <c r="LAS125"/>
      <c r="LAT125"/>
      <c r="LAU125"/>
      <c r="LAV125"/>
      <c r="LAW125"/>
      <c r="LAX125"/>
      <c r="LAY125"/>
      <c r="LAZ125"/>
      <c r="LBA125"/>
      <c r="LBB125"/>
      <c r="LBC125"/>
      <c r="LBD125"/>
      <c r="LBE125"/>
      <c r="LBF125"/>
      <c r="LBG125"/>
      <c r="LBH125"/>
      <c r="LBI125"/>
      <c r="LBJ125"/>
      <c r="LBK125"/>
      <c r="LBL125"/>
      <c r="LBM125"/>
      <c r="LBN125"/>
      <c r="LBO125"/>
      <c r="LBP125"/>
      <c r="LBQ125"/>
      <c r="LBR125"/>
      <c r="LBS125"/>
      <c r="LBT125"/>
      <c r="LBU125"/>
      <c r="LBV125"/>
      <c r="LBW125"/>
      <c r="LBX125"/>
      <c r="LBY125"/>
      <c r="LBZ125"/>
      <c r="LCA125"/>
      <c r="LCB125"/>
      <c r="LCC125"/>
      <c r="LCD125"/>
      <c r="LCE125"/>
      <c r="LCF125"/>
      <c r="LCG125"/>
      <c r="LCH125"/>
      <c r="LCI125"/>
      <c r="LCJ125"/>
      <c r="LCK125"/>
      <c r="LCL125"/>
      <c r="LCM125"/>
      <c r="LCN125"/>
      <c r="LCO125"/>
      <c r="LCP125"/>
      <c r="LCQ125"/>
      <c r="LCR125"/>
      <c r="LCS125"/>
      <c r="LCT125"/>
      <c r="LCU125"/>
      <c r="LCV125"/>
      <c r="LCW125"/>
      <c r="LCX125"/>
      <c r="LCY125"/>
      <c r="LCZ125"/>
      <c r="LDA125"/>
      <c r="LDB125"/>
      <c r="LDC125"/>
      <c r="LDD125"/>
      <c r="LDE125"/>
      <c r="LDF125"/>
      <c r="LDG125"/>
      <c r="LDH125"/>
      <c r="LDI125"/>
      <c r="LDJ125"/>
      <c r="LDK125"/>
      <c r="LDL125"/>
      <c r="LDM125"/>
      <c r="LDN125"/>
      <c r="LDO125"/>
      <c r="LDP125"/>
      <c r="LDQ125"/>
      <c r="LDR125"/>
      <c r="LDS125"/>
      <c r="LDT125"/>
      <c r="LDU125"/>
      <c r="LDV125"/>
      <c r="LDW125"/>
      <c r="LDX125"/>
      <c r="LDY125"/>
      <c r="LDZ125"/>
      <c r="LEA125"/>
      <c r="LEB125"/>
      <c r="LEC125"/>
      <c r="LED125"/>
      <c r="LEE125"/>
      <c r="LEF125"/>
      <c r="LEG125"/>
      <c r="LEH125"/>
      <c r="LEI125"/>
      <c r="LEJ125"/>
      <c r="LEK125"/>
      <c r="LEL125"/>
      <c r="LEM125"/>
      <c r="LEN125"/>
      <c r="LEO125"/>
      <c r="LEP125"/>
      <c r="LEQ125"/>
      <c r="LER125"/>
      <c r="LES125"/>
      <c r="LET125"/>
      <c r="LEU125"/>
      <c r="LEV125"/>
      <c r="LEW125"/>
      <c r="LEX125"/>
      <c r="LEY125"/>
      <c r="LEZ125"/>
      <c r="LFA125"/>
      <c r="LFB125"/>
      <c r="LFC125"/>
      <c r="LFD125"/>
      <c r="LFE125"/>
      <c r="LFF125"/>
      <c r="LFG125"/>
      <c r="LFH125"/>
      <c r="LFI125"/>
      <c r="LFJ125"/>
      <c r="LFK125"/>
      <c r="LFL125"/>
      <c r="LFM125"/>
      <c r="LFN125"/>
      <c r="LFO125"/>
      <c r="LFP125"/>
      <c r="LFQ125"/>
      <c r="LFR125"/>
      <c r="LFS125"/>
      <c r="LFT125"/>
      <c r="LFU125"/>
      <c r="LFV125"/>
      <c r="LFW125"/>
      <c r="LFX125"/>
      <c r="LFY125"/>
      <c r="LFZ125"/>
      <c r="LGA125"/>
      <c r="LGB125"/>
      <c r="LGC125"/>
      <c r="LGD125"/>
      <c r="LGE125"/>
      <c r="LGF125"/>
      <c r="LGG125"/>
      <c r="LGH125"/>
      <c r="LGI125"/>
      <c r="LGJ125"/>
      <c r="LGK125"/>
      <c r="LGL125"/>
      <c r="LGM125"/>
      <c r="LGN125"/>
      <c r="LGO125"/>
      <c r="LGP125"/>
      <c r="LGQ125"/>
      <c r="LGR125"/>
      <c r="LGS125"/>
      <c r="LGT125"/>
      <c r="LGU125"/>
      <c r="LGV125"/>
      <c r="LGW125"/>
      <c r="LGX125"/>
      <c r="LGY125"/>
      <c r="LGZ125"/>
      <c r="LHA125"/>
      <c r="LHB125"/>
      <c r="LHC125"/>
      <c r="LHD125"/>
      <c r="LHE125"/>
      <c r="LHF125"/>
      <c r="LHG125"/>
      <c r="LHH125"/>
      <c r="LHI125"/>
      <c r="LHJ125"/>
      <c r="LHK125"/>
      <c r="LHL125"/>
      <c r="LHM125"/>
      <c r="LHN125"/>
      <c r="LHO125"/>
      <c r="LHP125"/>
      <c r="LHQ125"/>
      <c r="LHR125"/>
      <c r="LHS125"/>
      <c r="LHT125"/>
      <c r="LHU125"/>
      <c r="LHV125"/>
      <c r="LHW125"/>
      <c r="LHX125"/>
      <c r="LHY125"/>
      <c r="LHZ125"/>
      <c r="LIA125"/>
      <c r="LIB125"/>
      <c r="LIC125"/>
      <c r="LID125"/>
      <c r="LIE125"/>
      <c r="LIF125"/>
      <c r="LIG125"/>
      <c r="LIH125"/>
      <c r="LII125"/>
      <c r="LIJ125"/>
      <c r="LIK125"/>
      <c r="LIL125"/>
      <c r="LIM125"/>
      <c r="LIN125"/>
      <c r="LIO125"/>
      <c r="LIP125"/>
      <c r="LIQ125"/>
      <c r="LIR125"/>
      <c r="LIS125"/>
      <c r="LIT125"/>
      <c r="LIU125"/>
      <c r="LIV125"/>
      <c r="LIW125"/>
      <c r="LIX125"/>
      <c r="LIY125"/>
      <c r="LIZ125"/>
      <c r="LJA125"/>
      <c r="LJB125"/>
      <c r="LJC125"/>
      <c r="LJD125"/>
      <c r="LJE125"/>
      <c r="LJF125"/>
      <c r="LJG125"/>
      <c r="LJH125"/>
      <c r="LJI125"/>
      <c r="LJJ125"/>
      <c r="LJK125"/>
      <c r="LJL125"/>
      <c r="LJM125"/>
      <c r="LJN125"/>
      <c r="LJO125"/>
      <c r="LJP125"/>
      <c r="LJQ125"/>
      <c r="LJR125"/>
      <c r="LJS125"/>
      <c r="LJT125"/>
      <c r="LJU125"/>
      <c r="LJV125"/>
      <c r="LJW125"/>
      <c r="LJX125"/>
      <c r="LJY125"/>
      <c r="LJZ125"/>
      <c r="LKA125"/>
      <c r="LKB125"/>
      <c r="LKC125"/>
      <c r="LKD125"/>
      <c r="LKE125"/>
      <c r="LKF125"/>
      <c r="LKG125"/>
      <c r="LKH125"/>
      <c r="LKI125"/>
      <c r="LKJ125"/>
      <c r="LKK125"/>
      <c r="LKL125"/>
      <c r="LKM125"/>
      <c r="LKN125"/>
      <c r="LKO125"/>
      <c r="LKP125"/>
      <c r="LKQ125"/>
      <c r="LKR125"/>
      <c r="LKS125"/>
      <c r="LKT125"/>
      <c r="LKU125"/>
      <c r="LKV125"/>
      <c r="LKW125"/>
      <c r="LKX125"/>
      <c r="LKY125"/>
      <c r="LKZ125"/>
      <c r="LLA125"/>
      <c r="LLB125"/>
      <c r="LLC125"/>
      <c r="LLD125"/>
      <c r="LLE125"/>
      <c r="LLF125"/>
      <c r="LLG125"/>
      <c r="LLH125"/>
      <c r="LLI125"/>
      <c r="LLJ125"/>
      <c r="LLK125"/>
      <c r="LLL125"/>
      <c r="LLM125"/>
      <c r="LLN125"/>
      <c r="LLO125"/>
      <c r="LLP125"/>
      <c r="LLQ125"/>
      <c r="LLR125"/>
      <c r="LLS125"/>
      <c r="LLT125"/>
      <c r="LLU125"/>
      <c r="LLV125"/>
      <c r="LLW125"/>
      <c r="LLX125"/>
      <c r="LLY125"/>
      <c r="LLZ125"/>
      <c r="LMA125"/>
      <c r="LMB125"/>
      <c r="LMC125"/>
      <c r="LMD125"/>
      <c r="LME125"/>
      <c r="LMF125"/>
      <c r="LMG125"/>
      <c r="LMH125"/>
      <c r="LMI125"/>
      <c r="LMJ125"/>
      <c r="LMK125"/>
      <c r="LML125"/>
      <c r="LMM125"/>
      <c r="LMN125"/>
      <c r="LMO125"/>
      <c r="LMP125"/>
      <c r="LMQ125"/>
      <c r="LMR125"/>
      <c r="LMS125"/>
      <c r="LMT125"/>
      <c r="LMU125"/>
      <c r="LMV125"/>
      <c r="LMW125"/>
      <c r="LMX125"/>
      <c r="LMY125"/>
      <c r="LMZ125"/>
      <c r="LNA125"/>
      <c r="LNB125"/>
      <c r="LNC125"/>
      <c r="LND125"/>
      <c r="LNE125"/>
      <c r="LNF125"/>
      <c r="LNG125"/>
      <c r="LNH125"/>
      <c r="LNI125"/>
      <c r="LNJ125"/>
      <c r="LNK125"/>
      <c r="LNL125"/>
      <c r="LNM125"/>
      <c r="LNN125"/>
      <c r="LNO125"/>
      <c r="LNP125"/>
      <c r="LNQ125"/>
      <c r="LNR125"/>
      <c r="LNS125"/>
      <c r="LNT125"/>
      <c r="LNU125"/>
      <c r="LNV125"/>
      <c r="LNW125"/>
      <c r="LNX125"/>
      <c r="LNY125"/>
      <c r="LNZ125"/>
      <c r="LOA125"/>
      <c r="LOB125"/>
      <c r="LOC125"/>
      <c r="LOD125"/>
      <c r="LOE125"/>
      <c r="LOF125"/>
      <c r="LOG125"/>
      <c r="LOH125"/>
      <c r="LOI125"/>
      <c r="LOJ125"/>
      <c r="LOK125"/>
      <c r="LOL125"/>
      <c r="LOM125"/>
      <c r="LON125"/>
      <c r="LOO125"/>
      <c r="LOP125"/>
      <c r="LOQ125"/>
      <c r="LOR125"/>
      <c r="LOS125"/>
      <c r="LOT125"/>
      <c r="LOU125"/>
      <c r="LOV125"/>
      <c r="LOW125"/>
      <c r="LOX125"/>
      <c r="LOY125"/>
      <c r="LOZ125"/>
      <c r="LPA125"/>
      <c r="LPB125"/>
      <c r="LPC125"/>
      <c r="LPD125"/>
      <c r="LPE125"/>
      <c r="LPF125"/>
      <c r="LPG125"/>
      <c r="LPH125"/>
      <c r="LPI125"/>
      <c r="LPJ125"/>
      <c r="LPK125"/>
      <c r="LPL125"/>
      <c r="LPM125"/>
      <c r="LPN125"/>
      <c r="LPO125"/>
      <c r="LPP125"/>
      <c r="LPQ125"/>
      <c r="LPR125"/>
      <c r="LPS125"/>
      <c r="LPT125"/>
      <c r="LPU125"/>
      <c r="LPV125"/>
      <c r="LPW125"/>
      <c r="LPX125"/>
      <c r="LPY125"/>
      <c r="LPZ125"/>
      <c r="LQA125"/>
      <c r="LQB125"/>
      <c r="LQC125"/>
      <c r="LQD125"/>
      <c r="LQE125"/>
      <c r="LQF125"/>
      <c r="LQG125"/>
      <c r="LQH125"/>
      <c r="LQI125"/>
      <c r="LQJ125"/>
      <c r="LQK125"/>
      <c r="LQL125"/>
      <c r="LQM125"/>
      <c r="LQN125"/>
      <c r="LQO125"/>
      <c r="LQP125"/>
      <c r="LQQ125"/>
      <c r="LQR125"/>
      <c r="LQS125"/>
      <c r="LQT125"/>
      <c r="LQU125"/>
      <c r="LQV125"/>
      <c r="LQW125"/>
      <c r="LQX125"/>
      <c r="LQY125"/>
      <c r="LQZ125"/>
      <c r="LRA125"/>
      <c r="LRB125"/>
      <c r="LRC125"/>
      <c r="LRD125"/>
      <c r="LRE125"/>
      <c r="LRF125"/>
      <c r="LRG125"/>
      <c r="LRH125"/>
      <c r="LRI125"/>
      <c r="LRJ125"/>
      <c r="LRK125"/>
      <c r="LRL125"/>
      <c r="LRM125"/>
      <c r="LRN125"/>
      <c r="LRO125"/>
      <c r="LRP125"/>
      <c r="LRQ125"/>
      <c r="LRR125"/>
      <c r="LRS125"/>
      <c r="LRT125"/>
      <c r="LRU125"/>
      <c r="LRV125"/>
      <c r="LRW125"/>
      <c r="LRX125"/>
      <c r="LRY125"/>
      <c r="LRZ125"/>
      <c r="LSA125"/>
      <c r="LSB125"/>
      <c r="LSC125"/>
      <c r="LSD125"/>
      <c r="LSE125"/>
      <c r="LSF125"/>
      <c r="LSG125"/>
      <c r="LSH125"/>
      <c r="LSI125"/>
      <c r="LSJ125"/>
      <c r="LSK125"/>
      <c r="LSL125"/>
      <c r="LSM125"/>
      <c r="LSN125"/>
      <c r="LSO125"/>
      <c r="LSP125"/>
      <c r="LSQ125"/>
      <c r="LSR125"/>
      <c r="LSS125"/>
      <c r="LST125"/>
      <c r="LSU125"/>
      <c r="LSV125"/>
      <c r="LSW125"/>
      <c r="LSX125"/>
      <c r="LSY125"/>
      <c r="LSZ125"/>
      <c r="LTA125"/>
      <c r="LTB125"/>
      <c r="LTC125"/>
      <c r="LTD125"/>
      <c r="LTE125"/>
      <c r="LTF125"/>
      <c r="LTG125"/>
      <c r="LTH125"/>
      <c r="LTI125"/>
      <c r="LTJ125"/>
      <c r="LTK125"/>
      <c r="LTL125"/>
      <c r="LTM125"/>
      <c r="LTN125"/>
      <c r="LTO125"/>
      <c r="LTP125"/>
      <c r="LTQ125"/>
      <c r="LTR125"/>
      <c r="LTS125"/>
      <c r="LTT125"/>
      <c r="LTU125"/>
      <c r="LTV125"/>
      <c r="LTW125"/>
      <c r="LTX125"/>
      <c r="LTY125"/>
      <c r="LTZ125"/>
      <c r="LUA125"/>
      <c r="LUB125"/>
      <c r="LUC125"/>
      <c r="LUD125"/>
      <c r="LUE125"/>
      <c r="LUF125"/>
      <c r="LUG125"/>
      <c r="LUH125"/>
      <c r="LUI125"/>
      <c r="LUJ125"/>
      <c r="LUK125"/>
      <c r="LUL125"/>
      <c r="LUM125"/>
      <c r="LUN125"/>
      <c r="LUO125"/>
      <c r="LUP125"/>
      <c r="LUQ125"/>
      <c r="LUR125"/>
      <c r="LUS125"/>
      <c r="LUT125"/>
      <c r="LUU125"/>
      <c r="LUV125"/>
      <c r="LUW125"/>
      <c r="LUX125"/>
      <c r="LUY125"/>
      <c r="LUZ125"/>
      <c r="LVA125"/>
      <c r="LVB125"/>
      <c r="LVC125"/>
      <c r="LVD125"/>
      <c r="LVE125"/>
      <c r="LVF125"/>
      <c r="LVG125"/>
      <c r="LVH125"/>
      <c r="LVI125"/>
      <c r="LVJ125"/>
      <c r="LVK125"/>
      <c r="LVL125"/>
      <c r="LVM125"/>
      <c r="LVN125"/>
      <c r="LVO125"/>
      <c r="LVP125"/>
      <c r="LVQ125"/>
      <c r="LVR125"/>
      <c r="LVS125"/>
      <c r="LVT125"/>
      <c r="LVU125"/>
      <c r="LVV125"/>
      <c r="LVW125"/>
      <c r="LVX125"/>
      <c r="LVY125"/>
      <c r="LVZ125"/>
      <c r="LWA125"/>
      <c r="LWB125"/>
      <c r="LWC125"/>
      <c r="LWD125"/>
      <c r="LWE125"/>
      <c r="LWF125"/>
      <c r="LWG125"/>
      <c r="LWH125"/>
      <c r="LWI125"/>
      <c r="LWJ125"/>
      <c r="LWK125"/>
      <c r="LWL125"/>
      <c r="LWM125"/>
      <c r="LWN125"/>
      <c r="LWO125"/>
      <c r="LWP125"/>
      <c r="LWQ125"/>
      <c r="LWR125"/>
      <c r="LWS125"/>
      <c r="LWT125"/>
      <c r="LWU125"/>
      <c r="LWV125"/>
      <c r="LWW125"/>
      <c r="LWX125"/>
      <c r="LWY125"/>
      <c r="LWZ125"/>
      <c r="LXA125"/>
      <c r="LXB125"/>
      <c r="LXC125"/>
      <c r="LXD125"/>
      <c r="LXE125"/>
      <c r="LXF125"/>
      <c r="LXG125"/>
      <c r="LXH125"/>
      <c r="LXI125"/>
      <c r="LXJ125"/>
      <c r="LXK125"/>
      <c r="LXL125"/>
      <c r="LXM125"/>
      <c r="LXN125"/>
      <c r="LXO125"/>
      <c r="LXP125"/>
      <c r="LXQ125"/>
      <c r="LXR125"/>
      <c r="LXS125"/>
      <c r="LXT125"/>
      <c r="LXU125"/>
      <c r="LXV125"/>
      <c r="LXW125"/>
      <c r="LXX125"/>
      <c r="LXY125"/>
      <c r="LXZ125"/>
      <c r="LYA125"/>
      <c r="LYB125"/>
      <c r="LYC125"/>
      <c r="LYD125"/>
      <c r="LYE125"/>
      <c r="LYF125"/>
      <c r="LYG125"/>
      <c r="LYH125"/>
      <c r="LYI125"/>
      <c r="LYJ125"/>
      <c r="LYK125"/>
      <c r="LYL125"/>
      <c r="LYM125"/>
      <c r="LYN125"/>
      <c r="LYO125"/>
      <c r="LYP125"/>
      <c r="LYQ125"/>
      <c r="LYR125"/>
      <c r="LYS125"/>
      <c r="LYT125"/>
      <c r="LYU125"/>
      <c r="LYV125"/>
      <c r="LYW125"/>
      <c r="LYX125"/>
      <c r="LYY125"/>
      <c r="LYZ125"/>
      <c r="LZA125"/>
      <c r="LZB125"/>
      <c r="LZC125"/>
      <c r="LZD125"/>
      <c r="LZE125"/>
      <c r="LZF125"/>
      <c r="LZG125"/>
      <c r="LZH125"/>
      <c r="LZI125"/>
      <c r="LZJ125"/>
      <c r="LZK125"/>
      <c r="LZL125"/>
      <c r="LZM125"/>
      <c r="LZN125"/>
      <c r="LZO125"/>
      <c r="LZP125"/>
      <c r="LZQ125"/>
      <c r="LZR125"/>
      <c r="LZS125"/>
      <c r="LZT125"/>
      <c r="LZU125"/>
      <c r="LZV125"/>
      <c r="LZW125"/>
      <c r="LZX125"/>
      <c r="LZY125"/>
      <c r="LZZ125"/>
      <c r="MAA125"/>
      <c r="MAB125"/>
      <c r="MAC125"/>
      <c r="MAD125"/>
      <c r="MAE125"/>
      <c r="MAF125"/>
      <c r="MAG125"/>
      <c r="MAH125"/>
      <c r="MAI125"/>
      <c r="MAJ125"/>
      <c r="MAK125"/>
      <c r="MAL125"/>
      <c r="MAM125"/>
      <c r="MAN125"/>
      <c r="MAO125"/>
      <c r="MAP125"/>
      <c r="MAQ125"/>
      <c r="MAR125"/>
      <c r="MAS125"/>
      <c r="MAT125"/>
      <c r="MAU125"/>
      <c r="MAV125"/>
      <c r="MAW125"/>
      <c r="MAX125"/>
      <c r="MAY125"/>
      <c r="MAZ125"/>
      <c r="MBA125"/>
      <c r="MBB125"/>
      <c r="MBC125"/>
      <c r="MBD125"/>
      <c r="MBE125"/>
      <c r="MBF125"/>
      <c r="MBG125"/>
      <c r="MBH125"/>
      <c r="MBI125"/>
      <c r="MBJ125"/>
      <c r="MBK125"/>
      <c r="MBL125"/>
      <c r="MBM125"/>
      <c r="MBN125"/>
      <c r="MBO125"/>
      <c r="MBP125"/>
      <c r="MBQ125"/>
      <c r="MBR125"/>
      <c r="MBS125"/>
      <c r="MBT125"/>
      <c r="MBU125"/>
      <c r="MBV125"/>
      <c r="MBW125"/>
      <c r="MBX125"/>
      <c r="MBY125"/>
      <c r="MBZ125"/>
      <c r="MCA125"/>
      <c r="MCB125"/>
      <c r="MCC125"/>
      <c r="MCD125"/>
      <c r="MCE125"/>
      <c r="MCF125"/>
      <c r="MCG125"/>
      <c r="MCH125"/>
      <c r="MCI125"/>
      <c r="MCJ125"/>
      <c r="MCK125"/>
      <c r="MCL125"/>
      <c r="MCM125"/>
      <c r="MCN125"/>
      <c r="MCO125"/>
      <c r="MCP125"/>
      <c r="MCQ125"/>
      <c r="MCR125"/>
      <c r="MCS125"/>
      <c r="MCT125"/>
      <c r="MCU125"/>
      <c r="MCV125"/>
      <c r="MCW125"/>
      <c r="MCX125"/>
      <c r="MCY125"/>
      <c r="MCZ125"/>
      <c r="MDA125"/>
      <c r="MDB125"/>
      <c r="MDC125"/>
      <c r="MDD125"/>
      <c r="MDE125"/>
      <c r="MDF125"/>
      <c r="MDG125"/>
      <c r="MDH125"/>
      <c r="MDI125"/>
      <c r="MDJ125"/>
      <c r="MDK125"/>
      <c r="MDL125"/>
      <c r="MDM125"/>
      <c r="MDN125"/>
      <c r="MDO125"/>
      <c r="MDP125"/>
      <c r="MDQ125"/>
      <c r="MDR125"/>
      <c r="MDS125"/>
      <c r="MDT125"/>
      <c r="MDU125"/>
      <c r="MDV125"/>
      <c r="MDW125"/>
      <c r="MDX125"/>
      <c r="MDY125"/>
      <c r="MDZ125"/>
      <c r="MEA125"/>
      <c r="MEB125"/>
      <c r="MEC125"/>
      <c r="MED125"/>
      <c r="MEE125"/>
      <c r="MEF125"/>
      <c r="MEG125"/>
      <c r="MEH125"/>
      <c r="MEI125"/>
      <c r="MEJ125"/>
      <c r="MEK125"/>
      <c r="MEL125"/>
      <c r="MEM125"/>
      <c r="MEN125"/>
      <c r="MEO125"/>
      <c r="MEP125"/>
      <c r="MEQ125"/>
      <c r="MER125"/>
      <c r="MES125"/>
      <c r="MET125"/>
      <c r="MEU125"/>
      <c r="MEV125"/>
      <c r="MEW125"/>
      <c r="MEX125"/>
      <c r="MEY125"/>
      <c r="MEZ125"/>
      <c r="MFA125"/>
      <c r="MFB125"/>
      <c r="MFC125"/>
      <c r="MFD125"/>
      <c r="MFE125"/>
      <c r="MFF125"/>
      <c r="MFG125"/>
      <c r="MFH125"/>
      <c r="MFI125"/>
      <c r="MFJ125"/>
      <c r="MFK125"/>
      <c r="MFL125"/>
      <c r="MFM125"/>
      <c r="MFN125"/>
      <c r="MFO125"/>
      <c r="MFP125"/>
      <c r="MFQ125"/>
      <c r="MFR125"/>
      <c r="MFS125"/>
      <c r="MFT125"/>
      <c r="MFU125"/>
      <c r="MFV125"/>
      <c r="MFW125"/>
      <c r="MFX125"/>
      <c r="MFY125"/>
      <c r="MFZ125"/>
      <c r="MGA125"/>
      <c r="MGB125"/>
      <c r="MGC125"/>
      <c r="MGD125"/>
      <c r="MGE125"/>
      <c r="MGF125"/>
      <c r="MGG125"/>
      <c r="MGH125"/>
      <c r="MGI125"/>
      <c r="MGJ125"/>
      <c r="MGK125"/>
      <c r="MGL125"/>
      <c r="MGM125"/>
      <c r="MGN125"/>
      <c r="MGO125"/>
      <c r="MGP125"/>
      <c r="MGQ125"/>
      <c r="MGR125"/>
      <c r="MGS125"/>
      <c r="MGT125"/>
      <c r="MGU125"/>
      <c r="MGV125"/>
      <c r="MGW125"/>
      <c r="MGX125"/>
      <c r="MGY125"/>
      <c r="MGZ125"/>
      <c r="MHA125"/>
      <c r="MHB125"/>
      <c r="MHC125"/>
      <c r="MHD125"/>
      <c r="MHE125"/>
      <c r="MHF125"/>
      <c r="MHG125"/>
      <c r="MHH125"/>
      <c r="MHI125"/>
      <c r="MHJ125"/>
      <c r="MHK125"/>
      <c r="MHL125"/>
      <c r="MHM125"/>
      <c r="MHN125"/>
      <c r="MHO125"/>
      <c r="MHP125"/>
      <c r="MHQ125"/>
      <c r="MHR125"/>
      <c r="MHS125"/>
      <c r="MHT125"/>
      <c r="MHU125"/>
      <c r="MHV125"/>
      <c r="MHW125"/>
      <c r="MHX125"/>
      <c r="MHY125"/>
      <c r="MHZ125"/>
      <c r="MIA125"/>
      <c r="MIB125"/>
      <c r="MIC125"/>
      <c r="MID125"/>
      <c r="MIE125"/>
      <c r="MIF125"/>
      <c r="MIG125"/>
      <c r="MIH125"/>
      <c r="MII125"/>
      <c r="MIJ125"/>
      <c r="MIK125"/>
      <c r="MIL125"/>
      <c r="MIM125"/>
      <c r="MIN125"/>
      <c r="MIO125"/>
      <c r="MIP125"/>
      <c r="MIQ125"/>
      <c r="MIR125"/>
      <c r="MIS125"/>
      <c r="MIT125"/>
      <c r="MIU125"/>
      <c r="MIV125"/>
      <c r="MIW125"/>
      <c r="MIX125"/>
      <c r="MIY125"/>
      <c r="MIZ125"/>
      <c r="MJA125"/>
      <c r="MJB125"/>
      <c r="MJC125"/>
      <c r="MJD125"/>
      <c r="MJE125"/>
      <c r="MJF125"/>
      <c r="MJG125"/>
      <c r="MJH125"/>
      <c r="MJI125"/>
      <c r="MJJ125"/>
      <c r="MJK125"/>
      <c r="MJL125"/>
      <c r="MJM125"/>
      <c r="MJN125"/>
      <c r="MJO125"/>
      <c r="MJP125"/>
      <c r="MJQ125"/>
      <c r="MJR125"/>
      <c r="MJS125"/>
      <c r="MJT125"/>
      <c r="MJU125"/>
      <c r="MJV125"/>
      <c r="MJW125"/>
      <c r="MJX125"/>
      <c r="MJY125"/>
      <c r="MJZ125"/>
      <c r="MKA125"/>
      <c r="MKB125"/>
      <c r="MKC125"/>
      <c r="MKD125"/>
      <c r="MKE125"/>
      <c r="MKF125"/>
      <c r="MKG125"/>
      <c r="MKH125"/>
      <c r="MKI125"/>
      <c r="MKJ125"/>
      <c r="MKK125"/>
      <c r="MKL125"/>
      <c r="MKM125"/>
      <c r="MKN125"/>
      <c r="MKO125"/>
      <c r="MKP125"/>
      <c r="MKQ125"/>
      <c r="MKR125"/>
      <c r="MKS125"/>
      <c r="MKT125"/>
      <c r="MKU125"/>
      <c r="MKV125"/>
      <c r="MKW125"/>
      <c r="MKX125"/>
      <c r="MKY125"/>
      <c r="MKZ125"/>
      <c r="MLA125"/>
      <c r="MLB125"/>
      <c r="MLC125"/>
      <c r="MLD125"/>
      <c r="MLE125"/>
      <c r="MLF125"/>
      <c r="MLG125"/>
      <c r="MLH125"/>
      <c r="MLI125"/>
      <c r="MLJ125"/>
      <c r="MLK125"/>
      <c r="MLL125"/>
      <c r="MLM125"/>
      <c r="MLN125"/>
      <c r="MLO125"/>
      <c r="MLP125"/>
      <c r="MLQ125"/>
      <c r="MLR125"/>
      <c r="MLS125"/>
      <c r="MLT125"/>
      <c r="MLU125"/>
      <c r="MLV125"/>
      <c r="MLW125"/>
      <c r="MLX125"/>
      <c r="MLY125"/>
      <c r="MLZ125"/>
      <c r="MMA125"/>
      <c r="MMB125"/>
      <c r="MMC125"/>
      <c r="MMD125"/>
      <c r="MME125"/>
      <c r="MMF125"/>
      <c r="MMG125"/>
      <c r="MMH125"/>
      <c r="MMI125"/>
      <c r="MMJ125"/>
      <c r="MMK125"/>
      <c r="MML125"/>
      <c r="MMM125"/>
      <c r="MMN125"/>
      <c r="MMO125"/>
      <c r="MMP125"/>
      <c r="MMQ125"/>
      <c r="MMR125"/>
      <c r="MMS125"/>
      <c r="MMT125"/>
      <c r="MMU125"/>
      <c r="MMV125"/>
      <c r="MMW125"/>
      <c r="MMX125"/>
      <c r="MMY125"/>
      <c r="MMZ125"/>
      <c r="MNA125"/>
      <c r="MNB125"/>
      <c r="MNC125"/>
      <c r="MND125"/>
      <c r="MNE125"/>
      <c r="MNF125"/>
      <c r="MNG125"/>
      <c r="MNH125"/>
      <c r="MNI125"/>
      <c r="MNJ125"/>
      <c r="MNK125"/>
      <c r="MNL125"/>
      <c r="MNM125"/>
      <c r="MNN125"/>
      <c r="MNO125"/>
      <c r="MNP125"/>
      <c r="MNQ125"/>
      <c r="MNR125"/>
      <c r="MNS125"/>
      <c r="MNT125"/>
      <c r="MNU125"/>
      <c r="MNV125"/>
      <c r="MNW125"/>
      <c r="MNX125"/>
      <c r="MNY125"/>
      <c r="MNZ125"/>
      <c r="MOA125"/>
      <c r="MOB125"/>
      <c r="MOC125"/>
      <c r="MOD125"/>
      <c r="MOE125"/>
      <c r="MOF125"/>
      <c r="MOG125"/>
      <c r="MOH125"/>
      <c r="MOI125"/>
      <c r="MOJ125"/>
      <c r="MOK125"/>
      <c r="MOL125"/>
      <c r="MOM125"/>
      <c r="MON125"/>
      <c r="MOO125"/>
      <c r="MOP125"/>
      <c r="MOQ125"/>
      <c r="MOR125"/>
      <c r="MOS125"/>
      <c r="MOT125"/>
      <c r="MOU125"/>
      <c r="MOV125"/>
      <c r="MOW125"/>
      <c r="MOX125"/>
      <c r="MOY125"/>
      <c r="MOZ125"/>
      <c r="MPA125"/>
      <c r="MPB125"/>
      <c r="MPC125"/>
      <c r="MPD125"/>
      <c r="MPE125"/>
      <c r="MPF125"/>
      <c r="MPG125"/>
      <c r="MPH125"/>
      <c r="MPI125"/>
      <c r="MPJ125"/>
      <c r="MPK125"/>
      <c r="MPL125"/>
      <c r="MPM125"/>
      <c r="MPN125"/>
      <c r="MPO125"/>
      <c r="MPP125"/>
      <c r="MPQ125"/>
      <c r="MPR125"/>
      <c r="MPS125"/>
      <c r="MPT125"/>
      <c r="MPU125"/>
      <c r="MPV125"/>
      <c r="MPW125"/>
      <c r="MPX125"/>
      <c r="MPY125"/>
      <c r="MPZ125"/>
      <c r="MQA125"/>
      <c r="MQB125"/>
      <c r="MQC125"/>
      <c r="MQD125"/>
      <c r="MQE125"/>
      <c r="MQF125"/>
      <c r="MQG125"/>
      <c r="MQH125"/>
      <c r="MQI125"/>
      <c r="MQJ125"/>
      <c r="MQK125"/>
      <c r="MQL125"/>
      <c r="MQM125"/>
      <c r="MQN125"/>
      <c r="MQO125"/>
      <c r="MQP125"/>
      <c r="MQQ125"/>
      <c r="MQR125"/>
      <c r="MQS125"/>
      <c r="MQT125"/>
      <c r="MQU125"/>
      <c r="MQV125"/>
      <c r="MQW125"/>
      <c r="MQX125"/>
      <c r="MQY125"/>
      <c r="MQZ125"/>
      <c r="MRA125"/>
      <c r="MRB125"/>
      <c r="MRC125"/>
      <c r="MRD125"/>
      <c r="MRE125"/>
      <c r="MRF125"/>
      <c r="MRG125"/>
      <c r="MRH125"/>
      <c r="MRI125"/>
      <c r="MRJ125"/>
      <c r="MRK125"/>
      <c r="MRL125"/>
      <c r="MRM125"/>
      <c r="MRN125"/>
      <c r="MRO125"/>
      <c r="MRP125"/>
      <c r="MRQ125"/>
      <c r="MRR125"/>
      <c r="MRS125"/>
      <c r="MRT125"/>
      <c r="MRU125"/>
      <c r="MRV125"/>
      <c r="MRW125"/>
      <c r="MRX125"/>
      <c r="MRY125"/>
      <c r="MRZ125"/>
      <c r="MSA125"/>
      <c r="MSB125"/>
      <c r="MSC125"/>
      <c r="MSD125"/>
      <c r="MSE125"/>
      <c r="MSF125"/>
      <c r="MSG125"/>
      <c r="MSH125"/>
      <c r="MSI125"/>
      <c r="MSJ125"/>
      <c r="MSK125"/>
      <c r="MSL125"/>
      <c r="MSM125"/>
      <c r="MSN125"/>
      <c r="MSO125"/>
      <c r="MSP125"/>
      <c r="MSQ125"/>
      <c r="MSR125"/>
      <c r="MSS125"/>
      <c r="MST125"/>
      <c r="MSU125"/>
      <c r="MSV125"/>
      <c r="MSW125"/>
      <c r="MSX125"/>
      <c r="MSY125"/>
      <c r="MSZ125"/>
      <c r="MTA125"/>
      <c r="MTB125"/>
      <c r="MTC125"/>
      <c r="MTD125"/>
      <c r="MTE125"/>
      <c r="MTF125"/>
      <c r="MTG125"/>
      <c r="MTH125"/>
      <c r="MTI125"/>
      <c r="MTJ125"/>
      <c r="MTK125"/>
      <c r="MTL125"/>
      <c r="MTM125"/>
      <c r="MTN125"/>
      <c r="MTO125"/>
      <c r="MTP125"/>
      <c r="MTQ125"/>
      <c r="MTR125"/>
      <c r="MTS125"/>
      <c r="MTT125"/>
      <c r="MTU125"/>
      <c r="MTV125"/>
      <c r="MTW125"/>
      <c r="MTX125"/>
      <c r="MTY125"/>
      <c r="MTZ125"/>
      <c r="MUA125"/>
      <c r="MUB125"/>
      <c r="MUC125"/>
      <c r="MUD125"/>
      <c r="MUE125"/>
      <c r="MUF125"/>
      <c r="MUG125"/>
      <c r="MUH125"/>
      <c r="MUI125"/>
      <c r="MUJ125"/>
      <c r="MUK125"/>
      <c r="MUL125"/>
      <c r="MUM125"/>
      <c r="MUN125"/>
      <c r="MUO125"/>
      <c r="MUP125"/>
      <c r="MUQ125"/>
      <c r="MUR125"/>
      <c r="MUS125"/>
      <c r="MUT125"/>
      <c r="MUU125"/>
      <c r="MUV125"/>
      <c r="MUW125"/>
      <c r="MUX125"/>
      <c r="MUY125"/>
      <c r="MUZ125"/>
      <c r="MVA125"/>
      <c r="MVB125"/>
      <c r="MVC125"/>
      <c r="MVD125"/>
      <c r="MVE125"/>
      <c r="MVF125"/>
      <c r="MVG125"/>
      <c r="MVH125"/>
      <c r="MVI125"/>
      <c r="MVJ125"/>
      <c r="MVK125"/>
      <c r="MVL125"/>
      <c r="MVM125"/>
      <c r="MVN125"/>
      <c r="MVO125"/>
      <c r="MVP125"/>
      <c r="MVQ125"/>
      <c r="MVR125"/>
      <c r="MVS125"/>
      <c r="MVT125"/>
      <c r="MVU125"/>
      <c r="MVV125"/>
      <c r="MVW125"/>
      <c r="MVX125"/>
      <c r="MVY125"/>
      <c r="MVZ125"/>
      <c r="MWA125"/>
      <c r="MWB125"/>
      <c r="MWC125"/>
      <c r="MWD125"/>
      <c r="MWE125"/>
      <c r="MWF125"/>
      <c r="MWG125"/>
      <c r="MWH125"/>
      <c r="MWI125"/>
      <c r="MWJ125"/>
      <c r="MWK125"/>
      <c r="MWL125"/>
      <c r="MWM125"/>
      <c r="MWN125"/>
      <c r="MWO125"/>
      <c r="MWP125"/>
      <c r="MWQ125"/>
      <c r="MWR125"/>
      <c r="MWS125"/>
      <c r="MWT125"/>
      <c r="MWU125"/>
      <c r="MWV125"/>
      <c r="MWW125"/>
      <c r="MWX125"/>
      <c r="MWY125"/>
      <c r="MWZ125"/>
      <c r="MXA125"/>
      <c r="MXB125"/>
      <c r="MXC125"/>
      <c r="MXD125"/>
      <c r="MXE125"/>
      <c r="MXF125"/>
      <c r="MXG125"/>
      <c r="MXH125"/>
      <c r="MXI125"/>
      <c r="MXJ125"/>
      <c r="MXK125"/>
      <c r="MXL125"/>
      <c r="MXM125"/>
      <c r="MXN125"/>
      <c r="MXO125"/>
      <c r="MXP125"/>
      <c r="MXQ125"/>
      <c r="MXR125"/>
      <c r="MXS125"/>
      <c r="MXT125"/>
      <c r="MXU125"/>
      <c r="MXV125"/>
      <c r="MXW125"/>
      <c r="MXX125"/>
      <c r="MXY125"/>
      <c r="MXZ125"/>
      <c r="MYA125"/>
      <c r="MYB125"/>
      <c r="MYC125"/>
      <c r="MYD125"/>
      <c r="MYE125"/>
      <c r="MYF125"/>
      <c r="MYG125"/>
      <c r="MYH125"/>
      <c r="MYI125"/>
      <c r="MYJ125"/>
      <c r="MYK125"/>
      <c r="MYL125"/>
      <c r="MYM125"/>
      <c r="MYN125"/>
      <c r="MYO125"/>
      <c r="MYP125"/>
      <c r="MYQ125"/>
      <c r="MYR125"/>
      <c r="MYS125"/>
      <c r="MYT125"/>
      <c r="MYU125"/>
      <c r="MYV125"/>
      <c r="MYW125"/>
      <c r="MYX125"/>
      <c r="MYY125"/>
      <c r="MYZ125"/>
      <c r="MZA125"/>
      <c r="MZB125"/>
      <c r="MZC125"/>
      <c r="MZD125"/>
      <c r="MZE125"/>
      <c r="MZF125"/>
      <c r="MZG125"/>
      <c r="MZH125"/>
      <c r="MZI125"/>
      <c r="MZJ125"/>
      <c r="MZK125"/>
      <c r="MZL125"/>
      <c r="MZM125"/>
      <c r="MZN125"/>
      <c r="MZO125"/>
      <c r="MZP125"/>
      <c r="MZQ125"/>
      <c r="MZR125"/>
      <c r="MZS125"/>
      <c r="MZT125"/>
      <c r="MZU125"/>
      <c r="MZV125"/>
      <c r="MZW125"/>
      <c r="MZX125"/>
      <c r="MZY125"/>
      <c r="MZZ125"/>
      <c r="NAA125"/>
      <c r="NAB125"/>
      <c r="NAC125"/>
      <c r="NAD125"/>
      <c r="NAE125"/>
      <c r="NAF125"/>
      <c r="NAG125"/>
      <c r="NAH125"/>
      <c r="NAI125"/>
      <c r="NAJ125"/>
      <c r="NAK125"/>
      <c r="NAL125"/>
      <c r="NAM125"/>
      <c r="NAN125"/>
      <c r="NAO125"/>
      <c r="NAP125"/>
      <c r="NAQ125"/>
      <c r="NAR125"/>
      <c r="NAS125"/>
      <c r="NAT125"/>
      <c r="NAU125"/>
      <c r="NAV125"/>
      <c r="NAW125"/>
      <c r="NAX125"/>
      <c r="NAY125"/>
      <c r="NAZ125"/>
      <c r="NBA125"/>
      <c r="NBB125"/>
      <c r="NBC125"/>
      <c r="NBD125"/>
      <c r="NBE125"/>
      <c r="NBF125"/>
      <c r="NBG125"/>
      <c r="NBH125"/>
      <c r="NBI125"/>
      <c r="NBJ125"/>
      <c r="NBK125"/>
      <c r="NBL125"/>
      <c r="NBM125"/>
      <c r="NBN125"/>
      <c r="NBO125"/>
      <c r="NBP125"/>
      <c r="NBQ125"/>
      <c r="NBR125"/>
      <c r="NBS125"/>
      <c r="NBT125"/>
      <c r="NBU125"/>
      <c r="NBV125"/>
      <c r="NBW125"/>
      <c r="NBX125"/>
      <c r="NBY125"/>
      <c r="NBZ125"/>
      <c r="NCA125"/>
      <c r="NCB125"/>
      <c r="NCC125"/>
      <c r="NCD125"/>
      <c r="NCE125"/>
      <c r="NCF125"/>
      <c r="NCG125"/>
      <c r="NCH125"/>
      <c r="NCI125"/>
      <c r="NCJ125"/>
      <c r="NCK125"/>
      <c r="NCL125"/>
      <c r="NCM125"/>
      <c r="NCN125"/>
      <c r="NCO125"/>
      <c r="NCP125"/>
      <c r="NCQ125"/>
      <c r="NCR125"/>
      <c r="NCS125"/>
      <c r="NCT125"/>
      <c r="NCU125"/>
      <c r="NCV125"/>
      <c r="NCW125"/>
      <c r="NCX125"/>
      <c r="NCY125"/>
      <c r="NCZ125"/>
      <c r="NDA125"/>
      <c r="NDB125"/>
      <c r="NDC125"/>
      <c r="NDD125"/>
      <c r="NDE125"/>
      <c r="NDF125"/>
      <c r="NDG125"/>
      <c r="NDH125"/>
      <c r="NDI125"/>
      <c r="NDJ125"/>
      <c r="NDK125"/>
      <c r="NDL125"/>
      <c r="NDM125"/>
      <c r="NDN125"/>
      <c r="NDO125"/>
      <c r="NDP125"/>
      <c r="NDQ125"/>
      <c r="NDR125"/>
      <c r="NDS125"/>
      <c r="NDT125"/>
      <c r="NDU125"/>
      <c r="NDV125"/>
      <c r="NDW125"/>
      <c r="NDX125"/>
      <c r="NDY125"/>
      <c r="NDZ125"/>
      <c r="NEA125"/>
      <c r="NEB125"/>
      <c r="NEC125"/>
      <c r="NED125"/>
      <c r="NEE125"/>
      <c r="NEF125"/>
      <c r="NEG125"/>
      <c r="NEH125"/>
      <c r="NEI125"/>
      <c r="NEJ125"/>
      <c r="NEK125"/>
      <c r="NEL125"/>
      <c r="NEM125"/>
      <c r="NEN125"/>
      <c r="NEO125"/>
      <c r="NEP125"/>
      <c r="NEQ125"/>
      <c r="NER125"/>
      <c r="NES125"/>
      <c r="NET125"/>
      <c r="NEU125"/>
      <c r="NEV125"/>
      <c r="NEW125"/>
      <c r="NEX125"/>
      <c r="NEY125"/>
      <c r="NEZ125"/>
      <c r="NFA125"/>
      <c r="NFB125"/>
      <c r="NFC125"/>
      <c r="NFD125"/>
      <c r="NFE125"/>
      <c r="NFF125"/>
      <c r="NFG125"/>
      <c r="NFH125"/>
      <c r="NFI125"/>
      <c r="NFJ125"/>
      <c r="NFK125"/>
      <c r="NFL125"/>
      <c r="NFM125"/>
      <c r="NFN125"/>
      <c r="NFO125"/>
      <c r="NFP125"/>
      <c r="NFQ125"/>
      <c r="NFR125"/>
      <c r="NFS125"/>
      <c r="NFT125"/>
      <c r="NFU125"/>
      <c r="NFV125"/>
      <c r="NFW125"/>
      <c r="NFX125"/>
      <c r="NFY125"/>
      <c r="NFZ125"/>
      <c r="NGA125"/>
      <c r="NGB125"/>
      <c r="NGC125"/>
      <c r="NGD125"/>
      <c r="NGE125"/>
      <c r="NGF125"/>
      <c r="NGG125"/>
      <c r="NGH125"/>
      <c r="NGI125"/>
      <c r="NGJ125"/>
      <c r="NGK125"/>
      <c r="NGL125"/>
      <c r="NGM125"/>
      <c r="NGN125"/>
      <c r="NGO125"/>
      <c r="NGP125"/>
      <c r="NGQ125"/>
      <c r="NGR125"/>
      <c r="NGS125"/>
      <c r="NGT125"/>
      <c r="NGU125"/>
      <c r="NGV125"/>
      <c r="NGW125"/>
      <c r="NGX125"/>
      <c r="NGY125"/>
      <c r="NGZ125"/>
      <c r="NHA125"/>
      <c r="NHB125"/>
      <c r="NHC125"/>
      <c r="NHD125"/>
      <c r="NHE125"/>
      <c r="NHF125"/>
      <c r="NHG125"/>
      <c r="NHH125"/>
      <c r="NHI125"/>
      <c r="NHJ125"/>
      <c r="NHK125"/>
      <c r="NHL125"/>
      <c r="NHM125"/>
      <c r="NHN125"/>
      <c r="NHO125"/>
      <c r="NHP125"/>
      <c r="NHQ125"/>
      <c r="NHR125"/>
      <c r="NHS125"/>
      <c r="NHT125"/>
      <c r="NHU125"/>
      <c r="NHV125"/>
      <c r="NHW125"/>
      <c r="NHX125"/>
      <c r="NHY125"/>
      <c r="NHZ125"/>
      <c r="NIA125"/>
      <c r="NIB125"/>
      <c r="NIC125"/>
      <c r="NID125"/>
      <c r="NIE125"/>
      <c r="NIF125"/>
      <c r="NIG125"/>
      <c r="NIH125"/>
      <c r="NII125"/>
      <c r="NIJ125"/>
      <c r="NIK125"/>
      <c r="NIL125"/>
      <c r="NIM125"/>
      <c r="NIN125"/>
      <c r="NIO125"/>
      <c r="NIP125"/>
      <c r="NIQ125"/>
      <c r="NIR125"/>
      <c r="NIS125"/>
      <c r="NIT125"/>
      <c r="NIU125"/>
      <c r="NIV125"/>
      <c r="NIW125"/>
      <c r="NIX125"/>
      <c r="NIY125"/>
      <c r="NIZ125"/>
      <c r="NJA125"/>
      <c r="NJB125"/>
      <c r="NJC125"/>
      <c r="NJD125"/>
      <c r="NJE125"/>
      <c r="NJF125"/>
      <c r="NJG125"/>
      <c r="NJH125"/>
      <c r="NJI125"/>
      <c r="NJJ125"/>
      <c r="NJK125"/>
      <c r="NJL125"/>
      <c r="NJM125"/>
      <c r="NJN125"/>
      <c r="NJO125"/>
      <c r="NJP125"/>
      <c r="NJQ125"/>
      <c r="NJR125"/>
      <c r="NJS125"/>
      <c r="NJT125"/>
      <c r="NJU125"/>
      <c r="NJV125"/>
      <c r="NJW125"/>
      <c r="NJX125"/>
      <c r="NJY125"/>
      <c r="NJZ125"/>
      <c r="NKA125"/>
      <c r="NKB125"/>
      <c r="NKC125"/>
      <c r="NKD125"/>
      <c r="NKE125"/>
      <c r="NKF125"/>
      <c r="NKG125"/>
      <c r="NKH125"/>
      <c r="NKI125"/>
      <c r="NKJ125"/>
      <c r="NKK125"/>
      <c r="NKL125"/>
      <c r="NKM125"/>
      <c r="NKN125"/>
      <c r="NKO125"/>
      <c r="NKP125"/>
      <c r="NKQ125"/>
      <c r="NKR125"/>
      <c r="NKS125"/>
      <c r="NKT125"/>
      <c r="NKU125"/>
      <c r="NKV125"/>
      <c r="NKW125"/>
      <c r="NKX125"/>
      <c r="NKY125"/>
      <c r="NKZ125"/>
      <c r="NLA125"/>
      <c r="NLB125"/>
      <c r="NLC125"/>
      <c r="NLD125"/>
      <c r="NLE125"/>
      <c r="NLF125"/>
      <c r="NLG125"/>
      <c r="NLH125"/>
      <c r="NLI125"/>
      <c r="NLJ125"/>
      <c r="NLK125"/>
      <c r="NLL125"/>
      <c r="NLM125"/>
      <c r="NLN125"/>
      <c r="NLO125"/>
      <c r="NLP125"/>
      <c r="NLQ125"/>
      <c r="NLR125"/>
      <c r="NLS125"/>
      <c r="NLT125"/>
      <c r="NLU125"/>
      <c r="NLV125"/>
      <c r="NLW125"/>
      <c r="NLX125"/>
      <c r="NLY125"/>
      <c r="NLZ125"/>
      <c r="NMA125"/>
      <c r="NMB125"/>
      <c r="NMC125"/>
      <c r="NMD125"/>
      <c r="NME125"/>
      <c r="NMF125"/>
      <c r="NMG125"/>
      <c r="NMH125"/>
      <c r="NMI125"/>
      <c r="NMJ125"/>
      <c r="NMK125"/>
      <c r="NML125"/>
      <c r="NMM125"/>
      <c r="NMN125"/>
      <c r="NMO125"/>
      <c r="NMP125"/>
      <c r="NMQ125"/>
      <c r="NMR125"/>
      <c r="NMS125"/>
      <c r="NMT125"/>
      <c r="NMU125"/>
      <c r="NMV125"/>
      <c r="NMW125"/>
      <c r="NMX125"/>
      <c r="NMY125"/>
      <c r="NMZ125"/>
      <c r="NNA125"/>
      <c r="NNB125"/>
      <c r="NNC125"/>
      <c r="NND125"/>
      <c r="NNE125"/>
      <c r="NNF125"/>
      <c r="NNG125"/>
      <c r="NNH125"/>
      <c r="NNI125"/>
      <c r="NNJ125"/>
      <c r="NNK125"/>
      <c r="NNL125"/>
      <c r="NNM125"/>
      <c r="NNN125"/>
      <c r="NNO125"/>
      <c r="NNP125"/>
      <c r="NNQ125"/>
      <c r="NNR125"/>
      <c r="NNS125"/>
      <c r="NNT125"/>
      <c r="NNU125"/>
      <c r="NNV125"/>
      <c r="NNW125"/>
      <c r="NNX125"/>
      <c r="NNY125"/>
      <c r="NNZ125"/>
      <c r="NOA125"/>
      <c r="NOB125"/>
      <c r="NOC125"/>
      <c r="NOD125"/>
      <c r="NOE125"/>
      <c r="NOF125"/>
      <c r="NOG125"/>
      <c r="NOH125"/>
      <c r="NOI125"/>
      <c r="NOJ125"/>
      <c r="NOK125"/>
      <c r="NOL125"/>
      <c r="NOM125"/>
      <c r="NON125"/>
      <c r="NOO125"/>
      <c r="NOP125"/>
      <c r="NOQ125"/>
      <c r="NOR125"/>
      <c r="NOS125"/>
      <c r="NOT125"/>
      <c r="NOU125"/>
      <c r="NOV125"/>
      <c r="NOW125"/>
      <c r="NOX125"/>
      <c r="NOY125"/>
      <c r="NOZ125"/>
      <c r="NPA125"/>
      <c r="NPB125"/>
      <c r="NPC125"/>
      <c r="NPD125"/>
      <c r="NPE125"/>
      <c r="NPF125"/>
      <c r="NPG125"/>
      <c r="NPH125"/>
      <c r="NPI125"/>
      <c r="NPJ125"/>
      <c r="NPK125"/>
      <c r="NPL125"/>
      <c r="NPM125"/>
      <c r="NPN125"/>
      <c r="NPO125"/>
      <c r="NPP125"/>
      <c r="NPQ125"/>
      <c r="NPR125"/>
      <c r="NPS125"/>
      <c r="NPT125"/>
      <c r="NPU125"/>
      <c r="NPV125"/>
      <c r="NPW125"/>
      <c r="NPX125"/>
      <c r="NPY125"/>
      <c r="NPZ125"/>
      <c r="NQA125"/>
      <c r="NQB125"/>
      <c r="NQC125"/>
      <c r="NQD125"/>
      <c r="NQE125"/>
      <c r="NQF125"/>
      <c r="NQG125"/>
      <c r="NQH125"/>
      <c r="NQI125"/>
      <c r="NQJ125"/>
      <c r="NQK125"/>
      <c r="NQL125"/>
      <c r="NQM125"/>
      <c r="NQN125"/>
      <c r="NQO125"/>
      <c r="NQP125"/>
      <c r="NQQ125"/>
      <c r="NQR125"/>
      <c r="NQS125"/>
      <c r="NQT125"/>
      <c r="NQU125"/>
      <c r="NQV125"/>
      <c r="NQW125"/>
      <c r="NQX125"/>
      <c r="NQY125"/>
      <c r="NQZ125"/>
      <c r="NRA125"/>
      <c r="NRB125"/>
      <c r="NRC125"/>
      <c r="NRD125"/>
      <c r="NRE125"/>
      <c r="NRF125"/>
      <c r="NRG125"/>
      <c r="NRH125"/>
      <c r="NRI125"/>
      <c r="NRJ125"/>
      <c r="NRK125"/>
      <c r="NRL125"/>
      <c r="NRM125"/>
      <c r="NRN125"/>
      <c r="NRO125"/>
      <c r="NRP125"/>
      <c r="NRQ125"/>
      <c r="NRR125"/>
      <c r="NRS125"/>
      <c r="NRT125"/>
      <c r="NRU125"/>
      <c r="NRV125"/>
      <c r="NRW125"/>
      <c r="NRX125"/>
      <c r="NRY125"/>
      <c r="NRZ125"/>
      <c r="NSA125"/>
      <c r="NSB125"/>
      <c r="NSC125"/>
      <c r="NSD125"/>
      <c r="NSE125"/>
      <c r="NSF125"/>
      <c r="NSG125"/>
      <c r="NSH125"/>
      <c r="NSI125"/>
      <c r="NSJ125"/>
      <c r="NSK125"/>
      <c r="NSL125"/>
      <c r="NSM125"/>
      <c r="NSN125"/>
      <c r="NSO125"/>
      <c r="NSP125"/>
      <c r="NSQ125"/>
      <c r="NSR125"/>
      <c r="NSS125"/>
      <c r="NST125"/>
      <c r="NSU125"/>
      <c r="NSV125"/>
      <c r="NSW125"/>
      <c r="NSX125"/>
      <c r="NSY125"/>
      <c r="NSZ125"/>
      <c r="NTA125"/>
      <c r="NTB125"/>
      <c r="NTC125"/>
      <c r="NTD125"/>
      <c r="NTE125"/>
      <c r="NTF125"/>
      <c r="NTG125"/>
      <c r="NTH125"/>
      <c r="NTI125"/>
      <c r="NTJ125"/>
      <c r="NTK125"/>
      <c r="NTL125"/>
      <c r="NTM125"/>
      <c r="NTN125"/>
      <c r="NTO125"/>
      <c r="NTP125"/>
      <c r="NTQ125"/>
      <c r="NTR125"/>
      <c r="NTS125"/>
      <c r="NTT125"/>
      <c r="NTU125"/>
      <c r="NTV125"/>
      <c r="NTW125"/>
      <c r="NTX125"/>
      <c r="NTY125"/>
      <c r="NTZ125"/>
      <c r="NUA125"/>
      <c r="NUB125"/>
      <c r="NUC125"/>
      <c r="NUD125"/>
      <c r="NUE125"/>
      <c r="NUF125"/>
      <c r="NUG125"/>
      <c r="NUH125"/>
      <c r="NUI125"/>
      <c r="NUJ125"/>
      <c r="NUK125"/>
      <c r="NUL125"/>
      <c r="NUM125"/>
      <c r="NUN125"/>
      <c r="NUO125"/>
      <c r="NUP125"/>
      <c r="NUQ125"/>
      <c r="NUR125"/>
      <c r="NUS125"/>
      <c r="NUT125"/>
      <c r="NUU125"/>
      <c r="NUV125"/>
      <c r="NUW125"/>
      <c r="NUX125"/>
      <c r="NUY125"/>
      <c r="NUZ125"/>
      <c r="NVA125"/>
      <c r="NVB125"/>
      <c r="NVC125"/>
      <c r="NVD125"/>
      <c r="NVE125"/>
      <c r="NVF125"/>
      <c r="NVG125"/>
      <c r="NVH125"/>
      <c r="NVI125"/>
      <c r="NVJ125"/>
      <c r="NVK125"/>
      <c r="NVL125"/>
      <c r="NVM125"/>
      <c r="NVN125"/>
      <c r="NVO125"/>
      <c r="NVP125"/>
      <c r="NVQ125"/>
      <c r="NVR125"/>
      <c r="NVS125"/>
      <c r="NVT125"/>
      <c r="NVU125"/>
      <c r="NVV125"/>
      <c r="NVW125"/>
      <c r="NVX125"/>
      <c r="NVY125"/>
      <c r="NVZ125"/>
      <c r="NWA125"/>
      <c r="NWB125"/>
      <c r="NWC125"/>
      <c r="NWD125"/>
      <c r="NWE125"/>
      <c r="NWF125"/>
      <c r="NWG125"/>
      <c r="NWH125"/>
      <c r="NWI125"/>
      <c r="NWJ125"/>
      <c r="NWK125"/>
      <c r="NWL125"/>
      <c r="NWM125"/>
      <c r="NWN125"/>
      <c r="NWO125"/>
      <c r="NWP125"/>
      <c r="NWQ125"/>
      <c r="NWR125"/>
      <c r="NWS125"/>
      <c r="NWT125"/>
      <c r="NWU125"/>
      <c r="NWV125"/>
      <c r="NWW125"/>
      <c r="NWX125"/>
      <c r="NWY125"/>
      <c r="NWZ125"/>
      <c r="NXA125"/>
      <c r="NXB125"/>
      <c r="NXC125"/>
      <c r="NXD125"/>
      <c r="NXE125"/>
      <c r="NXF125"/>
      <c r="NXG125"/>
      <c r="NXH125"/>
      <c r="NXI125"/>
      <c r="NXJ125"/>
      <c r="NXK125"/>
      <c r="NXL125"/>
      <c r="NXM125"/>
      <c r="NXN125"/>
      <c r="NXO125"/>
      <c r="NXP125"/>
      <c r="NXQ125"/>
      <c r="NXR125"/>
      <c r="NXS125"/>
      <c r="NXT125"/>
      <c r="NXU125"/>
      <c r="NXV125"/>
      <c r="NXW125"/>
      <c r="NXX125"/>
      <c r="NXY125"/>
      <c r="NXZ125"/>
      <c r="NYA125"/>
      <c r="NYB125"/>
      <c r="NYC125"/>
      <c r="NYD125"/>
      <c r="NYE125"/>
      <c r="NYF125"/>
      <c r="NYG125"/>
      <c r="NYH125"/>
      <c r="NYI125"/>
      <c r="NYJ125"/>
      <c r="NYK125"/>
      <c r="NYL125"/>
      <c r="NYM125"/>
      <c r="NYN125"/>
      <c r="NYO125"/>
      <c r="NYP125"/>
      <c r="NYQ125"/>
      <c r="NYR125"/>
      <c r="NYS125"/>
      <c r="NYT125"/>
      <c r="NYU125"/>
      <c r="NYV125"/>
      <c r="NYW125"/>
      <c r="NYX125"/>
      <c r="NYY125"/>
      <c r="NYZ125"/>
      <c r="NZA125"/>
      <c r="NZB125"/>
      <c r="NZC125"/>
      <c r="NZD125"/>
      <c r="NZE125"/>
      <c r="NZF125"/>
      <c r="NZG125"/>
      <c r="NZH125"/>
      <c r="NZI125"/>
      <c r="NZJ125"/>
      <c r="NZK125"/>
      <c r="NZL125"/>
      <c r="NZM125"/>
      <c r="NZN125"/>
      <c r="NZO125"/>
      <c r="NZP125"/>
      <c r="NZQ125"/>
      <c r="NZR125"/>
      <c r="NZS125"/>
      <c r="NZT125"/>
      <c r="NZU125"/>
      <c r="NZV125"/>
      <c r="NZW125"/>
      <c r="NZX125"/>
      <c r="NZY125"/>
      <c r="NZZ125"/>
      <c r="OAA125"/>
      <c r="OAB125"/>
      <c r="OAC125"/>
      <c r="OAD125"/>
      <c r="OAE125"/>
      <c r="OAF125"/>
      <c r="OAG125"/>
      <c r="OAH125"/>
      <c r="OAI125"/>
      <c r="OAJ125"/>
      <c r="OAK125"/>
      <c r="OAL125"/>
      <c r="OAM125"/>
      <c r="OAN125"/>
      <c r="OAO125"/>
      <c r="OAP125"/>
      <c r="OAQ125"/>
      <c r="OAR125"/>
      <c r="OAS125"/>
      <c r="OAT125"/>
      <c r="OAU125"/>
      <c r="OAV125"/>
      <c r="OAW125"/>
      <c r="OAX125"/>
      <c r="OAY125"/>
      <c r="OAZ125"/>
      <c r="OBA125"/>
      <c r="OBB125"/>
      <c r="OBC125"/>
      <c r="OBD125"/>
      <c r="OBE125"/>
      <c r="OBF125"/>
      <c r="OBG125"/>
      <c r="OBH125"/>
      <c r="OBI125"/>
      <c r="OBJ125"/>
      <c r="OBK125"/>
      <c r="OBL125"/>
      <c r="OBM125"/>
      <c r="OBN125"/>
      <c r="OBO125"/>
      <c r="OBP125"/>
      <c r="OBQ125"/>
      <c r="OBR125"/>
      <c r="OBS125"/>
      <c r="OBT125"/>
      <c r="OBU125"/>
      <c r="OBV125"/>
      <c r="OBW125"/>
      <c r="OBX125"/>
      <c r="OBY125"/>
      <c r="OBZ125"/>
      <c r="OCA125"/>
      <c r="OCB125"/>
      <c r="OCC125"/>
      <c r="OCD125"/>
      <c r="OCE125"/>
      <c r="OCF125"/>
      <c r="OCG125"/>
      <c r="OCH125"/>
      <c r="OCI125"/>
      <c r="OCJ125"/>
      <c r="OCK125"/>
      <c r="OCL125"/>
      <c r="OCM125"/>
      <c r="OCN125"/>
      <c r="OCO125"/>
      <c r="OCP125"/>
      <c r="OCQ125"/>
      <c r="OCR125"/>
      <c r="OCS125"/>
      <c r="OCT125"/>
      <c r="OCU125"/>
      <c r="OCV125"/>
      <c r="OCW125"/>
      <c r="OCX125"/>
      <c r="OCY125"/>
      <c r="OCZ125"/>
      <c r="ODA125"/>
      <c r="ODB125"/>
      <c r="ODC125"/>
      <c r="ODD125"/>
      <c r="ODE125"/>
      <c r="ODF125"/>
      <c r="ODG125"/>
      <c r="ODH125"/>
      <c r="ODI125"/>
      <c r="ODJ125"/>
      <c r="ODK125"/>
      <c r="ODL125"/>
      <c r="ODM125"/>
      <c r="ODN125"/>
      <c r="ODO125"/>
      <c r="ODP125"/>
      <c r="ODQ125"/>
      <c r="ODR125"/>
      <c r="ODS125"/>
      <c r="ODT125"/>
      <c r="ODU125"/>
      <c r="ODV125"/>
      <c r="ODW125"/>
      <c r="ODX125"/>
      <c r="ODY125"/>
      <c r="ODZ125"/>
      <c r="OEA125"/>
      <c r="OEB125"/>
      <c r="OEC125"/>
      <c r="OED125"/>
      <c r="OEE125"/>
      <c r="OEF125"/>
      <c r="OEG125"/>
      <c r="OEH125"/>
      <c r="OEI125"/>
      <c r="OEJ125"/>
      <c r="OEK125"/>
      <c r="OEL125"/>
      <c r="OEM125"/>
      <c r="OEN125"/>
      <c r="OEO125"/>
      <c r="OEP125"/>
      <c r="OEQ125"/>
      <c r="OER125"/>
      <c r="OES125"/>
      <c r="OET125"/>
      <c r="OEU125"/>
      <c r="OEV125"/>
      <c r="OEW125"/>
      <c r="OEX125"/>
      <c r="OEY125"/>
      <c r="OEZ125"/>
      <c r="OFA125"/>
      <c r="OFB125"/>
      <c r="OFC125"/>
      <c r="OFD125"/>
      <c r="OFE125"/>
      <c r="OFF125"/>
      <c r="OFG125"/>
      <c r="OFH125"/>
      <c r="OFI125"/>
      <c r="OFJ125"/>
      <c r="OFK125"/>
      <c r="OFL125"/>
      <c r="OFM125"/>
      <c r="OFN125"/>
      <c r="OFO125"/>
      <c r="OFP125"/>
      <c r="OFQ125"/>
      <c r="OFR125"/>
      <c r="OFS125"/>
      <c r="OFT125"/>
      <c r="OFU125"/>
      <c r="OFV125"/>
      <c r="OFW125"/>
      <c r="OFX125"/>
      <c r="OFY125"/>
      <c r="OFZ125"/>
      <c r="OGA125"/>
      <c r="OGB125"/>
      <c r="OGC125"/>
      <c r="OGD125"/>
      <c r="OGE125"/>
      <c r="OGF125"/>
      <c r="OGG125"/>
      <c r="OGH125"/>
      <c r="OGI125"/>
      <c r="OGJ125"/>
      <c r="OGK125"/>
      <c r="OGL125"/>
      <c r="OGM125"/>
      <c r="OGN125"/>
      <c r="OGO125"/>
      <c r="OGP125"/>
      <c r="OGQ125"/>
      <c r="OGR125"/>
      <c r="OGS125"/>
      <c r="OGT125"/>
      <c r="OGU125"/>
      <c r="OGV125"/>
      <c r="OGW125"/>
      <c r="OGX125"/>
      <c r="OGY125"/>
      <c r="OGZ125"/>
      <c r="OHA125"/>
      <c r="OHB125"/>
      <c r="OHC125"/>
      <c r="OHD125"/>
      <c r="OHE125"/>
      <c r="OHF125"/>
      <c r="OHG125"/>
      <c r="OHH125"/>
      <c r="OHI125"/>
      <c r="OHJ125"/>
      <c r="OHK125"/>
      <c r="OHL125"/>
      <c r="OHM125"/>
      <c r="OHN125"/>
      <c r="OHO125"/>
      <c r="OHP125"/>
      <c r="OHQ125"/>
      <c r="OHR125"/>
      <c r="OHS125"/>
      <c r="OHT125"/>
      <c r="OHU125"/>
      <c r="OHV125"/>
      <c r="OHW125"/>
      <c r="OHX125"/>
      <c r="OHY125"/>
      <c r="OHZ125"/>
      <c r="OIA125"/>
      <c r="OIB125"/>
      <c r="OIC125"/>
      <c r="OID125"/>
      <c r="OIE125"/>
      <c r="OIF125"/>
      <c r="OIG125"/>
      <c r="OIH125"/>
      <c r="OII125"/>
      <c r="OIJ125"/>
      <c r="OIK125"/>
      <c r="OIL125"/>
      <c r="OIM125"/>
      <c r="OIN125"/>
      <c r="OIO125"/>
      <c r="OIP125"/>
      <c r="OIQ125"/>
      <c r="OIR125"/>
      <c r="OIS125"/>
      <c r="OIT125"/>
      <c r="OIU125"/>
      <c r="OIV125"/>
      <c r="OIW125"/>
      <c r="OIX125"/>
      <c r="OIY125"/>
      <c r="OIZ125"/>
      <c r="OJA125"/>
      <c r="OJB125"/>
      <c r="OJC125"/>
      <c r="OJD125"/>
      <c r="OJE125"/>
      <c r="OJF125"/>
      <c r="OJG125"/>
      <c r="OJH125"/>
      <c r="OJI125"/>
      <c r="OJJ125"/>
      <c r="OJK125"/>
      <c r="OJL125"/>
      <c r="OJM125"/>
      <c r="OJN125"/>
      <c r="OJO125"/>
      <c r="OJP125"/>
      <c r="OJQ125"/>
      <c r="OJR125"/>
      <c r="OJS125"/>
      <c r="OJT125"/>
      <c r="OJU125"/>
      <c r="OJV125"/>
      <c r="OJW125"/>
      <c r="OJX125"/>
      <c r="OJY125"/>
      <c r="OJZ125"/>
      <c r="OKA125"/>
      <c r="OKB125"/>
      <c r="OKC125"/>
      <c r="OKD125"/>
      <c r="OKE125"/>
      <c r="OKF125"/>
      <c r="OKG125"/>
      <c r="OKH125"/>
      <c r="OKI125"/>
      <c r="OKJ125"/>
      <c r="OKK125"/>
      <c r="OKL125"/>
      <c r="OKM125"/>
      <c r="OKN125"/>
      <c r="OKO125"/>
      <c r="OKP125"/>
      <c r="OKQ125"/>
      <c r="OKR125"/>
      <c r="OKS125"/>
      <c r="OKT125"/>
      <c r="OKU125"/>
      <c r="OKV125"/>
      <c r="OKW125"/>
      <c r="OKX125"/>
      <c r="OKY125"/>
      <c r="OKZ125"/>
      <c r="OLA125"/>
      <c r="OLB125"/>
      <c r="OLC125"/>
      <c r="OLD125"/>
      <c r="OLE125"/>
      <c r="OLF125"/>
      <c r="OLG125"/>
      <c r="OLH125"/>
      <c r="OLI125"/>
      <c r="OLJ125"/>
      <c r="OLK125"/>
      <c r="OLL125"/>
      <c r="OLM125"/>
      <c r="OLN125"/>
      <c r="OLO125"/>
      <c r="OLP125"/>
      <c r="OLQ125"/>
      <c r="OLR125"/>
      <c r="OLS125"/>
      <c r="OLT125"/>
      <c r="OLU125"/>
      <c r="OLV125"/>
      <c r="OLW125"/>
      <c r="OLX125"/>
      <c r="OLY125"/>
      <c r="OLZ125"/>
      <c r="OMA125"/>
      <c r="OMB125"/>
      <c r="OMC125"/>
      <c r="OMD125"/>
      <c r="OME125"/>
      <c r="OMF125"/>
      <c r="OMG125"/>
      <c r="OMH125"/>
      <c r="OMI125"/>
      <c r="OMJ125"/>
      <c r="OMK125"/>
      <c r="OML125"/>
      <c r="OMM125"/>
      <c r="OMN125"/>
      <c r="OMO125"/>
      <c r="OMP125"/>
      <c r="OMQ125"/>
      <c r="OMR125"/>
      <c r="OMS125"/>
      <c r="OMT125"/>
      <c r="OMU125"/>
      <c r="OMV125"/>
      <c r="OMW125"/>
      <c r="OMX125"/>
      <c r="OMY125"/>
      <c r="OMZ125"/>
      <c r="ONA125"/>
      <c r="ONB125"/>
      <c r="ONC125"/>
      <c r="OND125"/>
      <c r="ONE125"/>
      <c r="ONF125"/>
      <c r="ONG125"/>
      <c r="ONH125"/>
      <c r="ONI125"/>
      <c r="ONJ125"/>
      <c r="ONK125"/>
      <c r="ONL125"/>
      <c r="ONM125"/>
      <c r="ONN125"/>
      <c r="ONO125"/>
      <c r="ONP125"/>
      <c r="ONQ125"/>
      <c r="ONR125"/>
      <c r="ONS125"/>
      <c r="ONT125"/>
      <c r="ONU125"/>
      <c r="ONV125"/>
      <c r="ONW125"/>
      <c r="ONX125"/>
      <c r="ONY125"/>
      <c r="ONZ125"/>
      <c r="OOA125"/>
      <c r="OOB125"/>
      <c r="OOC125"/>
      <c r="OOD125"/>
      <c r="OOE125"/>
      <c r="OOF125"/>
      <c r="OOG125"/>
      <c r="OOH125"/>
      <c r="OOI125"/>
      <c r="OOJ125"/>
      <c r="OOK125"/>
      <c r="OOL125"/>
      <c r="OOM125"/>
      <c r="OON125"/>
      <c r="OOO125"/>
      <c r="OOP125"/>
      <c r="OOQ125"/>
      <c r="OOR125"/>
      <c r="OOS125"/>
      <c r="OOT125"/>
      <c r="OOU125"/>
      <c r="OOV125"/>
      <c r="OOW125"/>
      <c r="OOX125"/>
      <c r="OOY125"/>
      <c r="OOZ125"/>
      <c r="OPA125"/>
      <c r="OPB125"/>
      <c r="OPC125"/>
      <c r="OPD125"/>
      <c r="OPE125"/>
      <c r="OPF125"/>
      <c r="OPG125"/>
      <c r="OPH125"/>
      <c r="OPI125"/>
      <c r="OPJ125"/>
      <c r="OPK125"/>
      <c r="OPL125"/>
      <c r="OPM125"/>
      <c r="OPN125"/>
      <c r="OPO125"/>
      <c r="OPP125"/>
      <c r="OPQ125"/>
      <c r="OPR125"/>
      <c r="OPS125"/>
      <c r="OPT125"/>
      <c r="OPU125"/>
      <c r="OPV125"/>
      <c r="OPW125"/>
      <c r="OPX125"/>
      <c r="OPY125"/>
      <c r="OPZ125"/>
      <c r="OQA125"/>
      <c r="OQB125"/>
      <c r="OQC125"/>
      <c r="OQD125"/>
      <c r="OQE125"/>
      <c r="OQF125"/>
      <c r="OQG125"/>
      <c r="OQH125"/>
      <c r="OQI125"/>
      <c r="OQJ125"/>
      <c r="OQK125"/>
      <c r="OQL125"/>
      <c r="OQM125"/>
      <c r="OQN125"/>
      <c r="OQO125"/>
      <c r="OQP125"/>
      <c r="OQQ125"/>
      <c r="OQR125"/>
      <c r="OQS125"/>
      <c r="OQT125"/>
      <c r="OQU125"/>
      <c r="OQV125"/>
      <c r="OQW125"/>
      <c r="OQX125"/>
      <c r="OQY125"/>
      <c r="OQZ125"/>
      <c r="ORA125"/>
      <c r="ORB125"/>
      <c r="ORC125"/>
      <c r="ORD125"/>
      <c r="ORE125"/>
      <c r="ORF125"/>
      <c r="ORG125"/>
      <c r="ORH125"/>
      <c r="ORI125"/>
      <c r="ORJ125"/>
      <c r="ORK125"/>
      <c r="ORL125"/>
      <c r="ORM125"/>
      <c r="ORN125"/>
      <c r="ORO125"/>
      <c r="ORP125"/>
      <c r="ORQ125"/>
      <c r="ORR125"/>
      <c r="ORS125"/>
      <c r="ORT125"/>
      <c r="ORU125"/>
      <c r="ORV125"/>
      <c r="ORW125"/>
      <c r="ORX125"/>
      <c r="ORY125"/>
      <c r="ORZ125"/>
      <c r="OSA125"/>
      <c r="OSB125"/>
      <c r="OSC125"/>
      <c r="OSD125"/>
      <c r="OSE125"/>
      <c r="OSF125"/>
      <c r="OSG125"/>
      <c r="OSH125"/>
      <c r="OSI125"/>
      <c r="OSJ125"/>
      <c r="OSK125"/>
      <c r="OSL125"/>
      <c r="OSM125"/>
      <c r="OSN125"/>
      <c r="OSO125"/>
      <c r="OSP125"/>
      <c r="OSQ125"/>
      <c r="OSR125"/>
      <c r="OSS125"/>
      <c r="OST125"/>
      <c r="OSU125"/>
      <c r="OSV125"/>
      <c r="OSW125"/>
      <c r="OSX125"/>
      <c r="OSY125"/>
      <c r="OSZ125"/>
      <c r="OTA125"/>
      <c r="OTB125"/>
      <c r="OTC125"/>
      <c r="OTD125"/>
      <c r="OTE125"/>
      <c r="OTF125"/>
      <c r="OTG125"/>
      <c r="OTH125"/>
      <c r="OTI125"/>
      <c r="OTJ125"/>
      <c r="OTK125"/>
      <c r="OTL125"/>
      <c r="OTM125"/>
      <c r="OTN125"/>
      <c r="OTO125"/>
      <c r="OTP125"/>
      <c r="OTQ125"/>
      <c r="OTR125"/>
      <c r="OTS125"/>
      <c r="OTT125"/>
      <c r="OTU125"/>
      <c r="OTV125"/>
      <c r="OTW125"/>
      <c r="OTX125"/>
      <c r="OTY125"/>
      <c r="OTZ125"/>
      <c r="OUA125"/>
      <c r="OUB125"/>
      <c r="OUC125"/>
      <c r="OUD125"/>
      <c r="OUE125"/>
      <c r="OUF125"/>
      <c r="OUG125"/>
      <c r="OUH125"/>
      <c r="OUI125"/>
      <c r="OUJ125"/>
      <c r="OUK125"/>
      <c r="OUL125"/>
      <c r="OUM125"/>
      <c r="OUN125"/>
      <c r="OUO125"/>
      <c r="OUP125"/>
      <c r="OUQ125"/>
      <c r="OUR125"/>
      <c r="OUS125"/>
      <c r="OUT125"/>
      <c r="OUU125"/>
      <c r="OUV125"/>
      <c r="OUW125"/>
      <c r="OUX125"/>
      <c r="OUY125"/>
      <c r="OUZ125"/>
      <c r="OVA125"/>
      <c r="OVB125"/>
      <c r="OVC125"/>
      <c r="OVD125"/>
      <c r="OVE125"/>
      <c r="OVF125"/>
      <c r="OVG125"/>
      <c r="OVH125"/>
      <c r="OVI125"/>
      <c r="OVJ125"/>
      <c r="OVK125"/>
      <c r="OVL125"/>
      <c r="OVM125"/>
      <c r="OVN125"/>
      <c r="OVO125"/>
      <c r="OVP125"/>
      <c r="OVQ125"/>
      <c r="OVR125"/>
      <c r="OVS125"/>
      <c r="OVT125"/>
      <c r="OVU125"/>
      <c r="OVV125"/>
      <c r="OVW125"/>
      <c r="OVX125"/>
      <c r="OVY125"/>
      <c r="OVZ125"/>
      <c r="OWA125"/>
      <c r="OWB125"/>
      <c r="OWC125"/>
      <c r="OWD125"/>
      <c r="OWE125"/>
      <c r="OWF125"/>
      <c r="OWG125"/>
      <c r="OWH125"/>
      <c r="OWI125"/>
      <c r="OWJ125"/>
      <c r="OWK125"/>
      <c r="OWL125"/>
      <c r="OWM125"/>
      <c r="OWN125"/>
      <c r="OWO125"/>
      <c r="OWP125"/>
      <c r="OWQ125"/>
      <c r="OWR125"/>
      <c r="OWS125"/>
      <c r="OWT125"/>
      <c r="OWU125"/>
      <c r="OWV125"/>
      <c r="OWW125"/>
      <c r="OWX125"/>
      <c r="OWY125"/>
      <c r="OWZ125"/>
      <c r="OXA125"/>
      <c r="OXB125"/>
      <c r="OXC125"/>
      <c r="OXD125"/>
      <c r="OXE125"/>
      <c r="OXF125"/>
      <c r="OXG125"/>
      <c r="OXH125"/>
      <c r="OXI125"/>
      <c r="OXJ125"/>
      <c r="OXK125"/>
      <c r="OXL125"/>
      <c r="OXM125"/>
      <c r="OXN125"/>
      <c r="OXO125"/>
      <c r="OXP125"/>
      <c r="OXQ125"/>
      <c r="OXR125"/>
      <c r="OXS125"/>
      <c r="OXT125"/>
      <c r="OXU125"/>
      <c r="OXV125"/>
      <c r="OXW125"/>
      <c r="OXX125"/>
      <c r="OXY125"/>
      <c r="OXZ125"/>
      <c r="OYA125"/>
      <c r="OYB125"/>
      <c r="OYC125"/>
      <c r="OYD125"/>
      <c r="OYE125"/>
      <c r="OYF125"/>
      <c r="OYG125"/>
      <c r="OYH125"/>
      <c r="OYI125"/>
      <c r="OYJ125"/>
      <c r="OYK125"/>
      <c r="OYL125"/>
      <c r="OYM125"/>
      <c r="OYN125"/>
      <c r="OYO125"/>
      <c r="OYP125"/>
      <c r="OYQ125"/>
      <c r="OYR125"/>
      <c r="OYS125"/>
      <c r="OYT125"/>
      <c r="OYU125"/>
      <c r="OYV125"/>
      <c r="OYW125"/>
      <c r="OYX125"/>
      <c r="OYY125"/>
      <c r="OYZ125"/>
      <c r="OZA125"/>
      <c r="OZB125"/>
      <c r="OZC125"/>
      <c r="OZD125"/>
      <c r="OZE125"/>
      <c r="OZF125"/>
      <c r="OZG125"/>
      <c r="OZH125"/>
      <c r="OZI125"/>
      <c r="OZJ125"/>
      <c r="OZK125"/>
      <c r="OZL125"/>
      <c r="OZM125"/>
      <c r="OZN125"/>
      <c r="OZO125"/>
      <c r="OZP125"/>
      <c r="OZQ125"/>
      <c r="OZR125"/>
      <c r="OZS125"/>
      <c r="OZT125"/>
      <c r="OZU125"/>
      <c r="OZV125"/>
      <c r="OZW125"/>
      <c r="OZX125"/>
      <c r="OZY125"/>
      <c r="OZZ125"/>
      <c r="PAA125"/>
      <c r="PAB125"/>
      <c r="PAC125"/>
      <c r="PAD125"/>
      <c r="PAE125"/>
      <c r="PAF125"/>
      <c r="PAG125"/>
      <c r="PAH125"/>
      <c r="PAI125"/>
      <c r="PAJ125"/>
      <c r="PAK125"/>
      <c r="PAL125"/>
      <c r="PAM125"/>
      <c r="PAN125"/>
      <c r="PAO125"/>
      <c r="PAP125"/>
      <c r="PAQ125"/>
      <c r="PAR125"/>
      <c r="PAS125"/>
      <c r="PAT125"/>
      <c r="PAU125"/>
      <c r="PAV125"/>
      <c r="PAW125"/>
      <c r="PAX125"/>
      <c r="PAY125"/>
      <c r="PAZ125"/>
      <c r="PBA125"/>
      <c r="PBB125"/>
      <c r="PBC125"/>
      <c r="PBD125"/>
      <c r="PBE125"/>
      <c r="PBF125"/>
      <c r="PBG125"/>
      <c r="PBH125"/>
      <c r="PBI125"/>
      <c r="PBJ125"/>
      <c r="PBK125"/>
      <c r="PBL125"/>
      <c r="PBM125"/>
      <c r="PBN125"/>
      <c r="PBO125"/>
      <c r="PBP125"/>
      <c r="PBQ125"/>
      <c r="PBR125"/>
      <c r="PBS125"/>
      <c r="PBT125"/>
      <c r="PBU125"/>
      <c r="PBV125"/>
      <c r="PBW125"/>
      <c r="PBX125"/>
      <c r="PBY125"/>
      <c r="PBZ125"/>
      <c r="PCA125"/>
      <c r="PCB125"/>
      <c r="PCC125"/>
      <c r="PCD125"/>
      <c r="PCE125"/>
      <c r="PCF125"/>
      <c r="PCG125"/>
      <c r="PCH125"/>
      <c r="PCI125"/>
      <c r="PCJ125"/>
      <c r="PCK125"/>
      <c r="PCL125"/>
      <c r="PCM125"/>
      <c r="PCN125"/>
      <c r="PCO125"/>
      <c r="PCP125"/>
      <c r="PCQ125"/>
      <c r="PCR125"/>
      <c r="PCS125"/>
      <c r="PCT125"/>
      <c r="PCU125"/>
      <c r="PCV125"/>
      <c r="PCW125"/>
      <c r="PCX125"/>
      <c r="PCY125"/>
      <c r="PCZ125"/>
      <c r="PDA125"/>
      <c r="PDB125"/>
      <c r="PDC125"/>
      <c r="PDD125"/>
      <c r="PDE125"/>
      <c r="PDF125"/>
      <c r="PDG125"/>
      <c r="PDH125"/>
      <c r="PDI125"/>
      <c r="PDJ125"/>
      <c r="PDK125"/>
      <c r="PDL125"/>
      <c r="PDM125"/>
      <c r="PDN125"/>
      <c r="PDO125"/>
      <c r="PDP125"/>
      <c r="PDQ125"/>
      <c r="PDR125"/>
      <c r="PDS125"/>
      <c r="PDT125"/>
      <c r="PDU125"/>
      <c r="PDV125"/>
      <c r="PDW125"/>
      <c r="PDX125"/>
      <c r="PDY125"/>
      <c r="PDZ125"/>
      <c r="PEA125"/>
      <c r="PEB125"/>
      <c r="PEC125"/>
      <c r="PED125"/>
      <c r="PEE125"/>
      <c r="PEF125"/>
      <c r="PEG125"/>
      <c r="PEH125"/>
      <c r="PEI125"/>
      <c r="PEJ125"/>
      <c r="PEK125"/>
      <c r="PEL125"/>
      <c r="PEM125"/>
      <c r="PEN125"/>
      <c r="PEO125"/>
      <c r="PEP125"/>
      <c r="PEQ125"/>
      <c r="PER125"/>
      <c r="PES125"/>
      <c r="PET125"/>
      <c r="PEU125"/>
      <c r="PEV125"/>
      <c r="PEW125"/>
      <c r="PEX125"/>
      <c r="PEY125"/>
      <c r="PEZ125"/>
      <c r="PFA125"/>
      <c r="PFB125"/>
      <c r="PFC125"/>
      <c r="PFD125"/>
      <c r="PFE125"/>
      <c r="PFF125"/>
      <c r="PFG125"/>
      <c r="PFH125"/>
      <c r="PFI125"/>
      <c r="PFJ125"/>
      <c r="PFK125"/>
      <c r="PFL125"/>
      <c r="PFM125"/>
      <c r="PFN125"/>
      <c r="PFO125"/>
      <c r="PFP125"/>
      <c r="PFQ125"/>
      <c r="PFR125"/>
      <c r="PFS125"/>
      <c r="PFT125"/>
      <c r="PFU125"/>
      <c r="PFV125"/>
      <c r="PFW125"/>
      <c r="PFX125"/>
      <c r="PFY125"/>
      <c r="PFZ125"/>
      <c r="PGA125"/>
      <c r="PGB125"/>
      <c r="PGC125"/>
      <c r="PGD125"/>
      <c r="PGE125"/>
      <c r="PGF125"/>
      <c r="PGG125"/>
      <c r="PGH125"/>
      <c r="PGI125"/>
      <c r="PGJ125"/>
      <c r="PGK125"/>
      <c r="PGL125"/>
      <c r="PGM125"/>
      <c r="PGN125"/>
      <c r="PGO125"/>
      <c r="PGP125"/>
      <c r="PGQ125"/>
      <c r="PGR125"/>
      <c r="PGS125"/>
      <c r="PGT125"/>
      <c r="PGU125"/>
      <c r="PGV125"/>
      <c r="PGW125"/>
      <c r="PGX125"/>
      <c r="PGY125"/>
      <c r="PGZ125"/>
      <c r="PHA125"/>
      <c r="PHB125"/>
      <c r="PHC125"/>
      <c r="PHD125"/>
      <c r="PHE125"/>
      <c r="PHF125"/>
      <c r="PHG125"/>
      <c r="PHH125"/>
      <c r="PHI125"/>
      <c r="PHJ125"/>
      <c r="PHK125"/>
      <c r="PHL125"/>
      <c r="PHM125"/>
      <c r="PHN125"/>
      <c r="PHO125"/>
      <c r="PHP125"/>
      <c r="PHQ125"/>
      <c r="PHR125"/>
      <c r="PHS125"/>
      <c r="PHT125"/>
      <c r="PHU125"/>
      <c r="PHV125"/>
      <c r="PHW125"/>
      <c r="PHX125"/>
      <c r="PHY125"/>
      <c r="PHZ125"/>
      <c r="PIA125"/>
      <c r="PIB125"/>
      <c r="PIC125"/>
      <c r="PID125"/>
      <c r="PIE125"/>
      <c r="PIF125"/>
      <c r="PIG125"/>
      <c r="PIH125"/>
      <c r="PII125"/>
      <c r="PIJ125"/>
      <c r="PIK125"/>
      <c r="PIL125"/>
      <c r="PIM125"/>
      <c r="PIN125"/>
      <c r="PIO125"/>
      <c r="PIP125"/>
      <c r="PIQ125"/>
      <c r="PIR125"/>
      <c r="PIS125"/>
      <c r="PIT125"/>
      <c r="PIU125"/>
      <c r="PIV125"/>
      <c r="PIW125"/>
      <c r="PIX125"/>
      <c r="PIY125"/>
      <c r="PIZ125"/>
      <c r="PJA125"/>
      <c r="PJB125"/>
      <c r="PJC125"/>
      <c r="PJD125"/>
      <c r="PJE125"/>
      <c r="PJF125"/>
      <c r="PJG125"/>
      <c r="PJH125"/>
      <c r="PJI125"/>
      <c r="PJJ125"/>
      <c r="PJK125"/>
      <c r="PJL125"/>
      <c r="PJM125"/>
      <c r="PJN125"/>
      <c r="PJO125"/>
      <c r="PJP125"/>
      <c r="PJQ125"/>
      <c r="PJR125"/>
      <c r="PJS125"/>
      <c r="PJT125"/>
      <c r="PJU125"/>
      <c r="PJV125"/>
      <c r="PJW125"/>
      <c r="PJX125"/>
      <c r="PJY125"/>
      <c r="PJZ125"/>
      <c r="PKA125"/>
      <c r="PKB125"/>
      <c r="PKC125"/>
      <c r="PKD125"/>
      <c r="PKE125"/>
      <c r="PKF125"/>
      <c r="PKG125"/>
      <c r="PKH125"/>
      <c r="PKI125"/>
      <c r="PKJ125"/>
      <c r="PKK125"/>
      <c r="PKL125"/>
      <c r="PKM125"/>
      <c r="PKN125"/>
      <c r="PKO125"/>
      <c r="PKP125"/>
      <c r="PKQ125"/>
      <c r="PKR125"/>
      <c r="PKS125"/>
      <c r="PKT125"/>
      <c r="PKU125"/>
      <c r="PKV125"/>
      <c r="PKW125"/>
      <c r="PKX125"/>
      <c r="PKY125"/>
      <c r="PKZ125"/>
      <c r="PLA125"/>
      <c r="PLB125"/>
      <c r="PLC125"/>
      <c r="PLD125"/>
      <c r="PLE125"/>
      <c r="PLF125"/>
      <c r="PLG125"/>
      <c r="PLH125"/>
      <c r="PLI125"/>
      <c r="PLJ125"/>
      <c r="PLK125"/>
      <c r="PLL125"/>
      <c r="PLM125"/>
      <c r="PLN125"/>
      <c r="PLO125"/>
      <c r="PLP125"/>
      <c r="PLQ125"/>
      <c r="PLR125"/>
      <c r="PLS125"/>
      <c r="PLT125"/>
      <c r="PLU125"/>
      <c r="PLV125"/>
      <c r="PLW125"/>
      <c r="PLX125"/>
      <c r="PLY125"/>
      <c r="PLZ125"/>
      <c r="PMA125"/>
      <c r="PMB125"/>
      <c r="PMC125"/>
      <c r="PMD125"/>
      <c r="PME125"/>
      <c r="PMF125"/>
      <c r="PMG125"/>
      <c r="PMH125"/>
      <c r="PMI125"/>
      <c r="PMJ125"/>
      <c r="PMK125"/>
      <c r="PML125"/>
      <c r="PMM125"/>
      <c r="PMN125"/>
      <c r="PMO125"/>
      <c r="PMP125"/>
      <c r="PMQ125"/>
      <c r="PMR125"/>
      <c r="PMS125"/>
      <c r="PMT125"/>
      <c r="PMU125"/>
      <c r="PMV125"/>
      <c r="PMW125"/>
      <c r="PMX125"/>
      <c r="PMY125"/>
      <c r="PMZ125"/>
      <c r="PNA125"/>
      <c r="PNB125"/>
      <c r="PNC125"/>
      <c r="PND125"/>
      <c r="PNE125"/>
      <c r="PNF125"/>
      <c r="PNG125"/>
      <c r="PNH125"/>
      <c r="PNI125"/>
      <c r="PNJ125"/>
      <c r="PNK125"/>
      <c r="PNL125"/>
      <c r="PNM125"/>
      <c r="PNN125"/>
      <c r="PNO125"/>
      <c r="PNP125"/>
      <c r="PNQ125"/>
      <c r="PNR125"/>
      <c r="PNS125"/>
      <c r="PNT125"/>
      <c r="PNU125"/>
      <c r="PNV125"/>
      <c r="PNW125"/>
      <c r="PNX125"/>
      <c r="PNY125"/>
      <c r="PNZ125"/>
      <c r="POA125"/>
      <c r="POB125"/>
      <c r="POC125"/>
      <c r="POD125"/>
      <c r="POE125"/>
      <c r="POF125"/>
      <c r="POG125"/>
      <c r="POH125"/>
      <c r="POI125"/>
      <c r="POJ125"/>
      <c r="POK125"/>
      <c r="POL125"/>
      <c r="POM125"/>
      <c r="PON125"/>
      <c r="POO125"/>
      <c r="POP125"/>
      <c r="POQ125"/>
      <c r="POR125"/>
      <c r="POS125"/>
      <c r="POT125"/>
      <c r="POU125"/>
      <c r="POV125"/>
      <c r="POW125"/>
      <c r="POX125"/>
      <c r="POY125"/>
      <c r="POZ125"/>
      <c r="PPA125"/>
      <c r="PPB125"/>
      <c r="PPC125"/>
      <c r="PPD125"/>
      <c r="PPE125"/>
      <c r="PPF125"/>
      <c r="PPG125"/>
      <c r="PPH125"/>
      <c r="PPI125"/>
      <c r="PPJ125"/>
      <c r="PPK125"/>
      <c r="PPL125"/>
      <c r="PPM125"/>
      <c r="PPN125"/>
      <c r="PPO125"/>
      <c r="PPP125"/>
      <c r="PPQ125"/>
      <c r="PPR125"/>
      <c r="PPS125"/>
      <c r="PPT125"/>
      <c r="PPU125"/>
      <c r="PPV125"/>
      <c r="PPW125"/>
      <c r="PPX125"/>
      <c r="PPY125"/>
      <c r="PPZ125"/>
      <c r="PQA125"/>
      <c r="PQB125"/>
      <c r="PQC125"/>
      <c r="PQD125"/>
      <c r="PQE125"/>
      <c r="PQF125"/>
      <c r="PQG125"/>
      <c r="PQH125"/>
      <c r="PQI125"/>
      <c r="PQJ125"/>
      <c r="PQK125"/>
      <c r="PQL125"/>
      <c r="PQM125"/>
      <c r="PQN125"/>
      <c r="PQO125"/>
      <c r="PQP125"/>
      <c r="PQQ125"/>
      <c r="PQR125"/>
      <c r="PQS125"/>
      <c r="PQT125"/>
      <c r="PQU125"/>
      <c r="PQV125"/>
      <c r="PQW125"/>
      <c r="PQX125"/>
      <c r="PQY125"/>
      <c r="PQZ125"/>
      <c r="PRA125"/>
      <c r="PRB125"/>
      <c r="PRC125"/>
      <c r="PRD125"/>
      <c r="PRE125"/>
      <c r="PRF125"/>
      <c r="PRG125"/>
      <c r="PRH125"/>
      <c r="PRI125"/>
      <c r="PRJ125"/>
      <c r="PRK125"/>
      <c r="PRL125"/>
      <c r="PRM125"/>
      <c r="PRN125"/>
      <c r="PRO125"/>
      <c r="PRP125"/>
      <c r="PRQ125"/>
      <c r="PRR125"/>
      <c r="PRS125"/>
      <c r="PRT125"/>
      <c r="PRU125"/>
      <c r="PRV125"/>
      <c r="PRW125"/>
      <c r="PRX125"/>
      <c r="PRY125"/>
      <c r="PRZ125"/>
      <c r="PSA125"/>
      <c r="PSB125"/>
      <c r="PSC125"/>
      <c r="PSD125"/>
      <c r="PSE125"/>
      <c r="PSF125"/>
      <c r="PSG125"/>
      <c r="PSH125"/>
      <c r="PSI125"/>
      <c r="PSJ125"/>
      <c r="PSK125"/>
      <c r="PSL125"/>
      <c r="PSM125"/>
      <c r="PSN125"/>
      <c r="PSO125"/>
      <c r="PSP125"/>
      <c r="PSQ125"/>
      <c r="PSR125"/>
      <c r="PSS125"/>
      <c r="PST125"/>
      <c r="PSU125"/>
      <c r="PSV125"/>
      <c r="PSW125"/>
      <c r="PSX125"/>
      <c r="PSY125"/>
      <c r="PSZ125"/>
      <c r="PTA125"/>
      <c r="PTB125"/>
      <c r="PTC125"/>
      <c r="PTD125"/>
      <c r="PTE125"/>
      <c r="PTF125"/>
      <c r="PTG125"/>
      <c r="PTH125"/>
      <c r="PTI125"/>
      <c r="PTJ125"/>
      <c r="PTK125"/>
      <c r="PTL125"/>
      <c r="PTM125"/>
      <c r="PTN125"/>
      <c r="PTO125"/>
      <c r="PTP125"/>
      <c r="PTQ125"/>
      <c r="PTR125"/>
      <c r="PTS125"/>
      <c r="PTT125"/>
      <c r="PTU125"/>
      <c r="PTV125"/>
      <c r="PTW125"/>
      <c r="PTX125"/>
      <c r="PTY125"/>
      <c r="PTZ125"/>
      <c r="PUA125"/>
      <c r="PUB125"/>
      <c r="PUC125"/>
      <c r="PUD125"/>
      <c r="PUE125"/>
      <c r="PUF125"/>
      <c r="PUG125"/>
      <c r="PUH125"/>
      <c r="PUI125"/>
      <c r="PUJ125"/>
      <c r="PUK125"/>
      <c r="PUL125"/>
      <c r="PUM125"/>
      <c r="PUN125"/>
      <c r="PUO125"/>
      <c r="PUP125"/>
      <c r="PUQ125"/>
      <c r="PUR125"/>
      <c r="PUS125"/>
      <c r="PUT125"/>
      <c r="PUU125"/>
      <c r="PUV125"/>
      <c r="PUW125"/>
      <c r="PUX125"/>
      <c r="PUY125"/>
      <c r="PUZ125"/>
      <c r="PVA125"/>
      <c r="PVB125"/>
      <c r="PVC125"/>
      <c r="PVD125"/>
      <c r="PVE125"/>
      <c r="PVF125"/>
      <c r="PVG125"/>
      <c r="PVH125"/>
      <c r="PVI125"/>
      <c r="PVJ125"/>
      <c r="PVK125"/>
      <c r="PVL125"/>
      <c r="PVM125"/>
      <c r="PVN125"/>
      <c r="PVO125"/>
      <c r="PVP125"/>
      <c r="PVQ125"/>
      <c r="PVR125"/>
      <c r="PVS125"/>
      <c r="PVT125"/>
      <c r="PVU125"/>
      <c r="PVV125"/>
      <c r="PVW125"/>
      <c r="PVX125"/>
      <c r="PVY125"/>
      <c r="PVZ125"/>
      <c r="PWA125"/>
      <c r="PWB125"/>
      <c r="PWC125"/>
      <c r="PWD125"/>
      <c r="PWE125"/>
      <c r="PWF125"/>
      <c r="PWG125"/>
      <c r="PWH125"/>
      <c r="PWI125"/>
      <c r="PWJ125"/>
      <c r="PWK125"/>
      <c r="PWL125"/>
      <c r="PWM125"/>
      <c r="PWN125"/>
      <c r="PWO125"/>
      <c r="PWP125"/>
      <c r="PWQ125"/>
      <c r="PWR125"/>
      <c r="PWS125"/>
      <c r="PWT125"/>
      <c r="PWU125"/>
      <c r="PWV125"/>
      <c r="PWW125"/>
      <c r="PWX125"/>
      <c r="PWY125"/>
      <c r="PWZ125"/>
      <c r="PXA125"/>
      <c r="PXB125"/>
      <c r="PXC125"/>
      <c r="PXD125"/>
      <c r="PXE125"/>
      <c r="PXF125"/>
      <c r="PXG125"/>
      <c r="PXH125"/>
      <c r="PXI125"/>
      <c r="PXJ125"/>
      <c r="PXK125"/>
      <c r="PXL125"/>
      <c r="PXM125"/>
      <c r="PXN125"/>
      <c r="PXO125"/>
      <c r="PXP125"/>
      <c r="PXQ125"/>
      <c r="PXR125"/>
      <c r="PXS125"/>
      <c r="PXT125"/>
      <c r="PXU125"/>
      <c r="PXV125"/>
      <c r="PXW125"/>
      <c r="PXX125"/>
      <c r="PXY125"/>
      <c r="PXZ125"/>
      <c r="PYA125"/>
      <c r="PYB125"/>
      <c r="PYC125"/>
      <c r="PYD125"/>
      <c r="PYE125"/>
      <c r="PYF125"/>
      <c r="PYG125"/>
      <c r="PYH125"/>
      <c r="PYI125"/>
      <c r="PYJ125"/>
      <c r="PYK125"/>
      <c r="PYL125"/>
      <c r="PYM125"/>
      <c r="PYN125"/>
      <c r="PYO125"/>
      <c r="PYP125"/>
      <c r="PYQ125"/>
      <c r="PYR125"/>
      <c r="PYS125"/>
      <c r="PYT125"/>
      <c r="PYU125"/>
      <c r="PYV125"/>
      <c r="PYW125"/>
      <c r="PYX125"/>
      <c r="PYY125"/>
      <c r="PYZ125"/>
      <c r="PZA125"/>
      <c r="PZB125"/>
      <c r="PZC125"/>
      <c r="PZD125"/>
      <c r="PZE125"/>
      <c r="PZF125"/>
      <c r="PZG125"/>
      <c r="PZH125"/>
      <c r="PZI125"/>
      <c r="PZJ125"/>
      <c r="PZK125"/>
      <c r="PZL125"/>
      <c r="PZM125"/>
      <c r="PZN125"/>
      <c r="PZO125"/>
      <c r="PZP125"/>
      <c r="PZQ125"/>
      <c r="PZR125"/>
      <c r="PZS125"/>
      <c r="PZT125"/>
      <c r="PZU125"/>
      <c r="PZV125"/>
      <c r="PZW125"/>
      <c r="PZX125"/>
      <c r="PZY125"/>
      <c r="PZZ125"/>
      <c r="QAA125"/>
      <c r="QAB125"/>
      <c r="QAC125"/>
      <c r="QAD125"/>
      <c r="QAE125"/>
      <c r="QAF125"/>
      <c r="QAG125"/>
      <c r="QAH125"/>
      <c r="QAI125"/>
      <c r="QAJ125"/>
      <c r="QAK125"/>
      <c r="QAL125"/>
      <c r="QAM125"/>
      <c r="QAN125"/>
      <c r="QAO125"/>
      <c r="QAP125"/>
      <c r="QAQ125"/>
      <c r="QAR125"/>
      <c r="QAS125"/>
      <c r="QAT125"/>
      <c r="QAU125"/>
      <c r="QAV125"/>
      <c r="QAW125"/>
      <c r="QAX125"/>
      <c r="QAY125"/>
      <c r="QAZ125"/>
      <c r="QBA125"/>
      <c r="QBB125"/>
      <c r="QBC125"/>
      <c r="QBD125"/>
      <c r="QBE125"/>
      <c r="QBF125"/>
      <c r="QBG125"/>
      <c r="QBH125"/>
      <c r="QBI125"/>
      <c r="QBJ125"/>
      <c r="QBK125"/>
      <c r="QBL125"/>
      <c r="QBM125"/>
      <c r="QBN125"/>
      <c r="QBO125"/>
      <c r="QBP125"/>
      <c r="QBQ125"/>
      <c r="QBR125"/>
      <c r="QBS125"/>
      <c r="QBT125"/>
      <c r="QBU125"/>
      <c r="QBV125"/>
      <c r="QBW125"/>
      <c r="QBX125"/>
      <c r="QBY125"/>
      <c r="QBZ125"/>
      <c r="QCA125"/>
      <c r="QCB125"/>
      <c r="QCC125"/>
      <c r="QCD125"/>
      <c r="QCE125"/>
      <c r="QCF125"/>
      <c r="QCG125"/>
      <c r="QCH125"/>
      <c r="QCI125"/>
      <c r="QCJ125"/>
      <c r="QCK125"/>
      <c r="QCL125"/>
      <c r="QCM125"/>
      <c r="QCN125"/>
      <c r="QCO125"/>
      <c r="QCP125"/>
      <c r="QCQ125"/>
      <c r="QCR125"/>
      <c r="QCS125"/>
      <c r="QCT125"/>
      <c r="QCU125"/>
      <c r="QCV125"/>
      <c r="QCW125"/>
      <c r="QCX125"/>
      <c r="QCY125"/>
      <c r="QCZ125"/>
      <c r="QDA125"/>
      <c r="QDB125"/>
      <c r="QDC125"/>
      <c r="QDD125"/>
      <c r="QDE125"/>
      <c r="QDF125"/>
      <c r="QDG125"/>
      <c r="QDH125"/>
      <c r="QDI125"/>
      <c r="QDJ125"/>
      <c r="QDK125"/>
      <c r="QDL125"/>
      <c r="QDM125"/>
      <c r="QDN125"/>
      <c r="QDO125"/>
      <c r="QDP125"/>
      <c r="QDQ125"/>
      <c r="QDR125"/>
      <c r="QDS125"/>
      <c r="QDT125"/>
      <c r="QDU125"/>
      <c r="QDV125"/>
      <c r="QDW125"/>
      <c r="QDX125"/>
      <c r="QDY125"/>
      <c r="QDZ125"/>
      <c r="QEA125"/>
      <c r="QEB125"/>
      <c r="QEC125"/>
      <c r="QED125"/>
      <c r="QEE125"/>
      <c r="QEF125"/>
      <c r="QEG125"/>
      <c r="QEH125"/>
      <c r="QEI125"/>
      <c r="QEJ125"/>
      <c r="QEK125"/>
      <c r="QEL125"/>
      <c r="QEM125"/>
      <c r="QEN125"/>
      <c r="QEO125"/>
      <c r="QEP125"/>
      <c r="QEQ125"/>
      <c r="QER125"/>
      <c r="QES125"/>
      <c r="QET125"/>
      <c r="QEU125"/>
      <c r="QEV125"/>
      <c r="QEW125"/>
      <c r="QEX125"/>
      <c r="QEY125"/>
      <c r="QEZ125"/>
      <c r="QFA125"/>
      <c r="QFB125"/>
      <c r="QFC125"/>
      <c r="QFD125"/>
      <c r="QFE125"/>
      <c r="QFF125"/>
      <c r="QFG125"/>
      <c r="QFH125"/>
      <c r="QFI125"/>
      <c r="QFJ125"/>
      <c r="QFK125"/>
      <c r="QFL125"/>
      <c r="QFM125"/>
      <c r="QFN125"/>
      <c r="QFO125"/>
      <c r="QFP125"/>
      <c r="QFQ125"/>
      <c r="QFR125"/>
      <c r="QFS125"/>
      <c r="QFT125"/>
      <c r="QFU125"/>
      <c r="QFV125"/>
      <c r="QFW125"/>
      <c r="QFX125"/>
      <c r="QFY125"/>
      <c r="QFZ125"/>
      <c r="QGA125"/>
      <c r="QGB125"/>
      <c r="QGC125"/>
      <c r="QGD125"/>
      <c r="QGE125"/>
      <c r="QGF125"/>
      <c r="QGG125"/>
      <c r="QGH125"/>
      <c r="QGI125"/>
      <c r="QGJ125"/>
      <c r="QGK125"/>
      <c r="QGL125"/>
      <c r="QGM125"/>
      <c r="QGN125"/>
      <c r="QGO125"/>
      <c r="QGP125"/>
      <c r="QGQ125"/>
      <c r="QGR125"/>
      <c r="QGS125"/>
      <c r="QGT125"/>
      <c r="QGU125"/>
      <c r="QGV125"/>
      <c r="QGW125"/>
      <c r="QGX125"/>
      <c r="QGY125"/>
      <c r="QGZ125"/>
      <c r="QHA125"/>
      <c r="QHB125"/>
      <c r="QHC125"/>
      <c r="QHD125"/>
      <c r="QHE125"/>
      <c r="QHF125"/>
      <c r="QHG125"/>
      <c r="QHH125"/>
      <c r="QHI125"/>
      <c r="QHJ125"/>
      <c r="QHK125"/>
      <c r="QHL125"/>
      <c r="QHM125"/>
      <c r="QHN125"/>
      <c r="QHO125"/>
      <c r="QHP125"/>
      <c r="QHQ125"/>
      <c r="QHR125"/>
      <c r="QHS125"/>
      <c r="QHT125"/>
      <c r="QHU125"/>
      <c r="QHV125"/>
      <c r="QHW125"/>
      <c r="QHX125"/>
      <c r="QHY125"/>
      <c r="QHZ125"/>
      <c r="QIA125"/>
      <c r="QIB125"/>
      <c r="QIC125"/>
      <c r="QID125"/>
      <c r="QIE125"/>
      <c r="QIF125"/>
      <c r="QIG125"/>
      <c r="QIH125"/>
      <c r="QII125"/>
      <c r="QIJ125"/>
      <c r="QIK125"/>
      <c r="QIL125"/>
      <c r="QIM125"/>
      <c r="QIN125"/>
      <c r="QIO125"/>
      <c r="QIP125"/>
      <c r="QIQ125"/>
      <c r="QIR125"/>
      <c r="QIS125"/>
      <c r="QIT125"/>
      <c r="QIU125"/>
      <c r="QIV125"/>
      <c r="QIW125"/>
      <c r="QIX125"/>
      <c r="QIY125"/>
      <c r="QIZ125"/>
      <c r="QJA125"/>
      <c r="QJB125"/>
      <c r="QJC125"/>
      <c r="QJD125"/>
      <c r="QJE125"/>
      <c r="QJF125"/>
      <c r="QJG125"/>
      <c r="QJH125"/>
      <c r="QJI125"/>
      <c r="QJJ125"/>
      <c r="QJK125"/>
      <c r="QJL125"/>
      <c r="QJM125"/>
      <c r="QJN125"/>
      <c r="QJO125"/>
      <c r="QJP125"/>
      <c r="QJQ125"/>
      <c r="QJR125"/>
      <c r="QJS125"/>
      <c r="QJT125"/>
      <c r="QJU125"/>
      <c r="QJV125"/>
      <c r="QJW125"/>
      <c r="QJX125"/>
      <c r="QJY125"/>
      <c r="QJZ125"/>
      <c r="QKA125"/>
      <c r="QKB125"/>
      <c r="QKC125"/>
      <c r="QKD125"/>
      <c r="QKE125"/>
      <c r="QKF125"/>
      <c r="QKG125"/>
      <c r="QKH125"/>
      <c r="QKI125"/>
      <c r="QKJ125"/>
      <c r="QKK125"/>
      <c r="QKL125"/>
      <c r="QKM125"/>
      <c r="QKN125"/>
      <c r="QKO125"/>
      <c r="QKP125"/>
      <c r="QKQ125"/>
      <c r="QKR125"/>
      <c r="QKS125"/>
      <c r="QKT125"/>
      <c r="QKU125"/>
      <c r="QKV125"/>
      <c r="QKW125"/>
      <c r="QKX125"/>
      <c r="QKY125"/>
      <c r="QKZ125"/>
      <c r="QLA125"/>
      <c r="QLB125"/>
      <c r="QLC125"/>
      <c r="QLD125"/>
      <c r="QLE125"/>
      <c r="QLF125"/>
      <c r="QLG125"/>
      <c r="QLH125"/>
      <c r="QLI125"/>
      <c r="QLJ125"/>
      <c r="QLK125"/>
      <c r="QLL125"/>
      <c r="QLM125"/>
      <c r="QLN125"/>
      <c r="QLO125"/>
      <c r="QLP125"/>
      <c r="QLQ125"/>
      <c r="QLR125"/>
      <c r="QLS125"/>
      <c r="QLT125"/>
      <c r="QLU125"/>
      <c r="QLV125"/>
      <c r="QLW125"/>
      <c r="QLX125"/>
      <c r="QLY125"/>
      <c r="QLZ125"/>
      <c r="QMA125"/>
      <c r="QMB125"/>
      <c r="QMC125"/>
      <c r="QMD125"/>
      <c r="QME125"/>
      <c r="QMF125"/>
      <c r="QMG125"/>
      <c r="QMH125"/>
      <c r="QMI125"/>
      <c r="QMJ125"/>
      <c r="QMK125"/>
      <c r="QML125"/>
      <c r="QMM125"/>
      <c r="QMN125"/>
      <c r="QMO125"/>
      <c r="QMP125"/>
      <c r="QMQ125"/>
      <c r="QMR125"/>
      <c r="QMS125"/>
      <c r="QMT125"/>
      <c r="QMU125"/>
      <c r="QMV125"/>
      <c r="QMW125"/>
      <c r="QMX125"/>
      <c r="QMY125"/>
      <c r="QMZ125"/>
      <c r="QNA125"/>
      <c r="QNB125"/>
      <c r="QNC125"/>
      <c r="QND125"/>
      <c r="QNE125"/>
      <c r="QNF125"/>
      <c r="QNG125"/>
      <c r="QNH125"/>
      <c r="QNI125"/>
      <c r="QNJ125"/>
      <c r="QNK125"/>
      <c r="QNL125"/>
      <c r="QNM125"/>
      <c r="QNN125"/>
      <c r="QNO125"/>
      <c r="QNP125"/>
      <c r="QNQ125"/>
      <c r="QNR125"/>
      <c r="QNS125"/>
      <c r="QNT125"/>
      <c r="QNU125"/>
      <c r="QNV125"/>
      <c r="QNW125"/>
      <c r="QNX125"/>
      <c r="QNY125"/>
      <c r="QNZ125"/>
      <c r="QOA125"/>
      <c r="QOB125"/>
      <c r="QOC125"/>
      <c r="QOD125"/>
      <c r="QOE125"/>
      <c r="QOF125"/>
      <c r="QOG125"/>
      <c r="QOH125"/>
      <c r="QOI125"/>
      <c r="QOJ125"/>
      <c r="QOK125"/>
      <c r="QOL125"/>
      <c r="QOM125"/>
      <c r="QON125"/>
      <c r="QOO125"/>
      <c r="QOP125"/>
      <c r="QOQ125"/>
      <c r="QOR125"/>
      <c r="QOS125"/>
      <c r="QOT125"/>
      <c r="QOU125"/>
      <c r="QOV125"/>
      <c r="QOW125"/>
      <c r="QOX125"/>
      <c r="QOY125"/>
      <c r="QOZ125"/>
      <c r="QPA125"/>
      <c r="QPB125"/>
      <c r="QPC125"/>
      <c r="QPD125"/>
      <c r="QPE125"/>
      <c r="QPF125"/>
      <c r="QPG125"/>
      <c r="QPH125"/>
      <c r="QPI125"/>
      <c r="QPJ125"/>
      <c r="QPK125"/>
      <c r="QPL125"/>
      <c r="QPM125"/>
      <c r="QPN125"/>
      <c r="QPO125"/>
      <c r="QPP125"/>
      <c r="QPQ125"/>
      <c r="QPR125"/>
      <c r="QPS125"/>
      <c r="QPT125"/>
      <c r="QPU125"/>
      <c r="QPV125"/>
      <c r="QPW125"/>
      <c r="QPX125"/>
      <c r="QPY125"/>
      <c r="QPZ125"/>
      <c r="QQA125"/>
      <c r="QQB125"/>
      <c r="QQC125"/>
      <c r="QQD125"/>
      <c r="QQE125"/>
      <c r="QQF125"/>
      <c r="QQG125"/>
      <c r="QQH125"/>
      <c r="QQI125"/>
      <c r="QQJ125"/>
      <c r="QQK125"/>
      <c r="QQL125"/>
      <c r="QQM125"/>
      <c r="QQN125"/>
      <c r="QQO125"/>
      <c r="QQP125"/>
      <c r="QQQ125"/>
      <c r="QQR125"/>
      <c r="QQS125"/>
      <c r="QQT125"/>
      <c r="QQU125"/>
      <c r="QQV125"/>
      <c r="QQW125"/>
      <c r="QQX125"/>
      <c r="QQY125"/>
      <c r="QQZ125"/>
      <c r="QRA125"/>
      <c r="QRB125"/>
      <c r="QRC125"/>
      <c r="QRD125"/>
      <c r="QRE125"/>
      <c r="QRF125"/>
      <c r="QRG125"/>
      <c r="QRH125"/>
      <c r="QRI125"/>
      <c r="QRJ125"/>
      <c r="QRK125"/>
      <c r="QRL125"/>
      <c r="QRM125"/>
      <c r="QRN125"/>
      <c r="QRO125"/>
      <c r="QRP125"/>
      <c r="QRQ125"/>
      <c r="QRR125"/>
      <c r="QRS125"/>
      <c r="QRT125"/>
      <c r="QRU125"/>
      <c r="QRV125"/>
      <c r="QRW125"/>
      <c r="QRX125"/>
      <c r="QRY125"/>
      <c r="QRZ125"/>
      <c r="QSA125"/>
      <c r="QSB125"/>
      <c r="QSC125"/>
      <c r="QSD125"/>
      <c r="QSE125"/>
      <c r="QSF125"/>
      <c r="QSG125"/>
      <c r="QSH125"/>
      <c r="QSI125"/>
      <c r="QSJ125"/>
      <c r="QSK125"/>
      <c r="QSL125"/>
      <c r="QSM125"/>
      <c r="QSN125"/>
      <c r="QSO125"/>
      <c r="QSP125"/>
      <c r="QSQ125"/>
      <c r="QSR125"/>
      <c r="QSS125"/>
      <c r="QST125"/>
      <c r="QSU125"/>
      <c r="QSV125"/>
      <c r="QSW125"/>
      <c r="QSX125"/>
      <c r="QSY125"/>
      <c r="QSZ125"/>
      <c r="QTA125"/>
      <c r="QTB125"/>
      <c r="QTC125"/>
      <c r="QTD125"/>
      <c r="QTE125"/>
      <c r="QTF125"/>
      <c r="QTG125"/>
      <c r="QTH125"/>
      <c r="QTI125"/>
      <c r="QTJ125"/>
      <c r="QTK125"/>
      <c r="QTL125"/>
      <c r="QTM125"/>
      <c r="QTN125"/>
      <c r="QTO125"/>
      <c r="QTP125"/>
      <c r="QTQ125"/>
      <c r="QTR125"/>
      <c r="QTS125"/>
      <c r="QTT125"/>
      <c r="QTU125"/>
      <c r="QTV125"/>
      <c r="QTW125"/>
      <c r="QTX125"/>
      <c r="QTY125"/>
      <c r="QTZ125"/>
      <c r="QUA125"/>
      <c r="QUB125"/>
      <c r="QUC125"/>
      <c r="QUD125"/>
      <c r="QUE125"/>
      <c r="QUF125"/>
      <c r="QUG125"/>
      <c r="QUH125"/>
      <c r="QUI125"/>
      <c r="QUJ125"/>
      <c r="QUK125"/>
      <c r="QUL125"/>
      <c r="QUM125"/>
      <c r="QUN125"/>
      <c r="QUO125"/>
      <c r="QUP125"/>
      <c r="QUQ125"/>
      <c r="QUR125"/>
      <c r="QUS125"/>
      <c r="QUT125"/>
      <c r="QUU125"/>
      <c r="QUV125"/>
      <c r="QUW125"/>
      <c r="QUX125"/>
      <c r="QUY125"/>
      <c r="QUZ125"/>
      <c r="QVA125"/>
      <c r="QVB125"/>
      <c r="QVC125"/>
      <c r="QVD125"/>
      <c r="QVE125"/>
      <c r="QVF125"/>
      <c r="QVG125"/>
      <c r="QVH125"/>
      <c r="QVI125"/>
      <c r="QVJ125"/>
      <c r="QVK125"/>
      <c r="QVL125"/>
      <c r="QVM125"/>
      <c r="QVN125"/>
      <c r="QVO125"/>
      <c r="QVP125"/>
      <c r="QVQ125"/>
      <c r="QVR125"/>
      <c r="QVS125"/>
      <c r="QVT125"/>
      <c r="QVU125"/>
      <c r="QVV125"/>
      <c r="QVW125"/>
      <c r="QVX125"/>
      <c r="QVY125"/>
      <c r="QVZ125"/>
      <c r="QWA125"/>
      <c r="QWB125"/>
      <c r="QWC125"/>
      <c r="QWD125"/>
      <c r="QWE125"/>
      <c r="QWF125"/>
      <c r="QWG125"/>
      <c r="QWH125"/>
      <c r="QWI125"/>
      <c r="QWJ125"/>
      <c r="QWK125"/>
      <c r="QWL125"/>
      <c r="QWM125"/>
      <c r="QWN125"/>
      <c r="QWO125"/>
      <c r="QWP125"/>
      <c r="QWQ125"/>
      <c r="QWR125"/>
      <c r="QWS125"/>
      <c r="QWT125"/>
      <c r="QWU125"/>
      <c r="QWV125"/>
      <c r="QWW125"/>
      <c r="QWX125"/>
      <c r="QWY125"/>
      <c r="QWZ125"/>
      <c r="QXA125"/>
      <c r="QXB125"/>
      <c r="QXC125"/>
      <c r="QXD125"/>
      <c r="QXE125"/>
      <c r="QXF125"/>
      <c r="QXG125"/>
      <c r="QXH125"/>
      <c r="QXI125"/>
      <c r="QXJ125"/>
      <c r="QXK125"/>
      <c r="QXL125"/>
      <c r="QXM125"/>
      <c r="QXN125"/>
      <c r="QXO125"/>
      <c r="QXP125"/>
      <c r="QXQ125"/>
      <c r="QXR125"/>
      <c r="QXS125"/>
      <c r="QXT125"/>
      <c r="QXU125"/>
      <c r="QXV125"/>
      <c r="QXW125"/>
      <c r="QXX125"/>
      <c r="QXY125"/>
      <c r="QXZ125"/>
      <c r="QYA125"/>
      <c r="QYB125"/>
      <c r="QYC125"/>
      <c r="QYD125"/>
      <c r="QYE125"/>
      <c r="QYF125"/>
      <c r="QYG125"/>
      <c r="QYH125"/>
      <c r="QYI125"/>
      <c r="QYJ125"/>
      <c r="QYK125"/>
      <c r="QYL125"/>
      <c r="QYM125"/>
      <c r="QYN125"/>
      <c r="QYO125"/>
      <c r="QYP125"/>
      <c r="QYQ125"/>
      <c r="QYR125"/>
      <c r="QYS125"/>
      <c r="QYT125"/>
      <c r="QYU125"/>
      <c r="QYV125"/>
      <c r="QYW125"/>
      <c r="QYX125"/>
      <c r="QYY125"/>
      <c r="QYZ125"/>
      <c r="QZA125"/>
      <c r="QZB125"/>
      <c r="QZC125"/>
      <c r="QZD125"/>
      <c r="QZE125"/>
      <c r="QZF125"/>
      <c r="QZG125"/>
      <c r="QZH125"/>
      <c r="QZI125"/>
      <c r="QZJ125"/>
      <c r="QZK125"/>
      <c r="QZL125"/>
      <c r="QZM125"/>
      <c r="QZN125"/>
      <c r="QZO125"/>
      <c r="QZP125"/>
      <c r="QZQ125"/>
      <c r="QZR125"/>
      <c r="QZS125"/>
      <c r="QZT125"/>
      <c r="QZU125"/>
      <c r="QZV125"/>
      <c r="QZW125"/>
      <c r="QZX125"/>
      <c r="QZY125"/>
      <c r="QZZ125"/>
      <c r="RAA125"/>
      <c r="RAB125"/>
      <c r="RAC125"/>
      <c r="RAD125"/>
      <c r="RAE125"/>
      <c r="RAF125"/>
      <c r="RAG125"/>
      <c r="RAH125"/>
      <c r="RAI125"/>
      <c r="RAJ125"/>
      <c r="RAK125"/>
      <c r="RAL125"/>
      <c r="RAM125"/>
      <c r="RAN125"/>
      <c r="RAO125"/>
      <c r="RAP125"/>
      <c r="RAQ125"/>
      <c r="RAR125"/>
      <c r="RAS125"/>
      <c r="RAT125"/>
      <c r="RAU125"/>
      <c r="RAV125"/>
      <c r="RAW125"/>
      <c r="RAX125"/>
      <c r="RAY125"/>
      <c r="RAZ125"/>
      <c r="RBA125"/>
      <c r="RBB125"/>
      <c r="RBC125"/>
      <c r="RBD125"/>
      <c r="RBE125"/>
      <c r="RBF125"/>
      <c r="RBG125"/>
      <c r="RBH125"/>
      <c r="RBI125"/>
      <c r="RBJ125"/>
      <c r="RBK125"/>
      <c r="RBL125"/>
      <c r="RBM125"/>
      <c r="RBN125"/>
      <c r="RBO125"/>
      <c r="RBP125"/>
      <c r="RBQ125"/>
      <c r="RBR125"/>
      <c r="RBS125"/>
      <c r="RBT125"/>
      <c r="RBU125"/>
      <c r="RBV125"/>
      <c r="RBW125"/>
      <c r="RBX125"/>
      <c r="RBY125"/>
      <c r="RBZ125"/>
      <c r="RCA125"/>
      <c r="RCB125"/>
      <c r="RCC125"/>
      <c r="RCD125"/>
      <c r="RCE125"/>
      <c r="RCF125"/>
      <c r="RCG125"/>
      <c r="RCH125"/>
      <c r="RCI125"/>
      <c r="RCJ125"/>
      <c r="RCK125"/>
      <c r="RCL125"/>
      <c r="RCM125"/>
      <c r="RCN125"/>
      <c r="RCO125"/>
      <c r="RCP125"/>
      <c r="RCQ125"/>
      <c r="RCR125"/>
      <c r="RCS125"/>
      <c r="RCT125"/>
      <c r="RCU125"/>
      <c r="RCV125"/>
      <c r="RCW125"/>
      <c r="RCX125"/>
      <c r="RCY125"/>
      <c r="RCZ125"/>
      <c r="RDA125"/>
      <c r="RDB125"/>
      <c r="RDC125"/>
      <c r="RDD125"/>
      <c r="RDE125"/>
      <c r="RDF125"/>
      <c r="RDG125"/>
      <c r="RDH125"/>
      <c r="RDI125"/>
      <c r="RDJ125"/>
      <c r="RDK125"/>
      <c r="RDL125"/>
      <c r="RDM125"/>
      <c r="RDN125"/>
      <c r="RDO125"/>
      <c r="RDP125"/>
      <c r="RDQ125"/>
      <c r="RDR125"/>
      <c r="RDS125"/>
      <c r="RDT125"/>
      <c r="RDU125"/>
      <c r="RDV125"/>
      <c r="RDW125"/>
      <c r="RDX125"/>
      <c r="RDY125"/>
      <c r="RDZ125"/>
      <c r="REA125"/>
      <c r="REB125"/>
      <c r="REC125"/>
      <c r="RED125"/>
      <c r="REE125"/>
      <c r="REF125"/>
      <c r="REG125"/>
      <c r="REH125"/>
      <c r="REI125"/>
      <c r="REJ125"/>
      <c r="REK125"/>
      <c r="REL125"/>
      <c r="REM125"/>
      <c r="REN125"/>
      <c r="REO125"/>
      <c r="REP125"/>
      <c r="REQ125"/>
      <c r="RER125"/>
      <c r="RES125"/>
      <c r="RET125"/>
      <c r="REU125"/>
      <c r="REV125"/>
      <c r="REW125"/>
      <c r="REX125"/>
      <c r="REY125"/>
      <c r="REZ125"/>
      <c r="RFA125"/>
      <c r="RFB125"/>
      <c r="RFC125"/>
      <c r="RFD125"/>
      <c r="RFE125"/>
      <c r="RFF125"/>
      <c r="RFG125"/>
      <c r="RFH125"/>
      <c r="RFI125"/>
      <c r="RFJ125"/>
      <c r="RFK125"/>
      <c r="RFL125"/>
      <c r="RFM125"/>
      <c r="RFN125"/>
      <c r="RFO125"/>
      <c r="RFP125"/>
      <c r="RFQ125"/>
      <c r="RFR125"/>
      <c r="RFS125"/>
      <c r="RFT125"/>
      <c r="RFU125"/>
      <c r="RFV125"/>
      <c r="RFW125"/>
      <c r="RFX125"/>
      <c r="RFY125"/>
      <c r="RFZ125"/>
      <c r="RGA125"/>
      <c r="RGB125"/>
      <c r="RGC125"/>
      <c r="RGD125"/>
      <c r="RGE125"/>
      <c r="RGF125"/>
      <c r="RGG125"/>
      <c r="RGH125"/>
      <c r="RGI125"/>
      <c r="RGJ125"/>
      <c r="RGK125"/>
      <c r="RGL125"/>
      <c r="RGM125"/>
      <c r="RGN125"/>
      <c r="RGO125"/>
      <c r="RGP125"/>
      <c r="RGQ125"/>
      <c r="RGR125"/>
      <c r="RGS125"/>
      <c r="RGT125"/>
      <c r="RGU125"/>
      <c r="RGV125"/>
      <c r="RGW125"/>
      <c r="RGX125"/>
      <c r="RGY125"/>
      <c r="RGZ125"/>
      <c r="RHA125"/>
      <c r="RHB125"/>
      <c r="RHC125"/>
      <c r="RHD125"/>
      <c r="RHE125"/>
      <c r="RHF125"/>
      <c r="RHG125"/>
      <c r="RHH125"/>
      <c r="RHI125"/>
      <c r="RHJ125"/>
      <c r="RHK125"/>
      <c r="RHL125"/>
      <c r="RHM125"/>
      <c r="RHN125"/>
      <c r="RHO125"/>
      <c r="RHP125"/>
      <c r="RHQ125"/>
      <c r="RHR125"/>
      <c r="RHS125"/>
      <c r="RHT125"/>
      <c r="RHU125"/>
      <c r="RHV125"/>
      <c r="RHW125"/>
      <c r="RHX125"/>
      <c r="RHY125"/>
      <c r="RHZ125"/>
      <c r="RIA125"/>
      <c r="RIB125"/>
      <c r="RIC125"/>
      <c r="RID125"/>
      <c r="RIE125"/>
      <c r="RIF125"/>
      <c r="RIG125"/>
      <c r="RIH125"/>
      <c r="RII125"/>
      <c r="RIJ125"/>
      <c r="RIK125"/>
      <c r="RIL125"/>
      <c r="RIM125"/>
      <c r="RIN125"/>
      <c r="RIO125"/>
      <c r="RIP125"/>
      <c r="RIQ125"/>
      <c r="RIR125"/>
      <c r="RIS125"/>
      <c r="RIT125"/>
      <c r="RIU125"/>
      <c r="RIV125"/>
      <c r="RIW125"/>
      <c r="RIX125"/>
      <c r="RIY125"/>
      <c r="RIZ125"/>
      <c r="RJA125"/>
      <c r="RJB125"/>
      <c r="RJC125"/>
      <c r="RJD125"/>
      <c r="RJE125"/>
      <c r="RJF125"/>
      <c r="RJG125"/>
      <c r="RJH125"/>
      <c r="RJI125"/>
      <c r="RJJ125"/>
      <c r="RJK125"/>
      <c r="RJL125"/>
      <c r="RJM125"/>
      <c r="RJN125"/>
      <c r="RJO125"/>
      <c r="RJP125"/>
      <c r="RJQ125"/>
      <c r="RJR125"/>
      <c r="RJS125"/>
      <c r="RJT125"/>
      <c r="RJU125"/>
      <c r="RJV125"/>
      <c r="RJW125"/>
      <c r="RJX125"/>
      <c r="RJY125"/>
      <c r="RJZ125"/>
      <c r="RKA125"/>
      <c r="RKB125"/>
      <c r="RKC125"/>
      <c r="RKD125"/>
      <c r="RKE125"/>
      <c r="RKF125"/>
      <c r="RKG125"/>
      <c r="RKH125"/>
      <c r="RKI125"/>
      <c r="RKJ125"/>
      <c r="RKK125"/>
      <c r="RKL125"/>
      <c r="RKM125"/>
      <c r="RKN125"/>
      <c r="RKO125"/>
      <c r="RKP125"/>
      <c r="RKQ125"/>
      <c r="RKR125"/>
      <c r="RKS125"/>
      <c r="RKT125"/>
      <c r="RKU125"/>
      <c r="RKV125"/>
      <c r="RKW125"/>
      <c r="RKX125"/>
      <c r="RKY125"/>
      <c r="RKZ125"/>
      <c r="RLA125"/>
      <c r="RLB125"/>
      <c r="RLC125"/>
      <c r="RLD125"/>
      <c r="RLE125"/>
      <c r="RLF125"/>
      <c r="RLG125"/>
      <c r="RLH125"/>
      <c r="RLI125"/>
      <c r="RLJ125"/>
      <c r="RLK125"/>
      <c r="RLL125"/>
      <c r="RLM125"/>
      <c r="RLN125"/>
      <c r="RLO125"/>
      <c r="RLP125"/>
      <c r="RLQ125"/>
      <c r="RLR125"/>
      <c r="RLS125"/>
      <c r="RLT125"/>
      <c r="RLU125"/>
      <c r="RLV125"/>
      <c r="RLW125"/>
      <c r="RLX125"/>
      <c r="RLY125"/>
      <c r="RLZ125"/>
      <c r="RMA125"/>
      <c r="RMB125"/>
      <c r="RMC125"/>
      <c r="RMD125"/>
      <c r="RME125"/>
      <c r="RMF125"/>
      <c r="RMG125"/>
      <c r="RMH125"/>
      <c r="RMI125"/>
      <c r="RMJ125"/>
      <c r="RMK125"/>
      <c r="RML125"/>
      <c r="RMM125"/>
      <c r="RMN125"/>
      <c r="RMO125"/>
      <c r="RMP125"/>
      <c r="RMQ125"/>
      <c r="RMR125"/>
      <c r="RMS125"/>
      <c r="RMT125"/>
      <c r="RMU125"/>
      <c r="RMV125"/>
      <c r="RMW125"/>
      <c r="RMX125"/>
      <c r="RMY125"/>
      <c r="RMZ125"/>
      <c r="RNA125"/>
      <c r="RNB125"/>
      <c r="RNC125"/>
      <c r="RND125"/>
      <c r="RNE125"/>
      <c r="RNF125"/>
      <c r="RNG125"/>
      <c r="RNH125"/>
      <c r="RNI125"/>
      <c r="RNJ125"/>
      <c r="RNK125"/>
      <c r="RNL125"/>
      <c r="RNM125"/>
      <c r="RNN125"/>
      <c r="RNO125"/>
      <c r="RNP125"/>
      <c r="RNQ125"/>
      <c r="RNR125"/>
      <c r="RNS125"/>
      <c r="RNT125"/>
      <c r="RNU125"/>
      <c r="RNV125"/>
      <c r="RNW125"/>
      <c r="RNX125"/>
      <c r="RNY125"/>
      <c r="RNZ125"/>
      <c r="ROA125"/>
      <c r="ROB125"/>
      <c r="ROC125"/>
      <c r="ROD125"/>
      <c r="ROE125"/>
      <c r="ROF125"/>
      <c r="ROG125"/>
      <c r="ROH125"/>
      <c r="ROI125"/>
      <c r="ROJ125"/>
      <c r="ROK125"/>
      <c r="ROL125"/>
      <c r="ROM125"/>
      <c r="RON125"/>
      <c r="ROO125"/>
      <c r="ROP125"/>
      <c r="ROQ125"/>
      <c r="ROR125"/>
      <c r="ROS125"/>
      <c r="ROT125"/>
      <c r="ROU125"/>
      <c r="ROV125"/>
      <c r="ROW125"/>
      <c r="ROX125"/>
      <c r="ROY125"/>
      <c r="ROZ125"/>
      <c r="RPA125"/>
      <c r="RPB125"/>
      <c r="RPC125"/>
      <c r="RPD125"/>
      <c r="RPE125"/>
      <c r="RPF125"/>
      <c r="RPG125"/>
      <c r="RPH125"/>
      <c r="RPI125"/>
      <c r="RPJ125"/>
      <c r="RPK125"/>
      <c r="RPL125"/>
      <c r="RPM125"/>
      <c r="RPN125"/>
      <c r="RPO125"/>
      <c r="RPP125"/>
      <c r="RPQ125"/>
      <c r="RPR125"/>
      <c r="RPS125"/>
      <c r="RPT125"/>
      <c r="RPU125"/>
      <c r="RPV125"/>
      <c r="RPW125"/>
      <c r="RPX125"/>
      <c r="RPY125"/>
      <c r="RPZ125"/>
      <c r="RQA125"/>
      <c r="RQB125"/>
      <c r="RQC125"/>
      <c r="RQD125"/>
      <c r="RQE125"/>
      <c r="RQF125"/>
      <c r="RQG125"/>
      <c r="RQH125"/>
      <c r="RQI125"/>
      <c r="RQJ125"/>
      <c r="RQK125"/>
      <c r="RQL125"/>
      <c r="RQM125"/>
      <c r="RQN125"/>
      <c r="RQO125"/>
      <c r="RQP125"/>
      <c r="RQQ125"/>
      <c r="RQR125"/>
      <c r="RQS125"/>
      <c r="RQT125"/>
      <c r="RQU125"/>
      <c r="RQV125"/>
      <c r="RQW125"/>
      <c r="RQX125"/>
      <c r="RQY125"/>
      <c r="RQZ125"/>
      <c r="RRA125"/>
      <c r="RRB125"/>
      <c r="RRC125"/>
      <c r="RRD125"/>
      <c r="RRE125"/>
      <c r="RRF125"/>
      <c r="RRG125"/>
      <c r="RRH125"/>
      <c r="RRI125"/>
      <c r="RRJ125"/>
      <c r="RRK125"/>
      <c r="RRL125"/>
      <c r="RRM125"/>
      <c r="RRN125"/>
      <c r="RRO125"/>
      <c r="RRP125"/>
      <c r="RRQ125"/>
      <c r="RRR125"/>
      <c r="RRS125"/>
      <c r="RRT125"/>
      <c r="RRU125"/>
      <c r="RRV125"/>
      <c r="RRW125"/>
      <c r="RRX125"/>
      <c r="RRY125"/>
      <c r="RRZ125"/>
      <c r="RSA125"/>
      <c r="RSB125"/>
      <c r="RSC125"/>
      <c r="RSD125"/>
      <c r="RSE125"/>
      <c r="RSF125"/>
      <c r="RSG125"/>
      <c r="RSH125"/>
      <c r="RSI125"/>
      <c r="RSJ125"/>
      <c r="RSK125"/>
      <c r="RSL125"/>
      <c r="RSM125"/>
      <c r="RSN125"/>
      <c r="RSO125"/>
      <c r="RSP125"/>
      <c r="RSQ125"/>
      <c r="RSR125"/>
      <c r="RSS125"/>
      <c r="RST125"/>
      <c r="RSU125"/>
      <c r="RSV125"/>
      <c r="RSW125"/>
      <c r="RSX125"/>
      <c r="RSY125"/>
      <c r="RSZ125"/>
      <c r="RTA125"/>
      <c r="RTB125"/>
      <c r="RTC125"/>
      <c r="RTD125"/>
      <c r="RTE125"/>
      <c r="RTF125"/>
      <c r="RTG125"/>
      <c r="RTH125"/>
      <c r="RTI125"/>
      <c r="RTJ125"/>
      <c r="RTK125"/>
      <c r="RTL125"/>
      <c r="RTM125"/>
      <c r="RTN125"/>
      <c r="RTO125"/>
      <c r="RTP125"/>
      <c r="RTQ125"/>
      <c r="RTR125"/>
      <c r="RTS125"/>
      <c r="RTT125"/>
      <c r="RTU125"/>
      <c r="RTV125"/>
      <c r="RTW125"/>
      <c r="RTX125"/>
      <c r="RTY125"/>
      <c r="RTZ125"/>
      <c r="RUA125"/>
      <c r="RUB125"/>
      <c r="RUC125"/>
      <c r="RUD125"/>
      <c r="RUE125"/>
      <c r="RUF125"/>
      <c r="RUG125"/>
      <c r="RUH125"/>
      <c r="RUI125"/>
      <c r="RUJ125"/>
      <c r="RUK125"/>
      <c r="RUL125"/>
      <c r="RUM125"/>
      <c r="RUN125"/>
      <c r="RUO125"/>
      <c r="RUP125"/>
      <c r="RUQ125"/>
      <c r="RUR125"/>
      <c r="RUS125"/>
      <c r="RUT125"/>
      <c r="RUU125"/>
      <c r="RUV125"/>
      <c r="RUW125"/>
      <c r="RUX125"/>
      <c r="RUY125"/>
      <c r="RUZ125"/>
      <c r="RVA125"/>
      <c r="RVB125"/>
      <c r="RVC125"/>
      <c r="RVD125"/>
      <c r="RVE125"/>
      <c r="RVF125"/>
      <c r="RVG125"/>
      <c r="RVH125"/>
      <c r="RVI125"/>
      <c r="RVJ125"/>
      <c r="RVK125"/>
      <c r="RVL125"/>
      <c r="RVM125"/>
      <c r="RVN125"/>
      <c r="RVO125"/>
      <c r="RVP125"/>
      <c r="RVQ125"/>
      <c r="RVR125"/>
      <c r="RVS125"/>
      <c r="RVT125"/>
      <c r="RVU125"/>
      <c r="RVV125"/>
      <c r="RVW125"/>
      <c r="RVX125"/>
      <c r="RVY125"/>
      <c r="RVZ125"/>
      <c r="RWA125"/>
      <c r="RWB125"/>
      <c r="RWC125"/>
      <c r="RWD125"/>
      <c r="RWE125"/>
      <c r="RWF125"/>
      <c r="RWG125"/>
      <c r="RWH125"/>
      <c r="RWI125"/>
      <c r="RWJ125"/>
      <c r="RWK125"/>
      <c r="RWL125"/>
      <c r="RWM125"/>
      <c r="RWN125"/>
      <c r="RWO125"/>
      <c r="RWP125"/>
      <c r="RWQ125"/>
      <c r="RWR125"/>
      <c r="RWS125"/>
      <c r="RWT125"/>
      <c r="RWU125"/>
      <c r="RWV125"/>
      <c r="RWW125"/>
      <c r="RWX125"/>
      <c r="RWY125"/>
      <c r="RWZ125"/>
      <c r="RXA125"/>
      <c r="RXB125"/>
      <c r="RXC125"/>
      <c r="RXD125"/>
      <c r="RXE125"/>
      <c r="RXF125"/>
      <c r="RXG125"/>
      <c r="RXH125"/>
      <c r="RXI125"/>
      <c r="RXJ125"/>
      <c r="RXK125"/>
      <c r="RXL125"/>
      <c r="RXM125"/>
      <c r="RXN125"/>
      <c r="RXO125"/>
      <c r="RXP125"/>
      <c r="RXQ125"/>
      <c r="RXR125"/>
      <c r="RXS125"/>
      <c r="RXT125"/>
      <c r="RXU125"/>
      <c r="RXV125"/>
      <c r="RXW125"/>
      <c r="RXX125"/>
      <c r="RXY125"/>
      <c r="RXZ125"/>
      <c r="RYA125"/>
      <c r="RYB125"/>
      <c r="RYC125"/>
      <c r="RYD125"/>
      <c r="RYE125"/>
      <c r="RYF125"/>
      <c r="RYG125"/>
      <c r="RYH125"/>
      <c r="RYI125"/>
      <c r="RYJ125"/>
      <c r="RYK125"/>
      <c r="RYL125"/>
      <c r="RYM125"/>
      <c r="RYN125"/>
      <c r="RYO125"/>
      <c r="RYP125"/>
      <c r="RYQ125"/>
      <c r="RYR125"/>
      <c r="RYS125"/>
      <c r="RYT125"/>
      <c r="RYU125"/>
      <c r="RYV125"/>
      <c r="RYW125"/>
      <c r="RYX125"/>
      <c r="RYY125"/>
      <c r="RYZ125"/>
      <c r="RZA125"/>
      <c r="RZB125"/>
      <c r="RZC125"/>
      <c r="RZD125"/>
      <c r="RZE125"/>
      <c r="RZF125"/>
      <c r="RZG125"/>
      <c r="RZH125"/>
      <c r="RZI125"/>
      <c r="RZJ125"/>
      <c r="RZK125"/>
      <c r="RZL125"/>
      <c r="RZM125"/>
      <c r="RZN125"/>
      <c r="RZO125"/>
      <c r="RZP125"/>
      <c r="RZQ125"/>
      <c r="RZR125"/>
      <c r="RZS125"/>
      <c r="RZT125"/>
      <c r="RZU125"/>
      <c r="RZV125"/>
      <c r="RZW125"/>
      <c r="RZX125"/>
      <c r="RZY125"/>
      <c r="RZZ125"/>
      <c r="SAA125"/>
      <c r="SAB125"/>
      <c r="SAC125"/>
      <c r="SAD125"/>
      <c r="SAE125"/>
      <c r="SAF125"/>
      <c r="SAG125"/>
      <c r="SAH125"/>
      <c r="SAI125"/>
      <c r="SAJ125"/>
      <c r="SAK125"/>
      <c r="SAL125"/>
      <c r="SAM125"/>
      <c r="SAN125"/>
      <c r="SAO125"/>
      <c r="SAP125"/>
      <c r="SAQ125"/>
      <c r="SAR125"/>
      <c r="SAS125"/>
      <c r="SAT125"/>
      <c r="SAU125"/>
      <c r="SAV125"/>
      <c r="SAW125"/>
      <c r="SAX125"/>
      <c r="SAY125"/>
      <c r="SAZ125"/>
      <c r="SBA125"/>
      <c r="SBB125"/>
      <c r="SBC125"/>
      <c r="SBD125"/>
      <c r="SBE125"/>
      <c r="SBF125"/>
      <c r="SBG125"/>
      <c r="SBH125"/>
      <c r="SBI125"/>
      <c r="SBJ125"/>
      <c r="SBK125"/>
      <c r="SBL125"/>
      <c r="SBM125"/>
      <c r="SBN125"/>
      <c r="SBO125"/>
      <c r="SBP125"/>
      <c r="SBQ125"/>
      <c r="SBR125"/>
      <c r="SBS125"/>
      <c r="SBT125"/>
      <c r="SBU125"/>
      <c r="SBV125"/>
      <c r="SBW125"/>
      <c r="SBX125"/>
      <c r="SBY125"/>
      <c r="SBZ125"/>
      <c r="SCA125"/>
      <c r="SCB125"/>
      <c r="SCC125"/>
      <c r="SCD125"/>
      <c r="SCE125"/>
      <c r="SCF125"/>
      <c r="SCG125"/>
      <c r="SCH125"/>
      <c r="SCI125"/>
      <c r="SCJ125"/>
      <c r="SCK125"/>
      <c r="SCL125"/>
      <c r="SCM125"/>
      <c r="SCN125"/>
      <c r="SCO125"/>
      <c r="SCP125"/>
      <c r="SCQ125"/>
      <c r="SCR125"/>
      <c r="SCS125"/>
      <c r="SCT125"/>
      <c r="SCU125"/>
      <c r="SCV125"/>
      <c r="SCW125"/>
      <c r="SCX125"/>
      <c r="SCY125"/>
      <c r="SCZ125"/>
      <c r="SDA125"/>
      <c r="SDB125"/>
      <c r="SDC125"/>
      <c r="SDD125"/>
      <c r="SDE125"/>
      <c r="SDF125"/>
      <c r="SDG125"/>
      <c r="SDH125"/>
      <c r="SDI125"/>
      <c r="SDJ125"/>
      <c r="SDK125"/>
      <c r="SDL125"/>
      <c r="SDM125"/>
      <c r="SDN125"/>
      <c r="SDO125"/>
      <c r="SDP125"/>
      <c r="SDQ125"/>
      <c r="SDR125"/>
      <c r="SDS125"/>
      <c r="SDT125"/>
      <c r="SDU125"/>
      <c r="SDV125"/>
      <c r="SDW125"/>
      <c r="SDX125"/>
      <c r="SDY125"/>
      <c r="SDZ125"/>
      <c r="SEA125"/>
      <c r="SEB125"/>
      <c r="SEC125"/>
      <c r="SED125"/>
      <c r="SEE125"/>
      <c r="SEF125"/>
      <c r="SEG125"/>
      <c r="SEH125"/>
      <c r="SEI125"/>
      <c r="SEJ125"/>
      <c r="SEK125"/>
      <c r="SEL125"/>
      <c r="SEM125"/>
      <c r="SEN125"/>
      <c r="SEO125"/>
      <c r="SEP125"/>
      <c r="SEQ125"/>
      <c r="SER125"/>
      <c r="SES125"/>
      <c r="SET125"/>
      <c r="SEU125"/>
      <c r="SEV125"/>
      <c r="SEW125"/>
      <c r="SEX125"/>
      <c r="SEY125"/>
      <c r="SEZ125"/>
      <c r="SFA125"/>
      <c r="SFB125"/>
      <c r="SFC125"/>
      <c r="SFD125"/>
      <c r="SFE125"/>
      <c r="SFF125"/>
      <c r="SFG125"/>
      <c r="SFH125"/>
      <c r="SFI125"/>
      <c r="SFJ125"/>
      <c r="SFK125"/>
      <c r="SFL125"/>
      <c r="SFM125"/>
      <c r="SFN125"/>
      <c r="SFO125"/>
      <c r="SFP125"/>
      <c r="SFQ125"/>
      <c r="SFR125"/>
      <c r="SFS125"/>
      <c r="SFT125"/>
      <c r="SFU125"/>
      <c r="SFV125"/>
      <c r="SFW125"/>
      <c r="SFX125"/>
      <c r="SFY125"/>
      <c r="SFZ125"/>
      <c r="SGA125"/>
      <c r="SGB125"/>
      <c r="SGC125"/>
      <c r="SGD125"/>
      <c r="SGE125"/>
      <c r="SGF125"/>
      <c r="SGG125"/>
      <c r="SGH125"/>
      <c r="SGI125"/>
      <c r="SGJ125"/>
      <c r="SGK125"/>
      <c r="SGL125"/>
      <c r="SGM125"/>
      <c r="SGN125"/>
      <c r="SGO125"/>
      <c r="SGP125"/>
      <c r="SGQ125"/>
      <c r="SGR125"/>
      <c r="SGS125"/>
      <c r="SGT125"/>
      <c r="SGU125"/>
      <c r="SGV125"/>
      <c r="SGW125"/>
      <c r="SGX125"/>
      <c r="SGY125"/>
      <c r="SGZ125"/>
      <c r="SHA125"/>
      <c r="SHB125"/>
      <c r="SHC125"/>
      <c r="SHD125"/>
      <c r="SHE125"/>
      <c r="SHF125"/>
      <c r="SHG125"/>
      <c r="SHH125"/>
      <c r="SHI125"/>
      <c r="SHJ125"/>
      <c r="SHK125"/>
      <c r="SHL125"/>
      <c r="SHM125"/>
      <c r="SHN125"/>
      <c r="SHO125"/>
      <c r="SHP125"/>
      <c r="SHQ125"/>
      <c r="SHR125"/>
      <c r="SHS125"/>
      <c r="SHT125"/>
      <c r="SHU125"/>
      <c r="SHV125"/>
      <c r="SHW125"/>
      <c r="SHX125"/>
      <c r="SHY125"/>
      <c r="SHZ125"/>
      <c r="SIA125"/>
      <c r="SIB125"/>
      <c r="SIC125"/>
      <c r="SID125"/>
      <c r="SIE125"/>
      <c r="SIF125"/>
      <c r="SIG125"/>
      <c r="SIH125"/>
      <c r="SII125"/>
      <c r="SIJ125"/>
      <c r="SIK125"/>
      <c r="SIL125"/>
      <c r="SIM125"/>
      <c r="SIN125"/>
      <c r="SIO125"/>
      <c r="SIP125"/>
      <c r="SIQ125"/>
      <c r="SIR125"/>
      <c r="SIS125"/>
      <c r="SIT125"/>
      <c r="SIU125"/>
      <c r="SIV125"/>
      <c r="SIW125"/>
      <c r="SIX125"/>
      <c r="SIY125"/>
      <c r="SIZ125"/>
      <c r="SJA125"/>
      <c r="SJB125"/>
      <c r="SJC125"/>
      <c r="SJD125"/>
      <c r="SJE125"/>
      <c r="SJF125"/>
      <c r="SJG125"/>
      <c r="SJH125"/>
      <c r="SJI125"/>
      <c r="SJJ125"/>
      <c r="SJK125"/>
      <c r="SJL125"/>
      <c r="SJM125"/>
      <c r="SJN125"/>
      <c r="SJO125"/>
      <c r="SJP125"/>
      <c r="SJQ125"/>
      <c r="SJR125"/>
      <c r="SJS125"/>
      <c r="SJT125"/>
      <c r="SJU125"/>
      <c r="SJV125"/>
      <c r="SJW125"/>
      <c r="SJX125"/>
      <c r="SJY125"/>
      <c r="SJZ125"/>
      <c r="SKA125"/>
      <c r="SKB125"/>
      <c r="SKC125"/>
      <c r="SKD125"/>
      <c r="SKE125"/>
      <c r="SKF125"/>
      <c r="SKG125"/>
      <c r="SKH125"/>
      <c r="SKI125"/>
      <c r="SKJ125"/>
      <c r="SKK125"/>
      <c r="SKL125"/>
      <c r="SKM125"/>
      <c r="SKN125"/>
      <c r="SKO125"/>
      <c r="SKP125"/>
      <c r="SKQ125"/>
      <c r="SKR125"/>
      <c r="SKS125"/>
      <c r="SKT125"/>
      <c r="SKU125"/>
      <c r="SKV125"/>
      <c r="SKW125"/>
      <c r="SKX125"/>
      <c r="SKY125"/>
      <c r="SKZ125"/>
      <c r="SLA125"/>
      <c r="SLB125"/>
      <c r="SLC125"/>
      <c r="SLD125"/>
      <c r="SLE125"/>
      <c r="SLF125"/>
      <c r="SLG125"/>
      <c r="SLH125"/>
      <c r="SLI125"/>
      <c r="SLJ125"/>
      <c r="SLK125"/>
      <c r="SLL125"/>
      <c r="SLM125"/>
      <c r="SLN125"/>
      <c r="SLO125"/>
      <c r="SLP125"/>
      <c r="SLQ125"/>
      <c r="SLR125"/>
      <c r="SLS125"/>
      <c r="SLT125"/>
      <c r="SLU125"/>
      <c r="SLV125"/>
      <c r="SLW125"/>
      <c r="SLX125"/>
      <c r="SLY125"/>
      <c r="SLZ125"/>
      <c r="SMA125"/>
      <c r="SMB125"/>
      <c r="SMC125"/>
      <c r="SMD125"/>
      <c r="SME125"/>
      <c r="SMF125"/>
      <c r="SMG125"/>
      <c r="SMH125"/>
      <c r="SMI125"/>
      <c r="SMJ125"/>
      <c r="SMK125"/>
      <c r="SML125"/>
      <c r="SMM125"/>
      <c r="SMN125"/>
      <c r="SMO125"/>
      <c r="SMP125"/>
      <c r="SMQ125"/>
      <c r="SMR125"/>
      <c r="SMS125"/>
      <c r="SMT125"/>
      <c r="SMU125"/>
      <c r="SMV125"/>
      <c r="SMW125"/>
      <c r="SMX125"/>
      <c r="SMY125"/>
      <c r="SMZ125"/>
      <c r="SNA125"/>
      <c r="SNB125"/>
      <c r="SNC125"/>
      <c r="SND125"/>
      <c r="SNE125"/>
      <c r="SNF125"/>
      <c r="SNG125"/>
      <c r="SNH125"/>
      <c r="SNI125"/>
      <c r="SNJ125"/>
      <c r="SNK125"/>
      <c r="SNL125"/>
      <c r="SNM125"/>
      <c r="SNN125"/>
      <c r="SNO125"/>
      <c r="SNP125"/>
      <c r="SNQ125"/>
      <c r="SNR125"/>
      <c r="SNS125"/>
      <c r="SNT125"/>
      <c r="SNU125"/>
      <c r="SNV125"/>
      <c r="SNW125"/>
      <c r="SNX125"/>
      <c r="SNY125"/>
      <c r="SNZ125"/>
      <c r="SOA125"/>
      <c r="SOB125"/>
      <c r="SOC125"/>
      <c r="SOD125"/>
      <c r="SOE125"/>
      <c r="SOF125"/>
      <c r="SOG125"/>
      <c r="SOH125"/>
      <c r="SOI125"/>
      <c r="SOJ125"/>
      <c r="SOK125"/>
      <c r="SOL125"/>
      <c r="SOM125"/>
      <c r="SON125"/>
      <c r="SOO125"/>
      <c r="SOP125"/>
      <c r="SOQ125"/>
      <c r="SOR125"/>
      <c r="SOS125"/>
      <c r="SOT125"/>
      <c r="SOU125"/>
      <c r="SOV125"/>
      <c r="SOW125"/>
      <c r="SOX125"/>
      <c r="SOY125"/>
      <c r="SOZ125"/>
      <c r="SPA125"/>
      <c r="SPB125"/>
      <c r="SPC125"/>
      <c r="SPD125"/>
      <c r="SPE125"/>
      <c r="SPF125"/>
      <c r="SPG125"/>
      <c r="SPH125"/>
      <c r="SPI125"/>
      <c r="SPJ125"/>
      <c r="SPK125"/>
      <c r="SPL125"/>
      <c r="SPM125"/>
      <c r="SPN125"/>
      <c r="SPO125"/>
      <c r="SPP125"/>
      <c r="SPQ125"/>
      <c r="SPR125"/>
      <c r="SPS125"/>
      <c r="SPT125"/>
      <c r="SPU125"/>
      <c r="SPV125"/>
      <c r="SPW125"/>
      <c r="SPX125"/>
      <c r="SPY125"/>
      <c r="SPZ125"/>
      <c r="SQA125"/>
      <c r="SQB125"/>
      <c r="SQC125"/>
      <c r="SQD125"/>
      <c r="SQE125"/>
      <c r="SQF125"/>
      <c r="SQG125"/>
      <c r="SQH125"/>
      <c r="SQI125"/>
      <c r="SQJ125"/>
      <c r="SQK125"/>
      <c r="SQL125"/>
      <c r="SQM125"/>
      <c r="SQN125"/>
      <c r="SQO125"/>
      <c r="SQP125"/>
      <c r="SQQ125"/>
      <c r="SQR125"/>
      <c r="SQS125"/>
      <c r="SQT125"/>
      <c r="SQU125"/>
      <c r="SQV125"/>
      <c r="SQW125"/>
      <c r="SQX125"/>
      <c r="SQY125"/>
      <c r="SQZ125"/>
      <c r="SRA125"/>
      <c r="SRB125"/>
      <c r="SRC125"/>
      <c r="SRD125"/>
      <c r="SRE125"/>
      <c r="SRF125"/>
      <c r="SRG125"/>
      <c r="SRH125"/>
      <c r="SRI125"/>
      <c r="SRJ125"/>
      <c r="SRK125"/>
      <c r="SRL125"/>
      <c r="SRM125"/>
      <c r="SRN125"/>
      <c r="SRO125"/>
      <c r="SRP125"/>
      <c r="SRQ125"/>
      <c r="SRR125"/>
      <c r="SRS125"/>
      <c r="SRT125"/>
      <c r="SRU125"/>
      <c r="SRV125"/>
      <c r="SRW125"/>
      <c r="SRX125"/>
      <c r="SRY125"/>
      <c r="SRZ125"/>
      <c r="SSA125"/>
      <c r="SSB125"/>
      <c r="SSC125"/>
      <c r="SSD125"/>
      <c r="SSE125"/>
      <c r="SSF125"/>
      <c r="SSG125"/>
      <c r="SSH125"/>
      <c r="SSI125"/>
      <c r="SSJ125"/>
      <c r="SSK125"/>
      <c r="SSL125"/>
      <c r="SSM125"/>
      <c r="SSN125"/>
      <c r="SSO125"/>
      <c r="SSP125"/>
      <c r="SSQ125"/>
      <c r="SSR125"/>
      <c r="SSS125"/>
      <c r="SST125"/>
      <c r="SSU125"/>
      <c r="SSV125"/>
      <c r="SSW125"/>
      <c r="SSX125"/>
      <c r="SSY125"/>
      <c r="SSZ125"/>
      <c r="STA125"/>
      <c r="STB125"/>
      <c r="STC125"/>
      <c r="STD125"/>
      <c r="STE125"/>
      <c r="STF125"/>
      <c r="STG125"/>
      <c r="STH125"/>
      <c r="STI125"/>
      <c r="STJ125"/>
      <c r="STK125"/>
      <c r="STL125"/>
      <c r="STM125"/>
      <c r="STN125"/>
      <c r="STO125"/>
      <c r="STP125"/>
      <c r="STQ125"/>
      <c r="STR125"/>
      <c r="STS125"/>
      <c r="STT125"/>
      <c r="STU125"/>
      <c r="STV125"/>
      <c r="STW125"/>
      <c r="STX125"/>
      <c r="STY125"/>
      <c r="STZ125"/>
      <c r="SUA125"/>
      <c r="SUB125"/>
      <c r="SUC125"/>
      <c r="SUD125"/>
      <c r="SUE125"/>
      <c r="SUF125"/>
      <c r="SUG125"/>
      <c r="SUH125"/>
      <c r="SUI125"/>
      <c r="SUJ125"/>
      <c r="SUK125"/>
      <c r="SUL125"/>
      <c r="SUM125"/>
      <c r="SUN125"/>
      <c r="SUO125"/>
      <c r="SUP125"/>
      <c r="SUQ125"/>
      <c r="SUR125"/>
      <c r="SUS125"/>
      <c r="SUT125"/>
      <c r="SUU125"/>
      <c r="SUV125"/>
      <c r="SUW125"/>
      <c r="SUX125"/>
      <c r="SUY125"/>
      <c r="SUZ125"/>
      <c r="SVA125"/>
      <c r="SVB125"/>
      <c r="SVC125"/>
      <c r="SVD125"/>
      <c r="SVE125"/>
      <c r="SVF125"/>
      <c r="SVG125"/>
      <c r="SVH125"/>
      <c r="SVI125"/>
      <c r="SVJ125"/>
      <c r="SVK125"/>
      <c r="SVL125"/>
      <c r="SVM125"/>
      <c r="SVN125"/>
      <c r="SVO125"/>
      <c r="SVP125"/>
      <c r="SVQ125"/>
      <c r="SVR125"/>
      <c r="SVS125"/>
      <c r="SVT125"/>
      <c r="SVU125"/>
      <c r="SVV125"/>
      <c r="SVW125"/>
      <c r="SVX125"/>
      <c r="SVY125"/>
      <c r="SVZ125"/>
      <c r="SWA125"/>
      <c r="SWB125"/>
      <c r="SWC125"/>
      <c r="SWD125"/>
      <c r="SWE125"/>
      <c r="SWF125"/>
      <c r="SWG125"/>
      <c r="SWH125"/>
      <c r="SWI125"/>
      <c r="SWJ125"/>
      <c r="SWK125"/>
      <c r="SWL125"/>
      <c r="SWM125"/>
      <c r="SWN125"/>
      <c r="SWO125"/>
      <c r="SWP125"/>
      <c r="SWQ125"/>
      <c r="SWR125"/>
      <c r="SWS125"/>
      <c r="SWT125"/>
      <c r="SWU125"/>
      <c r="SWV125"/>
      <c r="SWW125"/>
      <c r="SWX125"/>
      <c r="SWY125"/>
      <c r="SWZ125"/>
      <c r="SXA125"/>
      <c r="SXB125"/>
      <c r="SXC125"/>
      <c r="SXD125"/>
      <c r="SXE125"/>
      <c r="SXF125"/>
      <c r="SXG125"/>
      <c r="SXH125"/>
      <c r="SXI125"/>
      <c r="SXJ125"/>
      <c r="SXK125"/>
      <c r="SXL125"/>
      <c r="SXM125"/>
      <c r="SXN125"/>
      <c r="SXO125"/>
      <c r="SXP125"/>
      <c r="SXQ125"/>
      <c r="SXR125"/>
      <c r="SXS125"/>
      <c r="SXT125"/>
      <c r="SXU125"/>
      <c r="SXV125"/>
      <c r="SXW125"/>
      <c r="SXX125"/>
      <c r="SXY125"/>
      <c r="SXZ125"/>
      <c r="SYA125"/>
      <c r="SYB125"/>
      <c r="SYC125"/>
      <c r="SYD125"/>
      <c r="SYE125"/>
      <c r="SYF125"/>
      <c r="SYG125"/>
      <c r="SYH125"/>
      <c r="SYI125"/>
      <c r="SYJ125"/>
      <c r="SYK125"/>
      <c r="SYL125"/>
      <c r="SYM125"/>
      <c r="SYN125"/>
      <c r="SYO125"/>
      <c r="SYP125"/>
      <c r="SYQ125"/>
      <c r="SYR125"/>
      <c r="SYS125"/>
      <c r="SYT125"/>
      <c r="SYU125"/>
      <c r="SYV125"/>
      <c r="SYW125"/>
      <c r="SYX125"/>
      <c r="SYY125"/>
      <c r="SYZ125"/>
      <c r="SZA125"/>
      <c r="SZB125"/>
      <c r="SZC125"/>
      <c r="SZD125"/>
      <c r="SZE125"/>
      <c r="SZF125"/>
      <c r="SZG125"/>
      <c r="SZH125"/>
      <c r="SZI125"/>
      <c r="SZJ125"/>
      <c r="SZK125"/>
      <c r="SZL125"/>
      <c r="SZM125"/>
      <c r="SZN125"/>
      <c r="SZO125"/>
      <c r="SZP125"/>
      <c r="SZQ125"/>
      <c r="SZR125"/>
      <c r="SZS125"/>
      <c r="SZT125"/>
      <c r="SZU125"/>
      <c r="SZV125"/>
      <c r="SZW125"/>
      <c r="SZX125"/>
      <c r="SZY125"/>
      <c r="SZZ125"/>
      <c r="TAA125"/>
      <c r="TAB125"/>
      <c r="TAC125"/>
      <c r="TAD125"/>
      <c r="TAE125"/>
      <c r="TAF125"/>
      <c r="TAG125"/>
      <c r="TAH125"/>
      <c r="TAI125"/>
      <c r="TAJ125"/>
      <c r="TAK125"/>
      <c r="TAL125"/>
      <c r="TAM125"/>
      <c r="TAN125"/>
      <c r="TAO125"/>
      <c r="TAP125"/>
      <c r="TAQ125"/>
      <c r="TAR125"/>
      <c r="TAS125"/>
      <c r="TAT125"/>
      <c r="TAU125"/>
      <c r="TAV125"/>
      <c r="TAW125"/>
      <c r="TAX125"/>
      <c r="TAY125"/>
      <c r="TAZ125"/>
      <c r="TBA125"/>
      <c r="TBB125"/>
      <c r="TBC125"/>
      <c r="TBD125"/>
      <c r="TBE125"/>
      <c r="TBF125"/>
      <c r="TBG125"/>
      <c r="TBH125"/>
      <c r="TBI125"/>
      <c r="TBJ125"/>
      <c r="TBK125"/>
      <c r="TBL125"/>
      <c r="TBM125"/>
      <c r="TBN125"/>
      <c r="TBO125"/>
      <c r="TBP125"/>
      <c r="TBQ125"/>
      <c r="TBR125"/>
      <c r="TBS125"/>
      <c r="TBT125"/>
      <c r="TBU125"/>
      <c r="TBV125"/>
      <c r="TBW125"/>
      <c r="TBX125"/>
      <c r="TBY125"/>
      <c r="TBZ125"/>
      <c r="TCA125"/>
      <c r="TCB125"/>
      <c r="TCC125"/>
      <c r="TCD125"/>
      <c r="TCE125"/>
      <c r="TCF125"/>
      <c r="TCG125"/>
      <c r="TCH125"/>
      <c r="TCI125"/>
      <c r="TCJ125"/>
      <c r="TCK125"/>
      <c r="TCL125"/>
      <c r="TCM125"/>
      <c r="TCN125"/>
      <c r="TCO125"/>
      <c r="TCP125"/>
      <c r="TCQ125"/>
      <c r="TCR125"/>
      <c r="TCS125"/>
      <c r="TCT125"/>
      <c r="TCU125"/>
      <c r="TCV125"/>
      <c r="TCW125"/>
      <c r="TCX125"/>
      <c r="TCY125"/>
      <c r="TCZ125"/>
      <c r="TDA125"/>
      <c r="TDB125"/>
      <c r="TDC125"/>
      <c r="TDD125"/>
      <c r="TDE125"/>
      <c r="TDF125"/>
      <c r="TDG125"/>
      <c r="TDH125"/>
      <c r="TDI125"/>
      <c r="TDJ125"/>
      <c r="TDK125"/>
      <c r="TDL125"/>
      <c r="TDM125"/>
      <c r="TDN125"/>
      <c r="TDO125"/>
      <c r="TDP125"/>
      <c r="TDQ125"/>
      <c r="TDR125"/>
      <c r="TDS125"/>
      <c r="TDT125"/>
      <c r="TDU125"/>
      <c r="TDV125"/>
      <c r="TDW125"/>
      <c r="TDX125"/>
      <c r="TDY125"/>
      <c r="TDZ125"/>
      <c r="TEA125"/>
      <c r="TEB125"/>
      <c r="TEC125"/>
      <c r="TED125"/>
      <c r="TEE125"/>
      <c r="TEF125"/>
      <c r="TEG125"/>
      <c r="TEH125"/>
      <c r="TEI125"/>
      <c r="TEJ125"/>
      <c r="TEK125"/>
      <c r="TEL125"/>
      <c r="TEM125"/>
      <c r="TEN125"/>
      <c r="TEO125"/>
      <c r="TEP125"/>
      <c r="TEQ125"/>
      <c r="TER125"/>
      <c r="TES125"/>
      <c r="TET125"/>
      <c r="TEU125"/>
      <c r="TEV125"/>
      <c r="TEW125"/>
      <c r="TEX125"/>
      <c r="TEY125"/>
      <c r="TEZ125"/>
      <c r="TFA125"/>
      <c r="TFB125"/>
      <c r="TFC125"/>
      <c r="TFD125"/>
      <c r="TFE125"/>
      <c r="TFF125"/>
      <c r="TFG125"/>
      <c r="TFH125"/>
      <c r="TFI125"/>
      <c r="TFJ125"/>
      <c r="TFK125"/>
      <c r="TFL125"/>
      <c r="TFM125"/>
      <c r="TFN125"/>
      <c r="TFO125"/>
      <c r="TFP125"/>
      <c r="TFQ125"/>
      <c r="TFR125"/>
      <c r="TFS125"/>
      <c r="TFT125"/>
      <c r="TFU125"/>
      <c r="TFV125"/>
      <c r="TFW125"/>
      <c r="TFX125"/>
      <c r="TFY125"/>
      <c r="TFZ125"/>
      <c r="TGA125"/>
      <c r="TGB125"/>
      <c r="TGC125"/>
      <c r="TGD125"/>
      <c r="TGE125"/>
      <c r="TGF125"/>
      <c r="TGG125"/>
      <c r="TGH125"/>
      <c r="TGI125"/>
      <c r="TGJ125"/>
      <c r="TGK125"/>
      <c r="TGL125"/>
      <c r="TGM125"/>
      <c r="TGN125"/>
      <c r="TGO125"/>
      <c r="TGP125"/>
      <c r="TGQ125"/>
      <c r="TGR125"/>
      <c r="TGS125"/>
      <c r="TGT125"/>
      <c r="TGU125"/>
      <c r="TGV125"/>
      <c r="TGW125"/>
      <c r="TGX125"/>
      <c r="TGY125"/>
      <c r="TGZ125"/>
      <c r="THA125"/>
      <c r="THB125"/>
      <c r="THC125"/>
      <c r="THD125"/>
      <c r="THE125"/>
      <c r="THF125"/>
      <c r="THG125"/>
      <c r="THH125"/>
      <c r="THI125"/>
      <c r="THJ125"/>
      <c r="THK125"/>
      <c r="THL125"/>
      <c r="THM125"/>
      <c r="THN125"/>
      <c r="THO125"/>
      <c r="THP125"/>
      <c r="THQ125"/>
      <c r="THR125"/>
      <c r="THS125"/>
      <c r="THT125"/>
      <c r="THU125"/>
      <c r="THV125"/>
      <c r="THW125"/>
      <c r="THX125"/>
      <c r="THY125"/>
      <c r="THZ125"/>
      <c r="TIA125"/>
      <c r="TIB125"/>
      <c r="TIC125"/>
      <c r="TID125"/>
      <c r="TIE125"/>
      <c r="TIF125"/>
      <c r="TIG125"/>
      <c r="TIH125"/>
      <c r="TII125"/>
      <c r="TIJ125"/>
      <c r="TIK125"/>
      <c r="TIL125"/>
      <c r="TIM125"/>
      <c r="TIN125"/>
      <c r="TIO125"/>
      <c r="TIP125"/>
      <c r="TIQ125"/>
      <c r="TIR125"/>
      <c r="TIS125"/>
      <c r="TIT125"/>
      <c r="TIU125"/>
      <c r="TIV125"/>
      <c r="TIW125"/>
      <c r="TIX125"/>
      <c r="TIY125"/>
      <c r="TIZ125"/>
      <c r="TJA125"/>
      <c r="TJB125"/>
      <c r="TJC125"/>
      <c r="TJD125"/>
      <c r="TJE125"/>
      <c r="TJF125"/>
      <c r="TJG125"/>
      <c r="TJH125"/>
      <c r="TJI125"/>
      <c r="TJJ125"/>
      <c r="TJK125"/>
      <c r="TJL125"/>
      <c r="TJM125"/>
      <c r="TJN125"/>
      <c r="TJO125"/>
      <c r="TJP125"/>
      <c r="TJQ125"/>
      <c r="TJR125"/>
      <c r="TJS125"/>
      <c r="TJT125"/>
      <c r="TJU125"/>
      <c r="TJV125"/>
      <c r="TJW125"/>
      <c r="TJX125"/>
      <c r="TJY125"/>
      <c r="TJZ125"/>
      <c r="TKA125"/>
      <c r="TKB125"/>
      <c r="TKC125"/>
      <c r="TKD125"/>
      <c r="TKE125"/>
      <c r="TKF125"/>
      <c r="TKG125"/>
      <c r="TKH125"/>
      <c r="TKI125"/>
      <c r="TKJ125"/>
      <c r="TKK125"/>
      <c r="TKL125"/>
      <c r="TKM125"/>
      <c r="TKN125"/>
      <c r="TKO125"/>
      <c r="TKP125"/>
      <c r="TKQ125"/>
      <c r="TKR125"/>
      <c r="TKS125"/>
      <c r="TKT125"/>
      <c r="TKU125"/>
      <c r="TKV125"/>
      <c r="TKW125"/>
      <c r="TKX125"/>
      <c r="TKY125"/>
      <c r="TKZ125"/>
      <c r="TLA125"/>
      <c r="TLB125"/>
      <c r="TLC125"/>
      <c r="TLD125"/>
      <c r="TLE125"/>
      <c r="TLF125"/>
      <c r="TLG125"/>
      <c r="TLH125"/>
      <c r="TLI125"/>
      <c r="TLJ125"/>
      <c r="TLK125"/>
      <c r="TLL125"/>
      <c r="TLM125"/>
      <c r="TLN125"/>
      <c r="TLO125"/>
      <c r="TLP125"/>
      <c r="TLQ125"/>
      <c r="TLR125"/>
      <c r="TLS125"/>
      <c r="TLT125"/>
      <c r="TLU125"/>
      <c r="TLV125"/>
      <c r="TLW125"/>
      <c r="TLX125"/>
      <c r="TLY125"/>
      <c r="TLZ125"/>
      <c r="TMA125"/>
      <c r="TMB125"/>
      <c r="TMC125"/>
      <c r="TMD125"/>
      <c r="TME125"/>
      <c r="TMF125"/>
      <c r="TMG125"/>
      <c r="TMH125"/>
      <c r="TMI125"/>
      <c r="TMJ125"/>
      <c r="TMK125"/>
      <c r="TML125"/>
      <c r="TMM125"/>
      <c r="TMN125"/>
      <c r="TMO125"/>
      <c r="TMP125"/>
      <c r="TMQ125"/>
      <c r="TMR125"/>
      <c r="TMS125"/>
      <c r="TMT125"/>
      <c r="TMU125"/>
      <c r="TMV125"/>
      <c r="TMW125"/>
      <c r="TMX125"/>
      <c r="TMY125"/>
      <c r="TMZ125"/>
      <c r="TNA125"/>
      <c r="TNB125"/>
      <c r="TNC125"/>
      <c r="TND125"/>
      <c r="TNE125"/>
      <c r="TNF125"/>
      <c r="TNG125"/>
      <c r="TNH125"/>
      <c r="TNI125"/>
      <c r="TNJ125"/>
      <c r="TNK125"/>
      <c r="TNL125"/>
      <c r="TNM125"/>
      <c r="TNN125"/>
      <c r="TNO125"/>
      <c r="TNP125"/>
      <c r="TNQ125"/>
      <c r="TNR125"/>
      <c r="TNS125"/>
      <c r="TNT125"/>
      <c r="TNU125"/>
      <c r="TNV125"/>
      <c r="TNW125"/>
      <c r="TNX125"/>
      <c r="TNY125"/>
      <c r="TNZ125"/>
      <c r="TOA125"/>
      <c r="TOB125"/>
      <c r="TOC125"/>
      <c r="TOD125"/>
      <c r="TOE125"/>
      <c r="TOF125"/>
      <c r="TOG125"/>
      <c r="TOH125"/>
      <c r="TOI125"/>
      <c r="TOJ125"/>
      <c r="TOK125"/>
      <c r="TOL125"/>
      <c r="TOM125"/>
      <c r="TON125"/>
      <c r="TOO125"/>
      <c r="TOP125"/>
      <c r="TOQ125"/>
      <c r="TOR125"/>
      <c r="TOS125"/>
      <c r="TOT125"/>
      <c r="TOU125"/>
      <c r="TOV125"/>
      <c r="TOW125"/>
      <c r="TOX125"/>
      <c r="TOY125"/>
      <c r="TOZ125"/>
      <c r="TPA125"/>
      <c r="TPB125"/>
      <c r="TPC125"/>
      <c r="TPD125"/>
      <c r="TPE125"/>
      <c r="TPF125"/>
      <c r="TPG125"/>
      <c r="TPH125"/>
      <c r="TPI125"/>
      <c r="TPJ125"/>
      <c r="TPK125"/>
      <c r="TPL125"/>
      <c r="TPM125"/>
      <c r="TPN125"/>
      <c r="TPO125"/>
      <c r="TPP125"/>
      <c r="TPQ125"/>
      <c r="TPR125"/>
      <c r="TPS125"/>
      <c r="TPT125"/>
      <c r="TPU125"/>
      <c r="TPV125"/>
      <c r="TPW125"/>
      <c r="TPX125"/>
      <c r="TPY125"/>
      <c r="TPZ125"/>
      <c r="TQA125"/>
      <c r="TQB125"/>
      <c r="TQC125"/>
      <c r="TQD125"/>
      <c r="TQE125"/>
      <c r="TQF125"/>
      <c r="TQG125"/>
      <c r="TQH125"/>
      <c r="TQI125"/>
      <c r="TQJ125"/>
      <c r="TQK125"/>
      <c r="TQL125"/>
      <c r="TQM125"/>
      <c r="TQN125"/>
      <c r="TQO125"/>
      <c r="TQP125"/>
      <c r="TQQ125"/>
      <c r="TQR125"/>
      <c r="TQS125"/>
      <c r="TQT125"/>
      <c r="TQU125"/>
      <c r="TQV125"/>
      <c r="TQW125"/>
      <c r="TQX125"/>
      <c r="TQY125"/>
      <c r="TQZ125"/>
      <c r="TRA125"/>
      <c r="TRB125"/>
      <c r="TRC125"/>
      <c r="TRD125"/>
      <c r="TRE125"/>
      <c r="TRF125"/>
      <c r="TRG125"/>
      <c r="TRH125"/>
      <c r="TRI125"/>
      <c r="TRJ125"/>
      <c r="TRK125"/>
      <c r="TRL125"/>
      <c r="TRM125"/>
      <c r="TRN125"/>
      <c r="TRO125"/>
      <c r="TRP125"/>
      <c r="TRQ125"/>
      <c r="TRR125"/>
      <c r="TRS125"/>
      <c r="TRT125"/>
      <c r="TRU125"/>
      <c r="TRV125"/>
      <c r="TRW125"/>
      <c r="TRX125"/>
      <c r="TRY125"/>
      <c r="TRZ125"/>
      <c r="TSA125"/>
      <c r="TSB125"/>
      <c r="TSC125"/>
      <c r="TSD125"/>
      <c r="TSE125"/>
      <c r="TSF125"/>
      <c r="TSG125"/>
      <c r="TSH125"/>
      <c r="TSI125"/>
      <c r="TSJ125"/>
      <c r="TSK125"/>
      <c r="TSL125"/>
      <c r="TSM125"/>
      <c r="TSN125"/>
      <c r="TSO125"/>
      <c r="TSP125"/>
      <c r="TSQ125"/>
      <c r="TSR125"/>
      <c r="TSS125"/>
      <c r="TST125"/>
      <c r="TSU125"/>
      <c r="TSV125"/>
      <c r="TSW125"/>
      <c r="TSX125"/>
      <c r="TSY125"/>
      <c r="TSZ125"/>
      <c r="TTA125"/>
      <c r="TTB125"/>
      <c r="TTC125"/>
      <c r="TTD125"/>
      <c r="TTE125"/>
      <c r="TTF125"/>
      <c r="TTG125"/>
      <c r="TTH125"/>
      <c r="TTI125"/>
      <c r="TTJ125"/>
      <c r="TTK125"/>
      <c r="TTL125"/>
      <c r="TTM125"/>
      <c r="TTN125"/>
      <c r="TTO125"/>
      <c r="TTP125"/>
      <c r="TTQ125"/>
      <c r="TTR125"/>
      <c r="TTS125"/>
      <c r="TTT125"/>
      <c r="TTU125"/>
      <c r="TTV125"/>
      <c r="TTW125"/>
      <c r="TTX125"/>
      <c r="TTY125"/>
      <c r="TTZ125"/>
      <c r="TUA125"/>
      <c r="TUB125"/>
      <c r="TUC125"/>
      <c r="TUD125"/>
      <c r="TUE125"/>
      <c r="TUF125"/>
      <c r="TUG125"/>
      <c r="TUH125"/>
      <c r="TUI125"/>
      <c r="TUJ125"/>
      <c r="TUK125"/>
      <c r="TUL125"/>
      <c r="TUM125"/>
      <c r="TUN125"/>
      <c r="TUO125"/>
      <c r="TUP125"/>
      <c r="TUQ125"/>
      <c r="TUR125"/>
      <c r="TUS125"/>
      <c r="TUT125"/>
      <c r="TUU125"/>
      <c r="TUV125"/>
      <c r="TUW125"/>
      <c r="TUX125"/>
      <c r="TUY125"/>
      <c r="TUZ125"/>
      <c r="TVA125"/>
      <c r="TVB125"/>
      <c r="TVC125"/>
      <c r="TVD125"/>
      <c r="TVE125"/>
      <c r="TVF125"/>
      <c r="TVG125"/>
      <c r="TVH125"/>
      <c r="TVI125"/>
      <c r="TVJ125"/>
      <c r="TVK125"/>
      <c r="TVL125"/>
      <c r="TVM125"/>
      <c r="TVN125"/>
      <c r="TVO125"/>
      <c r="TVP125"/>
      <c r="TVQ125"/>
      <c r="TVR125"/>
      <c r="TVS125"/>
      <c r="TVT125"/>
      <c r="TVU125"/>
      <c r="TVV125"/>
      <c r="TVW125"/>
      <c r="TVX125"/>
      <c r="TVY125"/>
      <c r="TVZ125"/>
      <c r="TWA125"/>
      <c r="TWB125"/>
      <c r="TWC125"/>
      <c r="TWD125"/>
      <c r="TWE125"/>
      <c r="TWF125"/>
      <c r="TWG125"/>
      <c r="TWH125"/>
      <c r="TWI125"/>
      <c r="TWJ125"/>
      <c r="TWK125"/>
      <c r="TWL125"/>
      <c r="TWM125"/>
      <c r="TWN125"/>
      <c r="TWO125"/>
      <c r="TWP125"/>
      <c r="TWQ125"/>
      <c r="TWR125"/>
      <c r="TWS125"/>
      <c r="TWT125"/>
      <c r="TWU125"/>
      <c r="TWV125"/>
      <c r="TWW125"/>
      <c r="TWX125"/>
      <c r="TWY125"/>
      <c r="TWZ125"/>
      <c r="TXA125"/>
      <c r="TXB125"/>
      <c r="TXC125"/>
      <c r="TXD125"/>
      <c r="TXE125"/>
      <c r="TXF125"/>
      <c r="TXG125"/>
      <c r="TXH125"/>
      <c r="TXI125"/>
      <c r="TXJ125"/>
      <c r="TXK125"/>
      <c r="TXL125"/>
      <c r="TXM125"/>
      <c r="TXN125"/>
      <c r="TXO125"/>
      <c r="TXP125"/>
      <c r="TXQ125"/>
      <c r="TXR125"/>
      <c r="TXS125"/>
      <c r="TXT125"/>
      <c r="TXU125"/>
      <c r="TXV125"/>
      <c r="TXW125"/>
      <c r="TXX125"/>
      <c r="TXY125"/>
      <c r="TXZ125"/>
      <c r="TYA125"/>
      <c r="TYB125"/>
      <c r="TYC125"/>
      <c r="TYD125"/>
      <c r="TYE125"/>
      <c r="TYF125"/>
      <c r="TYG125"/>
      <c r="TYH125"/>
      <c r="TYI125"/>
      <c r="TYJ125"/>
      <c r="TYK125"/>
      <c r="TYL125"/>
      <c r="TYM125"/>
      <c r="TYN125"/>
      <c r="TYO125"/>
      <c r="TYP125"/>
      <c r="TYQ125"/>
      <c r="TYR125"/>
      <c r="TYS125"/>
      <c r="TYT125"/>
      <c r="TYU125"/>
      <c r="TYV125"/>
      <c r="TYW125"/>
      <c r="TYX125"/>
      <c r="TYY125"/>
      <c r="TYZ125"/>
      <c r="TZA125"/>
      <c r="TZB125"/>
      <c r="TZC125"/>
      <c r="TZD125"/>
      <c r="TZE125"/>
      <c r="TZF125"/>
      <c r="TZG125"/>
      <c r="TZH125"/>
      <c r="TZI125"/>
      <c r="TZJ125"/>
      <c r="TZK125"/>
      <c r="TZL125"/>
      <c r="TZM125"/>
      <c r="TZN125"/>
      <c r="TZO125"/>
      <c r="TZP125"/>
      <c r="TZQ125"/>
      <c r="TZR125"/>
      <c r="TZS125"/>
      <c r="TZT125"/>
      <c r="TZU125"/>
      <c r="TZV125"/>
      <c r="TZW125"/>
      <c r="TZX125"/>
      <c r="TZY125"/>
      <c r="TZZ125"/>
      <c r="UAA125"/>
      <c r="UAB125"/>
      <c r="UAC125"/>
      <c r="UAD125"/>
      <c r="UAE125"/>
      <c r="UAF125"/>
      <c r="UAG125"/>
      <c r="UAH125"/>
      <c r="UAI125"/>
      <c r="UAJ125"/>
      <c r="UAK125"/>
      <c r="UAL125"/>
      <c r="UAM125"/>
      <c r="UAN125"/>
      <c r="UAO125"/>
      <c r="UAP125"/>
      <c r="UAQ125"/>
      <c r="UAR125"/>
      <c r="UAS125"/>
      <c r="UAT125"/>
      <c r="UAU125"/>
      <c r="UAV125"/>
      <c r="UAW125"/>
      <c r="UAX125"/>
      <c r="UAY125"/>
      <c r="UAZ125"/>
      <c r="UBA125"/>
      <c r="UBB125"/>
      <c r="UBC125"/>
      <c r="UBD125"/>
      <c r="UBE125"/>
      <c r="UBF125"/>
      <c r="UBG125"/>
      <c r="UBH125"/>
      <c r="UBI125"/>
      <c r="UBJ125"/>
      <c r="UBK125"/>
      <c r="UBL125"/>
      <c r="UBM125"/>
      <c r="UBN125"/>
      <c r="UBO125"/>
      <c r="UBP125"/>
      <c r="UBQ125"/>
      <c r="UBR125"/>
      <c r="UBS125"/>
      <c r="UBT125"/>
      <c r="UBU125"/>
      <c r="UBV125"/>
      <c r="UBW125"/>
      <c r="UBX125"/>
      <c r="UBY125"/>
      <c r="UBZ125"/>
      <c r="UCA125"/>
      <c r="UCB125"/>
      <c r="UCC125"/>
      <c r="UCD125"/>
      <c r="UCE125"/>
      <c r="UCF125"/>
      <c r="UCG125"/>
      <c r="UCH125"/>
      <c r="UCI125"/>
      <c r="UCJ125"/>
      <c r="UCK125"/>
      <c r="UCL125"/>
      <c r="UCM125"/>
      <c r="UCN125"/>
      <c r="UCO125"/>
      <c r="UCP125"/>
      <c r="UCQ125"/>
      <c r="UCR125"/>
      <c r="UCS125"/>
      <c r="UCT125"/>
      <c r="UCU125"/>
      <c r="UCV125"/>
      <c r="UCW125"/>
      <c r="UCX125"/>
      <c r="UCY125"/>
      <c r="UCZ125"/>
      <c r="UDA125"/>
      <c r="UDB125"/>
      <c r="UDC125"/>
      <c r="UDD125"/>
      <c r="UDE125"/>
      <c r="UDF125"/>
      <c r="UDG125"/>
      <c r="UDH125"/>
      <c r="UDI125"/>
      <c r="UDJ125"/>
      <c r="UDK125"/>
      <c r="UDL125"/>
      <c r="UDM125"/>
      <c r="UDN125"/>
      <c r="UDO125"/>
      <c r="UDP125"/>
      <c r="UDQ125"/>
      <c r="UDR125"/>
      <c r="UDS125"/>
      <c r="UDT125"/>
      <c r="UDU125"/>
      <c r="UDV125"/>
      <c r="UDW125"/>
      <c r="UDX125"/>
      <c r="UDY125"/>
      <c r="UDZ125"/>
      <c r="UEA125"/>
      <c r="UEB125"/>
      <c r="UEC125"/>
      <c r="UED125"/>
      <c r="UEE125"/>
      <c r="UEF125"/>
      <c r="UEG125"/>
      <c r="UEH125"/>
      <c r="UEI125"/>
      <c r="UEJ125"/>
      <c r="UEK125"/>
      <c r="UEL125"/>
      <c r="UEM125"/>
      <c r="UEN125"/>
      <c r="UEO125"/>
      <c r="UEP125"/>
      <c r="UEQ125"/>
      <c r="UER125"/>
      <c r="UES125"/>
      <c r="UET125"/>
      <c r="UEU125"/>
      <c r="UEV125"/>
      <c r="UEW125"/>
      <c r="UEX125"/>
      <c r="UEY125"/>
      <c r="UEZ125"/>
      <c r="UFA125"/>
      <c r="UFB125"/>
      <c r="UFC125"/>
      <c r="UFD125"/>
      <c r="UFE125"/>
      <c r="UFF125"/>
      <c r="UFG125"/>
      <c r="UFH125"/>
      <c r="UFI125"/>
      <c r="UFJ125"/>
      <c r="UFK125"/>
      <c r="UFL125"/>
      <c r="UFM125"/>
      <c r="UFN125"/>
      <c r="UFO125"/>
      <c r="UFP125"/>
      <c r="UFQ125"/>
      <c r="UFR125"/>
      <c r="UFS125"/>
      <c r="UFT125"/>
      <c r="UFU125"/>
      <c r="UFV125"/>
      <c r="UFW125"/>
      <c r="UFX125"/>
      <c r="UFY125"/>
      <c r="UFZ125"/>
      <c r="UGA125"/>
      <c r="UGB125"/>
      <c r="UGC125"/>
      <c r="UGD125"/>
      <c r="UGE125"/>
      <c r="UGF125"/>
      <c r="UGG125"/>
      <c r="UGH125"/>
      <c r="UGI125"/>
      <c r="UGJ125"/>
      <c r="UGK125"/>
      <c r="UGL125"/>
      <c r="UGM125"/>
      <c r="UGN125"/>
      <c r="UGO125"/>
      <c r="UGP125"/>
      <c r="UGQ125"/>
      <c r="UGR125"/>
      <c r="UGS125"/>
      <c r="UGT125"/>
      <c r="UGU125"/>
      <c r="UGV125"/>
      <c r="UGW125"/>
      <c r="UGX125"/>
      <c r="UGY125"/>
      <c r="UGZ125"/>
      <c r="UHA125"/>
      <c r="UHB125"/>
      <c r="UHC125"/>
      <c r="UHD125"/>
      <c r="UHE125"/>
      <c r="UHF125"/>
      <c r="UHG125"/>
      <c r="UHH125"/>
      <c r="UHI125"/>
      <c r="UHJ125"/>
      <c r="UHK125"/>
      <c r="UHL125"/>
      <c r="UHM125"/>
      <c r="UHN125"/>
      <c r="UHO125"/>
      <c r="UHP125"/>
      <c r="UHQ125"/>
      <c r="UHR125"/>
      <c r="UHS125"/>
      <c r="UHT125"/>
      <c r="UHU125"/>
      <c r="UHV125"/>
      <c r="UHW125"/>
      <c r="UHX125"/>
      <c r="UHY125"/>
      <c r="UHZ125"/>
      <c r="UIA125"/>
      <c r="UIB125"/>
      <c r="UIC125"/>
      <c r="UID125"/>
      <c r="UIE125"/>
      <c r="UIF125"/>
      <c r="UIG125"/>
      <c r="UIH125"/>
      <c r="UII125"/>
      <c r="UIJ125"/>
      <c r="UIK125"/>
      <c r="UIL125"/>
      <c r="UIM125"/>
      <c r="UIN125"/>
      <c r="UIO125"/>
      <c r="UIP125"/>
      <c r="UIQ125"/>
      <c r="UIR125"/>
      <c r="UIS125"/>
      <c r="UIT125"/>
      <c r="UIU125"/>
      <c r="UIV125"/>
      <c r="UIW125"/>
      <c r="UIX125"/>
      <c r="UIY125"/>
      <c r="UIZ125"/>
      <c r="UJA125"/>
      <c r="UJB125"/>
      <c r="UJC125"/>
      <c r="UJD125"/>
      <c r="UJE125"/>
      <c r="UJF125"/>
      <c r="UJG125"/>
      <c r="UJH125"/>
      <c r="UJI125"/>
      <c r="UJJ125"/>
      <c r="UJK125"/>
      <c r="UJL125"/>
      <c r="UJM125"/>
      <c r="UJN125"/>
      <c r="UJO125"/>
      <c r="UJP125"/>
      <c r="UJQ125"/>
      <c r="UJR125"/>
      <c r="UJS125"/>
      <c r="UJT125"/>
      <c r="UJU125"/>
      <c r="UJV125"/>
      <c r="UJW125"/>
      <c r="UJX125"/>
      <c r="UJY125"/>
      <c r="UJZ125"/>
      <c r="UKA125"/>
      <c r="UKB125"/>
      <c r="UKC125"/>
      <c r="UKD125"/>
      <c r="UKE125"/>
      <c r="UKF125"/>
      <c r="UKG125"/>
      <c r="UKH125"/>
      <c r="UKI125"/>
      <c r="UKJ125"/>
      <c r="UKK125"/>
      <c r="UKL125"/>
      <c r="UKM125"/>
      <c r="UKN125"/>
      <c r="UKO125"/>
      <c r="UKP125"/>
      <c r="UKQ125"/>
      <c r="UKR125"/>
      <c r="UKS125"/>
      <c r="UKT125"/>
      <c r="UKU125"/>
      <c r="UKV125"/>
      <c r="UKW125"/>
      <c r="UKX125"/>
      <c r="UKY125"/>
      <c r="UKZ125"/>
      <c r="ULA125"/>
      <c r="ULB125"/>
      <c r="ULC125"/>
      <c r="ULD125"/>
      <c r="ULE125"/>
      <c r="ULF125"/>
      <c r="ULG125"/>
      <c r="ULH125"/>
      <c r="ULI125"/>
      <c r="ULJ125"/>
      <c r="ULK125"/>
      <c r="ULL125"/>
      <c r="ULM125"/>
      <c r="ULN125"/>
      <c r="ULO125"/>
      <c r="ULP125"/>
      <c r="ULQ125"/>
      <c r="ULR125"/>
      <c r="ULS125"/>
      <c r="ULT125"/>
      <c r="ULU125"/>
      <c r="ULV125"/>
      <c r="ULW125"/>
      <c r="ULX125"/>
      <c r="ULY125"/>
      <c r="ULZ125"/>
      <c r="UMA125"/>
      <c r="UMB125"/>
      <c r="UMC125"/>
      <c r="UMD125"/>
      <c r="UME125"/>
      <c r="UMF125"/>
      <c r="UMG125"/>
      <c r="UMH125"/>
      <c r="UMI125"/>
      <c r="UMJ125"/>
      <c r="UMK125"/>
      <c r="UML125"/>
      <c r="UMM125"/>
      <c r="UMN125"/>
      <c r="UMO125"/>
      <c r="UMP125"/>
      <c r="UMQ125"/>
      <c r="UMR125"/>
      <c r="UMS125"/>
      <c r="UMT125"/>
      <c r="UMU125"/>
      <c r="UMV125"/>
      <c r="UMW125"/>
      <c r="UMX125"/>
      <c r="UMY125"/>
      <c r="UMZ125"/>
      <c r="UNA125"/>
      <c r="UNB125"/>
      <c r="UNC125"/>
      <c r="UND125"/>
      <c r="UNE125"/>
      <c r="UNF125"/>
      <c r="UNG125"/>
      <c r="UNH125"/>
      <c r="UNI125"/>
      <c r="UNJ125"/>
      <c r="UNK125"/>
      <c r="UNL125"/>
      <c r="UNM125"/>
      <c r="UNN125"/>
      <c r="UNO125"/>
      <c r="UNP125"/>
      <c r="UNQ125"/>
      <c r="UNR125"/>
      <c r="UNS125"/>
      <c r="UNT125"/>
      <c r="UNU125"/>
      <c r="UNV125"/>
      <c r="UNW125"/>
      <c r="UNX125"/>
      <c r="UNY125"/>
      <c r="UNZ125"/>
      <c r="UOA125"/>
      <c r="UOB125"/>
      <c r="UOC125"/>
      <c r="UOD125"/>
      <c r="UOE125"/>
      <c r="UOF125"/>
      <c r="UOG125"/>
      <c r="UOH125"/>
      <c r="UOI125"/>
      <c r="UOJ125"/>
      <c r="UOK125"/>
      <c r="UOL125"/>
      <c r="UOM125"/>
      <c r="UON125"/>
      <c r="UOO125"/>
      <c r="UOP125"/>
      <c r="UOQ125"/>
      <c r="UOR125"/>
      <c r="UOS125"/>
      <c r="UOT125"/>
      <c r="UOU125"/>
      <c r="UOV125"/>
      <c r="UOW125"/>
      <c r="UOX125"/>
      <c r="UOY125"/>
      <c r="UOZ125"/>
      <c r="UPA125"/>
      <c r="UPB125"/>
      <c r="UPC125"/>
      <c r="UPD125"/>
      <c r="UPE125"/>
      <c r="UPF125"/>
      <c r="UPG125"/>
      <c r="UPH125"/>
      <c r="UPI125"/>
      <c r="UPJ125"/>
      <c r="UPK125"/>
      <c r="UPL125"/>
      <c r="UPM125"/>
      <c r="UPN125"/>
      <c r="UPO125"/>
      <c r="UPP125"/>
      <c r="UPQ125"/>
      <c r="UPR125"/>
      <c r="UPS125"/>
      <c r="UPT125"/>
      <c r="UPU125"/>
      <c r="UPV125"/>
      <c r="UPW125"/>
      <c r="UPX125"/>
      <c r="UPY125"/>
      <c r="UPZ125"/>
      <c r="UQA125"/>
      <c r="UQB125"/>
      <c r="UQC125"/>
      <c r="UQD125"/>
      <c r="UQE125"/>
      <c r="UQF125"/>
      <c r="UQG125"/>
      <c r="UQH125"/>
      <c r="UQI125"/>
      <c r="UQJ125"/>
      <c r="UQK125"/>
      <c r="UQL125"/>
      <c r="UQM125"/>
      <c r="UQN125"/>
      <c r="UQO125"/>
      <c r="UQP125"/>
      <c r="UQQ125"/>
      <c r="UQR125"/>
      <c r="UQS125"/>
      <c r="UQT125"/>
      <c r="UQU125"/>
      <c r="UQV125"/>
      <c r="UQW125"/>
      <c r="UQX125"/>
      <c r="UQY125"/>
      <c r="UQZ125"/>
      <c r="URA125"/>
      <c r="URB125"/>
      <c r="URC125"/>
      <c r="URD125"/>
      <c r="URE125"/>
      <c r="URF125"/>
      <c r="URG125"/>
      <c r="URH125"/>
      <c r="URI125"/>
      <c r="URJ125"/>
      <c r="URK125"/>
      <c r="URL125"/>
      <c r="URM125"/>
      <c r="URN125"/>
      <c r="URO125"/>
      <c r="URP125"/>
      <c r="URQ125"/>
      <c r="URR125"/>
      <c r="URS125"/>
      <c r="URT125"/>
      <c r="URU125"/>
      <c r="URV125"/>
      <c r="URW125"/>
      <c r="URX125"/>
      <c r="URY125"/>
      <c r="URZ125"/>
      <c r="USA125"/>
      <c r="USB125"/>
      <c r="USC125"/>
      <c r="USD125"/>
      <c r="USE125"/>
      <c r="USF125"/>
      <c r="USG125"/>
      <c r="USH125"/>
      <c r="USI125"/>
      <c r="USJ125"/>
      <c r="USK125"/>
      <c r="USL125"/>
      <c r="USM125"/>
      <c r="USN125"/>
      <c r="USO125"/>
      <c r="USP125"/>
      <c r="USQ125"/>
      <c r="USR125"/>
      <c r="USS125"/>
      <c r="UST125"/>
      <c r="USU125"/>
      <c r="USV125"/>
      <c r="USW125"/>
      <c r="USX125"/>
      <c r="USY125"/>
      <c r="USZ125"/>
      <c r="UTA125"/>
      <c r="UTB125"/>
      <c r="UTC125"/>
      <c r="UTD125"/>
      <c r="UTE125"/>
      <c r="UTF125"/>
      <c r="UTG125"/>
      <c r="UTH125"/>
      <c r="UTI125"/>
      <c r="UTJ125"/>
      <c r="UTK125"/>
      <c r="UTL125"/>
      <c r="UTM125"/>
      <c r="UTN125"/>
      <c r="UTO125"/>
      <c r="UTP125"/>
      <c r="UTQ125"/>
      <c r="UTR125"/>
      <c r="UTS125"/>
      <c r="UTT125"/>
      <c r="UTU125"/>
      <c r="UTV125"/>
      <c r="UTW125"/>
      <c r="UTX125"/>
      <c r="UTY125"/>
      <c r="UTZ125"/>
      <c r="UUA125"/>
      <c r="UUB125"/>
      <c r="UUC125"/>
      <c r="UUD125"/>
      <c r="UUE125"/>
      <c r="UUF125"/>
      <c r="UUG125"/>
      <c r="UUH125"/>
      <c r="UUI125"/>
      <c r="UUJ125"/>
      <c r="UUK125"/>
      <c r="UUL125"/>
      <c r="UUM125"/>
      <c r="UUN125"/>
      <c r="UUO125"/>
      <c r="UUP125"/>
      <c r="UUQ125"/>
      <c r="UUR125"/>
      <c r="UUS125"/>
      <c r="UUT125"/>
      <c r="UUU125"/>
      <c r="UUV125"/>
      <c r="UUW125"/>
      <c r="UUX125"/>
      <c r="UUY125"/>
      <c r="UUZ125"/>
      <c r="UVA125"/>
      <c r="UVB125"/>
      <c r="UVC125"/>
      <c r="UVD125"/>
      <c r="UVE125"/>
      <c r="UVF125"/>
      <c r="UVG125"/>
      <c r="UVH125"/>
      <c r="UVI125"/>
      <c r="UVJ125"/>
      <c r="UVK125"/>
      <c r="UVL125"/>
      <c r="UVM125"/>
      <c r="UVN125"/>
      <c r="UVO125"/>
      <c r="UVP125"/>
      <c r="UVQ125"/>
      <c r="UVR125"/>
      <c r="UVS125"/>
      <c r="UVT125"/>
      <c r="UVU125"/>
      <c r="UVV125"/>
      <c r="UVW125"/>
      <c r="UVX125"/>
      <c r="UVY125"/>
      <c r="UVZ125"/>
      <c r="UWA125"/>
      <c r="UWB125"/>
      <c r="UWC125"/>
      <c r="UWD125"/>
      <c r="UWE125"/>
      <c r="UWF125"/>
      <c r="UWG125"/>
      <c r="UWH125"/>
      <c r="UWI125"/>
      <c r="UWJ125"/>
      <c r="UWK125"/>
      <c r="UWL125"/>
      <c r="UWM125"/>
      <c r="UWN125"/>
      <c r="UWO125"/>
      <c r="UWP125"/>
      <c r="UWQ125"/>
      <c r="UWR125"/>
      <c r="UWS125"/>
      <c r="UWT125"/>
      <c r="UWU125"/>
      <c r="UWV125"/>
      <c r="UWW125"/>
      <c r="UWX125"/>
      <c r="UWY125"/>
      <c r="UWZ125"/>
      <c r="UXA125"/>
      <c r="UXB125"/>
      <c r="UXC125"/>
      <c r="UXD125"/>
      <c r="UXE125"/>
      <c r="UXF125"/>
      <c r="UXG125"/>
      <c r="UXH125"/>
      <c r="UXI125"/>
      <c r="UXJ125"/>
      <c r="UXK125"/>
      <c r="UXL125"/>
      <c r="UXM125"/>
      <c r="UXN125"/>
      <c r="UXO125"/>
      <c r="UXP125"/>
      <c r="UXQ125"/>
      <c r="UXR125"/>
      <c r="UXS125"/>
      <c r="UXT125"/>
      <c r="UXU125"/>
      <c r="UXV125"/>
      <c r="UXW125"/>
      <c r="UXX125"/>
      <c r="UXY125"/>
      <c r="UXZ125"/>
      <c r="UYA125"/>
      <c r="UYB125"/>
      <c r="UYC125"/>
      <c r="UYD125"/>
      <c r="UYE125"/>
      <c r="UYF125"/>
      <c r="UYG125"/>
      <c r="UYH125"/>
      <c r="UYI125"/>
      <c r="UYJ125"/>
      <c r="UYK125"/>
      <c r="UYL125"/>
      <c r="UYM125"/>
      <c r="UYN125"/>
      <c r="UYO125"/>
      <c r="UYP125"/>
      <c r="UYQ125"/>
      <c r="UYR125"/>
      <c r="UYS125"/>
      <c r="UYT125"/>
      <c r="UYU125"/>
      <c r="UYV125"/>
      <c r="UYW125"/>
      <c r="UYX125"/>
      <c r="UYY125"/>
      <c r="UYZ125"/>
      <c r="UZA125"/>
      <c r="UZB125"/>
      <c r="UZC125"/>
      <c r="UZD125"/>
      <c r="UZE125"/>
      <c r="UZF125"/>
      <c r="UZG125"/>
      <c r="UZH125"/>
      <c r="UZI125"/>
      <c r="UZJ125"/>
      <c r="UZK125"/>
      <c r="UZL125"/>
      <c r="UZM125"/>
      <c r="UZN125"/>
      <c r="UZO125"/>
      <c r="UZP125"/>
      <c r="UZQ125"/>
      <c r="UZR125"/>
      <c r="UZS125"/>
      <c r="UZT125"/>
      <c r="UZU125"/>
      <c r="UZV125"/>
      <c r="UZW125"/>
      <c r="UZX125"/>
      <c r="UZY125"/>
      <c r="UZZ125"/>
      <c r="VAA125"/>
      <c r="VAB125"/>
      <c r="VAC125"/>
      <c r="VAD125"/>
      <c r="VAE125"/>
      <c r="VAF125"/>
      <c r="VAG125"/>
      <c r="VAH125"/>
      <c r="VAI125"/>
      <c r="VAJ125"/>
      <c r="VAK125"/>
      <c r="VAL125"/>
      <c r="VAM125"/>
      <c r="VAN125"/>
      <c r="VAO125"/>
      <c r="VAP125"/>
      <c r="VAQ125"/>
      <c r="VAR125"/>
      <c r="VAS125"/>
      <c r="VAT125"/>
      <c r="VAU125"/>
      <c r="VAV125"/>
      <c r="VAW125"/>
      <c r="VAX125"/>
      <c r="VAY125"/>
      <c r="VAZ125"/>
      <c r="VBA125"/>
      <c r="VBB125"/>
      <c r="VBC125"/>
      <c r="VBD125"/>
      <c r="VBE125"/>
      <c r="VBF125"/>
      <c r="VBG125"/>
      <c r="VBH125"/>
      <c r="VBI125"/>
      <c r="VBJ125"/>
      <c r="VBK125"/>
      <c r="VBL125"/>
      <c r="VBM125"/>
      <c r="VBN125"/>
      <c r="VBO125"/>
      <c r="VBP125"/>
      <c r="VBQ125"/>
      <c r="VBR125"/>
      <c r="VBS125"/>
      <c r="VBT125"/>
      <c r="VBU125"/>
      <c r="VBV125"/>
      <c r="VBW125"/>
      <c r="VBX125"/>
      <c r="VBY125"/>
      <c r="VBZ125"/>
      <c r="VCA125"/>
      <c r="VCB125"/>
      <c r="VCC125"/>
      <c r="VCD125"/>
      <c r="VCE125"/>
      <c r="VCF125"/>
      <c r="VCG125"/>
      <c r="VCH125"/>
      <c r="VCI125"/>
      <c r="VCJ125"/>
      <c r="VCK125"/>
      <c r="VCL125"/>
      <c r="VCM125"/>
      <c r="VCN125"/>
      <c r="VCO125"/>
      <c r="VCP125"/>
      <c r="VCQ125"/>
      <c r="VCR125"/>
      <c r="VCS125"/>
      <c r="VCT125"/>
      <c r="VCU125"/>
      <c r="VCV125"/>
      <c r="VCW125"/>
      <c r="VCX125"/>
      <c r="VCY125"/>
      <c r="VCZ125"/>
      <c r="VDA125"/>
      <c r="VDB125"/>
      <c r="VDC125"/>
      <c r="VDD125"/>
      <c r="VDE125"/>
      <c r="VDF125"/>
      <c r="VDG125"/>
      <c r="VDH125"/>
      <c r="VDI125"/>
      <c r="VDJ125"/>
      <c r="VDK125"/>
      <c r="VDL125"/>
      <c r="VDM125"/>
      <c r="VDN125"/>
      <c r="VDO125"/>
      <c r="VDP125"/>
      <c r="VDQ125"/>
      <c r="VDR125"/>
      <c r="VDS125"/>
      <c r="VDT125"/>
      <c r="VDU125"/>
      <c r="VDV125"/>
      <c r="VDW125"/>
      <c r="VDX125"/>
      <c r="VDY125"/>
      <c r="VDZ125"/>
      <c r="VEA125"/>
      <c r="VEB125"/>
      <c r="VEC125"/>
      <c r="VED125"/>
      <c r="VEE125"/>
      <c r="VEF125"/>
      <c r="VEG125"/>
      <c r="VEH125"/>
      <c r="VEI125"/>
      <c r="VEJ125"/>
      <c r="VEK125"/>
      <c r="VEL125"/>
      <c r="VEM125"/>
      <c r="VEN125"/>
      <c r="VEO125"/>
      <c r="VEP125"/>
      <c r="VEQ125"/>
      <c r="VER125"/>
      <c r="VES125"/>
      <c r="VET125"/>
      <c r="VEU125"/>
      <c r="VEV125"/>
      <c r="VEW125"/>
      <c r="VEX125"/>
      <c r="VEY125"/>
      <c r="VEZ125"/>
      <c r="VFA125"/>
      <c r="VFB125"/>
      <c r="VFC125"/>
      <c r="VFD125"/>
      <c r="VFE125"/>
      <c r="VFF125"/>
      <c r="VFG125"/>
      <c r="VFH125"/>
      <c r="VFI125"/>
      <c r="VFJ125"/>
      <c r="VFK125"/>
      <c r="VFL125"/>
      <c r="VFM125"/>
      <c r="VFN125"/>
      <c r="VFO125"/>
      <c r="VFP125"/>
      <c r="VFQ125"/>
      <c r="VFR125"/>
      <c r="VFS125"/>
      <c r="VFT125"/>
      <c r="VFU125"/>
      <c r="VFV125"/>
      <c r="VFW125"/>
      <c r="VFX125"/>
      <c r="VFY125"/>
      <c r="VFZ125"/>
      <c r="VGA125"/>
      <c r="VGB125"/>
      <c r="VGC125"/>
      <c r="VGD125"/>
      <c r="VGE125"/>
      <c r="VGF125"/>
      <c r="VGG125"/>
      <c r="VGH125"/>
      <c r="VGI125"/>
      <c r="VGJ125"/>
      <c r="VGK125"/>
      <c r="VGL125"/>
      <c r="VGM125"/>
      <c r="VGN125"/>
      <c r="VGO125"/>
      <c r="VGP125"/>
      <c r="VGQ125"/>
      <c r="VGR125"/>
      <c r="VGS125"/>
      <c r="VGT125"/>
      <c r="VGU125"/>
      <c r="VGV125"/>
      <c r="VGW125"/>
      <c r="VGX125"/>
      <c r="VGY125"/>
      <c r="VGZ125"/>
      <c r="VHA125"/>
      <c r="VHB125"/>
      <c r="VHC125"/>
      <c r="VHD125"/>
      <c r="VHE125"/>
      <c r="VHF125"/>
      <c r="VHG125"/>
      <c r="VHH125"/>
      <c r="VHI125"/>
      <c r="VHJ125"/>
      <c r="VHK125"/>
      <c r="VHL125"/>
      <c r="VHM125"/>
      <c r="VHN125"/>
      <c r="VHO125"/>
      <c r="VHP125"/>
      <c r="VHQ125"/>
      <c r="VHR125"/>
      <c r="VHS125"/>
      <c r="VHT125"/>
      <c r="VHU125"/>
      <c r="VHV125"/>
      <c r="VHW125"/>
      <c r="VHX125"/>
      <c r="VHY125"/>
      <c r="VHZ125"/>
      <c r="VIA125"/>
      <c r="VIB125"/>
      <c r="VIC125"/>
      <c r="VID125"/>
      <c r="VIE125"/>
      <c r="VIF125"/>
      <c r="VIG125"/>
      <c r="VIH125"/>
      <c r="VII125"/>
      <c r="VIJ125"/>
      <c r="VIK125"/>
      <c r="VIL125"/>
      <c r="VIM125"/>
      <c r="VIN125"/>
      <c r="VIO125"/>
      <c r="VIP125"/>
      <c r="VIQ125"/>
      <c r="VIR125"/>
      <c r="VIS125"/>
      <c r="VIT125"/>
      <c r="VIU125"/>
      <c r="VIV125"/>
      <c r="VIW125"/>
      <c r="VIX125"/>
      <c r="VIY125"/>
      <c r="VIZ125"/>
      <c r="VJA125"/>
      <c r="VJB125"/>
      <c r="VJC125"/>
      <c r="VJD125"/>
      <c r="VJE125"/>
      <c r="VJF125"/>
      <c r="VJG125"/>
      <c r="VJH125"/>
      <c r="VJI125"/>
      <c r="VJJ125"/>
      <c r="VJK125"/>
      <c r="VJL125"/>
      <c r="VJM125"/>
      <c r="VJN125"/>
      <c r="VJO125"/>
      <c r="VJP125"/>
      <c r="VJQ125"/>
      <c r="VJR125"/>
      <c r="VJS125"/>
      <c r="VJT125"/>
      <c r="VJU125"/>
      <c r="VJV125"/>
      <c r="VJW125"/>
      <c r="VJX125"/>
      <c r="VJY125"/>
      <c r="VJZ125"/>
      <c r="VKA125"/>
      <c r="VKB125"/>
      <c r="VKC125"/>
      <c r="VKD125"/>
      <c r="VKE125"/>
      <c r="VKF125"/>
      <c r="VKG125"/>
      <c r="VKH125"/>
      <c r="VKI125"/>
      <c r="VKJ125"/>
      <c r="VKK125"/>
      <c r="VKL125"/>
      <c r="VKM125"/>
      <c r="VKN125"/>
      <c r="VKO125"/>
      <c r="VKP125"/>
      <c r="VKQ125"/>
      <c r="VKR125"/>
      <c r="VKS125"/>
      <c r="VKT125"/>
      <c r="VKU125"/>
      <c r="VKV125"/>
      <c r="VKW125"/>
      <c r="VKX125"/>
      <c r="VKY125"/>
      <c r="VKZ125"/>
      <c r="VLA125"/>
      <c r="VLB125"/>
      <c r="VLC125"/>
      <c r="VLD125"/>
      <c r="VLE125"/>
      <c r="VLF125"/>
      <c r="VLG125"/>
      <c r="VLH125"/>
      <c r="VLI125"/>
      <c r="VLJ125"/>
      <c r="VLK125"/>
      <c r="VLL125"/>
      <c r="VLM125"/>
      <c r="VLN125"/>
      <c r="VLO125"/>
      <c r="VLP125"/>
      <c r="VLQ125"/>
      <c r="VLR125"/>
      <c r="VLS125"/>
      <c r="VLT125"/>
      <c r="VLU125"/>
      <c r="VLV125"/>
      <c r="VLW125"/>
      <c r="VLX125"/>
      <c r="VLY125"/>
      <c r="VLZ125"/>
      <c r="VMA125"/>
      <c r="VMB125"/>
      <c r="VMC125"/>
      <c r="VMD125"/>
      <c r="VME125"/>
      <c r="VMF125"/>
      <c r="VMG125"/>
      <c r="VMH125"/>
      <c r="VMI125"/>
      <c r="VMJ125"/>
      <c r="VMK125"/>
      <c r="VML125"/>
      <c r="VMM125"/>
      <c r="VMN125"/>
      <c r="VMO125"/>
      <c r="VMP125"/>
      <c r="VMQ125"/>
      <c r="VMR125"/>
      <c r="VMS125"/>
      <c r="VMT125"/>
      <c r="VMU125"/>
      <c r="VMV125"/>
      <c r="VMW125"/>
      <c r="VMX125"/>
      <c r="VMY125"/>
      <c r="VMZ125"/>
      <c r="VNA125"/>
      <c r="VNB125"/>
      <c r="VNC125"/>
      <c r="VND125"/>
      <c r="VNE125"/>
      <c r="VNF125"/>
      <c r="VNG125"/>
      <c r="VNH125"/>
      <c r="VNI125"/>
      <c r="VNJ125"/>
      <c r="VNK125"/>
      <c r="VNL125"/>
      <c r="VNM125"/>
      <c r="VNN125"/>
      <c r="VNO125"/>
      <c r="VNP125"/>
      <c r="VNQ125"/>
      <c r="VNR125"/>
      <c r="VNS125"/>
      <c r="VNT125"/>
      <c r="VNU125"/>
      <c r="VNV125"/>
      <c r="VNW125"/>
      <c r="VNX125"/>
      <c r="VNY125"/>
      <c r="VNZ125"/>
      <c r="VOA125"/>
      <c r="VOB125"/>
      <c r="VOC125"/>
      <c r="VOD125"/>
      <c r="VOE125"/>
      <c r="VOF125"/>
      <c r="VOG125"/>
      <c r="VOH125"/>
      <c r="VOI125"/>
      <c r="VOJ125"/>
      <c r="VOK125"/>
      <c r="VOL125"/>
      <c r="VOM125"/>
      <c r="VON125"/>
      <c r="VOO125"/>
      <c r="VOP125"/>
      <c r="VOQ125"/>
      <c r="VOR125"/>
      <c r="VOS125"/>
      <c r="VOT125"/>
      <c r="VOU125"/>
      <c r="VOV125"/>
      <c r="VOW125"/>
      <c r="VOX125"/>
      <c r="VOY125"/>
      <c r="VOZ125"/>
      <c r="VPA125"/>
      <c r="VPB125"/>
      <c r="VPC125"/>
      <c r="VPD125"/>
      <c r="VPE125"/>
      <c r="VPF125"/>
      <c r="VPG125"/>
      <c r="VPH125"/>
      <c r="VPI125"/>
      <c r="VPJ125"/>
      <c r="VPK125"/>
      <c r="VPL125"/>
      <c r="VPM125"/>
      <c r="VPN125"/>
      <c r="VPO125"/>
      <c r="VPP125"/>
      <c r="VPQ125"/>
      <c r="VPR125"/>
      <c r="VPS125"/>
      <c r="VPT125"/>
      <c r="VPU125"/>
      <c r="VPV125"/>
      <c r="VPW125"/>
      <c r="VPX125"/>
      <c r="VPY125"/>
      <c r="VPZ125"/>
      <c r="VQA125"/>
      <c r="VQB125"/>
      <c r="VQC125"/>
      <c r="VQD125"/>
      <c r="VQE125"/>
      <c r="VQF125"/>
      <c r="VQG125"/>
      <c r="VQH125"/>
      <c r="VQI125"/>
      <c r="VQJ125"/>
      <c r="VQK125"/>
      <c r="VQL125"/>
      <c r="VQM125"/>
      <c r="VQN125"/>
      <c r="VQO125"/>
      <c r="VQP125"/>
      <c r="VQQ125"/>
      <c r="VQR125"/>
      <c r="VQS125"/>
      <c r="VQT125"/>
      <c r="VQU125"/>
      <c r="VQV125"/>
      <c r="VQW125"/>
      <c r="VQX125"/>
      <c r="VQY125"/>
      <c r="VQZ125"/>
      <c r="VRA125"/>
      <c r="VRB125"/>
      <c r="VRC125"/>
      <c r="VRD125"/>
      <c r="VRE125"/>
      <c r="VRF125"/>
      <c r="VRG125"/>
      <c r="VRH125"/>
      <c r="VRI125"/>
      <c r="VRJ125"/>
      <c r="VRK125"/>
      <c r="VRL125"/>
      <c r="VRM125"/>
      <c r="VRN125"/>
      <c r="VRO125"/>
      <c r="VRP125"/>
      <c r="VRQ125"/>
      <c r="VRR125"/>
      <c r="VRS125"/>
      <c r="VRT125"/>
      <c r="VRU125"/>
      <c r="VRV125"/>
      <c r="VRW125"/>
      <c r="VRX125"/>
      <c r="VRY125"/>
      <c r="VRZ125"/>
      <c r="VSA125"/>
      <c r="VSB125"/>
      <c r="VSC125"/>
      <c r="VSD125"/>
      <c r="VSE125"/>
      <c r="VSF125"/>
      <c r="VSG125"/>
      <c r="VSH125"/>
      <c r="VSI125"/>
      <c r="VSJ125"/>
      <c r="VSK125"/>
      <c r="VSL125"/>
      <c r="VSM125"/>
      <c r="VSN125"/>
      <c r="VSO125"/>
      <c r="VSP125"/>
      <c r="VSQ125"/>
      <c r="VSR125"/>
      <c r="VSS125"/>
      <c r="VST125"/>
      <c r="VSU125"/>
      <c r="VSV125"/>
      <c r="VSW125"/>
      <c r="VSX125"/>
      <c r="VSY125"/>
      <c r="VSZ125"/>
      <c r="VTA125"/>
      <c r="VTB125"/>
      <c r="VTC125"/>
      <c r="VTD125"/>
      <c r="VTE125"/>
      <c r="VTF125"/>
      <c r="VTG125"/>
      <c r="VTH125"/>
      <c r="VTI125"/>
      <c r="VTJ125"/>
      <c r="VTK125"/>
      <c r="VTL125"/>
      <c r="VTM125"/>
      <c r="VTN125"/>
      <c r="VTO125"/>
      <c r="VTP125"/>
      <c r="VTQ125"/>
      <c r="VTR125"/>
      <c r="VTS125"/>
      <c r="VTT125"/>
      <c r="VTU125"/>
      <c r="VTV125"/>
      <c r="VTW125"/>
      <c r="VTX125"/>
      <c r="VTY125"/>
      <c r="VTZ125"/>
      <c r="VUA125"/>
      <c r="VUB125"/>
      <c r="VUC125"/>
      <c r="VUD125"/>
      <c r="VUE125"/>
      <c r="VUF125"/>
      <c r="VUG125"/>
      <c r="VUH125"/>
      <c r="VUI125"/>
      <c r="VUJ125"/>
      <c r="VUK125"/>
      <c r="VUL125"/>
      <c r="VUM125"/>
      <c r="VUN125"/>
      <c r="VUO125"/>
      <c r="VUP125"/>
      <c r="VUQ125"/>
      <c r="VUR125"/>
      <c r="VUS125"/>
      <c r="VUT125"/>
      <c r="VUU125"/>
      <c r="VUV125"/>
      <c r="VUW125"/>
      <c r="VUX125"/>
      <c r="VUY125"/>
      <c r="VUZ125"/>
      <c r="VVA125"/>
      <c r="VVB125"/>
      <c r="VVC125"/>
      <c r="VVD125"/>
      <c r="VVE125"/>
      <c r="VVF125"/>
      <c r="VVG125"/>
      <c r="VVH125"/>
      <c r="VVI125"/>
      <c r="VVJ125"/>
      <c r="VVK125"/>
      <c r="VVL125"/>
      <c r="VVM125"/>
      <c r="VVN125"/>
      <c r="VVO125"/>
      <c r="VVP125"/>
      <c r="VVQ125"/>
      <c r="VVR125"/>
      <c r="VVS125"/>
      <c r="VVT125"/>
      <c r="VVU125"/>
      <c r="VVV125"/>
      <c r="VVW125"/>
      <c r="VVX125"/>
      <c r="VVY125"/>
      <c r="VVZ125"/>
      <c r="VWA125"/>
      <c r="VWB125"/>
      <c r="VWC125"/>
      <c r="VWD125"/>
      <c r="VWE125"/>
      <c r="VWF125"/>
      <c r="VWG125"/>
      <c r="VWH125"/>
      <c r="VWI125"/>
      <c r="VWJ125"/>
      <c r="VWK125"/>
      <c r="VWL125"/>
      <c r="VWM125"/>
      <c r="VWN125"/>
      <c r="VWO125"/>
      <c r="VWP125"/>
      <c r="VWQ125"/>
      <c r="VWR125"/>
      <c r="VWS125"/>
      <c r="VWT125"/>
      <c r="VWU125"/>
      <c r="VWV125"/>
      <c r="VWW125"/>
      <c r="VWX125"/>
      <c r="VWY125"/>
      <c r="VWZ125"/>
      <c r="VXA125"/>
      <c r="VXB125"/>
      <c r="VXC125"/>
      <c r="VXD125"/>
      <c r="VXE125"/>
      <c r="VXF125"/>
      <c r="VXG125"/>
      <c r="VXH125"/>
      <c r="VXI125"/>
      <c r="VXJ125"/>
      <c r="VXK125"/>
      <c r="VXL125"/>
      <c r="VXM125"/>
      <c r="VXN125"/>
      <c r="VXO125"/>
      <c r="VXP125"/>
      <c r="VXQ125"/>
      <c r="VXR125"/>
      <c r="VXS125"/>
      <c r="VXT125"/>
      <c r="VXU125"/>
      <c r="VXV125"/>
      <c r="VXW125"/>
      <c r="VXX125"/>
      <c r="VXY125"/>
      <c r="VXZ125"/>
      <c r="VYA125"/>
      <c r="VYB125"/>
      <c r="VYC125"/>
      <c r="VYD125"/>
      <c r="VYE125"/>
      <c r="VYF125"/>
      <c r="VYG125"/>
      <c r="VYH125"/>
      <c r="VYI125"/>
      <c r="VYJ125"/>
      <c r="VYK125"/>
      <c r="VYL125"/>
      <c r="VYM125"/>
      <c r="VYN125"/>
      <c r="VYO125"/>
      <c r="VYP125"/>
      <c r="VYQ125"/>
      <c r="VYR125"/>
      <c r="VYS125"/>
      <c r="VYT125"/>
      <c r="VYU125"/>
      <c r="VYV125"/>
      <c r="VYW125"/>
      <c r="VYX125"/>
      <c r="VYY125"/>
      <c r="VYZ125"/>
      <c r="VZA125"/>
      <c r="VZB125"/>
      <c r="VZC125"/>
      <c r="VZD125"/>
      <c r="VZE125"/>
      <c r="VZF125"/>
      <c r="VZG125"/>
      <c r="VZH125"/>
      <c r="VZI125"/>
      <c r="VZJ125"/>
      <c r="VZK125"/>
      <c r="VZL125"/>
      <c r="VZM125"/>
      <c r="VZN125"/>
      <c r="VZO125"/>
      <c r="VZP125"/>
      <c r="VZQ125"/>
      <c r="VZR125"/>
      <c r="VZS125"/>
      <c r="VZT125"/>
      <c r="VZU125"/>
      <c r="VZV125"/>
      <c r="VZW125"/>
      <c r="VZX125"/>
      <c r="VZY125"/>
      <c r="VZZ125"/>
      <c r="WAA125"/>
      <c r="WAB125"/>
      <c r="WAC125"/>
      <c r="WAD125"/>
      <c r="WAE125"/>
      <c r="WAF125"/>
      <c r="WAG125"/>
      <c r="WAH125"/>
      <c r="WAI125"/>
      <c r="WAJ125"/>
      <c r="WAK125"/>
      <c r="WAL125"/>
      <c r="WAM125"/>
      <c r="WAN125"/>
      <c r="WAO125"/>
      <c r="WAP125"/>
      <c r="WAQ125"/>
      <c r="WAR125"/>
      <c r="WAS125"/>
      <c r="WAT125"/>
      <c r="WAU125"/>
      <c r="WAV125"/>
      <c r="WAW125"/>
      <c r="WAX125"/>
      <c r="WAY125"/>
      <c r="WAZ125"/>
      <c r="WBA125"/>
      <c r="WBB125"/>
      <c r="WBC125"/>
      <c r="WBD125"/>
      <c r="WBE125"/>
      <c r="WBF125"/>
      <c r="WBG125"/>
      <c r="WBH125"/>
      <c r="WBI125"/>
      <c r="WBJ125"/>
      <c r="WBK125"/>
      <c r="WBL125"/>
      <c r="WBM125"/>
      <c r="WBN125"/>
      <c r="WBO125"/>
      <c r="WBP125"/>
      <c r="WBQ125"/>
      <c r="WBR125"/>
      <c r="WBS125"/>
      <c r="WBT125"/>
      <c r="WBU125"/>
      <c r="WBV125"/>
      <c r="WBW125"/>
      <c r="WBX125"/>
      <c r="WBY125"/>
      <c r="WBZ125"/>
      <c r="WCA125"/>
      <c r="WCB125"/>
      <c r="WCC125"/>
      <c r="WCD125"/>
      <c r="WCE125"/>
      <c r="WCF125"/>
      <c r="WCG125"/>
      <c r="WCH125"/>
      <c r="WCI125"/>
      <c r="WCJ125"/>
      <c r="WCK125"/>
      <c r="WCL125"/>
      <c r="WCM125"/>
      <c r="WCN125"/>
      <c r="WCO125"/>
      <c r="WCP125"/>
      <c r="WCQ125"/>
      <c r="WCR125"/>
      <c r="WCS125"/>
      <c r="WCT125"/>
      <c r="WCU125"/>
      <c r="WCV125"/>
      <c r="WCW125"/>
      <c r="WCX125"/>
      <c r="WCY125"/>
      <c r="WCZ125"/>
      <c r="WDA125"/>
      <c r="WDB125"/>
      <c r="WDC125"/>
      <c r="WDD125"/>
      <c r="WDE125"/>
      <c r="WDF125"/>
      <c r="WDG125"/>
      <c r="WDH125"/>
      <c r="WDI125"/>
      <c r="WDJ125"/>
      <c r="WDK125"/>
      <c r="WDL125"/>
      <c r="WDM125"/>
      <c r="WDN125"/>
      <c r="WDO125"/>
      <c r="WDP125"/>
      <c r="WDQ125"/>
      <c r="WDR125"/>
      <c r="WDS125"/>
      <c r="WDT125"/>
      <c r="WDU125"/>
      <c r="WDV125"/>
      <c r="WDW125"/>
      <c r="WDX125"/>
      <c r="WDY125"/>
      <c r="WDZ125"/>
      <c r="WEA125"/>
      <c r="WEB125"/>
      <c r="WEC125"/>
      <c r="WED125"/>
      <c r="WEE125"/>
      <c r="WEF125"/>
      <c r="WEG125"/>
      <c r="WEH125"/>
      <c r="WEI125"/>
      <c r="WEJ125"/>
      <c r="WEK125"/>
      <c r="WEL125"/>
      <c r="WEM125"/>
      <c r="WEN125"/>
      <c r="WEO125"/>
      <c r="WEP125"/>
      <c r="WEQ125"/>
      <c r="WER125"/>
      <c r="WES125"/>
      <c r="WET125"/>
      <c r="WEU125"/>
      <c r="WEV125"/>
      <c r="WEW125"/>
      <c r="WEX125"/>
      <c r="WEY125"/>
      <c r="WEZ125"/>
      <c r="WFA125"/>
      <c r="WFB125"/>
      <c r="WFC125"/>
      <c r="WFD125"/>
      <c r="WFE125"/>
      <c r="WFF125"/>
      <c r="WFG125"/>
      <c r="WFH125"/>
      <c r="WFI125"/>
      <c r="WFJ125"/>
      <c r="WFK125"/>
      <c r="WFL125"/>
      <c r="WFM125"/>
      <c r="WFN125"/>
      <c r="WFO125"/>
      <c r="WFP125"/>
      <c r="WFQ125"/>
      <c r="WFR125"/>
      <c r="WFS125"/>
      <c r="WFT125"/>
      <c r="WFU125"/>
      <c r="WFV125"/>
      <c r="WFW125"/>
      <c r="WFX125"/>
      <c r="WFY125"/>
      <c r="WFZ125"/>
      <c r="WGA125"/>
      <c r="WGB125"/>
      <c r="WGC125"/>
      <c r="WGD125"/>
      <c r="WGE125"/>
      <c r="WGF125"/>
      <c r="WGG125"/>
      <c r="WGH125"/>
      <c r="WGI125"/>
      <c r="WGJ125"/>
      <c r="WGK125"/>
      <c r="WGL125"/>
      <c r="WGM125"/>
      <c r="WGN125"/>
      <c r="WGO125"/>
      <c r="WGP125"/>
      <c r="WGQ125"/>
      <c r="WGR125"/>
      <c r="WGS125"/>
      <c r="WGT125"/>
      <c r="WGU125"/>
      <c r="WGV125"/>
      <c r="WGW125"/>
      <c r="WGX125"/>
      <c r="WGY125"/>
      <c r="WGZ125"/>
      <c r="WHA125"/>
      <c r="WHB125"/>
      <c r="WHC125"/>
      <c r="WHD125"/>
      <c r="WHE125"/>
      <c r="WHF125"/>
      <c r="WHG125"/>
      <c r="WHH125"/>
      <c r="WHI125"/>
      <c r="WHJ125"/>
      <c r="WHK125"/>
      <c r="WHL125"/>
      <c r="WHM125"/>
      <c r="WHN125"/>
      <c r="WHO125"/>
      <c r="WHP125"/>
      <c r="WHQ125"/>
      <c r="WHR125"/>
      <c r="WHS125"/>
      <c r="WHT125"/>
      <c r="WHU125"/>
      <c r="WHV125"/>
      <c r="WHW125"/>
      <c r="WHX125"/>
      <c r="WHY125"/>
      <c r="WHZ125"/>
      <c r="WIA125"/>
      <c r="WIB125"/>
      <c r="WIC125"/>
      <c r="WID125"/>
      <c r="WIE125"/>
      <c r="WIF125"/>
      <c r="WIG125"/>
      <c r="WIH125"/>
      <c r="WII125"/>
      <c r="WIJ125"/>
      <c r="WIK125"/>
      <c r="WIL125"/>
      <c r="WIM125"/>
      <c r="WIN125"/>
      <c r="WIO125"/>
      <c r="WIP125"/>
      <c r="WIQ125"/>
      <c r="WIR125"/>
      <c r="WIS125"/>
      <c r="WIT125"/>
      <c r="WIU125"/>
      <c r="WIV125"/>
      <c r="WIW125"/>
      <c r="WIX125"/>
      <c r="WIY125"/>
      <c r="WIZ125"/>
      <c r="WJA125"/>
      <c r="WJB125"/>
      <c r="WJC125"/>
      <c r="WJD125"/>
      <c r="WJE125"/>
      <c r="WJF125"/>
      <c r="WJG125"/>
      <c r="WJH125"/>
      <c r="WJI125"/>
      <c r="WJJ125"/>
      <c r="WJK125"/>
      <c r="WJL125"/>
      <c r="WJM125"/>
      <c r="WJN125"/>
      <c r="WJO125"/>
      <c r="WJP125"/>
      <c r="WJQ125"/>
      <c r="WJR125"/>
      <c r="WJS125"/>
      <c r="WJT125"/>
      <c r="WJU125"/>
      <c r="WJV125"/>
      <c r="WJW125"/>
      <c r="WJX125"/>
      <c r="WJY125"/>
      <c r="WJZ125"/>
      <c r="WKA125"/>
      <c r="WKB125"/>
      <c r="WKC125"/>
      <c r="WKD125"/>
      <c r="WKE125"/>
      <c r="WKF125"/>
      <c r="WKG125"/>
      <c r="WKH125"/>
      <c r="WKI125"/>
      <c r="WKJ125"/>
      <c r="WKK125"/>
      <c r="WKL125"/>
      <c r="WKM125"/>
      <c r="WKN125"/>
      <c r="WKO125"/>
      <c r="WKP125"/>
      <c r="WKQ125"/>
      <c r="WKR125"/>
      <c r="WKS125"/>
      <c r="WKT125"/>
      <c r="WKU125"/>
      <c r="WKV125"/>
      <c r="WKW125"/>
      <c r="WKX125"/>
      <c r="WKY125"/>
      <c r="WKZ125"/>
      <c r="WLA125"/>
      <c r="WLB125"/>
      <c r="WLC125"/>
      <c r="WLD125"/>
      <c r="WLE125"/>
      <c r="WLF125"/>
      <c r="WLG125"/>
      <c r="WLH125"/>
      <c r="WLI125"/>
      <c r="WLJ125"/>
      <c r="WLK125"/>
      <c r="WLL125"/>
      <c r="WLM125"/>
      <c r="WLN125"/>
      <c r="WLO125"/>
      <c r="WLP125"/>
      <c r="WLQ125"/>
      <c r="WLR125"/>
      <c r="WLS125"/>
      <c r="WLT125"/>
      <c r="WLU125"/>
      <c r="WLV125"/>
      <c r="WLW125"/>
      <c r="WLX125"/>
      <c r="WLY125"/>
      <c r="WLZ125"/>
      <c r="WMA125"/>
      <c r="WMB125"/>
      <c r="WMC125"/>
      <c r="WMD125"/>
      <c r="WME125"/>
      <c r="WMF125"/>
      <c r="WMG125"/>
      <c r="WMH125"/>
      <c r="WMI125"/>
      <c r="WMJ125"/>
      <c r="WMK125"/>
      <c r="WML125"/>
      <c r="WMM125"/>
      <c r="WMN125"/>
      <c r="WMO125"/>
      <c r="WMP125"/>
      <c r="WMQ125"/>
      <c r="WMR125"/>
      <c r="WMS125"/>
      <c r="WMT125"/>
      <c r="WMU125"/>
      <c r="WMV125"/>
      <c r="WMW125"/>
      <c r="WMX125"/>
      <c r="WMY125"/>
      <c r="WMZ125"/>
      <c r="WNA125"/>
      <c r="WNB125"/>
      <c r="WNC125"/>
      <c r="WND125"/>
      <c r="WNE125"/>
      <c r="WNF125"/>
      <c r="WNG125"/>
      <c r="WNH125"/>
      <c r="WNI125"/>
      <c r="WNJ125"/>
      <c r="WNK125"/>
      <c r="WNL125"/>
      <c r="WNM125"/>
      <c r="WNN125"/>
      <c r="WNO125"/>
      <c r="WNP125"/>
      <c r="WNQ125"/>
      <c r="WNR125"/>
      <c r="WNS125"/>
      <c r="WNT125"/>
      <c r="WNU125"/>
      <c r="WNV125"/>
      <c r="WNW125"/>
      <c r="WNX125"/>
      <c r="WNY125"/>
      <c r="WNZ125"/>
      <c r="WOA125"/>
      <c r="WOB125"/>
      <c r="WOC125"/>
      <c r="WOD125"/>
      <c r="WOE125"/>
      <c r="WOF125"/>
      <c r="WOG125"/>
      <c r="WOH125"/>
      <c r="WOI125"/>
      <c r="WOJ125"/>
      <c r="WOK125"/>
      <c r="WOL125"/>
      <c r="WOM125"/>
      <c r="WON125"/>
      <c r="WOO125"/>
      <c r="WOP125"/>
      <c r="WOQ125"/>
      <c r="WOR125"/>
      <c r="WOS125"/>
      <c r="WOT125"/>
      <c r="WOU125"/>
      <c r="WOV125"/>
      <c r="WOW125"/>
      <c r="WOX125"/>
      <c r="WOY125"/>
      <c r="WOZ125"/>
      <c r="WPA125"/>
      <c r="WPB125"/>
      <c r="WPC125"/>
      <c r="WPD125"/>
      <c r="WPE125"/>
      <c r="WPF125"/>
      <c r="WPG125"/>
      <c r="WPH125"/>
      <c r="WPI125"/>
      <c r="WPJ125"/>
      <c r="WPK125"/>
      <c r="WPL125"/>
      <c r="WPM125"/>
      <c r="WPN125"/>
      <c r="WPO125"/>
      <c r="WPP125"/>
      <c r="WPQ125"/>
      <c r="WPR125"/>
      <c r="WPS125"/>
      <c r="WPT125"/>
      <c r="WPU125"/>
      <c r="WPV125"/>
      <c r="WPW125"/>
      <c r="WPX125"/>
      <c r="WPY125"/>
      <c r="WPZ125"/>
      <c r="WQA125"/>
      <c r="WQB125"/>
      <c r="WQC125"/>
      <c r="WQD125"/>
      <c r="WQE125"/>
      <c r="WQF125"/>
      <c r="WQG125"/>
      <c r="WQH125"/>
      <c r="WQI125"/>
      <c r="WQJ125"/>
      <c r="WQK125"/>
      <c r="WQL125"/>
      <c r="WQM125"/>
      <c r="WQN125"/>
      <c r="WQO125"/>
      <c r="WQP125"/>
      <c r="WQQ125"/>
      <c r="WQR125"/>
      <c r="WQS125"/>
      <c r="WQT125"/>
      <c r="WQU125"/>
      <c r="WQV125"/>
      <c r="WQW125"/>
      <c r="WQX125"/>
      <c r="WQY125"/>
      <c r="WQZ125"/>
      <c r="WRA125"/>
      <c r="WRB125"/>
      <c r="WRC125"/>
      <c r="WRD125"/>
      <c r="WRE125"/>
      <c r="WRF125"/>
      <c r="WRG125"/>
      <c r="WRH125"/>
      <c r="WRI125"/>
      <c r="WRJ125"/>
      <c r="WRK125"/>
      <c r="WRL125"/>
      <c r="WRM125"/>
      <c r="WRN125"/>
      <c r="WRO125"/>
      <c r="WRP125"/>
      <c r="WRQ125"/>
      <c r="WRR125"/>
      <c r="WRS125"/>
      <c r="WRT125"/>
      <c r="WRU125"/>
      <c r="WRV125"/>
      <c r="WRW125"/>
      <c r="WRX125"/>
      <c r="WRY125"/>
      <c r="WRZ125"/>
      <c r="WSA125"/>
      <c r="WSB125"/>
      <c r="WSC125"/>
      <c r="WSD125"/>
      <c r="WSE125"/>
      <c r="WSF125"/>
      <c r="WSG125"/>
      <c r="WSH125"/>
      <c r="WSI125"/>
      <c r="WSJ125"/>
      <c r="WSK125"/>
      <c r="WSL125"/>
      <c r="WSM125"/>
      <c r="WSN125"/>
      <c r="WSO125"/>
      <c r="WSP125"/>
      <c r="WSQ125"/>
      <c r="WSR125"/>
      <c r="WSS125"/>
      <c r="WST125"/>
      <c r="WSU125"/>
      <c r="WSV125"/>
      <c r="WSW125"/>
      <c r="WSX125"/>
      <c r="WSY125"/>
      <c r="WSZ125"/>
      <c r="WTA125"/>
      <c r="WTB125"/>
      <c r="WTC125"/>
      <c r="WTD125"/>
      <c r="WTE125"/>
      <c r="WTF125"/>
      <c r="WTG125"/>
      <c r="WTH125"/>
      <c r="WTI125"/>
      <c r="WTJ125"/>
      <c r="WTK125"/>
      <c r="WTL125"/>
      <c r="WTM125"/>
      <c r="WTN125"/>
      <c r="WTO125"/>
      <c r="WTP125"/>
      <c r="WTQ125"/>
      <c r="WTR125"/>
      <c r="WTS125"/>
      <c r="WTT125"/>
      <c r="WTU125"/>
      <c r="WTV125"/>
      <c r="WTW125"/>
      <c r="WTX125"/>
      <c r="WTY125"/>
      <c r="WTZ125"/>
      <c r="WUA125"/>
      <c r="WUB125"/>
      <c r="WUC125"/>
      <c r="WUD125"/>
      <c r="WUE125"/>
      <c r="WUF125"/>
      <c r="WUG125"/>
      <c r="WUH125"/>
      <c r="WUI125"/>
      <c r="WUJ125"/>
      <c r="WUK125"/>
      <c r="WUL125"/>
      <c r="WUM125"/>
      <c r="WUN125"/>
      <c r="WUO125"/>
      <c r="WUP125"/>
      <c r="WUQ125"/>
      <c r="WUR125"/>
      <c r="WUS125"/>
      <c r="WUT125"/>
      <c r="WUU125"/>
      <c r="WUV125"/>
      <c r="WUW125"/>
      <c r="WUX125"/>
      <c r="WUY125"/>
      <c r="WUZ125"/>
      <c r="WVA125"/>
      <c r="WVB125"/>
      <c r="WVC125"/>
      <c r="WVD125"/>
      <c r="WVE125"/>
      <c r="WVF125"/>
      <c r="WVG125"/>
      <c r="WVH125"/>
      <c r="WVI125"/>
      <c r="WVJ125"/>
      <c r="WVK125"/>
      <c r="WVL125"/>
      <c r="WVM125"/>
      <c r="WVN125"/>
      <c r="WVO125"/>
      <c r="WVP125"/>
      <c r="WVQ125"/>
      <c r="WVR125"/>
      <c r="WVS125"/>
      <c r="WVT125"/>
      <c r="WVU125"/>
      <c r="WVV125"/>
      <c r="WVW125"/>
      <c r="WVX125"/>
      <c r="WVY125"/>
      <c r="WVZ125"/>
      <c r="WWA125"/>
      <c r="WWB125"/>
      <c r="WWC125"/>
      <c r="WWD125"/>
      <c r="WWE125"/>
      <c r="WWF125"/>
      <c r="WWG125"/>
      <c r="WWH125"/>
      <c r="WWI125"/>
      <c r="WWJ125"/>
      <c r="WWK125"/>
      <c r="WWL125"/>
      <c r="WWM125"/>
      <c r="WWN125"/>
      <c r="WWO125"/>
      <c r="WWP125"/>
      <c r="WWQ125"/>
      <c r="WWR125"/>
      <c r="WWS125"/>
      <c r="WWT125"/>
      <c r="WWU125"/>
      <c r="WWV125"/>
      <c r="WWW125"/>
      <c r="WWX125"/>
      <c r="WWY125"/>
      <c r="WWZ125"/>
      <c r="WXA125"/>
      <c r="WXB125"/>
      <c r="WXC125"/>
      <c r="WXD125"/>
      <c r="WXE125"/>
      <c r="WXF125"/>
      <c r="WXG125"/>
      <c r="WXH125"/>
      <c r="WXI125"/>
      <c r="WXJ125"/>
      <c r="WXK125"/>
      <c r="WXL125"/>
      <c r="WXM125"/>
      <c r="WXN125"/>
      <c r="WXO125"/>
      <c r="WXP125"/>
      <c r="WXQ125"/>
      <c r="WXR125"/>
      <c r="WXS125"/>
      <c r="WXT125"/>
      <c r="WXU125"/>
      <c r="WXV125"/>
      <c r="WXW125"/>
      <c r="WXX125"/>
      <c r="WXY125"/>
      <c r="WXZ125"/>
      <c r="WYA125"/>
      <c r="WYB125"/>
      <c r="WYC125"/>
      <c r="WYD125"/>
      <c r="WYE125"/>
      <c r="WYF125"/>
      <c r="WYG125"/>
      <c r="WYH125"/>
      <c r="WYI125"/>
      <c r="WYJ125"/>
      <c r="WYK125"/>
      <c r="WYL125"/>
      <c r="WYM125"/>
      <c r="WYN125"/>
      <c r="WYO125"/>
      <c r="WYP125"/>
      <c r="WYQ125"/>
      <c r="WYR125"/>
      <c r="WYS125"/>
      <c r="WYT125"/>
      <c r="WYU125"/>
      <c r="WYV125"/>
      <c r="WYW125"/>
      <c r="WYX125"/>
      <c r="WYY125"/>
      <c r="WYZ125"/>
      <c r="WZA125"/>
      <c r="WZB125"/>
      <c r="WZC125"/>
      <c r="WZD125"/>
      <c r="WZE125"/>
      <c r="WZF125"/>
      <c r="WZG125"/>
      <c r="WZH125"/>
      <c r="WZI125"/>
      <c r="WZJ125"/>
      <c r="WZK125"/>
      <c r="WZL125"/>
      <c r="WZM125"/>
      <c r="WZN125"/>
      <c r="WZO125"/>
      <c r="WZP125"/>
      <c r="WZQ125"/>
      <c r="WZR125"/>
      <c r="WZS125"/>
      <c r="WZT125"/>
      <c r="WZU125"/>
      <c r="WZV125"/>
      <c r="WZW125"/>
      <c r="WZX125"/>
      <c r="WZY125"/>
      <c r="WZZ125"/>
      <c r="XAA125"/>
      <c r="XAB125"/>
      <c r="XAC125"/>
      <c r="XAD125"/>
      <c r="XAE125"/>
      <c r="XAF125"/>
      <c r="XAG125"/>
      <c r="XAH125"/>
      <c r="XAI125"/>
      <c r="XAJ125"/>
      <c r="XAK125"/>
      <c r="XAL125"/>
      <c r="XAM125"/>
      <c r="XAN125"/>
      <c r="XAO125"/>
      <c r="XAP125"/>
      <c r="XAQ125"/>
      <c r="XAR125"/>
      <c r="XAS125"/>
      <c r="XAT125"/>
      <c r="XAU125"/>
      <c r="XAV125"/>
      <c r="XAW125"/>
      <c r="XAX125"/>
      <c r="XAY125"/>
      <c r="XAZ125"/>
      <c r="XBA125"/>
      <c r="XBB125"/>
      <c r="XBC125"/>
      <c r="XBD125"/>
      <c r="XBE125"/>
      <c r="XBF125"/>
      <c r="XBG125"/>
      <c r="XBH125"/>
      <c r="XBI125"/>
      <c r="XBJ125"/>
      <c r="XBK125"/>
      <c r="XBL125"/>
      <c r="XBM125"/>
      <c r="XBN125"/>
      <c r="XBO125"/>
      <c r="XBP125"/>
      <c r="XBQ125"/>
      <c r="XBR125"/>
      <c r="XBS125"/>
      <c r="XBT125"/>
      <c r="XBU125"/>
      <c r="XBV125"/>
      <c r="XBW125"/>
      <c r="XBX125"/>
      <c r="XBY125"/>
      <c r="XBZ125"/>
      <c r="XCA125"/>
      <c r="XCB125"/>
      <c r="XCC125"/>
      <c r="XCD125"/>
      <c r="XCE125"/>
      <c r="XCF125"/>
      <c r="XCG125"/>
      <c r="XCH125"/>
      <c r="XCI125"/>
      <c r="XCJ125"/>
      <c r="XCK125"/>
      <c r="XCL125"/>
      <c r="XCM125"/>
      <c r="XCN125"/>
      <c r="XCO125"/>
      <c r="XCP125"/>
      <c r="XCQ125"/>
      <c r="XCR125"/>
      <c r="XCS125"/>
      <c r="XCT125"/>
      <c r="XCU125"/>
      <c r="XCV125"/>
      <c r="XCW125"/>
      <c r="XCX125"/>
      <c r="XCY125"/>
      <c r="XCZ125"/>
      <c r="XDA125"/>
      <c r="XDB125"/>
      <c r="XDC125"/>
      <c r="XDD125"/>
      <c r="XDE125"/>
      <c r="XDF125"/>
      <c r="XDG125"/>
      <c r="XDH125"/>
      <c r="XDI125"/>
      <c r="XDJ125"/>
      <c r="XDK125"/>
      <c r="XDL125"/>
      <c r="XDM125"/>
      <c r="XDN125"/>
      <c r="XDO125"/>
      <c r="XDP125"/>
      <c r="XDQ125"/>
      <c r="XDR125"/>
      <c r="XDS125"/>
      <c r="XDT125"/>
      <c r="XDU125"/>
      <c r="XDV125"/>
      <c r="XDW125"/>
      <c r="XDX125"/>
      <c r="XDY125"/>
      <c r="XDZ125"/>
      <c r="XEA125"/>
      <c r="XEB125"/>
      <c r="XEC125"/>
      <c r="XED125"/>
      <c r="XEE125"/>
      <c r="XEF125"/>
      <c r="XEG125"/>
      <c r="XEH125"/>
      <c r="XEI125"/>
      <c r="XEJ125"/>
      <c r="XEK125"/>
      <c r="XEL125"/>
      <c r="XEM125"/>
      <c r="XEN125"/>
      <c r="XEO125"/>
      <c r="XEP125"/>
      <c r="XEQ125"/>
      <c r="XER125"/>
      <c r="XES125"/>
      <c r="XET125"/>
      <c r="XEU125"/>
      <c r="XEV125"/>
      <c r="XEW125"/>
      <c r="XEX125"/>
      <c r="XEY125"/>
      <c r="XEZ125"/>
      <c r="XFA125"/>
      <c r="XFB125"/>
      <c r="XFC125"/>
      <c r="XFD125"/>
    </row>
    <row r="126" spans="1:16384">
      <c r="A126">
        <v>125</v>
      </c>
      <c r="B126" s="4" t="s">
        <v>16388</v>
      </c>
      <c r="C126" s="4" t="s">
        <v>16394</v>
      </c>
      <c r="D126" s="6" t="s">
        <v>16597</v>
      </c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  <c r="DP126"/>
      <c r="DQ126"/>
      <c r="DR126"/>
      <c r="DS126"/>
      <c r="DT126"/>
      <c r="DU126"/>
      <c r="DV126"/>
      <c r="DW126"/>
      <c r="DX126"/>
      <c r="DY126"/>
      <c r="DZ126"/>
      <c r="EA126"/>
      <c r="EB126"/>
      <c r="EC126"/>
      <c r="ED126"/>
      <c r="EE126"/>
      <c r="EF126"/>
      <c r="EG126"/>
      <c r="EH126"/>
      <c r="EI126"/>
      <c r="EJ126"/>
      <c r="EK126"/>
      <c r="EL126"/>
      <c r="EM126"/>
      <c r="EN126"/>
      <c r="EO126"/>
      <c r="EP126"/>
      <c r="EQ126"/>
      <c r="ER126"/>
      <c r="ES126"/>
      <c r="ET126"/>
      <c r="EU126"/>
      <c r="EV126"/>
      <c r="EW126"/>
      <c r="EX126"/>
      <c r="EY126"/>
      <c r="EZ126"/>
      <c r="FA126"/>
      <c r="FB126"/>
      <c r="FC126"/>
      <c r="FD126"/>
      <c r="FE126"/>
      <c r="FF126"/>
      <c r="FG126"/>
      <c r="FH126"/>
      <c r="FI126"/>
      <c r="FJ126"/>
      <c r="FK126"/>
      <c r="FL126"/>
      <c r="FM126"/>
      <c r="FN126"/>
      <c r="FO126"/>
      <c r="FP126"/>
      <c r="FQ126"/>
      <c r="FR126"/>
      <c r="FS126"/>
      <c r="FT126"/>
      <c r="FU126"/>
      <c r="FV126"/>
      <c r="FW126"/>
      <c r="FX126"/>
      <c r="FY126"/>
      <c r="FZ126"/>
      <c r="GA126"/>
      <c r="GB126"/>
      <c r="GC126"/>
      <c r="GD126"/>
      <c r="GE126"/>
      <c r="GF126"/>
      <c r="GG126"/>
      <c r="GH126"/>
      <c r="GI126"/>
      <c r="GJ126"/>
      <c r="GK126"/>
      <c r="GL126"/>
      <c r="GM126"/>
      <c r="GN126"/>
      <c r="GO126"/>
      <c r="GP126"/>
      <c r="GQ126"/>
      <c r="GR126"/>
      <c r="GS126"/>
      <c r="GT126"/>
      <c r="GU126"/>
      <c r="GV126"/>
      <c r="GW126"/>
      <c r="GX126"/>
      <c r="GY126"/>
      <c r="GZ126"/>
      <c r="HA126"/>
      <c r="HB126"/>
      <c r="HC126"/>
      <c r="HD126"/>
      <c r="HE126"/>
      <c r="HF126"/>
      <c r="HG126"/>
      <c r="HH126"/>
      <c r="HI126"/>
      <c r="HJ126"/>
      <c r="HK126"/>
      <c r="HL126"/>
      <c r="HM126"/>
      <c r="HN126"/>
      <c r="HO126"/>
      <c r="HP126"/>
      <c r="HQ126"/>
      <c r="HR126"/>
      <c r="HS126"/>
      <c r="HT126"/>
      <c r="HU126"/>
      <c r="HV126"/>
      <c r="HW126"/>
      <c r="HX126"/>
      <c r="HY126"/>
      <c r="HZ126"/>
      <c r="IA126"/>
      <c r="IB126"/>
      <c r="IC126"/>
      <c r="ID126"/>
      <c r="IE126"/>
      <c r="IF126"/>
      <c r="IG126"/>
      <c r="IH126"/>
      <c r="II126"/>
      <c r="IJ126"/>
      <c r="IK126"/>
      <c r="IL126"/>
      <c r="IM126"/>
      <c r="IN126"/>
      <c r="IO126"/>
      <c r="IP126"/>
      <c r="IQ126"/>
      <c r="IR126"/>
      <c r="IS126"/>
      <c r="IT126"/>
      <c r="IU126"/>
      <c r="IV126"/>
      <c r="IW126"/>
      <c r="IX126"/>
      <c r="IY126"/>
      <c r="IZ126"/>
      <c r="JA126"/>
      <c r="JB126"/>
      <c r="JC126"/>
      <c r="JD126"/>
      <c r="JE126"/>
      <c r="JF126"/>
      <c r="JG126"/>
      <c r="JH126"/>
      <c r="JI126"/>
      <c r="JJ126"/>
      <c r="JK126"/>
      <c r="JL126"/>
      <c r="JM126"/>
      <c r="JN126"/>
      <c r="JO126"/>
      <c r="JP126"/>
      <c r="JQ126"/>
      <c r="JR126"/>
      <c r="JS126"/>
      <c r="JT126"/>
      <c r="JU126"/>
      <c r="JV126"/>
      <c r="JW126"/>
      <c r="JX126"/>
      <c r="JY126"/>
      <c r="JZ126"/>
      <c r="KA126"/>
      <c r="KB126"/>
      <c r="KC126"/>
      <c r="KD126"/>
      <c r="KE126"/>
      <c r="KF126"/>
      <c r="KG126"/>
      <c r="KH126"/>
      <c r="KI126"/>
      <c r="KJ126"/>
      <c r="KK126"/>
      <c r="KL126"/>
      <c r="KM126"/>
      <c r="KN126"/>
      <c r="KO126"/>
      <c r="KP126"/>
      <c r="KQ126"/>
      <c r="KR126"/>
      <c r="KS126"/>
      <c r="KT126"/>
      <c r="KU126"/>
      <c r="KV126"/>
      <c r="KW126"/>
      <c r="KX126"/>
      <c r="KY126"/>
      <c r="KZ126"/>
      <c r="LA126"/>
      <c r="LB126"/>
      <c r="LC126"/>
      <c r="LD126"/>
      <c r="LE126"/>
      <c r="LF126"/>
      <c r="LG126"/>
      <c r="LH126"/>
      <c r="LI126"/>
      <c r="LJ126"/>
      <c r="LK126"/>
      <c r="LL126"/>
      <c r="LM126"/>
      <c r="LN126"/>
      <c r="LO126"/>
      <c r="LP126"/>
      <c r="LQ126"/>
      <c r="LR126"/>
      <c r="LS126"/>
      <c r="LT126"/>
      <c r="LU126"/>
      <c r="LV126"/>
      <c r="LW126"/>
      <c r="LX126"/>
      <c r="LY126"/>
      <c r="LZ126"/>
      <c r="MA126"/>
      <c r="MB126"/>
      <c r="MC126"/>
      <c r="MD126"/>
      <c r="ME126"/>
      <c r="MF126"/>
      <c r="MG126"/>
      <c r="MH126"/>
      <c r="MI126"/>
      <c r="MJ126"/>
      <c r="MK126"/>
      <c r="ML126"/>
      <c r="MM126"/>
      <c r="MN126"/>
      <c r="MO126"/>
      <c r="MP126"/>
      <c r="MQ126"/>
      <c r="MR126"/>
      <c r="MS126"/>
      <c r="MT126"/>
      <c r="MU126"/>
      <c r="MV126"/>
      <c r="MW126"/>
      <c r="MX126"/>
      <c r="MY126"/>
      <c r="MZ126"/>
      <c r="NA126"/>
      <c r="NB126"/>
      <c r="NC126"/>
      <c r="ND126"/>
      <c r="NE126"/>
      <c r="NF126"/>
      <c r="NG126"/>
      <c r="NH126"/>
      <c r="NI126"/>
      <c r="NJ126"/>
      <c r="NK126"/>
      <c r="NL126"/>
      <c r="NM126"/>
      <c r="NN126"/>
      <c r="NO126"/>
      <c r="NP126"/>
      <c r="NQ126"/>
      <c r="NR126"/>
      <c r="NS126"/>
      <c r="NT126"/>
      <c r="NU126"/>
      <c r="NV126"/>
      <c r="NW126"/>
      <c r="NX126"/>
      <c r="NY126"/>
      <c r="NZ126"/>
      <c r="OA126"/>
      <c r="OB126"/>
      <c r="OC126"/>
      <c r="OD126"/>
      <c r="OE126"/>
      <c r="OF126"/>
      <c r="OG126"/>
      <c r="OH126"/>
      <c r="OI126"/>
      <c r="OJ126"/>
      <c r="OK126"/>
      <c r="OL126"/>
      <c r="OM126"/>
      <c r="ON126"/>
      <c r="OO126"/>
      <c r="OP126"/>
      <c r="OQ126"/>
      <c r="OR126"/>
      <c r="OS126"/>
      <c r="OT126"/>
      <c r="OU126"/>
      <c r="OV126"/>
      <c r="OW126"/>
      <c r="OX126"/>
      <c r="OY126"/>
      <c r="OZ126"/>
      <c r="PA126"/>
      <c r="PB126"/>
      <c r="PC126"/>
      <c r="PD126"/>
      <c r="PE126"/>
      <c r="PF126"/>
      <c r="PG126"/>
      <c r="PH126"/>
      <c r="PI126"/>
      <c r="PJ126"/>
      <c r="PK126"/>
      <c r="PL126"/>
      <c r="PM126"/>
      <c r="PN126"/>
      <c r="PO126"/>
      <c r="PP126"/>
      <c r="PQ126"/>
      <c r="PR126"/>
      <c r="PS126"/>
      <c r="PT126"/>
      <c r="PU126"/>
      <c r="PV126"/>
      <c r="PW126"/>
      <c r="PX126"/>
      <c r="PY126"/>
      <c r="PZ126"/>
      <c r="QA126"/>
      <c r="QB126"/>
      <c r="QC126"/>
      <c r="QD126"/>
      <c r="QE126"/>
      <c r="QF126"/>
      <c r="QG126"/>
      <c r="QH126"/>
      <c r="QI126"/>
      <c r="QJ126"/>
      <c r="QK126"/>
      <c r="QL126"/>
      <c r="QM126"/>
      <c r="QN126"/>
      <c r="QO126"/>
      <c r="QP126"/>
      <c r="QQ126"/>
      <c r="QR126"/>
      <c r="QS126"/>
      <c r="QT126"/>
      <c r="QU126"/>
      <c r="QV126"/>
      <c r="QW126"/>
      <c r="QX126"/>
      <c r="QY126"/>
      <c r="QZ126"/>
      <c r="RA126"/>
      <c r="RB126"/>
      <c r="RC126"/>
      <c r="RD126"/>
      <c r="RE126"/>
      <c r="RF126"/>
      <c r="RG126"/>
      <c r="RH126"/>
      <c r="RI126"/>
      <c r="RJ126"/>
      <c r="RK126"/>
      <c r="RL126"/>
      <c r="RM126"/>
      <c r="RN126"/>
      <c r="RO126"/>
      <c r="RP126"/>
      <c r="RQ126"/>
      <c r="RR126"/>
      <c r="RS126"/>
      <c r="RT126"/>
      <c r="RU126"/>
      <c r="RV126"/>
      <c r="RW126"/>
      <c r="RX126"/>
      <c r="RY126"/>
      <c r="RZ126"/>
      <c r="SA126"/>
      <c r="SB126"/>
      <c r="SC126"/>
      <c r="SD126"/>
      <c r="SE126"/>
      <c r="SF126"/>
      <c r="SG126"/>
      <c r="SH126"/>
      <c r="SI126"/>
      <c r="SJ126"/>
      <c r="SK126"/>
      <c r="SL126"/>
      <c r="SM126"/>
      <c r="SN126"/>
      <c r="SO126"/>
      <c r="SP126"/>
      <c r="SQ126"/>
      <c r="SR126"/>
      <c r="SS126"/>
      <c r="ST126"/>
      <c r="SU126"/>
      <c r="SV126"/>
      <c r="SW126"/>
      <c r="SX126"/>
      <c r="SY126"/>
      <c r="SZ126"/>
      <c r="TA126"/>
      <c r="TB126"/>
      <c r="TC126"/>
      <c r="TD126"/>
      <c r="TE126"/>
      <c r="TF126"/>
      <c r="TG126"/>
      <c r="TH126"/>
      <c r="TI126"/>
      <c r="TJ126"/>
      <c r="TK126"/>
      <c r="TL126"/>
      <c r="TM126"/>
      <c r="TN126"/>
      <c r="TO126"/>
      <c r="TP126"/>
      <c r="TQ126"/>
      <c r="TR126"/>
      <c r="TS126"/>
      <c r="TT126"/>
      <c r="TU126"/>
      <c r="TV126"/>
      <c r="TW126"/>
      <c r="TX126"/>
      <c r="TY126"/>
      <c r="TZ126"/>
      <c r="UA126"/>
      <c r="UB126"/>
      <c r="UC126"/>
      <c r="UD126"/>
      <c r="UE126"/>
      <c r="UF126"/>
      <c r="UG126"/>
      <c r="UH126"/>
      <c r="UI126"/>
      <c r="UJ126"/>
      <c r="UK126"/>
      <c r="UL126"/>
      <c r="UM126"/>
      <c r="UN126"/>
      <c r="UO126"/>
      <c r="UP126"/>
      <c r="UQ126"/>
      <c r="UR126"/>
      <c r="US126"/>
      <c r="UT126"/>
      <c r="UU126"/>
      <c r="UV126"/>
      <c r="UW126"/>
      <c r="UX126"/>
      <c r="UY126"/>
      <c r="UZ126"/>
      <c r="VA126"/>
      <c r="VB126"/>
      <c r="VC126"/>
      <c r="VD126"/>
      <c r="VE126"/>
      <c r="VF126"/>
      <c r="VG126"/>
      <c r="VH126"/>
      <c r="VI126"/>
      <c r="VJ126"/>
      <c r="VK126"/>
      <c r="VL126"/>
      <c r="VM126"/>
      <c r="VN126"/>
      <c r="VO126"/>
      <c r="VP126"/>
      <c r="VQ126"/>
      <c r="VR126"/>
      <c r="VS126"/>
      <c r="VT126"/>
      <c r="VU126"/>
      <c r="VV126"/>
      <c r="VW126"/>
      <c r="VX126"/>
      <c r="VY126"/>
      <c r="VZ126"/>
      <c r="WA126"/>
      <c r="WB126"/>
      <c r="WC126"/>
      <c r="WD126"/>
      <c r="WE126"/>
      <c r="WF126"/>
      <c r="WG126"/>
      <c r="WH126"/>
      <c r="WI126"/>
      <c r="WJ126"/>
      <c r="WK126"/>
      <c r="WL126"/>
      <c r="WM126"/>
      <c r="WN126"/>
      <c r="WO126"/>
      <c r="WP126"/>
      <c r="WQ126"/>
      <c r="WR126"/>
      <c r="WS126"/>
      <c r="WT126"/>
      <c r="WU126"/>
      <c r="WV126"/>
      <c r="WW126"/>
      <c r="WX126"/>
      <c r="WY126"/>
      <c r="WZ126"/>
      <c r="XA126"/>
      <c r="XB126"/>
      <c r="XC126"/>
      <c r="XD126"/>
      <c r="XE126"/>
      <c r="XF126"/>
      <c r="XG126"/>
      <c r="XH126"/>
      <c r="XI126"/>
      <c r="XJ126"/>
      <c r="XK126"/>
      <c r="XL126"/>
      <c r="XM126"/>
      <c r="XN126"/>
      <c r="XO126"/>
      <c r="XP126"/>
      <c r="XQ126"/>
      <c r="XR126"/>
      <c r="XS126"/>
      <c r="XT126"/>
      <c r="XU126"/>
      <c r="XV126"/>
      <c r="XW126"/>
      <c r="XX126"/>
      <c r="XY126"/>
      <c r="XZ126"/>
      <c r="YA126"/>
      <c r="YB126"/>
      <c r="YC126"/>
      <c r="YD126"/>
      <c r="YE126"/>
      <c r="YF126"/>
      <c r="YG126"/>
      <c r="YH126"/>
      <c r="YI126"/>
      <c r="YJ126"/>
      <c r="YK126"/>
      <c r="YL126"/>
      <c r="YM126"/>
      <c r="YN126"/>
      <c r="YO126"/>
      <c r="YP126"/>
      <c r="YQ126"/>
      <c r="YR126"/>
      <c r="YS126"/>
      <c r="YT126"/>
      <c r="YU126"/>
      <c r="YV126"/>
      <c r="YW126"/>
      <c r="YX126"/>
      <c r="YY126"/>
      <c r="YZ126"/>
      <c r="ZA126"/>
      <c r="ZB126"/>
      <c r="ZC126"/>
      <c r="ZD126"/>
      <c r="ZE126"/>
      <c r="ZF126"/>
      <c r="ZG126"/>
      <c r="ZH126"/>
      <c r="ZI126"/>
      <c r="ZJ126"/>
      <c r="ZK126"/>
      <c r="ZL126"/>
      <c r="ZM126"/>
      <c r="ZN126"/>
      <c r="ZO126"/>
      <c r="ZP126"/>
      <c r="ZQ126"/>
      <c r="ZR126"/>
      <c r="ZS126"/>
      <c r="ZT126"/>
      <c r="ZU126"/>
      <c r="ZV126"/>
      <c r="ZW126"/>
      <c r="ZX126"/>
      <c r="ZY126"/>
      <c r="ZZ126"/>
      <c r="AAA126"/>
      <c r="AAB126"/>
      <c r="AAC126"/>
      <c r="AAD126"/>
      <c r="AAE126"/>
      <c r="AAF126"/>
      <c r="AAG126"/>
      <c r="AAH126"/>
      <c r="AAI126"/>
      <c r="AAJ126"/>
      <c r="AAK126"/>
      <c r="AAL126"/>
      <c r="AAM126"/>
      <c r="AAN126"/>
      <c r="AAO126"/>
      <c r="AAP126"/>
      <c r="AAQ126"/>
      <c r="AAR126"/>
      <c r="AAS126"/>
      <c r="AAT126"/>
      <c r="AAU126"/>
      <c r="AAV126"/>
      <c r="AAW126"/>
      <c r="AAX126"/>
      <c r="AAY126"/>
      <c r="AAZ126"/>
      <c r="ABA126"/>
      <c r="ABB126"/>
      <c r="ABC126"/>
      <c r="ABD126"/>
      <c r="ABE126"/>
      <c r="ABF126"/>
      <c r="ABG126"/>
      <c r="ABH126"/>
      <c r="ABI126"/>
      <c r="ABJ126"/>
      <c r="ABK126"/>
      <c r="ABL126"/>
      <c r="ABM126"/>
      <c r="ABN126"/>
      <c r="ABO126"/>
      <c r="ABP126"/>
      <c r="ABQ126"/>
      <c r="ABR126"/>
      <c r="ABS126"/>
      <c r="ABT126"/>
      <c r="ABU126"/>
      <c r="ABV126"/>
      <c r="ABW126"/>
      <c r="ABX126"/>
      <c r="ABY126"/>
      <c r="ABZ126"/>
      <c r="ACA126"/>
      <c r="ACB126"/>
      <c r="ACC126"/>
      <c r="ACD126"/>
      <c r="ACE126"/>
      <c r="ACF126"/>
      <c r="ACG126"/>
      <c r="ACH126"/>
      <c r="ACI126"/>
      <c r="ACJ126"/>
      <c r="ACK126"/>
      <c r="ACL126"/>
      <c r="ACM126"/>
      <c r="ACN126"/>
      <c r="ACO126"/>
      <c r="ACP126"/>
      <c r="ACQ126"/>
      <c r="ACR126"/>
      <c r="ACS126"/>
      <c r="ACT126"/>
      <c r="ACU126"/>
      <c r="ACV126"/>
      <c r="ACW126"/>
      <c r="ACX126"/>
      <c r="ACY126"/>
      <c r="ACZ126"/>
      <c r="ADA126"/>
      <c r="ADB126"/>
      <c r="ADC126"/>
      <c r="ADD126"/>
      <c r="ADE126"/>
      <c r="ADF126"/>
      <c r="ADG126"/>
      <c r="ADH126"/>
      <c r="ADI126"/>
      <c r="ADJ126"/>
      <c r="ADK126"/>
      <c r="ADL126"/>
      <c r="ADM126"/>
      <c r="ADN126"/>
      <c r="ADO126"/>
      <c r="ADP126"/>
      <c r="ADQ126"/>
      <c r="ADR126"/>
      <c r="ADS126"/>
      <c r="ADT126"/>
      <c r="ADU126"/>
      <c r="ADV126"/>
      <c r="ADW126"/>
      <c r="ADX126"/>
      <c r="ADY126"/>
      <c r="ADZ126"/>
      <c r="AEA126"/>
      <c r="AEB126"/>
      <c r="AEC126"/>
      <c r="AED126"/>
      <c r="AEE126"/>
      <c r="AEF126"/>
      <c r="AEG126"/>
      <c r="AEH126"/>
      <c r="AEI126"/>
      <c r="AEJ126"/>
      <c r="AEK126"/>
      <c r="AEL126"/>
      <c r="AEM126"/>
      <c r="AEN126"/>
      <c r="AEO126"/>
      <c r="AEP126"/>
      <c r="AEQ126"/>
      <c r="AER126"/>
      <c r="AES126"/>
      <c r="AET126"/>
      <c r="AEU126"/>
      <c r="AEV126"/>
      <c r="AEW126"/>
      <c r="AEX126"/>
      <c r="AEY126"/>
      <c r="AEZ126"/>
      <c r="AFA126"/>
      <c r="AFB126"/>
      <c r="AFC126"/>
      <c r="AFD126"/>
      <c r="AFE126"/>
      <c r="AFF126"/>
      <c r="AFG126"/>
      <c r="AFH126"/>
      <c r="AFI126"/>
      <c r="AFJ126"/>
      <c r="AFK126"/>
      <c r="AFL126"/>
      <c r="AFM126"/>
      <c r="AFN126"/>
      <c r="AFO126"/>
      <c r="AFP126"/>
      <c r="AFQ126"/>
      <c r="AFR126"/>
      <c r="AFS126"/>
      <c r="AFT126"/>
      <c r="AFU126"/>
      <c r="AFV126"/>
      <c r="AFW126"/>
      <c r="AFX126"/>
      <c r="AFY126"/>
      <c r="AFZ126"/>
      <c r="AGA126"/>
      <c r="AGB126"/>
      <c r="AGC126"/>
      <c r="AGD126"/>
      <c r="AGE126"/>
      <c r="AGF126"/>
      <c r="AGG126"/>
      <c r="AGH126"/>
      <c r="AGI126"/>
      <c r="AGJ126"/>
      <c r="AGK126"/>
      <c r="AGL126"/>
      <c r="AGM126"/>
      <c r="AGN126"/>
      <c r="AGO126"/>
      <c r="AGP126"/>
      <c r="AGQ126"/>
      <c r="AGR126"/>
      <c r="AGS126"/>
      <c r="AGT126"/>
      <c r="AGU126"/>
      <c r="AGV126"/>
      <c r="AGW126"/>
      <c r="AGX126"/>
      <c r="AGY126"/>
      <c r="AGZ126"/>
      <c r="AHA126"/>
      <c r="AHB126"/>
      <c r="AHC126"/>
      <c r="AHD126"/>
      <c r="AHE126"/>
      <c r="AHF126"/>
      <c r="AHG126"/>
      <c r="AHH126"/>
      <c r="AHI126"/>
      <c r="AHJ126"/>
      <c r="AHK126"/>
      <c r="AHL126"/>
      <c r="AHM126"/>
      <c r="AHN126"/>
      <c r="AHO126"/>
      <c r="AHP126"/>
      <c r="AHQ126"/>
      <c r="AHR126"/>
      <c r="AHS126"/>
      <c r="AHT126"/>
      <c r="AHU126"/>
      <c r="AHV126"/>
      <c r="AHW126"/>
      <c r="AHX126"/>
      <c r="AHY126"/>
      <c r="AHZ126"/>
      <c r="AIA126"/>
      <c r="AIB126"/>
      <c r="AIC126"/>
      <c r="AID126"/>
      <c r="AIE126"/>
      <c r="AIF126"/>
      <c r="AIG126"/>
      <c r="AIH126"/>
      <c r="AII126"/>
      <c r="AIJ126"/>
      <c r="AIK126"/>
      <c r="AIL126"/>
      <c r="AIM126"/>
      <c r="AIN126"/>
      <c r="AIO126"/>
      <c r="AIP126"/>
      <c r="AIQ126"/>
      <c r="AIR126"/>
      <c r="AIS126"/>
      <c r="AIT126"/>
      <c r="AIU126"/>
      <c r="AIV126"/>
      <c r="AIW126"/>
      <c r="AIX126"/>
      <c r="AIY126"/>
      <c r="AIZ126"/>
      <c r="AJA126"/>
      <c r="AJB126"/>
      <c r="AJC126"/>
      <c r="AJD126"/>
      <c r="AJE126"/>
      <c r="AJF126"/>
      <c r="AJG126"/>
      <c r="AJH126"/>
      <c r="AJI126"/>
      <c r="AJJ126"/>
      <c r="AJK126"/>
      <c r="AJL126"/>
      <c r="AJM126"/>
      <c r="AJN126"/>
      <c r="AJO126"/>
      <c r="AJP126"/>
      <c r="AJQ126"/>
      <c r="AJR126"/>
      <c r="AJS126"/>
      <c r="AJT126"/>
      <c r="AJU126"/>
      <c r="AJV126"/>
      <c r="AJW126"/>
      <c r="AJX126"/>
      <c r="AJY126"/>
      <c r="AJZ126"/>
      <c r="AKA126"/>
      <c r="AKB126"/>
      <c r="AKC126"/>
      <c r="AKD126"/>
      <c r="AKE126"/>
      <c r="AKF126"/>
      <c r="AKG126"/>
      <c r="AKH126"/>
      <c r="AKI126"/>
      <c r="AKJ126"/>
      <c r="AKK126"/>
      <c r="AKL126"/>
      <c r="AKM126"/>
      <c r="AKN126"/>
      <c r="AKO126"/>
      <c r="AKP126"/>
      <c r="AKQ126"/>
      <c r="AKR126"/>
      <c r="AKS126"/>
      <c r="AKT126"/>
      <c r="AKU126"/>
      <c r="AKV126"/>
      <c r="AKW126"/>
      <c r="AKX126"/>
      <c r="AKY126"/>
      <c r="AKZ126"/>
      <c r="ALA126"/>
      <c r="ALB126"/>
      <c r="ALC126"/>
      <c r="ALD126"/>
      <c r="ALE126"/>
      <c r="ALF126"/>
      <c r="ALG126"/>
      <c r="ALH126"/>
      <c r="ALI126"/>
      <c r="ALJ126"/>
      <c r="ALK126"/>
      <c r="ALL126"/>
      <c r="ALM126"/>
      <c r="ALN126"/>
      <c r="ALO126"/>
      <c r="ALP126"/>
      <c r="ALQ126"/>
      <c r="ALR126"/>
      <c r="ALS126"/>
      <c r="ALT126"/>
      <c r="ALU126"/>
      <c r="ALV126"/>
      <c r="ALW126"/>
      <c r="ALX126"/>
      <c r="ALY126"/>
      <c r="ALZ126"/>
      <c r="AMA126"/>
      <c r="AMB126"/>
      <c r="AMC126"/>
      <c r="AMD126"/>
      <c r="AME126"/>
      <c r="AMF126"/>
      <c r="AMG126"/>
      <c r="AMH126"/>
      <c r="AMI126"/>
      <c r="AMJ126"/>
      <c r="AMK126"/>
      <c r="AML126"/>
      <c r="AMM126"/>
      <c r="AMN126"/>
      <c r="AMO126"/>
      <c r="AMP126"/>
      <c r="AMQ126"/>
      <c r="AMR126"/>
      <c r="AMS126"/>
      <c r="AMT126"/>
      <c r="AMU126"/>
      <c r="AMV126"/>
      <c r="AMW126"/>
      <c r="AMX126"/>
      <c r="AMY126"/>
      <c r="AMZ126"/>
      <c r="ANA126"/>
      <c r="ANB126"/>
      <c r="ANC126"/>
      <c r="AND126"/>
      <c r="ANE126"/>
      <c r="ANF126"/>
      <c r="ANG126"/>
      <c r="ANH126"/>
      <c r="ANI126"/>
      <c r="ANJ126"/>
      <c r="ANK126"/>
      <c r="ANL126"/>
      <c r="ANM126"/>
      <c r="ANN126"/>
      <c r="ANO126"/>
      <c r="ANP126"/>
      <c r="ANQ126"/>
      <c r="ANR126"/>
      <c r="ANS126"/>
      <c r="ANT126"/>
      <c r="ANU126"/>
      <c r="ANV126"/>
      <c r="ANW126"/>
      <c r="ANX126"/>
      <c r="ANY126"/>
      <c r="ANZ126"/>
      <c r="AOA126"/>
      <c r="AOB126"/>
      <c r="AOC126"/>
      <c r="AOD126"/>
      <c r="AOE126"/>
      <c r="AOF126"/>
      <c r="AOG126"/>
      <c r="AOH126"/>
      <c r="AOI126"/>
      <c r="AOJ126"/>
      <c r="AOK126"/>
      <c r="AOL126"/>
      <c r="AOM126"/>
      <c r="AON126"/>
      <c r="AOO126"/>
      <c r="AOP126"/>
      <c r="AOQ126"/>
      <c r="AOR126"/>
      <c r="AOS126"/>
      <c r="AOT126"/>
      <c r="AOU126"/>
      <c r="AOV126"/>
      <c r="AOW126"/>
      <c r="AOX126"/>
      <c r="AOY126"/>
      <c r="AOZ126"/>
      <c r="APA126"/>
      <c r="APB126"/>
      <c r="APC126"/>
      <c r="APD126"/>
      <c r="APE126"/>
      <c r="APF126"/>
      <c r="APG126"/>
      <c r="APH126"/>
      <c r="API126"/>
      <c r="APJ126"/>
      <c r="APK126"/>
      <c r="APL126"/>
      <c r="APM126"/>
      <c r="APN126"/>
      <c r="APO126"/>
      <c r="APP126"/>
      <c r="APQ126"/>
      <c r="APR126"/>
      <c r="APS126"/>
      <c r="APT126"/>
      <c r="APU126"/>
      <c r="APV126"/>
      <c r="APW126"/>
      <c r="APX126"/>
      <c r="APY126"/>
      <c r="APZ126"/>
      <c r="AQA126"/>
      <c r="AQB126"/>
      <c r="AQC126"/>
      <c r="AQD126"/>
      <c r="AQE126"/>
      <c r="AQF126"/>
      <c r="AQG126"/>
      <c r="AQH126"/>
      <c r="AQI126"/>
      <c r="AQJ126"/>
      <c r="AQK126"/>
      <c r="AQL126"/>
      <c r="AQM126"/>
      <c r="AQN126"/>
      <c r="AQO126"/>
      <c r="AQP126"/>
      <c r="AQQ126"/>
      <c r="AQR126"/>
      <c r="AQS126"/>
      <c r="AQT126"/>
      <c r="AQU126"/>
      <c r="AQV126"/>
      <c r="AQW126"/>
      <c r="AQX126"/>
      <c r="AQY126"/>
      <c r="AQZ126"/>
      <c r="ARA126"/>
      <c r="ARB126"/>
      <c r="ARC126"/>
      <c r="ARD126"/>
      <c r="ARE126"/>
      <c r="ARF126"/>
      <c r="ARG126"/>
      <c r="ARH126"/>
      <c r="ARI126"/>
      <c r="ARJ126"/>
      <c r="ARK126"/>
      <c r="ARL126"/>
      <c r="ARM126"/>
      <c r="ARN126"/>
      <c r="ARO126"/>
      <c r="ARP126"/>
      <c r="ARQ126"/>
      <c r="ARR126"/>
      <c r="ARS126"/>
      <c r="ART126"/>
      <c r="ARU126"/>
      <c r="ARV126"/>
      <c r="ARW126"/>
      <c r="ARX126"/>
      <c r="ARY126"/>
      <c r="ARZ126"/>
      <c r="ASA126"/>
      <c r="ASB126"/>
      <c r="ASC126"/>
      <c r="ASD126"/>
      <c r="ASE126"/>
      <c r="ASF126"/>
      <c r="ASG126"/>
      <c r="ASH126"/>
      <c r="ASI126"/>
      <c r="ASJ126"/>
      <c r="ASK126"/>
      <c r="ASL126"/>
      <c r="ASM126"/>
      <c r="ASN126"/>
      <c r="ASO126"/>
      <c r="ASP126"/>
      <c r="ASQ126"/>
      <c r="ASR126"/>
      <c r="ASS126"/>
      <c r="AST126"/>
      <c r="ASU126"/>
      <c r="ASV126"/>
      <c r="ASW126"/>
      <c r="ASX126"/>
      <c r="ASY126"/>
      <c r="ASZ126"/>
      <c r="ATA126"/>
      <c r="ATB126"/>
      <c r="ATC126"/>
      <c r="ATD126"/>
      <c r="ATE126"/>
      <c r="ATF126"/>
      <c r="ATG126"/>
      <c r="ATH126"/>
      <c r="ATI126"/>
      <c r="ATJ126"/>
      <c r="ATK126"/>
      <c r="ATL126"/>
      <c r="ATM126"/>
      <c r="ATN126"/>
      <c r="ATO126"/>
      <c r="ATP126"/>
      <c r="ATQ126"/>
      <c r="ATR126"/>
      <c r="ATS126"/>
      <c r="ATT126"/>
      <c r="ATU126"/>
      <c r="ATV126"/>
      <c r="ATW126"/>
      <c r="ATX126"/>
      <c r="ATY126"/>
      <c r="ATZ126"/>
      <c r="AUA126"/>
      <c r="AUB126"/>
      <c r="AUC126"/>
      <c r="AUD126"/>
      <c r="AUE126"/>
      <c r="AUF126"/>
      <c r="AUG126"/>
      <c r="AUH126"/>
      <c r="AUI126"/>
      <c r="AUJ126"/>
      <c r="AUK126"/>
      <c r="AUL126"/>
      <c r="AUM126"/>
      <c r="AUN126"/>
      <c r="AUO126"/>
      <c r="AUP126"/>
      <c r="AUQ126"/>
      <c r="AUR126"/>
      <c r="AUS126"/>
      <c r="AUT126"/>
      <c r="AUU126"/>
      <c r="AUV126"/>
      <c r="AUW126"/>
      <c r="AUX126"/>
      <c r="AUY126"/>
      <c r="AUZ126"/>
      <c r="AVA126"/>
      <c r="AVB126"/>
      <c r="AVC126"/>
      <c r="AVD126"/>
      <c r="AVE126"/>
      <c r="AVF126"/>
      <c r="AVG126"/>
      <c r="AVH126"/>
      <c r="AVI126"/>
      <c r="AVJ126"/>
      <c r="AVK126"/>
      <c r="AVL126"/>
      <c r="AVM126"/>
      <c r="AVN126"/>
      <c r="AVO126"/>
      <c r="AVP126"/>
      <c r="AVQ126"/>
      <c r="AVR126"/>
      <c r="AVS126"/>
      <c r="AVT126"/>
      <c r="AVU126"/>
      <c r="AVV126"/>
      <c r="AVW126"/>
      <c r="AVX126"/>
      <c r="AVY126"/>
      <c r="AVZ126"/>
      <c r="AWA126"/>
      <c r="AWB126"/>
      <c r="AWC126"/>
      <c r="AWD126"/>
      <c r="AWE126"/>
      <c r="AWF126"/>
      <c r="AWG126"/>
      <c r="AWH126"/>
      <c r="AWI126"/>
      <c r="AWJ126"/>
      <c r="AWK126"/>
      <c r="AWL126"/>
      <c r="AWM126"/>
      <c r="AWN126"/>
      <c r="AWO126"/>
      <c r="AWP126"/>
      <c r="AWQ126"/>
      <c r="AWR126"/>
      <c r="AWS126"/>
      <c r="AWT126"/>
      <c r="AWU126"/>
      <c r="AWV126"/>
      <c r="AWW126"/>
      <c r="AWX126"/>
      <c r="AWY126"/>
      <c r="AWZ126"/>
      <c r="AXA126"/>
      <c r="AXB126"/>
      <c r="AXC126"/>
      <c r="AXD126"/>
      <c r="AXE126"/>
      <c r="AXF126"/>
      <c r="AXG126"/>
      <c r="AXH126"/>
      <c r="AXI126"/>
      <c r="AXJ126"/>
      <c r="AXK126"/>
      <c r="AXL126"/>
      <c r="AXM126"/>
      <c r="AXN126"/>
      <c r="AXO126"/>
      <c r="AXP126"/>
      <c r="AXQ126"/>
      <c r="AXR126"/>
      <c r="AXS126"/>
      <c r="AXT126"/>
      <c r="AXU126"/>
      <c r="AXV126"/>
      <c r="AXW126"/>
      <c r="AXX126"/>
      <c r="AXY126"/>
      <c r="AXZ126"/>
      <c r="AYA126"/>
      <c r="AYB126"/>
      <c r="AYC126"/>
      <c r="AYD126"/>
      <c r="AYE126"/>
      <c r="AYF126"/>
      <c r="AYG126"/>
      <c r="AYH126"/>
      <c r="AYI126"/>
      <c r="AYJ126"/>
      <c r="AYK126"/>
      <c r="AYL126"/>
      <c r="AYM126"/>
      <c r="AYN126"/>
      <c r="AYO126"/>
      <c r="AYP126"/>
      <c r="AYQ126"/>
      <c r="AYR126"/>
      <c r="AYS126"/>
      <c r="AYT126"/>
      <c r="AYU126"/>
      <c r="AYV126"/>
      <c r="AYW126"/>
      <c r="AYX126"/>
      <c r="AYY126"/>
      <c r="AYZ126"/>
      <c r="AZA126"/>
      <c r="AZB126"/>
      <c r="AZC126"/>
      <c r="AZD126"/>
      <c r="AZE126"/>
      <c r="AZF126"/>
      <c r="AZG126"/>
      <c r="AZH126"/>
      <c r="AZI126"/>
      <c r="AZJ126"/>
      <c r="AZK126"/>
      <c r="AZL126"/>
      <c r="AZM126"/>
      <c r="AZN126"/>
      <c r="AZO126"/>
      <c r="AZP126"/>
      <c r="AZQ126"/>
      <c r="AZR126"/>
      <c r="AZS126"/>
      <c r="AZT126"/>
      <c r="AZU126"/>
      <c r="AZV126"/>
      <c r="AZW126"/>
      <c r="AZX126"/>
      <c r="AZY126"/>
      <c r="AZZ126"/>
      <c r="BAA126"/>
      <c r="BAB126"/>
      <c r="BAC126"/>
      <c r="BAD126"/>
      <c r="BAE126"/>
      <c r="BAF126"/>
      <c r="BAG126"/>
      <c r="BAH126"/>
      <c r="BAI126"/>
      <c r="BAJ126"/>
      <c r="BAK126"/>
      <c r="BAL126"/>
      <c r="BAM126"/>
      <c r="BAN126"/>
      <c r="BAO126"/>
      <c r="BAP126"/>
      <c r="BAQ126"/>
      <c r="BAR126"/>
      <c r="BAS126"/>
      <c r="BAT126"/>
      <c r="BAU126"/>
      <c r="BAV126"/>
      <c r="BAW126"/>
      <c r="BAX126"/>
      <c r="BAY126"/>
      <c r="BAZ126"/>
      <c r="BBA126"/>
      <c r="BBB126"/>
      <c r="BBC126"/>
      <c r="BBD126"/>
      <c r="BBE126"/>
      <c r="BBF126"/>
      <c r="BBG126"/>
      <c r="BBH126"/>
      <c r="BBI126"/>
      <c r="BBJ126"/>
      <c r="BBK126"/>
      <c r="BBL126"/>
      <c r="BBM126"/>
      <c r="BBN126"/>
      <c r="BBO126"/>
      <c r="BBP126"/>
      <c r="BBQ126"/>
      <c r="BBR126"/>
      <c r="BBS126"/>
      <c r="BBT126"/>
      <c r="BBU126"/>
      <c r="BBV126"/>
      <c r="BBW126"/>
      <c r="BBX126"/>
      <c r="BBY126"/>
      <c r="BBZ126"/>
      <c r="BCA126"/>
      <c r="BCB126"/>
      <c r="BCC126"/>
      <c r="BCD126"/>
      <c r="BCE126"/>
      <c r="BCF126"/>
      <c r="BCG126"/>
      <c r="BCH126"/>
      <c r="BCI126"/>
      <c r="BCJ126"/>
      <c r="BCK126"/>
      <c r="BCL126"/>
      <c r="BCM126"/>
      <c r="BCN126"/>
      <c r="BCO126"/>
      <c r="BCP126"/>
      <c r="BCQ126"/>
      <c r="BCR126"/>
      <c r="BCS126"/>
      <c r="BCT126"/>
      <c r="BCU126"/>
      <c r="BCV126"/>
      <c r="BCW126"/>
      <c r="BCX126"/>
      <c r="BCY126"/>
      <c r="BCZ126"/>
      <c r="BDA126"/>
      <c r="BDB126"/>
      <c r="BDC126"/>
      <c r="BDD126"/>
      <c r="BDE126"/>
      <c r="BDF126"/>
      <c r="BDG126"/>
      <c r="BDH126"/>
      <c r="BDI126"/>
      <c r="BDJ126"/>
      <c r="BDK126"/>
      <c r="BDL126"/>
      <c r="BDM126"/>
      <c r="BDN126"/>
      <c r="BDO126"/>
      <c r="BDP126"/>
      <c r="BDQ126"/>
      <c r="BDR126"/>
      <c r="BDS126"/>
      <c r="BDT126"/>
      <c r="BDU126"/>
      <c r="BDV126"/>
      <c r="BDW126"/>
      <c r="BDX126"/>
      <c r="BDY126"/>
      <c r="BDZ126"/>
      <c r="BEA126"/>
      <c r="BEB126"/>
      <c r="BEC126"/>
      <c r="BED126"/>
      <c r="BEE126"/>
      <c r="BEF126"/>
      <c r="BEG126"/>
      <c r="BEH126"/>
      <c r="BEI126"/>
      <c r="BEJ126"/>
      <c r="BEK126"/>
      <c r="BEL126"/>
      <c r="BEM126"/>
      <c r="BEN126"/>
      <c r="BEO126"/>
      <c r="BEP126"/>
      <c r="BEQ126"/>
      <c r="BER126"/>
      <c r="BES126"/>
      <c r="BET126"/>
      <c r="BEU126"/>
      <c r="BEV126"/>
      <c r="BEW126"/>
      <c r="BEX126"/>
      <c r="BEY126"/>
      <c r="BEZ126"/>
      <c r="BFA126"/>
      <c r="BFB126"/>
      <c r="BFC126"/>
      <c r="BFD126"/>
      <c r="BFE126"/>
      <c r="BFF126"/>
      <c r="BFG126"/>
      <c r="BFH126"/>
      <c r="BFI126"/>
      <c r="BFJ126"/>
      <c r="BFK126"/>
      <c r="BFL126"/>
      <c r="BFM126"/>
      <c r="BFN126"/>
      <c r="BFO126"/>
      <c r="BFP126"/>
      <c r="BFQ126"/>
      <c r="BFR126"/>
      <c r="BFS126"/>
      <c r="BFT126"/>
      <c r="BFU126"/>
      <c r="BFV126"/>
      <c r="BFW126"/>
      <c r="BFX126"/>
      <c r="BFY126"/>
      <c r="BFZ126"/>
      <c r="BGA126"/>
      <c r="BGB126"/>
      <c r="BGC126"/>
      <c r="BGD126"/>
      <c r="BGE126"/>
      <c r="BGF126"/>
      <c r="BGG126"/>
      <c r="BGH126"/>
      <c r="BGI126"/>
      <c r="BGJ126"/>
      <c r="BGK126"/>
      <c r="BGL126"/>
      <c r="BGM126"/>
      <c r="BGN126"/>
      <c r="BGO126"/>
      <c r="BGP126"/>
      <c r="BGQ126"/>
      <c r="BGR126"/>
      <c r="BGS126"/>
      <c r="BGT126"/>
      <c r="BGU126"/>
      <c r="BGV126"/>
      <c r="BGW126"/>
      <c r="BGX126"/>
      <c r="BGY126"/>
      <c r="BGZ126"/>
      <c r="BHA126"/>
      <c r="BHB126"/>
      <c r="BHC126"/>
      <c r="BHD126"/>
      <c r="BHE126"/>
      <c r="BHF126"/>
      <c r="BHG126"/>
      <c r="BHH126"/>
      <c r="BHI126"/>
      <c r="BHJ126"/>
      <c r="BHK126"/>
      <c r="BHL126"/>
      <c r="BHM126"/>
      <c r="BHN126"/>
      <c r="BHO126"/>
      <c r="BHP126"/>
      <c r="BHQ126"/>
      <c r="BHR126"/>
      <c r="BHS126"/>
      <c r="BHT126"/>
      <c r="BHU126"/>
      <c r="BHV126"/>
      <c r="BHW126"/>
      <c r="BHX126"/>
      <c r="BHY126"/>
      <c r="BHZ126"/>
      <c r="BIA126"/>
      <c r="BIB126"/>
      <c r="BIC126"/>
      <c r="BID126"/>
      <c r="BIE126"/>
      <c r="BIF126"/>
      <c r="BIG126"/>
      <c r="BIH126"/>
      <c r="BII126"/>
      <c r="BIJ126"/>
      <c r="BIK126"/>
      <c r="BIL126"/>
      <c r="BIM126"/>
      <c r="BIN126"/>
      <c r="BIO126"/>
      <c r="BIP126"/>
      <c r="BIQ126"/>
      <c r="BIR126"/>
      <c r="BIS126"/>
      <c r="BIT126"/>
      <c r="BIU126"/>
      <c r="BIV126"/>
      <c r="BIW126"/>
      <c r="BIX126"/>
      <c r="BIY126"/>
      <c r="BIZ126"/>
      <c r="BJA126"/>
      <c r="BJB126"/>
      <c r="BJC126"/>
      <c r="BJD126"/>
      <c r="BJE126"/>
      <c r="BJF126"/>
      <c r="BJG126"/>
      <c r="BJH126"/>
      <c r="BJI126"/>
      <c r="BJJ126"/>
      <c r="BJK126"/>
      <c r="BJL126"/>
      <c r="BJM126"/>
      <c r="BJN126"/>
      <c r="BJO126"/>
      <c r="BJP126"/>
      <c r="BJQ126"/>
      <c r="BJR126"/>
      <c r="BJS126"/>
      <c r="BJT126"/>
      <c r="BJU126"/>
      <c r="BJV126"/>
      <c r="BJW126"/>
      <c r="BJX126"/>
      <c r="BJY126"/>
      <c r="BJZ126"/>
      <c r="BKA126"/>
      <c r="BKB126"/>
      <c r="BKC126"/>
      <c r="BKD126"/>
      <c r="BKE126"/>
      <c r="BKF126"/>
      <c r="BKG126"/>
      <c r="BKH126"/>
      <c r="BKI126"/>
      <c r="BKJ126"/>
      <c r="BKK126"/>
      <c r="BKL126"/>
      <c r="BKM126"/>
      <c r="BKN126"/>
      <c r="BKO126"/>
      <c r="BKP126"/>
      <c r="BKQ126"/>
      <c r="BKR126"/>
      <c r="BKS126"/>
      <c r="BKT126"/>
      <c r="BKU126"/>
      <c r="BKV126"/>
      <c r="BKW126"/>
      <c r="BKX126"/>
      <c r="BKY126"/>
      <c r="BKZ126"/>
      <c r="BLA126"/>
      <c r="BLB126"/>
      <c r="BLC126"/>
      <c r="BLD126"/>
      <c r="BLE126"/>
      <c r="BLF126"/>
      <c r="BLG126"/>
      <c r="BLH126"/>
      <c r="BLI126"/>
      <c r="BLJ126"/>
      <c r="BLK126"/>
      <c r="BLL126"/>
      <c r="BLM126"/>
      <c r="BLN126"/>
      <c r="BLO126"/>
      <c r="BLP126"/>
      <c r="BLQ126"/>
      <c r="BLR126"/>
      <c r="BLS126"/>
      <c r="BLT126"/>
      <c r="BLU126"/>
      <c r="BLV126"/>
      <c r="BLW126"/>
      <c r="BLX126"/>
      <c r="BLY126"/>
      <c r="BLZ126"/>
      <c r="BMA126"/>
      <c r="BMB126"/>
      <c r="BMC126"/>
      <c r="BMD126"/>
      <c r="BME126"/>
      <c r="BMF126"/>
      <c r="BMG126"/>
      <c r="BMH126"/>
      <c r="BMI126"/>
      <c r="BMJ126"/>
      <c r="BMK126"/>
      <c r="BML126"/>
      <c r="BMM126"/>
      <c r="BMN126"/>
      <c r="BMO126"/>
      <c r="BMP126"/>
      <c r="BMQ126"/>
      <c r="BMR126"/>
      <c r="BMS126"/>
      <c r="BMT126"/>
      <c r="BMU126"/>
      <c r="BMV126"/>
      <c r="BMW126"/>
      <c r="BMX126"/>
      <c r="BMY126"/>
      <c r="BMZ126"/>
      <c r="BNA126"/>
      <c r="BNB126"/>
      <c r="BNC126"/>
      <c r="BND126"/>
      <c r="BNE126"/>
      <c r="BNF126"/>
      <c r="BNG126"/>
      <c r="BNH126"/>
      <c r="BNI126"/>
      <c r="BNJ126"/>
      <c r="BNK126"/>
      <c r="BNL126"/>
      <c r="BNM126"/>
      <c r="BNN126"/>
      <c r="BNO126"/>
      <c r="BNP126"/>
      <c r="BNQ126"/>
      <c r="BNR126"/>
      <c r="BNS126"/>
      <c r="BNT126"/>
      <c r="BNU126"/>
      <c r="BNV126"/>
      <c r="BNW126"/>
      <c r="BNX126"/>
      <c r="BNY126"/>
      <c r="BNZ126"/>
      <c r="BOA126"/>
      <c r="BOB126"/>
      <c r="BOC126"/>
      <c r="BOD126"/>
      <c r="BOE126"/>
      <c r="BOF126"/>
      <c r="BOG126"/>
      <c r="BOH126"/>
      <c r="BOI126"/>
      <c r="BOJ126"/>
      <c r="BOK126"/>
      <c r="BOL126"/>
      <c r="BOM126"/>
      <c r="BON126"/>
      <c r="BOO126"/>
      <c r="BOP126"/>
      <c r="BOQ126"/>
      <c r="BOR126"/>
      <c r="BOS126"/>
      <c r="BOT126"/>
      <c r="BOU126"/>
      <c r="BOV126"/>
      <c r="BOW126"/>
      <c r="BOX126"/>
      <c r="BOY126"/>
      <c r="BOZ126"/>
      <c r="BPA126"/>
      <c r="BPB126"/>
      <c r="BPC126"/>
      <c r="BPD126"/>
      <c r="BPE126"/>
      <c r="BPF126"/>
      <c r="BPG126"/>
      <c r="BPH126"/>
      <c r="BPI126"/>
      <c r="BPJ126"/>
      <c r="BPK126"/>
      <c r="BPL126"/>
      <c r="BPM126"/>
      <c r="BPN126"/>
      <c r="BPO126"/>
      <c r="BPP126"/>
      <c r="BPQ126"/>
      <c r="BPR126"/>
      <c r="BPS126"/>
      <c r="BPT126"/>
      <c r="BPU126"/>
      <c r="BPV126"/>
      <c r="BPW126"/>
      <c r="BPX126"/>
      <c r="BPY126"/>
      <c r="BPZ126"/>
      <c r="BQA126"/>
      <c r="BQB126"/>
      <c r="BQC126"/>
      <c r="BQD126"/>
      <c r="BQE126"/>
      <c r="BQF126"/>
      <c r="BQG126"/>
      <c r="BQH126"/>
      <c r="BQI126"/>
      <c r="BQJ126"/>
      <c r="BQK126"/>
      <c r="BQL126"/>
      <c r="BQM126"/>
      <c r="BQN126"/>
      <c r="BQO126"/>
      <c r="BQP126"/>
      <c r="BQQ126"/>
      <c r="BQR126"/>
      <c r="BQS126"/>
      <c r="BQT126"/>
      <c r="BQU126"/>
      <c r="BQV126"/>
      <c r="BQW126"/>
      <c r="BQX126"/>
      <c r="BQY126"/>
      <c r="BQZ126"/>
      <c r="BRA126"/>
      <c r="BRB126"/>
      <c r="BRC126"/>
      <c r="BRD126"/>
      <c r="BRE126"/>
      <c r="BRF126"/>
      <c r="BRG126"/>
      <c r="BRH126"/>
      <c r="BRI126"/>
      <c r="BRJ126"/>
      <c r="BRK126"/>
      <c r="BRL126"/>
      <c r="BRM126"/>
      <c r="BRN126"/>
      <c r="BRO126"/>
      <c r="BRP126"/>
      <c r="BRQ126"/>
      <c r="BRR126"/>
      <c r="BRS126"/>
      <c r="BRT126"/>
      <c r="BRU126"/>
      <c r="BRV126"/>
      <c r="BRW126"/>
      <c r="BRX126"/>
      <c r="BRY126"/>
      <c r="BRZ126"/>
      <c r="BSA126"/>
      <c r="BSB126"/>
      <c r="BSC126"/>
      <c r="BSD126"/>
      <c r="BSE126"/>
      <c r="BSF126"/>
      <c r="BSG126"/>
      <c r="BSH126"/>
      <c r="BSI126"/>
      <c r="BSJ126"/>
      <c r="BSK126"/>
      <c r="BSL126"/>
      <c r="BSM126"/>
      <c r="BSN126"/>
      <c r="BSO126"/>
      <c r="BSP126"/>
      <c r="BSQ126"/>
      <c r="BSR126"/>
      <c r="BSS126"/>
      <c r="BST126"/>
      <c r="BSU126"/>
      <c r="BSV126"/>
      <c r="BSW126"/>
      <c r="BSX126"/>
      <c r="BSY126"/>
      <c r="BSZ126"/>
      <c r="BTA126"/>
      <c r="BTB126"/>
      <c r="BTC126"/>
      <c r="BTD126"/>
      <c r="BTE126"/>
      <c r="BTF126"/>
      <c r="BTG126"/>
      <c r="BTH126"/>
      <c r="BTI126"/>
      <c r="BTJ126"/>
      <c r="BTK126"/>
      <c r="BTL126"/>
      <c r="BTM126"/>
      <c r="BTN126"/>
      <c r="BTO126"/>
      <c r="BTP126"/>
      <c r="BTQ126"/>
      <c r="BTR126"/>
      <c r="BTS126"/>
      <c r="BTT126"/>
      <c r="BTU126"/>
      <c r="BTV126"/>
      <c r="BTW126"/>
      <c r="BTX126"/>
      <c r="BTY126"/>
      <c r="BTZ126"/>
      <c r="BUA126"/>
      <c r="BUB126"/>
      <c r="BUC126"/>
      <c r="BUD126"/>
      <c r="BUE126"/>
      <c r="BUF126"/>
      <c r="BUG126"/>
      <c r="BUH126"/>
      <c r="BUI126"/>
      <c r="BUJ126"/>
      <c r="BUK126"/>
      <c r="BUL126"/>
      <c r="BUM126"/>
      <c r="BUN126"/>
      <c r="BUO126"/>
      <c r="BUP126"/>
      <c r="BUQ126"/>
      <c r="BUR126"/>
      <c r="BUS126"/>
      <c r="BUT126"/>
      <c r="BUU126"/>
      <c r="BUV126"/>
      <c r="BUW126"/>
      <c r="BUX126"/>
      <c r="BUY126"/>
      <c r="BUZ126"/>
      <c r="BVA126"/>
      <c r="BVB126"/>
      <c r="BVC126"/>
      <c r="BVD126"/>
      <c r="BVE126"/>
      <c r="BVF126"/>
      <c r="BVG126"/>
      <c r="BVH126"/>
      <c r="BVI126"/>
      <c r="BVJ126"/>
      <c r="BVK126"/>
      <c r="BVL126"/>
      <c r="BVM126"/>
      <c r="BVN126"/>
      <c r="BVO126"/>
      <c r="BVP126"/>
      <c r="BVQ126"/>
      <c r="BVR126"/>
      <c r="BVS126"/>
      <c r="BVT126"/>
      <c r="BVU126"/>
      <c r="BVV126"/>
      <c r="BVW126"/>
      <c r="BVX126"/>
      <c r="BVY126"/>
      <c r="BVZ126"/>
      <c r="BWA126"/>
      <c r="BWB126"/>
      <c r="BWC126"/>
      <c r="BWD126"/>
      <c r="BWE126"/>
      <c r="BWF126"/>
      <c r="BWG126"/>
      <c r="BWH126"/>
      <c r="BWI126"/>
      <c r="BWJ126"/>
      <c r="BWK126"/>
      <c r="BWL126"/>
      <c r="BWM126"/>
      <c r="BWN126"/>
      <c r="BWO126"/>
      <c r="BWP126"/>
      <c r="BWQ126"/>
      <c r="BWR126"/>
      <c r="BWS126"/>
      <c r="BWT126"/>
      <c r="BWU126"/>
      <c r="BWV126"/>
      <c r="BWW126"/>
      <c r="BWX126"/>
      <c r="BWY126"/>
      <c r="BWZ126"/>
      <c r="BXA126"/>
      <c r="BXB126"/>
      <c r="BXC126"/>
      <c r="BXD126"/>
      <c r="BXE126"/>
      <c r="BXF126"/>
      <c r="BXG126"/>
      <c r="BXH126"/>
      <c r="BXI126"/>
      <c r="BXJ126"/>
      <c r="BXK126"/>
      <c r="BXL126"/>
      <c r="BXM126"/>
      <c r="BXN126"/>
      <c r="BXO126"/>
      <c r="BXP126"/>
      <c r="BXQ126"/>
      <c r="BXR126"/>
      <c r="BXS126"/>
      <c r="BXT126"/>
      <c r="BXU126"/>
      <c r="BXV126"/>
      <c r="BXW126"/>
      <c r="BXX126"/>
      <c r="BXY126"/>
      <c r="BXZ126"/>
      <c r="BYA126"/>
      <c r="BYB126"/>
      <c r="BYC126"/>
      <c r="BYD126"/>
      <c r="BYE126"/>
      <c r="BYF126"/>
      <c r="BYG126"/>
      <c r="BYH126"/>
      <c r="BYI126"/>
      <c r="BYJ126"/>
      <c r="BYK126"/>
      <c r="BYL126"/>
      <c r="BYM126"/>
      <c r="BYN126"/>
      <c r="BYO126"/>
      <c r="BYP126"/>
      <c r="BYQ126"/>
      <c r="BYR126"/>
      <c r="BYS126"/>
      <c r="BYT126"/>
      <c r="BYU126"/>
      <c r="BYV126"/>
      <c r="BYW126"/>
      <c r="BYX126"/>
      <c r="BYY126"/>
      <c r="BYZ126"/>
      <c r="BZA126"/>
      <c r="BZB126"/>
      <c r="BZC126"/>
      <c r="BZD126"/>
      <c r="BZE126"/>
      <c r="BZF126"/>
      <c r="BZG126"/>
      <c r="BZH126"/>
      <c r="BZI126"/>
      <c r="BZJ126"/>
      <c r="BZK126"/>
      <c r="BZL126"/>
      <c r="BZM126"/>
      <c r="BZN126"/>
      <c r="BZO126"/>
      <c r="BZP126"/>
      <c r="BZQ126"/>
      <c r="BZR126"/>
      <c r="BZS126"/>
      <c r="BZT126"/>
      <c r="BZU126"/>
      <c r="BZV126"/>
      <c r="BZW126"/>
      <c r="BZX126"/>
      <c r="BZY126"/>
      <c r="BZZ126"/>
      <c r="CAA126"/>
      <c r="CAB126"/>
      <c r="CAC126"/>
      <c r="CAD126"/>
      <c r="CAE126"/>
      <c r="CAF126"/>
      <c r="CAG126"/>
      <c r="CAH126"/>
      <c r="CAI126"/>
      <c r="CAJ126"/>
      <c r="CAK126"/>
      <c r="CAL126"/>
      <c r="CAM126"/>
      <c r="CAN126"/>
      <c r="CAO126"/>
      <c r="CAP126"/>
      <c r="CAQ126"/>
      <c r="CAR126"/>
      <c r="CAS126"/>
      <c r="CAT126"/>
      <c r="CAU126"/>
      <c r="CAV126"/>
      <c r="CAW126"/>
      <c r="CAX126"/>
      <c r="CAY126"/>
      <c r="CAZ126"/>
      <c r="CBA126"/>
      <c r="CBB126"/>
      <c r="CBC126"/>
      <c r="CBD126"/>
      <c r="CBE126"/>
      <c r="CBF126"/>
      <c r="CBG126"/>
      <c r="CBH126"/>
      <c r="CBI126"/>
      <c r="CBJ126"/>
      <c r="CBK126"/>
      <c r="CBL126"/>
      <c r="CBM126"/>
      <c r="CBN126"/>
      <c r="CBO126"/>
      <c r="CBP126"/>
      <c r="CBQ126"/>
      <c r="CBR126"/>
      <c r="CBS126"/>
      <c r="CBT126"/>
      <c r="CBU126"/>
      <c r="CBV126"/>
      <c r="CBW126"/>
      <c r="CBX126"/>
      <c r="CBY126"/>
      <c r="CBZ126"/>
      <c r="CCA126"/>
      <c r="CCB126"/>
      <c r="CCC126"/>
      <c r="CCD126"/>
      <c r="CCE126"/>
      <c r="CCF126"/>
      <c r="CCG126"/>
      <c r="CCH126"/>
      <c r="CCI126"/>
      <c r="CCJ126"/>
      <c r="CCK126"/>
      <c r="CCL126"/>
      <c r="CCM126"/>
      <c r="CCN126"/>
      <c r="CCO126"/>
      <c r="CCP126"/>
      <c r="CCQ126"/>
      <c r="CCR126"/>
      <c r="CCS126"/>
      <c r="CCT126"/>
      <c r="CCU126"/>
      <c r="CCV126"/>
      <c r="CCW126"/>
      <c r="CCX126"/>
      <c r="CCY126"/>
      <c r="CCZ126"/>
      <c r="CDA126"/>
      <c r="CDB126"/>
      <c r="CDC126"/>
      <c r="CDD126"/>
      <c r="CDE126"/>
      <c r="CDF126"/>
      <c r="CDG126"/>
      <c r="CDH126"/>
      <c r="CDI126"/>
      <c r="CDJ126"/>
      <c r="CDK126"/>
      <c r="CDL126"/>
      <c r="CDM126"/>
      <c r="CDN126"/>
      <c r="CDO126"/>
      <c r="CDP126"/>
      <c r="CDQ126"/>
      <c r="CDR126"/>
      <c r="CDS126"/>
      <c r="CDT126"/>
      <c r="CDU126"/>
      <c r="CDV126"/>
      <c r="CDW126"/>
      <c r="CDX126"/>
      <c r="CDY126"/>
      <c r="CDZ126"/>
      <c r="CEA126"/>
      <c r="CEB126"/>
      <c r="CEC126"/>
      <c r="CED126"/>
      <c r="CEE126"/>
      <c r="CEF126"/>
      <c r="CEG126"/>
      <c r="CEH126"/>
      <c r="CEI126"/>
      <c r="CEJ126"/>
      <c r="CEK126"/>
      <c r="CEL126"/>
      <c r="CEM126"/>
      <c r="CEN126"/>
      <c r="CEO126"/>
      <c r="CEP126"/>
      <c r="CEQ126"/>
      <c r="CER126"/>
      <c r="CES126"/>
      <c r="CET126"/>
      <c r="CEU126"/>
      <c r="CEV126"/>
      <c r="CEW126"/>
      <c r="CEX126"/>
      <c r="CEY126"/>
      <c r="CEZ126"/>
      <c r="CFA126"/>
      <c r="CFB126"/>
      <c r="CFC126"/>
      <c r="CFD126"/>
      <c r="CFE126"/>
      <c r="CFF126"/>
      <c r="CFG126"/>
      <c r="CFH126"/>
      <c r="CFI126"/>
      <c r="CFJ126"/>
      <c r="CFK126"/>
      <c r="CFL126"/>
      <c r="CFM126"/>
      <c r="CFN126"/>
      <c r="CFO126"/>
      <c r="CFP126"/>
      <c r="CFQ126"/>
      <c r="CFR126"/>
      <c r="CFS126"/>
      <c r="CFT126"/>
      <c r="CFU126"/>
      <c r="CFV126"/>
      <c r="CFW126"/>
      <c r="CFX126"/>
      <c r="CFY126"/>
      <c r="CFZ126"/>
      <c r="CGA126"/>
      <c r="CGB126"/>
      <c r="CGC126"/>
      <c r="CGD126"/>
      <c r="CGE126"/>
      <c r="CGF126"/>
      <c r="CGG126"/>
      <c r="CGH126"/>
      <c r="CGI126"/>
      <c r="CGJ126"/>
      <c r="CGK126"/>
      <c r="CGL126"/>
      <c r="CGM126"/>
      <c r="CGN126"/>
      <c r="CGO126"/>
      <c r="CGP126"/>
      <c r="CGQ126"/>
      <c r="CGR126"/>
      <c r="CGS126"/>
      <c r="CGT126"/>
      <c r="CGU126"/>
      <c r="CGV126"/>
      <c r="CGW126"/>
      <c r="CGX126"/>
      <c r="CGY126"/>
      <c r="CGZ126"/>
      <c r="CHA126"/>
      <c r="CHB126"/>
      <c r="CHC126"/>
      <c r="CHD126"/>
      <c r="CHE126"/>
      <c r="CHF126"/>
      <c r="CHG126"/>
      <c r="CHH126"/>
      <c r="CHI126"/>
      <c r="CHJ126"/>
      <c r="CHK126"/>
      <c r="CHL126"/>
      <c r="CHM126"/>
      <c r="CHN126"/>
      <c r="CHO126"/>
      <c r="CHP126"/>
      <c r="CHQ126"/>
      <c r="CHR126"/>
      <c r="CHS126"/>
      <c r="CHT126"/>
      <c r="CHU126"/>
      <c r="CHV126"/>
      <c r="CHW126"/>
      <c r="CHX126"/>
      <c r="CHY126"/>
      <c r="CHZ126"/>
      <c r="CIA126"/>
      <c r="CIB126"/>
      <c r="CIC126"/>
      <c r="CID126"/>
      <c r="CIE126"/>
      <c r="CIF126"/>
      <c r="CIG126"/>
      <c r="CIH126"/>
      <c r="CII126"/>
      <c r="CIJ126"/>
      <c r="CIK126"/>
      <c r="CIL126"/>
      <c r="CIM126"/>
      <c r="CIN126"/>
      <c r="CIO126"/>
      <c r="CIP126"/>
      <c r="CIQ126"/>
      <c r="CIR126"/>
      <c r="CIS126"/>
      <c r="CIT126"/>
      <c r="CIU126"/>
      <c r="CIV126"/>
      <c r="CIW126"/>
      <c r="CIX126"/>
      <c r="CIY126"/>
      <c r="CIZ126"/>
      <c r="CJA126"/>
      <c r="CJB126"/>
      <c r="CJC126"/>
      <c r="CJD126"/>
      <c r="CJE126"/>
      <c r="CJF126"/>
      <c r="CJG126"/>
      <c r="CJH126"/>
      <c r="CJI126"/>
      <c r="CJJ126"/>
      <c r="CJK126"/>
      <c r="CJL126"/>
      <c r="CJM126"/>
      <c r="CJN126"/>
      <c r="CJO126"/>
      <c r="CJP126"/>
      <c r="CJQ126"/>
      <c r="CJR126"/>
      <c r="CJS126"/>
      <c r="CJT126"/>
      <c r="CJU126"/>
      <c r="CJV126"/>
      <c r="CJW126"/>
      <c r="CJX126"/>
      <c r="CJY126"/>
      <c r="CJZ126"/>
      <c r="CKA126"/>
      <c r="CKB126"/>
      <c r="CKC126"/>
      <c r="CKD126"/>
      <c r="CKE126"/>
      <c r="CKF126"/>
      <c r="CKG126"/>
      <c r="CKH126"/>
      <c r="CKI126"/>
      <c r="CKJ126"/>
      <c r="CKK126"/>
      <c r="CKL126"/>
      <c r="CKM126"/>
      <c r="CKN126"/>
      <c r="CKO126"/>
      <c r="CKP126"/>
      <c r="CKQ126"/>
      <c r="CKR126"/>
      <c r="CKS126"/>
      <c r="CKT126"/>
      <c r="CKU126"/>
      <c r="CKV126"/>
      <c r="CKW126"/>
      <c r="CKX126"/>
      <c r="CKY126"/>
      <c r="CKZ126"/>
      <c r="CLA126"/>
      <c r="CLB126"/>
      <c r="CLC126"/>
      <c r="CLD126"/>
      <c r="CLE126"/>
      <c r="CLF126"/>
      <c r="CLG126"/>
      <c r="CLH126"/>
      <c r="CLI126"/>
      <c r="CLJ126"/>
      <c r="CLK126"/>
      <c r="CLL126"/>
      <c r="CLM126"/>
      <c r="CLN126"/>
      <c r="CLO126"/>
      <c r="CLP126"/>
      <c r="CLQ126"/>
      <c r="CLR126"/>
      <c r="CLS126"/>
      <c r="CLT126"/>
      <c r="CLU126"/>
      <c r="CLV126"/>
      <c r="CLW126"/>
      <c r="CLX126"/>
      <c r="CLY126"/>
      <c r="CLZ126"/>
      <c r="CMA126"/>
      <c r="CMB126"/>
      <c r="CMC126"/>
      <c r="CMD126"/>
      <c r="CME126"/>
      <c r="CMF126"/>
      <c r="CMG126"/>
      <c r="CMH126"/>
      <c r="CMI126"/>
      <c r="CMJ126"/>
      <c r="CMK126"/>
      <c r="CML126"/>
      <c r="CMM126"/>
      <c r="CMN126"/>
      <c r="CMO126"/>
      <c r="CMP126"/>
      <c r="CMQ126"/>
      <c r="CMR126"/>
      <c r="CMS126"/>
      <c r="CMT126"/>
      <c r="CMU126"/>
      <c r="CMV126"/>
      <c r="CMW126"/>
      <c r="CMX126"/>
      <c r="CMY126"/>
      <c r="CMZ126"/>
      <c r="CNA126"/>
      <c r="CNB126"/>
      <c r="CNC126"/>
      <c r="CND126"/>
      <c r="CNE126"/>
      <c r="CNF126"/>
      <c r="CNG126"/>
      <c r="CNH126"/>
      <c r="CNI126"/>
      <c r="CNJ126"/>
      <c r="CNK126"/>
      <c r="CNL126"/>
      <c r="CNM126"/>
      <c r="CNN126"/>
      <c r="CNO126"/>
      <c r="CNP126"/>
      <c r="CNQ126"/>
      <c r="CNR126"/>
      <c r="CNS126"/>
      <c r="CNT126"/>
      <c r="CNU126"/>
      <c r="CNV126"/>
      <c r="CNW126"/>
      <c r="CNX126"/>
      <c r="CNY126"/>
      <c r="CNZ126"/>
      <c r="COA126"/>
      <c r="COB126"/>
      <c r="COC126"/>
      <c r="COD126"/>
      <c r="COE126"/>
      <c r="COF126"/>
      <c r="COG126"/>
      <c r="COH126"/>
      <c r="COI126"/>
      <c r="COJ126"/>
      <c r="COK126"/>
      <c r="COL126"/>
      <c r="COM126"/>
      <c r="CON126"/>
      <c r="COO126"/>
      <c r="COP126"/>
      <c r="COQ126"/>
      <c r="COR126"/>
      <c r="COS126"/>
      <c r="COT126"/>
      <c r="COU126"/>
      <c r="COV126"/>
      <c r="COW126"/>
      <c r="COX126"/>
      <c r="COY126"/>
      <c r="COZ126"/>
      <c r="CPA126"/>
      <c r="CPB126"/>
      <c r="CPC126"/>
      <c r="CPD126"/>
      <c r="CPE126"/>
      <c r="CPF126"/>
      <c r="CPG126"/>
      <c r="CPH126"/>
      <c r="CPI126"/>
      <c r="CPJ126"/>
      <c r="CPK126"/>
      <c r="CPL126"/>
      <c r="CPM126"/>
      <c r="CPN126"/>
      <c r="CPO126"/>
      <c r="CPP126"/>
      <c r="CPQ126"/>
      <c r="CPR126"/>
      <c r="CPS126"/>
      <c r="CPT126"/>
      <c r="CPU126"/>
      <c r="CPV126"/>
      <c r="CPW126"/>
      <c r="CPX126"/>
      <c r="CPY126"/>
      <c r="CPZ126"/>
      <c r="CQA126"/>
      <c r="CQB126"/>
      <c r="CQC126"/>
      <c r="CQD126"/>
      <c r="CQE126"/>
      <c r="CQF126"/>
      <c r="CQG126"/>
      <c r="CQH126"/>
      <c r="CQI126"/>
      <c r="CQJ126"/>
      <c r="CQK126"/>
      <c r="CQL126"/>
      <c r="CQM126"/>
      <c r="CQN126"/>
      <c r="CQO126"/>
      <c r="CQP126"/>
      <c r="CQQ126"/>
      <c r="CQR126"/>
      <c r="CQS126"/>
      <c r="CQT126"/>
      <c r="CQU126"/>
      <c r="CQV126"/>
      <c r="CQW126"/>
      <c r="CQX126"/>
      <c r="CQY126"/>
      <c r="CQZ126"/>
      <c r="CRA126"/>
      <c r="CRB126"/>
      <c r="CRC126"/>
      <c r="CRD126"/>
      <c r="CRE126"/>
      <c r="CRF126"/>
      <c r="CRG126"/>
      <c r="CRH126"/>
      <c r="CRI126"/>
      <c r="CRJ126"/>
      <c r="CRK126"/>
      <c r="CRL126"/>
      <c r="CRM126"/>
      <c r="CRN126"/>
      <c r="CRO126"/>
      <c r="CRP126"/>
      <c r="CRQ126"/>
      <c r="CRR126"/>
      <c r="CRS126"/>
      <c r="CRT126"/>
      <c r="CRU126"/>
      <c r="CRV126"/>
      <c r="CRW126"/>
      <c r="CRX126"/>
      <c r="CRY126"/>
      <c r="CRZ126"/>
      <c r="CSA126"/>
      <c r="CSB126"/>
      <c r="CSC126"/>
      <c r="CSD126"/>
      <c r="CSE126"/>
      <c r="CSF126"/>
      <c r="CSG126"/>
      <c r="CSH126"/>
      <c r="CSI126"/>
      <c r="CSJ126"/>
      <c r="CSK126"/>
      <c r="CSL126"/>
      <c r="CSM126"/>
      <c r="CSN126"/>
      <c r="CSO126"/>
      <c r="CSP126"/>
      <c r="CSQ126"/>
      <c r="CSR126"/>
      <c r="CSS126"/>
      <c r="CST126"/>
      <c r="CSU126"/>
      <c r="CSV126"/>
      <c r="CSW126"/>
      <c r="CSX126"/>
      <c r="CSY126"/>
      <c r="CSZ126"/>
      <c r="CTA126"/>
      <c r="CTB126"/>
      <c r="CTC126"/>
      <c r="CTD126"/>
      <c r="CTE126"/>
      <c r="CTF126"/>
      <c r="CTG126"/>
      <c r="CTH126"/>
      <c r="CTI126"/>
      <c r="CTJ126"/>
      <c r="CTK126"/>
      <c r="CTL126"/>
      <c r="CTM126"/>
      <c r="CTN126"/>
      <c r="CTO126"/>
      <c r="CTP126"/>
      <c r="CTQ126"/>
      <c r="CTR126"/>
      <c r="CTS126"/>
      <c r="CTT126"/>
      <c r="CTU126"/>
      <c r="CTV126"/>
      <c r="CTW126"/>
      <c r="CTX126"/>
      <c r="CTY126"/>
      <c r="CTZ126"/>
      <c r="CUA126"/>
      <c r="CUB126"/>
      <c r="CUC126"/>
      <c r="CUD126"/>
      <c r="CUE126"/>
      <c r="CUF126"/>
      <c r="CUG126"/>
      <c r="CUH126"/>
      <c r="CUI126"/>
      <c r="CUJ126"/>
      <c r="CUK126"/>
      <c r="CUL126"/>
      <c r="CUM126"/>
      <c r="CUN126"/>
      <c r="CUO126"/>
      <c r="CUP126"/>
      <c r="CUQ126"/>
      <c r="CUR126"/>
      <c r="CUS126"/>
      <c r="CUT126"/>
      <c r="CUU126"/>
      <c r="CUV126"/>
      <c r="CUW126"/>
      <c r="CUX126"/>
      <c r="CUY126"/>
      <c r="CUZ126"/>
      <c r="CVA126"/>
      <c r="CVB126"/>
      <c r="CVC126"/>
      <c r="CVD126"/>
      <c r="CVE126"/>
      <c r="CVF126"/>
      <c r="CVG126"/>
      <c r="CVH126"/>
      <c r="CVI126"/>
      <c r="CVJ126"/>
      <c r="CVK126"/>
      <c r="CVL126"/>
      <c r="CVM126"/>
      <c r="CVN126"/>
      <c r="CVO126"/>
      <c r="CVP126"/>
      <c r="CVQ126"/>
      <c r="CVR126"/>
      <c r="CVS126"/>
      <c r="CVT126"/>
      <c r="CVU126"/>
      <c r="CVV126"/>
      <c r="CVW126"/>
      <c r="CVX126"/>
      <c r="CVY126"/>
      <c r="CVZ126"/>
      <c r="CWA126"/>
      <c r="CWB126"/>
      <c r="CWC126"/>
      <c r="CWD126"/>
      <c r="CWE126"/>
      <c r="CWF126"/>
      <c r="CWG126"/>
      <c r="CWH126"/>
      <c r="CWI126"/>
      <c r="CWJ126"/>
      <c r="CWK126"/>
      <c r="CWL126"/>
      <c r="CWM126"/>
      <c r="CWN126"/>
      <c r="CWO126"/>
      <c r="CWP126"/>
      <c r="CWQ126"/>
      <c r="CWR126"/>
      <c r="CWS126"/>
      <c r="CWT126"/>
      <c r="CWU126"/>
      <c r="CWV126"/>
      <c r="CWW126"/>
      <c r="CWX126"/>
      <c r="CWY126"/>
      <c r="CWZ126"/>
      <c r="CXA126"/>
      <c r="CXB126"/>
      <c r="CXC126"/>
      <c r="CXD126"/>
      <c r="CXE126"/>
      <c r="CXF126"/>
      <c r="CXG126"/>
      <c r="CXH126"/>
      <c r="CXI126"/>
      <c r="CXJ126"/>
      <c r="CXK126"/>
      <c r="CXL126"/>
      <c r="CXM126"/>
      <c r="CXN126"/>
      <c r="CXO126"/>
      <c r="CXP126"/>
      <c r="CXQ126"/>
      <c r="CXR126"/>
      <c r="CXS126"/>
      <c r="CXT126"/>
      <c r="CXU126"/>
      <c r="CXV126"/>
      <c r="CXW126"/>
      <c r="CXX126"/>
      <c r="CXY126"/>
      <c r="CXZ126"/>
      <c r="CYA126"/>
      <c r="CYB126"/>
      <c r="CYC126"/>
      <c r="CYD126"/>
      <c r="CYE126"/>
      <c r="CYF126"/>
      <c r="CYG126"/>
      <c r="CYH126"/>
      <c r="CYI126"/>
      <c r="CYJ126"/>
      <c r="CYK126"/>
      <c r="CYL126"/>
      <c r="CYM126"/>
      <c r="CYN126"/>
      <c r="CYO126"/>
      <c r="CYP126"/>
      <c r="CYQ126"/>
      <c r="CYR126"/>
      <c r="CYS126"/>
      <c r="CYT126"/>
      <c r="CYU126"/>
      <c r="CYV126"/>
      <c r="CYW126"/>
      <c r="CYX126"/>
      <c r="CYY126"/>
      <c r="CYZ126"/>
      <c r="CZA126"/>
      <c r="CZB126"/>
      <c r="CZC126"/>
      <c r="CZD126"/>
      <c r="CZE126"/>
      <c r="CZF126"/>
      <c r="CZG126"/>
      <c r="CZH126"/>
      <c r="CZI126"/>
      <c r="CZJ126"/>
      <c r="CZK126"/>
      <c r="CZL126"/>
      <c r="CZM126"/>
      <c r="CZN126"/>
      <c r="CZO126"/>
      <c r="CZP126"/>
      <c r="CZQ126"/>
      <c r="CZR126"/>
      <c r="CZS126"/>
      <c r="CZT126"/>
      <c r="CZU126"/>
      <c r="CZV126"/>
      <c r="CZW126"/>
      <c r="CZX126"/>
      <c r="CZY126"/>
      <c r="CZZ126"/>
      <c r="DAA126"/>
      <c r="DAB126"/>
      <c r="DAC126"/>
      <c r="DAD126"/>
      <c r="DAE126"/>
      <c r="DAF126"/>
      <c r="DAG126"/>
      <c r="DAH126"/>
      <c r="DAI126"/>
      <c r="DAJ126"/>
      <c r="DAK126"/>
      <c r="DAL126"/>
      <c r="DAM126"/>
      <c r="DAN126"/>
      <c r="DAO126"/>
      <c r="DAP126"/>
      <c r="DAQ126"/>
      <c r="DAR126"/>
      <c r="DAS126"/>
      <c r="DAT126"/>
      <c r="DAU126"/>
      <c r="DAV126"/>
      <c r="DAW126"/>
      <c r="DAX126"/>
      <c r="DAY126"/>
      <c r="DAZ126"/>
      <c r="DBA126"/>
      <c r="DBB126"/>
      <c r="DBC126"/>
      <c r="DBD126"/>
      <c r="DBE126"/>
      <c r="DBF126"/>
      <c r="DBG126"/>
      <c r="DBH126"/>
      <c r="DBI126"/>
      <c r="DBJ126"/>
      <c r="DBK126"/>
      <c r="DBL126"/>
      <c r="DBM126"/>
      <c r="DBN126"/>
      <c r="DBO126"/>
      <c r="DBP126"/>
      <c r="DBQ126"/>
      <c r="DBR126"/>
      <c r="DBS126"/>
      <c r="DBT126"/>
      <c r="DBU126"/>
      <c r="DBV126"/>
      <c r="DBW126"/>
      <c r="DBX126"/>
      <c r="DBY126"/>
      <c r="DBZ126"/>
      <c r="DCA126"/>
      <c r="DCB126"/>
      <c r="DCC126"/>
      <c r="DCD126"/>
      <c r="DCE126"/>
      <c r="DCF126"/>
      <c r="DCG126"/>
      <c r="DCH126"/>
      <c r="DCI126"/>
      <c r="DCJ126"/>
      <c r="DCK126"/>
      <c r="DCL126"/>
      <c r="DCM126"/>
      <c r="DCN126"/>
      <c r="DCO126"/>
      <c r="DCP126"/>
      <c r="DCQ126"/>
      <c r="DCR126"/>
      <c r="DCS126"/>
      <c r="DCT126"/>
      <c r="DCU126"/>
      <c r="DCV126"/>
      <c r="DCW126"/>
      <c r="DCX126"/>
      <c r="DCY126"/>
      <c r="DCZ126"/>
      <c r="DDA126"/>
      <c r="DDB126"/>
      <c r="DDC126"/>
      <c r="DDD126"/>
      <c r="DDE126"/>
      <c r="DDF126"/>
      <c r="DDG126"/>
      <c r="DDH126"/>
      <c r="DDI126"/>
      <c r="DDJ126"/>
      <c r="DDK126"/>
      <c r="DDL126"/>
      <c r="DDM126"/>
      <c r="DDN126"/>
      <c r="DDO126"/>
      <c r="DDP126"/>
      <c r="DDQ126"/>
      <c r="DDR126"/>
      <c r="DDS126"/>
      <c r="DDT126"/>
      <c r="DDU126"/>
      <c r="DDV126"/>
      <c r="DDW126"/>
      <c r="DDX126"/>
      <c r="DDY126"/>
      <c r="DDZ126"/>
      <c r="DEA126"/>
      <c r="DEB126"/>
      <c r="DEC126"/>
      <c r="DED126"/>
      <c r="DEE126"/>
      <c r="DEF126"/>
      <c r="DEG126"/>
      <c r="DEH126"/>
      <c r="DEI126"/>
      <c r="DEJ126"/>
      <c r="DEK126"/>
      <c r="DEL126"/>
      <c r="DEM126"/>
      <c r="DEN126"/>
      <c r="DEO126"/>
      <c r="DEP126"/>
      <c r="DEQ126"/>
      <c r="DER126"/>
      <c r="DES126"/>
      <c r="DET126"/>
      <c r="DEU126"/>
      <c r="DEV126"/>
      <c r="DEW126"/>
      <c r="DEX126"/>
      <c r="DEY126"/>
      <c r="DEZ126"/>
      <c r="DFA126"/>
      <c r="DFB126"/>
      <c r="DFC126"/>
      <c r="DFD126"/>
      <c r="DFE126"/>
      <c r="DFF126"/>
      <c r="DFG126"/>
      <c r="DFH126"/>
      <c r="DFI126"/>
      <c r="DFJ126"/>
      <c r="DFK126"/>
      <c r="DFL126"/>
      <c r="DFM126"/>
      <c r="DFN126"/>
      <c r="DFO126"/>
      <c r="DFP126"/>
      <c r="DFQ126"/>
      <c r="DFR126"/>
      <c r="DFS126"/>
      <c r="DFT126"/>
      <c r="DFU126"/>
      <c r="DFV126"/>
      <c r="DFW126"/>
      <c r="DFX126"/>
      <c r="DFY126"/>
      <c r="DFZ126"/>
      <c r="DGA126"/>
      <c r="DGB126"/>
      <c r="DGC126"/>
      <c r="DGD126"/>
      <c r="DGE126"/>
      <c r="DGF126"/>
      <c r="DGG126"/>
      <c r="DGH126"/>
      <c r="DGI126"/>
      <c r="DGJ126"/>
      <c r="DGK126"/>
      <c r="DGL126"/>
      <c r="DGM126"/>
      <c r="DGN126"/>
      <c r="DGO126"/>
      <c r="DGP126"/>
      <c r="DGQ126"/>
      <c r="DGR126"/>
      <c r="DGS126"/>
      <c r="DGT126"/>
      <c r="DGU126"/>
      <c r="DGV126"/>
      <c r="DGW126"/>
      <c r="DGX126"/>
      <c r="DGY126"/>
      <c r="DGZ126"/>
      <c r="DHA126"/>
      <c r="DHB126"/>
      <c r="DHC126"/>
      <c r="DHD126"/>
      <c r="DHE126"/>
      <c r="DHF126"/>
      <c r="DHG126"/>
      <c r="DHH126"/>
      <c r="DHI126"/>
      <c r="DHJ126"/>
      <c r="DHK126"/>
      <c r="DHL126"/>
      <c r="DHM126"/>
      <c r="DHN126"/>
      <c r="DHO126"/>
      <c r="DHP126"/>
      <c r="DHQ126"/>
      <c r="DHR126"/>
      <c r="DHS126"/>
      <c r="DHT126"/>
      <c r="DHU126"/>
      <c r="DHV126"/>
      <c r="DHW126"/>
      <c r="DHX126"/>
      <c r="DHY126"/>
      <c r="DHZ126"/>
      <c r="DIA126"/>
      <c r="DIB126"/>
      <c r="DIC126"/>
      <c r="DID126"/>
      <c r="DIE126"/>
      <c r="DIF126"/>
      <c r="DIG126"/>
      <c r="DIH126"/>
      <c r="DII126"/>
      <c r="DIJ126"/>
      <c r="DIK126"/>
      <c r="DIL126"/>
      <c r="DIM126"/>
      <c r="DIN126"/>
      <c r="DIO126"/>
      <c r="DIP126"/>
      <c r="DIQ126"/>
      <c r="DIR126"/>
      <c r="DIS126"/>
      <c r="DIT126"/>
      <c r="DIU126"/>
      <c r="DIV126"/>
      <c r="DIW126"/>
      <c r="DIX126"/>
      <c r="DIY126"/>
      <c r="DIZ126"/>
      <c r="DJA126"/>
      <c r="DJB126"/>
      <c r="DJC126"/>
      <c r="DJD126"/>
      <c r="DJE126"/>
      <c r="DJF126"/>
      <c r="DJG126"/>
      <c r="DJH126"/>
      <c r="DJI126"/>
      <c r="DJJ126"/>
      <c r="DJK126"/>
      <c r="DJL126"/>
      <c r="DJM126"/>
      <c r="DJN126"/>
      <c r="DJO126"/>
      <c r="DJP126"/>
      <c r="DJQ126"/>
      <c r="DJR126"/>
      <c r="DJS126"/>
      <c r="DJT126"/>
      <c r="DJU126"/>
      <c r="DJV126"/>
      <c r="DJW126"/>
      <c r="DJX126"/>
      <c r="DJY126"/>
      <c r="DJZ126"/>
      <c r="DKA126"/>
      <c r="DKB126"/>
      <c r="DKC126"/>
      <c r="DKD126"/>
      <c r="DKE126"/>
      <c r="DKF126"/>
      <c r="DKG126"/>
      <c r="DKH126"/>
      <c r="DKI126"/>
      <c r="DKJ126"/>
      <c r="DKK126"/>
      <c r="DKL126"/>
      <c r="DKM126"/>
      <c r="DKN126"/>
      <c r="DKO126"/>
      <c r="DKP126"/>
      <c r="DKQ126"/>
      <c r="DKR126"/>
      <c r="DKS126"/>
      <c r="DKT126"/>
      <c r="DKU126"/>
      <c r="DKV126"/>
      <c r="DKW126"/>
      <c r="DKX126"/>
      <c r="DKY126"/>
      <c r="DKZ126"/>
      <c r="DLA126"/>
      <c r="DLB126"/>
      <c r="DLC126"/>
      <c r="DLD126"/>
      <c r="DLE126"/>
      <c r="DLF126"/>
      <c r="DLG126"/>
      <c r="DLH126"/>
      <c r="DLI126"/>
      <c r="DLJ126"/>
      <c r="DLK126"/>
      <c r="DLL126"/>
      <c r="DLM126"/>
      <c r="DLN126"/>
      <c r="DLO126"/>
      <c r="DLP126"/>
      <c r="DLQ126"/>
      <c r="DLR126"/>
      <c r="DLS126"/>
      <c r="DLT126"/>
      <c r="DLU126"/>
      <c r="DLV126"/>
      <c r="DLW126"/>
      <c r="DLX126"/>
      <c r="DLY126"/>
      <c r="DLZ126"/>
      <c r="DMA126"/>
      <c r="DMB126"/>
      <c r="DMC126"/>
      <c r="DMD126"/>
      <c r="DME126"/>
      <c r="DMF126"/>
      <c r="DMG126"/>
      <c r="DMH126"/>
      <c r="DMI126"/>
      <c r="DMJ126"/>
      <c r="DMK126"/>
      <c r="DML126"/>
      <c r="DMM126"/>
      <c r="DMN126"/>
      <c r="DMO126"/>
      <c r="DMP126"/>
      <c r="DMQ126"/>
      <c r="DMR126"/>
      <c r="DMS126"/>
      <c r="DMT126"/>
      <c r="DMU126"/>
      <c r="DMV126"/>
      <c r="DMW126"/>
      <c r="DMX126"/>
      <c r="DMY126"/>
      <c r="DMZ126"/>
      <c r="DNA126"/>
      <c r="DNB126"/>
      <c r="DNC126"/>
      <c r="DND126"/>
      <c r="DNE126"/>
      <c r="DNF126"/>
      <c r="DNG126"/>
      <c r="DNH126"/>
      <c r="DNI126"/>
      <c r="DNJ126"/>
      <c r="DNK126"/>
      <c r="DNL126"/>
      <c r="DNM126"/>
      <c r="DNN126"/>
      <c r="DNO126"/>
      <c r="DNP126"/>
      <c r="DNQ126"/>
      <c r="DNR126"/>
      <c r="DNS126"/>
      <c r="DNT126"/>
      <c r="DNU126"/>
      <c r="DNV126"/>
      <c r="DNW126"/>
      <c r="DNX126"/>
      <c r="DNY126"/>
      <c r="DNZ126"/>
      <c r="DOA126"/>
      <c r="DOB126"/>
      <c r="DOC126"/>
      <c r="DOD126"/>
      <c r="DOE126"/>
      <c r="DOF126"/>
      <c r="DOG126"/>
      <c r="DOH126"/>
      <c r="DOI126"/>
      <c r="DOJ126"/>
      <c r="DOK126"/>
      <c r="DOL126"/>
      <c r="DOM126"/>
      <c r="DON126"/>
      <c r="DOO126"/>
      <c r="DOP126"/>
      <c r="DOQ126"/>
      <c r="DOR126"/>
      <c r="DOS126"/>
      <c r="DOT126"/>
      <c r="DOU126"/>
      <c r="DOV126"/>
      <c r="DOW126"/>
      <c r="DOX126"/>
      <c r="DOY126"/>
      <c r="DOZ126"/>
      <c r="DPA126"/>
      <c r="DPB126"/>
      <c r="DPC126"/>
      <c r="DPD126"/>
      <c r="DPE126"/>
      <c r="DPF126"/>
      <c r="DPG126"/>
      <c r="DPH126"/>
      <c r="DPI126"/>
      <c r="DPJ126"/>
      <c r="DPK126"/>
      <c r="DPL126"/>
      <c r="DPM126"/>
      <c r="DPN126"/>
      <c r="DPO126"/>
      <c r="DPP126"/>
      <c r="DPQ126"/>
      <c r="DPR126"/>
      <c r="DPS126"/>
      <c r="DPT126"/>
      <c r="DPU126"/>
      <c r="DPV126"/>
      <c r="DPW126"/>
      <c r="DPX126"/>
      <c r="DPY126"/>
      <c r="DPZ126"/>
      <c r="DQA126"/>
      <c r="DQB126"/>
      <c r="DQC126"/>
      <c r="DQD126"/>
      <c r="DQE126"/>
      <c r="DQF126"/>
      <c r="DQG126"/>
      <c r="DQH126"/>
      <c r="DQI126"/>
      <c r="DQJ126"/>
      <c r="DQK126"/>
      <c r="DQL126"/>
      <c r="DQM126"/>
      <c r="DQN126"/>
      <c r="DQO126"/>
      <c r="DQP126"/>
      <c r="DQQ126"/>
      <c r="DQR126"/>
      <c r="DQS126"/>
      <c r="DQT126"/>
      <c r="DQU126"/>
      <c r="DQV126"/>
      <c r="DQW126"/>
      <c r="DQX126"/>
      <c r="DQY126"/>
      <c r="DQZ126"/>
      <c r="DRA126"/>
      <c r="DRB126"/>
      <c r="DRC126"/>
      <c r="DRD126"/>
      <c r="DRE126"/>
      <c r="DRF126"/>
      <c r="DRG126"/>
      <c r="DRH126"/>
      <c r="DRI126"/>
      <c r="DRJ126"/>
      <c r="DRK126"/>
      <c r="DRL126"/>
      <c r="DRM126"/>
      <c r="DRN126"/>
      <c r="DRO126"/>
      <c r="DRP126"/>
      <c r="DRQ126"/>
      <c r="DRR126"/>
      <c r="DRS126"/>
      <c r="DRT126"/>
      <c r="DRU126"/>
      <c r="DRV126"/>
      <c r="DRW126"/>
      <c r="DRX126"/>
      <c r="DRY126"/>
      <c r="DRZ126"/>
      <c r="DSA126"/>
      <c r="DSB126"/>
      <c r="DSC126"/>
      <c r="DSD126"/>
      <c r="DSE126"/>
      <c r="DSF126"/>
      <c r="DSG126"/>
      <c r="DSH126"/>
      <c r="DSI126"/>
      <c r="DSJ126"/>
      <c r="DSK126"/>
      <c r="DSL126"/>
      <c r="DSM126"/>
      <c r="DSN126"/>
      <c r="DSO126"/>
      <c r="DSP126"/>
      <c r="DSQ126"/>
      <c r="DSR126"/>
      <c r="DSS126"/>
      <c r="DST126"/>
      <c r="DSU126"/>
      <c r="DSV126"/>
      <c r="DSW126"/>
      <c r="DSX126"/>
      <c r="DSY126"/>
      <c r="DSZ126"/>
      <c r="DTA126"/>
      <c r="DTB126"/>
      <c r="DTC126"/>
      <c r="DTD126"/>
      <c r="DTE126"/>
      <c r="DTF126"/>
      <c r="DTG126"/>
      <c r="DTH126"/>
      <c r="DTI126"/>
      <c r="DTJ126"/>
      <c r="DTK126"/>
      <c r="DTL126"/>
      <c r="DTM126"/>
      <c r="DTN126"/>
      <c r="DTO126"/>
      <c r="DTP126"/>
      <c r="DTQ126"/>
      <c r="DTR126"/>
      <c r="DTS126"/>
      <c r="DTT126"/>
      <c r="DTU126"/>
      <c r="DTV126"/>
      <c r="DTW126"/>
      <c r="DTX126"/>
      <c r="DTY126"/>
      <c r="DTZ126"/>
      <c r="DUA126"/>
      <c r="DUB126"/>
      <c r="DUC126"/>
      <c r="DUD126"/>
      <c r="DUE126"/>
      <c r="DUF126"/>
      <c r="DUG126"/>
      <c r="DUH126"/>
      <c r="DUI126"/>
      <c r="DUJ126"/>
      <c r="DUK126"/>
      <c r="DUL126"/>
      <c r="DUM126"/>
      <c r="DUN126"/>
      <c r="DUO126"/>
      <c r="DUP126"/>
      <c r="DUQ126"/>
      <c r="DUR126"/>
      <c r="DUS126"/>
      <c r="DUT126"/>
      <c r="DUU126"/>
      <c r="DUV126"/>
      <c r="DUW126"/>
      <c r="DUX126"/>
      <c r="DUY126"/>
      <c r="DUZ126"/>
      <c r="DVA126"/>
      <c r="DVB126"/>
      <c r="DVC126"/>
      <c r="DVD126"/>
      <c r="DVE126"/>
      <c r="DVF126"/>
      <c r="DVG126"/>
      <c r="DVH126"/>
      <c r="DVI126"/>
      <c r="DVJ126"/>
      <c r="DVK126"/>
      <c r="DVL126"/>
      <c r="DVM126"/>
      <c r="DVN126"/>
      <c r="DVO126"/>
      <c r="DVP126"/>
      <c r="DVQ126"/>
      <c r="DVR126"/>
      <c r="DVS126"/>
      <c r="DVT126"/>
      <c r="DVU126"/>
      <c r="DVV126"/>
      <c r="DVW126"/>
      <c r="DVX126"/>
      <c r="DVY126"/>
      <c r="DVZ126"/>
      <c r="DWA126"/>
      <c r="DWB126"/>
      <c r="DWC126"/>
      <c r="DWD126"/>
      <c r="DWE126"/>
      <c r="DWF126"/>
      <c r="DWG126"/>
      <c r="DWH126"/>
      <c r="DWI126"/>
      <c r="DWJ126"/>
      <c r="DWK126"/>
      <c r="DWL126"/>
      <c r="DWM126"/>
      <c r="DWN126"/>
      <c r="DWO126"/>
      <c r="DWP126"/>
      <c r="DWQ126"/>
      <c r="DWR126"/>
      <c r="DWS126"/>
      <c r="DWT126"/>
      <c r="DWU126"/>
      <c r="DWV126"/>
      <c r="DWW126"/>
      <c r="DWX126"/>
      <c r="DWY126"/>
      <c r="DWZ126"/>
      <c r="DXA126"/>
      <c r="DXB126"/>
      <c r="DXC126"/>
      <c r="DXD126"/>
      <c r="DXE126"/>
      <c r="DXF126"/>
      <c r="DXG126"/>
      <c r="DXH126"/>
      <c r="DXI126"/>
      <c r="DXJ126"/>
      <c r="DXK126"/>
      <c r="DXL126"/>
      <c r="DXM126"/>
      <c r="DXN126"/>
      <c r="DXO126"/>
      <c r="DXP126"/>
      <c r="DXQ126"/>
      <c r="DXR126"/>
      <c r="DXS126"/>
      <c r="DXT126"/>
      <c r="DXU126"/>
      <c r="DXV126"/>
      <c r="DXW126"/>
      <c r="DXX126"/>
      <c r="DXY126"/>
      <c r="DXZ126"/>
      <c r="DYA126"/>
      <c r="DYB126"/>
      <c r="DYC126"/>
      <c r="DYD126"/>
      <c r="DYE126"/>
      <c r="DYF126"/>
      <c r="DYG126"/>
      <c r="DYH126"/>
      <c r="DYI126"/>
      <c r="DYJ126"/>
      <c r="DYK126"/>
      <c r="DYL126"/>
      <c r="DYM126"/>
      <c r="DYN126"/>
      <c r="DYO126"/>
      <c r="DYP126"/>
      <c r="DYQ126"/>
      <c r="DYR126"/>
      <c r="DYS126"/>
      <c r="DYT126"/>
      <c r="DYU126"/>
      <c r="DYV126"/>
      <c r="DYW126"/>
      <c r="DYX126"/>
      <c r="DYY126"/>
      <c r="DYZ126"/>
      <c r="DZA126"/>
      <c r="DZB126"/>
      <c r="DZC126"/>
      <c r="DZD126"/>
      <c r="DZE126"/>
      <c r="DZF126"/>
      <c r="DZG126"/>
      <c r="DZH126"/>
      <c r="DZI126"/>
      <c r="DZJ126"/>
      <c r="DZK126"/>
      <c r="DZL126"/>
      <c r="DZM126"/>
      <c r="DZN126"/>
      <c r="DZO126"/>
      <c r="DZP126"/>
      <c r="DZQ126"/>
      <c r="DZR126"/>
      <c r="DZS126"/>
      <c r="DZT126"/>
      <c r="DZU126"/>
      <c r="DZV126"/>
      <c r="DZW126"/>
      <c r="DZX126"/>
      <c r="DZY126"/>
      <c r="DZZ126"/>
      <c r="EAA126"/>
      <c r="EAB126"/>
      <c r="EAC126"/>
      <c r="EAD126"/>
      <c r="EAE126"/>
      <c r="EAF126"/>
      <c r="EAG126"/>
      <c r="EAH126"/>
      <c r="EAI126"/>
      <c r="EAJ126"/>
      <c r="EAK126"/>
      <c r="EAL126"/>
      <c r="EAM126"/>
      <c r="EAN126"/>
      <c r="EAO126"/>
      <c r="EAP126"/>
      <c r="EAQ126"/>
      <c r="EAR126"/>
      <c r="EAS126"/>
      <c r="EAT126"/>
      <c r="EAU126"/>
      <c r="EAV126"/>
      <c r="EAW126"/>
      <c r="EAX126"/>
      <c r="EAY126"/>
      <c r="EAZ126"/>
      <c r="EBA126"/>
      <c r="EBB126"/>
      <c r="EBC126"/>
      <c r="EBD126"/>
      <c r="EBE126"/>
      <c r="EBF126"/>
      <c r="EBG126"/>
      <c r="EBH126"/>
      <c r="EBI126"/>
      <c r="EBJ126"/>
      <c r="EBK126"/>
      <c r="EBL126"/>
      <c r="EBM126"/>
      <c r="EBN126"/>
      <c r="EBO126"/>
      <c r="EBP126"/>
      <c r="EBQ126"/>
      <c r="EBR126"/>
      <c r="EBS126"/>
      <c r="EBT126"/>
      <c r="EBU126"/>
      <c r="EBV126"/>
      <c r="EBW126"/>
      <c r="EBX126"/>
      <c r="EBY126"/>
      <c r="EBZ126"/>
      <c r="ECA126"/>
      <c r="ECB126"/>
      <c r="ECC126"/>
      <c r="ECD126"/>
      <c r="ECE126"/>
      <c r="ECF126"/>
      <c r="ECG126"/>
      <c r="ECH126"/>
      <c r="ECI126"/>
      <c r="ECJ126"/>
      <c r="ECK126"/>
      <c r="ECL126"/>
      <c r="ECM126"/>
      <c r="ECN126"/>
      <c r="ECO126"/>
      <c r="ECP126"/>
      <c r="ECQ126"/>
      <c r="ECR126"/>
      <c r="ECS126"/>
      <c r="ECT126"/>
      <c r="ECU126"/>
      <c r="ECV126"/>
      <c r="ECW126"/>
      <c r="ECX126"/>
      <c r="ECY126"/>
      <c r="ECZ126"/>
      <c r="EDA126"/>
      <c r="EDB126"/>
      <c r="EDC126"/>
      <c r="EDD126"/>
      <c r="EDE126"/>
      <c r="EDF126"/>
      <c r="EDG126"/>
      <c r="EDH126"/>
      <c r="EDI126"/>
      <c r="EDJ126"/>
      <c r="EDK126"/>
      <c r="EDL126"/>
      <c r="EDM126"/>
      <c r="EDN126"/>
      <c r="EDO126"/>
      <c r="EDP126"/>
      <c r="EDQ126"/>
      <c r="EDR126"/>
      <c r="EDS126"/>
      <c r="EDT126"/>
      <c r="EDU126"/>
      <c r="EDV126"/>
      <c r="EDW126"/>
      <c r="EDX126"/>
      <c r="EDY126"/>
      <c r="EDZ126"/>
      <c r="EEA126"/>
      <c r="EEB126"/>
      <c r="EEC126"/>
      <c r="EED126"/>
      <c r="EEE126"/>
      <c r="EEF126"/>
      <c r="EEG126"/>
      <c r="EEH126"/>
      <c r="EEI126"/>
      <c r="EEJ126"/>
      <c r="EEK126"/>
      <c r="EEL126"/>
      <c r="EEM126"/>
      <c r="EEN126"/>
      <c r="EEO126"/>
      <c r="EEP126"/>
      <c r="EEQ126"/>
      <c r="EER126"/>
      <c r="EES126"/>
      <c r="EET126"/>
      <c r="EEU126"/>
      <c r="EEV126"/>
      <c r="EEW126"/>
      <c r="EEX126"/>
      <c r="EEY126"/>
      <c r="EEZ126"/>
      <c r="EFA126"/>
      <c r="EFB126"/>
      <c r="EFC126"/>
      <c r="EFD126"/>
      <c r="EFE126"/>
      <c r="EFF126"/>
      <c r="EFG126"/>
      <c r="EFH126"/>
      <c r="EFI126"/>
      <c r="EFJ126"/>
      <c r="EFK126"/>
      <c r="EFL126"/>
      <c r="EFM126"/>
      <c r="EFN126"/>
      <c r="EFO126"/>
      <c r="EFP126"/>
      <c r="EFQ126"/>
      <c r="EFR126"/>
      <c r="EFS126"/>
      <c r="EFT126"/>
      <c r="EFU126"/>
      <c r="EFV126"/>
      <c r="EFW126"/>
      <c r="EFX126"/>
      <c r="EFY126"/>
      <c r="EFZ126"/>
      <c r="EGA126"/>
      <c r="EGB126"/>
      <c r="EGC126"/>
      <c r="EGD126"/>
      <c r="EGE126"/>
      <c r="EGF126"/>
      <c r="EGG126"/>
      <c r="EGH126"/>
      <c r="EGI126"/>
      <c r="EGJ126"/>
      <c r="EGK126"/>
      <c r="EGL126"/>
      <c r="EGM126"/>
      <c r="EGN126"/>
      <c r="EGO126"/>
      <c r="EGP126"/>
      <c r="EGQ126"/>
      <c r="EGR126"/>
      <c r="EGS126"/>
      <c r="EGT126"/>
      <c r="EGU126"/>
      <c r="EGV126"/>
      <c r="EGW126"/>
      <c r="EGX126"/>
      <c r="EGY126"/>
      <c r="EGZ126"/>
      <c r="EHA126"/>
      <c r="EHB126"/>
      <c r="EHC126"/>
      <c r="EHD126"/>
      <c r="EHE126"/>
      <c r="EHF126"/>
      <c r="EHG126"/>
      <c r="EHH126"/>
      <c r="EHI126"/>
      <c r="EHJ126"/>
      <c r="EHK126"/>
      <c r="EHL126"/>
      <c r="EHM126"/>
      <c r="EHN126"/>
      <c r="EHO126"/>
      <c r="EHP126"/>
      <c r="EHQ126"/>
      <c r="EHR126"/>
      <c r="EHS126"/>
      <c r="EHT126"/>
      <c r="EHU126"/>
      <c r="EHV126"/>
      <c r="EHW126"/>
      <c r="EHX126"/>
      <c r="EHY126"/>
      <c r="EHZ126"/>
      <c r="EIA126"/>
      <c r="EIB126"/>
      <c r="EIC126"/>
      <c r="EID126"/>
      <c r="EIE126"/>
      <c r="EIF126"/>
      <c r="EIG126"/>
      <c r="EIH126"/>
      <c r="EII126"/>
      <c r="EIJ126"/>
      <c r="EIK126"/>
      <c r="EIL126"/>
      <c r="EIM126"/>
      <c r="EIN126"/>
      <c r="EIO126"/>
      <c r="EIP126"/>
      <c r="EIQ126"/>
      <c r="EIR126"/>
      <c r="EIS126"/>
      <c r="EIT126"/>
      <c r="EIU126"/>
      <c r="EIV126"/>
      <c r="EIW126"/>
      <c r="EIX126"/>
      <c r="EIY126"/>
      <c r="EIZ126"/>
      <c r="EJA126"/>
      <c r="EJB126"/>
      <c r="EJC126"/>
      <c r="EJD126"/>
      <c r="EJE126"/>
      <c r="EJF126"/>
      <c r="EJG126"/>
      <c r="EJH126"/>
      <c r="EJI126"/>
      <c r="EJJ126"/>
      <c r="EJK126"/>
      <c r="EJL126"/>
      <c r="EJM126"/>
      <c r="EJN126"/>
      <c r="EJO126"/>
      <c r="EJP126"/>
      <c r="EJQ126"/>
      <c r="EJR126"/>
      <c r="EJS126"/>
      <c r="EJT126"/>
      <c r="EJU126"/>
      <c r="EJV126"/>
      <c r="EJW126"/>
      <c r="EJX126"/>
      <c r="EJY126"/>
      <c r="EJZ126"/>
      <c r="EKA126"/>
      <c r="EKB126"/>
      <c r="EKC126"/>
      <c r="EKD126"/>
      <c r="EKE126"/>
      <c r="EKF126"/>
      <c r="EKG126"/>
      <c r="EKH126"/>
      <c r="EKI126"/>
      <c r="EKJ126"/>
      <c r="EKK126"/>
      <c r="EKL126"/>
      <c r="EKM126"/>
      <c r="EKN126"/>
      <c r="EKO126"/>
      <c r="EKP126"/>
      <c r="EKQ126"/>
      <c r="EKR126"/>
      <c r="EKS126"/>
      <c r="EKT126"/>
      <c r="EKU126"/>
      <c r="EKV126"/>
      <c r="EKW126"/>
      <c r="EKX126"/>
      <c r="EKY126"/>
      <c r="EKZ126"/>
      <c r="ELA126"/>
      <c r="ELB126"/>
      <c r="ELC126"/>
      <c r="ELD126"/>
      <c r="ELE126"/>
      <c r="ELF126"/>
      <c r="ELG126"/>
      <c r="ELH126"/>
      <c r="ELI126"/>
      <c r="ELJ126"/>
      <c r="ELK126"/>
      <c r="ELL126"/>
      <c r="ELM126"/>
      <c r="ELN126"/>
      <c r="ELO126"/>
      <c r="ELP126"/>
      <c r="ELQ126"/>
      <c r="ELR126"/>
      <c r="ELS126"/>
      <c r="ELT126"/>
      <c r="ELU126"/>
      <c r="ELV126"/>
      <c r="ELW126"/>
      <c r="ELX126"/>
      <c r="ELY126"/>
      <c r="ELZ126"/>
      <c r="EMA126"/>
      <c r="EMB126"/>
      <c r="EMC126"/>
      <c r="EMD126"/>
      <c r="EME126"/>
      <c r="EMF126"/>
      <c r="EMG126"/>
      <c r="EMH126"/>
      <c r="EMI126"/>
      <c r="EMJ126"/>
      <c r="EMK126"/>
      <c r="EML126"/>
      <c r="EMM126"/>
      <c r="EMN126"/>
      <c r="EMO126"/>
      <c r="EMP126"/>
      <c r="EMQ126"/>
      <c r="EMR126"/>
      <c r="EMS126"/>
      <c r="EMT126"/>
      <c r="EMU126"/>
      <c r="EMV126"/>
      <c r="EMW126"/>
      <c r="EMX126"/>
      <c r="EMY126"/>
      <c r="EMZ126"/>
      <c r="ENA126"/>
      <c r="ENB126"/>
      <c r="ENC126"/>
      <c r="END126"/>
      <c r="ENE126"/>
      <c r="ENF126"/>
      <c r="ENG126"/>
      <c r="ENH126"/>
      <c r="ENI126"/>
      <c r="ENJ126"/>
      <c r="ENK126"/>
      <c r="ENL126"/>
      <c r="ENM126"/>
      <c r="ENN126"/>
      <c r="ENO126"/>
      <c r="ENP126"/>
      <c r="ENQ126"/>
      <c r="ENR126"/>
      <c r="ENS126"/>
      <c r="ENT126"/>
      <c r="ENU126"/>
      <c r="ENV126"/>
      <c r="ENW126"/>
      <c r="ENX126"/>
      <c r="ENY126"/>
      <c r="ENZ126"/>
      <c r="EOA126"/>
      <c r="EOB126"/>
      <c r="EOC126"/>
      <c r="EOD126"/>
      <c r="EOE126"/>
      <c r="EOF126"/>
      <c r="EOG126"/>
      <c r="EOH126"/>
      <c r="EOI126"/>
      <c r="EOJ126"/>
      <c r="EOK126"/>
      <c r="EOL126"/>
      <c r="EOM126"/>
      <c r="EON126"/>
      <c r="EOO126"/>
      <c r="EOP126"/>
      <c r="EOQ126"/>
      <c r="EOR126"/>
      <c r="EOS126"/>
      <c r="EOT126"/>
      <c r="EOU126"/>
      <c r="EOV126"/>
      <c r="EOW126"/>
      <c r="EOX126"/>
      <c r="EOY126"/>
      <c r="EOZ126"/>
      <c r="EPA126"/>
      <c r="EPB126"/>
      <c r="EPC126"/>
      <c r="EPD126"/>
      <c r="EPE126"/>
      <c r="EPF126"/>
      <c r="EPG126"/>
      <c r="EPH126"/>
      <c r="EPI126"/>
      <c r="EPJ126"/>
      <c r="EPK126"/>
      <c r="EPL126"/>
      <c r="EPM126"/>
      <c r="EPN126"/>
      <c r="EPO126"/>
      <c r="EPP126"/>
      <c r="EPQ126"/>
      <c r="EPR126"/>
      <c r="EPS126"/>
      <c r="EPT126"/>
      <c r="EPU126"/>
      <c r="EPV126"/>
      <c r="EPW126"/>
      <c r="EPX126"/>
      <c r="EPY126"/>
      <c r="EPZ126"/>
      <c r="EQA126"/>
      <c r="EQB126"/>
      <c r="EQC126"/>
      <c r="EQD126"/>
      <c r="EQE126"/>
      <c r="EQF126"/>
      <c r="EQG126"/>
      <c r="EQH126"/>
      <c r="EQI126"/>
      <c r="EQJ126"/>
      <c r="EQK126"/>
      <c r="EQL126"/>
      <c r="EQM126"/>
      <c r="EQN126"/>
      <c r="EQO126"/>
      <c r="EQP126"/>
      <c r="EQQ126"/>
      <c r="EQR126"/>
      <c r="EQS126"/>
      <c r="EQT126"/>
      <c r="EQU126"/>
      <c r="EQV126"/>
      <c r="EQW126"/>
      <c r="EQX126"/>
      <c r="EQY126"/>
      <c r="EQZ126"/>
      <c r="ERA126"/>
      <c r="ERB126"/>
      <c r="ERC126"/>
      <c r="ERD126"/>
      <c r="ERE126"/>
      <c r="ERF126"/>
      <c r="ERG126"/>
      <c r="ERH126"/>
      <c r="ERI126"/>
      <c r="ERJ126"/>
      <c r="ERK126"/>
      <c r="ERL126"/>
      <c r="ERM126"/>
      <c r="ERN126"/>
      <c r="ERO126"/>
      <c r="ERP126"/>
      <c r="ERQ126"/>
      <c r="ERR126"/>
      <c r="ERS126"/>
      <c r="ERT126"/>
      <c r="ERU126"/>
      <c r="ERV126"/>
      <c r="ERW126"/>
      <c r="ERX126"/>
      <c r="ERY126"/>
      <c r="ERZ126"/>
      <c r="ESA126"/>
      <c r="ESB126"/>
      <c r="ESC126"/>
      <c r="ESD126"/>
      <c r="ESE126"/>
      <c r="ESF126"/>
      <c r="ESG126"/>
      <c r="ESH126"/>
      <c r="ESI126"/>
      <c r="ESJ126"/>
      <c r="ESK126"/>
      <c r="ESL126"/>
      <c r="ESM126"/>
      <c r="ESN126"/>
      <c r="ESO126"/>
      <c r="ESP126"/>
      <c r="ESQ126"/>
      <c r="ESR126"/>
      <c r="ESS126"/>
      <c r="EST126"/>
      <c r="ESU126"/>
      <c r="ESV126"/>
      <c r="ESW126"/>
      <c r="ESX126"/>
      <c r="ESY126"/>
      <c r="ESZ126"/>
      <c r="ETA126"/>
      <c r="ETB126"/>
      <c r="ETC126"/>
      <c r="ETD126"/>
      <c r="ETE126"/>
      <c r="ETF126"/>
      <c r="ETG126"/>
      <c r="ETH126"/>
      <c r="ETI126"/>
      <c r="ETJ126"/>
      <c r="ETK126"/>
      <c r="ETL126"/>
      <c r="ETM126"/>
      <c r="ETN126"/>
      <c r="ETO126"/>
      <c r="ETP126"/>
      <c r="ETQ126"/>
      <c r="ETR126"/>
      <c r="ETS126"/>
      <c r="ETT126"/>
      <c r="ETU126"/>
      <c r="ETV126"/>
      <c r="ETW126"/>
      <c r="ETX126"/>
      <c r="ETY126"/>
      <c r="ETZ126"/>
      <c r="EUA126"/>
      <c r="EUB126"/>
      <c r="EUC126"/>
      <c r="EUD126"/>
      <c r="EUE126"/>
      <c r="EUF126"/>
      <c r="EUG126"/>
      <c r="EUH126"/>
      <c r="EUI126"/>
      <c r="EUJ126"/>
      <c r="EUK126"/>
      <c r="EUL126"/>
      <c r="EUM126"/>
      <c r="EUN126"/>
      <c r="EUO126"/>
      <c r="EUP126"/>
      <c r="EUQ126"/>
      <c r="EUR126"/>
      <c r="EUS126"/>
      <c r="EUT126"/>
      <c r="EUU126"/>
      <c r="EUV126"/>
      <c r="EUW126"/>
      <c r="EUX126"/>
      <c r="EUY126"/>
      <c r="EUZ126"/>
      <c r="EVA126"/>
      <c r="EVB126"/>
      <c r="EVC126"/>
      <c r="EVD126"/>
      <c r="EVE126"/>
      <c r="EVF126"/>
      <c r="EVG126"/>
      <c r="EVH126"/>
      <c r="EVI126"/>
      <c r="EVJ126"/>
      <c r="EVK126"/>
      <c r="EVL126"/>
      <c r="EVM126"/>
      <c r="EVN126"/>
      <c r="EVO126"/>
      <c r="EVP126"/>
      <c r="EVQ126"/>
      <c r="EVR126"/>
      <c r="EVS126"/>
      <c r="EVT126"/>
      <c r="EVU126"/>
      <c r="EVV126"/>
      <c r="EVW126"/>
      <c r="EVX126"/>
      <c r="EVY126"/>
      <c r="EVZ126"/>
      <c r="EWA126"/>
      <c r="EWB126"/>
      <c r="EWC126"/>
      <c r="EWD126"/>
      <c r="EWE126"/>
      <c r="EWF126"/>
      <c r="EWG126"/>
      <c r="EWH126"/>
      <c r="EWI126"/>
      <c r="EWJ126"/>
      <c r="EWK126"/>
      <c r="EWL126"/>
      <c r="EWM126"/>
      <c r="EWN126"/>
      <c r="EWO126"/>
      <c r="EWP126"/>
      <c r="EWQ126"/>
      <c r="EWR126"/>
      <c r="EWS126"/>
      <c r="EWT126"/>
      <c r="EWU126"/>
      <c r="EWV126"/>
      <c r="EWW126"/>
      <c r="EWX126"/>
      <c r="EWY126"/>
      <c r="EWZ126"/>
      <c r="EXA126"/>
      <c r="EXB126"/>
      <c r="EXC126"/>
      <c r="EXD126"/>
      <c r="EXE126"/>
      <c r="EXF126"/>
      <c r="EXG126"/>
      <c r="EXH126"/>
      <c r="EXI126"/>
      <c r="EXJ126"/>
      <c r="EXK126"/>
      <c r="EXL126"/>
      <c r="EXM126"/>
      <c r="EXN126"/>
      <c r="EXO126"/>
      <c r="EXP126"/>
      <c r="EXQ126"/>
      <c r="EXR126"/>
      <c r="EXS126"/>
      <c r="EXT126"/>
      <c r="EXU126"/>
      <c r="EXV126"/>
      <c r="EXW126"/>
      <c r="EXX126"/>
      <c r="EXY126"/>
      <c r="EXZ126"/>
      <c r="EYA126"/>
      <c r="EYB126"/>
      <c r="EYC126"/>
      <c r="EYD126"/>
      <c r="EYE126"/>
      <c r="EYF126"/>
      <c r="EYG126"/>
      <c r="EYH126"/>
      <c r="EYI126"/>
      <c r="EYJ126"/>
      <c r="EYK126"/>
      <c r="EYL126"/>
      <c r="EYM126"/>
      <c r="EYN126"/>
      <c r="EYO126"/>
      <c r="EYP126"/>
      <c r="EYQ126"/>
      <c r="EYR126"/>
      <c r="EYS126"/>
      <c r="EYT126"/>
      <c r="EYU126"/>
      <c r="EYV126"/>
      <c r="EYW126"/>
      <c r="EYX126"/>
      <c r="EYY126"/>
      <c r="EYZ126"/>
      <c r="EZA126"/>
      <c r="EZB126"/>
      <c r="EZC126"/>
      <c r="EZD126"/>
      <c r="EZE126"/>
      <c r="EZF126"/>
      <c r="EZG126"/>
      <c r="EZH126"/>
      <c r="EZI126"/>
      <c r="EZJ126"/>
      <c r="EZK126"/>
      <c r="EZL126"/>
      <c r="EZM126"/>
      <c r="EZN126"/>
      <c r="EZO126"/>
      <c r="EZP126"/>
      <c r="EZQ126"/>
      <c r="EZR126"/>
      <c r="EZS126"/>
      <c r="EZT126"/>
      <c r="EZU126"/>
      <c r="EZV126"/>
      <c r="EZW126"/>
      <c r="EZX126"/>
      <c r="EZY126"/>
      <c r="EZZ126"/>
      <c r="FAA126"/>
      <c r="FAB126"/>
      <c r="FAC126"/>
      <c r="FAD126"/>
      <c r="FAE126"/>
      <c r="FAF126"/>
      <c r="FAG126"/>
      <c r="FAH126"/>
      <c r="FAI126"/>
      <c r="FAJ126"/>
      <c r="FAK126"/>
      <c r="FAL126"/>
      <c r="FAM126"/>
      <c r="FAN126"/>
      <c r="FAO126"/>
      <c r="FAP126"/>
      <c r="FAQ126"/>
      <c r="FAR126"/>
      <c r="FAS126"/>
      <c r="FAT126"/>
      <c r="FAU126"/>
      <c r="FAV126"/>
      <c r="FAW126"/>
      <c r="FAX126"/>
      <c r="FAY126"/>
      <c r="FAZ126"/>
      <c r="FBA126"/>
      <c r="FBB126"/>
      <c r="FBC126"/>
      <c r="FBD126"/>
      <c r="FBE126"/>
      <c r="FBF126"/>
      <c r="FBG126"/>
      <c r="FBH126"/>
      <c r="FBI126"/>
      <c r="FBJ126"/>
      <c r="FBK126"/>
      <c r="FBL126"/>
      <c r="FBM126"/>
      <c r="FBN126"/>
      <c r="FBO126"/>
      <c r="FBP126"/>
      <c r="FBQ126"/>
      <c r="FBR126"/>
      <c r="FBS126"/>
      <c r="FBT126"/>
      <c r="FBU126"/>
      <c r="FBV126"/>
      <c r="FBW126"/>
      <c r="FBX126"/>
      <c r="FBY126"/>
      <c r="FBZ126"/>
      <c r="FCA126"/>
      <c r="FCB126"/>
      <c r="FCC126"/>
      <c r="FCD126"/>
      <c r="FCE126"/>
      <c r="FCF126"/>
      <c r="FCG126"/>
      <c r="FCH126"/>
      <c r="FCI126"/>
      <c r="FCJ126"/>
      <c r="FCK126"/>
      <c r="FCL126"/>
      <c r="FCM126"/>
      <c r="FCN126"/>
      <c r="FCO126"/>
      <c r="FCP126"/>
      <c r="FCQ126"/>
      <c r="FCR126"/>
      <c r="FCS126"/>
      <c r="FCT126"/>
      <c r="FCU126"/>
      <c r="FCV126"/>
      <c r="FCW126"/>
      <c r="FCX126"/>
      <c r="FCY126"/>
      <c r="FCZ126"/>
      <c r="FDA126"/>
      <c r="FDB126"/>
      <c r="FDC126"/>
      <c r="FDD126"/>
      <c r="FDE126"/>
      <c r="FDF126"/>
      <c r="FDG126"/>
      <c r="FDH126"/>
      <c r="FDI126"/>
      <c r="FDJ126"/>
      <c r="FDK126"/>
      <c r="FDL126"/>
      <c r="FDM126"/>
      <c r="FDN126"/>
      <c r="FDO126"/>
      <c r="FDP126"/>
      <c r="FDQ126"/>
      <c r="FDR126"/>
      <c r="FDS126"/>
      <c r="FDT126"/>
      <c r="FDU126"/>
      <c r="FDV126"/>
      <c r="FDW126"/>
      <c r="FDX126"/>
      <c r="FDY126"/>
      <c r="FDZ126"/>
      <c r="FEA126"/>
      <c r="FEB126"/>
      <c r="FEC126"/>
      <c r="FED126"/>
      <c r="FEE126"/>
      <c r="FEF126"/>
      <c r="FEG126"/>
      <c r="FEH126"/>
      <c r="FEI126"/>
      <c r="FEJ126"/>
      <c r="FEK126"/>
      <c r="FEL126"/>
      <c r="FEM126"/>
      <c r="FEN126"/>
      <c r="FEO126"/>
      <c r="FEP126"/>
      <c r="FEQ126"/>
      <c r="FER126"/>
      <c r="FES126"/>
      <c r="FET126"/>
      <c r="FEU126"/>
      <c r="FEV126"/>
      <c r="FEW126"/>
      <c r="FEX126"/>
      <c r="FEY126"/>
      <c r="FEZ126"/>
      <c r="FFA126"/>
      <c r="FFB126"/>
      <c r="FFC126"/>
      <c r="FFD126"/>
      <c r="FFE126"/>
      <c r="FFF126"/>
      <c r="FFG126"/>
      <c r="FFH126"/>
      <c r="FFI126"/>
      <c r="FFJ126"/>
      <c r="FFK126"/>
      <c r="FFL126"/>
      <c r="FFM126"/>
      <c r="FFN126"/>
      <c r="FFO126"/>
      <c r="FFP126"/>
      <c r="FFQ126"/>
      <c r="FFR126"/>
      <c r="FFS126"/>
      <c r="FFT126"/>
      <c r="FFU126"/>
      <c r="FFV126"/>
      <c r="FFW126"/>
      <c r="FFX126"/>
      <c r="FFY126"/>
      <c r="FFZ126"/>
      <c r="FGA126"/>
      <c r="FGB126"/>
      <c r="FGC126"/>
      <c r="FGD126"/>
      <c r="FGE126"/>
      <c r="FGF126"/>
      <c r="FGG126"/>
      <c r="FGH126"/>
      <c r="FGI126"/>
      <c r="FGJ126"/>
      <c r="FGK126"/>
      <c r="FGL126"/>
      <c r="FGM126"/>
      <c r="FGN126"/>
      <c r="FGO126"/>
      <c r="FGP126"/>
      <c r="FGQ126"/>
      <c r="FGR126"/>
      <c r="FGS126"/>
      <c r="FGT126"/>
      <c r="FGU126"/>
      <c r="FGV126"/>
      <c r="FGW126"/>
      <c r="FGX126"/>
      <c r="FGY126"/>
      <c r="FGZ126"/>
      <c r="FHA126"/>
      <c r="FHB126"/>
      <c r="FHC126"/>
      <c r="FHD126"/>
      <c r="FHE126"/>
      <c r="FHF126"/>
      <c r="FHG126"/>
      <c r="FHH126"/>
      <c r="FHI126"/>
      <c r="FHJ126"/>
      <c r="FHK126"/>
      <c r="FHL126"/>
      <c r="FHM126"/>
      <c r="FHN126"/>
      <c r="FHO126"/>
      <c r="FHP126"/>
      <c r="FHQ126"/>
      <c r="FHR126"/>
      <c r="FHS126"/>
      <c r="FHT126"/>
      <c r="FHU126"/>
      <c r="FHV126"/>
      <c r="FHW126"/>
      <c r="FHX126"/>
      <c r="FHY126"/>
      <c r="FHZ126"/>
      <c r="FIA126"/>
      <c r="FIB126"/>
      <c r="FIC126"/>
      <c r="FID126"/>
      <c r="FIE126"/>
      <c r="FIF126"/>
      <c r="FIG126"/>
      <c r="FIH126"/>
      <c r="FII126"/>
      <c r="FIJ126"/>
      <c r="FIK126"/>
      <c r="FIL126"/>
      <c r="FIM126"/>
      <c r="FIN126"/>
      <c r="FIO126"/>
      <c r="FIP126"/>
      <c r="FIQ126"/>
      <c r="FIR126"/>
      <c r="FIS126"/>
      <c r="FIT126"/>
      <c r="FIU126"/>
      <c r="FIV126"/>
      <c r="FIW126"/>
      <c r="FIX126"/>
      <c r="FIY126"/>
      <c r="FIZ126"/>
      <c r="FJA126"/>
      <c r="FJB126"/>
      <c r="FJC126"/>
      <c r="FJD126"/>
      <c r="FJE126"/>
      <c r="FJF126"/>
      <c r="FJG126"/>
      <c r="FJH126"/>
      <c r="FJI126"/>
      <c r="FJJ126"/>
      <c r="FJK126"/>
      <c r="FJL126"/>
      <c r="FJM126"/>
      <c r="FJN126"/>
      <c r="FJO126"/>
      <c r="FJP126"/>
      <c r="FJQ126"/>
      <c r="FJR126"/>
      <c r="FJS126"/>
      <c r="FJT126"/>
      <c r="FJU126"/>
      <c r="FJV126"/>
      <c r="FJW126"/>
      <c r="FJX126"/>
      <c r="FJY126"/>
      <c r="FJZ126"/>
      <c r="FKA126"/>
      <c r="FKB126"/>
      <c r="FKC126"/>
      <c r="FKD126"/>
      <c r="FKE126"/>
      <c r="FKF126"/>
      <c r="FKG126"/>
      <c r="FKH126"/>
      <c r="FKI126"/>
      <c r="FKJ126"/>
      <c r="FKK126"/>
      <c r="FKL126"/>
      <c r="FKM126"/>
      <c r="FKN126"/>
      <c r="FKO126"/>
      <c r="FKP126"/>
      <c r="FKQ126"/>
      <c r="FKR126"/>
      <c r="FKS126"/>
      <c r="FKT126"/>
      <c r="FKU126"/>
      <c r="FKV126"/>
      <c r="FKW126"/>
      <c r="FKX126"/>
      <c r="FKY126"/>
      <c r="FKZ126"/>
      <c r="FLA126"/>
      <c r="FLB126"/>
      <c r="FLC126"/>
      <c r="FLD126"/>
      <c r="FLE126"/>
      <c r="FLF126"/>
      <c r="FLG126"/>
      <c r="FLH126"/>
      <c r="FLI126"/>
      <c r="FLJ126"/>
      <c r="FLK126"/>
      <c r="FLL126"/>
      <c r="FLM126"/>
      <c r="FLN126"/>
      <c r="FLO126"/>
      <c r="FLP126"/>
      <c r="FLQ126"/>
      <c r="FLR126"/>
      <c r="FLS126"/>
      <c r="FLT126"/>
      <c r="FLU126"/>
      <c r="FLV126"/>
      <c r="FLW126"/>
      <c r="FLX126"/>
      <c r="FLY126"/>
      <c r="FLZ126"/>
      <c r="FMA126"/>
      <c r="FMB126"/>
      <c r="FMC126"/>
      <c r="FMD126"/>
      <c r="FME126"/>
      <c r="FMF126"/>
      <c r="FMG126"/>
      <c r="FMH126"/>
      <c r="FMI126"/>
      <c r="FMJ126"/>
      <c r="FMK126"/>
      <c r="FML126"/>
      <c r="FMM126"/>
      <c r="FMN126"/>
      <c r="FMO126"/>
      <c r="FMP126"/>
      <c r="FMQ126"/>
      <c r="FMR126"/>
      <c r="FMS126"/>
      <c r="FMT126"/>
      <c r="FMU126"/>
      <c r="FMV126"/>
      <c r="FMW126"/>
      <c r="FMX126"/>
      <c r="FMY126"/>
      <c r="FMZ126"/>
      <c r="FNA126"/>
      <c r="FNB126"/>
      <c r="FNC126"/>
      <c r="FND126"/>
      <c r="FNE126"/>
      <c r="FNF126"/>
      <c r="FNG126"/>
      <c r="FNH126"/>
      <c r="FNI126"/>
      <c r="FNJ126"/>
      <c r="FNK126"/>
      <c r="FNL126"/>
      <c r="FNM126"/>
      <c r="FNN126"/>
      <c r="FNO126"/>
      <c r="FNP126"/>
      <c r="FNQ126"/>
      <c r="FNR126"/>
      <c r="FNS126"/>
      <c r="FNT126"/>
      <c r="FNU126"/>
      <c r="FNV126"/>
      <c r="FNW126"/>
      <c r="FNX126"/>
      <c r="FNY126"/>
      <c r="FNZ126"/>
      <c r="FOA126"/>
      <c r="FOB126"/>
      <c r="FOC126"/>
      <c r="FOD126"/>
      <c r="FOE126"/>
      <c r="FOF126"/>
      <c r="FOG126"/>
      <c r="FOH126"/>
      <c r="FOI126"/>
      <c r="FOJ126"/>
      <c r="FOK126"/>
      <c r="FOL126"/>
      <c r="FOM126"/>
      <c r="FON126"/>
      <c r="FOO126"/>
      <c r="FOP126"/>
      <c r="FOQ126"/>
      <c r="FOR126"/>
      <c r="FOS126"/>
      <c r="FOT126"/>
      <c r="FOU126"/>
      <c r="FOV126"/>
      <c r="FOW126"/>
      <c r="FOX126"/>
      <c r="FOY126"/>
      <c r="FOZ126"/>
      <c r="FPA126"/>
      <c r="FPB126"/>
      <c r="FPC126"/>
      <c r="FPD126"/>
      <c r="FPE126"/>
      <c r="FPF126"/>
      <c r="FPG126"/>
      <c r="FPH126"/>
      <c r="FPI126"/>
      <c r="FPJ126"/>
      <c r="FPK126"/>
      <c r="FPL126"/>
      <c r="FPM126"/>
      <c r="FPN126"/>
      <c r="FPO126"/>
      <c r="FPP126"/>
      <c r="FPQ126"/>
      <c r="FPR126"/>
      <c r="FPS126"/>
      <c r="FPT126"/>
      <c r="FPU126"/>
      <c r="FPV126"/>
      <c r="FPW126"/>
      <c r="FPX126"/>
      <c r="FPY126"/>
      <c r="FPZ126"/>
      <c r="FQA126"/>
      <c r="FQB126"/>
      <c r="FQC126"/>
      <c r="FQD126"/>
      <c r="FQE126"/>
      <c r="FQF126"/>
      <c r="FQG126"/>
      <c r="FQH126"/>
      <c r="FQI126"/>
      <c r="FQJ126"/>
      <c r="FQK126"/>
      <c r="FQL126"/>
      <c r="FQM126"/>
      <c r="FQN126"/>
      <c r="FQO126"/>
      <c r="FQP126"/>
      <c r="FQQ126"/>
      <c r="FQR126"/>
      <c r="FQS126"/>
      <c r="FQT126"/>
      <c r="FQU126"/>
      <c r="FQV126"/>
      <c r="FQW126"/>
      <c r="FQX126"/>
      <c r="FQY126"/>
      <c r="FQZ126"/>
      <c r="FRA126"/>
      <c r="FRB126"/>
      <c r="FRC126"/>
      <c r="FRD126"/>
      <c r="FRE126"/>
      <c r="FRF126"/>
      <c r="FRG126"/>
      <c r="FRH126"/>
      <c r="FRI126"/>
      <c r="FRJ126"/>
      <c r="FRK126"/>
      <c r="FRL126"/>
      <c r="FRM126"/>
      <c r="FRN126"/>
      <c r="FRO126"/>
      <c r="FRP126"/>
      <c r="FRQ126"/>
      <c r="FRR126"/>
      <c r="FRS126"/>
      <c r="FRT126"/>
      <c r="FRU126"/>
      <c r="FRV126"/>
      <c r="FRW126"/>
      <c r="FRX126"/>
      <c r="FRY126"/>
      <c r="FRZ126"/>
      <c r="FSA126"/>
      <c r="FSB126"/>
      <c r="FSC126"/>
      <c r="FSD126"/>
      <c r="FSE126"/>
      <c r="FSF126"/>
      <c r="FSG126"/>
      <c r="FSH126"/>
      <c r="FSI126"/>
      <c r="FSJ126"/>
      <c r="FSK126"/>
      <c r="FSL126"/>
      <c r="FSM126"/>
      <c r="FSN126"/>
      <c r="FSO126"/>
      <c r="FSP126"/>
      <c r="FSQ126"/>
      <c r="FSR126"/>
      <c r="FSS126"/>
      <c r="FST126"/>
      <c r="FSU126"/>
      <c r="FSV126"/>
      <c r="FSW126"/>
      <c r="FSX126"/>
      <c r="FSY126"/>
      <c r="FSZ126"/>
      <c r="FTA126"/>
      <c r="FTB126"/>
      <c r="FTC126"/>
      <c r="FTD126"/>
      <c r="FTE126"/>
      <c r="FTF126"/>
      <c r="FTG126"/>
      <c r="FTH126"/>
      <c r="FTI126"/>
      <c r="FTJ126"/>
      <c r="FTK126"/>
      <c r="FTL126"/>
      <c r="FTM126"/>
      <c r="FTN126"/>
      <c r="FTO126"/>
      <c r="FTP126"/>
      <c r="FTQ126"/>
      <c r="FTR126"/>
      <c r="FTS126"/>
      <c r="FTT126"/>
      <c r="FTU126"/>
      <c r="FTV126"/>
      <c r="FTW126"/>
      <c r="FTX126"/>
      <c r="FTY126"/>
      <c r="FTZ126"/>
      <c r="FUA126"/>
      <c r="FUB126"/>
      <c r="FUC126"/>
      <c r="FUD126"/>
      <c r="FUE126"/>
      <c r="FUF126"/>
      <c r="FUG126"/>
      <c r="FUH126"/>
      <c r="FUI126"/>
      <c r="FUJ126"/>
      <c r="FUK126"/>
      <c r="FUL126"/>
      <c r="FUM126"/>
      <c r="FUN126"/>
      <c r="FUO126"/>
      <c r="FUP126"/>
      <c r="FUQ126"/>
      <c r="FUR126"/>
      <c r="FUS126"/>
      <c r="FUT126"/>
      <c r="FUU126"/>
      <c r="FUV126"/>
      <c r="FUW126"/>
      <c r="FUX126"/>
      <c r="FUY126"/>
      <c r="FUZ126"/>
      <c r="FVA126"/>
      <c r="FVB126"/>
      <c r="FVC126"/>
      <c r="FVD126"/>
      <c r="FVE126"/>
      <c r="FVF126"/>
      <c r="FVG126"/>
      <c r="FVH126"/>
      <c r="FVI126"/>
      <c r="FVJ126"/>
      <c r="FVK126"/>
      <c r="FVL126"/>
      <c r="FVM126"/>
      <c r="FVN126"/>
      <c r="FVO126"/>
      <c r="FVP126"/>
      <c r="FVQ126"/>
      <c r="FVR126"/>
      <c r="FVS126"/>
      <c r="FVT126"/>
      <c r="FVU126"/>
      <c r="FVV126"/>
      <c r="FVW126"/>
      <c r="FVX126"/>
      <c r="FVY126"/>
      <c r="FVZ126"/>
      <c r="FWA126"/>
      <c r="FWB126"/>
      <c r="FWC126"/>
      <c r="FWD126"/>
      <c r="FWE126"/>
      <c r="FWF126"/>
      <c r="FWG126"/>
      <c r="FWH126"/>
      <c r="FWI126"/>
      <c r="FWJ126"/>
      <c r="FWK126"/>
      <c r="FWL126"/>
      <c r="FWM126"/>
      <c r="FWN126"/>
      <c r="FWO126"/>
      <c r="FWP126"/>
      <c r="FWQ126"/>
      <c r="FWR126"/>
      <c r="FWS126"/>
      <c r="FWT126"/>
      <c r="FWU126"/>
      <c r="FWV126"/>
      <c r="FWW126"/>
      <c r="FWX126"/>
      <c r="FWY126"/>
      <c r="FWZ126"/>
      <c r="FXA126"/>
      <c r="FXB126"/>
      <c r="FXC126"/>
      <c r="FXD126"/>
      <c r="FXE126"/>
      <c r="FXF126"/>
      <c r="FXG126"/>
      <c r="FXH126"/>
      <c r="FXI126"/>
      <c r="FXJ126"/>
      <c r="FXK126"/>
      <c r="FXL126"/>
      <c r="FXM126"/>
      <c r="FXN126"/>
      <c r="FXO126"/>
      <c r="FXP126"/>
      <c r="FXQ126"/>
      <c r="FXR126"/>
      <c r="FXS126"/>
      <c r="FXT126"/>
      <c r="FXU126"/>
      <c r="FXV126"/>
      <c r="FXW126"/>
      <c r="FXX126"/>
      <c r="FXY126"/>
      <c r="FXZ126"/>
      <c r="FYA126"/>
      <c r="FYB126"/>
      <c r="FYC126"/>
      <c r="FYD126"/>
      <c r="FYE126"/>
      <c r="FYF126"/>
      <c r="FYG126"/>
      <c r="FYH126"/>
      <c r="FYI126"/>
      <c r="FYJ126"/>
      <c r="FYK126"/>
      <c r="FYL126"/>
      <c r="FYM126"/>
      <c r="FYN126"/>
      <c r="FYO126"/>
      <c r="FYP126"/>
      <c r="FYQ126"/>
      <c r="FYR126"/>
      <c r="FYS126"/>
      <c r="FYT126"/>
      <c r="FYU126"/>
      <c r="FYV126"/>
      <c r="FYW126"/>
      <c r="FYX126"/>
      <c r="FYY126"/>
      <c r="FYZ126"/>
      <c r="FZA126"/>
      <c r="FZB126"/>
      <c r="FZC126"/>
      <c r="FZD126"/>
      <c r="FZE126"/>
      <c r="FZF126"/>
      <c r="FZG126"/>
      <c r="FZH126"/>
      <c r="FZI126"/>
      <c r="FZJ126"/>
      <c r="FZK126"/>
      <c r="FZL126"/>
      <c r="FZM126"/>
      <c r="FZN126"/>
      <c r="FZO126"/>
      <c r="FZP126"/>
      <c r="FZQ126"/>
      <c r="FZR126"/>
      <c r="FZS126"/>
      <c r="FZT126"/>
      <c r="FZU126"/>
      <c r="FZV126"/>
      <c r="FZW126"/>
      <c r="FZX126"/>
      <c r="FZY126"/>
      <c r="FZZ126"/>
      <c r="GAA126"/>
      <c r="GAB126"/>
      <c r="GAC126"/>
      <c r="GAD126"/>
      <c r="GAE126"/>
      <c r="GAF126"/>
      <c r="GAG126"/>
      <c r="GAH126"/>
      <c r="GAI126"/>
      <c r="GAJ126"/>
      <c r="GAK126"/>
      <c r="GAL126"/>
      <c r="GAM126"/>
      <c r="GAN126"/>
      <c r="GAO126"/>
      <c r="GAP126"/>
      <c r="GAQ126"/>
      <c r="GAR126"/>
      <c r="GAS126"/>
      <c r="GAT126"/>
      <c r="GAU126"/>
      <c r="GAV126"/>
      <c r="GAW126"/>
      <c r="GAX126"/>
      <c r="GAY126"/>
      <c r="GAZ126"/>
      <c r="GBA126"/>
      <c r="GBB126"/>
      <c r="GBC126"/>
      <c r="GBD126"/>
      <c r="GBE126"/>
      <c r="GBF126"/>
      <c r="GBG126"/>
      <c r="GBH126"/>
      <c r="GBI126"/>
      <c r="GBJ126"/>
      <c r="GBK126"/>
      <c r="GBL126"/>
      <c r="GBM126"/>
      <c r="GBN126"/>
      <c r="GBO126"/>
      <c r="GBP126"/>
      <c r="GBQ126"/>
      <c r="GBR126"/>
      <c r="GBS126"/>
      <c r="GBT126"/>
      <c r="GBU126"/>
      <c r="GBV126"/>
      <c r="GBW126"/>
      <c r="GBX126"/>
      <c r="GBY126"/>
      <c r="GBZ126"/>
      <c r="GCA126"/>
      <c r="GCB126"/>
      <c r="GCC126"/>
      <c r="GCD126"/>
      <c r="GCE126"/>
      <c r="GCF126"/>
      <c r="GCG126"/>
      <c r="GCH126"/>
      <c r="GCI126"/>
      <c r="GCJ126"/>
      <c r="GCK126"/>
      <c r="GCL126"/>
      <c r="GCM126"/>
      <c r="GCN126"/>
      <c r="GCO126"/>
      <c r="GCP126"/>
      <c r="GCQ126"/>
      <c r="GCR126"/>
      <c r="GCS126"/>
      <c r="GCT126"/>
      <c r="GCU126"/>
      <c r="GCV126"/>
      <c r="GCW126"/>
      <c r="GCX126"/>
      <c r="GCY126"/>
      <c r="GCZ126"/>
      <c r="GDA126"/>
      <c r="GDB126"/>
      <c r="GDC126"/>
      <c r="GDD126"/>
      <c r="GDE126"/>
      <c r="GDF126"/>
      <c r="GDG126"/>
      <c r="GDH126"/>
      <c r="GDI126"/>
      <c r="GDJ126"/>
      <c r="GDK126"/>
      <c r="GDL126"/>
      <c r="GDM126"/>
      <c r="GDN126"/>
      <c r="GDO126"/>
      <c r="GDP126"/>
      <c r="GDQ126"/>
      <c r="GDR126"/>
      <c r="GDS126"/>
      <c r="GDT126"/>
      <c r="GDU126"/>
      <c r="GDV126"/>
      <c r="GDW126"/>
      <c r="GDX126"/>
      <c r="GDY126"/>
      <c r="GDZ126"/>
      <c r="GEA126"/>
      <c r="GEB126"/>
      <c r="GEC126"/>
      <c r="GED126"/>
      <c r="GEE126"/>
      <c r="GEF126"/>
      <c r="GEG126"/>
      <c r="GEH126"/>
      <c r="GEI126"/>
      <c r="GEJ126"/>
      <c r="GEK126"/>
      <c r="GEL126"/>
      <c r="GEM126"/>
      <c r="GEN126"/>
      <c r="GEO126"/>
      <c r="GEP126"/>
      <c r="GEQ126"/>
      <c r="GER126"/>
      <c r="GES126"/>
      <c r="GET126"/>
      <c r="GEU126"/>
      <c r="GEV126"/>
      <c r="GEW126"/>
      <c r="GEX126"/>
      <c r="GEY126"/>
      <c r="GEZ126"/>
      <c r="GFA126"/>
      <c r="GFB126"/>
      <c r="GFC126"/>
      <c r="GFD126"/>
      <c r="GFE126"/>
      <c r="GFF126"/>
      <c r="GFG126"/>
      <c r="GFH126"/>
      <c r="GFI126"/>
      <c r="GFJ126"/>
      <c r="GFK126"/>
      <c r="GFL126"/>
      <c r="GFM126"/>
      <c r="GFN126"/>
      <c r="GFO126"/>
      <c r="GFP126"/>
      <c r="GFQ126"/>
      <c r="GFR126"/>
      <c r="GFS126"/>
      <c r="GFT126"/>
      <c r="GFU126"/>
      <c r="GFV126"/>
      <c r="GFW126"/>
      <c r="GFX126"/>
      <c r="GFY126"/>
      <c r="GFZ126"/>
      <c r="GGA126"/>
      <c r="GGB126"/>
      <c r="GGC126"/>
      <c r="GGD126"/>
      <c r="GGE126"/>
      <c r="GGF126"/>
      <c r="GGG126"/>
      <c r="GGH126"/>
      <c r="GGI126"/>
      <c r="GGJ126"/>
      <c r="GGK126"/>
      <c r="GGL126"/>
      <c r="GGM126"/>
      <c r="GGN126"/>
      <c r="GGO126"/>
      <c r="GGP126"/>
      <c r="GGQ126"/>
      <c r="GGR126"/>
      <c r="GGS126"/>
      <c r="GGT126"/>
      <c r="GGU126"/>
      <c r="GGV126"/>
      <c r="GGW126"/>
      <c r="GGX126"/>
      <c r="GGY126"/>
      <c r="GGZ126"/>
      <c r="GHA126"/>
      <c r="GHB126"/>
      <c r="GHC126"/>
      <c r="GHD126"/>
      <c r="GHE126"/>
      <c r="GHF126"/>
      <c r="GHG126"/>
      <c r="GHH126"/>
      <c r="GHI126"/>
      <c r="GHJ126"/>
      <c r="GHK126"/>
      <c r="GHL126"/>
      <c r="GHM126"/>
      <c r="GHN126"/>
      <c r="GHO126"/>
      <c r="GHP126"/>
      <c r="GHQ126"/>
      <c r="GHR126"/>
      <c r="GHS126"/>
      <c r="GHT126"/>
      <c r="GHU126"/>
      <c r="GHV126"/>
      <c r="GHW126"/>
      <c r="GHX126"/>
      <c r="GHY126"/>
      <c r="GHZ126"/>
      <c r="GIA126"/>
      <c r="GIB126"/>
      <c r="GIC126"/>
      <c r="GID126"/>
      <c r="GIE126"/>
      <c r="GIF126"/>
      <c r="GIG126"/>
      <c r="GIH126"/>
      <c r="GII126"/>
      <c r="GIJ126"/>
      <c r="GIK126"/>
      <c r="GIL126"/>
      <c r="GIM126"/>
      <c r="GIN126"/>
      <c r="GIO126"/>
      <c r="GIP126"/>
      <c r="GIQ126"/>
      <c r="GIR126"/>
      <c r="GIS126"/>
      <c r="GIT126"/>
      <c r="GIU126"/>
      <c r="GIV126"/>
      <c r="GIW126"/>
      <c r="GIX126"/>
      <c r="GIY126"/>
      <c r="GIZ126"/>
      <c r="GJA126"/>
      <c r="GJB126"/>
      <c r="GJC126"/>
      <c r="GJD126"/>
      <c r="GJE126"/>
      <c r="GJF126"/>
      <c r="GJG126"/>
      <c r="GJH126"/>
      <c r="GJI126"/>
      <c r="GJJ126"/>
      <c r="GJK126"/>
      <c r="GJL126"/>
      <c r="GJM126"/>
      <c r="GJN126"/>
      <c r="GJO126"/>
      <c r="GJP126"/>
      <c r="GJQ126"/>
      <c r="GJR126"/>
      <c r="GJS126"/>
      <c r="GJT126"/>
      <c r="GJU126"/>
      <c r="GJV126"/>
      <c r="GJW126"/>
      <c r="GJX126"/>
      <c r="GJY126"/>
      <c r="GJZ126"/>
      <c r="GKA126"/>
      <c r="GKB126"/>
      <c r="GKC126"/>
      <c r="GKD126"/>
      <c r="GKE126"/>
      <c r="GKF126"/>
      <c r="GKG126"/>
      <c r="GKH126"/>
      <c r="GKI126"/>
      <c r="GKJ126"/>
      <c r="GKK126"/>
      <c r="GKL126"/>
      <c r="GKM126"/>
      <c r="GKN126"/>
      <c r="GKO126"/>
      <c r="GKP126"/>
      <c r="GKQ126"/>
      <c r="GKR126"/>
      <c r="GKS126"/>
      <c r="GKT126"/>
      <c r="GKU126"/>
      <c r="GKV126"/>
      <c r="GKW126"/>
      <c r="GKX126"/>
      <c r="GKY126"/>
      <c r="GKZ126"/>
      <c r="GLA126"/>
      <c r="GLB126"/>
      <c r="GLC126"/>
      <c r="GLD126"/>
      <c r="GLE126"/>
      <c r="GLF126"/>
      <c r="GLG126"/>
      <c r="GLH126"/>
      <c r="GLI126"/>
      <c r="GLJ126"/>
      <c r="GLK126"/>
      <c r="GLL126"/>
      <c r="GLM126"/>
      <c r="GLN126"/>
      <c r="GLO126"/>
      <c r="GLP126"/>
      <c r="GLQ126"/>
      <c r="GLR126"/>
      <c r="GLS126"/>
      <c r="GLT126"/>
      <c r="GLU126"/>
      <c r="GLV126"/>
      <c r="GLW126"/>
      <c r="GLX126"/>
      <c r="GLY126"/>
      <c r="GLZ126"/>
      <c r="GMA126"/>
      <c r="GMB126"/>
      <c r="GMC126"/>
      <c r="GMD126"/>
      <c r="GME126"/>
      <c r="GMF126"/>
      <c r="GMG126"/>
      <c r="GMH126"/>
      <c r="GMI126"/>
      <c r="GMJ126"/>
      <c r="GMK126"/>
      <c r="GML126"/>
      <c r="GMM126"/>
      <c r="GMN126"/>
      <c r="GMO126"/>
      <c r="GMP126"/>
      <c r="GMQ126"/>
      <c r="GMR126"/>
      <c r="GMS126"/>
      <c r="GMT126"/>
      <c r="GMU126"/>
      <c r="GMV126"/>
      <c r="GMW126"/>
      <c r="GMX126"/>
      <c r="GMY126"/>
      <c r="GMZ126"/>
      <c r="GNA126"/>
      <c r="GNB126"/>
      <c r="GNC126"/>
      <c r="GND126"/>
      <c r="GNE126"/>
      <c r="GNF126"/>
      <c r="GNG126"/>
      <c r="GNH126"/>
      <c r="GNI126"/>
      <c r="GNJ126"/>
      <c r="GNK126"/>
      <c r="GNL126"/>
      <c r="GNM126"/>
      <c r="GNN126"/>
      <c r="GNO126"/>
      <c r="GNP126"/>
      <c r="GNQ126"/>
      <c r="GNR126"/>
      <c r="GNS126"/>
      <c r="GNT126"/>
      <c r="GNU126"/>
      <c r="GNV126"/>
      <c r="GNW126"/>
      <c r="GNX126"/>
      <c r="GNY126"/>
      <c r="GNZ126"/>
      <c r="GOA126"/>
      <c r="GOB126"/>
      <c r="GOC126"/>
      <c r="GOD126"/>
      <c r="GOE126"/>
      <c r="GOF126"/>
      <c r="GOG126"/>
      <c r="GOH126"/>
      <c r="GOI126"/>
      <c r="GOJ126"/>
      <c r="GOK126"/>
      <c r="GOL126"/>
      <c r="GOM126"/>
      <c r="GON126"/>
      <c r="GOO126"/>
      <c r="GOP126"/>
      <c r="GOQ126"/>
      <c r="GOR126"/>
      <c r="GOS126"/>
      <c r="GOT126"/>
      <c r="GOU126"/>
      <c r="GOV126"/>
      <c r="GOW126"/>
      <c r="GOX126"/>
      <c r="GOY126"/>
      <c r="GOZ126"/>
      <c r="GPA126"/>
      <c r="GPB126"/>
      <c r="GPC126"/>
      <c r="GPD126"/>
      <c r="GPE126"/>
      <c r="GPF126"/>
      <c r="GPG126"/>
      <c r="GPH126"/>
      <c r="GPI126"/>
      <c r="GPJ126"/>
      <c r="GPK126"/>
      <c r="GPL126"/>
      <c r="GPM126"/>
      <c r="GPN126"/>
      <c r="GPO126"/>
      <c r="GPP126"/>
      <c r="GPQ126"/>
      <c r="GPR126"/>
      <c r="GPS126"/>
      <c r="GPT126"/>
      <c r="GPU126"/>
      <c r="GPV126"/>
      <c r="GPW126"/>
      <c r="GPX126"/>
      <c r="GPY126"/>
      <c r="GPZ126"/>
      <c r="GQA126"/>
      <c r="GQB126"/>
      <c r="GQC126"/>
      <c r="GQD126"/>
      <c r="GQE126"/>
      <c r="GQF126"/>
      <c r="GQG126"/>
      <c r="GQH126"/>
      <c r="GQI126"/>
      <c r="GQJ126"/>
      <c r="GQK126"/>
      <c r="GQL126"/>
      <c r="GQM126"/>
      <c r="GQN126"/>
      <c r="GQO126"/>
      <c r="GQP126"/>
      <c r="GQQ126"/>
      <c r="GQR126"/>
      <c r="GQS126"/>
      <c r="GQT126"/>
      <c r="GQU126"/>
      <c r="GQV126"/>
      <c r="GQW126"/>
      <c r="GQX126"/>
      <c r="GQY126"/>
      <c r="GQZ126"/>
      <c r="GRA126"/>
      <c r="GRB126"/>
      <c r="GRC126"/>
      <c r="GRD126"/>
      <c r="GRE126"/>
      <c r="GRF126"/>
      <c r="GRG126"/>
      <c r="GRH126"/>
      <c r="GRI126"/>
      <c r="GRJ126"/>
      <c r="GRK126"/>
      <c r="GRL126"/>
      <c r="GRM126"/>
      <c r="GRN126"/>
      <c r="GRO126"/>
      <c r="GRP126"/>
      <c r="GRQ126"/>
      <c r="GRR126"/>
      <c r="GRS126"/>
      <c r="GRT126"/>
      <c r="GRU126"/>
      <c r="GRV126"/>
      <c r="GRW126"/>
      <c r="GRX126"/>
      <c r="GRY126"/>
      <c r="GRZ126"/>
      <c r="GSA126"/>
      <c r="GSB126"/>
      <c r="GSC126"/>
      <c r="GSD126"/>
      <c r="GSE126"/>
      <c r="GSF126"/>
      <c r="GSG126"/>
      <c r="GSH126"/>
      <c r="GSI126"/>
      <c r="GSJ126"/>
      <c r="GSK126"/>
      <c r="GSL126"/>
      <c r="GSM126"/>
      <c r="GSN126"/>
      <c r="GSO126"/>
      <c r="GSP126"/>
      <c r="GSQ126"/>
      <c r="GSR126"/>
      <c r="GSS126"/>
      <c r="GST126"/>
      <c r="GSU126"/>
      <c r="GSV126"/>
      <c r="GSW126"/>
      <c r="GSX126"/>
      <c r="GSY126"/>
      <c r="GSZ126"/>
      <c r="GTA126"/>
      <c r="GTB126"/>
      <c r="GTC126"/>
      <c r="GTD126"/>
      <c r="GTE126"/>
      <c r="GTF126"/>
      <c r="GTG126"/>
      <c r="GTH126"/>
      <c r="GTI126"/>
      <c r="GTJ126"/>
      <c r="GTK126"/>
      <c r="GTL126"/>
      <c r="GTM126"/>
      <c r="GTN126"/>
      <c r="GTO126"/>
      <c r="GTP126"/>
      <c r="GTQ126"/>
      <c r="GTR126"/>
      <c r="GTS126"/>
      <c r="GTT126"/>
      <c r="GTU126"/>
      <c r="GTV126"/>
      <c r="GTW126"/>
      <c r="GTX126"/>
      <c r="GTY126"/>
      <c r="GTZ126"/>
      <c r="GUA126"/>
      <c r="GUB126"/>
      <c r="GUC126"/>
      <c r="GUD126"/>
      <c r="GUE126"/>
      <c r="GUF126"/>
      <c r="GUG126"/>
      <c r="GUH126"/>
      <c r="GUI126"/>
      <c r="GUJ126"/>
      <c r="GUK126"/>
      <c r="GUL126"/>
      <c r="GUM126"/>
      <c r="GUN126"/>
      <c r="GUO126"/>
      <c r="GUP126"/>
      <c r="GUQ126"/>
      <c r="GUR126"/>
      <c r="GUS126"/>
      <c r="GUT126"/>
      <c r="GUU126"/>
      <c r="GUV126"/>
      <c r="GUW126"/>
      <c r="GUX126"/>
      <c r="GUY126"/>
      <c r="GUZ126"/>
      <c r="GVA126"/>
      <c r="GVB126"/>
      <c r="GVC126"/>
      <c r="GVD126"/>
      <c r="GVE126"/>
      <c r="GVF126"/>
      <c r="GVG126"/>
      <c r="GVH126"/>
      <c r="GVI126"/>
      <c r="GVJ126"/>
      <c r="GVK126"/>
      <c r="GVL126"/>
      <c r="GVM126"/>
      <c r="GVN126"/>
      <c r="GVO126"/>
      <c r="GVP126"/>
      <c r="GVQ126"/>
      <c r="GVR126"/>
      <c r="GVS126"/>
      <c r="GVT126"/>
      <c r="GVU126"/>
      <c r="GVV126"/>
      <c r="GVW126"/>
      <c r="GVX126"/>
      <c r="GVY126"/>
      <c r="GVZ126"/>
      <c r="GWA126"/>
      <c r="GWB126"/>
      <c r="GWC126"/>
      <c r="GWD126"/>
      <c r="GWE126"/>
      <c r="GWF126"/>
      <c r="GWG126"/>
      <c r="GWH126"/>
      <c r="GWI126"/>
      <c r="GWJ126"/>
      <c r="GWK126"/>
      <c r="GWL126"/>
      <c r="GWM126"/>
      <c r="GWN126"/>
      <c r="GWO126"/>
      <c r="GWP126"/>
      <c r="GWQ126"/>
      <c r="GWR126"/>
      <c r="GWS126"/>
      <c r="GWT126"/>
      <c r="GWU126"/>
      <c r="GWV126"/>
      <c r="GWW126"/>
      <c r="GWX126"/>
      <c r="GWY126"/>
      <c r="GWZ126"/>
      <c r="GXA126"/>
      <c r="GXB126"/>
      <c r="GXC126"/>
      <c r="GXD126"/>
      <c r="GXE126"/>
      <c r="GXF126"/>
      <c r="GXG126"/>
      <c r="GXH126"/>
      <c r="GXI126"/>
      <c r="GXJ126"/>
      <c r="GXK126"/>
      <c r="GXL126"/>
      <c r="GXM126"/>
      <c r="GXN126"/>
      <c r="GXO126"/>
      <c r="GXP126"/>
      <c r="GXQ126"/>
      <c r="GXR126"/>
      <c r="GXS126"/>
      <c r="GXT126"/>
      <c r="GXU126"/>
      <c r="GXV126"/>
      <c r="GXW126"/>
      <c r="GXX126"/>
      <c r="GXY126"/>
      <c r="GXZ126"/>
      <c r="GYA126"/>
      <c r="GYB126"/>
      <c r="GYC126"/>
      <c r="GYD126"/>
      <c r="GYE126"/>
      <c r="GYF126"/>
      <c r="GYG126"/>
      <c r="GYH126"/>
      <c r="GYI126"/>
      <c r="GYJ126"/>
      <c r="GYK126"/>
      <c r="GYL126"/>
      <c r="GYM126"/>
      <c r="GYN126"/>
      <c r="GYO126"/>
      <c r="GYP126"/>
      <c r="GYQ126"/>
      <c r="GYR126"/>
      <c r="GYS126"/>
      <c r="GYT126"/>
      <c r="GYU126"/>
      <c r="GYV126"/>
      <c r="GYW126"/>
      <c r="GYX126"/>
      <c r="GYY126"/>
      <c r="GYZ126"/>
      <c r="GZA126"/>
      <c r="GZB126"/>
      <c r="GZC126"/>
      <c r="GZD126"/>
      <c r="GZE126"/>
      <c r="GZF126"/>
      <c r="GZG126"/>
      <c r="GZH126"/>
      <c r="GZI126"/>
      <c r="GZJ126"/>
      <c r="GZK126"/>
      <c r="GZL126"/>
      <c r="GZM126"/>
      <c r="GZN126"/>
      <c r="GZO126"/>
      <c r="GZP126"/>
      <c r="GZQ126"/>
      <c r="GZR126"/>
      <c r="GZS126"/>
      <c r="GZT126"/>
      <c r="GZU126"/>
      <c r="GZV126"/>
      <c r="GZW126"/>
      <c r="GZX126"/>
      <c r="GZY126"/>
      <c r="GZZ126"/>
      <c r="HAA126"/>
      <c r="HAB126"/>
      <c r="HAC126"/>
      <c r="HAD126"/>
      <c r="HAE126"/>
      <c r="HAF126"/>
      <c r="HAG126"/>
      <c r="HAH126"/>
      <c r="HAI126"/>
      <c r="HAJ126"/>
      <c r="HAK126"/>
      <c r="HAL126"/>
      <c r="HAM126"/>
      <c r="HAN126"/>
      <c r="HAO126"/>
      <c r="HAP126"/>
      <c r="HAQ126"/>
      <c r="HAR126"/>
      <c r="HAS126"/>
      <c r="HAT126"/>
      <c r="HAU126"/>
      <c r="HAV126"/>
      <c r="HAW126"/>
      <c r="HAX126"/>
      <c r="HAY126"/>
      <c r="HAZ126"/>
      <c r="HBA126"/>
      <c r="HBB126"/>
      <c r="HBC126"/>
      <c r="HBD126"/>
      <c r="HBE126"/>
      <c r="HBF126"/>
      <c r="HBG126"/>
      <c r="HBH126"/>
      <c r="HBI126"/>
      <c r="HBJ126"/>
      <c r="HBK126"/>
      <c r="HBL126"/>
      <c r="HBM126"/>
      <c r="HBN126"/>
      <c r="HBO126"/>
      <c r="HBP126"/>
      <c r="HBQ126"/>
      <c r="HBR126"/>
      <c r="HBS126"/>
      <c r="HBT126"/>
      <c r="HBU126"/>
      <c r="HBV126"/>
      <c r="HBW126"/>
      <c r="HBX126"/>
      <c r="HBY126"/>
      <c r="HBZ126"/>
      <c r="HCA126"/>
      <c r="HCB126"/>
      <c r="HCC126"/>
      <c r="HCD126"/>
      <c r="HCE126"/>
      <c r="HCF126"/>
      <c r="HCG126"/>
      <c r="HCH126"/>
      <c r="HCI126"/>
      <c r="HCJ126"/>
      <c r="HCK126"/>
      <c r="HCL126"/>
      <c r="HCM126"/>
      <c r="HCN126"/>
      <c r="HCO126"/>
      <c r="HCP126"/>
      <c r="HCQ126"/>
      <c r="HCR126"/>
      <c r="HCS126"/>
      <c r="HCT126"/>
      <c r="HCU126"/>
      <c r="HCV126"/>
      <c r="HCW126"/>
      <c r="HCX126"/>
      <c r="HCY126"/>
      <c r="HCZ126"/>
      <c r="HDA126"/>
      <c r="HDB126"/>
      <c r="HDC126"/>
      <c r="HDD126"/>
      <c r="HDE126"/>
      <c r="HDF126"/>
      <c r="HDG126"/>
      <c r="HDH126"/>
      <c r="HDI126"/>
      <c r="HDJ126"/>
      <c r="HDK126"/>
      <c r="HDL126"/>
      <c r="HDM126"/>
      <c r="HDN126"/>
      <c r="HDO126"/>
      <c r="HDP126"/>
      <c r="HDQ126"/>
      <c r="HDR126"/>
      <c r="HDS126"/>
      <c r="HDT126"/>
      <c r="HDU126"/>
      <c r="HDV126"/>
      <c r="HDW126"/>
      <c r="HDX126"/>
      <c r="HDY126"/>
      <c r="HDZ126"/>
      <c r="HEA126"/>
      <c r="HEB126"/>
      <c r="HEC126"/>
      <c r="HED126"/>
      <c r="HEE126"/>
      <c r="HEF126"/>
      <c r="HEG126"/>
      <c r="HEH126"/>
      <c r="HEI126"/>
      <c r="HEJ126"/>
      <c r="HEK126"/>
      <c r="HEL126"/>
      <c r="HEM126"/>
      <c r="HEN126"/>
      <c r="HEO126"/>
      <c r="HEP126"/>
      <c r="HEQ126"/>
      <c r="HER126"/>
      <c r="HES126"/>
      <c r="HET126"/>
      <c r="HEU126"/>
      <c r="HEV126"/>
      <c r="HEW126"/>
      <c r="HEX126"/>
      <c r="HEY126"/>
      <c r="HEZ126"/>
      <c r="HFA126"/>
      <c r="HFB126"/>
      <c r="HFC126"/>
      <c r="HFD126"/>
      <c r="HFE126"/>
      <c r="HFF126"/>
      <c r="HFG126"/>
      <c r="HFH126"/>
      <c r="HFI126"/>
      <c r="HFJ126"/>
      <c r="HFK126"/>
      <c r="HFL126"/>
      <c r="HFM126"/>
      <c r="HFN126"/>
      <c r="HFO126"/>
      <c r="HFP126"/>
      <c r="HFQ126"/>
      <c r="HFR126"/>
      <c r="HFS126"/>
      <c r="HFT126"/>
      <c r="HFU126"/>
      <c r="HFV126"/>
      <c r="HFW126"/>
      <c r="HFX126"/>
      <c r="HFY126"/>
      <c r="HFZ126"/>
      <c r="HGA126"/>
      <c r="HGB126"/>
      <c r="HGC126"/>
      <c r="HGD126"/>
      <c r="HGE126"/>
      <c r="HGF126"/>
      <c r="HGG126"/>
      <c r="HGH126"/>
      <c r="HGI126"/>
      <c r="HGJ126"/>
      <c r="HGK126"/>
      <c r="HGL126"/>
      <c r="HGM126"/>
      <c r="HGN126"/>
      <c r="HGO126"/>
      <c r="HGP126"/>
      <c r="HGQ126"/>
      <c r="HGR126"/>
      <c r="HGS126"/>
      <c r="HGT126"/>
      <c r="HGU126"/>
      <c r="HGV126"/>
      <c r="HGW126"/>
      <c r="HGX126"/>
      <c r="HGY126"/>
      <c r="HGZ126"/>
      <c r="HHA126"/>
      <c r="HHB126"/>
      <c r="HHC126"/>
      <c r="HHD126"/>
      <c r="HHE126"/>
      <c r="HHF126"/>
      <c r="HHG126"/>
      <c r="HHH126"/>
      <c r="HHI126"/>
      <c r="HHJ126"/>
      <c r="HHK126"/>
      <c r="HHL126"/>
      <c r="HHM126"/>
      <c r="HHN126"/>
      <c r="HHO126"/>
      <c r="HHP126"/>
      <c r="HHQ126"/>
      <c r="HHR126"/>
      <c r="HHS126"/>
      <c r="HHT126"/>
      <c r="HHU126"/>
      <c r="HHV126"/>
      <c r="HHW126"/>
      <c r="HHX126"/>
      <c r="HHY126"/>
      <c r="HHZ126"/>
      <c r="HIA126"/>
      <c r="HIB126"/>
      <c r="HIC126"/>
      <c r="HID126"/>
      <c r="HIE126"/>
      <c r="HIF126"/>
      <c r="HIG126"/>
      <c r="HIH126"/>
      <c r="HII126"/>
      <c r="HIJ126"/>
      <c r="HIK126"/>
      <c r="HIL126"/>
      <c r="HIM126"/>
      <c r="HIN126"/>
      <c r="HIO126"/>
      <c r="HIP126"/>
      <c r="HIQ126"/>
      <c r="HIR126"/>
      <c r="HIS126"/>
      <c r="HIT126"/>
      <c r="HIU126"/>
      <c r="HIV126"/>
      <c r="HIW126"/>
      <c r="HIX126"/>
      <c r="HIY126"/>
      <c r="HIZ126"/>
      <c r="HJA126"/>
      <c r="HJB126"/>
      <c r="HJC126"/>
      <c r="HJD126"/>
      <c r="HJE126"/>
      <c r="HJF126"/>
      <c r="HJG126"/>
      <c r="HJH126"/>
      <c r="HJI126"/>
      <c r="HJJ126"/>
      <c r="HJK126"/>
      <c r="HJL126"/>
      <c r="HJM126"/>
      <c r="HJN126"/>
      <c r="HJO126"/>
      <c r="HJP126"/>
      <c r="HJQ126"/>
      <c r="HJR126"/>
      <c r="HJS126"/>
      <c r="HJT126"/>
      <c r="HJU126"/>
      <c r="HJV126"/>
      <c r="HJW126"/>
      <c r="HJX126"/>
      <c r="HJY126"/>
      <c r="HJZ126"/>
      <c r="HKA126"/>
      <c r="HKB126"/>
      <c r="HKC126"/>
      <c r="HKD126"/>
      <c r="HKE126"/>
      <c r="HKF126"/>
      <c r="HKG126"/>
      <c r="HKH126"/>
      <c r="HKI126"/>
      <c r="HKJ126"/>
      <c r="HKK126"/>
      <c r="HKL126"/>
      <c r="HKM126"/>
      <c r="HKN126"/>
      <c r="HKO126"/>
      <c r="HKP126"/>
      <c r="HKQ126"/>
      <c r="HKR126"/>
      <c r="HKS126"/>
      <c r="HKT126"/>
      <c r="HKU126"/>
      <c r="HKV126"/>
      <c r="HKW126"/>
      <c r="HKX126"/>
      <c r="HKY126"/>
      <c r="HKZ126"/>
      <c r="HLA126"/>
      <c r="HLB126"/>
      <c r="HLC126"/>
      <c r="HLD126"/>
      <c r="HLE126"/>
      <c r="HLF126"/>
      <c r="HLG126"/>
      <c r="HLH126"/>
      <c r="HLI126"/>
      <c r="HLJ126"/>
      <c r="HLK126"/>
      <c r="HLL126"/>
      <c r="HLM126"/>
      <c r="HLN126"/>
      <c r="HLO126"/>
      <c r="HLP126"/>
      <c r="HLQ126"/>
      <c r="HLR126"/>
      <c r="HLS126"/>
      <c r="HLT126"/>
      <c r="HLU126"/>
      <c r="HLV126"/>
      <c r="HLW126"/>
      <c r="HLX126"/>
      <c r="HLY126"/>
      <c r="HLZ126"/>
      <c r="HMA126"/>
      <c r="HMB126"/>
      <c r="HMC126"/>
      <c r="HMD126"/>
      <c r="HME126"/>
      <c r="HMF126"/>
      <c r="HMG126"/>
      <c r="HMH126"/>
      <c r="HMI126"/>
      <c r="HMJ126"/>
      <c r="HMK126"/>
      <c r="HML126"/>
      <c r="HMM126"/>
      <c r="HMN126"/>
      <c r="HMO126"/>
      <c r="HMP126"/>
      <c r="HMQ126"/>
      <c r="HMR126"/>
      <c r="HMS126"/>
      <c r="HMT126"/>
      <c r="HMU126"/>
      <c r="HMV126"/>
      <c r="HMW126"/>
      <c r="HMX126"/>
      <c r="HMY126"/>
      <c r="HMZ126"/>
      <c r="HNA126"/>
      <c r="HNB126"/>
      <c r="HNC126"/>
      <c r="HND126"/>
      <c r="HNE126"/>
      <c r="HNF126"/>
      <c r="HNG126"/>
      <c r="HNH126"/>
      <c r="HNI126"/>
      <c r="HNJ126"/>
      <c r="HNK126"/>
      <c r="HNL126"/>
      <c r="HNM126"/>
      <c r="HNN126"/>
      <c r="HNO126"/>
      <c r="HNP126"/>
      <c r="HNQ126"/>
      <c r="HNR126"/>
      <c r="HNS126"/>
      <c r="HNT126"/>
      <c r="HNU126"/>
      <c r="HNV126"/>
      <c r="HNW126"/>
      <c r="HNX126"/>
      <c r="HNY126"/>
      <c r="HNZ126"/>
      <c r="HOA126"/>
      <c r="HOB126"/>
      <c r="HOC126"/>
      <c r="HOD126"/>
      <c r="HOE126"/>
      <c r="HOF126"/>
      <c r="HOG126"/>
      <c r="HOH126"/>
      <c r="HOI126"/>
      <c r="HOJ126"/>
      <c r="HOK126"/>
      <c r="HOL126"/>
      <c r="HOM126"/>
      <c r="HON126"/>
      <c r="HOO126"/>
      <c r="HOP126"/>
      <c r="HOQ126"/>
      <c r="HOR126"/>
      <c r="HOS126"/>
      <c r="HOT126"/>
      <c r="HOU126"/>
      <c r="HOV126"/>
      <c r="HOW126"/>
      <c r="HOX126"/>
      <c r="HOY126"/>
      <c r="HOZ126"/>
      <c r="HPA126"/>
      <c r="HPB126"/>
      <c r="HPC126"/>
      <c r="HPD126"/>
      <c r="HPE126"/>
      <c r="HPF126"/>
      <c r="HPG126"/>
      <c r="HPH126"/>
      <c r="HPI126"/>
      <c r="HPJ126"/>
      <c r="HPK126"/>
      <c r="HPL126"/>
      <c r="HPM126"/>
      <c r="HPN126"/>
      <c r="HPO126"/>
      <c r="HPP126"/>
      <c r="HPQ126"/>
      <c r="HPR126"/>
      <c r="HPS126"/>
      <c r="HPT126"/>
      <c r="HPU126"/>
      <c r="HPV126"/>
      <c r="HPW126"/>
      <c r="HPX126"/>
      <c r="HPY126"/>
      <c r="HPZ126"/>
      <c r="HQA126"/>
      <c r="HQB126"/>
      <c r="HQC126"/>
      <c r="HQD126"/>
      <c r="HQE126"/>
      <c r="HQF126"/>
      <c r="HQG126"/>
      <c r="HQH126"/>
      <c r="HQI126"/>
      <c r="HQJ126"/>
      <c r="HQK126"/>
      <c r="HQL126"/>
      <c r="HQM126"/>
      <c r="HQN126"/>
      <c r="HQO126"/>
      <c r="HQP126"/>
      <c r="HQQ126"/>
      <c r="HQR126"/>
      <c r="HQS126"/>
      <c r="HQT126"/>
      <c r="HQU126"/>
      <c r="HQV126"/>
      <c r="HQW126"/>
      <c r="HQX126"/>
      <c r="HQY126"/>
      <c r="HQZ126"/>
      <c r="HRA126"/>
      <c r="HRB126"/>
      <c r="HRC126"/>
      <c r="HRD126"/>
      <c r="HRE126"/>
      <c r="HRF126"/>
      <c r="HRG126"/>
      <c r="HRH126"/>
      <c r="HRI126"/>
      <c r="HRJ126"/>
      <c r="HRK126"/>
      <c r="HRL126"/>
      <c r="HRM126"/>
      <c r="HRN126"/>
      <c r="HRO126"/>
      <c r="HRP126"/>
      <c r="HRQ126"/>
      <c r="HRR126"/>
      <c r="HRS126"/>
      <c r="HRT126"/>
      <c r="HRU126"/>
      <c r="HRV126"/>
      <c r="HRW126"/>
      <c r="HRX126"/>
      <c r="HRY126"/>
      <c r="HRZ126"/>
      <c r="HSA126"/>
      <c r="HSB126"/>
      <c r="HSC126"/>
      <c r="HSD126"/>
      <c r="HSE126"/>
      <c r="HSF126"/>
      <c r="HSG126"/>
      <c r="HSH126"/>
      <c r="HSI126"/>
      <c r="HSJ126"/>
      <c r="HSK126"/>
      <c r="HSL126"/>
      <c r="HSM126"/>
      <c r="HSN126"/>
      <c r="HSO126"/>
      <c r="HSP126"/>
      <c r="HSQ126"/>
      <c r="HSR126"/>
      <c r="HSS126"/>
      <c r="HST126"/>
      <c r="HSU126"/>
      <c r="HSV126"/>
      <c r="HSW126"/>
      <c r="HSX126"/>
      <c r="HSY126"/>
      <c r="HSZ126"/>
      <c r="HTA126"/>
      <c r="HTB126"/>
      <c r="HTC126"/>
      <c r="HTD126"/>
      <c r="HTE126"/>
      <c r="HTF126"/>
      <c r="HTG126"/>
      <c r="HTH126"/>
      <c r="HTI126"/>
      <c r="HTJ126"/>
      <c r="HTK126"/>
      <c r="HTL126"/>
      <c r="HTM126"/>
      <c r="HTN126"/>
      <c r="HTO126"/>
      <c r="HTP126"/>
      <c r="HTQ126"/>
      <c r="HTR126"/>
      <c r="HTS126"/>
      <c r="HTT126"/>
      <c r="HTU126"/>
      <c r="HTV126"/>
      <c r="HTW126"/>
      <c r="HTX126"/>
      <c r="HTY126"/>
      <c r="HTZ126"/>
      <c r="HUA126"/>
      <c r="HUB126"/>
      <c r="HUC126"/>
      <c r="HUD126"/>
      <c r="HUE126"/>
      <c r="HUF126"/>
      <c r="HUG126"/>
      <c r="HUH126"/>
      <c r="HUI126"/>
      <c r="HUJ126"/>
      <c r="HUK126"/>
      <c r="HUL126"/>
      <c r="HUM126"/>
      <c r="HUN126"/>
      <c r="HUO126"/>
      <c r="HUP126"/>
      <c r="HUQ126"/>
      <c r="HUR126"/>
      <c r="HUS126"/>
      <c r="HUT126"/>
      <c r="HUU126"/>
      <c r="HUV126"/>
      <c r="HUW126"/>
      <c r="HUX126"/>
      <c r="HUY126"/>
      <c r="HUZ126"/>
      <c r="HVA126"/>
      <c r="HVB126"/>
      <c r="HVC126"/>
      <c r="HVD126"/>
      <c r="HVE126"/>
      <c r="HVF126"/>
      <c r="HVG126"/>
      <c r="HVH126"/>
      <c r="HVI126"/>
      <c r="HVJ126"/>
      <c r="HVK126"/>
      <c r="HVL126"/>
      <c r="HVM126"/>
      <c r="HVN126"/>
      <c r="HVO126"/>
      <c r="HVP126"/>
      <c r="HVQ126"/>
      <c r="HVR126"/>
      <c r="HVS126"/>
      <c r="HVT126"/>
      <c r="HVU126"/>
      <c r="HVV126"/>
      <c r="HVW126"/>
      <c r="HVX126"/>
      <c r="HVY126"/>
      <c r="HVZ126"/>
      <c r="HWA126"/>
      <c r="HWB126"/>
      <c r="HWC126"/>
      <c r="HWD126"/>
      <c r="HWE126"/>
      <c r="HWF126"/>
      <c r="HWG126"/>
      <c r="HWH126"/>
      <c r="HWI126"/>
      <c r="HWJ126"/>
      <c r="HWK126"/>
      <c r="HWL126"/>
      <c r="HWM126"/>
      <c r="HWN126"/>
      <c r="HWO126"/>
      <c r="HWP126"/>
      <c r="HWQ126"/>
      <c r="HWR126"/>
      <c r="HWS126"/>
      <c r="HWT126"/>
      <c r="HWU126"/>
      <c r="HWV126"/>
      <c r="HWW126"/>
      <c r="HWX126"/>
      <c r="HWY126"/>
      <c r="HWZ126"/>
      <c r="HXA126"/>
      <c r="HXB126"/>
      <c r="HXC126"/>
      <c r="HXD126"/>
      <c r="HXE126"/>
      <c r="HXF126"/>
      <c r="HXG126"/>
      <c r="HXH126"/>
      <c r="HXI126"/>
      <c r="HXJ126"/>
      <c r="HXK126"/>
      <c r="HXL126"/>
      <c r="HXM126"/>
      <c r="HXN126"/>
      <c r="HXO126"/>
      <c r="HXP126"/>
      <c r="HXQ126"/>
      <c r="HXR126"/>
      <c r="HXS126"/>
      <c r="HXT126"/>
      <c r="HXU126"/>
      <c r="HXV126"/>
      <c r="HXW126"/>
      <c r="HXX126"/>
      <c r="HXY126"/>
      <c r="HXZ126"/>
      <c r="HYA126"/>
      <c r="HYB126"/>
      <c r="HYC126"/>
      <c r="HYD126"/>
      <c r="HYE126"/>
      <c r="HYF126"/>
      <c r="HYG126"/>
      <c r="HYH126"/>
      <c r="HYI126"/>
      <c r="HYJ126"/>
      <c r="HYK126"/>
      <c r="HYL126"/>
      <c r="HYM126"/>
      <c r="HYN126"/>
      <c r="HYO126"/>
      <c r="HYP126"/>
      <c r="HYQ126"/>
      <c r="HYR126"/>
      <c r="HYS126"/>
      <c r="HYT126"/>
      <c r="HYU126"/>
      <c r="HYV126"/>
      <c r="HYW126"/>
      <c r="HYX126"/>
      <c r="HYY126"/>
      <c r="HYZ126"/>
      <c r="HZA126"/>
      <c r="HZB126"/>
      <c r="HZC126"/>
      <c r="HZD126"/>
      <c r="HZE126"/>
      <c r="HZF126"/>
      <c r="HZG126"/>
      <c r="HZH126"/>
      <c r="HZI126"/>
      <c r="HZJ126"/>
      <c r="HZK126"/>
      <c r="HZL126"/>
      <c r="HZM126"/>
      <c r="HZN126"/>
      <c r="HZO126"/>
      <c r="HZP126"/>
      <c r="HZQ126"/>
      <c r="HZR126"/>
      <c r="HZS126"/>
      <c r="HZT126"/>
      <c r="HZU126"/>
      <c r="HZV126"/>
      <c r="HZW126"/>
      <c r="HZX126"/>
      <c r="HZY126"/>
      <c r="HZZ126"/>
      <c r="IAA126"/>
      <c r="IAB126"/>
      <c r="IAC126"/>
      <c r="IAD126"/>
      <c r="IAE126"/>
      <c r="IAF126"/>
      <c r="IAG126"/>
      <c r="IAH126"/>
      <c r="IAI126"/>
      <c r="IAJ126"/>
      <c r="IAK126"/>
      <c r="IAL126"/>
      <c r="IAM126"/>
      <c r="IAN126"/>
      <c r="IAO126"/>
      <c r="IAP126"/>
      <c r="IAQ126"/>
      <c r="IAR126"/>
      <c r="IAS126"/>
      <c r="IAT126"/>
      <c r="IAU126"/>
      <c r="IAV126"/>
      <c r="IAW126"/>
      <c r="IAX126"/>
      <c r="IAY126"/>
      <c r="IAZ126"/>
      <c r="IBA126"/>
      <c r="IBB126"/>
      <c r="IBC126"/>
      <c r="IBD126"/>
      <c r="IBE126"/>
      <c r="IBF126"/>
      <c r="IBG126"/>
      <c r="IBH126"/>
      <c r="IBI126"/>
      <c r="IBJ126"/>
      <c r="IBK126"/>
      <c r="IBL126"/>
      <c r="IBM126"/>
      <c r="IBN126"/>
      <c r="IBO126"/>
      <c r="IBP126"/>
      <c r="IBQ126"/>
      <c r="IBR126"/>
      <c r="IBS126"/>
      <c r="IBT126"/>
      <c r="IBU126"/>
      <c r="IBV126"/>
      <c r="IBW126"/>
      <c r="IBX126"/>
      <c r="IBY126"/>
      <c r="IBZ126"/>
      <c r="ICA126"/>
      <c r="ICB126"/>
      <c r="ICC126"/>
      <c r="ICD126"/>
      <c r="ICE126"/>
      <c r="ICF126"/>
      <c r="ICG126"/>
      <c r="ICH126"/>
      <c r="ICI126"/>
      <c r="ICJ126"/>
      <c r="ICK126"/>
      <c r="ICL126"/>
      <c r="ICM126"/>
      <c r="ICN126"/>
      <c r="ICO126"/>
      <c r="ICP126"/>
      <c r="ICQ126"/>
      <c r="ICR126"/>
      <c r="ICS126"/>
      <c r="ICT126"/>
      <c r="ICU126"/>
      <c r="ICV126"/>
      <c r="ICW126"/>
      <c r="ICX126"/>
      <c r="ICY126"/>
      <c r="ICZ126"/>
      <c r="IDA126"/>
      <c r="IDB126"/>
      <c r="IDC126"/>
      <c r="IDD126"/>
      <c r="IDE126"/>
      <c r="IDF126"/>
      <c r="IDG126"/>
      <c r="IDH126"/>
      <c r="IDI126"/>
      <c r="IDJ126"/>
      <c r="IDK126"/>
      <c r="IDL126"/>
      <c r="IDM126"/>
      <c r="IDN126"/>
      <c r="IDO126"/>
      <c r="IDP126"/>
      <c r="IDQ126"/>
      <c r="IDR126"/>
      <c r="IDS126"/>
      <c r="IDT126"/>
      <c r="IDU126"/>
      <c r="IDV126"/>
      <c r="IDW126"/>
      <c r="IDX126"/>
      <c r="IDY126"/>
      <c r="IDZ126"/>
      <c r="IEA126"/>
      <c r="IEB126"/>
      <c r="IEC126"/>
      <c r="IED126"/>
      <c r="IEE126"/>
      <c r="IEF126"/>
      <c r="IEG126"/>
      <c r="IEH126"/>
      <c r="IEI126"/>
      <c r="IEJ126"/>
      <c r="IEK126"/>
      <c r="IEL126"/>
      <c r="IEM126"/>
      <c r="IEN126"/>
      <c r="IEO126"/>
      <c r="IEP126"/>
      <c r="IEQ126"/>
      <c r="IER126"/>
      <c r="IES126"/>
      <c r="IET126"/>
      <c r="IEU126"/>
      <c r="IEV126"/>
      <c r="IEW126"/>
      <c r="IEX126"/>
      <c r="IEY126"/>
      <c r="IEZ126"/>
      <c r="IFA126"/>
      <c r="IFB126"/>
      <c r="IFC126"/>
      <c r="IFD126"/>
      <c r="IFE126"/>
      <c r="IFF126"/>
      <c r="IFG126"/>
      <c r="IFH126"/>
      <c r="IFI126"/>
      <c r="IFJ126"/>
      <c r="IFK126"/>
      <c r="IFL126"/>
      <c r="IFM126"/>
      <c r="IFN126"/>
      <c r="IFO126"/>
      <c r="IFP126"/>
      <c r="IFQ126"/>
      <c r="IFR126"/>
      <c r="IFS126"/>
      <c r="IFT126"/>
      <c r="IFU126"/>
      <c r="IFV126"/>
      <c r="IFW126"/>
      <c r="IFX126"/>
      <c r="IFY126"/>
      <c r="IFZ126"/>
      <c r="IGA126"/>
      <c r="IGB126"/>
      <c r="IGC126"/>
      <c r="IGD126"/>
      <c r="IGE126"/>
      <c r="IGF126"/>
      <c r="IGG126"/>
      <c r="IGH126"/>
      <c r="IGI126"/>
      <c r="IGJ126"/>
      <c r="IGK126"/>
      <c r="IGL126"/>
      <c r="IGM126"/>
      <c r="IGN126"/>
      <c r="IGO126"/>
      <c r="IGP126"/>
      <c r="IGQ126"/>
      <c r="IGR126"/>
      <c r="IGS126"/>
      <c r="IGT126"/>
      <c r="IGU126"/>
      <c r="IGV126"/>
      <c r="IGW126"/>
      <c r="IGX126"/>
      <c r="IGY126"/>
      <c r="IGZ126"/>
      <c r="IHA126"/>
      <c r="IHB126"/>
      <c r="IHC126"/>
      <c r="IHD126"/>
      <c r="IHE126"/>
      <c r="IHF126"/>
      <c r="IHG126"/>
      <c r="IHH126"/>
      <c r="IHI126"/>
      <c r="IHJ126"/>
      <c r="IHK126"/>
      <c r="IHL126"/>
      <c r="IHM126"/>
      <c r="IHN126"/>
      <c r="IHO126"/>
      <c r="IHP126"/>
      <c r="IHQ126"/>
      <c r="IHR126"/>
      <c r="IHS126"/>
      <c r="IHT126"/>
      <c r="IHU126"/>
      <c r="IHV126"/>
      <c r="IHW126"/>
      <c r="IHX126"/>
      <c r="IHY126"/>
      <c r="IHZ126"/>
      <c r="IIA126"/>
      <c r="IIB126"/>
      <c r="IIC126"/>
      <c r="IID126"/>
      <c r="IIE126"/>
      <c r="IIF126"/>
      <c r="IIG126"/>
      <c r="IIH126"/>
      <c r="III126"/>
      <c r="IIJ126"/>
      <c r="IIK126"/>
      <c r="IIL126"/>
      <c r="IIM126"/>
      <c r="IIN126"/>
      <c r="IIO126"/>
      <c r="IIP126"/>
      <c r="IIQ126"/>
      <c r="IIR126"/>
      <c r="IIS126"/>
      <c r="IIT126"/>
      <c r="IIU126"/>
      <c r="IIV126"/>
      <c r="IIW126"/>
      <c r="IIX126"/>
      <c r="IIY126"/>
      <c r="IIZ126"/>
      <c r="IJA126"/>
      <c r="IJB126"/>
      <c r="IJC126"/>
      <c r="IJD126"/>
      <c r="IJE126"/>
      <c r="IJF126"/>
      <c r="IJG126"/>
      <c r="IJH126"/>
      <c r="IJI126"/>
      <c r="IJJ126"/>
      <c r="IJK126"/>
      <c r="IJL126"/>
      <c r="IJM126"/>
      <c r="IJN126"/>
      <c r="IJO126"/>
      <c r="IJP126"/>
      <c r="IJQ126"/>
      <c r="IJR126"/>
      <c r="IJS126"/>
      <c r="IJT126"/>
      <c r="IJU126"/>
      <c r="IJV126"/>
      <c r="IJW126"/>
      <c r="IJX126"/>
      <c r="IJY126"/>
      <c r="IJZ126"/>
      <c r="IKA126"/>
      <c r="IKB126"/>
      <c r="IKC126"/>
      <c r="IKD126"/>
      <c r="IKE126"/>
      <c r="IKF126"/>
      <c r="IKG126"/>
      <c r="IKH126"/>
      <c r="IKI126"/>
      <c r="IKJ126"/>
      <c r="IKK126"/>
      <c r="IKL126"/>
      <c r="IKM126"/>
      <c r="IKN126"/>
      <c r="IKO126"/>
      <c r="IKP126"/>
      <c r="IKQ126"/>
      <c r="IKR126"/>
      <c r="IKS126"/>
      <c r="IKT126"/>
      <c r="IKU126"/>
      <c r="IKV126"/>
      <c r="IKW126"/>
      <c r="IKX126"/>
      <c r="IKY126"/>
      <c r="IKZ126"/>
      <c r="ILA126"/>
      <c r="ILB126"/>
      <c r="ILC126"/>
      <c r="ILD126"/>
      <c r="ILE126"/>
      <c r="ILF126"/>
      <c r="ILG126"/>
      <c r="ILH126"/>
      <c r="ILI126"/>
      <c r="ILJ126"/>
      <c r="ILK126"/>
      <c r="ILL126"/>
      <c r="ILM126"/>
      <c r="ILN126"/>
      <c r="ILO126"/>
      <c r="ILP126"/>
      <c r="ILQ126"/>
      <c r="ILR126"/>
      <c r="ILS126"/>
      <c r="ILT126"/>
      <c r="ILU126"/>
      <c r="ILV126"/>
      <c r="ILW126"/>
      <c r="ILX126"/>
      <c r="ILY126"/>
      <c r="ILZ126"/>
      <c r="IMA126"/>
      <c r="IMB126"/>
      <c r="IMC126"/>
      <c r="IMD126"/>
      <c r="IME126"/>
      <c r="IMF126"/>
      <c r="IMG126"/>
      <c r="IMH126"/>
      <c r="IMI126"/>
      <c r="IMJ126"/>
      <c r="IMK126"/>
      <c r="IML126"/>
      <c r="IMM126"/>
      <c r="IMN126"/>
      <c r="IMO126"/>
      <c r="IMP126"/>
      <c r="IMQ126"/>
      <c r="IMR126"/>
      <c r="IMS126"/>
      <c r="IMT126"/>
      <c r="IMU126"/>
      <c r="IMV126"/>
      <c r="IMW126"/>
      <c r="IMX126"/>
      <c r="IMY126"/>
      <c r="IMZ126"/>
      <c r="INA126"/>
      <c r="INB126"/>
      <c r="INC126"/>
      <c r="IND126"/>
      <c r="INE126"/>
      <c r="INF126"/>
      <c r="ING126"/>
      <c r="INH126"/>
      <c r="INI126"/>
      <c r="INJ126"/>
      <c r="INK126"/>
      <c r="INL126"/>
      <c r="INM126"/>
      <c r="INN126"/>
      <c r="INO126"/>
      <c r="INP126"/>
      <c r="INQ126"/>
      <c r="INR126"/>
      <c r="INS126"/>
      <c r="INT126"/>
      <c r="INU126"/>
      <c r="INV126"/>
      <c r="INW126"/>
      <c r="INX126"/>
      <c r="INY126"/>
      <c r="INZ126"/>
      <c r="IOA126"/>
      <c r="IOB126"/>
      <c r="IOC126"/>
      <c r="IOD126"/>
      <c r="IOE126"/>
      <c r="IOF126"/>
      <c r="IOG126"/>
      <c r="IOH126"/>
      <c r="IOI126"/>
      <c r="IOJ126"/>
      <c r="IOK126"/>
      <c r="IOL126"/>
      <c r="IOM126"/>
      <c r="ION126"/>
      <c r="IOO126"/>
      <c r="IOP126"/>
      <c r="IOQ126"/>
      <c r="IOR126"/>
      <c r="IOS126"/>
      <c r="IOT126"/>
      <c r="IOU126"/>
      <c r="IOV126"/>
      <c r="IOW126"/>
      <c r="IOX126"/>
      <c r="IOY126"/>
      <c r="IOZ126"/>
      <c r="IPA126"/>
      <c r="IPB126"/>
      <c r="IPC126"/>
      <c r="IPD126"/>
      <c r="IPE126"/>
      <c r="IPF126"/>
      <c r="IPG126"/>
      <c r="IPH126"/>
      <c r="IPI126"/>
      <c r="IPJ126"/>
      <c r="IPK126"/>
      <c r="IPL126"/>
      <c r="IPM126"/>
      <c r="IPN126"/>
      <c r="IPO126"/>
      <c r="IPP126"/>
      <c r="IPQ126"/>
      <c r="IPR126"/>
      <c r="IPS126"/>
      <c r="IPT126"/>
      <c r="IPU126"/>
      <c r="IPV126"/>
      <c r="IPW126"/>
      <c r="IPX126"/>
      <c r="IPY126"/>
      <c r="IPZ126"/>
      <c r="IQA126"/>
      <c r="IQB126"/>
      <c r="IQC126"/>
      <c r="IQD126"/>
      <c r="IQE126"/>
      <c r="IQF126"/>
      <c r="IQG126"/>
      <c r="IQH126"/>
      <c r="IQI126"/>
      <c r="IQJ126"/>
      <c r="IQK126"/>
      <c r="IQL126"/>
      <c r="IQM126"/>
      <c r="IQN126"/>
      <c r="IQO126"/>
      <c r="IQP126"/>
      <c r="IQQ126"/>
      <c r="IQR126"/>
      <c r="IQS126"/>
      <c r="IQT126"/>
      <c r="IQU126"/>
      <c r="IQV126"/>
      <c r="IQW126"/>
      <c r="IQX126"/>
      <c r="IQY126"/>
      <c r="IQZ126"/>
      <c r="IRA126"/>
      <c r="IRB126"/>
      <c r="IRC126"/>
      <c r="IRD126"/>
      <c r="IRE126"/>
      <c r="IRF126"/>
      <c r="IRG126"/>
      <c r="IRH126"/>
      <c r="IRI126"/>
      <c r="IRJ126"/>
      <c r="IRK126"/>
      <c r="IRL126"/>
      <c r="IRM126"/>
      <c r="IRN126"/>
      <c r="IRO126"/>
      <c r="IRP126"/>
      <c r="IRQ126"/>
      <c r="IRR126"/>
      <c r="IRS126"/>
      <c r="IRT126"/>
      <c r="IRU126"/>
      <c r="IRV126"/>
      <c r="IRW126"/>
      <c r="IRX126"/>
      <c r="IRY126"/>
      <c r="IRZ126"/>
      <c r="ISA126"/>
      <c r="ISB126"/>
      <c r="ISC126"/>
      <c r="ISD126"/>
      <c r="ISE126"/>
      <c r="ISF126"/>
      <c r="ISG126"/>
      <c r="ISH126"/>
      <c r="ISI126"/>
      <c r="ISJ126"/>
      <c r="ISK126"/>
      <c r="ISL126"/>
      <c r="ISM126"/>
      <c r="ISN126"/>
      <c r="ISO126"/>
      <c r="ISP126"/>
      <c r="ISQ126"/>
      <c r="ISR126"/>
      <c r="ISS126"/>
      <c r="IST126"/>
      <c r="ISU126"/>
      <c r="ISV126"/>
      <c r="ISW126"/>
      <c r="ISX126"/>
      <c r="ISY126"/>
      <c r="ISZ126"/>
      <c r="ITA126"/>
      <c r="ITB126"/>
      <c r="ITC126"/>
      <c r="ITD126"/>
      <c r="ITE126"/>
      <c r="ITF126"/>
      <c r="ITG126"/>
      <c r="ITH126"/>
      <c r="ITI126"/>
      <c r="ITJ126"/>
      <c r="ITK126"/>
      <c r="ITL126"/>
      <c r="ITM126"/>
      <c r="ITN126"/>
      <c r="ITO126"/>
      <c r="ITP126"/>
      <c r="ITQ126"/>
      <c r="ITR126"/>
      <c r="ITS126"/>
      <c r="ITT126"/>
      <c r="ITU126"/>
      <c r="ITV126"/>
      <c r="ITW126"/>
      <c r="ITX126"/>
      <c r="ITY126"/>
      <c r="ITZ126"/>
      <c r="IUA126"/>
      <c r="IUB126"/>
      <c r="IUC126"/>
      <c r="IUD126"/>
      <c r="IUE126"/>
      <c r="IUF126"/>
      <c r="IUG126"/>
      <c r="IUH126"/>
      <c r="IUI126"/>
      <c r="IUJ126"/>
      <c r="IUK126"/>
      <c r="IUL126"/>
      <c r="IUM126"/>
      <c r="IUN126"/>
      <c r="IUO126"/>
      <c r="IUP126"/>
      <c r="IUQ126"/>
      <c r="IUR126"/>
      <c r="IUS126"/>
      <c r="IUT126"/>
      <c r="IUU126"/>
      <c r="IUV126"/>
      <c r="IUW126"/>
      <c r="IUX126"/>
      <c r="IUY126"/>
      <c r="IUZ126"/>
      <c r="IVA126"/>
      <c r="IVB126"/>
      <c r="IVC126"/>
      <c r="IVD126"/>
      <c r="IVE126"/>
      <c r="IVF126"/>
      <c r="IVG126"/>
      <c r="IVH126"/>
      <c r="IVI126"/>
      <c r="IVJ126"/>
      <c r="IVK126"/>
      <c r="IVL126"/>
      <c r="IVM126"/>
      <c r="IVN126"/>
      <c r="IVO126"/>
      <c r="IVP126"/>
      <c r="IVQ126"/>
      <c r="IVR126"/>
      <c r="IVS126"/>
      <c r="IVT126"/>
      <c r="IVU126"/>
      <c r="IVV126"/>
      <c r="IVW126"/>
      <c r="IVX126"/>
      <c r="IVY126"/>
      <c r="IVZ126"/>
      <c r="IWA126"/>
      <c r="IWB126"/>
      <c r="IWC126"/>
      <c r="IWD126"/>
      <c r="IWE126"/>
      <c r="IWF126"/>
      <c r="IWG126"/>
      <c r="IWH126"/>
      <c r="IWI126"/>
      <c r="IWJ126"/>
      <c r="IWK126"/>
      <c r="IWL126"/>
      <c r="IWM126"/>
      <c r="IWN126"/>
      <c r="IWO126"/>
      <c r="IWP126"/>
      <c r="IWQ126"/>
      <c r="IWR126"/>
      <c r="IWS126"/>
      <c r="IWT126"/>
      <c r="IWU126"/>
      <c r="IWV126"/>
      <c r="IWW126"/>
      <c r="IWX126"/>
      <c r="IWY126"/>
      <c r="IWZ126"/>
      <c r="IXA126"/>
      <c r="IXB126"/>
      <c r="IXC126"/>
      <c r="IXD126"/>
      <c r="IXE126"/>
      <c r="IXF126"/>
      <c r="IXG126"/>
      <c r="IXH126"/>
      <c r="IXI126"/>
      <c r="IXJ126"/>
      <c r="IXK126"/>
      <c r="IXL126"/>
      <c r="IXM126"/>
      <c r="IXN126"/>
      <c r="IXO126"/>
      <c r="IXP126"/>
      <c r="IXQ126"/>
      <c r="IXR126"/>
      <c r="IXS126"/>
      <c r="IXT126"/>
      <c r="IXU126"/>
      <c r="IXV126"/>
      <c r="IXW126"/>
      <c r="IXX126"/>
      <c r="IXY126"/>
      <c r="IXZ126"/>
      <c r="IYA126"/>
      <c r="IYB126"/>
      <c r="IYC126"/>
      <c r="IYD126"/>
      <c r="IYE126"/>
      <c r="IYF126"/>
      <c r="IYG126"/>
      <c r="IYH126"/>
      <c r="IYI126"/>
      <c r="IYJ126"/>
      <c r="IYK126"/>
      <c r="IYL126"/>
      <c r="IYM126"/>
      <c r="IYN126"/>
      <c r="IYO126"/>
      <c r="IYP126"/>
      <c r="IYQ126"/>
      <c r="IYR126"/>
      <c r="IYS126"/>
      <c r="IYT126"/>
      <c r="IYU126"/>
      <c r="IYV126"/>
      <c r="IYW126"/>
      <c r="IYX126"/>
      <c r="IYY126"/>
      <c r="IYZ126"/>
      <c r="IZA126"/>
      <c r="IZB126"/>
      <c r="IZC126"/>
      <c r="IZD126"/>
      <c r="IZE126"/>
      <c r="IZF126"/>
      <c r="IZG126"/>
      <c r="IZH126"/>
      <c r="IZI126"/>
      <c r="IZJ126"/>
      <c r="IZK126"/>
      <c r="IZL126"/>
      <c r="IZM126"/>
      <c r="IZN126"/>
      <c r="IZO126"/>
      <c r="IZP126"/>
      <c r="IZQ126"/>
      <c r="IZR126"/>
      <c r="IZS126"/>
      <c r="IZT126"/>
      <c r="IZU126"/>
      <c r="IZV126"/>
      <c r="IZW126"/>
      <c r="IZX126"/>
      <c r="IZY126"/>
      <c r="IZZ126"/>
      <c r="JAA126"/>
      <c r="JAB126"/>
      <c r="JAC126"/>
      <c r="JAD126"/>
      <c r="JAE126"/>
      <c r="JAF126"/>
      <c r="JAG126"/>
      <c r="JAH126"/>
      <c r="JAI126"/>
      <c r="JAJ126"/>
      <c r="JAK126"/>
      <c r="JAL126"/>
      <c r="JAM126"/>
      <c r="JAN126"/>
      <c r="JAO126"/>
      <c r="JAP126"/>
      <c r="JAQ126"/>
      <c r="JAR126"/>
      <c r="JAS126"/>
      <c r="JAT126"/>
      <c r="JAU126"/>
      <c r="JAV126"/>
      <c r="JAW126"/>
      <c r="JAX126"/>
      <c r="JAY126"/>
      <c r="JAZ126"/>
      <c r="JBA126"/>
      <c r="JBB126"/>
      <c r="JBC126"/>
      <c r="JBD126"/>
      <c r="JBE126"/>
      <c r="JBF126"/>
      <c r="JBG126"/>
      <c r="JBH126"/>
      <c r="JBI126"/>
      <c r="JBJ126"/>
      <c r="JBK126"/>
      <c r="JBL126"/>
      <c r="JBM126"/>
      <c r="JBN126"/>
      <c r="JBO126"/>
      <c r="JBP126"/>
      <c r="JBQ126"/>
      <c r="JBR126"/>
      <c r="JBS126"/>
      <c r="JBT126"/>
      <c r="JBU126"/>
      <c r="JBV126"/>
      <c r="JBW126"/>
      <c r="JBX126"/>
      <c r="JBY126"/>
      <c r="JBZ126"/>
      <c r="JCA126"/>
      <c r="JCB126"/>
      <c r="JCC126"/>
      <c r="JCD126"/>
      <c r="JCE126"/>
      <c r="JCF126"/>
      <c r="JCG126"/>
      <c r="JCH126"/>
      <c r="JCI126"/>
      <c r="JCJ126"/>
      <c r="JCK126"/>
      <c r="JCL126"/>
      <c r="JCM126"/>
      <c r="JCN126"/>
      <c r="JCO126"/>
      <c r="JCP126"/>
      <c r="JCQ126"/>
      <c r="JCR126"/>
      <c r="JCS126"/>
      <c r="JCT126"/>
      <c r="JCU126"/>
      <c r="JCV126"/>
      <c r="JCW126"/>
      <c r="JCX126"/>
      <c r="JCY126"/>
      <c r="JCZ126"/>
      <c r="JDA126"/>
      <c r="JDB126"/>
      <c r="JDC126"/>
      <c r="JDD126"/>
      <c r="JDE126"/>
      <c r="JDF126"/>
      <c r="JDG126"/>
      <c r="JDH126"/>
      <c r="JDI126"/>
      <c r="JDJ126"/>
      <c r="JDK126"/>
      <c r="JDL126"/>
      <c r="JDM126"/>
      <c r="JDN126"/>
      <c r="JDO126"/>
      <c r="JDP126"/>
      <c r="JDQ126"/>
      <c r="JDR126"/>
      <c r="JDS126"/>
      <c r="JDT126"/>
      <c r="JDU126"/>
      <c r="JDV126"/>
      <c r="JDW126"/>
      <c r="JDX126"/>
      <c r="JDY126"/>
      <c r="JDZ126"/>
      <c r="JEA126"/>
      <c r="JEB126"/>
      <c r="JEC126"/>
      <c r="JED126"/>
      <c r="JEE126"/>
      <c r="JEF126"/>
      <c r="JEG126"/>
      <c r="JEH126"/>
      <c r="JEI126"/>
      <c r="JEJ126"/>
      <c r="JEK126"/>
      <c r="JEL126"/>
      <c r="JEM126"/>
      <c r="JEN126"/>
      <c r="JEO126"/>
      <c r="JEP126"/>
      <c r="JEQ126"/>
      <c r="JER126"/>
      <c r="JES126"/>
      <c r="JET126"/>
      <c r="JEU126"/>
      <c r="JEV126"/>
      <c r="JEW126"/>
      <c r="JEX126"/>
      <c r="JEY126"/>
      <c r="JEZ126"/>
      <c r="JFA126"/>
      <c r="JFB126"/>
      <c r="JFC126"/>
      <c r="JFD126"/>
      <c r="JFE126"/>
      <c r="JFF126"/>
      <c r="JFG126"/>
      <c r="JFH126"/>
      <c r="JFI126"/>
      <c r="JFJ126"/>
      <c r="JFK126"/>
      <c r="JFL126"/>
      <c r="JFM126"/>
      <c r="JFN126"/>
      <c r="JFO126"/>
      <c r="JFP126"/>
      <c r="JFQ126"/>
      <c r="JFR126"/>
      <c r="JFS126"/>
      <c r="JFT126"/>
      <c r="JFU126"/>
      <c r="JFV126"/>
      <c r="JFW126"/>
      <c r="JFX126"/>
      <c r="JFY126"/>
      <c r="JFZ126"/>
      <c r="JGA126"/>
      <c r="JGB126"/>
      <c r="JGC126"/>
      <c r="JGD126"/>
      <c r="JGE126"/>
      <c r="JGF126"/>
      <c r="JGG126"/>
      <c r="JGH126"/>
      <c r="JGI126"/>
      <c r="JGJ126"/>
      <c r="JGK126"/>
      <c r="JGL126"/>
      <c r="JGM126"/>
      <c r="JGN126"/>
      <c r="JGO126"/>
      <c r="JGP126"/>
      <c r="JGQ126"/>
      <c r="JGR126"/>
      <c r="JGS126"/>
      <c r="JGT126"/>
      <c r="JGU126"/>
      <c r="JGV126"/>
      <c r="JGW126"/>
      <c r="JGX126"/>
      <c r="JGY126"/>
      <c r="JGZ126"/>
      <c r="JHA126"/>
      <c r="JHB126"/>
      <c r="JHC126"/>
      <c r="JHD126"/>
      <c r="JHE126"/>
      <c r="JHF126"/>
      <c r="JHG126"/>
      <c r="JHH126"/>
      <c r="JHI126"/>
      <c r="JHJ126"/>
      <c r="JHK126"/>
      <c r="JHL126"/>
      <c r="JHM126"/>
      <c r="JHN126"/>
      <c r="JHO126"/>
      <c r="JHP126"/>
      <c r="JHQ126"/>
      <c r="JHR126"/>
      <c r="JHS126"/>
      <c r="JHT126"/>
      <c r="JHU126"/>
      <c r="JHV126"/>
      <c r="JHW126"/>
      <c r="JHX126"/>
      <c r="JHY126"/>
      <c r="JHZ126"/>
      <c r="JIA126"/>
      <c r="JIB126"/>
      <c r="JIC126"/>
      <c r="JID126"/>
      <c r="JIE126"/>
      <c r="JIF126"/>
      <c r="JIG126"/>
      <c r="JIH126"/>
      <c r="JII126"/>
      <c r="JIJ126"/>
      <c r="JIK126"/>
      <c r="JIL126"/>
      <c r="JIM126"/>
      <c r="JIN126"/>
      <c r="JIO126"/>
      <c r="JIP126"/>
      <c r="JIQ126"/>
      <c r="JIR126"/>
      <c r="JIS126"/>
      <c r="JIT126"/>
      <c r="JIU126"/>
      <c r="JIV126"/>
      <c r="JIW126"/>
      <c r="JIX126"/>
      <c r="JIY126"/>
      <c r="JIZ126"/>
      <c r="JJA126"/>
      <c r="JJB126"/>
      <c r="JJC126"/>
      <c r="JJD126"/>
      <c r="JJE126"/>
      <c r="JJF126"/>
      <c r="JJG126"/>
      <c r="JJH126"/>
      <c r="JJI126"/>
      <c r="JJJ126"/>
      <c r="JJK126"/>
      <c r="JJL126"/>
      <c r="JJM126"/>
      <c r="JJN126"/>
      <c r="JJO126"/>
      <c r="JJP126"/>
      <c r="JJQ126"/>
      <c r="JJR126"/>
      <c r="JJS126"/>
      <c r="JJT126"/>
      <c r="JJU126"/>
      <c r="JJV126"/>
      <c r="JJW126"/>
      <c r="JJX126"/>
      <c r="JJY126"/>
      <c r="JJZ126"/>
      <c r="JKA126"/>
      <c r="JKB126"/>
      <c r="JKC126"/>
      <c r="JKD126"/>
      <c r="JKE126"/>
      <c r="JKF126"/>
      <c r="JKG126"/>
      <c r="JKH126"/>
      <c r="JKI126"/>
      <c r="JKJ126"/>
      <c r="JKK126"/>
      <c r="JKL126"/>
      <c r="JKM126"/>
      <c r="JKN126"/>
      <c r="JKO126"/>
      <c r="JKP126"/>
      <c r="JKQ126"/>
      <c r="JKR126"/>
      <c r="JKS126"/>
      <c r="JKT126"/>
      <c r="JKU126"/>
      <c r="JKV126"/>
      <c r="JKW126"/>
      <c r="JKX126"/>
      <c r="JKY126"/>
      <c r="JKZ126"/>
      <c r="JLA126"/>
      <c r="JLB126"/>
      <c r="JLC126"/>
      <c r="JLD126"/>
      <c r="JLE126"/>
      <c r="JLF126"/>
      <c r="JLG126"/>
      <c r="JLH126"/>
      <c r="JLI126"/>
      <c r="JLJ126"/>
      <c r="JLK126"/>
      <c r="JLL126"/>
      <c r="JLM126"/>
      <c r="JLN126"/>
      <c r="JLO126"/>
      <c r="JLP126"/>
      <c r="JLQ126"/>
      <c r="JLR126"/>
      <c r="JLS126"/>
      <c r="JLT126"/>
      <c r="JLU126"/>
      <c r="JLV126"/>
      <c r="JLW126"/>
      <c r="JLX126"/>
      <c r="JLY126"/>
      <c r="JLZ126"/>
      <c r="JMA126"/>
      <c r="JMB126"/>
      <c r="JMC126"/>
      <c r="JMD126"/>
      <c r="JME126"/>
      <c r="JMF126"/>
      <c r="JMG126"/>
      <c r="JMH126"/>
      <c r="JMI126"/>
      <c r="JMJ126"/>
      <c r="JMK126"/>
      <c r="JML126"/>
      <c r="JMM126"/>
      <c r="JMN126"/>
      <c r="JMO126"/>
      <c r="JMP126"/>
      <c r="JMQ126"/>
      <c r="JMR126"/>
      <c r="JMS126"/>
      <c r="JMT126"/>
      <c r="JMU126"/>
      <c r="JMV126"/>
      <c r="JMW126"/>
      <c r="JMX126"/>
      <c r="JMY126"/>
      <c r="JMZ126"/>
      <c r="JNA126"/>
      <c r="JNB126"/>
      <c r="JNC126"/>
      <c r="JND126"/>
      <c r="JNE126"/>
      <c r="JNF126"/>
      <c r="JNG126"/>
      <c r="JNH126"/>
      <c r="JNI126"/>
      <c r="JNJ126"/>
      <c r="JNK126"/>
      <c r="JNL126"/>
      <c r="JNM126"/>
      <c r="JNN126"/>
      <c r="JNO126"/>
      <c r="JNP126"/>
      <c r="JNQ126"/>
      <c r="JNR126"/>
      <c r="JNS126"/>
      <c r="JNT126"/>
      <c r="JNU126"/>
      <c r="JNV126"/>
      <c r="JNW126"/>
      <c r="JNX126"/>
      <c r="JNY126"/>
      <c r="JNZ126"/>
      <c r="JOA126"/>
      <c r="JOB126"/>
      <c r="JOC126"/>
      <c r="JOD126"/>
      <c r="JOE126"/>
      <c r="JOF126"/>
      <c r="JOG126"/>
      <c r="JOH126"/>
      <c r="JOI126"/>
      <c r="JOJ126"/>
      <c r="JOK126"/>
      <c r="JOL126"/>
      <c r="JOM126"/>
      <c r="JON126"/>
      <c r="JOO126"/>
      <c r="JOP126"/>
      <c r="JOQ126"/>
      <c r="JOR126"/>
      <c r="JOS126"/>
      <c r="JOT126"/>
      <c r="JOU126"/>
      <c r="JOV126"/>
      <c r="JOW126"/>
      <c r="JOX126"/>
      <c r="JOY126"/>
      <c r="JOZ126"/>
      <c r="JPA126"/>
      <c r="JPB126"/>
      <c r="JPC126"/>
      <c r="JPD126"/>
      <c r="JPE126"/>
      <c r="JPF126"/>
      <c r="JPG126"/>
      <c r="JPH126"/>
      <c r="JPI126"/>
      <c r="JPJ126"/>
      <c r="JPK126"/>
      <c r="JPL126"/>
      <c r="JPM126"/>
      <c r="JPN126"/>
      <c r="JPO126"/>
      <c r="JPP126"/>
      <c r="JPQ126"/>
      <c r="JPR126"/>
      <c r="JPS126"/>
      <c r="JPT126"/>
      <c r="JPU126"/>
      <c r="JPV126"/>
      <c r="JPW126"/>
      <c r="JPX126"/>
      <c r="JPY126"/>
      <c r="JPZ126"/>
      <c r="JQA126"/>
      <c r="JQB126"/>
      <c r="JQC126"/>
      <c r="JQD126"/>
      <c r="JQE126"/>
      <c r="JQF126"/>
      <c r="JQG126"/>
      <c r="JQH126"/>
      <c r="JQI126"/>
      <c r="JQJ126"/>
      <c r="JQK126"/>
      <c r="JQL126"/>
      <c r="JQM126"/>
      <c r="JQN126"/>
      <c r="JQO126"/>
      <c r="JQP126"/>
      <c r="JQQ126"/>
      <c r="JQR126"/>
      <c r="JQS126"/>
      <c r="JQT126"/>
      <c r="JQU126"/>
      <c r="JQV126"/>
      <c r="JQW126"/>
      <c r="JQX126"/>
      <c r="JQY126"/>
      <c r="JQZ126"/>
      <c r="JRA126"/>
      <c r="JRB126"/>
      <c r="JRC126"/>
      <c r="JRD126"/>
      <c r="JRE126"/>
      <c r="JRF126"/>
      <c r="JRG126"/>
      <c r="JRH126"/>
      <c r="JRI126"/>
      <c r="JRJ126"/>
      <c r="JRK126"/>
      <c r="JRL126"/>
      <c r="JRM126"/>
      <c r="JRN126"/>
      <c r="JRO126"/>
      <c r="JRP126"/>
      <c r="JRQ126"/>
      <c r="JRR126"/>
      <c r="JRS126"/>
      <c r="JRT126"/>
      <c r="JRU126"/>
      <c r="JRV126"/>
      <c r="JRW126"/>
      <c r="JRX126"/>
      <c r="JRY126"/>
      <c r="JRZ126"/>
      <c r="JSA126"/>
      <c r="JSB126"/>
      <c r="JSC126"/>
      <c r="JSD126"/>
      <c r="JSE126"/>
      <c r="JSF126"/>
      <c r="JSG126"/>
      <c r="JSH126"/>
      <c r="JSI126"/>
      <c r="JSJ126"/>
      <c r="JSK126"/>
      <c r="JSL126"/>
      <c r="JSM126"/>
      <c r="JSN126"/>
      <c r="JSO126"/>
      <c r="JSP126"/>
      <c r="JSQ126"/>
      <c r="JSR126"/>
      <c r="JSS126"/>
      <c r="JST126"/>
      <c r="JSU126"/>
      <c r="JSV126"/>
      <c r="JSW126"/>
      <c r="JSX126"/>
      <c r="JSY126"/>
      <c r="JSZ126"/>
      <c r="JTA126"/>
      <c r="JTB126"/>
      <c r="JTC126"/>
      <c r="JTD126"/>
      <c r="JTE126"/>
      <c r="JTF126"/>
      <c r="JTG126"/>
      <c r="JTH126"/>
      <c r="JTI126"/>
      <c r="JTJ126"/>
      <c r="JTK126"/>
      <c r="JTL126"/>
      <c r="JTM126"/>
      <c r="JTN126"/>
      <c r="JTO126"/>
      <c r="JTP126"/>
      <c r="JTQ126"/>
      <c r="JTR126"/>
      <c r="JTS126"/>
      <c r="JTT126"/>
      <c r="JTU126"/>
      <c r="JTV126"/>
      <c r="JTW126"/>
      <c r="JTX126"/>
      <c r="JTY126"/>
      <c r="JTZ126"/>
      <c r="JUA126"/>
      <c r="JUB126"/>
      <c r="JUC126"/>
      <c r="JUD126"/>
      <c r="JUE126"/>
      <c r="JUF126"/>
      <c r="JUG126"/>
      <c r="JUH126"/>
      <c r="JUI126"/>
      <c r="JUJ126"/>
      <c r="JUK126"/>
      <c r="JUL126"/>
      <c r="JUM126"/>
      <c r="JUN126"/>
      <c r="JUO126"/>
      <c r="JUP126"/>
      <c r="JUQ126"/>
      <c r="JUR126"/>
      <c r="JUS126"/>
      <c r="JUT126"/>
      <c r="JUU126"/>
      <c r="JUV126"/>
      <c r="JUW126"/>
      <c r="JUX126"/>
      <c r="JUY126"/>
      <c r="JUZ126"/>
      <c r="JVA126"/>
      <c r="JVB126"/>
      <c r="JVC126"/>
      <c r="JVD126"/>
      <c r="JVE126"/>
      <c r="JVF126"/>
      <c r="JVG126"/>
      <c r="JVH126"/>
      <c r="JVI126"/>
      <c r="JVJ126"/>
      <c r="JVK126"/>
      <c r="JVL126"/>
      <c r="JVM126"/>
      <c r="JVN126"/>
      <c r="JVO126"/>
      <c r="JVP126"/>
      <c r="JVQ126"/>
      <c r="JVR126"/>
      <c r="JVS126"/>
      <c r="JVT126"/>
      <c r="JVU126"/>
      <c r="JVV126"/>
      <c r="JVW126"/>
      <c r="JVX126"/>
      <c r="JVY126"/>
      <c r="JVZ126"/>
      <c r="JWA126"/>
      <c r="JWB126"/>
      <c r="JWC126"/>
      <c r="JWD126"/>
      <c r="JWE126"/>
      <c r="JWF126"/>
      <c r="JWG126"/>
      <c r="JWH126"/>
      <c r="JWI126"/>
      <c r="JWJ126"/>
      <c r="JWK126"/>
      <c r="JWL126"/>
      <c r="JWM126"/>
      <c r="JWN126"/>
      <c r="JWO126"/>
      <c r="JWP126"/>
      <c r="JWQ126"/>
      <c r="JWR126"/>
      <c r="JWS126"/>
      <c r="JWT126"/>
      <c r="JWU126"/>
      <c r="JWV126"/>
      <c r="JWW126"/>
      <c r="JWX126"/>
      <c r="JWY126"/>
      <c r="JWZ126"/>
      <c r="JXA126"/>
      <c r="JXB126"/>
      <c r="JXC126"/>
      <c r="JXD126"/>
      <c r="JXE126"/>
      <c r="JXF126"/>
      <c r="JXG126"/>
      <c r="JXH126"/>
      <c r="JXI126"/>
      <c r="JXJ126"/>
      <c r="JXK126"/>
      <c r="JXL126"/>
      <c r="JXM126"/>
      <c r="JXN126"/>
      <c r="JXO126"/>
      <c r="JXP126"/>
      <c r="JXQ126"/>
      <c r="JXR126"/>
      <c r="JXS126"/>
      <c r="JXT126"/>
      <c r="JXU126"/>
      <c r="JXV126"/>
      <c r="JXW126"/>
      <c r="JXX126"/>
      <c r="JXY126"/>
      <c r="JXZ126"/>
      <c r="JYA126"/>
      <c r="JYB126"/>
      <c r="JYC126"/>
      <c r="JYD126"/>
      <c r="JYE126"/>
      <c r="JYF126"/>
      <c r="JYG126"/>
      <c r="JYH126"/>
      <c r="JYI126"/>
      <c r="JYJ126"/>
      <c r="JYK126"/>
      <c r="JYL126"/>
      <c r="JYM126"/>
      <c r="JYN126"/>
      <c r="JYO126"/>
      <c r="JYP126"/>
      <c r="JYQ126"/>
      <c r="JYR126"/>
      <c r="JYS126"/>
      <c r="JYT126"/>
      <c r="JYU126"/>
      <c r="JYV126"/>
      <c r="JYW126"/>
      <c r="JYX126"/>
      <c r="JYY126"/>
      <c r="JYZ126"/>
      <c r="JZA126"/>
      <c r="JZB126"/>
      <c r="JZC126"/>
      <c r="JZD126"/>
      <c r="JZE126"/>
      <c r="JZF126"/>
      <c r="JZG126"/>
      <c r="JZH126"/>
      <c r="JZI126"/>
      <c r="JZJ126"/>
      <c r="JZK126"/>
      <c r="JZL126"/>
      <c r="JZM126"/>
      <c r="JZN126"/>
      <c r="JZO126"/>
      <c r="JZP126"/>
      <c r="JZQ126"/>
      <c r="JZR126"/>
      <c r="JZS126"/>
      <c r="JZT126"/>
      <c r="JZU126"/>
      <c r="JZV126"/>
      <c r="JZW126"/>
      <c r="JZX126"/>
      <c r="JZY126"/>
      <c r="JZZ126"/>
      <c r="KAA126"/>
      <c r="KAB126"/>
      <c r="KAC126"/>
      <c r="KAD126"/>
      <c r="KAE126"/>
      <c r="KAF126"/>
      <c r="KAG126"/>
      <c r="KAH126"/>
      <c r="KAI126"/>
      <c r="KAJ126"/>
      <c r="KAK126"/>
      <c r="KAL126"/>
      <c r="KAM126"/>
      <c r="KAN126"/>
      <c r="KAO126"/>
      <c r="KAP126"/>
      <c r="KAQ126"/>
      <c r="KAR126"/>
      <c r="KAS126"/>
      <c r="KAT126"/>
      <c r="KAU126"/>
      <c r="KAV126"/>
      <c r="KAW126"/>
      <c r="KAX126"/>
      <c r="KAY126"/>
      <c r="KAZ126"/>
      <c r="KBA126"/>
      <c r="KBB126"/>
      <c r="KBC126"/>
      <c r="KBD126"/>
      <c r="KBE126"/>
      <c r="KBF126"/>
      <c r="KBG126"/>
      <c r="KBH126"/>
      <c r="KBI126"/>
      <c r="KBJ126"/>
      <c r="KBK126"/>
      <c r="KBL126"/>
      <c r="KBM126"/>
      <c r="KBN126"/>
      <c r="KBO126"/>
      <c r="KBP126"/>
      <c r="KBQ126"/>
      <c r="KBR126"/>
      <c r="KBS126"/>
      <c r="KBT126"/>
      <c r="KBU126"/>
      <c r="KBV126"/>
      <c r="KBW126"/>
      <c r="KBX126"/>
      <c r="KBY126"/>
      <c r="KBZ126"/>
      <c r="KCA126"/>
      <c r="KCB126"/>
      <c r="KCC126"/>
      <c r="KCD126"/>
      <c r="KCE126"/>
      <c r="KCF126"/>
      <c r="KCG126"/>
      <c r="KCH126"/>
      <c r="KCI126"/>
      <c r="KCJ126"/>
      <c r="KCK126"/>
      <c r="KCL126"/>
      <c r="KCM126"/>
      <c r="KCN126"/>
      <c r="KCO126"/>
      <c r="KCP126"/>
      <c r="KCQ126"/>
      <c r="KCR126"/>
      <c r="KCS126"/>
      <c r="KCT126"/>
      <c r="KCU126"/>
      <c r="KCV126"/>
      <c r="KCW126"/>
      <c r="KCX126"/>
      <c r="KCY126"/>
      <c r="KCZ126"/>
      <c r="KDA126"/>
      <c r="KDB126"/>
      <c r="KDC126"/>
      <c r="KDD126"/>
      <c r="KDE126"/>
      <c r="KDF126"/>
      <c r="KDG126"/>
      <c r="KDH126"/>
      <c r="KDI126"/>
      <c r="KDJ126"/>
      <c r="KDK126"/>
      <c r="KDL126"/>
      <c r="KDM126"/>
      <c r="KDN126"/>
      <c r="KDO126"/>
      <c r="KDP126"/>
      <c r="KDQ126"/>
      <c r="KDR126"/>
      <c r="KDS126"/>
      <c r="KDT126"/>
      <c r="KDU126"/>
      <c r="KDV126"/>
      <c r="KDW126"/>
      <c r="KDX126"/>
      <c r="KDY126"/>
      <c r="KDZ126"/>
      <c r="KEA126"/>
      <c r="KEB126"/>
      <c r="KEC126"/>
      <c r="KED126"/>
      <c r="KEE126"/>
      <c r="KEF126"/>
      <c r="KEG126"/>
      <c r="KEH126"/>
      <c r="KEI126"/>
      <c r="KEJ126"/>
      <c r="KEK126"/>
      <c r="KEL126"/>
      <c r="KEM126"/>
      <c r="KEN126"/>
      <c r="KEO126"/>
      <c r="KEP126"/>
      <c r="KEQ126"/>
      <c r="KER126"/>
      <c r="KES126"/>
      <c r="KET126"/>
      <c r="KEU126"/>
      <c r="KEV126"/>
      <c r="KEW126"/>
      <c r="KEX126"/>
      <c r="KEY126"/>
      <c r="KEZ126"/>
      <c r="KFA126"/>
      <c r="KFB126"/>
      <c r="KFC126"/>
      <c r="KFD126"/>
      <c r="KFE126"/>
      <c r="KFF126"/>
      <c r="KFG126"/>
      <c r="KFH126"/>
      <c r="KFI126"/>
      <c r="KFJ126"/>
      <c r="KFK126"/>
      <c r="KFL126"/>
      <c r="KFM126"/>
      <c r="KFN126"/>
      <c r="KFO126"/>
      <c r="KFP126"/>
      <c r="KFQ126"/>
      <c r="KFR126"/>
      <c r="KFS126"/>
      <c r="KFT126"/>
      <c r="KFU126"/>
      <c r="KFV126"/>
      <c r="KFW126"/>
      <c r="KFX126"/>
      <c r="KFY126"/>
      <c r="KFZ126"/>
      <c r="KGA126"/>
      <c r="KGB126"/>
      <c r="KGC126"/>
      <c r="KGD126"/>
      <c r="KGE126"/>
      <c r="KGF126"/>
      <c r="KGG126"/>
      <c r="KGH126"/>
      <c r="KGI126"/>
      <c r="KGJ126"/>
      <c r="KGK126"/>
      <c r="KGL126"/>
      <c r="KGM126"/>
      <c r="KGN126"/>
      <c r="KGO126"/>
      <c r="KGP126"/>
      <c r="KGQ126"/>
      <c r="KGR126"/>
      <c r="KGS126"/>
      <c r="KGT126"/>
      <c r="KGU126"/>
      <c r="KGV126"/>
      <c r="KGW126"/>
      <c r="KGX126"/>
      <c r="KGY126"/>
      <c r="KGZ126"/>
      <c r="KHA126"/>
      <c r="KHB126"/>
      <c r="KHC126"/>
      <c r="KHD126"/>
      <c r="KHE126"/>
      <c r="KHF126"/>
      <c r="KHG126"/>
      <c r="KHH126"/>
      <c r="KHI126"/>
      <c r="KHJ126"/>
      <c r="KHK126"/>
      <c r="KHL126"/>
      <c r="KHM126"/>
      <c r="KHN126"/>
      <c r="KHO126"/>
      <c r="KHP126"/>
      <c r="KHQ126"/>
      <c r="KHR126"/>
      <c r="KHS126"/>
      <c r="KHT126"/>
      <c r="KHU126"/>
      <c r="KHV126"/>
      <c r="KHW126"/>
      <c r="KHX126"/>
      <c r="KHY126"/>
      <c r="KHZ126"/>
      <c r="KIA126"/>
      <c r="KIB126"/>
      <c r="KIC126"/>
      <c r="KID126"/>
      <c r="KIE126"/>
      <c r="KIF126"/>
      <c r="KIG126"/>
      <c r="KIH126"/>
      <c r="KII126"/>
      <c r="KIJ126"/>
      <c r="KIK126"/>
      <c r="KIL126"/>
      <c r="KIM126"/>
      <c r="KIN126"/>
      <c r="KIO126"/>
      <c r="KIP126"/>
      <c r="KIQ126"/>
      <c r="KIR126"/>
      <c r="KIS126"/>
      <c r="KIT126"/>
      <c r="KIU126"/>
      <c r="KIV126"/>
      <c r="KIW126"/>
      <c r="KIX126"/>
      <c r="KIY126"/>
      <c r="KIZ126"/>
      <c r="KJA126"/>
      <c r="KJB126"/>
      <c r="KJC126"/>
      <c r="KJD126"/>
      <c r="KJE126"/>
      <c r="KJF126"/>
      <c r="KJG126"/>
      <c r="KJH126"/>
      <c r="KJI126"/>
      <c r="KJJ126"/>
      <c r="KJK126"/>
      <c r="KJL126"/>
      <c r="KJM126"/>
      <c r="KJN126"/>
      <c r="KJO126"/>
      <c r="KJP126"/>
      <c r="KJQ126"/>
      <c r="KJR126"/>
      <c r="KJS126"/>
      <c r="KJT126"/>
      <c r="KJU126"/>
      <c r="KJV126"/>
      <c r="KJW126"/>
      <c r="KJX126"/>
      <c r="KJY126"/>
      <c r="KJZ126"/>
      <c r="KKA126"/>
      <c r="KKB126"/>
      <c r="KKC126"/>
      <c r="KKD126"/>
      <c r="KKE126"/>
      <c r="KKF126"/>
      <c r="KKG126"/>
      <c r="KKH126"/>
      <c r="KKI126"/>
      <c r="KKJ126"/>
      <c r="KKK126"/>
      <c r="KKL126"/>
      <c r="KKM126"/>
      <c r="KKN126"/>
      <c r="KKO126"/>
      <c r="KKP126"/>
      <c r="KKQ126"/>
      <c r="KKR126"/>
      <c r="KKS126"/>
      <c r="KKT126"/>
      <c r="KKU126"/>
      <c r="KKV126"/>
      <c r="KKW126"/>
      <c r="KKX126"/>
      <c r="KKY126"/>
      <c r="KKZ126"/>
      <c r="KLA126"/>
      <c r="KLB126"/>
      <c r="KLC126"/>
      <c r="KLD126"/>
      <c r="KLE126"/>
      <c r="KLF126"/>
      <c r="KLG126"/>
      <c r="KLH126"/>
      <c r="KLI126"/>
      <c r="KLJ126"/>
      <c r="KLK126"/>
      <c r="KLL126"/>
      <c r="KLM126"/>
      <c r="KLN126"/>
      <c r="KLO126"/>
      <c r="KLP126"/>
      <c r="KLQ126"/>
      <c r="KLR126"/>
      <c r="KLS126"/>
      <c r="KLT126"/>
      <c r="KLU126"/>
      <c r="KLV126"/>
      <c r="KLW126"/>
      <c r="KLX126"/>
      <c r="KLY126"/>
      <c r="KLZ126"/>
      <c r="KMA126"/>
      <c r="KMB126"/>
      <c r="KMC126"/>
      <c r="KMD126"/>
      <c r="KME126"/>
      <c r="KMF126"/>
      <c r="KMG126"/>
      <c r="KMH126"/>
      <c r="KMI126"/>
      <c r="KMJ126"/>
      <c r="KMK126"/>
      <c r="KML126"/>
      <c r="KMM126"/>
      <c r="KMN126"/>
      <c r="KMO126"/>
      <c r="KMP126"/>
      <c r="KMQ126"/>
      <c r="KMR126"/>
      <c r="KMS126"/>
      <c r="KMT126"/>
      <c r="KMU126"/>
      <c r="KMV126"/>
      <c r="KMW126"/>
      <c r="KMX126"/>
      <c r="KMY126"/>
      <c r="KMZ126"/>
      <c r="KNA126"/>
      <c r="KNB126"/>
      <c r="KNC126"/>
      <c r="KND126"/>
      <c r="KNE126"/>
      <c r="KNF126"/>
      <c r="KNG126"/>
      <c r="KNH126"/>
      <c r="KNI126"/>
      <c r="KNJ126"/>
      <c r="KNK126"/>
      <c r="KNL126"/>
      <c r="KNM126"/>
      <c r="KNN126"/>
      <c r="KNO126"/>
      <c r="KNP126"/>
      <c r="KNQ126"/>
      <c r="KNR126"/>
      <c r="KNS126"/>
      <c r="KNT126"/>
      <c r="KNU126"/>
      <c r="KNV126"/>
      <c r="KNW126"/>
      <c r="KNX126"/>
      <c r="KNY126"/>
      <c r="KNZ126"/>
      <c r="KOA126"/>
      <c r="KOB126"/>
      <c r="KOC126"/>
      <c r="KOD126"/>
      <c r="KOE126"/>
      <c r="KOF126"/>
      <c r="KOG126"/>
      <c r="KOH126"/>
      <c r="KOI126"/>
      <c r="KOJ126"/>
      <c r="KOK126"/>
      <c r="KOL126"/>
      <c r="KOM126"/>
      <c r="KON126"/>
      <c r="KOO126"/>
      <c r="KOP126"/>
      <c r="KOQ126"/>
      <c r="KOR126"/>
      <c r="KOS126"/>
      <c r="KOT126"/>
      <c r="KOU126"/>
      <c r="KOV126"/>
      <c r="KOW126"/>
      <c r="KOX126"/>
      <c r="KOY126"/>
      <c r="KOZ126"/>
      <c r="KPA126"/>
      <c r="KPB126"/>
      <c r="KPC126"/>
      <c r="KPD126"/>
      <c r="KPE126"/>
      <c r="KPF126"/>
      <c r="KPG126"/>
      <c r="KPH126"/>
      <c r="KPI126"/>
      <c r="KPJ126"/>
      <c r="KPK126"/>
      <c r="KPL126"/>
      <c r="KPM126"/>
      <c r="KPN126"/>
      <c r="KPO126"/>
      <c r="KPP126"/>
      <c r="KPQ126"/>
      <c r="KPR126"/>
      <c r="KPS126"/>
      <c r="KPT126"/>
      <c r="KPU126"/>
      <c r="KPV126"/>
      <c r="KPW126"/>
      <c r="KPX126"/>
      <c r="KPY126"/>
      <c r="KPZ126"/>
      <c r="KQA126"/>
      <c r="KQB126"/>
      <c r="KQC126"/>
      <c r="KQD126"/>
      <c r="KQE126"/>
      <c r="KQF126"/>
      <c r="KQG126"/>
      <c r="KQH126"/>
      <c r="KQI126"/>
      <c r="KQJ126"/>
      <c r="KQK126"/>
      <c r="KQL126"/>
      <c r="KQM126"/>
      <c r="KQN126"/>
      <c r="KQO126"/>
      <c r="KQP126"/>
      <c r="KQQ126"/>
      <c r="KQR126"/>
      <c r="KQS126"/>
      <c r="KQT126"/>
      <c r="KQU126"/>
      <c r="KQV126"/>
      <c r="KQW126"/>
      <c r="KQX126"/>
      <c r="KQY126"/>
      <c r="KQZ126"/>
      <c r="KRA126"/>
      <c r="KRB126"/>
      <c r="KRC126"/>
      <c r="KRD126"/>
      <c r="KRE126"/>
      <c r="KRF126"/>
      <c r="KRG126"/>
      <c r="KRH126"/>
      <c r="KRI126"/>
      <c r="KRJ126"/>
      <c r="KRK126"/>
      <c r="KRL126"/>
      <c r="KRM126"/>
      <c r="KRN126"/>
      <c r="KRO126"/>
      <c r="KRP126"/>
      <c r="KRQ126"/>
      <c r="KRR126"/>
      <c r="KRS126"/>
      <c r="KRT126"/>
      <c r="KRU126"/>
      <c r="KRV126"/>
      <c r="KRW126"/>
      <c r="KRX126"/>
      <c r="KRY126"/>
      <c r="KRZ126"/>
      <c r="KSA126"/>
      <c r="KSB126"/>
      <c r="KSC126"/>
      <c r="KSD126"/>
      <c r="KSE126"/>
      <c r="KSF126"/>
      <c r="KSG126"/>
      <c r="KSH126"/>
      <c r="KSI126"/>
      <c r="KSJ126"/>
      <c r="KSK126"/>
      <c r="KSL126"/>
      <c r="KSM126"/>
      <c r="KSN126"/>
      <c r="KSO126"/>
      <c r="KSP126"/>
      <c r="KSQ126"/>
      <c r="KSR126"/>
      <c r="KSS126"/>
      <c r="KST126"/>
      <c r="KSU126"/>
      <c r="KSV126"/>
      <c r="KSW126"/>
      <c r="KSX126"/>
      <c r="KSY126"/>
      <c r="KSZ126"/>
      <c r="KTA126"/>
      <c r="KTB126"/>
      <c r="KTC126"/>
      <c r="KTD126"/>
      <c r="KTE126"/>
      <c r="KTF126"/>
      <c r="KTG126"/>
      <c r="KTH126"/>
      <c r="KTI126"/>
      <c r="KTJ126"/>
      <c r="KTK126"/>
      <c r="KTL126"/>
      <c r="KTM126"/>
      <c r="KTN126"/>
      <c r="KTO126"/>
      <c r="KTP126"/>
      <c r="KTQ126"/>
      <c r="KTR126"/>
      <c r="KTS126"/>
      <c r="KTT126"/>
      <c r="KTU126"/>
      <c r="KTV126"/>
      <c r="KTW126"/>
      <c r="KTX126"/>
      <c r="KTY126"/>
      <c r="KTZ126"/>
      <c r="KUA126"/>
      <c r="KUB126"/>
      <c r="KUC126"/>
      <c r="KUD126"/>
      <c r="KUE126"/>
      <c r="KUF126"/>
      <c r="KUG126"/>
      <c r="KUH126"/>
      <c r="KUI126"/>
      <c r="KUJ126"/>
      <c r="KUK126"/>
      <c r="KUL126"/>
      <c r="KUM126"/>
      <c r="KUN126"/>
      <c r="KUO126"/>
      <c r="KUP126"/>
      <c r="KUQ126"/>
      <c r="KUR126"/>
      <c r="KUS126"/>
      <c r="KUT126"/>
      <c r="KUU126"/>
      <c r="KUV126"/>
      <c r="KUW126"/>
      <c r="KUX126"/>
      <c r="KUY126"/>
      <c r="KUZ126"/>
      <c r="KVA126"/>
      <c r="KVB126"/>
      <c r="KVC126"/>
      <c r="KVD126"/>
      <c r="KVE126"/>
      <c r="KVF126"/>
      <c r="KVG126"/>
      <c r="KVH126"/>
      <c r="KVI126"/>
      <c r="KVJ126"/>
      <c r="KVK126"/>
      <c r="KVL126"/>
      <c r="KVM126"/>
      <c r="KVN126"/>
      <c r="KVO126"/>
      <c r="KVP126"/>
      <c r="KVQ126"/>
      <c r="KVR126"/>
      <c r="KVS126"/>
      <c r="KVT126"/>
      <c r="KVU126"/>
      <c r="KVV126"/>
      <c r="KVW126"/>
      <c r="KVX126"/>
      <c r="KVY126"/>
      <c r="KVZ126"/>
      <c r="KWA126"/>
      <c r="KWB126"/>
      <c r="KWC126"/>
      <c r="KWD126"/>
      <c r="KWE126"/>
      <c r="KWF126"/>
      <c r="KWG126"/>
      <c r="KWH126"/>
      <c r="KWI126"/>
      <c r="KWJ126"/>
      <c r="KWK126"/>
      <c r="KWL126"/>
      <c r="KWM126"/>
      <c r="KWN126"/>
      <c r="KWO126"/>
      <c r="KWP126"/>
      <c r="KWQ126"/>
      <c r="KWR126"/>
      <c r="KWS126"/>
      <c r="KWT126"/>
      <c r="KWU126"/>
      <c r="KWV126"/>
      <c r="KWW126"/>
      <c r="KWX126"/>
      <c r="KWY126"/>
      <c r="KWZ126"/>
      <c r="KXA126"/>
      <c r="KXB126"/>
      <c r="KXC126"/>
      <c r="KXD126"/>
      <c r="KXE126"/>
      <c r="KXF126"/>
      <c r="KXG126"/>
      <c r="KXH126"/>
      <c r="KXI126"/>
      <c r="KXJ126"/>
      <c r="KXK126"/>
      <c r="KXL126"/>
      <c r="KXM126"/>
      <c r="KXN126"/>
      <c r="KXO126"/>
      <c r="KXP126"/>
      <c r="KXQ126"/>
      <c r="KXR126"/>
      <c r="KXS126"/>
      <c r="KXT126"/>
      <c r="KXU126"/>
      <c r="KXV126"/>
      <c r="KXW126"/>
      <c r="KXX126"/>
      <c r="KXY126"/>
      <c r="KXZ126"/>
      <c r="KYA126"/>
      <c r="KYB126"/>
      <c r="KYC126"/>
      <c r="KYD126"/>
      <c r="KYE126"/>
      <c r="KYF126"/>
      <c r="KYG126"/>
      <c r="KYH126"/>
      <c r="KYI126"/>
      <c r="KYJ126"/>
      <c r="KYK126"/>
      <c r="KYL126"/>
      <c r="KYM126"/>
      <c r="KYN126"/>
      <c r="KYO126"/>
      <c r="KYP126"/>
      <c r="KYQ126"/>
      <c r="KYR126"/>
      <c r="KYS126"/>
      <c r="KYT126"/>
      <c r="KYU126"/>
      <c r="KYV126"/>
      <c r="KYW126"/>
      <c r="KYX126"/>
      <c r="KYY126"/>
      <c r="KYZ126"/>
      <c r="KZA126"/>
      <c r="KZB126"/>
      <c r="KZC126"/>
      <c r="KZD126"/>
      <c r="KZE126"/>
      <c r="KZF126"/>
      <c r="KZG126"/>
      <c r="KZH126"/>
      <c r="KZI126"/>
      <c r="KZJ126"/>
      <c r="KZK126"/>
      <c r="KZL126"/>
      <c r="KZM126"/>
      <c r="KZN126"/>
      <c r="KZO126"/>
      <c r="KZP126"/>
      <c r="KZQ126"/>
      <c r="KZR126"/>
      <c r="KZS126"/>
      <c r="KZT126"/>
      <c r="KZU126"/>
      <c r="KZV126"/>
      <c r="KZW126"/>
      <c r="KZX126"/>
      <c r="KZY126"/>
      <c r="KZZ126"/>
      <c r="LAA126"/>
      <c r="LAB126"/>
      <c r="LAC126"/>
      <c r="LAD126"/>
      <c r="LAE126"/>
      <c r="LAF126"/>
      <c r="LAG126"/>
      <c r="LAH126"/>
      <c r="LAI126"/>
      <c r="LAJ126"/>
      <c r="LAK126"/>
      <c r="LAL126"/>
      <c r="LAM126"/>
      <c r="LAN126"/>
      <c r="LAO126"/>
      <c r="LAP126"/>
      <c r="LAQ126"/>
      <c r="LAR126"/>
      <c r="LAS126"/>
      <c r="LAT126"/>
      <c r="LAU126"/>
      <c r="LAV126"/>
      <c r="LAW126"/>
      <c r="LAX126"/>
      <c r="LAY126"/>
      <c r="LAZ126"/>
      <c r="LBA126"/>
      <c r="LBB126"/>
      <c r="LBC126"/>
      <c r="LBD126"/>
      <c r="LBE126"/>
      <c r="LBF126"/>
      <c r="LBG126"/>
      <c r="LBH126"/>
      <c r="LBI126"/>
      <c r="LBJ126"/>
      <c r="LBK126"/>
      <c r="LBL126"/>
      <c r="LBM126"/>
      <c r="LBN126"/>
      <c r="LBO126"/>
      <c r="LBP126"/>
      <c r="LBQ126"/>
      <c r="LBR126"/>
      <c r="LBS126"/>
      <c r="LBT126"/>
      <c r="LBU126"/>
      <c r="LBV126"/>
      <c r="LBW126"/>
      <c r="LBX126"/>
      <c r="LBY126"/>
      <c r="LBZ126"/>
      <c r="LCA126"/>
      <c r="LCB126"/>
      <c r="LCC126"/>
      <c r="LCD126"/>
      <c r="LCE126"/>
      <c r="LCF126"/>
      <c r="LCG126"/>
      <c r="LCH126"/>
      <c r="LCI126"/>
      <c r="LCJ126"/>
      <c r="LCK126"/>
      <c r="LCL126"/>
      <c r="LCM126"/>
      <c r="LCN126"/>
      <c r="LCO126"/>
      <c r="LCP126"/>
      <c r="LCQ126"/>
      <c r="LCR126"/>
      <c r="LCS126"/>
      <c r="LCT126"/>
      <c r="LCU126"/>
      <c r="LCV126"/>
      <c r="LCW126"/>
      <c r="LCX126"/>
      <c r="LCY126"/>
      <c r="LCZ126"/>
      <c r="LDA126"/>
      <c r="LDB126"/>
      <c r="LDC126"/>
      <c r="LDD126"/>
      <c r="LDE126"/>
      <c r="LDF126"/>
      <c r="LDG126"/>
      <c r="LDH126"/>
      <c r="LDI126"/>
      <c r="LDJ126"/>
      <c r="LDK126"/>
      <c r="LDL126"/>
      <c r="LDM126"/>
      <c r="LDN126"/>
      <c r="LDO126"/>
      <c r="LDP126"/>
      <c r="LDQ126"/>
      <c r="LDR126"/>
      <c r="LDS126"/>
      <c r="LDT126"/>
      <c r="LDU126"/>
      <c r="LDV126"/>
      <c r="LDW126"/>
      <c r="LDX126"/>
      <c r="LDY126"/>
      <c r="LDZ126"/>
      <c r="LEA126"/>
      <c r="LEB126"/>
      <c r="LEC126"/>
      <c r="LED126"/>
      <c r="LEE126"/>
      <c r="LEF126"/>
      <c r="LEG126"/>
      <c r="LEH126"/>
      <c r="LEI126"/>
      <c r="LEJ126"/>
      <c r="LEK126"/>
      <c r="LEL126"/>
      <c r="LEM126"/>
      <c r="LEN126"/>
      <c r="LEO126"/>
      <c r="LEP126"/>
      <c r="LEQ126"/>
      <c r="LER126"/>
      <c r="LES126"/>
      <c r="LET126"/>
      <c r="LEU126"/>
      <c r="LEV126"/>
      <c r="LEW126"/>
      <c r="LEX126"/>
      <c r="LEY126"/>
      <c r="LEZ126"/>
      <c r="LFA126"/>
      <c r="LFB126"/>
      <c r="LFC126"/>
      <c r="LFD126"/>
      <c r="LFE126"/>
      <c r="LFF126"/>
      <c r="LFG126"/>
      <c r="LFH126"/>
      <c r="LFI126"/>
      <c r="LFJ126"/>
      <c r="LFK126"/>
      <c r="LFL126"/>
      <c r="LFM126"/>
      <c r="LFN126"/>
      <c r="LFO126"/>
      <c r="LFP126"/>
      <c r="LFQ126"/>
      <c r="LFR126"/>
      <c r="LFS126"/>
      <c r="LFT126"/>
      <c r="LFU126"/>
      <c r="LFV126"/>
      <c r="LFW126"/>
      <c r="LFX126"/>
      <c r="LFY126"/>
      <c r="LFZ126"/>
      <c r="LGA126"/>
      <c r="LGB126"/>
      <c r="LGC126"/>
      <c r="LGD126"/>
      <c r="LGE126"/>
      <c r="LGF126"/>
      <c r="LGG126"/>
      <c r="LGH126"/>
      <c r="LGI126"/>
      <c r="LGJ126"/>
      <c r="LGK126"/>
      <c r="LGL126"/>
      <c r="LGM126"/>
      <c r="LGN126"/>
      <c r="LGO126"/>
      <c r="LGP126"/>
      <c r="LGQ126"/>
      <c r="LGR126"/>
      <c r="LGS126"/>
      <c r="LGT126"/>
      <c r="LGU126"/>
      <c r="LGV126"/>
      <c r="LGW126"/>
      <c r="LGX126"/>
      <c r="LGY126"/>
      <c r="LGZ126"/>
      <c r="LHA126"/>
      <c r="LHB126"/>
      <c r="LHC126"/>
      <c r="LHD126"/>
      <c r="LHE126"/>
      <c r="LHF126"/>
      <c r="LHG126"/>
      <c r="LHH126"/>
      <c r="LHI126"/>
      <c r="LHJ126"/>
      <c r="LHK126"/>
      <c r="LHL126"/>
      <c r="LHM126"/>
      <c r="LHN126"/>
      <c r="LHO126"/>
      <c r="LHP126"/>
      <c r="LHQ126"/>
      <c r="LHR126"/>
      <c r="LHS126"/>
      <c r="LHT126"/>
      <c r="LHU126"/>
      <c r="LHV126"/>
      <c r="LHW126"/>
      <c r="LHX126"/>
      <c r="LHY126"/>
      <c r="LHZ126"/>
      <c r="LIA126"/>
      <c r="LIB126"/>
      <c r="LIC126"/>
      <c r="LID126"/>
      <c r="LIE126"/>
      <c r="LIF126"/>
      <c r="LIG126"/>
      <c r="LIH126"/>
      <c r="LII126"/>
      <c r="LIJ126"/>
      <c r="LIK126"/>
      <c r="LIL126"/>
      <c r="LIM126"/>
      <c r="LIN126"/>
      <c r="LIO126"/>
      <c r="LIP126"/>
      <c r="LIQ126"/>
      <c r="LIR126"/>
      <c r="LIS126"/>
      <c r="LIT126"/>
      <c r="LIU126"/>
      <c r="LIV126"/>
      <c r="LIW126"/>
      <c r="LIX126"/>
      <c r="LIY126"/>
      <c r="LIZ126"/>
      <c r="LJA126"/>
      <c r="LJB126"/>
      <c r="LJC126"/>
      <c r="LJD126"/>
      <c r="LJE126"/>
      <c r="LJF126"/>
      <c r="LJG126"/>
      <c r="LJH126"/>
      <c r="LJI126"/>
      <c r="LJJ126"/>
      <c r="LJK126"/>
      <c r="LJL126"/>
      <c r="LJM126"/>
      <c r="LJN126"/>
      <c r="LJO126"/>
      <c r="LJP126"/>
      <c r="LJQ126"/>
      <c r="LJR126"/>
      <c r="LJS126"/>
      <c r="LJT126"/>
      <c r="LJU126"/>
      <c r="LJV126"/>
      <c r="LJW126"/>
      <c r="LJX126"/>
      <c r="LJY126"/>
      <c r="LJZ126"/>
      <c r="LKA126"/>
      <c r="LKB126"/>
      <c r="LKC126"/>
      <c r="LKD126"/>
      <c r="LKE126"/>
      <c r="LKF126"/>
      <c r="LKG126"/>
      <c r="LKH126"/>
      <c r="LKI126"/>
      <c r="LKJ126"/>
      <c r="LKK126"/>
      <c r="LKL126"/>
      <c r="LKM126"/>
      <c r="LKN126"/>
      <c r="LKO126"/>
      <c r="LKP126"/>
      <c r="LKQ126"/>
      <c r="LKR126"/>
      <c r="LKS126"/>
      <c r="LKT126"/>
      <c r="LKU126"/>
      <c r="LKV126"/>
      <c r="LKW126"/>
      <c r="LKX126"/>
      <c r="LKY126"/>
      <c r="LKZ126"/>
      <c r="LLA126"/>
      <c r="LLB126"/>
      <c r="LLC126"/>
      <c r="LLD126"/>
      <c r="LLE126"/>
      <c r="LLF126"/>
      <c r="LLG126"/>
      <c r="LLH126"/>
      <c r="LLI126"/>
      <c r="LLJ126"/>
      <c r="LLK126"/>
      <c r="LLL126"/>
      <c r="LLM126"/>
      <c r="LLN126"/>
      <c r="LLO126"/>
      <c r="LLP126"/>
      <c r="LLQ126"/>
      <c r="LLR126"/>
      <c r="LLS126"/>
      <c r="LLT126"/>
      <c r="LLU126"/>
      <c r="LLV126"/>
      <c r="LLW126"/>
      <c r="LLX126"/>
      <c r="LLY126"/>
      <c r="LLZ126"/>
      <c r="LMA126"/>
      <c r="LMB126"/>
      <c r="LMC126"/>
      <c r="LMD126"/>
      <c r="LME126"/>
      <c r="LMF126"/>
      <c r="LMG126"/>
      <c r="LMH126"/>
      <c r="LMI126"/>
      <c r="LMJ126"/>
      <c r="LMK126"/>
      <c r="LML126"/>
      <c r="LMM126"/>
      <c r="LMN126"/>
      <c r="LMO126"/>
      <c r="LMP126"/>
      <c r="LMQ126"/>
      <c r="LMR126"/>
      <c r="LMS126"/>
      <c r="LMT126"/>
      <c r="LMU126"/>
      <c r="LMV126"/>
      <c r="LMW126"/>
      <c r="LMX126"/>
      <c r="LMY126"/>
      <c r="LMZ126"/>
      <c r="LNA126"/>
      <c r="LNB126"/>
      <c r="LNC126"/>
      <c r="LND126"/>
      <c r="LNE126"/>
      <c r="LNF126"/>
      <c r="LNG126"/>
      <c r="LNH126"/>
      <c r="LNI126"/>
      <c r="LNJ126"/>
      <c r="LNK126"/>
      <c r="LNL126"/>
      <c r="LNM126"/>
      <c r="LNN126"/>
      <c r="LNO126"/>
      <c r="LNP126"/>
      <c r="LNQ126"/>
      <c r="LNR126"/>
      <c r="LNS126"/>
      <c r="LNT126"/>
      <c r="LNU126"/>
      <c r="LNV126"/>
      <c r="LNW126"/>
      <c r="LNX126"/>
      <c r="LNY126"/>
      <c r="LNZ126"/>
      <c r="LOA126"/>
      <c r="LOB126"/>
      <c r="LOC126"/>
      <c r="LOD126"/>
      <c r="LOE126"/>
      <c r="LOF126"/>
      <c r="LOG126"/>
      <c r="LOH126"/>
      <c r="LOI126"/>
      <c r="LOJ126"/>
      <c r="LOK126"/>
      <c r="LOL126"/>
      <c r="LOM126"/>
      <c r="LON126"/>
      <c r="LOO126"/>
      <c r="LOP126"/>
      <c r="LOQ126"/>
      <c r="LOR126"/>
      <c r="LOS126"/>
      <c r="LOT126"/>
      <c r="LOU126"/>
      <c r="LOV126"/>
      <c r="LOW126"/>
      <c r="LOX126"/>
      <c r="LOY126"/>
      <c r="LOZ126"/>
      <c r="LPA126"/>
      <c r="LPB126"/>
      <c r="LPC126"/>
      <c r="LPD126"/>
      <c r="LPE126"/>
      <c r="LPF126"/>
      <c r="LPG126"/>
      <c r="LPH126"/>
      <c r="LPI126"/>
      <c r="LPJ126"/>
      <c r="LPK126"/>
      <c r="LPL126"/>
      <c r="LPM126"/>
      <c r="LPN126"/>
      <c r="LPO126"/>
      <c r="LPP126"/>
      <c r="LPQ126"/>
      <c r="LPR126"/>
      <c r="LPS126"/>
      <c r="LPT126"/>
      <c r="LPU126"/>
      <c r="LPV126"/>
      <c r="LPW126"/>
      <c r="LPX126"/>
      <c r="LPY126"/>
      <c r="LPZ126"/>
      <c r="LQA126"/>
      <c r="LQB126"/>
      <c r="LQC126"/>
      <c r="LQD126"/>
      <c r="LQE126"/>
      <c r="LQF126"/>
      <c r="LQG126"/>
      <c r="LQH126"/>
      <c r="LQI126"/>
      <c r="LQJ126"/>
      <c r="LQK126"/>
      <c r="LQL126"/>
      <c r="LQM126"/>
      <c r="LQN126"/>
      <c r="LQO126"/>
      <c r="LQP126"/>
      <c r="LQQ126"/>
      <c r="LQR126"/>
      <c r="LQS126"/>
      <c r="LQT126"/>
      <c r="LQU126"/>
      <c r="LQV126"/>
      <c r="LQW126"/>
      <c r="LQX126"/>
      <c r="LQY126"/>
      <c r="LQZ126"/>
      <c r="LRA126"/>
      <c r="LRB126"/>
      <c r="LRC126"/>
      <c r="LRD126"/>
      <c r="LRE126"/>
      <c r="LRF126"/>
      <c r="LRG126"/>
      <c r="LRH126"/>
      <c r="LRI126"/>
      <c r="LRJ126"/>
      <c r="LRK126"/>
      <c r="LRL126"/>
      <c r="LRM126"/>
      <c r="LRN126"/>
      <c r="LRO126"/>
      <c r="LRP126"/>
      <c r="LRQ126"/>
      <c r="LRR126"/>
      <c r="LRS126"/>
      <c r="LRT126"/>
      <c r="LRU126"/>
      <c r="LRV126"/>
      <c r="LRW126"/>
      <c r="LRX126"/>
      <c r="LRY126"/>
      <c r="LRZ126"/>
      <c r="LSA126"/>
      <c r="LSB126"/>
      <c r="LSC126"/>
      <c r="LSD126"/>
      <c r="LSE126"/>
      <c r="LSF126"/>
      <c r="LSG126"/>
      <c r="LSH126"/>
      <c r="LSI126"/>
      <c r="LSJ126"/>
      <c r="LSK126"/>
      <c r="LSL126"/>
      <c r="LSM126"/>
      <c r="LSN126"/>
      <c r="LSO126"/>
      <c r="LSP126"/>
      <c r="LSQ126"/>
      <c r="LSR126"/>
      <c r="LSS126"/>
      <c r="LST126"/>
      <c r="LSU126"/>
      <c r="LSV126"/>
      <c r="LSW126"/>
      <c r="LSX126"/>
      <c r="LSY126"/>
      <c r="LSZ126"/>
      <c r="LTA126"/>
      <c r="LTB126"/>
      <c r="LTC126"/>
      <c r="LTD126"/>
      <c r="LTE126"/>
      <c r="LTF126"/>
      <c r="LTG126"/>
      <c r="LTH126"/>
      <c r="LTI126"/>
      <c r="LTJ126"/>
      <c r="LTK126"/>
      <c r="LTL126"/>
      <c r="LTM126"/>
      <c r="LTN126"/>
      <c r="LTO126"/>
      <c r="LTP126"/>
      <c r="LTQ126"/>
      <c r="LTR126"/>
      <c r="LTS126"/>
      <c r="LTT126"/>
      <c r="LTU126"/>
      <c r="LTV126"/>
      <c r="LTW126"/>
      <c r="LTX126"/>
      <c r="LTY126"/>
      <c r="LTZ126"/>
      <c r="LUA126"/>
      <c r="LUB126"/>
      <c r="LUC126"/>
      <c r="LUD126"/>
      <c r="LUE126"/>
      <c r="LUF126"/>
      <c r="LUG126"/>
      <c r="LUH126"/>
      <c r="LUI126"/>
      <c r="LUJ126"/>
      <c r="LUK126"/>
      <c r="LUL126"/>
      <c r="LUM126"/>
      <c r="LUN126"/>
      <c r="LUO126"/>
      <c r="LUP126"/>
      <c r="LUQ126"/>
      <c r="LUR126"/>
      <c r="LUS126"/>
      <c r="LUT126"/>
      <c r="LUU126"/>
      <c r="LUV126"/>
      <c r="LUW126"/>
      <c r="LUX126"/>
      <c r="LUY126"/>
      <c r="LUZ126"/>
      <c r="LVA126"/>
      <c r="LVB126"/>
      <c r="LVC126"/>
      <c r="LVD126"/>
      <c r="LVE126"/>
      <c r="LVF126"/>
      <c r="LVG126"/>
      <c r="LVH126"/>
      <c r="LVI126"/>
      <c r="LVJ126"/>
      <c r="LVK126"/>
      <c r="LVL126"/>
      <c r="LVM126"/>
      <c r="LVN126"/>
      <c r="LVO126"/>
      <c r="LVP126"/>
      <c r="LVQ126"/>
      <c r="LVR126"/>
      <c r="LVS126"/>
      <c r="LVT126"/>
      <c r="LVU126"/>
      <c r="LVV126"/>
      <c r="LVW126"/>
      <c r="LVX126"/>
      <c r="LVY126"/>
      <c r="LVZ126"/>
      <c r="LWA126"/>
      <c r="LWB126"/>
      <c r="LWC126"/>
      <c r="LWD126"/>
      <c r="LWE126"/>
      <c r="LWF126"/>
      <c r="LWG126"/>
      <c r="LWH126"/>
      <c r="LWI126"/>
      <c r="LWJ126"/>
      <c r="LWK126"/>
      <c r="LWL126"/>
      <c r="LWM126"/>
      <c r="LWN126"/>
      <c r="LWO126"/>
      <c r="LWP126"/>
      <c r="LWQ126"/>
      <c r="LWR126"/>
      <c r="LWS126"/>
      <c r="LWT126"/>
      <c r="LWU126"/>
      <c r="LWV126"/>
      <c r="LWW126"/>
      <c r="LWX126"/>
      <c r="LWY126"/>
      <c r="LWZ126"/>
      <c r="LXA126"/>
      <c r="LXB126"/>
      <c r="LXC126"/>
      <c r="LXD126"/>
      <c r="LXE126"/>
      <c r="LXF126"/>
      <c r="LXG126"/>
      <c r="LXH126"/>
      <c r="LXI126"/>
      <c r="LXJ126"/>
      <c r="LXK126"/>
      <c r="LXL126"/>
      <c r="LXM126"/>
      <c r="LXN126"/>
      <c r="LXO126"/>
      <c r="LXP126"/>
      <c r="LXQ126"/>
      <c r="LXR126"/>
      <c r="LXS126"/>
      <c r="LXT126"/>
      <c r="LXU126"/>
      <c r="LXV126"/>
      <c r="LXW126"/>
      <c r="LXX126"/>
      <c r="LXY126"/>
      <c r="LXZ126"/>
      <c r="LYA126"/>
      <c r="LYB126"/>
      <c r="LYC126"/>
      <c r="LYD126"/>
      <c r="LYE126"/>
      <c r="LYF126"/>
      <c r="LYG126"/>
      <c r="LYH126"/>
      <c r="LYI126"/>
      <c r="LYJ126"/>
      <c r="LYK126"/>
      <c r="LYL126"/>
      <c r="LYM126"/>
      <c r="LYN126"/>
      <c r="LYO126"/>
      <c r="LYP126"/>
      <c r="LYQ126"/>
      <c r="LYR126"/>
      <c r="LYS126"/>
      <c r="LYT126"/>
      <c r="LYU126"/>
      <c r="LYV126"/>
      <c r="LYW126"/>
      <c r="LYX126"/>
      <c r="LYY126"/>
      <c r="LYZ126"/>
      <c r="LZA126"/>
      <c r="LZB126"/>
      <c r="LZC126"/>
      <c r="LZD126"/>
      <c r="LZE126"/>
      <c r="LZF126"/>
      <c r="LZG126"/>
      <c r="LZH126"/>
      <c r="LZI126"/>
      <c r="LZJ126"/>
      <c r="LZK126"/>
      <c r="LZL126"/>
      <c r="LZM126"/>
      <c r="LZN126"/>
      <c r="LZO126"/>
      <c r="LZP126"/>
      <c r="LZQ126"/>
      <c r="LZR126"/>
      <c r="LZS126"/>
      <c r="LZT126"/>
      <c r="LZU126"/>
      <c r="LZV126"/>
      <c r="LZW126"/>
      <c r="LZX126"/>
      <c r="LZY126"/>
      <c r="LZZ126"/>
      <c r="MAA126"/>
      <c r="MAB126"/>
      <c r="MAC126"/>
      <c r="MAD126"/>
      <c r="MAE126"/>
      <c r="MAF126"/>
      <c r="MAG126"/>
      <c r="MAH126"/>
      <c r="MAI126"/>
      <c r="MAJ126"/>
      <c r="MAK126"/>
      <c r="MAL126"/>
      <c r="MAM126"/>
      <c r="MAN126"/>
      <c r="MAO126"/>
      <c r="MAP126"/>
      <c r="MAQ126"/>
      <c r="MAR126"/>
      <c r="MAS126"/>
      <c r="MAT126"/>
      <c r="MAU126"/>
      <c r="MAV126"/>
      <c r="MAW126"/>
      <c r="MAX126"/>
      <c r="MAY126"/>
      <c r="MAZ126"/>
      <c r="MBA126"/>
      <c r="MBB126"/>
      <c r="MBC126"/>
      <c r="MBD126"/>
      <c r="MBE126"/>
      <c r="MBF126"/>
      <c r="MBG126"/>
      <c r="MBH126"/>
      <c r="MBI126"/>
      <c r="MBJ126"/>
      <c r="MBK126"/>
      <c r="MBL126"/>
      <c r="MBM126"/>
      <c r="MBN126"/>
      <c r="MBO126"/>
      <c r="MBP126"/>
      <c r="MBQ126"/>
      <c r="MBR126"/>
      <c r="MBS126"/>
      <c r="MBT126"/>
      <c r="MBU126"/>
      <c r="MBV126"/>
      <c r="MBW126"/>
      <c r="MBX126"/>
      <c r="MBY126"/>
      <c r="MBZ126"/>
      <c r="MCA126"/>
      <c r="MCB126"/>
      <c r="MCC126"/>
      <c r="MCD126"/>
      <c r="MCE126"/>
      <c r="MCF126"/>
      <c r="MCG126"/>
      <c r="MCH126"/>
      <c r="MCI126"/>
      <c r="MCJ126"/>
      <c r="MCK126"/>
      <c r="MCL126"/>
      <c r="MCM126"/>
      <c r="MCN126"/>
      <c r="MCO126"/>
      <c r="MCP126"/>
      <c r="MCQ126"/>
      <c r="MCR126"/>
      <c r="MCS126"/>
      <c r="MCT126"/>
      <c r="MCU126"/>
      <c r="MCV126"/>
      <c r="MCW126"/>
      <c r="MCX126"/>
      <c r="MCY126"/>
      <c r="MCZ126"/>
      <c r="MDA126"/>
      <c r="MDB126"/>
      <c r="MDC126"/>
      <c r="MDD126"/>
      <c r="MDE126"/>
      <c r="MDF126"/>
      <c r="MDG126"/>
      <c r="MDH126"/>
      <c r="MDI126"/>
      <c r="MDJ126"/>
      <c r="MDK126"/>
      <c r="MDL126"/>
      <c r="MDM126"/>
      <c r="MDN126"/>
      <c r="MDO126"/>
      <c r="MDP126"/>
      <c r="MDQ126"/>
      <c r="MDR126"/>
      <c r="MDS126"/>
      <c r="MDT126"/>
      <c r="MDU126"/>
      <c r="MDV126"/>
      <c r="MDW126"/>
      <c r="MDX126"/>
      <c r="MDY126"/>
      <c r="MDZ126"/>
      <c r="MEA126"/>
      <c r="MEB126"/>
      <c r="MEC126"/>
      <c r="MED126"/>
      <c r="MEE126"/>
      <c r="MEF126"/>
      <c r="MEG126"/>
      <c r="MEH126"/>
      <c r="MEI126"/>
      <c r="MEJ126"/>
      <c r="MEK126"/>
      <c r="MEL126"/>
      <c r="MEM126"/>
      <c r="MEN126"/>
      <c r="MEO126"/>
      <c r="MEP126"/>
      <c r="MEQ126"/>
      <c r="MER126"/>
      <c r="MES126"/>
      <c r="MET126"/>
      <c r="MEU126"/>
      <c r="MEV126"/>
      <c r="MEW126"/>
      <c r="MEX126"/>
      <c r="MEY126"/>
      <c r="MEZ126"/>
      <c r="MFA126"/>
      <c r="MFB126"/>
      <c r="MFC126"/>
      <c r="MFD126"/>
      <c r="MFE126"/>
      <c r="MFF126"/>
      <c r="MFG126"/>
      <c r="MFH126"/>
      <c r="MFI126"/>
      <c r="MFJ126"/>
      <c r="MFK126"/>
      <c r="MFL126"/>
      <c r="MFM126"/>
      <c r="MFN126"/>
      <c r="MFO126"/>
      <c r="MFP126"/>
      <c r="MFQ126"/>
      <c r="MFR126"/>
      <c r="MFS126"/>
      <c r="MFT126"/>
      <c r="MFU126"/>
      <c r="MFV126"/>
      <c r="MFW126"/>
      <c r="MFX126"/>
      <c r="MFY126"/>
      <c r="MFZ126"/>
      <c r="MGA126"/>
      <c r="MGB126"/>
      <c r="MGC126"/>
      <c r="MGD126"/>
      <c r="MGE126"/>
      <c r="MGF126"/>
      <c r="MGG126"/>
      <c r="MGH126"/>
      <c r="MGI126"/>
      <c r="MGJ126"/>
      <c r="MGK126"/>
      <c r="MGL126"/>
      <c r="MGM126"/>
      <c r="MGN126"/>
      <c r="MGO126"/>
      <c r="MGP126"/>
      <c r="MGQ126"/>
      <c r="MGR126"/>
      <c r="MGS126"/>
      <c r="MGT126"/>
      <c r="MGU126"/>
      <c r="MGV126"/>
      <c r="MGW126"/>
      <c r="MGX126"/>
      <c r="MGY126"/>
      <c r="MGZ126"/>
      <c r="MHA126"/>
      <c r="MHB126"/>
      <c r="MHC126"/>
      <c r="MHD126"/>
      <c r="MHE126"/>
      <c r="MHF126"/>
      <c r="MHG126"/>
      <c r="MHH126"/>
      <c r="MHI126"/>
      <c r="MHJ126"/>
      <c r="MHK126"/>
      <c r="MHL126"/>
      <c r="MHM126"/>
      <c r="MHN126"/>
      <c r="MHO126"/>
      <c r="MHP126"/>
      <c r="MHQ126"/>
      <c r="MHR126"/>
      <c r="MHS126"/>
      <c r="MHT126"/>
      <c r="MHU126"/>
      <c r="MHV126"/>
      <c r="MHW126"/>
      <c r="MHX126"/>
      <c r="MHY126"/>
      <c r="MHZ126"/>
      <c r="MIA126"/>
      <c r="MIB126"/>
      <c r="MIC126"/>
      <c r="MID126"/>
      <c r="MIE126"/>
      <c r="MIF126"/>
      <c r="MIG126"/>
      <c r="MIH126"/>
      <c r="MII126"/>
      <c r="MIJ126"/>
      <c r="MIK126"/>
      <c r="MIL126"/>
      <c r="MIM126"/>
      <c r="MIN126"/>
      <c r="MIO126"/>
      <c r="MIP126"/>
      <c r="MIQ126"/>
      <c r="MIR126"/>
      <c r="MIS126"/>
      <c r="MIT126"/>
      <c r="MIU126"/>
      <c r="MIV126"/>
      <c r="MIW126"/>
      <c r="MIX126"/>
      <c r="MIY126"/>
      <c r="MIZ126"/>
      <c r="MJA126"/>
      <c r="MJB126"/>
      <c r="MJC126"/>
      <c r="MJD126"/>
      <c r="MJE126"/>
      <c r="MJF126"/>
      <c r="MJG126"/>
      <c r="MJH126"/>
      <c r="MJI126"/>
      <c r="MJJ126"/>
      <c r="MJK126"/>
      <c r="MJL126"/>
      <c r="MJM126"/>
      <c r="MJN126"/>
      <c r="MJO126"/>
      <c r="MJP126"/>
      <c r="MJQ126"/>
      <c r="MJR126"/>
      <c r="MJS126"/>
      <c r="MJT126"/>
      <c r="MJU126"/>
      <c r="MJV126"/>
      <c r="MJW126"/>
      <c r="MJX126"/>
      <c r="MJY126"/>
      <c r="MJZ126"/>
      <c r="MKA126"/>
      <c r="MKB126"/>
      <c r="MKC126"/>
      <c r="MKD126"/>
      <c r="MKE126"/>
      <c r="MKF126"/>
      <c r="MKG126"/>
      <c r="MKH126"/>
      <c r="MKI126"/>
      <c r="MKJ126"/>
      <c r="MKK126"/>
      <c r="MKL126"/>
      <c r="MKM126"/>
      <c r="MKN126"/>
      <c r="MKO126"/>
      <c r="MKP126"/>
      <c r="MKQ126"/>
      <c r="MKR126"/>
      <c r="MKS126"/>
      <c r="MKT126"/>
      <c r="MKU126"/>
      <c r="MKV126"/>
      <c r="MKW126"/>
      <c r="MKX126"/>
      <c r="MKY126"/>
      <c r="MKZ126"/>
      <c r="MLA126"/>
      <c r="MLB126"/>
      <c r="MLC126"/>
      <c r="MLD126"/>
      <c r="MLE126"/>
      <c r="MLF126"/>
      <c r="MLG126"/>
      <c r="MLH126"/>
      <c r="MLI126"/>
      <c r="MLJ126"/>
      <c r="MLK126"/>
      <c r="MLL126"/>
      <c r="MLM126"/>
      <c r="MLN126"/>
      <c r="MLO126"/>
      <c r="MLP126"/>
      <c r="MLQ126"/>
      <c r="MLR126"/>
      <c r="MLS126"/>
      <c r="MLT126"/>
      <c r="MLU126"/>
      <c r="MLV126"/>
      <c r="MLW126"/>
      <c r="MLX126"/>
      <c r="MLY126"/>
      <c r="MLZ126"/>
      <c r="MMA126"/>
      <c r="MMB126"/>
      <c r="MMC126"/>
      <c r="MMD126"/>
      <c r="MME126"/>
      <c r="MMF126"/>
      <c r="MMG126"/>
      <c r="MMH126"/>
      <c r="MMI126"/>
      <c r="MMJ126"/>
      <c r="MMK126"/>
      <c r="MML126"/>
      <c r="MMM126"/>
      <c r="MMN126"/>
      <c r="MMO126"/>
      <c r="MMP126"/>
      <c r="MMQ126"/>
      <c r="MMR126"/>
      <c r="MMS126"/>
      <c r="MMT126"/>
      <c r="MMU126"/>
      <c r="MMV126"/>
      <c r="MMW126"/>
      <c r="MMX126"/>
      <c r="MMY126"/>
      <c r="MMZ126"/>
      <c r="MNA126"/>
      <c r="MNB126"/>
      <c r="MNC126"/>
      <c r="MND126"/>
      <c r="MNE126"/>
      <c r="MNF126"/>
      <c r="MNG126"/>
      <c r="MNH126"/>
      <c r="MNI126"/>
      <c r="MNJ126"/>
      <c r="MNK126"/>
      <c r="MNL126"/>
      <c r="MNM126"/>
      <c r="MNN126"/>
      <c r="MNO126"/>
      <c r="MNP126"/>
      <c r="MNQ126"/>
      <c r="MNR126"/>
      <c r="MNS126"/>
      <c r="MNT126"/>
      <c r="MNU126"/>
      <c r="MNV126"/>
      <c r="MNW126"/>
      <c r="MNX126"/>
      <c r="MNY126"/>
      <c r="MNZ126"/>
      <c r="MOA126"/>
      <c r="MOB126"/>
      <c r="MOC126"/>
      <c r="MOD126"/>
      <c r="MOE126"/>
      <c r="MOF126"/>
      <c r="MOG126"/>
      <c r="MOH126"/>
      <c r="MOI126"/>
      <c r="MOJ126"/>
      <c r="MOK126"/>
      <c r="MOL126"/>
      <c r="MOM126"/>
      <c r="MON126"/>
      <c r="MOO126"/>
      <c r="MOP126"/>
      <c r="MOQ126"/>
      <c r="MOR126"/>
      <c r="MOS126"/>
      <c r="MOT126"/>
      <c r="MOU126"/>
      <c r="MOV126"/>
      <c r="MOW126"/>
      <c r="MOX126"/>
      <c r="MOY126"/>
      <c r="MOZ126"/>
      <c r="MPA126"/>
      <c r="MPB126"/>
      <c r="MPC126"/>
      <c r="MPD126"/>
      <c r="MPE126"/>
      <c r="MPF126"/>
      <c r="MPG126"/>
      <c r="MPH126"/>
      <c r="MPI126"/>
      <c r="MPJ126"/>
      <c r="MPK126"/>
      <c r="MPL126"/>
      <c r="MPM126"/>
      <c r="MPN126"/>
      <c r="MPO126"/>
      <c r="MPP126"/>
      <c r="MPQ126"/>
      <c r="MPR126"/>
      <c r="MPS126"/>
      <c r="MPT126"/>
      <c r="MPU126"/>
      <c r="MPV126"/>
      <c r="MPW126"/>
      <c r="MPX126"/>
      <c r="MPY126"/>
      <c r="MPZ126"/>
      <c r="MQA126"/>
      <c r="MQB126"/>
      <c r="MQC126"/>
      <c r="MQD126"/>
      <c r="MQE126"/>
      <c r="MQF126"/>
      <c r="MQG126"/>
      <c r="MQH126"/>
      <c r="MQI126"/>
      <c r="MQJ126"/>
      <c r="MQK126"/>
      <c r="MQL126"/>
      <c r="MQM126"/>
      <c r="MQN126"/>
      <c r="MQO126"/>
      <c r="MQP126"/>
      <c r="MQQ126"/>
      <c r="MQR126"/>
      <c r="MQS126"/>
      <c r="MQT126"/>
      <c r="MQU126"/>
      <c r="MQV126"/>
      <c r="MQW126"/>
      <c r="MQX126"/>
      <c r="MQY126"/>
      <c r="MQZ126"/>
      <c r="MRA126"/>
      <c r="MRB126"/>
      <c r="MRC126"/>
      <c r="MRD126"/>
      <c r="MRE126"/>
      <c r="MRF126"/>
      <c r="MRG126"/>
      <c r="MRH126"/>
      <c r="MRI126"/>
      <c r="MRJ126"/>
      <c r="MRK126"/>
      <c r="MRL126"/>
      <c r="MRM126"/>
      <c r="MRN126"/>
      <c r="MRO126"/>
      <c r="MRP126"/>
      <c r="MRQ126"/>
      <c r="MRR126"/>
      <c r="MRS126"/>
      <c r="MRT126"/>
      <c r="MRU126"/>
      <c r="MRV126"/>
      <c r="MRW126"/>
      <c r="MRX126"/>
      <c r="MRY126"/>
      <c r="MRZ126"/>
      <c r="MSA126"/>
      <c r="MSB126"/>
      <c r="MSC126"/>
      <c r="MSD126"/>
      <c r="MSE126"/>
      <c r="MSF126"/>
      <c r="MSG126"/>
      <c r="MSH126"/>
      <c r="MSI126"/>
      <c r="MSJ126"/>
      <c r="MSK126"/>
      <c r="MSL126"/>
      <c r="MSM126"/>
      <c r="MSN126"/>
      <c r="MSO126"/>
      <c r="MSP126"/>
      <c r="MSQ126"/>
      <c r="MSR126"/>
      <c r="MSS126"/>
      <c r="MST126"/>
      <c r="MSU126"/>
      <c r="MSV126"/>
      <c r="MSW126"/>
      <c r="MSX126"/>
      <c r="MSY126"/>
      <c r="MSZ126"/>
      <c r="MTA126"/>
      <c r="MTB126"/>
      <c r="MTC126"/>
      <c r="MTD126"/>
      <c r="MTE126"/>
      <c r="MTF126"/>
      <c r="MTG126"/>
      <c r="MTH126"/>
      <c r="MTI126"/>
      <c r="MTJ126"/>
      <c r="MTK126"/>
      <c r="MTL126"/>
      <c r="MTM126"/>
      <c r="MTN126"/>
      <c r="MTO126"/>
      <c r="MTP126"/>
      <c r="MTQ126"/>
      <c r="MTR126"/>
      <c r="MTS126"/>
      <c r="MTT126"/>
      <c r="MTU126"/>
      <c r="MTV126"/>
      <c r="MTW126"/>
      <c r="MTX126"/>
      <c r="MTY126"/>
      <c r="MTZ126"/>
      <c r="MUA126"/>
      <c r="MUB126"/>
      <c r="MUC126"/>
      <c r="MUD126"/>
      <c r="MUE126"/>
      <c r="MUF126"/>
      <c r="MUG126"/>
      <c r="MUH126"/>
      <c r="MUI126"/>
      <c r="MUJ126"/>
      <c r="MUK126"/>
      <c r="MUL126"/>
      <c r="MUM126"/>
      <c r="MUN126"/>
      <c r="MUO126"/>
      <c r="MUP126"/>
      <c r="MUQ126"/>
      <c r="MUR126"/>
      <c r="MUS126"/>
      <c r="MUT126"/>
      <c r="MUU126"/>
      <c r="MUV126"/>
      <c r="MUW126"/>
      <c r="MUX126"/>
      <c r="MUY126"/>
      <c r="MUZ126"/>
      <c r="MVA126"/>
      <c r="MVB126"/>
      <c r="MVC126"/>
      <c r="MVD126"/>
      <c r="MVE126"/>
      <c r="MVF126"/>
      <c r="MVG126"/>
      <c r="MVH126"/>
      <c r="MVI126"/>
      <c r="MVJ126"/>
      <c r="MVK126"/>
      <c r="MVL126"/>
      <c r="MVM126"/>
      <c r="MVN126"/>
      <c r="MVO126"/>
      <c r="MVP126"/>
      <c r="MVQ126"/>
      <c r="MVR126"/>
      <c r="MVS126"/>
      <c r="MVT126"/>
      <c r="MVU126"/>
      <c r="MVV126"/>
      <c r="MVW126"/>
      <c r="MVX126"/>
      <c r="MVY126"/>
      <c r="MVZ126"/>
      <c r="MWA126"/>
      <c r="MWB126"/>
      <c r="MWC126"/>
      <c r="MWD126"/>
      <c r="MWE126"/>
      <c r="MWF126"/>
      <c r="MWG126"/>
      <c r="MWH126"/>
      <c r="MWI126"/>
      <c r="MWJ126"/>
      <c r="MWK126"/>
      <c r="MWL126"/>
      <c r="MWM126"/>
      <c r="MWN126"/>
      <c r="MWO126"/>
      <c r="MWP126"/>
      <c r="MWQ126"/>
      <c r="MWR126"/>
      <c r="MWS126"/>
      <c r="MWT126"/>
      <c r="MWU126"/>
      <c r="MWV126"/>
      <c r="MWW126"/>
      <c r="MWX126"/>
      <c r="MWY126"/>
      <c r="MWZ126"/>
      <c r="MXA126"/>
      <c r="MXB126"/>
      <c r="MXC126"/>
      <c r="MXD126"/>
      <c r="MXE126"/>
      <c r="MXF126"/>
      <c r="MXG126"/>
      <c r="MXH126"/>
      <c r="MXI126"/>
      <c r="MXJ126"/>
      <c r="MXK126"/>
      <c r="MXL126"/>
      <c r="MXM126"/>
      <c r="MXN126"/>
      <c r="MXO126"/>
      <c r="MXP126"/>
      <c r="MXQ126"/>
      <c r="MXR126"/>
      <c r="MXS126"/>
      <c r="MXT126"/>
      <c r="MXU126"/>
      <c r="MXV126"/>
      <c r="MXW126"/>
      <c r="MXX126"/>
      <c r="MXY126"/>
      <c r="MXZ126"/>
      <c r="MYA126"/>
      <c r="MYB126"/>
      <c r="MYC126"/>
      <c r="MYD126"/>
      <c r="MYE126"/>
      <c r="MYF126"/>
      <c r="MYG126"/>
      <c r="MYH126"/>
      <c r="MYI126"/>
      <c r="MYJ126"/>
      <c r="MYK126"/>
      <c r="MYL126"/>
      <c r="MYM126"/>
      <c r="MYN126"/>
      <c r="MYO126"/>
      <c r="MYP126"/>
      <c r="MYQ126"/>
      <c r="MYR126"/>
      <c r="MYS126"/>
      <c r="MYT126"/>
      <c r="MYU126"/>
      <c r="MYV126"/>
      <c r="MYW126"/>
      <c r="MYX126"/>
      <c r="MYY126"/>
      <c r="MYZ126"/>
      <c r="MZA126"/>
      <c r="MZB126"/>
      <c r="MZC126"/>
      <c r="MZD126"/>
      <c r="MZE126"/>
      <c r="MZF126"/>
      <c r="MZG126"/>
      <c r="MZH126"/>
      <c r="MZI126"/>
      <c r="MZJ126"/>
      <c r="MZK126"/>
      <c r="MZL126"/>
      <c r="MZM126"/>
      <c r="MZN126"/>
      <c r="MZO126"/>
      <c r="MZP126"/>
      <c r="MZQ126"/>
      <c r="MZR126"/>
      <c r="MZS126"/>
      <c r="MZT126"/>
      <c r="MZU126"/>
      <c r="MZV126"/>
      <c r="MZW126"/>
      <c r="MZX126"/>
      <c r="MZY126"/>
      <c r="MZZ126"/>
      <c r="NAA126"/>
      <c r="NAB126"/>
      <c r="NAC126"/>
      <c r="NAD126"/>
      <c r="NAE126"/>
      <c r="NAF126"/>
      <c r="NAG126"/>
      <c r="NAH126"/>
      <c r="NAI126"/>
      <c r="NAJ126"/>
      <c r="NAK126"/>
      <c r="NAL126"/>
      <c r="NAM126"/>
      <c r="NAN126"/>
      <c r="NAO126"/>
      <c r="NAP126"/>
      <c r="NAQ126"/>
      <c r="NAR126"/>
      <c r="NAS126"/>
      <c r="NAT126"/>
      <c r="NAU126"/>
      <c r="NAV126"/>
      <c r="NAW126"/>
      <c r="NAX126"/>
      <c r="NAY126"/>
      <c r="NAZ126"/>
      <c r="NBA126"/>
      <c r="NBB126"/>
      <c r="NBC126"/>
      <c r="NBD126"/>
      <c r="NBE126"/>
      <c r="NBF126"/>
      <c r="NBG126"/>
      <c r="NBH126"/>
      <c r="NBI126"/>
      <c r="NBJ126"/>
      <c r="NBK126"/>
      <c r="NBL126"/>
      <c r="NBM126"/>
      <c r="NBN126"/>
      <c r="NBO126"/>
      <c r="NBP126"/>
      <c r="NBQ126"/>
      <c r="NBR126"/>
      <c r="NBS126"/>
      <c r="NBT126"/>
      <c r="NBU126"/>
      <c r="NBV126"/>
      <c r="NBW126"/>
      <c r="NBX126"/>
      <c r="NBY126"/>
      <c r="NBZ126"/>
      <c r="NCA126"/>
      <c r="NCB126"/>
      <c r="NCC126"/>
      <c r="NCD126"/>
      <c r="NCE126"/>
      <c r="NCF126"/>
      <c r="NCG126"/>
      <c r="NCH126"/>
      <c r="NCI126"/>
      <c r="NCJ126"/>
      <c r="NCK126"/>
      <c r="NCL126"/>
      <c r="NCM126"/>
      <c r="NCN126"/>
      <c r="NCO126"/>
      <c r="NCP126"/>
      <c r="NCQ126"/>
      <c r="NCR126"/>
      <c r="NCS126"/>
      <c r="NCT126"/>
      <c r="NCU126"/>
      <c r="NCV126"/>
      <c r="NCW126"/>
      <c r="NCX126"/>
      <c r="NCY126"/>
      <c r="NCZ126"/>
      <c r="NDA126"/>
      <c r="NDB126"/>
      <c r="NDC126"/>
      <c r="NDD126"/>
      <c r="NDE126"/>
      <c r="NDF126"/>
      <c r="NDG126"/>
      <c r="NDH126"/>
      <c r="NDI126"/>
      <c r="NDJ126"/>
      <c r="NDK126"/>
      <c r="NDL126"/>
      <c r="NDM126"/>
      <c r="NDN126"/>
      <c r="NDO126"/>
      <c r="NDP126"/>
      <c r="NDQ126"/>
      <c r="NDR126"/>
      <c r="NDS126"/>
      <c r="NDT126"/>
      <c r="NDU126"/>
      <c r="NDV126"/>
      <c r="NDW126"/>
      <c r="NDX126"/>
      <c r="NDY126"/>
      <c r="NDZ126"/>
      <c r="NEA126"/>
      <c r="NEB126"/>
      <c r="NEC126"/>
      <c r="NED126"/>
      <c r="NEE126"/>
      <c r="NEF126"/>
      <c r="NEG126"/>
      <c r="NEH126"/>
      <c r="NEI126"/>
      <c r="NEJ126"/>
      <c r="NEK126"/>
      <c r="NEL126"/>
      <c r="NEM126"/>
      <c r="NEN126"/>
      <c r="NEO126"/>
      <c r="NEP126"/>
      <c r="NEQ126"/>
      <c r="NER126"/>
      <c r="NES126"/>
      <c r="NET126"/>
      <c r="NEU126"/>
      <c r="NEV126"/>
      <c r="NEW126"/>
      <c r="NEX126"/>
      <c r="NEY126"/>
      <c r="NEZ126"/>
      <c r="NFA126"/>
      <c r="NFB126"/>
      <c r="NFC126"/>
      <c r="NFD126"/>
      <c r="NFE126"/>
      <c r="NFF126"/>
      <c r="NFG126"/>
      <c r="NFH126"/>
      <c r="NFI126"/>
      <c r="NFJ126"/>
      <c r="NFK126"/>
      <c r="NFL126"/>
      <c r="NFM126"/>
      <c r="NFN126"/>
      <c r="NFO126"/>
      <c r="NFP126"/>
      <c r="NFQ126"/>
      <c r="NFR126"/>
      <c r="NFS126"/>
      <c r="NFT126"/>
      <c r="NFU126"/>
      <c r="NFV126"/>
      <c r="NFW126"/>
      <c r="NFX126"/>
      <c r="NFY126"/>
      <c r="NFZ126"/>
      <c r="NGA126"/>
      <c r="NGB126"/>
      <c r="NGC126"/>
      <c r="NGD126"/>
      <c r="NGE126"/>
      <c r="NGF126"/>
      <c r="NGG126"/>
      <c r="NGH126"/>
      <c r="NGI126"/>
      <c r="NGJ126"/>
      <c r="NGK126"/>
      <c r="NGL126"/>
      <c r="NGM126"/>
      <c r="NGN126"/>
      <c r="NGO126"/>
      <c r="NGP126"/>
      <c r="NGQ126"/>
      <c r="NGR126"/>
      <c r="NGS126"/>
      <c r="NGT126"/>
      <c r="NGU126"/>
      <c r="NGV126"/>
      <c r="NGW126"/>
      <c r="NGX126"/>
      <c r="NGY126"/>
      <c r="NGZ126"/>
      <c r="NHA126"/>
      <c r="NHB126"/>
      <c r="NHC126"/>
      <c r="NHD126"/>
      <c r="NHE126"/>
      <c r="NHF126"/>
      <c r="NHG126"/>
      <c r="NHH126"/>
      <c r="NHI126"/>
      <c r="NHJ126"/>
      <c r="NHK126"/>
      <c r="NHL126"/>
      <c r="NHM126"/>
      <c r="NHN126"/>
      <c r="NHO126"/>
      <c r="NHP126"/>
      <c r="NHQ126"/>
      <c r="NHR126"/>
      <c r="NHS126"/>
      <c r="NHT126"/>
      <c r="NHU126"/>
      <c r="NHV126"/>
      <c r="NHW126"/>
      <c r="NHX126"/>
      <c r="NHY126"/>
      <c r="NHZ126"/>
      <c r="NIA126"/>
      <c r="NIB126"/>
      <c r="NIC126"/>
      <c r="NID126"/>
      <c r="NIE126"/>
      <c r="NIF126"/>
      <c r="NIG126"/>
      <c r="NIH126"/>
      <c r="NII126"/>
      <c r="NIJ126"/>
      <c r="NIK126"/>
      <c r="NIL126"/>
      <c r="NIM126"/>
      <c r="NIN126"/>
      <c r="NIO126"/>
      <c r="NIP126"/>
      <c r="NIQ126"/>
      <c r="NIR126"/>
      <c r="NIS126"/>
      <c r="NIT126"/>
      <c r="NIU126"/>
      <c r="NIV126"/>
      <c r="NIW126"/>
      <c r="NIX126"/>
      <c r="NIY126"/>
      <c r="NIZ126"/>
      <c r="NJA126"/>
      <c r="NJB126"/>
      <c r="NJC126"/>
      <c r="NJD126"/>
      <c r="NJE126"/>
      <c r="NJF126"/>
      <c r="NJG126"/>
      <c r="NJH126"/>
      <c r="NJI126"/>
      <c r="NJJ126"/>
      <c r="NJK126"/>
      <c r="NJL126"/>
      <c r="NJM126"/>
      <c r="NJN126"/>
      <c r="NJO126"/>
      <c r="NJP126"/>
      <c r="NJQ126"/>
      <c r="NJR126"/>
      <c r="NJS126"/>
      <c r="NJT126"/>
      <c r="NJU126"/>
      <c r="NJV126"/>
      <c r="NJW126"/>
      <c r="NJX126"/>
      <c r="NJY126"/>
      <c r="NJZ126"/>
      <c r="NKA126"/>
      <c r="NKB126"/>
      <c r="NKC126"/>
      <c r="NKD126"/>
      <c r="NKE126"/>
      <c r="NKF126"/>
      <c r="NKG126"/>
      <c r="NKH126"/>
      <c r="NKI126"/>
      <c r="NKJ126"/>
      <c r="NKK126"/>
      <c r="NKL126"/>
      <c r="NKM126"/>
      <c r="NKN126"/>
      <c r="NKO126"/>
      <c r="NKP126"/>
      <c r="NKQ126"/>
      <c r="NKR126"/>
      <c r="NKS126"/>
      <c r="NKT126"/>
      <c r="NKU126"/>
      <c r="NKV126"/>
      <c r="NKW126"/>
      <c r="NKX126"/>
      <c r="NKY126"/>
      <c r="NKZ126"/>
      <c r="NLA126"/>
      <c r="NLB126"/>
      <c r="NLC126"/>
      <c r="NLD126"/>
      <c r="NLE126"/>
      <c r="NLF126"/>
      <c r="NLG126"/>
      <c r="NLH126"/>
      <c r="NLI126"/>
      <c r="NLJ126"/>
      <c r="NLK126"/>
      <c r="NLL126"/>
      <c r="NLM126"/>
      <c r="NLN126"/>
      <c r="NLO126"/>
      <c r="NLP126"/>
      <c r="NLQ126"/>
      <c r="NLR126"/>
      <c r="NLS126"/>
      <c r="NLT126"/>
      <c r="NLU126"/>
      <c r="NLV126"/>
      <c r="NLW126"/>
      <c r="NLX126"/>
      <c r="NLY126"/>
      <c r="NLZ126"/>
      <c r="NMA126"/>
      <c r="NMB126"/>
      <c r="NMC126"/>
      <c r="NMD126"/>
      <c r="NME126"/>
      <c r="NMF126"/>
      <c r="NMG126"/>
      <c r="NMH126"/>
      <c r="NMI126"/>
      <c r="NMJ126"/>
      <c r="NMK126"/>
      <c r="NML126"/>
      <c r="NMM126"/>
      <c r="NMN126"/>
      <c r="NMO126"/>
      <c r="NMP126"/>
      <c r="NMQ126"/>
      <c r="NMR126"/>
      <c r="NMS126"/>
      <c r="NMT126"/>
      <c r="NMU126"/>
      <c r="NMV126"/>
      <c r="NMW126"/>
      <c r="NMX126"/>
      <c r="NMY126"/>
      <c r="NMZ126"/>
      <c r="NNA126"/>
      <c r="NNB126"/>
      <c r="NNC126"/>
      <c r="NND126"/>
      <c r="NNE126"/>
      <c r="NNF126"/>
      <c r="NNG126"/>
      <c r="NNH126"/>
      <c r="NNI126"/>
      <c r="NNJ126"/>
      <c r="NNK126"/>
      <c r="NNL126"/>
      <c r="NNM126"/>
      <c r="NNN126"/>
      <c r="NNO126"/>
      <c r="NNP126"/>
      <c r="NNQ126"/>
      <c r="NNR126"/>
      <c r="NNS126"/>
      <c r="NNT126"/>
      <c r="NNU126"/>
      <c r="NNV126"/>
      <c r="NNW126"/>
      <c r="NNX126"/>
      <c r="NNY126"/>
      <c r="NNZ126"/>
      <c r="NOA126"/>
      <c r="NOB126"/>
      <c r="NOC126"/>
      <c r="NOD126"/>
      <c r="NOE126"/>
      <c r="NOF126"/>
      <c r="NOG126"/>
      <c r="NOH126"/>
      <c r="NOI126"/>
      <c r="NOJ126"/>
      <c r="NOK126"/>
      <c r="NOL126"/>
      <c r="NOM126"/>
      <c r="NON126"/>
      <c r="NOO126"/>
      <c r="NOP126"/>
      <c r="NOQ126"/>
      <c r="NOR126"/>
      <c r="NOS126"/>
      <c r="NOT126"/>
      <c r="NOU126"/>
      <c r="NOV126"/>
      <c r="NOW126"/>
      <c r="NOX126"/>
      <c r="NOY126"/>
      <c r="NOZ126"/>
      <c r="NPA126"/>
      <c r="NPB126"/>
      <c r="NPC126"/>
      <c r="NPD126"/>
      <c r="NPE126"/>
      <c r="NPF126"/>
      <c r="NPG126"/>
      <c r="NPH126"/>
      <c r="NPI126"/>
      <c r="NPJ126"/>
      <c r="NPK126"/>
      <c r="NPL126"/>
      <c r="NPM126"/>
      <c r="NPN126"/>
      <c r="NPO126"/>
      <c r="NPP126"/>
      <c r="NPQ126"/>
      <c r="NPR126"/>
      <c r="NPS126"/>
      <c r="NPT126"/>
      <c r="NPU126"/>
      <c r="NPV126"/>
      <c r="NPW126"/>
      <c r="NPX126"/>
      <c r="NPY126"/>
      <c r="NPZ126"/>
      <c r="NQA126"/>
      <c r="NQB126"/>
      <c r="NQC126"/>
      <c r="NQD126"/>
      <c r="NQE126"/>
      <c r="NQF126"/>
      <c r="NQG126"/>
      <c r="NQH126"/>
      <c r="NQI126"/>
      <c r="NQJ126"/>
      <c r="NQK126"/>
      <c r="NQL126"/>
      <c r="NQM126"/>
      <c r="NQN126"/>
      <c r="NQO126"/>
      <c r="NQP126"/>
      <c r="NQQ126"/>
      <c r="NQR126"/>
      <c r="NQS126"/>
      <c r="NQT126"/>
      <c r="NQU126"/>
      <c r="NQV126"/>
      <c r="NQW126"/>
      <c r="NQX126"/>
      <c r="NQY126"/>
      <c r="NQZ126"/>
      <c r="NRA126"/>
      <c r="NRB126"/>
      <c r="NRC126"/>
      <c r="NRD126"/>
      <c r="NRE126"/>
      <c r="NRF126"/>
      <c r="NRG126"/>
      <c r="NRH126"/>
      <c r="NRI126"/>
      <c r="NRJ126"/>
      <c r="NRK126"/>
      <c r="NRL126"/>
      <c r="NRM126"/>
      <c r="NRN126"/>
      <c r="NRO126"/>
      <c r="NRP126"/>
      <c r="NRQ126"/>
      <c r="NRR126"/>
      <c r="NRS126"/>
      <c r="NRT126"/>
      <c r="NRU126"/>
      <c r="NRV126"/>
      <c r="NRW126"/>
      <c r="NRX126"/>
      <c r="NRY126"/>
      <c r="NRZ126"/>
      <c r="NSA126"/>
      <c r="NSB126"/>
      <c r="NSC126"/>
      <c r="NSD126"/>
      <c r="NSE126"/>
      <c r="NSF126"/>
      <c r="NSG126"/>
      <c r="NSH126"/>
      <c r="NSI126"/>
      <c r="NSJ126"/>
      <c r="NSK126"/>
      <c r="NSL126"/>
      <c r="NSM126"/>
      <c r="NSN126"/>
      <c r="NSO126"/>
      <c r="NSP126"/>
      <c r="NSQ126"/>
      <c r="NSR126"/>
      <c r="NSS126"/>
      <c r="NST126"/>
      <c r="NSU126"/>
      <c r="NSV126"/>
      <c r="NSW126"/>
      <c r="NSX126"/>
      <c r="NSY126"/>
      <c r="NSZ126"/>
      <c r="NTA126"/>
      <c r="NTB126"/>
      <c r="NTC126"/>
      <c r="NTD126"/>
      <c r="NTE126"/>
      <c r="NTF126"/>
      <c r="NTG126"/>
      <c r="NTH126"/>
      <c r="NTI126"/>
      <c r="NTJ126"/>
      <c r="NTK126"/>
      <c r="NTL126"/>
      <c r="NTM126"/>
      <c r="NTN126"/>
      <c r="NTO126"/>
      <c r="NTP126"/>
      <c r="NTQ126"/>
      <c r="NTR126"/>
      <c r="NTS126"/>
      <c r="NTT126"/>
      <c r="NTU126"/>
      <c r="NTV126"/>
      <c r="NTW126"/>
      <c r="NTX126"/>
      <c r="NTY126"/>
      <c r="NTZ126"/>
      <c r="NUA126"/>
      <c r="NUB126"/>
      <c r="NUC126"/>
      <c r="NUD126"/>
      <c r="NUE126"/>
      <c r="NUF126"/>
      <c r="NUG126"/>
      <c r="NUH126"/>
      <c r="NUI126"/>
      <c r="NUJ126"/>
      <c r="NUK126"/>
      <c r="NUL126"/>
      <c r="NUM126"/>
      <c r="NUN126"/>
      <c r="NUO126"/>
      <c r="NUP126"/>
      <c r="NUQ126"/>
      <c r="NUR126"/>
      <c r="NUS126"/>
      <c r="NUT126"/>
      <c r="NUU126"/>
      <c r="NUV126"/>
      <c r="NUW126"/>
      <c r="NUX126"/>
      <c r="NUY126"/>
      <c r="NUZ126"/>
      <c r="NVA126"/>
      <c r="NVB126"/>
      <c r="NVC126"/>
      <c r="NVD126"/>
      <c r="NVE126"/>
      <c r="NVF126"/>
      <c r="NVG126"/>
      <c r="NVH126"/>
      <c r="NVI126"/>
      <c r="NVJ126"/>
      <c r="NVK126"/>
      <c r="NVL126"/>
      <c r="NVM126"/>
      <c r="NVN126"/>
      <c r="NVO126"/>
      <c r="NVP126"/>
      <c r="NVQ126"/>
      <c r="NVR126"/>
      <c r="NVS126"/>
      <c r="NVT126"/>
      <c r="NVU126"/>
      <c r="NVV126"/>
      <c r="NVW126"/>
      <c r="NVX126"/>
      <c r="NVY126"/>
      <c r="NVZ126"/>
      <c r="NWA126"/>
      <c r="NWB126"/>
      <c r="NWC126"/>
      <c r="NWD126"/>
      <c r="NWE126"/>
      <c r="NWF126"/>
      <c r="NWG126"/>
      <c r="NWH126"/>
      <c r="NWI126"/>
      <c r="NWJ126"/>
      <c r="NWK126"/>
      <c r="NWL126"/>
      <c r="NWM126"/>
      <c r="NWN126"/>
      <c r="NWO126"/>
      <c r="NWP126"/>
      <c r="NWQ126"/>
      <c r="NWR126"/>
      <c r="NWS126"/>
      <c r="NWT126"/>
      <c r="NWU126"/>
      <c r="NWV126"/>
      <c r="NWW126"/>
      <c r="NWX126"/>
      <c r="NWY126"/>
      <c r="NWZ126"/>
      <c r="NXA126"/>
      <c r="NXB126"/>
      <c r="NXC126"/>
      <c r="NXD126"/>
      <c r="NXE126"/>
      <c r="NXF126"/>
      <c r="NXG126"/>
      <c r="NXH126"/>
      <c r="NXI126"/>
      <c r="NXJ126"/>
      <c r="NXK126"/>
      <c r="NXL126"/>
      <c r="NXM126"/>
      <c r="NXN126"/>
      <c r="NXO126"/>
      <c r="NXP126"/>
      <c r="NXQ126"/>
      <c r="NXR126"/>
      <c r="NXS126"/>
      <c r="NXT126"/>
      <c r="NXU126"/>
      <c r="NXV126"/>
      <c r="NXW126"/>
      <c r="NXX126"/>
      <c r="NXY126"/>
      <c r="NXZ126"/>
      <c r="NYA126"/>
      <c r="NYB126"/>
      <c r="NYC126"/>
      <c r="NYD126"/>
      <c r="NYE126"/>
      <c r="NYF126"/>
      <c r="NYG126"/>
      <c r="NYH126"/>
      <c r="NYI126"/>
      <c r="NYJ126"/>
      <c r="NYK126"/>
      <c r="NYL126"/>
      <c r="NYM126"/>
      <c r="NYN126"/>
      <c r="NYO126"/>
      <c r="NYP126"/>
      <c r="NYQ126"/>
      <c r="NYR126"/>
      <c r="NYS126"/>
      <c r="NYT126"/>
      <c r="NYU126"/>
      <c r="NYV126"/>
      <c r="NYW126"/>
      <c r="NYX126"/>
      <c r="NYY126"/>
      <c r="NYZ126"/>
      <c r="NZA126"/>
      <c r="NZB126"/>
      <c r="NZC126"/>
      <c r="NZD126"/>
      <c r="NZE126"/>
      <c r="NZF126"/>
      <c r="NZG126"/>
      <c r="NZH126"/>
      <c r="NZI126"/>
      <c r="NZJ126"/>
      <c r="NZK126"/>
      <c r="NZL126"/>
      <c r="NZM126"/>
      <c r="NZN126"/>
      <c r="NZO126"/>
      <c r="NZP126"/>
      <c r="NZQ126"/>
      <c r="NZR126"/>
      <c r="NZS126"/>
      <c r="NZT126"/>
      <c r="NZU126"/>
      <c r="NZV126"/>
      <c r="NZW126"/>
      <c r="NZX126"/>
      <c r="NZY126"/>
      <c r="NZZ126"/>
      <c r="OAA126"/>
      <c r="OAB126"/>
      <c r="OAC126"/>
      <c r="OAD126"/>
      <c r="OAE126"/>
      <c r="OAF126"/>
      <c r="OAG126"/>
      <c r="OAH126"/>
      <c r="OAI126"/>
      <c r="OAJ126"/>
      <c r="OAK126"/>
      <c r="OAL126"/>
      <c r="OAM126"/>
      <c r="OAN126"/>
      <c r="OAO126"/>
      <c r="OAP126"/>
      <c r="OAQ126"/>
      <c r="OAR126"/>
      <c r="OAS126"/>
      <c r="OAT126"/>
      <c r="OAU126"/>
      <c r="OAV126"/>
      <c r="OAW126"/>
      <c r="OAX126"/>
      <c r="OAY126"/>
      <c r="OAZ126"/>
      <c r="OBA126"/>
      <c r="OBB126"/>
      <c r="OBC126"/>
      <c r="OBD126"/>
      <c r="OBE126"/>
      <c r="OBF126"/>
      <c r="OBG126"/>
      <c r="OBH126"/>
      <c r="OBI126"/>
      <c r="OBJ126"/>
      <c r="OBK126"/>
      <c r="OBL126"/>
      <c r="OBM126"/>
      <c r="OBN126"/>
      <c r="OBO126"/>
      <c r="OBP126"/>
      <c r="OBQ126"/>
      <c r="OBR126"/>
      <c r="OBS126"/>
      <c r="OBT126"/>
      <c r="OBU126"/>
      <c r="OBV126"/>
      <c r="OBW126"/>
      <c r="OBX126"/>
      <c r="OBY126"/>
      <c r="OBZ126"/>
      <c r="OCA126"/>
      <c r="OCB126"/>
      <c r="OCC126"/>
      <c r="OCD126"/>
      <c r="OCE126"/>
      <c r="OCF126"/>
      <c r="OCG126"/>
      <c r="OCH126"/>
      <c r="OCI126"/>
      <c r="OCJ126"/>
      <c r="OCK126"/>
      <c r="OCL126"/>
      <c r="OCM126"/>
      <c r="OCN126"/>
      <c r="OCO126"/>
      <c r="OCP126"/>
      <c r="OCQ126"/>
      <c r="OCR126"/>
      <c r="OCS126"/>
      <c r="OCT126"/>
      <c r="OCU126"/>
      <c r="OCV126"/>
      <c r="OCW126"/>
      <c r="OCX126"/>
      <c r="OCY126"/>
      <c r="OCZ126"/>
      <c r="ODA126"/>
      <c r="ODB126"/>
      <c r="ODC126"/>
      <c r="ODD126"/>
      <c r="ODE126"/>
      <c r="ODF126"/>
      <c r="ODG126"/>
      <c r="ODH126"/>
      <c r="ODI126"/>
      <c r="ODJ126"/>
      <c r="ODK126"/>
      <c r="ODL126"/>
      <c r="ODM126"/>
      <c r="ODN126"/>
      <c r="ODO126"/>
      <c r="ODP126"/>
      <c r="ODQ126"/>
      <c r="ODR126"/>
      <c r="ODS126"/>
      <c r="ODT126"/>
      <c r="ODU126"/>
      <c r="ODV126"/>
      <c r="ODW126"/>
      <c r="ODX126"/>
      <c r="ODY126"/>
      <c r="ODZ126"/>
      <c r="OEA126"/>
      <c r="OEB126"/>
      <c r="OEC126"/>
      <c r="OED126"/>
      <c r="OEE126"/>
      <c r="OEF126"/>
      <c r="OEG126"/>
      <c r="OEH126"/>
      <c r="OEI126"/>
      <c r="OEJ126"/>
      <c r="OEK126"/>
      <c r="OEL126"/>
      <c r="OEM126"/>
      <c r="OEN126"/>
      <c r="OEO126"/>
      <c r="OEP126"/>
      <c r="OEQ126"/>
      <c r="OER126"/>
      <c r="OES126"/>
      <c r="OET126"/>
      <c r="OEU126"/>
      <c r="OEV126"/>
      <c r="OEW126"/>
      <c r="OEX126"/>
      <c r="OEY126"/>
      <c r="OEZ126"/>
      <c r="OFA126"/>
      <c r="OFB126"/>
      <c r="OFC126"/>
      <c r="OFD126"/>
      <c r="OFE126"/>
      <c r="OFF126"/>
      <c r="OFG126"/>
      <c r="OFH126"/>
      <c r="OFI126"/>
      <c r="OFJ126"/>
      <c r="OFK126"/>
      <c r="OFL126"/>
      <c r="OFM126"/>
      <c r="OFN126"/>
      <c r="OFO126"/>
      <c r="OFP126"/>
      <c r="OFQ126"/>
      <c r="OFR126"/>
      <c r="OFS126"/>
      <c r="OFT126"/>
      <c r="OFU126"/>
      <c r="OFV126"/>
      <c r="OFW126"/>
      <c r="OFX126"/>
      <c r="OFY126"/>
      <c r="OFZ126"/>
      <c r="OGA126"/>
      <c r="OGB126"/>
      <c r="OGC126"/>
      <c r="OGD126"/>
      <c r="OGE126"/>
      <c r="OGF126"/>
      <c r="OGG126"/>
      <c r="OGH126"/>
      <c r="OGI126"/>
      <c r="OGJ126"/>
      <c r="OGK126"/>
      <c r="OGL126"/>
      <c r="OGM126"/>
      <c r="OGN126"/>
      <c r="OGO126"/>
      <c r="OGP126"/>
      <c r="OGQ126"/>
      <c r="OGR126"/>
      <c r="OGS126"/>
      <c r="OGT126"/>
      <c r="OGU126"/>
      <c r="OGV126"/>
      <c r="OGW126"/>
      <c r="OGX126"/>
      <c r="OGY126"/>
      <c r="OGZ126"/>
      <c r="OHA126"/>
      <c r="OHB126"/>
      <c r="OHC126"/>
      <c r="OHD126"/>
      <c r="OHE126"/>
      <c r="OHF126"/>
      <c r="OHG126"/>
      <c r="OHH126"/>
      <c r="OHI126"/>
      <c r="OHJ126"/>
      <c r="OHK126"/>
      <c r="OHL126"/>
      <c r="OHM126"/>
      <c r="OHN126"/>
      <c r="OHO126"/>
      <c r="OHP126"/>
      <c r="OHQ126"/>
      <c r="OHR126"/>
      <c r="OHS126"/>
      <c r="OHT126"/>
      <c r="OHU126"/>
      <c r="OHV126"/>
      <c r="OHW126"/>
      <c r="OHX126"/>
      <c r="OHY126"/>
      <c r="OHZ126"/>
      <c r="OIA126"/>
      <c r="OIB126"/>
      <c r="OIC126"/>
      <c r="OID126"/>
      <c r="OIE126"/>
      <c r="OIF126"/>
      <c r="OIG126"/>
      <c r="OIH126"/>
      <c r="OII126"/>
      <c r="OIJ126"/>
      <c r="OIK126"/>
      <c r="OIL126"/>
      <c r="OIM126"/>
      <c r="OIN126"/>
      <c r="OIO126"/>
      <c r="OIP126"/>
      <c r="OIQ126"/>
      <c r="OIR126"/>
      <c r="OIS126"/>
      <c r="OIT126"/>
      <c r="OIU126"/>
      <c r="OIV126"/>
      <c r="OIW126"/>
      <c r="OIX126"/>
      <c r="OIY126"/>
      <c r="OIZ126"/>
      <c r="OJA126"/>
      <c r="OJB126"/>
      <c r="OJC126"/>
      <c r="OJD126"/>
      <c r="OJE126"/>
      <c r="OJF126"/>
      <c r="OJG126"/>
      <c r="OJH126"/>
      <c r="OJI126"/>
      <c r="OJJ126"/>
      <c r="OJK126"/>
      <c r="OJL126"/>
      <c r="OJM126"/>
      <c r="OJN126"/>
      <c r="OJO126"/>
      <c r="OJP126"/>
      <c r="OJQ126"/>
      <c r="OJR126"/>
      <c r="OJS126"/>
      <c r="OJT126"/>
      <c r="OJU126"/>
      <c r="OJV126"/>
      <c r="OJW126"/>
      <c r="OJX126"/>
      <c r="OJY126"/>
      <c r="OJZ126"/>
      <c r="OKA126"/>
      <c r="OKB126"/>
      <c r="OKC126"/>
      <c r="OKD126"/>
      <c r="OKE126"/>
      <c r="OKF126"/>
      <c r="OKG126"/>
      <c r="OKH126"/>
      <c r="OKI126"/>
      <c r="OKJ126"/>
      <c r="OKK126"/>
      <c r="OKL126"/>
      <c r="OKM126"/>
      <c r="OKN126"/>
      <c r="OKO126"/>
      <c r="OKP126"/>
      <c r="OKQ126"/>
      <c r="OKR126"/>
      <c r="OKS126"/>
      <c r="OKT126"/>
      <c r="OKU126"/>
      <c r="OKV126"/>
      <c r="OKW126"/>
      <c r="OKX126"/>
      <c r="OKY126"/>
      <c r="OKZ126"/>
      <c r="OLA126"/>
      <c r="OLB126"/>
      <c r="OLC126"/>
      <c r="OLD126"/>
      <c r="OLE126"/>
      <c r="OLF126"/>
      <c r="OLG126"/>
      <c r="OLH126"/>
      <c r="OLI126"/>
      <c r="OLJ126"/>
      <c r="OLK126"/>
      <c r="OLL126"/>
      <c r="OLM126"/>
      <c r="OLN126"/>
      <c r="OLO126"/>
      <c r="OLP126"/>
      <c r="OLQ126"/>
      <c r="OLR126"/>
      <c r="OLS126"/>
      <c r="OLT126"/>
      <c r="OLU126"/>
      <c r="OLV126"/>
      <c r="OLW126"/>
      <c r="OLX126"/>
      <c r="OLY126"/>
      <c r="OLZ126"/>
      <c r="OMA126"/>
      <c r="OMB126"/>
      <c r="OMC126"/>
      <c r="OMD126"/>
      <c r="OME126"/>
      <c r="OMF126"/>
      <c r="OMG126"/>
      <c r="OMH126"/>
      <c r="OMI126"/>
      <c r="OMJ126"/>
      <c r="OMK126"/>
      <c r="OML126"/>
      <c r="OMM126"/>
      <c r="OMN126"/>
      <c r="OMO126"/>
      <c r="OMP126"/>
      <c r="OMQ126"/>
      <c r="OMR126"/>
      <c r="OMS126"/>
      <c r="OMT126"/>
      <c r="OMU126"/>
      <c r="OMV126"/>
      <c r="OMW126"/>
      <c r="OMX126"/>
      <c r="OMY126"/>
      <c r="OMZ126"/>
      <c r="ONA126"/>
      <c r="ONB126"/>
      <c r="ONC126"/>
      <c r="OND126"/>
      <c r="ONE126"/>
      <c r="ONF126"/>
      <c r="ONG126"/>
      <c r="ONH126"/>
      <c r="ONI126"/>
      <c r="ONJ126"/>
      <c r="ONK126"/>
      <c r="ONL126"/>
      <c r="ONM126"/>
      <c r="ONN126"/>
      <c r="ONO126"/>
      <c r="ONP126"/>
      <c r="ONQ126"/>
      <c r="ONR126"/>
      <c r="ONS126"/>
      <c r="ONT126"/>
      <c r="ONU126"/>
      <c r="ONV126"/>
      <c r="ONW126"/>
      <c r="ONX126"/>
      <c r="ONY126"/>
      <c r="ONZ126"/>
      <c r="OOA126"/>
      <c r="OOB126"/>
      <c r="OOC126"/>
      <c r="OOD126"/>
      <c r="OOE126"/>
      <c r="OOF126"/>
      <c r="OOG126"/>
      <c r="OOH126"/>
      <c r="OOI126"/>
      <c r="OOJ126"/>
      <c r="OOK126"/>
      <c r="OOL126"/>
      <c r="OOM126"/>
      <c r="OON126"/>
      <c r="OOO126"/>
      <c r="OOP126"/>
      <c r="OOQ126"/>
      <c r="OOR126"/>
      <c r="OOS126"/>
      <c r="OOT126"/>
      <c r="OOU126"/>
      <c r="OOV126"/>
      <c r="OOW126"/>
      <c r="OOX126"/>
      <c r="OOY126"/>
      <c r="OOZ126"/>
      <c r="OPA126"/>
      <c r="OPB126"/>
      <c r="OPC126"/>
      <c r="OPD126"/>
      <c r="OPE126"/>
      <c r="OPF126"/>
      <c r="OPG126"/>
      <c r="OPH126"/>
      <c r="OPI126"/>
      <c r="OPJ126"/>
      <c r="OPK126"/>
      <c r="OPL126"/>
      <c r="OPM126"/>
      <c r="OPN126"/>
      <c r="OPO126"/>
      <c r="OPP126"/>
      <c r="OPQ126"/>
      <c r="OPR126"/>
      <c r="OPS126"/>
      <c r="OPT126"/>
      <c r="OPU126"/>
      <c r="OPV126"/>
      <c r="OPW126"/>
      <c r="OPX126"/>
      <c r="OPY126"/>
      <c r="OPZ126"/>
      <c r="OQA126"/>
      <c r="OQB126"/>
      <c r="OQC126"/>
      <c r="OQD126"/>
      <c r="OQE126"/>
      <c r="OQF126"/>
      <c r="OQG126"/>
      <c r="OQH126"/>
      <c r="OQI126"/>
      <c r="OQJ126"/>
      <c r="OQK126"/>
      <c r="OQL126"/>
      <c r="OQM126"/>
      <c r="OQN126"/>
      <c r="OQO126"/>
      <c r="OQP126"/>
      <c r="OQQ126"/>
      <c r="OQR126"/>
      <c r="OQS126"/>
      <c r="OQT126"/>
      <c r="OQU126"/>
      <c r="OQV126"/>
      <c r="OQW126"/>
      <c r="OQX126"/>
      <c r="OQY126"/>
      <c r="OQZ126"/>
      <c r="ORA126"/>
      <c r="ORB126"/>
      <c r="ORC126"/>
      <c r="ORD126"/>
      <c r="ORE126"/>
      <c r="ORF126"/>
      <c r="ORG126"/>
      <c r="ORH126"/>
      <c r="ORI126"/>
      <c r="ORJ126"/>
      <c r="ORK126"/>
      <c r="ORL126"/>
      <c r="ORM126"/>
      <c r="ORN126"/>
      <c r="ORO126"/>
      <c r="ORP126"/>
      <c r="ORQ126"/>
      <c r="ORR126"/>
      <c r="ORS126"/>
      <c r="ORT126"/>
      <c r="ORU126"/>
      <c r="ORV126"/>
      <c r="ORW126"/>
      <c r="ORX126"/>
      <c r="ORY126"/>
      <c r="ORZ126"/>
      <c r="OSA126"/>
      <c r="OSB126"/>
      <c r="OSC126"/>
      <c r="OSD126"/>
      <c r="OSE126"/>
      <c r="OSF126"/>
      <c r="OSG126"/>
      <c r="OSH126"/>
      <c r="OSI126"/>
      <c r="OSJ126"/>
      <c r="OSK126"/>
      <c r="OSL126"/>
      <c r="OSM126"/>
      <c r="OSN126"/>
      <c r="OSO126"/>
      <c r="OSP126"/>
      <c r="OSQ126"/>
      <c r="OSR126"/>
      <c r="OSS126"/>
      <c r="OST126"/>
      <c r="OSU126"/>
      <c r="OSV126"/>
      <c r="OSW126"/>
      <c r="OSX126"/>
      <c r="OSY126"/>
      <c r="OSZ126"/>
      <c r="OTA126"/>
      <c r="OTB126"/>
      <c r="OTC126"/>
      <c r="OTD126"/>
      <c r="OTE126"/>
      <c r="OTF126"/>
      <c r="OTG126"/>
      <c r="OTH126"/>
      <c r="OTI126"/>
      <c r="OTJ126"/>
      <c r="OTK126"/>
      <c r="OTL126"/>
      <c r="OTM126"/>
      <c r="OTN126"/>
      <c r="OTO126"/>
      <c r="OTP126"/>
      <c r="OTQ126"/>
      <c r="OTR126"/>
      <c r="OTS126"/>
      <c r="OTT126"/>
      <c r="OTU126"/>
      <c r="OTV126"/>
      <c r="OTW126"/>
      <c r="OTX126"/>
      <c r="OTY126"/>
      <c r="OTZ126"/>
      <c r="OUA126"/>
      <c r="OUB126"/>
      <c r="OUC126"/>
      <c r="OUD126"/>
      <c r="OUE126"/>
      <c r="OUF126"/>
      <c r="OUG126"/>
      <c r="OUH126"/>
      <c r="OUI126"/>
      <c r="OUJ126"/>
      <c r="OUK126"/>
      <c r="OUL126"/>
      <c r="OUM126"/>
      <c r="OUN126"/>
      <c r="OUO126"/>
      <c r="OUP126"/>
      <c r="OUQ126"/>
      <c r="OUR126"/>
      <c r="OUS126"/>
      <c r="OUT126"/>
      <c r="OUU126"/>
      <c r="OUV126"/>
      <c r="OUW126"/>
      <c r="OUX126"/>
      <c r="OUY126"/>
      <c r="OUZ126"/>
      <c r="OVA126"/>
      <c r="OVB126"/>
      <c r="OVC126"/>
      <c r="OVD126"/>
      <c r="OVE126"/>
      <c r="OVF126"/>
      <c r="OVG126"/>
      <c r="OVH126"/>
      <c r="OVI126"/>
      <c r="OVJ126"/>
      <c r="OVK126"/>
      <c r="OVL126"/>
      <c r="OVM126"/>
      <c r="OVN126"/>
      <c r="OVO126"/>
      <c r="OVP126"/>
      <c r="OVQ126"/>
      <c r="OVR126"/>
      <c r="OVS126"/>
      <c r="OVT126"/>
      <c r="OVU126"/>
      <c r="OVV126"/>
      <c r="OVW126"/>
      <c r="OVX126"/>
      <c r="OVY126"/>
      <c r="OVZ126"/>
      <c r="OWA126"/>
      <c r="OWB126"/>
      <c r="OWC126"/>
      <c r="OWD126"/>
      <c r="OWE126"/>
      <c r="OWF126"/>
      <c r="OWG126"/>
      <c r="OWH126"/>
      <c r="OWI126"/>
      <c r="OWJ126"/>
      <c r="OWK126"/>
      <c r="OWL126"/>
      <c r="OWM126"/>
      <c r="OWN126"/>
      <c r="OWO126"/>
      <c r="OWP126"/>
      <c r="OWQ126"/>
      <c r="OWR126"/>
      <c r="OWS126"/>
      <c r="OWT126"/>
      <c r="OWU126"/>
      <c r="OWV126"/>
      <c r="OWW126"/>
      <c r="OWX126"/>
      <c r="OWY126"/>
      <c r="OWZ126"/>
      <c r="OXA126"/>
      <c r="OXB126"/>
      <c r="OXC126"/>
      <c r="OXD126"/>
      <c r="OXE126"/>
      <c r="OXF126"/>
      <c r="OXG126"/>
      <c r="OXH126"/>
      <c r="OXI126"/>
      <c r="OXJ126"/>
      <c r="OXK126"/>
      <c r="OXL126"/>
      <c r="OXM126"/>
      <c r="OXN126"/>
      <c r="OXO126"/>
      <c r="OXP126"/>
      <c r="OXQ126"/>
      <c r="OXR126"/>
      <c r="OXS126"/>
      <c r="OXT126"/>
      <c r="OXU126"/>
      <c r="OXV126"/>
      <c r="OXW126"/>
      <c r="OXX126"/>
      <c r="OXY126"/>
      <c r="OXZ126"/>
      <c r="OYA126"/>
      <c r="OYB126"/>
      <c r="OYC126"/>
      <c r="OYD126"/>
      <c r="OYE126"/>
      <c r="OYF126"/>
      <c r="OYG126"/>
      <c r="OYH126"/>
      <c r="OYI126"/>
      <c r="OYJ126"/>
      <c r="OYK126"/>
      <c r="OYL126"/>
      <c r="OYM126"/>
      <c r="OYN126"/>
      <c r="OYO126"/>
      <c r="OYP126"/>
      <c r="OYQ126"/>
      <c r="OYR126"/>
      <c r="OYS126"/>
      <c r="OYT126"/>
      <c r="OYU126"/>
      <c r="OYV126"/>
      <c r="OYW126"/>
      <c r="OYX126"/>
      <c r="OYY126"/>
      <c r="OYZ126"/>
      <c r="OZA126"/>
      <c r="OZB126"/>
      <c r="OZC126"/>
      <c r="OZD126"/>
      <c r="OZE126"/>
      <c r="OZF126"/>
      <c r="OZG126"/>
      <c r="OZH126"/>
      <c r="OZI126"/>
      <c r="OZJ126"/>
      <c r="OZK126"/>
      <c r="OZL126"/>
      <c r="OZM126"/>
      <c r="OZN126"/>
      <c r="OZO126"/>
      <c r="OZP126"/>
      <c r="OZQ126"/>
      <c r="OZR126"/>
      <c r="OZS126"/>
      <c r="OZT126"/>
      <c r="OZU126"/>
      <c r="OZV126"/>
      <c r="OZW126"/>
      <c r="OZX126"/>
      <c r="OZY126"/>
      <c r="OZZ126"/>
      <c r="PAA126"/>
      <c r="PAB126"/>
      <c r="PAC126"/>
      <c r="PAD126"/>
      <c r="PAE126"/>
      <c r="PAF126"/>
      <c r="PAG126"/>
      <c r="PAH126"/>
      <c r="PAI126"/>
      <c r="PAJ126"/>
      <c r="PAK126"/>
      <c r="PAL126"/>
      <c r="PAM126"/>
      <c r="PAN126"/>
      <c r="PAO126"/>
      <c r="PAP126"/>
      <c r="PAQ126"/>
      <c r="PAR126"/>
      <c r="PAS126"/>
      <c r="PAT126"/>
      <c r="PAU126"/>
      <c r="PAV126"/>
      <c r="PAW126"/>
      <c r="PAX126"/>
      <c r="PAY126"/>
      <c r="PAZ126"/>
      <c r="PBA126"/>
      <c r="PBB126"/>
      <c r="PBC126"/>
      <c r="PBD126"/>
      <c r="PBE126"/>
      <c r="PBF126"/>
      <c r="PBG126"/>
      <c r="PBH126"/>
      <c r="PBI126"/>
      <c r="PBJ126"/>
      <c r="PBK126"/>
      <c r="PBL126"/>
      <c r="PBM126"/>
      <c r="PBN126"/>
      <c r="PBO126"/>
      <c r="PBP126"/>
      <c r="PBQ126"/>
      <c r="PBR126"/>
      <c r="PBS126"/>
      <c r="PBT126"/>
      <c r="PBU126"/>
      <c r="PBV126"/>
      <c r="PBW126"/>
      <c r="PBX126"/>
      <c r="PBY126"/>
      <c r="PBZ126"/>
      <c r="PCA126"/>
      <c r="PCB126"/>
      <c r="PCC126"/>
      <c r="PCD126"/>
      <c r="PCE126"/>
      <c r="PCF126"/>
      <c r="PCG126"/>
      <c r="PCH126"/>
      <c r="PCI126"/>
      <c r="PCJ126"/>
      <c r="PCK126"/>
      <c r="PCL126"/>
      <c r="PCM126"/>
      <c r="PCN126"/>
      <c r="PCO126"/>
      <c r="PCP126"/>
      <c r="PCQ126"/>
      <c r="PCR126"/>
      <c r="PCS126"/>
      <c r="PCT126"/>
      <c r="PCU126"/>
      <c r="PCV126"/>
      <c r="PCW126"/>
      <c r="PCX126"/>
      <c r="PCY126"/>
      <c r="PCZ126"/>
      <c r="PDA126"/>
      <c r="PDB126"/>
      <c r="PDC126"/>
      <c r="PDD126"/>
      <c r="PDE126"/>
      <c r="PDF126"/>
      <c r="PDG126"/>
      <c r="PDH126"/>
      <c r="PDI126"/>
      <c r="PDJ126"/>
      <c r="PDK126"/>
      <c r="PDL126"/>
      <c r="PDM126"/>
      <c r="PDN126"/>
      <c r="PDO126"/>
      <c r="PDP126"/>
      <c r="PDQ126"/>
      <c r="PDR126"/>
      <c r="PDS126"/>
      <c r="PDT126"/>
      <c r="PDU126"/>
      <c r="PDV126"/>
      <c r="PDW126"/>
      <c r="PDX126"/>
      <c r="PDY126"/>
      <c r="PDZ126"/>
      <c r="PEA126"/>
      <c r="PEB126"/>
      <c r="PEC126"/>
      <c r="PED126"/>
      <c r="PEE126"/>
      <c r="PEF126"/>
      <c r="PEG126"/>
      <c r="PEH126"/>
      <c r="PEI126"/>
      <c r="PEJ126"/>
      <c r="PEK126"/>
      <c r="PEL126"/>
      <c r="PEM126"/>
      <c r="PEN126"/>
      <c r="PEO126"/>
      <c r="PEP126"/>
      <c r="PEQ126"/>
      <c r="PER126"/>
      <c r="PES126"/>
      <c r="PET126"/>
      <c r="PEU126"/>
      <c r="PEV126"/>
      <c r="PEW126"/>
      <c r="PEX126"/>
      <c r="PEY126"/>
      <c r="PEZ126"/>
      <c r="PFA126"/>
      <c r="PFB126"/>
      <c r="PFC126"/>
      <c r="PFD126"/>
      <c r="PFE126"/>
      <c r="PFF126"/>
      <c r="PFG126"/>
      <c r="PFH126"/>
      <c r="PFI126"/>
      <c r="PFJ126"/>
      <c r="PFK126"/>
      <c r="PFL126"/>
      <c r="PFM126"/>
      <c r="PFN126"/>
      <c r="PFO126"/>
      <c r="PFP126"/>
      <c r="PFQ126"/>
      <c r="PFR126"/>
      <c r="PFS126"/>
      <c r="PFT126"/>
      <c r="PFU126"/>
      <c r="PFV126"/>
      <c r="PFW126"/>
      <c r="PFX126"/>
      <c r="PFY126"/>
      <c r="PFZ126"/>
      <c r="PGA126"/>
      <c r="PGB126"/>
      <c r="PGC126"/>
      <c r="PGD126"/>
      <c r="PGE126"/>
      <c r="PGF126"/>
      <c r="PGG126"/>
      <c r="PGH126"/>
      <c r="PGI126"/>
      <c r="PGJ126"/>
      <c r="PGK126"/>
      <c r="PGL126"/>
      <c r="PGM126"/>
      <c r="PGN126"/>
      <c r="PGO126"/>
      <c r="PGP126"/>
      <c r="PGQ126"/>
      <c r="PGR126"/>
      <c r="PGS126"/>
      <c r="PGT126"/>
      <c r="PGU126"/>
      <c r="PGV126"/>
      <c r="PGW126"/>
      <c r="PGX126"/>
      <c r="PGY126"/>
      <c r="PGZ126"/>
      <c r="PHA126"/>
      <c r="PHB126"/>
      <c r="PHC126"/>
      <c r="PHD126"/>
      <c r="PHE126"/>
      <c r="PHF126"/>
      <c r="PHG126"/>
      <c r="PHH126"/>
      <c r="PHI126"/>
      <c r="PHJ126"/>
      <c r="PHK126"/>
      <c r="PHL126"/>
      <c r="PHM126"/>
      <c r="PHN126"/>
      <c r="PHO126"/>
      <c r="PHP126"/>
      <c r="PHQ126"/>
      <c r="PHR126"/>
      <c r="PHS126"/>
      <c r="PHT126"/>
      <c r="PHU126"/>
      <c r="PHV126"/>
      <c r="PHW126"/>
      <c r="PHX126"/>
      <c r="PHY126"/>
      <c r="PHZ126"/>
      <c r="PIA126"/>
      <c r="PIB126"/>
      <c r="PIC126"/>
      <c r="PID126"/>
      <c r="PIE126"/>
      <c r="PIF126"/>
      <c r="PIG126"/>
      <c r="PIH126"/>
      <c r="PII126"/>
      <c r="PIJ126"/>
      <c r="PIK126"/>
      <c r="PIL126"/>
      <c r="PIM126"/>
      <c r="PIN126"/>
      <c r="PIO126"/>
      <c r="PIP126"/>
      <c r="PIQ126"/>
      <c r="PIR126"/>
      <c r="PIS126"/>
      <c r="PIT126"/>
      <c r="PIU126"/>
      <c r="PIV126"/>
      <c r="PIW126"/>
      <c r="PIX126"/>
      <c r="PIY126"/>
      <c r="PIZ126"/>
      <c r="PJA126"/>
      <c r="PJB126"/>
      <c r="PJC126"/>
      <c r="PJD126"/>
      <c r="PJE126"/>
      <c r="PJF126"/>
      <c r="PJG126"/>
      <c r="PJH126"/>
      <c r="PJI126"/>
      <c r="PJJ126"/>
      <c r="PJK126"/>
      <c r="PJL126"/>
      <c r="PJM126"/>
      <c r="PJN126"/>
      <c r="PJO126"/>
      <c r="PJP126"/>
      <c r="PJQ126"/>
      <c r="PJR126"/>
      <c r="PJS126"/>
      <c r="PJT126"/>
      <c r="PJU126"/>
      <c r="PJV126"/>
      <c r="PJW126"/>
      <c r="PJX126"/>
      <c r="PJY126"/>
      <c r="PJZ126"/>
      <c r="PKA126"/>
      <c r="PKB126"/>
      <c r="PKC126"/>
      <c r="PKD126"/>
      <c r="PKE126"/>
      <c r="PKF126"/>
      <c r="PKG126"/>
      <c r="PKH126"/>
      <c r="PKI126"/>
      <c r="PKJ126"/>
      <c r="PKK126"/>
      <c r="PKL126"/>
      <c r="PKM126"/>
      <c r="PKN126"/>
      <c r="PKO126"/>
      <c r="PKP126"/>
      <c r="PKQ126"/>
      <c r="PKR126"/>
      <c r="PKS126"/>
      <c r="PKT126"/>
      <c r="PKU126"/>
      <c r="PKV126"/>
      <c r="PKW126"/>
      <c r="PKX126"/>
      <c r="PKY126"/>
      <c r="PKZ126"/>
      <c r="PLA126"/>
      <c r="PLB126"/>
      <c r="PLC126"/>
      <c r="PLD126"/>
      <c r="PLE126"/>
      <c r="PLF126"/>
      <c r="PLG126"/>
      <c r="PLH126"/>
      <c r="PLI126"/>
      <c r="PLJ126"/>
      <c r="PLK126"/>
      <c r="PLL126"/>
      <c r="PLM126"/>
      <c r="PLN126"/>
      <c r="PLO126"/>
      <c r="PLP126"/>
      <c r="PLQ126"/>
      <c r="PLR126"/>
      <c r="PLS126"/>
      <c r="PLT126"/>
      <c r="PLU126"/>
      <c r="PLV126"/>
      <c r="PLW126"/>
      <c r="PLX126"/>
      <c r="PLY126"/>
      <c r="PLZ126"/>
      <c r="PMA126"/>
      <c r="PMB126"/>
      <c r="PMC126"/>
      <c r="PMD126"/>
      <c r="PME126"/>
      <c r="PMF126"/>
      <c r="PMG126"/>
      <c r="PMH126"/>
      <c r="PMI126"/>
      <c r="PMJ126"/>
      <c r="PMK126"/>
      <c r="PML126"/>
      <c r="PMM126"/>
      <c r="PMN126"/>
      <c r="PMO126"/>
      <c r="PMP126"/>
      <c r="PMQ126"/>
      <c r="PMR126"/>
      <c r="PMS126"/>
      <c r="PMT126"/>
      <c r="PMU126"/>
      <c r="PMV126"/>
      <c r="PMW126"/>
      <c r="PMX126"/>
      <c r="PMY126"/>
      <c r="PMZ126"/>
      <c r="PNA126"/>
      <c r="PNB126"/>
      <c r="PNC126"/>
      <c r="PND126"/>
      <c r="PNE126"/>
      <c r="PNF126"/>
      <c r="PNG126"/>
      <c r="PNH126"/>
      <c r="PNI126"/>
      <c r="PNJ126"/>
      <c r="PNK126"/>
      <c r="PNL126"/>
      <c r="PNM126"/>
      <c r="PNN126"/>
      <c r="PNO126"/>
      <c r="PNP126"/>
      <c r="PNQ126"/>
      <c r="PNR126"/>
      <c r="PNS126"/>
      <c r="PNT126"/>
      <c r="PNU126"/>
      <c r="PNV126"/>
      <c r="PNW126"/>
      <c r="PNX126"/>
      <c r="PNY126"/>
      <c r="PNZ126"/>
      <c r="POA126"/>
      <c r="POB126"/>
      <c r="POC126"/>
      <c r="POD126"/>
      <c r="POE126"/>
      <c r="POF126"/>
      <c r="POG126"/>
      <c r="POH126"/>
      <c r="POI126"/>
      <c r="POJ126"/>
      <c r="POK126"/>
      <c r="POL126"/>
      <c r="POM126"/>
      <c r="PON126"/>
      <c r="POO126"/>
      <c r="POP126"/>
      <c r="POQ126"/>
      <c r="POR126"/>
      <c r="POS126"/>
      <c r="POT126"/>
      <c r="POU126"/>
      <c r="POV126"/>
      <c r="POW126"/>
      <c r="POX126"/>
      <c r="POY126"/>
      <c r="POZ126"/>
      <c r="PPA126"/>
      <c r="PPB126"/>
      <c r="PPC126"/>
      <c r="PPD126"/>
      <c r="PPE126"/>
      <c r="PPF126"/>
      <c r="PPG126"/>
      <c r="PPH126"/>
      <c r="PPI126"/>
      <c r="PPJ126"/>
      <c r="PPK126"/>
      <c r="PPL126"/>
      <c r="PPM126"/>
      <c r="PPN126"/>
      <c r="PPO126"/>
      <c r="PPP126"/>
      <c r="PPQ126"/>
      <c r="PPR126"/>
      <c r="PPS126"/>
      <c r="PPT126"/>
      <c r="PPU126"/>
      <c r="PPV126"/>
      <c r="PPW126"/>
      <c r="PPX126"/>
      <c r="PPY126"/>
      <c r="PPZ126"/>
      <c r="PQA126"/>
      <c r="PQB126"/>
      <c r="PQC126"/>
      <c r="PQD126"/>
      <c r="PQE126"/>
      <c r="PQF126"/>
      <c r="PQG126"/>
      <c r="PQH126"/>
      <c r="PQI126"/>
      <c r="PQJ126"/>
      <c r="PQK126"/>
      <c r="PQL126"/>
      <c r="PQM126"/>
      <c r="PQN126"/>
      <c r="PQO126"/>
      <c r="PQP126"/>
      <c r="PQQ126"/>
      <c r="PQR126"/>
      <c r="PQS126"/>
      <c r="PQT126"/>
      <c r="PQU126"/>
      <c r="PQV126"/>
      <c r="PQW126"/>
      <c r="PQX126"/>
      <c r="PQY126"/>
      <c r="PQZ126"/>
      <c r="PRA126"/>
      <c r="PRB126"/>
      <c r="PRC126"/>
      <c r="PRD126"/>
      <c r="PRE126"/>
      <c r="PRF126"/>
      <c r="PRG126"/>
      <c r="PRH126"/>
      <c r="PRI126"/>
      <c r="PRJ126"/>
      <c r="PRK126"/>
      <c r="PRL126"/>
      <c r="PRM126"/>
      <c r="PRN126"/>
      <c r="PRO126"/>
      <c r="PRP126"/>
      <c r="PRQ126"/>
      <c r="PRR126"/>
      <c r="PRS126"/>
      <c r="PRT126"/>
      <c r="PRU126"/>
      <c r="PRV126"/>
      <c r="PRW126"/>
      <c r="PRX126"/>
      <c r="PRY126"/>
      <c r="PRZ126"/>
      <c r="PSA126"/>
      <c r="PSB126"/>
      <c r="PSC126"/>
      <c r="PSD126"/>
      <c r="PSE126"/>
      <c r="PSF126"/>
      <c r="PSG126"/>
      <c r="PSH126"/>
      <c r="PSI126"/>
      <c r="PSJ126"/>
      <c r="PSK126"/>
      <c r="PSL126"/>
      <c r="PSM126"/>
      <c r="PSN126"/>
      <c r="PSO126"/>
      <c r="PSP126"/>
      <c r="PSQ126"/>
      <c r="PSR126"/>
      <c r="PSS126"/>
      <c r="PST126"/>
      <c r="PSU126"/>
      <c r="PSV126"/>
      <c r="PSW126"/>
      <c r="PSX126"/>
      <c r="PSY126"/>
      <c r="PSZ126"/>
      <c r="PTA126"/>
      <c r="PTB126"/>
      <c r="PTC126"/>
      <c r="PTD126"/>
      <c r="PTE126"/>
      <c r="PTF126"/>
      <c r="PTG126"/>
      <c r="PTH126"/>
      <c r="PTI126"/>
      <c r="PTJ126"/>
      <c r="PTK126"/>
      <c r="PTL126"/>
      <c r="PTM126"/>
      <c r="PTN126"/>
      <c r="PTO126"/>
      <c r="PTP126"/>
      <c r="PTQ126"/>
      <c r="PTR126"/>
      <c r="PTS126"/>
      <c r="PTT126"/>
      <c r="PTU126"/>
      <c r="PTV126"/>
      <c r="PTW126"/>
      <c r="PTX126"/>
      <c r="PTY126"/>
      <c r="PTZ126"/>
      <c r="PUA126"/>
      <c r="PUB126"/>
      <c r="PUC126"/>
      <c r="PUD126"/>
      <c r="PUE126"/>
      <c r="PUF126"/>
      <c r="PUG126"/>
      <c r="PUH126"/>
      <c r="PUI126"/>
      <c r="PUJ126"/>
      <c r="PUK126"/>
      <c r="PUL126"/>
      <c r="PUM126"/>
      <c r="PUN126"/>
      <c r="PUO126"/>
      <c r="PUP126"/>
      <c r="PUQ126"/>
      <c r="PUR126"/>
      <c r="PUS126"/>
      <c r="PUT126"/>
      <c r="PUU126"/>
      <c r="PUV126"/>
      <c r="PUW126"/>
      <c r="PUX126"/>
      <c r="PUY126"/>
      <c r="PUZ126"/>
      <c r="PVA126"/>
      <c r="PVB126"/>
      <c r="PVC126"/>
      <c r="PVD126"/>
      <c r="PVE126"/>
      <c r="PVF126"/>
      <c r="PVG126"/>
      <c r="PVH126"/>
      <c r="PVI126"/>
      <c r="PVJ126"/>
      <c r="PVK126"/>
      <c r="PVL126"/>
      <c r="PVM126"/>
      <c r="PVN126"/>
      <c r="PVO126"/>
      <c r="PVP126"/>
      <c r="PVQ126"/>
      <c r="PVR126"/>
      <c r="PVS126"/>
      <c r="PVT126"/>
      <c r="PVU126"/>
      <c r="PVV126"/>
      <c r="PVW126"/>
      <c r="PVX126"/>
      <c r="PVY126"/>
      <c r="PVZ126"/>
      <c r="PWA126"/>
      <c r="PWB126"/>
      <c r="PWC126"/>
      <c r="PWD126"/>
      <c r="PWE126"/>
      <c r="PWF126"/>
      <c r="PWG126"/>
      <c r="PWH126"/>
      <c r="PWI126"/>
      <c r="PWJ126"/>
      <c r="PWK126"/>
      <c r="PWL126"/>
      <c r="PWM126"/>
      <c r="PWN126"/>
      <c r="PWO126"/>
      <c r="PWP126"/>
      <c r="PWQ126"/>
      <c r="PWR126"/>
      <c r="PWS126"/>
      <c r="PWT126"/>
      <c r="PWU126"/>
      <c r="PWV126"/>
      <c r="PWW126"/>
      <c r="PWX126"/>
      <c r="PWY126"/>
      <c r="PWZ126"/>
      <c r="PXA126"/>
      <c r="PXB126"/>
      <c r="PXC126"/>
      <c r="PXD126"/>
      <c r="PXE126"/>
      <c r="PXF126"/>
      <c r="PXG126"/>
      <c r="PXH126"/>
      <c r="PXI126"/>
      <c r="PXJ126"/>
      <c r="PXK126"/>
      <c r="PXL126"/>
      <c r="PXM126"/>
      <c r="PXN126"/>
      <c r="PXO126"/>
      <c r="PXP126"/>
      <c r="PXQ126"/>
      <c r="PXR126"/>
      <c r="PXS126"/>
      <c r="PXT126"/>
      <c r="PXU126"/>
      <c r="PXV126"/>
      <c r="PXW126"/>
      <c r="PXX126"/>
      <c r="PXY126"/>
      <c r="PXZ126"/>
      <c r="PYA126"/>
      <c r="PYB126"/>
      <c r="PYC126"/>
      <c r="PYD126"/>
      <c r="PYE126"/>
      <c r="PYF126"/>
      <c r="PYG126"/>
      <c r="PYH126"/>
      <c r="PYI126"/>
      <c r="PYJ126"/>
      <c r="PYK126"/>
      <c r="PYL126"/>
      <c r="PYM126"/>
      <c r="PYN126"/>
      <c r="PYO126"/>
      <c r="PYP126"/>
      <c r="PYQ126"/>
      <c r="PYR126"/>
      <c r="PYS126"/>
      <c r="PYT126"/>
      <c r="PYU126"/>
      <c r="PYV126"/>
      <c r="PYW126"/>
      <c r="PYX126"/>
      <c r="PYY126"/>
      <c r="PYZ126"/>
      <c r="PZA126"/>
      <c r="PZB126"/>
      <c r="PZC126"/>
      <c r="PZD126"/>
      <c r="PZE126"/>
      <c r="PZF126"/>
      <c r="PZG126"/>
      <c r="PZH126"/>
      <c r="PZI126"/>
      <c r="PZJ126"/>
      <c r="PZK126"/>
      <c r="PZL126"/>
      <c r="PZM126"/>
      <c r="PZN126"/>
      <c r="PZO126"/>
      <c r="PZP126"/>
      <c r="PZQ126"/>
      <c r="PZR126"/>
      <c r="PZS126"/>
      <c r="PZT126"/>
      <c r="PZU126"/>
      <c r="PZV126"/>
      <c r="PZW126"/>
      <c r="PZX126"/>
      <c r="PZY126"/>
      <c r="PZZ126"/>
      <c r="QAA126"/>
      <c r="QAB126"/>
      <c r="QAC126"/>
      <c r="QAD126"/>
      <c r="QAE126"/>
      <c r="QAF126"/>
      <c r="QAG126"/>
      <c r="QAH126"/>
      <c r="QAI126"/>
      <c r="QAJ126"/>
      <c r="QAK126"/>
      <c r="QAL126"/>
      <c r="QAM126"/>
      <c r="QAN126"/>
      <c r="QAO126"/>
      <c r="QAP126"/>
      <c r="QAQ126"/>
      <c r="QAR126"/>
      <c r="QAS126"/>
      <c r="QAT126"/>
      <c r="QAU126"/>
      <c r="QAV126"/>
      <c r="QAW126"/>
      <c r="QAX126"/>
      <c r="QAY126"/>
      <c r="QAZ126"/>
      <c r="QBA126"/>
      <c r="QBB126"/>
      <c r="QBC126"/>
      <c r="QBD126"/>
      <c r="QBE126"/>
      <c r="QBF126"/>
      <c r="QBG126"/>
      <c r="QBH126"/>
      <c r="QBI126"/>
      <c r="QBJ126"/>
      <c r="QBK126"/>
      <c r="QBL126"/>
      <c r="QBM126"/>
      <c r="QBN126"/>
      <c r="QBO126"/>
      <c r="QBP126"/>
      <c r="QBQ126"/>
      <c r="QBR126"/>
      <c r="QBS126"/>
      <c r="QBT126"/>
      <c r="QBU126"/>
      <c r="QBV126"/>
      <c r="QBW126"/>
      <c r="QBX126"/>
      <c r="QBY126"/>
      <c r="QBZ126"/>
      <c r="QCA126"/>
      <c r="QCB126"/>
      <c r="QCC126"/>
      <c r="QCD126"/>
      <c r="QCE126"/>
      <c r="QCF126"/>
      <c r="QCG126"/>
      <c r="QCH126"/>
      <c r="QCI126"/>
      <c r="QCJ126"/>
      <c r="QCK126"/>
      <c r="QCL126"/>
      <c r="QCM126"/>
      <c r="QCN126"/>
      <c r="QCO126"/>
      <c r="QCP126"/>
      <c r="QCQ126"/>
      <c r="QCR126"/>
      <c r="QCS126"/>
      <c r="QCT126"/>
      <c r="QCU126"/>
      <c r="QCV126"/>
      <c r="QCW126"/>
      <c r="QCX126"/>
      <c r="QCY126"/>
      <c r="QCZ126"/>
      <c r="QDA126"/>
      <c r="QDB126"/>
      <c r="QDC126"/>
      <c r="QDD126"/>
      <c r="QDE126"/>
      <c r="QDF126"/>
      <c r="QDG126"/>
      <c r="QDH126"/>
      <c r="QDI126"/>
      <c r="QDJ126"/>
      <c r="QDK126"/>
      <c r="QDL126"/>
      <c r="QDM126"/>
      <c r="QDN126"/>
      <c r="QDO126"/>
      <c r="QDP126"/>
      <c r="QDQ126"/>
      <c r="QDR126"/>
      <c r="QDS126"/>
      <c r="QDT126"/>
      <c r="QDU126"/>
      <c r="QDV126"/>
      <c r="QDW126"/>
      <c r="QDX126"/>
      <c r="QDY126"/>
      <c r="QDZ126"/>
      <c r="QEA126"/>
      <c r="QEB126"/>
      <c r="QEC126"/>
      <c r="QED126"/>
      <c r="QEE126"/>
      <c r="QEF126"/>
      <c r="QEG126"/>
      <c r="QEH126"/>
      <c r="QEI126"/>
      <c r="QEJ126"/>
      <c r="QEK126"/>
      <c r="QEL126"/>
      <c r="QEM126"/>
      <c r="QEN126"/>
      <c r="QEO126"/>
      <c r="QEP126"/>
      <c r="QEQ126"/>
      <c r="QER126"/>
      <c r="QES126"/>
      <c r="QET126"/>
      <c r="QEU126"/>
      <c r="QEV126"/>
      <c r="QEW126"/>
      <c r="QEX126"/>
      <c r="QEY126"/>
      <c r="QEZ126"/>
      <c r="QFA126"/>
      <c r="QFB126"/>
      <c r="QFC126"/>
      <c r="QFD126"/>
      <c r="QFE126"/>
      <c r="QFF126"/>
      <c r="QFG126"/>
      <c r="QFH126"/>
      <c r="QFI126"/>
      <c r="QFJ126"/>
      <c r="QFK126"/>
      <c r="QFL126"/>
      <c r="QFM126"/>
      <c r="QFN126"/>
      <c r="QFO126"/>
      <c r="QFP126"/>
      <c r="QFQ126"/>
      <c r="QFR126"/>
      <c r="QFS126"/>
      <c r="QFT126"/>
      <c r="QFU126"/>
      <c r="QFV126"/>
      <c r="QFW126"/>
      <c r="QFX126"/>
      <c r="QFY126"/>
      <c r="QFZ126"/>
      <c r="QGA126"/>
      <c r="QGB126"/>
      <c r="QGC126"/>
      <c r="QGD126"/>
      <c r="QGE126"/>
      <c r="QGF126"/>
      <c r="QGG126"/>
      <c r="QGH126"/>
      <c r="QGI126"/>
      <c r="QGJ126"/>
      <c r="QGK126"/>
      <c r="QGL126"/>
      <c r="QGM126"/>
      <c r="QGN126"/>
      <c r="QGO126"/>
      <c r="QGP126"/>
      <c r="QGQ126"/>
      <c r="QGR126"/>
      <c r="QGS126"/>
      <c r="QGT126"/>
      <c r="QGU126"/>
      <c r="QGV126"/>
      <c r="QGW126"/>
      <c r="QGX126"/>
      <c r="QGY126"/>
      <c r="QGZ126"/>
      <c r="QHA126"/>
      <c r="QHB126"/>
      <c r="QHC126"/>
      <c r="QHD126"/>
      <c r="QHE126"/>
      <c r="QHF126"/>
      <c r="QHG126"/>
      <c r="QHH126"/>
      <c r="QHI126"/>
      <c r="QHJ126"/>
      <c r="QHK126"/>
      <c r="QHL126"/>
      <c r="QHM126"/>
      <c r="QHN126"/>
      <c r="QHO126"/>
      <c r="QHP126"/>
      <c r="QHQ126"/>
      <c r="QHR126"/>
      <c r="QHS126"/>
      <c r="QHT126"/>
      <c r="QHU126"/>
      <c r="QHV126"/>
      <c r="QHW126"/>
      <c r="QHX126"/>
      <c r="QHY126"/>
      <c r="QHZ126"/>
      <c r="QIA126"/>
      <c r="QIB126"/>
      <c r="QIC126"/>
      <c r="QID126"/>
      <c r="QIE126"/>
      <c r="QIF126"/>
      <c r="QIG126"/>
      <c r="QIH126"/>
      <c r="QII126"/>
      <c r="QIJ126"/>
      <c r="QIK126"/>
      <c r="QIL126"/>
      <c r="QIM126"/>
      <c r="QIN126"/>
      <c r="QIO126"/>
      <c r="QIP126"/>
      <c r="QIQ126"/>
      <c r="QIR126"/>
      <c r="QIS126"/>
      <c r="QIT126"/>
      <c r="QIU126"/>
      <c r="QIV126"/>
      <c r="QIW126"/>
      <c r="QIX126"/>
      <c r="QIY126"/>
      <c r="QIZ126"/>
      <c r="QJA126"/>
      <c r="QJB126"/>
      <c r="QJC126"/>
      <c r="QJD126"/>
      <c r="QJE126"/>
      <c r="QJF126"/>
      <c r="QJG126"/>
      <c r="QJH126"/>
      <c r="QJI126"/>
      <c r="QJJ126"/>
      <c r="QJK126"/>
      <c r="QJL126"/>
      <c r="QJM126"/>
      <c r="QJN126"/>
      <c r="QJO126"/>
      <c r="QJP126"/>
      <c r="QJQ126"/>
      <c r="QJR126"/>
      <c r="QJS126"/>
      <c r="QJT126"/>
      <c r="QJU126"/>
      <c r="QJV126"/>
      <c r="QJW126"/>
      <c r="QJX126"/>
      <c r="QJY126"/>
      <c r="QJZ126"/>
      <c r="QKA126"/>
      <c r="QKB126"/>
      <c r="QKC126"/>
      <c r="QKD126"/>
      <c r="QKE126"/>
      <c r="QKF126"/>
      <c r="QKG126"/>
      <c r="QKH126"/>
      <c r="QKI126"/>
      <c r="QKJ126"/>
      <c r="QKK126"/>
      <c r="QKL126"/>
      <c r="QKM126"/>
      <c r="QKN126"/>
      <c r="QKO126"/>
      <c r="QKP126"/>
      <c r="QKQ126"/>
      <c r="QKR126"/>
      <c r="QKS126"/>
      <c r="QKT126"/>
      <c r="QKU126"/>
      <c r="QKV126"/>
      <c r="QKW126"/>
      <c r="QKX126"/>
      <c r="QKY126"/>
      <c r="QKZ126"/>
      <c r="QLA126"/>
      <c r="QLB126"/>
      <c r="QLC126"/>
      <c r="QLD126"/>
      <c r="QLE126"/>
      <c r="QLF126"/>
      <c r="QLG126"/>
      <c r="QLH126"/>
      <c r="QLI126"/>
      <c r="QLJ126"/>
      <c r="QLK126"/>
      <c r="QLL126"/>
      <c r="QLM126"/>
      <c r="QLN126"/>
      <c r="QLO126"/>
      <c r="QLP126"/>
      <c r="QLQ126"/>
      <c r="QLR126"/>
      <c r="QLS126"/>
      <c r="QLT126"/>
      <c r="QLU126"/>
      <c r="QLV126"/>
      <c r="QLW126"/>
      <c r="QLX126"/>
      <c r="QLY126"/>
      <c r="QLZ126"/>
      <c r="QMA126"/>
      <c r="QMB126"/>
      <c r="QMC126"/>
      <c r="QMD126"/>
      <c r="QME126"/>
      <c r="QMF126"/>
      <c r="QMG126"/>
      <c r="QMH126"/>
      <c r="QMI126"/>
      <c r="QMJ126"/>
      <c r="QMK126"/>
      <c r="QML126"/>
      <c r="QMM126"/>
      <c r="QMN126"/>
      <c r="QMO126"/>
      <c r="QMP126"/>
      <c r="QMQ126"/>
      <c r="QMR126"/>
      <c r="QMS126"/>
      <c r="QMT126"/>
      <c r="QMU126"/>
      <c r="QMV126"/>
      <c r="QMW126"/>
      <c r="QMX126"/>
      <c r="QMY126"/>
      <c r="QMZ126"/>
      <c r="QNA126"/>
      <c r="QNB126"/>
      <c r="QNC126"/>
      <c r="QND126"/>
      <c r="QNE126"/>
      <c r="QNF126"/>
      <c r="QNG126"/>
      <c r="QNH126"/>
      <c r="QNI126"/>
      <c r="QNJ126"/>
      <c r="QNK126"/>
      <c r="QNL126"/>
      <c r="QNM126"/>
      <c r="QNN126"/>
      <c r="QNO126"/>
      <c r="QNP126"/>
      <c r="QNQ126"/>
      <c r="QNR126"/>
      <c r="QNS126"/>
      <c r="QNT126"/>
      <c r="QNU126"/>
      <c r="QNV126"/>
      <c r="QNW126"/>
      <c r="QNX126"/>
      <c r="QNY126"/>
      <c r="QNZ126"/>
      <c r="QOA126"/>
      <c r="QOB126"/>
      <c r="QOC126"/>
      <c r="QOD126"/>
      <c r="QOE126"/>
      <c r="QOF126"/>
      <c r="QOG126"/>
      <c r="QOH126"/>
      <c r="QOI126"/>
      <c r="QOJ126"/>
      <c r="QOK126"/>
      <c r="QOL126"/>
      <c r="QOM126"/>
      <c r="QON126"/>
      <c r="QOO126"/>
      <c r="QOP126"/>
      <c r="QOQ126"/>
      <c r="QOR126"/>
      <c r="QOS126"/>
      <c r="QOT126"/>
      <c r="QOU126"/>
      <c r="QOV126"/>
      <c r="QOW126"/>
      <c r="QOX126"/>
      <c r="QOY126"/>
      <c r="QOZ126"/>
      <c r="QPA126"/>
      <c r="QPB126"/>
      <c r="QPC126"/>
      <c r="QPD126"/>
      <c r="QPE126"/>
      <c r="QPF126"/>
      <c r="QPG126"/>
      <c r="QPH126"/>
      <c r="QPI126"/>
      <c r="QPJ126"/>
      <c r="QPK126"/>
      <c r="QPL126"/>
      <c r="QPM126"/>
      <c r="QPN126"/>
      <c r="QPO126"/>
      <c r="QPP126"/>
      <c r="QPQ126"/>
      <c r="QPR126"/>
      <c r="QPS126"/>
      <c r="QPT126"/>
      <c r="QPU126"/>
      <c r="QPV126"/>
      <c r="QPW126"/>
      <c r="QPX126"/>
      <c r="QPY126"/>
      <c r="QPZ126"/>
      <c r="QQA126"/>
      <c r="QQB126"/>
      <c r="QQC126"/>
      <c r="QQD126"/>
      <c r="QQE126"/>
      <c r="QQF126"/>
      <c r="QQG126"/>
      <c r="QQH126"/>
      <c r="QQI126"/>
      <c r="QQJ126"/>
      <c r="QQK126"/>
      <c r="QQL126"/>
      <c r="QQM126"/>
      <c r="QQN126"/>
      <c r="QQO126"/>
      <c r="QQP126"/>
      <c r="QQQ126"/>
      <c r="QQR126"/>
      <c r="QQS126"/>
      <c r="QQT126"/>
      <c r="QQU126"/>
      <c r="QQV126"/>
      <c r="QQW126"/>
      <c r="QQX126"/>
      <c r="QQY126"/>
      <c r="QQZ126"/>
      <c r="QRA126"/>
      <c r="QRB126"/>
      <c r="QRC126"/>
      <c r="QRD126"/>
      <c r="QRE126"/>
      <c r="QRF126"/>
      <c r="QRG126"/>
      <c r="QRH126"/>
      <c r="QRI126"/>
      <c r="QRJ126"/>
      <c r="QRK126"/>
      <c r="QRL126"/>
      <c r="QRM126"/>
      <c r="QRN126"/>
      <c r="QRO126"/>
      <c r="QRP126"/>
      <c r="QRQ126"/>
      <c r="QRR126"/>
      <c r="QRS126"/>
      <c r="QRT126"/>
      <c r="QRU126"/>
      <c r="QRV126"/>
      <c r="QRW126"/>
      <c r="QRX126"/>
      <c r="QRY126"/>
      <c r="QRZ126"/>
      <c r="QSA126"/>
      <c r="QSB126"/>
      <c r="QSC126"/>
      <c r="QSD126"/>
      <c r="QSE126"/>
      <c r="QSF126"/>
      <c r="QSG126"/>
      <c r="QSH126"/>
      <c r="QSI126"/>
      <c r="QSJ126"/>
      <c r="QSK126"/>
      <c r="QSL126"/>
      <c r="QSM126"/>
      <c r="QSN126"/>
      <c r="QSO126"/>
      <c r="QSP126"/>
      <c r="QSQ126"/>
      <c r="QSR126"/>
      <c r="QSS126"/>
      <c r="QST126"/>
      <c r="QSU126"/>
      <c r="QSV126"/>
      <c r="QSW126"/>
      <c r="QSX126"/>
      <c r="QSY126"/>
      <c r="QSZ126"/>
      <c r="QTA126"/>
      <c r="QTB126"/>
      <c r="QTC126"/>
      <c r="QTD126"/>
      <c r="QTE126"/>
      <c r="QTF126"/>
      <c r="QTG126"/>
      <c r="QTH126"/>
      <c r="QTI126"/>
      <c r="QTJ126"/>
      <c r="QTK126"/>
      <c r="QTL126"/>
      <c r="QTM126"/>
      <c r="QTN126"/>
      <c r="QTO126"/>
      <c r="QTP126"/>
      <c r="QTQ126"/>
      <c r="QTR126"/>
      <c r="QTS126"/>
      <c r="QTT126"/>
      <c r="QTU126"/>
      <c r="QTV126"/>
      <c r="QTW126"/>
      <c r="QTX126"/>
      <c r="QTY126"/>
      <c r="QTZ126"/>
      <c r="QUA126"/>
      <c r="QUB126"/>
      <c r="QUC126"/>
      <c r="QUD126"/>
      <c r="QUE126"/>
      <c r="QUF126"/>
      <c r="QUG126"/>
      <c r="QUH126"/>
      <c r="QUI126"/>
      <c r="QUJ126"/>
      <c r="QUK126"/>
      <c r="QUL126"/>
      <c r="QUM126"/>
      <c r="QUN126"/>
      <c r="QUO126"/>
      <c r="QUP126"/>
      <c r="QUQ126"/>
      <c r="QUR126"/>
      <c r="QUS126"/>
      <c r="QUT126"/>
      <c r="QUU126"/>
      <c r="QUV126"/>
      <c r="QUW126"/>
      <c r="QUX126"/>
      <c r="QUY126"/>
      <c r="QUZ126"/>
      <c r="QVA126"/>
      <c r="QVB126"/>
      <c r="QVC126"/>
      <c r="QVD126"/>
      <c r="QVE126"/>
      <c r="QVF126"/>
      <c r="QVG126"/>
      <c r="QVH126"/>
      <c r="QVI126"/>
      <c r="QVJ126"/>
      <c r="QVK126"/>
      <c r="QVL126"/>
      <c r="QVM126"/>
      <c r="QVN126"/>
      <c r="QVO126"/>
      <c r="QVP126"/>
      <c r="QVQ126"/>
      <c r="QVR126"/>
      <c r="QVS126"/>
      <c r="QVT126"/>
      <c r="QVU126"/>
      <c r="QVV126"/>
      <c r="QVW126"/>
      <c r="QVX126"/>
      <c r="QVY126"/>
      <c r="QVZ126"/>
      <c r="QWA126"/>
      <c r="QWB126"/>
      <c r="QWC126"/>
      <c r="QWD126"/>
      <c r="QWE126"/>
      <c r="QWF126"/>
      <c r="QWG126"/>
      <c r="QWH126"/>
      <c r="QWI126"/>
      <c r="QWJ126"/>
      <c r="QWK126"/>
      <c r="QWL126"/>
      <c r="QWM126"/>
      <c r="QWN126"/>
      <c r="QWO126"/>
      <c r="QWP126"/>
      <c r="QWQ126"/>
      <c r="QWR126"/>
      <c r="QWS126"/>
      <c r="QWT126"/>
      <c r="QWU126"/>
      <c r="QWV126"/>
      <c r="QWW126"/>
      <c r="QWX126"/>
      <c r="QWY126"/>
      <c r="QWZ126"/>
      <c r="QXA126"/>
      <c r="QXB126"/>
      <c r="QXC126"/>
      <c r="QXD126"/>
      <c r="QXE126"/>
      <c r="QXF126"/>
      <c r="QXG126"/>
      <c r="QXH126"/>
      <c r="QXI126"/>
      <c r="QXJ126"/>
      <c r="QXK126"/>
      <c r="QXL126"/>
      <c r="QXM126"/>
      <c r="QXN126"/>
      <c r="QXO126"/>
      <c r="QXP126"/>
      <c r="QXQ126"/>
      <c r="QXR126"/>
      <c r="QXS126"/>
      <c r="QXT126"/>
      <c r="QXU126"/>
      <c r="QXV126"/>
      <c r="QXW126"/>
      <c r="QXX126"/>
      <c r="QXY126"/>
      <c r="QXZ126"/>
      <c r="QYA126"/>
      <c r="QYB126"/>
      <c r="QYC126"/>
      <c r="QYD126"/>
      <c r="QYE126"/>
      <c r="QYF126"/>
      <c r="QYG126"/>
      <c r="QYH126"/>
      <c r="QYI126"/>
      <c r="QYJ126"/>
      <c r="QYK126"/>
      <c r="QYL126"/>
      <c r="QYM126"/>
      <c r="QYN126"/>
      <c r="QYO126"/>
      <c r="QYP126"/>
      <c r="QYQ126"/>
      <c r="QYR126"/>
      <c r="QYS126"/>
      <c r="QYT126"/>
      <c r="QYU126"/>
      <c r="QYV126"/>
      <c r="QYW126"/>
      <c r="QYX126"/>
      <c r="QYY126"/>
      <c r="QYZ126"/>
      <c r="QZA126"/>
      <c r="QZB126"/>
      <c r="QZC126"/>
      <c r="QZD126"/>
      <c r="QZE126"/>
      <c r="QZF126"/>
      <c r="QZG126"/>
      <c r="QZH126"/>
      <c r="QZI126"/>
      <c r="QZJ126"/>
      <c r="QZK126"/>
      <c r="QZL126"/>
      <c r="QZM126"/>
      <c r="QZN126"/>
      <c r="QZO126"/>
      <c r="QZP126"/>
      <c r="QZQ126"/>
      <c r="QZR126"/>
      <c r="QZS126"/>
      <c r="QZT126"/>
      <c r="QZU126"/>
      <c r="QZV126"/>
      <c r="QZW126"/>
      <c r="QZX126"/>
      <c r="QZY126"/>
      <c r="QZZ126"/>
      <c r="RAA126"/>
      <c r="RAB126"/>
      <c r="RAC126"/>
      <c r="RAD126"/>
      <c r="RAE126"/>
      <c r="RAF126"/>
      <c r="RAG126"/>
      <c r="RAH126"/>
      <c r="RAI126"/>
      <c r="RAJ126"/>
      <c r="RAK126"/>
      <c r="RAL126"/>
      <c r="RAM126"/>
      <c r="RAN126"/>
      <c r="RAO126"/>
      <c r="RAP126"/>
      <c r="RAQ126"/>
      <c r="RAR126"/>
      <c r="RAS126"/>
      <c r="RAT126"/>
      <c r="RAU126"/>
      <c r="RAV126"/>
      <c r="RAW126"/>
      <c r="RAX126"/>
      <c r="RAY126"/>
      <c r="RAZ126"/>
      <c r="RBA126"/>
      <c r="RBB126"/>
      <c r="RBC126"/>
      <c r="RBD126"/>
      <c r="RBE126"/>
      <c r="RBF126"/>
      <c r="RBG126"/>
      <c r="RBH126"/>
      <c r="RBI126"/>
      <c r="RBJ126"/>
      <c r="RBK126"/>
      <c r="RBL126"/>
      <c r="RBM126"/>
      <c r="RBN126"/>
      <c r="RBO126"/>
      <c r="RBP126"/>
      <c r="RBQ126"/>
      <c r="RBR126"/>
      <c r="RBS126"/>
      <c r="RBT126"/>
      <c r="RBU126"/>
      <c r="RBV126"/>
      <c r="RBW126"/>
      <c r="RBX126"/>
      <c r="RBY126"/>
      <c r="RBZ126"/>
      <c r="RCA126"/>
      <c r="RCB126"/>
      <c r="RCC126"/>
      <c r="RCD126"/>
      <c r="RCE126"/>
      <c r="RCF126"/>
      <c r="RCG126"/>
      <c r="RCH126"/>
      <c r="RCI126"/>
      <c r="RCJ126"/>
      <c r="RCK126"/>
      <c r="RCL126"/>
      <c r="RCM126"/>
      <c r="RCN126"/>
      <c r="RCO126"/>
      <c r="RCP126"/>
      <c r="RCQ126"/>
      <c r="RCR126"/>
      <c r="RCS126"/>
      <c r="RCT126"/>
      <c r="RCU126"/>
      <c r="RCV126"/>
      <c r="RCW126"/>
      <c r="RCX126"/>
      <c r="RCY126"/>
      <c r="RCZ126"/>
      <c r="RDA126"/>
      <c r="RDB126"/>
      <c r="RDC126"/>
      <c r="RDD126"/>
      <c r="RDE126"/>
      <c r="RDF126"/>
      <c r="RDG126"/>
      <c r="RDH126"/>
      <c r="RDI126"/>
      <c r="RDJ126"/>
      <c r="RDK126"/>
      <c r="RDL126"/>
      <c r="RDM126"/>
      <c r="RDN126"/>
      <c r="RDO126"/>
      <c r="RDP126"/>
      <c r="RDQ126"/>
      <c r="RDR126"/>
      <c r="RDS126"/>
      <c r="RDT126"/>
      <c r="RDU126"/>
      <c r="RDV126"/>
      <c r="RDW126"/>
      <c r="RDX126"/>
      <c r="RDY126"/>
      <c r="RDZ126"/>
      <c r="REA126"/>
      <c r="REB126"/>
      <c r="REC126"/>
      <c r="RED126"/>
      <c r="REE126"/>
      <c r="REF126"/>
      <c r="REG126"/>
      <c r="REH126"/>
      <c r="REI126"/>
      <c r="REJ126"/>
      <c r="REK126"/>
      <c r="REL126"/>
      <c r="REM126"/>
      <c r="REN126"/>
      <c r="REO126"/>
      <c r="REP126"/>
      <c r="REQ126"/>
      <c r="RER126"/>
      <c r="RES126"/>
      <c r="RET126"/>
      <c r="REU126"/>
      <c r="REV126"/>
      <c r="REW126"/>
      <c r="REX126"/>
      <c r="REY126"/>
      <c r="REZ126"/>
      <c r="RFA126"/>
      <c r="RFB126"/>
      <c r="RFC126"/>
      <c r="RFD126"/>
      <c r="RFE126"/>
      <c r="RFF126"/>
      <c r="RFG126"/>
      <c r="RFH126"/>
      <c r="RFI126"/>
      <c r="RFJ126"/>
      <c r="RFK126"/>
      <c r="RFL126"/>
      <c r="RFM126"/>
      <c r="RFN126"/>
      <c r="RFO126"/>
      <c r="RFP126"/>
      <c r="RFQ126"/>
      <c r="RFR126"/>
      <c r="RFS126"/>
      <c r="RFT126"/>
      <c r="RFU126"/>
      <c r="RFV126"/>
      <c r="RFW126"/>
      <c r="RFX126"/>
      <c r="RFY126"/>
      <c r="RFZ126"/>
      <c r="RGA126"/>
      <c r="RGB126"/>
      <c r="RGC126"/>
      <c r="RGD126"/>
      <c r="RGE126"/>
      <c r="RGF126"/>
      <c r="RGG126"/>
      <c r="RGH126"/>
      <c r="RGI126"/>
      <c r="RGJ126"/>
      <c r="RGK126"/>
      <c r="RGL126"/>
      <c r="RGM126"/>
      <c r="RGN126"/>
      <c r="RGO126"/>
      <c r="RGP126"/>
      <c r="RGQ126"/>
      <c r="RGR126"/>
      <c r="RGS126"/>
      <c r="RGT126"/>
      <c r="RGU126"/>
      <c r="RGV126"/>
      <c r="RGW126"/>
      <c r="RGX126"/>
      <c r="RGY126"/>
      <c r="RGZ126"/>
      <c r="RHA126"/>
      <c r="RHB126"/>
      <c r="RHC126"/>
      <c r="RHD126"/>
      <c r="RHE126"/>
      <c r="RHF126"/>
      <c r="RHG126"/>
      <c r="RHH126"/>
      <c r="RHI126"/>
      <c r="RHJ126"/>
      <c r="RHK126"/>
      <c r="RHL126"/>
      <c r="RHM126"/>
      <c r="RHN126"/>
      <c r="RHO126"/>
      <c r="RHP126"/>
      <c r="RHQ126"/>
      <c r="RHR126"/>
      <c r="RHS126"/>
      <c r="RHT126"/>
      <c r="RHU126"/>
      <c r="RHV126"/>
      <c r="RHW126"/>
      <c r="RHX126"/>
      <c r="RHY126"/>
      <c r="RHZ126"/>
      <c r="RIA126"/>
      <c r="RIB126"/>
      <c r="RIC126"/>
      <c r="RID126"/>
      <c r="RIE126"/>
      <c r="RIF126"/>
      <c r="RIG126"/>
      <c r="RIH126"/>
      <c r="RII126"/>
      <c r="RIJ126"/>
      <c r="RIK126"/>
      <c r="RIL126"/>
      <c r="RIM126"/>
      <c r="RIN126"/>
      <c r="RIO126"/>
      <c r="RIP126"/>
      <c r="RIQ126"/>
      <c r="RIR126"/>
      <c r="RIS126"/>
      <c r="RIT126"/>
      <c r="RIU126"/>
      <c r="RIV126"/>
      <c r="RIW126"/>
      <c r="RIX126"/>
      <c r="RIY126"/>
      <c r="RIZ126"/>
      <c r="RJA126"/>
      <c r="RJB126"/>
      <c r="RJC126"/>
      <c r="RJD126"/>
      <c r="RJE126"/>
      <c r="RJF126"/>
      <c r="RJG126"/>
      <c r="RJH126"/>
      <c r="RJI126"/>
      <c r="RJJ126"/>
      <c r="RJK126"/>
      <c r="RJL126"/>
      <c r="RJM126"/>
      <c r="RJN126"/>
      <c r="RJO126"/>
      <c r="RJP126"/>
      <c r="RJQ126"/>
      <c r="RJR126"/>
      <c r="RJS126"/>
      <c r="RJT126"/>
      <c r="RJU126"/>
      <c r="RJV126"/>
      <c r="RJW126"/>
      <c r="RJX126"/>
      <c r="RJY126"/>
      <c r="RJZ126"/>
      <c r="RKA126"/>
      <c r="RKB126"/>
      <c r="RKC126"/>
      <c r="RKD126"/>
      <c r="RKE126"/>
      <c r="RKF126"/>
      <c r="RKG126"/>
      <c r="RKH126"/>
      <c r="RKI126"/>
      <c r="RKJ126"/>
      <c r="RKK126"/>
      <c r="RKL126"/>
      <c r="RKM126"/>
      <c r="RKN126"/>
      <c r="RKO126"/>
      <c r="RKP126"/>
      <c r="RKQ126"/>
      <c r="RKR126"/>
      <c r="RKS126"/>
      <c r="RKT126"/>
      <c r="RKU126"/>
      <c r="RKV126"/>
      <c r="RKW126"/>
      <c r="RKX126"/>
      <c r="RKY126"/>
      <c r="RKZ126"/>
      <c r="RLA126"/>
      <c r="RLB126"/>
      <c r="RLC126"/>
      <c r="RLD126"/>
      <c r="RLE126"/>
      <c r="RLF126"/>
      <c r="RLG126"/>
      <c r="RLH126"/>
      <c r="RLI126"/>
      <c r="RLJ126"/>
      <c r="RLK126"/>
      <c r="RLL126"/>
      <c r="RLM126"/>
      <c r="RLN126"/>
      <c r="RLO126"/>
      <c r="RLP126"/>
      <c r="RLQ126"/>
      <c r="RLR126"/>
      <c r="RLS126"/>
      <c r="RLT126"/>
      <c r="RLU126"/>
      <c r="RLV126"/>
      <c r="RLW126"/>
      <c r="RLX126"/>
      <c r="RLY126"/>
      <c r="RLZ126"/>
      <c r="RMA126"/>
      <c r="RMB126"/>
      <c r="RMC126"/>
      <c r="RMD126"/>
      <c r="RME126"/>
      <c r="RMF126"/>
      <c r="RMG126"/>
      <c r="RMH126"/>
      <c r="RMI126"/>
      <c r="RMJ126"/>
      <c r="RMK126"/>
      <c r="RML126"/>
      <c r="RMM126"/>
      <c r="RMN126"/>
      <c r="RMO126"/>
      <c r="RMP126"/>
      <c r="RMQ126"/>
      <c r="RMR126"/>
      <c r="RMS126"/>
      <c r="RMT126"/>
      <c r="RMU126"/>
      <c r="RMV126"/>
      <c r="RMW126"/>
      <c r="RMX126"/>
      <c r="RMY126"/>
      <c r="RMZ126"/>
      <c r="RNA126"/>
      <c r="RNB126"/>
      <c r="RNC126"/>
      <c r="RND126"/>
      <c r="RNE126"/>
      <c r="RNF126"/>
      <c r="RNG126"/>
      <c r="RNH126"/>
      <c r="RNI126"/>
      <c r="RNJ126"/>
      <c r="RNK126"/>
      <c r="RNL126"/>
      <c r="RNM126"/>
      <c r="RNN126"/>
      <c r="RNO126"/>
      <c r="RNP126"/>
      <c r="RNQ126"/>
      <c r="RNR126"/>
      <c r="RNS126"/>
      <c r="RNT126"/>
      <c r="RNU126"/>
      <c r="RNV126"/>
      <c r="RNW126"/>
      <c r="RNX126"/>
      <c r="RNY126"/>
      <c r="RNZ126"/>
      <c r="ROA126"/>
      <c r="ROB126"/>
      <c r="ROC126"/>
      <c r="ROD126"/>
      <c r="ROE126"/>
      <c r="ROF126"/>
      <c r="ROG126"/>
      <c r="ROH126"/>
      <c r="ROI126"/>
      <c r="ROJ126"/>
      <c r="ROK126"/>
      <c r="ROL126"/>
      <c r="ROM126"/>
      <c r="RON126"/>
      <c r="ROO126"/>
      <c r="ROP126"/>
      <c r="ROQ126"/>
      <c r="ROR126"/>
      <c r="ROS126"/>
      <c r="ROT126"/>
      <c r="ROU126"/>
      <c r="ROV126"/>
      <c r="ROW126"/>
      <c r="ROX126"/>
      <c r="ROY126"/>
      <c r="ROZ126"/>
      <c r="RPA126"/>
      <c r="RPB126"/>
      <c r="RPC126"/>
      <c r="RPD126"/>
      <c r="RPE126"/>
      <c r="RPF126"/>
      <c r="RPG126"/>
      <c r="RPH126"/>
      <c r="RPI126"/>
      <c r="RPJ126"/>
      <c r="RPK126"/>
      <c r="RPL126"/>
      <c r="RPM126"/>
      <c r="RPN126"/>
      <c r="RPO126"/>
      <c r="RPP126"/>
      <c r="RPQ126"/>
      <c r="RPR126"/>
      <c r="RPS126"/>
      <c r="RPT126"/>
      <c r="RPU126"/>
      <c r="RPV126"/>
      <c r="RPW126"/>
      <c r="RPX126"/>
      <c r="RPY126"/>
      <c r="RPZ126"/>
      <c r="RQA126"/>
      <c r="RQB126"/>
      <c r="RQC126"/>
      <c r="RQD126"/>
      <c r="RQE126"/>
      <c r="RQF126"/>
      <c r="RQG126"/>
      <c r="RQH126"/>
      <c r="RQI126"/>
      <c r="RQJ126"/>
      <c r="RQK126"/>
      <c r="RQL126"/>
      <c r="RQM126"/>
      <c r="RQN126"/>
      <c r="RQO126"/>
      <c r="RQP126"/>
      <c r="RQQ126"/>
      <c r="RQR126"/>
      <c r="RQS126"/>
      <c r="RQT126"/>
      <c r="RQU126"/>
      <c r="RQV126"/>
      <c r="RQW126"/>
      <c r="RQX126"/>
      <c r="RQY126"/>
      <c r="RQZ126"/>
      <c r="RRA126"/>
      <c r="RRB126"/>
      <c r="RRC126"/>
      <c r="RRD126"/>
      <c r="RRE126"/>
      <c r="RRF126"/>
      <c r="RRG126"/>
      <c r="RRH126"/>
      <c r="RRI126"/>
      <c r="RRJ126"/>
      <c r="RRK126"/>
      <c r="RRL126"/>
      <c r="RRM126"/>
      <c r="RRN126"/>
      <c r="RRO126"/>
      <c r="RRP126"/>
      <c r="RRQ126"/>
      <c r="RRR126"/>
      <c r="RRS126"/>
      <c r="RRT126"/>
      <c r="RRU126"/>
      <c r="RRV126"/>
      <c r="RRW126"/>
      <c r="RRX126"/>
      <c r="RRY126"/>
      <c r="RRZ126"/>
      <c r="RSA126"/>
      <c r="RSB126"/>
      <c r="RSC126"/>
      <c r="RSD126"/>
      <c r="RSE126"/>
      <c r="RSF126"/>
      <c r="RSG126"/>
      <c r="RSH126"/>
      <c r="RSI126"/>
      <c r="RSJ126"/>
      <c r="RSK126"/>
      <c r="RSL126"/>
      <c r="RSM126"/>
      <c r="RSN126"/>
      <c r="RSO126"/>
      <c r="RSP126"/>
      <c r="RSQ126"/>
      <c r="RSR126"/>
      <c r="RSS126"/>
      <c r="RST126"/>
      <c r="RSU126"/>
      <c r="RSV126"/>
      <c r="RSW126"/>
      <c r="RSX126"/>
      <c r="RSY126"/>
      <c r="RSZ126"/>
      <c r="RTA126"/>
      <c r="RTB126"/>
      <c r="RTC126"/>
      <c r="RTD126"/>
      <c r="RTE126"/>
      <c r="RTF126"/>
      <c r="RTG126"/>
      <c r="RTH126"/>
      <c r="RTI126"/>
      <c r="RTJ126"/>
      <c r="RTK126"/>
      <c r="RTL126"/>
      <c r="RTM126"/>
      <c r="RTN126"/>
      <c r="RTO126"/>
      <c r="RTP126"/>
      <c r="RTQ126"/>
      <c r="RTR126"/>
      <c r="RTS126"/>
      <c r="RTT126"/>
      <c r="RTU126"/>
      <c r="RTV126"/>
      <c r="RTW126"/>
      <c r="RTX126"/>
      <c r="RTY126"/>
      <c r="RTZ126"/>
      <c r="RUA126"/>
      <c r="RUB126"/>
      <c r="RUC126"/>
      <c r="RUD126"/>
      <c r="RUE126"/>
      <c r="RUF126"/>
      <c r="RUG126"/>
      <c r="RUH126"/>
      <c r="RUI126"/>
      <c r="RUJ126"/>
      <c r="RUK126"/>
      <c r="RUL126"/>
      <c r="RUM126"/>
      <c r="RUN126"/>
      <c r="RUO126"/>
      <c r="RUP126"/>
      <c r="RUQ126"/>
      <c r="RUR126"/>
      <c r="RUS126"/>
      <c r="RUT126"/>
      <c r="RUU126"/>
      <c r="RUV126"/>
      <c r="RUW126"/>
      <c r="RUX126"/>
      <c r="RUY126"/>
      <c r="RUZ126"/>
      <c r="RVA126"/>
      <c r="RVB126"/>
      <c r="RVC126"/>
      <c r="RVD126"/>
      <c r="RVE126"/>
      <c r="RVF126"/>
      <c r="RVG126"/>
      <c r="RVH126"/>
      <c r="RVI126"/>
      <c r="RVJ126"/>
      <c r="RVK126"/>
      <c r="RVL126"/>
      <c r="RVM126"/>
      <c r="RVN126"/>
      <c r="RVO126"/>
      <c r="RVP126"/>
      <c r="RVQ126"/>
      <c r="RVR126"/>
      <c r="RVS126"/>
      <c r="RVT126"/>
      <c r="RVU126"/>
      <c r="RVV126"/>
      <c r="RVW126"/>
      <c r="RVX126"/>
      <c r="RVY126"/>
      <c r="RVZ126"/>
      <c r="RWA126"/>
      <c r="RWB126"/>
      <c r="RWC126"/>
      <c r="RWD126"/>
      <c r="RWE126"/>
      <c r="RWF126"/>
      <c r="RWG126"/>
      <c r="RWH126"/>
      <c r="RWI126"/>
      <c r="RWJ126"/>
      <c r="RWK126"/>
      <c r="RWL126"/>
      <c r="RWM126"/>
      <c r="RWN126"/>
      <c r="RWO126"/>
      <c r="RWP126"/>
      <c r="RWQ126"/>
      <c r="RWR126"/>
      <c r="RWS126"/>
      <c r="RWT126"/>
      <c r="RWU126"/>
      <c r="RWV126"/>
      <c r="RWW126"/>
      <c r="RWX126"/>
      <c r="RWY126"/>
      <c r="RWZ126"/>
      <c r="RXA126"/>
      <c r="RXB126"/>
      <c r="RXC126"/>
      <c r="RXD126"/>
      <c r="RXE126"/>
      <c r="RXF126"/>
      <c r="RXG126"/>
      <c r="RXH126"/>
      <c r="RXI126"/>
      <c r="RXJ126"/>
      <c r="RXK126"/>
      <c r="RXL126"/>
      <c r="RXM126"/>
      <c r="RXN126"/>
      <c r="RXO126"/>
      <c r="RXP126"/>
      <c r="RXQ126"/>
      <c r="RXR126"/>
      <c r="RXS126"/>
      <c r="RXT126"/>
      <c r="RXU126"/>
      <c r="RXV126"/>
      <c r="RXW126"/>
      <c r="RXX126"/>
      <c r="RXY126"/>
      <c r="RXZ126"/>
      <c r="RYA126"/>
      <c r="RYB126"/>
      <c r="RYC126"/>
      <c r="RYD126"/>
      <c r="RYE126"/>
      <c r="RYF126"/>
      <c r="RYG126"/>
      <c r="RYH126"/>
      <c r="RYI126"/>
      <c r="RYJ126"/>
      <c r="RYK126"/>
      <c r="RYL126"/>
      <c r="RYM126"/>
      <c r="RYN126"/>
      <c r="RYO126"/>
      <c r="RYP126"/>
      <c r="RYQ126"/>
      <c r="RYR126"/>
      <c r="RYS126"/>
      <c r="RYT126"/>
      <c r="RYU126"/>
      <c r="RYV126"/>
      <c r="RYW126"/>
      <c r="RYX126"/>
      <c r="RYY126"/>
      <c r="RYZ126"/>
      <c r="RZA126"/>
      <c r="RZB126"/>
      <c r="RZC126"/>
      <c r="RZD126"/>
      <c r="RZE126"/>
      <c r="RZF126"/>
      <c r="RZG126"/>
      <c r="RZH126"/>
      <c r="RZI126"/>
      <c r="RZJ126"/>
      <c r="RZK126"/>
      <c r="RZL126"/>
      <c r="RZM126"/>
      <c r="RZN126"/>
      <c r="RZO126"/>
      <c r="RZP126"/>
      <c r="RZQ126"/>
      <c r="RZR126"/>
      <c r="RZS126"/>
      <c r="RZT126"/>
      <c r="RZU126"/>
      <c r="RZV126"/>
      <c r="RZW126"/>
      <c r="RZX126"/>
      <c r="RZY126"/>
      <c r="RZZ126"/>
      <c r="SAA126"/>
      <c r="SAB126"/>
      <c r="SAC126"/>
      <c r="SAD126"/>
      <c r="SAE126"/>
      <c r="SAF126"/>
      <c r="SAG126"/>
      <c r="SAH126"/>
      <c r="SAI126"/>
      <c r="SAJ126"/>
      <c r="SAK126"/>
      <c r="SAL126"/>
      <c r="SAM126"/>
      <c r="SAN126"/>
      <c r="SAO126"/>
      <c r="SAP126"/>
      <c r="SAQ126"/>
      <c r="SAR126"/>
      <c r="SAS126"/>
      <c r="SAT126"/>
      <c r="SAU126"/>
      <c r="SAV126"/>
      <c r="SAW126"/>
      <c r="SAX126"/>
      <c r="SAY126"/>
      <c r="SAZ126"/>
      <c r="SBA126"/>
      <c r="SBB126"/>
      <c r="SBC126"/>
      <c r="SBD126"/>
      <c r="SBE126"/>
      <c r="SBF126"/>
      <c r="SBG126"/>
      <c r="SBH126"/>
      <c r="SBI126"/>
      <c r="SBJ126"/>
      <c r="SBK126"/>
      <c r="SBL126"/>
      <c r="SBM126"/>
      <c r="SBN126"/>
      <c r="SBO126"/>
      <c r="SBP126"/>
      <c r="SBQ126"/>
      <c r="SBR126"/>
      <c r="SBS126"/>
      <c r="SBT126"/>
      <c r="SBU126"/>
      <c r="SBV126"/>
      <c r="SBW126"/>
      <c r="SBX126"/>
      <c r="SBY126"/>
      <c r="SBZ126"/>
      <c r="SCA126"/>
      <c r="SCB126"/>
      <c r="SCC126"/>
      <c r="SCD126"/>
      <c r="SCE126"/>
      <c r="SCF126"/>
      <c r="SCG126"/>
      <c r="SCH126"/>
      <c r="SCI126"/>
      <c r="SCJ126"/>
      <c r="SCK126"/>
      <c r="SCL126"/>
      <c r="SCM126"/>
      <c r="SCN126"/>
      <c r="SCO126"/>
      <c r="SCP126"/>
      <c r="SCQ126"/>
      <c r="SCR126"/>
      <c r="SCS126"/>
      <c r="SCT126"/>
      <c r="SCU126"/>
      <c r="SCV126"/>
      <c r="SCW126"/>
      <c r="SCX126"/>
      <c r="SCY126"/>
      <c r="SCZ126"/>
      <c r="SDA126"/>
      <c r="SDB126"/>
      <c r="SDC126"/>
      <c r="SDD126"/>
      <c r="SDE126"/>
      <c r="SDF126"/>
      <c r="SDG126"/>
      <c r="SDH126"/>
      <c r="SDI126"/>
      <c r="SDJ126"/>
      <c r="SDK126"/>
      <c r="SDL126"/>
      <c r="SDM126"/>
      <c r="SDN126"/>
      <c r="SDO126"/>
      <c r="SDP126"/>
      <c r="SDQ126"/>
      <c r="SDR126"/>
      <c r="SDS126"/>
      <c r="SDT126"/>
      <c r="SDU126"/>
      <c r="SDV126"/>
      <c r="SDW126"/>
      <c r="SDX126"/>
      <c r="SDY126"/>
      <c r="SDZ126"/>
      <c r="SEA126"/>
      <c r="SEB126"/>
      <c r="SEC126"/>
      <c r="SED126"/>
      <c r="SEE126"/>
      <c r="SEF126"/>
      <c r="SEG126"/>
      <c r="SEH126"/>
      <c r="SEI126"/>
      <c r="SEJ126"/>
      <c r="SEK126"/>
      <c r="SEL126"/>
      <c r="SEM126"/>
      <c r="SEN126"/>
      <c r="SEO126"/>
      <c r="SEP126"/>
      <c r="SEQ126"/>
      <c r="SER126"/>
      <c r="SES126"/>
      <c r="SET126"/>
      <c r="SEU126"/>
      <c r="SEV126"/>
      <c r="SEW126"/>
      <c r="SEX126"/>
      <c r="SEY126"/>
      <c r="SEZ126"/>
      <c r="SFA126"/>
      <c r="SFB126"/>
      <c r="SFC126"/>
      <c r="SFD126"/>
      <c r="SFE126"/>
      <c r="SFF126"/>
      <c r="SFG126"/>
      <c r="SFH126"/>
      <c r="SFI126"/>
      <c r="SFJ126"/>
      <c r="SFK126"/>
      <c r="SFL126"/>
      <c r="SFM126"/>
      <c r="SFN126"/>
      <c r="SFO126"/>
      <c r="SFP126"/>
      <c r="SFQ126"/>
      <c r="SFR126"/>
      <c r="SFS126"/>
      <c r="SFT126"/>
      <c r="SFU126"/>
      <c r="SFV126"/>
      <c r="SFW126"/>
      <c r="SFX126"/>
      <c r="SFY126"/>
      <c r="SFZ126"/>
      <c r="SGA126"/>
      <c r="SGB126"/>
      <c r="SGC126"/>
      <c r="SGD126"/>
      <c r="SGE126"/>
      <c r="SGF126"/>
      <c r="SGG126"/>
      <c r="SGH126"/>
      <c r="SGI126"/>
      <c r="SGJ126"/>
      <c r="SGK126"/>
      <c r="SGL126"/>
      <c r="SGM126"/>
      <c r="SGN126"/>
      <c r="SGO126"/>
      <c r="SGP126"/>
      <c r="SGQ126"/>
      <c r="SGR126"/>
      <c r="SGS126"/>
      <c r="SGT126"/>
      <c r="SGU126"/>
      <c r="SGV126"/>
      <c r="SGW126"/>
      <c r="SGX126"/>
      <c r="SGY126"/>
      <c r="SGZ126"/>
      <c r="SHA126"/>
      <c r="SHB126"/>
      <c r="SHC126"/>
      <c r="SHD126"/>
      <c r="SHE126"/>
      <c r="SHF126"/>
      <c r="SHG126"/>
      <c r="SHH126"/>
      <c r="SHI126"/>
      <c r="SHJ126"/>
      <c r="SHK126"/>
      <c r="SHL126"/>
      <c r="SHM126"/>
      <c r="SHN126"/>
      <c r="SHO126"/>
      <c r="SHP126"/>
      <c r="SHQ126"/>
      <c r="SHR126"/>
      <c r="SHS126"/>
      <c r="SHT126"/>
      <c r="SHU126"/>
      <c r="SHV126"/>
      <c r="SHW126"/>
      <c r="SHX126"/>
      <c r="SHY126"/>
      <c r="SHZ126"/>
      <c r="SIA126"/>
      <c r="SIB126"/>
      <c r="SIC126"/>
      <c r="SID126"/>
      <c r="SIE126"/>
      <c r="SIF126"/>
      <c r="SIG126"/>
      <c r="SIH126"/>
      <c r="SII126"/>
      <c r="SIJ126"/>
      <c r="SIK126"/>
      <c r="SIL126"/>
      <c r="SIM126"/>
      <c r="SIN126"/>
      <c r="SIO126"/>
      <c r="SIP126"/>
      <c r="SIQ126"/>
      <c r="SIR126"/>
      <c r="SIS126"/>
      <c r="SIT126"/>
      <c r="SIU126"/>
      <c r="SIV126"/>
      <c r="SIW126"/>
      <c r="SIX126"/>
      <c r="SIY126"/>
      <c r="SIZ126"/>
      <c r="SJA126"/>
      <c r="SJB126"/>
      <c r="SJC126"/>
      <c r="SJD126"/>
      <c r="SJE126"/>
      <c r="SJF126"/>
      <c r="SJG126"/>
      <c r="SJH126"/>
      <c r="SJI126"/>
      <c r="SJJ126"/>
      <c r="SJK126"/>
      <c r="SJL126"/>
      <c r="SJM126"/>
      <c r="SJN126"/>
      <c r="SJO126"/>
      <c r="SJP126"/>
      <c r="SJQ126"/>
      <c r="SJR126"/>
      <c r="SJS126"/>
      <c r="SJT126"/>
      <c r="SJU126"/>
      <c r="SJV126"/>
      <c r="SJW126"/>
      <c r="SJX126"/>
      <c r="SJY126"/>
      <c r="SJZ126"/>
      <c r="SKA126"/>
      <c r="SKB126"/>
      <c r="SKC126"/>
      <c r="SKD126"/>
      <c r="SKE126"/>
      <c r="SKF126"/>
      <c r="SKG126"/>
      <c r="SKH126"/>
      <c r="SKI126"/>
      <c r="SKJ126"/>
      <c r="SKK126"/>
      <c r="SKL126"/>
      <c r="SKM126"/>
      <c r="SKN126"/>
      <c r="SKO126"/>
      <c r="SKP126"/>
      <c r="SKQ126"/>
      <c r="SKR126"/>
      <c r="SKS126"/>
      <c r="SKT126"/>
      <c r="SKU126"/>
      <c r="SKV126"/>
      <c r="SKW126"/>
      <c r="SKX126"/>
      <c r="SKY126"/>
      <c r="SKZ126"/>
      <c r="SLA126"/>
      <c r="SLB126"/>
      <c r="SLC126"/>
      <c r="SLD126"/>
      <c r="SLE126"/>
      <c r="SLF126"/>
      <c r="SLG126"/>
      <c r="SLH126"/>
      <c r="SLI126"/>
      <c r="SLJ126"/>
      <c r="SLK126"/>
      <c r="SLL126"/>
      <c r="SLM126"/>
      <c r="SLN126"/>
      <c r="SLO126"/>
      <c r="SLP126"/>
      <c r="SLQ126"/>
      <c r="SLR126"/>
      <c r="SLS126"/>
      <c r="SLT126"/>
      <c r="SLU126"/>
      <c r="SLV126"/>
      <c r="SLW126"/>
      <c r="SLX126"/>
      <c r="SLY126"/>
      <c r="SLZ126"/>
      <c r="SMA126"/>
      <c r="SMB126"/>
      <c r="SMC126"/>
      <c r="SMD126"/>
      <c r="SME126"/>
      <c r="SMF126"/>
      <c r="SMG126"/>
      <c r="SMH126"/>
      <c r="SMI126"/>
      <c r="SMJ126"/>
      <c r="SMK126"/>
      <c r="SML126"/>
      <c r="SMM126"/>
      <c r="SMN126"/>
      <c r="SMO126"/>
      <c r="SMP126"/>
      <c r="SMQ126"/>
      <c r="SMR126"/>
      <c r="SMS126"/>
      <c r="SMT126"/>
      <c r="SMU126"/>
      <c r="SMV126"/>
      <c r="SMW126"/>
      <c r="SMX126"/>
      <c r="SMY126"/>
      <c r="SMZ126"/>
      <c r="SNA126"/>
      <c r="SNB126"/>
      <c r="SNC126"/>
      <c r="SND126"/>
      <c r="SNE126"/>
      <c r="SNF126"/>
      <c r="SNG126"/>
      <c r="SNH126"/>
      <c r="SNI126"/>
      <c r="SNJ126"/>
      <c r="SNK126"/>
      <c r="SNL126"/>
      <c r="SNM126"/>
      <c r="SNN126"/>
      <c r="SNO126"/>
      <c r="SNP126"/>
      <c r="SNQ126"/>
      <c r="SNR126"/>
      <c r="SNS126"/>
      <c r="SNT126"/>
      <c r="SNU126"/>
      <c r="SNV126"/>
      <c r="SNW126"/>
      <c r="SNX126"/>
      <c r="SNY126"/>
      <c r="SNZ126"/>
      <c r="SOA126"/>
      <c r="SOB126"/>
      <c r="SOC126"/>
      <c r="SOD126"/>
      <c r="SOE126"/>
      <c r="SOF126"/>
      <c r="SOG126"/>
      <c r="SOH126"/>
      <c r="SOI126"/>
      <c r="SOJ126"/>
      <c r="SOK126"/>
      <c r="SOL126"/>
      <c r="SOM126"/>
      <c r="SON126"/>
      <c r="SOO126"/>
      <c r="SOP126"/>
      <c r="SOQ126"/>
      <c r="SOR126"/>
      <c r="SOS126"/>
      <c r="SOT126"/>
      <c r="SOU126"/>
      <c r="SOV126"/>
      <c r="SOW126"/>
      <c r="SOX126"/>
      <c r="SOY126"/>
      <c r="SOZ126"/>
      <c r="SPA126"/>
      <c r="SPB126"/>
      <c r="SPC126"/>
      <c r="SPD126"/>
      <c r="SPE126"/>
      <c r="SPF126"/>
      <c r="SPG126"/>
      <c r="SPH126"/>
      <c r="SPI126"/>
      <c r="SPJ126"/>
      <c r="SPK126"/>
      <c r="SPL126"/>
      <c r="SPM126"/>
      <c r="SPN126"/>
      <c r="SPO126"/>
      <c r="SPP126"/>
      <c r="SPQ126"/>
      <c r="SPR126"/>
      <c r="SPS126"/>
      <c r="SPT126"/>
      <c r="SPU126"/>
      <c r="SPV126"/>
      <c r="SPW126"/>
      <c r="SPX126"/>
      <c r="SPY126"/>
      <c r="SPZ126"/>
      <c r="SQA126"/>
      <c r="SQB126"/>
      <c r="SQC126"/>
      <c r="SQD126"/>
      <c r="SQE126"/>
      <c r="SQF126"/>
      <c r="SQG126"/>
      <c r="SQH126"/>
      <c r="SQI126"/>
      <c r="SQJ126"/>
      <c r="SQK126"/>
      <c r="SQL126"/>
      <c r="SQM126"/>
      <c r="SQN126"/>
      <c r="SQO126"/>
      <c r="SQP126"/>
      <c r="SQQ126"/>
      <c r="SQR126"/>
      <c r="SQS126"/>
      <c r="SQT126"/>
      <c r="SQU126"/>
      <c r="SQV126"/>
      <c r="SQW126"/>
      <c r="SQX126"/>
      <c r="SQY126"/>
      <c r="SQZ126"/>
      <c r="SRA126"/>
      <c r="SRB126"/>
      <c r="SRC126"/>
      <c r="SRD126"/>
      <c r="SRE126"/>
      <c r="SRF126"/>
      <c r="SRG126"/>
      <c r="SRH126"/>
      <c r="SRI126"/>
      <c r="SRJ126"/>
      <c r="SRK126"/>
      <c r="SRL126"/>
      <c r="SRM126"/>
      <c r="SRN126"/>
      <c r="SRO126"/>
      <c r="SRP126"/>
      <c r="SRQ126"/>
      <c r="SRR126"/>
      <c r="SRS126"/>
      <c r="SRT126"/>
      <c r="SRU126"/>
      <c r="SRV126"/>
      <c r="SRW126"/>
      <c r="SRX126"/>
      <c r="SRY126"/>
      <c r="SRZ126"/>
      <c r="SSA126"/>
      <c r="SSB126"/>
      <c r="SSC126"/>
      <c r="SSD126"/>
      <c r="SSE126"/>
      <c r="SSF126"/>
      <c r="SSG126"/>
      <c r="SSH126"/>
      <c r="SSI126"/>
      <c r="SSJ126"/>
      <c r="SSK126"/>
      <c r="SSL126"/>
      <c r="SSM126"/>
      <c r="SSN126"/>
      <c r="SSO126"/>
      <c r="SSP126"/>
      <c r="SSQ126"/>
      <c r="SSR126"/>
      <c r="SSS126"/>
      <c r="SST126"/>
      <c r="SSU126"/>
      <c r="SSV126"/>
      <c r="SSW126"/>
      <c r="SSX126"/>
      <c r="SSY126"/>
      <c r="SSZ126"/>
      <c r="STA126"/>
      <c r="STB126"/>
      <c r="STC126"/>
      <c r="STD126"/>
      <c r="STE126"/>
      <c r="STF126"/>
      <c r="STG126"/>
      <c r="STH126"/>
      <c r="STI126"/>
      <c r="STJ126"/>
      <c r="STK126"/>
      <c r="STL126"/>
      <c r="STM126"/>
      <c r="STN126"/>
      <c r="STO126"/>
      <c r="STP126"/>
      <c r="STQ126"/>
      <c r="STR126"/>
      <c r="STS126"/>
      <c r="STT126"/>
      <c r="STU126"/>
      <c r="STV126"/>
      <c r="STW126"/>
      <c r="STX126"/>
      <c r="STY126"/>
      <c r="STZ126"/>
      <c r="SUA126"/>
      <c r="SUB126"/>
      <c r="SUC126"/>
      <c r="SUD126"/>
      <c r="SUE126"/>
      <c r="SUF126"/>
      <c r="SUG126"/>
      <c r="SUH126"/>
      <c r="SUI126"/>
      <c r="SUJ126"/>
      <c r="SUK126"/>
      <c r="SUL126"/>
      <c r="SUM126"/>
      <c r="SUN126"/>
      <c r="SUO126"/>
      <c r="SUP126"/>
      <c r="SUQ126"/>
      <c r="SUR126"/>
      <c r="SUS126"/>
      <c r="SUT126"/>
      <c r="SUU126"/>
      <c r="SUV126"/>
      <c r="SUW126"/>
      <c r="SUX126"/>
      <c r="SUY126"/>
      <c r="SUZ126"/>
      <c r="SVA126"/>
      <c r="SVB126"/>
      <c r="SVC126"/>
      <c r="SVD126"/>
      <c r="SVE126"/>
      <c r="SVF126"/>
      <c r="SVG126"/>
      <c r="SVH126"/>
      <c r="SVI126"/>
      <c r="SVJ126"/>
      <c r="SVK126"/>
      <c r="SVL126"/>
      <c r="SVM126"/>
      <c r="SVN126"/>
      <c r="SVO126"/>
      <c r="SVP126"/>
      <c r="SVQ126"/>
      <c r="SVR126"/>
      <c r="SVS126"/>
      <c r="SVT126"/>
      <c r="SVU126"/>
      <c r="SVV126"/>
      <c r="SVW126"/>
      <c r="SVX126"/>
      <c r="SVY126"/>
      <c r="SVZ126"/>
      <c r="SWA126"/>
      <c r="SWB126"/>
      <c r="SWC126"/>
      <c r="SWD126"/>
      <c r="SWE126"/>
      <c r="SWF126"/>
      <c r="SWG126"/>
      <c r="SWH126"/>
      <c r="SWI126"/>
      <c r="SWJ126"/>
      <c r="SWK126"/>
      <c r="SWL126"/>
      <c r="SWM126"/>
      <c r="SWN126"/>
      <c r="SWO126"/>
      <c r="SWP126"/>
      <c r="SWQ126"/>
      <c r="SWR126"/>
      <c r="SWS126"/>
      <c r="SWT126"/>
      <c r="SWU126"/>
      <c r="SWV126"/>
      <c r="SWW126"/>
      <c r="SWX126"/>
      <c r="SWY126"/>
      <c r="SWZ126"/>
      <c r="SXA126"/>
      <c r="SXB126"/>
      <c r="SXC126"/>
      <c r="SXD126"/>
      <c r="SXE126"/>
      <c r="SXF126"/>
      <c r="SXG126"/>
      <c r="SXH126"/>
      <c r="SXI126"/>
      <c r="SXJ126"/>
      <c r="SXK126"/>
      <c r="SXL126"/>
      <c r="SXM126"/>
      <c r="SXN126"/>
      <c r="SXO126"/>
      <c r="SXP126"/>
      <c r="SXQ126"/>
      <c r="SXR126"/>
      <c r="SXS126"/>
      <c r="SXT126"/>
      <c r="SXU126"/>
      <c r="SXV126"/>
      <c r="SXW126"/>
      <c r="SXX126"/>
      <c r="SXY126"/>
      <c r="SXZ126"/>
      <c r="SYA126"/>
      <c r="SYB126"/>
      <c r="SYC126"/>
      <c r="SYD126"/>
      <c r="SYE126"/>
      <c r="SYF126"/>
      <c r="SYG126"/>
      <c r="SYH126"/>
      <c r="SYI126"/>
      <c r="SYJ126"/>
      <c r="SYK126"/>
      <c r="SYL126"/>
      <c r="SYM126"/>
      <c r="SYN126"/>
      <c r="SYO126"/>
      <c r="SYP126"/>
      <c r="SYQ126"/>
      <c r="SYR126"/>
      <c r="SYS126"/>
      <c r="SYT126"/>
      <c r="SYU126"/>
      <c r="SYV126"/>
      <c r="SYW126"/>
      <c r="SYX126"/>
      <c r="SYY126"/>
      <c r="SYZ126"/>
      <c r="SZA126"/>
      <c r="SZB126"/>
      <c r="SZC126"/>
      <c r="SZD126"/>
      <c r="SZE126"/>
      <c r="SZF126"/>
      <c r="SZG126"/>
      <c r="SZH126"/>
      <c r="SZI126"/>
      <c r="SZJ126"/>
      <c r="SZK126"/>
      <c r="SZL126"/>
      <c r="SZM126"/>
      <c r="SZN126"/>
      <c r="SZO126"/>
      <c r="SZP126"/>
      <c r="SZQ126"/>
      <c r="SZR126"/>
      <c r="SZS126"/>
      <c r="SZT126"/>
      <c r="SZU126"/>
      <c r="SZV126"/>
      <c r="SZW126"/>
      <c r="SZX126"/>
      <c r="SZY126"/>
      <c r="SZZ126"/>
      <c r="TAA126"/>
      <c r="TAB126"/>
      <c r="TAC126"/>
      <c r="TAD126"/>
      <c r="TAE126"/>
      <c r="TAF126"/>
      <c r="TAG126"/>
      <c r="TAH126"/>
      <c r="TAI126"/>
      <c r="TAJ126"/>
      <c r="TAK126"/>
      <c r="TAL126"/>
      <c r="TAM126"/>
      <c r="TAN126"/>
      <c r="TAO126"/>
      <c r="TAP126"/>
      <c r="TAQ126"/>
      <c r="TAR126"/>
      <c r="TAS126"/>
      <c r="TAT126"/>
      <c r="TAU126"/>
      <c r="TAV126"/>
      <c r="TAW126"/>
      <c r="TAX126"/>
      <c r="TAY126"/>
      <c r="TAZ126"/>
      <c r="TBA126"/>
      <c r="TBB126"/>
      <c r="TBC126"/>
      <c r="TBD126"/>
      <c r="TBE126"/>
      <c r="TBF126"/>
      <c r="TBG126"/>
      <c r="TBH126"/>
      <c r="TBI126"/>
      <c r="TBJ126"/>
      <c r="TBK126"/>
      <c r="TBL126"/>
      <c r="TBM126"/>
      <c r="TBN126"/>
      <c r="TBO126"/>
      <c r="TBP126"/>
      <c r="TBQ126"/>
      <c r="TBR126"/>
      <c r="TBS126"/>
      <c r="TBT126"/>
      <c r="TBU126"/>
      <c r="TBV126"/>
      <c r="TBW126"/>
      <c r="TBX126"/>
      <c r="TBY126"/>
      <c r="TBZ126"/>
      <c r="TCA126"/>
      <c r="TCB126"/>
      <c r="TCC126"/>
      <c r="TCD126"/>
      <c r="TCE126"/>
      <c r="TCF126"/>
      <c r="TCG126"/>
      <c r="TCH126"/>
      <c r="TCI126"/>
      <c r="TCJ126"/>
      <c r="TCK126"/>
      <c r="TCL126"/>
      <c r="TCM126"/>
      <c r="TCN126"/>
      <c r="TCO126"/>
      <c r="TCP126"/>
      <c r="TCQ126"/>
      <c r="TCR126"/>
      <c r="TCS126"/>
      <c r="TCT126"/>
      <c r="TCU126"/>
      <c r="TCV126"/>
      <c r="TCW126"/>
      <c r="TCX126"/>
      <c r="TCY126"/>
      <c r="TCZ126"/>
      <c r="TDA126"/>
      <c r="TDB126"/>
      <c r="TDC126"/>
      <c r="TDD126"/>
      <c r="TDE126"/>
      <c r="TDF126"/>
      <c r="TDG126"/>
      <c r="TDH126"/>
      <c r="TDI126"/>
      <c r="TDJ126"/>
      <c r="TDK126"/>
      <c r="TDL126"/>
      <c r="TDM126"/>
      <c r="TDN126"/>
      <c r="TDO126"/>
      <c r="TDP126"/>
      <c r="TDQ126"/>
      <c r="TDR126"/>
      <c r="TDS126"/>
      <c r="TDT126"/>
      <c r="TDU126"/>
      <c r="TDV126"/>
      <c r="TDW126"/>
      <c r="TDX126"/>
      <c r="TDY126"/>
      <c r="TDZ126"/>
      <c r="TEA126"/>
      <c r="TEB126"/>
      <c r="TEC126"/>
      <c r="TED126"/>
      <c r="TEE126"/>
      <c r="TEF126"/>
      <c r="TEG126"/>
      <c r="TEH126"/>
      <c r="TEI126"/>
      <c r="TEJ126"/>
      <c r="TEK126"/>
      <c r="TEL126"/>
      <c r="TEM126"/>
      <c r="TEN126"/>
      <c r="TEO126"/>
      <c r="TEP126"/>
      <c r="TEQ126"/>
      <c r="TER126"/>
      <c r="TES126"/>
      <c r="TET126"/>
      <c r="TEU126"/>
      <c r="TEV126"/>
      <c r="TEW126"/>
      <c r="TEX126"/>
      <c r="TEY126"/>
      <c r="TEZ126"/>
      <c r="TFA126"/>
      <c r="TFB126"/>
      <c r="TFC126"/>
      <c r="TFD126"/>
      <c r="TFE126"/>
      <c r="TFF126"/>
      <c r="TFG126"/>
      <c r="TFH126"/>
      <c r="TFI126"/>
      <c r="TFJ126"/>
      <c r="TFK126"/>
      <c r="TFL126"/>
      <c r="TFM126"/>
      <c r="TFN126"/>
      <c r="TFO126"/>
      <c r="TFP126"/>
      <c r="TFQ126"/>
      <c r="TFR126"/>
      <c r="TFS126"/>
      <c r="TFT126"/>
      <c r="TFU126"/>
      <c r="TFV126"/>
      <c r="TFW126"/>
      <c r="TFX126"/>
      <c r="TFY126"/>
      <c r="TFZ126"/>
      <c r="TGA126"/>
      <c r="TGB126"/>
      <c r="TGC126"/>
      <c r="TGD126"/>
      <c r="TGE126"/>
      <c r="TGF126"/>
      <c r="TGG126"/>
      <c r="TGH126"/>
      <c r="TGI126"/>
      <c r="TGJ126"/>
      <c r="TGK126"/>
      <c r="TGL126"/>
      <c r="TGM126"/>
      <c r="TGN126"/>
      <c r="TGO126"/>
      <c r="TGP126"/>
      <c r="TGQ126"/>
      <c r="TGR126"/>
      <c r="TGS126"/>
      <c r="TGT126"/>
      <c r="TGU126"/>
      <c r="TGV126"/>
      <c r="TGW126"/>
      <c r="TGX126"/>
      <c r="TGY126"/>
      <c r="TGZ126"/>
      <c r="THA126"/>
      <c r="THB126"/>
      <c r="THC126"/>
      <c r="THD126"/>
      <c r="THE126"/>
      <c r="THF126"/>
      <c r="THG126"/>
      <c r="THH126"/>
      <c r="THI126"/>
      <c r="THJ126"/>
      <c r="THK126"/>
      <c r="THL126"/>
      <c r="THM126"/>
      <c r="THN126"/>
      <c r="THO126"/>
      <c r="THP126"/>
      <c r="THQ126"/>
      <c r="THR126"/>
      <c r="THS126"/>
      <c r="THT126"/>
      <c r="THU126"/>
      <c r="THV126"/>
      <c r="THW126"/>
      <c r="THX126"/>
      <c r="THY126"/>
      <c r="THZ126"/>
      <c r="TIA126"/>
      <c r="TIB126"/>
      <c r="TIC126"/>
      <c r="TID126"/>
      <c r="TIE126"/>
      <c r="TIF126"/>
      <c r="TIG126"/>
      <c r="TIH126"/>
      <c r="TII126"/>
      <c r="TIJ126"/>
      <c r="TIK126"/>
      <c r="TIL126"/>
      <c r="TIM126"/>
      <c r="TIN126"/>
      <c r="TIO126"/>
      <c r="TIP126"/>
      <c r="TIQ126"/>
      <c r="TIR126"/>
      <c r="TIS126"/>
      <c r="TIT126"/>
      <c r="TIU126"/>
      <c r="TIV126"/>
      <c r="TIW126"/>
      <c r="TIX126"/>
      <c r="TIY126"/>
      <c r="TIZ126"/>
      <c r="TJA126"/>
      <c r="TJB126"/>
      <c r="TJC126"/>
      <c r="TJD126"/>
      <c r="TJE126"/>
      <c r="TJF126"/>
      <c r="TJG126"/>
      <c r="TJH126"/>
      <c r="TJI126"/>
      <c r="TJJ126"/>
      <c r="TJK126"/>
      <c r="TJL126"/>
      <c r="TJM126"/>
      <c r="TJN126"/>
      <c r="TJO126"/>
      <c r="TJP126"/>
      <c r="TJQ126"/>
      <c r="TJR126"/>
      <c r="TJS126"/>
      <c r="TJT126"/>
      <c r="TJU126"/>
      <c r="TJV126"/>
      <c r="TJW126"/>
      <c r="TJX126"/>
      <c r="TJY126"/>
      <c r="TJZ126"/>
      <c r="TKA126"/>
      <c r="TKB126"/>
      <c r="TKC126"/>
      <c r="TKD126"/>
      <c r="TKE126"/>
      <c r="TKF126"/>
      <c r="TKG126"/>
      <c r="TKH126"/>
      <c r="TKI126"/>
      <c r="TKJ126"/>
      <c r="TKK126"/>
      <c r="TKL126"/>
      <c r="TKM126"/>
      <c r="TKN126"/>
      <c r="TKO126"/>
      <c r="TKP126"/>
      <c r="TKQ126"/>
      <c r="TKR126"/>
      <c r="TKS126"/>
      <c r="TKT126"/>
      <c r="TKU126"/>
      <c r="TKV126"/>
      <c r="TKW126"/>
      <c r="TKX126"/>
      <c r="TKY126"/>
      <c r="TKZ126"/>
      <c r="TLA126"/>
      <c r="TLB126"/>
      <c r="TLC126"/>
      <c r="TLD126"/>
      <c r="TLE126"/>
      <c r="TLF126"/>
      <c r="TLG126"/>
      <c r="TLH126"/>
      <c r="TLI126"/>
      <c r="TLJ126"/>
      <c r="TLK126"/>
      <c r="TLL126"/>
      <c r="TLM126"/>
      <c r="TLN126"/>
      <c r="TLO126"/>
      <c r="TLP126"/>
      <c r="TLQ126"/>
      <c r="TLR126"/>
      <c r="TLS126"/>
      <c r="TLT126"/>
      <c r="TLU126"/>
      <c r="TLV126"/>
      <c r="TLW126"/>
      <c r="TLX126"/>
      <c r="TLY126"/>
      <c r="TLZ126"/>
      <c r="TMA126"/>
      <c r="TMB126"/>
      <c r="TMC126"/>
      <c r="TMD126"/>
      <c r="TME126"/>
      <c r="TMF126"/>
      <c r="TMG126"/>
      <c r="TMH126"/>
      <c r="TMI126"/>
      <c r="TMJ126"/>
      <c r="TMK126"/>
      <c r="TML126"/>
      <c r="TMM126"/>
      <c r="TMN126"/>
      <c r="TMO126"/>
      <c r="TMP126"/>
      <c r="TMQ126"/>
      <c r="TMR126"/>
      <c r="TMS126"/>
      <c r="TMT126"/>
      <c r="TMU126"/>
      <c r="TMV126"/>
      <c r="TMW126"/>
      <c r="TMX126"/>
      <c r="TMY126"/>
      <c r="TMZ126"/>
      <c r="TNA126"/>
      <c r="TNB126"/>
      <c r="TNC126"/>
      <c r="TND126"/>
      <c r="TNE126"/>
      <c r="TNF126"/>
      <c r="TNG126"/>
      <c r="TNH126"/>
      <c r="TNI126"/>
      <c r="TNJ126"/>
      <c r="TNK126"/>
      <c r="TNL126"/>
      <c r="TNM126"/>
      <c r="TNN126"/>
      <c r="TNO126"/>
      <c r="TNP126"/>
      <c r="TNQ126"/>
      <c r="TNR126"/>
      <c r="TNS126"/>
      <c r="TNT126"/>
      <c r="TNU126"/>
      <c r="TNV126"/>
      <c r="TNW126"/>
      <c r="TNX126"/>
      <c r="TNY126"/>
      <c r="TNZ126"/>
      <c r="TOA126"/>
      <c r="TOB126"/>
      <c r="TOC126"/>
      <c r="TOD126"/>
      <c r="TOE126"/>
      <c r="TOF126"/>
      <c r="TOG126"/>
      <c r="TOH126"/>
      <c r="TOI126"/>
      <c r="TOJ126"/>
      <c r="TOK126"/>
      <c r="TOL126"/>
      <c r="TOM126"/>
      <c r="TON126"/>
      <c r="TOO126"/>
      <c r="TOP126"/>
      <c r="TOQ126"/>
      <c r="TOR126"/>
      <c r="TOS126"/>
      <c r="TOT126"/>
      <c r="TOU126"/>
      <c r="TOV126"/>
      <c r="TOW126"/>
      <c r="TOX126"/>
      <c r="TOY126"/>
      <c r="TOZ126"/>
      <c r="TPA126"/>
      <c r="TPB126"/>
      <c r="TPC126"/>
      <c r="TPD126"/>
      <c r="TPE126"/>
      <c r="TPF126"/>
      <c r="TPG126"/>
      <c r="TPH126"/>
      <c r="TPI126"/>
      <c r="TPJ126"/>
      <c r="TPK126"/>
      <c r="TPL126"/>
      <c r="TPM126"/>
      <c r="TPN126"/>
      <c r="TPO126"/>
      <c r="TPP126"/>
      <c r="TPQ126"/>
      <c r="TPR126"/>
      <c r="TPS126"/>
      <c r="TPT126"/>
      <c r="TPU126"/>
      <c r="TPV126"/>
      <c r="TPW126"/>
      <c r="TPX126"/>
      <c r="TPY126"/>
      <c r="TPZ126"/>
      <c r="TQA126"/>
      <c r="TQB126"/>
      <c r="TQC126"/>
      <c r="TQD126"/>
      <c r="TQE126"/>
      <c r="TQF126"/>
      <c r="TQG126"/>
      <c r="TQH126"/>
      <c r="TQI126"/>
      <c r="TQJ126"/>
      <c r="TQK126"/>
      <c r="TQL126"/>
      <c r="TQM126"/>
      <c r="TQN126"/>
      <c r="TQO126"/>
      <c r="TQP126"/>
      <c r="TQQ126"/>
      <c r="TQR126"/>
      <c r="TQS126"/>
      <c r="TQT126"/>
      <c r="TQU126"/>
      <c r="TQV126"/>
      <c r="TQW126"/>
      <c r="TQX126"/>
      <c r="TQY126"/>
      <c r="TQZ126"/>
      <c r="TRA126"/>
      <c r="TRB126"/>
      <c r="TRC126"/>
      <c r="TRD126"/>
      <c r="TRE126"/>
      <c r="TRF126"/>
      <c r="TRG126"/>
      <c r="TRH126"/>
      <c r="TRI126"/>
      <c r="TRJ126"/>
      <c r="TRK126"/>
      <c r="TRL126"/>
      <c r="TRM126"/>
      <c r="TRN126"/>
      <c r="TRO126"/>
      <c r="TRP126"/>
      <c r="TRQ126"/>
      <c r="TRR126"/>
      <c r="TRS126"/>
      <c r="TRT126"/>
      <c r="TRU126"/>
      <c r="TRV126"/>
      <c r="TRW126"/>
      <c r="TRX126"/>
      <c r="TRY126"/>
      <c r="TRZ126"/>
      <c r="TSA126"/>
      <c r="TSB126"/>
      <c r="TSC126"/>
      <c r="TSD126"/>
      <c r="TSE126"/>
      <c r="TSF126"/>
      <c r="TSG126"/>
      <c r="TSH126"/>
      <c r="TSI126"/>
      <c r="TSJ126"/>
      <c r="TSK126"/>
      <c r="TSL126"/>
      <c r="TSM126"/>
      <c r="TSN126"/>
      <c r="TSO126"/>
      <c r="TSP126"/>
      <c r="TSQ126"/>
      <c r="TSR126"/>
      <c r="TSS126"/>
      <c r="TST126"/>
      <c r="TSU126"/>
      <c r="TSV126"/>
      <c r="TSW126"/>
      <c r="TSX126"/>
      <c r="TSY126"/>
      <c r="TSZ126"/>
      <c r="TTA126"/>
      <c r="TTB126"/>
      <c r="TTC126"/>
      <c r="TTD126"/>
      <c r="TTE126"/>
      <c r="TTF126"/>
      <c r="TTG126"/>
      <c r="TTH126"/>
      <c r="TTI126"/>
      <c r="TTJ126"/>
      <c r="TTK126"/>
      <c r="TTL126"/>
      <c r="TTM126"/>
      <c r="TTN126"/>
      <c r="TTO126"/>
      <c r="TTP126"/>
      <c r="TTQ126"/>
      <c r="TTR126"/>
      <c r="TTS126"/>
      <c r="TTT126"/>
      <c r="TTU126"/>
      <c r="TTV126"/>
      <c r="TTW126"/>
      <c r="TTX126"/>
      <c r="TTY126"/>
      <c r="TTZ126"/>
      <c r="TUA126"/>
      <c r="TUB126"/>
      <c r="TUC126"/>
      <c r="TUD126"/>
      <c r="TUE126"/>
      <c r="TUF126"/>
      <c r="TUG126"/>
      <c r="TUH126"/>
      <c r="TUI126"/>
      <c r="TUJ126"/>
      <c r="TUK126"/>
      <c r="TUL126"/>
      <c r="TUM126"/>
      <c r="TUN126"/>
      <c r="TUO126"/>
      <c r="TUP126"/>
      <c r="TUQ126"/>
      <c r="TUR126"/>
      <c r="TUS126"/>
      <c r="TUT126"/>
      <c r="TUU126"/>
      <c r="TUV126"/>
      <c r="TUW126"/>
      <c r="TUX126"/>
      <c r="TUY126"/>
      <c r="TUZ126"/>
      <c r="TVA126"/>
      <c r="TVB126"/>
      <c r="TVC126"/>
      <c r="TVD126"/>
      <c r="TVE126"/>
      <c r="TVF126"/>
      <c r="TVG126"/>
      <c r="TVH126"/>
      <c r="TVI126"/>
      <c r="TVJ126"/>
      <c r="TVK126"/>
      <c r="TVL126"/>
      <c r="TVM126"/>
      <c r="TVN126"/>
      <c r="TVO126"/>
      <c r="TVP126"/>
      <c r="TVQ126"/>
      <c r="TVR126"/>
      <c r="TVS126"/>
      <c r="TVT126"/>
      <c r="TVU126"/>
      <c r="TVV126"/>
      <c r="TVW126"/>
      <c r="TVX126"/>
      <c r="TVY126"/>
      <c r="TVZ126"/>
      <c r="TWA126"/>
      <c r="TWB126"/>
      <c r="TWC126"/>
      <c r="TWD126"/>
      <c r="TWE126"/>
      <c r="TWF126"/>
      <c r="TWG126"/>
      <c r="TWH126"/>
      <c r="TWI126"/>
      <c r="TWJ126"/>
      <c r="TWK126"/>
      <c r="TWL126"/>
      <c r="TWM126"/>
      <c r="TWN126"/>
      <c r="TWO126"/>
      <c r="TWP126"/>
      <c r="TWQ126"/>
      <c r="TWR126"/>
      <c r="TWS126"/>
      <c r="TWT126"/>
      <c r="TWU126"/>
      <c r="TWV126"/>
      <c r="TWW126"/>
      <c r="TWX126"/>
      <c r="TWY126"/>
      <c r="TWZ126"/>
      <c r="TXA126"/>
      <c r="TXB126"/>
      <c r="TXC126"/>
      <c r="TXD126"/>
      <c r="TXE126"/>
      <c r="TXF126"/>
      <c r="TXG126"/>
      <c r="TXH126"/>
      <c r="TXI126"/>
      <c r="TXJ126"/>
      <c r="TXK126"/>
      <c r="TXL126"/>
      <c r="TXM126"/>
      <c r="TXN126"/>
      <c r="TXO126"/>
      <c r="TXP126"/>
      <c r="TXQ126"/>
      <c r="TXR126"/>
      <c r="TXS126"/>
      <c r="TXT126"/>
      <c r="TXU126"/>
      <c r="TXV126"/>
      <c r="TXW126"/>
      <c r="TXX126"/>
      <c r="TXY126"/>
      <c r="TXZ126"/>
      <c r="TYA126"/>
      <c r="TYB126"/>
      <c r="TYC126"/>
      <c r="TYD126"/>
      <c r="TYE126"/>
      <c r="TYF126"/>
      <c r="TYG126"/>
      <c r="TYH126"/>
      <c r="TYI126"/>
      <c r="TYJ126"/>
      <c r="TYK126"/>
      <c r="TYL126"/>
      <c r="TYM126"/>
      <c r="TYN126"/>
      <c r="TYO126"/>
      <c r="TYP126"/>
      <c r="TYQ126"/>
      <c r="TYR126"/>
      <c r="TYS126"/>
      <c r="TYT126"/>
      <c r="TYU126"/>
      <c r="TYV126"/>
      <c r="TYW126"/>
      <c r="TYX126"/>
      <c r="TYY126"/>
      <c r="TYZ126"/>
      <c r="TZA126"/>
      <c r="TZB126"/>
      <c r="TZC126"/>
      <c r="TZD126"/>
      <c r="TZE126"/>
      <c r="TZF126"/>
      <c r="TZG126"/>
      <c r="TZH126"/>
      <c r="TZI126"/>
      <c r="TZJ126"/>
      <c r="TZK126"/>
      <c r="TZL126"/>
      <c r="TZM126"/>
      <c r="TZN126"/>
      <c r="TZO126"/>
      <c r="TZP126"/>
      <c r="TZQ126"/>
      <c r="TZR126"/>
      <c r="TZS126"/>
      <c r="TZT126"/>
      <c r="TZU126"/>
      <c r="TZV126"/>
      <c r="TZW126"/>
      <c r="TZX126"/>
      <c r="TZY126"/>
      <c r="TZZ126"/>
      <c r="UAA126"/>
      <c r="UAB126"/>
      <c r="UAC126"/>
      <c r="UAD126"/>
      <c r="UAE126"/>
      <c r="UAF126"/>
      <c r="UAG126"/>
      <c r="UAH126"/>
      <c r="UAI126"/>
      <c r="UAJ126"/>
      <c r="UAK126"/>
      <c r="UAL126"/>
      <c r="UAM126"/>
      <c r="UAN126"/>
      <c r="UAO126"/>
      <c r="UAP126"/>
      <c r="UAQ126"/>
      <c r="UAR126"/>
      <c r="UAS126"/>
      <c r="UAT126"/>
      <c r="UAU126"/>
      <c r="UAV126"/>
      <c r="UAW126"/>
      <c r="UAX126"/>
      <c r="UAY126"/>
      <c r="UAZ126"/>
      <c r="UBA126"/>
      <c r="UBB126"/>
      <c r="UBC126"/>
      <c r="UBD126"/>
      <c r="UBE126"/>
      <c r="UBF126"/>
      <c r="UBG126"/>
      <c r="UBH126"/>
      <c r="UBI126"/>
      <c r="UBJ126"/>
      <c r="UBK126"/>
      <c r="UBL126"/>
      <c r="UBM126"/>
      <c r="UBN126"/>
      <c r="UBO126"/>
      <c r="UBP126"/>
      <c r="UBQ126"/>
      <c r="UBR126"/>
      <c r="UBS126"/>
      <c r="UBT126"/>
      <c r="UBU126"/>
      <c r="UBV126"/>
      <c r="UBW126"/>
      <c r="UBX126"/>
      <c r="UBY126"/>
      <c r="UBZ126"/>
      <c r="UCA126"/>
      <c r="UCB126"/>
      <c r="UCC126"/>
      <c r="UCD126"/>
      <c r="UCE126"/>
      <c r="UCF126"/>
      <c r="UCG126"/>
      <c r="UCH126"/>
      <c r="UCI126"/>
      <c r="UCJ126"/>
      <c r="UCK126"/>
      <c r="UCL126"/>
      <c r="UCM126"/>
      <c r="UCN126"/>
      <c r="UCO126"/>
      <c r="UCP126"/>
      <c r="UCQ126"/>
      <c r="UCR126"/>
      <c r="UCS126"/>
      <c r="UCT126"/>
      <c r="UCU126"/>
      <c r="UCV126"/>
      <c r="UCW126"/>
      <c r="UCX126"/>
      <c r="UCY126"/>
      <c r="UCZ126"/>
      <c r="UDA126"/>
      <c r="UDB126"/>
      <c r="UDC126"/>
      <c r="UDD126"/>
      <c r="UDE126"/>
      <c r="UDF126"/>
      <c r="UDG126"/>
      <c r="UDH126"/>
      <c r="UDI126"/>
      <c r="UDJ126"/>
      <c r="UDK126"/>
      <c r="UDL126"/>
      <c r="UDM126"/>
      <c r="UDN126"/>
      <c r="UDO126"/>
      <c r="UDP126"/>
      <c r="UDQ126"/>
      <c r="UDR126"/>
      <c r="UDS126"/>
      <c r="UDT126"/>
      <c r="UDU126"/>
      <c r="UDV126"/>
      <c r="UDW126"/>
      <c r="UDX126"/>
      <c r="UDY126"/>
      <c r="UDZ126"/>
      <c r="UEA126"/>
      <c r="UEB126"/>
      <c r="UEC126"/>
      <c r="UED126"/>
      <c r="UEE126"/>
      <c r="UEF126"/>
      <c r="UEG126"/>
      <c r="UEH126"/>
      <c r="UEI126"/>
      <c r="UEJ126"/>
      <c r="UEK126"/>
      <c r="UEL126"/>
      <c r="UEM126"/>
      <c r="UEN126"/>
      <c r="UEO126"/>
      <c r="UEP126"/>
      <c r="UEQ126"/>
      <c r="UER126"/>
      <c r="UES126"/>
      <c r="UET126"/>
      <c r="UEU126"/>
      <c r="UEV126"/>
      <c r="UEW126"/>
      <c r="UEX126"/>
      <c r="UEY126"/>
      <c r="UEZ126"/>
      <c r="UFA126"/>
      <c r="UFB126"/>
      <c r="UFC126"/>
      <c r="UFD126"/>
      <c r="UFE126"/>
      <c r="UFF126"/>
      <c r="UFG126"/>
      <c r="UFH126"/>
      <c r="UFI126"/>
      <c r="UFJ126"/>
      <c r="UFK126"/>
      <c r="UFL126"/>
      <c r="UFM126"/>
      <c r="UFN126"/>
      <c r="UFO126"/>
      <c r="UFP126"/>
      <c r="UFQ126"/>
      <c r="UFR126"/>
      <c r="UFS126"/>
      <c r="UFT126"/>
      <c r="UFU126"/>
      <c r="UFV126"/>
      <c r="UFW126"/>
      <c r="UFX126"/>
      <c r="UFY126"/>
      <c r="UFZ126"/>
      <c r="UGA126"/>
      <c r="UGB126"/>
      <c r="UGC126"/>
      <c r="UGD126"/>
      <c r="UGE126"/>
      <c r="UGF126"/>
      <c r="UGG126"/>
      <c r="UGH126"/>
      <c r="UGI126"/>
      <c r="UGJ126"/>
      <c r="UGK126"/>
      <c r="UGL126"/>
      <c r="UGM126"/>
      <c r="UGN126"/>
      <c r="UGO126"/>
      <c r="UGP126"/>
      <c r="UGQ126"/>
      <c r="UGR126"/>
      <c r="UGS126"/>
      <c r="UGT126"/>
      <c r="UGU126"/>
      <c r="UGV126"/>
      <c r="UGW126"/>
      <c r="UGX126"/>
      <c r="UGY126"/>
      <c r="UGZ126"/>
      <c r="UHA126"/>
      <c r="UHB126"/>
      <c r="UHC126"/>
      <c r="UHD126"/>
      <c r="UHE126"/>
      <c r="UHF126"/>
      <c r="UHG126"/>
      <c r="UHH126"/>
      <c r="UHI126"/>
      <c r="UHJ126"/>
      <c r="UHK126"/>
      <c r="UHL126"/>
      <c r="UHM126"/>
      <c r="UHN126"/>
      <c r="UHO126"/>
      <c r="UHP126"/>
      <c r="UHQ126"/>
      <c r="UHR126"/>
      <c r="UHS126"/>
      <c r="UHT126"/>
      <c r="UHU126"/>
      <c r="UHV126"/>
      <c r="UHW126"/>
      <c r="UHX126"/>
      <c r="UHY126"/>
      <c r="UHZ126"/>
      <c r="UIA126"/>
      <c r="UIB126"/>
      <c r="UIC126"/>
      <c r="UID126"/>
      <c r="UIE126"/>
      <c r="UIF126"/>
      <c r="UIG126"/>
      <c r="UIH126"/>
      <c r="UII126"/>
      <c r="UIJ126"/>
      <c r="UIK126"/>
      <c r="UIL126"/>
      <c r="UIM126"/>
      <c r="UIN126"/>
      <c r="UIO126"/>
      <c r="UIP126"/>
      <c r="UIQ126"/>
      <c r="UIR126"/>
      <c r="UIS126"/>
      <c r="UIT126"/>
      <c r="UIU126"/>
      <c r="UIV126"/>
      <c r="UIW126"/>
      <c r="UIX126"/>
      <c r="UIY126"/>
      <c r="UIZ126"/>
      <c r="UJA126"/>
      <c r="UJB126"/>
      <c r="UJC126"/>
      <c r="UJD126"/>
      <c r="UJE126"/>
      <c r="UJF126"/>
      <c r="UJG126"/>
      <c r="UJH126"/>
      <c r="UJI126"/>
      <c r="UJJ126"/>
      <c r="UJK126"/>
      <c r="UJL126"/>
      <c r="UJM126"/>
      <c r="UJN126"/>
      <c r="UJO126"/>
      <c r="UJP126"/>
      <c r="UJQ126"/>
      <c r="UJR126"/>
      <c r="UJS126"/>
      <c r="UJT126"/>
      <c r="UJU126"/>
      <c r="UJV126"/>
      <c r="UJW126"/>
      <c r="UJX126"/>
      <c r="UJY126"/>
      <c r="UJZ126"/>
      <c r="UKA126"/>
      <c r="UKB126"/>
      <c r="UKC126"/>
      <c r="UKD126"/>
      <c r="UKE126"/>
      <c r="UKF126"/>
      <c r="UKG126"/>
      <c r="UKH126"/>
      <c r="UKI126"/>
      <c r="UKJ126"/>
      <c r="UKK126"/>
      <c r="UKL126"/>
      <c r="UKM126"/>
      <c r="UKN126"/>
      <c r="UKO126"/>
      <c r="UKP126"/>
      <c r="UKQ126"/>
      <c r="UKR126"/>
      <c r="UKS126"/>
      <c r="UKT126"/>
      <c r="UKU126"/>
      <c r="UKV126"/>
      <c r="UKW126"/>
      <c r="UKX126"/>
      <c r="UKY126"/>
      <c r="UKZ126"/>
      <c r="ULA126"/>
      <c r="ULB126"/>
      <c r="ULC126"/>
      <c r="ULD126"/>
      <c r="ULE126"/>
      <c r="ULF126"/>
      <c r="ULG126"/>
      <c r="ULH126"/>
      <c r="ULI126"/>
      <c r="ULJ126"/>
      <c r="ULK126"/>
      <c r="ULL126"/>
      <c r="ULM126"/>
      <c r="ULN126"/>
      <c r="ULO126"/>
      <c r="ULP126"/>
      <c r="ULQ126"/>
      <c r="ULR126"/>
      <c r="ULS126"/>
      <c r="ULT126"/>
      <c r="ULU126"/>
      <c r="ULV126"/>
      <c r="ULW126"/>
      <c r="ULX126"/>
      <c r="ULY126"/>
      <c r="ULZ126"/>
      <c r="UMA126"/>
      <c r="UMB126"/>
      <c r="UMC126"/>
      <c r="UMD126"/>
      <c r="UME126"/>
      <c r="UMF126"/>
      <c r="UMG126"/>
      <c r="UMH126"/>
      <c r="UMI126"/>
      <c r="UMJ126"/>
      <c r="UMK126"/>
      <c r="UML126"/>
      <c r="UMM126"/>
      <c r="UMN126"/>
      <c r="UMO126"/>
      <c r="UMP126"/>
      <c r="UMQ126"/>
      <c r="UMR126"/>
      <c r="UMS126"/>
      <c r="UMT126"/>
      <c r="UMU126"/>
      <c r="UMV126"/>
      <c r="UMW126"/>
      <c r="UMX126"/>
      <c r="UMY126"/>
      <c r="UMZ126"/>
      <c r="UNA126"/>
      <c r="UNB126"/>
      <c r="UNC126"/>
      <c r="UND126"/>
      <c r="UNE126"/>
      <c r="UNF126"/>
      <c r="UNG126"/>
      <c r="UNH126"/>
      <c r="UNI126"/>
      <c r="UNJ126"/>
      <c r="UNK126"/>
      <c r="UNL126"/>
      <c r="UNM126"/>
      <c r="UNN126"/>
      <c r="UNO126"/>
      <c r="UNP126"/>
      <c r="UNQ126"/>
      <c r="UNR126"/>
      <c r="UNS126"/>
      <c r="UNT126"/>
      <c r="UNU126"/>
      <c r="UNV126"/>
      <c r="UNW126"/>
      <c r="UNX126"/>
      <c r="UNY126"/>
      <c r="UNZ126"/>
      <c r="UOA126"/>
      <c r="UOB126"/>
      <c r="UOC126"/>
      <c r="UOD126"/>
      <c r="UOE126"/>
      <c r="UOF126"/>
      <c r="UOG126"/>
      <c r="UOH126"/>
      <c r="UOI126"/>
      <c r="UOJ126"/>
      <c r="UOK126"/>
      <c r="UOL126"/>
      <c r="UOM126"/>
      <c r="UON126"/>
      <c r="UOO126"/>
      <c r="UOP126"/>
      <c r="UOQ126"/>
      <c r="UOR126"/>
      <c r="UOS126"/>
      <c r="UOT126"/>
      <c r="UOU126"/>
      <c r="UOV126"/>
      <c r="UOW126"/>
      <c r="UOX126"/>
      <c r="UOY126"/>
      <c r="UOZ126"/>
      <c r="UPA126"/>
      <c r="UPB126"/>
      <c r="UPC126"/>
      <c r="UPD126"/>
      <c r="UPE126"/>
      <c r="UPF126"/>
      <c r="UPG126"/>
      <c r="UPH126"/>
      <c r="UPI126"/>
      <c r="UPJ126"/>
      <c r="UPK126"/>
      <c r="UPL126"/>
      <c r="UPM126"/>
      <c r="UPN126"/>
      <c r="UPO126"/>
      <c r="UPP126"/>
      <c r="UPQ126"/>
      <c r="UPR126"/>
      <c r="UPS126"/>
      <c r="UPT126"/>
      <c r="UPU126"/>
      <c r="UPV126"/>
      <c r="UPW126"/>
      <c r="UPX126"/>
      <c r="UPY126"/>
      <c r="UPZ126"/>
      <c r="UQA126"/>
      <c r="UQB126"/>
      <c r="UQC126"/>
      <c r="UQD126"/>
      <c r="UQE126"/>
      <c r="UQF126"/>
      <c r="UQG126"/>
      <c r="UQH126"/>
      <c r="UQI126"/>
      <c r="UQJ126"/>
      <c r="UQK126"/>
      <c r="UQL126"/>
      <c r="UQM126"/>
      <c r="UQN126"/>
      <c r="UQO126"/>
      <c r="UQP126"/>
      <c r="UQQ126"/>
      <c r="UQR126"/>
      <c r="UQS126"/>
      <c r="UQT126"/>
      <c r="UQU126"/>
      <c r="UQV126"/>
      <c r="UQW126"/>
      <c r="UQX126"/>
      <c r="UQY126"/>
      <c r="UQZ126"/>
      <c r="URA126"/>
      <c r="URB126"/>
      <c r="URC126"/>
      <c r="URD126"/>
      <c r="URE126"/>
      <c r="URF126"/>
      <c r="URG126"/>
      <c r="URH126"/>
      <c r="URI126"/>
      <c r="URJ126"/>
      <c r="URK126"/>
      <c r="URL126"/>
      <c r="URM126"/>
      <c r="URN126"/>
      <c r="URO126"/>
      <c r="URP126"/>
      <c r="URQ126"/>
      <c r="URR126"/>
      <c r="URS126"/>
      <c r="URT126"/>
      <c r="URU126"/>
      <c r="URV126"/>
      <c r="URW126"/>
      <c r="URX126"/>
      <c r="URY126"/>
      <c r="URZ126"/>
      <c r="USA126"/>
      <c r="USB126"/>
      <c r="USC126"/>
      <c r="USD126"/>
      <c r="USE126"/>
      <c r="USF126"/>
      <c r="USG126"/>
      <c r="USH126"/>
      <c r="USI126"/>
      <c r="USJ126"/>
      <c r="USK126"/>
      <c r="USL126"/>
      <c r="USM126"/>
      <c r="USN126"/>
      <c r="USO126"/>
      <c r="USP126"/>
      <c r="USQ126"/>
      <c r="USR126"/>
      <c r="USS126"/>
      <c r="UST126"/>
      <c r="USU126"/>
      <c r="USV126"/>
      <c r="USW126"/>
      <c r="USX126"/>
      <c r="USY126"/>
      <c r="USZ126"/>
      <c r="UTA126"/>
      <c r="UTB126"/>
      <c r="UTC126"/>
      <c r="UTD126"/>
      <c r="UTE126"/>
      <c r="UTF126"/>
      <c r="UTG126"/>
      <c r="UTH126"/>
      <c r="UTI126"/>
      <c r="UTJ126"/>
      <c r="UTK126"/>
      <c r="UTL126"/>
      <c r="UTM126"/>
      <c r="UTN126"/>
      <c r="UTO126"/>
      <c r="UTP126"/>
      <c r="UTQ126"/>
      <c r="UTR126"/>
      <c r="UTS126"/>
      <c r="UTT126"/>
      <c r="UTU126"/>
      <c r="UTV126"/>
      <c r="UTW126"/>
      <c r="UTX126"/>
      <c r="UTY126"/>
      <c r="UTZ126"/>
      <c r="UUA126"/>
      <c r="UUB126"/>
      <c r="UUC126"/>
      <c r="UUD126"/>
      <c r="UUE126"/>
      <c r="UUF126"/>
      <c r="UUG126"/>
      <c r="UUH126"/>
      <c r="UUI126"/>
      <c r="UUJ126"/>
      <c r="UUK126"/>
      <c r="UUL126"/>
      <c r="UUM126"/>
      <c r="UUN126"/>
      <c r="UUO126"/>
      <c r="UUP126"/>
      <c r="UUQ126"/>
      <c r="UUR126"/>
      <c r="UUS126"/>
      <c r="UUT126"/>
      <c r="UUU126"/>
      <c r="UUV126"/>
      <c r="UUW126"/>
      <c r="UUX126"/>
      <c r="UUY126"/>
      <c r="UUZ126"/>
      <c r="UVA126"/>
      <c r="UVB126"/>
      <c r="UVC126"/>
      <c r="UVD126"/>
      <c r="UVE126"/>
      <c r="UVF126"/>
      <c r="UVG126"/>
      <c r="UVH126"/>
      <c r="UVI126"/>
      <c r="UVJ126"/>
      <c r="UVK126"/>
      <c r="UVL126"/>
      <c r="UVM126"/>
      <c r="UVN126"/>
      <c r="UVO126"/>
      <c r="UVP126"/>
      <c r="UVQ126"/>
      <c r="UVR126"/>
      <c r="UVS126"/>
      <c r="UVT126"/>
      <c r="UVU126"/>
      <c r="UVV126"/>
      <c r="UVW126"/>
      <c r="UVX126"/>
      <c r="UVY126"/>
      <c r="UVZ126"/>
      <c r="UWA126"/>
      <c r="UWB126"/>
      <c r="UWC126"/>
      <c r="UWD126"/>
      <c r="UWE126"/>
      <c r="UWF126"/>
      <c r="UWG126"/>
      <c r="UWH126"/>
      <c r="UWI126"/>
      <c r="UWJ126"/>
      <c r="UWK126"/>
      <c r="UWL126"/>
      <c r="UWM126"/>
      <c r="UWN126"/>
      <c r="UWO126"/>
      <c r="UWP126"/>
      <c r="UWQ126"/>
      <c r="UWR126"/>
      <c r="UWS126"/>
      <c r="UWT126"/>
      <c r="UWU126"/>
      <c r="UWV126"/>
      <c r="UWW126"/>
      <c r="UWX126"/>
      <c r="UWY126"/>
      <c r="UWZ126"/>
      <c r="UXA126"/>
      <c r="UXB126"/>
      <c r="UXC126"/>
      <c r="UXD126"/>
      <c r="UXE126"/>
      <c r="UXF126"/>
      <c r="UXG126"/>
      <c r="UXH126"/>
      <c r="UXI126"/>
      <c r="UXJ126"/>
      <c r="UXK126"/>
      <c r="UXL126"/>
      <c r="UXM126"/>
      <c r="UXN126"/>
      <c r="UXO126"/>
      <c r="UXP126"/>
      <c r="UXQ126"/>
      <c r="UXR126"/>
      <c r="UXS126"/>
      <c r="UXT126"/>
      <c r="UXU126"/>
      <c r="UXV126"/>
      <c r="UXW126"/>
      <c r="UXX126"/>
      <c r="UXY126"/>
      <c r="UXZ126"/>
      <c r="UYA126"/>
      <c r="UYB126"/>
      <c r="UYC126"/>
      <c r="UYD126"/>
      <c r="UYE126"/>
      <c r="UYF126"/>
      <c r="UYG126"/>
      <c r="UYH126"/>
      <c r="UYI126"/>
      <c r="UYJ126"/>
      <c r="UYK126"/>
      <c r="UYL126"/>
      <c r="UYM126"/>
      <c r="UYN126"/>
      <c r="UYO126"/>
      <c r="UYP126"/>
      <c r="UYQ126"/>
      <c r="UYR126"/>
      <c r="UYS126"/>
      <c r="UYT126"/>
      <c r="UYU126"/>
      <c r="UYV126"/>
      <c r="UYW126"/>
      <c r="UYX126"/>
      <c r="UYY126"/>
      <c r="UYZ126"/>
      <c r="UZA126"/>
      <c r="UZB126"/>
      <c r="UZC126"/>
      <c r="UZD126"/>
      <c r="UZE126"/>
      <c r="UZF126"/>
      <c r="UZG126"/>
      <c r="UZH126"/>
      <c r="UZI126"/>
      <c r="UZJ126"/>
      <c r="UZK126"/>
      <c r="UZL126"/>
      <c r="UZM126"/>
      <c r="UZN126"/>
      <c r="UZO126"/>
      <c r="UZP126"/>
      <c r="UZQ126"/>
      <c r="UZR126"/>
      <c r="UZS126"/>
      <c r="UZT126"/>
      <c r="UZU126"/>
      <c r="UZV126"/>
      <c r="UZW126"/>
      <c r="UZX126"/>
      <c r="UZY126"/>
      <c r="UZZ126"/>
      <c r="VAA126"/>
      <c r="VAB126"/>
      <c r="VAC126"/>
      <c r="VAD126"/>
      <c r="VAE126"/>
      <c r="VAF126"/>
      <c r="VAG126"/>
      <c r="VAH126"/>
      <c r="VAI126"/>
      <c r="VAJ126"/>
      <c r="VAK126"/>
      <c r="VAL126"/>
      <c r="VAM126"/>
      <c r="VAN126"/>
      <c r="VAO126"/>
      <c r="VAP126"/>
      <c r="VAQ126"/>
      <c r="VAR126"/>
      <c r="VAS126"/>
      <c r="VAT126"/>
      <c r="VAU126"/>
      <c r="VAV126"/>
      <c r="VAW126"/>
      <c r="VAX126"/>
      <c r="VAY126"/>
      <c r="VAZ126"/>
      <c r="VBA126"/>
      <c r="VBB126"/>
      <c r="VBC126"/>
      <c r="VBD126"/>
      <c r="VBE126"/>
      <c r="VBF126"/>
      <c r="VBG126"/>
      <c r="VBH126"/>
      <c r="VBI126"/>
      <c r="VBJ126"/>
      <c r="VBK126"/>
      <c r="VBL126"/>
      <c r="VBM126"/>
      <c r="VBN126"/>
      <c r="VBO126"/>
      <c r="VBP126"/>
      <c r="VBQ126"/>
      <c r="VBR126"/>
      <c r="VBS126"/>
      <c r="VBT126"/>
      <c r="VBU126"/>
      <c r="VBV126"/>
      <c r="VBW126"/>
      <c r="VBX126"/>
      <c r="VBY126"/>
      <c r="VBZ126"/>
      <c r="VCA126"/>
      <c r="VCB126"/>
      <c r="VCC126"/>
      <c r="VCD126"/>
      <c r="VCE126"/>
      <c r="VCF126"/>
      <c r="VCG126"/>
      <c r="VCH126"/>
      <c r="VCI126"/>
      <c r="VCJ126"/>
      <c r="VCK126"/>
      <c r="VCL126"/>
      <c r="VCM126"/>
      <c r="VCN126"/>
      <c r="VCO126"/>
      <c r="VCP126"/>
      <c r="VCQ126"/>
      <c r="VCR126"/>
      <c r="VCS126"/>
      <c r="VCT126"/>
      <c r="VCU126"/>
      <c r="VCV126"/>
      <c r="VCW126"/>
      <c r="VCX126"/>
      <c r="VCY126"/>
      <c r="VCZ126"/>
      <c r="VDA126"/>
      <c r="VDB126"/>
      <c r="VDC126"/>
      <c r="VDD126"/>
      <c r="VDE126"/>
      <c r="VDF126"/>
      <c r="VDG126"/>
      <c r="VDH126"/>
      <c r="VDI126"/>
      <c r="VDJ126"/>
      <c r="VDK126"/>
      <c r="VDL126"/>
      <c r="VDM126"/>
      <c r="VDN126"/>
      <c r="VDO126"/>
      <c r="VDP126"/>
      <c r="VDQ126"/>
      <c r="VDR126"/>
      <c r="VDS126"/>
      <c r="VDT126"/>
      <c r="VDU126"/>
      <c r="VDV126"/>
      <c r="VDW126"/>
      <c r="VDX126"/>
      <c r="VDY126"/>
      <c r="VDZ126"/>
      <c r="VEA126"/>
      <c r="VEB126"/>
      <c r="VEC126"/>
      <c r="VED126"/>
      <c r="VEE126"/>
      <c r="VEF126"/>
      <c r="VEG126"/>
      <c r="VEH126"/>
      <c r="VEI126"/>
      <c r="VEJ126"/>
      <c r="VEK126"/>
      <c r="VEL126"/>
      <c r="VEM126"/>
      <c r="VEN126"/>
      <c r="VEO126"/>
      <c r="VEP126"/>
      <c r="VEQ126"/>
      <c r="VER126"/>
      <c r="VES126"/>
      <c r="VET126"/>
      <c r="VEU126"/>
      <c r="VEV126"/>
      <c r="VEW126"/>
      <c r="VEX126"/>
      <c r="VEY126"/>
      <c r="VEZ126"/>
      <c r="VFA126"/>
      <c r="VFB126"/>
      <c r="VFC126"/>
      <c r="VFD126"/>
      <c r="VFE126"/>
      <c r="VFF126"/>
      <c r="VFG126"/>
      <c r="VFH126"/>
      <c r="VFI126"/>
      <c r="VFJ126"/>
      <c r="VFK126"/>
      <c r="VFL126"/>
      <c r="VFM126"/>
      <c r="VFN126"/>
      <c r="VFO126"/>
      <c r="VFP126"/>
      <c r="VFQ126"/>
      <c r="VFR126"/>
      <c r="VFS126"/>
      <c r="VFT126"/>
      <c r="VFU126"/>
      <c r="VFV126"/>
      <c r="VFW126"/>
      <c r="VFX126"/>
      <c r="VFY126"/>
      <c r="VFZ126"/>
      <c r="VGA126"/>
      <c r="VGB126"/>
      <c r="VGC126"/>
      <c r="VGD126"/>
      <c r="VGE126"/>
      <c r="VGF126"/>
      <c r="VGG126"/>
      <c r="VGH126"/>
      <c r="VGI126"/>
      <c r="VGJ126"/>
      <c r="VGK126"/>
      <c r="VGL126"/>
      <c r="VGM126"/>
      <c r="VGN126"/>
      <c r="VGO126"/>
      <c r="VGP126"/>
      <c r="VGQ126"/>
      <c r="VGR126"/>
      <c r="VGS126"/>
      <c r="VGT126"/>
      <c r="VGU126"/>
      <c r="VGV126"/>
      <c r="VGW126"/>
      <c r="VGX126"/>
      <c r="VGY126"/>
      <c r="VGZ126"/>
      <c r="VHA126"/>
      <c r="VHB126"/>
      <c r="VHC126"/>
      <c r="VHD126"/>
      <c r="VHE126"/>
      <c r="VHF126"/>
      <c r="VHG126"/>
      <c r="VHH126"/>
      <c r="VHI126"/>
      <c r="VHJ126"/>
      <c r="VHK126"/>
      <c r="VHL126"/>
      <c r="VHM126"/>
      <c r="VHN126"/>
      <c r="VHO126"/>
      <c r="VHP126"/>
      <c r="VHQ126"/>
      <c r="VHR126"/>
      <c r="VHS126"/>
      <c r="VHT126"/>
      <c r="VHU126"/>
      <c r="VHV126"/>
      <c r="VHW126"/>
      <c r="VHX126"/>
      <c r="VHY126"/>
      <c r="VHZ126"/>
      <c r="VIA126"/>
      <c r="VIB126"/>
      <c r="VIC126"/>
      <c r="VID126"/>
      <c r="VIE126"/>
      <c r="VIF126"/>
      <c r="VIG126"/>
      <c r="VIH126"/>
      <c r="VII126"/>
      <c r="VIJ126"/>
      <c r="VIK126"/>
      <c r="VIL126"/>
      <c r="VIM126"/>
      <c r="VIN126"/>
      <c r="VIO126"/>
      <c r="VIP126"/>
      <c r="VIQ126"/>
      <c r="VIR126"/>
      <c r="VIS126"/>
      <c r="VIT126"/>
      <c r="VIU126"/>
      <c r="VIV126"/>
      <c r="VIW126"/>
      <c r="VIX126"/>
      <c r="VIY126"/>
      <c r="VIZ126"/>
      <c r="VJA126"/>
      <c r="VJB126"/>
      <c r="VJC126"/>
      <c r="VJD126"/>
      <c r="VJE126"/>
      <c r="VJF126"/>
      <c r="VJG126"/>
      <c r="VJH126"/>
      <c r="VJI126"/>
      <c r="VJJ126"/>
      <c r="VJK126"/>
      <c r="VJL126"/>
      <c r="VJM126"/>
      <c r="VJN126"/>
      <c r="VJO126"/>
      <c r="VJP126"/>
      <c r="VJQ126"/>
      <c r="VJR126"/>
      <c r="VJS126"/>
      <c r="VJT126"/>
      <c r="VJU126"/>
      <c r="VJV126"/>
      <c r="VJW126"/>
      <c r="VJX126"/>
      <c r="VJY126"/>
      <c r="VJZ126"/>
      <c r="VKA126"/>
      <c r="VKB126"/>
      <c r="VKC126"/>
      <c r="VKD126"/>
      <c r="VKE126"/>
      <c r="VKF126"/>
      <c r="VKG126"/>
      <c r="VKH126"/>
      <c r="VKI126"/>
      <c r="VKJ126"/>
      <c r="VKK126"/>
      <c r="VKL126"/>
      <c r="VKM126"/>
      <c r="VKN126"/>
      <c r="VKO126"/>
      <c r="VKP126"/>
      <c r="VKQ126"/>
      <c r="VKR126"/>
      <c r="VKS126"/>
      <c r="VKT126"/>
      <c r="VKU126"/>
      <c r="VKV126"/>
      <c r="VKW126"/>
      <c r="VKX126"/>
      <c r="VKY126"/>
      <c r="VKZ126"/>
      <c r="VLA126"/>
      <c r="VLB126"/>
      <c r="VLC126"/>
      <c r="VLD126"/>
      <c r="VLE126"/>
      <c r="VLF126"/>
      <c r="VLG126"/>
      <c r="VLH126"/>
      <c r="VLI126"/>
      <c r="VLJ126"/>
      <c r="VLK126"/>
      <c r="VLL126"/>
      <c r="VLM126"/>
      <c r="VLN126"/>
      <c r="VLO126"/>
      <c r="VLP126"/>
      <c r="VLQ126"/>
      <c r="VLR126"/>
      <c r="VLS126"/>
      <c r="VLT126"/>
      <c r="VLU126"/>
      <c r="VLV126"/>
      <c r="VLW126"/>
      <c r="VLX126"/>
      <c r="VLY126"/>
      <c r="VLZ126"/>
      <c r="VMA126"/>
      <c r="VMB126"/>
      <c r="VMC126"/>
      <c r="VMD126"/>
      <c r="VME126"/>
      <c r="VMF126"/>
      <c r="VMG126"/>
      <c r="VMH126"/>
      <c r="VMI126"/>
      <c r="VMJ126"/>
      <c r="VMK126"/>
      <c r="VML126"/>
      <c r="VMM126"/>
      <c r="VMN126"/>
      <c r="VMO126"/>
      <c r="VMP126"/>
      <c r="VMQ126"/>
      <c r="VMR126"/>
      <c r="VMS126"/>
      <c r="VMT126"/>
      <c r="VMU126"/>
      <c r="VMV126"/>
      <c r="VMW126"/>
      <c r="VMX126"/>
      <c r="VMY126"/>
      <c r="VMZ126"/>
      <c r="VNA126"/>
      <c r="VNB126"/>
      <c r="VNC126"/>
      <c r="VND126"/>
      <c r="VNE126"/>
      <c r="VNF126"/>
      <c r="VNG126"/>
      <c r="VNH126"/>
      <c r="VNI126"/>
      <c r="VNJ126"/>
      <c r="VNK126"/>
      <c r="VNL126"/>
      <c r="VNM126"/>
      <c r="VNN126"/>
      <c r="VNO126"/>
      <c r="VNP126"/>
      <c r="VNQ126"/>
      <c r="VNR126"/>
      <c r="VNS126"/>
      <c r="VNT126"/>
      <c r="VNU126"/>
      <c r="VNV126"/>
      <c r="VNW126"/>
      <c r="VNX126"/>
      <c r="VNY126"/>
      <c r="VNZ126"/>
      <c r="VOA126"/>
      <c r="VOB126"/>
      <c r="VOC126"/>
      <c r="VOD126"/>
      <c r="VOE126"/>
      <c r="VOF126"/>
      <c r="VOG126"/>
      <c r="VOH126"/>
      <c r="VOI126"/>
      <c r="VOJ126"/>
      <c r="VOK126"/>
      <c r="VOL126"/>
      <c r="VOM126"/>
      <c r="VON126"/>
      <c r="VOO126"/>
      <c r="VOP126"/>
      <c r="VOQ126"/>
      <c r="VOR126"/>
      <c r="VOS126"/>
      <c r="VOT126"/>
      <c r="VOU126"/>
      <c r="VOV126"/>
      <c r="VOW126"/>
      <c r="VOX126"/>
      <c r="VOY126"/>
      <c r="VOZ126"/>
      <c r="VPA126"/>
      <c r="VPB126"/>
      <c r="VPC126"/>
      <c r="VPD126"/>
      <c r="VPE126"/>
      <c r="VPF126"/>
      <c r="VPG126"/>
      <c r="VPH126"/>
      <c r="VPI126"/>
      <c r="VPJ126"/>
      <c r="VPK126"/>
      <c r="VPL126"/>
      <c r="VPM126"/>
      <c r="VPN126"/>
      <c r="VPO126"/>
      <c r="VPP126"/>
      <c r="VPQ126"/>
      <c r="VPR126"/>
      <c r="VPS126"/>
      <c r="VPT126"/>
      <c r="VPU126"/>
      <c r="VPV126"/>
      <c r="VPW126"/>
      <c r="VPX126"/>
      <c r="VPY126"/>
      <c r="VPZ126"/>
      <c r="VQA126"/>
      <c r="VQB126"/>
      <c r="VQC126"/>
      <c r="VQD126"/>
      <c r="VQE126"/>
      <c r="VQF126"/>
      <c r="VQG126"/>
      <c r="VQH126"/>
      <c r="VQI126"/>
      <c r="VQJ126"/>
      <c r="VQK126"/>
      <c r="VQL126"/>
      <c r="VQM126"/>
      <c r="VQN126"/>
      <c r="VQO126"/>
      <c r="VQP126"/>
      <c r="VQQ126"/>
      <c r="VQR126"/>
      <c r="VQS126"/>
      <c r="VQT126"/>
      <c r="VQU126"/>
      <c r="VQV126"/>
      <c r="VQW126"/>
      <c r="VQX126"/>
      <c r="VQY126"/>
      <c r="VQZ126"/>
      <c r="VRA126"/>
      <c r="VRB126"/>
      <c r="VRC126"/>
      <c r="VRD126"/>
      <c r="VRE126"/>
      <c r="VRF126"/>
      <c r="VRG126"/>
      <c r="VRH126"/>
      <c r="VRI126"/>
      <c r="VRJ126"/>
      <c r="VRK126"/>
      <c r="VRL126"/>
      <c r="VRM126"/>
      <c r="VRN126"/>
      <c r="VRO126"/>
      <c r="VRP126"/>
      <c r="VRQ126"/>
      <c r="VRR126"/>
      <c r="VRS126"/>
      <c r="VRT126"/>
      <c r="VRU126"/>
      <c r="VRV126"/>
      <c r="VRW126"/>
      <c r="VRX126"/>
      <c r="VRY126"/>
      <c r="VRZ126"/>
      <c r="VSA126"/>
      <c r="VSB126"/>
      <c r="VSC126"/>
      <c r="VSD126"/>
      <c r="VSE126"/>
      <c r="VSF126"/>
      <c r="VSG126"/>
      <c r="VSH126"/>
      <c r="VSI126"/>
      <c r="VSJ126"/>
      <c r="VSK126"/>
      <c r="VSL126"/>
      <c r="VSM126"/>
      <c r="VSN126"/>
      <c r="VSO126"/>
      <c r="VSP126"/>
      <c r="VSQ126"/>
      <c r="VSR126"/>
      <c r="VSS126"/>
      <c r="VST126"/>
      <c r="VSU126"/>
      <c r="VSV126"/>
      <c r="VSW126"/>
      <c r="VSX126"/>
      <c r="VSY126"/>
      <c r="VSZ126"/>
      <c r="VTA126"/>
      <c r="VTB126"/>
      <c r="VTC126"/>
      <c r="VTD126"/>
      <c r="VTE126"/>
      <c r="VTF126"/>
      <c r="VTG126"/>
      <c r="VTH126"/>
      <c r="VTI126"/>
      <c r="VTJ126"/>
      <c r="VTK126"/>
      <c r="VTL126"/>
      <c r="VTM126"/>
      <c r="VTN126"/>
      <c r="VTO126"/>
      <c r="VTP126"/>
      <c r="VTQ126"/>
      <c r="VTR126"/>
      <c r="VTS126"/>
      <c r="VTT126"/>
      <c r="VTU126"/>
      <c r="VTV126"/>
      <c r="VTW126"/>
      <c r="VTX126"/>
      <c r="VTY126"/>
      <c r="VTZ126"/>
      <c r="VUA126"/>
      <c r="VUB126"/>
      <c r="VUC126"/>
      <c r="VUD126"/>
      <c r="VUE126"/>
      <c r="VUF126"/>
      <c r="VUG126"/>
      <c r="VUH126"/>
      <c r="VUI126"/>
      <c r="VUJ126"/>
      <c r="VUK126"/>
      <c r="VUL126"/>
      <c r="VUM126"/>
      <c r="VUN126"/>
      <c r="VUO126"/>
      <c r="VUP126"/>
      <c r="VUQ126"/>
      <c r="VUR126"/>
      <c r="VUS126"/>
      <c r="VUT126"/>
      <c r="VUU126"/>
      <c r="VUV126"/>
      <c r="VUW126"/>
      <c r="VUX126"/>
      <c r="VUY126"/>
      <c r="VUZ126"/>
      <c r="VVA126"/>
      <c r="VVB126"/>
      <c r="VVC126"/>
      <c r="VVD126"/>
      <c r="VVE126"/>
      <c r="VVF126"/>
      <c r="VVG126"/>
      <c r="VVH126"/>
      <c r="VVI126"/>
      <c r="VVJ126"/>
      <c r="VVK126"/>
      <c r="VVL126"/>
      <c r="VVM126"/>
      <c r="VVN126"/>
      <c r="VVO126"/>
      <c r="VVP126"/>
      <c r="VVQ126"/>
      <c r="VVR126"/>
      <c r="VVS126"/>
      <c r="VVT126"/>
      <c r="VVU126"/>
      <c r="VVV126"/>
      <c r="VVW126"/>
      <c r="VVX126"/>
      <c r="VVY126"/>
      <c r="VVZ126"/>
      <c r="VWA126"/>
      <c r="VWB126"/>
      <c r="VWC126"/>
      <c r="VWD126"/>
      <c r="VWE126"/>
      <c r="VWF126"/>
      <c r="VWG126"/>
      <c r="VWH126"/>
      <c r="VWI126"/>
      <c r="VWJ126"/>
      <c r="VWK126"/>
      <c r="VWL126"/>
      <c r="VWM126"/>
      <c r="VWN126"/>
      <c r="VWO126"/>
      <c r="VWP126"/>
      <c r="VWQ126"/>
      <c r="VWR126"/>
      <c r="VWS126"/>
      <c r="VWT126"/>
      <c r="VWU126"/>
      <c r="VWV126"/>
      <c r="VWW126"/>
      <c r="VWX126"/>
      <c r="VWY126"/>
      <c r="VWZ126"/>
      <c r="VXA126"/>
      <c r="VXB126"/>
      <c r="VXC126"/>
      <c r="VXD126"/>
      <c r="VXE126"/>
      <c r="VXF126"/>
      <c r="VXG126"/>
      <c r="VXH126"/>
      <c r="VXI126"/>
      <c r="VXJ126"/>
      <c r="VXK126"/>
      <c r="VXL126"/>
      <c r="VXM126"/>
      <c r="VXN126"/>
      <c r="VXO126"/>
      <c r="VXP126"/>
      <c r="VXQ126"/>
      <c r="VXR126"/>
      <c r="VXS126"/>
      <c r="VXT126"/>
      <c r="VXU126"/>
      <c r="VXV126"/>
      <c r="VXW126"/>
      <c r="VXX126"/>
      <c r="VXY126"/>
      <c r="VXZ126"/>
      <c r="VYA126"/>
      <c r="VYB126"/>
      <c r="VYC126"/>
      <c r="VYD126"/>
      <c r="VYE126"/>
      <c r="VYF126"/>
      <c r="VYG126"/>
      <c r="VYH126"/>
      <c r="VYI126"/>
      <c r="VYJ126"/>
      <c r="VYK126"/>
      <c r="VYL126"/>
      <c r="VYM126"/>
      <c r="VYN126"/>
      <c r="VYO126"/>
      <c r="VYP126"/>
      <c r="VYQ126"/>
      <c r="VYR126"/>
      <c r="VYS126"/>
      <c r="VYT126"/>
      <c r="VYU126"/>
      <c r="VYV126"/>
      <c r="VYW126"/>
      <c r="VYX126"/>
      <c r="VYY126"/>
      <c r="VYZ126"/>
      <c r="VZA126"/>
      <c r="VZB126"/>
      <c r="VZC126"/>
      <c r="VZD126"/>
      <c r="VZE126"/>
      <c r="VZF126"/>
      <c r="VZG126"/>
      <c r="VZH126"/>
      <c r="VZI126"/>
      <c r="VZJ126"/>
      <c r="VZK126"/>
      <c r="VZL126"/>
      <c r="VZM126"/>
      <c r="VZN126"/>
      <c r="VZO126"/>
      <c r="VZP126"/>
      <c r="VZQ126"/>
      <c r="VZR126"/>
      <c r="VZS126"/>
      <c r="VZT126"/>
      <c r="VZU126"/>
      <c r="VZV126"/>
      <c r="VZW126"/>
      <c r="VZX126"/>
      <c r="VZY126"/>
      <c r="VZZ126"/>
      <c r="WAA126"/>
      <c r="WAB126"/>
      <c r="WAC126"/>
      <c r="WAD126"/>
      <c r="WAE126"/>
      <c r="WAF126"/>
      <c r="WAG126"/>
      <c r="WAH126"/>
      <c r="WAI126"/>
      <c r="WAJ126"/>
      <c r="WAK126"/>
      <c r="WAL126"/>
      <c r="WAM126"/>
      <c r="WAN126"/>
      <c r="WAO126"/>
      <c r="WAP126"/>
      <c r="WAQ126"/>
      <c r="WAR126"/>
      <c r="WAS126"/>
      <c r="WAT126"/>
      <c r="WAU126"/>
      <c r="WAV126"/>
      <c r="WAW126"/>
      <c r="WAX126"/>
      <c r="WAY126"/>
      <c r="WAZ126"/>
      <c r="WBA126"/>
      <c r="WBB126"/>
      <c r="WBC126"/>
      <c r="WBD126"/>
      <c r="WBE126"/>
      <c r="WBF126"/>
      <c r="WBG126"/>
      <c r="WBH126"/>
      <c r="WBI126"/>
      <c r="WBJ126"/>
      <c r="WBK126"/>
      <c r="WBL126"/>
      <c r="WBM126"/>
      <c r="WBN126"/>
      <c r="WBO126"/>
      <c r="WBP126"/>
      <c r="WBQ126"/>
      <c r="WBR126"/>
      <c r="WBS126"/>
      <c r="WBT126"/>
      <c r="WBU126"/>
      <c r="WBV126"/>
      <c r="WBW126"/>
      <c r="WBX126"/>
      <c r="WBY126"/>
      <c r="WBZ126"/>
      <c r="WCA126"/>
      <c r="WCB126"/>
      <c r="WCC126"/>
      <c r="WCD126"/>
      <c r="WCE126"/>
      <c r="WCF126"/>
      <c r="WCG126"/>
      <c r="WCH126"/>
      <c r="WCI126"/>
      <c r="WCJ126"/>
      <c r="WCK126"/>
      <c r="WCL126"/>
      <c r="WCM126"/>
      <c r="WCN126"/>
      <c r="WCO126"/>
      <c r="WCP126"/>
      <c r="WCQ126"/>
      <c r="WCR126"/>
      <c r="WCS126"/>
      <c r="WCT126"/>
      <c r="WCU126"/>
      <c r="WCV126"/>
      <c r="WCW126"/>
      <c r="WCX126"/>
      <c r="WCY126"/>
      <c r="WCZ126"/>
      <c r="WDA126"/>
      <c r="WDB126"/>
      <c r="WDC126"/>
      <c r="WDD126"/>
      <c r="WDE126"/>
      <c r="WDF126"/>
      <c r="WDG126"/>
      <c r="WDH126"/>
      <c r="WDI126"/>
      <c r="WDJ126"/>
      <c r="WDK126"/>
      <c r="WDL126"/>
      <c r="WDM126"/>
      <c r="WDN126"/>
      <c r="WDO126"/>
      <c r="WDP126"/>
      <c r="WDQ126"/>
      <c r="WDR126"/>
      <c r="WDS126"/>
      <c r="WDT126"/>
      <c r="WDU126"/>
      <c r="WDV126"/>
      <c r="WDW126"/>
      <c r="WDX126"/>
      <c r="WDY126"/>
      <c r="WDZ126"/>
      <c r="WEA126"/>
      <c r="WEB126"/>
      <c r="WEC126"/>
      <c r="WED126"/>
      <c r="WEE126"/>
      <c r="WEF126"/>
      <c r="WEG126"/>
      <c r="WEH126"/>
      <c r="WEI126"/>
      <c r="WEJ126"/>
      <c r="WEK126"/>
      <c r="WEL126"/>
      <c r="WEM126"/>
      <c r="WEN126"/>
      <c r="WEO126"/>
      <c r="WEP126"/>
      <c r="WEQ126"/>
      <c r="WER126"/>
      <c r="WES126"/>
      <c r="WET126"/>
      <c r="WEU126"/>
      <c r="WEV126"/>
      <c r="WEW126"/>
      <c r="WEX126"/>
      <c r="WEY126"/>
      <c r="WEZ126"/>
      <c r="WFA126"/>
      <c r="WFB126"/>
      <c r="WFC126"/>
      <c r="WFD126"/>
      <c r="WFE126"/>
      <c r="WFF126"/>
      <c r="WFG126"/>
      <c r="WFH126"/>
      <c r="WFI126"/>
      <c r="WFJ126"/>
      <c r="WFK126"/>
      <c r="WFL126"/>
      <c r="WFM126"/>
      <c r="WFN126"/>
      <c r="WFO126"/>
      <c r="WFP126"/>
      <c r="WFQ126"/>
      <c r="WFR126"/>
      <c r="WFS126"/>
      <c r="WFT126"/>
      <c r="WFU126"/>
      <c r="WFV126"/>
      <c r="WFW126"/>
      <c r="WFX126"/>
      <c r="WFY126"/>
      <c r="WFZ126"/>
      <c r="WGA126"/>
      <c r="WGB126"/>
      <c r="WGC126"/>
      <c r="WGD126"/>
      <c r="WGE126"/>
      <c r="WGF126"/>
      <c r="WGG126"/>
      <c r="WGH126"/>
      <c r="WGI126"/>
      <c r="WGJ126"/>
      <c r="WGK126"/>
      <c r="WGL126"/>
      <c r="WGM126"/>
      <c r="WGN126"/>
      <c r="WGO126"/>
      <c r="WGP126"/>
      <c r="WGQ126"/>
      <c r="WGR126"/>
      <c r="WGS126"/>
      <c r="WGT126"/>
      <c r="WGU126"/>
      <c r="WGV126"/>
      <c r="WGW126"/>
      <c r="WGX126"/>
      <c r="WGY126"/>
      <c r="WGZ126"/>
      <c r="WHA126"/>
      <c r="WHB126"/>
      <c r="WHC126"/>
      <c r="WHD126"/>
      <c r="WHE126"/>
      <c r="WHF126"/>
      <c r="WHG126"/>
      <c r="WHH126"/>
      <c r="WHI126"/>
      <c r="WHJ126"/>
      <c r="WHK126"/>
      <c r="WHL126"/>
      <c r="WHM126"/>
      <c r="WHN126"/>
      <c r="WHO126"/>
      <c r="WHP126"/>
      <c r="WHQ126"/>
      <c r="WHR126"/>
      <c r="WHS126"/>
      <c r="WHT126"/>
      <c r="WHU126"/>
      <c r="WHV126"/>
      <c r="WHW126"/>
      <c r="WHX126"/>
      <c r="WHY126"/>
      <c r="WHZ126"/>
      <c r="WIA126"/>
      <c r="WIB126"/>
      <c r="WIC126"/>
      <c r="WID126"/>
      <c r="WIE126"/>
      <c r="WIF126"/>
      <c r="WIG126"/>
      <c r="WIH126"/>
      <c r="WII126"/>
      <c r="WIJ126"/>
      <c r="WIK126"/>
      <c r="WIL126"/>
      <c r="WIM126"/>
      <c r="WIN126"/>
      <c r="WIO126"/>
      <c r="WIP126"/>
      <c r="WIQ126"/>
      <c r="WIR126"/>
      <c r="WIS126"/>
      <c r="WIT126"/>
      <c r="WIU126"/>
      <c r="WIV126"/>
      <c r="WIW126"/>
      <c r="WIX126"/>
      <c r="WIY126"/>
      <c r="WIZ126"/>
      <c r="WJA126"/>
      <c r="WJB126"/>
      <c r="WJC126"/>
      <c r="WJD126"/>
      <c r="WJE126"/>
      <c r="WJF126"/>
      <c r="WJG126"/>
      <c r="WJH126"/>
      <c r="WJI126"/>
      <c r="WJJ126"/>
      <c r="WJK126"/>
      <c r="WJL126"/>
      <c r="WJM126"/>
      <c r="WJN126"/>
      <c r="WJO126"/>
      <c r="WJP126"/>
      <c r="WJQ126"/>
      <c r="WJR126"/>
      <c r="WJS126"/>
      <c r="WJT126"/>
      <c r="WJU126"/>
      <c r="WJV126"/>
      <c r="WJW126"/>
      <c r="WJX126"/>
      <c r="WJY126"/>
      <c r="WJZ126"/>
      <c r="WKA126"/>
      <c r="WKB126"/>
      <c r="WKC126"/>
      <c r="WKD126"/>
      <c r="WKE126"/>
      <c r="WKF126"/>
      <c r="WKG126"/>
      <c r="WKH126"/>
      <c r="WKI126"/>
      <c r="WKJ126"/>
      <c r="WKK126"/>
      <c r="WKL126"/>
      <c r="WKM126"/>
      <c r="WKN126"/>
      <c r="WKO126"/>
      <c r="WKP126"/>
      <c r="WKQ126"/>
      <c r="WKR126"/>
      <c r="WKS126"/>
      <c r="WKT126"/>
      <c r="WKU126"/>
      <c r="WKV126"/>
      <c r="WKW126"/>
      <c r="WKX126"/>
      <c r="WKY126"/>
      <c r="WKZ126"/>
      <c r="WLA126"/>
      <c r="WLB126"/>
      <c r="WLC126"/>
      <c r="WLD126"/>
      <c r="WLE126"/>
      <c r="WLF126"/>
      <c r="WLG126"/>
      <c r="WLH126"/>
      <c r="WLI126"/>
      <c r="WLJ126"/>
      <c r="WLK126"/>
      <c r="WLL126"/>
      <c r="WLM126"/>
      <c r="WLN126"/>
      <c r="WLO126"/>
      <c r="WLP126"/>
      <c r="WLQ126"/>
      <c r="WLR126"/>
      <c r="WLS126"/>
      <c r="WLT126"/>
      <c r="WLU126"/>
      <c r="WLV126"/>
      <c r="WLW126"/>
      <c r="WLX126"/>
      <c r="WLY126"/>
      <c r="WLZ126"/>
      <c r="WMA126"/>
      <c r="WMB126"/>
      <c r="WMC126"/>
      <c r="WMD126"/>
      <c r="WME126"/>
      <c r="WMF126"/>
      <c r="WMG126"/>
      <c r="WMH126"/>
      <c r="WMI126"/>
      <c r="WMJ126"/>
      <c r="WMK126"/>
      <c r="WML126"/>
      <c r="WMM126"/>
      <c r="WMN126"/>
      <c r="WMO126"/>
      <c r="WMP126"/>
      <c r="WMQ126"/>
      <c r="WMR126"/>
      <c r="WMS126"/>
      <c r="WMT126"/>
      <c r="WMU126"/>
      <c r="WMV126"/>
      <c r="WMW126"/>
      <c r="WMX126"/>
      <c r="WMY126"/>
      <c r="WMZ126"/>
      <c r="WNA126"/>
      <c r="WNB126"/>
      <c r="WNC126"/>
      <c r="WND126"/>
      <c r="WNE126"/>
      <c r="WNF126"/>
      <c r="WNG126"/>
      <c r="WNH126"/>
      <c r="WNI126"/>
      <c r="WNJ126"/>
      <c r="WNK126"/>
      <c r="WNL126"/>
      <c r="WNM126"/>
      <c r="WNN126"/>
      <c r="WNO126"/>
      <c r="WNP126"/>
      <c r="WNQ126"/>
      <c r="WNR126"/>
      <c r="WNS126"/>
      <c r="WNT126"/>
      <c r="WNU126"/>
      <c r="WNV126"/>
      <c r="WNW126"/>
      <c r="WNX126"/>
      <c r="WNY126"/>
      <c r="WNZ126"/>
      <c r="WOA126"/>
      <c r="WOB126"/>
      <c r="WOC126"/>
      <c r="WOD126"/>
      <c r="WOE126"/>
      <c r="WOF126"/>
      <c r="WOG126"/>
      <c r="WOH126"/>
      <c r="WOI126"/>
      <c r="WOJ126"/>
      <c r="WOK126"/>
      <c r="WOL126"/>
      <c r="WOM126"/>
      <c r="WON126"/>
      <c r="WOO126"/>
      <c r="WOP126"/>
      <c r="WOQ126"/>
      <c r="WOR126"/>
      <c r="WOS126"/>
      <c r="WOT126"/>
      <c r="WOU126"/>
      <c r="WOV126"/>
      <c r="WOW126"/>
      <c r="WOX126"/>
      <c r="WOY126"/>
      <c r="WOZ126"/>
      <c r="WPA126"/>
      <c r="WPB126"/>
      <c r="WPC126"/>
      <c r="WPD126"/>
      <c r="WPE126"/>
      <c r="WPF126"/>
      <c r="WPG126"/>
      <c r="WPH126"/>
      <c r="WPI126"/>
      <c r="WPJ126"/>
      <c r="WPK126"/>
      <c r="WPL126"/>
      <c r="WPM126"/>
      <c r="WPN126"/>
      <c r="WPO126"/>
      <c r="WPP126"/>
      <c r="WPQ126"/>
      <c r="WPR126"/>
      <c r="WPS126"/>
      <c r="WPT126"/>
      <c r="WPU126"/>
      <c r="WPV126"/>
      <c r="WPW126"/>
      <c r="WPX126"/>
      <c r="WPY126"/>
      <c r="WPZ126"/>
      <c r="WQA126"/>
      <c r="WQB126"/>
      <c r="WQC126"/>
      <c r="WQD126"/>
      <c r="WQE126"/>
      <c r="WQF126"/>
      <c r="WQG126"/>
      <c r="WQH126"/>
      <c r="WQI126"/>
      <c r="WQJ126"/>
      <c r="WQK126"/>
      <c r="WQL126"/>
      <c r="WQM126"/>
      <c r="WQN126"/>
      <c r="WQO126"/>
      <c r="WQP126"/>
      <c r="WQQ126"/>
      <c r="WQR126"/>
      <c r="WQS126"/>
      <c r="WQT126"/>
      <c r="WQU126"/>
      <c r="WQV126"/>
      <c r="WQW126"/>
      <c r="WQX126"/>
      <c r="WQY126"/>
      <c r="WQZ126"/>
      <c r="WRA126"/>
      <c r="WRB126"/>
      <c r="WRC126"/>
      <c r="WRD126"/>
      <c r="WRE126"/>
      <c r="WRF126"/>
      <c r="WRG126"/>
      <c r="WRH126"/>
      <c r="WRI126"/>
      <c r="WRJ126"/>
      <c r="WRK126"/>
      <c r="WRL126"/>
      <c r="WRM126"/>
      <c r="WRN126"/>
      <c r="WRO126"/>
      <c r="WRP126"/>
      <c r="WRQ126"/>
      <c r="WRR126"/>
      <c r="WRS126"/>
      <c r="WRT126"/>
      <c r="WRU126"/>
      <c r="WRV126"/>
      <c r="WRW126"/>
      <c r="WRX126"/>
      <c r="WRY126"/>
      <c r="WRZ126"/>
      <c r="WSA126"/>
      <c r="WSB126"/>
      <c r="WSC126"/>
      <c r="WSD126"/>
      <c r="WSE126"/>
      <c r="WSF126"/>
      <c r="WSG126"/>
      <c r="WSH126"/>
      <c r="WSI126"/>
      <c r="WSJ126"/>
      <c r="WSK126"/>
      <c r="WSL126"/>
      <c r="WSM126"/>
      <c r="WSN126"/>
      <c r="WSO126"/>
      <c r="WSP126"/>
      <c r="WSQ126"/>
      <c r="WSR126"/>
      <c r="WSS126"/>
      <c r="WST126"/>
      <c r="WSU126"/>
      <c r="WSV126"/>
      <c r="WSW126"/>
      <c r="WSX126"/>
      <c r="WSY126"/>
      <c r="WSZ126"/>
      <c r="WTA126"/>
      <c r="WTB126"/>
      <c r="WTC126"/>
      <c r="WTD126"/>
      <c r="WTE126"/>
      <c r="WTF126"/>
      <c r="WTG126"/>
      <c r="WTH126"/>
      <c r="WTI126"/>
      <c r="WTJ126"/>
      <c r="WTK126"/>
      <c r="WTL126"/>
      <c r="WTM126"/>
      <c r="WTN126"/>
      <c r="WTO126"/>
      <c r="WTP126"/>
      <c r="WTQ126"/>
      <c r="WTR126"/>
      <c r="WTS126"/>
      <c r="WTT126"/>
      <c r="WTU126"/>
      <c r="WTV126"/>
      <c r="WTW126"/>
      <c r="WTX126"/>
      <c r="WTY126"/>
      <c r="WTZ126"/>
      <c r="WUA126"/>
      <c r="WUB126"/>
      <c r="WUC126"/>
      <c r="WUD126"/>
      <c r="WUE126"/>
      <c r="WUF126"/>
      <c r="WUG126"/>
      <c r="WUH126"/>
      <c r="WUI126"/>
      <c r="WUJ126"/>
      <c r="WUK126"/>
      <c r="WUL126"/>
      <c r="WUM126"/>
      <c r="WUN126"/>
      <c r="WUO126"/>
      <c r="WUP126"/>
      <c r="WUQ126"/>
      <c r="WUR126"/>
      <c r="WUS126"/>
      <c r="WUT126"/>
      <c r="WUU126"/>
      <c r="WUV126"/>
      <c r="WUW126"/>
      <c r="WUX126"/>
      <c r="WUY126"/>
      <c r="WUZ126"/>
      <c r="WVA126"/>
      <c r="WVB126"/>
      <c r="WVC126"/>
      <c r="WVD126"/>
      <c r="WVE126"/>
      <c r="WVF126"/>
      <c r="WVG126"/>
      <c r="WVH126"/>
      <c r="WVI126"/>
      <c r="WVJ126"/>
      <c r="WVK126"/>
      <c r="WVL126"/>
      <c r="WVM126"/>
      <c r="WVN126"/>
      <c r="WVO126"/>
      <c r="WVP126"/>
      <c r="WVQ126"/>
      <c r="WVR126"/>
      <c r="WVS126"/>
      <c r="WVT126"/>
      <c r="WVU126"/>
      <c r="WVV126"/>
      <c r="WVW126"/>
      <c r="WVX126"/>
      <c r="WVY126"/>
      <c r="WVZ126"/>
      <c r="WWA126"/>
      <c r="WWB126"/>
      <c r="WWC126"/>
      <c r="WWD126"/>
      <c r="WWE126"/>
      <c r="WWF126"/>
      <c r="WWG126"/>
      <c r="WWH126"/>
      <c r="WWI126"/>
      <c r="WWJ126"/>
      <c r="WWK126"/>
      <c r="WWL126"/>
      <c r="WWM126"/>
      <c r="WWN126"/>
      <c r="WWO126"/>
      <c r="WWP126"/>
      <c r="WWQ126"/>
      <c r="WWR126"/>
      <c r="WWS126"/>
      <c r="WWT126"/>
      <c r="WWU126"/>
      <c r="WWV126"/>
      <c r="WWW126"/>
      <c r="WWX126"/>
      <c r="WWY126"/>
      <c r="WWZ126"/>
      <c r="WXA126"/>
      <c r="WXB126"/>
      <c r="WXC126"/>
      <c r="WXD126"/>
      <c r="WXE126"/>
      <c r="WXF126"/>
      <c r="WXG126"/>
      <c r="WXH126"/>
      <c r="WXI126"/>
      <c r="WXJ126"/>
      <c r="WXK126"/>
      <c r="WXL126"/>
      <c r="WXM126"/>
      <c r="WXN126"/>
      <c r="WXO126"/>
      <c r="WXP126"/>
      <c r="WXQ126"/>
      <c r="WXR126"/>
      <c r="WXS126"/>
      <c r="WXT126"/>
      <c r="WXU126"/>
      <c r="WXV126"/>
      <c r="WXW126"/>
      <c r="WXX126"/>
      <c r="WXY126"/>
      <c r="WXZ126"/>
      <c r="WYA126"/>
      <c r="WYB126"/>
      <c r="WYC126"/>
      <c r="WYD126"/>
      <c r="WYE126"/>
      <c r="WYF126"/>
      <c r="WYG126"/>
      <c r="WYH126"/>
      <c r="WYI126"/>
      <c r="WYJ126"/>
      <c r="WYK126"/>
      <c r="WYL126"/>
      <c r="WYM126"/>
      <c r="WYN126"/>
      <c r="WYO126"/>
      <c r="WYP126"/>
      <c r="WYQ126"/>
      <c r="WYR126"/>
      <c r="WYS126"/>
      <c r="WYT126"/>
      <c r="WYU126"/>
      <c r="WYV126"/>
      <c r="WYW126"/>
      <c r="WYX126"/>
      <c r="WYY126"/>
      <c r="WYZ126"/>
      <c r="WZA126"/>
      <c r="WZB126"/>
      <c r="WZC126"/>
      <c r="WZD126"/>
      <c r="WZE126"/>
      <c r="WZF126"/>
      <c r="WZG126"/>
      <c r="WZH126"/>
      <c r="WZI126"/>
      <c r="WZJ126"/>
      <c r="WZK126"/>
      <c r="WZL126"/>
      <c r="WZM126"/>
      <c r="WZN126"/>
      <c r="WZO126"/>
      <c r="WZP126"/>
      <c r="WZQ126"/>
      <c r="WZR126"/>
      <c r="WZS126"/>
      <c r="WZT126"/>
      <c r="WZU126"/>
      <c r="WZV126"/>
      <c r="WZW126"/>
      <c r="WZX126"/>
      <c r="WZY126"/>
      <c r="WZZ126"/>
      <c r="XAA126"/>
      <c r="XAB126"/>
      <c r="XAC126"/>
      <c r="XAD126"/>
      <c r="XAE126"/>
      <c r="XAF126"/>
      <c r="XAG126"/>
      <c r="XAH126"/>
      <c r="XAI126"/>
      <c r="XAJ126"/>
      <c r="XAK126"/>
      <c r="XAL126"/>
      <c r="XAM126"/>
      <c r="XAN126"/>
      <c r="XAO126"/>
      <c r="XAP126"/>
      <c r="XAQ126"/>
      <c r="XAR126"/>
      <c r="XAS126"/>
      <c r="XAT126"/>
      <c r="XAU126"/>
      <c r="XAV126"/>
      <c r="XAW126"/>
      <c r="XAX126"/>
      <c r="XAY126"/>
      <c r="XAZ126"/>
      <c r="XBA126"/>
      <c r="XBB126"/>
      <c r="XBC126"/>
      <c r="XBD126"/>
      <c r="XBE126"/>
      <c r="XBF126"/>
      <c r="XBG126"/>
      <c r="XBH126"/>
      <c r="XBI126"/>
      <c r="XBJ126"/>
      <c r="XBK126"/>
      <c r="XBL126"/>
      <c r="XBM126"/>
      <c r="XBN126"/>
      <c r="XBO126"/>
      <c r="XBP126"/>
      <c r="XBQ126"/>
      <c r="XBR126"/>
      <c r="XBS126"/>
      <c r="XBT126"/>
      <c r="XBU126"/>
      <c r="XBV126"/>
      <c r="XBW126"/>
      <c r="XBX126"/>
      <c r="XBY126"/>
      <c r="XBZ126"/>
      <c r="XCA126"/>
      <c r="XCB126"/>
      <c r="XCC126"/>
      <c r="XCD126"/>
      <c r="XCE126"/>
      <c r="XCF126"/>
      <c r="XCG126"/>
      <c r="XCH126"/>
      <c r="XCI126"/>
      <c r="XCJ126"/>
      <c r="XCK126"/>
      <c r="XCL126"/>
      <c r="XCM126"/>
      <c r="XCN126"/>
      <c r="XCO126"/>
      <c r="XCP126"/>
      <c r="XCQ126"/>
      <c r="XCR126"/>
      <c r="XCS126"/>
      <c r="XCT126"/>
      <c r="XCU126"/>
      <c r="XCV126"/>
      <c r="XCW126"/>
      <c r="XCX126"/>
      <c r="XCY126"/>
      <c r="XCZ126"/>
      <c r="XDA126"/>
      <c r="XDB126"/>
      <c r="XDC126"/>
      <c r="XDD126"/>
      <c r="XDE126"/>
      <c r="XDF126"/>
      <c r="XDG126"/>
      <c r="XDH126"/>
      <c r="XDI126"/>
      <c r="XDJ126"/>
      <c r="XDK126"/>
      <c r="XDL126"/>
      <c r="XDM126"/>
      <c r="XDN126"/>
      <c r="XDO126"/>
      <c r="XDP126"/>
      <c r="XDQ126"/>
      <c r="XDR126"/>
      <c r="XDS126"/>
      <c r="XDT126"/>
      <c r="XDU126"/>
      <c r="XDV126"/>
      <c r="XDW126"/>
      <c r="XDX126"/>
      <c r="XDY126"/>
      <c r="XDZ126"/>
      <c r="XEA126"/>
      <c r="XEB126"/>
      <c r="XEC126"/>
      <c r="XED126"/>
      <c r="XEE126"/>
      <c r="XEF126"/>
      <c r="XEG126"/>
      <c r="XEH126"/>
      <c r="XEI126"/>
      <c r="XEJ126"/>
      <c r="XEK126"/>
      <c r="XEL126"/>
      <c r="XEM126"/>
      <c r="XEN126"/>
      <c r="XEO126"/>
      <c r="XEP126"/>
      <c r="XEQ126"/>
      <c r="XER126"/>
      <c r="XES126"/>
      <c r="XET126"/>
      <c r="XEU126"/>
      <c r="XEV126"/>
      <c r="XEW126"/>
      <c r="XEX126"/>
      <c r="XEY126"/>
      <c r="XEZ126"/>
      <c r="XFA126"/>
      <c r="XFB126"/>
      <c r="XFC126"/>
      <c r="XFD126"/>
    </row>
    <row r="127" spans="1:16384">
      <c r="A127">
        <v>126</v>
      </c>
      <c r="B127" s="4" t="s">
        <v>16398</v>
      </c>
      <c r="D127" s="6"/>
      <c r="E127" s="4">
        <v>10</v>
      </c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/>
      <c r="EA127"/>
      <c r="EB127"/>
      <c r="EC127"/>
      <c r="ED127"/>
      <c r="EE127"/>
      <c r="EF127"/>
      <c r="EG127"/>
      <c r="EH127"/>
      <c r="EI127"/>
      <c r="EJ127"/>
      <c r="EK127"/>
      <c r="EL127"/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/>
      <c r="FK127"/>
      <c r="FL127"/>
      <c r="FM127"/>
      <c r="FN127"/>
      <c r="FO127"/>
      <c r="FP127"/>
      <c r="FQ127"/>
      <c r="FR127"/>
      <c r="FS127"/>
      <c r="FT127"/>
      <c r="FU127"/>
      <c r="FV127"/>
      <c r="FW127"/>
      <c r="FX127"/>
      <c r="FY127"/>
      <c r="FZ127"/>
      <c r="GA127"/>
      <c r="GB127"/>
      <c r="GC127"/>
      <c r="GD127"/>
      <c r="GE127"/>
      <c r="GF127"/>
      <c r="GG127"/>
      <c r="GH127"/>
      <c r="GI127"/>
      <c r="GJ127"/>
      <c r="GK127"/>
      <c r="GL127"/>
      <c r="GM127"/>
      <c r="GN127"/>
      <c r="GO127"/>
      <c r="GP127"/>
      <c r="GQ127"/>
      <c r="GR127"/>
      <c r="GS127"/>
      <c r="GT127"/>
      <c r="GU127"/>
      <c r="GV127"/>
      <c r="GW127"/>
      <c r="GX127"/>
      <c r="GY127"/>
      <c r="GZ127"/>
      <c r="HA127"/>
      <c r="HB127"/>
      <c r="HC127"/>
      <c r="HD127"/>
      <c r="HE127"/>
      <c r="HF127"/>
      <c r="HG127"/>
      <c r="HH127"/>
      <c r="HI127"/>
      <c r="HJ127"/>
      <c r="HK127"/>
      <c r="HL127"/>
      <c r="HM127"/>
      <c r="HN127"/>
      <c r="HO127"/>
      <c r="HP127"/>
      <c r="HQ127"/>
      <c r="HR127"/>
      <c r="HS127"/>
      <c r="HT127"/>
      <c r="HU127"/>
      <c r="HV127"/>
      <c r="HW127"/>
      <c r="HX127"/>
      <c r="HY127"/>
      <c r="HZ127"/>
      <c r="IA127"/>
      <c r="IB127"/>
      <c r="IC127"/>
      <c r="ID127"/>
      <c r="IE127"/>
      <c r="IF127"/>
      <c r="IG127"/>
      <c r="IH127"/>
      <c r="II127"/>
      <c r="IJ127"/>
      <c r="IK127"/>
      <c r="IL127"/>
      <c r="IM127"/>
      <c r="IN127"/>
      <c r="IO127"/>
      <c r="IP127"/>
      <c r="IQ127"/>
      <c r="IR127"/>
      <c r="IS127"/>
      <c r="IT127"/>
      <c r="IU127"/>
      <c r="IV127"/>
      <c r="IW127"/>
      <c r="IX127"/>
      <c r="IY127"/>
      <c r="IZ127"/>
      <c r="JA127"/>
      <c r="JB127"/>
      <c r="JC127"/>
      <c r="JD127"/>
      <c r="JE127"/>
      <c r="JF127"/>
      <c r="JG127"/>
      <c r="JH127"/>
      <c r="JI127"/>
      <c r="JJ127"/>
      <c r="JK127"/>
      <c r="JL127"/>
      <c r="JM127"/>
      <c r="JN127"/>
      <c r="JO127"/>
      <c r="JP127"/>
      <c r="JQ127"/>
      <c r="JR127"/>
      <c r="JS127"/>
      <c r="JT127"/>
      <c r="JU127"/>
      <c r="JV127"/>
      <c r="JW127"/>
      <c r="JX127"/>
      <c r="JY127"/>
      <c r="JZ127"/>
      <c r="KA127"/>
      <c r="KB127"/>
      <c r="KC127"/>
      <c r="KD127"/>
      <c r="KE127"/>
      <c r="KF127"/>
      <c r="KG127"/>
      <c r="KH127"/>
      <c r="KI127"/>
      <c r="KJ127"/>
      <c r="KK127"/>
      <c r="KL127"/>
      <c r="KM127"/>
      <c r="KN127"/>
      <c r="KO127"/>
      <c r="KP127"/>
      <c r="KQ127"/>
      <c r="KR127"/>
      <c r="KS127"/>
      <c r="KT127"/>
      <c r="KU127"/>
      <c r="KV127"/>
      <c r="KW127"/>
      <c r="KX127"/>
      <c r="KY127"/>
      <c r="KZ127"/>
      <c r="LA127"/>
      <c r="LB127"/>
      <c r="LC127"/>
      <c r="LD127"/>
      <c r="LE127"/>
      <c r="LF127"/>
      <c r="LG127"/>
      <c r="LH127"/>
      <c r="LI127"/>
      <c r="LJ127"/>
      <c r="LK127"/>
      <c r="LL127"/>
      <c r="LM127"/>
      <c r="LN127"/>
      <c r="LO127"/>
      <c r="LP127"/>
      <c r="LQ127"/>
      <c r="LR127"/>
      <c r="LS127"/>
      <c r="LT127"/>
      <c r="LU127"/>
      <c r="LV127"/>
      <c r="LW127"/>
      <c r="LX127"/>
      <c r="LY127"/>
      <c r="LZ127"/>
      <c r="MA127"/>
      <c r="MB127"/>
      <c r="MC127"/>
      <c r="MD127"/>
      <c r="ME127"/>
      <c r="MF127"/>
      <c r="MG127"/>
      <c r="MH127"/>
      <c r="MI127"/>
      <c r="MJ127"/>
      <c r="MK127"/>
      <c r="ML127"/>
      <c r="MM127"/>
      <c r="MN127"/>
      <c r="MO127"/>
      <c r="MP127"/>
      <c r="MQ127"/>
      <c r="MR127"/>
      <c r="MS127"/>
      <c r="MT127"/>
      <c r="MU127"/>
      <c r="MV127"/>
      <c r="MW127"/>
      <c r="MX127"/>
      <c r="MY127"/>
      <c r="MZ127"/>
      <c r="NA127"/>
      <c r="NB127"/>
      <c r="NC127"/>
      <c r="ND127"/>
      <c r="NE127"/>
      <c r="NF127"/>
      <c r="NG127"/>
      <c r="NH127"/>
      <c r="NI127"/>
      <c r="NJ127"/>
      <c r="NK127"/>
      <c r="NL127"/>
      <c r="NM127"/>
      <c r="NN127"/>
      <c r="NO127"/>
      <c r="NP127"/>
      <c r="NQ127"/>
      <c r="NR127"/>
      <c r="NS127"/>
      <c r="NT127"/>
      <c r="NU127"/>
      <c r="NV127"/>
      <c r="NW127"/>
      <c r="NX127"/>
      <c r="NY127"/>
      <c r="NZ127"/>
      <c r="OA127"/>
      <c r="OB127"/>
      <c r="OC127"/>
      <c r="OD127"/>
      <c r="OE127"/>
      <c r="OF127"/>
      <c r="OG127"/>
      <c r="OH127"/>
      <c r="OI127"/>
      <c r="OJ127"/>
      <c r="OK127"/>
      <c r="OL127"/>
      <c r="OM127"/>
      <c r="ON127"/>
      <c r="OO127"/>
      <c r="OP127"/>
      <c r="OQ127"/>
      <c r="OR127"/>
      <c r="OS127"/>
      <c r="OT127"/>
      <c r="OU127"/>
      <c r="OV127"/>
      <c r="OW127"/>
      <c r="OX127"/>
      <c r="OY127"/>
      <c r="OZ127"/>
      <c r="PA127"/>
      <c r="PB127"/>
      <c r="PC127"/>
      <c r="PD127"/>
      <c r="PE127"/>
      <c r="PF127"/>
      <c r="PG127"/>
      <c r="PH127"/>
      <c r="PI127"/>
      <c r="PJ127"/>
      <c r="PK127"/>
      <c r="PL127"/>
      <c r="PM127"/>
      <c r="PN127"/>
      <c r="PO127"/>
      <c r="PP127"/>
      <c r="PQ127"/>
      <c r="PR127"/>
      <c r="PS127"/>
      <c r="PT127"/>
      <c r="PU127"/>
      <c r="PV127"/>
      <c r="PW127"/>
      <c r="PX127"/>
      <c r="PY127"/>
      <c r="PZ127"/>
      <c r="QA127"/>
      <c r="QB127"/>
      <c r="QC127"/>
      <c r="QD127"/>
      <c r="QE127"/>
      <c r="QF127"/>
      <c r="QG127"/>
      <c r="QH127"/>
      <c r="QI127"/>
      <c r="QJ127"/>
      <c r="QK127"/>
      <c r="QL127"/>
      <c r="QM127"/>
      <c r="QN127"/>
      <c r="QO127"/>
      <c r="QP127"/>
      <c r="QQ127"/>
      <c r="QR127"/>
      <c r="QS127"/>
      <c r="QT127"/>
      <c r="QU127"/>
      <c r="QV127"/>
      <c r="QW127"/>
      <c r="QX127"/>
      <c r="QY127"/>
      <c r="QZ127"/>
      <c r="RA127"/>
      <c r="RB127"/>
      <c r="RC127"/>
      <c r="RD127"/>
      <c r="RE127"/>
      <c r="RF127"/>
      <c r="RG127"/>
      <c r="RH127"/>
      <c r="RI127"/>
      <c r="RJ127"/>
      <c r="RK127"/>
      <c r="RL127"/>
      <c r="RM127"/>
      <c r="RN127"/>
      <c r="RO127"/>
      <c r="RP127"/>
      <c r="RQ127"/>
      <c r="RR127"/>
      <c r="RS127"/>
      <c r="RT127"/>
      <c r="RU127"/>
      <c r="RV127"/>
      <c r="RW127"/>
      <c r="RX127"/>
      <c r="RY127"/>
      <c r="RZ127"/>
      <c r="SA127"/>
      <c r="SB127"/>
      <c r="SC127"/>
      <c r="SD127"/>
      <c r="SE127"/>
      <c r="SF127"/>
      <c r="SG127"/>
      <c r="SH127"/>
      <c r="SI127"/>
      <c r="SJ127"/>
      <c r="SK127"/>
      <c r="SL127"/>
      <c r="SM127"/>
      <c r="SN127"/>
      <c r="SO127"/>
      <c r="SP127"/>
      <c r="SQ127"/>
      <c r="SR127"/>
      <c r="SS127"/>
      <c r="ST127"/>
      <c r="SU127"/>
      <c r="SV127"/>
      <c r="SW127"/>
      <c r="SX127"/>
      <c r="SY127"/>
      <c r="SZ127"/>
      <c r="TA127"/>
      <c r="TB127"/>
      <c r="TC127"/>
      <c r="TD127"/>
      <c r="TE127"/>
      <c r="TF127"/>
      <c r="TG127"/>
      <c r="TH127"/>
      <c r="TI127"/>
      <c r="TJ127"/>
      <c r="TK127"/>
      <c r="TL127"/>
      <c r="TM127"/>
      <c r="TN127"/>
      <c r="TO127"/>
      <c r="TP127"/>
      <c r="TQ127"/>
      <c r="TR127"/>
      <c r="TS127"/>
      <c r="TT127"/>
      <c r="TU127"/>
      <c r="TV127"/>
      <c r="TW127"/>
      <c r="TX127"/>
      <c r="TY127"/>
      <c r="TZ127"/>
      <c r="UA127"/>
      <c r="UB127"/>
      <c r="UC127"/>
      <c r="UD127"/>
      <c r="UE127"/>
      <c r="UF127"/>
      <c r="UG127"/>
      <c r="UH127"/>
      <c r="UI127"/>
      <c r="UJ127"/>
      <c r="UK127"/>
      <c r="UL127"/>
      <c r="UM127"/>
      <c r="UN127"/>
      <c r="UO127"/>
      <c r="UP127"/>
      <c r="UQ127"/>
      <c r="UR127"/>
      <c r="US127"/>
      <c r="UT127"/>
      <c r="UU127"/>
      <c r="UV127"/>
      <c r="UW127"/>
      <c r="UX127"/>
      <c r="UY127"/>
      <c r="UZ127"/>
      <c r="VA127"/>
      <c r="VB127"/>
      <c r="VC127"/>
      <c r="VD127"/>
      <c r="VE127"/>
      <c r="VF127"/>
      <c r="VG127"/>
      <c r="VH127"/>
      <c r="VI127"/>
      <c r="VJ127"/>
      <c r="VK127"/>
      <c r="VL127"/>
      <c r="VM127"/>
      <c r="VN127"/>
      <c r="VO127"/>
      <c r="VP127"/>
      <c r="VQ127"/>
      <c r="VR127"/>
      <c r="VS127"/>
      <c r="VT127"/>
      <c r="VU127"/>
      <c r="VV127"/>
      <c r="VW127"/>
      <c r="VX127"/>
      <c r="VY127"/>
      <c r="VZ127"/>
      <c r="WA127"/>
      <c r="WB127"/>
      <c r="WC127"/>
      <c r="WD127"/>
      <c r="WE127"/>
      <c r="WF127"/>
      <c r="WG127"/>
      <c r="WH127"/>
      <c r="WI127"/>
      <c r="WJ127"/>
      <c r="WK127"/>
      <c r="WL127"/>
      <c r="WM127"/>
      <c r="WN127"/>
      <c r="WO127"/>
      <c r="WP127"/>
      <c r="WQ127"/>
      <c r="WR127"/>
      <c r="WS127"/>
      <c r="WT127"/>
      <c r="WU127"/>
      <c r="WV127"/>
      <c r="WW127"/>
      <c r="WX127"/>
      <c r="WY127"/>
      <c r="WZ127"/>
      <c r="XA127"/>
      <c r="XB127"/>
      <c r="XC127"/>
      <c r="XD127"/>
      <c r="XE127"/>
      <c r="XF127"/>
      <c r="XG127"/>
      <c r="XH127"/>
      <c r="XI127"/>
      <c r="XJ127"/>
      <c r="XK127"/>
      <c r="XL127"/>
      <c r="XM127"/>
      <c r="XN127"/>
      <c r="XO127"/>
      <c r="XP127"/>
      <c r="XQ127"/>
      <c r="XR127"/>
      <c r="XS127"/>
      <c r="XT127"/>
      <c r="XU127"/>
      <c r="XV127"/>
      <c r="XW127"/>
      <c r="XX127"/>
      <c r="XY127"/>
      <c r="XZ127"/>
      <c r="YA127"/>
      <c r="YB127"/>
      <c r="YC127"/>
      <c r="YD127"/>
      <c r="YE127"/>
      <c r="YF127"/>
      <c r="YG127"/>
      <c r="YH127"/>
      <c r="YI127"/>
      <c r="YJ127"/>
      <c r="YK127"/>
      <c r="YL127"/>
      <c r="YM127"/>
      <c r="YN127"/>
      <c r="YO127"/>
      <c r="YP127"/>
      <c r="YQ127"/>
      <c r="YR127"/>
      <c r="YS127"/>
      <c r="YT127"/>
      <c r="YU127"/>
      <c r="YV127"/>
      <c r="YW127"/>
      <c r="YX127"/>
      <c r="YY127"/>
      <c r="YZ127"/>
      <c r="ZA127"/>
      <c r="ZB127"/>
      <c r="ZC127"/>
      <c r="ZD127"/>
      <c r="ZE127"/>
      <c r="ZF127"/>
      <c r="ZG127"/>
      <c r="ZH127"/>
      <c r="ZI127"/>
      <c r="ZJ127"/>
      <c r="ZK127"/>
      <c r="ZL127"/>
      <c r="ZM127"/>
      <c r="ZN127"/>
      <c r="ZO127"/>
      <c r="ZP127"/>
      <c r="ZQ127"/>
      <c r="ZR127"/>
      <c r="ZS127"/>
      <c r="ZT127"/>
      <c r="ZU127"/>
      <c r="ZV127"/>
      <c r="ZW127"/>
      <c r="ZX127"/>
      <c r="ZY127"/>
      <c r="ZZ127"/>
      <c r="AAA127"/>
      <c r="AAB127"/>
      <c r="AAC127"/>
      <c r="AAD127"/>
      <c r="AAE127"/>
      <c r="AAF127"/>
      <c r="AAG127"/>
      <c r="AAH127"/>
      <c r="AAI127"/>
      <c r="AAJ127"/>
      <c r="AAK127"/>
      <c r="AAL127"/>
      <c r="AAM127"/>
      <c r="AAN127"/>
      <c r="AAO127"/>
      <c r="AAP127"/>
      <c r="AAQ127"/>
      <c r="AAR127"/>
      <c r="AAS127"/>
      <c r="AAT127"/>
      <c r="AAU127"/>
      <c r="AAV127"/>
      <c r="AAW127"/>
      <c r="AAX127"/>
      <c r="AAY127"/>
      <c r="AAZ127"/>
      <c r="ABA127"/>
      <c r="ABB127"/>
      <c r="ABC127"/>
      <c r="ABD127"/>
      <c r="ABE127"/>
      <c r="ABF127"/>
      <c r="ABG127"/>
      <c r="ABH127"/>
      <c r="ABI127"/>
      <c r="ABJ127"/>
      <c r="ABK127"/>
      <c r="ABL127"/>
      <c r="ABM127"/>
      <c r="ABN127"/>
      <c r="ABO127"/>
      <c r="ABP127"/>
      <c r="ABQ127"/>
      <c r="ABR127"/>
      <c r="ABS127"/>
      <c r="ABT127"/>
      <c r="ABU127"/>
      <c r="ABV127"/>
      <c r="ABW127"/>
      <c r="ABX127"/>
      <c r="ABY127"/>
      <c r="ABZ127"/>
      <c r="ACA127"/>
      <c r="ACB127"/>
      <c r="ACC127"/>
      <c r="ACD127"/>
      <c r="ACE127"/>
      <c r="ACF127"/>
      <c r="ACG127"/>
      <c r="ACH127"/>
      <c r="ACI127"/>
      <c r="ACJ127"/>
      <c r="ACK127"/>
      <c r="ACL127"/>
      <c r="ACM127"/>
      <c r="ACN127"/>
      <c r="ACO127"/>
      <c r="ACP127"/>
      <c r="ACQ127"/>
      <c r="ACR127"/>
      <c r="ACS127"/>
      <c r="ACT127"/>
      <c r="ACU127"/>
      <c r="ACV127"/>
      <c r="ACW127"/>
      <c r="ACX127"/>
      <c r="ACY127"/>
      <c r="ACZ127"/>
      <c r="ADA127"/>
      <c r="ADB127"/>
      <c r="ADC127"/>
      <c r="ADD127"/>
      <c r="ADE127"/>
      <c r="ADF127"/>
      <c r="ADG127"/>
      <c r="ADH127"/>
      <c r="ADI127"/>
      <c r="ADJ127"/>
      <c r="ADK127"/>
      <c r="ADL127"/>
      <c r="ADM127"/>
      <c r="ADN127"/>
      <c r="ADO127"/>
      <c r="ADP127"/>
      <c r="ADQ127"/>
      <c r="ADR127"/>
      <c r="ADS127"/>
      <c r="ADT127"/>
      <c r="ADU127"/>
      <c r="ADV127"/>
      <c r="ADW127"/>
      <c r="ADX127"/>
      <c r="ADY127"/>
      <c r="ADZ127"/>
      <c r="AEA127"/>
      <c r="AEB127"/>
      <c r="AEC127"/>
      <c r="AED127"/>
      <c r="AEE127"/>
      <c r="AEF127"/>
      <c r="AEG127"/>
      <c r="AEH127"/>
      <c r="AEI127"/>
      <c r="AEJ127"/>
      <c r="AEK127"/>
      <c r="AEL127"/>
      <c r="AEM127"/>
      <c r="AEN127"/>
      <c r="AEO127"/>
      <c r="AEP127"/>
      <c r="AEQ127"/>
      <c r="AER127"/>
      <c r="AES127"/>
      <c r="AET127"/>
      <c r="AEU127"/>
      <c r="AEV127"/>
      <c r="AEW127"/>
      <c r="AEX127"/>
      <c r="AEY127"/>
      <c r="AEZ127"/>
      <c r="AFA127"/>
      <c r="AFB127"/>
      <c r="AFC127"/>
      <c r="AFD127"/>
      <c r="AFE127"/>
      <c r="AFF127"/>
      <c r="AFG127"/>
      <c r="AFH127"/>
      <c r="AFI127"/>
      <c r="AFJ127"/>
      <c r="AFK127"/>
      <c r="AFL127"/>
      <c r="AFM127"/>
      <c r="AFN127"/>
      <c r="AFO127"/>
      <c r="AFP127"/>
      <c r="AFQ127"/>
      <c r="AFR127"/>
      <c r="AFS127"/>
      <c r="AFT127"/>
      <c r="AFU127"/>
      <c r="AFV127"/>
      <c r="AFW127"/>
      <c r="AFX127"/>
      <c r="AFY127"/>
      <c r="AFZ127"/>
      <c r="AGA127"/>
      <c r="AGB127"/>
      <c r="AGC127"/>
      <c r="AGD127"/>
      <c r="AGE127"/>
      <c r="AGF127"/>
      <c r="AGG127"/>
      <c r="AGH127"/>
      <c r="AGI127"/>
      <c r="AGJ127"/>
      <c r="AGK127"/>
      <c r="AGL127"/>
      <c r="AGM127"/>
      <c r="AGN127"/>
      <c r="AGO127"/>
      <c r="AGP127"/>
      <c r="AGQ127"/>
      <c r="AGR127"/>
      <c r="AGS127"/>
      <c r="AGT127"/>
      <c r="AGU127"/>
      <c r="AGV127"/>
      <c r="AGW127"/>
      <c r="AGX127"/>
      <c r="AGY127"/>
      <c r="AGZ127"/>
      <c r="AHA127"/>
      <c r="AHB127"/>
      <c r="AHC127"/>
      <c r="AHD127"/>
      <c r="AHE127"/>
      <c r="AHF127"/>
      <c r="AHG127"/>
      <c r="AHH127"/>
      <c r="AHI127"/>
      <c r="AHJ127"/>
      <c r="AHK127"/>
      <c r="AHL127"/>
      <c r="AHM127"/>
      <c r="AHN127"/>
      <c r="AHO127"/>
      <c r="AHP127"/>
      <c r="AHQ127"/>
      <c r="AHR127"/>
      <c r="AHS127"/>
      <c r="AHT127"/>
      <c r="AHU127"/>
      <c r="AHV127"/>
      <c r="AHW127"/>
      <c r="AHX127"/>
      <c r="AHY127"/>
      <c r="AHZ127"/>
      <c r="AIA127"/>
      <c r="AIB127"/>
      <c r="AIC127"/>
      <c r="AID127"/>
      <c r="AIE127"/>
      <c r="AIF127"/>
      <c r="AIG127"/>
      <c r="AIH127"/>
      <c r="AII127"/>
      <c r="AIJ127"/>
      <c r="AIK127"/>
      <c r="AIL127"/>
      <c r="AIM127"/>
      <c r="AIN127"/>
      <c r="AIO127"/>
      <c r="AIP127"/>
      <c r="AIQ127"/>
      <c r="AIR127"/>
      <c r="AIS127"/>
      <c r="AIT127"/>
      <c r="AIU127"/>
      <c r="AIV127"/>
      <c r="AIW127"/>
      <c r="AIX127"/>
      <c r="AIY127"/>
      <c r="AIZ127"/>
      <c r="AJA127"/>
      <c r="AJB127"/>
      <c r="AJC127"/>
      <c r="AJD127"/>
      <c r="AJE127"/>
      <c r="AJF127"/>
      <c r="AJG127"/>
      <c r="AJH127"/>
      <c r="AJI127"/>
      <c r="AJJ127"/>
      <c r="AJK127"/>
      <c r="AJL127"/>
      <c r="AJM127"/>
      <c r="AJN127"/>
      <c r="AJO127"/>
      <c r="AJP127"/>
      <c r="AJQ127"/>
      <c r="AJR127"/>
      <c r="AJS127"/>
      <c r="AJT127"/>
      <c r="AJU127"/>
      <c r="AJV127"/>
      <c r="AJW127"/>
      <c r="AJX127"/>
      <c r="AJY127"/>
      <c r="AJZ127"/>
      <c r="AKA127"/>
      <c r="AKB127"/>
      <c r="AKC127"/>
      <c r="AKD127"/>
      <c r="AKE127"/>
      <c r="AKF127"/>
      <c r="AKG127"/>
      <c r="AKH127"/>
      <c r="AKI127"/>
      <c r="AKJ127"/>
      <c r="AKK127"/>
      <c r="AKL127"/>
      <c r="AKM127"/>
      <c r="AKN127"/>
      <c r="AKO127"/>
      <c r="AKP127"/>
      <c r="AKQ127"/>
      <c r="AKR127"/>
      <c r="AKS127"/>
      <c r="AKT127"/>
      <c r="AKU127"/>
      <c r="AKV127"/>
      <c r="AKW127"/>
      <c r="AKX127"/>
      <c r="AKY127"/>
      <c r="AKZ127"/>
      <c r="ALA127"/>
      <c r="ALB127"/>
      <c r="ALC127"/>
      <c r="ALD127"/>
      <c r="ALE127"/>
      <c r="ALF127"/>
      <c r="ALG127"/>
      <c r="ALH127"/>
      <c r="ALI127"/>
      <c r="ALJ127"/>
      <c r="ALK127"/>
      <c r="ALL127"/>
      <c r="ALM127"/>
      <c r="ALN127"/>
      <c r="ALO127"/>
      <c r="ALP127"/>
      <c r="ALQ127"/>
      <c r="ALR127"/>
      <c r="ALS127"/>
      <c r="ALT127"/>
      <c r="ALU127"/>
      <c r="ALV127"/>
      <c r="ALW127"/>
      <c r="ALX127"/>
      <c r="ALY127"/>
      <c r="ALZ127"/>
      <c r="AMA127"/>
      <c r="AMB127"/>
      <c r="AMC127"/>
      <c r="AMD127"/>
      <c r="AME127"/>
      <c r="AMF127"/>
      <c r="AMG127"/>
      <c r="AMH127"/>
      <c r="AMI127"/>
      <c r="AMJ127"/>
      <c r="AMK127"/>
      <c r="AML127"/>
      <c r="AMM127"/>
      <c r="AMN127"/>
      <c r="AMO127"/>
      <c r="AMP127"/>
      <c r="AMQ127"/>
      <c r="AMR127"/>
      <c r="AMS127"/>
      <c r="AMT127"/>
      <c r="AMU127"/>
      <c r="AMV127"/>
      <c r="AMW127"/>
      <c r="AMX127"/>
      <c r="AMY127"/>
      <c r="AMZ127"/>
      <c r="ANA127"/>
      <c r="ANB127"/>
      <c r="ANC127"/>
      <c r="AND127"/>
      <c r="ANE127"/>
      <c r="ANF127"/>
      <c r="ANG127"/>
      <c r="ANH127"/>
      <c r="ANI127"/>
      <c r="ANJ127"/>
      <c r="ANK127"/>
      <c r="ANL127"/>
      <c r="ANM127"/>
      <c r="ANN127"/>
      <c r="ANO127"/>
      <c r="ANP127"/>
      <c r="ANQ127"/>
      <c r="ANR127"/>
      <c r="ANS127"/>
      <c r="ANT127"/>
      <c r="ANU127"/>
      <c r="ANV127"/>
      <c r="ANW127"/>
      <c r="ANX127"/>
      <c r="ANY127"/>
      <c r="ANZ127"/>
      <c r="AOA127"/>
      <c r="AOB127"/>
      <c r="AOC127"/>
      <c r="AOD127"/>
      <c r="AOE127"/>
      <c r="AOF127"/>
      <c r="AOG127"/>
      <c r="AOH127"/>
      <c r="AOI127"/>
      <c r="AOJ127"/>
      <c r="AOK127"/>
      <c r="AOL127"/>
      <c r="AOM127"/>
      <c r="AON127"/>
      <c r="AOO127"/>
      <c r="AOP127"/>
      <c r="AOQ127"/>
      <c r="AOR127"/>
      <c r="AOS127"/>
      <c r="AOT127"/>
      <c r="AOU127"/>
      <c r="AOV127"/>
      <c r="AOW127"/>
      <c r="AOX127"/>
      <c r="AOY127"/>
      <c r="AOZ127"/>
      <c r="APA127"/>
      <c r="APB127"/>
      <c r="APC127"/>
      <c r="APD127"/>
      <c r="APE127"/>
      <c r="APF127"/>
      <c r="APG127"/>
      <c r="APH127"/>
      <c r="API127"/>
      <c r="APJ127"/>
      <c r="APK127"/>
      <c r="APL127"/>
      <c r="APM127"/>
      <c r="APN127"/>
      <c r="APO127"/>
      <c r="APP127"/>
      <c r="APQ127"/>
      <c r="APR127"/>
      <c r="APS127"/>
      <c r="APT127"/>
      <c r="APU127"/>
      <c r="APV127"/>
      <c r="APW127"/>
      <c r="APX127"/>
      <c r="APY127"/>
      <c r="APZ127"/>
      <c r="AQA127"/>
      <c r="AQB127"/>
      <c r="AQC127"/>
      <c r="AQD127"/>
      <c r="AQE127"/>
      <c r="AQF127"/>
      <c r="AQG127"/>
      <c r="AQH127"/>
      <c r="AQI127"/>
      <c r="AQJ127"/>
      <c r="AQK127"/>
      <c r="AQL127"/>
      <c r="AQM127"/>
      <c r="AQN127"/>
      <c r="AQO127"/>
      <c r="AQP127"/>
      <c r="AQQ127"/>
      <c r="AQR127"/>
      <c r="AQS127"/>
      <c r="AQT127"/>
      <c r="AQU127"/>
      <c r="AQV127"/>
      <c r="AQW127"/>
      <c r="AQX127"/>
      <c r="AQY127"/>
      <c r="AQZ127"/>
      <c r="ARA127"/>
      <c r="ARB127"/>
      <c r="ARC127"/>
      <c r="ARD127"/>
      <c r="ARE127"/>
      <c r="ARF127"/>
      <c r="ARG127"/>
      <c r="ARH127"/>
      <c r="ARI127"/>
      <c r="ARJ127"/>
      <c r="ARK127"/>
      <c r="ARL127"/>
      <c r="ARM127"/>
      <c r="ARN127"/>
      <c r="ARO127"/>
      <c r="ARP127"/>
      <c r="ARQ127"/>
      <c r="ARR127"/>
      <c r="ARS127"/>
      <c r="ART127"/>
      <c r="ARU127"/>
      <c r="ARV127"/>
      <c r="ARW127"/>
      <c r="ARX127"/>
      <c r="ARY127"/>
      <c r="ARZ127"/>
      <c r="ASA127"/>
      <c r="ASB127"/>
      <c r="ASC127"/>
      <c r="ASD127"/>
      <c r="ASE127"/>
      <c r="ASF127"/>
      <c r="ASG127"/>
      <c r="ASH127"/>
      <c r="ASI127"/>
      <c r="ASJ127"/>
      <c r="ASK127"/>
      <c r="ASL127"/>
      <c r="ASM127"/>
      <c r="ASN127"/>
      <c r="ASO127"/>
      <c r="ASP127"/>
      <c r="ASQ127"/>
      <c r="ASR127"/>
      <c r="ASS127"/>
      <c r="AST127"/>
      <c r="ASU127"/>
      <c r="ASV127"/>
      <c r="ASW127"/>
      <c r="ASX127"/>
      <c r="ASY127"/>
      <c r="ASZ127"/>
      <c r="ATA127"/>
      <c r="ATB127"/>
      <c r="ATC127"/>
      <c r="ATD127"/>
      <c r="ATE127"/>
      <c r="ATF127"/>
      <c r="ATG127"/>
      <c r="ATH127"/>
      <c r="ATI127"/>
      <c r="ATJ127"/>
      <c r="ATK127"/>
      <c r="ATL127"/>
      <c r="ATM127"/>
      <c r="ATN127"/>
      <c r="ATO127"/>
      <c r="ATP127"/>
      <c r="ATQ127"/>
      <c r="ATR127"/>
      <c r="ATS127"/>
      <c r="ATT127"/>
      <c r="ATU127"/>
      <c r="ATV127"/>
      <c r="ATW127"/>
      <c r="ATX127"/>
      <c r="ATY127"/>
      <c r="ATZ127"/>
      <c r="AUA127"/>
      <c r="AUB127"/>
      <c r="AUC127"/>
      <c r="AUD127"/>
      <c r="AUE127"/>
      <c r="AUF127"/>
      <c r="AUG127"/>
      <c r="AUH127"/>
      <c r="AUI127"/>
      <c r="AUJ127"/>
      <c r="AUK127"/>
      <c r="AUL127"/>
      <c r="AUM127"/>
      <c r="AUN127"/>
      <c r="AUO127"/>
      <c r="AUP127"/>
      <c r="AUQ127"/>
      <c r="AUR127"/>
      <c r="AUS127"/>
      <c r="AUT127"/>
      <c r="AUU127"/>
      <c r="AUV127"/>
      <c r="AUW127"/>
      <c r="AUX127"/>
      <c r="AUY127"/>
      <c r="AUZ127"/>
      <c r="AVA127"/>
      <c r="AVB127"/>
      <c r="AVC127"/>
      <c r="AVD127"/>
      <c r="AVE127"/>
      <c r="AVF127"/>
      <c r="AVG127"/>
      <c r="AVH127"/>
      <c r="AVI127"/>
      <c r="AVJ127"/>
      <c r="AVK127"/>
      <c r="AVL127"/>
      <c r="AVM127"/>
      <c r="AVN127"/>
      <c r="AVO127"/>
      <c r="AVP127"/>
      <c r="AVQ127"/>
      <c r="AVR127"/>
      <c r="AVS127"/>
      <c r="AVT127"/>
      <c r="AVU127"/>
      <c r="AVV127"/>
      <c r="AVW127"/>
      <c r="AVX127"/>
      <c r="AVY127"/>
      <c r="AVZ127"/>
      <c r="AWA127"/>
      <c r="AWB127"/>
      <c r="AWC127"/>
      <c r="AWD127"/>
      <c r="AWE127"/>
      <c r="AWF127"/>
      <c r="AWG127"/>
      <c r="AWH127"/>
      <c r="AWI127"/>
      <c r="AWJ127"/>
      <c r="AWK127"/>
      <c r="AWL127"/>
      <c r="AWM127"/>
      <c r="AWN127"/>
      <c r="AWO127"/>
      <c r="AWP127"/>
      <c r="AWQ127"/>
      <c r="AWR127"/>
      <c r="AWS127"/>
      <c r="AWT127"/>
      <c r="AWU127"/>
      <c r="AWV127"/>
      <c r="AWW127"/>
      <c r="AWX127"/>
      <c r="AWY127"/>
      <c r="AWZ127"/>
      <c r="AXA127"/>
      <c r="AXB127"/>
      <c r="AXC127"/>
      <c r="AXD127"/>
      <c r="AXE127"/>
      <c r="AXF127"/>
      <c r="AXG127"/>
      <c r="AXH127"/>
      <c r="AXI127"/>
      <c r="AXJ127"/>
      <c r="AXK127"/>
      <c r="AXL127"/>
      <c r="AXM127"/>
      <c r="AXN127"/>
      <c r="AXO127"/>
      <c r="AXP127"/>
      <c r="AXQ127"/>
      <c r="AXR127"/>
      <c r="AXS127"/>
      <c r="AXT127"/>
      <c r="AXU127"/>
      <c r="AXV127"/>
      <c r="AXW127"/>
      <c r="AXX127"/>
      <c r="AXY127"/>
      <c r="AXZ127"/>
      <c r="AYA127"/>
      <c r="AYB127"/>
      <c r="AYC127"/>
      <c r="AYD127"/>
      <c r="AYE127"/>
      <c r="AYF127"/>
      <c r="AYG127"/>
      <c r="AYH127"/>
      <c r="AYI127"/>
      <c r="AYJ127"/>
      <c r="AYK127"/>
      <c r="AYL127"/>
      <c r="AYM127"/>
      <c r="AYN127"/>
      <c r="AYO127"/>
      <c r="AYP127"/>
      <c r="AYQ127"/>
      <c r="AYR127"/>
      <c r="AYS127"/>
      <c r="AYT127"/>
      <c r="AYU127"/>
      <c r="AYV127"/>
      <c r="AYW127"/>
      <c r="AYX127"/>
      <c r="AYY127"/>
      <c r="AYZ127"/>
      <c r="AZA127"/>
      <c r="AZB127"/>
      <c r="AZC127"/>
      <c r="AZD127"/>
      <c r="AZE127"/>
      <c r="AZF127"/>
      <c r="AZG127"/>
      <c r="AZH127"/>
      <c r="AZI127"/>
      <c r="AZJ127"/>
      <c r="AZK127"/>
      <c r="AZL127"/>
      <c r="AZM127"/>
      <c r="AZN127"/>
      <c r="AZO127"/>
      <c r="AZP127"/>
      <c r="AZQ127"/>
      <c r="AZR127"/>
      <c r="AZS127"/>
      <c r="AZT127"/>
      <c r="AZU127"/>
      <c r="AZV127"/>
      <c r="AZW127"/>
      <c r="AZX127"/>
      <c r="AZY127"/>
      <c r="AZZ127"/>
      <c r="BAA127"/>
      <c r="BAB127"/>
      <c r="BAC127"/>
      <c r="BAD127"/>
      <c r="BAE127"/>
      <c r="BAF127"/>
      <c r="BAG127"/>
      <c r="BAH127"/>
      <c r="BAI127"/>
      <c r="BAJ127"/>
      <c r="BAK127"/>
      <c r="BAL127"/>
      <c r="BAM127"/>
      <c r="BAN127"/>
      <c r="BAO127"/>
      <c r="BAP127"/>
      <c r="BAQ127"/>
      <c r="BAR127"/>
      <c r="BAS127"/>
      <c r="BAT127"/>
      <c r="BAU127"/>
      <c r="BAV127"/>
      <c r="BAW127"/>
      <c r="BAX127"/>
      <c r="BAY127"/>
      <c r="BAZ127"/>
      <c r="BBA127"/>
      <c r="BBB127"/>
      <c r="BBC127"/>
      <c r="BBD127"/>
      <c r="BBE127"/>
      <c r="BBF127"/>
      <c r="BBG127"/>
      <c r="BBH127"/>
      <c r="BBI127"/>
      <c r="BBJ127"/>
      <c r="BBK127"/>
      <c r="BBL127"/>
      <c r="BBM127"/>
      <c r="BBN127"/>
      <c r="BBO127"/>
      <c r="BBP127"/>
      <c r="BBQ127"/>
      <c r="BBR127"/>
      <c r="BBS127"/>
      <c r="BBT127"/>
      <c r="BBU127"/>
      <c r="BBV127"/>
      <c r="BBW127"/>
      <c r="BBX127"/>
      <c r="BBY127"/>
      <c r="BBZ127"/>
      <c r="BCA127"/>
      <c r="BCB127"/>
      <c r="BCC127"/>
      <c r="BCD127"/>
      <c r="BCE127"/>
      <c r="BCF127"/>
      <c r="BCG127"/>
      <c r="BCH127"/>
      <c r="BCI127"/>
      <c r="BCJ127"/>
      <c r="BCK127"/>
      <c r="BCL127"/>
      <c r="BCM127"/>
      <c r="BCN127"/>
      <c r="BCO127"/>
      <c r="BCP127"/>
      <c r="BCQ127"/>
      <c r="BCR127"/>
      <c r="BCS127"/>
      <c r="BCT127"/>
      <c r="BCU127"/>
      <c r="BCV127"/>
      <c r="BCW127"/>
      <c r="BCX127"/>
      <c r="BCY127"/>
      <c r="BCZ127"/>
      <c r="BDA127"/>
      <c r="BDB127"/>
      <c r="BDC127"/>
      <c r="BDD127"/>
      <c r="BDE127"/>
      <c r="BDF127"/>
      <c r="BDG127"/>
      <c r="BDH127"/>
      <c r="BDI127"/>
      <c r="BDJ127"/>
      <c r="BDK127"/>
      <c r="BDL127"/>
      <c r="BDM127"/>
      <c r="BDN127"/>
      <c r="BDO127"/>
      <c r="BDP127"/>
      <c r="BDQ127"/>
      <c r="BDR127"/>
      <c r="BDS127"/>
      <c r="BDT127"/>
      <c r="BDU127"/>
      <c r="BDV127"/>
      <c r="BDW127"/>
      <c r="BDX127"/>
      <c r="BDY127"/>
      <c r="BDZ127"/>
      <c r="BEA127"/>
      <c r="BEB127"/>
      <c r="BEC127"/>
      <c r="BED127"/>
      <c r="BEE127"/>
      <c r="BEF127"/>
      <c r="BEG127"/>
      <c r="BEH127"/>
      <c r="BEI127"/>
      <c r="BEJ127"/>
      <c r="BEK127"/>
      <c r="BEL127"/>
      <c r="BEM127"/>
      <c r="BEN127"/>
      <c r="BEO127"/>
      <c r="BEP127"/>
      <c r="BEQ127"/>
      <c r="BER127"/>
      <c r="BES127"/>
      <c r="BET127"/>
      <c r="BEU127"/>
      <c r="BEV127"/>
      <c r="BEW127"/>
      <c r="BEX127"/>
      <c r="BEY127"/>
      <c r="BEZ127"/>
      <c r="BFA127"/>
      <c r="BFB127"/>
      <c r="BFC127"/>
      <c r="BFD127"/>
      <c r="BFE127"/>
      <c r="BFF127"/>
      <c r="BFG127"/>
      <c r="BFH127"/>
      <c r="BFI127"/>
      <c r="BFJ127"/>
      <c r="BFK127"/>
      <c r="BFL127"/>
      <c r="BFM127"/>
      <c r="BFN127"/>
      <c r="BFO127"/>
      <c r="BFP127"/>
      <c r="BFQ127"/>
      <c r="BFR127"/>
      <c r="BFS127"/>
      <c r="BFT127"/>
      <c r="BFU127"/>
      <c r="BFV127"/>
      <c r="BFW127"/>
      <c r="BFX127"/>
      <c r="BFY127"/>
      <c r="BFZ127"/>
      <c r="BGA127"/>
      <c r="BGB127"/>
      <c r="BGC127"/>
      <c r="BGD127"/>
      <c r="BGE127"/>
      <c r="BGF127"/>
      <c r="BGG127"/>
      <c r="BGH127"/>
      <c r="BGI127"/>
      <c r="BGJ127"/>
      <c r="BGK127"/>
      <c r="BGL127"/>
      <c r="BGM127"/>
      <c r="BGN127"/>
      <c r="BGO127"/>
      <c r="BGP127"/>
      <c r="BGQ127"/>
      <c r="BGR127"/>
      <c r="BGS127"/>
      <c r="BGT127"/>
      <c r="BGU127"/>
      <c r="BGV127"/>
      <c r="BGW127"/>
      <c r="BGX127"/>
      <c r="BGY127"/>
      <c r="BGZ127"/>
      <c r="BHA127"/>
      <c r="BHB127"/>
      <c r="BHC127"/>
      <c r="BHD127"/>
      <c r="BHE127"/>
      <c r="BHF127"/>
      <c r="BHG127"/>
      <c r="BHH127"/>
      <c r="BHI127"/>
      <c r="BHJ127"/>
      <c r="BHK127"/>
      <c r="BHL127"/>
      <c r="BHM127"/>
      <c r="BHN127"/>
      <c r="BHO127"/>
      <c r="BHP127"/>
      <c r="BHQ127"/>
      <c r="BHR127"/>
      <c r="BHS127"/>
      <c r="BHT127"/>
      <c r="BHU127"/>
      <c r="BHV127"/>
      <c r="BHW127"/>
      <c r="BHX127"/>
      <c r="BHY127"/>
      <c r="BHZ127"/>
      <c r="BIA127"/>
      <c r="BIB127"/>
      <c r="BIC127"/>
      <c r="BID127"/>
      <c r="BIE127"/>
      <c r="BIF127"/>
      <c r="BIG127"/>
      <c r="BIH127"/>
      <c r="BII127"/>
      <c r="BIJ127"/>
      <c r="BIK127"/>
      <c r="BIL127"/>
      <c r="BIM127"/>
      <c r="BIN127"/>
      <c r="BIO127"/>
      <c r="BIP127"/>
      <c r="BIQ127"/>
      <c r="BIR127"/>
      <c r="BIS127"/>
      <c r="BIT127"/>
      <c r="BIU127"/>
      <c r="BIV127"/>
      <c r="BIW127"/>
      <c r="BIX127"/>
      <c r="BIY127"/>
      <c r="BIZ127"/>
      <c r="BJA127"/>
      <c r="BJB127"/>
      <c r="BJC127"/>
      <c r="BJD127"/>
      <c r="BJE127"/>
      <c r="BJF127"/>
      <c r="BJG127"/>
      <c r="BJH127"/>
      <c r="BJI127"/>
      <c r="BJJ127"/>
      <c r="BJK127"/>
      <c r="BJL127"/>
      <c r="BJM127"/>
      <c r="BJN127"/>
      <c r="BJO127"/>
      <c r="BJP127"/>
      <c r="BJQ127"/>
      <c r="BJR127"/>
      <c r="BJS127"/>
      <c r="BJT127"/>
      <c r="BJU127"/>
      <c r="BJV127"/>
      <c r="BJW127"/>
      <c r="BJX127"/>
      <c r="BJY127"/>
      <c r="BJZ127"/>
      <c r="BKA127"/>
      <c r="BKB127"/>
      <c r="BKC127"/>
      <c r="BKD127"/>
      <c r="BKE127"/>
      <c r="BKF127"/>
      <c r="BKG127"/>
      <c r="BKH127"/>
      <c r="BKI127"/>
      <c r="BKJ127"/>
      <c r="BKK127"/>
      <c r="BKL127"/>
      <c r="BKM127"/>
      <c r="BKN127"/>
      <c r="BKO127"/>
      <c r="BKP127"/>
      <c r="BKQ127"/>
      <c r="BKR127"/>
      <c r="BKS127"/>
      <c r="BKT127"/>
      <c r="BKU127"/>
      <c r="BKV127"/>
      <c r="BKW127"/>
      <c r="BKX127"/>
      <c r="BKY127"/>
      <c r="BKZ127"/>
      <c r="BLA127"/>
      <c r="BLB127"/>
      <c r="BLC127"/>
      <c r="BLD127"/>
      <c r="BLE127"/>
      <c r="BLF127"/>
      <c r="BLG127"/>
      <c r="BLH127"/>
      <c r="BLI127"/>
      <c r="BLJ127"/>
      <c r="BLK127"/>
      <c r="BLL127"/>
      <c r="BLM127"/>
      <c r="BLN127"/>
      <c r="BLO127"/>
      <c r="BLP127"/>
      <c r="BLQ127"/>
      <c r="BLR127"/>
      <c r="BLS127"/>
      <c r="BLT127"/>
      <c r="BLU127"/>
      <c r="BLV127"/>
      <c r="BLW127"/>
      <c r="BLX127"/>
      <c r="BLY127"/>
      <c r="BLZ127"/>
      <c r="BMA127"/>
      <c r="BMB127"/>
      <c r="BMC127"/>
      <c r="BMD127"/>
      <c r="BME127"/>
      <c r="BMF127"/>
      <c r="BMG127"/>
      <c r="BMH127"/>
      <c r="BMI127"/>
      <c r="BMJ127"/>
      <c r="BMK127"/>
      <c r="BML127"/>
      <c r="BMM127"/>
      <c r="BMN127"/>
      <c r="BMO127"/>
      <c r="BMP127"/>
      <c r="BMQ127"/>
      <c r="BMR127"/>
      <c r="BMS127"/>
      <c r="BMT127"/>
      <c r="BMU127"/>
      <c r="BMV127"/>
      <c r="BMW127"/>
      <c r="BMX127"/>
      <c r="BMY127"/>
      <c r="BMZ127"/>
      <c r="BNA127"/>
      <c r="BNB127"/>
      <c r="BNC127"/>
      <c r="BND127"/>
      <c r="BNE127"/>
      <c r="BNF127"/>
      <c r="BNG127"/>
      <c r="BNH127"/>
      <c r="BNI127"/>
      <c r="BNJ127"/>
      <c r="BNK127"/>
      <c r="BNL127"/>
      <c r="BNM127"/>
      <c r="BNN127"/>
      <c r="BNO127"/>
      <c r="BNP127"/>
      <c r="BNQ127"/>
      <c r="BNR127"/>
      <c r="BNS127"/>
      <c r="BNT127"/>
      <c r="BNU127"/>
      <c r="BNV127"/>
      <c r="BNW127"/>
      <c r="BNX127"/>
      <c r="BNY127"/>
      <c r="BNZ127"/>
      <c r="BOA127"/>
      <c r="BOB127"/>
      <c r="BOC127"/>
      <c r="BOD127"/>
      <c r="BOE127"/>
      <c r="BOF127"/>
      <c r="BOG127"/>
      <c r="BOH127"/>
      <c r="BOI127"/>
      <c r="BOJ127"/>
      <c r="BOK127"/>
      <c r="BOL127"/>
      <c r="BOM127"/>
      <c r="BON127"/>
      <c r="BOO127"/>
      <c r="BOP127"/>
      <c r="BOQ127"/>
      <c r="BOR127"/>
      <c r="BOS127"/>
      <c r="BOT127"/>
      <c r="BOU127"/>
      <c r="BOV127"/>
      <c r="BOW127"/>
      <c r="BOX127"/>
      <c r="BOY127"/>
      <c r="BOZ127"/>
      <c r="BPA127"/>
      <c r="BPB127"/>
      <c r="BPC127"/>
      <c r="BPD127"/>
      <c r="BPE127"/>
      <c r="BPF127"/>
      <c r="BPG127"/>
      <c r="BPH127"/>
      <c r="BPI127"/>
      <c r="BPJ127"/>
      <c r="BPK127"/>
      <c r="BPL127"/>
      <c r="BPM127"/>
      <c r="BPN127"/>
      <c r="BPO127"/>
      <c r="BPP127"/>
      <c r="BPQ127"/>
      <c r="BPR127"/>
      <c r="BPS127"/>
      <c r="BPT127"/>
      <c r="BPU127"/>
      <c r="BPV127"/>
      <c r="BPW127"/>
      <c r="BPX127"/>
      <c r="BPY127"/>
      <c r="BPZ127"/>
      <c r="BQA127"/>
      <c r="BQB127"/>
      <c r="BQC127"/>
      <c r="BQD127"/>
      <c r="BQE127"/>
      <c r="BQF127"/>
      <c r="BQG127"/>
      <c r="BQH127"/>
      <c r="BQI127"/>
      <c r="BQJ127"/>
      <c r="BQK127"/>
      <c r="BQL127"/>
      <c r="BQM127"/>
      <c r="BQN127"/>
      <c r="BQO127"/>
      <c r="BQP127"/>
      <c r="BQQ127"/>
      <c r="BQR127"/>
      <c r="BQS127"/>
      <c r="BQT127"/>
      <c r="BQU127"/>
      <c r="BQV127"/>
      <c r="BQW127"/>
      <c r="BQX127"/>
      <c r="BQY127"/>
      <c r="BQZ127"/>
      <c r="BRA127"/>
      <c r="BRB127"/>
      <c r="BRC127"/>
      <c r="BRD127"/>
      <c r="BRE127"/>
      <c r="BRF127"/>
      <c r="BRG127"/>
      <c r="BRH127"/>
      <c r="BRI127"/>
      <c r="BRJ127"/>
      <c r="BRK127"/>
      <c r="BRL127"/>
      <c r="BRM127"/>
      <c r="BRN127"/>
      <c r="BRO127"/>
      <c r="BRP127"/>
      <c r="BRQ127"/>
      <c r="BRR127"/>
      <c r="BRS127"/>
      <c r="BRT127"/>
      <c r="BRU127"/>
      <c r="BRV127"/>
      <c r="BRW127"/>
      <c r="BRX127"/>
      <c r="BRY127"/>
      <c r="BRZ127"/>
      <c r="BSA127"/>
      <c r="BSB127"/>
      <c r="BSC127"/>
      <c r="BSD127"/>
      <c r="BSE127"/>
      <c r="BSF127"/>
      <c r="BSG127"/>
      <c r="BSH127"/>
      <c r="BSI127"/>
      <c r="BSJ127"/>
      <c r="BSK127"/>
      <c r="BSL127"/>
      <c r="BSM127"/>
      <c r="BSN127"/>
      <c r="BSO127"/>
      <c r="BSP127"/>
      <c r="BSQ127"/>
      <c r="BSR127"/>
      <c r="BSS127"/>
      <c r="BST127"/>
      <c r="BSU127"/>
      <c r="BSV127"/>
      <c r="BSW127"/>
      <c r="BSX127"/>
      <c r="BSY127"/>
      <c r="BSZ127"/>
      <c r="BTA127"/>
      <c r="BTB127"/>
      <c r="BTC127"/>
      <c r="BTD127"/>
      <c r="BTE127"/>
      <c r="BTF127"/>
      <c r="BTG127"/>
      <c r="BTH127"/>
      <c r="BTI127"/>
      <c r="BTJ127"/>
      <c r="BTK127"/>
      <c r="BTL127"/>
      <c r="BTM127"/>
      <c r="BTN127"/>
      <c r="BTO127"/>
      <c r="BTP127"/>
      <c r="BTQ127"/>
      <c r="BTR127"/>
      <c r="BTS127"/>
      <c r="BTT127"/>
      <c r="BTU127"/>
      <c r="BTV127"/>
      <c r="BTW127"/>
      <c r="BTX127"/>
      <c r="BTY127"/>
      <c r="BTZ127"/>
      <c r="BUA127"/>
      <c r="BUB127"/>
      <c r="BUC127"/>
      <c r="BUD127"/>
      <c r="BUE127"/>
      <c r="BUF127"/>
      <c r="BUG127"/>
      <c r="BUH127"/>
      <c r="BUI127"/>
      <c r="BUJ127"/>
      <c r="BUK127"/>
      <c r="BUL127"/>
      <c r="BUM127"/>
      <c r="BUN127"/>
      <c r="BUO127"/>
      <c r="BUP127"/>
      <c r="BUQ127"/>
      <c r="BUR127"/>
      <c r="BUS127"/>
      <c r="BUT127"/>
      <c r="BUU127"/>
      <c r="BUV127"/>
      <c r="BUW127"/>
      <c r="BUX127"/>
      <c r="BUY127"/>
      <c r="BUZ127"/>
      <c r="BVA127"/>
      <c r="BVB127"/>
      <c r="BVC127"/>
      <c r="BVD127"/>
      <c r="BVE127"/>
      <c r="BVF127"/>
      <c r="BVG127"/>
      <c r="BVH127"/>
      <c r="BVI127"/>
      <c r="BVJ127"/>
      <c r="BVK127"/>
      <c r="BVL127"/>
      <c r="BVM127"/>
      <c r="BVN127"/>
      <c r="BVO127"/>
      <c r="BVP127"/>
      <c r="BVQ127"/>
      <c r="BVR127"/>
      <c r="BVS127"/>
      <c r="BVT127"/>
      <c r="BVU127"/>
      <c r="BVV127"/>
      <c r="BVW127"/>
      <c r="BVX127"/>
      <c r="BVY127"/>
      <c r="BVZ127"/>
      <c r="BWA127"/>
      <c r="BWB127"/>
      <c r="BWC127"/>
      <c r="BWD127"/>
      <c r="BWE127"/>
      <c r="BWF127"/>
      <c r="BWG127"/>
      <c r="BWH127"/>
      <c r="BWI127"/>
      <c r="BWJ127"/>
      <c r="BWK127"/>
      <c r="BWL127"/>
      <c r="BWM127"/>
      <c r="BWN127"/>
      <c r="BWO127"/>
      <c r="BWP127"/>
      <c r="BWQ127"/>
      <c r="BWR127"/>
      <c r="BWS127"/>
      <c r="BWT127"/>
      <c r="BWU127"/>
      <c r="BWV127"/>
      <c r="BWW127"/>
      <c r="BWX127"/>
      <c r="BWY127"/>
      <c r="BWZ127"/>
      <c r="BXA127"/>
      <c r="BXB127"/>
      <c r="BXC127"/>
      <c r="BXD127"/>
      <c r="BXE127"/>
      <c r="BXF127"/>
      <c r="BXG127"/>
      <c r="BXH127"/>
      <c r="BXI127"/>
      <c r="BXJ127"/>
      <c r="BXK127"/>
      <c r="BXL127"/>
      <c r="BXM127"/>
      <c r="BXN127"/>
      <c r="BXO127"/>
      <c r="BXP127"/>
      <c r="BXQ127"/>
      <c r="BXR127"/>
      <c r="BXS127"/>
      <c r="BXT127"/>
      <c r="BXU127"/>
      <c r="BXV127"/>
      <c r="BXW127"/>
      <c r="BXX127"/>
      <c r="BXY127"/>
      <c r="BXZ127"/>
      <c r="BYA127"/>
      <c r="BYB127"/>
      <c r="BYC127"/>
      <c r="BYD127"/>
      <c r="BYE127"/>
      <c r="BYF127"/>
      <c r="BYG127"/>
      <c r="BYH127"/>
      <c r="BYI127"/>
      <c r="BYJ127"/>
      <c r="BYK127"/>
      <c r="BYL127"/>
      <c r="BYM127"/>
      <c r="BYN127"/>
      <c r="BYO127"/>
      <c r="BYP127"/>
      <c r="BYQ127"/>
      <c r="BYR127"/>
      <c r="BYS127"/>
      <c r="BYT127"/>
      <c r="BYU127"/>
      <c r="BYV127"/>
      <c r="BYW127"/>
      <c r="BYX127"/>
      <c r="BYY127"/>
      <c r="BYZ127"/>
      <c r="BZA127"/>
      <c r="BZB127"/>
      <c r="BZC127"/>
      <c r="BZD127"/>
      <c r="BZE127"/>
      <c r="BZF127"/>
      <c r="BZG127"/>
      <c r="BZH127"/>
      <c r="BZI127"/>
      <c r="BZJ127"/>
      <c r="BZK127"/>
      <c r="BZL127"/>
      <c r="BZM127"/>
      <c r="BZN127"/>
      <c r="BZO127"/>
      <c r="BZP127"/>
      <c r="BZQ127"/>
      <c r="BZR127"/>
      <c r="BZS127"/>
      <c r="BZT127"/>
      <c r="BZU127"/>
      <c r="BZV127"/>
      <c r="BZW127"/>
      <c r="BZX127"/>
      <c r="BZY127"/>
      <c r="BZZ127"/>
      <c r="CAA127"/>
      <c r="CAB127"/>
      <c r="CAC127"/>
      <c r="CAD127"/>
      <c r="CAE127"/>
      <c r="CAF127"/>
      <c r="CAG127"/>
      <c r="CAH127"/>
      <c r="CAI127"/>
      <c r="CAJ127"/>
      <c r="CAK127"/>
      <c r="CAL127"/>
      <c r="CAM127"/>
      <c r="CAN127"/>
      <c r="CAO127"/>
      <c r="CAP127"/>
      <c r="CAQ127"/>
      <c r="CAR127"/>
      <c r="CAS127"/>
      <c r="CAT127"/>
      <c r="CAU127"/>
      <c r="CAV127"/>
      <c r="CAW127"/>
      <c r="CAX127"/>
      <c r="CAY127"/>
      <c r="CAZ127"/>
      <c r="CBA127"/>
      <c r="CBB127"/>
      <c r="CBC127"/>
      <c r="CBD127"/>
      <c r="CBE127"/>
      <c r="CBF127"/>
      <c r="CBG127"/>
      <c r="CBH127"/>
      <c r="CBI127"/>
      <c r="CBJ127"/>
      <c r="CBK127"/>
      <c r="CBL127"/>
      <c r="CBM127"/>
      <c r="CBN127"/>
      <c r="CBO127"/>
      <c r="CBP127"/>
      <c r="CBQ127"/>
      <c r="CBR127"/>
      <c r="CBS127"/>
      <c r="CBT127"/>
      <c r="CBU127"/>
      <c r="CBV127"/>
      <c r="CBW127"/>
      <c r="CBX127"/>
      <c r="CBY127"/>
      <c r="CBZ127"/>
      <c r="CCA127"/>
      <c r="CCB127"/>
      <c r="CCC127"/>
      <c r="CCD127"/>
      <c r="CCE127"/>
      <c r="CCF127"/>
      <c r="CCG127"/>
      <c r="CCH127"/>
      <c r="CCI127"/>
      <c r="CCJ127"/>
      <c r="CCK127"/>
      <c r="CCL127"/>
      <c r="CCM127"/>
      <c r="CCN127"/>
      <c r="CCO127"/>
      <c r="CCP127"/>
      <c r="CCQ127"/>
      <c r="CCR127"/>
      <c r="CCS127"/>
      <c r="CCT127"/>
      <c r="CCU127"/>
      <c r="CCV127"/>
      <c r="CCW127"/>
      <c r="CCX127"/>
      <c r="CCY127"/>
      <c r="CCZ127"/>
      <c r="CDA127"/>
      <c r="CDB127"/>
      <c r="CDC127"/>
      <c r="CDD127"/>
      <c r="CDE127"/>
      <c r="CDF127"/>
      <c r="CDG127"/>
      <c r="CDH127"/>
      <c r="CDI127"/>
      <c r="CDJ127"/>
      <c r="CDK127"/>
      <c r="CDL127"/>
      <c r="CDM127"/>
      <c r="CDN127"/>
      <c r="CDO127"/>
      <c r="CDP127"/>
      <c r="CDQ127"/>
      <c r="CDR127"/>
      <c r="CDS127"/>
      <c r="CDT127"/>
      <c r="CDU127"/>
      <c r="CDV127"/>
      <c r="CDW127"/>
      <c r="CDX127"/>
      <c r="CDY127"/>
      <c r="CDZ127"/>
      <c r="CEA127"/>
      <c r="CEB127"/>
      <c r="CEC127"/>
      <c r="CED127"/>
      <c r="CEE127"/>
      <c r="CEF127"/>
      <c r="CEG127"/>
      <c r="CEH127"/>
      <c r="CEI127"/>
      <c r="CEJ127"/>
      <c r="CEK127"/>
      <c r="CEL127"/>
      <c r="CEM127"/>
      <c r="CEN127"/>
      <c r="CEO127"/>
      <c r="CEP127"/>
      <c r="CEQ127"/>
      <c r="CER127"/>
      <c r="CES127"/>
      <c r="CET127"/>
      <c r="CEU127"/>
      <c r="CEV127"/>
      <c r="CEW127"/>
      <c r="CEX127"/>
      <c r="CEY127"/>
      <c r="CEZ127"/>
      <c r="CFA127"/>
      <c r="CFB127"/>
      <c r="CFC127"/>
      <c r="CFD127"/>
      <c r="CFE127"/>
      <c r="CFF127"/>
      <c r="CFG127"/>
      <c r="CFH127"/>
      <c r="CFI127"/>
      <c r="CFJ127"/>
      <c r="CFK127"/>
      <c r="CFL127"/>
      <c r="CFM127"/>
      <c r="CFN127"/>
      <c r="CFO127"/>
      <c r="CFP127"/>
      <c r="CFQ127"/>
      <c r="CFR127"/>
      <c r="CFS127"/>
      <c r="CFT127"/>
      <c r="CFU127"/>
      <c r="CFV127"/>
      <c r="CFW127"/>
      <c r="CFX127"/>
      <c r="CFY127"/>
      <c r="CFZ127"/>
      <c r="CGA127"/>
      <c r="CGB127"/>
      <c r="CGC127"/>
      <c r="CGD127"/>
      <c r="CGE127"/>
      <c r="CGF127"/>
      <c r="CGG127"/>
      <c r="CGH127"/>
      <c r="CGI127"/>
      <c r="CGJ127"/>
      <c r="CGK127"/>
      <c r="CGL127"/>
      <c r="CGM127"/>
      <c r="CGN127"/>
      <c r="CGO127"/>
      <c r="CGP127"/>
      <c r="CGQ127"/>
      <c r="CGR127"/>
      <c r="CGS127"/>
      <c r="CGT127"/>
      <c r="CGU127"/>
      <c r="CGV127"/>
      <c r="CGW127"/>
      <c r="CGX127"/>
      <c r="CGY127"/>
      <c r="CGZ127"/>
      <c r="CHA127"/>
      <c r="CHB127"/>
      <c r="CHC127"/>
      <c r="CHD127"/>
      <c r="CHE127"/>
      <c r="CHF127"/>
      <c r="CHG127"/>
      <c r="CHH127"/>
      <c r="CHI127"/>
      <c r="CHJ127"/>
      <c r="CHK127"/>
      <c r="CHL127"/>
      <c r="CHM127"/>
      <c r="CHN127"/>
      <c r="CHO127"/>
      <c r="CHP127"/>
      <c r="CHQ127"/>
      <c r="CHR127"/>
      <c r="CHS127"/>
      <c r="CHT127"/>
      <c r="CHU127"/>
      <c r="CHV127"/>
      <c r="CHW127"/>
      <c r="CHX127"/>
      <c r="CHY127"/>
      <c r="CHZ127"/>
      <c r="CIA127"/>
      <c r="CIB127"/>
      <c r="CIC127"/>
      <c r="CID127"/>
      <c r="CIE127"/>
      <c r="CIF127"/>
      <c r="CIG127"/>
      <c r="CIH127"/>
      <c r="CII127"/>
      <c r="CIJ127"/>
      <c r="CIK127"/>
      <c r="CIL127"/>
      <c r="CIM127"/>
      <c r="CIN127"/>
      <c r="CIO127"/>
      <c r="CIP127"/>
      <c r="CIQ127"/>
      <c r="CIR127"/>
      <c r="CIS127"/>
      <c r="CIT127"/>
      <c r="CIU127"/>
      <c r="CIV127"/>
      <c r="CIW127"/>
      <c r="CIX127"/>
      <c r="CIY127"/>
      <c r="CIZ127"/>
      <c r="CJA127"/>
      <c r="CJB127"/>
      <c r="CJC127"/>
      <c r="CJD127"/>
      <c r="CJE127"/>
      <c r="CJF127"/>
      <c r="CJG127"/>
      <c r="CJH127"/>
      <c r="CJI127"/>
      <c r="CJJ127"/>
      <c r="CJK127"/>
      <c r="CJL127"/>
      <c r="CJM127"/>
      <c r="CJN127"/>
      <c r="CJO127"/>
      <c r="CJP127"/>
      <c r="CJQ127"/>
      <c r="CJR127"/>
      <c r="CJS127"/>
      <c r="CJT127"/>
      <c r="CJU127"/>
      <c r="CJV127"/>
      <c r="CJW127"/>
      <c r="CJX127"/>
      <c r="CJY127"/>
      <c r="CJZ127"/>
      <c r="CKA127"/>
      <c r="CKB127"/>
      <c r="CKC127"/>
      <c r="CKD127"/>
      <c r="CKE127"/>
      <c r="CKF127"/>
      <c r="CKG127"/>
      <c r="CKH127"/>
      <c r="CKI127"/>
      <c r="CKJ127"/>
      <c r="CKK127"/>
      <c r="CKL127"/>
      <c r="CKM127"/>
      <c r="CKN127"/>
      <c r="CKO127"/>
      <c r="CKP127"/>
      <c r="CKQ127"/>
      <c r="CKR127"/>
      <c r="CKS127"/>
      <c r="CKT127"/>
      <c r="CKU127"/>
      <c r="CKV127"/>
      <c r="CKW127"/>
      <c r="CKX127"/>
      <c r="CKY127"/>
      <c r="CKZ127"/>
      <c r="CLA127"/>
      <c r="CLB127"/>
      <c r="CLC127"/>
      <c r="CLD127"/>
      <c r="CLE127"/>
      <c r="CLF127"/>
      <c r="CLG127"/>
      <c r="CLH127"/>
      <c r="CLI127"/>
      <c r="CLJ127"/>
      <c r="CLK127"/>
      <c r="CLL127"/>
      <c r="CLM127"/>
      <c r="CLN127"/>
      <c r="CLO127"/>
      <c r="CLP127"/>
      <c r="CLQ127"/>
      <c r="CLR127"/>
      <c r="CLS127"/>
      <c r="CLT127"/>
      <c r="CLU127"/>
      <c r="CLV127"/>
      <c r="CLW127"/>
      <c r="CLX127"/>
      <c r="CLY127"/>
      <c r="CLZ127"/>
      <c r="CMA127"/>
      <c r="CMB127"/>
      <c r="CMC127"/>
      <c r="CMD127"/>
      <c r="CME127"/>
      <c r="CMF127"/>
      <c r="CMG127"/>
      <c r="CMH127"/>
      <c r="CMI127"/>
      <c r="CMJ127"/>
      <c r="CMK127"/>
      <c r="CML127"/>
      <c r="CMM127"/>
      <c r="CMN127"/>
      <c r="CMO127"/>
      <c r="CMP127"/>
      <c r="CMQ127"/>
      <c r="CMR127"/>
      <c r="CMS127"/>
      <c r="CMT127"/>
      <c r="CMU127"/>
      <c r="CMV127"/>
      <c r="CMW127"/>
      <c r="CMX127"/>
      <c r="CMY127"/>
      <c r="CMZ127"/>
      <c r="CNA127"/>
      <c r="CNB127"/>
      <c r="CNC127"/>
      <c r="CND127"/>
      <c r="CNE127"/>
      <c r="CNF127"/>
      <c r="CNG127"/>
      <c r="CNH127"/>
      <c r="CNI127"/>
      <c r="CNJ127"/>
      <c r="CNK127"/>
      <c r="CNL127"/>
      <c r="CNM127"/>
      <c r="CNN127"/>
      <c r="CNO127"/>
      <c r="CNP127"/>
      <c r="CNQ127"/>
      <c r="CNR127"/>
      <c r="CNS127"/>
      <c r="CNT127"/>
      <c r="CNU127"/>
      <c r="CNV127"/>
      <c r="CNW127"/>
      <c r="CNX127"/>
      <c r="CNY127"/>
      <c r="CNZ127"/>
      <c r="COA127"/>
      <c r="COB127"/>
      <c r="COC127"/>
      <c r="COD127"/>
      <c r="COE127"/>
      <c r="COF127"/>
      <c r="COG127"/>
      <c r="COH127"/>
      <c r="COI127"/>
      <c r="COJ127"/>
      <c r="COK127"/>
      <c r="COL127"/>
      <c r="COM127"/>
      <c r="CON127"/>
      <c r="COO127"/>
      <c r="COP127"/>
      <c r="COQ127"/>
      <c r="COR127"/>
      <c r="COS127"/>
      <c r="COT127"/>
      <c r="COU127"/>
      <c r="COV127"/>
      <c r="COW127"/>
      <c r="COX127"/>
      <c r="COY127"/>
      <c r="COZ127"/>
      <c r="CPA127"/>
      <c r="CPB127"/>
      <c r="CPC127"/>
      <c r="CPD127"/>
      <c r="CPE127"/>
      <c r="CPF127"/>
      <c r="CPG127"/>
      <c r="CPH127"/>
      <c r="CPI127"/>
      <c r="CPJ127"/>
      <c r="CPK127"/>
      <c r="CPL127"/>
      <c r="CPM127"/>
      <c r="CPN127"/>
      <c r="CPO127"/>
      <c r="CPP127"/>
      <c r="CPQ127"/>
      <c r="CPR127"/>
      <c r="CPS127"/>
      <c r="CPT127"/>
      <c r="CPU127"/>
      <c r="CPV127"/>
      <c r="CPW127"/>
      <c r="CPX127"/>
      <c r="CPY127"/>
      <c r="CPZ127"/>
      <c r="CQA127"/>
      <c r="CQB127"/>
      <c r="CQC127"/>
      <c r="CQD127"/>
      <c r="CQE127"/>
      <c r="CQF127"/>
      <c r="CQG127"/>
      <c r="CQH127"/>
      <c r="CQI127"/>
      <c r="CQJ127"/>
      <c r="CQK127"/>
      <c r="CQL127"/>
      <c r="CQM127"/>
      <c r="CQN127"/>
      <c r="CQO127"/>
      <c r="CQP127"/>
      <c r="CQQ127"/>
      <c r="CQR127"/>
      <c r="CQS127"/>
      <c r="CQT127"/>
      <c r="CQU127"/>
      <c r="CQV127"/>
      <c r="CQW127"/>
      <c r="CQX127"/>
      <c r="CQY127"/>
      <c r="CQZ127"/>
      <c r="CRA127"/>
      <c r="CRB127"/>
      <c r="CRC127"/>
      <c r="CRD127"/>
      <c r="CRE127"/>
      <c r="CRF127"/>
      <c r="CRG127"/>
      <c r="CRH127"/>
      <c r="CRI127"/>
      <c r="CRJ127"/>
      <c r="CRK127"/>
      <c r="CRL127"/>
      <c r="CRM127"/>
      <c r="CRN127"/>
      <c r="CRO127"/>
      <c r="CRP127"/>
      <c r="CRQ127"/>
      <c r="CRR127"/>
      <c r="CRS127"/>
      <c r="CRT127"/>
      <c r="CRU127"/>
      <c r="CRV127"/>
      <c r="CRW127"/>
      <c r="CRX127"/>
      <c r="CRY127"/>
      <c r="CRZ127"/>
      <c r="CSA127"/>
      <c r="CSB127"/>
      <c r="CSC127"/>
      <c r="CSD127"/>
      <c r="CSE127"/>
      <c r="CSF127"/>
      <c r="CSG127"/>
      <c r="CSH127"/>
      <c r="CSI127"/>
      <c r="CSJ127"/>
      <c r="CSK127"/>
      <c r="CSL127"/>
      <c r="CSM127"/>
      <c r="CSN127"/>
      <c r="CSO127"/>
      <c r="CSP127"/>
      <c r="CSQ127"/>
      <c r="CSR127"/>
      <c r="CSS127"/>
      <c r="CST127"/>
      <c r="CSU127"/>
      <c r="CSV127"/>
      <c r="CSW127"/>
      <c r="CSX127"/>
      <c r="CSY127"/>
      <c r="CSZ127"/>
      <c r="CTA127"/>
      <c r="CTB127"/>
      <c r="CTC127"/>
      <c r="CTD127"/>
      <c r="CTE127"/>
      <c r="CTF127"/>
      <c r="CTG127"/>
      <c r="CTH127"/>
      <c r="CTI127"/>
      <c r="CTJ127"/>
      <c r="CTK127"/>
      <c r="CTL127"/>
      <c r="CTM127"/>
      <c r="CTN127"/>
      <c r="CTO127"/>
      <c r="CTP127"/>
      <c r="CTQ127"/>
      <c r="CTR127"/>
      <c r="CTS127"/>
      <c r="CTT127"/>
      <c r="CTU127"/>
      <c r="CTV127"/>
      <c r="CTW127"/>
      <c r="CTX127"/>
      <c r="CTY127"/>
      <c r="CTZ127"/>
      <c r="CUA127"/>
      <c r="CUB127"/>
      <c r="CUC127"/>
      <c r="CUD127"/>
      <c r="CUE127"/>
      <c r="CUF127"/>
      <c r="CUG127"/>
      <c r="CUH127"/>
      <c r="CUI127"/>
      <c r="CUJ127"/>
      <c r="CUK127"/>
      <c r="CUL127"/>
      <c r="CUM127"/>
      <c r="CUN127"/>
      <c r="CUO127"/>
      <c r="CUP127"/>
      <c r="CUQ127"/>
      <c r="CUR127"/>
      <c r="CUS127"/>
      <c r="CUT127"/>
      <c r="CUU127"/>
      <c r="CUV127"/>
      <c r="CUW127"/>
      <c r="CUX127"/>
      <c r="CUY127"/>
      <c r="CUZ127"/>
      <c r="CVA127"/>
      <c r="CVB127"/>
      <c r="CVC127"/>
      <c r="CVD127"/>
      <c r="CVE127"/>
      <c r="CVF127"/>
      <c r="CVG127"/>
      <c r="CVH127"/>
      <c r="CVI127"/>
      <c r="CVJ127"/>
      <c r="CVK127"/>
      <c r="CVL127"/>
      <c r="CVM127"/>
      <c r="CVN127"/>
      <c r="CVO127"/>
      <c r="CVP127"/>
      <c r="CVQ127"/>
      <c r="CVR127"/>
      <c r="CVS127"/>
      <c r="CVT127"/>
      <c r="CVU127"/>
      <c r="CVV127"/>
      <c r="CVW127"/>
      <c r="CVX127"/>
      <c r="CVY127"/>
      <c r="CVZ127"/>
      <c r="CWA127"/>
      <c r="CWB127"/>
      <c r="CWC127"/>
      <c r="CWD127"/>
      <c r="CWE127"/>
      <c r="CWF127"/>
      <c r="CWG127"/>
      <c r="CWH127"/>
      <c r="CWI127"/>
      <c r="CWJ127"/>
      <c r="CWK127"/>
      <c r="CWL127"/>
      <c r="CWM127"/>
      <c r="CWN127"/>
      <c r="CWO127"/>
      <c r="CWP127"/>
      <c r="CWQ127"/>
      <c r="CWR127"/>
      <c r="CWS127"/>
      <c r="CWT127"/>
      <c r="CWU127"/>
      <c r="CWV127"/>
      <c r="CWW127"/>
      <c r="CWX127"/>
      <c r="CWY127"/>
      <c r="CWZ127"/>
      <c r="CXA127"/>
      <c r="CXB127"/>
      <c r="CXC127"/>
      <c r="CXD127"/>
      <c r="CXE127"/>
      <c r="CXF127"/>
      <c r="CXG127"/>
      <c r="CXH127"/>
      <c r="CXI127"/>
      <c r="CXJ127"/>
      <c r="CXK127"/>
      <c r="CXL127"/>
      <c r="CXM127"/>
      <c r="CXN127"/>
      <c r="CXO127"/>
      <c r="CXP127"/>
      <c r="CXQ127"/>
      <c r="CXR127"/>
      <c r="CXS127"/>
      <c r="CXT127"/>
      <c r="CXU127"/>
      <c r="CXV127"/>
      <c r="CXW127"/>
      <c r="CXX127"/>
      <c r="CXY127"/>
      <c r="CXZ127"/>
      <c r="CYA127"/>
      <c r="CYB127"/>
      <c r="CYC127"/>
      <c r="CYD127"/>
      <c r="CYE127"/>
      <c r="CYF127"/>
      <c r="CYG127"/>
      <c r="CYH127"/>
      <c r="CYI127"/>
      <c r="CYJ127"/>
      <c r="CYK127"/>
      <c r="CYL127"/>
      <c r="CYM127"/>
      <c r="CYN127"/>
      <c r="CYO127"/>
      <c r="CYP127"/>
      <c r="CYQ127"/>
      <c r="CYR127"/>
      <c r="CYS127"/>
      <c r="CYT127"/>
      <c r="CYU127"/>
      <c r="CYV127"/>
      <c r="CYW127"/>
      <c r="CYX127"/>
      <c r="CYY127"/>
      <c r="CYZ127"/>
      <c r="CZA127"/>
      <c r="CZB127"/>
      <c r="CZC127"/>
      <c r="CZD127"/>
      <c r="CZE127"/>
      <c r="CZF127"/>
      <c r="CZG127"/>
      <c r="CZH127"/>
      <c r="CZI127"/>
      <c r="CZJ127"/>
      <c r="CZK127"/>
      <c r="CZL127"/>
      <c r="CZM127"/>
      <c r="CZN127"/>
      <c r="CZO127"/>
      <c r="CZP127"/>
      <c r="CZQ127"/>
      <c r="CZR127"/>
      <c r="CZS127"/>
      <c r="CZT127"/>
      <c r="CZU127"/>
      <c r="CZV127"/>
      <c r="CZW127"/>
      <c r="CZX127"/>
      <c r="CZY127"/>
      <c r="CZZ127"/>
      <c r="DAA127"/>
      <c r="DAB127"/>
      <c r="DAC127"/>
      <c r="DAD127"/>
      <c r="DAE127"/>
      <c r="DAF127"/>
      <c r="DAG127"/>
      <c r="DAH127"/>
      <c r="DAI127"/>
      <c r="DAJ127"/>
      <c r="DAK127"/>
      <c r="DAL127"/>
      <c r="DAM127"/>
      <c r="DAN127"/>
      <c r="DAO127"/>
      <c r="DAP127"/>
      <c r="DAQ127"/>
      <c r="DAR127"/>
      <c r="DAS127"/>
      <c r="DAT127"/>
      <c r="DAU127"/>
      <c r="DAV127"/>
      <c r="DAW127"/>
      <c r="DAX127"/>
      <c r="DAY127"/>
      <c r="DAZ127"/>
      <c r="DBA127"/>
      <c r="DBB127"/>
      <c r="DBC127"/>
      <c r="DBD127"/>
      <c r="DBE127"/>
      <c r="DBF127"/>
      <c r="DBG127"/>
      <c r="DBH127"/>
      <c r="DBI127"/>
      <c r="DBJ127"/>
      <c r="DBK127"/>
      <c r="DBL127"/>
      <c r="DBM127"/>
      <c r="DBN127"/>
      <c r="DBO127"/>
      <c r="DBP127"/>
      <c r="DBQ127"/>
      <c r="DBR127"/>
      <c r="DBS127"/>
      <c r="DBT127"/>
      <c r="DBU127"/>
      <c r="DBV127"/>
      <c r="DBW127"/>
      <c r="DBX127"/>
      <c r="DBY127"/>
      <c r="DBZ127"/>
      <c r="DCA127"/>
      <c r="DCB127"/>
      <c r="DCC127"/>
      <c r="DCD127"/>
      <c r="DCE127"/>
      <c r="DCF127"/>
      <c r="DCG127"/>
      <c r="DCH127"/>
      <c r="DCI127"/>
      <c r="DCJ127"/>
      <c r="DCK127"/>
      <c r="DCL127"/>
      <c r="DCM127"/>
      <c r="DCN127"/>
      <c r="DCO127"/>
      <c r="DCP127"/>
      <c r="DCQ127"/>
      <c r="DCR127"/>
      <c r="DCS127"/>
      <c r="DCT127"/>
      <c r="DCU127"/>
      <c r="DCV127"/>
      <c r="DCW127"/>
      <c r="DCX127"/>
      <c r="DCY127"/>
      <c r="DCZ127"/>
      <c r="DDA127"/>
      <c r="DDB127"/>
      <c r="DDC127"/>
      <c r="DDD127"/>
      <c r="DDE127"/>
      <c r="DDF127"/>
      <c r="DDG127"/>
      <c r="DDH127"/>
      <c r="DDI127"/>
      <c r="DDJ127"/>
      <c r="DDK127"/>
      <c r="DDL127"/>
      <c r="DDM127"/>
      <c r="DDN127"/>
      <c r="DDO127"/>
      <c r="DDP127"/>
      <c r="DDQ127"/>
      <c r="DDR127"/>
      <c r="DDS127"/>
      <c r="DDT127"/>
      <c r="DDU127"/>
      <c r="DDV127"/>
      <c r="DDW127"/>
      <c r="DDX127"/>
      <c r="DDY127"/>
      <c r="DDZ127"/>
      <c r="DEA127"/>
      <c r="DEB127"/>
      <c r="DEC127"/>
      <c r="DED127"/>
      <c r="DEE127"/>
      <c r="DEF127"/>
      <c r="DEG127"/>
      <c r="DEH127"/>
      <c r="DEI127"/>
      <c r="DEJ127"/>
      <c r="DEK127"/>
      <c r="DEL127"/>
      <c r="DEM127"/>
      <c r="DEN127"/>
      <c r="DEO127"/>
      <c r="DEP127"/>
      <c r="DEQ127"/>
      <c r="DER127"/>
      <c r="DES127"/>
      <c r="DET127"/>
      <c r="DEU127"/>
      <c r="DEV127"/>
      <c r="DEW127"/>
      <c r="DEX127"/>
      <c r="DEY127"/>
      <c r="DEZ127"/>
      <c r="DFA127"/>
      <c r="DFB127"/>
      <c r="DFC127"/>
      <c r="DFD127"/>
      <c r="DFE127"/>
      <c r="DFF127"/>
      <c r="DFG127"/>
      <c r="DFH127"/>
      <c r="DFI127"/>
      <c r="DFJ127"/>
      <c r="DFK127"/>
      <c r="DFL127"/>
      <c r="DFM127"/>
      <c r="DFN127"/>
      <c r="DFO127"/>
      <c r="DFP127"/>
      <c r="DFQ127"/>
      <c r="DFR127"/>
      <c r="DFS127"/>
      <c r="DFT127"/>
      <c r="DFU127"/>
      <c r="DFV127"/>
      <c r="DFW127"/>
      <c r="DFX127"/>
      <c r="DFY127"/>
      <c r="DFZ127"/>
      <c r="DGA127"/>
      <c r="DGB127"/>
      <c r="DGC127"/>
      <c r="DGD127"/>
      <c r="DGE127"/>
      <c r="DGF127"/>
      <c r="DGG127"/>
      <c r="DGH127"/>
      <c r="DGI127"/>
      <c r="DGJ127"/>
      <c r="DGK127"/>
      <c r="DGL127"/>
      <c r="DGM127"/>
      <c r="DGN127"/>
      <c r="DGO127"/>
      <c r="DGP127"/>
      <c r="DGQ127"/>
      <c r="DGR127"/>
      <c r="DGS127"/>
      <c r="DGT127"/>
      <c r="DGU127"/>
      <c r="DGV127"/>
      <c r="DGW127"/>
      <c r="DGX127"/>
      <c r="DGY127"/>
      <c r="DGZ127"/>
      <c r="DHA127"/>
      <c r="DHB127"/>
      <c r="DHC127"/>
      <c r="DHD127"/>
      <c r="DHE127"/>
      <c r="DHF127"/>
      <c r="DHG127"/>
      <c r="DHH127"/>
      <c r="DHI127"/>
      <c r="DHJ127"/>
      <c r="DHK127"/>
      <c r="DHL127"/>
      <c r="DHM127"/>
      <c r="DHN127"/>
      <c r="DHO127"/>
      <c r="DHP127"/>
      <c r="DHQ127"/>
      <c r="DHR127"/>
      <c r="DHS127"/>
      <c r="DHT127"/>
      <c r="DHU127"/>
      <c r="DHV127"/>
      <c r="DHW127"/>
      <c r="DHX127"/>
      <c r="DHY127"/>
      <c r="DHZ127"/>
      <c r="DIA127"/>
      <c r="DIB127"/>
      <c r="DIC127"/>
      <c r="DID127"/>
      <c r="DIE127"/>
      <c r="DIF127"/>
      <c r="DIG127"/>
      <c r="DIH127"/>
      <c r="DII127"/>
      <c r="DIJ127"/>
      <c r="DIK127"/>
      <c r="DIL127"/>
      <c r="DIM127"/>
      <c r="DIN127"/>
      <c r="DIO127"/>
      <c r="DIP127"/>
      <c r="DIQ127"/>
      <c r="DIR127"/>
      <c r="DIS127"/>
      <c r="DIT127"/>
      <c r="DIU127"/>
      <c r="DIV127"/>
      <c r="DIW127"/>
      <c r="DIX127"/>
      <c r="DIY127"/>
      <c r="DIZ127"/>
      <c r="DJA127"/>
      <c r="DJB127"/>
      <c r="DJC127"/>
      <c r="DJD127"/>
      <c r="DJE127"/>
      <c r="DJF127"/>
      <c r="DJG127"/>
      <c r="DJH127"/>
      <c r="DJI127"/>
      <c r="DJJ127"/>
      <c r="DJK127"/>
      <c r="DJL127"/>
      <c r="DJM127"/>
      <c r="DJN127"/>
      <c r="DJO127"/>
      <c r="DJP127"/>
      <c r="DJQ127"/>
      <c r="DJR127"/>
      <c r="DJS127"/>
      <c r="DJT127"/>
      <c r="DJU127"/>
      <c r="DJV127"/>
      <c r="DJW127"/>
      <c r="DJX127"/>
      <c r="DJY127"/>
      <c r="DJZ127"/>
      <c r="DKA127"/>
      <c r="DKB127"/>
      <c r="DKC127"/>
      <c r="DKD127"/>
      <c r="DKE127"/>
      <c r="DKF127"/>
      <c r="DKG127"/>
      <c r="DKH127"/>
      <c r="DKI127"/>
      <c r="DKJ127"/>
      <c r="DKK127"/>
      <c r="DKL127"/>
      <c r="DKM127"/>
      <c r="DKN127"/>
      <c r="DKO127"/>
      <c r="DKP127"/>
      <c r="DKQ127"/>
      <c r="DKR127"/>
      <c r="DKS127"/>
      <c r="DKT127"/>
      <c r="DKU127"/>
      <c r="DKV127"/>
      <c r="DKW127"/>
      <c r="DKX127"/>
      <c r="DKY127"/>
      <c r="DKZ127"/>
      <c r="DLA127"/>
      <c r="DLB127"/>
      <c r="DLC127"/>
      <c r="DLD127"/>
      <c r="DLE127"/>
      <c r="DLF127"/>
      <c r="DLG127"/>
      <c r="DLH127"/>
      <c r="DLI127"/>
      <c r="DLJ127"/>
      <c r="DLK127"/>
      <c r="DLL127"/>
      <c r="DLM127"/>
      <c r="DLN127"/>
      <c r="DLO127"/>
      <c r="DLP127"/>
      <c r="DLQ127"/>
      <c r="DLR127"/>
      <c r="DLS127"/>
      <c r="DLT127"/>
      <c r="DLU127"/>
      <c r="DLV127"/>
      <c r="DLW127"/>
      <c r="DLX127"/>
      <c r="DLY127"/>
      <c r="DLZ127"/>
      <c r="DMA127"/>
      <c r="DMB127"/>
      <c r="DMC127"/>
      <c r="DMD127"/>
      <c r="DME127"/>
      <c r="DMF127"/>
      <c r="DMG127"/>
      <c r="DMH127"/>
      <c r="DMI127"/>
      <c r="DMJ127"/>
      <c r="DMK127"/>
      <c r="DML127"/>
      <c r="DMM127"/>
      <c r="DMN127"/>
      <c r="DMO127"/>
      <c r="DMP127"/>
      <c r="DMQ127"/>
      <c r="DMR127"/>
      <c r="DMS127"/>
      <c r="DMT127"/>
      <c r="DMU127"/>
      <c r="DMV127"/>
      <c r="DMW127"/>
      <c r="DMX127"/>
      <c r="DMY127"/>
      <c r="DMZ127"/>
      <c r="DNA127"/>
      <c r="DNB127"/>
      <c r="DNC127"/>
      <c r="DND127"/>
      <c r="DNE127"/>
      <c r="DNF127"/>
      <c r="DNG127"/>
      <c r="DNH127"/>
      <c r="DNI127"/>
      <c r="DNJ127"/>
      <c r="DNK127"/>
      <c r="DNL127"/>
      <c r="DNM127"/>
      <c r="DNN127"/>
      <c r="DNO127"/>
      <c r="DNP127"/>
      <c r="DNQ127"/>
      <c r="DNR127"/>
      <c r="DNS127"/>
      <c r="DNT127"/>
      <c r="DNU127"/>
      <c r="DNV127"/>
      <c r="DNW127"/>
      <c r="DNX127"/>
      <c r="DNY127"/>
      <c r="DNZ127"/>
      <c r="DOA127"/>
      <c r="DOB127"/>
      <c r="DOC127"/>
      <c r="DOD127"/>
      <c r="DOE127"/>
      <c r="DOF127"/>
      <c r="DOG127"/>
      <c r="DOH127"/>
      <c r="DOI127"/>
      <c r="DOJ127"/>
      <c r="DOK127"/>
      <c r="DOL127"/>
      <c r="DOM127"/>
      <c r="DON127"/>
      <c r="DOO127"/>
      <c r="DOP127"/>
      <c r="DOQ127"/>
      <c r="DOR127"/>
      <c r="DOS127"/>
      <c r="DOT127"/>
      <c r="DOU127"/>
      <c r="DOV127"/>
      <c r="DOW127"/>
      <c r="DOX127"/>
      <c r="DOY127"/>
      <c r="DOZ127"/>
      <c r="DPA127"/>
      <c r="DPB127"/>
      <c r="DPC127"/>
      <c r="DPD127"/>
      <c r="DPE127"/>
      <c r="DPF127"/>
      <c r="DPG127"/>
      <c r="DPH127"/>
      <c r="DPI127"/>
      <c r="DPJ127"/>
      <c r="DPK127"/>
      <c r="DPL127"/>
      <c r="DPM127"/>
      <c r="DPN127"/>
      <c r="DPO127"/>
      <c r="DPP127"/>
      <c r="DPQ127"/>
      <c r="DPR127"/>
      <c r="DPS127"/>
      <c r="DPT127"/>
      <c r="DPU127"/>
      <c r="DPV127"/>
      <c r="DPW127"/>
      <c r="DPX127"/>
      <c r="DPY127"/>
      <c r="DPZ127"/>
      <c r="DQA127"/>
      <c r="DQB127"/>
      <c r="DQC127"/>
      <c r="DQD127"/>
      <c r="DQE127"/>
      <c r="DQF127"/>
      <c r="DQG127"/>
      <c r="DQH127"/>
      <c r="DQI127"/>
      <c r="DQJ127"/>
      <c r="DQK127"/>
      <c r="DQL127"/>
      <c r="DQM127"/>
      <c r="DQN127"/>
      <c r="DQO127"/>
      <c r="DQP127"/>
      <c r="DQQ127"/>
      <c r="DQR127"/>
      <c r="DQS127"/>
      <c r="DQT127"/>
      <c r="DQU127"/>
      <c r="DQV127"/>
      <c r="DQW127"/>
      <c r="DQX127"/>
      <c r="DQY127"/>
      <c r="DQZ127"/>
      <c r="DRA127"/>
      <c r="DRB127"/>
      <c r="DRC127"/>
      <c r="DRD127"/>
      <c r="DRE127"/>
      <c r="DRF127"/>
      <c r="DRG127"/>
      <c r="DRH127"/>
      <c r="DRI127"/>
      <c r="DRJ127"/>
      <c r="DRK127"/>
      <c r="DRL127"/>
      <c r="DRM127"/>
      <c r="DRN127"/>
      <c r="DRO127"/>
      <c r="DRP127"/>
      <c r="DRQ127"/>
      <c r="DRR127"/>
      <c r="DRS127"/>
      <c r="DRT127"/>
      <c r="DRU127"/>
      <c r="DRV127"/>
      <c r="DRW127"/>
      <c r="DRX127"/>
      <c r="DRY127"/>
      <c r="DRZ127"/>
      <c r="DSA127"/>
      <c r="DSB127"/>
      <c r="DSC127"/>
      <c r="DSD127"/>
      <c r="DSE127"/>
      <c r="DSF127"/>
      <c r="DSG127"/>
      <c r="DSH127"/>
      <c r="DSI127"/>
      <c r="DSJ127"/>
      <c r="DSK127"/>
      <c r="DSL127"/>
      <c r="DSM127"/>
      <c r="DSN127"/>
      <c r="DSO127"/>
      <c r="DSP127"/>
      <c r="DSQ127"/>
      <c r="DSR127"/>
      <c r="DSS127"/>
      <c r="DST127"/>
      <c r="DSU127"/>
      <c r="DSV127"/>
      <c r="DSW127"/>
      <c r="DSX127"/>
      <c r="DSY127"/>
      <c r="DSZ127"/>
      <c r="DTA127"/>
      <c r="DTB127"/>
      <c r="DTC127"/>
      <c r="DTD127"/>
      <c r="DTE127"/>
      <c r="DTF127"/>
      <c r="DTG127"/>
      <c r="DTH127"/>
      <c r="DTI127"/>
      <c r="DTJ127"/>
      <c r="DTK127"/>
      <c r="DTL127"/>
      <c r="DTM127"/>
      <c r="DTN127"/>
      <c r="DTO127"/>
      <c r="DTP127"/>
      <c r="DTQ127"/>
      <c r="DTR127"/>
      <c r="DTS127"/>
      <c r="DTT127"/>
      <c r="DTU127"/>
      <c r="DTV127"/>
      <c r="DTW127"/>
      <c r="DTX127"/>
      <c r="DTY127"/>
      <c r="DTZ127"/>
      <c r="DUA127"/>
      <c r="DUB127"/>
      <c r="DUC127"/>
      <c r="DUD127"/>
      <c r="DUE127"/>
      <c r="DUF127"/>
      <c r="DUG127"/>
      <c r="DUH127"/>
      <c r="DUI127"/>
      <c r="DUJ127"/>
      <c r="DUK127"/>
      <c r="DUL127"/>
      <c r="DUM127"/>
      <c r="DUN127"/>
      <c r="DUO127"/>
      <c r="DUP127"/>
      <c r="DUQ127"/>
      <c r="DUR127"/>
      <c r="DUS127"/>
      <c r="DUT127"/>
      <c r="DUU127"/>
      <c r="DUV127"/>
      <c r="DUW127"/>
      <c r="DUX127"/>
      <c r="DUY127"/>
      <c r="DUZ127"/>
      <c r="DVA127"/>
      <c r="DVB127"/>
      <c r="DVC127"/>
      <c r="DVD127"/>
      <c r="DVE127"/>
      <c r="DVF127"/>
      <c r="DVG127"/>
      <c r="DVH127"/>
      <c r="DVI127"/>
      <c r="DVJ127"/>
      <c r="DVK127"/>
      <c r="DVL127"/>
      <c r="DVM127"/>
      <c r="DVN127"/>
      <c r="DVO127"/>
      <c r="DVP127"/>
      <c r="DVQ127"/>
      <c r="DVR127"/>
      <c r="DVS127"/>
      <c r="DVT127"/>
      <c r="DVU127"/>
      <c r="DVV127"/>
      <c r="DVW127"/>
      <c r="DVX127"/>
      <c r="DVY127"/>
      <c r="DVZ127"/>
      <c r="DWA127"/>
      <c r="DWB127"/>
      <c r="DWC127"/>
      <c r="DWD127"/>
      <c r="DWE127"/>
      <c r="DWF127"/>
      <c r="DWG127"/>
      <c r="DWH127"/>
      <c r="DWI127"/>
      <c r="DWJ127"/>
      <c r="DWK127"/>
      <c r="DWL127"/>
      <c r="DWM127"/>
      <c r="DWN127"/>
      <c r="DWO127"/>
      <c r="DWP127"/>
      <c r="DWQ127"/>
      <c r="DWR127"/>
      <c r="DWS127"/>
      <c r="DWT127"/>
      <c r="DWU127"/>
      <c r="DWV127"/>
      <c r="DWW127"/>
      <c r="DWX127"/>
      <c r="DWY127"/>
      <c r="DWZ127"/>
      <c r="DXA127"/>
      <c r="DXB127"/>
      <c r="DXC127"/>
      <c r="DXD127"/>
      <c r="DXE127"/>
      <c r="DXF127"/>
      <c r="DXG127"/>
      <c r="DXH127"/>
      <c r="DXI127"/>
      <c r="DXJ127"/>
      <c r="DXK127"/>
      <c r="DXL127"/>
      <c r="DXM127"/>
      <c r="DXN127"/>
      <c r="DXO127"/>
      <c r="DXP127"/>
      <c r="DXQ127"/>
      <c r="DXR127"/>
      <c r="DXS127"/>
      <c r="DXT127"/>
      <c r="DXU127"/>
      <c r="DXV127"/>
      <c r="DXW127"/>
      <c r="DXX127"/>
      <c r="DXY127"/>
      <c r="DXZ127"/>
      <c r="DYA127"/>
      <c r="DYB127"/>
      <c r="DYC127"/>
      <c r="DYD127"/>
      <c r="DYE127"/>
      <c r="DYF127"/>
      <c r="DYG127"/>
      <c r="DYH127"/>
      <c r="DYI127"/>
      <c r="DYJ127"/>
      <c r="DYK127"/>
      <c r="DYL127"/>
      <c r="DYM127"/>
      <c r="DYN127"/>
      <c r="DYO127"/>
      <c r="DYP127"/>
      <c r="DYQ127"/>
      <c r="DYR127"/>
      <c r="DYS127"/>
      <c r="DYT127"/>
      <c r="DYU127"/>
      <c r="DYV127"/>
      <c r="DYW127"/>
      <c r="DYX127"/>
      <c r="DYY127"/>
      <c r="DYZ127"/>
      <c r="DZA127"/>
      <c r="DZB127"/>
      <c r="DZC127"/>
      <c r="DZD127"/>
      <c r="DZE127"/>
      <c r="DZF127"/>
      <c r="DZG127"/>
      <c r="DZH127"/>
      <c r="DZI127"/>
      <c r="DZJ127"/>
      <c r="DZK127"/>
      <c r="DZL127"/>
      <c r="DZM127"/>
      <c r="DZN127"/>
      <c r="DZO127"/>
      <c r="DZP127"/>
      <c r="DZQ127"/>
      <c r="DZR127"/>
      <c r="DZS127"/>
      <c r="DZT127"/>
      <c r="DZU127"/>
      <c r="DZV127"/>
      <c r="DZW127"/>
      <c r="DZX127"/>
      <c r="DZY127"/>
      <c r="DZZ127"/>
      <c r="EAA127"/>
      <c r="EAB127"/>
      <c r="EAC127"/>
      <c r="EAD127"/>
      <c r="EAE127"/>
      <c r="EAF127"/>
      <c r="EAG127"/>
      <c r="EAH127"/>
      <c r="EAI127"/>
      <c r="EAJ127"/>
      <c r="EAK127"/>
      <c r="EAL127"/>
      <c r="EAM127"/>
      <c r="EAN127"/>
      <c r="EAO127"/>
      <c r="EAP127"/>
      <c r="EAQ127"/>
      <c r="EAR127"/>
      <c r="EAS127"/>
      <c r="EAT127"/>
      <c r="EAU127"/>
      <c r="EAV127"/>
      <c r="EAW127"/>
      <c r="EAX127"/>
      <c r="EAY127"/>
      <c r="EAZ127"/>
      <c r="EBA127"/>
      <c r="EBB127"/>
      <c r="EBC127"/>
      <c r="EBD127"/>
      <c r="EBE127"/>
      <c r="EBF127"/>
      <c r="EBG127"/>
      <c r="EBH127"/>
      <c r="EBI127"/>
      <c r="EBJ127"/>
      <c r="EBK127"/>
      <c r="EBL127"/>
      <c r="EBM127"/>
      <c r="EBN127"/>
      <c r="EBO127"/>
      <c r="EBP127"/>
      <c r="EBQ127"/>
      <c r="EBR127"/>
      <c r="EBS127"/>
      <c r="EBT127"/>
      <c r="EBU127"/>
      <c r="EBV127"/>
      <c r="EBW127"/>
      <c r="EBX127"/>
      <c r="EBY127"/>
      <c r="EBZ127"/>
      <c r="ECA127"/>
      <c r="ECB127"/>
      <c r="ECC127"/>
      <c r="ECD127"/>
      <c r="ECE127"/>
      <c r="ECF127"/>
      <c r="ECG127"/>
      <c r="ECH127"/>
      <c r="ECI127"/>
      <c r="ECJ127"/>
      <c r="ECK127"/>
      <c r="ECL127"/>
      <c r="ECM127"/>
      <c r="ECN127"/>
      <c r="ECO127"/>
      <c r="ECP127"/>
      <c r="ECQ127"/>
      <c r="ECR127"/>
      <c r="ECS127"/>
      <c r="ECT127"/>
      <c r="ECU127"/>
      <c r="ECV127"/>
      <c r="ECW127"/>
      <c r="ECX127"/>
      <c r="ECY127"/>
      <c r="ECZ127"/>
      <c r="EDA127"/>
      <c r="EDB127"/>
      <c r="EDC127"/>
      <c r="EDD127"/>
      <c r="EDE127"/>
      <c r="EDF127"/>
      <c r="EDG127"/>
      <c r="EDH127"/>
      <c r="EDI127"/>
      <c r="EDJ127"/>
      <c r="EDK127"/>
      <c r="EDL127"/>
      <c r="EDM127"/>
      <c r="EDN127"/>
      <c r="EDO127"/>
      <c r="EDP127"/>
      <c r="EDQ127"/>
      <c r="EDR127"/>
      <c r="EDS127"/>
      <c r="EDT127"/>
      <c r="EDU127"/>
      <c r="EDV127"/>
      <c r="EDW127"/>
      <c r="EDX127"/>
      <c r="EDY127"/>
      <c r="EDZ127"/>
      <c r="EEA127"/>
      <c r="EEB127"/>
      <c r="EEC127"/>
      <c r="EED127"/>
      <c r="EEE127"/>
      <c r="EEF127"/>
      <c r="EEG127"/>
      <c r="EEH127"/>
      <c r="EEI127"/>
      <c r="EEJ127"/>
      <c r="EEK127"/>
      <c r="EEL127"/>
      <c r="EEM127"/>
      <c r="EEN127"/>
      <c r="EEO127"/>
      <c r="EEP127"/>
      <c r="EEQ127"/>
      <c r="EER127"/>
      <c r="EES127"/>
      <c r="EET127"/>
      <c r="EEU127"/>
      <c r="EEV127"/>
      <c r="EEW127"/>
      <c r="EEX127"/>
      <c r="EEY127"/>
      <c r="EEZ127"/>
      <c r="EFA127"/>
      <c r="EFB127"/>
      <c r="EFC127"/>
      <c r="EFD127"/>
      <c r="EFE127"/>
      <c r="EFF127"/>
      <c r="EFG127"/>
      <c r="EFH127"/>
      <c r="EFI127"/>
      <c r="EFJ127"/>
      <c r="EFK127"/>
      <c r="EFL127"/>
      <c r="EFM127"/>
      <c r="EFN127"/>
      <c r="EFO127"/>
      <c r="EFP127"/>
      <c r="EFQ127"/>
      <c r="EFR127"/>
      <c r="EFS127"/>
      <c r="EFT127"/>
      <c r="EFU127"/>
      <c r="EFV127"/>
      <c r="EFW127"/>
      <c r="EFX127"/>
      <c r="EFY127"/>
      <c r="EFZ127"/>
      <c r="EGA127"/>
      <c r="EGB127"/>
      <c r="EGC127"/>
      <c r="EGD127"/>
      <c r="EGE127"/>
      <c r="EGF127"/>
      <c r="EGG127"/>
      <c r="EGH127"/>
      <c r="EGI127"/>
      <c r="EGJ127"/>
      <c r="EGK127"/>
      <c r="EGL127"/>
      <c r="EGM127"/>
      <c r="EGN127"/>
      <c r="EGO127"/>
      <c r="EGP127"/>
      <c r="EGQ127"/>
      <c r="EGR127"/>
      <c r="EGS127"/>
      <c r="EGT127"/>
      <c r="EGU127"/>
      <c r="EGV127"/>
      <c r="EGW127"/>
      <c r="EGX127"/>
      <c r="EGY127"/>
      <c r="EGZ127"/>
      <c r="EHA127"/>
      <c r="EHB127"/>
      <c r="EHC127"/>
      <c r="EHD127"/>
      <c r="EHE127"/>
      <c r="EHF127"/>
      <c r="EHG127"/>
      <c r="EHH127"/>
      <c r="EHI127"/>
      <c r="EHJ127"/>
      <c r="EHK127"/>
      <c r="EHL127"/>
      <c r="EHM127"/>
      <c r="EHN127"/>
      <c r="EHO127"/>
      <c r="EHP127"/>
      <c r="EHQ127"/>
      <c r="EHR127"/>
      <c r="EHS127"/>
      <c r="EHT127"/>
      <c r="EHU127"/>
      <c r="EHV127"/>
      <c r="EHW127"/>
      <c r="EHX127"/>
      <c r="EHY127"/>
      <c r="EHZ127"/>
      <c r="EIA127"/>
      <c r="EIB127"/>
      <c r="EIC127"/>
      <c r="EID127"/>
      <c r="EIE127"/>
      <c r="EIF127"/>
      <c r="EIG127"/>
      <c r="EIH127"/>
      <c r="EII127"/>
      <c r="EIJ127"/>
      <c r="EIK127"/>
      <c r="EIL127"/>
      <c r="EIM127"/>
      <c r="EIN127"/>
      <c r="EIO127"/>
      <c r="EIP127"/>
      <c r="EIQ127"/>
      <c r="EIR127"/>
      <c r="EIS127"/>
      <c r="EIT127"/>
      <c r="EIU127"/>
      <c r="EIV127"/>
      <c r="EIW127"/>
      <c r="EIX127"/>
      <c r="EIY127"/>
      <c r="EIZ127"/>
      <c r="EJA127"/>
      <c r="EJB127"/>
      <c r="EJC127"/>
      <c r="EJD127"/>
      <c r="EJE127"/>
      <c r="EJF127"/>
      <c r="EJG127"/>
      <c r="EJH127"/>
      <c r="EJI127"/>
      <c r="EJJ127"/>
      <c r="EJK127"/>
      <c r="EJL127"/>
      <c r="EJM127"/>
      <c r="EJN127"/>
      <c r="EJO127"/>
      <c r="EJP127"/>
      <c r="EJQ127"/>
      <c r="EJR127"/>
      <c r="EJS127"/>
      <c r="EJT127"/>
      <c r="EJU127"/>
      <c r="EJV127"/>
      <c r="EJW127"/>
      <c r="EJX127"/>
      <c r="EJY127"/>
      <c r="EJZ127"/>
      <c r="EKA127"/>
      <c r="EKB127"/>
      <c r="EKC127"/>
      <c r="EKD127"/>
      <c r="EKE127"/>
      <c r="EKF127"/>
      <c r="EKG127"/>
      <c r="EKH127"/>
      <c r="EKI127"/>
      <c r="EKJ127"/>
      <c r="EKK127"/>
      <c r="EKL127"/>
      <c r="EKM127"/>
      <c r="EKN127"/>
      <c r="EKO127"/>
      <c r="EKP127"/>
      <c r="EKQ127"/>
      <c r="EKR127"/>
      <c r="EKS127"/>
      <c r="EKT127"/>
      <c r="EKU127"/>
      <c r="EKV127"/>
      <c r="EKW127"/>
      <c r="EKX127"/>
      <c r="EKY127"/>
      <c r="EKZ127"/>
      <c r="ELA127"/>
      <c r="ELB127"/>
      <c r="ELC127"/>
      <c r="ELD127"/>
      <c r="ELE127"/>
      <c r="ELF127"/>
      <c r="ELG127"/>
      <c r="ELH127"/>
      <c r="ELI127"/>
      <c r="ELJ127"/>
      <c r="ELK127"/>
      <c r="ELL127"/>
      <c r="ELM127"/>
      <c r="ELN127"/>
      <c r="ELO127"/>
      <c r="ELP127"/>
      <c r="ELQ127"/>
      <c r="ELR127"/>
      <c r="ELS127"/>
      <c r="ELT127"/>
      <c r="ELU127"/>
      <c r="ELV127"/>
      <c r="ELW127"/>
      <c r="ELX127"/>
      <c r="ELY127"/>
      <c r="ELZ127"/>
      <c r="EMA127"/>
      <c r="EMB127"/>
      <c r="EMC127"/>
      <c r="EMD127"/>
      <c r="EME127"/>
      <c r="EMF127"/>
      <c r="EMG127"/>
      <c r="EMH127"/>
      <c r="EMI127"/>
      <c r="EMJ127"/>
      <c r="EMK127"/>
      <c r="EML127"/>
      <c r="EMM127"/>
      <c r="EMN127"/>
      <c r="EMO127"/>
      <c r="EMP127"/>
      <c r="EMQ127"/>
      <c r="EMR127"/>
      <c r="EMS127"/>
      <c r="EMT127"/>
      <c r="EMU127"/>
      <c r="EMV127"/>
      <c r="EMW127"/>
      <c r="EMX127"/>
      <c r="EMY127"/>
      <c r="EMZ127"/>
      <c r="ENA127"/>
      <c r="ENB127"/>
      <c r="ENC127"/>
      <c r="END127"/>
      <c r="ENE127"/>
      <c r="ENF127"/>
      <c r="ENG127"/>
      <c r="ENH127"/>
      <c r="ENI127"/>
      <c r="ENJ127"/>
      <c r="ENK127"/>
      <c r="ENL127"/>
      <c r="ENM127"/>
      <c r="ENN127"/>
      <c r="ENO127"/>
      <c r="ENP127"/>
      <c r="ENQ127"/>
      <c r="ENR127"/>
      <c r="ENS127"/>
      <c r="ENT127"/>
      <c r="ENU127"/>
      <c r="ENV127"/>
      <c r="ENW127"/>
      <c r="ENX127"/>
      <c r="ENY127"/>
      <c r="ENZ127"/>
      <c r="EOA127"/>
      <c r="EOB127"/>
      <c r="EOC127"/>
      <c r="EOD127"/>
      <c r="EOE127"/>
      <c r="EOF127"/>
      <c r="EOG127"/>
      <c r="EOH127"/>
      <c r="EOI127"/>
      <c r="EOJ127"/>
      <c r="EOK127"/>
      <c r="EOL127"/>
      <c r="EOM127"/>
      <c r="EON127"/>
      <c r="EOO127"/>
      <c r="EOP127"/>
      <c r="EOQ127"/>
      <c r="EOR127"/>
      <c r="EOS127"/>
      <c r="EOT127"/>
      <c r="EOU127"/>
      <c r="EOV127"/>
      <c r="EOW127"/>
      <c r="EOX127"/>
      <c r="EOY127"/>
      <c r="EOZ127"/>
      <c r="EPA127"/>
      <c r="EPB127"/>
      <c r="EPC127"/>
      <c r="EPD127"/>
      <c r="EPE127"/>
      <c r="EPF127"/>
      <c r="EPG127"/>
      <c r="EPH127"/>
      <c r="EPI127"/>
      <c r="EPJ127"/>
      <c r="EPK127"/>
      <c r="EPL127"/>
      <c r="EPM127"/>
      <c r="EPN127"/>
      <c r="EPO127"/>
      <c r="EPP127"/>
      <c r="EPQ127"/>
      <c r="EPR127"/>
      <c r="EPS127"/>
      <c r="EPT127"/>
      <c r="EPU127"/>
      <c r="EPV127"/>
      <c r="EPW127"/>
      <c r="EPX127"/>
      <c r="EPY127"/>
      <c r="EPZ127"/>
      <c r="EQA127"/>
      <c r="EQB127"/>
      <c r="EQC127"/>
      <c r="EQD127"/>
      <c r="EQE127"/>
      <c r="EQF127"/>
      <c r="EQG127"/>
      <c r="EQH127"/>
      <c r="EQI127"/>
      <c r="EQJ127"/>
      <c r="EQK127"/>
      <c r="EQL127"/>
      <c r="EQM127"/>
      <c r="EQN127"/>
      <c r="EQO127"/>
      <c r="EQP127"/>
      <c r="EQQ127"/>
      <c r="EQR127"/>
      <c r="EQS127"/>
      <c r="EQT127"/>
      <c r="EQU127"/>
      <c r="EQV127"/>
      <c r="EQW127"/>
      <c r="EQX127"/>
      <c r="EQY127"/>
      <c r="EQZ127"/>
      <c r="ERA127"/>
      <c r="ERB127"/>
      <c r="ERC127"/>
      <c r="ERD127"/>
      <c r="ERE127"/>
      <c r="ERF127"/>
      <c r="ERG127"/>
      <c r="ERH127"/>
      <c r="ERI127"/>
      <c r="ERJ127"/>
      <c r="ERK127"/>
      <c r="ERL127"/>
      <c r="ERM127"/>
      <c r="ERN127"/>
      <c r="ERO127"/>
      <c r="ERP127"/>
      <c r="ERQ127"/>
      <c r="ERR127"/>
      <c r="ERS127"/>
      <c r="ERT127"/>
      <c r="ERU127"/>
      <c r="ERV127"/>
      <c r="ERW127"/>
      <c r="ERX127"/>
      <c r="ERY127"/>
      <c r="ERZ127"/>
      <c r="ESA127"/>
      <c r="ESB127"/>
      <c r="ESC127"/>
      <c r="ESD127"/>
      <c r="ESE127"/>
      <c r="ESF127"/>
      <c r="ESG127"/>
      <c r="ESH127"/>
      <c r="ESI127"/>
      <c r="ESJ127"/>
      <c r="ESK127"/>
      <c r="ESL127"/>
      <c r="ESM127"/>
      <c r="ESN127"/>
      <c r="ESO127"/>
      <c r="ESP127"/>
      <c r="ESQ127"/>
      <c r="ESR127"/>
      <c r="ESS127"/>
      <c r="EST127"/>
      <c r="ESU127"/>
      <c r="ESV127"/>
      <c r="ESW127"/>
      <c r="ESX127"/>
      <c r="ESY127"/>
      <c r="ESZ127"/>
      <c r="ETA127"/>
      <c r="ETB127"/>
      <c r="ETC127"/>
      <c r="ETD127"/>
      <c r="ETE127"/>
      <c r="ETF127"/>
      <c r="ETG127"/>
      <c r="ETH127"/>
      <c r="ETI127"/>
      <c r="ETJ127"/>
      <c r="ETK127"/>
      <c r="ETL127"/>
      <c r="ETM127"/>
      <c r="ETN127"/>
      <c r="ETO127"/>
      <c r="ETP127"/>
      <c r="ETQ127"/>
      <c r="ETR127"/>
      <c r="ETS127"/>
      <c r="ETT127"/>
      <c r="ETU127"/>
      <c r="ETV127"/>
      <c r="ETW127"/>
      <c r="ETX127"/>
      <c r="ETY127"/>
      <c r="ETZ127"/>
      <c r="EUA127"/>
      <c r="EUB127"/>
      <c r="EUC127"/>
      <c r="EUD127"/>
      <c r="EUE127"/>
      <c r="EUF127"/>
      <c r="EUG127"/>
      <c r="EUH127"/>
      <c r="EUI127"/>
      <c r="EUJ127"/>
      <c r="EUK127"/>
      <c r="EUL127"/>
      <c r="EUM127"/>
      <c r="EUN127"/>
      <c r="EUO127"/>
      <c r="EUP127"/>
      <c r="EUQ127"/>
      <c r="EUR127"/>
      <c r="EUS127"/>
      <c r="EUT127"/>
      <c r="EUU127"/>
      <c r="EUV127"/>
      <c r="EUW127"/>
      <c r="EUX127"/>
      <c r="EUY127"/>
      <c r="EUZ127"/>
      <c r="EVA127"/>
      <c r="EVB127"/>
      <c r="EVC127"/>
      <c r="EVD127"/>
      <c r="EVE127"/>
      <c r="EVF127"/>
      <c r="EVG127"/>
      <c r="EVH127"/>
      <c r="EVI127"/>
      <c r="EVJ127"/>
      <c r="EVK127"/>
      <c r="EVL127"/>
      <c r="EVM127"/>
      <c r="EVN127"/>
      <c r="EVO127"/>
      <c r="EVP127"/>
      <c r="EVQ127"/>
      <c r="EVR127"/>
      <c r="EVS127"/>
      <c r="EVT127"/>
      <c r="EVU127"/>
      <c r="EVV127"/>
      <c r="EVW127"/>
      <c r="EVX127"/>
      <c r="EVY127"/>
      <c r="EVZ127"/>
      <c r="EWA127"/>
      <c r="EWB127"/>
      <c r="EWC127"/>
      <c r="EWD127"/>
      <c r="EWE127"/>
      <c r="EWF127"/>
      <c r="EWG127"/>
      <c r="EWH127"/>
      <c r="EWI127"/>
      <c r="EWJ127"/>
      <c r="EWK127"/>
      <c r="EWL127"/>
      <c r="EWM127"/>
      <c r="EWN127"/>
      <c r="EWO127"/>
      <c r="EWP127"/>
      <c r="EWQ127"/>
      <c r="EWR127"/>
      <c r="EWS127"/>
      <c r="EWT127"/>
      <c r="EWU127"/>
      <c r="EWV127"/>
      <c r="EWW127"/>
      <c r="EWX127"/>
      <c r="EWY127"/>
      <c r="EWZ127"/>
      <c r="EXA127"/>
      <c r="EXB127"/>
      <c r="EXC127"/>
      <c r="EXD127"/>
      <c r="EXE127"/>
      <c r="EXF127"/>
      <c r="EXG127"/>
      <c r="EXH127"/>
      <c r="EXI127"/>
      <c r="EXJ127"/>
      <c r="EXK127"/>
      <c r="EXL127"/>
      <c r="EXM127"/>
      <c r="EXN127"/>
      <c r="EXO127"/>
      <c r="EXP127"/>
      <c r="EXQ127"/>
      <c r="EXR127"/>
      <c r="EXS127"/>
      <c r="EXT127"/>
      <c r="EXU127"/>
      <c r="EXV127"/>
      <c r="EXW127"/>
      <c r="EXX127"/>
      <c r="EXY127"/>
      <c r="EXZ127"/>
      <c r="EYA127"/>
      <c r="EYB127"/>
      <c r="EYC127"/>
      <c r="EYD127"/>
      <c r="EYE127"/>
      <c r="EYF127"/>
      <c r="EYG127"/>
      <c r="EYH127"/>
      <c r="EYI127"/>
      <c r="EYJ127"/>
      <c r="EYK127"/>
      <c r="EYL127"/>
      <c r="EYM127"/>
      <c r="EYN127"/>
      <c r="EYO127"/>
      <c r="EYP127"/>
      <c r="EYQ127"/>
      <c r="EYR127"/>
      <c r="EYS127"/>
      <c r="EYT127"/>
      <c r="EYU127"/>
      <c r="EYV127"/>
      <c r="EYW127"/>
      <c r="EYX127"/>
      <c r="EYY127"/>
      <c r="EYZ127"/>
      <c r="EZA127"/>
      <c r="EZB127"/>
      <c r="EZC127"/>
      <c r="EZD127"/>
      <c r="EZE127"/>
      <c r="EZF127"/>
      <c r="EZG127"/>
      <c r="EZH127"/>
      <c r="EZI127"/>
      <c r="EZJ127"/>
      <c r="EZK127"/>
      <c r="EZL127"/>
      <c r="EZM127"/>
      <c r="EZN127"/>
      <c r="EZO127"/>
      <c r="EZP127"/>
      <c r="EZQ127"/>
      <c r="EZR127"/>
      <c r="EZS127"/>
      <c r="EZT127"/>
      <c r="EZU127"/>
      <c r="EZV127"/>
      <c r="EZW127"/>
      <c r="EZX127"/>
      <c r="EZY127"/>
      <c r="EZZ127"/>
      <c r="FAA127"/>
      <c r="FAB127"/>
      <c r="FAC127"/>
      <c r="FAD127"/>
      <c r="FAE127"/>
      <c r="FAF127"/>
      <c r="FAG127"/>
      <c r="FAH127"/>
      <c r="FAI127"/>
      <c r="FAJ127"/>
      <c r="FAK127"/>
      <c r="FAL127"/>
      <c r="FAM127"/>
      <c r="FAN127"/>
      <c r="FAO127"/>
      <c r="FAP127"/>
      <c r="FAQ127"/>
      <c r="FAR127"/>
      <c r="FAS127"/>
      <c r="FAT127"/>
      <c r="FAU127"/>
      <c r="FAV127"/>
      <c r="FAW127"/>
      <c r="FAX127"/>
      <c r="FAY127"/>
      <c r="FAZ127"/>
      <c r="FBA127"/>
      <c r="FBB127"/>
      <c r="FBC127"/>
      <c r="FBD127"/>
      <c r="FBE127"/>
      <c r="FBF127"/>
      <c r="FBG127"/>
      <c r="FBH127"/>
      <c r="FBI127"/>
      <c r="FBJ127"/>
      <c r="FBK127"/>
      <c r="FBL127"/>
      <c r="FBM127"/>
      <c r="FBN127"/>
      <c r="FBO127"/>
      <c r="FBP127"/>
      <c r="FBQ127"/>
      <c r="FBR127"/>
      <c r="FBS127"/>
      <c r="FBT127"/>
      <c r="FBU127"/>
      <c r="FBV127"/>
      <c r="FBW127"/>
      <c r="FBX127"/>
      <c r="FBY127"/>
      <c r="FBZ127"/>
      <c r="FCA127"/>
      <c r="FCB127"/>
      <c r="FCC127"/>
      <c r="FCD127"/>
      <c r="FCE127"/>
      <c r="FCF127"/>
      <c r="FCG127"/>
      <c r="FCH127"/>
      <c r="FCI127"/>
      <c r="FCJ127"/>
      <c r="FCK127"/>
      <c r="FCL127"/>
      <c r="FCM127"/>
      <c r="FCN127"/>
      <c r="FCO127"/>
      <c r="FCP127"/>
      <c r="FCQ127"/>
      <c r="FCR127"/>
      <c r="FCS127"/>
      <c r="FCT127"/>
      <c r="FCU127"/>
      <c r="FCV127"/>
      <c r="FCW127"/>
      <c r="FCX127"/>
      <c r="FCY127"/>
      <c r="FCZ127"/>
      <c r="FDA127"/>
      <c r="FDB127"/>
      <c r="FDC127"/>
      <c r="FDD127"/>
      <c r="FDE127"/>
      <c r="FDF127"/>
      <c r="FDG127"/>
      <c r="FDH127"/>
      <c r="FDI127"/>
      <c r="FDJ127"/>
      <c r="FDK127"/>
      <c r="FDL127"/>
      <c r="FDM127"/>
      <c r="FDN127"/>
      <c r="FDO127"/>
      <c r="FDP127"/>
      <c r="FDQ127"/>
      <c r="FDR127"/>
      <c r="FDS127"/>
      <c r="FDT127"/>
      <c r="FDU127"/>
      <c r="FDV127"/>
      <c r="FDW127"/>
      <c r="FDX127"/>
      <c r="FDY127"/>
      <c r="FDZ127"/>
      <c r="FEA127"/>
      <c r="FEB127"/>
      <c r="FEC127"/>
      <c r="FED127"/>
      <c r="FEE127"/>
      <c r="FEF127"/>
      <c r="FEG127"/>
      <c r="FEH127"/>
      <c r="FEI127"/>
      <c r="FEJ127"/>
      <c r="FEK127"/>
      <c r="FEL127"/>
      <c r="FEM127"/>
      <c r="FEN127"/>
      <c r="FEO127"/>
      <c r="FEP127"/>
      <c r="FEQ127"/>
      <c r="FER127"/>
      <c r="FES127"/>
      <c r="FET127"/>
      <c r="FEU127"/>
      <c r="FEV127"/>
      <c r="FEW127"/>
      <c r="FEX127"/>
      <c r="FEY127"/>
      <c r="FEZ127"/>
      <c r="FFA127"/>
      <c r="FFB127"/>
      <c r="FFC127"/>
      <c r="FFD127"/>
      <c r="FFE127"/>
      <c r="FFF127"/>
      <c r="FFG127"/>
      <c r="FFH127"/>
      <c r="FFI127"/>
      <c r="FFJ127"/>
      <c r="FFK127"/>
      <c r="FFL127"/>
      <c r="FFM127"/>
      <c r="FFN127"/>
      <c r="FFO127"/>
      <c r="FFP127"/>
      <c r="FFQ127"/>
      <c r="FFR127"/>
      <c r="FFS127"/>
      <c r="FFT127"/>
      <c r="FFU127"/>
      <c r="FFV127"/>
      <c r="FFW127"/>
      <c r="FFX127"/>
      <c r="FFY127"/>
      <c r="FFZ127"/>
      <c r="FGA127"/>
      <c r="FGB127"/>
      <c r="FGC127"/>
      <c r="FGD127"/>
      <c r="FGE127"/>
      <c r="FGF127"/>
      <c r="FGG127"/>
      <c r="FGH127"/>
      <c r="FGI127"/>
      <c r="FGJ127"/>
      <c r="FGK127"/>
      <c r="FGL127"/>
      <c r="FGM127"/>
      <c r="FGN127"/>
      <c r="FGO127"/>
      <c r="FGP127"/>
      <c r="FGQ127"/>
      <c r="FGR127"/>
      <c r="FGS127"/>
      <c r="FGT127"/>
      <c r="FGU127"/>
      <c r="FGV127"/>
      <c r="FGW127"/>
      <c r="FGX127"/>
      <c r="FGY127"/>
      <c r="FGZ127"/>
      <c r="FHA127"/>
      <c r="FHB127"/>
      <c r="FHC127"/>
      <c r="FHD127"/>
      <c r="FHE127"/>
      <c r="FHF127"/>
      <c r="FHG127"/>
      <c r="FHH127"/>
      <c r="FHI127"/>
      <c r="FHJ127"/>
      <c r="FHK127"/>
      <c r="FHL127"/>
      <c r="FHM127"/>
      <c r="FHN127"/>
      <c r="FHO127"/>
      <c r="FHP127"/>
      <c r="FHQ127"/>
      <c r="FHR127"/>
      <c r="FHS127"/>
      <c r="FHT127"/>
      <c r="FHU127"/>
      <c r="FHV127"/>
      <c r="FHW127"/>
      <c r="FHX127"/>
      <c r="FHY127"/>
      <c r="FHZ127"/>
      <c r="FIA127"/>
      <c r="FIB127"/>
      <c r="FIC127"/>
      <c r="FID127"/>
      <c r="FIE127"/>
      <c r="FIF127"/>
      <c r="FIG127"/>
      <c r="FIH127"/>
      <c r="FII127"/>
      <c r="FIJ127"/>
      <c r="FIK127"/>
      <c r="FIL127"/>
      <c r="FIM127"/>
      <c r="FIN127"/>
      <c r="FIO127"/>
      <c r="FIP127"/>
      <c r="FIQ127"/>
      <c r="FIR127"/>
      <c r="FIS127"/>
      <c r="FIT127"/>
      <c r="FIU127"/>
      <c r="FIV127"/>
      <c r="FIW127"/>
      <c r="FIX127"/>
      <c r="FIY127"/>
      <c r="FIZ127"/>
      <c r="FJA127"/>
      <c r="FJB127"/>
      <c r="FJC127"/>
      <c r="FJD127"/>
      <c r="FJE127"/>
      <c r="FJF127"/>
      <c r="FJG127"/>
      <c r="FJH127"/>
      <c r="FJI127"/>
      <c r="FJJ127"/>
      <c r="FJK127"/>
      <c r="FJL127"/>
      <c r="FJM127"/>
      <c r="FJN127"/>
      <c r="FJO127"/>
      <c r="FJP127"/>
      <c r="FJQ127"/>
      <c r="FJR127"/>
      <c r="FJS127"/>
      <c r="FJT127"/>
      <c r="FJU127"/>
      <c r="FJV127"/>
      <c r="FJW127"/>
      <c r="FJX127"/>
      <c r="FJY127"/>
      <c r="FJZ127"/>
      <c r="FKA127"/>
      <c r="FKB127"/>
      <c r="FKC127"/>
      <c r="FKD127"/>
      <c r="FKE127"/>
      <c r="FKF127"/>
      <c r="FKG127"/>
      <c r="FKH127"/>
      <c r="FKI127"/>
      <c r="FKJ127"/>
      <c r="FKK127"/>
      <c r="FKL127"/>
      <c r="FKM127"/>
      <c r="FKN127"/>
      <c r="FKO127"/>
      <c r="FKP127"/>
      <c r="FKQ127"/>
      <c r="FKR127"/>
      <c r="FKS127"/>
      <c r="FKT127"/>
      <c r="FKU127"/>
      <c r="FKV127"/>
      <c r="FKW127"/>
      <c r="FKX127"/>
      <c r="FKY127"/>
      <c r="FKZ127"/>
      <c r="FLA127"/>
      <c r="FLB127"/>
      <c r="FLC127"/>
      <c r="FLD127"/>
      <c r="FLE127"/>
      <c r="FLF127"/>
      <c r="FLG127"/>
      <c r="FLH127"/>
      <c r="FLI127"/>
      <c r="FLJ127"/>
      <c r="FLK127"/>
      <c r="FLL127"/>
      <c r="FLM127"/>
      <c r="FLN127"/>
      <c r="FLO127"/>
      <c r="FLP127"/>
      <c r="FLQ127"/>
      <c r="FLR127"/>
      <c r="FLS127"/>
      <c r="FLT127"/>
      <c r="FLU127"/>
      <c r="FLV127"/>
      <c r="FLW127"/>
      <c r="FLX127"/>
      <c r="FLY127"/>
      <c r="FLZ127"/>
      <c r="FMA127"/>
      <c r="FMB127"/>
      <c r="FMC127"/>
      <c r="FMD127"/>
      <c r="FME127"/>
      <c r="FMF127"/>
      <c r="FMG127"/>
      <c r="FMH127"/>
      <c r="FMI127"/>
      <c r="FMJ127"/>
      <c r="FMK127"/>
      <c r="FML127"/>
      <c r="FMM127"/>
      <c r="FMN127"/>
      <c r="FMO127"/>
      <c r="FMP127"/>
      <c r="FMQ127"/>
      <c r="FMR127"/>
      <c r="FMS127"/>
      <c r="FMT127"/>
      <c r="FMU127"/>
      <c r="FMV127"/>
      <c r="FMW127"/>
      <c r="FMX127"/>
      <c r="FMY127"/>
      <c r="FMZ127"/>
      <c r="FNA127"/>
      <c r="FNB127"/>
      <c r="FNC127"/>
      <c r="FND127"/>
      <c r="FNE127"/>
      <c r="FNF127"/>
      <c r="FNG127"/>
      <c r="FNH127"/>
      <c r="FNI127"/>
      <c r="FNJ127"/>
      <c r="FNK127"/>
      <c r="FNL127"/>
      <c r="FNM127"/>
      <c r="FNN127"/>
      <c r="FNO127"/>
      <c r="FNP127"/>
      <c r="FNQ127"/>
      <c r="FNR127"/>
      <c r="FNS127"/>
      <c r="FNT127"/>
      <c r="FNU127"/>
      <c r="FNV127"/>
      <c r="FNW127"/>
      <c r="FNX127"/>
      <c r="FNY127"/>
      <c r="FNZ127"/>
      <c r="FOA127"/>
      <c r="FOB127"/>
      <c r="FOC127"/>
      <c r="FOD127"/>
      <c r="FOE127"/>
      <c r="FOF127"/>
      <c r="FOG127"/>
      <c r="FOH127"/>
      <c r="FOI127"/>
      <c r="FOJ127"/>
      <c r="FOK127"/>
      <c r="FOL127"/>
      <c r="FOM127"/>
      <c r="FON127"/>
      <c r="FOO127"/>
      <c r="FOP127"/>
      <c r="FOQ127"/>
      <c r="FOR127"/>
      <c r="FOS127"/>
      <c r="FOT127"/>
      <c r="FOU127"/>
      <c r="FOV127"/>
      <c r="FOW127"/>
      <c r="FOX127"/>
      <c r="FOY127"/>
      <c r="FOZ127"/>
      <c r="FPA127"/>
      <c r="FPB127"/>
      <c r="FPC127"/>
      <c r="FPD127"/>
      <c r="FPE127"/>
      <c r="FPF127"/>
      <c r="FPG127"/>
      <c r="FPH127"/>
      <c r="FPI127"/>
      <c r="FPJ127"/>
      <c r="FPK127"/>
      <c r="FPL127"/>
      <c r="FPM127"/>
      <c r="FPN127"/>
      <c r="FPO127"/>
      <c r="FPP127"/>
      <c r="FPQ127"/>
      <c r="FPR127"/>
      <c r="FPS127"/>
      <c r="FPT127"/>
      <c r="FPU127"/>
      <c r="FPV127"/>
      <c r="FPW127"/>
      <c r="FPX127"/>
      <c r="FPY127"/>
      <c r="FPZ127"/>
      <c r="FQA127"/>
      <c r="FQB127"/>
      <c r="FQC127"/>
      <c r="FQD127"/>
      <c r="FQE127"/>
      <c r="FQF127"/>
      <c r="FQG127"/>
      <c r="FQH127"/>
      <c r="FQI127"/>
      <c r="FQJ127"/>
      <c r="FQK127"/>
      <c r="FQL127"/>
      <c r="FQM127"/>
      <c r="FQN127"/>
      <c r="FQO127"/>
      <c r="FQP127"/>
      <c r="FQQ127"/>
      <c r="FQR127"/>
      <c r="FQS127"/>
      <c r="FQT127"/>
      <c r="FQU127"/>
      <c r="FQV127"/>
      <c r="FQW127"/>
      <c r="FQX127"/>
      <c r="FQY127"/>
      <c r="FQZ127"/>
      <c r="FRA127"/>
      <c r="FRB127"/>
      <c r="FRC127"/>
      <c r="FRD127"/>
      <c r="FRE127"/>
      <c r="FRF127"/>
      <c r="FRG127"/>
      <c r="FRH127"/>
      <c r="FRI127"/>
      <c r="FRJ127"/>
      <c r="FRK127"/>
      <c r="FRL127"/>
      <c r="FRM127"/>
      <c r="FRN127"/>
      <c r="FRO127"/>
      <c r="FRP127"/>
      <c r="FRQ127"/>
      <c r="FRR127"/>
      <c r="FRS127"/>
      <c r="FRT127"/>
      <c r="FRU127"/>
      <c r="FRV127"/>
      <c r="FRW127"/>
      <c r="FRX127"/>
      <c r="FRY127"/>
      <c r="FRZ127"/>
      <c r="FSA127"/>
      <c r="FSB127"/>
      <c r="FSC127"/>
      <c r="FSD127"/>
      <c r="FSE127"/>
      <c r="FSF127"/>
      <c r="FSG127"/>
      <c r="FSH127"/>
      <c r="FSI127"/>
      <c r="FSJ127"/>
      <c r="FSK127"/>
      <c r="FSL127"/>
      <c r="FSM127"/>
      <c r="FSN127"/>
      <c r="FSO127"/>
      <c r="FSP127"/>
      <c r="FSQ127"/>
      <c r="FSR127"/>
      <c r="FSS127"/>
      <c r="FST127"/>
      <c r="FSU127"/>
      <c r="FSV127"/>
      <c r="FSW127"/>
      <c r="FSX127"/>
      <c r="FSY127"/>
      <c r="FSZ127"/>
      <c r="FTA127"/>
      <c r="FTB127"/>
      <c r="FTC127"/>
      <c r="FTD127"/>
      <c r="FTE127"/>
      <c r="FTF127"/>
      <c r="FTG127"/>
      <c r="FTH127"/>
      <c r="FTI127"/>
      <c r="FTJ127"/>
      <c r="FTK127"/>
      <c r="FTL127"/>
      <c r="FTM127"/>
      <c r="FTN127"/>
      <c r="FTO127"/>
      <c r="FTP127"/>
      <c r="FTQ127"/>
      <c r="FTR127"/>
      <c r="FTS127"/>
      <c r="FTT127"/>
      <c r="FTU127"/>
      <c r="FTV127"/>
      <c r="FTW127"/>
      <c r="FTX127"/>
      <c r="FTY127"/>
      <c r="FTZ127"/>
      <c r="FUA127"/>
      <c r="FUB127"/>
      <c r="FUC127"/>
      <c r="FUD127"/>
      <c r="FUE127"/>
      <c r="FUF127"/>
      <c r="FUG127"/>
      <c r="FUH127"/>
      <c r="FUI127"/>
      <c r="FUJ127"/>
      <c r="FUK127"/>
      <c r="FUL127"/>
      <c r="FUM127"/>
      <c r="FUN127"/>
      <c r="FUO127"/>
      <c r="FUP127"/>
      <c r="FUQ127"/>
      <c r="FUR127"/>
      <c r="FUS127"/>
      <c r="FUT127"/>
      <c r="FUU127"/>
      <c r="FUV127"/>
      <c r="FUW127"/>
      <c r="FUX127"/>
      <c r="FUY127"/>
      <c r="FUZ127"/>
      <c r="FVA127"/>
      <c r="FVB127"/>
      <c r="FVC127"/>
      <c r="FVD127"/>
      <c r="FVE127"/>
      <c r="FVF127"/>
      <c r="FVG127"/>
      <c r="FVH127"/>
      <c r="FVI127"/>
      <c r="FVJ127"/>
      <c r="FVK127"/>
      <c r="FVL127"/>
      <c r="FVM127"/>
      <c r="FVN127"/>
      <c r="FVO127"/>
      <c r="FVP127"/>
      <c r="FVQ127"/>
      <c r="FVR127"/>
      <c r="FVS127"/>
      <c r="FVT127"/>
      <c r="FVU127"/>
      <c r="FVV127"/>
      <c r="FVW127"/>
      <c r="FVX127"/>
      <c r="FVY127"/>
      <c r="FVZ127"/>
      <c r="FWA127"/>
      <c r="FWB127"/>
      <c r="FWC127"/>
      <c r="FWD127"/>
      <c r="FWE127"/>
      <c r="FWF127"/>
      <c r="FWG127"/>
      <c r="FWH127"/>
      <c r="FWI127"/>
      <c r="FWJ127"/>
      <c r="FWK127"/>
      <c r="FWL127"/>
      <c r="FWM127"/>
      <c r="FWN127"/>
      <c r="FWO127"/>
      <c r="FWP127"/>
      <c r="FWQ127"/>
      <c r="FWR127"/>
      <c r="FWS127"/>
      <c r="FWT127"/>
      <c r="FWU127"/>
      <c r="FWV127"/>
      <c r="FWW127"/>
      <c r="FWX127"/>
      <c r="FWY127"/>
      <c r="FWZ127"/>
      <c r="FXA127"/>
      <c r="FXB127"/>
      <c r="FXC127"/>
      <c r="FXD127"/>
      <c r="FXE127"/>
      <c r="FXF127"/>
      <c r="FXG127"/>
      <c r="FXH127"/>
      <c r="FXI127"/>
      <c r="FXJ127"/>
      <c r="FXK127"/>
      <c r="FXL127"/>
      <c r="FXM127"/>
      <c r="FXN127"/>
      <c r="FXO127"/>
      <c r="FXP127"/>
      <c r="FXQ127"/>
      <c r="FXR127"/>
      <c r="FXS127"/>
      <c r="FXT127"/>
      <c r="FXU127"/>
      <c r="FXV127"/>
      <c r="FXW127"/>
      <c r="FXX127"/>
      <c r="FXY127"/>
      <c r="FXZ127"/>
      <c r="FYA127"/>
      <c r="FYB127"/>
      <c r="FYC127"/>
      <c r="FYD127"/>
      <c r="FYE127"/>
      <c r="FYF127"/>
      <c r="FYG127"/>
      <c r="FYH127"/>
      <c r="FYI127"/>
      <c r="FYJ127"/>
      <c r="FYK127"/>
      <c r="FYL127"/>
      <c r="FYM127"/>
      <c r="FYN127"/>
      <c r="FYO127"/>
      <c r="FYP127"/>
      <c r="FYQ127"/>
      <c r="FYR127"/>
      <c r="FYS127"/>
      <c r="FYT127"/>
      <c r="FYU127"/>
      <c r="FYV127"/>
      <c r="FYW127"/>
      <c r="FYX127"/>
      <c r="FYY127"/>
      <c r="FYZ127"/>
      <c r="FZA127"/>
      <c r="FZB127"/>
      <c r="FZC127"/>
      <c r="FZD127"/>
      <c r="FZE127"/>
      <c r="FZF127"/>
      <c r="FZG127"/>
      <c r="FZH127"/>
      <c r="FZI127"/>
      <c r="FZJ127"/>
      <c r="FZK127"/>
      <c r="FZL127"/>
      <c r="FZM127"/>
      <c r="FZN127"/>
      <c r="FZO127"/>
      <c r="FZP127"/>
      <c r="FZQ127"/>
      <c r="FZR127"/>
      <c r="FZS127"/>
      <c r="FZT127"/>
      <c r="FZU127"/>
      <c r="FZV127"/>
      <c r="FZW127"/>
      <c r="FZX127"/>
      <c r="FZY127"/>
      <c r="FZZ127"/>
      <c r="GAA127"/>
      <c r="GAB127"/>
      <c r="GAC127"/>
      <c r="GAD127"/>
      <c r="GAE127"/>
      <c r="GAF127"/>
      <c r="GAG127"/>
      <c r="GAH127"/>
      <c r="GAI127"/>
      <c r="GAJ127"/>
      <c r="GAK127"/>
      <c r="GAL127"/>
      <c r="GAM127"/>
      <c r="GAN127"/>
      <c r="GAO127"/>
      <c r="GAP127"/>
      <c r="GAQ127"/>
      <c r="GAR127"/>
      <c r="GAS127"/>
      <c r="GAT127"/>
      <c r="GAU127"/>
      <c r="GAV127"/>
      <c r="GAW127"/>
      <c r="GAX127"/>
      <c r="GAY127"/>
      <c r="GAZ127"/>
      <c r="GBA127"/>
      <c r="GBB127"/>
      <c r="GBC127"/>
      <c r="GBD127"/>
      <c r="GBE127"/>
      <c r="GBF127"/>
      <c r="GBG127"/>
      <c r="GBH127"/>
      <c r="GBI127"/>
      <c r="GBJ127"/>
      <c r="GBK127"/>
      <c r="GBL127"/>
      <c r="GBM127"/>
      <c r="GBN127"/>
      <c r="GBO127"/>
      <c r="GBP127"/>
      <c r="GBQ127"/>
      <c r="GBR127"/>
      <c r="GBS127"/>
      <c r="GBT127"/>
      <c r="GBU127"/>
      <c r="GBV127"/>
      <c r="GBW127"/>
      <c r="GBX127"/>
      <c r="GBY127"/>
      <c r="GBZ127"/>
      <c r="GCA127"/>
      <c r="GCB127"/>
      <c r="GCC127"/>
      <c r="GCD127"/>
      <c r="GCE127"/>
      <c r="GCF127"/>
      <c r="GCG127"/>
      <c r="GCH127"/>
      <c r="GCI127"/>
      <c r="GCJ127"/>
      <c r="GCK127"/>
      <c r="GCL127"/>
      <c r="GCM127"/>
      <c r="GCN127"/>
      <c r="GCO127"/>
      <c r="GCP127"/>
      <c r="GCQ127"/>
      <c r="GCR127"/>
      <c r="GCS127"/>
      <c r="GCT127"/>
      <c r="GCU127"/>
      <c r="GCV127"/>
      <c r="GCW127"/>
      <c r="GCX127"/>
      <c r="GCY127"/>
      <c r="GCZ127"/>
      <c r="GDA127"/>
      <c r="GDB127"/>
      <c r="GDC127"/>
      <c r="GDD127"/>
      <c r="GDE127"/>
      <c r="GDF127"/>
      <c r="GDG127"/>
      <c r="GDH127"/>
      <c r="GDI127"/>
      <c r="GDJ127"/>
      <c r="GDK127"/>
      <c r="GDL127"/>
      <c r="GDM127"/>
      <c r="GDN127"/>
      <c r="GDO127"/>
      <c r="GDP127"/>
      <c r="GDQ127"/>
      <c r="GDR127"/>
      <c r="GDS127"/>
      <c r="GDT127"/>
      <c r="GDU127"/>
      <c r="GDV127"/>
      <c r="GDW127"/>
      <c r="GDX127"/>
      <c r="GDY127"/>
      <c r="GDZ127"/>
      <c r="GEA127"/>
      <c r="GEB127"/>
      <c r="GEC127"/>
      <c r="GED127"/>
      <c r="GEE127"/>
      <c r="GEF127"/>
      <c r="GEG127"/>
      <c r="GEH127"/>
      <c r="GEI127"/>
      <c r="GEJ127"/>
      <c r="GEK127"/>
      <c r="GEL127"/>
      <c r="GEM127"/>
      <c r="GEN127"/>
      <c r="GEO127"/>
      <c r="GEP127"/>
      <c r="GEQ127"/>
      <c r="GER127"/>
      <c r="GES127"/>
      <c r="GET127"/>
      <c r="GEU127"/>
      <c r="GEV127"/>
      <c r="GEW127"/>
      <c r="GEX127"/>
      <c r="GEY127"/>
      <c r="GEZ127"/>
      <c r="GFA127"/>
      <c r="GFB127"/>
      <c r="GFC127"/>
      <c r="GFD127"/>
      <c r="GFE127"/>
      <c r="GFF127"/>
      <c r="GFG127"/>
      <c r="GFH127"/>
      <c r="GFI127"/>
      <c r="GFJ127"/>
      <c r="GFK127"/>
      <c r="GFL127"/>
      <c r="GFM127"/>
      <c r="GFN127"/>
      <c r="GFO127"/>
      <c r="GFP127"/>
      <c r="GFQ127"/>
      <c r="GFR127"/>
      <c r="GFS127"/>
      <c r="GFT127"/>
      <c r="GFU127"/>
      <c r="GFV127"/>
      <c r="GFW127"/>
      <c r="GFX127"/>
      <c r="GFY127"/>
      <c r="GFZ127"/>
      <c r="GGA127"/>
      <c r="GGB127"/>
      <c r="GGC127"/>
      <c r="GGD127"/>
      <c r="GGE127"/>
      <c r="GGF127"/>
      <c r="GGG127"/>
      <c r="GGH127"/>
      <c r="GGI127"/>
      <c r="GGJ127"/>
      <c r="GGK127"/>
      <c r="GGL127"/>
      <c r="GGM127"/>
      <c r="GGN127"/>
      <c r="GGO127"/>
      <c r="GGP127"/>
      <c r="GGQ127"/>
      <c r="GGR127"/>
      <c r="GGS127"/>
      <c r="GGT127"/>
      <c r="GGU127"/>
      <c r="GGV127"/>
      <c r="GGW127"/>
      <c r="GGX127"/>
      <c r="GGY127"/>
      <c r="GGZ127"/>
      <c r="GHA127"/>
      <c r="GHB127"/>
      <c r="GHC127"/>
      <c r="GHD127"/>
      <c r="GHE127"/>
      <c r="GHF127"/>
      <c r="GHG127"/>
      <c r="GHH127"/>
      <c r="GHI127"/>
      <c r="GHJ127"/>
      <c r="GHK127"/>
      <c r="GHL127"/>
      <c r="GHM127"/>
      <c r="GHN127"/>
      <c r="GHO127"/>
      <c r="GHP127"/>
      <c r="GHQ127"/>
      <c r="GHR127"/>
      <c r="GHS127"/>
      <c r="GHT127"/>
      <c r="GHU127"/>
      <c r="GHV127"/>
      <c r="GHW127"/>
      <c r="GHX127"/>
      <c r="GHY127"/>
      <c r="GHZ127"/>
      <c r="GIA127"/>
      <c r="GIB127"/>
      <c r="GIC127"/>
      <c r="GID127"/>
      <c r="GIE127"/>
      <c r="GIF127"/>
      <c r="GIG127"/>
      <c r="GIH127"/>
      <c r="GII127"/>
      <c r="GIJ127"/>
      <c r="GIK127"/>
      <c r="GIL127"/>
      <c r="GIM127"/>
      <c r="GIN127"/>
      <c r="GIO127"/>
      <c r="GIP127"/>
      <c r="GIQ127"/>
      <c r="GIR127"/>
      <c r="GIS127"/>
      <c r="GIT127"/>
      <c r="GIU127"/>
      <c r="GIV127"/>
      <c r="GIW127"/>
      <c r="GIX127"/>
      <c r="GIY127"/>
      <c r="GIZ127"/>
      <c r="GJA127"/>
      <c r="GJB127"/>
      <c r="GJC127"/>
      <c r="GJD127"/>
      <c r="GJE127"/>
      <c r="GJF127"/>
      <c r="GJG127"/>
      <c r="GJH127"/>
      <c r="GJI127"/>
      <c r="GJJ127"/>
      <c r="GJK127"/>
      <c r="GJL127"/>
      <c r="GJM127"/>
      <c r="GJN127"/>
      <c r="GJO127"/>
      <c r="GJP127"/>
      <c r="GJQ127"/>
      <c r="GJR127"/>
      <c r="GJS127"/>
      <c r="GJT127"/>
      <c r="GJU127"/>
      <c r="GJV127"/>
      <c r="GJW127"/>
      <c r="GJX127"/>
      <c r="GJY127"/>
      <c r="GJZ127"/>
      <c r="GKA127"/>
      <c r="GKB127"/>
      <c r="GKC127"/>
      <c r="GKD127"/>
      <c r="GKE127"/>
      <c r="GKF127"/>
      <c r="GKG127"/>
      <c r="GKH127"/>
      <c r="GKI127"/>
      <c r="GKJ127"/>
      <c r="GKK127"/>
      <c r="GKL127"/>
      <c r="GKM127"/>
      <c r="GKN127"/>
      <c r="GKO127"/>
      <c r="GKP127"/>
      <c r="GKQ127"/>
      <c r="GKR127"/>
      <c r="GKS127"/>
      <c r="GKT127"/>
      <c r="GKU127"/>
      <c r="GKV127"/>
      <c r="GKW127"/>
      <c r="GKX127"/>
      <c r="GKY127"/>
      <c r="GKZ127"/>
      <c r="GLA127"/>
      <c r="GLB127"/>
      <c r="GLC127"/>
      <c r="GLD127"/>
      <c r="GLE127"/>
      <c r="GLF127"/>
      <c r="GLG127"/>
      <c r="GLH127"/>
      <c r="GLI127"/>
      <c r="GLJ127"/>
      <c r="GLK127"/>
      <c r="GLL127"/>
      <c r="GLM127"/>
      <c r="GLN127"/>
      <c r="GLO127"/>
      <c r="GLP127"/>
      <c r="GLQ127"/>
      <c r="GLR127"/>
      <c r="GLS127"/>
      <c r="GLT127"/>
      <c r="GLU127"/>
      <c r="GLV127"/>
      <c r="GLW127"/>
      <c r="GLX127"/>
      <c r="GLY127"/>
      <c r="GLZ127"/>
      <c r="GMA127"/>
      <c r="GMB127"/>
      <c r="GMC127"/>
      <c r="GMD127"/>
      <c r="GME127"/>
      <c r="GMF127"/>
      <c r="GMG127"/>
      <c r="GMH127"/>
      <c r="GMI127"/>
      <c r="GMJ127"/>
      <c r="GMK127"/>
      <c r="GML127"/>
      <c r="GMM127"/>
      <c r="GMN127"/>
      <c r="GMO127"/>
      <c r="GMP127"/>
      <c r="GMQ127"/>
      <c r="GMR127"/>
      <c r="GMS127"/>
      <c r="GMT127"/>
      <c r="GMU127"/>
      <c r="GMV127"/>
      <c r="GMW127"/>
      <c r="GMX127"/>
      <c r="GMY127"/>
      <c r="GMZ127"/>
      <c r="GNA127"/>
      <c r="GNB127"/>
      <c r="GNC127"/>
      <c r="GND127"/>
      <c r="GNE127"/>
      <c r="GNF127"/>
      <c r="GNG127"/>
      <c r="GNH127"/>
      <c r="GNI127"/>
      <c r="GNJ127"/>
      <c r="GNK127"/>
      <c r="GNL127"/>
      <c r="GNM127"/>
      <c r="GNN127"/>
      <c r="GNO127"/>
      <c r="GNP127"/>
      <c r="GNQ127"/>
      <c r="GNR127"/>
      <c r="GNS127"/>
      <c r="GNT127"/>
      <c r="GNU127"/>
      <c r="GNV127"/>
      <c r="GNW127"/>
      <c r="GNX127"/>
      <c r="GNY127"/>
      <c r="GNZ127"/>
      <c r="GOA127"/>
      <c r="GOB127"/>
      <c r="GOC127"/>
      <c r="GOD127"/>
      <c r="GOE127"/>
      <c r="GOF127"/>
      <c r="GOG127"/>
      <c r="GOH127"/>
      <c r="GOI127"/>
      <c r="GOJ127"/>
      <c r="GOK127"/>
      <c r="GOL127"/>
      <c r="GOM127"/>
      <c r="GON127"/>
      <c r="GOO127"/>
      <c r="GOP127"/>
      <c r="GOQ127"/>
      <c r="GOR127"/>
      <c r="GOS127"/>
      <c r="GOT127"/>
      <c r="GOU127"/>
      <c r="GOV127"/>
      <c r="GOW127"/>
      <c r="GOX127"/>
      <c r="GOY127"/>
      <c r="GOZ127"/>
      <c r="GPA127"/>
      <c r="GPB127"/>
      <c r="GPC127"/>
      <c r="GPD127"/>
      <c r="GPE127"/>
      <c r="GPF127"/>
      <c r="GPG127"/>
      <c r="GPH127"/>
      <c r="GPI127"/>
      <c r="GPJ127"/>
      <c r="GPK127"/>
      <c r="GPL127"/>
      <c r="GPM127"/>
      <c r="GPN127"/>
      <c r="GPO127"/>
      <c r="GPP127"/>
      <c r="GPQ127"/>
      <c r="GPR127"/>
      <c r="GPS127"/>
      <c r="GPT127"/>
      <c r="GPU127"/>
      <c r="GPV127"/>
      <c r="GPW127"/>
      <c r="GPX127"/>
      <c r="GPY127"/>
      <c r="GPZ127"/>
      <c r="GQA127"/>
      <c r="GQB127"/>
      <c r="GQC127"/>
      <c r="GQD127"/>
      <c r="GQE127"/>
      <c r="GQF127"/>
      <c r="GQG127"/>
      <c r="GQH127"/>
      <c r="GQI127"/>
      <c r="GQJ127"/>
      <c r="GQK127"/>
      <c r="GQL127"/>
      <c r="GQM127"/>
      <c r="GQN127"/>
      <c r="GQO127"/>
      <c r="GQP127"/>
      <c r="GQQ127"/>
      <c r="GQR127"/>
      <c r="GQS127"/>
      <c r="GQT127"/>
      <c r="GQU127"/>
      <c r="GQV127"/>
      <c r="GQW127"/>
      <c r="GQX127"/>
      <c r="GQY127"/>
      <c r="GQZ127"/>
      <c r="GRA127"/>
      <c r="GRB127"/>
      <c r="GRC127"/>
      <c r="GRD127"/>
      <c r="GRE127"/>
      <c r="GRF127"/>
      <c r="GRG127"/>
      <c r="GRH127"/>
      <c r="GRI127"/>
      <c r="GRJ127"/>
      <c r="GRK127"/>
      <c r="GRL127"/>
      <c r="GRM127"/>
      <c r="GRN127"/>
      <c r="GRO127"/>
      <c r="GRP127"/>
      <c r="GRQ127"/>
      <c r="GRR127"/>
      <c r="GRS127"/>
      <c r="GRT127"/>
      <c r="GRU127"/>
      <c r="GRV127"/>
      <c r="GRW127"/>
      <c r="GRX127"/>
      <c r="GRY127"/>
      <c r="GRZ127"/>
      <c r="GSA127"/>
      <c r="GSB127"/>
      <c r="GSC127"/>
      <c r="GSD127"/>
      <c r="GSE127"/>
      <c r="GSF127"/>
      <c r="GSG127"/>
      <c r="GSH127"/>
      <c r="GSI127"/>
      <c r="GSJ127"/>
      <c r="GSK127"/>
      <c r="GSL127"/>
      <c r="GSM127"/>
      <c r="GSN127"/>
      <c r="GSO127"/>
      <c r="GSP127"/>
      <c r="GSQ127"/>
      <c r="GSR127"/>
      <c r="GSS127"/>
      <c r="GST127"/>
      <c r="GSU127"/>
      <c r="GSV127"/>
      <c r="GSW127"/>
      <c r="GSX127"/>
      <c r="GSY127"/>
      <c r="GSZ127"/>
      <c r="GTA127"/>
      <c r="GTB127"/>
      <c r="GTC127"/>
      <c r="GTD127"/>
      <c r="GTE127"/>
      <c r="GTF127"/>
      <c r="GTG127"/>
      <c r="GTH127"/>
      <c r="GTI127"/>
      <c r="GTJ127"/>
      <c r="GTK127"/>
      <c r="GTL127"/>
      <c r="GTM127"/>
      <c r="GTN127"/>
      <c r="GTO127"/>
      <c r="GTP127"/>
      <c r="GTQ127"/>
      <c r="GTR127"/>
      <c r="GTS127"/>
      <c r="GTT127"/>
      <c r="GTU127"/>
      <c r="GTV127"/>
      <c r="GTW127"/>
      <c r="GTX127"/>
      <c r="GTY127"/>
      <c r="GTZ127"/>
      <c r="GUA127"/>
      <c r="GUB127"/>
      <c r="GUC127"/>
      <c r="GUD127"/>
      <c r="GUE127"/>
      <c r="GUF127"/>
      <c r="GUG127"/>
      <c r="GUH127"/>
      <c r="GUI127"/>
      <c r="GUJ127"/>
      <c r="GUK127"/>
      <c r="GUL127"/>
      <c r="GUM127"/>
      <c r="GUN127"/>
      <c r="GUO127"/>
      <c r="GUP127"/>
      <c r="GUQ127"/>
      <c r="GUR127"/>
      <c r="GUS127"/>
      <c r="GUT127"/>
      <c r="GUU127"/>
      <c r="GUV127"/>
      <c r="GUW127"/>
      <c r="GUX127"/>
      <c r="GUY127"/>
      <c r="GUZ127"/>
      <c r="GVA127"/>
      <c r="GVB127"/>
      <c r="GVC127"/>
      <c r="GVD127"/>
      <c r="GVE127"/>
      <c r="GVF127"/>
      <c r="GVG127"/>
      <c r="GVH127"/>
      <c r="GVI127"/>
      <c r="GVJ127"/>
      <c r="GVK127"/>
      <c r="GVL127"/>
      <c r="GVM127"/>
      <c r="GVN127"/>
      <c r="GVO127"/>
      <c r="GVP127"/>
      <c r="GVQ127"/>
      <c r="GVR127"/>
      <c r="GVS127"/>
      <c r="GVT127"/>
      <c r="GVU127"/>
      <c r="GVV127"/>
      <c r="GVW127"/>
      <c r="GVX127"/>
      <c r="GVY127"/>
      <c r="GVZ127"/>
      <c r="GWA127"/>
      <c r="GWB127"/>
      <c r="GWC127"/>
      <c r="GWD127"/>
      <c r="GWE127"/>
      <c r="GWF127"/>
      <c r="GWG127"/>
      <c r="GWH127"/>
      <c r="GWI127"/>
      <c r="GWJ127"/>
      <c r="GWK127"/>
      <c r="GWL127"/>
      <c r="GWM127"/>
      <c r="GWN127"/>
      <c r="GWO127"/>
      <c r="GWP127"/>
      <c r="GWQ127"/>
      <c r="GWR127"/>
      <c r="GWS127"/>
      <c r="GWT127"/>
      <c r="GWU127"/>
      <c r="GWV127"/>
      <c r="GWW127"/>
      <c r="GWX127"/>
      <c r="GWY127"/>
      <c r="GWZ127"/>
      <c r="GXA127"/>
      <c r="GXB127"/>
      <c r="GXC127"/>
      <c r="GXD127"/>
      <c r="GXE127"/>
      <c r="GXF127"/>
      <c r="GXG127"/>
      <c r="GXH127"/>
      <c r="GXI127"/>
      <c r="GXJ127"/>
      <c r="GXK127"/>
      <c r="GXL127"/>
      <c r="GXM127"/>
      <c r="GXN127"/>
      <c r="GXO127"/>
      <c r="GXP127"/>
      <c r="GXQ127"/>
      <c r="GXR127"/>
      <c r="GXS127"/>
      <c r="GXT127"/>
      <c r="GXU127"/>
      <c r="GXV127"/>
      <c r="GXW127"/>
      <c r="GXX127"/>
      <c r="GXY127"/>
      <c r="GXZ127"/>
      <c r="GYA127"/>
      <c r="GYB127"/>
      <c r="GYC127"/>
      <c r="GYD127"/>
      <c r="GYE127"/>
      <c r="GYF127"/>
      <c r="GYG127"/>
      <c r="GYH127"/>
      <c r="GYI127"/>
      <c r="GYJ127"/>
      <c r="GYK127"/>
      <c r="GYL127"/>
      <c r="GYM127"/>
      <c r="GYN127"/>
      <c r="GYO127"/>
      <c r="GYP127"/>
      <c r="GYQ127"/>
      <c r="GYR127"/>
      <c r="GYS127"/>
      <c r="GYT127"/>
      <c r="GYU127"/>
      <c r="GYV127"/>
      <c r="GYW127"/>
      <c r="GYX127"/>
      <c r="GYY127"/>
      <c r="GYZ127"/>
      <c r="GZA127"/>
      <c r="GZB127"/>
      <c r="GZC127"/>
      <c r="GZD127"/>
      <c r="GZE127"/>
      <c r="GZF127"/>
      <c r="GZG127"/>
      <c r="GZH127"/>
      <c r="GZI127"/>
      <c r="GZJ127"/>
      <c r="GZK127"/>
      <c r="GZL127"/>
      <c r="GZM127"/>
      <c r="GZN127"/>
      <c r="GZO127"/>
      <c r="GZP127"/>
      <c r="GZQ127"/>
      <c r="GZR127"/>
      <c r="GZS127"/>
      <c r="GZT127"/>
      <c r="GZU127"/>
      <c r="GZV127"/>
      <c r="GZW127"/>
      <c r="GZX127"/>
      <c r="GZY127"/>
      <c r="GZZ127"/>
      <c r="HAA127"/>
      <c r="HAB127"/>
      <c r="HAC127"/>
      <c r="HAD127"/>
      <c r="HAE127"/>
      <c r="HAF127"/>
      <c r="HAG127"/>
      <c r="HAH127"/>
      <c r="HAI127"/>
      <c r="HAJ127"/>
      <c r="HAK127"/>
      <c r="HAL127"/>
      <c r="HAM127"/>
      <c r="HAN127"/>
      <c r="HAO127"/>
      <c r="HAP127"/>
      <c r="HAQ127"/>
      <c r="HAR127"/>
      <c r="HAS127"/>
      <c r="HAT127"/>
      <c r="HAU127"/>
      <c r="HAV127"/>
      <c r="HAW127"/>
      <c r="HAX127"/>
      <c r="HAY127"/>
      <c r="HAZ127"/>
      <c r="HBA127"/>
      <c r="HBB127"/>
      <c r="HBC127"/>
      <c r="HBD127"/>
      <c r="HBE127"/>
      <c r="HBF127"/>
      <c r="HBG127"/>
      <c r="HBH127"/>
      <c r="HBI127"/>
      <c r="HBJ127"/>
      <c r="HBK127"/>
      <c r="HBL127"/>
      <c r="HBM127"/>
      <c r="HBN127"/>
      <c r="HBO127"/>
      <c r="HBP127"/>
      <c r="HBQ127"/>
      <c r="HBR127"/>
      <c r="HBS127"/>
      <c r="HBT127"/>
      <c r="HBU127"/>
      <c r="HBV127"/>
      <c r="HBW127"/>
      <c r="HBX127"/>
      <c r="HBY127"/>
      <c r="HBZ127"/>
      <c r="HCA127"/>
      <c r="HCB127"/>
      <c r="HCC127"/>
      <c r="HCD127"/>
      <c r="HCE127"/>
      <c r="HCF127"/>
      <c r="HCG127"/>
      <c r="HCH127"/>
      <c r="HCI127"/>
      <c r="HCJ127"/>
      <c r="HCK127"/>
      <c r="HCL127"/>
      <c r="HCM127"/>
      <c r="HCN127"/>
      <c r="HCO127"/>
      <c r="HCP127"/>
      <c r="HCQ127"/>
      <c r="HCR127"/>
      <c r="HCS127"/>
      <c r="HCT127"/>
      <c r="HCU127"/>
      <c r="HCV127"/>
      <c r="HCW127"/>
      <c r="HCX127"/>
      <c r="HCY127"/>
      <c r="HCZ127"/>
      <c r="HDA127"/>
      <c r="HDB127"/>
      <c r="HDC127"/>
      <c r="HDD127"/>
      <c r="HDE127"/>
      <c r="HDF127"/>
      <c r="HDG127"/>
      <c r="HDH127"/>
      <c r="HDI127"/>
      <c r="HDJ127"/>
      <c r="HDK127"/>
      <c r="HDL127"/>
      <c r="HDM127"/>
      <c r="HDN127"/>
      <c r="HDO127"/>
      <c r="HDP127"/>
      <c r="HDQ127"/>
      <c r="HDR127"/>
      <c r="HDS127"/>
      <c r="HDT127"/>
      <c r="HDU127"/>
      <c r="HDV127"/>
      <c r="HDW127"/>
      <c r="HDX127"/>
      <c r="HDY127"/>
      <c r="HDZ127"/>
      <c r="HEA127"/>
      <c r="HEB127"/>
      <c r="HEC127"/>
      <c r="HED127"/>
      <c r="HEE127"/>
      <c r="HEF127"/>
      <c r="HEG127"/>
      <c r="HEH127"/>
      <c r="HEI127"/>
      <c r="HEJ127"/>
      <c r="HEK127"/>
      <c r="HEL127"/>
      <c r="HEM127"/>
      <c r="HEN127"/>
      <c r="HEO127"/>
      <c r="HEP127"/>
      <c r="HEQ127"/>
      <c r="HER127"/>
      <c r="HES127"/>
      <c r="HET127"/>
      <c r="HEU127"/>
      <c r="HEV127"/>
      <c r="HEW127"/>
      <c r="HEX127"/>
      <c r="HEY127"/>
      <c r="HEZ127"/>
      <c r="HFA127"/>
      <c r="HFB127"/>
      <c r="HFC127"/>
      <c r="HFD127"/>
      <c r="HFE127"/>
      <c r="HFF127"/>
      <c r="HFG127"/>
      <c r="HFH127"/>
      <c r="HFI127"/>
      <c r="HFJ127"/>
      <c r="HFK127"/>
      <c r="HFL127"/>
      <c r="HFM127"/>
      <c r="HFN127"/>
      <c r="HFO127"/>
      <c r="HFP127"/>
      <c r="HFQ127"/>
      <c r="HFR127"/>
      <c r="HFS127"/>
      <c r="HFT127"/>
      <c r="HFU127"/>
      <c r="HFV127"/>
      <c r="HFW127"/>
      <c r="HFX127"/>
      <c r="HFY127"/>
      <c r="HFZ127"/>
      <c r="HGA127"/>
      <c r="HGB127"/>
      <c r="HGC127"/>
      <c r="HGD127"/>
      <c r="HGE127"/>
      <c r="HGF127"/>
      <c r="HGG127"/>
      <c r="HGH127"/>
      <c r="HGI127"/>
      <c r="HGJ127"/>
      <c r="HGK127"/>
      <c r="HGL127"/>
      <c r="HGM127"/>
      <c r="HGN127"/>
      <c r="HGO127"/>
      <c r="HGP127"/>
      <c r="HGQ127"/>
      <c r="HGR127"/>
      <c r="HGS127"/>
      <c r="HGT127"/>
      <c r="HGU127"/>
      <c r="HGV127"/>
      <c r="HGW127"/>
      <c r="HGX127"/>
      <c r="HGY127"/>
      <c r="HGZ127"/>
      <c r="HHA127"/>
      <c r="HHB127"/>
      <c r="HHC127"/>
      <c r="HHD127"/>
      <c r="HHE127"/>
      <c r="HHF127"/>
      <c r="HHG127"/>
      <c r="HHH127"/>
      <c r="HHI127"/>
      <c r="HHJ127"/>
      <c r="HHK127"/>
      <c r="HHL127"/>
      <c r="HHM127"/>
      <c r="HHN127"/>
      <c r="HHO127"/>
      <c r="HHP127"/>
      <c r="HHQ127"/>
      <c r="HHR127"/>
      <c r="HHS127"/>
      <c r="HHT127"/>
      <c r="HHU127"/>
      <c r="HHV127"/>
      <c r="HHW127"/>
      <c r="HHX127"/>
      <c r="HHY127"/>
      <c r="HHZ127"/>
      <c r="HIA127"/>
      <c r="HIB127"/>
      <c r="HIC127"/>
      <c r="HID127"/>
      <c r="HIE127"/>
      <c r="HIF127"/>
      <c r="HIG127"/>
      <c r="HIH127"/>
      <c r="HII127"/>
      <c r="HIJ127"/>
      <c r="HIK127"/>
      <c r="HIL127"/>
      <c r="HIM127"/>
      <c r="HIN127"/>
      <c r="HIO127"/>
      <c r="HIP127"/>
      <c r="HIQ127"/>
      <c r="HIR127"/>
      <c r="HIS127"/>
      <c r="HIT127"/>
      <c r="HIU127"/>
      <c r="HIV127"/>
      <c r="HIW127"/>
      <c r="HIX127"/>
      <c r="HIY127"/>
      <c r="HIZ127"/>
      <c r="HJA127"/>
      <c r="HJB127"/>
      <c r="HJC127"/>
      <c r="HJD127"/>
      <c r="HJE127"/>
      <c r="HJF127"/>
      <c r="HJG127"/>
      <c r="HJH127"/>
      <c r="HJI127"/>
      <c r="HJJ127"/>
      <c r="HJK127"/>
      <c r="HJL127"/>
      <c r="HJM127"/>
      <c r="HJN127"/>
      <c r="HJO127"/>
      <c r="HJP127"/>
      <c r="HJQ127"/>
      <c r="HJR127"/>
      <c r="HJS127"/>
      <c r="HJT127"/>
      <c r="HJU127"/>
      <c r="HJV127"/>
      <c r="HJW127"/>
      <c r="HJX127"/>
      <c r="HJY127"/>
      <c r="HJZ127"/>
      <c r="HKA127"/>
      <c r="HKB127"/>
      <c r="HKC127"/>
      <c r="HKD127"/>
      <c r="HKE127"/>
      <c r="HKF127"/>
      <c r="HKG127"/>
      <c r="HKH127"/>
      <c r="HKI127"/>
      <c r="HKJ127"/>
      <c r="HKK127"/>
      <c r="HKL127"/>
      <c r="HKM127"/>
      <c r="HKN127"/>
      <c r="HKO127"/>
      <c r="HKP127"/>
      <c r="HKQ127"/>
      <c r="HKR127"/>
      <c r="HKS127"/>
      <c r="HKT127"/>
      <c r="HKU127"/>
      <c r="HKV127"/>
      <c r="HKW127"/>
      <c r="HKX127"/>
      <c r="HKY127"/>
      <c r="HKZ127"/>
      <c r="HLA127"/>
      <c r="HLB127"/>
      <c r="HLC127"/>
      <c r="HLD127"/>
      <c r="HLE127"/>
      <c r="HLF127"/>
      <c r="HLG127"/>
      <c r="HLH127"/>
      <c r="HLI127"/>
      <c r="HLJ127"/>
      <c r="HLK127"/>
      <c r="HLL127"/>
      <c r="HLM127"/>
      <c r="HLN127"/>
      <c r="HLO127"/>
      <c r="HLP127"/>
      <c r="HLQ127"/>
      <c r="HLR127"/>
      <c r="HLS127"/>
      <c r="HLT127"/>
      <c r="HLU127"/>
      <c r="HLV127"/>
      <c r="HLW127"/>
      <c r="HLX127"/>
      <c r="HLY127"/>
      <c r="HLZ127"/>
      <c r="HMA127"/>
      <c r="HMB127"/>
      <c r="HMC127"/>
      <c r="HMD127"/>
      <c r="HME127"/>
      <c r="HMF127"/>
      <c r="HMG127"/>
      <c r="HMH127"/>
      <c r="HMI127"/>
      <c r="HMJ127"/>
      <c r="HMK127"/>
      <c r="HML127"/>
      <c r="HMM127"/>
      <c r="HMN127"/>
      <c r="HMO127"/>
      <c r="HMP127"/>
      <c r="HMQ127"/>
      <c r="HMR127"/>
      <c r="HMS127"/>
      <c r="HMT127"/>
      <c r="HMU127"/>
      <c r="HMV127"/>
      <c r="HMW127"/>
      <c r="HMX127"/>
      <c r="HMY127"/>
      <c r="HMZ127"/>
      <c r="HNA127"/>
      <c r="HNB127"/>
      <c r="HNC127"/>
      <c r="HND127"/>
      <c r="HNE127"/>
      <c r="HNF127"/>
      <c r="HNG127"/>
      <c r="HNH127"/>
      <c r="HNI127"/>
      <c r="HNJ127"/>
      <c r="HNK127"/>
      <c r="HNL127"/>
      <c r="HNM127"/>
      <c r="HNN127"/>
      <c r="HNO127"/>
      <c r="HNP127"/>
      <c r="HNQ127"/>
      <c r="HNR127"/>
      <c r="HNS127"/>
      <c r="HNT127"/>
      <c r="HNU127"/>
      <c r="HNV127"/>
      <c r="HNW127"/>
      <c r="HNX127"/>
      <c r="HNY127"/>
      <c r="HNZ127"/>
      <c r="HOA127"/>
      <c r="HOB127"/>
      <c r="HOC127"/>
      <c r="HOD127"/>
      <c r="HOE127"/>
      <c r="HOF127"/>
      <c r="HOG127"/>
      <c r="HOH127"/>
      <c r="HOI127"/>
      <c r="HOJ127"/>
      <c r="HOK127"/>
      <c r="HOL127"/>
      <c r="HOM127"/>
      <c r="HON127"/>
      <c r="HOO127"/>
      <c r="HOP127"/>
      <c r="HOQ127"/>
      <c r="HOR127"/>
      <c r="HOS127"/>
      <c r="HOT127"/>
      <c r="HOU127"/>
      <c r="HOV127"/>
      <c r="HOW127"/>
      <c r="HOX127"/>
      <c r="HOY127"/>
      <c r="HOZ127"/>
      <c r="HPA127"/>
      <c r="HPB127"/>
      <c r="HPC127"/>
      <c r="HPD127"/>
      <c r="HPE127"/>
      <c r="HPF127"/>
      <c r="HPG127"/>
      <c r="HPH127"/>
      <c r="HPI127"/>
      <c r="HPJ127"/>
      <c r="HPK127"/>
      <c r="HPL127"/>
      <c r="HPM127"/>
      <c r="HPN127"/>
      <c r="HPO127"/>
      <c r="HPP127"/>
      <c r="HPQ127"/>
      <c r="HPR127"/>
      <c r="HPS127"/>
      <c r="HPT127"/>
      <c r="HPU127"/>
      <c r="HPV127"/>
      <c r="HPW127"/>
      <c r="HPX127"/>
      <c r="HPY127"/>
      <c r="HPZ127"/>
      <c r="HQA127"/>
      <c r="HQB127"/>
      <c r="HQC127"/>
      <c r="HQD127"/>
      <c r="HQE127"/>
      <c r="HQF127"/>
      <c r="HQG127"/>
      <c r="HQH127"/>
      <c r="HQI127"/>
      <c r="HQJ127"/>
      <c r="HQK127"/>
      <c r="HQL127"/>
      <c r="HQM127"/>
      <c r="HQN127"/>
      <c r="HQO127"/>
      <c r="HQP127"/>
      <c r="HQQ127"/>
      <c r="HQR127"/>
      <c r="HQS127"/>
      <c r="HQT127"/>
      <c r="HQU127"/>
      <c r="HQV127"/>
      <c r="HQW127"/>
      <c r="HQX127"/>
      <c r="HQY127"/>
      <c r="HQZ127"/>
      <c r="HRA127"/>
      <c r="HRB127"/>
      <c r="HRC127"/>
      <c r="HRD127"/>
      <c r="HRE127"/>
      <c r="HRF127"/>
      <c r="HRG127"/>
      <c r="HRH127"/>
      <c r="HRI127"/>
      <c r="HRJ127"/>
      <c r="HRK127"/>
      <c r="HRL127"/>
      <c r="HRM127"/>
      <c r="HRN127"/>
      <c r="HRO127"/>
      <c r="HRP127"/>
      <c r="HRQ127"/>
      <c r="HRR127"/>
      <c r="HRS127"/>
      <c r="HRT127"/>
      <c r="HRU127"/>
      <c r="HRV127"/>
      <c r="HRW127"/>
      <c r="HRX127"/>
      <c r="HRY127"/>
      <c r="HRZ127"/>
      <c r="HSA127"/>
      <c r="HSB127"/>
      <c r="HSC127"/>
      <c r="HSD127"/>
      <c r="HSE127"/>
      <c r="HSF127"/>
      <c r="HSG127"/>
      <c r="HSH127"/>
      <c r="HSI127"/>
      <c r="HSJ127"/>
      <c r="HSK127"/>
      <c r="HSL127"/>
      <c r="HSM127"/>
      <c r="HSN127"/>
      <c r="HSO127"/>
      <c r="HSP127"/>
      <c r="HSQ127"/>
      <c r="HSR127"/>
      <c r="HSS127"/>
      <c r="HST127"/>
      <c r="HSU127"/>
      <c r="HSV127"/>
      <c r="HSW127"/>
      <c r="HSX127"/>
      <c r="HSY127"/>
      <c r="HSZ127"/>
      <c r="HTA127"/>
      <c r="HTB127"/>
      <c r="HTC127"/>
      <c r="HTD127"/>
      <c r="HTE127"/>
      <c r="HTF127"/>
      <c r="HTG127"/>
      <c r="HTH127"/>
      <c r="HTI127"/>
      <c r="HTJ127"/>
      <c r="HTK127"/>
      <c r="HTL127"/>
      <c r="HTM127"/>
      <c r="HTN127"/>
      <c r="HTO127"/>
      <c r="HTP127"/>
      <c r="HTQ127"/>
      <c r="HTR127"/>
      <c r="HTS127"/>
      <c r="HTT127"/>
      <c r="HTU127"/>
      <c r="HTV127"/>
      <c r="HTW127"/>
      <c r="HTX127"/>
      <c r="HTY127"/>
      <c r="HTZ127"/>
      <c r="HUA127"/>
      <c r="HUB127"/>
      <c r="HUC127"/>
      <c r="HUD127"/>
      <c r="HUE127"/>
      <c r="HUF127"/>
      <c r="HUG127"/>
      <c r="HUH127"/>
      <c r="HUI127"/>
      <c r="HUJ127"/>
      <c r="HUK127"/>
      <c r="HUL127"/>
      <c r="HUM127"/>
      <c r="HUN127"/>
      <c r="HUO127"/>
      <c r="HUP127"/>
      <c r="HUQ127"/>
      <c r="HUR127"/>
      <c r="HUS127"/>
      <c r="HUT127"/>
      <c r="HUU127"/>
      <c r="HUV127"/>
      <c r="HUW127"/>
      <c r="HUX127"/>
      <c r="HUY127"/>
      <c r="HUZ127"/>
      <c r="HVA127"/>
      <c r="HVB127"/>
      <c r="HVC127"/>
      <c r="HVD127"/>
      <c r="HVE127"/>
      <c r="HVF127"/>
      <c r="HVG127"/>
      <c r="HVH127"/>
      <c r="HVI127"/>
      <c r="HVJ127"/>
      <c r="HVK127"/>
      <c r="HVL127"/>
      <c r="HVM127"/>
      <c r="HVN127"/>
      <c r="HVO127"/>
      <c r="HVP127"/>
      <c r="HVQ127"/>
      <c r="HVR127"/>
      <c r="HVS127"/>
      <c r="HVT127"/>
      <c r="HVU127"/>
      <c r="HVV127"/>
      <c r="HVW127"/>
      <c r="HVX127"/>
      <c r="HVY127"/>
      <c r="HVZ127"/>
      <c r="HWA127"/>
      <c r="HWB127"/>
      <c r="HWC127"/>
      <c r="HWD127"/>
      <c r="HWE127"/>
      <c r="HWF127"/>
      <c r="HWG127"/>
      <c r="HWH127"/>
      <c r="HWI127"/>
      <c r="HWJ127"/>
      <c r="HWK127"/>
      <c r="HWL127"/>
      <c r="HWM127"/>
      <c r="HWN127"/>
      <c r="HWO127"/>
      <c r="HWP127"/>
      <c r="HWQ127"/>
      <c r="HWR127"/>
      <c r="HWS127"/>
      <c r="HWT127"/>
      <c r="HWU127"/>
      <c r="HWV127"/>
      <c r="HWW127"/>
      <c r="HWX127"/>
      <c r="HWY127"/>
      <c r="HWZ127"/>
      <c r="HXA127"/>
      <c r="HXB127"/>
      <c r="HXC127"/>
      <c r="HXD127"/>
      <c r="HXE127"/>
      <c r="HXF127"/>
      <c r="HXG127"/>
      <c r="HXH127"/>
      <c r="HXI127"/>
      <c r="HXJ127"/>
      <c r="HXK127"/>
      <c r="HXL127"/>
      <c r="HXM127"/>
      <c r="HXN127"/>
      <c r="HXO127"/>
      <c r="HXP127"/>
      <c r="HXQ127"/>
      <c r="HXR127"/>
      <c r="HXS127"/>
      <c r="HXT127"/>
      <c r="HXU127"/>
      <c r="HXV127"/>
      <c r="HXW127"/>
      <c r="HXX127"/>
      <c r="HXY127"/>
      <c r="HXZ127"/>
      <c r="HYA127"/>
      <c r="HYB127"/>
      <c r="HYC127"/>
      <c r="HYD127"/>
      <c r="HYE127"/>
      <c r="HYF127"/>
      <c r="HYG127"/>
      <c r="HYH127"/>
      <c r="HYI127"/>
      <c r="HYJ127"/>
      <c r="HYK127"/>
      <c r="HYL127"/>
      <c r="HYM127"/>
      <c r="HYN127"/>
      <c r="HYO127"/>
      <c r="HYP127"/>
      <c r="HYQ127"/>
      <c r="HYR127"/>
      <c r="HYS127"/>
      <c r="HYT127"/>
      <c r="HYU127"/>
      <c r="HYV127"/>
      <c r="HYW127"/>
      <c r="HYX127"/>
      <c r="HYY127"/>
      <c r="HYZ127"/>
      <c r="HZA127"/>
      <c r="HZB127"/>
      <c r="HZC127"/>
      <c r="HZD127"/>
      <c r="HZE127"/>
      <c r="HZF127"/>
      <c r="HZG127"/>
      <c r="HZH127"/>
      <c r="HZI127"/>
      <c r="HZJ127"/>
      <c r="HZK127"/>
      <c r="HZL127"/>
      <c r="HZM127"/>
      <c r="HZN127"/>
      <c r="HZO127"/>
      <c r="HZP127"/>
      <c r="HZQ127"/>
      <c r="HZR127"/>
      <c r="HZS127"/>
      <c r="HZT127"/>
      <c r="HZU127"/>
      <c r="HZV127"/>
      <c r="HZW127"/>
      <c r="HZX127"/>
      <c r="HZY127"/>
      <c r="HZZ127"/>
      <c r="IAA127"/>
      <c r="IAB127"/>
      <c r="IAC127"/>
      <c r="IAD127"/>
      <c r="IAE127"/>
      <c r="IAF127"/>
      <c r="IAG127"/>
      <c r="IAH127"/>
      <c r="IAI127"/>
      <c r="IAJ127"/>
      <c r="IAK127"/>
      <c r="IAL127"/>
      <c r="IAM127"/>
      <c r="IAN127"/>
      <c r="IAO127"/>
      <c r="IAP127"/>
      <c r="IAQ127"/>
      <c r="IAR127"/>
      <c r="IAS127"/>
      <c r="IAT127"/>
      <c r="IAU127"/>
      <c r="IAV127"/>
      <c r="IAW127"/>
      <c r="IAX127"/>
      <c r="IAY127"/>
      <c r="IAZ127"/>
      <c r="IBA127"/>
      <c r="IBB127"/>
      <c r="IBC127"/>
      <c r="IBD127"/>
      <c r="IBE127"/>
      <c r="IBF127"/>
      <c r="IBG127"/>
      <c r="IBH127"/>
      <c r="IBI127"/>
      <c r="IBJ127"/>
      <c r="IBK127"/>
      <c r="IBL127"/>
      <c r="IBM127"/>
      <c r="IBN127"/>
      <c r="IBO127"/>
      <c r="IBP127"/>
      <c r="IBQ127"/>
      <c r="IBR127"/>
      <c r="IBS127"/>
      <c r="IBT127"/>
      <c r="IBU127"/>
      <c r="IBV127"/>
      <c r="IBW127"/>
      <c r="IBX127"/>
      <c r="IBY127"/>
      <c r="IBZ127"/>
      <c r="ICA127"/>
      <c r="ICB127"/>
      <c r="ICC127"/>
      <c r="ICD127"/>
      <c r="ICE127"/>
      <c r="ICF127"/>
      <c r="ICG127"/>
      <c r="ICH127"/>
      <c r="ICI127"/>
      <c r="ICJ127"/>
      <c r="ICK127"/>
      <c r="ICL127"/>
      <c r="ICM127"/>
      <c r="ICN127"/>
      <c r="ICO127"/>
      <c r="ICP127"/>
      <c r="ICQ127"/>
      <c r="ICR127"/>
      <c r="ICS127"/>
      <c r="ICT127"/>
      <c r="ICU127"/>
      <c r="ICV127"/>
      <c r="ICW127"/>
      <c r="ICX127"/>
      <c r="ICY127"/>
      <c r="ICZ127"/>
      <c r="IDA127"/>
      <c r="IDB127"/>
      <c r="IDC127"/>
      <c r="IDD127"/>
      <c r="IDE127"/>
      <c r="IDF127"/>
      <c r="IDG127"/>
      <c r="IDH127"/>
      <c r="IDI127"/>
      <c r="IDJ127"/>
      <c r="IDK127"/>
      <c r="IDL127"/>
      <c r="IDM127"/>
      <c r="IDN127"/>
      <c r="IDO127"/>
      <c r="IDP127"/>
      <c r="IDQ127"/>
      <c r="IDR127"/>
      <c r="IDS127"/>
      <c r="IDT127"/>
      <c r="IDU127"/>
      <c r="IDV127"/>
      <c r="IDW127"/>
      <c r="IDX127"/>
      <c r="IDY127"/>
      <c r="IDZ127"/>
      <c r="IEA127"/>
      <c r="IEB127"/>
      <c r="IEC127"/>
      <c r="IED127"/>
      <c r="IEE127"/>
      <c r="IEF127"/>
      <c r="IEG127"/>
      <c r="IEH127"/>
      <c r="IEI127"/>
      <c r="IEJ127"/>
      <c r="IEK127"/>
      <c r="IEL127"/>
      <c r="IEM127"/>
      <c r="IEN127"/>
      <c r="IEO127"/>
      <c r="IEP127"/>
      <c r="IEQ127"/>
      <c r="IER127"/>
      <c r="IES127"/>
      <c r="IET127"/>
      <c r="IEU127"/>
      <c r="IEV127"/>
      <c r="IEW127"/>
      <c r="IEX127"/>
      <c r="IEY127"/>
      <c r="IEZ127"/>
      <c r="IFA127"/>
      <c r="IFB127"/>
      <c r="IFC127"/>
      <c r="IFD127"/>
      <c r="IFE127"/>
      <c r="IFF127"/>
      <c r="IFG127"/>
      <c r="IFH127"/>
      <c r="IFI127"/>
      <c r="IFJ127"/>
      <c r="IFK127"/>
      <c r="IFL127"/>
      <c r="IFM127"/>
      <c r="IFN127"/>
      <c r="IFO127"/>
      <c r="IFP127"/>
      <c r="IFQ127"/>
      <c r="IFR127"/>
      <c r="IFS127"/>
      <c r="IFT127"/>
      <c r="IFU127"/>
      <c r="IFV127"/>
      <c r="IFW127"/>
      <c r="IFX127"/>
      <c r="IFY127"/>
      <c r="IFZ127"/>
      <c r="IGA127"/>
      <c r="IGB127"/>
      <c r="IGC127"/>
      <c r="IGD127"/>
      <c r="IGE127"/>
      <c r="IGF127"/>
      <c r="IGG127"/>
      <c r="IGH127"/>
      <c r="IGI127"/>
      <c r="IGJ127"/>
      <c r="IGK127"/>
      <c r="IGL127"/>
      <c r="IGM127"/>
      <c r="IGN127"/>
      <c r="IGO127"/>
      <c r="IGP127"/>
      <c r="IGQ127"/>
      <c r="IGR127"/>
      <c r="IGS127"/>
      <c r="IGT127"/>
      <c r="IGU127"/>
      <c r="IGV127"/>
      <c r="IGW127"/>
      <c r="IGX127"/>
      <c r="IGY127"/>
      <c r="IGZ127"/>
      <c r="IHA127"/>
      <c r="IHB127"/>
      <c r="IHC127"/>
      <c r="IHD127"/>
      <c r="IHE127"/>
      <c r="IHF127"/>
      <c r="IHG127"/>
      <c r="IHH127"/>
      <c r="IHI127"/>
      <c r="IHJ127"/>
      <c r="IHK127"/>
      <c r="IHL127"/>
      <c r="IHM127"/>
      <c r="IHN127"/>
      <c r="IHO127"/>
      <c r="IHP127"/>
      <c r="IHQ127"/>
      <c r="IHR127"/>
      <c r="IHS127"/>
      <c r="IHT127"/>
      <c r="IHU127"/>
      <c r="IHV127"/>
      <c r="IHW127"/>
      <c r="IHX127"/>
      <c r="IHY127"/>
      <c r="IHZ127"/>
      <c r="IIA127"/>
      <c r="IIB127"/>
      <c r="IIC127"/>
      <c r="IID127"/>
      <c r="IIE127"/>
      <c r="IIF127"/>
      <c r="IIG127"/>
      <c r="IIH127"/>
      <c r="III127"/>
      <c r="IIJ127"/>
      <c r="IIK127"/>
      <c r="IIL127"/>
      <c r="IIM127"/>
      <c r="IIN127"/>
      <c r="IIO127"/>
      <c r="IIP127"/>
      <c r="IIQ127"/>
      <c r="IIR127"/>
      <c r="IIS127"/>
      <c r="IIT127"/>
      <c r="IIU127"/>
      <c r="IIV127"/>
      <c r="IIW127"/>
      <c r="IIX127"/>
      <c r="IIY127"/>
      <c r="IIZ127"/>
      <c r="IJA127"/>
      <c r="IJB127"/>
      <c r="IJC127"/>
      <c r="IJD127"/>
      <c r="IJE127"/>
      <c r="IJF127"/>
      <c r="IJG127"/>
      <c r="IJH127"/>
      <c r="IJI127"/>
      <c r="IJJ127"/>
      <c r="IJK127"/>
      <c r="IJL127"/>
      <c r="IJM127"/>
      <c r="IJN127"/>
      <c r="IJO127"/>
      <c r="IJP127"/>
      <c r="IJQ127"/>
      <c r="IJR127"/>
      <c r="IJS127"/>
      <c r="IJT127"/>
      <c r="IJU127"/>
      <c r="IJV127"/>
      <c r="IJW127"/>
      <c r="IJX127"/>
      <c r="IJY127"/>
      <c r="IJZ127"/>
      <c r="IKA127"/>
      <c r="IKB127"/>
      <c r="IKC127"/>
      <c r="IKD127"/>
      <c r="IKE127"/>
      <c r="IKF127"/>
      <c r="IKG127"/>
      <c r="IKH127"/>
      <c r="IKI127"/>
      <c r="IKJ127"/>
      <c r="IKK127"/>
      <c r="IKL127"/>
      <c r="IKM127"/>
      <c r="IKN127"/>
      <c r="IKO127"/>
      <c r="IKP127"/>
      <c r="IKQ127"/>
      <c r="IKR127"/>
      <c r="IKS127"/>
      <c r="IKT127"/>
      <c r="IKU127"/>
      <c r="IKV127"/>
      <c r="IKW127"/>
      <c r="IKX127"/>
      <c r="IKY127"/>
      <c r="IKZ127"/>
      <c r="ILA127"/>
      <c r="ILB127"/>
      <c r="ILC127"/>
      <c r="ILD127"/>
      <c r="ILE127"/>
      <c r="ILF127"/>
      <c r="ILG127"/>
      <c r="ILH127"/>
      <c r="ILI127"/>
      <c r="ILJ127"/>
      <c r="ILK127"/>
      <c r="ILL127"/>
      <c r="ILM127"/>
      <c r="ILN127"/>
      <c r="ILO127"/>
      <c r="ILP127"/>
      <c r="ILQ127"/>
      <c r="ILR127"/>
      <c r="ILS127"/>
      <c r="ILT127"/>
      <c r="ILU127"/>
      <c r="ILV127"/>
      <c r="ILW127"/>
      <c r="ILX127"/>
      <c r="ILY127"/>
      <c r="ILZ127"/>
      <c r="IMA127"/>
      <c r="IMB127"/>
      <c r="IMC127"/>
      <c r="IMD127"/>
      <c r="IME127"/>
      <c r="IMF127"/>
      <c r="IMG127"/>
      <c r="IMH127"/>
      <c r="IMI127"/>
      <c r="IMJ127"/>
      <c r="IMK127"/>
      <c r="IML127"/>
      <c r="IMM127"/>
      <c r="IMN127"/>
      <c r="IMO127"/>
      <c r="IMP127"/>
      <c r="IMQ127"/>
      <c r="IMR127"/>
      <c r="IMS127"/>
      <c r="IMT127"/>
      <c r="IMU127"/>
      <c r="IMV127"/>
      <c r="IMW127"/>
      <c r="IMX127"/>
      <c r="IMY127"/>
      <c r="IMZ127"/>
      <c r="INA127"/>
      <c r="INB127"/>
      <c r="INC127"/>
      <c r="IND127"/>
      <c r="INE127"/>
      <c r="INF127"/>
      <c r="ING127"/>
      <c r="INH127"/>
      <c r="INI127"/>
      <c r="INJ127"/>
      <c r="INK127"/>
      <c r="INL127"/>
      <c r="INM127"/>
      <c r="INN127"/>
      <c r="INO127"/>
      <c r="INP127"/>
      <c r="INQ127"/>
      <c r="INR127"/>
      <c r="INS127"/>
      <c r="INT127"/>
      <c r="INU127"/>
      <c r="INV127"/>
      <c r="INW127"/>
      <c r="INX127"/>
      <c r="INY127"/>
      <c r="INZ127"/>
      <c r="IOA127"/>
      <c r="IOB127"/>
      <c r="IOC127"/>
      <c r="IOD127"/>
      <c r="IOE127"/>
      <c r="IOF127"/>
      <c r="IOG127"/>
      <c r="IOH127"/>
      <c r="IOI127"/>
      <c r="IOJ127"/>
      <c r="IOK127"/>
      <c r="IOL127"/>
      <c r="IOM127"/>
      <c r="ION127"/>
      <c r="IOO127"/>
      <c r="IOP127"/>
      <c r="IOQ127"/>
      <c r="IOR127"/>
      <c r="IOS127"/>
      <c r="IOT127"/>
      <c r="IOU127"/>
      <c r="IOV127"/>
      <c r="IOW127"/>
      <c r="IOX127"/>
      <c r="IOY127"/>
      <c r="IOZ127"/>
      <c r="IPA127"/>
      <c r="IPB127"/>
      <c r="IPC127"/>
      <c r="IPD127"/>
      <c r="IPE127"/>
      <c r="IPF127"/>
      <c r="IPG127"/>
      <c r="IPH127"/>
      <c r="IPI127"/>
      <c r="IPJ127"/>
      <c r="IPK127"/>
      <c r="IPL127"/>
      <c r="IPM127"/>
      <c r="IPN127"/>
      <c r="IPO127"/>
      <c r="IPP127"/>
      <c r="IPQ127"/>
      <c r="IPR127"/>
      <c r="IPS127"/>
      <c r="IPT127"/>
      <c r="IPU127"/>
      <c r="IPV127"/>
      <c r="IPW127"/>
      <c r="IPX127"/>
      <c r="IPY127"/>
      <c r="IPZ127"/>
      <c r="IQA127"/>
      <c r="IQB127"/>
      <c r="IQC127"/>
      <c r="IQD127"/>
      <c r="IQE127"/>
      <c r="IQF127"/>
      <c r="IQG127"/>
      <c r="IQH127"/>
      <c r="IQI127"/>
      <c r="IQJ127"/>
      <c r="IQK127"/>
      <c r="IQL127"/>
      <c r="IQM127"/>
      <c r="IQN127"/>
      <c r="IQO127"/>
      <c r="IQP127"/>
      <c r="IQQ127"/>
      <c r="IQR127"/>
      <c r="IQS127"/>
      <c r="IQT127"/>
      <c r="IQU127"/>
      <c r="IQV127"/>
      <c r="IQW127"/>
      <c r="IQX127"/>
      <c r="IQY127"/>
      <c r="IQZ127"/>
      <c r="IRA127"/>
      <c r="IRB127"/>
      <c r="IRC127"/>
      <c r="IRD127"/>
      <c r="IRE127"/>
      <c r="IRF127"/>
      <c r="IRG127"/>
      <c r="IRH127"/>
      <c r="IRI127"/>
      <c r="IRJ127"/>
      <c r="IRK127"/>
      <c r="IRL127"/>
      <c r="IRM127"/>
      <c r="IRN127"/>
      <c r="IRO127"/>
      <c r="IRP127"/>
      <c r="IRQ127"/>
      <c r="IRR127"/>
      <c r="IRS127"/>
      <c r="IRT127"/>
      <c r="IRU127"/>
      <c r="IRV127"/>
      <c r="IRW127"/>
      <c r="IRX127"/>
      <c r="IRY127"/>
      <c r="IRZ127"/>
      <c r="ISA127"/>
      <c r="ISB127"/>
      <c r="ISC127"/>
      <c r="ISD127"/>
      <c r="ISE127"/>
      <c r="ISF127"/>
      <c r="ISG127"/>
      <c r="ISH127"/>
      <c r="ISI127"/>
      <c r="ISJ127"/>
      <c r="ISK127"/>
      <c r="ISL127"/>
      <c r="ISM127"/>
      <c r="ISN127"/>
      <c r="ISO127"/>
      <c r="ISP127"/>
      <c r="ISQ127"/>
      <c r="ISR127"/>
      <c r="ISS127"/>
      <c r="IST127"/>
      <c r="ISU127"/>
      <c r="ISV127"/>
      <c r="ISW127"/>
      <c r="ISX127"/>
      <c r="ISY127"/>
      <c r="ISZ127"/>
      <c r="ITA127"/>
      <c r="ITB127"/>
      <c r="ITC127"/>
      <c r="ITD127"/>
      <c r="ITE127"/>
      <c r="ITF127"/>
      <c r="ITG127"/>
      <c r="ITH127"/>
      <c r="ITI127"/>
      <c r="ITJ127"/>
      <c r="ITK127"/>
      <c r="ITL127"/>
      <c r="ITM127"/>
      <c r="ITN127"/>
      <c r="ITO127"/>
      <c r="ITP127"/>
      <c r="ITQ127"/>
      <c r="ITR127"/>
      <c r="ITS127"/>
      <c r="ITT127"/>
      <c r="ITU127"/>
      <c r="ITV127"/>
      <c r="ITW127"/>
      <c r="ITX127"/>
      <c r="ITY127"/>
      <c r="ITZ127"/>
      <c r="IUA127"/>
      <c r="IUB127"/>
      <c r="IUC127"/>
      <c r="IUD127"/>
      <c r="IUE127"/>
      <c r="IUF127"/>
      <c r="IUG127"/>
      <c r="IUH127"/>
      <c r="IUI127"/>
      <c r="IUJ127"/>
      <c r="IUK127"/>
      <c r="IUL127"/>
      <c r="IUM127"/>
      <c r="IUN127"/>
      <c r="IUO127"/>
      <c r="IUP127"/>
      <c r="IUQ127"/>
      <c r="IUR127"/>
      <c r="IUS127"/>
      <c r="IUT127"/>
      <c r="IUU127"/>
      <c r="IUV127"/>
      <c r="IUW127"/>
      <c r="IUX127"/>
      <c r="IUY127"/>
      <c r="IUZ127"/>
      <c r="IVA127"/>
      <c r="IVB127"/>
      <c r="IVC127"/>
      <c r="IVD127"/>
      <c r="IVE127"/>
      <c r="IVF127"/>
      <c r="IVG127"/>
      <c r="IVH127"/>
      <c r="IVI127"/>
      <c r="IVJ127"/>
      <c r="IVK127"/>
      <c r="IVL127"/>
      <c r="IVM127"/>
      <c r="IVN127"/>
      <c r="IVO127"/>
      <c r="IVP127"/>
      <c r="IVQ127"/>
      <c r="IVR127"/>
      <c r="IVS127"/>
      <c r="IVT127"/>
      <c r="IVU127"/>
      <c r="IVV127"/>
      <c r="IVW127"/>
      <c r="IVX127"/>
      <c r="IVY127"/>
      <c r="IVZ127"/>
      <c r="IWA127"/>
      <c r="IWB127"/>
      <c r="IWC127"/>
      <c r="IWD127"/>
      <c r="IWE127"/>
      <c r="IWF127"/>
      <c r="IWG127"/>
      <c r="IWH127"/>
      <c r="IWI127"/>
      <c r="IWJ127"/>
      <c r="IWK127"/>
      <c r="IWL127"/>
      <c r="IWM127"/>
      <c r="IWN127"/>
      <c r="IWO127"/>
      <c r="IWP127"/>
      <c r="IWQ127"/>
      <c r="IWR127"/>
      <c r="IWS127"/>
      <c r="IWT127"/>
      <c r="IWU127"/>
      <c r="IWV127"/>
      <c r="IWW127"/>
      <c r="IWX127"/>
      <c r="IWY127"/>
      <c r="IWZ127"/>
      <c r="IXA127"/>
      <c r="IXB127"/>
      <c r="IXC127"/>
      <c r="IXD127"/>
      <c r="IXE127"/>
      <c r="IXF127"/>
      <c r="IXG127"/>
      <c r="IXH127"/>
      <c r="IXI127"/>
      <c r="IXJ127"/>
      <c r="IXK127"/>
      <c r="IXL127"/>
      <c r="IXM127"/>
      <c r="IXN127"/>
      <c r="IXO127"/>
      <c r="IXP127"/>
      <c r="IXQ127"/>
      <c r="IXR127"/>
      <c r="IXS127"/>
      <c r="IXT127"/>
      <c r="IXU127"/>
      <c r="IXV127"/>
      <c r="IXW127"/>
      <c r="IXX127"/>
      <c r="IXY127"/>
      <c r="IXZ127"/>
      <c r="IYA127"/>
      <c r="IYB127"/>
      <c r="IYC127"/>
      <c r="IYD127"/>
      <c r="IYE127"/>
      <c r="IYF127"/>
      <c r="IYG127"/>
      <c r="IYH127"/>
      <c r="IYI127"/>
      <c r="IYJ127"/>
      <c r="IYK127"/>
      <c r="IYL127"/>
      <c r="IYM127"/>
      <c r="IYN127"/>
      <c r="IYO127"/>
      <c r="IYP127"/>
      <c r="IYQ127"/>
      <c r="IYR127"/>
      <c r="IYS127"/>
      <c r="IYT127"/>
      <c r="IYU127"/>
      <c r="IYV127"/>
      <c r="IYW127"/>
      <c r="IYX127"/>
      <c r="IYY127"/>
      <c r="IYZ127"/>
      <c r="IZA127"/>
      <c r="IZB127"/>
      <c r="IZC127"/>
      <c r="IZD127"/>
      <c r="IZE127"/>
      <c r="IZF127"/>
      <c r="IZG127"/>
      <c r="IZH127"/>
      <c r="IZI127"/>
      <c r="IZJ127"/>
      <c r="IZK127"/>
      <c r="IZL127"/>
      <c r="IZM127"/>
      <c r="IZN127"/>
      <c r="IZO127"/>
      <c r="IZP127"/>
      <c r="IZQ127"/>
      <c r="IZR127"/>
      <c r="IZS127"/>
      <c r="IZT127"/>
      <c r="IZU127"/>
      <c r="IZV127"/>
      <c r="IZW127"/>
      <c r="IZX127"/>
      <c r="IZY127"/>
      <c r="IZZ127"/>
      <c r="JAA127"/>
      <c r="JAB127"/>
      <c r="JAC127"/>
      <c r="JAD127"/>
      <c r="JAE127"/>
      <c r="JAF127"/>
      <c r="JAG127"/>
      <c r="JAH127"/>
      <c r="JAI127"/>
      <c r="JAJ127"/>
      <c r="JAK127"/>
      <c r="JAL127"/>
      <c r="JAM127"/>
      <c r="JAN127"/>
      <c r="JAO127"/>
      <c r="JAP127"/>
      <c r="JAQ127"/>
      <c r="JAR127"/>
      <c r="JAS127"/>
      <c r="JAT127"/>
      <c r="JAU127"/>
      <c r="JAV127"/>
      <c r="JAW127"/>
      <c r="JAX127"/>
      <c r="JAY127"/>
      <c r="JAZ127"/>
      <c r="JBA127"/>
      <c r="JBB127"/>
      <c r="JBC127"/>
      <c r="JBD127"/>
      <c r="JBE127"/>
      <c r="JBF127"/>
      <c r="JBG127"/>
      <c r="JBH127"/>
      <c r="JBI127"/>
      <c r="JBJ127"/>
      <c r="JBK127"/>
      <c r="JBL127"/>
      <c r="JBM127"/>
      <c r="JBN127"/>
      <c r="JBO127"/>
      <c r="JBP127"/>
      <c r="JBQ127"/>
      <c r="JBR127"/>
      <c r="JBS127"/>
      <c r="JBT127"/>
      <c r="JBU127"/>
      <c r="JBV127"/>
      <c r="JBW127"/>
      <c r="JBX127"/>
      <c r="JBY127"/>
      <c r="JBZ127"/>
      <c r="JCA127"/>
      <c r="JCB127"/>
      <c r="JCC127"/>
      <c r="JCD127"/>
      <c r="JCE127"/>
      <c r="JCF127"/>
      <c r="JCG127"/>
      <c r="JCH127"/>
      <c r="JCI127"/>
      <c r="JCJ127"/>
      <c r="JCK127"/>
      <c r="JCL127"/>
      <c r="JCM127"/>
      <c r="JCN127"/>
      <c r="JCO127"/>
      <c r="JCP127"/>
      <c r="JCQ127"/>
      <c r="JCR127"/>
      <c r="JCS127"/>
      <c r="JCT127"/>
      <c r="JCU127"/>
      <c r="JCV127"/>
      <c r="JCW127"/>
      <c r="JCX127"/>
      <c r="JCY127"/>
      <c r="JCZ127"/>
      <c r="JDA127"/>
      <c r="JDB127"/>
      <c r="JDC127"/>
      <c r="JDD127"/>
      <c r="JDE127"/>
      <c r="JDF127"/>
      <c r="JDG127"/>
      <c r="JDH127"/>
      <c r="JDI127"/>
      <c r="JDJ127"/>
      <c r="JDK127"/>
      <c r="JDL127"/>
      <c r="JDM127"/>
      <c r="JDN127"/>
      <c r="JDO127"/>
      <c r="JDP127"/>
      <c r="JDQ127"/>
      <c r="JDR127"/>
      <c r="JDS127"/>
      <c r="JDT127"/>
      <c r="JDU127"/>
      <c r="JDV127"/>
      <c r="JDW127"/>
      <c r="JDX127"/>
      <c r="JDY127"/>
      <c r="JDZ127"/>
      <c r="JEA127"/>
      <c r="JEB127"/>
      <c r="JEC127"/>
      <c r="JED127"/>
      <c r="JEE127"/>
      <c r="JEF127"/>
      <c r="JEG127"/>
      <c r="JEH127"/>
      <c r="JEI127"/>
      <c r="JEJ127"/>
      <c r="JEK127"/>
      <c r="JEL127"/>
      <c r="JEM127"/>
      <c r="JEN127"/>
      <c r="JEO127"/>
      <c r="JEP127"/>
      <c r="JEQ127"/>
      <c r="JER127"/>
      <c r="JES127"/>
      <c r="JET127"/>
      <c r="JEU127"/>
      <c r="JEV127"/>
      <c r="JEW127"/>
      <c r="JEX127"/>
      <c r="JEY127"/>
      <c r="JEZ127"/>
      <c r="JFA127"/>
      <c r="JFB127"/>
      <c r="JFC127"/>
      <c r="JFD127"/>
      <c r="JFE127"/>
      <c r="JFF127"/>
      <c r="JFG127"/>
      <c r="JFH127"/>
      <c r="JFI127"/>
      <c r="JFJ127"/>
      <c r="JFK127"/>
      <c r="JFL127"/>
      <c r="JFM127"/>
      <c r="JFN127"/>
      <c r="JFO127"/>
      <c r="JFP127"/>
      <c r="JFQ127"/>
      <c r="JFR127"/>
      <c r="JFS127"/>
      <c r="JFT127"/>
      <c r="JFU127"/>
      <c r="JFV127"/>
      <c r="JFW127"/>
      <c r="JFX127"/>
      <c r="JFY127"/>
      <c r="JFZ127"/>
      <c r="JGA127"/>
      <c r="JGB127"/>
      <c r="JGC127"/>
      <c r="JGD127"/>
      <c r="JGE127"/>
      <c r="JGF127"/>
      <c r="JGG127"/>
      <c r="JGH127"/>
      <c r="JGI127"/>
      <c r="JGJ127"/>
      <c r="JGK127"/>
      <c r="JGL127"/>
      <c r="JGM127"/>
      <c r="JGN127"/>
      <c r="JGO127"/>
      <c r="JGP127"/>
      <c r="JGQ127"/>
      <c r="JGR127"/>
      <c r="JGS127"/>
      <c r="JGT127"/>
      <c r="JGU127"/>
      <c r="JGV127"/>
      <c r="JGW127"/>
      <c r="JGX127"/>
      <c r="JGY127"/>
      <c r="JGZ127"/>
      <c r="JHA127"/>
      <c r="JHB127"/>
      <c r="JHC127"/>
      <c r="JHD127"/>
      <c r="JHE127"/>
      <c r="JHF127"/>
      <c r="JHG127"/>
      <c r="JHH127"/>
      <c r="JHI127"/>
      <c r="JHJ127"/>
      <c r="JHK127"/>
      <c r="JHL127"/>
      <c r="JHM127"/>
      <c r="JHN127"/>
      <c r="JHO127"/>
      <c r="JHP127"/>
      <c r="JHQ127"/>
      <c r="JHR127"/>
      <c r="JHS127"/>
      <c r="JHT127"/>
      <c r="JHU127"/>
      <c r="JHV127"/>
      <c r="JHW127"/>
      <c r="JHX127"/>
      <c r="JHY127"/>
      <c r="JHZ127"/>
      <c r="JIA127"/>
      <c r="JIB127"/>
      <c r="JIC127"/>
      <c r="JID127"/>
      <c r="JIE127"/>
      <c r="JIF127"/>
      <c r="JIG127"/>
      <c r="JIH127"/>
      <c r="JII127"/>
      <c r="JIJ127"/>
      <c r="JIK127"/>
      <c r="JIL127"/>
      <c r="JIM127"/>
      <c r="JIN127"/>
      <c r="JIO127"/>
      <c r="JIP127"/>
      <c r="JIQ127"/>
      <c r="JIR127"/>
      <c r="JIS127"/>
      <c r="JIT127"/>
      <c r="JIU127"/>
      <c r="JIV127"/>
      <c r="JIW127"/>
      <c r="JIX127"/>
      <c r="JIY127"/>
      <c r="JIZ127"/>
      <c r="JJA127"/>
      <c r="JJB127"/>
      <c r="JJC127"/>
      <c r="JJD127"/>
      <c r="JJE127"/>
      <c r="JJF127"/>
      <c r="JJG127"/>
      <c r="JJH127"/>
      <c r="JJI127"/>
      <c r="JJJ127"/>
      <c r="JJK127"/>
      <c r="JJL127"/>
      <c r="JJM127"/>
      <c r="JJN127"/>
      <c r="JJO127"/>
      <c r="JJP127"/>
      <c r="JJQ127"/>
      <c r="JJR127"/>
      <c r="JJS127"/>
      <c r="JJT127"/>
      <c r="JJU127"/>
      <c r="JJV127"/>
      <c r="JJW127"/>
      <c r="JJX127"/>
      <c r="JJY127"/>
      <c r="JJZ127"/>
      <c r="JKA127"/>
      <c r="JKB127"/>
      <c r="JKC127"/>
      <c r="JKD127"/>
      <c r="JKE127"/>
      <c r="JKF127"/>
      <c r="JKG127"/>
      <c r="JKH127"/>
      <c r="JKI127"/>
      <c r="JKJ127"/>
      <c r="JKK127"/>
      <c r="JKL127"/>
      <c r="JKM127"/>
      <c r="JKN127"/>
      <c r="JKO127"/>
      <c r="JKP127"/>
      <c r="JKQ127"/>
      <c r="JKR127"/>
      <c r="JKS127"/>
      <c r="JKT127"/>
      <c r="JKU127"/>
      <c r="JKV127"/>
      <c r="JKW127"/>
      <c r="JKX127"/>
      <c r="JKY127"/>
      <c r="JKZ127"/>
      <c r="JLA127"/>
      <c r="JLB127"/>
      <c r="JLC127"/>
      <c r="JLD127"/>
      <c r="JLE127"/>
      <c r="JLF127"/>
      <c r="JLG127"/>
      <c r="JLH127"/>
      <c r="JLI127"/>
      <c r="JLJ127"/>
      <c r="JLK127"/>
      <c r="JLL127"/>
      <c r="JLM127"/>
      <c r="JLN127"/>
      <c r="JLO127"/>
      <c r="JLP127"/>
      <c r="JLQ127"/>
      <c r="JLR127"/>
      <c r="JLS127"/>
      <c r="JLT127"/>
      <c r="JLU127"/>
      <c r="JLV127"/>
      <c r="JLW127"/>
      <c r="JLX127"/>
      <c r="JLY127"/>
      <c r="JLZ127"/>
      <c r="JMA127"/>
      <c r="JMB127"/>
      <c r="JMC127"/>
      <c r="JMD127"/>
      <c r="JME127"/>
      <c r="JMF127"/>
      <c r="JMG127"/>
      <c r="JMH127"/>
      <c r="JMI127"/>
      <c r="JMJ127"/>
      <c r="JMK127"/>
      <c r="JML127"/>
      <c r="JMM127"/>
      <c r="JMN127"/>
      <c r="JMO127"/>
      <c r="JMP127"/>
      <c r="JMQ127"/>
      <c r="JMR127"/>
      <c r="JMS127"/>
      <c r="JMT127"/>
      <c r="JMU127"/>
      <c r="JMV127"/>
      <c r="JMW127"/>
      <c r="JMX127"/>
      <c r="JMY127"/>
      <c r="JMZ127"/>
      <c r="JNA127"/>
      <c r="JNB127"/>
      <c r="JNC127"/>
      <c r="JND127"/>
      <c r="JNE127"/>
      <c r="JNF127"/>
      <c r="JNG127"/>
      <c r="JNH127"/>
      <c r="JNI127"/>
      <c r="JNJ127"/>
      <c r="JNK127"/>
      <c r="JNL127"/>
      <c r="JNM127"/>
      <c r="JNN127"/>
      <c r="JNO127"/>
      <c r="JNP127"/>
      <c r="JNQ127"/>
      <c r="JNR127"/>
      <c r="JNS127"/>
      <c r="JNT127"/>
      <c r="JNU127"/>
      <c r="JNV127"/>
      <c r="JNW127"/>
      <c r="JNX127"/>
      <c r="JNY127"/>
      <c r="JNZ127"/>
      <c r="JOA127"/>
      <c r="JOB127"/>
      <c r="JOC127"/>
      <c r="JOD127"/>
      <c r="JOE127"/>
      <c r="JOF127"/>
      <c r="JOG127"/>
      <c r="JOH127"/>
      <c r="JOI127"/>
      <c r="JOJ127"/>
      <c r="JOK127"/>
      <c r="JOL127"/>
      <c r="JOM127"/>
      <c r="JON127"/>
      <c r="JOO127"/>
      <c r="JOP127"/>
      <c r="JOQ127"/>
      <c r="JOR127"/>
      <c r="JOS127"/>
      <c r="JOT127"/>
      <c r="JOU127"/>
      <c r="JOV127"/>
      <c r="JOW127"/>
      <c r="JOX127"/>
      <c r="JOY127"/>
      <c r="JOZ127"/>
      <c r="JPA127"/>
      <c r="JPB127"/>
      <c r="JPC127"/>
      <c r="JPD127"/>
      <c r="JPE127"/>
      <c r="JPF127"/>
      <c r="JPG127"/>
      <c r="JPH127"/>
      <c r="JPI127"/>
      <c r="JPJ127"/>
      <c r="JPK127"/>
      <c r="JPL127"/>
      <c r="JPM127"/>
      <c r="JPN127"/>
      <c r="JPO127"/>
      <c r="JPP127"/>
      <c r="JPQ127"/>
      <c r="JPR127"/>
      <c r="JPS127"/>
      <c r="JPT127"/>
      <c r="JPU127"/>
      <c r="JPV127"/>
      <c r="JPW127"/>
      <c r="JPX127"/>
      <c r="JPY127"/>
      <c r="JPZ127"/>
      <c r="JQA127"/>
      <c r="JQB127"/>
      <c r="JQC127"/>
      <c r="JQD127"/>
      <c r="JQE127"/>
      <c r="JQF127"/>
      <c r="JQG127"/>
      <c r="JQH127"/>
      <c r="JQI127"/>
      <c r="JQJ127"/>
      <c r="JQK127"/>
      <c r="JQL127"/>
      <c r="JQM127"/>
      <c r="JQN127"/>
      <c r="JQO127"/>
      <c r="JQP127"/>
      <c r="JQQ127"/>
      <c r="JQR127"/>
      <c r="JQS127"/>
      <c r="JQT127"/>
      <c r="JQU127"/>
      <c r="JQV127"/>
      <c r="JQW127"/>
      <c r="JQX127"/>
      <c r="JQY127"/>
      <c r="JQZ127"/>
      <c r="JRA127"/>
      <c r="JRB127"/>
      <c r="JRC127"/>
      <c r="JRD127"/>
      <c r="JRE127"/>
      <c r="JRF127"/>
      <c r="JRG127"/>
      <c r="JRH127"/>
      <c r="JRI127"/>
      <c r="JRJ127"/>
      <c r="JRK127"/>
      <c r="JRL127"/>
      <c r="JRM127"/>
      <c r="JRN127"/>
      <c r="JRO127"/>
      <c r="JRP127"/>
      <c r="JRQ127"/>
      <c r="JRR127"/>
      <c r="JRS127"/>
      <c r="JRT127"/>
      <c r="JRU127"/>
      <c r="JRV127"/>
      <c r="JRW127"/>
      <c r="JRX127"/>
      <c r="JRY127"/>
      <c r="JRZ127"/>
      <c r="JSA127"/>
      <c r="JSB127"/>
      <c r="JSC127"/>
      <c r="JSD127"/>
      <c r="JSE127"/>
      <c r="JSF127"/>
      <c r="JSG127"/>
      <c r="JSH127"/>
      <c r="JSI127"/>
      <c r="JSJ127"/>
      <c r="JSK127"/>
      <c r="JSL127"/>
      <c r="JSM127"/>
      <c r="JSN127"/>
      <c r="JSO127"/>
      <c r="JSP127"/>
      <c r="JSQ127"/>
      <c r="JSR127"/>
      <c r="JSS127"/>
      <c r="JST127"/>
      <c r="JSU127"/>
      <c r="JSV127"/>
      <c r="JSW127"/>
      <c r="JSX127"/>
      <c r="JSY127"/>
      <c r="JSZ127"/>
      <c r="JTA127"/>
      <c r="JTB127"/>
      <c r="JTC127"/>
      <c r="JTD127"/>
      <c r="JTE127"/>
      <c r="JTF127"/>
      <c r="JTG127"/>
      <c r="JTH127"/>
      <c r="JTI127"/>
      <c r="JTJ127"/>
      <c r="JTK127"/>
      <c r="JTL127"/>
      <c r="JTM127"/>
      <c r="JTN127"/>
      <c r="JTO127"/>
      <c r="JTP127"/>
      <c r="JTQ127"/>
      <c r="JTR127"/>
      <c r="JTS127"/>
      <c r="JTT127"/>
      <c r="JTU127"/>
      <c r="JTV127"/>
      <c r="JTW127"/>
      <c r="JTX127"/>
      <c r="JTY127"/>
      <c r="JTZ127"/>
      <c r="JUA127"/>
      <c r="JUB127"/>
      <c r="JUC127"/>
      <c r="JUD127"/>
      <c r="JUE127"/>
      <c r="JUF127"/>
      <c r="JUG127"/>
      <c r="JUH127"/>
      <c r="JUI127"/>
      <c r="JUJ127"/>
      <c r="JUK127"/>
      <c r="JUL127"/>
      <c r="JUM127"/>
      <c r="JUN127"/>
      <c r="JUO127"/>
      <c r="JUP127"/>
      <c r="JUQ127"/>
      <c r="JUR127"/>
      <c r="JUS127"/>
      <c r="JUT127"/>
      <c r="JUU127"/>
      <c r="JUV127"/>
      <c r="JUW127"/>
      <c r="JUX127"/>
      <c r="JUY127"/>
      <c r="JUZ127"/>
      <c r="JVA127"/>
      <c r="JVB127"/>
      <c r="JVC127"/>
      <c r="JVD127"/>
      <c r="JVE127"/>
      <c r="JVF127"/>
      <c r="JVG127"/>
      <c r="JVH127"/>
      <c r="JVI127"/>
      <c r="JVJ127"/>
      <c r="JVK127"/>
      <c r="JVL127"/>
      <c r="JVM127"/>
      <c r="JVN127"/>
      <c r="JVO127"/>
      <c r="JVP127"/>
      <c r="JVQ127"/>
      <c r="JVR127"/>
      <c r="JVS127"/>
      <c r="JVT127"/>
      <c r="JVU127"/>
      <c r="JVV127"/>
      <c r="JVW127"/>
      <c r="JVX127"/>
      <c r="JVY127"/>
      <c r="JVZ127"/>
      <c r="JWA127"/>
      <c r="JWB127"/>
      <c r="JWC127"/>
      <c r="JWD127"/>
      <c r="JWE127"/>
      <c r="JWF127"/>
      <c r="JWG127"/>
      <c r="JWH127"/>
      <c r="JWI127"/>
      <c r="JWJ127"/>
      <c r="JWK127"/>
      <c r="JWL127"/>
      <c r="JWM127"/>
      <c r="JWN127"/>
      <c r="JWO127"/>
      <c r="JWP127"/>
      <c r="JWQ127"/>
      <c r="JWR127"/>
      <c r="JWS127"/>
      <c r="JWT127"/>
      <c r="JWU127"/>
      <c r="JWV127"/>
      <c r="JWW127"/>
      <c r="JWX127"/>
      <c r="JWY127"/>
      <c r="JWZ127"/>
      <c r="JXA127"/>
      <c r="JXB127"/>
      <c r="JXC127"/>
      <c r="JXD127"/>
      <c r="JXE127"/>
      <c r="JXF127"/>
      <c r="JXG127"/>
      <c r="JXH127"/>
      <c r="JXI127"/>
      <c r="JXJ127"/>
      <c r="JXK127"/>
      <c r="JXL127"/>
      <c r="JXM127"/>
      <c r="JXN127"/>
      <c r="JXO127"/>
      <c r="JXP127"/>
      <c r="JXQ127"/>
      <c r="JXR127"/>
      <c r="JXS127"/>
      <c r="JXT127"/>
      <c r="JXU127"/>
      <c r="JXV127"/>
      <c r="JXW127"/>
      <c r="JXX127"/>
      <c r="JXY127"/>
      <c r="JXZ127"/>
      <c r="JYA127"/>
      <c r="JYB127"/>
      <c r="JYC127"/>
      <c r="JYD127"/>
      <c r="JYE127"/>
      <c r="JYF127"/>
      <c r="JYG127"/>
      <c r="JYH127"/>
      <c r="JYI127"/>
      <c r="JYJ127"/>
      <c r="JYK127"/>
      <c r="JYL127"/>
      <c r="JYM127"/>
      <c r="JYN127"/>
      <c r="JYO127"/>
      <c r="JYP127"/>
      <c r="JYQ127"/>
      <c r="JYR127"/>
      <c r="JYS127"/>
      <c r="JYT127"/>
      <c r="JYU127"/>
      <c r="JYV127"/>
      <c r="JYW127"/>
      <c r="JYX127"/>
      <c r="JYY127"/>
      <c r="JYZ127"/>
      <c r="JZA127"/>
      <c r="JZB127"/>
      <c r="JZC127"/>
      <c r="JZD127"/>
      <c r="JZE127"/>
      <c r="JZF127"/>
      <c r="JZG127"/>
      <c r="JZH127"/>
      <c r="JZI127"/>
      <c r="JZJ127"/>
      <c r="JZK127"/>
      <c r="JZL127"/>
      <c r="JZM127"/>
      <c r="JZN127"/>
      <c r="JZO127"/>
      <c r="JZP127"/>
      <c r="JZQ127"/>
      <c r="JZR127"/>
      <c r="JZS127"/>
      <c r="JZT127"/>
      <c r="JZU127"/>
      <c r="JZV127"/>
      <c r="JZW127"/>
      <c r="JZX127"/>
      <c r="JZY127"/>
      <c r="JZZ127"/>
      <c r="KAA127"/>
      <c r="KAB127"/>
      <c r="KAC127"/>
      <c r="KAD127"/>
      <c r="KAE127"/>
      <c r="KAF127"/>
      <c r="KAG127"/>
      <c r="KAH127"/>
      <c r="KAI127"/>
      <c r="KAJ127"/>
      <c r="KAK127"/>
      <c r="KAL127"/>
      <c r="KAM127"/>
      <c r="KAN127"/>
      <c r="KAO127"/>
      <c r="KAP127"/>
      <c r="KAQ127"/>
      <c r="KAR127"/>
      <c r="KAS127"/>
      <c r="KAT127"/>
      <c r="KAU127"/>
      <c r="KAV127"/>
      <c r="KAW127"/>
      <c r="KAX127"/>
      <c r="KAY127"/>
      <c r="KAZ127"/>
      <c r="KBA127"/>
      <c r="KBB127"/>
      <c r="KBC127"/>
      <c r="KBD127"/>
      <c r="KBE127"/>
      <c r="KBF127"/>
      <c r="KBG127"/>
      <c r="KBH127"/>
      <c r="KBI127"/>
      <c r="KBJ127"/>
      <c r="KBK127"/>
      <c r="KBL127"/>
      <c r="KBM127"/>
      <c r="KBN127"/>
      <c r="KBO127"/>
      <c r="KBP127"/>
      <c r="KBQ127"/>
      <c r="KBR127"/>
      <c r="KBS127"/>
      <c r="KBT127"/>
      <c r="KBU127"/>
      <c r="KBV127"/>
      <c r="KBW127"/>
      <c r="KBX127"/>
      <c r="KBY127"/>
      <c r="KBZ127"/>
      <c r="KCA127"/>
      <c r="KCB127"/>
      <c r="KCC127"/>
      <c r="KCD127"/>
      <c r="KCE127"/>
      <c r="KCF127"/>
      <c r="KCG127"/>
      <c r="KCH127"/>
      <c r="KCI127"/>
      <c r="KCJ127"/>
      <c r="KCK127"/>
      <c r="KCL127"/>
      <c r="KCM127"/>
      <c r="KCN127"/>
      <c r="KCO127"/>
      <c r="KCP127"/>
      <c r="KCQ127"/>
      <c r="KCR127"/>
      <c r="KCS127"/>
      <c r="KCT127"/>
      <c r="KCU127"/>
      <c r="KCV127"/>
      <c r="KCW127"/>
      <c r="KCX127"/>
      <c r="KCY127"/>
      <c r="KCZ127"/>
      <c r="KDA127"/>
      <c r="KDB127"/>
      <c r="KDC127"/>
      <c r="KDD127"/>
      <c r="KDE127"/>
      <c r="KDF127"/>
      <c r="KDG127"/>
      <c r="KDH127"/>
      <c r="KDI127"/>
      <c r="KDJ127"/>
      <c r="KDK127"/>
      <c r="KDL127"/>
      <c r="KDM127"/>
      <c r="KDN127"/>
      <c r="KDO127"/>
      <c r="KDP127"/>
      <c r="KDQ127"/>
      <c r="KDR127"/>
      <c r="KDS127"/>
      <c r="KDT127"/>
      <c r="KDU127"/>
      <c r="KDV127"/>
      <c r="KDW127"/>
      <c r="KDX127"/>
      <c r="KDY127"/>
      <c r="KDZ127"/>
      <c r="KEA127"/>
      <c r="KEB127"/>
      <c r="KEC127"/>
      <c r="KED127"/>
      <c r="KEE127"/>
      <c r="KEF127"/>
      <c r="KEG127"/>
      <c r="KEH127"/>
      <c r="KEI127"/>
      <c r="KEJ127"/>
      <c r="KEK127"/>
      <c r="KEL127"/>
      <c r="KEM127"/>
      <c r="KEN127"/>
      <c r="KEO127"/>
      <c r="KEP127"/>
      <c r="KEQ127"/>
      <c r="KER127"/>
      <c r="KES127"/>
      <c r="KET127"/>
      <c r="KEU127"/>
      <c r="KEV127"/>
      <c r="KEW127"/>
      <c r="KEX127"/>
      <c r="KEY127"/>
      <c r="KEZ127"/>
      <c r="KFA127"/>
      <c r="KFB127"/>
      <c r="KFC127"/>
      <c r="KFD127"/>
      <c r="KFE127"/>
      <c r="KFF127"/>
      <c r="KFG127"/>
      <c r="KFH127"/>
      <c r="KFI127"/>
      <c r="KFJ127"/>
      <c r="KFK127"/>
      <c r="KFL127"/>
      <c r="KFM127"/>
      <c r="KFN127"/>
      <c r="KFO127"/>
      <c r="KFP127"/>
      <c r="KFQ127"/>
      <c r="KFR127"/>
      <c r="KFS127"/>
      <c r="KFT127"/>
      <c r="KFU127"/>
      <c r="KFV127"/>
      <c r="KFW127"/>
      <c r="KFX127"/>
      <c r="KFY127"/>
      <c r="KFZ127"/>
      <c r="KGA127"/>
      <c r="KGB127"/>
      <c r="KGC127"/>
      <c r="KGD127"/>
      <c r="KGE127"/>
      <c r="KGF127"/>
      <c r="KGG127"/>
      <c r="KGH127"/>
      <c r="KGI127"/>
      <c r="KGJ127"/>
      <c r="KGK127"/>
      <c r="KGL127"/>
      <c r="KGM127"/>
      <c r="KGN127"/>
      <c r="KGO127"/>
      <c r="KGP127"/>
      <c r="KGQ127"/>
      <c r="KGR127"/>
      <c r="KGS127"/>
      <c r="KGT127"/>
      <c r="KGU127"/>
      <c r="KGV127"/>
      <c r="KGW127"/>
      <c r="KGX127"/>
      <c r="KGY127"/>
      <c r="KGZ127"/>
      <c r="KHA127"/>
      <c r="KHB127"/>
      <c r="KHC127"/>
      <c r="KHD127"/>
      <c r="KHE127"/>
      <c r="KHF127"/>
      <c r="KHG127"/>
      <c r="KHH127"/>
      <c r="KHI127"/>
      <c r="KHJ127"/>
      <c r="KHK127"/>
      <c r="KHL127"/>
      <c r="KHM127"/>
      <c r="KHN127"/>
      <c r="KHO127"/>
      <c r="KHP127"/>
      <c r="KHQ127"/>
      <c r="KHR127"/>
      <c r="KHS127"/>
      <c r="KHT127"/>
      <c r="KHU127"/>
      <c r="KHV127"/>
      <c r="KHW127"/>
      <c r="KHX127"/>
      <c r="KHY127"/>
      <c r="KHZ127"/>
      <c r="KIA127"/>
      <c r="KIB127"/>
      <c r="KIC127"/>
      <c r="KID127"/>
      <c r="KIE127"/>
      <c r="KIF127"/>
      <c r="KIG127"/>
      <c r="KIH127"/>
      <c r="KII127"/>
      <c r="KIJ127"/>
      <c r="KIK127"/>
      <c r="KIL127"/>
      <c r="KIM127"/>
      <c r="KIN127"/>
      <c r="KIO127"/>
      <c r="KIP127"/>
      <c r="KIQ127"/>
      <c r="KIR127"/>
      <c r="KIS127"/>
      <c r="KIT127"/>
      <c r="KIU127"/>
      <c r="KIV127"/>
      <c r="KIW127"/>
      <c r="KIX127"/>
      <c r="KIY127"/>
      <c r="KIZ127"/>
      <c r="KJA127"/>
      <c r="KJB127"/>
      <c r="KJC127"/>
      <c r="KJD127"/>
      <c r="KJE127"/>
      <c r="KJF127"/>
      <c r="KJG127"/>
      <c r="KJH127"/>
      <c r="KJI127"/>
      <c r="KJJ127"/>
      <c r="KJK127"/>
      <c r="KJL127"/>
      <c r="KJM127"/>
      <c r="KJN127"/>
      <c r="KJO127"/>
      <c r="KJP127"/>
      <c r="KJQ127"/>
      <c r="KJR127"/>
      <c r="KJS127"/>
      <c r="KJT127"/>
      <c r="KJU127"/>
      <c r="KJV127"/>
      <c r="KJW127"/>
      <c r="KJX127"/>
      <c r="KJY127"/>
      <c r="KJZ127"/>
      <c r="KKA127"/>
      <c r="KKB127"/>
      <c r="KKC127"/>
      <c r="KKD127"/>
      <c r="KKE127"/>
      <c r="KKF127"/>
      <c r="KKG127"/>
      <c r="KKH127"/>
      <c r="KKI127"/>
      <c r="KKJ127"/>
      <c r="KKK127"/>
      <c r="KKL127"/>
      <c r="KKM127"/>
      <c r="KKN127"/>
      <c r="KKO127"/>
      <c r="KKP127"/>
      <c r="KKQ127"/>
      <c r="KKR127"/>
      <c r="KKS127"/>
      <c r="KKT127"/>
      <c r="KKU127"/>
      <c r="KKV127"/>
      <c r="KKW127"/>
      <c r="KKX127"/>
      <c r="KKY127"/>
      <c r="KKZ127"/>
      <c r="KLA127"/>
      <c r="KLB127"/>
      <c r="KLC127"/>
      <c r="KLD127"/>
      <c r="KLE127"/>
      <c r="KLF127"/>
      <c r="KLG127"/>
      <c r="KLH127"/>
      <c r="KLI127"/>
      <c r="KLJ127"/>
      <c r="KLK127"/>
      <c r="KLL127"/>
      <c r="KLM127"/>
      <c r="KLN127"/>
      <c r="KLO127"/>
      <c r="KLP127"/>
      <c r="KLQ127"/>
      <c r="KLR127"/>
      <c r="KLS127"/>
      <c r="KLT127"/>
      <c r="KLU127"/>
      <c r="KLV127"/>
      <c r="KLW127"/>
      <c r="KLX127"/>
      <c r="KLY127"/>
      <c r="KLZ127"/>
      <c r="KMA127"/>
      <c r="KMB127"/>
      <c r="KMC127"/>
      <c r="KMD127"/>
      <c r="KME127"/>
      <c r="KMF127"/>
      <c r="KMG127"/>
      <c r="KMH127"/>
      <c r="KMI127"/>
      <c r="KMJ127"/>
      <c r="KMK127"/>
      <c r="KML127"/>
      <c r="KMM127"/>
      <c r="KMN127"/>
      <c r="KMO127"/>
      <c r="KMP127"/>
      <c r="KMQ127"/>
      <c r="KMR127"/>
      <c r="KMS127"/>
      <c r="KMT127"/>
      <c r="KMU127"/>
      <c r="KMV127"/>
      <c r="KMW127"/>
      <c r="KMX127"/>
      <c r="KMY127"/>
      <c r="KMZ127"/>
      <c r="KNA127"/>
      <c r="KNB127"/>
      <c r="KNC127"/>
      <c r="KND127"/>
      <c r="KNE127"/>
      <c r="KNF127"/>
      <c r="KNG127"/>
      <c r="KNH127"/>
      <c r="KNI127"/>
      <c r="KNJ127"/>
      <c r="KNK127"/>
      <c r="KNL127"/>
      <c r="KNM127"/>
      <c r="KNN127"/>
      <c r="KNO127"/>
      <c r="KNP127"/>
      <c r="KNQ127"/>
      <c r="KNR127"/>
      <c r="KNS127"/>
      <c r="KNT127"/>
      <c r="KNU127"/>
      <c r="KNV127"/>
      <c r="KNW127"/>
      <c r="KNX127"/>
      <c r="KNY127"/>
      <c r="KNZ127"/>
      <c r="KOA127"/>
      <c r="KOB127"/>
      <c r="KOC127"/>
      <c r="KOD127"/>
      <c r="KOE127"/>
      <c r="KOF127"/>
      <c r="KOG127"/>
      <c r="KOH127"/>
      <c r="KOI127"/>
      <c r="KOJ127"/>
      <c r="KOK127"/>
      <c r="KOL127"/>
      <c r="KOM127"/>
      <c r="KON127"/>
      <c r="KOO127"/>
      <c r="KOP127"/>
      <c r="KOQ127"/>
      <c r="KOR127"/>
      <c r="KOS127"/>
      <c r="KOT127"/>
      <c r="KOU127"/>
      <c r="KOV127"/>
      <c r="KOW127"/>
      <c r="KOX127"/>
      <c r="KOY127"/>
      <c r="KOZ127"/>
      <c r="KPA127"/>
      <c r="KPB127"/>
      <c r="KPC127"/>
      <c r="KPD127"/>
      <c r="KPE127"/>
      <c r="KPF127"/>
      <c r="KPG127"/>
      <c r="KPH127"/>
      <c r="KPI127"/>
      <c r="KPJ127"/>
      <c r="KPK127"/>
      <c r="KPL127"/>
      <c r="KPM127"/>
      <c r="KPN127"/>
      <c r="KPO127"/>
      <c r="KPP127"/>
      <c r="KPQ127"/>
      <c r="KPR127"/>
      <c r="KPS127"/>
      <c r="KPT127"/>
      <c r="KPU127"/>
      <c r="KPV127"/>
      <c r="KPW127"/>
      <c r="KPX127"/>
      <c r="KPY127"/>
      <c r="KPZ127"/>
      <c r="KQA127"/>
      <c r="KQB127"/>
      <c r="KQC127"/>
      <c r="KQD127"/>
      <c r="KQE127"/>
      <c r="KQF127"/>
      <c r="KQG127"/>
      <c r="KQH127"/>
      <c r="KQI127"/>
      <c r="KQJ127"/>
      <c r="KQK127"/>
      <c r="KQL127"/>
      <c r="KQM127"/>
      <c r="KQN127"/>
      <c r="KQO127"/>
      <c r="KQP127"/>
      <c r="KQQ127"/>
      <c r="KQR127"/>
      <c r="KQS127"/>
      <c r="KQT127"/>
      <c r="KQU127"/>
      <c r="KQV127"/>
      <c r="KQW127"/>
      <c r="KQX127"/>
      <c r="KQY127"/>
      <c r="KQZ127"/>
      <c r="KRA127"/>
      <c r="KRB127"/>
      <c r="KRC127"/>
      <c r="KRD127"/>
      <c r="KRE127"/>
      <c r="KRF127"/>
      <c r="KRG127"/>
      <c r="KRH127"/>
      <c r="KRI127"/>
      <c r="KRJ127"/>
      <c r="KRK127"/>
      <c r="KRL127"/>
      <c r="KRM127"/>
      <c r="KRN127"/>
      <c r="KRO127"/>
      <c r="KRP127"/>
      <c r="KRQ127"/>
      <c r="KRR127"/>
      <c r="KRS127"/>
      <c r="KRT127"/>
      <c r="KRU127"/>
      <c r="KRV127"/>
      <c r="KRW127"/>
      <c r="KRX127"/>
      <c r="KRY127"/>
      <c r="KRZ127"/>
      <c r="KSA127"/>
      <c r="KSB127"/>
      <c r="KSC127"/>
      <c r="KSD127"/>
      <c r="KSE127"/>
      <c r="KSF127"/>
      <c r="KSG127"/>
      <c r="KSH127"/>
      <c r="KSI127"/>
      <c r="KSJ127"/>
      <c r="KSK127"/>
      <c r="KSL127"/>
      <c r="KSM127"/>
      <c r="KSN127"/>
      <c r="KSO127"/>
      <c r="KSP127"/>
      <c r="KSQ127"/>
      <c r="KSR127"/>
      <c r="KSS127"/>
      <c r="KST127"/>
      <c r="KSU127"/>
      <c r="KSV127"/>
      <c r="KSW127"/>
      <c r="KSX127"/>
      <c r="KSY127"/>
      <c r="KSZ127"/>
      <c r="KTA127"/>
      <c r="KTB127"/>
      <c r="KTC127"/>
      <c r="KTD127"/>
      <c r="KTE127"/>
      <c r="KTF127"/>
      <c r="KTG127"/>
      <c r="KTH127"/>
      <c r="KTI127"/>
      <c r="KTJ127"/>
      <c r="KTK127"/>
      <c r="KTL127"/>
      <c r="KTM127"/>
      <c r="KTN127"/>
      <c r="KTO127"/>
      <c r="KTP127"/>
      <c r="KTQ127"/>
      <c r="KTR127"/>
      <c r="KTS127"/>
      <c r="KTT127"/>
      <c r="KTU127"/>
      <c r="KTV127"/>
      <c r="KTW127"/>
      <c r="KTX127"/>
      <c r="KTY127"/>
      <c r="KTZ127"/>
      <c r="KUA127"/>
      <c r="KUB127"/>
      <c r="KUC127"/>
      <c r="KUD127"/>
      <c r="KUE127"/>
      <c r="KUF127"/>
      <c r="KUG127"/>
      <c r="KUH127"/>
      <c r="KUI127"/>
      <c r="KUJ127"/>
      <c r="KUK127"/>
      <c r="KUL127"/>
      <c r="KUM127"/>
      <c r="KUN127"/>
      <c r="KUO127"/>
      <c r="KUP127"/>
      <c r="KUQ127"/>
      <c r="KUR127"/>
      <c r="KUS127"/>
      <c r="KUT127"/>
      <c r="KUU127"/>
      <c r="KUV127"/>
      <c r="KUW127"/>
      <c r="KUX127"/>
      <c r="KUY127"/>
      <c r="KUZ127"/>
      <c r="KVA127"/>
      <c r="KVB127"/>
      <c r="KVC127"/>
      <c r="KVD127"/>
      <c r="KVE127"/>
      <c r="KVF127"/>
      <c r="KVG127"/>
      <c r="KVH127"/>
      <c r="KVI127"/>
      <c r="KVJ127"/>
      <c r="KVK127"/>
      <c r="KVL127"/>
      <c r="KVM127"/>
      <c r="KVN127"/>
      <c r="KVO127"/>
      <c r="KVP127"/>
      <c r="KVQ127"/>
      <c r="KVR127"/>
      <c r="KVS127"/>
      <c r="KVT127"/>
      <c r="KVU127"/>
      <c r="KVV127"/>
      <c r="KVW127"/>
      <c r="KVX127"/>
      <c r="KVY127"/>
      <c r="KVZ127"/>
      <c r="KWA127"/>
      <c r="KWB127"/>
      <c r="KWC127"/>
      <c r="KWD127"/>
      <c r="KWE127"/>
      <c r="KWF127"/>
      <c r="KWG127"/>
      <c r="KWH127"/>
      <c r="KWI127"/>
      <c r="KWJ127"/>
      <c r="KWK127"/>
      <c r="KWL127"/>
      <c r="KWM127"/>
      <c r="KWN127"/>
      <c r="KWO127"/>
      <c r="KWP127"/>
      <c r="KWQ127"/>
      <c r="KWR127"/>
      <c r="KWS127"/>
      <c r="KWT127"/>
      <c r="KWU127"/>
      <c r="KWV127"/>
      <c r="KWW127"/>
      <c r="KWX127"/>
      <c r="KWY127"/>
      <c r="KWZ127"/>
      <c r="KXA127"/>
      <c r="KXB127"/>
      <c r="KXC127"/>
      <c r="KXD127"/>
      <c r="KXE127"/>
      <c r="KXF127"/>
      <c r="KXG127"/>
      <c r="KXH127"/>
      <c r="KXI127"/>
      <c r="KXJ127"/>
      <c r="KXK127"/>
      <c r="KXL127"/>
      <c r="KXM127"/>
      <c r="KXN127"/>
      <c r="KXO127"/>
      <c r="KXP127"/>
      <c r="KXQ127"/>
      <c r="KXR127"/>
      <c r="KXS127"/>
      <c r="KXT127"/>
      <c r="KXU127"/>
      <c r="KXV127"/>
      <c r="KXW127"/>
      <c r="KXX127"/>
      <c r="KXY127"/>
      <c r="KXZ127"/>
      <c r="KYA127"/>
      <c r="KYB127"/>
      <c r="KYC127"/>
      <c r="KYD127"/>
      <c r="KYE127"/>
      <c r="KYF127"/>
      <c r="KYG127"/>
      <c r="KYH127"/>
      <c r="KYI127"/>
      <c r="KYJ127"/>
      <c r="KYK127"/>
      <c r="KYL127"/>
      <c r="KYM127"/>
      <c r="KYN127"/>
      <c r="KYO127"/>
      <c r="KYP127"/>
      <c r="KYQ127"/>
      <c r="KYR127"/>
      <c r="KYS127"/>
      <c r="KYT127"/>
      <c r="KYU127"/>
      <c r="KYV127"/>
      <c r="KYW127"/>
      <c r="KYX127"/>
      <c r="KYY127"/>
      <c r="KYZ127"/>
      <c r="KZA127"/>
      <c r="KZB127"/>
      <c r="KZC127"/>
      <c r="KZD127"/>
      <c r="KZE127"/>
      <c r="KZF127"/>
      <c r="KZG127"/>
      <c r="KZH127"/>
      <c r="KZI127"/>
      <c r="KZJ127"/>
      <c r="KZK127"/>
      <c r="KZL127"/>
      <c r="KZM127"/>
      <c r="KZN127"/>
      <c r="KZO127"/>
      <c r="KZP127"/>
      <c r="KZQ127"/>
      <c r="KZR127"/>
      <c r="KZS127"/>
      <c r="KZT127"/>
      <c r="KZU127"/>
      <c r="KZV127"/>
      <c r="KZW127"/>
      <c r="KZX127"/>
      <c r="KZY127"/>
      <c r="KZZ127"/>
      <c r="LAA127"/>
      <c r="LAB127"/>
      <c r="LAC127"/>
      <c r="LAD127"/>
      <c r="LAE127"/>
      <c r="LAF127"/>
      <c r="LAG127"/>
      <c r="LAH127"/>
      <c r="LAI127"/>
      <c r="LAJ127"/>
      <c r="LAK127"/>
      <c r="LAL127"/>
      <c r="LAM127"/>
      <c r="LAN127"/>
      <c r="LAO127"/>
      <c r="LAP127"/>
      <c r="LAQ127"/>
      <c r="LAR127"/>
      <c r="LAS127"/>
      <c r="LAT127"/>
      <c r="LAU127"/>
      <c r="LAV127"/>
      <c r="LAW127"/>
      <c r="LAX127"/>
      <c r="LAY127"/>
      <c r="LAZ127"/>
      <c r="LBA127"/>
      <c r="LBB127"/>
      <c r="LBC127"/>
      <c r="LBD127"/>
      <c r="LBE127"/>
      <c r="LBF127"/>
      <c r="LBG127"/>
      <c r="LBH127"/>
      <c r="LBI127"/>
      <c r="LBJ127"/>
      <c r="LBK127"/>
      <c r="LBL127"/>
      <c r="LBM127"/>
      <c r="LBN127"/>
      <c r="LBO127"/>
      <c r="LBP127"/>
      <c r="LBQ127"/>
      <c r="LBR127"/>
      <c r="LBS127"/>
      <c r="LBT127"/>
      <c r="LBU127"/>
      <c r="LBV127"/>
      <c r="LBW127"/>
      <c r="LBX127"/>
      <c r="LBY127"/>
      <c r="LBZ127"/>
      <c r="LCA127"/>
      <c r="LCB127"/>
      <c r="LCC127"/>
      <c r="LCD127"/>
      <c r="LCE127"/>
      <c r="LCF127"/>
      <c r="LCG127"/>
      <c r="LCH127"/>
      <c r="LCI127"/>
      <c r="LCJ127"/>
      <c r="LCK127"/>
      <c r="LCL127"/>
      <c r="LCM127"/>
      <c r="LCN127"/>
      <c r="LCO127"/>
      <c r="LCP127"/>
      <c r="LCQ127"/>
      <c r="LCR127"/>
      <c r="LCS127"/>
      <c r="LCT127"/>
      <c r="LCU127"/>
      <c r="LCV127"/>
      <c r="LCW127"/>
      <c r="LCX127"/>
      <c r="LCY127"/>
      <c r="LCZ127"/>
      <c r="LDA127"/>
      <c r="LDB127"/>
      <c r="LDC127"/>
      <c r="LDD127"/>
      <c r="LDE127"/>
      <c r="LDF127"/>
      <c r="LDG127"/>
      <c r="LDH127"/>
      <c r="LDI127"/>
      <c r="LDJ127"/>
      <c r="LDK127"/>
      <c r="LDL127"/>
      <c r="LDM127"/>
      <c r="LDN127"/>
      <c r="LDO127"/>
      <c r="LDP127"/>
      <c r="LDQ127"/>
      <c r="LDR127"/>
      <c r="LDS127"/>
      <c r="LDT127"/>
      <c r="LDU127"/>
      <c r="LDV127"/>
      <c r="LDW127"/>
      <c r="LDX127"/>
      <c r="LDY127"/>
      <c r="LDZ127"/>
      <c r="LEA127"/>
      <c r="LEB127"/>
      <c r="LEC127"/>
      <c r="LED127"/>
      <c r="LEE127"/>
      <c r="LEF127"/>
      <c r="LEG127"/>
      <c r="LEH127"/>
      <c r="LEI127"/>
      <c r="LEJ127"/>
      <c r="LEK127"/>
      <c r="LEL127"/>
      <c r="LEM127"/>
      <c r="LEN127"/>
      <c r="LEO127"/>
      <c r="LEP127"/>
      <c r="LEQ127"/>
      <c r="LER127"/>
      <c r="LES127"/>
      <c r="LET127"/>
      <c r="LEU127"/>
      <c r="LEV127"/>
      <c r="LEW127"/>
      <c r="LEX127"/>
      <c r="LEY127"/>
      <c r="LEZ127"/>
      <c r="LFA127"/>
      <c r="LFB127"/>
      <c r="LFC127"/>
      <c r="LFD127"/>
      <c r="LFE127"/>
      <c r="LFF127"/>
      <c r="LFG127"/>
      <c r="LFH127"/>
      <c r="LFI127"/>
      <c r="LFJ127"/>
      <c r="LFK127"/>
      <c r="LFL127"/>
      <c r="LFM127"/>
      <c r="LFN127"/>
      <c r="LFO127"/>
      <c r="LFP127"/>
      <c r="LFQ127"/>
      <c r="LFR127"/>
      <c r="LFS127"/>
      <c r="LFT127"/>
      <c r="LFU127"/>
      <c r="LFV127"/>
      <c r="LFW127"/>
      <c r="LFX127"/>
      <c r="LFY127"/>
      <c r="LFZ127"/>
      <c r="LGA127"/>
      <c r="LGB127"/>
      <c r="LGC127"/>
      <c r="LGD127"/>
      <c r="LGE127"/>
      <c r="LGF127"/>
      <c r="LGG127"/>
      <c r="LGH127"/>
      <c r="LGI127"/>
      <c r="LGJ127"/>
      <c r="LGK127"/>
      <c r="LGL127"/>
      <c r="LGM127"/>
      <c r="LGN127"/>
      <c r="LGO127"/>
      <c r="LGP127"/>
      <c r="LGQ127"/>
      <c r="LGR127"/>
      <c r="LGS127"/>
      <c r="LGT127"/>
      <c r="LGU127"/>
      <c r="LGV127"/>
      <c r="LGW127"/>
      <c r="LGX127"/>
      <c r="LGY127"/>
      <c r="LGZ127"/>
      <c r="LHA127"/>
      <c r="LHB127"/>
      <c r="LHC127"/>
      <c r="LHD127"/>
      <c r="LHE127"/>
      <c r="LHF127"/>
      <c r="LHG127"/>
      <c r="LHH127"/>
      <c r="LHI127"/>
      <c r="LHJ127"/>
      <c r="LHK127"/>
      <c r="LHL127"/>
      <c r="LHM127"/>
      <c r="LHN127"/>
      <c r="LHO127"/>
      <c r="LHP127"/>
      <c r="LHQ127"/>
      <c r="LHR127"/>
      <c r="LHS127"/>
      <c r="LHT127"/>
      <c r="LHU127"/>
      <c r="LHV127"/>
      <c r="LHW127"/>
      <c r="LHX127"/>
      <c r="LHY127"/>
      <c r="LHZ127"/>
      <c r="LIA127"/>
      <c r="LIB127"/>
      <c r="LIC127"/>
      <c r="LID127"/>
      <c r="LIE127"/>
      <c r="LIF127"/>
      <c r="LIG127"/>
      <c r="LIH127"/>
      <c r="LII127"/>
      <c r="LIJ127"/>
      <c r="LIK127"/>
      <c r="LIL127"/>
      <c r="LIM127"/>
      <c r="LIN127"/>
      <c r="LIO127"/>
      <c r="LIP127"/>
      <c r="LIQ127"/>
      <c r="LIR127"/>
      <c r="LIS127"/>
      <c r="LIT127"/>
      <c r="LIU127"/>
      <c r="LIV127"/>
      <c r="LIW127"/>
      <c r="LIX127"/>
      <c r="LIY127"/>
      <c r="LIZ127"/>
      <c r="LJA127"/>
      <c r="LJB127"/>
      <c r="LJC127"/>
      <c r="LJD127"/>
      <c r="LJE127"/>
      <c r="LJF127"/>
      <c r="LJG127"/>
      <c r="LJH127"/>
      <c r="LJI127"/>
      <c r="LJJ127"/>
      <c r="LJK127"/>
      <c r="LJL127"/>
      <c r="LJM127"/>
      <c r="LJN127"/>
      <c r="LJO127"/>
      <c r="LJP127"/>
      <c r="LJQ127"/>
      <c r="LJR127"/>
      <c r="LJS127"/>
      <c r="LJT127"/>
      <c r="LJU127"/>
      <c r="LJV127"/>
      <c r="LJW127"/>
      <c r="LJX127"/>
      <c r="LJY127"/>
      <c r="LJZ127"/>
      <c r="LKA127"/>
      <c r="LKB127"/>
      <c r="LKC127"/>
      <c r="LKD127"/>
      <c r="LKE127"/>
      <c r="LKF127"/>
      <c r="LKG127"/>
      <c r="LKH127"/>
      <c r="LKI127"/>
      <c r="LKJ127"/>
      <c r="LKK127"/>
      <c r="LKL127"/>
      <c r="LKM127"/>
      <c r="LKN127"/>
      <c r="LKO127"/>
      <c r="LKP127"/>
      <c r="LKQ127"/>
      <c r="LKR127"/>
      <c r="LKS127"/>
      <c r="LKT127"/>
      <c r="LKU127"/>
      <c r="LKV127"/>
      <c r="LKW127"/>
      <c r="LKX127"/>
      <c r="LKY127"/>
      <c r="LKZ127"/>
      <c r="LLA127"/>
      <c r="LLB127"/>
      <c r="LLC127"/>
      <c r="LLD127"/>
      <c r="LLE127"/>
      <c r="LLF127"/>
      <c r="LLG127"/>
      <c r="LLH127"/>
      <c r="LLI127"/>
      <c r="LLJ127"/>
      <c r="LLK127"/>
      <c r="LLL127"/>
      <c r="LLM127"/>
      <c r="LLN127"/>
      <c r="LLO127"/>
      <c r="LLP127"/>
      <c r="LLQ127"/>
      <c r="LLR127"/>
      <c r="LLS127"/>
      <c r="LLT127"/>
      <c r="LLU127"/>
      <c r="LLV127"/>
      <c r="LLW127"/>
      <c r="LLX127"/>
      <c r="LLY127"/>
      <c r="LLZ127"/>
      <c r="LMA127"/>
      <c r="LMB127"/>
      <c r="LMC127"/>
      <c r="LMD127"/>
      <c r="LME127"/>
      <c r="LMF127"/>
      <c r="LMG127"/>
      <c r="LMH127"/>
      <c r="LMI127"/>
      <c r="LMJ127"/>
      <c r="LMK127"/>
      <c r="LML127"/>
      <c r="LMM127"/>
      <c r="LMN127"/>
      <c r="LMO127"/>
      <c r="LMP127"/>
      <c r="LMQ127"/>
      <c r="LMR127"/>
      <c r="LMS127"/>
      <c r="LMT127"/>
      <c r="LMU127"/>
      <c r="LMV127"/>
      <c r="LMW127"/>
      <c r="LMX127"/>
      <c r="LMY127"/>
      <c r="LMZ127"/>
      <c r="LNA127"/>
      <c r="LNB127"/>
      <c r="LNC127"/>
      <c r="LND127"/>
      <c r="LNE127"/>
      <c r="LNF127"/>
      <c r="LNG127"/>
      <c r="LNH127"/>
      <c r="LNI127"/>
      <c r="LNJ127"/>
      <c r="LNK127"/>
      <c r="LNL127"/>
      <c r="LNM127"/>
      <c r="LNN127"/>
      <c r="LNO127"/>
      <c r="LNP127"/>
      <c r="LNQ127"/>
      <c r="LNR127"/>
      <c r="LNS127"/>
      <c r="LNT127"/>
      <c r="LNU127"/>
      <c r="LNV127"/>
      <c r="LNW127"/>
      <c r="LNX127"/>
      <c r="LNY127"/>
      <c r="LNZ127"/>
      <c r="LOA127"/>
      <c r="LOB127"/>
      <c r="LOC127"/>
      <c r="LOD127"/>
      <c r="LOE127"/>
      <c r="LOF127"/>
      <c r="LOG127"/>
      <c r="LOH127"/>
      <c r="LOI127"/>
      <c r="LOJ127"/>
      <c r="LOK127"/>
      <c r="LOL127"/>
      <c r="LOM127"/>
      <c r="LON127"/>
      <c r="LOO127"/>
      <c r="LOP127"/>
      <c r="LOQ127"/>
      <c r="LOR127"/>
      <c r="LOS127"/>
      <c r="LOT127"/>
      <c r="LOU127"/>
      <c r="LOV127"/>
      <c r="LOW127"/>
      <c r="LOX127"/>
      <c r="LOY127"/>
      <c r="LOZ127"/>
      <c r="LPA127"/>
      <c r="LPB127"/>
      <c r="LPC127"/>
      <c r="LPD127"/>
      <c r="LPE127"/>
      <c r="LPF127"/>
      <c r="LPG127"/>
      <c r="LPH127"/>
      <c r="LPI127"/>
      <c r="LPJ127"/>
      <c r="LPK127"/>
      <c r="LPL127"/>
      <c r="LPM127"/>
      <c r="LPN127"/>
      <c r="LPO127"/>
      <c r="LPP127"/>
      <c r="LPQ127"/>
      <c r="LPR127"/>
      <c r="LPS127"/>
      <c r="LPT127"/>
      <c r="LPU127"/>
      <c r="LPV127"/>
      <c r="LPW127"/>
      <c r="LPX127"/>
      <c r="LPY127"/>
      <c r="LPZ127"/>
      <c r="LQA127"/>
      <c r="LQB127"/>
      <c r="LQC127"/>
      <c r="LQD127"/>
      <c r="LQE127"/>
      <c r="LQF127"/>
      <c r="LQG127"/>
      <c r="LQH127"/>
      <c r="LQI127"/>
      <c r="LQJ127"/>
      <c r="LQK127"/>
      <c r="LQL127"/>
      <c r="LQM127"/>
      <c r="LQN127"/>
      <c r="LQO127"/>
      <c r="LQP127"/>
      <c r="LQQ127"/>
      <c r="LQR127"/>
      <c r="LQS127"/>
      <c r="LQT127"/>
      <c r="LQU127"/>
      <c r="LQV127"/>
      <c r="LQW127"/>
      <c r="LQX127"/>
      <c r="LQY127"/>
      <c r="LQZ127"/>
      <c r="LRA127"/>
      <c r="LRB127"/>
      <c r="LRC127"/>
      <c r="LRD127"/>
      <c r="LRE127"/>
      <c r="LRF127"/>
      <c r="LRG127"/>
      <c r="LRH127"/>
      <c r="LRI127"/>
      <c r="LRJ127"/>
      <c r="LRK127"/>
      <c r="LRL127"/>
      <c r="LRM127"/>
      <c r="LRN127"/>
      <c r="LRO127"/>
      <c r="LRP127"/>
      <c r="LRQ127"/>
      <c r="LRR127"/>
      <c r="LRS127"/>
      <c r="LRT127"/>
      <c r="LRU127"/>
      <c r="LRV127"/>
      <c r="LRW127"/>
      <c r="LRX127"/>
      <c r="LRY127"/>
      <c r="LRZ127"/>
      <c r="LSA127"/>
      <c r="LSB127"/>
      <c r="LSC127"/>
      <c r="LSD127"/>
      <c r="LSE127"/>
      <c r="LSF127"/>
      <c r="LSG127"/>
      <c r="LSH127"/>
      <c r="LSI127"/>
      <c r="LSJ127"/>
      <c r="LSK127"/>
      <c r="LSL127"/>
      <c r="LSM127"/>
      <c r="LSN127"/>
      <c r="LSO127"/>
      <c r="LSP127"/>
      <c r="LSQ127"/>
      <c r="LSR127"/>
      <c r="LSS127"/>
      <c r="LST127"/>
      <c r="LSU127"/>
      <c r="LSV127"/>
      <c r="LSW127"/>
      <c r="LSX127"/>
      <c r="LSY127"/>
      <c r="LSZ127"/>
      <c r="LTA127"/>
      <c r="LTB127"/>
      <c r="LTC127"/>
      <c r="LTD127"/>
      <c r="LTE127"/>
      <c r="LTF127"/>
      <c r="LTG127"/>
      <c r="LTH127"/>
      <c r="LTI127"/>
      <c r="LTJ127"/>
      <c r="LTK127"/>
      <c r="LTL127"/>
      <c r="LTM127"/>
      <c r="LTN127"/>
      <c r="LTO127"/>
      <c r="LTP127"/>
      <c r="LTQ127"/>
      <c r="LTR127"/>
      <c r="LTS127"/>
      <c r="LTT127"/>
      <c r="LTU127"/>
      <c r="LTV127"/>
      <c r="LTW127"/>
      <c r="LTX127"/>
      <c r="LTY127"/>
      <c r="LTZ127"/>
      <c r="LUA127"/>
      <c r="LUB127"/>
      <c r="LUC127"/>
      <c r="LUD127"/>
      <c r="LUE127"/>
      <c r="LUF127"/>
      <c r="LUG127"/>
      <c r="LUH127"/>
      <c r="LUI127"/>
      <c r="LUJ127"/>
      <c r="LUK127"/>
      <c r="LUL127"/>
      <c r="LUM127"/>
      <c r="LUN127"/>
      <c r="LUO127"/>
      <c r="LUP127"/>
      <c r="LUQ127"/>
      <c r="LUR127"/>
      <c r="LUS127"/>
      <c r="LUT127"/>
      <c r="LUU127"/>
      <c r="LUV127"/>
      <c r="LUW127"/>
      <c r="LUX127"/>
      <c r="LUY127"/>
      <c r="LUZ127"/>
      <c r="LVA127"/>
      <c r="LVB127"/>
      <c r="LVC127"/>
      <c r="LVD127"/>
      <c r="LVE127"/>
      <c r="LVF127"/>
      <c r="LVG127"/>
      <c r="LVH127"/>
      <c r="LVI127"/>
      <c r="LVJ127"/>
      <c r="LVK127"/>
      <c r="LVL127"/>
      <c r="LVM127"/>
      <c r="LVN127"/>
      <c r="LVO127"/>
      <c r="LVP127"/>
      <c r="LVQ127"/>
      <c r="LVR127"/>
      <c r="LVS127"/>
      <c r="LVT127"/>
      <c r="LVU127"/>
      <c r="LVV127"/>
      <c r="LVW127"/>
      <c r="LVX127"/>
      <c r="LVY127"/>
      <c r="LVZ127"/>
      <c r="LWA127"/>
      <c r="LWB127"/>
      <c r="LWC127"/>
      <c r="LWD127"/>
      <c r="LWE127"/>
      <c r="LWF127"/>
      <c r="LWG127"/>
      <c r="LWH127"/>
      <c r="LWI127"/>
      <c r="LWJ127"/>
      <c r="LWK127"/>
      <c r="LWL127"/>
      <c r="LWM127"/>
      <c r="LWN127"/>
      <c r="LWO127"/>
      <c r="LWP127"/>
      <c r="LWQ127"/>
      <c r="LWR127"/>
      <c r="LWS127"/>
      <c r="LWT127"/>
      <c r="LWU127"/>
      <c r="LWV127"/>
      <c r="LWW127"/>
      <c r="LWX127"/>
      <c r="LWY127"/>
      <c r="LWZ127"/>
      <c r="LXA127"/>
      <c r="LXB127"/>
      <c r="LXC127"/>
      <c r="LXD127"/>
      <c r="LXE127"/>
      <c r="LXF127"/>
      <c r="LXG127"/>
      <c r="LXH127"/>
      <c r="LXI127"/>
      <c r="LXJ127"/>
      <c r="LXK127"/>
      <c r="LXL127"/>
      <c r="LXM127"/>
      <c r="LXN127"/>
      <c r="LXO127"/>
      <c r="LXP127"/>
      <c r="LXQ127"/>
      <c r="LXR127"/>
      <c r="LXS127"/>
      <c r="LXT127"/>
      <c r="LXU127"/>
      <c r="LXV127"/>
      <c r="LXW127"/>
      <c r="LXX127"/>
      <c r="LXY127"/>
      <c r="LXZ127"/>
      <c r="LYA127"/>
      <c r="LYB127"/>
      <c r="LYC127"/>
      <c r="LYD127"/>
      <c r="LYE127"/>
      <c r="LYF127"/>
      <c r="LYG127"/>
      <c r="LYH127"/>
      <c r="LYI127"/>
      <c r="LYJ127"/>
      <c r="LYK127"/>
      <c r="LYL127"/>
      <c r="LYM127"/>
      <c r="LYN127"/>
      <c r="LYO127"/>
      <c r="LYP127"/>
      <c r="LYQ127"/>
      <c r="LYR127"/>
      <c r="LYS127"/>
      <c r="LYT127"/>
      <c r="LYU127"/>
      <c r="LYV127"/>
      <c r="LYW127"/>
      <c r="LYX127"/>
      <c r="LYY127"/>
      <c r="LYZ127"/>
      <c r="LZA127"/>
      <c r="LZB127"/>
      <c r="LZC127"/>
      <c r="LZD127"/>
      <c r="LZE127"/>
      <c r="LZF127"/>
      <c r="LZG127"/>
      <c r="LZH127"/>
      <c r="LZI127"/>
      <c r="LZJ127"/>
      <c r="LZK127"/>
      <c r="LZL127"/>
      <c r="LZM127"/>
      <c r="LZN127"/>
      <c r="LZO127"/>
      <c r="LZP127"/>
      <c r="LZQ127"/>
      <c r="LZR127"/>
      <c r="LZS127"/>
      <c r="LZT127"/>
      <c r="LZU127"/>
      <c r="LZV127"/>
      <c r="LZW127"/>
      <c r="LZX127"/>
      <c r="LZY127"/>
      <c r="LZZ127"/>
      <c r="MAA127"/>
      <c r="MAB127"/>
      <c r="MAC127"/>
      <c r="MAD127"/>
      <c r="MAE127"/>
      <c r="MAF127"/>
      <c r="MAG127"/>
      <c r="MAH127"/>
      <c r="MAI127"/>
      <c r="MAJ127"/>
      <c r="MAK127"/>
      <c r="MAL127"/>
      <c r="MAM127"/>
      <c r="MAN127"/>
      <c r="MAO127"/>
      <c r="MAP127"/>
      <c r="MAQ127"/>
      <c r="MAR127"/>
      <c r="MAS127"/>
      <c r="MAT127"/>
      <c r="MAU127"/>
      <c r="MAV127"/>
      <c r="MAW127"/>
      <c r="MAX127"/>
      <c r="MAY127"/>
      <c r="MAZ127"/>
      <c r="MBA127"/>
      <c r="MBB127"/>
      <c r="MBC127"/>
      <c r="MBD127"/>
      <c r="MBE127"/>
      <c r="MBF127"/>
      <c r="MBG127"/>
      <c r="MBH127"/>
      <c r="MBI127"/>
      <c r="MBJ127"/>
      <c r="MBK127"/>
      <c r="MBL127"/>
      <c r="MBM127"/>
      <c r="MBN127"/>
      <c r="MBO127"/>
      <c r="MBP127"/>
      <c r="MBQ127"/>
      <c r="MBR127"/>
      <c r="MBS127"/>
      <c r="MBT127"/>
      <c r="MBU127"/>
      <c r="MBV127"/>
      <c r="MBW127"/>
      <c r="MBX127"/>
      <c r="MBY127"/>
      <c r="MBZ127"/>
      <c r="MCA127"/>
      <c r="MCB127"/>
      <c r="MCC127"/>
      <c r="MCD127"/>
      <c r="MCE127"/>
      <c r="MCF127"/>
      <c r="MCG127"/>
      <c r="MCH127"/>
      <c r="MCI127"/>
      <c r="MCJ127"/>
      <c r="MCK127"/>
      <c r="MCL127"/>
      <c r="MCM127"/>
      <c r="MCN127"/>
      <c r="MCO127"/>
      <c r="MCP127"/>
      <c r="MCQ127"/>
      <c r="MCR127"/>
      <c r="MCS127"/>
      <c r="MCT127"/>
      <c r="MCU127"/>
      <c r="MCV127"/>
      <c r="MCW127"/>
      <c r="MCX127"/>
      <c r="MCY127"/>
      <c r="MCZ127"/>
      <c r="MDA127"/>
      <c r="MDB127"/>
      <c r="MDC127"/>
      <c r="MDD127"/>
      <c r="MDE127"/>
      <c r="MDF127"/>
      <c r="MDG127"/>
      <c r="MDH127"/>
      <c r="MDI127"/>
      <c r="MDJ127"/>
      <c r="MDK127"/>
      <c r="MDL127"/>
      <c r="MDM127"/>
      <c r="MDN127"/>
      <c r="MDO127"/>
      <c r="MDP127"/>
      <c r="MDQ127"/>
      <c r="MDR127"/>
      <c r="MDS127"/>
      <c r="MDT127"/>
      <c r="MDU127"/>
      <c r="MDV127"/>
      <c r="MDW127"/>
      <c r="MDX127"/>
      <c r="MDY127"/>
      <c r="MDZ127"/>
      <c r="MEA127"/>
      <c r="MEB127"/>
      <c r="MEC127"/>
      <c r="MED127"/>
      <c r="MEE127"/>
      <c r="MEF127"/>
      <c r="MEG127"/>
      <c r="MEH127"/>
      <c r="MEI127"/>
      <c r="MEJ127"/>
      <c r="MEK127"/>
      <c r="MEL127"/>
      <c r="MEM127"/>
      <c r="MEN127"/>
      <c r="MEO127"/>
      <c r="MEP127"/>
      <c r="MEQ127"/>
      <c r="MER127"/>
      <c r="MES127"/>
      <c r="MET127"/>
      <c r="MEU127"/>
      <c r="MEV127"/>
      <c r="MEW127"/>
      <c r="MEX127"/>
      <c r="MEY127"/>
      <c r="MEZ127"/>
      <c r="MFA127"/>
      <c r="MFB127"/>
      <c r="MFC127"/>
      <c r="MFD127"/>
      <c r="MFE127"/>
      <c r="MFF127"/>
      <c r="MFG127"/>
      <c r="MFH127"/>
      <c r="MFI127"/>
      <c r="MFJ127"/>
      <c r="MFK127"/>
      <c r="MFL127"/>
      <c r="MFM127"/>
      <c r="MFN127"/>
      <c r="MFO127"/>
      <c r="MFP127"/>
      <c r="MFQ127"/>
      <c r="MFR127"/>
      <c r="MFS127"/>
      <c r="MFT127"/>
      <c r="MFU127"/>
      <c r="MFV127"/>
      <c r="MFW127"/>
      <c r="MFX127"/>
      <c r="MFY127"/>
      <c r="MFZ127"/>
      <c r="MGA127"/>
      <c r="MGB127"/>
      <c r="MGC127"/>
      <c r="MGD127"/>
      <c r="MGE127"/>
      <c r="MGF127"/>
      <c r="MGG127"/>
      <c r="MGH127"/>
      <c r="MGI127"/>
      <c r="MGJ127"/>
      <c r="MGK127"/>
      <c r="MGL127"/>
      <c r="MGM127"/>
      <c r="MGN127"/>
      <c r="MGO127"/>
      <c r="MGP127"/>
      <c r="MGQ127"/>
      <c r="MGR127"/>
      <c r="MGS127"/>
      <c r="MGT127"/>
      <c r="MGU127"/>
      <c r="MGV127"/>
      <c r="MGW127"/>
      <c r="MGX127"/>
      <c r="MGY127"/>
      <c r="MGZ127"/>
      <c r="MHA127"/>
      <c r="MHB127"/>
      <c r="MHC127"/>
      <c r="MHD127"/>
      <c r="MHE127"/>
      <c r="MHF127"/>
      <c r="MHG127"/>
      <c r="MHH127"/>
      <c r="MHI127"/>
      <c r="MHJ127"/>
      <c r="MHK127"/>
      <c r="MHL127"/>
      <c r="MHM127"/>
      <c r="MHN127"/>
      <c r="MHO127"/>
      <c r="MHP127"/>
      <c r="MHQ127"/>
      <c r="MHR127"/>
      <c r="MHS127"/>
      <c r="MHT127"/>
      <c r="MHU127"/>
      <c r="MHV127"/>
      <c r="MHW127"/>
      <c r="MHX127"/>
      <c r="MHY127"/>
      <c r="MHZ127"/>
      <c r="MIA127"/>
      <c r="MIB127"/>
      <c r="MIC127"/>
      <c r="MID127"/>
      <c r="MIE127"/>
      <c r="MIF127"/>
      <c r="MIG127"/>
      <c r="MIH127"/>
      <c r="MII127"/>
      <c r="MIJ127"/>
      <c r="MIK127"/>
      <c r="MIL127"/>
      <c r="MIM127"/>
      <c r="MIN127"/>
      <c r="MIO127"/>
      <c r="MIP127"/>
      <c r="MIQ127"/>
      <c r="MIR127"/>
      <c r="MIS127"/>
      <c r="MIT127"/>
      <c r="MIU127"/>
      <c r="MIV127"/>
      <c r="MIW127"/>
      <c r="MIX127"/>
      <c r="MIY127"/>
      <c r="MIZ127"/>
      <c r="MJA127"/>
      <c r="MJB127"/>
      <c r="MJC127"/>
      <c r="MJD127"/>
      <c r="MJE127"/>
      <c r="MJF127"/>
      <c r="MJG127"/>
      <c r="MJH127"/>
      <c r="MJI127"/>
      <c r="MJJ127"/>
      <c r="MJK127"/>
      <c r="MJL127"/>
      <c r="MJM127"/>
      <c r="MJN127"/>
      <c r="MJO127"/>
      <c r="MJP127"/>
      <c r="MJQ127"/>
      <c r="MJR127"/>
      <c r="MJS127"/>
      <c r="MJT127"/>
      <c r="MJU127"/>
      <c r="MJV127"/>
      <c r="MJW127"/>
      <c r="MJX127"/>
      <c r="MJY127"/>
      <c r="MJZ127"/>
      <c r="MKA127"/>
      <c r="MKB127"/>
      <c r="MKC127"/>
      <c r="MKD127"/>
      <c r="MKE127"/>
      <c r="MKF127"/>
      <c r="MKG127"/>
      <c r="MKH127"/>
      <c r="MKI127"/>
      <c r="MKJ127"/>
      <c r="MKK127"/>
      <c r="MKL127"/>
      <c r="MKM127"/>
      <c r="MKN127"/>
      <c r="MKO127"/>
      <c r="MKP127"/>
      <c r="MKQ127"/>
      <c r="MKR127"/>
      <c r="MKS127"/>
      <c r="MKT127"/>
      <c r="MKU127"/>
      <c r="MKV127"/>
      <c r="MKW127"/>
      <c r="MKX127"/>
      <c r="MKY127"/>
      <c r="MKZ127"/>
      <c r="MLA127"/>
      <c r="MLB127"/>
      <c r="MLC127"/>
      <c r="MLD127"/>
      <c r="MLE127"/>
      <c r="MLF127"/>
      <c r="MLG127"/>
      <c r="MLH127"/>
      <c r="MLI127"/>
      <c r="MLJ127"/>
      <c r="MLK127"/>
      <c r="MLL127"/>
      <c r="MLM127"/>
      <c r="MLN127"/>
      <c r="MLO127"/>
      <c r="MLP127"/>
      <c r="MLQ127"/>
      <c r="MLR127"/>
      <c r="MLS127"/>
      <c r="MLT127"/>
      <c r="MLU127"/>
      <c r="MLV127"/>
      <c r="MLW127"/>
      <c r="MLX127"/>
      <c r="MLY127"/>
      <c r="MLZ127"/>
      <c r="MMA127"/>
      <c r="MMB127"/>
      <c r="MMC127"/>
      <c r="MMD127"/>
      <c r="MME127"/>
      <c r="MMF127"/>
      <c r="MMG127"/>
      <c r="MMH127"/>
      <c r="MMI127"/>
      <c r="MMJ127"/>
      <c r="MMK127"/>
      <c r="MML127"/>
      <c r="MMM127"/>
      <c r="MMN127"/>
      <c r="MMO127"/>
      <c r="MMP127"/>
      <c r="MMQ127"/>
      <c r="MMR127"/>
      <c r="MMS127"/>
      <c r="MMT127"/>
      <c r="MMU127"/>
      <c r="MMV127"/>
      <c r="MMW127"/>
      <c r="MMX127"/>
      <c r="MMY127"/>
      <c r="MMZ127"/>
      <c r="MNA127"/>
      <c r="MNB127"/>
      <c r="MNC127"/>
      <c r="MND127"/>
      <c r="MNE127"/>
      <c r="MNF127"/>
      <c r="MNG127"/>
      <c r="MNH127"/>
      <c r="MNI127"/>
      <c r="MNJ127"/>
      <c r="MNK127"/>
      <c r="MNL127"/>
      <c r="MNM127"/>
      <c r="MNN127"/>
      <c r="MNO127"/>
      <c r="MNP127"/>
      <c r="MNQ127"/>
      <c r="MNR127"/>
      <c r="MNS127"/>
      <c r="MNT127"/>
      <c r="MNU127"/>
      <c r="MNV127"/>
      <c r="MNW127"/>
      <c r="MNX127"/>
      <c r="MNY127"/>
      <c r="MNZ127"/>
      <c r="MOA127"/>
      <c r="MOB127"/>
      <c r="MOC127"/>
      <c r="MOD127"/>
      <c r="MOE127"/>
      <c r="MOF127"/>
      <c r="MOG127"/>
      <c r="MOH127"/>
      <c r="MOI127"/>
      <c r="MOJ127"/>
      <c r="MOK127"/>
      <c r="MOL127"/>
      <c r="MOM127"/>
      <c r="MON127"/>
      <c r="MOO127"/>
      <c r="MOP127"/>
      <c r="MOQ127"/>
      <c r="MOR127"/>
      <c r="MOS127"/>
      <c r="MOT127"/>
      <c r="MOU127"/>
      <c r="MOV127"/>
      <c r="MOW127"/>
      <c r="MOX127"/>
      <c r="MOY127"/>
      <c r="MOZ127"/>
      <c r="MPA127"/>
      <c r="MPB127"/>
      <c r="MPC127"/>
      <c r="MPD127"/>
      <c r="MPE127"/>
      <c r="MPF127"/>
      <c r="MPG127"/>
      <c r="MPH127"/>
      <c r="MPI127"/>
      <c r="MPJ127"/>
      <c r="MPK127"/>
      <c r="MPL127"/>
      <c r="MPM127"/>
      <c r="MPN127"/>
      <c r="MPO127"/>
      <c r="MPP127"/>
      <c r="MPQ127"/>
      <c r="MPR127"/>
      <c r="MPS127"/>
      <c r="MPT127"/>
      <c r="MPU127"/>
      <c r="MPV127"/>
      <c r="MPW127"/>
      <c r="MPX127"/>
      <c r="MPY127"/>
      <c r="MPZ127"/>
      <c r="MQA127"/>
      <c r="MQB127"/>
      <c r="MQC127"/>
      <c r="MQD127"/>
      <c r="MQE127"/>
      <c r="MQF127"/>
      <c r="MQG127"/>
      <c r="MQH127"/>
      <c r="MQI127"/>
      <c r="MQJ127"/>
      <c r="MQK127"/>
      <c r="MQL127"/>
      <c r="MQM127"/>
      <c r="MQN127"/>
      <c r="MQO127"/>
      <c r="MQP127"/>
      <c r="MQQ127"/>
      <c r="MQR127"/>
      <c r="MQS127"/>
      <c r="MQT127"/>
      <c r="MQU127"/>
      <c r="MQV127"/>
      <c r="MQW127"/>
      <c r="MQX127"/>
      <c r="MQY127"/>
      <c r="MQZ127"/>
      <c r="MRA127"/>
      <c r="MRB127"/>
      <c r="MRC127"/>
      <c r="MRD127"/>
      <c r="MRE127"/>
      <c r="MRF127"/>
      <c r="MRG127"/>
      <c r="MRH127"/>
      <c r="MRI127"/>
      <c r="MRJ127"/>
      <c r="MRK127"/>
      <c r="MRL127"/>
      <c r="MRM127"/>
      <c r="MRN127"/>
      <c r="MRO127"/>
      <c r="MRP127"/>
      <c r="MRQ127"/>
      <c r="MRR127"/>
      <c r="MRS127"/>
      <c r="MRT127"/>
      <c r="MRU127"/>
      <c r="MRV127"/>
      <c r="MRW127"/>
      <c r="MRX127"/>
      <c r="MRY127"/>
      <c r="MRZ127"/>
      <c r="MSA127"/>
      <c r="MSB127"/>
      <c r="MSC127"/>
      <c r="MSD127"/>
      <c r="MSE127"/>
      <c r="MSF127"/>
      <c r="MSG127"/>
      <c r="MSH127"/>
      <c r="MSI127"/>
      <c r="MSJ127"/>
      <c r="MSK127"/>
      <c r="MSL127"/>
      <c r="MSM127"/>
      <c r="MSN127"/>
      <c r="MSO127"/>
      <c r="MSP127"/>
      <c r="MSQ127"/>
      <c r="MSR127"/>
      <c r="MSS127"/>
      <c r="MST127"/>
      <c r="MSU127"/>
      <c r="MSV127"/>
      <c r="MSW127"/>
      <c r="MSX127"/>
      <c r="MSY127"/>
      <c r="MSZ127"/>
      <c r="MTA127"/>
      <c r="MTB127"/>
      <c r="MTC127"/>
      <c r="MTD127"/>
      <c r="MTE127"/>
      <c r="MTF127"/>
      <c r="MTG127"/>
      <c r="MTH127"/>
      <c r="MTI127"/>
      <c r="MTJ127"/>
      <c r="MTK127"/>
      <c r="MTL127"/>
      <c r="MTM127"/>
      <c r="MTN127"/>
      <c r="MTO127"/>
      <c r="MTP127"/>
      <c r="MTQ127"/>
      <c r="MTR127"/>
      <c r="MTS127"/>
      <c r="MTT127"/>
      <c r="MTU127"/>
      <c r="MTV127"/>
      <c r="MTW127"/>
      <c r="MTX127"/>
      <c r="MTY127"/>
      <c r="MTZ127"/>
      <c r="MUA127"/>
      <c r="MUB127"/>
      <c r="MUC127"/>
      <c r="MUD127"/>
      <c r="MUE127"/>
      <c r="MUF127"/>
      <c r="MUG127"/>
      <c r="MUH127"/>
      <c r="MUI127"/>
      <c r="MUJ127"/>
      <c r="MUK127"/>
      <c r="MUL127"/>
      <c r="MUM127"/>
      <c r="MUN127"/>
      <c r="MUO127"/>
      <c r="MUP127"/>
      <c r="MUQ127"/>
      <c r="MUR127"/>
      <c r="MUS127"/>
      <c r="MUT127"/>
      <c r="MUU127"/>
      <c r="MUV127"/>
      <c r="MUW127"/>
      <c r="MUX127"/>
      <c r="MUY127"/>
      <c r="MUZ127"/>
      <c r="MVA127"/>
      <c r="MVB127"/>
      <c r="MVC127"/>
      <c r="MVD127"/>
      <c r="MVE127"/>
      <c r="MVF127"/>
      <c r="MVG127"/>
      <c r="MVH127"/>
      <c r="MVI127"/>
      <c r="MVJ127"/>
      <c r="MVK127"/>
      <c r="MVL127"/>
      <c r="MVM127"/>
      <c r="MVN127"/>
      <c r="MVO127"/>
      <c r="MVP127"/>
      <c r="MVQ127"/>
      <c r="MVR127"/>
      <c r="MVS127"/>
      <c r="MVT127"/>
      <c r="MVU127"/>
      <c r="MVV127"/>
      <c r="MVW127"/>
      <c r="MVX127"/>
      <c r="MVY127"/>
      <c r="MVZ127"/>
      <c r="MWA127"/>
      <c r="MWB127"/>
      <c r="MWC127"/>
      <c r="MWD127"/>
      <c r="MWE127"/>
      <c r="MWF127"/>
      <c r="MWG127"/>
      <c r="MWH127"/>
      <c r="MWI127"/>
      <c r="MWJ127"/>
      <c r="MWK127"/>
      <c r="MWL127"/>
      <c r="MWM127"/>
      <c r="MWN127"/>
      <c r="MWO127"/>
      <c r="MWP127"/>
      <c r="MWQ127"/>
      <c r="MWR127"/>
      <c r="MWS127"/>
      <c r="MWT127"/>
      <c r="MWU127"/>
      <c r="MWV127"/>
      <c r="MWW127"/>
      <c r="MWX127"/>
      <c r="MWY127"/>
      <c r="MWZ127"/>
      <c r="MXA127"/>
      <c r="MXB127"/>
      <c r="MXC127"/>
      <c r="MXD127"/>
      <c r="MXE127"/>
      <c r="MXF127"/>
      <c r="MXG127"/>
      <c r="MXH127"/>
      <c r="MXI127"/>
      <c r="MXJ127"/>
      <c r="MXK127"/>
      <c r="MXL127"/>
      <c r="MXM127"/>
      <c r="MXN127"/>
      <c r="MXO127"/>
      <c r="MXP127"/>
      <c r="MXQ127"/>
      <c r="MXR127"/>
      <c r="MXS127"/>
      <c r="MXT127"/>
      <c r="MXU127"/>
      <c r="MXV127"/>
      <c r="MXW127"/>
      <c r="MXX127"/>
      <c r="MXY127"/>
      <c r="MXZ127"/>
      <c r="MYA127"/>
      <c r="MYB127"/>
      <c r="MYC127"/>
      <c r="MYD127"/>
      <c r="MYE127"/>
      <c r="MYF127"/>
      <c r="MYG127"/>
      <c r="MYH127"/>
      <c r="MYI127"/>
      <c r="MYJ127"/>
      <c r="MYK127"/>
      <c r="MYL127"/>
      <c r="MYM127"/>
      <c r="MYN127"/>
      <c r="MYO127"/>
      <c r="MYP127"/>
      <c r="MYQ127"/>
      <c r="MYR127"/>
      <c r="MYS127"/>
      <c r="MYT127"/>
      <c r="MYU127"/>
      <c r="MYV127"/>
      <c r="MYW127"/>
      <c r="MYX127"/>
      <c r="MYY127"/>
      <c r="MYZ127"/>
      <c r="MZA127"/>
      <c r="MZB127"/>
      <c r="MZC127"/>
      <c r="MZD127"/>
      <c r="MZE127"/>
      <c r="MZF127"/>
      <c r="MZG127"/>
      <c r="MZH127"/>
      <c r="MZI127"/>
      <c r="MZJ127"/>
      <c r="MZK127"/>
      <c r="MZL127"/>
      <c r="MZM127"/>
      <c r="MZN127"/>
      <c r="MZO127"/>
      <c r="MZP127"/>
      <c r="MZQ127"/>
      <c r="MZR127"/>
      <c r="MZS127"/>
      <c r="MZT127"/>
      <c r="MZU127"/>
      <c r="MZV127"/>
      <c r="MZW127"/>
      <c r="MZX127"/>
      <c r="MZY127"/>
      <c r="MZZ127"/>
      <c r="NAA127"/>
      <c r="NAB127"/>
      <c r="NAC127"/>
      <c r="NAD127"/>
      <c r="NAE127"/>
      <c r="NAF127"/>
      <c r="NAG127"/>
      <c r="NAH127"/>
      <c r="NAI127"/>
      <c r="NAJ127"/>
      <c r="NAK127"/>
      <c r="NAL127"/>
      <c r="NAM127"/>
      <c r="NAN127"/>
      <c r="NAO127"/>
      <c r="NAP127"/>
      <c r="NAQ127"/>
      <c r="NAR127"/>
      <c r="NAS127"/>
      <c r="NAT127"/>
      <c r="NAU127"/>
      <c r="NAV127"/>
      <c r="NAW127"/>
      <c r="NAX127"/>
      <c r="NAY127"/>
      <c r="NAZ127"/>
      <c r="NBA127"/>
      <c r="NBB127"/>
      <c r="NBC127"/>
      <c r="NBD127"/>
      <c r="NBE127"/>
      <c r="NBF127"/>
      <c r="NBG127"/>
      <c r="NBH127"/>
      <c r="NBI127"/>
      <c r="NBJ127"/>
      <c r="NBK127"/>
      <c r="NBL127"/>
      <c r="NBM127"/>
      <c r="NBN127"/>
      <c r="NBO127"/>
      <c r="NBP127"/>
      <c r="NBQ127"/>
      <c r="NBR127"/>
      <c r="NBS127"/>
      <c r="NBT127"/>
      <c r="NBU127"/>
      <c r="NBV127"/>
      <c r="NBW127"/>
      <c r="NBX127"/>
      <c r="NBY127"/>
      <c r="NBZ127"/>
      <c r="NCA127"/>
      <c r="NCB127"/>
      <c r="NCC127"/>
      <c r="NCD127"/>
      <c r="NCE127"/>
      <c r="NCF127"/>
      <c r="NCG127"/>
      <c r="NCH127"/>
      <c r="NCI127"/>
      <c r="NCJ127"/>
      <c r="NCK127"/>
      <c r="NCL127"/>
      <c r="NCM127"/>
      <c r="NCN127"/>
      <c r="NCO127"/>
      <c r="NCP127"/>
      <c r="NCQ127"/>
      <c r="NCR127"/>
      <c r="NCS127"/>
      <c r="NCT127"/>
      <c r="NCU127"/>
      <c r="NCV127"/>
      <c r="NCW127"/>
      <c r="NCX127"/>
      <c r="NCY127"/>
      <c r="NCZ127"/>
      <c r="NDA127"/>
      <c r="NDB127"/>
      <c r="NDC127"/>
      <c r="NDD127"/>
      <c r="NDE127"/>
      <c r="NDF127"/>
      <c r="NDG127"/>
      <c r="NDH127"/>
      <c r="NDI127"/>
      <c r="NDJ127"/>
      <c r="NDK127"/>
      <c r="NDL127"/>
      <c r="NDM127"/>
      <c r="NDN127"/>
      <c r="NDO127"/>
      <c r="NDP127"/>
      <c r="NDQ127"/>
      <c r="NDR127"/>
      <c r="NDS127"/>
      <c r="NDT127"/>
      <c r="NDU127"/>
      <c r="NDV127"/>
      <c r="NDW127"/>
      <c r="NDX127"/>
      <c r="NDY127"/>
      <c r="NDZ127"/>
      <c r="NEA127"/>
      <c r="NEB127"/>
      <c r="NEC127"/>
      <c r="NED127"/>
      <c r="NEE127"/>
      <c r="NEF127"/>
      <c r="NEG127"/>
      <c r="NEH127"/>
      <c r="NEI127"/>
      <c r="NEJ127"/>
      <c r="NEK127"/>
      <c r="NEL127"/>
      <c r="NEM127"/>
      <c r="NEN127"/>
      <c r="NEO127"/>
      <c r="NEP127"/>
      <c r="NEQ127"/>
      <c r="NER127"/>
      <c r="NES127"/>
      <c r="NET127"/>
      <c r="NEU127"/>
      <c r="NEV127"/>
      <c r="NEW127"/>
      <c r="NEX127"/>
      <c r="NEY127"/>
      <c r="NEZ127"/>
      <c r="NFA127"/>
      <c r="NFB127"/>
      <c r="NFC127"/>
      <c r="NFD127"/>
      <c r="NFE127"/>
      <c r="NFF127"/>
      <c r="NFG127"/>
      <c r="NFH127"/>
      <c r="NFI127"/>
      <c r="NFJ127"/>
      <c r="NFK127"/>
      <c r="NFL127"/>
      <c r="NFM127"/>
      <c r="NFN127"/>
      <c r="NFO127"/>
      <c r="NFP127"/>
      <c r="NFQ127"/>
      <c r="NFR127"/>
      <c r="NFS127"/>
      <c r="NFT127"/>
      <c r="NFU127"/>
      <c r="NFV127"/>
      <c r="NFW127"/>
      <c r="NFX127"/>
      <c r="NFY127"/>
      <c r="NFZ127"/>
      <c r="NGA127"/>
      <c r="NGB127"/>
      <c r="NGC127"/>
      <c r="NGD127"/>
      <c r="NGE127"/>
      <c r="NGF127"/>
      <c r="NGG127"/>
      <c r="NGH127"/>
      <c r="NGI127"/>
      <c r="NGJ127"/>
      <c r="NGK127"/>
      <c r="NGL127"/>
      <c r="NGM127"/>
      <c r="NGN127"/>
      <c r="NGO127"/>
      <c r="NGP127"/>
      <c r="NGQ127"/>
      <c r="NGR127"/>
      <c r="NGS127"/>
      <c r="NGT127"/>
      <c r="NGU127"/>
      <c r="NGV127"/>
      <c r="NGW127"/>
      <c r="NGX127"/>
      <c r="NGY127"/>
      <c r="NGZ127"/>
      <c r="NHA127"/>
      <c r="NHB127"/>
      <c r="NHC127"/>
      <c r="NHD127"/>
      <c r="NHE127"/>
      <c r="NHF127"/>
      <c r="NHG127"/>
      <c r="NHH127"/>
      <c r="NHI127"/>
      <c r="NHJ127"/>
      <c r="NHK127"/>
      <c r="NHL127"/>
      <c r="NHM127"/>
      <c r="NHN127"/>
      <c r="NHO127"/>
      <c r="NHP127"/>
      <c r="NHQ127"/>
      <c r="NHR127"/>
      <c r="NHS127"/>
      <c r="NHT127"/>
      <c r="NHU127"/>
      <c r="NHV127"/>
      <c r="NHW127"/>
      <c r="NHX127"/>
      <c r="NHY127"/>
      <c r="NHZ127"/>
      <c r="NIA127"/>
      <c r="NIB127"/>
      <c r="NIC127"/>
      <c r="NID127"/>
      <c r="NIE127"/>
      <c r="NIF127"/>
      <c r="NIG127"/>
      <c r="NIH127"/>
      <c r="NII127"/>
      <c r="NIJ127"/>
      <c r="NIK127"/>
      <c r="NIL127"/>
      <c r="NIM127"/>
      <c r="NIN127"/>
      <c r="NIO127"/>
      <c r="NIP127"/>
      <c r="NIQ127"/>
      <c r="NIR127"/>
      <c r="NIS127"/>
      <c r="NIT127"/>
      <c r="NIU127"/>
      <c r="NIV127"/>
      <c r="NIW127"/>
      <c r="NIX127"/>
      <c r="NIY127"/>
      <c r="NIZ127"/>
      <c r="NJA127"/>
      <c r="NJB127"/>
      <c r="NJC127"/>
      <c r="NJD127"/>
      <c r="NJE127"/>
      <c r="NJF127"/>
      <c r="NJG127"/>
      <c r="NJH127"/>
      <c r="NJI127"/>
      <c r="NJJ127"/>
      <c r="NJK127"/>
      <c r="NJL127"/>
      <c r="NJM127"/>
      <c r="NJN127"/>
      <c r="NJO127"/>
      <c r="NJP127"/>
      <c r="NJQ127"/>
      <c r="NJR127"/>
      <c r="NJS127"/>
      <c r="NJT127"/>
      <c r="NJU127"/>
      <c r="NJV127"/>
      <c r="NJW127"/>
      <c r="NJX127"/>
      <c r="NJY127"/>
      <c r="NJZ127"/>
      <c r="NKA127"/>
      <c r="NKB127"/>
      <c r="NKC127"/>
      <c r="NKD127"/>
      <c r="NKE127"/>
      <c r="NKF127"/>
      <c r="NKG127"/>
      <c r="NKH127"/>
      <c r="NKI127"/>
      <c r="NKJ127"/>
      <c r="NKK127"/>
      <c r="NKL127"/>
      <c r="NKM127"/>
      <c r="NKN127"/>
      <c r="NKO127"/>
      <c r="NKP127"/>
      <c r="NKQ127"/>
      <c r="NKR127"/>
      <c r="NKS127"/>
      <c r="NKT127"/>
      <c r="NKU127"/>
      <c r="NKV127"/>
      <c r="NKW127"/>
      <c r="NKX127"/>
      <c r="NKY127"/>
      <c r="NKZ127"/>
      <c r="NLA127"/>
      <c r="NLB127"/>
      <c r="NLC127"/>
      <c r="NLD127"/>
      <c r="NLE127"/>
      <c r="NLF127"/>
      <c r="NLG127"/>
      <c r="NLH127"/>
      <c r="NLI127"/>
      <c r="NLJ127"/>
      <c r="NLK127"/>
      <c r="NLL127"/>
      <c r="NLM127"/>
      <c r="NLN127"/>
      <c r="NLO127"/>
      <c r="NLP127"/>
      <c r="NLQ127"/>
      <c r="NLR127"/>
      <c r="NLS127"/>
      <c r="NLT127"/>
      <c r="NLU127"/>
      <c r="NLV127"/>
      <c r="NLW127"/>
      <c r="NLX127"/>
      <c r="NLY127"/>
      <c r="NLZ127"/>
      <c r="NMA127"/>
      <c r="NMB127"/>
      <c r="NMC127"/>
      <c r="NMD127"/>
      <c r="NME127"/>
      <c r="NMF127"/>
      <c r="NMG127"/>
      <c r="NMH127"/>
      <c r="NMI127"/>
      <c r="NMJ127"/>
      <c r="NMK127"/>
      <c r="NML127"/>
      <c r="NMM127"/>
      <c r="NMN127"/>
      <c r="NMO127"/>
      <c r="NMP127"/>
      <c r="NMQ127"/>
      <c r="NMR127"/>
      <c r="NMS127"/>
      <c r="NMT127"/>
      <c r="NMU127"/>
      <c r="NMV127"/>
      <c r="NMW127"/>
      <c r="NMX127"/>
      <c r="NMY127"/>
      <c r="NMZ127"/>
      <c r="NNA127"/>
      <c r="NNB127"/>
      <c r="NNC127"/>
      <c r="NND127"/>
      <c r="NNE127"/>
      <c r="NNF127"/>
      <c r="NNG127"/>
      <c r="NNH127"/>
      <c r="NNI127"/>
      <c r="NNJ127"/>
      <c r="NNK127"/>
      <c r="NNL127"/>
      <c r="NNM127"/>
      <c r="NNN127"/>
      <c r="NNO127"/>
      <c r="NNP127"/>
      <c r="NNQ127"/>
      <c r="NNR127"/>
      <c r="NNS127"/>
      <c r="NNT127"/>
      <c r="NNU127"/>
      <c r="NNV127"/>
      <c r="NNW127"/>
      <c r="NNX127"/>
      <c r="NNY127"/>
      <c r="NNZ127"/>
      <c r="NOA127"/>
      <c r="NOB127"/>
      <c r="NOC127"/>
      <c r="NOD127"/>
      <c r="NOE127"/>
      <c r="NOF127"/>
      <c r="NOG127"/>
      <c r="NOH127"/>
      <c r="NOI127"/>
      <c r="NOJ127"/>
      <c r="NOK127"/>
      <c r="NOL127"/>
      <c r="NOM127"/>
      <c r="NON127"/>
      <c r="NOO127"/>
      <c r="NOP127"/>
      <c r="NOQ127"/>
      <c r="NOR127"/>
      <c r="NOS127"/>
      <c r="NOT127"/>
      <c r="NOU127"/>
      <c r="NOV127"/>
      <c r="NOW127"/>
      <c r="NOX127"/>
      <c r="NOY127"/>
      <c r="NOZ127"/>
      <c r="NPA127"/>
      <c r="NPB127"/>
      <c r="NPC127"/>
      <c r="NPD127"/>
      <c r="NPE127"/>
      <c r="NPF127"/>
      <c r="NPG127"/>
      <c r="NPH127"/>
      <c r="NPI127"/>
      <c r="NPJ127"/>
      <c r="NPK127"/>
      <c r="NPL127"/>
      <c r="NPM127"/>
      <c r="NPN127"/>
      <c r="NPO127"/>
      <c r="NPP127"/>
      <c r="NPQ127"/>
      <c r="NPR127"/>
      <c r="NPS127"/>
      <c r="NPT127"/>
      <c r="NPU127"/>
      <c r="NPV127"/>
      <c r="NPW127"/>
      <c r="NPX127"/>
      <c r="NPY127"/>
      <c r="NPZ127"/>
      <c r="NQA127"/>
      <c r="NQB127"/>
      <c r="NQC127"/>
      <c r="NQD127"/>
      <c r="NQE127"/>
      <c r="NQF127"/>
      <c r="NQG127"/>
      <c r="NQH127"/>
      <c r="NQI127"/>
      <c r="NQJ127"/>
      <c r="NQK127"/>
      <c r="NQL127"/>
      <c r="NQM127"/>
      <c r="NQN127"/>
      <c r="NQO127"/>
      <c r="NQP127"/>
      <c r="NQQ127"/>
      <c r="NQR127"/>
      <c r="NQS127"/>
      <c r="NQT127"/>
      <c r="NQU127"/>
      <c r="NQV127"/>
      <c r="NQW127"/>
      <c r="NQX127"/>
      <c r="NQY127"/>
      <c r="NQZ127"/>
      <c r="NRA127"/>
      <c r="NRB127"/>
      <c r="NRC127"/>
      <c r="NRD127"/>
      <c r="NRE127"/>
      <c r="NRF127"/>
      <c r="NRG127"/>
      <c r="NRH127"/>
      <c r="NRI127"/>
      <c r="NRJ127"/>
      <c r="NRK127"/>
      <c r="NRL127"/>
      <c r="NRM127"/>
      <c r="NRN127"/>
      <c r="NRO127"/>
      <c r="NRP127"/>
      <c r="NRQ127"/>
      <c r="NRR127"/>
      <c r="NRS127"/>
      <c r="NRT127"/>
      <c r="NRU127"/>
      <c r="NRV127"/>
      <c r="NRW127"/>
      <c r="NRX127"/>
      <c r="NRY127"/>
      <c r="NRZ127"/>
      <c r="NSA127"/>
      <c r="NSB127"/>
      <c r="NSC127"/>
      <c r="NSD127"/>
      <c r="NSE127"/>
      <c r="NSF127"/>
      <c r="NSG127"/>
      <c r="NSH127"/>
      <c r="NSI127"/>
      <c r="NSJ127"/>
      <c r="NSK127"/>
      <c r="NSL127"/>
      <c r="NSM127"/>
      <c r="NSN127"/>
      <c r="NSO127"/>
      <c r="NSP127"/>
      <c r="NSQ127"/>
      <c r="NSR127"/>
      <c r="NSS127"/>
      <c r="NST127"/>
      <c r="NSU127"/>
      <c r="NSV127"/>
      <c r="NSW127"/>
      <c r="NSX127"/>
      <c r="NSY127"/>
      <c r="NSZ127"/>
      <c r="NTA127"/>
      <c r="NTB127"/>
      <c r="NTC127"/>
      <c r="NTD127"/>
      <c r="NTE127"/>
      <c r="NTF127"/>
      <c r="NTG127"/>
      <c r="NTH127"/>
      <c r="NTI127"/>
      <c r="NTJ127"/>
      <c r="NTK127"/>
      <c r="NTL127"/>
      <c r="NTM127"/>
      <c r="NTN127"/>
      <c r="NTO127"/>
      <c r="NTP127"/>
      <c r="NTQ127"/>
      <c r="NTR127"/>
      <c r="NTS127"/>
      <c r="NTT127"/>
      <c r="NTU127"/>
      <c r="NTV127"/>
      <c r="NTW127"/>
      <c r="NTX127"/>
      <c r="NTY127"/>
      <c r="NTZ127"/>
      <c r="NUA127"/>
      <c r="NUB127"/>
      <c r="NUC127"/>
      <c r="NUD127"/>
      <c r="NUE127"/>
      <c r="NUF127"/>
      <c r="NUG127"/>
      <c r="NUH127"/>
      <c r="NUI127"/>
      <c r="NUJ127"/>
      <c r="NUK127"/>
      <c r="NUL127"/>
      <c r="NUM127"/>
      <c r="NUN127"/>
      <c r="NUO127"/>
      <c r="NUP127"/>
      <c r="NUQ127"/>
      <c r="NUR127"/>
      <c r="NUS127"/>
      <c r="NUT127"/>
      <c r="NUU127"/>
      <c r="NUV127"/>
      <c r="NUW127"/>
      <c r="NUX127"/>
      <c r="NUY127"/>
      <c r="NUZ127"/>
      <c r="NVA127"/>
      <c r="NVB127"/>
      <c r="NVC127"/>
      <c r="NVD127"/>
      <c r="NVE127"/>
      <c r="NVF127"/>
      <c r="NVG127"/>
      <c r="NVH127"/>
      <c r="NVI127"/>
      <c r="NVJ127"/>
      <c r="NVK127"/>
      <c r="NVL127"/>
      <c r="NVM127"/>
      <c r="NVN127"/>
      <c r="NVO127"/>
      <c r="NVP127"/>
      <c r="NVQ127"/>
      <c r="NVR127"/>
      <c r="NVS127"/>
      <c r="NVT127"/>
      <c r="NVU127"/>
      <c r="NVV127"/>
      <c r="NVW127"/>
      <c r="NVX127"/>
      <c r="NVY127"/>
      <c r="NVZ127"/>
      <c r="NWA127"/>
      <c r="NWB127"/>
      <c r="NWC127"/>
      <c r="NWD127"/>
      <c r="NWE127"/>
      <c r="NWF127"/>
      <c r="NWG127"/>
      <c r="NWH127"/>
      <c r="NWI127"/>
      <c r="NWJ127"/>
      <c r="NWK127"/>
      <c r="NWL127"/>
      <c r="NWM127"/>
      <c r="NWN127"/>
      <c r="NWO127"/>
      <c r="NWP127"/>
      <c r="NWQ127"/>
      <c r="NWR127"/>
      <c r="NWS127"/>
      <c r="NWT127"/>
      <c r="NWU127"/>
      <c r="NWV127"/>
      <c r="NWW127"/>
      <c r="NWX127"/>
      <c r="NWY127"/>
      <c r="NWZ127"/>
      <c r="NXA127"/>
      <c r="NXB127"/>
      <c r="NXC127"/>
      <c r="NXD127"/>
      <c r="NXE127"/>
      <c r="NXF127"/>
      <c r="NXG127"/>
      <c r="NXH127"/>
      <c r="NXI127"/>
      <c r="NXJ127"/>
      <c r="NXK127"/>
      <c r="NXL127"/>
      <c r="NXM127"/>
      <c r="NXN127"/>
      <c r="NXO127"/>
      <c r="NXP127"/>
      <c r="NXQ127"/>
      <c r="NXR127"/>
      <c r="NXS127"/>
      <c r="NXT127"/>
      <c r="NXU127"/>
      <c r="NXV127"/>
      <c r="NXW127"/>
      <c r="NXX127"/>
      <c r="NXY127"/>
      <c r="NXZ127"/>
      <c r="NYA127"/>
      <c r="NYB127"/>
      <c r="NYC127"/>
      <c r="NYD127"/>
      <c r="NYE127"/>
      <c r="NYF127"/>
      <c r="NYG127"/>
      <c r="NYH127"/>
      <c r="NYI127"/>
      <c r="NYJ127"/>
      <c r="NYK127"/>
      <c r="NYL127"/>
      <c r="NYM127"/>
      <c r="NYN127"/>
      <c r="NYO127"/>
      <c r="NYP127"/>
      <c r="NYQ127"/>
      <c r="NYR127"/>
      <c r="NYS127"/>
      <c r="NYT127"/>
      <c r="NYU127"/>
      <c r="NYV127"/>
      <c r="NYW127"/>
      <c r="NYX127"/>
      <c r="NYY127"/>
      <c r="NYZ127"/>
      <c r="NZA127"/>
      <c r="NZB127"/>
      <c r="NZC127"/>
      <c r="NZD127"/>
      <c r="NZE127"/>
      <c r="NZF127"/>
      <c r="NZG127"/>
      <c r="NZH127"/>
      <c r="NZI127"/>
      <c r="NZJ127"/>
      <c r="NZK127"/>
      <c r="NZL127"/>
      <c r="NZM127"/>
      <c r="NZN127"/>
      <c r="NZO127"/>
      <c r="NZP127"/>
      <c r="NZQ127"/>
      <c r="NZR127"/>
      <c r="NZS127"/>
      <c r="NZT127"/>
      <c r="NZU127"/>
      <c r="NZV127"/>
      <c r="NZW127"/>
      <c r="NZX127"/>
      <c r="NZY127"/>
      <c r="NZZ127"/>
      <c r="OAA127"/>
      <c r="OAB127"/>
      <c r="OAC127"/>
      <c r="OAD127"/>
      <c r="OAE127"/>
      <c r="OAF127"/>
      <c r="OAG127"/>
      <c r="OAH127"/>
      <c r="OAI127"/>
      <c r="OAJ127"/>
      <c r="OAK127"/>
      <c r="OAL127"/>
      <c r="OAM127"/>
      <c r="OAN127"/>
      <c r="OAO127"/>
      <c r="OAP127"/>
      <c r="OAQ127"/>
      <c r="OAR127"/>
      <c r="OAS127"/>
      <c r="OAT127"/>
      <c r="OAU127"/>
      <c r="OAV127"/>
      <c r="OAW127"/>
      <c r="OAX127"/>
      <c r="OAY127"/>
      <c r="OAZ127"/>
      <c r="OBA127"/>
      <c r="OBB127"/>
      <c r="OBC127"/>
      <c r="OBD127"/>
      <c r="OBE127"/>
      <c r="OBF127"/>
      <c r="OBG127"/>
      <c r="OBH127"/>
      <c r="OBI127"/>
      <c r="OBJ127"/>
      <c r="OBK127"/>
      <c r="OBL127"/>
      <c r="OBM127"/>
      <c r="OBN127"/>
      <c r="OBO127"/>
      <c r="OBP127"/>
      <c r="OBQ127"/>
      <c r="OBR127"/>
      <c r="OBS127"/>
      <c r="OBT127"/>
      <c r="OBU127"/>
      <c r="OBV127"/>
      <c r="OBW127"/>
      <c r="OBX127"/>
      <c r="OBY127"/>
      <c r="OBZ127"/>
      <c r="OCA127"/>
      <c r="OCB127"/>
      <c r="OCC127"/>
      <c r="OCD127"/>
      <c r="OCE127"/>
      <c r="OCF127"/>
      <c r="OCG127"/>
      <c r="OCH127"/>
      <c r="OCI127"/>
      <c r="OCJ127"/>
      <c r="OCK127"/>
      <c r="OCL127"/>
      <c r="OCM127"/>
      <c r="OCN127"/>
      <c r="OCO127"/>
      <c r="OCP127"/>
      <c r="OCQ127"/>
      <c r="OCR127"/>
      <c r="OCS127"/>
      <c r="OCT127"/>
      <c r="OCU127"/>
      <c r="OCV127"/>
      <c r="OCW127"/>
      <c r="OCX127"/>
      <c r="OCY127"/>
      <c r="OCZ127"/>
      <c r="ODA127"/>
      <c r="ODB127"/>
      <c r="ODC127"/>
      <c r="ODD127"/>
      <c r="ODE127"/>
      <c r="ODF127"/>
      <c r="ODG127"/>
      <c r="ODH127"/>
      <c r="ODI127"/>
      <c r="ODJ127"/>
      <c r="ODK127"/>
      <c r="ODL127"/>
      <c r="ODM127"/>
      <c r="ODN127"/>
      <c r="ODO127"/>
      <c r="ODP127"/>
      <c r="ODQ127"/>
      <c r="ODR127"/>
      <c r="ODS127"/>
      <c r="ODT127"/>
      <c r="ODU127"/>
      <c r="ODV127"/>
      <c r="ODW127"/>
      <c r="ODX127"/>
      <c r="ODY127"/>
      <c r="ODZ127"/>
      <c r="OEA127"/>
      <c r="OEB127"/>
      <c r="OEC127"/>
      <c r="OED127"/>
      <c r="OEE127"/>
      <c r="OEF127"/>
      <c r="OEG127"/>
      <c r="OEH127"/>
      <c r="OEI127"/>
      <c r="OEJ127"/>
      <c r="OEK127"/>
      <c r="OEL127"/>
      <c r="OEM127"/>
      <c r="OEN127"/>
      <c r="OEO127"/>
      <c r="OEP127"/>
      <c r="OEQ127"/>
      <c r="OER127"/>
      <c r="OES127"/>
      <c r="OET127"/>
      <c r="OEU127"/>
      <c r="OEV127"/>
      <c r="OEW127"/>
      <c r="OEX127"/>
      <c r="OEY127"/>
      <c r="OEZ127"/>
      <c r="OFA127"/>
      <c r="OFB127"/>
      <c r="OFC127"/>
      <c r="OFD127"/>
      <c r="OFE127"/>
      <c r="OFF127"/>
      <c r="OFG127"/>
      <c r="OFH127"/>
      <c r="OFI127"/>
      <c r="OFJ127"/>
      <c r="OFK127"/>
      <c r="OFL127"/>
      <c r="OFM127"/>
      <c r="OFN127"/>
      <c r="OFO127"/>
      <c r="OFP127"/>
      <c r="OFQ127"/>
      <c r="OFR127"/>
      <c r="OFS127"/>
      <c r="OFT127"/>
      <c r="OFU127"/>
      <c r="OFV127"/>
      <c r="OFW127"/>
      <c r="OFX127"/>
      <c r="OFY127"/>
      <c r="OFZ127"/>
      <c r="OGA127"/>
      <c r="OGB127"/>
      <c r="OGC127"/>
      <c r="OGD127"/>
      <c r="OGE127"/>
      <c r="OGF127"/>
      <c r="OGG127"/>
      <c r="OGH127"/>
      <c r="OGI127"/>
      <c r="OGJ127"/>
      <c r="OGK127"/>
      <c r="OGL127"/>
      <c r="OGM127"/>
      <c r="OGN127"/>
      <c r="OGO127"/>
      <c r="OGP127"/>
      <c r="OGQ127"/>
      <c r="OGR127"/>
      <c r="OGS127"/>
      <c r="OGT127"/>
      <c r="OGU127"/>
      <c r="OGV127"/>
      <c r="OGW127"/>
      <c r="OGX127"/>
      <c r="OGY127"/>
      <c r="OGZ127"/>
      <c r="OHA127"/>
      <c r="OHB127"/>
      <c r="OHC127"/>
      <c r="OHD127"/>
      <c r="OHE127"/>
      <c r="OHF127"/>
      <c r="OHG127"/>
      <c r="OHH127"/>
      <c r="OHI127"/>
      <c r="OHJ127"/>
      <c r="OHK127"/>
      <c r="OHL127"/>
      <c r="OHM127"/>
      <c r="OHN127"/>
      <c r="OHO127"/>
      <c r="OHP127"/>
      <c r="OHQ127"/>
      <c r="OHR127"/>
      <c r="OHS127"/>
      <c r="OHT127"/>
      <c r="OHU127"/>
      <c r="OHV127"/>
      <c r="OHW127"/>
      <c r="OHX127"/>
      <c r="OHY127"/>
      <c r="OHZ127"/>
      <c r="OIA127"/>
      <c r="OIB127"/>
      <c r="OIC127"/>
      <c r="OID127"/>
      <c r="OIE127"/>
      <c r="OIF127"/>
      <c r="OIG127"/>
      <c r="OIH127"/>
      <c r="OII127"/>
      <c r="OIJ127"/>
      <c r="OIK127"/>
      <c r="OIL127"/>
      <c r="OIM127"/>
      <c r="OIN127"/>
      <c r="OIO127"/>
      <c r="OIP127"/>
      <c r="OIQ127"/>
      <c r="OIR127"/>
      <c r="OIS127"/>
      <c r="OIT127"/>
      <c r="OIU127"/>
      <c r="OIV127"/>
      <c r="OIW127"/>
      <c r="OIX127"/>
      <c r="OIY127"/>
      <c r="OIZ127"/>
      <c r="OJA127"/>
      <c r="OJB127"/>
      <c r="OJC127"/>
      <c r="OJD127"/>
      <c r="OJE127"/>
      <c r="OJF127"/>
      <c r="OJG127"/>
      <c r="OJH127"/>
      <c r="OJI127"/>
      <c r="OJJ127"/>
      <c r="OJK127"/>
      <c r="OJL127"/>
      <c r="OJM127"/>
      <c r="OJN127"/>
      <c r="OJO127"/>
      <c r="OJP127"/>
      <c r="OJQ127"/>
      <c r="OJR127"/>
      <c r="OJS127"/>
      <c r="OJT127"/>
      <c r="OJU127"/>
      <c r="OJV127"/>
      <c r="OJW127"/>
      <c r="OJX127"/>
      <c r="OJY127"/>
      <c r="OJZ127"/>
      <c r="OKA127"/>
      <c r="OKB127"/>
      <c r="OKC127"/>
      <c r="OKD127"/>
      <c r="OKE127"/>
      <c r="OKF127"/>
      <c r="OKG127"/>
      <c r="OKH127"/>
      <c r="OKI127"/>
      <c r="OKJ127"/>
      <c r="OKK127"/>
      <c r="OKL127"/>
      <c r="OKM127"/>
      <c r="OKN127"/>
      <c r="OKO127"/>
      <c r="OKP127"/>
      <c r="OKQ127"/>
      <c r="OKR127"/>
      <c r="OKS127"/>
      <c r="OKT127"/>
      <c r="OKU127"/>
      <c r="OKV127"/>
      <c r="OKW127"/>
      <c r="OKX127"/>
      <c r="OKY127"/>
      <c r="OKZ127"/>
      <c r="OLA127"/>
      <c r="OLB127"/>
      <c r="OLC127"/>
      <c r="OLD127"/>
      <c r="OLE127"/>
      <c r="OLF127"/>
      <c r="OLG127"/>
      <c r="OLH127"/>
      <c r="OLI127"/>
      <c r="OLJ127"/>
      <c r="OLK127"/>
      <c r="OLL127"/>
      <c r="OLM127"/>
      <c r="OLN127"/>
      <c r="OLO127"/>
      <c r="OLP127"/>
      <c r="OLQ127"/>
      <c r="OLR127"/>
      <c r="OLS127"/>
      <c r="OLT127"/>
      <c r="OLU127"/>
      <c r="OLV127"/>
      <c r="OLW127"/>
      <c r="OLX127"/>
      <c r="OLY127"/>
      <c r="OLZ127"/>
      <c r="OMA127"/>
      <c r="OMB127"/>
      <c r="OMC127"/>
      <c r="OMD127"/>
      <c r="OME127"/>
      <c r="OMF127"/>
      <c r="OMG127"/>
      <c r="OMH127"/>
      <c r="OMI127"/>
      <c r="OMJ127"/>
      <c r="OMK127"/>
      <c r="OML127"/>
      <c r="OMM127"/>
      <c r="OMN127"/>
      <c r="OMO127"/>
      <c r="OMP127"/>
      <c r="OMQ127"/>
      <c r="OMR127"/>
      <c r="OMS127"/>
      <c r="OMT127"/>
      <c r="OMU127"/>
      <c r="OMV127"/>
      <c r="OMW127"/>
      <c r="OMX127"/>
      <c r="OMY127"/>
      <c r="OMZ127"/>
      <c r="ONA127"/>
      <c r="ONB127"/>
      <c r="ONC127"/>
      <c r="OND127"/>
      <c r="ONE127"/>
      <c r="ONF127"/>
      <c r="ONG127"/>
      <c r="ONH127"/>
      <c r="ONI127"/>
      <c r="ONJ127"/>
      <c r="ONK127"/>
      <c r="ONL127"/>
      <c r="ONM127"/>
      <c r="ONN127"/>
      <c r="ONO127"/>
      <c r="ONP127"/>
      <c r="ONQ127"/>
      <c r="ONR127"/>
      <c r="ONS127"/>
      <c r="ONT127"/>
      <c r="ONU127"/>
      <c r="ONV127"/>
      <c r="ONW127"/>
      <c r="ONX127"/>
      <c r="ONY127"/>
      <c r="ONZ127"/>
      <c r="OOA127"/>
      <c r="OOB127"/>
      <c r="OOC127"/>
      <c r="OOD127"/>
      <c r="OOE127"/>
      <c r="OOF127"/>
      <c r="OOG127"/>
      <c r="OOH127"/>
      <c r="OOI127"/>
      <c r="OOJ127"/>
      <c r="OOK127"/>
      <c r="OOL127"/>
      <c r="OOM127"/>
      <c r="OON127"/>
      <c r="OOO127"/>
      <c r="OOP127"/>
      <c r="OOQ127"/>
      <c r="OOR127"/>
      <c r="OOS127"/>
      <c r="OOT127"/>
      <c r="OOU127"/>
      <c r="OOV127"/>
      <c r="OOW127"/>
      <c r="OOX127"/>
      <c r="OOY127"/>
      <c r="OOZ127"/>
      <c r="OPA127"/>
      <c r="OPB127"/>
      <c r="OPC127"/>
      <c r="OPD127"/>
      <c r="OPE127"/>
      <c r="OPF127"/>
      <c r="OPG127"/>
      <c r="OPH127"/>
      <c r="OPI127"/>
      <c r="OPJ127"/>
      <c r="OPK127"/>
      <c r="OPL127"/>
      <c r="OPM127"/>
      <c r="OPN127"/>
      <c r="OPO127"/>
      <c r="OPP127"/>
      <c r="OPQ127"/>
      <c r="OPR127"/>
      <c r="OPS127"/>
      <c r="OPT127"/>
      <c r="OPU127"/>
      <c r="OPV127"/>
      <c r="OPW127"/>
      <c r="OPX127"/>
      <c r="OPY127"/>
      <c r="OPZ127"/>
      <c r="OQA127"/>
      <c r="OQB127"/>
      <c r="OQC127"/>
      <c r="OQD127"/>
      <c r="OQE127"/>
      <c r="OQF127"/>
      <c r="OQG127"/>
      <c r="OQH127"/>
      <c r="OQI127"/>
      <c r="OQJ127"/>
      <c r="OQK127"/>
      <c r="OQL127"/>
      <c r="OQM127"/>
      <c r="OQN127"/>
      <c r="OQO127"/>
      <c r="OQP127"/>
      <c r="OQQ127"/>
      <c r="OQR127"/>
      <c r="OQS127"/>
      <c r="OQT127"/>
      <c r="OQU127"/>
      <c r="OQV127"/>
      <c r="OQW127"/>
      <c r="OQX127"/>
      <c r="OQY127"/>
      <c r="OQZ127"/>
      <c r="ORA127"/>
      <c r="ORB127"/>
      <c r="ORC127"/>
      <c r="ORD127"/>
      <c r="ORE127"/>
      <c r="ORF127"/>
      <c r="ORG127"/>
      <c r="ORH127"/>
      <c r="ORI127"/>
      <c r="ORJ127"/>
      <c r="ORK127"/>
      <c r="ORL127"/>
      <c r="ORM127"/>
      <c r="ORN127"/>
      <c r="ORO127"/>
      <c r="ORP127"/>
      <c r="ORQ127"/>
      <c r="ORR127"/>
      <c r="ORS127"/>
      <c r="ORT127"/>
      <c r="ORU127"/>
      <c r="ORV127"/>
      <c r="ORW127"/>
      <c r="ORX127"/>
      <c r="ORY127"/>
      <c r="ORZ127"/>
      <c r="OSA127"/>
      <c r="OSB127"/>
      <c r="OSC127"/>
      <c r="OSD127"/>
      <c r="OSE127"/>
      <c r="OSF127"/>
      <c r="OSG127"/>
      <c r="OSH127"/>
      <c r="OSI127"/>
      <c r="OSJ127"/>
      <c r="OSK127"/>
      <c r="OSL127"/>
      <c r="OSM127"/>
      <c r="OSN127"/>
      <c r="OSO127"/>
      <c r="OSP127"/>
      <c r="OSQ127"/>
      <c r="OSR127"/>
      <c r="OSS127"/>
      <c r="OST127"/>
      <c r="OSU127"/>
      <c r="OSV127"/>
      <c r="OSW127"/>
      <c r="OSX127"/>
      <c r="OSY127"/>
      <c r="OSZ127"/>
      <c r="OTA127"/>
      <c r="OTB127"/>
      <c r="OTC127"/>
      <c r="OTD127"/>
      <c r="OTE127"/>
      <c r="OTF127"/>
      <c r="OTG127"/>
      <c r="OTH127"/>
      <c r="OTI127"/>
      <c r="OTJ127"/>
      <c r="OTK127"/>
      <c r="OTL127"/>
      <c r="OTM127"/>
      <c r="OTN127"/>
      <c r="OTO127"/>
      <c r="OTP127"/>
      <c r="OTQ127"/>
      <c r="OTR127"/>
      <c r="OTS127"/>
      <c r="OTT127"/>
      <c r="OTU127"/>
      <c r="OTV127"/>
      <c r="OTW127"/>
      <c r="OTX127"/>
      <c r="OTY127"/>
      <c r="OTZ127"/>
      <c r="OUA127"/>
      <c r="OUB127"/>
      <c r="OUC127"/>
      <c r="OUD127"/>
      <c r="OUE127"/>
      <c r="OUF127"/>
      <c r="OUG127"/>
      <c r="OUH127"/>
      <c r="OUI127"/>
      <c r="OUJ127"/>
      <c r="OUK127"/>
      <c r="OUL127"/>
      <c r="OUM127"/>
      <c r="OUN127"/>
      <c r="OUO127"/>
      <c r="OUP127"/>
      <c r="OUQ127"/>
      <c r="OUR127"/>
      <c r="OUS127"/>
      <c r="OUT127"/>
      <c r="OUU127"/>
      <c r="OUV127"/>
      <c r="OUW127"/>
      <c r="OUX127"/>
      <c r="OUY127"/>
      <c r="OUZ127"/>
      <c r="OVA127"/>
      <c r="OVB127"/>
      <c r="OVC127"/>
      <c r="OVD127"/>
      <c r="OVE127"/>
      <c r="OVF127"/>
      <c r="OVG127"/>
      <c r="OVH127"/>
      <c r="OVI127"/>
      <c r="OVJ127"/>
      <c r="OVK127"/>
      <c r="OVL127"/>
      <c r="OVM127"/>
      <c r="OVN127"/>
      <c r="OVO127"/>
      <c r="OVP127"/>
      <c r="OVQ127"/>
      <c r="OVR127"/>
      <c r="OVS127"/>
      <c r="OVT127"/>
      <c r="OVU127"/>
      <c r="OVV127"/>
      <c r="OVW127"/>
      <c r="OVX127"/>
      <c r="OVY127"/>
      <c r="OVZ127"/>
      <c r="OWA127"/>
      <c r="OWB127"/>
      <c r="OWC127"/>
      <c r="OWD127"/>
      <c r="OWE127"/>
      <c r="OWF127"/>
      <c r="OWG127"/>
      <c r="OWH127"/>
      <c r="OWI127"/>
      <c r="OWJ127"/>
      <c r="OWK127"/>
      <c r="OWL127"/>
      <c r="OWM127"/>
      <c r="OWN127"/>
      <c r="OWO127"/>
      <c r="OWP127"/>
      <c r="OWQ127"/>
      <c r="OWR127"/>
      <c r="OWS127"/>
      <c r="OWT127"/>
      <c r="OWU127"/>
      <c r="OWV127"/>
      <c r="OWW127"/>
      <c r="OWX127"/>
      <c r="OWY127"/>
      <c r="OWZ127"/>
      <c r="OXA127"/>
      <c r="OXB127"/>
      <c r="OXC127"/>
      <c r="OXD127"/>
      <c r="OXE127"/>
      <c r="OXF127"/>
      <c r="OXG127"/>
      <c r="OXH127"/>
      <c r="OXI127"/>
      <c r="OXJ127"/>
      <c r="OXK127"/>
      <c r="OXL127"/>
      <c r="OXM127"/>
      <c r="OXN127"/>
      <c r="OXO127"/>
      <c r="OXP127"/>
      <c r="OXQ127"/>
      <c r="OXR127"/>
      <c r="OXS127"/>
      <c r="OXT127"/>
      <c r="OXU127"/>
      <c r="OXV127"/>
      <c r="OXW127"/>
      <c r="OXX127"/>
      <c r="OXY127"/>
      <c r="OXZ127"/>
      <c r="OYA127"/>
      <c r="OYB127"/>
      <c r="OYC127"/>
      <c r="OYD127"/>
      <c r="OYE127"/>
      <c r="OYF127"/>
      <c r="OYG127"/>
      <c r="OYH127"/>
      <c r="OYI127"/>
      <c r="OYJ127"/>
      <c r="OYK127"/>
      <c r="OYL127"/>
      <c r="OYM127"/>
      <c r="OYN127"/>
      <c r="OYO127"/>
      <c r="OYP127"/>
      <c r="OYQ127"/>
      <c r="OYR127"/>
      <c r="OYS127"/>
      <c r="OYT127"/>
      <c r="OYU127"/>
      <c r="OYV127"/>
      <c r="OYW127"/>
      <c r="OYX127"/>
      <c r="OYY127"/>
      <c r="OYZ127"/>
      <c r="OZA127"/>
      <c r="OZB127"/>
      <c r="OZC127"/>
      <c r="OZD127"/>
      <c r="OZE127"/>
      <c r="OZF127"/>
      <c r="OZG127"/>
      <c r="OZH127"/>
      <c r="OZI127"/>
      <c r="OZJ127"/>
      <c r="OZK127"/>
      <c r="OZL127"/>
      <c r="OZM127"/>
      <c r="OZN127"/>
      <c r="OZO127"/>
      <c r="OZP127"/>
      <c r="OZQ127"/>
      <c r="OZR127"/>
      <c r="OZS127"/>
      <c r="OZT127"/>
      <c r="OZU127"/>
      <c r="OZV127"/>
      <c r="OZW127"/>
      <c r="OZX127"/>
      <c r="OZY127"/>
      <c r="OZZ127"/>
      <c r="PAA127"/>
      <c r="PAB127"/>
      <c r="PAC127"/>
      <c r="PAD127"/>
      <c r="PAE127"/>
      <c r="PAF127"/>
      <c r="PAG127"/>
      <c r="PAH127"/>
      <c r="PAI127"/>
      <c r="PAJ127"/>
      <c r="PAK127"/>
      <c r="PAL127"/>
      <c r="PAM127"/>
      <c r="PAN127"/>
      <c r="PAO127"/>
      <c r="PAP127"/>
      <c r="PAQ127"/>
      <c r="PAR127"/>
      <c r="PAS127"/>
      <c r="PAT127"/>
      <c r="PAU127"/>
      <c r="PAV127"/>
      <c r="PAW127"/>
      <c r="PAX127"/>
      <c r="PAY127"/>
      <c r="PAZ127"/>
      <c r="PBA127"/>
      <c r="PBB127"/>
      <c r="PBC127"/>
      <c r="PBD127"/>
      <c r="PBE127"/>
      <c r="PBF127"/>
      <c r="PBG127"/>
      <c r="PBH127"/>
      <c r="PBI127"/>
      <c r="PBJ127"/>
      <c r="PBK127"/>
      <c r="PBL127"/>
      <c r="PBM127"/>
      <c r="PBN127"/>
      <c r="PBO127"/>
      <c r="PBP127"/>
      <c r="PBQ127"/>
      <c r="PBR127"/>
      <c r="PBS127"/>
      <c r="PBT127"/>
      <c r="PBU127"/>
      <c r="PBV127"/>
      <c r="PBW127"/>
      <c r="PBX127"/>
      <c r="PBY127"/>
      <c r="PBZ127"/>
      <c r="PCA127"/>
      <c r="PCB127"/>
      <c r="PCC127"/>
      <c r="PCD127"/>
      <c r="PCE127"/>
      <c r="PCF127"/>
      <c r="PCG127"/>
      <c r="PCH127"/>
      <c r="PCI127"/>
      <c r="PCJ127"/>
      <c r="PCK127"/>
      <c r="PCL127"/>
      <c r="PCM127"/>
      <c r="PCN127"/>
      <c r="PCO127"/>
      <c r="PCP127"/>
      <c r="PCQ127"/>
      <c r="PCR127"/>
      <c r="PCS127"/>
      <c r="PCT127"/>
      <c r="PCU127"/>
      <c r="PCV127"/>
      <c r="PCW127"/>
      <c r="PCX127"/>
      <c r="PCY127"/>
      <c r="PCZ127"/>
      <c r="PDA127"/>
      <c r="PDB127"/>
      <c r="PDC127"/>
      <c r="PDD127"/>
      <c r="PDE127"/>
      <c r="PDF127"/>
      <c r="PDG127"/>
      <c r="PDH127"/>
      <c r="PDI127"/>
      <c r="PDJ127"/>
      <c r="PDK127"/>
      <c r="PDL127"/>
      <c r="PDM127"/>
      <c r="PDN127"/>
      <c r="PDO127"/>
      <c r="PDP127"/>
      <c r="PDQ127"/>
      <c r="PDR127"/>
      <c r="PDS127"/>
      <c r="PDT127"/>
      <c r="PDU127"/>
      <c r="PDV127"/>
      <c r="PDW127"/>
      <c r="PDX127"/>
      <c r="PDY127"/>
      <c r="PDZ127"/>
      <c r="PEA127"/>
      <c r="PEB127"/>
      <c r="PEC127"/>
      <c r="PED127"/>
      <c r="PEE127"/>
      <c r="PEF127"/>
      <c r="PEG127"/>
      <c r="PEH127"/>
      <c r="PEI127"/>
      <c r="PEJ127"/>
      <c r="PEK127"/>
      <c r="PEL127"/>
      <c r="PEM127"/>
      <c r="PEN127"/>
      <c r="PEO127"/>
      <c r="PEP127"/>
      <c r="PEQ127"/>
      <c r="PER127"/>
      <c r="PES127"/>
      <c r="PET127"/>
      <c r="PEU127"/>
      <c r="PEV127"/>
      <c r="PEW127"/>
      <c r="PEX127"/>
      <c r="PEY127"/>
      <c r="PEZ127"/>
      <c r="PFA127"/>
      <c r="PFB127"/>
      <c r="PFC127"/>
      <c r="PFD127"/>
      <c r="PFE127"/>
      <c r="PFF127"/>
      <c r="PFG127"/>
      <c r="PFH127"/>
      <c r="PFI127"/>
      <c r="PFJ127"/>
      <c r="PFK127"/>
      <c r="PFL127"/>
      <c r="PFM127"/>
      <c r="PFN127"/>
      <c r="PFO127"/>
      <c r="PFP127"/>
      <c r="PFQ127"/>
      <c r="PFR127"/>
      <c r="PFS127"/>
      <c r="PFT127"/>
      <c r="PFU127"/>
      <c r="PFV127"/>
      <c r="PFW127"/>
      <c r="PFX127"/>
      <c r="PFY127"/>
      <c r="PFZ127"/>
      <c r="PGA127"/>
      <c r="PGB127"/>
      <c r="PGC127"/>
      <c r="PGD127"/>
      <c r="PGE127"/>
      <c r="PGF127"/>
      <c r="PGG127"/>
      <c r="PGH127"/>
      <c r="PGI127"/>
      <c r="PGJ127"/>
      <c r="PGK127"/>
      <c r="PGL127"/>
      <c r="PGM127"/>
      <c r="PGN127"/>
      <c r="PGO127"/>
      <c r="PGP127"/>
      <c r="PGQ127"/>
      <c r="PGR127"/>
      <c r="PGS127"/>
      <c r="PGT127"/>
      <c r="PGU127"/>
      <c r="PGV127"/>
      <c r="PGW127"/>
      <c r="PGX127"/>
      <c r="PGY127"/>
      <c r="PGZ127"/>
      <c r="PHA127"/>
      <c r="PHB127"/>
      <c r="PHC127"/>
      <c r="PHD127"/>
      <c r="PHE127"/>
      <c r="PHF127"/>
      <c r="PHG127"/>
      <c r="PHH127"/>
      <c r="PHI127"/>
      <c r="PHJ127"/>
      <c r="PHK127"/>
      <c r="PHL127"/>
      <c r="PHM127"/>
      <c r="PHN127"/>
      <c r="PHO127"/>
      <c r="PHP127"/>
      <c r="PHQ127"/>
      <c r="PHR127"/>
      <c r="PHS127"/>
      <c r="PHT127"/>
      <c r="PHU127"/>
      <c r="PHV127"/>
      <c r="PHW127"/>
      <c r="PHX127"/>
      <c r="PHY127"/>
      <c r="PHZ127"/>
      <c r="PIA127"/>
      <c r="PIB127"/>
      <c r="PIC127"/>
      <c r="PID127"/>
      <c r="PIE127"/>
      <c r="PIF127"/>
      <c r="PIG127"/>
      <c r="PIH127"/>
      <c r="PII127"/>
      <c r="PIJ127"/>
      <c r="PIK127"/>
      <c r="PIL127"/>
      <c r="PIM127"/>
      <c r="PIN127"/>
      <c r="PIO127"/>
      <c r="PIP127"/>
      <c r="PIQ127"/>
      <c r="PIR127"/>
      <c r="PIS127"/>
      <c r="PIT127"/>
      <c r="PIU127"/>
      <c r="PIV127"/>
      <c r="PIW127"/>
      <c r="PIX127"/>
      <c r="PIY127"/>
      <c r="PIZ127"/>
      <c r="PJA127"/>
      <c r="PJB127"/>
      <c r="PJC127"/>
      <c r="PJD127"/>
      <c r="PJE127"/>
      <c r="PJF127"/>
      <c r="PJG127"/>
      <c r="PJH127"/>
      <c r="PJI127"/>
      <c r="PJJ127"/>
      <c r="PJK127"/>
      <c r="PJL127"/>
      <c r="PJM127"/>
      <c r="PJN127"/>
      <c r="PJO127"/>
      <c r="PJP127"/>
      <c r="PJQ127"/>
      <c r="PJR127"/>
      <c r="PJS127"/>
      <c r="PJT127"/>
      <c r="PJU127"/>
      <c r="PJV127"/>
      <c r="PJW127"/>
      <c r="PJX127"/>
      <c r="PJY127"/>
      <c r="PJZ127"/>
      <c r="PKA127"/>
      <c r="PKB127"/>
      <c r="PKC127"/>
      <c r="PKD127"/>
      <c r="PKE127"/>
      <c r="PKF127"/>
      <c r="PKG127"/>
      <c r="PKH127"/>
      <c r="PKI127"/>
      <c r="PKJ127"/>
      <c r="PKK127"/>
      <c r="PKL127"/>
      <c r="PKM127"/>
      <c r="PKN127"/>
      <c r="PKO127"/>
      <c r="PKP127"/>
      <c r="PKQ127"/>
      <c r="PKR127"/>
      <c r="PKS127"/>
      <c r="PKT127"/>
      <c r="PKU127"/>
      <c r="PKV127"/>
      <c r="PKW127"/>
      <c r="PKX127"/>
      <c r="PKY127"/>
      <c r="PKZ127"/>
      <c r="PLA127"/>
      <c r="PLB127"/>
      <c r="PLC127"/>
      <c r="PLD127"/>
      <c r="PLE127"/>
      <c r="PLF127"/>
      <c r="PLG127"/>
      <c r="PLH127"/>
      <c r="PLI127"/>
      <c r="PLJ127"/>
      <c r="PLK127"/>
      <c r="PLL127"/>
      <c r="PLM127"/>
      <c r="PLN127"/>
      <c r="PLO127"/>
      <c r="PLP127"/>
      <c r="PLQ127"/>
      <c r="PLR127"/>
      <c r="PLS127"/>
      <c r="PLT127"/>
      <c r="PLU127"/>
      <c r="PLV127"/>
      <c r="PLW127"/>
      <c r="PLX127"/>
      <c r="PLY127"/>
      <c r="PLZ127"/>
      <c r="PMA127"/>
      <c r="PMB127"/>
      <c r="PMC127"/>
      <c r="PMD127"/>
      <c r="PME127"/>
      <c r="PMF127"/>
      <c r="PMG127"/>
      <c r="PMH127"/>
      <c r="PMI127"/>
      <c r="PMJ127"/>
      <c r="PMK127"/>
      <c r="PML127"/>
      <c r="PMM127"/>
      <c r="PMN127"/>
      <c r="PMO127"/>
      <c r="PMP127"/>
      <c r="PMQ127"/>
      <c r="PMR127"/>
      <c r="PMS127"/>
      <c r="PMT127"/>
      <c r="PMU127"/>
      <c r="PMV127"/>
      <c r="PMW127"/>
      <c r="PMX127"/>
      <c r="PMY127"/>
      <c r="PMZ127"/>
      <c r="PNA127"/>
      <c r="PNB127"/>
      <c r="PNC127"/>
      <c r="PND127"/>
      <c r="PNE127"/>
      <c r="PNF127"/>
      <c r="PNG127"/>
      <c r="PNH127"/>
      <c r="PNI127"/>
      <c r="PNJ127"/>
      <c r="PNK127"/>
      <c r="PNL127"/>
      <c r="PNM127"/>
      <c r="PNN127"/>
      <c r="PNO127"/>
      <c r="PNP127"/>
      <c r="PNQ127"/>
      <c r="PNR127"/>
      <c r="PNS127"/>
      <c r="PNT127"/>
      <c r="PNU127"/>
      <c r="PNV127"/>
      <c r="PNW127"/>
      <c r="PNX127"/>
      <c r="PNY127"/>
      <c r="PNZ127"/>
      <c r="POA127"/>
      <c r="POB127"/>
      <c r="POC127"/>
      <c r="POD127"/>
      <c r="POE127"/>
      <c r="POF127"/>
      <c r="POG127"/>
      <c r="POH127"/>
      <c r="POI127"/>
      <c r="POJ127"/>
      <c r="POK127"/>
      <c r="POL127"/>
      <c r="POM127"/>
      <c r="PON127"/>
      <c r="POO127"/>
      <c r="POP127"/>
      <c r="POQ127"/>
      <c r="POR127"/>
      <c r="POS127"/>
      <c r="POT127"/>
      <c r="POU127"/>
      <c r="POV127"/>
      <c r="POW127"/>
      <c r="POX127"/>
      <c r="POY127"/>
      <c r="POZ127"/>
      <c r="PPA127"/>
      <c r="PPB127"/>
      <c r="PPC127"/>
      <c r="PPD127"/>
      <c r="PPE127"/>
      <c r="PPF127"/>
      <c r="PPG127"/>
      <c r="PPH127"/>
      <c r="PPI127"/>
      <c r="PPJ127"/>
      <c r="PPK127"/>
      <c r="PPL127"/>
      <c r="PPM127"/>
      <c r="PPN127"/>
      <c r="PPO127"/>
      <c r="PPP127"/>
      <c r="PPQ127"/>
      <c r="PPR127"/>
      <c r="PPS127"/>
      <c r="PPT127"/>
      <c r="PPU127"/>
      <c r="PPV127"/>
      <c r="PPW127"/>
      <c r="PPX127"/>
      <c r="PPY127"/>
      <c r="PPZ127"/>
      <c r="PQA127"/>
      <c r="PQB127"/>
      <c r="PQC127"/>
      <c r="PQD127"/>
      <c r="PQE127"/>
      <c r="PQF127"/>
      <c r="PQG127"/>
      <c r="PQH127"/>
      <c r="PQI127"/>
      <c r="PQJ127"/>
      <c r="PQK127"/>
      <c r="PQL127"/>
      <c r="PQM127"/>
      <c r="PQN127"/>
      <c r="PQO127"/>
      <c r="PQP127"/>
      <c r="PQQ127"/>
      <c r="PQR127"/>
      <c r="PQS127"/>
      <c r="PQT127"/>
      <c r="PQU127"/>
      <c r="PQV127"/>
      <c r="PQW127"/>
      <c r="PQX127"/>
      <c r="PQY127"/>
      <c r="PQZ127"/>
      <c r="PRA127"/>
      <c r="PRB127"/>
      <c r="PRC127"/>
      <c r="PRD127"/>
      <c r="PRE127"/>
      <c r="PRF127"/>
      <c r="PRG127"/>
      <c r="PRH127"/>
      <c r="PRI127"/>
      <c r="PRJ127"/>
      <c r="PRK127"/>
      <c r="PRL127"/>
      <c r="PRM127"/>
      <c r="PRN127"/>
      <c r="PRO127"/>
      <c r="PRP127"/>
      <c r="PRQ127"/>
      <c r="PRR127"/>
      <c r="PRS127"/>
      <c r="PRT127"/>
      <c r="PRU127"/>
      <c r="PRV127"/>
      <c r="PRW127"/>
      <c r="PRX127"/>
      <c r="PRY127"/>
      <c r="PRZ127"/>
      <c r="PSA127"/>
      <c r="PSB127"/>
      <c r="PSC127"/>
      <c r="PSD127"/>
      <c r="PSE127"/>
      <c r="PSF127"/>
      <c r="PSG127"/>
      <c r="PSH127"/>
      <c r="PSI127"/>
      <c r="PSJ127"/>
      <c r="PSK127"/>
      <c r="PSL127"/>
      <c r="PSM127"/>
      <c r="PSN127"/>
      <c r="PSO127"/>
      <c r="PSP127"/>
      <c r="PSQ127"/>
      <c r="PSR127"/>
      <c r="PSS127"/>
      <c r="PST127"/>
      <c r="PSU127"/>
      <c r="PSV127"/>
      <c r="PSW127"/>
      <c r="PSX127"/>
      <c r="PSY127"/>
      <c r="PSZ127"/>
      <c r="PTA127"/>
      <c r="PTB127"/>
      <c r="PTC127"/>
      <c r="PTD127"/>
      <c r="PTE127"/>
      <c r="PTF127"/>
      <c r="PTG127"/>
      <c r="PTH127"/>
      <c r="PTI127"/>
      <c r="PTJ127"/>
      <c r="PTK127"/>
      <c r="PTL127"/>
      <c r="PTM127"/>
      <c r="PTN127"/>
      <c r="PTO127"/>
      <c r="PTP127"/>
      <c r="PTQ127"/>
      <c r="PTR127"/>
      <c r="PTS127"/>
      <c r="PTT127"/>
      <c r="PTU127"/>
      <c r="PTV127"/>
      <c r="PTW127"/>
      <c r="PTX127"/>
      <c r="PTY127"/>
      <c r="PTZ127"/>
      <c r="PUA127"/>
      <c r="PUB127"/>
      <c r="PUC127"/>
      <c r="PUD127"/>
      <c r="PUE127"/>
      <c r="PUF127"/>
      <c r="PUG127"/>
      <c r="PUH127"/>
      <c r="PUI127"/>
      <c r="PUJ127"/>
      <c r="PUK127"/>
      <c r="PUL127"/>
      <c r="PUM127"/>
      <c r="PUN127"/>
      <c r="PUO127"/>
      <c r="PUP127"/>
      <c r="PUQ127"/>
      <c r="PUR127"/>
      <c r="PUS127"/>
      <c r="PUT127"/>
      <c r="PUU127"/>
      <c r="PUV127"/>
      <c r="PUW127"/>
      <c r="PUX127"/>
      <c r="PUY127"/>
      <c r="PUZ127"/>
      <c r="PVA127"/>
      <c r="PVB127"/>
      <c r="PVC127"/>
      <c r="PVD127"/>
      <c r="PVE127"/>
      <c r="PVF127"/>
      <c r="PVG127"/>
      <c r="PVH127"/>
      <c r="PVI127"/>
      <c r="PVJ127"/>
      <c r="PVK127"/>
      <c r="PVL127"/>
      <c r="PVM127"/>
      <c r="PVN127"/>
      <c r="PVO127"/>
      <c r="PVP127"/>
      <c r="PVQ127"/>
      <c r="PVR127"/>
      <c r="PVS127"/>
      <c r="PVT127"/>
      <c r="PVU127"/>
      <c r="PVV127"/>
      <c r="PVW127"/>
      <c r="PVX127"/>
      <c r="PVY127"/>
      <c r="PVZ127"/>
      <c r="PWA127"/>
      <c r="PWB127"/>
      <c r="PWC127"/>
      <c r="PWD127"/>
      <c r="PWE127"/>
      <c r="PWF127"/>
      <c r="PWG127"/>
      <c r="PWH127"/>
      <c r="PWI127"/>
      <c r="PWJ127"/>
      <c r="PWK127"/>
      <c r="PWL127"/>
      <c r="PWM127"/>
      <c r="PWN127"/>
      <c r="PWO127"/>
      <c r="PWP127"/>
      <c r="PWQ127"/>
      <c r="PWR127"/>
      <c r="PWS127"/>
      <c r="PWT127"/>
      <c r="PWU127"/>
      <c r="PWV127"/>
      <c r="PWW127"/>
      <c r="PWX127"/>
      <c r="PWY127"/>
      <c r="PWZ127"/>
      <c r="PXA127"/>
      <c r="PXB127"/>
      <c r="PXC127"/>
      <c r="PXD127"/>
      <c r="PXE127"/>
      <c r="PXF127"/>
      <c r="PXG127"/>
      <c r="PXH127"/>
      <c r="PXI127"/>
      <c r="PXJ127"/>
      <c r="PXK127"/>
      <c r="PXL127"/>
      <c r="PXM127"/>
      <c r="PXN127"/>
      <c r="PXO127"/>
      <c r="PXP127"/>
      <c r="PXQ127"/>
      <c r="PXR127"/>
      <c r="PXS127"/>
      <c r="PXT127"/>
      <c r="PXU127"/>
      <c r="PXV127"/>
      <c r="PXW127"/>
      <c r="PXX127"/>
      <c r="PXY127"/>
      <c r="PXZ127"/>
      <c r="PYA127"/>
      <c r="PYB127"/>
      <c r="PYC127"/>
      <c r="PYD127"/>
      <c r="PYE127"/>
      <c r="PYF127"/>
      <c r="PYG127"/>
      <c r="PYH127"/>
      <c r="PYI127"/>
      <c r="PYJ127"/>
      <c r="PYK127"/>
      <c r="PYL127"/>
      <c r="PYM127"/>
      <c r="PYN127"/>
      <c r="PYO127"/>
      <c r="PYP127"/>
      <c r="PYQ127"/>
      <c r="PYR127"/>
      <c r="PYS127"/>
      <c r="PYT127"/>
      <c r="PYU127"/>
      <c r="PYV127"/>
      <c r="PYW127"/>
      <c r="PYX127"/>
      <c r="PYY127"/>
      <c r="PYZ127"/>
      <c r="PZA127"/>
      <c r="PZB127"/>
      <c r="PZC127"/>
      <c r="PZD127"/>
      <c r="PZE127"/>
      <c r="PZF127"/>
      <c r="PZG127"/>
      <c r="PZH127"/>
      <c r="PZI127"/>
      <c r="PZJ127"/>
      <c r="PZK127"/>
      <c r="PZL127"/>
      <c r="PZM127"/>
      <c r="PZN127"/>
      <c r="PZO127"/>
      <c r="PZP127"/>
      <c r="PZQ127"/>
      <c r="PZR127"/>
      <c r="PZS127"/>
      <c r="PZT127"/>
      <c r="PZU127"/>
      <c r="PZV127"/>
      <c r="PZW127"/>
      <c r="PZX127"/>
      <c r="PZY127"/>
      <c r="PZZ127"/>
      <c r="QAA127"/>
      <c r="QAB127"/>
      <c r="QAC127"/>
      <c r="QAD127"/>
      <c r="QAE127"/>
      <c r="QAF127"/>
      <c r="QAG127"/>
      <c r="QAH127"/>
      <c r="QAI127"/>
      <c r="QAJ127"/>
      <c r="QAK127"/>
      <c r="QAL127"/>
      <c r="QAM127"/>
      <c r="QAN127"/>
      <c r="QAO127"/>
      <c r="QAP127"/>
      <c r="QAQ127"/>
      <c r="QAR127"/>
      <c r="QAS127"/>
      <c r="QAT127"/>
      <c r="QAU127"/>
      <c r="QAV127"/>
      <c r="QAW127"/>
      <c r="QAX127"/>
      <c r="QAY127"/>
      <c r="QAZ127"/>
      <c r="QBA127"/>
      <c r="QBB127"/>
      <c r="QBC127"/>
      <c r="QBD127"/>
      <c r="QBE127"/>
      <c r="QBF127"/>
      <c r="QBG127"/>
      <c r="QBH127"/>
      <c r="QBI127"/>
      <c r="QBJ127"/>
      <c r="QBK127"/>
      <c r="QBL127"/>
      <c r="QBM127"/>
      <c r="QBN127"/>
      <c r="QBO127"/>
      <c r="QBP127"/>
      <c r="QBQ127"/>
      <c r="QBR127"/>
      <c r="QBS127"/>
      <c r="QBT127"/>
      <c r="QBU127"/>
      <c r="QBV127"/>
      <c r="QBW127"/>
      <c r="QBX127"/>
      <c r="QBY127"/>
      <c r="QBZ127"/>
      <c r="QCA127"/>
      <c r="QCB127"/>
      <c r="QCC127"/>
      <c r="QCD127"/>
      <c r="QCE127"/>
      <c r="QCF127"/>
      <c r="QCG127"/>
      <c r="QCH127"/>
      <c r="QCI127"/>
      <c r="QCJ127"/>
      <c r="QCK127"/>
      <c r="QCL127"/>
      <c r="QCM127"/>
      <c r="QCN127"/>
      <c r="QCO127"/>
      <c r="QCP127"/>
      <c r="QCQ127"/>
      <c r="QCR127"/>
      <c r="QCS127"/>
      <c r="QCT127"/>
      <c r="QCU127"/>
      <c r="QCV127"/>
      <c r="QCW127"/>
      <c r="QCX127"/>
      <c r="QCY127"/>
      <c r="QCZ127"/>
      <c r="QDA127"/>
      <c r="QDB127"/>
      <c r="QDC127"/>
      <c r="QDD127"/>
      <c r="QDE127"/>
      <c r="QDF127"/>
      <c r="QDG127"/>
      <c r="QDH127"/>
      <c r="QDI127"/>
      <c r="QDJ127"/>
      <c r="QDK127"/>
      <c r="QDL127"/>
      <c r="QDM127"/>
      <c r="QDN127"/>
      <c r="QDO127"/>
      <c r="QDP127"/>
      <c r="QDQ127"/>
      <c r="QDR127"/>
      <c r="QDS127"/>
      <c r="QDT127"/>
      <c r="QDU127"/>
      <c r="QDV127"/>
      <c r="QDW127"/>
      <c r="QDX127"/>
      <c r="QDY127"/>
      <c r="QDZ127"/>
      <c r="QEA127"/>
      <c r="QEB127"/>
      <c r="QEC127"/>
      <c r="QED127"/>
      <c r="QEE127"/>
      <c r="QEF127"/>
      <c r="QEG127"/>
      <c r="QEH127"/>
      <c r="QEI127"/>
      <c r="QEJ127"/>
      <c r="QEK127"/>
      <c r="QEL127"/>
      <c r="QEM127"/>
      <c r="QEN127"/>
      <c r="QEO127"/>
      <c r="QEP127"/>
      <c r="QEQ127"/>
      <c r="QER127"/>
      <c r="QES127"/>
      <c r="QET127"/>
      <c r="QEU127"/>
      <c r="QEV127"/>
      <c r="QEW127"/>
      <c r="QEX127"/>
      <c r="QEY127"/>
      <c r="QEZ127"/>
      <c r="QFA127"/>
      <c r="QFB127"/>
      <c r="QFC127"/>
      <c r="QFD127"/>
      <c r="QFE127"/>
      <c r="QFF127"/>
      <c r="QFG127"/>
      <c r="QFH127"/>
      <c r="QFI127"/>
      <c r="QFJ127"/>
      <c r="QFK127"/>
      <c r="QFL127"/>
      <c r="QFM127"/>
      <c r="QFN127"/>
      <c r="QFO127"/>
      <c r="QFP127"/>
      <c r="QFQ127"/>
      <c r="QFR127"/>
      <c r="QFS127"/>
      <c r="QFT127"/>
      <c r="QFU127"/>
      <c r="QFV127"/>
      <c r="QFW127"/>
      <c r="QFX127"/>
      <c r="QFY127"/>
      <c r="QFZ127"/>
      <c r="QGA127"/>
      <c r="QGB127"/>
      <c r="QGC127"/>
      <c r="QGD127"/>
      <c r="QGE127"/>
      <c r="QGF127"/>
      <c r="QGG127"/>
      <c r="QGH127"/>
      <c r="QGI127"/>
      <c r="QGJ127"/>
      <c r="QGK127"/>
      <c r="QGL127"/>
      <c r="QGM127"/>
      <c r="QGN127"/>
      <c r="QGO127"/>
      <c r="QGP127"/>
      <c r="QGQ127"/>
      <c r="QGR127"/>
      <c r="QGS127"/>
      <c r="QGT127"/>
      <c r="QGU127"/>
      <c r="QGV127"/>
      <c r="QGW127"/>
      <c r="QGX127"/>
      <c r="QGY127"/>
      <c r="QGZ127"/>
      <c r="QHA127"/>
      <c r="QHB127"/>
      <c r="QHC127"/>
      <c r="QHD127"/>
      <c r="QHE127"/>
      <c r="QHF127"/>
      <c r="QHG127"/>
      <c r="QHH127"/>
      <c r="QHI127"/>
      <c r="QHJ127"/>
      <c r="QHK127"/>
      <c r="QHL127"/>
      <c r="QHM127"/>
      <c r="QHN127"/>
      <c r="QHO127"/>
      <c r="QHP127"/>
      <c r="QHQ127"/>
      <c r="QHR127"/>
      <c r="QHS127"/>
      <c r="QHT127"/>
      <c r="QHU127"/>
      <c r="QHV127"/>
      <c r="QHW127"/>
      <c r="QHX127"/>
      <c r="QHY127"/>
      <c r="QHZ127"/>
      <c r="QIA127"/>
      <c r="QIB127"/>
      <c r="QIC127"/>
      <c r="QID127"/>
      <c r="QIE127"/>
      <c r="QIF127"/>
      <c r="QIG127"/>
      <c r="QIH127"/>
      <c r="QII127"/>
      <c r="QIJ127"/>
      <c r="QIK127"/>
      <c r="QIL127"/>
      <c r="QIM127"/>
      <c r="QIN127"/>
      <c r="QIO127"/>
      <c r="QIP127"/>
      <c r="QIQ127"/>
      <c r="QIR127"/>
      <c r="QIS127"/>
      <c r="QIT127"/>
      <c r="QIU127"/>
      <c r="QIV127"/>
      <c r="QIW127"/>
      <c r="QIX127"/>
      <c r="QIY127"/>
      <c r="QIZ127"/>
      <c r="QJA127"/>
      <c r="QJB127"/>
      <c r="QJC127"/>
      <c r="QJD127"/>
      <c r="QJE127"/>
      <c r="QJF127"/>
      <c r="QJG127"/>
      <c r="QJH127"/>
      <c r="QJI127"/>
      <c r="QJJ127"/>
      <c r="QJK127"/>
      <c r="QJL127"/>
      <c r="QJM127"/>
      <c r="QJN127"/>
      <c r="QJO127"/>
      <c r="QJP127"/>
      <c r="QJQ127"/>
      <c r="QJR127"/>
      <c r="QJS127"/>
      <c r="QJT127"/>
      <c r="QJU127"/>
      <c r="QJV127"/>
      <c r="QJW127"/>
      <c r="QJX127"/>
      <c r="QJY127"/>
      <c r="QJZ127"/>
      <c r="QKA127"/>
      <c r="QKB127"/>
      <c r="QKC127"/>
      <c r="QKD127"/>
      <c r="QKE127"/>
      <c r="QKF127"/>
      <c r="QKG127"/>
      <c r="QKH127"/>
      <c r="QKI127"/>
      <c r="QKJ127"/>
      <c r="QKK127"/>
      <c r="QKL127"/>
      <c r="QKM127"/>
      <c r="QKN127"/>
      <c r="QKO127"/>
      <c r="QKP127"/>
      <c r="QKQ127"/>
      <c r="QKR127"/>
      <c r="QKS127"/>
      <c r="QKT127"/>
      <c r="QKU127"/>
      <c r="QKV127"/>
      <c r="QKW127"/>
      <c r="QKX127"/>
      <c r="QKY127"/>
      <c r="QKZ127"/>
      <c r="QLA127"/>
      <c r="QLB127"/>
      <c r="QLC127"/>
      <c r="QLD127"/>
      <c r="QLE127"/>
      <c r="QLF127"/>
      <c r="QLG127"/>
      <c r="QLH127"/>
      <c r="QLI127"/>
      <c r="QLJ127"/>
      <c r="QLK127"/>
      <c r="QLL127"/>
      <c r="QLM127"/>
      <c r="QLN127"/>
      <c r="QLO127"/>
      <c r="QLP127"/>
      <c r="QLQ127"/>
      <c r="QLR127"/>
      <c r="QLS127"/>
      <c r="QLT127"/>
      <c r="QLU127"/>
      <c r="QLV127"/>
      <c r="QLW127"/>
      <c r="QLX127"/>
      <c r="QLY127"/>
      <c r="QLZ127"/>
      <c r="QMA127"/>
      <c r="QMB127"/>
      <c r="QMC127"/>
      <c r="QMD127"/>
      <c r="QME127"/>
      <c r="QMF127"/>
      <c r="QMG127"/>
      <c r="QMH127"/>
      <c r="QMI127"/>
      <c r="QMJ127"/>
      <c r="QMK127"/>
      <c r="QML127"/>
      <c r="QMM127"/>
      <c r="QMN127"/>
      <c r="QMO127"/>
      <c r="QMP127"/>
      <c r="QMQ127"/>
      <c r="QMR127"/>
      <c r="QMS127"/>
      <c r="QMT127"/>
      <c r="QMU127"/>
      <c r="QMV127"/>
      <c r="QMW127"/>
      <c r="QMX127"/>
      <c r="QMY127"/>
      <c r="QMZ127"/>
      <c r="QNA127"/>
      <c r="QNB127"/>
      <c r="QNC127"/>
      <c r="QND127"/>
      <c r="QNE127"/>
      <c r="QNF127"/>
      <c r="QNG127"/>
      <c r="QNH127"/>
      <c r="QNI127"/>
      <c r="QNJ127"/>
      <c r="QNK127"/>
      <c r="QNL127"/>
      <c r="QNM127"/>
      <c r="QNN127"/>
      <c r="QNO127"/>
      <c r="QNP127"/>
      <c r="QNQ127"/>
      <c r="QNR127"/>
      <c r="QNS127"/>
      <c r="QNT127"/>
      <c r="QNU127"/>
      <c r="QNV127"/>
      <c r="QNW127"/>
      <c r="QNX127"/>
      <c r="QNY127"/>
      <c r="QNZ127"/>
      <c r="QOA127"/>
      <c r="QOB127"/>
      <c r="QOC127"/>
      <c r="QOD127"/>
      <c r="QOE127"/>
      <c r="QOF127"/>
      <c r="QOG127"/>
      <c r="QOH127"/>
      <c r="QOI127"/>
      <c r="QOJ127"/>
      <c r="QOK127"/>
      <c r="QOL127"/>
      <c r="QOM127"/>
      <c r="QON127"/>
      <c r="QOO127"/>
      <c r="QOP127"/>
      <c r="QOQ127"/>
      <c r="QOR127"/>
      <c r="QOS127"/>
      <c r="QOT127"/>
      <c r="QOU127"/>
      <c r="QOV127"/>
      <c r="QOW127"/>
      <c r="QOX127"/>
      <c r="QOY127"/>
      <c r="QOZ127"/>
      <c r="QPA127"/>
      <c r="QPB127"/>
      <c r="QPC127"/>
      <c r="QPD127"/>
      <c r="QPE127"/>
      <c r="QPF127"/>
      <c r="QPG127"/>
      <c r="QPH127"/>
      <c r="QPI127"/>
      <c r="QPJ127"/>
      <c r="QPK127"/>
      <c r="QPL127"/>
      <c r="QPM127"/>
      <c r="QPN127"/>
      <c r="QPO127"/>
      <c r="QPP127"/>
      <c r="QPQ127"/>
      <c r="QPR127"/>
      <c r="QPS127"/>
      <c r="QPT127"/>
      <c r="QPU127"/>
      <c r="QPV127"/>
      <c r="QPW127"/>
      <c r="QPX127"/>
      <c r="QPY127"/>
      <c r="QPZ127"/>
      <c r="QQA127"/>
      <c r="QQB127"/>
      <c r="QQC127"/>
      <c r="QQD127"/>
      <c r="QQE127"/>
      <c r="QQF127"/>
      <c r="QQG127"/>
      <c r="QQH127"/>
      <c r="QQI127"/>
      <c r="QQJ127"/>
      <c r="QQK127"/>
      <c r="QQL127"/>
      <c r="QQM127"/>
      <c r="QQN127"/>
      <c r="QQO127"/>
      <c r="QQP127"/>
      <c r="QQQ127"/>
      <c r="QQR127"/>
      <c r="QQS127"/>
      <c r="QQT127"/>
      <c r="QQU127"/>
      <c r="QQV127"/>
      <c r="QQW127"/>
      <c r="QQX127"/>
      <c r="QQY127"/>
      <c r="QQZ127"/>
      <c r="QRA127"/>
      <c r="QRB127"/>
      <c r="QRC127"/>
      <c r="QRD127"/>
      <c r="QRE127"/>
      <c r="QRF127"/>
      <c r="QRG127"/>
      <c r="QRH127"/>
      <c r="QRI127"/>
      <c r="QRJ127"/>
      <c r="QRK127"/>
      <c r="QRL127"/>
      <c r="QRM127"/>
      <c r="QRN127"/>
      <c r="QRO127"/>
      <c r="QRP127"/>
      <c r="QRQ127"/>
      <c r="QRR127"/>
      <c r="QRS127"/>
      <c r="QRT127"/>
      <c r="QRU127"/>
      <c r="QRV127"/>
      <c r="QRW127"/>
      <c r="QRX127"/>
      <c r="QRY127"/>
      <c r="QRZ127"/>
      <c r="QSA127"/>
      <c r="QSB127"/>
      <c r="QSC127"/>
      <c r="QSD127"/>
      <c r="QSE127"/>
      <c r="QSF127"/>
      <c r="QSG127"/>
      <c r="QSH127"/>
      <c r="QSI127"/>
      <c r="QSJ127"/>
      <c r="QSK127"/>
      <c r="QSL127"/>
      <c r="QSM127"/>
      <c r="QSN127"/>
      <c r="QSO127"/>
      <c r="QSP127"/>
      <c r="QSQ127"/>
      <c r="QSR127"/>
      <c r="QSS127"/>
      <c r="QST127"/>
      <c r="QSU127"/>
      <c r="QSV127"/>
      <c r="QSW127"/>
      <c r="QSX127"/>
      <c r="QSY127"/>
      <c r="QSZ127"/>
      <c r="QTA127"/>
      <c r="QTB127"/>
      <c r="QTC127"/>
      <c r="QTD127"/>
      <c r="QTE127"/>
      <c r="QTF127"/>
      <c r="QTG127"/>
      <c r="QTH127"/>
      <c r="QTI127"/>
      <c r="QTJ127"/>
      <c r="QTK127"/>
      <c r="QTL127"/>
      <c r="QTM127"/>
      <c r="QTN127"/>
      <c r="QTO127"/>
      <c r="QTP127"/>
      <c r="QTQ127"/>
      <c r="QTR127"/>
      <c r="QTS127"/>
      <c r="QTT127"/>
      <c r="QTU127"/>
      <c r="QTV127"/>
      <c r="QTW127"/>
      <c r="QTX127"/>
      <c r="QTY127"/>
      <c r="QTZ127"/>
      <c r="QUA127"/>
      <c r="QUB127"/>
      <c r="QUC127"/>
      <c r="QUD127"/>
      <c r="QUE127"/>
      <c r="QUF127"/>
      <c r="QUG127"/>
      <c r="QUH127"/>
      <c r="QUI127"/>
      <c r="QUJ127"/>
      <c r="QUK127"/>
      <c r="QUL127"/>
      <c r="QUM127"/>
      <c r="QUN127"/>
      <c r="QUO127"/>
      <c r="QUP127"/>
      <c r="QUQ127"/>
      <c r="QUR127"/>
      <c r="QUS127"/>
      <c r="QUT127"/>
      <c r="QUU127"/>
      <c r="QUV127"/>
      <c r="QUW127"/>
      <c r="QUX127"/>
      <c r="QUY127"/>
      <c r="QUZ127"/>
      <c r="QVA127"/>
      <c r="QVB127"/>
      <c r="QVC127"/>
      <c r="QVD127"/>
      <c r="QVE127"/>
      <c r="QVF127"/>
      <c r="QVG127"/>
      <c r="QVH127"/>
      <c r="QVI127"/>
      <c r="QVJ127"/>
      <c r="QVK127"/>
      <c r="QVL127"/>
      <c r="QVM127"/>
      <c r="QVN127"/>
      <c r="QVO127"/>
      <c r="QVP127"/>
      <c r="QVQ127"/>
      <c r="QVR127"/>
      <c r="QVS127"/>
      <c r="QVT127"/>
      <c r="QVU127"/>
      <c r="QVV127"/>
      <c r="QVW127"/>
      <c r="QVX127"/>
      <c r="QVY127"/>
      <c r="QVZ127"/>
      <c r="QWA127"/>
      <c r="QWB127"/>
      <c r="QWC127"/>
      <c r="QWD127"/>
      <c r="QWE127"/>
      <c r="QWF127"/>
      <c r="QWG127"/>
      <c r="QWH127"/>
      <c r="QWI127"/>
      <c r="QWJ127"/>
      <c r="QWK127"/>
      <c r="QWL127"/>
      <c r="QWM127"/>
      <c r="QWN127"/>
      <c r="QWO127"/>
      <c r="QWP127"/>
      <c r="QWQ127"/>
      <c r="QWR127"/>
      <c r="QWS127"/>
      <c r="QWT127"/>
      <c r="QWU127"/>
      <c r="QWV127"/>
      <c r="QWW127"/>
      <c r="QWX127"/>
      <c r="QWY127"/>
      <c r="QWZ127"/>
      <c r="QXA127"/>
      <c r="QXB127"/>
      <c r="QXC127"/>
      <c r="QXD127"/>
      <c r="QXE127"/>
      <c r="QXF127"/>
      <c r="QXG127"/>
      <c r="QXH127"/>
      <c r="QXI127"/>
      <c r="QXJ127"/>
      <c r="QXK127"/>
      <c r="QXL127"/>
      <c r="QXM127"/>
      <c r="QXN127"/>
      <c r="QXO127"/>
      <c r="QXP127"/>
      <c r="QXQ127"/>
      <c r="QXR127"/>
      <c r="QXS127"/>
      <c r="QXT127"/>
      <c r="QXU127"/>
      <c r="QXV127"/>
      <c r="QXW127"/>
      <c r="QXX127"/>
      <c r="QXY127"/>
      <c r="QXZ127"/>
      <c r="QYA127"/>
      <c r="QYB127"/>
      <c r="QYC127"/>
      <c r="QYD127"/>
      <c r="QYE127"/>
      <c r="QYF127"/>
      <c r="QYG127"/>
      <c r="QYH127"/>
      <c r="QYI127"/>
      <c r="QYJ127"/>
      <c r="QYK127"/>
      <c r="QYL127"/>
      <c r="QYM127"/>
      <c r="QYN127"/>
      <c r="QYO127"/>
      <c r="QYP127"/>
      <c r="QYQ127"/>
      <c r="QYR127"/>
      <c r="QYS127"/>
      <c r="QYT127"/>
      <c r="QYU127"/>
      <c r="QYV127"/>
      <c r="QYW127"/>
      <c r="QYX127"/>
      <c r="QYY127"/>
      <c r="QYZ127"/>
      <c r="QZA127"/>
      <c r="QZB127"/>
      <c r="QZC127"/>
      <c r="QZD127"/>
      <c r="QZE127"/>
      <c r="QZF127"/>
      <c r="QZG127"/>
      <c r="QZH127"/>
      <c r="QZI127"/>
      <c r="QZJ127"/>
      <c r="QZK127"/>
      <c r="QZL127"/>
      <c r="QZM127"/>
      <c r="QZN127"/>
      <c r="QZO127"/>
      <c r="QZP127"/>
      <c r="QZQ127"/>
      <c r="QZR127"/>
      <c r="QZS127"/>
      <c r="QZT127"/>
      <c r="QZU127"/>
      <c r="QZV127"/>
      <c r="QZW127"/>
      <c r="QZX127"/>
      <c r="QZY127"/>
      <c r="QZZ127"/>
      <c r="RAA127"/>
      <c r="RAB127"/>
      <c r="RAC127"/>
      <c r="RAD127"/>
      <c r="RAE127"/>
      <c r="RAF127"/>
      <c r="RAG127"/>
      <c r="RAH127"/>
      <c r="RAI127"/>
      <c r="RAJ127"/>
      <c r="RAK127"/>
      <c r="RAL127"/>
      <c r="RAM127"/>
      <c r="RAN127"/>
      <c r="RAO127"/>
      <c r="RAP127"/>
      <c r="RAQ127"/>
      <c r="RAR127"/>
      <c r="RAS127"/>
      <c r="RAT127"/>
      <c r="RAU127"/>
      <c r="RAV127"/>
      <c r="RAW127"/>
      <c r="RAX127"/>
      <c r="RAY127"/>
      <c r="RAZ127"/>
      <c r="RBA127"/>
      <c r="RBB127"/>
      <c r="RBC127"/>
      <c r="RBD127"/>
      <c r="RBE127"/>
      <c r="RBF127"/>
      <c r="RBG127"/>
      <c r="RBH127"/>
      <c r="RBI127"/>
      <c r="RBJ127"/>
      <c r="RBK127"/>
      <c r="RBL127"/>
      <c r="RBM127"/>
      <c r="RBN127"/>
      <c r="RBO127"/>
      <c r="RBP127"/>
      <c r="RBQ127"/>
      <c r="RBR127"/>
      <c r="RBS127"/>
      <c r="RBT127"/>
      <c r="RBU127"/>
      <c r="RBV127"/>
      <c r="RBW127"/>
      <c r="RBX127"/>
      <c r="RBY127"/>
      <c r="RBZ127"/>
      <c r="RCA127"/>
      <c r="RCB127"/>
      <c r="RCC127"/>
      <c r="RCD127"/>
      <c r="RCE127"/>
      <c r="RCF127"/>
      <c r="RCG127"/>
      <c r="RCH127"/>
      <c r="RCI127"/>
      <c r="RCJ127"/>
      <c r="RCK127"/>
      <c r="RCL127"/>
      <c r="RCM127"/>
      <c r="RCN127"/>
      <c r="RCO127"/>
      <c r="RCP127"/>
      <c r="RCQ127"/>
      <c r="RCR127"/>
      <c r="RCS127"/>
      <c r="RCT127"/>
      <c r="RCU127"/>
      <c r="RCV127"/>
      <c r="RCW127"/>
      <c r="RCX127"/>
      <c r="RCY127"/>
      <c r="RCZ127"/>
      <c r="RDA127"/>
      <c r="RDB127"/>
      <c r="RDC127"/>
      <c r="RDD127"/>
      <c r="RDE127"/>
      <c r="RDF127"/>
      <c r="RDG127"/>
      <c r="RDH127"/>
      <c r="RDI127"/>
      <c r="RDJ127"/>
      <c r="RDK127"/>
      <c r="RDL127"/>
      <c r="RDM127"/>
      <c r="RDN127"/>
      <c r="RDO127"/>
      <c r="RDP127"/>
      <c r="RDQ127"/>
      <c r="RDR127"/>
      <c r="RDS127"/>
      <c r="RDT127"/>
      <c r="RDU127"/>
      <c r="RDV127"/>
      <c r="RDW127"/>
      <c r="RDX127"/>
      <c r="RDY127"/>
      <c r="RDZ127"/>
      <c r="REA127"/>
      <c r="REB127"/>
      <c r="REC127"/>
      <c r="RED127"/>
      <c r="REE127"/>
      <c r="REF127"/>
      <c r="REG127"/>
      <c r="REH127"/>
      <c r="REI127"/>
      <c r="REJ127"/>
      <c r="REK127"/>
      <c r="REL127"/>
      <c r="REM127"/>
      <c r="REN127"/>
      <c r="REO127"/>
      <c r="REP127"/>
      <c r="REQ127"/>
      <c r="RER127"/>
      <c r="RES127"/>
      <c r="RET127"/>
      <c r="REU127"/>
      <c r="REV127"/>
      <c r="REW127"/>
      <c r="REX127"/>
      <c r="REY127"/>
      <c r="REZ127"/>
      <c r="RFA127"/>
      <c r="RFB127"/>
      <c r="RFC127"/>
      <c r="RFD127"/>
      <c r="RFE127"/>
      <c r="RFF127"/>
      <c r="RFG127"/>
      <c r="RFH127"/>
      <c r="RFI127"/>
      <c r="RFJ127"/>
      <c r="RFK127"/>
      <c r="RFL127"/>
      <c r="RFM127"/>
      <c r="RFN127"/>
      <c r="RFO127"/>
      <c r="RFP127"/>
      <c r="RFQ127"/>
      <c r="RFR127"/>
      <c r="RFS127"/>
      <c r="RFT127"/>
      <c r="RFU127"/>
      <c r="RFV127"/>
      <c r="RFW127"/>
      <c r="RFX127"/>
      <c r="RFY127"/>
      <c r="RFZ127"/>
      <c r="RGA127"/>
      <c r="RGB127"/>
      <c r="RGC127"/>
      <c r="RGD127"/>
      <c r="RGE127"/>
      <c r="RGF127"/>
      <c r="RGG127"/>
      <c r="RGH127"/>
      <c r="RGI127"/>
      <c r="RGJ127"/>
      <c r="RGK127"/>
      <c r="RGL127"/>
      <c r="RGM127"/>
      <c r="RGN127"/>
      <c r="RGO127"/>
      <c r="RGP127"/>
      <c r="RGQ127"/>
      <c r="RGR127"/>
      <c r="RGS127"/>
      <c r="RGT127"/>
      <c r="RGU127"/>
      <c r="RGV127"/>
      <c r="RGW127"/>
      <c r="RGX127"/>
      <c r="RGY127"/>
      <c r="RGZ127"/>
      <c r="RHA127"/>
      <c r="RHB127"/>
      <c r="RHC127"/>
      <c r="RHD127"/>
      <c r="RHE127"/>
      <c r="RHF127"/>
      <c r="RHG127"/>
      <c r="RHH127"/>
      <c r="RHI127"/>
      <c r="RHJ127"/>
      <c r="RHK127"/>
      <c r="RHL127"/>
      <c r="RHM127"/>
      <c r="RHN127"/>
      <c r="RHO127"/>
      <c r="RHP127"/>
      <c r="RHQ127"/>
      <c r="RHR127"/>
      <c r="RHS127"/>
      <c r="RHT127"/>
      <c r="RHU127"/>
      <c r="RHV127"/>
      <c r="RHW127"/>
      <c r="RHX127"/>
      <c r="RHY127"/>
      <c r="RHZ127"/>
      <c r="RIA127"/>
      <c r="RIB127"/>
      <c r="RIC127"/>
      <c r="RID127"/>
      <c r="RIE127"/>
      <c r="RIF127"/>
      <c r="RIG127"/>
      <c r="RIH127"/>
      <c r="RII127"/>
      <c r="RIJ127"/>
      <c r="RIK127"/>
      <c r="RIL127"/>
      <c r="RIM127"/>
      <c r="RIN127"/>
      <c r="RIO127"/>
      <c r="RIP127"/>
      <c r="RIQ127"/>
      <c r="RIR127"/>
      <c r="RIS127"/>
      <c r="RIT127"/>
      <c r="RIU127"/>
      <c r="RIV127"/>
      <c r="RIW127"/>
      <c r="RIX127"/>
      <c r="RIY127"/>
      <c r="RIZ127"/>
      <c r="RJA127"/>
      <c r="RJB127"/>
      <c r="RJC127"/>
      <c r="RJD127"/>
      <c r="RJE127"/>
      <c r="RJF127"/>
      <c r="RJG127"/>
      <c r="RJH127"/>
      <c r="RJI127"/>
      <c r="RJJ127"/>
      <c r="RJK127"/>
      <c r="RJL127"/>
      <c r="RJM127"/>
      <c r="RJN127"/>
      <c r="RJO127"/>
      <c r="RJP127"/>
      <c r="RJQ127"/>
      <c r="RJR127"/>
      <c r="RJS127"/>
      <c r="RJT127"/>
      <c r="RJU127"/>
      <c r="RJV127"/>
      <c r="RJW127"/>
      <c r="RJX127"/>
      <c r="RJY127"/>
      <c r="RJZ127"/>
      <c r="RKA127"/>
      <c r="RKB127"/>
      <c r="RKC127"/>
      <c r="RKD127"/>
      <c r="RKE127"/>
      <c r="RKF127"/>
      <c r="RKG127"/>
      <c r="RKH127"/>
      <c r="RKI127"/>
      <c r="RKJ127"/>
      <c r="RKK127"/>
      <c r="RKL127"/>
      <c r="RKM127"/>
      <c r="RKN127"/>
      <c r="RKO127"/>
      <c r="RKP127"/>
      <c r="RKQ127"/>
      <c r="RKR127"/>
      <c r="RKS127"/>
      <c r="RKT127"/>
      <c r="RKU127"/>
      <c r="RKV127"/>
      <c r="RKW127"/>
      <c r="RKX127"/>
      <c r="RKY127"/>
      <c r="RKZ127"/>
      <c r="RLA127"/>
      <c r="RLB127"/>
      <c r="RLC127"/>
      <c r="RLD127"/>
      <c r="RLE127"/>
      <c r="RLF127"/>
      <c r="RLG127"/>
      <c r="RLH127"/>
      <c r="RLI127"/>
      <c r="RLJ127"/>
      <c r="RLK127"/>
      <c r="RLL127"/>
      <c r="RLM127"/>
      <c r="RLN127"/>
      <c r="RLO127"/>
      <c r="RLP127"/>
      <c r="RLQ127"/>
      <c r="RLR127"/>
      <c r="RLS127"/>
      <c r="RLT127"/>
      <c r="RLU127"/>
      <c r="RLV127"/>
      <c r="RLW127"/>
      <c r="RLX127"/>
      <c r="RLY127"/>
      <c r="RLZ127"/>
      <c r="RMA127"/>
      <c r="RMB127"/>
      <c r="RMC127"/>
      <c r="RMD127"/>
      <c r="RME127"/>
      <c r="RMF127"/>
      <c r="RMG127"/>
      <c r="RMH127"/>
      <c r="RMI127"/>
      <c r="RMJ127"/>
      <c r="RMK127"/>
      <c r="RML127"/>
      <c r="RMM127"/>
      <c r="RMN127"/>
      <c r="RMO127"/>
      <c r="RMP127"/>
      <c r="RMQ127"/>
      <c r="RMR127"/>
      <c r="RMS127"/>
      <c r="RMT127"/>
      <c r="RMU127"/>
      <c r="RMV127"/>
      <c r="RMW127"/>
      <c r="RMX127"/>
      <c r="RMY127"/>
      <c r="RMZ127"/>
      <c r="RNA127"/>
      <c r="RNB127"/>
      <c r="RNC127"/>
      <c r="RND127"/>
      <c r="RNE127"/>
      <c r="RNF127"/>
      <c r="RNG127"/>
      <c r="RNH127"/>
      <c r="RNI127"/>
      <c r="RNJ127"/>
      <c r="RNK127"/>
      <c r="RNL127"/>
      <c r="RNM127"/>
      <c r="RNN127"/>
      <c r="RNO127"/>
      <c r="RNP127"/>
      <c r="RNQ127"/>
      <c r="RNR127"/>
      <c r="RNS127"/>
      <c r="RNT127"/>
      <c r="RNU127"/>
      <c r="RNV127"/>
      <c r="RNW127"/>
      <c r="RNX127"/>
      <c r="RNY127"/>
      <c r="RNZ127"/>
      <c r="ROA127"/>
      <c r="ROB127"/>
      <c r="ROC127"/>
      <c r="ROD127"/>
      <c r="ROE127"/>
      <c r="ROF127"/>
      <c r="ROG127"/>
      <c r="ROH127"/>
      <c r="ROI127"/>
      <c r="ROJ127"/>
      <c r="ROK127"/>
      <c r="ROL127"/>
      <c r="ROM127"/>
      <c r="RON127"/>
      <c r="ROO127"/>
      <c r="ROP127"/>
      <c r="ROQ127"/>
      <c r="ROR127"/>
      <c r="ROS127"/>
      <c r="ROT127"/>
      <c r="ROU127"/>
      <c r="ROV127"/>
      <c r="ROW127"/>
      <c r="ROX127"/>
      <c r="ROY127"/>
      <c r="ROZ127"/>
      <c r="RPA127"/>
      <c r="RPB127"/>
      <c r="RPC127"/>
      <c r="RPD127"/>
      <c r="RPE127"/>
      <c r="RPF127"/>
      <c r="RPG127"/>
      <c r="RPH127"/>
      <c r="RPI127"/>
      <c r="RPJ127"/>
      <c r="RPK127"/>
      <c r="RPL127"/>
      <c r="RPM127"/>
      <c r="RPN127"/>
      <c r="RPO127"/>
      <c r="RPP127"/>
      <c r="RPQ127"/>
      <c r="RPR127"/>
      <c r="RPS127"/>
      <c r="RPT127"/>
      <c r="RPU127"/>
      <c r="RPV127"/>
      <c r="RPW127"/>
      <c r="RPX127"/>
      <c r="RPY127"/>
      <c r="RPZ127"/>
      <c r="RQA127"/>
      <c r="RQB127"/>
      <c r="RQC127"/>
      <c r="RQD127"/>
      <c r="RQE127"/>
      <c r="RQF127"/>
      <c r="RQG127"/>
      <c r="RQH127"/>
      <c r="RQI127"/>
      <c r="RQJ127"/>
      <c r="RQK127"/>
      <c r="RQL127"/>
      <c r="RQM127"/>
      <c r="RQN127"/>
      <c r="RQO127"/>
      <c r="RQP127"/>
      <c r="RQQ127"/>
      <c r="RQR127"/>
      <c r="RQS127"/>
      <c r="RQT127"/>
      <c r="RQU127"/>
      <c r="RQV127"/>
      <c r="RQW127"/>
      <c r="RQX127"/>
      <c r="RQY127"/>
      <c r="RQZ127"/>
      <c r="RRA127"/>
      <c r="RRB127"/>
      <c r="RRC127"/>
      <c r="RRD127"/>
      <c r="RRE127"/>
      <c r="RRF127"/>
      <c r="RRG127"/>
      <c r="RRH127"/>
      <c r="RRI127"/>
      <c r="RRJ127"/>
      <c r="RRK127"/>
      <c r="RRL127"/>
      <c r="RRM127"/>
      <c r="RRN127"/>
      <c r="RRO127"/>
      <c r="RRP127"/>
      <c r="RRQ127"/>
      <c r="RRR127"/>
      <c r="RRS127"/>
      <c r="RRT127"/>
      <c r="RRU127"/>
      <c r="RRV127"/>
      <c r="RRW127"/>
      <c r="RRX127"/>
      <c r="RRY127"/>
      <c r="RRZ127"/>
      <c r="RSA127"/>
      <c r="RSB127"/>
      <c r="RSC127"/>
      <c r="RSD127"/>
      <c r="RSE127"/>
      <c r="RSF127"/>
      <c r="RSG127"/>
      <c r="RSH127"/>
      <c r="RSI127"/>
      <c r="RSJ127"/>
      <c r="RSK127"/>
      <c r="RSL127"/>
      <c r="RSM127"/>
      <c r="RSN127"/>
      <c r="RSO127"/>
      <c r="RSP127"/>
      <c r="RSQ127"/>
      <c r="RSR127"/>
      <c r="RSS127"/>
      <c r="RST127"/>
      <c r="RSU127"/>
      <c r="RSV127"/>
      <c r="RSW127"/>
      <c r="RSX127"/>
      <c r="RSY127"/>
      <c r="RSZ127"/>
      <c r="RTA127"/>
      <c r="RTB127"/>
      <c r="RTC127"/>
      <c r="RTD127"/>
      <c r="RTE127"/>
      <c r="RTF127"/>
      <c r="RTG127"/>
      <c r="RTH127"/>
      <c r="RTI127"/>
      <c r="RTJ127"/>
      <c r="RTK127"/>
      <c r="RTL127"/>
      <c r="RTM127"/>
      <c r="RTN127"/>
      <c r="RTO127"/>
      <c r="RTP127"/>
      <c r="RTQ127"/>
      <c r="RTR127"/>
      <c r="RTS127"/>
      <c r="RTT127"/>
      <c r="RTU127"/>
      <c r="RTV127"/>
      <c r="RTW127"/>
      <c r="RTX127"/>
      <c r="RTY127"/>
      <c r="RTZ127"/>
      <c r="RUA127"/>
      <c r="RUB127"/>
      <c r="RUC127"/>
      <c r="RUD127"/>
      <c r="RUE127"/>
      <c r="RUF127"/>
      <c r="RUG127"/>
      <c r="RUH127"/>
      <c r="RUI127"/>
      <c r="RUJ127"/>
      <c r="RUK127"/>
      <c r="RUL127"/>
      <c r="RUM127"/>
      <c r="RUN127"/>
      <c r="RUO127"/>
      <c r="RUP127"/>
      <c r="RUQ127"/>
      <c r="RUR127"/>
      <c r="RUS127"/>
      <c r="RUT127"/>
      <c r="RUU127"/>
      <c r="RUV127"/>
      <c r="RUW127"/>
      <c r="RUX127"/>
      <c r="RUY127"/>
      <c r="RUZ127"/>
      <c r="RVA127"/>
      <c r="RVB127"/>
      <c r="RVC127"/>
      <c r="RVD127"/>
      <c r="RVE127"/>
      <c r="RVF127"/>
      <c r="RVG127"/>
      <c r="RVH127"/>
      <c r="RVI127"/>
      <c r="RVJ127"/>
      <c r="RVK127"/>
      <c r="RVL127"/>
      <c r="RVM127"/>
      <c r="RVN127"/>
      <c r="RVO127"/>
      <c r="RVP127"/>
      <c r="RVQ127"/>
      <c r="RVR127"/>
      <c r="RVS127"/>
      <c r="RVT127"/>
      <c r="RVU127"/>
      <c r="RVV127"/>
      <c r="RVW127"/>
      <c r="RVX127"/>
      <c r="RVY127"/>
      <c r="RVZ127"/>
      <c r="RWA127"/>
      <c r="RWB127"/>
      <c r="RWC127"/>
      <c r="RWD127"/>
      <c r="RWE127"/>
      <c r="RWF127"/>
      <c r="RWG127"/>
      <c r="RWH127"/>
      <c r="RWI127"/>
      <c r="RWJ127"/>
      <c r="RWK127"/>
      <c r="RWL127"/>
      <c r="RWM127"/>
      <c r="RWN127"/>
      <c r="RWO127"/>
      <c r="RWP127"/>
      <c r="RWQ127"/>
      <c r="RWR127"/>
      <c r="RWS127"/>
      <c r="RWT127"/>
      <c r="RWU127"/>
      <c r="RWV127"/>
      <c r="RWW127"/>
      <c r="RWX127"/>
      <c r="RWY127"/>
      <c r="RWZ127"/>
      <c r="RXA127"/>
      <c r="RXB127"/>
      <c r="RXC127"/>
      <c r="RXD127"/>
      <c r="RXE127"/>
      <c r="RXF127"/>
      <c r="RXG127"/>
      <c r="RXH127"/>
      <c r="RXI127"/>
      <c r="RXJ127"/>
      <c r="RXK127"/>
      <c r="RXL127"/>
      <c r="RXM127"/>
      <c r="RXN127"/>
      <c r="RXO127"/>
      <c r="RXP127"/>
      <c r="RXQ127"/>
      <c r="RXR127"/>
      <c r="RXS127"/>
      <c r="RXT127"/>
      <c r="RXU127"/>
      <c r="RXV127"/>
      <c r="RXW127"/>
      <c r="RXX127"/>
      <c r="RXY127"/>
      <c r="RXZ127"/>
      <c r="RYA127"/>
      <c r="RYB127"/>
      <c r="RYC127"/>
      <c r="RYD127"/>
      <c r="RYE127"/>
      <c r="RYF127"/>
      <c r="RYG127"/>
      <c r="RYH127"/>
      <c r="RYI127"/>
      <c r="RYJ127"/>
      <c r="RYK127"/>
      <c r="RYL127"/>
      <c r="RYM127"/>
      <c r="RYN127"/>
      <c r="RYO127"/>
      <c r="RYP127"/>
      <c r="RYQ127"/>
      <c r="RYR127"/>
      <c r="RYS127"/>
      <c r="RYT127"/>
      <c r="RYU127"/>
      <c r="RYV127"/>
      <c r="RYW127"/>
      <c r="RYX127"/>
      <c r="RYY127"/>
      <c r="RYZ127"/>
      <c r="RZA127"/>
      <c r="RZB127"/>
      <c r="RZC127"/>
      <c r="RZD127"/>
      <c r="RZE127"/>
      <c r="RZF127"/>
      <c r="RZG127"/>
      <c r="RZH127"/>
      <c r="RZI127"/>
      <c r="RZJ127"/>
      <c r="RZK127"/>
      <c r="RZL127"/>
      <c r="RZM127"/>
      <c r="RZN127"/>
      <c r="RZO127"/>
      <c r="RZP127"/>
      <c r="RZQ127"/>
      <c r="RZR127"/>
      <c r="RZS127"/>
      <c r="RZT127"/>
      <c r="RZU127"/>
      <c r="RZV127"/>
      <c r="RZW127"/>
      <c r="RZX127"/>
      <c r="RZY127"/>
      <c r="RZZ127"/>
      <c r="SAA127"/>
      <c r="SAB127"/>
      <c r="SAC127"/>
      <c r="SAD127"/>
      <c r="SAE127"/>
      <c r="SAF127"/>
      <c r="SAG127"/>
      <c r="SAH127"/>
      <c r="SAI127"/>
      <c r="SAJ127"/>
      <c r="SAK127"/>
      <c r="SAL127"/>
      <c r="SAM127"/>
      <c r="SAN127"/>
      <c r="SAO127"/>
      <c r="SAP127"/>
      <c r="SAQ127"/>
      <c r="SAR127"/>
      <c r="SAS127"/>
      <c r="SAT127"/>
      <c r="SAU127"/>
      <c r="SAV127"/>
      <c r="SAW127"/>
      <c r="SAX127"/>
      <c r="SAY127"/>
      <c r="SAZ127"/>
      <c r="SBA127"/>
      <c r="SBB127"/>
      <c r="SBC127"/>
      <c r="SBD127"/>
      <c r="SBE127"/>
      <c r="SBF127"/>
      <c r="SBG127"/>
      <c r="SBH127"/>
      <c r="SBI127"/>
      <c r="SBJ127"/>
      <c r="SBK127"/>
      <c r="SBL127"/>
      <c r="SBM127"/>
      <c r="SBN127"/>
      <c r="SBO127"/>
      <c r="SBP127"/>
      <c r="SBQ127"/>
      <c r="SBR127"/>
      <c r="SBS127"/>
      <c r="SBT127"/>
      <c r="SBU127"/>
      <c r="SBV127"/>
      <c r="SBW127"/>
      <c r="SBX127"/>
      <c r="SBY127"/>
      <c r="SBZ127"/>
      <c r="SCA127"/>
      <c r="SCB127"/>
      <c r="SCC127"/>
      <c r="SCD127"/>
      <c r="SCE127"/>
      <c r="SCF127"/>
      <c r="SCG127"/>
      <c r="SCH127"/>
      <c r="SCI127"/>
      <c r="SCJ127"/>
      <c r="SCK127"/>
      <c r="SCL127"/>
      <c r="SCM127"/>
      <c r="SCN127"/>
      <c r="SCO127"/>
      <c r="SCP127"/>
      <c r="SCQ127"/>
      <c r="SCR127"/>
      <c r="SCS127"/>
      <c r="SCT127"/>
      <c r="SCU127"/>
      <c r="SCV127"/>
      <c r="SCW127"/>
      <c r="SCX127"/>
      <c r="SCY127"/>
      <c r="SCZ127"/>
      <c r="SDA127"/>
      <c r="SDB127"/>
      <c r="SDC127"/>
      <c r="SDD127"/>
      <c r="SDE127"/>
      <c r="SDF127"/>
      <c r="SDG127"/>
      <c r="SDH127"/>
      <c r="SDI127"/>
      <c r="SDJ127"/>
      <c r="SDK127"/>
      <c r="SDL127"/>
      <c r="SDM127"/>
      <c r="SDN127"/>
      <c r="SDO127"/>
      <c r="SDP127"/>
      <c r="SDQ127"/>
      <c r="SDR127"/>
      <c r="SDS127"/>
      <c r="SDT127"/>
      <c r="SDU127"/>
      <c r="SDV127"/>
      <c r="SDW127"/>
      <c r="SDX127"/>
      <c r="SDY127"/>
      <c r="SDZ127"/>
      <c r="SEA127"/>
      <c r="SEB127"/>
      <c r="SEC127"/>
      <c r="SED127"/>
      <c r="SEE127"/>
      <c r="SEF127"/>
      <c r="SEG127"/>
      <c r="SEH127"/>
      <c r="SEI127"/>
      <c r="SEJ127"/>
      <c r="SEK127"/>
      <c r="SEL127"/>
      <c r="SEM127"/>
      <c r="SEN127"/>
      <c r="SEO127"/>
      <c r="SEP127"/>
      <c r="SEQ127"/>
      <c r="SER127"/>
      <c r="SES127"/>
      <c r="SET127"/>
      <c r="SEU127"/>
      <c r="SEV127"/>
      <c r="SEW127"/>
      <c r="SEX127"/>
      <c r="SEY127"/>
      <c r="SEZ127"/>
      <c r="SFA127"/>
      <c r="SFB127"/>
      <c r="SFC127"/>
      <c r="SFD127"/>
      <c r="SFE127"/>
      <c r="SFF127"/>
      <c r="SFG127"/>
      <c r="SFH127"/>
      <c r="SFI127"/>
      <c r="SFJ127"/>
      <c r="SFK127"/>
      <c r="SFL127"/>
      <c r="SFM127"/>
      <c r="SFN127"/>
      <c r="SFO127"/>
      <c r="SFP127"/>
      <c r="SFQ127"/>
      <c r="SFR127"/>
      <c r="SFS127"/>
      <c r="SFT127"/>
      <c r="SFU127"/>
      <c r="SFV127"/>
      <c r="SFW127"/>
      <c r="SFX127"/>
      <c r="SFY127"/>
      <c r="SFZ127"/>
      <c r="SGA127"/>
      <c r="SGB127"/>
      <c r="SGC127"/>
      <c r="SGD127"/>
      <c r="SGE127"/>
      <c r="SGF127"/>
      <c r="SGG127"/>
      <c r="SGH127"/>
      <c r="SGI127"/>
      <c r="SGJ127"/>
      <c r="SGK127"/>
      <c r="SGL127"/>
      <c r="SGM127"/>
      <c r="SGN127"/>
      <c r="SGO127"/>
      <c r="SGP127"/>
      <c r="SGQ127"/>
      <c r="SGR127"/>
      <c r="SGS127"/>
      <c r="SGT127"/>
      <c r="SGU127"/>
      <c r="SGV127"/>
      <c r="SGW127"/>
      <c r="SGX127"/>
      <c r="SGY127"/>
      <c r="SGZ127"/>
      <c r="SHA127"/>
      <c r="SHB127"/>
      <c r="SHC127"/>
      <c r="SHD127"/>
      <c r="SHE127"/>
      <c r="SHF127"/>
      <c r="SHG127"/>
      <c r="SHH127"/>
      <c r="SHI127"/>
      <c r="SHJ127"/>
      <c r="SHK127"/>
      <c r="SHL127"/>
      <c r="SHM127"/>
      <c r="SHN127"/>
      <c r="SHO127"/>
      <c r="SHP127"/>
      <c r="SHQ127"/>
      <c r="SHR127"/>
      <c r="SHS127"/>
      <c r="SHT127"/>
      <c r="SHU127"/>
      <c r="SHV127"/>
      <c r="SHW127"/>
      <c r="SHX127"/>
      <c r="SHY127"/>
      <c r="SHZ127"/>
      <c r="SIA127"/>
      <c r="SIB127"/>
      <c r="SIC127"/>
      <c r="SID127"/>
      <c r="SIE127"/>
      <c r="SIF127"/>
      <c r="SIG127"/>
      <c r="SIH127"/>
      <c r="SII127"/>
      <c r="SIJ127"/>
      <c r="SIK127"/>
      <c r="SIL127"/>
      <c r="SIM127"/>
      <c r="SIN127"/>
      <c r="SIO127"/>
      <c r="SIP127"/>
      <c r="SIQ127"/>
      <c r="SIR127"/>
      <c r="SIS127"/>
      <c r="SIT127"/>
      <c r="SIU127"/>
      <c r="SIV127"/>
      <c r="SIW127"/>
      <c r="SIX127"/>
      <c r="SIY127"/>
      <c r="SIZ127"/>
      <c r="SJA127"/>
      <c r="SJB127"/>
      <c r="SJC127"/>
      <c r="SJD127"/>
      <c r="SJE127"/>
      <c r="SJF127"/>
      <c r="SJG127"/>
      <c r="SJH127"/>
      <c r="SJI127"/>
      <c r="SJJ127"/>
      <c r="SJK127"/>
      <c r="SJL127"/>
      <c r="SJM127"/>
      <c r="SJN127"/>
      <c r="SJO127"/>
      <c r="SJP127"/>
      <c r="SJQ127"/>
      <c r="SJR127"/>
      <c r="SJS127"/>
      <c r="SJT127"/>
      <c r="SJU127"/>
      <c r="SJV127"/>
      <c r="SJW127"/>
      <c r="SJX127"/>
      <c r="SJY127"/>
      <c r="SJZ127"/>
      <c r="SKA127"/>
      <c r="SKB127"/>
      <c r="SKC127"/>
      <c r="SKD127"/>
      <c r="SKE127"/>
      <c r="SKF127"/>
      <c r="SKG127"/>
      <c r="SKH127"/>
      <c r="SKI127"/>
      <c r="SKJ127"/>
      <c r="SKK127"/>
      <c r="SKL127"/>
      <c r="SKM127"/>
      <c r="SKN127"/>
      <c r="SKO127"/>
      <c r="SKP127"/>
      <c r="SKQ127"/>
      <c r="SKR127"/>
      <c r="SKS127"/>
      <c r="SKT127"/>
      <c r="SKU127"/>
      <c r="SKV127"/>
      <c r="SKW127"/>
      <c r="SKX127"/>
      <c r="SKY127"/>
      <c r="SKZ127"/>
      <c r="SLA127"/>
      <c r="SLB127"/>
      <c r="SLC127"/>
      <c r="SLD127"/>
      <c r="SLE127"/>
      <c r="SLF127"/>
      <c r="SLG127"/>
      <c r="SLH127"/>
      <c r="SLI127"/>
      <c r="SLJ127"/>
      <c r="SLK127"/>
      <c r="SLL127"/>
      <c r="SLM127"/>
      <c r="SLN127"/>
      <c r="SLO127"/>
      <c r="SLP127"/>
      <c r="SLQ127"/>
      <c r="SLR127"/>
      <c r="SLS127"/>
      <c r="SLT127"/>
      <c r="SLU127"/>
      <c r="SLV127"/>
      <c r="SLW127"/>
      <c r="SLX127"/>
      <c r="SLY127"/>
      <c r="SLZ127"/>
      <c r="SMA127"/>
      <c r="SMB127"/>
      <c r="SMC127"/>
      <c r="SMD127"/>
      <c r="SME127"/>
      <c r="SMF127"/>
      <c r="SMG127"/>
      <c r="SMH127"/>
      <c r="SMI127"/>
      <c r="SMJ127"/>
      <c r="SMK127"/>
      <c r="SML127"/>
      <c r="SMM127"/>
      <c r="SMN127"/>
      <c r="SMO127"/>
      <c r="SMP127"/>
      <c r="SMQ127"/>
      <c r="SMR127"/>
      <c r="SMS127"/>
      <c r="SMT127"/>
      <c r="SMU127"/>
      <c r="SMV127"/>
      <c r="SMW127"/>
      <c r="SMX127"/>
      <c r="SMY127"/>
      <c r="SMZ127"/>
      <c r="SNA127"/>
      <c r="SNB127"/>
      <c r="SNC127"/>
      <c r="SND127"/>
      <c r="SNE127"/>
      <c r="SNF127"/>
      <c r="SNG127"/>
      <c r="SNH127"/>
      <c r="SNI127"/>
      <c r="SNJ127"/>
      <c r="SNK127"/>
      <c r="SNL127"/>
      <c r="SNM127"/>
      <c r="SNN127"/>
      <c r="SNO127"/>
      <c r="SNP127"/>
      <c r="SNQ127"/>
      <c r="SNR127"/>
      <c r="SNS127"/>
      <c r="SNT127"/>
      <c r="SNU127"/>
      <c r="SNV127"/>
      <c r="SNW127"/>
      <c r="SNX127"/>
      <c r="SNY127"/>
      <c r="SNZ127"/>
      <c r="SOA127"/>
      <c r="SOB127"/>
      <c r="SOC127"/>
      <c r="SOD127"/>
      <c r="SOE127"/>
      <c r="SOF127"/>
      <c r="SOG127"/>
      <c r="SOH127"/>
      <c r="SOI127"/>
      <c r="SOJ127"/>
      <c r="SOK127"/>
      <c r="SOL127"/>
      <c r="SOM127"/>
      <c r="SON127"/>
      <c r="SOO127"/>
      <c r="SOP127"/>
      <c r="SOQ127"/>
      <c r="SOR127"/>
      <c r="SOS127"/>
      <c r="SOT127"/>
      <c r="SOU127"/>
      <c r="SOV127"/>
      <c r="SOW127"/>
      <c r="SOX127"/>
      <c r="SOY127"/>
      <c r="SOZ127"/>
      <c r="SPA127"/>
      <c r="SPB127"/>
      <c r="SPC127"/>
      <c r="SPD127"/>
      <c r="SPE127"/>
      <c r="SPF127"/>
      <c r="SPG127"/>
      <c r="SPH127"/>
      <c r="SPI127"/>
      <c r="SPJ127"/>
      <c r="SPK127"/>
      <c r="SPL127"/>
      <c r="SPM127"/>
      <c r="SPN127"/>
      <c r="SPO127"/>
      <c r="SPP127"/>
      <c r="SPQ127"/>
      <c r="SPR127"/>
      <c r="SPS127"/>
      <c r="SPT127"/>
      <c r="SPU127"/>
      <c r="SPV127"/>
      <c r="SPW127"/>
      <c r="SPX127"/>
      <c r="SPY127"/>
      <c r="SPZ127"/>
      <c r="SQA127"/>
      <c r="SQB127"/>
      <c r="SQC127"/>
      <c r="SQD127"/>
      <c r="SQE127"/>
      <c r="SQF127"/>
      <c r="SQG127"/>
      <c r="SQH127"/>
      <c r="SQI127"/>
      <c r="SQJ127"/>
      <c r="SQK127"/>
      <c r="SQL127"/>
      <c r="SQM127"/>
      <c r="SQN127"/>
      <c r="SQO127"/>
      <c r="SQP127"/>
      <c r="SQQ127"/>
      <c r="SQR127"/>
      <c r="SQS127"/>
      <c r="SQT127"/>
      <c r="SQU127"/>
      <c r="SQV127"/>
      <c r="SQW127"/>
      <c r="SQX127"/>
      <c r="SQY127"/>
      <c r="SQZ127"/>
      <c r="SRA127"/>
      <c r="SRB127"/>
      <c r="SRC127"/>
      <c r="SRD127"/>
      <c r="SRE127"/>
      <c r="SRF127"/>
      <c r="SRG127"/>
      <c r="SRH127"/>
      <c r="SRI127"/>
      <c r="SRJ127"/>
      <c r="SRK127"/>
      <c r="SRL127"/>
      <c r="SRM127"/>
      <c r="SRN127"/>
      <c r="SRO127"/>
      <c r="SRP127"/>
      <c r="SRQ127"/>
      <c r="SRR127"/>
      <c r="SRS127"/>
      <c r="SRT127"/>
      <c r="SRU127"/>
      <c r="SRV127"/>
      <c r="SRW127"/>
      <c r="SRX127"/>
      <c r="SRY127"/>
      <c r="SRZ127"/>
      <c r="SSA127"/>
      <c r="SSB127"/>
      <c r="SSC127"/>
      <c r="SSD127"/>
      <c r="SSE127"/>
      <c r="SSF127"/>
      <c r="SSG127"/>
      <c r="SSH127"/>
      <c r="SSI127"/>
      <c r="SSJ127"/>
      <c r="SSK127"/>
      <c r="SSL127"/>
      <c r="SSM127"/>
      <c r="SSN127"/>
      <c r="SSO127"/>
      <c r="SSP127"/>
      <c r="SSQ127"/>
      <c r="SSR127"/>
      <c r="SSS127"/>
      <c r="SST127"/>
      <c r="SSU127"/>
      <c r="SSV127"/>
      <c r="SSW127"/>
      <c r="SSX127"/>
      <c r="SSY127"/>
      <c r="SSZ127"/>
      <c r="STA127"/>
      <c r="STB127"/>
      <c r="STC127"/>
      <c r="STD127"/>
      <c r="STE127"/>
      <c r="STF127"/>
      <c r="STG127"/>
      <c r="STH127"/>
      <c r="STI127"/>
      <c r="STJ127"/>
      <c r="STK127"/>
      <c r="STL127"/>
      <c r="STM127"/>
      <c r="STN127"/>
      <c r="STO127"/>
      <c r="STP127"/>
      <c r="STQ127"/>
      <c r="STR127"/>
      <c r="STS127"/>
      <c r="STT127"/>
      <c r="STU127"/>
      <c r="STV127"/>
      <c r="STW127"/>
      <c r="STX127"/>
      <c r="STY127"/>
      <c r="STZ127"/>
      <c r="SUA127"/>
      <c r="SUB127"/>
      <c r="SUC127"/>
      <c r="SUD127"/>
      <c r="SUE127"/>
      <c r="SUF127"/>
      <c r="SUG127"/>
      <c r="SUH127"/>
      <c r="SUI127"/>
      <c r="SUJ127"/>
      <c r="SUK127"/>
      <c r="SUL127"/>
      <c r="SUM127"/>
      <c r="SUN127"/>
      <c r="SUO127"/>
      <c r="SUP127"/>
      <c r="SUQ127"/>
      <c r="SUR127"/>
      <c r="SUS127"/>
      <c r="SUT127"/>
      <c r="SUU127"/>
      <c r="SUV127"/>
      <c r="SUW127"/>
      <c r="SUX127"/>
      <c r="SUY127"/>
      <c r="SUZ127"/>
      <c r="SVA127"/>
      <c r="SVB127"/>
      <c r="SVC127"/>
      <c r="SVD127"/>
      <c r="SVE127"/>
      <c r="SVF127"/>
      <c r="SVG127"/>
      <c r="SVH127"/>
      <c r="SVI127"/>
      <c r="SVJ127"/>
      <c r="SVK127"/>
      <c r="SVL127"/>
      <c r="SVM127"/>
      <c r="SVN127"/>
      <c r="SVO127"/>
      <c r="SVP127"/>
      <c r="SVQ127"/>
      <c r="SVR127"/>
      <c r="SVS127"/>
      <c r="SVT127"/>
      <c r="SVU127"/>
      <c r="SVV127"/>
      <c r="SVW127"/>
      <c r="SVX127"/>
      <c r="SVY127"/>
      <c r="SVZ127"/>
      <c r="SWA127"/>
      <c r="SWB127"/>
      <c r="SWC127"/>
      <c r="SWD127"/>
      <c r="SWE127"/>
      <c r="SWF127"/>
      <c r="SWG127"/>
      <c r="SWH127"/>
      <c r="SWI127"/>
      <c r="SWJ127"/>
      <c r="SWK127"/>
      <c r="SWL127"/>
      <c r="SWM127"/>
      <c r="SWN127"/>
      <c r="SWO127"/>
      <c r="SWP127"/>
      <c r="SWQ127"/>
      <c r="SWR127"/>
      <c r="SWS127"/>
      <c r="SWT127"/>
      <c r="SWU127"/>
      <c r="SWV127"/>
      <c r="SWW127"/>
      <c r="SWX127"/>
      <c r="SWY127"/>
      <c r="SWZ127"/>
      <c r="SXA127"/>
      <c r="SXB127"/>
      <c r="SXC127"/>
      <c r="SXD127"/>
      <c r="SXE127"/>
      <c r="SXF127"/>
      <c r="SXG127"/>
      <c r="SXH127"/>
      <c r="SXI127"/>
      <c r="SXJ127"/>
      <c r="SXK127"/>
      <c r="SXL127"/>
      <c r="SXM127"/>
      <c r="SXN127"/>
      <c r="SXO127"/>
      <c r="SXP127"/>
      <c r="SXQ127"/>
      <c r="SXR127"/>
      <c r="SXS127"/>
      <c r="SXT127"/>
      <c r="SXU127"/>
      <c r="SXV127"/>
      <c r="SXW127"/>
      <c r="SXX127"/>
      <c r="SXY127"/>
      <c r="SXZ127"/>
      <c r="SYA127"/>
      <c r="SYB127"/>
      <c r="SYC127"/>
      <c r="SYD127"/>
      <c r="SYE127"/>
      <c r="SYF127"/>
      <c r="SYG127"/>
      <c r="SYH127"/>
      <c r="SYI127"/>
      <c r="SYJ127"/>
      <c r="SYK127"/>
      <c r="SYL127"/>
      <c r="SYM127"/>
      <c r="SYN127"/>
      <c r="SYO127"/>
      <c r="SYP127"/>
      <c r="SYQ127"/>
      <c r="SYR127"/>
      <c r="SYS127"/>
      <c r="SYT127"/>
      <c r="SYU127"/>
      <c r="SYV127"/>
      <c r="SYW127"/>
      <c r="SYX127"/>
      <c r="SYY127"/>
      <c r="SYZ127"/>
      <c r="SZA127"/>
      <c r="SZB127"/>
      <c r="SZC127"/>
      <c r="SZD127"/>
      <c r="SZE127"/>
      <c r="SZF127"/>
      <c r="SZG127"/>
      <c r="SZH127"/>
      <c r="SZI127"/>
      <c r="SZJ127"/>
      <c r="SZK127"/>
      <c r="SZL127"/>
      <c r="SZM127"/>
      <c r="SZN127"/>
      <c r="SZO127"/>
      <c r="SZP127"/>
      <c r="SZQ127"/>
      <c r="SZR127"/>
      <c r="SZS127"/>
      <c r="SZT127"/>
      <c r="SZU127"/>
      <c r="SZV127"/>
      <c r="SZW127"/>
      <c r="SZX127"/>
      <c r="SZY127"/>
      <c r="SZZ127"/>
      <c r="TAA127"/>
      <c r="TAB127"/>
      <c r="TAC127"/>
      <c r="TAD127"/>
      <c r="TAE127"/>
      <c r="TAF127"/>
      <c r="TAG127"/>
      <c r="TAH127"/>
      <c r="TAI127"/>
      <c r="TAJ127"/>
      <c r="TAK127"/>
      <c r="TAL127"/>
      <c r="TAM127"/>
      <c r="TAN127"/>
      <c r="TAO127"/>
      <c r="TAP127"/>
      <c r="TAQ127"/>
      <c r="TAR127"/>
      <c r="TAS127"/>
      <c r="TAT127"/>
      <c r="TAU127"/>
      <c r="TAV127"/>
      <c r="TAW127"/>
      <c r="TAX127"/>
      <c r="TAY127"/>
      <c r="TAZ127"/>
      <c r="TBA127"/>
      <c r="TBB127"/>
      <c r="TBC127"/>
      <c r="TBD127"/>
      <c r="TBE127"/>
      <c r="TBF127"/>
      <c r="TBG127"/>
      <c r="TBH127"/>
      <c r="TBI127"/>
      <c r="TBJ127"/>
      <c r="TBK127"/>
      <c r="TBL127"/>
      <c r="TBM127"/>
      <c r="TBN127"/>
      <c r="TBO127"/>
      <c r="TBP127"/>
      <c r="TBQ127"/>
      <c r="TBR127"/>
      <c r="TBS127"/>
      <c r="TBT127"/>
      <c r="TBU127"/>
      <c r="TBV127"/>
      <c r="TBW127"/>
      <c r="TBX127"/>
      <c r="TBY127"/>
      <c r="TBZ127"/>
      <c r="TCA127"/>
      <c r="TCB127"/>
      <c r="TCC127"/>
      <c r="TCD127"/>
      <c r="TCE127"/>
      <c r="TCF127"/>
      <c r="TCG127"/>
      <c r="TCH127"/>
      <c r="TCI127"/>
      <c r="TCJ127"/>
      <c r="TCK127"/>
      <c r="TCL127"/>
      <c r="TCM127"/>
      <c r="TCN127"/>
      <c r="TCO127"/>
      <c r="TCP127"/>
      <c r="TCQ127"/>
      <c r="TCR127"/>
      <c r="TCS127"/>
      <c r="TCT127"/>
      <c r="TCU127"/>
      <c r="TCV127"/>
      <c r="TCW127"/>
      <c r="TCX127"/>
      <c r="TCY127"/>
      <c r="TCZ127"/>
      <c r="TDA127"/>
      <c r="TDB127"/>
      <c r="TDC127"/>
      <c r="TDD127"/>
      <c r="TDE127"/>
      <c r="TDF127"/>
      <c r="TDG127"/>
      <c r="TDH127"/>
      <c r="TDI127"/>
      <c r="TDJ127"/>
      <c r="TDK127"/>
      <c r="TDL127"/>
      <c r="TDM127"/>
      <c r="TDN127"/>
      <c r="TDO127"/>
      <c r="TDP127"/>
      <c r="TDQ127"/>
      <c r="TDR127"/>
      <c r="TDS127"/>
      <c r="TDT127"/>
      <c r="TDU127"/>
      <c r="TDV127"/>
      <c r="TDW127"/>
      <c r="TDX127"/>
      <c r="TDY127"/>
      <c r="TDZ127"/>
      <c r="TEA127"/>
      <c r="TEB127"/>
      <c r="TEC127"/>
      <c r="TED127"/>
      <c r="TEE127"/>
      <c r="TEF127"/>
      <c r="TEG127"/>
      <c r="TEH127"/>
      <c r="TEI127"/>
      <c r="TEJ127"/>
      <c r="TEK127"/>
      <c r="TEL127"/>
      <c r="TEM127"/>
      <c r="TEN127"/>
      <c r="TEO127"/>
      <c r="TEP127"/>
      <c r="TEQ127"/>
      <c r="TER127"/>
      <c r="TES127"/>
      <c r="TET127"/>
      <c r="TEU127"/>
      <c r="TEV127"/>
      <c r="TEW127"/>
      <c r="TEX127"/>
      <c r="TEY127"/>
      <c r="TEZ127"/>
      <c r="TFA127"/>
      <c r="TFB127"/>
      <c r="TFC127"/>
      <c r="TFD127"/>
      <c r="TFE127"/>
      <c r="TFF127"/>
      <c r="TFG127"/>
      <c r="TFH127"/>
      <c r="TFI127"/>
      <c r="TFJ127"/>
      <c r="TFK127"/>
      <c r="TFL127"/>
      <c r="TFM127"/>
      <c r="TFN127"/>
      <c r="TFO127"/>
      <c r="TFP127"/>
      <c r="TFQ127"/>
      <c r="TFR127"/>
      <c r="TFS127"/>
      <c r="TFT127"/>
      <c r="TFU127"/>
      <c r="TFV127"/>
      <c r="TFW127"/>
      <c r="TFX127"/>
      <c r="TFY127"/>
      <c r="TFZ127"/>
      <c r="TGA127"/>
      <c r="TGB127"/>
      <c r="TGC127"/>
      <c r="TGD127"/>
      <c r="TGE127"/>
      <c r="TGF127"/>
      <c r="TGG127"/>
      <c r="TGH127"/>
      <c r="TGI127"/>
      <c r="TGJ127"/>
      <c r="TGK127"/>
      <c r="TGL127"/>
      <c r="TGM127"/>
      <c r="TGN127"/>
      <c r="TGO127"/>
      <c r="TGP127"/>
      <c r="TGQ127"/>
      <c r="TGR127"/>
      <c r="TGS127"/>
      <c r="TGT127"/>
      <c r="TGU127"/>
      <c r="TGV127"/>
      <c r="TGW127"/>
      <c r="TGX127"/>
      <c r="TGY127"/>
      <c r="TGZ127"/>
      <c r="THA127"/>
      <c r="THB127"/>
      <c r="THC127"/>
      <c r="THD127"/>
      <c r="THE127"/>
      <c r="THF127"/>
      <c r="THG127"/>
      <c r="THH127"/>
      <c r="THI127"/>
      <c r="THJ127"/>
      <c r="THK127"/>
      <c r="THL127"/>
      <c r="THM127"/>
      <c r="THN127"/>
      <c r="THO127"/>
      <c r="THP127"/>
      <c r="THQ127"/>
      <c r="THR127"/>
      <c r="THS127"/>
      <c r="THT127"/>
      <c r="THU127"/>
      <c r="THV127"/>
      <c r="THW127"/>
      <c r="THX127"/>
      <c r="THY127"/>
      <c r="THZ127"/>
      <c r="TIA127"/>
      <c r="TIB127"/>
      <c r="TIC127"/>
      <c r="TID127"/>
      <c r="TIE127"/>
      <c r="TIF127"/>
      <c r="TIG127"/>
      <c r="TIH127"/>
      <c r="TII127"/>
      <c r="TIJ127"/>
      <c r="TIK127"/>
      <c r="TIL127"/>
      <c r="TIM127"/>
      <c r="TIN127"/>
      <c r="TIO127"/>
      <c r="TIP127"/>
      <c r="TIQ127"/>
      <c r="TIR127"/>
      <c r="TIS127"/>
      <c r="TIT127"/>
      <c r="TIU127"/>
      <c r="TIV127"/>
      <c r="TIW127"/>
      <c r="TIX127"/>
      <c r="TIY127"/>
      <c r="TIZ127"/>
      <c r="TJA127"/>
      <c r="TJB127"/>
      <c r="TJC127"/>
      <c r="TJD127"/>
      <c r="TJE127"/>
      <c r="TJF127"/>
      <c r="TJG127"/>
      <c r="TJH127"/>
      <c r="TJI127"/>
      <c r="TJJ127"/>
      <c r="TJK127"/>
      <c r="TJL127"/>
      <c r="TJM127"/>
      <c r="TJN127"/>
      <c r="TJO127"/>
      <c r="TJP127"/>
      <c r="TJQ127"/>
      <c r="TJR127"/>
      <c r="TJS127"/>
      <c r="TJT127"/>
      <c r="TJU127"/>
      <c r="TJV127"/>
      <c r="TJW127"/>
      <c r="TJX127"/>
      <c r="TJY127"/>
      <c r="TJZ127"/>
      <c r="TKA127"/>
      <c r="TKB127"/>
      <c r="TKC127"/>
      <c r="TKD127"/>
      <c r="TKE127"/>
      <c r="TKF127"/>
      <c r="TKG127"/>
      <c r="TKH127"/>
      <c r="TKI127"/>
      <c r="TKJ127"/>
      <c r="TKK127"/>
      <c r="TKL127"/>
      <c r="TKM127"/>
      <c r="TKN127"/>
      <c r="TKO127"/>
      <c r="TKP127"/>
      <c r="TKQ127"/>
      <c r="TKR127"/>
      <c r="TKS127"/>
      <c r="TKT127"/>
      <c r="TKU127"/>
      <c r="TKV127"/>
      <c r="TKW127"/>
      <c r="TKX127"/>
      <c r="TKY127"/>
      <c r="TKZ127"/>
      <c r="TLA127"/>
      <c r="TLB127"/>
      <c r="TLC127"/>
      <c r="TLD127"/>
      <c r="TLE127"/>
      <c r="TLF127"/>
      <c r="TLG127"/>
      <c r="TLH127"/>
      <c r="TLI127"/>
      <c r="TLJ127"/>
      <c r="TLK127"/>
      <c r="TLL127"/>
      <c r="TLM127"/>
      <c r="TLN127"/>
      <c r="TLO127"/>
      <c r="TLP127"/>
      <c r="TLQ127"/>
      <c r="TLR127"/>
      <c r="TLS127"/>
      <c r="TLT127"/>
      <c r="TLU127"/>
      <c r="TLV127"/>
      <c r="TLW127"/>
      <c r="TLX127"/>
      <c r="TLY127"/>
      <c r="TLZ127"/>
      <c r="TMA127"/>
      <c r="TMB127"/>
      <c r="TMC127"/>
      <c r="TMD127"/>
      <c r="TME127"/>
      <c r="TMF127"/>
      <c r="TMG127"/>
      <c r="TMH127"/>
      <c r="TMI127"/>
      <c r="TMJ127"/>
      <c r="TMK127"/>
      <c r="TML127"/>
      <c r="TMM127"/>
      <c r="TMN127"/>
      <c r="TMO127"/>
      <c r="TMP127"/>
      <c r="TMQ127"/>
      <c r="TMR127"/>
      <c r="TMS127"/>
      <c r="TMT127"/>
      <c r="TMU127"/>
      <c r="TMV127"/>
      <c r="TMW127"/>
      <c r="TMX127"/>
      <c r="TMY127"/>
      <c r="TMZ127"/>
      <c r="TNA127"/>
      <c r="TNB127"/>
      <c r="TNC127"/>
      <c r="TND127"/>
      <c r="TNE127"/>
      <c r="TNF127"/>
      <c r="TNG127"/>
      <c r="TNH127"/>
      <c r="TNI127"/>
      <c r="TNJ127"/>
      <c r="TNK127"/>
      <c r="TNL127"/>
      <c r="TNM127"/>
      <c r="TNN127"/>
      <c r="TNO127"/>
      <c r="TNP127"/>
      <c r="TNQ127"/>
      <c r="TNR127"/>
      <c r="TNS127"/>
      <c r="TNT127"/>
      <c r="TNU127"/>
      <c r="TNV127"/>
      <c r="TNW127"/>
      <c r="TNX127"/>
      <c r="TNY127"/>
      <c r="TNZ127"/>
      <c r="TOA127"/>
      <c r="TOB127"/>
      <c r="TOC127"/>
      <c r="TOD127"/>
      <c r="TOE127"/>
      <c r="TOF127"/>
      <c r="TOG127"/>
      <c r="TOH127"/>
      <c r="TOI127"/>
      <c r="TOJ127"/>
      <c r="TOK127"/>
      <c r="TOL127"/>
      <c r="TOM127"/>
      <c r="TON127"/>
      <c r="TOO127"/>
      <c r="TOP127"/>
      <c r="TOQ127"/>
      <c r="TOR127"/>
      <c r="TOS127"/>
      <c r="TOT127"/>
      <c r="TOU127"/>
      <c r="TOV127"/>
      <c r="TOW127"/>
      <c r="TOX127"/>
      <c r="TOY127"/>
      <c r="TOZ127"/>
      <c r="TPA127"/>
      <c r="TPB127"/>
      <c r="TPC127"/>
      <c r="TPD127"/>
      <c r="TPE127"/>
      <c r="TPF127"/>
      <c r="TPG127"/>
      <c r="TPH127"/>
      <c r="TPI127"/>
      <c r="TPJ127"/>
      <c r="TPK127"/>
      <c r="TPL127"/>
      <c r="TPM127"/>
      <c r="TPN127"/>
      <c r="TPO127"/>
      <c r="TPP127"/>
      <c r="TPQ127"/>
      <c r="TPR127"/>
      <c r="TPS127"/>
      <c r="TPT127"/>
      <c r="TPU127"/>
      <c r="TPV127"/>
      <c r="TPW127"/>
      <c r="TPX127"/>
      <c r="TPY127"/>
      <c r="TPZ127"/>
      <c r="TQA127"/>
      <c r="TQB127"/>
      <c r="TQC127"/>
      <c r="TQD127"/>
      <c r="TQE127"/>
      <c r="TQF127"/>
      <c r="TQG127"/>
      <c r="TQH127"/>
      <c r="TQI127"/>
      <c r="TQJ127"/>
      <c r="TQK127"/>
      <c r="TQL127"/>
      <c r="TQM127"/>
      <c r="TQN127"/>
      <c r="TQO127"/>
      <c r="TQP127"/>
      <c r="TQQ127"/>
      <c r="TQR127"/>
      <c r="TQS127"/>
      <c r="TQT127"/>
      <c r="TQU127"/>
      <c r="TQV127"/>
      <c r="TQW127"/>
      <c r="TQX127"/>
      <c r="TQY127"/>
      <c r="TQZ127"/>
      <c r="TRA127"/>
      <c r="TRB127"/>
      <c r="TRC127"/>
      <c r="TRD127"/>
      <c r="TRE127"/>
      <c r="TRF127"/>
      <c r="TRG127"/>
      <c r="TRH127"/>
      <c r="TRI127"/>
      <c r="TRJ127"/>
      <c r="TRK127"/>
      <c r="TRL127"/>
      <c r="TRM127"/>
      <c r="TRN127"/>
      <c r="TRO127"/>
      <c r="TRP127"/>
      <c r="TRQ127"/>
      <c r="TRR127"/>
      <c r="TRS127"/>
      <c r="TRT127"/>
      <c r="TRU127"/>
      <c r="TRV127"/>
      <c r="TRW127"/>
      <c r="TRX127"/>
      <c r="TRY127"/>
      <c r="TRZ127"/>
      <c r="TSA127"/>
      <c r="TSB127"/>
      <c r="TSC127"/>
      <c r="TSD127"/>
      <c r="TSE127"/>
      <c r="TSF127"/>
      <c r="TSG127"/>
      <c r="TSH127"/>
      <c r="TSI127"/>
      <c r="TSJ127"/>
      <c r="TSK127"/>
      <c r="TSL127"/>
      <c r="TSM127"/>
      <c r="TSN127"/>
      <c r="TSO127"/>
      <c r="TSP127"/>
      <c r="TSQ127"/>
      <c r="TSR127"/>
      <c r="TSS127"/>
      <c r="TST127"/>
      <c r="TSU127"/>
      <c r="TSV127"/>
      <c r="TSW127"/>
      <c r="TSX127"/>
      <c r="TSY127"/>
      <c r="TSZ127"/>
      <c r="TTA127"/>
      <c r="TTB127"/>
      <c r="TTC127"/>
      <c r="TTD127"/>
      <c r="TTE127"/>
      <c r="TTF127"/>
      <c r="TTG127"/>
      <c r="TTH127"/>
      <c r="TTI127"/>
      <c r="TTJ127"/>
      <c r="TTK127"/>
      <c r="TTL127"/>
      <c r="TTM127"/>
      <c r="TTN127"/>
      <c r="TTO127"/>
      <c r="TTP127"/>
      <c r="TTQ127"/>
      <c r="TTR127"/>
      <c r="TTS127"/>
      <c r="TTT127"/>
      <c r="TTU127"/>
      <c r="TTV127"/>
      <c r="TTW127"/>
      <c r="TTX127"/>
      <c r="TTY127"/>
      <c r="TTZ127"/>
      <c r="TUA127"/>
      <c r="TUB127"/>
      <c r="TUC127"/>
      <c r="TUD127"/>
      <c r="TUE127"/>
      <c r="TUF127"/>
      <c r="TUG127"/>
      <c r="TUH127"/>
      <c r="TUI127"/>
      <c r="TUJ127"/>
      <c r="TUK127"/>
      <c r="TUL127"/>
      <c r="TUM127"/>
      <c r="TUN127"/>
      <c r="TUO127"/>
      <c r="TUP127"/>
      <c r="TUQ127"/>
      <c r="TUR127"/>
      <c r="TUS127"/>
      <c r="TUT127"/>
      <c r="TUU127"/>
      <c r="TUV127"/>
      <c r="TUW127"/>
      <c r="TUX127"/>
      <c r="TUY127"/>
      <c r="TUZ127"/>
      <c r="TVA127"/>
      <c r="TVB127"/>
      <c r="TVC127"/>
      <c r="TVD127"/>
      <c r="TVE127"/>
      <c r="TVF127"/>
      <c r="TVG127"/>
      <c r="TVH127"/>
      <c r="TVI127"/>
      <c r="TVJ127"/>
      <c r="TVK127"/>
      <c r="TVL127"/>
      <c r="TVM127"/>
      <c r="TVN127"/>
      <c r="TVO127"/>
      <c r="TVP127"/>
      <c r="TVQ127"/>
      <c r="TVR127"/>
      <c r="TVS127"/>
      <c r="TVT127"/>
      <c r="TVU127"/>
      <c r="TVV127"/>
      <c r="TVW127"/>
      <c r="TVX127"/>
      <c r="TVY127"/>
      <c r="TVZ127"/>
      <c r="TWA127"/>
      <c r="TWB127"/>
      <c r="TWC127"/>
      <c r="TWD127"/>
      <c r="TWE127"/>
      <c r="TWF127"/>
      <c r="TWG127"/>
      <c r="TWH127"/>
      <c r="TWI127"/>
      <c r="TWJ127"/>
      <c r="TWK127"/>
      <c r="TWL127"/>
      <c r="TWM127"/>
      <c r="TWN127"/>
      <c r="TWO127"/>
      <c r="TWP127"/>
      <c r="TWQ127"/>
      <c r="TWR127"/>
      <c r="TWS127"/>
      <c r="TWT127"/>
      <c r="TWU127"/>
      <c r="TWV127"/>
      <c r="TWW127"/>
      <c r="TWX127"/>
      <c r="TWY127"/>
      <c r="TWZ127"/>
      <c r="TXA127"/>
      <c r="TXB127"/>
      <c r="TXC127"/>
      <c r="TXD127"/>
      <c r="TXE127"/>
      <c r="TXF127"/>
      <c r="TXG127"/>
      <c r="TXH127"/>
      <c r="TXI127"/>
      <c r="TXJ127"/>
      <c r="TXK127"/>
      <c r="TXL127"/>
      <c r="TXM127"/>
      <c r="TXN127"/>
      <c r="TXO127"/>
      <c r="TXP127"/>
      <c r="TXQ127"/>
      <c r="TXR127"/>
      <c r="TXS127"/>
      <c r="TXT127"/>
      <c r="TXU127"/>
      <c r="TXV127"/>
      <c r="TXW127"/>
      <c r="TXX127"/>
      <c r="TXY127"/>
      <c r="TXZ127"/>
      <c r="TYA127"/>
      <c r="TYB127"/>
      <c r="TYC127"/>
      <c r="TYD127"/>
      <c r="TYE127"/>
      <c r="TYF127"/>
      <c r="TYG127"/>
      <c r="TYH127"/>
      <c r="TYI127"/>
      <c r="TYJ127"/>
      <c r="TYK127"/>
      <c r="TYL127"/>
      <c r="TYM127"/>
      <c r="TYN127"/>
      <c r="TYO127"/>
      <c r="TYP127"/>
      <c r="TYQ127"/>
      <c r="TYR127"/>
      <c r="TYS127"/>
      <c r="TYT127"/>
      <c r="TYU127"/>
      <c r="TYV127"/>
      <c r="TYW127"/>
      <c r="TYX127"/>
      <c r="TYY127"/>
      <c r="TYZ127"/>
      <c r="TZA127"/>
      <c r="TZB127"/>
      <c r="TZC127"/>
      <c r="TZD127"/>
      <c r="TZE127"/>
      <c r="TZF127"/>
      <c r="TZG127"/>
      <c r="TZH127"/>
      <c r="TZI127"/>
      <c r="TZJ127"/>
      <c r="TZK127"/>
      <c r="TZL127"/>
      <c r="TZM127"/>
      <c r="TZN127"/>
      <c r="TZO127"/>
      <c r="TZP127"/>
      <c r="TZQ127"/>
      <c r="TZR127"/>
      <c r="TZS127"/>
      <c r="TZT127"/>
      <c r="TZU127"/>
      <c r="TZV127"/>
      <c r="TZW127"/>
      <c r="TZX127"/>
      <c r="TZY127"/>
      <c r="TZZ127"/>
      <c r="UAA127"/>
      <c r="UAB127"/>
      <c r="UAC127"/>
      <c r="UAD127"/>
      <c r="UAE127"/>
      <c r="UAF127"/>
      <c r="UAG127"/>
      <c r="UAH127"/>
      <c r="UAI127"/>
      <c r="UAJ127"/>
      <c r="UAK127"/>
      <c r="UAL127"/>
      <c r="UAM127"/>
      <c r="UAN127"/>
      <c r="UAO127"/>
      <c r="UAP127"/>
      <c r="UAQ127"/>
      <c r="UAR127"/>
      <c r="UAS127"/>
      <c r="UAT127"/>
      <c r="UAU127"/>
      <c r="UAV127"/>
      <c r="UAW127"/>
      <c r="UAX127"/>
      <c r="UAY127"/>
      <c r="UAZ127"/>
      <c r="UBA127"/>
      <c r="UBB127"/>
      <c r="UBC127"/>
      <c r="UBD127"/>
      <c r="UBE127"/>
      <c r="UBF127"/>
      <c r="UBG127"/>
      <c r="UBH127"/>
      <c r="UBI127"/>
      <c r="UBJ127"/>
      <c r="UBK127"/>
      <c r="UBL127"/>
      <c r="UBM127"/>
      <c r="UBN127"/>
      <c r="UBO127"/>
      <c r="UBP127"/>
      <c r="UBQ127"/>
      <c r="UBR127"/>
      <c r="UBS127"/>
      <c r="UBT127"/>
      <c r="UBU127"/>
      <c r="UBV127"/>
      <c r="UBW127"/>
      <c r="UBX127"/>
      <c r="UBY127"/>
      <c r="UBZ127"/>
      <c r="UCA127"/>
      <c r="UCB127"/>
      <c r="UCC127"/>
      <c r="UCD127"/>
      <c r="UCE127"/>
      <c r="UCF127"/>
      <c r="UCG127"/>
      <c r="UCH127"/>
      <c r="UCI127"/>
      <c r="UCJ127"/>
      <c r="UCK127"/>
      <c r="UCL127"/>
      <c r="UCM127"/>
      <c r="UCN127"/>
      <c r="UCO127"/>
      <c r="UCP127"/>
      <c r="UCQ127"/>
      <c r="UCR127"/>
      <c r="UCS127"/>
      <c r="UCT127"/>
      <c r="UCU127"/>
      <c r="UCV127"/>
      <c r="UCW127"/>
      <c r="UCX127"/>
      <c r="UCY127"/>
      <c r="UCZ127"/>
      <c r="UDA127"/>
      <c r="UDB127"/>
      <c r="UDC127"/>
      <c r="UDD127"/>
      <c r="UDE127"/>
      <c r="UDF127"/>
      <c r="UDG127"/>
      <c r="UDH127"/>
      <c r="UDI127"/>
      <c r="UDJ127"/>
      <c r="UDK127"/>
      <c r="UDL127"/>
      <c r="UDM127"/>
      <c r="UDN127"/>
      <c r="UDO127"/>
      <c r="UDP127"/>
      <c r="UDQ127"/>
      <c r="UDR127"/>
      <c r="UDS127"/>
      <c r="UDT127"/>
      <c r="UDU127"/>
      <c r="UDV127"/>
      <c r="UDW127"/>
      <c r="UDX127"/>
      <c r="UDY127"/>
      <c r="UDZ127"/>
      <c r="UEA127"/>
      <c r="UEB127"/>
      <c r="UEC127"/>
      <c r="UED127"/>
      <c r="UEE127"/>
      <c r="UEF127"/>
      <c r="UEG127"/>
      <c r="UEH127"/>
      <c r="UEI127"/>
      <c r="UEJ127"/>
      <c r="UEK127"/>
      <c r="UEL127"/>
      <c r="UEM127"/>
      <c r="UEN127"/>
      <c r="UEO127"/>
      <c r="UEP127"/>
      <c r="UEQ127"/>
      <c r="UER127"/>
      <c r="UES127"/>
      <c r="UET127"/>
      <c r="UEU127"/>
      <c r="UEV127"/>
      <c r="UEW127"/>
      <c r="UEX127"/>
      <c r="UEY127"/>
      <c r="UEZ127"/>
      <c r="UFA127"/>
      <c r="UFB127"/>
      <c r="UFC127"/>
      <c r="UFD127"/>
      <c r="UFE127"/>
      <c r="UFF127"/>
      <c r="UFG127"/>
      <c r="UFH127"/>
      <c r="UFI127"/>
      <c r="UFJ127"/>
      <c r="UFK127"/>
      <c r="UFL127"/>
      <c r="UFM127"/>
      <c r="UFN127"/>
      <c r="UFO127"/>
      <c r="UFP127"/>
      <c r="UFQ127"/>
      <c r="UFR127"/>
      <c r="UFS127"/>
      <c r="UFT127"/>
      <c r="UFU127"/>
      <c r="UFV127"/>
      <c r="UFW127"/>
      <c r="UFX127"/>
      <c r="UFY127"/>
      <c r="UFZ127"/>
      <c r="UGA127"/>
      <c r="UGB127"/>
      <c r="UGC127"/>
      <c r="UGD127"/>
      <c r="UGE127"/>
      <c r="UGF127"/>
      <c r="UGG127"/>
      <c r="UGH127"/>
      <c r="UGI127"/>
      <c r="UGJ127"/>
      <c r="UGK127"/>
      <c r="UGL127"/>
      <c r="UGM127"/>
      <c r="UGN127"/>
      <c r="UGO127"/>
      <c r="UGP127"/>
      <c r="UGQ127"/>
      <c r="UGR127"/>
      <c r="UGS127"/>
      <c r="UGT127"/>
      <c r="UGU127"/>
      <c r="UGV127"/>
      <c r="UGW127"/>
      <c r="UGX127"/>
      <c r="UGY127"/>
      <c r="UGZ127"/>
      <c r="UHA127"/>
      <c r="UHB127"/>
      <c r="UHC127"/>
      <c r="UHD127"/>
      <c r="UHE127"/>
      <c r="UHF127"/>
      <c r="UHG127"/>
      <c r="UHH127"/>
      <c r="UHI127"/>
      <c r="UHJ127"/>
      <c r="UHK127"/>
      <c r="UHL127"/>
      <c r="UHM127"/>
      <c r="UHN127"/>
      <c r="UHO127"/>
      <c r="UHP127"/>
      <c r="UHQ127"/>
      <c r="UHR127"/>
      <c r="UHS127"/>
      <c r="UHT127"/>
      <c r="UHU127"/>
      <c r="UHV127"/>
      <c r="UHW127"/>
      <c r="UHX127"/>
      <c r="UHY127"/>
      <c r="UHZ127"/>
      <c r="UIA127"/>
      <c r="UIB127"/>
      <c r="UIC127"/>
      <c r="UID127"/>
      <c r="UIE127"/>
      <c r="UIF127"/>
      <c r="UIG127"/>
      <c r="UIH127"/>
      <c r="UII127"/>
      <c r="UIJ127"/>
      <c r="UIK127"/>
      <c r="UIL127"/>
      <c r="UIM127"/>
      <c r="UIN127"/>
      <c r="UIO127"/>
      <c r="UIP127"/>
      <c r="UIQ127"/>
      <c r="UIR127"/>
      <c r="UIS127"/>
      <c r="UIT127"/>
      <c r="UIU127"/>
      <c r="UIV127"/>
      <c r="UIW127"/>
      <c r="UIX127"/>
      <c r="UIY127"/>
      <c r="UIZ127"/>
      <c r="UJA127"/>
      <c r="UJB127"/>
      <c r="UJC127"/>
      <c r="UJD127"/>
      <c r="UJE127"/>
      <c r="UJF127"/>
      <c r="UJG127"/>
      <c r="UJH127"/>
      <c r="UJI127"/>
      <c r="UJJ127"/>
      <c r="UJK127"/>
      <c r="UJL127"/>
      <c r="UJM127"/>
      <c r="UJN127"/>
      <c r="UJO127"/>
      <c r="UJP127"/>
      <c r="UJQ127"/>
      <c r="UJR127"/>
      <c r="UJS127"/>
      <c r="UJT127"/>
      <c r="UJU127"/>
      <c r="UJV127"/>
      <c r="UJW127"/>
      <c r="UJX127"/>
      <c r="UJY127"/>
      <c r="UJZ127"/>
      <c r="UKA127"/>
      <c r="UKB127"/>
      <c r="UKC127"/>
      <c r="UKD127"/>
      <c r="UKE127"/>
      <c r="UKF127"/>
      <c r="UKG127"/>
      <c r="UKH127"/>
      <c r="UKI127"/>
      <c r="UKJ127"/>
      <c r="UKK127"/>
      <c r="UKL127"/>
      <c r="UKM127"/>
      <c r="UKN127"/>
      <c r="UKO127"/>
      <c r="UKP127"/>
      <c r="UKQ127"/>
      <c r="UKR127"/>
      <c r="UKS127"/>
      <c r="UKT127"/>
      <c r="UKU127"/>
      <c r="UKV127"/>
      <c r="UKW127"/>
      <c r="UKX127"/>
      <c r="UKY127"/>
      <c r="UKZ127"/>
      <c r="ULA127"/>
      <c r="ULB127"/>
      <c r="ULC127"/>
      <c r="ULD127"/>
      <c r="ULE127"/>
      <c r="ULF127"/>
      <c r="ULG127"/>
      <c r="ULH127"/>
      <c r="ULI127"/>
      <c r="ULJ127"/>
      <c r="ULK127"/>
      <c r="ULL127"/>
      <c r="ULM127"/>
      <c r="ULN127"/>
      <c r="ULO127"/>
      <c r="ULP127"/>
      <c r="ULQ127"/>
      <c r="ULR127"/>
      <c r="ULS127"/>
      <c r="ULT127"/>
      <c r="ULU127"/>
      <c r="ULV127"/>
      <c r="ULW127"/>
      <c r="ULX127"/>
      <c r="ULY127"/>
      <c r="ULZ127"/>
      <c r="UMA127"/>
      <c r="UMB127"/>
      <c r="UMC127"/>
      <c r="UMD127"/>
      <c r="UME127"/>
      <c r="UMF127"/>
      <c r="UMG127"/>
      <c r="UMH127"/>
      <c r="UMI127"/>
      <c r="UMJ127"/>
      <c r="UMK127"/>
      <c r="UML127"/>
      <c r="UMM127"/>
      <c r="UMN127"/>
      <c r="UMO127"/>
      <c r="UMP127"/>
      <c r="UMQ127"/>
      <c r="UMR127"/>
      <c r="UMS127"/>
      <c r="UMT127"/>
      <c r="UMU127"/>
      <c r="UMV127"/>
      <c r="UMW127"/>
      <c r="UMX127"/>
      <c r="UMY127"/>
      <c r="UMZ127"/>
      <c r="UNA127"/>
      <c r="UNB127"/>
      <c r="UNC127"/>
      <c r="UND127"/>
      <c r="UNE127"/>
      <c r="UNF127"/>
      <c r="UNG127"/>
      <c r="UNH127"/>
      <c r="UNI127"/>
      <c r="UNJ127"/>
      <c r="UNK127"/>
      <c r="UNL127"/>
      <c r="UNM127"/>
      <c r="UNN127"/>
      <c r="UNO127"/>
      <c r="UNP127"/>
      <c r="UNQ127"/>
      <c r="UNR127"/>
      <c r="UNS127"/>
      <c r="UNT127"/>
      <c r="UNU127"/>
      <c r="UNV127"/>
      <c r="UNW127"/>
      <c r="UNX127"/>
      <c r="UNY127"/>
      <c r="UNZ127"/>
      <c r="UOA127"/>
      <c r="UOB127"/>
      <c r="UOC127"/>
      <c r="UOD127"/>
      <c r="UOE127"/>
      <c r="UOF127"/>
      <c r="UOG127"/>
      <c r="UOH127"/>
      <c r="UOI127"/>
      <c r="UOJ127"/>
      <c r="UOK127"/>
      <c r="UOL127"/>
      <c r="UOM127"/>
      <c r="UON127"/>
      <c r="UOO127"/>
      <c r="UOP127"/>
      <c r="UOQ127"/>
      <c r="UOR127"/>
      <c r="UOS127"/>
      <c r="UOT127"/>
      <c r="UOU127"/>
      <c r="UOV127"/>
      <c r="UOW127"/>
      <c r="UOX127"/>
      <c r="UOY127"/>
      <c r="UOZ127"/>
      <c r="UPA127"/>
      <c r="UPB127"/>
      <c r="UPC127"/>
      <c r="UPD127"/>
      <c r="UPE127"/>
      <c r="UPF127"/>
      <c r="UPG127"/>
      <c r="UPH127"/>
      <c r="UPI127"/>
      <c r="UPJ127"/>
      <c r="UPK127"/>
      <c r="UPL127"/>
      <c r="UPM127"/>
      <c r="UPN127"/>
      <c r="UPO127"/>
      <c r="UPP127"/>
      <c r="UPQ127"/>
      <c r="UPR127"/>
      <c r="UPS127"/>
      <c r="UPT127"/>
      <c r="UPU127"/>
      <c r="UPV127"/>
      <c r="UPW127"/>
      <c r="UPX127"/>
      <c r="UPY127"/>
      <c r="UPZ127"/>
      <c r="UQA127"/>
      <c r="UQB127"/>
      <c r="UQC127"/>
      <c r="UQD127"/>
      <c r="UQE127"/>
      <c r="UQF127"/>
      <c r="UQG127"/>
      <c r="UQH127"/>
      <c r="UQI127"/>
      <c r="UQJ127"/>
      <c r="UQK127"/>
      <c r="UQL127"/>
      <c r="UQM127"/>
      <c r="UQN127"/>
      <c r="UQO127"/>
      <c r="UQP127"/>
      <c r="UQQ127"/>
      <c r="UQR127"/>
      <c r="UQS127"/>
      <c r="UQT127"/>
      <c r="UQU127"/>
      <c r="UQV127"/>
      <c r="UQW127"/>
      <c r="UQX127"/>
      <c r="UQY127"/>
      <c r="UQZ127"/>
      <c r="URA127"/>
      <c r="URB127"/>
      <c r="URC127"/>
      <c r="URD127"/>
      <c r="URE127"/>
      <c r="URF127"/>
      <c r="URG127"/>
      <c r="URH127"/>
      <c r="URI127"/>
      <c r="URJ127"/>
      <c r="URK127"/>
      <c r="URL127"/>
      <c r="URM127"/>
      <c r="URN127"/>
      <c r="URO127"/>
      <c r="URP127"/>
      <c r="URQ127"/>
      <c r="URR127"/>
      <c r="URS127"/>
      <c r="URT127"/>
      <c r="URU127"/>
      <c r="URV127"/>
      <c r="URW127"/>
      <c r="URX127"/>
      <c r="URY127"/>
      <c r="URZ127"/>
      <c r="USA127"/>
      <c r="USB127"/>
      <c r="USC127"/>
      <c r="USD127"/>
      <c r="USE127"/>
      <c r="USF127"/>
      <c r="USG127"/>
      <c r="USH127"/>
      <c r="USI127"/>
      <c r="USJ127"/>
      <c r="USK127"/>
      <c r="USL127"/>
      <c r="USM127"/>
      <c r="USN127"/>
      <c r="USO127"/>
      <c r="USP127"/>
      <c r="USQ127"/>
      <c r="USR127"/>
      <c r="USS127"/>
      <c r="UST127"/>
      <c r="USU127"/>
      <c r="USV127"/>
      <c r="USW127"/>
      <c r="USX127"/>
      <c r="USY127"/>
      <c r="USZ127"/>
      <c r="UTA127"/>
      <c r="UTB127"/>
      <c r="UTC127"/>
      <c r="UTD127"/>
      <c r="UTE127"/>
      <c r="UTF127"/>
      <c r="UTG127"/>
      <c r="UTH127"/>
      <c r="UTI127"/>
      <c r="UTJ127"/>
      <c r="UTK127"/>
      <c r="UTL127"/>
      <c r="UTM127"/>
      <c r="UTN127"/>
      <c r="UTO127"/>
      <c r="UTP127"/>
      <c r="UTQ127"/>
      <c r="UTR127"/>
      <c r="UTS127"/>
      <c r="UTT127"/>
      <c r="UTU127"/>
      <c r="UTV127"/>
      <c r="UTW127"/>
      <c r="UTX127"/>
      <c r="UTY127"/>
      <c r="UTZ127"/>
      <c r="UUA127"/>
      <c r="UUB127"/>
      <c r="UUC127"/>
      <c r="UUD127"/>
      <c r="UUE127"/>
      <c r="UUF127"/>
      <c r="UUG127"/>
      <c r="UUH127"/>
      <c r="UUI127"/>
      <c r="UUJ127"/>
      <c r="UUK127"/>
      <c r="UUL127"/>
      <c r="UUM127"/>
      <c r="UUN127"/>
      <c r="UUO127"/>
      <c r="UUP127"/>
      <c r="UUQ127"/>
      <c r="UUR127"/>
      <c r="UUS127"/>
      <c r="UUT127"/>
      <c r="UUU127"/>
      <c r="UUV127"/>
      <c r="UUW127"/>
      <c r="UUX127"/>
      <c r="UUY127"/>
      <c r="UUZ127"/>
      <c r="UVA127"/>
      <c r="UVB127"/>
      <c r="UVC127"/>
      <c r="UVD127"/>
      <c r="UVE127"/>
      <c r="UVF127"/>
      <c r="UVG127"/>
      <c r="UVH127"/>
      <c r="UVI127"/>
      <c r="UVJ127"/>
      <c r="UVK127"/>
      <c r="UVL127"/>
      <c r="UVM127"/>
      <c r="UVN127"/>
      <c r="UVO127"/>
      <c r="UVP127"/>
      <c r="UVQ127"/>
      <c r="UVR127"/>
      <c r="UVS127"/>
      <c r="UVT127"/>
      <c r="UVU127"/>
      <c r="UVV127"/>
      <c r="UVW127"/>
      <c r="UVX127"/>
      <c r="UVY127"/>
      <c r="UVZ127"/>
      <c r="UWA127"/>
      <c r="UWB127"/>
      <c r="UWC127"/>
      <c r="UWD127"/>
      <c r="UWE127"/>
      <c r="UWF127"/>
      <c r="UWG127"/>
      <c r="UWH127"/>
      <c r="UWI127"/>
      <c r="UWJ127"/>
      <c r="UWK127"/>
      <c r="UWL127"/>
      <c r="UWM127"/>
      <c r="UWN127"/>
      <c r="UWO127"/>
      <c r="UWP127"/>
      <c r="UWQ127"/>
      <c r="UWR127"/>
      <c r="UWS127"/>
      <c r="UWT127"/>
      <c r="UWU127"/>
      <c r="UWV127"/>
      <c r="UWW127"/>
      <c r="UWX127"/>
      <c r="UWY127"/>
      <c r="UWZ127"/>
      <c r="UXA127"/>
      <c r="UXB127"/>
      <c r="UXC127"/>
      <c r="UXD127"/>
      <c r="UXE127"/>
      <c r="UXF127"/>
      <c r="UXG127"/>
      <c r="UXH127"/>
      <c r="UXI127"/>
      <c r="UXJ127"/>
      <c r="UXK127"/>
      <c r="UXL127"/>
      <c r="UXM127"/>
      <c r="UXN127"/>
      <c r="UXO127"/>
      <c r="UXP127"/>
      <c r="UXQ127"/>
      <c r="UXR127"/>
      <c r="UXS127"/>
      <c r="UXT127"/>
      <c r="UXU127"/>
      <c r="UXV127"/>
      <c r="UXW127"/>
      <c r="UXX127"/>
      <c r="UXY127"/>
      <c r="UXZ127"/>
      <c r="UYA127"/>
      <c r="UYB127"/>
      <c r="UYC127"/>
      <c r="UYD127"/>
      <c r="UYE127"/>
      <c r="UYF127"/>
      <c r="UYG127"/>
      <c r="UYH127"/>
      <c r="UYI127"/>
      <c r="UYJ127"/>
      <c r="UYK127"/>
      <c r="UYL127"/>
      <c r="UYM127"/>
      <c r="UYN127"/>
      <c r="UYO127"/>
      <c r="UYP127"/>
      <c r="UYQ127"/>
      <c r="UYR127"/>
      <c r="UYS127"/>
      <c r="UYT127"/>
      <c r="UYU127"/>
      <c r="UYV127"/>
      <c r="UYW127"/>
      <c r="UYX127"/>
      <c r="UYY127"/>
      <c r="UYZ127"/>
      <c r="UZA127"/>
      <c r="UZB127"/>
      <c r="UZC127"/>
      <c r="UZD127"/>
      <c r="UZE127"/>
      <c r="UZF127"/>
      <c r="UZG127"/>
      <c r="UZH127"/>
      <c r="UZI127"/>
      <c r="UZJ127"/>
      <c r="UZK127"/>
      <c r="UZL127"/>
      <c r="UZM127"/>
      <c r="UZN127"/>
      <c r="UZO127"/>
      <c r="UZP127"/>
      <c r="UZQ127"/>
      <c r="UZR127"/>
      <c r="UZS127"/>
      <c r="UZT127"/>
      <c r="UZU127"/>
      <c r="UZV127"/>
      <c r="UZW127"/>
      <c r="UZX127"/>
      <c r="UZY127"/>
      <c r="UZZ127"/>
      <c r="VAA127"/>
      <c r="VAB127"/>
      <c r="VAC127"/>
      <c r="VAD127"/>
      <c r="VAE127"/>
      <c r="VAF127"/>
      <c r="VAG127"/>
      <c r="VAH127"/>
      <c r="VAI127"/>
      <c r="VAJ127"/>
      <c r="VAK127"/>
      <c r="VAL127"/>
      <c r="VAM127"/>
      <c r="VAN127"/>
      <c r="VAO127"/>
      <c r="VAP127"/>
      <c r="VAQ127"/>
      <c r="VAR127"/>
      <c r="VAS127"/>
      <c r="VAT127"/>
      <c r="VAU127"/>
      <c r="VAV127"/>
      <c r="VAW127"/>
      <c r="VAX127"/>
      <c r="VAY127"/>
      <c r="VAZ127"/>
      <c r="VBA127"/>
      <c r="VBB127"/>
      <c r="VBC127"/>
      <c r="VBD127"/>
      <c r="VBE127"/>
      <c r="VBF127"/>
      <c r="VBG127"/>
      <c r="VBH127"/>
      <c r="VBI127"/>
      <c r="VBJ127"/>
      <c r="VBK127"/>
      <c r="VBL127"/>
      <c r="VBM127"/>
      <c r="VBN127"/>
      <c r="VBO127"/>
      <c r="VBP127"/>
      <c r="VBQ127"/>
      <c r="VBR127"/>
      <c r="VBS127"/>
      <c r="VBT127"/>
      <c r="VBU127"/>
      <c r="VBV127"/>
      <c r="VBW127"/>
      <c r="VBX127"/>
      <c r="VBY127"/>
      <c r="VBZ127"/>
      <c r="VCA127"/>
      <c r="VCB127"/>
      <c r="VCC127"/>
      <c r="VCD127"/>
      <c r="VCE127"/>
      <c r="VCF127"/>
      <c r="VCG127"/>
      <c r="VCH127"/>
      <c r="VCI127"/>
      <c r="VCJ127"/>
      <c r="VCK127"/>
      <c r="VCL127"/>
      <c r="VCM127"/>
      <c r="VCN127"/>
      <c r="VCO127"/>
      <c r="VCP127"/>
      <c r="VCQ127"/>
      <c r="VCR127"/>
      <c r="VCS127"/>
      <c r="VCT127"/>
      <c r="VCU127"/>
      <c r="VCV127"/>
      <c r="VCW127"/>
      <c r="VCX127"/>
      <c r="VCY127"/>
      <c r="VCZ127"/>
      <c r="VDA127"/>
      <c r="VDB127"/>
      <c r="VDC127"/>
      <c r="VDD127"/>
      <c r="VDE127"/>
      <c r="VDF127"/>
      <c r="VDG127"/>
      <c r="VDH127"/>
      <c r="VDI127"/>
      <c r="VDJ127"/>
      <c r="VDK127"/>
      <c r="VDL127"/>
      <c r="VDM127"/>
      <c r="VDN127"/>
      <c r="VDO127"/>
      <c r="VDP127"/>
      <c r="VDQ127"/>
      <c r="VDR127"/>
      <c r="VDS127"/>
      <c r="VDT127"/>
      <c r="VDU127"/>
      <c r="VDV127"/>
      <c r="VDW127"/>
      <c r="VDX127"/>
      <c r="VDY127"/>
      <c r="VDZ127"/>
      <c r="VEA127"/>
      <c r="VEB127"/>
      <c r="VEC127"/>
      <c r="VED127"/>
      <c r="VEE127"/>
      <c r="VEF127"/>
      <c r="VEG127"/>
      <c r="VEH127"/>
      <c r="VEI127"/>
      <c r="VEJ127"/>
      <c r="VEK127"/>
      <c r="VEL127"/>
      <c r="VEM127"/>
      <c r="VEN127"/>
      <c r="VEO127"/>
      <c r="VEP127"/>
      <c r="VEQ127"/>
      <c r="VER127"/>
      <c r="VES127"/>
      <c r="VET127"/>
      <c r="VEU127"/>
      <c r="VEV127"/>
      <c r="VEW127"/>
      <c r="VEX127"/>
      <c r="VEY127"/>
      <c r="VEZ127"/>
      <c r="VFA127"/>
      <c r="VFB127"/>
      <c r="VFC127"/>
      <c r="VFD127"/>
      <c r="VFE127"/>
      <c r="VFF127"/>
      <c r="VFG127"/>
      <c r="VFH127"/>
      <c r="VFI127"/>
      <c r="VFJ127"/>
      <c r="VFK127"/>
      <c r="VFL127"/>
      <c r="VFM127"/>
      <c r="VFN127"/>
      <c r="VFO127"/>
      <c r="VFP127"/>
      <c r="VFQ127"/>
      <c r="VFR127"/>
      <c r="VFS127"/>
      <c r="VFT127"/>
      <c r="VFU127"/>
      <c r="VFV127"/>
      <c r="VFW127"/>
      <c r="VFX127"/>
      <c r="VFY127"/>
      <c r="VFZ127"/>
      <c r="VGA127"/>
      <c r="VGB127"/>
      <c r="VGC127"/>
      <c r="VGD127"/>
      <c r="VGE127"/>
      <c r="VGF127"/>
      <c r="VGG127"/>
      <c r="VGH127"/>
      <c r="VGI127"/>
      <c r="VGJ127"/>
      <c r="VGK127"/>
      <c r="VGL127"/>
      <c r="VGM127"/>
      <c r="VGN127"/>
      <c r="VGO127"/>
      <c r="VGP127"/>
      <c r="VGQ127"/>
      <c r="VGR127"/>
      <c r="VGS127"/>
      <c r="VGT127"/>
      <c r="VGU127"/>
      <c r="VGV127"/>
      <c r="VGW127"/>
      <c r="VGX127"/>
      <c r="VGY127"/>
      <c r="VGZ127"/>
      <c r="VHA127"/>
      <c r="VHB127"/>
      <c r="VHC127"/>
      <c r="VHD127"/>
      <c r="VHE127"/>
      <c r="VHF127"/>
      <c r="VHG127"/>
      <c r="VHH127"/>
      <c r="VHI127"/>
      <c r="VHJ127"/>
      <c r="VHK127"/>
      <c r="VHL127"/>
      <c r="VHM127"/>
      <c r="VHN127"/>
      <c r="VHO127"/>
      <c r="VHP127"/>
      <c r="VHQ127"/>
      <c r="VHR127"/>
      <c r="VHS127"/>
      <c r="VHT127"/>
      <c r="VHU127"/>
      <c r="VHV127"/>
      <c r="VHW127"/>
      <c r="VHX127"/>
      <c r="VHY127"/>
      <c r="VHZ127"/>
      <c r="VIA127"/>
      <c r="VIB127"/>
      <c r="VIC127"/>
      <c r="VID127"/>
      <c r="VIE127"/>
      <c r="VIF127"/>
      <c r="VIG127"/>
      <c r="VIH127"/>
      <c r="VII127"/>
      <c r="VIJ127"/>
      <c r="VIK127"/>
      <c r="VIL127"/>
      <c r="VIM127"/>
      <c r="VIN127"/>
      <c r="VIO127"/>
      <c r="VIP127"/>
      <c r="VIQ127"/>
      <c r="VIR127"/>
      <c r="VIS127"/>
      <c r="VIT127"/>
      <c r="VIU127"/>
      <c r="VIV127"/>
      <c r="VIW127"/>
      <c r="VIX127"/>
      <c r="VIY127"/>
      <c r="VIZ127"/>
      <c r="VJA127"/>
      <c r="VJB127"/>
      <c r="VJC127"/>
      <c r="VJD127"/>
      <c r="VJE127"/>
      <c r="VJF127"/>
      <c r="VJG127"/>
      <c r="VJH127"/>
      <c r="VJI127"/>
      <c r="VJJ127"/>
      <c r="VJK127"/>
      <c r="VJL127"/>
      <c r="VJM127"/>
      <c r="VJN127"/>
      <c r="VJO127"/>
      <c r="VJP127"/>
      <c r="VJQ127"/>
      <c r="VJR127"/>
      <c r="VJS127"/>
      <c r="VJT127"/>
      <c r="VJU127"/>
      <c r="VJV127"/>
      <c r="VJW127"/>
      <c r="VJX127"/>
      <c r="VJY127"/>
      <c r="VJZ127"/>
      <c r="VKA127"/>
      <c r="VKB127"/>
      <c r="VKC127"/>
      <c r="VKD127"/>
      <c r="VKE127"/>
      <c r="VKF127"/>
      <c r="VKG127"/>
      <c r="VKH127"/>
      <c r="VKI127"/>
      <c r="VKJ127"/>
      <c r="VKK127"/>
      <c r="VKL127"/>
      <c r="VKM127"/>
      <c r="VKN127"/>
      <c r="VKO127"/>
      <c r="VKP127"/>
      <c r="VKQ127"/>
      <c r="VKR127"/>
      <c r="VKS127"/>
      <c r="VKT127"/>
      <c r="VKU127"/>
      <c r="VKV127"/>
      <c r="VKW127"/>
      <c r="VKX127"/>
      <c r="VKY127"/>
      <c r="VKZ127"/>
      <c r="VLA127"/>
      <c r="VLB127"/>
      <c r="VLC127"/>
      <c r="VLD127"/>
      <c r="VLE127"/>
      <c r="VLF127"/>
      <c r="VLG127"/>
      <c r="VLH127"/>
      <c r="VLI127"/>
      <c r="VLJ127"/>
      <c r="VLK127"/>
      <c r="VLL127"/>
      <c r="VLM127"/>
      <c r="VLN127"/>
      <c r="VLO127"/>
      <c r="VLP127"/>
      <c r="VLQ127"/>
      <c r="VLR127"/>
      <c r="VLS127"/>
      <c r="VLT127"/>
      <c r="VLU127"/>
      <c r="VLV127"/>
      <c r="VLW127"/>
      <c r="VLX127"/>
      <c r="VLY127"/>
      <c r="VLZ127"/>
      <c r="VMA127"/>
      <c r="VMB127"/>
      <c r="VMC127"/>
      <c r="VMD127"/>
      <c r="VME127"/>
      <c r="VMF127"/>
      <c r="VMG127"/>
      <c r="VMH127"/>
      <c r="VMI127"/>
      <c r="VMJ127"/>
      <c r="VMK127"/>
      <c r="VML127"/>
      <c r="VMM127"/>
      <c r="VMN127"/>
      <c r="VMO127"/>
      <c r="VMP127"/>
      <c r="VMQ127"/>
      <c r="VMR127"/>
      <c r="VMS127"/>
      <c r="VMT127"/>
      <c r="VMU127"/>
      <c r="VMV127"/>
      <c r="VMW127"/>
      <c r="VMX127"/>
      <c r="VMY127"/>
      <c r="VMZ127"/>
      <c r="VNA127"/>
      <c r="VNB127"/>
      <c r="VNC127"/>
      <c r="VND127"/>
      <c r="VNE127"/>
      <c r="VNF127"/>
      <c r="VNG127"/>
      <c r="VNH127"/>
      <c r="VNI127"/>
      <c r="VNJ127"/>
      <c r="VNK127"/>
      <c r="VNL127"/>
      <c r="VNM127"/>
      <c r="VNN127"/>
      <c r="VNO127"/>
      <c r="VNP127"/>
      <c r="VNQ127"/>
      <c r="VNR127"/>
      <c r="VNS127"/>
      <c r="VNT127"/>
      <c r="VNU127"/>
      <c r="VNV127"/>
      <c r="VNW127"/>
      <c r="VNX127"/>
      <c r="VNY127"/>
      <c r="VNZ127"/>
      <c r="VOA127"/>
      <c r="VOB127"/>
      <c r="VOC127"/>
      <c r="VOD127"/>
      <c r="VOE127"/>
      <c r="VOF127"/>
      <c r="VOG127"/>
      <c r="VOH127"/>
      <c r="VOI127"/>
      <c r="VOJ127"/>
      <c r="VOK127"/>
      <c r="VOL127"/>
      <c r="VOM127"/>
      <c r="VON127"/>
      <c r="VOO127"/>
      <c r="VOP127"/>
      <c r="VOQ127"/>
      <c r="VOR127"/>
      <c r="VOS127"/>
      <c r="VOT127"/>
      <c r="VOU127"/>
      <c r="VOV127"/>
      <c r="VOW127"/>
      <c r="VOX127"/>
      <c r="VOY127"/>
      <c r="VOZ127"/>
      <c r="VPA127"/>
      <c r="VPB127"/>
      <c r="VPC127"/>
      <c r="VPD127"/>
      <c r="VPE127"/>
      <c r="VPF127"/>
      <c r="VPG127"/>
      <c r="VPH127"/>
      <c r="VPI127"/>
      <c r="VPJ127"/>
      <c r="VPK127"/>
      <c r="VPL127"/>
      <c r="VPM127"/>
      <c r="VPN127"/>
      <c r="VPO127"/>
      <c r="VPP127"/>
      <c r="VPQ127"/>
      <c r="VPR127"/>
      <c r="VPS127"/>
      <c r="VPT127"/>
      <c r="VPU127"/>
      <c r="VPV127"/>
      <c r="VPW127"/>
      <c r="VPX127"/>
      <c r="VPY127"/>
      <c r="VPZ127"/>
      <c r="VQA127"/>
      <c r="VQB127"/>
      <c r="VQC127"/>
      <c r="VQD127"/>
      <c r="VQE127"/>
      <c r="VQF127"/>
      <c r="VQG127"/>
      <c r="VQH127"/>
      <c r="VQI127"/>
      <c r="VQJ127"/>
      <c r="VQK127"/>
      <c r="VQL127"/>
      <c r="VQM127"/>
      <c r="VQN127"/>
      <c r="VQO127"/>
      <c r="VQP127"/>
      <c r="VQQ127"/>
      <c r="VQR127"/>
      <c r="VQS127"/>
      <c r="VQT127"/>
      <c r="VQU127"/>
      <c r="VQV127"/>
      <c r="VQW127"/>
      <c r="VQX127"/>
      <c r="VQY127"/>
      <c r="VQZ127"/>
      <c r="VRA127"/>
      <c r="VRB127"/>
      <c r="VRC127"/>
      <c r="VRD127"/>
      <c r="VRE127"/>
      <c r="VRF127"/>
      <c r="VRG127"/>
      <c r="VRH127"/>
      <c r="VRI127"/>
      <c r="VRJ127"/>
      <c r="VRK127"/>
      <c r="VRL127"/>
      <c r="VRM127"/>
      <c r="VRN127"/>
      <c r="VRO127"/>
      <c r="VRP127"/>
      <c r="VRQ127"/>
      <c r="VRR127"/>
      <c r="VRS127"/>
      <c r="VRT127"/>
      <c r="VRU127"/>
      <c r="VRV127"/>
      <c r="VRW127"/>
      <c r="VRX127"/>
      <c r="VRY127"/>
      <c r="VRZ127"/>
      <c r="VSA127"/>
      <c r="VSB127"/>
      <c r="VSC127"/>
      <c r="VSD127"/>
      <c r="VSE127"/>
      <c r="VSF127"/>
      <c r="VSG127"/>
      <c r="VSH127"/>
      <c r="VSI127"/>
      <c r="VSJ127"/>
      <c r="VSK127"/>
      <c r="VSL127"/>
      <c r="VSM127"/>
      <c r="VSN127"/>
      <c r="VSO127"/>
      <c r="VSP127"/>
      <c r="VSQ127"/>
      <c r="VSR127"/>
      <c r="VSS127"/>
      <c r="VST127"/>
      <c r="VSU127"/>
      <c r="VSV127"/>
      <c r="VSW127"/>
      <c r="VSX127"/>
      <c r="VSY127"/>
      <c r="VSZ127"/>
      <c r="VTA127"/>
      <c r="VTB127"/>
      <c r="VTC127"/>
      <c r="VTD127"/>
      <c r="VTE127"/>
      <c r="VTF127"/>
      <c r="VTG127"/>
      <c r="VTH127"/>
      <c r="VTI127"/>
      <c r="VTJ127"/>
      <c r="VTK127"/>
      <c r="VTL127"/>
      <c r="VTM127"/>
      <c r="VTN127"/>
      <c r="VTO127"/>
      <c r="VTP127"/>
      <c r="VTQ127"/>
      <c r="VTR127"/>
      <c r="VTS127"/>
      <c r="VTT127"/>
      <c r="VTU127"/>
      <c r="VTV127"/>
      <c r="VTW127"/>
      <c r="VTX127"/>
      <c r="VTY127"/>
      <c r="VTZ127"/>
      <c r="VUA127"/>
      <c r="VUB127"/>
      <c r="VUC127"/>
      <c r="VUD127"/>
      <c r="VUE127"/>
      <c r="VUF127"/>
      <c r="VUG127"/>
      <c r="VUH127"/>
      <c r="VUI127"/>
      <c r="VUJ127"/>
      <c r="VUK127"/>
      <c r="VUL127"/>
      <c r="VUM127"/>
      <c r="VUN127"/>
      <c r="VUO127"/>
      <c r="VUP127"/>
      <c r="VUQ127"/>
      <c r="VUR127"/>
      <c r="VUS127"/>
      <c r="VUT127"/>
      <c r="VUU127"/>
      <c r="VUV127"/>
      <c r="VUW127"/>
      <c r="VUX127"/>
      <c r="VUY127"/>
      <c r="VUZ127"/>
      <c r="VVA127"/>
      <c r="VVB127"/>
      <c r="VVC127"/>
      <c r="VVD127"/>
      <c r="VVE127"/>
      <c r="VVF127"/>
      <c r="VVG127"/>
      <c r="VVH127"/>
      <c r="VVI127"/>
      <c r="VVJ127"/>
      <c r="VVK127"/>
      <c r="VVL127"/>
      <c r="VVM127"/>
      <c r="VVN127"/>
      <c r="VVO127"/>
      <c r="VVP127"/>
      <c r="VVQ127"/>
      <c r="VVR127"/>
      <c r="VVS127"/>
      <c r="VVT127"/>
      <c r="VVU127"/>
      <c r="VVV127"/>
      <c r="VVW127"/>
      <c r="VVX127"/>
      <c r="VVY127"/>
      <c r="VVZ127"/>
      <c r="VWA127"/>
      <c r="VWB127"/>
      <c r="VWC127"/>
      <c r="VWD127"/>
      <c r="VWE127"/>
      <c r="VWF127"/>
      <c r="VWG127"/>
      <c r="VWH127"/>
      <c r="VWI127"/>
      <c r="VWJ127"/>
      <c r="VWK127"/>
      <c r="VWL127"/>
      <c r="VWM127"/>
      <c r="VWN127"/>
      <c r="VWO127"/>
      <c r="VWP127"/>
      <c r="VWQ127"/>
      <c r="VWR127"/>
      <c r="VWS127"/>
      <c r="VWT127"/>
      <c r="VWU127"/>
      <c r="VWV127"/>
      <c r="VWW127"/>
      <c r="VWX127"/>
      <c r="VWY127"/>
      <c r="VWZ127"/>
      <c r="VXA127"/>
      <c r="VXB127"/>
      <c r="VXC127"/>
      <c r="VXD127"/>
      <c r="VXE127"/>
      <c r="VXF127"/>
      <c r="VXG127"/>
      <c r="VXH127"/>
      <c r="VXI127"/>
      <c r="VXJ127"/>
      <c r="VXK127"/>
      <c r="VXL127"/>
      <c r="VXM127"/>
      <c r="VXN127"/>
      <c r="VXO127"/>
      <c r="VXP127"/>
      <c r="VXQ127"/>
      <c r="VXR127"/>
      <c r="VXS127"/>
      <c r="VXT127"/>
      <c r="VXU127"/>
      <c r="VXV127"/>
      <c r="VXW127"/>
      <c r="VXX127"/>
      <c r="VXY127"/>
      <c r="VXZ127"/>
      <c r="VYA127"/>
      <c r="VYB127"/>
      <c r="VYC127"/>
      <c r="VYD127"/>
      <c r="VYE127"/>
      <c r="VYF127"/>
      <c r="VYG127"/>
      <c r="VYH127"/>
      <c r="VYI127"/>
      <c r="VYJ127"/>
      <c r="VYK127"/>
      <c r="VYL127"/>
      <c r="VYM127"/>
      <c r="VYN127"/>
      <c r="VYO127"/>
      <c r="VYP127"/>
      <c r="VYQ127"/>
      <c r="VYR127"/>
      <c r="VYS127"/>
      <c r="VYT127"/>
      <c r="VYU127"/>
      <c r="VYV127"/>
      <c r="VYW127"/>
      <c r="VYX127"/>
      <c r="VYY127"/>
      <c r="VYZ127"/>
      <c r="VZA127"/>
      <c r="VZB127"/>
      <c r="VZC127"/>
      <c r="VZD127"/>
      <c r="VZE127"/>
      <c r="VZF127"/>
      <c r="VZG127"/>
      <c r="VZH127"/>
      <c r="VZI127"/>
      <c r="VZJ127"/>
      <c r="VZK127"/>
      <c r="VZL127"/>
      <c r="VZM127"/>
      <c r="VZN127"/>
      <c r="VZO127"/>
      <c r="VZP127"/>
      <c r="VZQ127"/>
      <c r="VZR127"/>
      <c r="VZS127"/>
      <c r="VZT127"/>
      <c r="VZU127"/>
      <c r="VZV127"/>
      <c r="VZW127"/>
      <c r="VZX127"/>
      <c r="VZY127"/>
      <c r="VZZ127"/>
      <c r="WAA127"/>
      <c r="WAB127"/>
      <c r="WAC127"/>
      <c r="WAD127"/>
      <c r="WAE127"/>
      <c r="WAF127"/>
      <c r="WAG127"/>
      <c r="WAH127"/>
      <c r="WAI127"/>
      <c r="WAJ127"/>
      <c r="WAK127"/>
      <c r="WAL127"/>
      <c r="WAM127"/>
      <c r="WAN127"/>
      <c r="WAO127"/>
      <c r="WAP127"/>
      <c r="WAQ127"/>
      <c r="WAR127"/>
      <c r="WAS127"/>
      <c r="WAT127"/>
      <c r="WAU127"/>
      <c r="WAV127"/>
      <c r="WAW127"/>
      <c r="WAX127"/>
      <c r="WAY127"/>
      <c r="WAZ127"/>
      <c r="WBA127"/>
      <c r="WBB127"/>
      <c r="WBC127"/>
      <c r="WBD127"/>
      <c r="WBE127"/>
      <c r="WBF127"/>
      <c r="WBG127"/>
      <c r="WBH127"/>
      <c r="WBI127"/>
      <c r="WBJ127"/>
      <c r="WBK127"/>
      <c r="WBL127"/>
      <c r="WBM127"/>
      <c r="WBN127"/>
      <c r="WBO127"/>
      <c r="WBP127"/>
      <c r="WBQ127"/>
      <c r="WBR127"/>
      <c r="WBS127"/>
      <c r="WBT127"/>
      <c r="WBU127"/>
      <c r="WBV127"/>
      <c r="WBW127"/>
      <c r="WBX127"/>
      <c r="WBY127"/>
      <c r="WBZ127"/>
      <c r="WCA127"/>
      <c r="WCB127"/>
      <c r="WCC127"/>
      <c r="WCD127"/>
      <c r="WCE127"/>
      <c r="WCF127"/>
      <c r="WCG127"/>
      <c r="WCH127"/>
      <c r="WCI127"/>
      <c r="WCJ127"/>
      <c r="WCK127"/>
      <c r="WCL127"/>
      <c r="WCM127"/>
      <c r="WCN127"/>
      <c r="WCO127"/>
      <c r="WCP127"/>
      <c r="WCQ127"/>
      <c r="WCR127"/>
      <c r="WCS127"/>
      <c r="WCT127"/>
      <c r="WCU127"/>
      <c r="WCV127"/>
      <c r="WCW127"/>
      <c r="WCX127"/>
      <c r="WCY127"/>
      <c r="WCZ127"/>
      <c r="WDA127"/>
      <c r="WDB127"/>
      <c r="WDC127"/>
      <c r="WDD127"/>
      <c r="WDE127"/>
      <c r="WDF127"/>
      <c r="WDG127"/>
      <c r="WDH127"/>
      <c r="WDI127"/>
      <c r="WDJ127"/>
      <c r="WDK127"/>
      <c r="WDL127"/>
      <c r="WDM127"/>
      <c r="WDN127"/>
      <c r="WDO127"/>
      <c r="WDP127"/>
      <c r="WDQ127"/>
      <c r="WDR127"/>
      <c r="WDS127"/>
      <c r="WDT127"/>
      <c r="WDU127"/>
      <c r="WDV127"/>
      <c r="WDW127"/>
      <c r="WDX127"/>
      <c r="WDY127"/>
      <c r="WDZ127"/>
      <c r="WEA127"/>
      <c r="WEB127"/>
      <c r="WEC127"/>
      <c r="WED127"/>
      <c r="WEE127"/>
      <c r="WEF127"/>
      <c r="WEG127"/>
      <c r="WEH127"/>
      <c r="WEI127"/>
      <c r="WEJ127"/>
      <c r="WEK127"/>
      <c r="WEL127"/>
      <c r="WEM127"/>
      <c r="WEN127"/>
      <c r="WEO127"/>
      <c r="WEP127"/>
      <c r="WEQ127"/>
      <c r="WER127"/>
      <c r="WES127"/>
      <c r="WET127"/>
      <c r="WEU127"/>
      <c r="WEV127"/>
      <c r="WEW127"/>
      <c r="WEX127"/>
      <c r="WEY127"/>
      <c r="WEZ127"/>
      <c r="WFA127"/>
      <c r="WFB127"/>
      <c r="WFC127"/>
      <c r="WFD127"/>
      <c r="WFE127"/>
      <c r="WFF127"/>
      <c r="WFG127"/>
      <c r="WFH127"/>
      <c r="WFI127"/>
      <c r="WFJ127"/>
      <c r="WFK127"/>
      <c r="WFL127"/>
      <c r="WFM127"/>
      <c r="WFN127"/>
      <c r="WFO127"/>
      <c r="WFP127"/>
      <c r="WFQ127"/>
      <c r="WFR127"/>
      <c r="WFS127"/>
      <c r="WFT127"/>
      <c r="WFU127"/>
      <c r="WFV127"/>
      <c r="WFW127"/>
      <c r="WFX127"/>
      <c r="WFY127"/>
      <c r="WFZ127"/>
      <c r="WGA127"/>
      <c r="WGB127"/>
      <c r="WGC127"/>
      <c r="WGD127"/>
      <c r="WGE127"/>
      <c r="WGF127"/>
      <c r="WGG127"/>
      <c r="WGH127"/>
      <c r="WGI127"/>
      <c r="WGJ127"/>
      <c r="WGK127"/>
      <c r="WGL127"/>
      <c r="WGM127"/>
      <c r="WGN127"/>
      <c r="WGO127"/>
      <c r="WGP127"/>
      <c r="WGQ127"/>
      <c r="WGR127"/>
      <c r="WGS127"/>
      <c r="WGT127"/>
      <c r="WGU127"/>
      <c r="WGV127"/>
      <c r="WGW127"/>
      <c r="WGX127"/>
      <c r="WGY127"/>
      <c r="WGZ127"/>
      <c r="WHA127"/>
      <c r="WHB127"/>
      <c r="WHC127"/>
      <c r="WHD127"/>
      <c r="WHE127"/>
      <c r="WHF127"/>
      <c r="WHG127"/>
      <c r="WHH127"/>
      <c r="WHI127"/>
      <c r="WHJ127"/>
      <c r="WHK127"/>
      <c r="WHL127"/>
      <c r="WHM127"/>
      <c r="WHN127"/>
      <c r="WHO127"/>
      <c r="WHP127"/>
      <c r="WHQ127"/>
      <c r="WHR127"/>
      <c r="WHS127"/>
      <c r="WHT127"/>
      <c r="WHU127"/>
      <c r="WHV127"/>
      <c r="WHW127"/>
      <c r="WHX127"/>
      <c r="WHY127"/>
      <c r="WHZ127"/>
      <c r="WIA127"/>
      <c r="WIB127"/>
      <c r="WIC127"/>
      <c r="WID127"/>
      <c r="WIE127"/>
      <c r="WIF127"/>
      <c r="WIG127"/>
      <c r="WIH127"/>
      <c r="WII127"/>
      <c r="WIJ127"/>
      <c r="WIK127"/>
      <c r="WIL127"/>
      <c r="WIM127"/>
      <c r="WIN127"/>
      <c r="WIO127"/>
      <c r="WIP127"/>
      <c r="WIQ127"/>
      <c r="WIR127"/>
      <c r="WIS127"/>
      <c r="WIT127"/>
      <c r="WIU127"/>
      <c r="WIV127"/>
      <c r="WIW127"/>
      <c r="WIX127"/>
      <c r="WIY127"/>
      <c r="WIZ127"/>
      <c r="WJA127"/>
      <c r="WJB127"/>
      <c r="WJC127"/>
      <c r="WJD127"/>
      <c r="WJE127"/>
      <c r="WJF127"/>
      <c r="WJG127"/>
      <c r="WJH127"/>
      <c r="WJI127"/>
      <c r="WJJ127"/>
      <c r="WJK127"/>
      <c r="WJL127"/>
      <c r="WJM127"/>
      <c r="WJN127"/>
      <c r="WJO127"/>
      <c r="WJP127"/>
      <c r="WJQ127"/>
      <c r="WJR127"/>
      <c r="WJS127"/>
      <c r="WJT127"/>
      <c r="WJU127"/>
      <c r="WJV127"/>
      <c r="WJW127"/>
      <c r="WJX127"/>
      <c r="WJY127"/>
      <c r="WJZ127"/>
      <c r="WKA127"/>
      <c r="WKB127"/>
      <c r="WKC127"/>
      <c r="WKD127"/>
      <c r="WKE127"/>
      <c r="WKF127"/>
      <c r="WKG127"/>
      <c r="WKH127"/>
      <c r="WKI127"/>
      <c r="WKJ127"/>
      <c r="WKK127"/>
      <c r="WKL127"/>
      <c r="WKM127"/>
      <c r="WKN127"/>
      <c r="WKO127"/>
      <c r="WKP127"/>
      <c r="WKQ127"/>
      <c r="WKR127"/>
      <c r="WKS127"/>
      <c r="WKT127"/>
      <c r="WKU127"/>
      <c r="WKV127"/>
      <c r="WKW127"/>
      <c r="WKX127"/>
      <c r="WKY127"/>
      <c r="WKZ127"/>
      <c r="WLA127"/>
      <c r="WLB127"/>
      <c r="WLC127"/>
      <c r="WLD127"/>
      <c r="WLE127"/>
      <c r="WLF127"/>
      <c r="WLG127"/>
      <c r="WLH127"/>
      <c r="WLI127"/>
      <c r="WLJ127"/>
      <c r="WLK127"/>
      <c r="WLL127"/>
      <c r="WLM127"/>
      <c r="WLN127"/>
      <c r="WLO127"/>
      <c r="WLP127"/>
      <c r="WLQ127"/>
      <c r="WLR127"/>
      <c r="WLS127"/>
      <c r="WLT127"/>
      <c r="WLU127"/>
      <c r="WLV127"/>
      <c r="WLW127"/>
      <c r="WLX127"/>
      <c r="WLY127"/>
      <c r="WLZ127"/>
      <c r="WMA127"/>
      <c r="WMB127"/>
      <c r="WMC127"/>
      <c r="WMD127"/>
      <c r="WME127"/>
      <c r="WMF127"/>
      <c r="WMG127"/>
      <c r="WMH127"/>
      <c r="WMI127"/>
      <c r="WMJ127"/>
      <c r="WMK127"/>
      <c r="WML127"/>
      <c r="WMM127"/>
      <c r="WMN127"/>
      <c r="WMO127"/>
      <c r="WMP127"/>
      <c r="WMQ127"/>
      <c r="WMR127"/>
      <c r="WMS127"/>
      <c r="WMT127"/>
      <c r="WMU127"/>
      <c r="WMV127"/>
      <c r="WMW127"/>
      <c r="WMX127"/>
      <c r="WMY127"/>
      <c r="WMZ127"/>
      <c r="WNA127"/>
      <c r="WNB127"/>
      <c r="WNC127"/>
      <c r="WND127"/>
      <c r="WNE127"/>
      <c r="WNF127"/>
      <c r="WNG127"/>
      <c r="WNH127"/>
      <c r="WNI127"/>
      <c r="WNJ127"/>
      <c r="WNK127"/>
      <c r="WNL127"/>
      <c r="WNM127"/>
      <c r="WNN127"/>
      <c r="WNO127"/>
      <c r="WNP127"/>
      <c r="WNQ127"/>
      <c r="WNR127"/>
      <c r="WNS127"/>
      <c r="WNT127"/>
      <c r="WNU127"/>
      <c r="WNV127"/>
      <c r="WNW127"/>
      <c r="WNX127"/>
      <c r="WNY127"/>
      <c r="WNZ127"/>
      <c r="WOA127"/>
      <c r="WOB127"/>
      <c r="WOC127"/>
      <c r="WOD127"/>
      <c r="WOE127"/>
      <c r="WOF127"/>
      <c r="WOG127"/>
      <c r="WOH127"/>
      <c r="WOI127"/>
      <c r="WOJ127"/>
      <c r="WOK127"/>
      <c r="WOL127"/>
      <c r="WOM127"/>
      <c r="WON127"/>
      <c r="WOO127"/>
      <c r="WOP127"/>
      <c r="WOQ127"/>
      <c r="WOR127"/>
      <c r="WOS127"/>
      <c r="WOT127"/>
      <c r="WOU127"/>
      <c r="WOV127"/>
      <c r="WOW127"/>
      <c r="WOX127"/>
      <c r="WOY127"/>
      <c r="WOZ127"/>
      <c r="WPA127"/>
      <c r="WPB127"/>
      <c r="WPC127"/>
      <c r="WPD127"/>
      <c r="WPE127"/>
      <c r="WPF127"/>
      <c r="WPG127"/>
      <c r="WPH127"/>
      <c r="WPI127"/>
      <c r="WPJ127"/>
      <c r="WPK127"/>
      <c r="WPL127"/>
      <c r="WPM127"/>
      <c r="WPN127"/>
      <c r="WPO127"/>
      <c r="WPP127"/>
      <c r="WPQ127"/>
      <c r="WPR127"/>
      <c r="WPS127"/>
      <c r="WPT127"/>
      <c r="WPU127"/>
      <c r="WPV127"/>
      <c r="WPW127"/>
      <c r="WPX127"/>
      <c r="WPY127"/>
      <c r="WPZ127"/>
      <c r="WQA127"/>
      <c r="WQB127"/>
      <c r="WQC127"/>
      <c r="WQD127"/>
      <c r="WQE127"/>
      <c r="WQF127"/>
      <c r="WQG127"/>
      <c r="WQH127"/>
      <c r="WQI127"/>
      <c r="WQJ127"/>
      <c r="WQK127"/>
      <c r="WQL127"/>
      <c r="WQM127"/>
      <c r="WQN127"/>
      <c r="WQO127"/>
      <c r="WQP127"/>
      <c r="WQQ127"/>
      <c r="WQR127"/>
      <c r="WQS127"/>
      <c r="WQT127"/>
      <c r="WQU127"/>
      <c r="WQV127"/>
      <c r="WQW127"/>
      <c r="WQX127"/>
      <c r="WQY127"/>
      <c r="WQZ127"/>
      <c r="WRA127"/>
      <c r="WRB127"/>
      <c r="WRC127"/>
      <c r="WRD127"/>
      <c r="WRE127"/>
      <c r="WRF127"/>
      <c r="WRG127"/>
      <c r="WRH127"/>
      <c r="WRI127"/>
      <c r="WRJ127"/>
      <c r="WRK127"/>
      <c r="WRL127"/>
      <c r="WRM127"/>
      <c r="WRN127"/>
      <c r="WRO127"/>
      <c r="WRP127"/>
      <c r="WRQ127"/>
      <c r="WRR127"/>
      <c r="WRS127"/>
      <c r="WRT127"/>
      <c r="WRU127"/>
      <c r="WRV127"/>
      <c r="WRW127"/>
      <c r="WRX127"/>
      <c r="WRY127"/>
      <c r="WRZ127"/>
      <c r="WSA127"/>
      <c r="WSB127"/>
      <c r="WSC127"/>
      <c r="WSD127"/>
      <c r="WSE127"/>
      <c r="WSF127"/>
      <c r="WSG127"/>
      <c r="WSH127"/>
      <c r="WSI127"/>
      <c r="WSJ127"/>
      <c r="WSK127"/>
      <c r="WSL127"/>
      <c r="WSM127"/>
      <c r="WSN127"/>
      <c r="WSO127"/>
      <c r="WSP127"/>
      <c r="WSQ127"/>
      <c r="WSR127"/>
      <c r="WSS127"/>
      <c r="WST127"/>
      <c r="WSU127"/>
      <c r="WSV127"/>
      <c r="WSW127"/>
      <c r="WSX127"/>
      <c r="WSY127"/>
      <c r="WSZ127"/>
      <c r="WTA127"/>
      <c r="WTB127"/>
      <c r="WTC127"/>
      <c r="WTD127"/>
      <c r="WTE127"/>
      <c r="WTF127"/>
      <c r="WTG127"/>
      <c r="WTH127"/>
      <c r="WTI127"/>
      <c r="WTJ127"/>
      <c r="WTK127"/>
      <c r="WTL127"/>
      <c r="WTM127"/>
      <c r="WTN127"/>
      <c r="WTO127"/>
      <c r="WTP127"/>
      <c r="WTQ127"/>
      <c r="WTR127"/>
      <c r="WTS127"/>
      <c r="WTT127"/>
      <c r="WTU127"/>
      <c r="WTV127"/>
      <c r="WTW127"/>
      <c r="WTX127"/>
      <c r="WTY127"/>
      <c r="WTZ127"/>
      <c r="WUA127"/>
      <c r="WUB127"/>
      <c r="WUC127"/>
      <c r="WUD127"/>
      <c r="WUE127"/>
      <c r="WUF127"/>
      <c r="WUG127"/>
      <c r="WUH127"/>
      <c r="WUI127"/>
      <c r="WUJ127"/>
      <c r="WUK127"/>
      <c r="WUL127"/>
      <c r="WUM127"/>
      <c r="WUN127"/>
      <c r="WUO127"/>
      <c r="WUP127"/>
      <c r="WUQ127"/>
      <c r="WUR127"/>
      <c r="WUS127"/>
      <c r="WUT127"/>
      <c r="WUU127"/>
      <c r="WUV127"/>
      <c r="WUW127"/>
      <c r="WUX127"/>
      <c r="WUY127"/>
      <c r="WUZ127"/>
      <c r="WVA127"/>
      <c r="WVB127"/>
      <c r="WVC127"/>
      <c r="WVD127"/>
      <c r="WVE127"/>
      <c r="WVF127"/>
      <c r="WVG127"/>
      <c r="WVH127"/>
      <c r="WVI127"/>
      <c r="WVJ127"/>
      <c r="WVK127"/>
      <c r="WVL127"/>
      <c r="WVM127"/>
      <c r="WVN127"/>
      <c r="WVO127"/>
      <c r="WVP127"/>
      <c r="WVQ127"/>
      <c r="WVR127"/>
      <c r="WVS127"/>
      <c r="WVT127"/>
      <c r="WVU127"/>
      <c r="WVV127"/>
      <c r="WVW127"/>
      <c r="WVX127"/>
      <c r="WVY127"/>
      <c r="WVZ127"/>
      <c r="WWA127"/>
      <c r="WWB127"/>
      <c r="WWC127"/>
      <c r="WWD127"/>
      <c r="WWE127"/>
      <c r="WWF127"/>
      <c r="WWG127"/>
      <c r="WWH127"/>
      <c r="WWI127"/>
      <c r="WWJ127"/>
      <c r="WWK127"/>
      <c r="WWL127"/>
      <c r="WWM127"/>
      <c r="WWN127"/>
      <c r="WWO127"/>
      <c r="WWP127"/>
      <c r="WWQ127"/>
      <c r="WWR127"/>
      <c r="WWS127"/>
      <c r="WWT127"/>
      <c r="WWU127"/>
      <c r="WWV127"/>
      <c r="WWW127"/>
      <c r="WWX127"/>
      <c r="WWY127"/>
      <c r="WWZ127"/>
      <c r="WXA127"/>
      <c r="WXB127"/>
      <c r="WXC127"/>
      <c r="WXD127"/>
      <c r="WXE127"/>
      <c r="WXF127"/>
      <c r="WXG127"/>
      <c r="WXH127"/>
      <c r="WXI127"/>
      <c r="WXJ127"/>
      <c r="WXK127"/>
      <c r="WXL127"/>
      <c r="WXM127"/>
      <c r="WXN127"/>
      <c r="WXO127"/>
      <c r="WXP127"/>
      <c r="WXQ127"/>
      <c r="WXR127"/>
      <c r="WXS127"/>
      <c r="WXT127"/>
      <c r="WXU127"/>
      <c r="WXV127"/>
      <c r="WXW127"/>
      <c r="WXX127"/>
      <c r="WXY127"/>
      <c r="WXZ127"/>
      <c r="WYA127"/>
      <c r="WYB127"/>
      <c r="WYC127"/>
      <c r="WYD127"/>
      <c r="WYE127"/>
      <c r="WYF127"/>
      <c r="WYG127"/>
      <c r="WYH127"/>
      <c r="WYI127"/>
      <c r="WYJ127"/>
      <c r="WYK127"/>
      <c r="WYL127"/>
      <c r="WYM127"/>
      <c r="WYN127"/>
      <c r="WYO127"/>
      <c r="WYP127"/>
      <c r="WYQ127"/>
      <c r="WYR127"/>
      <c r="WYS127"/>
      <c r="WYT127"/>
      <c r="WYU127"/>
      <c r="WYV127"/>
      <c r="WYW127"/>
      <c r="WYX127"/>
      <c r="WYY127"/>
      <c r="WYZ127"/>
      <c r="WZA127"/>
      <c r="WZB127"/>
      <c r="WZC127"/>
      <c r="WZD127"/>
      <c r="WZE127"/>
      <c r="WZF127"/>
      <c r="WZG127"/>
      <c r="WZH127"/>
      <c r="WZI127"/>
      <c r="WZJ127"/>
      <c r="WZK127"/>
      <c r="WZL127"/>
      <c r="WZM127"/>
      <c r="WZN127"/>
      <c r="WZO127"/>
      <c r="WZP127"/>
      <c r="WZQ127"/>
      <c r="WZR127"/>
      <c r="WZS127"/>
      <c r="WZT127"/>
      <c r="WZU127"/>
      <c r="WZV127"/>
      <c r="WZW127"/>
      <c r="WZX127"/>
      <c r="WZY127"/>
      <c r="WZZ127"/>
      <c r="XAA127"/>
      <c r="XAB127"/>
      <c r="XAC127"/>
      <c r="XAD127"/>
      <c r="XAE127"/>
      <c r="XAF127"/>
      <c r="XAG127"/>
      <c r="XAH127"/>
      <c r="XAI127"/>
      <c r="XAJ127"/>
      <c r="XAK127"/>
      <c r="XAL127"/>
      <c r="XAM127"/>
      <c r="XAN127"/>
      <c r="XAO127"/>
      <c r="XAP127"/>
      <c r="XAQ127"/>
      <c r="XAR127"/>
      <c r="XAS127"/>
      <c r="XAT127"/>
      <c r="XAU127"/>
      <c r="XAV127"/>
      <c r="XAW127"/>
      <c r="XAX127"/>
      <c r="XAY127"/>
      <c r="XAZ127"/>
      <c r="XBA127"/>
      <c r="XBB127"/>
      <c r="XBC127"/>
      <c r="XBD127"/>
      <c r="XBE127"/>
      <c r="XBF127"/>
      <c r="XBG127"/>
      <c r="XBH127"/>
      <c r="XBI127"/>
      <c r="XBJ127"/>
      <c r="XBK127"/>
      <c r="XBL127"/>
      <c r="XBM127"/>
      <c r="XBN127"/>
      <c r="XBO127"/>
      <c r="XBP127"/>
      <c r="XBQ127"/>
      <c r="XBR127"/>
      <c r="XBS127"/>
      <c r="XBT127"/>
      <c r="XBU127"/>
      <c r="XBV127"/>
      <c r="XBW127"/>
      <c r="XBX127"/>
      <c r="XBY127"/>
      <c r="XBZ127"/>
      <c r="XCA127"/>
      <c r="XCB127"/>
      <c r="XCC127"/>
      <c r="XCD127"/>
      <c r="XCE127"/>
      <c r="XCF127"/>
      <c r="XCG127"/>
      <c r="XCH127"/>
      <c r="XCI127"/>
      <c r="XCJ127"/>
      <c r="XCK127"/>
      <c r="XCL127"/>
      <c r="XCM127"/>
      <c r="XCN127"/>
      <c r="XCO127"/>
      <c r="XCP127"/>
      <c r="XCQ127"/>
      <c r="XCR127"/>
      <c r="XCS127"/>
      <c r="XCT127"/>
      <c r="XCU127"/>
      <c r="XCV127"/>
      <c r="XCW127"/>
      <c r="XCX127"/>
      <c r="XCY127"/>
      <c r="XCZ127"/>
      <c r="XDA127"/>
      <c r="XDB127"/>
      <c r="XDC127"/>
      <c r="XDD127"/>
      <c r="XDE127"/>
      <c r="XDF127"/>
      <c r="XDG127"/>
      <c r="XDH127"/>
      <c r="XDI127"/>
      <c r="XDJ127"/>
      <c r="XDK127"/>
      <c r="XDL127"/>
      <c r="XDM127"/>
      <c r="XDN127"/>
      <c r="XDO127"/>
      <c r="XDP127"/>
      <c r="XDQ127"/>
      <c r="XDR127"/>
      <c r="XDS127"/>
      <c r="XDT127"/>
      <c r="XDU127"/>
      <c r="XDV127"/>
      <c r="XDW127"/>
      <c r="XDX127"/>
      <c r="XDY127"/>
      <c r="XDZ127"/>
      <c r="XEA127"/>
      <c r="XEB127"/>
      <c r="XEC127"/>
      <c r="XED127"/>
      <c r="XEE127"/>
      <c r="XEF127"/>
      <c r="XEG127"/>
      <c r="XEH127"/>
      <c r="XEI127"/>
      <c r="XEJ127"/>
      <c r="XEK127"/>
      <c r="XEL127"/>
      <c r="XEM127"/>
      <c r="XEN127"/>
      <c r="XEO127"/>
      <c r="XEP127"/>
      <c r="XEQ127"/>
      <c r="XER127"/>
      <c r="XES127"/>
      <c r="XET127"/>
      <c r="XEU127"/>
      <c r="XEV127"/>
      <c r="XEW127"/>
      <c r="XEX127"/>
      <c r="XEY127"/>
      <c r="XEZ127"/>
      <c r="XFA127"/>
      <c r="XFB127"/>
      <c r="XFC127"/>
      <c r="XFD127"/>
    </row>
    <row r="128" spans="1:16384">
      <c r="A128">
        <v>127</v>
      </c>
      <c r="B128" s="4" t="s">
        <v>16391</v>
      </c>
      <c r="C128" s="4" t="s">
        <v>16389</v>
      </c>
      <c r="D128" s="6" t="s">
        <v>16598</v>
      </c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  <c r="DP128"/>
      <c r="DQ128"/>
      <c r="DR128"/>
      <c r="DS128"/>
      <c r="DT128"/>
      <c r="DU128"/>
      <c r="DV128"/>
      <c r="DW128"/>
      <c r="DX128"/>
      <c r="DY128"/>
      <c r="DZ128"/>
      <c r="EA128"/>
      <c r="EB128"/>
      <c r="EC128"/>
      <c r="ED128"/>
      <c r="EE128"/>
      <c r="EF128"/>
      <c r="EG128"/>
      <c r="EH128"/>
      <c r="EI128"/>
      <c r="EJ128"/>
      <c r="EK128"/>
      <c r="EL128"/>
      <c r="EM128"/>
      <c r="EN128"/>
      <c r="EO128"/>
      <c r="EP128"/>
      <c r="EQ128"/>
      <c r="ER128"/>
      <c r="ES128"/>
      <c r="ET128"/>
      <c r="EU128"/>
      <c r="EV128"/>
      <c r="EW128"/>
      <c r="EX128"/>
      <c r="EY128"/>
      <c r="EZ128"/>
      <c r="FA128"/>
      <c r="FB128"/>
      <c r="FC128"/>
      <c r="FD128"/>
      <c r="FE128"/>
      <c r="FF128"/>
      <c r="FG128"/>
      <c r="FH128"/>
      <c r="FI128"/>
      <c r="FJ128"/>
      <c r="FK128"/>
      <c r="FL128"/>
      <c r="FM128"/>
      <c r="FN128"/>
      <c r="FO128"/>
      <c r="FP128"/>
      <c r="FQ128"/>
      <c r="FR128"/>
      <c r="FS128"/>
      <c r="FT128"/>
      <c r="FU128"/>
      <c r="FV128"/>
      <c r="FW128"/>
      <c r="FX128"/>
      <c r="FY128"/>
      <c r="FZ128"/>
      <c r="GA128"/>
      <c r="GB128"/>
      <c r="GC128"/>
      <c r="GD128"/>
      <c r="GE128"/>
      <c r="GF128"/>
      <c r="GG128"/>
      <c r="GH128"/>
      <c r="GI128"/>
      <c r="GJ128"/>
      <c r="GK128"/>
      <c r="GL128"/>
      <c r="GM128"/>
      <c r="GN128"/>
      <c r="GO128"/>
      <c r="GP128"/>
      <c r="GQ128"/>
      <c r="GR128"/>
      <c r="GS128"/>
      <c r="GT128"/>
      <c r="GU128"/>
      <c r="GV128"/>
      <c r="GW128"/>
      <c r="GX128"/>
      <c r="GY128"/>
      <c r="GZ128"/>
      <c r="HA128"/>
      <c r="HB128"/>
      <c r="HC128"/>
      <c r="HD128"/>
      <c r="HE128"/>
      <c r="HF128"/>
      <c r="HG128"/>
      <c r="HH128"/>
      <c r="HI128"/>
      <c r="HJ128"/>
      <c r="HK128"/>
      <c r="HL128"/>
      <c r="HM128"/>
      <c r="HN128"/>
      <c r="HO128"/>
      <c r="HP128"/>
      <c r="HQ128"/>
      <c r="HR128"/>
      <c r="HS128"/>
      <c r="HT128"/>
      <c r="HU128"/>
      <c r="HV128"/>
      <c r="HW128"/>
      <c r="HX128"/>
      <c r="HY128"/>
      <c r="HZ128"/>
      <c r="IA128"/>
      <c r="IB128"/>
      <c r="IC128"/>
      <c r="ID128"/>
      <c r="IE128"/>
      <c r="IF128"/>
      <c r="IG128"/>
      <c r="IH128"/>
      <c r="II128"/>
      <c r="IJ128"/>
      <c r="IK128"/>
      <c r="IL128"/>
      <c r="IM128"/>
      <c r="IN128"/>
      <c r="IO128"/>
      <c r="IP128"/>
      <c r="IQ128"/>
      <c r="IR128"/>
      <c r="IS128"/>
      <c r="IT128"/>
      <c r="IU128"/>
      <c r="IV128"/>
      <c r="IW128"/>
      <c r="IX128"/>
      <c r="IY128"/>
      <c r="IZ128"/>
      <c r="JA128"/>
      <c r="JB128"/>
      <c r="JC128"/>
      <c r="JD128"/>
      <c r="JE128"/>
      <c r="JF128"/>
      <c r="JG128"/>
      <c r="JH128"/>
      <c r="JI128"/>
      <c r="JJ128"/>
      <c r="JK128"/>
      <c r="JL128"/>
      <c r="JM128"/>
      <c r="JN128"/>
      <c r="JO128"/>
      <c r="JP128"/>
      <c r="JQ128"/>
      <c r="JR128"/>
      <c r="JS128"/>
      <c r="JT128"/>
      <c r="JU128"/>
      <c r="JV128"/>
      <c r="JW128"/>
      <c r="JX128"/>
      <c r="JY128"/>
      <c r="JZ128"/>
      <c r="KA128"/>
      <c r="KB128"/>
      <c r="KC128"/>
      <c r="KD128"/>
      <c r="KE128"/>
      <c r="KF128"/>
      <c r="KG128"/>
      <c r="KH128"/>
      <c r="KI128"/>
      <c r="KJ128"/>
      <c r="KK128"/>
      <c r="KL128"/>
      <c r="KM128"/>
      <c r="KN128"/>
      <c r="KO128"/>
      <c r="KP128"/>
      <c r="KQ128"/>
      <c r="KR128"/>
      <c r="KS128"/>
      <c r="KT128"/>
      <c r="KU128"/>
      <c r="KV128"/>
      <c r="KW128"/>
      <c r="KX128"/>
      <c r="KY128"/>
      <c r="KZ128"/>
      <c r="LA128"/>
      <c r="LB128"/>
      <c r="LC128"/>
      <c r="LD128"/>
      <c r="LE128"/>
      <c r="LF128"/>
      <c r="LG128"/>
      <c r="LH128"/>
      <c r="LI128"/>
      <c r="LJ128"/>
      <c r="LK128"/>
      <c r="LL128"/>
      <c r="LM128"/>
      <c r="LN128"/>
      <c r="LO128"/>
      <c r="LP128"/>
      <c r="LQ128"/>
      <c r="LR128"/>
      <c r="LS128"/>
      <c r="LT128"/>
      <c r="LU128"/>
      <c r="LV128"/>
      <c r="LW128"/>
      <c r="LX128"/>
      <c r="LY128"/>
      <c r="LZ128"/>
      <c r="MA128"/>
      <c r="MB128"/>
      <c r="MC128"/>
      <c r="MD128"/>
      <c r="ME128"/>
      <c r="MF128"/>
      <c r="MG128"/>
      <c r="MH128"/>
      <c r="MI128"/>
      <c r="MJ128"/>
      <c r="MK128"/>
      <c r="ML128"/>
      <c r="MM128"/>
      <c r="MN128"/>
      <c r="MO128"/>
      <c r="MP128"/>
      <c r="MQ128"/>
      <c r="MR128"/>
      <c r="MS128"/>
      <c r="MT128"/>
      <c r="MU128"/>
      <c r="MV128"/>
      <c r="MW128"/>
      <c r="MX128"/>
      <c r="MY128"/>
      <c r="MZ128"/>
      <c r="NA128"/>
      <c r="NB128"/>
      <c r="NC128"/>
      <c r="ND128"/>
      <c r="NE128"/>
      <c r="NF128"/>
      <c r="NG128"/>
      <c r="NH128"/>
      <c r="NI128"/>
      <c r="NJ128"/>
      <c r="NK128"/>
      <c r="NL128"/>
      <c r="NM128"/>
      <c r="NN128"/>
      <c r="NO128"/>
      <c r="NP128"/>
      <c r="NQ128"/>
      <c r="NR128"/>
      <c r="NS128"/>
      <c r="NT128"/>
      <c r="NU128"/>
      <c r="NV128"/>
      <c r="NW128"/>
      <c r="NX128"/>
      <c r="NY128"/>
      <c r="NZ128"/>
      <c r="OA128"/>
      <c r="OB128"/>
      <c r="OC128"/>
      <c r="OD128"/>
      <c r="OE128"/>
      <c r="OF128"/>
      <c r="OG128"/>
      <c r="OH128"/>
      <c r="OI128"/>
      <c r="OJ128"/>
      <c r="OK128"/>
      <c r="OL128"/>
      <c r="OM128"/>
      <c r="ON128"/>
      <c r="OO128"/>
      <c r="OP128"/>
      <c r="OQ128"/>
      <c r="OR128"/>
      <c r="OS128"/>
      <c r="OT128"/>
      <c r="OU128"/>
      <c r="OV128"/>
      <c r="OW128"/>
      <c r="OX128"/>
      <c r="OY128"/>
      <c r="OZ128"/>
      <c r="PA128"/>
      <c r="PB128"/>
      <c r="PC128"/>
      <c r="PD128"/>
      <c r="PE128"/>
      <c r="PF128"/>
      <c r="PG128"/>
      <c r="PH128"/>
      <c r="PI128"/>
      <c r="PJ128"/>
      <c r="PK128"/>
      <c r="PL128"/>
      <c r="PM128"/>
      <c r="PN128"/>
      <c r="PO128"/>
      <c r="PP128"/>
      <c r="PQ128"/>
      <c r="PR128"/>
      <c r="PS128"/>
      <c r="PT128"/>
      <c r="PU128"/>
      <c r="PV128"/>
      <c r="PW128"/>
      <c r="PX128"/>
      <c r="PY128"/>
      <c r="PZ128"/>
      <c r="QA128"/>
      <c r="QB128"/>
      <c r="QC128"/>
      <c r="QD128"/>
      <c r="QE128"/>
      <c r="QF128"/>
      <c r="QG128"/>
      <c r="QH128"/>
      <c r="QI128"/>
      <c r="QJ128"/>
      <c r="QK128"/>
      <c r="QL128"/>
      <c r="QM128"/>
      <c r="QN128"/>
      <c r="QO128"/>
      <c r="QP128"/>
      <c r="QQ128"/>
      <c r="QR128"/>
      <c r="QS128"/>
      <c r="QT128"/>
      <c r="QU128"/>
      <c r="QV128"/>
      <c r="QW128"/>
      <c r="QX128"/>
      <c r="QY128"/>
      <c r="QZ128"/>
      <c r="RA128"/>
      <c r="RB128"/>
      <c r="RC128"/>
      <c r="RD128"/>
      <c r="RE128"/>
      <c r="RF128"/>
      <c r="RG128"/>
      <c r="RH128"/>
      <c r="RI128"/>
      <c r="RJ128"/>
      <c r="RK128"/>
      <c r="RL128"/>
      <c r="RM128"/>
      <c r="RN128"/>
      <c r="RO128"/>
      <c r="RP128"/>
      <c r="RQ128"/>
      <c r="RR128"/>
      <c r="RS128"/>
      <c r="RT128"/>
      <c r="RU128"/>
      <c r="RV128"/>
      <c r="RW128"/>
      <c r="RX128"/>
      <c r="RY128"/>
      <c r="RZ128"/>
      <c r="SA128"/>
      <c r="SB128"/>
      <c r="SC128"/>
      <c r="SD128"/>
      <c r="SE128"/>
      <c r="SF128"/>
      <c r="SG128"/>
      <c r="SH128"/>
      <c r="SI128"/>
      <c r="SJ128"/>
      <c r="SK128"/>
      <c r="SL128"/>
      <c r="SM128"/>
      <c r="SN128"/>
      <c r="SO128"/>
      <c r="SP128"/>
      <c r="SQ128"/>
      <c r="SR128"/>
      <c r="SS128"/>
      <c r="ST128"/>
      <c r="SU128"/>
      <c r="SV128"/>
      <c r="SW128"/>
      <c r="SX128"/>
      <c r="SY128"/>
      <c r="SZ128"/>
      <c r="TA128"/>
      <c r="TB128"/>
      <c r="TC128"/>
      <c r="TD128"/>
      <c r="TE128"/>
      <c r="TF128"/>
      <c r="TG128"/>
      <c r="TH128"/>
      <c r="TI128"/>
      <c r="TJ128"/>
      <c r="TK128"/>
      <c r="TL128"/>
      <c r="TM128"/>
      <c r="TN128"/>
      <c r="TO128"/>
      <c r="TP128"/>
      <c r="TQ128"/>
      <c r="TR128"/>
      <c r="TS128"/>
      <c r="TT128"/>
      <c r="TU128"/>
      <c r="TV128"/>
      <c r="TW128"/>
      <c r="TX128"/>
      <c r="TY128"/>
      <c r="TZ128"/>
      <c r="UA128"/>
      <c r="UB128"/>
      <c r="UC128"/>
      <c r="UD128"/>
      <c r="UE128"/>
      <c r="UF128"/>
      <c r="UG128"/>
      <c r="UH128"/>
      <c r="UI128"/>
      <c r="UJ128"/>
      <c r="UK128"/>
      <c r="UL128"/>
      <c r="UM128"/>
      <c r="UN128"/>
      <c r="UO128"/>
      <c r="UP128"/>
      <c r="UQ128"/>
      <c r="UR128"/>
      <c r="US128"/>
      <c r="UT128"/>
      <c r="UU128"/>
      <c r="UV128"/>
      <c r="UW128"/>
      <c r="UX128"/>
      <c r="UY128"/>
      <c r="UZ128"/>
      <c r="VA128"/>
      <c r="VB128"/>
      <c r="VC128"/>
      <c r="VD128"/>
      <c r="VE128"/>
      <c r="VF128"/>
      <c r="VG128"/>
      <c r="VH128"/>
      <c r="VI128"/>
      <c r="VJ128"/>
      <c r="VK128"/>
      <c r="VL128"/>
      <c r="VM128"/>
      <c r="VN128"/>
      <c r="VO128"/>
      <c r="VP128"/>
      <c r="VQ128"/>
      <c r="VR128"/>
      <c r="VS128"/>
      <c r="VT128"/>
      <c r="VU128"/>
      <c r="VV128"/>
      <c r="VW128"/>
      <c r="VX128"/>
      <c r="VY128"/>
      <c r="VZ128"/>
      <c r="WA128"/>
      <c r="WB128"/>
      <c r="WC128"/>
      <c r="WD128"/>
      <c r="WE128"/>
      <c r="WF128"/>
      <c r="WG128"/>
      <c r="WH128"/>
      <c r="WI128"/>
      <c r="WJ128"/>
      <c r="WK128"/>
      <c r="WL128"/>
      <c r="WM128"/>
      <c r="WN128"/>
      <c r="WO128"/>
      <c r="WP128"/>
      <c r="WQ128"/>
      <c r="WR128"/>
      <c r="WS128"/>
      <c r="WT128"/>
      <c r="WU128"/>
      <c r="WV128"/>
      <c r="WW128"/>
      <c r="WX128"/>
      <c r="WY128"/>
      <c r="WZ128"/>
      <c r="XA128"/>
      <c r="XB128"/>
      <c r="XC128"/>
      <c r="XD128"/>
      <c r="XE128"/>
      <c r="XF128"/>
      <c r="XG128"/>
      <c r="XH128"/>
      <c r="XI128"/>
      <c r="XJ128"/>
      <c r="XK128"/>
      <c r="XL128"/>
      <c r="XM128"/>
      <c r="XN128"/>
      <c r="XO128"/>
      <c r="XP128"/>
      <c r="XQ128"/>
      <c r="XR128"/>
      <c r="XS128"/>
      <c r="XT128"/>
      <c r="XU128"/>
      <c r="XV128"/>
      <c r="XW128"/>
      <c r="XX128"/>
      <c r="XY128"/>
      <c r="XZ128"/>
      <c r="YA128"/>
      <c r="YB128"/>
      <c r="YC128"/>
      <c r="YD128"/>
      <c r="YE128"/>
      <c r="YF128"/>
      <c r="YG128"/>
      <c r="YH128"/>
      <c r="YI128"/>
      <c r="YJ128"/>
      <c r="YK128"/>
      <c r="YL128"/>
      <c r="YM128"/>
      <c r="YN128"/>
      <c r="YO128"/>
      <c r="YP128"/>
      <c r="YQ128"/>
      <c r="YR128"/>
      <c r="YS128"/>
      <c r="YT128"/>
      <c r="YU128"/>
      <c r="YV128"/>
      <c r="YW128"/>
      <c r="YX128"/>
      <c r="YY128"/>
      <c r="YZ128"/>
      <c r="ZA128"/>
      <c r="ZB128"/>
      <c r="ZC128"/>
      <c r="ZD128"/>
      <c r="ZE128"/>
      <c r="ZF128"/>
      <c r="ZG128"/>
      <c r="ZH128"/>
      <c r="ZI128"/>
      <c r="ZJ128"/>
      <c r="ZK128"/>
      <c r="ZL128"/>
      <c r="ZM128"/>
      <c r="ZN128"/>
      <c r="ZO128"/>
      <c r="ZP128"/>
      <c r="ZQ128"/>
      <c r="ZR128"/>
      <c r="ZS128"/>
      <c r="ZT128"/>
      <c r="ZU128"/>
      <c r="ZV128"/>
      <c r="ZW128"/>
      <c r="ZX128"/>
      <c r="ZY128"/>
      <c r="ZZ128"/>
      <c r="AAA128"/>
      <c r="AAB128"/>
      <c r="AAC128"/>
      <c r="AAD128"/>
      <c r="AAE128"/>
      <c r="AAF128"/>
      <c r="AAG128"/>
      <c r="AAH128"/>
      <c r="AAI128"/>
      <c r="AAJ128"/>
      <c r="AAK128"/>
      <c r="AAL128"/>
      <c r="AAM128"/>
      <c r="AAN128"/>
      <c r="AAO128"/>
      <c r="AAP128"/>
      <c r="AAQ128"/>
      <c r="AAR128"/>
      <c r="AAS128"/>
      <c r="AAT128"/>
      <c r="AAU128"/>
      <c r="AAV128"/>
      <c r="AAW128"/>
      <c r="AAX128"/>
      <c r="AAY128"/>
      <c r="AAZ128"/>
      <c r="ABA128"/>
      <c r="ABB128"/>
      <c r="ABC128"/>
      <c r="ABD128"/>
      <c r="ABE128"/>
      <c r="ABF128"/>
      <c r="ABG128"/>
      <c r="ABH128"/>
      <c r="ABI128"/>
      <c r="ABJ128"/>
      <c r="ABK128"/>
      <c r="ABL128"/>
      <c r="ABM128"/>
      <c r="ABN128"/>
      <c r="ABO128"/>
      <c r="ABP128"/>
      <c r="ABQ128"/>
      <c r="ABR128"/>
      <c r="ABS128"/>
      <c r="ABT128"/>
      <c r="ABU128"/>
      <c r="ABV128"/>
      <c r="ABW128"/>
      <c r="ABX128"/>
      <c r="ABY128"/>
      <c r="ABZ128"/>
      <c r="ACA128"/>
      <c r="ACB128"/>
      <c r="ACC128"/>
      <c r="ACD128"/>
      <c r="ACE128"/>
      <c r="ACF128"/>
      <c r="ACG128"/>
      <c r="ACH128"/>
      <c r="ACI128"/>
      <c r="ACJ128"/>
      <c r="ACK128"/>
      <c r="ACL128"/>
      <c r="ACM128"/>
      <c r="ACN128"/>
      <c r="ACO128"/>
      <c r="ACP128"/>
      <c r="ACQ128"/>
      <c r="ACR128"/>
      <c r="ACS128"/>
      <c r="ACT128"/>
      <c r="ACU128"/>
      <c r="ACV128"/>
      <c r="ACW128"/>
      <c r="ACX128"/>
      <c r="ACY128"/>
      <c r="ACZ128"/>
      <c r="ADA128"/>
      <c r="ADB128"/>
      <c r="ADC128"/>
      <c r="ADD128"/>
      <c r="ADE128"/>
      <c r="ADF128"/>
      <c r="ADG128"/>
      <c r="ADH128"/>
      <c r="ADI128"/>
      <c r="ADJ128"/>
      <c r="ADK128"/>
      <c r="ADL128"/>
      <c r="ADM128"/>
      <c r="ADN128"/>
      <c r="ADO128"/>
      <c r="ADP128"/>
      <c r="ADQ128"/>
      <c r="ADR128"/>
      <c r="ADS128"/>
      <c r="ADT128"/>
      <c r="ADU128"/>
      <c r="ADV128"/>
      <c r="ADW128"/>
      <c r="ADX128"/>
      <c r="ADY128"/>
      <c r="ADZ128"/>
      <c r="AEA128"/>
      <c r="AEB128"/>
      <c r="AEC128"/>
      <c r="AED128"/>
      <c r="AEE128"/>
      <c r="AEF128"/>
      <c r="AEG128"/>
      <c r="AEH128"/>
      <c r="AEI128"/>
      <c r="AEJ128"/>
      <c r="AEK128"/>
      <c r="AEL128"/>
      <c r="AEM128"/>
      <c r="AEN128"/>
      <c r="AEO128"/>
      <c r="AEP128"/>
      <c r="AEQ128"/>
      <c r="AER128"/>
      <c r="AES128"/>
      <c r="AET128"/>
      <c r="AEU128"/>
      <c r="AEV128"/>
      <c r="AEW128"/>
      <c r="AEX128"/>
      <c r="AEY128"/>
      <c r="AEZ128"/>
      <c r="AFA128"/>
      <c r="AFB128"/>
      <c r="AFC128"/>
      <c r="AFD128"/>
      <c r="AFE128"/>
      <c r="AFF128"/>
      <c r="AFG128"/>
      <c r="AFH128"/>
      <c r="AFI128"/>
      <c r="AFJ128"/>
      <c r="AFK128"/>
      <c r="AFL128"/>
      <c r="AFM128"/>
      <c r="AFN128"/>
      <c r="AFO128"/>
      <c r="AFP128"/>
      <c r="AFQ128"/>
      <c r="AFR128"/>
      <c r="AFS128"/>
      <c r="AFT128"/>
      <c r="AFU128"/>
      <c r="AFV128"/>
      <c r="AFW128"/>
      <c r="AFX128"/>
      <c r="AFY128"/>
      <c r="AFZ128"/>
      <c r="AGA128"/>
      <c r="AGB128"/>
      <c r="AGC128"/>
      <c r="AGD128"/>
      <c r="AGE128"/>
      <c r="AGF128"/>
      <c r="AGG128"/>
      <c r="AGH128"/>
      <c r="AGI128"/>
      <c r="AGJ128"/>
      <c r="AGK128"/>
      <c r="AGL128"/>
      <c r="AGM128"/>
      <c r="AGN128"/>
      <c r="AGO128"/>
      <c r="AGP128"/>
      <c r="AGQ128"/>
      <c r="AGR128"/>
      <c r="AGS128"/>
      <c r="AGT128"/>
      <c r="AGU128"/>
      <c r="AGV128"/>
      <c r="AGW128"/>
      <c r="AGX128"/>
      <c r="AGY128"/>
      <c r="AGZ128"/>
      <c r="AHA128"/>
      <c r="AHB128"/>
      <c r="AHC128"/>
      <c r="AHD128"/>
      <c r="AHE128"/>
      <c r="AHF128"/>
      <c r="AHG128"/>
      <c r="AHH128"/>
      <c r="AHI128"/>
      <c r="AHJ128"/>
      <c r="AHK128"/>
      <c r="AHL128"/>
      <c r="AHM128"/>
      <c r="AHN128"/>
      <c r="AHO128"/>
      <c r="AHP128"/>
      <c r="AHQ128"/>
      <c r="AHR128"/>
      <c r="AHS128"/>
      <c r="AHT128"/>
      <c r="AHU128"/>
      <c r="AHV128"/>
      <c r="AHW128"/>
      <c r="AHX128"/>
      <c r="AHY128"/>
      <c r="AHZ128"/>
      <c r="AIA128"/>
      <c r="AIB128"/>
      <c r="AIC128"/>
      <c r="AID128"/>
      <c r="AIE128"/>
      <c r="AIF128"/>
      <c r="AIG128"/>
      <c r="AIH128"/>
      <c r="AII128"/>
      <c r="AIJ128"/>
      <c r="AIK128"/>
      <c r="AIL128"/>
      <c r="AIM128"/>
      <c r="AIN128"/>
      <c r="AIO128"/>
      <c r="AIP128"/>
      <c r="AIQ128"/>
      <c r="AIR128"/>
      <c r="AIS128"/>
      <c r="AIT128"/>
      <c r="AIU128"/>
      <c r="AIV128"/>
      <c r="AIW128"/>
      <c r="AIX128"/>
      <c r="AIY128"/>
      <c r="AIZ128"/>
      <c r="AJA128"/>
      <c r="AJB128"/>
      <c r="AJC128"/>
      <c r="AJD128"/>
      <c r="AJE128"/>
      <c r="AJF128"/>
      <c r="AJG128"/>
      <c r="AJH128"/>
      <c r="AJI128"/>
      <c r="AJJ128"/>
      <c r="AJK128"/>
      <c r="AJL128"/>
      <c r="AJM128"/>
      <c r="AJN128"/>
      <c r="AJO128"/>
      <c r="AJP128"/>
      <c r="AJQ128"/>
      <c r="AJR128"/>
      <c r="AJS128"/>
      <c r="AJT128"/>
      <c r="AJU128"/>
      <c r="AJV128"/>
      <c r="AJW128"/>
      <c r="AJX128"/>
      <c r="AJY128"/>
      <c r="AJZ128"/>
      <c r="AKA128"/>
      <c r="AKB128"/>
      <c r="AKC128"/>
      <c r="AKD128"/>
      <c r="AKE128"/>
      <c r="AKF128"/>
      <c r="AKG128"/>
      <c r="AKH128"/>
      <c r="AKI128"/>
      <c r="AKJ128"/>
      <c r="AKK128"/>
      <c r="AKL128"/>
      <c r="AKM128"/>
      <c r="AKN128"/>
      <c r="AKO128"/>
      <c r="AKP128"/>
      <c r="AKQ128"/>
      <c r="AKR128"/>
      <c r="AKS128"/>
      <c r="AKT128"/>
      <c r="AKU128"/>
      <c r="AKV128"/>
      <c r="AKW128"/>
      <c r="AKX128"/>
      <c r="AKY128"/>
      <c r="AKZ128"/>
      <c r="ALA128"/>
      <c r="ALB128"/>
      <c r="ALC128"/>
      <c r="ALD128"/>
      <c r="ALE128"/>
      <c r="ALF128"/>
      <c r="ALG128"/>
      <c r="ALH128"/>
      <c r="ALI128"/>
      <c r="ALJ128"/>
      <c r="ALK128"/>
      <c r="ALL128"/>
      <c r="ALM128"/>
      <c r="ALN128"/>
      <c r="ALO128"/>
      <c r="ALP128"/>
      <c r="ALQ128"/>
      <c r="ALR128"/>
      <c r="ALS128"/>
      <c r="ALT128"/>
      <c r="ALU128"/>
      <c r="ALV128"/>
      <c r="ALW128"/>
      <c r="ALX128"/>
      <c r="ALY128"/>
      <c r="ALZ128"/>
      <c r="AMA128"/>
      <c r="AMB128"/>
      <c r="AMC128"/>
      <c r="AMD128"/>
      <c r="AME128"/>
      <c r="AMF128"/>
      <c r="AMG128"/>
      <c r="AMH128"/>
      <c r="AMI128"/>
      <c r="AMJ128"/>
      <c r="AMK128"/>
      <c r="AML128"/>
      <c r="AMM128"/>
      <c r="AMN128"/>
      <c r="AMO128"/>
      <c r="AMP128"/>
      <c r="AMQ128"/>
      <c r="AMR128"/>
      <c r="AMS128"/>
      <c r="AMT128"/>
      <c r="AMU128"/>
      <c r="AMV128"/>
      <c r="AMW128"/>
      <c r="AMX128"/>
      <c r="AMY128"/>
      <c r="AMZ128"/>
      <c r="ANA128"/>
      <c r="ANB128"/>
      <c r="ANC128"/>
      <c r="AND128"/>
      <c r="ANE128"/>
      <c r="ANF128"/>
      <c r="ANG128"/>
      <c r="ANH128"/>
      <c r="ANI128"/>
      <c r="ANJ128"/>
      <c r="ANK128"/>
      <c r="ANL128"/>
      <c r="ANM128"/>
      <c r="ANN128"/>
      <c r="ANO128"/>
      <c r="ANP128"/>
      <c r="ANQ128"/>
      <c r="ANR128"/>
      <c r="ANS128"/>
      <c r="ANT128"/>
      <c r="ANU128"/>
      <c r="ANV128"/>
      <c r="ANW128"/>
      <c r="ANX128"/>
      <c r="ANY128"/>
      <c r="ANZ128"/>
      <c r="AOA128"/>
      <c r="AOB128"/>
      <c r="AOC128"/>
      <c r="AOD128"/>
      <c r="AOE128"/>
      <c r="AOF128"/>
      <c r="AOG128"/>
      <c r="AOH128"/>
      <c r="AOI128"/>
      <c r="AOJ128"/>
      <c r="AOK128"/>
      <c r="AOL128"/>
      <c r="AOM128"/>
      <c r="AON128"/>
      <c r="AOO128"/>
      <c r="AOP128"/>
      <c r="AOQ128"/>
      <c r="AOR128"/>
      <c r="AOS128"/>
      <c r="AOT128"/>
      <c r="AOU128"/>
      <c r="AOV128"/>
      <c r="AOW128"/>
      <c r="AOX128"/>
      <c r="AOY128"/>
      <c r="AOZ128"/>
      <c r="APA128"/>
      <c r="APB128"/>
      <c r="APC128"/>
      <c r="APD128"/>
      <c r="APE128"/>
      <c r="APF128"/>
      <c r="APG128"/>
      <c r="APH128"/>
      <c r="API128"/>
      <c r="APJ128"/>
      <c r="APK128"/>
      <c r="APL128"/>
      <c r="APM128"/>
      <c r="APN128"/>
      <c r="APO128"/>
      <c r="APP128"/>
      <c r="APQ128"/>
      <c r="APR128"/>
      <c r="APS128"/>
      <c r="APT128"/>
      <c r="APU128"/>
      <c r="APV128"/>
      <c r="APW128"/>
      <c r="APX128"/>
      <c r="APY128"/>
      <c r="APZ128"/>
      <c r="AQA128"/>
      <c r="AQB128"/>
      <c r="AQC128"/>
      <c r="AQD128"/>
      <c r="AQE128"/>
      <c r="AQF128"/>
      <c r="AQG128"/>
      <c r="AQH128"/>
      <c r="AQI128"/>
      <c r="AQJ128"/>
      <c r="AQK128"/>
      <c r="AQL128"/>
      <c r="AQM128"/>
      <c r="AQN128"/>
      <c r="AQO128"/>
      <c r="AQP128"/>
      <c r="AQQ128"/>
      <c r="AQR128"/>
      <c r="AQS128"/>
      <c r="AQT128"/>
      <c r="AQU128"/>
      <c r="AQV128"/>
      <c r="AQW128"/>
      <c r="AQX128"/>
      <c r="AQY128"/>
      <c r="AQZ128"/>
      <c r="ARA128"/>
      <c r="ARB128"/>
      <c r="ARC128"/>
      <c r="ARD128"/>
      <c r="ARE128"/>
      <c r="ARF128"/>
      <c r="ARG128"/>
      <c r="ARH128"/>
      <c r="ARI128"/>
      <c r="ARJ128"/>
      <c r="ARK128"/>
      <c r="ARL128"/>
      <c r="ARM128"/>
      <c r="ARN128"/>
      <c r="ARO128"/>
      <c r="ARP128"/>
      <c r="ARQ128"/>
      <c r="ARR128"/>
      <c r="ARS128"/>
      <c r="ART128"/>
      <c r="ARU128"/>
      <c r="ARV128"/>
      <c r="ARW128"/>
      <c r="ARX128"/>
      <c r="ARY128"/>
      <c r="ARZ128"/>
      <c r="ASA128"/>
      <c r="ASB128"/>
      <c r="ASC128"/>
      <c r="ASD128"/>
      <c r="ASE128"/>
      <c r="ASF128"/>
      <c r="ASG128"/>
      <c r="ASH128"/>
      <c r="ASI128"/>
      <c r="ASJ128"/>
      <c r="ASK128"/>
      <c r="ASL128"/>
      <c r="ASM128"/>
      <c r="ASN128"/>
      <c r="ASO128"/>
      <c r="ASP128"/>
      <c r="ASQ128"/>
      <c r="ASR128"/>
      <c r="ASS128"/>
      <c r="AST128"/>
      <c r="ASU128"/>
      <c r="ASV128"/>
      <c r="ASW128"/>
      <c r="ASX128"/>
      <c r="ASY128"/>
      <c r="ASZ128"/>
      <c r="ATA128"/>
      <c r="ATB128"/>
      <c r="ATC128"/>
      <c r="ATD128"/>
      <c r="ATE128"/>
      <c r="ATF128"/>
      <c r="ATG128"/>
      <c r="ATH128"/>
      <c r="ATI128"/>
      <c r="ATJ128"/>
      <c r="ATK128"/>
      <c r="ATL128"/>
      <c r="ATM128"/>
      <c r="ATN128"/>
      <c r="ATO128"/>
      <c r="ATP128"/>
      <c r="ATQ128"/>
      <c r="ATR128"/>
      <c r="ATS128"/>
      <c r="ATT128"/>
      <c r="ATU128"/>
      <c r="ATV128"/>
      <c r="ATW128"/>
      <c r="ATX128"/>
      <c r="ATY128"/>
      <c r="ATZ128"/>
      <c r="AUA128"/>
      <c r="AUB128"/>
      <c r="AUC128"/>
      <c r="AUD128"/>
      <c r="AUE128"/>
      <c r="AUF128"/>
      <c r="AUG128"/>
      <c r="AUH128"/>
      <c r="AUI128"/>
      <c r="AUJ128"/>
      <c r="AUK128"/>
      <c r="AUL128"/>
      <c r="AUM128"/>
      <c r="AUN128"/>
      <c r="AUO128"/>
      <c r="AUP128"/>
      <c r="AUQ128"/>
      <c r="AUR128"/>
      <c r="AUS128"/>
      <c r="AUT128"/>
      <c r="AUU128"/>
      <c r="AUV128"/>
      <c r="AUW128"/>
      <c r="AUX128"/>
      <c r="AUY128"/>
      <c r="AUZ128"/>
      <c r="AVA128"/>
      <c r="AVB128"/>
      <c r="AVC128"/>
      <c r="AVD128"/>
      <c r="AVE128"/>
      <c r="AVF128"/>
      <c r="AVG128"/>
      <c r="AVH128"/>
      <c r="AVI128"/>
      <c r="AVJ128"/>
      <c r="AVK128"/>
      <c r="AVL128"/>
      <c r="AVM128"/>
      <c r="AVN128"/>
      <c r="AVO128"/>
      <c r="AVP128"/>
      <c r="AVQ128"/>
      <c r="AVR128"/>
      <c r="AVS128"/>
      <c r="AVT128"/>
      <c r="AVU128"/>
      <c r="AVV128"/>
      <c r="AVW128"/>
      <c r="AVX128"/>
      <c r="AVY128"/>
      <c r="AVZ128"/>
      <c r="AWA128"/>
      <c r="AWB128"/>
      <c r="AWC128"/>
      <c r="AWD128"/>
      <c r="AWE128"/>
      <c r="AWF128"/>
      <c r="AWG128"/>
      <c r="AWH128"/>
      <c r="AWI128"/>
      <c r="AWJ128"/>
      <c r="AWK128"/>
      <c r="AWL128"/>
      <c r="AWM128"/>
      <c r="AWN128"/>
      <c r="AWO128"/>
      <c r="AWP128"/>
      <c r="AWQ128"/>
      <c r="AWR128"/>
      <c r="AWS128"/>
      <c r="AWT128"/>
      <c r="AWU128"/>
      <c r="AWV128"/>
      <c r="AWW128"/>
      <c r="AWX128"/>
      <c r="AWY128"/>
      <c r="AWZ128"/>
      <c r="AXA128"/>
      <c r="AXB128"/>
      <c r="AXC128"/>
      <c r="AXD128"/>
      <c r="AXE128"/>
      <c r="AXF128"/>
      <c r="AXG128"/>
      <c r="AXH128"/>
      <c r="AXI128"/>
      <c r="AXJ128"/>
      <c r="AXK128"/>
      <c r="AXL128"/>
      <c r="AXM128"/>
      <c r="AXN128"/>
      <c r="AXO128"/>
      <c r="AXP128"/>
      <c r="AXQ128"/>
      <c r="AXR128"/>
      <c r="AXS128"/>
      <c r="AXT128"/>
      <c r="AXU128"/>
      <c r="AXV128"/>
      <c r="AXW128"/>
      <c r="AXX128"/>
      <c r="AXY128"/>
      <c r="AXZ128"/>
      <c r="AYA128"/>
      <c r="AYB128"/>
      <c r="AYC128"/>
      <c r="AYD128"/>
      <c r="AYE128"/>
      <c r="AYF128"/>
      <c r="AYG128"/>
      <c r="AYH128"/>
      <c r="AYI128"/>
      <c r="AYJ128"/>
      <c r="AYK128"/>
      <c r="AYL128"/>
      <c r="AYM128"/>
      <c r="AYN128"/>
      <c r="AYO128"/>
      <c r="AYP128"/>
      <c r="AYQ128"/>
      <c r="AYR128"/>
      <c r="AYS128"/>
      <c r="AYT128"/>
      <c r="AYU128"/>
      <c r="AYV128"/>
      <c r="AYW128"/>
      <c r="AYX128"/>
      <c r="AYY128"/>
      <c r="AYZ128"/>
      <c r="AZA128"/>
      <c r="AZB128"/>
      <c r="AZC128"/>
      <c r="AZD128"/>
      <c r="AZE128"/>
      <c r="AZF128"/>
      <c r="AZG128"/>
      <c r="AZH128"/>
      <c r="AZI128"/>
      <c r="AZJ128"/>
      <c r="AZK128"/>
      <c r="AZL128"/>
      <c r="AZM128"/>
      <c r="AZN128"/>
      <c r="AZO128"/>
      <c r="AZP128"/>
      <c r="AZQ128"/>
      <c r="AZR128"/>
      <c r="AZS128"/>
      <c r="AZT128"/>
      <c r="AZU128"/>
      <c r="AZV128"/>
      <c r="AZW128"/>
      <c r="AZX128"/>
      <c r="AZY128"/>
      <c r="AZZ128"/>
      <c r="BAA128"/>
      <c r="BAB128"/>
      <c r="BAC128"/>
      <c r="BAD128"/>
      <c r="BAE128"/>
      <c r="BAF128"/>
      <c r="BAG128"/>
      <c r="BAH128"/>
      <c r="BAI128"/>
      <c r="BAJ128"/>
      <c r="BAK128"/>
      <c r="BAL128"/>
      <c r="BAM128"/>
      <c r="BAN128"/>
      <c r="BAO128"/>
      <c r="BAP128"/>
      <c r="BAQ128"/>
      <c r="BAR128"/>
      <c r="BAS128"/>
      <c r="BAT128"/>
      <c r="BAU128"/>
      <c r="BAV128"/>
      <c r="BAW128"/>
      <c r="BAX128"/>
      <c r="BAY128"/>
      <c r="BAZ128"/>
      <c r="BBA128"/>
      <c r="BBB128"/>
      <c r="BBC128"/>
      <c r="BBD128"/>
      <c r="BBE128"/>
      <c r="BBF128"/>
      <c r="BBG128"/>
      <c r="BBH128"/>
      <c r="BBI128"/>
      <c r="BBJ128"/>
      <c r="BBK128"/>
      <c r="BBL128"/>
      <c r="BBM128"/>
      <c r="BBN128"/>
      <c r="BBO128"/>
      <c r="BBP128"/>
      <c r="BBQ128"/>
      <c r="BBR128"/>
      <c r="BBS128"/>
      <c r="BBT128"/>
      <c r="BBU128"/>
      <c r="BBV128"/>
      <c r="BBW128"/>
      <c r="BBX128"/>
      <c r="BBY128"/>
      <c r="BBZ128"/>
      <c r="BCA128"/>
      <c r="BCB128"/>
      <c r="BCC128"/>
      <c r="BCD128"/>
      <c r="BCE128"/>
      <c r="BCF128"/>
      <c r="BCG128"/>
      <c r="BCH128"/>
      <c r="BCI128"/>
      <c r="BCJ128"/>
      <c r="BCK128"/>
      <c r="BCL128"/>
      <c r="BCM128"/>
      <c r="BCN128"/>
      <c r="BCO128"/>
      <c r="BCP128"/>
      <c r="BCQ128"/>
      <c r="BCR128"/>
      <c r="BCS128"/>
      <c r="BCT128"/>
      <c r="BCU128"/>
      <c r="BCV128"/>
      <c r="BCW128"/>
      <c r="BCX128"/>
      <c r="BCY128"/>
      <c r="BCZ128"/>
      <c r="BDA128"/>
      <c r="BDB128"/>
      <c r="BDC128"/>
      <c r="BDD128"/>
      <c r="BDE128"/>
      <c r="BDF128"/>
      <c r="BDG128"/>
      <c r="BDH128"/>
      <c r="BDI128"/>
      <c r="BDJ128"/>
      <c r="BDK128"/>
      <c r="BDL128"/>
      <c r="BDM128"/>
      <c r="BDN128"/>
      <c r="BDO128"/>
      <c r="BDP128"/>
      <c r="BDQ128"/>
      <c r="BDR128"/>
      <c r="BDS128"/>
      <c r="BDT128"/>
      <c r="BDU128"/>
      <c r="BDV128"/>
      <c r="BDW128"/>
      <c r="BDX128"/>
      <c r="BDY128"/>
      <c r="BDZ128"/>
      <c r="BEA128"/>
      <c r="BEB128"/>
      <c r="BEC128"/>
      <c r="BED128"/>
      <c r="BEE128"/>
      <c r="BEF128"/>
      <c r="BEG128"/>
      <c r="BEH128"/>
      <c r="BEI128"/>
      <c r="BEJ128"/>
      <c r="BEK128"/>
      <c r="BEL128"/>
      <c r="BEM128"/>
      <c r="BEN128"/>
      <c r="BEO128"/>
      <c r="BEP128"/>
      <c r="BEQ128"/>
      <c r="BER128"/>
      <c r="BES128"/>
      <c r="BET128"/>
      <c r="BEU128"/>
      <c r="BEV128"/>
      <c r="BEW128"/>
      <c r="BEX128"/>
      <c r="BEY128"/>
      <c r="BEZ128"/>
      <c r="BFA128"/>
      <c r="BFB128"/>
      <c r="BFC128"/>
      <c r="BFD128"/>
      <c r="BFE128"/>
      <c r="BFF128"/>
      <c r="BFG128"/>
      <c r="BFH128"/>
      <c r="BFI128"/>
      <c r="BFJ128"/>
      <c r="BFK128"/>
      <c r="BFL128"/>
      <c r="BFM128"/>
      <c r="BFN128"/>
      <c r="BFO128"/>
      <c r="BFP128"/>
      <c r="BFQ128"/>
      <c r="BFR128"/>
      <c r="BFS128"/>
      <c r="BFT128"/>
      <c r="BFU128"/>
      <c r="BFV128"/>
      <c r="BFW128"/>
      <c r="BFX128"/>
      <c r="BFY128"/>
      <c r="BFZ128"/>
      <c r="BGA128"/>
      <c r="BGB128"/>
      <c r="BGC128"/>
      <c r="BGD128"/>
      <c r="BGE128"/>
      <c r="BGF128"/>
      <c r="BGG128"/>
      <c r="BGH128"/>
      <c r="BGI128"/>
      <c r="BGJ128"/>
      <c r="BGK128"/>
      <c r="BGL128"/>
      <c r="BGM128"/>
      <c r="BGN128"/>
      <c r="BGO128"/>
      <c r="BGP128"/>
      <c r="BGQ128"/>
      <c r="BGR128"/>
      <c r="BGS128"/>
      <c r="BGT128"/>
      <c r="BGU128"/>
      <c r="BGV128"/>
      <c r="BGW128"/>
      <c r="BGX128"/>
      <c r="BGY128"/>
      <c r="BGZ128"/>
      <c r="BHA128"/>
      <c r="BHB128"/>
      <c r="BHC128"/>
      <c r="BHD128"/>
      <c r="BHE128"/>
      <c r="BHF128"/>
      <c r="BHG128"/>
      <c r="BHH128"/>
      <c r="BHI128"/>
      <c r="BHJ128"/>
      <c r="BHK128"/>
      <c r="BHL128"/>
      <c r="BHM128"/>
      <c r="BHN128"/>
      <c r="BHO128"/>
      <c r="BHP128"/>
      <c r="BHQ128"/>
      <c r="BHR128"/>
      <c r="BHS128"/>
      <c r="BHT128"/>
      <c r="BHU128"/>
      <c r="BHV128"/>
      <c r="BHW128"/>
      <c r="BHX128"/>
      <c r="BHY128"/>
      <c r="BHZ128"/>
      <c r="BIA128"/>
      <c r="BIB128"/>
      <c r="BIC128"/>
      <c r="BID128"/>
      <c r="BIE128"/>
      <c r="BIF128"/>
      <c r="BIG128"/>
      <c r="BIH128"/>
      <c r="BII128"/>
      <c r="BIJ128"/>
      <c r="BIK128"/>
      <c r="BIL128"/>
      <c r="BIM128"/>
      <c r="BIN128"/>
      <c r="BIO128"/>
      <c r="BIP128"/>
      <c r="BIQ128"/>
      <c r="BIR128"/>
      <c r="BIS128"/>
      <c r="BIT128"/>
      <c r="BIU128"/>
      <c r="BIV128"/>
      <c r="BIW128"/>
      <c r="BIX128"/>
      <c r="BIY128"/>
      <c r="BIZ128"/>
      <c r="BJA128"/>
      <c r="BJB128"/>
      <c r="BJC128"/>
      <c r="BJD128"/>
      <c r="BJE128"/>
      <c r="BJF128"/>
      <c r="BJG128"/>
      <c r="BJH128"/>
      <c r="BJI128"/>
      <c r="BJJ128"/>
      <c r="BJK128"/>
      <c r="BJL128"/>
      <c r="BJM128"/>
      <c r="BJN128"/>
      <c r="BJO128"/>
      <c r="BJP128"/>
      <c r="BJQ128"/>
      <c r="BJR128"/>
      <c r="BJS128"/>
      <c r="BJT128"/>
      <c r="BJU128"/>
      <c r="BJV128"/>
      <c r="BJW128"/>
      <c r="BJX128"/>
      <c r="BJY128"/>
      <c r="BJZ128"/>
      <c r="BKA128"/>
      <c r="BKB128"/>
      <c r="BKC128"/>
      <c r="BKD128"/>
      <c r="BKE128"/>
      <c r="BKF128"/>
      <c r="BKG128"/>
      <c r="BKH128"/>
      <c r="BKI128"/>
      <c r="BKJ128"/>
      <c r="BKK128"/>
      <c r="BKL128"/>
      <c r="BKM128"/>
      <c r="BKN128"/>
      <c r="BKO128"/>
      <c r="BKP128"/>
      <c r="BKQ128"/>
      <c r="BKR128"/>
      <c r="BKS128"/>
      <c r="BKT128"/>
      <c r="BKU128"/>
      <c r="BKV128"/>
      <c r="BKW128"/>
      <c r="BKX128"/>
      <c r="BKY128"/>
      <c r="BKZ128"/>
      <c r="BLA128"/>
      <c r="BLB128"/>
      <c r="BLC128"/>
      <c r="BLD128"/>
      <c r="BLE128"/>
      <c r="BLF128"/>
      <c r="BLG128"/>
      <c r="BLH128"/>
      <c r="BLI128"/>
      <c r="BLJ128"/>
      <c r="BLK128"/>
      <c r="BLL128"/>
      <c r="BLM128"/>
      <c r="BLN128"/>
      <c r="BLO128"/>
      <c r="BLP128"/>
      <c r="BLQ128"/>
      <c r="BLR128"/>
      <c r="BLS128"/>
      <c r="BLT128"/>
      <c r="BLU128"/>
      <c r="BLV128"/>
      <c r="BLW128"/>
      <c r="BLX128"/>
      <c r="BLY128"/>
      <c r="BLZ128"/>
      <c r="BMA128"/>
      <c r="BMB128"/>
      <c r="BMC128"/>
      <c r="BMD128"/>
      <c r="BME128"/>
      <c r="BMF128"/>
      <c r="BMG128"/>
      <c r="BMH128"/>
      <c r="BMI128"/>
      <c r="BMJ128"/>
      <c r="BMK128"/>
      <c r="BML128"/>
      <c r="BMM128"/>
      <c r="BMN128"/>
      <c r="BMO128"/>
      <c r="BMP128"/>
      <c r="BMQ128"/>
      <c r="BMR128"/>
      <c r="BMS128"/>
      <c r="BMT128"/>
      <c r="BMU128"/>
      <c r="BMV128"/>
      <c r="BMW128"/>
      <c r="BMX128"/>
      <c r="BMY128"/>
      <c r="BMZ128"/>
      <c r="BNA128"/>
      <c r="BNB128"/>
      <c r="BNC128"/>
      <c r="BND128"/>
      <c r="BNE128"/>
      <c r="BNF128"/>
      <c r="BNG128"/>
      <c r="BNH128"/>
      <c r="BNI128"/>
      <c r="BNJ128"/>
      <c r="BNK128"/>
      <c r="BNL128"/>
      <c r="BNM128"/>
      <c r="BNN128"/>
      <c r="BNO128"/>
      <c r="BNP128"/>
      <c r="BNQ128"/>
      <c r="BNR128"/>
      <c r="BNS128"/>
      <c r="BNT128"/>
      <c r="BNU128"/>
      <c r="BNV128"/>
      <c r="BNW128"/>
      <c r="BNX128"/>
      <c r="BNY128"/>
      <c r="BNZ128"/>
      <c r="BOA128"/>
      <c r="BOB128"/>
      <c r="BOC128"/>
      <c r="BOD128"/>
      <c r="BOE128"/>
      <c r="BOF128"/>
      <c r="BOG128"/>
      <c r="BOH128"/>
      <c r="BOI128"/>
      <c r="BOJ128"/>
      <c r="BOK128"/>
      <c r="BOL128"/>
      <c r="BOM128"/>
      <c r="BON128"/>
      <c r="BOO128"/>
      <c r="BOP128"/>
      <c r="BOQ128"/>
      <c r="BOR128"/>
      <c r="BOS128"/>
      <c r="BOT128"/>
      <c r="BOU128"/>
      <c r="BOV128"/>
      <c r="BOW128"/>
      <c r="BOX128"/>
      <c r="BOY128"/>
      <c r="BOZ128"/>
      <c r="BPA128"/>
      <c r="BPB128"/>
      <c r="BPC128"/>
      <c r="BPD128"/>
      <c r="BPE128"/>
      <c r="BPF128"/>
      <c r="BPG128"/>
      <c r="BPH128"/>
      <c r="BPI128"/>
      <c r="BPJ128"/>
      <c r="BPK128"/>
      <c r="BPL128"/>
      <c r="BPM128"/>
      <c r="BPN128"/>
      <c r="BPO128"/>
      <c r="BPP128"/>
      <c r="BPQ128"/>
      <c r="BPR128"/>
      <c r="BPS128"/>
      <c r="BPT128"/>
      <c r="BPU128"/>
      <c r="BPV128"/>
      <c r="BPW128"/>
      <c r="BPX128"/>
      <c r="BPY128"/>
      <c r="BPZ128"/>
      <c r="BQA128"/>
      <c r="BQB128"/>
      <c r="BQC128"/>
      <c r="BQD128"/>
      <c r="BQE128"/>
      <c r="BQF128"/>
      <c r="BQG128"/>
      <c r="BQH128"/>
      <c r="BQI128"/>
      <c r="BQJ128"/>
      <c r="BQK128"/>
      <c r="BQL128"/>
      <c r="BQM128"/>
      <c r="BQN128"/>
      <c r="BQO128"/>
      <c r="BQP128"/>
      <c r="BQQ128"/>
      <c r="BQR128"/>
      <c r="BQS128"/>
      <c r="BQT128"/>
      <c r="BQU128"/>
      <c r="BQV128"/>
      <c r="BQW128"/>
      <c r="BQX128"/>
      <c r="BQY128"/>
      <c r="BQZ128"/>
      <c r="BRA128"/>
      <c r="BRB128"/>
      <c r="BRC128"/>
      <c r="BRD128"/>
      <c r="BRE128"/>
      <c r="BRF128"/>
      <c r="BRG128"/>
      <c r="BRH128"/>
      <c r="BRI128"/>
      <c r="BRJ128"/>
      <c r="BRK128"/>
      <c r="BRL128"/>
      <c r="BRM128"/>
      <c r="BRN128"/>
      <c r="BRO128"/>
      <c r="BRP128"/>
      <c r="BRQ128"/>
      <c r="BRR128"/>
      <c r="BRS128"/>
      <c r="BRT128"/>
      <c r="BRU128"/>
      <c r="BRV128"/>
      <c r="BRW128"/>
      <c r="BRX128"/>
      <c r="BRY128"/>
      <c r="BRZ128"/>
      <c r="BSA128"/>
      <c r="BSB128"/>
      <c r="BSC128"/>
      <c r="BSD128"/>
      <c r="BSE128"/>
      <c r="BSF128"/>
      <c r="BSG128"/>
      <c r="BSH128"/>
      <c r="BSI128"/>
      <c r="BSJ128"/>
      <c r="BSK128"/>
      <c r="BSL128"/>
      <c r="BSM128"/>
      <c r="BSN128"/>
      <c r="BSO128"/>
      <c r="BSP128"/>
      <c r="BSQ128"/>
      <c r="BSR128"/>
      <c r="BSS128"/>
      <c r="BST128"/>
      <c r="BSU128"/>
      <c r="BSV128"/>
      <c r="BSW128"/>
      <c r="BSX128"/>
      <c r="BSY128"/>
      <c r="BSZ128"/>
      <c r="BTA128"/>
      <c r="BTB128"/>
      <c r="BTC128"/>
      <c r="BTD128"/>
      <c r="BTE128"/>
      <c r="BTF128"/>
      <c r="BTG128"/>
      <c r="BTH128"/>
      <c r="BTI128"/>
      <c r="BTJ128"/>
      <c r="BTK128"/>
      <c r="BTL128"/>
      <c r="BTM128"/>
      <c r="BTN128"/>
      <c r="BTO128"/>
      <c r="BTP128"/>
      <c r="BTQ128"/>
      <c r="BTR128"/>
      <c r="BTS128"/>
      <c r="BTT128"/>
      <c r="BTU128"/>
      <c r="BTV128"/>
      <c r="BTW128"/>
      <c r="BTX128"/>
      <c r="BTY128"/>
      <c r="BTZ128"/>
      <c r="BUA128"/>
      <c r="BUB128"/>
      <c r="BUC128"/>
      <c r="BUD128"/>
      <c r="BUE128"/>
      <c r="BUF128"/>
      <c r="BUG128"/>
      <c r="BUH128"/>
      <c r="BUI128"/>
      <c r="BUJ128"/>
      <c r="BUK128"/>
      <c r="BUL128"/>
      <c r="BUM128"/>
      <c r="BUN128"/>
      <c r="BUO128"/>
      <c r="BUP128"/>
      <c r="BUQ128"/>
      <c r="BUR128"/>
      <c r="BUS128"/>
      <c r="BUT128"/>
      <c r="BUU128"/>
      <c r="BUV128"/>
      <c r="BUW128"/>
      <c r="BUX128"/>
      <c r="BUY128"/>
      <c r="BUZ128"/>
      <c r="BVA128"/>
      <c r="BVB128"/>
      <c r="BVC128"/>
      <c r="BVD128"/>
      <c r="BVE128"/>
      <c r="BVF128"/>
      <c r="BVG128"/>
      <c r="BVH128"/>
      <c r="BVI128"/>
      <c r="BVJ128"/>
      <c r="BVK128"/>
      <c r="BVL128"/>
      <c r="BVM128"/>
      <c r="BVN128"/>
      <c r="BVO128"/>
      <c r="BVP128"/>
      <c r="BVQ128"/>
      <c r="BVR128"/>
      <c r="BVS128"/>
      <c r="BVT128"/>
      <c r="BVU128"/>
      <c r="BVV128"/>
      <c r="BVW128"/>
      <c r="BVX128"/>
      <c r="BVY128"/>
      <c r="BVZ128"/>
      <c r="BWA128"/>
      <c r="BWB128"/>
      <c r="BWC128"/>
      <c r="BWD128"/>
      <c r="BWE128"/>
      <c r="BWF128"/>
      <c r="BWG128"/>
      <c r="BWH128"/>
      <c r="BWI128"/>
      <c r="BWJ128"/>
      <c r="BWK128"/>
      <c r="BWL128"/>
      <c r="BWM128"/>
      <c r="BWN128"/>
      <c r="BWO128"/>
      <c r="BWP128"/>
      <c r="BWQ128"/>
      <c r="BWR128"/>
      <c r="BWS128"/>
      <c r="BWT128"/>
      <c r="BWU128"/>
      <c r="BWV128"/>
      <c r="BWW128"/>
      <c r="BWX128"/>
      <c r="BWY128"/>
      <c r="BWZ128"/>
      <c r="BXA128"/>
      <c r="BXB128"/>
      <c r="BXC128"/>
      <c r="BXD128"/>
      <c r="BXE128"/>
      <c r="BXF128"/>
      <c r="BXG128"/>
      <c r="BXH128"/>
      <c r="BXI128"/>
      <c r="BXJ128"/>
      <c r="BXK128"/>
      <c r="BXL128"/>
      <c r="BXM128"/>
      <c r="BXN128"/>
      <c r="BXO128"/>
      <c r="BXP128"/>
      <c r="BXQ128"/>
      <c r="BXR128"/>
      <c r="BXS128"/>
      <c r="BXT128"/>
      <c r="BXU128"/>
      <c r="BXV128"/>
      <c r="BXW128"/>
      <c r="BXX128"/>
      <c r="BXY128"/>
      <c r="BXZ128"/>
      <c r="BYA128"/>
      <c r="BYB128"/>
      <c r="BYC128"/>
      <c r="BYD128"/>
      <c r="BYE128"/>
      <c r="BYF128"/>
      <c r="BYG128"/>
      <c r="BYH128"/>
      <c r="BYI128"/>
      <c r="BYJ128"/>
      <c r="BYK128"/>
      <c r="BYL128"/>
      <c r="BYM128"/>
      <c r="BYN128"/>
      <c r="BYO128"/>
      <c r="BYP128"/>
      <c r="BYQ128"/>
      <c r="BYR128"/>
      <c r="BYS128"/>
      <c r="BYT128"/>
      <c r="BYU128"/>
      <c r="BYV128"/>
      <c r="BYW128"/>
      <c r="BYX128"/>
      <c r="BYY128"/>
      <c r="BYZ128"/>
      <c r="BZA128"/>
      <c r="BZB128"/>
      <c r="BZC128"/>
      <c r="BZD128"/>
      <c r="BZE128"/>
      <c r="BZF128"/>
      <c r="BZG128"/>
      <c r="BZH128"/>
      <c r="BZI128"/>
      <c r="BZJ128"/>
      <c r="BZK128"/>
      <c r="BZL128"/>
      <c r="BZM128"/>
      <c r="BZN128"/>
      <c r="BZO128"/>
      <c r="BZP128"/>
      <c r="BZQ128"/>
      <c r="BZR128"/>
      <c r="BZS128"/>
      <c r="BZT128"/>
      <c r="BZU128"/>
      <c r="BZV128"/>
      <c r="BZW128"/>
      <c r="BZX128"/>
      <c r="BZY128"/>
      <c r="BZZ128"/>
      <c r="CAA128"/>
      <c r="CAB128"/>
      <c r="CAC128"/>
      <c r="CAD128"/>
      <c r="CAE128"/>
      <c r="CAF128"/>
      <c r="CAG128"/>
      <c r="CAH128"/>
      <c r="CAI128"/>
      <c r="CAJ128"/>
      <c r="CAK128"/>
      <c r="CAL128"/>
      <c r="CAM128"/>
      <c r="CAN128"/>
      <c r="CAO128"/>
      <c r="CAP128"/>
      <c r="CAQ128"/>
      <c r="CAR128"/>
      <c r="CAS128"/>
      <c r="CAT128"/>
      <c r="CAU128"/>
      <c r="CAV128"/>
      <c r="CAW128"/>
      <c r="CAX128"/>
      <c r="CAY128"/>
      <c r="CAZ128"/>
      <c r="CBA128"/>
      <c r="CBB128"/>
      <c r="CBC128"/>
      <c r="CBD128"/>
      <c r="CBE128"/>
      <c r="CBF128"/>
      <c r="CBG128"/>
      <c r="CBH128"/>
      <c r="CBI128"/>
      <c r="CBJ128"/>
      <c r="CBK128"/>
      <c r="CBL128"/>
      <c r="CBM128"/>
      <c r="CBN128"/>
      <c r="CBO128"/>
      <c r="CBP128"/>
      <c r="CBQ128"/>
      <c r="CBR128"/>
      <c r="CBS128"/>
      <c r="CBT128"/>
      <c r="CBU128"/>
      <c r="CBV128"/>
      <c r="CBW128"/>
      <c r="CBX128"/>
      <c r="CBY128"/>
      <c r="CBZ128"/>
      <c r="CCA128"/>
      <c r="CCB128"/>
      <c r="CCC128"/>
      <c r="CCD128"/>
      <c r="CCE128"/>
      <c r="CCF128"/>
      <c r="CCG128"/>
      <c r="CCH128"/>
      <c r="CCI128"/>
      <c r="CCJ128"/>
      <c r="CCK128"/>
      <c r="CCL128"/>
      <c r="CCM128"/>
      <c r="CCN128"/>
      <c r="CCO128"/>
      <c r="CCP128"/>
      <c r="CCQ128"/>
      <c r="CCR128"/>
      <c r="CCS128"/>
      <c r="CCT128"/>
      <c r="CCU128"/>
      <c r="CCV128"/>
      <c r="CCW128"/>
      <c r="CCX128"/>
      <c r="CCY128"/>
      <c r="CCZ128"/>
      <c r="CDA128"/>
      <c r="CDB128"/>
      <c r="CDC128"/>
      <c r="CDD128"/>
      <c r="CDE128"/>
      <c r="CDF128"/>
      <c r="CDG128"/>
      <c r="CDH128"/>
      <c r="CDI128"/>
      <c r="CDJ128"/>
      <c r="CDK128"/>
      <c r="CDL128"/>
      <c r="CDM128"/>
      <c r="CDN128"/>
      <c r="CDO128"/>
      <c r="CDP128"/>
      <c r="CDQ128"/>
      <c r="CDR128"/>
      <c r="CDS128"/>
      <c r="CDT128"/>
      <c r="CDU128"/>
      <c r="CDV128"/>
      <c r="CDW128"/>
      <c r="CDX128"/>
      <c r="CDY128"/>
      <c r="CDZ128"/>
      <c r="CEA128"/>
      <c r="CEB128"/>
      <c r="CEC128"/>
      <c r="CED128"/>
      <c r="CEE128"/>
      <c r="CEF128"/>
      <c r="CEG128"/>
      <c r="CEH128"/>
      <c r="CEI128"/>
      <c r="CEJ128"/>
      <c r="CEK128"/>
      <c r="CEL128"/>
      <c r="CEM128"/>
      <c r="CEN128"/>
      <c r="CEO128"/>
      <c r="CEP128"/>
      <c r="CEQ128"/>
      <c r="CER128"/>
      <c r="CES128"/>
      <c r="CET128"/>
      <c r="CEU128"/>
      <c r="CEV128"/>
      <c r="CEW128"/>
      <c r="CEX128"/>
      <c r="CEY128"/>
      <c r="CEZ128"/>
      <c r="CFA128"/>
      <c r="CFB128"/>
      <c r="CFC128"/>
      <c r="CFD128"/>
      <c r="CFE128"/>
      <c r="CFF128"/>
      <c r="CFG128"/>
      <c r="CFH128"/>
      <c r="CFI128"/>
      <c r="CFJ128"/>
      <c r="CFK128"/>
      <c r="CFL128"/>
      <c r="CFM128"/>
      <c r="CFN128"/>
      <c r="CFO128"/>
      <c r="CFP128"/>
      <c r="CFQ128"/>
      <c r="CFR128"/>
      <c r="CFS128"/>
      <c r="CFT128"/>
      <c r="CFU128"/>
      <c r="CFV128"/>
      <c r="CFW128"/>
      <c r="CFX128"/>
      <c r="CFY128"/>
      <c r="CFZ128"/>
      <c r="CGA128"/>
      <c r="CGB128"/>
      <c r="CGC128"/>
      <c r="CGD128"/>
      <c r="CGE128"/>
      <c r="CGF128"/>
      <c r="CGG128"/>
      <c r="CGH128"/>
      <c r="CGI128"/>
      <c r="CGJ128"/>
      <c r="CGK128"/>
      <c r="CGL128"/>
      <c r="CGM128"/>
      <c r="CGN128"/>
      <c r="CGO128"/>
      <c r="CGP128"/>
      <c r="CGQ128"/>
      <c r="CGR128"/>
      <c r="CGS128"/>
      <c r="CGT128"/>
      <c r="CGU128"/>
      <c r="CGV128"/>
      <c r="CGW128"/>
      <c r="CGX128"/>
      <c r="CGY128"/>
      <c r="CGZ128"/>
      <c r="CHA128"/>
      <c r="CHB128"/>
      <c r="CHC128"/>
      <c r="CHD128"/>
      <c r="CHE128"/>
      <c r="CHF128"/>
      <c r="CHG128"/>
      <c r="CHH128"/>
      <c r="CHI128"/>
      <c r="CHJ128"/>
      <c r="CHK128"/>
      <c r="CHL128"/>
      <c r="CHM128"/>
      <c r="CHN128"/>
      <c r="CHO128"/>
      <c r="CHP128"/>
      <c r="CHQ128"/>
      <c r="CHR128"/>
      <c r="CHS128"/>
      <c r="CHT128"/>
      <c r="CHU128"/>
      <c r="CHV128"/>
      <c r="CHW128"/>
      <c r="CHX128"/>
      <c r="CHY128"/>
      <c r="CHZ128"/>
      <c r="CIA128"/>
      <c r="CIB128"/>
      <c r="CIC128"/>
      <c r="CID128"/>
      <c r="CIE128"/>
      <c r="CIF128"/>
      <c r="CIG128"/>
      <c r="CIH128"/>
      <c r="CII128"/>
      <c r="CIJ128"/>
      <c r="CIK128"/>
      <c r="CIL128"/>
      <c r="CIM128"/>
      <c r="CIN128"/>
      <c r="CIO128"/>
      <c r="CIP128"/>
      <c r="CIQ128"/>
      <c r="CIR128"/>
      <c r="CIS128"/>
      <c r="CIT128"/>
      <c r="CIU128"/>
      <c r="CIV128"/>
      <c r="CIW128"/>
      <c r="CIX128"/>
      <c r="CIY128"/>
      <c r="CIZ128"/>
      <c r="CJA128"/>
      <c r="CJB128"/>
      <c r="CJC128"/>
      <c r="CJD128"/>
      <c r="CJE128"/>
      <c r="CJF128"/>
      <c r="CJG128"/>
      <c r="CJH128"/>
      <c r="CJI128"/>
      <c r="CJJ128"/>
      <c r="CJK128"/>
      <c r="CJL128"/>
      <c r="CJM128"/>
      <c r="CJN128"/>
      <c r="CJO128"/>
      <c r="CJP128"/>
      <c r="CJQ128"/>
      <c r="CJR128"/>
      <c r="CJS128"/>
      <c r="CJT128"/>
      <c r="CJU128"/>
      <c r="CJV128"/>
      <c r="CJW128"/>
      <c r="CJX128"/>
      <c r="CJY128"/>
      <c r="CJZ128"/>
      <c r="CKA128"/>
      <c r="CKB128"/>
      <c r="CKC128"/>
      <c r="CKD128"/>
      <c r="CKE128"/>
      <c r="CKF128"/>
      <c r="CKG128"/>
      <c r="CKH128"/>
      <c r="CKI128"/>
      <c r="CKJ128"/>
      <c r="CKK128"/>
      <c r="CKL128"/>
      <c r="CKM128"/>
      <c r="CKN128"/>
      <c r="CKO128"/>
      <c r="CKP128"/>
      <c r="CKQ128"/>
      <c r="CKR128"/>
      <c r="CKS128"/>
      <c r="CKT128"/>
      <c r="CKU128"/>
      <c r="CKV128"/>
      <c r="CKW128"/>
      <c r="CKX128"/>
      <c r="CKY128"/>
      <c r="CKZ128"/>
      <c r="CLA128"/>
      <c r="CLB128"/>
      <c r="CLC128"/>
      <c r="CLD128"/>
      <c r="CLE128"/>
      <c r="CLF128"/>
      <c r="CLG128"/>
      <c r="CLH128"/>
      <c r="CLI128"/>
      <c r="CLJ128"/>
      <c r="CLK128"/>
      <c r="CLL128"/>
      <c r="CLM128"/>
      <c r="CLN128"/>
      <c r="CLO128"/>
      <c r="CLP128"/>
      <c r="CLQ128"/>
      <c r="CLR128"/>
      <c r="CLS128"/>
      <c r="CLT128"/>
      <c r="CLU128"/>
      <c r="CLV128"/>
      <c r="CLW128"/>
      <c r="CLX128"/>
      <c r="CLY128"/>
      <c r="CLZ128"/>
      <c r="CMA128"/>
      <c r="CMB128"/>
      <c r="CMC128"/>
      <c r="CMD128"/>
      <c r="CME128"/>
      <c r="CMF128"/>
      <c r="CMG128"/>
      <c r="CMH128"/>
      <c r="CMI128"/>
      <c r="CMJ128"/>
      <c r="CMK128"/>
      <c r="CML128"/>
      <c r="CMM128"/>
      <c r="CMN128"/>
      <c r="CMO128"/>
      <c r="CMP128"/>
      <c r="CMQ128"/>
      <c r="CMR128"/>
      <c r="CMS128"/>
      <c r="CMT128"/>
      <c r="CMU128"/>
      <c r="CMV128"/>
      <c r="CMW128"/>
      <c r="CMX128"/>
      <c r="CMY128"/>
      <c r="CMZ128"/>
      <c r="CNA128"/>
      <c r="CNB128"/>
      <c r="CNC128"/>
      <c r="CND128"/>
      <c r="CNE128"/>
      <c r="CNF128"/>
      <c r="CNG128"/>
      <c r="CNH128"/>
      <c r="CNI128"/>
      <c r="CNJ128"/>
      <c r="CNK128"/>
      <c r="CNL128"/>
      <c r="CNM128"/>
      <c r="CNN128"/>
      <c r="CNO128"/>
      <c r="CNP128"/>
      <c r="CNQ128"/>
      <c r="CNR128"/>
      <c r="CNS128"/>
      <c r="CNT128"/>
      <c r="CNU128"/>
      <c r="CNV128"/>
      <c r="CNW128"/>
      <c r="CNX128"/>
      <c r="CNY128"/>
      <c r="CNZ128"/>
      <c r="COA128"/>
      <c r="COB128"/>
      <c r="COC128"/>
      <c r="COD128"/>
      <c r="COE128"/>
      <c r="COF128"/>
      <c r="COG128"/>
      <c r="COH128"/>
      <c r="COI128"/>
      <c r="COJ128"/>
      <c r="COK128"/>
      <c r="COL128"/>
      <c r="COM128"/>
      <c r="CON128"/>
      <c r="COO128"/>
      <c r="COP128"/>
      <c r="COQ128"/>
      <c r="COR128"/>
      <c r="COS128"/>
      <c r="COT128"/>
      <c r="COU128"/>
      <c r="COV128"/>
      <c r="COW128"/>
      <c r="COX128"/>
      <c r="COY128"/>
      <c r="COZ128"/>
      <c r="CPA128"/>
      <c r="CPB128"/>
      <c r="CPC128"/>
      <c r="CPD128"/>
      <c r="CPE128"/>
      <c r="CPF128"/>
      <c r="CPG128"/>
      <c r="CPH128"/>
      <c r="CPI128"/>
      <c r="CPJ128"/>
      <c r="CPK128"/>
      <c r="CPL128"/>
      <c r="CPM128"/>
      <c r="CPN128"/>
      <c r="CPO128"/>
      <c r="CPP128"/>
      <c r="CPQ128"/>
      <c r="CPR128"/>
      <c r="CPS128"/>
      <c r="CPT128"/>
      <c r="CPU128"/>
      <c r="CPV128"/>
      <c r="CPW128"/>
      <c r="CPX128"/>
      <c r="CPY128"/>
      <c r="CPZ128"/>
      <c r="CQA128"/>
      <c r="CQB128"/>
      <c r="CQC128"/>
      <c r="CQD128"/>
      <c r="CQE128"/>
      <c r="CQF128"/>
      <c r="CQG128"/>
      <c r="CQH128"/>
      <c r="CQI128"/>
      <c r="CQJ128"/>
      <c r="CQK128"/>
      <c r="CQL128"/>
      <c r="CQM128"/>
      <c r="CQN128"/>
      <c r="CQO128"/>
      <c r="CQP128"/>
      <c r="CQQ128"/>
      <c r="CQR128"/>
      <c r="CQS128"/>
      <c r="CQT128"/>
      <c r="CQU128"/>
      <c r="CQV128"/>
      <c r="CQW128"/>
      <c r="CQX128"/>
      <c r="CQY128"/>
      <c r="CQZ128"/>
      <c r="CRA128"/>
      <c r="CRB128"/>
      <c r="CRC128"/>
      <c r="CRD128"/>
      <c r="CRE128"/>
      <c r="CRF128"/>
      <c r="CRG128"/>
      <c r="CRH128"/>
      <c r="CRI128"/>
      <c r="CRJ128"/>
      <c r="CRK128"/>
      <c r="CRL128"/>
      <c r="CRM128"/>
      <c r="CRN128"/>
      <c r="CRO128"/>
      <c r="CRP128"/>
      <c r="CRQ128"/>
      <c r="CRR128"/>
      <c r="CRS128"/>
      <c r="CRT128"/>
      <c r="CRU128"/>
      <c r="CRV128"/>
      <c r="CRW128"/>
      <c r="CRX128"/>
      <c r="CRY128"/>
      <c r="CRZ128"/>
      <c r="CSA128"/>
      <c r="CSB128"/>
      <c r="CSC128"/>
      <c r="CSD128"/>
      <c r="CSE128"/>
      <c r="CSF128"/>
      <c r="CSG128"/>
      <c r="CSH128"/>
      <c r="CSI128"/>
      <c r="CSJ128"/>
      <c r="CSK128"/>
      <c r="CSL128"/>
      <c r="CSM128"/>
      <c r="CSN128"/>
      <c r="CSO128"/>
      <c r="CSP128"/>
      <c r="CSQ128"/>
      <c r="CSR128"/>
      <c r="CSS128"/>
      <c r="CST128"/>
      <c r="CSU128"/>
      <c r="CSV128"/>
      <c r="CSW128"/>
      <c r="CSX128"/>
      <c r="CSY128"/>
      <c r="CSZ128"/>
      <c r="CTA128"/>
      <c r="CTB128"/>
      <c r="CTC128"/>
      <c r="CTD128"/>
      <c r="CTE128"/>
      <c r="CTF128"/>
      <c r="CTG128"/>
      <c r="CTH128"/>
      <c r="CTI128"/>
      <c r="CTJ128"/>
      <c r="CTK128"/>
      <c r="CTL128"/>
      <c r="CTM128"/>
      <c r="CTN128"/>
      <c r="CTO128"/>
      <c r="CTP128"/>
      <c r="CTQ128"/>
      <c r="CTR128"/>
      <c r="CTS128"/>
      <c r="CTT128"/>
      <c r="CTU128"/>
      <c r="CTV128"/>
      <c r="CTW128"/>
      <c r="CTX128"/>
      <c r="CTY128"/>
      <c r="CTZ128"/>
      <c r="CUA128"/>
      <c r="CUB128"/>
      <c r="CUC128"/>
      <c r="CUD128"/>
      <c r="CUE128"/>
      <c r="CUF128"/>
      <c r="CUG128"/>
      <c r="CUH128"/>
      <c r="CUI128"/>
      <c r="CUJ128"/>
      <c r="CUK128"/>
      <c r="CUL128"/>
      <c r="CUM128"/>
      <c r="CUN128"/>
      <c r="CUO128"/>
      <c r="CUP128"/>
      <c r="CUQ128"/>
      <c r="CUR128"/>
      <c r="CUS128"/>
      <c r="CUT128"/>
      <c r="CUU128"/>
      <c r="CUV128"/>
      <c r="CUW128"/>
      <c r="CUX128"/>
      <c r="CUY128"/>
      <c r="CUZ128"/>
      <c r="CVA128"/>
      <c r="CVB128"/>
      <c r="CVC128"/>
      <c r="CVD128"/>
      <c r="CVE128"/>
      <c r="CVF128"/>
      <c r="CVG128"/>
      <c r="CVH128"/>
      <c r="CVI128"/>
      <c r="CVJ128"/>
      <c r="CVK128"/>
      <c r="CVL128"/>
      <c r="CVM128"/>
      <c r="CVN128"/>
      <c r="CVO128"/>
      <c r="CVP128"/>
      <c r="CVQ128"/>
      <c r="CVR128"/>
      <c r="CVS128"/>
      <c r="CVT128"/>
      <c r="CVU128"/>
      <c r="CVV128"/>
      <c r="CVW128"/>
      <c r="CVX128"/>
      <c r="CVY128"/>
      <c r="CVZ128"/>
      <c r="CWA128"/>
      <c r="CWB128"/>
      <c r="CWC128"/>
      <c r="CWD128"/>
      <c r="CWE128"/>
      <c r="CWF128"/>
      <c r="CWG128"/>
      <c r="CWH128"/>
      <c r="CWI128"/>
      <c r="CWJ128"/>
      <c r="CWK128"/>
      <c r="CWL128"/>
      <c r="CWM128"/>
      <c r="CWN128"/>
      <c r="CWO128"/>
      <c r="CWP128"/>
      <c r="CWQ128"/>
      <c r="CWR128"/>
      <c r="CWS128"/>
      <c r="CWT128"/>
      <c r="CWU128"/>
      <c r="CWV128"/>
      <c r="CWW128"/>
      <c r="CWX128"/>
      <c r="CWY128"/>
      <c r="CWZ128"/>
      <c r="CXA128"/>
      <c r="CXB128"/>
      <c r="CXC128"/>
      <c r="CXD128"/>
      <c r="CXE128"/>
      <c r="CXF128"/>
      <c r="CXG128"/>
      <c r="CXH128"/>
      <c r="CXI128"/>
      <c r="CXJ128"/>
      <c r="CXK128"/>
      <c r="CXL128"/>
      <c r="CXM128"/>
      <c r="CXN128"/>
      <c r="CXO128"/>
      <c r="CXP128"/>
      <c r="CXQ128"/>
      <c r="CXR128"/>
      <c r="CXS128"/>
      <c r="CXT128"/>
      <c r="CXU128"/>
      <c r="CXV128"/>
      <c r="CXW128"/>
      <c r="CXX128"/>
      <c r="CXY128"/>
      <c r="CXZ128"/>
      <c r="CYA128"/>
      <c r="CYB128"/>
      <c r="CYC128"/>
      <c r="CYD128"/>
      <c r="CYE128"/>
      <c r="CYF128"/>
      <c r="CYG128"/>
      <c r="CYH128"/>
      <c r="CYI128"/>
      <c r="CYJ128"/>
      <c r="CYK128"/>
      <c r="CYL128"/>
      <c r="CYM128"/>
      <c r="CYN128"/>
      <c r="CYO128"/>
      <c r="CYP128"/>
      <c r="CYQ128"/>
      <c r="CYR128"/>
      <c r="CYS128"/>
      <c r="CYT128"/>
      <c r="CYU128"/>
      <c r="CYV128"/>
      <c r="CYW128"/>
      <c r="CYX128"/>
      <c r="CYY128"/>
      <c r="CYZ128"/>
      <c r="CZA128"/>
      <c r="CZB128"/>
      <c r="CZC128"/>
      <c r="CZD128"/>
      <c r="CZE128"/>
      <c r="CZF128"/>
      <c r="CZG128"/>
      <c r="CZH128"/>
      <c r="CZI128"/>
      <c r="CZJ128"/>
      <c r="CZK128"/>
      <c r="CZL128"/>
      <c r="CZM128"/>
      <c r="CZN128"/>
      <c r="CZO128"/>
      <c r="CZP128"/>
      <c r="CZQ128"/>
      <c r="CZR128"/>
      <c r="CZS128"/>
      <c r="CZT128"/>
      <c r="CZU128"/>
      <c r="CZV128"/>
      <c r="CZW128"/>
      <c r="CZX128"/>
      <c r="CZY128"/>
      <c r="CZZ128"/>
      <c r="DAA128"/>
      <c r="DAB128"/>
      <c r="DAC128"/>
      <c r="DAD128"/>
      <c r="DAE128"/>
      <c r="DAF128"/>
      <c r="DAG128"/>
      <c r="DAH128"/>
      <c r="DAI128"/>
      <c r="DAJ128"/>
      <c r="DAK128"/>
      <c r="DAL128"/>
      <c r="DAM128"/>
      <c r="DAN128"/>
      <c r="DAO128"/>
      <c r="DAP128"/>
      <c r="DAQ128"/>
      <c r="DAR128"/>
      <c r="DAS128"/>
      <c r="DAT128"/>
      <c r="DAU128"/>
      <c r="DAV128"/>
      <c r="DAW128"/>
      <c r="DAX128"/>
      <c r="DAY128"/>
      <c r="DAZ128"/>
      <c r="DBA128"/>
      <c r="DBB128"/>
      <c r="DBC128"/>
      <c r="DBD128"/>
      <c r="DBE128"/>
      <c r="DBF128"/>
      <c r="DBG128"/>
      <c r="DBH128"/>
      <c r="DBI128"/>
      <c r="DBJ128"/>
      <c r="DBK128"/>
      <c r="DBL128"/>
      <c r="DBM128"/>
      <c r="DBN128"/>
      <c r="DBO128"/>
      <c r="DBP128"/>
      <c r="DBQ128"/>
      <c r="DBR128"/>
      <c r="DBS128"/>
      <c r="DBT128"/>
      <c r="DBU128"/>
      <c r="DBV128"/>
      <c r="DBW128"/>
      <c r="DBX128"/>
      <c r="DBY128"/>
      <c r="DBZ128"/>
      <c r="DCA128"/>
      <c r="DCB128"/>
      <c r="DCC128"/>
      <c r="DCD128"/>
      <c r="DCE128"/>
      <c r="DCF128"/>
      <c r="DCG128"/>
      <c r="DCH128"/>
      <c r="DCI128"/>
      <c r="DCJ128"/>
      <c r="DCK128"/>
      <c r="DCL128"/>
      <c r="DCM128"/>
      <c r="DCN128"/>
      <c r="DCO128"/>
      <c r="DCP128"/>
      <c r="DCQ128"/>
      <c r="DCR128"/>
      <c r="DCS128"/>
      <c r="DCT128"/>
      <c r="DCU128"/>
      <c r="DCV128"/>
      <c r="DCW128"/>
      <c r="DCX128"/>
      <c r="DCY128"/>
      <c r="DCZ128"/>
      <c r="DDA128"/>
      <c r="DDB128"/>
      <c r="DDC128"/>
      <c r="DDD128"/>
      <c r="DDE128"/>
      <c r="DDF128"/>
      <c r="DDG128"/>
      <c r="DDH128"/>
      <c r="DDI128"/>
      <c r="DDJ128"/>
      <c r="DDK128"/>
      <c r="DDL128"/>
      <c r="DDM128"/>
      <c r="DDN128"/>
      <c r="DDO128"/>
      <c r="DDP128"/>
      <c r="DDQ128"/>
      <c r="DDR128"/>
      <c r="DDS128"/>
      <c r="DDT128"/>
      <c r="DDU128"/>
      <c r="DDV128"/>
      <c r="DDW128"/>
      <c r="DDX128"/>
      <c r="DDY128"/>
      <c r="DDZ128"/>
      <c r="DEA128"/>
      <c r="DEB128"/>
      <c r="DEC128"/>
      <c r="DED128"/>
      <c r="DEE128"/>
      <c r="DEF128"/>
      <c r="DEG128"/>
      <c r="DEH128"/>
      <c r="DEI128"/>
      <c r="DEJ128"/>
      <c r="DEK128"/>
      <c r="DEL128"/>
      <c r="DEM128"/>
      <c r="DEN128"/>
      <c r="DEO128"/>
      <c r="DEP128"/>
      <c r="DEQ128"/>
      <c r="DER128"/>
      <c r="DES128"/>
      <c r="DET128"/>
      <c r="DEU128"/>
      <c r="DEV128"/>
      <c r="DEW128"/>
      <c r="DEX128"/>
      <c r="DEY128"/>
      <c r="DEZ128"/>
      <c r="DFA128"/>
      <c r="DFB128"/>
      <c r="DFC128"/>
      <c r="DFD128"/>
      <c r="DFE128"/>
      <c r="DFF128"/>
      <c r="DFG128"/>
      <c r="DFH128"/>
      <c r="DFI128"/>
      <c r="DFJ128"/>
      <c r="DFK128"/>
      <c r="DFL128"/>
      <c r="DFM128"/>
      <c r="DFN128"/>
      <c r="DFO128"/>
      <c r="DFP128"/>
      <c r="DFQ128"/>
      <c r="DFR128"/>
      <c r="DFS128"/>
      <c r="DFT128"/>
      <c r="DFU128"/>
      <c r="DFV128"/>
      <c r="DFW128"/>
      <c r="DFX128"/>
      <c r="DFY128"/>
      <c r="DFZ128"/>
      <c r="DGA128"/>
      <c r="DGB128"/>
      <c r="DGC128"/>
      <c r="DGD128"/>
      <c r="DGE128"/>
      <c r="DGF128"/>
      <c r="DGG128"/>
      <c r="DGH128"/>
      <c r="DGI128"/>
      <c r="DGJ128"/>
      <c r="DGK128"/>
      <c r="DGL128"/>
      <c r="DGM128"/>
      <c r="DGN128"/>
      <c r="DGO128"/>
      <c r="DGP128"/>
      <c r="DGQ128"/>
      <c r="DGR128"/>
      <c r="DGS128"/>
      <c r="DGT128"/>
      <c r="DGU128"/>
      <c r="DGV128"/>
      <c r="DGW128"/>
      <c r="DGX128"/>
      <c r="DGY128"/>
      <c r="DGZ128"/>
      <c r="DHA128"/>
      <c r="DHB128"/>
      <c r="DHC128"/>
      <c r="DHD128"/>
      <c r="DHE128"/>
      <c r="DHF128"/>
      <c r="DHG128"/>
      <c r="DHH128"/>
      <c r="DHI128"/>
      <c r="DHJ128"/>
      <c r="DHK128"/>
      <c r="DHL128"/>
      <c r="DHM128"/>
      <c r="DHN128"/>
      <c r="DHO128"/>
      <c r="DHP128"/>
      <c r="DHQ128"/>
      <c r="DHR128"/>
      <c r="DHS128"/>
      <c r="DHT128"/>
      <c r="DHU128"/>
      <c r="DHV128"/>
      <c r="DHW128"/>
      <c r="DHX128"/>
      <c r="DHY128"/>
      <c r="DHZ128"/>
      <c r="DIA128"/>
      <c r="DIB128"/>
      <c r="DIC128"/>
      <c r="DID128"/>
      <c r="DIE128"/>
      <c r="DIF128"/>
      <c r="DIG128"/>
      <c r="DIH128"/>
      <c r="DII128"/>
      <c r="DIJ128"/>
      <c r="DIK128"/>
      <c r="DIL128"/>
      <c r="DIM128"/>
      <c r="DIN128"/>
      <c r="DIO128"/>
      <c r="DIP128"/>
      <c r="DIQ128"/>
      <c r="DIR128"/>
      <c r="DIS128"/>
      <c r="DIT128"/>
      <c r="DIU128"/>
      <c r="DIV128"/>
      <c r="DIW128"/>
      <c r="DIX128"/>
      <c r="DIY128"/>
      <c r="DIZ128"/>
      <c r="DJA128"/>
      <c r="DJB128"/>
      <c r="DJC128"/>
      <c r="DJD128"/>
      <c r="DJE128"/>
      <c r="DJF128"/>
      <c r="DJG128"/>
      <c r="DJH128"/>
      <c r="DJI128"/>
      <c r="DJJ128"/>
      <c r="DJK128"/>
      <c r="DJL128"/>
      <c r="DJM128"/>
      <c r="DJN128"/>
      <c r="DJO128"/>
      <c r="DJP128"/>
      <c r="DJQ128"/>
      <c r="DJR128"/>
      <c r="DJS128"/>
      <c r="DJT128"/>
      <c r="DJU128"/>
      <c r="DJV128"/>
      <c r="DJW128"/>
      <c r="DJX128"/>
      <c r="DJY128"/>
      <c r="DJZ128"/>
      <c r="DKA128"/>
      <c r="DKB128"/>
      <c r="DKC128"/>
      <c r="DKD128"/>
      <c r="DKE128"/>
      <c r="DKF128"/>
      <c r="DKG128"/>
      <c r="DKH128"/>
      <c r="DKI128"/>
      <c r="DKJ128"/>
      <c r="DKK128"/>
      <c r="DKL128"/>
      <c r="DKM128"/>
      <c r="DKN128"/>
      <c r="DKO128"/>
      <c r="DKP128"/>
      <c r="DKQ128"/>
      <c r="DKR128"/>
      <c r="DKS128"/>
      <c r="DKT128"/>
      <c r="DKU128"/>
      <c r="DKV128"/>
      <c r="DKW128"/>
      <c r="DKX128"/>
      <c r="DKY128"/>
      <c r="DKZ128"/>
      <c r="DLA128"/>
      <c r="DLB128"/>
      <c r="DLC128"/>
      <c r="DLD128"/>
      <c r="DLE128"/>
      <c r="DLF128"/>
      <c r="DLG128"/>
      <c r="DLH128"/>
      <c r="DLI128"/>
      <c r="DLJ128"/>
      <c r="DLK128"/>
      <c r="DLL128"/>
      <c r="DLM128"/>
      <c r="DLN128"/>
      <c r="DLO128"/>
      <c r="DLP128"/>
      <c r="DLQ128"/>
      <c r="DLR128"/>
      <c r="DLS128"/>
      <c r="DLT128"/>
      <c r="DLU128"/>
      <c r="DLV128"/>
      <c r="DLW128"/>
      <c r="DLX128"/>
      <c r="DLY128"/>
      <c r="DLZ128"/>
      <c r="DMA128"/>
      <c r="DMB128"/>
      <c r="DMC128"/>
      <c r="DMD128"/>
      <c r="DME128"/>
      <c r="DMF128"/>
      <c r="DMG128"/>
      <c r="DMH128"/>
      <c r="DMI128"/>
      <c r="DMJ128"/>
      <c r="DMK128"/>
      <c r="DML128"/>
      <c r="DMM128"/>
      <c r="DMN128"/>
      <c r="DMO128"/>
      <c r="DMP128"/>
      <c r="DMQ128"/>
      <c r="DMR128"/>
      <c r="DMS128"/>
      <c r="DMT128"/>
      <c r="DMU128"/>
      <c r="DMV128"/>
      <c r="DMW128"/>
      <c r="DMX128"/>
      <c r="DMY128"/>
      <c r="DMZ128"/>
      <c r="DNA128"/>
      <c r="DNB128"/>
      <c r="DNC128"/>
      <c r="DND128"/>
      <c r="DNE128"/>
      <c r="DNF128"/>
      <c r="DNG128"/>
      <c r="DNH128"/>
      <c r="DNI128"/>
      <c r="DNJ128"/>
      <c r="DNK128"/>
      <c r="DNL128"/>
      <c r="DNM128"/>
      <c r="DNN128"/>
      <c r="DNO128"/>
      <c r="DNP128"/>
      <c r="DNQ128"/>
      <c r="DNR128"/>
      <c r="DNS128"/>
      <c r="DNT128"/>
      <c r="DNU128"/>
      <c r="DNV128"/>
      <c r="DNW128"/>
      <c r="DNX128"/>
      <c r="DNY128"/>
      <c r="DNZ128"/>
      <c r="DOA128"/>
      <c r="DOB128"/>
      <c r="DOC128"/>
      <c r="DOD128"/>
      <c r="DOE128"/>
      <c r="DOF128"/>
      <c r="DOG128"/>
      <c r="DOH128"/>
      <c r="DOI128"/>
      <c r="DOJ128"/>
      <c r="DOK128"/>
      <c r="DOL128"/>
      <c r="DOM128"/>
      <c r="DON128"/>
      <c r="DOO128"/>
      <c r="DOP128"/>
      <c r="DOQ128"/>
      <c r="DOR128"/>
      <c r="DOS128"/>
      <c r="DOT128"/>
      <c r="DOU128"/>
      <c r="DOV128"/>
      <c r="DOW128"/>
      <c r="DOX128"/>
      <c r="DOY128"/>
      <c r="DOZ128"/>
      <c r="DPA128"/>
      <c r="DPB128"/>
      <c r="DPC128"/>
      <c r="DPD128"/>
      <c r="DPE128"/>
      <c r="DPF128"/>
      <c r="DPG128"/>
      <c r="DPH128"/>
      <c r="DPI128"/>
      <c r="DPJ128"/>
      <c r="DPK128"/>
      <c r="DPL128"/>
      <c r="DPM128"/>
      <c r="DPN128"/>
      <c r="DPO128"/>
      <c r="DPP128"/>
      <c r="DPQ128"/>
      <c r="DPR128"/>
      <c r="DPS128"/>
      <c r="DPT128"/>
      <c r="DPU128"/>
      <c r="DPV128"/>
      <c r="DPW128"/>
      <c r="DPX128"/>
      <c r="DPY128"/>
      <c r="DPZ128"/>
      <c r="DQA128"/>
      <c r="DQB128"/>
      <c r="DQC128"/>
      <c r="DQD128"/>
      <c r="DQE128"/>
      <c r="DQF128"/>
      <c r="DQG128"/>
      <c r="DQH128"/>
      <c r="DQI128"/>
      <c r="DQJ128"/>
      <c r="DQK128"/>
      <c r="DQL128"/>
      <c r="DQM128"/>
      <c r="DQN128"/>
      <c r="DQO128"/>
      <c r="DQP128"/>
      <c r="DQQ128"/>
      <c r="DQR128"/>
      <c r="DQS128"/>
      <c r="DQT128"/>
      <c r="DQU128"/>
      <c r="DQV128"/>
      <c r="DQW128"/>
      <c r="DQX128"/>
      <c r="DQY128"/>
      <c r="DQZ128"/>
      <c r="DRA128"/>
      <c r="DRB128"/>
      <c r="DRC128"/>
      <c r="DRD128"/>
      <c r="DRE128"/>
      <c r="DRF128"/>
      <c r="DRG128"/>
      <c r="DRH128"/>
      <c r="DRI128"/>
      <c r="DRJ128"/>
      <c r="DRK128"/>
      <c r="DRL128"/>
      <c r="DRM128"/>
      <c r="DRN128"/>
      <c r="DRO128"/>
      <c r="DRP128"/>
      <c r="DRQ128"/>
      <c r="DRR128"/>
      <c r="DRS128"/>
      <c r="DRT128"/>
      <c r="DRU128"/>
      <c r="DRV128"/>
      <c r="DRW128"/>
      <c r="DRX128"/>
      <c r="DRY128"/>
      <c r="DRZ128"/>
      <c r="DSA128"/>
      <c r="DSB128"/>
      <c r="DSC128"/>
      <c r="DSD128"/>
      <c r="DSE128"/>
      <c r="DSF128"/>
      <c r="DSG128"/>
      <c r="DSH128"/>
      <c r="DSI128"/>
      <c r="DSJ128"/>
      <c r="DSK128"/>
      <c r="DSL128"/>
      <c r="DSM128"/>
      <c r="DSN128"/>
      <c r="DSO128"/>
      <c r="DSP128"/>
      <c r="DSQ128"/>
      <c r="DSR128"/>
      <c r="DSS128"/>
      <c r="DST128"/>
      <c r="DSU128"/>
      <c r="DSV128"/>
      <c r="DSW128"/>
      <c r="DSX128"/>
      <c r="DSY128"/>
      <c r="DSZ128"/>
      <c r="DTA128"/>
      <c r="DTB128"/>
      <c r="DTC128"/>
      <c r="DTD128"/>
      <c r="DTE128"/>
      <c r="DTF128"/>
      <c r="DTG128"/>
      <c r="DTH128"/>
      <c r="DTI128"/>
      <c r="DTJ128"/>
      <c r="DTK128"/>
      <c r="DTL128"/>
      <c r="DTM128"/>
      <c r="DTN128"/>
      <c r="DTO128"/>
      <c r="DTP128"/>
      <c r="DTQ128"/>
      <c r="DTR128"/>
      <c r="DTS128"/>
      <c r="DTT128"/>
      <c r="DTU128"/>
      <c r="DTV128"/>
      <c r="DTW128"/>
      <c r="DTX128"/>
      <c r="DTY128"/>
      <c r="DTZ128"/>
      <c r="DUA128"/>
      <c r="DUB128"/>
      <c r="DUC128"/>
      <c r="DUD128"/>
      <c r="DUE128"/>
      <c r="DUF128"/>
      <c r="DUG128"/>
      <c r="DUH128"/>
      <c r="DUI128"/>
      <c r="DUJ128"/>
      <c r="DUK128"/>
      <c r="DUL128"/>
      <c r="DUM128"/>
      <c r="DUN128"/>
      <c r="DUO128"/>
      <c r="DUP128"/>
      <c r="DUQ128"/>
      <c r="DUR128"/>
      <c r="DUS128"/>
      <c r="DUT128"/>
      <c r="DUU128"/>
      <c r="DUV128"/>
      <c r="DUW128"/>
      <c r="DUX128"/>
      <c r="DUY128"/>
      <c r="DUZ128"/>
      <c r="DVA128"/>
      <c r="DVB128"/>
      <c r="DVC128"/>
      <c r="DVD128"/>
      <c r="DVE128"/>
      <c r="DVF128"/>
      <c r="DVG128"/>
      <c r="DVH128"/>
      <c r="DVI128"/>
      <c r="DVJ128"/>
      <c r="DVK128"/>
      <c r="DVL128"/>
      <c r="DVM128"/>
      <c r="DVN128"/>
      <c r="DVO128"/>
      <c r="DVP128"/>
      <c r="DVQ128"/>
      <c r="DVR128"/>
      <c r="DVS128"/>
      <c r="DVT128"/>
      <c r="DVU128"/>
      <c r="DVV128"/>
      <c r="DVW128"/>
      <c r="DVX128"/>
      <c r="DVY128"/>
      <c r="DVZ128"/>
      <c r="DWA128"/>
      <c r="DWB128"/>
      <c r="DWC128"/>
      <c r="DWD128"/>
      <c r="DWE128"/>
      <c r="DWF128"/>
      <c r="DWG128"/>
      <c r="DWH128"/>
      <c r="DWI128"/>
      <c r="DWJ128"/>
      <c r="DWK128"/>
      <c r="DWL128"/>
      <c r="DWM128"/>
      <c r="DWN128"/>
      <c r="DWO128"/>
      <c r="DWP128"/>
      <c r="DWQ128"/>
      <c r="DWR128"/>
      <c r="DWS128"/>
      <c r="DWT128"/>
      <c r="DWU128"/>
      <c r="DWV128"/>
      <c r="DWW128"/>
      <c r="DWX128"/>
      <c r="DWY128"/>
      <c r="DWZ128"/>
      <c r="DXA128"/>
      <c r="DXB128"/>
      <c r="DXC128"/>
      <c r="DXD128"/>
      <c r="DXE128"/>
      <c r="DXF128"/>
      <c r="DXG128"/>
      <c r="DXH128"/>
      <c r="DXI128"/>
      <c r="DXJ128"/>
      <c r="DXK128"/>
      <c r="DXL128"/>
      <c r="DXM128"/>
      <c r="DXN128"/>
      <c r="DXO128"/>
      <c r="DXP128"/>
      <c r="DXQ128"/>
      <c r="DXR128"/>
      <c r="DXS128"/>
      <c r="DXT128"/>
      <c r="DXU128"/>
      <c r="DXV128"/>
      <c r="DXW128"/>
      <c r="DXX128"/>
      <c r="DXY128"/>
      <c r="DXZ128"/>
      <c r="DYA128"/>
      <c r="DYB128"/>
      <c r="DYC128"/>
      <c r="DYD128"/>
      <c r="DYE128"/>
      <c r="DYF128"/>
      <c r="DYG128"/>
      <c r="DYH128"/>
      <c r="DYI128"/>
      <c r="DYJ128"/>
      <c r="DYK128"/>
      <c r="DYL128"/>
      <c r="DYM128"/>
      <c r="DYN128"/>
      <c r="DYO128"/>
      <c r="DYP128"/>
      <c r="DYQ128"/>
      <c r="DYR128"/>
      <c r="DYS128"/>
      <c r="DYT128"/>
      <c r="DYU128"/>
      <c r="DYV128"/>
      <c r="DYW128"/>
      <c r="DYX128"/>
      <c r="DYY128"/>
      <c r="DYZ128"/>
      <c r="DZA128"/>
      <c r="DZB128"/>
      <c r="DZC128"/>
      <c r="DZD128"/>
      <c r="DZE128"/>
      <c r="DZF128"/>
      <c r="DZG128"/>
      <c r="DZH128"/>
      <c r="DZI128"/>
      <c r="DZJ128"/>
      <c r="DZK128"/>
      <c r="DZL128"/>
      <c r="DZM128"/>
      <c r="DZN128"/>
      <c r="DZO128"/>
      <c r="DZP128"/>
      <c r="DZQ128"/>
      <c r="DZR128"/>
      <c r="DZS128"/>
      <c r="DZT128"/>
      <c r="DZU128"/>
      <c r="DZV128"/>
      <c r="DZW128"/>
      <c r="DZX128"/>
      <c r="DZY128"/>
      <c r="DZZ128"/>
      <c r="EAA128"/>
      <c r="EAB128"/>
      <c r="EAC128"/>
      <c r="EAD128"/>
      <c r="EAE128"/>
      <c r="EAF128"/>
      <c r="EAG128"/>
      <c r="EAH128"/>
      <c r="EAI128"/>
      <c r="EAJ128"/>
      <c r="EAK128"/>
      <c r="EAL128"/>
      <c r="EAM128"/>
      <c r="EAN128"/>
      <c r="EAO128"/>
      <c r="EAP128"/>
      <c r="EAQ128"/>
      <c r="EAR128"/>
      <c r="EAS128"/>
      <c r="EAT128"/>
      <c r="EAU128"/>
      <c r="EAV128"/>
      <c r="EAW128"/>
      <c r="EAX128"/>
      <c r="EAY128"/>
      <c r="EAZ128"/>
      <c r="EBA128"/>
      <c r="EBB128"/>
      <c r="EBC128"/>
      <c r="EBD128"/>
      <c r="EBE128"/>
      <c r="EBF128"/>
      <c r="EBG128"/>
      <c r="EBH128"/>
      <c r="EBI128"/>
      <c r="EBJ128"/>
      <c r="EBK128"/>
      <c r="EBL128"/>
      <c r="EBM128"/>
      <c r="EBN128"/>
      <c r="EBO128"/>
      <c r="EBP128"/>
      <c r="EBQ128"/>
      <c r="EBR128"/>
      <c r="EBS128"/>
      <c r="EBT128"/>
      <c r="EBU128"/>
      <c r="EBV128"/>
      <c r="EBW128"/>
      <c r="EBX128"/>
      <c r="EBY128"/>
      <c r="EBZ128"/>
      <c r="ECA128"/>
      <c r="ECB128"/>
      <c r="ECC128"/>
      <c r="ECD128"/>
      <c r="ECE128"/>
      <c r="ECF128"/>
      <c r="ECG128"/>
      <c r="ECH128"/>
      <c r="ECI128"/>
      <c r="ECJ128"/>
      <c r="ECK128"/>
      <c r="ECL128"/>
      <c r="ECM128"/>
      <c r="ECN128"/>
      <c r="ECO128"/>
      <c r="ECP128"/>
      <c r="ECQ128"/>
      <c r="ECR128"/>
      <c r="ECS128"/>
      <c r="ECT128"/>
      <c r="ECU128"/>
      <c r="ECV128"/>
      <c r="ECW128"/>
      <c r="ECX128"/>
      <c r="ECY128"/>
      <c r="ECZ128"/>
      <c r="EDA128"/>
      <c r="EDB128"/>
      <c r="EDC128"/>
      <c r="EDD128"/>
      <c r="EDE128"/>
      <c r="EDF128"/>
      <c r="EDG128"/>
      <c r="EDH128"/>
      <c r="EDI128"/>
      <c r="EDJ128"/>
      <c r="EDK128"/>
      <c r="EDL128"/>
      <c r="EDM128"/>
      <c r="EDN128"/>
      <c r="EDO128"/>
      <c r="EDP128"/>
      <c r="EDQ128"/>
      <c r="EDR128"/>
      <c r="EDS128"/>
      <c r="EDT128"/>
      <c r="EDU128"/>
      <c r="EDV128"/>
      <c r="EDW128"/>
      <c r="EDX128"/>
      <c r="EDY128"/>
      <c r="EDZ128"/>
      <c r="EEA128"/>
      <c r="EEB128"/>
      <c r="EEC128"/>
      <c r="EED128"/>
      <c r="EEE128"/>
      <c r="EEF128"/>
      <c r="EEG128"/>
      <c r="EEH128"/>
      <c r="EEI128"/>
      <c r="EEJ128"/>
      <c r="EEK128"/>
      <c r="EEL128"/>
      <c r="EEM128"/>
      <c r="EEN128"/>
      <c r="EEO128"/>
      <c r="EEP128"/>
      <c r="EEQ128"/>
      <c r="EER128"/>
      <c r="EES128"/>
      <c r="EET128"/>
      <c r="EEU128"/>
      <c r="EEV128"/>
      <c r="EEW128"/>
      <c r="EEX128"/>
      <c r="EEY128"/>
      <c r="EEZ128"/>
      <c r="EFA128"/>
      <c r="EFB128"/>
      <c r="EFC128"/>
      <c r="EFD128"/>
      <c r="EFE128"/>
      <c r="EFF128"/>
      <c r="EFG128"/>
      <c r="EFH128"/>
      <c r="EFI128"/>
      <c r="EFJ128"/>
      <c r="EFK128"/>
      <c r="EFL128"/>
      <c r="EFM128"/>
      <c r="EFN128"/>
      <c r="EFO128"/>
      <c r="EFP128"/>
      <c r="EFQ128"/>
      <c r="EFR128"/>
      <c r="EFS128"/>
      <c r="EFT128"/>
      <c r="EFU128"/>
      <c r="EFV128"/>
      <c r="EFW128"/>
      <c r="EFX128"/>
      <c r="EFY128"/>
      <c r="EFZ128"/>
      <c r="EGA128"/>
      <c r="EGB128"/>
      <c r="EGC128"/>
      <c r="EGD128"/>
      <c r="EGE128"/>
      <c r="EGF128"/>
      <c r="EGG128"/>
      <c r="EGH128"/>
      <c r="EGI128"/>
      <c r="EGJ128"/>
      <c r="EGK128"/>
      <c r="EGL128"/>
      <c r="EGM128"/>
      <c r="EGN128"/>
      <c r="EGO128"/>
      <c r="EGP128"/>
      <c r="EGQ128"/>
      <c r="EGR128"/>
      <c r="EGS128"/>
      <c r="EGT128"/>
      <c r="EGU128"/>
      <c r="EGV128"/>
      <c r="EGW128"/>
      <c r="EGX128"/>
      <c r="EGY128"/>
      <c r="EGZ128"/>
      <c r="EHA128"/>
      <c r="EHB128"/>
      <c r="EHC128"/>
      <c r="EHD128"/>
      <c r="EHE128"/>
      <c r="EHF128"/>
      <c r="EHG128"/>
      <c r="EHH128"/>
      <c r="EHI128"/>
      <c r="EHJ128"/>
      <c r="EHK128"/>
      <c r="EHL128"/>
      <c r="EHM128"/>
      <c r="EHN128"/>
      <c r="EHO128"/>
      <c r="EHP128"/>
      <c r="EHQ128"/>
      <c r="EHR128"/>
      <c r="EHS128"/>
      <c r="EHT128"/>
      <c r="EHU128"/>
      <c r="EHV128"/>
      <c r="EHW128"/>
      <c r="EHX128"/>
      <c r="EHY128"/>
      <c r="EHZ128"/>
      <c r="EIA128"/>
      <c r="EIB128"/>
      <c r="EIC128"/>
      <c r="EID128"/>
      <c r="EIE128"/>
      <c r="EIF128"/>
      <c r="EIG128"/>
      <c r="EIH128"/>
      <c r="EII128"/>
      <c r="EIJ128"/>
      <c r="EIK128"/>
      <c r="EIL128"/>
      <c r="EIM128"/>
      <c r="EIN128"/>
      <c r="EIO128"/>
      <c r="EIP128"/>
      <c r="EIQ128"/>
      <c r="EIR128"/>
      <c r="EIS128"/>
      <c r="EIT128"/>
      <c r="EIU128"/>
      <c r="EIV128"/>
      <c r="EIW128"/>
      <c r="EIX128"/>
      <c r="EIY128"/>
      <c r="EIZ128"/>
      <c r="EJA128"/>
      <c r="EJB128"/>
      <c r="EJC128"/>
      <c r="EJD128"/>
      <c r="EJE128"/>
      <c r="EJF128"/>
      <c r="EJG128"/>
      <c r="EJH128"/>
      <c r="EJI128"/>
      <c r="EJJ128"/>
      <c r="EJK128"/>
      <c r="EJL128"/>
      <c r="EJM128"/>
      <c r="EJN128"/>
      <c r="EJO128"/>
      <c r="EJP128"/>
      <c r="EJQ128"/>
      <c r="EJR128"/>
      <c r="EJS128"/>
      <c r="EJT128"/>
      <c r="EJU128"/>
      <c r="EJV128"/>
      <c r="EJW128"/>
      <c r="EJX128"/>
      <c r="EJY128"/>
      <c r="EJZ128"/>
      <c r="EKA128"/>
      <c r="EKB128"/>
      <c r="EKC128"/>
      <c r="EKD128"/>
      <c r="EKE128"/>
      <c r="EKF128"/>
      <c r="EKG128"/>
      <c r="EKH128"/>
      <c r="EKI128"/>
      <c r="EKJ128"/>
      <c r="EKK128"/>
      <c r="EKL128"/>
      <c r="EKM128"/>
      <c r="EKN128"/>
      <c r="EKO128"/>
      <c r="EKP128"/>
      <c r="EKQ128"/>
      <c r="EKR128"/>
      <c r="EKS128"/>
      <c r="EKT128"/>
      <c r="EKU128"/>
      <c r="EKV128"/>
      <c r="EKW128"/>
      <c r="EKX128"/>
      <c r="EKY128"/>
      <c r="EKZ128"/>
      <c r="ELA128"/>
      <c r="ELB128"/>
      <c r="ELC128"/>
      <c r="ELD128"/>
      <c r="ELE128"/>
      <c r="ELF128"/>
      <c r="ELG128"/>
      <c r="ELH128"/>
      <c r="ELI128"/>
      <c r="ELJ128"/>
      <c r="ELK128"/>
      <c r="ELL128"/>
      <c r="ELM128"/>
      <c r="ELN128"/>
      <c r="ELO128"/>
      <c r="ELP128"/>
      <c r="ELQ128"/>
      <c r="ELR128"/>
      <c r="ELS128"/>
      <c r="ELT128"/>
      <c r="ELU128"/>
      <c r="ELV128"/>
      <c r="ELW128"/>
      <c r="ELX128"/>
      <c r="ELY128"/>
      <c r="ELZ128"/>
      <c r="EMA128"/>
      <c r="EMB128"/>
      <c r="EMC128"/>
      <c r="EMD128"/>
      <c r="EME128"/>
      <c r="EMF128"/>
      <c r="EMG128"/>
      <c r="EMH128"/>
      <c r="EMI128"/>
      <c r="EMJ128"/>
      <c r="EMK128"/>
      <c r="EML128"/>
      <c r="EMM128"/>
      <c r="EMN128"/>
      <c r="EMO128"/>
      <c r="EMP128"/>
      <c r="EMQ128"/>
      <c r="EMR128"/>
      <c r="EMS128"/>
      <c r="EMT128"/>
      <c r="EMU128"/>
      <c r="EMV128"/>
      <c r="EMW128"/>
      <c r="EMX128"/>
      <c r="EMY128"/>
      <c r="EMZ128"/>
      <c r="ENA128"/>
      <c r="ENB128"/>
      <c r="ENC128"/>
      <c r="END128"/>
      <c r="ENE128"/>
      <c r="ENF128"/>
      <c r="ENG128"/>
      <c r="ENH128"/>
      <c r="ENI128"/>
      <c r="ENJ128"/>
      <c r="ENK128"/>
      <c r="ENL128"/>
      <c r="ENM128"/>
      <c r="ENN128"/>
      <c r="ENO128"/>
      <c r="ENP128"/>
      <c r="ENQ128"/>
      <c r="ENR128"/>
      <c r="ENS128"/>
      <c r="ENT128"/>
      <c r="ENU128"/>
      <c r="ENV128"/>
      <c r="ENW128"/>
      <c r="ENX128"/>
      <c r="ENY128"/>
      <c r="ENZ128"/>
      <c r="EOA128"/>
      <c r="EOB128"/>
      <c r="EOC128"/>
      <c r="EOD128"/>
      <c r="EOE128"/>
      <c r="EOF128"/>
      <c r="EOG128"/>
      <c r="EOH128"/>
      <c r="EOI128"/>
      <c r="EOJ128"/>
      <c r="EOK128"/>
      <c r="EOL128"/>
      <c r="EOM128"/>
      <c r="EON128"/>
      <c r="EOO128"/>
      <c r="EOP128"/>
      <c r="EOQ128"/>
      <c r="EOR128"/>
      <c r="EOS128"/>
      <c r="EOT128"/>
      <c r="EOU128"/>
      <c r="EOV128"/>
      <c r="EOW128"/>
      <c r="EOX128"/>
      <c r="EOY128"/>
      <c r="EOZ128"/>
      <c r="EPA128"/>
      <c r="EPB128"/>
      <c r="EPC128"/>
      <c r="EPD128"/>
      <c r="EPE128"/>
      <c r="EPF128"/>
      <c r="EPG128"/>
      <c r="EPH128"/>
      <c r="EPI128"/>
      <c r="EPJ128"/>
      <c r="EPK128"/>
      <c r="EPL128"/>
      <c r="EPM128"/>
      <c r="EPN128"/>
      <c r="EPO128"/>
      <c r="EPP128"/>
      <c r="EPQ128"/>
      <c r="EPR128"/>
      <c r="EPS128"/>
      <c r="EPT128"/>
      <c r="EPU128"/>
      <c r="EPV128"/>
      <c r="EPW128"/>
      <c r="EPX128"/>
      <c r="EPY128"/>
      <c r="EPZ128"/>
      <c r="EQA128"/>
      <c r="EQB128"/>
      <c r="EQC128"/>
      <c r="EQD128"/>
      <c r="EQE128"/>
      <c r="EQF128"/>
      <c r="EQG128"/>
      <c r="EQH128"/>
      <c r="EQI128"/>
      <c r="EQJ128"/>
      <c r="EQK128"/>
      <c r="EQL128"/>
      <c r="EQM128"/>
      <c r="EQN128"/>
      <c r="EQO128"/>
      <c r="EQP128"/>
      <c r="EQQ128"/>
      <c r="EQR128"/>
      <c r="EQS128"/>
      <c r="EQT128"/>
      <c r="EQU128"/>
      <c r="EQV128"/>
      <c r="EQW128"/>
      <c r="EQX128"/>
      <c r="EQY128"/>
      <c r="EQZ128"/>
      <c r="ERA128"/>
      <c r="ERB128"/>
      <c r="ERC128"/>
      <c r="ERD128"/>
      <c r="ERE128"/>
      <c r="ERF128"/>
      <c r="ERG128"/>
      <c r="ERH128"/>
      <c r="ERI128"/>
      <c r="ERJ128"/>
      <c r="ERK128"/>
      <c r="ERL128"/>
      <c r="ERM128"/>
      <c r="ERN128"/>
      <c r="ERO128"/>
      <c r="ERP128"/>
      <c r="ERQ128"/>
      <c r="ERR128"/>
      <c r="ERS128"/>
      <c r="ERT128"/>
      <c r="ERU128"/>
      <c r="ERV128"/>
      <c r="ERW128"/>
      <c r="ERX128"/>
      <c r="ERY128"/>
      <c r="ERZ128"/>
      <c r="ESA128"/>
      <c r="ESB128"/>
      <c r="ESC128"/>
      <c r="ESD128"/>
      <c r="ESE128"/>
      <c r="ESF128"/>
      <c r="ESG128"/>
      <c r="ESH128"/>
      <c r="ESI128"/>
      <c r="ESJ128"/>
      <c r="ESK128"/>
      <c r="ESL128"/>
      <c r="ESM128"/>
      <c r="ESN128"/>
      <c r="ESO128"/>
      <c r="ESP128"/>
      <c r="ESQ128"/>
      <c r="ESR128"/>
      <c r="ESS128"/>
      <c r="EST128"/>
      <c r="ESU128"/>
      <c r="ESV128"/>
      <c r="ESW128"/>
      <c r="ESX128"/>
      <c r="ESY128"/>
      <c r="ESZ128"/>
      <c r="ETA128"/>
      <c r="ETB128"/>
      <c r="ETC128"/>
      <c r="ETD128"/>
      <c r="ETE128"/>
      <c r="ETF128"/>
      <c r="ETG128"/>
      <c r="ETH128"/>
      <c r="ETI128"/>
      <c r="ETJ128"/>
      <c r="ETK128"/>
      <c r="ETL128"/>
      <c r="ETM128"/>
      <c r="ETN128"/>
      <c r="ETO128"/>
      <c r="ETP128"/>
      <c r="ETQ128"/>
      <c r="ETR128"/>
      <c r="ETS128"/>
      <c r="ETT128"/>
      <c r="ETU128"/>
      <c r="ETV128"/>
      <c r="ETW128"/>
      <c r="ETX128"/>
      <c r="ETY128"/>
      <c r="ETZ128"/>
      <c r="EUA128"/>
      <c r="EUB128"/>
      <c r="EUC128"/>
      <c r="EUD128"/>
      <c r="EUE128"/>
      <c r="EUF128"/>
      <c r="EUG128"/>
      <c r="EUH128"/>
      <c r="EUI128"/>
      <c r="EUJ128"/>
      <c r="EUK128"/>
      <c r="EUL128"/>
      <c r="EUM128"/>
      <c r="EUN128"/>
      <c r="EUO128"/>
      <c r="EUP128"/>
      <c r="EUQ128"/>
      <c r="EUR128"/>
      <c r="EUS128"/>
      <c r="EUT128"/>
      <c r="EUU128"/>
      <c r="EUV128"/>
      <c r="EUW128"/>
      <c r="EUX128"/>
      <c r="EUY128"/>
      <c r="EUZ128"/>
      <c r="EVA128"/>
      <c r="EVB128"/>
      <c r="EVC128"/>
      <c r="EVD128"/>
      <c r="EVE128"/>
      <c r="EVF128"/>
      <c r="EVG128"/>
      <c r="EVH128"/>
      <c r="EVI128"/>
      <c r="EVJ128"/>
      <c r="EVK128"/>
      <c r="EVL128"/>
      <c r="EVM128"/>
      <c r="EVN128"/>
      <c r="EVO128"/>
      <c r="EVP128"/>
      <c r="EVQ128"/>
      <c r="EVR128"/>
      <c r="EVS128"/>
      <c r="EVT128"/>
      <c r="EVU128"/>
      <c r="EVV128"/>
      <c r="EVW128"/>
      <c r="EVX128"/>
      <c r="EVY128"/>
      <c r="EVZ128"/>
      <c r="EWA128"/>
      <c r="EWB128"/>
      <c r="EWC128"/>
      <c r="EWD128"/>
      <c r="EWE128"/>
      <c r="EWF128"/>
      <c r="EWG128"/>
      <c r="EWH128"/>
      <c r="EWI128"/>
      <c r="EWJ128"/>
      <c r="EWK128"/>
      <c r="EWL128"/>
      <c r="EWM128"/>
      <c r="EWN128"/>
      <c r="EWO128"/>
      <c r="EWP128"/>
      <c r="EWQ128"/>
      <c r="EWR128"/>
      <c r="EWS128"/>
      <c r="EWT128"/>
      <c r="EWU128"/>
      <c r="EWV128"/>
      <c r="EWW128"/>
      <c r="EWX128"/>
      <c r="EWY128"/>
      <c r="EWZ128"/>
      <c r="EXA128"/>
      <c r="EXB128"/>
      <c r="EXC128"/>
      <c r="EXD128"/>
      <c r="EXE128"/>
      <c r="EXF128"/>
      <c r="EXG128"/>
      <c r="EXH128"/>
      <c r="EXI128"/>
      <c r="EXJ128"/>
      <c r="EXK128"/>
      <c r="EXL128"/>
      <c r="EXM128"/>
      <c r="EXN128"/>
      <c r="EXO128"/>
      <c r="EXP128"/>
      <c r="EXQ128"/>
      <c r="EXR128"/>
      <c r="EXS128"/>
      <c r="EXT128"/>
      <c r="EXU128"/>
      <c r="EXV128"/>
      <c r="EXW128"/>
      <c r="EXX128"/>
      <c r="EXY128"/>
      <c r="EXZ128"/>
      <c r="EYA128"/>
      <c r="EYB128"/>
      <c r="EYC128"/>
      <c r="EYD128"/>
      <c r="EYE128"/>
      <c r="EYF128"/>
      <c r="EYG128"/>
      <c r="EYH128"/>
      <c r="EYI128"/>
      <c r="EYJ128"/>
      <c r="EYK128"/>
      <c r="EYL128"/>
      <c r="EYM128"/>
      <c r="EYN128"/>
      <c r="EYO128"/>
      <c r="EYP128"/>
      <c r="EYQ128"/>
      <c r="EYR128"/>
      <c r="EYS128"/>
      <c r="EYT128"/>
      <c r="EYU128"/>
      <c r="EYV128"/>
      <c r="EYW128"/>
      <c r="EYX128"/>
      <c r="EYY128"/>
      <c r="EYZ128"/>
      <c r="EZA128"/>
      <c r="EZB128"/>
      <c r="EZC128"/>
      <c r="EZD128"/>
      <c r="EZE128"/>
      <c r="EZF128"/>
      <c r="EZG128"/>
      <c r="EZH128"/>
      <c r="EZI128"/>
      <c r="EZJ128"/>
      <c r="EZK128"/>
      <c r="EZL128"/>
      <c r="EZM128"/>
      <c r="EZN128"/>
      <c r="EZO128"/>
      <c r="EZP128"/>
      <c r="EZQ128"/>
      <c r="EZR128"/>
      <c r="EZS128"/>
      <c r="EZT128"/>
      <c r="EZU128"/>
      <c r="EZV128"/>
      <c r="EZW128"/>
      <c r="EZX128"/>
      <c r="EZY128"/>
      <c r="EZZ128"/>
      <c r="FAA128"/>
      <c r="FAB128"/>
      <c r="FAC128"/>
      <c r="FAD128"/>
      <c r="FAE128"/>
      <c r="FAF128"/>
      <c r="FAG128"/>
      <c r="FAH128"/>
      <c r="FAI128"/>
      <c r="FAJ128"/>
      <c r="FAK128"/>
      <c r="FAL128"/>
      <c r="FAM128"/>
      <c r="FAN128"/>
      <c r="FAO128"/>
      <c r="FAP128"/>
      <c r="FAQ128"/>
      <c r="FAR128"/>
      <c r="FAS128"/>
      <c r="FAT128"/>
      <c r="FAU128"/>
      <c r="FAV128"/>
      <c r="FAW128"/>
      <c r="FAX128"/>
      <c r="FAY128"/>
      <c r="FAZ128"/>
      <c r="FBA128"/>
      <c r="FBB128"/>
      <c r="FBC128"/>
      <c r="FBD128"/>
      <c r="FBE128"/>
      <c r="FBF128"/>
      <c r="FBG128"/>
      <c r="FBH128"/>
      <c r="FBI128"/>
      <c r="FBJ128"/>
      <c r="FBK128"/>
      <c r="FBL128"/>
      <c r="FBM128"/>
      <c r="FBN128"/>
      <c r="FBO128"/>
      <c r="FBP128"/>
      <c r="FBQ128"/>
      <c r="FBR128"/>
      <c r="FBS128"/>
      <c r="FBT128"/>
      <c r="FBU128"/>
      <c r="FBV128"/>
      <c r="FBW128"/>
      <c r="FBX128"/>
      <c r="FBY128"/>
      <c r="FBZ128"/>
      <c r="FCA128"/>
      <c r="FCB128"/>
      <c r="FCC128"/>
      <c r="FCD128"/>
      <c r="FCE128"/>
      <c r="FCF128"/>
      <c r="FCG128"/>
      <c r="FCH128"/>
      <c r="FCI128"/>
      <c r="FCJ128"/>
      <c r="FCK128"/>
      <c r="FCL128"/>
      <c r="FCM128"/>
      <c r="FCN128"/>
      <c r="FCO128"/>
      <c r="FCP128"/>
      <c r="FCQ128"/>
      <c r="FCR128"/>
      <c r="FCS128"/>
      <c r="FCT128"/>
      <c r="FCU128"/>
      <c r="FCV128"/>
      <c r="FCW128"/>
      <c r="FCX128"/>
      <c r="FCY128"/>
      <c r="FCZ128"/>
      <c r="FDA128"/>
      <c r="FDB128"/>
      <c r="FDC128"/>
      <c r="FDD128"/>
      <c r="FDE128"/>
      <c r="FDF128"/>
      <c r="FDG128"/>
      <c r="FDH128"/>
      <c r="FDI128"/>
      <c r="FDJ128"/>
      <c r="FDK128"/>
      <c r="FDL128"/>
      <c r="FDM128"/>
      <c r="FDN128"/>
      <c r="FDO128"/>
      <c r="FDP128"/>
      <c r="FDQ128"/>
      <c r="FDR128"/>
      <c r="FDS128"/>
      <c r="FDT128"/>
      <c r="FDU128"/>
      <c r="FDV128"/>
      <c r="FDW128"/>
      <c r="FDX128"/>
      <c r="FDY128"/>
      <c r="FDZ128"/>
      <c r="FEA128"/>
      <c r="FEB128"/>
      <c r="FEC128"/>
      <c r="FED128"/>
      <c r="FEE128"/>
      <c r="FEF128"/>
      <c r="FEG128"/>
      <c r="FEH128"/>
      <c r="FEI128"/>
      <c r="FEJ128"/>
      <c r="FEK128"/>
      <c r="FEL128"/>
      <c r="FEM128"/>
      <c r="FEN128"/>
      <c r="FEO128"/>
      <c r="FEP128"/>
      <c r="FEQ128"/>
      <c r="FER128"/>
      <c r="FES128"/>
      <c r="FET128"/>
      <c r="FEU128"/>
      <c r="FEV128"/>
      <c r="FEW128"/>
      <c r="FEX128"/>
      <c r="FEY128"/>
      <c r="FEZ128"/>
      <c r="FFA128"/>
      <c r="FFB128"/>
      <c r="FFC128"/>
      <c r="FFD128"/>
      <c r="FFE128"/>
      <c r="FFF128"/>
      <c r="FFG128"/>
      <c r="FFH128"/>
      <c r="FFI128"/>
      <c r="FFJ128"/>
      <c r="FFK128"/>
      <c r="FFL128"/>
      <c r="FFM128"/>
      <c r="FFN128"/>
      <c r="FFO128"/>
      <c r="FFP128"/>
      <c r="FFQ128"/>
      <c r="FFR128"/>
      <c r="FFS128"/>
      <c r="FFT128"/>
      <c r="FFU128"/>
      <c r="FFV128"/>
      <c r="FFW128"/>
      <c r="FFX128"/>
      <c r="FFY128"/>
      <c r="FFZ128"/>
      <c r="FGA128"/>
      <c r="FGB128"/>
      <c r="FGC128"/>
      <c r="FGD128"/>
      <c r="FGE128"/>
      <c r="FGF128"/>
      <c r="FGG128"/>
      <c r="FGH128"/>
      <c r="FGI128"/>
      <c r="FGJ128"/>
      <c r="FGK128"/>
      <c r="FGL128"/>
      <c r="FGM128"/>
      <c r="FGN128"/>
      <c r="FGO128"/>
      <c r="FGP128"/>
      <c r="FGQ128"/>
      <c r="FGR128"/>
      <c r="FGS128"/>
      <c r="FGT128"/>
      <c r="FGU128"/>
      <c r="FGV128"/>
      <c r="FGW128"/>
      <c r="FGX128"/>
      <c r="FGY128"/>
      <c r="FGZ128"/>
      <c r="FHA128"/>
      <c r="FHB128"/>
      <c r="FHC128"/>
      <c r="FHD128"/>
      <c r="FHE128"/>
      <c r="FHF128"/>
      <c r="FHG128"/>
      <c r="FHH128"/>
      <c r="FHI128"/>
      <c r="FHJ128"/>
      <c r="FHK128"/>
      <c r="FHL128"/>
      <c r="FHM128"/>
      <c r="FHN128"/>
      <c r="FHO128"/>
      <c r="FHP128"/>
      <c r="FHQ128"/>
      <c r="FHR128"/>
      <c r="FHS128"/>
      <c r="FHT128"/>
      <c r="FHU128"/>
      <c r="FHV128"/>
      <c r="FHW128"/>
      <c r="FHX128"/>
      <c r="FHY128"/>
      <c r="FHZ128"/>
      <c r="FIA128"/>
      <c r="FIB128"/>
      <c r="FIC128"/>
      <c r="FID128"/>
      <c r="FIE128"/>
      <c r="FIF128"/>
      <c r="FIG128"/>
      <c r="FIH128"/>
      <c r="FII128"/>
      <c r="FIJ128"/>
      <c r="FIK128"/>
      <c r="FIL128"/>
      <c r="FIM128"/>
      <c r="FIN128"/>
      <c r="FIO128"/>
      <c r="FIP128"/>
      <c r="FIQ128"/>
      <c r="FIR128"/>
      <c r="FIS128"/>
      <c r="FIT128"/>
      <c r="FIU128"/>
      <c r="FIV128"/>
      <c r="FIW128"/>
      <c r="FIX128"/>
      <c r="FIY128"/>
      <c r="FIZ128"/>
      <c r="FJA128"/>
      <c r="FJB128"/>
      <c r="FJC128"/>
      <c r="FJD128"/>
      <c r="FJE128"/>
      <c r="FJF128"/>
      <c r="FJG128"/>
      <c r="FJH128"/>
      <c r="FJI128"/>
      <c r="FJJ128"/>
      <c r="FJK128"/>
      <c r="FJL128"/>
      <c r="FJM128"/>
      <c r="FJN128"/>
      <c r="FJO128"/>
      <c r="FJP128"/>
      <c r="FJQ128"/>
      <c r="FJR128"/>
      <c r="FJS128"/>
      <c r="FJT128"/>
      <c r="FJU128"/>
      <c r="FJV128"/>
      <c r="FJW128"/>
      <c r="FJX128"/>
      <c r="FJY128"/>
      <c r="FJZ128"/>
      <c r="FKA128"/>
      <c r="FKB128"/>
      <c r="FKC128"/>
      <c r="FKD128"/>
      <c r="FKE128"/>
      <c r="FKF128"/>
      <c r="FKG128"/>
      <c r="FKH128"/>
      <c r="FKI128"/>
      <c r="FKJ128"/>
      <c r="FKK128"/>
      <c r="FKL128"/>
      <c r="FKM128"/>
      <c r="FKN128"/>
      <c r="FKO128"/>
      <c r="FKP128"/>
      <c r="FKQ128"/>
      <c r="FKR128"/>
      <c r="FKS128"/>
      <c r="FKT128"/>
      <c r="FKU128"/>
      <c r="FKV128"/>
      <c r="FKW128"/>
      <c r="FKX128"/>
      <c r="FKY128"/>
      <c r="FKZ128"/>
      <c r="FLA128"/>
      <c r="FLB128"/>
      <c r="FLC128"/>
      <c r="FLD128"/>
      <c r="FLE128"/>
      <c r="FLF128"/>
      <c r="FLG128"/>
      <c r="FLH128"/>
      <c r="FLI128"/>
      <c r="FLJ128"/>
      <c r="FLK128"/>
      <c r="FLL128"/>
      <c r="FLM128"/>
      <c r="FLN128"/>
      <c r="FLO128"/>
      <c r="FLP128"/>
      <c r="FLQ128"/>
      <c r="FLR128"/>
      <c r="FLS128"/>
      <c r="FLT128"/>
      <c r="FLU128"/>
      <c r="FLV128"/>
      <c r="FLW128"/>
      <c r="FLX128"/>
      <c r="FLY128"/>
      <c r="FLZ128"/>
      <c r="FMA128"/>
      <c r="FMB128"/>
      <c r="FMC128"/>
      <c r="FMD128"/>
      <c r="FME128"/>
      <c r="FMF128"/>
      <c r="FMG128"/>
      <c r="FMH128"/>
      <c r="FMI128"/>
      <c r="FMJ128"/>
      <c r="FMK128"/>
      <c r="FML128"/>
      <c r="FMM128"/>
      <c r="FMN128"/>
      <c r="FMO128"/>
      <c r="FMP128"/>
      <c r="FMQ128"/>
      <c r="FMR128"/>
      <c r="FMS128"/>
      <c r="FMT128"/>
      <c r="FMU128"/>
      <c r="FMV128"/>
      <c r="FMW128"/>
      <c r="FMX128"/>
      <c r="FMY128"/>
      <c r="FMZ128"/>
      <c r="FNA128"/>
      <c r="FNB128"/>
      <c r="FNC128"/>
      <c r="FND128"/>
      <c r="FNE128"/>
      <c r="FNF128"/>
      <c r="FNG128"/>
      <c r="FNH128"/>
      <c r="FNI128"/>
      <c r="FNJ128"/>
      <c r="FNK128"/>
      <c r="FNL128"/>
      <c r="FNM128"/>
      <c r="FNN128"/>
      <c r="FNO128"/>
      <c r="FNP128"/>
      <c r="FNQ128"/>
      <c r="FNR128"/>
      <c r="FNS128"/>
      <c r="FNT128"/>
      <c r="FNU128"/>
      <c r="FNV128"/>
      <c r="FNW128"/>
      <c r="FNX128"/>
      <c r="FNY128"/>
      <c r="FNZ128"/>
      <c r="FOA128"/>
      <c r="FOB128"/>
      <c r="FOC128"/>
      <c r="FOD128"/>
      <c r="FOE128"/>
      <c r="FOF128"/>
      <c r="FOG128"/>
      <c r="FOH128"/>
      <c r="FOI128"/>
      <c r="FOJ128"/>
      <c r="FOK128"/>
      <c r="FOL128"/>
      <c r="FOM128"/>
      <c r="FON128"/>
      <c r="FOO128"/>
      <c r="FOP128"/>
      <c r="FOQ128"/>
      <c r="FOR128"/>
      <c r="FOS128"/>
      <c r="FOT128"/>
      <c r="FOU128"/>
      <c r="FOV128"/>
      <c r="FOW128"/>
      <c r="FOX128"/>
      <c r="FOY128"/>
      <c r="FOZ128"/>
      <c r="FPA128"/>
      <c r="FPB128"/>
      <c r="FPC128"/>
      <c r="FPD128"/>
      <c r="FPE128"/>
      <c r="FPF128"/>
      <c r="FPG128"/>
      <c r="FPH128"/>
      <c r="FPI128"/>
      <c r="FPJ128"/>
      <c r="FPK128"/>
      <c r="FPL128"/>
      <c r="FPM128"/>
      <c r="FPN128"/>
      <c r="FPO128"/>
      <c r="FPP128"/>
      <c r="FPQ128"/>
      <c r="FPR128"/>
      <c r="FPS128"/>
      <c r="FPT128"/>
      <c r="FPU128"/>
      <c r="FPV128"/>
      <c r="FPW128"/>
      <c r="FPX128"/>
      <c r="FPY128"/>
      <c r="FPZ128"/>
      <c r="FQA128"/>
      <c r="FQB128"/>
      <c r="FQC128"/>
      <c r="FQD128"/>
      <c r="FQE128"/>
      <c r="FQF128"/>
      <c r="FQG128"/>
      <c r="FQH128"/>
      <c r="FQI128"/>
      <c r="FQJ128"/>
      <c r="FQK128"/>
      <c r="FQL128"/>
      <c r="FQM128"/>
      <c r="FQN128"/>
      <c r="FQO128"/>
      <c r="FQP128"/>
      <c r="FQQ128"/>
      <c r="FQR128"/>
      <c r="FQS128"/>
      <c r="FQT128"/>
      <c r="FQU128"/>
      <c r="FQV128"/>
      <c r="FQW128"/>
      <c r="FQX128"/>
      <c r="FQY128"/>
      <c r="FQZ128"/>
      <c r="FRA128"/>
      <c r="FRB128"/>
      <c r="FRC128"/>
      <c r="FRD128"/>
      <c r="FRE128"/>
      <c r="FRF128"/>
      <c r="FRG128"/>
      <c r="FRH128"/>
      <c r="FRI128"/>
      <c r="FRJ128"/>
      <c r="FRK128"/>
      <c r="FRL128"/>
      <c r="FRM128"/>
      <c r="FRN128"/>
      <c r="FRO128"/>
      <c r="FRP128"/>
      <c r="FRQ128"/>
      <c r="FRR128"/>
      <c r="FRS128"/>
      <c r="FRT128"/>
      <c r="FRU128"/>
      <c r="FRV128"/>
      <c r="FRW128"/>
      <c r="FRX128"/>
      <c r="FRY128"/>
      <c r="FRZ128"/>
      <c r="FSA128"/>
      <c r="FSB128"/>
      <c r="FSC128"/>
      <c r="FSD128"/>
      <c r="FSE128"/>
      <c r="FSF128"/>
      <c r="FSG128"/>
      <c r="FSH128"/>
      <c r="FSI128"/>
      <c r="FSJ128"/>
      <c r="FSK128"/>
      <c r="FSL128"/>
      <c r="FSM128"/>
      <c r="FSN128"/>
      <c r="FSO128"/>
      <c r="FSP128"/>
      <c r="FSQ128"/>
      <c r="FSR128"/>
      <c r="FSS128"/>
      <c r="FST128"/>
      <c r="FSU128"/>
      <c r="FSV128"/>
      <c r="FSW128"/>
      <c r="FSX128"/>
      <c r="FSY128"/>
      <c r="FSZ128"/>
      <c r="FTA128"/>
      <c r="FTB128"/>
      <c r="FTC128"/>
      <c r="FTD128"/>
      <c r="FTE128"/>
      <c r="FTF128"/>
      <c r="FTG128"/>
      <c r="FTH128"/>
      <c r="FTI128"/>
      <c r="FTJ128"/>
      <c r="FTK128"/>
      <c r="FTL128"/>
      <c r="FTM128"/>
      <c r="FTN128"/>
      <c r="FTO128"/>
      <c r="FTP128"/>
      <c r="FTQ128"/>
      <c r="FTR128"/>
      <c r="FTS128"/>
      <c r="FTT128"/>
      <c r="FTU128"/>
      <c r="FTV128"/>
      <c r="FTW128"/>
      <c r="FTX128"/>
      <c r="FTY128"/>
      <c r="FTZ128"/>
      <c r="FUA128"/>
      <c r="FUB128"/>
      <c r="FUC128"/>
      <c r="FUD128"/>
      <c r="FUE128"/>
      <c r="FUF128"/>
      <c r="FUG128"/>
      <c r="FUH128"/>
      <c r="FUI128"/>
      <c r="FUJ128"/>
      <c r="FUK128"/>
      <c r="FUL128"/>
      <c r="FUM128"/>
      <c r="FUN128"/>
      <c r="FUO128"/>
      <c r="FUP128"/>
      <c r="FUQ128"/>
      <c r="FUR128"/>
      <c r="FUS128"/>
      <c r="FUT128"/>
      <c r="FUU128"/>
      <c r="FUV128"/>
      <c r="FUW128"/>
      <c r="FUX128"/>
      <c r="FUY128"/>
      <c r="FUZ128"/>
      <c r="FVA128"/>
      <c r="FVB128"/>
      <c r="FVC128"/>
      <c r="FVD128"/>
      <c r="FVE128"/>
      <c r="FVF128"/>
      <c r="FVG128"/>
      <c r="FVH128"/>
      <c r="FVI128"/>
      <c r="FVJ128"/>
      <c r="FVK128"/>
      <c r="FVL128"/>
      <c r="FVM128"/>
      <c r="FVN128"/>
      <c r="FVO128"/>
      <c r="FVP128"/>
      <c r="FVQ128"/>
      <c r="FVR128"/>
      <c r="FVS128"/>
      <c r="FVT128"/>
      <c r="FVU128"/>
      <c r="FVV128"/>
      <c r="FVW128"/>
      <c r="FVX128"/>
      <c r="FVY128"/>
      <c r="FVZ128"/>
      <c r="FWA128"/>
      <c r="FWB128"/>
      <c r="FWC128"/>
      <c r="FWD128"/>
      <c r="FWE128"/>
      <c r="FWF128"/>
      <c r="FWG128"/>
      <c r="FWH128"/>
      <c r="FWI128"/>
      <c r="FWJ128"/>
      <c r="FWK128"/>
      <c r="FWL128"/>
      <c r="FWM128"/>
      <c r="FWN128"/>
      <c r="FWO128"/>
      <c r="FWP128"/>
      <c r="FWQ128"/>
      <c r="FWR128"/>
      <c r="FWS128"/>
      <c r="FWT128"/>
      <c r="FWU128"/>
      <c r="FWV128"/>
      <c r="FWW128"/>
      <c r="FWX128"/>
      <c r="FWY128"/>
      <c r="FWZ128"/>
      <c r="FXA128"/>
      <c r="FXB128"/>
      <c r="FXC128"/>
      <c r="FXD128"/>
      <c r="FXE128"/>
      <c r="FXF128"/>
      <c r="FXG128"/>
      <c r="FXH128"/>
      <c r="FXI128"/>
      <c r="FXJ128"/>
      <c r="FXK128"/>
      <c r="FXL128"/>
      <c r="FXM128"/>
      <c r="FXN128"/>
      <c r="FXO128"/>
      <c r="FXP128"/>
      <c r="FXQ128"/>
      <c r="FXR128"/>
      <c r="FXS128"/>
      <c r="FXT128"/>
      <c r="FXU128"/>
      <c r="FXV128"/>
      <c r="FXW128"/>
      <c r="FXX128"/>
      <c r="FXY128"/>
      <c r="FXZ128"/>
      <c r="FYA128"/>
      <c r="FYB128"/>
      <c r="FYC128"/>
      <c r="FYD128"/>
      <c r="FYE128"/>
      <c r="FYF128"/>
      <c r="FYG128"/>
      <c r="FYH128"/>
      <c r="FYI128"/>
      <c r="FYJ128"/>
      <c r="FYK128"/>
      <c r="FYL128"/>
      <c r="FYM128"/>
      <c r="FYN128"/>
      <c r="FYO128"/>
      <c r="FYP128"/>
      <c r="FYQ128"/>
      <c r="FYR128"/>
      <c r="FYS128"/>
      <c r="FYT128"/>
      <c r="FYU128"/>
      <c r="FYV128"/>
      <c r="FYW128"/>
      <c r="FYX128"/>
      <c r="FYY128"/>
      <c r="FYZ128"/>
      <c r="FZA128"/>
      <c r="FZB128"/>
      <c r="FZC128"/>
      <c r="FZD128"/>
      <c r="FZE128"/>
      <c r="FZF128"/>
      <c r="FZG128"/>
      <c r="FZH128"/>
      <c r="FZI128"/>
      <c r="FZJ128"/>
      <c r="FZK128"/>
      <c r="FZL128"/>
      <c r="FZM128"/>
      <c r="FZN128"/>
      <c r="FZO128"/>
      <c r="FZP128"/>
      <c r="FZQ128"/>
      <c r="FZR128"/>
      <c r="FZS128"/>
      <c r="FZT128"/>
      <c r="FZU128"/>
      <c r="FZV128"/>
      <c r="FZW128"/>
      <c r="FZX128"/>
      <c r="FZY128"/>
      <c r="FZZ128"/>
      <c r="GAA128"/>
      <c r="GAB128"/>
      <c r="GAC128"/>
      <c r="GAD128"/>
      <c r="GAE128"/>
      <c r="GAF128"/>
      <c r="GAG128"/>
      <c r="GAH128"/>
      <c r="GAI128"/>
      <c r="GAJ128"/>
      <c r="GAK128"/>
      <c r="GAL128"/>
      <c r="GAM128"/>
      <c r="GAN128"/>
      <c r="GAO128"/>
      <c r="GAP128"/>
      <c r="GAQ128"/>
      <c r="GAR128"/>
      <c r="GAS128"/>
      <c r="GAT128"/>
      <c r="GAU128"/>
      <c r="GAV128"/>
      <c r="GAW128"/>
      <c r="GAX128"/>
      <c r="GAY128"/>
      <c r="GAZ128"/>
      <c r="GBA128"/>
      <c r="GBB128"/>
      <c r="GBC128"/>
      <c r="GBD128"/>
      <c r="GBE128"/>
      <c r="GBF128"/>
      <c r="GBG128"/>
      <c r="GBH128"/>
      <c r="GBI128"/>
      <c r="GBJ128"/>
      <c r="GBK128"/>
      <c r="GBL128"/>
      <c r="GBM128"/>
      <c r="GBN128"/>
      <c r="GBO128"/>
      <c r="GBP128"/>
      <c r="GBQ128"/>
      <c r="GBR128"/>
      <c r="GBS128"/>
      <c r="GBT128"/>
      <c r="GBU128"/>
      <c r="GBV128"/>
      <c r="GBW128"/>
      <c r="GBX128"/>
      <c r="GBY128"/>
      <c r="GBZ128"/>
      <c r="GCA128"/>
      <c r="GCB128"/>
      <c r="GCC128"/>
      <c r="GCD128"/>
      <c r="GCE128"/>
      <c r="GCF128"/>
      <c r="GCG128"/>
      <c r="GCH128"/>
      <c r="GCI128"/>
      <c r="GCJ128"/>
      <c r="GCK128"/>
      <c r="GCL128"/>
      <c r="GCM128"/>
      <c r="GCN128"/>
      <c r="GCO128"/>
      <c r="GCP128"/>
      <c r="GCQ128"/>
      <c r="GCR128"/>
      <c r="GCS128"/>
      <c r="GCT128"/>
      <c r="GCU128"/>
      <c r="GCV128"/>
      <c r="GCW128"/>
      <c r="GCX128"/>
      <c r="GCY128"/>
      <c r="GCZ128"/>
      <c r="GDA128"/>
      <c r="GDB128"/>
      <c r="GDC128"/>
      <c r="GDD128"/>
      <c r="GDE128"/>
      <c r="GDF128"/>
      <c r="GDG128"/>
      <c r="GDH128"/>
      <c r="GDI128"/>
      <c r="GDJ128"/>
      <c r="GDK128"/>
      <c r="GDL128"/>
      <c r="GDM128"/>
      <c r="GDN128"/>
      <c r="GDO128"/>
      <c r="GDP128"/>
      <c r="GDQ128"/>
      <c r="GDR128"/>
      <c r="GDS128"/>
      <c r="GDT128"/>
      <c r="GDU128"/>
      <c r="GDV128"/>
      <c r="GDW128"/>
      <c r="GDX128"/>
      <c r="GDY128"/>
      <c r="GDZ128"/>
      <c r="GEA128"/>
      <c r="GEB128"/>
      <c r="GEC128"/>
      <c r="GED128"/>
      <c r="GEE128"/>
      <c r="GEF128"/>
      <c r="GEG128"/>
      <c r="GEH128"/>
      <c r="GEI128"/>
      <c r="GEJ128"/>
      <c r="GEK128"/>
      <c r="GEL128"/>
      <c r="GEM128"/>
      <c r="GEN128"/>
      <c r="GEO128"/>
      <c r="GEP128"/>
      <c r="GEQ128"/>
      <c r="GER128"/>
      <c r="GES128"/>
      <c r="GET128"/>
      <c r="GEU128"/>
      <c r="GEV128"/>
      <c r="GEW128"/>
      <c r="GEX128"/>
      <c r="GEY128"/>
      <c r="GEZ128"/>
      <c r="GFA128"/>
      <c r="GFB128"/>
      <c r="GFC128"/>
      <c r="GFD128"/>
      <c r="GFE128"/>
      <c r="GFF128"/>
      <c r="GFG128"/>
      <c r="GFH128"/>
      <c r="GFI128"/>
      <c r="GFJ128"/>
      <c r="GFK128"/>
      <c r="GFL128"/>
      <c r="GFM128"/>
      <c r="GFN128"/>
      <c r="GFO128"/>
      <c r="GFP128"/>
      <c r="GFQ128"/>
      <c r="GFR128"/>
      <c r="GFS128"/>
      <c r="GFT128"/>
      <c r="GFU128"/>
      <c r="GFV128"/>
      <c r="GFW128"/>
      <c r="GFX128"/>
      <c r="GFY128"/>
      <c r="GFZ128"/>
      <c r="GGA128"/>
      <c r="GGB128"/>
      <c r="GGC128"/>
      <c r="GGD128"/>
      <c r="GGE128"/>
      <c r="GGF128"/>
      <c r="GGG128"/>
      <c r="GGH128"/>
      <c r="GGI128"/>
      <c r="GGJ128"/>
      <c r="GGK128"/>
      <c r="GGL128"/>
      <c r="GGM128"/>
      <c r="GGN128"/>
      <c r="GGO128"/>
      <c r="GGP128"/>
      <c r="GGQ128"/>
      <c r="GGR128"/>
      <c r="GGS128"/>
      <c r="GGT128"/>
      <c r="GGU128"/>
      <c r="GGV128"/>
      <c r="GGW128"/>
      <c r="GGX128"/>
      <c r="GGY128"/>
      <c r="GGZ128"/>
      <c r="GHA128"/>
      <c r="GHB128"/>
      <c r="GHC128"/>
      <c r="GHD128"/>
      <c r="GHE128"/>
      <c r="GHF128"/>
      <c r="GHG128"/>
      <c r="GHH128"/>
      <c r="GHI128"/>
      <c r="GHJ128"/>
      <c r="GHK128"/>
      <c r="GHL128"/>
      <c r="GHM128"/>
      <c r="GHN128"/>
      <c r="GHO128"/>
      <c r="GHP128"/>
      <c r="GHQ128"/>
      <c r="GHR128"/>
      <c r="GHS128"/>
      <c r="GHT128"/>
      <c r="GHU128"/>
      <c r="GHV128"/>
      <c r="GHW128"/>
      <c r="GHX128"/>
      <c r="GHY128"/>
      <c r="GHZ128"/>
      <c r="GIA128"/>
      <c r="GIB128"/>
      <c r="GIC128"/>
      <c r="GID128"/>
      <c r="GIE128"/>
      <c r="GIF128"/>
      <c r="GIG128"/>
      <c r="GIH128"/>
      <c r="GII128"/>
      <c r="GIJ128"/>
      <c r="GIK128"/>
      <c r="GIL128"/>
      <c r="GIM128"/>
      <c r="GIN128"/>
      <c r="GIO128"/>
      <c r="GIP128"/>
      <c r="GIQ128"/>
      <c r="GIR128"/>
      <c r="GIS128"/>
      <c r="GIT128"/>
      <c r="GIU128"/>
      <c r="GIV128"/>
      <c r="GIW128"/>
      <c r="GIX128"/>
      <c r="GIY128"/>
      <c r="GIZ128"/>
      <c r="GJA128"/>
      <c r="GJB128"/>
      <c r="GJC128"/>
      <c r="GJD128"/>
      <c r="GJE128"/>
      <c r="GJF128"/>
      <c r="GJG128"/>
      <c r="GJH128"/>
      <c r="GJI128"/>
      <c r="GJJ128"/>
      <c r="GJK128"/>
      <c r="GJL128"/>
      <c r="GJM128"/>
      <c r="GJN128"/>
      <c r="GJO128"/>
      <c r="GJP128"/>
      <c r="GJQ128"/>
      <c r="GJR128"/>
      <c r="GJS128"/>
      <c r="GJT128"/>
      <c r="GJU128"/>
      <c r="GJV128"/>
      <c r="GJW128"/>
      <c r="GJX128"/>
      <c r="GJY128"/>
      <c r="GJZ128"/>
      <c r="GKA128"/>
      <c r="GKB128"/>
      <c r="GKC128"/>
      <c r="GKD128"/>
      <c r="GKE128"/>
      <c r="GKF128"/>
      <c r="GKG128"/>
      <c r="GKH128"/>
      <c r="GKI128"/>
      <c r="GKJ128"/>
      <c r="GKK128"/>
      <c r="GKL128"/>
      <c r="GKM128"/>
      <c r="GKN128"/>
      <c r="GKO128"/>
      <c r="GKP128"/>
      <c r="GKQ128"/>
      <c r="GKR128"/>
      <c r="GKS128"/>
      <c r="GKT128"/>
      <c r="GKU128"/>
      <c r="GKV128"/>
      <c r="GKW128"/>
      <c r="GKX128"/>
      <c r="GKY128"/>
      <c r="GKZ128"/>
      <c r="GLA128"/>
      <c r="GLB128"/>
      <c r="GLC128"/>
      <c r="GLD128"/>
      <c r="GLE128"/>
      <c r="GLF128"/>
      <c r="GLG128"/>
      <c r="GLH128"/>
      <c r="GLI128"/>
      <c r="GLJ128"/>
      <c r="GLK128"/>
      <c r="GLL128"/>
      <c r="GLM128"/>
      <c r="GLN128"/>
      <c r="GLO128"/>
      <c r="GLP128"/>
      <c r="GLQ128"/>
      <c r="GLR128"/>
      <c r="GLS128"/>
      <c r="GLT128"/>
      <c r="GLU128"/>
      <c r="GLV128"/>
      <c r="GLW128"/>
      <c r="GLX128"/>
      <c r="GLY128"/>
      <c r="GLZ128"/>
      <c r="GMA128"/>
      <c r="GMB128"/>
      <c r="GMC128"/>
      <c r="GMD128"/>
      <c r="GME128"/>
      <c r="GMF128"/>
      <c r="GMG128"/>
      <c r="GMH128"/>
      <c r="GMI128"/>
      <c r="GMJ128"/>
      <c r="GMK128"/>
      <c r="GML128"/>
      <c r="GMM128"/>
      <c r="GMN128"/>
      <c r="GMO128"/>
      <c r="GMP128"/>
      <c r="GMQ128"/>
      <c r="GMR128"/>
      <c r="GMS128"/>
      <c r="GMT128"/>
      <c r="GMU128"/>
      <c r="GMV128"/>
      <c r="GMW128"/>
      <c r="GMX128"/>
      <c r="GMY128"/>
      <c r="GMZ128"/>
      <c r="GNA128"/>
      <c r="GNB128"/>
      <c r="GNC128"/>
      <c r="GND128"/>
      <c r="GNE128"/>
      <c r="GNF128"/>
      <c r="GNG128"/>
      <c r="GNH128"/>
      <c r="GNI128"/>
      <c r="GNJ128"/>
      <c r="GNK128"/>
      <c r="GNL128"/>
      <c r="GNM128"/>
      <c r="GNN128"/>
      <c r="GNO128"/>
      <c r="GNP128"/>
      <c r="GNQ128"/>
      <c r="GNR128"/>
      <c r="GNS128"/>
      <c r="GNT128"/>
      <c r="GNU128"/>
      <c r="GNV128"/>
      <c r="GNW128"/>
      <c r="GNX128"/>
      <c r="GNY128"/>
      <c r="GNZ128"/>
      <c r="GOA128"/>
      <c r="GOB128"/>
      <c r="GOC128"/>
      <c r="GOD128"/>
      <c r="GOE128"/>
      <c r="GOF128"/>
      <c r="GOG128"/>
      <c r="GOH128"/>
      <c r="GOI128"/>
      <c r="GOJ128"/>
      <c r="GOK128"/>
      <c r="GOL128"/>
      <c r="GOM128"/>
      <c r="GON128"/>
      <c r="GOO128"/>
      <c r="GOP128"/>
      <c r="GOQ128"/>
      <c r="GOR128"/>
      <c r="GOS128"/>
      <c r="GOT128"/>
      <c r="GOU128"/>
      <c r="GOV128"/>
      <c r="GOW128"/>
      <c r="GOX128"/>
      <c r="GOY128"/>
      <c r="GOZ128"/>
      <c r="GPA128"/>
      <c r="GPB128"/>
      <c r="GPC128"/>
      <c r="GPD128"/>
      <c r="GPE128"/>
      <c r="GPF128"/>
      <c r="GPG128"/>
      <c r="GPH128"/>
      <c r="GPI128"/>
      <c r="GPJ128"/>
      <c r="GPK128"/>
      <c r="GPL128"/>
      <c r="GPM128"/>
      <c r="GPN128"/>
      <c r="GPO128"/>
      <c r="GPP128"/>
      <c r="GPQ128"/>
      <c r="GPR128"/>
      <c r="GPS128"/>
      <c r="GPT128"/>
      <c r="GPU128"/>
      <c r="GPV128"/>
      <c r="GPW128"/>
      <c r="GPX128"/>
      <c r="GPY128"/>
      <c r="GPZ128"/>
      <c r="GQA128"/>
      <c r="GQB128"/>
      <c r="GQC128"/>
      <c r="GQD128"/>
      <c r="GQE128"/>
      <c r="GQF128"/>
      <c r="GQG128"/>
      <c r="GQH128"/>
      <c r="GQI128"/>
      <c r="GQJ128"/>
      <c r="GQK128"/>
      <c r="GQL128"/>
      <c r="GQM128"/>
      <c r="GQN128"/>
      <c r="GQO128"/>
      <c r="GQP128"/>
      <c r="GQQ128"/>
      <c r="GQR128"/>
      <c r="GQS128"/>
      <c r="GQT128"/>
      <c r="GQU128"/>
      <c r="GQV128"/>
      <c r="GQW128"/>
      <c r="GQX128"/>
      <c r="GQY128"/>
      <c r="GQZ128"/>
      <c r="GRA128"/>
      <c r="GRB128"/>
      <c r="GRC128"/>
      <c r="GRD128"/>
      <c r="GRE128"/>
      <c r="GRF128"/>
      <c r="GRG128"/>
      <c r="GRH128"/>
      <c r="GRI128"/>
      <c r="GRJ128"/>
      <c r="GRK128"/>
      <c r="GRL128"/>
      <c r="GRM128"/>
      <c r="GRN128"/>
      <c r="GRO128"/>
      <c r="GRP128"/>
      <c r="GRQ128"/>
      <c r="GRR128"/>
      <c r="GRS128"/>
      <c r="GRT128"/>
      <c r="GRU128"/>
      <c r="GRV128"/>
      <c r="GRW128"/>
      <c r="GRX128"/>
      <c r="GRY128"/>
      <c r="GRZ128"/>
      <c r="GSA128"/>
      <c r="GSB128"/>
      <c r="GSC128"/>
      <c r="GSD128"/>
      <c r="GSE128"/>
      <c r="GSF128"/>
      <c r="GSG128"/>
      <c r="GSH128"/>
      <c r="GSI128"/>
      <c r="GSJ128"/>
      <c r="GSK128"/>
      <c r="GSL128"/>
      <c r="GSM128"/>
      <c r="GSN128"/>
      <c r="GSO128"/>
      <c r="GSP128"/>
      <c r="GSQ128"/>
      <c r="GSR128"/>
      <c r="GSS128"/>
      <c r="GST128"/>
      <c r="GSU128"/>
      <c r="GSV128"/>
      <c r="GSW128"/>
      <c r="GSX128"/>
      <c r="GSY128"/>
      <c r="GSZ128"/>
      <c r="GTA128"/>
      <c r="GTB128"/>
      <c r="GTC128"/>
      <c r="GTD128"/>
      <c r="GTE128"/>
      <c r="GTF128"/>
      <c r="GTG128"/>
      <c r="GTH128"/>
      <c r="GTI128"/>
      <c r="GTJ128"/>
      <c r="GTK128"/>
      <c r="GTL128"/>
      <c r="GTM128"/>
      <c r="GTN128"/>
      <c r="GTO128"/>
      <c r="GTP128"/>
      <c r="GTQ128"/>
      <c r="GTR128"/>
      <c r="GTS128"/>
      <c r="GTT128"/>
      <c r="GTU128"/>
      <c r="GTV128"/>
      <c r="GTW128"/>
      <c r="GTX128"/>
      <c r="GTY128"/>
      <c r="GTZ128"/>
      <c r="GUA128"/>
      <c r="GUB128"/>
      <c r="GUC128"/>
      <c r="GUD128"/>
      <c r="GUE128"/>
      <c r="GUF128"/>
      <c r="GUG128"/>
      <c r="GUH128"/>
      <c r="GUI128"/>
      <c r="GUJ128"/>
      <c r="GUK128"/>
      <c r="GUL128"/>
      <c r="GUM128"/>
      <c r="GUN128"/>
      <c r="GUO128"/>
      <c r="GUP128"/>
      <c r="GUQ128"/>
      <c r="GUR128"/>
      <c r="GUS128"/>
      <c r="GUT128"/>
      <c r="GUU128"/>
      <c r="GUV128"/>
      <c r="GUW128"/>
      <c r="GUX128"/>
      <c r="GUY128"/>
      <c r="GUZ128"/>
      <c r="GVA128"/>
      <c r="GVB128"/>
      <c r="GVC128"/>
      <c r="GVD128"/>
      <c r="GVE128"/>
      <c r="GVF128"/>
      <c r="GVG128"/>
      <c r="GVH128"/>
      <c r="GVI128"/>
      <c r="GVJ128"/>
      <c r="GVK128"/>
      <c r="GVL128"/>
      <c r="GVM128"/>
      <c r="GVN128"/>
      <c r="GVO128"/>
      <c r="GVP128"/>
      <c r="GVQ128"/>
      <c r="GVR128"/>
      <c r="GVS128"/>
      <c r="GVT128"/>
      <c r="GVU128"/>
      <c r="GVV128"/>
      <c r="GVW128"/>
      <c r="GVX128"/>
      <c r="GVY128"/>
      <c r="GVZ128"/>
      <c r="GWA128"/>
      <c r="GWB128"/>
      <c r="GWC128"/>
      <c r="GWD128"/>
      <c r="GWE128"/>
      <c r="GWF128"/>
      <c r="GWG128"/>
      <c r="GWH128"/>
      <c r="GWI128"/>
      <c r="GWJ128"/>
      <c r="GWK128"/>
      <c r="GWL128"/>
      <c r="GWM128"/>
      <c r="GWN128"/>
      <c r="GWO128"/>
      <c r="GWP128"/>
      <c r="GWQ128"/>
      <c r="GWR128"/>
      <c r="GWS128"/>
      <c r="GWT128"/>
      <c r="GWU128"/>
      <c r="GWV128"/>
      <c r="GWW128"/>
      <c r="GWX128"/>
      <c r="GWY128"/>
      <c r="GWZ128"/>
      <c r="GXA128"/>
      <c r="GXB128"/>
      <c r="GXC128"/>
      <c r="GXD128"/>
      <c r="GXE128"/>
      <c r="GXF128"/>
      <c r="GXG128"/>
      <c r="GXH128"/>
      <c r="GXI128"/>
      <c r="GXJ128"/>
      <c r="GXK128"/>
      <c r="GXL128"/>
      <c r="GXM128"/>
      <c r="GXN128"/>
      <c r="GXO128"/>
      <c r="GXP128"/>
      <c r="GXQ128"/>
      <c r="GXR128"/>
      <c r="GXS128"/>
      <c r="GXT128"/>
      <c r="GXU128"/>
      <c r="GXV128"/>
      <c r="GXW128"/>
      <c r="GXX128"/>
      <c r="GXY128"/>
      <c r="GXZ128"/>
      <c r="GYA128"/>
      <c r="GYB128"/>
      <c r="GYC128"/>
      <c r="GYD128"/>
      <c r="GYE128"/>
      <c r="GYF128"/>
      <c r="GYG128"/>
      <c r="GYH128"/>
      <c r="GYI128"/>
      <c r="GYJ128"/>
      <c r="GYK128"/>
      <c r="GYL128"/>
      <c r="GYM128"/>
      <c r="GYN128"/>
      <c r="GYO128"/>
      <c r="GYP128"/>
      <c r="GYQ128"/>
      <c r="GYR128"/>
      <c r="GYS128"/>
      <c r="GYT128"/>
      <c r="GYU128"/>
      <c r="GYV128"/>
      <c r="GYW128"/>
      <c r="GYX128"/>
      <c r="GYY128"/>
      <c r="GYZ128"/>
      <c r="GZA128"/>
      <c r="GZB128"/>
      <c r="GZC128"/>
      <c r="GZD128"/>
      <c r="GZE128"/>
      <c r="GZF128"/>
      <c r="GZG128"/>
      <c r="GZH128"/>
      <c r="GZI128"/>
      <c r="GZJ128"/>
      <c r="GZK128"/>
      <c r="GZL128"/>
      <c r="GZM128"/>
      <c r="GZN128"/>
      <c r="GZO128"/>
      <c r="GZP128"/>
      <c r="GZQ128"/>
      <c r="GZR128"/>
      <c r="GZS128"/>
      <c r="GZT128"/>
      <c r="GZU128"/>
      <c r="GZV128"/>
      <c r="GZW128"/>
      <c r="GZX128"/>
      <c r="GZY128"/>
      <c r="GZZ128"/>
      <c r="HAA128"/>
      <c r="HAB128"/>
      <c r="HAC128"/>
      <c r="HAD128"/>
      <c r="HAE128"/>
      <c r="HAF128"/>
      <c r="HAG128"/>
      <c r="HAH128"/>
      <c r="HAI128"/>
      <c r="HAJ128"/>
      <c r="HAK128"/>
      <c r="HAL128"/>
      <c r="HAM128"/>
      <c r="HAN128"/>
      <c r="HAO128"/>
      <c r="HAP128"/>
      <c r="HAQ128"/>
      <c r="HAR128"/>
      <c r="HAS128"/>
      <c r="HAT128"/>
      <c r="HAU128"/>
      <c r="HAV128"/>
      <c r="HAW128"/>
      <c r="HAX128"/>
      <c r="HAY128"/>
      <c r="HAZ128"/>
      <c r="HBA128"/>
      <c r="HBB128"/>
      <c r="HBC128"/>
      <c r="HBD128"/>
      <c r="HBE128"/>
      <c r="HBF128"/>
      <c r="HBG128"/>
      <c r="HBH128"/>
      <c r="HBI128"/>
      <c r="HBJ128"/>
      <c r="HBK128"/>
      <c r="HBL128"/>
      <c r="HBM128"/>
      <c r="HBN128"/>
      <c r="HBO128"/>
      <c r="HBP128"/>
      <c r="HBQ128"/>
      <c r="HBR128"/>
      <c r="HBS128"/>
      <c r="HBT128"/>
      <c r="HBU128"/>
      <c r="HBV128"/>
      <c r="HBW128"/>
      <c r="HBX128"/>
      <c r="HBY128"/>
      <c r="HBZ128"/>
      <c r="HCA128"/>
      <c r="HCB128"/>
      <c r="HCC128"/>
      <c r="HCD128"/>
      <c r="HCE128"/>
      <c r="HCF128"/>
      <c r="HCG128"/>
      <c r="HCH128"/>
      <c r="HCI128"/>
      <c r="HCJ128"/>
      <c r="HCK128"/>
      <c r="HCL128"/>
      <c r="HCM128"/>
      <c r="HCN128"/>
      <c r="HCO128"/>
      <c r="HCP128"/>
      <c r="HCQ128"/>
      <c r="HCR128"/>
      <c r="HCS128"/>
      <c r="HCT128"/>
      <c r="HCU128"/>
      <c r="HCV128"/>
      <c r="HCW128"/>
      <c r="HCX128"/>
      <c r="HCY128"/>
      <c r="HCZ128"/>
      <c r="HDA128"/>
      <c r="HDB128"/>
      <c r="HDC128"/>
      <c r="HDD128"/>
      <c r="HDE128"/>
      <c r="HDF128"/>
      <c r="HDG128"/>
      <c r="HDH128"/>
      <c r="HDI128"/>
      <c r="HDJ128"/>
      <c r="HDK128"/>
      <c r="HDL128"/>
      <c r="HDM128"/>
      <c r="HDN128"/>
      <c r="HDO128"/>
      <c r="HDP128"/>
      <c r="HDQ128"/>
      <c r="HDR128"/>
      <c r="HDS128"/>
      <c r="HDT128"/>
      <c r="HDU128"/>
      <c r="HDV128"/>
      <c r="HDW128"/>
      <c r="HDX128"/>
      <c r="HDY128"/>
      <c r="HDZ128"/>
      <c r="HEA128"/>
      <c r="HEB128"/>
      <c r="HEC128"/>
      <c r="HED128"/>
      <c r="HEE128"/>
      <c r="HEF128"/>
      <c r="HEG128"/>
      <c r="HEH128"/>
      <c r="HEI128"/>
      <c r="HEJ128"/>
      <c r="HEK128"/>
      <c r="HEL128"/>
      <c r="HEM128"/>
      <c r="HEN128"/>
      <c r="HEO128"/>
      <c r="HEP128"/>
      <c r="HEQ128"/>
      <c r="HER128"/>
      <c r="HES128"/>
      <c r="HET128"/>
      <c r="HEU128"/>
      <c r="HEV128"/>
      <c r="HEW128"/>
      <c r="HEX128"/>
      <c r="HEY128"/>
      <c r="HEZ128"/>
      <c r="HFA128"/>
      <c r="HFB128"/>
      <c r="HFC128"/>
      <c r="HFD128"/>
      <c r="HFE128"/>
      <c r="HFF128"/>
      <c r="HFG128"/>
      <c r="HFH128"/>
      <c r="HFI128"/>
      <c r="HFJ128"/>
      <c r="HFK128"/>
      <c r="HFL128"/>
      <c r="HFM128"/>
      <c r="HFN128"/>
      <c r="HFO128"/>
      <c r="HFP128"/>
      <c r="HFQ128"/>
      <c r="HFR128"/>
      <c r="HFS128"/>
      <c r="HFT128"/>
      <c r="HFU128"/>
      <c r="HFV128"/>
      <c r="HFW128"/>
      <c r="HFX128"/>
      <c r="HFY128"/>
      <c r="HFZ128"/>
      <c r="HGA128"/>
      <c r="HGB128"/>
      <c r="HGC128"/>
      <c r="HGD128"/>
      <c r="HGE128"/>
      <c r="HGF128"/>
      <c r="HGG128"/>
      <c r="HGH128"/>
      <c r="HGI128"/>
      <c r="HGJ128"/>
      <c r="HGK128"/>
      <c r="HGL128"/>
      <c r="HGM128"/>
      <c r="HGN128"/>
      <c r="HGO128"/>
      <c r="HGP128"/>
      <c r="HGQ128"/>
      <c r="HGR128"/>
      <c r="HGS128"/>
      <c r="HGT128"/>
      <c r="HGU128"/>
      <c r="HGV128"/>
      <c r="HGW128"/>
      <c r="HGX128"/>
      <c r="HGY128"/>
      <c r="HGZ128"/>
      <c r="HHA128"/>
      <c r="HHB128"/>
      <c r="HHC128"/>
      <c r="HHD128"/>
      <c r="HHE128"/>
      <c r="HHF128"/>
      <c r="HHG128"/>
      <c r="HHH128"/>
      <c r="HHI128"/>
      <c r="HHJ128"/>
      <c r="HHK128"/>
      <c r="HHL128"/>
      <c r="HHM128"/>
      <c r="HHN128"/>
      <c r="HHO128"/>
      <c r="HHP128"/>
      <c r="HHQ128"/>
      <c r="HHR128"/>
      <c r="HHS128"/>
      <c r="HHT128"/>
      <c r="HHU128"/>
      <c r="HHV128"/>
      <c r="HHW128"/>
      <c r="HHX128"/>
      <c r="HHY128"/>
      <c r="HHZ128"/>
      <c r="HIA128"/>
      <c r="HIB128"/>
      <c r="HIC128"/>
      <c r="HID128"/>
      <c r="HIE128"/>
      <c r="HIF128"/>
      <c r="HIG128"/>
      <c r="HIH128"/>
      <c r="HII128"/>
      <c r="HIJ128"/>
      <c r="HIK128"/>
      <c r="HIL128"/>
      <c r="HIM128"/>
      <c r="HIN128"/>
      <c r="HIO128"/>
      <c r="HIP128"/>
      <c r="HIQ128"/>
      <c r="HIR128"/>
      <c r="HIS128"/>
      <c r="HIT128"/>
      <c r="HIU128"/>
      <c r="HIV128"/>
      <c r="HIW128"/>
      <c r="HIX128"/>
      <c r="HIY128"/>
      <c r="HIZ128"/>
      <c r="HJA128"/>
      <c r="HJB128"/>
      <c r="HJC128"/>
      <c r="HJD128"/>
      <c r="HJE128"/>
      <c r="HJF128"/>
      <c r="HJG128"/>
      <c r="HJH128"/>
      <c r="HJI128"/>
      <c r="HJJ128"/>
      <c r="HJK128"/>
      <c r="HJL128"/>
      <c r="HJM128"/>
      <c r="HJN128"/>
      <c r="HJO128"/>
      <c r="HJP128"/>
      <c r="HJQ128"/>
      <c r="HJR128"/>
      <c r="HJS128"/>
      <c r="HJT128"/>
      <c r="HJU128"/>
      <c r="HJV128"/>
      <c r="HJW128"/>
      <c r="HJX128"/>
      <c r="HJY128"/>
      <c r="HJZ128"/>
      <c r="HKA128"/>
      <c r="HKB128"/>
      <c r="HKC128"/>
      <c r="HKD128"/>
      <c r="HKE128"/>
      <c r="HKF128"/>
      <c r="HKG128"/>
      <c r="HKH128"/>
      <c r="HKI128"/>
      <c r="HKJ128"/>
      <c r="HKK128"/>
      <c r="HKL128"/>
      <c r="HKM128"/>
      <c r="HKN128"/>
      <c r="HKO128"/>
      <c r="HKP128"/>
      <c r="HKQ128"/>
      <c r="HKR128"/>
      <c r="HKS128"/>
      <c r="HKT128"/>
      <c r="HKU128"/>
      <c r="HKV128"/>
      <c r="HKW128"/>
      <c r="HKX128"/>
      <c r="HKY128"/>
      <c r="HKZ128"/>
      <c r="HLA128"/>
      <c r="HLB128"/>
      <c r="HLC128"/>
      <c r="HLD128"/>
      <c r="HLE128"/>
      <c r="HLF128"/>
      <c r="HLG128"/>
      <c r="HLH128"/>
      <c r="HLI128"/>
      <c r="HLJ128"/>
      <c r="HLK128"/>
      <c r="HLL128"/>
      <c r="HLM128"/>
      <c r="HLN128"/>
      <c r="HLO128"/>
      <c r="HLP128"/>
      <c r="HLQ128"/>
      <c r="HLR128"/>
      <c r="HLS128"/>
      <c r="HLT128"/>
      <c r="HLU128"/>
      <c r="HLV128"/>
      <c r="HLW128"/>
      <c r="HLX128"/>
      <c r="HLY128"/>
      <c r="HLZ128"/>
      <c r="HMA128"/>
      <c r="HMB128"/>
      <c r="HMC128"/>
      <c r="HMD128"/>
      <c r="HME128"/>
      <c r="HMF128"/>
      <c r="HMG128"/>
      <c r="HMH128"/>
      <c r="HMI128"/>
      <c r="HMJ128"/>
      <c r="HMK128"/>
      <c r="HML128"/>
      <c r="HMM128"/>
      <c r="HMN128"/>
      <c r="HMO128"/>
      <c r="HMP128"/>
      <c r="HMQ128"/>
      <c r="HMR128"/>
      <c r="HMS128"/>
      <c r="HMT128"/>
      <c r="HMU128"/>
      <c r="HMV128"/>
      <c r="HMW128"/>
      <c r="HMX128"/>
      <c r="HMY128"/>
      <c r="HMZ128"/>
      <c r="HNA128"/>
      <c r="HNB128"/>
      <c r="HNC128"/>
      <c r="HND128"/>
      <c r="HNE128"/>
      <c r="HNF128"/>
      <c r="HNG128"/>
      <c r="HNH128"/>
      <c r="HNI128"/>
      <c r="HNJ128"/>
      <c r="HNK128"/>
      <c r="HNL128"/>
      <c r="HNM128"/>
      <c r="HNN128"/>
      <c r="HNO128"/>
      <c r="HNP128"/>
      <c r="HNQ128"/>
      <c r="HNR128"/>
      <c r="HNS128"/>
      <c r="HNT128"/>
      <c r="HNU128"/>
      <c r="HNV128"/>
      <c r="HNW128"/>
      <c r="HNX128"/>
      <c r="HNY128"/>
      <c r="HNZ128"/>
      <c r="HOA128"/>
      <c r="HOB128"/>
      <c r="HOC128"/>
      <c r="HOD128"/>
      <c r="HOE128"/>
      <c r="HOF128"/>
      <c r="HOG128"/>
      <c r="HOH128"/>
      <c r="HOI128"/>
      <c r="HOJ128"/>
      <c r="HOK128"/>
      <c r="HOL128"/>
      <c r="HOM128"/>
      <c r="HON128"/>
      <c r="HOO128"/>
      <c r="HOP128"/>
      <c r="HOQ128"/>
      <c r="HOR128"/>
      <c r="HOS128"/>
      <c r="HOT128"/>
      <c r="HOU128"/>
      <c r="HOV128"/>
      <c r="HOW128"/>
      <c r="HOX128"/>
      <c r="HOY128"/>
      <c r="HOZ128"/>
      <c r="HPA128"/>
      <c r="HPB128"/>
      <c r="HPC128"/>
      <c r="HPD128"/>
      <c r="HPE128"/>
      <c r="HPF128"/>
      <c r="HPG128"/>
      <c r="HPH128"/>
      <c r="HPI128"/>
      <c r="HPJ128"/>
      <c r="HPK128"/>
      <c r="HPL128"/>
      <c r="HPM128"/>
      <c r="HPN128"/>
      <c r="HPO128"/>
      <c r="HPP128"/>
      <c r="HPQ128"/>
      <c r="HPR128"/>
      <c r="HPS128"/>
      <c r="HPT128"/>
      <c r="HPU128"/>
      <c r="HPV128"/>
      <c r="HPW128"/>
      <c r="HPX128"/>
      <c r="HPY128"/>
      <c r="HPZ128"/>
      <c r="HQA128"/>
      <c r="HQB128"/>
      <c r="HQC128"/>
      <c r="HQD128"/>
      <c r="HQE128"/>
      <c r="HQF128"/>
      <c r="HQG128"/>
      <c r="HQH128"/>
      <c r="HQI128"/>
      <c r="HQJ128"/>
      <c r="HQK128"/>
      <c r="HQL128"/>
      <c r="HQM128"/>
      <c r="HQN128"/>
      <c r="HQO128"/>
      <c r="HQP128"/>
      <c r="HQQ128"/>
      <c r="HQR128"/>
      <c r="HQS128"/>
      <c r="HQT128"/>
      <c r="HQU128"/>
      <c r="HQV128"/>
      <c r="HQW128"/>
      <c r="HQX128"/>
      <c r="HQY128"/>
      <c r="HQZ128"/>
      <c r="HRA128"/>
      <c r="HRB128"/>
      <c r="HRC128"/>
      <c r="HRD128"/>
      <c r="HRE128"/>
      <c r="HRF128"/>
      <c r="HRG128"/>
      <c r="HRH128"/>
      <c r="HRI128"/>
      <c r="HRJ128"/>
      <c r="HRK128"/>
      <c r="HRL128"/>
      <c r="HRM128"/>
      <c r="HRN128"/>
      <c r="HRO128"/>
      <c r="HRP128"/>
      <c r="HRQ128"/>
      <c r="HRR128"/>
      <c r="HRS128"/>
      <c r="HRT128"/>
      <c r="HRU128"/>
      <c r="HRV128"/>
      <c r="HRW128"/>
      <c r="HRX128"/>
      <c r="HRY128"/>
      <c r="HRZ128"/>
      <c r="HSA128"/>
      <c r="HSB128"/>
      <c r="HSC128"/>
      <c r="HSD128"/>
      <c r="HSE128"/>
      <c r="HSF128"/>
      <c r="HSG128"/>
      <c r="HSH128"/>
      <c r="HSI128"/>
      <c r="HSJ128"/>
      <c r="HSK128"/>
      <c r="HSL128"/>
      <c r="HSM128"/>
      <c r="HSN128"/>
      <c r="HSO128"/>
      <c r="HSP128"/>
      <c r="HSQ128"/>
      <c r="HSR128"/>
      <c r="HSS128"/>
      <c r="HST128"/>
      <c r="HSU128"/>
      <c r="HSV128"/>
      <c r="HSW128"/>
      <c r="HSX128"/>
      <c r="HSY128"/>
      <c r="HSZ128"/>
      <c r="HTA128"/>
      <c r="HTB128"/>
      <c r="HTC128"/>
      <c r="HTD128"/>
      <c r="HTE128"/>
      <c r="HTF128"/>
      <c r="HTG128"/>
      <c r="HTH128"/>
      <c r="HTI128"/>
      <c r="HTJ128"/>
      <c r="HTK128"/>
      <c r="HTL128"/>
      <c r="HTM128"/>
      <c r="HTN128"/>
      <c r="HTO128"/>
      <c r="HTP128"/>
      <c r="HTQ128"/>
      <c r="HTR128"/>
      <c r="HTS128"/>
      <c r="HTT128"/>
      <c r="HTU128"/>
      <c r="HTV128"/>
      <c r="HTW128"/>
      <c r="HTX128"/>
      <c r="HTY128"/>
      <c r="HTZ128"/>
      <c r="HUA128"/>
      <c r="HUB128"/>
      <c r="HUC128"/>
      <c r="HUD128"/>
      <c r="HUE128"/>
      <c r="HUF128"/>
      <c r="HUG128"/>
      <c r="HUH128"/>
      <c r="HUI128"/>
      <c r="HUJ128"/>
      <c r="HUK128"/>
      <c r="HUL128"/>
      <c r="HUM128"/>
      <c r="HUN128"/>
      <c r="HUO128"/>
      <c r="HUP128"/>
      <c r="HUQ128"/>
      <c r="HUR128"/>
      <c r="HUS128"/>
      <c r="HUT128"/>
      <c r="HUU128"/>
      <c r="HUV128"/>
      <c r="HUW128"/>
      <c r="HUX128"/>
      <c r="HUY128"/>
      <c r="HUZ128"/>
      <c r="HVA128"/>
      <c r="HVB128"/>
      <c r="HVC128"/>
      <c r="HVD128"/>
      <c r="HVE128"/>
      <c r="HVF128"/>
      <c r="HVG128"/>
      <c r="HVH128"/>
      <c r="HVI128"/>
      <c r="HVJ128"/>
      <c r="HVK128"/>
      <c r="HVL128"/>
      <c r="HVM128"/>
      <c r="HVN128"/>
      <c r="HVO128"/>
      <c r="HVP128"/>
      <c r="HVQ128"/>
      <c r="HVR128"/>
      <c r="HVS128"/>
      <c r="HVT128"/>
      <c r="HVU128"/>
      <c r="HVV128"/>
      <c r="HVW128"/>
      <c r="HVX128"/>
      <c r="HVY128"/>
      <c r="HVZ128"/>
      <c r="HWA128"/>
      <c r="HWB128"/>
      <c r="HWC128"/>
      <c r="HWD128"/>
      <c r="HWE128"/>
      <c r="HWF128"/>
      <c r="HWG128"/>
      <c r="HWH128"/>
      <c r="HWI128"/>
      <c r="HWJ128"/>
      <c r="HWK128"/>
      <c r="HWL128"/>
      <c r="HWM128"/>
      <c r="HWN128"/>
      <c r="HWO128"/>
      <c r="HWP128"/>
      <c r="HWQ128"/>
      <c r="HWR128"/>
      <c r="HWS128"/>
      <c r="HWT128"/>
      <c r="HWU128"/>
      <c r="HWV128"/>
      <c r="HWW128"/>
      <c r="HWX128"/>
      <c r="HWY128"/>
      <c r="HWZ128"/>
      <c r="HXA128"/>
      <c r="HXB128"/>
      <c r="HXC128"/>
      <c r="HXD128"/>
      <c r="HXE128"/>
      <c r="HXF128"/>
      <c r="HXG128"/>
      <c r="HXH128"/>
      <c r="HXI128"/>
      <c r="HXJ128"/>
      <c r="HXK128"/>
      <c r="HXL128"/>
      <c r="HXM128"/>
      <c r="HXN128"/>
      <c r="HXO128"/>
      <c r="HXP128"/>
      <c r="HXQ128"/>
      <c r="HXR128"/>
      <c r="HXS128"/>
      <c r="HXT128"/>
      <c r="HXU128"/>
      <c r="HXV128"/>
      <c r="HXW128"/>
      <c r="HXX128"/>
      <c r="HXY128"/>
      <c r="HXZ128"/>
      <c r="HYA128"/>
      <c r="HYB128"/>
      <c r="HYC128"/>
      <c r="HYD128"/>
      <c r="HYE128"/>
      <c r="HYF128"/>
      <c r="HYG128"/>
      <c r="HYH128"/>
      <c r="HYI128"/>
      <c r="HYJ128"/>
      <c r="HYK128"/>
      <c r="HYL128"/>
      <c r="HYM128"/>
      <c r="HYN128"/>
      <c r="HYO128"/>
      <c r="HYP128"/>
      <c r="HYQ128"/>
      <c r="HYR128"/>
      <c r="HYS128"/>
      <c r="HYT128"/>
      <c r="HYU128"/>
      <c r="HYV128"/>
      <c r="HYW128"/>
      <c r="HYX128"/>
      <c r="HYY128"/>
      <c r="HYZ128"/>
      <c r="HZA128"/>
      <c r="HZB128"/>
      <c r="HZC128"/>
      <c r="HZD128"/>
      <c r="HZE128"/>
      <c r="HZF128"/>
      <c r="HZG128"/>
      <c r="HZH128"/>
      <c r="HZI128"/>
      <c r="HZJ128"/>
      <c r="HZK128"/>
      <c r="HZL128"/>
      <c r="HZM128"/>
      <c r="HZN128"/>
      <c r="HZO128"/>
      <c r="HZP128"/>
      <c r="HZQ128"/>
      <c r="HZR128"/>
      <c r="HZS128"/>
      <c r="HZT128"/>
      <c r="HZU128"/>
      <c r="HZV128"/>
      <c r="HZW128"/>
      <c r="HZX128"/>
      <c r="HZY128"/>
      <c r="HZZ128"/>
      <c r="IAA128"/>
      <c r="IAB128"/>
      <c r="IAC128"/>
      <c r="IAD128"/>
      <c r="IAE128"/>
      <c r="IAF128"/>
      <c r="IAG128"/>
      <c r="IAH128"/>
      <c r="IAI128"/>
      <c r="IAJ128"/>
      <c r="IAK128"/>
      <c r="IAL128"/>
      <c r="IAM128"/>
      <c r="IAN128"/>
      <c r="IAO128"/>
      <c r="IAP128"/>
      <c r="IAQ128"/>
      <c r="IAR128"/>
      <c r="IAS128"/>
      <c r="IAT128"/>
      <c r="IAU128"/>
      <c r="IAV128"/>
      <c r="IAW128"/>
      <c r="IAX128"/>
      <c r="IAY128"/>
      <c r="IAZ128"/>
      <c r="IBA128"/>
      <c r="IBB128"/>
      <c r="IBC128"/>
      <c r="IBD128"/>
      <c r="IBE128"/>
      <c r="IBF128"/>
      <c r="IBG128"/>
      <c r="IBH128"/>
      <c r="IBI128"/>
      <c r="IBJ128"/>
      <c r="IBK128"/>
      <c r="IBL128"/>
      <c r="IBM128"/>
      <c r="IBN128"/>
      <c r="IBO128"/>
      <c r="IBP128"/>
      <c r="IBQ128"/>
      <c r="IBR128"/>
      <c r="IBS128"/>
      <c r="IBT128"/>
      <c r="IBU128"/>
      <c r="IBV128"/>
      <c r="IBW128"/>
      <c r="IBX128"/>
      <c r="IBY128"/>
      <c r="IBZ128"/>
      <c r="ICA128"/>
      <c r="ICB128"/>
      <c r="ICC128"/>
      <c r="ICD128"/>
      <c r="ICE128"/>
      <c r="ICF128"/>
      <c r="ICG128"/>
      <c r="ICH128"/>
      <c r="ICI128"/>
      <c r="ICJ128"/>
      <c r="ICK128"/>
      <c r="ICL128"/>
      <c r="ICM128"/>
      <c r="ICN128"/>
      <c r="ICO128"/>
      <c r="ICP128"/>
      <c r="ICQ128"/>
      <c r="ICR128"/>
      <c r="ICS128"/>
      <c r="ICT128"/>
      <c r="ICU128"/>
      <c r="ICV128"/>
      <c r="ICW128"/>
      <c r="ICX128"/>
      <c r="ICY128"/>
      <c r="ICZ128"/>
      <c r="IDA128"/>
      <c r="IDB128"/>
      <c r="IDC128"/>
      <c r="IDD128"/>
      <c r="IDE128"/>
      <c r="IDF128"/>
      <c r="IDG128"/>
      <c r="IDH128"/>
      <c r="IDI128"/>
      <c r="IDJ128"/>
      <c r="IDK128"/>
      <c r="IDL128"/>
      <c r="IDM128"/>
      <c r="IDN128"/>
      <c r="IDO128"/>
      <c r="IDP128"/>
      <c r="IDQ128"/>
      <c r="IDR128"/>
      <c r="IDS128"/>
      <c r="IDT128"/>
      <c r="IDU128"/>
      <c r="IDV128"/>
      <c r="IDW128"/>
      <c r="IDX128"/>
      <c r="IDY128"/>
      <c r="IDZ128"/>
      <c r="IEA128"/>
      <c r="IEB128"/>
      <c r="IEC128"/>
      <c r="IED128"/>
      <c r="IEE128"/>
      <c r="IEF128"/>
      <c r="IEG128"/>
      <c r="IEH128"/>
      <c r="IEI128"/>
      <c r="IEJ128"/>
      <c r="IEK128"/>
      <c r="IEL128"/>
      <c r="IEM128"/>
      <c r="IEN128"/>
      <c r="IEO128"/>
      <c r="IEP128"/>
      <c r="IEQ128"/>
      <c r="IER128"/>
      <c r="IES128"/>
      <c r="IET128"/>
      <c r="IEU128"/>
      <c r="IEV128"/>
      <c r="IEW128"/>
      <c r="IEX128"/>
      <c r="IEY128"/>
      <c r="IEZ128"/>
      <c r="IFA128"/>
      <c r="IFB128"/>
      <c r="IFC128"/>
      <c r="IFD128"/>
      <c r="IFE128"/>
      <c r="IFF128"/>
      <c r="IFG128"/>
      <c r="IFH128"/>
      <c r="IFI128"/>
      <c r="IFJ128"/>
      <c r="IFK128"/>
      <c r="IFL128"/>
      <c r="IFM128"/>
      <c r="IFN128"/>
      <c r="IFO128"/>
      <c r="IFP128"/>
      <c r="IFQ128"/>
      <c r="IFR128"/>
      <c r="IFS128"/>
      <c r="IFT128"/>
      <c r="IFU128"/>
      <c r="IFV128"/>
      <c r="IFW128"/>
      <c r="IFX128"/>
      <c r="IFY128"/>
      <c r="IFZ128"/>
      <c r="IGA128"/>
      <c r="IGB128"/>
      <c r="IGC128"/>
      <c r="IGD128"/>
      <c r="IGE128"/>
      <c r="IGF128"/>
      <c r="IGG128"/>
      <c r="IGH128"/>
      <c r="IGI128"/>
      <c r="IGJ128"/>
      <c r="IGK128"/>
      <c r="IGL128"/>
      <c r="IGM128"/>
      <c r="IGN128"/>
      <c r="IGO128"/>
      <c r="IGP128"/>
      <c r="IGQ128"/>
      <c r="IGR128"/>
      <c r="IGS128"/>
      <c r="IGT128"/>
      <c r="IGU128"/>
      <c r="IGV128"/>
      <c r="IGW128"/>
      <c r="IGX128"/>
      <c r="IGY128"/>
      <c r="IGZ128"/>
      <c r="IHA128"/>
      <c r="IHB128"/>
      <c r="IHC128"/>
      <c r="IHD128"/>
      <c r="IHE128"/>
      <c r="IHF128"/>
      <c r="IHG128"/>
      <c r="IHH128"/>
      <c r="IHI128"/>
      <c r="IHJ128"/>
      <c r="IHK128"/>
      <c r="IHL128"/>
      <c r="IHM128"/>
      <c r="IHN128"/>
      <c r="IHO128"/>
      <c r="IHP128"/>
      <c r="IHQ128"/>
      <c r="IHR128"/>
      <c r="IHS128"/>
      <c r="IHT128"/>
      <c r="IHU128"/>
      <c r="IHV128"/>
      <c r="IHW128"/>
      <c r="IHX128"/>
      <c r="IHY128"/>
      <c r="IHZ128"/>
      <c r="IIA128"/>
      <c r="IIB128"/>
      <c r="IIC128"/>
      <c r="IID128"/>
      <c r="IIE128"/>
      <c r="IIF128"/>
      <c r="IIG128"/>
      <c r="IIH128"/>
      <c r="III128"/>
      <c r="IIJ128"/>
      <c r="IIK128"/>
      <c r="IIL128"/>
      <c r="IIM128"/>
      <c r="IIN128"/>
      <c r="IIO128"/>
      <c r="IIP128"/>
      <c r="IIQ128"/>
      <c r="IIR128"/>
      <c r="IIS128"/>
      <c r="IIT128"/>
      <c r="IIU128"/>
      <c r="IIV128"/>
      <c r="IIW128"/>
      <c r="IIX128"/>
      <c r="IIY128"/>
      <c r="IIZ128"/>
      <c r="IJA128"/>
      <c r="IJB128"/>
      <c r="IJC128"/>
      <c r="IJD128"/>
      <c r="IJE128"/>
      <c r="IJF128"/>
      <c r="IJG128"/>
      <c r="IJH128"/>
      <c r="IJI128"/>
      <c r="IJJ128"/>
      <c r="IJK128"/>
      <c r="IJL128"/>
      <c r="IJM128"/>
      <c r="IJN128"/>
      <c r="IJO128"/>
      <c r="IJP128"/>
      <c r="IJQ128"/>
      <c r="IJR128"/>
      <c r="IJS128"/>
      <c r="IJT128"/>
      <c r="IJU128"/>
      <c r="IJV128"/>
      <c r="IJW128"/>
      <c r="IJX128"/>
      <c r="IJY128"/>
      <c r="IJZ128"/>
      <c r="IKA128"/>
      <c r="IKB128"/>
      <c r="IKC128"/>
      <c r="IKD128"/>
      <c r="IKE128"/>
      <c r="IKF128"/>
      <c r="IKG128"/>
      <c r="IKH128"/>
      <c r="IKI128"/>
      <c r="IKJ128"/>
      <c r="IKK128"/>
      <c r="IKL128"/>
      <c r="IKM128"/>
      <c r="IKN128"/>
      <c r="IKO128"/>
      <c r="IKP128"/>
      <c r="IKQ128"/>
      <c r="IKR128"/>
      <c r="IKS128"/>
      <c r="IKT128"/>
      <c r="IKU128"/>
      <c r="IKV128"/>
      <c r="IKW128"/>
      <c r="IKX128"/>
      <c r="IKY128"/>
      <c r="IKZ128"/>
      <c r="ILA128"/>
      <c r="ILB128"/>
      <c r="ILC128"/>
      <c r="ILD128"/>
      <c r="ILE128"/>
      <c r="ILF128"/>
      <c r="ILG128"/>
      <c r="ILH128"/>
      <c r="ILI128"/>
      <c r="ILJ128"/>
      <c r="ILK128"/>
      <c r="ILL128"/>
      <c r="ILM128"/>
      <c r="ILN128"/>
      <c r="ILO128"/>
      <c r="ILP128"/>
      <c r="ILQ128"/>
      <c r="ILR128"/>
      <c r="ILS128"/>
      <c r="ILT128"/>
      <c r="ILU128"/>
      <c r="ILV128"/>
      <c r="ILW128"/>
      <c r="ILX128"/>
      <c r="ILY128"/>
      <c r="ILZ128"/>
      <c r="IMA128"/>
      <c r="IMB128"/>
      <c r="IMC128"/>
      <c r="IMD128"/>
      <c r="IME128"/>
      <c r="IMF128"/>
      <c r="IMG128"/>
      <c r="IMH128"/>
      <c r="IMI128"/>
      <c r="IMJ128"/>
      <c r="IMK128"/>
      <c r="IML128"/>
      <c r="IMM128"/>
      <c r="IMN128"/>
      <c r="IMO128"/>
      <c r="IMP128"/>
      <c r="IMQ128"/>
      <c r="IMR128"/>
      <c r="IMS128"/>
      <c r="IMT128"/>
      <c r="IMU128"/>
      <c r="IMV128"/>
      <c r="IMW128"/>
      <c r="IMX128"/>
      <c r="IMY128"/>
      <c r="IMZ128"/>
      <c r="INA128"/>
      <c r="INB128"/>
      <c r="INC128"/>
      <c r="IND128"/>
      <c r="INE128"/>
      <c r="INF128"/>
      <c r="ING128"/>
      <c r="INH128"/>
      <c r="INI128"/>
      <c r="INJ128"/>
      <c r="INK128"/>
      <c r="INL128"/>
      <c r="INM128"/>
      <c r="INN128"/>
      <c r="INO128"/>
      <c r="INP128"/>
      <c r="INQ128"/>
      <c r="INR128"/>
      <c r="INS128"/>
      <c r="INT128"/>
      <c r="INU128"/>
      <c r="INV128"/>
      <c r="INW128"/>
      <c r="INX128"/>
      <c r="INY128"/>
      <c r="INZ128"/>
      <c r="IOA128"/>
      <c r="IOB128"/>
      <c r="IOC128"/>
      <c r="IOD128"/>
      <c r="IOE128"/>
      <c r="IOF128"/>
      <c r="IOG128"/>
      <c r="IOH128"/>
      <c r="IOI128"/>
      <c r="IOJ128"/>
      <c r="IOK128"/>
      <c r="IOL128"/>
      <c r="IOM128"/>
      <c r="ION128"/>
      <c r="IOO128"/>
      <c r="IOP128"/>
      <c r="IOQ128"/>
      <c r="IOR128"/>
      <c r="IOS128"/>
      <c r="IOT128"/>
      <c r="IOU128"/>
      <c r="IOV128"/>
      <c r="IOW128"/>
      <c r="IOX128"/>
      <c r="IOY128"/>
      <c r="IOZ128"/>
      <c r="IPA128"/>
      <c r="IPB128"/>
      <c r="IPC128"/>
      <c r="IPD128"/>
      <c r="IPE128"/>
      <c r="IPF128"/>
      <c r="IPG128"/>
      <c r="IPH128"/>
      <c r="IPI128"/>
      <c r="IPJ128"/>
      <c r="IPK128"/>
      <c r="IPL128"/>
      <c r="IPM128"/>
      <c r="IPN128"/>
      <c r="IPO128"/>
      <c r="IPP128"/>
      <c r="IPQ128"/>
      <c r="IPR128"/>
      <c r="IPS128"/>
      <c r="IPT128"/>
      <c r="IPU128"/>
      <c r="IPV128"/>
      <c r="IPW128"/>
      <c r="IPX128"/>
      <c r="IPY128"/>
      <c r="IPZ128"/>
      <c r="IQA128"/>
      <c r="IQB128"/>
      <c r="IQC128"/>
      <c r="IQD128"/>
      <c r="IQE128"/>
      <c r="IQF128"/>
      <c r="IQG128"/>
      <c r="IQH128"/>
      <c r="IQI128"/>
      <c r="IQJ128"/>
      <c r="IQK128"/>
      <c r="IQL128"/>
      <c r="IQM128"/>
      <c r="IQN128"/>
      <c r="IQO128"/>
      <c r="IQP128"/>
      <c r="IQQ128"/>
      <c r="IQR128"/>
      <c r="IQS128"/>
      <c r="IQT128"/>
      <c r="IQU128"/>
      <c r="IQV128"/>
      <c r="IQW128"/>
      <c r="IQX128"/>
      <c r="IQY128"/>
      <c r="IQZ128"/>
      <c r="IRA128"/>
      <c r="IRB128"/>
      <c r="IRC128"/>
      <c r="IRD128"/>
      <c r="IRE128"/>
      <c r="IRF128"/>
      <c r="IRG128"/>
      <c r="IRH128"/>
      <c r="IRI128"/>
      <c r="IRJ128"/>
      <c r="IRK128"/>
      <c r="IRL128"/>
      <c r="IRM128"/>
      <c r="IRN128"/>
      <c r="IRO128"/>
      <c r="IRP128"/>
      <c r="IRQ128"/>
      <c r="IRR128"/>
      <c r="IRS128"/>
      <c r="IRT128"/>
      <c r="IRU128"/>
      <c r="IRV128"/>
      <c r="IRW128"/>
      <c r="IRX128"/>
      <c r="IRY128"/>
      <c r="IRZ128"/>
      <c r="ISA128"/>
      <c r="ISB128"/>
      <c r="ISC128"/>
      <c r="ISD128"/>
      <c r="ISE128"/>
      <c r="ISF128"/>
      <c r="ISG128"/>
      <c r="ISH128"/>
      <c r="ISI128"/>
      <c r="ISJ128"/>
      <c r="ISK128"/>
      <c r="ISL128"/>
      <c r="ISM128"/>
      <c r="ISN128"/>
      <c r="ISO128"/>
      <c r="ISP128"/>
      <c r="ISQ128"/>
      <c r="ISR128"/>
      <c r="ISS128"/>
      <c r="IST128"/>
      <c r="ISU128"/>
      <c r="ISV128"/>
      <c r="ISW128"/>
      <c r="ISX128"/>
      <c r="ISY128"/>
      <c r="ISZ128"/>
      <c r="ITA128"/>
      <c r="ITB128"/>
      <c r="ITC128"/>
      <c r="ITD128"/>
      <c r="ITE128"/>
      <c r="ITF128"/>
      <c r="ITG128"/>
      <c r="ITH128"/>
      <c r="ITI128"/>
      <c r="ITJ128"/>
      <c r="ITK128"/>
      <c r="ITL128"/>
      <c r="ITM128"/>
      <c r="ITN128"/>
      <c r="ITO128"/>
      <c r="ITP128"/>
      <c r="ITQ128"/>
      <c r="ITR128"/>
      <c r="ITS128"/>
      <c r="ITT128"/>
      <c r="ITU128"/>
      <c r="ITV128"/>
      <c r="ITW128"/>
      <c r="ITX128"/>
      <c r="ITY128"/>
      <c r="ITZ128"/>
      <c r="IUA128"/>
      <c r="IUB128"/>
      <c r="IUC128"/>
      <c r="IUD128"/>
      <c r="IUE128"/>
      <c r="IUF128"/>
      <c r="IUG128"/>
      <c r="IUH128"/>
      <c r="IUI128"/>
      <c r="IUJ128"/>
      <c r="IUK128"/>
      <c r="IUL128"/>
      <c r="IUM128"/>
      <c r="IUN128"/>
      <c r="IUO128"/>
      <c r="IUP128"/>
      <c r="IUQ128"/>
      <c r="IUR128"/>
      <c r="IUS128"/>
      <c r="IUT128"/>
      <c r="IUU128"/>
      <c r="IUV128"/>
      <c r="IUW128"/>
      <c r="IUX128"/>
      <c r="IUY128"/>
      <c r="IUZ128"/>
      <c r="IVA128"/>
      <c r="IVB128"/>
      <c r="IVC128"/>
      <c r="IVD128"/>
      <c r="IVE128"/>
      <c r="IVF128"/>
      <c r="IVG128"/>
      <c r="IVH128"/>
      <c r="IVI128"/>
      <c r="IVJ128"/>
      <c r="IVK128"/>
      <c r="IVL128"/>
      <c r="IVM128"/>
      <c r="IVN128"/>
      <c r="IVO128"/>
      <c r="IVP128"/>
      <c r="IVQ128"/>
      <c r="IVR128"/>
      <c r="IVS128"/>
      <c r="IVT128"/>
      <c r="IVU128"/>
      <c r="IVV128"/>
      <c r="IVW128"/>
      <c r="IVX128"/>
      <c r="IVY128"/>
      <c r="IVZ128"/>
      <c r="IWA128"/>
      <c r="IWB128"/>
      <c r="IWC128"/>
      <c r="IWD128"/>
      <c r="IWE128"/>
      <c r="IWF128"/>
      <c r="IWG128"/>
      <c r="IWH128"/>
      <c r="IWI128"/>
      <c r="IWJ128"/>
      <c r="IWK128"/>
      <c r="IWL128"/>
      <c r="IWM128"/>
      <c r="IWN128"/>
      <c r="IWO128"/>
      <c r="IWP128"/>
      <c r="IWQ128"/>
      <c r="IWR128"/>
      <c r="IWS128"/>
      <c r="IWT128"/>
      <c r="IWU128"/>
      <c r="IWV128"/>
      <c r="IWW128"/>
      <c r="IWX128"/>
      <c r="IWY128"/>
      <c r="IWZ128"/>
      <c r="IXA128"/>
      <c r="IXB128"/>
      <c r="IXC128"/>
      <c r="IXD128"/>
      <c r="IXE128"/>
      <c r="IXF128"/>
      <c r="IXG128"/>
      <c r="IXH128"/>
      <c r="IXI128"/>
      <c r="IXJ128"/>
      <c r="IXK128"/>
      <c r="IXL128"/>
      <c r="IXM128"/>
      <c r="IXN128"/>
      <c r="IXO128"/>
      <c r="IXP128"/>
      <c r="IXQ128"/>
      <c r="IXR128"/>
      <c r="IXS128"/>
      <c r="IXT128"/>
      <c r="IXU128"/>
      <c r="IXV128"/>
      <c r="IXW128"/>
      <c r="IXX128"/>
      <c r="IXY128"/>
      <c r="IXZ128"/>
      <c r="IYA128"/>
      <c r="IYB128"/>
      <c r="IYC128"/>
      <c r="IYD128"/>
      <c r="IYE128"/>
      <c r="IYF128"/>
      <c r="IYG128"/>
      <c r="IYH128"/>
      <c r="IYI128"/>
      <c r="IYJ128"/>
      <c r="IYK128"/>
      <c r="IYL128"/>
      <c r="IYM128"/>
      <c r="IYN128"/>
      <c r="IYO128"/>
      <c r="IYP128"/>
      <c r="IYQ128"/>
      <c r="IYR128"/>
      <c r="IYS128"/>
      <c r="IYT128"/>
      <c r="IYU128"/>
      <c r="IYV128"/>
      <c r="IYW128"/>
      <c r="IYX128"/>
      <c r="IYY128"/>
      <c r="IYZ128"/>
      <c r="IZA128"/>
      <c r="IZB128"/>
      <c r="IZC128"/>
      <c r="IZD128"/>
      <c r="IZE128"/>
      <c r="IZF128"/>
      <c r="IZG128"/>
      <c r="IZH128"/>
      <c r="IZI128"/>
      <c r="IZJ128"/>
      <c r="IZK128"/>
      <c r="IZL128"/>
      <c r="IZM128"/>
      <c r="IZN128"/>
      <c r="IZO128"/>
      <c r="IZP128"/>
      <c r="IZQ128"/>
      <c r="IZR128"/>
      <c r="IZS128"/>
      <c r="IZT128"/>
      <c r="IZU128"/>
      <c r="IZV128"/>
      <c r="IZW128"/>
      <c r="IZX128"/>
      <c r="IZY128"/>
      <c r="IZZ128"/>
      <c r="JAA128"/>
      <c r="JAB128"/>
      <c r="JAC128"/>
      <c r="JAD128"/>
      <c r="JAE128"/>
      <c r="JAF128"/>
      <c r="JAG128"/>
      <c r="JAH128"/>
      <c r="JAI128"/>
      <c r="JAJ128"/>
      <c r="JAK128"/>
      <c r="JAL128"/>
      <c r="JAM128"/>
      <c r="JAN128"/>
      <c r="JAO128"/>
      <c r="JAP128"/>
      <c r="JAQ128"/>
      <c r="JAR128"/>
      <c r="JAS128"/>
      <c r="JAT128"/>
      <c r="JAU128"/>
      <c r="JAV128"/>
      <c r="JAW128"/>
      <c r="JAX128"/>
      <c r="JAY128"/>
      <c r="JAZ128"/>
      <c r="JBA128"/>
      <c r="JBB128"/>
      <c r="JBC128"/>
      <c r="JBD128"/>
      <c r="JBE128"/>
      <c r="JBF128"/>
      <c r="JBG128"/>
      <c r="JBH128"/>
      <c r="JBI128"/>
      <c r="JBJ128"/>
      <c r="JBK128"/>
      <c r="JBL128"/>
      <c r="JBM128"/>
      <c r="JBN128"/>
      <c r="JBO128"/>
      <c r="JBP128"/>
      <c r="JBQ128"/>
      <c r="JBR128"/>
      <c r="JBS128"/>
      <c r="JBT128"/>
      <c r="JBU128"/>
      <c r="JBV128"/>
      <c r="JBW128"/>
      <c r="JBX128"/>
      <c r="JBY128"/>
      <c r="JBZ128"/>
      <c r="JCA128"/>
      <c r="JCB128"/>
      <c r="JCC128"/>
      <c r="JCD128"/>
      <c r="JCE128"/>
      <c r="JCF128"/>
      <c r="JCG128"/>
      <c r="JCH128"/>
      <c r="JCI128"/>
      <c r="JCJ128"/>
      <c r="JCK128"/>
      <c r="JCL128"/>
      <c r="JCM128"/>
      <c r="JCN128"/>
      <c r="JCO128"/>
      <c r="JCP128"/>
      <c r="JCQ128"/>
      <c r="JCR128"/>
      <c r="JCS128"/>
      <c r="JCT128"/>
      <c r="JCU128"/>
      <c r="JCV128"/>
      <c r="JCW128"/>
      <c r="JCX128"/>
      <c r="JCY128"/>
      <c r="JCZ128"/>
      <c r="JDA128"/>
      <c r="JDB128"/>
      <c r="JDC128"/>
      <c r="JDD128"/>
      <c r="JDE128"/>
      <c r="JDF128"/>
      <c r="JDG128"/>
      <c r="JDH128"/>
      <c r="JDI128"/>
      <c r="JDJ128"/>
      <c r="JDK128"/>
      <c r="JDL128"/>
      <c r="JDM128"/>
      <c r="JDN128"/>
      <c r="JDO128"/>
      <c r="JDP128"/>
      <c r="JDQ128"/>
      <c r="JDR128"/>
      <c r="JDS128"/>
      <c r="JDT128"/>
      <c r="JDU128"/>
      <c r="JDV128"/>
      <c r="JDW128"/>
      <c r="JDX128"/>
      <c r="JDY128"/>
      <c r="JDZ128"/>
      <c r="JEA128"/>
      <c r="JEB128"/>
      <c r="JEC128"/>
      <c r="JED128"/>
      <c r="JEE128"/>
      <c r="JEF128"/>
      <c r="JEG128"/>
      <c r="JEH128"/>
      <c r="JEI128"/>
      <c r="JEJ128"/>
      <c r="JEK128"/>
      <c r="JEL128"/>
      <c r="JEM128"/>
      <c r="JEN128"/>
      <c r="JEO128"/>
      <c r="JEP128"/>
      <c r="JEQ128"/>
      <c r="JER128"/>
      <c r="JES128"/>
      <c r="JET128"/>
      <c r="JEU128"/>
      <c r="JEV128"/>
      <c r="JEW128"/>
      <c r="JEX128"/>
      <c r="JEY128"/>
      <c r="JEZ128"/>
      <c r="JFA128"/>
      <c r="JFB128"/>
      <c r="JFC128"/>
      <c r="JFD128"/>
      <c r="JFE128"/>
      <c r="JFF128"/>
      <c r="JFG128"/>
      <c r="JFH128"/>
      <c r="JFI128"/>
      <c r="JFJ128"/>
      <c r="JFK128"/>
      <c r="JFL128"/>
      <c r="JFM128"/>
      <c r="JFN128"/>
      <c r="JFO128"/>
      <c r="JFP128"/>
      <c r="JFQ128"/>
      <c r="JFR128"/>
      <c r="JFS128"/>
      <c r="JFT128"/>
      <c r="JFU128"/>
      <c r="JFV128"/>
      <c r="JFW128"/>
      <c r="JFX128"/>
      <c r="JFY128"/>
      <c r="JFZ128"/>
      <c r="JGA128"/>
      <c r="JGB128"/>
      <c r="JGC128"/>
      <c r="JGD128"/>
      <c r="JGE128"/>
      <c r="JGF128"/>
      <c r="JGG128"/>
      <c r="JGH128"/>
      <c r="JGI128"/>
      <c r="JGJ128"/>
      <c r="JGK128"/>
      <c r="JGL128"/>
      <c r="JGM128"/>
      <c r="JGN128"/>
      <c r="JGO128"/>
      <c r="JGP128"/>
      <c r="JGQ128"/>
      <c r="JGR128"/>
      <c r="JGS128"/>
      <c r="JGT128"/>
      <c r="JGU128"/>
      <c r="JGV128"/>
      <c r="JGW128"/>
      <c r="JGX128"/>
      <c r="JGY128"/>
      <c r="JGZ128"/>
      <c r="JHA128"/>
      <c r="JHB128"/>
      <c r="JHC128"/>
      <c r="JHD128"/>
      <c r="JHE128"/>
      <c r="JHF128"/>
      <c r="JHG128"/>
      <c r="JHH128"/>
      <c r="JHI128"/>
      <c r="JHJ128"/>
      <c r="JHK128"/>
      <c r="JHL128"/>
      <c r="JHM128"/>
      <c r="JHN128"/>
      <c r="JHO128"/>
      <c r="JHP128"/>
      <c r="JHQ128"/>
      <c r="JHR128"/>
      <c r="JHS128"/>
      <c r="JHT128"/>
      <c r="JHU128"/>
      <c r="JHV128"/>
      <c r="JHW128"/>
      <c r="JHX128"/>
      <c r="JHY128"/>
      <c r="JHZ128"/>
      <c r="JIA128"/>
      <c r="JIB128"/>
      <c r="JIC128"/>
      <c r="JID128"/>
      <c r="JIE128"/>
      <c r="JIF128"/>
      <c r="JIG128"/>
      <c r="JIH128"/>
      <c r="JII128"/>
      <c r="JIJ128"/>
      <c r="JIK128"/>
      <c r="JIL128"/>
      <c r="JIM128"/>
      <c r="JIN128"/>
      <c r="JIO128"/>
      <c r="JIP128"/>
      <c r="JIQ128"/>
      <c r="JIR128"/>
      <c r="JIS128"/>
      <c r="JIT128"/>
      <c r="JIU128"/>
      <c r="JIV128"/>
      <c r="JIW128"/>
      <c r="JIX128"/>
      <c r="JIY128"/>
      <c r="JIZ128"/>
      <c r="JJA128"/>
      <c r="JJB128"/>
      <c r="JJC128"/>
      <c r="JJD128"/>
      <c r="JJE128"/>
      <c r="JJF128"/>
      <c r="JJG128"/>
      <c r="JJH128"/>
      <c r="JJI128"/>
      <c r="JJJ128"/>
      <c r="JJK128"/>
      <c r="JJL128"/>
      <c r="JJM128"/>
      <c r="JJN128"/>
      <c r="JJO128"/>
      <c r="JJP128"/>
      <c r="JJQ128"/>
      <c r="JJR128"/>
      <c r="JJS128"/>
      <c r="JJT128"/>
      <c r="JJU128"/>
      <c r="JJV128"/>
      <c r="JJW128"/>
      <c r="JJX128"/>
      <c r="JJY128"/>
      <c r="JJZ128"/>
      <c r="JKA128"/>
      <c r="JKB128"/>
      <c r="JKC128"/>
      <c r="JKD128"/>
      <c r="JKE128"/>
      <c r="JKF128"/>
      <c r="JKG128"/>
      <c r="JKH128"/>
      <c r="JKI128"/>
      <c r="JKJ128"/>
      <c r="JKK128"/>
      <c r="JKL128"/>
      <c r="JKM128"/>
      <c r="JKN128"/>
      <c r="JKO128"/>
      <c r="JKP128"/>
      <c r="JKQ128"/>
      <c r="JKR128"/>
      <c r="JKS128"/>
      <c r="JKT128"/>
      <c r="JKU128"/>
      <c r="JKV128"/>
      <c r="JKW128"/>
      <c r="JKX128"/>
      <c r="JKY128"/>
      <c r="JKZ128"/>
      <c r="JLA128"/>
      <c r="JLB128"/>
      <c r="JLC128"/>
      <c r="JLD128"/>
      <c r="JLE128"/>
      <c r="JLF128"/>
      <c r="JLG128"/>
      <c r="JLH128"/>
      <c r="JLI128"/>
      <c r="JLJ128"/>
      <c r="JLK128"/>
      <c r="JLL128"/>
      <c r="JLM128"/>
      <c r="JLN128"/>
      <c r="JLO128"/>
      <c r="JLP128"/>
      <c r="JLQ128"/>
      <c r="JLR128"/>
      <c r="JLS128"/>
      <c r="JLT128"/>
      <c r="JLU128"/>
      <c r="JLV128"/>
      <c r="JLW128"/>
      <c r="JLX128"/>
      <c r="JLY128"/>
      <c r="JLZ128"/>
      <c r="JMA128"/>
      <c r="JMB128"/>
      <c r="JMC128"/>
      <c r="JMD128"/>
      <c r="JME128"/>
      <c r="JMF128"/>
      <c r="JMG128"/>
      <c r="JMH128"/>
      <c r="JMI128"/>
      <c r="JMJ128"/>
      <c r="JMK128"/>
      <c r="JML128"/>
      <c r="JMM128"/>
      <c r="JMN128"/>
      <c r="JMO128"/>
      <c r="JMP128"/>
      <c r="JMQ128"/>
      <c r="JMR128"/>
      <c r="JMS128"/>
      <c r="JMT128"/>
      <c r="JMU128"/>
      <c r="JMV128"/>
      <c r="JMW128"/>
      <c r="JMX128"/>
      <c r="JMY128"/>
      <c r="JMZ128"/>
      <c r="JNA128"/>
      <c r="JNB128"/>
      <c r="JNC128"/>
      <c r="JND128"/>
      <c r="JNE128"/>
      <c r="JNF128"/>
      <c r="JNG128"/>
      <c r="JNH128"/>
      <c r="JNI128"/>
      <c r="JNJ128"/>
      <c r="JNK128"/>
      <c r="JNL128"/>
      <c r="JNM128"/>
      <c r="JNN128"/>
      <c r="JNO128"/>
      <c r="JNP128"/>
      <c r="JNQ128"/>
      <c r="JNR128"/>
      <c r="JNS128"/>
      <c r="JNT128"/>
      <c r="JNU128"/>
      <c r="JNV128"/>
      <c r="JNW128"/>
      <c r="JNX128"/>
      <c r="JNY128"/>
      <c r="JNZ128"/>
      <c r="JOA128"/>
      <c r="JOB128"/>
      <c r="JOC128"/>
      <c r="JOD128"/>
      <c r="JOE128"/>
      <c r="JOF128"/>
      <c r="JOG128"/>
      <c r="JOH128"/>
      <c r="JOI128"/>
      <c r="JOJ128"/>
      <c r="JOK128"/>
      <c r="JOL128"/>
      <c r="JOM128"/>
      <c r="JON128"/>
      <c r="JOO128"/>
      <c r="JOP128"/>
      <c r="JOQ128"/>
      <c r="JOR128"/>
      <c r="JOS128"/>
      <c r="JOT128"/>
      <c r="JOU128"/>
      <c r="JOV128"/>
      <c r="JOW128"/>
      <c r="JOX128"/>
      <c r="JOY128"/>
      <c r="JOZ128"/>
      <c r="JPA128"/>
      <c r="JPB128"/>
      <c r="JPC128"/>
      <c r="JPD128"/>
      <c r="JPE128"/>
      <c r="JPF128"/>
      <c r="JPG128"/>
      <c r="JPH128"/>
      <c r="JPI128"/>
      <c r="JPJ128"/>
      <c r="JPK128"/>
      <c r="JPL128"/>
      <c r="JPM128"/>
      <c r="JPN128"/>
      <c r="JPO128"/>
      <c r="JPP128"/>
      <c r="JPQ128"/>
      <c r="JPR128"/>
      <c r="JPS128"/>
      <c r="JPT128"/>
      <c r="JPU128"/>
      <c r="JPV128"/>
      <c r="JPW128"/>
      <c r="JPX128"/>
      <c r="JPY128"/>
      <c r="JPZ128"/>
      <c r="JQA128"/>
      <c r="JQB128"/>
      <c r="JQC128"/>
      <c r="JQD128"/>
      <c r="JQE128"/>
      <c r="JQF128"/>
      <c r="JQG128"/>
      <c r="JQH128"/>
      <c r="JQI128"/>
      <c r="JQJ128"/>
      <c r="JQK128"/>
      <c r="JQL128"/>
      <c r="JQM128"/>
      <c r="JQN128"/>
      <c r="JQO128"/>
      <c r="JQP128"/>
      <c r="JQQ128"/>
      <c r="JQR128"/>
      <c r="JQS128"/>
      <c r="JQT128"/>
      <c r="JQU128"/>
      <c r="JQV128"/>
      <c r="JQW128"/>
      <c r="JQX128"/>
      <c r="JQY128"/>
      <c r="JQZ128"/>
      <c r="JRA128"/>
      <c r="JRB128"/>
      <c r="JRC128"/>
      <c r="JRD128"/>
      <c r="JRE128"/>
      <c r="JRF128"/>
      <c r="JRG128"/>
      <c r="JRH128"/>
      <c r="JRI128"/>
      <c r="JRJ128"/>
      <c r="JRK128"/>
      <c r="JRL128"/>
      <c r="JRM128"/>
      <c r="JRN128"/>
      <c r="JRO128"/>
      <c r="JRP128"/>
      <c r="JRQ128"/>
      <c r="JRR128"/>
      <c r="JRS128"/>
      <c r="JRT128"/>
      <c r="JRU128"/>
      <c r="JRV128"/>
      <c r="JRW128"/>
      <c r="JRX128"/>
      <c r="JRY128"/>
      <c r="JRZ128"/>
      <c r="JSA128"/>
      <c r="JSB128"/>
      <c r="JSC128"/>
      <c r="JSD128"/>
      <c r="JSE128"/>
      <c r="JSF128"/>
      <c r="JSG128"/>
      <c r="JSH128"/>
      <c r="JSI128"/>
      <c r="JSJ128"/>
      <c r="JSK128"/>
      <c r="JSL128"/>
      <c r="JSM128"/>
      <c r="JSN128"/>
      <c r="JSO128"/>
      <c r="JSP128"/>
      <c r="JSQ128"/>
      <c r="JSR128"/>
      <c r="JSS128"/>
      <c r="JST128"/>
      <c r="JSU128"/>
      <c r="JSV128"/>
      <c r="JSW128"/>
      <c r="JSX128"/>
      <c r="JSY128"/>
      <c r="JSZ128"/>
      <c r="JTA128"/>
      <c r="JTB128"/>
      <c r="JTC128"/>
      <c r="JTD128"/>
      <c r="JTE128"/>
      <c r="JTF128"/>
      <c r="JTG128"/>
      <c r="JTH128"/>
      <c r="JTI128"/>
      <c r="JTJ128"/>
      <c r="JTK128"/>
      <c r="JTL128"/>
      <c r="JTM128"/>
      <c r="JTN128"/>
      <c r="JTO128"/>
      <c r="JTP128"/>
      <c r="JTQ128"/>
      <c r="JTR128"/>
      <c r="JTS128"/>
      <c r="JTT128"/>
      <c r="JTU128"/>
      <c r="JTV128"/>
      <c r="JTW128"/>
      <c r="JTX128"/>
      <c r="JTY128"/>
      <c r="JTZ128"/>
      <c r="JUA128"/>
      <c r="JUB128"/>
      <c r="JUC128"/>
      <c r="JUD128"/>
      <c r="JUE128"/>
      <c r="JUF128"/>
      <c r="JUG128"/>
      <c r="JUH128"/>
      <c r="JUI128"/>
      <c r="JUJ128"/>
      <c r="JUK128"/>
      <c r="JUL128"/>
      <c r="JUM128"/>
      <c r="JUN128"/>
      <c r="JUO128"/>
      <c r="JUP128"/>
      <c r="JUQ128"/>
      <c r="JUR128"/>
      <c r="JUS128"/>
      <c r="JUT128"/>
      <c r="JUU128"/>
      <c r="JUV128"/>
      <c r="JUW128"/>
      <c r="JUX128"/>
      <c r="JUY128"/>
      <c r="JUZ128"/>
      <c r="JVA128"/>
      <c r="JVB128"/>
      <c r="JVC128"/>
      <c r="JVD128"/>
      <c r="JVE128"/>
      <c r="JVF128"/>
      <c r="JVG128"/>
      <c r="JVH128"/>
      <c r="JVI128"/>
      <c r="JVJ128"/>
      <c r="JVK128"/>
      <c r="JVL128"/>
      <c r="JVM128"/>
      <c r="JVN128"/>
      <c r="JVO128"/>
      <c r="JVP128"/>
      <c r="JVQ128"/>
      <c r="JVR128"/>
      <c r="JVS128"/>
      <c r="JVT128"/>
      <c r="JVU128"/>
      <c r="JVV128"/>
      <c r="JVW128"/>
      <c r="JVX128"/>
      <c r="JVY128"/>
      <c r="JVZ128"/>
      <c r="JWA128"/>
      <c r="JWB128"/>
      <c r="JWC128"/>
      <c r="JWD128"/>
      <c r="JWE128"/>
      <c r="JWF128"/>
      <c r="JWG128"/>
      <c r="JWH128"/>
      <c r="JWI128"/>
      <c r="JWJ128"/>
      <c r="JWK128"/>
      <c r="JWL128"/>
      <c r="JWM128"/>
      <c r="JWN128"/>
      <c r="JWO128"/>
      <c r="JWP128"/>
      <c r="JWQ128"/>
      <c r="JWR128"/>
      <c r="JWS128"/>
      <c r="JWT128"/>
      <c r="JWU128"/>
      <c r="JWV128"/>
      <c r="JWW128"/>
      <c r="JWX128"/>
      <c r="JWY128"/>
      <c r="JWZ128"/>
      <c r="JXA128"/>
      <c r="JXB128"/>
      <c r="JXC128"/>
      <c r="JXD128"/>
      <c r="JXE128"/>
      <c r="JXF128"/>
      <c r="JXG128"/>
      <c r="JXH128"/>
      <c r="JXI128"/>
      <c r="JXJ128"/>
      <c r="JXK128"/>
      <c r="JXL128"/>
      <c r="JXM128"/>
      <c r="JXN128"/>
      <c r="JXO128"/>
      <c r="JXP128"/>
      <c r="JXQ128"/>
      <c r="JXR128"/>
      <c r="JXS128"/>
      <c r="JXT128"/>
      <c r="JXU128"/>
      <c r="JXV128"/>
      <c r="JXW128"/>
      <c r="JXX128"/>
      <c r="JXY128"/>
      <c r="JXZ128"/>
      <c r="JYA128"/>
      <c r="JYB128"/>
      <c r="JYC128"/>
      <c r="JYD128"/>
      <c r="JYE128"/>
      <c r="JYF128"/>
      <c r="JYG128"/>
      <c r="JYH128"/>
      <c r="JYI128"/>
      <c r="JYJ128"/>
      <c r="JYK128"/>
      <c r="JYL128"/>
      <c r="JYM128"/>
      <c r="JYN128"/>
      <c r="JYO128"/>
      <c r="JYP128"/>
      <c r="JYQ128"/>
      <c r="JYR128"/>
      <c r="JYS128"/>
      <c r="JYT128"/>
      <c r="JYU128"/>
      <c r="JYV128"/>
      <c r="JYW128"/>
      <c r="JYX128"/>
      <c r="JYY128"/>
      <c r="JYZ128"/>
      <c r="JZA128"/>
      <c r="JZB128"/>
      <c r="JZC128"/>
      <c r="JZD128"/>
      <c r="JZE128"/>
      <c r="JZF128"/>
      <c r="JZG128"/>
      <c r="JZH128"/>
      <c r="JZI128"/>
      <c r="JZJ128"/>
      <c r="JZK128"/>
      <c r="JZL128"/>
      <c r="JZM128"/>
      <c r="JZN128"/>
      <c r="JZO128"/>
      <c r="JZP128"/>
      <c r="JZQ128"/>
      <c r="JZR128"/>
      <c r="JZS128"/>
      <c r="JZT128"/>
      <c r="JZU128"/>
      <c r="JZV128"/>
      <c r="JZW128"/>
      <c r="JZX128"/>
      <c r="JZY128"/>
      <c r="JZZ128"/>
      <c r="KAA128"/>
      <c r="KAB128"/>
      <c r="KAC128"/>
      <c r="KAD128"/>
      <c r="KAE128"/>
      <c r="KAF128"/>
      <c r="KAG128"/>
      <c r="KAH128"/>
      <c r="KAI128"/>
      <c r="KAJ128"/>
      <c r="KAK128"/>
      <c r="KAL128"/>
      <c r="KAM128"/>
      <c r="KAN128"/>
      <c r="KAO128"/>
      <c r="KAP128"/>
      <c r="KAQ128"/>
      <c r="KAR128"/>
      <c r="KAS128"/>
      <c r="KAT128"/>
      <c r="KAU128"/>
      <c r="KAV128"/>
      <c r="KAW128"/>
      <c r="KAX128"/>
      <c r="KAY128"/>
      <c r="KAZ128"/>
      <c r="KBA128"/>
      <c r="KBB128"/>
      <c r="KBC128"/>
      <c r="KBD128"/>
      <c r="KBE128"/>
      <c r="KBF128"/>
      <c r="KBG128"/>
      <c r="KBH128"/>
      <c r="KBI128"/>
      <c r="KBJ128"/>
      <c r="KBK128"/>
      <c r="KBL128"/>
      <c r="KBM128"/>
      <c r="KBN128"/>
      <c r="KBO128"/>
      <c r="KBP128"/>
      <c r="KBQ128"/>
      <c r="KBR128"/>
      <c r="KBS128"/>
      <c r="KBT128"/>
      <c r="KBU128"/>
      <c r="KBV128"/>
      <c r="KBW128"/>
      <c r="KBX128"/>
      <c r="KBY128"/>
      <c r="KBZ128"/>
      <c r="KCA128"/>
      <c r="KCB128"/>
      <c r="KCC128"/>
      <c r="KCD128"/>
      <c r="KCE128"/>
      <c r="KCF128"/>
      <c r="KCG128"/>
      <c r="KCH128"/>
      <c r="KCI128"/>
      <c r="KCJ128"/>
      <c r="KCK128"/>
      <c r="KCL128"/>
      <c r="KCM128"/>
      <c r="KCN128"/>
      <c r="KCO128"/>
      <c r="KCP128"/>
      <c r="KCQ128"/>
      <c r="KCR128"/>
      <c r="KCS128"/>
      <c r="KCT128"/>
      <c r="KCU128"/>
      <c r="KCV128"/>
      <c r="KCW128"/>
      <c r="KCX128"/>
      <c r="KCY128"/>
      <c r="KCZ128"/>
      <c r="KDA128"/>
      <c r="KDB128"/>
      <c r="KDC128"/>
      <c r="KDD128"/>
      <c r="KDE128"/>
      <c r="KDF128"/>
      <c r="KDG128"/>
      <c r="KDH128"/>
      <c r="KDI128"/>
      <c r="KDJ128"/>
      <c r="KDK128"/>
      <c r="KDL128"/>
      <c r="KDM128"/>
      <c r="KDN128"/>
      <c r="KDO128"/>
      <c r="KDP128"/>
      <c r="KDQ128"/>
      <c r="KDR128"/>
      <c r="KDS128"/>
      <c r="KDT128"/>
      <c r="KDU128"/>
      <c r="KDV128"/>
      <c r="KDW128"/>
      <c r="KDX128"/>
      <c r="KDY128"/>
      <c r="KDZ128"/>
      <c r="KEA128"/>
      <c r="KEB128"/>
      <c r="KEC128"/>
      <c r="KED128"/>
      <c r="KEE128"/>
      <c r="KEF128"/>
      <c r="KEG128"/>
      <c r="KEH128"/>
      <c r="KEI128"/>
      <c r="KEJ128"/>
      <c r="KEK128"/>
      <c r="KEL128"/>
      <c r="KEM128"/>
      <c r="KEN128"/>
      <c r="KEO128"/>
      <c r="KEP128"/>
      <c r="KEQ128"/>
      <c r="KER128"/>
      <c r="KES128"/>
      <c r="KET128"/>
      <c r="KEU128"/>
      <c r="KEV128"/>
      <c r="KEW128"/>
      <c r="KEX128"/>
      <c r="KEY128"/>
      <c r="KEZ128"/>
      <c r="KFA128"/>
      <c r="KFB128"/>
      <c r="KFC128"/>
      <c r="KFD128"/>
      <c r="KFE128"/>
      <c r="KFF128"/>
      <c r="KFG128"/>
      <c r="KFH128"/>
      <c r="KFI128"/>
      <c r="KFJ128"/>
      <c r="KFK128"/>
      <c r="KFL128"/>
      <c r="KFM128"/>
      <c r="KFN128"/>
      <c r="KFO128"/>
      <c r="KFP128"/>
      <c r="KFQ128"/>
      <c r="KFR128"/>
      <c r="KFS128"/>
      <c r="KFT128"/>
      <c r="KFU128"/>
      <c r="KFV128"/>
      <c r="KFW128"/>
      <c r="KFX128"/>
      <c r="KFY128"/>
      <c r="KFZ128"/>
      <c r="KGA128"/>
      <c r="KGB128"/>
      <c r="KGC128"/>
      <c r="KGD128"/>
      <c r="KGE128"/>
      <c r="KGF128"/>
      <c r="KGG128"/>
      <c r="KGH128"/>
      <c r="KGI128"/>
      <c r="KGJ128"/>
      <c r="KGK128"/>
      <c r="KGL128"/>
      <c r="KGM128"/>
      <c r="KGN128"/>
      <c r="KGO128"/>
      <c r="KGP128"/>
      <c r="KGQ128"/>
      <c r="KGR128"/>
      <c r="KGS128"/>
      <c r="KGT128"/>
      <c r="KGU128"/>
      <c r="KGV128"/>
      <c r="KGW128"/>
      <c r="KGX128"/>
      <c r="KGY128"/>
      <c r="KGZ128"/>
      <c r="KHA128"/>
      <c r="KHB128"/>
      <c r="KHC128"/>
      <c r="KHD128"/>
      <c r="KHE128"/>
      <c r="KHF128"/>
      <c r="KHG128"/>
      <c r="KHH128"/>
      <c r="KHI128"/>
      <c r="KHJ128"/>
      <c r="KHK128"/>
      <c r="KHL128"/>
      <c r="KHM128"/>
      <c r="KHN128"/>
      <c r="KHO128"/>
      <c r="KHP128"/>
      <c r="KHQ128"/>
      <c r="KHR128"/>
      <c r="KHS128"/>
      <c r="KHT128"/>
      <c r="KHU128"/>
      <c r="KHV128"/>
      <c r="KHW128"/>
      <c r="KHX128"/>
      <c r="KHY128"/>
      <c r="KHZ128"/>
      <c r="KIA128"/>
      <c r="KIB128"/>
      <c r="KIC128"/>
      <c r="KID128"/>
      <c r="KIE128"/>
      <c r="KIF128"/>
      <c r="KIG128"/>
      <c r="KIH128"/>
      <c r="KII128"/>
      <c r="KIJ128"/>
      <c r="KIK128"/>
      <c r="KIL128"/>
      <c r="KIM128"/>
      <c r="KIN128"/>
      <c r="KIO128"/>
      <c r="KIP128"/>
      <c r="KIQ128"/>
      <c r="KIR128"/>
      <c r="KIS128"/>
      <c r="KIT128"/>
      <c r="KIU128"/>
      <c r="KIV128"/>
      <c r="KIW128"/>
      <c r="KIX128"/>
      <c r="KIY128"/>
      <c r="KIZ128"/>
      <c r="KJA128"/>
      <c r="KJB128"/>
      <c r="KJC128"/>
      <c r="KJD128"/>
      <c r="KJE128"/>
      <c r="KJF128"/>
      <c r="KJG128"/>
      <c r="KJH128"/>
      <c r="KJI128"/>
      <c r="KJJ128"/>
      <c r="KJK128"/>
      <c r="KJL128"/>
      <c r="KJM128"/>
      <c r="KJN128"/>
      <c r="KJO128"/>
      <c r="KJP128"/>
      <c r="KJQ128"/>
      <c r="KJR128"/>
      <c r="KJS128"/>
      <c r="KJT128"/>
      <c r="KJU128"/>
      <c r="KJV128"/>
      <c r="KJW128"/>
      <c r="KJX128"/>
      <c r="KJY128"/>
      <c r="KJZ128"/>
      <c r="KKA128"/>
      <c r="KKB128"/>
      <c r="KKC128"/>
      <c r="KKD128"/>
      <c r="KKE128"/>
      <c r="KKF128"/>
      <c r="KKG128"/>
      <c r="KKH128"/>
      <c r="KKI128"/>
      <c r="KKJ128"/>
      <c r="KKK128"/>
      <c r="KKL128"/>
      <c r="KKM128"/>
      <c r="KKN128"/>
      <c r="KKO128"/>
      <c r="KKP128"/>
      <c r="KKQ128"/>
      <c r="KKR128"/>
      <c r="KKS128"/>
      <c r="KKT128"/>
      <c r="KKU128"/>
      <c r="KKV128"/>
      <c r="KKW128"/>
      <c r="KKX128"/>
      <c r="KKY128"/>
      <c r="KKZ128"/>
      <c r="KLA128"/>
      <c r="KLB128"/>
      <c r="KLC128"/>
      <c r="KLD128"/>
      <c r="KLE128"/>
      <c r="KLF128"/>
      <c r="KLG128"/>
      <c r="KLH128"/>
      <c r="KLI128"/>
      <c r="KLJ128"/>
      <c r="KLK128"/>
      <c r="KLL128"/>
      <c r="KLM128"/>
      <c r="KLN128"/>
      <c r="KLO128"/>
      <c r="KLP128"/>
      <c r="KLQ128"/>
      <c r="KLR128"/>
      <c r="KLS128"/>
      <c r="KLT128"/>
      <c r="KLU128"/>
      <c r="KLV128"/>
      <c r="KLW128"/>
      <c r="KLX128"/>
      <c r="KLY128"/>
      <c r="KLZ128"/>
      <c r="KMA128"/>
      <c r="KMB128"/>
      <c r="KMC128"/>
      <c r="KMD128"/>
      <c r="KME128"/>
      <c r="KMF128"/>
      <c r="KMG128"/>
      <c r="KMH128"/>
      <c r="KMI128"/>
      <c r="KMJ128"/>
      <c r="KMK128"/>
      <c r="KML128"/>
      <c r="KMM128"/>
      <c r="KMN128"/>
      <c r="KMO128"/>
      <c r="KMP128"/>
      <c r="KMQ128"/>
      <c r="KMR128"/>
      <c r="KMS128"/>
      <c r="KMT128"/>
      <c r="KMU128"/>
      <c r="KMV128"/>
      <c r="KMW128"/>
      <c r="KMX128"/>
      <c r="KMY128"/>
      <c r="KMZ128"/>
      <c r="KNA128"/>
      <c r="KNB128"/>
      <c r="KNC128"/>
      <c r="KND128"/>
      <c r="KNE128"/>
      <c r="KNF128"/>
      <c r="KNG128"/>
      <c r="KNH128"/>
      <c r="KNI128"/>
      <c r="KNJ128"/>
      <c r="KNK128"/>
      <c r="KNL128"/>
      <c r="KNM128"/>
      <c r="KNN128"/>
      <c r="KNO128"/>
      <c r="KNP128"/>
      <c r="KNQ128"/>
      <c r="KNR128"/>
      <c r="KNS128"/>
      <c r="KNT128"/>
      <c r="KNU128"/>
      <c r="KNV128"/>
      <c r="KNW128"/>
      <c r="KNX128"/>
      <c r="KNY128"/>
      <c r="KNZ128"/>
      <c r="KOA128"/>
      <c r="KOB128"/>
      <c r="KOC128"/>
      <c r="KOD128"/>
      <c r="KOE128"/>
      <c r="KOF128"/>
      <c r="KOG128"/>
      <c r="KOH128"/>
      <c r="KOI128"/>
      <c r="KOJ128"/>
      <c r="KOK128"/>
      <c r="KOL128"/>
      <c r="KOM128"/>
      <c r="KON128"/>
      <c r="KOO128"/>
      <c r="KOP128"/>
      <c r="KOQ128"/>
      <c r="KOR128"/>
      <c r="KOS128"/>
      <c r="KOT128"/>
      <c r="KOU128"/>
      <c r="KOV128"/>
      <c r="KOW128"/>
      <c r="KOX128"/>
      <c r="KOY128"/>
      <c r="KOZ128"/>
      <c r="KPA128"/>
      <c r="KPB128"/>
      <c r="KPC128"/>
      <c r="KPD128"/>
      <c r="KPE128"/>
      <c r="KPF128"/>
      <c r="KPG128"/>
      <c r="KPH128"/>
      <c r="KPI128"/>
      <c r="KPJ128"/>
      <c r="KPK128"/>
      <c r="KPL128"/>
      <c r="KPM128"/>
      <c r="KPN128"/>
      <c r="KPO128"/>
      <c r="KPP128"/>
      <c r="KPQ128"/>
      <c r="KPR128"/>
      <c r="KPS128"/>
      <c r="KPT128"/>
      <c r="KPU128"/>
      <c r="KPV128"/>
      <c r="KPW128"/>
      <c r="KPX128"/>
      <c r="KPY128"/>
      <c r="KPZ128"/>
      <c r="KQA128"/>
      <c r="KQB128"/>
      <c r="KQC128"/>
      <c r="KQD128"/>
      <c r="KQE128"/>
      <c r="KQF128"/>
      <c r="KQG128"/>
      <c r="KQH128"/>
      <c r="KQI128"/>
      <c r="KQJ128"/>
      <c r="KQK128"/>
      <c r="KQL128"/>
      <c r="KQM128"/>
      <c r="KQN128"/>
      <c r="KQO128"/>
      <c r="KQP128"/>
      <c r="KQQ128"/>
      <c r="KQR128"/>
      <c r="KQS128"/>
      <c r="KQT128"/>
      <c r="KQU128"/>
      <c r="KQV128"/>
      <c r="KQW128"/>
      <c r="KQX128"/>
      <c r="KQY128"/>
      <c r="KQZ128"/>
      <c r="KRA128"/>
      <c r="KRB128"/>
      <c r="KRC128"/>
      <c r="KRD128"/>
      <c r="KRE128"/>
      <c r="KRF128"/>
      <c r="KRG128"/>
      <c r="KRH128"/>
      <c r="KRI128"/>
      <c r="KRJ128"/>
      <c r="KRK128"/>
      <c r="KRL128"/>
      <c r="KRM128"/>
      <c r="KRN128"/>
      <c r="KRO128"/>
      <c r="KRP128"/>
      <c r="KRQ128"/>
      <c r="KRR128"/>
      <c r="KRS128"/>
      <c r="KRT128"/>
      <c r="KRU128"/>
      <c r="KRV128"/>
      <c r="KRW128"/>
      <c r="KRX128"/>
      <c r="KRY128"/>
      <c r="KRZ128"/>
      <c r="KSA128"/>
      <c r="KSB128"/>
      <c r="KSC128"/>
      <c r="KSD128"/>
      <c r="KSE128"/>
      <c r="KSF128"/>
      <c r="KSG128"/>
      <c r="KSH128"/>
      <c r="KSI128"/>
      <c r="KSJ128"/>
      <c r="KSK128"/>
      <c r="KSL128"/>
      <c r="KSM128"/>
      <c r="KSN128"/>
      <c r="KSO128"/>
      <c r="KSP128"/>
      <c r="KSQ128"/>
      <c r="KSR128"/>
      <c r="KSS128"/>
      <c r="KST128"/>
      <c r="KSU128"/>
      <c r="KSV128"/>
      <c r="KSW128"/>
      <c r="KSX128"/>
      <c r="KSY128"/>
      <c r="KSZ128"/>
      <c r="KTA128"/>
      <c r="KTB128"/>
      <c r="KTC128"/>
      <c r="KTD128"/>
      <c r="KTE128"/>
      <c r="KTF128"/>
      <c r="KTG128"/>
      <c r="KTH128"/>
      <c r="KTI128"/>
      <c r="KTJ128"/>
      <c r="KTK128"/>
      <c r="KTL128"/>
      <c r="KTM128"/>
      <c r="KTN128"/>
      <c r="KTO128"/>
      <c r="KTP128"/>
      <c r="KTQ128"/>
      <c r="KTR128"/>
      <c r="KTS128"/>
      <c r="KTT128"/>
      <c r="KTU128"/>
      <c r="KTV128"/>
      <c r="KTW128"/>
      <c r="KTX128"/>
      <c r="KTY128"/>
      <c r="KTZ128"/>
      <c r="KUA128"/>
      <c r="KUB128"/>
      <c r="KUC128"/>
      <c r="KUD128"/>
      <c r="KUE128"/>
      <c r="KUF128"/>
      <c r="KUG128"/>
      <c r="KUH128"/>
      <c r="KUI128"/>
      <c r="KUJ128"/>
      <c r="KUK128"/>
      <c r="KUL128"/>
      <c r="KUM128"/>
      <c r="KUN128"/>
      <c r="KUO128"/>
      <c r="KUP128"/>
      <c r="KUQ128"/>
      <c r="KUR128"/>
      <c r="KUS128"/>
      <c r="KUT128"/>
      <c r="KUU128"/>
      <c r="KUV128"/>
      <c r="KUW128"/>
      <c r="KUX128"/>
      <c r="KUY128"/>
      <c r="KUZ128"/>
      <c r="KVA128"/>
      <c r="KVB128"/>
      <c r="KVC128"/>
      <c r="KVD128"/>
      <c r="KVE128"/>
      <c r="KVF128"/>
      <c r="KVG128"/>
      <c r="KVH128"/>
      <c r="KVI128"/>
      <c r="KVJ128"/>
      <c r="KVK128"/>
      <c r="KVL128"/>
      <c r="KVM128"/>
      <c r="KVN128"/>
      <c r="KVO128"/>
      <c r="KVP128"/>
      <c r="KVQ128"/>
      <c r="KVR128"/>
      <c r="KVS128"/>
      <c r="KVT128"/>
      <c r="KVU128"/>
      <c r="KVV128"/>
      <c r="KVW128"/>
      <c r="KVX128"/>
      <c r="KVY128"/>
      <c r="KVZ128"/>
      <c r="KWA128"/>
      <c r="KWB128"/>
      <c r="KWC128"/>
      <c r="KWD128"/>
      <c r="KWE128"/>
      <c r="KWF128"/>
      <c r="KWG128"/>
      <c r="KWH128"/>
      <c r="KWI128"/>
      <c r="KWJ128"/>
      <c r="KWK128"/>
      <c r="KWL128"/>
      <c r="KWM128"/>
      <c r="KWN128"/>
      <c r="KWO128"/>
      <c r="KWP128"/>
      <c r="KWQ128"/>
      <c r="KWR128"/>
      <c r="KWS128"/>
      <c r="KWT128"/>
      <c r="KWU128"/>
      <c r="KWV128"/>
      <c r="KWW128"/>
      <c r="KWX128"/>
      <c r="KWY128"/>
      <c r="KWZ128"/>
      <c r="KXA128"/>
      <c r="KXB128"/>
      <c r="KXC128"/>
      <c r="KXD128"/>
      <c r="KXE128"/>
      <c r="KXF128"/>
      <c r="KXG128"/>
      <c r="KXH128"/>
      <c r="KXI128"/>
      <c r="KXJ128"/>
      <c r="KXK128"/>
      <c r="KXL128"/>
      <c r="KXM128"/>
      <c r="KXN128"/>
      <c r="KXO128"/>
      <c r="KXP128"/>
      <c r="KXQ128"/>
      <c r="KXR128"/>
      <c r="KXS128"/>
      <c r="KXT128"/>
      <c r="KXU128"/>
      <c r="KXV128"/>
      <c r="KXW128"/>
      <c r="KXX128"/>
      <c r="KXY128"/>
      <c r="KXZ128"/>
      <c r="KYA128"/>
      <c r="KYB128"/>
      <c r="KYC128"/>
      <c r="KYD128"/>
      <c r="KYE128"/>
      <c r="KYF128"/>
      <c r="KYG128"/>
      <c r="KYH128"/>
      <c r="KYI128"/>
      <c r="KYJ128"/>
      <c r="KYK128"/>
      <c r="KYL128"/>
      <c r="KYM128"/>
      <c r="KYN128"/>
      <c r="KYO128"/>
      <c r="KYP128"/>
      <c r="KYQ128"/>
      <c r="KYR128"/>
      <c r="KYS128"/>
      <c r="KYT128"/>
      <c r="KYU128"/>
      <c r="KYV128"/>
      <c r="KYW128"/>
      <c r="KYX128"/>
      <c r="KYY128"/>
      <c r="KYZ128"/>
      <c r="KZA128"/>
      <c r="KZB128"/>
      <c r="KZC128"/>
      <c r="KZD128"/>
      <c r="KZE128"/>
      <c r="KZF128"/>
      <c r="KZG128"/>
      <c r="KZH128"/>
      <c r="KZI128"/>
      <c r="KZJ128"/>
      <c r="KZK128"/>
      <c r="KZL128"/>
      <c r="KZM128"/>
      <c r="KZN128"/>
      <c r="KZO128"/>
      <c r="KZP128"/>
      <c r="KZQ128"/>
      <c r="KZR128"/>
      <c r="KZS128"/>
      <c r="KZT128"/>
      <c r="KZU128"/>
      <c r="KZV128"/>
      <c r="KZW128"/>
      <c r="KZX128"/>
      <c r="KZY128"/>
      <c r="KZZ128"/>
      <c r="LAA128"/>
      <c r="LAB128"/>
      <c r="LAC128"/>
      <c r="LAD128"/>
      <c r="LAE128"/>
      <c r="LAF128"/>
      <c r="LAG128"/>
      <c r="LAH128"/>
      <c r="LAI128"/>
      <c r="LAJ128"/>
      <c r="LAK128"/>
      <c r="LAL128"/>
      <c r="LAM128"/>
      <c r="LAN128"/>
      <c r="LAO128"/>
      <c r="LAP128"/>
      <c r="LAQ128"/>
      <c r="LAR128"/>
      <c r="LAS128"/>
      <c r="LAT128"/>
      <c r="LAU128"/>
      <c r="LAV128"/>
      <c r="LAW128"/>
      <c r="LAX128"/>
      <c r="LAY128"/>
      <c r="LAZ128"/>
      <c r="LBA128"/>
      <c r="LBB128"/>
      <c r="LBC128"/>
      <c r="LBD128"/>
      <c r="LBE128"/>
      <c r="LBF128"/>
      <c r="LBG128"/>
      <c r="LBH128"/>
      <c r="LBI128"/>
      <c r="LBJ128"/>
      <c r="LBK128"/>
      <c r="LBL128"/>
      <c r="LBM128"/>
      <c r="LBN128"/>
      <c r="LBO128"/>
      <c r="LBP128"/>
      <c r="LBQ128"/>
      <c r="LBR128"/>
      <c r="LBS128"/>
      <c r="LBT128"/>
      <c r="LBU128"/>
      <c r="LBV128"/>
      <c r="LBW128"/>
      <c r="LBX128"/>
      <c r="LBY128"/>
      <c r="LBZ128"/>
      <c r="LCA128"/>
      <c r="LCB128"/>
      <c r="LCC128"/>
      <c r="LCD128"/>
      <c r="LCE128"/>
      <c r="LCF128"/>
      <c r="LCG128"/>
      <c r="LCH128"/>
      <c r="LCI128"/>
      <c r="LCJ128"/>
      <c r="LCK128"/>
      <c r="LCL128"/>
      <c r="LCM128"/>
      <c r="LCN128"/>
      <c r="LCO128"/>
      <c r="LCP128"/>
      <c r="LCQ128"/>
      <c r="LCR128"/>
      <c r="LCS128"/>
      <c r="LCT128"/>
      <c r="LCU128"/>
      <c r="LCV128"/>
      <c r="LCW128"/>
      <c r="LCX128"/>
      <c r="LCY128"/>
      <c r="LCZ128"/>
      <c r="LDA128"/>
      <c r="LDB128"/>
      <c r="LDC128"/>
      <c r="LDD128"/>
      <c r="LDE128"/>
      <c r="LDF128"/>
      <c r="LDG128"/>
      <c r="LDH128"/>
      <c r="LDI128"/>
      <c r="LDJ128"/>
      <c r="LDK128"/>
      <c r="LDL128"/>
      <c r="LDM128"/>
      <c r="LDN128"/>
      <c r="LDO128"/>
      <c r="LDP128"/>
      <c r="LDQ128"/>
      <c r="LDR128"/>
      <c r="LDS128"/>
      <c r="LDT128"/>
      <c r="LDU128"/>
      <c r="LDV128"/>
      <c r="LDW128"/>
      <c r="LDX128"/>
      <c r="LDY128"/>
      <c r="LDZ128"/>
      <c r="LEA128"/>
      <c r="LEB128"/>
      <c r="LEC128"/>
      <c r="LED128"/>
      <c r="LEE128"/>
      <c r="LEF128"/>
      <c r="LEG128"/>
      <c r="LEH128"/>
      <c r="LEI128"/>
      <c r="LEJ128"/>
      <c r="LEK128"/>
      <c r="LEL128"/>
      <c r="LEM128"/>
      <c r="LEN128"/>
      <c r="LEO128"/>
      <c r="LEP128"/>
      <c r="LEQ128"/>
      <c r="LER128"/>
      <c r="LES128"/>
      <c r="LET128"/>
      <c r="LEU128"/>
      <c r="LEV128"/>
      <c r="LEW128"/>
      <c r="LEX128"/>
      <c r="LEY128"/>
      <c r="LEZ128"/>
      <c r="LFA128"/>
      <c r="LFB128"/>
      <c r="LFC128"/>
      <c r="LFD128"/>
      <c r="LFE128"/>
      <c r="LFF128"/>
      <c r="LFG128"/>
      <c r="LFH128"/>
      <c r="LFI128"/>
      <c r="LFJ128"/>
      <c r="LFK128"/>
      <c r="LFL128"/>
      <c r="LFM128"/>
      <c r="LFN128"/>
      <c r="LFO128"/>
      <c r="LFP128"/>
      <c r="LFQ128"/>
      <c r="LFR128"/>
      <c r="LFS128"/>
      <c r="LFT128"/>
      <c r="LFU128"/>
      <c r="LFV128"/>
      <c r="LFW128"/>
      <c r="LFX128"/>
      <c r="LFY128"/>
      <c r="LFZ128"/>
      <c r="LGA128"/>
      <c r="LGB128"/>
      <c r="LGC128"/>
      <c r="LGD128"/>
      <c r="LGE128"/>
      <c r="LGF128"/>
      <c r="LGG128"/>
      <c r="LGH128"/>
      <c r="LGI128"/>
      <c r="LGJ128"/>
      <c r="LGK128"/>
      <c r="LGL128"/>
      <c r="LGM128"/>
      <c r="LGN128"/>
      <c r="LGO128"/>
      <c r="LGP128"/>
      <c r="LGQ128"/>
      <c r="LGR128"/>
      <c r="LGS128"/>
      <c r="LGT128"/>
      <c r="LGU128"/>
      <c r="LGV128"/>
      <c r="LGW128"/>
      <c r="LGX128"/>
      <c r="LGY128"/>
      <c r="LGZ128"/>
      <c r="LHA128"/>
      <c r="LHB128"/>
      <c r="LHC128"/>
      <c r="LHD128"/>
      <c r="LHE128"/>
      <c r="LHF128"/>
      <c r="LHG128"/>
      <c r="LHH128"/>
      <c r="LHI128"/>
      <c r="LHJ128"/>
      <c r="LHK128"/>
      <c r="LHL128"/>
      <c r="LHM128"/>
      <c r="LHN128"/>
      <c r="LHO128"/>
      <c r="LHP128"/>
      <c r="LHQ128"/>
      <c r="LHR128"/>
      <c r="LHS128"/>
      <c r="LHT128"/>
      <c r="LHU128"/>
      <c r="LHV128"/>
      <c r="LHW128"/>
      <c r="LHX128"/>
      <c r="LHY128"/>
      <c r="LHZ128"/>
      <c r="LIA128"/>
      <c r="LIB128"/>
      <c r="LIC128"/>
      <c r="LID128"/>
      <c r="LIE128"/>
      <c r="LIF128"/>
      <c r="LIG128"/>
      <c r="LIH128"/>
      <c r="LII128"/>
      <c r="LIJ128"/>
      <c r="LIK128"/>
      <c r="LIL128"/>
      <c r="LIM128"/>
      <c r="LIN128"/>
      <c r="LIO128"/>
      <c r="LIP128"/>
      <c r="LIQ128"/>
      <c r="LIR128"/>
      <c r="LIS128"/>
      <c r="LIT128"/>
      <c r="LIU128"/>
      <c r="LIV128"/>
      <c r="LIW128"/>
      <c r="LIX128"/>
      <c r="LIY128"/>
      <c r="LIZ128"/>
      <c r="LJA128"/>
      <c r="LJB128"/>
      <c r="LJC128"/>
      <c r="LJD128"/>
      <c r="LJE128"/>
      <c r="LJF128"/>
      <c r="LJG128"/>
      <c r="LJH128"/>
      <c r="LJI128"/>
      <c r="LJJ128"/>
      <c r="LJK128"/>
      <c r="LJL128"/>
      <c r="LJM128"/>
      <c r="LJN128"/>
      <c r="LJO128"/>
      <c r="LJP128"/>
      <c r="LJQ128"/>
      <c r="LJR128"/>
      <c r="LJS128"/>
      <c r="LJT128"/>
      <c r="LJU128"/>
      <c r="LJV128"/>
      <c r="LJW128"/>
      <c r="LJX128"/>
      <c r="LJY128"/>
      <c r="LJZ128"/>
      <c r="LKA128"/>
      <c r="LKB128"/>
      <c r="LKC128"/>
      <c r="LKD128"/>
      <c r="LKE128"/>
      <c r="LKF128"/>
      <c r="LKG128"/>
      <c r="LKH128"/>
      <c r="LKI128"/>
      <c r="LKJ128"/>
      <c r="LKK128"/>
      <c r="LKL128"/>
      <c r="LKM128"/>
      <c r="LKN128"/>
      <c r="LKO128"/>
      <c r="LKP128"/>
      <c r="LKQ128"/>
      <c r="LKR128"/>
      <c r="LKS128"/>
      <c r="LKT128"/>
      <c r="LKU128"/>
      <c r="LKV128"/>
      <c r="LKW128"/>
      <c r="LKX128"/>
      <c r="LKY128"/>
      <c r="LKZ128"/>
      <c r="LLA128"/>
      <c r="LLB128"/>
      <c r="LLC128"/>
      <c r="LLD128"/>
      <c r="LLE128"/>
      <c r="LLF128"/>
      <c r="LLG128"/>
      <c r="LLH128"/>
      <c r="LLI128"/>
      <c r="LLJ128"/>
      <c r="LLK128"/>
      <c r="LLL128"/>
      <c r="LLM128"/>
      <c r="LLN128"/>
      <c r="LLO128"/>
      <c r="LLP128"/>
      <c r="LLQ128"/>
      <c r="LLR128"/>
      <c r="LLS128"/>
      <c r="LLT128"/>
      <c r="LLU128"/>
      <c r="LLV128"/>
      <c r="LLW128"/>
      <c r="LLX128"/>
      <c r="LLY128"/>
      <c r="LLZ128"/>
      <c r="LMA128"/>
      <c r="LMB128"/>
      <c r="LMC128"/>
      <c r="LMD128"/>
      <c r="LME128"/>
      <c r="LMF128"/>
      <c r="LMG128"/>
      <c r="LMH128"/>
      <c r="LMI128"/>
      <c r="LMJ128"/>
      <c r="LMK128"/>
      <c r="LML128"/>
      <c r="LMM128"/>
      <c r="LMN128"/>
      <c r="LMO128"/>
      <c r="LMP128"/>
      <c r="LMQ128"/>
      <c r="LMR128"/>
      <c r="LMS128"/>
      <c r="LMT128"/>
      <c r="LMU128"/>
      <c r="LMV128"/>
      <c r="LMW128"/>
      <c r="LMX128"/>
      <c r="LMY128"/>
      <c r="LMZ128"/>
      <c r="LNA128"/>
      <c r="LNB128"/>
      <c r="LNC128"/>
      <c r="LND128"/>
      <c r="LNE128"/>
      <c r="LNF128"/>
      <c r="LNG128"/>
      <c r="LNH128"/>
      <c r="LNI128"/>
      <c r="LNJ128"/>
      <c r="LNK128"/>
      <c r="LNL128"/>
      <c r="LNM128"/>
      <c r="LNN128"/>
      <c r="LNO128"/>
      <c r="LNP128"/>
      <c r="LNQ128"/>
      <c r="LNR128"/>
      <c r="LNS128"/>
      <c r="LNT128"/>
      <c r="LNU128"/>
      <c r="LNV128"/>
      <c r="LNW128"/>
      <c r="LNX128"/>
      <c r="LNY128"/>
      <c r="LNZ128"/>
      <c r="LOA128"/>
      <c r="LOB128"/>
      <c r="LOC128"/>
      <c r="LOD128"/>
      <c r="LOE128"/>
      <c r="LOF128"/>
      <c r="LOG128"/>
      <c r="LOH128"/>
      <c r="LOI128"/>
      <c r="LOJ128"/>
      <c r="LOK128"/>
      <c r="LOL128"/>
      <c r="LOM128"/>
      <c r="LON128"/>
      <c r="LOO128"/>
      <c r="LOP128"/>
      <c r="LOQ128"/>
      <c r="LOR128"/>
      <c r="LOS128"/>
      <c r="LOT128"/>
      <c r="LOU128"/>
      <c r="LOV128"/>
      <c r="LOW128"/>
      <c r="LOX128"/>
      <c r="LOY128"/>
      <c r="LOZ128"/>
      <c r="LPA128"/>
      <c r="LPB128"/>
      <c r="LPC128"/>
      <c r="LPD128"/>
      <c r="LPE128"/>
      <c r="LPF128"/>
      <c r="LPG128"/>
      <c r="LPH128"/>
      <c r="LPI128"/>
      <c r="LPJ128"/>
      <c r="LPK128"/>
      <c r="LPL128"/>
      <c r="LPM128"/>
      <c r="LPN128"/>
      <c r="LPO128"/>
      <c r="LPP128"/>
      <c r="LPQ128"/>
      <c r="LPR128"/>
      <c r="LPS128"/>
      <c r="LPT128"/>
      <c r="LPU128"/>
      <c r="LPV128"/>
      <c r="LPW128"/>
      <c r="LPX128"/>
      <c r="LPY128"/>
      <c r="LPZ128"/>
      <c r="LQA128"/>
      <c r="LQB128"/>
      <c r="LQC128"/>
      <c r="LQD128"/>
      <c r="LQE128"/>
      <c r="LQF128"/>
      <c r="LQG128"/>
      <c r="LQH128"/>
      <c r="LQI128"/>
      <c r="LQJ128"/>
      <c r="LQK128"/>
      <c r="LQL128"/>
      <c r="LQM128"/>
      <c r="LQN128"/>
      <c r="LQO128"/>
      <c r="LQP128"/>
      <c r="LQQ128"/>
      <c r="LQR128"/>
      <c r="LQS128"/>
      <c r="LQT128"/>
      <c r="LQU128"/>
      <c r="LQV128"/>
      <c r="LQW128"/>
      <c r="LQX128"/>
      <c r="LQY128"/>
      <c r="LQZ128"/>
      <c r="LRA128"/>
      <c r="LRB128"/>
      <c r="LRC128"/>
      <c r="LRD128"/>
      <c r="LRE128"/>
      <c r="LRF128"/>
      <c r="LRG128"/>
      <c r="LRH128"/>
      <c r="LRI128"/>
      <c r="LRJ128"/>
      <c r="LRK128"/>
      <c r="LRL128"/>
      <c r="LRM128"/>
      <c r="LRN128"/>
      <c r="LRO128"/>
      <c r="LRP128"/>
      <c r="LRQ128"/>
      <c r="LRR128"/>
      <c r="LRS128"/>
      <c r="LRT128"/>
      <c r="LRU128"/>
      <c r="LRV128"/>
      <c r="LRW128"/>
      <c r="LRX128"/>
      <c r="LRY128"/>
      <c r="LRZ128"/>
      <c r="LSA128"/>
      <c r="LSB128"/>
      <c r="LSC128"/>
      <c r="LSD128"/>
      <c r="LSE128"/>
      <c r="LSF128"/>
      <c r="LSG128"/>
      <c r="LSH128"/>
      <c r="LSI128"/>
      <c r="LSJ128"/>
      <c r="LSK128"/>
      <c r="LSL128"/>
      <c r="LSM128"/>
      <c r="LSN128"/>
      <c r="LSO128"/>
      <c r="LSP128"/>
      <c r="LSQ128"/>
      <c r="LSR128"/>
      <c r="LSS128"/>
      <c r="LST128"/>
      <c r="LSU128"/>
      <c r="LSV128"/>
      <c r="LSW128"/>
      <c r="LSX128"/>
      <c r="LSY128"/>
      <c r="LSZ128"/>
      <c r="LTA128"/>
      <c r="LTB128"/>
      <c r="LTC128"/>
      <c r="LTD128"/>
      <c r="LTE128"/>
      <c r="LTF128"/>
      <c r="LTG128"/>
      <c r="LTH128"/>
      <c r="LTI128"/>
      <c r="LTJ128"/>
      <c r="LTK128"/>
      <c r="LTL128"/>
      <c r="LTM128"/>
      <c r="LTN128"/>
      <c r="LTO128"/>
      <c r="LTP128"/>
      <c r="LTQ128"/>
      <c r="LTR128"/>
      <c r="LTS128"/>
      <c r="LTT128"/>
      <c r="LTU128"/>
      <c r="LTV128"/>
      <c r="LTW128"/>
      <c r="LTX128"/>
      <c r="LTY128"/>
      <c r="LTZ128"/>
      <c r="LUA128"/>
      <c r="LUB128"/>
      <c r="LUC128"/>
      <c r="LUD128"/>
      <c r="LUE128"/>
      <c r="LUF128"/>
      <c r="LUG128"/>
      <c r="LUH128"/>
      <c r="LUI128"/>
      <c r="LUJ128"/>
      <c r="LUK128"/>
      <c r="LUL128"/>
      <c r="LUM128"/>
      <c r="LUN128"/>
      <c r="LUO128"/>
      <c r="LUP128"/>
      <c r="LUQ128"/>
      <c r="LUR128"/>
      <c r="LUS128"/>
      <c r="LUT128"/>
      <c r="LUU128"/>
      <c r="LUV128"/>
      <c r="LUW128"/>
      <c r="LUX128"/>
      <c r="LUY128"/>
      <c r="LUZ128"/>
      <c r="LVA128"/>
      <c r="LVB128"/>
      <c r="LVC128"/>
      <c r="LVD128"/>
      <c r="LVE128"/>
      <c r="LVF128"/>
      <c r="LVG128"/>
      <c r="LVH128"/>
      <c r="LVI128"/>
      <c r="LVJ128"/>
      <c r="LVK128"/>
      <c r="LVL128"/>
      <c r="LVM128"/>
      <c r="LVN128"/>
      <c r="LVO128"/>
      <c r="LVP128"/>
      <c r="LVQ128"/>
      <c r="LVR128"/>
      <c r="LVS128"/>
      <c r="LVT128"/>
      <c r="LVU128"/>
      <c r="LVV128"/>
      <c r="LVW128"/>
      <c r="LVX128"/>
      <c r="LVY128"/>
      <c r="LVZ128"/>
      <c r="LWA128"/>
      <c r="LWB128"/>
      <c r="LWC128"/>
      <c r="LWD128"/>
      <c r="LWE128"/>
      <c r="LWF128"/>
      <c r="LWG128"/>
      <c r="LWH128"/>
      <c r="LWI128"/>
      <c r="LWJ128"/>
      <c r="LWK128"/>
      <c r="LWL128"/>
      <c r="LWM128"/>
      <c r="LWN128"/>
      <c r="LWO128"/>
      <c r="LWP128"/>
      <c r="LWQ128"/>
      <c r="LWR128"/>
      <c r="LWS128"/>
      <c r="LWT128"/>
      <c r="LWU128"/>
      <c r="LWV128"/>
      <c r="LWW128"/>
      <c r="LWX128"/>
      <c r="LWY128"/>
      <c r="LWZ128"/>
      <c r="LXA128"/>
      <c r="LXB128"/>
      <c r="LXC128"/>
      <c r="LXD128"/>
      <c r="LXE128"/>
      <c r="LXF128"/>
      <c r="LXG128"/>
      <c r="LXH128"/>
      <c r="LXI128"/>
      <c r="LXJ128"/>
      <c r="LXK128"/>
      <c r="LXL128"/>
      <c r="LXM128"/>
      <c r="LXN128"/>
      <c r="LXO128"/>
      <c r="LXP128"/>
      <c r="LXQ128"/>
      <c r="LXR128"/>
      <c r="LXS128"/>
      <c r="LXT128"/>
      <c r="LXU128"/>
      <c r="LXV128"/>
      <c r="LXW128"/>
      <c r="LXX128"/>
      <c r="LXY128"/>
      <c r="LXZ128"/>
      <c r="LYA128"/>
      <c r="LYB128"/>
      <c r="LYC128"/>
      <c r="LYD128"/>
      <c r="LYE128"/>
      <c r="LYF128"/>
      <c r="LYG128"/>
      <c r="LYH128"/>
      <c r="LYI128"/>
      <c r="LYJ128"/>
      <c r="LYK128"/>
      <c r="LYL128"/>
      <c r="LYM128"/>
      <c r="LYN128"/>
      <c r="LYO128"/>
      <c r="LYP128"/>
      <c r="LYQ128"/>
      <c r="LYR128"/>
      <c r="LYS128"/>
      <c r="LYT128"/>
      <c r="LYU128"/>
      <c r="LYV128"/>
      <c r="LYW128"/>
      <c r="LYX128"/>
      <c r="LYY128"/>
      <c r="LYZ128"/>
      <c r="LZA128"/>
      <c r="LZB128"/>
      <c r="LZC128"/>
      <c r="LZD128"/>
      <c r="LZE128"/>
      <c r="LZF128"/>
      <c r="LZG128"/>
      <c r="LZH128"/>
      <c r="LZI128"/>
      <c r="LZJ128"/>
      <c r="LZK128"/>
      <c r="LZL128"/>
      <c r="LZM128"/>
      <c r="LZN128"/>
      <c r="LZO128"/>
      <c r="LZP128"/>
      <c r="LZQ128"/>
      <c r="LZR128"/>
      <c r="LZS128"/>
      <c r="LZT128"/>
      <c r="LZU128"/>
      <c r="LZV128"/>
      <c r="LZW128"/>
      <c r="LZX128"/>
      <c r="LZY128"/>
      <c r="LZZ128"/>
      <c r="MAA128"/>
      <c r="MAB128"/>
      <c r="MAC128"/>
      <c r="MAD128"/>
      <c r="MAE128"/>
      <c r="MAF128"/>
      <c r="MAG128"/>
      <c r="MAH128"/>
      <c r="MAI128"/>
      <c r="MAJ128"/>
      <c r="MAK128"/>
      <c r="MAL128"/>
      <c r="MAM128"/>
      <c r="MAN128"/>
      <c r="MAO128"/>
      <c r="MAP128"/>
      <c r="MAQ128"/>
      <c r="MAR128"/>
      <c r="MAS128"/>
      <c r="MAT128"/>
      <c r="MAU128"/>
      <c r="MAV128"/>
      <c r="MAW128"/>
      <c r="MAX128"/>
      <c r="MAY128"/>
      <c r="MAZ128"/>
      <c r="MBA128"/>
      <c r="MBB128"/>
      <c r="MBC128"/>
      <c r="MBD128"/>
      <c r="MBE128"/>
      <c r="MBF128"/>
      <c r="MBG128"/>
      <c r="MBH128"/>
      <c r="MBI128"/>
      <c r="MBJ128"/>
      <c r="MBK128"/>
      <c r="MBL128"/>
      <c r="MBM128"/>
      <c r="MBN128"/>
      <c r="MBO128"/>
      <c r="MBP128"/>
      <c r="MBQ128"/>
      <c r="MBR128"/>
      <c r="MBS128"/>
      <c r="MBT128"/>
      <c r="MBU128"/>
      <c r="MBV128"/>
      <c r="MBW128"/>
      <c r="MBX128"/>
      <c r="MBY128"/>
      <c r="MBZ128"/>
      <c r="MCA128"/>
      <c r="MCB128"/>
      <c r="MCC128"/>
      <c r="MCD128"/>
      <c r="MCE128"/>
      <c r="MCF128"/>
      <c r="MCG128"/>
      <c r="MCH128"/>
      <c r="MCI128"/>
      <c r="MCJ128"/>
      <c r="MCK128"/>
      <c r="MCL128"/>
      <c r="MCM128"/>
      <c r="MCN128"/>
      <c r="MCO128"/>
      <c r="MCP128"/>
      <c r="MCQ128"/>
      <c r="MCR128"/>
      <c r="MCS128"/>
      <c r="MCT128"/>
      <c r="MCU128"/>
      <c r="MCV128"/>
      <c r="MCW128"/>
      <c r="MCX128"/>
      <c r="MCY128"/>
      <c r="MCZ128"/>
      <c r="MDA128"/>
      <c r="MDB128"/>
      <c r="MDC128"/>
      <c r="MDD128"/>
      <c r="MDE128"/>
      <c r="MDF128"/>
      <c r="MDG128"/>
      <c r="MDH128"/>
      <c r="MDI128"/>
      <c r="MDJ128"/>
      <c r="MDK128"/>
      <c r="MDL128"/>
      <c r="MDM128"/>
      <c r="MDN128"/>
      <c r="MDO128"/>
      <c r="MDP128"/>
      <c r="MDQ128"/>
      <c r="MDR128"/>
      <c r="MDS128"/>
      <c r="MDT128"/>
      <c r="MDU128"/>
      <c r="MDV128"/>
      <c r="MDW128"/>
      <c r="MDX128"/>
      <c r="MDY128"/>
      <c r="MDZ128"/>
      <c r="MEA128"/>
      <c r="MEB128"/>
      <c r="MEC128"/>
      <c r="MED128"/>
      <c r="MEE128"/>
      <c r="MEF128"/>
      <c r="MEG128"/>
      <c r="MEH128"/>
      <c r="MEI128"/>
      <c r="MEJ128"/>
      <c r="MEK128"/>
      <c r="MEL128"/>
      <c r="MEM128"/>
      <c r="MEN128"/>
      <c r="MEO128"/>
      <c r="MEP128"/>
      <c r="MEQ128"/>
      <c r="MER128"/>
      <c r="MES128"/>
      <c r="MET128"/>
      <c r="MEU128"/>
      <c r="MEV128"/>
      <c r="MEW128"/>
      <c r="MEX128"/>
      <c r="MEY128"/>
      <c r="MEZ128"/>
      <c r="MFA128"/>
      <c r="MFB128"/>
      <c r="MFC128"/>
      <c r="MFD128"/>
      <c r="MFE128"/>
      <c r="MFF128"/>
      <c r="MFG128"/>
      <c r="MFH128"/>
      <c r="MFI128"/>
      <c r="MFJ128"/>
      <c r="MFK128"/>
      <c r="MFL128"/>
      <c r="MFM128"/>
      <c r="MFN128"/>
      <c r="MFO128"/>
      <c r="MFP128"/>
      <c r="MFQ128"/>
      <c r="MFR128"/>
      <c r="MFS128"/>
      <c r="MFT128"/>
      <c r="MFU128"/>
      <c r="MFV128"/>
      <c r="MFW128"/>
      <c r="MFX128"/>
      <c r="MFY128"/>
      <c r="MFZ128"/>
      <c r="MGA128"/>
      <c r="MGB128"/>
      <c r="MGC128"/>
      <c r="MGD128"/>
      <c r="MGE128"/>
      <c r="MGF128"/>
      <c r="MGG128"/>
      <c r="MGH128"/>
      <c r="MGI128"/>
      <c r="MGJ128"/>
      <c r="MGK128"/>
      <c r="MGL128"/>
      <c r="MGM128"/>
      <c r="MGN128"/>
      <c r="MGO128"/>
      <c r="MGP128"/>
      <c r="MGQ128"/>
      <c r="MGR128"/>
      <c r="MGS128"/>
      <c r="MGT128"/>
      <c r="MGU128"/>
      <c r="MGV128"/>
      <c r="MGW128"/>
      <c r="MGX128"/>
      <c r="MGY128"/>
      <c r="MGZ128"/>
      <c r="MHA128"/>
      <c r="MHB128"/>
      <c r="MHC128"/>
      <c r="MHD128"/>
      <c r="MHE128"/>
      <c r="MHF128"/>
      <c r="MHG128"/>
      <c r="MHH128"/>
      <c r="MHI128"/>
      <c r="MHJ128"/>
      <c r="MHK128"/>
      <c r="MHL128"/>
      <c r="MHM128"/>
      <c r="MHN128"/>
      <c r="MHO128"/>
      <c r="MHP128"/>
      <c r="MHQ128"/>
      <c r="MHR128"/>
      <c r="MHS128"/>
      <c r="MHT128"/>
      <c r="MHU128"/>
      <c r="MHV128"/>
      <c r="MHW128"/>
      <c r="MHX128"/>
      <c r="MHY128"/>
      <c r="MHZ128"/>
      <c r="MIA128"/>
      <c r="MIB128"/>
      <c r="MIC128"/>
      <c r="MID128"/>
      <c r="MIE128"/>
      <c r="MIF128"/>
      <c r="MIG128"/>
      <c r="MIH128"/>
      <c r="MII128"/>
      <c r="MIJ128"/>
      <c r="MIK128"/>
      <c r="MIL128"/>
      <c r="MIM128"/>
      <c r="MIN128"/>
      <c r="MIO128"/>
      <c r="MIP128"/>
      <c r="MIQ128"/>
      <c r="MIR128"/>
      <c r="MIS128"/>
      <c r="MIT128"/>
      <c r="MIU128"/>
      <c r="MIV128"/>
      <c r="MIW128"/>
      <c r="MIX128"/>
      <c r="MIY128"/>
      <c r="MIZ128"/>
      <c r="MJA128"/>
      <c r="MJB128"/>
      <c r="MJC128"/>
      <c r="MJD128"/>
      <c r="MJE128"/>
      <c r="MJF128"/>
      <c r="MJG128"/>
      <c r="MJH128"/>
      <c r="MJI128"/>
      <c r="MJJ128"/>
      <c r="MJK128"/>
      <c r="MJL128"/>
      <c r="MJM128"/>
      <c r="MJN128"/>
      <c r="MJO128"/>
      <c r="MJP128"/>
      <c r="MJQ128"/>
      <c r="MJR128"/>
      <c r="MJS128"/>
      <c r="MJT128"/>
      <c r="MJU128"/>
      <c r="MJV128"/>
      <c r="MJW128"/>
      <c r="MJX128"/>
      <c r="MJY128"/>
      <c r="MJZ128"/>
      <c r="MKA128"/>
      <c r="MKB128"/>
      <c r="MKC128"/>
      <c r="MKD128"/>
      <c r="MKE128"/>
      <c r="MKF128"/>
      <c r="MKG128"/>
      <c r="MKH128"/>
      <c r="MKI128"/>
      <c r="MKJ128"/>
      <c r="MKK128"/>
      <c r="MKL128"/>
      <c r="MKM128"/>
      <c r="MKN128"/>
      <c r="MKO128"/>
      <c r="MKP128"/>
      <c r="MKQ128"/>
      <c r="MKR128"/>
      <c r="MKS128"/>
      <c r="MKT128"/>
      <c r="MKU128"/>
      <c r="MKV128"/>
      <c r="MKW128"/>
      <c r="MKX128"/>
      <c r="MKY128"/>
      <c r="MKZ128"/>
      <c r="MLA128"/>
      <c r="MLB128"/>
      <c r="MLC128"/>
      <c r="MLD128"/>
      <c r="MLE128"/>
      <c r="MLF128"/>
      <c r="MLG128"/>
      <c r="MLH128"/>
      <c r="MLI128"/>
      <c r="MLJ128"/>
      <c r="MLK128"/>
      <c r="MLL128"/>
      <c r="MLM128"/>
      <c r="MLN128"/>
      <c r="MLO128"/>
      <c r="MLP128"/>
      <c r="MLQ128"/>
      <c r="MLR128"/>
      <c r="MLS128"/>
      <c r="MLT128"/>
      <c r="MLU128"/>
      <c r="MLV128"/>
      <c r="MLW128"/>
      <c r="MLX128"/>
      <c r="MLY128"/>
      <c r="MLZ128"/>
      <c r="MMA128"/>
      <c r="MMB128"/>
      <c r="MMC128"/>
      <c r="MMD128"/>
      <c r="MME128"/>
      <c r="MMF128"/>
      <c r="MMG128"/>
      <c r="MMH128"/>
      <c r="MMI128"/>
      <c r="MMJ128"/>
      <c r="MMK128"/>
      <c r="MML128"/>
      <c r="MMM128"/>
      <c r="MMN128"/>
      <c r="MMO128"/>
      <c r="MMP128"/>
      <c r="MMQ128"/>
      <c r="MMR128"/>
      <c r="MMS128"/>
      <c r="MMT128"/>
      <c r="MMU128"/>
      <c r="MMV128"/>
      <c r="MMW128"/>
      <c r="MMX128"/>
      <c r="MMY128"/>
      <c r="MMZ128"/>
      <c r="MNA128"/>
      <c r="MNB128"/>
      <c r="MNC128"/>
      <c r="MND128"/>
      <c r="MNE128"/>
      <c r="MNF128"/>
      <c r="MNG128"/>
      <c r="MNH128"/>
      <c r="MNI128"/>
      <c r="MNJ128"/>
      <c r="MNK128"/>
      <c r="MNL128"/>
      <c r="MNM128"/>
      <c r="MNN128"/>
      <c r="MNO128"/>
      <c r="MNP128"/>
      <c r="MNQ128"/>
      <c r="MNR128"/>
      <c r="MNS128"/>
      <c r="MNT128"/>
      <c r="MNU128"/>
      <c r="MNV128"/>
      <c r="MNW128"/>
      <c r="MNX128"/>
      <c r="MNY128"/>
      <c r="MNZ128"/>
      <c r="MOA128"/>
      <c r="MOB128"/>
      <c r="MOC128"/>
      <c r="MOD128"/>
      <c r="MOE128"/>
      <c r="MOF128"/>
      <c r="MOG128"/>
      <c r="MOH128"/>
      <c r="MOI128"/>
      <c r="MOJ128"/>
      <c r="MOK128"/>
      <c r="MOL128"/>
      <c r="MOM128"/>
      <c r="MON128"/>
      <c r="MOO128"/>
      <c r="MOP128"/>
      <c r="MOQ128"/>
      <c r="MOR128"/>
      <c r="MOS128"/>
      <c r="MOT128"/>
      <c r="MOU128"/>
      <c r="MOV128"/>
      <c r="MOW128"/>
      <c r="MOX128"/>
      <c r="MOY128"/>
      <c r="MOZ128"/>
      <c r="MPA128"/>
      <c r="MPB128"/>
      <c r="MPC128"/>
      <c r="MPD128"/>
      <c r="MPE128"/>
      <c r="MPF128"/>
      <c r="MPG128"/>
      <c r="MPH128"/>
      <c r="MPI128"/>
      <c r="MPJ128"/>
      <c r="MPK128"/>
      <c r="MPL128"/>
      <c r="MPM128"/>
      <c r="MPN128"/>
      <c r="MPO128"/>
      <c r="MPP128"/>
      <c r="MPQ128"/>
      <c r="MPR128"/>
      <c r="MPS128"/>
      <c r="MPT128"/>
      <c r="MPU128"/>
      <c r="MPV128"/>
      <c r="MPW128"/>
      <c r="MPX128"/>
      <c r="MPY128"/>
      <c r="MPZ128"/>
      <c r="MQA128"/>
      <c r="MQB128"/>
      <c r="MQC128"/>
      <c r="MQD128"/>
      <c r="MQE128"/>
      <c r="MQF128"/>
      <c r="MQG128"/>
      <c r="MQH128"/>
      <c r="MQI128"/>
      <c r="MQJ128"/>
      <c r="MQK128"/>
      <c r="MQL128"/>
      <c r="MQM128"/>
      <c r="MQN128"/>
      <c r="MQO128"/>
      <c r="MQP128"/>
      <c r="MQQ128"/>
      <c r="MQR128"/>
      <c r="MQS128"/>
      <c r="MQT128"/>
      <c r="MQU128"/>
      <c r="MQV128"/>
      <c r="MQW128"/>
      <c r="MQX128"/>
      <c r="MQY128"/>
      <c r="MQZ128"/>
      <c r="MRA128"/>
      <c r="MRB128"/>
      <c r="MRC128"/>
      <c r="MRD128"/>
      <c r="MRE128"/>
      <c r="MRF128"/>
      <c r="MRG128"/>
      <c r="MRH128"/>
      <c r="MRI128"/>
      <c r="MRJ128"/>
      <c r="MRK128"/>
      <c r="MRL128"/>
      <c r="MRM128"/>
      <c r="MRN128"/>
      <c r="MRO128"/>
      <c r="MRP128"/>
      <c r="MRQ128"/>
      <c r="MRR128"/>
      <c r="MRS128"/>
      <c r="MRT128"/>
      <c r="MRU128"/>
      <c r="MRV128"/>
      <c r="MRW128"/>
      <c r="MRX128"/>
      <c r="MRY128"/>
      <c r="MRZ128"/>
      <c r="MSA128"/>
      <c r="MSB128"/>
      <c r="MSC128"/>
      <c r="MSD128"/>
      <c r="MSE128"/>
      <c r="MSF128"/>
      <c r="MSG128"/>
      <c r="MSH128"/>
      <c r="MSI128"/>
      <c r="MSJ128"/>
      <c r="MSK128"/>
      <c r="MSL128"/>
      <c r="MSM128"/>
      <c r="MSN128"/>
      <c r="MSO128"/>
      <c r="MSP128"/>
      <c r="MSQ128"/>
      <c r="MSR128"/>
      <c r="MSS128"/>
      <c r="MST128"/>
      <c r="MSU128"/>
      <c r="MSV128"/>
      <c r="MSW128"/>
      <c r="MSX128"/>
      <c r="MSY128"/>
      <c r="MSZ128"/>
      <c r="MTA128"/>
      <c r="MTB128"/>
      <c r="MTC128"/>
      <c r="MTD128"/>
      <c r="MTE128"/>
      <c r="MTF128"/>
      <c r="MTG128"/>
      <c r="MTH128"/>
      <c r="MTI128"/>
      <c r="MTJ128"/>
      <c r="MTK128"/>
      <c r="MTL128"/>
      <c r="MTM128"/>
      <c r="MTN128"/>
      <c r="MTO128"/>
      <c r="MTP128"/>
      <c r="MTQ128"/>
      <c r="MTR128"/>
      <c r="MTS128"/>
      <c r="MTT128"/>
      <c r="MTU128"/>
      <c r="MTV128"/>
      <c r="MTW128"/>
      <c r="MTX128"/>
      <c r="MTY128"/>
      <c r="MTZ128"/>
      <c r="MUA128"/>
      <c r="MUB128"/>
      <c r="MUC128"/>
      <c r="MUD128"/>
      <c r="MUE128"/>
      <c r="MUF128"/>
      <c r="MUG128"/>
      <c r="MUH128"/>
      <c r="MUI128"/>
      <c r="MUJ128"/>
      <c r="MUK128"/>
      <c r="MUL128"/>
      <c r="MUM128"/>
      <c r="MUN128"/>
      <c r="MUO128"/>
      <c r="MUP128"/>
      <c r="MUQ128"/>
      <c r="MUR128"/>
      <c r="MUS128"/>
      <c r="MUT128"/>
      <c r="MUU128"/>
      <c r="MUV128"/>
      <c r="MUW128"/>
      <c r="MUX128"/>
      <c r="MUY128"/>
      <c r="MUZ128"/>
      <c r="MVA128"/>
      <c r="MVB128"/>
      <c r="MVC128"/>
      <c r="MVD128"/>
      <c r="MVE128"/>
      <c r="MVF128"/>
      <c r="MVG128"/>
      <c r="MVH128"/>
      <c r="MVI128"/>
      <c r="MVJ128"/>
      <c r="MVK128"/>
      <c r="MVL128"/>
      <c r="MVM128"/>
      <c r="MVN128"/>
      <c r="MVO128"/>
      <c r="MVP128"/>
      <c r="MVQ128"/>
      <c r="MVR128"/>
      <c r="MVS128"/>
      <c r="MVT128"/>
      <c r="MVU128"/>
      <c r="MVV128"/>
      <c r="MVW128"/>
      <c r="MVX128"/>
      <c r="MVY128"/>
      <c r="MVZ128"/>
      <c r="MWA128"/>
      <c r="MWB128"/>
      <c r="MWC128"/>
      <c r="MWD128"/>
      <c r="MWE128"/>
      <c r="MWF128"/>
      <c r="MWG128"/>
      <c r="MWH128"/>
      <c r="MWI128"/>
      <c r="MWJ128"/>
      <c r="MWK128"/>
      <c r="MWL128"/>
      <c r="MWM128"/>
      <c r="MWN128"/>
      <c r="MWO128"/>
      <c r="MWP128"/>
      <c r="MWQ128"/>
      <c r="MWR128"/>
      <c r="MWS128"/>
      <c r="MWT128"/>
      <c r="MWU128"/>
      <c r="MWV128"/>
      <c r="MWW128"/>
      <c r="MWX128"/>
      <c r="MWY128"/>
      <c r="MWZ128"/>
      <c r="MXA128"/>
      <c r="MXB128"/>
      <c r="MXC128"/>
      <c r="MXD128"/>
      <c r="MXE128"/>
      <c r="MXF128"/>
      <c r="MXG128"/>
      <c r="MXH128"/>
      <c r="MXI128"/>
      <c r="MXJ128"/>
      <c r="MXK128"/>
      <c r="MXL128"/>
      <c r="MXM128"/>
      <c r="MXN128"/>
      <c r="MXO128"/>
      <c r="MXP128"/>
      <c r="MXQ128"/>
      <c r="MXR128"/>
      <c r="MXS128"/>
      <c r="MXT128"/>
      <c r="MXU128"/>
      <c r="MXV128"/>
      <c r="MXW128"/>
      <c r="MXX128"/>
      <c r="MXY128"/>
      <c r="MXZ128"/>
      <c r="MYA128"/>
      <c r="MYB128"/>
      <c r="MYC128"/>
      <c r="MYD128"/>
      <c r="MYE128"/>
      <c r="MYF128"/>
      <c r="MYG128"/>
      <c r="MYH128"/>
      <c r="MYI128"/>
      <c r="MYJ128"/>
      <c r="MYK128"/>
      <c r="MYL128"/>
      <c r="MYM128"/>
      <c r="MYN128"/>
      <c r="MYO128"/>
      <c r="MYP128"/>
      <c r="MYQ128"/>
      <c r="MYR128"/>
      <c r="MYS128"/>
      <c r="MYT128"/>
      <c r="MYU128"/>
      <c r="MYV128"/>
      <c r="MYW128"/>
      <c r="MYX128"/>
      <c r="MYY128"/>
      <c r="MYZ128"/>
      <c r="MZA128"/>
      <c r="MZB128"/>
      <c r="MZC128"/>
      <c r="MZD128"/>
      <c r="MZE128"/>
      <c r="MZF128"/>
      <c r="MZG128"/>
      <c r="MZH128"/>
      <c r="MZI128"/>
      <c r="MZJ128"/>
      <c r="MZK128"/>
      <c r="MZL128"/>
      <c r="MZM128"/>
      <c r="MZN128"/>
      <c r="MZO128"/>
      <c r="MZP128"/>
      <c r="MZQ128"/>
      <c r="MZR128"/>
      <c r="MZS128"/>
      <c r="MZT128"/>
      <c r="MZU128"/>
      <c r="MZV128"/>
      <c r="MZW128"/>
      <c r="MZX128"/>
      <c r="MZY128"/>
      <c r="MZZ128"/>
      <c r="NAA128"/>
      <c r="NAB128"/>
      <c r="NAC128"/>
      <c r="NAD128"/>
      <c r="NAE128"/>
      <c r="NAF128"/>
      <c r="NAG128"/>
      <c r="NAH128"/>
      <c r="NAI128"/>
      <c r="NAJ128"/>
      <c r="NAK128"/>
      <c r="NAL128"/>
      <c r="NAM128"/>
      <c r="NAN128"/>
      <c r="NAO128"/>
      <c r="NAP128"/>
      <c r="NAQ128"/>
      <c r="NAR128"/>
      <c r="NAS128"/>
      <c r="NAT128"/>
      <c r="NAU128"/>
      <c r="NAV128"/>
      <c r="NAW128"/>
      <c r="NAX128"/>
      <c r="NAY128"/>
      <c r="NAZ128"/>
      <c r="NBA128"/>
      <c r="NBB128"/>
      <c r="NBC128"/>
      <c r="NBD128"/>
      <c r="NBE128"/>
      <c r="NBF128"/>
      <c r="NBG128"/>
      <c r="NBH128"/>
      <c r="NBI128"/>
      <c r="NBJ128"/>
      <c r="NBK128"/>
      <c r="NBL128"/>
      <c r="NBM128"/>
      <c r="NBN128"/>
      <c r="NBO128"/>
      <c r="NBP128"/>
      <c r="NBQ128"/>
      <c r="NBR128"/>
      <c r="NBS128"/>
      <c r="NBT128"/>
      <c r="NBU128"/>
      <c r="NBV128"/>
      <c r="NBW128"/>
      <c r="NBX128"/>
      <c r="NBY128"/>
      <c r="NBZ128"/>
      <c r="NCA128"/>
      <c r="NCB128"/>
      <c r="NCC128"/>
      <c r="NCD128"/>
      <c r="NCE128"/>
      <c r="NCF128"/>
      <c r="NCG128"/>
      <c r="NCH128"/>
      <c r="NCI128"/>
      <c r="NCJ128"/>
      <c r="NCK128"/>
      <c r="NCL128"/>
      <c r="NCM128"/>
      <c r="NCN128"/>
      <c r="NCO128"/>
      <c r="NCP128"/>
      <c r="NCQ128"/>
      <c r="NCR128"/>
      <c r="NCS128"/>
      <c r="NCT128"/>
      <c r="NCU128"/>
      <c r="NCV128"/>
      <c r="NCW128"/>
      <c r="NCX128"/>
      <c r="NCY128"/>
      <c r="NCZ128"/>
      <c r="NDA128"/>
      <c r="NDB128"/>
      <c r="NDC128"/>
      <c r="NDD128"/>
      <c r="NDE128"/>
      <c r="NDF128"/>
      <c r="NDG128"/>
      <c r="NDH128"/>
      <c r="NDI128"/>
      <c r="NDJ128"/>
      <c r="NDK128"/>
      <c r="NDL128"/>
      <c r="NDM128"/>
      <c r="NDN128"/>
      <c r="NDO128"/>
      <c r="NDP128"/>
      <c r="NDQ128"/>
      <c r="NDR128"/>
      <c r="NDS128"/>
      <c r="NDT128"/>
      <c r="NDU128"/>
      <c r="NDV128"/>
      <c r="NDW128"/>
      <c r="NDX128"/>
      <c r="NDY128"/>
      <c r="NDZ128"/>
      <c r="NEA128"/>
      <c r="NEB128"/>
      <c r="NEC128"/>
      <c r="NED128"/>
      <c r="NEE128"/>
      <c r="NEF128"/>
      <c r="NEG128"/>
      <c r="NEH128"/>
      <c r="NEI128"/>
      <c r="NEJ128"/>
      <c r="NEK128"/>
      <c r="NEL128"/>
      <c r="NEM128"/>
      <c r="NEN128"/>
      <c r="NEO128"/>
      <c r="NEP128"/>
      <c r="NEQ128"/>
      <c r="NER128"/>
      <c r="NES128"/>
      <c r="NET128"/>
      <c r="NEU128"/>
      <c r="NEV128"/>
      <c r="NEW128"/>
      <c r="NEX128"/>
      <c r="NEY128"/>
      <c r="NEZ128"/>
      <c r="NFA128"/>
      <c r="NFB128"/>
      <c r="NFC128"/>
      <c r="NFD128"/>
      <c r="NFE128"/>
      <c r="NFF128"/>
      <c r="NFG128"/>
      <c r="NFH128"/>
      <c r="NFI128"/>
      <c r="NFJ128"/>
      <c r="NFK128"/>
      <c r="NFL128"/>
      <c r="NFM128"/>
      <c r="NFN128"/>
      <c r="NFO128"/>
      <c r="NFP128"/>
      <c r="NFQ128"/>
      <c r="NFR128"/>
      <c r="NFS128"/>
      <c r="NFT128"/>
      <c r="NFU128"/>
      <c r="NFV128"/>
      <c r="NFW128"/>
      <c r="NFX128"/>
      <c r="NFY128"/>
      <c r="NFZ128"/>
      <c r="NGA128"/>
      <c r="NGB128"/>
      <c r="NGC128"/>
      <c r="NGD128"/>
      <c r="NGE128"/>
      <c r="NGF128"/>
      <c r="NGG128"/>
      <c r="NGH128"/>
      <c r="NGI128"/>
      <c r="NGJ128"/>
      <c r="NGK128"/>
      <c r="NGL128"/>
      <c r="NGM128"/>
      <c r="NGN128"/>
      <c r="NGO128"/>
      <c r="NGP128"/>
      <c r="NGQ128"/>
      <c r="NGR128"/>
      <c r="NGS128"/>
      <c r="NGT128"/>
      <c r="NGU128"/>
      <c r="NGV128"/>
      <c r="NGW128"/>
      <c r="NGX128"/>
      <c r="NGY128"/>
      <c r="NGZ128"/>
      <c r="NHA128"/>
      <c r="NHB128"/>
      <c r="NHC128"/>
      <c r="NHD128"/>
      <c r="NHE128"/>
      <c r="NHF128"/>
      <c r="NHG128"/>
      <c r="NHH128"/>
      <c r="NHI128"/>
      <c r="NHJ128"/>
      <c r="NHK128"/>
      <c r="NHL128"/>
      <c r="NHM128"/>
      <c r="NHN128"/>
      <c r="NHO128"/>
      <c r="NHP128"/>
      <c r="NHQ128"/>
      <c r="NHR128"/>
      <c r="NHS128"/>
      <c r="NHT128"/>
      <c r="NHU128"/>
      <c r="NHV128"/>
      <c r="NHW128"/>
      <c r="NHX128"/>
      <c r="NHY128"/>
      <c r="NHZ128"/>
      <c r="NIA128"/>
      <c r="NIB128"/>
      <c r="NIC128"/>
      <c r="NID128"/>
      <c r="NIE128"/>
      <c r="NIF128"/>
      <c r="NIG128"/>
      <c r="NIH128"/>
      <c r="NII128"/>
      <c r="NIJ128"/>
      <c r="NIK128"/>
      <c r="NIL128"/>
      <c r="NIM128"/>
      <c r="NIN128"/>
      <c r="NIO128"/>
      <c r="NIP128"/>
      <c r="NIQ128"/>
      <c r="NIR128"/>
      <c r="NIS128"/>
      <c r="NIT128"/>
      <c r="NIU128"/>
      <c r="NIV128"/>
      <c r="NIW128"/>
      <c r="NIX128"/>
      <c r="NIY128"/>
      <c r="NIZ128"/>
      <c r="NJA128"/>
      <c r="NJB128"/>
      <c r="NJC128"/>
      <c r="NJD128"/>
      <c r="NJE128"/>
      <c r="NJF128"/>
      <c r="NJG128"/>
      <c r="NJH128"/>
      <c r="NJI128"/>
      <c r="NJJ128"/>
      <c r="NJK128"/>
      <c r="NJL128"/>
      <c r="NJM128"/>
      <c r="NJN128"/>
      <c r="NJO128"/>
      <c r="NJP128"/>
      <c r="NJQ128"/>
      <c r="NJR128"/>
      <c r="NJS128"/>
      <c r="NJT128"/>
      <c r="NJU128"/>
      <c r="NJV128"/>
      <c r="NJW128"/>
      <c r="NJX128"/>
      <c r="NJY128"/>
      <c r="NJZ128"/>
      <c r="NKA128"/>
      <c r="NKB128"/>
      <c r="NKC128"/>
      <c r="NKD128"/>
      <c r="NKE128"/>
      <c r="NKF128"/>
      <c r="NKG128"/>
      <c r="NKH128"/>
      <c r="NKI128"/>
      <c r="NKJ128"/>
      <c r="NKK128"/>
      <c r="NKL128"/>
      <c r="NKM128"/>
      <c r="NKN128"/>
      <c r="NKO128"/>
      <c r="NKP128"/>
      <c r="NKQ128"/>
      <c r="NKR128"/>
      <c r="NKS128"/>
      <c r="NKT128"/>
      <c r="NKU128"/>
      <c r="NKV128"/>
      <c r="NKW128"/>
      <c r="NKX128"/>
      <c r="NKY128"/>
      <c r="NKZ128"/>
      <c r="NLA128"/>
      <c r="NLB128"/>
      <c r="NLC128"/>
      <c r="NLD128"/>
      <c r="NLE128"/>
      <c r="NLF128"/>
      <c r="NLG128"/>
      <c r="NLH128"/>
      <c r="NLI128"/>
      <c r="NLJ128"/>
      <c r="NLK128"/>
      <c r="NLL128"/>
      <c r="NLM128"/>
      <c r="NLN128"/>
      <c r="NLO128"/>
      <c r="NLP128"/>
      <c r="NLQ128"/>
      <c r="NLR128"/>
      <c r="NLS128"/>
      <c r="NLT128"/>
      <c r="NLU128"/>
      <c r="NLV128"/>
      <c r="NLW128"/>
      <c r="NLX128"/>
      <c r="NLY128"/>
      <c r="NLZ128"/>
      <c r="NMA128"/>
      <c r="NMB128"/>
      <c r="NMC128"/>
      <c r="NMD128"/>
      <c r="NME128"/>
      <c r="NMF128"/>
      <c r="NMG128"/>
      <c r="NMH128"/>
      <c r="NMI128"/>
      <c r="NMJ128"/>
      <c r="NMK128"/>
      <c r="NML128"/>
      <c r="NMM128"/>
      <c r="NMN128"/>
      <c r="NMO128"/>
      <c r="NMP128"/>
      <c r="NMQ128"/>
      <c r="NMR128"/>
      <c r="NMS128"/>
      <c r="NMT128"/>
      <c r="NMU128"/>
      <c r="NMV128"/>
      <c r="NMW128"/>
      <c r="NMX128"/>
      <c r="NMY128"/>
      <c r="NMZ128"/>
      <c r="NNA128"/>
      <c r="NNB128"/>
      <c r="NNC128"/>
      <c r="NND128"/>
      <c r="NNE128"/>
      <c r="NNF128"/>
      <c r="NNG128"/>
      <c r="NNH128"/>
      <c r="NNI128"/>
      <c r="NNJ128"/>
      <c r="NNK128"/>
      <c r="NNL128"/>
      <c r="NNM128"/>
      <c r="NNN128"/>
      <c r="NNO128"/>
      <c r="NNP128"/>
      <c r="NNQ128"/>
      <c r="NNR128"/>
      <c r="NNS128"/>
      <c r="NNT128"/>
      <c r="NNU128"/>
      <c r="NNV128"/>
      <c r="NNW128"/>
      <c r="NNX128"/>
      <c r="NNY128"/>
      <c r="NNZ128"/>
      <c r="NOA128"/>
      <c r="NOB128"/>
      <c r="NOC128"/>
      <c r="NOD128"/>
      <c r="NOE128"/>
      <c r="NOF128"/>
      <c r="NOG128"/>
      <c r="NOH128"/>
      <c r="NOI128"/>
      <c r="NOJ128"/>
      <c r="NOK128"/>
      <c r="NOL128"/>
      <c r="NOM128"/>
      <c r="NON128"/>
      <c r="NOO128"/>
      <c r="NOP128"/>
      <c r="NOQ128"/>
      <c r="NOR128"/>
      <c r="NOS128"/>
      <c r="NOT128"/>
      <c r="NOU128"/>
      <c r="NOV128"/>
      <c r="NOW128"/>
      <c r="NOX128"/>
      <c r="NOY128"/>
      <c r="NOZ128"/>
      <c r="NPA128"/>
      <c r="NPB128"/>
      <c r="NPC128"/>
      <c r="NPD128"/>
      <c r="NPE128"/>
      <c r="NPF128"/>
      <c r="NPG128"/>
      <c r="NPH128"/>
      <c r="NPI128"/>
      <c r="NPJ128"/>
      <c r="NPK128"/>
      <c r="NPL128"/>
      <c r="NPM128"/>
      <c r="NPN128"/>
      <c r="NPO128"/>
      <c r="NPP128"/>
      <c r="NPQ128"/>
      <c r="NPR128"/>
      <c r="NPS128"/>
      <c r="NPT128"/>
      <c r="NPU128"/>
      <c r="NPV128"/>
      <c r="NPW128"/>
      <c r="NPX128"/>
      <c r="NPY128"/>
      <c r="NPZ128"/>
      <c r="NQA128"/>
      <c r="NQB128"/>
      <c r="NQC128"/>
      <c r="NQD128"/>
      <c r="NQE128"/>
      <c r="NQF128"/>
      <c r="NQG128"/>
      <c r="NQH128"/>
      <c r="NQI128"/>
      <c r="NQJ128"/>
      <c r="NQK128"/>
      <c r="NQL128"/>
      <c r="NQM128"/>
      <c r="NQN128"/>
      <c r="NQO128"/>
      <c r="NQP128"/>
      <c r="NQQ128"/>
      <c r="NQR128"/>
      <c r="NQS128"/>
      <c r="NQT128"/>
      <c r="NQU128"/>
      <c r="NQV128"/>
      <c r="NQW128"/>
      <c r="NQX128"/>
      <c r="NQY128"/>
      <c r="NQZ128"/>
      <c r="NRA128"/>
      <c r="NRB128"/>
      <c r="NRC128"/>
      <c r="NRD128"/>
      <c r="NRE128"/>
      <c r="NRF128"/>
      <c r="NRG128"/>
      <c r="NRH128"/>
      <c r="NRI128"/>
      <c r="NRJ128"/>
      <c r="NRK128"/>
      <c r="NRL128"/>
      <c r="NRM128"/>
      <c r="NRN128"/>
      <c r="NRO128"/>
      <c r="NRP128"/>
      <c r="NRQ128"/>
      <c r="NRR128"/>
      <c r="NRS128"/>
      <c r="NRT128"/>
      <c r="NRU128"/>
      <c r="NRV128"/>
      <c r="NRW128"/>
      <c r="NRX128"/>
      <c r="NRY128"/>
      <c r="NRZ128"/>
      <c r="NSA128"/>
      <c r="NSB128"/>
      <c r="NSC128"/>
      <c r="NSD128"/>
      <c r="NSE128"/>
      <c r="NSF128"/>
      <c r="NSG128"/>
      <c r="NSH128"/>
      <c r="NSI128"/>
      <c r="NSJ128"/>
      <c r="NSK128"/>
      <c r="NSL128"/>
      <c r="NSM128"/>
      <c r="NSN128"/>
      <c r="NSO128"/>
      <c r="NSP128"/>
      <c r="NSQ128"/>
      <c r="NSR128"/>
      <c r="NSS128"/>
      <c r="NST128"/>
      <c r="NSU128"/>
      <c r="NSV128"/>
      <c r="NSW128"/>
      <c r="NSX128"/>
      <c r="NSY128"/>
      <c r="NSZ128"/>
      <c r="NTA128"/>
      <c r="NTB128"/>
      <c r="NTC128"/>
      <c r="NTD128"/>
      <c r="NTE128"/>
      <c r="NTF128"/>
      <c r="NTG128"/>
      <c r="NTH128"/>
      <c r="NTI128"/>
      <c r="NTJ128"/>
      <c r="NTK128"/>
      <c r="NTL128"/>
      <c r="NTM128"/>
      <c r="NTN128"/>
      <c r="NTO128"/>
      <c r="NTP128"/>
      <c r="NTQ128"/>
      <c r="NTR128"/>
      <c r="NTS128"/>
      <c r="NTT128"/>
      <c r="NTU128"/>
      <c r="NTV128"/>
      <c r="NTW128"/>
      <c r="NTX128"/>
      <c r="NTY128"/>
      <c r="NTZ128"/>
      <c r="NUA128"/>
      <c r="NUB128"/>
      <c r="NUC128"/>
      <c r="NUD128"/>
      <c r="NUE128"/>
      <c r="NUF128"/>
      <c r="NUG128"/>
      <c r="NUH128"/>
      <c r="NUI128"/>
      <c r="NUJ128"/>
      <c r="NUK128"/>
      <c r="NUL128"/>
      <c r="NUM128"/>
      <c r="NUN128"/>
      <c r="NUO128"/>
      <c r="NUP128"/>
      <c r="NUQ128"/>
      <c r="NUR128"/>
      <c r="NUS128"/>
      <c r="NUT128"/>
      <c r="NUU128"/>
      <c r="NUV128"/>
      <c r="NUW128"/>
      <c r="NUX128"/>
      <c r="NUY128"/>
      <c r="NUZ128"/>
      <c r="NVA128"/>
      <c r="NVB128"/>
      <c r="NVC128"/>
      <c r="NVD128"/>
      <c r="NVE128"/>
      <c r="NVF128"/>
      <c r="NVG128"/>
      <c r="NVH128"/>
      <c r="NVI128"/>
      <c r="NVJ128"/>
      <c r="NVK128"/>
      <c r="NVL128"/>
      <c r="NVM128"/>
      <c r="NVN128"/>
      <c r="NVO128"/>
      <c r="NVP128"/>
      <c r="NVQ128"/>
      <c r="NVR128"/>
      <c r="NVS128"/>
      <c r="NVT128"/>
      <c r="NVU128"/>
      <c r="NVV128"/>
      <c r="NVW128"/>
      <c r="NVX128"/>
      <c r="NVY128"/>
      <c r="NVZ128"/>
      <c r="NWA128"/>
      <c r="NWB128"/>
      <c r="NWC128"/>
      <c r="NWD128"/>
      <c r="NWE128"/>
      <c r="NWF128"/>
      <c r="NWG128"/>
      <c r="NWH128"/>
      <c r="NWI128"/>
      <c r="NWJ128"/>
      <c r="NWK128"/>
      <c r="NWL128"/>
      <c r="NWM128"/>
      <c r="NWN128"/>
      <c r="NWO128"/>
      <c r="NWP128"/>
      <c r="NWQ128"/>
      <c r="NWR128"/>
      <c r="NWS128"/>
      <c r="NWT128"/>
      <c r="NWU128"/>
      <c r="NWV128"/>
      <c r="NWW128"/>
      <c r="NWX128"/>
      <c r="NWY128"/>
      <c r="NWZ128"/>
      <c r="NXA128"/>
      <c r="NXB128"/>
      <c r="NXC128"/>
      <c r="NXD128"/>
      <c r="NXE128"/>
      <c r="NXF128"/>
      <c r="NXG128"/>
      <c r="NXH128"/>
      <c r="NXI128"/>
      <c r="NXJ128"/>
      <c r="NXK128"/>
      <c r="NXL128"/>
      <c r="NXM128"/>
      <c r="NXN128"/>
      <c r="NXO128"/>
      <c r="NXP128"/>
      <c r="NXQ128"/>
      <c r="NXR128"/>
      <c r="NXS128"/>
      <c r="NXT128"/>
      <c r="NXU128"/>
      <c r="NXV128"/>
      <c r="NXW128"/>
      <c r="NXX128"/>
      <c r="NXY128"/>
      <c r="NXZ128"/>
      <c r="NYA128"/>
      <c r="NYB128"/>
      <c r="NYC128"/>
      <c r="NYD128"/>
      <c r="NYE128"/>
      <c r="NYF128"/>
      <c r="NYG128"/>
      <c r="NYH128"/>
      <c r="NYI128"/>
      <c r="NYJ128"/>
      <c r="NYK128"/>
      <c r="NYL128"/>
      <c r="NYM128"/>
      <c r="NYN128"/>
      <c r="NYO128"/>
      <c r="NYP128"/>
      <c r="NYQ128"/>
      <c r="NYR128"/>
      <c r="NYS128"/>
      <c r="NYT128"/>
      <c r="NYU128"/>
      <c r="NYV128"/>
      <c r="NYW128"/>
      <c r="NYX128"/>
      <c r="NYY128"/>
      <c r="NYZ128"/>
      <c r="NZA128"/>
      <c r="NZB128"/>
      <c r="NZC128"/>
      <c r="NZD128"/>
      <c r="NZE128"/>
      <c r="NZF128"/>
      <c r="NZG128"/>
      <c r="NZH128"/>
      <c r="NZI128"/>
      <c r="NZJ128"/>
      <c r="NZK128"/>
      <c r="NZL128"/>
      <c r="NZM128"/>
      <c r="NZN128"/>
      <c r="NZO128"/>
      <c r="NZP128"/>
      <c r="NZQ128"/>
      <c r="NZR128"/>
      <c r="NZS128"/>
      <c r="NZT128"/>
      <c r="NZU128"/>
      <c r="NZV128"/>
      <c r="NZW128"/>
      <c r="NZX128"/>
      <c r="NZY128"/>
      <c r="NZZ128"/>
      <c r="OAA128"/>
      <c r="OAB128"/>
      <c r="OAC128"/>
      <c r="OAD128"/>
      <c r="OAE128"/>
      <c r="OAF128"/>
      <c r="OAG128"/>
      <c r="OAH128"/>
      <c r="OAI128"/>
      <c r="OAJ128"/>
      <c r="OAK128"/>
      <c r="OAL128"/>
      <c r="OAM128"/>
      <c r="OAN128"/>
      <c r="OAO128"/>
      <c r="OAP128"/>
      <c r="OAQ128"/>
      <c r="OAR128"/>
      <c r="OAS128"/>
      <c r="OAT128"/>
      <c r="OAU128"/>
      <c r="OAV128"/>
      <c r="OAW128"/>
      <c r="OAX128"/>
      <c r="OAY128"/>
      <c r="OAZ128"/>
      <c r="OBA128"/>
      <c r="OBB128"/>
      <c r="OBC128"/>
      <c r="OBD128"/>
      <c r="OBE128"/>
      <c r="OBF128"/>
      <c r="OBG128"/>
      <c r="OBH128"/>
      <c r="OBI128"/>
      <c r="OBJ128"/>
      <c r="OBK128"/>
      <c r="OBL128"/>
      <c r="OBM128"/>
      <c r="OBN128"/>
      <c r="OBO128"/>
      <c r="OBP128"/>
      <c r="OBQ128"/>
      <c r="OBR128"/>
      <c r="OBS128"/>
      <c r="OBT128"/>
      <c r="OBU128"/>
      <c r="OBV128"/>
      <c r="OBW128"/>
      <c r="OBX128"/>
      <c r="OBY128"/>
      <c r="OBZ128"/>
      <c r="OCA128"/>
      <c r="OCB128"/>
      <c r="OCC128"/>
      <c r="OCD128"/>
      <c r="OCE128"/>
      <c r="OCF128"/>
      <c r="OCG128"/>
      <c r="OCH128"/>
      <c r="OCI128"/>
      <c r="OCJ128"/>
      <c r="OCK128"/>
      <c r="OCL128"/>
      <c r="OCM128"/>
      <c r="OCN128"/>
      <c r="OCO128"/>
      <c r="OCP128"/>
      <c r="OCQ128"/>
      <c r="OCR128"/>
      <c r="OCS128"/>
      <c r="OCT128"/>
      <c r="OCU128"/>
      <c r="OCV128"/>
      <c r="OCW128"/>
      <c r="OCX128"/>
      <c r="OCY128"/>
      <c r="OCZ128"/>
      <c r="ODA128"/>
      <c r="ODB128"/>
      <c r="ODC128"/>
      <c r="ODD128"/>
      <c r="ODE128"/>
      <c r="ODF128"/>
      <c r="ODG128"/>
      <c r="ODH128"/>
      <c r="ODI128"/>
      <c r="ODJ128"/>
      <c r="ODK128"/>
      <c r="ODL128"/>
      <c r="ODM128"/>
      <c r="ODN128"/>
      <c r="ODO128"/>
      <c r="ODP128"/>
      <c r="ODQ128"/>
      <c r="ODR128"/>
      <c r="ODS128"/>
      <c r="ODT128"/>
      <c r="ODU128"/>
      <c r="ODV128"/>
      <c r="ODW128"/>
      <c r="ODX128"/>
      <c r="ODY128"/>
      <c r="ODZ128"/>
      <c r="OEA128"/>
      <c r="OEB128"/>
      <c r="OEC128"/>
      <c r="OED128"/>
      <c r="OEE128"/>
      <c r="OEF128"/>
      <c r="OEG128"/>
      <c r="OEH128"/>
      <c r="OEI128"/>
      <c r="OEJ128"/>
      <c r="OEK128"/>
      <c r="OEL128"/>
      <c r="OEM128"/>
      <c r="OEN128"/>
      <c r="OEO128"/>
      <c r="OEP128"/>
      <c r="OEQ128"/>
      <c r="OER128"/>
      <c r="OES128"/>
      <c r="OET128"/>
      <c r="OEU128"/>
      <c r="OEV128"/>
      <c r="OEW128"/>
      <c r="OEX128"/>
      <c r="OEY128"/>
      <c r="OEZ128"/>
      <c r="OFA128"/>
      <c r="OFB128"/>
      <c r="OFC128"/>
      <c r="OFD128"/>
      <c r="OFE128"/>
      <c r="OFF128"/>
      <c r="OFG128"/>
      <c r="OFH128"/>
      <c r="OFI128"/>
      <c r="OFJ128"/>
      <c r="OFK128"/>
      <c r="OFL128"/>
      <c r="OFM128"/>
      <c r="OFN128"/>
      <c r="OFO128"/>
      <c r="OFP128"/>
      <c r="OFQ128"/>
      <c r="OFR128"/>
      <c r="OFS128"/>
      <c r="OFT128"/>
      <c r="OFU128"/>
      <c r="OFV128"/>
      <c r="OFW128"/>
      <c r="OFX128"/>
      <c r="OFY128"/>
      <c r="OFZ128"/>
      <c r="OGA128"/>
      <c r="OGB128"/>
      <c r="OGC128"/>
      <c r="OGD128"/>
      <c r="OGE128"/>
      <c r="OGF128"/>
      <c r="OGG128"/>
      <c r="OGH128"/>
      <c r="OGI128"/>
      <c r="OGJ128"/>
      <c r="OGK128"/>
      <c r="OGL128"/>
      <c r="OGM128"/>
      <c r="OGN128"/>
      <c r="OGO128"/>
      <c r="OGP128"/>
      <c r="OGQ128"/>
      <c r="OGR128"/>
      <c r="OGS128"/>
      <c r="OGT128"/>
      <c r="OGU128"/>
      <c r="OGV128"/>
      <c r="OGW128"/>
      <c r="OGX128"/>
      <c r="OGY128"/>
      <c r="OGZ128"/>
      <c r="OHA128"/>
      <c r="OHB128"/>
      <c r="OHC128"/>
      <c r="OHD128"/>
      <c r="OHE128"/>
      <c r="OHF128"/>
      <c r="OHG128"/>
      <c r="OHH128"/>
      <c r="OHI128"/>
      <c r="OHJ128"/>
      <c r="OHK128"/>
      <c r="OHL128"/>
      <c r="OHM128"/>
      <c r="OHN128"/>
      <c r="OHO128"/>
      <c r="OHP128"/>
      <c r="OHQ128"/>
      <c r="OHR128"/>
      <c r="OHS128"/>
      <c r="OHT128"/>
      <c r="OHU128"/>
      <c r="OHV128"/>
      <c r="OHW128"/>
      <c r="OHX128"/>
      <c r="OHY128"/>
      <c r="OHZ128"/>
      <c r="OIA128"/>
      <c r="OIB128"/>
      <c r="OIC128"/>
      <c r="OID128"/>
      <c r="OIE128"/>
      <c r="OIF128"/>
      <c r="OIG128"/>
      <c r="OIH128"/>
      <c r="OII128"/>
      <c r="OIJ128"/>
      <c r="OIK128"/>
      <c r="OIL128"/>
      <c r="OIM128"/>
      <c r="OIN128"/>
      <c r="OIO128"/>
      <c r="OIP128"/>
      <c r="OIQ128"/>
      <c r="OIR128"/>
      <c r="OIS128"/>
      <c r="OIT128"/>
      <c r="OIU128"/>
      <c r="OIV128"/>
      <c r="OIW128"/>
      <c r="OIX128"/>
      <c r="OIY128"/>
      <c r="OIZ128"/>
      <c r="OJA128"/>
      <c r="OJB128"/>
      <c r="OJC128"/>
      <c r="OJD128"/>
      <c r="OJE128"/>
      <c r="OJF128"/>
      <c r="OJG128"/>
      <c r="OJH128"/>
      <c r="OJI128"/>
      <c r="OJJ128"/>
      <c r="OJK128"/>
      <c r="OJL128"/>
      <c r="OJM128"/>
      <c r="OJN128"/>
      <c r="OJO128"/>
      <c r="OJP128"/>
      <c r="OJQ128"/>
      <c r="OJR128"/>
      <c r="OJS128"/>
      <c r="OJT128"/>
      <c r="OJU128"/>
      <c r="OJV128"/>
      <c r="OJW128"/>
      <c r="OJX128"/>
      <c r="OJY128"/>
      <c r="OJZ128"/>
      <c r="OKA128"/>
      <c r="OKB128"/>
      <c r="OKC128"/>
      <c r="OKD128"/>
      <c r="OKE128"/>
      <c r="OKF128"/>
      <c r="OKG128"/>
      <c r="OKH128"/>
      <c r="OKI128"/>
      <c r="OKJ128"/>
      <c r="OKK128"/>
      <c r="OKL128"/>
      <c r="OKM128"/>
      <c r="OKN128"/>
      <c r="OKO128"/>
      <c r="OKP128"/>
      <c r="OKQ128"/>
      <c r="OKR128"/>
      <c r="OKS128"/>
      <c r="OKT128"/>
      <c r="OKU128"/>
      <c r="OKV128"/>
      <c r="OKW128"/>
      <c r="OKX128"/>
      <c r="OKY128"/>
      <c r="OKZ128"/>
      <c r="OLA128"/>
      <c r="OLB128"/>
      <c r="OLC128"/>
      <c r="OLD128"/>
      <c r="OLE128"/>
      <c r="OLF128"/>
      <c r="OLG128"/>
      <c r="OLH128"/>
      <c r="OLI128"/>
      <c r="OLJ128"/>
      <c r="OLK128"/>
      <c r="OLL128"/>
      <c r="OLM128"/>
      <c r="OLN128"/>
      <c r="OLO128"/>
      <c r="OLP128"/>
      <c r="OLQ128"/>
      <c r="OLR128"/>
      <c r="OLS128"/>
      <c r="OLT128"/>
      <c r="OLU128"/>
      <c r="OLV128"/>
      <c r="OLW128"/>
      <c r="OLX128"/>
      <c r="OLY128"/>
      <c r="OLZ128"/>
      <c r="OMA128"/>
      <c r="OMB128"/>
      <c r="OMC128"/>
      <c r="OMD128"/>
      <c r="OME128"/>
      <c r="OMF128"/>
      <c r="OMG128"/>
      <c r="OMH128"/>
      <c r="OMI128"/>
      <c r="OMJ128"/>
      <c r="OMK128"/>
      <c r="OML128"/>
      <c r="OMM128"/>
      <c r="OMN128"/>
      <c r="OMO128"/>
      <c r="OMP128"/>
      <c r="OMQ128"/>
      <c r="OMR128"/>
      <c r="OMS128"/>
      <c r="OMT128"/>
      <c r="OMU128"/>
      <c r="OMV128"/>
      <c r="OMW128"/>
      <c r="OMX128"/>
      <c r="OMY128"/>
      <c r="OMZ128"/>
      <c r="ONA128"/>
      <c r="ONB128"/>
      <c r="ONC128"/>
      <c r="OND128"/>
      <c r="ONE128"/>
      <c r="ONF128"/>
      <c r="ONG128"/>
      <c r="ONH128"/>
      <c r="ONI128"/>
      <c r="ONJ128"/>
      <c r="ONK128"/>
      <c r="ONL128"/>
      <c r="ONM128"/>
      <c r="ONN128"/>
      <c r="ONO128"/>
      <c r="ONP128"/>
      <c r="ONQ128"/>
      <c r="ONR128"/>
      <c r="ONS128"/>
      <c r="ONT128"/>
      <c r="ONU128"/>
      <c r="ONV128"/>
      <c r="ONW128"/>
      <c r="ONX128"/>
      <c r="ONY128"/>
      <c r="ONZ128"/>
      <c r="OOA128"/>
      <c r="OOB128"/>
      <c r="OOC128"/>
      <c r="OOD128"/>
      <c r="OOE128"/>
      <c r="OOF128"/>
      <c r="OOG128"/>
      <c r="OOH128"/>
      <c r="OOI128"/>
      <c r="OOJ128"/>
      <c r="OOK128"/>
      <c r="OOL128"/>
      <c r="OOM128"/>
      <c r="OON128"/>
      <c r="OOO128"/>
      <c r="OOP128"/>
      <c r="OOQ128"/>
      <c r="OOR128"/>
      <c r="OOS128"/>
      <c r="OOT128"/>
      <c r="OOU128"/>
      <c r="OOV128"/>
      <c r="OOW128"/>
      <c r="OOX128"/>
      <c r="OOY128"/>
      <c r="OOZ128"/>
      <c r="OPA128"/>
      <c r="OPB128"/>
      <c r="OPC128"/>
      <c r="OPD128"/>
      <c r="OPE128"/>
      <c r="OPF128"/>
      <c r="OPG128"/>
      <c r="OPH128"/>
      <c r="OPI128"/>
      <c r="OPJ128"/>
      <c r="OPK128"/>
      <c r="OPL128"/>
      <c r="OPM128"/>
      <c r="OPN128"/>
      <c r="OPO128"/>
      <c r="OPP128"/>
      <c r="OPQ128"/>
      <c r="OPR128"/>
      <c r="OPS128"/>
      <c r="OPT128"/>
      <c r="OPU128"/>
      <c r="OPV128"/>
      <c r="OPW128"/>
      <c r="OPX128"/>
      <c r="OPY128"/>
      <c r="OPZ128"/>
      <c r="OQA128"/>
      <c r="OQB128"/>
      <c r="OQC128"/>
      <c r="OQD128"/>
      <c r="OQE128"/>
      <c r="OQF128"/>
      <c r="OQG128"/>
      <c r="OQH128"/>
      <c r="OQI128"/>
      <c r="OQJ128"/>
      <c r="OQK128"/>
      <c r="OQL128"/>
      <c r="OQM128"/>
      <c r="OQN128"/>
      <c r="OQO128"/>
      <c r="OQP128"/>
      <c r="OQQ128"/>
      <c r="OQR128"/>
      <c r="OQS128"/>
      <c r="OQT128"/>
      <c r="OQU128"/>
      <c r="OQV128"/>
      <c r="OQW128"/>
      <c r="OQX128"/>
      <c r="OQY128"/>
      <c r="OQZ128"/>
      <c r="ORA128"/>
      <c r="ORB128"/>
      <c r="ORC128"/>
      <c r="ORD128"/>
      <c r="ORE128"/>
      <c r="ORF128"/>
      <c r="ORG128"/>
      <c r="ORH128"/>
      <c r="ORI128"/>
      <c r="ORJ128"/>
      <c r="ORK128"/>
      <c r="ORL128"/>
      <c r="ORM128"/>
      <c r="ORN128"/>
      <c r="ORO128"/>
      <c r="ORP128"/>
      <c r="ORQ128"/>
      <c r="ORR128"/>
      <c r="ORS128"/>
      <c r="ORT128"/>
      <c r="ORU128"/>
      <c r="ORV128"/>
      <c r="ORW128"/>
      <c r="ORX128"/>
      <c r="ORY128"/>
      <c r="ORZ128"/>
      <c r="OSA128"/>
      <c r="OSB128"/>
      <c r="OSC128"/>
      <c r="OSD128"/>
      <c r="OSE128"/>
      <c r="OSF128"/>
      <c r="OSG128"/>
      <c r="OSH128"/>
      <c r="OSI128"/>
      <c r="OSJ128"/>
      <c r="OSK128"/>
      <c r="OSL128"/>
      <c r="OSM128"/>
      <c r="OSN128"/>
      <c r="OSO128"/>
      <c r="OSP128"/>
      <c r="OSQ128"/>
      <c r="OSR128"/>
      <c r="OSS128"/>
      <c r="OST128"/>
      <c r="OSU128"/>
      <c r="OSV128"/>
      <c r="OSW128"/>
      <c r="OSX128"/>
      <c r="OSY128"/>
      <c r="OSZ128"/>
      <c r="OTA128"/>
      <c r="OTB128"/>
      <c r="OTC128"/>
      <c r="OTD128"/>
      <c r="OTE128"/>
      <c r="OTF128"/>
      <c r="OTG128"/>
      <c r="OTH128"/>
      <c r="OTI128"/>
      <c r="OTJ128"/>
      <c r="OTK128"/>
      <c r="OTL128"/>
      <c r="OTM128"/>
      <c r="OTN128"/>
      <c r="OTO128"/>
      <c r="OTP128"/>
      <c r="OTQ128"/>
      <c r="OTR128"/>
      <c r="OTS128"/>
      <c r="OTT128"/>
      <c r="OTU128"/>
      <c r="OTV128"/>
      <c r="OTW128"/>
      <c r="OTX128"/>
      <c r="OTY128"/>
      <c r="OTZ128"/>
      <c r="OUA128"/>
      <c r="OUB128"/>
      <c r="OUC128"/>
      <c r="OUD128"/>
      <c r="OUE128"/>
      <c r="OUF128"/>
      <c r="OUG128"/>
      <c r="OUH128"/>
      <c r="OUI128"/>
      <c r="OUJ128"/>
      <c r="OUK128"/>
      <c r="OUL128"/>
      <c r="OUM128"/>
      <c r="OUN128"/>
      <c r="OUO128"/>
      <c r="OUP128"/>
      <c r="OUQ128"/>
      <c r="OUR128"/>
      <c r="OUS128"/>
      <c r="OUT128"/>
      <c r="OUU128"/>
      <c r="OUV128"/>
      <c r="OUW128"/>
      <c r="OUX128"/>
      <c r="OUY128"/>
      <c r="OUZ128"/>
      <c r="OVA128"/>
      <c r="OVB128"/>
      <c r="OVC128"/>
      <c r="OVD128"/>
      <c r="OVE128"/>
      <c r="OVF128"/>
      <c r="OVG128"/>
      <c r="OVH128"/>
      <c r="OVI128"/>
      <c r="OVJ128"/>
      <c r="OVK128"/>
      <c r="OVL128"/>
      <c r="OVM128"/>
      <c r="OVN128"/>
      <c r="OVO128"/>
      <c r="OVP128"/>
      <c r="OVQ128"/>
      <c r="OVR128"/>
      <c r="OVS128"/>
      <c r="OVT128"/>
      <c r="OVU128"/>
      <c r="OVV128"/>
      <c r="OVW128"/>
      <c r="OVX128"/>
      <c r="OVY128"/>
      <c r="OVZ128"/>
      <c r="OWA128"/>
      <c r="OWB128"/>
      <c r="OWC128"/>
      <c r="OWD128"/>
      <c r="OWE128"/>
      <c r="OWF128"/>
      <c r="OWG128"/>
      <c r="OWH128"/>
      <c r="OWI128"/>
      <c r="OWJ128"/>
      <c r="OWK128"/>
      <c r="OWL128"/>
      <c r="OWM128"/>
      <c r="OWN128"/>
      <c r="OWO128"/>
      <c r="OWP128"/>
      <c r="OWQ128"/>
      <c r="OWR128"/>
      <c r="OWS128"/>
      <c r="OWT128"/>
      <c r="OWU128"/>
      <c r="OWV128"/>
      <c r="OWW128"/>
      <c r="OWX128"/>
      <c r="OWY128"/>
      <c r="OWZ128"/>
      <c r="OXA128"/>
      <c r="OXB128"/>
      <c r="OXC128"/>
      <c r="OXD128"/>
      <c r="OXE128"/>
      <c r="OXF128"/>
      <c r="OXG128"/>
      <c r="OXH128"/>
      <c r="OXI128"/>
      <c r="OXJ128"/>
      <c r="OXK128"/>
      <c r="OXL128"/>
      <c r="OXM128"/>
      <c r="OXN128"/>
      <c r="OXO128"/>
      <c r="OXP128"/>
      <c r="OXQ128"/>
      <c r="OXR128"/>
      <c r="OXS128"/>
      <c r="OXT128"/>
      <c r="OXU128"/>
      <c r="OXV128"/>
      <c r="OXW128"/>
      <c r="OXX128"/>
      <c r="OXY128"/>
      <c r="OXZ128"/>
      <c r="OYA128"/>
      <c r="OYB128"/>
      <c r="OYC128"/>
      <c r="OYD128"/>
      <c r="OYE128"/>
      <c r="OYF128"/>
      <c r="OYG128"/>
      <c r="OYH128"/>
      <c r="OYI128"/>
      <c r="OYJ128"/>
      <c r="OYK128"/>
      <c r="OYL128"/>
      <c r="OYM128"/>
      <c r="OYN128"/>
      <c r="OYO128"/>
      <c r="OYP128"/>
      <c r="OYQ128"/>
      <c r="OYR128"/>
      <c r="OYS128"/>
      <c r="OYT128"/>
      <c r="OYU128"/>
      <c r="OYV128"/>
      <c r="OYW128"/>
      <c r="OYX128"/>
      <c r="OYY128"/>
      <c r="OYZ128"/>
      <c r="OZA128"/>
      <c r="OZB128"/>
      <c r="OZC128"/>
      <c r="OZD128"/>
      <c r="OZE128"/>
      <c r="OZF128"/>
      <c r="OZG128"/>
      <c r="OZH128"/>
      <c r="OZI128"/>
      <c r="OZJ128"/>
      <c r="OZK128"/>
      <c r="OZL128"/>
      <c r="OZM128"/>
      <c r="OZN128"/>
      <c r="OZO128"/>
      <c r="OZP128"/>
      <c r="OZQ128"/>
      <c r="OZR128"/>
      <c r="OZS128"/>
      <c r="OZT128"/>
      <c r="OZU128"/>
      <c r="OZV128"/>
      <c r="OZW128"/>
      <c r="OZX128"/>
      <c r="OZY128"/>
      <c r="OZZ128"/>
      <c r="PAA128"/>
      <c r="PAB128"/>
      <c r="PAC128"/>
      <c r="PAD128"/>
      <c r="PAE128"/>
      <c r="PAF128"/>
      <c r="PAG128"/>
      <c r="PAH128"/>
      <c r="PAI128"/>
      <c r="PAJ128"/>
      <c r="PAK128"/>
      <c r="PAL128"/>
      <c r="PAM128"/>
      <c r="PAN128"/>
      <c r="PAO128"/>
      <c r="PAP128"/>
      <c r="PAQ128"/>
      <c r="PAR128"/>
      <c r="PAS128"/>
      <c r="PAT128"/>
      <c r="PAU128"/>
      <c r="PAV128"/>
      <c r="PAW128"/>
      <c r="PAX128"/>
      <c r="PAY128"/>
      <c r="PAZ128"/>
      <c r="PBA128"/>
      <c r="PBB128"/>
      <c r="PBC128"/>
      <c r="PBD128"/>
      <c r="PBE128"/>
      <c r="PBF128"/>
      <c r="PBG128"/>
      <c r="PBH128"/>
      <c r="PBI128"/>
      <c r="PBJ128"/>
      <c r="PBK128"/>
      <c r="PBL128"/>
      <c r="PBM128"/>
      <c r="PBN128"/>
      <c r="PBO128"/>
      <c r="PBP128"/>
      <c r="PBQ128"/>
      <c r="PBR128"/>
      <c r="PBS128"/>
      <c r="PBT128"/>
      <c r="PBU128"/>
      <c r="PBV128"/>
      <c r="PBW128"/>
      <c r="PBX128"/>
      <c r="PBY128"/>
      <c r="PBZ128"/>
      <c r="PCA128"/>
      <c r="PCB128"/>
      <c r="PCC128"/>
      <c r="PCD128"/>
      <c r="PCE128"/>
      <c r="PCF128"/>
      <c r="PCG128"/>
      <c r="PCH128"/>
      <c r="PCI128"/>
      <c r="PCJ128"/>
      <c r="PCK128"/>
      <c r="PCL128"/>
      <c r="PCM128"/>
      <c r="PCN128"/>
      <c r="PCO128"/>
      <c r="PCP128"/>
      <c r="PCQ128"/>
      <c r="PCR128"/>
      <c r="PCS128"/>
      <c r="PCT128"/>
      <c r="PCU128"/>
      <c r="PCV128"/>
      <c r="PCW128"/>
      <c r="PCX128"/>
      <c r="PCY128"/>
      <c r="PCZ128"/>
      <c r="PDA128"/>
      <c r="PDB128"/>
      <c r="PDC128"/>
      <c r="PDD128"/>
      <c r="PDE128"/>
      <c r="PDF128"/>
      <c r="PDG128"/>
      <c r="PDH128"/>
      <c r="PDI128"/>
      <c r="PDJ128"/>
      <c r="PDK128"/>
      <c r="PDL128"/>
      <c r="PDM128"/>
      <c r="PDN128"/>
      <c r="PDO128"/>
      <c r="PDP128"/>
      <c r="PDQ128"/>
      <c r="PDR128"/>
      <c r="PDS128"/>
      <c r="PDT128"/>
      <c r="PDU128"/>
      <c r="PDV128"/>
      <c r="PDW128"/>
      <c r="PDX128"/>
      <c r="PDY128"/>
      <c r="PDZ128"/>
      <c r="PEA128"/>
      <c r="PEB128"/>
      <c r="PEC128"/>
      <c r="PED128"/>
      <c r="PEE128"/>
      <c r="PEF128"/>
      <c r="PEG128"/>
      <c r="PEH128"/>
      <c r="PEI128"/>
      <c r="PEJ128"/>
      <c r="PEK128"/>
      <c r="PEL128"/>
      <c r="PEM128"/>
      <c r="PEN128"/>
      <c r="PEO128"/>
      <c r="PEP128"/>
      <c r="PEQ128"/>
      <c r="PER128"/>
      <c r="PES128"/>
      <c r="PET128"/>
      <c r="PEU128"/>
      <c r="PEV128"/>
      <c r="PEW128"/>
      <c r="PEX128"/>
      <c r="PEY128"/>
      <c r="PEZ128"/>
      <c r="PFA128"/>
      <c r="PFB128"/>
      <c r="PFC128"/>
      <c r="PFD128"/>
      <c r="PFE128"/>
      <c r="PFF128"/>
      <c r="PFG128"/>
      <c r="PFH128"/>
      <c r="PFI128"/>
      <c r="PFJ128"/>
      <c r="PFK128"/>
      <c r="PFL128"/>
      <c r="PFM128"/>
      <c r="PFN128"/>
      <c r="PFO128"/>
      <c r="PFP128"/>
      <c r="PFQ128"/>
      <c r="PFR128"/>
      <c r="PFS128"/>
      <c r="PFT128"/>
      <c r="PFU128"/>
      <c r="PFV128"/>
      <c r="PFW128"/>
      <c r="PFX128"/>
      <c r="PFY128"/>
      <c r="PFZ128"/>
      <c r="PGA128"/>
      <c r="PGB128"/>
      <c r="PGC128"/>
      <c r="PGD128"/>
      <c r="PGE128"/>
      <c r="PGF128"/>
      <c r="PGG128"/>
      <c r="PGH128"/>
      <c r="PGI128"/>
      <c r="PGJ128"/>
      <c r="PGK128"/>
      <c r="PGL128"/>
      <c r="PGM128"/>
      <c r="PGN128"/>
      <c r="PGO128"/>
      <c r="PGP128"/>
      <c r="PGQ128"/>
      <c r="PGR128"/>
      <c r="PGS128"/>
      <c r="PGT128"/>
      <c r="PGU128"/>
      <c r="PGV128"/>
      <c r="PGW128"/>
      <c r="PGX128"/>
      <c r="PGY128"/>
      <c r="PGZ128"/>
      <c r="PHA128"/>
      <c r="PHB128"/>
      <c r="PHC128"/>
      <c r="PHD128"/>
      <c r="PHE128"/>
      <c r="PHF128"/>
      <c r="PHG128"/>
      <c r="PHH128"/>
      <c r="PHI128"/>
      <c r="PHJ128"/>
      <c r="PHK128"/>
      <c r="PHL128"/>
      <c r="PHM128"/>
      <c r="PHN128"/>
      <c r="PHO128"/>
      <c r="PHP128"/>
      <c r="PHQ128"/>
      <c r="PHR128"/>
      <c r="PHS128"/>
      <c r="PHT128"/>
      <c r="PHU128"/>
      <c r="PHV128"/>
      <c r="PHW128"/>
      <c r="PHX128"/>
      <c r="PHY128"/>
      <c r="PHZ128"/>
      <c r="PIA128"/>
      <c r="PIB128"/>
      <c r="PIC128"/>
      <c r="PID128"/>
      <c r="PIE128"/>
      <c r="PIF128"/>
      <c r="PIG128"/>
      <c r="PIH128"/>
      <c r="PII128"/>
      <c r="PIJ128"/>
      <c r="PIK128"/>
      <c r="PIL128"/>
      <c r="PIM128"/>
      <c r="PIN128"/>
      <c r="PIO128"/>
      <c r="PIP128"/>
      <c r="PIQ128"/>
      <c r="PIR128"/>
      <c r="PIS128"/>
      <c r="PIT128"/>
      <c r="PIU128"/>
      <c r="PIV128"/>
      <c r="PIW128"/>
      <c r="PIX128"/>
      <c r="PIY128"/>
      <c r="PIZ128"/>
      <c r="PJA128"/>
      <c r="PJB128"/>
      <c r="PJC128"/>
      <c r="PJD128"/>
      <c r="PJE128"/>
      <c r="PJF128"/>
      <c r="PJG128"/>
      <c r="PJH128"/>
      <c r="PJI128"/>
      <c r="PJJ128"/>
      <c r="PJK128"/>
      <c r="PJL128"/>
      <c r="PJM128"/>
      <c r="PJN128"/>
      <c r="PJO128"/>
      <c r="PJP128"/>
      <c r="PJQ128"/>
      <c r="PJR128"/>
      <c r="PJS128"/>
      <c r="PJT128"/>
      <c r="PJU128"/>
      <c r="PJV128"/>
      <c r="PJW128"/>
      <c r="PJX128"/>
      <c r="PJY128"/>
      <c r="PJZ128"/>
      <c r="PKA128"/>
      <c r="PKB128"/>
      <c r="PKC128"/>
      <c r="PKD128"/>
      <c r="PKE128"/>
      <c r="PKF128"/>
      <c r="PKG128"/>
      <c r="PKH128"/>
      <c r="PKI128"/>
      <c r="PKJ128"/>
      <c r="PKK128"/>
      <c r="PKL128"/>
      <c r="PKM128"/>
      <c r="PKN128"/>
      <c r="PKO128"/>
      <c r="PKP128"/>
      <c r="PKQ128"/>
      <c r="PKR128"/>
      <c r="PKS128"/>
      <c r="PKT128"/>
      <c r="PKU128"/>
      <c r="PKV128"/>
      <c r="PKW128"/>
      <c r="PKX128"/>
      <c r="PKY128"/>
      <c r="PKZ128"/>
      <c r="PLA128"/>
      <c r="PLB128"/>
      <c r="PLC128"/>
      <c r="PLD128"/>
      <c r="PLE128"/>
      <c r="PLF128"/>
      <c r="PLG128"/>
      <c r="PLH128"/>
      <c r="PLI128"/>
      <c r="PLJ128"/>
      <c r="PLK128"/>
      <c r="PLL128"/>
      <c r="PLM128"/>
      <c r="PLN128"/>
      <c r="PLO128"/>
      <c r="PLP128"/>
      <c r="PLQ128"/>
      <c r="PLR128"/>
      <c r="PLS128"/>
      <c r="PLT128"/>
      <c r="PLU128"/>
      <c r="PLV128"/>
      <c r="PLW128"/>
      <c r="PLX128"/>
      <c r="PLY128"/>
      <c r="PLZ128"/>
      <c r="PMA128"/>
      <c r="PMB128"/>
      <c r="PMC128"/>
      <c r="PMD128"/>
      <c r="PME128"/>
      <c r="PMF128"/>
      <c r="PMG128"/>
      <c r="PMH128"/>
      <c r="PMI128"/>
      <c r="PMJ128"/>
      <c r="PMK128"/>
      <c r="PML128"/>
      <c r="PMM128"/>
      <c r="PMN128"/>
      <c r="PMO128"/>
      <c r="PMP128"/>
      <c r="PMQ128"/>
      <c r="PMR128"/>
      <c r="PMS128"/>
      <c r="PMT128"/>
      <c r="PMU128"/>
      <c r="PMV128"/>
      <c r="PMW128"/>
      <c r="PMX128"/>
      <c r="PMY128"/>
      <c r="PMZ128"/>
      <c r="PNA128"/>
      <c r="PNB128"/>
      <c r="PNC128"/>
      <c r="PND128"/>
      <c r="PNE128"/>
      <c r="PNF128"/>
      <c r="PNG128"/>
      <c r="PNH128"/>
      <c r="PNI128"/>
      <c r="PNJ128"/>
      <c r="PNK128"/>
      <c r="PNL128"/>
      <c r="PNM128"/>
      <c r="PNN128"/>
      <c r="PNO128"/>
      <c r="PNP128"/>
      <c r="PNQ128"/>
      <c r="PNR128"/>
      <c r="PNS128"/>
      <c r="PNT128"/>
      <c r="PNU128"/>
      <c r="PNV128"/>
      <c r="PNW128"/>
      <c r="PNX128"/>
      <c r="PNY128"/>
      <c r="PNZ128"/>
      <c r="POA128"/>
      <c r="POB128"/>
      <c r="POC128"/>
      <c r="POD128"/>
      <c r="POE128"/>
      <c r="POF128"/>
      <c r="POG128"/>
      <c r="POH128"/>
      <c r="POI128"/>
      <c r="POJ128"/>
      <c r="POK128"/>
      <c r="POL128"/>
      <c r="POM128"/>
      <c r="PON128"/>
      <c r="POO128"/>
      <c r="POP128"/>
      <c r="POQ128"/>
      <c r="POR128"/>
      <c r="POS128"/>
      <c r="POT128"/>
      <c r="POU128"/>
      <c r="POV128"/>
      <c r="POW128"/>
      <c r="POX128"/>
      <c r="POY128"/>
      <c r="POZ128"/>
      <c r="PPA128"/>
      <c r="PPB128"/>
      <c r="PPC128"/>
      <c r="PPD128"/>
      <c r="PPE128"/>
      <c r="PPF128"/>
      <c r="PPG128"/>
      <c r="PPH128"/>
      <c r="PPI128"/>
      <c r="PPJ128"/>
      <c r="PPK128"/>
      <c r="PPL128"/>
      <c r="PPM128"/>
      <c r="PPN128"/>
      <c r="PPO128"/>
      <c r="PPP128"/>
      <c r="PPQ128"/>
      <c r="PPR128"/>
      <c r="PPS128"/>
      <c r="PPT128"/>
      <c r="PPU128"/>
      <c r="PPV128"/>
      <c r="PPW128"/>
      <c r="PPX128"/>
      <c r="PPY128"/>
      <c r="PPZ128"/>
      <c r="PQA128"/>
      <c r="PQB128"/>
      <c r="PQC128"/>
      <c r="PQD128"/>
      <c r="PQE128"/>
      <c r="PQF128"/>
      <c r="PQG128"/>
      <c r="PQH128"/>
      <c r="PQI128"/>
      <c r="PQJ128"/>
      <c r="PQK128"/>
      <c r="PQL128"/>
      <c r="PQM128"/>
      <c r="PQN128"/>
      <c r="PQO128"/>
      <c r="PQP128"/>
      <c r="PQQ128"/>
      <c r="PQR128"/>
      <c r="PQS128"/>
      <c r="PQT128"/>
      <c r="PQU128"/>
      <c r="PQV128"/>
      <c r="PQW128"/>
      <c r="PQX128"/>
      <c r="PQY128"/>
      <c r="PQZ128"/>
      <c r="PRA128"/>
      <c r="PRB128"/>
      <c r="PRC128"/>
      <c r="PRD128"/>
      <c r="PRE128"/>
      <c r="PRF128"/>
      <c r="PRG128"/>
      <c r="PRH128"/>
      <c r="PRI128"/>
      <c r="PRJ128"/>
      <c r="PRK128"/>
      <c r="PRL128"/>
      <c r="PRM128"/>
      <c r="PRN128"/>
      <c r="PRO128"/>
      <c r="PRP128"/>
      <c r="PRQ128"/>
      <c r="PRR128"/>
      <c r="PRS128"/>
      <c r="PRT128"/>
      <c r="PRU128"/>
      <c r="PRV128"/>
      <c r="PRW128"/>
      <c r="PRX128"/>
      <c r="PRY128"/>
      <c r="PRZ128"/>
      <c r="PSA128"/>
      <c r="PSB128"/>
      <c r="PSC128"/>
      <c r="PSD128"/>
      <c r="PSE128"/>
      <c r="PSF128"/>
      <c r="PSG128"/>
      <c r="PSH128"/>
      <c r="PSI128"/>
      <c r="PSJ128"/>
      <c r="PSK128"/>
      <c r="PSL128"/>
      <c r="PSM128"/>
      <c r="PSN128"/>
      <c r="PSO128"/>
      <c r="PSP128"/>
      <c r="PSQ128"/>
      <c r="PSR128"/>
      <c r="PSS128"/>
      <c r="PST128"/>
      <c r="PSU128"/>
      <c r="PSV128"/>
      <c r="PSW128"/>
      <c r="PSX128"/>
      <c r="PSY128"/>
      <c r="PSZ128"/>
      <c r="PTA128"/>
      <c r="PTB128"/>
      <c r="PTC128"/>
      <c r="PTD128"/>
      <c r="PTE128"/>
      <c r="PTF128"/>
      <c r="PTG128"/>
      <c r="PTH128"/>
      <c r="PTI128"/>
      <c r="PTJ128"/>
      <c r="PTK128"/>
      <c r="PTL128"/>
      <c r="PTM128"/>
      <c r="PTN128"/>
      <c r="PTO128"/>
      <c r="PTP128"/>
      <c r="PTQ128"/>
      <c r="PTR128"/>
      <c r="PTS128"/>
      <c r="PTT128"/>
      <c r="PTU128"/>
      <c r="PTV128"/>
      <c r="PTW128"/>
      <c r="PTX128"/>
      <c r="PTY128"/>
      <c r="PTZ128"/>
      <c r="PUA128"/>
      <c r="PUB128"/>
      <c r="PUC128"/>
      <c r="PUD128"/>
      <c r="PUE128"/>
      <c r="PUF128"/>
      <c r="PUG128"/>
      <c r="PUH128"/>
      <c r="PUI128"/>
      <c r="PUJ128"/>
      <c r="PUK128"/>
      <c r="PUL128"/>
      <c r="PUM128"/>
      <c r="PUN128"/>
      <c r="PUO128"/>
      <c r="PUP128"/>
      <c r="PUQ128"/>
      <c r="PUR128"/>
      <c r="PUS128"/>
      <c r="PUT128"/>
      <c r="PUU128"/>
      <c r="PUV128"/>
      <c r="PUW128"/>
      <c r="PUX128"/>
      <c r="PUY128"/>
      <c r="PUZ128"/>
      <c r="PVA128"/>
      <c r="PVB128"/>
      <c r="PVC128"/>
      <c r="PVD128"/>
      <c r="PVE128"/>
      <c r="PVF128"/>
      <c r="PVG128"/>
      <c r="PVH128"/>
      <c r="PVI128"/>
      <c r="PVJ128"/>
      <c r="PVK128"/>
      <c r="PVL128"/>
      <c r="PVM128"/>
      <c r="PVN128"/>
      <c r="PVO128"/>
      <c r="PVP128"/>
      <c r="PVQ128"/>
      <c r="PVR128"/>
      <c r="PVS128"/>
      <c r="PVT128"/>
      <c r="PVU128"/>
      <c r="PVV128"/>
      <c r="PVW128"/>
      <c r="PVX128"/>
      <c r="PVY128"/>
      <c r="PVZ128"/>
      <c r="PWA128"/>
      <c r="PWB128"/>
      <c r="PWC128"/>
      <c r="PWD128"/>
      <c r="PWE128"/>
      <c r="PWF128"/>
      <c r="PWG128"/>
      <c r="PWH128"/>
      <c r="PWI128"/>
      <c r="PWJ128"/>
      <c r="PWK128"/>
      <c r="PWL128"/>
      <c r="PWM128"/>
      <c r="PWN128"/>
      <c r="PWO128"/>
      <c r="PWP128"/>
      <c r="PWQ128"/>
      <c r="PWR128"/>
      <c r="PWS128"/>
      <c r="PWT128"/>
      <c r="PWU128"/>
      <c r="PWV128"/>
      <c r="PWW128"/>
      <c r="PWX128"/>
      <c r="PWY128"/>
      <c r="PWZ128"/>
      <c r="PXA128"/>
      <c r="PXB128"/>
      <c r="PXC128"/>
      <c r="PXD128"/>
      <c r="PXE128"/>
      <c r="PXF128"/>
      <c r="PXG128"/>
      <c r="PXH128"/>
      <c r="PXI128"/>
      <c r="PXJ128"/>
      <c r="PXK128"/>
      <c r="PXL128"/>
      <c r="PXM128"/>
      <c r="PXN128"/>
      <c r="PXO128"/>
      <c r="PXP128"/>
      <c r="PXQ128"/>
      <c r="PXR128"/>
      <c r="PXS128"/>
      <c r="PXT128"/>
      <c r="PXU128"/>
      <c r="PXV128"/>
      <c r="PXW128"/>
      <c r="PXX128"/>
      <c r="PXY128"/>
      <c r="PXZ128"/>
      <c r="PYA128"/>
      <c r="PYB128"/>
      <c r="PYC128"/>
      <c r="PYD128"/>
      <c r="PYE128"/>
      <c r="PYF128"/>
      <c r="PYG128"/>
      <c r="PYH128"/>
      <c r="PYI128"/>
      <c r="PYJ128"/>
      <c r="PYK128"/>
      <c r="PYL128"/>
      <c r="PYM128"/>
      <c r="PYN128"/>
      <c r="PYO128"/>
      <c r="PYP128"/>
      <c r="PYQ128"/>
      <c r="PYR128"/>
      <c r="PYS128"/>
      <c r="PYT128"/>
      <c r="PYU128"/>
      <c r="PYV128"/>
      <c r="PYW128"/>
      <c r="PYX128"/>
      <c r="PYY128"/>
      <c r="PYZ128"/>
      <c r="PZA128"/>
      <c r="PZB128"/>
      <c r="PZC128"/>
      <c r="PZD128"/>
      <c r="PZE128"/>
      <c r="PZF128"/>
      <c r="PZG128"/>
      <c r="PZH128"/>
      <c r="PZI128"/>
      <c r="PZJ128"/>
      <c r="PZK128"/>
      <c r="PZL128"/>
      <c r="PZM128"/>
      <c r="PZN128"/>
      <c r="PZO128"/>
      <c r="PZP128"/>
      <c r="PZQ128"/>
      <c r="PZR128"/>
      <c r="PZS128"/>
      <c r="PZT128"/>
      <c r="PZU128"/>
      <c r="PZV128"/>
      <c r="PZW128"/>
      <c r="PZX128"/>
      <c r="PZY128"/>
      <c r="PZZ128"/>
      <c r="QAA128"/>
      <c r="QAB128"/>
      <c r="QAC128"/>
      <c r="QAD128"/>
      <c r="QAE128"/>
      <c r="QAF128"/>
      <c r="QAG128"/>
      <c r="QAH128"/>
      <c r="QAI128"/>
      <c r="QAJ128"/>
      <c r="QAK128"/>
      <c r="QAL128"/>
      <c r="QAM128"/>
      <c r="QAN128"/>
      <c r="QAO128"/>
      <c r="QAP128"/>
      <c r="QAQ128"/>
      <c r="QAR128"/>
      <c r="QAS128"/>
      <c r="QAT128"/>
      <c r="QAU128"/>
      <c r="QAV128"/>
      <c r="QAW128"/>
      <c r="QAX128"/>
      <c r="QAY128"/>
      <c r="QAZ128"/>
      <c r="QBA128"/>
      <c r="QBB128"/>
      <c r="QBC128"/>
      <c r="QBD128"/>
      <c r="QBE128"/>
      <c r="QBF128"/>
      <c r="QBG128"/>
      <c r="QBH128"/>
      <c r="QBI128"/>
      <c r="QBJ128"/>
      <c r="QBK128"/>
      <c r="QBL128"/>
      <c r="QBM128"/>
      <c r="QBN128"/>
      <c r="QBO128"/>
      <c r="QBP128"/>
      <c r="QBQ128"/>
      <c r="QBR128"/>
      <c r="QBS128"/>
      <c r="QBT128"/>
      <c r="QBU128"/>
      <c r="QBV128"/>
      <c r="QBW128"/>
      <c r="QBX128"/>
      <c r="QBY128"/>
      <c r="QBZ128"/>
      <c r="QCA128"/>
      <c r="QCB128"/>
      <c r="QCC128"/>
      <c r="QCD128"/>
      <c r="QCE128"/>
      <c r="QCF128"/>
      <c r="QCG128"/>
      <c r="QCH128"/>
      <c r="QCI128"/>
      <c r="QCJ128"/>
      <c r="QCK128"/>
      <c r="QCL128"/>
      <c r="QCM128"/>
      <c r="QCN128"/>
      <c r="QCO128"/>
      <c r="QCP128"/>
      <c r="QCQ128"/>
      <c r="QCR128"/>
      <c r="QCS128"/>
      <c r="QCT128"/>
      <c r="QCU128"/>
      <c r="QCV128"/>
      <c r="QCW128"/>
      <c r="QCX128"/>
      <c r="QCY128"/>
      <c r="QCZ128"/>
      <c r="QDA128"/>
      <c r="QDB128"/>
      <c r="QDC128"/>
      <c r="QDD128"/>
      <c r="QDE128"/>
      <c r="QDF128"/>
      <c r="QDG128"/>
      <c r="QDH128"/>
      <c r="QDI128"/>
      <c r="QDJ128"/>
      <c r="QDK128"/>
      <c r="QDL128"/>
      <c r="QDM128"/>
      <c r="QDN128"/>
      <c r="QDO128"/>
      <c r="QDP128"/>
      <c r="QDQ128"/>
      <c r="QDR128"/>
      <c r="QDS128"/>
      <c r="QDT128"/>
      <c r="QDU128"/>
      <c r="QDV128"/>
      <c r="QDW128"/>
      <c r="QDX128"/>
      <c r="QDY128"/>
      <c r="QDZ128"/>
      <c r="QEA128"/>
      <c r="QEB128"/>
      <c r="QEC128"/>
      <c r="QED128"/>
      <c r="QEE128"/>
      <c r="QEF128"/>
      <c r="QEG128"/>
      <c r="QEH128"/>
      <c r="QEI128"/>
      <c r="QEJ128"/>
      <c r="QEK128"/>
      <c r="QEL128"/>
      <c r="QEM128"/>
      <c r="QEN128"/>
      <c r="QEO128"/>
      <c r="QEP128"/>
      <c r="QEQ128"/>
      <c r="QER128"/>
      <c r="QES128"/>
      <c r="QET128"/>
      <c r="QEU128"/>
      <c r="QEV128"/>
      <c r="QEW128"/>
      <c r="QEX128"/>
      <c r="QEY128"/>
      <c r="QEZ128"/>
      <c r="QFA128"/>
      <c r="QFB128"/>
      <c r="QFC128"/>
      <c r="QFD128"/>
      <c r="QFE128"/>
      <c r="QFF128"/>
      <c r="QFG128"/>
      <c r="QFH128"/>
      <c r="QFI128"/>
      <c r="QFJ128"/>
      <c r="QFK128"/>
      <c r="QFL128"/>
      <c r="QFM128"/>
      <c r="QFN128"/>
      <c r="QFO128"/>
      <c r="QFP128"/>
      <c r="QFQ128"/>
      <c r="QFR128"/>
      <c r="QFS128"/>
      <c r="QFT128"/>
      <c r="QFU128"/>
      <c r="QFV128"/>
      <c r="QFW128"/>
      <c r="QFX128"/>
      <c r="QFY128"/>
      <c r="QFZ128"/>
      <c r="QGA128"/>
      <c r="QGB128"/>
      <c r="QGC128"/>
      <c r="QGD128"/>
      <c r="QGE128"/>
      <c r="QGF128"/>
      <c r="QGG128"/>
      <c r="QGH128"/>
      <c r="QGI128"/>
      <c r="QGJ128"/>
      <c r="QGK128"/>
      <c r="QGL128"/>
      <c r="QGM128"/>
      <c r="QGN128"/>
      <c r="QGO128"/>
      <c r="QGP128"/>
      <c r="QGQ128"/>
      <c r="QGR128"/>
      <c r="QGS128"/>
      <c r="QGT128"/>
      <c r="QGU128"/>
      <c r="QGV128"/>
      <c r="QGW128"/>
      <c r="QGX128"/>
      <c r="QGY128"/>
      <c r="QGZ128"/>
      <c r="QHA128"/>
      <c r="QHB128"/>
      <c r="QHC128"/>
      <c r="QHD128"/>
      <c r="QHE128"/>
      <c r="QHF128"/>
      <c r="QHG128"/>
      <c r="QHH128"/>
      <c r="QHI128"/>
      <c r="QHJ128"/>
      <c r="QHK128"/>
      <c r="QHL128"/>
      <c r="QHM128"/>
      <c r="QHN128"/>
      <c r="QHO128"/>
      <c r="QHP128"/>
      <c r="QHQ128"/>
      <c r="QHR128"/>
      <c r="QHS128"/>
      <c r="QHT128"/>
      <c r="QHU128"/>
      <c r="QHV128"/>
      <c r="QHW128"/>
      <c r="QHX128"/>
      <c r="QHY128"/>
      <c r="QHZ128"/>
      <c r="QIA128"/>
      <c r="QIB128"/>
      <c r="QIC128"/>
      <c r="QID128"/>
      <c r="QIE128"/>
      <c r="QIF128"/>
      <c r="QIG128"/>
      <c r="QIH128"/>
      <c r="QII128"/>
      <c r="QIJ128"/>
      <c r="QIK128"/>
      <c r="QIL128"/>
      <c r="QIM128"/>
      <c r="QIN128"/>
      <c r="QIO128"/>
      <c r="QIP128"/>
      <c r="QIQ128"/>
      <c r="QIR128"/>
      <c r="QIS128"/>
      <c r="QIT128"/>
      <c r="QIU128"/>
      <c r="QIV128"/>
      <c r="QIW128"/>
      <c r="QIX128"/>
      <c r="QIY128"/>
      <c r="QIZ128"/>
      <c r="QJA128"/>
      <c r="QJB128"/>
      <c r="QJC128"/>
      <c r="QJD128"/>
      <c r="QJE128"/>
      <c r="QJF128"/>
      <c r="QJG128"/>
      <c r="QJH128"/>
      <c r="QJI128"/>
      <c r="QJJ128"/>
      <c r="QJK128"/>
      <c r="QJL128"/>
      <c r="QJM128"/>
      <c r="QJN128"/>
      <c r="QJO128"/>
      <c r="QJP128"/>
      <c r="QJQ128"/>
      <c r="QJR128"/>
      <c r="QJS128"/>
      <c r="QJT128"/>
      <c r="QJU128"/>
      <c r="QJV128"/>
      <c r="QJW128"/>
      <c r="QJX128"/>
      <c r="QJY128"/>
      <c r="QJZ128"/>
      <c r="QKA128"/>
      <c r="QKB128"/>
      <c r="QKC128"/>
      <c r="QKD128"/>
      <c r="QKE128"/>
      <c r="QKF128"/>
      <c r="QKG128"/>
      <c r="QKH128"/>
      <c r="QKI128"/>
      <c r="QKJ128"/>
      <c r="QKK128"/>
      <c r="QKL128"/>
      <c r="QKM128"/>
      <c r="QKN128"/>
      <c r="QKO128"/>
      <c r="QKP128"/>
      <c r="QKQ128"/>
      <c r="QKR128"/>
      <c r="QKS128"/>
      <c r="QKT128"/>
      <c r="QKU128"/>
      <c r="QKV128"/>
      <c r="QKW128"/>
      <c r="QKX128"/>
      <c r="QKY128"/>
      <c r="QKZ128"/>
      <c r="QLA128"/>
      <c r="QLB128"/>
      <c r="QLC128"/>
      <c r="QLD128"/>
      <c r="QLE128"/>
      <c r="QLF128"/>
      <c r="QLG128"/>
      <c r="QLH128"/>
      <c r="QLI128"/>
      <c r="QLJ128"/>
      <c r="QLK128"/>
      <c r="QLL128"/>
      <c r="QLM128"/>
      <c r="QLN128"/>
      <c r="QLO128"/>
      <c r="QLP128"/>
      <c r="QLQ128"/>
      <c r="QLR128"/>
      <c r="QLS128"/>
      <c r="QLT128"/>
      <c r="QLU128"/>
      <c r="QLV128"/>
      <c r="QLW128"/>
      <c r="QLX128"/>
      <c r="QLY128"/>
      <c r="QLZ128"/>
      <c r="QMA128"/>
      <c r="QMB128"/>
      <c r="QMC128"/>
      <c r="QMD128"/>
      <c r="QME128"/>
      <c r="QMF128"/>
      <c r="QMG128"/>
      <c r="QMH128"/>
      <c r="QMI128"/>
      <c r="QMJ128"/>
      <c r="QMK128"/>
      <c r="QML128"/>
      <c r="QMM128"/>
      <c r="QMN128"/>
      <c r="QMO128"/>
      <c r="QMP128"/>
      <c r="QMQ128"/>
      <c r="QMR128"/>
      <c r="QMS128"/>
      <c r="QMT128"/>
      <c r="QMU128"/>
      <c r="QMV128"/>
      <c r="QMW128"/>
      <c r="QMX128"/>
      <c r="QMY128"/>
      <c r="QMZ128"/>
      <c r="QNA128"/>
      <c r="QNB128"/>
      <c r="QNC128"/>
      <c r="QND128"/>
      <c r="QNE128"/>
      <c r="QNF128"/>
      <c r="QNG128"/>
      <c r="QNH128"/>
      <c r="QNI128"/>
      <c r="QNJ128"/>
      <c r="QNK128"/>
      <c r="QNL128"/>
      <c r="QNM128"/>
      <c r="QNN128"/>
      <c r="QNO128"/>
      <c r="QNP128"/>
      <c r="QNQ128"/>
      <c r="QNR128"/>
      <c r="QNS128"/>
      <c r="QNT128"/>
      <c r="QNU128"/>
      <c r="QNV128"/>
      <c r="QNW128"/>
      <c r="QNX128"/>
      <c r="QNY128"/>
      <c r="QNZ128"/>
      <c r="QOA128"/>
      <c r="QOB128"/>
      <c r="QOC128"/>
      <c r="QOD128"/>
      <c r="QOE128"/>
      <c r="QOF128"/>
      <c r="QOG128"/>
      <c r="QOH128"/>
      <c r="QOI128"/>
      <c r="QOJ128"/>
      <c r="QOK128"/>
      <c r="QOL128"/>
      <c r="QOM128"/>
      <c r="QON128"/>
      <c r="QOO128"/>
      <c r="QOP128"/>
      <c r="QOQ128"/>
      <c r="QOR128"/>
      <c r="QOS128"/>
      <c r="QOT128"/>
      <c r="QOU128"/>
      <c r="QOV128"/>
      <c r="QOW128"/>
      <c r="QOX128"/>
      <c r="QOY128"/>
      <c r="QOZ128"/>
      <c r="QPA128"/>
      <c r="QPB128"/>
      <c r="QPC128"/>
      <c r="QPD128"/>
      <c r="QPE128"/>
      <c r="QPF128"/>
      <c r="QPG128"/>
      <c r="QPH128"/>
      <c r="QPI128"/>
      <c r="QPJ128"/>
      <c r="QPK128"/>
      <c r="QPL128"/>
      <c r="QPM128"/>
      <c r="QPN128"/>
      <c r="QPO128"/>
      <c r="QPP128"/>
      <c r="QPQ128"/>
      <c r="QPR128"/>
      <c r="QPS128"/>
      <c r="QPT128"/>
      <c r="QPU128"/>
      <c r="QPV128"/>
      <c r="QPW128"/>
      <c r="QPX128"/>
      <c r="QPY128"/>
      <c r="QPZ128"/>
      <c r="QQA128"/>
      <c r="QQB128"/>
      <c r="QQC128"/>
      <c r="QQD128"/>
      <c r="QQE128"/>
      <c r="QQF128"/>
      <c r="QQG128"/>
      <c r="QQH128"/>
      <c r="QQI128"/>
      <c r="QQJ128"/>
      <c r="QQK128"/>
      <c r="QQL128"/>
      <c r="QQM128"/>
      <c r="QQN128"/>
      <c r="QQO128"/>
      <c r="QQP128"/>
      <c r="QQQ128"/>
      <c r="QQR128"/>
      <c r="QQS128"/>
      <c r="QQT128"/>
      <c r="QQU128"/>
      <c r="QQV128"/>
      <c r="QQW128"/>
      <c r="QQX128"/>
      <c r="QQY128"/>
      <c r="QQZ128"/>
      <c r="QRA128"/>
      <c r="QRB128"/>
      <c r="QRC128"/>
      <c r="QRD128"/>
      <c r="QRE128"/>
      <c r="QRF128"/>
      <c r="QRG128"/>
      <c r="QRH128"/>
      <c r="QRI128"/>
      <c r="QRJ128"/>
      <c r="QRK128"/>
      <c r="QRL128"/>
      <c r="QRM128"/>
      <c r="QRN128"/>
      <c r="QRO128"/>
      <c r="QRP128"/>
      <c r="QRQ128"/>
      <c r="QRR128"/>
      <c r="QRS128"/>
      <c r="QRT128"/>
      <c r="QRU128"/>
      <c r="QRV128"/>
      <c r="QRW128"/>
      <c r="QRX128"/>
      <c r="QRY128"/>
      <c r="QRZ128"/>
      <c r="QSA128"/>
      <c r="QSB128"/>
      <c r="QSC128"/>
      <c r="QSD128"/>
      <c r="QSE128"/>
      <c r="QSF128"/>
      <c r="QSG128"/>
      <c r="QSH128"/>
      <c r="QSI128"/>
      <c r="QSJ128"/>
      <c r="QSK128"/>
      <c r="QSL128"/>
      <c r="QSM128"/>
      <c r="QSN128"/>
      <c r="QSO128"/>
      <c r="QSP128"/>
      <c r="QSQ128"/>
      <c r="QSR128"/>
      <c r="QSS128"/>
      <c r="QST128"/>
      <c r="QSU128"/>
      <c r="QSV128"/>
      <c r="QSW128"/>
      <c r="QSX128"/>
      <c r="QSY128"/>
      <c r="QSZ128"/>
      <c r="QTA128"/>
      <c r="QTB128"/>
      <c r="QTC128"/>
      <c r="QTD128"/>
      <c r="QTE128"/>
      <c r="QTF128"/>
      <c r="QTG128"/>
      <c r="QTH128"/>
      <c r="QTI128"/>
      <c r="QTJ128"/>
      <c r="QTK128"/>
      <c r="QTL128"/>
      <c r="QTM128"/>
      <c r="QTN128"/>
      <c r="QTO128"/>
      <c r="QTP128"/>
      <c r="QTQ128"/>
      <c r="QTR128"/>
      <c r="QTS128"/>
      <c r="QTT128"/>
      <c r="QTU128"/>
      <c r="QTV128"/>
      <c r="QTW128"/>
      <c r="QTX128"/>
      <c r="QTY128"/>
      <c r="QTZ128"/>
      <c r="QUA128"/>
      <c r="QUB128"/>
      <c r="QUC128"/>
      <c r="QUD128"/>
      <c r="QUE128"/>
      <c r="QUF128"/>
      <c r="QUG128"/>
      <c r="QUH128"/>
      <c r="QUI128"/>
      <c r="QUJ128"/>
      <c r="QUK128"/>
      <c r="QUL128"/>
      <c r="QUM128"/>
      <c r="QUN128"/>
      <c r="QUO128"/>
      <c r="QUP128"/>
      <c r="QUQ128"/>
      <c r="QUR128"/>
      <c r="QUS128"/>
      <c r="QUT128"/>
      <c r="QUU128"/>
      <c r="QUV128"/>
      <c r="QUW128"/>
      <c r="QUX128"/>
      <c r="QUY128"/>
      <c r="QUZ128"/>
      <c r="QVA128"/>
      <c r="QVB128"/>
      <c r="QVC128"/>
      <c r="QVD128"/>
      <c r="QVE128"/>
      <c r="QVF128"/>
      <c r="QVG128"/>
      <c r="QVH128"/>
      <c r="QVI128"/>
      <c r="QVJ128"/>
      <c r="QVK128"/>
      <c r="QVL128"/>
      <c r="QVM128"/>
      <c r="QVN128"/>
      <c r="QVO128"/>
      <c r="QVP128"/>
      <c r="QVQ128"/>
      <c r="QVR128"/>
      <c r="QVS128"/>
      <c r="QVT128"/>
      <c r="QVU128"/>
      <c r="QVV128"/>
      <c r="QVW128"/>
      <c r="QVX128"/>
      <c r="QVY128"/>
      <c r="QVZ128"/>
      <c r="QWA128"/>
      <c r="QWB128"/>
      <c r="QWC128"/>
      <c r="QWD128"/>
      <c r="QWE128"/>
      <c r="QWF128"/>
      <c r="QWG128"/>
      <c r="QWH128"/>
      <c r="QWI128"/>
      <c r="QWJ128"/>
      <c r="QWK128"/>
      <c r="QWL128"/>
      <c r="QWM128"/>
      <c r="QWN128"/>
      <c r="QWO128"/>
      <c r="QWP128"/>
      <c r="QWQ128"/>
      <c r="QWR128"/>
      <c r="QWS128"/>
      <c r="QWT128"/>
      <c r="QWU128"/>
      <c r="QWV128"/>
      <c r="QWW128"/>
      <c r="QWX128"/>
      <c r="QWY128"/>
      <c r="QWZ128"/>
      <c r="QXA128"/>
      <c r="QXB128"/>
      <c r="QXC128"/>
      <c r="QXD128"/>
      <c r="QXE128"/>
      <c r="QXF128"/>
      <c r="QXG128"/>
      <c r="QXH128"/>
      <c r="QXI128"/>
      <c r="QXJ128"/>
      <c r="QXK128"/>
      <c r="QXL128"/>
      <c r="QXM128"/>
      <c r="QXN128"/>
      <c r="QXO128"/>
      <c r="QXP128"/>
      <c r="QXQ128"/>
      <c r="QXR128"/>
      <c r="QXS128"/>
      <c r="QXT128"/>
      <c r="QXU128"/>
      <c r="QXV128"/>
      <c r="QXW128"/>
      <c r="QXX128"/>
      <c r="QXY128"/>
      <c r="QXZ128"/>
      <c r="QYA128"/>
      <c r="QYB128"/>
      <c r="QYC128"/>
      <c r="QYD128"/>
      <c r="QYE128"/>
      <c r="QYF128"/>
      <c r="QYG128"/>
      <c r="QYH128"/>
      <c r="QYI128"/>
      <c r="QYJ128"/>
      <c r="QYK128"/>
      <c r="QYL128"/>
      <c r="QYM128"/>
      <c r="QYN128"/>
      <c r="QYO128"/>
      <c r="QYP128"/>
      <c r="QYQ128"/>
      <c r="QYR128"/>
      <c r="QYS128"/>
      <c r="QYT128"/>
      <c r="QYU128"/>
      <c r="QYV128"/>
      <c r="QYW128"/>
      <c r="QYX128"/>
      <c r="QYY128"/>
      <c r="QYZ128"/>
      <c r="QZA128"/>
      <c r="QZB128"/>
      <c r="QZC128"/>
      <c r="QZD128"/>
      <c r="QZE128"/>
      <c r="QZF128"/>
      <c r="QZG128"/>
      <c r="QZH128"/>
      <c r="QZI128"/>
      <c r="QZJ128"/>
      <c r="QZK128"/>
      <c r="QZL128"/>
      <c r="QZM128"/>
      <c r="QZN128"/>
      <c r="QZO128"/>
      <c r="QZP128"/>
      <c r="QZQ128"/>
      <c r="QZR128"/>
      <c r="QZS128"/>
      <c r="QZT128"/>
      <c r="QZU128"/>
      <c r="QZV128"/>
      <c r="QZW128"/>
      <c r="QZX128"/>
      <c r="QZY128"/>
      <c r="QZZ128"/>
      <c r="RAA128"/>
      <c r="RAB128"/>
      <c r="RAC128"/>
      <c r="RAD128"/>
      <c r="RAE128"/>
      <c r="RAF128"/>
      <c r="RAG128"/>
      <c r="RAH128"/>
      <c r="RAI128"/>
      <c r="RAJ128"/>
      <c r="RAK128"/>
      <c r="RAL128"/>
      <c r="RAM128"/>
      <c r="RAN128"/>
      <c r="RAO128"/>
      <c r="RAP128"/>
      <c r="RAQ128"/>
      <c r="RAR128"/>
      <c r="RAS128"/>
      <c r="RAT128"/>
      <c r="RAU128"/>
      <c r="RAV128"/>
      <c r="RAW128"/>
      <c r="RAX128"/>
      <c r="RAY128"/>
      <c r="RAZ128"/>
      <c r="RBA128"/>
      <c r="RBB128"/>
      <c r="RBC128"/>
      <c r="RBD128"/>
      <c r="RBE128"/>
      <c r="RBF128"/>
      <c r="RBG128"/>
      <c r="RBH128"/>
      <c r="RBI128"/>
      <c r="RBJ128"/>
      <c r="RBK128"/>
      <c r="RBL128"/>
      <c r="RBM128"/>
      <c r="RBN128"/>
      <c r="RBO128"/>
      <c r="RBP128"/>
      <c r="RBQ128"/>
      <c r="RBR128"/>
      <c r="RBS128"/>
      <c r="RBT128"/>
      <c r="RBU128"/>
      <c r="RBV128"/>
      <c r="RBW128"/>
      <c r="RBX128"/>
      <c r="RBY128"/>
      <c r="RBZ128"/>
      <c r="RCA128"/>
      <c r="RCB128"/>
      <c r="RCC128"/>
      <c r="RCD128"/>
      <c r="RCE128"/>
      <c r="RCF128"/>
      <c r="RCG128"/>
      <c r="RCH128"/>
      <c r="RCI128"/>
      <c r="RCJ128"/>
      <c r="RCK128"/>
      <c r="RCL128"/>
      <c r="RCM128"/>
      <c r="RCN128"/>
      <c r="RCO128"/>
      <c r="RCP128"/>
      <c r="RCQ128"/>
      <c r="RCR128"/>
      <c r="RCS128"/>
      <c r="RCT128"/>
      <c r="RCU128"/>
      <c r="RCV128"/>
      <c r="RCW128"/>
      <c r="RCX128"/>
      <c r="RCY128"/>
      <c r="RCZ128"/>
      <c r="RDA128"/>
      <c r="RDB128"/>
      <c r="RDC128"/>
      <c r="RDD128"/>
      <c r="RDE128"/>
      <c r="RDF128"/>
      <c r="RDG128"/>
      <c r="RDH128"/>
      <c r="RDI128"/>
      <c r="RDJ128"/>
      <c r="RDK128"/>
      <c r="RDL128"/>
      <c r="RDM128"/>
      <c r="RDN128"/>
      <c r="RDO128"/>
      <c r="RDP128"/>
      <c r="RDQ128"/>
      <c r="RDR128"/>
      <c r="RDS128"/>
      <c r="RDT128"/>
      <c r="RDU128"/>
      <c r="RDV128"/>
      <c r="RDW128"/>
      <c r="RDX128"/>
      <c r="RDY128"/>
      <c r="RDZ128"/>
      <c r="REA128"/>
      <c r="REB128"/>
      <c r="REC128"/>
      <c r="RED128"/>
      <c r="REE128"/>
      <c r="REF128"/>
      <c r="REG128"/>
      <c r="REH128"/>
      <c r="REI128"/>
      <c r="REJ128"/>
      <c r="REK128"/>
      <c r="REL128"/>
      <c r="REM128"/>
      <c r="REN128"/>
      <c r="REO128"/>
      <c r="REP128"/>
      <c r="REQ128"/>
      <c r="RER128"/>
      <c r="RES128"/>
      <c r="RET128"/>
      <c r="REU128"/>
      <c r="REV128"/>
      <c r="REW128"/>
      <c r="REX128"/>
      <c r="REY128"/>
      <c r="REZ128"/>
      <c r="RFA128"/>
      <c r="RFB128"/>
      <c r="RFC128"/>
      <c r="RFD128"/>
      <c r="RFE128"/>
      <c r="RFF128"/>
      <c r="RFG128"/>
      <c r="RFH128"/>
      <c r="RFI128"/>
      <c r="RFJ128"/>
      <c r="RFK128"/>
      <c r="RFL128"/>
      <c r="RFM128"/>
      <c r="RFN128"/>
      <c r="RFO128"/>
      <c r="RFP128"/>
      <c r="RFQ128"/>
      <c r="RFR128"/>
      <c r="RFS128"/>
      <c r="RFT128"/>
      <c r="RFU128"/>
      <c r="RFV128"/>
      <c r="RFW128"/>
      <c r="RFX128"/>
      <c r="RFY128"/>
      <c r="RFZ128"/>
      <c r="RGA128"/>
      <c r="RGB128"/>
      <c r="RGC128"/>
      <c r="RGD128"/>
      <c r="RGE128"/>
      <c r="RGF128"/>
      <c r="RGG128"/>
      <c r="RGH128"/>
      <c r="RGI128"/>
      <c r="RGJ128"/>
      <c r="RGK128"/>
      <c r="RGL128"/>
      <c r="RGM128"/>
      <c r="RGN128"/>
      <c r="RGO128"/>
      <c r="RGP128"/>
      <c r="RGQ128"/>
      <c r="RGR128"/>
      <c r="RGS128"/>
      <c r="RGT128"/>
      <c r="RGU128"/>
      <c r="RGV128"/>
      <c r="RGW128"/>
      <c r="RGX128"/>
      <c r="RGY128"/>
      <c r="RGZ128"/>
      <c r="RHA128"/>
      <c r="RHB128"/>
      <c r="RHC128"/>
      <c r="RHD128"/>
      <c r="RHE128"/>
      <c r="RHF128"/>
      <c r="RHG128"/>
      <c r="RHH128"/>
      <c r="RHI128"/>
      <c r="RHJ128"/>
      <c r="RHK128"/>
      <c r="RHL128"/>
      <c r="RHM128"/>
      <c r="RHN128"/>
      <c r="RHO128"/>
      <c r="RHP128"/>
      <c r="RHQ128"/>
      <c r="RHR128"/>
      <c r="RHS128"/>
      <c r="RHT128"/>
      <c r="RHU128"/>
      <c r="RHV128"/>
      <c r="RHW128"/>
      <c r="RHX128"/>
      <c r="RHY128"/>
      <c r="RHZ128"/>
      <c r="RIA128"/>
      <c r="RIB128"/>
      <c r="RIC128"/>
      <c r="RID128"/>
      <c r="RIE128"/>
      <c r="RIF128"/>
      <c r="RIG128"/>
      <c r="RIH128"/>
      <c r="RII128"/>
      <c r="RIJ128"/>
      <c r="RIK128"/>
      <c r="RIL128"/>
      <c r="RIM128"/>
      <c r="RIN128"/>
      <c r="RIO128"/>
      <c r="RIP128"/>
      <c r="RIQ128"/>
      <c r="RIR128"/>
      <c r="RIS128"/>
      <c r="RIT128"/>
      <c r="RIU128"/>
      <c r="RIV128"/>
      <c r="RIW128"/>
      <c r="RIX128"/>
      <c r="RIY128"/>
      <c r="RIZ128"/>
      <c r="RJA128"/>
      <c r="RJB128"/>
      <c r="RJC128"/>
      <c r="RJD128"/>
      <c r="RJE128"/>
      <c r="RJF128"/>
      <c r="RJG128"/>
      <c r="RJH128"/>
      <c r="RJI128"/>
      <c r="RJJ128"/>
      <c r="RJK128"/>
      <c r="RJL128"/>
      <c r="RJM128"/>
      <c r="RJN128"/>
      <c r="RJO128"/>
      <c r="RJP128"/>
      <c r="RJQ128"/>
      <c r="RJR128"/>
      <c r="RJS128"/>
      <c r="RJT128"/>
      <c r="RJU128"/>
      <c r="RJV128"/>
      <c r="RJW128"/>
      <c r="RJX128"/>
      <c r="RJY128"/>
      <c r="RJZ128"/>
      <c r="RKA128"/>
      <c r="RKB128"/>
      <c r="RKC128"/>
      <c r="RKD128"/>
      <c r="RKE128"/>
      <c r="RKF128"/>
      <c r="RKG128"/>
      <c r="RKH128"/>
      <c r="RKI128"/>
      <c r="RKJ128"/>
      <c r="RKK128"/>
      <c r="RKL128"/>
      <c r="RKM128"/>
      <c r="RKN128"/>
      <c r="RKO128"/>
      <c r="RKP128"/>
      <c r="RKQ128"/>
      <c r="RKR128"/>
      <c r="RKS128"/>
      <c r="RKT128"/>
      <c r="RKU128"/>
      <c r="RKV128"/>
      <c r="RKW128"/>
      <c r="RKX128"/>
      <c r="RKY128"/>
      <c r="RKZ128"/>
      <c r="RLA128"/>
      <c r="RLB128"/>
      <c r="RLC128"/>
      <c r="RLD128"/>
      <c r="RLE128"/>
      <c r="RLF128"/>
      <c r="RLG128"/>
      <c r="RLH128"/>
      <c r="RLI128"/>
      <c r="RLJ128"/>
      <c r="RLK128"/>
      <c r="RLL128"/>
      <c r="RLM128"/>
      <c r="RLN128"/>
      <c r="RLO128"/>
      <c r="RLP128"/>
      <c r="RLQ128"/>
      <c r="RLR128"/>
      <c r="RLS128"/>
      <c r="RLT128"/>
      <c r="RLU128"/>
      <c r="RLV128"/>
      <c r="RLW128"/>
      <c r="RLX128"/>
      <c r="RLY128"/>
      <c r="RLZ128"/>
      <c r="RMA128"/>
      <c r="RMB128"/>
      <c r="RMC128"/>
      <c r="RMD128"/>
      <c r="RME128"/>
      <c r="RMF128"/>
      <c r="RMG128"/>
      <c r="RMH128"/>
      <c r="RMI128"/>
      <c r="RMJ128"/>
      <c r="RMK128"/>
      <c r="RML128"/>
      <c r="RMM128"/>
      <c r="RMN128"/>
      <c r="RMO128"/>
      <c r="RMP128"/>
      <c r="RMQ128"/>
      <c r="RMR128"/>
      <c r="RMS128"/>
      <c r="RMT128"/>
      <c r="RMU128"/>
      <c r="RMV128"/>
      <c r="RMW128"/>
      <c r="RMX128"/>
      <c r="RMY128"/>
      <c r="RMZ128"/>
      <c r="RNA128"/>
      <c r="RNB128"/>
      <c r="RNC128"/>
      <c r="RND128"/>
      <c r="RNE128"/>
      <c r="RNF128"/>
      <c r="RNG128"/>
      <c r="RNH128"/>
      <c r="RNI128"/>
      <c r="RNJ128"/>
      <c r="RNK128"/>
      <c r="RNL128"/>
      <c r="RNM128"/>
      <c r="RNN128"/>
      <c r="RNO128"/>
      <c r="RNP128"/>
      <c r="RNQ128"/>
      <c r="RNR128"/>
      <c r="RNS128"/>
      <c r="RNT128"/>
      <c r="RNU128"/>
      <c r="RNV128"/>
      <c r="RNW128"/>
      <c r="RNX128"/>
      <c r="RNY128"/>
      <c r="RNZ128"/>
      <c r="ROA128"/>
      <c r="ROB128"/>
      <c r="ROC128"/>
      <c r="ROD128"/>
      <c r="ROE128"/>
      <c r="ROF128"/>
      <c r="ROG128"/>
      <c r="ROH128"/>
      <c r="ROI128"/>
      <c r="ROJ128"/>
      <c r="ROK128"/>
      <c r="ROL128"/>
      <c r="ROM128"/>
      <c r="RON128"/>
      <c r="ROO128"/>
      <c r="ROP128"/>
      <c r="ROQ128"/>
      <c r="ROR128"/>
      <c r="ROS128"/>
      <c r="ROT128"/>
      <c r="ROU128"/>
      <c r="ROV128"/>
      <c r="ROW128"/>
      <c r="ROX128"/>
      <c r="ROY128"/>
      <c r="ROZ128"/>
      <c r="RPA128"/>
      <c r="RPB128"/>
      <c r="RPC128"/>
      <c r="RPD128"/>
      <c r="RPE128"/>
      <c r="RPF128"/>
      <c r="RPG128"/>
      <c r="RPH128"/>
      <c r="RPI128"/>
      <c r="RPJ128"/>
      <c r="RPK128"/>
      <c r="RPL128"/>
      <c r="RPM128"/>
      <c r="RPN128"/>
      <c r="RPO128"/>
      <c r="RPP128"/>
      <c r="RPQ128"/>
      <c r="RPR128"/>
      <c r="RPS128"/>
      <c r="RPT128"/>
      <c r="RPU128"/>
      <c r="RPV128"/>
      <c r="RPW128"/>
      <c r="RPX128"/>
      <c r="RPY128"/>
      <c r="RPZ128"/>
      <c r="RQA128"/>
      <c r="RQB128"/>
      <c r="RQC128"/>
      <c r="RQD128"/>
      <c r="RQE128"/>
      <c r="RQF128"/>
      <c r="RQG128"/>
      <c r="RQH128"/>
      <c r="RQI128"/>
      <c r="RQJ128"/>
      <c r="RQK128"/>
      <c r="RQL128"/>
      <c r="RQM128"/>
      <c r="RQN128"/>
      <c r="RQO128"/>
      <c r="RQP128"/>
      <c r="RQQ128"/>
      <c r="RQR128"/>
      <c r="RQS128"/>
      <c r="RQT128"/>
      <c r="RQU128"/>
      <c r="RQV128"/>
      <c r="RQW128"/>
      <c r="RQX128"/>
      <c r="RQY128"/>
      <c r="RQZ128"/>
      <c r="RRA128"/>
      <c r="RRB128"/>
      <c r="RRC128"/>
      <c r="RRD128"/>
      <c r="RRE128"/>
      <c r="RRF128"/>
      <c r="RRG128"/>
      <c r="RRH128"/>
      <c r="RRI128"/>
      <c r="RRJ128"/>
      <c r="RRK128"/>
      <c r="RRL128"/>
      <c r="RRM128"/>
      <c r="RRN128"/>
      <c r="RRO128"/>
      <c r="RRP128"/>
      <c r="RRQ128"/>
      <c r="RRR128"/>
      <c r="RRS128"/>
      <c r="RRT128"/>
      <c r="RRU128"/>
      <c r="RRV128"/>
      <c r="RRW128"/>
      <c r="RRX128"/>
      <c r="RRY128"/>
      <c r="RRZ128"/>
      <c r="RSA128"/>
      <c r="RSB128"/>
      <c r="RSC128"/>
      <c r="RSD128"/>
      <c r="RSE128"/>
      <c r="RSF128"/>
      <c r="RSG128"/>
      <c r="RSH128"/>
      <c r="RSI128"/>
      <c r="RSJ128"/>
      <c r="RSK128"/>
      <c r="RSL128"/>
      <c r="RSM128"/>
      <c r="RSN128"/>
      <c r="RSO128"/>
      <c r="RSP128"/>
      <c r="RSQ128"/>
      <c r="RSR128"/>
      <c r="RSS128"/>
      <c r="RST128"/>
      <c r="RSU128"/>
      <c r="RSV128"/>
      <c r="RSW128"/>
      <c r="RSX128"/>
      <c r="RSY128"/>
      <c r="RSZ128"/>
      <c r="RTA128"/>
      <c r="RTB128"/>
      <c r="RTC128"/>
      <c r="RTD128"/>
      <c r="RTE128"/>
      <c r="RTF128"/>
      <c r="RTG128"/>
      <c r="RTH128"/>
      <c r="RTI128"/>
      <c r="RTJ128"/>
      <c r="RTK128"/>
      <c r="RTL128"/>
      <c r="RTM128"/>
      <c r="RTN128"/>
      <c r="RTO128"/>
      <c r="RTP128"/>
      <c r="RTQ128"/>
      <c r="RTR128"/>
      <c r="RTS128"/>
      <c r="RTT128"/>
      <c r="RTU128"/>
      <c r="RTV128"/>
      <c r="RTW128"/>
      <c r="RTX128"/>
      <c r="RTY128"/>
      <c r="RTZ128"/>
      <c r="RUA128"/>
      <c r="RUB128"/>
      <c r="RUC128"/>
      <c r="RUD128"/>
      <c r="RUE128"/>
      <c r="RUF128"/>
      <c r="RUG128"/>
      <c r="RUH128"/>
      <c r="RUI128"/>
      <c r="RUJ128"/>
      <c r="RUK128"/>
      <c r="RUL128"/>
      <c r="RUM128"/>
      <c r="RUN128"/>
      <c r="RUO128"/>
      <c r="RUP128"/>
      <c r="RUQ128"/>
      <c r="RUR128"/>
      <c r="RUS128"/>
      <c r="RUT128"/>
      <c r="RUU128"/>
      <c r="RUV128"/>
      <c r="RUW128"/>
      <c r="RUX128"/>
      <c r="RUY128"/>
      <c r="RUZ128"/>
      <c r="RVA128"/>
      <c r="RVB128"/>
      <c r="RVC128"/>
      <c r="RVD128"/>
      <c r="RVE128"/>
      <c r="RVF128"/>
      <c r="RVG128"/>
      <c r="RVH128"/>
      <c r="RVI128"/>
      <c r="RVJ128"/>
      <c r="RVK128"/>
      <c r="RVL128"/>
      <c r="RVM128"/>
      <c r="RVN128"/>
      <c r="RVO128"/>
      <c r="RVP128"/>
      <c r="RVQ128"/>
      <c r="RVR128"/>
      <c r="RVS128"/>
      <c r="RVT128"/>
      <c r="RVU128"/>
      <c r="RVV128"/>
      <c r="RVW128"/>
      <c r="RVX128"/>
      <c r="RVY128"/>
      <c r="RVZ128"/>
      <c r="RWA128"/>
      <c r="RWB128"/>
      <c r="RWC128"/>
      <c r="RWD128"/>
      <c r="RWE128"/>
      <c r="RWF128"/>
      <c r="RWG128"/>
      <c r="RWH128"/>
      <c r="RWI128"/>
      <c r="RWJ128"/>
      <c r="RWK128"/>
      <c r="RWL128"/>
      <c r="RWM128"/>
      <c r="RWN128"/>
      <c r="RWO128"/>
      <c r="RWP128"/>
      <c r="RWQ128"/>
      <c r="RWR128"/>
      <c r="RWS128"/>
      <c r="RWT128"/>
      <c r="RWU128"/>
      <c r="RWV128"/>
      <c r="RWW128"/>
      <c r="RWX128"/>
      <c r="RWY128"/>
      <c r="RWZ128"/>
      <c r="RXA128"/>
      <c r="RXB128"/>
      <c r="RXC128"/>
      <c r="RXD128"/>
      <c r="RXE128"/>
      <c r="RXF128"/>
      <c r="RXG128"/>
      <c r="RXH128"/>
      <c r="RXI128"/>
      <c r="RXJ128"/>
      <c r="RXK128"/>
      <c r="RXL128"/>
      <c r="RXM128"/>
      <c r="RXN128"/>
      <c r="RXO128"/>
      <c r="RXP128"/>
      <c r="RXQ128"/>
      <c r="RXR128"/>
      <c r="RXS128"/>
      <c r="RXT128"/>
      <c r="RXU128"/>
      <c r="RXV128"/>
      <c r="RXW128"/>
      <c r="RXX128"/>
      <c r="RXY128"/>
      <c r="RXZ128"/>
      <c r="RYA128"/>
      <c r="RYB128"/>
      <c r="RYC128"/>
      <c r="RYD128"/>
      <c r="RYE128"/>
      <c r="RYF128"/>
      <c r="RYG128"/>
      <c r="RYH128"/>
      <c r="RYI128"/>
      <c r="RYJ128"/>
      <c r="RYK128"/>
      <c r="RYL128"/>
      <c r="RYM128"/>
      <c r="RYN128"/>
      <c r="RYO128"/>
      <c r="RYP128"/>
      <c r="RYQ128"/>
      <c r="RYR128"/>
      <c r="RYS128"/>
      <c r="RYT128"/>
      <c r="RYU128"/>
      <c r="RYV128"/>
      <c r="RYW128"/>
      <c r="RYX128"/>
      <c r="RYY128"/>
      <c r="RYZ128"/>
      <c r="RZA128"/>
      <c r="RZB128"/>
      <c r="RZC128"/>
      <c r="RZD128"/>
      <c r="RZE128"/>
      <c r="RZF128"/>
      <c r="RZG128"/>
      <c r="RZH128"/>
      <c r="RZI128"/>
      <c r="RZJ128"/>
      <c r="RZK128"/>
      <c r="RZL128"/>
      <c r="RZM128"/>
      <c r="RZN128"/>
      <c r="RZO128"/>
      <c r="RZP128"/>
      <c r="RZQ128"/>
      <c r="RZR128"/>
      <c r="RZS128"/>
      <c r="RZT128"/>
      <c r="RZU128"/>
      <c r="RZV128"/>
      <c r="RZW128"/>
      <c r="RZX128"/>
      <c r="RZY128"/>
      <c r="RZZ128"/>
      <c r="SAA128"/>
      <c r="SAB128"/>
      <c r="SAC128"/>
      <c r="SAD128"/>
      <c r="SAE128"/>
      <c r="SAF128"/>
      <c r="SAG128"/>
      <c r="SAH128"/>
      <c r="SAI128"/>
      <c r="SAJ128"/>
      <c r="SAK128"/>
      <c r="SAL128"/>
      <c r="SAM128"/>
      <c r="SAN128"/>
      <c r="SAO128"/>
      <c r="SAP128"/>
      <c r="SAQ128"/>
      <c r="SAR128"/>
      <c r="SAS128"/>
      <c r="SAT128"/>
      <c r="SAU128"/>
      <c r="SAV128"/>
      <c r="SAW128"/>
      <c r="SAX128"/>
      <c r="SAY128"/>
      <c r="SAZ128"/>
      <c r="SBA128"/>
      <c r="SBB128"/>
      <c r="SBC128"/>
      <c r="SBD128"/>
      <c r="SBE128"/>
      <c r="SBF128"/>
      <c r="SBG128"/>
      <c r="SBH128"/>
      <c r="SBI128"/>
      <c r="SBJ128"/>
      <c r="SBK128"/>
      <c r="SBL128"/>
      <c r="SBM128"/>
      <c r="SBN128"/>
      <c r="SBO128"/>
      <c r="SBP128"/>
      <c r="SBQ128"/>
      <c r="SBR128"/>
      <c r="SBS128"/>
      <c r="SBT128"/>
      <c r="SBU128"/>
      <c r="SBV128"/>
      <c r="SBW128"/>
      <c r="SBX128"/>
      <c r="SBY128"/>
      <c r="SBZ128"/>
      <c r="SCA128"/>
      <c r="SCB128"/>
      <c r="SCC128"/>
      <c r="SCD128"/>
      <c r="SCE128"/>
      <c r="SCF128"/>
      <c r="SCG128"/>
      <c r="SCH128"/>
      <c r="SCI128"/>
      <c r="SCJ128"/>
      <c r="SCK128"/>
      <c r="SCL128"/>
      <c r="SCM128"/>
      <c r="SCN128"/>
      <c r="SCO128"/>
      <c r="SCP128"/>
      <c r="SCQ128"/>
      <c r="SCR128"/>
      <c r="SCS128"/>
      <c r="SCT128"/>
      <c r="SCU128"/>
      <c r="SCV128"/>
      <c r="SCW128"/>
      <c r="SCX128"/>
      <c r="SCY128"/>
      <c r="SCZ128"/>
      <c r="SDA128"/>
      <c r="SDB128"/>
      <c r="SDC128"/>
      <c r="SDD128"/>
      <c r="SDE128"/>
      <c r="SDF128"/>
      <c r="SDG128"/>
      <c r="SDH128"/>
      <c r="SDI128"/>
      <c r="SDJ128"/>
      <c r="SDK128"/>
      <c r="SDL128"/>
      <c r="SDM128"/>
      <c r="SDN128"/>
      <c r="SDO128"/>
      <c r="SDP128"/>
      <c r="SDQ128"/>
      <c r="SDR128"/>
      <c r="SDS128"/>
      <c r="SDT128"/>
      <c r="SDU128"/>
      <c r="SDV128"/>
      <c r="SDW128"/>
      <c r="SDX128"/>
      <c r="SDY128"/>
      <c r="SDZ128"/>
      <c r="SEA128"/>
      <c r="SEB128"/>
      <c r="SEC128"/>
      <c r="SED128"/>
      <c r="SEE128"/>
      <c r="SEF128"/>
      <c r="SEG128"/>
      <c r="SEH128"/>
      <c r="SEI128"/>
      <c r="SEJ128"/>
      <c r="SEK128"/>
      <c r="SEL128"/>
      <c r="SEM128"/>
      <c r="SEN128"/>
      <c r="SEO128"/>
      <c r="SEP128"/>
      <c r="SEQ128"/>
      <c r="SER128"/>
      <c r="SES128"/>
      <c r="SET128"/>
      <c r="SEU128"/>
      <c r="SEV128"/>
      <c r="SEW128"/>
      <c r="SEX128"/>
      <c r="SEY128"/>
      <c r="SEZ128"/>
      <c r="SFA128"/>
      <c r="SFB128"/>
      <c r="SFC128"/>
      <c r="SFD128"/>
      <c r="SFE128"/>
      <c r="SFF128"/>
      <c r="SFG128"/>
      <c r="SFH128"/>
      <c r="SFI128"/>
      <c r="SFJ128"/>
      <c r="SFK128"/>
      <c r="SFL128"/>
      <c r="SFM128"/>
      <c r="SFN128"/>
      <c r="SFO128"/>
      <c r="SFP128"/>
      <c r="SFQ128"/>
      <c r="SFR128"/>
      <c r="SFS128"/>
      <c r="SFT128"/>
      <c r="SFU128"/>
      <c r="SFV128"/>
      <c r="SFW128"/>
      <c r="SFX128"/>
      <c r="SFY128"/>
      <c r="SFZ128"/>
      <c r="SGA128"/>
      <c r="SGB128"/>
      <c r="SGC128"/>
      <c r="SGD128"/>
      <c r="SGE128"/>
      <c r="SGF128"/>
      <c r="SGG128"/>
      <c r="SGH128"/>
      <c r="SGI128"/>
      <c r="SGJ128"/>
      <c r="SGK128"/>
      <c r="SGL128"/>
      <c r="SGM128"/>
      <c r="SGN128"/>
      <c r="SGO128"/>
      <c r="SGP128"/>
      <c r="SGQ128"/>
      <c r="SGR128"/>
      <c r="SGS128"/>
      <c r="SGT128"/>
      <c r="SGU128"/>
      <c r="SGV128"/>
      <c r="SGW128"/>
      <c r="SGX128"/>
      <c r="SGY128"/>
      <c r="SGZ128"/>
      <c r="SHA128"/>
      <c r="SHB128"/>
      <c r="SHC128"/>
      <c r="SHD128"/>
      <c r="SHE128"/>
      <c r="SHF128"/>
      <c r="SHG128"/>
      <c r="SHH128"/>
      <c r="SHI128"/>
      <c r="SHJ128"/>
      <c r="SHK128"/>
      <c r="SHL128"/>
      <c r="SHM128"/>
      <c r="SHN128"/>
      <c r="SHO128"/>
      <c r="SHP128"/>
      <c r="SHQ128"/>
      <c r="SHR128"/>
      <c r="SHS128"/>
      <c r="SHT128"/>
      <c r="SHU128"/>
      <c r="SHV128"/>
      <c r="SHW128"/>
      <c r="SHX128"/>
      <c r="SHY128"/>
      <c r="SHZ128"/>
      <c r="SIA128"/>
      <c r="SIB128"/>
      <c r="SIC128"/>
      <c r="SID128"/>
      <c r="SIE128"/>
      <c r="SIF128"/>
      <c r="SIG128"/>
      <c r="SIH128"/>
      <c r="SII128"/>
      <c r="SIJ128"/>
      <c r="SIK128"/>
      <c r="SIL128"/>
      <c r="SIM128"/>
      <c r="SIN128"/>
      <c r="SIO128"/>
      <c r="SIP128"/>
      <c r="SIQ128"/>
      <c r="SIR128"/>
      <c r="SIS128"/>
      <c r="SIT128"/>
      <c r="SIU128"/>
      <c r="SIV128"/>
      <c r="SIW128"/>
      <c r="SIX128"/>
      <c r="SIY128"/>
      <c r="SIZ128"/>
      <c r="SJA128"/>
      <c r="SJB128"/>
      <c r="SJC128"/>
      <c r="SJD128"/>
      <c r="SJE128"/>
      <c r="SJF128"/>
      <c r="SJG128"/>
      <c r="SJH128"/>
      <c r="SJI128"/>
      <c r="SJJ128"/>
      <c r="SJK128"/>
      <c r="SJL128"/>
      <c r="SJM128"/>
      <c r="SJN128"/>
      <c r="SJO128"/>
      <c r="SJP128"/>
      <c r="SJQ128"/>
      <c r="SJR128"/>
      <c r="SJS128"/>
      <c r="SJT128"/>
      <c r="SJU128"/>
      <c r="SJV128"/>
      <c r="SJW128"/>
      <c r="SJX128"/>
      <c r="SJY128"/>
      <c r="SJZ128"/>
      <c r="SKA128"/>
      <c r="SKB128"/>
      <c r="SKC128"/>
      <c r="SKD128"/>
      <c r="SKE128"/>
      <c r="SKF128"/>
      <c r="SKG128"/>
      <c r="SKH128"/>
      <c r="SKI128"/>
      <c r="SKJ128"/>
      <c r="SKK128"/>
      <c r="SKL128"/>
      <c r="SKM128"/>
      <c r="SKN128"/>
      <c r="SKO128"/>
      <c r="SKP128"/>
      <c r="SKQ128"/>
      <c r="SKR128"/>
      <c r="SKS128"/>
      <c r="SKT128"/>
      <c r="SKU128"/>
      <c r="SKV128"/>
      <c r="SKW128"/>
      <c r="SKX128"/>
      <c r="SKY128"/>
      <c r="SKZ128"/>
      <c r="SLA128"/>
      <c r="SLB128"/>
      <c r="SLC128"/>
      <c r="SLD128"/>
      <c r="SLE128"/>
      <c r="SLF128"/>
      <c r="SLG128"/>
      <c r="SLH128"/>
      <c r="SLI128"/>
      <c r="SLJ128"/>
      <c r="SLK128"/>
      <c r="SLL128"/>
      <c r="SLM128"/>
      <c r="SLN128"/>
      <c r="SLO128"/>
      <c r="SLP128"/>
      <c r="SLQ128"/>
      <c r="SLR128"/>
      <c r="SLS128"/>
      <c r="SLT128"/>
      <c r="SLU128"/>
      <c r="SLV128"/>
      <c r="SLW128"/>
      <c r="SLX128"/>
      <c r="SLY128"/>
      <c r="SLZ128"/>
      <c r="SMA128"/>
      <c r="SMB128"/>
      <c r="SMC128"/>
      <c r="SMD128"/>
      <c r="SME128"/>
      <c r="SMF128"/>
      <c r="SMG128"/>
      <c r="SMH128"/>
      <c r="SMI128"/>
      <c r="SMJ128"/>
      <c r="SMK128"/>
      <c r="SML128"/>
      <c r="SMM128"/>
      <c r="SMN128"/>
      <c r="SMO128"/>
      <c r="SMP128"/>
      <c r="SMQ128"/>
      <c r="SMR128"/>
      <c r="SMS128"/>
      <c r="SMT128"/>
      <c r="SMU128"/>
      <c r="SMV128"/>
      <c r="SMW128"/>
      <c r="SMX128"/>
      <c r="SMY128"/>
      <c r="SMZ128"/>
      <c r="SNA128"/>
      <c r="SNB128"/>
      <c r="SNC128"/>
      <c r="SND128"/>
      <c r="SNE128"/>
      <c r="SNF128"/>
      <c r="SNG128"/>
      <c r="SNH128"/>
      <c r="SNI128"/>
      <c r="SNJ128"/>
      <c r="SNK128"/>
      <c r="SNL128"/>
      <c r="SNM128"/>
      <c r="SNN128"/>
      <c r="SNO128"/>
      <c r="SNP128"/>
      <c r="SNQ128"/>
      <c r="SNR128"/>
      <c r="SNS128"/>
      <c r="SNT128"/>
      <c r="SNU128"/>
      <c r="SNV128"/>
      <c r="SNW128"/>
      <c r="SNX128"/>
      <c r="SNY128"/>
      <c r="SNZ128"/>
      <c r="SOA128"/>
      <c r="SOB128"/>
      <c r="SOC128"/>
      <c r="SOD128"/>
      <c r="SOE128"/>
      <c r="SOF128"/>
      <c r="SOG128"/>
      <c r="SOH128"/>
      <c r="SOI128"/>
      <c r="SOJ128"/>
      <c r="SOK128"/>
      <c r="SOL128"/>
      <c r="SOM128"/>
      <c r="SON128"/>
      <c r="SOO128"/>
      <c r="SOP128"/>
      <c r="SOQ128"/>
      <c r="SOR128"/>
      <c r="SOS128"/>
      <c r="SOT128"/>
      <c r="SOU128"/>
      <c r="SOV128"/>
      <c r="SOW128"/>
      <c r="SOX128"/>
      <c r="SOY128"/>
      <c r="SOZ128"/>
      <c r="SPA128"/>
      <c r="SPB128"/>
      <c r="SPC128"/>
      <c r="SPD128"/>
      <c r="SPE128"/>
      <c r="SPF128"/>
      <c r="SPG128"/>
      <c r="SPH128"/>
      <c r="SPI128"/>
      <c r="SPJ128"/>
      <c r="SPK128"/>
      <c r="SPL128"/>
      <c r="SPM128"/>
      <c r="SPN128"/>
      <c r="SPO128"/>
      <c r="SPP128"/>
      <c r="SPQ128"/>
      <c r="SPR128"/>
      <c r="SPS128"/>
      <c r="SPT128"/>
      <c r="SPU128"/>
      <c r="SPV128"/>
      <c r="SPW128"/>
      <c r="SPX128"/>
      <c r="SPY128"/>
      <c r="SPZ128"/>
      <c r="SQA128"/>
      <c r="SQB128"/>
      <c r="SQC128"/>
      <c r="SQD128"/>
      <c r="SQE128"/>
      <c r="SQF128"/>
      <c r="SQG128"/>
      <c r="SQH128"/>
      <c r="SQI128"/>
      <c r="SQJ128"/>
      <c r="SQK128"/>
      <c r="SQL128"/>
      <c r="SQM128"/>
      <c r="SQN128"/>
      <c r="SQO128"/>
      <c r="SQP128"/>
      <c r="SQQ128"/>
      <c r="SQR128"/>
      <c r="SQS128"/>
      <c r="SQT128"/>
      <c r="SQU128"/>
      <c r="SQV128"/>
      <c r="SQW128"/>
      <c r="SQX128"/>
      <c r="SQY128"/>
      <c r="SQZ128"/>
      <c r="SRA128"/>
      <c r="SRB128"/>
      <c r="SRC128"/>
      <c r="SRD128"/>
      <c r="SRE128"/>
      <c r="SRF128"/>
      <c r="SRG128"/>
      <c r="SRH128"/>
      <c r="SRI128"/>
      <c r="SRJ128"/>
      <c r="SRK128"/>
      <c r="SRL128"/>
      <c r="SRM128"/>
      <c r="SRN128"/>
      <c r="SRO128"/>
      <c r="SRP128"/>
      <c r="SRQ128"/>
      <c r="SRR128"/>
      <c r="SRS128"/>
      <c r="SRT128"/>
      <c r="SRU128"/>
      <c r="SRV128"/>
      <c r="SRW128"/>
      <c r="SRX128"/>
      <c r="SRY128"/>
      <c r="SRZ128"/>
      <c r="SSA128"/>
      <c r="SSB128"/>
      <c r="SSC128"/>
      <c r="SSD128"/>
      <c r="SSE128"/>
      <c r="SSF128"/>
      <c r="SSG128"/>
      <c r="SSH128"/>
      <c r="SSI128"/>
      <c r="SSJ128"/>
      <c r="SSK128"/>
      <c r="SSL128"/>
      <c r="SSM128"/>
      <c r="SSN128"/>
      <c r="SSO128"/>
      <c r="SSP128"/>
      <c r="SSQ128"/>
      <c r="SSR128"/>
      <c r="SSS128"/>
      <c r="SST128"/>
      <c r="SSU128"/>
      <c r="SSV128"/>
      <c r="SSW128"/>
      <c r="SSX128"/>
      <c r="SSY128"/>
      <c r="SSZ128"/>
      <c r="STA128"/>
      <c r="STB128"/>
      <c r="STC128"/>
      <c r="STD128"/>
      <c r="STE128"/>
      <c r="STF128"/>
      <c r="STG128"/>
      <c r="STH128"/>
      <c r="STI128"/>
      <c r="STJ128"/>
      <c r="STK128"/>
      <c r="STL128"/>
      <c r="STM128"/>
      <c r="STN128"/>
      <c r="STO128"/>
      <c r="STP128"/>
      <c r="STQ128"/>
      <c r="STR128"/>
      <c r="STS128"/>
      <c r="STT128"/>
      <c r="STU128"/>
      <c r="STV128"/>
      <c r="STW128"/>
      <c r="STX128"/>
      <c r="STY128"/>
      <c r="STZ128"/>
      <c r="SUA128"/>
      <c r="SUB128"/>
      <c r="SUC128"/>
      <c r="SUD128"/>
      <c r="SUE128"/>
      <c r="SUF128"/>
      <c r="SUG128"/>
      <c r="SUH128"/>
      <c r="SUI128"/>
      <c r="SUJ128"/>
      <c r="SUK128"/>
      <c r="SUL128"/>
      <c r="SUM128"/>
      <c r="SUN128"/>
      <c r="SUO128"/>
      <c r="SUP128"/>
      <c r="SUQ128"/>
      <c r="SUR128"/>
      <c r="SUS128"/>
      <c r="SUT128"/>
      <c r="SUU128"/>
      <c r="SUV128"/>
      <c r="SUW128"/>
      <c r="SUX128"/>
      <c r="SUY128"/>
      <c r="SUZ128"/>
      <c r="SVA128"/>
      <c r="SVB128"/>
      <c r="SVC128"/>
      <c r="SVD128"/>
      <c r="SVE128"/>
      <c r="SVF128"/>
      <c r="SVG128"/>
      <c r="SVH128"/>
      <c r="SVI128"/>
      <c r="SVJ128"/>
      <c r="SVK128"/>
      <c r="SVL128"/>
      <c r="SVM128"/>
      <c r="SVN128"/>
      <c r="SVO128"/>
      <c r="SVP128"/>
      <c r="SVQ128"/>
      <c r="SVR128"/>
      <c r="SVS128"/>
      <c r="SVT128"/>
      <c r="SVU128"/>
      <c r="SVV128"/>
      <c r="SVW128"/>
      <c r="SVX128"/>
      <c r="SVY128"/>
      <c r="SVZ128"/>
      <c r="SWA128"/>
      <c r="SWB128"/>
      <c r="SWC128"/>
      <c r="SWD128"/>
      <c r="SWE128"/>
      <c r="SWF128"/>
      <c r="SWG128"/>
      <c r="SWH128"/>
      <c r="SWI128"/>
      <c r="SWJ128"/>
      <c r="SWK128"/>
      <c r="SWL128"/>
      <c r="SWM128"/>
      <c r="SWN128"/>
      <c r="SWO128"/>
      <c r="SWP128"/>
      <c r="SWQ128"/>
      <c r="SWR128"/>
      <c r="SWS128"/>
      <c r="SWT128"/>
      <c r="SWU128"/>
      <c r="SWV128"/>
      <c r="SWW128"/>
      <c r="SWX128"/>
      <c r="SWY128"/>
      <c r="SWZ128"/>
      <c r="SXA128"/>
      <c r="SXB128"/>
      <c r="SXC128"/>
      <c r="SXD128"/>
      <c r="SXE128"/>
      <c r="SXF128"/>
      <c r="SXG128"/>
      <c r="SXH128"/>
      <c r="SXI128"/>
      <c r="SXJ128"/>
      <c r="SXK128"/>
      <c r="SXL128"/>
      <c r="SXM128"/>
      <c r="SXN128"/>
      <c r="SXO128"/>
      <c r="SXP128"/>
      <c r="SXQ128"/>
      <c r="SXR128"/>
      <c r="SXS128"/>
      <c r="SXT128"/>
      <c r="SXU128"/>
      <c r="SXV128"/>
      <c r="SXW128"/>
      <c r="SXX128"/>
      <c r="SXY128"/>
      <c r="SXZ128"/>
      <c r="SYA128"/>
      <c r="SYB128"/>
      <c r="SYC128"/>
      <c r="SYD128"/>
      <c r="SYE128"/>
      <c r="SYF128"/>
      <c r="SYG128"/>
      <c r="SYH128"/>
      <c r="SYI128"/>
      <c r="SYJ128"/>
      <c r="SYK128"/>
      <c r="SYL128"/>
      <c r="SYM128"/>
      <c r="SYN128"/>
      <c r="SYO128"/>
      <c r="SYP128"/>
      <c r="SYQ128"/>
      <c r="SYR128"/>
      <c r="SYS128"/>
      <c r="SYT128"/>
      <c r="SYU128"/>
      <c r="SYV128"/>
      <c r="SYW128"/>
      <c r="SYX128"/>
      <c r="SYY128"/>
      <c r="SYZ128"/>
      <c r="SZA128"/>
      <c r="SZB128"/>
      <c r="SZC128"/>
      <c r="SZD128"/>
      <c r="SZE128"/>
      <c r="SZF128"/>
      <c r="SZG128"/>
      <c r="SZH128"/>
      <c r="SZI128"/>
      <c r="SZJ128"/>
      <c r="SZK128"/>
      <c r="SZL128"/>
      <c r="SZM128"/>
      <c r="SZN128"/>
      <c r="SZO128"/>
      <c r="SZP128"/>
      <c r="SZQ128"/>
      <c r="SZR128"/>
      <c r="SZS128"/>
      <c r="SZT128"/>
      <c r="SZU128"/>
      <c r="SZV128"/>
      <c r="SZW128"/>
      <c r="SZX128"/>
      <c r="SZY128"/>
      <c r="SZZ128"/>
      <c r="TAA128"/>
      <c r="TAB128"/>
      <c r="TAC128"/>
      <c r="TAD128"/>
      <c r="TAE128"/>
      <c r="TAF128"/>
      <c r="TAG128"/>
      <c r="TAH128"/>
      <c r="TAI128"/>
      <c r="TAJ128"/>
      <c r="TAK128"/>
      <c r="TAL128"/>
      <c r="TAM128"/>
      <c r="TAN128"/>
      <c r="TAO128"/>
      <c r="TAP128"/>
      <c r="TAQ128"/>
      <c r="TAR128"/>
      <c r="TAS128"/>
      <c r="TAT128"/>
      <c r="TAU128"/>
      <c r="TAV128"/>
      <c r="TAW128"/>
      <c r="TAX128"/>
      <c r="TAY128"/>
      <c r="TAZ128"/>
      <c r="TBA128"/>
      <c r="TBB128"/>
      <c r="TBC128"/>
      <c r="TBD128"/>
      <c r="TBE128"/>
      <c r="TBF128"/>
      <c r="TBG128"/>
      <c r="TBH128"/>
      <c r="TBI128"/>
      <c r="TBJ128"/>
      <c r="TBK128"/>
      <c r="TBL128"/>
      <c r="TBM128"/>
      <c r="TBN128"/>
      <c r="TBO128"/>
      <c r="TBP128"/>
      <c r="TBQ128"/>
      <c r="TBR128"/>
      <c r="TBS128"/>
      <c r="TBT128"/>
      <c r="TBU128"/>
      <c r="TBV128"/>
      <c r="TBW128"/>
      <c r="TBX128"/>
      <c r="TBY128"/>
      <c r="TBZ128"/>
      <c r="TCA128"/>
      <c r="TCB128"/>
      <c r="TCC128"/>
      <c r="TCD128"/>
      <c r="TCE128"/>
      <c r="TCF128"/>
      <c r="TCG128"/>
      <c r="TCH128"/>
      <c r="TCI128"/>
      <c r="TCJ128"/>
      <c r="TCK128"/>
      <c r="TCL128"/>
      <c r="TCM128"/>
      <c r="TCN128"/>
      <c r="TCO128"/>
      <c r="TCP128"/>
      <c r="TCQ128"/>
      <c r="TCR128"/>
      <c r="TCS128"/>
      <c r="TCT128"/>
      <c r="TCU128"/>
      <c r="TCV128"/>
      <c r="TCW128"/>
      <c r="TCX128"/>
      <c r="TCY128"/>
      <c r="TCZ128"/>
      <c r="TDA128"/>
      <c r="TDB128"/>
      <c r="TDC128"/>
      <c r="TDD128"/>
      <c r="TDE128"/>
      <c r="TDF128"/>
      <c r="TDG128"/>
      <c r="TDH128"/>
      <c r="TDI128"/>
      <c r="TDJ128"/>
      <c r="TDK128"/>
      <c r="TDL128"/>
      <c r="TDM128"/>
      <c r="TDN128"/>
      <c r="TDO128"/>
      <c r="TDP128"/>
      <c r="TDQ128"/>
      <c r="TDR128"/>
      <c r="TDS128"/>
      <c r="TDT128"/>
      <c r="TDU128"/>
      <c r="TDV128"/>
      <c r="TDW128"/>
      <c r="TDX128"/>
      <c r="TDY128"/>
      <c r="TDZ128"/>
      <c r="TEA128"/>
      <c r="TEB128"/>
      <c r="TEC128"/>
      <c r="TED128"/>
      <c r="TEE128"/>
      <c r="TEF128"/>
      <c r="TEG128"/>
      <c r="TEH128"/>
      <c r="TEI128"/>
      <c r="TEJ128"/>
      <c r="TEK128"/>
      <c r="TEL128"/>
      <c r="TEM128"/>
      <c r="TEN128"/>
      <c r="TEO128"/>
      <c r="TEP128"/>
      <c r="TEQ128"/>
      <c r="TER128"/>
      <c r="TES128"/>
      <c r="TET128"/>
      <c r="TEU128"/>
      <c r="TEV128"/>
      <c r="TEW128"/>
      <c r="TEX128"/>
      <c r="TEY128"/>
      <c r="TEZ128"/>
      <c r="TFA128"/>
      <c r="TFB128"/>
      <c r="TFC128"/>
      <c r="TFD128"/>
      <c r="TFE128"/>
      <c r="TFF128"/>
      <c r="TFG128"/>
      <c r="TFH128"/>
      <c r="TFI128"/>
      <c r="TFJ128"/>
      <c r="TFK128"/>
      <c r="TFL128"/>
      <c r="TFM128"/>
      <c r="TFN128"/>
      <c r="TFO128"/>
      <c r="TFP128"/>
      <c r="TFQ128"/>
      <c r="TFR128"/>
      <c r="TFS128"/>
      <c r="TFT128"/>
      <c r="TFU128"/>
      <c r="TFV128"/>
      <c r="TFW128"/>
      <c r="TFX128"/>
      <c r="TFY128"/>
      <c r="TFZ128"/>
      <c r="TGA128"/>
      <c r="TGB128"/>
      <c r="TGC128"/>
      <c r="TGD128"/>
      <c r="TGE128"/>
      <c r="TGF128"/>
      <c r="TGG128"/>
      <c r="TGH128"/>
      <c r="TGI128"/>
      <c r="TGJ128"/>
      <c r="TGK128"/>
      <c r="TGL128"/>
      <c r="TGM128"/>
      <c r="TGN128"/>
      <c r="TGO128"/>
      <c r="TGP128"/>
      <c r="TGQ128"/>
      <c r="TGR128"/>
      <c r="TGS128"/>
      <c r="TGT128"/>
      <c r="TGU128"/>
      <c r="TGV128"/>
      <c r="TGW128"/>
      <c r="TGX128"/>
      <c r="TGY128"/>
      <c r="TGZ128"/>
      <c r="THA128"/>
      <c r="THB128"/>
      <c r="THC128"/>
      <c r="THD128"/>
      <c r="THE128"/>
      <c r="THF128"/>
      <c r="THG128"/>
      <c r="THH128"/>
      <c r="THI128"/>
      <c r="THJ128"/>
      <c r="THK128"/>
      <c r="THL128"/>
      <c r="THM128"/>
      <c r="THN128"/>
      <c r="THO128"/>
      <c r="THP128"/>
      <c r="THQ128"/>
      <c r="THR128"/>
      <c r="THS128"/>
      <c r="THT128"/>
      <c r="THU128"/>
      <c r="THV128"/>
      <c r="THW128"/>
      <c r="THX128"/>
      <c r="THY128"/>
      <c r="THZ128"/>
      <c r="TIA128"/>
      <c r="TIB128"/>
      <c r="TIC128"/>
      <c r="TID128"/>
      <c r="TIE128"/>
      <c r="TIF128"/>
      <c r="TIG128"/>
      <c r="TIH128"/>
      <c r="TII128"/>
      <c r="TIJ128"/>
      <c r="TIK128"/>
      <c r="TIL128"/>
      <c r="TIM128"/>
      <c r="TIN128"/>
      <c r="TIO128"/>
      <c r="TIP128"/>
      <c r="TIQ128"/>
      <c r="TIR128"/>
      <c r="TIS128"/>
      <c r="TIT128"/>
      <c r="TIU128"/>
      <c r="TIV128"/>
      <c r="TIW128"/>
      <c r="TIX128"/>
      <c r="TIY128"/>
      <c r="TIZ128"/>
      <c r="TJA128"/>
      <c r="TJB128"/>
      <c r="TJC128"/>
      <c r="TJD128"/>
      <c r="TJE128"/>
      <c r="TJF128"/>
      <c r="TJG128"/>
      <c r="TJH128"/>
      <c r="TJI128"/>
      <c r="TJJ128"/>
      <c r="TJK128"/>
      <c r="TJL128"/>
      <c r="TJM128"/>
      <c r="TJN128"/>
      <c r="TJO128"/>
      <c r="TJP128"/>
      <c r="TJQ128"/>
      <c r="TJR128"/>
      <c r="TJS128"/>
      <c r="TJT128"/>
      <c r="TJU128"/>
      <c r="TJV128"/>
      <c r="TJW128"/>
      <c r="TJX128"/>
      <c r="TJY128"/>
      <c r="TJZ128"/>
      <c r="TKA128"/>
      <c r="TKB128"/>
      <c r="TKC128"/>
      <c r="TKD128"/>
      <c r="TKE128"/>
      <c r="TKF128"/>
      <c r="TKG128"/>
      <c r="TKH128"/>
      <c r="TKI128"/>
      <c r="TKJ128"/>
      <c r="TKK128"/>
      <c r="TKL128"/>
      <c r="TKM128"/>
      <c r="TKN128"/>
      <c r="TKO128"/>
      <c r="TKP128"/>
      <c r="TKQ128"/>
      <c r="TKR128"/>
      <c r="TKS128"/>
      <c r="TKT128"/>
      <c r="TKU128"/>
      <c r="TKV128"/>
      <c r="TKW128"/>
      <c r="TKX128"/>
      <c r="TKY128"/>
      <c r="TKZ128"/>
      <c r="TLA128"/>
      <c r="TLB128"/>
      <c r="TLC128"/>
      <c r="TLD128"/>
      <c r="TLE128"/>
      <c r="TLF128"/>
      <c r="TLG128"/>
      <c r="TLH128"/>
      <c r="TLI128"/>
      <c r="TLJ128"/>
      <c r="TLK128"/>
      <c r="TLL128"/>
      <c r="TLM128"/>
      <c r="TLN128"/>
      <c r="TLO128"/>
      <c r="TLP128"/>
      <c r="TLQ128"/>
      <c r="TLR128"/>
      <c r="TLS128"/>
      <c r="TLT128"/>
      <c r="TLU128"/>
      <c r="TLV128"/>
      <c r="TLW128"/>
      <c r="TLX128"/>
      <c r="TLY128"/>
      <c r="TLZ128"/>
      <c r="TMA128"/>
      <c r="TMB128"/>
      <c r="TMC128"/>
      <c r="TMD128"/>
      <c r="TME128"/>
      <c r="TMF128"/>
      <c r="TMG128"/>
      <c r="TMH128"/>
      <c r="TMI128"/>
      <c r="TMJ128"/>
      <c r="TMK128"/>
      <c r="TML128"/>
      <c r="TMM128"/>
      <c r="TMN128"/>
      <c r="TMO128"/>
      <c r="TMP128"/>
      <c r="TMQ128"/>
      <c r="TMR128"/>
      <c r="TMS128"/>
      <c r="TMT128"/>
      <c r="TMU128"/>
      <c r="TMV128"/>
      <c r="TMW128"/>
      <c r="TMX128"/>
      <c r="TMY128"/>
      <c r="TMZ128"/>
      <c r="TNA128"/>
      <c r="TNB128"/>
      <c r="TNC128"/>
      <c r="TND128"/>
      <c r="TNE128"/>
      <c r="TNF128"/>
      <c r="TNG128"/>
      <c r="TNH128"/>
      <c r="TNI128"/>
      <c r="TNJ128"/>
      <c r="TNK128"/>
      <c r="TNL128"/>
      <c r="TNM128"/>
      <c r="TNN128"/>
      <c r="TNO128"/>
      <c r="TNP128"/>
      <c r="TNQ128"/>
      <c r="TNR128"/>
      <c r="TNS128"/>
      <c r="TNT128"/>
      <c r="TNU128"/>
      <c r="TNV128"/>
      <c r="TNW128"/>
      <c r="TNX128"/>
      <c r="TNY128"/>
      <c r="TNZ128"/>
      <c r="TOA128"/>
      <c r="TOB128"/>
      <c r="TOC128"/>
      <c r="TOD128"/>
      <c r="TOE128"/>
      <c r="TOF128"/>
      <c r="TOG128"/>
      <c r="TOH128"/>
      <c r="TOI128"/>
      <c r="TOJ128"/>
      <c r="TOK128"/>
      <c r="TOL128"/>
      <c r="TOM128"/>
      <c r="TON128"/>
      <c r="TOO128"/>
      <c r="TOP128"/>
      <c r="TOQ128"/>
      <c r="TOR128"/>
      <c r="TOS128"/>
      <c r="TOT128"/>
      <c r="TOU128"/>
      <c r="TOV128"/>
      <c r="TOW128"/>
      <c r="TOX128"/>
      <c r="TOY128"/>
      <c r="TOZ128"/>
      <c r="TPA128"/>
      <c r="TPB128"/>
      <c r="TPC128"/>
      <c r="TPD128"/>
      <c r="TPE128"/>
      <c r="TPF128"/>
      <c r="TPG128"/>
      <c r="TPH128"/>
      <c r="TPI128"/>
      <c r="TPJ128"/>
      <c r="TPK128"/>
      <c r="TPL128"/>
      <c r="TPM128"/>
      <c r="TPN128"/>
      <c r="TPO128"/>
      <c r="TPP128"/>
      <c r="TPQ128"/>
      <c r="TPR128"/>
      <c r="TPS128"/>
      <c r="TPT128"/>
      <c r="TPU128"/>
      <c r="TPV128"/>
      <c r="TPW128"/>
      <c r="TPX128"/>
      <c r="TPY128"/>
      <c r="TPZ128"/>
      <c r="TQA128"/>
      <c r="TQB128"/>
      <c r="TQC128"/>
      <c r="TQD128"/>
      <c r="TQE128"/>
      <c r="TQF128"/>
      <c r="TQG128"/>
      <c r="TQH128"/>
      <c r="TQI128"/>
      <c r="TQJ128"/>
      <c r="TQK128"/>
      <c r="TQL128"/>
      <c r="TQM128"/>
      <c r="TQN128"/>
      <c r="TQO128"/>
      <c r="TQP128"/>
      <c r="TQQ128"/>
      <c r="TQR128"/>
      <c r="TQS128"/>
      <c r="TQT128"/>
      <c r="TQU128"/>
      <c r="TQV128"/>
      <c r="TQW128"/>
      <c r="TQX128"/>
      <c r="TQY128"/>
      <c r="TQZ128"/>
      <c r="TRA128"/>
      <c r="TRB128"/>
      <c r="TRC128"/>
      <c r="TRD128"/>
      <c r="TRE128"/>
      <c r="TRF128"/>
      <c r="TRG128"/>
      <c r="TRH128"/>
      <c r="TRI128"/>
      <c r="TRJ128"/>
      <c r="TRK128"/>
      <c r="TRL128"/>
      <c r="TRM128"/>
      <c r="TRN128"/>
      <c r="TRO128"/>
      <c r="TRP128"/>
      <c r="TRQ128"/>
      <c r="TRR128"/>
      <c r="TRS128"/>
      <c r="TRT128"/>
      <c r="TRU128"/>
      <c r="TRV128"/>
      <c r="TRW128"/>
      <c r="TRX128"/>
      <c r="TRY128"/>
      <c r="TRZ128"/>
      <c r="TSA128"/>
      <c r="TSB128"/>
      <c r="TSC128"/>
      <c r="TSD128"/>
      <c r="TSE128"/>
      <c r="TSF128"/>
      <c r="TSG128"/>
      <c r="TSH128"/>
      <c r="TSI128"/>
      <c r="TSJ128"/>
      <c r="TSK128"/>
      <c r="TSL128"/>
      <c r="TSM128"/>
      <c r="TSN128"/>
      <c r="TSO128"/>
      <c r="TSP128"/>
      <c r="TSQ128"/>
      <c r="TSR128"/>
      <c r="TSS128"/>
      <c r="TST128"/>
      <c r="TSU128"/>
      <c r="TSV128"/>
      <c r="TSW128"/>
      <c r="TSX128"/>
      <c r="TSY128"/>
      <c r="TSZ128"/>
      <c r="TTA128"/>
      <c r="TTB128"/>
      <c r="TTC128"/>
      <c r="TTD128"/>
      <c r="TTE128"/>
      <c r="TTF128"/>
      <c r="TTG128"/>
      <c r="TTH128"/>
      <c r="TTI128"/>
      <c r="TTJ128"/>
      <c r="TTK128"/>
      <c r="TTL128"/>
      <c r="TTM128"/>
      <c r="TTN128"/>
      <c r="TTO128"/>
      <c r="TTP128"/>
      <c r="TTQ128"/>
      <c r="TTR128"/>
      <c r="TTS128"/>
      <c r="TTT128"/>
      <c r="TTU128"/>
      <c r="TTV128"/>
      <c r="TTW128"/>
      <c r="TTX128"/>
      <c r="TTY128"/>
      <c r="TTZ128"/>
      <c r="TUA128"/>
      <c r="TUB128"/>
      <c r="TUC128"/>
      <c r="TUD128"/>
      <c r="TUE128"/>
      <c r="TUF128"/>
      <c r="TUG128"/>
      <c r="TUH128"/>
      <c r="TUI128"/>
      <c r="TUJ128"/>
      <c r="TUK128"/>
      <c r="TUL128"/>
      <c r="TUM128"/>
      <c r="TUN128"/>
      <c r="TUO128"/>
      <c r="TUP128"/>
      <c r="TUQ128"/>
      <c r="TUR128"/>
      <c r="TUS128"/>
      <c r="TUT128"/>
      <c r="TUU128"/>
      <c r="TUV128"/>
      <c r="TUW128"/>
      <c r="TUX128"/>
      <c r="TUY128"/>
      <c r="TUZ128"/>
      <c r="TVA128"/>
      <c r="TVB128"/>
      <c r="TVC128"/>
      <c r="TVD128"/>
      <c r="TVE128"/>
      <c r="TVF128"/>
      <c r="TVG128"/>
      <c r="TVH128"/>
      <c r="TVI128"/>
      <c r="TVJ128"/>
      <c r="TVK128"/>
      <c r="TVL128"/>
      <c r="TVM128"/>
      <c r="TVN128"/>
      <c r="TVO128"/>
      <c r="TVP128"/>
      <c r="TVQ128"/>
      <c r="TVR128"/>
      <c r="TVS128"/>
      <c r="TVT128"/>
      <c r="TVU128"/>
      <c r="TVV128"/>
      <c r="TVW128"/>
      <c r="TVX128"/>
      <c r="TVY128"/>
      <c r="TVZ128"/>
      <c r="TWA128"/>
      <c r="TWB128"/>
      <c r="TWC128"/>
      <c r="TWD128"/>
      <c r="TWE128"/>
      <c r="TWF128"/>
      <c r="TWG128"/>
      <c r="TWH128"/>
      <c r="TWI128"/>
      <c r="TWJ128"/>
      <c r="TWK128"/>
      <c r="TWL128"/>
      <c r="TWM128"/>
      <c r="TWN128"/>
      <c r="TWO128"/>
      <c r="TWP128"/>
      <c r="TWQ128"/>
      <c r="TWR128"/>
      <c r="TWS128"/>
      <c r="TWT128"/>
      <c r="TWU128"/>
      <c r="TWV128"/>
      <c r="TWW128"/>
      <c r="TWX128"/>
      <c r="TWY128"/>
      <c r="TWZ128"/>
      <c r="TXA128"/>
      <c r="TXB128"/>
      <c r="TXC128"/>
      <c r="TXD128"/>
      <c r="TXE128"/>
      <c r="TXF128"/>
      <c r="TXG128"/>
      <c r="TXH128"/>
      <c r="TXI128"/>
      <c r="TXJ128"/>
      <c r="TXK128"/>
      <c r="TXL128"/>
      <c r="TXM128"/>
      <c r="TXN128"/>
      <c r="TXO128"/>
      <c r="TXP128"/>
      <c r="TXQ128"/>
      <c r="TXR128"/>
      <c r="TXS128"/>
      <c r="TXT128"/>
      <c r="TXU128"/>
      <c r="TXV128"/>
      <c r="TXW128"/>
      <c r="TXX128"/>
      <c r="TXY128"/>
      <c r="TXZ128"/>
      <c r="TYA128"/>
      <c r="TYB128"/>
      <c r="TYC128"/>
      <c r="TYD128"/>
      <c r="TYE128"/>
      <c r="TYF128"/>
      <c r="TYG128"/>
      <c r="TYH128"/>
      <c r="TYI128"/>
      <c r="TYJ128"/>
      <c r="TYK128"/>
      <c r="TYL128"/>
      <c r="TYM128"/>
      <c r="TYN128"/>
      <c r="TYO128"/>
      <c r="TYP128"/>
      <c r="TYQ128"/>
      <c r="TYR128"/>
      <c r="TYS128"/>
      <c r="TYT128"/>
      <c r="TYU128"/>
      <c r="TYV128"/>
      <c r="TYW128"/>
      <c r="TYX128"/>
      <c r="TYY128"/>
      <c r="TYZ128"/>
      <c r="TZA128"/>
      <c r="TZB128"/>
      <c r="TZC128"/>
      <c r="TZD128"/>
      <c r="TZE128"/>
      <c r="TZF128"/>
      <c r="TZG128"/>
      <c r="TZH128"/>
      <c r="TZI128"/>
      <c r="TZJ128"/>
      <c r="TZK128"/>
      <c r="TZL128"/>
      <c r="TZM128"/>
      <c r="TZN128"/>
      <c r="TZO128"/>
      <c r="TZP128"/>
      <c r="TZQ128"/>
      <c r="TZR128"/>
      <c r="TZS128"/>
      <c r="TZT128"/>
      <c r="TZU128"/>
      <c r="TZV128"/>
      <c r="TZW128"/>
      <c r="TZX128"/>
      <c r="TZY128"/>
      <c r="TZZ128"/>
      <c r="UAA128"/>
      <c r="UAB128"/>
      <c r="UAC128"/>
      <c r="UAD128"/>
      <c r="UAE128"/>
      <c r="UAF128"/>
      <c r="UAG128"/>
      <c r="UAH128"/>
      <c r="UAI128"/>
      <c r="UAJ128"/>
      <c r="UAK128"/>
      <c r="UAL128"/>
      <c r="UAM128"/>
      <c r="UAN128"/>
      <c r="UAO128"/>
      <c r="UAP128"/>
      <c r="UAQ128"/>
      <c r="UAR128"/>
      <c r="UAS128"/>
      <c r="UAT128"/>
      <c r="UAU128"/>
      <c r="UAV128"/>
      <c r="UAW128"/>
      <c r="UAX128"/>
      <c r="UAY128"/>
      <c r="UAZ128"/>
      <c r="UBA128"/>
      <c r="UBB128"/>
      <c r="UBC128"/>
      <c r="UBD128"/>
      <c r="UBE128"/>
      <c r="UBF128"/>
      <c r="UBG128"/>
      <c r="UBH128"/>
      <c r="UBI128"/>
      <c r="UBJ128"/>
      <c r="UBK128"/>
      <c r="UBL128"/>
      <c r="UBM128"/>
      <c r="UBN128"/>
      <c r="UBO128"/>
      <c r="UBP128"/>
      <c r="UBQ128"/>
      <c r="UBR128"/>
      <c r="UBS128"/>
      <c r="UBT128"/>
      <c r="UBU128"/>
      <c r="UBV128"/>
      <c r="UBW128"/>
      <c r="UBX128"/>
      <c r="UBY128"/>
      <c r="UBZ128"/>
      <c r="UCA128"/>
      <c r="UCB128"/>
      <c r="UCC128"/>
      <c r="UCD128"/>
      <c r="UCE128"/>
      <c r="UCF128"/>
      <c r="UCG128"/>
      <c r="UCH128"/>
      <c r="UCI128"/>
      <c r="UCJ128"/>
      <c r="UCK128"/>
      <c r="UCL128"/>
      <c r="UCM128"/>
      <c r="UCN128"/>
      <c r="UCO128"/>
      <c r="UCP128"/>
      <c r="UCQ128"/>
      <c r="UCR128"/>
      <c r="UCS128"/>
      <c r="UCT128"/>
      <c r="UCU128"/>
      <c r="UCV128"/>
      <c r="UCW128"/>
      <c r="UCX128"/>
      <c r="UCY128"/>
      <c r="UCZ128"/>
      <c r="UDA128"/>
      <c r="UDB128"/>
      <c r="UDC128"/>
      <c r="UDD128"/>
      <c r="UDE128"/>
      <c r="UDF128"/>
      <c r="UDG128"/>
      <c r="UDH128"/>
      <c r="UDI128"/>
      <c r="UDJ128"/>
      <c r="UDK128"/>
      <c r="UDL128"/>
      <c r="UDM128"/>
      <c r="UDN128"/>
      <c r="UDO128"/>
      <c r="UDP128"/>
      <c r="UDQ128"/>
      <c r="UDR128"/>
      <c r="UDS128"/>
      <c r="UDT128"/>
      <c r="UDU128"/>
      <c r="UDV128"/>
      <c r="UDW128"/>
      <c r="UDX128"/>
      <c r="UDY128"/>
      <c r="UDZ128"/>
      <c r="UEA128"/>
      <c r="UEB128"/>
      <c r="UEC128"/>
      <c r="UED128"/>
      <c r="UEE128"/>
      <c r="UEF128"/>
      <c r="UEG128"/>
      <c r="UEH128"/>
      <c r="UEI128"/>
      <c r="UEJ128"/>
      <c r="UEK128"/>
      <c r="UEL128"/>
      <c r="UEM128"/>
      <c r="UEN128"/>
      <c r="UEO128"/>
      <c r="UEP128"/>
      <c r="UEQ128"/>
      <c r="UER128"/>
      <c r="UES128"/>
      <c r="UET128"/>
      <c r="UEU128"/>
      <c r="UEV128"/>
      <c r="UEW128"/>
      <c r="UEX128"/>
      <c r="UEY128"/>
      <c r="UEZ128"/>
      <c r="UFA128"/>
      <c r="UFB128"/>
      <c r="UFC128"/>
      <c r="UFD128"/>
      <c r="UFE128"/>
      <c r="UFF128"/>
      <c r="UFG128"/>
      <c r="UFH128"/>
      <c r="UFI128"/>
      <c r="UFJ128"/>
      <c r="UFK128"/>
      <c r="UFL128"/>
      <c r="UFM128"/>
      <c r="UFN128"/>
      <c r="UFO128"/>
      <c r="UFP128"/>
      <c r="UFQ128"/>
      <c r="UFR128"/>
      <c r="UFS128"/>
      <c r="UFT128"/>
      <c r="UFU128"/>
      <c r="UFV128"/>
      <c r="UFW128"/>
      <c r="UFX128"/>
      <c r="UFY128"/>
      <c r="UFZ128"/>
      <c r="UGA128"/>
      <c r="UGB128"/>
      <c r="UGC128"/>
      <c r="UGD128"/>
      <c r="UGE128"/>
      <c r="UGF128"/>
      <c r="UGG128"/>
      <c r="UGH128"/>
      <c r="UGI128"/>
      <c r="UGJ128"/>
      <c r="UGK128"/>
      <c r="UGL128"/>
      <c r="UGM128"/>
      <c r="UGN128"/>
      <c r="UGO128"/>
      <c r="UGP128"/>
      <c r="UGQ128"/>
      <c r="UGR128"/>
      <c r="UGS128"/>
      <c r="UGT128"/>
      <c r="UGU128"/>
      <c r="UGV128"/>
      <c r="UGW128"/>
      <c r="UGX128"/>
      <c r="UGY128"/>
      <c r="UGZ128"/>
      <c r="UHA128"/>
      <c r="UHB128"/>
      <c r="UHC128"/>
      <c r="UHD128"/>
      <c r="UHE128"/>
      <c r="UHF128"/>
      <c r="UHG128"/>
      <c r="UHH128"/>
      <c r="UHI128"/>
      <c r="UHJ128"/>
      <c r="UHK128"/>
      <c r="UHL128"/>
      <c r="UHM128"/>
      <c r="UHN128"/>
      <c r="UHO128"/>
      <c r="UHP128"/>
      <c r="UHQ128"/>
      <c r="UHR128"/>
      <c r="UHS128"/>
      <c r="UHT128"/>
      <c r="UHU128"/>
      <c r="UHV128"/>
      <c r="UHW128"/>
      <c r="UHX128"/>
      <c r="UHY128"/>
      <c r="UHZ128"/>
      <c r="UIA128"/>
      <c r="UIB128"/>
      <c r="UIC128"/>
      <c r="UID128"/>
      <c r="UIE128"/>
      <c r="UIF128"/>
      <c r="UIG128"/>
      <c r="UIH128"/>
      <c r="UII128"/>
      <c r="UIJ128"/>
      <c r="UIK128"/>
      <c r="UIL128"/>
      <c r="UIM128"/>
      <c r="UIN128"/>
      <c r="UIO128"/>
      <c r="UIP128"/>
      <c r="UIQ128"/>
      <c r="UIR128"/>
      <c r="UIS128"/>
      <c r="UIT128"/>
      <c r="UIU128"/>
      <c r="UIV128"/>
      <c r="UIW128"/>
      <c r="UIX128"/>
      <c r="UIY128"/>
      <c r="UIZ128"/>
      <c r="UJA128"/>
      <c r="UJB128"/>
      <c r="UJC128"/>
      <c r="UJD128"/>
      <c r="UJE128"/>
      <c r="UJF128"/>
      <c r="UJG128"/>
      <c r="UJH128"/>
      <c r="UJI128"/>
      <c r="UJJ128"/>
      <c r="UJK128"/>
      <c r="UJL128"/>
      <c r="UJM128"/>
      <c r="UJN128"/>
      <c r="UJO128"/>
      <c r="UJP128"/>
      <c r="UJQ128"/>
      <c r="UJR128"/>
      <c r="UJS128"/>
      <c r="UJT128"/>
      <c r="UJU128"/>
      <c r="UJV128"/>
      <c r="UJW128"/>
      <c r="UJX128"/>
      <c r="UJY128"/>
      <c r="UJZ128"/>
      <c r="UKA128"/>
      <c r="UKB128"/>
      <c r="UKC128"/>
      <c r="UKD128"/>
      <c r="UKE128"/>
      <c r="UKF128"/>
      <c r="UKG128"/>
      <c r="UKH128"/>
      <c r="UKI128"/>
      <c r="UKJ128"/>
      <c r="UKK128"/>
      <c r="UKL128"/>
      <c r="UKM128"/>
      <c r="UKN128"/>
      <c r="UKO128"/>
      <c r="UKP128"/>
      <c r="UKQ128"/>
      <c r="UKR128"/>
      <c r="UKS128"/>
      <c r="UKT128"/>
      <c r="UKU128"/>
      <c r="UKV128"/>
      <c r="UKW128"/>
      <c r="UKX128"/>
      <c r="UKY128"/>
      <c r="UKZ128"/>
      <c r="ULA128"/>
      <c r="ULB128"/>
      <c r="ULC128"/>
      <c r="ULD128"/>
      <c r="ULE128"/>
      <c r="ULF128"/>
      <c r="ULG128"/>
      <c r="ULH128"/>
      <c r="ULI128"/>
      <c r="ULJ128"/>
      <c r="ULK128"/>
      <c r="ULL128"/>
      <c r="ULM128"/>
      <c r="ULN128"/>
      <c r="ULO128"/>
      <c r="ULP128"/>
      <c r="ULQ128"/>
      <c r="ULR128"/>
      <c r="ULS128"/>
      <c r="ULT128"/>
      <c r="ULU128"/>
      <c r="ULV128"/>
      <c r="ULW128"/>
      <c r="ULX128"/>
      <c r="ULY128"/>
      <c r="ULZ128"/>
      <c r="UMA128"/>
      <c r="UMB128"/>
      <c r="UMC128"/>
      <c r="UMD128"/>
      <c r="UME128"/>
      <c r="UMF128"/>
      <c r="UMG128"/>
      <c r="UMH128"/>
      <c r="UMI128"/>
      <c r="UMJ128"/>
      <c r="UMK128"/>
      <c r="UML128"/>
      <c r="UMM128"/>
      <c r="UMN128"/>
      <c r="UMO128"/>
      <c r="UMP128"/>
      <c r="UMQ128"/>
      <c r="UMR128"/>
      <c r="UMS128"/>
      <c r="UMT128"/>
      <c r="UMU128"/>
      <c r="UMV128"/>
      <c r="UMW128"/>
      <c r="UMX128"/>
      <c r="UMY128"/>
      <c r="UMZ128"/>
      <c r="UNA128"/>
      <c r="UNB128"/>
      <c r="UNC128"/>
      <c r="UND128"/>
      <c r="UNE128"/>
      <c r="UNF128"/>
      <c r="UNG128"/>
      <c r="UNH128"/>
      <c r="UNI128"/>
      <c r="UNJ128"/>
      <c r="UNK128"/>
      <c r="UNL128"/>
      <c r="UNM128"/>
      <c r="UNN128"/>
      <c r="UNO128"/>
      <c r="UNP128"/>
      <c r="UNQ128"/>
      <c r="UNR128"/>
      <c r="UNS128"/>
      <c r="UNT128"/>
      <c r="UNU128"/>
      <c r="UNV128"/>
      <c r="UNW128"/>
      <c r="UNX128"/>
      <c r="UNY128"/>
      <c r="UNZ128"/>
      <c r="UOA128"/>
      <c r="UOB128"/>
      <c r="UOC128"/>
      <c r="UOD128"/>
      <c r="UOE128"/>
      <c r="UOF128"/>
      <c r="UOG128"/>
      <c r="UOH128"/>
      <c r="UOI128"/>
      <c r="UOJ128"/>
      <c r="UOK128"/>
      <c r="UOL128"/>
      <c r="UOM128"/>
      <c r="UON128"/>
      <c r="UOO128"/>
      <c r="UOP128"/>
      <c r="UOQ128"/>
      <c r="UOR128"/>
      <c r="UOS128"/>
      <c r="UOT128"/>
      <c r="UOU128"/>
      <c r="UOV128"/>
      <c r="UOW128"/>
      <c r="UOX128"/>
      <c r="UOY128"/>
      <c r="UOZ128"/>
      <c r="UPA128"/>
      <c r="UPB128"/>
      <c r="UPC128"/>
      <c r="UPD128"/>
      <c r="UPE128"/>
      <c r="UPF128"/>
      <c r="UPG128"/>
      <c r="UPH128"/>
      <c r="UPI128"/>
      <c r="UPJ128"/>
      <c r="UPK128"/>
      <c r="UPL128"/>
      <c r="UPM128"/>
      <c r="UPN128"/>
      <c r="UPO128"/>
      <c r="UPP128"/>
      <c r="UPQ128"/>
      <c r="UPR128"/>
      <c r="UPS128"/>
      <c r="UPT128"/>
      <c r="UPU128"/>
      <c r="UPV128"/>
      <c r="UPW128"/>
      <c r="UPX128"/>
      <c r="UPY128"/>
      <c r="UPZ128"/>
      <c r="UQA128"/>
      <c r="UQB128"/>
      <c r="UQC128"/>
      <c r="UQD128"/>
      <c r="UQE128"/>
      <c r="UQF128"/>
      <c r="UQG128"/>
      <c r="UQH128"/>
      <c r="UQI128"/>
      <c r="UQJ128"/>
      <c r="UQK128"/>
      <c r="UQL128"/>
      <c r="UQM128"/>
      <c r="UQN128"/>
      <c r="UQO128"/>
      <c r="UQP128"/>
      <c r="UQQ128"/>
      <c r="UQR128"/>
      <c r="UQS128"/>
      <c r="UQT128"/>
      <c r="UQU128"/>
      <c r="UQV128"/>
      <c r="UQW128"/>
      <c r="UQX128"/>
      <c r="UQY128"/>
      <c r="UQZ128"/>
      <c r="URA128"/>
      <c r="URB128"/>
      <c r="URC128"/>
      <c r="URD128"/>
      <c r="URE128"/>
      <c r="URF128"/>
      <c r="URG128"/>
      <c r="URH128"/>
      <c r="URI128"/>
      <c r="URJ128"/>
      <c r="URK128"/>
      <c r="URL128"/>
      <c r="URM128"/>
      <c r="URN128"/>
      <c r="URO128"/>
      <c r="URP128"/>
      <c r="URQ128"/>
      <c r="URR128"/>
      <c r="URS128"/>
      <c r="URT128"/>
      <c r="URU128"/>
      <c r="URV128"/>
      <c r="URW128"/>
      <c r="URX128"/>
      <c r="URY128"/>
      <c r="URZ128"/>
      <c r="USA128"/>
      <c r="USB128"/>
      <c r="USC128"/>
      <c r="USD128"/>
      <c r="USE128"/>
      <c r="USF128"/>
      <c r="USG128"/>
      <c r="USH128"/>
      <c r="USI128"/>
      <c r="USJ128"/>
      <c r="USK128"/>
      <c r="USL128"/>
      <c r="USM128"/>
      <c r="USN128"/>
      <c r="USO128"/>
      <c r="USP128"/>
      <c r="USQ128"/>
      <c r="USR128"/>
      <c r="USS128"/>
      <c r="UST128"/>
      <c r="USU128"/>
      <c r="USV128"/>
      <c r="USW128"/>
      <c r="USX128"/>
      <c r="USY128"/>
      <c r="USZ128"/>
      <c r="UTA128"/>
      <c r="UTB128"/>
      <c r="UTC128"/>
      <c r="UTD128"/>
      <c r="UTE128"/>
      <c r="UTF128"/>
      <c r="UTG128"/>
      <c r="UTH128"/>
      <c r="UTI128"/>
      <c r="UTJ128"/>
      <c r="UTK128"/>
      <c r="UTL128"/>
      <c r="UTM128"/>
      <c r="UTN128"/>
      <c r="UTO128"/>
      <c r="UTP128"/>
      <c r="UTQ128"/>
      <c r="UTR128"/>
      <c r="UTS128"/>
      <c r="UTT128"/>
      <c r="UTU128"/>
      <c r="UTV128"/>
      <c r="UTW128"/>
      <c r="UTX128"/>
      <c r="UTY128"/>
      <c r="UTZ128"/>
      <c r="UUA128"/>
      <c r="UUB128"/>
      <c r="UUC128"/>
      <c r="UUD128"/>
      <c r="UUE128"/>
      <c r="UUF128"/>
      <c r="UUG128"/>
      <c r="UUH128"/>
      <c r="UUI128"/>
      <c r="UUJ128"/>
      <c r="UUK128"/>
      <c r="UUL128"/>
      <c r="UUM128"/>
      <c r="UUN128"/>
      <c r="UUO128"/>
      <c r="UUP128"/>
      <c r="UUQ128"/>
      <c r="UUR128"/>
      <c r="UUS128"/>
      <c r="UUT128"/>
      <c r="UUU128"/>
      <c r="UUV128"/>
      <c r="UUW128"/>
      <c r="UUX128"/>
      <c r="UUY128"/>
      <c r="UUZ128"/>
      <c r="UVA128"/>
      <c r="UVB128"/>
      <c r="UVC128"/>
      <c r="UVD128"/>
      <c r="UVE128"/>
      <c r="UVF128"/>
      <c r="UVG128"/>
      <c r="UVH128"/>
      <c r="UVI128"/>
      <c r="UVJ128"/>
      <c r="UVK128"/>
      <c r="UVL128"/>
      <c r="UVM128"/>
      <c r="UVN128"/>
      <c r="UVO128"/>
      <c r="UVP128"/>
      <c r="UVQ128"/>
      <c r="UVR128"/>
      <c r="UVS128"/>
      <c r="UVT128"/>
      <c r="UVU128"/>
      <c r="UVV128"/>
      <c r="UVW128"/>
      <c r="UVX128"/>
      <c r="UVY128"/>
      <c r="UVZ128"/>
      <c r="UWA128"/>
      <c r="UWB128"/>
      <c r="UWC128"/>
      <c r="UWD128"/>
      <c r="UWE128"/>
      <c r="UWF128"/>
      <c r="UWG128"/>
      <c r="UWH128"/>
      <c r="UWI128"/>
      <c r="UWJ128"/>
      <c r="UWK128"/>
      <c r="UWL128"/>
      <c r="UWM128"/>
      <c r="UWN128"/>
      <c r="UWO128"/>
      <c r="UWP128"/>
      <c r="UWQ128"/>
      <c r="UWR128"/>
      <c r="UWS128"/>
      <c r="UWT128"/>
      <c r="UWU128"/>
      <c r="UWV128"/>
      <c r="UWW128"/>
      <c r="UWX128"/>
      <c r="UWY128"/>
      <c r="UWZ128"/>
      <c r="UXA128"/>
      <c r="UXB128"/>
      <c r="UXC128"/>
      <c r="UXD128"/>
      <c r="UXE128"/>
      <c r="UXF128"/>
      <c r="UXG128"/>
      <c r="UXH128"/>
      <c r="UXI128"/>
      <c r="UXJ128"/>
      <c r="UXK128"/>
      <c r="UXL128"/>
      <c r="UXM128"/>
      <c r="UXN128"/>
      <c r="UXO128"/>
      <c r="UXP128"/>
      <c r="UXQ128"/>
      <c r="UXR128"/>
      <c r="UXS128"/>
      <c r="UXT128"/>
      <c r="UXU128"/>
      <c r="UXV128"/>
      <c r="UXW128"/>
      <c r="UXX128"/>
      <c r="UXY128"/>
      <c r="UXZ128"/>
      <c r="UYA128"/>
      <c r="UYB128"/>
      <c r="UYC128"/>
      <c r="UYD128"/>
      <c r="UYE128"/>
      <c r="UYF128"/>
      <c r="UYG128"/>
      <c r="UYH128"/>
      <c r="UYI128"/>
      <c r="UYJ128"/>
      <c r="UYK128"/>
      <c r="UYL128"/>
      <c r="UYM128"/>
      <c r="UYN128"/>
      <c r="UYO128"/>
      <c r="UYP128"/>
      <c r="UYQ128"/>
      <c r="UYR128"/>
      <c r="UYS128"/>
      <c r="UYT128"/>
      <c r="UYU128"/>
      <c r="UYV128"/>
      <c r="UYW128"/>
      <c r="UYX128"/>
      <c r="UYY128"/>
      <c r="UYZ128"/>
      <c r="UZA128"/>
      <c r="UZB128"/>
      <c r="UZC128"/>
      <c r="UZD128"/>
      <c r="UZE128"/>
      <c r="UZF128"/>
      <c r="UZG128"/>
      <c r="UZH128"/>
      <c r="UZI128"/>
      <c r="UZJ128"/>
      <c r="UZK128"/>
      <c r="UZL128"/>
      <c r="UZM128"/>
      <c r="UZN128"/>
      <c r="UZO128"/>
      <c r="UZP128"/>
      <c r="UZQ128"/>
      <c r="UZR128"/>
      <c r="UZS128"/>
      <c r="UZT128"/>
      <c r="UZU128"/>
      <c r="UZV128"/>
      <c r="UZW128"/>
      <c r="UZX128"/>
      <c r="UZY128"/>
      <c r="UZZ128"/>
      <c r="VAA128"/>
      <c r="VAB128"/>
      <c r="VAC128"/>
      <c r="VAD128"/>
      <c r="VAE128"/>
      <c r="VAF128"/>
      <c r="VAG128"/>
      <c r="VAH128"/>
      <c r="VAI128"/>
      <c r="VAJ128"/>
      <c r="VAK128"/>
      <c r="VAL128"/>
      <c r="VAM128"/>
      <c r="VAN128"/>
      <c r="VAO128"/>
      <c r="VAP128"/>
      <c r="VAQ128"/>
      <c r="VAR128"/>
      <c r="VAS128"/>
      <c r="VAT128"/>
      <c r="VAU128"/>
      <c r="VAV128"/>
      <c r="VAW128"/>
      <c r="VAX128"/>
      <c r="VAY128"/>
      <c r="VAZ128"/>
      <c r="VBA128"/>
      <c r="VBB128"/>
      <c r="VBC128"/>
      <c r="VBD128"/>
      <c r="VBE128"/>
      <c r="VBF128"/>
      <c r="VBG128"/>
      <c r="VBH128"/>
      <c r="VBI128"/>
      <c r="VBJ128"/>
      <c r="VBK128"/>
      <c r="VBL128"/>
      <c r="VBM128"/>
      <c r="VBN128"/>
      <c r="VBO128"/>
      <c r="VBP128"/>
      <c r="VBQ128"/>
      <c r="VBR128"/>
      <c r="VBS128"/>
      <c r="VBT128"/>
      <c r="VBU128"/>
      <c r="VBV128"/>
      <c r="VBW128"/>
      <c r="VBX128"/>
      <c r="VBY128"/>
      <c r="VBZ128"/>
      <c r="VCA128"/>
      <c r="VCB128"/>
      <c r="VCC128"/>
      <c r="VCD128"/>
      <c r="VCE128"/>
      <c r="VCF128"/>
      <c r="VCG128"/>
      <c r="VCH128"/>
      <c r="VCI128"/>
      <c r="VCJ128"/>
      <c r="VCK128"/>
      <c r="VCL128"/>
      <c r="VCM128"/>
      <c r="VCN128"/>
      <c r="VCO128"/>
      <c r="VCP128"/>
      <c r="VCQ128"/>
      <c r="VCR128"/>
      <c r="VCS128"/>
      <c r="VCT128"/>
      <c r="VCU128"/>
      <c r="VCV128"/>
      <c r="VCW128"/>
      <c r="VCX128"/>
      <c r="VCY128"/>
      <c r="VCZ128"/>
      <c r="VDA128"/>
      <c r="VDB128"/>
      <c r="VDC128"/>
      <c r="VDD128"/>
      <c r="VDE128"/>
      <c r="VDF128"/>
      <c r="VDG128"/>
      <c r="VDH128"/>
      <c r="VDI128"/>
      <c r="VDJ128"/>
      <c r="VDK128"/>
      <c r="VDL128"/>
      <c r="VDM128"/>
      <c r="VDN128"/>
      <c r="VDO128"/>
      <c r="VDP128"/>
      <c r="VDQ128"/>
      <c r="VDR128"/>
      <c r="VDS128"/>
      <c r="VDT128"/>
      <c r="VDU128"/>
      <c r="VDV128"/>
      <c r="VDW128"/>
      <c r="VDX128"/>
      <c r="VDY128"/>
      <c r="VDZ128"/>
      <c r="VEA128"/>
      <c r="VEB128"/>
      <c r="VEC128"/>
      <c r="VED128"/>
      <c r="VEE128"/>
      <c r="VEF128"/>
      <c r="VEG128"/>
      <c r="VEH128"/>
      <c r="VEI128"/>
      <c r="VEJ128"/>
      <c r="VEK128"/>
      <c r="VEL128"/>
      <c r="VEM128"/>
      <c r="VEN128"/>
      <c r="VEO128"/>
      <c r="VEP128"/>
      <c r="VEQ128"/>
      <c r="VER128"/>
      <c r="VES128"/>
      <c r="VET128"/>
      <c r="VEU128"/>
      <c r="VEV128"/>
      <c r="VEW128"/>
      <c r="VEX128"/>
      <c r="VEY128"/>
      <c r="VEZ128"/>
      <c r="VFA128"/>
      <c r="VFB128"/>
      <c r="VFC128"/>
      <c r="VFD128"/>
      <c r="VFE128"/>
      <c r="VFF128"/>
      <c r="VFG128"/>
      <c r="VFH128"/>
      <c r="VFI128"/>
      <c r="VFJ128"/>
      <c r="VFK128"/>
      <c r="VFL128"/>
      <c r="VFM128"/>
      <c r="VFN128"/>
      <c r="VFO128"/>
      <c r="VFP128"/>
      <c r="VFQ128"/>
      <c r="VFR128"/>
      <c r="VFS128"/>
      <c r="VFT128"/>
      <c r="VFU128"/>
      <c r="VFV128"/>
      <c r="VFW128"/>
      <c r="VFX128"/>
      <c r="VFY128"/>
      <c r="VFZ128"/>
      <c r="VGA128"/>
      <c r="VGB128"/>
      <c r="VGC128"/>
      <c r="VGD128"/>
      <c r="VGE128"/>
      <c r="VGF128"/>
      <c r="VGG128"/>
      <c r="VGH128"/>
      <c r="VGI128"/>
      <c r="VGJ128"/>
      <c r="VGK128"/>
      <c r="VGL128"/>
      <c r="VGM128"/>
      <c r="VGN128"/>
      <c r="VGO128"/>
      <c r="VGP128"/>
      <c r="VGQ128"/>
      <c r="VGR128"/>
      <c r="VGS128"/>
      <c r="VGT128"/>
      <c r="VGU128"/>
      <c r="VGV128"/>
      <c r="VGW128"/>
      <c r="VGX128"/>
      <c r="VGY128"/>
      <c r="VGZ128"/>
      <c r="VHA128"/>
      <c r="VHB128"/>
      <c r="VHC128"/>
      <c r="VHD128"/>
      <c r="VHE128"/>
      <c r="VHF128"/>
      <c r="VHG128"/>
      <c r="VHH128"/>
      <c r="VHI128"/>
      <c r="VHJ128"/>
      <c r="VHK128"/>
      <c r="VHL128"/>
      <c r="VHM128"/>
      <c r="VHN128"/>
      <c r="VHO128"/>
      <c r="VHP128"/>
      <c r="VHQ128"/>
      <c r="VHR128"/>
      <c r="VHS128"/>
      <c r="VHT128"/>
      <c r="VHU128"/>
      <c r="VHV128"/>
      <c r="VHW128"/>
      <c r="VHX128"/>
      <c r="VHY128"/>
      <c r="VHZ128"/>
      <c r="VIA128"/>
      <c r="VIB128"/>
      <c r="VIC128"/>
      <c r="VID128"/>
      <c r="VIE128"/>
      <c r="VIF128"/>
      <c r="VIG128"/>
      <c r="VIH128"/>
      <c r="VII128"/>
      <c r="VIJ128"/>
      <c r="VIK128"/>
      <c r="VIL128"/>
      <c r="VIM128"/>
      <c r="VIN128"/>
      <c r="VIO128"/>
      <c r="VIP128"/>
      <c r="VIQ128"/>
      <c r="VIR128"/>
      <c r="VIS128"/>
      <c r="VIT128"/>
      <c r="VIU128"/>
      <c r="VIV128"/>
      <c r="VIW128"/>
      <c r="VIX128"/>
      <c r="VIY128"/>
      <c r="VIZ128"/>
      <c r="VJA128"/>
      <c r="VJB128"/>
      <c r="VJC128"/>
      <c r="VJD128"/>
      <c r="VJE128"/>
      <c r="VJF128"/>
      <c r="VJG128"/>
      <c r="VJH128"/>
      <c r="VJI128"/>
      <c r="VJJ128"/>
      <c r="VJK128"/>
      <c r="VJL128"/>
      <c r="VJM128"/>
      <c r="VJN128"/>
      <c r="VJO128"/>
      <c r="VJP128"/>
      <c r="VJQ128"/>
      <c r="VJR128"/>
      <c r="VJS128"/>
      <c r="VJT128"/>
      <c r="VJU128"/>
      <c r="VJV128"/>
      <c r="VJW128"/>
      <c r="VJX128"/>
      <c r="VJY128"/>
      <c r="VJZ128"/>
      <c r="VKA128"/>
      <c r="VKB128"/>
      <c r="VKC128"/>
      <c r="VKD128"/>
      <c r="VKE128"/>
      <c r="VKF128"/>
      <c r="VKG128"/>
      <c r="VKH128"/>
      <c r="VKI128"/>
      <c r="VKJ128"/>
      <c r="VKK128"/>
      <c r="VKL128"/>
      <c r="VKM128"/>
      <c r="VKN128"/>
      <c r="VKO128"/>
      <c r="VKP128"/>
      <c r="VKQ128"/>
      <c r="VKR128"/>
      <c r="VKS128"/>
      <c r="VKT128"/>
      <c r="VKU128"/>
      <c r="VKV128"/>
      <c r="VKW128"/>
      <c r="VKX128"/>
      <c r="VKY128"/>
      <c r="VKZ128"/>
      <c r="VLA128"/>
      <c r="VLB128"/>
      <c r="VLC128"/>
      <c r="VLD128"/>
      <c r="VLE128"/>
      <c r="VLF128"/>
      <c r="VLG128"/>
      <c r="VLH128"/>
      <c r="VLI128"/>
      <c r="VLJ128"/>
      <c r="VLK128"/>
      <c r="VLL128"/>
      <c r="VLM128"/>
      <c r="VLN128"/>
      <c r="VLO128"/>
      <c r="VLP128"/>
      <c r="VLQ128"/>
      <c r="VLR128"/>
      <c r="VLS128"/>
      <c r="VLT128"/>
      <c r="VLU128"/>
      <c r="VLV128"/>
      <c r="VLW128"/>
      <c r="VLX128"/>
      <c r="VLY128"/>
      <c r="VLZ128"/>
      <c r="VMA128"/>
      <c r="VMB128"/>
      <c r="VMC128"/>
      <c r="VMD128"/>
      <c r="VME128"/>
      <c r="VMF128"/>
      <c r="VMG128"/>
      <c r="VMH128"/>
      <c r="VMI128"/>
      <c r="VMJ128"/>
      <c r="VMK128"/>
      <c r="VML128"/>
      <c r="VMM128"/>
      <c r="VMN128"/>
      <c r="VMO128"/>
      <c r="VMP128"/>
      <c r="VMQ128"/>
      <c r="VMR128"/>
      <c r="VMS128"/>
      <c r="VMT128"/>
      <c r="VMU128"/>
      <c r="VMV128"/>
      <c r="VMW128"/>
      <c r="VMX128"/>
      <c r="VMY128"/>
      <c r="VMZ128"/>
      <c r="VNA128"/>
      <c r="VNB128"/>
      <c r="VNC128"/>
      <c r="VND128"/>
      <c r="VNE128"/>
      <c r="VNF128"/>
      <c r="VNG128"/>
      <c r="VNH128"/>
      <c r="VNI128"/>
      <c r="VNJ128"/>
      <c r="VNK128"/>
      <c r="VNL128"/>
      <c r="VNM128"/>
      <c r="VNN128"/>
      <c r="VNO128"/>
      <c r="VNP128"/>
      <c r="VNQ128"/>
      <c r="VNR128"/>
      <c r="VNS128"/>
      <c r="VNT128"/>
      <c r="VNU128"/>
      <c r="VNV128"/>
      <c r="VNW128"/>
      <c r="VNX128"/>
      <c r="VNY128"/>
      <c r="VNZ128"/>
      <c r="VOA128"/>
      <c r="VOB128"/>
      <c r="VOC128"/>
      <c r="VOD128"/>
      <c r="VOE128"/>
      <c r="VOF128"/>
      <c r="VOG128"/>
      <c r="VOH128"/>
      <c r="VOI128"/>
      <c r="VOJ128"/>
      <c r="VOK128"/>
      <c r="VOL128"/>
      <c r="VOM128"/>
      <c r="VON128"/>
      <c r="VOO128"/>
      <c r="VOP128"/>
      <c r="VOQ128"/>
      <c r="VOR128"/>
      <c r="VOS128"/>
      <c r="VOT128"/>
      <c r="VOU128"/>
      <c r="VOV128"/>
      <c r="VOW128"/>
      <c r="VOX128"/>
      <c r="VOY128"/>
      <c r="VOZ128"/>
      <c r="VPA128"/>
      <c r="VPB128"/>
      <c r="VPC128"/>
      <c r="VPD128"/>
      <c r="VPE128"/>
      <c r="VPF128"/>
      <c r="VPG128"/>
      <c r="VPH128"/>
      <c r="VPI128"/>
      <c r="VPJ128"/>
      <c r="VPK128"/>
      <c r="VPL128"/>
      <c r="VPM128"/>
      <c r="VPN128"/>
      <c r="VPO128"/>
      <c r="VPP128"/>
      <c r="VPQ128"/>
      <c r="VPR128"/>
      <c r="VPS128"/>
      <c r="VPT128"/>
      <c r="VPU128"/>
      <c r="VPV128"/>
      <c r="VPW128"/>
      <c r="VPX128"/>
      <c r="VPY128"/>
      <c r="VPZ128"/>
      <c r="VQA128"/>
      <c r="VQB128"/>
      <c r="VQC128"/>
      <c r="VQD128"/>
      <c r="VQE128"/>
      <c r="VQF128"/>
      <c r="VQG128"/>
      <c r="VQH128"/>
      <c r="VQI128"/>
      <c r="VQJ128"/>
      <c r="VQK128"/>
      <c r="VQL128"/>
      <c r="VQM128"/>
      <c r="VQN128"/>
      <c r="VQO128"/>
      <c r="VQP128"/>
      <c r="VQQ128"/>
      <c r="VQR128"/>
      <c r="VQS128"/>
      <c r="VQT128"/>
      <c r="VQU128"/>
      <c r="VQV128"/>
      <c r="VQW128"/>
      <c r="VQX128"/>
      <c r="VQY128"/>
      <c r="VQZ128"/>
      <c r="VRA128"/>
      <c r="VRB128"/>
      <c r="VRC128"/>
      <c r="VRD128"/>
      <c r="VRE128"/>
      <c r="VRF128"/>
      <c r="VRG128"/>
      <c r="VRH128"/>
      <c r="VRI128"/>
      <c r="VRJ128"/>
      <c r="VRK128"/>
      <c r="VRL128"/>
      <c r="VRM128"/>
      <c r="VRN128"/>
      <c r="VRO128"/>
      <c r="VRP128"/>
      <c r="VRQ128"/>
      <c r="VRR128"/>
      <c r="VRS128"/>
      <c r="VRT128"/>
      <c r="VRU128"/>
      <c r="VRV128"/>
      <c r="VRW128"/>
      <c r="VRX128"/>
      <c r="VRY128"/>
      <c r="VRZ128"/>
      <c r="VSA128"/>
      <c r="VSB128"/>
      <c r="VSC128"/>
      <c r="VSD128"/>
      <c r="VSE128"/>
      <c r="VSF128"/>
      <c r="VSG128"/>
      <c r="VSH128"/>
      <c r="VSI128"/>
      <c r="VSJ128"/>
      <c r="VSK128"/>
      <c r="VSL128"/>
      <c r="VSM128"/>
      <c r="VSN128"/>
      <c r="VSO128"/>
      <c r="VSP128"/>
      <c r="VSQ128"/>
      <c r="VSR128"/>
      <c r="VSS128"/>
      <c r="VST128"/>
      <c r="VSU128"/>
      <c r="VSV128"/>
      <c r="VSW128"/>
      <c r="VSX128"/>
      <c r="VSY128"/>
      <c r="VSZ128"/>
      <c r="VTA128"/>
      <c r="VTB128"/>
      <c r="VTC128"/>
      <c r="VTD128"/>
      <c r="VTE128"/>
      <c r="VTF128"/>
      <c r="VTG128"/>
      <c r="VTH128"/>
      <c r="VTI128"/>
      <c r="VTJ128"/>
      <c r="VTK128"/>
      <c r="VTL128"/>
      <c r="VTM128"/>
      <c r="VTN128"/>
      <c r="VTO128"/>
      <c r="VTP128"/>
      <c r="VTQ128"/>
      <c r="VTR128"/>
      <c r="VTS128"/>
      <c r="VTT128"/>
      <c r="VTU128"/>
      <c r="VTV128"/>
      <c r="VTW128"/>
      <c r="VTX128"/>
      <c r="VTY128"/>
      <c r="VTZ128"/>
      <c r="VUA128"/>
      <c r="VUB128"/>
      <c r="VUC128"/>
      <c r="VUD128"/>
      <c r="VUE128"/>
      <c r="VUF128"/>
      <c r="VUG128"/>
      <c r="VUH128"/>
      <c r="VUI128"/>
      <c r="VUJ128"/>
      <c r="VUK128"/>
      <c r="VUL128"/>
      <c r="VUM128"/>
      <c r="VUN128"/>
      <c r="VUO128"/>
      <c r="VUP128"/>
      <c r="VUQ128"/>
      <c r="VUR128"/>
      <c r="VUS128"/>
      <c r="VUT128"/>
      <c r="VUU128"/>
      <c r="VUV128"/>
      <c r="VUW128"/>
      <c r="VUX128"/>
      <c r="VUY128"/>
      <c r="VUZ128"/>
      <c r="VVA128"/>
      <c r="VVB128"/>
      <c r="VVC128"/>
      <c r="VVD128"/>
      <c r="VVE128"/>
      <c r="VVF128"/>
      <c r="VVG128"/>
      <c r="VVH128"/>
      <c r="VVI128"/>
      <c r="VVJ128"/>
      <c r="VVK128"/>
      <c r="VVL128"/>
      <c r="VVM128"/>
      <c r="VVN128"/>
      <c r="VVO128"/>
      <c r="VVP128"/>
      <c r="VVQ128"/>
      <c r="VVR128"/>
      <c r="VVS128"/>
      <c r="VVT128"/>
      <c r="VVU128"/>
      <c r="VVV128"/>
      <c r="VVW128"/>
      <c r="VVX128"/>
      <c r="VVY128"/>
      <c r="VVZ128"/>
      <c r="VWA128"/>
      <c r="VWB128"/>
      <c r="VWC128"/>
      <c r="VWD128"/>
      <c r="VWE128"/>
      <c r="VWF128"/>
      <c r="VWG128"/>
      <c r="VWH128"/>
      <c r="VWI128"/>
      <c r="VWJ128"/>
      <c r="VWK128"/>
      <c r="VWL128"/>
      <c r="VWM128"/>
      <c r="VWN128"/>
      <c r="VWO128"/>
      <c r="VWP128"/>
      <c r="VWQ128"/>
      <c r="VWR128"/>
      <c r="VWS128"/>
      <c r="VWT128"/>
      <c r="VWU128"/>
      <c r="VWV128"/>
      <c r="VWW128"/>
      <c r="VWX128"/>
      <c r="VWY128"/>
      <c r="VWZ128"/>
      <c r="VXA128"/>
      <c r="VXB128"/>
      <c r="VXC128"/>
      <c r="VXD128"/>
      <c r="VXE128"/>
      <c r="VXF128"/>
      <c r="VXG128"/>
      <c r="VXH128"/>
      <c r="VXI128"/>
      <c r="VXJ128"/>
      <c r="VXK128"/>
      <c r="VXL128"/>
      <c r="VXM128"/>
      <c r="VXN128"/>
      <c r="VXO128"/>
      <c r="VXP128"/>
      <c r="VXQ128"/>
      <c r="VXR128"/>
      <c r="VXS128"/>
      <c r="VXT128"/>
      <c r="VXU128"/>
      <c r="VXV128"/>
      <c r="VXW128"/>
      <c r="VXX128"/>
      <c r="VXY128"/>
      <c r="VXZ128"/>
      <c r="VYA128"/>
      <c r="VYB128"/>
      <c r="VYC128"/>
      <c r="VYD128"/>
      <c r="VYE128"/>
      <c r="VYF128"/>
      <c r="VYG128"/>
      <c r="VYH128"/>
      <c r="VYI128"/>
      <c r="VYJ128"/>
      <c r="VYK128"/>
      <c r="VYL128"/>
      <c r="VYM128"/>
      <c r="VYN128"/>
      <c r="VYO128"/>
      <c r="VYP128"/>
      <c r="VYQ128"/>
      <c r="VYR128"/>
      <c r="VYS128"/>
      <c r="VYT128"/>
      <c r="VYU128"/>
      <c r="VYV128"/>
      <c r="VYW128"/>
      <c r="VYX128"/>
      <c r="VYY128"/>
      <c r="VYZ128"/>
      <c r="VZA128"/>
      <c r="VZB128"/>
      <c r="VZC128"/>
      <c r="VZD128"/>
      <c r="VZE128"/>
      <c r="VZF128"/>
      <c r="VZG128"/>
      <c r="VZH128"/>
      <c r="VZI128"/>
      <c r="VZJ128"/>
      <c r="VZK128"/>
      <c r="VZL128"/>
      <c r="VZM128"/>
      <c r="VZN128"/>
      <c r="VZO128"/>
      <c r="VZP128"/>
      <c r="VZQ128"/>
      <c r="VZR128"/>
      <c r="VZS128"/>
      <c r="VZT128"/>
      <c r="VZU128"/>
      <c r="VZV128"/>
      <c r="VZW128"/>
      <c r="VZX128"/>
      <c r="VZY128"/>
      <c r="VZZ128"/>
      <c r="WAA128"/>
      <c r="WAB128"/>
      <c r="WAC128"/>
      <c r="WAD128"/>
      <c r="WAE128"/>
      <c r="WAF128"/>
      <c r="WAG128"/>
      <c r="WAH128"/>
      <c r="WAI128"/>
      <c r="WAJ128"/>
      <c r="WAK128"/>
      <c r="WAL128"/>
      <c r="WAM128"/>
      <c r="WAN128"/>
      <c r="WAO128"/>
      <c r="WAP128"/>
      <c r="WAQ128"/>
      <c r="WAR128"/>
      <c r="WAS128"/>
      <c r="WAT128"/>
      <c r="WAU128"/>
      <c r="WAV128"/>
      <c r="WAW128"/>
      <c r="WAX128"/>
      <c r="WAY128"/>
      <c r="WAZ128"/>
      <c r="WBA128"/>
      <c r="WBB128"/>
      <c r="WBC128"/>
      <c r="WBD128"/>
      <c r="WBE128"/>
      <c r="WBF128"/>
      <c r="WBG128"/>
      <c r="WBH128"/>
      <c r="WBI128"/>
      <c r="WBJ128"/>
      <c r="WBK128"/>
      <c r="WBL128"/>
      <c r="WBM128"/>
      <c r="WBN128"/>
      <c r="WBO128"/>
      <c r="WBP128"/>
      <c r="WBQ128"/>
      <c r="WBR128"/>
      <c r="WBS128"/>
      <c r="WBT128"/>
      <c r="WBU128"/>
      <c r="WBV128"/>
      <c r="WBW128"/>
      <c r="WBX128"/>
      <c r="WBY128"/>
      <c r="WBZ128"/>
      <c r="WCA128"/>
      <c r="WCB128"/>
      <c r="WCC128"/>
      <c r="WCD128"/>
      <c r="WCE128"/>
      <c r="WCF128"/>
      <c r="WCG128"/>
      <c r="WCH128"/>
      <c r="WCI128"/>
      <c r="WCJ128"/>
      <c r="WCK128"/>
      <c r="WCL128"/>
      <c r="WCM128"/>
      <c r="WCN128"/>
      <c r="WCO128"/>
      <c r="WCP128"/>
      <c r="WCQ128"/>
      <c r="WCR128"/>
      <c r="WCS128"/>
      <c r="WCT128"/>
      <c r="WCU128"/>
      <c r="WCV128"/>
      <c r="WCW128"/>
      <c r="WCX128"/>
      <c r="WCY128"/>
      <c r="WCZ128"/>
      <c r="WDA128"/>
      <c r="WDB128"/>
      <c r="WDC128"/>
      <c r="WDD128"/>
      <c r="WDE128"/>
      <c r="WDF128"/>
      <c r="WDG128"/>
      <c r="WDH128"/>
      <c r="WDI128"/>
      <c r="WDJ128"/>
      <c r="WDK128"/>
      <c r="WDL128"/>
      <c r="WDM128"/>
      <c r="WDN128"/>
      <c r="WDO128"/>
      <c r="WDP128"/>
      <c r="WDQ128"/>
      <c r="WDR128"/>
      <c r="WDS128"/>
      <c r="WDT128"/>
      <c r="WDU128"/>
      <c r="WDV128"/>
      <c r="WDW128"/>
      <c r="WDX128"/>
      <c r="WDY128"/>
      <c r="WDZ128"/>
      <c r="WEA128"/>
      <c r="WEB128"/>
      <c r="WEC128"/>
      <c r="WED128"/>
      <c r="WEE128"/>
      <c r="WEF128"/>
      <c r="WEG128"/>
      <c r="WEH128"/>
      <c r="WEI128"/>
      <c r="WEJ128"/>
      <c r="WEK128"/>
      <c r="WEL128"/>
      <c r="WEM128"/>
      <c r="WEN128"/>
      <c r="WEO128"/>
      <c r="WEP128"/>
      <c r="WEQ128"/>
      <c r="WER128"/>
      <c r="WES128"/>
      <c r="WET128"/>
      <c r="WEU128"/>
      <c r="WEV128"/>
      <c r="WEW128"/>
      <c r="WEX128"/>
      <c r="WEY128"/>
      <c r="WEZ128"/>
      <c r="WFA128"/>
      <c r="WFB128"/>
      <c r="WFC128"/>
      <c r="WFD128"/>
      <c r="WFE128"/>
      <c r="WFF128"/>
      <c r="WFG128"/>
      <c r="WFH128"/>
      <c r="WFI128"/>
      <c r="WFJ128"/>
      <c r="WFK128"/>
      <c r="WFL128"/>
      <c r="WFM128"/>
      <c r="WFN128"/>
      <c r="WFO128"/>
      <c r="WFP128"/>
      <c r="WFQ128"/>
      <c r="WFR128"/>
      <c r="WFS128"/>
      <c r="WFT128"/>
      <c r="WFU128"/>
      <c r="WFV128"/>
      <c r="WFW128"/>
      <c r="WFX128"/>
      <c r="WFY128"/>
      <c r="WFZ128"/>
      <c r="WGA128"/>
      <c r="WGB128"/>
      <c r="WGC128"/>
      <c r="WGD128"/>
      <c r="WGE128"/>
      <c r="WGF128"/>
      <c r="WGG128"/>
      <c r="WGH128"/>
      <c r="WGI128"/>
      <c r="WGJ128"/>
      <c r="WGK128"/>
      <c r="WGL128"/>
      <c r="WGM128"/>
      <c r="WGN128"/>
      <c r="WGO128"/>
      <c r="WGP128"/>
      <c r="WGQ128"/>
      <c r="WGR128"/>
      <c r="WGS128"/>
      <c r="WGT128"/>
      <c r="WGU128"/>
      <c r="WGV128"/>
      <c r="WGW128"/>
      <c r="WGX128"/>
      <c r="WGY128"/>
      <c r="WGZ128"/>
      <c r="WHA128"/>
      <c r="WHB128"/>
      <c r="WHC128"/>
      <c r="WHD128"/>
      <c r="WHE128"/>
      <c r="WHF128"/>
      <c r="WHG128"/>
      <c r="WHH128"/>
      <c r="WHI128"/>
      <c r="WHJ128"/>
      <c r="WHK128"/>
      <c r="WHL128"/>
      <c r="WHM128"/>
      <c r="WHN128"/>
      <c r="WHO128"/>
      <c r="WHP128"/>
      <c r="WHQ128"/>
      <c r="WHR128"/>
      <c r="WHS128"/>
      <c r="WHT128"/>
      <c r="WHU128"/>
      <c r="WHV128"/>
      <c r="WHW128"/>
      <c r="WHX128"/>
      <c r="WHY128"/>
      <c r="WHZ128"/>
      <c r="WIA128"/>
      <c r="WIB128"/>
      <c r="WIC128"/>
      <c r="WID128"/>
      <c r="WIE128"/>
      <c r="WIF128"/>
      <c r="WIG128"/>
      <c r="WIH128"/>
      <c r="WII128"/>
      <c r="WIJ128"/>
      <c r="WIK128"/>
      <c r="WIL128"/>
      <c r="WIM128"/>
      <c r="WIN128"/>
      <c r="WIO128"/>
      <c r="WIP128"/>
      <c r="WIQ128"/>
      <c r="WIR128"/>
      <c r="WIS128"/>
      <c r="WIT128"/>
      <c r="WIU128"/>
      <c r="WIV128"/>
      <c r="WIW128"/>
      <c r="WIX128"/>
      <c r="WIY128"/>
      <c r="WIZ128"/>
      <c r="WJA128"/>
      <c r="WJB128"/>
      <c r="WJC128"/>
      <c r="WJD128"/>
      <c r="WJE128"/>
      <c r="WJF128"/>
      <c r="WJG128"/>
      <c r="WJH128"/>
      <c r="WJI128"/>
      <c r="WJJ128"/>
      <c r="WJK128"/>
      <c r="WJL128"/>
      <c r="WJM128"/>
      <c r="WJN128"/>
      <c r="WJO128"/>
      <c r="WJP128"/>
      <c r="WJQ128"/>
      <c r="WJR128"/>
      <c r="WJS128"/>
      <c r="WJT128"/>
      <c r="WJU128"/>
      <c r="WJV128"/>
      <c r="WJW128"/>
      <c r="WJX128"/>
      <c r="WJY128"/>
      <c r="WJZ128"/>
      <c r="WKA128"/>
      <c r="WKB128"/>
      <c r="WKC128"/>
      <c r="WKD128"/>
      <c r="WKE128"/>
      <c r="WKF128"/>
      <c r="WKG128"/>
      <c r="WKH128"/>
      <c r="WKI128"/>
      <c r="WKJ128"/>
      <c r="WKK128"/>
      <c r="WKL128"/>
      <c r="WKM128"/>
      <c r="WKN128"/>
      <c r="WKO128"/>
      <c r="WKP128"/>
      <c r="WKQ128"/>
      <c r="WKR128"/>
      <c r="WKS128"/>
      <c r="WKT128"/>
      <c r="WKU128"/>
      <c r="WKV128"/>
      <c r="WKW128"/>
      <c r="WKX128"/>
      <c r="WKY128"/>
      <c r="WKZ128"/>
      <c r="WLA128"/>
      <c r="WLB128"/>
      <c r="WLC128"/>
      <c r="WLD128"/>
      <c r="WLE128"/>
      <c r="WLF128"/>
      <c r="WLG128"/>
      <c r="WLH128"/>
      <c r="WLI128"/>
      <c r="WLJ128"/>
      <c r="WLK128"/>
      <c r="WLL128"/>
      <c r="WLM128"/>
      <c r="WLN128"/>
      <c r="WLO128"/>
      <c r="WLP128"/>
      <c r="WLQ128"/>
      <c r="WLR128"/>
      <c r="WLS128"/>
      <c r="WLT128"/>
      <c r="WLU128"/>
      <c r="WLV128"/>
      <c r="WLW128"/>
      <c r="WLX128"/>
      <c r="WLY128"/>
      <c r="WLZ128"/>
      <c r="WMA128"/>
      <c r="WMB128"/>
      <c r="WMC128"/>
      <c r="WMD128"/>
      <c r="WME128"/>
      <c r="WMF128"/>
      <c r="WMG128"/>
      <c r="WMH128"/>
      <c r="WMI128"/>
      <c r="WMJ128"/>
      <c r="WMK128"/>
      <c r="WML128"/>
      <c r="WMM128"/>
      <c r="WMN128"/>
      <c r="WMO128"/>
      <c r="WMP128"/>
      <c r="WMQ128"/>
      <c r="WMR128"/>
      <c r="WMS128"/>
      <c r="WMT128"/>
      <c r="WMU128"/>
      <c r="WMV128"/>
      <c r="WMW128"/>
      <c r="WMX128"/>
      <c r="WMY128"/>
      <c r="WMZ128"/>
      <c r="WNA128"/>
      <c r="WNB128"/>
      <c r="WNC128"/>
      <c r="WND128"/>
      <c r="WNE128"/>
      <c r="WNF128"/>
      <c r="WNG128"/>
      <c r="WNH128"/>
      <c r="WNI128"/>
      <c r="WNJ128"/>
      <c r="WNK128"/>
      <c r="WNL128"/>
      <c r="WNM128"/>
      <c r="WNN128"/>
      <c r="WNO128"/>
      <c r="WNP128"/>
      <c r="WNQ128"/>
      <c r="WNR128"/>
      <c r="WNS128"/>
      <c r="WNT128"/>
      <c r="WNU128"/>
      <c r="WNV128"/>
      <c r="WNW128"/>
      <c r="WNX128"/>
      <c r="WNY128"/>
      <c r="WNZ128"/>
      <c r="WOA128"/>
      <c r="WOB128"/>
      <c r="WOC128"/>
      <c r="WOD128"/>
      <c r="WOE128"/>
      <c r="WOF128"/>
      <c r="WOG128"/>
      <c r="WOH128"/>
      <c r="WOI128"/>
      <c r="WOJ128"/>
      <c r="WOK128"/>
      <c r="WOL128"/>
      <c r="WOM128"/>
      <c r="WON128"/>
      <c r="WOO128"/>
      <c r="WOP128"/>
      <c r="WOQ128"/>
      <c r="WOR128"/>
      <c r="WOS128"/>
      <c r="WOT128"/>
      <c r="WOU128"/>
      <c r="WOV128"/>
      <c r="WOW128"/>
      <c r="WOX128"/>
      <c r="WOY128"/>
      <c r="WOZ128"/>
      <c r="WPA128"/>
      <c r="WPB128"/>
      <c r="WPC128"/>
      <c r="WPD128"/>
      <c r="WPE128"/>
      <c r="WPF128"/>
      <c r="WPG128"/>
      <c r="WPH128"/>
      <c r="WPI128"/>
      <c r="WPJ128"/>
      <c r="WPK128"/>
      <c r="WPL128"/>
      <c r="WPM128"/>
      <c r="WPN128"/>
      <c r="WPO128"/>
      <c r="WPP128"/>
      <c r="WPQ128"/>
      <c r="WPR128"/>
      <c r="WPS128"/>
      <c r="WPT128"/>
      <c r="WPU128"/>
      <c r="WPV128"/>
      <c r="WPW128"/>
      <c r="WPX128"/>
      <c r="WPY128"/>
      <c r="WPZ128"/>
      <c r="WQA128"/>
      <c r="WQB128"/>
      <c r="WQC128"/>
      <c r="WQD128"/>
      <c r="WQE128"/>
      <c r="WQF128"/>
      <c r="WQG128"/>
      <c r="WQH128"/>
      <c r="WQI128"/>
      <c r="WQJ128"/>
      <c r="WQK128"/>
      <c r="WQL128"/>
      <c r="WQM128"/>
      <c r="WQN128"/>
      <c r="WQO128"/>
      <c r="WQP128"/>
      <c r="WQQ128"/>
      <c r="WQR128"/>
      <c r="WQS128"/>
      <c r="WQT128"/>
      <c r="WQU128"/>
      <c r="WQV128"/>
      <c r="WQW128"/>
      <c r="WQX128"/>
      <c r="WQY128"/>
      <c r="WQZ128"/>
      <c r="WRA128"/>
      <c r="WRB128"/>
      <c r="WRC128"/>
      <c r="WRD128"/>
      <c r="WRE128"/>
      <c r="WRF128"/>
      <c r="WRG128"/>
      <c r="WRH128"/>
      <c r="WRI128"/>
      <c r="WRJ128"/>
      <c r="WRK128"/>
      <c r="WRL128"/>
      <c r="WRM128"/>
      <c r="WRN128"/>
      <c r="WRO128"/>
      <c r="WRP128"/>
      <c r="WRQ128"/>
      <c r="WRR128"/>
      <c r="WRS128"/>
      <c r="WRT128"/>
      <c r="WRU128"/>
      <c r="WRV128"/>
      <c r="WRW128"/>
      <c r="WRX128"/>
      <c r="WRY128"/>
      <c r="WRZ128"/>
      <c r="WSA128"/>
      <c r="WSB128"/>
      <c r="WSC128"/>
      <c r="WSD128"/>
      <c r="WSE128"/>
      <c r="WSF128"/>
      <c r="WSG128"/>
      <c r="WSH128"/>
      <c r="WSI128"/>
      <c r="WSJ128"/>
      <c r="WSK128"/>
      <c r="WSL128"/>
      <c r="WSM128"/>
      <c r="WSN128"/>
      <c r="WSO128"/>
      <c r="WSP128"/>
      <c r="WSQ128"/>
      <c r="WSR128"/>
      <c r="WSS128"/>
      <c r="WST128"/>
      <c r="WSU128"/>
      <c r="WSV128"/>
      <c r="WSW128"/>
      <c r="WSX128"/>
      <c r="WSY128"/>
      <c r="WSZ128"/>
      <c r="WTA128"/>
      <c r="WTB128"/>
      <c r="WTC128"/>
      <c r="WTD128"/>
      <c r="WTE128"/>
      <c r="WTF128"/>
      <c r="WTG128"/>
      <c r="WTH128"/>
      <c r="WTI128"/>
      <c r="WTJ128"/>
      <c r="WTK128"/>
      <c r="WTL128"/>
      <c r="WTM128"/>
      <c r="WTN128"/>
      <c r="WTO128"/>
      <c r="WTP128"/>
      <c r="WTQ128"/>
      <c r="WTR128"/>
      <c r="WTS128"/>
      <c r="WTT128"/>
      <c r="WTU128"/>
      <c r="WTV128"/>
      <c r="WTW128"/>
      <c r="WTX128"/>
      <c r="WTY128"/>
      <c r="WTZ128"/>
      <c r="WUA128"/>
      <c r="WUB128"/>
      <c r="WUC128"/>
      <c r="WUD128"/>
      <c r="WUE128"/>
      <c r="WUF128"/>
      <c r="WUG128"/>
      <c r="WUH128"/>
      <c r="WUI128"/>
      <c r="WUJ128"/>
      <c r="WUK128"/>
      <c r="WUL128"/>
      <c r="WUM128"/>
      <c r="WUN128"/>
      <c r="WUO128"/>
      <c r="WUP128"/>
      <c r="WUQ128"/>
      <c r="WUR128"/>
      <c r="WUS128"/>
      <c r="WUT128"/>
      <c r="WUU128"/>
      <c r="WUV128"/>
      <c r="WUW128"/>
      <c r="WUX128"/>
      <c r="WUY128"/>
      <c r="WUZ128"/>
      <c r="WVA128"/>
      <c r="WVB128"/>
      <c r="WVC128"/>
      <c r="WVD128"/>
      <c r="WVE128"/>
      <c r="WVF128"/>
      <c r="WVG128"/>
      <c r="WVH128"/>
      <c r="WVI128"/>
      <c r="WVJ128"/>
      <c r="WVK128"/>
      <c r="WVL128"/>
      <c r="WVM128"/>
      <c r="WVN128"/>
      <c r="WVO128"/>
      <c r="WVP128"/>
      <c r="WVQ128"/>
      <c r="WVR128"/>
      <c r="WVS128"/>
      <c r="WVT128"/>
      <c r="WVU128"/>
      <c r="WVV128"/>
      <c r="WVW128"/>
      <c r="WVX128"/>
      <c r="WVY128"/>
      <c r="WVZ128"/>
      <c r="WWA128"/>
      <c r="WWB128"/>
      <c r="WWC128"/>
      <c r="WWD128"/>
      <c r="WWE128"/>
      <c r="WWF128"/>
      <c r="WWG128"/>
      <c r="WWH128"/>
      <c r="WWI128"/>
      <c r="WWJ128"/>
      <c r="WWK128"/>
      <c r="WWL128"/>
      <c r="WWM128"/>
      <c r="WWN128"/>
      <c r="WWO128"/>
      <c r="WWP128"/>
      <c r="WWQ128"/>
      <c r="WWR128"/>
      <c r="WWS128"/>
      <c r="WWT128"/>
      <c r="WWU128"/>
      <c r="WWV128"/>
      <c r="WWW128"/>
      <c r="WWX128"/>
      <c r="WWY128"/>
      <c r="WWZ128"/>
      <c r="WXA128"/>
      <c r="WXB128"/>
      <c r="WXC128"/>
      <c r="WXD128"/>
      <c r="WXE128"/>
      <c r="WXF128"/>
      <c r="WXG128"/>
      <c r="WXH128"/>
      <c r="WXI128"/>
      <c r="WXJ128"/>
      <c r="WXK128"/>
      <c r="WXL128"/>
      <c r="WXM128"/>
      <c r="WXN128"/>
      <c r="WXO128"/>
      <c r="WXP128"/>
      <c r="WXQ128"/>
      <c r="WXR128"/>
      <c r="WXS128"/>
      <c r="WXT128"/>
      <c r="WXU128"/>
      <c r="WXV128"/>
      <c r="WXW128"/>
      <c r="WXX128"/>
      <c r="WXY128"/>
      <c r="WXZ128"/>
      <c r="WYA128"/>
      <c r="WYB128"/>
      <c r="WYC128"/>
      <c r="WYD128"/>
      <c r="WYE128"/>
      <c r="WYF128"/>
      <c r="WYG128"/>
      <c r="WYH128"/>
      <c r="WYI128"/>
      <c r="WYJ128"/>
      <c r="WYK128"/>
      <c r="WYL128"/>
      <c r="WYM128"/>
      <c r="WYN128"/>
      <c r="WYO128"/>
      <c r="WYP128"/>
      <c r="WYQ128"/>
      <c r="WYR128"/>
      <c r="WYS128"/>
      <c r="WYT128"/>
      <c r="WYU128"/>
      <c r="WYV128"/>
      <c r="WYW128"/>
      <c r="WYX128"/>
      <c r="WYY128"/>
      <c r="WYZ128"/>
      <c r="WZA128"/>
      <c r="WZB128"/>
      <c r="WZC128"/>
      <c r="WZD128"/>
      <c r="WZE128"/>
      <c r="WZF128"/>
      <c r="WZG128"/>
      <c r="WZH128"/>
      <c r="WZI128"/>
      <c r="WZJ128"/>
      <c r="WZK128"/>
      <c r="WZL128"/>
      <c r="WZM128"/>
      <c r="WZN128"/>
      <c r="WZO128"/>
      <c r="WZP128"/>
      <c r="WZQ128"/>
      <c r="WZR128"/>
      <c r="WZS128"/>
      <c r="WZT128"/>
      <c r="WZU128"/>
      <c r="WZV128"/>
      <c r="WZW128"/>
      <c r="WZX128"/>
      <c r="WZY128"/>
      <c r="WZZ128"/>
      <c r="XAA128"/>
      <c r="XAB128"/>
      <c r="XAC128"/>
      <c r="XAD128"/>
      <c r="XAE128"/>
      <c r="XAF128"/>
      <c r="XAG128"/>
      <c r="XAH128"/>
      <c r="XAI128"/>
      <c r="XAJ128"/>
      <c r="XAK128"/>
      <c r="XAL128"/>
      <c r="XAM128"/>
      <c r="XAN128"/>
      <c r="XAO128"/>
      <c r="XAP128"/>
      <c r="XAQ128"/>
      <c r="XAR128"/>
      <c r="XAS128"/>
      <c r="XAT128"/>
      <c r="XAU128"/>
      <c r="XAV128"/>
      <c r="XAW128"/>
      <c r="XAX128"/>
      <c r="XAY128"/>
      <c r="XAZ128"/>
      <c r="XBA128"/>
      <c r="XBB128"/>
      <c r="XBC128"/>
      <c r="XBD128"/>
      <c r="XBE128"/>
      <c r="XBF128"/>
      <c r="XBG128"/>
      <c r="XBH128"/>
      <c r="XBI128"/>
      <c r="XBJ128"/>
      <c r="XBK128"/>
      <c r="XBL128"/>
      <c r="XBM128"/>
      <c r="XBN128"/>
      <c r="XBO128"/>
      <c r="XBP128"/>
      <c r="XBQ128"/>
      <c r="XBR128"/>
      <c r="XBS128"/>
      <c r="XBT128"/>
      <c r="XBU128"/>
      <c r="XBV128"/>
      <c r="XBW128"/>
      <c r="XBX128"/>
      <c r="XBY128"/>
      <c r="XBZ128"/>
      <c r="XCA128"/>
      <c r="XCB128"/>
      <c r="XCC128"/>
      <c r="XCD128"/>
      <c r="XCE128"/>
      <c r="XCF128"/>
      <c r="XCG128"/>
      <c r="XCH128"/>
      <c r="XCI128"/>
      <c r="XCJ128"/>
      <c r="XCK128"/>
      <c r="XCL128"/>
      <c r="XCM128"/>
      <c r="XCN128"/>
      <c r="XCO128"/>
      <c r="XCP128"/>
      <c r="XCQ128"/>
      <c r="XCR128"/>
      <c r="XCS128"/>
      <c r="XCT128"/>
      <c r="XCU128"/>
      <c r="XCV128"/>
      <c r="XCW128"/>
      <c r="XCX128"/>
      <c r="XCY128"/>
      <c r="XCZ128"/>
      <c r="XDA128"/>
      <c r="XDB128"/>
      <c r="XDC128"/>
      <c r="XDD128"/>
      <c r="XDE128"/>
      <c r="XDF128"/>
      <c r="XDG128"/>
      <c r="XDH128"/>
      <c r="XDI128"/>
      <c r="XDJ128"/>
      <c r="XDK128"/>
      <c r="XDL128"/>
      <c r="XDM128"/>
      <c r="XDN128"/>
      <c r="XDO128"/>
      <c r="XDP128"/>
      <c r="XDQ128"/>
      <c r="XDR128"/>
      <c r="XDS128"/>
      <c r="XDT128"/>
      <c r="XDU128"/>
      <c r="XDV128"/>
      <c r="XDW128"/>
      <c r="XDX128"/>
      <c r="XDY128"/>
      <c r="XDZ128"/>
      <c r="XEA128"/>
      <c r="XEB128"/>
      <c r="XEC128"/>
      <c r="XED128"/>
      <c r="XEE128"/>
      <c r="XEF128"/>
      <c r="XEG128"/>
      <c r="XEH128"/>
      <c r="XEI128"/>
      <c r="XEJ128"/>
      <c r="XEK128"/>
      <c r="XEL128"/>
      <c r="XEM128"/>
      <c r="XEN128"/>
      <c r="XEO128"/>
      <c r="XEP128"/>
      <c r="XEQ128"/>
      <c r="XER128"/>
      <c r="XES128"/>
      <c r="XET128"/>
      <c r="XEU128"/>
      <c r="XEV128"/>
      <c r="XEW128"/>
      <c r="XEX128"/>
      <c r="XEY128"/>
      <c r="XEZ128"/>
      <c r="XFA128"/>
      <c r="XFB128"/>
      <c r="XFC128"/>
      <c r="XFD128"/>
    </row>
    <row r="129" spans="1:16384">
      <c r="A129">
        <v>128</v>
      </c>
      <c r="B129" s="4" t="s">
        <v>16388</v>
      </c>
      <c r="C129" s="4" t="s">
        <v>16394</v>
      </c>
      <c r="D129" s="6" t="s">
        <v>16599</v>
      </c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/>
      <c r="EG129"/>
      <c r="EH129"/>
      <c r="EI129"/>
      <c r="EJ129"/>
      <c r="EK129"/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  <c r="FK129"/>
      <c r="FL129"/>
      <c r="FM129"/>
      <c r="FN129"/>
      <c r="FO129"/>
      <c r="FP129"/>
      <c r="FQ129"/>
      <c r="FR129"/>
      <c r="FS129"/>
      <c r="FT129"/>
      <c r="FU129"/>
      <c r="FV129"/>
      <c r="FW129"/>
      <c r="FX129"/>
      <c r="FY129"/>
      <c r="FZ129"/>
      <c r="GA129"/>
      <c r="GB129"/>
      <c r="GC129"/>
      <c r="GD129"/>
      <c r="GE129"/>
      <c r="GF129"/>
      <c r="GG129"/>
      <c r="GH129"/>
      <c r="GI129"/>
      <c r="GJ129"/>
      <c r="GK129"/>
      <c r="GL129"/>
      <c r="GM129"/>
      <c r="GN129"/>
      <c r="GO129"/>
      <c r="GP129"/>
      <c r="GQ129"/>
      <c r="GR129"/>
      <c r="GS129"/>
      <c r="GT129"/>
      <c r="GU129"/>
      <c r="GV129"/>
      <c r="GW129"/>
      <c r="GX129"/>
      <c r="GY129"/>
      <c r="GZ129"/>
      <c r="HA129"/>
      <c r="HB129"/>
      <c r="HC129"/>
      <c r="HD129"/>
      <c r="HE129"/>
      <c r="HF129"/>
      <c r="HG129"/>
      <c r="HH129"/>
      <c r="HI129"/>
      <c r="HJ129"/>
      <c r="HK129"/>
      <c r="HL129"/>
      <c r="HM129"/>
      <c r="HN129"/>
      <c r="HO129"/>
      <c r="HP129"/>
      <c r="HQ129"/>
      <c r="HR129"/>
      <c r="HS129"/>
      <c r="HT129"/>
      <c r="HU129"/>
      <c r="HV129"/>
      <c r="HW129"/>
      <c r="HX129"/>
      <c r="HY129"/>
      <c r="HZ129"/>
      <c r="IA129"/>
      <c r="IB129"/>
      <c r="IC129"/>
      <c r="ID129"/>
      <c r="IE129"/>
      <c r="IF129"/>
      <c r="IG129"/>
      <c r="IH129"/>
      <c r="II129"/>
      <c r="IJ129"/>
      <c r="IK129"/>
      <c r="IL129"/>
      <c r="IM129"/>
      <c r="IN129"/>
      <c r="IO129"/>
      <c r="IP129"/>
      <c r="IQ129"/>
      <c r="IR129"/>
      <c r="IS129"/>
      <c r="IT129"/>
      <c r="IU129"/>
      <c r="IV129"/>
      <c r="IW129"/>
      <c r="IX129"/>
      <c r="IY129"/>
      <c r="IZ129"/>
      <c r="JA129"/>
      <c r="JB129"/>
      <c r="JC129"/>
      <c r="JD129"/>
      <c r="JE129"/>
      <c r="JF129"/>
      <c r="JG129"/>
      <c r="JH129"/>
      <c r="JI129"/>
      <c r="JJ129"/>
      <c r="JK129"/>
      <c r="JL129"/>
      <c r="JM129"/>
      <c r="JN129"/>
      <c r="JO129"/>
      <c r="JP129"/>
      <c r="JQ129"/>
      <c r="JR129"/>
      <c r="JS129"/>
      <c r="JT129"/>
      <c r="JU129"/>
      <c r="JV129"/>
      <c r="JW129"/>
      <c r="JX129"/>
      <c r="JY129"/>
      <c r="JZ129"/>
      <c r="KA129"/>
      <c r="KB129"/>
      <c r="KC129"/>
      <c r="KD129"/>
      <c r="KE129"/>
      <c r="KF129"/>
      <c r="KG129"/>
      <c r="KH129"/>
      <c r="KI129"/>
      <c r="KJ129"/>
      <c r="KK129"/>
      <c r="KL129"/>
      <c r="KM129"/>
      <c r="KN129"/>
      <c r="KO129"/>
      <c r="KP129"/>
      <c r="KQ129"/>
      <c r="KR129"/>
      <c r="KS129"/>
      <c r="KT129"/>
      <c r="KU129"/>
      <c r="KV129"/>
      <c r="KW129"/>
      <c r="KX129"/>
      <c r="KY129"/>
      <c r="KZ129"/>
      <c r="LA129"/>
      <c r="LB129"/>
      <c r="LC129"/>
      <c r="LD129"/>
      <c r="LE129"/>
      <c r="LF129"/>
      <c r="LG129"/>
      <c r="LH129"/>
      <c r="LI129"/>
      <c r="LJ129"/>
      <c r="LK129"/>
      <c r="LL129"/>
      <c r="LM129"/>
      <c r="LN129"/>
      <c r="LO129"/>
      <c r="LP129"/>
      <c r="LQ129"/>
      <c r="LR129"/>
      <c r="LS129"/>
      <c r="LT129"/>
      <c r="LU129"/>
      <c r="LV129"/>
      <c r="LW129"/>
      <c r="LX129"/>
      <c r="LY129"/>
      <c r="LZ129"/>
      <c r="MA129"/>
      <c r="MB129"/>
      <c r="MC129"/>
      <c r="MD129"/>
      <c r="ME129"/>
      <c r="MF129"/>
      <c r="MG129"/>
      <c r="MH129"/>
      <c r="MI129"/>
      <c r="MJ129"/>
      <c r="MK129"/>
      <c r="ML129"/>
      <c r="MM129"/>
      <c r="MN129"/>
      <c r="MO129"/>
      <c r="MP129"/>
      <c r="MQ129"/>
      <c r="MR129"/>
      <c r="MS129"/>
      <c r="MT129"/>
      <c r="MU129"/>
      <c r="MV129"/>
      <c r="MW129"/>
      <c r="MX129"/>
      <c r="MY129"/>
      <c r="MZ129"/>
      <c r="NA129"/>
      <c r="NB129"/>
      <c r="NC129"/>
      <c r="ND129"/>
      <c r="NE129"/>
      <c r="NF129"/>
      <c r="NG129"/>
      <c r="NH129"/>
      <c r="NI129"/>
      <c r="NJ129"/>
      <c r="NK129"/>
      <c r="NL129"/>
      <c r="NM129"/>
      <c r="NN129"/>
      <c r="NO129"/>
      <c r="NP129"/>
      <c r="NQ129"/>
      <c r="NR129"/>
      <c r="NS129"/>
      <c r="NT129"/>
      <c r="NU129"/>
      <c r="NV129"/>
      <c r="NW129"/>
      <c r="NX129"/>
      <c r="NY129"/>
      <c r="NZ129"/>
      <c r="OA129"/>
      <c r="OB129"/>
      <c r="OC129"/>
      <c r="OD129"/>
      <c r="OE129"/>
      <c r="OF129"/>
      <c r="OG129"/>
      <c r="OH129"/>
      <c r="OI129"/>
      <c r="OJ129"/>
      <c r="OK129"/>
      <c r="OL129"/>
      <c r="OM129"/>
      <c r="ON129"/>
      <c r="OO129"/>
      <c r="OP129"/>
      <c r="OQ129"/>
      <c r="OR129"/>
      <c r="OS129"/>
      <c r="OT129"/>
      <c r="OU129"/>
      <c r="OV129"/>
      <c r="OW129"/>
      <c r="OX129"/>
      <c r="OY129"/>
      <c r="OZ129"/>
      <c r="PA129"/>
      <c r="PB129"/>
      <c r="PC129"/>
      <c r="PD129"/>
      <c r="PE129"/>
      <c r="PF129"/>
      <c r="PG129"/>
      <c r="PH129"/>
      <c r="PI129"/>
      <c r="PJ129"/>
      <c r="PK129"/>
      <c r="PL129"/>
      <c r="PM129"/>
      <c r="PN129"/>
      <c r="PO129"/>
      <c r="PP129"/>
      <c r="PQ129"/>
      <c r="PR129"/>
      <c r="PS129"/>
      <c r="PT129"/>
      <c r="PU129"/>
      <c r="PV129"/>
      <c r="PW129"/>
      <c r="PX129"/>
      <c r="PY129"/>
      <c r="PZ129"/>
      <c r="QA129"/>
      <c r="QB129"/>
      <c r="QC129"/>
      <c r="QD129"/>
      <c r="QE129"/>
      <c r="QF129"/>
      <c r="QG129"/>
      <c r="QH129"/>
      <c r="QI129"/>
      <c r="QJ129"/>
      <c r="QK129"/>
      <c r="QL129"/>
      <c r="QM129"/>
      <c r="QN129"/>
      <c r="QO129"/>
      <c r="QP129"/>
      <c r="QQ129"/>
      <c r="QR129"/>
      <c r="QS129"/>
      <c r="QT129"/>
      <c r="QU129"/>
      <c r="QV129"/>
      <c r="QW129"/>
      <c r="QX129"/>
      <c r="QY129"/>
      <c r="QZ129"/>
      <c r="RA129"/>
      <c r="RB129"/>
      <c r="RC129"/>
      <c r="RD129"/>
      <c r="RE129"/>
      <c r="RF129"/>
      <c r="RG129"/>
      <c r="RH129"/>
      <c r="RI129"/>
      <c r="RJ129"/>
      <c r="RK129"/>
      <c r="RL129"/>
      <c r="RM129"/>
      <c r="RN129"/>
      <c r="RO129"/>
      <c r="RP129"/>
      <c r="RQ129"/>
      <c r="RR129"/>
      <c r="RS129"/>
      <c r="RT129"/>
      <c r="RU129"/>
      <c r="RV129"/>
      <c r="RW129"/>
      <c r="RX129"/>
      <c r="RY129"/>
      <c r="RZ129"/>
      <c r="SA129"/>
      <c r="SB129"/>
      <c r="SC129"/>
      <c r="SD129"/>
      <c r="SE129"/>
      <c r="SF129"/>
      <c r="SG129"/>
      <c r="SH129"/>
      <c r="SI129"/>
      <c r="SJ129"/>
      <c r="SK129"/>
      <c r="SL129"/>
      <c r="SM129"/>
      <c r="SN129"/>
      <c r="SO129"/>
      <c r="SP129"/>
      <c r="SQ129"/>
      <c r="SR129"/>
      <c r="SS129"/>
      <c r="ST129"/>
      <c r="SU129"/>
      <c r="SV129"/>
      <c r="SW129"/>
      <c r="SX129"/>
      <c r="SY129"/>
      <c r="SZ129"/>
      <c r="TA129"/>
      <c r="TB129"/>
      <c r="TC129"/>
      <c r="TD129"/>
      <c r="TE129"/>
      <c r="TF129"/>
      <c r="TG129"/>
      <c r="TH129"/>
      <c r="TI129"/>
      <c r="TJ129"/>
      <c r="TK129"/>
      <c r="TL129"/>
      <c r="TM129"/>
      <c r="TN129"/>
      <c r="TO129"/>
      <c r="TP129"/>
      <c r="TQ129"/>
      <c r="TR129"/>
      <c r="TS129"/>
      <c r="TT129"/>
      <c r="TU129"/>
      <c r="TV129"/>
      <c r="TW129"/>
      <c r="TX129"/>
      <c r="TY129"/>
      <c r="TZ129"/>
      <c r="UA129"/>
      <c r="UB129"/>
      <c r="UC129"/>
      <c r="UD129"/>
      <c r="UE129"/>
      <c r="UF129"/>
      <c r="UG129"/>
      <c r="UH129"/>
      <c r="UI129"/>
      <c r="UJ129"/>
      <c r="UK129"/>
      <c r="UL129"/>
      <c r="UM129"/>
      <c r="UN129"/>
      <c r="UO129"/>
      <c r="UP129"/>
      <c r="UQ129"/>
      <c r="UR129"/>
      <c r="US129"/>
      <c r="UT129"/>
      <c r="UU129"/>
      <c r="UV129"/>
      <c r="UW129"/>
      <c r="UX129"/>
      <c r="UY129"/>
      <c r="UZ129"/>
      <c r="VA129"/>
      <c r="VB129"/>
      <c r="VC129"/>
      <c r="VD129"/>
      <c r="VE129"/>
      <c r="VF129"/>
      <c r="VG129"/>
      <c r="VH129"/>
      <c r="VI129"/>
      <c r="VJ129"/>
      <c r="VK129"/>
      <c r="VL129"/>
      <c r="VM129"/>
      <c r="VN129"/>
      <c r="VO129"/>
      <c r="VP129"/>
      <c r="VQ129"/>
      <c r="VR129"/>
      <c r="VS129"/>
      <c r="VT129"/>
      <c r="VU129"/>
      <c r="VV129"/>
      <c r="VW129"/>
      <c r="VX129"/>
      <c r="VY129"/>
      <c r="VZ129"/>
      <c r="WA129"/>
      <c r="WB129"/>
      <c r="WC129"/>
      <c r="WD129"/>
      <c r="WE129"/>
      <c r="WF129"/>
      <c r="WG129"/>
      <c r="WH129"/>
      <c r="WI129"/>
      <c r="WJ129"/>
      <c r="WK129"/>
      <c r="WL129"/>
      <c r="WM129"/>
      <c r="WN129"/>
      <c r="WO129"/>
      <c r="WP129"/>
      <c r="WQ129"/>
      <c r="WR129"/>
      <c r="WS129"/>
      <c r="WT129"/>
      <c r="WU129"/>
      <c r="WV129"/>
      <c r="WW129"/>
      <c r="WX129"/>
      <c r="WY129"/>
      <c r="WZ129"/>
      <c r="XA129"/>
      <c r="XB129"/>
      <c r="XC129"/>
      <c r="XD129"/>
      <c r="XE129"/>
      <c r="XF129"/>
      <c r="XG129"/>
      <c r="XH129"/>
      <c r="XI129"/>
      <c r="XJ129"/>
      <c r="XK129"/>
      <c r="XL129"/>
      <c r="XM129"/>
      <c r="XN129"/>
      <c r="XO129"/>
      <c r="XP129"/>
      <c r="XQ129"/>
      <c r="XR129"/>
      <c r="XS129"/>
      <c r="XT129"/>
      <c r="XU129"/>
      <c r="XV129"/>
      <c r="XW129"/>
      <c r="XX129"/>
      <c r="XY129"/>
      <c r="XZ129"/>
      <c r="YA129"/>
      <c r="YB129"/>
      <c r="YC129"/>
      <c r="YD129"/>
      <c r="YE129"/>
      <c r="YF129"/>
      <c r="YG129"/>
      <c r="YH129"/>
      <c r="YI129"/>
      <c r="YJ129"/>
      <c r="YK129"/>
      <c r="YL129"/>
      <c r="YM129"/>
      <c r="YN129"/>
      <c r="YO129"/>
      <c r="YP129"/>
      <c r="YQ129"/>
      <c r="YR129"/>
      <c r="YS129"/>
      <c r="YT129"/>
      <c r="YU129"/>
      <c r="YV129"/>
      <c r="YW129"/>
      <c r="YX129"/>
      <c r="YY129"/>
      <c r="YZ129"/>
      <c r="ZA129"/>
      <c r="ZB129"/>
      <c r="ZC129"/>
      <c r="ZD129"/>
      <c r="ZE129"/>
      <c r="ZF129"/>
      <c r="ZG129"/>
      <c r="ZH129"/>
      <c r="ZI129"/>
      <c r="ZJ129"/>
      <c r="ZK129"/>
      <c r="ZL129"/>
      <c r="ZM129"/>
      <c r="ZN129"/>
      <c r="ZO129"/>
      <c r="ZP129"/>
      <c r="ZQ129"/>
      <c r="ZR129"/>
      <c r="ZS129"/>
      <c r="ZT129"/>
      <c r="ZU129"/>
      <c r="ZV129"/>
      <c r="ZW129"/>
      <c r="ZX129"/>
      <c r="ZY129"/>
      <c r="ZZ129"/>
      <c r="AAA129"/>
      <c r="AAB129"/>
      <c r="AAC129"/>
      <c r="AAD129"/>
      <c r="AAE129"/>
      <c r="AAF129"/>
      <c r="AAG129"/>
      <c r="AAH129"/>
      <c r="AAI129"/>
      <c r="AAJ129"/>
      <c r="AAK129"/>
      <c r="AAL129"/>
      <c r="AAM129"/>
      <c r="AAN129"/>
      <c r="AAO129"/>
      <c r="AAP129"/>
      <c r="AAQ129"/>
      <c r="AAR129"/>
      <c r="AAS129"/>
      <c r="AAT129"/>
      <c r="AAU129"/>
      <c r="AAV129"/>
      <c r="AAW129"/>
      <c r="AAX129"/>
      <c r="AAY129"/>
      <c r="AAZ129"/>
      <c r="ABA129"/>
      <c r="ABB129"/>
      <c r="ABC129"/>
      <c r="ABD129"/>
      <c r="ABE129"/>
      <c r="ABF129"/>
      <c r="ABG129"/>
      <c r="ABH129"/>
      <c r="ABI129"/>
      <c r="ABJ129"/>
      <c r="ABK129"/>
      <c r="ABL129"/>
      <c r="ABM129"/>
      <c r="ABN129"/>
      <c r="ABO129"/>
      <c r="ABP129"/>
      <c r="ABQ129"/>
      <c r="ABR129"/>
      <c r="ABS129"/>
      <c r="ABT129"/>
      <c r="ABU129"/>
      <c r="ABV129"/>
      <c r="ABW129"/>
      <c r="ABX129"/>
      <c r="ABY129"/>
      <c r="ABZ129"/>
      <c r="ACA129"/>
      <c r="ACB129"/>
      <c r="ACC129"/>
      <c r="ACD129"/>
      <c r="ACE129"/>
      <c r="ACF129"/>
      <c r="ACG129"/>
      <c r="ACH129"/>
      <c r="ACI129"/>
      <c r="ACJ129"/>
      <c r="ACK129"/>
      <c r="ACL129"/>
      <c r="ACM129"/>
      <c r="ACN129"/>
      <c r="ACO129"/>
      <c r="ACP129"/>
      <c r="ACQ129"/>
      <c r="ACR129"/>
      <c r="ACS129"/>
      <c r="ACT129"/>
      <c r="ACU129"/>
      <c r="ACV129"/>
      <c r="ACW129"/>
      <c r="ACX129"/>
      <c r="ACY129"/>
      <c r="ACZ129"/>
      <c r="ADA129"/>
      <c r="ADB129"/>
      <c r="ADC129"/>
      <c r="ADD129"/>
      <c r="ADE129"/>
      <c r="ADF129"/>
      <c r="ADG129"/>
      <c r="ADH129"/>
      <c r="ADI129"/>
      <c r="ADJ129"/>
      <c r="ADK129"/>
      <c r="ADL129"/>
      <c r="ADM129"/>
      <c r="ADN129"/>
      <c r="ADO129"/>
      <c r="ADP129"/>
      <c r="ADQ129"/>
      <c r="ADR129"/>
      <c r="ADS129"/>
      <c r="ADT129"/>
      <c r="ADU129"/>
      <c r="ADV129"/>
      <c r="ADW129"/>
      <c r="ADX129"/>
      <c r="ADY129"/>
      <c r="ADZ129"/>
      <c r="AEA129"/>
      <c r="AEB129"/>
      <c r="AEC129"/>
      <c r="AED129"/>
      <c r="AEE129"/>
      <c r="AEF129"/>
      <c r="AEG129"/>
      <c r="AEH129"/>
      <c r="AEI129"/>
      <c r="AEJ129"/>
      <c r="AEK129"/>
      <c r="AEL129"/>
      <c r="AEM129"/>
      <c r="AEN129"/>
      <c r="AEO129"/>
      <c r="AEP129"/>
      <c r="AEQ129"/>
      <c r="AER129"/>
      <c r="AES129"/>
      <c r="AET129"/>
      <c r="AEU129"/>
      <c r="AEV129"/>
      <c r="AEW129"/>
      <c r="AEX129"/>
      <c r="AEY129"/>
      <c r="AEZ129"/>
      <c r="AFA129"/>
      <c r="AFB129"/>
      <c r="AFC129"/>
      <c r="AFD129"/>
      <c r="AFE129"/>
      <c r="AFF129"/>
      <c r="AFG129"/>
      <c r="AFH129"/>
      <c r="AFI129"/>
      <c r="AFJ129"/>
      <c r="AFK129"/>
      <c r="AFL129"/>
      <c r="AFM129"/>
      <c r="AFN129"/>
      <c r="AFO129"/>
      <c r="AFP129"/>
      <c r="AFQ129"/>
      <c r="AFR129"/>
      <c r="AFS129"/>
      <c r="AFT129"/>
      <c r="AFU129"/>
      <c r="AFV129"/>
      <c r="AFW129"/>
      <c r="AFX129"/>
      <c r="AFY129"/>
      <c r="AFZ129"/>
      <c r="AGA129"/>
      <c r="AGB129"/>
      <c r="AGC129"/>
      <c r="AGD129"/>
      <c r="AGE129"/>
      <c r="AGF129"/>
      <c r="AGG129"/>
      <c r="AGH129"/>
      <c r="AGI129"/>
      <c r="AGJ129"/>
      <c r="AGK129"/>
      <c r="AGL129"/>
      <c r="AGM129"/>
      <c r="AGN129"/>
      <c r="AGO129"/>
      <c r="AGP129"/>
      <c r="AGQ129"/>
      <c r="AGR129"/>
      <c r="AGS129"/>
      <c r="AGT129"/>
      <c r="AGU129"/>
      <c r="AGV129"/>
      <c r="AGW129"/>
      <c r="AGX129"/>
      <c r="AGY129"/>
      <c r="AGZ129"/>
      <c r="AHA129"/>
      <c r="AHB129"/>
      <c r="AHC129"/>
      <c r="AHD129"/>
      <c r="AHE129"/>
      <c r="AHF129"/>
      <c r="AHG129"/>
      <c r="AHH129"/>
      <c r="AHI129"/>
      <c r="AHJ129"/>
      <c r="AHK129"/>
      <c r="AHL129"/>
      <c r="AHM129"/>
      <c r="AHN129"/>
      <c r="AHO129"/>
      <c r="AHP129"/>
      <c r="AHQ129"/>
      <c r="AHR129"/>
      <c r="AHS129"/>
      <c r="AHT129"/>
      <c r="AHU129"/>
      <c r="AHV129"/>
      <c r="AHW129"/>
      <c r="AHX129"/>
      <c r="AHY129"/>
      <c r="AHZ129"/>
      <c r="AIA129"/>
      <c r="AIB129"/>
      <c r="AIC129"/>
      <c r="AID129"/>
      <c r="AIE129"/>
      <c r="AIF129"/>
      <c r="AIG129"/>
      <c r="AIH129"/>
      <c r="AII129"/>
      <c r="AIJ129"/>
      <c r="AIK129"/>
      <c r="AIL129"/>
      <c r="AIM129"/>
      <c r="AIN129"/>
      <c r="AIO129"/>
      <c r="AIP129"/>
      <c r="AIQ129"/>
      <c r="AIR129"/>
      <c r="AIS129"/>
      <c r="AIT129"/>
      <c r="AIU129"/>
      <c r="AIV129"/>
      <c r="AIW129"/>
      <c r="AIX129"/>
      <c r="AIY129"/>
      <c r="AIZ129"/>
      <c r="AJA129"/>
      <c r="AJB129"/>
      <c r="AJC129"/>
      <c r="AJD129"/>
      <c r="AJE129"/>
      <c r="AJF129"/>
      <c r="AJG129"/>
      <c r="AJH129"/>
      <c r="AJI129"/>
      <c r="AJJ129"/>
      <c r="AJK129"/>
      <c r="AJL129"/>
      <c r="AJM129"/>
      <c r="AJN129"/>
      <c r="AJO129"/>
      <c r="AJP129"/>
      <c r="AJQ129"/>
      <c r="AJR129"/>
      <c r="AJS129"/>
      <c r="AJT129"/>
      <c r="AJU129"/>
      <c r="AJV129"/>
      <c r="AJW129"/>
      <c r="AJX129"/>
      <c r="AJY129"/>
      <c r="AJZ129"/>
      <c r="AKA129"/>
      <c r="AKB129"/>
      <c r="AKC129"/>
      <c r="AKD129"/>
      <c r="AKE129"/>
      <c r="AKF129"/>
      <c r="AKG129"/>
      <c r="AKH129"/>
      <c r="AKI129"/>
      <c r="AKJ129"/>
      <c r="AKK129"/>
      <c r="AKL129"/>
      <c r="AKM129"/>
      <c r="AKN129"/>
      <c r="AKO129"/>
      <c r="AKP129"/>
      <c r="AKQ129"/>
      <c r="AKR129"/>
      <c r="AKS129"/>
      <c r="AKT129"/>
      <c r="AKU129"/>
      <c r="AKV129"/>
      <c r="AKW129"/>
      <c r="AKX129"/>
      <c r="AKY129"/>
      <c r="AKZ129"/>
      <c r="ALA129"/>
      <c r="ALB129"/>
      <c r="ALC129"/>
      <c r="ALD129"/>
      <c r="ALE129"/>
      <c r="ALF129"/>
      <c r="ALG129"/>
      <c r="ALH129"/>
      <c r="ALI129"/>
      <c r="ALJ129"/>
      <c r="ALK129"/>
      <c r="ALL129"/>
      <c r="ALM129"/>
      <c r="ALN129"/>
      <c r="ALO129"/>
      <c r="ALP129"/>
      <c r="ALQ129"/>
      <c r="ALR129"/>
      <c r="ALS129"/>
      <c r="ALT129"/>
      <c r="ALU129"/>
      <c r="ALV129"/>
      <c r="ALW129"/>
      <c r="ALX129"/>
      <c r="ALY129"/>
      <c r="ALZ129"/>
      <c r="AMA129"/>
      <c r="AMB129"/>
      <c r="AMC129"/>
      <c r="AMD129"/>
      <c r="AME129"/>
      <c r="AMF129"/>
      <c r="AMG129"/>
      <c r="AMH129"/>
      <c r="AMI129"/>
      <c r="AMJ129"/>
      <c r="AMK129"/>
      <c r="AML129"/>
      <c r="AMM129"/>
      <c r="AMN129"/>
      <c r="AMO129"/>
      <c r="AMP129"/>
      <c r="AMQ129"/>
      <c r="AMR129"/>
      <c r="AMS129"/>
      <c r="AMT129"/>
      <c r="AMU129"/>
      <c r="AMV129"/>
      <c r="AMW129"/>
      <c r="AMX129"/>
      <c r="AMY129"/>
      <c r="AMZ129"/>
      <c r="ANA129"/>
      <c r="ANB129"/>
      <c r="ANC129"/>
      <c r="AND129"/>
      <c r="ANE129"/>
      <c r="ANF129"/>
      <c r="ANG129"/>
      <c r="ANH129"/>
      <c r="ANI129"/>
      <c r="ANJ129"/>
      <c r="ANK129"/>
      <c r="ANL129"/>
      <c r="ANM129"/>
      <c r="ANN129"/>
      <c r="ANO129"/>
      <c r="ANP129"/>
      <c r="ANQ129"/>
      <c r="ANR129"/>
      <c r="ANS129"/>
      <c r="ANT129"/>
      <c r="ANU129"/>
      <c r="ANV129"/>
      <c r="ANW129"/>
      <c r="ANX129"/>
      <c r="ANY129"/>
      <c r="ANZ129"/>
      <c r="AOA129"/>
      <c r="AOB129"/>
      <c r="AOC129"/>
      <c r="AOD129"/>
      <c r="AOE129"/>
      <c r="AOF129"/>
      <c r="AOG129"/>
      <c r="AOH129"/>
      <c r="AOI129"/>
      <c r="AOJ129"/>
      <c r="AOK129"/>
      <c r="AOL129"/>
      <c r="AOM129"/>
      <c r="AON129"/>
      <c r="AOO129"/>
      <c r="AOP129"/>
      <c r="AOQ129"/>
      <c r="AOR129"/>
      <c r="AOS129"/>
      <c r="AOT129"/>
      <c r="AOU129"/>
      <c r="AOV129"/>
      <c r="AOW129"/>
      <c r="AOX129"/>
      <c r="AOY129"/>
      <c r="AOZ129"/>
      <c r="APA129"/>
      <c r="APB129"/>
      <c r="APC129"/>
      <c r="APD129"/>
      <c r="APE129"/>
      <c r="APF129"/>
      <c r="APG129"/>
      <c r="APH129"/>
      <c r="API129"/>
      <c r="APJ129"/>
      <c r="APK129"/>
      <c r="APL129"/>
      <c r="APM129"/>
      <c r="APN129"/>
      <c r="APO129"/>
      <c r="APP129"/>
      <c r="APQ129"/>
      <c r="APR129"/>
      <c r="APS129"/>
      <c r="APT129"/>
      <c r="APU129"/>
      <c r="APV129"/>
      <c r="APW129"/>
      <c r="APX129"/>
      <c r="APY129"/>
      <c r="APZ129"/>
      <c r="AQA129"/>
      <c r="AQB129"/>
      <c r="AQC129"/>
      <c r="AQD129"/>
      <c r="AQE129"/>
      <c r="AQF129"/>
      <c r="AQG129"/>
      <c r="AQH129"/>
      <c r="AQI129"/>
      <c r="AQJ129"/>
      <c r="AQK129"/>
      <c r="AQL129"/>
      <c r="AQM129"/>
      <c r="AQN129"/>
      <c r="AQO129"/>
      <c r="AQP129"/>
      <c r="AQQ129"/>
      <c r="AQR129"/>
      <c r="AQS129"/>
      <c r="AQT129"/>
      <c r="AQU129"/>
      <c r="AQV129"/>
      <c r="AQW129"/>
      <c r="AQX129"/>
      <c r="AQY129"/>
      <c r="AQZ129"/>
      <c r="ARA129"/>
      <c r="ARB129"/>
      <c r="ARC129"/>
      <c r="ARD129"/>
      <c r="ARE129"/>
      <c r="ARF129"/>
      <c r="ARG129"/>
      <c r="ARH129"/>
      <c r="ARI129"/>
      <c r="ARJ129"/>
      <c r="ARK129"/>
      <c r="ARL129"/>
      <c r="ARM129"/>
      <c r="ARN129"/>
      <c r="ARO129"/>
      <c r="ARP129"/>
      <c r="ARQ129"/>
      <c r="ARR129"/>
      <c r="ARS129"/>
      <c r="ART129"/>
      <c r="ARU129"/>
      <c r="ARV129"/>
      <c r="ARW129"/>
      <c r="ARX129"/>
      <c r="ARY129"/>
      <c r="ARZ129"/>
      <c r="ASA129"/>
      <c r="ASB129"/>
      <c r="ASC129"/>
      <c r="ASD129"/>
      <c r="ASE129"/>
      <c r="ASF129"/>
      <c r="ASG129"/>
      <c r="ASH129"/>
      <c r="ASI129"/>
      <c r="ASJ129"/>
      <c r="ASK129"/>
      <c r="ASL129"/>
      <c r="ASM129"/>
      <c r="ASN129"/>
      <c r="ASO129"/>
      <c r="ASP129"/>
      <c r="ASQ129"/>
      <c r="ASR129"/>
      <c r="ASS129"/>
      <c r="AST129"/>
      <c r="ASU129"/>
      <c r="ASV129"/>
      <c r="ASW129"/>
      <c r="ASX129"/>
      <c r="ASY129"/>
      <c r="ASZ129"/>
      <c r="ATA129"/>
      <c r="ATB129"/>
      <c r="ATC129"/>
      <c r="ATD129"/>
      <c r="ATE129"/>
      <c r="ATF129"/>
      <c r="ATG129"/>
      <c r="ATH129"/>
      <c r="ATI129"/>
      <c r="ATJ129"/>
      <c r="ATK129"/>
      <c r="ATL129"/>
      <c r="ATM129"/>
      <c r="ATN129"/>
      <c r="ATO129"/>
      <c r="ATP129"/>
      <c r="ATQ129"/>
      <c r="ATR129"/>
      <c r="ATS129"/>
      <c r="ATT129"/>
      <c r="ATU129"/>
      <c r="ATV129"/>
      <c r="ATW129"/>
      <c r="ATX129"/>
      <c r="ATY129"/>
      <c r="ATZ129"/>
      <c r="AUA129"/>
      <c r="AUB129"/>
      <c r="AUC129"/>
      <c r="AUD129"/>
      <c r="AUE129"/>
      <c r="AUF129"/>
      <c r="AUG129"/>
      <c r="AUH129"/>
      <c r="AUI129"/>
      <c r="AUJ129"/>
      <c r="AUK129"/>
      <c r="AUL129"/>
      <c r="AUM129"/>
      <c r="AUN129"/>
      <c r="AUO129"/>
      <c r="AUP129"/>
      <c r="AUQ129"/>
      <c r="AUR129"/>
      <c r="AUS129"/>
      <c r="AUT129"/>
      <c r="AUU129"/>
      <c r="AUV129"/>
      <c r="AUW129"/>
      <c r="AUX129"/>
      <c r="AUY129"/>
      <c r="AUZ129"/>
      <c r="AVA129"/>
      <c r="AVB129"/>
      <c r="AVC129"/>
      <c r="AVD129"/>
      <c r="AVE129"/>
      <c r="AVF129"/>
      <c r="AVG129"/>
      <c r="AVH129"/>
      <c r="AVI129"/>
      <c r="AVJ129"/>
      <c r="AVK129"/>
      <c r="AVL129"/>
      <c r="AVM129"/>
      <c r="AVN129"/>
      <c r="AVO129"/>
      <c r="AVP129"/>
      <c r="AVQ129"/>
      <c r="AVR129"/>
      <c r="AVS129"/>
      <c r="AVT129"/>
      <c r="AVU129"/>
      <c r="AVV129"/>
      <c r="AVW129"/>
      <c r="AVX129"/>
      <c r="AVY129"/>
      <c r="AVZ129"/>
      <c r="AWA129"/>
      <c r="AWB129"/>
      <c r="AWC129"/>
      <c r="AWD129"/>
      <c r="AWE129"/>
      <c r="AWF129"/>
      <c r="AWG129"/>
      <c r="AWH129"/>
      <c r="AWI129"/>
      <c r="AWJ129"/>
      <c r="AWK129"/>
      <c r="AWL129"/>
      <c r="AWM129"/>
      <c r="AWN129"/>
      <c r="AWO129"/>
      <c r="AWP129"/>
      <c r="AWQ129"/>
      <c r="AWR129"/>
      <c r="AWS129"/>
      <c r="AWT129"/>
      <c r="AWU129"/>
      <c r="AWV129"/>
      <c r="AWW129"/>
      <c r="AWX129"/>
      <c r="AWY129"/>
      <c r="AWZ129"/>
      <c r="AXA129"/>
      <c r="AXB129"/>
      <c r="AXC129"/>
      <c r="AXD129"/>
      <c r="AXE129"/>
      <c r="AXF129"/>
      <c r="AXG129"/>
      <c r="AXH129"/>
      <c r="AXI129"/>
      <c r="AXJ129"/>
      <c r="AXK129"/>
      <c r="AXL129"/>
      <c r="AXM129"/>
      <c r="AXN129"/>
      <c r="AXO129"/>
      <c r="AXP129"/>
      <c r="AXQ129"/>
      <c r="AXR129"/>
      <c r="AXS129"/>
      <c r="AXT129"/>
      <c r="AXU129"/>
      <c r="AXV129"/>
      <c r="AXW129"/>
      <c r="AXX129"/>
      <c r="AXY129"/>
      <c r="AXZ129"/>
      <c r="AYA129"/>
      <c r="AYB129"/>
      <c r="AYC129"/>
      <c r="AYD129"/>
      <c r="AYE129"/>
      <c r="AYF129"/>
      <c r="AYG129"/>
      <c r="AYH129"/>
      <c r="AYI129"/>
      <c r="AYJ129"/>
      <c r="AYK129"/>
      <c r="AYL129"/>
      <c r="AYM129"/>
      <c r="AYN129"/>
      <c r="AYO129"/>
      <c r="AYP129"/>
      <c r="AYQ129"/>
      <c r="AYR129"/>
      <c r="AYS129"/>
      <c r="AYT129"/>
      <c r="AYU129"/>
      <c r="AYV129"/>
      <c r="AYW129"/>
      <c r="AYX129"/>
      <c r="AYY129"/>
      <c r="AYZ129"/>
      <c r="AZA129"/>
      <c r="AZB129"/>
      <c r="AZC129"/>
      <c r="AZD129"/>
      <c r="AZE129"/>
      <c r="AZF129"/>
      <c r="AZG129"/>
      <c r="AZH129"/>
      <c r="AZI129"/>
      <c r="AZJ129"/>
      <c r="AZK129"/>
      <c r="AZL129"/>
      <c r="AZM129"/>
      <c r="AZN129"/>
      <c r="AZO129"/>
      <c r="AZP129"/>
      <c r="AZQ129"/>
      <c r="AZR129"/>
      <c r="AZS129"/>
      <c r="AZT129"/>
      <c r="AZU129"/>
      <c r="AZV129"/>
      <c r="AZW129"/>
      <c r="AZX129"/>
      <c r="AZY129"/>
      <c r="AZZ129"/>
      <c r="BAA129"/>
      <c r="BAB129"/>
      <c r="BAC129"/>
      <c r="BAD129"/>
      <c r="BAE129"/>
      <c r="BAF129"/>
      <c r="BAG129"/>
      <c r="BAH129"/>
      <c r="BAI129"/>
      <c r="BAJ129"/>
      <c r="BAK129"/>
      <c r="BAL129"/>
      <c r="BAM129"/>
      <c r="BAN129"/>
      <c r="BAO129"/>
      <c r="BAP129"/>
      <c r="BAQ129"/>
      <c r="BAR129"/>
      <c r="BAS129"/>
      <c r="BAT129"/>
      <c r="BAU129"/>
      <c r="BAV129"/>
      <c r="BAW129"/>
      <c r="BAX129"/>
      <c r="BAY129"/>
      <c r="BAZ129"/>
      <c r="BBA129"/>
      <c r="BBB129"/>
      <c r="BBC129"/>
      <c r="BBD129"/>
      <c r="BBE129"/>
      <c r="BBF129"/>
      <c r="BBG129"/>
      <c r="BBH129"/>
      <c r="BBI129"/>
      <c r="BBJ129"/>
      <c r="BBK129"/>
      <c r="BBL129"/>
      <c r="BBM129"/>
      <c r="BBN129"/>
      <c r="BBO129"/>
      <c r="BBP129"/>
      <c r="BBQ129"/>
      <c r="BBR129"/>
      <c r="BBS129"/>
      <c r="BBT129"/>
      <c r="BBU129"/>
      <c r="BBV129"/>
      <c r="BBW129"/>
      <c r="BBX129"/>
      <c r="BBY129"/>
      <c r="BBZ129"/>
      <c r="BCA129"/>
      <c r="BCB129"/>
      <c r="BCC129"/>
      <c r="BCD129"/>
      <c r="BCE129"/>
      <c r="BCF129"/>
      <c r="BCG129"/>
      <c r="BCH129"/>
      <c r="BCI129"/>
      <c r="BCJ129"/>
      <c r="BCK129"/>
      <c r="BCL129"/>
      <c r="BCM129"/>
      <c r="BCN129"/>
      <c r="BCO129"/>
      <c r="BCP129"/>
      <c r="BCQ129"/>
      <c r="BCR129"/>
      <c r="BCS129"/>
      <c r="BCT129"/>
      <c r="BCU129"/>
      <c r="BCV129"/>
      <c r="BCW129"/>
      <c r="BCX129"/>
      <c r="BCY129"/>
      <c r="BCZ129"/>
      <c r="BDA129"/>
      <c r="BDB129"/>
      <c r="BDC129"/>
      <c r="BDD129"/>
      <c r="BDE129"/>
      <c r="BDF129"/>
      <c r="BDG129"/>
      <c r="BDH129"/>
      <c r="BDI129"/>
      <c r="BDJ129"/>
      <c r="BDK129"/>
      <c r="BDL129"/>
      <c r="BDM129"/>
      <c r="BDN129"/>
      <c r="BDO129"/>
      <c r="BDP129"/>
      <c r="BDQ129"/>
      <c r="BDR129"/>
      <c r="BDS129"/>
      <c r="BDT129"/>
      <c r="BDU129"/>
      <c r="BDV129"/>
      <c r="BDW129"/>
      <c r="BDX129"/>
      <c r="BDY129"/>
      <c r="BDZ129"/>
      <c r="BEA129"/>
      <c r="BEB129"/>
      <c r="BEC129"/>
      <c r="BED129"/>
      <c r="BEE129"/>
      <c r="BEF129"/>
      <c r="BEG129"/>
      <c r="BEH129"/>
      <c r="BEI129"/>
      <c r="BEJ129"/>
      <c r="BEK129"/>
      <c r="BEL129"/>
      <c r="BEM129"/>
      <c r="BEN129"/>
      <c r="BEO129"/>
      <c r="BEP129"/>
      <c r="BEQ129"/>
      <c r="BER129"/>
      <c r="BES129"/>
      <c r="BET129"/>
      <c r="BEU129"/>
      <c r="BEV129"/>
      <c r="BEW129"/>
      <c r="BEX129"/>
      <c r="BEY129"/>
      <c r="BEZ129"/>
      <c r="BFA129"/>
      <c r="BFB129"/>
      <c r="BFC129"/>
      <c r="BFD129"/>
      <c r="BFE129"/>
      <c r="BFF129"/>
      <c r="BFG129"/>
      <c r="BFH129"/>
      <c r="BFI129"/>
      <c r="BFJ129"/>
      <c r="BFK129"/>
      <c r="BFL129"/>
      <c r="BFM129"/>
      <c r="BFN129"/>
      <c r="BFO129"/>
      <c r="BFP129"/>
      <c r="BFQ129"/>
      <c r="BFR129"/>
      <c r="BFS129"/>
      <c r="BFT129"/>
      <c r="BFU129"/>
      <c r="BFV129"/>
      <c r="BFW129"/>
      <c r="BFX129"/>
      <c r="BFY129"/>
      <c r="BFZ129"/>
      <c r="BGA129"/>
      <c r="BGB129"/>
      <c r="BGC129"/>
      <c r="BGD129"/>
      <c r="BGE129"/>
      <c r="BGF129"/>
      <c r="BGG129"/>
      <c r="BGH129"/>
      <c r="BGI129"/>
      <c r="BGJ129"/>
      <c r="BGK129"/>
      <c r="BGL129"/>
      <c r="BGM129"/>
      <c r="BGN129"/>
      <c r="BGO129"/>
      <c r="BGP129"/>
      <c r="BGQ129"/>
      <c r="BGR129"/>
      <c r="BGS129"/>
      <c r="BGT129"/>
      <c r="BGU129"/>
      <c r="BGV129"/>
      <c r="BGW129"/>
      <c r="BGX129"/>
      <c r="BGY129"/>
      <c r="BGZ129"/>
      <c r="BHA129"/>
      <c r="BHB129"/>
      <c r="BHC129"/>
      <c r="BHD129"/>
      <c r="BHE129"/>
      <c r="BHF129"/>
      <c r="BHG129"/>
      <c r="BHH129"/>
      <c r="BHI129"/>
      <c r="BHJ129"/>
      <c r="BHK129"/>
      <c r="BHL129"/>
      <c r="BHM129"/>
      <c r="BHN129"/>
      <c r="BHO129"/>
      <c r="BHP129"/>
      <c r="BHQ129"/>
      <c r="BHR129"/>
      <c r="BHS129"/>
      <c r="BHT129"/>
      <c r="BHU129"/>
      <c r="BHV129"/>
      <c r="BHW129"/>
      <c r="BHX129"/>
      <c r="BHY129"/>
      <c r="BHZ129"/>
      <c r="BIA129"/>
      <c r="BIB129"/>
      <c r="BIC129"/>
      <c r="BID129"/>
      <c r="BIE129"/>
      <c r="BIF129"/>
      <c r="BIG129"/>
      <c r="BIH129"/>
      <c r="BII129"/>
      <c r="BIJ129"/>
      <c r="BIK129"/>
      <c r="BIL129"/>
      <c r="BIM129"/>
      <c r="BIN129"/>
      <c r="BIO129"/>
      <c r="BIP129"/>
      <c r="BIQ129"/>
      <c r="BIR129"/>
      <c r="BIS129"/>
      <c r="BIT129"/>
      <c r="BIU129"/>
      <c r="BIV129"/>
      <c r="BIW129"/>
      <c r="BIX129"/>
      <c r="BIY129"/>
      <c r="BIZ129"/>
      <c r="BJA129"/>
      <c r="BJB129"/>
      <c r="BJC129"/>
      <c r="BJD129"/>
      <c r="BJE129"/>
      <c r="BJF129"/>
      <c r="BJG129"/>
      <c r="BJH129"/>
      <c r="BJI129"/>
      <c r="BJJ129"/>
      <c r="BJK129"/>
      <c r="BJL129"/>
      <c r="BJM129"/>
      <c r="BJN129"/>
      <c r="BJO129"/>
      <c r="BJP129"/>
      <c r="BJQ129"/>
      <c r="BJR129"/>
      <c r="BJS129"/>
      <c r="BJT129"/>
      <c r="BJU129"/>
      <c r="BJV129"/>
      <c r="BJW129"/>
      <c r="BJX129"/>
      <c r="BJY129"/>
      <c r="BJZ129"/>
      <c r="BKA129"/>
      <c r="BKB129"/>
      <c r="BKC129"/>
      <c r="BKD129"/>
      <c r="BKE129"/>
      <c r="BKF129"/>
      <c r="BKG129"/>
      <c r="BKH129"/>
      <c r="BKI129"/>
      <c r="BKJ129"/>
      <c r="BKK129"/>
      <c r="BKL129"/>
      <c r="BKM129"/>
      <c r="BKN129"/>
      <c r="BKO129"/>
      <c r="BKP129"/>
      <c r="BKQ129"/>
      <c r="BKR129"/>
      <c r="BKS129"/>
      <c r="BKT129"/>
      <c r="BKU129"/>
      <c r="BKV129"/>
      <c r="BKW129"/>
      <c r="BKX129"/>
      <c r="BKY129"/>
      <c r="BKZ129"/>
      <c r="BLA129"/>
      <c r="BLB129"/>
      <c r="BLC129"/>
      <c r="BLD129"/>
      <c r="BLE129"/>
      <c r="BLF129"/>
      <c r="BLG129"/>
      <c r="BLH129"/>
      <c r="BLI129"/>
      <c r="BLJ129"/>
      <c r="BLK129"/>
      <c r="BLL129"/>
      <c r="BLM129"/>
      <c r="BLN129"/>
      <c r="BLO129"/>
      <c r="BLP129"/>
      <c r="BLQ129"/>
      <c r="BLR129"/>
      <c r="BLS129"/>
      <c r="BLT129"/>
      <c r="BLU129"/>
      <c r="BLV129"/>
      <c r="BLW129"/>
      <c r="BLX129"/>
      <c r="BLY129"/>
      <c r="BLZ129"/>
      <c r="BMA129"/>
      <c r="BMB129"/>
      <c r="BMC129"/>
      <c r="BMD129"/>
      <c r="BME129"/>
      <c r="BMF129"/>
      <c r="BMG129"/>
      <c r="BMH129"/>
      <c r="BMI129"/>
      <c r="BMJ129"/>
      <c r="BMK129"/>
      <c r="BML129"/>
      <c r="BMM129"/>
      <c r="BMN129"/>
      <c r="BMO129"/>
      <c r="BMP129"/>
      <c r="BMQ129"/>
      <c r="BMR129"/>
      <c r="BMS129"/>
      <c r="BMT129"/>
      <c r="BMU129"/>
      <c r="BMV129"/>
      <c r="BMW129"/>
      <c r="BMX129"/>
      <c r="BMY129"/>
      <c r="BMZ129"/>
      <c r="BNA129"/>
      <c r="BNB129"/>
      <c r="BNC129"/>
      <c r="BND129"/>
      <c r="BNE129"/>
      <c r="BNF129"/>
      <c r="BNG129"/>
      <c r="BNH129"/>
      <c r="BNI129"/>
      <c r="BNJ129"/>
      <c r="BNK129"/>
      <c r="BNL129"/>
      <c r="BNM129"/>
      <c r="BNN129"/>
      <c r="BNO129"/>
      <c r="BNP129"/>
      <c r="BNQ129"/>
      <c r="BNR129"/>
      <c r="BNS129"/>
      <c r="BNT129"/>
      <c r="BNU129"/>
      <c r="BNV129"/>
      <c r="BNW129"/>
      <c r="BNX129"/>
      <c r="BNY129"/>
      <c r="BNZ129"/>
      <c r="BOA129"/>
      <c r="BOB129"/>
      <c r="BOC129"/>
      <c r="BOD129"/>
      <c r="BOE129"/>
      <c r="BOF129"/>
      <c r="BOG129"/>
      <c r="BOH129"/>
      <c r="BOI129"/>
      <c r="BOJ129"/>
      <c r="BOK129"/>
      <c r="BOL129"/>
      <c r="BOM129"/>
      <c r="BON129"/>
      <c r="BOO129"/>
      <c r="BOP129"/>
      <c r="BOQ129"/>
      <c r="BOR129"/>
      <c r="BOS129"/>
      <c r="BOT129"/>
      <c r="BOU129"/>
      <c r="BOV129"/>
      <c r="BOW129"/>
      <c r="BOX129"/>
      <c r="BOY129"/>
      <c r="BOZ129"/>
      <c r="BPA129"/>
      <c r="BPB129"/>
      <c r="BPC129"/>
      <c r="BPD129"/>
      <c r="BPE129"/>
      <c r="BPF129"/>
      <c r="BPG129"/>
      <c r="BPH129"/>
      <c r="BPI129"/>
      <c r="BPJ129"/>
      <c r="BPK129"/>
      <c r="BPL129"/>
      <c r="BPM129"/>
      <c r="BPN129"/>
      <c r="BPO129"/>
      <c r="BPP129"/>
      <c r="BPQ129"/>
      <c r="BPR129"/>
      <c r="BPS129"/>
      <c r="BPT129"/>
      <c r="BPU129"/>
      <c r="BPV129"/>
      <c r="BPW129"/>
      <c r="BPX129"/>
      <c r="BPY129"/>
      <c r="BPZ129"/>
      <c r="BQA129"/>
      <c r="BQB129"/>
      <c r="BQC129"/>
      <c r="BQD129"/>
      <c r="BQE129"/>
      <c r="BQF129"/>
      <c r="BQG129"/>
      <c r="BQH129"/>
      <c r="BQI129"/>
      <c r="BQJ129"/>
      <c r="BQK129"/>
      <c r="BQL129"/>
      <c r="BQM129"/>
      <c r="BQN129"/>
      <c r="BQO129"/>
      <c r="BQP129"/>
      <c r="BQQ129"/>
      <c r="BQR129"/>
      <c r="BQS129"/>
      <c r="BQT129"/>
      <c r="BQU129"/>
      <c r="BQV129"/>
      <c r="BQW129"/>
      <c r="BQX129"/>
      <c r="BQY129"/>
      <c r="BQZ129"/>
      <c r="BRA129"/>
      <c r="BRB129"/>
      <c r="BRC129"/>
      <c r="BRD129"/>
      <c r="BRE129"/>
      <c r="BRF129"/>
      <c r="BRG129"/>
      <c r="BRH129"/>
      <c r="BRI129"/>
      <c r="BRJ129"/>
      <c r="BRK129"/>
      <c r="BRL129"/>
      <c r="BRM129"/>
      <c r="BRN129"/>
      <c r="BRO129"/>
      <c r="BRP129"/>
      <c r="BRQ129"/>
      <c r="BRR129"/>
      <c r="BRS129"/>
      <c r="BRT129"/>
      <c r="BRU129"/>
      <c r="BRV129"/>
      <c r="BRW129"/>
      <c r="BRX129"/>
      <c r="BRY129"/>
      <c r="BRZ129"/>
      <c r="BSA129"/>
      <c r="BSB129"/>
      <c r="BSC129"/>
      <c r="BSD129"/>
      <c r="BSE129"/>
      <c r="BSF129"/>
      <c r="BSG129"/>
      <c r="BSH129"/>
      <c r="BSI129"/>
      <c r="BSJ129"/>
      <c r="BSK129"/>
      <c r="BSL129"/>
      <c r="BSM129"/>
      <c r="BSN129"/>
      <c r="BSO129"/>
      <c r="BSP129"/>
      <c r="BSQ129"/>
      <c r="BSR129"/>
      <c r="BSS129"/>
      <c r="BST129"/>
      <c r="BSU129"/>
      <c r="BSV129"/>
      <c r="BSW129"/>
      <c r="BSX129"/>
      <c r="BSY129"/>
      <c r="BSZ129"/>
      <c r="BTA129"/>
      <c r="BTB129"/>
      <c r="BTC129"/>
      <c r="BTD129"/>
      <c r="BTE129"/>
      <c r="BTF129"/>
      <c r="BTG129"/>
      <c r="BTH129"/>
      <c r="BTI129"/>
      <c r="BTJ129"/>
      <c r="BTK129"/>
      <c r="BTL129"/>
      <c r="BTM129"/>
      <c r="BTN129"/>
      <c r="BTO129"/>
      <c r="BTP129"/>
      <c r="BTQ129"/>
      <c r="BTR129"/>
      <c r="BTS129"/>
      <c r="BTT129"/>
      <c r="BTU129"/>
      <c r="BTV129"/>
      <c r="BTW129"/>
      <c r="BTX129"/>
      <c r="BTY129"/>
      <c r="BTZ129"/>
      <c r="BUA129"/>
      <c r="BUB129"/>
      <c r="BUC129"/>
      <c r="BUD129"/>
      <c r="BUE129"/>
      <c r="BUF129"/>
      <c r="BUG129"/>
      <c r="BUH129"/>
      <c r="BUI129"/>
      <c r="BUJ129"/>
      <c r="BUK129"/>
      <c r="BUL129"/>
      <c r="BUM129"/>
      <c r="BUN129"/>
      <c r="BUO129"/>
      <c r="BUP129"/>
      <c r="BUQ129"/>
      <c r="BUR129"/>
      <c r="BUS129"/>
      <c r="BUT129"/>
      <c r="BUU129"/>
      <c r="BUV129"/>
      <c r="BUW129"/>
      <c r="BUX129"/>
      <c r="BUY129"/>
      <c r="BUZ129"/>
      <c r="BVA129"/>
      <c r="BVB129"/>
      <c r="BVC129"/>
      <c r="BVD129"/>
      <c r="BVE129"/>
      <c r="BVF129"/>
      <c r="BVG129"/>
      <c r="BVH129"/>
      <c r="BVI129"/>
      <c r="BVJ129"/>
      <c r="BVK129"/>
      <c r="BVL129"/>
      <c r="BVM129"/>
      <c r="BVN129"/>
      <c r="BVO129"/>
      <c r="BVP129"/>
      <c r="BVQ129"/>
      <c r="BVR129"/>
      <c r="BVS129"/>
      <c r="BVT129"/>
      <c r="BVU129"/>
      <c r="BVV129"/>
      <c r="BVW129"/>
      <c r="BVX129"/>
      <c r="BVY129"/>
      <c r="BVZ129"/>
      <c r="BWA129"/>
      <c r="BWB129"/>
      <c r="BWC129"/>
      <c r="BWD129"/>
      <c r="BWE129"/>
      <c r="BWF129"/>
      <c r="BWG129"/>
      <c r="BWH129"/>
      <c r="BWI129"/>
      <c r="BWJ129"/>
      <c r="BWK129"/>
      <c r="BWL129"/>
      <c r="BWM129"/>
      <c r="BWN129"/>
      <c r="BWO129"/>
      <c r="BWP129"/>
      <c r="BWQ129"/>
      <c r="BWR129"/>
      <c r="BWS129"/>
      <c r="BWT129"/>
      <c r="BWU129"/>
      <c r="BWV129"/>
      <c r="BWW129"/>
      <c r="BWX129"/>
      <c r="BWY129"/>
      <c r="BWZ129"/>
      <c r="BXA129"/>
      <c r="BXB129"/>
      <c r="BXC129"/>
      <c r="BXD129"/>
      <c r="BXE129"/>
      <c r="BXF129"/>
      <c r="BXG129"/>
      <c r="BXH129"/>
      <c r="BXI129"/>
      <c r="BXJ129"/>
      <c r="BXK129"/>
      <c r="BXL129"/>
      <c r="BXM129"/>
      <c r="BXN129"/>
      <c r="BXO129"/>
      <c r="BXP129"/>
      <c r="BXQ129"/>
      <c r="BXR129"/>
      <c r="BXS129"/>
      <c r="BXT129"/>
      <c r="BXU129"/>
      <c r="BXV129"/>
      <c r="BXW129"/>
      <c r="BXX129"/>
      <c r="BXY129"/>
      <c r="BXZ129"/>
      <c r="BYA129"/>
      <c r="BYB129"/>
      <c r="BYC129"/>
      <c r="BYD129"/>
      <c r="BYE129"/>
      <c r="BYF129"/>
      <c r="BYG129"/>
      <c r="BYH129"/>
      <c r="BYI129"/>
      <c r="BYJ129"/>
      <c r="BYK129"/>
      <c r="BYL129"/>
      <c r="BYM129"/>
      <c r="BYN129"/>
      <c r="BYO129"/>
      <c r="BYP129"/>
      <c r="BYQ129"/>
      <c r="BYR129"/>
      <c r="BYS129"/>
      <c r="BYT129"/>
      <c r="BYU129"/>
      <c r="BYV129"/>
      <c r="BYW129"/>
      <c r="BYX129"/>
      <c r="BYY129"/>
      <c r="BYZ129"/>
      <c r="BZA129"/>
      <c r="BZB129"/>
      <c r="BZC129"/>
      <c r="BZD129"/>
      <c r="BZE129"/>
      <c r="BZF129"/>
      <c r="BZG129"/>
      <c r="BZH129"/>
      <c r="BZI129"/>
      <c r="BZJ129"/>
      <c r="BZK129"/>
      <c r="BZL129"/>
      <c r="BZM129"/>
      <c r="BZN129"/>
      <c r="BZO129"/>
      <c r="BZP129"/>
      <c r="BZQ129"/>
      <c r="BZR129"/>
      <c r="BZS129"/>
      <c r="BZT129"/>
      <c r="BZU129"/>
      <c r="BZV129"/>
      <c r="BZW129"/>
      <c r="BZX129"/>
      <c r="BZY129"/>
      <c r="BZZ129"/>
      <c r="CAA129"/>
      <c r="CAB129"/>
      <c r="CAC129"/>
      <c r="CAD129"/>
      <c r="CAE129"/>
      <c r="CAF129"/>
      <c r="CAG129"/>
      <c r="CAH129"/>
      <c r="CAI129"/>
      <c r="CAJ129"/>
      <c r="CAK129"/>
      <c r="CAL129"/>
      <c r="CAM129"/>
      <c r="CAN129"/>
      <c r="CAO129"/>
      <c r="CAP129"/>
      <c r="CAQ129"/>
      <c r="CAR129"/>
      <c r="CAS129"/>
      <c r="CAT129"/>
      <c r="CAU129"/>
      <c r="CAV129"/>
      <c r="CAW129"/>
      <c r="CAX129"/>
      <c r="CAY129"/>
      <c r="CAZ129"/>
      <c r="CBA129"/>
      <c r="CBB129"/>
      <c r="CBC129"/>
      <c r="CBD129"/>
      <c r="CBE129"/>
      <c r="CBF129"/>
      <c r="CBG129"/>
      <c r="CBH129"/>
      <c r="CBI129"/>
      <c r="CBJ129"/>
      <c r="CBK129"/>
      <c r="CBL129"/>
      <c r="CBM129"/>
      <c r="CBN129"/>
      <c r="CBO129"/>
      <c r="CBP129"/>
      <c r="CBQ129"/>
      <c r="CBR129"/>
      <c r="CBS129"/>
      <c r="CBT129"/>
      <c r="CBU129"/>
      <c r="CBV129"/>
      <c r="CBW129"/>
      <c r="CBX129"/>
      <c r="CBY129"/>
      <c r="CBZ129"/>
      <c r="CCA129"/>
      <c r="CCB129"/>
      <c r="CCC129"/>
      <c r="CCD129"/>
      <c r="CCE129"/>
      <c r="CCF129"/>
      <c r="CCG129"/>
      <c r="CCH129"/>
      <c r="CCI129"/>
      <c r="CCJ129"/>
      <c r="CCK129"/>
      <c r="CCL129"/>
      <c r="CCM129"/>
      <c r="CCN129"/>
      <c r="CCO129"/>
      <c r="CCP129"/>
      <c r="CCQ129"/>
      <c r="CCR129"/>
      <c r="CCS129"/>
      <c r="CCT129"/>
      <c r="CCU129"/>
      <c r="CCV129"/>
      <c r="CCW129"/>
      <c r="CCX129"/>
      <c r="CCY129"/>
      <c r="CCZ129"/>
      <c r="CDA129"/>
      <c r="CDB129"/>
      <c r="CDC129"/>
      <c r="CDD129"/>
      <c r="CDE129"/>
      <c r="CDF129"/>
      <c r="CDG129"/>
      <c r="CDH129"/>
      <c r="CDI129"/>
      <c r="CDJ129"/>
      <c r="CDK129"/>
      <c r="CDL129"/>
      <c r="CDM129"/>
      <c r="CDN129"/>
      <c r="CDO129"/>
      <c r="CDP129"/>
      <c r="CDQ129"/>
      <c r="CDR129"/>
      <c r="CDS129"/>
      <c r="CDT129"/>
      <c r="CDU129"/>
      <c r="CDV129"/>
      <c r="CDW129"/>
      <c r="CDX129"/>
      <c r="CDY129"/>
      <c r="CDZ129"/>
      <c r="CEA129"/>
      <c r="CEB129"/>
      <c r="CEC129"/>
      <c r="CED129"/>
      <c r="CEE129"/>
      <c r="CEF129"/>
      <c r="CEG129"/>
      <c r="CEH129"/>
      <c r="CEI129"/>
      <c r="CEJ129"/>
      <c r="CEK129"/>
      <c r="CEL129"/>
      <c r="CEM129"/>
      <c r="CEN129"/>
      <c r="CEO129"/>
      <c r="CEP129"/>
      <c r="CEQ129"/>
      <c r="CER129"/>
      <c r="CES129"/>
      <c r="CET129"/>
      <c r="CEU129"/>
      <c r="CEV129"/>
      <c r="CEW129"/>
      <c r="CEX129"/>
      <c r="CEY129"/>
      <c r="CEZ129"/>
      <c r="CFA129"/>
      <c r="CFB129"/>
      <c r="CFC129"/>
      <c r="CFD129"/>
      <c r="CFE129"/>
      <c r="CFF129"/>
      <c r="CFG129"/>
      <c r="CFH129"/>
      <c r="CFI129"/>
      <c r="CFJ129"/>
      <c r="CFK129"/>
      <c r="CFL129"/>
      <c r="CFM129"/>
      <c r="CFN129"/>
      <c r="CFO129"/>
      <c r="CFP129"/>
      <c r="CFQ129"/>
      <c r="CFR129"/>
      <c r="CFS129"/>
      <c r="CFT129"/>
      <c r="CFU129"/>
      <c r="CFV129"/>
      <c r="CFW129"/>
      <c r="CFX129"/>
      <c r="CFY129"/>
      <c r="CFZ129"/>
      <c r="CGA129"/>
      <c r="CGB129"/>
      <c r="CGC129"/>
      <c r="CGD129"/>
      <c r="CGE129"/>
      <c r="CGF129"/>
      <c r="CGG129"/>
      <c r="CGH129"/>
      <c r="CGI129"/>
      <c r="CGJ129"/>
      <c r="CGK129"/>
      <c r="CGL129"/>
      <c r="CGM129"/>
      <c r="CGN129"/>
      <c r="CGO129"/>
      <c r="CGP129"/>
      <c r="CGQ129"/>
      <c r="CGR129"/>
      <c r="CGS129"/>
      <c r="CGT129"/>
      <c r="CGU129"/>
      <c r="CGV129"/>
      <c r="CGW129"/>
      <c r="CGX129"/>
      <c r="CGY129"/>
      <c r="CGZ129"/>
      <c r="CHA129"/>
      <c r="CHB129"/>
      <c r="CHC129"/>
      <c r="CHD129"/>
      <c r="CHE129"/>
      <c r="CHF129"/>
      <c r="CHG129"/>
      <c r="CHH129"/>
      <c r="CHI129"/>
      <c r="CHJ129"/>
      <c r="CHK129"/>
      <c r="CHL129"/>
      <c r="CHM129"/>
      <c r="CHN129"/>
      <c r="CHO129"/>
      <c r="CHP129"/>
      <c r="CHQ129"/>
      <c r="CHR129"/>
      <c r="CHS129"/>
      <c r="CHT129"/>
      <c r="CHU129"/>
      <c r="CHV129"/>
      <c r="CHW129"/>
      <c r="CHX129"/>
      <c r="CHY129"/>
      <c r="CHZ129"/>
      <c r="CIA129"/>
      <c r="CIB129"/>
      <c r="CIC129"/>
      <c r="CID129"/>
      <c r="CIE129"/>
      <c r="CIF129"/>
      <c r="CIG129"/>
      <c r="CIH129"/>
      <c r="CII129"/>
      <c r="CIJ129"/>
      <c r="CIK129"/>
      <c r="CIL129"/>
      <c r="CIM129"/>
      <c r="CIN129"/>
      <c r="CIO129"/>
      <c r="CIP129"/>
      <c r="CIQ129"/>
      <c r="CIR129"/>
      <c r="CIS129"/>
      <c r="CIT129"/>
      <c r="CIU129"/>
      <c r="CIV129"/>
      <c r="CIW129"/>
      <c r="CIX129"/>
      <c r="CIY129"/>
      <c r="CIZ129"/>
      <c r="CJA129"/>
      <c r="CJB129"/>
      <c r="CJC129"/>
      <c r="CJD129"/>
      <c r="CJE129"/>
      <c r="CJF129"/>
      <c r="CJG129"/>
      <c r="CJH129"/>
      <c r="CJI129"/>
      <c r="CJJ129"/>
      <c r="CJK129"/>
      <c r="CJL129"/>
      <c r="CJM129"/>
      <c r="CJN129"/>
      <c r="CJO129"/>
      <c r="CJP129"/>
      <c r="CJQ129"/>
      <c r="CJR129"/>
      <c r="CJS129"/>
      <c r="CJT129"/>
      <c r="CJU129"/>
      <c r="CJV129"/>
      <c r="CJW129"/>
      <c r="CJX129"/>
      <c r="CJY129"/>
      <c r="CJZ129"/>
      <c r="CKA129"/>
      <c r="CKB129"/>
      <c r="CKC129"/>
      <c r="CKD129"/>
      <c r="CKE129"/>
      <c r="CKF129"/>
      <c r="CKG129"/>
      <c r="CKH129"/>
      <c r="CKI129"/>
      <c r="CKJ129"/>
      <c r="CKK129"/>
      <c r="CKL129"/>
      <c r="CKM129"/>
      <c r="CKN129"/>
      <c r="CKO129"/>
      <c r="CKP129"/>
      <c r="CKQ129"/>
      <c r="CKR129"/>
      <c r="CKS129"/>
      <c r="CKT129"/>
      <c r="CKU129"/>
      <c r="CKV129"/>
      <c r="CKW129"/>
      <c r="CKX129"/>
      <c r="CKY129"/>
      <c r="CKZ129"/>
      <c r="CLA129"/>
      <c r="CLB129"/>
      <c r="CLC129"/>
      <c r="CLD129"/>
      <c r="CLE129"/>
      <c r="CLF129"/>
      <c r="CLG129"/>
      <c r="CLH129"/>
      <c r="CLI129"/>
      <c r="CLJ129"/>
      <c r="CLK129"/>
      <c r="CLL129"/>
      <c r="CLM129"/>
      <c r="CLN129"/>
      <c r="CLO129"/>
      <c r="CLP129"/>
      <c r="CLQ129"/>
      <c r="CLR129"/>
      <c r="CLS129"/>
      <c r="CLT129"/>
      <c r="CLU129"/>
      <c r="CLV129"/>
      <c r="CLW129"/>
      <c r="CLX129"/>
      <c r="CLY129"/>
      <c r="CLZ129"/>
      <c r="CMA129"/>
      <c r="CMB129"/>
      <c r="CMC129"/>
      <c r="CMD129"/>
      <c r="CME129"/>
      <c r="CMF129"/>
      <c r="CMG129"/>
      <c r="CMH129"/>
      <c r="CMI129"/>
      <c r="CMJ129"/>
      <c r="CMK129"/>
      <c r="CML129"/>
      <c r="CMM129"/>
      <c r="CMN129"/>
      <c r="CMO129"/>
      <c r="CMP129"/>
      <c r="CMQ129"/>
      <c r="CMR129"/>
      <c r="CMS129"/>
      <c r="CMT129"/>
      <c r="CMU129"/>
      <c r="CMV129"/>
      <c r="CMW129"/>
      <c r="CMX129"/>
      <c r="CMY129"/>
      <c r="CMZ129"/>
      <c r="CNA129"/>
      <c r="CNB129"/>
      <c r="CNC129"/>
      <c r="CND129"/>
      <c r="CNE129"/>
      <c r="CNF129"/>
      <c r="CNG129"/>
      <c r="CNH129"/>
      <c r="CNI129"/>
      <c r="CNJ129"/>
      <c r="CNK129"/>
      <c r="CNL129"/>
      <c r="CNM129"/>
      <c r="CNN129"/>
      <c r="CNO129"/>
      <c r="CNP129"/>
      <c r="CNQ129"/>
      <c r="CNR129"/>
      <c r="CNS129"/>
      <c r="CNT129"/>
      <c r="CNU129"/>
      <c r="CNV129"/>
      <c r="CNW129"/>
      <c r="CNX129"/>
      <c r="CNY129"/>
      <c r="CNZ129"/>
      <c r="COA129"/>
      <c r="COB129"/>
      <c r="COC129"/>
      <c r="COD129"/>
      <c r="COE129"/>
      <c r="COF129"/>
      <c r="COG129"/>
      <c r="COH129"/>
      <c r="COI129"/>
      <c r="COJ129"/>
      <c r="COK129"/>
      <c r="COL129"/>
      <c r="COM129"/>
      <c r="CON129"/>
      <c r="COO129"/>
      <c r="COP129"/>
      <c r="COQ129"/>
      <c r="COR129"/>
      <c r="COS129"/>
      <c r="COT129"/>
      <c r="COU129"/>
      <c r="COV129"/>
      <c r="COW129"/>
      <c r="COX129"/>
      <c r="COY129"/>
      <c r="COZ129"/>
      <c r="CPA129"/>
      <c r="CPB129"/>
      <c r="CPC129"/>
      <c r="CPD129"/>
      <c r="CPE129"/>
      <c r="CPF129"/>
      <c r="CPG129"/>
      <c r="CPH129"/>
      <c r="CPI129"/>
      <c r="CPJ129"/>
      <c r="CPK129"/>
      <c r="CPL129"/>
      <c r="CPM129"/>
      <c r="CPN129"/>
      <c r="CPO129"/>
      <c r="CPP129"/>
      <c r="CPQ129"/>
      <c r="CPR129"/>
      <c r="CPS129"/>
      <c r="CPT129"/>
      <c r="CPU129"/>
      <c r="CPV129"/>
      <c r="CPW129"/>
      <c r="CPX129"/>
      <c r="CPY129"/>
      <c r="CPZ129"/>
      <c r="CQA129"/>
      <c r="CQB129"/>
      <c r="CQC129"/>
      <c r="CQD129"/>
      <c r="CQE129"/>
      <c r="CQF129"/>
      <c r="CQG129"/>
      <c r="CQH129"/>
      <c r="CQI129"/>
      <c r="CQJ129"/>
      <c r="CQK129"/>
      <c r="CQL129"/>
      <c r="CQM129"/>
      <c r="CQN129"/>
      <c r="CQO129"/>
      <c r="CQP129"/>
      <c r="CQQ129"/>
      <c r="CQR129"/>
      <c r="CQS129"/>
      <c r="CQT129"/>
      <c r="CQU129"/>
      <c r="CQV129"/>
      <c r="CQW129"/>
      <c r="CQX129"/>
      <c r="CQY129"/>
      <c r="CQZ129"/>
      <c r="CRA129"/>
      <c r="CRB129"/>
      <c r="CRC129"/>
      <c r="CRD129"/>
      <c r="CRE129"/>
      <c r="CRF129"/>
      <c r="CRG129"/>
      <c r="CRH129"/>
      <c r="CRI129"/>
      <c r="CRJ129"/>
      <c r="CRK129"/>
      <c r="CRL129"/>
      <c r="CRM129"/>
      <c r="CRN129"/>
      <c r="CRO129"/>
      <c r="CRP129"/>
      <c r="CRQ129"/>
      <c r="CRR129"/>
      <c r="CRS129"/>
      <c r="CRT129"/>
      <c r="CRU129"/>
      <c r="CRV129"/>
      <c r="CRW129"/>
      <c r="CRX129"/>
      <c r="CRY129"/>
      <c r="CRZ129"/>
      <c r="CSA129"/>
      <c r="CSB129"/>
      <c r="CSC129"/>
      <c r="CSD129"/>
      <c r="CSE129"/>
      <c r="CSF129"/>
      <c r="CSG129"/>
      <c r="CSH129"/>
      <c r="CSI129"/>
      <c r="CSJ129"/>
      <c r="CSK129"/>
      <c r="CSL129"/>
      <c r="CSM129"/>
      <c r="CSN129"/>
      <c r="CSO129"/>
      <c r="CSP129"/>
      <c r="CSQ129"/>
      <c r="CSR129"/>
      <c r="CSS129"/>
      <c r="CST129"/>
      <c r="CSU129"/>
      <c r="CSV129"/>
      <c r="CSW129"/>
      <c r="CSX129"/>
      <c r="CSY129"/>
      <c r="CSZ129"/>
      <c r="CTA129"/>
      <c r="CTB129"/>
      <c r="CTC129"/>
      <c r="CTD129"/>
      <c r="CTE129"/>
      <c r="CTF129"/>
      <c r="CTG129"/>
      <c r="CTH129"/>
      <c r="CTI129"/>
      <c r="CTJ129"/>
      <c r="CTK129"/>
      <c r="CTL129"/>
      <c r="CTM129"/>
      <c r="CTN129"/>
      <c r="CTO129"/>
      <c r="CTP129"/>
      <c r="CTQ129"/>
      <c r="CTR129"/>
      <c r="CTS129"/>
      <c r="CTT129"/>
      <c r="CTU129"/>
      <c r="CTV129"/>
      <c r="CTW129"/>
      <c r="CTX129"/>
      <c r="CTY129"/>
      <c r="CTZ129"/>
      <c r="CUA129"/>
      <c r="CUB129"/>
      <c r="CUC129"/>
      <c r="CUD129"/>
      <c r="CUE129"/>
      <c r="CUF129"/>
      <c r="CUG129"/>
      <c r="CUH129"/>
      <c r="CUI129"/>
      <c r="CUJ129"/>
      <c r="CUK129"/>
      <c r="CUL129"/>
      <c r="CUM129"/>
      <c r="CUN129"/>
      <c r="CUO129"/>
      <c r="CUP129"/>
      <c r="CUQ129"/>
      <c r="CUR129"/>
      <c r="CUS129"/>
      <c r="CUT129"/>
      <c r="CUU129"/>
      <c r="CUV129"/>
      <c r="CUW129"/>
      <c r="CUX129"/>
      <c r="CUY129"/>
      <c r="CUZ129"/>
      <c r="CVA129"/>
      <c r="CVB129"/>
      <c r="CVC129"/>
      <c r="CVD129"/>
      <c r="CVE129"/>
      <c r="CVF129"/>
      <c r="CVG129"/>
      <c r="CVH129"/>
      <c r="CVI129"/>
      <c r="CVJ129"/>
      <c r="CVK129"/>
      <c r="CVL129"/>
      <c r="CVM129"/>
      <c r="CVN129"/>
      <c r="CVO129"/>
      <c r="CVP129"/>
      <c r="CVQ129"/>
      <c r="CVR129"/>
      <c r="CVS129"/>
      <c r="CVT129"/>
      <c r="CVU129"/>
      <c r="CVV129"/>
      <c r="CVW129"/>
      <c r="CVX129"/>
      <c r="CVY129"/>
      <c r="CVZ129"/>
      <c r="CWA129"/>
      <c r="CWB129"/>
      <c r="CWC129"/>
      <c r="CWD129"/>
      <c r="CWE129"/>
      <c r="CWF129"/>
      <c r="CWG129"/>
      <c r="CWH129"/>
      <c r="CWI129"/>
      <c r="CWJ129"/>
      <c r="CWK129"/>
      <c r="CWL129"/>
      <c r="CWM129"/>
      <c r="CWN129"/>
      <c r="CWO129"/>
      <c r="CWP129"/>
      <c r="CWQ129"/>
      <c r="CWR129"/>
      <c r="CWS129"/>
      <c r="CWT129"/>
      <c r="CWU129"/>
      <c r="CWV129"/>
      <c r="CWW129"/>
      <c r="CWX129"/>
      <c r="CWY129"/>
      <c r="CWZ129"/>
      <c r="CXA129"/>
      <c r="CXB129"/>
      <c r="CXC129"/>
      <c r="CXD129"/>
      <c r="CXE129"/>
      <c r="CXF129"/>
      <c r="CXG129"/>
      <c r="CXH129"/>
      <c r="CXI129"/>
      <c r="CXJ129"/>
      <c r="CXK129"/>
      <c r="CXL129"/>
      <c r="CXM129"/>
      <c r="CXN129"/>
      <c r="CXO129"/>
      <c r="CXP129"/>
      <c r="CXQ129"/>
      <c r="CXR129"/>
      <c r="CXS129"/>
      <c r="CXT129"/>
      <c r="CXU129"/>
      <c r="CXV129"/>
      <c r="CXW129"/>
      <c r="CXX129"/>
      <c r="CXY129"/>
      <c r="CXZ129"/>
      <c r="CYA129"/>
      <c r="CYB129"/>
      <c r="CYC129"/>
      <c r="CYD129"/>
      <c r="CYE129"/>
      <c r="CYF129"/>
      <c r="CYG129"/>
      <c r="CYH129"/>
      <c r="CYI129"/>
      <c r="CYJ129"/>
      <c r="CYK129"/>
      <c r="CYL129"/>
      <c r="CYM129"/>
      <c r="CYN129"/>
      <c r="CYO129"/>
      <c r="CYP129"/>
      <c r="CYQ129"/>
      <c r="CYR129"/>
      <c r="CYS129"/>
      <c r="CYT129"/>
      <c r="CYU129"/>
      <c r="CYV129"/>
      <c r="CYW129"/>
      <c r="CYX129"/>
      <c r="CYY129"/>
      <c r="CYZ129"/>
      <c r="CZA129"/>
      <c r="CZB129"/>
      <c r="CZC129"/>
      <c r="CZD129"/>
      <c r="CZE129"/>
      <c r="CZF129"/>
      <c r="CZG129"/>
      <c r="CZH129"/>
      <c r="CZI129"/>
      <c r="CZJ129"/>
      <c r="CZK129"/>
      <c r="CZL129"/>
      <c r="CZM129"/>
      <c r="CZN129"/>
      <c r="CZO129"/>
      <c r="CZP129"/>
      <c r="CZQ129"/>
      <c r="CZR129"/>
      <c r="CZS129"/>
      <c r="CZT129"/>
      <c r="CZU129"/>
      <c r="CZV129"/>
      <c r="CZW129"/>
      <c r="CZX129"/>
      <c r="CZY129"/>
      <c r="CZZ129"/>
      <c r="DAA129"/>
      <c r="DAB129"/>
      <c r="DAC129"/>
      <c r="DAD129"/>
      <c r="DAE129"/>
      <c r="DAF129"/>
      <c r="DAG129"/>
      <c r="DAH129"/>
      <c r="DAI129"/>
      <c r="DAJ129"/>
      <c r="DAK129"/>
      <c r="DAL129"/>
      <c r="DAM129"/>
      <c r="DAN129"/>
      <c r="DAO129"/>
      <c r="DAP129"/>
      <c r="DAQ129"/>
      <c r="DAR129"/>
      <c r="DAS129"/>
      <c r="DAT129"/>
      <c r="DAU129"/>
      <c r="DAV129"/>
      <c r="DAW129"/>
      <c r="DAX129"/>
      <c r="DAY129"/>
      <c r="DAZ129"/>
      <c r="DBA129"/>
      <c r="DBB129"/>
      <c r="DBC129"/>
      <c r="DBD129"/>
      <c r="DBE129"/>
      <c r="DBF129"/>
      <c r="DBG129"/>
      <c r="DBH129"/>
      <c r="DBI129"/>
      <c r="DBJ129"/>
      <c r="DBK129"/>
      <c r="DBL129"/>
      <c r="DBM129"/>
      <c r="DBN129"/>
      <c r="DBO129"/>
      <c r="DBP129"/>
      <c r="DBQ129"/>
      <c r="DBR129"/>
      <c r="DBS129"/>
      <c r="DBT129"/>
      <c r="DBU129"/>
      <c r="DBV129"/>
      <c r="DBW129"/>
      <c r="DBX129"/>
      <c r="DBY129"/>
      <c r="DBZ129"/>
      <c r="DCA129"/>
      <c r="DCB129"/>
      <c r="DCC129"/>
      <c r="DCD129"/>
      <c r="DCE129"/>
      <c r="DCF129"/>
      <c r="DCG129"/>
      <c r="DCH129"/>
      <c r="DCI129"/>
      <c r="DCJ129"/>
      <c r="DCK129"/>
      <c r="DCL129"/>
      <c r="DCM129"/>
      <c r="DCN129"/>
      <c r="DCO129"/>
      <c r="DCP129"/>
      <c r="DCQ129"/>
      <c r="DCR129"/>
      <c r="DCS129"/>
      <c r="DCT129"/>
      <c r="DCU129"/>
      <c r="DCV129"/>
      <c r="DCW129"/>
      <c r="DCX129"/>
      <c r="DCY129"/>
      <c r="DCZ129"/>
      <c r="DDA129"/>
      <c r="DDB129"/>
      <c r="DDC129"/>
      <c r="DDD129"/>
      <c r="DDE129"/>
      <c r="DDF129"/>
      <c r="DDG129"/>
      <c r="DDH129"/>
      <c r="DDI129"/>
      <c r="DDJ129"/>
      <c r="DDK129"/>
      <c r="DDL129"/>
      <c r="DDM129"/>
      <c r="DDN129"/>
      <c r="DDO129"/>
      <c r="DDP129"/>
      <c r="DDQ129"/>
      <c r="DDR129"/>
      <c r="DDS129"/>
      <c r="DDT129"/>
      <c r="DDU129"/>
      <c r="DDV129"/>
      <c r="DDW129"/>
      <c r="DDX129"/>
      <c r="DDY129"/>
      <c r="DDZ129"/>
      <c r="DEA129"/>
      <c r="DEB129"/>
      <c r="DEC129"/>
      <c r="DED129"/>
      <c r="DEE129"/>
      <c r="DEF129"/>
      <c r="DEG129"/>
      <c r="DEH129"/>
      <c r="DEI129"/>
      <c r="DEJ129"/>
      <c r="DEK129"/>
      <c r="DEL129"/>
      <c r="DEM129"/>
      <c r="DEN129"/>
      <c r="DEO129"/>
      <c r="DEP129"/>
      <c r="DEQ129"/>
      <c r="DER129"/>
      <c r="DES129"/>
      <c r="DET129"/>
      <c r="DEU129"/>
      <c r="DEV129"/>
      <c r="DEW129"/>
      <c r="DEX129"/>
      <c r="DEY129"/>
      <c r="DEZ129"/>
      <c r="DFA129"/>
      <c r="DFB129"/>
      <c r="DFC129"/>
      <c r="DFD129"/>
      <c r="DFE129"/>
      <c r="DFF129"/>
      <c r="DFG129"/>
      <c r="DFH129"/>
      <c r="DFI129"/>
      <c r="DFJ129"/>
      <c r="DFK129"/>
      <c r="DFL129"/>
      <c r="DFM129"/>
      <c r="DFN129"/>
      <c r="DFO129"/>
      <c r="DFP129"/>
      <c r="DFQ129"/>
      <c r="DFR129"/>
      <c r="DFS129"/>
      <c r="DFT129"/>
      <c r="DFU129"/>
      <c r="DFV129"/>
      <c r="DFW129"/>
      <c r="DFX129"/>
      <c r="DFY129"/>
      <c r="DFZ129"/>
      <c r="DGA129"/>
      <c r="DGB129"/>
      <c r="DGC129"/>
      <c r="DGD129"/>
      <c r="DGE129"/>
      <c r="DGF129"/>
      <c r="DGG129"/>
      <c r="DGH129"/>
      <c r="DGI129"/>
      <c r="DGJ129"/>
      <c r="DGK129"/>
      <c r="DGL129"/>
      <c r="DGM129"/>
      <c r="DGN129"/>
      <c r="DGO129"/>
      <c r="DGP129"/>
      <c r="DGQ129"/>
      <c r="DGR129"/>
      <c r="DGS129"/>
      <c r="DGT129"/>
      <c r="DGU129"/>
      <c r="DGV129"/>
      <c r="DGW129"/>
      <c r="DGX129"/>
      <c r="DGY129"/>
      <c r="DGZ129"/>
      <c r="DHA129"/>
      <c r="DHB129"/>
      <c r="DHC129"/>
      <c r="DHD129"/>
      <c r="DHE129"/>
      <c r="DHF129"/>
      <c r="DHG129"/>
      <c r="DHH129"/>
      <c r="DHI129"/>
      <c r="DHJ129"/>
      <c r="DHK129"/>
      <c r="DHL129"/>
      <c r="DHM129"/>
      <c r="DHN129"/>
      <c r="DHO129"/>
      <c r="DHP129"/>
      <c r="DHQ129"/>
      <c r="DHR129"/>
      <c r="DHS129"/>
      <c r="DHT129"/>
      <c r="DHU129"/>
      <c r="DHV129"/>
      <c r="DHW129"/>
      <c r="DHX129"/>
      <c r="DHY129"/>
      <c r="DHZ129"/>
      <c r="DIA129"/>
      <c r="DIB129"/>
      <c r="DIC129"/>
      <c r="DID129"/>
      <c r="DIE129"/>
      <c r="DIF129"/>
      <c r="DIG129"/>
      <c r="DIH129"/>
      <c r="DII129"/>
      <c r="DIJ129"/>
      <c r="DIK129"/>
      <c r="DIL129"/>
      <c r="DIM129"/>
      <c r="DIN129"/>
      <c r="DIO129"/>
      <c r="DIP129"/>
      <c r="DIQ129"/>
      <c r="DIR129"/>
      <c r="DIS129"/>
      <c r="DIT129"/>
      <c r="DIU129"/>
      <c r="DIV129"/>
      <c r="DIW129"/>
      <c r="DIX129"/>
      <c r="DIY129"/>
      <c r="DIZ129"/>
      <c r="DJA129"/>
      <c r="DJB129"/>
      <c r="DJC129"/>
      <c r="DJD129"/>
      <c r="DJE129"/>
      <c r="DJF129"/>
      <c r="DJG129"/>
      <c r="DJH129"/>
      <c r="DJI129"/>
      <c r="DJJ129"/>
      <c r="DJK129"/>
      <c r="DJL129"/>
      <c r="DJM129"/>
      <c r="DJN129"/>
      <c r="DJO129"/>
      <c r="DJP129"/>
      <c r="DJQ129"/>
      <c r="DJR129"/>
      <c r="DJS129"/>
      <c r="DJT129"/>
      <c r="DJU129"/>
      <c r="DJV129"/>
      <c r="DJW129"/>
      <c r="DJX129"/>
      <c r="DJY129"/>
      <c r="DJZ129"/>
      <c r="DKA129"/>
      <c r="DKB129"/>
      <c r="DKC129"/>
      <c r="DKD129"/>
      <c r="DKE129"/>
      <c r="DKF129"/>
      <c r="DKG129"/>
      <c r="DKH129"/>
      <c r="DKI129"/>
      <c r="DKJ129"/>
      <c r="DKK129"/>
      <c r="DKL129"/>
      <c r="DKM129"/>
      <c r="DKN129"/>
      <c r="DKO129"/>
      <c r="DKP129"/>
      <c r="DKQ129"/>
      <c r="DKR129"/>
      <c r="DKS129"/>
      <c r="DKT129"/>
      <c r="DKU129"/>
      <c r="DKV129"/>
      <c r="DKW129"/>
      <c r="DKX129"/>
      <c r="DKY129"/>
      <c r="DKZ129"/>
      <c r="DLA129"/>
      <c r="DLB129"/>
      <c r="DLC129"/>
      <c r="DLD129"/>
      <c r="DLE129"/>
      <c r="DLF129"/>
      <c r="DLG129"/>
      <c r="DLH129"/>
      <c r="DLI129"/>
      <c r="DLJ129"/>
      <c r="DLK129"/>
      <c r="DLL129"/>
      <c r="DLM129"/>
      <c r="DLN129"/>
      <c r="DLO129"/>
      <c r="DLP129"/>
      <c r="DLQ129"/>
      <c r="DLR129"/>
      <c r="DLS129"/>
      <c r="DLT129"/>
      <c r="DLU129"/>
      <c r="DLV129"/>
      <c r="DLW129"/>
      <c r="DLX129"/>
      <c r="DLY129"/>
      <c r="DLZ129"/>
      <c r="DMA129"/>
      <c r="DMB129"/>
      <c r="DMC129"/>
      <c r="DMD129"/>
      <c r="DME129"/>
      <c r="DMF129"/>
      <c r="DMG129"/>
      <c r="DMH129"/>
      <c r="DMI129"/>
      <c r="DMJ129"/>
      <c r="DMK129"/>
      <c r="DML129"/>
      <c r="DMM129"/>
      <c r="DMN129"/>
      <c r="DMO129"/>
      <c r="DMP129"/>
      <c r="DMQ129"/>
      <c r="DMR129"/>
      <c r="DMS129"/>
      <c r="DMT129"/>
      <c r="DMU129"/>
      <c r="DMV129"/>
      <c r="DMW129"/>
      <c r="DMX129"/>
      <c r="DMY129"/>
      <c r="DMZ129"/>
      <c r="DNA129"/>
      <c r="DNB129"/>
      <c r="DNC129"/>
      <c r="DND129"/>
      <c r="DNE129"/>
      <c r="DNF129"/>
      <c r="DNG129"/>
      <c r="DNH129"/>
      <c r="DNI129"/>
      <c r="DNJ129"/>
      <c r="DNK129"/>
      <c r="DNL129"/>
      <c r="DNM129"/>
      <c r="DNN129"/>
      <c r="DNO129"/>
      <c r="DNP129"/>
      <c r="DNQ129"/>
      <c r="DNR129"/>
      <c r="DNS129"/>
      <c r="DNT129"/>
      <c r="DNU129"/>
      <c r="DNV129"/>
      <c r="DNW129"/>
      <c r="DNX129"/>
      <c r="DNY129"/>
      <c r="DNZ129"/>
      <c r="DOA129"/>
      <c r="DOB129"/>
      <c r="DOC129"/>
      <c r="DOD129"/>
      <c r="DOE129"/>
      <c r="DOF129"/>
      <c r="DOG129"/>
      <c r="DOH129"/>
      <c r="DOI129"/>
      <c r="DOJ129"/>
      <c r="DOK129"/>
      <c r="DOL129"/>
      <c r="DOM129"/>
      <c r="DON129"/>
      <c r="DOO129"/>
      <c r="DOP129"/>
      <c r="DOQ129"/>
      <c r="DOR129"/>
      <c r="DOS129"/>
      <c r="DOT129"/>
      <c r="DOU129"/>
      <c r="DOV129"/>
      <c r="DOW129"/>
      <c r="DOX129"/>
      <c r="DOY129"/>
      <c r="DOZ129"/>
      <c r="DPA129"/>
      <c r="DPB129"/>
      <c r="DPC129"/>
      <c r="DPD129"/>
      <c r="DPE129"/>
      <c r="DPF129"/>
      <c r="DPG129"/>
      <c r="DPH129"/>
      <c r="DPI129"/>
      <c r="DPJ129"/>
      <c r="DPK129"/>
      <c r="DPL129"/>
      <c r="DPM129"/>
      <c r="DPN129"/>
      <c r="DPO129"/>
      <c r="DPP129"/>
      <c r="DPQ129"/>
      <c r="DPR129"/>
      <c r="DPS129"/>
      <c r="DPT129"/>
      <c r="DPU129"/>
      <c r="DPV129"/>
      <c r="DPW129"/>
      <c r="DPX129"/>
      <c r="DPY129"/>
      <c r="DPZ129"/>
      <c r="DQA129"/>
      <c r="DQB129"/>
      <c r="DQC129"/>
      <c r="DQD129"/>
      <c r="DQE129"/>
      <c r="DQF129"/>
      <c r="DQG129"/>
      <c r="DQH129"/>
      <c r="DQI129"/>
      <c r="DQJ129"/>
      <c r="DQK129"/>
      <c r="DQL129"/>
      <c r="DQM129"/>
      <c r="DQN129"/>
      <c r="DQO129"/>
      <c r="DQP129"/>
      <c r="DQQ129"/>
      <c r="DQR129"/>
      <c r="DQS129"/>
      <c r="DQT129"/>
      <c r="DQU129"/>
      <c r="DQV129"/>
      <c r="DQW129"/>
      <c r="DQX129"/>
      <c r="DQY129"/>
      <c r="DQZ129"/>
      <c r="DRA129"/>
      <c r="DRB129"/>
      <c r="DRC129"/>
      <c r="DRD129"/>
      <c r="DRE129"/>
      <c r="DRF129"/>
      <c r="DRG129"/>
      <c r="DRH129"/>
      <c r="DRI129"/>
      <c r="DRJ129"/>
      <c r="DRK129"/>
      <c r="DRL129"/>
      <c r="DRM129"/>
      <c r="DRN129"/>
      <c r="DRO129"/>
      <c r="DRP129"/>
      <c r="DRQ129"/>
      <c r="DRR129"/>
      <c r="DRS129"/>
      <c r="DRT129"/>
      <c r="DRU129"/>
      <c r="DRV129"/>
      <c r="DRW129"/>
      <c r="DRX129"/>
      <c r="DRY129"/>
      <c r="DRZ129"/>
      <c r="DSA129"/>
      <c r="DSB129"/>
      <c r="DSC129"/>
      <c r="DSD129"/>
      <c r="DSE129"/>
      <c r="DSF129"/>
      <c r="DSG129"/>
      <c r="DSH129"/>
      <c r="DSI129"/>
      <c r="DSJ129"/>
      <c r="DSK129"/>
      <c r="DSL129"/>
      <c r="DSM129"/>
      <c r="DSN129"/>
      <c r="DSO129"/>
      <c r="DSP129"/>
      <c r="DSQ129"/>
      <c r="DSR129"/>
      <c r="DSS129"/>
      <c r="DST129"/>
      <c r="DSU129"/>
      <c r="DSV129"/>
      <c r="DSW129"/>
      <c r="DSX129"/>
      <c r="DSY129"/>
      <c r="DSZ129"/>
      <c r="DTA129"/>
      <c r="DTB129"/>
      <c r="DTC129"/>
      <c r="DTD129"/>
      <c r="DTE129"/>
      <c r="DTF129"/>
      <c r="DTG129"/>
      <c r="DTH129"/>
      <c r="DTI129"/>
      <c r="DTJ129"/>
      <c r="DTK129"/>
      <c r="DTL129"/>
      <c r="DTM129"/>
      <c r="DTN129"/>
      <c r="DTO129"/>
      <c r="DTP129"/>
      <c r="DTQ129"/>
      <c r="DTR129"/>
      <c r="DTS129"/>
      <c r="DTT129"/>
      <c r="DTU129"/>
      <c r="DTV129"/>
      <c r="DTW129"/>
      <c r="DTX129"/>
      <c r="DTY129"/>
      <c r="DTZ129"/>
      <c r="DUA129"/>
      <c r="DUB129"/>
      <c r="DUC129"/>
      <c r="DUD129"/>
      <c r="DUE129"/>
      <c r="DUF129"/>
      <c r="DUG129"/>
      <c r="DUH129"/>
      <c r="DUI129"/>
      <c r="DUJ129"/>
      <c r="DUK129"/>
      <c r="DUL129"/>
      <c r="DUM129"/>
      <c r="DUN129"/>
      <c r="DUO129"/>
      <c r="DUP129"/>
      <c r="DUQ129"/>
      <c r="DUR129"/>
      <c r="DUS129"/>
      <c r="DUT129"/>
      <c r="DUU129"/>
      <c r="DUV129"/>
      <c r="DUW129"/>
      <c r="DUX129"/>
      <c r="DUY129"/>
      <c r="DUZ129"/>
      <c r="DVA129"/>
      <c r="DVB129"/>
      <c r="DVC129"/>
      <c r="DVD129"/>
      <c r="DVE129"/>
      <c r="DVF129"/>
      <c r="DVG129"/>
      <c r="DVH129"/>
      <c r="DVI129"/>
      <c r="DVJ129"/>
      <c r="DVK129"/>
      <c r="DVL129"/>
      <c r="DVM129"/>
      <c r="DVN129"/>
      <c r="DVO129"/>
      <c r="DVP129"/>
      <c r="DVQ129"/>
      <c r="DVR129"/>
      <c r="DVS129"/>
      <c r="DVT129"/>
      <c r="DVU129"/>
      <c r="DVV129"/>
      <c r="DVW129"/>
      <c r="DVX129"/>
      <c r="DVY129"/>
      <c r="DVZ129"/>
      <c r="DWA129"/>
      <c r="DWB129"/>
      <c r="DWC129"/>
      <c r="DWD129"/>
      <c r="DWE129"/>
      <c r="DWF129"/>
      <c r="DWG129"/>
      <c r="DWH129"/>
      <c r="DWI129"/>
      <c r="DWJ129"/>
      <c r="DWK129"/>
      <c r="DWL129"/>
      <c r="DWM129"/>
      <c r="DWN129"/>
      <c r="DWO129"/>
      <c r="DWP129"/>
      <c r="DWQ129"/>
      <c r="DWR129"/>
      <c r="DWS129"/>
      <c r="DWT129"/>
      <c r="DWU129"/>
      <c r="DWV129"/>
      <c r="DWW129"/>
      <c r="DWX129"/>
      <c r="DWY129"/>
      <c r="DWZ129"/>
      <c r="DXA129"/>
      <c r="DXB129"/>
      <c r="DXC129"/>
      <c r="DXD129"/>
      <c r="DXE129"/>
      <c r="DXF129"/>
      <c r="DXG129"/>
      <c r="DXH129"/>
      <c r="DXI129"/>
      <c r="DXJ129"/>
      <c r="DXK129"/>
      <c r="DXL129"/>
      <c r="DXM129"/>
      <c r="DXN129"/>
      <c r="DXO129"/>
      <c r="DXP129"/>
      <c r="DXQ129"/>
      <c r="DXR129"/>
      <c r="DXS129"/>
      <c r="DXT129"/>
      <c r="DXU129"/>
      <c r="DXV129"/>
      <c r="DXW129"/>
      <c r="DXX129"/>
      <c r="DXY129"/>
      <c r="DXZ129"/>
      <c r="DYA129"/>
      <c r="DYB129"/>
      <c r="DYC129"/>
      <c r="DYD129"/>
      <c r="DYE129"/>
      <c r="DYF129"/>
      <c r="DYG129"/>
      <c r="DYH129"/>
      <c r="DYI129"/>
      <c r="DYJ129"/>
      <c r="DYK129"/>
      <c r="DYL129"/>
      <c r="DYM129"/>
      <c r="DYN129"/>
      <c r="DYO129"/>
      <c r="DYP129"/>
      <c r="DYQ129"/>
      <c r="DYR129"/>
      <c r="DYS129"/>
      <c r="DYT129"/>
      <c r="DYU129"/>
      <c r="DYV129"/>
      <c r="DYW129"/>
      <c r="DYX129"/>
      <c r="DYY129"/>
      <c r="DYZ129"/>
      <c r="DZA129"/>
      <c r="DZB129"/>
      <c r="DZC129"/>
      <c r="DZD129"/>
      <c r="DZE129"/>
      <c r="DZF129"/>
      <c r="DZG129"/>
      <c r="DZH129"/>
      <c r="DZI129"/>
      <c r="DZJ129"/>
      <c r="DZK129"/>
      <c r="DZL129"/>
      <c r="DZM129"/>
      <c r="DZN129"/>
      <c r="DZO129"/>
      <c r="DZP129"/>
      <c r="DZQ129"/>
      <c r="DZR129"/>
      <c r="DZS129"/>
      <c r="DZT129"/>
      <c r="DZU129"/>
      <c r="DZV129"/>
      <c r="DZW129"/>
      <c r="DZX129"/>
      <c r="DZY129"/>
      <c r="DZZ129"/>
      <c r="EAA129"/>
      <c r="EAB129"/>
      <c r="EAC129"/>
      <c r="EAD129"/>
      <c r="EAE129"/>
      <c r="EAF129"/>
      <c r="EAG129"/>
      <c r="EAH129"/>
      <c r="EAI129"/>
      <c r="EAJ129"/>
      <c r="EAK129"/>
      <c r="EAL129"/>
      <c r="EAM129"/>
      <c r="EAN129"/>
      <c r="EAO129"/>
      <c r="EAP129"/>
      <c r="EAQ129"/>
      <c r="EAR129"/>
      <c r="EAS129"/>
      <c r="EAT129"/>
      <c r="EAU129"/>
      <c r="EAV129"/>
      <c r="EAW129"/>
      <c r="EAX129"/>
      <c r="EAY129"/>
      <c r="EAZ129"/>
      <c r="EBA129"/>
      <c r="EBB129"/>
      <c r="EBC129"/>
      <c r="EBD129"/>
      <c r="EBE129"/>
      <c r="EBF129"/>
      <c r="EBG129"/>
      <c r="EBH129"/>
      <c r="EBI129"/>
      <c r="EBJ129"/>
      <c r="EBK129"/>
      <c r="EBL129"/>
      <c r="EBM129"/>
      <c r="EBN129"/>
      <c r="EBO129"/>
      <c r="EBP129"/>
      <c r="EBQ129"/>
      <c r="EBR129"/>
      <c r="EBS129"/>
      <c r="EBT129"/>
      <c r="EBU129"/>
      <c r="EBV129"/>
      <c r="EBW129"/>
      <c r="EBX129"/>
      <c r="EBY129"/>
      <c r="EBZ129"/>
      <c r="ECA129"/>
      <c r="ECB129"/>
      <c r="ECC129"/>
      <c r="ECD129"/>
      <c r="ECE129"/>
      <c r="ECF129"/>
      <c r="ECG129"/>
      <c r="ECH129"/>
      <c r="ECI129"/>
      <c r="ECJ129"/>
      <c r="ECK129"/>
      <c r="ECL129"/>
      <c r="ECM129"/>
      <c r="ECN129"/>
      <c r="ECO129"/>
      <c r="ECP129"/>
      <c r="ECQ129"/>
      <c r="ECR129"/>
      <c r="ECS129"/>
      <c r="ECT129"/>
      <c r="ECU129"/>
      <c r="ECV129"/>
      <c r="ECW129"/>
      <c r="ECX129"/>
      <c r="ECY129"/>
      <c r="ECZ129"/>
      <c r="EDA129"/>
      <c r="EDB129"/>
      <c r="EDC129"/>
      <c r="EDD129"/>
      <c r="EDE129"/>
      <c r="EDF129"/>
      <c r="EDG129"/>
      <c r="EDH129"/>
      <c r="EDI129"/>
      <c r="EDJ129"/>
      <c r="EDK129"/>
      <c r="EDL129"/>
      <c r="EDM129"/>
      <c r="EDN129"/>
      <c r="EDO129"/>
      <c r="EDP129"/>
      <c r="EDQ129"/>
      <c r="EDR129"/>
      <c r="EDS129"/>
      <c r="EDT129"/>
      <c r="EDU129"/>
      <c r="EDV129"/>
      <c r="EDW129"/>
      <c r="EDX129"/>
      <c r="EDY129"/>
      <c r="EDZ129"/>
      <c r="EEA129"/>
      <c r="EEB129"/>
      <c r="EEC129"/>
      <c r="EED129"/>
      <c r="EEE129"/>
      <c r="EEF129"/>
      <c r="EEG129"/>
      <c r="EEH129"/>
      <c r="EEI129"/>
      <c r="EEJ129"/>
      <c r="EEK129"/>
      <c r="EEL129"/>
      <c r="EEM129"/>
      <c r="EEN129"/>
      <c r="EEO129"/>
      <c r="EEP129"/>
      <c r="EEQ129"/>
      <c r="EER129"/>
      <c r="EES129"/>
      <c r="EET129"/>
      <c r="EEU129"/>
      <c r="EEV129"/>
      <c r="EEW129"/>
      <c r="EEX129"/>
      <c r="EEY129"/>
      <c r="EEZ129"/>
      <c r="EFA129"/>
      <c r="EFB129"/>
      <c r="EFC129"/>
      <c r="EFD129"/>
      <c r="EFE129"/>
      <c r="EFF129"/>
      <c r="EFG129"/>
      <c r="EFH129"/>
      <c r="EFI129"/>
      <c r="EFJ129"/>
      <c r="EFK129"/>
      <c r="EFL129"/>
      <c r="EFM129"/>
      <c r="EFN129"/>
      <c r="EFO129"/>
      <c r="EFP129"/>
      <c r="EFQ129"/>
      <c r="EFR129"/>
      <c r="EFS129"/>
      <c r="EFT129"/>
      <c r="EFU129"/>
      <c r="EFV129"/>
      <c r="EFW129"/>
      <c r="EFX129"/>
      <c r="EFY129"/>
      <c r="EFZ129"/>
      <c r="EGA129"/>
      <c r="EGB129"/>
      <c r="EGC129"/>
      <c r="EGD129"/>
      <c r="EGE129"/>
      <c r="EGF129"/>
      <c r="EGG129"/>
      <c r="EGH129"/>
      <c r="EGI129"/>
      <c r="EGJ129"/>
      <c r="EGK129"/>
      <c r="EGL129"/>
      <c r="EGM129"/>
      <c r="EGN129"/>
      <c r="EGO129"/>
      <c r="EGP129"/>
      <c r="EGQ129"/>
      <c r="EGR129"/>
      <c r="EGS129"/>
      <c r="EGT129"/>
      <c r="EGU129"/>
      <c r="EGV129"/>
      <c r="EGW129"/>
      <c r="EGX129"/>
      <c r="EGY129"/>
      <c r="EGZ129"/>
      <c r="EHA129"/>
      <c r="EHB129"/>
      <c r="EHC129"/>
      <c r="EHD129"/>
      <c r="EHE129"/>
      <c r="EHF129"/>
      <c r="EHG129"/>
      <c r="EHH129"/>
      <c r="EHI129"/>
      <c r="EHJ129"/>
      <c r="EHK129"/>
      <c r="EHL129"/>
      <c r="EHM129"/>
      <c r="EHN129"/>
      <c r="EHO129"/>
      <c r="EHP129"/>
      <c r="EHQ129"/>
      <c r="EHR129"/>
      <c r="EHS129"/>
      <c r="EHT129"/>
      <c r="EHU129"/>
      <c r="EHV129"/>
      <c r="EHW129"/>
      <c r="EHX129"/>
      <c r="EHY129"/>
      <c r="EHZ129"/>
      <c r="EIA129"/>
      <c r="EIB129"/>
      <c r="EIC129"/>
      <c r="EID129"/>
      <c r="EIE129"/>
      <c r="EIF129"/>
      <c r="EIG129"/>
      <c r="EIH129"/>
      <c r="EII129"/>
      <c r="EIJ129"/>
      <c r="EIK129"/>
      <c r="EIL129"/>
      <c r="EIM129"/>
      <c r="EIN129"/>
      <c r="EIO129"/>
      <c r="EIP129"/>
      <c r="EIQ129"/>
      <c r="EIR129"/>
      <c r="EIS129"/>
      <c r="EIT129"/>
      <c r="EIU129"/>
      <c r="EIV129"/>
      <c r="EIW129"/>
      <c r="EIX129"/>
      <c r="EIY129"/>
      <c r="EIZ129"/>
      <c r="EJA129"/>
      <c r="EJB129"/>
      <c r="EJC129"/>
      <c r="EJD129"/>
      <c r="EJE129"/>
      <c r="EJF129"/>
      <c r="EJG129"/>
      <c r="EJH129"/>
      <c r="EJI129"/>
      <c r="EJJ129"/>
      <c r="EJK129"/>
      <c r="EJL129"/>
      <c r="EJM129"/>
      <c r="EJN129"/>
      <c r="EJO129"/>
      <c r="EJP129"/>
      <c r="EJQ129"/>
      <c r="EJR129"/>
      <c r="EJS129"/>
      <c r="EJT129"/>
      <c r="EJU129"/>
      <c r="EJV129"/>
      <c r="EJW129"/>
      <c r="EJX129"/>
      <c r="EJY129"/>
      <c r="EJZ129"/>
      <c r="EKA129"/>
      <c r="EKB129"/>
      <c r="EKC129"/>
      <c r="EKD129"/>
      <c r="EKE129"/>
      <c r="EKF129"/>
      <c r="EKG129"/>
      <c r="EKH129"/>
      <c r="EKI129"/>
      <c r="EKJ129"/>
      <c r="EKK129"/>
      <c r="EKL129"/>
      <c r="EKM129"/>
      <c r="EKN129"/>
      <c r="EKO129"/>
      <c r="EKP129"/>
      <c r="EKQ129"/>
      <c r="EKR129"/>
      <c r="EKS129"/>
      <c r="EKT129"/>
      <c r="EKU129"/>
      <c r="EKV129"/>
      <c r="EKW129"/>
      <c r="EKX129"/>
      <c r="EKY129"/>
      <c r="EKZ129"/>
      <c r="ELA129"/>
      <c r="ELB129"/>
      <c r="ELC129"/>
      <c r="ELD129"/>
      <c r="ELE129"/>
      <c r="ELF129"/>
      <c r="ELG129"/>
      <c r="ELH129"/>
      <c r="ELI129"/>
      <c r="ELJ129"/>
      <c r="ELK129"/>
      <c r="ELL129"/>
      <c r="ELM129"/>
      <c r="ELN129"/>
      <c r="ELO129"/>
      <c r="ELP129"/>
      <c r="ELQ129"/>
      <c r="ELR129"/>
      <c r="ELS129"/>
      <c r="ELT129"/>
      <c r="ELU129"/>
      <c r="ELV129"/>
      <c r="ELW129"/>
      <c r="ELX129"/>
      <c r="ELY129"/>
      <c r="ELZ129"/>
      <c r="EMA129"/>
      <c r="EMB129"/>
      <c r="EMC129"/>
      <c r="EMD129"/>
      <c r="EME129"/>
      <c r="EMF129"/>
      <c r="EMG129"/>
      <c r="EMH129"/>
      <c r="EMI129"/>
      <c r="EMJ129"/>
      <c r="EMK129"/>
      <c r="EML129"/>
      <c r="EMM129"/>
      <c r="EMN129"/>
      <c r="EMO129"/>
      <c r="EMP129"/>
      <c r="EMQ129"/>
      <c r="EMR129"/>
      <c r="EMS129"/>
      <c r="EMT129"/>
      <c r="EMU129"/>
      <c r="EMV129"/>
      <c r="EMW129"/>
      <c r="EMX129"/>
      <c r="EMY129"/>
      <c r="EMZ129"/>
      <c r="ENA129"/>
      <c r="ENB129"/>
      <c r="ENC129"/>
      <c r="END129"/>
      <c r="ENE129"/>
      <c r="ENF129"/>
      <c r="ENG129"/>
      <c r="ENH129"/>
      <c r="ENI129"/>
      <c r="ENJ129"/>
      <c r="ENK129"/>
      <c r="ENL129"/>
      <c r="ENM129"/>
      <c r="ENN129"/>
      <c r="ENO129"/>
      <c r="ENP129"/>
      <c r="ENQ129"/>
      <c r="ENR129"/>
      <c r="ENS129"/>
      <c r="ENT129"/>
      <c r="ENU129"/>
      <c r="ENV129"/>
      <c r="ENW129"/>
      <c r="ENX129"/>
      <c r="ENY129"/>
      <c r="ENZ129"/>
      <c r="EOA129"/>
      <c r="EOB129"/>
      <c r="EOC129"/>
      <c r="EOD129"/>
      <c r="EOE129"/>
      <c r="EOF129"/>
      <c r="EOG129"/>
      <c r="EOH129"/>
      <c r="EOI129"/>
      <c r="EOJ129"/>
      <c r="EOK129"/>
      <c r="EOL129"/>
      <c r="EOM129"/>
      <c r="EON129"/>
      <c r="EOO129"/>
      <c r="EOP129"/>
      <c r="EOQ129"/>
      <c r="EOR129"/>
      <c r="EOS129"/>
      <c r="EOT129"/>
      <c r="EOU129"/>
      <c r="EOV129"/>
      <c r="EOW129"/>
      <c r="EOX129"/>
      <c r="EOY129"/>
      <c r="EOZ129"/>
      <c r="EPA129"/>
      <c r="EPB129"/>
      <c r="EPC129"/>
      <c r="EPD129"/>
      <c r="EPE129"/>
      <c r="EPF129"/>
      <c r="EPG129"/>
      <c r="EPH129"/>
      <c r="EPI129"/>
      <c r="EPJ129"/>
      <c r="EPK129"/>
      <c r="EPL129"/>
      <c r="EPM129"/>
      <c r="EPN129"/>
      <c r="EPO129"/>
      <c r="EPP129"/>
      <c r="EPQ129"/>
      <c r="EPR129"/>
      <c r="EPS129"/>
      <c r="EPT129"/>
      <c r="EPU129"/>
      <c r="EPV129"/>
      <c r="EPW129"/>
      <c r="EPX129"/>
      <c r="EPY129"/>
      <c r="EPZ129"/>
      <c r="EQA129"/>
      <c r="EQB129"/>
      <c r="EQC129"/>
      <c r="EQD129"/>
      <c r="EQE129"/>
      <c r="EQF129"/>
      <c r="EQG129"/>
      <c r="EQH129"/>
      <c r="EQI129"/>
      <c r="EQJ129"/>
      <c r="EQK129"/>
      <c r="EQL129"/>
      <c r="EQM129"/>
      <c r="EQN129"/>
      <c r="EQO129"/>
      <c r="EQP129"/>
      <c r="EQQ129"/>
      <c r="EQR129"/>
      <c r="EQS129"/>
      <c r="EQT129"/>
      <c r="EQU129"/>
      <c r="EQV129"/>
      <c r="EQW129"/>
      <c r="EQX129"/>
      <c r="EQY129"/>
      <c r="EQZ129"/>
      <c r="ERA129"/>
      <c r="ERB129"/>
      <c r="ERC129"/>
      <c r="ERD129"/>
      <c r="ERE129"/>
      <c r="ERF129"/>
      <c r="ERG129"/>
      <c r="ERH129"/>
      <c r="ERI129"/>
      <c r="ERJ129"/>
      <c r="ERK129"/>
      <c r="ERL129"/>
      <c r="ERM129"/>
      <c r="ERN129"/>
      <c r="ERO129"/>
      <c r="ERP129"/>
      <c r="ERQ129"/>
      <c r="ERR129"/>
      <c r="ERS129"/>
      <c r="ERT129"/>
      <c r="ERU129"/>
      <c r="ERV129"/>
      <c r="ERW129"/>
      <c r="ERX129"/>
      <c r="ERY129"/>
      <c r="ERZ129"/>
      <c r="ESA129"/>
      <c r="ESB129"/>
      <c r="ESC129"/>
      <c r="ESD129"/>
      <c r="ESE129"/>
      <c r="ESF129"/>
      <c r="ESG129"/>
      <c r="ESH129"/>
      <c r="ESI129"/>
      <c r="ESJ129"/>
      <c r="ESK129"/>
      <c r="ESL129"/>
      <c r="ESM129"/>
      <c r="ESN129"/>
      <c r="ESO129"/>
      <c r="ESP129"/>
      <c r="ESQ129"/>
      <c r="ESR129"/>
      <c r="ESS129"/>
      <c r="EST129"/>
      <c r="ESU129"/>
      <c r="ESV129"/>
      <c r="ESW129"/>
      <c r="ESX129"/>
      <c r="ESY129"/>
      <c r="ESZ129"/>
      <c r="ETA129"/>
      <c r="ETB129"/>
      <c r="ETC129"/>
      <c r="ETD129"/>
      <c r="ETE129"/>
      <c r="ETF129"/>
      <c r="ETG129"/>
      <c r="ETH129"/>
      <c r="ETI129"/>
      <c r="ETJ129"/>
      <c r="ETK129"/>
      <c r="ETL129"/>
      <c r="ETM129"/>
      <c r="ETN129"/>
      <c r="ETO129"/>
      <c r="ETP129"/>
      <c r="ETQ129"/>
      <c r="ETR129"/>
      <c r="ETS129"/>
      <c r="ETT129"/>
      <c r="ETU129"/>
      <c r="ETV129"/>
      <c r="ETW129"/>
      <c r="ETX129"/>
      <c r="ETY129"/>
      <c r="ETZ129"/>
      <c r="EUA129"/>
      <c r="EUB129"/>
      <c r="EUC129"/>
      <c r="EUD129"/>
      <c r="EUE129"/>
      <c r="EUF129"/>
      <c r="EUG129"/>
      <c r="EUH129"/>
      <c r="EUI129"/>
      <c r="EUJ129"/>
      <c r="EUK129"/>
      <c r="EUL129"/>
      <c r="EUM129"/>
      <c r="EUN129"/>
      <c r="EUO129"/>
      <c r="EUP129"/>
      <c r="EUQ129"/>
      <c r="EUR129"/>
      <c r="EUS129"/>
      <c r="EUT129"/>
      <c r="EUU129"/>
      <c r="EUV129"/>
      <c r="EUW129"/>
      <c r="EUX129"/>
      <c r="EUY129"/>
      <c r="EUZ129"/>
      <c r="EVA129"/>
      <c r="EVB129"/>
      <c r="EVC129"/>
      <c r="EVD129"/>
      <c r="EVE129"/>
      <c r="EVF129"/>
      <c r="EVG129"/>
      <c r="EVH129"/>
      <c r="EVI129"/>
      <c r="EVJ129"/>
      <c r="EVK129"/>
      <c r="EVL129"/>
      <c r="EVM129"/>
      <c r="EVN129"/>
      <c r="EVO129"/>
      <c r="EVP129"/>
      <c r="EVQ129"/>
      <c r="EVR129"/>
      <c r="EVS129"/>
      <c r="EVT129"/>
      <c r="EVU129"/>
      <c r="EVV129"/>
      <c r="EVW129"/>
      <c r="EVX129"/>
      <c r="EVY129"/>
      <c r="EVZ129"/>
      <c r="EWA129"/>
      <c r="EWB129"/>
      <c r="EWC129"/>
      <c r="EWD129"/>
      <c r="EWE129"/>
      <c r="EWF129"/>
      <c r="EWG129"/>
      <c r="EWH129"/>
      <c r="EWI129"/>
      <c r="EWJ129"/>
      <c r="EWK129"/>
      <c r="EWL129"/>
      <c r="EWM129"/>
      <c r="EWN129"/>
      <c r="EWO129"/>
      <c r="EWP129"/>
      <c r="EWQ129"/>
      <c r="EWR129"/>
      <c r="EWS129"/>
      <c r="EWT129"/>
      <c r="EWU129"/>
      <c r="EWV129"/>
      <c r="EWW129"/>
      <c r="EWX129"/>
      <c r="EWY129"/>
      <c r="EWZ129"/>
      <c r="EXA129"/>
      <c r="EXB129"/>
      <c r="EXC129"/>
      <c r="EXD129"/>
      <c r="EXE129"/>
      <c r="EXF129"/>
      <c r="EXG129"/>
      <c r="EXH129"/>
      <c r="EXI129"/>
      <c r="EXJ129"/>
      <c r="EXK129"/>
      <c r="EXL129"/>
      <c r="EXM129"/>
      <c r="EXN129"/>
      <c r="EXO129"/>
      <c r="EXP129"/>
      <c r="EXQ129"/>
      <c r="EXR129"/>
      <c r="EXS129"/>
      <c r="EXT129"/>
      <c r="EXU129"/>
      <c r="EXV129"/>
      <c r="EXW129"/>
      <c r="EXX129"/>
      <c r="EXY129"/>
      <c r="EXZ129"/>
      <c r="EYA129"/>
      <c r="EYB129"/>
      <c r="EYC129"/>
      <c r="EYD129"/>
      <c r="EYE129"/>
      <c r="EYF129"/>
      <c r="EYG129"/>
      <c r="EYH129"/>
      <c r="EYI129"/>
      <c r="EYJ129"/>
      <c r="EYK129"/>
      <c r="EYL129"/>
      <c r="EYM129"/>
      <c r="EYN129"/>
      <c r="EYO129"/>
      <c r="EYP129"/>
      <c r="EYQ129"/>
      <c r="EYR129"/>
      <c r="EYS129"/>
      <c r="EYT129"/>
      <c r="EYU129"/>
      <c r="EYV129"/>
      <c r="EYW129"/>
      <c r="EYX129"/>
      <c r="EYY129"/>
      <c r="EYZ129"/>
      <c r="EZA129"/>
      <c r="EZB129"/>
      <c r="EZC129"/>
      <c r="EZD129"/>
      <c r="EZE129"/>
      <c r="EZF129"/>
      <c r="EZG129"/>
      <c r="EZH129"/>
      <c r="EZI129"/>
      <c r="EZJ129"/>
      <c r="EZK129"/>
      <c r="EZL129"/>
      <c r="EZM129"/>
      <c r="EZN129"/>
      <c r="EZO129"/>
      <c r="EZP129"/>
      <c r="EZQ129"/>
      <c r="EZR129"/>
      <c r="EZS129"/>
      <c r="EZT129"/>
      <c r="EZU129"/>
      <c r="EZV129"/>
      <c r="EZW129"/>
      <c r="EZX129"/>
      <c r="EZY129"/>
      <c r="EZZ129"/>
      <c r="FAA129"/>
      <c r="FAB129"/>
      <c r="FAC129"/>
      <c r="FAD129"/>
      <c r="FAE129"/>
      <c r="FAF129"/>
      <c r="FAG129"/>
      <c r="FAH129"/>
      <c r="FAI129"/>
      <c r="FAJ129"/>
      <c r="FAK129"/>
      <c r="FAL129"/>
      <c r="FAM129"/>
      <c r="FAN129"/>
      <c r="FAO129"/>
      <c r="FAP129"/>
      <c r="FAQ129"/>
      <c r="FAR129"/>
      <c r="FAS129"/>
      <c r="FAT129"/>
      <c r="FAU129"/>
      <c r="FAV129"/>
      <c r="FAW129"/>
      <c r="FAX129"/>
      <c r="FAY129"/>
      <c r="FAZ129"/>
      <c r="FBA129"/>
      <c r="FBB129"/>
      <c r="FBC129"/>
      <c r="FBD129"/>
      <c r="FBE129"/>
      <c r="FBF129"/>
      <c r="FBG129"/>
      <c r="FBH129"/>
      <c r="FBI129"/>
      <c r="FBJ129"/>
      <c r="FBK129"/>
      <c r="FBL129"/>
      <c r="FBM129"/>
      <c r="FBN129"/>
      <c r="FBO129"/>
      <c r="FBP129"/>
      <c r="FBQ129"/>
      <c r="FBR129"/>
      <c r="FBS129"/>
      <c r="FBT129"/>
      <c r="FBU129"/>
      <c r="FBV129"/>
      <c r="FBW129"/>
      <c r="FBX129"/>
      <c r="FBY129"/>
      <c r="FBZ129"/>
      <c r="FCA129"/>
      <c r="FCB129"/>
      <c r="FCC129"/>
      <c r="FCD129"/>
      <c r="FCE129"/>
      <c r="FCF129"/>
      <c r="FCG129"/>
      <c r="FCH129"/>
      <c r="FCI129"/>
      <c r="FCJ129"/>
      <c r="FCK129"/>
      <c r="FCL129"/>
      <c r="FCM129"/>
      <c r="FCN129"/>
      <c r="FCO129"/>
      <c r="FCP129"/>
      <c r="FCQ129"/>
      <c r="FCR129"/>
      <c r="FCS129"/>
      <c r="FCT129"/>
      <c r="FCU129"/>
      <c r="FCV129"/>
      <c r="FCW129"/>
      <c r="FCX129"/>
      <c r="FCY129"/>
      <c r="FCZ129"/>
      <c r="FDA129"/>
      <c r="FDB129"/>
      <c r="FDC129"/>
      <c r="FDD129"/>
      <c r="FDE129"/>
      <c r="FDF129"/>
      <c r="FDG129"/>
      <c r="FDH129"/>
      <c r="FDI129"/>
      <c r="FDJ129"/>
      <c r="FDK129"/>
      <c r="FDL129"/>
      <c r="FDM129"/>
      <c r="FDN129"/>
      <c r="FDO129"/>
      <c r="FDP129"/>
      <c r="FDQ129"/>
      <c r="FDR129"/>
      <c r="FDS129"/>
      <c r="FDT129"/>
      <c r="FDU129"/>
      <c r="FDV129"/>
      <c r="FDW129"/>
      <c r="FDX129"/>
      <c r="FDY129"/>
      <c r="FDZ129"/>
      <c r="FEA129"/>
      <c r="FEB129"/>
      <c r="FEC129"/>
      <c r="FED129"/>
      <c r="FEE129"/>
      <c r="FEF129"/>
      <c r="FEG129"/>
      <c r="FEH129"/>
      <c r="FEI129"/>
      <c r="FEJ129"/>
      <c r="FEK129"/>
      <c r="FEL129"/>
      <c r="FEM129"/>
      <c r="FEN129"/>
      <c r="FEO129"/>
      <c r="FEP129"/>
      <c r="FEQ129"/>
      <c r="FER129"/>
      <c r="FES129"/>
      <c r="FET129"/>
      <c r="FEU129"/>
      <c r="FEV129"/>
      <c r="FEW129"/>
      <c r="FEX129"/>
      <c r="FEY129"/>
      <c r="FEZ129"/>
      <c r="FFA129"/>
      <c r="FFB129"/>
      <c r="FFC129"/>
      <c r="FFD129"/>
      <c r="FFE129"/>
      <c r="FFF129"/>
      <c r="FFG129"/>
      <c r="FFH129"/>
      <c r="FFI129"/>
      <c r="FFJ129"/>
      <c r="FFK129"/>
      <c r="FFL129"/>
      <c r="FFM129"/>
      <c r="FFN129"/>
      <c r="FFO129"/>
      <c r="FFP129"/>
      <c r="FFQ129"/>
      <c r="FFR129"/>
      <c r="FFS129"/>
      <c r="FFT129"/>
      <c r="FFU129"/>
      <c r="FFV129"/>
      <c r="FFW129"/>
      <c r="FFX129"/>
      <c r="FFY129"/>
      <c r="FFZ129"/>
      <c r="FGA129"/>
      <c r="FGB129"/>
      <c r="FGC129"/>
      <c r="FGD129"/>
      <c r="FGE129"/>
      <c r="FGF129"/>
      <c r="FGG129"/>
      <c r="FGH129"/>
      <c r="FGI129"/>
      <c r="FGJ129"/>
      <c r="FGK129"/>
      <c r="FGL129"/>
      <c r="FGM129"/>
      <c r="FGN129"/>
      <c r="FGO129"/>
      <c r="FGP129"/>
      <c r="FGQ129"/>
      <c r="FGR129"/>
      <c r="FGS129"/>
      <c r="FGT129"/>
      <c r="FGU129"/>
      <c r="FGV129"/>
      <c r="FGW129"/>
      <c r="FGX129"/>
      <c r="FGY129"/>
      <c r="FGZ129"/>
      <c r="FHA129"/>
      <c r="FHB129"/>
      <c r="FHC129"/>
      <c r="FHD129"/>
      <c r="FHE129"/>
      <c r="FHF129"/>
      <c r="FHG129"/>
      <c r="FHH129"/>
      <c r="FHI129"/>
      <c r="FHJ129"/>
      <c r="FHK129"/>
      <c r="FHL129"/>
      <c r="FHM129"/>
      <c r="FHN129"/>
      <c r="FHO129"/>
      <c r="FHP129"/>
      <c r="FHQ129"/>
      <c r="FHR129"/>
      <c r="FHS129"/>
      <c r="FHT129"/>
      <c r="FHU129"/>
      <c r="FHV129"/>
      <c r="FHW129"/>
      <c r="FHX129"/>
      <c r="FHY129"/>
      <c r="FHZ129"/>
      <c r="FIA129"/>
      <c r="FIB129"/>
      <c r="FIC129"/>
      <c r="FID129"/>
      <c r="FIE129"/>
      <c r="FIF129"/>
      <c r="FIG129"/>
      <c r="FIH129"/>
      <c r="FII129"/>
      <c r="FIJ129"/>
      <c r="FIK129"/>
      <c r="FIL129"/>
      <c r="FIM129"/>
      <c r="FIN129"/>
      <c r="FIO129"/>
      <c r="FIP129"/>
      <c r="FIQ129"/>
      <c r="FIR129"/>
      <c r="FIS129"/>
      <c r="FIT129"/>
      <c r="FIU129"/>
      <c r="FIV129"/>
      <c r="FIW129"/>
      <c r="FIX129"/>
      <c r="FIY129"/>
      <c r="FIZ129"/>
      <c r="FJA129"/>
      <c r="FJB129"/>
      <c r="FJC129"/>
      <c r="FJD129"/>
      <c r="FJE129"/>
      <c r="FJF129"/>
      <c r="FJG129"/>
      <c r="FJH129"/>
      <c r="FJI129"/>
      <c r="FJJ129"/>
      <c r="FJK129"/>
      <c r="FJL129"/>
      <c r="FJM129"/>
      <c r="FJN129"/>
      <c r="FJO129"/>
      <c r="FJP129"/>
      <c r="FJQ129"/>
      <c r="FJR129"/>
      <c r="FJS129"/>
      <c r="FJT129"/>
      <c r="FJU129"/>
      <c r="FJV129"/>
      <c r="FJW129"/>
      <c r="FJX129"/>
      <c r="FJY129"/>
      <c r="FJZ129"/>
      <c r="FKA129"/>
      <c r="FKB129"/>
      <c r="FKC129"/>
      <c r="FKD129"/>
      <c r="FKE129"/>
      <c r="FKF129"/>
      <c r="FKG129"/>
      <c r="FKH129"/>
      <c r="FKI129"/>
      <c r="FKJ129"/>
      <c r="FKK129"/>
      <c r="FKL129"/>
      <c r="FKM129"/>
      <c r="FKN129"/>
      <c r="FKO129"/>
      <c r="FKP129"/>
      <c r="FKQ129"/>
      <c r="FKR129"/>
      <c r="FKS129"/>
      <c r="FKT129"/>
      <c r="FKU129"/>
      <c r="FKV129"/>
      <c r="FKW129"/>
      <c r="FKX129"/>
      <c r="FKY129"/>
      <c r="FKZ129"/>
      <c r="FLA129"/>
      <c r="FLB129"/>
      <c r="FLC129"/>
      <c r="FLD129"/>
      <c r="FLE129"/>
      <c r="FLF129"/>
      <c r="FLG129"/>
      <c r="FLH129"/>
      <c r="FLI129"/>
      <c r="FLJ129"/>
      <c r="FLK129"/>
      <c r="FLL129"/>
      <c r="FLM129"/>
      <c r="FLN129"/>
      <c r="FLO129"/>
      <c r="FLP129"/>
      <c r="FLQ129"/>
      <c r="FLR129"/>
      <c r="FLS129"/>
      <c r="FLT129"/>
      <c r="FLU129"/>
      <c r="FLV129"/>
      <c r="FLW129"/>
      <c r="FLX129"/>
      <c r="FLY129"/>
      <c r="FLZ129"/>
      <c r="FMA129"/>
      <c r="FMB129"/>
      <c r="FMC129"/>
      <c r="FMD129"/>
      <c r="FME129"/>
      <c r="FMF129"/>
      <c r="FMG129"/>
      <c r="FMH129"/>
      <c r="FMI129"/>
      <c r="FMJ129"/>
      <c r="FMK129"/>
      <c r="FML129"/>
      <c r="FMM129"/>
      <c r="FMN129"/>
      <c r="FMO129"/>
      <c r="FMP129"/>
      <c r="FMQ129"/>
      <c r="FMR129"/>
      <c r="FMS129"/>
      <c r="FMT129"/>
      <c r="FMU129"/>
      <c r="FMV129"/>
      <c r="FMW129"/>
      <c r="FMX129"/>
      <c r="FMY129"/>
      <c r="FMZ129"/>
      <c r="FNA129"/>
      <c r="FNB129"/>
      <c r="FNC129"/>
      <c r="FND129"/>
      <c r="FNE129"/>
      <c r="FNF129"/>
      <c r="FNG129"/>
      <c r="FNH129"/>
      <c r="FNI129"/>
      <c r="FNJ129"/>
      <c r="FNK129"/>
      <c r="FNL129"/>
      <c r="FNM129"/>
      <c r="FNN129"/>
      <c r="FNO129"/>
      <c r="FNP129"/>
      <c r="FNQ129"/>
      <c r="FNR129"/>
      <c r="FNS129"/>
      <c r="FNT129"/>
      <c r="FNU129"/>
      <c r="FNV129"/>
      <c r="FNW129"/>
      <c r="FNX129"/>
      <c r="FNY129"/>
      <c r="FNZ129"/>
      <c r="FOA129"/>
      <c r="FOB129"/>
      <c r="FOC129"/>
      <c r="FOD129"/>
      <c r="FOE129"/>
      <c r="FOF129"/>
      <c r="FOG129"/>
      <c r="FOH129"/>
      <c r="FOI129"/>
      <c r="FOJ129"/>
      <c r="FOK129"/>
      <c r="FOL129"/>
      <c r="FOM129"/>
      <c r="FON129"/>
      <c r="FOO129"/>
      <c r="FOP129"/>
      <c r="FOQ129"/>
      <c r="FOR129"/>
      <c r="FOS129"/>
      <c r="FOT129"/>
      <c r="FOU129"/>
      <c r="FOV129"/>
      <c r="FOW129"/>
      <c r="FOX129"/>
      <c r="FOY129"/>
      <c r="FOZ129"/>
      <c r="FPA129"/>
      <c r="FPB129"/>
      <c r="FPC129"/>
      <c r="FPD129"/>
      <c r="FPE129"/>
      <c r="FPF129"/>
      <c r="FPG129"/>
      <c r="FPH129"/>
      <c r="FPI129"/>
      <c r="FPJ129"/>
      <c r="FPK129"/>
      <c r="FPL129"/>
      <c r="FPM129"/>
      <c r="FPN129"/>
      <c r="FPO129"/>
      <c r="FPP129"/>
      <c r="FPQ129"/>
      <c r="FPR129"/>
      <c r="FPS129"/>
      <c r="FPT129"/>
      <c r="FPU129"/>
      <c r="FPV129"/>
      <c r="FPW129"/>
      <c r="FPX129"/>
      <c r="FPY129"/>
      <c r="FPZ129"/>
      <c r="FQA129"/>
      <c r="FQB129"/>
      <c r="FQC129"/>
      <c r="FQD129"/>
      <c r="FQE129"/>
      <c r="FQF129"/>
      <c r="FQG129"/>
      <c r="FQH129"/>
      <c r="FQI129"/>
      <c r="FQJ129"/>
      <c r="FQK129"/>
      <c r="FQL129"/>
      <c r="FQM129"/>
      <c r="FQN129"/>
      <c r="FQO129"/>
      <c r="FQP129"/>
      <c r="FQQ129"/>
      <c r="FQR129"/>
      <c r="FQS129"/>
      <c r="FQT129"/>
      <c r="FQU129"/>
      <c r="FQV129"/>
      <c r="FQW129"/>
      <c r="FQX129"/>
      <c r="FQY129"/>
      <c r="FQZ129"/>
      <c r="FRA129"/>
      <c r="FRB129"/>
      <c r="FRC129"/>
      <c r="FRD129"/>
      <c r="FRE129"/>
      <c r="FRF129"/>
      <c r="FRG129"/>
      <c r="FRH129"/>
      <c r="FRI129"/>
      <c r="FRJ129"/>
      <c r="FRK129"/>
      <c r="FRL129"/>
      <c r="FRM129"/>
      <c r="FRN129"/>
      <c r="FRO129"/>
      <c r="FRP129"/>
      <c r="FRQ129"/>
      <c r="FRR129"/>
      <c r="FRS129"/>
      <c r="FRT129"/>
      <c r="FRU129"/>
      <c r="FRV129"/>
      <c r="FRW129"/>
      <c r="FRX129"/>
      <c r="FRY129"/>
      <c r="FRZ129"/>
      <c r="FSA129"/>
      <c r="FSB129"/>
      <c r="FSC129"/>
      <c r="FSD129"/>
      <c r="FSE129"/>
      <c r="FSF129"/>
      <c r="FSG129"/>
      <c r="FSH129"/>
      <c r="FSI129"/>
      <c r="FSJ129"/>
      <c r="FSK129"/>
      <c r="FSL129"/>
      <c r="FSM129"/>
      <c r="FSN129"/>
      <c r="FSO129"/>
      <c r="FSP129"/>
      <c r="FSQ129"/>
      <c r="FSR129"/>
      <c r="FSS129"/>
      <c r="FST129"/>
      <c r="FSU129"/>
      <c r="FSV129"/>
      <c r="FSW129"/>
      <c r="FSX129"/>
      <c r="FSY129"/>
      <c r="FSZ129"/>
      <c r="FTA129"/>
      <c r="FTB129"/>
      <c r="FTC129"/>
      <c r="FTD129"/>
      <c r="FTE129"/>
      <c r="FTF129"/>
      <c r="FTG129"/>
      <c r="FTH129"/>
      <c r="FTI129"/>
      <c r="FTJ129"/>
      <c r="FTK129"/>
      <c r="FTL129"/>
      <c r="FTM129"/>
      <c r="FTN129"/>
      <c r="FTO129"/>
      <c r="FTP129"/>
      <c r="FTQ129"/>
      <c r="FTR129"/>
      <c r="FTS129"/>
      <c r="FTT129"/>
      <c r="FTU129"/>
      <c r="FTV129"/>
      <c r="FTW129"/>
      <c r="FTX129"/>
      <c r="FTY129"/>
      <c r="FTZ129"/>
      <c r="FUA129"/>
      <c r="FUB129"/>
      <c r="FUC129"/>
      <c r="FUD129"/>
      <c r="FUE129"/>
      <c r="FUF129"/>
      <c r="FUG129"/>
      <c r="FUH129"/>
      <c r="FUI129"/>
      <c r="FUJ129"/>
      <c r="FUK129"/>
      <c r="FUL129"/>
      <c r="FUM129"/>
      <c r="FUN129"/>
      <c r="FUO129"/>
      <c r="FUP129"/>
      <c r="FUQ129"/>
      <c r="FUR129"/>
      <c r="FUS129"/>
      <c r="FUT129"/>
      <c r="FUU129"/>
      <c r="FUV129"/>
      <c r="FUW129"/>
      <c r="FUX129"/>
      <c r="FUY129"/>
      <c r="FUZ129"/>
      <c r="FVA129"/>
      <c r="FVB129"/>
      <c r="FVC129"/>
      <c r="FVD129"/>
      <c r="FVE129"/>
      <c r="FVF129"/>
      <c r="FVG129"/>
      <c r="FVH129"/>
      <c r="FVI129"/>
      <c r="FVJ129"/>
      <c r="FVK129"/>
      <c r="FVL129"/>
      <c r="FVM129"/>
      <c r="FVN129"/>
      <c r="FVO129"/>
      <c r="FVP129"/>
      <c r="FVQ129"/>
      <c r="FVR129"/>
      <c r="FVS129"/>
      <c r="FVT129"/>
      <c r="FVU129"/>
      <c r="FVV129"/>
      <c r="FVW129"/>
      <c r="FVX129"/>
      <c r="FVY129"/>
      <c r="FVZ129"/>
      <c r="FWA129"/>
      <c r="FWB129"/>
      <c r="FWC129"/>
      <c r="FWD129"/>
      <c r="FWE129"/>
      <c r="FWF129"/>
      <c r="FWG129"/>
      <c r="FWH129"/>
      <c r="FWI129"/>
      <c r="FWJ129"/>
      <c r="FWK129"/>
      <c r="FWL129"/>
      <c r="FWM129"/>
      <c r="FWN129"/>
      <c r="FWO129"/>
      <c r="FWP129"/>
      <c r="FWQ129"/>
      <c r="FWR129"/>
      <c r="FWS129"/>
      <c r="FWT129"/>
      <c r="FWU129"/>
      <c r="FWV129"/>
      <c r="FWW129"/>
      <c r="FWX129"/>
      <c r="FWY129"/>
      <c r="FWZ129"/>
      <c r="FXA129"/>
      <c r="FXB129"/>
      <c r="FXC129"/>
      <c r="FXD129"/>
      <c r="FXE129"/>
      <c r="FXF129"/>
      <c r="FXG129"/>
      <c r="FXH129"/>
      <c r="FXI129"/>
      <c r="FXJ129"/>
      <c r="FXK129"/>
      <c r="FXL129"/>
      <c r="FXM129"/>
      <c r="FXN129"/>
      <c r="FXO129"/>
      <c r="FXP129"/>
      <c r="FXQ129"/>
      <c r="FXR129"/>
      <c r="FXS129"/>
      <c r="FXT129"/>
      <c r="FXU129"/>
      <c r="FXV129"/>
      <c r="FXW129"/>
      <c r="FXX129"/>
      <c r="FXY129"/>
      <c r="FXZ129"/>
      <c r="FYA129"/>
      <c r="FYB129"/>
      <c r="FYC129"/>
      <c r="FYD129"/>
      <c r="FYE129"/>
      <c r="FYF129"/>
      <c r="FYG129"/>
      <c r="FYH129"/>
      <c r="FYI129"/>
      <c r="FYJ129"/>
      <c r="FYK129"/>
      <c r="FYL129"/>
      <c r="FYM129"/>
      <c r="FYN129"/>
      <c r="FYO129"/>
      <c r="FYP129"/>
      <c r="FYQ129"/>
      <c r="FYR129"/>
      <c r="FYS129"/>
      <c r="FYT129"/>
      <c r="FYU129"/>
      <c r="FYV129"/>
      <c r="FYW129"/>
      <c r="FYX129"/>
      <c r="FYY129"/>
      <c r="FYZ129"/>
      <c r="FZA129"/>
      <c r="FZB129"/>
      <c r="FZC129"/>
      <c r="FZD129"/>
      <c r="FZE129"/>
      <c r="FZF129"/>
      <c r="FZG129"/>
      <c r="FZH129"/>
      <c r="FZI129"/>
      <c r="FZJ129"/>
      <c r="FZK129"/>
      <c r="FZL129"/>
      <c r="FZM129"/>
      <c r="FZN129"/>
      <c r="FZO129"/>
      <c r="FZP129"/>
      <c r="FZQ129"/>
      <c r="FZR129"/>
      <c r="FZS129"/>
      <c r="FZT129"/>
      <c r="FZU129"/>
      <c r="FZV129"/>
      <c r="FZW129"/>
      <c r="FZX129"/>
      <c r="FZY129"/>
      <c r="FZZ129"/>
      <c r="GAA129"/>
      <c r="GAB129"/>
      <c r="GAC129"/>
      <c r="GAD129"/>
      <c r="GAE129"/>
      <c r="GAF129"/>
      <c r="GAG129"/>
      <c r="GAH129"/>
      <c r="GAI129"/>
      <c r="GAJ129"/>
      <c r="GAK129"/>
      <c r="GAL129"/>
      <c r="GAM129"/>
      <c r="GAN129"/>
      <c r="GAO129"/>
      <c r="GAP129"/>
      <c r="GAQ129"/>
      <c r="GAR129"/>
      <c r="GAS129"/>
      <c r="GAT129"/>
      <c r="GAU129"/>
      <c r="GAV129"/>
      <c r="GAW129"/>
      <c r="GAX129"/>
      <c r="GAY129"/>
      <c r="GAZ129"/>
      <c r="GBA129"/>
      <c r="GBB129"/>
      <c r="GBC129"/>
      <c r="GBD129"/>
      <c r="GBE129"/>
      <c r="GBF129"/>
      <c r="GBG129"/>
      <c r="GBH129"/>
      <c r="GBI129"/>
      <c r="GBJ129"/>
      <c r="GBK129"/>
      <c r="GBL129"/>
      <c r="GBM129"/>
      <c r="GBN129"/>
      <c r="GBO129"/>
      <c r="GBP129"/>
      <c r="GBQ129"/>
      <c r="GBR129"/>
      <c r="GBS129"/>
      <c r="GBT129"/>
      <c r="GBU129"/>
      <c r="GBV129"/>
      <c r="GBW129"/>
      <c r="GBX129"/>
      <c r="GBY129"/>
      <c r="GBZ129"/>
      <c r="GCA129"/>
      <c r="GCB129"/>
      <c r="GCC129"/>
      <c r="GCD129"/>
      <c r="GCE129"/>
      <c r="GCF129"/>
      <c r="GCG129"/>
      <c r="GCH129"/>
      <c r="GCI129"/>
      <c r="GCJ129"/>
      <c r="GCK129"/>
      <c r="GCL129"/>
      <c r="GCM129"/>
      <c r="GCN129"/>
      <c r="GCO129"/>
      <c r="GCP129"/>
      <c r="GCQ129"/>
      <c r="GCR129"/>
      <c r="GCS129"/>
      <c r="GCT129"/>
      <c r="GCU129"/>
      <c r="GCV129"/>
      <c r="GCW129"/>
      <c r="GCX129"/>
      <c r="GCY129"/>
      <c r="GCZ129"/>
      <c r="GDA129"/>
      <c r="GDB129"/>
      <c r="GDC129"/>
      <c r="GDD129"/>
      <c r="GDE129"/>
      <c r="GDF129"/>
      <c r="GDG129"/>
      <c r="GDH129"/>
      <c r="GDI129"/>
      <c r="GDJ129"/>
      <c r="GDK129"/>
      <c r="GDL129"/>
      <c r="GDM129"/>
      <c r="GDN129"/>
      <c r="GDO129"/>
      <c r="GDP129"/>
      <c r="GDQ129"/>
      <c r="GDR129"/>
      <c r="GDS129"/>
      <c r="GDT129"/>
      <c r="GDU129"/>
      <c r="GDV129"/>
      <c r="GDW129"/>
      <c r="GDX129"/>
      <c r="GDY129"/>
      <c r="GDZ129"/>
      <c r="GEA129"/>
      <c r="GEB129"/>
      <c r="GEC129"/>
      <c r="GED129"/>
      <c r="GEE129"/>
      <c r="GEF129"/>
      <c r="GEG129"/>
      <c r="GEH129"/>
      <c r="GEI129"/>
      <c r="GEJ129"/>
      <c r="GEK129"/>
      <c r="GEL129"/>
      <c r="GEM129"/>
      <c r="GEN129"/>
      <c r="GEO129"/>
      <c r="GEP129"/>
      <c r="GEQ129"/>
      <c r="GER129"/>
      <c r="GES129"/>
      <c r="GET129"/>
      <c r="GEU129"/>
      <c r="GEV129"/>
      <c r="GEW129"/>
      <c r="GEX129"/>
      <c r="GEY129"/>
      <c r="GEZ129"/>
      <c r="GFA129"/>
      <c r="GFB129"/>
      <c r="GFC129"/>
      <c r="GFD129"/>
      <c r="GFE129"/>
      <c r="GFF129"/>
      <c r="GFG129"/>
      <c r="GFH129"/>
      <c r="GFI129"/>
      <c r="GFJ129"/>
      <c r="GFK129"/>
      <c r="GFL129"/>
      <c r="GFM129"/>
      <c r="GFN129"/>
      <c r="GFO129"/>
      <c r="GFP129"/>
      <c r="GFQ129"/>
      <c r="GFR129"/>
      <c r="GFS129"/>
      <c r="GFT129"/>
      <c r="GFU129"/>
      <c r="GFV129"/>
      <c r="GFW129"/>
      <c r="GFX129"/>
      <c r="GFY129"/>
      <c r="GFZ129"/>
      <c r="GGA129"/>
      <c r="GGB129"/>
      <c r="GGC129"/>
      <c r="GGD129"/>
      <c r="GGE129"/>
      <c r="GGF129"/>
      <c r="GGG129"/>
      <c r="GGH129"/>
      <c r="GGI129"/>
      <c r="GGJ129"/>
      <c r="GGK129"/>
      <c r="GGL129"/>
      <c r="GGM129"/>
      <c r="GGN129"/>
      <c r="GGO129"/>
      <c r="GGP129"/>
      <c r="GGQ129"/>
      <c r="GGR129"/>
      <c r="GGS129"/>
      <c r="GGT129"/>
      <c r="GGU129"/>
      <c r="GGV129"/>
      <c r="GGW129"/>
      <c r="GGX129"/>
      <c r="GGY129"/>
      <c r="GGZ129"/>
      <c r="GHA129"/>
      <c r="GHB129"/>
      <c r="GHC129"/>
      <c r="GHD129"/>
      <c r="GHE129"/>
      <c r="GHF129"/>
      <c r="GHG129"/>
      <c r="GHH129"/>
      <c r="GHI129"/>
      <c r="GHJ129"/>
      <c r="GHK129"/>
      <c r="GHL129"/>
      <c r="GHM129"/>
      <c r="GHN129"/>
      <c r="GHO129"/>
      <c r="GHP129"/>
      <c r="GHQ129"/>
      <c r="GHR129"/>
      <c r="GHS129"/>
      <c r="GHT129"/>
      <c r="GHU129"/>
      <c r="GHV129"/>
      <c r="GHW129"/>
      <c r="GHX129"/>
      <c r="GHY129"/>
      <c r="GHZ129"/>
      <c r="GIA129"/>
      <c r="GIB129"/>
      <c r="GIC129"/>
      <c r="GID129"/>
      <c r="GIE129"/>
      <c r="GIF129"/>
      <c r="GIG129"/>
      <c r="GIH129"/>
      <c r="GII129"/>
      <c r="GIJ129"/>
      <c r="GIK129"/>
      <c r="GIL129"/>
      <c r="GIM129"/>
      <c r="GIN129"/>
      <c r="GIO129"/>
      <c r="GIP129"/>
      <c r="GIQ129"/>
      <c r="GIR129"/>
      <c r="GIS129"/>
      <c r="GIT129"/>
      <c r="GIU129"/>
      <c r="GIV129"/>
      <c r="GIW129"/>
      <c r="GIX129"/>
      <c r="GIY129"/>
      <c r="GIZ129"/>
      <c r="GJA129"/>
      <c r="GJB129"/>
      <c r="GJC129"/>
      <c r="GJD129"/>
      <c r="GJE129"/>
      <c r="GJF129"/>
      <c r="GJG129"/>
      <c r="GJH129"/>
      <c r="GJI129"/>
      <c r="GJJ129"/>
      <c r="GJK129"/>
      <c r="GJL129"/>
      <c r="GJM129"/>
      <c r="GJN129"/>
      <c r="GJO129"/>
      <c r="GJP129"/>
      <c r="GJQ129"/>
      <c r="GJR129"/>
      <c r="GJS129"/>
      <c r="GJT129"/>
      <c r="GJU129"/>
      <c r="GJV129"/>
      <c r="GJW129"/>
      <c r="GJX129"/>
      <c r="GJY129"/>
      <c r="GJZ129"/>
      <c r="GKA129"/>
      <c r="GKB129"/>
      <c r="GKC129"/>
      <c r="GKD129"/>
      <c r="GKE129"/>
      <c r="GKF129"/>
      <c r="GKG129"/>
      <c r="GKH129"/>
      <c r="GKI129"/>
      <c r="GKJ129"/>
      <c r="GKK129"/>
      <c r="GKL129"/>
      <c r="GKM129"/>
      <c r="GKN129"/>
      <c r="GKO129"/>
      <c r="GKP129"/>
      <c r="GKQ129"/>
      <c r="GKR129"/>
      <c r="GKS129"/>
      <c r="GKT129"/>
      <c r="GKU129"/>
      <c r="GKV129"/>
      <c r="GKW129"/>
      <c r="GKX129"/>
      <c r="GKY129"/>
      <c r="GKZ129"/>
      <c r="GLA129"/>
      <c r="GLB129"/>
      <c r="GLC129"/>
      <c r="GLD129"/>
      <c r="GLE129"/>
      <c r="GLF129"/>
      <c r="GLG129"/>
      <c r="GLH129"/>
      <c r="GLI129"/>
      <c r="GLJ129"/>
      <c r="GLK129"/>
      <c r="GLL129"/>
      <c r="GLM129"/>
      <c r="GLN129"/>
      <c r="GLO129"/>
      <c r="GLP129"/>
      <c r="GLQ129"/>
      <c r="GLR129"/>
      <c r="GLS129"/>
      <c r="GLT129"/>
      <c r="GLU129"/>
      <c r="GLV129"/>
      <c r="GLW129"/>
      <c r="GLX129"/>
      <c r="GLY129"/>
      <c r="GLZ129"/>
      <c r="GMA129"/>
      <c r="GMB129"/>
      <c r="GMC129"/>
      <c r="GMD129"/>
      <c r="GME129"/>
      <c r="GMF129"/>
      <c r="GMG129"/>
      <c r="GMH129"/>
      <c r="GMI129"/>
      <c r="GMJ129"/>
      <c r="GMK129"/>
      <c r="GML129"/>
      <c r="GMM129"/>
      <c r="GMN129"/>
      <c r="GMO129"/>
      <c r="GMP129"/>
      <c r="GMQ129"/>
      <c r="GMR129"/>
      <c r="GMS129"/>
      <c r="GMT129"/>
      <c r="GMU129"/>
      <c r="GMV129"/>
      <c r="GMW129"/>
      <c r="GMX129"/>
      <c r="GMY129"/>
      <c r="GMZ129"/>
      <c r="GNA129"/>
      <c r="GNB129"/>
      <c r="GNC129"/>
      <c r="GND129"/>
      <c r="GNE129"/>
      <c r="GNF129"/>
      <c r="GNG129"/>
      <c r="GNH129"/>
      <c r="GNI129"/>
      <c r="GNJ129"/>
      <c r="GNK129"/>
      <c r="GNL129"/>
      <c r="GNM129"/>
      <c r="GNN129"/>
      <c r="GNO129"/>
      <c r="GNP129"/>
      <c r="GNQ129"/>
      <c r="GNR129"/>
      <c r="GNS129"/>
      <c r="GNT129"/>
      <c r="GNU129"/>
      <c r="GNV129"/>
      <c r="GNW129"/>
      <c r="GNX129"/>
      <c r="GNY129"/>
      <c r="GNZ129"/>
      <c r="GOA129"/>
      <c r="GOB129"/>
      <c r="GOC129"/>
      <c r="GOD129"/>
      <c r="GOE129"/>
      <c r="GOF129"/>
      <c r="GOG129"/>
      <c r="GOH129"/>
      <c r="GOI129"/>
      <c r="GOJ129"/>
      <c r="GOK129"/>
      <c r="GOL129"/>
      <c r="GOM129"/>
      <c r="GON129"/>
      <c r="GOO129"/>
      <c r="GOP129"/>
      <c r="GOQ129"/>
      <c r="GOR129"/>
      <c r="GOS129"/>
      <c r="GOT129"/>
      <c r="GOU129"/>
      <c r="GOV129"/>
      <c r="GOW129"/>
      <c r="GOX129"/>
      <c r="GOY129"/>
      <c r="GOZ129"/>
      <c r="GPA129"/>
      <c r="GPB129"/>
      <c r="GPC129"/>
      <c r="GPD129"/>
      <c r="GPE129"/>
      <c r="GPF129"/>
      <c r="GPG129"/>
      <c r="GPH129"/>
      <c r="GPI129"/>
      <c r="GPJ129"/>
      <c r="GPK129"/>
      <c r="GPL129"/>
      <c r="GPM129"/>
      <c r="GPN129"/>
      <c r="GPO129"/>
      <c r="GPP129"/>
      <c r="GPQ129"/>
      <c r="GPR129"/>
      <c r="GPS129"/>
      <c r="GPT129"/>
      <c r="GPU129"/>
      <c r="GPV129"/>
      <c r="GPW129"/>
      <c r="GPX129"/>
      <c r="GPY129"/>
      <c r="GPZ129"/>
      <c r="GQA129"/>
      <c r="GQB129"/>
      <c r="GQC129"/>
      <c r="GQD129"/>
      <c r="GQE129"/>
      <c r="GQF129"/>
      <c r="GQG129"/>
      <c r="GQH129"/>
      <c r="GQI129"/>
      <c r="GQJ129"/>
      <c r="GQK129"/>
      <c r="GQL129"/>
      <c r="GQM129"/>
      <c r="GQN129"/>
      <c r="GQO129"/>
      <c r="GQP129"/>
      <c r="GQQ129"/>
      <c r="GQR129"/>
      <c r="GQS129"/>
      <c r="GQT129"/>
      <c r="GQU129"/>
      <c r="GQV129"/>
      <c r="GQW129"/>
      <c r="GQX129"/>
      <c r="GQY129"/>
      <c r="GQZ129"/>
      <c r="GRA129"/>
      <c r="GRB129"/>
      <c r="GRC129"/>
      <c r="GRD129"/>
      <c r="GRE129"/>
      <c r="GRF129"/>
      <c r="GRG129"/>
      <c r="GRH129"/>
      <c r="GRI129"/>
      <c r="GRJ129"/>
      <c r="GRK129"/>
      <c r="GRL129"/>
      <c r="GRM129"/>
      <c r="GRN129"/>
      <c r="GRO129"/>
      <c r="GRP129"/>
      <c r="GRQ129"/>
      <c r="GRR129"/>
      <c r="GRS129"/>
      <c r="GRT129"/>
      <c r="GRU129"/>
      <c r="GRV129"/>
      <c r="GRW129"/>
      <c r="GRX129"/>
      <c r="GRY129"/>
      <c r="GRZ129"/>
      <c r="GSA129"/>
      <c r="GSB129"/>
      <c r="GSC129"/>
      <c r="GSD129"/>
      <c r="GSE129"/>
      <c r="GSF129"/>
      <c r="GSG129"/>
      <c r="GSH129"/>
      <c r="GSI129"/>
      <c r="GSJ129"/>
      <c r="GSK129"/>
      <c r="GSL129"/>
      <c r="GSM129"/>
      <c r="GSN129"/>
      <c r="GSO129"/>
      <c r="GSP129"/>
      <c r="GSQ129"/>
      <c r="GSR129"/>
      <c r="GSS129"/>
      <c r="GST129"/>
      <c r="GSU129"/>
      <c r="GSV129"/>
      <c r="GSW129"/>
      <c r="GSX129"/>
      <c r="GSY129"/>
      <c r="GSZ129"/>
      <c r="GTA129"/>
      <c r="GTB129"/>
      <c r="GTC129"/>
      <c r="GTD129"/>
      <c r="GTE129"/>
      <c r="GTF129"/>
      <c r="GTG129"/>
      <c r="GTH129"/>
      <c r="GTI129"/>
      <c r="GTJ129"/>
      <c r="GTK129"/>
      <c r="GTL129"/>
      <c r="GTM129"/>
      <c r="GTN129"/>
      <c r="GTO129"/>
      <c r="GTP129"/>
      <c r="GTQ129"/>
      <c r="GTR129"/>
      <c r="GTS129"/>
      <c r="GTT129"/>
      <c r="GTU129"/>
      <c r="GTV129"/>
      <c r="GTW129"/>
      <c r="GTX129"/>
      <c r="GTY129"/>
      <c r="GTZ129"/>
      <c r="GUA129"/>
      <c r="GUB129"/>
      <c r="GUC129"/>
      <c r="GUD129"/>
      <c r="GUE129"/>
      <c r="GUF129"/>
      <c r="GUG129"/>
      <c r="GUH129"/>
      <c r="GUI129"/>
      <c r="GUJ129"/>
      <c r="GUK129"/>
      <c r="GUL129"/>
      <c r="GUM129"/>
      <c r="GUN129"/>
      <c r="GUO129"/>
      <c r="GUP129"/>
      <c r="GUQ129"/>
      <c r="GUR129"/>
      <c r="GUS129"/>
      <c r="GUT129"/>
      <c r="GUU129"/>
      <c r="GUV129"/>
      <c r="GUW129"/>
      <c r="GUX129"/>
      <c r="GUY129"/>
      <c r="GUZ129"/>
      <c r="GVA129"/>
      <c r="GVB129"/>
      <c r="GVC129"/>
      <c r="GVD129"/>
      <c r="GVE129"/>
      <c r="GVF129"/>
      <c r="GVG129"/>
      <c r="GVH129"/>
      <c r="GVI129"/>
      <c r="GVJ129"/>
      <c r="GVK129"/>
      <c r="GVL129"/>
      <c r="GVM129"/>
      <c r="GVN129"/>
      <c r="GVO129"/>
      <c r="GVP129"/>
      <c r="GVQ129"/>
      <c r="GVR129"/>
      <c r="GVS129"/>
      <c r="GVT129"/>
      <c r="GVU129"/>
      <c r="GVV129"/>
      <c r="GVW129"/>
      <c r="GVX129"/>
      <c r="GVY129"/>
      <c r="GVZ129"/>
      <c r="GWA129"/>
      <c r="GWB129"/>
      <c r="GWC129"/>
      <c r="GWD129"/>
      <c r="GWE129"/>
      <c r="GWF129"/>
      <c r="GWG129"/>
      <c r="GWH129"/>
      <c r="GWI129"/>
      <c r="GWJ129"/>
      <c r="GWK129"/>
      <c r="GWL129"/>
      <c r="GWM129"/>
      <c r="GWN129"/>
      <c r="GWO129"/>
      <c r="GWP129"/>
      <c r="GWQ129"/>
      <c r="GWR129"/>
      <c r="GWS129"/>
      <c r="GWT129"/>
      <c r="GWU129"/>
      <c r="GWV129"/>
      <c r="GWW129"/>
      <c r="GWX129"/>
      <c r="GWY129"/>
      <c r="GWZ129"/>
      <c r="GXA129"/>
      <c r="GXB129"/>
      <c r="GXC129"/>
      <c r="GXD129"/>
      <c r="GXE129"/>
      <c r="GXF129"/>
      <c r="GXG129"/>
      <c r="GXH129"/>
      <c r="GXI129"/>
      <c r="GXJ129"/>
      <c r="GXK129"/>
      <c r="GXL129"/>
      <c r="GXM129"/>
      <c r="GXN129"/>
      <c r="GXO129"/>
      <c r="GXP129"/>
      <c r="GXQ129"/>
      <c r="GXR129"/>
      <c r="GXS129"/>
      <c r="GXT129"/>
      <c r="GXU129"/>
      <c r="GXV129"/>
      <c r="GXW129"/>
      <c r="GXX129"/>
      <c r="GXY129"/>
      <c r="GXZ129"/>
      <c r="GYA129"/>
      <c r="GYB129"/>
      <c r="GYC129"/>
      <c r="GYD129"/>
      <c r="GYE129"/>
      <c r="GYF129"/>
      <c r="GYG129"/>
      <c r="GYH129"/>
      <c r="GYI129"/>
      <c r="GYJ129"/>
      <c r="GYK129"/>
      <c r="GYL129"/>
      <c r="GYM129"/>
      <c r="GYN129"/>
      <c r="GYO129"/>
      <c r="GYP129"/>
      <c r="GYQ129"/>
      <c r="GYR129"/>
      <c r="GYS129"/>
      <c r="GYT129"/>
      <c r="GYU129"/>
      <c r="GYV129"/>
      <c r="GYW129"/>
      <c r="GYX129"/>
      <c r="GYY129"/>
      <c r="GYZ129"/>
      <c r="GZA129"/>
      <c r="GZB129"/>
      <c r="GZC129"/>
      <c r="GZD129"/>
      <c r="GZE129"/>
      <c r="GZF129"/>
      <c r="GZG129"/>
      <c r="GZH129"/>
      <c r="GZI129"/>
      <c r="GZJ129"/>
      <c r="GZK129"/>
      <c r="GZL129"/>
      <c r="GZM129"/>
      <c r="GZN129"/>
      <c r="GZO129"/>
      <c r="GZP129"/>
      <c r="GZQ129"/>
      <c r="GZR129"/>
      <c r="GZS129"/>
      <c r="GZT129"/>
      <c r="GZU129"/>
      <c r="GZV129"/>
      <c r="GZW129"/>
      <c r="GZX129"/>
      <c r="GZY129"/>
      <c r="GZZ129"/>
      <c r="HAA129"/>
      <c r="HAB129"/>
      <c r="HAC129"/>
      <c r="HAD129"/>
      <c r="HAE129"/>
      <c r="HAF129"/>
      <c r="HAG129"/>
      <c r="HAH129"/>
      <c r="HAI129"/>
      <c r="HAJ129"/>
      <c r="HAK129"/>
      <c r="HAL129"/>
      <c r="HAM129"/>
      <c r="HAN129"/>
      <c r="HAO129"/>
      <c r="HAP129"/>
      <c r="HAQ129"/>
      <c r="HAR129"/>
      <c r="HAS129"/>
      <c r="HAT129"/>
      <c r="HAU129"/>
      <c r="HAV129"/>
      <c r="HAW129"/>
      <c r="HAX129"/>
      <c r="HAY129"/>
      <c r="HAZ129"/>
      <c r="HBA129"/>
      <c r="HBB129"/>
      <c r="HBC129"/>
      <c r="HBD129"/>
      <c r="HBE129"/>
      <c r="HBF129"/>
      <c r="HBG129"/>
      <c r="HBH129"/>
      <c r="HBI129"/>
      <c r="HBJ129"/>
      <c r="HBK129"/>
      <c r="HBL129"/>
      <c r="HBM129"/>
      <c r="HBN129"/>
      <c r="HBO129"/>
      <c r="HBP129"/>
      <c r="HBQ129"/>
      <c r="HBR129"/>
      <c r="HBS129"/>
      <c r="HBT129"/>
      <c r="HBU129"/>
      <c r="HBV129"/>
      <c r="HBW129"/>
      <c r="HBX129"/>
      <c r="HBY129"/>
      <c r="HBZ129"/>
      <c r="HCA129"/>
      <c r="HCB129"/>
      <c r="HCC129"/>
      <c r="HCD129"/>
      <c r="HCE129"/>
      <c r="HCF129"/>
      <c r="HCG129"/>
      <c r="HCH129"/>
      <c r="HCI129"/>
      <c r="HCJ129"/>
      <c r="HCK129"/>
      <c r="HCL129"/>
      <c r="HCM129"/>
      <c r="HCN129"/>
      <c r="HCO129"/>
      <c r="HCP129"/>
      <c r="HCQ129"/>
      <c r="HCR129"/>
      <c r="HCS129"/>
      <c r="HCT129"/>
      <c r="HCU129"/>
      <c r="HCV129"/>
      <c r="HCW129"/>
      <c r="HCX129"/>
      <c r="HCY129"/>
      <c r="HCZ129"/>
      <c r="HDA129"/>
      <c r="HDB129"/>
      <c r="HDC129"/>
      <c r="HDD129"/>
      <c r="HDE129"/>
      <c r="HDF129"/>
      <c r="HDG129"/>
      <c r="HDH129"/>
      <c r="HDI129"/>
      <c r="HDJ129"/>
      <c r="HDK129"/>
      <c r="HDL129"/>
      <c r="HDM129"/>
      <c r="HDN129"/>
      <c r="HDO129"/>
      <c r="HDP129"/>
      <c r="HDQ129"/>
      <c r="HDR129"/>
      <c r="HDS129"/>
      <c r="HDT129"/>
      <c r="HDU129"/>
      <c r="HDV129"/>
      <c r="HDW129"/>
      <c r="HDX129"/>
      <c r="HDY129"/>
      <c r="HDZ129"/>
      <c r="HEA129"/>
      <c r="HEB129"/>
      <c r="HEC129"/>
      <c r="HED129"/>
      <c r="HEE129"/>
      <c r="HEF129"/>
      <c r="HEG129"/>
      <c r="HEH129"/>
      <c r="HEI129"/>
      <c r="HEJ129"/>
      <c r="HEK129"/>
      <c r="HEL129"/>
      <c r="HEM129"/>
      <c r="HEN129"/>
      <c r="HEO129"/>
      <c r="HEP129"/>
      <c r="HEQ129"/>
      <c r="HER129"/>
      <c r="HES129"/>
      <c r="HET129"/>
      <c r="HEU129"/>
      <c r="HEV129"/>
      <c r="HEW129"/>
      <c r="HEX129"/>
      <c r="HEY129"/>
      <c r="HEZ129"/>
      <c r="HFA129"/>
      <c r="HFB129"/>
      <c r="HFC129"/>
      <c r="HFD129"/>
      <c r="HFE129"/>
      <c r="HFF129"/>
      <c r="HFG129"/>
      <c r="HFH129"/>
      <c r="HFI129"/>
      <c r="HFJ129"/>
      <c r="HFK129"/>
      <c r="HFL129"/>
      <c r="HFM129"/>
      <c r="HFN129"/>
      <c r="HFO129"/>
      <c r="HFP129"/>
      <c r="HFQ129"/>
      <c r="HFR129"/>
      <c r="HFS129"/>
      <c r="HFT129"/>
      <c r="HFU129"/>
      <c r="HFV129"/>
      <c r="HFW129"/>
      <c r="HFX129"/>
      <c r="HFY129"/>
      <c r="HFZ129"/>
      <c r="HGA129"/>
      <c r="HGB129"/>
      <c r="HGC129"/>
      <c r="HGD129"/>
      <c r="HGE129"/>
      <c r="HGF129"/>
      <c r="HGG129"/>
      <c r="HGH129"/>
      <c r="HGI129"/>
      <c r="HGJ129"/>
      <c r="HGK129"/>
      <c r="HGL129"/>
      <c r="HGM129"/>
      <c r="HGN129"/>
      <c r="HGO129"/>
      <c r="HGP129"/>
      <c r="HGQ129"/>
      <c r="HGR129"/>
      <c r="HGS129"/>
      <c r="HGT129"/>
      <c r="HGU129"/>
      <c r="HGV129"/>
      <c r="HGW129"/>
      <c r="HGX129"/>
      <c r="HGY129"/>
      <c r="HGZ129"/>
      <c r="HHA129"/>
      <c r="HHB129"/>
      <c r="HHC129"/>
      <c r="HHD129"/>
      <c r="HHE129"/>
      <c r="HHF129"/>
      <c r="HHG129"/>
      <c r="HHH129"/>
      <c r="HHI129"/>
      <c r="HHJ129"/>
      <c r="HHK129"/>
      <c r="HHL129"/>
      <c r="HHM129"/>
      <c r="HHN129"/>
      <c r="HHO129"/>
      <c r="HHP129"/>
      <c r="HHQ129"/>
      <c r="HHR129"/>
      <c r="HHS129"/>
      <c r="HHT129"/>
      <c r="HHU129"/>
      <c r="HHV129"/>
      <c r="HHW129"/>
      <c r="HHX129"/>
      <c r="HHY129"/>
      <c r="HHZ129"/>
      <c r="HIA129"/>
      <c r="HIB129"/>
      <c r="HIC129"/>
      <c r="HID129"/>
      <c r="HIE129"/>
      <c r="HIF129"/>
      <c r="HIG129"/>
      <c r="HIH129"/>
      <c r="HII129"/>
      <c r="HIJ129"/>
      <c r="HIK129"/>
      <c r="HIL129"/>
      <c r="HIM129"/>
      <c r="HIN129"/>
      <c r="HIO129"/>
      <c r="HIP129"/>
      <c r="HIQ129"/>
      <c r="HIR129"/>
      <c r="HIS129"/>
      <c r="HIT129"/>
      <c r="HIU129"/>
      <c r="HIV129"/>
      <c r="HIW129"/>
      <c r="HIX129"/>
      <c r="HIY129"/>
      <c r="HIZ129"/>
      <c r="HJA129"/>
      <c r="HJB129"/>
      <c r="HJC129"/>
      <c r="HJD129"/>
      <c r="HJE129"/>
      <c r="HJF129"/>
      <c r="HJG129"/>
      <c r="HJH129"/>
      <c r="HJI129"/>
      <c r="HJJ129"/>
      <c r="HJK129"/>
      <c r="HJL129"/>
      <c r="HJM129"/>
      <c r="HJN129"/>
      <c r="HJO129"/>
      <c r="HJP129"/>
      <c r="HJQ129"/>
      <c r="HJR129"/>
      <c r="HJS129"/>
      <c r="HJT129"/>
      <c r="HJU129"/>
      <c r="HJV129"/>
      <c r="HJW129"/>
      <c r="HJX129"/>
      <c r="HJY129"/>
      <c r="HJZ129"/>
      <c r="HKA129"/>
      <c r="HKB129"/>
      <c r="HKC129"/>
      <c r="HKD129"/>
      <c r="HKE129"/>
      <c r="HKF129"/>
      <c r="HKG129"/>
      <c r="HKH129"/>
      <c r="HKI129"/>
      <c r="HKJ129"/>
      <c r="HKK129"/>
      <c r="HKL129"/>
      <c r="HKM129"/>
      <c r="HKN129"/>
      <c r="HKO129"/>
      <c r="HKP129"/>
      <c r="HKQ129"/>
      <c r="HKR129"/>
      <c r="HKS129"/>
      <c r="HKT129"/>
      <c r="HKU129"/>
      <c r="HKV129"/>
      <c r="HKW129"/>
      <c r="HKX129"/>
      <c r="HKY129"/>
      <c r="HKZ129"/>
      <c r="HLA129"/>
      <c r="HLB129"/>
      <c r="HLC129"/>
      <c r="HLD129"/>
      <c r="HLE129"/>
      <c r="HLF129"/>
      <c r="HLG129"/>
      <c r="HLH129"/>
      <c r="HLI129"/>
      <c r="HLJ129"/>
      <c r="HLK129"/>
      <c r="HLL129"/>
      <c r="HLM129"/>
      <c r="HLN129"/>
      <c r="HLO129"/>
      <c r="HLP129"/>
      <c r="HLQ129"/>
      <c r="HLR129"/>
      <c r="HLS129"/>
      <c r="HLT129"/>
      <c r="HLU129"/>
      <c r="HLV129"/>
      <c r="HLW129"/>
      <c r="HLX129"/>
      <c r="HLY129"/>
      <c r="HLZ129"/>
      <c r="HMA129"/>
      <c r="HMB129"/>
      <c r="HMC129"/>
      <c r="HMD129"/>
      <c r="HME129"/>
      <c r="HMF129"/>
      <c r="HMG129"/>
      <c r="HMH129"/>
      <c r="HMI129"/>
      <c r="HMJ129"/>
      <c r="HMK129"/>
      <c r="HML129"/>
      <c r="HMM129"/>
      <c r="HMN129"/>
      <c r="HMO129"/>
      <c r="HMP129"/>
      <c r="HMQ129"/>
      <c r="HMR129"/>
      <c r="HMS129"/>
      <c r="HMT129"/>
      <c r="HMU129"/>
      <c r="HMV129"/>
      <c r="HMW129"/>
      <c r="HMX129"/>
      <c r="HMY129"/>
      <c r="HMZ129"/>
      <c r="HNA129"/>
      <c r="HNB129"/>
      <c r="HNC129"/>
      <c r="HND129"/>
      <c r="HNE129"/>
      <c r="HNF129"/>
      <c r="HNG129"/>
      <c r="HNH129"/>
      <c r="HNI129"/>
      <c r="HNJ129"/>
      <c r="HNK129"/>
      <c r="HNL129"/>
      <c r="HNM129"/>
      <c r="HNN129"/>
      <c r="HNO129"/>
      <c r="HNP129"/>
      <c r="HNQ129"/>
      <c r="HNR129"/>
      <c r="HNS129"/>
      <c r="HNT129"/>
      <c r="HNU129"/>
      <c r="HNV129"/>
      <c r="HNW129"/>
      <c r="HNX129"/>
      <c r="HNY129"/>
      <c r="HNZ129"/>
      <c r="HOA129"/>
      <c r="HOB129"/>
      <c r="HOC129"/>
      <c r="HOD129"/>
      <c r="HOE129"/>
      <c r="HOF129"/>
      <c r="HOG129"/>
      <c r="HOH129"/>
      <c r="HOI129"/>
      <c r="HOJ129"/>
      <c r="HOK129"/>
      <c r="HOL129"/>
      <c r="HOM129"/>
      <c r="HON129"/>
      <c r="HOO129"/>
      <c r="HOP129"/>
      <c r="HOQ129"/>
      <c r="HOR129"/>
      <c r="HOS129"/>
      <c r="HOT129"/>
      <c r="HOU129"/>
      <c r="HOV129"/>
      <c r="HOW129"/>
      <c r="HOX129"/>
      <c r="HOY129"/>
      <c r="HOZ129"/>
      <c r="HPA129"/>
      <c r="HPB129"/>
      <c r="HPC129"/>
      <c r="HPD129"/>
      <c r="HPE129"/>
      <c r="HPF129"/>
      <c r="HPG129"/>
      <c r="HPH129"/>
      <c r="HPI129"/>
      <c r="HPJ129"/>
      <c r="HPK129"/>
      <c r="HPL129"/>
      <c r="HPM129"/>
      <c r="HPN129"/>
      <c r="HPO129"/>
      <c r="HPP129"/>
      <c r="HPQ129"/>
      <c r="HPR129"/>
      <c r="HPS129"/>
      <c r="HPT129"/>
      <c r="HPU129"/>
      <c r="HPV129"/>
      <c r="HPW129"/>
      <c r="HPX129"/>
      <c r="HPY129"/>
      <c r="HPZ129"/>
      <c r="HQA129"/>
      <c r="HQB129"/>
      <c r="HQC129"/>
      <c r="HQD129"/>
      <c r="HQE129"/>
      <c r="HQF129"/>
      <c r="HQG129"/>
      <c r="HQH129"/>
      <c r="HQI129"/>
      <c r="HQJ129"/>
      <c r="HQK129"/>
      <c r="HQL129"/>
      <c r="HQM129"/>
      <c r="HQN129"/>
      <c r="HQO129"/>
      <c r="HQP129"/>
      <c r="HQQ129"/>
      <c r="HQR129"/>
      <c r="HQS129"/>
      <c r="HQT129"/>
      <c r="HQU129"/>
      <c r="HQV129"/>
      <c r="HQW129"/>
      <c r="HQX129"/>
      <c r="HQY129"/>
      <c r="HQZ129"/>
      <c r="HRA129"/>
      <c r="HRB129"/>
      <c r="HRC129"/>
      <c r="HRD129"/>
      <c r="HRE129"/>
      <c r="HRF129"/>
      <c r="HRG129"/>
      <c r="HRH129"/>
      <c r="HRI129"/>
      <c r="HRJ129"/>
      <c r="HRK129"/>
      <c r="HRL129"/>
      <c r="HRM129"/>
      <c r="HRN129"/>
      <c r="HRO129"/>
      <c r="HRP129"/>
      <c r="HRQ129"/>
      <c r="HRR129"/>
      <c r="HRS129"/>
      <c r="HRT129"/>
      <c r="HRU129"/>
      <c r="HRV129"/>
      <c r="HRW129"/>
      <c r="HRX129"/>
      <c r="HRY129"/>
      <c r="HRZ129"/>
      <c r="HSA129"/>
      <c r="HSB129"/>
      <c r="HSC129"/>
      <c r="HSD129"/>
      <c r="HSE129"/>
      <c r="HSF129"/>
      <c r="HSG129"/>
      <c r="HSH129"/>
      <c r="HSI129"/>
      <c r="HSJ129"/>
      <c r="HSK129"/>
      <c r="HSL129"/>
      <c r="HSM129"/>
      <c r="HSN129"/>
      <c r="HSO129"/>
      <c r="HSP129"/>
      <c r="HSQ129"/>
      <c r="HSR129"/>
      <c r="HSS129"/>
      <c r="HST129"/>
      <c r="HSU129"/>
      <c r="HSV129"/>
      <c r="HSW129"/>
      <c r="HSX129"/>
      <c r="HSY129"/>
      <c r="HSZ129"/>
      <c r="HTA129"/>
      <c r="HTB129"/>
      <c r="HTC129"/>
      <c r="HTD129"/>
      <c r="HTE129"/>
      <c r="HTF129"/>
      <c r="HTG129"/>
      <c r="HTH129"/>
      <c r="HTI129"/>
      <c r="HTJ129"/>
      <c r="HTK129"/>
      <c r="HTL129"/>
      <c r="HTM129"/>
      <c r="HTN129"/>
      <c r="HTO129"/>
      <c r="HTP129"/>
      <c r="HTQ129"/>
      <c r="HTR129"/>
      <c r="HTS129"/>
      <c r="HTT129"/>
      <c r="HTU129"/>
      <c r="HTV129"/>
      <c r="HTW129"/>
      <c r="HTX129"/>
      <c r="HTY129"/>
      <c r="HTZ129"/>
      <c r="HUA129"/>
      <c r="HUB129"/>
      <c r="HUC129"/>
      <c r="HUD129"/>
      <c r="HUE129"/>
      <c r="HUF129"/>
      <c r="HUG129"/>
      <c r="HUH129"/>
      <c r="HUI129"/>
      <c r="HUJ129"/>
      <c r="HUK129"/>
      <c r="HUL129"/>
      <c r="HUM129"/>
      <c r="HUN129"/>
      <c r="HUO129"/>
      <c r="HUP129"/>
      <c r="HUQ129"/>
      <c r="HUR129"/>
      <c r="HUS129"/>
      <c r="HUT129"/>
      <c r="HUU129"/>
      <c r="HUV129"/>
      <c r="HUW129"/>
      <c r="HUX129"/>
      <c r="HUY129"/>
      <c r="HUZ129"/>
      <c r="HVA129"/>
      <c r="HVB129"/>
      <c r="HVC129"/>
      <c r="HVD129"/>
      <c r="HVE129"/>
      <c r="HVF129"/>
      <c r="HVG129"/>
      <c r="HVH129"/>
      <c r="HVI129"/>
      <c r="HVJ129"/>
      <c r="HVK129"/>
      <c r="HVL129"/>
      <c r="HVM129"/>
      <c r="HVN129"/>
      <c r="HVO129"/>
      <c r="HVP129"/>
      <c r="HVQ129"/>
      <c r="HVR129"/>
      <c r="HVS129"/>
      <c r="HVT129"/>
      <c r="HVU129"/>
      <c r="HVV129"/>
      <c r="HVW129"/>
      <c r="HVX129"/>
      <c r="HVY129"/>
      <c r="HVZ129"/>
      <c r="HWA129"/>
      <c r="HWB129"/>
      <c r="HWC129"/>
      <c r="HWD129"/>
      <c r="HWE129"/>
      <c r="HWF129"/>
      <c r="HWG129"/>
      <c r="HWH129"/>
      <c r="HWI129"/>
      <c r="HWJ129"/>
      <c r="HWK129"/>
      <c r="HWL129"/>
      <c r="HWM129"/>
      <c r="HWN129"/>
      <c r="HWO129"/>
      <c r="HWP129"/>
      <c r="HWQ129"/>
      <c r="HWR129"/>
      <c r="HWS129"/>
      <c r="HWT129"/>
      <c r="HWU129"/>
      <c r="HWV129"/>
      <c r="HWW129"/>
      <c r="HWX129"/>
      <c r="HWY129"/>
      <c r="HWZ129"/>
      <c r="HXA129"/>
      <c r="HXB129"/>
      <c r="HXC129"/>
      <c r="HXD129"/>
      <c r="HXE129"/>
      <c r="HXF129"/>
      <c r="HXG129"/>
      <c r="HXH129"/>
      <c r="HXI129"/>
      <c r="HXJ129"/>
      <c r="HXK129"/>
      <c r="HXL129"/>
      <c r="HXM129"/>
      <c r="HXN129"/>
      <c r="HXO129"/>
      <c r="HXP129"/>
      <c r="HXQ129"/>
      <c r="HXR129"/>
      <c r="HXS129"/>
      <c r="HXT129"/>
      <c r="HXU129"/>
      <c r="HXV129"/>
      <c r="HXW129"/>
      <c r="HXX129"/>
      <c r="HXY129"/>
      <c r="HXZ129"/>
      <c r="HYA129"/>
      <c r="HYB129"/>
      <c r="HYC129"/>
      <c r="HYD129"/>
      <c r="HYE129"/>
      <c r="HYF129"/>
      <c r="HYG129"/>
      <c r="HYH129"/>
      <c r="HYI129"/>
      <c r="HYJ129"/>
      <c r="HYK129"/>
      <c r="HYL129"/>
      <c r="HYM129"/>
      <c r="HYN129"/>
      <c r="HYO129"/>
      <c r="HYP129"/>
      <c r="HYQ129"/>
      <c r="HYR129"/>
      <c r="HYS129"/>
      <c r="HYT129"/>
      <c r="HYU129"/>
      <c r="HYV129"/>
      <c r="HYW129"/>
      <c r="HYX129"/>
      <c r="HYY129"/>
      <c r="HYZ129"/>
      <c r="HZA129"/>
      <c r="HZB129"/>
      <c r="HZC129"/>
      <c r="HZD129"/>
      <c r="HZE129"/>
      <c r="HZF129"/>
      <c r="HZG129"/>
      <c r="HZH129"/>
      <c r="HZI129"/>
      <c r="HZJ129"/>
      <c r="HZK129"/>
      <c r="HZL129"/>
      <c r="HZM129"/>
      <c r="HZN129"/>
      <c r="HZO129"/>
      <c r="HZP129"/>
      <c r="HZQ129"/>
      <c r="HZR129"/>
      <c r="HZS129"/>
      <c r="HZT129"/>
      <c r="HZU129"/>
      <c r="HZV129"/>
      <c r="HZW129"/>
      <c r="HZX129"/>
      <c r="HZY129"/>
      <c r="HZZ129"/>
      <c r="IAA129"/>
      <c r="IAB129"/>
      <c r="IAC129"/>
      <c r="IAD129"/>
      <c r="IAE129"/>
      <c r="IAF129"/>
      <c r="IAG129"/>
      <c r="IAH129"/>
      <c r="IAI129"/>
      <c r="IAJ129"/>
      <c r="IAK129"/>
      <c r="IAL129"/>
      <c r="IAM129"/>
      <c r="IAN129"/>
      <c r="IAO129"/>
      <c r="IAP129"/>
      <c r="IAQ129"/>
      <c r="IAR129"/>
      <c r="IAS129"/>
      <c r="IAT129"/>
      <c r="IAU129"/>
      <c r="IAV129"/>
      <c r="IAW129"/>
      <c r="IAX129"/>
      <c r="IAY129"/>
      <c r="IAZ129"/>
      <c r="IBA129"/>
      <c r="IBB129"/>
      <c r="IBC129"/>
      <c r="IBD129"/>
      <c r="IBE129"/>
      <c r="IBF129"/>
      <c r="IBG129"/>
      <c r="IBH129"/>
      <c r="IBI129"/>
      <c r="IBJ129"/>
      <c r="IBK129"/>
      <c r="IBL129"/>
      <c r="IBM129"/>
      <c r="IBN129"/>
      <c r="IBO129"/>
      <c r="IBP129"/>
      <c r="IBQ129"/>
      <c r="IBR129"/>
      <c r="IBS129"/>
      <c r="IBT129"/>
      <c r="IBU129"/>
      <c r="IBV129"/>
      <c r="IBW129"/>
      <c r="IBX129"/>
      <c r="IBY129"/>
      <c r="IBZ129"/>
      <c r="ICA129"/>
      <c r="ICB129"/>
      <c r="ICC129"/>
      <c r="ICD129"/>
      <c r="ICE129"/>
      <c r="ICF129"/>
      <c r="ICG129"/>
      <c r="ICH129"/>
      <c r="ICI129"/>
      <c r="ICJ129"/>
      <c r="ICK129"/>
      <c r="ICL129"/>
      <c r="ICM129"/>
      <c r="ICN129"/>
      <c r="ICO129"/>
      <c r="ICP129"/>
      <c r="ICQ129"/>
      <c r="ICR129"/>
      <c r="ICS129"/>
      <c r="ICT129"/>
      <c r="ICU129"/>
      <c r="ICV129"/>
      <c r="ICW129"/>
      <c r="ICX129"/>
      <c r="ICY129"/>
      <c r="ICZ129"/>
      <c r="IDA129"/>
      <c r="IDB129"/>
      <c r="IDC129"/>
      <c r="IDD129"/>
      <c r="IDE129"/>
      <c r="IDF129"/>
      <c r="IDG129"/>
      <c r="IDH129"/>
      <c r="IDI129"/>
      <c r="IDJ129"/>
      <c r="IDK129"/>
      <c r="IDL129"/>
      <c r="IDM129"/>
      <c r="IDN129"/>
      <c r="IDO129"/>
      <c r="IDP129"/>
      <c r="IDQ129"/>
      <c r="IDR129"/>
      <c r="IDS129"/>
      <c r="IDT129"/>
      <c r="IDU129"/>
      <c r="IDV129"/>
      <c r="IDW129"/>
      <c r="IDX129"/>
      <c r="IDY129"/>
      <c r="IDZ129"/>
      <c r="IEA129"/>
      <c r="IEB129"/>
      <c r="IEC129"/>
      <c r="IED129"/>
      <c r="IEE129"/>
      <c r="IEF129"/>
      <c r="IEG129"/>
      <c r="IEH129"/>
      <c r="IEI129"/>
      <c r="IEJ129"/>
      <c r="IEK129"/>
      <c r="IEL129"/>
      <c r="IEM129"/>
      <c r="IEN129"/>
      <c r="IEO129"/>
      <c r="IEP129"/>
      <c r="IEQ129"/>
      <c r="IER129"/>
      <c r="IES129"/>
      <c r="IET129"/>
      <c r="IEU129"/>
      <c r="IEV129"/>
      <c r="IEW129"/>
      <c r="IEX129"/>
      <c r="IEY129"/>
      <c r="IEZ129"/>
      <c r="IFA129"/>
      <c r="IFB129"/>
      <c r="IFC129"/>
      <c r="IFD129"/>
      <c r="IFE129"/>
      <c r="IFF129"/>
      <c r="IFG129"/>
      <c r="IFH129"/>
      <c r="IFI129"/>
      <c r="IFJ129"/>
      <c r="IFK129"/>
      <c r="IFL129"/>
      <c r="IFM129"/>
      <c r="IFN129"/>
      <c r="IFO129"/>
      <c r="IFP129"/>
      <c r="IFQ129"/>
      <c r="IFR129"/>
      <c r="IFS129"/>
      <c r="IFT129"/>
      <c r="IFU129"/>
      <c r="IFV129"/>
      <c r="IFW129"/>
      <c r="IFX129"/>
      <c r="IFY129"/>
      <c r="IFZ129"/>
      <c r="IGA129"/>
      <c r="IGB129"/>
      <c r="IGC129"/>
      <c r="IGD129"/>
      <c r="IGE129"/>
      <c r="IGF129"/>
      <c r="IGG129"/>
      <c r="IGH129"/>
      <c r="IGI129"/>
      <c r="IGJ129"/>
      <c r="IGK129"/>
      <c r="IGL129"/>
      <c r="IGM129"/>
      <c r="IGN129"/>
      <c r="IGO129"/>
      <c r="IGP129"/>
      <c r="IGQ129"/>
      <c r="IGR129"/>
      <c r="IGS129"/>
      <c r="IGT129"/>
      <c r="IGU129"/>
      <c r="IGV129"/>
      <c r="IGW129"/>
      <c r="IGX129"/>
      <c r="IGY129"/>
      <c r="IGZ129"/>
      <c r="IHA129"/>
      <c r="IHB129"/>
      <c r="IHC129"/>
      <c r="IHD129"/>
      <c r="IHE129"/>
      <c r="IHF129"/>
      <c r="IHG129"/>
      <c r="IHH129"/>
      <c r="IHI129"/>
      <c r="IHJ129"/>
      <c r="IHK129"/>
      <c r="IHL129"/>
      <c r="IHM129"/>
      <c r="IHN129"/>
      <c r="IHO129"/>
      <c r="IHP129"/>
      <c r="IHQ129"/>
      <c r="IHR129"/>
      <c r="IHS129"/>
      <c r="IHT129"/>
      <c r="IHU129"/>
      <c r="IHV129"/>
      <c r="IHW129"/>
      <c r="IHX129"/>
      <c r="IHY129"/>
      <c r="IHZ129"/>
      <c r="IIA129"/>
      <c r="IIB129"/>
      <c r="IIC129"/>
      <c r="IID129"/>
      <c r="IIE129"/>
      <c r="IIF129"/>
      <c r="IIG129"/>
      <c r="IIH129"/>
      <c r="III129"/>
      <c r="IIJ129"/>
      <c r="IIK129"/>
      <c r="IIL129"/>
      <c r="IIM129"/>
      <c r="IIN129"/>
      <c r="IIO129"/>
      <c r="IIP129"/>
      <c r="IIQ129"/>
      <c r="IIR129"/>
      <c r="IIS129"/>
      <c r="IIT129"/>
      <c r="IIU129"/>
      <c r="IIV129"/>
      <c r="IIW129"/>
      <c r="IIX129"/>
      <c r="IIY129"/>
      <c r="IIZ129"/>
      <c r="IJA129"/>
      <c r="IJB129"/>
      <c r="IJC129"/>
      <c r="IJD129"/>
      <c r="IJE129"/>
      <c r="IJF129"/>
      <c r="IJG129"/>
      <c r="IJH129"/>
      <c r="IJI129"/>
      <c r="IJJ129"/>
      <c r="IJK129"/>
      <c r="IJL129"/>
      <c r="IJM129"/>
      <c r="IJN129"/>
      <c r="IJO129"/>
      <c r="IJP129"/>
      <c r="IJQ129"/>
      <c r="IJR129"/>
      <c r="IJS129"/>
      <c r="IJT129"/>
      <c r="IJU129"/>
      <c r="IJV129"/>
      <c r="IJW129"/>
      <c r="IJX129"/>
      <c r="IJY129"/>
      <c r="IJZ129"/>
      <c r="IKA129"/>
      <c r="IKB129"/>
      <c r="IKC129"/>
      <c r="IKD129"/>
      <c r="IKE129"/>
      <c r="IKF129"/>
      <c r="IKG129"/>
      <c r="IKH129"/>
      <c r="IKI129"/>
      <c r="IKJ129"/>
      <c r="IKK129"/>
      <c r="IKL129"/>
      <c r="IKM129"/>
      <c r="IKN129"/>
      <c r="IKO129"/>
      <c r="IKP129"/>
      <c r="IKQ129"/>
      <c r="IKR129"/>
      <c r="IKS129"/>
      <c r="IKT129"/>
      <c r="IKU129"/>
      <c r="IKV129"/>
      <c r="IKW129"/>
      <c r="IKX129"/>
      <c r="IKY129"/>
      <c r="IKZ129"/>
      <c r="ILA129"/>
      <c r="ILB129"/>
      <c r="ILC129"/>
      <c r="ILD129"/>
      <c r="ILE129"/>
      <c r="ILF129"/>
      <c r="ILG129"/>
      <c r="ILH129"/>
      <c r="ILI129"/>
      <c r="ILJ129"/>
      <c r="ILK129"/>
      <c r="ILL129"/>
      <c r="ILM129"/>
      <c r="ILN129"/>
      <c r="ILO129"/>
      <c r="ILP129"/>
      <c r="ILQ129"/>
      <c r="ILR129"/>
      <c r="ILS129"/>
      <c r="ILT129"/>
      <c r="ILU129"/>
      <c r="ILV129"/>
      <c r="ILW129"/>
      <c r="ILX129"/>
      <c r="ILY129"/>
      <c r="ILZ129"/>
      <c r="IMA129"/>
      <c r="IMB129"/>
      <c r="IMC129"/>
      <c r="IMD129"/>
      <c r="IME129"/>
      <c r="IMF129"/>
      <c r="IMG129"/>
      <c r="IMH129"/>
      <c r="IMI129"/>
      <c r="IMJ129"/>
      <c r="IMK129"/>
      <c r="IML129"/>
      <c r="IMM129"/>
      <c r="IMN129"/>
      <c r="IMO129"/>
      <c r="IMP129"/>
      <c r="IMQ129"/>
      <c r="IMR129"/>
      <c r="IMS129"/>
      <c r="IMT129"/>
      <c r="IMU129"/>
      <c r="IMV129"/>
      <c r="IMW129"/>
      <c r="IMX129"/>
      <c r="IMY129"/>
      <c r="IMZ129"/>
      <c r="INA129"/>
      <c r="INB129"/>
      <c r="INC129"/>
      <c r="IND129"/>
      <c r="INE129"/>
      <c r="INF129"/>
      <c r="ING129"/>
      <c r="INH129"/>
      <c r="INI129"/>
      <c r="INJ129"/>
      <c r="INK129"/>
      <c r="INL129"/>
      <c r="INM129"/>
      <c r="INN129"/>
      <c r="INO129"/>
      <c r="INP129"/>
      <c r="INQ129"/>
      <c r="INR129"/>
      <c r="INS129"/>
      <c r="INT129"/>
      <c r="INU129"/>
      <c r="INV129"/>
      <c r="INW129"/>
      <c r="INX129"/>
      <c r="INY129"/>
      <c r="INZ129"/>
      <c r="IOA129"/>
      <c r="IOB129"/>
      <c r="IOC129"/>
      <c r="IOD129"/>
      <c r="IOE129"/>
      <c r="IOF129"/>
      <c r="IOG129"/>
      <c r="IOH129"/>
      <c r="IOI129"/>
      <c r="IOJ129"/>
      <c r="IOK129"/>
      <c r="IOL129"/>
      <c r="IOM129"/>
      <c r="ION129"/>
      <c r="IOO129"/>
      <c r="IOP129"/>
      <c r="IOQ129"/>
      <c r="IOR129"/>
      <c r="IOS129"/>
      <c r="IOT129"/>
      <c r="IOU129"/>
      <c r="IOV129"/>
      <c r="IOW129"/>
      <c r="IOX129"/>
      <c r="IOY129"/>
      <c r="IOZ129"/>
      <c r="IPA129"/>
      <c r="IPB129"/>
      <c r="IPC129"/>
      <c r="IPD129"/>
      <c r="IPE129"/>
      <c r="IPF129"/>
      <c r="IPG129"/>
      <c r="IPH129"/>
      <c r="IPI129"/>
      <c r="IPJ129"/>
      <c r="IPK129"/>
      <c r="IPL129"/>
      <c r="IPM129"/>
      <c r="IPN129"/>
      <c r="IPO129"/>
      <c r="IPP129"/>
      <c r="IPQ129"/>
      <c r="IPR129"/>
      <c r="IPS129"/>
      <c r="IPT129"/>
      <c r="IPU129"/>
      <c r="IPV129"/>
      <c r="IPW129"/>
      <c r="IPX129"/>
      <c r="IPY129"/>
      <c r="IPZ129"/>
      <c r="IQA129"/>
      <c r="IQB129"/>
      <c r="IQC129"/>
      <c r="IQD129"/>
      <c r="IQE129"/>
      <c r="IQF129"/>
      <c r="IQG129"/>
      <c r="IQH129"/>
      <c r="IQI129"/>
      <c r="IQJ129"/>
      <c r="IQK129"/>
      <c r="IQL129"/>
      <c r="IQM129"/>
      <c r="IQN129"/>
      <c r="IQO129"/>
      <c r="IQP129"/>
      <c r="IQQ129"/>
      <c r="IQR129"/>
      <c r="IQS129"/>
      <c r="IQT129"/>
      <c r="IQU129"/>
      <c r="IQV129"/>
      <c r="IQW129"/>
      <c r="IQX129"/>
      <c r="IQY129"/>
      <c r="IQZ129"/>
      <c r="IRA129"/>
      <c r="IRB129"/>
      <c r="IRC129"/>
      <c r="IRD129"/>
      <c r="IRE129"/>
      <c r="IRF129"/>
      <c r="IRG129"/>
      <c r="IRH129"/>
      <c r="IRI129"/>
      <c r="IRJ129"/>
      <c r="IRK129"/>
      <c r="IRL129"/>
      <c r="IRM129"/>
      <c r="IRN129"/>
      <c r="IRO129"/>
      <c r="IRP129"/>
      <c r="IRQ129"/>
      <c r="IRR129"/>
      <c r="IRS129"/>
      <c r="IRT129"/>
      <c r="IRU129"/>
      <c r="IRV129"/>
      <c r="IRW129"/>
      <c r="IRX129"/>
      <c r="IRY129"/>
      <c r="IRZ129"/>
      <c r="ISA129"/>
      <c r="ISB129"/>
      <c r="ISC129"/>
      <c r="ISD129"/>
      <c r="ISE129"/>
      <c r="ISF129"/>
      <c r="ISG129"/>
      <c r="ISH129"/>
      <c r="ISI129"/>
      <c r="ISJ129"/>
      <c r="ISK129"/>
      <c r="ISL129"/>
      <c r="ISM129"/>
      <c r="ISN129"/>
      <c r="ISO129"/>
      <c r="ISP129"/>
      <c r="ISQ129"/>
      <c r="ISR129"/>
      <c r="ISS129"/>
      <c r="IST129"/>
      <c r="ISU129"/>
      <c r="ISV129"/>
      <c r="ISW129"/>
      <c r="ISX129"/>
      <c r="ISY129"/>
      <c r="ISZ129"/>
      <c r="ITA129"/>
      <c r="ITB129"/>
      <c r="ITC129"/>
      <c r="ITD129"/>
      <c r="ITE129"/>
      <c r="ITF129"/>
      <c r="ITG129"/>
      <c r="ITH129"/>
      <c r="ITI129"/>
      <c r="ITJ129"/>
      <c r="ITK129"/>
      <c r="ITL129"/>
      <c r="ITM129"/>
      <c r="ITN129"/>
      <c r="ITO129"/>
      <c r="ITP129"/>
      <c r="ITQ129"/>
      <c r="ITR129"/>
      <c r="ITS129"/>
      <c r="ITT129"/>
      <c r="ITU129"/>
      <c r="ITV129"/>
      <c r="ITW129"/>
      <c r="ITX129"/>
      <c r="ITY129"/>
      <c r="ITZ129"/>
      <c r="IUA129"/>
      <c r="IUB129"/>
      <c r="IUC129"/>
      <c r="IUD129"/>
      <c r="IUE129"/>
      <c r="IUF129"/>
      <c r="IUG129"/>
      <c r="IUH129"/>
      <c r="IUI129"/>
      <c r="IUJ129"/>
      <c r="IUK129"/>
      <c r="IUL129"/>
      <c r="IUM129"/>
      <c r="IUN129"/>
      <c r="IUO129"/>
      <c r="IUP129"/>
      <c r="IUQ129"/>
      <c r="IUR129"/>
      <c r="IUS129"/>
      <c r="IUT129"/>
      <c r="IUU129"/>
      <c r="IUV129"/>
      <c r="IUW129"/>
      <c r="IUX129"/>
      <c r="IUY129"/>
      <c r="IUZ129"/>
      <c r="IVA129"/>
      <c r="IVB129"/>
      <c r="IVC129"/>
      <c r="IVD129"/>
      <c r="IVE129"/>
      <c r="IVF129"/>
      <c r="IVG129"/>
      <c r="IVH129"/>
      <c r="IVI129"/>
      <c r="IVJ129"/>
      <c r="IVK129"/>
      <c r="IVL129"/>
      <c r="IVM129"/>
      <c r="IVN129"/>
      <c r="IVO129"/>
      <c r="IVP129"/>
      <c r="IVQ129"/>
      <c r="IVR129"/>
      <c r="IVS129"/>
      <c r="IVT129"/>
      <c r="IVU129"/>
      <c r="IVV129"/>
      <c r="IVW129"/>
      <c r="IVX129"/>
      <c r="IVY129"/>
      <c r="IVZ129"/>
      <c r="IWA129"/>
      <c r="IWB129"/>
      <c r="IWC129"/>
      <c r="IWD129"/>
      <c r="IWE129"/>
      <c r="IWF129"/>
      <c r="IWG129"/>
      <c r="IWH129"/>
      <c r="IWI129"/>
      <c r="IWJ129"/>
      <c r="IWK129"/>
      <c r="IWL129"/>
      <c r="IWM129"/>
      <c r="IWN129"/>
      <c r="IWO129"/>
      <c r="IWP129"/>
      <c r="IWQ129"/>
      <c r="IWR129"/>
      <c r="IWS129"/>
      <c r="IWT129"/>
      <c r="IWU129"/>
      <c r="IWV129"/>
      <c r="IWW129"/>
      <c r="IWX129"/>
      <c r="IWY129"/>
      <c r="IWZ129"/>
      <c r="IXA129"/>
      <c r="IXB129"/>
      <c r="IXC129"/>
      <c r="IXD129"/>
      <c r="IXE129"/>
      <c r="IXF129"/>
      <c r="IXG129"/>
      <c r="IXH129"/>
      <c r="IXI129"/>
      <c r="IXJ129"/>
      <c r="IXK129"/>
      <c r="IXL129"/>
      <c r="IXM129"/>
      <c r="IXN129"/>
      <c r="IXO129"/>
      <c r="IXP129"/>
      <c r="IXQ129"/>
      <c r="IXR129"/>
      <c r="IXS129"/>
      <c r="IXT129"/>
      <c r="IXU129"/>
      <c r="IXV129"/>
      <c r="IXW129"/>
      <c r="IXX129"/>
      <c r="IXY129"/>
      <c r="IXZ129"/>
      <c r="IYA129"/>
      <c r="IYB129"/>
      <c r="IYC129"/>
      <c r="IYD129"/>
      <c r="IYE129"/>
      <c r="IYF129"/>
      <c r="IYG129"/>
      <c r="IYH129"/>
      <c r="IYI129"/>
      <c r="IYJ129"/>
      <c r="IYK129"/>
      <c r="IYL129"/>
      <c r="IYM129"/>
      <c r="IYN129"/>
      <c r="IYO129"/>
      <c r="IYP129"/>
      <c r="IYQ129"/>
      <c r="IYR129"/>
      <c r="IYS129"/>
      <c r="IYT129"/>
      <c r="IYU129"/>
      <c r="IYV129"/>
      <c r="IYW129"/>
      <c r="IYX129"/>
      <c r="IYY129"/>
      <c r="IYZ129"/>
      <c r="IZA129"/>
      <c r="IZB129"/>
      <c r="IZC129"/>
      <c r="IZD129"/>
      <c r="IZE129"/>
      <c r="IZF129"/>
      <c r="IZG129"/>
      <c r="IZH129"/>
      <c r="IZI129"/>
      <c r="IZJ129"/>
      <c r="IZK129"/>
      <c r="IZL129"/>
      <c r="IZM129"/>
      <c r="IZN129"/>
      <c r="IZO129"/>
      <c r="IZP129"/>
      <c r="IZQ129"/>
      <c r="IZR129"/>
      <c r="IZS129"/>
      <c r="IZT129"/>
      <c r="IZU129"/>
      <c r="IZV129"/>
      <c r="IZW129"/>
      <c r="IZX129"/>
      <c r="IZY129"/>
      <c r="IZZ129"/>
      <c r="JAA129"/>
      <c r="JAB129"/>
      <c r="JAC129"/>
      <c r="JAD129"/>
      <c r="JAE129"/>
      <c r="JAF129"/>
      <c r="JAG129"/>
      <c r="JAH129"/>
      <c r="JAI129"/>
      <c r="JAJ129"/>
      <c r="JAK129"/>
      <c r="JAL129"/>
      <c r="JAM129"/>
      <c r="JAN129"/>
      <c r="JAO129"/>
      <c r="JAP129"/>
      <c r="JAQ129"/>
      <c r="JAR129"/>
      <c r="JAS129"/>
      <c r="JAT129"/>
      <c r="JAU129"/>
      <c r="JAV129"/>
      <c r="JAW129"/>
      <c r="JAX129"/>
      <c r="JAY129"/>
      <c r="JAZ129"/>
      <c r="JBA129"/>
      <c r="JBB129"/>
      <c r="JBC129"/>
      <c r="JBD129"/>
      <c r="JBE129"/>
      <c r="JBF129"/>
      <c r="JBG129"/>
      <c r="JBH129"/>
      <c r="JBI129"/>
      <c r="JBJ129"/>
      <c r="JBK129"/>
      <c r="JBL129"/>
      <c r="JBM129"/>
      <c r="JBN129"/>
      <c r="JBO129"/>
      <c r="JBP129"/>
      <c r="JBQ129"/>
      <c r="JBR129"/>
      <c r="JBS129"/>
      <c r="JBT129"/>
      <c r="JBU129"/>
      <c r="JBV129"/>
      <c r="JBW129"/>
      <c r="JBX129"/>
      <c r="JBY129"/>
      <c r="JBZ129"/>
      <c r="JCA129"/>
      <c r="JCB129"/>
      <c r="JCC129"/>
      <c r="JCD129"/>
      <c r="JCE129"/>
      <c r="JCF129"/>
      <c r="JCG129"/>
      <c r="JCH129"/>
      <c r="JCI129"/>
      <c r="JCJ129"/>
      <c r="JCK129"/>
      <c r="JCL129"/>
      <c r="JCM129"/>
      <c r="JCN129"/>
      <c r="JCO129"/>
      <c r="JCP129"/>
      <c r="JCQ129"/>
      <c r="JCR129"/>
      <c r="JCS129"/>
      <c r="JCT129"/>
      <c r="JCU129"/>
      <c r="JCV129"/>
      <c r="JCW129"/>
      <c r="JCX129"/>
      <c r="JCY129"/>
      <c r="JCZ129"/>
      <c r="JDA129"/>
      <c r="JDB129"/>
      <c r="JDC129"/>
      <c r="JDD129"/>
      <c r="JDE129"/>
      <c r="JDF129"/>
      <c r="JDG129"/>
      <c r="JDH129"/>
      <c r="JDI129"/>
      <c r="JDJ129"/>
      <c r="JDK129"/>
      <c r="JDL129"/>
      <c r="JDM129"/>
      <c r="JDN129"/>
      <c r="JDO129"/>
      <c r="JDP129"/>
      <c r="JDQ129"/>
      <c r="JDR129"/>
      <c r="JDS129"/>
      <c r="JDT129"/>
      <c r="JDU129"/>
      <c r="JDV129"/>
      <c r="JDW129"/>
      <c r="JDX129"/>
      <c r="JDY129"/>
      <c r="JDZ129"/>
      <c r="JEA129"/>
      <c r="JEB129"/>
      <c r="JEC129"/>
      <c r="JED129"/>
      <c r="JEE129"/>
      <c r="JEF129"/>
      <c r="JEG129"/>
      <c r="JEH129"/>
      <c r="JEI129"/>
      <c r="JEJ129"/>
      <c r="JEK129"/>
      <c r="JEL129"/>
      <c r="JEM129"/>
      <c r="JEN129"/>
      <c r="JEO129"/>
      <c r="JEP129"/>
      <c r="JEQ129"/>
      <c r="JER129"/>
      <c r="JES129"/>
      <c r="JET129"/>
      <c r="JEU129"/>
      <c r="JEV129"/>
      <c r="JEW129"/>
      <c r="JEX129"/>
      <c r="JEY129"/>
      <c r="JEZ129"/>
      <c r="JFA129"/>
      <c r="JFB129"/>
      <c r="JFC129"/>
      <c r="JFD129"/>
      <c r="JFE129"/>
      <c r="JFF129"/>
      <c r="JFG129"/>
      <c r="JFH129"/>
      <c r="JFI129"/>
      <c r="JFJ129"/>
      <c r="JFK129"/>
      <c r="JFL129"/>
      <c r="JFM129"/>
      <c r="JFN129"/>
      <c r="JFO129"/>
      <c r="JFP129"/>
      <c r="JFQ129"/>
      <c r="JFR129"/>
      <c r="JFS129"/>
      <c r="JFT129"/>
      <c r="JFU129"/>
      <c r="JFV129"/>
      <c r="JFW129"/>
      <c r="JFX129"/>
      <c r="JFY129"/>
      <c r="JFZ129"/>
      <c r="JGA129"/>
      <c r="JGB129"/>
      <c r="JGC129"/>
      <c r="JGD129"/>
      <c r="JGE129"/>
      <c r="JGF129"/>
      <c r="JGG129"/>
      <c r="JGH129"/>
      <c r="JGI129"/>
      <c r="JGJ129"/>
      <c r="JGK129"/>
      <c r="JGL129"/>
      <c r="JGM129"/>
      <c r="JGN129"/>
      <c r="JGO129"/>
      <c r="JGP129"/>
      <c r="JGQ129"/>
      <c r="JGR129"/>
      <c r="JGS129"/>
      <c r="JGT129"/>
      <c r="JGU129"/>
      <c r="JGV129"/>
      <c r="JGW129"/>
      <c r="JGX129"/>
      <c r="JGY129"/>
      <c r="JGZ129"/>
      <c r="JHA129"/>
      <c r="JHB129"/>
      <c r="JHC129"/>
      <c r="JHD129"/>
      <c r="JHE129"/>
      <c r="JHF129"/>
      <c r="JHG129"/>
      <c r="JHH129"/>
      <c r="JHI129"/>
      <c r="JHJ129"/>
      <c r="JHK129"/>
      <c r="JHL129"/>
      <c r="JHM129"/>
      <c r="JHN129"/>
      <c r="JHO129"/>
      <c r="JHP129"/>
      <c r="JHQ129"/>
      <c r="JHR129"/>
      <c r="JHS129"/>
      <c r="JHT129"/>
      <c r="JHU129"/>
      <c r="JHV129"/>
      <c r="JHW129"/>
      <c r="JHX129"/>
      <c r="JHY129"/>
      <c r="JHZ129"/>
      <c r="JIA129"/>
      <c r="JIB129"/>
      <c r="JIC129"/>
      <c r="JID129"/>
      <c r="JIE129"/>
      <c r="JIF129"/>
      <c r="JIG129"/>
      <c r="JIH129"/>
      <c r="JII129"/>
      <c r="JIJ129"/>
      <c r="JIK129"/>
      <c r="JIL129"/>
      <c r="JIM129"/>
      <c r="JIN129"/>
      <c r="JIO129"/>
      <c r="JIP129"/>
      <c r="JIQ129"/>
      <c r="JIR129"/>
      <c r="JIS129"/>
      <c r="JIT129"/>
      <c r="JIU129"/>
      <c r="JIV129"/>
      <c r="JIW129"/>
      <c r="JIX129"/>
      <c r="JIY129"/>
      <c r="JIZ129"/>
      <c r="JJA129"/>
      <c r="JJB129"/>
      <c r="JJC129"/>
      <c r="JJD129"/>
      <c r="JJE129"/>
      <c r="JJF129"/>
      <c r="JJG129"/>
      <c r="JJH129"/>
      <c r="JJI129"/>
      <c r="JJJ129"/>
      <c r="JJK129"/>
      <c r="JJL129"/>
      <c r="JJM129"/>
      <c r="JJN129"/>
      <c r="JJO129"/>
      <c r="JJP129"/>
      <c r="JJQ129"/>
      <c r="JJR129"/>
      <c r="JJS129"/>
      <c r="JJT129"/>
      <c r="JJU129"/>
      <c r="JJV129"/>
      <c r="JJW129"/>
      <c r="JJX129"/>
      <c r="JJY129"/>
      <c r="JJZ129"/>
      <c r="JKA129"/>
      <c r="JKB129"/>
      <c r="JKC129"/>
      <c r="JKD129"/>
      <c r="JKE129"/>
      <c r="JKF129"/>
      <c r="JKG129"/>
      <c r="JKH129"/>
      <c r="JKI129"/>
      <c r="JKJ129"/>
      <c r="JKK129"/>
      <c r="JKL129"/>
      <c r="JKM129"/>
      <c r="JKN129"/>
      <c r="JKO129"/>
      <c r="JKP129"/>
      <c r="JKQ129"/>
      <c r="JKR129"/>
      <c r="JKS129"/>
      <c r="JKT129"/>
      <c r="JKU129"/>
      <c r="JKV129"/>
      <c r="JKW129"/>
      <c r="JKX129"/>
      <c r="JKY129"/>
      <c r="JKZ129"/>
      <c r="JLA129"/>
      <c r="JLB129"/>
      <c r="JLC129"/>
      <c r="JLD129"/>
      <c r="JLE129"/>
      <c r="JLF129"/>
      <c r="JLG129"/>
      <c r="JLH129"/>
      <c r="JLI129"/>
      <c r="JLJ129"/>
      <c r="JLK129"/>
      <c r="JLL129"/>
      <c r="JLM129"/>
      <c r="JLN129"/>
      <c r="JLO129"/>
      <c r="JLP129"/>
      <c r="JLQ129"/>
      <c r="JLR129"/>
      <c r="JLS129"/>
      <c r="JLT129"/>
      <c r="JLU129"/>
      <c r="JLV129"/>
      <c r="JLW129"/>
      <c r="JLX129"/>
      <c r="JLY129"/>
      <c r="JLZ129"/>
      <c r="JMA129"/>
      <c r="JMB129"/>
      <c r="JMC129"/>
      <c r="JMD129"/>
      <c r="JME129"/>
      <c r="JMF129"/>
      <c r="JMG129"/>
      <c r="JMH129"/>
      <c r="JMI129"/>
      <c r="JMJ129"/>
      <c r="JMK129"/>
      <c r="JML129"/>
      <c r="JMM129"/>
      <c r="JMN129"/>
      <c r="JMO129"/>
      <c r="JMP129"/>
      <c r="JMQ129"/>
      <c r="JMR129"/>
      <c r="JMS129"/>
      <c r="JMT129"/>
      <c r="JMU129"/>
      <c r="JMV129"/>
      <c r="JMW129"/>
      <c r="JMX129"/>
      <c r="JMY129"/>
      <c r="JMZ129"/>
      <c r="JNA129"/>
      <c r="JNB129"/>
      <c r="JNC129"/>
      <c r="JND129"/>
      <c r="JNE129"/>
      <c r="JNF129"/>
      <c r="JNG129"/>
      <c r="JNH129"/>
      <c r="JNI129"/>
      <c r="JNJ129"/>
      <c r="JNK129"/>
      <c r="JNL129"/>
      <c r="JNM129"/>
      <c r="JNN129"/>
      <c r="JNO129"/>
      <c r="JNP129"/>
      <c r="JNQ129"/>
      <c r="JNR129"/>
      <c r="JNS129"/>
      <c r="JNT129"/>
      <c r="JNU129"/>
      <c r="JNV129"/>
      <c r="JNW129"/>
      <c r="JNX129"/>
      <c r="JNY129"/>
      <c r="JNZ129"/>
      <c r="JOA129"/>
      <c r="JOB129"/>
      <c r="JOC129"/>
      <c r="JOD129"/>
      <c r="JOE129"/>
      <c r="JOF129"/>
      <c r="JOG129"/>
      <c r="JOH129"/>
      <c r="JOI129"/>
      <c r="JOJ129"/>
      <c r="JOK129"/>
      <c r="JOL129"/>
      <c r="JOM129"/>
      <c r="JON129"/>
      <c r="JOO129"/>
      <c r="JOP129"/>
      <c r="JOQ129"/>
      <c r="JOR129"/>
      <c r="JOS129"/>
      <c r="JOT129"/>
      <c r="JOU129"/>
      <c r="JOV129"/>
      <c r="JOW129"/>
      <c r="JOX129"/>
      <c r="JOY129"/>
      <c r="JOZ129"/>
      <c r="JPA129"/>
      <c r="JPB129"/>
      <c r="JPC129"/>
      <c r="JPD129"/>
      <c r="JPE129"/>
      <c r="JPF129"/>
      <c r="JPG129"/>
      <c r="JPH129"/>
      <c r="JPI129"/>
      <c r="JPJ129"/>
      <c r="JPK129"/>
      <c r="JPL129"/>
      <c r="JPM129"/>
      <c r="JPN129"/>
      <c r="JPO129"/>
      <c r="JPP129"/>
      <c r="JPQ129"/>
      <c r="JPR129"/>
      <c r="JPS129"/>
      <c r="JPT129"/>
      <c r="JPU129"/>
      <c r="JPV129"/>
      <c r="JPW129"/>
      <c r="JPX129"/>
      <c r="JPY129"/>
      <c r="JPZ129"/>
      <c r="JQA129"/>
      <c r="JQB129"/>
      <c r="JQC129"/>
      <c r="JQD129"/>
      <c r="JQE129"/>
      <c r="JQF129"/>
      <c r="JQG129"/>
      <c r="JQH129"/>
      <c r="JQI129"/>
      <c r="JQJ129"/>
      <c r="JQK129"/>
      <c r="JQL129"/>
      <c r="JQM129"/>
      <c r="JQN129"/>
      <c r="JQO129"/>
      <c r="JQP129"/>
      <c r="JQQ129"/>
      <c r="JQR129"/>
      <c r="JQS129"/>
      <c r="JQT129"/>
      <c r="JQU129"/>
      <c r="JQV129"/>
      <c r="JQW129"/>
      <c r="JQX129"/>
      <c r="JQY129"/>
      <c r="JQZ129"/>
      <c r="JRA129"/>
      <c r="JRB129"/>
      <c r="JRC129"/>
      <c r="JRD129"/>
      <c r="JRE129"/>
      <c r="JRF129"/>
      <c r="JRG129"/>
      <c r="JRH129"/>
      <c r="JRI129"/>
      <c r="JRJ129"/>
      <c r="JRK129"/>
      <c r="JRL129"/>
      <c r="JRM129"/>
      <c r="JRN129"/>
      <c r="JRO129"/>
      <c r="JRP129"/>
      <c r="JRQ129"/>
      <c r="JRR129"/>
      <c r="JRS129"/>
      <c r="JRT129"/>
      <c r="JRU129"/>
      <c r="JRV129"/>
      <c r="JRW129"/>
      <c r="JRX129"/>
      <c r="JRY129"/>
      <c r="JRZ129"/>
      <c r="JSA129"/>
      <c r="JSB129"/>
      <c r="JSC129"/>
      <c r="JSD129"/>
      <c r="JSE129"/>
      <c r="JSF129"/>
      <c r="JSG129"/>
      <c r="JSH129"/>
      <c r="JSI129"/>
      <c r="JSJ129"/>
      <c r="JSK129"/>
      <c r="JSL129"/>
      <c r="JSM129"/>
      <c r="JSN129"/>
      <c r="JSO129"/>
      <c r="JSP129"/>
      <c r="JSQ129"/>
      <c r="JSR129"/>
      <c r="JSS129"/>
      <c r="JST129"/>
      <c r="JSU129"/>
      <c r="JSV129"/>
      <c r="JSW129"/>
      <c r="JSX129"/>
      <c r="JSY129"/>
      <c r="JSZ129"/>
      <c r="JTA129"/>
      <c r="JTB129"/>
      <c r="JTC129"/>
      <c r="JTD129"/>
      <c r="JTE129"/>
      <c r="JTF129"/>
      <c r="JTG129"/>
      <c r="JTH129"/>
      <c r="JTI129"/>
      <c r="JTJ129"/>
      <c r="JTK129"/>
      <c r="JTL129"/>
      <c r="JTM129"/>
      <c r="JTN129"/>
      <c r="JTO129"/>
      <c r="JTP129"/>
      <c r="JTQ129"/>
      <c r="JTR129"/>
      <c r="JTS129"/>
      <c r="JTT129"/>
      <c r="JTU129"/>
      <c r="JTV129"/>
      <c r="JTW129"/>
      <c r="JTX129"/>
      <c r="JTY129"/>
      <c r="JTZ129"/>
      <c r="JUA129"/>
      <c r="JUB129"/>
      <c r="JUC129"/>
      <c r="JUD129"/>
      <c r="JUE129"/>
      <c r="JUF129"/>
      <c r="JUG129"/>
      <c r="JUH129"/>
      <c r="JUI129"/>
      <c r="JUJ129"/>
      <c r="JUK129"/>
      <c r="JUL129"/>
      <c r="JUM129"/>
      <c r="JUN129"/>
      <c r="JUO129"/>
      <c r="JUP129"/>
      <c r="JUQ129"/>
      <c r="JUR129"/>
      <c r="JUS129"/>
      <c r="JUT129"/>
      <c r="JUU129"/>
      <c r="JUV129"/>
      <c r="JUW129"/>
      <c r="JUX129"/>
      <c r="JUY129"/>
      <c r="JUZ129"/>
      <c r="JVA129"/>
      <c r="JVB129"/>
      <c r="JVC129"/>
      <c r="JVD129"/>
      <c r="JVE129"/>
      <c r="JVF129"/>
      <c r="JVG129"/>
      <c r="JVH129"/>
      <c r="JVI129"/>
      <c r="JVJ129"/>
      <c r="JVK129"/>
      <c r="JVL129"/>
      <c r="JVM129"/>
      <c r="JVN129"/>
      <c r="JVO129"/>
      <c r="JVP129"/>
      <c r="JVQ129"/>
      <c r="JVR129"/>
      <c r="JVS129"/>
      <c r="JVT129"/>
      <c r="JVU129"/>
      <c r="JVV129"/>
      <c r="JVW129"/>
      <c r="JVX129"/>
      <c r="JVY129"/>
      <c r="JVZ129"/>
      <c r="JWA129"/>
      <c r="JWB129"/>
      <c r="JWC129"/>
      <c r="JWD129"/>
      <c r="JWE129"/>
      <c r="JWF129"/>
      <c r="JWG129"/>
      <c r="JWH129"/>
      <c r="JWI129"/>
      <c r="JWJ129"/>
      <c r="JWK129"/>
      <c r="JWL129"/>
      <c r="JWM129"/>
      <c r="JWN129"/>
      <c r="JWO129"/>
      <c r="JWP129"/>
      <c r="JWQ129"/>
      <c r="JWR129"/>
      <c r="JWS129"/>
      <c r="JWT129"/>
      <c r="JWU129"/>
      <c r="JWV129"/>
      <c r="JWW129"/>
      <c r="JWX129"/>
      <c r="JWY129"/>
      <c r="JWZ129"/>
      <c r="JXA129"/>
      <c r="JXB129"/>
      <c r="JXC129"/>
      <c r="JXD129"/>
      <c r="JXE129"/>
      <c r="JXF129"/>
      <c r="JXG129"/>
      <c r="JXH129"/>
      <c r="JXI129"/>
      <c r="JXJ129"/>
      <c r="JXK129"/>
      <c r="JXL129"/>
      <c r="JXM129"/>
      <c r="JXN129"/>
      <c r="JXO129"/>
      <c r="JXP129"/>
      <c r="JXQ129"/>
      <c r="JXR129"/>
      <c r="JXS129"/>
      <c r="JXT129"/>
      <c r="JXU129"/>
      <c r="JXV129"/>
      <c r="JXW129"/>
      <c r="JXX129"/>
      <c r="JXY129"/>
      <c r="JXZ129"/>
      <c r="JYA129"/>
      <c r="JYB129"/>
      <c r="JYC129"/>
      <c r="JYD129"/>
      <c r="JYE129"/>
      <c r="JYF129"/>
      <c r="JYG129"/>
      <c r="JYH129"/>
      <c r="JYI129"/>
      <c r="JYJ129"/>
      <c r="JYK129"/>
      <c r="JYL129"/>
      <c r="JYM129"/>
      <c r="JYN129"/>
      <c r="JYO129"/>
      <c r="JYP129"/>
      <c r="JYQ129"/>
      <c r="JYR129"/>
      <c r="JYS129"/>
      <c r="JYT129"/>
      <c r="JYU129"/>
      <c r="JYV129"/>
      <c r="JYW129"/>
      <c r="JYX129"/>
      <c r="JYY129"/>
      <c r="JYZ129"/>
      <c r="JZA129"/>
      <c r="JZB129"/>
      <c r="JZC129"/>
      <c r="JZD129"/>
      <c r="JZE129"/>
      <c r="JZF129"/>
      <c r="JZG129"/>
      <c r="JZH129"/>
      <c r="JZI129"/>
      <c r="JZJ129"/>
      <c r="JZK129"/>
      <c r="JZL129"/>
      <c r="JZM129"/>
      <c r="JZN129"/>
      <c r="JZO129"/>
      <c r="JZP129"/>
      <c r="JZQ129"/>
      <c r="JZR129"/>
      <c r="JZS129"/>
      <c r="JZT129"/>
      <c r="JZU129"/>
      <c r="JZV129"/>
      <c r="JZW129"/>
      <c r="JZX129"/>
      <c r="JZY129"/>
      <c r="JZZ129"/>
      <c r="KAA129"/>
      <c r="KAB129"/>
      <c r="KAC129"/>
      <c r="KAD129"/>
      <c r="KAE129"/>
      <c r="KAF129"/>
      <c r="KAG129"/>
      <c r="KAH129"/>
      <c r="KAI129"/>
      <c r="KAJ129"/>
      <c r="KAK129"/>
      <c r="KAL129"/>
      <c r="KAM129"/>
      <c r="KAN129"/>
      <c r="KAO129"/>
      <c r="KAP129"/>
      <c r="KAQ129"/>
      <c r="KAR129"/>
      <c r="KAS129"/>
      <c r="KAT129"/>
      <c r="KAU129"/>
      <c r="KAV129"/>
      <c r="KAW129"/>
      <c r="KAX129"/>
      <c r="KAY129"/>
      <c r="KAZ129"/>
      <c r="KBA129"/>
      <c r="KBB129"/>
      <c r="KBC129"/>
      <c r="KBD129"/>
      <c r="KBE129"/>
      <c r="KBF129"/>
      <c r="KBG129"/>
      <c r="KBH129"/>
      <c r="KBI129"/>
      <c r="KBJ129"/>
      <c r="KBK129"/>
      <c r="KBL129"/>
      <c r="KBM129"/>
      <c r="KBN129"/>
      <c r="KBO129"/>
      <c r="KBP129"/>
      <c r="KBQ129"/>
      <c r="KBR129"/>
      <c r="KBS129"/>
      <c r="KBT129"/>
      <c r="KBU129"/>
      <c r="KBV129"/>
      <c r="KBW129"/>
      <c r="KBX129"/>
      <c r="KBY129"/>
      <c r="KBZ129"/>
      <c r="KCA129"/>
      <c r="KCB129"/>
      <c r="KCC129"/>
      <c r="KCD129"/>
      <c r="KCE129"/>
      <c r="KCF129"/>
      <c r="KCG129"/>
      <c r="KCH129"/>
      <c r="KCI129"/>
      <c r="KCJ129"/>
      <c r="KCK129"/>
      <c r="KCL129"/>
      <c r="KCM129"/>
      <c r="KCN129"/>
      <c r="KCO129"/>
      <c r="KCP129"/>
      <c r="KCQ129"/>
      <c r="KCR129"/>
      <c r="KCS129"/>
      <c r="KCT129"/>
      <c r="KCU129"/>
      <c r="KCV129"/>
      <c r="KCW129"/>
      <c r="KCX129"/>
      <c r="KCY129"/>
      <c r="KCZ129"/>
      <c r="KDA129"/>
      <c r="KDB129"/>
      <c r="KDC129"/>
      <c r="KDD129"/>
      <c r="KDE129"/>
      <c r="KDF129"/>
      <c r="KDG129"/>
      <c r="KDH129"/>
      <c r="KDI129"/>
      <c r="KDJ129"/>
      <c r="KDK129"/>
      <c r="KDL129"/>
      <c r="KDM129"/>
      <c r="KDN129"/>
      <c r="KDO129"/>
      <c r="KDP129"/>
      <c r="KDQ129"/>
      <c r="KDR129"/>
      <c r="KDS129"/>
      <c r="KDT129"/>
      <c r="KDU129"/>
      <c r="KDV129"/>
      <c r="KDW129"/>
      <c r="KDX129"/>
      <c r="KDY129"/>
      <c r="KDZ129"/>
      <c r="KEA129"/>
      <c r="KEB129"/>
      <c r="KEC129"/>
      <c r="KED129"/>
      <c r="KEE129"/>
      <c r="KEF129"/>
      <c r="KEG129"/>
      <c r="KEH129"/>
      <c r="KEI129"/>
      <c r="KEJ129"/>
      <c r="KEK129"/>
      <c r="KEL129"/>
      <c r="KEM129"/>
      <c r="KEN129"/>
      <c r="KEO129"/>
      <c r="KEP129"/>
      <c r="KEQ129"/>
      <c r="KER129"/>
      <c r="KES129"/>
      <c r="KET129"/>
      <c r="KEU129"/>
      <c r="KEV129"/>
      <c r="KEW129"/>
      <c r="KEX129"/>
      <c r="KEY129"/>
      <c r="KEZ129"/>
      <c r="KFA129"/>
      <c r="KFB129"/>
      <c r="KFC129"/>
      <c r="KFD129"/>
      <c r="KFE129"/>
      <c r="KFF129"/>
      <c r="KFG129"/>
      <c r="KFH129"/>
      <c r="KFI129"/>
      <c r="KFJ129"/>
      <c r="KFK129"/>
      <c r="KFL129"/>
      <c r="KFM129"/>
      <c r="KFN129"/>
      <c r="KFO129"/>
      <c r="KFP129"/>
      <c r="KFQ129"/>
      <c r="KFR129"/>
      <c r="KFS129"/>
      <c r="KFT129"/>
      <c r="KFU129"/>
      <c r="KFV129"/>
      <c r="KFW129"/>
      <c r="KFX129"/>
      <c r="KFY129"/>
      <c r="KFZ129"/>
      <c r="KGA129"/>
      <c r="KGB129"/>
      <c r="KGC129"/>
      <c r="KGD129"/>
      <c r="KGE129"/>
      <c r="KGF129"/>
      <c r="KGG129"/>
      <c r="KGH129"/>
      <c r="KGI129"/>
      <c r="KGJ129"/>
      <c r="KGK129"/>
      <c r="KGL129"/>
      <c r="KGM129"/>
      <c r="KGN129"/>
      <c r="KGO129"/>
      <c r="KGP129"/>
      <c r="KGQ129"/>
      <c r="KGR129"/>
      <c r="KGS129"/>
      <c r="KGT129"/>
      <c r="KGU129"/>
      <c r="KGV129"/>
      <c r="KGW129"/>
      <c r="KGX129"/>
      <c r="KGY129"/>
      <c r="KGZ129"/>
      <c r="KHA129"/>
      <c r="KHB129"/>
      <c r="KHC129"/>
      <c r="KHD129"/>
      <c r="KHE129"/>
      <c r="KHF129"/>
      <c r="KHG129"/>
      <c r="KHH129"/>
      <c r="KHI129"/>
      <c r="KHJ129"/>
      <c r="KHK129"/>
      <c r="KHL129"/>
      <c r="KHM129"/>
      <c r="KHN129"/>
      <c r="KHO129"/>
      <c r="KHP129"/>
      <c r="KHQ129"/>
      <c r="KHR129"/>
      <c r="KHS129"/>
      <c r="KHT129"/>
      <c r="KHU129"/>
      <c r="KHV129"/>
      <c r="KHW129"/>
      <c r="KHX129"/>
      <c r="KHY129"/>
      <c r="KHZ129"/>
      <c r="KIA129"/>
      <c r="KIB129"/>
      <c r="KIC129"/>
      <c r="KID129"/>
      <c r="KIE129"/>
      <c r="KIF129"/>
      <c r="KIG129"/>
      <c r="KIH129"/>
      <c r="KII129"/>
      <c r="KIJ129"/>
      <c r="KIK129"/>
      <c r="KIL129"/>
      <c r="KIM129"/>
      <c r="KIN129"/>
      <c r="KIO129"/>
      <c r="KIP129"/>
      <c r="KIQ129"/>
      <c r="KIR129"/>
      <c r="KIS129"/>
      <c r="KIT129"/>
      <c r="KIU129"/>
      <c r="KIV129"/>
      <c r="KIW129"/>
      <c r="KIX129"/>
      <c r="KIY129"/>
      <c r="KIZ129"/>
      <c r="KJA129"/>
      <c r="KJB129"/>
      <c r="KJC129"/>
      <c r="KJD129"/>
      <c r="KJE129"/>
      <c r="KJF129"/>
      <c r="KJG129"/>
      <c r="KJH129"/>
      <c r="KJI129"/>
      <c r="KJJ129"/>
      <c r="KJK129"/>
      <c r="KJL129"/>
      <c r="KJM129"/>
      <c r="KJN129"/>
      <c r="KJO129"/>
      <c r="KJP129"/>
      <c r="KJQ129"/>
      <c r="KJR129"/>
      <c r="KJS129"/>
      <c r="KJT129"/>
      <c r="KJU129"/>
      <c r="KJV129"/>
      <c r="KJW129"/>
      <c r="KJX129"/>
      <c r="KJY129"/>
      <c r="KJZ129"/>
      <c r="KKA129"/>
      <c r="KKB129"/>
      <c r="KKC129"/>
      <c r="KKD129"/>
      <c r="KKE129"/>
      <c r="KKF129"/>
      <c r="KKG129"/>
      <c r="KKH129"/>
      <c r="KKI129"/>
      <c r="KKJ129"/>
      <c r="KKK129"/>
      <c r="KKL129"/>
      <c r="KKM129"/>
      <c r="KKN129"/>
      <c r="KKO129"/>
      <c r="KKP129"/>
      <c r="KKQ129"/>
      <c r="KKR129"/>
      <c r="KKS129"/>
      <c r="KKT129"/>
      <c r="KKU129"/>
      <c r="KKV129"/>
      <c r="KKW129"/>
      <c r="KKX129"/>
      <c r="KKY129"/>
      <c r="KKZ129"/>
      <c r="KLA129"/>
      <c r="KLB129"/>
      <c r="KLC129"/>
      <c r="KLD129"/>
      <c r="KLE129"/>
      <c r="KLF129"/>
      <c r="KLG129"/>
      <c r="KLH129"/>
      <c r="KLI129"/>
      <c r="KLJ129"/>
      <c r="KLK129"/>
      <c r="KLL129"/>
      <c r="KLM129"/>
      <c r="KLN129"/>
      <c r="KLO129"/>
      <c r="KLP129"/>
      <c r="KLQ129"/>
      <c r="KLR129"/>
      <c r="KLS129"/>
      <c r="KLT129"/>
      <c r="KLU129"/>
      <c r="KLV129"/>
      <c r="KLW129"/>
      <c r="KLX129"/>
      <c r="KLY129"/>
      <c r="KLZ129"/>
      <c r="KMA129"/>
      <c r="KMB129"/>
      <c r="KMC129"/>
      <c r="KMD129"/>
      <c r="KME129"/>
      <c r="KMF129"/>
      <c r="KMG129"/>
      <c r="KMH129"/>
      <c r="KMI129"/>
      <c r="KMJ129"/>
      <c r="KMK129"/>
      <c r="KML129"/>
      <c r="KMM129"/>
      <c r="KMN129"/>
      <c r="KMO129"/>
      <c r="KMP129"/>
      <c r="KMQ129"/>
      <c r="KMR129"/>
      <c r="KMS129"/>
      <c r="KMT129"/>
      <c r="KMU129"/>
      <c r="KMV129"/>
      <c r="KMW129"/>
      <c r="KMX129"/>
      <c r="KMY129"/>
      <c r="KMZ129"/>
      <c r="KNA129"/>
      <c r="KNB129"/>
      <c r="KNC129"/>
      <c r="KND129"/>
      <c r="KNE129"/>
      <c r="KNF129"/>
      <c r="KNG129"/>
      <c r="KNH129"/>
      <c r="KNI129"/>
      <c r="KNJ129"/>
      <c r="KNK129"/>
      <c r="KNL129"/>
      <c r="KNM129"/>
      <c r="KNN129"/>
      <c r="KNO129"/>
      <c r="KNP129"/>
      <c r="KNQ129"/>
      <c r="KNR129"/>
      <c r="KNS129"/>
      <c r="KNT129"/>
      <c r="KNU129"/>
      <c r="KNV129"/>
      <c r="KNW129"/>
      <c r="KNX129"/>
      <c r="KNY129"/>
      <c r="KNZ129"/>
      <c r="KOA129"/>
      <c r="KOB129"/>
      <c r="KOC129"/>
      <c r="KOD129"/>
      <c r="KOE129"/>
      <c r="KOF129"/>
      <c r="KOG129"/>
      <c r="KOH129"/>
      <c r="KOI129"/>
      <c r="KOJ129"/>
      <c r="KOK129"/>
      <c r="KOL129"/>
      <c r="KOM129"/>
      <c r="KON129"/>
      <c r="KOO129"/>
      <c r="KOP129"/>
      <c r="KOQ129"/>
      <c r="KOR129"/>
      <c r="KOS129"/>
      <c r="KOT129"/>
      <c r="KOU129"/>
      <c r="KOV129"/>
      <c r="KOW129"/>
      <c r="KOX129"/>
      <c r="KOY129"/>
      <c r="KOZ129"/>
      <c r="KPA129"/>
      <c r="KPB129"/>
      <c r="KPC129"/>
      <c r="KPD129"/>
      <c r="KPE129"/>
      <c r="KPF129"/>
      <c r="KPG129"/>
      <c r="KPH129"/>
      <c r="KPI129"/>
      <c r="KPJ129"/>
      <c r="KPK129"/>
      <c r="KPL129"/>
      <c r="KPM129"/>
      <c r="KPN129"/>
      <c r="KPO129"/>
      <c r="KPP129"/>
      <c r="KPQ129"/>
      <c r="KPR129"/>
      <c r="KPS129"/>
      <c r="KPT129"/>
      <c r="KPU129"/>
      <c r="KPV129"/>
      <c r="KPW129"/>
      <c r="KPX129"/>
      <c r="KPY129"/>
      <c r="KPZ129"/>
      <c r="KQA129"/>
      <c r="KQB129"/>
      <c r="KQC129"/>
      <c r="KQD129"/>
      <c r="KQE129"/>
      <c r="KQF129"/>
      <c r="KQG129"/>
      <c r="KQH129"/>
      <c r="KQI129"/>
      <c r="KQJ129"/>
      <c r="KQK129"/>
      <c r="KQL129"/>
      <c r="KQM129"/>
      <c r="KQN129"/>
      <c r="KQO129"/>
      <c r="KQP129"/>
      <c r="KQQ129"/>
      <c r="KQR129"/>
      <c r="KQS129"/>
      <c r="KQT129"/>
      <c r="KQU129"/>
      <c r="KQV129"/>
      <c r="KQW129"/>
      <c r="KQX129"/>
      <c r="KQY129"/>
      <c r="KQZ129"/>
      <c r="KRA129"/>
      <c r="KRB129"/>
      <c r="KRC129"/>
      <c r="KRD129"/>
      <c r="KRE129"/>
      <c r="KRF129"/>
      <c r="KRG129"/>
      <c r="KRH129"/>
      <c r="KRI129"/>
      <c r="KRJ129"/>
      <c r="KRK129"/>
      <c r="KRL129"/>
      <c r="KRM129"/>
      <c r="KRN129"/>
      <c r="KRO129"/>
      <c r="KRP129"/>
      <c r="KRQ129"/>
      <c r="KRR129"/>
      <c r="KRS129"/>
      <c r="KRT129"/>
      <c r="KRU129"/>
      <c r="KRV129"/>
      <c r="KRW129"/>
      <c r="KRX129"/>
      <c r="KRY129"/>
      <c r="KRZ129"/>
      <c r="KSA129"/>
      <c r="KSB129"/>
      <c r="KSC129"/>
      <c r="KSD129"/>
      <c r="KSE129"/>
      <c r="KSF129"/>
      <c r="KSG129"/>
      <c r="KSH129"/>
      <c r="KSI129"/>
      <c r="KSJ129"/>
      <c r="KSK129"/>
      <c r="KSL129"/>
      <c r="KSM129"/>
      <c r="KSN129"/>
      <c r="KSO129"/>
      <c r="KSP129"/>
      <c r="KSQ129"/>
      <c r="KSR129"/>
      <c r="KSS129"/>
      <c r="KST129"/>
      <c r="KSU129"/>
      <c r="KSV129"/>
      <c r="KSW129"/>
      <c r="KSX129"/>
      <c r="KSY129"/>
      <c r="KSZ129"/>
      <c r="KTA129"/>
      <c r="KTB129"/>
      <c r="KTC129"/>
      <c r="KTD129"/>
      <c r="KTE129"/>
      <c r="KTF129"/>
      <c r="KTG129"/>
      <c r="KTH129"/>
      <c r="KTI129"/>
      <c r="KTJ129"/>
      <c r="KTK129"/>
      <c r="KTL129"/>
      <c r="KTM129"/>
      <c r="KTN129"/>
      <c r="KTO129"/>
      <c r="KTP129"/>
      <c r="KTQ129"/>
      <c r="KTR129"/>
      <c r="KTS129"/>
      <c r="KTT129"/>
      <c r="KTU129"/>
      <c r="KTV129"/>
      <c r="KTW129"/>
      <c r="KTX129"/>
      <c r="KTY129"/>
      <c r="KTZ129"/>
      <c r="KUA129"/>
      <c r="KUB129"/>
      <c r="KUC129"/>
      <c r="KUD129"/>
      <c r="KUE129"/>
      <c r="KUF129"/>
      <c r="KUG129"/>
      <c r="KUH129"/>
      <c r="KUI129"/>
      <c r="KUJ129"/>
      <c r="KUK129"/>
      <c r="KUL129"/>
      <c r="KUM129"/>
      <c r="KUN129"/>
      <c r="KUO129"/>
      <c r="KUP129"/>
      <c r="KUQ129"/>
      <c r="KUR129"/>
      <c r="KUS129"/>
      <c r="KUT129"/>
      <c r="KUU129"/>
      <c r="KUV129"/>
      <c r="KUW129"/>
      <c r="KUX129"/>
      <c r="KUY129"/>
      <c r="KUZ129"/>
      <c r="KVA129"/>
      <c r="KVB129"/>
      <c r="KVC129"/>
      <c r="KVD129"/>
      <c r="KVE129"/>
      <c r="KVF129"/>
      <c r="KVG129"/>
      <c r="KVH129"/>
      <c r="KVI129"/>
      <c r="KVJ129"/>
      <c r="KVK129"/>
      <c r="KVL129"/>
      <c r="KVM129"/>
      <c r="KVN129"/>
      <c r="KVO129"/>
      <c r="KVP129"/>
      <c r="KVQ129"/>
      <c r="KVR129"/>
      <c r="KVS129"/>
      <c r="KVT129"/>
      <c r="KVU129"/>
      <c r="KVV129"/>
      <c r="KVW129"/>
      <c r="KVX129"/>
      <c r="KVY129"/>
      <c r="KVZ129"/>
      <c r="KWA129"/>
      <c r="KWB129"/>
      <c r="KWC129"/>
      <c r="KWD129"/>
      <c r="KWE129"/>
      <c r="KWF129"/>
      <c r="KWG129"/>
      <c r="KWH129"/>
      <c r="KWI129"/>
      <c r="KWJ129"/>
      <c r="KWK129"/>
      <c r="KWL129"/>
      <c r="KWM129"/>
      <c r="KWN129"/>
      <c r="KWO129"/>
      <c r="KWP129"/>
      <c r="KWQ129"/>
      <c r="KWR129"/>
      <c r="KWS129"/>
      <c r="KWT129"/>
      <c r="KWU129"/>
      <c r="KWV129"/>
      <c r="KWW129"/>
      <c r="KWX129"/>
      <c r="KWY129"/>
      <c r="KWZ129"/>
      <c r="KXA129"/>
      <c r="KXB129"/>
      <c r="KXC129"/>
      <c r="KXD129"/>
      <c r="KXE129"/>
      <c r="KXF129"/>
      <c r="KXG129"/>
      <c r="KXH129"/>
      <c r="KXI129"/>
      <c r="KXJ129"/>
      <c r="KXK129"/>
      <c r="KXL129"/>
      <c r="KXM129"/>
      <c r="KXN129"/>
      <c r="KXO129"/>
      <c r="KXP129"/>
      <c r="KXQ129"/>
      <c r="KXR129"/>
      <c r="KXS129"/>
      <c r="KXT129"/>
      <c r="KXU129"/>
      <c r="KXV129"/>
      <c r="KXW129"/>
      <c r="KXX129"/>
      <c r="KXY129"/>
      <c r="KXZ129"/>
      <c r="KYA129"/>
      <c r="KYB129"/>
      <c r="KYC129"/>
      <c r="KYD129"/>
      <c r="KYE129"/>
      <c r="KYF129"/>
      <c r="KYG129"/>
      <c r="KYH129"/>
      <c r="KYI129"/>
      <c r="KYJ129"/>
      <c r="KYK129"/>
      <c r="KYL129"/>
      <c r="KYM129"/>
      <c r="KYN129"/>
      <c r="KYO129"/>
      <c r="KYP129"/>
      <c r="KYQ129"/>
      <c r="KYR129"/>
      <c r="KYS129"/>
      <c r="KYT129"/>
      <c r="KYU129"/>
      <c r="KYV129"/>
      <c r="KYW129"/>
      <c r="KYX129"/>
      <c r="KYY129"/>
      <c r="KYZ129"/>
      <c r="KZA129"/>
      <c r="KZB129"/>
      <c r="KZC129"/>
      <c r="KZD129"/>
      <c r="KZE129"/>
      <c r="KZF129"/>
      <c r="KZG129"/>
      <c r="KZH129"/>
      <c r="KZI129"/>
      <c r="KZJ129"/>
      <c r="KZK129"/>
      <c r="KZL129"/>
      <c r="KZM129"/>
      <c r="KZN129"/>
      <c r="KZO129"/>
      <c r="KZP129"/>
      <c r="KZQ129"/>
      <c r="KZR129"/>
      <c r="KZS129"/>
      <c r="KZT129"/>
      <c r="KZU129"/>
      <c r="KZV129"/>
      <c r="KZW129"/>
      <c r="KZX129"/>
      <c r="KZY129"/>
      <c r="KZZ129"/>
      <c r="LAA129"/>
      <c r="LAB129"/>
      <c r="LAC129"/>
      <c r="LAD129"/>
      <c r="LAE129"/>
      <c r="LAF129"/>
      <c r="LAG129"/>
      <c r="LAH129"/>
      <c r="LAI129"/>
      <c r="LAJ129"/>
      <c r="LAK129"/>
      <c r="LAL129"/>
      <c r="LAM129"/>
      <c r="LAN129"/>
      <c r="LAO129"/>
      <c r="LAP129"/>
      <c r="LAQ129"/>
      <c r="LAR129"/>
      <c r="LAS129"/>
      <c r="LAT129"/>
      <c r="LAU129"/>
      <c r="LAV129"/>
      <c r="LAW129"/>
      <c r="LAX129"/>
      <c r="LAY129"/>
      <c r="LAZ129"/>
      <c r="LBA129"/>
      <c r="LBB129"/>
      <c r="LBC129"/>
      <c r="LBD129"/>
      <c r="LBE129"/>
      <c r="LBF129"/>
      <c r="LBG129"/>
      <c r="LBH129"/>
      <c r="LBI129"/>
      <c r="LBJ129"/>
      <c r="LBK129"/>
      <c r="LBL129"/>
      <c r="LBM129"/>
      <c r="LBN129"/>
      <c r="LBO129"/>
      <c r="LBP129"/>
      <c r="LBQ129"/>
      <c r="LBR129"/>
      <c r="LBS129"/>
      <c r="LBT129"/>
      <c r="LBU129"/>
      <c r="LBV129"/>
      <c r="LBW129"/>
      <c r="LBX129"/>
      <c r="LBY129"/>
      <c r="LBZ129"/>
      <c r="LCA129"/>
      <c r="LCB129"/>
      <c r="LCC129"/>
      <c r="LCD129"/>
      <c r="LCE129"/>
      <c r="LCF129"/>
      <c r="LCG129"/>
      <c r="LCH129"/>
      <c r="LCI129"/>
      <c r="LCJ129"/>
      <c r="LCK129"/>
      <c r="LCL129"/>
      <c r="LCM129"/>
      <c r="LCN129"/>
      <c r="LCO129"/>
      <c r="LCP129"/>
      <c r="LCQ129"/>
      <c r="LCR129"/>
      <c r="LCS129"/>
      <c r="LCT129"/>
      <c r="LCU129"/>
      <c r="LCV129"/>
      <c r="LCW129"/>
      <c r="LCX129"/>
      <c r="LCY129"/>
      <c r="LCZ129"/>
      <c r="LDA129"/>
      <c r="LDB129"/>
      <c r="LDC129"/>
      <c r="LDD129"/>
      <c r="LDE129"/>
      <c r="LDF129"/>
      <c r="LDG129"/>
      <c r="LDH129"/>
      <c r="LDI129"/>
      <c r="LDJ129"/>
      <c r="LDK129"/>
      <c r="LDL129"/>
      <c r="LDM129"/>
      <c r="LDN129"/>
      <c r="LDO129"/>
      <c r="LDP129"/>
      <c r="LDQ129"/>
      <c r="LDR129"/>
      <c r="LDS129"/>
      <c r="LDT129"/>
      <c r="LDU129"/>
      <c r="LDV129"/>
      <c r="LDW129"/>
      <c r="LDX129"/>
      <c r="LDY129"/>
      <c r="LDZ129"/>
      <c r="LEA129"/>
      <c r="LEB129"/>
      <c r="LEC129"/>
      <c r="LED129"/>
      <c r="LEE129"/>
      <c r="LEF129"/>
      <c r="LEG129"/>
      <c r="LEH129"/>
      <c r="LEI129"/>
      <c r="LEJ129"/>
      <c r="LEK129"/>
      <c r="LEL129"/>
      <c r="LEM129"/>
      <c r="LEN129"/>
      <c r="LEO129"/>
      <c r="LEP129"/>
      <c r="LEQ129"/>
      <c r="LER129"/>
      <c r="LES129"/>
      <c r="LET129"/>
      <c r="LEU129"/>
      <c r="LEV129"/>
      <c r="LEW129"/>
      <c r="LEX129"/>
      <c r="LEY129"/>
      <c r="LEZ129"/>
      <c r="LFA129"/>
      <c r="LFB129"/>
      <c r="LFC129"/>
      <c r="LFD129"/>
      <c r="LFE129"/>
      <c r="LFF129"/>
      <c r="LFG129"/>
      <c r="LFH129"/>
      <c r="LFI129"/>
      <c r="LFJ129"/>
      <c r="LFK129"/>
      <c r="LFL129"/>
      <c r="LFM129"/>
      <c r="LFN129"/>
      <c r="LFO129"/>
      <c r="LFP129"/>
      <c r="LFQ129"/>
      <c r="LFR129"/>
      <c r="LFS129"/>
      <c r="LFT129"/>
      <c r="LFU129"/>
      <c r="LFV129"/>
      <c r="LFW129"/>
      <c r="LFX129"/>
      <c r="LFY129"/>
      <c r="LFZ129"/>
      <c r="LGA129"/>
      <c r="LGB129"/>
      <c r="LGC129"/>
      <c r="LGD129"/>
      <c r="LGE129"/>
      <c r="LGF129"/>
      <c r="LGG129"/>
      <c r="LGH129"/>
      <c r="LGI129"/>
      <c r="LGJ129"/>
      <c r="LGK129"/>
      <c r="LGL129"/>
      <c r="LGM129"/>
      <c r="LGN129"/>
      <c r="LGO129"/>
      <c r="LGP129"/>
      <c r="LGQ129"/>
      <c r="LGR129"/>
      <c r="LGS129"/>
      <c r="LGT129"/>
      <c r="LGU129"/>
      <c r="LGV129"/>
      <c r="LGW129"/>
      <c r="LGX129"/>
      <c r="LGY129"/>
      <c r="LGZ129"/>
      <c r="LHA129"/>
      <c r="LHB129"/>
      <c r="LHC129"/>
      <c r="LHD129"/>
      <c r="LHE129"/>
      <c r="LHF129"/>
      <c r="LHG129"/>
      <c r="LHH129"/>
      <c r="LHI129"/>
      <c r="LHJ129"/>
      <c r="LHK129"/>
      <c r="LHL129"/>
      <c r="LHM129"/>
      <c r="LHN129"/>
      <c r="LHO129"/>
      <c r="LHP129"/>
      <c r="LHQ129"/>
      <c r="LHR129"/>
      <c r="LHS129"/>
      <c r="LHT129"/>
      <c r="LHU129"/>
      <c r="LHV129"/>
      <c r="LHW129"/>
      <c r="LHX129"/>
      <c r="LHY129"/>
      <c r="LHZ129"/>
      <c r="LIA129"/>
      <c r="LIB129"/>
      <c r="LIC129"/>
      <c r="LID129"/>
      <c r="LIE129"/>
      <c r="LIF129"/>
      <c r="LIG129"/>
      <c r="LIH129"/>
      <c r="LII129"/>
      <c r="LIJ129"/>
      <c r="LIK129"/>
      <c r="LIL129"/>
      <c r="LIM129"/>
      <c r="LIN129"/>
      <c r="LIO129"/>
      <c r="LIP129"/>
      <c r="LIQ129"/>
      <c r="LIR129"/>
      <c r="LIS129"/>
      <c r="LIT129"/>
      <c r="LIU129"/>
      <c r="LIV129"/>
      <c r="LIW129"/>
      <c r="LIX129"/>
      <c r="LIY129"/>
      <c r="LIZ129"/>
      <c r="LJA129"/>
      <c r="LJB129"/>
      <c r="LJC129"/>
      <c r="LJD129"/>
      <c r="LJE129"/>
      <c r="LJF129"/>
      <c r="LJG129"/>
      <c r="LJH129"/>
      <c r="LJI129"/>
      <c r="LJJ129"/>
      <c r="LJK129"/>
      <c r="LJL129"/>
      <c r="LJM129"/>
      <c r="LJN129"/>
      <c r="LJO129"/>
      <c r="LJP129"/>
      <c r="LJQ129"/>
      <c r="LJR129"/>
      <c r="LJS129"/>
      <c r="LJT129"/>
      <c r="LJU129"/>
      <c r="LJV129"/>
      <c r="LJW129"/>
      <c r="LJX129"/>
      <c r="LJY129"/>
      <c r="LJZ129"/>
      <c r="LKA129"/>
      <c r="LKB129"/>
      <c r="LKC129"/>
      <c r="LKD129"/>
      <c r="LKE129"/>
      <c r="LKF129"/>
      <c r="LKG129"/>
      <c r="LKH129"/>
      <c r="LKI129"/>
      <c r="LKJ129"/>
      <c r="LKK129"/>
      <c r="LKL129"/>
      <c r="LKM129"/>
      <c r="LKN129"/>
      <c r="LKO129"/>
      <c r="LKP129"/>
      <c r="LKQ129"/>
      <c r="LKR129"/>
      <c r="LKS129"/>
      <c r="LKT129"/>
      <c r="LKU129"/>
      <c r="LKV129"/>
      <c r="LKW129"/>
      <c r="LKX129"/>
      <c r="LKY129"/>
      <c r="LKZ129"/>
      <c r="LLA129"/>
      <c r="LLB129"/>
      <c r="LLC129"/>
      <c r="LLD129"/>
      <c r="LLE129"/>
      <c r="LLF129"/>
      <c r="LLG129"/>
      <c r="LLH129"/>
      <c r="LLI129"/>
      <c r="LLJ129"/>
      <c r="LLK129"/>
      <c r="LLL129"/>
      <c r="LLM129"/>
      <c r="LLN129"/>
      <c r="LLO129"/>
      <c r="LLP129"/>
      <c r="LLQ129"/>
      <c r="LLR129"/>
      <c r="LLS129"/>
      <c r="LLT129"/>
      <c r="LLU129"/>
      <c r="LLV129"/>
      <c r="LLW129"/>
      <c r="LLX129"/>
      <c r="LLY129"/>
      <c r="LLZ129"/>
      <c r="LMA129"/>
      <c r="LMB129"/>
      <c r="LMC129"/>
      <c r="LMD129"/>
      <c r="LME129"/>
      <c r="LMF129"/>
      <c r="LMG129"/>
      <c r="LMH129"/>
      <c r="LMI129"/>
      <c r="LMJ129"/>
      <c r="LMK129"/>
      <c r="LML129"/>
      <c r="LMM129"/>
      <c r="LMN129"/>
      <c r="LMO129"/>
      <c r="LMP129"/>
      <c r="LMQ129"/>
      <c r="LMR129"/>
      <c r="LMS129"/>
      <c r="LMT129"/>
      <c r="LMU129"/>
      <c r="LMV129"/>
      <c r="LMW129"/>
      <c r="LMX129"/>
      <c r="LMY129"/>
      <c r="LMZ129"/>
      <c r="LNA129"/>
      <c r="LNB129"/>
      <c r="LNC129"/>
      <c r="LND129"/>
      <c r="LNE129"/>
      <c r="LNF129"/>
      <c r="LNG129"/>
      <c r="LNH129"/>
      <c r="LNI129"/>
      <c r="LNJ129"/>
      <c r="LNK129"/>
      <c r="LNL129"/>
      <c r="LNM129"/>
      <c r="LNN129"/>
      <c r="LNO129"/>
      <c r="LNP129"/>
      <c r="LNQ129"/>
      <c r="LNR129"/>
      <c r="LNS129"/>
      <c r="LNT129"/>
      <c r="LNU129"/>
      <c r="LNV129"/>
      <c r="LNW129"/>
      <c r="LNX129"/>
      <c r="LNY129"/>
      <c r="LNZ129"/>
      <c r="LOA129"/>
      <c r="LOB129"/>
      <c r="LOC129"/>
      <c r="LOD129"/>
      <c r="LOE129"/>
      <c r="LOF129"/>
      <c r="LOG129"/>
      <c r="LOH129"/>
      <c r="LOI129"/>
      <c r="LOJ129"/>
      <c r="LOK129"/>
      <c r="LOL129"/>
      <c r="LOM129"/>
      <c r="LON129"/>
      <c r="LOO129"/>
      <c r="LOP129"/>
      <c r="LOQ129"/>
      <c r="LOR129"/>
      <c r="LOS129"/>
      <c r="LOT129"/>
      <c r="LOU129"/>
      <c r="LOV129"/>
      <c r="LOW129"/>
      <c r="LOX129"/>
      <c r="LOY129"/>
      <c r="LOZ129"/>
      <c r="LPA129"/>
      <c r="LPB129"/>
      <c r="LPC129"/>
      <c r="LPD129"/>
      <c r="LPE129"/>
      <c r="LPF129"/>
      <c r="LPG129"/>
      <c r="LPH129"/>
      <c r="LPI129"/>
      <c r="LPJ129"/>
      <c r="LPK129"/>
      <c r="LPL129"/>
      <c r="LPM129"/>
      <c r="LPN129"/>
      <c r="LPO129"/>
      <c r="LPP129"/>
      <c r="LPQ129"/>
      <c r="LPR129"/>
      <c r="LPS129"/>
      <c r="LPT129"/>
      <c r="LPU129"/>
      <c r="LPV129"/>
      <c r="LPW129"/>
      <c r="LPX129"/>
      <c r="LPY129"/>
      <c r="LPZ129"/>
      <c r="LQA129"/>
      <c r="LQB129"/>
      <c r="LQC129"/>
      <c r="LQD129"/>
      <c r="LQE129"/>
      <c r="LQF129"/>
      <c r="LQG129"/>
      <c r="LQH129"/>
      <c r="LQI129"/>
      <c r="LQJ129"/>
      <c r="LQK129"/>
      <c r="LQL129"/>
      <c r="LQM129"/>
      <c r="LQN129"/>
      <c r="LQO129"/>
      <c r="LQP129"/>
      <c r="LQQ129"/>
      <c r="LQR129"/>
      <c r="LQS129"/>
      <c r="LQT129"/>
      <c r="LQU129"/>
      <c r="LQV129"/>
      <c r="LQW129"/>
      <c r="LQX129"/>
      <c r="LQY129"/>
      <c r="LQZ129"/>
      <c r="LRA129"/>
      <c r="LRB129"/>
      <c r="LRC129"/>
      <c r="LRD129"/>
      <c r="LRE129"/>
      <c r="LRF129"/>
      <c r="LRG129"/>
      <c r="LRH129"/>
      <c r="LRI129"/>
      <c r="LRJ129"/>
      <c r="LRK129"/>
      <c r="LRL129"/>
      <c r="LRM129"/>
      <c r="LRN129"/>
      <c r="LRO129"/>
      <c r="LRP129"/>
      <c r="LRQ129"/>
      <c r="LRR129"/>
      <c r="LRS129"/>
      <c r="LRT129"/>
      <c r="LRU129"/>
      <c r="LRV129"/>
      <c r="LRW129"/>
      <c r="LRX129"/>
      <c r="LRY129"/>
      <c r="LRZ129"/>
      <c r="LSA129"/>
      <c r="LSB129"/>
      <c r="LSC129"/>
      <c r="LSD129"/>
      <c r="LSE129"/>
      <c r="LSF129"/>
      <c r="LSG129"/>
      <c r="LSH129"/>
      <c r="LSI129"/>
      <c r="LSJ129"/>
      <c r="LSK129"/>
      <c r="LSL129"/>
      <c r="LSM129"/>
      <c r="LSN129"/>
      <c r="LSO129"/>
      <c r="LSP129"/>
      <c r="LSQ129"/>
      <c r="LSR129"/>
      <c r="LSS129"/>
      <c r="LST129"/>
      <c r="LSU129"/>
      <c r="LSV129"/>
      <c r="LSW129"/>
      <c r="LSX129"/>
      <c r="LSY129"/>
      <c r="LSZ129"/>
      <c r="LTA129"/>
      <c r="LTB129"/>
      <c r="LTC129"/>
      <c r="LTD129"/>
      <c r="LTE129"/>
      <c r="LTF129"/>
      <c r="LTG129"/>
      <c r="LTH129"/>
      <c r="LTI129"/>
      <c r="LTJ129"/>
      <c r="LTK129"/>
      <c r="LTL129"/>
      <c r="LTM129"/>
      <c r="LTN129"/>
      <c r="LTO129"/>
      <c r="LTP129"/>
      <c r="LTQ129"/>
      <c r="LTR129"/>
      <c r="LTS129"/>
      <c r="LTT129"/>
      <c r="LTU129"/>
      <c r="LTV129"/>
      <c r="LTW129"/>
      <c r="LTX129"/>
      <c r="LTY129"/>
      <c r="LTZ129"/>
      <c r="LUA129"/>
      <c r="LUB129"/>
      <c r="LUC129"/>
      <c r="LUD129"/>
      <c r="LUE129"/>
      <c r="LUF129"/>
      <c r="LUG129"/>
      <c r="LUH129"/>
      <c r="LUI129"/>
      <c r="LUJ129"/>
      <c r="LUK129"/>
      <c r="LUL129"/>
      <c r="LUM129"/>
      <c r="LUN129"/>
      <c r="LUO129"/>
      <c r="LUP129"/>
      <c r="LUQ129"/>
      <c r="LUR129"/>
      <c r="LUS129"/>
      <c r="LUT129"/>
      <c r="LUU129"/>
      <c r="LUV129"/>
      <c r="LUW129"/>
      <c r="LUX129"/>
      <c r="LUY129"/>
      <c r="LUZ129"/>
      <c r="LVA129"/>
      <c r="LVB129"/>
      <c r="LVC129"/>
      <c r="LVD129"/>
      <c r="LVE129"/>
      <c r="LVF129"/>
      <c r="LVG129"/>
      <c r="LVH129"/>
      <c r="LVI129"/>
      <c r="LVJ129"/>
      <c r="LVK129"/>
      <c r="LVL129"/>
      <c r="LVM129"/>
      <c r="LVN129"/>
      <c r="LVO129"/>
      <c r="LVP129"/>
      <c r="LVQ129"/>
      <c r="LVR129"/>
      <c r="LVS129"/>
      <c r="LVT129"/>
      <c r="LVU129"/>
      <c r="LVV129"/>
      <c r="LVW129"/>
      <c r="LVX129"/>
      <c r="LVY129"/>
      <c r="LVZ129"/>
      <c r="LWA129"/>
      <c r="LWB129"/>
      <c r="LWC129"/>
      <c r="LWD129"/>
      <c r="LWE129"/>
      <c r="LWF129"/>
      <c r="LWG129"/>
      <c r="LWH129"/>
      <c r="LWI129"/>
      <c r="LWJ129"/>
      <c r="LWK129"/>
      <c r="LWL129"/>
      <c r="LWM129"/>
      <c r="LWN129"/>
      <c r="LWO129"/>
      <c r="LWP129"/>
      <c r="LWQ129"/>
      <c r="LWR129"/>
      <c r="LWS129"/>
      <c r="LWT129"/>
      <c r="LWU129"/>
      <c r="LWV129"/>
      <c r="LWW129"/>
      <c r="LWX129"/>
      <c r="LWY129"/>
      <c r="LWZ129"/>
      <c r="LXA129"/>
      <c r="LXB129"/>
      <c r="LXC129"/>
      <c r="LXD129"/>
      <c r="LXE129"/>
      <c r="LXF129"/>
      <c r="LXG129"/>
      <c r="LXH129"/>
      <c r="LXI129"/>
      <c r="LXJ129"/>
      <c r="LXK129"/>
      <c r="LXL129"/>
      <c r="LXM129"/>
      <c r="LXN129"/>
      <c r="LXO129"/>
      <c r="LXP129"/>
      <c r="LXQ129"/>
      <c r="LXR129"/>
      <c r="LXS129"/>
      <c r="LXT129"/>
      <c r="LXU129"/>
      <c r="LXV129"/>
      <c r="LXW129"/>
      <c r="LXX129"/>
      <c r="LXY129"/>
      <c r="LXZ129"/>
      <c r="LYA129"/>
      <c r="LYB129"/>
      <c r="LYC129"/>
      <c r="LYD129"/>
      <c r="LYE129"/>
      <c r="LYF129"/>
      <c r="LYG129"/>
      <c r="LYH129"/>
      <c r="LYI129"/>
      <c r="LYJ129"/>
      <c r="LYK129"/>
      <c r="LYL129"/>
      <c r="LYM129"/>
      <c r="LYN129"/>
      <c r="LYO129"/>
      <c r="LYP129"/>
      <c r="LYQ129"/>
      <c r="LYR129"/>
      <c r="LYS129"/>
      <c r="LYT129"/>
      <c r="LYU129"/>
      <c r="LYV129"/>
      <c r="LYW129"/>
      <c r="LYX129"/>
      <c r="LYY129"/>
      <c r="LYZ129"/>
      <c r="LZA129"/>
      <c r="LZB129"/>
      <c r="LZC129"/>
      <c r="LZD129"/>
      <c r="LZE129"/>
      <c r="LZF129"/>
      <c r="LZG129"/>
      <c r="LZH129"/>
      <c r="LZI129"/>
      <c r="LZJ129"/>
      <c r="LZK129"/>
      <c r="LZL129"/>
      <c r="LZM129"/>
      <c r="LZN129"/>
      <c r="LZO129"/>
      <c r="LZP129"/>
      <c r="LZQ129"/>
      <c r="LZR129"/>
      <c r="LZS129"/>
      <c r="LZT129"/>
      <c r="LZU129"/>
      <c r="LZV129"/>
      <c r="LZW129"/>
      <c r="LZX129"/>
      <c r="LZY129"/>
      <c r="LZZ129"/>
      <c r="MAA129"/>
      <c r="MAB129"/>
      <c r="MAC129"/>
      <c r="MAD129"/>
      <c r="MAE129"/>
      <c r="MAF129"/>
      <c r="MAG129"/>
      <c r="MAH129"/>
      <c r="MAI129"/>
      <c r="MAJ129"/>
      <c r="MAK129"/>
      <c r="MAL129"/>
      <c r="MAM129"/>
      <c r="MAN129"/>
      <c r="MAO129"/>
      <c r="MAP129"/>
      <c r="MAQ129"/>
      <c r="MAR129"/>
      <c r="MAS129"/>
      <c r="MAT129"/>
      <c r="MAU129"/>
      <c r="MAV129"/>
      <c r="MAW129"/>
      <c r="MAX129"/>
      <c r="MAY129"/>
      <c r="MAZ129"/>
      <c r="MBA129"/>
      <c r="MBB129"/>
      <c r="MBC129"/>
      <c r="MBD129"/>
      <c r="MBE129"/>
      <c r="MBF129"/>
      <c r="MBG129"/>
      <c r="MBH129"/>
      <c r="MBI129"/>
      <c r="MBJ129"/>
      <c r="MBK129"/>
      <c r="MBL129"/>
      <c r="MBM129"/>
      <c r="MBN129"/>
      <c r="MBO129"/>
      <c r="MBP129"/>
      <c r="MBQ129"/>
      <c r="MBR129"/>
      <c r="MBS129"/>
      <c r="MBT129"/>
      <c r="MBU129"/>
      <c r="MBV129"/>
      <c r="MBW129"/>
      <c r="MBX129"/>
      <c r="MBY129"/>
      <c r="MBZ129"/>
      <c r="MCA129"/>
      <c r="MCB129"/>
      <c r="MCC129"/>
      <c r="MCD129"/>
      <c r="MCE129"/>
      <c r="MCF129"/>
      <c r="MCG129"/>
      <c r="MCH129"/>
      <c r="MCI129"/>
      <c r="MCJ129"/>
      <c r="MCK129"/>
      <c r="MCL129"/>
      <c r="MCM129"/>
      <c r="MCN129"/>
      <c r="MCO129"/>
      <c r="MCP129"/>
      <c r="MCQ129"/>
      <c r="MCR129"/>
      <c r="MCS129"/>
      <c r="MCT129"/>
      <c r="MCU129"/>
      <c r="MCV129"/>
      <c r="MCW129"/>
      <c r="MCX129"/>
      <c r="MCY129"/>
      <c r="MCZ129"/>
      <c r="MDA129"/>
      <c r="MDB129"/>
      <c r="MDC129"/>
      <c r="MDD129"/>
      <c r="MDE129"/>
      <c r="MDF129"/>
      <c r="MDG129"/>
      <c r="MDH129"/>
      <c r="MDI129"/>
      <c r="MDJ129"/>
      <c r="MDK129"/>
      <c r="MDL129"/>
      <c r="MDM129"/>
      <c r="MDN129"/>
      <c r="MDO129"/>
      <c r="MDP129"/>
      <c r="MDQ129"/>
      <c r="MDR129"/>
      <c r="MDS129"/>
      <c r="MDT129"/>
      <c r="MDU129"/>
      <c r="MDV129"/>
      <c r="MDW129"/>
      <c r="MDX129"/>
      <c r="MDY129"/>
      <c r="MDZ129"/>
      <c r="MEA129"/>
      <c r="MEB129"/>
      <c r="MEC129"/>
      <c r="MED129"/>
      <c r="MEE129"/>
      <c r="MEF129"/>
      <c r="MEG129"/>
      <c r="MEH129"/>
      <c r="MEI129"/>
      <c r="MEJ129"/>
      <c r="MEK129"/>
      <c r="MEL129"/>
      <c r="MEM129"/>
      <c r="MEN129"/>
      <c r="MEO129"/>
      <c r="MEP129"/>
      <c r="MEQ129"/>
      <c r="MER129"/>
      <c r="MES129"/>
      <c r="MET129"/>
      <c r="MEU129"/>
      <c r="MEV129"/>
      <c r="MEW129"/>
      <c r="MEX129"/>
      <c r="MEY129"/>
      <c r="MEZ129"/>
      <c r="MFA129"/>
      <c r="MFB129"/>
      <c r="MFC129"/>
      <c r="MFD129"/>
      <c r="MFE129"/>
      <c r="MFF129"/>
      <c r="MFG129"/>
      <c r="MFH129"/>
      <c r="MFI129"/>
      <c r="MFJ129"/>
      <c r="MFK129"/>
      <c r="MFL129"/>
      <c r="MFM129"/>
      <c r="MFN129"/>
      <c r="MFO129"/>
      <c r="MFP129"/>
      <c r="MFQ129"/>
      <c r="MFR129"/>
      <c r="MFS129"/>
      <c r="MFT129"/>
      <c r="MFU129"/>
      <c r="MFV129"/>
      <c r="MFW129"/>
      <c r="MFX129"/>
      <c r="MFY129"/>
      <c r="MFZ129"/>
      <c r="MGA129"/>
      <c r="MGB129"/>
      <c r="MGC129"/>
      <c r="MGD129"/>
      <c r="MGE129"/>
      <c r="MGF129"/>
      <c r="MGG129"/>
      <c r="MGH129"/>
      <c r="MGI129"/>
      <c r="MGJ129"/>
      <c r="MGK129"/>
      <c r="MGL129"/>
      <c r="MGM129"/>
      <c r="MGN129"/>
      <c r="MGO129"/>
      <c r="MGP129"/>
      <c r="MGQ129"/>
      <c r="MGR129"/>
      <c r="MGS129"/>
      <c r="MGT129"/>
      <c r="MGU129"/>
      <c r="MGV129"/>
      <c r="MGW129"/>
      <c r="MGX129"/>
      <c r="MGY129"/>
      <c r="MGZ129"/>
      <c r="MHA129"/>
      <c r="MHB129"/>
      <c r="MHC129"/>
      <c r="MHD129"/>
      <c r="MHE129"/>
      <c r="MHF129"/>
      <c r="MHG129"/>
      <c r="MHH129"/>
      <c r="MHI129"/>
      <c r="MHJ129"/>
      <c r="MHK129"/>
      <c r="MHL129"/>
      <c r="MHM129"/>
      <c r="MHN129"/>
      <c r="MHO129"/>
      <c r="MHP129"/>
      <c r="MHQ129"/>
      <c r="MHR129"/>
      <c r="MHS129"/>
      <c r="MHT129"/>
      <c r="MHU129"/>
      <c r="MHV129"/>
      <c r="MHW129"/>
      <c r="MHX129"/>
      <c r="MHY129"/>
      <c r="MHZ129"/>
      <c r="MIA129"/>
      <c r="MIB129"/>
      <c r="MIC129"/>
      <c r="MID129"/>
      <c r="MIE129"/>
      <c r="MIF129"/>
      <c r="MIG129"/>
      <c r="MIH129"/>
      <c r="MII129"/>
      <c r="MIJ129"/>
      <c r="MIK129"/>
      <c r="MIL129"/>
      <c r="MIM129"/>
      <c r="MIN129"/>
      <c r="MIO129"/>
      <c r="MIP129"/>
      <c r="MIQ129"/>
      <c r="MIR129"/>
      <c r="MIS129"/>
      <c r="MIT129"/>
      <c r="MIU129"/>
      <c r="MIV129"/>
      <c r="MIW129"/>
      <c r="MIX129"/>
      <c r="MIY129"/>
      <c r="MIZ129"/>
      <c r="MJA129"/>
      <c r="MJB129"/>
      <c r="MJC129"/>
      <c r="MJD129"/>
      <c r="MJE129"/>
      <c r="MJF129"/>
      <c r="MJG129"/>
      <c r="MJH129"/>
      <c r="MJI129"/>
      <c r="MJJ129"/>
      <c r="MJK129"/>
      <c r="MJL129"/>
      <c r="MJM129"/>
      <c r="MJN129"/>
      <c r="MJO129"/>
      <c r="MJP129"/>
      <c r="MJQ129"/>
      <c r="MJR129"/>
      <c r="MJS129"/>
      <c r="MJT129"/>
      <c r="MJU129"/>
      <c r="MJV129"/>
      <c r="MJW129"/>
      <c r="MJX129"/>
      <c r="MJY129"/>
      <c r="MJZ129"/>
      <c r="MKA129"/>
      <c r="MKB129"/>
      <c r="MKC129"/>
      <c r="MKD129"/>
      <c r="MKE129"/>
      <c r="MKF129"/>
      <c r="MKG129"/>
      <c r="MKH129"/>
      <c r="MKI129"/>
      <c r="MKJ129"/>
      <c r="MKK129"/>
      <c r="MKL129"/>
      <c r="MKM129"/>
      <c r="MKN129"/>
      <c r="MKO129"/>
      <c r="MKP129"/>
      <c r="MKQ129"/>
      <c r="MKR129"/>
      <c r="MKS129"/>
      <c r="MKT129"/>
      <c r="MKU129"/>
      <c r="MKV129"/>
      <c r="MKW129"/>
      <c r="MKX129"/>
      <c r="MKY129"/>
      <c r="MKZ129"/>
      <c r="MLA129"/>
      <c r="MLB129"/>
      <c r="MLC129"/>
      <c r="MLD129"/>
      <c r="MLE129"/>
      <c r="MLF129"/>
      <c r="MLG129"/>
      <c r="MLH129"/>
      <c r="MLI129"/>
      <c r="MLJ129"/>
      <c r="MLK129"/>
      <c r="MLL129"/>
      <c r="MLM129"/>
      <c r="MLN129"/>
      <c r="MLO129"/>
      <c r="MLP129"/>
      <c r="MLQ129"/>
      <c r="MLR129"/>
      <c r="MLS129"/>
      <c r="MLT129"/>
      <c r="MLU129"/>
      <c r="MLV129"/>
      <c r="MLW129"/>
      <c r="MLX129"/>
      <c r="MLY129"/>
      <c r="MLZ129"/>
      <c r="MMA129"/>
      <c r="MMB129"/>
      <c r="MMC129"/>
      <c r="MMD129"/>
      <c r="MME129"/>
      <c r="MMF129"/>
      <c r="MMG129"/>
      <c r="MMH129"/>
      <c r="MMI129"/>
      <c r="MMJ129"/>
      <c r="MMK129"/>
      <c r="MML129"/>
      <c r="MMM129"/>
      <c r="MMN129"/>
      <c r="MMO129"/>
      <c r="MMP129"/>
      <c r="MMQ129"/>
      <c r="MMR129"/>
      <c r="MMS129"/>
      <c r="MMT129"/>
      <c r="MMU129"/>
      <c r="MMV129"/>
      <c r="MMW129"/>
      <c r="MMX129"/>
      <c r="MMY129"/>
      <c r="MMZ129"/>
      <c r="MNA129"/>
      <c r="MNB129"/>
      <c r="MNC129"/>
      <c r="MND129"/>
      <c r="MNE129"/>
      <c r="MNF129"/>
      <c r="MNG129"/>
      <c r="MNH129"/>
      <c r="MNI129"/>
      <c r="MNJ129"/>
      <c r="MNK129"/>
      <c r="MNL129"/>
      <c r="MNM129"/>
      <c r="MNN129"/>
      <c r="MNO129"/>
      <c r="MNP129"/>
      <c r="MNQ129"/>
      <c r="MNR129"/>
      <c r="MNS129"/>
      <c r="MNT129"/>
      <c r="MNU129"/>
      <c r="MNV129"/>
      <c r="MNW129"/>
      <c r="MNX129"/>
      <c r="MNY129"/>
      <c r="MNZ129"/>
      <c r="MOA129"/>
      <c r="MOB129"/>
      <c r="MOC129"/>
      <c r="MOD129"/>
      <c r="MOE129"/>
      <c r="MOF129"/>
      <c r="MOG129"/>
      <c r="MOH129"/>
      <c r="MOI129"/>
      <c r="MOJ129"/>
      <c r="MOK129"/>
      <c r="MOL129"/>
      <c r="MOM129"/>
      <c r="MON129"/>
      <c r="MOO129"/>
      <c r="MOP129"/>
      <c r="MOQ129"/>
      <c r="MOR129"/>
      <c r="MOS129"/>
      <c r="MOT129"/>
      <c r="MOU129"/>
      <c r="MOV129"/>
      <c r="MOW129"/>
      <c r="MOX129"/>
      <c r="MOY129"/>
      <c r="MOZ129"/>
      <c r="MPA129"/>
      <c r="MPB129"/>
      <c r="MPC129"/>
      <c r="MPD129"/>
      <c r="MPE129"/>
      <c r="MPF129"/>
      <c r="MPG129"/>
      <c r="MPH129"/>
      <c r="MPI129"/>
      <c r="MPJ129"/>
      <c r="MPK129"/>
      <c r="MPL129"/>
      <c r="MPM129"/>
      <c r="MPN129"/>
      <c r="MPO129"/>
      <c r="MPP129"/>
      <c r="MPQ129"/>
      <c r="MPR129"/>
      <c r="MPS129"/>
      <c r="MPT129"/>
      <c r="MPU129"/>
      <c r="MPV129"/>
      <c r="MPW129"/>
      <c r="MPX129"/>
      <c r="MPY129"/>
      <c r="MPZ129"/>
      <c r="MQA129"/>
      <c r="MQB129"/>
      <c r="MQC129"/>
      <c r="MQD129"/>
      <c r="MQE129"/>
      <c r="MQF129"/>
      <c r="MQG129"/>
      <c r="MQH129"/>
      <c r="MQI129"/>
      <c r="MQJ129"/>
      <c r="MQK129"/>
      <c r="MQL129"/>
      <c r="MQM129"/>
      <c r="MQN129"/>
      <c r="MQO129"/>
      <c r="MQP129"/>
      <c r="MQQ129"/>
      <c r="MQR129"/>
      <c r="MQS129"/>
      <c r="MQT129"/>
      <c r="MQU129"/>
      <c r="MQV129"/>
      <c r="MQW129"/>
      <c r="MQX129"/>
      <c r="MQY129"/>
      <c r="MQZ129"/>
      <c r="MRA129"/>
      <c r="MRB129"/>
      <c r="MRC129"/>
      <c r="MRD129"/>
      <c r="MRE129"/>
      <c r="MRF129"/>
      <c r="MRG129"/>
      <c r="MRH129"/>
      <c r="MRI129"/>
      <c r="MRJ129"/>
      <c r="MRK129"/>
      <c r="MRL129"/>
      <c r="MRM129"/>
      <c r="MRN129"/>
      <c r="MRO129"/>
      <c r="MRP129"/>
      <c r="MRQ129"/>
      <c r="MRR129"/>
      <c r="MRS129"/>
      <c r="MRT129"/>
      <c r="MRU129"/>
      <c r="MRV129"/>
      <c r="MRW129"/>
      <c r="MRX129"/>
      <c r="MRY129"/>
      <c r="MRZ129"/>
      <c r="MSA129"/>
      <c r="MSB129"/>
      <c r="MSC129"/>
      <c r="MSD129"/>
      <c r="MSE129"/>
      <c r="MSF129"/>
      <c r="MSG129"/>
      <c r="MSH129"/>
      <c r="MSI129"/>
      <c r="MSJ129"/>
      <c r="MSK129"/>
      <c r="MSL129"/>
      <c r="MSM129"/>
      <c r="MSN129"/>
      <c r="MSO129"/>
      <c r="MSP129"/>
      <c r="MSQ129"/>
      <c r="MSR129"/>
      <c r="MSS129"/>
      <c r="MST129"/>
      <c r="MSU129"/>
      <c r="MSV129"/>
      <c r="MSW129"/>
      <c r="MSX129"/>
      <c r="MSY129"/>
      <c r="MSZ129"/>
      <c r="MTA129"/>
      <c r="MTB129"/>
      <c r="MTC129"/>
      <c r="MTD129"/>
      <c r="MTE129"/>
      <c r="MTF129"/>
      <c r="MTG129"/>
      <c r="MTH129"/>
      <c r="MTI129"/>
      <c r="MTJ129"/>
      <c r="MTK129"/>
      <c r="MTL129"/>
      <c r="MTM129"/>
      <c r="MTN129"/>
      <c r="MTO129"/>
      <c r="MTP129"/>
      <c r="MTQ129"/>
      <c r="MTR129"/>
      <c r="MTS129"/>
      <c r="MTT129"/>
      <c r="MTU129"/>
      <c r="MTV129"/>
      <c r="MTW129"/>
      <c r="MTX129"/>
      <c r="MTY129"/>
      <c r="MTZ129"/>
      <c r="MUA129"/>
      <c r="MUB129"/>
      <c r="MUC129"/>
      <c r="MUD129"/>
      <c r="MUE129"/>
      <c r="MUF129"/>
      <c r="MUG129"/>
      <c r="MUH129"/>
      <c r="MUI129"/>
      <c r="MUJ129"/>
      <c r="MUK129"/>
      <c r="MUL129"/>
      <c r="MUM129"/>
      <c r="MUN129"/>
      <c r="MUO129"/>
      <c r="MUP129"/>
      <c r="MUQ129"/>
      <c r="MUR129"/>
      <c r="MUS129"/>
      <c r="MUT129"/>
      <c r="MUU129"/>
      <c r="MUV129"/>
      <c r="MUW129"/>
      <c r="MUX129"/>
      <c r="MUY129"/>
      <c r="MUZ129"/>
      <c r="MVA129"/>
      <c r="MVB129"/>
      <c r="MVC129"/>
      <c r="MVD129"/>
      <c r="MVE129"/>
      <c r="MVF129"/>
      <c r="MVG129"/>
      <c r="MVH129"/>
      <c r="MVI129"/>
      <c r="MVJ129"/>
      <c r="MVK129"/>
      <c r="MVL129"/>
      <c r="MVM129"/>
      <c r="MVN129"/>
      <c r="MVO129"/>
      <c r="MVP129"/>
      <c r="MVQ129"/>
      <c r="MVR129"/>
      <c r="MVS129"/>
      <c r="MVT129"/>
      <c r="MVU129"/>
      <c r="MVV129"/>
      <c r="MVW129"/>
      <c r="MVX129"/>
      <c r="MVY129"/>
      <c r="MVZ129"/>
      <c r="MWA129"/>
      <c r="MWB129"/>
      <c r="MWC129"/>
      <c r="MWD129"/>
      <c r="MWE129"/>
      <c r="MWF129"/>
      <c r="MWG129"/>
      <c r="MWH129"/>
      <c r="MWI129"/>
      <c r="MWJ129"/>
      <c r="MWK129"/>
      <c r="MWL129"/>
      <c r="MWM129"/>
      <c r="MWN129"/>
      <c r="MWO129"/>
      <c r="MWP129"/>
      <c r="MWQ129"/>
      <c r="MWR129"/>
      <c r="MWS129"/>
      <c r="MWT129"/>
      <c r="MWU129"/>
      <c r="MWV129"/>
      <c r="MWW129"/>
      <c r="MWX129"/>
      <c r="MWY129"/>
      <c r="MWZ129"/>
      <c r="MXA129"/>
      <c r="MXB129"/>
      <c r="MXC129"/>
      <c r="MXD129"/>
      <c r="MXE129"/>
      <c r="MXF129"/>
      <c r="MXG129"/>
      <c r="MXH129"/>
      <c r="MXI129"/>
      <c r="MXJ129"/>
      <c r="MXK129"/>
      <c r="MXL129"/>
      <c r="MXM129"/>
      <c r="MXN129"/>
      <c r="MXO129"/>
      <c r="MXP129"/>
      <c r="MXQ129"/>
      <c r="MXR129"/>
      <c r="MXS129"/>
      <c r="MXT129"/>
      <c r="MXU129"/>
      <c r="MXV129"/>
      <c r="MXW129"/>
      <c r="MXX129"/>
      <c r="MXY129"/>
      <c r="MXZ129"/>
      <c r="MYA129"/>
      <c r="MYB129"/>
      <c r="MYC129"/>
      <c r="MYD129"/>
      <c r="MYE129"/>
      <c r="MYF129"/>
      <c r="MYG129"/>
      <c r="MYH129"/>
      <c r="MYI129"/>
      <c r="MYJ129"/>
      <c r="MYK129"/>
      <c r="MYL129"/>
      <c r="MYM129"/>
      <c r="MYN129"/>
      <c r="MYO129"/>
      <c r="MYP129"/>
      <c r="MYQ129"/>
      <c r="MYR129"/>
      <c r="MYS129"/>
      <c r="MYT129"/>
      <c r="MYU129"/>
      <c r="MYV129"/>
      <c r="MYW129"/>
      <c r="MYX129"/>
      <c r="MYY129"/>
      <c r="MYZ129"/>
      <c r="MZA129"/>
      <c r="MZB129"/>
      <c r="MZC129"/>
      <c r="MZD129"/>
      <c r="MZE129"/>
      <c r="MZF129"/>
      <c r="MZG129"/>
      <c r="MZH129"/>
      <c r="MZI129"/>
      <c r="MZJ129"/>
      <c r="MZK129"/>
      <c r="MZL129"/>
      <c r="MZM129"/>
      <c r="MZN129"/>
      <c r="MZO129"/>
      <c r="MZP129"/>
      <c r="MZQ129"/>
      <c r="MZR129"/>
      <c r="MZS129"/>
      <c r="MZT129"/>
      <c r="MZU129"/>
      <c r="MZV129"/>
      <c r="MZW129"/>
      <c r="MZX129"/>
      <c r="MZY129"/>
      <c r="MZZ129"/>
      <c r="NAA129"/>
      <c r="NAB129"/>
      <c r="NAC129"/>
      <c r="NAD129"/>
      <c r="NAE129"/>
      <c r="NAF129"/>
      <c r="NAG129"/>
      <c r="NAH129"/>
      <c r="NAI129"/>
      <c r="NAJ129"/>
      <c r="NAK129"/>
      <c r="NAL129"/>
      <c r="NAM129"/>
      <c r="NAN129"/>
      <c r="NAO129"/>
      <c r="NAP129"/>
      <c r="NAQ129"/>
      <c r="NAR129"/>
      <c r="NAS129"/>
      <c r="NAT129"/>
      <c r="NAU129"/>
      <c r="NAV129"/>
      <c r="NAW129"/>
      <c r="NAX129"/>
      <c r="NAY129"/>
      <c r="NAZ129"/>
      <c r="NBA129"/>
      <c r="NBB129"/>
      <c r="NBC129"/>
      <c r="NBD129"/>
      <c r="NBE129"/>
      <c r="NBF129"/>
      <c r="NBG129"/>
      <c r="NBH129"/>
      <c r="NBI129"/>
      <c r="NBJ129"/>
      <c r="NBK129"/>
      <c r="NBL129"/>
      <c r="NBM129"/>
      <c r="NBN129"/>
      <c r="NBO129"/>
      <c r="NBP129"/>
      <c r="NBQ129"/>
      <c r="NBR129"/>
      <c r="NBS129"/>
      <c r="NBT129"/>
      <c r="NBU129"/>
      <c r="NBV129"/>
      <c r="NBW129"/>
      <c r="NBX129"/>
      <c r="NBY129"/>
      <c r="NBZ129"/>
      <c r="NCA129"/>
      <c r="NCB129"/>
      <c r="NCC129"/>
      <c r="NCD129"/>
      <c r="NCE129"/>
      <c r="NCF129"/>
      <c r="NCG129"/>
      <c r="NCH129"/>
      <c r="NCI129"/>
      <c r="NCJ129"/>
      <c r="NCK129"/>
      <c r="NCL129"/>
      <c r="NCM129"/>
      <c r="NCN129"/>
      <c r="NCO129"/>
      <c r="NCP129"/>
      <c r="NCQ129"/>
      <c r="NCR129"/>
      <c r="NCS129"/>
      <c r="NCT129"/>
      <c r="NCU129"/>
      <c r="NCV129"/>
      <c r="NCW129"/>
      <c r="NCX129"/>
      <c r="NCY129"/>
      <c r="NCZ129"/>
      <c r="NDA129"/>
      <c r="NDB129"/>
      <c r="NDC129"/>
      <c r="NDD129"/>
      <c r="NDE129"/>
      <c r="NDF129"/>
      <c r="NDG129"/>
      <c r="NDH129"/>
      <c r="NDI129"/>
      <c r="NDJ129"/>
      <c r="NDK129"/>
      <c r="NDL129"/>
      <c r="NDM129"/>
      <c r="NDN129"/>
      <c r="NDO129"/>
      <c r="NDP129"/>
      <c r="NDQ129"/>
      <c r="NDR129"/>
      <c r="NDS129"/>
      <c r="NDT129"/>
      <c r="NDU129"/>
      <c r="NDV129"/>
      <c r="NDW129"/>
      <c r="NDX129"/>
      <c r="NDY129"/>
      <c r="NDZ129"/>
      <c r="NEA129"/>
      <c r="NEB129"/>
      <c r="NEC129"/>
      <c r="NED129"/>
      <c r="NEE129"/>
      <c r="NEF129"/>
      <c r="NEG129"/>
      <c r="NEH129"/>
      <c r="NEI129"/>
      <c r="NEJ129"/>
      <c r="NEK129"/>
      <c r="NEL129"/>
      <c r="NEM129"/>
      <c r="NEN129"/>
      <c r="NEO129"/>
      <c r="NEP129"/>
      <c r="NEQ129"/>
      <c r="NER129"/>
      <c r="NES129"/>
      <c r="NET129"/>
      <c r="NEU129"/>
      <c r="NEV129"/>
      <c r="NEW129"/>
      <c r="NEX129"/>
      <c r="NEY129"/>
      <c r="NEZ129"/>
      <c r="NFA129"/>
      <c r="NFB129"/>
      <c r="NFC129"/>
      <c r="NFD129"/>
      <c r="NFE129"/>
      <c r="NFF129"/>
      <c r="NFG129"/>
      <c r="NFH129"/>
      <c r="NFI129"/>
      <c r="NFJ129"/>
      <c r="NFK129"/>
      <c r="NFL129"/>
      <c r="NFM129"/>
      <c r="NFN129"/>
      <c r="NFO129"/>
      <c r="NFP129"/>
      <c r="NFQ129"/>
      <c r="NFR129"/>
      <c r="NFS129"/>
      <c r="NFT129"/>
      <c r="NFU129"/>
      <c r="NFV129"/>
      <c r="NFW129"/>
      <c r="NFX129"/>
      <c r="NFY129"/>
      <c r="NFZ129"/>
      <c r="NGA129"/>
      <c r="NGB129"/>
      <c r="NGC129"/>
      <c r="NGD129"/>
      <c r="NGE129"/>
      <c r="NGF129"/>
      <c r="NGG129"/>
      <c r="NGH129"/>
      <c r="NGI129"/>
      <c r="NGJ129"/>
      <c r="NGK129"/>
      <c r="NGL129"/>
      <c r="NGM129"/>
      <c r="NGN129"/>
      <c r="NGO129"/>
      <c r="NGP129"/>
      <c r="NGQ129"/>
      <c r="NGR129"/>
      <c r="NGS129"/>
      <c r="NGT129"/>
      <c r="NGU129"/>
      <c r="NGV129"/>
      <c r="NGW129"/>
      <c r="NGX129"/>
      <c r="NGY129"/>
      <c r="NGZ129"/>
      <c r="NHA129"/>
      <c r="NHB129"/>
      <c r="NHC129"/>
      <c r="NHD129"/>
      <c r="NHE129"/>
      <c r="NHF129"/>
      <c r="NHG129"/>
      <c r="NHH129"/>
      <c r="NHI129"/>
      <c r="NHJ129"/>
      <c r="NHK129"/>
      <c r="NHL129"/>
      <c r="NHM129"/>
      <c r="NHN129"/>
      <c r="NHO129"/>
      <c r="NHP129"/>
      <c r="NHQ129"/>
      <c r="NHR129"/>
      <c r="NHS129"/>
      <c r="NHT129"/>
      <c r="NHU129"/>
      <c r="NHV129"/>
      <c r="NHW129"/>
      <c r="NHX129"/>
      <c r="NHY129"/>
      <c r="NHZ129"/>
      <c r="NIA129"/>
      <c r="NIB129"/>
      <c r="NIC129"/>
      <c r="NID129"/>
      <c r="NIE129"/>
      <c r="NIF129"/>
      <c r="NIG129"/>
      <c r="NIH129"/>
      <c r="NII129"/>
      <c r="NIJ129"/>
      <c r="NIK129"/>
      <c r="NIL129"/>
      <c r="NIM129"/>
      <c r="NIN129"/>
      <c r="NIO129"/>
      <c r="NIP129"/>
      <c r="NIQ129"/>
      <c r="NIR129"/>
      <c r="NIS129"/>
      <c r="NIT129"/>
      <c r="NIU129"/>
      <c r="NIV129"/>
      <c r="NIW129"/>
      <c r="NIX129"/>
      <c r="NIY129"/>
      <c r="NIZ129"/>
      <c r="NJA129"/>
      <c r="NJB129"/>
      <c r="NJC129"/>
      <c r="NJD129"/>
      <c r="NJE129"/>
      <c r="NJF129"/>
      <c r="NJG129"/>
      <c r="NJH129"/>
      <c r="NJI129"/>
      <c r="NJJ129"/>
      <c r="NJK129"/>
      <c r="NJL129"/>
      <c r="NJM129"/>
      <c r="NJN129"/>
      <c r="NJO129"/>
      <c r="NJP129"/>
      <c r="NJQ129"/>
      <c r="NJR129"/>
      <c r="NJS129"/>
      <c r="NJT129"/>
      <c r="NJU129"/>
      <c r="NJV129"/>
      <c r="NJW129"/>
      <c r="NJX129"/>
      <c r="NJY129"/>
      <c r="NJZ129"/>
      <c r="NKA129"/>
      <c r="NKB129"/>
      <c r="NKC129"/>
      <c r="NKD129"/>
      <c r="NKE129"/>
      <c r="NKF129"/>
      <c r="NKG129"/>
      <c r="NKH129"/>
      <c r="NKI129"/>
      <c r="NKJ129"/>
      <c r="NKK129"/>
      <c r="NKL129"/>
      <c r="NKM129"/>
      <c r="NKN129"/>
      <c r="NKO129"/>
      <c r="NKP129"/>
      <c r="NKQ129"/>
      <c r="NKR129"/>
      <c r="NKS129"/>
      <c r="NKT129"/>
      <c r="NKU129"/>
      <c r="NKV129"/>
      <c r="NKW129"/>
      <c r="NKX129"/>
      <c r="NKY129"/>
      <c r="NKZ129"/>
      <c r="NLA129"/>
      <c r="NLB129"/>
      <c r="NLC129"/>
      <c r="NLD129"/>
      <c r="NLE129"/>
      <c r="NLF129"/>
      <c r="NLG129"/>
      <c r="NLH129"/>
      <c r="NLI129"/>
      <c r="NLJ129"/>
      <c r="NLK129"/>
      <c r="NLL129"/>
      <c r="NLM129"/>
      <c r="NLN129"/>
      <c r="NLO129"/>
      <c r="NLP129"/>
      <c r="NLQ129"/>
      <c r="NLR129"/>
      <c r="NLS129"/>
      <c r="NLT129"/>
      <c r="NLU129"/>
      <c r="NLV129"/>
      <c r="NLW129"/>
      <c r="NLX129"/>
      <c r="NLY129"/>
      <c r="NLZ129"/>
      <c r="NMA129"/>
      <c r="NMB129"/>
      <c r="NMC129"/>
      <c r="NMD129"/>
      <c r="NME129"/>
      <c r="NMF129"/>
      <c r="NMG129"/>
      <c r="NMH129"/>
      <c r="NMI129"/>
      <c r="NMJ129"/>
      <c r="NMK129"/>
      <c r="NML129"/>
      <c r="NMM129"/>
      <c r="NMN129"/>
      <c r="NMO129"/>
      <c r="NMP129"/>
      <c r="NMQ129"/>
      <c r="NMR129"/>
      <c r="NMS129"/>
      <c r="NMT129"/>
      <c r="NMU129"/>
      <c r="NMV129"/>
      <c r="NMW129"/>
      <c r="NMX129"/>
      <c r="NMY129"/>
      <c r="NMZ129"/>
      <c r="NNA129"/>
      <c r="NNB129"/>
      <c r="NNC129"/>
      <c r="NND129"/>
      <c r="NNE129"/>
      <c r="NNF129"/>
      <c r="NNG129"/>
      <c r="NNH129"/>
      <c r="NNI129"/>
      <c r="NNJ129"/>
      <c r="NNK129"/>
      <c r="NNL129"/>
      <c r="NNM129"/>
      <c r="NNN129"/>
      <c r="NNO129"/>
      <c r="NNP129"/>
      <c r="NNQ129"/>
      <c r="NNR129"/>
      <c r="NNS129"/>
      <c r="NNT129"/>
      <c r="NNU129"/>
      <c r="NNV129"/>
      <c r="NNW129"/>
      <c r="NNX129"/>
      <c r="NNY129"/>
      <c r="NNZ129"/>
      <c r="NOA129"/>
      <c r="NOB129"/>
      <c r="NOC129"/>
      <c r="NOD129"/>
      <c r="NOE129"/>
      <c r="NOF129"/>
      <c r="NOG129"/>
      <c r="NOH129"/>
      <c r="NOI129"/>
      <c r="NOJ129"/>
      <c r="NOK129"/>
      <c r="NOL129"/>
      <c r="NOM129"/>
      <c r="NON129"/>
      <c r="NOO129"/>
      <c r="NOP129"/>
      <c r="NOQ129"/>
      <c r="NOR129"/>
      <c r="NOS129"/>
      <c r="NOT129"/>
      <c r="NOU129"/>
      <c r="NOV129"/>
      <c r="NOW129"/>
      <c r="NOX129"/>
      <c r="NOY129"/>
      <c r="NOZ129"/>
      <c r="NPA129"/>
      <c r="NPB129"/>
      <c r="NPC129"/>
      <c r="NPD129"/>
      <c r="NPE129"/>
      <c r="NPF129"/>
      <c r="NPG129"/>
      <c r="NPH129"/>
      <c r="NPI129"/>
      <c r="NPJ129"/>
      <c r="NPK129"/>
      <c r="NPL129"/>
      <c r="NPM129"/>
      <c r="NPN129"/>
      <c r="NPO129"/>
      <c r="NPP129"/>
      <c r="NPQ129"/>
      <c r="NPR129"/>
      <c r="NPS129"/>
      <c r="NPT129"/>
      <c r="NPU129"/>
      <c r="NPV129"/>
      <c r="NPW129"/>
      <c r="NPX129"/>
      <c r="NPY129"/>
      <c r="NPZ129"/>
      <c r="NQA129"/>
      <c r="NQB129"/>
      <c r="NQC129"/>
      <c r="NQD129"/>
      <c r="NQE129"/>
      <c r="NQF129"/>
      <c r="NQG129"/>
      <c r="NQH129"/>
      <c r="NQI129"/>
      <c r="NQJ129"/>
      <c r="NQK129"/>
      <c r="NQL129"/>
      <c r="NQM129"/>
      <c r="NQN129"/>
      <c r="NQO129"/>
      <c r="NQP129"/>
      <c r="NQQ129"/>
      <c r="NQR129"/>
      <c r="NQS129"/>
      <c r="NQT129"/>
      <c r="NQU129"/>
      <c r="NQV129"/>
      <c r="NQW129"/>
      <c r="NQX129"/>
      <c r="NQY129"/>
      <c r="NQZ129"/>
      <c r="NRA129"/>
      <c r="NRB129"/>
      <c r="NRC129"/>
      <c r="NRD129"/>
      <c r="NRE129"/>
      <c r="NRF129"/>
      <c r="NRG129"/>
      <c r="NRH129"/>
      <c r="NRI129"/>
      <c r="NRJ129"/>
      <c r="NRK129"/>
      <c r="NRL129"/>
      <c r="NRM129"/>
      <c r="NRN129"/>
      <c r="NRO129"/>
      <c r="NRP129"/>
      <c r="NRQ129"/>
      <c r="NRR129"/>
      <c r="NRS129"/>
      <c r="NRT129"/>
      <c r="NRU129"/>
      <c r="NRV129"/>
      <c r="NRW129"/>
      <c r="NRX129"/>
      <c r="NRY129"/>
      <c r="NRZ129"/>
      <c r="NSA129"/>
      <c r="NSB129"/>
      <c r="NSC129"/>
      <c r="NSD129"/>
      <c r="NSE129"/>
      <c r="NSF129"/>
      <c r="NSG129"/>
      <c r="NSH129"/>
      <c r="NSI129"/>
      <c r="NSJ129"/>
      <c r="NSK129"/>
      <c r="NSL129"/>
      <c r="NSM129"/>
      <c r="NSN129"/>
      <c r="NSO129"/>
      <c r="NSP129"/>
      <c r="NSQ129"/>
      <c r="NSR129"/>
      <c r="NSS129"/>
      <c r="NST129"/>
      <c r="NSU129"/>
      <c r="NSV129"/>
      <c r="NSW129"/>
      <c r="NSX129"/>
      <c r="NSY129"/>
      <c r="NSZ129"/>
      <c r="NTA129"/>
      <c r="NTB129"/>
      <c r="NTC129"/>
      <c r="NTD129"/>
      <c r="NTE129"/>
      <c r="NTF129"/>
      <c r="NTG129"/>
      <c r="NTH129"/>
      <c r="NTI129"/>
      <c r="NTJ129"/>
      <c r="NTK129"/>
      <c r="NTL129"/>
      <c r="NTM129"/>
      <c r="NTN129"/>
      <c r="NTO129"/>
      <c r="NTP129"/>
      <c r="NTQ129"/>
      <c r="NTR129"/>
      <c r="NTS129"/>
      <c r="NTT129"/>
      <c r="NTU129"/>
      <c r="NTV129"/>
      <c r="NTW129"/>
      <c r="NTX129"/>
      <c r="NTY129"/>
      <c r="NTZ129"/>
      <c r="NUA129"/>
      <c r="NUB129"/>
      <c r="NUC129"/>
      <c r="NUD129"/>
      <c r="NUE129"/>
      <c r="NUF129"/>
      <c r="NUG129"/>
      <c r="NUH129"/>
      <c r="NUI129"/>
      <c r="NUJ129"/>
      <c r="NUK129"/>
      <c r="NUL129"/>
      <c r="NUM129"/>
      <c r="NUN129"/>
      <c r="NUO129"/>
      <c r="NUP129"/>
      <c r="NUQ129"/>
      <c r="NUR129"/>
      <c r="NUS129"/>
      <c r="NUT129"/>
      <c r="NUU129"/>
      <c r="NUV129"/>
      <c r="NUW129"/>
      <c r="NUX129"/>
      <c r="NUY129"/>
      <c r="NUZ129"/>
      <c r="NVA129"/>
      <c r="NVB129"/>
      <c r="NVC129"/>
      <c r="NVD129"/>
      <c r="NVE129"/>
      <c r="NVF129"/>
      <c r="NVG129"/>
      <c r="NVH129"/>
      <c r="NVI129"/>
      <c r="NVJ129"/>
      <c r="NVK129"/>
      <c r="NVL129"/>
      <c r="NVM129"/>
      <c r="NVN129"/>
      <c r="NVO129"/>
      <c r="NVP129"/>
      <c r="NVQ129"/>
      <c r="NVR129"/>
      <c r="NVS129"/>
      <c r="NVT129"/>
      <c r="NVU129"/>
      <c r="NVV129"/>
      <c r="NVW129"/>
      <c r="NVX129"/>
      <c r="NVY129"/>
      <c r="NVZ129"/>
      <c r="NWA129"/>
      <c r="NWB129"/>
      <c r="NWC129"/>
      <c r="NWD129"/>
      <c r="NWE129"/>
      <c r="NWF129"/>
      <c r="NWG129"/>
      <c r="NWH129"/>
      <c r="NWI129"/>
      <c r="NWJ129"/>
      <c r="NWK129"/>
      <c r="NWL129"/>
      <c r="NWM129"/>
      <c r="NWN129"/>
      <c r="NWO129"/>
      <c r="NWP129"/>
      <c r="NWQ129"/>
      <c r="NWR129"/>
      <c r="NWS129"/>
      <c r="NWT129"/>
      <c r="NWU129"/>
      <c r="NWV129"/>
      <c r="NWW129"/>
      <c r="NWX129"/>
      <c r="NWY129"/>
      <c r="NWZ129"/>
      <c r="NXA129"/>
      <c r="NXB129"/>
      <c r="NXC129"/>
      <c r="NXD129"/>
      <c r="NXE129"/>
      <c r="NXF129"/>
      <c r="NXG129"/>
      <c r="NXH129"/>
      <c r="NXI129"/>
      <c r="NXJ129"/>
      <c r="NXK129"/>
      <c r="NXL129"/>
      <c r="NXM129"/>
      <c r="NXN129"/>
      <c r="NXO129"/>
      <c r="NXP129"/>
      <c r="NXQ129"/>
      <c r="NXR129"/>
      <c r="NXS129"/>
      <c r="NXT129"/>
      <c r="NXU129"/>
      <c r="NXV129"/>
      <c r="NXW129"/>
      <c r="NXX129"/>
      <c r="NXY129"/>
      <c r="NXZ129"/>
      <c r="NYA129"/>
      <c r="NYB129"/>
      <c r="NYC129"/>
      <c r="NYD129"/>
      <c r="NYE129"/>
      <c r="NYF129"/>
      <c r="NYG129"/>
      <c r="NYH129"/>
      <c r="NYI129"/>
      <c r="NYJ129"/>
      <c r="NYK129"/>
      <c r="NYL129"/>
      <c r="NYM129"/>
      <c r="NYN129"/>
      <c r="NYO129"/>
      <c r="NYP129"/>
      <c r="NYQ129"/>
      <c r="NYR129"/>
      <c r="NYS129"/>
      <c r="NYT129"/>
      <c r="NYU129"/>
      <c r="NYV129"/>
      <c r="NYW129"/>
      <c r="NYX129"/>
      <c r="NYY129"/>
      <c r="NYZ129"/>
      <c r="NZA129"/>
      <c r="NZB129"/>
      <c r="NZC129"/>
      <c r="NZD129"/>
      <c r="NZE129"/>
      <c r="NZF129"/>
      <c r="NZG129"/>
      <c r="NZH129"/>
      <c r="NZI129"/>
      <c r="NZJ129"/>
      <c r="NZK129"/>
      <c r="NZL129"/>
      <c r="NZM129"/>
      <c r="NZN129"/>
      <c r="NZO129"/>
      <c r="NZP129"/>
      <c r="NZQ129"/>
      <c r="NZR129"/>
      <c r="NZS129"/>
      <c r="NZT129"/>
      <c r="NZU129"/>
      <c r="NZV129"/>
      <c r="NZW129"/>
      <c r="NZX129"/>
      <c r="NZY129"/>
      <c r="NZZ129"/>
      <c r="OAA129"/>
      <c r="OAB129"/>
      <c r="OAC129"/>
      <c r="OAD129"/>
      <c r="OAE129"/>
      <c r="OAF129"/>
      <c r="OAG129"/>
      <c r="OAH129"/>
      <c r="OAI129"/>
      <c r="OAJ129"/>
      <c r="OAK129"/>
      <c r="OAL129"/>
      <c r="OAM129"/>
      <c r="OAN129"/>
      <c r="OAO129"/>
      <c r="OAP129"/>
      <c r="OAQ129"/>
      <c r="OAR129"/>
      <c r="OAS129"/>
      <c r="OAT129"/>
      <c r="OAU129"/>
      <c r="OAV129"/>
      <c r="OAW129"/>
      <c r="OAX129"/>
      <c r="OAY129"/>
      <c r="OAZ129"/>
      <c r="OBA129"/>
      <c r="OBB129"/>
      <c r="OBC129"/>
      <c r="OBD129"/>
      <c r="OBE129"/>
      <c r="OBF129"/>
      <c r="OBG129"/>
      <c r="OBH129"/>
      <c r="OBI129"/>
      <c r="OBJ129"/>
      <c r="OBK129"/>
      <c r="OBL129"/>
      <c r="OBM129"/>
      <c r="OBN129"/>
      <c r="OBO129"/>
      <c r="OBP129"/>
      <c r="OBQ129"/>
      <c r="OBR129"/>
      <c r="OBS129"/>
      <c r="OBT129"/>
      <c r="OBU129"/>
      <c r="OBV129"/>
      <c r="OBW129"/>
      <c r="OBX129"/>
      <c r="OBY129"/>
      <c r="OBZ129"/>
      <c r="OCA129"/>
      <c r="OCB129"/>
      <c r="OCC129"/>
      <c r="OCD129"/>
      <c r="OCE129"/>
      <c r="OCF129"/>
      <c r="OCG129"/>
      <c r="OCH129"/>
      <c r="OCI129"/>
      <c r="OCJ129"/>
      <c r="OCK129"/>
      <c r="OCL129"/>
      <c r="OCM129"/>
      <c r="OCN129"/>
      <c r="OCO129"/>
      <c r="OCP129"/>
      <c r="OCQ129"/>
      <c r="OCR129"/>
      <c r="OCS129"/>
      <c r="OCT129"/>
      <c r="OCU129"/>
      <c r="OCV129"/>
      <c r="OCW129"/>
      <c r="OCX129"/>
      <c r="OCY129"/>
      <c r="OCZ129"/>
      <c r="ODA129"/>
      <c r="ODB129"/>
      <c r="ODC129"/>
      <c r="ODD129"/>
      <c r="ODE129"/>
      <c r="ODF129"/>
      <c r="ODG129"/>
      <c r="ODH129"/>
      <c r="ODI129"/>
      <c r="ODJ129"/>
      <c r="ODK129"/>
      <c r="ODL129"/>
      <c r="ODM129"/>
      <c r="ODN129"/>
      <c r="ODO129"/>
      <c r="ODP129"/>
      <c r="ODQ129"/>
      <c r="ODR129"/>
      <c r="ODS129"/>
      <c r="ODT129"/>
      <c r="ODU129"/>
      <c r="ODV129"/>
      <c r="ODW129"/>
      <c r="ODX129"/>
      <c r="ODY129"/>
      <c r="ODZ129"/>
      <c r="OEA129"/>
      <c r="OEB129"/>
      <c r="OEC129"/>
      <c r="OED129"/>
      <c r="OEE129"/>
      <c r="OEF129"/>
      <c r="OEG129"/>
      <c r="OEH129"/>
      <c r="OEI129"/>
      <c r="OEJ129"/>
      <c r="OEK129"/>
      <c r="OEL129"/>
      <c r="OEM129"/>
      <c r="OEN129"/>
      <c r="OEO129"/>
      <c r="OEP129"/>
      <c r="OEQ129"/>
      <c r="OER129"/>
      <c r="OES129"/>
      <c r="OET129"/>
      <c r="OEU129"/>
      <c r="OEV129"/>
      <c r="OEW129"/>
      <c r="OEX129"/>
      <c r="OEY129"/>
      <c r="OEZ129"/>
      <c r="OFA129"/>
      <c r="OFB129"/>
      <c r="OFC129"/>
      <c r="OFD129"/>
      <c r="OFE129"/>
      <c r="OFF129"/>
      <c r="OFG129"/>
      <c r="OFH129"/>
      <c r="OFI129"/>
      <c r="OFJ129"/>
      <c r="OFK129"/>
      <c r="OFL129"/>
      <c r="OFM129"/>
      <c r="OFN129"/>
      <c r="OFO129"/>
      <c r="OFP129"/>
      <c r="OFQ129"/>
      <c r="OFR129"/>
      <c r="OFS129"/>
      <c r="OFT129"/>
      <c r="OFU129"/>
      <c r="OFV129"/>
      <c r="OFW129"/>
      <c r="OFX129"/>
      <c r="OFY129"/>
      <c r="OFZ129"/>
      <c r="OGA129"/>
      <c r="OGB129"/>
      <c r="OGC129"/>
      <c r="OGD129"/>
      <c r="OGE129"/>
      <c r="OGF129"/>
      <c r="OGG129"/>
      <c r="OGH129"/>
      <c r="OGI129"/>
      <c r="OGJ129"/>
      <c r="OGK129"/>
      <c r="OGL129"/>
      <c r="OGM129"/>
      <c r="OGN129"/>
      <c r="OGO129"/>
      <c r="OGP129"/>
      <c r="OGQ129"/>
      <c r="OGR129"/>
      <c r="OGS129"/>
      <c r="OGT129"/>
      <c r="OGU129"/>
      <c r="OGV129"/>
      <c r="OGW129"/>
      <c r="OGX129"/>
      <c r="OGY129"/>
      <c r="OGZ129"/>
      <c r="OHA129"/>
      <c r="OHB129"/>
      <c r="OHC129"/>
      <c r="OHD129"/>
      <c r="OHE129"/>
      <c r="OHF129"/>
      <c r="OHG129"/>
      <c r="OHH129"/>
      <c r="OHI129"/>
      <c r="OHJ129"/>
      <c r="OHK129"/>
      <c r="OHL129"/>
      <c r="OHM129"/>
      <c r="OHN129"/>
      <c r="OHO129"/>
      <c r="OHP129"/>
      <c r="OHQ129"/>
      <c r="OHR129"/>
      <c r="OHS129"/>
      <c r="OHT129"/>
      <c r="OHU129"/>
      <c r="OHV129"/>
      <c r="OHW129"/>
      <c r="OHX129"/>
      <c r="OHY129"/>
      <c r="OHZ129"/>
      <c r="OIA129"/>
      <c r="OIB129"/>
      <c r="OIC129"/>
      <c r="OID129"/>
      <c r="OIE129"/>
      <c r="OIF129"/>
      <c r="OIG129"/>
      <c r="OIH129"/>
      <c r="OII129"/>
      <c r="OIJ129"/>
      <c r="OIK129"/>
      <c r="OIL129"/>
      <c r="OIM129"/>
      <c r="OIN129"/>
      <c r="OIO129"/>
      <c r="OIP129"/>
      <c r="OIQ129"/>
      <c r="OIR129"/>
      <c r="OIS129"/>
      <c r="OIT129"/>
      <c r="OIU129"/>
      <c r="OIV129"/>
      <c r="OIW129"/>
      <c r="OIX129"/>
      <c r="OIY129"/>
      <c r="OIZ129"/>
      <c r="OJA129"/>
      <c r="OJB129"/>
      <c r="OJC129"/>
      <c r="OJD129"/>
      <c r="OJE129"/>
      <c r="OJF129"/>
      <c r="OJG129"/>
      <c r="OJH129"/>
      <c r="OJI129"/>
      <c r="OJJ129"/>
      <c r="OJK129"/>
      <c r="OJL129"/>
      <c r="OJM129"/>
      <c r="OJN129"/>
      <c r="OJO129"/>
      <c r="OJP129"/>
      <c r="OJQ129"/>
      <c r="OJR129"/>
      <c r="OJS129"/>
      <c r="OJT129"/>
      <c r="OJU129"/>
      <c r="OJV129"/>
      <c r="OJW129"/>
      <c r="OJX129"/>
      <c r="OJY129"/>
      <c r="OJZ129"/>
      <c r="OKA129"/>
      <c r="OKB129"/>
      <c r="OKC129"/>
      <c r="OKD129"/>
      <c r="OKE129"/>
      <c r="OKF129"/>
      <c r="OKG129"/>
      <c r="OKH129"/>
      <c r="OKI129"/>
      <c r="OKJ129"/>
      <c r="OKK129"/>
      <c r="OKL129"/>
      <c r="OKM129"/>
      <c r="OKN129"/>
      <c r="OKO129"/>
      <c r="OKP129"/>
      <c r="OKQ129"/>
      <c r="OKR129"/>
      <c r="OKS129"/>
      <c r="OKT129"/>
      <c r="OKU129"/>
      <c r="OKV129"/>
      <c r="OKW129"/>
      <c r="OKX129"/>
      <c r="OKY129"/>
      <c r="OKZ129"/>
      <c r="OLA129"/>
      <c r="OLB129"/>
      <c r="OLC129"/>
      <c r="OLD129"/>
      <c r="OLE129"/>
      <c r="OLF129"/>
      <c r="OLG129"/>
      <c r="OLH129"/>
      <c r="OLI129"/>
      <c r="OLJ129"/>
      <c r="OLK129"/>
      <c r="OLL129"/>
      <c r="OLM129"/>
      <c r="OLN129"/>
      <c r="OLO129"/>
      <c r="OLP129"/>
      <c r="OLQ129"/>
      <c r="OLR129"/>
      <c r="OLS129"/>
      <c r="OLT129"/>
      <c r="OLU129"/>
      <c r="OLV129"/>
      <c r="OLW129"/>
      <c r="OLX129"/>
      <c r="OLY129"/>
      <c r="OLZ129"/>
      <c r="OMA129"/>
      <c r="OMB129"/>
      <c r="OMC129"/>
      <c r="OMD129"/>
      <c r="OME129"/>
      <c r="OMF129"/>
      <c r="OMG129"/>
      <c r="OMH129"/>
      <c r="OMI129"/>
      <c r="OMJ129"/>
      <c r="OMK129"/>
      <c r="OML129"/>
      <c r="OMM129"/>
      <c r="OMN129"/>
      <c r="OMO129"/>
      <c r="OMP129"/>
      <c r="OMQ129"/>
      <c r="OMR129"/>
      <c r="OMS129"/>
      <c r="OMT129"/>
      <c r="OMU129"/>
      <c r="OMV129"/>
      <c r="OMW129"/>
      <c r="OMX129"/>
      <c r="OMY129"/>
      <c r="OMZ129"/>
      <c r="ONA129"/>
      <c r="ONB129"/>
      <c r="ONC129"/>
      <c r="OND129"/>
      <c r="ONE129"/>
      <c r="ONF129"/>
      <c r="ONG129"/>
      <c r="ONH129"/>
      <c r="ONI129"/>
      <c r="ONJ129"/>
      <c r="ONK129"/>
      <c r="ONL129"/>
      <c r="ONM129"/>
      <c r="ONN129"/>
      <c r="ONO129"/>
      <c r="ONP129"/>
      <c r="ONQ129"/>
      <c r="ONR129"/>
      <c r="ONS129"/>
      <c r="ONT129"/>
      <c r="ONU129"/>
      <c r="ONV129"/>
      <c r="ONW129"/>
      <c r="ONX129"/>
      <c r="ONY129"/>
      <c r="ONZ129"/>
      <c r="OOA129"/>
      <c r="OOB129"/>
      <c r="OOC129"/>
      <c r="OOD129"/>
      <c r="OOE129"/>
      <c r="OOF129"/>
      <c r="OOG129"/>
      <c r="OOH129"/>
      <c r="OOI129"/>
      <c r="OOJ129"/>
      <c r="OOK129"/>
      <c r="OOL129"/>
      <c r="OOM129"/>
      <c r="OON129"/>
      <c r="OOO129"/>
      <c r="OOP129"/>
      <c r="OOQ129"/>
      <c r="OOR129"/>
      <c r="OOS129"/>
      <c r="OOT129"/>
      <c r="OOU129"/>
      <c r="OOV129"/>
      <c r="OOW129"/>
      <c r="OOX129"/>
      <c r="OOY129"/>
      <c r="OOZ129"/>
      <c r="OPA129"/>
      <c r="OPB129"/>
      <c r="OPC129"/>
      <c r="OPD129"/>
      <c r="OPE129"/>
      <c r="OPF129"/>
      <c r="OPG129"/>
      <c r="OPH129"/>
      <c r="OPI129"/>
      <c r="OPJ129"/>
      <c r="OPK129"/>
      <c r="OPL129"/>
      <c r="OPM129"/>
      <c r="OPN129"/>
      <c r="OPO129"/>
      <c r="OPP129"/>
      <c r="OPQ129"/>
      <c r="OPR129"/>
      <c r="OPS129"/>
      <c r="OPT129"/>
      <c r="OPU129"/>
      <c r="OPV129"/>
      <c r="OPW129"/>
      <c r="OPX129"/>
      <c r="OPY129"/>
      <c r="OPZ129"/>
      <c r="OQA129"/>
      <c r="OQB129"/>
      <c r="OQC129"/>
      <c r="OQD129"/>
      <c r="OQE129"/>
      <c r="OQF129"/>
      <c r="OQG129"/>
      <c r="OQH129"/>
      <c r="OQI129"/>
      <c r="OQJ129"/>
      <c r="OQK129"/>
      <c r="OQL129"/>
      <c r="OQM129"/>
      <c r="OQN129"/>
      <c r="OQO129"/>
      <c r="OQP129"/>
      <c r="OQQ129"/>
      <c r="OQR129"/>
      <c r="OQS129"/>
      <c r="OQT129"/>
      <c r="OQU129"/>
      <c r="OQV129"/>
      <c r="OQW129"/>
      <c r="OQX129"/>
      <c r="OQY129"/>
      <c r="OQZ129"/>
      <c r="ORA129"/>
      <c r="ORB129"/>
      <c r="ORC129"/>
      <c r="ORD129"/>
      <c r="ORE129"/>
      <c r="ORF129"/>
      <c r="ORG129"/>
      <c r="ORH129"/>
      <c r="ORI129"/>
      <c r="ORJ129"/>
      <c r="ORK129"/>
      <c r="ORL129"/>
      <c r="ORM129"/>
      <c r="ORN129"/>
      <c r="ORO129"/>
      <c r="ORP129"/>
      <c r="ORQ129"/>
      <c r="ORR129"/>
      <c r="ORS129"/>
      <c r="ORT129"/>
      <c r="ORU129"/>
      <c r="ORV129"/>
      <c r="ORW129"/>
      <c r="ORX129"/>
      <c r="ORY129"/>
      <c r="ORZ129"/>
      <c r="OSA129"/>
      <c r="OSB129"/>
      <c r="OSC129"/>
      <c r="OSD129"/>
      <c r="OSE129"/>
      <c r="OSF129"/>
      <c r="OSG129"/>
      <c r="OSH129"/>
      <c r="OSI129"/>
      <c r="OSJ129"/>
      <c r="OSK129"/>
      <c r="OSL129"/>
      <c r="OSM129"/>
      <c r="OSN129"/>
      <c r="OSO129"/>
      <c r="OSP129"/>
      <c r="OSQ129"/>
      <c r="OSR129"/>
      <c r="OSS129"/>
      <c r="OST129"/>
      <c r="OSU129"/>
      <c r="OSV129"/>
      <c r="OSW129"/>
      <c r="OSX129"/>
      <c r="OSY129"/>
      <c r="OSZ129"/>
      <c r="OTA129"/>
      <c r="OTB129"/>
      <c r="OTC129"/>
      <c r="OTD129"/>
      <c r="OTE129"/>
      <c r="OTF129"/>
      <c r="OTG129"/>
      <c r="OTH129"/>
      <c r="OTI129"/>
      <c r="OTJ129"/>
      <c r="OTK129"/>
      <c r="OTL129"/>
      <c r="OTM129"/>
      <c r="OTN129"/>
      <c r="OTO129"/>
      <c r="OTP129"/>
      <c r="OTQ129"/>
      <c r="OTR129"/>
      <c r="OTS129"/>
      <c r="OTT129"/>
      <c r="OTU129"/>
      <c r="OTV129"/>
      <c r="OTW129"/>
      <c r="OTX129"/>
      <c r="OTY129"/>
      <c r="OTZ129"/>
      <c r="OUA129"/>
      <c r="OUB129"/>
      <c r="OUC129"/>
      <c r="OUD129"/>
      <c r="OUE129"/>
      <c r="OUF129"/>
      <c r="OUG129"/>
      <c r="OUH129"/>
      <c r="OUI129"/>
      <c r="OUJ129"/>
      <c r="OUK129"/>
      <c r="OUL129"/>
      <c r="OUM129"/>
      <c r="OUN129"/>
      <c r="OUO129"/>
      <c r="OUP129"/>
      <c r="OUQ129"/>
      <c r="OUR129"/>
      <c r="OUS129"/>
      <c r="OUT129"/>
      <c r="OUU129"/>
      <c r="OUV129"/>
      <c r="OUW129"/>
      <c r="OUX129"/>
      <c r="OUY129"/>
      <c r="OUZ129"/>
      <c r="OVA129"/>
      <c r="OVB129"/>
      <c r="OVC129"/>
      <c r="OVD129"/>
      <c r="OVE129"/>
      <c r="OVF129"/>
      <c r="OVG129"/>
      <c r="OVH129"/>
      <c r="OVI129"/>
      <c r="OVJ129"/>
      <c r="OVK129"/>
      <c r="OVL129"/>
      <c r="OVM129"/>
      <c r="OVN129"/>
      <c r="OVO129"/>
      <c r="OVP129"/>
      <c r="OVQ129"/>
      <c r="OVR129"/>
      <c r="OVS129"/>
      <c r="OVT129"/>
      <c r="OVU129"/>
      <c r="OVV129"/>
      <c r="OVW129"/>
      <c r="OVX129"/>
      <c r="OVY129"/>
      <c r="OVZ129"/>
      <c r="OWA129"/>
      <c r="OWB129"/>
      <c r="OWC129"/>
      <c r="OWD129"/>
      <c r="OWE129"/>
      <c r="OWF129"/>
      <c r="OWG129"/>
      <c r="OWH129"/>
      <c r="OWI129"/>
      <c r="OWJ129"/>
      <c r="OWK129"/>
      <c r="OWL129"/>
      <c r="OWM129"/>
      <c r="OWN129"/>
      <c r="OWO129"/>
      <c r="OWP129"/>
      <c r="OWQ129"/>
      <c r="OWR129"/>
      <c r="OWS129"/>
      <c r="OWT129"/>
      <c r="OWU129"/>
      <c r="OWV129"/>
      <c r="OWW129"/>
      <c r="OWX129"/>
      <c r="OWY129"/>
      <c r="OWZ129"/>
      <c r="OXA129"/>
      <c r="OXB129"/>
      <c r="OXC129"/>
      <c r="OXD129"/>
      <c r="OXE129"/>
      <c r="OXF129"/>
      <c r="OXG129"/>
      <c r="OXH129"/>
      <c r="OXI129"/>
      <c r="OXJ129"/>
      <c r="OXK129"/>
      <c r="OXL129"/>
      <c r="OXM129"/>
      <c r="OXN129"/>
      <c r="OXO129"/>
      <c r="OXP129"/>
      <c r="OXQ129"/>
      <c r="OXR129"/>
      <c r="OXS129"/>
      <c r="OXT129"/>
      <c r="OXU129"/>
      <c r="OXV129"/>
      <c r="OXW129"/>
      <c r="OXX129"/>
      <c r="OXY129"/>
      <c r="OXZ129"/>
      <c r="OYA129"/>
      <c r="OYB129"/>
      <c r="OYC129"/>
      <c r="OYD129"/>
      <c r="OYE129"/>
      <c r="OYF129"/>
      <c r="OYG129"/>
      <c r="OYH129"/>
      <c r="OYI129"/>
      <c r="OYJ129"/>
      <c r="OYK129"/>
      <c r="OYL129"/>
      <c r="OYM129"/>
      <c r="OYN129"/>
      <c r="OYO129"/>
      <c r="OYP129"/>
      <c r="OYQ129"/>
      <c r="OYR129"/>
      <c r="OYS129"/>
      <c r="OYT129"/>
      <c r="OYU129"/>
      <c r="OYV129"/>
      <c r="OYW129"/>
      <c r="OYX129"/>
      <c r="OYY129"/>
      <c r="OYZ129"/>
      <c r="OZA129"/>
      <c r="OZB129"/>
      <c r="OZC129"/>
      <c r="OZD129"/>
      <c r="OZE129"/>
      <c r="OZF129"/>
      <c r="OZG129"/>
      <c r="OZH129"/>
      <c r="OZI129"/>
      <c r="OZJ129"/>
      <c r="OZK129"/>
      <c r="OZL129"/>
      <c r="OZM129"/>
      <c r="OZN129"/>
      <c r="OZO129"/>
      <c r="OZP129"/>
      <c r="OZQ129"/>
      <c r="OZR129"/>
      <c r="OZS129"/>
      <c r="OZT129"/>
      <c r="OZU129"/>
      <c r="OZV129"/>
      <c r="OZW129"/>
      <c r="OZX129"/>
      <c r="OZY129"/>
      <c r="OZZ129"/>
      <c r="PAA129"/>
      <c r="PAB129"/>
      <c r="PAC129"/>
      <c r="PAD129"/>
      <c r="PAE129"/>
      <c r="PAF129"/>
      <c r="PAG129"/>
      <c r="PAH129"/>
      <c r="PAI129"/>
      <c r="PAJ129"/>
      <c r="PAK129"/>
      <c r="PAL129"/>
      <c r="PAM129"/>
      <c r="PAN129"/>
      <c r="PAO129"/>
      <c r="PAP129"/>
      <c r="PAQ129"/>
      <c r="PAR129"/>
      <c r="PAS129"/>
      <c r="PAT129"/>
      <c r="PAU129"/>
      <c r="PAV129"/>
      <c r="PAW129"/>
      <c r="PAX129"/>
      <c r="PAY129"/>
      <c r="PAZ129"/>
      <c r="PBA129"/>
      <c r="PBB129"/>
      <c r="PBC129"/>
      <c r="PBD129"/>
      <c r="PBE129"/>
      <c r="PBF129"/>
      <c r="PBG129"/>
      <c r="PBH129"/>
      <c r="PBI129"/>
      <c r="PBJ129"/>
      <c r="PBK129"/>
      <c r="PBL129"/>
      <c r="PBM129"/>
      <c r="PBN129"/>
      <c r="PBO129"/>
      <c r="PBP129"/>
      <c r="PBQ129"/>
      <c r="PBR129"/>
      <c r="PBS129"/>
      <c r="PBT129"/>
      <c r="PBU129"/>
      <c r="PBV129"/>
      <c r="PBW129"/>
      <c r="PBX129"/>
      <c r="PBY129"/>
      <c r="PBZ129"/>
      <c r="PCA129"/>
      <c r="PCB129"/>
      <c r="PCC129"/>
      <c r="PCD129"/>
      <c r="PCE129"/>
      <c r="PCF129"/>
      <c r="PCG129"/>
      <c r="PCH129"/>
      <c r="PCI129"/>
      <c r="PCJ129"/>
      <c r="PCK129"/>
      <c r="PCL129"/>
      <c r="PCM129"/>
      <c r="PCN129"/>
      <c r="PCO129"/>
      <c r="PCP129"/>
      <c r="PCQ129"/>
      <c r="PCR129"/>
      <c r="PCS129"/>
      <c r="PCT129"/>
      <c r="PCU129"/>
      <c r="PCV129"/>
      <c r="PCW129"/>
      <c r="PCX129"/>
      <c r="PCY129"/>
      <c r="PCZ129"/>
      <c r="PDA129"/>
      <c r="PDB129"/>
      <c r="PDC129"/>
      <c r="PDD129"/>
      <c r="PDE129"/>
      <c r="PDF129"/>
      <c r="PDG129"/>
      <c r="PDH129"/>
      <c r="PDI129"/>
      <c r="PDJ129"/>
      <c r="PDK129"/>
      <c r="PDL129"/>
      <c r="PDM129"/>
      <c r="PDN129"/>
      <c r="PDO129"/>
      <c r="PDP129"/>
      <c r="PDQ129"/>
      <c r="PDR129"/>
      <c r="PDS129"/>
      <c r="PDT129"/>
      <c r="PDU129"/>
      <c r="PDV129"/>
      <c r="PDW129"/>
      <c r="PDX129"/>
      <c r="PDY129"/>
      <c r="PDZ129"/>
      <c r="PEA129"/>
      <c r="PEB129"/>
      <c r="PEC129"/>
      <c r="PED129"/>
      <c r="PEE129"/>
      <c r="PEF129"/>
      <c r="PEG129"/>
      <c r="PEH129"/>
      <c r="PEI129"/>
      <c r="PEJ129"/>
      <c r="PEK129"/>
      <c r="PEL129"/>
      <c r="PEM129"/>
      <c r="PEN129"/>
      <c r="PEO129"/>
      <c r="PEP129"/>
      <c r="PEQ129"/>
      <c r="PER129"/>
      <c r="PES129"/>
      <c r="PET129"/>
      <c r="PEU129"/>
      <c r="PEV129"/>
      <c r="PEW129"/>
      <c r="PEX129"/>
      <c r="PEY129"/>
      <c r="PEZ129"/>
      <c r="PFA129"/>
      <c r="PFB129"/>
      <c r="PFC129"/>
      <c r="PFD129"/>
      <c r="PFE129"/>
      <c r="PFF129"/>
      <c r="PFG129"/>
      <c r="PFH129"/>
      <c r="PFI129"/>
      <c r="PFJ129"/>
      <c r="PFK129"/>
      <c r="PFL129"/>
      <c r="PFM129"/>
      <c r="PFN129"/>
      <c r="PFO129"/>
      <c r="PFP129"/>
      <c r="PFQ129"/>
      <c r="PFR129"/>
      <c r="PFS129"/>
      <c r="PFT129"/>
      <c r="PFU129"/>
      <c r="PFV129"/>
      <c r="PFW129"/>
      <c r="PFX129"/>
      <c r="PFY129"/>
      <c r="PFZ129"/>
      <c r="PGA129"/>
      <c r="PGB129"/>
      <c r="PGC129"/>
      <c r="PGD129"/>
      <c r="PGE129"/>
      <c r="PGF129"/>
      <c r="PGG129"/>
      <c r="PGH129"/>
      <c r="PGI129"/>
      <c r="PGJ129"/>
      <c r="PGK129"/>
      <c r="PGL129"/>
      <c r="PGM129"/>
      <c r="PGN129"/>
      <c r="PGO129"/>
      <c r="PGP129"/>
      <c r="PGQ129"/>
      <c r="PGR129"/>
      <c r="PGS129"/>
      <c r="PGT129"/>
      <c r="PGU129"/>
      <c r="PGV129"/>
      <c r="PGW129"/>
      <c r="PGX129"/>
      <c r="PGY129"/>
      <c r="PGZ129"/>
      <c r="PHA129"/>
      <c r="PHB129"/>
      <c r="PHC129"/>
      <c r="PHD129"/>
      <c r="PHE129"/>
      <c r="PHF129"/>
      <c r="PHG129"/>
      <c r="PHH129"/>
      <c r="PHI129"/>
      <c r="PHJ129"/>
      <c r="PHK129"/>
      <c r="PHL129"/>
      <c r="PHM129"/>
      <c r="PHN129"/>
      <c r="PHO129"/>
      <c r="PHP129"/>
      <c r="PHQ129"/>
      <c r="PHR129"/>
      <c r="PHS129"/>
      <c r="PHT129"/>
      <c r="PHU129"/>
      <c r="PHV129"/>
      <c r="PHW129"/>
      <c r="PHX129"/>
      <c r="PHY129"/>
      <c r="PHZ129"/>
      <c r="PIA129"/>
      <c r="PIB129"/>
      <c r="PIC129"/>
      <c r="PID129"/>
      <c r="PIE129"/>
      <c r="PIF129"/>
      <c r="PIG129"/>
      <c r="PIH129"/>
      <c r="PII129"/>
      <c r="PIJ129"/>
      <c r="PIK129"/>
      <c r="PIL129"/>
      <c r="PIM129"/>
      <c r="PIN129"/>
      <c r="PIO129"/>
      <c r="PIP129"/>
      <c r="PIQ129"/>
      <c r="PIR129"/>
      <c r="PIS129"/>
      <c r="PIT129"/>
      <c r="PIU129"/>
      <c r="PIV129"/>
      <c r="PIW129"/>
      <c r="PIX129"/>
      <c r="PIY129"/>
      <c r="PIZ129"/>
      <c r="PJA129"/>
      <c r="PJB129"/>
      <c r="PJC129"/>
      <c r="PJD129"/>
      <c r="PJE129"/>
      <c r="PJF129"/>
      <c r="PJG129"/>
      <c r="PJH129"/>
      <c r="PJI129"/>
      <c r="PJJ129"/>
      <c r="PJK129"/>
      <c r="PJL129"/>
      <c r="PJM129"/>
      <c r="PJN129"/>
      <c r="PJO129"/>
      <c r="PJP129"/>
      <c r="PJQ129"/>
      <c r="PJR129"/>
      <c r="PJS129"/>
      <c r="PJT129"/>
      <c r="PJU129"/>
      <c r="PJV129"/>
      <c r="PJW129"/>
      <c r="PJX129"/>
      <c r="PJY129"/>
      <c r="PJZ129"/>
      <c r="PKA129"/>
      <c r="PKB129"/>
      <c r="PKC129"/>
      <c r="PKD129"/>
      <c r="PKE129"/>
      <c r="PKF129"/>
      <c r="PKG129"/>
      <c r="PKH129"/>
      <c r="PKI129"/>
      <c r="PKJ129"/>
      <c r="PKK129"/>
      <c r="PKL129"/>
      <c r="PKM129"/>
      <c r="PKN129"/>
      <c r="PKO129"/>
      <c r="PKP129"/>
      <c r="PKQ129"/>
      <c r="PKR129"/>
      <c r="PKS129"/>
      <c r="PKT129"/>
      <c r="PKU129"/>
      <c r="PKV129"/>
      <c r="PKW129"/>
      <c r="PKX129"/>
      <c r="PKY129"/>
      <c r="PKZ129"/>
      <c r="PLA129"/>
      <c r="PLB129"/>
      <c r="PLC129"/>
      <c r="PLD129"/>
      <c r="PLE129"/>
      <c r="PLF129"/>
      <c r="PLG129"/>
      <c r="PLH129"/>
      <c r="PLI129"/>
      <c r="PLJ129"/>
      <c r="PLK129"/>
      <c r="PLL129"/>
      <c r="PLM129"/>
      <c r="PLN129"/>
      <c r="PLO129"/>
      <c r="PLP129"/>
      <c r="PLQ129"/>
      <c r="PLR129"/>
      <c r="PLS129"/>
      <c r="PLT129"/>
      <c r="PLU129"/>
      <c r="PLV129"/>
      <c r="PLW129"/>
      <c r="PLX129"/>
      <c r="PLY129"/>
      <c r="PLZ129"/>
      <c r="PMA129"/>
      <c r="PMB129"/>
      <c r="PMC129"/>
      <c r="PMD129"/>
      <c r="PME129"/>
      <c r="PMF129"/>
      <c r="PMG129"/>
      <c r="PMH129"/>
      <c r="PMI129"/>
      <c r="PMJ129"/>
      <c r="PMK129"/>
      <c r="PML129"/>
      <c r="PMM129"/>
      <c r="PMN129"/>
      <c r="PMO129"/>
      <c r="PMP129"/>
      <c r="PMQ129"/>
      <c r="PMR129"/>
      <c r="PMS129"/>
      <c r="PMT129"/>
      <c r="PMU129"/>
      <c r="PMV129"/>
      <c r="PMW129"/>
      <c r="PMX129"/>
      <c r="PMY129"/>
      <c r="PMZ129"/>
      <c r="PNA129"/>
      <c r="PNB129"/>
      <c r="PNC129"/>
      <c r="PND129"/>
      <c r="PNE129"/>
      <c r="PNF129"/>
      <c r="PNG129"/>
      <c r="PNH129"/>
      <c r="PNI129"/>
      <c r="PNJ129"/>
      <c r="PNK129"/>
      <c r="PNL129"/>
      <c r="PNM129"/>
      <c r="PNN129"/>
      <c r="PNO129"/>
      <c r="PNP129"/>
      <c r="PNQ129"/>
      <c r="PNR129"/>
      <c r="PNS129"/>
      <c r="PNT129"/>
      <c r="PNU129"/>
      <c r="PNV129"/>
      <c r="PNW129"/>
      <c r="PNX129"/>
      <c r="PNY129"/>
      <c r="PNZ129"/>
      <c r="POA129"/>
      <c r="POB129"/>
      <c r="POC129"/>
      <c r="POD129"/>
      <c r="POE129"/>
      <c r="POF129"/>
      <c r="POG129"/>
      <c r="POH129"/>
      <c r="POI129"/>
      <c r="POJ129"/>
      <c r="POK129"/>
      <c r="POL129"/>
      <c r="POM129"/>
      <c r="PON129"/>
      <c r="POO129"/>
      <c r="POP129"/>
      <c r="POQ129"/>
      <c r="POR129"/>
      <c r="POS129"/>
      <c r="POT129"/>
      <c r="POU129"/>
      <c r="POV129"/>
      <c r="POW129"/>
      <c r="POX129"/>
      <c r="POY129"/>
      <c r="POZ129"/>
      <c r="PPA129"/>
      <c r="PPB129"/>
      <c r="PPC129"/>
      <c r="PPD129"/>
      <c r="PPE129"/>
      <c r="PPF129"/>
      <c r="PPG129"/>
      <c r="PPH129"/>
      <c r="PPI129"/>
      <c r="PPJ129"/>
      <c r="PPK129"/>
      <c r="PPL129"/>
      <c r="PPM129"/>
      <c r="PPN129"/>
      <c r="PPO129"/>
      <c r="PPP129"/>
      <c r="PPQ129"/>
      <c r="PPR129"/>
      <c r="PPS129"/>
      <c r="PPT129"/>
      <c r="PPU129"/>
      <c r="PPV129"/>
      <c r="PPW129"/>
      <c r="PPX129"/>
      <c r="PPY129"/>
      <c r="PPZ129"/>
      <c r="PQA129"/>
      <c r="PQB129"/>
      <c r="PQC129"/>
      <c r="PQD129"/>
      <c r="PQE129"/>
      <c r="PQF129"/>
      <c r="PQG129"/>
      <c r="PQH129"/>
      <c r="PQI129"/>
      <c r="PQJ129"/>
      <c r="PQK129"/>
      <c r="PQL129"/>
      <c r="PQM129"/>
      <c r="PQN129"/>
      <c r="PQO129"/>
      <c r="PQP129"/>
      <c r="PQQ129"/>
      <c r="PQR129"/>
      <c r="PQS129"/>
      <c r="PQT129"/>
      <c r="PQU129"/>
      <c r="PQV129"/>
      <c r="PQW129"/>
      <c r="PQX129"/>
      <c r="PQY129"/>
      <c r="PQZ129"/>
      <c r="PRA129"/>
      <c r="PRB129"/>
      <c r="PRC129"/>
      <c r="PRD129"/>
      <c r="PRE129"/>
      <c r="PRF129"/>
      <c r="PRG129"/>
      <c r="PRH129"/>
      <c r="PRI129"/>
      <c r="PRJ129"/>
      <c r="PRK129"/>
      <c r="PRL129"/>
      <c r="PRM129"/>
      <c r="PRN129"/>
      <c r="PRO129"/>
      <c r="PRP129"/>
      <c r="PRQ129"/>
      <c r="PRR129"/>
      <c r="PRS129"/>
      <c r="PRT129"/>
      <c r="PRU129"/>
      <c r="PRV129"/>
      <c r="PRW129"/>
      <c r="PRX129"/>
      <c r="PRY129"/>
      <c r="PRZ129"/>
      <c r="PSA129"/>
      <c r="PSB129"/>
      <c r="PSC129"/>
      <c r="PSD129"/>
      <c r="PSE129"/>
      <c r="PSF129"/>
      <c r="PSG129"/>
      <c r="PSH129"/>
      <c r="PSI129"/>
      <c r="PSJ129"/>
      <c r="PSK129"/>
      <c r="PSL129"/>
      <c r="PSM129"/>
      <c r="PSN129"/>
      <c r="PSO129"/>
      <c r="PSP129"/>
      <c r="PSQ129"/>
      <c r="PSR129"/>
      <c r="PSS129"/>
      <c r="PST129"/>
      <c r="PSU129"/>
      <c r="PSV129"/>
      <c r="PSW129"/>
      <c r="PSX129"/>
      <c r="PSY129"/>
      <c r="PSZ129"/>
      <c r="PTA129"/>
      <c r="PTB129"/>
      <c r="PTC129"/>
      <c r="PTD129"/>
      <c r="PTE129"/>
      <c r="PTF129"/>
      <c r="PTG129"/>
      <c r="PTH129"/>
      <c r="PTI129"/>
      <c r="PTJ129"/>
      <c r="PTK129"/>
      <c r="PTL129"/>
      <c r="PTM129"/>
      <c r="PTN129"/>
      <c r="PTO129"/>
      <c r="PTP129"/>
      <c r="PTQ129"/>
      <c r="PTR129"/>
      <c r="PTS129"/>
      <c r="PTT129"/>
      <c r="PTU129"/>
      <c r="PTV129"/>
      <c r="PTW129"/>
      <c r="PTX129"/>
      <c r="PTY129"/>
      <c r="PTZ129"/>
      <c r="PUA129"/>
      <c r="PUB129"/>
      <c r="PUC129"/>
      <c r="PUD129"/>
      <c r="PUE129"/>
      <c r="PUF129"/>
      <c r="PUG129"/>
      <c r="PUH129"/>
      <c r="PUI129"/>
      <c r="PUJ129"/>
      <c r="PUK129"/>
      <c r="PUL129"/>
      <c r="PUM129"/>
      <c r="PUN129"/>
      <c r="PUO129"/>
      <c r="PUP129"/>
      <c r="PUQ129"/>
      <c r="PUR129"/>
      <c r="PUS129"/>
      <c r="PUT129"/>
      <c r="PUU129"/>
      <c r="PUV129"/>
      <c r="PUW129"/>
      <c r="PUX129"/>
      <c r="PUY129"/>
      <c r="PUZ129"/>
      <c r="PVA129"/>
      <c r="PVB129"/>
      <c r="PVC129"/>
      <c r="PVD129"/>
      <c r="PVE129"/>
      <c r="PVF129"/>
      <c r="PVG129"/>
      <c r="PVH129"/>
      <c r="PVI129"/>
      <c r="PVJ129"/>
      <c r="PVK129"/>
      <c r="PVL129"/>
      <c r="PVM129"/>
      <c r="PVN129"/>
      <c r="PVO129"/>
      <c r="PVP129"/>
      <c r="PVQ129"/>
      <c r="PVR129"/>
      <c r="PVS129"/>
      <c r="PVT129"/>
      <c r="PVU129"/>
      <c r="PVV129"/>
      <c r="PVW129"/>
      <c r="PVX129"/>
      <c r="PVY129"/>
      <c r="PVZ129"/>
      <c r="PWA129"/>
      <c r="PWB129"/>
      <c r="PWC129"/>
      <c r="PWD129"/>
      <c r="PWE129"/>
      <c r="PWF129"/>
      <c r="PWG129"/>
      <c r="PWH129"/>
      <c r="PWI129"/>
      <c r="PWJ129"/>
      <c r="PWK129"/>
      <c r="PWL129"/>
      <c r="PWM129"/>
      <c r="PWN129"/>
      <c r="PWO129"/>
      <c r="PWP129"/>
      <c r="PWQ129"/>
      <c r="PWR129"/>
      <c r="PWS129"/>
      <c r="PWT129"/>
      <c r="PWU129"/>
      <c r="PWV129"/>
      <c r="PWW129"/>
      <c r="PWX129"/>
      <c r="PWY129"/>
      <c r="PWZ129"/>
      <c r="PXA129"/>
      <c r="PXB129"/>
      <c r="PXC129"/>
      <c r="PXD129"/>
      <c r="PXE129"/>
      <c r="PXF129"/>
      <c r="PXG129"/>
      <c r="PXH129"/>
      <c r="PXI129"/>
      <c r="PXJ129"/>
      <c r="PXK129"/>
      <c r="PXL129"/>
      <c r="PXM129"/>
      <c r="PXN129"/>
      <c r="PXO129"/>
      <c r="PXP129"/>
      <c r="PXQ129"/>
      <c r="PXR129"/>
      <c r="PXS129"/>
      <c r="PXT129"/>
      <c r="PXU129"/>
      <c r="PXV129"/>
      <c r="PXW129"/>
      <c r="PXX129"/>
      <c r="PXY129"/>
      <c r="PXZ129"/>
      <c r="PYA129"/>
      <c r="PYB129"/>
      <c r="PYC129"/>
      <c r="PYD129"/>
      <c r="PYE129"/>
      <c r="PYF129"/>
      <c r="PYG129"/>
      <c r="PYH129"/>
      <c r="PYI129"/>
      <c r="PYJ129"/>
      <c r="PYK129"/>
      <c r="PYL129"/>
      <c r="PYM129"/>
      <c r="PYN129"/>
      <c r="PYO129"/>
      <c r="PYP129"/>
      <c r="PYQ129"/>
      <c r="PYR129"/>
      <c r="PYS129"/>
      <c r="PYT129"/>
      <c r="PYU129"/>
      <c r="PYV129"/>
      <c r="PYW129"/>
      <c r="PYX129"/>
      <c r="PYY129"/>
      <c r="PYZ129"/>
      <c r="PZA129"/>
      <c r="PZB129"/>
      <c r="PZC129"/>
      <c r="PZD129"/>
      <c r="PZE129"/>
      <c r="PZF129"/>
      <c r="PZG129"/>
      <c r="PZH129"/>
      <c r="PZI129"/>
      <c r="PZJ129"/>
      <c r="PZK129"/>
      <c r="PZL129"/>
      <c r="PZM129"/>
      <c r="PZN129"/>
      <c r="PZO129"/>
      <c r="PZP129"/>
      <c r="PZQ129"/>
      <c r="PZR129"/>
      <c r="PZS129"/>
      <c r="PZT129"/>
      <c r="PZU129"/>
      <c r="PZV129"/>
      <c r="PZW129"/>
      <c r="PZX129"/>
      <c r="PZY129"/>
      <c r="PZZ129"/>
      <c r="QAA129"/>
      <c r="QAB129"/>
      <c r="QAC129"/>
      <c r="QAD129"/>
      <c r="QAE129"/>
      <c r="QAF129"/>
      <c r="QAG129"/>
      <c r="QAH129"/>
      <c r="QAI129"/>
      <c r="QAJ129"/>
      <c r="QAK129"/>
      <c r="QAL129"/>
      <c r="QAM129"/>
      <c r="QAN129"/>
      <c r="QAO129"/>
      <c r="QAP129"/>
      <c r="QAQ129"/>
      <c r="QAR129"/>
      <c r="QAS129"/>
      <c r="QAT129"/>
      <c r="QAU129"/>
      <c r="QAV129"/>
      <c r="QAW129"/>
      <c r="QAX129"/>
      <c r="QAY129"/>
      <c r="QAZ129"/>
      <c r="QBA129"/>
      <c r="QBB129"/>
      <c r="QBC129"/>
      <c r="QBD129"/>
      <c r="QBE129"/>
      <c r="QBF129"/>
      <c r="QBG129"/>
      <c r="QBH129"/>
      <c r="QBI129"/>
      <c r="QBJ129"/>
      <c r="QBK129"/>
      <c r="QBL129"/>
      <c r="QBM129"/>
      <c r="QBN129"/>
      <c r="QBO129"/>
      <c r="QBP129"/>
      <c r="QBQ129"/>
      <c r="QBR129"/>
      <c r="QBS129"/>
      <c r="QBT129"/>
      <c r="QBU129"/>
      <c r="QBV129"/>
      <c r="QBW129"/>
      <c r="QBX129"/>
      <c r="QBY129"/>
      <c r="QBZ129"/>
      <c r="QCA129"/>
      <c r="QCB129"/>
      <c r="QCC129"/>
      <c r="QCD129"/>
      <c r="QCE129"/>
      <c r="QCF129"/>
      <c r="QCG129"/>
      <c r="QCH129"/>
      <c r="QCI129"/>
      <c r="QCJ129"/>
      <c r="QCK129"/>
      <c r="QCL129"/>
      <c r="QCM129"/>
      <c r="QCN129"/>
      <c r="QCO129"/>
      <c r="QCP129"/>
      <c r="QCQ129"/>
      <c r="QCR129"/>
      <c r="QCS129"/>
      <c r="QCT129"/>
      <c r="QCU129"/>
      <c r="QCV129"/>
      <c r="QCW129"/>
      <c r="QCX129"/>
      <c r="QCY129"/>
      <c r="QCZ129"/>
      <c r="QDA129"/>
      <c r="QDB129"/>
      <c r="QDC129"/>
      <c r="QDD129"/>
      <c r="QDE129"/>
      <c r="QDF129"/>
      <c r="QDG129"/>
      <c r="QDH129"/>
      <c r="QDI129"/>
      <c r="QDJ129"/>
      <c r="QDK129"/>
      <c r="QDL129"/>
      <c r="QDM129"/>
      <c r="QDN129"/>
      <c r="QDO129"/>
      <c r="QDP129"/>
      <c r="QDQ129"/>
      <c r="QDR129"/>
      <c r="QDS129"/>
      <c r="QDT129"/>
      <c r="QDU129"/>
      <c r="QDV129"/>
      <c r="QDW129"/>
      <c r="QDX129"/>
      <c r="QDY129"/>
      <c r="QDZ129"/>
      <c r="QEA129"/>
      <c r="QEB129"/>
      <c r="QEC129"/>
      <c r="QED129"/>
      <c r="QEE129"/>
      <c r="QEF129"/>
      <c r="QEG129"/>
      <c r="QEH129"/>
      <c r="QEI129"/>
      <c r="QEJ129"/>
      <c r="QEK129"/>
      <c r="QEL129"/>
      <c r="QEM129"/>
      <c r="QEN129"/>
      <c r="QEO129"/>
      <c r="QEP129"/>
      <c r="QEQ129"/>
      <c r="QER129"/>
      <c r="QES129"/>
      <c r="QET129"/>
      <c r="QEU129"/>
      <c r="QEV129"/>
      <c r="QEW129"/>
      <c r="QEX129"/>
      <c r="QEY129"/>
      <c r="QEZ129"/>
      <c r="QFA129"/>
      <c r="QFB129"/>
      <c r="QFC129"/>
      <c r="QFD129"/>
      <c r="QFE129"/>
      <c r="QFF129"/>
      <c r="QFG129"/>
      <c r="QFH129"/>
      <c r="QFI129"/>
      <c r="QFJ129"/>
      <c r="QFK129"/>
      <c r="QFL129"/>
      <c r="QFM129"/>
      <c r="QFN129"/>
      <c r="QFO129"/>
      <c r="QFP129"/>
      <c r="QFQ129"/>
      <c r="QFR129"/>
      <c r="QFS129"/>
      <c r="QFT129"/>
      <c r="QFU129"/>
      <c r="QFV129"/>
      <c r="QFW129"/>
      <c r="QFX129"/>
      <c r="QFY129"/>
      <c r="QFZ129"/>
      <c r="QGA129"/>
      <c r="QGB129"/>
      <c r="QGC129"/>
      <c r="QGD129"/>
      <c r="QGE129"/>
      <c r="QGF129"/>
      <c r="QGG129"/>
      <c r="QGH129"/>
      <c r="QGI129"/>
      <c r="QGJ129"/>
      <c r="QGK129"/>
      <c r="QGL129"/>
      <c r="QGM129"/>
      <c r="QGN129"/>
      <c r="QGO129"/>
      <c r="QGP129"/>
      <c r="QGQ129"/>
      <c r="QGR129"/>
      <c r="QGS129"/>
      <c r="QGT129"/>
      <c r="QGU129"/>
      <c r="QGV129"/>
      <c r="QGW129"/>
      <c r="QGX129"/>
      <c r="QGY129"/>
      <c r="QGZ129"/>
      <c r="QHA129"/>
      <c r="QHB129"/>
      <c r="QHC129"/>
      <c r="QHD129"/>
      <c r="QHE129"/>
      <c r="QHF129"/>
      <c r="QHG129"/>
      <c r="QHH129"/>
      <c r="QHI129"/>
      <c r="QHJ129"/>
      <c r="QHK129"/>
      <c r="QHL129"/>
      <c r="QHM129"/>
      <c r="QHN129"/>
      <c r="QHO129"/>
      <c r="QHP129"/>
      <c r="QHQ129"/>
      <c r="QHR129"/>
      <c r="QHS129"/>
      <c r="QHT129"/>
      <c r="QHU129"/>
      <c r="QHV129"/>
      <c r="QHW129"/>
      <c r="QHX129"/>
      <c r="QHY129"/>
      <c r="QHZ129"/>
      <c r="QIA129"/>
      <c r="QIB129"/>
      <c r="QIC129"/>
      <c r="QID129"/>
      <c r="QIE129"/>
      <c r="QIF129"/>
      <c r="QIG129"/>
      <c r="QIH129"/>
      <c r="QII129"/>
      <c r="QIJ129"/>
      <c r="QIK129"/>
      <c r="QIL129"/>
      <c r="QIM129"/>
      <c r="QIN129"/>
      <c r="QIO129"/>
      <c r="QIP129"/>
      <c r="QIQ129"/>
      <c r="QIR129"/>
      <c r="QIS129"/>
      <c r="QIT129"/>
      <c r="QIU129"/>
      <c r="QIV129"/>
      <c r="QIW129"/>
      <c r="QIX129"/>
      <c r="QIY129"/>
      <c r="QIZ129"/>
      <c r="QJA129"/>
      <c r="QJB129"/>
      <c r="QJC129"/>
      <c r="QJD129"/>
      <c r="QJE129"/>
      <c r="QJF129"/>
      <c r="QJG129"/>
      <c r="QJH129"/>
      <c r="QJI129"/>
      <c r="QJJ129"/>
      <c r="QJK129"/>
      <c r="QJL129"/>
      <c r="QJM129"/>
      <c r="QJN129"/>
      <c r="QJO129"/>
      <c r="QJP129"/>
      <c r="QJQ129"/>
      <c r="QJR129"/>
      <c r="QJS129"/>
      <c r="QJT129"/>
      <c r="QJU129"/>
      <c r="QJV129"/>
      <c r="QJW129"/>
      <c r="QJX129"/>
      <c r="QJY129"/>
      <c r="QJZ129"/>
      <c r="QKA129"/>
      <c r="QKB129"/>
      <c r="QKC129"/>
      <c r="QKD129"/>
      <c r="QKE129"/>
      <c r="QKF129"/>
      <c r="QKG129"/>
      <c r="QKH129"/>
      <c r="QKI129"/>
      <c r="QKJ129"/>
      <c r="QKK129"/>
      <c r="QKL129"/>
      <c r="QKM129"/>
      <c r="QKN129"/>
      <c r="QKO129"/>
      <c r="QKP129"/>
      <c r="QKQ129"/>
      <c r="QKR129"/>
      <c r="QKS129"/>
      <c r="QKT129"/>
      <c r="QKU129"/>
      <c r="QKV129"/>
      <c r="QKW129"/>
      <c r="QKX129"/>
      <c r="QKY129"/>
      <c r="QKZ129"/>
      <c r="QLA129"/>
      <c r="QLB129"/>
      <c r="QLC129"/>
      <c r="QLD129"/>
      <c r="QLE129"/>
      <c r="QLF129"/>
      <c r="QLG129"/>
      <c r="QLH129"/>
      <c r="QLI129"/>
      <c r="QLJ129"/>
      <c r="QLK129"/>
      <c r="QLL129"/>
      <c r="QLM129"/>
      <c r="QLN129"/>
      <c r="QLO129"/>
      <c r="QLP129"/>
      <c r="QLQ129"/>
      <c r="QLR129"/>
      <c r="QLS129"/>
      <c r="QLT129"/>
      <c r="QLU129"/>
      <c r="QLV129"/>
      <c r="QLW129"/>
      <c r="QLX129"/>
      <c r="QLY129"/>
      <c r="QLZ129"/>
      <c r="QMA129"/>
      <c r="QMB129"/>
      <c r="QMC129"/>
      <c r="QMD129"/>
      <c r="QME129"/>
      <c r="QMF129"/>
      <c r="QMG129"/>
      <c r="QMH129"/>
      <c r="QMI129"/>
      <c r="QMJ129"/>
      <c r="QMK129"/>
      <c r="QML129"/>
      <c r="QMM129"/>
      <c r="QMN129"/>
      <c r="QMO129"/>
      <c r="QMP129"/>
      <c r="QMQ129"/>
      <c r="QMR129"/>
      <c r="QMS129"/>
      <c r="QMT129"/>
      <c r="QMU129"/>
      <c r="QMV129"/>
      <c r="QMW129"/>
      <c r="QMX129"/>
      <c r="QMY129"/>
      <c r="QMZ129"/>
      <c r="QNA129"/>
      <c r="QNB129"/>
      <c r="QNC129"/>
      <c r="QND129"/>
      <c r="QNE129"/>
      <c r="QNF129"/>
      <c r="QNG129"/>
      <c r="QNH129"/>
      <c r="QNI129"/>
      <c r="QNJ129"/>
      <c r="QNK129"/>
      <c r="QNL129"/>
      <c r="QNM129"/>
      <c r="QNN129"/>
      <c r="QNO129"/>
      <c r="QNP129"/>
      <c r="QNQ129"/>
      <c r="QNR129"/>
      <c r="QNS129"/>
      <c r="QNT129"/>
      <c r="QNU129"/>
      <c r="QNV129"/>
      <c r="QNW129"/>
      <c r="QNX129"/>
      <c r="QNY129"/>
      <c r="QNZ129"/>
      <c r="QOA129"/>
      <c r="QOB129"/>
      <c r="QOC129"/>
      <c r="QOD129"/>
      <c r="QOE129"/>
      <c r="QOF129"/>
      <c r="QOG129"/>
      <c r="QOH129"/>
      <c r="QOI129"/>
      <c r="QOJ129"/>
      <c r="QOK129"/>
      <c r="QOL129"/>
      <c r="QOM129"/>
      <c r="QON129"/>
      <c r="QOO129"/>
      <c r="QOP129"/>
      <c r="QOQ129"/>
      <c r="QOR129"/>
      <c r="QOS129"/>
      <c r="QOT129"/>
      <c r="QOU129"/>
      <c r="QOV129"/>
      <c r="QOW129"/>
      <c r="QOX129"/>
      <c r="QOY129"/>
      <c r="QOZ129"/>
      <c r="QPA129"/>
      <c r="QPB129"/>
      <c r="QPC129"/>
      <c r="QPD129"/>
      <c r="QPE129"/>
      <c r="QPF129"/>
      <c r="QPG129"/>
      <c r="QPH129"/>
      <c r="QPI129"/>
      <c r="QPJ129"/>
      <c r="QPK129"/>
      <c r="QPL129"/>
      <c r="QPM129"/>
      <c r="QPN129"/>
      <c r="QPO129"/>
      <c r="QPP129"/>
      <c r="QPQ129"/>
      <c r="QPR129"/>
      <c r="QPS129"/>
      <c r="QPT129"/>
      <c r="QPU129"/>
      <c r="QPV129"/>
      <c r="QPW129"/>
      <c r="QPX129"/>
      <c r="QPY129"/>
      <c r="QPZ129"/>
      <c r="QQA129"/>
      <c r="QQB129"/>
      <c r="QQC129"/>
      <c r="QQD129"/>
      <c r="QQE129"/>
      <c r="QQF129"/>
      <c r="QQG129"/>
      <c r="QQH129"/>
      <c r="QQI129"/>
      <c r="QQJ129"/>
      <c r="QQK129"/>
      <c r="QQL129"/>
      <c r="QQM129"/>
      <c r="QQN129"/>
      <c r="QQO129"/>
      <c r="QQP129"/>
      <c r="QQQ129"/>
      <c r="QQR129"/>
      <c r="QQS129"/>
      <c r="QQT129"/>
      <c r="QQU129"/>
      <c r="QQV129"/>
      <c r="QQW129"/>
      <c r="QQX129"/>
      <c r="QQY129"/>
      <c r="QQZ129"/>
      <c r="QRA129"/>
      <c r="QRB129"/>
      <c r="QRC129"/>
      <c r="QRD129"/>
      <c r="QRE129"/>
      <c r="QRF129"/>
      <c r="QRG129"/>
      <c r="QRH129"/>
      <c r="QRI129"/>
      <c r="QRJ129"/>
      <c r="QRK129"/>
      <c r="QRL129"/>
      <c r="QRM129"/>
      <c r="QRN129"/>
      <c r="QRO129"/>
      <c r="QRP129"/>
      <c r="QRQ129"/>
      <c r="QRR129"/>
      <c r="QRS129"/>
      <c r="QRT129"/>
      <c r="QRU129"/>
      <c r="QRV129"/>
      <c r="QRW129"/>
      <c r="QRX129"/>
      <c r="QRY129"/>
      <c r="QRZ129"/>
      <c r="QSA129"/>
      <c r="QSB129"/>
      <c r="QSC129"/>
      <c r="QSD129"/>
      <c r="QSE129"/>
      <c r="QSF129"/>
      <c r="QSG129"/>
      <c r="QSH129"/>
      <c r="QSI129"/>
      <c r="QSJ129"/>
      <c r="QSK129"/>
      <c r="QSL129"/>
      <c r="QSM129"/>
      <c r="QSN129"/>
      <c r="QSO129"/>
      <c r="QSP129"/>
      <c r="QSQ129"/>
      <c r="QSR129"/>
      <c r="QSS129"/>
      <c r="QST129"/>
      <c r="QSU129"/>
      <c r="QSV129"/>
      <c r="QSW129"/>
      <c r="QSX129"/>
      <c r="QSY129"/>
      <c r="QSZ129"/>
      <c r="QTA129"/>
      <c r="QTB129"/>
      <c r="QTC129"/>
      <c r="QTD129"/>
      <c r="QTE129"/>
      <c r="QTF129"/>
      <c r="QTG129"/>
      <c r="QTH129"/>
      <c r="QTI129"/>
      <c r="QTJ129"/>
      <c r="QTK129"/>
      <c r="QTL129"/>
      <c r="QTM129"/>
      <c r="QTN129"/>
      <c r="QTO129"/>
      <c r="QTP129"/>
      <c r="QTQ129"/>
      <c r="QTR129"/>
      <c r="QTS129"/>
      <c r="QTT129"/>
      <c r="QTU129"/>
      <c r="QTV129"/>
      <c r="QTW129"/>
      <c r="QTX129"/>
      <c r="QTY129"/>
      <c r="QTZ129"/>
      <c r="QUA129"/>
      <c r="QUB129"/>
      <c r="QUC129"/>
      <c r="QUD129"/>
      <c r="QUE129"/>
      <c r="QUF129"/>
      <c r="QUG129"/>
      <c r="QUH129"/>
      <c r="QUI129"/>
      <c r="QUJ129"/>
      <c r="QUK129"/>
      <c r="QUL129"/>
      <c r="QUM129"/>
      <c r="QUN129"/>
      <c r="QUO129"/>
      <c r="QUP129"/>
      <c r="QUQ129"/>
      <c r="QUR129"/>
      <c r="QUS129"/>
      <c r="QUT129"/>
      <c r="QUU129"/>
      <c r="QUV129"/>
      <c r="QUW129"/>
      <c r="QUX129"/>
      <c r="QUY129"/>
      <c r="QUZ129"/>
      <c r="QVA129"/>
      <c r="QVB129"/>
      <c r="QVC129"/>
      <c r="QVD129"/>
      <c r="QVE129"/>
      <c r="QVF129"/>
      <c r="QVG129"/>
      <c r="QVH129"/>
      <c r="QVI129"/>
      <c r="QVJ129"/>
      <c r="QVK129"/>
      <c r="QVL129"/>
      <c r="QVM129"/>
      <c r="QVN129"/>
      <c r="QVO129"/>
      <c r="QVP129"/>
      <c r="QVQ129"/>
      <c r="QVR129"/>
      <c r="QVS129"/>
      <c r="QVT129"/>
      <c r="QVU129"/>
      <c r="QVV129"/>
      <c r="QVW129"/>
      <c r="QVX129"/>
      <c r="QVY129"/>
      <c r="QVZ129"/>
      <c r="QWA129"/>
      <c r="QWB129"/>
      <c r="QWC129"/>
      <c r="QWD129"/>
      <c r="QWE129"/>
      <c r="QWF129"/>
      <c r="QWG129"/>
      <c r="QWH129"/>
      <c r="QWI129"/>
      <c r="QWJ129"/>
      <c r="QWK129"/>
      <c r="QWL129"/>
      <c r="QWM129"/>
      <c r="QWN129"/>
      <c r="QWO129"/>
      <c r="QWP129"/>
      <c r="QWQ129"/>
      <c r="QWR129"/>
      <c r="QWS129"/>
      <c r="QWT129"/>
      <c r="QWU129"/>
      <c r="QWV129"/>
      <c r="QWW129"/>
      <c r="QWX129"/>
      <c r="QWY129"/>
      <c r="QWZ129"/>
      <c r="QXA129"/>
      <c r="QXB129"/>
      <c r="QXC129"/>
      <c r="QXD129"/>
      <c r="QXE129"/>
      <c r="QXF129"/>
      <c r="QXG129"/>
      <c r="QXH129"/>
      <c r="QXI129"/>
      <c r="QXJ129"/>
      <c r="QXK129"/>
      <c r="QXL129"/>
      <c r="QXM129"/>
      <c r="QXN129"/>
      <c r="QXO129"/>
      <c r="QXP129"/>
      <c r="QXQ129"/>
      <c r="QXR129"/>
      <c r="QXS129"/>
      <c r="QXT129"/>
      <c r="QXU129"/>
      <c r="QXV129"/>
      <c r="QXW129"/>
      <c r="QXX129"/>
      <c r="QXY129"/>
      <c r="QXZ129"/>
      <c r="QYA129"/>
      <c r="QYB129"/>
      <c r="QYC129"/>
      <c r="QYD129"/>
      <c r="QYE129"/>
      <c r="QYF129"/>
      <c r="QYG129"/>
      <c r="QYH129"/>
      <c r="QYI129"/>
      <c r="QYJ129"/>
      <c r="QYK129"/>
      <c r="QYL129"/>
      <c r="QYM129"/>
      <c r="QYN129"/>
      <c r="QYO129"/>
      <c r="QYP129"/>
      <c r="QYQ129"/>
      <c r="QYR129"/>
      <c r="QYS129"/>
      <c r="QYT129"/>
      <c r="QYU129"/>
      <c r="QYV129"/>
      <c r="QYW129"/>
      <c r="QYX129"/>
      <c r="QYY129"/>
      <c r="QYZ129"/>
      <c r="QZA129"/>
      <c r="QZB129"/>
      <c r="QZC129"/>
      <c r="QZD129"/>
      <c r="QZE129"/>
      <c r="QZF129"/>
      <c r="QZG129"/>
      <c r="QZH129"/>
      <c r="QZI129"/>
      <c r="QZJ129"/>
      <c r="QZK129"/>
      <c r="QZL129"/>
      <c r="QZM129"/>
      <c r="QZN129"/>
      <c r="QZO129"/>
      <c r="QZP129"/>
      <c r="QZQ129"/>
      <c r="QZR129"/>
      <c r="QZS129"/>
      <c r="QZT129"/>
      <c r="QZU129"/>
      <c r="QZV129"/>
      <c r="QZW129"/>
      <c r="QZX129"/>
      <c r="QZY129"/>
      <c r="QZZ129"/>
      <c r="RAA129"/>
      <c r="RAB129"/>
      <c r="RAC129"/>
      <c r="RAD129"/>
      <c r="RAE129"/>
      <c r="RAF129"/>
      <c r="RAG129"/>
      <c r="RAH129"/>
      <c r="RAI129"/>
      <c r="RAJ129"/>
      <c r="RAK129"/>
      <c r="RAL129"/>
      <c r="RAM129"/>
      <c r="RAN129"/>
      <c r="RAO129"/>
      <c r="RAP129"/>
      <c r="RAQ129"/>
      <c r="RAR129"/>
      <c r="RAS129"/>
      <c r="RAT129"/>
      <c r="RAU129"/>
      <c r="RAV129"/>
      <c r="RAW129"/>
      <c r="RAX129"/>
      <c r="RAY129"/>
      <c r="RAZ129"/>
      <c r="RBA129"/>
      <c r="RBB129"/>
      <c r="RBC129"/>
      <c r="RBD129"/>
      <c r="RBE129"/>
      <c r="RBF129"/>
      <c r="RBG129"/>
      <c r="RBH129"/>
      <c r="RBI129"/>
      <c r="RBJ129"/>
      <c r="RBK129"/>
      <c r="RBL129"/>
      <c r="RBM129"/>
      <c r="RBN129"/>
      <c r="RBO129"/>
      <c r="RBP129"/>
      <c r="RBQ129"/>
      <c r="RBR129"/>
      <c r="RBS129"/>
      <c r="RBT129"/>
      <c r="RBU129"/>
      <c r="RBV129"/>
      <c r="RBW129"/>
      <c r="RBX129"/>
      <c r="RBY129"/>
      <c r="RBZ129"/>
      <c r="RCA129"/>
      <c r="RCB129"/>
      <c r="RCC129"/>
      <c r="RCD129"/>
      <c r="RCE129"/>
      <c r="RCF129"/>
      <c r="RCG129"/>
      <c r="RCH129"/>
      <c r="RCI129"/>
      <c r="RCJ129"/>
      <c r="RCK129"/>
      <c r="RCL129"/>
      <c r="RCM129"/>
      <c r="RCN129"/>
      <c r="RCO129"/>
      <c r="RCP129"/>
      <c r="RCQ129"/>
      <c r="RCR129"/>
      <c r="RCS129"/>
      <c r="RCT129"/>
      <c r="RCU129"/>
      <c r="RCV129"/>
      <c r="RCW129"/>
      <c r="RCX129"/>
      <c r="RCY129"/>
      <c r="RCZ129"/>
      <c r="RDA129"/>
      <c r="RDB129"/>
      <c r="RDC129"/>
      <c r="RDD129"/>
      <c r="RDE129"/>
      <c r="RDF129"/>
      <c r="RDG129"/>
      <c r="RDH129"/>
      <c r="RDI129"/>
      <c r="RDJ129"/>
      <c r="RDK129"/>
      <c r="RDL129"/>
      <c r="RDM129"/>
      <c r="RDN129"/>
      <c r="RDO129"/>
      <c r="RDP129"/>
      <c r="RDQ129"/>
      <c r="RDR129"/>
      <c r="RDS129"/>
      <c r="RDT129"/>
      <c r="RDU129"/>
      <c r="RDV129"/>
      <c r="RDW129"/>
      <c r="RDX129"/>
      <c r="RDY129"/>
      <c r="RDZ129"/>
      <c r="REA129"/>
      <c r="REB129"/>
      <c r="REC129"/>
      <c r="RED129"/>
      <c r="REE129"/>
      <c r="REF129"/>
      <c r="REG129"/>
      <c r="REH129"/>
      <c r="REI129"/>
      <c r="REJ129"/>
      <c r="REK129"/>
      <c r="REL129"/>
      <c r="REM129"/>
      <c r="REN129"/>
      <c r="REO129"/>
      <c r="REP129"/>
      <c r="REQ129"/>
      <c r="RER129"/>
      <c r="RES129"/>
      <c r="RET129"/>
      <c r="REU129"/>
      <c r="REV129"/>
      <c r="REW129"/>
      <c r="REX129"/>
      <c r="REY129"/>
      <c r="REZ129"/>
      <c r="RFA129"/>
      <c r="RFB129"/>
      <c r="RFC129"/>
      <c r="RFD129"/>
      <c r="RFE129"/>
      <c r="RFF129"/>
      <c r="RFG129"/>
      <c r="RFH129"/>
      <c r="RFI129"/>
      <c r="RFJ129"/>
      <c r="RFK129"/>
      <c r="RFL129"/>
      <c r="RFM129"/>
      <c r="RFN129"/>
      <c r="RFO129"/>
      <c r="RFP129"/>
      <c r="RFQ129"/>
      <c r="RFR129"/>
      <c r="RFS129"/>
      <c r="RFT129"/>
      <c r="RFU129"/>
      <c r="RFV129"/>
      <c r="RFW129"/>
      <c r="RFX129"/>
      <c r="RFY129"/>
      <c r="RFZ129"/>
      <c r="RGA129"/>
      <c r="RGB129"/>
      <c r="RGC129"/>
      <c r="RGD129"/>
      <c r="RGE129"/>
      <c r="RGF129"/>
      <c r="RGG129"/>
      <c r="RGH129"/>
      <c r="RGI129"/>
      <c r="RGJ129"/>
      <c r="RGK129"/>
      <c r="RGL129"/>
      <c r="RGM129"/>
      <c r="RGN129"/>
      <c r="RGO129"/>
      <c r="RGP129"/>
      <c r="RGQ129"/>
      <c r="RGR129"/>
      <c r="RGS129"/>
      <c r="RGT129"/>
      <c r="RGU129"/>
      <c r="RGV129"/>
      <c r="RGW129"/>
      <c r="RGX129"/>
      <c r="RGY129"/>
      <c r="RGZ129"/>
      <c r="RHA129"/>
      <c r="RHB129"/>
      <c r="RHC129"/>
      <c r="RHD129"/>
      <c r="RHE129"/>
      <c r="RHF129"/>
      <c r="RHG129"/>
      <c r="RHH129"/>
      <c r="RHI129"/>
      <c r="RHJ129"/>
      <c r="RHK129"/>
      <c r="RHL129"/>
      <c r="RHM129"/>
      <c r="RHN129"/>
      <c r="RHO129"/>
      <c r="RHP129"/>
      <c r="RHQ129"/>
      <c r="RHR129"/>
      <c r="RHS129"/>
      <c r="RHT129"/>
      <c r="RHU129"/>
      <c r="RHV129"/>
      <c r="RHW129"/>
      <c r="RHX129"/>
      <c r="RHY129"/>
      <c r="RHZ129"/>
      <c r="RIA129"/>
      <c r="RIB129"/>
      <c r="RIC129"/>
      <c r="RID129"/>
      <c r="RIE129"/>
      <c r="RIF129"/>
      <c r="RIG129"/>
      <c r="RIH129"/>
      <c r="RII129"/>
      <c r="RIJ129"/>
      <c r="RIK129"/>
      <c r="RIL129"/>
      <c r="RIM129"/>
      <c r="RIN129"/>
      <c r="RIO129"/>
      <c r="RIP129"/>
      <c r="RIQ129"/>
      <c r="RIR129"/>
      <c r="RIS129"/>
      <c r="RIT129"/>
      <c r="RIU129"/>
      <c r="RIV129"/>
      <c r="RIW129"/>
      <c r="RIX129"/>
      <c r="RIY129"/>
      <c r="RIZ129"/>
      <c r="RJA129"/>
      <c r="RJB129"/>
      <c r="RJC129"/>
      <c r="RJD129"/>
      <c r="RJE129"/>
      <c r="RJF129"/>
      <c r="RJG129"/>
      <c r="RJH129"/>
      <c r="RJI129"/>
      <c r="RJJ129"/>
      <c r="RJK129"/>
      <c r="RJL129"/>
      <c r="RJM129"/>
      <c r="RJN129"/>
      <c r="RJO129"/>
      <c r="RJP129"/>
      <c r="RJQ129"/>
      <c r="RJR129"/>
      <c r="RJS129"/>
      <c r="RJT129"/>
      <c r="RJU129"/>
      <c r="RJV129"/>
      <c r="RJW129"/>
      <c r="RJX129"/>
      <c r="RJY129"/>
      <c r="RJZ129"/>
      <c r="RKA129"/>
      <c r="RKB129"/>
      <c r="RKC129"/>
      <c r="RKD129"/>
      <c r="RKE129"/>
      <c r="RKF129"/>
      <c r="RKG129"/>
      <c r="RKH129"/>
      <c r="RKI129"/>
      <c r="RKJ129"/>
      <c r="RKK129"/>
      <c r="RKL129"/>
      <c r="RKM129"/>
      <c r="RKN129"/>
      <c r="RKO129"/>
      <c r="RKP129"/>
      <c r="RKQ129"/>
      <c r="RKR129"/>
      <c r="RKS129"/>
      <c r="RKT129"/>
      <c r="RKU129"/>
      <c r="RKV129"/>
      <c r="RKW129"/>
      <c r="RKX129"/>
      <c r="RKY129"/>
      <c r="RKZ129"/>
      <c r="RLA129"/>
      <c r="RLB129"/>
      <c r="RLC129"/>
      <c r="RLD129"/>
      <c r="RLE129"/>
      <c r="RLF129"/>
      <c r="RLG129"/>
      <c r="RLH129"/>
      <c r="RLI129"/>
      <c r="RLJ129"/>
      <c r="RLK129"/>
      <c r="RLL129"/>
      <c r="RLM129"/>
      <c r="RLN129"/>
      <c r="RLO129"/>
      <c r="RLP129"/>
      <c r="RLQ129"/>
      <c r="RLR129"/>
      <c r="RLS129"/>
      <c r="RLT129"/>
      <c r="RLU129"/>
      <c r="RLV129"/>
      <c r="RLW129"/>
      <c r="RLX129"/>
      <c r="RLY129"/>
      <c r="RLZ129"/>
      <c r="RMA129"/>
      <c r="RMB129"/>
      <c r="RMC129"/>
      <c r="RMD129"/>
      <c r="RME129"/>
      <c r="RMF129"/>
      <c r="RMG129"/>
      <c r="RMH129"/>
      <c r="RMI129"/>
      <c r="RMJ129"/>
      <c r="RMK129"/>
      <c r="RML129"/>
      <c r="RMM129"/>
      <c r="RMN129"/>
      <c r="RMO129"/>
      <c r="RMP129"/>
      <c r="RMQ129"/>
      <c r="RMR129"/>
      <c r="RMS129"/>
      <c r="RMT129"/>
      <c r="RMU129"/>
      <c r="RMV129"/>
      <c r="RMW129"/>
      <c r="RMX129"/>
      <c r="RMY129"/>
      <c r="RMZ129"/>
      <c r="RNA129"/>
      <c r="RNB129"/>
      <c r="RNC129"/>
      <c r="RND129"/>
      <c r="RNE129"/>
      <c r="RNF129"/>
      <c r="RNG129"/>
      <c r="RNH129"/>
      <c r="RNI129"/>
      <c r="RNJ129"/>
      <c r="RNK129"/>
      <c r="RNL129"/>
      <c r="RNM129"/>
      <c r="RNN129"/>
      <c r="RNO129"/>
      <c r="RNP129"/>
      <c r="RNQ129"/>
      <c r="RNR129"/>
      <c r="RNS129"/>
      <c r="RNT129"/>
      <c r="RNU129"/>
      <c r="RNV129"/>
      <c r="RNW129"/>
      <c r="RNX129"/>
      <c r="RNY129"/>
      <c r="RNZ129"/>
      <c r="ROA129"/>
      <c r="ROB129"/>
      <c r="ROC129"/>
      <c r="ROD129"/>
      <c r="ROE129"/>
      <c r="ROF129"/>
      <c r="ROG129"/>
      <c r="ROH129"/>
      <c r="ROI129"/>
      <c r="ROJ129"/>
      <c r="ROK129"/>
      <c r="ROL129"/>
      <c r="ROM129"/>
      <c r="RON129"/>
      <c r="ROO129"/>
      <c r="ROP129"/>
      <c r="ROQ129"/>
      <c r="ROR129"/>
      <c r="ROS129"/>
      <c r="ROT129"/>
      <c r="ROU129"/>
      <c r="ROV129"/>
      <c r="ROW129"/>
      <c r="ROX129"/>
      <c r="ROY129"/>
      <c r="ROZ129"/>
      <c r="RPA129"/>
      <c r="RPB129"/>
      <c r="RPC129"/>
      <c r="RPD129"/>
      <c r="RPE129"/>
      <c r="RPF129"/>
      <c r="RPG129"/>
      <c r="RPH129"/>
      <c r="RPI129"/>
      <c r="RPJ129"/>
      <c r="RPK129"/>
      <c r="RPL129"/>
      <c r="RPM129"/>
      <c r="RPN129"/>
      <c r="RPO129"/>
      <c r="RPP129"/>
      <c r="RPQ129"/>
      <c r="RPR129"/>
      <c r="RPS129"/>
      <c r="RPT129"/>
      <c r="RPU129"/>
      <c r="RPV129"/>
      <c r="RPW129"/>
      <c r="RPX129"/>
      <c r="RPY129"/>
      <c r="RPZ129"/>
      <c r="RQA129"/>
      <c r="RQB129"/>
      <c r="RQC129"/>
      <c r="RQD129"/>
      <c r="RQE129"/>
      <c r="RQF129"/>
      <c r="RQG129"/>
      <c r="RQH129"/>
      <c r="RQI129"/>
      <c r="RQJ129"/>
      <c r="RQK129"/>
      <c r="RQL129"/>
      <c r="RQM129"/>
      <c r="RQN129"/>
      <c r="RQO129"/>
      <c r="RQP129"/>
      <c r="RQQ129"/>
      <c r="RQR129"/>
      <c r="RQS129"/>
      <c r="RQT129"/>
      <c r="RQU129"/>
      <c r="RQV129"/>
      <c r="RQW129"/>
      <c r="RQX129"/>
      <c r="RQY129"/>
      <c r="RQZ129"/>
      <c r="RRA129"/>
      <c r="RRB129"/>
      <c r="RRC129"/>
      <c r="RRD129"/>
      <c r="RRE129"/>
      <c r="RRF129"/>
      <c r="RRG129"/>
      <c r="RRH129"/>
      <c r="RRI129"/>
      <c r="RRJ129"/>
      <c r="RRK129"/>
      <c r="RRL129"/>
      <c r="RRM129"/>
      <c r="RRN129"/>
      <c r="RRO129"/>
      <c r="RRP129"/>
      <c r="RRQ129"/>
      <c r="RRR129"/>
      <c r="RRS129"/>
      <c r="RRT129"/>
      <c r="RRU129"/>
      <c r="RRV129"/>
      <c r="RRW129"/>
      <c r="RRX129"/>
      <c r="RRY129"/>
      <c r="RRZ129"/>
      <c r="RSA129"/>
      <c r="RSB129"/>
      <c r="RSC129"/>
      <c r="RSD129"/>
      <c r="RSE129"/>
      <c r="RSF129"/>
      <c r="RSG129"/>
      <c r="RSH129"/>
      <c r="RSI129"/>
      <c r="RSJ129"/>
      <c r="RSK129"/>
      <c r="RSL129"/>
      <c r="RSM129"/>
      <c r="RSN129"/>
      <c r="RSO129"/>
      <c r="RSP129"/>
      <c r="RSQ129"/>
      <c r="RSR129"/>
      <c r="RSS129"/>
      <c r="RST129"/>
      <c r="RSU129"/>
      <c r="RSV129"/>
      <c r="RSW129"/>
      <c r="RSX129"/>
      <c r="RSY129"/>
      <c r="RSZ129"/>
      <c r="RTA129"/>
      <c r="RTB129"/>
      <c r="RTC129"/>
      <c r="RTD129"/>
      <c r="RTE129"/>
      <c r="RTF129"/>
      <c r="RTG129"/>
      <c r="RTH129"/>
      <c r="RTI129"/>
      <c r="RTJ129"/>
      <c r="RTK129"/>
      <c r="RTL129"/>
      <c r="RTM129"/>
      <c r="RTN129"/>
      <c r="RTO129"/>
      <c r="RTP129"/>
      <c r="RTQ129"/>
      <c r="RTR129"/>
      <c r="RTS129"/>
      <c r="RTT129"/>
      <c r="RTU129"/>
      <c r="RTV129"/>
      <c r="RTW129"/>
      <c r="RTX129"/>
      <c r="RTY129"/>
      <c r="RTZ129"/>
      <c r="RUA129"/>
      <c r="RUB129"/>
      <c r="RUC129"/>
      <c r="RUD129"/>
      <c r="RUE129"/>
      <c r="RUF129"/>
      <c r="RUG129"/>
      <c r="RUH129"/>
      <c r="RUI129"/>
      <c r="RUJ129"/>
      <c r="RUK129"/>
      <c r="RUL129"/>
      <c r="RUM129"/>
      <c r="RUN129"/>
      <c r="RUO129"/>
      <c r="RUP129"/>
      <c r="RUQ129"/>
      <c r="RUR129"/>
      <c r="RUS129"/>
      <c r="RUT129"/>
      <c r="RUU129"/>
      <c r="RUV129"/>
      <c r="RUW129"/>
      <c r="RUX129"/>
      <c r="RUY129"/>
      <c r="RUZ129"/>
      <c r="RVA129"/>
      <c r="RVB129"/>
      <c r="RVC129"/>
      <c r="RVD129"/>
      <c r="RVE129"/>
      <c r="RVF129"/>
      <c r="RVG129"/>
      <c r="RVH129"/>
      <c r="RVI129"/>
      <c r="RVJ129"/>
      <c r="RVK129"/>
      <c r="RVL129"/>
      <c r="RVM129"/>
      <c r="RVN129"/>
      <c r="RVO129"/>
      <c r="RVP129"/>
      <c r="RVQ129"/>
      <c r="RVR129"/>
      <c r="RVS129"/>
      <c r="RVT129"/>
      <c r="RVU129"/>
      <c r="RVV129"/>
      <c r="RVW129"/>
      <c r="RVX129"/>
      <c r="RVY129"/>
      <c r="RVZ129"/>
      <c r="RWA129"/>
      <c r="RWB129"/>
      <c r="RWC129"/>
      <c r="RWD129"/>
      <c r="RWE129"/>
      <c r="RWF129"/>
      <c r="RWG129"/>
      <c r="RWH129"/>
      <c r="RWI129"/>
      <c r="RWJ129"/>
      <c r="RWK129"/>
      <c r="RWL129"/>
      <c r="RWM129"/>
      <c r="RWN129"/>
      <c r="RWO129"/>
      <c r="RWP129"/>
      <c r="RWQ129"/>
      <c r="RWR129"/>
      <c r="RWS129"/>
      <c r="RWT129"/>
      <c r="RWU129"/>
      <c r="RWV129"/>
      <c r="RWW129"/>
      <c r="RWX129"/>
      <c r="RWY129"/>
      <c r="RWZ129"/>
      <c r="RXA129"/>
      <c r="RXB129"/>
      <c r="RXC129"/>
      <c r="RXD129"/>
      <c r="RXE129"/>
      <c r="RXF129"/>
      <c r="RXG129"/>
      <c r="RXH129"/>
      <c r="RXI129"/>
      <c r="RXJ129"/>
      <c r="RXK129"/>
      <c r="RXL129"/>
      <c r="RXM129"/>
      <c r="RXN129"/>
      <c r="RXO129"/>
      <c r="RXP129"/>
      <c r="RXQ129"/>
      <c r="RXR129"/>
      <c r="RXS129"/>
      <c r="RXT129"/>
      <c r="RXU129"/>
      <c r="RXV129"/>
      <c r="RXW129"/>
      <c r="RXX129"/>
      <c r="RXY129"/>
      <c r="RXZ129"/>
      <c r="RYA129"/>
      <c r="RYB129"/>
      <c r="RYC129"/>
      <c r="RYD129"/>
      <c r="RYE129"/>
      <c r="RYF129"/>
      <c r="RYG129"/>
      <c r="RYH129"/>
      <c r="RYI129"/>
      <c r="RYJ129"/>
      <c r="RYK129"/>
      <c r="RYL129"/>
      <c r="RYM129"/>
      <c r="RYN129"/>
      <c r="RYO129"/>
      <c r="RYP129"/>
      <c r="RYQ129"/>
      <c r="RYR129"/>
      <c r="RYS129"/>
      <c r="RYT129"/>
      <c r="RYU129"/>
      <c r="RYV129"/>
      <c r="RYW129"/>
      <c r="RYX129"/>
      <c r="RYY129"/>
      <c r="RYZ129"/>
      <c r="RZA129"/>
      <c r="RZB129"/>
      <c r="RZC129"/>
      <c r="RZD129"/>
      <c r="RZE129"/>
      <c r="RZF129"/>
      <c r="RZG129"/>
      <c r="RZH129"/>
      <c r="RZI129"/>
      <c r="RZJ129"/>
      <c r="RZK129"/>
      <c r="RZL129"/>
      <c r="RZM129"/>
      <c r="RZN129"/>
      <c r="RZO129"/>
      <c r="RZP129"/>
      <c r="RZQ129"/>
      <c r="RZR129"/>
      <c r="RZS129"/>
      <c r="RZT129"/>
      <c r="RZU129"/>
      <c r="RZV129"/>
      <c r="RZW129"/>
      <c r="RZX129"/>
      <c r="RZY129"/>
      <c r="RZZ129"/>
      <c r="SAA129"/>
      <c r="SAB129"/>
      <c r="SAC129"/>
      <c r="SAD129"/>
      <c r="SAE129"/>
      <c r="SAF129"/>
      <c r="SAG129"/>
      <c r="SAH129"/>
      <c r="SAI129"/>
      <c r="SAJ129"/>
      <c r="SAK129"/>
      <c r="SAL129"/>
      <c r="SAM129"/>
      <c r="SAN129"/>
      <c r="SAO129"/>
      <c r="SAP129"/>
      <c r="SAQ129"/>
      <c r="SAR129"/>
      <c r="SAS129"/>
      <c r="SAT129"/>
      <c r="SAU129"/>
      <c r="SAV129"/>
      <c r="SAW129"/>
      <c r="SAX129"/>
      <c r="SAY129"/>
      <c r="SAZ129"/>
      <c r="SBA129"/>
      <c r="SBB129"/>
      <c r="SBC129"/>
      <c r="SBD129"/>
      <c r="SBE129"/>
      <c r="SBF129"/>
      <c r="SBG129"/>
      <c r="SBH129"/>
      <c r="SBI129"/>
      <c r="SBJ129"/>
      <c r="SBK129"/>
      <c r="SBL129"/>
      <c r="SBM129"/>
      <c r="SBN129"/>
      <c r="SBO129"/>
      <c r="SBP129"/>
      <c r="SBQ129"/>
      <c r="SBR129"/>
      <c r="SBS129"/>
      <c r="SBT129"/>
      <c r="SBU129"/>
      <c r="SBV129"/>
      <c r="SBW129"/>
      <c r="SBX129"/>
      <c r="SBY129"/>
      <c r="SBZ129"/>
      <c r="SCA129"/>
      <c r="SCB129"/>
      <c r="SCC129"/>
      <c r="SCD129"/>
      <c r="SCE129"/>
      <c r="SCF129"/>
      <c r="SCG129"/>
      <c r="SCH129"/>
      <c r="SCI129"/>
      <c r="SCJ129"/>
      <c r="SCK129"/>
      <c r="SCL129"/>
      <c r="SCM129"/>
      <c r="SCN129"/>
      <c r="SCO129"/>
      <c r="SCP129"/>
      <c r="SCQ129"/>
      <c r="SCR129"/>
      <c r="SCS129"/>
      <c r="SCT129"/>
      <c r="SCU129"/>
      <c r="SCV129"/>
      <c r="SCW129"/>
      <c r="SCX129"/>
      <c r="SCY129"/>
      <c r="SCZ129"/>
      <c r="SDA129"/>
      <c r="SDB129"/>
      <c r="SDC129"/>
      <c r="SDD129"/>
      <c r="SDE129"/>
      <c r="SDF129"/>
      <c r="SDG129"/>
      <c r="SDH129"/>
      <c r="SDI129"/>
      <c r="SDJ129"/>
      <c r="SDK129"/>
      <c r="SDL129"/>
      <c r="SDM129"/>
      <c r="SDN129"/>
      <c r="SDO129"/>
      <c r="SDP129"/>
      <c r="SDQ129"/>
      <c r="SDR129"/>
      <c r="SDS129"/>
      <c r="SDT129"/>
      <c r="SDU129"/>
      <c r="SDV129"/>
      <c r="SDW129"/>
      <c r="SDX129"/>
      <c r="SDY129"/>
      <c r="SDZ129"/>
      <c r="SEA129"/>
      <c r="SEB129"/>
      <c r="SEC129"/>
      <c r="SED129"/>
      <c r="SEE129"/>
      <c r="SEF129"/>
      <c r="SEG129"/>
      <c r="SEH129"/>
      <c r="SEI129"/>
      <c r="SEJ129"/>
      <c r="SEK129"/>
      <c r="SEL129"/>
      <c r="SEM129"/>
      <c r="SEN129"/>
      <c r="SEO129"/>
      <c r="SEP129"/>
      <c r="SEQ129"/>
      <c r="SER129"/>
      <c r="SES129"/>
      <c r="SET129"/>
      <c r="SEU129"/>
      <c r="SEV129"/>
      <c r="SEW129"/>
      <c r="SEX129"/>
      <c r="SEY129"/>
      <c r="SEZ129"/>
      <c r="SFA129"/>
      <c r="SFB129"/>
      <c r="SFC129"/>
      <c r="SFD129"/>
      <c r="SFE129"/>
      <c r="SFF129"/>
      <c r="SFG129"/>
      <c r="SFH129"/>
      <c r="SFI129"/>
      <c r="SFJ129"/>
      <c r="SFK129"/>
      <c r="SFL129"/>
      <c r="SFM129"/>
      <c r="SFN129"/>
      <c r="SFO129"/>
      <c r="SFP129"/>
      <c r="SFQ129"/>
      <c r="SFR129"/>
      <c r="SFS129"/>
      <c r="SFT129"/>
      <c r="SFU129"/>
      <c r="SFV129"/>
      <c r="SFW129"/>
      <c r="SFX129"/>
      <c r="SFY129"/>
      <c r="SFZ129"/>
      <c r="SGA129"/>
      <c r="SGB129"/>
      <c r="SGC129"/>
      <c r="SGD129"/>
      <c r="SGE129"/>
      <c r="SGF129"/>
      <c r="SGG129"/>
      <c r="SGH129"/>
      <c r="SGI129"/>
      <c r="SGJ129"/>
      <c r="SGK129"/>
      <c r="SGL129"/>
      <c r="SGM129"/>
      <c r="SGN129"/>
      <c r="SGO129"/>
      <c r="SGP129"/>
      <c r="SGQ129"/>
      <c r="SGR129"/>
      <c r="SGS129"/>
      <c r="SGT129"/>
      <c r="SGU129"/>
      <c r="SGV129"/>
      <c r="SGW129"/>
      <c r="SGX129"/>
      <c r="SGY129"/>
      <c r="SGZ129"/>
      <c r="SHA129"/>
      <c r="SHB129"/>
      <c r="SHC129"/>
      <c r="SHD129"/>
      <c r="SHE129"/>
      <c r="SHF129"/>
      <c r="SHG129"/>
      <c r="SHH129"/>
      <c r="SHI129"/>
      <c r="SHJ129"/>
      <c r="SHK129"/>
      <c r="SHL129"/>
      <c r="SHM129"/>
      <c r="SHN129"/>
      <c r="SHO129"/>
      <c r="SHP129"/>
      <c r="SHQ129"/>
      <c r="SHR129"/>
      <c r="SHS129"/>
      <c r="SHT129"/>
      <c r="SHU129"/>
      <c r="SHV129"/>
      <c r="SHW129"/>
      <c r="SHX129"/>
      <c r="SHY129"/>
      <c r="SHZ129"/>
      <c r="SIA129"/>
      <c r="SIB129"/>
      <c r="SIC129"/>
      <c r="SID129"/>
      <c r="SIE129"/>
      <c r="SIF129"/>
      <c r="SIG129"/>
      <c r="SIH129"/>
      <c r="SII129"/>
      <c r="SIJ129"/>
      <c r="SIK129"/>
      <c r="SIL129"/>
      <c r="SIM129"/>
      <c r="SIN129"/>
      <c r="SIO129"/>
      <c r="SIP129"/>
      <c r="SIQ129"/>
      <c r="SIR129"/>
      <c r="SIS129"/>
      <c r="SIT129"/>
      <c r="SIU129"/>
      <c r="SIV129"/>
      <c r="SIW129"/>
      <c r="SIX129"/>
      <c r="SIY129"/>
      <c r="SIZ129"/>
      <c r="SJA129"/>
      <c r="SJB129"/>
      <c r="SJC129"/>
      <c r="SJD129"/>
      <c r="SJE129"/>
      <c r="SJF129"/>
      <c r="SJG129"/>
      <c r="SJH129"/>
      <c r="SJI129"/>
      <c r="SJJ129"/>
      <c r="SJK129"/>
      <c r="SJL129"/>
      <c r="SJM129"/>
      <c r="SJN129"/>
      <c r="SJO129"/>
      <c r="SJP129"/>
      <c r="SJQ129"/>
      <c r="SJR129"/>
      <c r="SJS129"/>
      <c r="SJT129"/>
      <c r="SJU129"/>
      <c r="SJV129"/>
      <c r="SJW129"/>
      <c r="SJX129"/>
      <c r="SJY129"/>
      <c r="SJZ129"/>
      <c r="SKA129"/>
      <c r="SKB129"/>
      <c r="SKC129"/>
      <c r="SKD129"/>
      <c r="SKE129"/>
      <c r="SKF129"/>
      <c r="SKG129"/>
      <c r="SKH129"/>
      <c r="SKI129"/>
      <c r="SKJ129"/>
      <c r="SKK129"/>
      <c r="SKL129"/>
      <c r="SKM129"/>
      <c r="SKN129"/>
      <c r="SKO129"/>
      <c r="SKP129"/>
      <c r="SKQ129"/>
      <c r="SKR129"/>
      <c r="SKS129"/>
      <c r="SKT129"/>
      <c r="SKU129"/>
      <c r="SKV129"/>
      <c r="SKW129"/>
      <c r="SKX129"/>
      <c r="SKY129"/>
      <c r="SKZ129"/>
      <c r="SLA129"/>
      <c r="SLB129"/>
      <c r="SLC129"/>
      <c r="SLD129"/>
      <c r="SLE129"/>
      <c r="SLF129"/>
      <c r="SLG129"/>
      <c r="SLH129"/>
      <c r="SLI129"/>
      <c r="SLJ129"/>
      <c r="SLK129"/>
      <c r="SLL129"/>
      <c r="SLM129"/>
      <c r="SLN129"/>
      <c r="SLO129"/>
      <c r="SLP129"/>
      <c r="SLQ129"/>
      <c r="SLR129"/>
      <c r="SLS129"/>
      <c r="SLT129"/>
      <c r="SLU129"/>
      <c r="SLV129"/>
      <c r="SLW129"/>
      <c r="SLX129"/>
      <c r="SLY129"/>
      <c r="SLZ129"/>
      <c r="SMA129"/>
      <c r="SMB129"/>
      <c r="SMC129"/>
      <c r="SMD129"/>
      <c r="SME129"/>
      <c r="SMF129"/>
      <c r="SMG129"/>
      <c r="SMH129"/>
      <c r="SMI129"/>
      <c r="SMJ129"/>
      <c r="SMK129"/>
      <c r="SML129"/>
      <c r="SMM129"/>
      <c r="SMN129"/>
      <c r="SMO129"/>
      <c r="SMP129"/>
      <c r="SMQ129"/>
      <c r="SMR129"/>
      <c r="SMS129"/>
      <c r="SMT129"/>
      <c r="SMU129"/>
      <c r="SMV129"/>
      <c r="SMW129"/>
      <c r="SMX129"/>
      <c r="SMY129"/>
      <c r="SMZ129"/>
      <c r="SNA129"/>
      <c r="SNB129"/>
      <c r="SNC129"/>
      <c r="SND129"/>
      <c r="SNE129"/>
      <c r="SNF129"/>
      <c r="SNG129"/>
      <c r="SNH129"/>
      <c r="SNI129"/>
      <c r="SNJ129"/>
      <c r="SNK129"/>
      <c r="SNL129"/>
      <c r="SNM129"/>
      <c r="SNN129"/>
      <c r="SNO129"/>
      <c r="SNP129"/>
      <c r="SNQ129"/>
      <c r="SNR129"/>
      <c r="SNS129"/>
      <c r="SNT129"/>
      <c r="SNU129"/>
      <c r="SNV129"/>
      <c r="SNW129"/>
      <c r="SNX129"/>
      <c r="SNY129"/>
      <c r="SNZ129"/>
      <c r="SOA129"/>
      <c r="SOB129"/>
      <c r="SOC129"/>
      <c r="SOD129"/>
      <c r="SOE129"/>
      <c r="SOF129"/>
      <c r="SOG129"/>
      <c r="SOH129"/>
      <c r="SOI129"/>
      <c r="SOJ129"/>
      <c r="SOK129"/>
      <c r="SOL129"/>
      <c r="SOM129"/>
      <c r="SON129"/>
      <c r="SOO129"/>
      <c r="SOP129"/>
      <c r="SOQ129"/>
      <c r="SOR129"/>
      <c r="SOS129"/>
      <c r="SOT129"/>
      <c r="SOU129"/>
      <c r="SOV129"/>
      <c r="SOW129"/>
      <c r="SOX129"/>
      <c r="SOY129"/>
      <c r="SOZ129"/>
      <c r="SPA129"/>
      <c r="SPB129"/>
      <c r="SPC129"/>
      <c r="SPD129"/>
      <c r="SPE129"/>
      <c r="SPF129"/>
      <c r="SPG129"/>
      <c r="SPH129"/>
      <c r="SPI129"/>
      <c r="SPJ129"/>
      <c r="SPK129"/>
      <c r="SPL129"/>
      <c r="SPM129"/>
      <c r="SPN129"/>
      <c r="SPO129"/>
      <c r="SPP129"/>
      <c r="SPQ129"/>
      <c r="SPR129"/>
      <c r="SPS129"/>
      <c r="SPT129"/>
      <c r="SPU129"/>
      <c r="SPV129"/>
      <c r="SPW129"/>
      <c r="SPX129"/>
      <c r="SPY129"/>
      <c r="SPZ129"/>
      <c r="SQA129"/>
      <c r="SQB129"/>
      <c r="SQC129"/>
      <c r="SQD129"/>
      <c r="SQE129"/>
      <c r="SQF129"/>
      <c r="SQG129"/>
      <c r="SQH129"/>
      <c r="SQI129"/>
      <c r="SQJ129"/>
      <c r="SQK129"/>
      <c r="SQL129"/>
      <c r="SQM129"/>
      <c r="SQN129"/>
      <c r="SQO129"/>
      <c r="SQP129"/>
      <c r="SQQ129"/>
      <c r="SQR129"/>
      <c r="SQS129"/>
      <c r="SQT129"/>
      <c r="SQU129"/>
      <c r="SQV129"/>
      <c r="SQW129"/>
      <c r="SQX129"/>
      <c r="SQY129"/>
      <c r="SQZ129"/>
      <c r="SRA129"/>
      <c r="SRB129"/>
      <c r="SRC129"/>
      <c r="SRD129"/>
      <c r="SRE129"/>
      <c r="SRF129"/>
      <c r="SRG129"/>
      <c r="SRH129"/>
      <c r="SRI129"/>
      <c r="SRJ129"/>
      <c r="SRK129"/>
      <c r="SRL129"/>
      <c r="SRM129"/>
      <c r="SRN129"/>
      <c r="SRO129"/>
      <c r="SRP129"/>
      <c r="SRQ129"/>
      <c r="SRR129"/>
      <c r="SRS129"/>
      <c r="SRT129"/>
      <c r="SRU129"/>
      <c r="SRV129"/>
      <c r="SRW129"/>
      <c r="SRX129"/>
      <c r="SRY129"/>
      <c r="SRZ129"/>
      <c r="SSA129"/>
      <c r="SSB129"/>
      <c r="SSC129"/>
      <c r="SSD129"/>
      <c r="SSE129"/>
      <c r="SSF129"/>
      <c r="SSG129"/>
      <c r="SSH129"/>
      <c r="SSI129"/>
      <c r="SSJ129"/>
      <c r="SSK129"/>
      <c r="SSL129"/>
      <c r="SSM129"/>
      <c r="SSN129"/>
      <c r="SSO129"/>
      <c r="SSP129"/>
      <c r="SSQ129"/>
      <c r="SSR129"/>
      <c r="SSS129"/>
      <c r="SST129"/>
      <c r="SSU129"/>
      <c r="SSV129"/>
      <c r="SSW129"/>
      <c r="SSX129"/>
      <c r="SSY129"/>
      <c r="SSZ129"/>
      <c r="STA129"/>
      <c r="STB129"/>
      <c r="STC129"/>
      <c r="STD129"/>
      <c r="STE129"/>
      <c r="STF129"/>
      <c r="STG129"/>
      <c r="STH129"/>
      <c r="STI129"/>
      <c r="STJ129"/>
      <c r="STK129"/>
      <c r="STL129"/>
      <c r="STM129"/>
      <c r="STN129"/>
      <c r="STO129"/>
      <c r="STP129"/>
      <c r="STQ129"/>
      <c r="STR129"/>
      <c r="STS129"/>
      <c r="STT129"/>
      <c r="STU129"/>
      <c r="STV129"/>
      <c r="STW129"/>
      <c r="STX129"/>
      <c r="STY129"/>
      <c r="STZ129"/>
      <c r="SUA129"/>
      <c r="SUB129"/>
      <c r="SUC129"/>
      <c r="SUD129"/>
      <c r="SUE129"/>
      <c r="SUF129"/>
      <c r="SUG129"/>
      <c r="SUH129"/>
      <c r="SUI129"/>
      <c r="SUJ129"/>
      <c r="SUK129"/>
      <c r="SUL129"/>
      <c r="SUM129"/>
      <c r="SUN129"/>
      <c r="SUO129"/>
      <c r="SUP129"/>
      <c r="SUQ129"/>
      <c r="SUR129"/>
      <c r="SUS129"/>
      <c r="SUT129"/>
      <c r="SUU129"/>
      <c r="SUV129"/>
      <c r="SUW129"/>
      <c r="SUX129"/>
      <c r="SUY129"/>
      <c r="SUZ129"/>
      <c r="SVA129"/>
      <c r="SVB129"/>
      <c r="SVC129"/>
      <c r="SVD129"/>
      <c r="SVE129"/>
      <c r="SVF129"/>
      <c r="SVG129"/>
      <c r="SVH129"/>
      <c r="SVI129"/>
      <c r="SVJ129"/>
      <c r="SVK129"/>
      <c r="SVL129"/>
      <c r="SVM129"/>
      <c r="SVN129"/>
      <c r="SVO129"/>
      <c r="SVP129"/>
      <c r="SVQ129"/>
      <c r="SVR129"/>
      <c r="SVS129"/>
      <c r="SVT129"/>
      <c r="SVU129"/>
      <c r="SVV129"/>
      <c r="SVW129"/>
      <c r="SVX129"/>
      <c r="SVY129"/>
      <c r="SVZ129"/>
      <c r="SWA129"/>
      <c r="SWB129"/>
      <c r="SWC129"/>
      <c r="SWD129"/>
      <c r="SWE129"/>
      <c r="SWF129"/>
      <c r="SWG129"/>
      <c r="SWH129"/>
      <c r="SWI129"/>
      <c r="SWJ129"/>
      <c r="SWK129"/>
      <c r="SWL129"/>
      <c r="SWM129"/>
      <c r="SWN129"/>
      <c r="SWO129"/>
      <c r="SWP129"/>
      <c r="SWQ129"/>
      <c r="SWR129"/>
      <c r="SWS129"/>
      <c r="SWT129"/>
      <c r="SWU129"/>
      <c r="SWV129"/>
      <c r="SWW129"/>
      <c r="SWX129"/>
      <c r="SWY129"/>
      <c r="SWZ129"/>
      <c r="SXA129"/>
      <c r="SXB129"/>
      <c r="SXC129"/>
      <c r="SXD129"/>
      <c r="SXE129"/>
      <c r="SXF129"/>
      <c r="SXG129"/>
      <c r="SXH129"/>
      <c r="SXI129"/>
      <c r="SXJ129"/>
      <c r="SXK129"/>
      <c r="SXL129"/>
      <c r="SXM129"/>
      <c r="SXN129"/>
      <c r="SXO129"/>
      <c r="SXP129"/>
      <c r="SXQ129"/>
      <c r="SXR129"/>
      <c r="SXS129"/>
      <c r="SXT129"/>
      <c r="SXU129"/>
      <c r="SXV129"/>
      <c r="SXW129"/>
      <c r="SXX129"/>
      <c r="SXY129"/>
      <c r="SXZ129"/>
      <c r="SYA129"/>
      <c r="SYB129"/>
      <c r="SYC129"/>
      <c r="SYD129"/>
      <c r="SYE129"/>
      <c r="SYF129"/>
      <c r="SYG129"/>
      <c r="SYH129"/>
      <c r="SYI129"/>
      <c r="SYJ129"/>
      <c r="SYK129"/>
      <c r="SYL129"/>
      <c r="SYM129"/>
      <c r="SYN129"/>
      <c r="SYO129"/>
      <c r="SYP129"/>
      <c r="SYQ129"/>
      <c r="SYR129"/>
      <c r="SYS129"/>
      <c r="SYT129"/>
      <c r="SYU129"/>
      <c r="SYV129"/>
      <c r="SYW129"/>
      <c r="SYX129"/>
      <c r="SYY129"/>
      <c r="SYZ129"/>
      <c r="SZA129"/>
      <c r="SZB129"/>
      <c r="SZC129"/>
      <c r="SZD129"/>
      <c r="SZE129"/>
      <c r="SZF129"/>
      <c r="SZG129"/>
      <c r="SZH129"/>
      <c r="SZI129"/>
      <c r="SZJ129"/>
      <c r="SZK129"/>
      <c r="SZL129"/>
      <c r="SZM129"/>
      <c r="SZN129"/>
      <c r="SZO129"/>
      <c r="SZP129"/>
      <c r="SZQ129"/>
      <c r="SZR129"/>
      <c r="SZS129"/>
      <c r="SZT129"/>
      <c r="SZU129"/>
      <c r="SZV129"/>
      <c r="SZW129"/>
      <c r="SZX129"/>
      <c r="SZY129"/>
      <c r="SZZ129"/>
      <c r="TAA129"/>
      <c r="TAB129"/>
      <c r="TAC129"/>
      <c r="TAD129"/>
      <c r="TAE129"/>
      <c r="TAF129"/>
      <c r="TAG129"/>
      <c r="TAH129"/>
      <c r="TAI129"/>
      <c r="TAJ129"/>
      <c r="TAK129"/>
      <c r="TAL129"/>
      <c r="TAM129"/>
      <c r="TAN129"/>
      <c r="TAO129"/>
      <c r="TAP129"/>
      <c r="TAQ129"/>
      <c r="TAR129"/>
      <c r="TAS129"/>
      <c r="TAT129"/>
      <c r="TAU129"/>
      <c r="TAV129"/>
      <c r="TAW129"/>
      <c r="TAX129"/>
      <c r="TAY129"/>
      <c r="TAZ129"/>
      <c r="TBA129"/>
      <c r="TBB129"/>
      <c r="TBC129"/>
      <c r="TBD129"/>
      <c r="TBE129"/>
      <c r="TBF129"/>
      <c r="TBG129"/>
      <c r="TBH129"/>
      <c r="TBI129"/>
      <c r="TBJ129"/>
      <c r="TBK129"/>
      <c r="TBL129"/>
      <c r="TBM129"/>
      <c r="TBN129"/>
      <c r="TBO129"/>
      <c r="TBP129"/>
      <c r="TBQ129"/>
      <c r="TBR129"/>
      <c r="TBS129"/>
      <c r="TBT129"/>
      <c r="TBU129"/>
      <c r="TBV129"/>
      <c r="TBW129"/>
      <c r="TBX129"/>
      <c r="TBY129"/>
      <c r="TBZ129"/>
      <c r="TCA129"/>
      <c r="TCB129"/>
      <c r="TCC129"/>
      <c r="TCD129"/>
      <c r="TCE129"/>
      <c r="TCF129"/>
      <c r="TCG129"/>
      <c r="TCH129"/>
      <c r="TCI129"/>
      <c r="TCJ129"/>
      <c r="TCK129"/>
      <c r="TCL129"/>
      <c r="TCM129"/>
      <c r="TCN129"/>
      <c r="TCO129"/>
      <c r="TCP129"/>
      <c r="TCQ129"/>
      <c r="TCR129"/>
      <c r="TCS129"/>
      <c r="TCT129"/>
      <c r="TCU129"/>
      <c r="TCV129"/>
      <c r="TCW129"/>
      <c r="TCX129"/>
      <c r="TCY129"/>
      <c r="TCZ129"/>
      <c r="TDA129"/>
      <c r="TDB129"/>
      <c r="TDC129"/>
      <c r="TDD129"/>
      <c r="TDE129"/>
      <c r="TDF129"/>
      <c r="TDG129"/>
      <c r="TDH129"/>
      <c r="TDI129"/>
      <c r="TDJ129"/>
      <c r="TDK129"/>
      <c r="TDL129"/>
      <c r="TDM129"/>
      <c r="TDN129"/>
      <c r="TDO129"/>
      <c r="TDP129"/>
      <c r="TDQ129"/>
      <c r="TDR129"/>
      <c r="TDS129"/>
      <c r="TDT129"/>
      <c r="TDU129"/>
      <c r="TDV129"/>
      <c r="TDW129"/>
      <c r="TDX129"/>
      <c r="TDY129"/>
      <c r="TDZ129"/>
      <c r="TEA129"/>
      <c r="TEB129"/>
      <c r="TEC129"/>
      <c r="TED129"/>
      <c r="TEE129"/>
      <c r="TEF129"/>
      <c r="TEG129"/>
      <c r="TEH129"/>
      <c r="TEI129"/>
      <c r="TEJ129"/>
      <c r="TEK129"/>
      <c r="TEL129"/>
      <c r="TEM129"/>
      <c r="TEN129"/>
      <c r="TEO129"/>
      <c r="TEP129"/>
      <c r="TEQ129"/>
      <c r="TER129"/>
      <c r="TES129"/>
      <c r="TET129"/>
      <c r="TEU129"/>
      <c r="TEV129"/>
      <c r="TEW129"/>
      <c r="TEX129"/>
      <c r="TEY129"/>
      <c r="TEZ129"/>
      <c r="TFA129"/>
      <c r="TFB129"/>
      <c r="TFC129"/>
      <c r="TFD129"/>
      <c r="TFE129"/>
      <c r="TFF129"/>
      <c r="TFG129"/>
      <c r="TFH129"/>
      <c r="TFI129"/>
      <c r="TFJ129"/>
      <c r="TFK129"/>
      <c r="TFL129"/>
      <c r="TFM129"/>
      <c r="TFN129"/>
      <c r="TFO129"/>
      <c r="TFP129"/>
      <c r="TFQ129"/>
      <c r="TFR129"/>
      <c r="TFS129"/>
      <c r="TFT129"/>
      <c r="TFU129"/>
      <c r="TFV129"/>
      <c r="TFW129"/>
      <c r="TFX129"/>
      <c r="TFY129"/>
      <c r="TFZ129"/>
      <c r="TGA129"/>
      <c r="TGB129"/>
      <c r="TGC129"/>
      <c r="TGD129"/>
      <c r="TGE129"/>
      <c r="TGF129"/>
      <c r="TGG129"/>
      <c r="TGH129"/>
      <c r="TGI129"/>
      <c r="TGJ129"/>
      <c r="TGK129"/>
      <c r="TGL129"/>
      <c r="TGM129"/>
      <c r="TGN129"/>
      <c r="TGO129"/>
      <c r="TGP129"/>
      <c r="TGQ129"/>
      <c r="TGR129"/>
      <c r="TGS129"/>
      <c r="TGT129"/>
      <c r="TGU129"/>
      <c r="TGV129"/>
      <c r="TGW129"/>
      <c r="TGX129"/>
      <c r="TGY129"/>
      <c r="TGZ129"/>
      <c r="THA129"/>
      <c r="THB129"/>
      <c r="THC129"/>
      <c r="THD129"/>
      <c r="THE129"/>
      <c r="THF129"/>
      <c r="THG129"/>
      <c r="THH129"/>
      <c r="THI129"/>
      <c r="THJ129"/>
      <c r="THK129"/>
      <c r="THL129"/>
      <c r="THM129"/>
      <c r="THN129"/>
      <c r="THO129"/>
      <c r="THP129"/>
      <c r="THQ129"/>
      <c r="THR129"/>
      <c r="THS129"/>
      <c r="THT129"/>
      <c r="THU129"/>
      <c r="THV129"/>
      <c r="THW129"/>
      <c r="THX129"/>
      <c r="THY129"/>
      <c r="THZ129"/>
      <c r="TIA129"/>
      <c r="TIB129"/>
      <c r="TIC129"/>
      <c r="TID129"/>
      <c r="TIE129"/>
      <c r="TIF129"/>
      <c r="TIG129"/>
      <c r="TIH129"/>
      <c r="TII129"/>
      <c r="TIJ129"/>
      <c r="TIK129"/>
      <c r="TIL129"/>
      <c r="TIM129"/>
      <c r="TIN129"/>
      <c r="TIO129"/>
      <c r="TIP129"/>
      <c r="TIQ129"/>
      <c r="TIR129"/>
      <c r="TIS129"/>
      <c r="TIT129"/>
      <c r="TIU129"/>
      <c r="TIV129"/>
      <c r="TIW129"/>
      <c r="TIX129"/>
      <c r="TIY129"/>
      <c r="TIZ129"/>
      <c r="TJA129"/>
      <c r="TJB129"/>
      <c r="TJC129"/>
      <c r="TJD129"/>
      <c r="TJE129"/>
      <c r="TJF129"/>
      <c r="TJG129"/>
      <c r="TJH129"/>
      <c r="TJI129"/>
      <c r="TJJ129"/>
      <c r="TJK129"/>
      <c r="TJL129"/>
      <c r="TJM129"/>
      <c r="TJN129"/>
      <c r="TJO129"/>
      <c r="TJP129"/>
      <c r="TJQ129"/>
      <c r="TJR129"/>
      <c r="TJS129"/>
      <c r="TJT129"/>
      <c r="TJU129"/>
      <c r="TJV129"/>
      <c r="TJW129"/>
      <c r="TJX129"/>
      <c r="TJY129"/>
      <c r="TJZ129"/>
      <c r="TKA129"/>
      <c r="TKB129"/>
      <c r="TKC129"/>
      <c r="TKD129"/>
      <c r="TKE129"/>
      <c r="TKF129"/>
      <c r="TKG129"/>
      <c r="TKH129"/>
      <c r="TKI129"/>
      <c r="TKJ129"/>
      <c r="TKK129"/>
      <c r="TKL129"/>
      <c r="TKM129"/>
      <c r="TKN129"/>
      <c r="TKO129"/>
      <c r="TKP129"/>
      <c r="TKQ129"/>
      <c r="TKR129"/>
      <c r="TKS129"/>
      <c r="TKT129"/>
      <c r="TKU129"/>
      <c r="TKV129"/>
      <c r="TKW129"/>
      <c r="TKX129"/>
      <c r="TKY129"/>
      <c r="TKZ129"/>
      <c r="TLA129"/>
      <c r="TLB129"/>
      <c r="TLC129"/>
      <c r="TLD129"/>
      <c r="TLE129"/>
      <c r="TLF129"/>
      <c r="TLG129"/>
      <c r="TLH129"/>
      <c r="TLI129"/>
      <c r="TLJ129"/>
      <c r="TLK129"/>
      <c r="TLL129"/>
      <c r="TLM129"/>
      <c r="TLN129"/>
      <c r="TLO129"/>
      <c r="TLP129"/>
      <c r="TLQ129"/>
      <c r="TLR129"/>
      <c r="TLS129"/>
      <c r="TLT129"/>
      <c r="TLU129"/>
      <c r="TLV129"/>
      <c r="TLW129"/>
      <c r="TLX129"/>
      <c r="TLY129"/>
      <c r="TLZ129"/>
      <c r="TMA129"/>
      <c r="TMB129"/>
      <c r="TMC129"/>
      <c r="TMD129"/>
      <c r="TME129"/>
      <c r="TMF129"/>
      <c r="TMG129"/>
      <c r="TMH129"/>
      <c r="TMI129"/>
      <c r="TMJ129"/>
      <c r="TMK129"/>
      <c r="TML129"/>
      <c r="TMM129"/>
      <c r="TMN129"/>
      <c r="TMO129"/>
      <c r="TMP129"/>
      <c r="TMQ129"/>
      <c r="TMR129"/>
      <c r="TMS129"/>
      <c r="TMT129"/>
      <c r="TMU129"/>
      <c r="TMV129"/>
      <c r="TMW129"/>
      <c r="TMX129"/>
      <c r="TMY129"/>
      <c r="TMZ129"/>
      <c r="TNA129"/>
      <c r="TNB129"/>
      <c r="TNC129"/>
      <c r="TND129"/>
      <c r="TNE129"/>
      <c r="TNF129"/>
      <c r="TNG129"/>
      <c r="TNH129"/>
      <c r="TNI129"/>
      <c r="TNJ129"/>
      <c r="TNK129"/>
      <c r="TNL129"/>
      <c r="TNM129"/>
      <c r="TNN129"/>
      <c r="TNO129"/>
      <c r="TNP129"/>
      <c r="TNQ129"/>
      <c r="TNR129"/>
      <c r="TNS129"/>
      <c r="TNT129"/>
      <c r="TNU129"/>
      <c r="TNV129"/>
      <c r="TNW129"/>
      <c r="TNX129"/>
      <c r="TNY129"/>
      <c r="TNZ129"/>
      <c r="TOA129"/>
      <c r="TOB129"/>
      <c r="TOC129"/>
      <c r="TOD129"/>
      <c r="TOE129"/>
      <c r="TOF129"/>
      <c r="TOG129"/>
      <c r="TOH129"/>
      <c r="TOI129"/>
      <c r="TOJ129"/>
      <c r="TOK129"/>
      <c r="TOL129"/>
      <c r="TOM129"/>
      <c r="TON129"/>
      <c r="TOO129"/>
      <c r="TOP129"/>
      <c r="TOQ129"/>
      <c r="TOR129"/>
      <c r="TOS129"/>
      <c r="TOT129"/>
      <c r="TOU129"/>
      <c r="TOV129"/>
      <c r="TOW129"/>
      <c r="TOX129"/>
      <c r="TOY129"/>
      <c r="TOZ129"/>
      <c r="TPA129"/>
      <c r="TPB129"/>
      <c r="TPC129"/>
      <c r="TPD129"/>
      <c r="TPE129"/>
      <c r="TPF129"/>
      <c r="TPG129"/>
      <c r="TPH129"/>
      <c r="TPI129"/>
      <c r="TPJ129"/>
      <c r="TPK129"/>
      <c r="TPL129"/>
      <c r="TPM129"/>
      <c r="TPN129"/>
      <c r="TPO129"/>
      <c r="TPP129"/>
      <c r="TPQ129"/>
      <c r="TPR129"/>
      <c r="TPS129"/>
      <c r="TPT129"/>
      <c r="TPU129"/>
      <c r="TPV129"/>
      <c r="TPW129"/>
      <c r="TPX129"/>
      <c r="TPY129"/>
      <c r="TPZ129"/>
      <c r="TQA129"/>
      <c r="TQB129"/>
      <c r="TQC129"/>
      <c r="TQD129"/>
      <c r="TQE129"/>
      <c r="TQF129"/>
      <c r="TQG129"/>
      <c r="TQH129"/>
      <c r="TQI129"/>
      <c r="TQJ129"/>
      <c r="TQK129"/>
      <c r="TQL129"/>
      <c r="TQM129"/>
      <c r="TQN129"/>
      <c r="TQO129"/>
      <c r="TQP129"/>
      <c r="TQQ129"/>
      <c r="TQR129"/>
      <c r="TQS129"/>
      <c r="TQT129"/>
      <c r="TQU129"/>
      <c r="TQV129"/>
      <c r="TQW129"/>
      <c r="TQX129"/>
      <c r="TQY129"/>
      <c r="TQZ129"/>
      <c r="TRA129"/>
      <c r="TRB129"/>
      <c r="TRC129"/>
      <c r="TRD129"/>
      <c r="TRE129"/>
      <c r="TRF129"/>
      <c r="TRG129"/>
      <c r="TRH129"/>
      <c r="TRI129"/>
      <c r="TRJ129"/>
      <c r="TRK129"/>
      <c r="TRL129"/>
      <c r="TRM129"/>
      <c r="TRN129"/>
      <c r="TRO129"/>
      <c r="TRP129"/>
      <c r="TRQ129"/>
      <c r="TRR129"/>
      <c r="TRS129"/>
      <c r="TRT129"/>
      <c r="TRU129"/>
      <c r="TRV129"/>
      <c r="TRW129"/>
      <c r="TRX129"/>
      <c r="TRY129"/>
      <c r="TRZ129"/>
      <c r="TSA129"/>
      <c r="TSB129"/>
      <c r="TSC129"/>
      <c r="TSD129"/>
      <c r="TSE129"/>
      <c r="TSF129"/>
      <c r="TSG129"/>
      <c r="TSH129"/>
      <c r="TSI129"/>
      <c r="TSJ129"/>
      <c r="TSK129"/>
      <c r="TSL129"/>
      <c r="TSM129"/>
      <c r="TSN129"/>
      <c r="TSO129"/>
      <c r="TSP129"/>
      <c r="TSQ129"/>
      <c r="TSR129"/>
      <c r="TSS129"/>
      <c r="TST129"/>
      <c r="TSU129"/>
      <c r="TSV129"/>
      <c r="TSW129"/>
      <c r="TSX129"/>
      <c r="TSY129"/>
      <c r="TSZ129"/>
      <c r="TTA129"/>
      <c r="TTB129"/>
      <c r="TTC129"/>
      <c r="TTD129"/>
      <c r="TTE129"/>
      <c r="TTF129"/>
      <c r="TTG129"/>
      <c r="TTH129"/>
      <c r="TTI129"/>
      <c r="TTJ129"/>
      <c r="TTK129"/>
      <c r="TTL129"/>
      <c r="TTM129"/>
      <c r="TTN129"/>
      <c r="TTO129"/>
      <c r="TTP129"/>
      <c r="TTQ129"/>
      <c r="TTR129"/>
      <c r="TTS129"/>
      <c r="TTT129"/>
      <c r="TTU129"/>
      <c r="TTV129"/>
      <c r="TTW129"/>
      <c r="TTX129"/>
      <c r="TTY129"/>
      <c r="TTZ129"/>
      <c r="TUA129"/>
      <c r="TUB129"/>
      <c r="TUC129"/>
      <c r="TUD129"/>
      <c r="TUE129"/>
      <c r="TUF129"/>
      <c r="TUG129"/>
      <c r="TUH129"/>
      <c r="TUI129"/>
      <c r="TUJ129"/>
      <c r="TUK129"/>
      <c r="TUL129"/>
      <c r="TUM129"/>
      <c r="TUN129"/>
      <c r="TUO129"/>
      <c r="TUP129"/>
      <c r="TUQ129"/>
      <c r="TUR129"/>
      <c r="TUS129"/>
      <c r="TUT129"/>
      <c r="TUU129"/>
      <c r="TUV129"/>
      <c r="TUW129"/>
      <c r="TUX129"/>
      <c r="TUY129"/>
      <c r="TUZ129"/>
      <c r="TVA129"/>
      <c r="TVB129"/>
      <c r="TVC129"/>
      <c r="TVD129"/>
      <c r="TVE129"/>
      <c r="TVF129"/>
      <c r="TVG129"/>
      <c r="TVH129"/>
      <c r="TVI129"/>
      <c r="TVJ129"/>
      <c r="TVK129"/>
      <c r="TVL129"/>
      <c r="TVM129"/>
      <c r="TVN129"/>
      <c r="TVO129"/>
      <c r="TVP129"/>
      <c r="TVQ129"/>
      <c r="TVR129"/>
      <c r="TVS129"/>
      <c r="TVT129"/>
      <c r="TVU129"/>
      <c r="TVV129"/>
      <c r="TVW129"/>
      <c r="TVX129"/>
      <c r="TVY129"/>
      <c r="TVZ129"/>
      <c r="TWA129"/>
      <c r="TWB129"/>
      <c r="TWC129"/>
      <c r="TWD129"/>
      <c r="TWE129"/>
      <c r="TWF129"/>
      <c r="TWG129"/>
      <c r="TWH129"/>
      <c r="TWI129"/>
      <c r="TWJ129"/>
      <c r="TWK129"/>
      <c r="TWL129"/>
      <c r="TWM129"/>
      <c r="TWN129"/>
      <c r="TWO129"/>
      <c r="TWP129"/>
      <c r="TWQ129"/>
      <c r="TWR129"/>
      <c r="TWS129"/>
      <c r="TWT129"/>
      <c r="TWU129"/>
      <c r="TWV129"/>
      <c r="TWW129"/>
      <c r="TWX129"/>
      <c r="TWY129"/>
      <c r="TWZ129"/>
      <c r="TXA129"/>
      <c r="TXB129"/>
      <c r="TXC129"/>
      <c r="TXD129"/>
      <c r="TXE129"/>
      <c r="TXF129"/>
      <c r="TXG129"/>
      <c r="TXH129"/>
      <c r="TXI129"/>
      <c r="TXJ129"/>
      <c r="TXK129"/>
      <c r="TXL129"/>
      <c r="TXM129"/>
      <c r="TXN129"/>
      <c r="TXO129"/>
      <c r="TXP129"/>
      <c r="TXQ129"/>
      <c r="TXR129"/>
      <c r="TXS129"/>
      <c r="TXT129"/>
      <c r="TXU129"/>
      <c r="TXV129"/>
      <c r="TXW129"/>
      <c r="TXX129"/>
      <c r="TXY129"/>
      <c r="TXZ129"/>
      <c r="TYA129"/>
      <c r="TYB129"/>
      <c r="TYC129"/>
      <c r="TYD129"/>
      <c r="TYE129"/>
      <c r="TYF129"/>
      <c r="TYG129"/>
      <c r="TYH129"/>
      <c r="TYI129"/>
      <c r="TYJ129"/>
      <c r="TYK129"/>
      <c r="TYL129"/>
      <c r="TYM129"/>
      <c r="TYN129"/>
      <c r="TYO129"/>
      <c r="TYP129"/>
      <c r="TYQ129"/>
      <c r="TYR129"/>
      <c r="TYS129"/>
      <c r="TYT129"/>
      <c r="TYU129"/>
      <c r="TYV129"/>
      <c r="TYW129"/>
      <c r="TYX129"/>
      <c r="TYY129"/>
      <c r="TYZ129"/>
      <c r="TZA129"/>
      <c r="TZB129"/>
      <c r="TZC129"/>
      <c r="TZD129"/>
      <c r="TZE129"/>
      <c r="TZF129"/>
      <c r="TZG129"/>
      <c r="TZH129"/>
      <c r="TZI129"/>
      <c r="TZJ129"/>
      <c r="TZK129"/>
      <c r="TZL129"/>
      <c r="TZM129"/>
      <c r="TZN129"/>
      <c r="TZO129"/>
      <c r="TZP129"/>
      <c r="TZQ129"/>
      <c r="TZR129"/>
      <c r="TZS129"/>
      <c r="TZT129"/>
      <c r="TZU129"/>
      <c r="TZV129"/>
      <c r="TZW129"/>
      <c r="TZX129"/>
      <c r="TZY129"/>
      <c r="TZZ129"/>
      <c r="UAA129"/>
      <c r="UAB129"/>
      <c r="UAC129"/>
      <c r="UAD129"/>
      <c r="UAE129"/>
      <c r="UAF129"/>
      <c r="UAG129"/>
      <c r="UAH129"/>
      <c r="UAI129"/>
      <c r="UAJ129"/>
      <c r="UAK129"/>
      <c r="UAL129"/>
      <c r="UAM129"/>
      <c r="UAN129"/>
      <c r="UAO129"/>
      <c r="UAP129"/>
      <c r="UAQ129"/>
      <c r="UAR129"/>
      <c r="UAS129"/>
      <c r="UAT129"/>
      <c r="UAU129"/>
      <c r="UAV129"/>
      <c r="UAW129"/>
      <c r="UAX129"/>
      <c r="UAY129"/>
      <c r="UAZ129"/>
      <c r="UBA129"/>
      <c r="UBB129"/>
      <c r="UBC129"/>
      <c r="UBD129"/>
      <c r="UBE129"/>
      <c r="UBF129"/>
      <c r="UBG129"/>
      <c r="UBH129"/>
      <c r="UBI129"/>
      <c r="UBJ129"/>
      <c r="UBK129"/>
      <c r="UBL129"/>
      <c r="UBM129"/>
      <c r="UBN129"/>
      <c r="UBO129"/>
      <c r="UBP129"/>
      <c r="UBQ129"/>
      <c r="UBR129"/>
      <c r="UBS129"/>
      <c r="UBT129"/>
      <c r="UBU129"/>
      <c r="UBV129"/>
      <c r="UBW129"/>
      <c r="UBX129"/>
      <c r="UBY129"/>
      <c r="UBZ129"/>
      <c r="UCA129"/>
      <c r="UCB129"/>
      <c r="UCC129"/>
      <c r="UCD129"/>
      <c r="UCE129"/>
      <c r="UCF129"/>
      <c r="UCG129"/>
      <c r="UCH129"/>
      <c r="UCI129"/>
      <c r="UCJ129"/>
      <c r="UCK129"/>
      <c r="UCL129"/>
      <c r="UCM129"/>
      <c r="UCN129"/>
      <c r="UCO129"/>
      <c r="UCP129"/>
      <c r="UCQ129"/>
      <c r="UCR129"/>
      <c r="UCS129"/>
      <c r="UCT129"/>
      <c r="UCU129"/>
      <c r="UCV129"/>
      <c r="UCW129"/>
      <c r="UCX129"/>
      <c r="UCY129"/>
      <c r="UCZ129"/>
      <c r="UDA129"/>
      <c r="UDB129"/>
      <c r="UDC129"/>
      <c r="UDD129"/>
      <c r="UDE129"/>
      <c r="UDF129"/>
      <c r="UDG129"/>
      <c r="UDH129"/>
      <c r="UDI129"/>
      <c r="UDJ129"/>
      <c r="UDK129"/>
      <c r="UDL129"/>
      <c r="UDM129"/>
      <c r="UDN129"/>
      <c r="UDO129"/>
      <c r="UDP129"/>
      <c r="UDQ129"/>
      <c r="UDR129"/>
      <c r="UDS129"/>
      <c r="UDT129"/>
      <c r="UDU129"/>
      <c r="UDV129"/>
      <c r="UDW129"/>
      <c r="UDX129"/>
      <c r="UDY129"/>
      <c r="UDZ129"/>
      <c r="UEA129"/>
      <c r="UEB129"/>
      <c r="UEC129"/>
      <c r="UED129"/>
      <c r="UEE129"/>
      <c r="UEF129"/>
      <c r="UEG129"/>
      <c r="UEH129"/>
      <c r="UEI129"/>
      <c r="UEJ129"/>
      <c r="UEK129"/>
      <c r="UEL129"/>
      <c r="UEM129"/>
      <c r="UEN129"/>
      <c r="UEO129"/>
      <c r="UEP129"/>
      <c r="UEQ129"/>
      <c r="UER129"/>
      <c r="UES129"/>
      <c r="UET129"/>
      <c r="UEU129"/>
      <c r="UEV129"/>
      <c r="UEW129"/>
      <c r="UEX129"/>
      <c r="UEY129"/>
      <c r="UEZ129"/>
      <c r="UFA129"/>
      <c r="UFB129"/>
      <c r="UFC129"/>
      <c r="UFD129"/>
      <c r="UFE129"/>
      <c r="UFF129"/>
      <c r="UFG129"/>
      <c r="UFH129"/>
      <c r="UFI129"/>
      <c r="UFJ129"/>
      <c r="UFK129"/>
      <c r="UFL129"/>
      <c r="UFM129"/>
      <c r="UFN129"/>
      <c r="UFO129"/>
      <c r="UFP129"/>
      <c r="UFQ129"/>
      <c r="UFR129"/>
      <c r="UFS129"/>
      <c r="UFT129"/>
      <c r="UFU129"/>
      <c r="UFV129"/>
      <c r="UFW129"/>
      <c r="UFX129"/>
      <c r="UFY129"/>
      <c r="UFZ129"/>
      <c r="UGA129"/>
      <c r="UGB129"/>
      <c r="UGC129"/>
      <c r="UGD129"/>
      <c r="UGE129"/>
      <c r="UGF129"/>
      <c r="UGG129"/>
      <c r="UGH129"/>
      <c r="UGI129"/>
      <c r="UGJ129"/>
      <c r="UGK129"/>
      <c r="UGL129"/>
      <c r="UGM129"/>
      <c r="UGN129"/>
      <c r="UGO129"/>
      <c r="UGP129"/>
      <c r="UGQ129"/>
      <c r="UGR129"/>
      <c r="UGS129"/>
      <c r="UGT129"/>
      <c r="UGU129"/>
      <c r="UGV129"/>
      <c r="UGW129"/>
      <c r="UGX129"/>
      <c r="UGY129"/>
      <c r="UGZ129"/>
      <c r="UHA129"/>
      <c r="UHB129"/>
      <c r="UHC129"/>
      <c r="UHD129"/>
      <c r="UHE129"/>
      <c r="UHF129"/>
      <c r="UHG129"/>
      <c r="UHH129"/>
      <c r="UHI129"/>
      <c r="UHJ129"/>
      <c r="UHK129"/>
      <c r="UHL129"/>
      <c r="UHM129"/>
      <c r="UHN129"/>
      <c r="UHO129"/>
      <c r="UHP129"/>
      <c r="UHQ129"/>
      <c r="UHR129"/>
      <c r="UHS129"/>
      <c r="UHT129"/>
      <c r="UHU129"/>
      <c r="UHV129"/>
      <c r="UHW129"/>
      <c r="UHX129"/>
      <c r="UHY129"/>
      <c r="UHZ129"/>
      <c r="UIA129"/>
      <c r="UIB129"/>
      <c r="UIC129"/>
      <c r="UID129"/>
      <c r="UIE129"/>
      <c r="UIF129"/>
      <c r="UIG129"/>
      <c r="UIH129"/>
      <c r="UII129"/>
      <c r="UIJ129"/>
      <c r="UIK129"/>
      <c r="UIL129"/>
      <c r="UIM129"/>
      <c r="UIN129"/>
      <c r="UIO129"/>
      <c r="UIP129"/>
      <c r="UIQ129"/>
      <c r="UIR129"/>
      <c r="UIS129"/>
      <c r="UIT129"/>
      <c r="UIU129"/>
      <c r="UIV129"/>
      <c r="UIW129"/>
      <c r="UIX129"/>
      <c r="UIY129"/>
      <c r="UIZ129"/>
      <c r="UJA129"/>
      <c r="UJB129"/>
      <c r="UJC129"/>
      <c r="UJD129"/>
      <c r="UJE129"/>
      <c r="UJF129"/>
      <c r="UJG129"/>
      <c r="UJH129"/>
      <c r="UJI129"/>
      <c r="UJJ129"/>
      <c r="UJK129"/>
      <c r="UJL129"/>
      <c r="UJM129"/>
      <c r="UJN129"/>
      <c r="UJO129"/>
      <c r="UJP129"/>
      <c r="UJQ129"/>
      <c r="UJR129"/>
      <c r="UJS129"/>
      <c r="UJT129"/>
      <c r="UJU129"/>
      <c r="UJV129"/>
      <c r="UJW129"/>
      <c r="UJX129"/>
      <c r="UJY129"/>
      <c r="UJZ129"/>
      <c r="UKA129"/>
      <c r="UKB129"/>
      <c r="UKC129"/>
      <c r="UKD129"/>
      <c r="UKE129"/>
      <c r="UKF129"/>
      <c r="UKG129"/>
      <c r="UKH129"/>
      <c r="UKI129"/>
      <c r="UKJ129"/>
      <c r="UKK129"/>
      <c r="UKL129"/>
      <c r="UKM129"/>
      <c r="UKN129"/>
      <c r="UKO129"/>
      <c r="UKP129"/>
      <c r="UKQ129"/>
      <c r="UKR129"/>
      <c r="UKS129"/>
      <c r="UKT129"/>
      <c r="UKU129"/>
      <c r="UKV129"/>
      <c r="UKW129"/>
      <c r="UKX129"/>
      <c r="UKY129"/>
      <c r="UKZ129"/>
      <c r="ULA129"/>
      <c r="ULB129"/>
      <c r="ULC129"/>
      <c r="ULD129"/>
      <c r="ULE129"/>
      <c r="ULF129"/>
      <c r="ULG129"/>
      <c r="ULH129"/>
      <c r="ULI129"/>
      <c r="ULJ129"/>
      <c r="ULK129"/>
      <c r="ULL129"/>
      <c r="ULM129"/>
      <c r="ULN129"/>
      <c r="ULO129"/>
      <c r="ULP129"/>
      <c r="ULQ129"/>
      <c r="ULR129"/>
      <c r="ULS129"/>
      <c r="ULT129"/>
      <c r="ULU129"/>
      <c r="ULV129"/>
      <c r="ULW129"/>
      <c r="ULX129"/>
      <c r="ULY129"/>
      <c r="ULZ129"/>
      <c r="UMA129"/>
      <c r="UMB129"/>
      <c r="UMC129"/>
      <c r="UMD129"/>
      <c r="UME129"/>
      <c r="UMF129"/>
      <c r="UMG129"/>
      <c r="UMH129"/>
      <c r="UMI129"/>
      <c r="UMJ129"/>
      <c r="UMK129"/>
      <c r="UML129"/>
      <c r="UMM129"/>
      <c r="UMN129"/>
      <c r="UMO129"/>
      <c r="UMP129"/>
      <c r="UMQ129"/>
      <c r="UMR129"/>
      <c r="UMS129"/>
      <c r="UMT129"/>
      <c r="UMU129"/>
      <c r="UMV129"/>
      <c r="UMW129"/>
      <c r="UMX129"/>
      <c r="UMY129"/>
      <c r="UMZ129"/>
      <c r="UNA129"/>
      <c r="UNB129"/>
      <c r="UNC129"/>
      <c r="UND129"/>
      <c r="UNE129"/>
      <c r="UNF129"/>
      <c r="UNG129"/>
      <c r="UNH129"/>
      <c r="UNI129"/>
      <c r="UNJ129"/>
      <c r="UNK129"/>
      <c r="UNL129"/>
      <c r="UNM129"/>
      <c r="UNN129"/>
      <c r="UNO129"/>
      <c r="UNP129"/>
      <c r="UNQ129"/>
      <c r="UNR129"/>
      <c r="UNS129"/>
      <c r="UNT129"/>
      <c r="UNU129"/>
      <c r="UNV129"/>
      <c r="UNW129"/>
      <c r="UNX129"/>
      <c r="UNY129"/>
      <c r="UNZ129"/>
      <c r="UOA129"/>
      <c r="UOB129"/>
      <c r="UOC129"/>
      <c r="UOD129"/>
      <c r="UOE129"/>
      <c r="UOF129"/>
      <c r="UOG129"/>
      <c r="UOH129"/>
      <c r="UOI129"/>
      <c r="UOJ129"/>
      <c r="UOK129"/>
      <c r="UOL129"/>
      <c r="UOM129"/>
      <c r="UON129"/>
      <c r="UOO129"/>
      <c r="UOP129"/>
      <c r="UOQ129"/>
      <c r="UOR129"/>
      <c r="UOS129"/>
      <c r="UOT129"/>
      <c r="UOU129"/>
      <c r="UOV129"/>
      <c r="UOW129"/>
      <c r="UOX129"/>
      <c r="UOY129"/>
      <c r="UOZ129"/>
      <c r="UPA129"/>
      <c r="UPB129"/>
      <c r="UPC129"/>
      <c r="UPD129"/>
      <c r="UPE129"/>
      <c r="UPF129"/>
      <c r="UPG129"/>
      <c r="UPH129"/>
      <c r="UPI129"/>
      <c r="UPJ129"/>
      <c r="UPK129"/>
      <c r="UPL129"/>
      <c r="UPM129"/>
      <c r="UPN129"/>
      <c r="UPO129"/>
      <c r="UPP129"/>
      <c r="UPQ129"/>
      <c r="UPR129"/>
      <c r="UPS129"/>
      <c r="UPT129"/>
      <c r="UPU129"/>
      <c r="UPV129"/>
      <c r="UPW129"/>
      <c r="UPX129"/>
      <c r="UPY129"/>
      <c r="UPZ129"/>
      <c r="UQA129"/>
      <c r="UQB129"/>
      <c r="UQC129"/>
      <c r="UQD129"/>
      <c r="UQE129"/>
      <c r="UQF129"/>
      <c r="UQG129"/>
      <c r="UQH129"/>
      <c r="UQI129"/>
      <c r="UQJ129"/>
      <c r="UQK129"/>
      <c r="UQL129"/>
      <c r="UQM129"/>
      <c r="UQN129"/>
      <c r="UQO129"/>
      <c r="UQP129"/>
      <c r="UQQ129"/>
      <c r="UQR129"/>
      <c r="UQS129"/>
      <c r="UQT129"/>
      <c r="UQU129"/>
      <c r="UQV129"/>
      <c r="UQW129"/>
      <c r="UQX129"/>
      <c r="UQY129"/>
      <c r="UQZ129"/>
      <c r="URA129"/>
      <c r="URB129"/>
      <c r="URC129"/>
      <c r="URD129"/>
      <c r="URE129"/>
      <c r="URF129"/>
      <c r="URG129"/>
      <c r="URH129"/>
      <c r="URI129"/>
      <c r="URJ129"/>
      <c r="URK129"/>
      <c r="URL129"/>
      <c r="URM129"/>
      <c r="URN129"/>
      <c r="URO129"/>
      <c r="URP129"/>
      <c r="URQ129"/>
      <c r="URR129"/>
      <c r="URS129"/>
      <c r="URT129"/>
      <c r="URU129"/>
      <c r="URV129"/>
      <c r="URW129"/>
      <c r="URX129"/>
      <c r="URY129"/>
      <c r="URZ129"/>
      <c r="USA129"/>
      <c r="USB129"/>
      <c r="USC129"/>
      <c r="USD129"/>
      <c r="USE129"/>
      <c r="USF129"/>
      <c r="USG129"/>
      <c r="USH129"/>
      <c r="USI129"/>
      <c r="USJ129"/>
      <c r="USK129"/>
      <c r="USL129"/>
      <c r="USM129"/>
      <c r="USN129"/>
      <c r="USO129"/>
      <c r="USP129"/>
      <c r="USQ129"/>
      <c r="USR129"/>
      <c r="USS129"/>
      <c r="UST129"/>
      <c r="USU129"/>
      <c r="USV129"/>
      <c r="USW129"/>
      <c r="USX129"/>
      <c r="USY129"/>
      <c r="USZ129"/>
      <c r="UTA129"/>
      <c r="UTB129"/>
      <c r="UTC129"/>
      <c r="UTD129"/>
      <c r="UTE129"/>
      <c r="UTF129"/>
      <c r="UTG129"/>
      <c r="UTH129"/>
      <c r="UTI129"/>
      <c r="UTJ129"/>
      <c r="UTK129"/>
      <c r="UTL129"/>
      <c r="UTM129"/>
      <c r="UTN129"/>
      <c r="UTO129"/>
      <c r="UTP129"/>
      <c r="UTQ129"/>
      <c r="UTR129"/>
      <c r="UTS129"/>
      <c r="UTT129"/>
      <c r="UTU129"/>
      <c r="UTV129"/>
      <c r="UTW129"/>
      <c r="UTX129"/>
      <c r="UTY129"/>
      <c r="UTZ129"/>
      <c r="UUA129"/>
      <c r="UUB129"/>
      <c r="UUC129"/>
      <c r="UUD129"/>
      <c r="UUE129"/>
      <c r="UUF129"/>
      <c r="UUG129"/>
      <c r="UUH129"/>
      <c r="UUI129"/>
      <c r="UUJ129"/>
      <c r="UUK129"/>
      <c r="UUL129"/>
      <c r="UUM129"/>
      <c r="UUN129"/>
      <c r="UUO129"/>
      <c r="UUP129"/>
      <c r="UUQ129"/>
      <c r="UUR129"/>
      <c r="UUS129"/>
      <c r="UUT129"/>
      <c r="UUU129"/>
      <c r="UUV129"/>
      <c r="UUW129"/>
      <c r="UUX129"/>
      <c r="UUY129"/>
      <c r="UUZ129"/>
      <c r="UVA129"/>
      <c r="UVB129"/>
      <c r="UVC129"/>
      <c r="UVD129"/>
      <c r="UVE129"/>
      <c r="UVF129"/>
      <c r="UVG129"/>
      <c r="UVH129"/>
      <c r="UVI129"/>
      <c r="UVJ129"/>
      <c r="UVK129"/>
      <c r="UVL129"/>
      <c r="UVM129"/>
      <c r="UVN129"/>
      <c r="UVO129"/>
      <c r="UVP129"/>
      <c r="UVQ129"/>
      <c r="UVR129"/>
      <c r="UVS129"/>
      <c r="UVT129"/>
      <c r="UVU129"/>
      <c r="UVV129"/>
      <c r="UVW129"/>
      <c r="UVX129"/>
      <c r="UVY129"/>
      <c r="UVZ129"/>
      <c r="UWA129"/>
      <c r="UWB129"/>
      <c r="UWC129"/>
      <c r="UWD129"/>
      <c r="UWE129"/>
      <c r="UWF129"/>
      <c r="UWG129"/>
      <c r="UWH129"/>
      <c r="UWI129"/>
      <c r="UWJ129"/>
      <c r="UWK129"/>
      <c r="UWL129"/>
      <c r="UWM129"/>
      <c r="UWN129"/>
      <c r="UWO129"/>
      <c r="UWP129"/>
      <c r="UWQ129"/>
      <c r="UWR129"/>
      <c r="UWS129"/>
      <c r="UWT129"/>
      <c r="UWU129"/>
      <c r="UWV129"/>
      <c r="UWW129"/>
      <c r="UWX129"/>
      <c r="UWY129"/>
      <c r="UWZ129"/>
      <c r="UXA129"/>
      <c r="UXB129"/>
      <c r="UXC129"/>
      <c r="UXD129"/>
      <c r="UXE129"/>
      <c r="UXF129"/>
      <c r="UXG129"/>
      <c r="UXH129"/>
      <c r="UXI129"/>
      <c r="UXJ129"/>
      <c r="UXK129"/>
      <c r="UXL129"/>
      <c r="UXM129"/>
      <c r="UXN129"/>
      <c r="UXO129"/>
      <c r="UXP129"/>
      <c r="UXQ129"/>
      <c r="UXR129"/>
      <c r="UXS129"/>
      <c r="UXT129"/>
      <c r="UXU129"/>
      <c r="UXV129"/>
      <c r="UXW129"/>
      <c r="UXX129"/>
      <c r="UXY129"/>
      <c r="UXZ129"/>
      <c r="UYA129"/>
      <c r="UYB129"/>
      <c r="UYC129"/>
      <c r="UYD129"/>
      <c r="UYE129"/>
      <c r="UYF129"/>
      <c r="UYG129"/>
      <c r="UYH129"/>
      <c r="UYI129"/>
      <c r="UYJ129"/>
      <c r="UYK129"/>
      <c r="UYL129"/>
      <c r="UYM129"/>
      <c r="UYN129"/>
      <c r="UYO129"/>
      <c r="UYP129"/>
      <c r="UYQ129"/>
      <c r="UYR129"/>
      <c r="UYS129"/>
      <c r="UYT129"/>
      <c r="UYU129"/>
      <c r="UYV129"/>
      <c r="UYW129"/>
      <c r="UYX129"/>
      <c r="UYY129"/>
      <c r="UYZ129"/>
      <c r="UZA129"/>
      <c r="UZB129"/>
      <c r="UZC129"/>
      <c r="UZD129"/>
      <c r="UZE129"/>
      <c r="UZF129"/>
      <c r="UZG129"/>
      <c r="UZH129"/>
      <c r="UZI129"/>
      <c r="UZJ129"/>
      <c r="UZK129"/>
      <c r="UZL129"/>
      <c r="UZM129"/>
      <c r="UZN129"/>
      <c r="UZO129"/>
      <c r="UZP129"/>
      <c r="UZQ129"/>
      <c r="UZR129"/>
      <c r="UZS129"/>
      <c r="UZT129"/>
      <c r="UZU129"/>
      <c r="UZV129"/>
      <c r="UZW129"/>
      <c r="UZX129"/>
      <c r="UZY129"/>
      <c r="UZZ129"/>
      <c r="VAA129"/>
      <c r="VAB129"/>
      <c r="VAC129"/>
      <c r="VAD129"/>
      <c r="VAE129"/>
      <c r="VAF129"/>
      <c r="VAG129"/>
      <c r="VAH129"/>
      <c r="VAI129"/>
      <c r="VAJ129"/>
      <c r="VAK129"/>
      <c r="VAL129"/>
      <c r="VAM129"/>
      <c r="VAN129"/>
      <c r="VAO129"/>
      <c r="VAP129"/>
      <c r="VAQ129"/>
      <c r="VAR129"/>
      <c r="VAS129"/>
      <c r="VAT129"/>
      <c r="VAU129"/>
      <c r="VAV129"/>
      <c r="VAW129"/>
      <c r="VAX129"/>
      <c r="VAY129"/>
      <c r="VAZ129"/>
      <c r="VBA129"/>
      <c r="VBB129"/>
      <c r="VBC129"/>
      <c r="VBD129"/>
      <c r="VBE129"/>
      <c r="VBF129"/>
      <c r="VBG129"/>
      <c r="VBH129"/>
      <c r="VBI129"/>
      <c r="VBJ129"/>
      <c r="VBK129"/>
      <c r="VBL129"/>
      <c r="VBM129"/>
      <c r="VBN129"/>
      <c r="VBO129"/>
      <c r="VBP129"/>
      <c r="VBQ129"/>
      <c r="VBR129"/>
      <c r="VBS129"/>
      <c r="VBT129"/>
      <c r="VBU129"/>
      <c r="VBV129"/>
      <c r="VBW129"/>
      <c r="VBX129"/>
      <c r="VBY129"/>
      <c r="VBZ129"/>
      <c r="VCA129"/>
      <c r="VCB129"/>
      <c r="VCC129"/>
      <c r="VCD129"/>
      <c r="VCE129"/>
      <c r="VCF129"/>
      <c r="VCG129"/>
      <c r="VCH129"/>
      <c r="VCI129"/>
      <c r="VCJ129"/>
      <c r="VCK129"/>
      <c r="VCL129"/>
      <c r="VCM129"/>
      <c r="VCN129"/>
      <c r="VCO129"/>
      <c r="VCP129"/>
      <c r="VCQ129"/>
      <c r="VCR129"/>
      <c r="VCS129"/>
      <c r="VCT129"/>
      <c r="VCU129"/>
      <c r="VCV129"/>
      <c r="VCW129"/>
      <c r="VCX129"/>
      <c r="VCY129"/>
      <c r="VCZ129"/>
      <c r="VDA129"/>
      <c r="VDB129"/>
      <c r="VDC129"/>
      <c r="VDD129"/>
      <c r="VDE129"/>
      <c r="VDF129"/>
      <c r="VDG129"/>
      <c r="VDH129"/>
      <c r="VDI129"/>
      <c r="VDJ129"/>
      <c r="VDK129"/>
      <c r="VDL129"/>
      <c r="VDM129"/>
      <c r="VDN129"/>
      <c r="VDO129"/>
      <c r="VDP129"/>
      <c r="VDQ129"/>
      <c r="VDR129"/>
      <c r="VDS129"/>
      <c r="VDT129"/>
      <c r="VDU129"/>
      <c r="VDV129"/>
      <c r="VDW129"/>
      <c r="VDX129"/>
      <c r="VDY129"/>
      <c r="VDZ129"/>
      <c r="VEA129"/>
      <c r="VEB129"/>
      <c r="VEC129"/>
      <c r="VED129"/>
      <c r="VEE129"/>
      <c r="VEF129"/>
      <c r="VEG129"/>
      <c r="VEH129"/>
      <c r="VEI129"/>
      <c r="VEJ129"/>
      <c r="VEK129"/>
      <c r="VEL129"/>
      <c r="VEM129"/>
      <c r="VEN129"/>
      <c r="VEO129"/>
      <c r="VEP129"/>
      <c r="VEQ129"/>
      <c r="VER129"/>
      <c r="VES129"/>
      <c r="VET129"/>
      <c r="VEU129"/>
      <c r="VEV129"/>
      <c r="VEW129"/>
      <c r="VEX129"/>
      <c r="VEY129"/>
      <c r="VEZ129"/>
      <c r="VFA129"/>
      <c r="VFB129"/>
      <c r="VFC129"/>
      <c r="VFD129"/>
      <c r="VFE129"/>
      <c r="VFF129"/>
      <c r="VFG129"/>
      <c r="VFH129"/>
      <c r="VFI129"/>
      <c r="VFJ129"/>
      <c r="VFK129"/>
      <c r="VFL129"/>
      <c r="VFM129"/>
      <c r="VFN129"/>
      <c r="VFO129"/>
      <c r="VFP129"/>
      <c r="VFQ129"/>
      <c r="VFR129"/>
      <c r="VFS129"/>
      <c r="VFT129"/>
      <c r="VFU129"/>
      <c r="VFV129"/>
      <c r="VFW129"/>
      <c r="VFX129"/>
      <c r="VFY129"/>
      <c r="VFZ129"/>
      <c r="VGA129"/>
      <c r="VGB129"/>
      <c r="VGC129"/>
      <c r="VGD129"/>
      <c r="VGE129"/>
      <c r="VGF129"/>
      <c r="VGG129"/>
      <c r="VGH129"/>
      <c r="VGI129"/>
      <c r="VGJ129"/>
      <c r="VGK129"/>
      <c r="VGL129"/>
      <c r="VGM129"/>
      <c r="VGN129"/>
      <c r="VGO129"/>
      <c r="VGP129"/>
      <c r="VGQ129"/>
      <c r="VGR129"/>
      <c r="VGS129"/>
      <c r="VGT129"/>
      <c r="VGU129"/>
      <c r="VGV129"/>
      <c r="VGW129"/>
      <c r="VGX129"/>
      <c r="VGY129"/>
      <c r="VGZ129"/>
      <c r="VHA129"/>
      <c r="VHB129"/>
      <c r="VHC129"/>
      <c r="VHD129"/>
      <c r="VHE129"/>
      <c r="VHF129"/>
      <c r="VHG129"/>
      <c r="VHH129"/>
      <c r="VHI129"/>
      <c r="VHJ129"/>
      <c r="VHK129"/>
      <c r="VHL129"/>
      <c r="VHM129"/>
      <c r="VHN129"/>
      <c r="VHO129"/>
      <c r="VHP129"/>
      <c r="VHQ129"/>
      <c r="VHR129"/>
      <c r="VHS129"/>
      <c r="VHT129"/>
      <c r="VHU129"/>
      <c r="VHV129"/>
      <c r="VHW129"/>
      <c r="VHX129"/>
      <c r="VHY129"/>
      <c r="VHZ129"/>
      <c r="VIA129"/>
      <c r="VIB129"/>
      <c r="VIC129"/>
      <c r="VID129"/>
      <c r="VIE129"/>
      <c r="VIF129"/>
      <c r="VIG129"/>
      <c r="VIH129"/>
      <c r="VII129"/>
      <c r="VIJ129"/>
      <c r="VIK129"/>
      <c r="VIL129"/>
      <c r="VIM129"/>
      <c r="VIN129"/>
      <c r="VIO129"/>
      <c r="VIP129"/>
      <c r="VIQ129"/>
      <c r="VIR129"/>
      <c r="VIS129"/>
      <c r="VIT129"/>
      <c r="VIU129"/>
      <c r="VIV129"/>
      <c r="VIW129"/>
      <c r="VIX129"/>
      <c r="VIY129"/>
      <c r="VIZ129"/>
      <c r="VJA129"/>
      <c r="VJB129"/>
      <c r="VJC129"/>
      <c r="VJD129"/>
      <c r="VJE129"/>
      <c r="VJF129"/>
      <c r="VJG129"/>
      <c r="VJH129"/>
      <c r="VJI129"/>
      <c r="VJJ129"/>
      <c r="VJK129"/>
      <c r="VJL129"/>
      <c r="VJM129"/>
      <c r="VJN129"/>
      <c r="VJO129"/>
      <c r="VJP129"/>
      <c r="VJQ129"/>
      <c r="VJR129"/>
      <c r="VJS129"/>
      <c r="VJT129"/>
      <c r="VJU129"/>
      <c r="VJV129"/>
      <c r="VJW129"/>
      <c r="VJX129"/>
      <c r="VJY129"/>
      <c r="VJZ129"/>
      <c r="VKA129"/>
      <c r="VKB129"/>
      <c r="VKC129"/>
      <c r="VKD129"/>
      <c r="VKE129"/>
      <c r="VKF129"/>
      <c r="VKG129"/>
      <c r="VKH129"/>
      <c r="VKI129"/>
      <c r="VKJ129"/>
      <c r="VKK129"/>
      <c r="VKL129"/>
      <c r="VKM129"/>
      <c r="VKN129"/>
      <c r="VKO129"/>
      <c r="VKP129"/>
      <c r="VKQ129"/>
      <c r="VKR129"/>
      <c r="VKS129"/>
      <c r="VKT129"/>
      <c r="VKU129"/>
      <c r="VKV129"/>
      <c r="VKW129"/>
      <c r="VKX129"/>
      <c r="VKY129"/>
      <c r="VKZ129"/>
      <c r="VLA129"/>
      <c r="VLB129"/>
      <c r="VLC129"/>
      <c r="VLD129"/>
      <c r="VLE129"/>
      <c r="VLF129"/>
      <c r="VLG129"/>
      <c r="VLH129"/>
      <c r="VLI129"/>
      <c r="VLJ129"/>
      <c r="VLK129"/>
      <c r="VLL129"/>
      <c r="VLM129"/>
      <c r="VLN129"/>
      <c r="VLO129"/>
      <c r="VLP129"/>
      <c r="VLQ129"/>
      <c r="VLR129"/>
      <c r="VLS129"/>
      <c r="VLT129"/>
      <c r="VLU129"/>
      <c r="VLV129"/>
      <c r="VLW129"/>
      <c r="VLX129"/>
      <c r="VLY129"/>
      <c r="VLZ129"/>
      <c r="VMA129"/>
      <c r="VMB129"/>
      <c r="VMC129"/>
      <c r="VMD129"/>
      <c r="VME129"/>
      <c r="VMF129"/>
      <c r="VMG129"/>
      <c r="VMH129"/>
      <c r="VMI129"/>
      <c r="VMJ129"/>
      <c r="VMK129"/>
      <c r="VML129"/>
      <c r="VMM129"/>
      <c r="VMN129"/>
      <c r="VMO129"/>
      <c r="VMP129"/>
      <c r="VMQ129"/>
      <c r="VMR129"/>
      <c r="VMS129"/>
      <c r="VMT129"/>
      <c r="VMU129"/>
      <c r="VMV129"/>
      <c r="VMW129"/>
      <c r="VMX129"/>
      <c r="VMY129"/>
      <c r="VMZ129"/>
      <c r="VNA129"/>
      <c r="VNB129"/>
      <c r="VNC129"/>
      <c r="VND129"/>
      <c r="VNE129"/>
      <c r="VNF129"/>
      <c r="VNG129"/>
      <c r="VNH129"/>
      <c r="VNI129"/>
      <c r="VNJ129"/>
      <c r="VNK129"/>
      <c r="VNL129"/>
      <c r="VNM129"/>
      <c r="VNN129"/>
      <c r="VNO129"/>
      <c r="VNP129"/>
      <c r="VNQ129"/>
      <c r="VNR129"/>
      <c r="VNS129"/>
      <c r="VNT129"/>
      <c r="VNU129"/>
      <c r="VNV129"/>
      <c r="VNW129"/>
      <c r="VNX129"/>
      <c r="VNY129"/>
      <c r="VNZ129"/>
      <c r="VOA129"/>
      <c r="VOB129"/>
      <c r="VOC129"/>
      <c r="VOD129"/>
      <c r="VOE129"/>
      <c r="VOF129"/>
      <c r="VOG129"/>
      <c r="VOH129"/>
      <c r="VOI129"/>
      <c r="VOJ129"/>
      <c r="VOK129"/>
      <c r="VOL129"/>
      <c r="VOM129"/>
      <c r="VON129"/>
      <c r="VOO129"/>
      <c r="VOP129"/>
      <c r="VOQ129"/>
      <c r="VOR129"/>
      <c r="VOS129"/>
      <c r="VOT129"/>
      <c r="VOU129"/>
      <c r="VOV129"/>
      <c r="VOW129"/>
      <c r="VOX129"/>
      <c r="VOY129"/>
      <c r="VOZ129"/>
      <c r="VPA129"/>
      <c r="VPB129"/>
      <c r="VPC129"/>
      <c r="VPD129"/>
      <c r="VPE129"/>
      <c r="VPF129"/>
      <c r="VPG129"/>
      <c r="VPH129"/>
      <c r="VPI129"/>
      <c r="VPJ129"/>
      <c r="VPK129"/>
      <c r="VPL129"/>
      <c r="VPM129"/>
      <c r="VPN129"/>
      <c r="VPO129"/>
      <c r="VPP129"/>
      <c r="VPQ129"/>
      <c r="VPR129"/>
      <c r="VPS129"/>
      <c r="VPT129"/>
      <c r="VPU129"/>
      <c r="VPV129"/>
      <c r="VPW129"/>
      <c r="VPX129"/>
      <c r="VPY129"/>
      <c r="VPZ129"/>
      <c r="VQA129"/>
      <c r="VQB129"/>
      <c r="VQC129"/>
      <c r="VQD129"/>
      <c r="VQE129"/>
      <c r="VQF129"/>
      <c r="VQG129"/>
      <c r="VQH129"/>
      <c r="VQI129"/>
      <c r="VQJ129"/>
      <c r="VQK129"/>
      <c r="VQL129"/>
      <c r="VQM129"/>
      <c r="VQN129"/>
      <c r="VQO129"/>
      <c r="VQP129"/>
      <c r="VQQ129"/>
      <c r="VQR129"/>
      <c r="VQS129"/>
      <c r="VQT129"/>
      <c r="VQU129"/>
      <c r="VQV129"/>
      <c r="VQW129"/>
      <c r="VQX129"/>
      <c r="VQY129"/>
      <c r="VQZ129"/>
      <c r="VRA129"/>
      <c r="VRB129"/>
      <c r="VRC129"/>
      <c r="VRD129"/>
      <c r="VRE129"/>
      <c r="VRF129"/>
      <c r="VRG129"/>
      <c r="VRH129"/>
      <c r="VRI129"/>
      <c r="VRJ129"/>
      <c r="VRK129"/>
      <c r="VRL129"/>
      <c r="VRM129"/>
      <c r="VRN129"/>
      <c r="VRO129"/>
      <c r="VRP129"/>
      <c r="VRQ129"/>
      <c r="VRR129"/>
      <c r="VRS129"/>
      <c r="VRT129"/>
      <c r="VRU129"/>
      <c r="VRV129"/>
      <c r="VRW129"/>
      <c r="VRX129"/>
      <c r="VRY129"/>
      <c r="VRZ129"/>
      <c r="VSA129"/>
      <c r="VSB129"/>
      <c r="VSC129"/>
      <c r="VSD129"/>
      <c r="VSE129"/>
      <c r="VSF129"/>
      <c r="VSG129"/>
      <c r="VSH129"/>
      <c r="VSI129"/>
      <c r="VSJ129"/>
      <c r="VSK129"/>
      <c r="VSL129"/>
      <c r="VSM129"/>
      <c r="VSN129"/>
      <c r="VSO129"/>
      <c r="VSP129"/>
      <c r="VSQ129"/>
      <c r="VSR129"/>
      <c r="VSS129"/>
      <c r="VST129"/>
      <c r="VSU129"/>
      <c r="VSV129"/>
      <c r="VSW129"/>
      <c r="VSX129"/>
      <c r="VSY129"/>
      <c r="VSZ129"/>
      <c r="VTA129"/>
      <c r="VTB129"/>
      <c r="VTC129"/>
      <c r="VTD129"/>
      <c r="VTE129"/>
      <c r="VTF129"/>
      <c r="VTG129"/>
      <c r="VTH129"/>
      <c r="VTI129"/>
      <c r="VTJ129"/>
      <c r="VTK129"/>
      <c r="VTL129"/>
      <c r="VTM129"/>
      <c r="VTN129"/>
      <c r="VTO129"/>
      <c r="VTP129"/>
      <c r="VTQ129"/>
      <c r="VTR129"/>
      <c r="VTS129"/>
      <c r="VTT129"/>
      <c r="VTU129"/>
      <c r="VTV129"/>
      <c r="VTW129"/>
      <c r="VTX129"/>
      <c r="VTY129"/>
      <c r="VTZ129"/>
      <c r="VUA129"/>
      <c r="VUB129"/>
      <c r="VUC129"/>
      <c r="VUD129"/>
      <c r="VUE129"/>
      <c r="VUF129"/>
      <c r="VUG129"/>
      <c r="VUH129"/>
      <c r="VUI129"/>
      <c r="VUJ129"/>
      <c r="VUK129"/>
      <c r="VUL129"/>
      <c r="VUM129"/>
      <c r="VUN129"/>
      <c r="VUO129"/>
      <c r="VUP129"/>
      <c r="VUQ129"/>
      <c r="VUR129"/>
      <c r="VUS129"/>
      <c r="VUT129"/>
      <c r="VUU129"/>
      <c r="VUV129"/>
      <c r="VUW129"/>
      <c r="VUX129"/>
      <c r="VUY129"/>
      <c r="VUZ129"/>
      <c r="VVA129"/>
      <c r="VVB129"/>
      <c r="VVC129"/>
      <c r="VVD129"/>
      <c r="VVE129"/>
      <c r="VVF129"/>
      <c r="VVG129"/>
      <c r="VVH129"/>
      <c r="VVI129"/>
      <c r="VVJ129"/>
      <c r="VVK129"/>
      <c r="VVL129"/>
      <c r="VVM129"/>
      <c r="VVN129"/>
      <c r="VVO129"/>
      <c r="VVP129"/>
      <c r="VVQ129"/>
      <c r="VVR129"/>
      <c r="VVS129"/>
      <c r="VVT129"/>
      <c r="VVU129"/>
      <c r="VVV129"/>
      <c r="VVW129"/>
      <c r="VVX129"/>
      <c r="VVY129"/>
      <c r="VVZ129"/>
      <c r="VWA129"/>
      <c r="VWB129"/>
      <c r="VWC129"/>
      <c r="VWD129"/>
      <c r="VWE129"/>
      <c r="VWF129"/>
      <c r="VWG129"/>
      <c r="VWH129"/>
      <c r="VWI129"/>
      <c r="VWJ129"/>
      <c r="VWK129"/>
      <c r="VWL129"/>
      <c r="VWM129"/>
      <c r="VWN129"/>
      <c r="VWO129"/>
      <c r="VWP129"/>
      <c r="VWQ129"/>
      <c r="VWR129"/>
      <c r="VWS129"/>
      <c r="VWT129"/>
      <c r="VWU129"/>
      <c r="VWV129"/>
      <c r="VWW129"/>
      <c r="VWX129"/>
      <c r="VWY129"/>
      <c r="VWZ129"/>
      <c r="VXA129"/>
      <c r="VXB129"/>
      <c r="VXC129"/>
      <c r="VXD129"/>
      <c r="VXE129"/>
      <c r="VXF129"/>
      <c r="VXG129"/>
      <c r="VXH129"/>
      <c r="VXI129"/>
      <c r="VXJ129"/>
      <c r="VXK129"/>
      <c r="VXL129"/>
      <c r="VXM129"/>
      <c r="VXN129"/>
      <c r="VXO129"/>
      <c r="VXP129"/>
      <c r="VXQ129"/>
      <c r="VXR129"/>
      <c r="VXS129"/>
      <c r="VXT129"/>
      <c r="VXU129"/>
      <c r="VXV129"/>
      <c r="VXW129"/>
      <c r="VXX129"/>
      <c r="VXY129"/>
      <c r="VXZ129"/>
      <c r="VYA129"/>
      <c r="VYB129"/>
      <c r="VYC129"/>
      <c r="VYD129"/>
      <c r="VYE129"/>
      <c r="VYF129"/>
      <c r="VYG129"/>
      <c r="VYH129"/>
      <c r="VYI129"/>
      <c r="VYJ129"/>
      <c r="VYK129"/>
      <c r="VYL129"/>
      <c r="VYM129"/>
      <c r="VYN129"/>
      <c r="VYO129"/>
      <c r="VYP129"/>
      <c r="VYQ129"/>
      <c r="VYR129"/>
      <c r="VYS129"/>
      <c r="VYT129"/>
      <c r="VYU129"/>
      <c r="VYV129"/>
      <c r="VYW129"/>
      <c r="VYX129"/>
      <c r="VYY129"/>
      <c r="VYZ129"/>
      <c r="VZA129"/>
      <c r="VZB129"/>
      <c r="VZC129"/>
      <c r="VZD129"/>
      <c r="VZE129"/>
      <c r="VZF129"/>
      <c r="VZG129"/>
      <c r="VZH129"/>
      <c r="VZI129"/>
      <c r="VZJ129"/>
      <c r="VZK129"/>
      <c r="VZL129"/>
      <c r="VZM129"/>
      <c r="VZN129"/>
      <c r="VZO129"/>
      <c r="VZP129"/>
      <c r="VZQ129"/>
      <c r="VZR129"/>
      <c r="VZS129"/>
      <c r="VZT129"/>
      <c r="VZU129"/>
      <c r="VZV129"/>
      <c r="VZW129"/>
      <c r="VZX129"/>
      <c r="VZY129"/>
      <c r="VZZ129"/>
      <c r="WAA129"/>
      <c r="WAB129"/>
      <c r="WAC129"/>
      <c r="WAD129"/>
      <c r="WAE129"/>
      <c r="WAF129"/>
      <c r="WAG129"/>
      <c r="WAH129"/>
      <c r="WAI129"/>
      <c r="WAJ129"/>
      <c r="WAK129"/>
      <c r="WAL129"/>
      <c r="WAM129"/>
      <c r="WAN129"/>
      <c r="WAO129"/>
      <c r="WAP129"/>
      <c r="WAQ129"/>
      <c r="WAR129"/>
      <c r="WAS129"/>
      <c r="WAT129"/>
      <c r="WAU129"/>
      <c r="WAV129"/>
      <c r="WAW129"/>
      <c r="WAX129"/>
      <c r="WAY129"/>
      <c r="WAZ129"/>
      <c r="WBA129"/>
      <c r="WBB129"/>
      <c r="WBC129"/>
      <c r="WBD129"/>
      <c r="WBE129"/>
      <c r="WBF129"/>
      <c r="WBG129"/>
      <c r="WBH129"/>
      <c r="WBI129"/>
      <c r="WBJ129"/>
      <c r="WBK129"/>
      <c r="WBL129"/>
      <c r="WBM129"/>
      <c r="WBN129"/>
      <c r="WBO129"/>
      <c r="WBP129"/>
      <c r="WBQ129"/>
      <c r="WBR129"/>
      <c r="WBS129"/>
      <c r="WBT129"/>
      <c r="WBU129"/>
      <c r="WBV129"/>
      <c r="WBW129"/>
      <c r="WBX129"/>
      <c r="WBY129"/>
      <c r="WBZ129"/>
      <c r="WCA129"/>
      <c r="WCB129"/>
      <c r="WCC129"/>
      <c r="WCD129"/>
      <c r="WCE129"/>
      <c r="WCF129"/>
      <c r="WCG129"/>
      <c r="WCH129"/>
      <c r="WCI129"/>
      <c r="WCJ129"/>
      <c r="WCK129"/>
      <c r="WCL129"/>
      <c r="WCM129"/>
      <c r="WCN129"/>
      <c r="WCO129"/>
      <c r="WCP129"/>
      <c r="WCQ129"/>
      <c r="WCR129"/>
      <c r="WCS129"/>
      <c r="WCT129"/>
      <c r="WCU129"/>
      <c r="WCV129"/>
      <c r="WCW129"/>
      <c r="WCX129"/>
      <c r="WCY129"/>
      <c r="WCZ129"/>
      <c r="WDA129"/>
      <c r="WDB129"/>
      <c r="WDC129"/>
      <c r="WDD129"/>
      <c r="WDE129"/>
      <c r="WDF129"/>
      <c r="WDG129"/>
      <c r="WDH129"/>
      <c r="WDI129"/>
      <c r="WDJ129"/>
      <c r="WDK129"/>
      <c r="WDL129"/>
      <c r="WDM129"/>
      <c r="WDN129"/>
      <c r="WDO129"/>
      <c r="WDP129"/>
      <c r="WDQ129"/>
      <c r="WDR129"/>
      <c r="WDS129"/>
      <c r="WDT129"/>
      <c r="WDU129"/>
      <c r="WDV129"/>
      <c r="WDW129"/>
      <c r="WDX129"/>
      <c r="WDY129"/>
      <c r="WDZ129"/>
      <c r="WEA129"/>
      <c r="WEB129"/>
      <c r="WEC129"/>
      <c r="WED129"/>
      <c r="WEE129"/>
      <c r="WEF129"/>
      <c r="WEG129"/>
      <c r="WEH129"/>
      <c r="WEI129"/>
      <c r="WEJ129"/>
      <c r="WEK129"/>
      <c r="WEL129"/>
      <c r="WEM129"/>
      <c r="WEN129"/>
      <c r="WEO129"/>
      <c r="WEP129"/>
      <c r="WEQ129"/>
      <c r="WER129"/>
      <c r="WES129"/>
      <c r="WET129"/>
      <c r="WEU129"/>
      <c r="WEV129"/>
      <c r="WEW129"/>
      <c r="WEX129"/>
      <c r="WEY129"/>
      <c r="WEZ129"/>
      <c r="WFA129"/>
      <c r="WFB129"/>
      <c r="WFC129"/>
      <c r="WFD129"/>
      <c r="WFE129"/>
      <c r="WFF129"/>
      <c r="WFG129"/>
      <c r="WFH129"/>
      <c r="WFI129"/>
      <c r="WFJ129"/>
      <c r="WFK129"/>
      <c r="WFL129"/>
      <c r="WFM129"/>
      <c r="WFN129"/>
      <c r="WFO129"/>
      <c r="WFP129"/>
      <c r="WFQ129"/>
      <c r="WFR129"/>
      <c r="WFS129"/>
      <c r="WFT129"/>
      <c r="WFU129"/>
      <c r="WFV129"/>
      <c r="WFW129"/>
      <c r="WFX129"/>
      <c r="WFY129"/>
      <c r="WFZ129"/>
      <c r="WGA129"/>
      <c r="WGB129"/>
      <c r="WGC129"/>
      <c r="WGD129"/>
      <c r="WGE129"/>
      <c r="WGF129"/>
      <c r="WGG129"/>
      <c r="WGH129"/>
      <c r="WGI129"/>
      <c r="WGJ129"/>
      <c r="WGK129"/>
      <c r="WGL129"/>
      <c r="WGM129"/>
      <c r="WGN129"/>
      <c r="WGO129"/>
      <c r="WGP129"/>
      <c r="WGQ129"/>
      <c r="WGR129"/>
      <c r="WGS129"/>
      <c r="WGT129"/>
      <c r="WGU129"/>
      <c r="WGV129"/>
      <c r="WGW129"/>
      <c r="WGX129"/>
      <c r="WGY129"/>
      <c r="WGZ129"/>
      <c r="WHA129"/>
      <c r="WHB129"/>
      <c r="WHC129"/>
      <c r="WHD129"/>
      <c r="WHE129"/>
      <c r="WHF129"/>
      <c r="WHG129"/>
      <c r="WHH129"/>
      <c r="WHI129"/>
      <c r="WHJ129"/>
      <c r="WHK129"/>
      <c r="WHL129"/>
      <c r="WHM129"/>
      <c r="WHN129"/>
      <c r="WHO129"/>
      <c r="WHP129"/>
      <c r="WHQ129"/>
      <c r="WHR129"/>
      <c r="WHS129"/>
      <c r="WHT129"/>
      <c r="WHU129"/>
      <c r="WHV129"/>
      <c r="WHW129"/>
      <c r="WHX129"/>
      <c r="WHY129"/>
      <c r="WHZ129"/>
      <c r="WIA129"/>
      <c r="WIB129"/>
      <c r="WIC129"/>
      <c r="WID129"/>
      <c r="WIE129"/>
      <c r="WIF129"/>
      <c r="WIG129"/>
      <c r="WIH129"/>
      <c r="WII129"/>
      <c r="WIJ129"/>
      <c r="WIK129"/>
      <c r="WIL129"/>
      <c r="WIM129"/>
      <c r="WIN129"/>
      <c r="WIO129"/>
      <c r="WIP129"/>
      <c r="WIQ129"/>
      <c r="WIR129"/>
      <c r="WIS129"/>
      <c r="WIT129"/>
      <c r="WIU129"/>
      <c r="WIV129"/>
      <c r="WIW129"/>
      <c r="WIX129"/>
      <c r="WIY129"/>
      <c r="WIZ129"/>
      <c r="WJA129"/>
      <c r="WJB129"/>
      <c r="WJC129"/>
      <c r="WJD129"/>
      <c r="WJE129"/>
      <c r="WJF129"/>
      <c r="WJG129"/>
      <c r="WJH129"/>
      <c r="WJI129"/>
      <c r="WJJ129"/>
      <c r="WJK129"/>
      <c r="WJL129"/>
      <c r="WJM129"/>
      <c r="WJN129"/>
      <c r="WJO129"/>
      <c r="WJP129"/>
      <c r="WJQ129"/>
      <c r="WJR129"/>
      <c r="WJS129"/>
      <c r="WJT129"/>
      <c r="WJU129"/>
      <c r="WJV129"/>
      <c r="WJW129"/>
      <c r="WJX129"/>
      <c r="WJY129"/>
      <c r="WJZ129"/>
      <c r="WKA129"/>
      <c r="WKB129"/>
      <c r="WKC129"/>
      <c r="WKD129"/>
      <c r="WKE129"/>
      <c r="WKF129"/>
      <c r="WKG129"/>
      <c r="WKH129"/>
      <c r="WKI129"/>
      <c r="WKJ129"/>
      <c r="WKK129"/>
      <c r="WKL129"/>
      <c r="WKM129"/>
      <c r="WKN129"/>
      <c r="WKO129"/>
      <c r="WKP129"/>
      <c r="WKQ129"/>
      <c r="WKR129"/>
      <c r="WKS129"/>
      <c r="WKT129"/>
      <c r="WKU129"/>
      <c r="WKV129"/>
      <c r="WKW129"/>
      <c r="WKX129"/>
      <c r="WKY129"/>
      <c r="WKZ129"/>
      <c r="WLA129"/>
      <c r="WLB129"/>
      <c r="WLC129"/>
      <c r="WLD129"/>
      <c r="WLE129"/>
      <c r="WLF129"/>
      <c r="WLG129"/>
      <c r="WLH129"/>
      <c r="WLI129"/>
      <c r="WLJ129"/>
      <c r="WLK129"/>
      <c r="WLL129"/>
      <c r="WLM129"/>
      <c r="WLN129"/>
      <c r="WLO129"/>
      <c r="WLP129"/>
      <c r="WLQ129"/>
      <c r="WLR129"/>
      <c r="WLS129"/>
      <c r="WLT129"/>
      <c r="WLU129"/>
      <c r="WLV129"/>
      <c r="WLW129"/>
      <c r="WLX129"/>
      <c r="WLY129"/>
      <c r="WLZ129"/>
      <c r="WMA129"/>
      <c r="WMB129"/>
      <c r="WMC129"/>
      <c r="WMD129"/>
      <c r="WME129"/>
      <c r="WMF129"/>
      <c r="WMG129"/>
      <c r="WMH129"/>
      <c r="WMI129"/>
      <c r="WMJ129"/>
      <c r="WMK129"/>
      <c r="WML129"/>
      <c r="WMM129"/>
      <c r="WMN129"/>
      <c r="WMO129"/>
      <c r="WMP129"/>
      <c r="WMQ129"/>
      <c r="WMR129"/>
      <c r="WMS129"/>
      <c r="WMT129"/>
      <c r="WMU129"/>
      <c r="WMV129"/>
      <c r="WMW129"/>
      <c r="WMX129"/>
      <c r="WMY129"/>
      <c r="WMZ129"/>
      <c r="WNA129"/>
      <c r="WNB129"/>
      <c r="WNC129"/>
      <c r="WND129"/>
      <c r="WNE129"/>
      <c r="WNF129"/>
      <c r="WNG129"/>
      <c r="WNH129"/>
      <c r="WNI129"/>
      <c r="WNJ129"/>
      <c r="WNK129"/>
      <c r="WNL129"/>
      <c r="WNM129"/>
      <c r="WNN129"/>
      <c r="WNO129"/>
      <c r="WNP129"/>
      <c r="WNQ129"/>
      <c r="WNR129"/>
      <c r="WNS129"/>
      <c r="WNT129"/>
      <c r="WNU129"/>
      <c r="WNV129"/>
      <c r="WNW129"/>
      <c r="WNX129"/>
      <c r="WNY129"/>
      <c r="WNZ129"/>
      <c r="WOA129"/>
      <c r="WOB129"/>
      <c r="WOC129"/>
      <c r="WOD129"/>
      <c r="WOE129"/>
      <c r="WOF129"/>
      <c r="WOG129"/>
      <c r="WOH129"/>
      <c r="WOI129"/>
      <c r="WOJ129"/>
      <c r="WOK129"/>
      <c r="WOL129"/>
      <c r="WOM129"/>
      <c r="WON129"/>
      <c r="WOO129"/>
      <c r="WOP129"/>
      <c r="WOQ129"/>
      <c r="WOR129"/>
      <c r="WOS129"/>
      <c r="WOT129"/>
      <c r="WOU129"/>
      <c r="WOV129"/>
      <c r="WOW129"/>
      <c r="WOX129"/>
      <c r="WOY129"/>
      <c r="WOZ129"/>
      <c r="WPA129"/>
      <c r="WPB129"/>
      <c r="WPC129"/>
      <c r="WPD129"/>
      <c r="WPE129"/>
      <c r="WPF129"/>
      <c r="WPG129"/>
      <c r="WPH129"/>
      <c r="WPI129"/>
      <c r="WPJ129"/>
      <c r="WPK129"/>
      <c r="WPL129"/>
      <c r="WPM129"/>
      <c r="WPN129"/>
      <c r="WPO129"/>
      <c r="WPP129"/>
      <c r="WPQ129"/>
      <c r="WPR129"/>
      <c r="WPS129"/>
      <c r="WPT129"/>
      <c r="WPU129"/>
      <c r="WPV129"/>
      <c r="WPW129"/>
      <c r="WPX129"/>
      <c r="WPY129"/>
      <c r="WPZ129"/>
      <c r="WQA129"/>
      <c r="WQB129"/>
      <c r="WQC129"/>
      <c r="WQD129"/>
      <c r="WQE129"/>
      <c r="WQF129"/>
      <c r="WQG129"/>
      <c r="WQH129"/>
      <c r="WQI129"/>
      <c r="WQJ129"/>
      <c r="WQK129"/>
      <c r="WQL129"/>
      <c r="WQM129"/>
      <c r="WQN129"/>
      <c r="WQO129"/>
      <c r="WQP129"/>
      <c r="WQQ129"/>
      <c r="WQR129"/>
      <c r="WQS129"/>
      <c r="WQT129"/>
      <c r="WQU129"/>
      <c r="WQV129"/>
      <c r="WQW129"/>
      <c r="WQX129"/>
      <c r="WQY129"/>
      <c r="WQZ129"/>
      <c r="WRA129"/>
      <c r="WRB129"/>
      <c r="WRC129"/>
      <c r="WRD129"/>
      <c r="WRE129"/>
      <c r="WRF129"/>
      <c r="WRG129"/>
      <c r="WRH129"/>
      <c r="WRI129"/>
      <c r="WRJ129"/>
      <c r="WRK129"/>
      <c r="WRL129"/>
      <c r="WRM129"/>
      <c r="WRN129"/>
      <c r="WRO129"/>
      <c r="WRP129"/>
      <c r="WRQ129"/>
      <c r="WRR129"/>
      <c r="WRS129"/>
      <c r="WRT129"/>
      <c r="WRU129"/>
      <c r="WRV129"/>
      <c r="WRW129"/>
      <c r="WRX129"/>
      <c r="WRY129"/>
      <c r="WRZ129"/>
      <c r="WSA129"/>
      <c r="WSB129"/>
      <c r="WSC129"/>
      <c r="WSD129"/>
      <c r="WSE129"/>
      <c r="WSF129"/>
      <c r="WSG129"/>
      <c r="WSH129"/>
      <c r="WSI129"/>
      <c r="WSJ129"/>
      <c r="WSK129"/>
      <c r="WSL129"/>
      <c r="WSM129"/>
      <c r="WSN129"/>
      <c r="WSO129"/>
      <c r="WSP129"/>
      <c r="WSQ129"/>
      <c r="WSR129"/>
      <c r="WSS129"/>
      <c r="WST129"/>
      <c r="WSU129"/>
      <c r="WSV129"/>
      <c r="WSW129"/>
      <c r="WSX129"/>
      <c r="WSY129"/>
      <c r="WSZ129"/>
      <c r="WTA129"/>
      <c r="WTB129"/>
      <c r="WTC129"/>
      <c r="WTD129"/>
      <c r="WTE129"/>
      <c r="WTF129"/>
      <c r="WTG129"/>
      <c r="WTH129"/>
      <c r="WTI129"/>
      <c r="WTJ129"/>
      <c r="WTK129"/>
      <c r="WTL129"/>
      <c r="WTM129"/>
      <c r="WTN129"/>
      <c r="WTO129"/>
      <c r="WTP129"/>
      <c r="WTQ129"/>
      <c r="WTR129"/>
      <c r="WTS129"/>
      <c r="WTT129"/>
      <c r="WTU129"/>
      <c r="WTV129"/>
      <c r="WTW129"/>
      <c r="WTX129"/>
      <c r="WTY129"/>
      <c r="WTZ129"/>
      <c r="WUA129"/>
      <c r="WUB129"/>
      <c r="WUC129"/>
      <c r="WUD129"/>
      <c r="WUE129"/>
      <c r="WUF129"/>
      <c r="WUG129"/>
      <c r="WUH129"/>
      <c r="WUI129"/>
      <c r="WUJ129"/>
      <c r="WUK129"/>
      <c r="WUL129"/>
      <c r="WUM129"/>
      <c r="WUN129"/>
      <c r="WUO129"/>
      <c r="WUP129"/>
      <c r="WUQ129"/>
      <c r="WUR129"/>
      <c r="WUS129"/>
      <c r="WUT129"/>
      <c r="WUU129"/>
      <c r="WUV129"/>
      <c r="WUW129"/>
      <c r="WUX129"/>
      <c r="WUY129"/>
      <c r="WUZ129"/>
      <c r="WVA129"/>
      <c r="WVB129"/>
      <c r="WVC129"/>
      <c r="WVD129"/>
      <c r="WVE129"/>
      <c r="WVF129"/>
      <c r="WVG129"/>
      <c r="WVH129"/>
      <c r="WVI129"/>
      <c r="WVJ129"/>
      <c r="WVK129"/>
      <c r="WVL129"/>
      <c r="WVM129"/>
      <c r="WVN129"/>
      <c r="WVO129"/>
      <c r="WVP129"/>
      <c r="WVQ129"/>
      <c r="WVR129"/>
      <c r="WVS129"/>
      <c r="WVT129"/>
      <c r="WVU129"/>
      <c r="WVV129"/>
      <c r="WVW129"/>
      <c r="WVX129"/>
      <c r="WVY129"/>
      <c r="WVZ129"/>
      <c r="WWA129"/>
      <c r="WWB129"/>
      <c r="WWC129"/>
      <c r="WWD129"/>
      <c r="WWE129"/>
      <c r="WWF129"/>
      <c r="WWG129"/>
      <c r="WWH129"/>
      <c r="WWI129"/>
      <c r="WWJ129"/>
      <c r="WWK129"/>
      <c r="WWL129"/>
      <c r="WWM129"/>
      <c r="WWN129"/>
      <c r="WWO129"/>
      <c r="WWP129"/>
      <c r="WWQ129"/>
      <c r="WWR129"/>
      <c r="WWS129"/>
      <c r="WWT129"/>
      <c r="WWU129"/>
      <c r="WWV129"/>
      <c r="WWW129"/>
      <c r="WWX129"/>
      <c r="WWY129"/>
      <c r="WWZ129"/>
      <c r="WXA129"/>
      <c r="WXB129"/>
      <c r="WXC129"/>
      <c r="WXD129"/>
      <c r="WXE129"/>
      <c r="WXF129"/>
      <c r="WXG129"/>
      <c r="WXH129"/>
      <c r="WXI129"/>
      <c r="WXJ129"/>
      <c r="WXK129"/>
      <c r="WXL129"/>
      <c r="WXM129"/>
      <c r="WXN129"/>
      <c r="WXO129"/>
      <c r="WXP129"/>
      <c r="WXQ129"/>
      <c r="WXR129"/>
      <c r="WXS129"/>
      <c r="WXT129"/>
      <c r="WXU129"/>
      <c r="WXV129"/>
      <c r="WXW129"/>
      <c r="WXX129"/>
      <c r="WXY129"/>
      <c r="WXZ129"/>
      <c r="WYA129"/>
      <c r="WYB129"/>
      <c r="WYC129"/>
      <c r="WYD129"/>
      <c r="WYE129"/>
      <c r="WYF129"/>
      <c r="WYG129"/>
      <c r="WYH129"/>
      <c r="WYI129"/>
      <c r="WYJ129"/>
      <c r="WYK129"/>
      <c r="WYL129"/>
      <c r="WYM129"/>
      <c r="WYN129"/>
      <c r="WYO129"/>
      <c r="WYP129"/>
      <c r="WYQ129"/>
      <c r="WYR129"/>
      <c r="WYS129"/>
      <c r="WYT129"/>
      <c r="WYU129"/>
      <c r="WYV129"/>
      <c r="WYW129"/>
      <c r="WYX129"/>
      <c r="WYY129"/>
      <c r="WYZ129"/>
      <c r="WZA129"/>
      <c r="WZB129"/>
      <c r="WZC129"/>
      <c r="WZD129"/>
      <c r="WZE129"/>
      <c r="WZF129"/>
      <c r="WZG129"/>
      <c r="WZH129"/>
      <c r="WZI129"/>
      <c r="WZJ129"/>
      <c r="WZK129"/>
      <c r="WZL129"/>
      <c r="WZM129"/>
      <c r="WZN129"/>
      <c r="WZO129"/>
      <c r="WZP129"/>
      <c r="WZQ129"/>
      <c r="WZR129"/>
      <c r="WZS129"/>
      <c r="WZT129"/>
      <c r="WZU129"/>
      <c r="WZV129"/>
      <c r="WZW129"/>
      <c r="WZX129"/>
      <c r="WZY129"/>
      <c r="WZZ129"/>
      <c r="XAA129"/>
      <c r="XAB129"/>
      <c r="XAC129"/>
      <c r="XAD129"/>
      <c r="XAE129"/>
      <c r="XAF129"/>
      <c r="XAG129"/>
      <c r="XAH129"/>
      <c r="XAI129"/>
      <c r="XAJ129"/>
      <c r="XAK129"/>
      <c r="XAL129"/>
      <c r="XAM129"/>
      <c r="XAN129"/>
      <c r="XAO129"/>
      <c r="XAP129"/>
      <c r="XAQ129"/>
      <c r="XAR129"/>
      <c r="XAS129"/>
      <c r="XAT129"/>
      <c r="XAU129"/>
      <c r="XAV129"/>
      <c r="XAW129"/>
      <c r="XAX129"/>
      <c r="XAY129"/>
      <c r="XAZ129"/>
      <c r="XBA129"/>
      <c r="XBB129"/>
      <c r="XBC129"/>
      <c r="XBD129"/>
      <c r="XBE129"/>
      <c r="XBF129"/>
      <c r="XBG129"/>
      <c r="XBH129"/>
      <c r="XBI129"/>
      <c r="XBJ129"/>
      <c r="XBK129"/>
      <c r="XBL129"/>
      <c r="XBM129"/>
      <c r="XBN129"/>
      <c r="XBO129"/>
      <c r="XBP129"/>
      <c r="XBQ129"/>
      <c r="XBR129"/>
      <c r="XBS129"/>
      <c r="XBT129"/>
      <c r="XBU129"/>
      <c r="XBV129"/>
      <c r="XBW129"/>
      <c r="XBX129"/>
      <c r="XBY129"/>
      <c r="XBZ129"/>
      <c r="XCA129"/>
      <c r="XCB129"/>
      <c r="XCC129"/>
      <c r="XCD129"/>
      <c r="XCE129"/>
      <c r="XCF129"/>
      <c r="XCG129"/>
      <c r="XCH129"/>
      <c r="XCI129"/>
      <c r="XCJ129"/>
      <c r="XCK129"/>
      <c r="XCL129"/>
      <c r="XCM129"/>
      <c r="XCN129"/>
      <c r="XCO129"/>
      <c r="XCP129"/>
      <c r="XCQ129"/>
      <c r="XCR129"/>
      <c r="XCS129"/>
      <c r="XCT129"/>
      <c r="XCU129"/>
      <c r="XCV129"/>
      <c r="XCW129"/>
      <c r="XCX129"/>
      <c r="XCY129"/>
      <c r="XCZ129"/>
      <c r="XDA129"/>
      <c r="XDB129"/>
      <c r="XDC129"/>
      <c r="XDD129"/>
      <c r="XDE129"/>
      <c r="XDF129"/>
      <c r="XDG129"/>
      <c r="XDH129"/>
      <c r="XDI129"/>
      <c r="XDJ129"/>
      <c r="XDK129"/>
      <c r="XDL129"/>
      <c r="XDM129"/>
      <c r="XDN129"/>
      <c r="XDO129"/>
      <c r="XDP129"/>
      <c r="XDQ129"/>
      <c r="XDR129"/>
      <c r="XDS129"/>
      <c r="XDT129"/>
      <c r="XDU129"/>
      <c r="XDV129"/>
      <c r="XDW129"/>
      <c r="XDX129"/>
      <c r="XDY129"/>
      <c r="XDZ129"/>
      <c r="XEA129"/>
      <c r="XEB129"/>
      <c r="XEC129"/>
      <c r="XED129"/>
      <c r="XEE129"/>
      <c r="XEF129"/>
      <c r="XEG129"/>
      <c r="XEH129"/>
      <c r="XEI129"/>
      <c r="XEJ129"/>
      <c r="XEK129"/>
      <c r="XEL129"/>
      <c r="XEM129"/>
      <c r="XEN129"/>
      <c r="XEO129"/>
      <c r="XEP129"/>
      <c r="XEQ129"/>
      <c r="XER129"/>
      <c r="XES129"/>
      <c r="XET129"/>
      <c r="XEU129"/>
      <c r="XEV129"/>
      <c r="XEW129"/>
      <c r="XEX129"/>
      <c r="XEY129"/>
      <c r="XEZ129"/>
      <c r="XFA129"/>
      <c r="XFB129"/>
      <c r="XFC129"/>
      <c r="XFD129"/>
    </row>
    <row r="130" spans="1:16384">
      <c r="A130">
        <v>129</v>
      </c>
      <c r="B130" s="4" t="s">
        <v>16398</v>
      </c>
      <c r="D130" s="6"/>
      <c r="E130" s="4">
        <v>10</v>
      </c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  <c r="FK130"/>
      <c r="FL130"/>
      <c r="FM130"/>
      <c r="FN130"/>
      <c r="FO130"/>
      <c r="FP130"/>
      <c r="FQ130"/>
      <c r="FR130"/>
      <c r="FS130"/>
      <c r="FT130"/>
      <c r="FU130"/>
      <c r="FV130"/>
      <c r="FW130"/>
      <c r="FX130"/>
      <c r="FY130"/>
      <c r="FZ130"/>
      <c r="GA130"/>
      <c r="GB130"/>
      <c r="GC130"/>
      <c r="GD130"/>
      <c r="GE130"/>
      <c r="GF130"/>
      <c r="GG130"/>
      <c r="GH130"/>
      <c r="GI130"/>
      <c r="GJ130"/>
      <c r="GK130"/>
      <c r="GL130"/>
      <c r="GM130"/>
      <c r="GN130"/>
      <c r="GO130"/>
      <c r="GP130"/>
      <c r="GQ130"/>
      <c r="GR130"/>
      <c r="GS130"/>
      <c r="GT130"/>
      <c r="GU130"/>
      <c r="GV130"/>
      <c r="GW130"/>
      <c r="GX130"/>
      <c r="GY130"/>
      <c r="GZ130"/>
      <c r="HA130"/>
      <c r="HB130"/>
      <c r="HC130"/>
      <c r="HD130"/>
      <c r="HE130"/>
      <c r="HF130"/>
      <c r="HG130"/>
      <c r="HH130"/>
      <c r="HI130"/>
      <c r="HJ130"/>
      <c r="HK130"/>
      <c r="HL130"/>
      <c r="HM130"/>
      <c r="HN130"/>
      <c r="HO130"/>
      <c r="HP130"/>
      <c r="HQ130"/>
      <c r="HR130"/>
      <c r="HS130"/>
      <c r="HT130"/>
      <c r="HU130"/>
      <c r="HV130"/>
      <c r="HW130"/>
      <c r="HX130"/>
      <c r="HY130"/>
      <c r="HZ130"/>
      <c r="IA130"/>
      <c r="IB130"/>
      <c r="IC130"/>
      <c r="ID130"/>
      <c r="IE130"/>
      <c r="IF130"/>
      <c r="IG130"/>
      <c r="IH130"/>
      <c r="II130"/>
      <c r="IJ130"/>
      <c r="IK130"/>
      <c r="IL130"/>
      <c r="IM130"/>
      <c r="IN130"/>
      <c r="IO130"/>
      <c r="IP130"/>
      <c r="IQ130"/>
      <c r="IR130"/>
      <c r="IS130"/>
      <c r="IT130"/>
      <c r="IU130"/>
      <c r="IV130"/>
      <c r="IW130"/>
      <c r="IX130"/>
      <c r="IY130"/>
      <c r="IZ130"/>
      <c r="JA130"/>
      <c r="JB130"/>
      <c r="JC130"/>
      <c r="JD130"/>
      <c r="JE130"/>
      <c r="JF130"/>
      <c r="JG130"/>
      <c r="JH130"/>
      <c r="JI130"/>
      <c r="JJ130"/>
      <c r="JK130"/>
      <c r="JL130"/>
      <c r="JM130"/>
      <c r="JN130"/>
      <c r="JO130"/>
      <c r="JP130"/>
      <c r="JQ130"/>
      <c r="JR130"/>
      <c r="JS130"/>
      <c r="JT130"/>
      <c r="JU130"/>
      <c r="JV130"/>
      <c r="JW130"/>
      <c r="JX130"/>
      <c r="JY130"/>
      <c r="JZ130"/>
      <c r="KA130"/>
      <c r="KB130"/>
      <c r="KC130"/>
      <c r="KD130"/>
      <c r="KE130"/>
      <c r="KF130"/>
      <c r="KG130"/>
      <c r="KH130"/>
      <c r="KI130"/>
      <c r="KJ130"/>
      <c r="KK130"/>
      <c r="KL130"/>
      <c r="KM130"/>
      <c r="KN130"/>
      <c r="KO130"/>
      <c r="KP130"/>
      <c r="KQ130"/>
      <c r="KR130"/>
      <c r="KS130"/>
      <c r="KT130"/>
      <c r="KU130"/>
      <c r="KV130"/>
      <c r="KW130"/>
      <c r="KX130"/>
      <c r="KY130"/>
      <c r="KZ130"/>
      <c r="LA130"/>
      <c r="LB130"/>
      <c r="LC130"/>
      <c r="LD130"/>
      <c r="LE130"/>
      <c r="LF130"/>
      <c r="LG130"/>
      <c r="LH130"/>
      <c r="LI130"/>
      <c r="LJ130"/>
      <c r="LK130"/>
      <c r="LL130"/>
      <c r="LM130"/>
      <c r="LN130"/>
      <c r="LO130"/>
      <c r="LP130"/>
      <c r="LQ130"/>
      <c r="LR130"/>
      <c r="LS130"/>
      <c r="LT130"/>
      <c r="LU130"/>
      <c r="LV130"/>
      <c r="LW130"/>
      <c r="LX130"/>
      <c r="LY130"/>
      <c r="LZ130"/>
      <c r="MA130"/>
      <c r="MB130"/>
      <c r="MC130"/>
      <c r="MD130"/>
      <c r="ME130"/>
      <c r="MF130"/>
      <c r="MG130"/>
      <c r="MH130"/>
      <c r="MI130"/>
      <c r="MJ130"/>
      <c r="MK130"/>
      <c r="ML130"/>
      <c r="MM130"/>
      <c r="MN130"/>
      <c r="MO130"/>
      <c r="MP130"/>
      <c r="MQ130"/>
      <c r="MR130"/>
      <c r="MS130"/>
      <c r="MT130"/>
      <c r="MU130"/>
      <c r="MV130"/>
      <c r="MW130"/>
      <c r="MX130"/>
      <c r="MY130"/>
      <c r="MZ130"/>
      <c r="NA130"/>
      <c r="NB130"/>
      <c r="NC130"/>
      <c r="ND130"/>
      <c r="NE130"/>
      <c r="NF130"/>
      <c r="NG130"/>
      <c r="NH130"/>
      <c r="NI130"/>
      <c r="NJ130"/>
      <c r="NK130"/>
      <c r="NL130"/>
      <c r="NM130"/>
      <c r="NN130"/>
      <c r="NO130"/>
      <c r="NP130"/>
      <c r="NQ130"/>
      <c r="NR130"/>
      <c r="NS130"/>
      <c r="NT130"/>
      <c r="NU130"/>
      <c r="NV130"/>
      <c r="NW130"/>
      <c r="NX130"/>
      <c r="NY130"/>
      <c r="NZ130"/>
      <c r="OA130"/>
      <c r="OB130"/>
      <c r="OC130"/>
      <c r="OD130"/>
      <c r="OE130"/>
      <c r="OF130"/>
      <c r="OG130"/>
      <c r="OH130"/>
      <c r="OI130"/>
      <c r="OJ130"/>
      <c r="OK130"/>
      <c r="OL130"/>
      <c r="OM130"/>
      <c r="ON130"/>
      <c r="OO130"/>
      <c r="OP130"/>
      <c r="OQ130"/>
      <c r="OR130"/>
      <c r="OS130"/>
      <c r="OT130"/>
      <c r="OU130"/>
      <c r="OV130"/>
      <c r="OW130"/>
      <c r="OX130"/>
      <c r="OY130"/>
      <c r="OZ130"/>
      <c r="PA130"/>
      <c r="PB130"/>
      <c r="PC130"/>
      <c r="PD130"/>
      <c r="PE130"/>
      <c r="PF130"/>
      <c r="PG130"/>
      <c r="PH130"/>
      <c r="PI130"/>
      <c r="PJ130"/>
      <c r="PK130"/>
      <c r="PL130"/>
      <c r="PM130"/>
      <c r="PN130"/>
      <c r="PO130"/>
      <c r="PP130"/>
      <c r="PQ130"/>
      <c r="PR130"/>
      <c r="PS130"/>
      <c r="PT130"/>
      <c r="PU130"/>
      <c r="PV130"/>
      <c r="PW130"/>
      <c r="PX130"/>
      <c r="PY130"/>
      <c r="PZ130"/>
      <c r="QA130"/>
      <c r="QB130"/>
      <c r="QC130"/>
      <c r="QD130"/>
      <c r="QE130"/>
      <c r="QF130"/>
      <c r="QG130"/>
      <c r="QH130"/>
      <c r="QI130"/>
      <c r="QJ130"/>
      <c r="QK130"/>
      <c r="QL130"/>
      <c r="QM130"/>
      <c r="QN130"/>
      <c r="QO130"/>
      <c r="QP130"/>
      <c r="QQ130"/>
      <c r="QR130"/>
      <c r="QS130"/>
      <c r="QT130"/>
      <c r="QU130"/>
      <c r="QV130"/>
      <c r="QW130"/>
      <c r="QX130"/>
      <c r="QY130"/>
      <c r="QZ130"/>
      <c r="RA130"/>
      <c r="RB130"/>
      <c r="RC130"/>
      <c r="RD130"/>
      <c r="RE130"/>
      <c r="RF130"/>
      <c r="RG130"/>
      <c r="RH130"/>
      <c r="RI130"/>
      <c r="RJ130"/>
      <c r="RK130"/>
      <c r="RL130"/>
      <c r="RM130"/>
      <c r="RN130"/>
      <c r="RO130"/>
      <c r="RP130"/>
      <c r="RQ130"/>
      <c r="RR130"/>
      <c r="RS130"/>
      <c r="RT130"/>
      <c r="RU130"/>
      <c r="RV130"/>
      <c r="RW130"/>
      <c r="RX130"/>
      <c r="RY130"/>
      <c r="RZ130"/>
      <c r="SA130"/>
      <c r="SB130"/>
      <c r="SC130"/>
      <c r="SD130"/>
      <c r="SE130"/>
      <c r="SF130"/>
      <c r="SG130"/>
      <c r="SH130"/>
      <c r="SI130"/>
      <c r="SJ130"/>
      <c r="SK130"/>
      <c r="SL130"/>
      <c r="SM130"/>
      <c r="SN130"/>
      <c r="SO130"/>
      <c r="SP130"/>
      <c r="SQ130"/>
      <c r="SR130"/>
      <c r="SS130"/>
      <c r="ST130"/>
      <c r="SU130"/>
      <c r="SV130"/>
      <c r="SW130"/>
      <c r="SX130"/>
      <c r="SY130"/>
      <c r="SZ130"/>
      <c r="TA130"/>
      <c r="TB130"/>
      <c r="TC130"/>
      <c r="TD130"/>
      <c r="TE130"/>
      <c r="TF130"/>
      <c r="TG130"/>
      <c r="TH130"/>
      <c r="TI130"/>
      <c r="TJ130"/>
      <c r="TK130"/>
      <c r="TL130"/>
      <c r="TM130"/>
      <c r="TN130"/>
      <c r="TO130"/>
      <c r="TP130"/>
      <c r="TQ130"/>
      <c r="TR130"/>
      <c r="TS130"/>
      <c r="TT130"/>
      <c r="TU130"/>
      <c r="TV130"/>
      <c r="TW130"/>
      <c r="TX130"/>
      <c r="TY130"/>
      <c r="TZ130"/>
      <c r="UA130"/>
      <c r="UB130"/>
      <c r="UC130"/>
      <c r="UD130"/>
      <c r="UE130"/>
      <c r="UF130"/>
      <c r="UG130"/>
      <c r="UH130"/>
      <c r="UI130"/>
      <c r="UJ130"/>
      <c r="UK130"/>
      <c r="UL130"/>
      <c r="UM130"/>
      <c r="UN130"/>
      <c r="UO130"/>
      <c r="UP130"/>
      <c r="UQ130"/>
      <c r="UR130"/>
      <c r="US130"/>
      <c r="UT130"/>
      <c r="UU130"/>
      <c r="UV130"/>
      <c r="UW130"/>
      <c r="UX130"/>
      <c r="UY130"/>
      <c r="UZ130"/>
      <c r="VA130"/>
      <c r="VB130"/>
      <c r="VC130"/>
      <c r="VD130"/>
      <c r="VE130"/>
      <c r="VF130"/>
      <c r="VG130"/>
      <c r="VH130"/>
      <c r="VI130"/>
      <c r="VJ130"/>
      <c r="VK130"/>
      <c r="VL130"/>
      <c r="VM130"/>
      <c r="VN130"/>
      <c r="VO130"/>
      <c r="VP130"/>
      <c r="VQ130"/>
      <c r="VR130"/>
      <c r="VS130"/>
      <c r="VT130"/>
      <c r="VU130"/>
      <c r="VV130"/>
      <c r="VW130"/>
      <c r="VX130"/>
      <c r="VY130"/>
      <c r="VZ130"/>
      <c r="WA130"/>
      <c r="WB130"/>
      <c r="WC130"/>
      <c r="WD130"/>
      <c r="WE130"/>
      <c r="WF130"/>
      <c r="WG130"/>
      <c r="WH130"/>
      <c r="WI130"/>
      <c r="WJ130"/>
      <c r="WK130"/>
      <c r="WL130"/>
      <c r="WM130"/>
      <c r="WN130"/>
      <c r="WO130"/>
      <c r="WP130"/>
      <c r="WQ130"/>
      <c r="WR130"/>
      <c r="WS130"/>
      <c r="WT130"/>
      <c r="WU130"/>
      <c r="WV130"/>
      <c r="WW130"/>
      <c r="WX130"/>
      <c r="WY130"/>
      <c r="WZ130"/>
      <c r="XA130"/>
      <c r="XB130"/>
      <c r="XC130"/>
      <c r="XD130"/>
      <c r="XE130"/>
      <c r="XF130"/>
      <c r="XG130"/>
      <c r="XH130"/>
      <c r="XI130"/>
      <c r="XJ130"/>
      <c r="XK130"/>
      <c r="XL130"/>
      <c r="XM130"/>
      <c r="XN130"/>
      <c r="XO130"/>
      <c r="XP130"/>
      <c r="XQ130"/>
      <c r="XR130"/>
      <c r="XS130"/>
      <c r="XT130"/>
      <c r="XU130"/>
      <c r="XV130"/>
      <c r="XW130"/>
      <c r="XX130"/>
      <c r="XY130"/>
      <c r="XZ130"/>
      <c r="YA130"/>
      <c r="YB130"/>
      <c r="YC130"/>
      <c r="YD130"/>
      <c r="YE130"/>
      <c r="YF130"/>
      <c r="YG130"/>
      <c r="YH130"/>
      <c r="YI130"/>
      <c r="YJ130"/>
      <c r="YK130"/>
      <c r="YL130"/>
      <c r="YM130"/>
      <c r="YN130"/>
      <c r="YO130"/>
      <c r="YP130"/>
      <c r="YQ130"/>
      <c r="YR130"/>
      <c r="YS130"/>
      <c r="YT130"/>
      <c r="YU130"/>
      <c r="YV130"/>
      <c r="YW130"/>
      <c r="YX130"/>
      <c r="YY130"/>
      <c r="YZ130"/>
      <c r="ZA130"/>
      <c r="ZB130"/>
      <c r="ZC130"/>
      <c r="ZD130"/>
      <c r="ZE130"/>
      <c r="ZF130"/>
      <c r="ZG130"/>
      <c r="ZH130"/>
      <c r="ZI130"/>
      <c r="ZJ130"/>
      <c r="ZK130"/>
      <c r="ZL130"/>
      <c r="ZM130"/>
      <c r="ZN130"/>
      <c r="ZO130"/>
      <c r="ZP130"/>
      <c r="ZQ130"/>
      <c r="ZR130"/>
      <c r="ZS130"/>
      <c r="ZT130"/>
      <c r="ZU130"/>
      <c r="ZV130"/>
      <c r="ZW130"/>
      <c r="ZX130"/>
      <c r="ZY130"/>
      <c r="ZZ130"/>
      <c r="AAA130"/>
      <c r="AAB130"/>
      <c r="AAC130"/>
      <c r="AAD130"/>
      <c r="AAE130"/>
      <c r="AAF130"/>
      <c r="AAG130"/>
      <c r="AAH130"/>
      <c r="AAI130"/>
      <c r="AAJ130"/>
      <c r="AAK130"/>
      <c r="AAL130"/>
      <c r="AAM130"/>
      <c r="AAN130"/>
      <c r="AAO130"/>
      <c r="AAP130"/>
      <c r="AAQ130"/>
      <c r="AAR130"/>
      <c r="AAS130"/>
      <c r="AAT130"/>
      <c r="AAU130"/>
      <c r="AAV130"/>
      <c r="AAW130"/>
      <c r="AAX130"/>
      <c r="AAY130"/>
      <c r="AAZ130"/>
      <c r="ABA130"/>
      <c r="ABB130"/>
      <c r="ABC130"/>
      <c r="ABD130"/>
      <c r="ABE130"/>
      <c r="ABF130"/>
      <c r="ABG130"/>
      <c r="ABH130"/>
      <c r="ABI130"/>
      <c r="ABJ130"/>
      <c r="ABK130"/>
      <c r="ABL130"/>
      <c r="ABM130"/>
      <c r="ABN130"/>
      <c r="ABO130"/>
      <c r="ABP130"/>
      <c r="ABQ130"/>
      <c r="ABR130"/>
      <c r="ABS130"/>
      <c r="ABT130"/>
      <c r="ABU130"/>
      <c r="ABV130"/>
      <c r="ABW130"/>
      <c r="ABX130"/>
      <c r="ABY130"/>
      <c r="ABZ130"/>
      <c r="ACA130"/>
      <c r="ACB130"/>
      <c r="ACC130"/>
      <c r="ACD130"/>
      <c r="ACE130"/>
      <c r="ACF130"/>
      <c r="ACG130"/>
      <c r="ACH130"/>
      <c r="ACI130"/>
      <c r="ACJ130"/>
      <c r="ACK130"/>
      <c r="ACL130"/>
      <c r="ACM130"/>
      <c r="ACN130"/>
      <c r="ACO130"/>
      <c r="ACP130"/>
      <c r="ACQ130"/>
      <c r="ACR130"/>
      <c r="ACS130"/>
      <c r="ACT130"/>
      <c r="ACU130"/>
      <c r="ACV130"/>
      <c r="ACW130"/>
      <c r="ACX130"/>
      <c r="ACY130"/>
      <c r="ACZ130"/>
      <c r="ADA130"/>
      <c r="ADB130"/>
      <c r="ADC130"/>
      <c r="ADD130"/>
      <c r="ADE130"/>
      <c r="ADF130"/>
      <c r="ADG130"/>
      <c r="ADH130"/>
      <c r="ADI130"/>
      <c r="ADJ130"/>
      <c r="ADK130"/>
      <c r="ADL130"/>
      <c r="ADM130"/>
      <c r="ADN130"/>
      <c r="ADO130"/>
      <c r="ADP130"/>
      <c r="ADQ130"/>
      <c r="ADR130"/>
      <c r="ADS130"/>
      <c r="ADT130"/>
      <c r="ADU130"/>
      <c r="ADV130"/>
      <c r="ADW130"/>
      <c r="ADX130"/>
      <c r="ADY130"/>
      <c r="ADZ130"/>
      <c r="AEA130"/>
      <c r="AEB130"/>
      <c r="AEC130"/>
      <c r="AED130"/>
      <c r="AEE130"/>
      <c r="AEF130"/>
      <c r="AEG130"/>
      <c r="AEH130"/>
      <c r="AEI130"/>
      <c r="AEJ130"/>
      <c r="AEK130"/>
      <c r="AEL130"/>
      <c r="AEM130"/>
      <c r="AEN130"/>
      <c r="AEO130"/>
      <c r="AEP130"/>
      <c r="AEQ130"/>
      <c r="AER130"/>
      <c r="AES130"/>
      <c r="AET130"/>
      <c r="AEU130"/>
      <c r="AEV130"/>
      <c r="AEW130"/>
      <c r="AEX130"/>
      <c r="AEY130"/>
      <c r="AEZ130"/>
      <c r="AFA130"/>
      <c r="AFB130"/>
      <c r="AFC130"/>
      <c r="AFD130"/>
      <c r="AFE130"/>
      <c r="AFF130"/>
      <c r="AFG130"/>
      <c r="AFH130"/>
      <c r="AFI130"/>
      <c r="AFJ130"/>
      <c r="AFK130"/>
      <c r="AFL130"/>
      <c r="AFM130"/>
      <c r="AFN130"/>
      <c r="AFO130"/>
      <c r="AFP130"/>
      <c r="AFQ130"/>
      <c r="AFR130"/>
      <c r="AFS130"/>
      <c r="AFT130"/>
      <c r="AFU130"/>
      <c r="AFV130"/>
      <c r="AFW130"/>
      <c r="AFX130"/>
      <c r="AFY130"/>
      <c r="AFZ130"/>
      <c r="AGA130"/>
      <c r="AGB130"/>
      <c r="AGC130"/>
      <c r="AGD130"/>
      <c r="AGE130"/>
      <c r="AGF130"/>
      <c r="AGG130"/>
      <c r="AGH130"/>
      <c r="AGI130"/>
      <c r="AGJ130"/>
      <c r="AGK130"/>
      <c r="AGL130"/>
      <c r="AGM130"/>
      <c r="AGN130"/>
      <c r="AGO130"/>
      <c r="AGP130"/>
      <c r="AGQ130"/>
      <c r="AGR130"/>
      <c r="AGS130"/>
      <c r="AGT130"/>
      <c r="AGU130"/>
      <c r="AGV130"/>
      <c r="AGW130"/>
      <c r="AGX130"/>
      <c r="AGY130"/>
      <c r="AGZ130"/>
      <c r="AHA130"/>
      <c r="AHB130"/>
      <c r="AHC130"/>
      <c r="AHD130"/>
      <c r="AHE130"/>
      <c r="AHF130"/>
      <c r="AHG130"/>
      <c r="AHH130"/>
      <c r="AHI130"/>
      <c r="AHJ130"/>
      <c r="AHK130"/>
      <c r="AHL130"/>
      <c r="AHM130"/>
      <c r="AHN130"/>
      <c r="AHO130"/>
      <c r="AHP130"/>
      <c r="AHQ130"/>
      <c r="AHR130"/>
      <c r="AHS130"/>
      <c r="AHT130"/>
      <c r="AHU130"/>
      <c r="AHV130"/>
      <c r="AHW130"/>
      <c r="AHX130"/>
      <c r="AHY130"/>
      <c r="AHZ130"/>
      <c r="AIA130"/>
      <c r="AIB130"/>
      <c r="AIC130"/>
      <c r="AID130"/>
      <c r="AIE130"/>
      <c r="AIF130"/>
      <c r="AIG130"/>
      <c r="AIH130"/>
      <c r="AII130"/>
      <c r="AIJ130"/>
      <c r="AIK130"/>
      <c r="AIL130"/>
      <c r="AIM130"/>
      <c r="AIN130"/>
      <c r="AIO130"/>
      <c r="AIP130"/>
      <c r="AIQ130"/>
      <c r="AIR130"/>
      <c r="AIS130"/>
      <c r="AIT130"/>
      <c r="AIU130"/>
      <c r="AIV130"/>
      <c r="AIW130"/>
      <c r="AIX130"/>
      <c r="AIY130"/>
      <c r="AIZ130"/>
      <c r="AJA130"/>
      <c r="AJB130"/>
      <c r="AJC130"/>
      <c r="AJD130"/>
      <c r="AJE130"/>
      <c r="AJF130"/>
      <c r="AJG130"/>
      <c r="AJH130"/>
      <c r="AJI130"/>
      <c r="AJJ130"/>
      <c r="AJK130"/>
      <c r="AJL130"/>
      <c r="AJM130"/>
      <c r="AJN130"/>
      <c r="AJO130"/>
      <c r="AJP130"/>
      <c r="AJQ130"/>
      <c r="AJR130"/>
      <c r="AJS130"/>
      <c r="AJT130"/>
      <c r="AJU130"/>
      <c r="AJV130"/>
      <c r="AJW130"/>
      <c r="AJX130"/>
      <c r="AJY130"/>
      <c r="AJZ130"/>
      <c r="AKA130"/>
      <c r="AKB130"/>
      <c r="AKC130"/>
      <c r="AKD130"/>
      <c r="AKE130"/>
      <c r="AKF130"/>
      <c r="AKG130"/>
      <c r="AKH130"/>
      <c r="AKI130"/>
      <c r="AKJ130"/>
      <c r="AKK130"/>
      <c r="AKL130"/>
      <c r="AKM130"/>
      <c r="AKN130"/>
      <c r="AKO130"/>
      <c r="AKP130"/>
      <c r="AKQ130"/>
      <c r="AKR130"/>
      <c r="AKS130"/>
      <c r="AKT130"/>
      <c r="AKU130"/>
      <c r="AKV130"/>
      <c r="AKW130"/>
      <c r="AKX130"/>
      <c r="AKY130"/>
      <c r="AKZ130"/>
      <c r="ALA130"/>
      <c r="ALB130"/>
      <c r="ALC130"/>
      <c r="ALD130"/>
      <c r="ALE130"/>
      <c r="ALF130"/>
      <c r="ALG130"/>
      <c r="ALH130"/>
      <c r="ALI130"/>
      <c r="ALJ130"/>
      <c r="ALK130"/>
      <c r="ALL130"/>
      <c r="ALM130"/>
      <c r="ALN130"/>
      <c r="ALO130"/>
      <c r="ALP130"/>
      <c r="ALQ130"/>
      <c r="ALR130"/>
      <c r="ALS130"/>
      <c r="ALT130"/>
      <c r="ALU130"/>
      <c r="ALV130"/>
      <c r="ALW130"/>
      <c r="ALX130"/>
      <c r="ALY130"/>
      <c r="ALZ130"/>
      <c r="AMA130"/>
      <c r="AMB130"/>
      <c r="AMC130"/>
      <c r="AMD130"/>
      <c r="AME130"/>
      <c r="AMF130"/>
      <c r="AMG130"/>
      <c r="AMH130"/>
      <c r="AMI130"/>
      <c r="AMJ130"/>
      <c r="AMK130"/>
      <c r="AML130"/>
      <c r="AMM130"/>
      <c r="AMN130"/>
      <c r="AMO130"/>
      <c r="AMP130"/>
      <c r="AMQ130"/>
      <c r="AMR130"/>
      <c r="AMS130"/>
      <c r="AMT130"/>
      <c r="AMU130"/>
      <c r="AMV130"/>
      <c r="AMW130"/>
      <c r="AMX130"/>
      <c r="AMY130"/>
      <c r="AMZ130"/>
      <c r="ANA130"/>
      <c r="ANB130"/>
      <c r="ANC130"/>
      <c r="AND130"/>
      <c r="ANE130"/>
      <c r="ANF130"/>
      <c r="ANG130"/>
      <c r="ANH130"/>
      <c r="ANI130"/>
      <c r="ANJ130"/>
      <c r="ANK130"/>
      <c r="ANL130"/>
      <c r="ANM130"/>
      <c r="ANN130"/>
      <c r="ANO130"/>
      <c r="ANP130"/>
      <c r="ANQ130"/>
      <c r="ANR130"/>
      <c r="ANS130"/>
      <c r="ANT130"/>
      <c r="ANU130"/>
      <c r="ANV130"/>
      <c r="ANW130"/>
      <c r="ANX130"/>
      <c r="ANY130"/>
      <c r="ANZ130"/>
      <c r="AOA130"/>
      <c r="AOB130"/>
      <c r="AOC130"/>
      <c r="AOD130"/>
      <c r="AOE130"/>
      <c r="AOF130"/>
      <c r="AOG130"/>
      <c r="AOH130"/>
      <c r="AOI130"/>
      <c r="AOJ130"/>
      <c r="AOK130"/>
      <c r="AOL130"/>
      <c r="AOM130"/>
      <c r="AON130"/>
      <c r="AOO130"/>
      <c r="AOP130"/>
      <c r="AOQ130"/>
      <c r="AOR130"/>
      <c r="AOS130"/>
      <c r="AOT130"/>
      <c r="AOU130"/>
      <c r="AOV130"/>
      <c r="AOW130"/>
      <c r="AOX130"/>
      <c r="AOY130"/>
      <c r="AOZ130"/>
      <c r="APA130"/>
      <c r="APB130"/>
      <c r="APC130"/>
      <c r="APD130"/>
      <c r="APE130"/>
      <c r="APF130"/>
      <c r="APG130"/>
      <c r="APH130"/>
      <c r="API130"/>
      <c r="APJ130"/>
      <c r="APK130"/>
      <c r="APL130"/>
      <c r="APM130"/>
      <c r="APN130"/>
      <c r="APO130"/>
      <c r="APP130"/>
      <c r="APQ130"/>
      <c r="APR130"/>
      <c r="APS130"/>
      <c r="APT130"/>
      <c r="APU130"/>
      <c r="APV130"/>
      <c r="APW130"/>
      <c r="APX130"/>
      <c r="APY130"/>
      <c r="APZ130"/>
      <c r="AQA130"/>
      <c r="AQB130"/>
      <c r="AQC130"/>
      <c r="AQD130"/>
      <c r="AQE130"/>
      <c r="AQF130"/>
      <c r="AQG130"/>
      <c r="AQH130"/>
      <c r="AQI130"/>
      <c r="AQJ130"/>
      <c r="AQK130"/>
      <c r="AQL130"/>
      <c r="AQM130"/>
      <c r="AQN130"/>
      <c r="AQO130"/>
      <c r="AQP130"/>
      <c r="AQQ130"/>
      <c r="AQR130"/>
      <c r="AQS130"/>
      <c r="AQT130"/>
      <c r="AQU130"/>
      <c r="AQV130"/>
      <c r="AQW130"/>
      <c r="AQX130"/>
      <c r="AQY130"/>
      <c r="AQZ130"/>
      <c r="ARA130"/>
      <c r="ARB130"/>
      <c r="ARC130"/>
      <c r="ARD130"/>
      <c r="ARE130"/>
      <c r="ARF130"/>
      <c r="ARG130"/>
      <c r="ARH130"/>
      <c r="ARI130"/>
      <c r="ARJ130"/>
      <c r="ARK130"/>
      <c r="ARL130"/>
      <c r="ARM130"/>
      <c r="ARN130"/>
      <c r="ARO130"/>
      <c r="ARP130"/>
      <c r="ARQ130"/>
      <c r="ARR130"/>
      <c r="ARS130"/>
      <c r="ART130"/>
      <c r="ARU130"/>
      <c r="ARV130"/>
      <c r="ARW130"/>
      <c r="ARX130"/>
      <c r="ARY130"/>
      <c r="ARZ130"/>
      <c r="ASA130"/>
      <c r="ASB130"/>
      <c r="ASC130"/>
      <c r="ASD130"/>
      <c r="ASE130"/>
      <c r="ASF130"/>
      <c r="ASG130"/>
      <c r="ASH130"/>
      <c r="ASI130"/>
      <c r="ASJ130"/>
      <c r="ASK130"/>
      <c r="ASL130"/>
      <c r="ASM130"/>
      <c r="ASN130"/>
      <c r="ASO130"/>
      <c r="ASP130"/>
      <c r="ASQ130"/>
      <c r="ASR130"/>
      <c r="ASS130"/>
      <c r="AST130"/>
      <c r="ASU130"/>
      <c r="ASV130"/>
      <c r="ASW130"/>
      <c r="ASX130"/>
      <c r="ASY130"/>
      <c r="ASZ130"/>
      <c r="ATA130"/>
      <c r="ATB130"/>
      <c r="ATC130"/>
      <c r="ATD130"/>
      <c r="ATE130"/>
      <c r="ATF130"/>
      <c r="ATG130"/>
      <c r="ATH130"/>
      <c r="ATI130"/>
      <c r="ATJ130"/>
      <c r="ATK130"/>
      <c r="ATL130"/>
      <c r="ATM130"/>
      <c r="ATN130"/>
      <c r="ATO130"/>
      <c r="ATP130"/>
      <c r="ATQ130"/>
      <c r="ATR130"/>
      <c r="ATS130"/>
      <c r="ATT130"/>
      <c r="ATU130"/>
      <c r="ATV130"/>
      <c r="ATW130"/>
      <c r="ATX130"/>
      <c r="ATY130"/>
      <c r="ATZ130"/>
      <c r="AUA130"/>
      <c r="AUB130"/>
      <c r="AUC130"/>
      <c r="AUD130"/>
      <c r="AUE130"/>
      <c r="AUF130"/>
      <c r="AUG130"/>
      <c r="AUH130"/>
      <c r="AUI130"/>
      <c r="AUJ130"/>
      <c r="AUK130"/>
      <c r="AUL130"/>
      <c r="AUM130"/>
      <c r="AUN130"/>
      <c r="AUO130"/>
      <c r="AUP130"/>
      <c r="AUQ130"/>
      <c r="AUR130"/>
      <c r="AUS130"/>
      <c r="AUT130"/>
      <c r="AUU130"/>
      <c r="AUV130"/>
      <c r="AUW130"/>
      <c r="AUX130"/>
      <c r="AUY130"/>
      <c r="AUZ130"/>
      <c r="AVA130"/>
      <c r="AVB130"/>
      <c r="AVC130"/>
      <c r="AVD130"/>
      <c r="AVE130"/>
      <c r="AVF130"/>
      <c r="AVG130"/>
      <c r="AVH130"/>
      <c r="AVI130"/>
      <c r="AVJ130"/>
      <c r="AVK130"/>
      <c r="AVL130"/>
      <c r="AVM130"/>
      <c r="AVN130"/>
      <c r="AVO130"/>
      <c r="AVP130"/>
      <c r="AVQ130"/>
      <c r="AVR130"/>
      <c r="AVS130"/>
      <c r="AVT130"/>
      <c r="AVU130"/>
      <c r="AVV130"/>
      <c r="AVW130"/>
      <c r="AVX130"/>
      <c r="AVY130"/>
      <c r="AVZ130"/>
      <c r="AWA130"/>
      <c r="AWB130"/>
      <c r="AWC130"/>
      <c r="AWD130"/>
      <c r="AWE130"/>
      <c r="AWF130"/>
      <c r="AWG130"/>
      <c r="AWH130"/>
      <c r="AWI130"/>
      <c r="AWJ130"/>
      <c r="AWK130"/>
      <c r="AWL130"/>
      <c r="AWM130"/>
      <c r="AWN130"/>
      <c r="AWO130"/>
      <c r="AWP130"/>
      <c r="AWQ130"/>
      <c r="AWR130"/>
      <c r="AWS130"/>
      <c r="AWT130"/>
      <c r="AWU130"/>
      <c r="AWV130"/>
      <c r="AWW130"/>
      <c r="AWX130"/>
      <c r="AWY130"/>
      <c r="AWZ130"/>
      <c r="AXA130"/>
      <c r="AXB130"/>
      <c r="AXC130"/>
      <c r="AXD130"/>
      <c r="AXE130"/>
      <c r="AXF130"/>
      <c r="AXG130"/>
      <c r="AXH130"/>
      <c r="AXI130"/>
      <c r="AXJ130"/>
      <c r="AXK130"/>
      <c r="AXL130"/>
      <c r="AXM130"/>
      <c r="AXN130"/>
      <c r="AXO130"/>
      <c r="AXP130"/>
      <c r="AXQ130"/>
      <c r="AXR130"/>
      <c r="AXS130"/>
      <c r="AXT130"/>
      <c r="AXU130"/>
      <c r="AXV130"/>
      <c r="AXW130"/>
      <c r="AXX130"/>
      <c r="AXY130"/>
      <c r="AXZ130"/>
      <c r="AYA130"/>
      <c r="AYB130"/>
      <c r="AYC130"/>
      <c r="AYD130"/>
      <c r="AYE130"/>
      <c r="AYF130"/>
      <c r="AYG130"/>
      <c r="AYH130"/>
      <c r="AYI130"/>
      <c r="AYJ130"/>
      <c r="AYK130"/>
      <c r="AYL130"/>
      <c r="AYM130"/>
      <c r="AYN130"/>
      <c r="AYO130"/>
      <c r="AYP130"/>
      <c r="AYQ130"/>
      <c r="AYR130"/>
      <c r="AYS130"/>
      <c r="AYT130"/>
      <c r="AYU130"/>
      <c r="AYV130"/>
      <c r="AYW130"/>
      <c r="AYX130"/>
      <c r="AYY130"/>
      <c r="AYZ130"/>
      <c r="AZA130"/>
      <c r="AZB130"/>
      <c r="AZC130"/>
      <c r="AZD130"/>
      <c r="AZE130"/>
      <c r="AZF130"/>
      <c r="AZG130"/>
      <c r="AZH130"/>
      <c r="AZI130"/>
      <c r="AZJ130"/>
      <c r="AZK130"/>
      <c r="AZL130"/>
      <c r="AZM130"/>
      <c r="AZN130"/>
      <c r="AZO130"/>
      <c r="AZP130"/>
      <c r="AZQ130"/>
      <c r="AZR130"/>
      <c r="AZS130"/>
      <c r="AZT130"/>
      <c r="AZU130"/>
      <c r="AZV130"/>
      <c r="AZW130"/>
      <c r="AZX130"/>
      <c r="AZY130"/>
      <c r="AZZ130"/>
      <c r="BAA130"/>
      <c r="BAB130"/>
      <c r="BAC130"/>
      <c r="BAD130"/>
      <c r="BAE130"/>
      <c r="BAF130"/>
      <c r="BAG130"/>
      <c r="BAH130"/>
      <c r="BAI130"/>
      <c r="BAJ130"/>
      <c r="BAK130"/>
      <c r="BAL130"/>
      <c r="BAM130"/>
      <c r="BAN130"/>
      <c r="BAO130"/>
      <c r="BAP130"/>
      <c r="BAQ130"/>
      <c r="BAR130"/>
      <c r="BAS130"/>
      <c r="BAT130"/>
      <c r="BAU130"/>
      <c r="BAV130"/>
      <c r="BAW130"/>
      <c r="BAX130"/>
      <c r="BAY130"/>
      <c r="BAZ130"/>
      <c r="BBA130"/>
      <c r="BBB130"/>
      <c r="BBC130"/>
      <c r="BBD130"/>
      <c r="BBE130"/>
      <c r="BBF130"/>
      <c r="BBG130"/>
      <c r="BBH130"/>
      <c r="BBI130"/>
      <c r="BBJ130"/>
      <c r="BBK130"/>
      <c r="BBL130"/>
      <c r="BBM130"/>
      <c r="BBN130"/>
      <c r="BBO130"/>
      <c r="BBP130"/>
      <c r="BBQ130"/>
      <c r="BBR130"/>
      <c r="BBS130"/>
      <c r="BBT130"/>
      <c r="BBU130"/>
      <c r="BBV130"/>
      <c r="BBW130"/>
      <c r="BBX130"/>
      <c r="BBY130"/>
      <c r="BBZ130"/>
      <c r="BCA130"/>
      <c r="BCB130"/>
      <c r="BCC130"/>
      <c r="BCD130"/>
      <c r="BCE130"/>
      <c r="BCF130"/>
      <c r="BCG130"/>
      <c r="BCH130"/>
      <c r="BCI130"/>
      <c r="BCJ130"/>
      <c r="BCK130"/>
      <c r="BCL130"/>
      <c r="BCM130"/>
      <c r="BCN130"/>
      <c r="BCO130"/>
      <c r="BCP130"/>
      <c r="BCQ130"/>
      <c r="BCR130"/>
      <c r="BCS130"/>
      <c r="BCT130"/>
      <c r="BCU130"/>
      <c r="BCV130"/>
      <c r="BCW130"/>
      <c r="BCX130"/>
      <c r="BCY130"/>
      <c r="BCZ130"/>
      <c r="BDA130"/>
      <c r="BDB130"/>
      <c r="BDC130"/>
      <c r="BDD130"/>
      <c r="BDE130"/>
      <c r="BDF130"/>
      <c r="BDG130"/>
      <c r="BDH130"/>
      <c r="BDI130"/>
      <c r="BDJ130"/>
      <c r="BDK130"/>
      <c r="BDL130"/>
      <c r="BDM130"/>
      <c r="BDN130"/>
      <c r="BDO130"/>
      <c r="BDP130"/>
      <c r="BDQ130"/>
      <c r="BDR130"/>
      <c r="BDS130"/>
      <c r="BDT130"/>
      <c r="BDU130"/>
      <c r="BDV130"/>
      <c r="BDW130"/>
      <c r="BDX130"/>
      <c r="BDY130"/>
      <c r="BDZ130"/>
      <c r="BEA130"/>
      <c r="BEB130"/>
      <c r="BEC130"/>
      <c r="BED130"/>
      <c r="BEE130"/>
      <c r="BEF130"/>
      <c r="BEG130"/>
      <c r="BEH130"/>
      <c r="BEI130"/>
      <c r="BEJ130"/>
      <c r="BEK130"/>
      <c r="BEL130"/>
      <c r="BEM130"/>
      <c r="BEN130"/>
      <c r="BEO130"/>
      <c r="BEP130"/>
      <c r="BEQ130"/>
      <c r="BER130"/>
      <c r="BES130"/>
      <c r="BET130"/>
      <c r="BEU130"/>
      <c r="BEV130"/>
      <c r="BEW130"/>
      <c r="BEX130"/>
      <c r="BEY130"/>
      <c r="BEZ130"/>
      <c r="BFA130"/>
      <c r="BFB130"/>
      <c r="BFC130"/>
      <c r="BFD130"/>
      <c r="BFE130"/>
      <c r="BFF130"/>
      <c r="BFG130"/>
      <c r="BFH130"/>
      <c r="BFI130"/>
      <c r="BFJ130"/>
      <c r="BFK130"/>
      <c r="BFL130"/>
      <c r="BFM130"/>
      <c r="BFN130"/>
      <c r="BFO130"/>
      <c r="BFP130"/>
      <c r="BFQ130"/>
      <c r="BFR130"/>
      <c r="BFS130"/>
      <c r="BFT130"/>
      <c r="BFU130"/>
      <c r="BFV130"/>
      <c r="BFW130"/>
      <c r="BFX130"/>
      <c r="BFY130"/>
      <c r="BFZ130"/>
      <c r="BGA130"/>
      <c r="BGB130"/>
      <c r="BGC130"/>
      <c r="BGD130"/>
      <c r="BGE130"/>
      <c r="BGF130"/>
      <c r="BGG130"/>
      <c r="BGH130"/>
      <c r="BGI130"/>
      <c r="BGJ130"/>
      <c r="BGK130"/>
      <c r="BGL130"/>
      <c r="BGM130"/>
      <c r="BGN130"/>
      <c r="BGO130"/>
      <c r="BGP130"/>
      <c r="BGQ130"/>
      <c r="BGR130"/>
      <c r="BGS130"/>
      <c r="BGT130"/>
      <c r="BGU130"/>
      <c r="BGV130"/>
      <c r="BGW130"/>
      <c r="BGX130"/>
      <c r="BGY130"/>
      <c r="BGZ130"/>
      <c r="BHA130"/>
      <c r="BHB130"/>
      <c r="BHC130"/>
      <c r="BHD130"/>
      <c r="BHE130"/>
      <c r="BHF130"/>
      <c r="BHG130"/>
      <c r="BHH130"/>
      <c r="BHI130"/>
      <c r="BHJ130"/>
      <c r="BHK130"/>
      <c r="BHL130"/>
      <c r="BHM130"/>
      <c r="BHN130"/>
      <c r="BHO130"/>
      <c r="BHP130"/>
      <c r="BHQ130"/>
      <c r="BHR130"/>
      <c r="BHS130"/>
      <c r="BHT130"/>
      <c r="BHU130"/>
      <c r="BHV130"/>
      <c r="BHW130"/>
      <c r="BHX130"/>
      <c r="BHY130"/>
      <c r="BHZ130"/>
      <c r="BIA130"/>
      <c r="BIB130"/>
      <c r="BIC130"/>
      <c r="BID130"/>
      <c r="BIE130"/>
      <c r="BIF130"/>
      <c r="BIG130"/>
      <c r="BIH130"/>
      <c r="BII130"/>
      <c r="BIJ130"/>
      <c r="BIK130"/>
      <c r="BIL130"/>
      <c r="BIM130"/>
      <c r="BIN130"/>
      <c r="BIO130"/>
      <c r="BIP130"/>
      <c r="BIQ130"/>
      <c r="BIR130"/>
      <c r="BIS130"/>
      <c r="BIT130"/>
      <c r="BIU130"/>
      <c r="BIV130"/>
      <c r="BIW130"/>
      <c r="BIX130"/>
      <c r="BIY130"/>
      <c r="BIZ130"/>
      <c r="BJA130"/>
      <c r="BJB130"/>
      <c r="BJC130"/>
      <c r="BJD130"/>
      <c r="BJE130"/>
      <c r="BJF130"/>
      <c r="BJG130"/>
      <c r="BJH130"/>
      <c r="BJI130"/>
      <c r="BJJ130"/>
      <c r="BJK130"/>
      <c r="BJL130"/>
      <c r="BJM130"/>
      <c r="BJN130"/>
      <c r="BJO130"/>
      <c r="BJP130"/>
      <c r="BJQ130"/>
      <c r="BJR130"/>
      <c r="BJS130"/>
      <c r="BJT130"/>
      <c r="BJU130"/>
      <c r="BJV130"/>
      <c r="BJW130"/>
      <c r="BJX130"/>
      <c r="BJY130"/>
      <c r="BJZ130"/>
      <c r="BKA130"/>
      <c r="BKB130"/>
      <c r="BKC130"/>
      <c r="BKD130"/>
      <c r="BKE130"/>
      <c r="BKF130"/>
      <c r="BKG130"/>
      <c r="BKH130"/>
      <c r="BKI130"/>
      <c r="BKJ130"/>
      <c r="BKK130"/>
      <c r="BKL130"/>
      <c r="BKM130"/>
      <c r="BKN130"/>
      <c r="BKO130"/>
      <c r="BKP130"/>
      <c r="BKQ130"/>
      <c r="BKR130"/>
      <c r="BKS130"/>
      <c r="BKT130"/>
      <c r="BKU130"/>
      <c r="BKV130"/>
      <c r="BKW130"/>
      <c r="BKX130"/>
      <c r="BKY130"/>
      <c r="BKZ130"/>
      <c r="BLA130"/>
      <c r="BLB130"/>
      <c r="BLC130"/>
      <c r="BLD130"/>
      <c r="BLE130"/>
      <c r="BLF130"/>
      <c r="BLG130"/>
      <c r="BLH130"/>
      <c r="BLI130"/>
      <c r="BLJ130"/>
      <c r="BLK130"/>
      <c r="BLL130"/>
      <c r="BLM130"/>
      <c r="BLN130"/>
      <c r="BLO130"/>
      <c r="BLP130"/>
      <c r="BLQ130"/>
      <c r="BLR130"/>
      <c r="BLS130"/>
      <c r="BLT130"/>
      <c r="BLU130"/>
      <c r="BLV130"/>
      <c r="BLW130"/>
      <c r="BLX130"/>
      <c r="BLY130"/>
      <c r="BLZ130"/>
      <c r="BMA130"/>
      <c r="BMB130"/>
      <c r="BMC130"/>
      <c r="BMD130"/>
      <c r="BME130"/>
      <c r="BMF130"/>
      <c r="BMG130"/>
      <c r="BMH130"/>
      <c r="BMI130"/>
      <c r="BMJ130"/>
      <c r="BMK130"/>
      <c r="BML130"/>
      <c r="BMM130"/>
      <c r="BMN130"/>
      <c r="BMO130"/>
      <c r="BMP130"/>
      <c r="BMQ130"/>
      <c r="BMR130"/>
      <c r="BMS130"/>
      <c r="BMT130"/>
      <c r="BMU130"/>
      <c r="BMV130"/>
      <c r="BMW130"/>
      <c r="BMX130"/>
      <c r="BMY130"/>
      <c r="BMZ130"/>
      <c r="BNA130"/>
      <c r="BNB130"/>
      <c r="BNC130"/>
      <c r="BND130"/>
      <c r="BNE130"/>
      <c r="BNF130"/>
      <c r="BNG130"/>
      <c r="BNH130"/>
      <c r="BNI130"/>
      <c r="BNJ130"/>
      <c r="BNK130"/>
      <c r="BNL130"/>
      <c r="BNM130"/>
      <c r="BNN130"/>
      <c r="BNO130"/>
      <c r="BNP130"/>
      <c r="BNQ130"/>
      <c r="BNR130"/>
      <c r="BNS130"/>
      <c r="BNT130"/>
      <c r="BNU130"/>
      <c r="BNV130"/>
      <c r="BNW130"/>
      <c r="BNX130"/>
      <c r="BNY130"/>
      <c r="BNZ130"/>
      <c r="BOA130"/>
      <c r="BOB130"/>
      <c r="BOC130"/>
      <c r="BOD130"/>
      <c r="BOE130"/>
      <c r="BOF130"/>
      <c r="BOG130"/>
      <c r="BOH130"/>
      <c r="BOI130"/>
      <c r="BOJ130"/>
      <c r="BOK130"/>
      <c r="BOL130"/>
      <c r="BOM130"/>
      <c r="BON130"/>
      <c r="BOO130"/>
      <c r="BOP130"/>
      <c r="BOQ130"/>
      <c r="BOR130"/>
      <c r="BOS130"/>
      <c r="BOT130"/>
      <c r="BOU130"/>
      <c r="BOV130"/>
      <c r="BOW130"/>
      <c r="BOX130"/>
      <c r="BOY130"/>
      <c r="BOZ130"/>
      <c r="BPA130"/>
      <c r="BPB130"/>
      <c r="BPC130"/>
      <c r="BPD130"/>
      <c r="BPE130"/>
      <c r="BPF130"/>
      <c r="BPG130"/>
      <c r="BPH130"/>
      <c r="BPI130"/>
      <c r="BPJ130"/>
      <c r="BPK130"/>
      <c r="BPL130"/>
      <c r="BPM130"/>
      <c r="BPN130"/>
      <c r="BPO130"/>
      <c r="BPP130"/>
      <c r="BPQ130"/>
      <c r="BPR130"/>
      <c r="BPS130"/>
      <c r="BPT130"/>
      <c r="BPU130"/>
      <c r="BPV130"/>
      <c r="BPW130"/>
      <c r="BPX130"/>
      <c r="BPY130"/>
      <c r="BPZ130"/>
      <c r="BQA130"/>
      <c r="BQB130"/>
      <c r="BQC130"/>
      <c r="BQD130"/>
      <c r="BQE130"/>
      <c r="BQF130"/>
      <c r="BQG130"/>
      <c r="BQH130"/>
      <c r="BQI130"/>
      <c r="BQJ130"/>
      <c r="BQK130"/>
      <c r="BQL130"/>
      <c r="BQM130"/>
      <c r="BQN130"/>
      <c r="BQO130"/>
      <c r="BQP130"/>
      <c r="BQQ130"/>
      <c r="BQR130"/>
      <c r="BQS130"/>
      <c r="BQT130"/>
      <c r="BQU130"/>
      <c r="BQV130"/>
      <c r="BQW130"/>
      <c r="BQX130"/>
      <c r="BQY130"/>
      <c r="BQZ130"/>
      <c r="BRA130"/>
      <c r="BRB130"/>
      <c r="BRC130"/>
      <c r="BRD130"/>
      <c r="BRE130"/>
      <c r="BRF130"/>
      <c r="BRG130"/>
      <c r="BRH130"/>
      <c r="BRI130"/>
      <c r="BRJ130"/>
      <c r="BRK130"/>
      <c r="BRL130"/>
      <c r="BRM130"/>
      <c r="BRN130"/>
      <c r="BRO130"/>
      <c r="BRP130"/>
      <c r="BRQ130"/>
      <c r="BRR130"/>
      <c r="BRS130"/>
      <c r="BRT130"/>
      <c r="BRU130"/>
      <c r="BRV130"/>
      <c r="BRW130"/>
      <c r="BRX130"/>
      <c r="BRY130"/>
      <c r="BRZ130"/>
      <c r="BSA130"/>
      <c r="BSB130"/>
      <c r="BSC130"/>
      <c r="BSD130"/>
      <c r="BSE130"/>
      <c r="BSF130"/>
      <c r="BSG130"/>
      <c r="BSH130"/>
      <c r="BSI130"/>
      <c r="BSJ130"/>
      <c r="BSK130"/>
      <c r="BSL130"/>
      <c r="BSM130"/>
      <c r="BSN130"/>
      <c r="BSO130"/>
      <c r="BSP130"/>
      <c r="BSQ130"/>
      <c r="BSR130"/>
      <c r="BSS130"/>
      <c r="BST130"/>
      <c r="BSU130"/>
      <c r="BSV130"/>
      <c r="BSW130"/>
      <c r="BSX130"/>
      <c r="BSY130"/>
      <c r="BSZ130"/>
      <c r="BTA130"/>
      <c r="BTB130"/>
      <c r="BTC130"/>
      <c r="BTD130"/>
      <c r="BTE130"/>
      <c r="BTF130"/>
      <c r="BTG130"/>
      <c r="BTH130"/>
      <c r="BTI130"/>
      <c r="BTJ130"/>
      <c r="BTK130"/>
      <c r="BTL130"/>
      <c r="BTM130"/>
      <c r="BTN130"/>
      <c r="BTO130"/>
      <c r="BTP130"/>
      <c r="BTQ130"/>
      <c r="BTR130"/>
      <c r="BTS130"/>
      <c r="BTT130"/>
      <c r="BTU130"/>
      <c r="BTV130"/>
      <c r="BTW130"/>
      <c r="BTX130"/>
      <c r="BTY130"/>
      <c r="BTZ130"/>
      <c r="BUA130"/>
      <c r="BUB130"/>
      <c r="BUC130"/>
      <c r="BUD130"/>
      <c r="BUE130"/>
      <c r="BUF130"/>
      <c r="BUG130"/>
      <c r="BUH130"/>
      <c r="BUI130"/>
      <c r="BUJ130"/>
      <c r="BUK130"/>
      <c r="BUL130"/>
      <c r="BUM130"/>
      <c r="BUN130"/>
      <c r="BUO130"/>
      <c r="BUP130"/>
      <c r="BUQ130"/>
      <c r="BUR130"/>
      <c r="BUS130"/>
      <c r="BUT130"/>
      <c r="BUU130"/>
      <c r="BUV130"/>
      <c r="BUW130"/>
      <c r="BUX130"/>
      <c r="BUY130"/>
      <c r="BUZ130"/>
      <c r="BVA130"/>
      <c r="BVB130"/>
      <c r="BVC130"/>
      <c r="BVD130"/>
      <c r="BVE130"/>
      <c r="BVF130"/>
      <c r="BVG130"/>
      <c r="BVH130"/>
      <c r="BVI130"/>
      <c r="BVJ130"/>
      <c r="BVK130"/>
      <c r="BVL130"/>
      <c r="BVM130"/>
      <c r="BVN130"/>
      <c r="BVO130"/>
      <c r="BVP130"/>
      <c r="BVQ130"/>
      <c r="BVR130"/>
      <c r="BVS130"/>
      <c r="BVT130"/>
      <c r="BVU130"/>
      <c r="BVV130"/>
      <c r="BVW130"/>
      <c r="BVX130"/>
      <c r="BVY130"/>
      <c r="BVZ130"/>
      <c r="BWA130"/>
      <c r="BWB130"/>
      <c r="BWC130"/>
      <c r="BWD130"/>
      <c r="BWE130"/>
      <c r="BWF130"/>
      <c r="BWG130"/>
      <c r="BWH130"/>
      <c r="BWI130"/>
      <c r="BWJ130"/>
      <c r="BWK130"/>
      <c r="BWL130"/>
      <c r="BWM130"/>
      <c r="BWN130"/>
      <c r="BWO130"/>
      <c r="BWP130"/>
      <c r="BWQ130"/>
      <c r="BWR130"/>
      <c r="BWS130"/>
      <c r="BWT130"/>
      <c r="BWU130"/>
      <c r="BWV130"/>
      <c r="BWW130"/>
      <c r="BWX130"/>
      <c r="BWY130"/>
      <c r="BWZ130"/>
      <c r="BXA130"/>
      <c r="BXB130"/>
      <c r="BXC130"/>
      <c r="BXD130"/>
      <c r="BXE130"/>
      <c r="BXF130"/>
      <c r="BXG130"/>
      <c r="BXH130"/>
      <c r="BXI130"/>
      <c r="BXJ130"/>
      <c r="BXK130"/>
      <c r="BXL130"/>
      <c r="BXM130"/>
      <c r="BXN130"/>
      <c r="BXO130"/>
      <c r="BXP130"/>
      <c r="BXQ130"/>
      <c r="BXR130"/>
      <c r="BXS130"/>
      <c r="BXT130"/>
      <c r="BXU130"/>
      <c r="BXV130"/>
      <c r="BXW130"/>
      <c r="BXX130"/>
      <c r="BXY130"/>
      <c r="BXZ130"/>
      <c r="BYA130"/>
      <c r="BYB130"/>
      <c r="BYC130"/>
      <c r="BYD130"/>
      <c r="BYE130"/>
      <c r="BYF130"/>
      <c r="BYG130"/>
      <c r="BYH130"/>
      <c r="BYI130"/>
      <c r="BYJ130"/>
      <c r="BYK130"/>
      <c r="BYL130"/>
      <c r="BYM130"/>
      <c r="BYN130"/>
      <c r="BYO130"/>
      <c r="BYP130"/>
      <c r="BYQ130"/>
      <c r="BYR130"/>
      <c r="BYS130"/>
      <c r="BYT130"/>
      <c r="BYU130"/>
      <c r="BYV130"/>
      <c r="BYW130"/>
      <c r="BYX130"/>
      <c r="BYY130"/>
      <c r="BYZ130"/>
      <c r="BZA130"/>
      <c r="BZB130"/>
      <c r="BZC130"/>
      <c r="BZD130"/>
      <c r="BZE130"/>
      <c r="BZF130"/>
      <c r="BZG130"/>
      <c r="BZH130"/>
      <c r="BZI130"/>
      <c r="BZJ130"/>
      <c r="BZK130"/>
      <c r="BZL130"/>
      <c r="BZM130"/>
      <c r="BZN130"/>
      <c r="BZO130"/>
      <c r="BZP130"/>
      <c r="BZQ130"/>
      <c r="BZR130"/>
      <c r="BZS130"/>
      <c r="BZT130"/>
      <c r="BZU130"/>
      <c r="BZV130"/>
      <c r="BZW130"/>
      <c r="BZX130"/>
      <c r="BZY130"/>
      <c r="BZZ130"/>
      <c r="CAA130"/>
      <c r="CAB130"/>
      <c r="CAC130"/>
      <c r="CAD130"/>
      <c r="CAE130"/>
      <c r="CAF130"/>
      <c r="CAG130"/>
      <c r="CAH130"/>
      <c r="CAI130"/>
      <c r="CAJ130"/>
      <c r="CAK130"/>
      <c r="CAL130"/>
      <c r="CAM130"/>
      <c r="CAN130"/>
      <c r="CAO130"/>
      <c r="CAP130"/>
      <c r="CAQ130"/>
      <c r="CAR130"/>
      <c r="CAS130"/>
      <c r="CAT130"/>
      <c r="CAU130"/>
      <c r="CAV130"/>
      <c r="CAW130"/>
      <c r="CAX130"/>
      <c r="CAY130"/>
      <c r="CAZ130"/>
      <c r="CBA130"/>
      <c r="CBB130"/>
      <c r="CBC130"/>
      <c r="CBD130"/>
      <c r="CBE130"/>
      <c r="CBF130"/>
      <c r="CBG130"/>
      <c r="CBH130"/>
      <c r="CBI130"/>
      <c r="CBJ130"/>
      <c r="CBK130"/>
      <c r="CBL130"/>
      <c r="CBM130"/>
      <c r="CBN130"/>
      <c r="CBO130"/>
      <c r="CBP130"/>
      <c r="CBQ130"/>
      <c r="CBR130"/>
      <c r="CBS130"/>
      <c r="CBT130"/>
      <c r="CBU130"/>
      <c r="CBV130"/>
      <c r="CBW130"/>
      <c r="CBX130"/>
      <c r="CBY130"/>
      <c r="CBZ130"/>
      <c r="CCA130"/>
      <c r="CCB130"/>
      <c r="CCC130"/>
      <c r="CCD130"/>
      <c r="CCE130"/>
      <c r="CCF130"/>
      <c r="CCG130"/>
      <c r="CCH130"/>
      <c r="CCI130"/>
      <c r="CCJ130"/>
      <c r="CCK130"/>
      <c r="CCL130"/>
      <c r="CCM130"/>
      <c r="CCN130"/>
      <c r="CCO130"/>
      <c r="CCP130"/>
      <c r="CCQ130"/>
      <c r="CCR130"/>
      <c r="CCS130"/>
      <c r="CCT130"/>
      <c r="CCU130"/>
      <c r="CCV130"/>
      <c r="CCW130"/>
      <c r="CCX130"/>
      <c r="CCY130"/>
      <c r="CCZ130"/>
      <c r="CDA130"/>
      <c r="CDB130"/>
      <c r="CDC130"/>
      <c r="CDD130"/>
      <c r="CDE130"/>
      <c r="CDF130"/>
      <c r="CDG130"/>
      <c r="CDH130"/>
      <c r="CDI130"/>
      <c r="CDJ130"/>
      <c r="CDK130"/>
      <c r="CDL130"/>
      <c r="CDM130"/>
      <c r="CDN130"/>
      <c r="CDO130"/>
      <c r="CDP130"/>
      <c r="CDQ130"/>
      <c r="CDR130"/>
      <c r="CDS130"/>
      <c r="CDT130"/>
      <c r="CDU130"/>
      <c r="CDV130"/>
      <c r="CDW130"/>
      <c r="CDX130"/>
      <c r="CDY130"/>
      <c r="CDZ130"/>
      <c r="CEA130"/>
      <c r="CEB130"/>
      <c r="CEC130"/>
      <c r="CED130"/>
      <c r="CEE130"/>
      <c r="CEF130"/>
      <c r="CEG130"/>
      <c r="CEH130"/>
      <c r="CEI130"/>
      <c r="CEJ130"/>
      <c r="CEK130"/>
      <c r="CEL130"/>
      <c r="CEM130"/>
      <c r="CEN130"/>
      <c r="CEO130"/>
      <c r="CEP130"/>
      <c r="CEQ130"/>
      <c r="CER130"/>
      <c r="CES130"/>
      <c r="CET130"/>
      <c r="CEU130"/>
      <c r="CEV130"/>
      <c r="CEW130"/>
      <c r="CEX130"/>
      <c r="CEY130"/>
      <c r="CEZ130"/>
      <c r="CFA130"/>
      <c r="CFB130"/>
      <c r="CFC130"/>
      <c r="CFD130"/>
      <c r="CFE130"/>
      <c r="CFF130"/>
      <c r="CFG130"/>
      <c r="CFH130"/>
      <c r="CFI130"/>
      <c r="CFJ130"/>
      <c r="CFK130"/>
      <c r="CFL130"/>
      <c r="CFM130"/>
      <c r="CFN130"/>
      <c r="CFO130"/>
      <c r="CFP130"/>
      <c r="CFQ130"/>
      <c r="CFR130"/>
      <c r="CFS130"/>
      <c r="CFT130"/>
      <c r="CFU130"/>
      <c r="CFV130"/>
      <c r="CFW130"/>
      <c r="CFX130"/>
      <c r="CFY130"/>
      <c r="CFZ130"/>
      <c r="CGA130"/>
      <c r="CGB130"/>
      <c r="CGC130"/>
      <c r="CGD130"/>
      <c r="CGE130"/>
      <c r="CGF130"/>
      <c r="CGG130"/>
      <c r="CGH130"/>
      <c r="CGI130"/>
      <c r="CGJ130"/>
      <c r="CGK130"/>
      <c r="CGL130"/>
      <c r="CGM130"/>
      <c r="CGN130"/>
      <c r="CGO130"/>
      <c r="CGP130"/>
      <c r="CGQ130"/>
      <c r="CGR130"/>
      <c r="CGS130"/>
      <c r="CGT130"/>
      <c r="CGU130"/>
      <c r="CGV130"/>
      <c r="CGW130"/>
      <c r="CGX130"/>
      <c r="CGY130"/>
      <c r="CGZ130"/>
      <c r="CHA130"/>
      <c r="CHB130"/>
      <c r="CHC130"/>
      <c r="CHD130"/>
      <c r="CHE130"/>
      <c r="CHF130"/>
      <c r="CHG130"/>
      <c r="CHH130"/>
      <c r="CHI130"/>
      <c r="CHJ130"/>
      <c r="CHK130"/>
      <c r="CHL130"/>
      <c r="CHM130"/>
      <c r="CHN130"/>
      <c r="CHO130"/>
      <c r="CHP130"/>
      <c r="CHQ130"/>
      <c r="CHR130"/>
      <c r="CHS130"/>
      <c r="CHT130"/>
      <c r="CHU130"/>
      <c r="CHV130"/>
      <c r="CHW130"/>
      <c r="CHX130"/>
      <c r="CHY130"/>
      <c r="CHZ130"/>
      <c r="CIA130"/>
      <c r="CIB130"/>
      <c r="CIC130"/>
      <c r="CID130"/>
      <c r="CIE130"/>
      <c r="CIF130"/>
      <c r="CIG130"/>
      <c r="CIH130"/>
      <c r="CII130"/>
      <c r="CIJ130"/>
      <c r="CIK130"/>
      <c r="CIL130"/>
      <c r="CIM130"/>
      <c r="CIN130"/>
      <c r="CIO130"/>
      <c r="CIP130"/>
      <c r="CIQ130"/>
      <c r="CIR130"/>
      <c r="CIS130"/>
      <c r="CIT130"/>
      <c r="CIU130"/>
      <c r="CIV130"/>
      <c r="CIW130"/>
      <c r="CIX130"/>
      <c r="CIY130"/>
      <c r="CIZ130"/>
      <c r="CJA130"/>
      <c r="CJB130"/>
      <c r="CJC130"/>
      <c r="CJD130"/>
      <c r="CJE130"/>
      <c r="CJF130"/>
      <c r="CJG130"/>
      <c r="CJH130"/>
      <c r="CJI130"/>
      <c r="CJJ130"/>
      <c r="CJK130"/>
      <c r="CJL130"/>
      <c r="CJM130"/>
      <c r="CJN130"/>
      <c r="CJO130"/>
      <c r="CJP130"/>
      <c r="CJQ130"/>
      <c r="CJR130"/>
      <c r="CJS130"/>
      <c r="CJT130"/>
      <c r="CJU130"/>
      <c r="CJV130"/>
      <c r="CJW130"/>
      <c r="CJX130"/>
      <c r="CJY130"/>
      <c r="CJZ130"/>
      <c r="CKA130"/>
      <c r="CKB130"/>
      <c r="CKC130"/>
      <c r="CKD130"/>
      <c r="CKE130"/>
      <c r="CKF130"/>
      <c r="CKG130"/>
      <c r="CKH130"/>
      <c r="CKI130"/>
      <c r="CKJ130"/>
      <c r="CKK130"/>
      <c r="CKL130"/>
      <c r="CKM130"/>
      <c r="CKN130"/>
      <c r="CKO130"/>
      <c r="CKP130"/>
      <c r="CKQ130"/>
      <c r="CKR130"/>
      <c r="CKS130"/>
      <c r="CKT130"/>
      <c r="CKU130"/>
      <c r="CKV130"/>
      <c r="CKW130"/>
      <c r="CKX130"/>
      <c r="CKY130"/>
      <c r="CKZ130"/>
      <c r="CLA130"/>
      <c r="CLB130"/>
      <c r="CLC130"/>
      <c r="CLD130"/>
      <c r="CLE130"/>
      <c r="CLF130"/>
      <c r="CLG130"/>
      <c r="CLH130"/>
      <c r="CLI130"/>
      <c r="CLJ130"/>
      <c r="CLK130"/>
      <c r="CLL130"/>
      <c r="CLM130"/>
      <c r="CLN130"/>
      <c r="CLO130"/>
      <c r="CLP130"/>
      <c r="CLQ130"/>
      <c r="CLR130"/>
      <c r="CLS130"/>
      <c r="CLT130"/>
      <c r="CLU130"/>
      <c r="CLV130"/>
      <c r="CLW130"/>
      <c r="CLX130"/>
      <c r="CLY130"/>
      <c r="CLZ130"/>
      <c r="CMA130"/>
      <c r="CMB130"/>
      <c r="CMC130"/>
      <c r="CMD130"/>
      <c r="CME130"/>
      <c r="CMF130"/>
      <c r="CMG130"/>
      <c r="CMH130"/>
      <c r="CMI130"/>
      <c r="CMJ130"/>
      <c r="CMK130"/>
      <c r="CML130"/>
      <c r="CMM130"/>
      <c r="CMN130"/>
      <c r="CMO130"/>
      <c r="CMP130"/>
      <c r="CMQ130"/>
      <c r="CMR130"/>
      <c r="CMS130"/>
      <c r="CMT130"/>
      <c r="CMU130"/>
      <c r="CMV130"/>
      <c r="CMW130"/>
      <c r="CMX130"/>
      <c r="CMY130"/>
      <c r="CMZ130"/>
      <c r="CNA130"/>
      <c r="CNB130"/>
      <c r="CNC130"/>
      <c r="CND130"/>
      <c r="CNE130"/>
      <c r="CNF130"/>
      <c r="CNG130"/>
      <c r="CNH130"/>
      <c r="CNI130"/>
      <c r="CNJ130"/>
      <c r="CNK130"/>
      <c r="CNL130"/>
      <c r="CNM130"/>
      <c r="CNN130"/>
      <c r="CNO130"/>
      <c r="CNP130"/>
      <c r="CNQ130"/>
      <c r="CNR130"/>
      <c r="CNS130"/>
      <c r="CNT130"/>
      <c r="CNU130"/>
      <c r="CNV130"/>
      <c r="CNW130"/>
      <c r="CNX130"/>
      <c r="CNY130"/>
      <c r="CNZ130"/>
      <c r="COA130"/>
      <c r="COB130"/>
      <c r="COC130"/>
      <c r="COD130"/>
      <c r="COE130"/>
      <c r="COF130"/>
      <c r="COG130"/>
      <c r="COH130"/>
      <c r="COI130"/>
      <c r="COJ130"/>
      <c r="COK130"/>
      <c r="COL130"/>
      <c r="COM130"/>
      <c r="CON130"/>
      <c r="COO130"/>
      <c r="COP130"/>
      <c r="COQ130"/>
      <c r="COR130"/>
      <c r="COS130"/>
      <c r="COT130"/>
      <c r="COU130"/>
      <c r="COV130"/>
      <c r="COW130"/>
      <c r="COX130"/>
      <c r="COY130"/>
      <c r="COZ130"/>
      <c r="CPA130"/>
      <c r="CPB130"/>
      <c r="CPC130"/>
      <c r="CPD130"/>
      <c r="CPE130"/>
      <c r="CPF130"/>
      <c r="CPG130"/>
      <c r="CPH130"/>
      <c r="CPI130"/>
      <c r="CPJ130"/>
      <c r="CPK130"/>
      <c r="CPL130"/>
      <c r="CPM130"/>
      <c r="CPN130"/>
      <c r="CPO130"/>
      <c r="CPP130"/>
      <c r="CPQ130"/>
      <c r="CPR130"/>
      <c r="CPS130"/>
      <c r="CPT130"/>
      <c r="CPU130"/>
      <c r="CPV130"/>
      <c r="CPW130"/>
      <c r="CPX130"/>
      <c r="CPY130"/>
      <c r="CPZ130"/>
      <c r="CQA130"/>
      <c r="CQB130"/>
      <c r="CQC130"/>
      <c r="CQD130"/>
      <c r="CQE130"/>
      <c r="CQF130"/>
      <c r="CQG130"/>
      <c r="CQH130"/>
      <c r="CQI130"/>
      <c r="CQJ130"/>
      <c r="CQK130"/>
      <c r="CQL130"/>
      <c r="CQM130"/>
      <c r="CQN130"/>
      <c r="CQO130"/>
      <c r="CQP130"/>
      <c r="CQQ130"/>
      <c r="CQR130"/>
      <c r="CQS130"/>
      <c r="CQT130"/>
      <c r="CQU130"/>
      <c r="CQV130"/>
      <c r="CQW130"/>
      <c r="CQX130"/>
      <c r="CQY130"/>
      <c r="CQZ130"/>
      <c r="CRA130"/>
      <c r="CRB130"/>
      <c r="CRC130"/>
      <c r="CRD130"/>
      <c r="CRE130"/>
      <c r="CRF130"/>
      <c r="CRG130"/>
      <c r="CRH130"/>
      <c r="CRI130"/>
      <c r="CRJ130"/>
      <c r="CRK130"/>
      <c r="CRL130"/>
      <c r="CRM130"/>
      <c r="CRN130"/>
      <c r="CRO130"/>
      <c r="CRP130"/>
      <c r="CRQ130"/>
      <c r="CRR130"/>
      <c r="CRS130"/>
      <c r="CRT130"/>
      <c r="CRU130"/>
      <c r="CRV130"/>
      <c r="CRW130"/>
      <c r="CRX130"/>
      <c r="CRY130"/>
      <c r="CRZ130"/>
      <c r="CSA130"/>
      <c r="CSB130"/>
      <c r="CSC130"/>
      <c r="CSD130"/>
      <c r="CSE130"/>
      <c r="CSF130"/>
      <c r="CSG130"/>
      <c r="CSH130"/>
      <c r="CSI130"/>
      <c r="CSJ130"/>
      <c r="CSK130"/>
      <c r="CSL130"/>
      <c r="CSM130"/>
      <c r="CSN130"/>
      <c r="CSO130"/>
      <c r="CSP130"/>
      <c r="CSQ130"/>
      <c r="CSR130"/>
      <c r="CSS130"/>
      <c r="CST130"/>
      <c r="CSU130"/>
      <c r="CSV130"/>
      <c r="CSW130"/>
      <c r="CSX130"/>
      <c r="CSY130"/>
      <c r="CSZ130"/>
      <c r="CTA130"/>
      <c r="CTB130"/>
      <c r="CTC130"/>
      <c r="CTD130"/>
      <c r="CTE130"/>
      <c r="CTF130"/>
      <c r="CTG130"/>
      <c r="CTH130"/>
      <c r="CTI130"/>
      <c r="CTJ130"/>
      <c r="CTK130"/>
      <c r="CTL130"/>
      <c r="CTM130"/>
      <c r="CTN130"/>
      <c r="CTO130"/>
      <c r="CTP130"/>
      <c r="CTQ130"/>
      <c r="CTR130"/>
      <c r="CTS130"/>
      <c r="CTT130"/>
      <c r="CTU130"/>
      <c r="CTV130"/>
      <c r="CTW130"/>
      <c r="CTX130"/>
      <c r="CTY130"/>
      <c r="CTZ130"/>
      <c r="CUA130"/>
      <c r="CUB130"/>
      <c r="CUC130"/>
      <c r="CUD130"/>
      <c r="CUE130"/>
      <c r="CUF130"/>
      <c r="CUG130"/>
      <c r="CUH130"/>
      <c r="CUI130"/>
      <c r="CUJ130"/>
      <c r="CUK130"/>
      <c r="CUL130"/>
      <c r="CUM130"/>
      <c r="CUN130"/>
      <c r="CUO130"/>
      <c r="CUP130"/>
      <c r="CUQ130"/>
      <c r="CUR130"/>
      <c r="CUS130"/>
      <c r="CUT130"/>
      <c r="CUU130"/>
      <c r="CUV130"/>
      <c r="CUW130"/>
      <c r="CUX130"/>
      <c r="CUY130"/>
      <c r="CUZ130"/>
      <c r="CVA130"/>
      <c r="CVB130"/>
      <c r="CVC130"/>
      <c r="CVD130"/>
      <c r="CVE130"/>
      <c r="CVF130"/>
      <c r="CVG130"/>
      <c r="CVH130"/>
      <c r="CVI130"/>
      <c r="CVJ130"/>
      <c r="CVK130"/>
      <c r="CVL130"/>
      <c r="CVM130"/>
      <c r="CVN130"/>
      <c r="CVO130"/>
      <c r="CVP130"/>
      <c r="CVQ130"/>
      <c r="CVR130"/>
      <c r="CVS130"/>
      <c r="CVT130"/>
      <c r="CVU130"/>
      <c r="CVV130"/>
      <c r="CVW130"/>
      <c r="CVX130"/>
      <c r="CVY130"/>
      <c r="CVZ130"/>
      <c r="CWA130"/>
      <c r="CWB130"/>
      <c r="CWC130"/>
      <c r="CWD130"/>
      <c r="CWE130"/>
      <c r="CWF130"/>
      <c r="CWG130"/>
      <c r="CWH130"/>
      <c r="CWI130"/>
      <c r="CWJ130"/>
      <c r="CWK130"/>
      <c r="CWL130"/>
      <c r="CWM130"/>
      <c r="CWN130"/>
      <c r="CWO130"/>
      <c r="CWP130"/>
      <c r="CWQ130"/>
      <c r="CWR130"/>
      <c r="CWS130"/>
      <c r="CWT130"/>
      <c r="CWU130"/>
      <c r="CWV130"/>
      <c r="CWW130"/>
      <c r="CWX130"/>
      <c r="CWY130"/>
      <c r="CWZ130"/>
      <c r="CXA130"/>
      <c r="CXB130"/>
      <c r="CXC130"/>
      <c r="CXD130"/>
      <c r="CXE130"/>
      <c r="CXF130"/>
      <c r="CXG130"/>
      <c r="CXH130"/>
      <c r="CXI130"/>
      <c r="CXJ130"/>
      <c r="CXK130"/>
      <c r="CXL130"/>
      <c r="CXM130"/>
      <c r="CXN130"/>
      <c r="CXO130"/>
      <c r="CXP130"/>
      <c r="CXQ130"/>
      <c r="CXR130"/>
      <c r="CXS130"/>
      <c r="CXT130"/>
      <c r="CXU130"/>
      <c r="CXV130"/>
      <c r="CXW130"/>
      <c r="CXX130"/>
      <c r="CXY130"/>
      <c r="CXZ130"/>
      <c r="CYA130"/>
      <c r="CYB130"/>
      <c r="CYC130"/>
      <c r="CYD130"/>
      <c r="CYE130"/>
      <c r="CYF130"/>
      <c r="CYG130"/>
      <c r="CYH130"/>
      <c r="CYI130"/>
      <c r="CYJ130"/>
      <c r="CYK130"/>
      <c r="CYL130"/>
      <c r="CYM130"/>
      <c r="CYN130"/>
      <c r="CYO130"/>
      <c r="CYP130"/>
      <c r="CYQ130"/>
      <c r="CYR130"/>
      <c r="CYS130"/>
      <c r="CYT130"/>
      <c r="CYU130"/>
      <c r="CYV130"/>
      <c r="CYW130"/>
      <c r="CYX130"/>
      <c r="CYY130"/>
      <c r="CYZ130"/>
      <c r="CZA130"/>
      <c r="CZB130"/>
      <c r="CZC130"/>
      <c r="CZD130"/>
      <c r="CZE130"/>
      <c r="CZF130"/>
      <c r="CZG130"/>
      <c r="CZH130"/>
      <c r="CZI130"/>
      <c r="CZJ130"/>
      <c r="CZK130"/>
      <c r="CZL130"/>
      <c r="CZM130"/>
      <c r="CZN130"/>
      <c r="CZO130"/>
      <c r="CZP130"/>
      <c r="CZQ130"/>
      <c r="CZR130"/>
      <c r="CZS130"/>
      <c r="CZT130"/>
      <c r="CZU130"/>
      <c r="CZV130"/>
      <c r="CZW130"/>
      <c r="CZX130"/>
      <c r="CZY130"/>
      <c r="CZZ130"/>
      <c r="DAA130"/>
      <c r="DAB130"/>
      <c r="DAC130"/>
      <c r="DAD130"/>
      <c r="DAE130"/>
      <c r="DAF130"/>
      <c r="DAG130"/>
      <c r="DAH130"/>
      <c r="DAI130"/>
      <c r="DAJ130"/>
      <c r="DAK130"/>
      <c r="DAL130"/>
      <c r="DAM130"/>
      <c r="DAN130"/>
      <c r="DAO130"/>
      <c r="DAP130"/>
      <c r="DAQ130"/>
      <c r="DAR130"/>
      <c r="DAS130"/>
      <c r="DAT130"/>
      <c r="DAU130"/>
      <c r="DAV130"/>
      <c r="DAW130"/>
      <c r="DAX130"/>
      <c r="DAY130"/>
      <c r="DAZ130"/>
      <c r="DBA130"/>
      <c r="DBB130"/>
      <c r="DBC130"/>
      <c r="DBD130"/>
      <c r="DBE130"/>
      <c r="DBF130"/>
      <c r="DBG130"/>
      <c r="DBH130"/>
      <c r="DBI130"/>
      <c r="DBJ130"/>
      <c r="DBK130"/>
      <c r="DBL130"/>
      <c r="DBM130"/>
      <c r="DBN130"/>
      <c r="DBO130"/>
      <c r="DBP130"/>
      <c r="DBQ130"/>
      <c r="DBR130"/>
      <c r="DBS130"/>
      <c r="DBT130"/>
      <c r="DBU130"/>
      <c r="DBV130"/>
      <c r="DBW130"/>
      <c r="DBX130"/>
      <c r="DBY130"/>
      <c r="DBZ130"/>
      <c r="DCA130"/>
      <c r="DCB130"/>
      <c r="DCC130"/>
      <c r="DCD130"/>
      <c r="DCE130"/>
      <c r="DCF130"/>
      <c r="DCG130"/>
      <c r="DCH130"/>
      <c r="DCI130"/>
      <c r="DCJ130"/>
      <c r="DCK130"/>
      <c r="DCL130"/>
      <c r="DCM130"/>
      <c r="DCN130"/>
      <c r="DCO130"/>
      <c r="DCP130"/>
      <c r="DCQ130"/>
      <c r="DCR130"/>
      <c r="DCS130"/>
      <c r="DCT130"/>
      <c r="DCU130"/>
      <c r="DCV130"/>
      <c r="DCW130"/>
      <c r="DCX130"/>
      <c r="DCY130"/>
      <c r="DCZ130"/>
      <c r="DDA130"/>
      <c r="DDB130"/>
      <c r="DDC130"/>
      <c r="DDD130"/>
      <c r="DDE130"/>
      <c r="DDF130"/>
      <c r="DDG130"/>
      <c r="DDH130"/>
      <c r="DDI130"/>
      <c r="DDJ130"/>
      <c r="DDK130"/>
      <c r="DDL130"/>
      <c r="DDM130"/>
      <c r="DDN130"/>
      <c r="DDO130"/>
      <c r="DDP130"/>
      <c r="DDQ130"/>
      <c r="DDR130"/>
      <c r="DDS130"/>
      <c r="DDT130"/>
      <c r="DDU130"/>
      <c r="DDV130"/>
      <c r="DDW130"/>
      <c r="DDX130"/>
      <c r="DDY130"/>
      <c r="DDZ130"/>
      <c r="DEA130"/>
      <c r="DEB130"/>
      <c r="DEC130"/>
      <c r="DED130"/>
      <c r="DEE130"/>
      <c r="DEF130"/>
      <c r="DEG130"/>
      <c r="DEH130"/>
      <c r="DEI130"/>
      <c r="DEJ130"/>
      <c r="DEK130"/>
      <c r="DEL130"/>
      <c r="DEM130"/>
      <c r="DEN130"/>
      <c r="DEO130"/>
      <c r="DEP130"/>
      <c r="DEQ130"/>
      <c r="DER130"/>
      <c r="DES130"/>
      <c r="DET130"/>
      <c r="DEU130"/>
      <c r="DEV130"/>
      <c r="DEW130"/>
      <c r="DEX130"/>
      <c r="DEY130"/>
      <c r="DEZ130"/>
      <c r="DFA130"/>
      <c r="DFB130"/>
      <c r="DFC130"/>
      <c r="DFD130"/>
      <c r="DFE130"/>
      <c r="DFF130"/>
      <c r="DFG130"/>
      <c r="DFH130"/>
      <c r="DFI130"/>
      <c r="DFJ130"/>
      <c r="DFK130"/>
      <c r="DFL130"/>
      <c r="DFM130"/>
      <c r="DFN130"/>
      <c r="DFO130"/>
      <c r="DFP130"/>
      <c r="DFQ130"/>
      <c r="DFR130"/>
      <c r="DFS130"/>
      <c r="DFT130"/>
      <c r="DFU130"/>
      <c r="DFV130"/>
      <c r="DFW130"/>
      <c r="DFX130"/>
      <c r="DFY130"/>
      <c r="DFZ130"/>
      <c r="DGA130"/>
      <c r="DGB130"/>
      <c r="DGC130"/>
      <c r="DGD130"/>
      <c r="DGE130"/>
      <c r="DGF130"/>
      <c r="DGG130"/>
      <c r="DGH130"/>
      <c r="DGI130"/>
      <c r="DGJ130"/>
      <c r="DGK130"/>
      <c r="DGL130"/>
      <c r="DGM130"/>
      <c r="DGN130"/>
      <c r="DGO130"/>
      <c r="DGP130"/>
      <c r="DGQ130"/>
      <c r="DGR130"/>
      <c r="DGS130"/>
      <c r="DGT130"/>
      <c r="DGU130"/>
      <c r="DGV130"/>
      <c r="DGW130"/>
      <c r="DGX130"/>
      <c r="DGY130"/>
      <c r="DGZ130"/>
      <c r="DHA130"/>
      <c r="DHB130"/>
      <c r="DHC130"/>
      <c r="DHD130"/>
      <c r="DHE130"/>
      <c r="DHF130"/>
      <c r="DHG130"/>
      <c r="DHH130"/>
      <c r="DHI130"/>
      <c r="DHJ130"/>
      <c r="DHK130"/>
      <c r="DHL130"/>
      <c r="DHM130"/>
      <c r="DHN130"/>
      <c r="DHO130"/>
      <c r="DHP130"/>
      <c r="DHQ130"/>
      <c r="DHR130"/>
      <c r="DHS130"/>
      <c r="DHT130"/>
      <c r="DHU130"/>
      <c r="DHV130"/>
      <c r="DHW130"/>
      <c r="DHX130"/>
      <c r="DHY130"/>
      <c r="DHZ130"/>
      <c r="DIA130"/>
      <c r="DIB130"/>
      <c r="DIC130"/>
      <c r="DID130"/>
      <c r="DIE130"/>
      <c r="DIF130"/>
      <c r="DIG130"/>
      <c r="DIH130"/>
      <c r="DII130"/>
      <c r="DIJ130"/>
      <c r="DIK130"/>
      <c r="DIL130"/>
      <c r="DIM130"/>
      <c r="DIN130"/>
      <c r="DIO130"/>
      <c r="DIP130"/>
      <c r="DIQ130"/>
      <c r="DIR130"/>
      <c r="DIS130"/>
      <c r="DIT130"/>
      <c r="DIU130"/>
      <c r="DIV130"/>
      <c r="DIW130"/>
      <c r="DIX130"/>
      <c r="DIY130"/>
      <c r="DIZ130"/>
      <c r="DJA130"/>
      <c r="DJB130"/>
      <c r="DJC130"/>
      <c r="DJD130"/>
      <c r="DJE130"/>
      <c r="DJF130"/>
      <c r="DJG130"/>
      <c r="DJH130"/>
      <c r="DJI130"/>
      <c r="DJJ130"/>
      <c r="DJK130"/>
      <c r="DJL130"/>
      <c r="DJM130"/>
      <c r="DJN130"/>
      <c r="DJO130"/>
      <c r="DJP130"/>
      <c r="DJQ130"/>
      <c r="DJR130"/>
      <c r="DJS130"/>
      <c r="DJT130"/>
      <c r="DJU130"/>
      <c r="DJV130"/>
      <c r="DJW130"/>
      <c r="DJX130"/>
      <c r="DJY130"/>
      <c r="DJZ130"/>
      <c r="DKA130"/>
      <c r="DKB130"/>
      <c r="DKC130"/>
      <c r="DKD130"/>
      <c r="DKE130"/>
      <c r="DKF130"/>
      <c r="DKG130"/>
      <c r="DKH130"/>
      <c r="DKI130"/>
      <c r="DKJ130"/>
      <c r="DKK130"/>
      <c r="DKL130"/>
      <c r="DKM130"/>
      <c r="DKN130"/>
      <c r="DKO130"/>
      <c r="DKP130"/>
      <c r="DKQ130"/>
      <c r="DKR130"/>
      <c r="DKS130"/>
      <c r="DKT130"/>
      <c r="DKU130"/>
      <c r="DKV130"/>
      <c r="DKW130"/>
      <c r="DKX130"/>
      <c r="DKY130"/>
      <c r="DKZ130"/>
      <c r="DLA130"/>
      <c r="DLB130"/>
      <c r="DLC130"/>
      <c r="DLD130"/>
      <c r="DLE130"/>
      <c r="DLF130"/>
      <c r="DLG130"/>
      <c r="DLH130"/>
      <c r="DLI130"/>
      <c r="DLJ130"/>
      <c r="DLK130"/>
      <c r="DLL130"/>
      <c r="DLM130"/>
      <c r="DLN130"/>
      <c r="DLO130"/>
      <c r="DLP130"/>
      <c r="DLQ130"/>
      <c r="DLR130"/>
      <c r="DLS130"/>
      <c r="DLT130"/>
      <c r="DLU130"/>
      <c r="DLV130"/>
      <c r="DLW130"/>
      <c r="DLX130"/>
      <c r="DLY130"/>
      <c r="DLZ130"/>
      <c r="DMA130"/>
      <c r="DMB130"/>
      <c r="DMC130"/>
      <c r="DMD130"/>
      <c r="DME130"/>
      <c r="DMF130"/>
      <c r="DMG130"/>
      <c r="DMH130"/>
      <c r="DMI130"/>
      <c r="DMJ130"/>
      <c r="DMK130"/>
      <c r="DML130"/>
      <c r="DMM130"/>
      <c r="DMN130"/>
      <c r="DMO130"/>
      <c r="DMP130"/>
      <c r="DMQ130"/>
      <c r="DMR130"/>
      <c r="DMS130"/>
      <c r="DMT130"/>
      <c r="DMU130"/>
      <c r="DMV130"/>
      <c r="DMW130"/>
      <c r="DMX130"/>
      <c r="DMY130"/>
      <c r="DMZ130"/>
      <c r="DNA130"/>
      <c r="DNB130"/>
      <c r="DNC130"/>
      <c r="DND130"/>
      <c r="DNE130"/>
      <c r="DNF130"/>
      <c r="DNG130"/>
      <c r="DNH130"/>
      <c r="DNI130"/>
      <c r="DNJ130"/>
      <c r="DNK130"/>
      <c r="DNL130"/>
      <c r="DNM130"/>
      <c r="DNN130"/>
      <c r="DNO130"/>
      <c r="DNP130"/>
      <c r="DNQ130"/>
      <c r="DNR130"/>
      <c r="DNS130"/>
      <c r="DNT130"/>
      <c r="DNU130"/>
      <c r="DNV130"/>
      <c r="DNW130"/>
      <c r="DNX130"/>
      <c r="DNY130"/>
      <c r="DNZ130"/>
      <c r="DOA130"/>
      <c r="DOB130"/>
      <c r="DOC130"/>
      <c r="DOD130"/>
      <c r="DOE130"/>
      <c r="DOF130"/>
      <c r="DOG130"/>
      <c r="DOH130"/>
      <c r="DOI130"/>
      <c r="DOJ130"/>
      <c r="DOK130"/>
      <c r="DOL130"/>
      <c r="DOM130"/>
      <c r="DON130"/>
      <c r="DOO130"/>
      <c r="DOP130"/>
      <c r="DOQ130"/>
      <c r="DOR130"/>
      <c r="DOS130"/>
      <c r="DOT130"/>
      <c r="DOU130"/>
      <c r="DOV130"/>
      <c r="DOW130"/>
      <c r="DOX130"/>
      <c r="DOY130"/>
      <c r="DOZ130"/>
      <c r="DPA130"/>
      <c r="DPB130"/>
      <c r="DPC130"/>
      <c r="DPD130"/>
      <c r="DPE130"/>
      <c r="DPF130"/>
      <c r="DPG130"/>
      <c r="DPH130"/>
      <c r="DPI130"/>
      <c r="DPJ130"/>
      <c r="DPK130"/>
      <c r="DPL130"/>
      <c r="DPM130"/>
      <c r="DPN130"/>
      <c r="DPO130"/>
      <c r="DPP130"/>
      <c r="DPQ130"/>
      <c r="DPR130"/>
      <c r="DPS130"/>
      <c r="DPT130"/>
      <c r="DPU130"/>
      <c r="DPV130"/>
      <c r="DPW130"/>
      <c r="DPX130"/>
      <c r="DPY130"/>
      <c r="DPZ130"/>
      <c r="DQA130"/>
      <c r="DQB130"/>
      <c r="DQC130"/>
      <c r="DQD130"/>
      <c r="DQE130"/>
      <c r="DQF130"/>
      <c r="DQG130"/>
      <c r="DQH130"/>
      <c r="DQI130"/>
      <c r="DQJ130"/>
      <c r="DQK130"/>
      <c r="DQL130"/>
      <c r="DQM130"/>
      <c r="DQN130"/>
      <c r="DQO130"/>
      <c r="DQP130"/>
      <c r="DQQ130"/>
      <c r="DQR130"/>
      <c r="DQS130"/>
      <c r="DQT130"/>
      <c r="DQU130"/>
      <c r="DQV130"/>
      <c r="DQW130"/>
      <c r="DQX130"/>
      <c r="DQY130"/>
      <c r="DQZ130"/>
      <c r="DRA130"/>
      <c r="DRB130"/>
      <c r="DRC130"/>
      <c r="DRD130"/>
      <c r="DRE130"/>
      <c r="DRF130"/>
      <c r="DRG130"/>
      <c r="DRH130"/>
      <c r="DRI130"/>
      <c r="DRJ130"/>
      <c r="DRK130"/>
      <c r="DRL130"/>
      <c r="DRM130"/>
      <c r="DRN130"/>
      <c r="DRO130"/>
      <c r="DRP130"/>
      <c r="DRQ130"/>
      <c r="DRR130"/>
      <c r="DRS130"/>
      <c r="DRT130"/>
      <c r="DRU130"/>
      <c r="DRV130"/>
      <c r="DRW130"/>
      <c r="DRX130"/>
      <c r="DRY130"/>
      <c r="DRZ130"/>
      <c r="DSA130"/>
      <c r="DSB130"/>
      <c r="DSC130"/>
      <c r="DSD130"/>
      <c r="DSE130"/>
      <c r="DSF130"/>
      <c r="DSG130"/>
      <c r="DSH130"/>
      <c r="DSI130"/>
      <c r="DSJ130"/>
      <c r="DSK130"/>
      <c r="DSL130"/>
      <c r="DSM130"/>
      <c r="DSN130"/>
      <c r="DSO130"/>
      <c r="DSP130"/>
      <c r="DSQ130"/>
      <c r="DSR130"/>
      <c r="DSS130"/>
      <c r="DST130"/>
      <c r="DSU130"/>
      <c r="DSV130"/>
      <c r="DSW130"/>
      <c r="DSX130"/>
      <c r="DSY130"/>
      <c r="DSZ130"/>
      <c r="DTA130"/>
      <c r="DTB130"/>
      <c r="DTC130"/>
      <c r="DTD130"/>
      <c r="DTE130"/>
      <c r="DTF130"/>
      <c r="DTG130"/>
      <c r="DTH130"/>
      <c r="DTI130"/>
      <c r="DTJ130"/>
      <c r="DTK130"/>
      <c r="DTL130"/>
      <c r="DTM130"/>
      <c r="DTN130"/>
      <c r="DTO130"/>
      <c r="DTP130"/>
      <c r="DTQ130"/>
      <c r="DTR130"/>
      <c r="DTS130"/>
      <c r="DTT130"/>
      <c r="DTU130"/>
      <c r="DTV130"/>
      <c r="DTW130"/>
      <c r="DTX130"/>
      <c r="DTY130"/>
      <c r="DTZ130"/>
      <c r="DUA130"/>
      <c r="DUB130"/>
      <c r="DUC130"/>
      <c r="DUD130"/>
      <c r="DUE130"/>
      <c r="DUF130"/>
      <c r="DUG130"/>
      <c r="DUH130"/>
      <c r="DUI130"/>
      <c r="DUJ130"/>
      <c r="DUK130"/>
      <c r="DUL130"/>
      <c r="DUM130"/>
      <c r="DUN130"/>
      <c r="DUO130"/>
      <c r="DUP130"/>
      <c r="DUQ130"/>
      <c r="DUR130"/>
      <c r="DUS130"/>
      <c r="DUT130"/>
      <c r="DUU130"/>
      <c r="DUV130"/>
      <c r="DUW130"/>
      <c r="DUX130"/>
      <c r="DUY130"/>
      <c r="DUZ130"/>
      <c r="DVA130"/>
      <c r="DVB130"/>
      <c r="DVC130"/>
      <c r="DVD130"/>
      <c r="DVE130"/>
      <c r="DVF130"/>
      <c r="DVG130"/>
      <c r="DVH130"/>
      <c r="DVI130"/>
      <c r="DVJ130"/>
      <c r="DVK130"/>
      <c r="DVL130"/>
      <c r="DVM130"/>
      <c r="DVN130"/>
      <c r="DVO130"/>
      <c r="DVP130"/>
      <c r="DVQ130"/>
      <c r="DVR130"/>
      <c r="DVS130"/>
      <c r="DVT130"/>
      <c r="DVU130"/>
      <c r="DVV130"/>
      <c r="DVW130"/>
      <c r="DVX130"/>
      <c r="DVY130"/>
      <c r="DVZ130"/>
      <c r="DWA130"/>
      <c r="DWB130"/>
      <c r="DWC130"/>
      <c r="DWD130"/>
      <c r="DWE130"/>
      <c r="DWF130"/>
      <c r="DWG130"/>
      <c r="DWH130"/>
      <c r="DWI130"/>
      <c r="DWJ130"/>
      <c r="DWK130"/>
      <c r="DWL130"/>
      <c r="DWM130"/>
      <c r="DWN130"/>
      <c r="DWO130"/>
      <c r="DWP130"/>
      <c r="DWQ130"/>
      <c r="DWR130"/>
      <c r="DWS130"/>
      <c r="DWT130"/>
      <c r="DWU130"/>
      <c r="DWV130"/>
      <c r="DWW130"/>
      <c r="DWX130"/>
      <c r="DWY130"/>
      <c r="DWZ130"/>
      <c r="DXA130"/>
      <c r="DXB130"/>
      <c r="DXC130"/>
      <c r="DXD130"/>
      <c r="DXE130"/>
      <c r="DXF130"/>
      <c r="DXG130"/>
      <c r="DXH130"/>
      <c r="DXI130"/>
      <c r="DXJ130"/>
      <c r="DXK130"/>
      <c r="DXL130"/>
      <c r="DXM130"/>
      <c r="DXN130"/>
      <c r="DXO130"/>
      <c r="DXP130"/>
      <c r="DXQ130"/>
      <c r="DXR130"/>
      <c r="DXS130"/>
      <c r="DXT130"/>
      <c r="DXU130"/>
      <c r="DXV130"/>
      <c r="DXW130"/>
      <c r="DXX130"/>
      <c r="DXY130"/>
      <c r="DXZ130"/>
      <c r="DYA130"/>
      <c r="DYB130"/>
      <c r="DYC130"/>
      <c r="DYD130"/>
      <c r="DYE130"/>
      <c r="DYF130"/>
      <c r="DYG130"/>
      <c r="DYH130"/>
      <c r="DYI130"/>
      <c r="DYJ130"/>
      <c r="DYK130"/>
      <c r="DYL130"/>
      <c r="DYM130"/>
      <c r="DYN130"/>
      <c r="DYO130"/>
      <c r="DYP130"/>
      <c r="DYQ130"/>
      <c r="DYR130"/>
      <c r="DYS130"/>
      <c r="DYT130"/>
      <c r="DYU130"/>
      <c r="DYV130"/>
      <c r="DYW130"/>
      <c r="DYX130"/>
      <c r="DYY130"/>
      <c r="DYZ130"/>
      <c r="DZA130"/>
      <c r="DZB130"/>
      <c r="DZC130"/>
      <c r="DZD130"/>
      <c r="DZE130"/>
      <c r="DZF130"/>
      <c r="DZG130"/>
      <c r="DZH130"/>
      <c r="DZI130"/>
      <c r="DZJ130"/>
      <c r="DZK130"/>
      <c r="DZL130"/>
      <c r="DZM130"/>
      <c r="DZN130"/>
      <c r="DZO130"/>
      <c r="DZP130"/>
      <c r="DZQ130"/>
      <c r="DZR130"/>
      <c r="DZS130"/>
      <c r="DZT130"/>
      <c r="DZU130"/>
      <c r="DZV130"/>
      <c r="DZW130"/>
      <c r="DZX130"/>
      <c r="DZY130"/>
      <c r="DZZ130"/>
      <c r="EAA130"/>
      <c r="EAB130"/>
      <c r="EAC130"/>
      <c r="EAD130"/>
      <c r="EAE130"/>
      <c r="EAF130"/>
      <c r="EAG130"/>
      <c r="EAH130"/>
      <c r="EAI130"/>
      <c r="EAJ130"/>
      <c r="EAK130"/>
      <c r="EAL130"/>
      <c r="EAM130"/>
      <c r="EAN130"/>
      <c r="EAO130"/>
      <c r="EAP130"/>
      <c r="EAQ130"/>
      <c r="EAR130"/>
      <c r="EAS130"/>
      <c r="EAT130"/>
      <c r="EAU130"/>
      <c r="EAV130"/>
      <c r="EAW130"/>
      <c r="EAX130"/>
      <c r="EAY130"/>
      <c r="EAZ130"/>
      <c r="EBA130"/>
      <c r="EBB130"/>
      <c r="EBC130"/>
      <c r="EBD130"/>
      <c r="EBE130"/>
      <c r="EBF130"/>
      <c r="EBG130"/>
      <c r="EBH130"/>
      <c r="EBI130"/>
      <c r="EBJ130"/>
      <c r="EBK130"/>
      <c r="EBL130"/>
      <c r="EBM130"/>
      <c r="EBN130"/>
      <c r="EBO130"/>
      <c r="EBP130"/>
      <c r="EBQ130"/>
      <c r="EBR130"/>
      <c r="EBS130"/>
      <c r="EBT130"/>
      <c r="EBU130"/>
      <c r="EBV130"/>
      <c r="EBW130"/>
      <c r="EBX130"/>
      <c r="EBY130"/>
      <c r="EBZ130"/>
      <c r="ECA130"/>
      <c r="ECB130"/>
      <c r="ECC130"/>
      <c r="ECD130"/>
      <c r="ECE130"/>
      <c r="ECF130"/>
      <c r="ECG130"/>
      <c r="ECH130"/>
      <c r="ECI130"/>
      <c r="ECJ130"/>
      <c r="ECK130"/>
      <c r="ECL130"/>
      <c r="ECM130"/>
      <c r="ECN130"/>
      <c r="ECO130"/>
      <c r="ECP130"/>
      <c r="ECQ130"/>
      <c r="ECR130"/>
      <c r="ECS130"/>
      <c r="ECT130"/>
      <c r="ECU130"/>
      <c r="ECV130"/>
      <c r="ECW130"/>
      <c r="ECX130"/>
      <c r="ECY130"/>
      <c r="ECZ130"/>
      <c r="EDA130"/>
      <c r="EDB130"/>
      <c r="EDC130"/>
      <c r="EDD130"/>
      <c r="EDE130"/>
      <c r="EDF130"/>
      <c r="EDG130"/>
      <c r="EDH130"/>
      <c r="EDI130"/>
      <c r="EDJ130"/>
      <c r="EDK130"/>
      <c r="EDL130"/>
      <c r="EDM130"/>
      <c r="EDN130"/>
      <c r="EDO130"/>
      <c r="EDP130"/>
      <c r="EDQ130"/>
      <c r="EDR130"/>
      <c r="EDS130"/>
      <c r="EDT130"/>
      <c r="EDU130"/>
      <c r="EDV130"/>
      <c r="EDW130"/>
      <c r="EDX130"/>
      <c r="EDY130"/>
      <c r="EDZ130"/>
      <c r="EEA130"/>
      <c r="EEB130"/>
      <c r="EEC130"/>
      <c r="EED130"/>
      <c r="EEE130"/>
      <c r="EEF130"/>
      <c r="EEG130"/>
      <c r="EEH130"/>
      <c r="EEI130"/>
      <c r="EEJ130"/>
      <c r="EEK130"/>
      <c r="EEL130"/>
      <c r="EEM130"/>
      <c r="EEN130"/>
      <c r="EEO130"/>
      <c r="EEP130"/>
      <c r="EEQ130"/>
      <c r="EER130"/>
      <c r="EES130"/>
      <c r="EET130"/>
      <c r="EEU130"/>
      <c r="EEV130"/>
      <c r="EEW130"/>
      <c r="EEX130"/>
      <c r="EEY130"/>
      <c r="EEZ130"/>
      <c r="EFA130"/>
      <c r="EFB130"/>
      <c r="EFC130"/>
      <c r="EFD130"/>
      <c r="EFE130"/>
      <c r="EFF130"/>
      <c r="EFG130"/>
      <c r="EFH130"/>
      <c r="EFI130"/>
      <c r="EFJ130"/>
      <c r="EFK130"/>
      <c r="EFL130"/>
      <c r="EFM130"/>
      <c r="EFN130"/>
      <c r="EFO130"/>
      <c r="EFP130"/>
      <c r="EFQ130"/>
      <c r="EFR130"/>
      <c r="EFS130"/>
      <c r="EFT130"/>
      <c r="EFU130"/>
      <c r="EFV130"/>
      <c r="EFW130"/>
      <c r="EFX130"/>
      <c r="EFY130"/>
      <c r="EFZ130"/>
      <c r="EGA130"/>
      <c r="EGB130"/>
      <c r="EGC130"/>
      <c r="EGD130"/>
      <c r="EGE130"/>
      <c r="EGF130"/>
      <c r="EGG130"/>
      <c r="EGH130"/>
      <c r="EGI130"/>
      <c r="EGJ130"/>
      <c r="EGK130"/>
      <c r="EGL130"/>
      <c r="EGM130"/>
      <c r="EGN130"/>
      <c r="EGO130"/>
      <c r="EGP130"/>
      <c r="EGQ130"/>
      <c r="EGR130"/>
      <c r="EGS130"/>
      <c r="EGT130"/>
      <c r="EGU130"/>
      <c r="EGV130"/>
      <c r="EGW130"/>
      <c r="EGX130"/>
      <c r="EGY130"/>
      <c r="EGZ130"/>
      <c r="EHA130"/>
      <c r="EHB130"/>
      <c r="EHC130"/>
      <c r="EHD130"/>
      <c r="EHE130"/>
      <c r="EHF130"/>
      <c r="EHG130"/>
      <c r="EHH130"/>
      <c r="EHI130"/>
      <c r="EHJ130"/>
      <c r="EHK130"/>
      <c r="EHL130"/>
      <c r="EHM130"/>
      <c r="EHN130"/>
      <c r="EHO130"/>
      <c r="EHP130"/>
      <c r="EHQ130"/>
      <c r="EHR130"/>
      <c r="EHS130"/>
      <c r="EHT130"/>
      <c r="EHU130"/>
      <c r="EHV130"/>
      <c r="EHW130"/>
      <c r="EHX130"/>
      <c r="EHY130"/>
      <c r="EHZ130"/>
      <c r="EIA130"/>
      <c r="EIB130"/>
      <c r="EIC130"/>
      <c r="EID130"/>
      <c r="EIE130"/>
      <c r="EIF130"/>
      <c r="EIG130"/>
      <c r="EIH130"/>
      <c r="EII130"/>
      <c r="EIJ130"/>
      <c r="EIK130"/>
      <c r="EIL130"/>
      <c r="EIM130"/>
      <c r="EIN130"/>
      <c r="EIO130"/>
      <c r="EIP130"/>
      <c r="EIQ130"/>
      <c r="EIR130"/>
      <c r="EIS130"/>
      <c r="EIT130"/>
      <c r="EIU130"/>
      <c r="EIV130"/>
      <c r="EIW130"/>
      <c r="EIX130"/>
      <c r="EIY130"/>
      <c r="EIZ130"/>
      <c r="EJA130"/>
      <c r="EJB130"/>
      <c r="EJC130"/>
      <c r="EJD130"/>
      <c r="EJE130"/>
      <c r="EJF130"/>
      <c r="EJG130"/>
      <c r="EJH130"/>
      <c r="EJI130"/>
      <c r="EJJ130"/>
      <c r="EJK130"/>
      <c r="EJL130"/>
      <c r="EJM130"/>
      <c r="EJN130"/>
      <c r="EJO130"/>
      <c r="EJP130"/>
      <c r="EJQ130"/>
      <c r="EJR130"/>
      <c r="EJS130"/>
      <c r="EJT130"/>
      <c r="EJU130"/>
      <c r="EJV130"/>
      <c r="EJW130"/>
      <c r="EJX130"/>
      <c r="EJY130"/>
      <c r="EJZ130"/>
      <c r="EKA130"/>
      <c r="EKB130"/>
      <c r="EKC130"/>
      <c r="EKD130"/>
      <c r="EKE130"/>
      <c r="EKF130"/>
      <c r="EKG130"/>
      <c r="EKH130"/>
      <c r="EKI130"/>
      <c r="EKJ130"/>
      <c r="EKK130"/>
      <c r="EKL130"/>
      <c r="EKM130"/>
      <c r="EKN130"/>
      <c r="EKO130"/>
      <c r="EKP130"/>
      <c r="EKQ130"/>
      <c r="EKR130"/>
      <c r="EKS130"/>
      <c r="EKT130"/>
      <c r="EKU130"/>
      <c r="EKV130"/>
      <c r="EKW130"/>
      <c r="EKX130"/>
      <c r="EKY130"/>
      <c r="EKZ130"/>
      <c r="ELA130"/>
      <c r="ELB130"/>
      <c r="ELC130"/>
      <c r="ELD130"/>
      <c r="ELE130"/>
      <c r="ELF130"/>
      <c r="ELG130"/>
      <c r="ELH130"/>
      <c r="ELI130"/>
      <c r="ELJ130"/>
      <c r="ELK130"/>
      <c r="ELL130"/>
      <c r="ELM130"/>
      <c r="ELN130"/>
      <c r="ELO130"/>
      <c r="ELP130"/>
      <c r="ELQ130"/>
      <c r="ELR130"/>
      <c r="ELS130"/>
      <c r="ELT130"/>
      <c r="ELU130"/>
      <c r="ELV130"/>
      <c r="ELW130"/>
      <c r="ELX130"/>
      <c r="ELY130"/>
      <c r="ELZ130"/>
      <c r="EMA130"/>
      <c r="EMB130"/>
      <c r="EMC130"/>
      <c r="EMD130"/>
      <c r="EME130"/>
      <c r="EMF130"/>
      <c r="EMG130"/>
      <c r="EMH130"/>
      <c r="EMI130"/>
      <c r="EMJ130"/>
      <c r="EMK130"/>
      <c r="EML130"/>
      <c r="EMM130"/>
      <c r="EMN130"/>
      <c r="EMO130"/>
      <c r="EMP130"/>
      <c r="EMQ130"/>
      <c r="EMR130"/>
      <c r="EMS130"/>
      <c r="EMT130"/>
      <c r="EMU130"/>
      <c r="EMV130"/>
      <c r="EMW130"/>
      <c r="EMX130"/>
      <c r="EMY130"/>
      <c r="EMZ130"/>
      <c r="ENA130"/>
      <c r="ENB130"/>
      <c r="ENC130"/>
      <c r="END130"/>
      <c r="ENE130"/>
      <c r="ENF130"/>
      <c r="ENG130"/>
      <c r="ENH130"/>
      <c r="ENI130"/>
      <c r="ENJ130"/>
      <c r="ENK130"/>
      <c r="ENL130"/>
      <c r="ENM130"/>
      <c r="ENN130"/>
      <c r="ENO130"/>
      <c r="ENP130"/>
      <c r="ENQ130"/>
      <c r="ENR130"/>
      <c r="ENS130"/>
      <c r="ENT130"/>
      <c r="ENU130"/>
      <c r="ENV130"/>
      <c r="ENW130"/>
      <c r="ENX130"/>
      <c r="ENY130"/>
      <c r="ENZ130"/>
      <c r="EOA130"/>
      <c r="EOB130"/>
      <c r="EOC130"/>
      <c r="EOD130"/>
      <c r="EOE130"/>
      <c r="EOF130"/>
      <c r="EOG130"/>
      <c r="EOH130"/>
      <c r="EOI130"/>
      <c r="EOJ130"/>
      <c r="EOK130"/>
      <c r="EOL130"/>
      <c r="EOM130"/>
      <c r="EON130"/>
      <c r="EOO130"/>
      <c r="EOP130"/>
      <c r="EOQ130"/>
      <c r="EOR130"/>
      <c r="EOS130"/>
      <c r="EOT130"/>
      <c r="EOU130"/>
      <c r="EOV130"/>
      <c r="EOW130"/>
      <c r="EOX130"/>
      <c r="EOY130"/>
      <c r="EOZ130"/>
      <c r="EPA130"/>
      <c r="EPB130"/>
      <c r="EPC130"/>
      <c r="EPD130"/>
      <c r="EPE130"/>
      <c r="EPF130"/>
      <c r="EPG130"/>
      <c r="EPH130"/>
      <c r="EPI130"/>
      <c r="EPJ130"/>
      <c r="EPK130"/>
      <c r="EPL130"/>
      <c r="EPM130"/>
      <c r="EPN130"/>
      <c r="EPO130"/>
      <c r="EPP130"/>
      <c r="EPQ130"/>
      <c r="EPR130"/>
      <c r="EPS130"/>
      <c r="EPT130"/>
      <c r="EPU130"/>
      <c r="EPV130"/>
      <c r="EPW130"/>
      <c r="EPX130"/>
      <c r="EPY130"/>
      <c r="EPZ130"/>
      <c r="EQA130"/>
      <c r="EQB130"/>
      <c r="EQC130"/>
      <c r="EQD130"/>
      <c r="EQE130"/>
      <c r="EQF130"/>
      <c r="EQG130"/>
      <c r="EQH130"/>
      <c r="EQI130"/>
      <c r="EQJ130"/>
      <c r="EQK130"/>
      <c r="EQL130"/>
      <c r="EQM130"/>
      <c r="EQN130"/>
      <c r="EQO130"/>
      <c r="EQP130"/>
      <c r="EQQ130"/>
      <c r="EQR130"/>
      <c r="EQS130"/>
      <c r="EQT130"/>
      <c r="EQU130"/>
      <c r="EQV130"/>
      <c r="EQW130"/>
      <c r="EQX130"/>
      <c r="EQY130"/>
      <c r="EQZ130"/>
      <c r="ERA130"/>
      <c r="ERB130"/>
      <c r="ERC130"/>
      <c r="ERD130"/>
      <c r="ERE130"/>
      <c r="ERF130"/>
      <c r="ERG130"/>
      <c r="ERH130"/>
      <c r="ERI130"/>
      <c r="ERJ130"/>
      <c r="ERK130"/>
      <c r="ERL130"/>
      <c r="ERM130"/>
      <c r="ERN130"/>
      <c r="ERO130"/>
      <c r="ERP130"/>
      <c r="ERQ130"/>
      <c r="ERR130"/>
      <c r="ERS130"/>
      <c r="ERT130"/>
      <c r="ERU130"/>
      <c r="ERV130"/>
      <c r="ERW130"/>
      <c r="ERX130"/>
      <c r="ERY130"/>
      <c r="ERZ130"/>
      <c r="ESA130"/>
      <c r="ESB130"/>
      <c r="ESC130"/>
      <c r="ESD130"/>
      <c r="ESE130"/>
      <c r="ESF130"/>
      <c r="ESG130"/>
      <c r="ESH130"/>
      <c r="ESI130"/>
      <c r="ESJ130"/>
      <c r="ESK130"/>
      <c r="ESL130"/>
      <c r="ESM130"/>
      <c r="ESN130"/>
      <c r="ESO130"/>
      <c r="ESP130"/>
      <c r="ESQ130"/>
      <c r="ESR130"/>
      <c r="ESS130"/>
      <c r="EST130"/>
      <c r="ESU130"/>
      <c r="ESV130"/>
      <c r="ESW130"/>
      <c r="ESX130"/>
      <c r="ESY130"/>
      <c r="ESZ130"/>
      <c r="ETA130"/>
      <c r="ETB130"/>
      <c r="ETC130"/>
      <c r="ETD130"/>
      <c r="ETE130"/>
      <c r="ETF130"/>
      <c r="ETG130"/>
      <c r="ETH130"/>
      <c r="ETI130"/>
      <c r="ETJ130"/>
      <c r="ETK130"/>
      <c r="ETL130"/>
      <c r="ETM130"/>
      <c r="ETN130"/>
      <c r="ETO130"/>
      <c r="ETP130"/>
      <c r="ETQ130"/>
      <c r="ETR130"/>
      <c r="ETS130"/>
      <c r="ETT130"/>
      <c r="ETU130"/>
      <c r="ETV130"/>
      <c r="ETW130"/>
      <c r="ETX130"/>
      <c r="ETY130"/>
      <c r="ETZ130"/>
      <c r="EUA130"/>
      <c r="EUB130"/>
      <c r="EUC130"/>
      <c r="EUD130"/>
      <c r="EUE130"/>
      <c r="EUF130"/>
      <c r="EUG130"/>
      <c r="EUH130"/>
      <c r="EUI130"/>
      <c r="EUJ130"/>
      <c r="EUK130"/>
      <c r="EUL130"/>
      <c r="EUM130"/>
      <c r="EUN130"/>
      <c r="EUO130"/>
      <c r="EUP130"/>
      <c r="EUQ130"/>
      <c r="EUR130"/>
      <c r="EUS130"/>
      <c r="EUT130"/>
      <c r="EUU130"/>
      <c r="EUV130"/>
      <c r="EUW130"/>
      <c r="EUX130"/>
      <c r="EUY130"/>
      <c r="EUZ130"/>
      <c r="EVA130"/>
      <c r="EVB130"/>
      <c r="EVC130"/>
      <c r="EVD130"/>
      <c r="EVE130"/>
      <c r="EVF130"/>
      <c r="EVG130"/>
      <c r="EVH130"/>
      <c r="EVI130"/>
      <c r="EVJ130"/>
      <c r="EVK130"/>
      <c r="EVL130"/>
      <c r="EVM130"/>
      <c r="EVN130"/>
      <c r="EVO130"/>
      <c r="EVP130"/>
      <c r="EVQ130"/>
      <c r="EVR130"/>
      <c r="EVS130"/>
      <c r="EVT130"/>
      <c r="EVU130"/>
      <c r="EVV130"/>
      <c r="EVW130"/>
      <c r="EVX130"/>
      <c r="EVY130"/>
      <c r="EVZ130"/>
      <c r="EWA130"/>
      <c r="EWB130"/>
      <c r="EWC130"/>
      <c r="EWD130"/>
      <c r="EWE130"/>
      <c r="EWF130"/>
      <c r="EWG130"/>
      <c r="EWH130"/>
      <c r="EWI130"/>
      <c r="EWJ130"/>
      <c r="EWK130"/>
      <c r="EWL130"/>
      <c r="EWM130"/>
      <c r="EWN130"/>
      <c r="EWO130"/>
      <c r="EWP130"/>
      <c r="EWQ130"/>
      <c r="EWR130"/>
      <c r="EWS130"/>
      <c r="EWT130"/>
      <c r="EWU130"/>
      <c r="EWV130"/>
      <c r="EWW130"/>
      <c r="EWX130"/>
      <c r="EWY130"/>
      <c r="EWZ130"/>
      <c r="EXA130"/>
      <c r="EXB130"/>
      <c r="EXC130"/>
      <c r="EXD130"/>
      <c r="EXE130"/>
      <c r="EXF130"/>
      <c r="EXG130"/>
      <c r="EXH130"/>
      <c r="EXI130"/>
      <c r="EXJ130"/>
      <c r="EXK130"/>
      <c r="EXL130"/>
      <c r="EXM130"/>
      <c r="EXN130"/>
      <c r="EXO130"/>
      <c r="EXP130"/>
      <c r="EXQ130"/>
      <c r="EXR130"/>
      <c r="EXS130"/>
      <c r="EXT130"/>
      <c r="EXU130"/>
      <c r="EXV130"/>
      <c r="EXW130"/>
      <c r="EXX130"/>
      <c r="EXY130"/>
      <c r="EXZ130"/>
      <c r="EYA130"/>
      <c r="EYB130"/>
      <c r="EYC130"/>
      <c r="EYD130"/>
      <c r="EYE130"/>
      <c r="EYF130"/>
      <c r="EYG130"/>
      <c r="EYH130"/>
      <c r="EYI130"/>
      <c r="EYJ130"/>
      <c r="EYK130"/>
      <c r="EYL130"/>
      <c r="EYM130"/>
      <c r="EYN130"/>
      <c r="EYO130"/>
      <c r="EYP130"/>
      <c r="EYQ130"/>
      <c r="EYR130"/>
      <c r="EYS130"/>
      <c r="EYT130"/>
      <c r="EYU130"/>
      <c r="EYV130"/>
      <c r="EYW130"/>
      <c r="EYX130"/>
      <c r="EYY130"/>
      <c r="EYZ130"/>
      <c r="EZA130"/>
      <c r="EZB130"/>
      <c r="EZC130"/>
      <c r="EZD130"/>
      <c r="EZE130"/>
      <c r="EZF130"/>
      <c r="EZG130"/>
      <c r="EZH130"/>
      <c r="EZI130"/>
      <c r="EZJ130"/>
      <c r="EZK130"/>
      <c r="EZL130"/>
      <c r="EZM130"/>
      <c r="EZN130"/>
      <c r="EZO130"/>
      <c r="EZP130"/>
      <c r="EZQ130"/>
      <c r="EZR130"/>
      <c r="EZS130"/>
      <c r="EZT130"/>
      <c r="EZU130"/>
      <c r="EZV130"/>
      <c r="EZW130"/>
      <c r="EZX130"/>
      <c r="EZY130"/>
      <c r="EZZ130"/>
      <c r="FAA130"/>
      <c r="FAB130"/>
      <c r="FAC130"/>
      <c r="FAD130"/>
      <c r="FAE130"/>
      <c r="FAF130"/>
      <c r="FAG130"/>
      <c r="FAH130"/>
      <c r="FAI130"/>
      <c r="FAJ130"/>
      <c r="FAK130"/>
      <c r="FAL130"/>
      <c r="FAM130"/>
      <c r="FAN130"/>
      <c r="FAO130"/>
      <c r="FAP130"/>
      <c r="FAQ130"/>
      <c r="FAR130"/>
      <c r="FAS130"/>
      <c r="FAT130"/>
      <c r="FAU130"/>
      <c r="FAV130"/>
      <c r="FAW130"/>
      <c r="FAX130"/>
      <c r="FAY130"/>
      <c r="FAZ130"/>
      <c r="FBA130"/>
      <c r="FBB130"/>
      <c r="FBC130"/>
      <c r="FBD130"/>
      <c r="FBE130"/>
      <c r="FBF130"/>
      <c r="FBG130"/>
      <c r="FBH130"/>
      <c r="FBI130"/>
      <c r="FBJ130"/>
      <c r="FBK130"/>
      <c r="FBL130"/>
      <c r="FBM130"/>
      <c r="FBN130"/>
      <c r="FBO130"/>
      <c r="FBP130"/>
      <c r="FBQ130"/>
      <c r="FBR130"/>
      <c r="FBS130"/>
      <c r="FBT130"/>
      <c r="FBU130"/>
      <c r="FBV130"/>
      <c r="FBW130"/>
      <c r="FBX130"/>
      <c r="FBY130"/>
      <c r="FBZ130"/>
      <c r="FCA130"/>
      <c r="FCB130"/>
      <c r="FCC130"/>
      <c r="FCD130"/>
      <c r="FCE130"/>
      <c r="FCF130"/>
      <c r="FCG130"/>
      <c r="FCH130"/>
      <c r="FCI130"/>
      <c r="FCJ130"/>
      <c r="FCK130"/>
      <c r="FCL130"/>
      <c r="FCM130"/>
      <c r="FCN130"/>
      <c r="FCO130"/>
      <c r="FCP130"/>
      <c r="FCQ130"/>
      <c r="FCR130"/>
      <c r="FCS130"/>
      <c r="FCT130"/>
      <c r="FCU130"/>
      <c r="FCV130"/>
      <c r="FCW130"/>
      <c r="FCX130"/>
      <c r="FCY130"/>
      <c r="FCZ130"/>
      <c r="FDA130"/>
      <c r="FDB130"/>
      <c r="FDC130"/>
      <c r="FDD130"/>
      <c r="FDE130"/>
      <c r="FDF130"/>
      <c r="FDG130"/>
      <c r="FDH130"/>
      <c r="FDI130"/>
      <c r="FDJ130"/>
      <c r="FDK130"/>
      <c r="FDL130"/>
      <c r="FDM130"/>
      <c r="FDN130"/>
      <c r="FDO130"/>
      <c r="FDP130"/>
      <c r="FDQ130"/>
      <c r="FDR130"/>
      <c r="FDS130"/>
      <c r="FDT130"/>
      <c r="FDU130"/>
      <c r="FDV130"/>
      <c r="FDW130"/>
      <c r="FDX130"/>
      <c r="FDY130"/>
      <c r="FDZ130"/>
      <c r="FEA130"/>
      <c r="FEB130"/>
      <c r="FEC130"/>
      <c r="FED130"/>
      <c r="FEE130"/>
      <c r="FEF130"/>
      <c r="FEG130"/>
      <c r="FEH130"/>
      <c r="FEI130"/>
      <c r="FEJ130"/>
      <c r="FEK130"/>
      <c r="FEL130"/>
      <c r="FEM130"/>
      <c r="FEN130"/>
      <c r="FEO130"/>
      <c r="FEP130"/>
      <c r="FEQ130"/>
      <c r="FER130"/>
      <c r="FES130"/>
      <c r="FET130"/>
      <c r="FEU130"/>
      <c r="FEV130"/>
      <c r="FEW130"/>
      <c r="FEX130"/>
      <c r="FEY130"/>
      <c r="FEZ130"/>
      <c r="FFA130"/>
      <c r="FFB130"/>
      <c r="FFC130"/>
      <c r="FFD130"/>
      <c r="FFE130"/>
      <c r="FFF130"/>
      <c r="FFG130"/>
      <c r="FFH130"/>
      <c r="FFI130"/>
      <c r="FFJ130"/>
      <c r="FFK130"/>
      <c r="FFL130"/>
      <c r="FFM130"/>
      <c r="FFN130"/>
      <c r="FFO130"/>
      <c r="FFP130"/>
      <c r="FFQ130"/>
      <c r="FFR130"/>
      <c r="FFS130"/>
      <c r="FFT130"/>
      <c r="FFU130"/>
      <c r="FFV130"/>
      <c r="FFW130"/>
      <c r="FFX130"/>
      <c r="FFY130"/>
      <c r="FFZ130"/>
      <c r="FGA130"/>
      <c r="FGB130"/>
      <c r="FGC130"/>
      <c r="FGD130"/>
      <c r="FGE130"/>
      <c r="FGF130"/>
      <c r="FGG130"/>
      <c r="FGH130"/>
      <c r="FGI130"/>
      <c r="FGJ130"/>
      <c r="FGK130"/>
      <c r="FGL130"/>
      <c r="FGM130"/>
      <c r="FGN130"/>
      <c r="FGO130"/>
      <c r="FGP130"/>
      <c r="FGQ130"/>
      <c r="FGR130"/>
      <c r="FGS130"/>
      <c r="FGT130"/>
      <c r="FGU130"/>
      <c r="FGV130"/>
      <c r="FGW130"/>
      <c r="FGX130"/>
      <c r="FGY130"/>
      <c r="FGZ130"/>
      <c r="FHA130"/>
      <c r="FHB130"/>
      <c r="FHC130"/>
      <c r="FHD130"/>
      <c r="FHE130"/>
      <c r="FHF130"/>
      <c r="FHG130"/>
      <c r="FHH130"/>
      <c r="FHI130"/>
      <c r="FHJ130"/>
      <c r="FHK130"/>
      <c r="FHL130"/>
      <c r="FHM130"/>
      <c r="FHN130"/>
      <c r="FHO130"/>
      <c r="FHP130"/>
      <c r="FHQ130"/>
      <c r="FHR130"/>
      <c r="FHS130"/>
      <c r="FHT130"/>
      <c r="FHU130"/>
      <c r="FHV130"/>
      <c r="FHW130"/>
      <c r="FHX130"/>
      <c r="FHY130"/>
      <c r="FHZ130"/>
      <c r="FIA130"/>
      <c r="FIB130"/>
      <c r="FIC130"/>
      <c r="FID130"/>
      <c r="FIE130"/>
      <c r="FIF130"/>
      <c r="FIG130"/>
      <c r="FIH130"/>
      <c r="FII130"/>
      <c r="FIJ130"/>
      <c r="FIK130"/>
      <c r="FIL130"/>
      <c r="FIM130"/>
      <c r="FIN130"/>
      <c r="FIO130"/>
      <c r="FIP130"/>
      <c r="FIQ130"/>
      <c r="FIR130"/>
      <c r="FIS130"/>
      <c r="FIT130"/>
      <c r="FIU130"/>
      <c r="FIV130"/>
      <c r="FIW130"/>
      <c r="FIX130"/>
      <c r="FIY130"/>
      <c r="FIZ130"/>
      <c r="FJA130"/>
      <c r="FJB130"/>
      <c r="FJC130"/>
      <c r="FJD130"/>
      <c r="FJE130"/>
      <c r="FJF130"/>
      <c r="FJG130"/>
      <c r="FJH130"/>
      <c r="FJI130"/>
      <c r="FJJ130"/>
      <c r="FJK130"/>
      <c r="FJL130"/>
      <c r="FJM130"/>
      <c r="FJN130"/>
      <c r="FJO130"/>
      <c r="FJP130"/>
      <c r="FJQ130"/>
      <c r="FJR130"/>
      <c r="FJS130"/>
      <c r="FJT130"/>
      <c r="FJU130"/>
      <c r="FJV130"/>
      <c r="FJW130"/>
      <c r="FJX130"/>
      <c r="FJY130"/>
      <c r="FJZ130"/>
      <c r="FKA130"/>
      <c r="FKB130"/>
      <c r="FKC130"/>
      <c r="FKD130"/>
      <c r="FKE130"/>
      <c r="FKF130"/>
      <c r="FKG130"/>
      <c r="FKH130"/>
      <c r="FKI130"/>
      <c r="FKJ130"/>
      <c r="FKK130"/>
      <c r="FKL130"/>
      <c r="FKM130"/>
      <c r="FKN130"/>
      <c r="FKO130"/>
      <c r="FKP130"/>
      <c r="FKQ130"/>
      <c r="FKR130"/>
      <c r="FKS130"/>
      <c r="FKT130"/>
      <c r="FKU130"/>
      <c r="FKV130"/>
      <c r="FKW130"/>
      <c r="FKX130"/>
      <c r="FKY130"/>
      <c r="FKZ130"/>
      <c r="FLA130"/>
      <c r="FLB130"/>
      <c r="FLC130"/>
      <c r="FLD130"/>
      <c r="FLE130"/>
      <c r="FLF130"/>
      <c r="FLG130"/>
      <c r="FLH130"/>
      <c r="FLI130"/>
      <c r="FLJ130"/>
      <c r="FLK130"/>
      <c r="FLL130"/>
      <c r="FLM130"/>
      <c r="FLN130"/>
      <c r="FLO130"/>
      <c r="FLP130"/>
      <c r="FLQ130"/>
      <c r="FLR130"/>
      <c r="FLS130"/>
      <c r="FLT130"/>
      <c r="FLU130"/>
      <c r="FLV130"/>
      <c r="FLW130"/>
      <c r="FLX130"/>
      <c r="FLY130"/>
      <c r="FLZ130"/>
      <c r="FMA130"/>
      <c r="FMB130"/>
      <c r="FMC130"/>
      <c r="FMD130"/>
      <c r="FME130"/>
      <c r="FMF130"/>
      <c r="FMG130"/>
      <c r="FMH130"/>
      <c r="FMI130"/>
      <c r="FMJ130"/>
      <c r="FMK130"/>
      <c r="FML130"/>
      <c r="FMM130"/>
      <c r="FMN130"/>
      <c r="FMO130"/>
      <c r="FMP130"/>
      <c r="FMQ130"/>
      <c r="FMR130"/>
      <c r="FMS130"/>
      <c r="FMT130"/>
      <c r="FMU130"/>
      <c r="FMV130"/>
      <c r="FMW130"/>
      <c r="FMX130"/>
      <c r="FMY130"/>
      <c r="FMZ130"/>
      <c r="FNA130"/>
      <c r="FNB130"/>
      <c r="FNC130"/>
      <c r="FND130"/>
      <c r="FNE130"/>
      <c r="FNF130"/>
      <c r="FNG130"/>
      <c r="FNH130"/>
      <c r="FNI130"/>
      <c r="FNJ130"/>
      <c r="FNK130"/>
      <c r="FNL130"/>
      <c r="FNM130"/>
      <c r="FNN130"/>
      <c r="FNO130"/>
      <c r="FNP130"/>
      <c r="FNQ130"/>
      <c r="FNR130"/>
      <c r="FNS130"/>
      <c r="FNT130"/>
      <c r="FNU130"/>
      <c r="FNV130"/>
      <c r="FNW130"/>
      <c r="FNX130"/>
      <c r="FNY130"/>
      <c r="FNZ130"/>
      <c r="FOA130"/>
      <c r="FOB130"/>
      <c r="FOC130"/>
      <c r="FOD130"/>
      <c r="FOE130"/>
      <c r="FOF130"/>
      <c r="FOG130"/>
      <c r="FOH130"/>
      <c r="FOI130"/>
      <c r="FOJ130"/>
      <c r="FOK130"/>
      <c r="FOL130"/>
      <c r="FOM130"/>
      <c r="FON130"/>
      <c r="FOO130"/>
      <c r="FOP130"/>
      <c r="FOQ130"/>
      <c r="FOR130"/>
      <c r="FOS130"/>
      <c r="FOT130"/>
      <c r="FOU130"/>
      <c r="FOV130"/>
      <c r="FOW130"/>
      <c r="FOX130"/>
      <c r="FOY130"/>
      <c r="FOZ130"/>
      <c r="FPA130"/>
      <c r="FPB130"/>
      <c r="FPC130"/>
      <c r="FPD130"/>
      <c r="FPE130"/>
      <c r="FPF130"/>
      <c r="FPG130"/>
      <c r="FPH130"/>
      <c r="FPI130"/>
      <c r="FPJ130"/>
      <c r="FPK130"/>
      <c r="FPL130"/>
      <c r="FPM130"/>
      <c r="FPN130"/>
      <c r="FPO130"/>
      <c r="FPP130"/>
      <c r="FPQ130"/>
      <c r="FPR130"/>
      <c r="FPS130"/>
      <c r="FPT130"/>
      <c r="FPU130"/>
      <c r="FPV130"/>
      <c r="FPW130"/>
      <c r="FPX130"/>
      <c r="FPY130"/>
      <c r="FPZ130"/>
      <c r="FQA130"/>
      <c r="FQB130"/>
      <c r="FQC130"/>
      <c r="FQD130"/>
      <c r="FQE130"/>
      <c r="FQF130"/>
      <c r="FQG130"/>
      <c r="FQH130"/>
      <c r="FQI130"/>
      <c r="FQJ130"/>
      <c r="FQK130"/>
      <c r="FQL130"/>
      <c r="FQM130"/>
      <c r="FQN130"/>
      <c r="FQO130"/>
      <c r="FQP130"/>
      <c r="FQQ130"/>
      <c r="FQR130"/>
      <c r="FQS130"/>
      <c r="FQT130"/>
      <c r="FQU130"/>
      <c r="FQV130"/>
      <c r="FQW130"/>
      <c r="FQX130"/>
      <c r="FQY130"/>
      <c r="FQZ130"/>
      <c r="FRA130"/>
      <c r="FRB130"/>
      <c r="FRC130"/>
      <c r="FRD130"/>
      <c r="FRE130"/>
      <c r="FRF130"/>
      <c r="FRG130"/>
      <c r="FRH130"/>
      <c r="FRI130"/>
      <c r="FRJ130"/>
      <c r="FRK130"/>
      <c r="FRL130"/>
      <c r="FRM130"/>
      <c r="FRN130"/>
      <c r="FRO130"/>
      <c r="FRP130"/>
      <c r="FRQ130"/>
      <c r="FRR130"/>
      <c r="FRS130"/>
      <c r="FRT130"/>
      <c r="FRU130"/>
      <c r="FRV130"/>
      <c r="FRW130"/>
      <c r="FRX130"/>
      <c r="FRY130"/>
      <c r="FRZ130"/>
      <c r="FSA130"/>
      <c r="FSB130"/>
      <c r="FSC130"/>
      <c r="FSD130"/>
      <c r="FSE130"/>
      <c r="FSF130"/>
      <c r="FSG130"/>
      <c r="FSH130"/>
      <c r="FSI130"/>
      <c r="FSJ130"/>
      <c r="FSK130"/>
      <c r="FSL130"/>
      <c r="FSM130"/>
      <c r="FSN130"/>
      <c r="FSO130"/>
      <c r="FSP130"/>
      <c r="FSQ130"/>
      <c r="FSR130"/>
      <c r="FSS130"/>
      <c r="FST130"/>
      <c r="FSU130"/>
      <c r="FSV130"/>
      <c r="FSW130"/>
      <c r="FSX130"/>
      <c r="FSY130"/>
      <c r="FSZ130"/>
      <c r="FTA130"/>
      <c r="FTB130"/>
      <c r="FTC130"/>
      <c r="FTD130"/>
      <c r="FTE130"/>
      <c r="FTF130"/>
      <c r="FTG130"/>
      <c r="FTH130"/>
      <c r="FTI130"/>
      <c r="FTJ130"/>
      <c r="FTK130"/>
      <c r="FTL130"/>
      <c r="FTM130"/>
      <c r="FTN130"/>
      <c r="FTO130"/>
      <c r="FTP130"/>
      <c r="FTQ130"/>
      <c r="FTR130"/>
      <c r="FTS130"/>
      <c r="FTT130"/>
      <c r="FTU130"/>
      <c r="FTV130"/>
      <c r="FTW130"/>
      <c r="FTX130"/>
      <c r="FTY130"/>
      <c r="FTZ130"/>
      <c r="FUA130"/>
      <c r="FUB130"/>
      <c r="FUC130"/>
      <c r="FUD130"/>
      <c r="FUE130"/>
      <c r="FUF130"/>
      <c r="FUG130"/>
      <c r="FUH130"/>
      <c r="FUI130"/>
      <c r="FUJ130"/>
      <c r="FUK130"/>
      <c r="FUL130"/>
      <c r="FUM130"/>
      <c r="FUN130"/>
      <c r="FUO130"/>
      <c r="FUP130"/>
      <c r="FUQ130"/>
      <c r="FUR130"/>
      <c r="FUS130"/>
      <c r="FUT130"/>
      <c r="FUU130"/>
      <c r="FUV130"/>
      <c r="FUW130"/>
      <c r="FUX130"/>
      <c r="FUY130"/>
      <c r="FUZ130"/>
      <c r="FVA130"/>
      <c r="FVB130"/>
      <c r="FVC130"/>
      <c r="FVD130"/>
      <c r="FVE130"/>
      <c r="FVF130"/>
      <c r="FVG130"/>
      <c r="FVH130"/>
      <c r="FVI130"/>
      <c r="FVJ130"/>
      <c r="FVK130"/>
      <c r="FVL130"/>
      <c r="FVM130"/>
      <c r="FVN130"/>
      <c r="FVO130"/>
      <c r="FVP130"/>
      <c r="FVQ130"/>
      <c r="FVR130"/>
      <c r="FVS130"/>
      <c r="FVT130"/>
      <c r="FVU130"/>
      <c r="FVV130"/>
      <c r="FVW130"/>
      <c r="FVX130"/>
      <c r="FVY130"/>
      <c r="FVZ130"/>
      <c r="FWA130"/>
      <c r="FWB130"/>
      <c r="FWC130"/>
      <c r="FWD130"/>
      <c r="FWE130"/>
      <c r="FWF130"/>
      <c r="FWG130"/>
      <c r="FWH130"/>
      <c r="FWI130"/>
      <c r="FWJ130"/>
      <c r="FWK130"/>
      <c r="FWL130"/>
      <c r="FWM130"/>
      <c r="FWN130"/>
      <c r="FWO130"/>
      <c r="FWP130"/>
      <c r="FWQ130"/>
      <c r="FWR130"/>
      <c r="FWS130"/>
      <c r="FWT130"/>
      <c r="FWU130"/>
      <c r="FWV130"/>
      <c r="FWW130"/>
      <c r="FWX130"/>
      <c r="FWY130"/>
      <c r="FWZ130"/>
      <c r="FXA130"/>
      <c r="FXB130"/>
      <c r="FXC130"/>
      <c r="FXD130"/>
      <c r="FXE130"/>
      <c r="FXF130"/>
      <c r="FXG130"/>
      <c r="FXH130"/>
      <c r="FXI130"/>
      <c r="FXJ130"/>
      <c r="FXK130"/>
      <c r="FXL130"/>
      <c r="FXM130"/>
      <c r="FXN130"/>
      <c r="FXO130"/>
      <c r="FXP130"/>
      <c r="FXQ130"/>
      <c r="FXR130"/>
      <c r="FXS130"/>
      <c r="FXT130"/>
      <c r="FXU130"/>
      <c r="FXV130"/>
      <c r="FXW130"/>
      <c r="FXX130"/>
      <c r="FXY130"/>
      <c r="FXZ130"/>
      <c r="FYA130"/>
      <c r="FYB130"/>
      <c r="FYC130"/>
      <c r="FYD130"/>
      <c r="FYE130"/>
      <c r="FYF130"/>
      <c r="FYG130"/>
      <c r="FYH130"/>
      <c r="FYI130"/>
      <c r="FYJ130"/>
      <c r="FYK130"/>
      <c r="FYL130"/>
      <c r="FYM130"/>
      <c r="FYN130"/>
      <c r="FYO130"/>
      <c r="FYP130"/>
      <c r="FYQ130"/>
      <c r="FYR130"/>
      <c r="FYS130"/>
      <c r="FYT130"/>
      <c r="FYU130"/>
      <c r="FYV130"/>
      <c r="FYW130"/>
      <c r="FYX130"/>
      <c r="FYY130"/>
      <c r="FYZ130"/>
      <c r="FZA130"/>
      <c r="FZB130"/>
      <c r="FZC130"/>
      <c r="FZD130"/>
      <c r="FZE130"/>
      <c r="FZF130"/>
      <c r="FZG130"/>
      <c r="FZH130"/>
      <c r="FZI130"/>
      <c r="FZJ130"/>
      <c r="FZK130"/>
      <c r="FZL130"/>
      <c r="FZM130"/>
      <c r="FZN130"/>
      <c r="FZO130"/>
      <c r="FZP130"/>
      <c r="FZQ130"/>
      <c r="FZR130"/>
      <c r="FZS130"/>
      <c r="FZT130"/>
      <c r="FZU130"/>
      <c r="FZV130"/>
      <c r="FZW130"/>
      <c r="FZX130"/>
      <c r="FZY130"/>
      <c r="FZZ130"/>
      <c r="GAA130"/>
      <c r="GAB130"/>
      <c r="GAC130"/>
      <c r="GAD130"/>
      <c r="GAE130"/>
      <c r="GAF130"/>
      <c r="GAG130"/>
      <c r="GAH130"/>
      <c r="GAI130"/>
      <c r="GAJ130"/>
      <c r="GAK130"/>
      <c r="GAL130"/>
      <c r="GAM130"/>
      <c r="GAN130"/>
      <c r="GAO130"/>
      <c r="GAP130"/>
      <c r="GAQ130"/>
      <c r="GAR130"/>
      <c r="GAS130"/>
      <c r="GAT130"/>
      <c r="GAU130"/>
      <c r="GAV130"/>
      <c r="GAW130"/>
      <c r="GAX130"/>
      <c r="GAY130"/>
      <c r="GAZ130"/>
      <c r="GBA130"/>
      <c r="GBB130"/>
      <c r="GBC130"/>
      <c r="GBD130"/>
      <c r="GBE130"/>
      <c r="GBF130"/>
      <c r="GBG130"/>
      <c r="GBH130"/>
      <c r="GBI130"/>
      <c r="GBJ130"/>
      <c r="GBK130"/>
      <c r="GBL130"/>
      <c r="GBM130"/>
      <c r="GBN130"/>
      <c r="GBO130"/>
      <c r="GBP130"/>
      <c r="GBQ130"/>
      <c r="GBR130"/>
      <c r="GBS130"/>
      <c r="GBT130"/>
      <c r="GBU130"/>
      <c r="GBV130"/>
      <c r="GBW130"/>
      <c r="GBX130"/>
      <c r="GBY130"/>
      <c r="GBZ130"/>
      <c r="GCA130"/>
      <c r="GCB130"/>
      <c r="GCC130"/>
      <c r="GCD130"/>
      <c r="GCE130"/>
      <c r="GCF130"/>
      <c r="GCG130"/>
      <c r="GCH130"/>
      <c r="GCI130"/>
      <c r="GCJ130"/>
      <c r="GCK130"/>
      <c r="GCL130"/>
      <c r="GCM130"/>
      <c r="GCN130"/>
      <c r="GCO130"/>
      <c r="GCP130"/>
      <c r="GCQ130"/>
      <c r="GCR130"/>
      <c r="GCS130"/>
      <c r="GCT130"/>
      <c r="GCU130"/>
      <c r="GCV130"/>
      <c r="GCW130"/>
      <c r="GCX130"/>
      <c r="GCY130"/>
      <c r="GCZ130"/>
      <c r="GDA130"/>
      <c r="GDB130"/>
      <c r="GDC130"/>
      <c r="GDD130"/>
      <c r="GDE130"/>
      <c r="GDF130"/>
      <c r="GDG130"/>
      <c r="GDH130"/>
      <c r="GDI130"/>
      <c r="GDJ130"/>
      <c r="GDK130"/>
      <c r="GDL130"/>
      <c r="GDM130"/>
      <c r="GDN130"/>
      <c r="GDO130"/>
      <c r="GDP130"/>
      <c r="GDQ130"/>
      <c r="GDR130"/>
      <c r="GDS130"/>
      <c r="GDT130"/>
      <c r="GDU130"/>
      <c r="GDV130"/>
      <c r="GDW130"/>
      <c r="GDX130"/>
      <c r="GDY130"/>
      <c r="GDZ130"/>
      <c r="GEA130"/>
      <c r="GEB130"/>
      <c r="GEC130"/>
      <c r="GED130"/>
      <c r="GEE130"/>
      <c r="GEF130"/>
      <c r="GEG130"/>
      <c r="GEH130"/>
      <c r="GEI130"/>
      <c r="GEJ130"/>
      <c r="GEK130"/>
      <c r="GEL130"/>
      <c r="GEM130"/>
      <c r="GEN130"/>
      <c r="GEO130"/>
      <c r="GEP130"/>
      <c r="GEQ130"/>
      <c r="GER130"/>
      <c r="GES130"/>
      <c r="GET130"/>
      <c r="GEU130"/>
      <c r="GEV130"/>
      <c r="GEW130"/>
      <c r="GEX130"/>
      <c r="GEY130"/>
      <c r="GEZ130"/>
      <c r="GFA130"/>
      <c r="GFB130"/>
      <c r="GFC130"/>
      <c r="GFD130"/>
      <c r="GFE130"/>
      <c r="GFF130"/>
      <c r="GFG130"/>
      <c r="GFH130"/>
      <c r="GFI130"/>
      <c r="GFJ130"/>
      <c r="GFK130"/>
      <c r="GFL130"/>
      <c r="GFM130"/>
      <c r="GFN130"/>
      <c r="GFO130"/>
      <c r="GFP130"/>
      <c r="GFQ130"/>
      <c r="GFR130"/>
      <c r="GFS130"/>
      <c r="GFT130"/>
      <c r="GFU130"/>
      <c r="GFV130"/>
      <c r="GFW130"/>
      <c r="GFX130"/>
      <c r="GFY130"/>
      <c r="GFZ130"/>
      <c r="GGA130"/>
      <c r="GGB130"/>
      <c r="GGC130"/>
      <c r="GGD130"/>
      <c r="GGE130"/>
      <c r="GGF130"/>
      <c r="GGG130"/>
      <c r="GGH130"/>
      <c r="GGI130"/>
      <c r="GGJ130"/>
      <c r="GGK130"/>
      <c r="GGL130"/>
      <c r="GGM130"/>
      <c r="GGN130"/>
      <c r="GGO130"/>
      <c r="GGP130"/>
      <c r="GGQ130"/>
      <c r="GGR130"/>
      <c r="GGS130"/>
      <c r="GGT130"/>
      <c r="GGU130"/>
      <c r="GGV130"/>
      <c r="GGW130"/>
      <c r="GGX130"/>
      <c r="GGY130"/>
      <c r="GGZ130"/>
      <c r="GHA130"/>
      <c r="GHB130"/>
      <c r="GHC130"/>
      <c r="GHD130"/>
      <c r="GHE130"/>
      <c r="GHF130"/>
      <c r="GHG130"/>
      <c r="GHH130"/>
      <c r="GHI130"/>
      <c r="GHJ130"/>
      <c r="GHK130"/>
      <c r="GHL130"/>
      <c r="GHM130"/>
      <c r="GHN130"/>
      <c r="GHO130"/>
      <c r="GHP130"/>
      <c r="GHQ130"/>
      <c r="GHR130"/>
      <c r="GHS130"/>
      <c r="GHT130"/>
      <c r="GHU130"/>
      <c r="GHV130"/>
      <c r="GHW130"/>
      <c r="GHX130"/>
      <c r="GHY130"/>
      <c r="GHZ130"/>
      <c r="GIA130"/>
      <c r="GIB130"/>
      <c r="GIC130"/>
      <c r="GID130"/>
      <c r="GIE130"/>
      <c r="GIF130"/>
      <c r="GIG130"/>
      <c r="GIH130"/>
      <c r="GII130"/>
      <c r="GIJ130"/>
      <c r="GIK130"/>
      <c r="GIL130"/>
      <c r="GIM130"/>
      <c r="GIN130"/>
      <c r="GIO130"/>
      <c r="GIP130"/>
      <c r="GIQ130"/>
      <c r="GIR130"/>
      <c r="GIS130"/>
      <c r="GIT130"/>
      <c r="GIU130"/>
      <c r="GIV130"/>
      <c r="GIW130"/>
      <c r="GIX130"/>
      <c r="GIY130"/>
      <c r="GIZ130"/>
      <c r="GJA130"/>
      <c r="GJB130"/>
      <c r="GJC130"/>
      <c r="GJD130"/>
      <c r="GJE130"/>
      <c r="GJF130"/>
      <c r="GJG130"/>
      <c r="GJH130"/>
      <c r="GJI130"/>
      <c r="GJJ130"/>
      <c r="GJK130"/>
      <c r="GJL130"/>
      <c r="GJM130"/>
      <c r="GJN130"/>
      <c r="GJO130"/>
      <c r="GJP130"/>
      <c r="GJQ130"/>
      <c r="GJR130"/>
      <c r="GJS130"/>
      <c r="GJT130"/>
      <c r="GJU130"/>
      <c r="GJV130"/>
      <c r="GJW130"/>
      <c r="GJX130"/>
      <c r="GJY130"/>
      <c r="GJZ130"/>
      <c r="GKA130"/>
      <c r="GKB130"/>
      <c r="GKC130"/>
      <c r="GKD130"/>
      <c r="GKE130"/>
      <c r="GKF130"/>
      <c r="GKG130"/>
      <c r="GKH130"/>
      <c r="GKI130"/>
      <c r="GKJ130"/>
      <c r="GKK130"/>
      <c r="GKL130"/>
      <c r="GKM130"/>
      <c r="GKN130"/>
      <c r="GKO130"/>
      <c r="GKP130"/>
      <c r="GKQ130"/>
      <c r="GKR130"/>
      <c r="GKS130"/>
      <c r="GKT130"/>
      <c r="GKU130"/>
      <c r="GKV130"/>
      <c r="GKW130"/>
      <c r="GKX130"/>
      <c r="GKY130"/>
      <c r="GKZ130"/>
      <c r="GLA130"/>
      <c r="GLB130"/>
      <c r="GLC130"/>
      <c r="GLD130"/>
      <c r="GLE130"/>
      <c r="GLF130"/>
      <c r="GLG130"/>
      <c r="GLH130"/>
      <c r="GLI130"/>
      <c r="GLJ130"/>
      <c r="GLK130"/>
      <c r="GLL130"/>
      <c r="GLM130"/>
      <c r="GLN130"/>
      <c r="GLO130"/>
      <c r="GLP130"/>
      <c r="GLQ130"/>
      <c r="GLR130"/>
      <c r="GLS130"/>
      <c r="GLT130"/>
      <c r="GLU130"/>
      <c r="GLV130"/>
      <c r="GLW130"/>
      <c r="GLX130"/>
      <c r="GLY130"/>
      <c r="GLZ130"/>
      <c r="GMA130"/>
      <c r="GMB130"/>
      <c r="GMC130"/>
      <c r="GMD130"/>
      <c r="GME130"/>
      <c r="GMF130"/>
      <c r="GMG130"/>
      <c r="GMH130"/>
      <c r="GMI130"/>
      <c r="GMJ130"/>
      <c r="GMK130"/>
      <c r="GML130"/>
      <c r="GMM130"/>
      <c r="GMN130"/>
      <c r="GMO130"/>
      <c r="GMP130"/>
      <c r="GMQ130"/>
      <c r="GMR130"/>
      <c r="GMS130"/>
      <c r="GMT130"/>
      <c r="GMU130"/>
      <c r="GMV130"/>
      <c r="GMW130"/>
      <c r="GMX130"/>
      <c r="GMY130"/>
      <c r="GMZ130"/>
      <c r="GNA130"/>
      <c r="GNB130"/>
      <c r="GNC130"/>
      <c r="GND130"/>
      <c r="GNE130"/>
      <c r="GNF130"/>
      <c r="GNG130"/>
      <c r="GNH130"/>
      <c r="GNI130"/>
      <c r="GNJ130"/>
      <c r="GNK130"/>
      <c r="GNL130"/>
      <c r="GNM130"/>
      <c r="GNN130"/>
      <c r="GNO130"/>
      <c r="GNP130"/>
      <c r="GNQ130"/>
      <c r="GNR130"/>
      <c r="GNS130"/>
      <c r="GNT130"/>
      <c r="GNU130"/>
      <c r="GNV130"/>
      <c r="GNW130"/>
      <c r="GNX130"/>
      <c r="GNY130"/>
      <c r="GNZ130"/>
      <c r="GOA130"/>
      <c r="GOB130"/>
      <c r="GOC130"/>
      <c r="GOD130"/>
      <c r="GOE130"/>
      <c r="GOF130"/>
      <c r="GOG130"/>
      <c r="GOH130"/>
      <c r="GOI130"/>
      <c r="GOJ130"/>
      <c r="GOK130"/>
      <c r="GOL130"/>
      <c r="GOM130"/>
      <c r="GON130"/>
      <c r="GOO130"/>
      <c r="GOP130"/>
      <c r="GOQ130"/>
      <c r="GOR130"/>
      <c r="GOS130"/>
      <c r="GOT130"/>
      <c r="GOU130"/>
      <c r="GOV130"/>
      <c r="GOW130"/>
      <c r="GOX130"/>
      <c r="GOY130"/>
      <c r="GOZ130"/>
      <c r="GPA130"/>
      <c r="GPB130"/>
      <c r="GPC130"/>
      <c r="GPD130"/>
      <c r="GPE130"/>
      <c r="GPF130"/>
      <c r="GPG130"/>
      <c r="GPH130"/>
      <c r="GPI130"/>
      <c r="GPJ130"/>
      <c r="GPK130"/>
      <c r="GPL130"/>
      <c r="GPM130"/>
      <c r="GPN130"/>
      <c r="GPO130"/>
      <c r="GPP130"/>
      <c r="GPQ130"/>
      <c r="GPR130"/>
      <c r="GPS130"/>
      <c r="GPT130"/>
      <c r="GPU130"/>
      <c r="GPV130"/>
      <c r="GPW130"/>
      <c r="GPX130"/>
      <c r="GPY130"/>
      <c r="GPZ130"/>
      <c r="GQA130"/>
      <c r="GQB130"/>
      <c r="GQC130"/>
      <c r="GQD130"/>
      <c r="GQE130"/>
      <c r="GQF130"/>
      <c r="GQG130"/>
      <c r="GQH130"/>
      <c r="GQI130"/>
      <c r="GQJ130"/>
      <c r="GQK130"/>
      <c r="GQL130"/>
      <c r="GQM130"/>
      <c r="GQN130"/>
      <c r="GQO130"/>
      <c r="GQP130"/>
      <c r="GQQ130"/>
      <c r="GQR130"/>
      <c r="GQS130"/>
      <c r="GQT130"/>
      <c r="GQU130"/>
      <c r="GQV130"/>
      <c r="GQW130"/>
      <c r="GQX130"/>
      <c r="GQY130"/>
      <c r="GQZ130"/>
      <c r="GRA130"/>
      <c r="GRB130"/>
      <c r="GRC130"/>
      <c r="GRD130"/>
      <c r="GRE130"/>
      <c r="GRF130"/>
      <c r="GRG130"/>
      <c r="GRH130"/>
      <c r="GRI130"/>
      <c r="GRJ130"/>
      <c r="GRK130"/>
      <c r="GRL130"/>
      <c r="GRM130"/>
      <c r="GRN130"/>
      <c r="GRO130"/>
      <c r="GRP130"/>
      <c r="GRQ130"/>
      <c r="GRR130"/>
      <c r="GRS130"/>
      <c r="GRT130"/>
      <c r="GRU130"/>
      <c r="GRV130"/>
      <c r="GRW130"/>
      <c r="GRX130"/>
      <c r="GRY130"/>
      <c r="GRZ130"/>
      <c r="GSA130"/>
      <c r="GSB130"/>
      <c r="GSC130"/>
      <c r="GSD130"/>
      <c r="GSE130"/>
      <c r="GSF130"/>
      <c r="GSG130"/>
      <c r="GSH130"/>
      <c r="GSI130"/>
      <c r="GSJ130"/>
      <c r="GSK130"/>
      <c r="GSL130"/>
      <c r="GSM130"/>
      <c r="GSN130"/>
      <c r="GSO130"/>
      <c r="GSP130"/>
      <c r="GSQ130"/>
      <c r="GSR130"/>
      <c r="GSS130"/>
      <c r="GST130"/>
      <c r="GSU130"/>
      <c r="GSV130"/>
      <c r="GSW130"/>
      <c r="GSX130"/>
      <c r="GSY130"/>
      <c r="GSZ130"/>
      <c r="GTA130"/>
      <c r="GTB130"/>
      <c r="GTC130"/>
      <c r="GTD130"/>
      <c r="GTE130"/>
      <c r="GTF130"/>
      <c r="GTG130"/>
      <c r="GTH130"/>
      <c r="GTI130"/>
      <c r="GTJ130"/>
      <c r="GTK130"/>
      <c r="GTL130"/>
      <c r="GTM130"/>
      <c r="GTN130"/>
      <c r="GTO130"/>
      <c r="GTP130"/>
      <c r="GTQ130"/>
      <c r="GTR130"/>
      <c r="GTS130"/>
      <c r="GTT130"/>
      <c r="GTU130"/>
      <c r="GTV130"/>
      <c r="GTW130"/>
      <c r="GTX130"/>
      <c r="GTY130"/>
      <c r="GTZ130"/>
      <c r="GUA130"/>
      <c r="GUB130"/>
      <c r="GUC130"/>
      <c r="GUD130"/>
      <c r="GUE130"/>
      <c r="GUF130"/>
      <c r="GUG130"/>
      <c r="GUH130"/>
      <c r="GUI130"/>
      <c r="GUJ130"/>
      <c r="GUK130"/>
      <c r="GUL130"/>
      <c r="GUM130"/>
      <c r="GUN130"/>
      <c r="GUO130"/>
      <c r="GUP130"/>
      <c r="GUQ130"/>
      <c r="GUR130"/>
      <c r="GUS130"/>
      <c r="GUT130"/>
      <c r="GUU130"/>
      <c r="GUV130"/>
      <c r="GUW130"/>
      <c r="GUX130"/>
      <c r="GUY130"/>
      <c r="GUZ130"/>
      <c r="GVA130"/>
      <c r="GVB130"/>
      <c r="GVC130"/>
      <c r="GVD130"/>
      <c r="GVE130"/>
      <c r="GVF130"/>
      <c r="GVG130"/>
      <c r="GVH130"/>
      <c r="GVI130"/>
      <c r="GVJ130"/>
      <c r="GVK130"/>
      <c r="GVL130"/>
      <c r="GVM130"/>
      <c r="GVN130"/>
      <c r="GVO130"/>
      <c r="GVP130"/>
      <c r="GVQ130"/>
      <c r="GVR130"/>
      <c r="GVS130"/>
      <c r="GVT130"/>
      <c r="GVU130"/>
      <c r="GVV130"/>
      <c r="GVW130"/>
      <c r="GVX130"/>
      <c r="GVY130"/>
      <c r="GVZ130"/>
      <c r="GWA130"/>
      <c r="GWB130"/>
      <c r="GWC130"/>
      <c r="GWD130"/>
      <c r="GWE130"/>
      <c r="GWF130"/>
      <c r="GWG130"/>
      <c r="GWH130"/>
      <c r="GWI130"/>
      <c r="GWJ130"/>
      <c r="GWK130"/>
      <c r="GWL130"/>
      <c r="GWM130"/>
      <c r="GWN130"/>
      <c r="GWO130"/>
      <c r="GWP130"/>
      <c r="GWQ130"/>
      <c r="GWR130"/>
      <c r="GWS130"/>
      <c r="GWT130"/>
      <c r="GWU130"/>
      <c r="GWV130"/>
      <c r="GWW130"/>
      <c r="GWX130"/>
      <c r="GWY130"/>
      <c r="GWZ130"/>
      <c r="GXA130"/>
      <c r="GXB130"/>
      <c r="GXC130"/>
      <c r="GXD130"/>
      <c r="GXE130"/>
      <c r="GXF130"/>
      <c r="GXG130"/>
      <c r="GXH130"/>
      <c r="GXI130"/>
      <c r="GXJ130"/>
      <c r="GXK130"/>
      <c r="GXL130"/>
      <c r="GXM130"/>
      <c r="GXN130"/>
      <c r="GXO130"/>
      <c r="GXP130"/>
      <c r="GXQ130"/>
      <c r="GXR130"/>
      <c r="GXS130"/>
      <c r="GXT130"/>
      <c r="GXU130"/>
      <c r="GXV130"/>
      <c r="GXW130"/>
      <c r="GXX130"/>
      <c r="GXY130"/>
      <c r="GXZ130"/>
      <c r="GYA130"/>
      <c r="GYB130"/>
      <c r="GYC130"/>
      <c r="GYD130"/>
      <c r="GYE130"/>
      <c r="GYF130"/>
      <c r="GYG130"/>
      <c r="GYH130"/>
      <c r="GYI130"/>
      <c r="GYJ130"/>
      <c r="GYK130"/>
      <c r="GYL130"/>
      <c r="GYM130"/>
      <c r="GYN130"/>
      <c r="GYO130"/>
      <c r="GYP130"/>
      <c r="GYQ130"/>
      <c r="GYR130"/>
      <c r="GYS130"/>
      <c r="GYT130"/>
      <c r="GYU130"/>
      <c r="GYV130"/>
      <c r="GYW130"/>
      <c r="GYX130"/>
      <c r="GYY130"/>
      <c r="GYZ130"/>
      <c r="GZA130"/>
      <c r="GZB130"/>
      <c r="GZC130"/>
      <c r="GZD130"/>
      <c r="GZE130"/>
      <c r="GZF130"/>
      <c r="GZG130"/>
      <c r="GZH130"/>
      <c r="GZI130"/>
      <c r="GZJ130"/>
      <c r="GZK130"/>
      <c r="GZL130"/>
      <c r="GZM130"/>
      <c r="GZN130"/>
      <c r="GZO130"/>
      <c r="GZP130"/>
      <c r="GZQ130"/>
      <c r="GZR130"/>
      <c r="GZS130"/>
      <c r="GZT130"/>
      <c r="GZU130"/>
      <c r="GZV130"/>
      <c r="GZW130"/>
      <c r="GZX130"/>
      <c r="GZY130"/>
      <c r="GZZ130"/>
      <c r="HAA130"/>
      <c r="HAB130"/>
      <c r="HAC130"/>
      <c r="HAD130"/>
      <c r="HAE130"/>
      <c r="HAF130"/>
      <c r="HAG130"/>
      <c r="HAH130"/>
      <c r="HAI130"/>
      <c r="HAJ130"/>
      <c r="HAK130"/>
      <c r="HAL130"/>
      <c r="HAM130"/>
      <c r="HAN130"/>
      <c r="HAO130"/>
      <c r="HAP130"/>
      <c r="HAQ130"/>
      <c r="HAR130"/>
      <c r="HAS130"/>
      <c r="HAT130"/>
      <c r="HAU130"/>
      <c r="HAV130"/>
      <c r="HAW130"/>
      <c r="HAX130"/>
      <c r="HAY130"/>
      <c r="HAZ130"/>
      <c r="HBA130"/>
      <c r="HBB130"/>
      <c r="HBC130"/>
      <c r="HBD130"/>
      <c r="HBE130"/>
      <c r="HBF130"/>
      <c r="HBG130"/>
      <c r="HBH130"/>
      <c r="HBI130"/>
      <c r="HBJ130"/>
      <c r="HBK130"/>
      <c r="HBL130"/>
      <c r="HBM130"/>
      <c r="HBN130"/>
      <c r="HBO130"/>
      <c r="HBP130"/>
      <c r="HBQ130"/>
      <c r="HBR130"/>
      <c r="HBS130"/>
      <c r="HBT130"/>
      <c r="HBU130"/>
      <c r="HBV130"/>
      <c r="HBW130"/>
      <c r="HBX130"/>
      <c r="HBY130"/>
      <c r="HBZ130"/>
      <c r="HCA130"/>
      <c r="HCB130"/>
      <c r="HCC130"/>
      <c r="HCD130"/>
      <c r="HCE130"/>
      <c r="HCF130"/>
      <c r="HCG130"/>
      <c r="HCH130"/>
      <c r="HCI130"/>
      <c r="HCJ130"/>
      <c r="HCK130"/>
      <c r="HCL130"/>
      <c r="HCM130"/>
      <c r="HCN130"/>
      <c r="HCO130"/>
      <c r="HCP130"/>
      <c r="HCQ130"/>
      <c r="HCR130"/>
      <c r="HCS130"/>
      <c r="HCT130"/>
      <c r="HCU130"/>
      <c r="HCV130"/>
      <c r="HCW130"/>
      <c r="HCX130"/>
      <c r="HCY130"/>
      <c r="HCZ130"/>
      <c r="HDA130"/>
      <c r="HDB130"/>
      <c r="HDC130"/>
      <c r="HDD130"/>
      <c r="HDE130"/>
      <c r="HDF130"/>
      <c r="HDG130"/>
      <c r="HDH130"/>
      <c r="HDI130"/>
      <c r="HDJ130"/>
      <c r="HDK130"/>
      <c r="HDL130"/>
      <c r="HDM130"/>
      <c r="HDN130"/>
      <c r="HDO130"/>
      <c r="HDP130"/>
      <c r="HDQ130"/>
      <c r="HDR130"/>
      <c r="HDS130"/>
      <c r="HDT130"/>
      <c r="HDU130"/>
      <c r="HDV130"/>
      <c r="HDW130"/>
      <c r="HDX130"/>
      <c r="HDY130"/>
      <c r="HDZ130"/>
      <c r="HEA130"/>
      <c r="HEB130"/>
      <c r="HEC130"/>
      <c r="HED130"/>
      <c r="HEE130"/>
      <c r="HEF130"/>
      <c r="HEG130"/>
      <c r="HEH130"/>
      <c r="HEI130"/>
      <c r="HEJ130"/>
      <c r="HEK130"/>
      <c r="HEL130"/>
      <c r="HEM130"/>
      <c r="HEN130"/>
      <c r="HEO130"/>
      <c r="HEP130"/>
      <c r="HEQ130"/>
      <c r="HER130"/>
      <c r="HES130"/>
      <c r="HET130"/>
      <c r="HEU130"/>
      <c r="HEV130"/>
      <c r="HEW130"/>
      <c r="HEX130"/>
      <c r="HEY130"/>
      <c r="HEZ130"/>
      <c r="HFA130"/>
      <c r="HFB130"/>
      <c r="HFC130"/>
      <c r="HFD130"/>
      <c r="HFE130"/>
      <c r="HFF130"/>
      <c r="HFG130"/>
      <c r="HFH130"/>
      <c r="HFI130"/>
      <c r="HFJ130"/>
      <c r="HFK130"/>
      <c r="HFL130"/>
      <c r="HFM130"/>
      <c r="HFN130"/>
      <c r="HFO130"/>
      <c r="HFP130"/>
      <c r="HFQ130"/>
      <c r="HFR130"/>
      <c r="HFS130"/>
      <c r="HFT130"/>
      <c r="HFU130"/>
      <c r="HFV130"/>
      <c r="HFW130"/>
      <c r="HFX130"/>
      <c r="HFY130"/>
      <c r="HFZ130"/>
      <c r="HGA130"/>
      <c r="HGB130"/>
      <c r="HGC130"/>
      <c r="HGD130"/>
      <c r="HGE130"/>
      <c r="HGF130"/>
      <c r="HGG130"/>
      <c r="HGH130"/>
      <c r="HGI130"/>
      <c r="HGJ130"/>
      <c r="HGK130"/>
      <c r="HGL130"/>
      <c r="HGM130"/>
      <c r="HGN130"/>
      <c r="HGO130"/>
      <c r="HGP130"/>
      <c r="HGQ130"/>
      <c r="HGR130"/>
      <c r="HGS130"/>
      <c r="HGT130"/>
      <c r="HGU130"/>
      <c r="HGV130"/>
      <c r="HGW130"/>
      <c r="HGX130"/>
      <c r="HGY130"/>
      <c r="HGZ130"/>
      <c r="HHA130"/>
      <c r="HHB130"/>
      <c r="HHC130"/>
      <c r="HHD130"/>
      <c r="HHE130"/>
      <c r="HHF130"/>
      <c r="HHG130"/>
      <c r="HHH130"/>
      <c r="HHI130"/>
      <c r="HHJ130"/>
      <c r="HHK130"/>
      <c r="HHL130"/>
      <c r="HHM130"/>
      <c r="HHN130"/>
      <c r="HHO130"/>
      <c r="HHP130"/>
      <c r="HHQ130"/>
      <c r="HHR130"/>
      <c r="HHS130"/>
      <c r="HHT130"/>
      <c r="HHU130"/>
      <c r="HHV130"/>
      <c r="HHW130"/>
      <c r="HHX130"/>
      <c r="HHY130"/>
      <c r="HHZ130"/>
      <c r="HIA130"/>
      <c r="HIB130"/>
      <c r="HIC130"/>
      <c r="HID130"/>
      <c r="HIE130"/>
      <c r="HIF130"/>
      <c r="HIG130"/>
      <c r="HIH130"/>
      <c r="HII130"/>
      <c r="HIJ130"/>
      <c r="HIK130"/>
      <c r="HIL130"/>
      <c r="HIM130"/>
      <c r="HIN130"/>
      <c r="HIO130"/>
      <c r="HIP130"/>
      <c r="HIQ130"/>
      <c r="HIR130"/>
      <c r="HIS130"/>
      <c r="HIT130"/>
      <c r="HIU130"/>
      <c r="HIV130"/>
      <c r="HIW130"/>
      <c r="HIX130"/>
      <c r="HIY130"/>
      <c r="HIZ130"/>
      <c r="HJA130"/>
      <c r="HJB130"/>
      <c r="HJC130"/>
      <c r="HJD130"/>
      <c r="HJE130"/>
      <c r="HJF130"/>
      <c r="HJG130"/>
      <c r="HJH130"/>
      <c r="HJI130"/>
      <c r="HJJ130"/>
      <c r="HJK130"/>
      <c r="HJL130"/>
      <c r="HJM130"/>
      <c r="HJN130"/>
      <c r="HJO130"/>
      <c r="HJP130"/>
      <c r="HJQ130"/>
      <c r="HJR130"/>
      <c r="HJS130"/>
      <c r="HJT130"/>
      <c r="HJU130"/>
      <c r="HJV130"/>
      <c r="HJW130"/>
      <c r="HJX130"/>
      <c r="HJY130"/>
      <c r="HJZ130"/>
      <c r="HKA130"/>
      <c r="HKB130"/>
      <c r="HKC130"/>
      <c r="HKD130"/>
      <c r="HKE130"/>
      <c r="HKF130"/>
      <c r="HKG130"/>
      <c r="HKH130"/>
      <c r="HKI130"/>
      <c r="HKJ130"/>
      <c r="HKK130"/>
      <c r="HKL130"/>
      <c r="HKM130"/>
      <c r="HKN130"/>
      <c r="HKO130"/>
      <c r="HKP130"/>
      <c r="HKQ130"/>
      <c r="HKR130"/>
      <c r="HKS130"/>
      <c r="HKT130"/>
      <c r="HKU130"/>
      <c r="HKV130"/>
      <c r="HKW130"/>
      <c r="HKX130"/>
      <c r="HKY130"/>
      <c r="HKZ130"/>
      <c r="HLA130"/>
      <c r="HLB130"/>
      <c r="HLC130"/>
      <c r="HLD130"/>
      <c r="HLE130"/>
      <c r="HLF130"/>
      <c r="HLG130"/>
      <c r="HLH130"/>
      <c r="HLI130"/>
      <c r="HLJ130"/>
      <c r="HLK130"/>
      <c r="HLL130"/>
      <c r="HLM130"/>
      <c r="HLN130"/>
      <c r="HLO130"/>
      <c r="HLP130"/>
      <c r="HLQ130"/>
      <c r="HLR130"/>
      <c r="HLS130"/>
      <c r="HLT130"/>
      <c r="HLU130"/>
      <c r="HLV130"/>
      <c r="HLW130"/>
      <c r="HLX130"/>
      <c r="HLY130"/>
      <c r="HLZ130"/>
      <c r="HMA130"/>
      <c r="HMB130"/>
      <c r="HMC130"/>
      <c r="HMD130"/>
      <c r="HME130"/>
      <c r="HMF130"/>
      <c r="HMG130"/>
      <c r="HMH130"/>
      <c r="HMI130"/>
      <c r="HMJ130"/>
      <c r="HMK130"/>
      <c r="HML130"/>
      <c r="HMM130"/>
      <c r="HMN130"/>
      <c r="HMO130"/>
      <c r="HMP130"/>
      <c r="HMQ130"/>
      <c r="HMR130"/>
      <c r="HMS130"/>
      <c r="HMT130"/>
      <c r="HMU130"/>
      <c r="HMV130"/>
      <c r="HMW130"/>
      <c r="HMX130"/>
      <c r="HMY130"/>
      <c r="HMZ130"/>
      <c r="HNA130"/>
      <c r="HNB130"/>
      <c r="HNC130"/>
      <c r="HND130"/>
      <c r="HNE130"/>
      <c r="HNF130"/>
      <c r="HNG130"/>
      <c r="HNH130"/>
      <c r="HNI130"/>
      <c r="HNJ130"/>
      <c r="HNK130"/>
      <c r="HNL130"/>
      <c r="HNM130"/>
      <c r="HNN130"/>
      <c r="HNO130"/>
      <c r="HNP130"/>
      <c r="HNQ130"/>
      <c r="HNR130"/>
      <c r="HNS130"/>
      <c r="HNT130"/>
      <c r="HNU130"/>
      <c r="HNV130"/>
      <c r="HNW130"/>
      <c r="HNX130"/>
      <c r="HNY130"/>
      <c r="HNZ130"/>
      <c r="HOA130"/>
      <c r="HOB130"/>
      <c r="HOC130"/>
      <c r="HOD130"/>
      <c r="HOE130"/>
      <c r="HOF130"/>
      <c r="HOG130"/>
      <c r="HOH130"/>
      <c r="HOI130"/>
      <c r="HOJ130"/>
      <c r="HOK130"/>
      <c r="HOL130"/>
      <c r="HOM130"/>
      <c r="HON130"/>
      <c r="HOO130"/>
      <c r="HOP130"/>
      <c r="HOQ130"/>
      <c r="HOR130"/>
      <c r="HOS130"/>
      <c r="HOT130"/>
      <c r="HOU130"/>
      <c r="HOV130"/>
      <c r="HOW130"/>
      <c r="HOX130"/>
      <c r="HOY130"/>
      <c r="HOZ130"/>
      <c r="HPA130"/>
      <c r="HPB130"/>
      <c r="HPC130"/>
      <c r="HPD130"/>
      <c r="HPE130"/>
      <c r="HPF130"/>
      <c r="HPG130"/>
      <c r="HPH130"/>
      <c r="HPI130"/>
      <c r="HPJ130"/>
      <c r="HPK130"/>
      <c r="HPL130"/>
      <c r="HPM130"/>
      <c r="HPN130"/>
      <c r="HPO130"/>
      <c r="HPP130"/>
      <c r="HPQ130"/>
      <c r="HPR130"/>
      <c r="HPS130"/>
      <c r="HPT130"/>
      <c r="HPU130"/>
      <c r="HPV130"/>
      <c r="HPW130"/>
      <c r="HPX130"/>
      <c r="HPY130"/>
      <c r="HPZ130"/>
      <c r="HQA130"/>
      <c r="HQB130"/>
      <c r="HQC130"/>
      <c r="HQD130"/>
      <c r="HQE130"/>
      <c r="HQF130"/>
      <c r="HQG130"/>
      <c r="HQH130"/>
      <c r="HQI130"/>
      <c r="HQJ130"/>
      <c r="HQK130"/>
      <c r="HQL130"/>
      <c r="HQM130"/>
      <c r="HQN130"/>
      <c r="HQO130"/>
      <c r="HQP130"/>
      <c r="HQQ130"/>
      <c r="HQR130"/>
      <c r="HQS130"/>
      <c r="HQT130"/>
      <c r="HQU130"/>
      <c r="HQV130"/>
      <c r="HQW130"/>
      <c r="HQX130"/>
      <c r="HQY130"/>
      <c r="HQZ130"/>
      <c r="HRA130"/>
      <c r="HRB130"/>
      <c r="HRC130"/>
      <c r="HRD130"/>
      <c r="HRE130"/>
      <c r="HRF130"/>
      <c r="HRG130"/>
      <c r="HRH130"/>
      <c r="HRI130"/>
      <c r="HRJ130"/>
      <c r="HRK130"/>
      <c r="HRL130"/>
      <c r="HRM130"/>
      <c r="HRN130"/>
      <c r="HRO130"/>
      <c r="HRP130"/>
      <c r="HRQ130"/>
      <c r="HRR130"/>
      <c r="HRS130"/>
      <c r="HRT130"/>
      <c r="HRU130"/>
      <c r="HRV130"/>
      <c r="HRW130"/>
      <c r="HRX130"/>
      <c r="HRY130"/>
      <c r="HRZ130"/>
      <c r="HSA130"/>
      <c r="HSB130"/>
      <c r="HSC130"/>
      <c r="HSD130"/>
      <c r="HSE130"/>
      <c r="HSF130"/>
      <c r="HSG130"/>
      <c r="HSH130"/>
      <c r="HSI130"/>
      <c r="HSJ130"/>
      <c r="HSK130"/>
      <c r="HSL130"/>
      <c r="HSM130"/>
      <c r="HSN130"/>
      <c r="HSO130"/>
      <c r="HSP130"/>
      <c r="HSQ130"/>
      <c r="HSR130"/>
      <c r="HSS130"/>
      <c r="HST130"/>
      <c r="HSU130"/>
      <c r="HSV130"/>
      <c r="HSW130"/>
      <c r="HSX130"/>
      <c r="HSY130"/>
      <c r="HSZ130"/>
      <c r="HTA130"/>
      <c r="HTB130"/>
      <c r="HTC130"/>
      <c r="HTD130"/>
      <c r="HTE130"/>
      <c r="HTF130"/>
      <c r="HTG130"/>
      <c r="HTH130"/>
      <c r="HTI130"/>
      <c r="HTJ130"/>
      <c r="HTK130"/>
      <c r="HTL130"/>
      <c r="HTM130"/>
      <c r="HTN130"/>
      <c r="HTO130"/>
      <c r="HTP130"/>
      <c r="HTQ130"/>
      <c r="HTR130"/>
      <c r="HTS130"/>
      <c r="HTT130"/>
      <c r="HTU130"/>
      <c r="HTV130"/>
      <c r="HTW130"/>
      <c r="HTX130"/>
      <c r="HTY130"/>
      <c r="HTZ130"/>
      <c r="HUA130"/>
      <c r="HUB130"/>
      <c r="HUC130"/>
      <c r="HUD130"/>
      <c r="HUE130"/>
      <c r="HUF130"/>
      <c r="HUG130"/>
      <c r="HUH130"/>
      <c r="HUI130"/>
      <c r="HUJ130"/>
      <c r="HUK130"/>
      <c r="HUL130"/>
      <c r="HUM130"/>
      <c r="HUN130"/>
      <c r="HUO130"/>
      <c r="HUP130"/>
      <c r="HUQ130"/>
      <c r="HUR130"/>
      <c r="HUS130"/>
      <c r="HUT130"/>
      <c r="HUU130"/>
      <c r="HUV130"/>
      <c r="HUW130"/>
      <c r="HUX130"/>
      <c r="HUY130"/>
      <c r="HUZ130"/>
      <c r="HVA130"/>
      <c r="HVB130"/>
      <c r="HVC130"/>
      <c r="HVD130"/>
      <c r="HVE130"/>
      <c r="HVF130"/>
      <c r="HVG130"/>
      <c r="HVH130"/>
      <c r="HVI130"/>
      <c r="HVJ130"/>
      <c r="HVK130"/>
      <c r="HVL130"/>
      <c r="HVM130"/>
      <c r="HVN130"/>
      <c r="HVO130"/>
      <c r="HVP130"/>
      <c r="HVQ130"/>
      <c r="HVR130"/>
      <c r="HVS130"/>
      <c r="HVT130"/>
      <c r="HVU130"/>
      <c r="HVV130"/>
      <c r="HVW130"/>
      <c r="HVX130"/>
      <c r="HVY130"/>
      <c r="HVZ130"/>
      <c r="HWA130"/>
      <c r="HWB130"/>
      <c r="HWC130"/>
      <c r="HWD130"/>
      <c r="HWE130"/>
      <c r="HWF130"/>
      <c r="HWG130"/>
      <c r="HWH130"/>
      <c r="HWI130"/>
      <c r="HWJ130"/>
      <c r="HWK130"/>
      <c r="HWL130"/>
      <c r="HWM130"/>
      <c r="HWN130"/>
      <c r="HWO130"/>
      <c r="HWP130"/>
      <c r="HWQ130"/>
      <c r="HWR130"/>
      <c r="HWS130"/>
      <c r="HWT130"/>
      <c r="HWU130"/>
      <c r="HWV130"/>
      <c r="HWW130"/>
      <c r="HWX130"/>
      <c r="HWY130"/>
      <c r="HWZ130"/>
      <c r="HXA130"/>
      <c r="HXB130"/>
      <c r="HXC130"/>
      <c r="HXD130"/>
      <c r="HXE130"/>
      <c r="HXF130"/>
      <c r="HXG130"/>
      <c r="HXH130"/>
      <c r="HXI130"/>
      <c r="HXJ130"/>
      <c r="HXK130"/>
      <c r="HXL130"/>
      <c r="HXM130"/>
      <c r="HXN130"/>
      <c r="HXO130"/>
      <c r="HXP130"/>
      <c r="HXQ130"/>
      <c r="HXR130"/>
      <c r="HXS130"/>
      <c r="HXT130"/>
      <c r="HXU130"/>
      <c r="HXV130"/>
      <c r="HXW130"/>
      <c r="HXX130"/>
      <c r="HXY130"/>
      <c r="HXZ130"/>
      <c r="HYA130"/>
      <c r="HYB130"/>
      <c r="HYC130"/>
      <c r="HYD130"/>
      <c r="HYE130"/>
      <c r="HYF130"/>
      <c r="HYG130"/>
      <c r="HYH130"/>
      <c r="HYI130"/>
      <c r="HYJ130"/>
      <c r="HYK130"/>
      <c r="HYL130"/>
      <c r="HYM130"/>
      <c r="HYN130"/>
      <c r="HYO130"/>
      <c r="HYP130"/>
      <c r="HYQ130"/>
      <c r="HYR130"/>
      <c r="HYS130"/>
      <c r="HYT130"/>
      <c r="HYU130"/>
      <c r="HYV130"/>
      <c r="HYW130"/>
      <c r="HYX130"/>
      <c r="HYY130"/>
      <c r="HYZ130"/>
      <c r="HZA130"/>
      <c r="HZB130"/>
      <c r="HZC130"/>
      <c r="HZD130"/>
      <c r="HZE130"/>
      <c r="HZF130"/>
      <c r="HZG130"/>
      <c r="HZH130"/>
      <c r="HZI130"/>
      <c r="HZJ130"/>
      <c r="HZK130"/>
      <c r="HZL130"/>
      <c r="HZM130"/>
      <c r="HZN130"/>
      <c r="HZO130"/>
      <c r="HZP130"/>
      <c r="HZQ130"/>
      <c r="HZR130"/>
      <c r="HZS130"/>
      <c r="HZT130"/>
      <c r="HZU130"/>
      <c r="HZV130"/>
      <c r="HZW130"/>
      <c r="HZX130"/>
      <c r="HZY130"/>
      <c r="HZZ130"/>
      <c r="IAA130"/>
      <c r="IAB130"/>
      <c r="IAC130"/>
      <c r="IAD130"/>
      <c r="IAE130"/>
      <c r="IAF130"/>
      <c r="IAG130"/>
      <c r="IAH130"/>
      <c r="IAI130"/>
      <c r="IAJ130"/>
      <c r="IAK130"/>
      <c r="IAL130"/>
      <c r="IAM130"/>
      <c r="IAN130"/>
      <c r="IAO130"/>
      <c r="IAP130"/>
      <c r="IAQ130"/>
      <c r="IAR130"/>
      <c r="IAS130"/>
      <c r="IAT130"/>
      <c r="IAU130"/>
      <c r="IAV130"/>
      <c r="IAW130"/>
      <c r="IAX130"/>
      <c r="IAY130"/>
      <c r="IAZ130"/>
      <c r="IBA130"/>
      <c r="IBB130"/>
      <c r="IBC130"/>
      <c r="IBD130"/>
      <c r="IBE130"/>
      <c r="IBF130"/>
      <c r="IBG130"/>
      <c r="IBH130"/>
      <c r="IBI130"/>
      <c r="IBJ130"/>
      <c r="IBK130"/>
      <c r="IBL130"/>
      <c r="IBM130"/>
      <c r="IBN130"/>
      <c r="IBO130"/>
      <c r="IBP130"/>
      <c r="IBQ130"/>
      <c r="IBR130"/>
      <c r="IBS130"/>
      <c r="IBT130"/>
      <c r="IBU130"/>
      <c r="IBV130"/>
      <c r="IBW130"/>
      <c r="IBX130"/>
      <c r="IBY130"/>
      <c r="IBZ130"/>
      <c r="ICA130"/>
      <c r="ICB130"/>
      <c r="ICC130"/>
      <c r="ICD130"/>
      <c r="ICE130"/>
      <c r="ICF130"/>
      <c r="ICG130"/>
      <c r="ICH130"/>
      <c r="ICI130"/>
      <c r="ICJ130"/>
      <c r="ICK130"/>
      <c r="ICL130"/>
      <c r="ICM130"/>
      <c r="ICN130"/>
      <c r="ICO130"/>
      <c r="ICP130"/>
      <c r="ICQ130"/>
      <c r="ICR130"/>
      <c r="ICS130"/>
      <c r="ICT130"/>
      <c r="ICU130"/>
      <c r="ICV130"/>
      <c r="ICW130"/>
      <c r="ICX130"/>
      <c r="ICY130"/>
      <c r="ICZ130"/>
      <c r="IDA130"/>
      <c r="IDB130"/>
      <c r="IDC130"/>
      <c r="IDD130"/>
      <c r="IDE130"/>
      <c r="IDF130"/>
      <c r="IDG130"/>
      <c r="IDH130"/>
      <c r="IDI130"/>
      <c r="IDJ130"/>
      <c r="IDK130"/>
      <c r="IDL130"/>
      <c r="IDM130"/>
      <c r="IDN130"/>
      <c r="IDO130"/>
      <c r="IDP130"/>
      <c r="IDQ130"/>
      <c r="IDR130"/>
      <c r="IDS130"/>
      <c r="IDT130"/>
      <c r="IDU130"/>
      <c r="IDV130"/>
      <c r="IDW130"/>
      <c r="IDX130"/>
      <c r="IDY130"/>
      <c r="IDZ130"/>
      <c r="IEA130"/>
      <c r="IEB130"/>
      <c r="IEC130"/>
      <c r="IED130"/>
      <c r="IEE130"/>
      <c r="IEF130"/>
      <c r="IEG130"/>
      <c r="IEH130"/>
      <c r="IEI130"/>
      <c r="IEJ130"/>
      <c r="IEK130"/>
      <c r="IEL130"/>
      <c r="IEM130"/>
      <c r="IEN130"/>
      <c r="IEO130"/>
      <c r="IEP130"/>
      <c r="IEQ130"/>
      <c r="IER130"/>
      <c r="IES130"/>
      <c r="IET130"/>
      <c r="IEU130"/>
      <c r="IEV130"/>
      <c r="IEW130"/>
      <c r="IEX130"/>
      <c r="IEY130"/>
      <c r="IEZ130"/>
      <c r="IFA130"/>
      <c r="IFB130"/>
      <c r="IFC130"/>
      <c r="IFD130"/>
      <c r="IFE130"/>
      <c r="IFF130"/>
      <c r="IFG130"/>
      <c r="IFH130"/>
      <c r="IFI130"/>
      <c r="IFJ130"/>
      <c r="IFK130"/>
      <c r="IFL130"/>
      <c r="IFM130"/>
      <c r="IFN130"/>
      <c r="IFO130"/>
      <c r="IFP130"/>
      <c r="IFQ130"/>
      <c r="IFR130"/>
      <c r="IFS130"/>
      <c r="IFT130"/>
      <c r="IFU130"/>
      <c r="IFV130"/>
      <c r="IFW130"/>
      <c r="IFX130"/>
      <c r="IFY130"/>
      <c r="IFZ130"/>
      <c r="IGA130"/>
      <c r="IGB130"/>
      <c r="IGC130"/>
      <c r="IGD130"/>
      <c r="IGE130"/>
      <c r="IGF130"/>
      <c r="IGG130"/>
      <c r="IGH130"/>
      <c r="IGI130"/>
      <c r="IGJ130"/>
      <c r="IGK130"/>
      <c r="IGL130"/>
      <c r="IGM130"/>
      <c r="IGN130"/>
      <c r="IGO130"/>
      <c r="IGP130"/>
      <c r="IGQ130"/>
      <c r="IGR130"/>
      <c r="IGS130"/>
      <c r="IGT130"/>
      <c r="IGU130"/>
      <c r="IGV130"/>
      <c r="IGW130"/>
      <c r="IGX130"/>
      <c r="IGY130"/>
      <c r="IGZ130"/>
      <c r="IHA130"/>
      <c r="IHB130"/>
      <c r="IHC130"/>
      <c r="IHD130"/>
      <c r="IHE130"/>
      <c r="IHF130"/>
      <c r="IHG130"/>
      <c r="IHH130"/>
      <c r="IHI130"/>
      <c r="IHJ130"/>
      <c r="IHK130"/>
      <c r="IHL130"/>
      <c r="IHM130"/>
      <c r="IHN130"/>
      <c r="IHO130"/>
      <c r="IHP130"/>
      <c r="IHQ130"/>
      <c r="IHR130"/>
      <c r="IHS130"/>
      <c r="IHT130"/>
      <c r="IHU130"/>
      <c r="IHV130"/>
      <c r="IHW130"/>
      <c r="IHX130"/>
      <c r="IHY130"/>
      <c r="IHZ130"/>
      <c r="IIA130"/>
      <c r="IIB130"/>
      <c r="IIC130"/>
      <c r="IID130"/>
      <c r="IIE130"/>
      <c r="IIF130"/>
      <c r="IIG130"/>
      <c r="IIH130"/>
      <c r="III130"/>
      <c r="IIJ130"/>
      <c r="IIK130"/>
      <c r="IIL130"/>
      <c r="IIM130"/>
      <c r="IIN130"/>
      <c r="IIO130"/>
      <c r="IIP130"/>
      <c r="IIQ130"/>
      <c r="IIR130"/>
      <c r="IIS130"/>
      <c r="IIT130"/>
      <c r="IIU130"/>
      <c r="IIV130"/>
      <c r="IIW130"/>
      <c r="IIX130"/>
      <c r="IIY130"/>
      <c r="IIZ130"/>
      <c r="IJA130"/>
      <c r="IJB130"/>
      <c r="IJC130"/>
      <c r="IJD130"/>
      <c r="IJE130"/>
      <c r="IJF130"/>
      <c r="IJG130"/>
      <c r="IJH130"/>
      <c r="IJI130"/>
      <c r="IJJ130"/>
      <c r="IJK130"/>
      <c r="IJL130"/>
      <c r="IJM130"/>
      <c r="IJN130"/>
      <c r="IJO130"/>
      <c r="IJP130"/>
      <c r="IJQ130"/>
      <c r="IJR130"/>
      <c r="IJS130"/>
      <c r="IJT130"/>
      <c r="IJU130"/>
      <c r="IJV130"/>
      <c r="IJW130"/>
      <c r="IJX130"/>
      <c r="IJY130"/>
      <c r="IJZ130"/>
      <c r="IKA130"/>
      <c r="IKB130"/>
      <c r="IKC130"/>
      <c r="IKD130"/>
      <c r="IKE130"/>
      <c r="IKF130"/>
      <c r="IKG130"/>
      <c r="IKH130"/>
      <c r="IKI130"/>
      <c r="IKJ130"/>
      <c r="IKK130"/>
      <c r="IKL130"/>
      <c r="IKM130"/>
      <c r="IKN130"/>
      <c r="IKO130"/>
      <c r="IKP130"/>
      <c r="IKQ130"/>
      <c r="IKR130"/>
      <c r="IKS130"/>
      <c r="IKT130"/>
      <c r="IKU130"/>
      <c r="IKV130"/>
      <c r="IKW130"/>
      <c r="IKX130"/>
      <c r="IKY130"/>
      <c r="IKZ130"/>
      <c r="ILA130"/>
      <c r="ILB130"/>
      <c r="ILC130"/>
      <c r="ILD130"/>
      <c r="ILE130"/>
      <c r="ILF130"/>
      <c r="ILG130"/>
      <c r="ILH130"/>
      <c r="ILI130"/>
      <c r="ILJ130"/>
      <c r="ILK130"/>
      <c r="ILL130"/>
      <c r="ILM130"/>
      <c r="ILN130"/>
      <c r="ILO130"/>
      <c r="ILP130"/>
      <c r="ILQ130"/>
      <c r="ILR130"/>
      <c r="ILS130"/>
      <c r="ILT130"/>
      <c r="ILU130"/>
      <c r="ILV130"/>
      <c r="ILW130"/>
      <c r="ILX130"/>
      <c r="ILY130"/>
      <c r="ILZ130"/>
      <c r="IMA130"/>
      <c r="IMB130"/>
      <c r="IMC130"/>
      <c r="IMD130"/>
      <c r="IME130"/>
      <c r="IMF130"/>
      <c r="IMG130"/>
      <c r="IMH130"/>
      <c r="IMI130"/>
      <c r="IMJ130"/>
      <c r="IMK130"/>
      <c r="IML130"/>
      <c r="IMM130"/>
      <c r="IMN130"/>
      <c r="IMO130"/>
      <c r="IMP130"/>
      <c r="IMQ130"/>
      <c r="IMR130"/>
      <c r="IMS130"/>
      <c r="IMT130"/>
      <c r="IMU130"/>
      <c r="IMV130"/>
      <c r="IMW130"/>
      <c r="IMX130"/>
      <c r="IMY130"/>
      <c r="IMZ130"/>
      <c r="INA130"/>
      <c r="INB130"/>
      <c r="INC130"/>
      <c r="IND130"/>
      <c r="INE130"/>
      <c r="INF130"/>
      <c r="ING130"/>
      <c r="INH130"/>
      <c r="INI130"/>
      <c r="INJ130"/>
      <c r="INK130"/>
      <c r="INL130"/>
      <c r="INM130"/>
      <c r="INN130"/>
      <c r="INO130"/>
      <c r="INP130"/>
      <c r="INQ130"/>
      <c r="INR130"/>
      <c r="INS130"/>
      <c r="INT130"/>
      <c r="INU130"/>
      <c r="INV130"/>
      <c r="INW130"/>
      <c r="INX130"/>
      <c r="INY130"/>
      <c r="INZ130"/>
      <c r="IOA130"/>
      <c r="IOB130"/>
      <c r="IOC130"/>
      <c r="IOD130"/>
      <c r="IOE130"/>
      <c r="IOF130"/>
      <c r="IOG130"/>
      <c r="IOH130"/>
      <c r="IOI130"/>
      <c r="IOJ130"/>
      <c r="IOK130"/>
      <c r="IOL130"/>
      <c r="IOM130"/>
      <c r="ION130"/>
      <c r="IOO130"/>
      <c r="IOP130"/>
      <c r="IOQ130"/>
      <c r="IOR130"/>
      <c r="IOS130"/>
      <c r="IOT130"/>
      <c r="IOU130"/>
      <c r="IOV130"/>
      <c r="IOW130"/>
      <c r="IOX130"/>
      <c r="IOY130"/>
      <c r="IOZ130"/>
      <c r="IPA130"/>
      <c r="IPB130"/>
      <c r="IPC130"/>
      <c r="IPD130"/>
      <c r="IPE130"/>
      <c r="IPF130"/>
      <c r="IPG130"/>
      <c r="IPH130"/>
      <c r="IPI130"/>
      <c r="IPJ130"/>
      <c r="IPK130"/>
      <c r="IPL130"/>
      <c r="IPM130"/>
      <c r="IPN130"/>
      <c r="IPO130"/>
      <c r="IPP130"/>
      <c r="IPQ130"/>
      <c r="IPR130"/>
      <c r="IPS130"/>
      <c r="IPT130"/>
      <c r="IPU130"/>
      <c r="IPV130"/>
      <c r="IPW130"/>
      <c r="IPX130"/>
      <c r="IPY130"/>
      <c r="IPZ130"/>
      <c r="IQA130"/>
      <c r="IQB130"/>
      <c r="IQC130"/>
      <c r="IQD130"/>
      <c r="IQE130"/>
      <c r="IQF130"/>
      <c r="IQG130"/>
      <c r="IQH130"/>
      <c r="IQI130"/>
      <c r="IQJ130"/>
      <c r="IQK130"/>
      <c r="IQL130"/>
      <c r="IQM130"/>
      <c r="IQN130"/>
      <c r="IQO130"/>
      <c r="IQP130"/>
      <c r="IQQ130"/>
      <c r="IQR130"/>
      <c r="IQS130"/>
      <c r="IQT130"/>
      <c r="IQU130"/>
      <c r="IQV130"/>
      <c r="IQW130"/>
      <c r="IQX130"/>
      <c r="IQY130"/>
      <c r="IQZ130"/>
      <c r="IRA130"/>
      <c r="IRB130"/>
      <c r="IRC130"/>
      <c r="IRD130"/>
      <c r="IRE130"/>
      <c r="IRF130"/>
      <c r="IRG130"/>
      <c r="IRH130"/>
      <c r="IRI130"/>
      <c r="IRJ130"/>
      <c r="IRK130"/>
      <c r="IRL130"/>
      <c r="IRM130"/>
      <c r="IRN130"/>
      <c r="IRO130"/>
      <c r="IRP130"/>
      <c r="IRQ130"/>
      <c r="IRR130"/>
      <c r="IRS130"/>
      <c r="IRT130"/>
      <c r="IRU130"/>
      <c r="IRV130"/>
      <c r="IRW130"/>
      <c r="IRX130"/>
      <c r="IRY130"/>
      <c r="IRZ130"/>
      <c r="ISA130"/>
      <c r="ISB130"/>
      <c r="ISC130"/>
      <c r="ISD130"/>
      <c r="ISE130"/>
      <c r="ISF130"/>
      <c r="ISG130"/>
      <c r="ISH130"/>
      <c r="ISI130"/>
      <c r="ISJ130"/>
      <c r="ISK130"/>
      <c r="ISL130"/>
      <c r="ISM130"/>
      <c r="ISN130"/>
      <c r="ISO130"/>
      <c r="ISP130"/>
      <c r="ISQ130"/>
      <c r="ISR130"/>
      <c r="ISS130"/>
      <c r="IST130"/>
      <c r="ISU130"/>
      <c r="ISV130"/>
      <c r="ISW130"/>
      <c r="ISX130"/>
      <c r="ISY130"/>
      <c r="ISZ130"/>
      <c r="ITA130"/>
      <c r="ITB130"/>
      <c r="ITC130"/>
      <c r="ITD130"/>
      <c r="ITE130"/>
      <c r="ITF130"/>
      <c r="ITG130"/>
      <c r="ITH130"/>
      <c r="ITI130"/>
      <c r="ITJ130"/>
      <c r="ITK130"/>
      <c r="ITL130"/>
      <c r="ITM130"/>
      <c r="ITN130"/>
      <c r="ITO130"/>
      <c r="ITP130"/>
      <c r="ITQ130"/>
      <c r="ITR130"/>
      <c r="ITS130"/>
      <c r="ITT130"/>
      <c r="ITU130"/>
      <c r="ITV130"/>
      <c r="ITW130"/>
      <c r="ITX130"/>
      <c r="ITY130"/>
      <c r="ITZ130"/>
      <c r="IUA130"/>
      <c r="IUB130"/>
      <c r="IUC130"/>
      <c r="IUD130"/>
      <c r="IUE130"/>
      <c r="IUF130"/>
      <c r="IUG130"/>
      <c r="IUH130"/>
      <c r="IUI130"/>
      <c r="IUJ130"/>
      <c r="IUK130"/>
      <c r="IUL130"/>
      <c r="IUM130"/>
      <c r="IUN130"/>
      <c r="IUO130"/>
      <c r="IUP130"/>
      <c r="IUQ130"/>
      <c r="IUR130"/>
      <c r="IUS130"/>
      <c r="IUT130"/>
      <c r="IUU130"/>
      <c r="IUV130"/>
      <c r="IUW130"/>
      <c r="IUX130"/>
      <c r="IUY130"/>
      <c r="IUZ130"/>
      <c r="IVA130"/>
      <c r="IVB130"/>
      <c r="IVC130"/>
      <c r="IVD130"/>
      <c r="IVE130"/>
      <c r="IVF130"/>
      <c r="IVG130"/>
      <c r="IVH130"/>
      <c r="IVI130"/>
      <c r="IVJ130"/>
      <c r="IVK130"/>
      <c r="IVL130"/>
      <c r="IVM130"/>
      <c r="IVN130"/>
      <c r="IVO130"/>
      <c r="IVP130"/>
      <c r="IVQ130"/>
      <c r="IVR130"/>
      <c r="IVS130"/>
      <c r="IVT130"/>
      <c r="IVU130"/>
      <c r="IVV130"/>
      <c r="IVW130"/>
      <c r="IVX130"/>
      <c r="IVY130"/>
      <c r="IVZ130"/>
      <c r="IWA130"/>
      <c r="IWB130"/>
      <c r="IWC130"/>
      <c r="IWD130"/>
      <c r="IWE130"/>
      <c r="IWF130"/>
      <c r="IWG130"/>
      <c r="IWH130"/>
      <c r="IWI130"/>
      <c r="IWJ130"/>
      <c r="IWK130"/>
      <c r="IWL130"/>
      <c r="IWM130"/>
      <c r="IWN130"/>
      <c r="IWO130"/>
      <c r="IWP130"/>
      <c r="IWQ130"/>
      <c r="IWR130"/>
      <c r="IWS130"/>
      <c r="IWT130"/>
      <c r="IWU130"/>
      <c r="IWV130"/>
      <c r="IWW130"/>
      <c r="IWX130"/>
      <c r="IWY130"/>
      <c r="IWZ130"/>
      <c r="IXA130"/>
      <c r="IXB130"/>
      <c r="IXC130"/>
      <c r="IXD130"/>
      <c r="IXE130"/>
      <c r="IXF130"/>
      <c r="IXG130"/>
      <c r="IXH130"/>
      <c r="IXI130"/>
      <c r="IXJ130"/>
      <c r="IXK130"/>
      <c r="IXL130"/>
      <c r="IXM130"/>
      <c r="IXN130"/>
      <c r="IXO130"/>
      <c r="IXP130"/>
      <c r="IXQ130"/>
      <c r="IXR130"/>
      <c r="IXS130"/>
      <c r="IXT130"/>
      <c r="IXU130"/>
      <c r="IXV130"/>
      <c r="IXW130"/>
      <c r="IXX130"/>
      <c r="IXY130"/>
      <c r="IXZ130"/>
      <c r="IYA130"/>
      <c r="IYB130"/>
      <c r="IYC130"/>
      <c r="IYD130"/>
      <c r="IYE130"/>
      <c r="IYF130"/>
      <c r="IYG130"/>
      <c r="IYH130"/>
      <c r="IYI130"/>
      <c r="IYJ130"/>
      <c r="IYK130"/>
      <c r="IYL130"/>
      <c r="IYM130"/>
      <c r="IYN130"/>
      <c r="IYO130"/>
      <c r="IYP130"/>
      <c r="IYQ130"/>
      <c r="IYR130"/>
      <c r="IYS130"/>
      <c r="IYT130"/>
      <c r="IYU130"/>
      <c r="IYV130"/>
      <c r="IYW130"/>
      <c r="IYX130"/>
      <c r="IYY130"/>
      <c r="IYZ130"/>
      <c r="IZA130"/>
      <c r="IZB130"/>
      <c r="IZC130"/>
      <c r="IZD130"/>
      <c r="IZE130"/>
      <c r="IZF130"/>
      <c r="IZG130"/>
      <c r="IZH130"/>
      <c r="IZI130"/>
      <c r="IZJ130"/>
      <c r="IZK130"/>
      <c r="IZL130"/>
      <c r="IZM130"/>
      <c r="IZN130"/>
      <c r="IZO130"/>
      <c r="IZP130"/>
      <c r="IZQ130"/>
      <c r="IZR130"/>
      <c r="IZS130"/>
      <c r="IZT130"/>
      <c r="IZU130"/>
      <c r="IZV130"/>
      <c r="IZW130"/>
      <c r="IZX130"/>
      <c r="IZY130"/>
      <c r="IZZ130"/>
      <c r="JAA130"/>
      <c r="JAB130"/>
      <c r="JAC130"/>
      <c r="JAD130"/>
      <c r="JAE130"/>
      <c r="JAF130"/>
      <c r="JAG130"/>
      <c r="JAH130"/>
      <c r="JAI130"/>
      <c r="JAJ130"/>
      <c r="JAK130"/>
      <c r="JAL130"/>
      <c r="JAM130"/>
      <c r="JAN130"/>
      <c r="JAO130"/>
      <c r="JAP130"/>
      <c r="JAQ130"/>
      <c r="JAR130"/>
      <c r="JAS130"/>
      <c r="JAT130"/>
      <c r="JAU130"/>
      <c r="JAV130"/>
      <c r="JAW130"/>
      <c r="JAX130"/>
      <c r="JAY130"/>
      <c r="JAZ130"/>
      <c r="JBA130"/>
      <c r="JBB130"/>
      <c r="JBC130"/>
      <c r="JBD130"/>
      <c r="JBE130"/>
      <c r="JBF130"/>
      <c r="JBG130"/>
      <c r="JBH130"/>
      <c r="JBI130"/>
      <c r="JBJ130"/>
      <c r="JBK130"/>
      <c r="JBL130"/>
      <c r="JBM130"/>
      <c r="JBN130"/>
      <c r="JBO130"/>
      <c r="JBP130"/>
      <c r="JBQ130"/>
      <c r="JBR130"/>
      <c r="JBS130"/>
      <c r="JBT130"/>
      <c r="JBU130"/>
      <c r="JBV130"/>
      <c r="JBW130"/>
      <c r="JBX130"/>
      <c r="JBY130"/>
      <c r="JBZ130"/>
      <c r="JCA130"/>
      <c r="JCB130"/>
      <c r="JCC130"/>
      <c r="JCD130"/>
      <c r="JCE130"/>
      <c r="JCF130"/>
      <c r="JCG130"/>
      <c r="JCH130"/>
      <c r="JCI130"/>
      <c r="JCJ130"/>
      <c r="JCK130"/>
      <c r="JCL130"/>
      <c r="JCM130"/>
      <c r="JCN130"/>
      <c r="JCO130"/>
      <c r="JCP130"/>
      <c r="JCQ130"/>
      <c r="JCR130"/>
      <c r="JCS130"/>
      <c r="JCT130"/>
      <c r="JCU130"/>
      <c r="JCV130"/>
      <c r="JCW130"/>
      <c r="JCX130"/>
      <c r="JCY130"/>
      <c r="JCZ130"/>
      <c r="JDA130"/>
      <c r="JDB130"/>
      <c r="JDC130"/>
      <c r="JDD130"/>
      <c r="JDE130"/>
      <c r="JDF130"/>
      <c r="JDG130"/>
      <c r="JDH130"/>
      <c r="JDI130"/>
      <c r="JDJ130"/>
      <c r="JDK130"/>
      <c r="JDL130"/>
      <c r="JDM130"/>
      <c r="JDN130"/>
      <c r="JDO130"/>
      <c r="JDP130"/>
      <c r="JDQ130"/>
      <c r="JDR130"/>
      <c r="JDS130"/>
      <c r="JDT130"/>
      <c r="JDU130"/>
      <c r="JDV130"/>
      <c r="JDW130"/>
      <c r="JDX130"/>
      <c r="JDY130"/>
      <c r="JDZ130"/>
      <c r="JEA130"/>
      <c r="JEB130"/>
      <c r="JEC130"/>
      <c r="JED130"/>
      <c r="JEE130"/>
      <c r="JEF130"/>
      <c r="JEG130"/>
      <c r="JEH130"/>
      <c r="JEI130"/>
      <c r="JEJ130"/>
      <c r="JEK130"/>
      <c r="JEL130"/>
      <c r="JEM130"/>
      <c r="JEN130"/>
      <c r="JEO130"/>
      <c r="JEP130"/>
      <c r="JEQ130"/>
      <c r="JER130"/>
      <c r="JES130"/>
      <c r="JET130"/>
      <c r="JEU130"/>
      <c r="JEV130"/>
      <c r="JEW130"/>
      <c r="JEX130"/>
      <c r="JEY130"/>
      <c r="JEZ130"/>
      <c r="JFA130"/>
      <c r="JFB130"/>
      <c r="JFC130"/>
      <c r="JFD130"/>
      <c r="JFE130"/>
      <c r="JFF130"/>
      <c r="JFG130"/>
      <c r="JFH130"/>
      <c r="JFI130"/>
      <c r="JFJ130"/>
      <c r="JFK130"/>
      <c r="JFL130"/>
      <c r="JFM130"/>
      <c r="JFN130"/>
      <c r="JFO130"/>
      <c r="JFP130"/>
      <c r="JFQ130"/>
      <c r="JFR130"/>
      <c r="JFS130"/>
      <c r="JFT130"/>
      <c r="JFU130"/>
      <c r="JFV130"/>
      <c r="JFW130"/>
      <c r="JFX130"/>
      <c r="JFY130"/>
      <c r="JFZ130"/>
      <c r="JGA130"/>
      <c r="JGB130"/>
      <c r="JGC130"/>
      <c r="JGD130"/>
      <c r="JGE130"/>
      <c r="JGF130"/>
      <c r="JGG130"/>
      <c r="JGH130"/>
      <c r="JGI130"/>
      <c r="JGJ130"/>
      <c r="JGK130"/>
      <c r="JGL130"/>
      <c r="JGM130"/>
      <c r="JGN130"/>
      <c r="JGO130"/>
      <c r="JGP130"/>
      <c r="JGQ130"/>
      <c r="JGR130"/>
      <c r="JGS130"/>
      <c r="JGT130"/>
      <c r="JGU130"/>
      <c r="JGV130"/>
      <c r="JGW130"/>
      <c r="JGX130"/>
      <c r="JGY130"/>
      <c r="JGZ130"/>
      <c r="JHA130"/>
      <c r="JHB130"/>
      <c r="JHC130"/>
      <c r="JHD130"/>
      <c r="JHE130"/>
      <c r="JHF130"/>
      <c r="JHG130"/>
      <c r="JHH130"/>
      <c r="JHI130"/>
      <c r="JHJ130"/>
      <c r="JHK130"/>
      <c r="JHL130"/>
      <c r="JHM130"/>
      <c r="JHN130"/>
      <c r="JHO130"/>
      <c r="JHP130"/>
      <c r="JHQ130"/>
      <c r="JHR130"/>
      <c r="JHS130"/>
      <c r="JHT130"/>
      <c r="JHU130"/>
      <c r="JHV130"/>
      <c r="JHW130"/>
      <c r="JHX130"/>
      <c r="JHY130"/>
      <c r="JHZ130"/>
      <c r="JIA130"/>
      <c r="JIB130"/>
      <c r="JIC130"/>
      <c r="JID130"/>
      <c r="JIE130"/>
      <c r="JIF130"/>
      <c r="JIG130"/>
      <c r="JIH130"/>
      <c r="JII130"/>
      <c r="JIJ130"/>
      <c r="JIK130"/>
      <c r="JIL130"/>
      <c r="JIM130"/>
      <c r="JIN130"/>
      <c r="JIO130"/>
      <c r="JIP130"/>
      <c r="JIQ130"/>
      <c r="JIR130"/>
      <c r="JIS130"/>
      <c r="JIT130"/>
      <c r="JIU130"/>
      <c r="JIV130"/>
      <c r="JIW130"/>
      <c r="JIX130"/>
      <c r="JIY130"/>
      <c r="JIZ130"/>
      <c r="JJA130"/>
      <c r="JJB130"/>
      <c r="JJC130"/>
      <c r="JJD130"/>
      <c r="JJE130"/>
      <c r="JJF130"/>
      <c r="JJG130"/>
      <c r="JJH130"/>
      <c r="JJI130"/>
      <c r="JJJ130"/>
      <c r="JJK130"/>
      <c r="JJL130"/>
      <c r="JJM130"/>
      <c r="JJN130"/>
      <c r="JJO130"/>
      <c r="JJP130"/>
      <c r="JJQ130"/>
      <c r="JJR130"/>
      <c r="JJS130"/>
      <c r="JJT130"/>
      <c r="JJU130"/>
      <c r="JJV130"/>
      <c r="JJW130"/>
      <c r="JJX130"/>
      <c r="JJY130"/>
      <c r="JJZ130"/>
      <c r="JKA130"/>
      <c r="JKB130"/>
      <c r="JKC130"/>
      <c r="JKD130"/>
      <c r="JKE130"/>
      <c r="JKF130"/>
      <c r="JKG130"/>
      <c r="JKH130"/>
      <c r="JKI130"/>
      <c r="JKJ130"/>
      <c r="JKK130"/>
      <c r="JKL130"/>
      <c r="JKM130"/>
      <c r="JKN130"/>
      <c r="JKO130"/>
      <c r="JKP130"/>
      <c r="JKQ130"/>
      <c r="JKR130"/>
      <c r="JKS130"/>
      <c r="JKT130"/>
      <c r="JKU130"/>
      <c r="JKV130"/>
      <c r="JKW130"/>
      <c r="JKX130"/>
      <c r="JKY130"/>
      <c r="JKZ130"/>
      <c r="JLA130"/>
      <c r="JLB130"/>
      <c r="JLC130"/>
      <c r="JLD130"/>
      <c r="JLE130"/>
      <c r="JLF130"/>
      <c r="JLG130"/>
      <c r="JLH130"/>
      <c r="JLI130"/>
      <c r="JLJ130"/>
      <c r="JLK130"/>
      <c r="JLL130"/>
      <c r="JLM130"/>
      <c r="JLN130"/>
      <c r="JLO130"/>
      <c r="JLP130"/>
      <c r="JLQ130"/>
      <c r="JLR130"/>
      <c r="JLS130"/>
      <c r="JLT130"/>
      <c r="JLU130"/>
      <c r="JLV130"/>
      <c r="JLW130"/>
      <c r="JLX130"/>
      <c r="JLY130"/>
      <c r="JLZ130"/>
      <c r="JMA130"/>
      <c r="JMB130"/>
      <c r="JMC130"/>
      <c r="JMD130"/>
      <c r="JME130"/>
      <c r="JMF130"/>
      <c r="JMG130"/>
      <c r="JMH130"/>
      <c r="JMI130"/>
      <c r="JMJ130"/>
      <c r="JMK130"/>
      <c r="JML130"/>
      <c r="JMM130"/>
      <c r="JMN130"/>
      <c r="JMO130"/>
      <c r="JMP130"/>
      <c r="JMQ130"/>
      <c r="JMR130"/>
      <c r="JMS130"/>
      <c r="JMT130"/>
      <c r="JMU130"/>
      <c r="JMV130"/>
      <c r="JMW130"/>
      <c r="JMX130"/>
      <c r="JMY130"/>
      <c r="JMZ130"/>
      <c r="JNA130"/>
      <c r="JNB130"/>
      <c r="JNC130"/>
      <c r="JND130"/>
      <c r="JNE130"/>
      <c r="JNF130"/>
      <c r="JNG130"/>
      <c r="JNH130"/>
      <c r="JNI130"/>
      <c r="JNJ130"/>
      <c r="JNK130"/>
      <c r="JNL130"/>
      <c r="JNM130"/>
      <c r="JNN130"/>
      <c r="JNO130"/>
      <c r="JNP130"/>
      <c r="JNQ130"/>
      <c r="JNR130"/>
      <c r="JNS130"/>
      <c r="JNT130"/>
      <c r="JNU130"/>
      <c r="JNV130"/>
      <c r="JNW130"/>
      <c r="JNX130"/>
      <c r="JNY130"/>
      <c r="JNZ130"/>
      <c r="JOA130"/>
      <c r="JOB130"/>
      <c r="JOC130"/>
      <c r="JOD130"/>
      <c r="JOE130"/>
      <c r="JOF130"/>
      <c r="JOG130"/>
      <c r="JOH130"/>
      <c r="JOI130"/>
      <c r="JOJ130"/>
      <c r="JOK130"/>
      <c r="JOL130"/>
      <c r="JOM130"/>
      <c r="JON130"/>
      <c r="JOO130"/>
      <c r="JOP130"/>
      <c r="JOQ130"/>
      <c r="JOR130"/>
      <c r="JOS130"/>
      <c r="JOT130"/>
      <c r="JOU130"/>
      <c r="JOV130"/>
      <c r="JOW130"/>
      <c r="JOX130"/>
      <c r="JOY130"/>
      <c r="JOZ130"/>
      <c r="JPA130"/>
      <c r="JPB130"/>
      <c r="JPC130"/>
      <c r="JPD130"/>
      <c r="JPE130"/>
      <c r="JPF130"/>
      <c r="JPG130"/>
      <c r="JPH130"/>
      <c r="JPI130"/>
      <c r="JPJ130"/>
      <c r="JPK130"/>
      <c r="JPL130"/>
      <c r="JPM130"/>
      <c r="JPN130"/>
      <c r="JPO130"/>
      <c r="JPP130"/>
      <c r="JPQ130"/>
      <c r="JPR130"/>
      <c r="JPS130"/>
      <c r="JPT130"/>
      <c r="JPU130"/>
      <c r="JPV130"/>
      <c r="JPW130"/>
      <c r="JPX130"/>
      <c r="JPY130"/>
      <c r="JPZ130"/>
      <c r="JQA130"/>
      <c r="JQB130"/>
      <c r="JQC130"/>
      <c r="JQD130"/>
      <c r="JQE130"/>
      <c r="JQF130"/>
      <c r="JQG130"/>
      <c r="JQH130"/>
      <c r="JQI130"/>
      <c r="JQJ130"/>
      <c r="JQK130"/>
      <c r="JQL130"/>
      <c r="JQM130"/>
      <c r="JQN130"/>
      <c r="JQO130"/>
      <c r="JQP130"/>
      <c r="JQQ130"/>
      <c r="JQR130"/>
      <c r="JQS130"/>
      <c r="JQT130"/>
      <c r="JQU130"/>
      <c r="JQV130"/>
      <c r="JQW130"/>
      <c r="JQX130"/>
      <c r="JQY130"/>
      <c r="JQZ130"/>
      <c r="JRA130"/>
      <c r="JRB130"/>
      <c r="JRC130"/>
      <c r="JRD130"/>
      <c r="JRE130"/>
      <c r="JRF130"/>
      <c r="JRG130"/>
      <c r="JRH130"/>
      <c r="JRI130"/>
      <c r="JRJ130"/>
      <c r="JRK130"/>
      <c r="JRL130"/>
      <c r="JRM130"/>
      <c r="JRN130"/>
      <c r="JRO130"/>
      <c r="JRP130"/>
      <c r="JRQ130"/>
      <c r="JRR130"/>
      <c r="JRS130"/>
      <c r="JRT130"/>
      <c r="JRU130"/>
      <c r="JRV130"/>
      <c r="JRW130"/>
      <c r="JRX130"/>
      <c r="JRY130"/>
      <c r="JRZ130"/>
      <c r="JSA130"/>
      <c r="JSB130"/>
      <c r="JSC130"/>
      <c r="JSD130"/>
      <c r="JSE130"/>
      <c r="JSF130"/>
      <c r="JSG130"/>
      <c r="JSH130"/>
      <c r="JSI130"/>
      <c r="JSJ130"/>
      <c r="JSK130"/>
      <c r="JSL130"/>
      <c r="JSM130"/>
      <c r="JSN130"/>
      <c r="JSO130"/>
      <c r="JSP130"/>
      <c r="JSQ130"/>
      <c r="JSR130"/>
      <c r="JSS130"/>
      <c r="JST130"/>
      <c r="JSU130"/>
      <c r="JSV130"/>
      <c r="JSW130"/>
      <c r="JSX130"/>
      <c r="JSY130"/>
      <c r="JSZ130"/>
      <c r="JTA130"/>
      <c r="JTB130"/>
      <c r="JTC130"/>
      <c r="JTD130"/>
      <c r="JTE130"/>
      <c r="JTF130"/>
      <c r="JTG130"/>
      <c r="JTH130"/>
      <c r="JTI130"/>
      <c r="JTJ130"/>
      <c r="JTK130"/>
      <c r="JTL130"/>
      <c r="JTM130"/>
      <c r="JTN130"/>
      <c r="JTO130"/>
      <c r="JTP130"/>
      <c r="JTQ130"/>
      <c r="JTR130"/>
      <c r="JTS130"/>
      <c r="JTT130"/>
      <c r="JTU130"/>
      <c r="JTV130"/>
      <c r="JTW130"/>
      <c r="JTX130"/>
      <c r="JTY130"/>
      <c r="JTZ130"/>
      <c r="JUA130"/>
      <c r="JUB130"/>
      <c r="JUC130"/>
      <c r="JUD130"/>
      <c r="JUE130"/>
      <c r="JUF130"/>
      <c r="JUG130"/>
      <c r="JUH130"/>
      <c r="JUI130"/>
      <c r="JUJ130"/>
      <c r="JUK130"/>
      <c r="JUL130"/>
      <c r="JUM130"/>
      <c r="JUN130"/>
      <c r="JUO130"/>
      <c r="JUP130"/>
      <c r="JUQ130"/>
      <c r="JUR130"/>
      <c r="JUS130"/>
      <c r="JUT130"/>
      <c r="JUU130"/>
      <c r="JUV130"/>
      <c r="JUW130"/>
      <c r="JUX130"/>
      <c r="JUY130"/>
      <c r="JUZ130"/>
      <c r="JVA130"/>
      <c r="JVB130"/>
      <c r="JVC130"/>
      <c r="JVD130"/>
      <c r="JVE130"/>
      <c r="JVF130"/>
      <c r="JVG130"/>
      <c r="JVH130"/>
      <c r="JVI130"/>
      <c r="JVJ130"/>
      <c r="JVK130"/>
      <c r="JVL130"/>
      <c r="JVM130"/>
      <c r="JVN130"/>
      <c r="JVO130"/>
      <c r="JVP130"/>
      <c r="JVQ130"/>
      <c r="JVR130"/>
      <c r="JVS130"/>
      <c r="JVT130"/>
      <c r="JVU130"/>
      <c r="JVV130"/>
      <c r="JVW130"/>
      <c r="JVX130"/>
      <c r="JVY130"/>
      <c r="JVZ130"/>
      <c r="JWA130"/>
      <c r="JWB130"/>
      <c r="JWC130"/>
      <c r="JWD130"/>
      <c r="JWE130"/>
      <c r="JWF130"/>
      <c r="JWG130"/>
      <c r="JWH130"/>
      <c r="JWI130"/>
      <c r="JWJ130"/>
      <c r="JWK130"/>
      <c r="JWL130"/>
      <c r="JWM130"/>
      <c r="JWN130"/>
      <c r="JWO130"/>
      <c r="JWP130"/>
      <c r="JWQ130"/>
      <c r="JWR130"/>
      <c r="JWS130"/>
      <c r="JWT130"/>
      <c r="JWU130"/>
      <c r="JWV130"/>
      <c r="JWW130"/>
      <c r="JWX130"/>
      <c r="JWY130"/>
      <c r="JWZ130"/>
      <c r="JXA130"/>
      <c r="JXB130"/>
      <c r="JXC130"/>
      <c r="JXD130"/>
      <c r="JXE130"/>
      <c r="JXF130"/>
      <c r="JXG130"/>
      <c r="JXH130"/>
      <c r="JXI130"/>
      <c r="JXJ130"/>
      <c r="JXK130"/>
      <c r="JXL130"/>
      <c r="JXM130"/>
      <c r="JXN130"/>
      <c r="JXO130"/>
      <c r="JXP130"/>
      <c r="JXQ130"/>
      <c r="JXR130"/>
      <c r="JXS130"/>
      <c r="JXT130"/>
      <c r="JXU130"/>
      <c r="JXV130"/>
      <c r="JXW130"/>
      <c r="JXX130"/>
      <c r="JXY130"/>
      <c r="JXZ130"/>
      <c r="JYA130"/>
      <c r="JYB130"/>
      <c r="JYC130"/>
      <c r="JYD130"/>
      <c r="JYE130"/>
      <c r="JYF130"/>
      <c r="JYG130"/>
      <c r="JYH130"/>
      <c r="JYI130"/>
      <c r="JYJ130"/>
      <c r="JYK130"/>
      <c r="JYL130"/>
      <c r="JYM130"/>
      <c r="JYN130"/>
      <c r="JYO130"/>
      <c r="JYP130"/>
      <c r="JYQ130"/>
      <c r="JYR130"/>
      <c r="JYS130"/>
      <c r="JYT130"/>
      <c r="JYU130"/>
      <c r="JYV130"/>
      <c r="JYW130"/>
      <c r="JYX130"/>
      <c r="JYY130"/>
      <c r="JYZ130"/>
      <c r="JZA130"/>
      <c r="JZB130"/>
      <c r="JZC130"/>
      <c r="JZD130"/>
      <c r="JZE130"/>
      <c r="JZF130"/>
      <c r="JZG130"/>
      <c r="JZH130"/>
      <c r="JZI130"/>
      <c r="JZJ130"/>
      <c r="JZK130"/>
      <c r="JZL130"/>
      <c r="JZM130"/>
      <c r="JZN130"/>
      <c r="JZO130"/>
      <c r="JZP130"/>
      <c r="JZQ130"/>
      <c r="JZR130"/>
      <c r="JZS130"/>
      <c r="JZT130"/>
      <c r="JZU130"/>
      <c r="JZV130"/>
      <c r="JZW130"/>
      <c r="JZX130"/>
      <c r="JZY130"/>
      <c r="JZZ130"/>
      <c r="KAA130"/>
      <c r="KAB130"/>
      <c r="KAC130"/>
      <c r="KAD130"/>
      <c r="KAE130"/>
      <c r="KAF130"/>
      <c r="KAG130"/>
      <c r="KAH130"/>
      <c r="KAI130"/>
      <c r="KAJ130"/>
      <c r="KAK130"/>
      <c r="KAL130"/>
      <c r="KAM130"/>
      <c r="KAN130"/>
      <c r="KAO130"/>
      <c r="KAP130"/>
      <c r="KAQ130"/>
      <c r="KAR130"/>
      <c r="KAS130"/>
      <c r="KAT130"/>
      <c r="KAU130"/>
      <c r="KAV130"/>
      <c r="KAW130"/>
      <c r="KAX130"/>
      <c r="KAY130"/>
      <c r="KAZ130"/>
      <c r="KBA130"/>
      <c r="KBB130"/>
      <c r="KBC130"/>
      <c r="KBD130"/>
      <c r="KBE130"/>
      <c r="KBF130"/>
      <c r="KBG130"/>
      <c r="KBH130"/>
      <c r="KBI130"/>
      <c r="KBJ130"/>
      <c r="KBK130"/>
      <c r="KBL130"/>
      <c r="KBM130"/>
      <c r="KBN130"/>
      <c r="KBO130"/>
      <c r="KBP130"/>
      <c r="KBQ130"/>
      <c r="KBR130"/>
      <c r="KBS130"/>
      <c r="KBT130"/>
      <c r="KBU130"/>
      <c r="KBV130"/>
      <c r="KBW130"/>
      <c r="KBX130"/>
      <c r="KBY130"/>
      <c r="KBZ130"/>
      <c r="KCA130"/>
      <c r="KCB130"/>
      <c r="KCC130"/>
      <c r="KCD130"/>
      <c r="KCE130"/>
      <c r="KCF130"/>
      <c r="KCG130"/>
      <c r="KCH130"/>
      <c r="KCI130"/>
      <c r="KCJ130"/>
      <c r="KCK130"/>
      <c r="KCL130"/>
      <c r="KCM130"/>
      <c r="KCN130"/>
      <c r="KCO130"/>
      <c r="KCP130"/>
      <c r="KCQ130"/>
      <c r="KCR130"/>
      <c r="KCS130"/>
      <c r="KCT130"/>
      <c r="KCU130"/>
      <c r="KCV130"/>
      <c r="KCW130"/>
      <c r="KCX130"/>
      <c r="KCY130"/>
      <c r="KCZ130"/>
      <c r="KDA130"/>
      <c r="KDB130"/>
      <c r="KDC130"/>
      <c r="KDD130"/>
      <c r="KDE130"/>
      <c r="KDF130"/>
      <c r="KDG130"/>
      <c r="KDH130"/>
      <c r="KDI130"/>
      <c r="KDJ130"/>
      <c r="KDK130"/>
      <c r="KDL130"/>
      <c r="KDM130"/>
      <c r="KDN130"/>
      <c r="KDO130"/>
      <c r="KDP130"/>
      <c r="KDQ130"/>
      <c r="KDR130"/>
      <c r="KDS130"/>
      <c r="KDT130"/>
      <c r="KDU130"/>
      <c r="KDV130"/>
      <c r="KDW130"/>
      <c r="KDX130"/>
      <c r="KDY130"/>
      <c r="KDZ130"/>
      <c r="KEA130"/>
      <c r="KEB130"/>
      <c r="KEC130"/>
      <c r="KED130"/>
      <c r="KEE130"/>
      <c r="KEF130"/>
      <c r="KEG130"/>
      <c r="KEH130"/>
      <c r="KEI130"/>
      <c r="KEJ130"/>
      <c r="KEK130"/>
      <c r="KEL130"/>
      <c r="KEM130"/>
      <c r="KEN130"/>
      <c r="KEO130"/>
      <c r="KEP130"/>
      <c r="KEQ130"/>
      <c r="KER130"/>
      <c r="KES130"/>
      <c r="KET130"/>
      <c r="KEU130"/>
      <c r="KEV130"/>
      <c r="KEW130"/>
      <c r="KEX130"/>
      <c r="KEY130"/>
      <c r="KEZ130"/>
      <c r="KFA130"/>
      <c r="KFB130"/>
      <c r="KFC130"/>
      <c r="KFD130"/>
      <c r="KFE130"/>
      <c r="KFF130"/>
      <c r="KFG130"/>
      <c r="KFH130"/>
      <c r="KFI130"/>
      <c r="KFJ130"/>
      <c r="KFK130"/>
      <c r="KFL130"/>
      <c r="KFM130"/>
      <c r="KFN130"/>
      <c r="KFO130"/>
      <c r="KFP130"/>
      <c r="KFQ130"/>
      <c r="KFR130"/>
      <c r="KFS130"/>
      <c r="KFT130"/>
      <c r="KFU130"/>
      <c r="KFV130"/>
      <c r="KFW130"/>
      <c r="KFX130"/>
      <c r="KFY130"/>
      <c r="KFZ130"/>
      <c r="KGA130"/>
      <c r="KGB130"/>
      <c r="KGC130"/>
      <c r="KGD130"/>
      <c r="KGE130"/>
      <c r="KGF130"/>
      <c r="KGG130"/>
      <c r="KGH130"/>
      <c r="KGI130"/>
      <c r="KGJ130"/>
      <c r="KGK130"/>
      <c r="KGL130"/>
      <c r="KGM130"/>
      <c r="KGN130"/>
      <c r="KGO130"/>
      <c r="KGP130"/>
      <c r="KGQ130"/>
      <c r="KGR130"/>
      <c r="KGS130"/>
      <c r="KGT130"/>
      <c r="KGU130"/>
      <c r="KGV130"/>
      <c r="KGW130"/>
      <c r="KGX130"/>
      <c r="KGY130"/>
      <c r="KGZ130"/>
      <c r="KHA130"/>
      <c r="KHB130"/>
      <c r="KHC130"/>
      <c r="KHD130"/>
      <c r="KHE130"/>
      <c r="KHF130"/>
      <c r="KHG130"/>
      <c r="KHH130"/>
      <c r="KHI130"/>
      <c r="KHJ130"/>
      <c r="KHK130"/>
      <c r="KHL130"/>
      <c r="KHM130"/>
      <c r="KHN130"/>
      <c r="KHO130"/>
      <c r="KHP130"/>
      <c r="KHQ130"/>
      <c r="KHR130"/>
      <c r="KHS130"/>
      <c r="KHT130"/>
      <c r="KHU130"/>
      <c r="KHV130"/>
      <c r="KHW130"/>
      <c r="KHX130"/>
      <c r="KHY130"/>
      <c r="KHZ130"/>
      <c r="KIA130"/>
      <c r="KIB130"/>
      <c r="KIC130"/>
      <c r="KID130"/>
      <c r="KIE130"/>
      <c r="KIF130"/>
      <c r="KIG130"/>
      <c r="KIH130"/>
      <c r="KII130"/>
      <c r="KIJ130"/>
      <c r="KIK130"/>
      <c r="KIL130"/>
      <c r="KIM130"/>
      <c r="KIN130"/>
      <c r="KIO130"/>
      <c r="KIP130"/>
      <c r="KIQ130"/>
      <c r="KIR130"/>
      <c r="KIS130"/>
      <c r="KIT130"/>
      <c r="KIU130"/>
      <c r="KIV130"/>
      <c r="KIW130"/>
      <c r="KIX130"/>
      <c r="KIY130"/>
      <c r="KIZ130"/>
      <c r="KJA130"/>
      <c r="KJB130"/>
      <c r="KJC130"/>
      <c r="KJD130"/>
      <c r="KJE130"/>
      <c r="KJF130"/>
      <c r="KJG130"/>
      <c r="KJH130"/>
      <c r="KJI130"/>
      <c r="KJJ130"/>
      <c r="KJK130"/>
      <c r="KJL130"/>
      <c r="KJM130"/>
      <c r="KJN130"/>
      <c r="KJO130"/>
      <c r="KJP130"/>
      <c r="KJQ130"/>
      <c r="KJR130"/>
      <c r="KJS130"/>
      <c r="KJT130"/>
      <c r="KJU130"/>
      <c r="KJV130"/>
      <c r="KJW130"/>
      <c r="KJX130"/>
      <c r="KJY130"/>
      <c r="KJZ130"/>
      <c r="KKA130"/>
      <c r="KKB130"/>
      <c r="KKC130"/>
      <c r="KKD130"/>
      <c r="KKE130"/>
      <c r="KKF130"/>
      <c r="KKG130"/>
      <c r="KKH130"/>
      <c r="KKI130"/>
      <c r="KKJ130"/>
      <c r="KKK130"/>
      <c r="KKL130"/>
      <c r="KKM130"/>
      <c r="KKN130"/>
      <c r="KKO130"/>
      <c r="KKP130"/>
      <c r="KKQ130"/>
      <c r="KKR130"/>
      <c r="KKS130"/>
      <c r="KKT130"/>
      <c r="KKU130"/>
      <c r="KKV130"/>
      <c r="KKW130"/>
      <c r="KKX130"/>
      <c r="KKY130"/>
      <c r="KKZ130"/>
      <c r="KLA130"/>
      <c r="KLB130"/>
      <c r="KLC130"/>
      <c r="KLD130"/>
      <c r="KLE130"/>
      <c r="KLF130"/>
      <c r="KLG130"/>
      <c r="KLH130"/>
      <c r="KLI130"/>
      <c r="KLJ130"/>
      <c r="KLK130"/>
      <c r="KLL130"/>
      <c r="KLM130"/>
      <c r="KLN130"/>
      <c r="KLO130"/>
      <c r="KLP130"/>
      <c r="KLQ130"/>
      <c r="KLR130"/>
      <c r="KLS130"/>
      <c r="KLT130"/>
      <c r="KLU130"/>
      <c r="KLV130"/>
      <c r="KLW130"/>
      <c r="KLX130"/>
      <c r="KLY130"/>
      <c r="KLZ130"/>
      <c r="KMA130"/>
      <c r="KMB130"/>
      <c r="KMC130"/>
      <c r="KMD130"/>
      <c r="KME130"/>
      <c r="KMF130"/>
      <c r="KMG130"/>
      <c r="KMH130"/>
      <c r="KMI130"/>
      <c r="KMJ130"/>
      <c r="KMK130"/>
      <c r="KML130"/>
      <c r="KMM130"/>
      <c r="KMN130"/>
      <c r="KMO130"/>
      <c r="KMP130"/>
      <c r="KMQ130"/>
      <c r="KMR130"/>
      <c r="KMS130"/>
      <c r="KMT130"/>
      <c r="KMU130"/>
      <c r="KMV130"/>
      <c r="KMW130"/>
      <c r="KMX130"/>
      <c r="KMY130"/>
      <c r="KMZ130"/>
      <c r="KNA130"/>
      <c r="KNB130"/>
      <c r="KNC130"/>
      <c r="KND130"/>
      <c r="KNE130"/>
      <c r="KNF130"/>
      <c r="KNG130"/>
      <c r="KNH130"/>
      <c r="KNI130"/>
      <c r="KNJ130"/>
      <c r="KNK130"/>
      <c r="KNL130"/>
      <c r="KNM130"/>
      <c r="KNN130"/>
      <c r="KNO130"/>
      <c r="KNP130"/>
      <c r="KNQ130"/>
      <c r="KNR130"/>
      <c r="KNS130"/>
      <c r="KNT130"/>
      <c r="KNU130"/>
      <c r="KNV130"/>
      <c r="KNW130"/>
      <c r="KNX130"/>
      <c r="KNY130"/>
      <c r="KNZ130"/>
      <c r="KOA130"/>
      <c r="KOB130"/>
      <c r="KOC130"/>
      <c r="KOD130"/>
      <c r="KOE130"/>
      <c r="KOF130"/>
      <c r="KOG130"/>
      <c r="KOH130"/>
      <c r="KOI130"/>
      <c r="KOJ130"/>
      <c r="KOK130"/>
      <c r="KOL130"/>
      <c r="KOM130"/>
      <c r="KON130"/>
      <c r="KOO130"/>
      <c r="KOP130"/>
      <c r="KOQ130"/>
      <c r="KOR130"/>
      <c r="KOS130"/>
      <c r="KOT130"/>
      <c r="KOU130"/>
      <c r="KOV130"/>
      <c r="KOW130"/>
      <c r="KOX130"/>
      <c r="KOY130"/>
      <c r="KOZ130"/>
      <c r="KPA130"/>
      <c r="KPB130"/>
      <c r="KPC130"/>
      <c r="KPD130"/>
      <c r="KPE130"/>
      <c r="KPF130"/>
      <c r="KPG130"/>
      <c r="KPH130"/>
      <c r="KPI130"/>
      <c r="KPJ130"/>
      <c r="KPK130"/>
      <c r="KPL130"/>
      <c r="KPM130"/>
      <c r="KPN130"/>
      <c r="KPO130"/>
      <c r="KPP130"/>
      <c r="KPQ130"/>
      <c r="KPR130"/>
      <c r="KPS130"/>
      <c r="KPT130"/>
      <c r="KPU130"/>
      <c r="KPV130"/>
      <c r="KPW130"/>
      <c r="KPX130"/>
      <c r="KPY130"/>
      <c r="KPZ130"/>
      <c r="KQA130"/>
      <c r="KQB130"/>
      <c r="KQC130"/>
      <c r="KQD130"/>
      <c r="KQE130"/>
      <c r="KQF130"/>
      <c r="KQG130"/>
      <c r="KQH130"/>
      <c r="KQI130"/>
      <c r="KQJ130"/>
      <c r="KQK130"/>
      <c r="KQL130"/>
      <c r="KQM130"/>
      <c r="KQN130"/>
      <c r="KQO130"/>
      <c r="KQP130"/>
      <c r="KQQ130"/>
      <c r="KQR130"/>
      <c r="KQS130"/>
      <c r="KQT130"/>
      <c r="KQU130"/>
      <c r="KQV130"/>
      <c r="KQW130"/>
      <c r="KQX130"/>
      <c r="KQY130"/>
      <c r="KQZ130"/>
      <c r="KRA130"/>
      <c r="KRB130"/>
      <c r="KRC130"/>
      <c r="KRD130"/>
      <c r="KRE130"/>
      <c r="KRF130"/>
      <c r="KRG130"/>
      <c r="KRH130"/>
      <c r="KRI130"/>
      <c r="KRJ130"/>
      <c r="KRK130"/>
      <c r="KRL130"/>
      <c r="KRM130"/>
      <c r="KRN130"/>
      <c r="KRO130"/>
      <c r="KRP130"/>
      <c r="KRQ130"/>
      <c r="KRR130"/>
      <c r="KRS130"/>
      <c r="KRT130"/>
      <c r="KRU130"/>
      <c r="KRV130"/>
      <c r="KRW130"/>
      <c r="KRX130"/>
      <c r="KRY130"/>
      <c r="KRZ130"/>
      <c r="KSA130"/>
      <c r="KSB130"/>
      <c r="KSC130"/>
      <c r="KSD130"/>
      <c r="KSE130"/>
      <c r="KSF130"/>
      <c r="KSG130"/>
      <c r="KSH130"/>
      <c r="KSI130"/>
      <c r="KSJ130"/>
      <c r="KSK130"/>
      <c r="KSL130"/>
      <c r="KSM130"/>
      <c r="KSN130"/>
      <c r="KSO130"/>
      <c r="KSP130"/>
      <c r="KSQ130"/>
      <c r="KSR130"/>
      <c r="KSS130"/>
      <c r="KST130"/>
      <c r="KSU130"/>
      <c r="KSV130"/>
      <c r="KSW130"/>
      <c r="KSX130"/>
      <c r="KSY130"/>
      <c r="KSZ130"/>
      <c r="KTA130"/>
      <c r="KTB130"/>
      <c r="KTC130"/>
      <c r="KTD130"/>
      <c r="KTE130"/>
      <c r="KTF130"/>
      <c r="KTG130"/>
      <c r="KTH130"/>
      <c r="KTI130"/>
      <c r="KTJ130"/>
      <c r="KTK130"/>
      <c r="KTL130"/>
      <c r="KTM130"/>
      <c r="KTN130"/>
      <c r="KTO130"/>
      <c r="KTP130"/>
      <c r="KTQ130"/>
      <c r="KTR130"/>
      <c r="KTS130"/>
      <c r="KTT130"/>
      <c r="KTU130"/>
      <c r="KTV130"/>
      <c r="KTW130"/>
      <c r="KTX130"/>
      <c r="KTY130"/>
      <c r="KTZ130"/>
      <c r="KUA130"/>
      <c r="KUB130"/>
      <c r="KUC130"/>
      <c r="KUD130"/>
      <c r="KUE130"/>
      <c r="KUF130"/>
      <c r="KUG130"/>
      <c r="KUH130"/>
      <c r="KUI130"/>
      <c r="KUJ130"/>
      <c r="KUK130"/>
      <c r="KUL130"/>
      <c r="KUM130"/>
      <c r="KUN130"/>
      <c r="KUO130"/>
      <c r="KUP130"/>
      <c r="KUQ130"/>
      <c r="KUR130"/>
      <c r="KUS130"/>
      <c r="KUT130"/>
      <c r="KUU130"/>
      <c r="KUV130"/>
      <c r="KUW130"/>
      <c r="KUX130"/>
      <c r="KUY130"/>
      <c r="KUZ130"/>
      <c r="KVA130"/>
      <c r="KVB130"/>
      <c r="KVC130"/>
      <c r="KVD130"/>
      <c r="KVE130"/>
      <c r="KVF130"/>
      <c r="KVG130"/>
      <c r="KVH130"/>
      <c r="KVI130"/>
      <c r="KVJ130"/>
      <c r="KVK130"/>
      <c r="KVL130"/>
      <c r="KVM130"/>
      <c r="KVN130"/>
      <c r="KVO130"/>
      <c r="KVP130"/>
      <c r="KVQ130"/>
      <c r="KVR130"/>
      <c r="KVS130"/>
      <c r="KVT130"/>
      <c r="KVU130"/>
      <c r="KVV130"/>
      <c r="KVW130"/>
      <c r="KVX130"/>
      <c r="KVY130"/>
      <c r="KVZ130"/>
      <c r="KWA130"/>
      <c r="KWB130"/>
      <c r="KWC130"/>
      <c r="KWD130"/>
      <c r="KWE130"/>
      <c r="KWF130"/>
      <c r="KWG130"/>
      <c r="KWH130"/>
      <c r="KWI130"/>
      <c r="KWJ130"/>
      <c r="KWK130"/>
      <c r="KWL130"/>
      <c r="KWM130"/>
      <c r="KWN130"/>
      <c r="KWO130"/>
      <c r="KWP130"/>
      <c r="KWQ130"/>
      <c r="KWR130"/>
      <c r="KWS130"/>
      <c r="KWT130"/>
      <c r="KWU130"/>
      <c r="KWV130"/>
      <c r="KWW130"/>
      <c r="KWX130"/>
      <c r="KWY130"/>
      <c r="KWZ130"/>
      <c r="KXA130"/>
      <c r="KXB130"/>
      <c r="KXC130"/>
      <c r="KXD130"/>
      <c r="KXE130"/>
      <c r="KXF130"/>
      <c r="KXG130"/>
      <c r="KXH130"/>
      <c r="KXI130"/>
      <c r="KXJ130"/>
      <c r="KXK130"/>
      <c r="KXL130"/>
      <c r="KXM130"/>
      <c r="KXN130"/>
      <c r="KXO130"/>
      <c r="KXP130"/>
      <c r="KXQ130"/>
      <c r="KXR130"/>
      <c r="KXS130"/>
      <c r="KXT130"/>
      <c r="KXU130"/>
      <c r="KXV130"/>
      <c r="KXW130"/>
      <c r="KXX130"/>
      <c r="KXY130"/>
      <c r="KXZ130"/>
      <c r="KYA130"/>
      <c r="KYB130"/>
      <c r="KYC130"/>
      <c r="KYD130"/>
      <c r="KYE130"/>
      <c r="KYF130"/>
      <c r="KYG130"/>
      <c r="KYH130"/>
      <c r="KYI130"/>
      <c r="KYJ130"/>
      <c r="KYK130"/>
      <c r="KYL130"/>
      <c r="KYM130"/>
      <c r="KYN130"/>
      <c r="KYO130"/>
      <c r="KYP130"/>
      <c r="KYQ130"/>
      <c r="KYR130"/>
      <c r="KYS130"/>
      <c r="KYT130"/>
      <c r="KYU130"/>
      <c r="KYV130"/>
      <c r="KYW130"/>
      <c r="KYX130"/>
      <c r="KYY130"/>
      <c r="KYZ130"/>
      <c r="KZA130"/>
      <c r="KZB130"/>
      <c r="KZC130"/>
      <c r="KZD130"/>
      <c r="KZE130"/>
      <c r="KZF130"/>
      <c r="KZG130"/>
      <c r="KZH130"/>
      <c r="KZI130"/>
      <c r="KZJ130"/>
      <c r="KZK130"/>
      <c r="KZL130"/>
      <c r="KZM130"/>
      <c r="KZN130"/>
      <c r="KZO130"/>
      <c r="KZP130"/>
      <c r="KZQ130"/>
      <c r="KZR130"/>
      <c r="KZS130"/>
      <c r="KZT130"/>
      <c r="KZU130"/>
      <c r="KZV130"/>
      <c r="KZW130"/>
      <c r="KZX130"/>
      <c r="KZY130"/>
      <c r="KZZ130"/>
      <c r="LAA130"/>
      <c r="LAB130"/>
      <c r="LAC130"/>
      <c r="LAD130"/>
      <c r="LAE130"/>
      <c r="LAF130"/>
      <c r="LAG130"/>
      <c r="LAH130"/>
      <c r="LAI130"/>
      <c r="LAJ130"/>
      <c r="LAK130"/>
      <c r="LAL130"/>
      <c r="LAM130"/>
      <c r="LAN130"/>
      <c r="LAO130"/>
      <c r="LAP130"/>
      <c r="LAQ130"/>
      <c r="LAR130"/>
      <c r="LAS130"/>
      <c r="LAT130"/>
      <c r="LAU130"/>
      <c r="LAV130"/>
      <c r="LAW130"/>
      <c r="LAX130"/>
      <c r="LAY130"/>
      <c r="LAZ130"/>
      <c r="LBA130"/>
      <c r="LBB130"/>
      <c r="LBC130"/>
      <c r="LBD130"/>
      <c r="LBE130"/>
      <c r="LBF130"/>
      <c r="LBG130"/>
      <c r="LBH130"/>
      <c r="LBI130"/>
      <c r="LBJ130"/>
      <c r="LBK130"/>
      <c r="LBL130"/>
      <c r="LBM130"/>
      <c r="LBN130"/>
      <c r="LBO130"/>
      <c r="LBP130"/>
      <c r="LBQ130"/>
      <c r="LBR130"/>
      <c r="LBS130"/>
      <c r="LBT130"/>
      <c r="LBU130"/>
      <c r="LBV130"/>
      <c r="LBW130"/>
      <c r="LBX130"/>
      <c r="LBY130"/>
      <c r="LBZ130"/>
      <c r="LCA130"/>
      <c r="LCB130"/>
      <c r="LCC130"/>
      <c r="LCD130"/>
      <c r="LCE130"/>
      <c r="LCF130"/>
      <c r="LCG130"/>
      <c r="LCH130"/>
      <c r="LCI130"/>
      <c r="LCJ130"/>
      <c r="LCK130"/>
      <c r="LCL130"/>
      <c r="LCM130"/>
      <c r="LCN130"/>
      <c r="LCO130"/>
      <c r="LCP130"/>
      <c r="LCQ130"/>
      <c r="LCR130"/>
      <c r="LCS130"/>
      <c r="LCT130"/>
      <c r="LCU130"/>
      <c r="LCV130"/>
      <c r="LCW130"/>
      <c r="LCX130"/>
      <c r="LCY130"/>
      <c r="LCZ130"/>
      <c r="LDA130"/>
      <c r="LDB130"/>
      <c r="LDC130"/>
      <c r="LDD130"/>
      <c r="LDE130"/>
      <c r="LDF130"/>
      <c r="LDG130"/>
      <c r="LDH130"/>
      <c r="LDI130"/>
      <c r="LDJ130"/>
      <c r="LDK130"/>
      <c r="LDL130"/>
      <c r="LDM130"/>
      <c r="LDN130"/>
      <c r="LDO130"/>
      <c r="LDP130"/>
      <c r="LDQ130"/>
      <c r="LDR130"/>
      <c r="LDS130"/>
      <c r="LDT130"/>
      <c r="LDU130"/>
      <c r="LDV130"/>
      <c r="LDW130"/>
      <c r="LDX130"/>
      <c r="LDY130"/>
      <c r="LDZ130"/>
      <c r="LEA130"/>
      <c r="LEB130"/>
      <c r="LEC130"/>
      <c r="LED130"/>
      <c r="LEE130"/>
      <c r="LEF130"/>
      <c r="LEG130"/>
      <c r="LEH130"/>
      <c r="LEI130"/>
      <c r="LEJ130"/>
      <c r="LEK130"/>
      <c r="LEL130"/>
      <c r="LEM130"/>
      <c r="LEN130"/>
      <c r="LEO130"/>
      <c r="LEP130"/>
      <c r="LEQ130"/>
      <c r="LER130"/>
      <c r="LES130"/>
      <c r="LET130"/>
      <c r="LEU130"/>
      <c r="LEV130"/>
      <c r="LEW130"/>
      <c r="LEX130"/>
      <c r="LEY130"/>
      <c r="LEZ130"/>
      <c r="LFA130"/>
      <c r="LFB130"/>
      <c r="LFC130"/>
      <c r="LFD130"/>
      <c r="LFE130"/>
      <c r="LFF130"/>
      <c r="LFG130"/>
      <c r="LFH130"/>
      <c r="LFI130"/>
      <c r="LFJ130"/>
      <c r="LFK130"/>
      <c r="LFL130"/>
      <c r="LFM130"/>
      <c r="LFN130"/>
      <c r="LFO130"/>
      <c r="LFP130"/>
      <c r="LFQ130"/>
      <c r="LFR130"/>
      <c r="LFS130"/>
      <c r="LFT130"/>
      <c r="LFU130"/>
      <c r="LFV130"/>
      <c r="LFW130"/>
      <c r="LFX130"/>
      <c r="LFY130"/>
      <c r="LFZ130"/>
      <c r="LGA130"/>
      <c r="LGB130"/>
      <c r="LGC130"/>
      <c r="LGD130"/>
      <c r="LGE130"/>
      <c r="LGF130"/>
      <c r="LGG130"/>
      <c r="LGH130"/>
      <c r="LGI130"/>
      <c r="LGJ130"/>
      <c r="LGK130"/>
      <c r="LGL130"/>
      <c r="LGM130"/>
      <c r="LGN130"/>
      <c r="LGO130"/>
      <c r="LGP130"/>
      <c r="LGQ130"/>
      <c r="LGR130"/>
      <c r="LGS130"/>
      <c r="LGT130"/>
      <c r="LGU130"/>
      <c r="LGV130"/>
      <c r="LGW130"/>
      <c r="LGX130"/>
      <c r="LGY130"/>
      <c r="LGZ130"/>
      <c r="LHA130"/>
      <c r="LHB130"/>
      <c r="LHC130"/>
      <c r="LHD130"/>
      <c r="LHE130"/>
      <c r="LHF130"/>
      <c r="LHG130"/>
      <c r="LHH130"/>
      <c r="LHI130"/>
      <c r="LHJ130"/>
      <c r="LHK130"/>
      <c r="LHL130"/>
      <c r="LHM130"/>
      <c r="LHN130"/>
      <c r="LHO130"/>
      <c r="LHP130"/>
      <c r="LHQ130"/>
      <c r="LHR130"/>
      <c r="LHS130"/>
      <c r="LHT130"/>
      <c r="LHU130"/>
      <c r="LHV130"/>
      <c r="LHW130"/>
      <c r="LHX130"/>
      <c r="LHY130"/>
      <c r="LHZ130"/>
      <c r="LIA130"/>
      <c r="LIB130"/>
      <c r="LIC130"/>
      <c r="LID130"/>
      <c r="LIE130"/>
      <c r="LIF130"/>
      <c r="LIG130"/>
      <c r="LIH130"/>
      <c r="LII130"/>
      <c r="LIJ130"/>
      <c r="LIK130"/>
      <c r="LIL130"/>
      <c r="LIM130"/>
      <c r="LIN130"/>
      <c r="LIO130"/>
      <c r="LIP130"/>
      <c r="LIQ130"/>
      <c r="LIR130"/>
      <c r="LIS130"/>
      <c r="LIT130"/>
      <c r="LIU130"/>
      <c r="LIV130"/>
      <c r="LIW130"/>
      <c r="LIX130"/>
      <c r="LIY130"/>
      <c r="LIZ130"/>
      <c r="LJA130"/>
      <c r="LJB130"/>
      <c r="LJC130"/>
      <c r="LJD130"/>
      <c r="LJE130"/>
      <c r="LJF130"/>
      <c r="LJG130"/>
      <c r="LJH130"/>
      <c r="LJI130"/>
      <c r="LJJ130"/>
      <c r="LJK130"/>
      <c r="LJL130"/>
      <c r="LJM130"/>
      <c r="LJN130"/>
      <c r="LJO130"/>
      <c r="LJP130"/>
      <c r="LJQ130"/>
      <c r="LJR130"/>
      <c r="LJS130"/>
      <c r="LJT130"/>
      <c r="LJU130"/>
      <c r="LJV130"/>
      <c r="LJW130"/>
      <c r="LJX130"/>
      <c r="LJY130"/>
      <c r="LJZ130"/>
      <c r="LKA130"/>
      <c r="LKB130"/>
      <c r="LKC130"/>
      <c r="LKD130"/>
      <c r="LKE130"/>
      <c r="LKF130"/>
      <c r="LKG130"/>
      <c r="LKH130"/>
      <c r="LKI130"/>
      <c r="LKJ130"/>
      <c r="LKK130"/>
      <c r="LKL130"/>
      <c r="LKM130"/>
      <c r="LKN130"/>
      <c r="LKO130"/>
      <c r="LKP130"/>
      <c r="LKQ130"/>
      <c r="LKR130"/>
      <c r="LKS130"/>
      <c r="LKT130"/>
      <c r="LKU130"/>
      <c r="LKV130"/>
      <c r="LKW130"/>
      <c r="LKX130"/>
      <c r="LKY130"/>
      <c r="LKZ130"/>
      <c r="LLA130"/>
      <c r="LLB130"/>
      <c r="LLC130"/>
      <c r="LLD130"/>
      <c r="LLE130"/>
      <c r="LLF130"/>
      <c r="LLG130"/>
      <c r="LLH130"/>
      <c r="LLI130"/>
      <c r="LLJ130"/>
      <c r="LLK130"/>
      <c r="LLL130"/>
      <c r="LLM130"/>
      <c r="LLN130"/>
      <c r="LLO130"/>
      <c r="LLP130"/>
      <c r="LLQ130"/>
      <c r="LLR130"/>
      <c r="LLS130"/>
      <c r="LLT130"/>
      <c r="LLU130"/>
      <c r="LLV130"/>
      <c r="LLW130"/>
      <c r="LLX130"/>
      <c r="LLY130"/>
      <c r="LLZ130"/>
      <c r="LMA130"/>
      <c r="LMB130"/>
      <c r="LMC130"/>
      <c r="LMD130"/>
      <c r="LME130"/>
      <c r="LMF130"/>
      <c r="LMG130"/>
      <c r="LMH130"/>
      <c r="LMI130"/>
      <c r="LMJ130"/>
      <c r="LMK130"/>
      <c r="LML130"/>
      <c r="LMM130"/>
      <c r="LMN130"/>
      <c r="LMO130"/>
      <c r="LMP130"/>
      <c r="LMQ130"/>
      <c r="LMR130"/>
      <c r="LMS130"/>
      <c r="LMT130"/>
      <c r="LMU130"/>
      <c r="LMV130"/>
      <c r="LMW130"/>
      <c r="LMX130"/>
      <c r="LMY130"/>
      <c r="LMZ130"/>
      <c r="LNA130"/>
      <c r="LNB130"/>
      <c r="LNC130"/>
      <c r="LND130"/>
      <c r="LNE130"/>
      <c r="LNF130"/>
      <c r="LNG130"/>
      <c r="LNH130"/>
      <c r="LNI130"/>
      <c r="LNJ130"/>
      <c r="LNK130"/>
      <c r="LNL130"/>
      <c r="LNM130"/>
      <c r="LNN130"/>
      <c r="LNO130"/>
      <c r="LNP130"/>
      <c r="LNQ130"/>
      <c r="LNR130"/>
      <c r="LNS130"/>
      <c r="LNT130"/>
      <c r="LNU130"/>
      <c r="LNV130"/>
      <c r="LNW130"/>
      <c r="LNX130"/>
      <c r="LNY130"/>
      <c r="LNZ130"/>
      <c r="LOA130"/>
      <c r="LOB130"/>
      <c r="LOC130"/>
      <c r="LOD130"/>
      <c r="LOE130"/>
      <c r="LOF130"/>
      <c r="LOG130"/>
      <c r="LOH130"/>
      <c r="LOI130"/>
      <c r="LOJ130"/>
      <c r="LOK130"/>
      <c r="LOL130"/>
      <c r="LOM130"/>
      <c r="LON130"/>
      <c r="LOO130"/>
      <c r="LOP130"/>
      <c r="LOQ130"/>
      <c r="LOR130"/>
      <c r="LOS130"/>
      <c r="LOT130"/>
      <c r="LOU130"/>
      <c r="LOV130"/>
      <c r="LOW130"/>
      <c r="LOX130"/>
      <c r="LOY130"/>
      <c r="LOZ130"/>
      <c r="LPA130"/>
      <c r="LPB130"/>
      <c r="LPC130"/>
      <c r="LPD130"/>
      <c r="LPE130"/>
      <c r="LPF130"/>
      <c r="LPG130"/>
      <c r="LPH130"/>
      <c r="LPI130"/>
      <c r="LPJ130"/>
      <c r="LPK130"/>
      <c r="LPL130"/>
      <c r="LPM130"/>
      <c r="LPN130"/>
      <c r="LPO130"/>
      <c r="LPP130"/>
      <c r="LPQ130"/>
      <c r="LPR130"/>
      <c r="LPS130"/>
      <c r="LPT130"/>
      <c r="LPU130"/>
      <c r="LPV130"/>
      <c r="LPW130"/>
      <c r="LPX130"/>
      <c r="LPY130"/>
      <c r="LPZ130"/>
      <c r="LQA130"/>
      <c r="LQB130"/>
      <c r="LQC130"/>
      <c r="LQD130"/>
      <c r="LQE130"/>
      <c r="LQF130"/>
      <c r="LQG130"/>
      <c r="LQH130"/>
      <c r="LQI130"/>
      <c r="LQJ130"/>
      <c r="LQK130"/>
      <c r="LQL130"/>
      <c r="LQM130"/>
      <c r="LQN130"/>
      <c r="LQO130"/>
      <c r="LQP130"/>
      <c r="LQQ130"/>
      <c r="LQR130"/>
      <c r="LQS130"/>
      <c r="LQT130"/>
      <c r="LQU130"/>
      <c r="LQV130"/>
      <c r="LQW130"/>
      <c r="LQX130"/>
      <c r="LQY130"/>
      <c r="LQZ130"/>
      <c r="LRA130"/>
      <c r="LRB130"/>
      <c r="LRC130"/>
      <c r="LRD130"/>
      <c r="LRE130"/>
      <c r="LRF130"/>
      <c r="LRG130"/>
      <c r="LRH130"/>
      <c r="LRI130"/>
      <c r="LRJ130"/>
      <c r="LRK130"/>
      <c r="LRL130"/>
      <c r="LRM130"/>
      <c r="LRN130"/>
      <c r="LRO130"/>
      <c r="LRP130"/>
      <c r="LRQ130"/>
      <c r="LRR130"/>
      <c r="LRS130"/>
      <c r="LRT130"/>
      <c r="LRU130"/>
      <c r="LRV130"/>
      <c r="LRW130"/>
      <c r="LRX130"/>
      <c r="LRY130"/>
      <c r="LRZ130"/>
      <c r="LSA130"/>
      <c r="LSB130"/>
      <c r="LSC130"/>
      <c r="LSD130"/>
      <c r="LSE130"/>
      <c r="LSF130"/>
      <c r="LSG130"/>
      <c r="LSH130"/>
      <c r="LSI130"/>
      <c r="LSJ130"/>
      <c r="LSK130"/>
      <c r="LSL130"/>
      <c r="LSM130"/>
      <c r="LSN130"/>
      <c r="LSO130"/>
      <c r="LSP130"/>
      <c r="LSQ130"/>
      <c r="LSR130"/>
      <c r="LSS130"/>
      <c r="LST130"/>
      <c r="LSU130"/>
      <c r="LSV130"/>
      <c r="LSW130"/>
      <c r="LSX130"/>
      <c r="LSY130"/>
      <c r="LSZ130"/>
      <c r="LTA130"/>
      <c r="LTB130"/>
      <c r="LTC130"/>
      <c r="LTD130"/>
      <c r="LTE130"/>
      <c r="LTF130"/>
      <c r="LTG130"/>
      <c r="LTH130"/>
      <c r="LTI130"/>
      <c r="LTJ130"/>
      <c r="LTK130"/>
      <c r="LTL130"/>
      <c r="LTM130"/>
      <c r="LTN130"/>
      <c r="LTO130"/>
      <c r="LTP130"/>
      <c r="LTQ130"/>
      <c r="LTR130"/>
      <c r="LTS130"/>
      <c r="LTT130"/>
      <c r="LTU130"/>
      <c r="LTV130"/>
      <c r="LTW130"/>
      <c r="LTX130"/>
      <c r="LTY130"/>
      <c r="LTZ130"/>
      <c r="LUA130"/>
      <c r="LUB130"/>
      <c r="LUC130"/>
      <c r="LUD130"/>
      <c r="LUE130"/>
      <c r="LUF130"/>
      <c r="LUG130"/>
      <c r="LUH130"/>
      <c r="LUI130"/>
      <c r="LUJ130"/>
      <c r="LUK130"/>
      <c r="LUL130"/>
      <c r="LUM130"/>
      <c r="LUN130"/>
      <c r="LUO130"/>
      <c r="LUP130"/>
      <c r="LUQ130"/>
      <c r="LUR130"/>
      <c r="LUS130"/>
      <c r="LUT130"/>
      <c r="LUU130"/>
      <c r="LUV130"/>
      <c r="LUW130"/>
      <c r="LUX130"/>
      <c r="LUY130"/>
      <c r="LUZ130"/>
      <c r="LVA130"/>
      <c r="LVB130"/>
      <c r="LVC130"/>
      <c r="LVD130"/>
      <c r="LVE130"/>
      <c r="LVF130"/>
      <c r="LVG130"/>
      <c r="LVH130"/>
      <c r="LVI130"/>
      <c r="LVJ130"/>
      <c r="LVK130"/>
      <c r="LVL130"/>
      <c r="LVM130"/>
      <c r="LVN130"/>
      <c r="LVO130"/>
      <c r="LVP130"/>
      <c r="LVQ130"/>
      <c r="LVR130"/>
      <c r="LVS130"/>
      <c r="LVT130"/>
      <c r="LVU130"/>
      <c r="LVV130"/>
      <c r="LVW130"/>
      <c r="LVX130"/>
      <c r="LVY130"/>
      <c r="LVZ130"/>
      <c r="LWA130"/>
      <c r="LWB130"/>
      <c r="LWC130"/>
      <c r="LWD130"/>
      <c r="LWE130"/>
      <c r="LWF130"/>
      <c r="LWG130"/>
      <c r="LWH130"/>
      <c r="LWI130"/>
      <c r="LWJ130"/>
      <c r="LWK130"/>
      <c r="LWL130"/>
      <c r="LWM130"/>
      <c r="LWN130"/>
      <c r="LWO130"/>
      <c r="LWP130"/>
      <c r="LWQ130"/>
      <c r="LWR130"/>
      <c r="LWS130"/>
      <c r="LWT130"/>
      <c r="LWU130"/>
      <c r="LWV130"/>
      <c r="LWW130"/>
      <c r="LWX130"/>
      <c r="LWY130"/>
      <c r="LWZ130"/>
      <c r="LXA130"/>
      <c r="LXB130"/>
      <c r="LXC130"/>
      <c r="LXD130"/>
      <c r="LXE130"/>
      <c r="LXF130"/>
      <c r="LXG130"/>
      <c r="LXH130"/>
      <c r="LXI130"/>
      <c r="LXJ130"/>
      <c r="LXK130"/>
      <c r="LXL130"/>
      <c r="LXM130"/>
      <c r="LXN130"/>
      <c r="LXO130"/>
      <c r="LXP130"/>
      <c r="LXQ130"/>
      <c r="LXR130"/>
      <c r="LXS130"/>
      <c r="LXT130"/>
      <c r="LXU130"/>
      <c r="LXV130"/>
      <c r="LXW130"/>
      <c r="LXX130"/>
      <c r="LXY130"/>
      <c r="LXZ130"/>
      <c r="LYA130"/>
      <c r="LYB130"/>
      <c r="LYC130"/>
      <c r="LYD130"/>
      <c r="LYE130"/>
      <c r="LYF130"/>
      <c r="LYG130"/>
      <c r="LYH130"/>
      <c r="LYI130"/>
      <c r="LYJ130"/>
      <c r="LYK130"/>
      <c r="LYL130"/>
      <c r="LYM130"/>
      <c r="LYN130"/>
      <c r="LYO130"/>
      <c r="LYP130"/>
      <c r="LYQ130"/>
      <c r="LYR130"/>
      <c r="LYS130"/>
      <c r="LYT130"/>
      <c r="LYU130"/>
      <c r="LYV130"/>
      <c r="LYW130"/>
      <c r="LYX130"/>
      <c r="LYY130"/>
      <c r="LYZ130"/>
      <c r="LZA130"/>
      <c r="LZB130"/>
      <c r="LZC130"/>
      <c r="LZD130"/>
      <c r="LZE130"/>
      <c r="LZF130"/>
      <c r="LZG130"/>
      <c r="LZH130"/>
      <c r="LZI130"/>
      <c r="LZJ130"/>
      <c r="LZK130"/>
      <c r="LZL130"/>
      <c r="LZM130"/>
      <c r="LZN130"/>
      <c r="LZO130"/>
      <c r="LZP130"/>
      <c r="LZQ130"/>
      <c r="LZR130"/>
      <c r="LZS130"/>
      <c r="LZT130"/>
      <c r="LZU130"/>
      <c r="LZV130"/>
      <c r="LZW130"/>
      <c r="LZX130"/>
      <c r="LZY130"/>
      <c r="LZZ130"/>
      <c r="MAA130"/>
      <c r="MAB130"/>
      <c r="MAC130"/>
      <c r="MAD130"/>
      <c r="MAE130"/>
      <c r="MAF130"/>
      <c r="MAG130"/>
      <c r="MAH130"/>
      <c r="MAI130"/>
      <c r="MAJ130"/>
      <c r="MAK130"/>
      <c r="MAL130"/>
      <c r="MAM130"/>
      <c r="MAN130"/>
      <c r="MAO130"/>
      <c r="MAP130"/>
      <c r="MAQ130"/>
      <c r="MAR130"/>
      <c r="MAS130"/>
      <c r="MAT130"/>
      <c r="MAU130"/>
      <c r="MAV130"/>
      <c r="MAW130"/>
      <c r="MAX130"/>
      <c r="MAY130"/>
      <c r="MAZ130"/>
      <c r="MBA130"/>
      <c r="MBB130"/>
      <c r="MBC130"/>
      <c r="MBD130"/>
      <c r="MBE130"/>
      <c r="MBF130"/>
      <c r="MBG130"/>
      <c r="MBH130"/>
      <c r="MBI130"/>
      <c r="MBJ130"/>
      <c r="MBK130"/>
      <c r="MBL130"/>
      <c r="MBM130"/>
      <c r="MBN130"/>
      <c r="MBO130"/>
      <c r="MBP130"/>
      <c r="MBQ130"/>
      <c r="MBR130"/>
      <c r="MBS130"/>
      <c r="MBT130"/>
      <c r="MBU130"/>
      <c r="MBV130"/>
      <c r="MBW130"/>
      <c r="MBX130"/>
      <c r="MBY130"/>
      <c r="MBZ130"/>
      <c r="MCA130"/>
      <c r="MCB130"/>
      <c r="MCC130"/>
      <c r="MCD130"/>
      <c r="MCE130"/>
      <c r="MCF130"/>
      <c r="MCG130"/>
      <c r="MCH130"/>
      <c r="MCI130"/>
      <c r="MCJ130"/>
      <c r="MCK130"/>
      <c r="MCL130"/>
      <c r="MCM130"/>
      <c r="MCN130"/>
      <c r="MCO130"/>
      <c r="MCP130"/>
      <c r="MCQ130"/>
      <c r="MCR130"/>
      <c r="MCS130"/>
      <c r="MCT130"/>
      <c r="MCU130"/>
      <c r="MCV130"/>
      <c r="MCW130"/>
      <c r="MCX130"/>
      <c r="MCY130"/>
      <c r="MCZ130"/>
      <c r="MDA130"/>
      <c r="MDB130"/>
      <c r="MDC130"/>
      <c r="MDD130"/>
      <c r="MDE130"/>
      <c r="MDF130"/>
      <c r="MDG130"/>
      <c r="MDH130"/>
      <c r="MDI130"/>
      <c r="MDJ130"/>
      <c r="MDK130"/>
      <c r="MDL130"/>
      <c r="MDM130"/>
      <c r="MDN130"/>
      <c r="MDO130"/>
      <c r="MDP130"/>
      <c r="MDQ130"/>
      <c r="MDR130"/>
      <c r="MDS130"/>
      <c r="MDT130"/>
      <c r="MDU130"/>
      <c r="MDV130"/>
      <c r="MDW130"/>
      <c r="MDX130"/>
      <c r="MDY130"/>
      <c r="MDZ130"/>
      <c r="MEA130"/>
      <c r="MEB130"/>
      <c r="MEC130"/>
      <c r="MED130"/>
      <c r="MEE130"/>
      <c r="MEF130"/>
      <c r="MEG130"/>
      <c r="MEH130"/>
      <c r="MEI130"/>
      <c r="MEJ130"/>
      <c r="MEK130"/>
      <c r="MEL130"/>
      <c r="MEM130"/>
      <c r="MEN130"/>
      <c r="MEO130"/>
      <c r="MEP130"/>
      <c r="MEQ130"/>
      <c r="MER130"/>
      <c r="MES130"/>
      <c r="MET130"/>
      <c r="MEU130"/>
      <c r="MEV130"/>
      <c r="MEW130"/>
      <c r="MEX130"/>
      <c r="MEY130"/>
      <c r="MEZ130"/>
      <c r="MFA130"/>
      <c r="MFB130"/>
      <c r="MFC130"/>
      <c r="MFD130"/>
      <c r="MFE130"/>
      <c r="MFF130"/>
      <c r="MFG130"/>
      <c r="MFH130"/>
      <c r="MFI130"/>
      <c r="MFJ130"/>
      <c r="MFK130"/>
      <c r="MFL130"/>
      <c r="MFM130"/>
      <c r="MFN130"/>
      <c r="MFO130"/>
      <c r="MFP130"/>
      <c r="MFQ130"/>
      <c r="MFR130"/>
      <c r="MFS130"/>
      <c r="MFT130"/>
      <c r="MFU130"/>
      <c r="MFV130"/>
      <c r="MFW130"/>
      <c r="MFX130"/>
      <c r="MFY130"/>
      <c r="MFZ130"/>
      <c r="MGA130"/>
      <c r="MGB130"/>
      <c r="MGC130"/>
      <c r="MGD130"/>
      <c r="MGE130"/>
      <c r="MGF130"/>
      <c r="MGG130"/>
      <c r="MGH130"/>
      <c r="MGI130"/>
      <c r="MGJ130"/>
      <c r="MGK130"/>
      <c r="MGL130"/>
      <c r="MGM130"/>
      <c r="MGN130"/>
      <c r="MGO130"/>
      <c r="MGP130"/>
      <c r="MGQ130"/>
      <c r="MGR130"/>
      <c r="MGS130"/>
      <c r="MGT130"/>
      <c r="MGU130"/>
      <c r="MGV130"/>
      <c r="MGW130"/>
      <c r="MGX130"/>
      <c r="MGY130"/>
      <c r="MGZ130"/>
      <c r="MHA130"/>
      <c r="MHB130"/>
      <c r="MHC130"/>
      <c r="MHD130"/>
      <c r="MHE130"/>
      <c r="MHF130"/>
      <c r="MHG130"/>
      <c r="MHH130"/>
      <c r="MHI130"/>
      <c r="MHJ130"/>
      <c r="MHK130"/>
      <c r="MHL130"/>
      <c r="MHM130"/>
      <c r="MHN130"/>
      <c r="MHO130"/>
      <c r="MHP130"/>
      <c r="MHQ130"/>
      <c r="MHR130"/>
      <c r="MHS130"/>
      <c r="MHT130"/>
      <c r="MHU130"/>
      <c r="MHV130"/>
      <c r="MHW130"/>
      <c r="MHX130"/>
      <c r="MHY130"/>
      <c r="MHZ130"/>
      <c r="MIA130"/>
      <c r="MIB130"/>
      <c r="MIC130"/>
      <c r="MID130"/>
      <c r="MIE130"/>
      <c r="MIF130"/>
      <c r="MIG130"/>
      <c r="MIH130"/>
      <c r="MII130"/>
      <c r="MIJ130"/>
      <c r="MIK130"/>
      <c r="MIL130"/>
      <c r="MIM130"/>
      <c r="MIN130"/>
      <c r="MIO130"/>
      <c r="MIP130"/>
      <c r="MIQ130"/>
      <c r="MIR130"/>
      <c r="MIS130"/>
      <c r="MIT130"/>
      <c r="MIU130"/>
      <c r="MIV130"/>
      <c r="MIW130"/>
      <c r="MIX130"/>
      <c r="MIY130"/>
      <c r="MIZ130"/>
      <c r="MJA130"/>
      <c r="MJB130"/>
      <c r="MJC130"/>
      <c r="MJD130"/>
      <c r="MJE130"/>
      <c r="MJF130"/>
      <c r="MJG130"/>
      <c r="MJH130"/>
      <c r="MJI130"/>
      <c r="MJJ130"/>
      <c r="MJK130"/>
      <c r="MJL130"/>
      <c r="MJM130"/>
      <c r="MJN130"/>
      <c r="MJO130"/>
      <c r="MJP130"/>
      <c r="MJQ130"/>
      <c r="MJR130"/>
      <c r="MJS130"/>
      <c r="MJT130"/>
      <c r="MJU130"/>
      <c r="MJV130"/>
      <c r="MJW130"/>
      <c r="MJX130"/>
      <c r="MJY130"/>
      <c r="MJZ130"/>
      <c r="MKA130"/>
      <c r="MKB130"/>
      <c r="MKC130"/>
      <c r="MKD130"/>
      <c r="MKE130"/>
      <c r="MKF130"/>
      <c r="MKG130"/>
      <c r="MKH130"/>
      <c r="MKI130"/>
      <c r="MKJ130"/>
      <c r="MKK130"/>
      <c r="MKL130"/>
      <c r="MKM130"/>
      <c r="MKN130"/>
      <c r="MKO130"/>
      <c r="MKP130"/>
      <c r="MKQ130"/>
      <c r="MKR130"/>
      <c r="MKS130"/>
      <c r="MKT130"/>
      <c r="MKU130"/>
      <c r="MKV130"/>
      <c r="MKW130"/>
      <c r="MKX130"/>
      <c r="MKY130"/>
      <c r="MKZ130"/>
      <c r="MLA130"/>
      <c r="MLB130"/>
      <c r="MLC130"/>
      <c r="MLD130"/>
      <c r="MLE130"/>
      <c r="MLF130"/>
      <c r="MLG130"/>
      <c r="MLH130"/>
      <c r="MLI130"/>
      <c r="MLJ130"/>
      <c r="MLK130"/>
      <c r="MLL130"/>
      <c r="MLM130"/>
      <c r="MLN130"/>
      <c r="MLO130"/>
      <c r="MLP130"/>
      <c r="MLQ130"/>
      <c r="MLR130"/>
      <c r="MLS130"/>
      <c r="MLT130"/>
      <c r="MLU130"/>
      <c r="MLV130"/>
      <c r="MLW130"/>
      <c r="MLX130"/>
      <c r="MLY130"/>
      <c r="MLZ130"/>
      <c r="MMA130"/>
      <c r="MMB130"/>
      <c r="MMC130"/>
      <c r="MMD130"/>
      <c r="MME130"/>
      <c r="MMF130"/>
      <c r="MMG130"/>
      <c r="MMH130"/>
      <c r="MMI130"/>
      <c r="MMJ130"/>
      <c r="MMK130"/>
      <c r="MML130"/>
      <c r="MMM130"/>
      <c r="MMN130"/>
      <c r="MMO130"/>
      <c r="MMP130"/>
      <c r="MMQ130"/>
      <c r="MMR130"/>
      <c r="MMS130"/>
      <c r="MMT130"/>
      <c r="MMU130"/>
      <c r="MMV130"/>
      <c r="MMW130"/>
      <c r="MMX130"/>
      <c r="MMY130"/>
      <c r="MMZ130"/>
      <c r="MNA130"/>
      <c r="MNB130"/>
      <c r="MNC130"/>
      <c r="MND130"/>
      <c r="MNE130"/>
      <c r="MNF130"/>
      <c r="MNG130"/>
      <c r="MNH130"/>
      <c r="MNI130"/>
      <c r="MNJ130"/>
      <c r="MNK130"/>
      <c r="MNL130"/>
      <c r="MNM130"/>
      <c r="MNN130"/>
      <c r="MNO130"/>
      <c r="MNP130"/>
      <c r="MNQ130"/>
      <c r="MNR130"/>
      <c r="MNS130"/>
      <c r="MNT130"/>
      <c r="MNU130"/>
      <c r="MNV130"/>
      <c r="MNW130"/>
      <c r="MNX130"/>
      <c r="MNY130"/>
      <c r="MNZ130"/>
      <c r="MOA130"/>
      <c r="MOB130"/>
      <c r="MOC130"/>
      <c r="MOD130"/>
      <c r="MOE130"/>
      <c r="MOF130"/>
      <c r="MOG130"/>
      <c r="MOH130"/>
      <c r="MOI130"/>
      <c r="MOJ130"/>
      <c r="MOK130"/>
      <c r="MOL130"/>
      <c r="MOM130"/>
      <c r="MON130"/>
      <c r="MOO130"/>
      <c r="MOP130"/>
      <c r="MOQ130"/>
      <c r="MOR130"/>
      <c r="MOS130"/>
      <c r="MOT130"/>
      <c r="MOU130"/>
      <c r="MOV130"/>
      <c r="MOW130"/>
      <c r="MOX130"/>
      <c r="MOY130"/>
      <c r="MOZ130"/>
      <c r="MPA130"/>
      <c r="MPB130"/>
      <c r="MPC130"/>
      <c r="MPD130"/>
      <c r="MPE130"/>
      <c r="MPF130"/>
      <c r="MPG130"/>
      <c r="MPH130"/>
      <c r="MPI130"/>
      <c r="MPJ130"/>
      <c r="MPK130"/>
      <c r="MPL130"/>
      <c r="MPM130"/>
      <c r="MPN130"/>
      <c r="MPO130"/>
      <c r="MPP130"/>
      <c r="MPQ130"/>
      <c r="MPR130"/>
      <c r="MPS130"/>
      <c r="MPT130"/>
      <c r="MPU130"/>
      <c r="MPV130"/>
      <c r="MPW130"/>
      <c r="MPX130"/>
      <c r="MPY130"/>
      <c r="MPZ130"/>
      <c r="MQA130"/>
      <c r="MQB130"/>
      <c r="MQC130"/>
      <c r="MQD130"/>
      <c r="MQE130"/>
      <c r="MQF130"/>
      <c r="MQG130"/>
      <c r="MQH130"/>
      <c r="MQI130"/>
      <c r="MQJ130"/>
      <c r="MQK130"/>
      <c r="MQL130"/>
      <c r="MQM130"/>
      <c r="MQN130"/>
      <c r="MQO130"/>
      <c r="MQP130"/>
      <c r="MQQ130"/>
      <c r="MQR130"/>
      <c r="MQS130"/>
      <c r="MQT130"/>
      <c r="MQU130"/>
      <c r="MQV130"/>
      <c r="MQW130"/>
      <c r="MQX130"/>
      <c r="MQY130"/>
      <c r="MQZ130"/>
      <c r="MRA130"/>
      <c r="MRB130"/>
      <c r="MRC130"/>
      <c r="MRD130"/>
      <c r="MRE130"/>
      <c r="MRF130"/>
      <c r="MRG130"/>
      <c r="MRH130"/>
      <c r="MRI130"/>
      <c r="MRJ130"/>
      <c r="MRK130"/>
      <c r="MRL130"/>
      <c r="MRM130"/>
      <c r="MRN130"/>
      <c r="MRO130"/>
      <c r="MRP130"/>
      <c r="MRQ130"/>
      <c r="MRR130"/>
      <c r="MRS130"/>
      <c r="MRT130"/>
      <c r="MRU130"/>
      <c r="MRV130"/>
      <c r="MRW130"/>
      <c r="MRX130"/>
      <c r="MRY130"/>
      <c r="MRZ130"/>
      <c r="MSA130"/>
      <c r="MSB130"/>
      <c r="MSC130"/>
      <c r="MSD130"/>
      <c r="MSE130"/>
      <c r="MSF130"/>
      <c r="MSG130"/>
      <c r="MSH130"/>
      <c r="MSI130"/>
      <c r="MSJ130"/>
      <c r="MSK130"/>
      <c r="MSL130"/>
      <c r="MSM130"/>
      <c r="MSN130"/>
      <c r="MSO130"/>
      <c r="MSP130"/>
      <c r="MSQ130"/>
      <c r="MSR130"/>
      <c r="MSS130"/>
      <c r="MST130"/>
      <c r="MSU130"/>
      <c r="MSV130"/>
      <c r="MSW130"/>
      <c r="MSX130"/>
      <c r="MSY130"/>
      <c r="MSZ130"/>
      <c r="MTA130"/>
      <c r="MTB130"/>
      <c r="MTC130"/>
      <c r="MTD130"/>
      <c r="MTE130"/>
      <c r="MTF130"/>
      <c r="MTG130"/>
      <c r="MTH130"/>
      <c r="MTI130"/>
      <c r="MTJ130"/>
      <c r="MTK130"/>
      <c r="MTL130"/>
      <c r="MTM130"/>
      <c r="MTN130"/>
      <c r="MTO130"/>
      <c r="MTP130"/>
      <c r="MTQ130"/>
      <c r="MTR130"/>
      <c r="MTS130"/>
      <c r="MTT130"/>
      <c r="MTU130"/>
      <c r="MTV130"/>
      <c r="MTW130"/>
      <c r="MTX130"/>
      <c r="MTY130"/>
      <c r="MTZ130"/>
      <c r="MUA130"/>
      <c r="MUB130"/>
      <c r="MUC130"/>
      <c r="MUD130"/>
      <c r="MUE130"/>
      <c r="MUF130"/>
      <c r="MUG130"/>
      <c r="MUH130"/>
      <c r="MUI130"/>
      <c r="MUJ130"/>
      <c r="MUK130"/>
      <c r="MUL130"/>
      <c r="MUM130"/>
      <c r="MUN130"/>
      <c r="MUO130"/>
      <c r="MUP130"/>
      <c r="MUQ130"/>
      <c r="MUR130"/>
      <c r="MUS130"/>
      <c r="MUT130"/>
      <c r="MUU130"/>
      <c r="MUV130"/>
      <c r="MUW130"/>
      <c r="MUX130"/>
      <c r="MUY130"/>
      <c r="MUZ130"/>
      <c r="MVA130"/>
      <c r="MVB130"/>
      <c r="MVC130"/>
      <c r="MVD130"/>
      <c r="MVE130"/>
      <c r="MVF130"/>
      <c r="MVG130"/>
      <c r="MVH130"/>
      <c r="MVI130"/>
      <c r="MVJ130"/>
      <c r="MVK130"/>
      <c r="MVL130"/>
      <c r="MVM130"/>
      <c r="MVN130"/>
      <c r="MVO130"/>
      <c r="MVP130"/>
      <c r="MVQ130"/>
      <c r="MVR130"/>
      <c r="MVS130"/>
      <c r="MVT130"/>
      <c r="MVU130"/>
      <c r="MVV130"/>
      <c r="MVW130"/>
      <c r="MVX130"/>
      <c r="MVY130"/>
      <c r="MVZ130"/>
      <c r="MWA130"/>
      <c r="MWB130"/>
      <c r="MWC130"/>
      <c r="MWD130"/>
      <c r="MWE130"/>
      <c r="MWF130"/>
      <c r="MWG130"/>
      <c r="MWH130"/>
      <c r="MWI130"/>
      <c r="MWJ130"/>
      <c r="MWK130"/>
      <c r="MWL130"/>
      <c r="MWM130"/>
      <c r="MWN130"/>
      <c r="MWO130"/>
      <c r="MWP130"/>
      <c r="MWQ130"/>
      <c r="MWR130"/>
      <c r="MWS130"/>
      <c r="MWT130"/>
      <c r="MWU130"/>
      <c r="MWV130"/>
      <c r="MWW130"/>
      <c r="MWX130"/>
      <c r="MWY130"/>
      <c r="MWZ130"/>
      <c r="MXA130"/>
      <c r="MXB130"/>
      <c r="MXC130"/>
      <c r="MXD130"/>
      <c r="MXE130"/>
      <c r="MXF130"/>
      <c r="MXG130"/>
      <c r="MXH130"/>
      <c r="MXI130"/>
      <c r="MXJ130"/>
      <c r="MXK130"/>
      <c r="MXL130"/>
      <c r="MXM130"/>
      <c r="MXN130"/>
      <c r="MXO130"/>
      <c r="MXP130"/>
      <c r="MXQ130"/>
      <c r="MXR130"/>
      <c r="MXS130"/>
      <c r="MXT130"/>
      <c r="MXU130"/>
      <c r="MXV130"/>
      <c r="MXW130"/>
      <c r="MXX130"/>
      <c r="MXY130"/>
      <c r="MXZ130"/>
      <c r="MYA130"/>
      <c r="MYB130"/>
      <c r="MYC130"/>
      <c r="MYD130"/>
      <c r="MYE130"/>
      <c r="MYF130"/>
      <c r="MYG130"/>
      <c r="MYH130"/>
      <c r="MYI130"/>
      <c r="MYJ130"/>
      <c r="MYK130"/>
      <c r="MYL130"/>
      <c r="MYM130"/>
      <c r="MYN130"/>
      <c r="MYO130"/>
      <c r="MYP130"/>
      <c r="MYQ130"/>
      <c r="MYR130"/>
      <c r="MYS130"/>
      <c r="MYT130"/>
      <c r="MYU130"/>
      <c r="MYV130"/>
      <c r="MYW130"/>
      <c r="MYX130"/>
      <c r="MYY130"/>
      <c r="MYZ130"/>
      <c r="MZA130"/>
      <c r="MZB130"/>
      <c r="MZC130"/>
      <c r="MZD130"/>
      <c r="MZE130"/>
      <c r="MZF130"/>
      <c r="MZG130"/>
      <c r="MZH130"/>
      <c r="MZI130"/>
      <c r="MZJ130"/>
      <c r="MZK130"/>
      <c r="MZL130"/>
      <c r="MZM130"/>
      <c r="MZN130"/>
      <c r="MZO130"/>
      <c r="MZP130"/>
      <c r="MZQ130"/>
      <c r="MZR130"/>
      <c r="MZS130"/>
      <c r="MZT130"/>
      <c r="MZU130"/>
      <c r="MZV130"/>
      <c r="MZW130"/>
      <c r="MZX130"/>
      <c r="MZY130"/>
      <c r="MZZ130"/>
      <c r="NAA130"/>
      <c r="NAB130"/>
      <c r="NAC130"/>
      <c r="NAD130"/>
      <c r="NAE130"/>
      <c r="NAF130"/>
      <c r="NAG130"/>
      <c r="NAH130"/>
      <c r="NAI130"/>
      <c r="NAJ130"/>
      <c r="NAK130"/>
      <c r="NAL130"/>
      <c r="NAM130"/>
      <c r="NAN130"/>
      <c r="NAO130"/>
      <c r="NAP130"/>
      <c r="NAQ130"/>
      <c r="NAR130"/>
      <c r="NAS130"/>
      <c r="NAT130"/>
      <c r="NAU130"/>
      <c r="NAV130"/>
      <c r="NAW130"/>
      <c r="NAX130"/>
      <c r="NAY130"/>
      <c r="NAZ130"/>
      <c r="NBA130"/>
      <c r="NBB130"/>
      <c r="NBC130"/>
      <c r="NBD130"/>
      <c r="NBE130"/>
      <c r="NBF130"/>
      <c r="NBG130"/>
      <c r="NBH130"/>
      <c r="NBI130"/>
      <c r="NBJ130"/>
      <c r="NBK130"/>
      <c r="NBL130"/>
      <c r="NBM130"/>
      <c r="NBN130"/>
      <c r="NBO130"/>
      <c r="NBP130"/>
      <c r="NBQ130"/>
      <c r="NBR130"/>
      <c r="NBS130"/>
      <c r="NBT130"/>
      <c r="NBU130"/>
      <c r="NBV130"/>
      <c r="NBW130"/>
      <c r="NBX130"/>
      <c r="NBY130"/>
      <c r="NBZ130"/>
      <c r="NCA130"/>
      <c r="NCB130"/>
      <c r="NCC130"/>
      <c r="NCD130"/>
      <c r="NCE130"/>
      <c r="NCF130"/>
      <c r="NCG130"/>
      <c r="NCH130"/>
      <c r="NCI130"/>
      <c r="NCJ130"/>
      <c r="NCK130"/>
      <c r="NCL130"/>
      <c r="NCM130"/>
      <c r="NCN130"/>
      <c r="NCO130"/>
      <c r="NCP130"/>
      <c r="NCQ130"/>
      <c r="NCR130"/>
      <c r="NCS130"/>
      <c r="NCT130"/>
      <c r="NCU130"/>
      <c r="NCV130"/>
      <c r="NCW130"/>
      <c r="NCX130"/>
      <c r="NCY130"/>
      <c r="NCZ130"/>
      <c r="NDA130"/>
      <c r="NDB130"/>
      <c r="NDC130"/>
      <c r="NDD130"/>
      <c r="NDE130"/>
      <c r="NDF130"/>
      <c r="NDG130"/>
      <c r="NDH130"/>
      <c r="NDI130"/>
      <c r="NDJ130"/>
      <c r="NDK130"/>
      <c r="NDL130"/>
      <c r="NDM130"/>
      <c r="NDN130"/>
      <c r="NDO130"/>
      <c r="NDP130"/>
      <c r="NDQ130"/>
      <c r="NDR130"/>
      <c r="NDS130"/>
      <c r="NDT130"/>
      <c r="NDU130"/>
      <c r="NDV130"/>
      <c r="NDW130"/>
      <c r="NDX130"/>
      <c r="NDY130"/>
      <c r="NDZ130"/>
      <c r="NEA130"/>
      <c r="NEB130"/>
      <c r="NEC130"/>
      <c r="NED130"/>
      <c r="NEE130"/>
      <c r="NEF130"/>
      <c r="NEG130"/>
      <c r="NEH130"/>
      <c r="NEI130"/>
      <c r="NEJ130"/>
      <c r="NEK130"/>
      <c r="NEL130"/>
      <c r="NEM130"/>
      <c r="NEN130"/>
      <c r="NEO130"/>
      <c r="NEP130"/>
      <c r="NEQ130"/>
      <c r="NER130"/>
      <c r="NES130"/>
      <c r="NET130"/>
      <c r="NEU130"/>
      <c r="NEV130"/>
      <c r="NEW130"/>
      <c r="NEX130"/>
      <c r="NEY130"/>
      <c r="NEZ130"/>
      <c r="NFA130"/>
      <c r="NFB130"/>
      <c r="NFC130"/>
      <c r="NFD130"/>
      <c r="NFE130"/>
      <c r="NFF130"/>
      <c r="NFG130"/>
      <c r="NFH130"/>
      <c r="NFI130"/>
      <c r="NFJ130"/>
      <c r="NFK130"/>
      <c r="NFL130"/>
      <c r="NFM130"/>
      <c r="NFN130"/>
      <c r="NFO130"/>
      <c r="NFP130"/>
      <c r="NFQ130"/>
      <c r="NFR130"/>
      <c r="NFS130"/>
      <c r="NFT130"/>
      <c r="NFU130"/>
      <c r="NFV130"/>
      <c r="NFW130"/>
      <c r="NFX130"/>
      <c r="NFY130"/>
      <c r="NFZ130"/>
      <c r="NGA130"/>
      <c r="NGB130"/>
      <c r="NGC130"/>
      <c r="NGD130"/>
      <c r="NGE130"/>
      <c r="NGF130"/>
      <c r="NGG130"/>
      <c r="NGH130"/>
      <c r="NGI130"/>
      <c r="NGJ130"/>
      <c r="NGK130"/>
      <c r="NGL130"/>
      <c r="NGM130"/>
      <c r="NGN130"/>
      <c r="NGO130"/>
      <c r="NGP130"/>
      <c r="NGQ130"/>
      <c r="NGR130"/>
      <c r="NGS130"/>
      <c r="NGT130"/>
      <c r="NGU130"/>
      <c r="NGV130"/>
      <c r="NGW130"/>
      <c r="NGX130"/>
      <c r="NGY130"/>
      <c r="NGZ130"/>
      <c r="NHA130"/>
      <c r="NHB130"/>
      <c r="NHC130"/>
      <c r="NHD130"/>
      <c r="NHE130"/>
      <c r="NHF130"/>
      <c r="NHG130"/>
      <c r="NHH130"/>
      <c r="NHI130"/>
      <c r="NHJ130"/>
      <c r="NHK130"/>
      <c r="NHL130"/>
      <c r="NHM130"/>
      <c r="NHN130"/>
      <c r="NHO130"/>
      <c r="NHP130"/>
      <c r="NHQ130"/>
      <c r="NHR130"/>
      <c r="NHS130"/>
      <c r="NHT130"/>
      <c r="NHU130"/>
      <c r="NHV130"/>
      <c r="NHW130"/>
      <c r="NHX130"/>
      <c r="NHY130"/>
      <c r="NHZ130"/>
      <c r="NIA130"/>
      <c r="NIB130"/>
      <c r="NIC130"/>
      <c r="NID130"/>
      <c r="NIE130"/>
      <c r="NIF130"/>
      <c r="NIG130"/>
      <c r="NIH130"/>
      <c r="NII130"/>
      <c r="NIJ130"/>
      <c r="NIK130"/>
      <c r="NIL130"/>
      <c r="NIM130"/>
      <c r="NIN130"/>
      <c r="NIO130"/>
      <c r="NIP130"/>
      <c r="NIQ130"/>
      <c r="NIR130"/>
      <c r="NIS130"/>
      <c r="NIT130"/>
      <c r="NIU130"/>
      <c r="NIV130"/>
      <c r="NIW130"/>
      <c r="NIX130"/>
      <c r="NIY130"/>
      <c r="NIZ130"/>
      <c r="NJA130"/>
      <c r="NJB130"/>
      <c r="NJC130"/>
      <c r="NJD130"/>
      <c r="NJE130"/>
      <c r="NJF130"/>
      <c r="NJG130"/>
      <c r="NJH130"/>
      <c r="NJI130"/>
      <c r="NJJ130"/>
      <c r="NJK130"/>
      <c r="NJL130"/>
      <c r="NJM130"/>
      <c r="NJN130"/>
      <c r="NJO130"/>
      <c r="NJP130"/>
      <c r="NJQ130"/>
      <c r="NJR130"/>
      <c r="NJS130"/>
      <c r="NJT130"/>
      <c r="NJU130"/>
      <c r="NJV130"/>
      <c r="NJW130"/>
      <c r="NJX130"/>
      <c r="NJY130"/>
      <c r="NJZ130"/>
      <c r="NKA130"/>
      <c r="NKB130"/>
      <c r="NKC130"/>
      <c r="NKD130"/>
      <c r="NKE130"/>
      <c r="NKF130"/>
      <c r="NKG130"/>
      <c r="NKH130"/>
      <c r="NKI130"/>
      <c r="NKJ130"/>
      <c r="NKK130"/>
      <c r="NKL130"/>
      <c r="NKM130"/>
      <c r="NKN130"/>
      <c r="NKO130"/>
      <c r="NKP130"/>
      <c r="NKQ130"/>
      <c r="NKR130"/>
      <c r="NKS130"/>
      <c r="NKT130"/>
      <c r="NKU130"/>
      <c r="NKV130"/>
      <c r="NKW130"/>
      <c r="NKX130"/>
      <c r="NKY130"/>
      <c r="NKZ130"/>
      <c r="NLA130"/>
      <c r="NLB130"/>
      <c r="NLC130"/>
      <c r="NLD130"/>
      <c r="NLE130"/>
      <c r="NLF130"/>
      <c r="NLG130"/>
      <c r="NLH130"/>
      <c r="NLI130"/>
      <c r="NLJ130"/>
      <c r="NLK130"/>
      <c r="NLL130"/>
      <c r="NLM130"/>
      <c r="NLN130"/>
      <c r="NLO130"/>
      <c r="NLP130"/>
      <c r="NLQ130"/>
      <c r="NLR130"/>
      <c r="NLS130"/>
      <c r="NLT130"/>
      <c r="NLU130"/>
      <c r="NLV130"/>
      <c r="NLW130"/>
      <c r="NLX130"/>
      <c r="NLY130"/>
      <c r="NLZ130"/>
      <c r="NMA130"/>
      <c r="NMB130"/>
      <c r="NMC130"/>
      <c r="NMD130"/>
      <c r="NME130"/>
      <c r="NMF130"/>
      <c r="NMG130"/>
      <c r="NMH130"/>
      <c r="NMI130"/>
      <c r="NMJ130"/>
      <c r="NMK130"/>
      <c r="NML130"/>
      <c r="NMM130"/>
      <c r="NMN130"/>
      <c r="NMO130"/>
      <c r="NMP130"/>
      <c r="NMQ130"/>
      <c r="NMR130"/>
      <c r="NMS130"/>
      <c r="NMT130"/>
      <c r="NMU130"/>
      <c r="NMV130"/>
      <c r="NMW130"/>
      <c r="NMX130"/>
      <c r="NMY130"/>
      <c r="NMZ130"/>
      <c r="NNA130"/>
      <c r="NNB130"/>
      <c r="NNC130"/>
      <c r="NND130"/>
      <c r="NNE130"/>
      <c r="NNF130"/>
      <c r="NNG130"/>
      <c r="NNH130"/>
      <c r="NNI130"/>
      <c r="NNJ130"/>
      <c r="NNK130"/>
      <c r="NNL130"/>
      <c r="NNM130"/>
      <c r="NNN130"/>
      <c r="NNO130"/>
      <c r="NNP130"/>
      <c r="NNQ130"/>
      <c r="NNR130"/>
      <c r="NNS130"/>
      <c r="NNT130"/>
      <c r="NNU130"/>
      <c r="NNV130"/>
      <c r="NNW130"/>
      <c r="NNX130"/>
      <c r="NNY130"/>
      <c r="NNZ130"/>
      <c r="NOA130"/>
      <c r="NOB130"/>
      <c r="NOC130"/>
      <c r="NOD130"/>
      <c r="NOE130"/>
      <c r="NOF130"/>
      <c r="NOG130"/>
      <c r="NOH130"/>
      <c r="NOI130"/>
      <c r="NOJ130"/>
      <c r="NOK130"/>
      <c r="NOL130"/>
      <c r="NOM130"/>
      <c r="NON130"/>
      <c r="NOO130"/>
      <c r="NOP130"/>
      <c r="NOQ130"/>
      <c r="NOR130"/>
      <c r="NOS130"/>
      <c r="NOT130"/>
      <c r="NOU130"/>
      <c r="NOV130"/>
      <c r="NOW130"/>
      <c r="NOX130"/>
      <c r="NOY130"/>
      <c r="NOZ130"/>
      <c r="NPA130"/>
      <c r="NPB130"/>
      <c r="NPC130"/>
      <c r="NPD130"/>
      <c r="NPE130"/>
      <c r="NPF130"/>
      <c r="NPG130"/>
      <c r="NPH130"/>
      <c r="NPI130"/>
      <c r="NPJ130"/>
      <c r="NPK130"/>
      <c r="NPL130"/>
      <c r="NPM130"/>
      <c r="NPN130"/>
      <c r="NPO130"/>
      <c r="NPP130"/>
      <c r="NPQ130"/>
      <c r="NPR130"/>
      <c r="NPS130"/>
      <c r="NPT130"/>
      <c r="NPU130"/>
      <c r="NPV130"/>
      <c r="NPW130"/>
      <c r="NPX130"/>
      <c r="NPY130"/>
      <c r="NPZ130"/>
      <c r="NQA130"/>
      <c r="NQB130"/>
      <c r="NQC130"/>
      <c r="NQD130"/>
      <c r="NQE130"/>
      <c r="NQF130"/>
      <c r="NQG130"/>
      <c r="NQH130"/>
      <c r="NQI130"/>
      <c r="NQJ130"/>
      <c r="NQK130"/>
      <c r="NQL130"/>
      <c r="NQM130"/>
      <c r="NQN130"/>
      <c r="NQO130"/>
      <c r="NQP130"/>
      <c r="NQQ130"/>
      <c r="NQR130"/>
      <c r="NQS130"/>
      <c r="NQT130"/>
      <c r="NQU130"/>
      <c r="NQV130"/>
      <c r="NQW130"/>
      <c r="NQX130"/>
      <c r="NQY130"/>
      <c r="NQZ130"/>
      <c r="NRA130"/>
      <c r="NRB130"/>
      <c r="NRC130"/>
      <c r="NRD130"/>
      <c r="NRE130"/>
      <c r="NRF130"/>
      <c r="NRG130"/>
      <c r="NRH130"/>
      <c r="NRI130"/>
      <c r="NRJ130"/>
      <c r="NRK130"/>
      <c r="NRL130"/>
      <c r="NRM130"/>
      <c r="NRN130"/>
      <c r="NRO130"/>
      <c r="NRP130"/>
      <c r="NRQ130"/>
      <c r="NRR130"/>
      <c r="NRS130"/>
      <c r="NRT130"/>
      <c r="NRU130"/>
      <c r="NRV130"/>
      <c r="NRW130"/>
      <c r="NRX130"/>
      <c r="NRY130"/>
      <c r="NRZ130"/>
      <c r="NSA130"/>
      <c r="NSB130"/>
      <c r="NSC130"/>
      <c r="NSD130"/>
      <c r="NSE130"/>
      <c r="NSF130"/>
      <c r="NSG130"/>
      <c r="NSH130"/>
      <c r="NSI130"/>
      <c r="NSJ130"/>
      <c r="NSK130"/>
      <c r="NSL130"/>
      <c r="NSM130"/>
      <c r="NSN130"/>
      <c r="NSO130"/>
      <c r="NSP130"/>
      <c r="NSQ130"/>
      <c r="NSR130"/>
      <c r="NSS130"/>
      <c r="NST130"/>
      <c r="NSU130"/>
      <c r="NSV130"/>
      <c r="NSW130"/>
      <c r="NSX130"/>
      <c r="NSY130"/>
      <c r="NSZ130"/>
      <c r="NTA130"/>
      <c r="NTB130"/>
      <c r="NTC130"/>
      <c r="NTD130"/>
      <c r="NTE130"/>
      <c r="NTF130"/>
      <c r="NTG130"/>
      <c r="NTH130"/>
      <c r="NTI130"/>
      <c r="NTJ130"/>
      <c r="NTK130"/>
      <c r="NTL130"/>
      <c r="NTM130"/>
      <c r="NTN130"/>
      <c r="NTO130"/>
      <c r="NTP130"/>
      <c r="NTQ130"/>
      <c r="NTR130"/>
      <c r="NTS130"/>
      <c r="NTT130"/>
      <c r="NTU130"/>
      <c r="NTV130"/>
      <c r="NTW130"/>
      <c r="NTX130"/>
      <c r="NTY130"/>
      <c r="NTZ130"/>
      <c r="NUA130"/>
      <c r="NUB130"/>
      <c r="NUC130"/>
      <c r="NUD130"/>
      <c r="NUE130"/>
      <c r="NUF130"/>
      <c r="NUG130"/>
      <c r="NUH130"/>
      <c r="NUI130"/>
      <c r="NUJ130"/>
      <c r="NUK130"/>
      <c r="NUL130"/>
      <c r="NUM130"/>
      <c r="NUN130"/>
      <c r="NUO130"/>
      <c r="NUP130"/>
      <c r="NUQ130"/>
      <c r="NUR130"/>
      <c r="NUS130"/>
      <c r="NUT130"/>
      <c r="NUU130"/>
      <c r="NUV130"/>
      <c r="NUW130"/>
      <c r="NUX130"/>
      <c r="NUY130"/>
      <c r="NUZ130"/>
      <c r="NVA130"/>
      <c r="NVB130"/>
      <c r="NVC130"/>
      <c r="NVD130"/>
      <c r="NVE130"/>
      <c r="NVF130"/>
      <c r="NVG130"/>
      <c r="NVH130"/>
      <c r="NVI130"/>
      <c r="NVJ130"/>
      <c r="NVK130"/>
      <c r="NVL130"/>
      <c r="NVM130"/>
      <c r="NVN130"/>
      <c r="NVO130"/>
      <c r="NVP130"/>
      <c r="NVQ130"/>
      <c r="NVR130"/>
      <c r="NVS130"/>
      <c r="NVT130"/>
      <c r="NVU130"/>
      <c r="NVV130"/>
      <c r="NVW130"/>
      <c r="NVX130"/>
      <c r="NVY130"/>
      <c r="NVZ130"/>
      <c r="NWA130"/>
      <c r="NWB130"/>
      <c r="NWC130"/>
      <c r="NWD130"/>
      <c r="NWE130"/>
      <c r="NWF130"/>
      <c r="NWG130"/>
      <c r="NWH130"/>
      <c r="NWI130"/>
      <c r="NWJ130"/>
      <c r="NWK130"/>
      <c r="NWL130"/>
      <c r="NWM130"/>
      <c r="NWN130"/>
      <c r="NWO130"/>
      <c r="NWP130"/>
      <c r="NWQ130"/>
      <c r="NWR130"/>
      <c r="NWS130"/>
      <c r="NWT130"/>
      <c r="NWU130"/>
      <c r="NWV130"/>
      <c r="NWW130"/>
      <c r="NWX130"/>
      <c r="NWY130"/>
      <c r="NWZ130"/>
      <c r="NXA130"/>
      <c r="NXB130"/>
      <c r="NXC130"/>
      <c r="NXD130"/>
      <c r="NXE130"/>
      <c r="NXF130"/>
      <c r="NXG130"/>
      <c r="NXH130"/>
      <c r="NXI130"/>
      <c r="NXJ130"/>
      <c r="NXK130"/>
      <c r="NXL130"/>
      <c r="NXM130"/>
      <c r="NXN130"/>
      <c r="NXO130"/>
      <c r="NXP130"/>
      <c r="NXQ130"/>
      <c r="NXR130"/>
      <c r="NXS130"/>
      <c r="NXT130"/>
      <c r="NXU130"/>
      <c r="NXV130"/>
      <c r="NXW130"/>
      <c r="NXX130"/>
      <c r="NXY130"/>
      <c r="NXZ130"/>
      <c r="NYA130"/>
      <c r="NYB130"/>
      <c r="NYC130"/>
      <c r="NYD130"/>
      <c r="NYE130"/>
      <c r="NYF130"/>
      <c r="NYG130"/>
      <c r="NYH130"/>
      <c r="NYI130"/>
      <c r="NYJ130"/>
      <c r="NYK130"/>
      <c r="NYL130"/>
      <c r="NYM130"/>
      <c r="NYN130"/>
      <c r="NYO130"/>
      <c r="NYP130"/>
      <c r="NYQ130"/>
      <c r="NYR130"/>
      <c r="NYS130"/>
      <c r="NYT130"/>
      <c r="NYU130"/>
      <c r="NYV130"/>
      <c r="NYW130"/>
      <c r="NYX130"/>
      <c r="NYY130"/>
      <c r="NYZ130"/>
      <c r="NZA130"/>
      <c r="NZB130"/>
      <c r="NZC130"/>
      <c r="NZD130"/>
      <c r="NZE130"/>
      <c r="NZF130"/>
      <c r="NZG130"/>
      <c r="NZH130"/>
      <c r="NZI130"/>
      <c r="NZJ130"/>
      <c r="NZK130"/>
      <c r="NZL130"/>
      <c r="NZM130"/>
      <c r="NZN130"/>
      <c r="NZO130"/>
      <c r="NZP130"/>
      <c r="NZQ130"/>
      <c r="NZR130"/>
      <c r="NZS130"/>
      <c r="NZT130"/>
      <c r="NZU130"/>
      <c r="NZV130"/>
      <c r="NZW130"/>
      <c r="NZX130"/>
      <c r="NZY130"/>
      <c r="NZZ130"/>
      <c r="OAA130"/>
      <c r="OAB130"/>
      <c r="OAC130"/>
      <c r="OAD130"/>
      <c r="OAE130"/>
      <c r="OAF130"/>
      <c r="OAG130"/>
      <c r="OAH130"/>
      <c r="OAI130"/>
      <c r="OAJ130"/>
      <c r="OAK130"/>
      <c r="OAL130"/>
      <c r="OAM130"/>
      <c r="OAN130"/>
      <c r="OAO130"/>
      <c r="OAP130"/>
      <c r="OAQ130"/>
      <c r="OAR130"/>
      <c r="OAS130"/>
      <c r="OAT130"/>
      <c r="OAU130"/>
      <c r="OAV130"/>
      <c r="OAW130"/>
      <c r="OAX130"/>
      <c r="OAY130"/>
      <c r="OAZ130"/>
      <c r="OBA130"/>
      <c r="OBB130"/>
      <c r="OBC130"/>
      <c r="OBD130"/>
      <c r="OBE130"/>
      <c r="OBF130"/>
      <c r="OBG130"/>
      <c r="OBH130"/>
      <c r="OBI130"/>
      <c r="OBJ130"/>
      <c r="OBK130"/>
      <c r="OBL130"/>
      <c r="OBM130"/>
      <c r="OBN130"/>
      <c r="OBO130"/>
      <c r="OBP130"/>
      <c r="OBQ130"/>
      <c r="OBR130"/>
      <c r="OBS130"/>
      <c r="OBT130"/>
      <c r="OBU130"/>
      <c r="OBV130"/>
      <c r="OBW130"/>
      <c r="OBX130"/>
      <c r="OBY130"/>
      <c r="OBZ130"/>
      <c r="OCA130"/>
      <c r="OCB130"/>
      <c r="OCC130"/>
      <c r="OCD130"/>
      <c r="OCE130"/>
      <c r="OCF130"/>
      <c r="OCG130"/>
      <c r="OCH130"/>
      <c r="OCI130"/>
      <c r="OCJ130"/>
      <c r="OCK130"/>
      <c r="OCL130"/>
      <c r="OCM130"/>
      <c r="OCN130"/>
      <c r="OCO130"/>
      <c r="OCP130"/>
      <c r="OCQ130"/>
      <c r="OCR130"/>
      <c r="OCS130"/>
      <c r="OCT130"/>
      <c r="OCU130"/>
      <c r="OCV130"/>
      <c r="OCW130"/>
      <c r="OCX130"/>
      <c r="OCY130"/>
      <c r="OCZ130"/>
      <c r="ODA130"/>
      <c r="ODB130"/>
      <c r="ODC130"/>
      <c r="ODD130"/>
      <c r="ODE130"/>
      <c r="ODF130"/>
      <c r="ODG130"/>
      <c r="ODH130"/>
      <c r="ODI130"/>
      <c r="ODJ130"/>
      <c r="ODK130"/>
      <c r="ODL130"/>
      <c r="ODM130"/>
      <c r="ODN130"/>
      <c r="ODO130"/>
      <c r="ODP130"/>
      <c r="ODQ130"/>
      <c r="ODR130"/>
      <c r="ODS130"/>
      <c r="ODT130"/>
      <c r="ODU130"/>
      <c r="ODV130"/>
      <c r="ODW130"/>
      <c r="ODX130"/>
      <c r="ODY130"/>
      <c r="ODZ130"/>
      <c r="OEA130"/>
      <c r="OEB130"/>
      <c r="OEC130"/>
      <c r="OED130"/>
      <c r="OEE130"/>
      <c r="OEF130"/>
      <c r="OEG130"/>
      <c r="OEH130"/>
      <c r="OEI130"/>
      <c r="OEJ130"/>
      <c r="OEK130"/>
      <c r="OEL130"/>
      <c r="OEM130"/>
      <c r="OEN130"/>
      <c r="OEO130"/>
      <c r="OEP130"/>
      <c r="OEQ130"/>
      <c r="OER130"/>
      <c r="OES130"/>
      <c r="OET130"/>
      <c r="OEU130"/>
      <c r="OEV130"/>
      <c r="OEW130"/>
      <c r="OEX130"/>
      <c r="OEY130"/>
      <c r="OEZ130"/>
      <c r="OFA130"/>
      <c r="OFB130"/>
      <c r="OFC130"/>
      <c r="OFD130"/>
      <c r="OFE130"/>
      <c r="OFF130"/>
      <c r="OFG130"/>
      <c r="OFH130"/>
      <c r="OFI130"/>
      <c r="OFJ130"/>
      <c r="OFK130"/>
      <c r="OFL130"/>
      <c r="OFM130"/>
      <c r="OFN130"/>
      <c r="OFO130"/>
      <c r="OFP130"/>
      <c r="OFQ130"/>
      <c r="OFR130"/>
      <c r="OFS130"/>
      <c r="OFT130"/>
      <c r="OFU130"/>
      <c r="OFV130"/>
      <c r="OFW130"/>
      <c r="OFX130"/>
      <c r="OFY130"/>
      <c r="OFZ130"/>
      <c r="OGA130"/>
      <c r="OGB130"/>
      <c r="OGC130"/>
      <c r="OGD130"/>
      <c r="OGE130"/>
      <c r="OGF130"/>
      <c r="OGG130"/>
      <c r="OGH130"/>
      <c r="OGI130"/>
      <c r="OGJ130"/>
      <c r="OGK130"/>
      <c r="OGL130"/>
      <c r="OGM130"/>
      <c r="OGN130"/>
      <c r="OGO130"/>
      <c r="OGP130"/>
      <c r="OGQ130"/>
      <c r="OGR130"/>
      <c r="OGS130"/>
      <c r="OGT130"/>
      <c r="OGU130"/>
      <c r="OGV130"/>
      <c r="OGW130"/>
      <c r="OGX130"/>
      <c r="OGY130"/>
      <c r="OGZ130"/>
      <c r="OHA130"/>
      <c r="OHB130"/>
      <c r="OHC130"/>
      <c r="OHD130"/>
      <c r="OHE130"/>
      <c r="OHF130"/>
      <c r="OHG130"/>
      <c r="OHH130"/>
      <c r="OHI130"/>
      <c r="OHJ130"/>
      <c r="OHK130"/>
      <c r="OHL130"/>
      <c r="OHM130"/>
      <c r="OHN130"/>
      <c r="OHO130"/>
      <c r="OHP130"/>
      <c r="OHQ130"/>
      <c r="OHR130"/>
      <c r="OHS130"/>
      <c r="OHT130"/>
      <c r="OHU130"/>
      <c r="OHV130"/>
      <c r="OHW130"/>
      <c r="OHX130"/>
      <c r="OHY130"/>
      <c r="OHZ130"/>
      <c r="OIA130"/>
      <c r="OIB130"/>
      <c r="OIC130"/>
      <c r="OID130"/>
      <c r="OIE130"/>
      <c r="OIF130"/>
      <c r="OIG130"/>
      <c r="OIH130"/>
      <c r="OII130"/>
      <c r="OIJ130"/>
      <c r="OIK130"/>
      <c r="OIL130"/>
      <c r="OIM130"/>
      <c r="OIN130"/>
      <c r="OIO130"/>
      <c r="OIP130"/>
      <c r="OIQ130"/>
      <c r="OIR130"/>
      <c r="OIS130"/>
      <c r="OIT130"/>
      <c r="OIU130"/>
      <c r="OIV130"/>
      <c r="OIW130"/>
      <c r="OIX130"/>
      <c r="OIY130"/>
      <c r="OIZ130"/>
      <c r="OJA130"/>
      <c r="OJB130"/>
      <c r="OJC130"/>
      <c r="OJD130"/>
      <c r="OJE130"/>
      <c r="OJF130"/>
      <c r="OJG130"/>
      <c r="OJH130"/>
      <c r="OJI130"/>
      <c r="OJJ130"/>
      <c r="OJK130"/>
      <c r="OJL130"/>
      <c r="OJM130"/>
      <c r="OJN130"/>
      <c r="OJO130"/>
      <c r="OJP130"/>
      <c r="OJQ130"/>
      <c r="OJR130"/>
      <c r="OJS130"/>
      <c r="OJT130"/>
      <c r="OJU130"/>
      <c r="OJV130"/>
      <c r="OJW130"/>
      <c r="OJX130"/>
      <c r="OJY130"/>
      <c r="OJZ130"/>
      <c r="OKA130"/>
      <c r="OKB130"/>
      <c r="OKC130"/>
      <c r="OKD130"/>
      <c r="OKE130"/>
      <c r="OKF130"/>
      <c r="OKG130"/>
      <c r="OKH130"/>
      <c r="OKI130"/>
      <c r="OKJ130"/>
      <c r="OKK130"/>
      <c r="OKL130"/>
      <c r="OKM130"/>
      <c r="OKN130"/>
      <c r="OKO130"/>
      <c r="OKP130"/>
      <c r="OKQ130"/>
      <c r="OKR130"/>
      <c r="OKS130"/>
      <c r="OKT130"/>
      <c r="OKU130"/>
      <c r="OKV130"/>
      <c r="OKW130"/>
      <c r="OKX130"/>
      <c r="OKY130"/>
      <c r="OKZ130"/>
      <c r="OLA130"/>
      <c r="OLB130"/>
      <c r="OLC130"/>
      <c r="OLD130"/>
      <c r="OLE130"/>
      <c r="OLF130"/>
      <c r="OLG130"/>
      <c r="OLH130"/>
      <c r="OLI130"/>
      <c r="OLJ130"/>
      <c r="OLK130"/>
      <c r="OLL130"/>
      <c r="OLM130"/>
      <c r="OLN130"/>
      <c r="OLO130"/>
      <c r="OLP130"/>
      <c r="OLQ130"/>
      <c r="OLR130"/>
      <c r="OLS130"/>
      <c r="OLT130"/>
      <c r="OLU130"/>
      <c r="OLV130"/>
      <c r="OLW130"/>
      <c r="OLX130"/>
      <c r="OLY130"/>
      <c r="OLZ130"/>
      <c r="OMA130"/>
      <c r="OMB130"/>
      <c r="OMC130"/>
      <c r="OMD130"/>
      <c r="OME130"/>
      <c r="OMF130"/>
      <c r="OMG130"/>
      <c r="OMH130"/>
      <c r="OMI130"/>
      <c r="OMJ130"/>
      <c r="OMK130"/>
      <c r="OML130"/>
      <c r="OMM130"/>
      <c r="OMN130"/>
      <c r="OMO130"/>
      <c r="OMP130"/>
      <c r="OMQ130"/>
      <c r="OMR130"/>
      <c r="OMS130"/>
      <c r="OMT130"/>
      <c r="OMU130"/>
      <c r="OMV130"/>
      <c r="OMW130"/>
      <c r="OMX130"/>
      <c r="OMY130"/>
      <c r="OMZ130"/>
      <c r="ONA130"/>
      <c r="ONB130"/>
      <c r="ONC130"/>
      <c r="OND130"/>
      <c r="ONE130"/>
      <c r="ONF130"/>
      <c r="ONG130"/>
      <c r="ONH130"/>
      <c r="ONI130"/>
      <c r="ONJ130"/>
      <c r="ONK130"/>
      <c r="ONL130"/>
      <c r="ONM130"/>
      <c r="ONN130"/>
      <c r="ONO130"/>
      <c r="ONP130"/>
      <c r="ONQ130"/>
      <c r="ONR130"/>
      <c r="ONS130"/>
      <c r="ONT130"/>
      <c r="ONU130"/>
      <c r="ONV130"/>
      <c r="ONW130"/>
      <c r="ONX130"/>
      <c r="ONY130"/>
      <c r="ONZ130"/>
      <c r="OOA130"/>
      <c r="OOB130"/>
      <c r="OOC130"/>
      <c r="OOD130"/>
      <c r="OOE130"/>
      <c r="OOF130"/>
      <c r="OOG130"/>
      <c r="OOH130"/>
      <c r="OOI130"/>
      <c r="OOJ130"/>
      <c r="OOK130"/>
      <c r="OOL130"/>
      <c r="OOM130"/>
      <c r="OON130"/>
      <c r="OOO130"/>
      <c r="OOP130"/>
      <c r="OOQ130"/>
      <c r="OOR130"/>
      <c r="OOS130"/>
      <c r="OOT130"/>
      <c r="OOU130"/>
      <c r="OOV130"/>
      <c r="OOW130"/>
      <c r="OOX130"/>
      <c r="OOY130"/>
      <c r="OOZ130"/>
      <c r="OPA130"/>
      <c r="OPB130"/>
      <c r="OPC130"/>
      <c r="OPD130"/>
      <c r="OPE130"/>
      <c r="OPF130"/>
      <c r="OPG130"/>
      <c r="OPH130"/>
      <c r="OPI130"/>
      <c r="OPJ130"/>
      <c r="OPK130"/>
      <c r="OPL130"/>
      <c r="OPM130"/>
      <c r="OPN130"/>
      <c r="OPO130"/>
      <c r="OPP130"/>
      <c r="OPQ130"/>
      <c r="OPR130"/>
      <c r="OPS130"/>
      <c r="OPT130"/>
      <c r="OPU130"/>
      <c r="OPV130"/>
      <c r="OPW130"/>
      <c r="OPX130"/>
      <c r="OPY130"/>
      <c r="OPZ130"/>
      <c r="OQA130"/>
      <c r="OQB130"/>
      <c r="OQC130"/>
      <c r="OQD130"/>
      <c r="OQE130"/>
      <c r="OQF130"/>
      <c r="OQG130"/>
      <c r="OQH130"/>
      <c r="OQI130"/>
      <c r="OQJ130"/>
      <c r="OQK130"/>
      <c r="OQL130"/>
      <c r="OQM130"/>
      <c r="OQN130"/>
      <c r="OQO130"/>
      <c r="OQP130"/>
      <c r="OQQ130"/>
      <c r="OQR130"/>
      <c r="OQS130"/>
      <c r="OQT130"/>
      <c r="OQU130"/>
      <c r="OQV130"/>
      <c r="OQW130"/>
      <c r="OQX130"/>
      <c r="OQY130"/>
      <c r="OQZ130"/>
      <c r="ORA130"/>
      <c r="ORB130"/>
      <c r="ORC130"/>
      <c r="ORD130"/>
      <c r="ORE130"/>
      <c r="ORF130"/>
      <c r="ORG130"/>
      <c r="ORH130"/>
      <c r="ORI130"/>
      <c r="ORJ130"/>
      <c r="ORK130"/>
      <c r="ORL130"/>
      <c r="ORM130"/>
      <c r="ORN130"/>
      <c r="ORO130"/>
      <c r="ORP130"/>
      <c r="ORQ130"/>
      <c r="ORR130"/>
      <c r="ORS130"/>
      <c r="ORT130"/>
      <c r="ORU130"/>
      <c r="ORV130"/>
      <c r="ORW130"/>
      <c r="ORX130"/>
      <c r="ORY130"/>
      <c r="ORZ130"/>
      <c r="OSA130"/>
      <c r="OSB130"/>
      <c r="OSC130"/>
      <c r="OSD130"/>
      <c r="OSE130"/>
      <c r="OSF130"/>
      <c r="OSG130"/>
      <c r="OSH130"/>
      <c r="OSI130"/>
      <c r="OSJ130"/>
      <c r="OSK130"/>
      <c r="OSL130"/>
      <c r="OSM130"/>
      <c r="OSN130"/>
      <c r="OSO130"/>
      <c r="OSP130"/>
      <c r="OSQ130"/>
      <c r="OSR130"/>
      <c r="OSS130"/>
      <c r="OST130"/>
      <c r="OSU130"/>
      <c r="OSV130"/>
      <c r="OSW130"/>
      <c r="OSX130"/>
      <c r="OSY130"/>
      <c r="OSZ130"/>
      <c r="OTA130"/>
      <c r="OTB130"/>
      <c r="OTC130"/>
      <c r="OTD130"/>
      <c r="OTE130"/>
      <c r="OTF130"/>
      <c r="OTG130"/>
      <c r="OTH130"/>
      <c r="OTI130"/>
      <c r="OTJ130"/>
      <c r="OTK130"/>
      <c r="OTL130"/>
      <c r="OTM130"/>
      <c r="OTN130"/>
      <c r="OTO130"/>
      <c r="OTP130"/>
      <c r="OTQ130"/>
      <c r="OTR130"/>
      <c r="OTS130"/>
      <c r="OTT130"/>
      <c r="OTU130"/>
      <c r="OTV130"/>
      <c r="OTW130"/>
      <c r="OTX130"/>
      <c r="OTY130"/>
      <c r="OTZ130"/>
      <c r="OUA130"/>
      <c r="OUB130"/>
      <c r="OUC130"/>
      <c r="OUD130"/>
      <c r="OUE130"/>
      <c r="OUF130"/>
      <c r="OUG130"/>
      <c r="OUH130"/>
      <c r="OUI130"/>
      <c r="OUJ130"/>
      <c r="OUK130"/>
      <c r="OUL130"/>
      <c r="OUM130"/>
      <c r="OUN130"/>
      <c r="OUO130"/>
      <c r="OUP130"/>
      <c r="OUQ130"/>
      <c r="OUR130"/>
      <c r="OUS130"/>
      <c r="OUT130"/>
      <c r="OUU130"/>
      <c r="OUV130"/>
      <c r="OUW130"/>
      <c r="OUX130"/>
      <c r="OUY130"/>
      <c r="OUZ130"/>
      <c r="OVA130"/>
      <c r="OVB130"/>
      <c r="OVC130"/>
      <c r="OVD130"/>
      <c r="OVE130"/>
      <c r="OVF130"/>
      <c r="OVG130"/>
      <c r="OVH130"/>
      <c r="OVI130"/>
      <c r="OVJ130"/>
      <c r="OVK130"/>
      <c r="OVL130"/>
      <c r="OVM130"/>
      <c r="OVN130"/>
      <c r="OVO130"/>
      <c r="OVP130"/>
      <c r="OVQ130"/>
      <c r="OVR130"/>
      <c r="OVS130"/>
      <c r="OVT130"/>
      <c r="OVU130"/>
      <c r="OVV130"/>
      <c r="OVW130"/>
      <c r="OVX130"/>
      <c r="OVY130"/>
      <c r="OVZ130"/>
      <c r="OWA130"/>
      <c r="OWB130"/>
      <c r="OWC130"/>
      <c r="OWD130"/>
      <c r="OWE130"/>
      <c r="OWF130"/>
      <c r="OWG130"/>
      <c r="OWH130"/>
      <c r="OWI130"/>
      <c r="OWJ130"/>
      <c r="OWK130"/>
      <c r="OWL130"/>
      <c r="OWM130"/>
      <c r="OWN130"/>
      <c r="OWO130"/>
      <c r="OWP130"/>
      <c r="OWQ130"/>
      <c r="OWR130"/>
      <c r="OWS130"/>
      <c r="OWT130"/>
      <c r="OWU130"/>
      <c r="OWV130"/>
      <c r="OWW130"/>
      <c r="OWX130"/>
      <c r="OWY130"/>
      <c r="OWZ130"/>
      <c r="OXA130"/>
      <c r="OXB130"/>
      <c r="OXC130"/>
      <c r="OXD130"/>
      <c r="OXE130"/>
      <c r="OXF130"/>
      <c r="OXG130"/>
      <c r="OXH130"/>
      <c r="OXI130"/>
      <c r="OXJ130"/>
      <c r="OXK130"/>
      <c r="OXL130"/>
      <c r="OXM130"/>
      <c r="OXN130"/>
      <c r="OXO130"/>
      <c r="OXP130"/>
      <c r="OXQ130"/>
      <c r="OXR130"/>
      <c r="OXS130"/>
      <c r="OXT130"/>
      <c r="OXU130"/>
      <c r="OXV130"/>
      <c r="OXW130"/>
      <c r="OXX130"/>
      <c r="OXY130"/>
      <c r="OXZ130"/>
      <c r="OYA130"/>
      <c r="OYB130"/>
      <c r="OYC130"/>
      <c r="OYD130"/>
      <c r="OYE130"/>
      <c r="OYF130"/>
      <c r="OYG130"/>
      <c r="OYH130"/>
      <c r="OYI130"/>
      <c r="OYJ130"/>
      <c r="OYK130"/>
      <c r="OYL130"/>
      <c r="OYM130"/>
      <c r="OYN130"/>
      <c r="OYO130"/>
      <c r="OYP130"/>
      <c r="OYQ130"/>
      <c r="OYR130"/>
      <c r="OYS130"/>
      <c r="OYT130"/>
      <c r="OYU130"/>
      <c r="OYV130"/>
      <c r="OYW130"/>
      <c r="OYX130"/>
      <c r="OYY130"/>
      <c r="OYZ130"/>
      <c r="OZA130"/>
      <c r="OZB130"/>
      <c r="OZC130"/>
      <c r="OZD130"/>
      <c r="OZE130"/>
      <c r="OZF130"/>
      <c r="OZG130"/>
      <c r="OZH130"/>
      <c r="OZI130"/>
      <c r="OZJ130"/>
      <c r="OZK130"/>
      <c r="OZL130"/>
      <c r="OZM130"/>
      <c r="OZN130"/>
      <c r="OZO130"/>
      <c r="OZP130"/>
      <c r="OZQ130"/>
      <c r="OZR130"/>
      <c r="OZS130"/>
      <c r="OZT130"/>
      <c r="OZU130"/>
      <c r="OZV130"/>
      <c r="OZW130"/>
      <c r="OZX130"/>
      <c r="OZY130"/>
      <c r="OZZ130"/>
      <c r="PAA130"/>
      <c r="PAB130"/>
      <c r="PAC130"/>
      <c r="PAD130"/>
      <c r="PAE130"/>
      <c r="PAF130"/>
      <c r="PAG130"/>
      <c r="PAH130"/>
      <c r="PAI130"/>
      <c r="PAJ130"/>
      <c r="PAK130"/>
      <c r="PAL130"/>
      <c r="PAM130"/>
      <c r="PAN130"/>
      <c r="PAO130"/>
      <c r="PAP130"/>
      <c r="PAQ130"/>
      <c r="PAR130"/>
      <c r="PAS130"/>
      <c r="PAT130"/>
      <c r="PAU130"/>
      <c r="PAV130"/>
      <c r="PAW130"/>
      <c r="PAX130"/>
      <c r="PAY130"/>
      <c r="PAZ130"/>
      <c r="PBA130"/>
      <c r="PBB130"/>
      <c r="PBC130"/>
      <c r="PBD130"/>
      <c r="PBE130"/>
      <c r="PBF130"/>
      <c r="PBG130"/>
      <c r="PBH130"/>
      <c r="PBI130"/>
      <c r="PBJ130"/>
      <c r="PBK130"/>
      <c r="PBL130"/>
      <c r="PBM130"/>
      <c r="PBN130"/>
      <c r="PBO130"/>
      <c r="PBP130"/>
      <c r="PBQ130"/>
      <c r="PBR130"/>
      <c r="PBS130"/>
      <c r="PBT130"/>
      <c r="PBU130"/>
      <c r="PBV130"/>
      <c r="PBW130"/>
      <c r="PBX130"/>
      <c r="PBY130"/>
      <c r="PBZ130"/>
      <c r="PCA130"/>
      <c r="PCB130"/>
      <c r="PCC130"/>
      <c r="PCD130"/>
      <c r="PCE130"/>
      <c r="PCF130"/>
      <c r="PCG130"/>
      <c r="PCH130"/>
      <c r="PCI130"/>
      <c r="PCJ130"/>
      <c r="PCK130"/>
      <c r="PCL130"/>
      <c r="PCM130"/>
      <c r="PCN130"/>
      <c r="PCO130"/>
      <c r="PCP130"/>
      <c r="PCQ130"/>
      <c r="PCR130"/>
      <c r="PCS130"/>
      <c r="PCT130"/>
      <c r="PCU130"/>
      <c r="PCV130"/>
      <c r="PCW130"/>
      <c r="PCX130"/>
      <c r="PCY130"/>
      <c r="PCZ130"/>
      <c r="PDA130"/>
      <c r="PDB130"/>
      <c r="PDC130"/>
      <c r="PDD130"/>
      <c r="PDE130"/>
      <c r="PDF130"/>
      <c r="PDG130"/>
      <c r="PDH130"/>
      <c r="PDI130"/>
      <c r="PDJ130"/>
      <c r="PDK130"/>
      <c r="PDL130"/>
      <c r="PDM130"/>
      <c r="PDN130"/>
      <c r="PDO130"/>
      <c r="PDP130"/>
      <c r="PDQ130"/>
      <c r="PDR130"/>
      <c r="PDS130"/>
      <c r="PDT130"/>
      <c r="PDU130"/>
      <c r="PDV130"/>
      <c r="PDW130"/>
      <c r="PDX130"/>
      <c r="PDY130"/>
      <c r="PDZ130"/>
      <c r="PEA130"/>
      <c r="PEB130"/>
      <c r="PEC130"/>
      <c r="PED130"/>
      <c r="PEE130"/>
      <c r="PEF130"/>
      <c r="PEG130"/>
      <c r="PEH130"/>
      <c r="PEI130"/>
      <c r="PEJ130"/>
      <c r="PEK130"/>
      <c r="PEL130"/>
      <c r="PEM130"/>
      <c r="PEN130"/>
      <c r="PEO130"/>
      <c r="PEP130"/>
      <c r="PEQ130"/>
      <c r="PER130"/>
      <c r="PES130"/>
      <c r="PET130"/>
      <c r="PEU130"/>
      <c r="PEV130"/>
      <c r="PEW130"/>
      <c r="PEX130"/>
      <c r="PEY130"/>
      <c r="PEZ130"/>
      <c r="PFA130"/>
      <c r="PFB130"/>
      <c r="PFC130"/>
      <c r="PFD130"/>
      <c r="PFE130"/>
      <c r="PFF130"/>
      <c r="PFG130"/>
      <c r="PFH130"/>
      <c r="PFI130"/>
      <c r="PFJ130"/>
      <c r="PFK130"/>
      <c r="PFL130"/>
      <c r="PFM130"/>
      <c r="PFN130"/>
      <c r="PFO130"/>
      <c r="PFP130"/>
      <c r="PFQ130"/>
      <c r="PFR130"/>
      <c r="PFS130"/>
      <c r="PFT130"/>
      <c r="PFU130"/>
      <c r="PFV130"/>
      <c r="PFW130"/>
      <c r="PFX130"/>
      <c r="PFY130"/>
      <c r="PFZ130"/>
      <c r="PGA130"/>
      <c r="PGB130"/>
      <c r="PGC130"/>
      <c r="PGD130"/>
      <c r="PGE130"/>
      <c r="PGF130"/>
      <c r="PGG130"/>
      <c r="PGH130"/>
      <c r="PGI130"/>
      <c r="PGJ130"/>
      <c r="PGK130"/>
      <c r="PGL130"/>
      <c r="PGM130"/>
      <c r="PGN130"/>
      <c r="PGO130"/>
      <c r="PGP130"/>
      <c r="PGQ130"/>
      <c r="PGR130"/>
      <c r="PGS130"/>
      <c r="PGT130"/>
      <c r="PGU130"/>
      <c r="PGV130"/>
      <c r="PGW130"/>
      <c r="PGX130"/>
      <c r="PGY130"/>
      <c r="PGZ130"/>
      <c r="PHA130"/>
      <c r="PHB130"/>
      <c r="PHC130"/>
      <c r="PHD130"/>
      <c r="PHE130"/>
      <c r="PHF130"/>
      <c r="PHG130"/>
      <c r="PHH130"/>
      <c r="PHI130"/>
      <c r="PHJ130"/>
      <c r="PHK130"/>
      <c r="PHL130"/>
      <c r="PHM130"/>
      <c r="PHN130"/>
      <c r="PHO130"/>
      <c r="PHP130"/>
      <c r="PHQ130"/>
      <c r="PHR130"/>
      <c r="PHS130"/>
      <c r="PHT130"/>
      <c r="PHU130"/>
      <c r="PHV130"/>
      <c r="PHW130"/>
      <c r="PHX130"/>
      <c r="PHY130"/>
      <c r="PHZ130"/>
      <c r="PIA130"/>
      <c r="PIB130"/>
      <c r="PIC130"/>
      <c r="PID130"/>
      <c r="PIE130"/>
      <c r="PIF130"/>
      <c r="PIG130"/>
      <c r="PIH130"/>
      <c r="PII130"/>
      <c r="PIJ130"/>
      <c r="PIK130"/>
      <c r="PIL130"/>
      <c r="PIM130"/>
      <c r="PIN130"/>
      <c r="PIO130"/>
      <c r="PIP130"/>
      <c r="PIQ130"/>
      <c r="PIR130"/>
      <c r="PIS130"/>
      <c r="PIT130"/>
      <c r="PIU130"/>
      <c r="PIV130"/>
      <c r="PIW130"/>
      <c r="PIX130"/>
      <c r="PIY130"/>
      <c r="PIZ130"/>
      <c r="PJA130"/>
      <c r="PJB130"/>
      <c r="PJC130"/>
      <c r="PJD130"/>
      <c r="PJE130"/>
      <c r="PJF130"/>
      <c r="PJG130"/>
      <c r="PJH130"/>
      <c r="PJI130"/>
      <c r="PJJ130"/>
      <c r="PJK130"/>
      <c r="PJL130"/>
      <c r="PJM130"/>
      <c r="PJN130"/>
      <c r="PJO130"/>
      <c r="PJP130"/>
      <c r="PJQ130"/>
      <c r="PJR130"/>
      <c r="PJS130"/>
      <c r="PJT130"/>
      <c r="PJU130"/>
      <c r="PJV130"/>
      <c r="PJW130"/>
      <c r="PJX130"/>
      <c r="PJY130"/>
      <c r="PJZ130"/>
      <c r="PKA130"/>
      <c r="PKB130"/>
      <c r="PKC130"/>
      <c r="PKD130"/>
      <c r="PKE130"/>
      <c r="PKF130"/>
      <c r="PKG130"/>
      <c r="PKH130"/>
      <c r="PKI130"/>
      <c r="PKJ130"/>
      <c r="PKK130"/>
      <c r="PKL130"/>
      <c r="PKM130"/>
      <c r="PKN130"/>
      <c r="PKO130"/>
      <c r="PKP130"/>
      <c r="PKQ130"/>
      <c r="PKR130"/>
      <c r="PKS130"/>
      <c r="PKT130"/>
      <c r="PKU130"/>
      <c r="PKV130"/>
      <c r="PKW130"/>
      <c r="PKX130"/>
      <c r="PKY130"/>
      <c r="PKZ130"/>
      <c r="PLA130"/>
      <c r="PLB130"/>
      <c r="PLC130"/>
      <c r="PLD130"/>
      <c r="PLE130"/>
      <c r="PLF130"/>
      <c r="PLG130"/>
      <c r="PLH130"/>
      <c r="PLI130"/>
      <c r="PLJ130"/>
      <c r="PLK130"/>
      <c r="PLL130"/>
      <c r="PLM130"/>
      <c r="PLN130"/>
      <c r="PLO130"/>
      <c r="PLP130"/>
      <c r="PLQ130"/>
      <c r="PLR130"/>
      <c r="PLS130"/>
      <c r="PLT130"/>
      <c r="PLU130"/>
      <c r="PLV130"/>
      <c r="PLW130"/>
      <c r="PLX130"/>
      <c r="PLY130"/>
      <c r="PLZ130"/>
      <c r="PMA130"/>
      <c r="PMB130"/>
      <c r="PMC130"/>
      <c r="PMD130"/>
      <c r="PME130"/>
      <c r="PMF130"/>
      <c r="PMG130"/>
      <c r="PMH130"/>
      <c r="PMI130"/>
      <c r="PMJ130"/>
      <c r="PMK130"/>
      <c r="PML130"/>
      <c r="PMM130"/>
      <c r="PMN130"/>
      <c r="PMO130"/>
      <c r="PMP130"/>
      <c r="PMQ130"/>
      <c r="PMR130"/>
      <c r="PMS130"/>
      <c r="PMT130"/>
      <c r="PMU130"/>
      <c r="PMV130"/>
      <c r="PMW130"/>
      <c r="PMX130"/>
      <c r="PMY130"/>
      <c r="PMZ130"/>
      <c r="PNA130"/>
      <c r="PNB130"/>
      <c r="PNC130"/>
      <c r="PND130"/>
      <c r="PNE130"/>
      <c r="PNF130"/>
      <c r="PNG130"/>
      <c r="PNH130"/>
      <c r="PNI130"/>
      <c r="PNJ130"/>
      <c r="PNK130"/>
      <c r="PNL130"/>
      <c r="PNM130"/>
      <c r="PNN130"/>
      <c r="PNO130"/>
      <c r="PNP130"/>
      <c r="PNQ130"/>
      <c r="PNR130"/>
      <c r="PNS130"/>
      <c r="PNT130"/>
      <c r="PNU130"/>
      <c r="PNV130"/>
      <c r="PNW130"/>
      <c r="PNX130"/>
      <c r="PNY130"/>
      <c r="PNZ130"/>
      <c r="POA130"/>
      <c r="POB130"/>
      <c r="POC130"/>
      <c r="POD130"/>
      <c r="POE130"/>
      <c r="POF130"/>
      <c r="POG130"/>
      <c r="POH130"/>
      <c r="POI130"/>
      <c r="POJ130"/>
      <c r="POK130"/>
      <c r="POL130"/>
      <c r="POM130"/>
      <c r="PON130"/>
      <c r="POO130"/>
      <c r="POP130"/>
      <c r="POQ130"/>
      <c r="POR130"/>
      <c r="POS130"/>
      <c r="POT130"/>
      <c r="POU130"/>
      <c r="POV130"/>
      <c r="POW130"/>
      <c r="POX130"/>
      <c r="POY130"/>
      <c r="POZ130"/>
      <c r="PPA130"/>
      <c r="PPB130"/>
      <c r="PPC130"/>
      <c r="PPD130"/>
      <c r="PPE130"/>
      <c r="PPF130"/>
      <c r="PPG130"/>
      <c r="PPH130"/>
      <c r="PPI130"/>
      <c r="PPJ130"/>
      <c r="PPK130"/>
      <c r="PPL130"/>
      <c r="PPM130"/>
      <c r="PPN130"/>
      <c r="PPO130"/>
      <c r="PPP130"/>
      <c r="PPQ130"/>
      <c r="PPR130"/>
      <c r="PPS130"/>
      <c r="PPT130"/>
      <c r="PPU130"/>
      <c r="PPV130"/>
      <c r="PPW130"/>
      <c r="PPX130"/>
      <c r="PPY130"/>
      <c r="PPZ130"/>
      <c r="PQA130"/>
      <c r="PQB130"/>
      <c r="PQC130"/>
      <c r="PQD130"/>
      <c r="PQE130"/>
      <c r="PQF130"/>
      <c r="PQG130"/>
      <c r="PQH130"/>
      <c r="PQI130"/>
      <c r="PQJ130"/>
      <c r="PQK130"/>
      <c r="PQL130"/>
      <c r="PQM130"/>
      <c r="PQN130"/>
      <c r="PQO130"/>
      <c r="PQP130"/>
      <c r="PQQ130"/>
      <c r="PQR130"/>
      <c r="PQS130"/>
      <c r="PQT130"/>
      <c r="PQU130"/>
      <c r="PQV130"/>
      <c r="PQW130"/>
      <c r="PQX130"/>
      <c r="PQY130"/>
      <c r="PQZ130"/>
      <c r="PRA130"/>
      <c r="PRB130"/>
      <c r="PRC130"/>
      <c r="PRD130"/>
      <c r="PRE130"/>
      <c r="PRF130"/>
      <c r="PRG130"/>
      <c r="PRH130"/>
      <c r="PRI130"/>
      <c r="PRJ130"/>
      <c r="PRK130"/>
      <c r="PRL130"/>
      <c r="PRM130"/>
      <c r="PRN130"/>
      <c r="PRO130"/>
      <c r="PRP130"/>
      <c r="PRQ130"/>
      <c r="PRR130"/>
      <c r="PRS130"/>
      <c r="PRT130"/>
      <c r="PRU130"/>
      <c r="PRV130"/>
      <c r="PRW130"/>
      <c r="PRX130"/>
      <c r="PRY130"/>
      <c r="PRZ130"/>
      <c r="PSA130"/>
      <c r="PSB130"/>
      <c r="PSC130"/>
      <c r="PSD130"/>
      <c r="PSE130"/>
      <c r="PSF130"/>
      <c r="PSG130"/>
      <c r="PSH130"/>
      <c r="PSI130"/>
      <c r="PSJ130"/>
      <c r="PSK130"/>
      <c r="PSL130"/>
      <c r="PSM130"/>
      <c r="PSN130"/>
      <c r="PSO130"/>
      <c r="PSP130"/>
      <c r="PSQ130"/>
      <c r="PSR130"/>
      <c r="PSS130"/>
      <c r="PST130"/>
      <c r="PSU130"/>
      <c r="PSV130"/>
      <c r="PSW130"/>
      <c r="PSX130"/>
      <c r="PSY130"/>
      <c r="PSZ130"/>
      <c r="PTA130"/>
      <c r="PTB130"/>
      <c r="PTC130"/>
      <c r="PTD130"/>
      <c r="PTE130"/>
      <c r="PTF130"/>
      <c r="PTG130"/>
      <c r="PTH130"/>
      <c r="PTI130"/>
      <c r="PTJ130"/>
      <c r="PTK130"/>
      <c r="PTL130"/>
      <c r="PTM130"/>
      <c r="PTN130"/>
      <c r="PTO130"/>
      <c r="PTP130"/>
      <c r="PTQ130"/>
      <c r="PTR130"/>
      <c r="PTS130"/>
      <c r="PTT130"/>
      <c r="PTU130"/>
      <c r="PTV130"/>
      <c r="PTW130"/>
      <c r="PTX130"/>
      <c r="PTY130"/>
      <c r="PTZ130"/>
      <c r="PUA130"/>
      <c r="PUB130"/>
      <c r="PUC130"/>
      <c r="PUD130"/>
      <c r="PUE130"/>
      <c r="PUF130"/>
      <c r="PUG130"/>
      <c r="PUH130"/>
      <c r="PUI130"/>
      <c r="PUJ130"/>
      <c r="PUK130"/>
      <c r="PUL130"/>
      <c r="PUM130"/>
      <c r="PUN130"/>
      <c r="PUO130"/>
      <c r="PUP130"/>
      <c r="PUQ130"/>
      <c r="PUR130"/>
      <c r="PUS130"/>
      <c r="PUT130"/>
      <c r="PUU130"/>
      <c r="PUV130"/>
      <c r="PUW130"/>
      <c r="PUX130"/>
      <c r="PUY130"/>
      <c r="PUZ130"/>
      <c r="PVA130"/>
      <c r="PVB130"/>
      <c r="PVC130"/>
      <c r="PVD130"/>
      <c r="PVE130"/>
      <c r="PVF130"/>
      <c r="PVG130"/>
      <c r="PVH130"/>
      <c r="PVI130"/>
      <c r="PVJ130"/>
      <c r="PVK130"/>
      <c r="PVL130"/>
      <c r="PVM130"/>
      <c r="PVN130"/>
      <c r="PVO130"/>
      <c r="PVP130"/>
      <c r="PVQ130"/>
      <c r="PVR130"/>
      <c r="PVS130"/>
      <c r="PVT130"/>
      <c r="PVU130"/>
      <c r="PVV130"/>
      <c r="PVW130"/>
      <c r="PVX130"/>
      <c r="PVY130"/>
      <c r="PVZ130"/>
      <c r="PWA130"/>
      <c r="PWB130"/>
      <c r="PWC130"/>
      <c r="PWD130"/>
      <c r="PWE130"/>
      <c r="PWF130"/>
      <c r="PWG130"/>
      <c r="PWH130"/>
      <c r="PWI130"/>
      <c r="PWJ130"/>
      <c r="PWK130"/>
      <c r="PWL130"/>
      <c r="PWM130"/>
      <c r="PWN130"/>
      <c r="PWO130"/>
      <c r="PWP130"/>
      <c r="PWQ130"/>
      <c r="PWR130"/>
      <c r="PWS130"/>
      <c r="PWT130"/>
      <c r="PWU130"/>
      <c r="PWV130"/>
      <c r="PWW130"/>
      <c r="PWX130"/>
      <c r="PWY130"/>
      <c r="PWZ130"/>
      <c r="PXA130"/>
      <c r="PXB130"/>
      <c r="PXC130"/>
      <c r="PXD130"/>
      <c r="PXE130"/>
      <c r="PXF130"/>
      <c r="PXG130"/>
      <c r="PXH130"/>
      <c r="PXI130"/>
      <c r="PXJ130"/>
      <c r="PXK130"/>
      <c r="PXL130"/>
      <c r="PXM130"/>
      <c r="PXN130"/>
      <c r="PXO130"/>
      <c r="PXP130"/>
      <c r="PXQ130"/>
      <c r="PXR130"/>
      <c r="PXS130"/>
      <c r="PXT130"/>
      <c r="PXU130"/>
      <c r="PXV130"/>
      <c r="PXW130"/>
      <c r="PXX130"/>
      <c r="PXY130"/>
      <c r="PXZ130"/>
      <c r="PYA130"/>
      <c r="PYB130"/>
      <c r="PYC130"/>
      <c r="PYD130"/>
      <c r="PYE130"/>
      <c r="PYF130"/>
      <c r="PYG130"/>
      <c r="PYH130"/>
      <c r="PYI130"/>
      <c r="PYJ130"/>
      <c r="PYK130"/>
      <c r="PYL130"/>
      <c r="PYM130"/>
      <c r="PYN130"/>
      <c r="PYO130"/>
      <c r="PYP130"/>
      <c r="PYQ130"/>
      <c r="PYR130"/>
      <c r="PYS130"/>
      <c r="PYT130"/>
      <c r="PYU130"/>
      <c r="PYV130"/>
      <c r="PYW130"/>
      <c r="PYX130"/>
      <c r="PYY130"/>
      <c r="PYZ130"/>
      <c r="PZA130"/>
      <c r="PZB130"/>
      <c r="PZC130"/>
      <c r="PZD130"/>
      <c r="PZE130"/>
      <c r="PZF130"/>
      <c r="PZG130"/>
      <c r="PZH130"/>
      <c r="PZI130"/>
      <c r="PZJ130"/>
      <c r="PZK130"/>
      <c r="PZL130"/>
      <c r="PZM130"/>
      <c r="PZN130"/>
      <c r="PZO130"/>
      <c r="PZP130"/>
      <c r="PZQ130"/>
      <c r="PZR130"/>
      <c r="PZS130"/>
      <c r="PZT130"/>
      <c r="PZU130"/>
      <c r="PZV130"/>
      <c r="PZW130"/>
      <c r="PZX130"/>
      <c r="PZY130"/>
      <c r="PZZ130"/>
      <c r="QAA130"/>
      <c r="QAB130"/>
      <c r="QAC130"/>
      <c r="QAD130"/>
      <c r="QAE130"/>
      <c r="QAF130"/>
      <c r="QAG130"/>
      <c r="QAH130"/>
      <c r="QAI130"/>
      <c r="QAJ130"/>
      <c r="QAK130"/>
      <c r="QAL130"/>
      <c r="QAM130"/>
      <c r="QAN130"/>
      <c r="QAO130"/>
      <c r="QAP130"/>
      <c r="QAQ130"/>
      <c r="QAR130"/>
      <c r="QAS130"/>
      <c r="QAT130"/>
      <c r="QAU130"/>
      <c r="QAV130"/>
      <c r="QAW130"/>
      <c r="QAX130"/>
      <c r="QAY130"/>
      <c r="QAZ130"/>
      <c r="QBA130"/>
      <c r="QBB130"/>
      <c r="QBC130"/>
      <c r="QBD130"/>
      <c r="QBE130"/>
      <c r="QBF130"/>
      <c r="QBG130"/>
      <c r="QBH130"/>
      <c r="QBI130"/>
      <c r="QBJ130"/>
      <c r="QBK130"/>
      <c r="QBL130"/>
      <c r="QBM130"/>
      <c r="QBN130"/>
      <c r="QBO130"/>
      <c r="QBP130"/>
      <c r="QBQ130"/>
      <c r="QBR130"/>
      <c r="QBS130"/>
      <c r="QBT130"/>
      <c r="QBU130"/>
      <c r="QBV130"/>
      <c r="QBW130"/>
      <c r="QBX130"/>
      <c r="QBY130"/>
      <c r="QBZ130"/>
      <c r="QCA130"/>
      <c r="QCB130"/>
      <c r="QCC130"/>
      <c r="QCD130"/>
      <c r="QCE130"/>
      <c r="QCF130"/>
      <c r="QCG130"/>
      <c r="QCH130"/>
      <c r="QCI130"/>
      <c r="QCJ130"/>
      <c r="QCK130"/>
      <c r="QCL130"/>
      <c r="QCM130"/>
      <c r="QCN130"/>
      <c r="QCO130"/>
      <c r="QCP130"/>
      <c r="QCQ130"/>
      <c r="QCR130"/>
      <c r="QCS130"/>
      <c r="QCT130"/>
      <c r="QCU130"/>
      <c r="QCV130"/>
      <c r="QCW130"/>
      <c r="QCX130"/>
      <c r="QCY130"/>
      <c r="QCZ130"/>
      <c r="QDA130"/>
      <c r="QDB130"/>
      <c r="QDC130"/>
      <c r="QDD130"/>
      <c r="QDE130"/>
      <c r="QDF130"/>
      <c r="QDG130"/>
      <c r="QDH130"/>
      <c r="QDI130"/>
      <c r="QDJ130"/>
      <c r="QDK130"/>
      <c r="QDL130"/>
      <c r="QDM130"/>
      <c r="QDN130"/>
      <c r="QDO130"/>
      <c r="QDP130"/>
      <c r="QDQ130"/>
      <c r="QDR130"/>
      <c r="QDS130"/>
      <c r="QDT130"/>
      <c r="QDU130"/>
      <c r="QDV130"/>
      <c r="QDW130"/>
      <c r="QDX130"/>
      <c r="QDY130"/>
      <c r="QDZ130"/>
      <c r="QEA130"/>
      <c r="QEB130"/>
      <c r="QEC130"/>
      <c r="QED130"/>
      <c r="QEE130"/>
      <c r="QEF130"/>
      <c r="QEG130"/>
      <c r="QEH130"/>
      <c r="QEI130"/>
      <c r="QEJ130"/>
      <c r="QEK130"/>
      <c r="QEL130"/>
      <c r="QEM130"/>
      <c r="QEN130"/>
      <c r="QEO130"/>
      <c r="QEP130"/>
      <c r="QEQ130"/>
      <c r="QER130"/>
      <c r="QES130"/>
      <c r="QET130"/>
      <c r="QEU130"/>
      <c r="QEV130"/>
      <c r="QEW130"/>
      <c r="QEX130"/>
      <c r="QEY130"/>
      <c r="QEZ130"/>
      <c r="QFA130"/>
      <c r="QFB130"/>
      <c r="QFC130"/>
      <c r="QFD130"/>
      <c r="QFE130"/>
      <c r="QFF130"/>
      <c r="QFG130"/>
      <c r="QFH130"/>
      <c r="QFI130"/>
      <c r="QFJ130"/>
      <c r="QFK130"/>
      <c r="QFL130"/>
      <c r="QFM130"/>
      <c r="QFN130"/>
      <c r="QFO130"/>
      <c r="QFP130"/>
      <c r="QFQ130"/>
      <c r="QFR130"/>
      <c r="QFS130"/>
      <c r="QFT130"/>
      <c r="QFU130"/>
      <c r="QFV130"/>
      <c r="QFW130"/>
      <c r="QFX130"/>
      <c r="QFY130"/>
      <c r="QFZ130"/>
      <c r="QGA130"/>
      <c r="QGB130"/>
      <c r="QGC130"/>
      <c r="QGD130"/>
      <c r="QGE130"/>
      <c r="QGF130"/>
      <c r="QGG130"/>
      <c r="QGH130"/>
      <c r="QGI130"/>
      <c r="QGJ130"/>
      <c r="QGK130"/>
      <c r="QGL130"/>
      <c r="QGM130"/>
      <c r="QGN130"/>
      <c r="QGO130"/>
      <c r="QGP130"/>
      <c r="QGQ130"/>
      <c r="QGR130"/>
      <c r="QGS130"/>
      <c r="QGT130"/>
      <c r="QGU130"/>
      <c r="QGV130"/>
      <c r="QGW130"/>
      <c r="QGX130"/>
      <c r="QGY130"/>
      <c r="QGZ130"/>
      <c r="QHA130"/>
      <c r="QHB130"/>
      <c r="QHC130"/>
      <c r="QHD130"/>
      <c r="QHE130"/>
      <c r="QHF130"/>
      <c r="QHG130"/>
      <c r="QHH130"/>
      <c r="QHI130"/>
      <c r="QHJ130"/>
      <c r="QHK130"/>
      <c r="QHL130"/>
      <c r="QHM130"/>
      <c r="QHN130"/>
      <c r="QHO130"/>
      <c r="QHP130"/>
      <c r="QHQ130"/>
      <c r="QHR130"/>
      <c r="QHS130"/>
      <c r="QHT130"/>
      <c r="QHU130"/>
      <c r="QHV130"/>
      <c r="QHW130"/>
      <c r="QHX130"/>
      <c r="QHY130"/>
      <c r="QHZ130"/>
      <c r="QIA130"/>
      <c r="QIB130"/>
      <c r="QIC130"/>
      <c r="QID130"/>
      <c r="QIE130"/>
      <c r="QIF130"/>
      <c r="QIG130"/>
      <c r="QIH130"/>
      <c r="QII130"/>
      <c r="QIJ130"/>
      <c r="QIK130"/>
      <c r="QIL130"/>
      <c r="QIM130"/>
      <c r="QIN130"/>
      <c r="QIO130"/>
      <c r="QIP130"/>
      <c r="QIQ130"/>
      <c r="QIR130"/>
      <c r="QIS130"/>
      <c r="QIT130"/>
      <c r="QIU130"/>
      <c r="QIV130"/>
      <c r="QIW130"/>
      <c r="QIX130"/>
      <c r="QIY130"/>
      <c r="QIZ130"/>
      <c r="QJA130"/>
      <c r="QJB130"/>
      <c r="QJC130"/>
      <c r="QJD130"/>
      <c r="QJE130"/>
      <c r="QJF130"/>
      <c r="QJG130"/>
      <c r="QJH130"/>
      <c r="QJI130"/>
      <c r="QJJ130"/>
      <c r="QJK130"/>
      <c r="QJL130"/>
      <c r="QJM130"/>
      <c r="QJN130"/>
      <c r="QJO130"/>
      <c r="QJP130"/>
      <c r="QJQ130"/>
      <c r="QJR130"/>
      <c r="QJS130"/>
      <c r="QJT130"/>
      <c r="QJU130"/>
      <c r="QJV130"/>
      <c r="QJW130"/>
      <c r="QJX130"/>
      <c r="QJY130"/>
      <c r="QJZ130"/>
      <c r="QKA130"/>
      <c r="QKB130"/>
      <c r="QKC130"/>
      <c r="QKD130"/>
      <c r="QKE130"/>
      <c r="QKF130"/>
      <c r="QKG130"/>
      <c r="QKH130"/>
      <c r="QKI130"/>
      <c r="QKJ130"/>
      <c r="QKK130"/>
      <c r="QKL130"/>
      <c r="QKM130"/>
      <c r="QKN130"/>
      <c r="QKO130"/>
      <c r="QKP130"/>
      <c r="QKQ130"/>
      <c r="QKR130"/>
      <c r="QKS130"/>
      <c r="QKT130"/>
      <c r="QKU130"/>
      <c r="QKV130"/>
      <c r="QKW130"/>
      <c r="QKX130"/>
      <c r="QKY130"/>
      <c r="QKZ130"/>
      <c r="QLA130"/>
      <c r="QLB130"/>
      <c r="QLC130"/>
      <c r="QLD130"/>
      <c r="QLE130"/>
      <c r="QLF130"/>
      <c r="QLG130"/>
      <c r="QLH130"/>
      <c r="QLI130"/>
      <c r="QLJ130"/>
      <c r="QLK130"/>
      <c r="QLL130"/>
      <c r="QLM130"/>
      <c r="QLN130"/>
      <c r="QLO130"/>
      <c r="QLP130"/>
      <c r="QLQ130"/>
      <c r="QLR130"/>
      <c r="QLS130"/>
      <c r="QLT130"/>
      <c r="QLU130"/>
      <c r="QLV130"/>
      <c r="QLW130"/>
      <c r="QLX130"/>
      <c r="QLY130"/>
      <c r="QLZ130"/>
      <c r="QMA130"/>
      <c r="QMB130"/>
      <c r="QMC130"/>
      <c r="QMD130"/>
      <c r="QME130"/>
      <c r="QMF130"/>
      <c r="QMG130"/>
      <c r="QMH130"/>
      <c r="QMI130"/>
      <c r="QMJ130"/>
      <c r="QMK130"/>
      <c r="QML130"/>
      <c r="QMM130"/>
      <c r="QMN130"/>
      <c r="QMO130"/>
      <c r="QMP130"/>
      <c r="QMQ130"/>
      <c r="QMR130"/>
      <c r="QMS130"/>
      <c r="QMT130"/>
      <c r="QMU130"/>
      <c r="QMV130"/>
      <c r="QMW130"/>
      <c r="QMX130"/>
      <c r="QMY130"/>
      <c r="QMZ130"/>
      <c r="QNA130"/>
      <c r="QNB130"/>
      <c r="QNC130"/>
      <c r="QND130"/>
      <c r="QNE130"/>
      <c r="QNF130"/>
      <c r="QNG130"/>
      <c r="QNH130"/>
      <c r="QNI130"/>
      <c r="QNJ130"/>
      <c r="QNK130"/>
      <c r="QNL130"/>
      <c r="QNM130"/>
      <c r="QNN130"/>
      <c r="QNO130"/>
      <c r="QNP130"/>
      <c r="QNQ130"/>
      <c r="QNR130"/>
      <c r="QNS130"/>
      <c r="QNT130"/>
      <c r="QNU130"/>
      <c r="QNV130"/>
      <c r="QNW130"/>
      <c r="QNX130"/>
      <c r="QNY130"/>
      <c r="QNZ130"/>
      <c r="QOA130"/>
      <c r="QOB130"/>
      <c r="QOC130"/>
      <c r="QOD130"/>
      <c r="QOE130"/>
      <c r="QOF130"/>
      <c r="QOG130"/>
      <c r="QOH130"/>
      <c r="QOI130"/>
      <c r="QOJ130"/>
      <c r="QOK130"/>
      <c r="QOL130"/>
      <c r="QOM130"/>
      <c r="QON130"/>
      <c r="QOO130"/>
      <c r="QOP130"/>
      <c r="QOQ130"/>
      <c r="QOR130"/>
      <c r="QOS130"/>
      <c r="QOT130"/>
      <c r="QOU130"/>
      <c r="QOV130"/>
      <c r="QOW130"/>
      <c r="QOX130"/>
      <c r="QOY130"/>
      <c r="QOZ130"/>
      <c r="QPA130"/>
      <c r="QPB130"/>
      <c r="QPC130"/>
      <c r="QPD130"/>
      <c r="QPE130"/>
      <c r="QPF130"/>
      <c r="QPG130"/>
      <c r="QPH130"/>
      <c r="QPI130"/>
      <c r="QPJ130"/>
      <c r="QPK130"/>
      <c r="QPL130"/>
      <c r="QPM130"/>
      <c r="QPN130"/>
      <c r="QPO130"/>
      <c r="QPP130"/>
      <c r="QPQ130"/>
      <c r="QPR130"/>
      <c r="QPS130"/>
      <c r="QPT130"/>
      <c r="QPU130"/>
      <c r="QPV130"/>
      <c r="QPW130"/>
      <c r="QPX130"/>
      <c r="QPY130"/>
      <c r="QPZ130"/>
      <c r="QQA130"/>
      <c r="QQB130"/>
      <c r="QQC130"/>
      <c r="QQD130"/>
      <c r="QQE130"/>
      <c r="QQF130"/>
      <c r="QQG130"/>
      <c r="QQH130"/>
      <c r="QQI130"/>
      <c r="QQJ130"/>
      <c r="QQK130"/>
      <c r="QQL130"/>
      <c r="QQM130"/>
      <c r="QQN130"/>
      <c r="QQO130"/>
      <c r="QQP130"/>
      <c r="QQQ130"/>
      <c r="QQR130"/>
      <c r="QQS130"/>
      <c r="QQT130"/>
      <c r="QQU130"/>
      <c r="QQV130"/>
      <c r="QQW130"/>
      <c r="QQX130"/>
      <c r="QQY130"/>
      <c r="QQZ130"/>
      <c r="QRA130"/>
      <c r="QRB130"/>
      <c r="QRC130"/>
      <c r="QRD130"/>
      <c r="QRE130"/>
      <c r="QRF130"/>
      <c r="QRG130"/>
      <c r="QRH130"/>
      <c r="QRI130"/>
      <c r="QRJ130"/>
      <c r="QRK130"/>
      <c r="QRL130"/>
      <c r="QRM130"/>
      <c r="QRN130"/>
      <c r="QRO130"/>
      <c r="QRP130"/>
      <c r="QRQ130"/>
      <c r="QRR130"/>
      <c r="QRS130"/>
      <c r="QRT130"/>
      <c r="QRU130"/>
      <c r="QRV130"/>
      <c r="QRW130"/>
      <c r="QRX130"/>
      <c r="QRY130"/>
      <c r="QRZ130"/>
      <c r="QSA130"/>
      <c r="QSB130"/>
      <c r="QSC130"/>
      <c r="QSD130"/>
      <c r="QSE130"/>
      <c r="QSF130"/>
      <c r="QSG130"/>
      <c r="QSH130"/>
      <c r="QSI130"/>
      <c r="QSJ130"/>
      <c r="QSK130"/>
      <c r="QSL130"/>
      <c r="QSM130"/>
      <c r="QSN130"/>
      <c r="QSO130"/>
      <c r="QSP130"/>
      <c r="QSQ130"/>
      <c r="QSR130"/>
      <c r="QSS130"/>
      <c r="QST130"/>
      <c r="QSU130"/>
      <c r="QSV130"/>
      <c r="QSW130"/>
      <c r="QSX130"/>
      <c r="QSY130"/>
      <c r="QSZ130"/>
      <c r="QTA130"/>
      <c r="QTB130"/>
      <c r="QTC130"/>
      <c r="QTD130"/>
      <c r="QTE130"/>
      <c r="QTF130"/>
      <c r="QTG130"/>
      <c r="QTH130"/>
      <c r="QTI130"/>
      <c r="QTJ130"/>
      <c r="QTK130"/>
      <c r="QTL130"/>
      <c r="QTM130"/>
      <c r="QTN130"/>
      <c r="QTO130"/>
      <c r="QTP130"/>
      <c r="QTQ130"/>
      <c r="QTR130"/>
      <c r="QTS130"/>
      <c r="QTT130"/>
      <c r="QTU130"/>
      <c r="QTV130"/>
      <c r="QTW130"/>
      <c r="QTX130"/>
      <c r="QTY130"/>
      <c r="QTZ130"/>
      <c r="QUA130"/>
      <c r="QUB130"/>
      <c r="QUC130"/>
      <c r="QUD130"/>
      <c r="QUE130"/>
      <c r="QUF130"/>
      <c r="QUG130"/>
      <c r="QUH130"/>
      <c r="QUI130"/>
      <c r="QUJ130"/>
      <c r="QUK130"/>
      <c r="QUL130"/>
      <c r="QUM130"/>
      <c r="QUN130"/>
      <c r="QUO130"/>
      <c r="QUP130"/>
      <c r="QUQ130"/>
      <c r="QUR130"/>
      <c r="QUS130"/>
      <c r="QUT130"/>
      <c r="QUU130"/>
      <c r="QUV130"/>
      <c r="QUW130"/>
      <c r="QUX130"/>
      <c r="QUY130"/>
      <c r="QUZ130"/>
      <c r="QVA130"/>
      <c r="QVB130"/>
      <c r="QVC130"/>
      <c r="QVD130"/>
      <c r="QVE130"/>
      <c r="QVF130"/>
      <c r="QVG130"/>
      <c r="QVH130"/>
      <c r="QVI130"/>
      <c r="QVJ130"/>
      <c r="QVK130"/>
      <c r="QVL130"/>
      <c r="QVM130"/>
      <c r="QVN130"/>
      <c r="QVO130"/>
      <c r="QVP130"/>
      <c r="QVQ130"/>
      <c r="QVR130"/>
      <c r="QVS130"/>
      <c r="QVT130"/>
      <c r="QVU130"/>
      <c r="QVV130"/>
      <c r="QVW130"/>
      <c r="QVX130"/>
      <c r="QVY130"/>
      <c r="QVZ130"/>
      <c r="QWA130"/>
      <c r="QWB130"/>
      <c r="QWC130"/>
      <c r="QWD130"/>
      <c r="QWE130"/>
      <c r="QWF130"/>
      <c r="QWG130"/>
      <c r="QWH130"/>
      <c r="QWI130"/>
      <c r="QWJ130"/>
      <c r="QWK130"/>
      <c r="QWL130"/>
      <c r="QWM130"/>
      <c r="QWN130"/>
      <c r="QWO130"/>
      <c r="QWP130"/>
      <c r="QWQ130"/>
      <c r="QWR130"/>
      <c r="QWS130"/>
      <c r="QWT130"/>
      <c r="QWU130"/>
      <c r="QWV130"/>
      <c r="QWW130"/>
      <c r="QWX130"/>
      <c r="QWY130"/>
      <c r="QWZ130"/>
      <c r="QXA130"/>
      <c r="QXB130"/>
      <c r="QXC130"/>
      <c r="QXD130"/>
      <c r="QXE130"/>
      <c r="QXF130"/>
      <c r="QXG130"/>
      <c r="QXH130"/>
      <c r="QXI130"/>
      <c r="QXJ130"/>
      <c r="QXK130"/>
      <c r="QXL130"/>
      <c r="QXM130"/>
      <c r="QXN130"/>
      <c r="QXO130"/>
      <c r="QXP130"/>
      <c r="QXQ130"/>
      <c r="QXR130"/>
      <c r="QXS130"/>
      <c r="QXT130"/>
      <c r="QXU130"/>
      <c r="QXV130"/>
      <c r="QXW130"/>
      <c r="QXX130"/>
      <c r="QXY130"/>
      <c r="QXZ130"/>
      <c r="QYA130"/>
      <c r="QYB130"/>
      <c r="QYC130"/>
      <c r="QYD130"/>
      <c r="QYE130"/>
      <c r="QYF130"/>
      <c r="QYG130"/>
      <c r="QYH130"/>
      <c r="QYI130"/>
      <c r="QYJ130"/>
      <c r="QYK130"/>
      <c r="QYL130"/>
      <c r="QYM130"/>
      <c r="QYN130"/>
      <c r="QYO130"/>
      <c r="QYP130"/>
      <c r="QYQ130"/>
      <c r="QYR130"/>
      <c r="QYS130"/>
      <c r="QYT130"/>
      <c r="QYU130"/>
      <c r="QYV130"/>
      <c r="QYW130"/>
      <c r="QYX130"/>
      <c r="QYY130"/>
      <c r="QYZ130"/>
      <c r="QZA130"/>
      <c r="QZB130"/>
      <c r="QZC130"/>
      <c r="QZD130"/>
      <c r="QZE130"/>
      <c r="QZF130"/>
      <c r="QZG130"/>
      <c r="QZH130"/>
      <c r="QZI130"/>
      <c r="QZJ130"/>
      <c r="QZK130"/>
      <c r="QZL130"/>
      <c r="QZM130"/>
      <c r="QZN130"/>
      <c r="QZO130"/>
      <c r="QZP130"/>
      <c r="QZQ130"/>
      <c r="QZR130"/>
      <c r="QZS130"/>
      <c r="QZT130"/>
      <c r="QZU130"/>
      <c r="QZV130"/>
      <c r="QZW130"/>
      <c r="QZX130"/>
      <c r="QZY130"/>
      <c r="QZZ130"/>
      <c r="RAA130"/>
      <c r="RAB130"/>
      <c r="RAC130"/>
      <c r="RAD130"/>
      <c r="RAE130"/>
      <c r="RAF130"/>
      <c r="RAG130"/>
      <c r="RAH130"/>
      <c r="RAI130"/>
      <c r="RAJ130"/>
      <c r="RAK130"/>
      <c r="RAL130"/>
      <c r="RAM130"/>
      <c r="RAN130"/>
      <c r="RAO130"/>
      <c r="RAP130"/>
      <c r="RAQ130"/>
      <c r="RAR130"/>
      <c r="RAS130"/>
      <c r="RAT130"/>
      <c r="RAU130"/>
      <c r="RAV130"/>
      <c r="RAW130"/>
      <c r="RAX130"/>
      <c r="RAY130"/>
      <c r="RAZ130"/>
      <c r="RBA130"/>
      <c r="RBB130"/>
      <c r="RBC130"/>
      <c r="RBD130"/>
      <c r="RBE130"/>
      <c r="RBF130"/>
      <c r="RBG130"/>
      <c r="RBH130"/>
      <c r="RBI130"/>
      <c r="RBJ130"/>
      <c r="RBK130"/>
      <c r="RBL130"/>
      <c r="RBM130"/>
      <c r="RBN130"/>
      <c r="RBO130"/>
      <c r="RBP130"/>
      <c r="RBQ130"/>
      <c r="RBR130"/>
      <c r="RBS130"/>
      <c r="RBT130"/>
      <c r="RBU130"/>
      <c r="RBV130"/>
      <c r="RBW130"/>
      <c r="RBX130"/>
      <c r="RBY130"/>
      <c r="RBZ130"/>
      <c r="RCA130"/>
      <c r="RCB130"/>
      <c r="RCC130"/>
      <c r="RCD130"/>
      <c r="RCE130"/>
      <c r="RCF130"/>
      <c r="RCG130"/>
      <c r="RCH130"/>
      <c r="RCI130"/>
      <c r="RCJ130"/>
      <c r="RCK130"/>
      <c r="RCL130"/>
      <c r="RCM130"/>
      <c r="RCN130"/>
      <c r="RCO130"/>
      <c r="RCP130"/>
      <c r="RCQ130"/>
      <c r="RCR130"/>
      <c r="RCS130"/>
      <c r="RCT130"/>
      <c r="RCU130"/>
      <c r="RCV130"/>
      <c r="RCW130"/>
      <c r="RCX130"/>
      <c r="RCY130"/>
      <c r="RCZ130"/>
      <c r="RDA130"/>
      <c r="RDB130"/>
      <c r="RDC130"/>
      <c r="RDD130"/>
      <c r="RDE130"/>
      <c r="RDF130"/>
      <c r="RDG130"/>
      <c r="RDH130"/>
      <c r="RDI130"/>
      <c r="RDJ130"/>
      <c r="RDK130"/>
      <c r="RDL130"/>
      <c r="RDM130"/>
      <c r="RDN130"/>
      <c r="RDO130"/>
      <c r="RDP130"/>
      <c r="RDQ130"/>
      <c r="RDR130"/>
      <c r="RDS130"/>
      <c r="RDT130"/>
      <c r="RDU130"/>
      <c r="RDV130"/>
      <c r="RDW130"/>
      <c r="RDX130"/>
      <c r="RDY130"/>
      <c r="RDZ130"/>
      <c r="REA130"/>
      <c r="REB130"/>
      <c r="REC130"/>
      <c r="RED130"/>
      <c r="REE130"/>
      <c r="REF130"/>
      <c r="REG130"/>
      <c r="REH130"/>
      <c r="REI130"/>
      <c r="REJ130"/>
      <c r="REK130"/>
      <c r="REL130"/>
      <c r="REM130"/>
      <c r="REN130"/>
      <c r="REO130"/>
      <c r="REP130"/>
      <c r="REQ130"/>
      <c r="RER130"/>
      <c r="RES130"/>
      <c r="RET130"/>
      <c r="REU130"/>
      <c r="REV130"/>
      <c r="REW130"/>
      <c r="REX130"/>
      <c r="REY130"/>
      <c r="REZ130"/>
      <c r="RFA130"/>
      <c r="RFB130"/>
      <c r="RFC130"/>
      <c r="RFD130"/>
      <c r="RFE130"/>
      <c r="RFF130"/>
      <c r="RFG130"/>
      <c r="RFH130"/>
      <c r="RFI130"/>
      <c r="RFJ130"/>
      <c r="RFK130"/>
      <c r="RFL130"/>
      <c r="RFM130"/>
      <c r="RFN130"/>
      <c r="RFO130"/>
      <c r="RFP130"/>
      <c r="RFQ130"/>
      <c r="RFR130"/>
      <c r="RFS130"/>
      <c r="RFT130"/>
      <c r="RFU130"/>
      <c r="RFV130"/>
      <c r="RFW130"/>
      <c r="RFX130"/>
      <c r="RFY130"/>
      <c r="RFZ130"/>
      <c r="RGA130"/>
      <c r="RGB130"/>
      <c r="RGC130"/>
      <c r="RGD130"/>
      <c r="RGE130"/>
      <c r="RGF130"/>
      <c r="RGG130"/>
      <c r="RGH130"/>
      <c r="RGI130"/>
      <c r="RGJ130"/>
      <c r="RGK130"/>
      <c r="RGL130"/>
      <c r="RGM130"/>
      <c r="RGN130"/>
      <c r="RGO130"/>
      <c r="RGP130"/>
      <c r="RGQ130"/>
      <c r="RGR130"/>
      <c r="RGS130"/>
      <c r="RGT130"/>
      <c r="RGU130"/>
      <c r="RGV130"/>
      <c r="RGW130"/>
      <c r="RGX130"/>
      <c r="RGY130"/>
      <c r="RGZ130"/>
      <c r="RHA130"/>
      <c r="RHB130"/>
      <c r="RHC130"/>
      <c r="RHD130"/>
      <c r="RHE130"/>
      <c r="RHF130"/>
      <c r="RHG130"/>
      <c r="RHH130"/>
      <c r="RHI130"/>
      <c r="RHJ130"/>
      <c r="RHK130"/>
      <c r="RHL130"/>
      <c r="RHM130"/>
      <c r="RHN130"/>
      <c r="RHO130"/>
      <c r="RHP130"/>
      <c r="RHQ130"/>
      <c r="RHR130"/>
      <c r="RHS130"/>
      <c r="RHT130"/>
      <c r="RHU130"/>
      <c r="RHV130"/>
      <c r="RHW130"/>
      <c r="RHX130"/>
      <c r="RHY130"/>
      <c r="RHZ130"/>
      <c r="RIA130"/>
      <c r="RIB130"/>
      <c r="RIC130"/>
      <c r="RID130"/>
      <c r="RIE130"/>
      <c r="RIF130"/>
      <c r="RIG130"/>
      <c r="RIH130"/>
      <c r="RII130"/>
      <c r="RIJ130"/>
      <c r="RIK130"/>
      <c r="RIL130"/>
      <c r="RIM130"/>
      <c r="RIN130"/>
      <c r="RIO130"/>
      <c r="RIP130"/>
      <c r="RIQ130"/>
      <c r="RIR130"/>
      <c r="RIS130"/>
      <c r="RIT130"/>
      <c r="RIU130"/>
      <c r="RIV130"/>
      <c r="RIW130"/>
      <c r="RIX130"/>
      <c r="RIY130"/>
      <c r="RIZ130"/>
      <c r="RJA130"/>
      <c r="RJB130"/>
      <c r="RJC130"/>
      <c r="RJD130"/>
      <c r="RJE130"/>
      <c r="RJF130"/>
      <c r="RJG130"/>
      <c r="RJH130"/>
      <c r="RJI130"/>
      <c r="RJJ130"/>
      <c r="RJK130"/>
      <c r="RJL130"/>
      <c r="RJM130"/>
      <c r="RJN130"/>
      <c r="RJO130"/>
      <c r="RJP130"/>
      <c r="RJQ130"/>
      <c r="RJR130"/>
      <c r="RJS130"/>
      <c r="RJT130"/>
      <c r="RJU130"/>
      <c r="RJV130"/>
      <c r="RJW130"/>
      <c r="RJX130"/>
      <c r="RJY130"/>
      <c r="RJZ130"/>
      <c r="RKA130"/>
      <c r="RKB130"/>
      <c r="RKC130"/>
      <c r="RKD130"/>
      <c r="RKE130"/>
      <c r="RKF130"/>
      <c r="RKG130"/>
      <c r="RKH130"/>
      <c r="RKI130"/>
      <c r="RKJ130"/>
      <c r="RKK130"/>
      <c r="RKL130"/>
      <c r="RKM130"/>
      <c r="RKN130"/>
      <c r="RKO130"/>
      <c r="RKP130"/>
      <c r="RKQ130"/>
      <c r="RKR130"/>
      <c r="RKS130"/>
      <c r="RKT130"/>
      <c r="RKU130"/>
      <c r="RKV130"/>
      <c r="RKW130"/>
      <c r="RKX130"/>
      <c r="RKY130"/>
      <c r="RKZ130"/>
      <c r="RLA130"/>
      <c r="RLB130"/>
      <c r="RLC130"/>
      <c r="RLD130"/>
      <c r="RLE130"/>
      <c r="RLF130"/>
      <c r="RLG130"/>
      <c r="RLH130"/>
      <c r="RLI130"/>
      <c r="RLJ130"/>
      <c r="RLK130"/>
      <c r="RLL130"/>
      <c r="RLM130"/>
      <c r="RLN130"/>
      <c r="RLO130"/>
      <c r="RLP130"/>
      <c r="RLQ130"/>
      <c r="RLR130"/>
      <c r="RLS130"/>
      <c r="RLT130"/>
      <c r="RLU130"/>
      <c r="RLV130"/>
      <c r="RLW130"/>
      <c r="RLX130"/>
      <c r="RLY130"/>
      <c r="RLZ130"/>
      <c r="RMA130"/>
      <c r="RMB130"/>
      <c r="RMC130"/>
      <c r="RMD130"/>
      <c r="RME130"/>
      <c r="RMF130"/>
      <c r="RMG130"/>
      <c r="RMH130"/>
      <c r="RMI130"/>
      <c r="RMJ130"/>
      <c r="RMK130"/>
      <c r="RML130"/>
      <c r="RMM130"/>
      <c r="RMN130"/>
      <c r="RMO130"/>
      <c r="RMP130"/>
      <c r="RMQ130"/>
      <c r="RMR130"/>
      <c r="RMS130"/>
      <c r="RMT130"/>
      <c r="RMU130"/>
      <c r="RMV130"/>
      <c r="RMW130"/>
      <c r="RMX130"/>
      <c r="RMY130"/>
      <c r="RMZ130"/>
      <c r="RNA130"/>
      <c r="RNB130"/>
      <c r="RNC130"/>
      <c r="RND130"/>
      <c r="RNE130"/>
      <c r="RNF130"/>
      <c r="RNG130"/>
      <c r="RNH130"/>
      <c r="RNI130"/>
      <c r="RNJ130"/>
      <c r="RNK130"/>
      <c r="RNL130"/>
      <c r="RNM130"/>
      <c r="RNN130"/>
      <c r="RNO130"/>
      <c r="RNP130"/>
      <c r="RNQ130"/>
      <c r="RNR130"/>
      <c r="RNS130"/>
      <c r="RNT130"/>
      <c r="RNU130"/>
      <c r="RNV130"/>
      <c r="RNW130"/>
      <c r="RNX130"/>
      <c r="RNY130"/>
      <c r="RNZ130"/>
      <c r="ROA130"/>
      <c r="ROB130"/>
      <c r="ROC130"/>
      <c r="ROD130"/>
      <c r="ROE130"/>
      <c r="ROF130"/>
      <c r="ROG130"/>
      <c r="ROH130"/>
      <c r="ROI130"/>
      <c r="ROJ130"/>
      <c r="ROK130"/>
      <c r="ROL130"/>
      <c r="ROM130"/>
      <c r="RON130"/>
      <c r="ROO130"/>
      <c r="ROP130"/>
      <c r="ROQ130"/>
      <c r="ROR130"/>
      <c r="ROS130"/>
      <c r="ROT130"/>
      <c r="ROU130"/>
      <c r="ROV130"/>
      <c r="ROW130"/>
      <c r="ROX130"/>
      <c r="ROY130"/>
      <c r="ROZ130"/>
      <c r="RPA130"/>
      <c r="RPB130"/>
      <c r="RPC130"/>
      <c r="RPD130"/>
      <c r="RPE130"/>
      <c r="RPF130"/>
      <c r="RPG130"/>
      <c r="RPH130"/>
      <c r="RPI130"/>
      <c r="RPJ130"/>
      <c r="RPK130"/>
      <c r="RPL130"/>
      <c r="RPM130"/>
      <c r="RPN130"/>
      <c r="RPO130"/>
      <c r="RPP130"/>
      <c r="RPQ130"/>
      <c r="RPR130"/>
      <c r="RPS130"/>
      <c r="RPT130"/>
      <c r="RPU130"/>
      <c r="RPV130"/>
      <c r="RPW130"/>
      <c r="RPX130"/>
      <c r="RPY130"/>
      <c r="RPZ130"/>
      <c r="RQA130"/>
      <c r="RQB130"/>
      <c r="RQC130"/>
      <c r="RQD130"/>
      <c r="RQE130"/>
      <c r="RQF130"/>
      <c r="RQG130"/>
      <c r="RQH130"/>
      <c r="RQI130"/>
      <c r="RQJ130"/>
      <c r="RQK130"/>
      <c r="RQL130"/>
      <c r="RQM130"/>
      <c r="RQN130"/>
      <c r="RQO130"/>
      <c r="RQP130"/>
      <c r="RQQ130"/>
      <c r="RQR130"/>
      <c r="RQS130"/>
      <c r="RQT130"/>
      <c r="RQU130"/>
      <c r="RQV130"/>
      <c r="RQW130"/>
      <c r="RQX130"/>
      <c r="RQY130"/>
      <c r="RQZ130"/>
      <c r="RRA130"/>
      <c r="RRB130"/>
      <c r="RRC130"/>
      <c r="RRD130"/>
      <c r="RRE130"/>
      <c r="RRF130"/>
      <c r="RRG130"/>
      <c r="RRH130"/>
      <c r="RRI130"/>
      <c r="RRJ130"/>
      <c r="RRK130"/>
      <c r="RRL130"/>
      <c r="RRM130"/>
      <c r="RRN130"/>
      <c r="RRO130"/>
      <c r="RRP130"/>
      <c r="RRQ130"/>
      <c r="RRR130"/>
      <c r="RRS130"/>
      <c r="RRT130"/>
      <c r="RRU130"/>
      <c r="RRV130"/>
      <c r="RRW130"/>
      <c r="RRX130"/>
      <c r="RRY130"/>
      <c r="RRZ130"/>
      <c r="RSA130"/>
      <c r="RSB130"/>
      <c r="RSC130"/>
      <c r="RSD130"/>
      <c r="RSE130"/>
      <c r="RSF130"/>
      <c r="RSG130"/>
      <c r="RSH130"/>
      <c r="RSI130"/>
      <c r="RSJ130"/>
      <c r="RSK130"/>
      <c r="RSL130"/>
      <c r="RSM130"/>
      <c r="RSN130"/>
      <c r="RSO130"/>
      <c r="RSP130"/>
      <c r="RSQ130"/>
      <c r="RSR130"/>
      <c r="RSS130"/>
      <c r="RST130"/>
      <c r="RSU130"/>
      <c r="RSV130"/>
      <c r="RSW130"/>
      <c r="RSX130"/>
      <c r="RSY130"/>
      <c r="RSZ130"/>
      <c r="RTA130"/>
      <c r="RTB130"/>
      <c r="RTC130"/>
      <c r="RTD130"/>
      <c r="RTE130"/>
      <c r="RTF130"/>
      <c r="RTG130"/>
      <c r="RTH130"/>
      <c r="RTI130"/>
      <c r="RTJ130"/>
      <c r="RTK130"/>
      <c r="RTL130"/>
      <c r="RTM130"/>
      <c r="RTN130"/>
      <c r="RTO130"/>
      <c r="RTP130"/>
      <c r="RTQ130"/>
      <c r="RTR130"/>
      <c r="RTS130"/>
      <c r="RTT130"/>
      <c r="RTU130"/>
      <c r="RTV130"/>
      <c r="RTW130"/>
      <c r="RTX130"/>
      <c r="RTY130"/>
      <c r="RTZ130"/>
      <c r="RUA130"/>
      <c r="RUB130"/>
      <c r="RUC130"/>
      <c r="RUD130"/>
      <c r="RUE130"/>
      <c r="RUF130"/>
      <c r="RUG130"/>
      <c r="RUH130"/>
      <c r="RUI130"/>
      <c r="RUJ130"/>
      <c r="RUK130"/>
      <c r="RUL130"/>
      <c r="RUM130"/>
      <c r="RUN130"/>
      <c r="RUO130"/>
      <c r="RUP130"/>
      <c r="RUQ130"/>
      <c r="RUR130"/>
      <c r="RUS130"/>
      <c r="RUT130"/>
      <c r="RUU130"/>
      <c r="RUV130"/>
      <c r="RUW130"/>
      <c r="RUX130"/>
      <c r="RUY130"/>
      <c r="RUZ130"/>
      <c r="RVA130"/>
      <c r="RVB130"/>
      <c r="RVC130"/>
      <c r="RVD130"/>
      <c r="RVE130"/>
      <c r="RVF130"/>
      <c r="RVG130"/>
      <c r="RVH130"/>
      <c r="RVI130"/>
      <c r="RVJ130"/>
      <c r="RVK130"/>
      <c r="RVL130"/>
      <c r="RVM130"/>
      <c r="RVN130"/>
      <c r="RVO130"/>
      <c r="RVP130"/>
      <c r="RVQ130"/>
      <c r="RVR130"/>
      <c r="RVS130"/>
      <c r="RVT130"/>
      <c r="RVU130"/>
      <c r="RVV130"/>
      <c r="RVW130"/>
      <c r="RVX130"/>
      <c r="RVY130"/>
      <c r="RVZ130"/>
      <c r="RWA130"/>
      <c r="RWB130"/>
      <c r="RWC130"/>
      <c r="RWD130"/>
      <c r="RWE130"/>
      <c r="RWF130"/>
      <c r="RWG130"/>
      <c r="RWH130"/>
      <c r="RWI130"/>
      <c r="RWJ130"/>
      <c r="RWK130"/>
      <c r="RWL130"/>
      <c r="RWM130"/>
      <c r="RWN130"/>
      <c r="RWO130"/>
      <c r="RWP130"/>
      <c r="RWQ130"/>
      <c r="RWR130"/>
      <c r="RWS130"/>
      <c r="RWT130"/>
      <c r="RWU130"/>
      <c r="RWV130"/>
      <c r="RWW130"/>
      <c r="RWX130"/>
      <c r="RWY130"/>
      <c r="RWZ130"/>
      <c r="RXA130"/>
      <c r="RXB130"/>
      <c r="RXC130"/>
      <c r="RXD130"/>
      <c r="RXE130"/>
      <c r="RXF130"/>
      <c r="RXG130"/>
      <c r="RXH130"/>
      <c r="RXI130"/>
      <c r="RXJ130"/>
      <c r="RXK130"/>
      <c r="RXL130"/>
      <c r="RXM130"/>
      <c r="RXN130"/>
      <c r="RXO130"/>
      <c r="RXP130"/>
      <c r="RXQ130"/>
      <c r="RXR130"/>
      <c r="RXS130"/>
      <c r="RXT130"/>
      <c r="RXU130"/>
      <c r="RXV130"/>
      <c r="RXW130"/>
      <c r="RXX130"/>
      <c r="RXY130"/>
      <c r="RXZ130"/>
      <c r="RYA130"/>
      <c r="RYB130"/>
      <c r="RYC130"/>
      <c r="RYD130"/>
      <c r="RYE130"/>
      <c r="RYF130"/>
      <c r="RYG130"/>
      <c r="RYH130"/>
      <c r="RYI130"/>
      <c r="RYJ130"/>
      <c r="RYK130"/>
      <c r="RYL130"/>
      <c r="RYM130"/>
      <c r="RYN130"/>
      <c r="RYO130"/>
      <c r="RYP130"/>
      <c r="RYQ130"/>
      <c r="RYR130"/>
      <c r="RYS130"/>
      <c r="RYT130"/>
      <c r="RYU130"/>
      <c r="RYV130"/>
      <c r="RYW130"/>
      <c r="RYX130"/>
      <c r="RYY130"/>
      <c r="RYZ130"/>
      <c r="RZA130"/>
      <c r="RZB130"/>
      <c r="RZC130"/>
      <c r="RZD130"/>
      <c r="RZE130"/>
      <c r="RZF130"/>
      <c r="RZG130"/>
      <c r="RZH130"/>
      <c r="RZI130"/>
      <c r="RZJ130"/>
      <c r="RZK130"/>
      <c r="RZL130"/>
      <c r="RZM130"/>
      <c r="RZN130"/>
      <c r="RZO130"/>
      <c r="RZP130"/>
      <c r="RZQ130"/>
      <c r="RZR130"/>
      <c r="RZS130"/>
      <c r="RZT130"/>
      <c r="RZU130"/>
      <c r="RZV130"/>
      <c r="RZW130"/>
      <c r="RZX130"/>
      <c r="RZY130"/>
      <c r="RZZ130"/>
      <c r="SAA130"/>
      <c r="SAB130"/>
      <c r="SAC130"/>
      <c r="SAD130"/>
      <c r="SAE130"/>
      <c r="SAF130"/>
      <c r="SAG130"/>
      <c r="SAH130"/>
      <c r="SAI130"/>
      <c r="SAJ130"/>
      <c r="SAK130"/>
      <c r="SAL130"/>
      <c r="SAM130"/>
      <c r="SAN130"/>
      <c r="SAO130"/>
      <c r="SAP130"/>
      <c r="SAQ130"/>
      <c r="SAR130"/>
      <c r="SAS130"/>
      <c r="SAT130"/>
      <c r="SAU130"/>
      <c r="SAV130"/>
      <c r="SAW130"/>
      <c r="SAX130"/>
      <c r="SAY130"/>
      <c r="SAZ130"/>
      <c r="SBA130"/>
      <c r="SBB130"/>
      <c r="SBC130"/>
      <c r="SBD130"/>
      <c r="SBE130"/>
      <c r="SBF130"/>
      <c r="SBG130"/>
      <c r="SBH130"/>
      <c r="SBI130"/>
      <c r="SBJ130"/>
      <c r="SBK130"/>
      <c r="SBL130"/>
      <c r="SBM130"/>
      <c r="SBN130"/>
      <c r="SBO130"/>
      <c r="SBP130"/>
      <c r="SBQ130"/>
      <c r="SBR130"/>
      <c r="SBS130"/>
      <c r="SBT130"/>
      <c r="SBU130"/>
      <c r="SBV130"/>
      <c r="SBW130"/>
      <c r="SBX130"/>
      <c r="SBY130"/>
      <c r="SBZ130"/>
      <c r="SCA130"/>
      <c r="SCB130"/>
      <c r="SCC130"/>
      <c r="SCD130"/>
      <c r="SCE130"/>
      <c r="SCF130"/>
      <c r="SCG130"/>
      <c r="SCH130"/>
      <c r="SCI130"/>
      <c r="SCJ130"/>
      <c r="SCK130"/>
      <c r="SCL130"/>
      <c r="SCM130"/>
      <c r="SCN130"/>
      <c r="SCO130"/>
      <c r="SCP130"/>
      <c r="SCQ130"/>
      <c r="SCR130"/>
      <c r="SCS130"/>
      <c r="SCT130"/>
      <c r="SCU130"/>
      <c r="SCV130"/>
      <c r="SCW130"/>
      <c r="SCX130"/>
      <c r="SCY130"/>
      <c r="SCZ130"/>
      <c r="SDA130"/>
      <c r="SDB130"/>
      <c r="SDC130"/>
      <c r="SDD130"/>
      <c r="SDE130"/>
      <c r="SDF130"/>
      <c r="SDG130"/>
      <c r="SDH130"/>
      <c r="SDI130"/>
      <c r="SDJ130"/>
      <c r="SDK130"/>
      <c r="SDL130"/>
      <c r="SDM130"/>
      <c r="SDN130"/>
      <c r="SDO130"/>
      <c r="SDP130"/>
      <c r="SDQ130"/>
      <c r="SDR130"/>
      <c r="SDS130"/>
      <c r="SDT130"/>
      <c r="SDU130"/>
      <c r="SDV130"/>
      <c r="SDW130"/>
      <c r="SDX130"/>
      <c r="SDY130"/>
      <c r="SDZ130"/>
      <c r="SEA130"/>
      <c r="SEB130"/>
      <c r="SEC130"/>
      <c r="SED130"/>
      <c r="SEE130"/>
      <c r="SEF130"/>
      <c r="SEG130"/>
      <c r="SEH130"/>
      <c r="SEI130"/>
      <c r="SEJ130"/>
      <c r="SEK130"/>
      <c r="SEL130"/>
      <c r="SEM130"/>
      <c r="SEN130"/>
      <c r="SEO130"/>
      <c r="SEP130"/>
      <c r="SEQ130"/>
      <c r="SER130"/>
      <c r="SES130"/>
      <c r="SET130"/>
      <c r="SEU130"/>
      <c r="SEV130"/>
      <c r="SEW130"/>
      <c r="SEX130"/>
      <c r="SEY130"/>
      <c r="SEZ130"/>
      <c r="SFA130"/>
      <c r="SFB130"/>
      <c r="SFC130"/>
      <c r="SFD130"/>
      <c r="SFE130"/>
      <c r="SFF130"/>
      <c r="SFG130"/>
      <c r="SFH130"/>
      <c r="SFI130"/>
      <c r="SFJ130"/>
      <c r="SFK130"/>
      <c r="SFL130"/>
      <c r="SFM130"/>
      <c r="SFN130"/>
      <c r="SFO130"/>
      <c r="SFP130"/>
      <c r="SFQ130"/>
      <c r="SFR130"/>
      <c r="SFS130"/>
      <c r="SFT130"/>
      <c r="SFU130"/>
      <c r="SFV130"/>
      <c r="SFW130"/>
      <c r="SFX130"/>
      <c r="SFY130"/>
      <c r="SFZ130"/>
      <c r="SGA130"/>
      <c r="SGB130"/>
      <c r="SGC130"/>
      <c r="SGD130"/>
      <c r="SGE130"/>
      <c r="SGF130"/>
      <c r="SGG130"/>
      <c r="SGH130"/>
      <c r="SGI130"/>
      <c r="SGJ130"/>
      <c r="SGK130"/>
      <c r="SGL130"/>
      <c r="SGM130"/>
      <c r="SGN130"/>
      <c r="SGO130"/>
      <c r="SGP130"/>
      <c r="SGQ130"/>
      <c r="SGR130"/>
      <c r="SGS130"/>
      <c r="SGT130"/>
      <c r="SGU130"/>
      <c r="SGV130"/>
      <c r="SGW130"/>
      <c r="SGX130"/>
      <c r="SGY130"/>
      <c r="SGZ130"/>
      <c r="SHA130"/>
      <c r="SHB130"/>
      <c r="SHC130"/>
      <c r="SHD130"/>
      <c r="SHE130"/>
      <c r="SHF130"/>
      <c r="SHG130"/>
      <c r="SHH130"/>
      <c r="SHI130"/>
      <c r="SHJ130"/>
      <c r="SHK130"/>
      <c r="SHL130"/>
      <c r="SHM130"/>
      <c r="SHN130"/>
      <c r="SHO130"/>
      <c r="SHP130"/>
      <c r="SHQ130"/>
      <c r="SHR130"/>
      <c r="SHS130"/>
      <c r="SHT130"/>
      <c r="SHU130"/>
      <c r="SHV130"/>
      <c r="SHW130"/>
      <c r="SHX130"/>
      <c r="SHY130"/>
      <c r="SHZ130"/>
      <c r="SIA130"/>
      <c r="SIB130"/>
      <c r="SIC130"/>
      <c r="SID130"/>
      <c r="SIE130"/>
      <c r="SIF130"/>
      <c r="SIG130"/>
      <c r="SIH130"/>
      <c r="SII130"/>
      <c r="SIJ130"/>
      <c r="SIK130"/>
      <c r="SIL130"/>
      <c r="SIM130"/>
      <c r="SIN130"/>
      <c r="SIO130"/>
      <c r="SIP130"/>
      <c r="SIQ130"/>
      <c r="SIR130"/>
      <c r="SIS130"/>
      <c r="SIT130"/>
      <c r="SIU130"/>
      <c r="SIV130"/>
      <c r="SIW130"/>
      <c r="SIX130"/>
      <c r="SIY130"/>
      <c r="SIZ130"/>
      <c r="SJA130"/>
      <c r="SJB130"/>
      <c r="SJC130"/>
      <c r="SJD130"/>
      <c r="SJE130"/>
      <c r="SJF130"/>
      <c r="SJG130"/>
      <c r="SJH130"/>
      <c r="SJI130"/>
      <c r="SJJ130"/>
      <c r="SJK130"/>
      <c r="SJL130"/>
      <c r="SJM130"/>
      <c r="SJN130"/>
      <c r="SJO130"/>
      <c r="SJP130"/>
      <c r="SJQ130"/>
      <c r="SJR130"/>
      <c r="SJS130"/>
      <c r="SJT130"/>
      <c r="SJU130"/>
      <c r="SJV130"/>
      <c r="SJW130"/>
      <c r="SJX130"/>
      <c r="SJY130"/>
      <c r="SJZ130"/>
      <c r="SKA130"/>
      <c r="SKB130"/>
      <c r="SKC130"/>
      <c r="SKD130"/>
      <c r="SKE130"/>
      <c r="SKF130"/>
      <c r="SKG130"/>
      <c r="SKH130"/>
      <c r="SKI130"/>
      <c r="SKJ130"/>
      <c r="SKK130"/>
      <c r="SKL130"/>
      <c r="SKM130"/>
      <c r="SKN130"/>
      <c r="SKO130"/>
      <c r="SKP130"/>
      <c r="SKQ130"/>
      <c r="SKR130"/>
      <c r="SKS130"/>
      <c r="SKT130"/>
      <c r="SKU130"/>
      <c r="SKV130"/>
      <c r="SKW130"/>
      <c r="SKX130"/>
      <c r="SKY130"/>
      <c r="SKZ130"/>
      <c r="SLA130"/>
      <c r="SLB130"/>
      <c r="SLC130"/>
      <c r="SLD130"/>
      <c r="SLE130"/>
      <c r="SLF130"/>
      <c r="SLG130"/>
      <c r="SLH130"/>
      <c r="SLI130"/>
      <c r="SLJ130"/>
      <c r="SLK130"/>
      <c r="SLL130"/>
      <c r="SLM130"/>
      <c r="SLN130"/>
      <c r="SLO130"/>
      <c r="SLP130"/>
      <c r="SLQ130"/>
      <c r="SLR130"/>
      <c r="SLS130"/>
      <c r="SLT130"/>
      <c r="SLU130"/>
      <c r="SLV130"/>
      <c r="SLW130"/>
      <c r="SLX130"/>
      <c r="SLY130"/>
      <c r="SLZ130"/>
      <c r="SMA130"/>
      <c r="SMB130"/>
      <c r="SMC130"/>
      <c r="SMD130"/>
      <c r="SME130"/>
      <c r="SMF130"/>
      <c r="SMG130"/>
      <c r="SMH130"/>
      <c r="SMI130"/>
      <c r="SMJ130"/>
      <c r="SMK130"/>
      <c r="SML130"/>
      <c r="SMM130"/>
      <c r="SMN130"/>
      <c r="SMO130"/>
      <c r="SMP130"/>
      <c r="SMQ130"/>
      <c r="SMR130"/>
      <c r="SMS130"/>
      <c r="SMT130"/>
      <c r="SMU130"/>
      <c r="SMV130"/>
      <c r="SMW130"/>
      <c r="SMX130"/>
      <c r="SMY130"/>
      <c r="SMZ130"/>
      <c r="SNA130"/>
      <c r="SNB130"/>
      <c r="SNC130"/>
      <c r="SND130"/>
      <c r="SNE130"/>
      <c r="SNF130"/>
      <c r="SNG130"/>
      <c r="SNH130"/>
      <c r="SNI130"/>
      <c r="SNJ130"/>
      <c r="SNK130"/>
      <c r="SNL130"/>
      <c r="SNM130"/>
      <c r="SNN130"/>
      <c r="SNO130"/>
      <c r="SNP130"/>
      <c r="SNQ130"/>
      <c r="SNR130"/>
      <c r="SNS130"/>
      <c r="SNT130"/>
      <c r="SNU130"/>
      <c r="SNV130"/>
      <c r="SNW130"/>
      <c r="SNX130"/>
      <c r="SNY130"/>
      <c r="SNZ130"/>
      <c r="SOA130"/>
      <c r="SOB130"/>
      <c r="SOC130"/>
      <c r="SOD130"/>
      <c r="SOE130"/>
      <c r="SOF130"/>
      <c r="SOG130"/>
      <c r="SOH130"/>
      <c r="SOI130"/>
      <c r="SOJ130"/>
      <c r="SOK130"/>
      <c r="SOL130"/>
      <c r="SOM130"/>
      <c r="SON130"/>
      <c r="SOO130"/>
      <c r="SOP130"/>
      <c r="SOQ130"/>
      <c r="SOR130"/>
      <c r="SOS130"/>
      <c r="SOT130"/>
      <c r="SOU130"/>
      <c r="SOV130"/>
      <c r="SOW130"/>
      <c r="SOX130"/>
      <c r="SOY130"/>
      <c r="SOZ130"/>
      <c r="SPA130"/>
      <c r="SPB130"/>
      <c r="SPC130"/>
      <c r="SPD130"/>
      <c r="SPE130"/>
      <c r="SPF130"/>
      <c r="SPG130"/>
      <c r="SPH130"/>
      <c r="SPI130"/>
      <c r="SPJ130"/>
      <c r="SPK130"/>
      <c r="SPL130"/>
      <c r="SPM130"/>
      <c r="SPN130"/>
      <c r="SPO130"/>
      <c r="SPP130"/>
      <c r="SPQ130"/>
      <c r="SPR130"/>
      <c r="SPS130"/>
      <c r="SPT130"/>
      <c r="SPU130"/>
      <c r="SPV130"/>
      <c r="SPW130"/>
      <c r="SPX130"/>
      <c r="SPY130"/>
      <c r="SPZ130"/>
      <c r="SQA130"/>
      <c r="SQB130"/>
      <c r="SQC130"/>
      <c r="SQD130"/>
      <c r="SQE130"/>
      <c r="SQF130"/>
      <c r="SQG130"/>
      <c r="SQH130"/>
      <c r="SQI130"/>
      <c r="SQJ130"/>
      <c r="SQK130"/>
      <c r="SQL130"/>
      <c r="SQM130"/>
      <c r="SQN130"/>
      <c r="SQO130"/>
      <c r="SQP130"/>
      <c r="SQQ130"/>
      <c r="SQR130"/>
      <c r="SQS130"/>
      <c r="SQT130"/>
      <c r="SQU130"/>
      <c r="SQV130"/>
      <c r="SQW130"/>
      <c r="SQX130"/>
      <c r="SQY130"/>
      <c r="SQZ130"/>
      <c r="SRA130"/>
      <c r="SRB130"/>
      <c r="SRC130"/>
      <c r="SRD130"/>
      <c r="SRE130"/>
      <c r="SRF130"/>
      <c r="SRG130"/>
      <c r="SRH130"/>
      <c r="SRI130"/>
      <c r="SRJ130"/>
      <c r="SRK130"/>
      <c r="SRL130"/>
      <c r="SRM130"/>
      <c r="SRN130"/>
      <c r="SRO130"/>
      <c r="SRP130"/>
      <c r="SRQ130"/>
      <c r="SRR130"/>
      <c r="SRS130"/>
      <c r="SRT130"/>
      <c r="SRU130"/>
      <c r="SRV130"/>
      <c r="SRW130"/>
      <c r="SRX130"/>
      <c r="SRY130"/>
      <c r="SRZ130"/>
      <c r="SSA130"/>
      <c r="SSB130"/>
      <c r="SSC130"/>
      <c r="SSD130"/>
      <c r="SSE130"/>
      <c r="SSF130"/>
      <c r="SSG130"/>
      <c r="SSH130"/>
      <c r="SSI130"/>
      <c r="SSJ130"/>
      <c r="SSK130"/>
      <c r="SSL130"/>
      <c r="SSM130"/>
      <c r="SSN130"/>
      <c r="SSO130"/>
      <c r="SSP130"/>
      <c r="SSQ130"/>
      <c r="SSR130"/>
      <c r="SSS130"/>
      <c r="SST130"/>
      <c r="SSU130"/>
      <c r="SSV130"/>
      <c r="SSW130"/>
      <c r="SSX130"/>
      <c r="SSY130"/>
      <c r="SSZ130"/>
      <c r="STA130"/>
      <c r="STB130"/>
      <c r="STC130"/>
      <c r="STD130"/>
      <c r="STE130"/>
      <c r="STF130"/>
      <c r="STG130"/>
      <c r="STH130"/>
      <c r="STI130"/>
      <c r="STJ130"/>
      <c r="STK130"/>
      <c r="STL130"/>
      <c r="STM130"/>
      <c r="STN130"/>
      <c r="STO130"/>
      <c r="STP130"/>
      <c r="STQ130"/>
      <c r="STR130"/>
      <c r="STS130"/>
      <c r="STT130"/>
      <c r="STU130"/>
      <c r="STV130"/>
      <c r="STW130"/>
      <c r="STX130"/>
      <c r="STY130"/>
      <c r="STZ130"/>
      <c r="SUA130"/>
      <c r="SUB130"/>
      <c r="SUC130"/>
      <c r="SUD130"/>
      <c r="SUE130"/>
      <c r="SUF130"/>
      <c r="SUG130"/>
      <c r="SUH130"/>
      <c r="SUI130"/>
      <c r="SUJ130"/>
      <c r="SUK130"/>
      <c r="SUL130"/>
      <c r="SUM130"/>
      <c r="SUN130"/>
      <c r="SUO130"/>
      <c r="SUP130"/>
      <c r="SUQ130"/>
      <c r="SUR130"/>
      <c r="SUS130"/>
      <c r="SUT130"/>
      <c r="SUU130"/>
      <c r="SUV130"/>
      <c r="SUW130"/>
      <c r="SUX130"/>
      <c r="SUY130"/>
      <c r="SUZ130"/>
      <c r="SVA130"/>
      <c r="SVB130"/>
      <c r="SVC130"/>
      <c r="SVD130"/>
      <c r="SVE130"/>
      <c r="SVF130"/>
      <c r="SVG130"/>
      <c r="SVH130"/>
      <c r="SVI130"/>
      <c r="SVJ130"/>
      <c r="SVK130"/>
      <c r="SVL130"/>
      <c r="SVM130"/>
      <c r="SVN130"/>
      <c r="SVO130"/>
      <c r="SVP130"/>
      <c r="SVQ130"/>
      <c r="SVR130"/>
      <c r="SVS130"/>
      <c r="SVT130"/>
      <c r="SVU130"/>
      <c r="SVV130"/>
      <c r="SVW130"/>
      <c r="SVX130"/>
      <c r="SVY130"/>
      <c r="SVZ130"/>
      <c r="SWA130"/>
      <c r="SWB130"/>
      <c r="SWC130"/>
      <c r="SWD130"/>
      <c r="SWE130"/>
      <c r="SWF130"/>
      <c r="SWG130"/>
      <c r="SWH130"/>
      <c r="SWI130"/>
      <c r="SWJ130"/>
      <c r="SWK130"/>
      <c r="SWL130"/>
      <c r="SWM130"/>
      <c r="SWN130"/>
      <c r="SWO130"/>
      <c r="SWP130"/>
      <c r="SWQ130"/>
      <c r="SWR130"/>
      <c r="SWS130"/>
      <c r="SWT130"/>
      <c r="SWU130"/>
      <c r="SWV130"/>
      <c r="SWW130"/>
      <c r="SWX130"/>
      <c r="SWY130"/>
      <c r="SWZ130"/>
      <c r="SXA130"/>
      <c r="SXB130"/>
      <c r="SXC130"/>
      <c r="SXD130"/>
      <c r="SXE130"/>
      <c r="SXF130"/>
      <c r="SXG130"/>
      <c r="SXH130"/>
      <c r="SXI130"/>
      <c r="SXJ130"/>
      <c r="SXK130"/>
      <c r="SXL130"/>
      <c r="SXM130"/>
      <c r="SXN130"/>
      <c r="SXO130"/>
      <c r="SXP130"/>
      <c r="SXQ130"/>
      <c r="SXR130"/>
      <c r="SXS130"/>
      <c r="SXT130"/>
      <c r="SXU130"/>
      <c r="SXV130"/>
      <c r="SXW130"/>
      <c r="SXX130"/>
      <c r="SXY130"/>
      <c r="SXZ130"/>
      <c r="SYA130"/>
      <c r="SYB130"/>
      <c r="SYC130"/>
      <c r="SYD130"/>
      <c r="SYE130"/>
      <c r="SYF130"/>
      <c r="SYG130"/>
      <c r="SYH130"/>
      <c r="SYI130"/>
      <c r="SYJ130"/>
      <c r="SYK130"/>
      <c r="SYL130"/>
      <c r="SYM130"/>
      <c r="SYN130"/>
      <c r="SYO130"/>
      <c r="SYP130"/>
      <c r="SYQ130"/>
      <c r="SYR130"/>
      <c r="SYS130"/>
      <c r="SYT130"/>
      <c r="SYU130"/>
      <c r="SYV130"/>
      <c r="SYW130"/>
      <c r="SYX130"/>
      <c r="SYY130"/>
      <c r="SYZ130"/>
      <c r="SZA130"/>
      <c r="SZB130"/>
      <c r="SZC130"/>
      <c r="SZD130"/>
      <c r="SZE130"/>
      <c r="SZF130"/>
      <c r="SZG130"/>
      <c r="SZH130"/>
      <c r="SZI130"/>
      <c r="SZJ130"/>
      <c r="SZK130"/>
      <c r="SZL130"/>
      <c r="SZM130"/>
      <c r="SZN130"/>
      <c r="SZO130"/>
      <c r="SZP130"/>
      <c r="SZQ130"/>
      <c r="SZR130"/>
      <c r="SZS130"/>
      <c r="SZT130"/>
      <c r="SZU130"/>
      <c r="SZV130"/>
      <c r="SZW130"/>
      <c r="SZX130"/>
      <c r="SZY130"/>
      <c r="SZZ130"/>
      <c r="TAA130"/>
      <c r="TAB130"/>
      <c r="TAC130"/>
      <c r="TAD130"/>
      <c r="TAE130"/>
      <c r="TAF130"/>
      <c r="TAG130"/>
      <c r="TAH130"/>
      <c r="TAI130"/>
      <c r="TAJ130"/>
      <c r="TAK130"/>
      <c r="TAL130"/>
      <c r="TAM130"/>
      <c r="TAN130"/>
      <c r="TAO130"/>
      <c r="TAP130"/>
      <c r="TAQ130"/>
      <c r="TAR130"/>
      <c r="TAS130"/>
      <c r="TAT130"/>
      <c r="TAU130"/>
      <c r="TAV130"/>
      <c r="TAW130"/>
      <c r="TAX130"/>
      <c r="TAY130"/>
      <c r="TAZ130"/>
      <c r="TBA130"/>
      <c r="TBB130"/>
      <c r="TBC130"/>
      <c r="TBD130"/>
      <c r="TBE130"/>
      <c r="TBF130"/>
      <c r="TBG130"/>
      <c r="TBH130"/>
      <c r="TBI130"/>
      <c r="TBJ130"/>
      <c r="TBK130"/>
      <c r="TBL130"/>
      <c r="TBM130"/>
      <c r="TBN130"/>
      <c r="TBO130"/>
      <c r="TBP130"/>
      <c r="TBQ130"/>
      <c r="TBR130"/>
      <c r="TBS130"/>
      <c r="TBT130"/>
      <c r="TBU130"/>
      <c r="TBV130"/>
      <c r="TBW130"/>
      <c r="TBX130"/>
      <c r="TBY130"/>
      <c r="TBZ130"/>
      <c r="TCA130"/>
      <c r="TCB130"/>
      <c r="TCC130"/>
      <c r="TCD130"/>
      <c r="TCE130"/>
      <c r="TCF130"/>
      <c r="TCG130"/>
      <c r="TCH130"/>
      <c r="TCI130"/>
      <c r="TCJ130"/>
      <c r="TCK130"/>
      <c r="TCL130"/>
      <c r="TCM130"/>
      <c r="TCN130"/>
      <c r="TCO130"/>
      <c r="TCP130"/>
      <c r="TCQ130"/>
      <c r="TCR130"/>
      <c r="TCS130"/>
      <c r="TCT130"/>
      <c r="TCU130"/>
      <c r="TCV130"/>
      <c r="TCW130"/>
      <c r="TCX130"/>
      <c r="TCY130"/>
      <c r="TCZ130"/>
      <c r="TDA130"/>
      <c r="TDB130"/>
      <c r="TDC130"/>
      <c r="TDD130"/>
      <c r="TDE130"/>
      <c r="TDF130"/>
      <c r="TDG130"/>
      <c r="TDH130"/>
      <c r="TDI130"/>
      <c r="TDJ130"/>
      <c r="TDK130"/>
      <c r="TDL130"/>
      <c r="TDM130"/>
      <c r="TDN130"/>
      <c r="TDO130"/>
      <c r="TDP130"/>
      <c r="TDQ130"/>
      <c r="TDR130"/>
      <c r="TDS130"/>
      <c r="TDT130"/>
      <c r="TDU130"/>
      <c r="TDV130"/>
      <c r="TDW130"/>
      <c r="TDX130"/>
      <c r="TDY130"/>
      <c r="TDZ130"/>
      <c r="TEA130"/>
      <c r="TEB130"/>
      <c r="TEC130"/>
      <c r="TED130"/>
      <c r="TEE130"/>
      <c r="TEF130"/>
      <c r="TEG130"/>
      <c r="TEH130"/>
      <c r="TEI130"/>
      <c r="TEJ130"/>
      <c r="TEK130"/>
      <c r="TEL130"/>
      <c r="TEM130"/>
      <c r="TEN130"/>
      <c r="TEO130"/>
      <c r="TEP130"/>
      <c r="TEQ130"/>
      <c r="TER130"/>
      <c r="TES130"/>
      <c r="TET130"/>
      <c r="TEU130"/>
      <c r="TEV130"/>
      <c r="TEW130"/>
      <c r="TEX130"/>
      <c r="TEY130"/>
      <c r="TEZ130"/>
      <c r="TFA130"/>
      <c r="TFB130"/>
      <c r="TFC130"/>
      <c r="TFD130"/>
      <c r="TFE130"/>
      <c r="TFF130"/>
      <c r="TFG130"/>
      <c r="TFH130"/>
      <c r="TFI130"/>
      <c r="TFJ130"/>
      <c r="TFK130"/>
      <c r="TFL130"/>
      <c r="TFM130"/>
      <c r="TFN130"/>
      <c r="TFO130"/>
      <c r="TFP130"/>
      <c r="TFQ130"/>
      <c r="TFR130"/>
      <c r="TFS130"/>
      <c r="TFT130"/>
      <c r="TFU130"/>
      <c r="TFV130"/>
      <c r="TFW130"/>
      <c r="TFX130"/>
      <c r="TFY130"/>
      <c r="TFZ130"/>
      <c r="TGA130"/>
      <c r="TGB130"/>
      <c r="TGC130"/>
      <c r="TGD130"/>
      <c r="TGE130"/>
      <c r="TGF130"/>
      <c r="TGG130"/>
      <c r="TGH130"/>
      <c r="TGI130"/>
      <c r="TGJ130"/>
      <c r="TGK130"/>
      <c r="TGL130"/>
      <c r="TGM130"/>
      <c r="TGN130"/>
      <c r="TGO130"/>
      <c r="TGP130"/>
      <c r="TGQ130"/>
      <c r="TGR130"/>
      <c r="TGS130"/>
      <c r="TGT130"/>
      <c r="TGU130"/>
      <c r="TGV130"/>
      <c r="TGW130"/>
      <c r="TGX130"/>
      <c r="TGY130"/>
      <c r="TGZ130"/>
      <c r="THA130"/>
      <c r="THB130"/>
      <c r="THC130"/>
      <c r="THD130"/>
      <c r="THE130"/>
      <c r="THF130"/>
      <c r="THG130"/>
      <c r="THH130"/>
      <c r="THI130"/>
      <c r="THJ130"/>
      <c r="THK130"/>
      <c r="THL130"/>
      <c r="THM130"/>
      <c r="THN130"/>
      <c r="THO130"/>
      <c r="THP130"/>
      <c r="THQ130"/>
      <c r="THR130"/>
      <c r="THS130"/>
      <c r="THT130"/>
      <c r="THU130"/>
      <c r="THV130"/>
      <c r="THW130"/>
      <c r="THX130"/>
      <c r="THY130"/>
      <c r="THZ130"/>
      <c r="TIA130"/>
      <c r="TIB130"/>
      <c r="TIC130"/>
      <c r="TID130"/>
      <c r="TIE130"/>
      <c r="TIF130"/>
      <c r="TIG130"/>
      <c r="TIH130"/>
      <c r="TII130"/>
      <c r="TIJ130"/>
      <c r="TIK130"/>
      <c r="TIL130"/>
      <c r="TIM130"/>
      <c r="TIN130"/>
      <c r="TIO130"/>
      <c r="TIP130"/>
      <c r="TIQ130"/>
      <c r="TIR130"/>
      <c r="TIS130"/>
      <c r="TIT130"/>
      <c r="TIU130"/>
      <c r="TIV130"/>
      <c r="TIW130"/>
      <c r="TIX130"/>
      <c r="TIY130"/>
      <c r="TIZ130"/>
      <c r="TJA130"/>
      <c r="TJB130"/>
      <c r="TJC130"/>
      <c r="TJD130"/>
      <c r="TJE130"/>
      <c r="TJF130"/>
      <c r="TJG130"/>
      <c r="TJH130"/>
      <c r="TJI130"/>
      <c r="TJJ130"/>
      <c r="TJK130"/>
      <c r="TJL130"/>
      <c r="TJM130"/>
      <c r="TJN130"/>
      <c r="TJO130"/>
      <c r="TJP130"/>
      <c r="TJQ130"/>
      <c r="TJR130"/>
      <c r="TJS130"/>
      <c r="TJT130"/>
      <c r="TJU130"/>
      <c r="TJV130"/>
      <c r="TJW130"/>
      <c r="TJX130"/>
      <c r="TJY130"/>
      <c r="TJZ130"/>
      <c r="TKA130"/>
      <c r="TKB130"/>
      <c r="TKC130"/>
      <c r="TKD130"/>
      <c r="TKE130"/>
      <c r="TKF130"/>
      <c r="TKG130"/>
      <c r="TKH130"/>
      <c r="TKI130"/>
      <c r="TKJ130"/>
      <c r="TKK130"/>
      <c r="TKL130"/>
      <c r="TKM130"/>
      <c r="TKN130"/>
      <c r="TKO130"/>
      <c r="TKP130"/>
      <c r="TKQ130"/>
      <c r="TKR130"/>
      <c r="TKS130"/>
      <c r="TKT130"/>
      <c r="TKU130"/>
      <c r="TKV130"/>
      <c r="TKW130"/>
      <c r="TKX130"/>
      <c r="TKY130"/>
      <c r="TKZ130"/>
      <c r="TLA130"/>
      <c r="TLB130"/>
      <c r="TLC130"/>
      <c r="TLD130"/>
      <c r="TLE130"/>
      <c r="TLF130"/>
      <c r="TLG130"/>
      <c r="TLH130"/>
      <c r="TLI130"/>
      <c r="TLJ130"/>
      <c r="TLK130"/>
      <c r="TLL130"/>
      <c r="TLM130"/>
      <c r="TLN130"/>
      <c r="TLO130"/>
      <c r="TLP130"/>
      <c r="TLQ130"/>
      <c r="TLR130"/>
      <c r="TLS130"/>
      <c r="TLT130"/>
      <c r="TLU130"/>
      <c r="TLV130"/>
      <c r="TLW130"/>
      <c r="TLX130"/>
      <c r="TLY130"/>
      <c r="TLZ130"/>
      <c r="TMA130"/>
      <c r="TMB130"/>
      <c r="TMC130"/>
      <c r="TMD130"/>
      <c r="TME130"/>
      <c r="TMF130"/>
      <c r="TMG130"/>
      <c r="TMH130"/>
      <c r="TMI130"/>
      <c r="TMJ130"/>
      <c r="TMK130"/>
      <c r="TML130"/>
      <c r="TMM130"/>
      <c r="TMN130"/>
      <c r="TMO130"/>
      <c r="TMP130"/>
      <c r="TMQ130"/>
      <c r="TMR130"/>
      <c r="TMS130"/>
      <c r="TMT130"/>
      <c r="TMU130"/>
      <c r="TMV130"/>
      <c r="TMW130"/>
      <c r="TMX130"/>
      <c r="TMY130"/>
      <c r="TMZ130"/>
      <c r="TNA130"/>
      <c r="TNB130"/>
      <c r="TNC130"/>
      <c r="TND130"/>
      <c r="TNE130"/>
      <c r="TNF130"/>
      <c r="TNG130"/>
      <c r="TNH130"/>
      <c r="TNI130"/>
      <c r="TNJ130"/>
      <c r="TNK130"/>
      <c r="TNL130"/>
      <c r="TNM130"/>
      <c r="TNN130"/>
      <c r="TNO130"/>
      <c r="TNP130"/>
      <c r="TNQ130"/>
      <c r="TNR130"/>
      <c r="TNS130"/>
      <c r="TNT130"/>
      <c r="TNU130"/>
      <c r="TNV130"/>
      <c r="TNW130"/>
      <c r="TNX130"/>
      <c r="TNY130"/>
      <c r="TNZ130"/>
      <c r="TOA130"/>
      <c r="TOB130"/>
      <c r="TOC130"/>
      <c r="TOD130"/>
      <c r="TOE130"/>
      <c r="TOF130"/>
      <c r="TOG130"/>
      <c r="TOH130"/>
      <c r="TOI130"/>
      <c r="TOJ130"/>
      <c r="TOK130"/>
      <c r="TOL130"/>
      <c r="TOM130"/>
      <c r="TON130"/>
      <c r="TOO130"/>
      <c r="TOP130"/>
      <c r="TOQ130"/>
      <c r="TOR130"/>
      <c r="TOS130"/>
      <c r="TOT130"/>
      <c r="TOU130"/>
      <c r="TOV130"/>
      <c r="TOW130"/>
      <c r="TOX130"/>
      <c r="TOY130"/>
      <c r="TOZ130"/>
      <c r="TPA130"/>
      <c r="TPB130"/>
      <c r="TPC130"/>
      <c r="TPD130"/>
      <c r="TPE130"/>
      <c r="TPF130"/>
      <c r="TPG130"/>
      <c r="TPH130"/>
      <c r="TPI130"/>
      <c r="TPJ130"/>
      <c r="TPK130"/>
      <c r="TPL130"/>
      <c r="TPM130"/>
      <c r="TPN130"/>
      <c r="TPO130"/>
      <c r="TPP130"/>
      <c r="TPQ130"/>
      <c r="TPR130"/>
      <c r="TPS130"/>
      <c r="TPT130"/>
      <c r="TPU130"/>
      <c r="TPV130"/>
      <c r="TPW130"/>
      <c r="TPX130"/>
      <c r="TPY130"/>
      <c r="TPZ130"/>
      <c r="TQA130"/>
      <c r="TQB130"/>
      <c r="TQC130"/>
      <c r="TQD130"/>
      <c r="TQE130"/>
      <c r="TQF130"/>
      <c r="TQG130"/>
      <c r="TQH130"/>
      <c r="TQI130"/>
      <c r="TQJ130"/>
      <c r="TQK130"/>
      <c r="TQL130"/>
      <c r="TQM130"/>
      <c r="TQN130"/>
      <c r="TQO130"/>
      <c r="TQP130"/>
      <c r="TQQ130"/>
      <c r="TQR130"/>
      <c r="TQS130"/>
      <c r="TQT130"/>
      <c r="TQU130"/>
      <c r="TQV130"/>
      <c r="TQW130"/>
      <c r="TQX130"/>
      <c r="TQY130"/>
      <c r="TQZ130"/>
      <c r="TRA130"/>
      <c r="TRB130"/>
      <c r="TRC130"/>
      <c r="TRD130"/>
      <c r="TRE130"/>
      <c r="TRF130"/>
      <c r="TRG130"/>
      <c r="TRH130"/>
      <c r="TRI130"/>
      <c r="TRJ130"/>
      <c r="TRK130"/>
      <c r="TRL130"/>
      <c r="TRM130"/>
      <c r="TRN130"/>
      <c r="TRO130"/>
      <c r="TRP130"/>
      <c r="TRQ130"/>
      <c r="TRR130"/>
      <c r="TRS130"/>
      <c r="TRT130"/>
      <c r="TRU130"/>
      <c r="TRV130"/>
      <c r="TRW130"/>
      <c r="TRX130"/>
      <c r="TRY130"/>
      <c r="TRZ130"/>
      <c r="TSA130"/>
      <c r="TSB130"/>
      <c r="TSC130"/>
      <c r="TSD130"/>
      <c r="TSE130"/>
      <c r="TSF130"/>
      <c r="TSG130"/>
      <c r="TSH130"/>
      <c r="TSI130"/>
      <c r="TSJ130"/>
      <c r="TSK130"/>
      <c r="TSL130"/>
      <c r="TSM130"/>
      <c r="TSN130"/>
      <c r="TSO130"/>
      <c r="TSP130"/>
      <c r="TSQ130"/>
      <c r="TSR130"/>
      <c r="TSS130"/>
      <c r="TST130"/>
      <c r="TSU130"/>
      <c r="TSV130"/>
      <c r="TSW130"/>
      <c r="TSX130"/>
      <c r="TSY130"/>
      <c r="TSZ130"/>
      <c r="TTA130"/>
      <c r="TTB130"/>
      <c r="TTC130"/>
      <c r="TTD130"/>
      <c r="TTE130"/>
      <c r="TTF130"/>
      <c r="TTG130"/>
      <c r="TTH130"/>
      <c r="TTI130"/>
      <c r="TTJ130"/>
      <c r="TTK130"/>
      <c r="TTL130"/>
      <c r="TTM130"/>
      <c r="TTN130"/>
      <c r="TTO130"/>
      <c r="TTP130"/>
      <c r="TTQ130"/>
      <c r="TTR130"/>
      <c r="TTS130"/>
      <c r="TTT130"/>
      <c r="TTU130"/>
      <c r="TTV130"/>
      <c r="TTW130"/>
      <c r="TTX130"/>
      <c r="TTY130"/>
      <c r="TTZ130"/>
      <c r="TUA130"/>
      <c r="TUB130"/>
      <c r="TUC130"/>
      <c r="TUD130"/>
      <c r="TUE130"/>
      <c r="TUF130"/>
      <c r="TUG130"/>
      <c r="TUH130"/>
      <c r="TUI130"/>
      <c r="TUJ130"/>
      <c r="TUK130"/>
      <c r="TUL130"/>
      <c r="TUM130"/>
      <c r="TUN130"/>
      <c r="TUO130"/>
      <c r="TUP130"/>
      <c r="TUQ130"/>
      <c r="TUR130"/>
      <c r="TUS130"/>
      <c r="TUT130"/>
      <c r="TUU130"/>
      <c r="TUV130"/>
      <c r="TUW130"/>
      <c r="TUX130"/>
      <c r="TUY130"/>
      <c r="TUZ130"/>
      <c r="TVA130"/>
      <c r="TVB130"/>
      <c r="TVC130"/>
      <c r="TVD130"/>
      <c r="TVE130"/>
      <c r="TVF130"/>
      <c r="TVG130"/>
      <c r="TVH130"/>
      <c r="TVI130"/>
      <c r="TVJ130"/>
      <c r="TVK130"/>
      <c r="TVL130"/>
      <c r="TVM130"/>
      <c r="TVN130"/>
      <c r="TVO130"/>
      <c r="TVP130"/>
      <c r="TVQ130"/>
      <c r="TVR130"/>
      <c r="TVS130"/>
      <c r="TVT130"/>
      <c r="TVU130"/>
      <c r="TVV130"/>
      <c r="TVW130"/>
      <c r="TVX130"/>
      <c r="TVY130"/>
      <c r="TVZ130"/>
      <c r="TWA130"/>
      <c r="TWB130"/>
      <c r="TWC130"/>
      <c r="TWD130"/>
      <c r="TWE130"/>
      <c r="TWF130"/>
      <c r="TWG130"/>
      <c r="TWH130"/>
      <c r="TWI130"/>
      <c r="TWJ130"/>
      <c r="TWK130"/>
      <c r="TWL130"/>
      <c r="TWM130"/>
      <c r="TWN130"/>
      <c r="TWO130"/>
      <c r="TWP130"/>
      <c r="TWQ130"/>
      <c r="TWR130"/>
      <c r="TWS130"/>
      <c r="TWT130"/>
      <c r="TWU130"/>
      <c r="TWV130"/>
      <c r="TWW130"/>
      <c r="TWX130"/>
      <c r="TWY130"/>
      <c r="TWZ130"/>
      <c r="TXA130"/>
      <c r="TXB130"/>
      <c r="TXC130"/>
      <c r="TXD130"/>
      <c r="TXE130"/>
      <c r="TXF130"/>
      <c r="TXG130"/>
      <c r="TXH130"/>
      <c r="TXI130"/>
      <c r="TXJ130"/>
      <c r="TXK130"/>
      <c r="TXL130"/>
      <c r="TXM130"/>
      <c r="TXN130"/>
      <c r="TXO130"/>
      <c r="TXP130"/>
      <c r="TXQ130"/>
      <c r="TXR130"/>
      <c r="TXS130"/>
      <c r="TXT130"/>
      <c r="TXU130"/>
      <c r="TXV130"/>
      <c r="TXW130"/>
      <c r="TXX130"/>
      <c r="TXY130"/>
      <c r="TXZ130"/>
      <c r="TYA130"/>
      <c r="TYB130"/>
      <c r="TYC130"/>
      <c r="TYD130"/>
      <c r="TYE130"/>
      <c r="TYF130"/>
      <c r="TYG130"/>
      <c r="TYH130"/>
      <c r="TYI130"/>
      <c r="TYJ130"/>
      <c r="TYK130"/>
      <c r="TYL130"/>
      <c r="TYM130"/>
      <c r="TYN130"/>
      <c r="TYO130"/>
      <c r="TYP130"/>
      <c r="TYQ130"/>
      <c r="TYR130"/>
      <c r="TYS130"/>
      <c r="TYT130"/>
      <c r="TYU130"/>
      <c r="TYV130"/>
      <c r="TYW130"/>
      <c r="TYX130"/>
      <c r="TYY130"/>
      <c r="TYZ130"/>
      <c r="TZA130"/>
      <c r="TZB130"/>
      <c r="TZC130"/>
      <c r="TZD130"/>
      <c r="TZE130"/>
      <c r="TZF130"/>
      <c r="TZG130"/>
      <c r="TZH130"/>
      <c r="TZI130"/>
      <c r="TZJ130"/>
      <c r="TZK130"/>
      <c r="TZL130"/>
      <c r="TZM130"/>
      <c r="TZN130"/>
      <c r="TZO130"/>
      <c r="TZP130"/>
      <c r="TZQ130"/>
      <c r="TZR130"/>
      <c r="TZS130"/>
      <c r="TZT130"/>
      <c r="TZU130"/>
      <c r="TZV130"/>
      <c r="TZW130"/>
      <c r="TZX130"/>
      <c r="TZY130"/>
      <c r="TZZ130"/>
      <c r="UAA130"/>
      <c r="UAB130"/>
      <c r="UAC130"/>
      <c r="UAD130"/>
      <c r="UAE130"/>
      <c r="UAF130"/>
      <c r="UAG130"/>
      <c r="UAH130"/>
      <c r="UAI130"/>
      <c r="UAJ130"/>
      <c r="UAK130"/>
      <c r="UAL130"/>
      <c r="UAM130"/>
      <c r="UAN130"/>
      <c r="UAO130"/>
      <c r="UAP130"/>
      <c r="UAQ130"/>
      <c r="UAR130"/>
      <c r="UAS130"/>
      <c r="UAT130"/>
      <c r="UAU130"/>
      <c r="UAV130"/>
      <c r="UAW130"/>
      <c r="UAX130"/>
      <c r="UAY130"/>
      <c r="UAZ130"/>
      <c r="UBA130"/>
      <c r="UBB130"/>
      <c r="UBC130"/>
      <c r="UBD130"/>
      <c r="UBE130"/>
      <c r="UBF130"/>
      <c r="UBG130"/>
      <c r="UBH130"/>
      <c r="UBI130"/>
      <c r="UBJ130"/>
      <c r="UBK130"/>
      <c r="UBL130"/>
      <c r="UBM130"/>
      <c r="UBN130"/>
      <c r="UBO130"/>
      <c r="UBP130"/>
      <c r="UBQ130"/>
      <c r="UBR130"/>
      <c r="UBS130"/>
      <c r="UBT130"/>
      <c r="UBU130"/>
      <c r="UBV130"/>
      <c r="UBW130"/>
      <c r="UBX130"/>
      <c r="UBY130"/>
      <c r="UBZ130"/>
      <c r="UCA130"/>
      <c r="UCB130"/>
      <c r="UCC130"/>
      <c r="UCD130"/>
      <c r="UCE130"/>
      <c r="UCF130"/>
      <c r="UCG130"/>
      <c r="UCH130"/>
      <c r="UCI130"/>
      <c r="UCJ130"/>
      <c r="UCK130"/>
      <c r="UCL130"/>
      <c r="UCM130"/>
      <c r="UCN130"/>
      <c r="UCO130"/>
      <c r="UCP130"/>
      <c r="UCQ130"/>
      <c r="UCR130"/>
      <c r="UCS130"/>
      <c r="UCT130"/>
      <c r="UCU130"/>
      <c r="UCV130"/>
      <c r="UCW130"/>
      <c r="UCX130"/>
      <c r="UCY130"/>
      <c r="UCZ130"/>
      <c r="UDA130"/>
      <c r="UDB130"/>
      <c r="UDC130"/>
      <c r="UDD130"/>
      <c r="UDE130"/>
      <c r="UDF130"/>
      <c r="UDG130"/>
      <c r="UDH130"/>
      <c r="UDI130"/>
      <c r="UDJ130"/>
      <c r="UDK130"/>
      <c r="UDL130"/>
      <c r="UDM130"/>
      <c r="UDN130"/>
      <c r="UDO130"/>
      <c r="UDP130"/>
      <c r="UDQ130"/>
      <c r="UDR130"/>
      <c r="UDS130"/>
      <c r="UDT130"/>
      <c r="UDU130"/>
      <c r="UDV130"/>
      <c r="UDW130"/>
      <c r="UDX130"/>
      <c r="UDY130"/>
      <c r="UDZ130"/>
      <c r="UEA130"/>
      <c r="UEB130"/>
      <c r="UEC130"/>
      <c r="UED130"/>
      <c r="UEE130"/>
      <c r="UEF130"/>
      <c r="UEG130"/>
      <c r="UEH130"/>
      <c r="UEI130"/>
      <c r="UEJ130"/>
      <c r="UEK130"/>
      <c r="UEL130"/>
      <c r="UEM130"/>
      <c r="UEN130"/>
      <c r="UEO130"/>
      <c r="UEP130"/>
      <c r="UEQ130"/>
      <c r="UER130"/>
      <c r="UES130"/>
      <c r="UET130"/>
      <c r="UEU130"/>
      <c r="UEV130"/>
      <c r="UEW130"/>
      <c r="UEX130"/>
      <c r="UEY130"/>
      <c r="UEZ130"/>
      <c r="UFA130"/>
      <c r="UFB130"/>
      <c r="UFC130"/>
      <c r="UFD130"/>
      <c r="UFE130"/>
      <c r="UFF130"/>
      <c r="UFG130"/>
      <c r="UFH130"/>
      <c r="UFI130"/>
      <c r="UFJ130"/>
      <c r="UFK130"/>
      <c r="UFL130"/>
      <c r="UFM130"/>
      <c r="UFN130"/>
      <c r="UFO130"/>
      <c r="UFP130"/>
      <c r="UFQ130"/>
      <c r="UFR130"/>
      <c r="UFS130"/>
      <c r="UFT130"/>
      <c r="UFU130"/>
      <c r="UFV130"/>
      <c r="UFW130"/>
      <c r="UFX130"/>
      <c r="UFY130"/>
      <c r="UFZ130"/>
      <c r="UGA130"/>
      <c r="UGB130"/>
      <c r="UGC130"/>
      <c r="UGD130"/>
      <c r="UGE130"/>
      <c r="UGF130"/>
      <c r="UGG130"/>
      <c r="UGH130"/>
      <c r="UGI130"/>
      <c r="UGJ130"/>
      <c r="UGK130"/>
      <c r="UGL130"/>
      <c r="UGM130"/>
      <c r="UGN130"/>
      <c r="UGO130"/>
      <c r="UGP130"/>
      <c r="UGQ130"/>
      <c r="UGR130"/>
      <c r="UGS130"/>
      <c r="UGT130"/>
      <c r="UGU130"/>
      <c r="UGV130"/>
      <c r="UGW130"/>
      <c r="UGX130"/>
      <c r="UGY130"/>
      <c r="UGZ130"/>
      <c r="UHA130"/>
      <c r="UHB130"/>
      <c r="UHC130"/>
      <c r="UHD130"/>
      <c r="UHE130"/>
      <c r="UHF130"/>
      <c r="UHG130"/>
      <c r="UHH130"/>
      <c r="UHI130"/>
      <c r="UHJ130"/>
      <c r="UHK130"/>
      <c r="UHL130"/>
      <c r="UHM130"/>
      <c r="UHN130"/>
      <c r="UHO130"/>
      <c r="UHP130"/>
      <c r="UHQ130"/>
      <c r="UHR130"/>
      <c r="UHS130"/>
      <c r="UHT130"/>
      <c r="UHU130"/>
      <c r="UHV130"/>
      <c r="UHW130"/>
      <c r="UHX130"/>
      <c r="UHY130"/>
      <c r="UHZ130"/>
      <c r="UIA130"/>
      <c r="UIB130"/>
      <c r="UIC130"/>
      <c r="UID130"/>
      <c r="UIE130"/>
      <c r="UIF130"/>
      <c r="UIG130"/>
      <c r="UIH130"/>
      <c r="UII130"/>
      <c r="UIJ130"/>
      <c r="UIK130"/>
      <c r="UIL130"/>
      <c r="UIM130"/>
      <c r="UIN130"/>
      <c r="UIO130"/>
      <c r="UIP130"/>
      <c r="UIQ130"/>
      <c r="UIR130"/>
      <c r="UIS130"/>
      <c r="UIT130"/>
      <c r="UIU130"/>
      <c r="UIV130"/>
      <c r="UIW130"/>
      <c r="UIX130"/>
      <c r="UIY130"/>
      <c r="UIZ130"/>
      <c r="UJA130"/>
      <c r="UJB130"/>
      <c r="UJC130"/>
      <c r="UJD130"/>
      <c r="UJE130"/>
      <c r="UJF130"/>
      <c r="UJG130"/>
      <c r="UJH130"/>
      <c r="UJI130"/>
      <c r="UJJ130"/>
      <c r="UJK130"/>
      <c r="UJL130"/>
      <c r="UJM130"/>
      <c r="UJN130"/>
      <c r="UJO130"/>
      <c r="UJP130"/>
      <c r="UJQ130"/>
      <c r="UJR130"/>
      <c r="UJS130"/>
      <c r="UJT130"/>
      <c r="UJU130"/>
      <c r="UJV130"/>
      <c r="UJW130"/>
      <c r="UJX130"/>
      <c r="UJY130"/>
      <c r="UJZ130"/>
      <c r="UKA130"/>
      <c r="UKB130"/>
      <c r="UKC130"/>
      <c r="UKD130"/>
      <c r="UKE130"/>
      <c r="UKF130"/>
      <c r="UKG130"/>
      <c r="UKH130"/>
      <c r="UKI130"/>
      <c r="UKJ130"/>
      <c r="UKK130"/>
      <c r="UKL130"/>
      <c r="UKM130"/>
      <c r="UKN130"/>
      <c r="UKO130"/>
      <c r="UKP130"/>
      <c r="UKQ130"/>
      <c r="UKR130"/>
      <c r="UKS130"/>
      <c r="UKT130"/>
      <c r="UKU130"/>
      <c r="UKV130"/>
      <c r="UKW130"/>
      <c r="UKX130"/>
      <c r="UKY130"/>
      <c r="UKZ130"/>
      <c r="ULA130"/>
      <c r="ULB130"/>
      <c r="ULC130"/>
      <c r="ULD130"/>
      <c r="ULE130"/>
      <c r="ULF130"/>
      <c r="ULG130"/>
      <c r="ULH130"/>
      <c r="ULI130"/>
      <c r="ULJ130"/>
      <c r="ULK130"/>
      <c r="ULL130"/>
      <c r="ULM130"/>
      <c r="ULN130"/>
      <c r="ULO130"/>
      <c r="ULP130"/>
      <c r="ULQ130"/>
      <c r="ULR130"/>
      <c r="ULS130"/>
      <c r="ULT130"/>
      <c r="ULU130"/>
      <c r="ULV130"/>
      <c r="ULW130"/>
      <c r="ULX130"/>
      <c r="ULY130"/>
      <c r="ULZ130"/>
      <c r="UMA130"/>
      <c r="UMB130"/>
      <c r="UMC130"/>
      <c r="UMD130"/>
      <c r="UME130"/>
      <c r="UMF130"/>
      <c r="UMG130"/>
      <c r="UMH130"/>
      <c r="UMI130"/>
      <c r="UMJ130"/>
      <c r="UMK130"/>
      <c r="UML130"/>
      <c r="UMM130"/>
      <c r="UMN130"/>
      <c r="UMO130"/>
      <c r="UMP130"/>
      <c r="UMQ130"/>
      <c r="UMR130"/>
      <c r="UMS130"/>
      <c r="UMT130"/>
      <c r="UMU130"/>
      <c r="UMV130"/>
      <c r="UMW130"/>
      <c r="UMX130"/>
      <c r="UMY130"/>
      <c r="UMZ130"/>
      <c r="UNA130"/>
      <c r="UNB130"/>
      <c r="UNC130"/>
      <c r="UND130"/>
      <c r="UNE130"/>
      <c r="UNF130"/>
      <c r="UNG130"/>
      <c r="UNH130"/>
      <c r="UNI130"/>
      <c r="UNJ130"/>
      <c r="UNK130"/>
      <c r="UNL130"/>
      <c r="UNM130"/>
      <c r="UNN130"/>
      <c r="UNO130"/>
      <c r="UNP130"/>
      <c r="UNQ130"/>
      <c r="UNR130"/>
      <c r="UNS130"/>
      <c r="UNT130"/>
      <c r="UNU130"/>
      <c r="UNV130"/>
      <c r="UNW130"/>
      <c r="UNX130"/>
      <c r="UNY130"/>
      <c r="UNZ130"/>
      <c r="UOA130"/>
      <c r="UOB130"/>
      <c r="UOC130"/>
      <c r="UOD130"/>
      <c r="UOE130"/>
      <c r="UOF130"/>
      <c r="UOG130"/>
      <c r="UOH130"/>
      <c r="UOI130"/>
      <c r="UOJ130"/>
      <c r="UOK130"/>
      <c r="UOL130"/>
      <c r="UOM130"/>
      <c r="UON130"/>
      <c r="UOO130"/>
      <c r="UOP130"/>
      <c r="UOQ130"/>
      <c r="UOR130"/>
      <c r="UOS130"/>
      <c r="UOT130"/>
      <c r="UOU130"/>
      <c r="UOV130"/>
      <c r="UOW130"/>
      <c r="UOX130"/>
      <c r="UOY130"/>
      <c r="UOZ130"/>
      <c r="UPA130"/>
      <c r="UPB130"/>
      <c r="UPC130"/>
      <c r="UPD130"/>
      <c r="UPE130"/>
      <c r="UPF130"/>
      <c r="UPG130"/>
      <c r="UPH130"/>
      <c r="UPI130"/>
      <c r="UPJ130"/>
      <c r="UPK130"/>
      <c r="UPL130"/>
      <c r="UPM130"/>
      <c r="UPN130"/>
      <c r="UPO130"/>
      <c r="UPP130"/>
      <c r="UPQ130"/>
      <c r="UPR130"/>
      <c r="UPS130"/>
      <c r="UPT130"/>
      <c r="UPU130"/>
      <c r="UPV130"/>
      <c r="UPW130"/>
      <c r="UPX130"/>
      <c r="UPY130"/>
      <c r="UPZ130"/>
      <c r="UQA130"/>
      <c r="UQB130"/>
      <c r="UQC130"/>
      <c r="UQD130"/>
      <c r="UQE130"/>
      <c r="UQF130"/>
      <c r="UQG130"/>
      <c r="UQH130"/>
      <c r="UQI130"/>
      <c r="UQJ130"/>
      <c r="UQK130"/>
      <c r="UQL130"/>
      <c r="UQM130"/>
      <c r="UQN130"/>
      <c r="UQO130"/>
      <c r="UQP130"/>
      <c r="UQQ130"/>
      <c r="UQR130"/>
      <c r="UQS130"/>
      <c r="UQT130"/>
      <c r="UQU130"/>
      <c r="UQV130"/>
      <c r="UQW130"/>
      <c r="UQX130"/>
      <c r="UQY130"/>
      <c r="UQZ130"/>
      <c r="URA130"/>
      <c r="URB130"/>
      <c r="URC130"/>
      <c r="URD130"/>
      <c r="URE130"/>
      <c r="URF130"/>
      <c r="URG130"/>
      <c r="URH130"/>
      <c r="URI130"/>
      <c r="URJ130"/>
      <c r="URK130"/>
      <c r="URL130"/>
      <c r="URM130"/>
      <c r="URN130"/>
      <c r="URO130"/>
      <c r="URP130"/>
      <c r="URQ130"/>
      <c r="URR130"/>
      <c r="URS130"/>
      <c r="URT130"/>
      <c r="URU130"/>
      <c r="URV130"/>
      <c r="URW130"/>
      <c r="URX130"/>
      <c r="URY130"/>
      <c r="URZ130"/>
      <c r="USA130"/>
      <c r="USB130"/>
      <c r="USC130"/>
      <c r="USD130"/>
      <c r="USE130"/>
      <c r="USF130"/>
      <c r="USG130"/>
      <c r="USH130"/>
      <c r="USI130"/>
      <c r="USJ130"/>
      <c r="USK130"/>
      <c r="USL130"/>
      <c r="USM130"/>
      <c r="USN130"/>
      <c r="USO130"/>
      <c r="USP130"/>
      <c r="USQ130"/>
      <c r="USR130"/>
      <c r="USS130"/>
      <c r="UST130"/>
      <c r="USU130"/>
      <c r="USV130"/>
      <c r="USW130"/>
      <c r="USX130"/>
      <c r="USY130"/>
      <c r="USZ130"/>
      <c r="UTA130"/>
      <c r="UTB130"/>
      <c r="UTC130"/>
      <c r="UTD130"/>
      <c r="UTE130"/>
      <c r="UTF130"/>
      <c r="UTG130"/>
      <c r="UTH130"/>
      <c r="UTI130"/>
      <c r="UTJ130"/>
      <c r="UTK130"/>
      <c r="UTL130"/>
      <c r="UTM130"/>
      <c r="UTN130"/>
      <c r="UTO130"/>
      <c r="UTP130"/>
      <c r="UTQ130"/>
      <c r="UTR130"/>
      <c r="UTS130"/>
      <c r="UTT130"/>
      <c r="UTU130"/>
      <c r="UTV130"/>
      <c r="UTW130"/>
      <c r="UTX130"/>
      <c r="UTY130"/>
      <c r="UTZ130"/>
      <c r="UUA130"/>
      <c r="UUB130"/>
      <c r="UUC130"/>
      <c r="UUD130"/>
      <c r="UUE130"/>
      <c r="UUF130"/>
      <c r="UUG130"/>
      <c r="UUH130"/>
      <c r="UUI130"/>
      <c r="UUJ130"/>
      <c r="UUK130"/>
      <c r="UUL130"/>
      <c r="UUM130"/>
      <c r="UUN130"/>
      <c r="UUO130"/>
      <c r="UUP130"/>
      <c r="UUQ130"/>
      <c r="UUR130"/>
      <c r="UUS130"/>
      <c r="UUT130"/>
      <c r="UUU130"/>
      <c r="UUV130"/>
      <c r="UUW130"/>
      <c r="UUX130"/>
      <c r="UUY130"/>
      <c r="UUZ130"/>
      <c r="UVA130"/>
      <c r="UVB130"/>
      <c r="UVC130"/>
      <c r="UVD130"/>
      <c r="UVE130"/>
      <c r="UVF130"/>
      <c r="UVG130"/>
      <c r="UVH130"/>
      <c r="UVI130"/>
      <c r="UVJ130"/>
      <c r="UVK130"/>
      <c r="UVL130"/>
      <c r="UVM130"/>
      <c r="UVN130"/>
      <c r="UVO130"/>
      <c r="UVP130"/>
      <c r="UVQ130"/>
      <c r="UVR130"/>
      <c r="UVS130"/>
      <c r="UVT130"/>
      <c r="UVU130"/>
      <c r="UVV130"/>
      <c r="UVW130"/>
      <c r="UVX130"/>
      <c r="UVY130"/>
      <c r="UVZ130"/>
      <c r="UWA130"/>
      <c r="UWB130"/>
      <c r="UWC130"/>
      <c r="UWD130"/>
      <c r="UWE130"/>
      <c r="UWF130"/>
      <c r="UWG130"/>
      <c r="UWH130"/>
      <c r="UWI130"/>
      <c r="UWJ130"/>
      <c r="UWK130"/>
      <c r="UWL130"/>
      <c r="UWM130"/>
      <c r="UWN130"/>
      <c r="UWO130"/>
      <c r="UWP130"/>
      <c r="UWQ130"/>
      <c r="UWR130"/>
      <c r="UWS130"/>
      <c r="UWT130"/>
      <c r="UWU130"/>
      <c r="UWV130"/>
      <c r="UWW130"/>
      <c r="UWX130"/>
      <c r="UWY130"/>
      <c r="UWZ130"/>
      <c r="UXA130"/>
      <c r="UXB130"/>
      <c r="UXC130"/>
      <c r="UXD130"/>
      <c r="UXE130"/>
      <c r="UXF130"/>
      <c r="UXG130"/>
      <c r="UXH130"/>
      <c r="UXI130"/>
      <c r="UXJ130"/>
      <c r="UXK130"/>
      <c r="UXL130"/>
      <c r="UXM130"/>
      <c r="UXN130"/>
      <c r="UXO130"/>
      <c r="UXP130"/>
      <c r="UXQ130"/>
      <c r="UXR130"/>
      <c r="UXS130"/>
      <c r="UXT130"/>
      <c r="UXU130"/>
      <c r="UXV130"/>
      <c r="UXW130"/>
      <c r="UXX130"/>
      <c r="UXY130"/>
      <c r="UXZ130"/>
      <c r="UYA130"/>
      <c r="UYB130"/>
      <c r="UYC130"/>
      <c r="UYD130"/>
      <c r="UYE130"/>
      <c r="UYF130"/>
      <c r="UYG130"/>
      <c r="UYH130"/>
      <c r="UYI130"/>
      <c r="UYJ130"/>
      <c r="UYK130"/>
      <c r="UYL130"/>
      <c r="UYM130"/>
      <c r="UYN130"/>
      <c r="UYO130"/>
      <c r="UYP130"/>
      <c r="UYQ130"/>
      <c r="UYR130"/>
      <c r="UYS130"/>
      <c r="UYT130"/>
      <c r="UYU130"/>
      <c r="UYV130"/>
      <c r="UYW130"/>
      <c r="UYX130"/>
      <c r="UYY130"/>
      <c r="UYZ130"/>
      <c r="UZA130"/>
      <c r="UZB130"/>
      <c r="UZC130"/>
      <c r="UZD130"/>
      <c r="UZE130"/>
      <c r="UZF130"/>
      <c r="UZG130"/>
      <c r="UZH130"/>
      <c r="UZI130"/>
      <c r="UZJ130"/>
      <c r="UZK130"/>
      <c r="UZL130"/>
      <c r="UZM130"/>
      <c r="UZN130"/>
      <c r="UZO130"/>
      <c r="UZP130"/>
      <c r="UZQ130"/>
      <c r="UZR130"/>
      <c r="UZS130"/>
      <c r="UZT130"/>
      <c r="UZU130"/>
      <c r="UZV130"/>
      <c r="UZW130"/>
      <c r="UZX130"/>
      <c r="UZY130"/>
      <c r="UZZ130"/>
      <c r="VAA130"/>
      <c r="VAB130"/>
      <c r="VAC130"/>
      <c r="VAD130"/>
      <c r="VAE130"/>
      <c r="VAF130"/>
      <c r="VAG130"/>
      <c r="VAH130"/>
      <c r="VAI130"/>
      <c r="VAJ130"/>
      <c r="VAK130"/>
      <c r="VAL130"/>
      <c r="VAM130"/>
      <c r="VAN130"/>
      <c r="VAO130"/>
      <c r="VAP130"/>
      <c r="VAQ130"/>
      <c r="VAR130"/>
      <c r="VAS130"/>
      <c r="VAT130"/>
      <c r="VAU130"/>
      <c r="VAV130"/>
      <c r="VAW130"/>
      <c r="VAX130"/>
      <c r="VAY130"/>
      <c r="VAZ130"/>
      <c r="VBA130"/>
      <c r="VBB130"/>
      <c r="VBC130"/>
      <c r="VBD130"/>
      <c r="VBE130"/>
      <c r="VBF130"/>
      <c r="VBG130"/>
      <c r="VBH130"/>
      <c r="VBI130"/>
      <c r="VBJ130"/>
      <c r="VBK130"/>
      <c r="VBL130"/>
      <c r="VBM130"/>
      <c r="VBN130"/>
      <c r="VBO130"/>
      <c r="VBP130"/>
      <c r="VBQ130"/>
      <c r="VBR130"/>
      <c r="VBS130"/>
      <c r="VBT130"/>
      <c r="VBU130"/>
      <c r="VBV130"/>
      <c r="VBW130"/>
      <c r="VBX130"/>
      <c r="VBY130"/>
      <c r="VBZ130"/>
      <c r="VCA130"/>
      <c r="VCB130"/>
      <c r="VCC130"/>
      <c r="VCD130"/>
      <c r="VCE130"/>
      <c r="VCF130"/>
      <c r="VCG130"/>
      <c r="VCH130"/>
      <c r="VCI130"/>
      <c r="VCJ130"/>
      <c r="VCK130"/>
      <c r="VCL130"/>
      <c r="VCM130"/>
      <c r="VCN130"/>
      <c r="VCO130"/>
      <c r="VCP130"/>
      <c r="VCQ130"/>
      <c r="VCR130"/>
      <c r="VCS130"/>
      <c r="VCT130"/>
      <c r="VCU130"/>
      <c r="VCV130"/>
      <c r="VCW130"/>
      <c r="VCX130"/>
      <c r="VCY130"/>
      <c r="VCZ130"/>
      <c r="VDA130"/>
      <c r="VDB130"/>
      <c r="VDC130"/>
      <c r="VDD130"/>
      <c r="VDE130"/>
      <c r="VDF130"/>
      <c r="VDG130"/>
      <c r="VDH130"/>
      <c r="VDI130"/>
      <c r="VDJ130"/>
      <c r="VDK130"/>
      <c r="VDL130"/>
      <c r="VDM130"/>
      <c r="VDN130"/>
      <c r="VDO130"/>
      <c r="VDP130"/>
      <c r="VDQ130"/>
      <c r="VDR130"/>
      <c r="VDS130"/>
      <c r="VDT130"/>
      <c r="VDU130"/>
      <c r="VDV130"/>
      <c r="VDW130"/>
      <c r="VDX130"/>
      <c r="VDY130"/>
      <c r="VDZ130"/>
      <c r="VEA130"/>
      <c r="VEB130"/>
      <c r="VEC130"/>
      <c r="VED130"/>
      <c r="VEE130"/>
      <c r="VEF130"/>
      <c r="VEG130"/>
      <c r="VEH130"/>
      <c r="VEI130"/>
      <c r="VEJ130"/>
      <c r="VEK130"/>
      <c r="VEL130"/>
      <c r="VEM130"/>
      <c r="VEN130"/>
      <c r="VEO130"/>
      <c r="VEP130"/>
      <c r="VEQ130"/>
      <c r="VER130"/>
      <c r="VES130"/>
      <c r="VET130"/>
      <c r="VEU130"/>
      <c r="VEV130"/>
      <c r="VEW130"/>
      <c r="VEX130"/>
      <c r="VEY130"/>
      <c r="VEZ130"/>
      <c r="VFA130"/>
      <c r="VFB130"/>
      <c r="VFC130"/>
      <c r="VFD130"/>
      <c r="VFE130"/>
      <c r="VFF130"/>
      <c r="VFG130"/>
      <c r="VFH130"/>
      <c r="VFI130"/>
      <c r="VFJ130"/>
      <c r="VFK130"/>
      <c r="VFL130"/>
      <c r="VFM130"/>
      <c r="VFN130"/>
      <c r="VFO130"/>
      <c r="VFP130"/>
      <c r="VFQ130"/>
      <c r="VFR130"/>
      <c r="VFS130"/>
      <c r="VFT130"/>
      <c r="VFU130"/>
      <c r="VFV130"/>
      <c r="VFW130"/>
      <c r="VFX130"/>
      <c r="VFY130"/>
      <c r="VFZ130"/>
      <c r="VGA130"/>
      <c r="VGB130"/>
      <c r="VGC130"/>
      <c r="VGD130"/>
      <c r="VGE130"/>
      <c r="VGF130"/>
      <c r="VGG130"/>
      <c r="VGH130"/>
      <c r="VGI130"/>
      <c r="VGJ130"/>
      <c r="VGK130"/>
      <c r="VGL130"/>
      <c r="VGM130"/>
      <c r="VGN130"/>
      <c r="VGO130"/>
      <c r="VGP130"/>
      <c r="VGQ130"/>
      <c r="VGR130"/>
      <c r="VGS130"/>
      <c r="VGT130"/>
      <c r="VGU130"/>
      <c r="VGV130"/>
      <c r="VGW130"/>
      <c r="VGX130"/>
      <c r="VGY130"/>
      <c r="VGZ130"/>
      <c r="VHA130"/>
      <c r="VHB130"/>
      <c r="VHC130"/>
      <c r="VHD130"/>
      <c r="VHE130"/>
      <c r="VHF130"/>
      <c r="VHG130"/>
      <c r="VHH130"/>
      <c r="VHI130"/>
      <c r="VHJ130"/>
      <c r="VHK130"/>
      <c r="VHL130"/>
      <c r="VHM130"/>
      <c r="VHN130"/>
      <c r="VHO130"/>
      <c r="VHP130"/>
      <c r="VHQ130"/>
      <c r="VHR130"/>
      <c r="VHS130"/>
      <c r="VHT130"/>
      <c r="VHU130"/>
      <c r="VHV130"/>
      <c r="VHW130"/>
      <c r="VHX130"/>
      <c r="VHY130"/>
      <c r="VHZ130"/>
      <c r="VIA130"/>
      <c r="VIB130"/>
      <c r="VIC130"/>
      <c r="VID130"/>
      <c r="VIE130"/>
      <c r="VIF130"/>
      <c r="VIG130"/>
      <c r="VIH130"/>
      <c r="VII130"/>
      <c r="VIJ130"/>
      <c r="VIK130"/>
      <c r="VIL130"/>
      <c r="VIM130"/>
      <c r="VIN130"/>
      <c r="VIO130"/>
      <c r="VIP130"/>
      <c r="VIQ130"/>
      <c r="VIR130"/>
      <c r="VIS130"/>
      <c r="VIT130"/>
      <c r="VIU130"/>
      <c r="VIV130"/>
      <c r="VIW130"/>
      <c r="VIX130"/>
      <c r="VIY130"/>
      <c r="VIZ130"/>
      <c r="VJA130"/>
      <c r="VJB130"/>
      <c r="VJC130"/>
      <c r="VJD130"/>
      <c r="VJE130"/>
      <c r="VJF130"/>
      <c r="VJG130"/>
      <c r="VJH130"/>
      <c r="VJI130"/>
      <c r="VJJ130"/>
      <c r="VJK130"/>
      <c r="VJL130"/>
      <c r="VJM130"/>
      <c r="VJN130"/>
      <c r="VJO130"/>
      <c r="VJP130"/>
      <c r="VJQ130"/>
      <c r="VJR130"/>
      <c r="VJS130"/>
      <c r="VJT130"/>
      <c r="VJU130"/>
      <c r="VJV130"/>
      <c r="VJW130"/>
      <c r="VJX130"/>
      <c r="VJY130"/>
      <c r="VJZ130"/>
      <c r="VKA130"/>
      <c r="VKB130"/>
      <c r="VKC130"/>
      <c r="VKD130"/>
      <c r="VKE130"/>
      <c r="VKF130"/>
      <c r="VKG130"/>
      <c r="VKH130"/>
      <c r="VKI130"/>
      <c r="VKJ130"/>
      <c r="VKK130"/>
      <c r="VKL130"/>
      <c r="VKM130"/>
      <c r="VKN130"/>
      <c r="VKO130"/>
      <c r="VKP130"/>
      <c r="VKQ130"/>
      <c r="VKR130"/>
      <c r="VKS130"/>
      <c r="VKT130"/>
      <c r="VKU130"/>
      <c r="VKV130"/>
      <c r="VKW130"/>
      <c r="VKX130"/>
      <c r="VKY130"/>
      <c r="VKZ130"/>
      <c r="VLA130"/>
      <c r="VLB130"/>
      <c r="VLC130"/>
      <c r="VLD130"/>
      <c r="VLE130"/>
      <c r="VLF130"/>
      <c r="VLG130"/>
      <c r="VLH130"/>
      <c r="VLI130"/>
      <c r="VLJ130"/>
      <c r="VLK130"/>
      <c r="VLL130"/>
      <c r="VLM130"/>
      <c r="VLN130"/>
      <c r="VLO130"/>
      <c r="VLP130"/>
      <c r="VLQ130"/>
      <c r="VLR130"/>
      <c r="VLS130"/>
      <c r="VLT130"/>
      <c r="VLU130"/>
      <c r="VLV130"/>
      <c r="VLW130"/>
      <c r="VLX130"/>
      <c r="VLY130"/>
      <c r="VLZ130"/>
      <c r="VMA130"/>
      <c r="VMB130"/>
      <c r="VMC130"/>
      <c r="VMD130"/>
      <c r="VME130"/>
      <c r="VMF130"/>
      <c r="VMG130"/>
      <c r="VMH130"/>
      <c r="VMI130"/>
      <c r="VMJ130"/>
      <c r="VMK130"/>
      <c r="VML130"/>
      <c r="VMM130"/>
      <c r="VMN130"/>
      <c r="VMO130"/>
      <c r="VMP130"/>
      <c r="VMQ130"/>
      <c r="VMR130"/>
      <c r="VMS130"/>
      <c r="VMT130"/>
      <c r="VMU130"/>
      <c r="VMV130"/>
      <c r="VMW130"/>
      <c r="VMX130"/>
      <c r="VMY130"/>
      <c r="VMZ130"/>
      <c r="VNA130"/>
      <c r="VNB130"/>
      <c r="VNC130"/>
      <c r="VND130"/>
      <c r="VNE130"/>
      <c r="VNF130"/>
      <c r="VNG130"/>
      <c r="VNH130"/>
      <c r="VNI130"/>
      <c r="VNJ130"/>
      <c r="VNK130"/>
      <c r="VNL130"/>
      <c r="VNM130"/>
      <c r="VNN130"/>
      <c r="VNO130"/>
      <c r="VNP130"/>
      <c r="VNQ130"/>
      <c r="VNR130"/>
      <c r="VNS130"/>
      <c r="VNT130"/>
      <c r="VNU130"/>
      <c r="VNV130"/>
      <c r="VNW130"/>
      <c r="VNX130"/>
      <c r="VNY130"/>
      <c r="VNZ130"/>
      <c r="VOA130"/>
      <c r="VOB130"/>
      <c r="VOC130"/>
      <c r="VOD130"/>
      <c r="VOE130"/>
      <c r="VOF130"/>
      <c r="VOG130"/>
      <c r="VOH130"/>
      <c r="VOI130"/>
      <c r="VOJ130"/>
      <c r="VOK130"/>
      <c r="VOL130"/>
      <c r="VOM130"/>
      <c r="VON130"/>
      <c r="VOO130"/>
      <c r="VOP130"/>
      <c r="VOQ130"/>
      <c r="VOR130"/>
      <c r="VOS130"/>
      <c r="VOT130"/>
      <c r="VOU130"/>
      <c r="VOV130"/>
      <c r="VOW130"/>
      <c r="VOX130"/>
      <c r="VOY130"/>
      <c r="VOZ130"/>
      <c r="VPA130"/>
      <c r="VPB130"/>
      <c r="VPC130"/>
      <c r="VPD130"/>
      <c r="VPE130"/>
      <c r="VPF130"/>
      <c r="VPG130"/>
      <c r="VPH130"/>
      <c r="VPI130"/>
      <c r="VPJ130"/>
      <c r="VPK130"/>
      <c r="VPL130"/>
      <c r="VPM130"/>
      <c r="VPN130"/>
      <c r="VPO130"/>
      <c r="VPP130"/>
      <c r="VPQ130"/>
      <c r="VPR130"/>
      <c r="VPS130"/>
      <c r="VPT130"/>
      <c r="VPU130"/>
      <c r="VPV130"/>
      <c r="VPW130"/>
      <c r="VPX130"/>
      <c r="VPY130"/>
      <c r="VPZ130"/>
      <c r="VQA130"/>
      <c r="VQB130"/>
      <c r="VQC130"/>
      <c r="VQD130"/>
      <c r="VQE130"/>
      <c r="VQF130"/>
      <c r="VQG130"/>
      <c r="VQH130"/>
      <c r="VQI130"/>
      <c r="VQJ130"/>
      <c r="VQK130"/>
      <c r="VQL130"/>
      <c r="VQM130"/>
      <c r="VQN130"/>
      <c r="VQO130"/>
      <c r="VQP130"/>
      <c r="VQQ130"/>
      <c r="VQR130"/>
      <c r="VQS130"/>
      <c r="VQT130"/>
      <c r="VQU130"/>
      <c r="VQV130"/>
      <c r="VQW130"/>
      <c r="VQX130"/>
      <c r="VQY130"/>
      <c r="VQZ130"/>
      <c r="VRA130"/>
      <c r="VRB130"/>
      <c r="VRC130"/>
      <c r="VRD130"/>
      <c r="VRE130"/>
      <c r="VRF130"/>
      <c r="VRG130"/>
      <c r="VRH130"/>
      <c r="VRI130"/>
      <c r="VRJ130"/>
      <c r="VRK130"/>
      <c r="VRL130"/>
      <c r="VRM130"/>
      <c r="VRN130"/>
      <c r="VRO130"/>
      <c r="VRP130"/>
      <c r="VRQ130"/>
      <c r="VRR130"/>
      <c r="VRS130"/>
      <c r="VRT130"/>
      <c r="VRU130"/>
      <c r="VRV130"/>
      <c r="VRW130"/>
      <c r="VRX130"/>
      <c r="VRY130"/>
      <c r="VRZ130"/>
      <c r="VSA130"/>
      <c r="VSB130"/>
      <c r="VSC130"/>
      <c r="VSD130"/>
      <c r="VSE130"/>
      <c r="VSF130"/>
      <c r="VSG130"/>
      <c r="VSH130"/>
      <c r="VSI130"/>
      <c r="VSJ130"/>
      <c r="VSK130"/>
      <c r="VSL130"/>
      <c r="VSM130"/>
      <c r="VSN130"/>
      <c r="VSO130"/>
      <c r="VSP130"/>
      <c r="VSQ130"/>
      <c r="VSR130"/>
      <c r="VSS130"/>
      <c r="VST130"/>
      <c r="VSU130"/>
      <c r="VSV130"/>
      <c r="VSW130"/>
      <c r="VSX130"/>
      <c r="VSY130"/>
      <c r="VSZ130"/>
      <c r="VTA130"/>
      <c r="VTB130"/>
      <c r="VTC130"/>
      <c r="VTD130"/>
      <c r="VTE130"/>
      <c r="VTF130"/>
      <c r="VTG130"/>
      <c r="VTH130"/>
      <c r="VTI130"/>
      <c r="VTJ130"/>
      <c r="VTK130"/>
      <c r="VTL130"/>
      <c r="VTM130"/>
      <c r="VTN130"/>
      <c r="VTO130"/>
      <c r="VTP130"/>
      <c r="VTQ130"/>
      <c r="VTR130"/>
      <c r="VTS130"/>
      <c r="VTT130"/>
      <c r="VTU130"/>
      <c r="VTV130"/>
      <c r="VTW130"/>
      <c r="VTX130"/>
      <c r="VTY130"/>
      <c r="VTZ130"/>
      <c r="VUA130"/>
      <c r="VUB130"/>
      <c r="VUC130"/>
      <c r="VUD130"/>
      <c r="VUE130"/>
      <c r="VUF130"/>
      <c r="VUG130"/>
      <c r="VUH130"/>
      <c r="VUI130"/>
      <c r="VUJ130"/>
      <c r="VUK130"/>
      <c r="VUL130"/>
      <c r="VUM130"/>
      <c r="VUN130"/>
      <c r="VUO130"/>
      <c r="VUP130"/>
      <c r="VUQ130"/>
      <c r="VUR130"/>
      <c r="VUS130"/>
      <c r="VUT130"/>
      <c r="VUU130"/>
      <c r="VUV130"/>
      <c r="VUW130"/>
      <c r="VUX130"/>
      <c r="VUY130"/>
      <c r="VUZ130"/>
      <c r="VVA130"/>
      <c r="VVB130"/>
      <c r="VVC130"/>
      <c r="VVD130"/>
      <c r="VVE130"/>
      <c r="VVF130"/>
      <c r="VVG130"/>
      <c r="VVH130"/>
      <c r="VVI130"/>
      <c r="VVJ130"/>
      <c r="VVK130"/>
      <c r="VVL130"/>
      <c r="VVM130"/>
      <c r="VVN130"/>
      <c r="VVO130"/>
      <c r="VVP130"/>
      <c r="VVQ130"/>
      <c r="VVR130"/>
      <c r="VVS130"/>
      <c r="VVT130"/>
      <c r="VVU130"/>
      <c r="VVV130"/>
      <c r="VVW130"/>
      <c r="VVX130"/>
      <c r="VVY130"/>
      <c r="VVZ130"/>
      <c r="VWA130"/>
      <c r="VWB130"/>
      <c r="VWC130"/>
      <c r="VWD130"/>
      <c r="VWE130"/>
      <c r="VWF130"/>
      <c r="VWG130"/>
      <c r="VWH130"/>
      <c r="VWI130"/>
      <c r="VWJ130"/>
      <c r="VWK130"/>
      <c r="VWL130"/>
      <c r="VWM130"/>
      <c r="VWN130"/>
      <c r="VWO130"/>
      <c r="VWP130"/>
      <c r="VWQ130"/>
      <c r="VWR130"/>
      <c r="VWS130"/>
      <c r="VWT130"/>
      <c r="VWU130"/>
      <c r="VWV130"/>
      <c r="VWW130"/>
      <c r="VWX130"/>
      <c r="VWY130"/>
      <c r="VWZ130"/>
      <c r="VXA130"/>
      <c r="VXB130"/>
      <c r="VXC130"/>
      <c r="VXD130"/>
      <c r="VXE130"/>
      <c r="VXF130"/>
      <c r="VXG130"/>
      <c r="VXH130"/>
      <c r="VXI130"/>
      <c r="VXJ130"/>
      <c r="VXK130"/>
      <c r="VXL130"/>
      <c r="VXM130"/>
      <c r="VXN130"/>
      <c r="VXO130"/>
      <c r="VXP130"/>
      <c r="VXQ130"/>
      <c r="VXR130"/>
      <c r="VXS130"/>
      <c r="VXT130"/>
      <c r="VXU130"/>
      <c r="VXV130"/>
      <c r="VXW130"/>
      <c r="VXX130"/>
      <c r="VXY130"/>
      <c r="VXZ130"/>
      <c r="VYA130"/>
      <c r="VYB130"/>
      <c r="VYC130"/>
      <c r="VYD130"/>
      <c r="VYE130"/>
      <c r="VYF130"/>
      <c r="VYG130"/>
      <c r="VYH130"/>
      <c r="VYI130"/>
      <c r="VYJ130"/>
      <c r="VYK130"/>
      <c r="VYL130"/>
      <c r="VYM130"/>
      <c r="VYN130"/>
      <c r="VYO130"/>
      <c r="VYP130"/>
      <c r="VYQ130"/>
      <c r="VYR130"/>
      <c r="VYS130"/>
      <c r="VYT130"/>
      <c r="VYU130"/>
      <c r="VYV130"/>
      <c r="VYW130"/>
      <c r="VYX130"/>
      <c r="VYY130"/>
      <c r="VYZ130"/>
      <c r="VZA130"/>
      <c r="VZB130"/>
      <c r="VZC130"/>
      <c r="VZD130"/>
      <c r="VZE130"/>
      <c r="VZF130"/>
      <c r="VZG130"/>
      <c r="VZH130"/>
      <c r="VZI130"/>
      <c r="VZJ130"/>
      <c r="VZK130"/>
      <c r="VZL130"/>
      <c r="VZM130"/>
      <c r="VZN130"/>
      <c r="VZO130"/>
      <c r="VZP130"/>
      <c r="VZQ130"/>
      <c r="VZR130"/>
      <c r="VZS130"/>
      <c r="VZT130"/>
      <c r="VZU130"/>
      <c r="VZV130"/>
      <c r="VZW130"/>
      <c r="VZX130"/>
      <c r="VZY130"/>
      <c r="VZZ130"/>
      <c r="WAA130"/>
      <c r="WAB130"/>
      <c r="WAC130"/>
      <c r="WAD130"/>
      <c r="WAE130"/>
      <c r="WAF130"/>
      <c r="WAG130"/>
      <c r="WAH130"/>
      <c r="WAI130"/>
      <c r="WAJ130"/>
      <c r="WAK130"/>
      <c r="WAL130"/>
      <c r="WAM130"/>
      <c r="WAN130"/>
      <c r="WAO130"/>
      <c r="WAP130"/>
      <c r="WAQ130"/>
      <c r="WAR130"/>
      <c r="WAS130"/>
      <c r="WAT130"/>
      <c r="WAU130"/>
      <c r="WAV130"/>
      <c r="WAW130"/>
      <c r="WAX130"/>
      <c r="WAY130"/>
      <c r="WAZ130"/>
      <c r="WBA130"/>
      <c r="WBB130"/>
      <c r="WBC130"/>
      <c r="WBD130"/>
      <c r="WBE130"/>
      <c r="WBF130"/>
      <c r="WBG130"/>
      <c r="WBH130"/>
      <c r="WBI130"/>
      <c r="WBJ130"/>
      <c r="WBK130"/>
      <c r="WBL130"/>
      <c r="WBM130"/>
      <c r="WBN130"/>
      <c r="WBO130"/>
      <c r="WBP130"/>
      <c r="WBQ130"/>
      <c r="WBR130"/>
      <c r="WBS130"/>
      <c r="WBT130"/>
      <c r="WBU130"/>
      <c r="WBV130"/>
      <c r="WBW130"/>
      <c r="WBX130"/>
      <c r="WBY130"/>
      <c r="WBZ130"/>
      <c r="WCA130"/>
      <c r="WCB130"/>
      <c r="WCC130"/>
      <c r="WCD130"/>
      <c r="WCE130"/>
      <c r="WCF130"/>
      <c r="WCG130"/>
      <c r="WCH130"/>
      <c r="WCI130"/>
      <c r="WCJ130"/>
      <c r="WCK130"/>
      <c r="WCL130"/>
      <c r="WCM130"/>
      <c r="WCN130"/>
      <c r="WCO130"/>
      <c r="WCP130"/>
      <c r="WCQ130"/>
      <c r="WCR130"/>
      <c r="WCS130"/>
      <c r="WCT130"/>
      <c r="WCU130"/>
      <c r="WCV130"/>
      <c r="WCW130"/>
      <c r="WCX130"/>
      <c r="WCY130"/>
      <c r="WCZ130"/>
      <c r="WDA130"/>
      <c r="WDB130"/>
      <c r="WDC130"/>
      <c r="WDD130"/>
      <c r="WDE130"/>
      <c r="WDF130"/>
      <c r="WDG130"/>
      <c r="WDH130"/>
      <c r="WDI130"/>
      <c r="WDJ130"/>
      <c r="WDK130"/>
      <c r="WDL130"/>
      <c r="WDM130"/>
      <c r="WDN130"/>
      <c r="WDO130"/>
      <c r="WDP130"/>
      <c r="WDQ130"/>
      <c r="WDR130"/>
      <c r="WDS130"/>
      <c r="WDT130"/>
      <c r="WDU130"/>
      <c r="WDV130"/>
      <c r="WDW130"/>
      <c r="WDX130"/>
      <c r="WDY130"/>
      <c r="WDZ130"/>
      <c r="WEA130"/>
      <c r="WEB130"/>
      <c r="WEC130"/>
      <c r="WED130"/>
      <c r="WEE130"/>
      <c r="WEF130"/>
      <c r="WEG130"/>
      <c r="WEH130"/>
      <c r="WEI130"/>
      <c r="WEJ130"/>
      <c r="WEK130"/>
      <c r="WEL130"/>
      <c r="WEM130"/>
      <c r="WEN130"/>
      <c r="WEO130"/>
      <c r="WEP130"/>
      <c r="WEQ130"/>
      <c r="WER130"/>
      <c r="WES130"/>
      <c r="WET130"/>
      <c r="WEU130"/>
      <c r="WEV130"/>
      <c r="WEW130"/>
      <c r="WEX130"/>
      <c r="WEY130"/>
      <c r="WEZ130"/>
      <c r="WFA130"/>
      <c r="WFB130"/>
      <c r="WFC130"/>
      <c r="WFD130"/>
      <c r="WFE130"/>
      <c r="WFF130"/>
      <c r="WFG130"/>
      <c r="WFH130"/>
      <c r="WFI130"/>
      <c r="WFJ130"/>
      <c r="WFK130"/>
      <c r="WFL130"/>
      <c r="WFM130"/>
      <c r="WFN130"/>
      <c r="WFO130"/>
      <c r="WFP130"/>
      <c r="WFQ130"/>
      <c r="WFR130"/>
      <c r="WFS130"/>
      <c r="WFT130"/>
      <c r="WFU130"/>
      <c r="WFV130"/>
      <c r="WFW130"/>
      <c r="WFX130"/>
      <c r="WFY130"/>
      <c r="WFZ130"/>
      <c r="WGA130"/>
      <c r="WGB130"/>
      <c r="WGC130"/>
      <c r="WGD130"/>
      <c r="WGE130"/>
      <c r="WGF130"/>
      <c r="WGG130"/>
      <c r="WGH130"/>
      <c r="WGI130"/>
      <c r="WGJ130"/>
      <c r="WGK130"/>
      <c r="WGL130"/>
      <c r="WGM130"/>
      <c r="WGN130"/>
      <c r="WGO130"/>
      <c r="WGP130"/>
      <c r="WGQ130"/>
      <c r="WGR130"/>
      <c r="WGS130"/>
      <c r="WGT130"/>
      <c r="WGU130"/>
      <c r="WGV130"/>
      <c r="WGW130"/>
      <c r="WGX130"/>
      <c r="WGY130"/>
      <c r="WGZ130"/>
      <c r="WHA130"/>
      <c r="WHB130"/>
      <c r="WHC130"/>
      <c r="WHD130"/>
      <c r="WHE130"/>
      <c r="WHF130"/>
      <c r="WHG130"/>
      <c r="WHH130"/>
      <c r="WHI130"/>
      <c r="WHJ130"/>
      <c r="WHK130"/>
      <c r="WHL130"/>
      <c r="WHM130"/>
      <c r="WHN130"/>
      <c r="WHO130"/>
      <c r="WHP130"/>
      <c r="WHQ130"/>
      <c r="WHR130"/>
      <c r="WHS130"/>
      <c r="WHT130"/>
      <c r="WHU130"/>
      <c r="WHV130"/>
      <c r="WHW130"/>
      <c r="WHX130"/>
      <c r="WHY130"/>
      <c r="WHZ130"/>
      <c r="WIA130"/>
      <c r="WIB130"/>
      <c r="WIC130"/>
      <c r="WID130"/>
      <c r="WIE130"/>
      <c r="WIF130"/>
      <c r="WIG130"/>
      <c r="WIH130"/>
      <c r="WII130"/>
      <c r="WIJ130"/>
      <c r="WIK130"/>
      <c r="WIL130"/>
      <c r="WIM130"/>
      <c r="WIN130"/>
      <c r="WIO130"/>
      <c r="WIP130"/>
      <c r="WIQ130"/>
      <c r="WIR130"/>
      <c r="WIS130"/>
      <c r="WIT130"/>
      <c r="WIU130"/>
      <c r="WIV130"/>
      <c r="WIW130"/>
      <c r="WIX130"/>
      <c r="WIY130"/>
      <c r="WIZ130"/>
      <c r="WJA130"/>
      <c r="WJB130"/>
      <c r="WJC130"/>
      <c r="WJD130"/>
      <c r="WJE130"/>
      <c r="WJF130"/>
      <c r="WJG130"/>
      <c r="WJH130"/>
      <c r="WJI130"/>
      <c r="WJJ130"/>
      <c r="WJK130"/>
      <c r="WJL130"/>
      <c r="WJM130"/>
      <c r="WJN130"/>
      <c r="WJO130"/>
      <c r="WJP130"/>
      <c r="WJQ130"/>
      <c r="WJR130"/>
      <c r="WJS130"/>
      <c r="WJT130"/>
      <c r="WJU130"/>
      <c r="WJV130"/>
      <c r="WJW130"/>
      <c r="WJX130"/>
      <c r="WJY130"/>
      <c r="WJZ130"/>
      <c r="WKA130"/>
      <c r="WKB130"/>
      <c r="WKC130"/>
      <c r="WKD130"/>
      <c r="WKE130"/>
      <c r="WKF130"/>
      <c r="WKG130"/>
      <c r="WKH130"/>
      <c r="WKI130"/>
      <c r="WKJ130"/>
      <c r="WKK130"/>
      <c r="WKL130"/>
      <c r="WKM130"/>
      <c r="WKN130"/>
      <c r="WKO130"/>
      <c r="WKP130"/>
      <c r="WKQ130"/>
      <c r="WKR130"/>
      <c r="WKS130"/>
      <c r="WKT130"/>
      <c r="WKU130"/>
      <c r="WKV130"/>
      <c r="WKW130"/>
      <c r="WKX130"/>
      <c r="WKY130"/>
      <c r="WKZ130"/>
      <c r="WLA130"/>
      <c r="WLB130"/>
      <c r="WLC130"/>
      <c r="WLD130"/>
      <c r="WLE130"/>
      <c r="WLF130"/>
      <c r="WLG130"/>
      <c r="WLH130"/>
      <c r="WLI130"/>
      <c r="WLJ130"/>
      <c r="WLK130"/>
      <c r="WLL130"/>
      <c r="WLM130"/>
      <c r="WLN130"/>
      <c r="WLO130"/>
      <c r="WLP130"/>
      <c r="WLQ130"/>
      <c r="WLR130"/>
      <c r="WLS130"/>
      <c r="WLT130"/>
      <c r="WLU130"/>
      <c r="WLV130"/>
      <c r="WLW130"/>
      <c r="WLX130"/>
      <c r="WLY130"/>
      <c r="WLZ130"/>
      <c r="WMA130"/>
      <c r="WMB130"/>
      <c r="WMC130"/>
      <c r="WMD130"/>
      <c r="WME130"/>
      <c r="WMF130"/>
      <c r="WMG130"/>
      <c r="WMH130"/>
      <c r="WMI130"/>
      <c r="WMJ130"/>
      <c r="WMK130"/>
      <c r="WML130"/>
      <c r="WMM130"/>
      <c r="WMN130"/>
      <c r="WMO130"/>
      <c r="WMP130"/>
      <c r="WMQ130"/>
      <c r="WMR130"/>
      <c r="WMS130"/>
      <c r="WMT130"/>
      <c r="WMU130"/>
      <c r="WMV130"/>
      <c r="WMW130"/>
      <c r="WMX130"/>
      <c r="WMY130"/>
      <c r="WMZ130"/>
      <c r="WNA130"/>
      <c r="WNB130"/>
      <c r="WNC130"/>
      <c r="WND130"/>
      <c r="WNE130"/>
      <c r="WNF130"/>
      <c r="WNG130"/>
      <c r="WNH130"/>
      <c r="WNI130"/>
      <c r="WNJ130"/>
      <c r="WNK130"/>
      <c r="WNL130"/>
      <c r="WNM130"/>
      <c r="WNN130"/>
      <c r="WNO130"/>
      <c r="WNP130"/>
      <c r="WNQ130"/>
      <c r="WNR130"/>
      <c r="WNS130"/>
      <c r="WNT130"/>
      <c r="WNU130"/>
      <c r="WNV130"/>
      <c r="WNW130"/>
      <c r="WNX130"/>
      <c r="WNY130"/>
      <c r="WNZ130"/>
      <c r="WOA130"/>
      <c r="WOB130"/>
      <c r="WOC130"/>
      <c r="WOD130"/>
      <c r="WOE130"/>
      <c r="WOF130"/>
      <c r="WOG130"/>
      <c r="WOH130"/>
      <c r="WOI130"/>
      <c r="WOJ130"/>
      <c r="WOK130"/>
      <c r="WOL130"/>
      <c r="WOM130"/>
      <c r="WON130"/>
      <c r="WOO130"/>
      <c r="WOP130"/>
      <c r="WOQ130"/>
      <c r="WOR130"/>
      <c r="WOS130"/>
      <c r="WOT130"/>
      <c r="WOU130"/>
      <c r="WOV130"/>
      <c r="WOW130"/>
      <c r="WOX130"/>
      <c r="WOY130"/>
      <c r="WOZ130"/>
      <c r="WPA130"/>
      <c r="WPB130"/>
      <c r="WPC130"/>
      <c r="WPD130"/>
      <c r="WPE130"/>
      <c r="WPF130"/>
      <c r="WPG130"/>
      <c r="WPH130"/>
      <c r="WPI130"/>
      <c r="WPJ130"/>
      <c r="WPK130"/>
      <c r="WPL130"/>
      <c r="WPM130"/>
      <c r="WPN130"/>
      <c r="WPO130"/>
      <c r="WPP130"/>
      <c r="WPQ130"/>
      <c r="WPR130"/>
      <c r="WPS130"/>
      <c r="WPT130"/>
      <c r="WPU130"/>
      <c r="WPV130"/>
      <c r="WPW130"/>
      <c r="WPX130"/>
      <c r="WPY130"/>
      <c r="WPZ130"/>
      <c r="WQA130"/>
      <c r="WQB130"/>
      <c r="WQC130"/>
      <c r="WQD130"/>
      <c r="WQE130"/>
      <c r="WQF130"/>
      <c r="WQG130"/>
      <c r="WQH130"/>
      <c r="WQI130"/>
      <c r="WQJ130"/>
      <c r="WQK130"/>
      <c r="WQL130"/>
      <c r="WQM130"/>
      <c r="WQN130"/>
      <c r="WQO130"/>
      <c r="WQP130"/>
      <c r="WQQ130"/>
      <c r="WQR130"/>
      <c r="WQS130"/>
      <c r="WQT130"/>
      <c r="WQU130"/>
      <c r="WQV130"/>
      <c r="WQW130"/>
      <c r="WQX130"/>
      <c r="WQY130"/>
      <c r="WQZ130"/>
      <c r="WRA130"/>
      <c r="WRB130"/>
      <c r="WRC130"/>
      <c r="WRD130"/>
      <c r="WRE130"/>
      <c r="WRF130"/>
      <c r="WRG130"/>
      <c r="WRH130"/>
      <c r="WRI130"/>
      <c r="WRJ130"/>
      <c r="WRK130"/>
      <c r="WRL130"/>
      <c r="WRM130"/>
      <c r="WRN130"/>
      <c r="WRO130"/>
      <c r="WRP130"/>
      <c r="WRQ130"/>
      <c r="WRR130"/>
      <c r="WRS130"/>
      <c r="WRT130"/>
      <c r="WRU130"/>
      <c r="WRV130"/>
      <c r="WRW130"/>
      <c r="WRX130"/>
      <c r="WRY130"/>
      <c r="WRZ130"/>
      <c r="WSA130"/>
      <c r="WSB130"/>
      <c r="WSC130"/>
      <c r="WSD130"/>
      <c r="WSE130"/>
      <c r="WSF130"/>
      <c r="WSG130"/>
      <c r="WSH130"/>
      <c r="WSI130"/>
      <c r="WSJ130"/>
      <c r="WSK130"/>
      <c r="WSL130"/>
      <c r="WSM130"/>
      <c r="WSN130"/>
      <c r="WSO130"/>
      <c r="WSP130"/>
      <c r="WSQ130"/>
      <c r="WSR130"/>
      <c r="WSS130"/>
      <c r="WST130"/>
      <c r="WSU130"/>
      <c r="WSV130"/>
      <c r="WSW130"/>
      <c r="WSX130"/>
      <c r="WSY130"/>
      <c r="WSZ130"/>
      <c r="WTA130"/>
      <c r="WTB130"/>
      <c r="WTC130"/>
      <c r="WTD130"/>
      <c r="WTE130"/>
      <c r="WTF130"/>
      <c r="WTG130"/>
      <c r="WTH130"/>
      <c r="WTI130"/>
      <c r="WTJ130"/>
      <c r="WTK130"/>
      <c r="WTL130"/>
      <c r="WTM130"/>
      <c r="WTN130"/>
      <c r="WTO130"/>
      <c r="WTP130"/>
      <c r="WTQ130"/>
      <c r="WTR130"/>
      <c r="WTS130"/>
      <c r="WTT130"/>
      <c r="WTU130"/>
      <c r="WTV130"/>
      <c r="WTW130"/>
      <c r="WTX130"/>
      <c r="WTY130"/>
      <c r="WTZ130"/>
      <c r="WUA130"/>
      <c r="WUB130"/>
      <c r="WUC130"/>
      <c r="WUD130"/>
      <c r="WUE130"/>
      <c r="WUF130"/>
      <c r="WUG130"/>
      <c r="WUH130"/>
      <c r="WUI130"/>
      <c r="WUJ130"/>
      <c r="WUK130"/>
      <c r="WUL130"/>
      <c r="WUM130"/>
      <c r="WUN130"/>
      <c r="WUO130"/>
      <c r="WUP130"/>
      <c r="WUQ130"/>
      <c r="WUR130"/>
      <c r="WUS130"/>
      <c r="WUT130"/>
      <c r="WUU130"/>
      <c r="WUV130"/>
      <c r="WUW130"/>
      <c r="WUX130"/>
      <c r="WUY130"/>
      <c r="WUZ130"/>
      <c r="WVA130"/>
      <c r="WVB130"/>
      <c r="WVC130"/>
      <c r="WVD130"/>
      <c r="WVE130"/>
      <c r="WVF130"/>
      <c r="WVG130"/>
      <c r="WVH130"/>
      <c r="WVI130"/>
      <c r="WVJ130"/>
      <c r="WVK130"/>
      <c r="WVL130"/>
      <c r="WVM130"/>
      <c r="WVN130"/>
      <c r="WVO130"/>
      <c r="WVP130"/>
      <c r="WVQ130"/>
      <c r="WVR130"/>
      <c r="WVS130"/>
      <c r="WVT130"/>
      <c r="WVU130"/>
      <c r="WVV130"/>
      <c r="WVW130"/>
      <c r="WVX130"/>
      <c r="WVY130"/>
      <c r="WVZ130"/>
      <c r="WWA130"/>
      <c r="WWB130"/>
      <c r="WWC130"/>
      <c r="WWD130"/>
      <c r="WWE130"/>
      <c r="WWF130"/>
      <c r="WWG130"/>
      <c r="WWH130"/>
      <c r="WWI130"/>
      <c r="WWJ130"/>
      <c r="WWK130"/>
      <c r="WWL130"/>
      <c r="WWM130"/>
      <c r="WWN130"/>
      <c r="WWO130"/>
      <c r="WWP130"/>
      <c r="WWQ130"/>
      <c r="WWR130"/>
      <c r="WWS130"/>
      <c r="WWT130"/>
      <c r="WWU130"/>
      <c r="WWV130"/>
      <c r="WWW130"/>
      <c r="WWX130"/>
      <c r="WWY130"/>
      <c r="WWZ130"/>
      <c r="WXA130"/>
      <c r="WXB130"/>
      <c r="WXC130"/>
      <c r="WXD130"/>
      <c r="WXE130"/>
      <c r="WXF130"/>
      <c r="WXG130"/>
      <c r="WXH130"/>
      <c r="WXI130"/>
      <c r="WXJ130"/>
      <c r="WXK130"/>
      <c r="WXL130"/>
      <c r="WXM130"/>
      <c r="WXN130"/>
      <c r="WXO130"/>
      <c r="WXP130"/>
      <c r="WXQ130"/>
      <c r="WXR130"/>
      <c r="WXS130"/>
      <c r="WXT130"/>
      <c r="WXU130"/>
      <c r="WXV130"/>
      <c r="WXW130"/>
      <c r="WXX130"/>
      <c r="WXY130"/>
      <c r="WXZ130"/>
      <c r="WYA130"/>
      <c r="WYB130"/>
      <c r="WYC130"/>
      <c r="WYD130"/>
      <c r="WYE130"/>
      <c r="WYF130"/>
      <c r="WYG130"/>
      <c r="WYH130"/>
      <c r="WYI130"/>
      <c r="WYJ130"/>
      <c r="WYK130"/>
      <c r="WYL130"/>
      <c r="WYM130"/>
      <c r="WYN130"/>
      <c r="WYO130"/>
      <c r="WYP130"/>
      <c r="WYQ130"/>
      <c r="WYR130"/>
      <c r="WYS130"/>
      <c r="WYT130"/>
      <c r="WYU130"/>
      <c r="WYV130"/>
      <c r="WYW130"/>
      <c r="WYX130"/>
      <c r="WYY130"/>
      <c r="WYZ130"/>
      <c r="WZA130"/>
      <c r="WZB130"/>
      <c r="WZC130"/>
      <c r="WZD130"/>
      <c r="WZE130"/>
      <c r="WZF130"/>
      <c r="WZG130"/>
      <c r="WZH130"/>
      <c r="WZI130"/>
      <c r="WZJ130"/>
      <c r="WZK130"/>
      <c r="WZL130"/>
      <c r="WZM130"/>
      <c r="WZN130"/>
      <c r="WZO130"/>
      <c r="WZP130"/>
      <c r="WZQ130"/>
      <c r="WZR130"/>
      <c r="WZS130"/>
      <c r="WZT130"/>
      <c r="WZU130"/>
      <c r="WZV130"/>
      <c r="WZW130"/>
      <c r="WZX130"/>
      <c r="WZY130"/>
      <c r="WZZ130"/>
      <c r="XAA130"/>
      <c r="XAB130"/>
      <c r="XAC130"/>
      <c r="XAD130"/>
      <c r="XAE130"/>
      <c r="XAF130"/>
      <c r="XAG130"/>
      <c r="XAH130"/>
      <c r="XAI130"/>
      <c r="XAJ130"/>
      <c r="XAK130"/>
      <c r="XAL130"/>
      <c r="XAM130"/>
      <c r="XAN130"/>
      <c r="XAO130"/>
      <c r="XAP130"/>
      <c r="XAQ130"/>
      <c r="XAR130"/>
      <c r="XAS130"/>
      <c r="XAT130"/>
      <c r="XAU130"/>
      <c r="XAV130"/>
      <c r="XAW130"/>
      <c r="XAX130"/>
      <c r="XAY130"/>
      <c r="XAZ130"/>
      <c r="XBA130"/>
      <c r="XBB130"/>
      <c r="XBC130"/>
      <c r="XBD130"/>
      <c r="XBE130"/>
      <c r="XBF130"/>
      <c r="XBG130"/>
      <c r="XBH130"/>
      <c r="XBI130"/>
      <c r="XBJ130"/>
      <c r="XBK130"/>
      <c r="XBL130"/>
      <c r="XBM130"/>
      <c r="XBN130"/>
      <c r="XBO130"/>
      <c r="XBP130"/>
      <c r="XBQ130"/>
      <c r="XBR130"/>
      <c r="XBS130"/>
      <c r="XBT130"/>
      <c r="XBU130"/>
      <c r="XBV130"/>
      <c r="XBW130"/>
      <c r="XBX130"/>
      <c r="XBY130"/>
      <c r="XBZ130"/>
      <c r="XCA130"/>
      <c r="XCB130"/>
      <c r="XCC130"/>
      <c r="XCD130"/>
      <c r="XCE130"/>
      <c r="XCF130"/>
      <c r="XCG130"/>
      <c r="XCH130"/>
      <c r="XCI130"/>
      <c r="XCJ130"/>
      <c r="XCK130"/>
      <c r="XCL130"/>
      <c r="XCM130"/>
      <c r="XCN130"/>
      <c r="XCO130"/>
      <c r="XCP130"/>
      <c r="XCQ130"/>
      <c r="XCR130"/>
      <c r="XCS130"/>
      <c r="XCT130"/>
      <c r="XCU130"/>
      <c r="XCV130"/>
      <c r="XCW130"/>
      <c r="XCX130"/>
      <c r="XCY130"/>
      <c r="XCZ130"/>
      <c r="XDA130"/>
      <c r="XDB130"/>
      <c r="XDC130"/>
      <c r="XDD130"/>
      <c r="XDE130"/>
      <c r="XDF130"/>
      <c r="XDG130"/>
      <c r="XDH130"/>
      <c r="XDI130"/>
      <c r="XDJ130"/>
      <c r="XDK130"/>
      <c r="XDL130"/>
      <c r="XDM130"/>
      <c r="XDN130"/>
      <c r="XDO130"/>
      <c r="XDP130"/>
      <c r="XDQ130"/>
      <c r="XDR130"/>
      <c r="XDS130"/>
      <c r="XDT130"/>
      <c r="XDU130"/>
      <c r="XDV130"/>
      <c r="XDW130"/>
      <c r="XDX130"/>
      <c r="XDY130"/>
      <c r="XDZ130"/>
      <c r="XEA130"/>
      <c r="XEB130"/>
      <c r="XEC130"/>
      <c r="XED130"/>
      <c r="XEE130"/>
      <c r="XEF130"/>
      <c r="XEG130"/>
      <c r="XEH130"/>
      <c r="XEI130"/>
      <c r="XEJ130"/>
      <c r="XEK130"/>
      <c r="XEL130"/>
      <c r="XEM130"/>
      <c r="XEN130"/>
      <c r="XEO130"/>
      <c r="XEP130"/>
      <c r="XEQ130"/>
      <c r="XER130"/>
      <c r="XES130"/>
      <c r="XET130"/>
      <c r="XEU130"/>
      <c r="XEV130"/>
      <c r="XEW130"/>
      <c r="XEX130"/>
      <c r="XEY130"/>
      <c r="XEZ130"/>
      <c r="XFA130"/>
      <c r="XFB130"/>
      <c r="XFC130"/>
      <c r="XFD130"/>
    </row>
    <row r="131" spans="1:16384">
      <c r="A131">
        <v>130</v>
      </c>
      <c r="B131" s="4" t="s">
        <v>16391</v>
      </c>
      <c r="C131" s="4" t="s">
        <v>16389</v>
      </c>
      <c r="D131" s="6" t="s">
        <v>16600</v>
      </c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  <c r="FQ131"/>
      <c r="FR131"/>
      <c r="FS131"/>
      <c r="FT131"/>
      <c r="FU131"/>
      <c r="FV131"/>
      <c r="FW131"/>
      <c r="FX131"/>
      <c r="FY131"/>
      <c r="FZ131"/>
      <c r="GA131"/>
      <c r="GB131"/>
      <c r="GC131"/>
      <c r="GD131"/>
      <c r="GE131"/>
      <c r="GF131"/>
      <c r="GG131"/>
      <c r="GH131"/>
      <c r="GI131"/>
      <c r="GJ131"/>
      <c r="GK131"/>
      <c r="GL131"/>
      <c r="GM131"/>
      <c r="GN131"/>
      <c r="GO131"/>
      <c r="GP131"/>
      <c r="GQ131"/>
      <c r="GR131"/>
      <c r="GS131"/>
      <c r="GT131"/>
      <c r="GU131"/>
      <c r="GV131"/>
      <c r="GW131"/>
      <c r="GX131"/>
      <c r="GY131"/>
      <c r="GZ131"/>
      <c r="HA131"/>
      <c r="HB131"/>
      <c r="HC131"/>
      <c r="HD131"/>
      <c r="HE131"/>
      <c r="HF131"/>
      <c r="HG131"/>
      <c r="HH131"/>
      <c r="HI131"/>
      <c r="HJ131"/>
      <c r="HK131"/>
      <c r="HL131"/>
      <c r="HM131"/>
      <c r="HN131"/>
      <c r="HO131"/>
      <c r="HP131"/>
      <c r="HQ131"/>
      <c r="HR131"/>
      <c r="HS131"/>
      <c r="HT131"/>
      <c r="HU131"/>
      <c r="HV131"/>
      <c r="HW131"/>
      <c r="HX131"/>
      <c r="HY131"/>
      <c r="HZ131"/>
      <c r="IA131"/>
      <c r="IB131"/>
      <c r="IC131"/>
      <c r="ID131"/>
      <c r="IE131"/>
      <c r="IF131"/>
      <c r="IG131"/>
      <c r="IH131"/>
      <c r="II131"/>
      <c r="IJ131"/>
      <c r="IK131"/>
      <c r="IL131"/>
      <c r="IM131"/>
      <c r="IN131"/>
      <c r="IO131"/>
      <c r="IP131"/>
      <c r="IQ131"/>
      <c r="IR131"/>
      <c r="IS131"/>
      <c r="IT131"/>
      <c r="IU131"/>
      <c r="IV131"/>
      <c r="IW131"/>
      <c r="IX131"/>
      <c r="IY131"/>
      <c r="IZ131"/>
      <c r="JA131"/>
      <c r="JB131"/>
      <c r="JC131"/>
      <c r="JD131"/>
      <c r="JE131"/>
      <c r="JF131"/>
      <c r="JG131"/>
      <c r="JH131"/>
      <c r="JI131"/>
      <c r="JJ131"/>
      <c r="JK131"/>
      <c r="JL131"/>
      <c r="JM131"/>
      <c r="JN131"/>
      <c r="JO131"/>
      <c r="JP131"/>
      <c r="JQ131"/>
      <c r="JR131"/>
      <c r="JS131"/>
      <c r="JT131"/>
      <c r="JU131"/>
      <c r="JV131"/>
      <c r="JW131"/>
      <c r="JX131"/>
      <c r="JY131"/>
      <c r="JZ131"/>
      <c r="KA131"/>
      <c r="KB131"/>
      <c r="KC131"/>
      <c r="KD131"/>
      <c r="KE131"/>
      <c r="KF131"/>
      <c r="KG131"/>
      <c r="KH131"/>
      <c r="KI131"/>
      <c r="KJ131"/>
      <c r="KK131"/>
      <c r="KL131"/>
      <c r="KM131"/>
      <c r="KN131"/>
      <c r="KO131"/>
      <c r="KP131"/>
      <c r="KQ131"/>
      <c r="KR131"/>
      <c r="KS131"/>
      <c r="KT131"/>
      <c r="KU131"/>
      <c r="KV131"/>
      <c r="KW131"/>
      <c r="KX131"/>
      <c r="KY131"/>
      <c r="KZ131"/>
      <c r="LA131"/>
      <c r="LB131"/>
      <c r="LC131"/>
      <c r="LD131"/>
      <c r="LE131"/>
      <c r="LF131"/>
      <c r="LG131"/>
      <c r="LH131"/>
      <c r="LI131"/>
      <c r="LJ131"/>
      <c r="LK131"/>
      <c r="LL131"/>
      <c r="LM131"/>
      <c r="LN131"/>
      <c r="LO131"/>
      <c r="LP131"/>
      <c r="LQ131"/>
      <c r="LR131"/>
      <c r="LS131"/>
      <c r="LT131"/>
      <c r="LU131"/>
      <c r="LV131"/>
      <c r="LW131"/>
      <c r="LX131"/>
      <c r="LY131"/>
      <c r="LZ131"/>
      <c r="MA131"/>
      <c r="MB131"/>
      <c r="MC131"/>
      <c r="MD131"/>
      <c r="ME131"/>
      <c r="MF131"/>
      <c r="MG131"/>
      <c r="MH131"/>
      <c r="MI131"/>
      <c r="MJ131"/>
      <c r="MK131"/>
      <c r="ML131"/>
      <c r="MM131"/>
      <c r="MN131"/>
      <c r="MO131"/>
      <c r="MP131"/>
      <c r="MQ131"/>
      <c r="MR131"/>
      <c r="MS131"/>
      <c r="MT131"/>
      <c r="MU131"/>
      <c r="MV131"/>
      <c r="MW131"/>
      <c r="MX131"/>
      <c r="MY131"/>
      <c r="MZ131"/>
      <c r="NA131"/>
      <c r="NB131"/>
      <c r="NC131"/>
      <c r="ND131"/>
      <c r="NE131"/>
      <c r="NF131"/>
      <c r="NG131"/>
      <c r="NH131"/>
      <c r="NI131"/>
      <c r="NJ131"/>
      <c r="NK131"/>
      <c r="NL131"/>
      <c r="NM131"/>
      <c r="NN131"/>
      <c r="NO131"/>
      <c r="NP131"/>
      <c r="NQ131"/>
      <c r="NR131"/>
      <c r="NS131"/>
      <c r="NT131"/>
      <c r="NU131"/>
      <c r="NV131"/>
      <c r="NW131"/>
      <c r="NX131"/>
      <c r="NY131"/>
      <c r="NZ131"/>
      <c r="OA131"/>
      <c r="OB131"/>
      <c r="OC131"/>
      <c r="OD131"/>
      <c r="OE131"/>
      <c r="OF131"/>
      <c r="OG131"/>
      <c r="OH131"/>
      <c r="OI131"/>
      <c r="OJ131"/>
      <c r="OK131"/>
      <c r="OL131"/>
      <c r="OM131"/>
      <c r="ON131"/>
      <c r="OO131"/>
      <c r="OP131"/>
      <c r="OQ131"/>
      <c r="OR131"/>
      <c r="OS131"/>
      <c r="OT131"/>
      <c r="OU131"/>
      <c r="OV131"/>
      <c r="OW131"/>
      <c r="OX131"/>
      <c r="OY131"/>
      <c r="OZ131"/>
      <c r="PA131"/>
      <c r="PB131"/>
      <c r="PC131"/>
      <c r="PD131"/>
      <c r="PE131"/>
      <c r="PF131"/>
      <c r="PG131"/>
      <c r="PH131"/>
      <c r="PI131"/>
      <c r="PJ131"/>
      <c r="PK131"/>
      <c r="PL131"/>
      <c r="PM131"/>
      <c r="PN131"/>
      <c r="PO131"/>
      <c r="PP131"/>
      <c r="PQ131"/>
      <c r="PR131"/>
      <c r="PS131"/>
      <c r="PT131"/>
      <c r="PU131"/>
      <c r="PV131"/>
      <c r="PW131"/>
      <c r="PX131"/>
      <c r="PY131"/>
      <c r="PZ131"/>
      <c r="QA131"/>
      <c r="QB131"/>
      <c r="QC131"/>
      <c r="QD131"/>
      <c r="QE131"/>
      <c r="QF131"/>
      <c r="QG131"/>
      <c r="QH131"/>
      <c r="QI131"/>
      <c r="QJ131"/>
      <c r="QK131"/>
      <c r="QL131"/>
      <c r="QM131"/>
      <c r="QN131"/>
      <c r="QO131"/>
      <c r="QP131"/>
      <c r="QQ131"/>
      <c r="QR131"/>
      <c r="QS131"/>
      <c r="QT131"/>
      <c r="QU131"/>
      <c r="QV131"/>
      <c r="QW131"/>
      <c r="QX131"/>
      <c r="QY131"/>
      <c r="QZ131"/>
      <c r="RA131"/>
      <c r="RB131"/>
      <c r="RC131"/>
      <c r="RD131"/>
      <c r="RE131"/>
      <c r="RF131"/>
      <c r="RG131"/>
      <c r="RH131"/>
      <c r="RI131"/>
      <c r="RJ131"/>
      <c r="RK131"/>
      <c r="RL131"/>
      <c r="RM131"/>
      <c r="RN131"/>
      <c r="RO131"/>
      <c r="RP131"/>
      <c r="RQ131"/>
      <c r="RR131"/>
      <c r="RS131"/>
      <c r="RT131"/>
      <c r="RU131"/>
      <c r="RV131"/>
      <c r="RW131"/>
      <c r="RX131"/>
      <c r="RY131"/>
      <c r="RZ131"/>
      <c r="SA131"/>
      <c r="SB131"/>
      <c r="SC131"/>
      <c r="SD131"/>
      <c r="SE131"/>
      <c r="SF131"/>
      <c r="SG131"/>
      <c r="SH131"/>
      <c r="SI131"/>
      <c r="SJ131"/>
      <c r="SK131"/>
      <c r="SL131"/>
      <c r="SM131"/>
      <c r="SN131"/>
      <c r="SO131"/>
      <c r="SP131"/>
      <c r="SQ131"/>
      <c r="SR131"/>
      <c r="SS131"/>
      <c r="ST131"/>
      <c r="SU131"/>
      <c r="SV131"/>
      <c r="SW131"/>
      <c r="SX131"/>
      <c r="SY131"/>
      <c r="SZ131"/>
      <c r="TA131"/>
      <c r="TB131"/>
      <c r="TC131"/>
      <c r="TD131"/>
      <c r="TE131"/>
      <c r="TF131"/>
      <c r="TG131"/>
      <c r="TH131"/>
      <c r="TI131"/>
      <c r="TJ131"/>
      <c r="TK131"/>
      <c r="TL131"/>
      <c r="TM131"/>
      <c r="TN131"/>
      <c r="TO131"/>
      <c r="TP131"/>
      <c r="TQ131"/>
      <c r="TR131"/>
      <c r="TS131"/>
      <c r="TT131"/>
      <c r="TU131"/>
      <c r="TV131"/>
      <c r="TW131"/>
      <c r="TX131"/>
      <c r="TY131"/>
      <c r="TZ131"/>
      <c r="UA131"/>
      <c r="UB131"/>
      <c r="UC131"/>
      <c r="UD131"/>
      <c r="UE131"/>
      <c r="UF131"/>
      <c r="UG131"/>
      <c r="UH131"/>
      <c r="UI131"/>
      <c r="UJ131"/>
      <c r="UK131"/>
      <c r="UL131"/>
      <c r="UM131"/>
      <c r="UN131"/>
      <c r="UO131"/>
      <c r="UP131"/>
      <c r="UQ131"/>
      <c r="UR131"/>
      <c r="US131"/>
      <c r="UT131"/>
      <c r="UU131"/>
      <c r="UV131"/>
      <c r="UW131"/>
      <c r="UX131"/>
      <c r="UY131"/>
      <c r="UZ131"/>
      <c r="VA131"/>
      <c r="VB131"/>
      <c r="VC131"/>
      <c r="VD131"/>
      <c r="VE131"/>
      <c r="VF131"/>
      <c r="VG131"/>
      <c r="VH131"/>
      <c r="VI131"/>
      <c r="VJ131"/>
      <c r="VK131"/>
      <c r="VL131"/>
      <c r="VM131"/>
      <c r="VN131"/>
      <c r="VO131"/>
      <c r="VP131"/>
      <c r="VQ131"/>
      <c r="VR131"/>
      <c r="VS131"/>
      <c r="VT131"/>
      <c r="VU131"/>
      <c r="VV131"/>
      <c r="VW131"/>
      <c r="VX131"/>
      <c r="VY131"/>
      <c r="VZ131"/>
      <c r="WA131"/>
      <c r="WB131"/>
      <c r="WC131"/>
      <c r="WD131"/>
      <c r="WE131"/>
      <c r="WF131"/>
      <c r="WG131"/>
      <c r="WH131"/>
      <c r="WI131"/>
      <c r="WJ131"/>
      <c r="WK131"/>
      <c r="WL131"/>
      <c r="WM131"/>
      <c r="WN131"/>
      <c r="WO131"/>
      <c r="WP131"/>
      <c r="WQ131"/>
      <c r="WR131"/>
      <c r="WS131"/>
      <c r="WT131"/>
      <c r="WU131"/>
      <c r="WV131"/>
      <c r="WW131"/>
      <c r="WX131"/>
      <c r="WY131"/>
      <c r="WZ131"/>
      <c r="XA131"/>
      <c r="XB131"/>
      <c r="XC131"/>
      <c r="XD131"/>
      <c r="XE131"/>
      <c r="XF131"/>
      <c r="XG131"/>
      <c r="XH131"/>
      <c r="XI131"/>
      <c r="XJ131"/>
      <c r="XK131"/>
      <c r="XL131"/>
      <c r="XM131"/>
      <c r="XN131"/>
      <c r="XO131"/>
      <c r="XP131"/>
      <c r="XQ131"/>
      <c r="XR131"/>
      <c r="XS131"/>
      <c r="XT131"/>
      <c r="XU131"/>
      <c r="XV131"/>
      <c r="XW131"/>
      <c r="XX131"/>
      <c r="XY131"/>
      <c r="XZ131"/>
      <c r="YA131"/>
      <c r="YB131"/>
      <c r="YC131"/>
      <c r="YD131"/>
      <c r="YE131"/>
      <c r="YF131"/>
      <c r="YG131"/>
      <c r="YH131"/>
      <c r="YI131"/>
      <c r="YJ131"/>
      <c r="YK131"/>
      <c r="YL131"/>
      <c r="YM131"/>
      <c r="YN131"/>
      <c r="YO131"/>
      <c r="YP131"/>
      <c r="YQ131"/>
      <c r="YR131"/>
      <c r="YS131"/>
      <c r="YT131"/>
      <c r="YU131"/>
      <c r="YV131"/>
      <c r="YW131"/>
      <c r="YX131"/>
      <c r="YY131"/>
      <c r="YZ131"/>
      <c r="ZA131"/>
      <c r="ZB131"/>
      <c r="ZC131"/>
      <c r="ZD131"/>
      <c r="ZE131"/>
      <c r="ZF131"/>
      <c r="ZG131"/>
      <c r="ZH131"/>
      <c r="ZI131"/>
      <c r="ZJ131"/>
      <c r="ZK131"/>
      <c r="ZL131"/>
      <c r="ZM131"/>
      <c r="ZN131"/>
      <c r="ZO131"/>
      <c r="ZP131"/>
      <c r="ZQ131"/>
      <c r="ZR131"/>
      <c r="ZS131"/>
      <c r="ZT131"/>
      <c r="ZU131"/>
      <c r="ZV131"/>
      <c r="ZW131"/>
      <c r="ZX131"/>
      <c r="ZY131"/>
      <c r="ZZ131"/>
      <c r="AAA131"/>
      <c r="AAB131"/>
      <c r="AAC131"/>
      <c r="AAD131"/>
      <c r="AAE131"/>
      <c r="AAF131"/>
      <c r="AAG131"/>
      <c r="AAH131"/>
      <c r="AAI131"/>
      <c r="AAJ131"/>
      <c r="AAK131"/>
      <c r="AAL131"/>
      <c r="AAM131"/>
      <c r="AAN131"/>
      <c r="AAO131"/>
      <c r="AAP131"/>
      <c r="AAQ131"/>
      <c r="AAR131"/>
      <c r="AAS131"/>
      <c r="AAT131"/>
      <c r="AAU131"/>
      <c r="AAV131"/>
      <c r="AAW131"/>
      <c r="AAX131"/>
      <c r="AAY131"/>
      <c r="AAZ131"/>
      <c r="ABA131"/>
      <c r="ABB131"/>
      <c r="ABC131"/>
      <c r="ABD131"/>
      <c r="ABE131"/>
      <c r="ABF131"/>
      <c r="ABG131"/>
      <c r="ABH131"/>
      <c r="ABI131"/>
      <c r="ABJ131"/>
      <c r="ABK131"/>
      <c r="ABL131"/>
      <c r="ABM131"/>
      <c r="ABN131"/>
      <c r="ABO131"/>
      <c r="ABP131"/>
      <c r="ABQ131"/>
      <c r="ABR131"/>
      <c r="ABS131"/>
      <c r="ABT131"/>
      <c r="ABU131"/>
      <c r="ABV131"/>
      <c r="ABW131"/>
      <c r="ABX131"/>
      <c r="ABY131"/>
      <c r="ABZ131"/>
      <c r="ACA131"/>
      <c r="ACB131"/>
      <c r="ACC131"/>
      <c r="ACD131"/>
      <c r="ACE131"/>
      <c r="ACF131"/>
      <c r="ACG131"/>
      <c r="ACH131"/>
      <c r="ACI131"/>
      <c r="ACJ131"/>
      <c r="ACK131"/>
      <c r="ACL131"/>
      <c r="ACM131"/>
      <c r="ACN131"/>
      <c r="ACO131"/>
      <c r="ACP131"/>
      <c r="ACQ131"/>
      <c r="ACR131"/>
      <c r="ACS131"/>
      <c r="ACT131"/>
      <c r="ACU131"/>
      <c r="ACV131"/>
      <c r="ACW131"/>
      <c r="ACX131"/>
      <c r="ACY131"/>
      <c r="ACZ131"/>
      <c r="ADA131"/>
      <c r="ADB131"/>
      <c r="ADC131"/>
      <c r="ADD131"/>
      <c r="ADE131"/>
      <c r="ADF131"/>
      <c r="ADG131"/>
      <c r="ADH131"/>
      <c r="ADI131"/>
      <c r="ADJ131"/>
      <c r="ADK131"/>
      <c r="ADL131"/>
      <c r="ADM131"/>
      <c r="ADN131"/>
      <c r="ADO131"/>
      <c r="ADP131"/>
      <c r="ADQ131"/>
      <c r="ADR131"/>
      <c r="ADS131"/>
      <c r="ADT131"/>
      <c r="ADU131"/>
      <c r="ADV131"/>
      <c r="ADW131"/>
      <c r="ADX131"/>
      <c r="ADY131"/>
      <c r="ADZ131"/>
      <c r="AEA131"/>
      <c r="AEB131"/>
      <c r="AEC131"/>
      <c r="AED131"/>
      <c r="AEE131"/>
      <c r="AEF131"/>
      <c r="AEG131"/>
      <c r="AEH131"/>
      <c r="AEI131"/>
      <c r="AEJ131"/>
      <c r="AEK131"/>
      <c r="AEL131"/>
      <c r="AEM131"/>
      <c r="AEN131"/>
      <c r="AEO131"/>
      <c r="AEP131"/>
      <c r="AEQ131"/>
      <c r="AER131"/>
      <c r="AES131"/>
      <c r="AET131"/>
      <c r="AEU131"/>
      <c r="AEV131"/>
      <c r="AEW131"/>
      <c r="AEX131"/>
      <c r="AEY131"/>
      <c r="AEZ131"/>
      <c r="AFA131"/>
      <c r="AFB131"/>
      <c r="AFC131"/>
      <c r="AFD131"/>
      <c r="AFE131"/>
      <c r="AFF131"/>
      <c r="AFG131"/>
      <c r="AFH131"/>
      <c r="AFI131"/>
      <c r="AFJ131"/>
      <c r="AFK131"/>
      <c r="AFL131"/>
      <c r="AFM131"/>
      <c r="AFN131"/>
      <c r="AFO131"/>
      <c r="AFP131"/>
      <c r="AFQ131"/>
      <c r="AFR131"/>
      <c r="AFS131"/>
      <c r="AFT131"/>
      <c r="AFU131"/>
      <c r="AFV131"/>
      <c r="AFW131"/>
      <c r="AFX131"/>
      <c r="AFY131"/>
      <c r="AFZ131"/>
      <c r="AGA131"/>
      <c r="AGB131"/>
      <c r="AGC131"/>
      <c r="AGD131"/>
      <c r="AGE131"/>
      <c r="AGF131"/>
      <c r="AGG131"/>
      <c r="AGH131"/>
      <c r="AGI131"/>
      <c r="AGJ131"/>
      <c r="AGK131"/>
      <c r="AGL131"/>
      <c r="AGM131"/>
      <c r="AGN131"/>
      <c r="AGO131"/>
      <c r="AGP131"/>
      <c r="AGQ131"/>
      <c r="AGR131"/>
      <c r="AGS131"/>
      <c r="AGT131"/>
      <c r="AGU131"/>
      <c r="AGV131"/>
      <c r="AGW131"/>
      <c r="AGX131"/>
      <c r="AGY131"/>
      <c r="AGZ131"/>
      <c r="AHA131"/>
      <c r="AHB131"/>
      <c r="AHC131"/>
      <c r="AHD131"/>
      <c r="AHE131"/>
      <c r="AHF131"/>
      <c r="AHG131"/>
      <c r="AHH131"/>
      <c r="AHI131"/>
      <c r="AHJ131"/>
      <c r="AHK131"/>
      <c r="AHL131"/>
      <c r="AHM131"/>
      <c r="AHN131"/>
      <c r="AHO131"/>
      <c r="AHP131"/>
      <c r="AHQ131"/>
      <c r="AHR131"/>
      <c r="AHS131"/>
      <c r="AHT131"/>
      <c r="AHU131"/>
      <c r="AHV131"/>
      <c r="AHW131"/>
      <c r="AHX131"/>
      <c r="AHY131"/>
      <c r="AHZ131"/>
      <c r="AIA131"/>
      <c r="AIB131"/>
      <c r="AIC131"/>
      <c r="AID131"/>
      <c r="AIE131"/>
      <c r="AIF131"/>
      <c r="AIG131"/>
      <c r="AIH131"/>
      <c r="AII131"/>
      <c r="AIJ131"/>
      <c r="AIK131"/>
      <c r="AIL131"/>
      <c r="AIM131"/>
      <c r="AIN131"/>
      <c r="AIO131"/>
      <c r="AIP131"/>
      <c r="AIQ131"/>
      <c r="AIR131"/>
      <c r="AIS131"/>
      <c r="AIT131"/>
      <c r="AIU131"/>
      <c r="AIV131"/>
      <c r="AIW131"/>
      <c r="AIX131"/>
      <c r="AIY131"/>
      <c r="AIZ131"/>
      <c r="AJA131"/>
      <c r="AJB131"/>
      <c r="AJC131"/>
      <c r="AJD131"/>
      <c r="AJE131"/>
      <c r="AJF131"/>
      <c r="AJG131"/>
      <c r="AJH131"/>
      <c r="AJI131"/>
      <c r="AJJ131"/>
      <c r="AJK131"/>
      <c r="AJL131"/>
      <c r="AJM131"/>
      <c r="AJN131"/>
      <c r="AJO131"/>
      <c r="AJP131"/>
      <c r="AJQ131"/>
      <c r="AJR131"/>
      <c r="AJS131"/>
      <c r="AJT131"/>
      <c r="AJU131"/>
      <c r="AJV131"/>
      <c r="AJW131"/>
      <c r="AJX131"/>
      <c r="AJY131"/>
      <c r="AJZ131"/>
      <c r="AKA131"/>
      <c r="AKB131"/>
      <c r="AKC131"/>
      <c r="AKD131"/>
      <c r="AKE131"/>
      <c r="AKF131"/>
      <c r="AKG131"/>
      <c r="AKH131"/>
      <c r="AKI131"/>
      <c r="AKJ131"/>
      <c r="AKK131"/>
      <c r="AKL131"/>
      <c r="AKM131"/>
      <c r="AKN131"/>
      <c r="AKO131"/>
      <c r="AKP131"/>
      <c r="AKQ131"/>
      <c r="AKR131"/>
      <c r="AKS131"/>
      <c r="AKT131"/>
      <c r="AKU131"/>
      <c r="AKV131"/>
      <c r="AKW131"/>
      <c r="AKX131"/>
      <c r="AKY131"/>
      <c r="AKZ131"/>
      <c r="ALA131"/>
      <c r="ALB131"/>
      <c r="ALC131"/>
      <c r="ALD131"/>
      <c r="ALE131"/>
      <c r="ALF131"/>
      <c r="ALG131"/>
      <c r="ALH131"/>
      <c r="ALI131"/>
      <c r="ALJ131"/>
      <c r="ALK131"/>
      <c r="ALL131"/>
      <c r="ALM131"/>
      <c r="ALN131"/>
      <c r="ALO131"/>
      <c r="ALP131"/>
      <c r="ALQ131"/>
      <c r="ALR131"/>
      <c r="ALS131"/>
      <c r="ALT131"/>
      <c r="ALU131"/>
      <c r="ALV131"/>
      <c r="ALW131"/>
      <c r="ALX131"/>
      <c r="ALY131"/>
      <c r="ALZ131"/>
      <c r="AMA131"/>
      <c r="AMB131"/>
      <c r="AMC131"/>
      <c r="AMD131"/>
      <c r="AME131"/>
      <c r="AMF131"/>
      <c r="AMG131"/>
      <c r="AMH131"/>
      <c r="AMI131"/>
      <c r="AMJ131"/>
      <c r="AMK131"/>
      <c r="AML131"/>
      <c r="AMM131"/>
      <c r="AMN131"/>
      <c r="AMO131"/>
      <c r="AMP131"/>
      <c r="AMQ131"/>
      <c r="AMR131"/>
      <c r="AMS131"/>
      <c r="AMT131"/>
      <c r="AMU131"/>
      <c r="AMV131"/>
      <c r="AMW131"/>
      <c r="AMX131"/>
      <c r="AMY131"/>
      <c r="AMZ131"/>
      <c r="ANA131"/>
      <c r="ANB131"/>
      <c r="ANC131"/>
      <c r="AND131"/>
      <c r="ANE131"/>
      <c r="ANF131"/>
      <c r="ANG131"/>
      <c r="ANH131"/>
      <c r="ANI131"/>
      <c r="ANJ131"/>
      <c r="ANK131"/>
      <c r="ANL131"/>
      <c r="ANM131"/>
      <c r="ANN131"/>
      <c r="ANO131"/>
      <c r="ANP131"/>
      <c r="ANQ131"/>
      <c r="ANR131"/>
      <c r="ANS131"/>
      <c r="ANT131"/>
      <c r="ANU131"/>
      <c r="ANV131"/>
      <c r="ANW131"/>
      <c r="ANX131"/>
      <c r="ANY131"/>
      <c r="ANZ131"/>
      <c r="AOA131"/>
      <c r="AOB131"/>
      <c r="AOC131"/>
      <c r="AOD131"/>
      <c r="AOE131"/>
      <c r="AOF131"/>
      <c r="AOG131"/>
      <c r="AOH131"/>
      <c r="AOI131"/>
      <c r="AOJ131"/>
      <c r="AOK131"/>
      <c r="AOL131"/>
      <c r="AOM131"/>
      <c r="AON131"/>
      <c r="AOO131"/>
      <c r="AOP131"/>
      <c r="AOQ131"/>
      <c r="AOR131"/>
      <c r="AOS131"/>
      <c r="AOT131"/>
      <c r="AOU131"/>
      <c r="AOV131"/>
      <c r="AOW131"/>
      <c r="AOX131"/>
      <c r="AOY131"/>
      <c r="AOZ131"/>
      <c r="APA131"/>
      <c r="APB131"/>
      <c r="APC131"/>
      <c r="APD131"/>
      <c r="APE131"/>
      <c r="APF131"/>
      <c r="APG131"/>
      <c r="APH131"/>
      <c r="API131"/>
      <c r="APJ131"/>
      <c r="APK131"/>
      <c r="APL131"/>
      <c r="APM131"/>
      <c r="APN131"/>
      <c r="APO131"/>
      <c r="APP131"/>
      <c r="APQ131"/>
      <c r="APR131"/>
      <c r="APS131"/>
      <c r="APT131"/>
      <c r="APU131"/>
      <c r="APV131"/>
      <c r="APW131"/>
      <c r="APX131"/>
      <c r="APY131"/>
      <c r="APZ131"/>
      <c r="AQA131"/>
      <c r="AQB131"/>
      <c r="AQC131"/>
      <c r="AQD131"/>
      <c r="AQE131"/>
      <c r="AQF131"/>
      <c r="AQG131"/>
      <c r="AQH131"/>
      <c r="AQI131"/>
      <c r="AQJ131"/>
      <c r="AQK131"/>
      <c r="AQL131"/>
      <c r="AQM131"/>
      <c r="AQN131"/>
      <c r="AQO131"/>
      <c r="AQP131"/>
      <c r="AQQ131"/>
      <c r="AQR131"/>
      <c r="AQS131"/>
      <c r="AQT131"/>
      <c r="AQU131"/>
      <c r="AQV131"/>
      <c r="AQW131"/>
      <c r="AQX131"/>
      <c r="AQY131"/>
      <c r="AQZ131"/>
      <c r="ARA131"/>
      <c r="ARB131"/>
      <c r="ARC131"/>
      <c r="ARD131"/>
      <c r="ARE131"/>
      <c r="ARF131"/>
      <c r="ARG131"/>
      <c r="ARH131"/>
      <c r="ARI131"/>
      <c r="ARJ131"/>
      <c r="ARK131"/>
      <c r="ARL131"/>
      <c r="ARM131"/>
      <c r="ARN131"/>
      <c r="ARO131"/>
      <c r="ARP131"/>
      <c r="ARQ131"/>
      <c r="ARR131"/>
      <c r="ARS131"/>
      <c r="ART131"/>
      <c r="ARU131"/>
      <c r="ARV131"/>
      <c r="ARW131"/>
      <c r="ARX131"/>
      <c r="ARY131"/>
      <c r="ARZ131"/>
      <c r="ASA131"/>
      <c r="ASB131"/>
      <c r="ASC131"/>
      <c r="ASD131"/>
      <c r="ASE131"/>
      <c r="ASF131"/>
      <c r="ASG131"/>
      <c r="ASH131"/>
      <c r="ASI131"/>
      <c r="ASJ131"/>
      <c r="ASK131"/>
      <c r="ASL131"/>
      <c r="ASM131"/>
      <c r="ASN131"/>
      <c r="ASO131"/>
      <c r="ASP131"/>
      <c r="ASQ131"/>
      <c r="ASR131"/>
      <c r="ASS131"/>
      <c r="AST131"/>
      <c r="ASU131"/>
      <c r="ASV131"/>
      <c r="ASW131"/>
      <c r="ASX131"/>
      <c r="ASY131"/>
      <c r="ASZ131"/>
      <c r="ATA131"/>
      <c r="ATB131"/>
      <c r="ATC131"/>
      <c r="ATD131"/>
      <c r="ATE131"/>
      <c r="ATF131"/>
      <c r="ATG131"/>
      <c r="ATH131"/>
      <c r="ATI131"/>
      <c r="ATJ131"/>
      <c r="ATK131"/>
      <c r="ATL131"/>
      <c r="ATM131"/>
      <c r="ATN131"/>
      <c r="ATO131"/>
      <c r="ATP131"/>
      <c r="ATQ131"/>
      <c r="ATR131"/>
      <c r="ATS131"/>
      <c r="ATT131"/>
      <c r="ATU131"/>
      <c r="ATV131"/>
      <c r="ATW131"/>
      <c r="ATX131"/>
      <c r="ATY131"/>
      <c r="ATZ131"/>
      <c r="AUA131"/>
      <c r="AUB131"/>
      <c r="AUC131"/>
      <c r="AUD131"/>
      <c r="AUE131"/>
      <c r="AUF131"/>
      <c r="AUG131"/>
      <c r="AUH131"/>
      <c r="AUI131"/>
      <c r="AUJ131"/>
      <c r="AUK131"/>
      <c r="AUL131"/>
      <c r="AUM131"/>
      <c r="AUN131"/>
      <c r="AUO131"/>
      <c r="AUP131"/>
      <c r="AUQ131"/>
      <c r="AUR131"/>
      <c r="AUS131"/>
      <c r="AUT131"/>
      <c r="AUU131"/>
      <c r="AUV131"/>
      <c r="AUW131"/>
      <c r="AUX131"/>
      <c r="AUY131"/>
      <c r="AUZ131"/>
      <c r="AVA131"/>
      <c r="AVB131"/>
      <c r="AVC131"/>
      <c r="AVD131"/>
      <c r="AVE131"/>
      <c r="AVF131"/>
      <c r="AVG131"/>
      <c r="AVH131"/>
      <c r="AVI131"/>
      <c r="AVJ131"/>
      <c r="AVK131"/>
      <c r="AVL131"/>
      <c r="AVM131"/>
      <c r="AVN131"/>
      <c r="AVO131"/>
      <c r="AVP131"/>
      <c r="AVQ131"/>
      <c r="AVR131"/>
      <c r="AVS131"/>
      <c r="AVT131"/>
      <c r="AVU131"/>
      <c r="AVV131"/>
      <c r="AVW131"/>
      <c r="AVX131"/>
      <c r="AVY131"/>
      <c r="AVZ131"/>
      <c r="AWA131"/>
      <c r="AWB131"/>
      <c r="AWC131"/>
      <c r="AWD131"/>
      <c r="AWE131"/>
      <c r="AWF131"/>
      <c r="AWG131"/>
      <c r="AWH131"/>
      <c r="AWI131"/>
      <c r="AWJ131"/>
      <c r="AWK131"/>
      <c r="AWL131"/>
      <c r="AWM131"/>
      <c r="AWN131"/>
      <c r="AWO131"/>
      <c r="AWP131"/>
      <c r="AWQ131"/>
      <c r="AWR131"/>
      <c r="AWS131"/>
      <c r="AWT131"/>
      <c r="AWU131"/>
      <c r="AWV131"/>
      <c r="AWW131"/>
      <c r="AWX131"/>
      <c r="AWY131"/>
      <c r="AWZ131"/>
      <c r="AXA131"/>
      <c r="AXB131"/>
      <c r="AXC131"/>
      <c r="AXD131"/>
      <c r="AXE131"/>
      <c r="AXF131"/>
      <c r="AXG131"/>
      <c r="AXH131"/>
      <c r="AXI131"/>
      <c r="AXJ131"/>
      <c r="AXK131"/>
      <c r="AXL131"/>
      <c r="AXM131"/>
      <c r="AXN131"/>
      <c r="AXO131"/>
      <c r="AXP131"/>
      <c r="AXQ131"/>
      <c r="AXR131"/>
      <c r="AXS131"/>
      <c r="AXT131"/>
      <c r="AXU131"/>
      <c r="AXV131"/>
      <c r="AXW131"/>
      <c r="AXX131"/>
      <c r="AXY131"/>
      <c r="AXZ131"/>
      <c r="AYA131"/>
      <c r="AYB131"/>
      <c r="AYC131"/>
      <c r="AYD131"/>
      <c r="AYE131"/>
      <c r="AYF131"/>
      <c r="AYG131"/>
      <c r="AYH131"/>
      <c r="AYI131"/>
      <c r="AYJ131"/>
      <c r="AYK131"/>
      <c r="AYL131"/>
      <c r="AYM131"/>
      <c r="AYN131"/>
      <c r="AYO131"/>
      <c r="AYP131"/>
      <c r="AYQ131"/>
      <c r="AYR131"/>
      <c r="AYS131"/>
      <c r="AYT131"/>
      <c r="AYU131"/>
      <c r="AYV131"/>
      <c r="AYW131"/>
      <c r="AYX131"/>
      <c r="AYY131"/>
      <c r="AYZ131"/>
      <c r="AZA131"/>
      <c r="AZB131"/>
      <c r="AZC131"/>
      <c r="AZD131"/>
      <c r="AZE131"/>
      <c r="AZF131"/>
      <c r="AZG131"/>
      <c r="AZH131"/>
      <c r="AZI131"/>
      <c r="AZJ131"/>
      <c r="AZK131"/>
      <c r="AZL131"/>
      <c r="AZM131"/>
      <c r="AZN131"/>
      <c r="AZO131"/>
      <c r="AZP131"/>
      <c r="AZQ131"/>
      <c r="AZR131"/>
      <c r="AZS131"/>
      <c r="AZT131"/>
      <c r="AZU131"/>
      <c r="AZV131"/>
      <c r="AZW131"/>
      <c r="AZX131"/>
      <c r="AZY131"/>
      <c r="AZZ131"/>
      <c r="BAA131"/>
      <c r="BAB131"/>
      <c r="BAC131"/>
      <c r="BAD131"/>
      <c r="BAE131"/>
      <c r="BAF131"/>
      <c r="BAG131"/>
      <c r="BAH131"/>
      <c r="BAI131"/>
      <c r="BAJ131"/>
      <c r="BAK131"/>
      <c r="BAL131"/>
      <c r="BAM131"/>
      <c r="BAN131"/>
      <c r="BAO131"/>
      <c r="BAP131"/>
      <c r="BAQ131"/>
      <c r="BAR131"/>
      <c r="BAS131"/>
      <c r="BAT131"/>
      <c r="BAU131"/>
      <c r="BAV131"/>
      <c r="BAW131"/>
      <c r="BAX131"/>
      <c r="BAY131"/>
      <c r="BAZ131"/>
      <c r="BBA131"/>
      <c r="BBB131"/>
      <c r="BBC131"/>
      <c r="BBD131"/>
      <c r="BBE131"/>
      <c r="BBF131"/>
      <c r="BBG131"/>
      <c r="BBH131"/>
      <c r="BBI131"/>
      <c r="BBJ131"/>
      <c r="BBK131"/>
      <c r="BBL131"/>
      <c r="BBM131"/>
      <c r="BBN131"/>
      <c r="BBO131"/>
      <c r="BBP131"/>
      <c r="BBQ131"/>
      <c r="BBR131"/>
      <c r="BBS131"/>
      <c r="BBT131"/>
      <c r="BBU131"/>
      <c r="BBV131"/>
      <c r="BBW131"/>
      <c r="BBX131"/>
      <c r="BBY131"/>
      <c r="BBZ131"/>
      <c r="BCA131"/>
      <c r="BCB131"/>
      <c r="BCC131"/>
      <c r="BCD131"/>
      <c r="BCE131"/>
      <c r="BCF131"/>
      <c r="BCG131"/>
      <c r="BCH131"/>
      <c r="BCI131"/>
      <c r="BCJ131"/>
      <c r="BCK131"/>
      <c r="BCL131"/>
      <c r="BCM131"/>
      <c r="BCN131"/>
      <c r="BCO131"/>
      <c r="BCP131"/>
      <c r="BCQ131"/>
      <c r="BCR131"/>
      <c r="BCS131"/>
      <c r="BCT131"/>
      <c r="BCU131"/>
      <c r="BCV131"/>
      <c r="BCW131"/>
      <c r="BCX131"/>
      <c r="BCY131"/>
      <c r="BCZ131"/>
      <c r="BDA131"/>
      <c r="BDB131"/>
      <c r="BDC131"/>
      <c r="BDD131"/>
      <c r="BDE131"/>
      <c r="BDF131"/>
      <c r="BDG131"/>
      <c r="BDH131"/>
      <c r="BDI131"/>
      <c r="BDJ131"/>
      <c r="BDK131"/>
      <c r="BDL131"/>
      <c r="BDM131"/>
      <c r="BDN131"/>
      <c r="BDO131"/>
      <c r="BDP131"/>
      <c r="BDQ131"/>
      <c r="BDR131"/>
      <c r="BDS131"/>
      <c r="BDT131"/>
      <c r="BDU131"/>
      <c r="BDV131"/>
      <c r="BDW131"/>
      <c r="BDX131"/>
      <c r="BDY131"/>
      <c r="BDZ131"/>
      <c r="BEA131"/>
      <c r="BEB131"/>
      <c r="BEC131"/>
      <c r="BED131"/>
      <c r="BEE131"/>
      <c r="BEF131"/>
      <c r="BEG131"/>
      <c r="BEH131"/>
      <c r="BEI131"/>
      <c r="BEJ131"/>
      <c r="BEK131"/>
      <c r="BEL131"/>
      <c r="BEM131"/>
      <c r="BEN131"/>
      <c r="BEO131"/>
      <c r="BEP131"/>
      <c r="BEQ131"/>
      <c r="BER131"/>
      <c r="BES131"/>
      <c r="BET131"/>
      <c r="BEU131"/>
      <c r="BEV131"/>
      <c r="BEW131"/>
      <c r="BEX131"/>
      <c r="BEY131"/>
      <c r="BEZ131"/>
      <c r="BFA131"/>
      <c r="BFB131"/>
      <c r="BFC131"/>
      <c r="BFD131"/>
      <c r="BFE131"/>
      <c r="BFF131"/>
      <c r="BFG131"/>
      <c r="BFH131"/>
      <c r="BFI131"/>
      <c r="BFJ131"/>
      <c r="BFK131"/>
      <c r="BFL131"/>
      <c r="BFM131"/>
      <c r="BFN131"/>
      <c r="BFO131"/>
      <c r="BFP131"/>
      <c r="BFQ131"/>
      <c r="BFR131"/>
      <c r="BFS131"/>
      <c r="BFT131"/>
      <c r="BFU131"/>
      <c r="BFV131"/>
      <c r="BFW131"/>
      <c r="BFX131"/>
      <c r="BFY131"/>
      <c r="BFZ131"/>
      <c r="BGA131"/>
      <c r="BGB131"/>
      <c r="BGC131"/>
      <c r="BGD131"/>
      <c r="BGE131"/>
      <c r="BGF131"/>
      <c r="BGG131"/>
      <c r="BGH131"/>
      <c r="BGI131"/>
      <c r="BGJ131"/>
      <c r="BGK131"/>
      <c r="BGL131"/>
      <c r="BGM131"/>
      <c r="BGN131"/>
      <c r="BGO131"/>
      <c r="BGP131"/>
      <c r="BGQ131"/>
      <c r="BGR131"/>
      <c r="BGS131"/>
      <c r="BGT131"/>
      <c r="BGU131"/>
      <c r="BGV131"/>
      <c r="BGW131"/>
      <c r="BGX131"/>
      <c r="BGY131"/>
      <c r="BGZ131"/>
      <c r="BHA131"/>
      <c r="BHB131"/>
      <c r="BHC131"/>
      <c r="BHD131"/>
      <c r="BHE131"/>
      <c r="BHF131"/>
      <c r="BHG131"/>
      <c r="BHH131"/>
      <c r="BHI131"/>
      <c r="BHJ131"/>
      <c r="BHK131"/>
      <c r="BHL131"/>
      <c r="BHM131"/>
      <c r="BHN131"/>
      <c r="BHO131"/>
      <c r="BHP131"/>
      <c r="BHQ131"/>
      <c r="BHR131"/>
      <c r="BHS131"/>
      <c r="BHT131"/>
      <c r="BHU131"/>
      <c r="BHV131"/>
      <c r="BHW131"/>
      <c r="BHX131"/>
      <c r="BHY131"/>
      <c r="BHZ131"/>
      <c r="BIA131"/>
      <c r="BIB131"/>
      <c r="BIC131"/>
      <c r="BID131"/>
      <c r="BIE131"/>
      <c r="BIF131"/>
      <c r="BIG131"/>
      <c r="BIH131"/>
      <c r="BII131"/>
      <c r="BIJ131"/>
      <c r="BIK131"/>
      <c r="BIL131"/>
      <c r="BIM131"/>
      <c r="BIN131"/>
      <c r="BIO131"/>
      <c r="BIP131"/>
      <c r="BIQ131"/>
      <c r="BIR131"/>
      <c r="BIS131"/>
      <c r="BIT131"/>
      <c r="BIU131"/>
      <c r="BIV131"/>
      <c r="BIW131"/>
      <c r="BIX131"/>
      <c r="BIY131"/>
      <c r="BIZ131"/>
      <c r="BJA131"/>
      <c r="BJB131"/>
      <c r="BJC131"/>
      <c r="BJD131"/>
      <c r="BJE131"/>
      <c r="BJF131"/>
      <c r="BJG131"/>
      <c r="BJH131"/>
      <c r="BJI131"/>
      <c r="BJJ131"/>
      <c r="BJK131"/>
      <c r="BJL131"/>
      <c r="BJM131"/>
      <c r="BJN131"/>
      <c r="BJO131"/>
      <c r="BJP131"/>
      <c r="BJQ131"/>
      <c r="BJR131"/>
      <c r="BJS131"/>
      <c r="BJT131"/>
      <c r="BJU131"/>
      <c r="BJV131"/>
      <c r="BJW131"/>
      <c r="BJX131"/>
      <c r="BJY131"/>
      <c r="BJZ131"/>
      <c r="BKA131"/>
      <c r="BKB131"/>
      <c r="BKC131"/>
      <c r="BKD131"/>
      <c r="BKE131"/>
      <c r="BKF131"/>
      <c r="BKG131"/>
      <c r="BKH131"/>
      <c r="BKI131"/>
      <c r="BKJ131"/>
      <c r="BKK131"/>
      <c r="BKL131"/>
      <c r="BKM131"/>
      <c r="BKN131"/>
      <c r="BKO131"/>
      <c r="BKP131"/>
      <c r="BKQ131"/>
      <c r="BKR131"/>
      <c r="BKS131"/>
      <c r="BKT131"/>
      <c r="BKU131"/>
      <c r="BKV131"/>
      <c r="BKW131"/>
      <c r="BKX131"/>
      <c r="BKY131"/>
      <c r="BKZ131"/>
      <c r="BLA131"/>
      <c r="BLB131"/>
      <c r="BLC131"/>
      <c r="BLD131"/>
      <c r="BLE131"/>
      <c r="BLF131"/>
      <c r="BLG131"/>
      <c r="BLH131"/>
      <c r="BLI131"/>
      <c r="BLJ131"/>
      <c r="BLK131"/>
      <c r="BLL131"/>
      <c r="BLM131"/>
      <c r="BLN131"/>
      <c r="BLO131"/>
      <c r="BLP131"/>
      <c r="BLQ131"/>
      <c r="BLR131"/>
      <c r="BLS131"/>
      <c r="BLT131"/>
      <c r="BLU131"/>
      <c r="BLV131"/>
      <c r="BLW131"/>
      <c r="BLX131"/>
      <c r="BLY131"/>
      <c r="BLZ131"/>
      <c r="BMA131"/>
      <c r="BMB131"/>
      <c r="BMC131"/>
      <c r="BMD131"/>
      <c r="BME131"/>
      <c r="BMF131"/>
      <c r="BMG131"/>
      <c r="BMH131"/>
      <c r="BMI131"/>
      <c r="BMJ131"/>
      <c r="BMK131"/>
      <c r="BML131"/>
      <c r="BMM131"/>
      <c r="BMN131"/>
      <c r="BMO131"/>
      <c r="BMP131"/>
      <c r="BMQ131"/>
      <c r="BMR131"/>
      <c r="BMS131"/>
      <c r="BMT131"/>
      <c r="BMU131"/>
      <c r="BMV131"/>
      <c r="BMW131"/>
      <c r="BMX131"/>
      <c r="BMY131"/>
      <c r="BMZ131"/>
      <c r="BNA131"/>
      <c r="BNB131"/>
      <c r="BNC131"/>
      <c r="BND131"/>
      <c r="BNE131"/>
      <c r="BNF131"/>
      <c r="BNG131"/>
      <c r="BNH131"/>
      <c r="BNI131"/>
      <c r="BNJ131"/>
      <c r="BNK131"/>
      <c r="BNL131"/>
      <c r="BNM131"/>
      <c r="BNN131"/>
      <c r="BNO131"/>
      <c r="BNP131"/>
      <c r="BNQ131"/>
      <c r="BNR131"/>
      <c r="BNS131"/>
      <c r="BNT131"/>
      <c r="BNU131"/>
      <c r="BNV131"/>
      <c r="BNW131"/>
      <c r="BNX131"/>
      <c r="BNY131"/>
      <c r="BNZ131"/>
      <c r="BOA131"/>
      <c r="BOB131"/>
      <c r="BOC131"/>
      <c r="BOD131"/>
      <c r="BOE131"/>
      <c r="BOF131"/>
      <c r="BOG131"/>
      <c r="BOH131"/>
      <c r="BOI131"/>
      <c r="BOJ131"/>
      <c r="BOK131"/>
      <c r="BOL131"/>
      <c r="BOM131"/>
      <c r="BON131"/>
      <c r="BOO131"/>
      <c r="BOP131"/>
      <c r="BOQ131"/>
      <c r="BOR131"/>
      <c r="BOS131"/>
      <c r="BOT131"/>
      <c r="BOU131"/>
      <c r="BOV131"/>
      <c r="BOW131"/>
      <c r="BOX131"/>
      <c r="BOY131"/>
      <c r="BOZ131"/>
      <c r="BPA131"/>
      <c r="BPB131"/>
      <c r="BPC131"/>
      <c r="BPD131"/>
      <c r="BPE131"/>
      <c r="BPF131"/>
      <c r="BPG131"/>
      <c r="BPH131"/>
      <c r="BPI131"/>
      <c r="BPJ131"/>
      <c r="BPK131"/>
      <c r="BPL131"/>
      <c r="BPM131"/>
      <c r="BPN131"/>
      <c r="BPO131"/>
      <c r="BPP131"/>
      <c r="BPQ131"/>
      <c r="BPR131"/>
      <c r="BPS131"/>
      <c r="BPT131"/>
      <c r="BPU131"/>
      <c r="BPV131"/>
      <c r="BPW131"/>
      <c r="BPX131"/>
      <c r="BPY131"/>
      <c r="BPZ131"/>
      <c r="BQA131"/>
      <c r="BQB131"/>
      <c r="BQC131"/>
      <c r="BQD131"/>
      <c r="BQE131"/>
      <c r="BQF131"/>
      <c r="BQG131"/>
      <c r="BQH131"/>
      <c r="BQI131"/>
      <c r="BQJ131"/>
      <c r="BQK131"/>
      <c r="BQL131"/>
      <c r="BQM131"/>
      <c r="BQN131"/>
      <c r="BQO131"/>
      <c r="BQP131"/>
      <c r="BQQ131"/>
      <c r="BQR131"/>
      <c r="BQS131"/>
      <c r="BQT131"/>
      <c r="BQU131"/>
      <c r="BQV131"/>
      <c r="BQW131"/>
      <c r="BQX131"/>
      <c r="BQY131"/>
      <c r="BQZ131"/>
      <c r="BRA131"/>
      <c r="BRB131"/>
      <c r="BRC131"/>
      <c r="BRD131"/>
      <c r="BRE131"/>
      <c r="BRF131"/>
      <c r="BRG131"/>
      <c r="BRH131"/>
      <c r="BRI131"/>
      <c r="BRJ131"/>
      <c r="BRK131"/>
      <c r="BRL131"/>
      <c r="BRM131"/>
      <c r="BRN131"/>
      <c r="BRO131"/>
      <c r="BRP131"/>
      <c r="BRQ131"/>
      <c r="BRR131"/>
      <c r="BRS131"/>
      <c r="BRT131"/>
      <c r="BRU131"/>
      <c r="BRV131"/>
      <c r="BRW131"/>
      <c r="BRX131"/>
      <c r="BRY131"/>
      <c r="BRZ131"/>
      <c r="BSA131"/>
      <c r="BSB131"/>
      <c r="BSC131"/>
      <c r="BSD131"/>
      <c r="BSE131"/>
      <c r="BSF131"/>
      <c r="BSG131"/>
      <c r="BSH131"/>
      <c r="BSI131"/>
      <c r="BSJ131"/>
      <c r="BSK131"/>
      <c r="BSL131"/>
      <c r="BSM131"/>
      <c r="BSN131"/>
      <c r="BSO131"/>
      <c r="BSP131"/>
      <c r="BSQ131"/>
      <c r="BSR131"/>
      <c r="BSS131"/>
      <c r="BST131"/>
      <c r="BSU131"/>
      <c r="BSV131"/>
      <c r="BSW131"/>
      <c r="BSX131"/>
      <c r="BSY131"/>
      <c r="BSZ131"/>
      <c r="BTA131"/>
      <c r="BTB131"/>
      <c r="BTC131"/>
      <c r="BTD131"/>
      <c r="BTE131"/>
      <c r="BTF131"/>
      <c r="BTG131"/>
      <c r="BTH131"/>
      <c r="BTI131"/>
      <c r="BTJ131"/>
      <c r="BTK131"/>
      <c r="BTL131"/>
      <c r="BTM131"/>
      <c r="BTN131"/>
      <c r="BTO131"/>
      <c r="BTP131"/>
      <c r="BTQ131"/>
      <c r="BTR131"/>
      <c r="BTS131"/>
      <c r="BTT131"/>
      <c r="BTU131"/>
      <c r="BTV131"/>
      <c r="BTW131"/>
      <c r="BTX131"/>
      <c r="BTY131"/>
      <c r="BTZ131"/>
      <c r="BUA131"/>
      <c r="BUB131"/>
      <c r="BUC131"/>
      <c r="BUD131"/>
      <c r="BUE131"/>
      <c r="BUF131"/>
      <c r="BUG131"/>
      <c r="BUH131"/>
      <c r="BUI131"/>
      <c r="BUJ131"/>
      <c r="BUK131"/>
      <c r="BUL131"/>
      <c r="BUM131"/>
      <c r="BUN131"/>
      <c r="BUO131"/>
      <c r="BUP131"/>
      <c r="BUQ131"/>
      <c r="BUR131"/>
      <c r="BUS131"/>
      <c r="BUT131"/>
      <c r="BUU131"/>
      <c r="BUV131"/>
      <c r="BUW131"/>
      <c r="BUX131"/>
      <c r="BUY131"/>
      <c r="BUZ131"/>
      <c r="BVA131"/>
      <c r="BVB131"/>
      <c r="BVC131"/>
      <c r="BVD131"/>
      <c r="BVE131"/>
      <c r="BVF131"/>
      <c r="BVG131"/>
      <c r="BVH131"/>
      <c r="BVI131"/>
      <c r="BVJ131"/>
      <c r="BVK131"/>
      <c r="BVL131"/>
      <c r="BVM131"/>
      <c r="BVN131"/>
      <c r="BVO131"/>
      <c r="BVP131"/>
      <c r="BVQ131"/>
      <c r="BVR131"/>
      <c r="BVS131"/>
      <c r="BVT131"/>
      <c r="BVU131"/>
      <c r="BVV131"/>
      <c r="BVW131"/>
      <c r="BVX131"/>
      <c r="BVY131"/>
      <c r="BVZ131"/>
      <c r="BWA131"/>
      <c r="BWB131"/>
      <c r="BWC131"/>
      <c r="BWD131"/>
      <c r="BWE131"/>
      <c r="BWF131"/>
      <c r="BWG131"/>
      <c r="BWH131"/>
      <c r="BWI131"/>
      <c r="BWJ131"/>
      <c r="BWK131"/>
      <c r="BWL131"/>
      <c r="BWM131"/>
      <c r="BWN131"/>
      <c r="BWO131"/>
      <c r="BWP131"/>
      <c r="BWQ131"/>
      <c r="BWR131"/>
      <c r="BWS131"/>
      <c r="BWT131"/>
      <c r="BWU131"/>
      <c r="BWV131"/>
      <c r="BWW131"/>
      <c r="BWX131"/>
      <c r="BWY131"/>
      <c r="BWZ131"/>
      <c r="BXA131"/>
      <c r="BXB131"/>
      <c r="BXC131"/>
      <c r="BXD131"/>
      <c r="BXE131"/>
      <c r="BXF131"/>
      <c r="BXG131"/>
      <c r="BXH131"/>
      <c r="BXI131"/>
      <c r="BXJ131"/>
      <c r="BXK131"/>
      <c r="BXL131"/>
      <c r="BXM131"/>
      <c r="BXN131"/>
      <c r="BXO131"/>
      <c r="BXP131"/>
      <c r="BXQ131"/>
      <c r="BXR131"/>
      <c r="BXS131"/>
      <c r="BXT131"/>
      <c r="BXU131"/>
      <c r="BXV131"/>
      <c r="BXW131"/>
      <c r="BXX131"/>
      <c r="BXY131"/>
      <c r="BXZ131"/>
      <c r="BYA131"/>
      <c r="BYB131"/>
      <c r="BYC131"/>
      <c r="BYD131"/>
      <c r="BYE131"/>
      <c r="BYF131"/>
      <c r="BYG131"/>
      <c r="BYH131"/>
      <c r="BYI131"/>
      <c r="BYJ131"/>
      <c r="BYK131"/>
      <c r="BYL131"/>
      <c r="BYM131"/>
      <c r="BYN131"/>
      <c r="BYO131"/>
      <c r="BYP131"/>
      <c r="BYQ131"/>
      <c r="BYR131"/>
      <c r="BYS131"/>
      <c r="BYT131"/>
      <c r="BYU131"/>
      <c r="BYV131"/>
      <c r="BYW131"/>
      <c r="BYX131"/>
      <c r="BYY131"/>
      <c r="BYZ131"/>
      <c r="BZA131"/>
      <c r="BZB131"/>
      <c r="BZC131"/>
      <c r="BZD131"/>
      <c r="BZE131"/>
      <c r="BZF131"/>
      <c r="BZG131"/>
      <c r="BZH131"/>
      <c r="BZI131"/>
      <c r="BZJ131"/>
      <c r="BZK131"/>
      <c r="BZL131"/>
      <c r="BZM131"/>
      <c r="BZN131"/>
      <c r="BZO131"/>
      <c r="BZP131"/>
      <c r="BZQ131"/>
      <c r="BZR131"/>
      <c r="BZS131"/>
      <c r="BZT131"/>
      <c r="BZU131"/>
      <c r="BZV131"/>
      <c r="BZW131"/>
      <c r="BZX131"/>
      <c r="BZY131"/>
      <c r="BZZ131"/>
      <c r="CAA131"/>
      <c r="CAB131"/>
      <c r="CAC131"/>
      <c r="CAD131"/>
      <c r="CAE131"/>
      <c r="CAF131"/>
      <c r="CAG131"/>
      <c r="CAH131"/>
      <c r="CAI131"/>
      <c r="CAJ131"/>
      <c r="CAK131"/>
      <c r="CAL131"/>
      <c r="CAM131"/>
      <c r="CAN131"/>
      <c r="CAO131"/>
      <c r="CAP131"/>
      <c r="CAQ131"/>
      <c r="CAR131"/>
      <c r="CAS131"/>
      <c r="CAT131"/>
      <c r="CAU131"/>
      <c r="CAV131"/>
      <c r="CAW131"/>
      <c r="CAX131"/>
      <c r="CAY131"/>
      <c r="CAZ131"/>
      <c r="CBA131"/>
      <c r="CBB131"/>
      <c r="CBC131"/>
      <c r="CBD131"/>
      <c r="CBE131"/>
      <c r="CBF131"/>
      <c r="CBG131"/>
      <c r="CBH131"/>
      <c r="CBI131"/>
      <c r="CBJ131"/>
      <c r="CBK131"/>
      <c r="CBL131"/>
      <c r="CBM131"/>
      <c r="CBN131"/>
      <c r="CBO131"/>
      <c r="CBP131"/>
      <c r="CBQ131"/>
      <c r="CBR131"/>
      <c r="CBS131"/>
      <c r="CBT131"/>
      <c r="CBU131"/>
      <c r="CBV131"/>
      <c r="CBW131"/>
      <c r="CBX131"/>
      <c r="CBY131"/>
      <c r="CBZ131"/>
      <c r="CCA131"/>
      <c r="CCB131"/>
      <c r="CCC131"/>
      <c r="CCD131"/>
      <c r="CCE131"/>
      <c r="CCF131"/>
      <c r="CCG131"/>
      <c r="CCH131"/>
      <c r="CCI131"/>
      <c r="CCJ131"/>
      <c r="CCK131"/>
      <c r="CCL131"/>
      <c r="CCM131"/>
      <c r="CCN131"/>
      <c r="CCO131"/>
      <c r="CCP131"/>
      <c r="CCQ131"/>
      <c r="CCR131"/>
      <c r="CCS131"/>
      <c r="CCT131"/>
      <c r="CCU131"/>
      <c r="CCV131"/>
      <c r="CCW131"/>
      <c r="CCX131"/>
      <c r="CCY131"/>
      <c r="CCZ131"/>
      <c r="CDA131"/>
      <c r="CDB131"/>
      <c r="CDC131"/>
      <c r="CDD131"/>
      <c r="CDE131"/>
      <c r="CDF131"/>
      <c r="CDG131"/>
      <c r="CDH131"/>
      <c r="CDI131"/>
      <c r="CDJ131"/>
      <c r="CDK131"/>
      <c r="CDL131"/>
      <c r="CDM131"/>
      <c r="CDN131"/>
      <c r="CDO131"/>
      <c r="CDP131"/>
      <c r="CDQ131"/>
      <c r="CDR131"/>
      <c r="CDS131"/>
      <c r="CDT131"/>
      <c r="CDU131"/>
      <c r="CDV131"/>
      <c r="CDW131"/>
      <c r="CDX131"/>
      <c r="CDY131"/>
      <c r="CDZ131"/>
      <c r="CEA131"/>
      <c r="CEB131"/>
      <c r="CEC131"/>
      <c r="CED131"/>
      <c r="CEE131"/>
      <c r="CEF131"/>
      <c r="CEG131"/>
      <c r="CEH131"/>
      <c r="CEI131"/>
      <c r="CEJ131"/>
      <c r="CEK131"/>
      <c r="CEL131"/>
      <c r="CEM131"/>
      <c r="CEN131"/>
      <c r="CEO131"/>
      <c r="CEP131"/>
      <c r="CEQ131"/>
      <c r="CER131"/>
      <c r="CES131"/>
      <c r="CET131"/>
      <c r="CEU131"/>
      <c r="CEV131"/>
      <c r="CEW131"/>
      <c r="CEX131"/>
      <c r="CEY131"/>
      <c r="CEZ131"/>
      <c r="CFA131"/>
      <c r="CFB131"/>
      <c r="CFC131"/>
      <c r="CFD131"/>
      <c r="CFE131"/>
      <c r="CFF131"/>
      <c r="CFG131"/>
      <c r="CFH131"/>
      <c r="CFI131"/>
      <c r="CFJ131"/>
      <c r="CFK131"/>
      <c r="CFL131"/>
      <c r="CFM131"/>
      <c r="CFN131"/>
      <c r="CFO131"/>
      <c r="CFP131"/>
      <c r="CFQ131"/>
      <c r="CFR131"/>
      <c r="CFS131"/>
      <c r="CFT131"/>
      <c r="CFU131"/>
      <c r="CFV131"/>
      <c r="CFW131"/>
      <c r="CFX131"/>
      <c r="CFY131"/>
      <c r="CFZ131"/>
      <c r="CGA131"/>
      <c r="CGB131"/>
      <c r="CGC131"/>
      <c r="CGD131"/>
      <c r="CGE131"/>
      <c r="CGF131"/>
      <c r="CGG131"/>
      <c r="CGH131"/>
      <c r="CGI131"/>
      <c r="CGJ131"/>
      <c r="CGK131"/>
      <c r="CGL131"/>
      <c r="CGM131"/>
      <c r="CGN131"/>
      <c r="CGO131"/>
      <c r="CGP131"/>
      <c r="CGQ131"/>
      <c r="CGR131"/>
      <c r="CGS131"/>
      <c r="CGT131"/>
      <c r="CGU131"/>
      <c r="CGV131"/>
      <c r="CGW131"/>
      <c r="CGX131"/>
      <c r="CGY131"/>
      <c r="CGZ131"/>
      <c r="CHA131"/>
      <c r="CHB131"/>
      <c r="CHC131"/>
      <c r="CHD131"/>
      <c r="CHE131"/>
      <c r="CHF131"/>
      <c r="CHG131"/>
      <c r="CHH131"/>
      <c r="CHI131"/>
      <c r="CHJ131"/>
      <c r="CHK131"/>
      <c r="CHL131"/>
      <c r="CHM131"/>
      <c r="CHN131"/>
      <c r="CHO131"/>
      <c r="CHP131"/>
      <c r="CHQ131"/>
      <c r="CHR131"/>
      <c r="CHS131"/>
      <c r="CHT131"/>
      <c r="CHU131"/>
      <c r="CHV131"/>
      <c r="CHW131"/>
      <c r="CHX131"/>
      <c r="CHY131"/>
      <c r="CHZ131"/>
      <c r="CIA131"/>
      <c r="CIB131"/>
      <c r="CIC131"/>
      <c r="CID131"/>
      <c r="CIE131"/>
      <c r="CIF131"/>
      <c r="CIG131"/>
      <c r="CIH131"/>
      <c r="CII131"/>
      <c r="CIJ131"/>
      <c r="CIK131"/>
      <c r="CIL131"/>
      <c r="CIM131"/>
      <c r="CIN131"/>
      <c r="CIO131"/>
      <c r="CIP131"/>
      <c r="CIQ131"/>
      <c r="CIR131"/>
      <c r="CIS131"/>
      <c r="CIT131"/>
      <c r="CIU131"/>
      <c r="CIV131"/>
      <c r="CIW131"/>
      <c r="CIX131"/>
      <c r="CIY131"/>
      <c r="CIZ131"/>
      <c r="CJA131"/>
      <c r="CJB131"/>
      <c r="CJC131"/>
      <c r="CJD131"/>
      <c r="CJE131"/>
      <c r="CJF131"/>
      <c r="CJG131"/>
      <c r="CJH131"/>
      <c r="CJI131"/>
      <c r="CJJ131"/>
      <c r="CJK131"/>
      <c r="CJL131"/>
      <c r="CJM131"/>
      <c r="CJN131"/>
      <c r="CJO131"/>
      <c r="CJP131"/>
      <c r="CJQ131"/>
      <c r="CJR131"/>
      <c r="CJS131"/>
      <c r="CJT131"/>
      <c r="CJU131"/>
      <c r="CJV131"/>
      <c r="CJW131"/>
      <c r="CJX131"/>
      <c r="CJY131"/>
      <c r="CJZ131"/>
      <c r="CKA131"/>
      <c r="CKB131"/>
      <c r="CKC131"/>
      <c r="CKD131"/>
      <c r="CKE131"/>
      <c r="CKF131"/>
      <c r="CKG131"/>
      <c r="CKH131"/>
      <c r="CKI131"/>
      <c r="CKJ131"/>
      <c r="CKK131"/>
      <c r="CKL131"/>
      <c r="CKM131"/>
      <c r="CKN131"/>
      <c r="CKO131"/>
      <c r="CKP131"/>
      <c r="CKQ131"/>
      <c r="CKR131"/>
      <c r="CKS131"/>
      <c r="CKT131"/>
      <c r="CKU131"/>
      <c r="CKV131"/>
      <c r="CKW131"/>
      <c r="CKX131"/>
      <c r="CKY131"/>
      <c r="CKZ131"/>
      <c r="CLA131"/>
      <c r="CLB131"/>
      <c r="CLC131"/>
      <c r="CLD131"/>
      <c r="CLE131"/>
      <c r="CLF131"/>
      <c r="CLG131"/>
      <c r="CLH131"/>
      <c r="CLI131"/>
      <c r="CLJ131"/>
      <c r="CLK131"/>
      <c r="CLL131"/>
      <c r="CLM131"/>
      <c r="CLN131"/>
      <c r="CLO131"/>
      <c r="CLP131"/>
      <c r="CLQ131"/>
      <c r="CLR131"/>
      <c r="CLS131"/>
      <c r="CLT131"/>
      <c r="CLU131"/>
      <c r="CLV131"/>
      <c r="CLW131"/>
      <c r="CLX131"/>
      <c r="CLY131"/>
      <c r="CLZ131"/>
      <c r="CMA131"/>
      <c r="CMB131"/>
      <c r="CMC131"/>
      <c r="CMD131"/>
      <c r="CME131"/>
      <c r="CMF131"/>
      <c r="CMG131"/>
      <c r="CMH131"/>
      <c r="CMI131"/>
      <c r="CMJ131"/>
      <c r="CMK131"/>
      <c r="CML131"/>
      <c r="CMM131"/>
      <c r="CMN131"/>
      <c r="CMO131"/>
      <c r="CMP131"/>
      <c r="CMQ131"/>
      <c r="CMR131"/>
      <c r="CMS131"/>
      <c r="CMT131"/>
      <c r="CMU131"/>
      <c r="CMV131"/>
      <c r="CMW131"/>
      <c r="CMX131"/>
      <c r="CMY131"/>
      <c r="CMZ131"/>
      <c r="CNA131"/>
      <c r="CNB131"/>
      <c r="CNC131"/>
      <c r="CND131"/>
      <c r="CNE131"/>
      <c r="CNF131"/>
      <c r="CNG131"/>
      <c r="CNH131"/>
      <c r="CNI131"/>
      <c r="CNJ131"/>
      <c r="CNK131"/>
      <c r="CNL131"/>
      <c r="CNM131"/>
      <c r="CNN131"/>
      <c r="CNO131"/>
      <c r="CNP131"/>
      <c r="CNQ131"/>
      <c r="CNR131"/>
      <c r="CNS131"/>
      <c r="CNT131"/>
      <c r="CNU131"/>
      <c r="CNV131"/>
      <c r="CNW131"/>
      <c r="CNX131"/>
      <c r="CNY131"/>
      <c r="CNZ131"/>
      <c r="COA131"/>
      <c r="COB131"/>
      <c r="COC131"/>
      <c r="COD131"/>
      <c r="COE131"/>
      <c r="COF131"/>
      <c r="COG131"/>
      <c r="COH131"/>
      <c r="COI131"/>
      <c r="COJ131"/>
      <c r="COK131"/>
      <c r="COL131"/>
      <c r="COM131"/>
      <c r="CON131"/>
      <c r="COO131"/>
      <c r="COP131"/>
      <c r="COQ131"/>
      <c r="COR131"/>
      <c r="COS131"/>
      <c r="COT131"/>
      <c r="COU131"/>
      <c r="COV131"/>
      <c r="COW131"/>
      <c r="COX131"/>
      <c r="COY131"/>
      <c r="COZ131"/>
      <c r="CPA131"/>
      <c r="CPB131"/>
      <c r="CPC131"/>
      <c r="CPD131"/>
      <c r="CPE131"/>
      <c r="CPF131"/>
      <c r="CPG131"/>
      <c r="CPH131"/>
      <c r="CPI131"/>
      <c r="CPJ131"/>
      <c r="CPK131"/>
      <c r="CPL131"/>
      <c r="CPM131"/>
      <c r="CPN131"/>
      <c r="CPO131"/>
      <c r="CPP131"/>
      <c r="CPQ131"/>
      <c r="CPR131"/>
      <c r="CPS131"/>
      <c r="CPT131"/>
      <c r="CPU131"/>
      <c r="CPV131"/>
      <c r="CPW131"/>
      <c r="CPX131"/>
      <c r="CPY131"/>
      <c r="CPZ131"/>
      <c r="CQA131"/>
      <c r="CQB131"/>
      <c r="CQC131"/>
      <c r="CQD131"/>
      <c r="CQE131"/>
      <c r="CQF131"/>
      <c r="CQG131"/>
      <c r="CQH131"/>
      <c r="CQI131"/>
      <c r="CQJ131"/>
      <c r="CQK131"/>
      <c r="CQL131"/>
      <c r="CQM131"/>
      <c r="CQN131"/>
      <c r="CQO131"/>
      <c r="CQP131"/>
      <c r="CQQ131"/>
      <c r="CQR131"/>
      <c r="CQS131"/>
      <c r="CQT131"/>
      <c r="CQU131"/>
      <c r="CQV131"/>
      <c r="CQW131"/>
      <c r="CQX131"/>
      <c r="CQY131"/>
      <c r="CQZ131"/>
      <c r="CRA131"/>
      <c r="CRB131"/>
      <c r="CRC131"/>
      <c r="CRD131"/>
      <c r="CRE131"/>
      <c r="CRF131"/>
      <c r="CRG131"/>
      <c r="CRH131"/>
      <c r="CRI131"/>
      <c r="CRJ131"/>
      <c r="CRK131"/>
      <c r="CRL131"/>
      <c r="CRM131"/>
      <c r="CRN131"/>
      <c r="CRO131"/>
      <c r="CRP131"/>
      <c r="CRQ131"/>
      <c r="CRR131"/>
      <c r="CRS131"/>
      <c r="CRT131"/>
      <c r="CRU131"/>
      <c r="CRV131"/>
      <c r="CRW131"/>
      <c r="CRX131"/>
      <c r="CRY131"/>
      <c r="CRZ131"/>
      <c r="CSA131"/>
      <c r="CSB131"/>
      <c r="CSC131"/>
      <c r="CSD131"/>
      <c r="CSE131"/>
      <c r="CSF131"/>
      <c r="CSG131"/>
      <c r="CSH131"/>
      <c r="CSI131"/>
      <c r="CSJ131"/>
      <c r="CSK131"/>
      <c r="CSL131"/>
      <c r="CSM131"/>
      <c r="CSN131"/>
      <c r="CSO131"/>
      <c r="CSP131"/>
      <c r="CSQ131"/>
      <c r="CSR131"/>
      <c r="CSS131"/>
      <c r="CST131"/>
      <c r="CSU131"/>
      <c r="CSV131"/>
      <c r="CSW131"/>
      <c r="CSX131"/>
      <c r="CSY131"/>
      <c r="CSZ131"/>
      <c r="CTA131"/>
      <c r="CTB131"/>
      <c r="CTC131"/>
      <c r="CTD131"/>
      <c r="CTE131"/>
      <c r="CTF131"/>
      <c r="CTG131"/>
      <c r="CTH131"/>
      <c r="CTI131"/>
      <c r="CTJ131"/>
      <c r="CTK131"/>
      <c r="CTL131"/>
      <c r="CTM131"/>
      <c r="CTN131"/>
      <c r="CTO131"/>
      <c r="CTP131"/>
      <c r="CTQ131"/>
      <c r="CTR131"/>
      <c r="CTS131"/>
      <c r="CTT131"/>
      <c r="CTU131"/>
      <c r="CTV131"/>
      <c r="CTW131"/>
      <c r="CTX131"/>
      <c r="CTY131"/>
      <c r="CTZ131"/>
      <c r="CUA131"/>
      <c r="CUB131"/>
      <c r="CUC131"/>
      <c r="CUD131"/>
      <c r="CUE131"/>
      <c r="CUF131"/>
      <c r="CUG131"/>
      <c r="CUH131"/>
      <c r="CUI131"/>
      <c r="CUJ131"/>
      <c r="CUK131"/>
      <c r="CUL131"/>
      <c r="CUM131"/>
      <c r="CUN131"/>
      <c r="CUO131"/>
      <c r="CUP131"/>
      <c r="CUQ131"/>
      <c r="CUR131"/>
      <c r="CUS131"/>
      <c r="CUT131"/>
      <c r="CUU131"/>
      <c r="CUV131"/>
      <c r="CUW131"/>
      <c r="CUX131"/>
      <c r="CUY131"/>
      <c r="CUZ131"/>
      <c r="CVA131"/>
      <c r="CVB131"/>
      <c r="CVC131"/>
      <c r="CVD131"/>
      <c r="CVE131"/>
      <c r="CVF131"/>
      <c r="CVG131"/>
      <c r="CVH131"/>
      <c r="CVI131"/>
      <c r="CVJ131"/>
      <c r="CVK131"/>
      <c r="CVL131"/>
      <c r="CVM131"/>
      <c r="CVN131"/>
      <c r="CVO131"/>
      <c r="CVP131"/>
      <c r="CVQ131"/>
      <c r="CVR131"/>
      <c r="CVS131"/>
      <c r="CVT131"/>
      <c r="CVU131"/>
      <c r="CVV131"/>
      <c r="CVW131"/>
      <c r="CVX131"/>
      <c r="CVY131"/>
      <c r="CVZ131"/>
      <c r="CWA131"/>
      <c r="CWB131"/>
      <c r="CWC131"/>
      <c r="CWD131"/>
      <c r="CWE131"/>
      <c r="CWF131"/>
      <c r="CWG131"/>
      <c r="CWH131"/>
      <c r="CWI131"/>
      <c r="CWJ131"/>
      <c r="CWK131"/>
      <c r="CWL131"/>
      <c r="CWM131"/>
      <c r="CWN131"/>
      <c r="CWO131"/>
      <c r="CWP131"/>
      <c r="CWQ131"/>
      <c r="CWR131"/>
      <c r="CWS131"/>
      <c r="CWT131"/>
      <c r="CWU131"/>
      <c r="CWV131"/>
      <c r="CWW131"/>
      <c r="CWX131"/>
      <c r="CWY131"/>
      <c r="CWZ131"/>
      <c r="CXA131"/>
      <c r="CXB131"/>
      <c r="CXC131"/>
      <c r="CXD131"/>
      <c r="CXE131"/>
      <c r="CXF131"/>
      <c r="CXG131"/>
      <c r="CXH131"/>
      <c r="CXI131"/>
      <c r="CXJ131"/>
      <c r="CXK131"/>
      <c r="CXL131"/>
      <c r="CXM131"/>
      <c r="CXN131"/>
      <c r="CXO131"/>
      <c r="CXP131"/>
      <c r="CXQ131"/>
      <c r="CXR131"/>
      <c r="CXS131"/>
      <c r="CXT131"/>
      <c r="CXU131"/>
      <c r="CXV131"/>
      <c r="CXW131"/>
      <c r="CXX131"/>
      <c r="CXY131"/>
      <c r="CXZ131"/>
      <c r="CYA131"/>
      <c r="CYB131"/>
      <c r="CYC131"/>
      <c r="CYD131"/>
      <c r="CYE131"/>
      <c r="CYF131"/>
      <c r="CYG131"/>
      <c r="CYH131"/>
      <c r="CYI131"/>
      <c r="CYJ131"/>
      <c r="CYK131"/>
      <c r="CYL131"/>
      <c r="CYM131"/>
      <c r="CYN131"/>
      <c r="CYO131"/>
      <c r="CYP131"/>
      <c r="CYQ131"/>
      <c r="CYR131"/>
      <c r="CYS131"/>
      <c r="CYT131"/>
      <c r="CYU131"/>
      <c r="CYV131"/>
      <c r="CYW131"/>
      <c r="CYX131"/>
      <c r="CYY131"/>
      <c r="CYZ131"/>
      <c r="CZA131"/>
      <c r="CZB131"/>
      <c r="CZC131"/>
      <c r="CZD131"/>
      <c r="CZE131"/>
      <c r="CZF131"/>
      <c r="CZG131"/>
      <c r="CZH131"/>
      <c r="CZI131"/>
      <c r="CZJ131"/>
      <c r="CZK131"/>
      <c r="CZL131"/>
      <c r="CZM131"/>
      <c r="CZN131"/>
      <c r="CZO131"/>
      <c r="CZP131"/>
      <c r="CZQ131"/>
      <c r="CZR131"/>
      <c r="CZS131"/>
      <c r="CZT131"/>
      <c r="CZU131"/>
      <c r="CZV131"/>
      <c r="CZW131"/>
      <c r="CZX131"/>
      <c r="CZY131"/>
      <c r="CZZ131"/>
      <c r="DAA131"/>
      <c r="DAB131"/>
      <c r="DAC131"/>
      <c r="DAD131"/>
      <c r="DAE131"/>
      <c r="DAF131"/>
      <c r="DAG131"/>
      <c r="DAH131"/>
      <c r="DAI131"/>
      <c r="DAJ131"/>
      <c r="DAK131"/>
      <c r="DAL131"/>
      <c r="DAM131"/>
      <c r="DAN131"/>
      <c r="DAO131"/>
      <c r="DAP131"/>
      <c r="DAQ131"/>
      <c r="DAR131"/>
      <c r="DAS131"/>
      <c r="DAT131"/>
      <c r="DAU131"/>
      <c r="DAV131"/>
      <c r="DAW131"/>
      <c r="DAX131"/>
      <c r="DAY131"/>
      <c r="DAZ131"/>
      <c r="DBA131"/>
      <c r="DBB131"/>
      <c r="DBC131"/>
      <c r="DBD131"/>
      <c r="DBE131"/>
      <c r="DBF131"/>
      <c r="DBG131"/>
      <c r="DBH131"/>
      <c r="DBI131"/>
      <c r="DBJ131"/>
      <c r="DBK131"/>
      <c r="DBL131"/>
      <c r="DBM131"/>
      <c r="DBN131"/>
      <c r="DBO131"/>
      <c r="DBP131"/>
      <c r="DBQ131"/>
      <c r="DBR131"/>
      <c r="DBS131"/>
      <c r="DBT131"/>
      <c r="DBU131"/>
      <c r="DBV131"/>
      <c r="DBW131"/>
      <c r="DBX131"/>
      <c r="DBY131"/>
      <c r="DBZ131"/>
      <c r="DCA131"/>
      <c r="DCB131"/>
      <c r="DCC131"/>
      <c r="DCD131"/>
      <c r="DCE131"/>
      <c r="DCF131"/>
      <c r="DCG131"/>
      <c r="DCH131"/>
      <c r="DCI131"/>
      <c r="DCJ131"/>
      <c r="DCK131"/>
      <c r="DCL131"/>
      <c r="DCM131"/>
      <c r="DCN131"/>
      <c r="DCO131"/>
      <c r="DCP131"/>
      <c r="DCQ131"/>
      <c r="DCR131"/>
      <c r="DCS131"/>
      <c r="DCT131"/>
      <c r="DCU131"/>
      <c r="DCV131"/>
      <c r="DCW131"/>
      <c r="DCX131"/>
      <c r="DCY131"/>
      <c r="DCZ131"/>
      <c r="DDA131"/>
      <c r="DDB131"/>
      <c r="DDC131"/>
      <c r="DDD131"/>
      <c r="DDE131"/>
      <c r="DDF131"/>
      <c r="DDG131"/>
      <c r="DDH131"/>
      <c r="DDI131"/>
      <c r="DDJ131"/>
      <c r="DDK131"/>
      <c r="DDL131"/>
      <c r="DDM131"/>
      <c r="DDN131"/>
      <c r="DDO131"/>
      <c r="DDP131"/>
      <c r="DDQ131"/>
      <c r="DDR131"/>
      <c r="DDS131"/>
      <c r="DDT131"/>
      <c r="DDU131"/>
      <c r="DDV131"/>
      <c r="DDW131"/>
      <c r="DDX131"/>
      <c r="DDY131"/>
      <c r="DDZ131"/>
      <c r="DEA131"/>
      <c r="DEB131"/>
      <c r="DEC131"/>
      <c r="DED131"/>
      <c r="DEE131"/>
      <c r="DEF131"/>
      <c r="DEG131"/>
      <c r="DEH131"/>
      <c r="DEI131"/>
      <c r="DEJ131"/>
      <c r="DEK131"/>
      <c r="DEL131"/>
      <c r="DEM131"/>
      <c r="DEN131"/>
      <c r="DEO131"/>
      <c r="DEP131"/>
      <c r="DEQ131"/>
      <c r="DER131"/>
      <c r="DES131"/>
      <c r="DET131"/>
      <c r="DEU131"/>
      <c r="DEV131"/>
      <c r="DEW131"/>
      <c r="DEX131"/>
      <c r="DEY131"/>
      <c r="DEZ131"/>
      <c r="DFA131"/>
      <c r="DFB131"/>
      <c r="DFC131"/>
      <c r="DFD131"/>
      <c r="DFE131"/>
      <c r="DFF131"/>
      <c r="DFG131"/>
      <c r="DFH131"/>
      <c r="DFI131"/>
      <c r="DFJ131"/>
      <c r="DFK131"/>
      <c r="DFL131"/>
      <c r="DFM131"/>
      <c r="DFN131"/>
      <c r="DFO131"/>
      <c r="DFP131"/>
      <c r="DFQ131"/>
      <c r="DFR131"/>
      <c r="DFS131"/>
      <c r="DFT131"/>
      <c r="DFU131"/>
      <c r="DFV131"/>
      <c r="DFW131"/>
      <c r="DFX131"/>
      <c r="DFY131"/>
      <c r="DFZ131"/>
      <c r="DGA131"/>
      <c r="DGB131"/>
      <c r="DGC131"/>
      <c r="DGD131"/>
      <c r="DGE131"/>
      <c r="DGF131"/>
      <c r="DGG131"/>
      <c r="DGH131"/>
      <c r="DGI131"/>
      <c r="DGJ131"/>
      <c r="DGK131"/>
      <c r="DGL131"/>
      <c r="DGM131"/>
      <c r="DGN131"/>
      <c r="DGO131"/>
      <c r="DGP131"/>
      <c r="DGQ131"/>
      <c r="DGR131"/>
      <c r="DGS131"/>
      <c r="DGT131"/>
      <c r="DGU131"/>
      <c r="DGV131"/>
      <c r="DGW131"/>
      <c r="DGX131"/>
      <c r="DGY131"/>
      <c r="DGZ131"/>
      <c r="DHA131"/>
      <c r="DHB131"/>
      <c r="DHC131"/>
      <c r="DHD131"/>
      <c r="DHE131"/>
      <c r="DHF131"/>
      <c r="DHG131"/>
      <c r="DHH131"/>
      <c r="DHI131"/>
      <c r="DHJ131"/>
      <c r="DHK131"/>
      <c r="DHL131"/>
      <c r="DHM131"/>
      <c r="DHN131"/>
      <c r="DHO131"/>
      <c r="DHP131"/>
      <c r="DHQ131"/>
      <c r="DHR131"/>
      <c r="DHS131"/>
      <c r="DHT131"/>
      <c r="DHU131"/>
      <c r="DHV131"/>
      <c r="DHW131"/>
      <c r="DHX131"/>
      <c r="DHY131"/>
      <c r="DHZ131"/>
      <c r="DIA131"/>
      <c r="DIB131"/>
      <c r="DIC131"/>
      <c r="DID131"/>
      <c r="DIE131"/>
      <c r="DIF131"/>
      <c r="DIG131"/>
      <c r="DIH131"/>
      <c r="DII131"/>
      <c r="DIJ131"/>
      <c r="DIK131"/>
      <c r="DIL131"/>
      <c r="DIM131"/>
      <c r="DIN131"/>
      <c r="DIO131"/>
      <c r="DIP131"/>
      <c r="DIQ131"/>
      <c r="DIR131"/>
      <c r="DIS131"/>
      <c r="DIT131"/>
      <c r="DIU131"/>
      <c r="DIV131"/>
      <c r="DIW131"/>
      <c r="DIX131"/>
      <c r="DIY131"/>
      <c r="DIZ131"/>
      <c r="DJA131"/>
      <c r="DJB131"/>
      <c r="DJC131"/>
      <c r="DJD131"/>
      <c r="DJE131"/>
      <c r="DJF131"/>
      <c r="DJG131"/>
      <c r="DJH131"/>
      <c r="DJI131"/>
      <c r="DJJ131"/>
      <c r="DJK131"/>
      <c r="DJL131"/>
      <c r="DJM131"/>
      <c r="DJN131"/>
      <c r="DJO131"/>
      <c r="DJP131"/>
      <c r="DJQ131"/>
      <c r="DJR131"/>
      <c r="DJS131"/>
      <c r="DJT131"/>
      <c r="DJU131"/>
      <c r="DJV131"/>
      <c r="DJW131"/>
      <c r="DJX131"/>
      <c r="DJY131"/>
      <c r="DJZ131"/>
      <c r="DKA131"/>
      <c r="DKB131"/>
      <c r="DKC131"/>
      <c r="DKD131"/>
      <c r="DKE131"/>
      <c r="DKF131"/>
      <c r="DKG131"/>
      <c r="DKH131"/>
      <c r="DKI131"/>
      <c r="DKJ131"/>
      <c r="DKK131"/>
      <c r="DKL131"/>
      <c r="DKM131"/>
      <c r="DKN131"/>
      <c r="DKO131"/>
      <c r="DKP131"/>
      <c r="DKQ131"/>
      <c r="DKR131"/>
      <c r="DKS131"/>
      <c r="DKT131"/>
      <c r="DKU131"/>
      <c r="DKV131"/>
      <c r="DKW131"/>
      <c r="DKX131"/>
      <c r="DKY131"/>
      <c r="DKZ131"/>
      <c r="DLA131"/>
      <c r="DLB131"/>
      <c r="DLC131"/>
      <c r="DLD131"/>
      <c r="DLE131"/>
      <c r="DLF131"/>
      <c r="DLG131"/>
      <c r="DLH131"/>
      <c r="DLI131"/>
      <c r="DLJ131"/>
      <c r="DLK131"/>
      <c r="DLL131"/>
      <c r="DLM131"/>
      <c r="DLN131"/>
      <c r="DLO131"/>
      <c r="DLP131"/>
      <c r="DLQ131"/>
      <c r="DLR131"/>
      <c r="DLS131"/>
      <c r="DLT131"/>
      <c r="DLU131"/>
      <c r="DLV131"/>
      <c r="DLW131"/>
      <c r="DLX131"/>
      <c r="DLY131"/>
      <c r="DLZ131"/>
      <c r="DMA131"/>
      <c r="DMB131"/>
      <c r="DMC131"/>
      <c r="DMD131"/>
      <c r="DME131"/>
      <c r="DMF131"/>
      <c r="DMG131"/>
      <c r="DMH131"/>
      <c r="DMI131"/>
      <c r="DMJ131"/>
      <c r="DMK131"/>
      <c r="DML131"/>
      <c r="DMM131"/>
      <c r="DMN131"/>
      <c r="DMO131"/>
      <c r="DMP131"/>
      <c r="DMQ131"/>
      <c r="DMR131"/>
      <c r="DMS131"/>
      <c r="DMT131"/>
      <c r="DMU131"/>
      <c r="DMV131"/>
      <c r="DMW131"/>
      <c r="DMX131"/>
      <c r="DMY131"/>
      <c r="DMZ131"/>
      <c r="DNA131"/>
      <c r="DNB131"/>
      <c r="DNC131"/>
      <c r="DND131"/>
      <c r="DNE131"/>
      <c r="DNF131"/>
      <c r="DNG131"/>
      <c r="DNH131"/>
      <c r="DNI131"/>
      <c r="DNJ131"/>
      <c r="DNK131"/>
      <c r="DNL131"/>
      <c r="DNM131"/>
      <c r="DNN131"/>
      <c r="DNO131"/>
      <c r="DNP131"/>
      <c r="DNQ131"/>
      <c r="DNR131"/>
      <c r="DNS131"/>
      <c r="DNT131"/>
      <c r="DNU131"/>
      <c r="DNV131"/>
      <c r="DNW131"/>
      <c r="DNX131"/>
      <c r="DNY131"/>
      <c r="DNZ131"/>
      <c r="DOA131"/>
      <c r="DOB131"/>
      <c r="DOC131"/>
      <c r="DOD131"/>
      <c r="DOE131"/>
      <c r="DOF131"/>
      <c r="DOG131"/>
      <c r="DOH131"/>
      <c r="DOI131"/>
      <c r="DOJ131"/>
      <c r="DOK131"/>
      <c r="DOL131"/>
      <c r="DOM131"/>
      <c r="DON131"/>
      <c r="DOO131"/>
      <c r="DOP131"/>
      <c r="DOQ131"/>
      <c r="DOR131"/>
      <c r="DOS131"/>
      <c r="DOT131"/>
      <c r="DOU131"/>
      <c r="DOV131"/>
      <c r="DOW131"/>
      <c r="DOX131"/>
      <c r="DOY131"/>
      <c r="DOZ131"/>
      <c r="DPA131"/>
      <c r="DPB131"/>
      <c r="DPC131"/>
      <c r="DPD131"/>
      <c r="DPE131"/>
      <c r="DPF131"/>
      <c r="DPG131"/>
      <c r="DPH131"/>
      <c r="DPI131"/>
      <c r="DPJ131"/>
      <c r="DPK131"/>
      <c r="DPL131"/>
      <c r="DPM131"/>
      <c r="DPN131"/>
      <c r="DPO131"/>
      <c r="DPP131"/>
      <c r="DPQ131"/>
      <c r="DPR131"/>
      <c r="DPS131"/>
      <c r="DPT131"/>
      <c r="DPU131"/>
      <c r="DPV131"/>
      <c r="DPW131"/>
      <c r="DPX131"/>
      <c r="DPY131"/>
      <c r="DPZ131"/>
      <c r="DQA131"/>
      <c r="DQB131"/>
      <c r="DQC131"/>
      <c r="DQD131"/>
      <c r="DQE131"/>
      <c r="DQF131"/>
      <c r="DQG131"/>
      <c r="DQH131"/>
      <c r="DQI131"/>
      <c r="DQJ131"/>
      <c r="DQK131"/>
      <c r="DQL131"/>
      <c r="DQM131"/>
      <c r="DQN131"/>
      <c r="DQO131"/>
      <c r="DQP131"/>
      <c r="DQQ131"/>
      <c r="DQR131"/>
      <c r="DQS131"/>
      <c r="DQT131"/>
      <c r="DQU131"/>
      <c r="DQV131"/>
      <c r="DQW131"/>
      <c r="DQX131"/>
      <c r="DQY131"/>
      <c r="DQZ131"/>
      <c r="DRA131"/>
      <c r="DRB131"/>
      <c r="DRC131"/>
      <c r="DRD131"/>
      <c r="DRE131"/>
      <c r="DRF131"/>
      <c r="DRG131"/>
      <c r="DRH131"/>
      <c r="DRI131"/>
      <c r="DRJ131"/>
      <c r="DRK131"/>
      <c r="DRL131"/>
      <c r="DRM131"/>
      <c r="DRN131"/>
      <c r="DRO131"/>
      <c r="DRP131"/>
      <c r="DRQ131"/>
      <c r="DRR131"/>
      <c r="DRS131"/>
      <c r="DRT131"/>
      <c r="DRU131"/>
      <c r="DRV131"/>
      <c r="DRW131"/>
      <c r="DRX131"/>
      <c r="DRY131"/>
      <c r="DRZ131"/>
      <c r="DSA131"/>
      <c r="DSB131"/>
      <c r="DSC131"/>
      <c r="DSD131"/>
      <c r="DSE131"/>
      <c r="DSF131"/>
      <c r="DSG131"/>
      <c r="DSH131"/>
      <c r="DSI131"/>
      <c r="DSJ131"/>
      <c r="DSK131"/>
      <c r="DSL131"/>
      <c r="DSM131"/>
      <c r="DSN131"/>
      <c r="DSO131"/>
      <c r="DSP131"/>
      <c r="DSQ131"/>
      <c r="DSR131"/>
      <c r="DSS131"/>
      <c r="DST131"/>
      <c r="DSU131"/>
      <c r="DSV131"/>
      <c r="DSW131"/>
      <c r="DSX131"/>
      <c r="DSY131"/>
      <c r="DSZ131"/>
      <c r="DTA131"/>
      <c r="DTB131"/>
      <c r="DTC131"/>
      <c r="DTD131"/>
      <c r="DTE131"/>
      <c r="DTF131"/>
      <c r="DTG131"/>
      <c r="DTH131"/>
      <c r="DTI131"/>
      <c r="DTJ131"/>
      <c r="DTK131"/>
      <c r="DTL131"/>
      <c r="DTM131"/>
      <c r="DTN131"/>
      <c r="DTO131"/>
      <c r="DTP131"/>
      <c r="DTQ131"/>
      <c r="DTR131"/>
      <c r="DTS131"/>
      <c r="DTT131"/>
      <c r="DTU131"/>
      <c r="DTV131"/>
      <c r="DTW131"/>
      <c r="DTX131"/>
      <c r="DTY131"/>
      <c r="DTZ131"/>
      <c r="DUA131"/>
      <c r="DUB131"/>
      <c r="DUC131"/>
      <c r="DUD131"/>
      <c r="DUE131"/>
      <c r="DUF131"/>
      <c r="DUG131"/>
      <c r="DUH131"/>
      <c r="DUI131"/>
      <c r="DUJ131"/>
      <c r="DUK131"/>
      <c r="DUL131"/>
      <c r="DUM131"/>
      <c r="DUN131"/>
      <c r="DUO131"/>
      <c r="DUP131"/>
      <c r="DUQ131"/>
      <c r="DUR131"/>
      <c r="DUS131"/>
      <c r="DUT131"/>
      <c r="DUU131"/>
      <c r="DUV131"/>
      <c r="DUW131"/>
      <c r="DUX131"/>
      <c r="DUY131"/>
      <c r="DUZ131"/>
      <c r="DVA131"/>
      <c r="DVB131"/>
      <c r="DVC131"/>
      <c r="DVD131"/>
      <c r="DVE131"/>
      <c r="DVF131"/>
      <c r="DVG131"/>
      <c r="DVH131"/>
      <c r="DVI131"/>
      <c r="DVJ131"/>
      <c r="DVK131"/>
      <c r="DVL131"/>
      <c r="DVM131"/>
      <c r="DVN131"/>
      <c r="DVO131"/>
      <c r="DVP131"/>
      <c r="DVQ131"/>
      <c r="DVR131"/>
      <c r="DVS131"/>
      <c r="DVT131"/>
      <c r="DVU131"/>
      <c r="DVV131"/>
      <c r="DVW131"/>
      <c r="DVX131"/>
      <c r="DVY131"/>
      <c r="DVZ131"/>
      <c r="DWA131"/>
      <c r="DWB131"/>
      <c r="DWC131"/>
      <c r="DWD131"/>
      <c r="DWE131"/>
      <c r="DWF131"/>
      <c r="DWG131"/>
      <c r="DWH131"/>
      <c r="DWI131"/>
      <c r="DWJ131"/>
      <c r="DWK131"/>
      <c r="DWL131"/>
      <c r="DWM131"/>
      <c r="DWN131"/>
      <c r="DWO131"/>
      <c r="DWP131"/>
      <c r="DWQ131"/>
      <c r="DWR131"/>
      <c r="DWS131"/>
      <c r="DWT131"/>
      <c r="DWU131"/>
      <c r="DWV131"/>
      <c r="DWW131"/>
      <c r="DWX131"/>
      <c r="DWY131"/>
      <c r="DWZ131"/>
      <c r="DXA131"/>
      <c r="DXB131"/>
      <c r="DXC131"/>
      <c r="DXD131"/>
      <c r="DXE131"/>
      <c r="DXF131"/>
      <c r="DXG131"/>
      <c r="DXH131"/>
      <c r="DXI131"/>
      <c r="DXJ131"/>
      <c r="DXK131"/>
      <c r="DXL131"/>
      <c r="DXM131"/>
      <c r="DXN131"/>
      <c r="DXO131"/>
      <c r="DXP131"/>
      <c r="DXQ131"/>
      <c r="DXR131"/>
      <c r="DXS131"/>
      <c r="DXT131"/>
      <c r="DXU131"/>
      <c r="DXV131"/>
      <c r="DXW131"/>
      <c r="DXX131"/>
      <c r="DXY131"/>
      <c r="DXZ131"/>
      <c r="DYA131"/>
      <c r="DYB131"/>
      <c r="DYC131"/>
      <c r="DYD131"/>
      <c r="DYE131"/>
      <c r="DYF131"/>
      <c r="DYG131"/>
      <c r="DYH131"/>
      <c r="DYI131"/>
      <c r="DYJ131"/>
      <c r="DYK131"/>
      <c r="DYL131"/>
      <c r="DYM131"/>
      <c r="DYN131"/>
      <c r="DYO131"/>
      <c r="DYP131"/>
      <c r="DYQ131"/>
      <c r="DYR131"/>
      <c r="DYS131"/>
      <c r="DYT131"/>
      <c r="DYU131"/>
      <c r="DYV131"/>
      <c r="DYW131"/>
      <c r="DYX131"/>
      <c r="DYY131"/>
      <c r="DYZ131"/>
      <c r="DZA131"/>
      <c r="DZB131"/>
      <c r="DZC131"/>
      <c r="DZD131"/>
      <c r="DZE131"/>
      <c r="DZF131"/>
      <c r="DZG131"/>
      <c r="DZH131"/>
      <c r="DZI131"/>
      <c r="DZJ131"/>
      <c r="DZK131"/>
      <c r="DZL131"/>
      <c r="DZM131"/>
      <c r="DZN131"/>
      <c r="DZO131"/>
      <c r="DZP131"/>
      <c r="DZQ131"/>
      <c r="DZR131"/>
      <c r="DZS131"/>
      <c r="DZT131"/>
      <c r="DZU131"/>
      <c r="DZV131"/>
      <c r="DZW131"/>
      <c r="DZX131"/>
      <c r="DZY131"/>
      <c r="DZZ131"/>
      <c r="EAA131"/>
      <c r="EAB131"/>
      <c r="EAC131"/>
      <c r="EAD131"/>
      <c r="EAE131"/>
      <c r="EAF131"/>
      <c r="EAG131"/>
      <c r="EAH131"/>
      <c r="EAI131"/>
      <c r="EAJ131"/>
      <c r="EAK131"/>
      <c r="EAL131"/>
      <c r="EAM131"/>
      <c r="EAN131"/>
      <c r="EAO131"/>
      <c r="EAP131"/>
      <c r="EAQ131"/>
      <c r="EAR131"/>
      <c r="EAS131"/>
      <c r="EAT131"/>
      <c r="EAU131"/>
      <c r="EAV131"/>
      <c r="EAW131"/>
      <c r="EAX131"/>
      <c r="EAY131"/>
      <c r="EAZ131"/>
      <c r="EBA131"/>
      <c r="EBB131"/>
      <c r="EBC131"/>
      <c r="EBD131"/>
      <c r="EBE131"/>
      <c r="EBF131"/>
      <c r="EBG131"/>
      <c r="EBH131"/>
      <c r="EBI131"/>
      <c r="EBJ131"/>
      <c r="EBK131"/>
      <c r="EBL131"/>
      <c r="EBM131"/>
      <c r="EBN131"/>
      <c r="EBO131"/>
      <c r="EBP131"/>
      <c r="EBQ131"/>
      <c r="EBR131"/>
      <c r="EBS131"/>
      <c r="EBT131"/>
      <c r="EBU131"/>
      <c r="EBV131"/>
      <c r="EBW131"/>
      <c r="EBX131"/>
      <c r="EBY131"/>
      <c r="EBZ131"/>
      <c r="ECA131"/>
      <c r="ECB131"/>
      <c r="ECC131"/>
      <c r="ECD131"/>
      <c r="ECE131"/>
      <c r="ECF131"/>
      <c r="ECG131"/>
      <c r="ECH131"/>
      <c r="ECI131"/>
      <c r="ECJ131"/>
      <c r="ECK131"/>
      <c r="ECL131"/>
      <c r="ECM131"/>
      <c r="ECN131"/>
      <c r="ECO131"/>
      <c r="ECP131"/>
      <c r="ECQ131"/>
      <c r="ECR131"/>
      <c r="ECS131"/>
      <c r="ECT131"/>
      <c r="ECU131"/>
      <c r="ECV131"/>
      <c r="ECW131"/>
      <c r="ECX131"/>
      <c r="ECY131"/>
      <c r="ECZ131"/>
      <c r="EDA131"/>
      <c r="EDB131"/>
      <c r="EDC131"/>
      <c r="EDD131"/>
      <c r="EDE131"/>
      <c r="EDF131"/>
      <c r="EDG131"/>
      <c r="EDH131"/>
      <c r="EDI131"/>
      <c r="EDJ131"/>
      <c r="EDK131"/>
      <c r="EDL131"/>
      <c r="EDM131"/>
      <c r="EDN131"/>
      <c r="EDO131"/>
      <c r="EDP131"/>
      <c r="EDQ131"/>
      <c r="EDR131"/>
      <c r="EDS131"/>
      <c r="EDT131"/>
      <c r="EDU131"/>
      <c r="EDV131"/>
      <c r="EDW131"/>
      <c r="EDX131"/>
      <c r="EDY131"/>
      <c r="EDZ131"/>
      <c r="EEA131"/>
      <c r="EEB131"/>
      <c r="EEC131"/>
      <c r="EED131"/>
      <c r="EEE131"/>
      <c r="EEF131"/>
      <c r="EEG131"/>
      <c r="EEH131"/>
      <c r="EEI131"/>
      <c r="EEJ131"/>
      <c r="EEK131"/>
      <c r="EEL131"/>
      <c r="EEM131"/>
      <c r="EEN131"/>
      <c r="EEO131"/>
      <c r="EEP131"/>
      <c r="EEQ131"/>
      <c r="EER131"/>
      <c r="EES131"/>
      <c r="EET131"/>
      <c r="EEU131"/>
      <c r="EEV131"/>
      <c r="EEW131"/>
      <c r="EEX131"/>
      <c r="EEY131"/>
      <c r="EEZ131"/>
      <c r="EFA131"/>
      <c r="EFB131"/>
      <c r="EFC131"/>
      <c r="EFD131"/>
      <c r="EFE131"/>
      <c r="EFF131"/>
      <c r="EFG131"/>
      <c r="EFH131"/>
      <c r="EFI131"/>
      <c r="EFJ131"/>
      <c r="EFK131"/>
      <c r="EFL131"/>
      <c r="EFM131"/>
      <c r="EFN131"/>
      <c r="EFO131"/>
      <c r="EFP131"/>
      <c r="EFQ131"/>
      <c r="EFR131"/>
      <c r="EFS131"/>
      <c r="EFT131"/>
      <c r="EFU131"/>
      <c r="EFV131"/>
      <c r="EFW131"/>
      <c r="EFX131"/>
      <c r="EFY131"/>
      <c r="EFZ131"/>
      <c r="EGA131"/>
      <c r="EGB131"/>
      <c r="EGC131"/>
      <c r="EGD131"/>
      <c r="EGE131"/>
      <c r="EGF131"/>
      <c r="EGG131"/>
      <c r="EGH131"/>
      <c r="EGI131"/>
      <c r="EGJ131"/>
      <c r="EGK131"/>
      <c r="EGL131"/>
      <c r="EGM131"/>
      <c r="EGN131"/>
      <c r="EGO131"/>
      <c r="EGP131"/>
      <c r="EGQ131"/>
      <c r="EGR131"/>
      <c r="EGS131"/>
      <c r="EGT131"/>
      <c r="EGU131"/>
      <c r="EGV131"/>
      <c r="EGW131"/>
      <c r="EGX131"/>
      <c r="EGY131"/>
      <c r="EGZ131"/>
      <c r="EHA131"/>
      <c r="EHB131"/>
      <c r="EHC131"/>
      <c r="EHD131"/>
      <c r="EHE131"/>
      <c r="EHF131"/>
      <c r="EHG131"/>
      <c r="EHH131"/>
      <c r="EHI131"/>
      <c r="EHJ131"/>
      <c r="EHK131"/>
      <c r="EHL131"/>
      <c r="EHM131"/>
      <c r="EHN131"/>
      <c r="EHO131"/>
      <c r="EHP131"/>
      <c r="EHQ131"/>
      <c r="EHR131"/>
      <c r="EHS131"/>
      <c r="EHT131"/>
      <c r="EHU131"/>
      <c r="EHV131"/>
      <c r="EHW131"/>
      <c r="EHX131"/>
      <c r="EHY131"/>
      <c r="EHZ131"/>
      <c r="EIA131"/>
      <c r="EIB131"/>
      <c r="EIC131"/>
      <c r="EID131"/>
      <c r="EIE131"/>
      <c r="EIF131"/>
      <c r="EIG131"/>
      <c r="EIH131"/>
      <c r="EII131"/>
      <c r="EIJ131"/>
      <c r="EIK131"/>
      <c r="EIL131"/>
      <c r="EIM131"/>
      <c r="EIN131"/>
      <c r="EIO131"/>
      <c r="EIP131"/>
      <c r="EIQ131"/>
      <c r="EIR131"/>
      <c r="EIS131"/>
      <c r="EIT131"/>
      <c r="EIU131"/>
      <c r="EIV131"/>
      <c r="EIW131"/>
      <c r="EIX131"/>
      <c r="EIY131"/>
      <c r="EIZ131"/>
      <c r="EJA131"/>
      <c r="EJB131"/>
      <c r="EJC131"/>
      <c r="EJD131"/>
      <c r="EJE131"/>
      <c r="EJF131"/>
      <c r="EJG131"/>
      <c r="EJH131"/>
      <c r="EJI131"/>
      <c r="EJJ131"/>
      <c r="EJK131"/>
      <c r="EJL131"/>
      <c r="EJM131"/>
      <c r="EJN131"/>
      <c r="EJO131"/>
      <c r="EJP131"/>
      <c r="EJQ131"/>
      <c r="EJR131"/>
      <c r="EJS131"/>
      <c r="EJT131"/>
      <c r="EJU131"/>
      <c r="EJV131"/>
      <c r="EJW131"/>
      <c r="EJX131"/>
      <c r="EJY131"/>
      <c r="EJZ131"/>
      <c r="EKA131"/>
      <c r="EKB131"/>
      <c r="EKC131"/>
      <c r="EKD131"/>
      <c r="EKE131"/>
      <c r="EKF131"/>
      <c r="EKG131"/>
      <c r="EKH131"/>
      <c r="EKI131"/>
      <c r="EKJ131"/>
      <c r="EKK131"/>
      <c r="EKL131"/>
      <c r="EKM131"/>
      <c r="EKN131"/>
      <c r="EKO131"/>
      <c r="EKP131"/>
      <c r="EKQ131"/>
      <c r="EKR131"/>
      <c r="EKS131"/>
      <c r="EKT131"/>
      <c r="EKU131"/>
      <c r="EKV131"/>
      <c r="EKW131"/>
      <c r="EKX131"/>
      <c r="EKY131"/>
      <c r="EKZ131"/>
      <c r="ELA131"/>
      <c r="ELB131"/>
      <c r="ELC131"/>
      <c r="ELD131"/>
      <c r="ELE131"/>
      <c r="ELF131"/>
      <c r="ELG131"/>
      <c r="ELH131"/>
      <c r="ELI131"/>
      <c r="ELJ131"/>
      <c r="ELK131"/>
      <c r="ELL131"/>
      <c r="ELM131"/>
      <c r="ELN131"/>
      <c r="ELO131"/>
      <c r="ELP131"/>
      <c r="ELQ131"/>
      <c r="ELR131"/>
      <c r="ELS131"/>
      <c r="ELT131"/>
      <c r="ELU131"/>
      <c r="ELV131"/>
      <c r="ELW131"/>
      <c r="ELX131"/>
      <c r="ELY131"/>
      <c r="ELZ131"/>
      <c r="EMA131"/>
      <c r="EMB131"/>
      <c r="EMC131"/>
      <c r="EMD131"/>
      <c r="EME131"/>
      <c r="EMF131"/>
      <c r="EMG131"/>
      <c r="EMH131"/>
      <c r="EMI131"/>
      <c r="EMJ131"/>
      <c r="EMK131"/>
      <c r="EML131"/>
      <c r="EMM131"/>
      <c r="EMN131"/>
      <c r="EMO131"/>
      <c r="EMP131"/>
      <c r="EMQ131"/>
      <c r="EMR131"/>
      <c r="EMS131"/>
      <c r="EMT131"/>
      <c r="EMU131"/>
      <c r="EMV131"/>
      <c r="EMW131"/>
      <c r="EMX131"/>
      <c r="EMY131"/>
      <c r="EMZ131"/>
      <c r="ENA131"/>
      <c r="ENB131"/>
      <c r="ENC131"/>
      <c r="END131"/>
      <c r="ENE131"/>
      <c r="ENF131"/>
      <c r="ENG131"/>
      <c r="ENH131"/>
      <c r="ENI131"/>
      <c r="ENJ131"/>
      <c r="ENK131"/>
      <c r="ENL131"/>
      <c r="ENM131"/>
      <c r="ENN131"/>
      <c r="ENO131"/>
      <c r="ENP131"/>
      <c r="ENQ131"/>
      <c r="ENR131"/>
      <c r="ENS131"/>
      <c r="ENT131"/>
      <c r="ENU131"/>
      <c r="ENV131"/>
      <c r="ENW131"/>
      <c r="ENX131"/>
      <c r="ENY131"/>
      <c r="ENZ131"/>
      <c r="EOA131"/>
      <c r="EOB131"/>
      <c r="EOC131"/>
      <c r="EOD131"/>
      <c r="EOE131"/>
      <c r="EOF131"/>
      <c r="EOG131"/>
      <c r="EOH131"/>
      <c r="EOI131"/>
      <c r="EOJ131"/>
      <c r="EOK131"/>
      <c r="EOL131"/>
      <c r="EOM131"/>
      <c r="EON131"/>
      <c r="EOO131"/>
      <c r="EOP131"/>
      <c r="EOQ131"/>
      <c r="EOR131"/>
      <c r="EOS131"/>
      <c r="EOT131"/>
      <c r="EOU131"/>
      <c r="EOV131"/>
      <c r="EOW131"/>
      <c r="EOX131"/>
      <c r="EOY131"/>
      <c r="EOZ131"/>
      <c r="EPA131"/>
      <c r="EPB131"/>
      <c r="EPC131"/>
      <c r="EPD131"/>
      <c r="EPE131"/>
      <c r="EPF131"/>
      <c r="EPG131"/>
      <c r="EPH131"/>
      <c r="EPI131"/>
      <c r="EPJ131"/>
      <c r="EPK131"/>
      <c r="EPL131"/>
      <c r="EPM131"/>
      <c r="EPN131"/>
      <c r="EPO131"/>
      <c r="EPP131"/>
      <c r="EPQ131"/>
      <c r="EPR131"/>
      <c r="EPS131"/>
      <c r="EPT131"/>
      <c r="EPU131"/>
      <c r="EPV131"/>
      <c r="EPW131"/>
      <c r="EPX131"/>
      <c r="EPY131"/>
      <c r="EPZ131"/>
      <c r="EQA131"/>
      <c r="EQB131"/>
      <c r="EQC131"/>
      <c r="EQD131"/>
      <c r="EQE131"/>
      <c r="EQF131"/>
      <c r="EQG131"/>
      <c r="EQH131"/>
      <c r="EQI131"/>
      <c r="EQJ131"/>
      <c r="EQK131"/>
      <c r="EQL131"/>
      <c r="EQM131"/>
      <c r="EQN131"/>
      <c r="EQO131"/>
      <c r="EQP131"/>
      <c r="EQQ131"/>
      <c r="EQR131"/>
      <c r="EQS131"/>
      <c r="EQT131"/>
      <c r="EQU131"/>
      <c r="EQV131"/>
      <c r="EQW131"/>
      <c r="EQX131"/>
      <c r="EQY131"/>
      <c r="EQZ131"/>
      <c r="ERA131"/>
      <c r="ERB131"/>
      <c r="ERC131"/>
      <c r="ERD131"/>
      <c r="ERE131"/>
      <c r="ERF131"/>
      <c r="ERG131"/>
      <c r="ERH131"/>
      <c r="ERI131"/>
      <c r="ERJ131"/>
      <c r="ERK131"/>
      <c r="ERL131"/>
      <c r="ERM131"/>
      <c r="ERN131"/>
      <c r="ERO131"/>
      <c r="ERP131"/>
      <c r="ERQ131"/>
      <c r="ERR131"/>
      <c r="ERS131"/>
      <c r="ERT131"/>
      <c r="ERU131"/>
      <c r="ERV131"/>
      <c r="ERW131"/>
      <c r="ERX131"/>
      <c r="ERY131"/>
      <c r="ERZ131"/>
      <c r="ESA131"/>
      <c r="ESB131"/>
      <c r="ESC131"/>
      <c r="ESD131"/>
      <c r="ESE131"/>
      <c r="ESF131"/>
      <c r="ESG131"/>
      <c r="ESH131"/>
      <c r="ESI131"/>
      <c r="ESJ131"/>
      <c r="ESK131"/>
      <c r="ESL131"/>
      <c r="ESM131"/>
      <c r="ESN131"/>
      <c r="ESO131"/>
      <c r="ESP131"/>
      <c r="ESQ131"/>
      <c r="ESR131"/>
      <c r="ESS131"/>
      <c r="EST131"/>
      <c r="ESU131"/>
      <c r="ESV131"/>
      <c r="ESW131"/>
      <c r="ESX131"/>
      <c r="ESY131"/>
      <c r="ESZ131"/>
      <c r="ETA131"/>
      <c r="ETB131"/>
      <c r="ETC131"/>
      <c r="ETD131"/>
      <c r="ETE131"/>
      <c r="ETF131"/>
      <c r="ETG131"/>
      <c r="ETH131"/>
      <c r="ETI131"/>
      <c r="ETJ131"/>
      <c r="ETK131"/>
      <c r="ETL131"/>
      <c r="ETM131"/>
      <c r="ETN131"/>
      <c r="ETO131"/>
      <c r="ETP131"/>
      <c r="ETQ131"/>
      <c r="ETR131"/>
      <c r="ETS131"/>
      <c r="ETT131"/>
      <c r="ETU131"/>
      <c r="ETV131"/>
      <c r="ETW131"/>
      <c r="ETX131"/>
      <c r="ETY131"/>
      <c r="ETZ131"/>
      <c r="EUA131"/>
      <c r="EUB131"/>
      <c r="EUC131"/>
      <c r="EUD131"/>
      <c r="EUE131"/>
      <c r="EUF131"/>
      <c r="EUG131"/>
      <c r="EUH131"/>
      <c r="EUI131"/>
      <c r="EUJ131"/>
      <c r="EUK131"/>
      <c r="EUL131"/>
      <c r="EUM131"/>
      <c r="EUN131"/>
      <c r="EUO131"/>
      <c r="EUP131"/>
      <c r="EUQ131"/>
      <c r="EUR131"/>
      <c r="EUS131"/>
      <c r="EUT131"/>
      <c r="EUU131"/>
      <c r="EUV131"/>
      <c r="EUW131"/>
      <c r="EUX131"/>
      <c r="EUY131"/>
      <c r="EUZ131"/>
      <c r="EVA131"/>
      <c r="EVB131"/>
      <c r="EVC131"/>
      <c r="EVD131"/>
      <c r="EVE131"/>
      <c r="EVF131"/>
      <c r="EVG131"/>
      <c r="EVH131"/>
      <c r="EVI131"/>
      <c r="EVJ131"/>
      <c r="EVK131"/>
      <c r="EVL131"/>
      <c r="EVM131"/>
      <c r="EVN131"/>
      <c r="EVO131"/>
      <c r="EVP131"/>
      <c r="EVQ131"/>
      <c r="EVR131"/>
      <c r="EVS131"/>
      <c r="EVT131"/>
      <c r="EVU131"/>
      <c r="EVV131"/>
      <c r="EVW131"/>
      <c r="EVX131"/>
      <c r="EVY131"/>
      <c r="EVZ131"/>
      <c r="EWA131"/>
      <c r="EWB131"/>
      <c r="EWC131"/>
      <c r="EWD131"/>
      <c r="EWE131"/>
      <c r="EWF131"/>
      <c r="EWG131"/>
      <c r="EWH131"/>
      <c r="EWI131"/>
      <c r="EWJ131"/>
      <c r="EWK131"/>
      <c r="EWL131"/>
      <c r="EWM131"/>
      <c r="EWN131"/>
      <c r="EWO131"/>
      <c r="EWP131"/>
      <c r="EWQ131"/>
      <c r="EWR131"/>
      <c r="EWS131"/>
      <c r="EWT131"/>
      <c r="EWU131"/>
      <c r="EWV131"/>
      <c r="EWW131"/>
      <c r="EWX131"/>
      <c r="EWY131"/>
      <c r="EWZ131"/>
      <c r="EXA131"/>
      <c r="EXB131"/>
      <c r="EXC131"/>
      <c r="EXD131"/>
      <c r="EXE131"/>
      <c r="EXF131"/>
      <c r="EXG131"/>
      <c r="EXH131"/>
      <c r="EXI131"/>
      <c r="EXJ131"/>
      <c r="EXK131"/>
      <c r="EXL131"/>
      <c r="EXM131"/>
      <c r="EXN131"/>
      <c r="EXO131"/>
      <c r="EXP131"/>
      <c r="EXQ131"/>
      <c r="EXR131"/>
      <c r="EXS131"/>
      <c r="EXT131"/>
      <c r="EXU131"/>
      <c r="EXV131"/>
      <c r="EXW131"/>
      <c r="EXX131"/>
      <c r="EXY131"/>
      <c r="EXZ131"/>
      <c r="EYA131"/>
      <c r="EYB131"/>
      <c r="EYC131"/>
      <c r="EYD131"/>
      <c r="EYE131"/>
      <c r="EYF131"/>
      <c r="EYG131"/>
      <c r="EYH131"/>
      <c r="EYI131"/>
      <c r="EYJ131"/>
      <c r="EYK131"/>
      <c r="EYL131"/>
      <c r="EYM131"/>
      <c r="EYN131"/>
      <c r="EYO131"/>
      <c r="EYP131"/>
      <c r="EYQ131"/>
      <c r="EYR131"/>
      <c r="EYS131"/>
      <c r="EYT131"/>
      <c r="EYU131"/>
      <c r="EYV131"/>
      <c r="EYW131"/>
      <c r="EYX131"/>
      <c r="EYY131"/>
      <c r="EYZ131"/>
      <c r="EZA131"/>
      <c r="EZB131"/>
      <c r="EZC131"/>
      <c r="EZD131"/>
      <c r="EZE131"/>
      <c r="EZF131"/>
      <c r="EZG131"/>
      <c r="EZH131"/>
      <c r="EZI131"/>
      <c r="EZJ131"/>
      <c r="EZK131"/>
      <c r="EZL131"/>
      <c r="EZM131"/>
      <c r="EZN131"/>
      <c r="EZO131"/>
      <c r="EZP131"/>
      <c r="EZQ131"/>
      <c r="EZR131"/>
      <c r="EZS131"/>
      <c r="EZT131"/>
      <c r="EZU131"/>
      <c r="EZV131"/>
      <c r="EZW131"/>
      <c r="EZX131"/>
      <c r="EZY131"/>
      <c r="EZZ131"/>
      <c r="FAA131"/>
      <c r="FAB131"/>
      <c r="FAC131"/>
      <c r="FAD131"/>
      <c r="FAE131"/>
      <c r="FAF131"/>
      <c r="FAG131"/>
      <c r="FAH131"/>
      <c r="FAI131"/>
      <c r="FAJ131"/>
      <c r="FAK131"/>
      <c r="FAL131"/>
      <c r="FAM131"/>
      <c r="FAN131"/>
      <c r="FAO131"/>
      <c r="FAP131"/>
      <c r="FAQ131"/>
      <c r="FAR131"/>
      <c r="FAS131"/>
      <c r="FAT131"/>
      <c r="FAU131"/>
      <c r="FAV131"/>
      <c r="FAW131"/>
      <c r="FAX131"/>
      <c r="FAY131"/>
      <c r="FAZ131"/>
      <c r="FBA131"/>
      <c r="FBB131"/>
      <c r="FBC131"/>
      <c r="FBD131"/>
      <c r="FBE131"/>
      <c r="FBF131"/>
      <c r="FBG131"/>
      <c r="FBH131"/>
      <c r="FBI131"/>
      <c r="FBJ131"/>
      <c r="FBK131"/>
      <c r="FBL131"/>
      <c r="FBM131"/>
      <c r="FBN131"/>
      <c r="FBO131"/>
      <c r="FBP131"/>
      <c r="FBQ131"/>
      <c r="FBR131"/>
      <c r="FBS131"/>
      <c r="FBT131"/>
      <c r="FBU131"/>
      <c r="FBV131"/>
      <c r="FBW131"/>
      <c r="FBX131"/>
      <c r="FBY131"/>
      <c r="FBZ131"/>
      <c r="FCA131"/>
      <c r="FCB131"/>
      <c r="FCC131"/>
      <c r="FCD131"/>
      <c r="FCE131"/>
      <c r="FCF131"/>
      <c r="FCG131"/>
      <c r="FCH131"/>
      <c r="FCI131"/>
      <c r="FCJ131"/>
      <c r="FCK131"/>
      <c r="FCL131"/>
      <c r="FCM131"/>
      <c r="FCN131"/>
      <c r="FCO131"/>
      <c r="FCP131"/>
      <c r="FCQ131"/>
      <c r="FCR131"/>
      <c r="FCS131"/>
      <c r="FCT131"/>
      <c r="FCU131"/>
      <c r="FCV131"/>
      <c r="FCW131"/>
      <c r="FCX131"/>
      <c r="FCY131"/>
      <c r="FCZ131"/>
      <c r="FDA131"/>
      <c r="FDB131"/>
      <c r="FDC131"/>
      <c r="FDD131"/>
      <c r="FDE131"/>
      <c r="FDF131"/>
      <c r="FDG131"/>
      <c r="FDH131"/>
      <c r="FDI131"/>
      <c r="FDJ131"/>
      <c r="FDK131"/>
      <c r="FDL131"/>
      <c r="FDM131"/>
      <c r="FDN131"/>
      <c r="FDO131"/>
      <c r="FDP131"/>
      <c r="FDQ131"/>
      <c r="FDR131"/>
      <c r="FDS131"/>
      <c r="FDT131"/>
      <c r="FDU131"/>
      <c r="FDV131"/>
      <c r="FDW131"/>
      <c r="FDX131"/>
      <c r="FDY131"/>
      <c r="FDZ131"/>
      <c r="FEA131"/>
      <c r="FEB131"/>
      <c r="FEC131"/>
      <c r="FED131"/>
      <c r="FEE131"/>
      <c r="FEF131"/>
      <c r="FEG131"/>
      <c r="FEH131"/>
      <c r="FEI131"/>
      <c r="FEJ131"/>
      <c r="FEK131"/>
      <c r="FEL131"/>
      <c r="FEM131"/>
      <c r="FEN131"/>
      <c r="FEO131"/>
      <c r="FEP131"/>
      <c r="FEQ131"/>
      <c r="FER131"/>
      <c r="FES131"/>
      <c r="FET131"/>
      <c r="FEU131"/>
      <c r="FEV131"/>
      <c r="FEW131"/>
      <c r="FEX131"/>
      <c r="FEY131"/>
      <c r="FEZ131"/>
      <c r="FFA131"/>
      <c r="FFB131"/>
      <c r="FFC131"/>
      <c r="FFD131"/>
      <c r="FFE131"/>
      <c r="FFF131"/>
      <c r="FFG131"/>
      <c r="FFH131"/>
      <c r="FFI131"/>
      <c r="FFJ131"/>
      <c r="FFK131"/>
      <c r="FFL131"/>
      <c r="FFM131"/>
      <c r="FFN131"/>
      <c r="FFO131"/>
      <c r="FFP131"/>
      <c r="FFQ131"/>
      <c r="FFR131"/>
      <c r="FFS131"/>
      <c r="FFT131"/>
      <c r="FFU131"/>
      <c r="FFV131"/>
      <c r="FFW131"/>
      <c r="FFX131"/>
      <c r="FFY131"/>
      <c r="FFZ131"/>
      <c r="FGA131"/>
      <c r="FGB131"/>
      <c r="FGC131"/>
      <c r="FGD131"/>
      <c r="FGE131"/>
      <c r="FGF131"/>
      <c r="FGG131"/>
      <c r="FGH131"/>
      <c r="FGI131"/>
      <c r="FGJ131"/>
      <c r="FGK131"/>
      <c r="FGL131"/>
      <c r="FGM131"/>
      <c r="FGN131"/>
      <c r="FGO131"/>
      <c r="FGP131"/>
      <c r="FGQ131"/>
      <c r="FGR131"/>
      <c r="FGS131"/>
      <c r="FGT131"/>
      <c r="FGU131"/>
      <c r="FGV131"/>
      <c r="FGW131"/>
      <c r="FGX131"/>
      <c r="FGY131"/>
      <c r="FGZ131"/>
      <c r="FHA131"/>
      <c r="FHB131"/>
      <c r="FHC131"/>
      <c r="FHD131"/>
      <c r="FHE131"/>
      <c r="FHF131"/>
      <c r="FHG131"/>
      <c r="FHH131"/>
      <c r="FHI131"/>
      <c r="FHJ131"/>
      <c r="FHK131"/>
      <c r="FHL131"/>
      <c r="FHM131"/>
      <c r="FHN131"/>
      <c r="FHO131"/>
      <c r="FHP131"/>
      <c r="FHQ131"/>
      <c r="FHR131"/>
      <c r="FHS131"/>
      <c r="FHT131"/>
      <c r="FHU131"/>
      <c r="FHV131"/>
      <c r="FHW131"/>
      <c r="FHX131"/>
      <c r="FHY131"/>
      <c r="FHZ131"/>
      <c r="FIA131"/>
      <c r="FIB131"/>
      <c r="FIC131"/>
      <c r="FID131"/>
      <c r="FIE131"/>
      <c r="FIF131"/>
      <c r="FIG131"/>
      <c r="FIH131"/>
      <c r="FII131"/>
      <c r="FIJ131"/>
      <c r="FIK131"/>
      <c r="FIL131"/>
      <c r="FIM131"/>
      <c r="FIN131"/>
      <c r="FIO131"/>
      <c r="FIP131"/>
      <c r="FIQ131"/>
      <c r="FIR131"/>
      <c r="FIS131"/>
      <c r="FIT131"/>
      <c r="FIU131"/>
      <c r="FIV131"/>
      <c r="FIW131"/>
      <c r="FIX131"/>
      <c r="FIY131"/>
      <c r="FIZ131"/>
      <c r="FJA131"/>
      <c r="FJB131"/>
      <c r="FJC131"/>
      <c r="FJD131"/>
      <c r="FJE131"/>
      <c r="FJF131"/>
      <c r="FJG131"/>
      <c r="FJH131"/>
      <c r="FJI131"/>
      <c r="FJJ131"/>
      <c r="FJK131"/>
      <c r="FJL131"/>
      <c r="FJM131"/>
      <c r="FJN131"/>
      <c r="FJO131"/>
      <c r="FJP131"/>
      <c r="FJQ131"/>
      <c r="FJR131"/>
      <c r="FJS131"/>
      <c r="FJT131"/>
      <c r="FJU131"/>
      <c r="FJV131"/>
      <c r="FJW131"/>
      <c r="FJX131"/>
      <c r="FJY131"/>
      <c r="FJZ131"/>
      <c r="FKA131"/>
      <c r="FKB131"/>
      <c r="FKC131"/>
      <c r="FKD131"/>
      <c r="FKE131"/>
      <c r="FKF131"/>
      <c r="FKG131"/>
      <c r="FKH131"/>
      <c r="FKI131"/>
      <c r="FKJ131"/>
      <c r="FKK131"/>
      <c r="FKL131"/>
      <c r="FKM131"/>
      <c r="FKN131"/>
      <c r="FKO131"/>
      <c r="FKP131"/>
      <c r="FKQ131"/>
      <c r="FKR131"/>
      <c r="FKS131"/>
      <c r="FKT131"/>
      <c r="FKU131"/>
      <c r="FKV131"/>
      <c r="FKW131"/>
      <c r="FKX131"/>
      <c r="FKY131"/>
      <c r="FKZ131"/>
      <c r="FLA131"/>
      <c r="FLB131"/>
      <c r="FLC131"/>
      <c r="FLD131"/>
      <c r="FLE131"/>
      <c r="FLF131"/>
      <c r="FLG131"/>
      <c r="FLH131"/>
      <c r="FLI131"/>
      <c r="FLJ131"/>
      <c r="FLK131"/>
      <c r="FLL131"/>
      <c r="FLM131"/>
      <c r="FLN131"/>
      <c r="FLO131"/>
      <c r="FLP131"/>
      <c r="FLQ131"/>
      <c r="FLR131"/>
      <c r="FLS131"/>
      <c r="FLT131"/>
      <c r="FLU131"/>
      <c r="FLV131"/>
      <c r="FLW131"/>
      <c r="FLX131"/>
      <c r="FLY131"/>
      <c r="FLZ131"/>
      <c r="FMA131"/>
      <c r="FMB131"/>
      <c r="FMC131"/>
      <c r="FMD131"/>
      <c r="FME131"/>
      <c r="FMF131"/>
      <c r="FMG131"/>
      <c r="FMH131"/>
      <c r="FMI131"/>
      <c r="FMJ131"/>
      <c r="FMK131"/>
      <c r="FML131"/>
      <c r="FMM131"/>
      <c r="FMN131"/>
      <c r="FMO131"/>
      <c r="FMP131"/>
      <c r="FMQ131"/>
      <c r="FMR131"/>
      <c r="FMS131"/>
      <c r="FMT131"/>
      <c r="FMU131"/>
      <c r="FMV131"/>
      <c r="FMW131"/>
      <c r="FMX131"/>
      <c r="FMY131"/>
      <c r="FMZ131"/>
      <c r="FNA131"/>
      <c r="FNB131"/>
      <c r="FNC131"/>
      <c r="FND131"/>
      <c r="FNE131"/>
      <c r="FNF131"/>
      <c r="FNG131"/>
      <c r="FNH131"/>
      <c r="FNI131"/>
      <c r="FNJ131"/>
      <c r="FNK131"/>
      <c r="FNL131"/>
      <c r="FNM131"/>
      <c r="FNN131"/>
      <c r="FNO131"/>
      <c r="FNP131"/>
      <c r="FNQ131"/>
      <c r="FNR131"/>
      <c r="FNS131"/>
      <c r="FNT131"/>
      <c r="FNU131"/>
      <c r="FNV131"/>
      <c r="FNW131"/>
      <c r="FNX131"/>
      <c r="FNY131"/>
      <c r="FNZ131"/>
      <c r="FOA131"/>
      <c r="FOB131"/>
      <c r="FOC131"/>
      <c r="FOD131"/>
      <c r="FOE131"/>
      <c r="FOF131"/>
      <c r="FOG131"/>
      <c r="FOH131"/>
      <c r="FOI131"/>
      <c r="FOJ131"/>
      <c r="FOK131"/>
      <c r="FOL131"/>
      <c r="FOM131"/>
      <c r="FON131"/>
      <c r="FOO131"/>
      <c r="FOP131"/>
      <c r="FOQ131"/>
      <c r="FOR131"/>
      <c r="FOS131"/>
      <c r="FOT131"/>
      <c r="FOU131"/>
      <c r="FOV131"/>
      <c r="FOW131"/>
      <c r="FOX131"/>
      <c r="FOY131"/>
      <c r="FOZ131"/>
      <c r="FPA131"/>
      <c r="FPB131"/>
      <c r="FPC131"/>
      <c r="FPD131"/>
      <c r="FPE131"/>
      <c r="FPF131"/>
      <c r="FPG131"/>
      <c r="FPH131"/>
      <c r="FPI131"/>
      <c r="FPJ131"/>
      <c r="FPK131"/>
      <c r="FPL131"/>
      <c r="FPM131"/>
      <c r="FPN131"/>
      <c r="FPO131"/>
      <c r="FPP131"/>
      <c r="FPQ131"/>
      <c r="FPR131"/>
      <c r="FPS131"/>
      <c r="FPT131"/>
      <c r="FPU131"/>
      <c r="FPV131"/>
      <c r="FPW131"/>
      <c r="FPX131"/>
      <c r="FPY131"/>
      <c r="FPZ131"/>
      <c r="FQA131"/>
      <c r="FQB131"/>
      <c r="FQC131"/>
      <c r="FQD131"/>
      <c r="FQE131"/>
      <c r="FQF131"/>
      <c r="FQG131"/>
      <c r="FQH131"/>
      <c r="FQI131"/>
      <c r="FQJ131"/>
      <c r="FQK131"/>
      <c r="FQL131"/>
      <c r="FQM131"/>
      <c r="FQN131"/>
      <c r="FQO131"/>
      <c r="FQP131"/>
      <c r="FQQ131"/>
      <c r="FQR131"/>
      <c r="FQS131"/>
      <c r="FQT131"/>
      <c r="FQU131"/>
      <c r="FQV131"/>
      <c r="FQW131"/>
      <c r="FQX131"/>
      <c r="FQY131"/>
      <c r="FQZ131"/>
      <c r="FRA131"/>
      <c r="FRB131"/>
      <c r="FRC131"/>
      <c r="FRD131"/>
      <c r="FRE131"/>
      <c r="FRF131"/>
      <c r="FRG131"/>
      <c r="FRH131"/>
      <c r="FRI131"/>
      <c r="FRJ131"/>
      <c r="FRK131"/>
      <c r="FRL131"/>
      <c r="FRM131"/>
      <c r="FRN131"/>
      <c r="FRO131"/>
      <c r="FRP131"/>
      <c r="FRQ131"/>
      <c r="FRR131"/>
      <c r="FRS131"/>
      <c r="FRT131"/>
      <c r="FRU131"/>
      <c r="FRV131"/>
      <c r="FRW131"/>
      <c r="FRX131"/>
      <c r="FRY131"/>
      <c r="FRZ131"/>
      <c r="FSA131"/>
      <c r="FSB131"/>
      <c r="FSC131"/>
      <c r="FSD131"/>
      <c r="FSE131"/>
      <c r="FSF131"/>
      <c r="FSG131"/>
      <c r="FSH131"/>
      <c r="FSI131"/>
      <c r="FSJ131"/>
      <c r="FSK131"/>
      <c r="FSL131"/>
      <c r="FSM131"/>
      <c r="FSN131"/>
      <c r="FSO131"/>
      <c r="FSP131"/>
      <c r="FSQ131"/>
      <c r="FSR131"/>
      <c r="FSS131"/>
      <c r="FST131"/>
      <c r="FSU131"/>
      <c r="FSV131"/>
      <c r="FSW131"/>
      <c r="FSX131"/>
      <c r="FSY131"/>
      <c r="FSZ131"/>
      <c r="FTA131"/>
      <c r="FTB131"/>
      <c r="FTC131"/>
      <c r="FTD131"/>
      <c r="FTE131"/>
      <c r="FTF131"/>
      <c r="FTG131"/>
      <c r="FTH131"/>
      <c r="FTI131"/>
      <c r="FTJ131"/>
      <c r="FTK131"/>
      <c r="FTL131"/>
      <c r="FTM131"/>
      <c r="FTN131"/>
      <c r="FTO131"/>
      <c r="FTP131"/>
      <c r="FTQ131"/>
      <c r="FTR131"/>
      <c r="FTS131"/>
      <c r="FTT131"/>
      <c r="FTU131"/>
      <c r="FTV131"/>
      <c r="FTW131"/>
      <c r="FTX131"/>
      <c r="FTY131"/>
      <c r="FTZ131"/>
      <c r="FUA131"/>
      <c r="FUB131"/>
      <c r="FUC131"/>
      <c r="FUD131"/>
      <c r="FUE131"/>
      <c r="FUF131"/>
      <c r="FUG131"/>
      <c r="FUH131"/>
      <c r="FUI131"/>
      <c r="FUJ131"/>
      <c r="FUK131"/>
      <c r="FUL131"/>
      <c r="FUM131"/>
      <c r="FUN131"/>
      <c r="FUO131"/>
      <c r="FUP131"/>
      <c r="FUQ131"/>
      <c r="FUR131"/>
      <c r="FUS131"/>
      <c r="FUT131"/>
      <c r="FUU131"/>
      <c r="FUV131"/>
      <c r="FUW131"/>
      <c r="FUX131"/>
      <c r="FUY131"/>
      <c r="FUZ131"/>
      <c r="FVA131"/>
      <c r="FVB131"/>
      <c r="FVC131"/>
      <c r="FVD131"/>
      <c r="FVE131"/>
      <c r="FVF131"/>
      <c r="FVG131"/>
      <c r="FVH131"/>
      <c r="FVI131"/>
      <c r="FVJ131"/>
      <c r="FVK131"/>
      <c r="FVL131"/>
      <c r="FVM131"/>
      <c r="FVN131"/>
      <c r="FVO131"/>
      <c r="FVP131"/>
      <c r="FVQ131"/>
      <c r="FVR131"/>
      <c r="FVS131"/>
      <c r="FVT131"/>
      <c r="FVU131"/>
      <c r="FVV131"/>
      <c r="FVW131"/>
      <c r="FVX131"/>
      <c r="FVY131"/>
      <c r="FVZ131"/>
      <c r="FWA131"/>
      <c r="FWB131"/>
      <c r="FWC131"/>
      <c r="FWD131"/>
      <c r="FWE131"/>
      <c r="FWF131"/>
      <c r="FWG131"/>
      <c r="FWH131"/>
      <c r="FWI131"/>
      <c r="FWJ131"/>
      <c r="FWK131"/>
      <c r="FWL131"/>
      <c r="FWM131"/>
      <c r="FWN131"/>
      <c r="FWO131"/>
      <c r="FWP131"/>
      <c r="FWQ131"/>
      <c r="FWR131"/>
      <c r="FWS131"/>
      <c r="FWT131"/>
      <c r="FWU131"/>
      <c r="FWV131"/>
      <c r="FWW131"/>
      <c r="FWX131"/>
      <c r="FWY131"/>
      <c r="FWZ131"/>
      <c r="FXA131"/>
      <c r="FXB131"/>
      <c r="FXC131"/>
      <c r="FXD131"/>
      <c r="FXE131"/>
      <c r="FXF131"/>
      <c r="FXG131"/>
      <c r="FXH131"/>
      <c r="FXI131"/>
      <c r="FXJ131"/>
      <c r="FXK131"/>
      <c r="FXL131"/>
      <c r="FXM131"/>
      <c r="FXN131"/>
      <c r="FXO131"/>
      <c r="FXP131"/>
      <c r="FXQ131"/>
      <c r="FXR131"/>
      <c r="FXS131"/>
      <c r="FXT131"/>
      <c r="FXU131"/>
      <c r="FXV131"/>
      <c r="FXW131"/>
      <c r="FXX131"/>
      <c r="FXY131"/>
      <c r="FXZ131"/>
      <c r="FYA131"/>
      <c r="FYB131"/>
      <c r="FYC131"/>
      <c r="FYD131"/>
      <c r="FYE131"/>
      <c r="FYF131"/>
      <c r="FYG131"/>
      <c r="FYH131"/>
      <c r="FYI131"/>
      <c r="FYJ131"/>
      <c r="FYK131"/>
      <c r="FYL131"/>
      <c r="FYM131"/>
      <c r="FYN131"/>
      <c r="FYO131"/>
      <c r="FYP131"/>
      <c r="FYQ131"/>
      <c r="FYR131"/>
      <c r="FYS131"/>
      <c r="FYT131"/>
      <c r="FYU131"/>
      <c r="FYV131"/>
      <c r="FYW131"/>
      <c r="FYX131"/>
      <c r="FYY131"/>
      <c r="FYZ131"/>
      <c r="FZA131"/>
      <c r="FZB131"/>
      <c r="FZC131"/>
      <c r="FZD131"/>
      <c r="FZE131"/>
      <c r="FZF131"/>
      <c r="FZG131"/>
      <c r="FZH131"/>
      <c r="FZI131"/>
      <c r="FZJ131"/>
      <c r="FZK131"/>
      <c r="FZL131"/>
      <c r="FZM131"/>
      <c r="FZN131"/>
      <c r="FZO131"/>
      <c r="FZP131"/>
      <c r="FZQ131"/>
      <c r="FZR131"/>
      <c r="FZS131"/>
      <c r="FZT131"/>
      <c r="FZU131"/>
      <c r="FZV131"/>
      <c r="FZW131"/>
      <c r="FZX131"/>
      <c r="FZY131"/>
      <c r="FZZ131"/>
      <c r="GAA131"/>
      <c r="GAB131"/>
      <c r="GAC131"/>
      <c r="GAD131"/>
      <c r="GAE131"/>
      <c r="GAF131"/>
      <c r="GAG131"/>
      <c r="GAH131"/>
      <c r="GAI131"/>
      <c r="GAJ131"/>
      <c r="GAK131"/>
      <c r="GAL131"/>
      <c r="GAM131"/>
      <c r="GAN131"/>
      <c r="GAO131"/>
      <c r="GAP131"/>
      <c r="GAQ131"/>
      <c r="GAR131"/>
      <c r="GAS131"/>
      <c r="GAT131"/>
      <c r="GAU131"/>
      <c r="GAV131"/>
      <c r="GAW131"/>
      <c r="GAX131"/>
      <c r="GAY131"/>
      <c r="GAZ131"/>
      <c r="GBA131"/>
      <c r="GBB131"/>
      <c r="GBC131"/>
      <c r="GBD131"/>
      <c r="GBE131"/>
      <c r="GBF131"/>
      <c r="GBG131"/>
      <c r="GBH131"/>
      <c r="GBI131"/>
      <c r="GBJ131"/>
      <c r="GBK131"/>
      <c r="GBL131"/>
      <c r="GBM131"/>
      <c r="GBN131"/>
      <c r="GBO131"/>
      <c r="GBP131"/>
      <c r="GBQ131"/>
      <c r="GBR131"/>
      <c r="GBS131"/>
      <c r="GBT131"/>
      <c r="GBU131"/>
      <c r="GBV131"/>
      <c r="GBW131"/>
      <c r="GBX131"/>
      <c r="GBY131"/>
      <c r="GBZ131"/>
      <c r="GCA131"/>
      <c r="GCB131"/>
      <c r="GCC131"/>
      <c r="GCD131"/>
      <c r="GCE131"/>
      <c r="GCF131"/>
      <c r="GCG131"/>
      <c r="GCH131"/>
      <c r="GCI131"/>
      <c r="GCJ131"/>
      <c r="GCK131"/>
      <c r="GCL131"/>
      <c r="GCM131"/>
      <c r="GCN131"/>
      <c r="GCO131"/>
      <c r="GCP131"/>
      <c r="GCQ131"/>
      <c r="GCR131"/>
      <c r="GCS131"/>
      <c r="GCT131"/>
      <c r="GCU131"/>
      <c r="GCV131"/>
      <c r="GCW131"/>
      <c r="GCX131"/>
      <c r="GCY131"/>
      <c r="GCZ131"/>
      <c r="GDA131"/>
      <c r="GDB131"/>
      <c r="GDC131"/>
      <c r="GDD131"/>
      <c r="GDE131"/>
      <c r="GDF131"/>
      <c r="GDG131"/>
      <c r="GDH131"/>
      <c r="GDI131"/>
      <c r="GDJ131"/>
      <c r="GDK131"/>
      <c r="GDL131"/>
      <c r="GDM131"/>
      <c r="GDN131"/>
      <c r="GDO131"/>
      <c r="GDP131"/>
      <c r="GDQ131"/>
      <c r="GDR131"/>
      <c r="GDS131"/>
      <c r="GDT131"/>
      <c r="GDU131"/>
      <c r="GDV131"/>
      <c r="GDW131"/>
      <c r="GDX131"/>
      <c r="GDY131"/>
      <c r="GDZ131"/>
      <c r="GEA131"/>
      <c r="GEB131"/>
      <c r="GEC131"/>
      <c r="GED131"/>
      <c r="GEE131"/>
      <c r="GEF131"/>
      <c r="GEG131"/>
      <c r="GEH131"/>
      <c r="GEI131"/>
      <c r="GEJ131"/>
      <c r="GEK131"/>
      <c r="GEL131"/>
      <c r="GEM131"/>
      <c r="GEN131"/>
      <c r="GEO131"/>
      <c r="GEP131"/>
      <c r="GEQ131"/>
      <c r="GER131"/>
      <c r="GES131"/>
      <c r="GET131"/>
      <c r="GEU131"/>
      <c r="GEV131"/>
      <c r="GEW131"/>
      <c r="GEX131"/>
      <c r="GEY131"/>
      <c r="GEZ131"/>
      <c r="GFA131"/>
      <c r="GFB131"/>
      <c r="GFC131"/>
      <c r="GFD131"/>
      <c r="GFE131"/>
      <c r="GFF131"/>
      <c r="GFG131"/>
      <c r="GFH131"/>
      <c r="GFI131"/>
      <c r="GFJ131"/>
      <c r="GFK131"/>
      <c r="GFL131"/>
      <c r="GFM131"/>
      <c r="GFN131"/>
      <c r="GFO131"/>
      <c r="GFP131"/>
      <c r="GFQ131"/>
      <c r="GFR131"/>
      <c r="GFS131"/>
      <c r="GFT131"/>
      <c r="GFU131"/>
      <c r="GFV131"/>
      <c r="GFW131"/>
      <c r="GFX131"/>
      <c r="GFY131"/>
      <c r="GFZ131"/>
      <c r="GGA131"/>
      <c r="GGB131"/>
      <c r="GGC131"/>
      <c r="GGD131"/>
      <c r="GGE131"/>
      <c r="GGF131"/>
      <c r="GGG131"/>
      <c r="GGH131"/>
      <c r="GGI131"/>
      <c r="GGJ131"/>
      <c r="GGK131"/>
      <c r="GGL131"/>
      <c r="GGM131"/>
      <c r="GGN131"/>
      <c r="GGO131"/>
      <c r="GGP131"/>
      <c r="GGQ131"/>
      <c r="GGR131"/>
      <c r="GGS131"/>
      <c r="GGT131"/>
      <c r="GGU131"/>
      <c r="GGV131"/>
      <c r="GGW131"/>
      <c r="GGX131"/>
      <c r="GGY131"/>
      <c r="GGZ131"/>
      <c r="GHA131"/>
      <c r="GHB131"/>
      <c r="GHC131"/>
      <c r="GHD131"/>
      <c r="GHE131"/>
      <c r="GHF131"/>
      <c r="GHG131"/>
      <c r="GHH131"/>
      <c r="GHI131"/>
      <c r="GHJ131"/>
      <c r="GHK131"/>
      <c r="GHL131"/>
      <c r="GHM131"/>
      <c r="GHN131"/>
      <c r="GHO131"/>
      <c r="GHP131"/>
      <c r="GHQ131"/>
      <c r="GHR131"/>
      <c r="GHS131"/>
      <c r="GHT131"/>
      <c r="GHU131"/>
      <c r="GHV131"/>
      <c r="GHW131"/>
      <c r="GHX131"/>
      <c r="GHY131"/>
      <c r="GHZ131"/>
      <c r="GIA131"/>
      <c r="GIB131"/>
      <c r="GIC131"/>
      <c r="GID131"/>
      <c r="GIE131"/>
      <c r="GIF131"/>
      <c r="GIG131"/>
      <c r="GIH131"/>
      <c r="GII131"/>
      <c r="GIJ131"/>
      <c r="GIK131"/>
      <c r="GIL131"/>
      <c r="GIM131"/>
      <c r="GIN131"/>
      <c r="GIO131"/>
      <c r="GIP131"/>
      <c r="GIQ131"/>
      <c r="GIR131"/>
      <c r="GIS131"/>
      <c r="GIT131"/>
      <c r="GIU131"/>
      <c r="GIV131"/>
      <c r="GIW131"/>
      <c r="GIX131"/>
      <c r="GIY131"/>
      <c r="GIZ131"/>
      <c r="GJA131"/>
      <c r="GJB131"/>
      <c r="GJC131"/>
      <c r="GJD131"/>
      <c r="GJE131"/>
      <c r="GJF131"/>
      <c r="GJG131"/>
      <c r="GJH131"/>
      <c r="GJI131"/>
      <c r="GJJ131"/>
      <c r="GJK131"/>
      <c r="GJL131"/>
      <c r="GJM131"/>
      <c r="GJN131"/>
      <c r="GJO131"/>
      <c r="GJP131"/>
      <c r="GJQ131"/>
      <c r="GJR131"/>
      <c r="GJS131"/>
      <c r="GJT131"/>
      <c r="GJU131"/>
      <c r="GJV131"/>
      <c r="GJW131"/>
      <c r="GJX131"/>
      <c r="GJY131"/>
      <c r="GJZ131"/>
      <c r="GKA131"/>
      <c r="GKB131"/>
      <c r="GKC131"/>
      <c r="GKD131"/>
      <c r="GKE131"/>
      <c r="GKF131"/>
      <c r="GKG131"/>
      <c r="GKH131"/>
      <c r="GKI131"/>
      <c r="GKJ131"/>
      <c r="GKK131"/>
      <c r="GKL131"/>
      <c r="GKM131"/>
      <c r="GKN131"/>
      <c r="GKO131"/>
      <c r="GKP131"/>
      <c r="GKQ131"/>
      <c r="GKR131"/>
      <c r="GKS131"/>
      <c r="GKT131"/>
      <c r="GKU131"/>
      <c r="GKV131"/>
      <c r="GKW131"/>
      <c r="GKX131"/>
      <c r="GKY131"/>
      <c r="GKZ131"/>
      <c r="GLA131"/>
      <c r="GLB131"/>
      <c r="GLC131"/>
      <c r="GLD131"/>
      <c r="GLE131"/>
      <c r="GLF131"/>
      <c r="GLG131"/>
      <c r="GLH131"/>
      <c r="GLI131"/>
      <c r="GLJ131"/>
      <c r="GLK131"/>
      <c r="GLL131"/>
      <c r="GLM131"/>
      <c r="GLN131"/>
      <c r="GLO131"/>
      <c r="GLP131"/>
      <c r="GLQ131"/>
      <c r="GLR131"/>
      <c r="GLS131"/>
      <c r="GLT131"/>
      <c r="GLU131"/>
      <c r="GLV131"/>
      <c r="GLW131"/>
      <c r="GLX131"/>
      <c r="GLY131"/>
      <c r="GLZ131"/>
      <c r="GMA131"/>
      <c r="GMB131"/>
      <c r="GMC131"/>
      <c r="GMD131"/>
      <c r="GME131"/>
      <c r="GMF131"/>
      <c r="GMG131"/>
      <c r="GMH131"/>
      <c r="GMI131"/>
      <c r="GMJ131"/>
      <c r="GMK131"/>
      <c r="GML131"/>
      <c r="GMM131"/>
      <c r="GMN131"/>
      <c r="GMO131"/>
      <c r="GMP131"/>
      <c r="GMQ131"/>
      <c r="GMR131"/>
      <c r="GMS131"/>
      <c r="GMT131"/>
      <c r="GMU131"/>
      <c r="GMV131"/>
      <c r="GMW131"/>
      <c r="GMX131"/>
      <c r="GMY131"/>
      <c r="GMZ131"/>
      <c r="GNA131"/>
      <c r="GNB131"/>
      <c r="GNC131"/>
      <c r="GND131"/>
      <c r="GNE131"/>
      <c r="GNF131"/>
      <c r="GNG131"/>
      <c r="GNH131"/>
      <c r="GNI131"/>
      <c r="GNJ131"/>
      <c r="GNK131"/>
      <c r="GNL131"/>
      <c r="GNM131"/>
      <c r="GNN131"/>
      <c r="GNO131"/>
      <c r="GNP131"/>
      <c r="GNQ131"/>
      <c r="GNR131"/>
      <c r="GNS131"/>
      <c r="GNT131"/>
      <c r="GNU131"/>
      <c r="GNV131"/>
      <c r="GNW131"/>
      <c r="GNX131"/>
      <c r="GNY131"/>
      <c r="GNZ131"/>
      <c r="GOA131"/>
      <c r="GOB131"/>
      <c r="GOC131"/>
      <c r="GOD131"/>
      <c r="GOE131"/>
      <c r="GOF131"/>
      <c r="GOG131"/>
      <c r="GOH131"/>
      <c r="GOI131"/>
      <c r="GOJ131"/>
      <c r="GOK131"/>
      <c r="GOL131"/>
      <c r="GOM131"/>
      <c r="GON131"/>
      <c r="GOO131"/>
      <c r="GOP131"/>
      <c r="GOQ131"/>
      <c r="GOR131"/>
      <c r="GOS131"/>
      <c r="GOT131"/>
      <c r="GOU131"/>
      <c r="GOV131"/>
      <c r="GOW131"/>
      <c r="GOX131"/>
      <c r="GOY131"/>
      <c r="GOZ131"/>
      <c r="GPA131"/>
      <c r="GPB131"/>
      <c r="GPC131"/>
      <c r="GPD131"/>
      <c r="GPE131"/>
      <c r="GPF131"/>
      <c r="GPG131"/>
      <c r="GPH131"/>
      <c r="GPI131"/>
      <c r="GPJ131"/>
      <c r="GPK131"/>
      <c r="GPL131"/>
      <c r="GPM131"/>
      <c r="GPN131"/>
      <c r="GPO131"/>
      <c r="GPP131"/>
      <c r="GPQ131"/>
      <c r="GPR131"/>
      <c r="GPS131"/>
      <c r="GPT131"/>
      <c r="GPU131"/>
      <c r="GPV131"/>
      <c r="GPW131"/>
      <c r="GPX131"/>
      <c r="GPY131"/>
      <c r="GPZ131"/>
      <c r="GQA131"/>
      <c r="GQB131"/>
      <c r="GQC131"/>
      <c r="GQD131"/>
      <c r="GQE131"/>
      <c r="GQF131"/>
      <c r="GQG131"/>
      <c r="GQH131"/>
      <c r="GQI131"/>
      <c r="GQJ131"/>
      <c r="GQK131"/>
      <c r="GQL131"/>
      <c r="GQM131"/>
      <c r="GQN131"/>
      <c r="GQO131"/>
      <c r="GQP131"/>
      <c r="GQQ131"/>
      <c r="GQR131"/>
      <c r="GQS131"/>
      <c r="GQT131"/>
      <c r="GQU131"/>
      <c r="GQV131"/>
      <c r="GQW131"/>
      <c r="GQX131"/>
      <c r="GQY131"/>
      <c r="GQZ131"/>
      <c r="GRA131"/>
      <c r="GRB131"/>
      <c r="GRC131"/>
      <c r="GRD131"/>
      <c r="GRE131"/>
      <c r="GRF131"/>
      <c r="GRG131"/>
      <c r="GRH131"/>
      <c r="GRI131"/>
      <c r="GRJ131"/>
      <c r="GRK131"/>
      <c r="GRL131"/>
      <c r="GRM131"/>
      <c r="GRN131"/>
      <c r="GRO131"/>
      <c r="GRP131"/>
      <c r="GRQ131"/>
      <c r="GRR131"/>
      <c r="GRS131"/>
      <c r="GRT131"/>
      <c r="GRU131"/>
      <c r="GRV131"/>
      <c r="GRW131"/>
      <c r="GRX131"/>
      <c r="GRY131"/>
      <c r="GRZ131"/>
      <c r="GSA131"/>
      <c r="GSB131"/>
      <c r="GSC131"/>
      <c r="GSD131"/>
      <c r="GSE131"/>
      <c r="GSF131"/>
      <c r="GSG131"/>
      <c r="GSH131"/>
      <c r="GSI131"/>
      <c r="GSJ131"/>
      <c r="GSK131"/>
      <c r="GSL131"/>
      <c r="GSM131"/>
      <c r="GSN131"/>
      <c r="GSO131"/>
      <c r="GSP131"/>
      <c r="GSQ131"/>
      <c r="GSR131"/>
      <c r="GSS131"/>
      <c r="GST131"/>
      <c r="GSU131"/>
      <c r="GSV131"/>
      <c r="GSW131"/>
      <c r="GSX131"/>
      <c r="GSY131"/>
      <c r="GSZ131"/>
      <c r="GTA131"/>
      <c r="GTB131"/>
      <c r="GTC131"/>
      <c r="GTD131"/>
      <c r="GTE131"/>
      <c r="GTF131"/>
      <c r="GTG131"/>
      <c r="GTH131"/>
      <c r="GTI131"/>
      <c r="GTJ131"/>
      <c r="GTK131"/>
      <c r="GTL131"/>
      <c r="GTM131"/>
      <c r="GTN131"/>
      <c r="GTO131"/>
      <c r="GTP131"/>
      <c r="GTQ131"/>
      <c r="GTR131"/>
      <c r="GTS131"/>
      <c r="GTT131"/>
      <c r="GTU131"/>
      <c r="GTV131"/>
      <c r="GTW131"/>
      <c r="GTX131"/>
      <c r="GTY131"/>
      <c r="GTZ131"/>
      <c r="GUA131"/>
      <c r="GUB131"/>
      <c r="GUC131"/>
      <c r="GUD131"/>
      <c r="GUE131"/>
      <c r="GUF131"/>
      <c r="GUG131"/>
      <c r="GUH131"/>
      <c r="GUI131"/>
      <c r="GUJ131"/>
      <c r="GUK131"/>
      <c r="GUL131"/>
      <c r="GUM131"/>
      <c r="GUN131"/>
      <c r="GUO131"/>
      <c r="GUP131"/>
      <c r="GUQ131"/>
      <c r="GUR131"/>
      <c r="GUS131"/>
      <c r="GUT131"/>
      <c r="GUU131"/>
      <c r="GUV131"/>
      <c r="GUW131"/>
      <c r="GUX131"/>
      <c r="GUY131"/>
      <c r="GUZ131"/>
      <c r="GVA131"/>
      <c r="GVB131"/>
      <c r="GVC131"/>
      <c r="GVD131"/>
      <c r="GVE131"/>
      <c r="GVF131"/>
      <c r="GVG131"/>
      <c r="GVH131"/>
      <c r="GVI131"/>
      <c r="GVJ131"/>
      <c r="GVK131"/>
      <c r="GVL131"/>
      <c r="GVM131"/>
      <c r="GVN131"/>
      <c r="GVO131"/>
      <c r="GVP131"/>
      <c r="GVQ131"/>
      <c r="GVR131"/>
      <c r="GVS131"/>
      <c r="GVT131"/>
      <c r="GVU131"/>
      <c r="GVV131"/>
      <c r="GVW131"/>
      <c r="GVX131"/>
      <c r="GVY131"/>
      <c r="GVZ131"/>
      <c r="GWA131"/>
      <c r="GWB131"/>
      <c r="GWC131"/>
      <c r="GWD131"/>
      <c r="GWE131"/>
      <c r="GWF131"/>
      <c r="GWG131"/>
      <c r="GWH131"/>
      <c r="GWI131"/>
      <c r="GWJ131"/>
      <c r="GWK131"/>
      <c r="GWL131"/>
      <c r="GWM131"/>
      <c r="GWN131"/>
      <c r="GWO131"/>
      <c r="GWP131"/>
      <c r="GWQ131"/>
      <c r="GWR131"/>
      <c r="GWS131"/>
      <c r="GWT131"/>
      <c r="GWU131"/>
      <c r="GWV131"/>
      <c r="GWW131"/>
      <c r="GWX131"/>
      <c r="GWY131"/>
      <c r="GWZ131"/>
      <c r="GXA131"/>
      <c r="GXB131"/>
      <c r="GXC131"/>
      <c r="GXD131"/>
      <c r="GXE131"/>
      <c r="GXF131"/>
      <c r="GXG131"/>
      <c r="GXH131"/>
      <c r="GXI131"/>
      <c r="GXJ131"/>
      <c r="GXK131"/>
      <c r="GXL131"/>
      <c r="GXM131"/>
      <c r="GXN131"/>
      <c r="GXO131"/>
      <c r="GXP131"/>
      <c r="GXQ131"/>
      <c r="GXR131"/>
      <c r="GXS131"/>
      <c r="GXT131"/>
      <c r="GXU131"/>
      <c r="GXV131"/>
      <c r="GXW131"/>
      <c r="GXX131"/>
      <c r="GXY131"/>
      <c r="GXZ131"/>
      <c r="GYA131"/>
      <c r="GYB131"/>
      <c r="GYC131"/>
      <c r="GYD131"/>
      <c r="GYE131"/>
      <c r="GYF131"/>
      <c r="GYG131"/>
      <c r="GYH131"/>
      <c r="GYI131"/>
      <c r="GYJ131"/>
      <c r="GYK131"/>
      <c r="GYL131"/>
      <c r="GYM131"/>
      <c r="GYN131"/>
      <c r="GYO131"/>
      <c r="GYP131"/>
      <c r="GYQ131"/>
      <c r="GYR131"/>
      <c r="GYS131"/>
      <c r="GYT131"/>
      <c r="GYU131"/>
      <c r="GYV131"/>
      <c r="GYW131"/>
      <c r="GYX131"/>
      <c r="GYY131"/>
      <c r="GYZ131"/>
      <c r="GZA131"/>
      <c r="GZB131"/>
      <c r="GZC131"/>
      <c r="GZD131"/>
      <c r="GZE131"/>
      <c r="GZF131"/>
      <c r="GZG131"/>
      <c r="GZH131"/>
      <c r="GZI131"/>
      <c r="GZJ131"/>
      <c r="GZK131"/>
      <c r="GZL131"/>
      <c r="GZM131"/>
      <c r="GZN131"/>
      <c r="GZO131"/>
      <c r="GZP131"/>
      <c r="GZQ131"/>
      <c r="GZR131"/>
      <c r="GZS131"/>
      <c r="GZT131"/>
      <c r="GZU131"/>
      <c r="GZV131"/>
      <c r="GZW131"/>
      <c r="GZX131"/>
      <c r="GZY131"/>
      <c r="GZZ131"/>
      <c r="HAA131"/>
      <c r="HAB131"/>
      <c r="HAC131"/>
      <c r="HAD131"/>
      <c r="HAE131"/>
      <c r="HAF131"/>
      <c r="HAG131"/>
      <c r="HAH131"/>
      <c r="HAI131"/>
      <c r="HAJ131"/>
      <c r="HAK131"/>
      <c r="HAL131"/>
      <c r="HAM131"/>
      <c r="HAN131"/>
      <c r="HAO131"/>
      <c r="HAP131"/>
      <c r="HAQ131"/>
      <c r="HAR131"/>
      <c r="HAS131"/>
      <c r="HAT131"/>
      <c r="HAU131"/>
      <c r="HAV131"/>
      <c r="HAW131"/>
      <c r="HAX131"/>
      <c r="HAY131"/>
      <c r="HAZ131"/>
      <c r="HBA131"/>
      <c r="HBB131"/>
      <c r="HBC131"/>
      <c r="HBD131"/>
      <c r="HBE131"/>
      <c r="HBF131"/>
      <c r="HBG131"/>
      <c r="HBH131"/>
      <c r="HBI131"/>
      <c r="HBJ131"/>
      <c r="HBK131"/>
      <c r="HBL131"/>
      <c r="HBM131"/>
      <c r="HBN131"/>
      <c r="HBO131"/>
      <c r="HBP131"/>
      <c r="HBQ131"/>
      <c r="HBR131"/>
      <c r="HBS131"/>
      <c r="HBT131"/>
      <c r="HBU131"/>
      <c r="HBV131"/>
      <c r="HBW131"/>
      <c r="HBX131"/>
      <c r="HBY131"/>
      <c r="HBZ131"/>
      <c r="HCA131"/>
      <c r="HCB131"/>
      <c r="HCC131"/>
      <c r="HCD131"/>
      <c r="HCE131"/>
      <c r="HCF131"/>
      <c r="HCG131"/>
      <c r="HCH131"/>
      <c r="HCI131"/>
      <c r="HCJ131"/>
      <c r="HCK131"/>
      <c r="HCL131"/>
      <c r="HCM131"/>
      <c r="HCN131"/>
      <c r="HCO131"/>
      <c r="HCP131"/>
      <c r="HCQ131"/>
      <c r="HCR131"/>
      <c r="HCS131"/>
      <c r="HCT131"/>
      <c r="HCU131"/>
      <c r="HCV131"/>
      <c r="HCW131"/>
      <c r="HCX131"/>
      <c r="HCY131"/>
      <c r="HCZ131"/>
      <c r="HDA131"/>
      <c r="HDB131"/>
      <c r="HDC131"/>
      <c r="HDD131"/>
      <c r="HDE131"/>
      <c r="HDF131"/>
      <c r="HDG131"/>
      <c r="HDH131"/>
      <c r="HDI131"/>
      <c r="HDJ131"/>
      <c r="HDK131"/>
      <c r="HDL131"/>
      <c r="HDM131"/>
      <c r="HDN131"/>
      <c r="HDO131"/>
      <c r="HDP131"/>
      <c r="HDQ131"/>
      <c r="HDR131"/>
      <c r="HDS131"/>
      <c r="HDT131"/>
      <c r="HDU131"/>
      <c r="HDV131"/>
      <c r="HDW131"/>
      <c r="HDX131"/>
      <c r="HDY131"/>
      <c r="HDZ131"/>
      <c r="HEA131"/>
      <c r="HEB131"/>
      <c r="HEC131"/>
      <c r="HED131"/>
      <c r="HEE131"/>
      <c r="HEF131"/>
      <c r="HEG131"/>
      <c r="HEH131"/>
      <c r="HEI131"/>
      <c r="HEJ131"/>
      <c r="HEK131"/>
      <c r="HEL131"/>
      <c r="HEM131"/>
      <c r="HEN131"/>
      <c r="HEO131"/>
      <c r="HEP131"/>
      <c r="HEQ131"/>
      <c r="HER131"/>
      <c r="HES131"/>
      <c r="HET131"/>
      <c r="HEU131"/>
      <c r="HEV131"/>
      <c r="HEW131"/>
      <c r="HEX131"/>
      <c r="HEY131"/>
      <c r="HEZ131"/>
      <c r="HFA131"/>
      <c r="HFB131"/>
      <c r="HFC131"/>
      <c r="HFD131"/>
      <c r="HFE131"/>
      <c r="HFF131"/>
      <c r="HFG131"/>
      <c r="HFH131"/>
      <c r="HFI131"/>
      <c r="HFJ131"/>
      <c r="HFK131"/>
      <c r="HFL131"/>
      <c r="HFM131"/>
      <c r="HFN131"/>
      <c r="HFO131"/>
      <c r="HFP131"/>
      <c r="HFQ131"/>
      <c r="HFR131"/>
      <c r="HFS131"/>
      <c r="HFT131"/>
      <c r="HFU131"/>
      <c r="HFV131"/>
      <c r="HFW131"/>
      <c r="HFX131"/>
      <c r="HFY131"/>
      <c r="HFZ131"/>
      <c r="HGA131"/>
      <c r="HGB131"/>
      <c r="HGC131"/>
      <c r="HGD131"/>
      <c r="HGE131"/>
      <c r="HGF131"/>
      <c r="HGG131"/>
      <c r="HGH131"/>
      <c r="HGI131"/>
      <c r="HGJ131"/>
      <c r="HGK131"/>
      <c r="HGL131"/>
      <c r="HGM131"/>
      <c r="HGN131"/>
      <c r="HGO131"/>
      <c r="HGP131"/>
      <c r="HGQ131"/>
      <c r="HGR131"/>
      <c r="HGS131"/>
      <c r="HGT131"/>
      <c r="HGU131"/>
      <c r="HGV131"/>
      <c r="HGW131"/>
      <c r="HGX131"/>
      <c r="HGY131"/>
      <c r="HGZ131"/>
      <c r="HHA131"/>
      <c r="HHB131"/>
      <c r="HHC131"/>
      <c r="HHD131"/>
      <c r="HHE131"/>
      <c r="HHF131"/>
      <c r="HHG131"/>
      <c r="HHH131"/>
      <c r="HHI131"/>
      <c r="HHJ131"/>
      <c r="HHK131"/>
      <c r="HHL131"/>
      <c r="HHM131"/>
      <c r="HHN131"/>
      <c r="HHO131"/>
      <c r="HHP131"/>
      <c r="HHQ131"/>
      <c r="HHR131"/>
      <c r="HHS131"/>
      <c r="HHT131"/>
      <c r="HHU131"/>
      <c r="HHV131"/>
      <c r="HHW131"/>
      <c r="HHX131"/>
      <c r="HHY131"/>
      <c r="HHZ131"/>
      <c r="HIA131"/>
      <c r="HIB131"/>
      <c r="HIC131"/>
      <c r="HID131"/>
      <c r="HIE131"/>
      <c r="HIF131"/>
      <c r="HIG131"/>
      <c r="HIH131"/>
      <c r="HII131"/>
      <c r="HIJ131"/>
      <c r="HIK131"/>
      <c r="HIL131"/>
      <c r="HIM131"/>
      <c r="HIN131"/>
      <c r="HIO131"/>
      <c r="HIP131"/>
      <c r="HIQ131"/>
      <c r="HIR131"/>
      <c r="HIS131"/>
      <c r="HIT131"/>
      <c r="HIU131"/>
      <c r="HIV131"/>
      <c r="HIW131"/>
      <c r="HIX131"/>
      <c r="HIY131"/>
      <c r="HIZ131"/>
      <c r="HJA131"/>
      <c r="HJB131"/>
      <c r="HJC131"/>
      <c r="HJD131"/>
      <c r="HJE131"/>
      <c r="HJF131"/>
      <c r="HJG131"/>
      <c r="HJH131"/>
      <c r="HJI131"/>
      <c r="HJJ131"/>
      <c r="HJK131"/>
      <c r="HJL131"/>
      <c r="HJM131"/>
      <c r="HJN131"/>
      <c r="HJO131"/>
      <c r="HJP131"/>
      <c r="HJQ131"/>
      <c r="HJR131"/>
      <c r="HJS131"/>
      <c r="HJT131"/>
      <c r="HJU131"/>
      <c r="HJV131"/>
      <c r="HJW131"/>
      <c r="HJX131"/>
      <c r="HJY131"/>
      <c r="HJZ131"/>
      <c r="HKA131"/>
      <c r="HKB131"/>
      <c r="HKC131"/>
      <c r="HKD131"/>
      <c r="HKE131"/>
      <c r="HKF131"/>
      <c r="HKG131"/>
      <c r="HKH131"/>
      <c r="HKI131"/>
      <c r="HKJ131"/>
      <c r="HKK131"/>
      <c r="HKL131"/>
      <c r="HKM131"/>
      <c r="HKN131"/>
      <c r="HKO131"/>
      <c r="HKP131"/>
      <c r="HKQ131"/>
      <c r="HKR131"/>
      <c r="HKS131"/>
      <c r="HKT131"/>
      <c r="HKU131"/>
      <c r="HKV131"/>
      <c r="HKW131"/>
      <c r="HKX131"/>
      <c r="HKY131"/>
      <c r="HKZ131"/>
      <c r="HLA131"/>
      <c r="HLB131"/>
      <c r="HLC131"/>
      <c r="HLD131"/>
      <c r="HLE131"/>
      <c r="HLF131"/>
      <c r="HLG131"/>
      <c r="HLH131"/>
      <c r="HLI131"/>
      <c r="HLJ131"/>
      <c r="HLK131"/>
      <c r="HLL131"/>
      <c r="HLM131"/>
      <c r="HLN131"/>
      <c r="HLO131"/>
      <c r="HLP131"/>
      <c r="HLQ131"/>
      <c r="HLR131"/>
      <c r="HLS131"/>
      <c r="HLT131"/>
      <c r="HLU131"/>
      <c r="HLV131"/>
      <c r="HLW131"/>
      <c r="HLX131"/>
      <c r="HLY131"/>
      <c r="HLZ131"/>
      <c r="HMA131"/>
      <c r="HMB131"/>
      <c r="HMC131"/>
      <c r="HMD131"/>
      <c r="HME131"/>
      <c r="HMF131"/>
      <c r="HMG131"/>
      <c r="HMH131"/>
      <c r="HMI131"/>
      <c r="HMJ131"/>
      <c r="HMK131"/>
      <c r="HML131"/>
      <c r="HMM131"/>
      <c r="HMN131"/>
      <c r="HMO131"/>
      <c r="HMP131"/>
      <c r="HMQ131"/>
      <c r="HMR131"/>
      <c r="HMS131"/>
      <c r="HMT131"/>
      <c r="HMU131"/>
      <c r="HMV131"/>
      <c r="HMW131"/>
      <c r="HMX131"/>
      <c r="HMY131"/>
      <c r="HMZ131"/>
      <c r="HNA131"/>
      <c r="HNB131"/>
      <c r="HNC131"/>
      <c r="HND131"/>
      <c r="HNE131"/>
      <c r="HNF131"/>
      <c r="HNG131"/>
      <c r="HNH131"/>
      <c r="HNI131"/>
      <c r="HNJ131"/>
      <c r="HNK131"/>
      <c r="HNL131"/>
      <c r="HNM131"/>
      <c r="HNN131"/>
      <c r="HNO131"/>
      <c r="HNP131"/>
      <c r="HNQ131"/>
      <c r="HNR131"/>
      <c r="HNS131"/>
      <c r="HNT131"/>
      <c r="HNU131"/>
      <c r="HNV131"/>
      <c r="HNW131"/>
      <c r="HNX131"/>
      <c r="HNY131"/>
      <c r="HNZ131"/>
      <c r="HOA131"/>
      <c r="HOB131"/>
      <c r="HOC131"/>
      <c r="HOD131"/>
      <c r="HOE131"/>
      <c r="HOF131"/>
      <c r="HOG131"/>
      <c r="HOH131"/>
      <c r="HOI131"/>
      <c r="HOJ131"/>
      <c r="HOK131"/>
      <c r="HOL131"/>
      <c r="HOM131"/>
      <c r="HON131"/>
      <c r="HOO131"/>
      <c r="HOP131"/>
      <c r="HOQ131"/>
      <c r="HOR131"/>
      <c r="HOS131"/>
      <c r="HOT131"/>
      <c r="HOU131"/>
      <c r="HOV131"/>
      <c r="HOW131"/>
      <c r="HOX131"/>
      <c r="HOY131"/>
      <c r="HOZ131"/>
      <c r="HPA131"/>
      <c r="HPB131"/>
      <c r="HPC131"/>
      <c r="HPD131"/>
      <c r="HPE131"/>
      <c r="HPF131"/>
      <c r="HPG131"/>
      <c r="HPH131"/>
      <c r="HPI131"/>
      <c r="HPJ131"/>
      <c r="HPK131"/>
      <c r="HPL131"/>
      <c r="HPM131"/>
      <c r="HPN131"/>
      <c r="HPO131"/>
      <c r="HPP131"/>
      <c r="HPQ131"/>
      <c r="HPR131"/>
      <c r="HPS131"/>
      <c r="HPT131"/>
      <c r="HPU131"/>
      <c r="HPV131"/>
      <c r="HPW131"/>
      <c r="HPX131"/>
      <c r="HPY131"/>
      <c r="HPZ131"/>
      <c r="HQA131"/>
      <c r="HQB131"/>
      <c r="HQC131"/>
      <c r="HQD131"/>
      <c r="HQE131"/>
      <c r="HQF131"/>
      <c r="HQG131"/>
      <c r="HQH131"/>
      <c r="HQI131"/>
      <c r="HQJ131"/>
      <c r="HQK131"/>
      <c r="HQL131"/>
      <c r="HQM131"/>
      <c r="HQN131"/>
      <c r="HQO131"/>
      <c r="HQP131"/>
      <c r="HQQ131"/>
      <c r="HQR131"/>
      <c r="HQS131"/>
      <c r="HQT131"/>
      <c r="HQU131"/>
      <c r="HQV131"/>
      <c r="HQW131"/>
      <c r="HQX131"/>
      <c r="HQY131"/>
      <c r="HQZ131"/>
      <c r="HRA131"/>
      <c r="HRB131"/>
      <c r="HRC131"/>
      <c r="HRD131"/>
      <c r="HRE131"/>
      <c r="HRF131"/>
      <c r="HRG131"/>
      <c r="HRH131"/>
      <c r="HRI131"/>
      <c r="HRJ131"/>
      <c r="HRK131"/>
      <c r="HRL131"/>
      <c r="HRM131"/>
      <c r="HRN131"/>
      <c r="HRO131"/>
      <c r="HRP131"/>
      <c r="HRQ131"/>
      <c r="HRR131"/>
      <c r="HRS131"/>
      <c r="HRT131"/>
      <c r="HRU131"/>
      <c r="HRV131"/>
      <c r="HRW131"/>
      <c r="HRX131"/>
      <c r="HRY131"/>
      <c r="HRZ131"/>
      <c r="HSA131"/>
      <c r="HSB131"/>
      <c r="HSC131"/>
      <c r="HSD131"/>
      <c r="HSE131"/>
      <c r="HSF131"/>
      <c r="HSG131"/>
      <c r="HSH131"/>
      <c r="HSI131"/>
      <c r="HSJ131"/>
      <c r="HSK131"/>
      <c r="HSL131"/>
      <c r="HSM131"/>
      <c r="HSN131"/>
      <c r="HSO131"/>
      <c r="HSP131"/>
      <c r="HSQ131"/>
      <c r="HSR131"/>
      <c r="HSS131"/>
      <c r="HST131"/>
      <c r="HSU131"/>
      <c r="HSV131"/>
      <c r="HSW131"/>
      <c r="HSX131"/>
      <c r="HSY131"/>
      <c r="HSZ131"/>
      <c r="HTA131"/>
      <c r="HTB131"/>
      <c r="HTC131"/>
      <c r="HTD131"/>
      <c r="HTE131"/>
      <c r="HTF131"/>
      <c r="HTG131"/>
      <c r="HTH131"/>
      <c r="HTI131"/>
      <c r="HTJ131"/>
      <c r="HTK131"/>
      <c r="HTL131"/>
      <c r="HTM131"/>
      <c r="HTN131"/>
      <c r="HTO131"/>
      <c r="HTP131"/>
      <c r="HTQ131"/>
      <c r="HTR131"/>
      <c r="HTS131"/>
      <c r="HTT131"/>
      <c r="HTU131"/>
      <c r="HTV131"/>
      <c r="HTW131"/>
      <c r="HTX131"/>
      <c r="HTY131"/>
      <c r="HTZ131"/>
      <c r="HUA131"/>
      <c r="HUB131"/>
      <c r="HUC131"/>
      <c r="HUD131"/>
      <c r="HUE131"/>
      <c r="HUF131"/>
      <c r="HUG131"/>
      <c r="HUH131"/>
      <c r="HUI131"/>
      <c r="HUJ131"/>
      <c r="HUK131"/>
      <c r="HUL131"/>
      <c r="HUM131"/>
      <c r="HUN131"/>
      <c r="HUO131"/>
      <c r="HUP131"/>
      <c r="HUQ131"/>
      <c r="HUR131"/>
      <c r="HUS131"/>
      <c r="HUT131"/>
      <c r="HUU131"/>
      <c r="HUV131"/>
      <c r="HUW131"/>
      <c r="HUX131"/>
      <c r="HUY131"/>
      <c r="HUZ131"/>
      <c r="HVA131"/>
      <c r="HVB131"/>
      <c r="HVC131"/>
      <c r="HVD131"/>
      <c r="HVE131"/>
      <c r="HVF131"/>
      <c r="HVG131"/>
      <c r="HVH131"/>
      <c r="HVI131"/>
      <c r="HVJ131"/>
      <c r="HVK131"/>
      <c r="HVL131"/>
      <c r="HVM131"/>
      <c r="HVN131"/>
      <c r="HVO131"/>
      <c r="HVP131"/>
      <c r="HVQ131"/>
      <c r="HVR131"/>
      <c r="HVS131"/>
      <c r="HVT131"/>
      <c r="HVU131"/>
      <c r="HVV131"/>
      <c r="HVW131"/>
      <c r="HVX131"/>
      <c r="HVY131"/>
      <c r="HVZ131"/>
      <c r="HWA131"/>
      <c r="HWB131"/>
      <c r="HWC131"/>
      <c r="HWD131"/>
      <c r="HWE131"/>
      <c r="HWF131"/>
      <c r="HWG131"/>
      <c r="HWH131"/>
      <c r="HWI131"/>
      <c r="HWJ131"/>
      <c r="HWK131"/>
      <c r="HWL131"/>
      <c r="HWM131"/>
      <c r="HWN131"/>
      <c r="HWO131"/>
      <c r="HWP131"/>
      <c r="HWQ131"/>
      <c r="HWR131"/>
      <c r="HWS131"/>
      <c r="HWT131"/>
      <c r="HWU131"/>
      <c r="HWV131"/>
      <c r="HWW131"/>
      <c r="HWX131"/>
      <c r="HWY131"/>
      <c r="HWZ131"/>
      <c r="HXA131"/>
      <c r="HXB131"/>
      <c r="HXC131"/>
      <c r="HXD131"/>
      <c r="HXE131"/>
      <c r="HXF131"/>
      <c r="HXG131"/>
      <c r="HXH131"/>
      <c r="HXI131"/>
      <c r="HXJ131"/>
      <c r="HXK131"/>
      <c r="HXL131"/>
      <c r="HXM131"/>
      <c r="HXN131"/>
      <c r="HXO131"/>
      <c r="HXP131"/>
      <c r="HXQ131"/>
      <c r="HXR131"/>
      <c r="HXS131"/>
      <c r="HXT131"/>
      <c r="HXU131"/>
      <c r="HXV131"/>
      <c r="HXW131"/>
      <c r="HXX131"/>
      <c r="HXY131"/>
      <c r="HXZ131"/>
      <c r="HYA131"/>
      <c r="HYB131"/>
      <c r="HYC131"/>
      <c r="HYD131"/>
      <c r="HYE131"/>
      <c r="HYF131"/>
      <c r="HYG131"/>
      <c r="HYH131"/>
      <c r="HYI131"/>
      <c r="HYJ131"/>
      <c r="HYK131"/>
      <c r="HYL131"/>
      <c r="HYM131"/>
      <c r="HYN131"/>
      <c r="HYO131"/>
      <c r="HYP131"/>
      <c r="HYQ131"/>
      <c r="HYR131"/>
      <c r="HYS131"/>
      <c r="HYT131"/>
      <c r="HYU131"/>
      <c r="HYV131"/>
      <c r="HYW131"/>
      <c r="HYX131"/>
      <c r="HYY131"/>
      <c r="HYZ131"/>
      <c r="HZA131"/>
      <c r="HZB131"/>
      <c r="HZC131"/>
      <c r="HZD131"/>
      <c r="HZE131"/>
      <c r="HZF131"/>
      <c r="HZG131"/>
      <c r="HZH131"/>
      <c r="HZI131"/>
      <c r="HZJ131"/>
      <c r="HZK131"/>
      <c r="HZL131"/>
      <c r="HZM131"/>
      <c r="HZN131"/>
      <c r="HZO131"/>
      <c r="HZP131"/>
      <c r="HZQ131"/>
      <c r="HZR131"/>
      <c r="HZS131"/>
      <c r="HZT131"/>
      <c r="HZU131"/>
      <c r="HZV131"/>
      <c r="HZW131"/>
      <c r="HZX131"/>
      <c r="HZY131"/>
      <c r="HZZ131"/>
      <c r="IAA131"/>
      <c r="IAB131"/>
      <c r="IAC131"/>
      <c r="IAD131"/>
      <c r="IAE131"/>
      <c r="IAF131"/>
      <c r="IAG131"/>
      <c r="IAH131"/>
      <c r="IAI131"/>
      <c r="IAJ131"/>
      <c r="IAK131"/>
      <c r="IAL131"/>
      <c r="IAM131"/>
      <c r="IAN131"/>
      <c r="IAO131"/>
      <c r="IAP131"/>
      <c r="IAQ131"/>
      <c r="IAR131"/>
      <c r="IAS131"/>
      <c r="IAT131"/>
      <c r="IAU131"/>
      <c r="IAV131"/>
      <c r="IAW131"/>
      <c r="IAX131"/>
      <c r="IAY131"/>
      <c r="IAZ131"/>
      <c r="IBA131"/>
      <c r="IBB131"/>
      <c r="IBC131"/>
      <c r="IBD131"/>
      <c r="IBE131"/>
      <c r="IBF131"/>
      <c r="IBG131"/>
      <c r="IBH131"/>
      <c r="IBI131"/>
      <c r="IBJ131"/>
      <c r="IBK131"/>
      <c r="IBL131"/>
      <c r="IBM131"/>
      <c r="IBN131"/>
      <c r="IBO131"/>
      <c r="IBP131"/>
      <c r="IBQ131"/>
      <c r="IBR131"/>
      <c r="IBS131"/>
      <c r="IBT131"/>
      <c r="IBU131"/>
      <c r="IBV131"/>
      <c r="IBW131"/>
      <c r="IBX131"/>
      <c r="IBY131"/>
      <c r="IBZ131"/>
      <c r="ICA131"/>
      <c r="ICB131"/>
      <c r="ICC131"/>
      <c r="ICD131"/>
      <c r="ICE131"/>
      <c r="ICF131"/>
      <c r="ICG131"/>
      <c r="ICH131"/>
      <c r="ICI131"/>
      <c r="ICJ131"/>
      <c r="ICK131"/>
      <c r="ICL131"/>
      <c r="ICM131"/>
      <c r="ICN131"/>
      <c r="ICO131"/>
      <c r="ICP131"/>
      <c r="ICQ131"/>
      <c r="ICR131"/>
      <c r="ICS131"/>
      <c r="ICT131"/>
      <c r="ICU131"/>
      <c r="ICV131"/>
      <c r="ICW131"/>
      <c r="ICX131"/>
      <c r="ICY131"/>
      <c r="ICZ131"/>
      <c r="IDA131"/>
      <c r="IDB131"/>
      <c r="IDC131"/>
      <c r="IDD131"/>
      <c r="IDE131"/>
      <c r="IDF131"/>
      <c r="IDG131"/>
      <c r="IDH131"/>
      <c r="IDI131"/>
      <c r="IDJ131"/>
      <c r="IDK131"/>
      <c r="IDL131"/>
      <c r="IDM131"/>
      <c r="IDN131"/>
      <c r="IDO131"/>
      <c r="IDP131"/>
      <c r="IDQ131"/>
      <c r="IDR131"/>
      <c r="IDS131"/>
      <c r="IDT131"/>
      <c r="IDU131"/>
      <c r="IDV131"/>
      <c r="IDW131"/>
      <c r="IDX131"/>
      <c r="IDY131"/>
      <c r="IDZ131"/>
      <c r="IEA131"/>
      <c r="IEB131"/>
      <c r="IEC131"/>
      <c r="IED131"/>
      <c r="IEE131"/>
      <c r="IEF131"/>
      <c r="IEG131"/>
      <c r="IEH131"/>
      <c r="IEI131"/>
      <c r="IEJ131"/>
      <c r="IEK131"/>
      <c r="IEL131"/>
      <c r="IEM131"/>
      <c r="IEN131"/>
      <c r="IEO131"/>
      <c r="IEP131"/>
      <c r="IEQ131"/>
      <c r="IER131"/>
      <c r="IES131"/>
      <c r="IET131"/>
      <c r="IEU131"/>
      <c r="IEV131"/>
      <c r="IEW131"/>
      <c r="IEX131"/>
      <c r="IEY131"/>
      <c r="IEZ131"/>
      <c r="IFA131"/>
      <c r="IFB131"/>
      <c r="IFC131"/>
      <c r="IFD131"/>
      <c r="IFE131"/>
      <c r="IFF131"/>
      <c r="IFG131"/>
      <c r="IFH131"/>
      <c r="IFI131"/>
      <c r="IFJ131"/>
      <c r="IFK131"/>
      <c r="IFL131"/>
      <c r="IFM131"/>
      <c r="IFN131"/>
      <c r="IFO131"/>
      <c r="IFP131"/>
      <c r="IFQ131"/>
      <c r="IFR131"/>
      <c r="IFS131"/>
      <c r="IFT131"/>
      <c r="IFU131"/>
      <c r="IFV131"/>
      <c r="IFW131"/>
      <c r="IFX131"/>
      <c r="IFY131"/>
      <c r="IFZ131"/>
      <c r="IGA131"/>
      <c r="IGB131"/>
      <c r="IGC131"/>
      <c r="IGD131"/>
      <c r="IGE131"/>
      <c r="IGF131"/>
      <c r="IGG131"/>
      <c r="IGH131"/>
      <c r="IGI131"/>
      <c r="IGJ131"/>
      <c r="IGK131"/>
      <c r="IGL131"/>
      <c r="IGM131"/>
      <c r="IGN131"/>
      <c r="IGO131"/>
      <c r="IGP131"/>
      <c r="IGQ131"/>
      <c r="IGR131"/>
      <c r="IGS131"/>
      <c r="IGT131"/>
      <c r="IGU131"/>
      <c r="IGV131"/>
      <c r="IGW131"/>
      <c r="IGX131"/>
      <c r="IGY131"/>
      <c r="IGZ131"/>
      <c r="IHA131"/>
      <c r="IHB131"/>
      <c r="IHC131"/>
      <c r="IHD131"/>
      <c r="IHE131"/>
      <c r="IHF131"/>
      <c r="IHG131"/>
      <c r="IHH131"/>
      <c r="IHI131"/>
      <c r="IHJ131"/>
      <c r="IHK131"/>
      <c r="IHL131"/>
      <c r="IHM131"/>
      <c r="IHN131"/>
      <c r="IHO131"/>
      <c r="IHP131"/>
      <c r="IHQ131"/>
      <c r="IHR131"/>
      <c r="IHS131"/>
      <c r="IHT131"/>
      <c r="IHU131"/>
      <c r="IHV131"/>
      <c r="IHW131"/>
      <c r="IHX131"/>
      <c r="IHY131"/>
      <c r="IHZ131"/>
      <c r="IIA131"/>
      <c r="IIB131"/>
      <c r="IIC131"/>
      <c r="IID131"/>
      <c r="IIE131"/>
      <c r="IIF131"/>
      <c r="IIG131"/>
      <c r="IIH131"/>
      <c r="III131"/>
      <c r="IIJ131"/>
      <c r="IIK131"/>
      <c r="IIL131"/>
      <c r="IIM131"/>
      <c r="IIN131"/>
      <c r="IIO131"/>
      <c r="IIP131"/>
      <c r="IIQ131"/>
      <c r="IIR131"/>
      <c r="IIS131"/>
      <c r="IIT131"/>
      <c r="IIU131"/>
      <c r="IIV131"/>
      <c r="IIW131"/>
      <c r="IIX131"/>
      <c r="IIY131"/>
      <c r="IIZ131"/>
      <c r="IJA131"/>
      <c r="IJB131"/>
      <c r="IJC131"/>
      <c r="IJD131"/>
      <c r="IJE131"/>
      <c r="IJF131"/>
      <c r="IJG131"/>
      <c r="IJH131"/>
      <c r="IJI131"/>
      <c r="IJJ131"/>
      <c r="IJK131"/>
      <c r="IJL131"/>
      <c r="IJM131"/>
      <c r="IJN131"/>
      <c r="IJO131"/>
      <c r="IJP131"/>
      <c r="IJQ131"/>
      <c r="IJR131"/>
      <c r="IJS131"/>
      <c r="IJT131"/>
      <c r="IJU131"/>
      <c r="IJV131"/>
      <c r="IJW131"/>
      <c r="IJX131"/>
      <c r="IJY131"/>
      <c r="IJZ131"/>
      <c r="IKA131"/>
      <c r="IKB131"/>
      <c r="IKC131"/>
      <c r="IKD131"/>
      <c r="IKE131"/>
      <c r="IKF131"/>
      <c r="IKG131"/>
      <c r="IKH131"/>
      <c r="IKI131"/>
      <c r="IKJ131"/>
      <c r="IKK131"/>
      <c r="IKL131"/>
      <c r="IKM131"/>
      <c r="IKN131"/>
      <c r="IKO131"/>
      <c r="IKP131"/>
      <c r="IKQ131"/>
      <c r="IKR131"/>
      <c r="IKS131"/>
      <c r="IKT131"/>
      <c r="IKU131"/>
      <c r="IKV131"/>
      <c r="IKW131"/>
      <c r="IKX131"/>
      <c r="IKY131"/>
      <c r="IKZ131"/>
      <c r="ILA131"/>
      <c r="ILB131"/>
      <c r="ILC131"/>
      <c r="ILD131"/>
      <c r="ILE131"/>
      <c r="ILF131"/>
      <c r="ILG131"/>
      <c r="ILH131"/>
      <c r="ILI131"/>
      <c r="ILJ131"/>
      <c r="ILK131"/>
      <c r="ILL131"/>
      <c r="ILM131"/>
      <c r="ILN131"/>
      <c r="ILO131"/>
      <c r="ILP131"/>
      <c r="ILQ131"/>
      <c r="ILR131"/>
      <c r="ILS131"/>
      <c r="ILT131"/>
      <c r="ILU131"/>
      <c r="ILV131"/>
      <c r="ILW131"/>
      <c r="ILX131"/>
      <c r="ILY131"/>
      <c r="ILZ131"/>
      <c r="IMA131"/>
      <c r="IMB131"/>
      <c r="IMC131"/>
      <c r="IMD131"/>
      <c r="IME131"/>
      <c r="IMF131"/>
      <c r="IMG131"/>
      <c r="IMH131"/>
      <c r="IMI131"/>
      <c r="IMJ131"/>
      <c r="IMK131"/>
      <c r="IML131"/>
      <c r="IMM131"/>
      <c r="IMN131"/>
      <c r="IMO131"/>
      <c r="IMP131"/>
      <c r="IMQ131"/>
      <c r="IMR131"/>
      <c r="IMS131"/>
      <c r="IMT131"/>
      <c r="IMU131"/>
      <c r="IMV131"/>
      <c r="IMW131"/>
      <c r="IMX131"/>
      <c r="IMY131"/>
      <c r="IMZ131"/>
      <c r="INA131"/>
      <c r="INB131"/>
      <c r="INC131"/>
      <c r="IND131"/>
      <c r="INE131"/>
      <c r="INF131"/>
      <c r="ING131"/>
      <c r="INH131"/>
      <c r="INI131"/>
      <c r="INJ131"/>
      <c r="INK131"/>
      <c r="INL131"/>
      <c r="INM131"/>
      <c r="INN131"/>
      <c r="INO131"/>
      <c r="INP131"/>
      <c r="INQ131"/>
      <c r="INR131"/>
      <c r="INS131"/>
      <c r="INT131"/>
      <c r="INU131"/>
      <c r="INV131"/>
      <c r="INW131"/>
      <c r="INX131"/>
      <c r="INY131"/>
      <c r="INZ131"/>
      <c r="IOA131"/>
      <c r="IOB131"/>
      <c r="IOC131"/>
      <c r="IOD131"/>
      <c r="IOE131"/>
      <c r="IOF131"/>
      <c r="IOG131"/>
      <c r="IOH131"/>
      <c r="IOI131"/>
      <c r="IOJ131"/>
      <c r="IOK131"/>
      <c r="IOL131"/>
      <c r="IOM131"/>
      <c r="ION131"/>
      <c r="IOO131"/>
      <c r="IOP131"/>
      <c r="IOQ131"/>
      <c r="IOR131"/>
      <c r="IOS131"/>
      <c r="IOT131"/>
      <c r="IOU131"/>
      <c r="IOV131"/>
      <c r="IOW131"/>
      <c r="IOX131"/>
      <c r="IOY131"/>
      <c r="IOZ131"/>
      <c r="IPA131"/>
      <c r="IPB131"/>
      <c r="IPC131"/>
      <c r="IPD131"/>
      <c r="IPE131"/>
      <c r="IPF131"/>
      <c r="IPG131"/>
      <c r="IPH131"/>
      <c r="IPI131"/>
      <c r="IPJ131"/>
      <c r="IPK131"/>
      <c r="IPL131"/>
      <c r="IPM131"/>
      <c r="IPN131"/>
      <c r="IPO131"/>
      <c r="IPP131"/>
      <c r="IPQ131"/>
      <c r="IPR131"/>
      <c r="IPS131"/>
      <c r="IPT131"/>
      <c r="IPU131"/>
      <c r="IPV131"/>
      <c r="IPW131"/>
      <c r="IPX131"/>
      <c r="IPY131"/>
      <c r="IPZ131"/>
      <c r="IQA131"/>
      <c r="IQB131"/>
      <c r="IQC131"/>
      <c r="IQD131"/>
      <c r="IQE131"/>
      <c r="IQF131"/>
      <c r="IQG131"/>
      <c r="IQH131"/>
      <c r="IQI131"/>
      <c r="IQJ131"/>
      <c r="IQK131"/>
      <c r="IQL131"/>
      <c r="IQM131"/>
      <c r="IQN131"/>
      <c r="IQO131"/>
      <c r="IQP131"/>
      <c r="IQQ131"/>
      <c r="IQR131"/>
      <c r="IQS131"/>
      <c r="IQT131"/>
      <c r="IQU131"/>
      <c r="IQV131"/>
      <c r="IQW131"/>
      <c r="IQX131"/>
      <c r="IQY131"/>
      <c r="IQZ131"/>
      <c r="IRA131"/>
      <c r="IRB131"/>
      <c r="IRC131"/>
      <c r="IRD131"/>
      <c r="IRE131"/>
      <c r="IRF131"/>
      <c r="IRG131"/>
      <c r="IRH131"/>
      <c r="IRI131"/>
      <c r="IRJ131"/>
      <c r="IRK131"/>
      <c r="IRL131"/>
      <c r="IRM131"/>
      <c r="IRN131"/>
      <c r="IRO131"/>
      <c r="IRP131"/>
      <c r="IRQ131"/>
      <c r="IRR131"/>
      <c r="IRS131"/>
      <c r="IRT131"/>
      <c r="IRU131"/>
      <c r="IRV131"/>
      <c r="IRW131"/>
      <c r="IRX131"/>
      <c r="IRY131"/>
      <c r="IRZ131"/>
      <c r="ISA131"/>
      <c r="ISB131"/>
      <c r="ISC131"/>
      <c r="ISD131"/>
      <c r="ISE131"/>
      <c r="ISF131"/>
      <c r="ISG131"/>
      <c r="ISH131"/>
      <c r="ISI131"/>
      <c r="ISJ131"/>
      <c r="ISK131"/>
      <c r="ISL131"/>
      <c r="ISM131"/>
      <c r="ISN131"/>
      <c r="ISO131"/>
      <c r="ISP131"/>
      <c r="ISQ131"/>
      <c r="ISR131"/>
      <c r="ISS131"/>
      <c r="IST131"/>
      <c r="ISU131"/>
      <c r="ISV131"/>
      <c r="ISW131"/>
      <c r="ISX131"/>
      <c r="ISY131"/>
      <c r="ISZ131"/>
      <c r="ITA131"/>
      <c r="ITB131"/>
      <c r="ITC131"/>
      <c r="ITD131"/>
      <c r="ITE131"/>
      <c r="ITF131"/>
      <c r="ITG131"/>
      <c r="ITH131"/>
      <c r="ITI131"/>
      <c r="ITJ131"/>
      <c r="ITK131"/>
      <c r="ITL131"/>
      <c r="ITM131"/>
      <c r="ITN131"/>
      <c r="ITO131"/>
      <c r="ITP131"/>
      <c r="ITQ131"/>
      <c r="ITR131"/>
      <c r="ITS131"/>
      <c r="ITT131"/>
      <c r="ITU131"/>
      <c r="ITV131"/>
      <c r="ITW131"/>
      <c r="ITX131"/>
      <c r="ITY131"/>
      <c r="ITZ131"/>
      <c r="IUA131"/>
      <c r="IUB131"/>
      <c r="IUC131"/>
      <c r="IUD131"/>
      <c r="IUE131"/>
      <c r="IUF131"/>
      <c r="IUG131"/>
      <c r="IUH131"/>
      <c r="IUI131"/>
      <c r="IUJ131"/>
      <c r="IUK131"/>
      <c r="IUL131"/>
      <c r="IUM131"/>
      <c r="IUN131"/>
      <c r="IUO131"/>
      <c r="IUP131"/>
      <c r="IUQ131"/>
      <c r="IUR131"/>
      <c r="IUS131"/>
      <c r="IUT131"/>
      <c r="IUU131"/>
      <c r="IUV131"/>
      <c r="IUW131"/>
      <c r="IUX131"/>
      <c r="IUY131"/>
      <c r="IUZ131"/>
      <c r="IVA131"/>
      <c r="IVB131"/>
      <c r="IVC131"/>
      <c r="IVD131"/>
      <c r="IVE131"/>
      <c r="IVF131"/>
      <c r="IVG131"/>
      <c r="IVH131"/>
      <c r="IVI131"/>
      <c r="IVJ131"/>
      <c r="IVK131"/>
      <c r="IVL131"/>
      <c r="IVM131"/>
      <c r="IVN131"/>
      <c r="IVO131"/>
      <c r="IVP131"/>
      <c r="IVQ131"/>
      <c r="IVR131"/>
      <c r="IVS131"/>
      <c r="IVT131"/>
      <c r="IVU131"/>
      <c r="IVV131"/>
      <c r="IVW131"/>
      <c r="IVX131"/>
      <c r="IVY131"/>
      <c r="IVZ131"/>
      <c r="IWA131"/>
      <c r="IWB131"/>
      <c r="IWC131"/>
      <c r="IWD131"/>
      <c r="IWE131"/>
      <c r="IWF131"/>
      <c r="IWG131"/>
      <c r="IWH131"/>
      <c r="IWI131"/>
      <c r="IWJ131"/>
      <c r="IWK131"/>
      <c r="IWL131"/>
      <c r="IWM131"/>
      <c r="IWN131"/>
      <c r="IWO131"/>
      <c r="IWP131"/>
      <c r="IWQ131"/>
      <c r="IWR131"/>
      <c r="IWS131"/>
      <c r="IWT131"/>
      <c r="IWU131"/>
      <c r="IWV131"/>
      <c r="IWW131"/>
      <c r="IWX131"/>
      <c r="IWY131"/>
      <c r="IWZ131"/>
      <c r="IXA131"/>
      <c r="IXB131"/>
      <c r="IXC131"/>
      <c r="IXD131"/>
      <c r="IXE131"/>
      <c r="IXF131"/>
      <c r="IXG131"/>
      <c r="IXH131"/>
      <c r="IXI131"/>
      <c r="IXJ131"/>
      <c r="IXK131"/>
      <c r="IXL131"/>
      <c r="IXM131"/>
      <c r="IXN131"/>
      <c r="IXO131"/>
      <c r="IXP131"/>
      <c r="IXQ131"/>
      <c r="IXR131"/>
      <c r="IXS131"/>
      <c r="IXT131"/>
      <c r="IXU131"/>
      <c r="IXV131"/>
      <c r="IXW131"/>
      <c r="IXX131"/>
      <c r="IXY131"/>
      <c r="IXZ131"/>
      <c r="IYA131"/>
      <c r="IYB131"/>
      <c r="IYC131"/>
      <c r="IYD131"/>
      <c r="IYE131"/>
      <c r="IYF131"/>
      <c r="IYG131"/>
      <c r="IYH131"/>
      <c r="IYI131"/>
      <c r="IYJ131"/>
      <c r="IYK131"/>
      <c r="IYL131"/>
      <c r="IYM131"/>
      <c r="IYN131"/>
      <c r="IYO131"/>
      <c r="IYP131"/>
      <c r="IYQ131"/>
      <c r="IYR131"/>
      <c r="IYS131"/>
      <c r="IYT131"/>
      <c r="IYU131"/>
      <c r="IYV131"/>
      <c r="IYW131"/>
      <c r="IYX131"/>
      <c r="IYY131"/>
      <c r="IYZ131"/>
      <c r="IZA131"/>
      <c r="IZB131"/>
      <c r="IZC131"/>
      <c r="IZD131"/>
      <c r="IZE131"/>
      <c r="IZF131"/>
      <c r="IZG131"/>
      <c r="IZH131"/>
      <c r="IZI131"/>
      <c r="IZJ131"/>
      <c r="IZK131"/>
      <c r="IZL131"/>
      <c r="IZM131"/>
      <c r="IZN131"/>
      <c r="IZO131"/>
      <c r="IZP131"/>
      <c r="IZQ131"/>
      <c r="IZR131"/>
      <c r="IZS131"/>
      <c r="IZT131"/>
      <c r="IZU131"/>
      <c r="IZV131"/>
      <c r="IZW131"/>
      <c r="IZX131"/>
      <c r="IZY131"/>
      <c r="IZZ131"/>
      <c r="JAA131"/>
      <c r="JAB131"/>
      <c r="JAC131"/>
      <c r="JAD131"/>
      <c r="JAE131"/>
      <c r="JAF131"/>
      <c r="JAG131"/>
      <c r="JAH131"/>
      <c r="JAI131"/>
      <c r="JAJ131"/>
      <c r="JAK131"/>
      <c r="JAL131"/>
      <c r="JAM131"/>
      <c r="JAN131"/>
      <c r="JAO131"/>
      <c r="JAP131"/>
      <c r="JAQ131"/>
      <c r="JAR131"/>
      <c r="JAS131"/>
      <c r="JAT131"/>
      <c r="JAU131"/>
      <c r="JAV131"/>
      <c r="JAW131"/>
      <c r="JAX131"/>
      <c r="JAY131"/>
      <c r="JAZ131"/>
      <c r="JBA131"/>
      <c r="JBB131"/>
      <c r="JBC131"/>
      <c r="JBD131"/>
      <c r="JBE131"/>
      <c r="JBF131"/>
      <c r="JBG131"/>
      <c r="JBH131"/>
      <c r="JBI131"/>
      <c r="JBJ131"/>
      <c r="JBK131"/>
      <c r="JBL131"/>
      <c r="JBM131"/>
      <c r="JBN131"/>
      <c r="JBO131"/>
      <c r="JBP131"/>
      <c r="JBQ131"/>
      <c r="JBR131"/>
      <c r="JBS131"/>
      <c r="JBT131"/>
      <c r="JBU131"/>
      <c r="JBV131"/>
      <c r="JBW131"/>
      <c r="JBX131"/>
      <c r="JBY131"/>
      <c r="JBZ131"/>
      <c r="JCA131"/>
      <c r="JCB131"/>
      <c r="JCC131"/>
      <c r="JCD131"/>
      <c r="JCE131"/>
      <c r="JCF131"/>
      <c r="JCG131"/>
      <c r="JCH131"/>
      <c r="JCI131"/>
      <c r="JCJ131"/>
      <c r="JCK131"/>
      <c r="JCL131"/>
      <c r="JCM131"/>
      <c r="JCN131"/>
      <c r="JCO131"/>
      <c r="JCP131"/>
      <c r="JCQ131"/>
      <c r="JCR131"/>
      <c r="JCS131"/>
      <c r="JCT131"/>
      <c r="JCU131"/>
      <c r="JCV131"/>
      <c r="JCW131"/>
      <c r="JCX131"/>
      <c r="JCY131"/>
      <c r="JCZ131"/>
      <c r="JDA131"/>
      <c r="JDB131"/>
      <c r="JDC131"/>
      <c r="JDD131"/>
      <c r="JDE131"/>
      <c r="JDF131"/>
      <c r="JDG131"/>
      <c r="JDH131"/>
      <c r="JDI131"/>
      <c r="JDJ131"/>
      <c r="JDK131"/>
      <c r="JDL131"/>
      <c r="JDM131"/>
      <c r="JDN131"/>
      <c r="JDO131"/>
      <c r="JDP131"/>
      <c r="JDQ131"/>
      <c r="JDR131"/>
      <c r="JDS131"/>
      <c r="JDT131"/>
      <c r="JDU131"/>
      <c r="JDV131"/>
      <c r="JDW131"/>
      <c r="JDX131"/>
      <c r="JDY131"/>
      <c r="JDZ131"/>
      <c r="JEA131"/>
      <c r="JEB131"/>
      <c r="JEC131"/>
      <c r="JED131"/>
      <c r="JEE131"/>
      <c r="JEF131"/>
      <c r="JEG131"/>
      <c r="JEH131"/>
      <c r="JEI131"/>
      <c r="JEJ131"/>
      <c r="JEK131"/>
      <c r="JEL131"/>
      <c r="JEM131"/>
      <c r="JEN131"/>
      <c r="JEO131"/>
      <c r="JEP131"/>
      <c r="JEQ131"/>
      <c r="JER131"/>
      <c r="JES131"/>
      <c r="JET131"/>
      <c r="JEU131"/>
      <c r="JEV131"/>
      <c r="JEW131"/>
      <c r="JEX131"/>
      <c r="JEY131"/>
      <c r="JEZ131"/>
      <c r="JFA131"/>
      <c r="JFB131"/>
      <c r="JFC131"/>
      <c r="JFD131"/>
      <c r="JFE131"/>
      <c r="JFF131"/>
      <c r="JFG131"/>
      <c r="JFH131"/>
      <c r="JFI131"/>
      <c r="JFJ131"/>
      <c r="JFK131"/>
      <c r="JFL131"/>
      <c r="JFM131"/>
      <c r="JFN131"/>
      <c r="JFO131"/>
      <c r="JFP131"/>
      <c r="JFQ131"/>
      <c r="JFR131"/>
      <c r="JFS131"/>
      <c r="JFT131"/>
      <c r="JFU131"/>
      <c r="JFV131"/>
      <c r="JFW131"/>
      <c r="JFX131"/>
      <c r="JFY131"/>
      <c r="JFZ131"/>
      <c r="JGA131"/>
      <c r="JGB131"/>
      <c r="JGC131"/>
      <c r="JGD131"/>
      <c r="JGE131"/>
      <c r="JGF131"/>
      <c r="JGG131"/>
      <c r="JGH131"/>
      <c r="JGI131"/>
      <c r="JGJ131"/>
      <c r="JGK131"/>
      <c r="JGL131"/>
      <c r="JGM131"/>
      <c r="JGN131"/>
      <c r="JGO131"/>
      <c r="JGP131"/>
      <c r="JGQ131"/>
      <c r="JGR131"/>
      <c r="JGS131"/>
      <c r="JGT131"/>
      <c r="JGU131"/>
      <c r="JGV131"/>
      <c r="JGW131"/>
      <c r="JGX131"/>
      <c r="JGY131"/>
      <c r="JGZ131"/>
      <c r="JHA131"/>
      <c r="JHB131"/>
      <c r="JHC131"/>
      <c r="JHD131"/>
      <c r="JHE131"/>
      <c r="JHF131"/>
      <c r="JHG131"/>
      <c r="JHH131"/>
      <c r="JHI131"/>
      <c r="JHJ131"/>
      <c r="JHK131"/>
      <c r="JHL131"/>
      <c r="JHM131"/>
      <c r="JHN131"/>
      <c r="JHO131"/>
      <c r="JHP131"/>
      <c r="JHQ131"/>
      <c r="JHR131"/>
      <c r="JHS131"/>
      <c r="JHT131"/>
      <c r="JHU131"/>
      <c r="JHV131"/>
      <c r="JHW131"/>
      <c r="JHX131"/>
      <c r="JHY131"/>
      <c r="JHZ131"/>
      <c r="JIA131"/>
      <c r="JIB131"/>
      <c r="JIC131"/>
      <c r="JID131"/>
      <c r="JIE131"/>
      <c r="JIF131"/>
      <c r="JIG131"/>
      <c r="JIH131"/>
      <c r="JII131"/>
      <c r="JIJ131"/>
      <c r="JIK131"/>
      <c r="JIL131"/>
      <c r="JIM131"/>
      <c r="JIN131"/>
      <c r="JIO131"/>
      <c r="JIP131"/>
      <c r="JIQ131"/>
      <c r="JIR131"/>
      <c r="JIS131"/>
      <c r="JIT131"/>
      <c r="JIU131"/>
      <c r="JIV131"/>
      <c r="JIW131"/>
      <c r="JIX131"/>
      <c r="JIY131"/>
      <c r="JIZ131"/>
      <c r="JJA131"/>
      <c r="JJB131"/>
      <c r="JJC131"/>
      <c r="JJD131"/>
      <c r="JJE131"/>
      <c r="JJF131"/>
      <c r="JJG131"/>
      <c r="JJH131"/>
      <c r="JJI131"/>
      <c r="JJJ131"/>
      <c r="JJK131"/>
      <c r="JJL131"/>
      <c r="JJM131"/>
      <c r="JJN131"/>
      <c r="JJO131"/>
      <c r="JJP131"/>
      <c r="JJQ131"/>
      <c r="JJR131"/>
      <c r="JJS131"/>
      <c r="JJT131"/>
      <c r="JJU131"/>
      <c r="JJV131"/>
      <c r="JJW131"/>
      <c r="JJX131"/>
      <c r="JJY131"/>
      <c r="JJZ131"/>
      <c r="JKA131"/>
      <c r="JKB131"/>
      <c r="JKC131"/>
      <c r="JKD131"/>
      <c r="JKE131"/>
      <c r="JKF131"/>
      <c r="JKG131"/>
      <c r="JKH131"/>
      <c r="JKI131"/>
      <c r="JKJ131"/>
      <c r="JKK131"/>
      <c r="JKL131"/>
      <c r="JKM131"/>
      <c r="JKN131"/>
      <c r="JKO131"/>
      <c r="JKP131"/>
      <c r="JKQ131"/>
      <c r="JKR131"/>
      <c r="JKS131"/>
      <c r="JKT131"/>
      <c r="JKU131"/>
      <c r="JKV131"/>
      <c r="JKW131"/>
      <c r="JKX131"/>
      <c r="JKY131"/>
      <c r="JKZ131"/>
      <c r="JLA131"/>
      <c r="JLB131"/>
      <c r="JLC131"/>
      <c r="JLD131"/>
      <c r="JLE131"/>
      <c r="JLF131"/>
      <c r="JLG131"/>
      <c r="JLH131"/>
      <c r="JLI131"/>
      <c r="JLJ131"/>
      <c r="JLK131"/>
      <c r="JLL131"/>
      <c r="JLM131"/>
      <c r="JLN131"/>
      <c r="JLO131"/>
      <c r="JLP131"/>
      <c r="JLQ131"/>
      <c r="JLR131"/>
      <c r="JLS131"/>
      <c r="JLT131"/>
      <c r="JLU131"/>
      <c r="JLV131"/>
      <c r="JLW131"/>
      <c r="JLX131"/>
      <c r="JLY131"/>
      <c r="JLZ131"/>
      <c r="JMA131"/>
      <c r="JMB131"/>
      <c r="JMC131"/>
      <c r="JMD131"/>
      <c r="JME131"/>
      <c r="JMF131"/>
      <c r="JMG131"/>
      <c r="JMH131"/>
      <c r="JMI131"/>
      <c r="JMJ131"/>
      <c r="JMK131"/>
      <c r="JML131"/>
      <c r="JMM131"/>
      <c r="JMN131"/>
      <c r="JMO131"/>
      <c r="JMP131"/>
      <c r="JMQ131"/>
      <c r="JMR131"/>
      <c r="JMS131"/>
      <c r="JMT131"/>
      <c r="JMU131"/>
      <c r="JMV131"/>
      <c r="JMW131"/>
      <c r="JMX131"/>
      <c r="JMY131"/>
      <c r="JMZ131"/>
      <c r="JNA131"/>
      <c r="JNB131"/>
      <c r="JNC131"/>
      <c r="JND131"/>
      <c r="JNE131"/>
      <c r="JNF131"/>
      <c r="JNG131"/>
      <c r="JNH131"/>
      <c r="JNI131"/>
      <c r="JNJ131"/>
      <c r="JNK131"/>
      <c r="JNL131"/>
      <c r="JNM131"/>
      <c r="JNN131"/>
      <c r="JNO131"/>
      <c r="JNP131"/>
      <c r="JNQ131"/>
      <c r="JNR131"/>
      <c r="JNS131"/>
      <c r="JNT131"/>
      <c r="JNU131"/>
      <c r="JNV131"/>
      <c r="JNW131"/>
      <c r="JNX131"/>
      <c r="JNY131"/>
      <c r="JNZ131"/>
      <c r="JOA131"/>
      <c r="JOB131"/>
      <c r="JOC131"/>
      <c r="JOD131"/>
      <c r="JOE131"/>
      <c r="JOF131"/>
      <c r="JOG131"/>
      <c r="JOH131"/>
      <c r="JOI131"/>
      <c r="JOJ131"/>
      <c r="JOK131"/>
      <c r="JOL131"/>
      <c r="JOM131"/>
      <c r="JON131"/>
      <c r="JOO131"/>
      <c r="JOP131"/>
      <c r="JOQ131"/>
      <c r="JOR131"/>
      <c r="JOS131"/>
      <c r="JOT131"/>
      <c r="JOU131"/>
      <c r="JOV131"/>
      <c r="JOW131"/>
      <c r="JOX131"/>
      <c r="JOY131"/>
      <c r="JOZ131"/>
      <c r="JPA131"/>
      <c r="JPB131"/>
      <c r="JPC131"/>
      <c r="JPD131"/>
      <c r="JPE131"/>
      <c r="JPF131"/>
      <c r="JPG131"/>
      <c r="JPH131"/>
      <c r="JPI131"/>
      <c r="JPJ131"/>
      <c r="JPK131"/>
      <c r="JPL131"/>
      <c r="JPM131"/>
      <c r="JPN131"/>
      <c r="JPO131"/>
      <c r="JPP131"/>
      <c r="JPQ131"/>
      <c r="JPR131"/>
      <c r="JPS131"/>
      <c r="JPT131"/>
      <c r="JPU131"/>
      <c r="JPV131"/>
      <c r="JPW131"/>
      <c r="JPX131"/>
      <c r="JPY131"/>
      <c r="JPZ131"/>
      <c r="JQA131"/>
      <c r="JQB131"/>
      <c r="JQC131"/>
      <c r="JQD131"/>
      <c r="JQE131"/>
      <c r="JQF131"/>
      <c r="JQG131"/>
      <c r="JQH131"/>
      <c r="JQI131"/>
      <c r="JQJ131"/>
      <c r="JQK131"/>
      <c r="JQL131"/>
      <c r="JQM131"/>
      <c r="JQN131"/>
      <c r="JQO131"/>
      <c r="JQP131"/>
      <c r="JQQ131"/>
      <c r="JQR131"/>
      <c r="JQS131"/>
      <c r="JQT131"/>
      <c r="JQU131"/>
      <c r="JQV131"/>
      <c r="JQW131"/>
      <c r="JQX131"/>
      <c r="JQY131"/>
      <c r="JQZ131"/>
      <c r="JRA131"/>
      <c r="JRB131"/>
      <c r="JRC131"/>
      <c r="JRD131"/>
      <c r="JRE131"/>
      <c r="JRF131"/>
      <c r="JRG131"/>
      <c r="JRH131"/>
      <c r="JRI131"/>
      <c r="JRJ131"/>
      <c r="JRK131"/>
      <c r="JRL131"/>
      <c r="JRM131"/>
      <c r="JRN131"/>
      <c r="JRO131"/>
      <c r="JRP131"/>
      <c r="JRQ131"/>
      <c r="JRR131"/>
      <c r="JRS131"/>
      <c r="JRT131"/>
      <c r="JRU131"/>
      <c r="JRV131"/>
      <c r="JRW131"/>
      <c r="JRX131"/>
      <c r="JRY131"/>
      <c r="JRZ131"/>
      <c r="JSA131"/>
      <c r="JSB131"/>
      <c r="JSC131"/>
      <c r="JSD131"/>
      <c r="JSE131"/>
      <c r="JSF131"/>
      <c r="JSG131"/>
      <c r="JSH131"/>
      <c r="JSI131"/>
      <c r="JSJ131"/>
      <c r="JSK131"/>
      <c r="JSL131"/>
      <c r="JSM131"/>
      <c r="JSN131"/>
      <c r="JSO131"/>
      <c r="JSP131"/>
      <c r="JSQ131"/>
      <c r="JSR131"/>
      <c r="JSS131"/>
      <c r="JST131"/>
      <c r="JSU131"/>
      <c r="JSV131"/>
      <c r="JSW131"/>
      <c r="JSX131"/>
      <c r="JSY131"/>
      <c r="JSZ131"/>
      <c r="JTA131"/>
      <c r="JTB131"/>
      <c r="JTC131"/>
      <c r="JTD131"/>
      <c r="JTE131"/>
      <c r="JTF131"/>
      <c r="JTG131"/>
      <c r="JTH131"/>
      <c r="JTI131"/>
      <c r="JTJ131"/>
      <c r="JTK131"/>
      <c r="JTL131"/>
      <c r="JTM131"/>
      <c r="JTN131"/>
      <c r="JTO131"/>
      <c r="JTP131"/>
      <c r="JTQ131"/>
      <c r="JTR131"/>
      <c r="JTS131"/>
      <c r="JTT131"/>
      <c r="JTU131"/>
      <c r="JTV131"/>
      <c r="JTW131"/>
      <c r="JTX131"/>
      <c r="JTY131"/>
      <c r="JTZ131"/>
      <c r="JUA131"/>
      <c r="JUB131"/>
      <c r="JUC131"/>
      <c r="JUD131"/>
      <c r="JUE131"/>
      <c r="JUF131"/>
      <c r="JUG131"/>
      <c r="JUH131"/>
      <c r="JUI131"/>
      <c r="JUJ131"/>
      <c r="JUK131"/>
      <c r="JUL131"/>
      <c r="JUM131"/>
      <c r="JUN131"/>
      <c r="JUO131"/>
      <c r="JUP131"/>
      <c r="JUQ131"/>
      <c r="JUR131"/>
      <c r="JUS131"/>
      <c r="JUT131"/>
      <c r="JUU131"/>
      <c r="JUV131"/>
      <c r="JUW131"/>
      <c r="JUX131"/>
      <c r="JUY131"/>
      <c r="JUZ131"/>
      <c r="JVA131"/>
      <c r="JVB131"/>
      <c r="JVC131"/>
      <c r="JVD131"/>
      <c r="JVE131"/>
      <c r="JVF131"/>
      <c r="JVG131"/>
      <c r="JVH131"/>
      <c r="JVI131"/>
      <c r="JVJ131"/>
      <c r="JVK131"/>
      <c r="JVL131"/>
      <c r="JVM131"/>
      <c r="JVN131"/>
      <c r="JVO131"/>
      <c r="JVP131"/>
      <c r="JVQ131"/>
      <c r="JVR131"/>
      <c r="JVS131"/>
      <c r="JVT131"/>
      <c r="JVU131"/>
      <c r="JVV131"/>
      <c r="JVW131"/>
      <c r="JVX131"/>
      <c r="JVY131"/>
      <c r="JVZ131"/>
      <c r="JWA131"/>
      <c r="JWB131"/>
      <c r="JWC131"/>
      <c r="JWD131"/>
      <c r="JWE131"/>
      <c r="JWF131"/>
      <c r="JWG131"/>
      <c r="JWH131"/>
      <c r="JWI131"/>
      <c r="JWJ131"/>
      <c r="JWK131"/>
      <c r="JWL131"/>
      <c r="JWM131"/>
      <c r="JWN131"/>
      <c r="JWO131"/>
      <c r="JWP131"/>
      <c r="JWQ131"/>
      <c r="JWR131"/>
      <c r="JWS131"/>
      <c r="JWT131"/>
      <c r="JWU131"/>
      <c r="JWV131"/>
      <c r="JWW131"/>
      <c r="JWX131"/>
      <c r="JWY131"/>
      <c r="JWZ131"/>
      <c r="JXA131"/>
      <c r="JXB131"/>
      <c r="JXC131"/>
      <c r="JXD131"/>
      <c r="JXE131"/>
      <c r="JXF131"/>
      <c r="JXG131"/>
      <c r="JXH131"/>
      <c r="JXI131"/>
      <c r="JXJ131"/>
      <c r="JXK131"/>
      <c r="JXL131"/>
      <c r="JXM131"/>
      <c r="JXN131"/>
      <c r="JXO131"/>
      <c r="JXP131"/>
      <c r="JXQ131"/>
      <c r="JXR131"/>
      <c r="JXS131"/>
      <c r="JXT131"/>
      <c r="JXU131"/>
      <c r="JXV131"/>
      <c r="JXW131"/>
      <c r="JXX131"/>
      <c r="JXY131"/>
      <c r="JXZ131"/>
      <c r="JYA131"/>
      <c r="JYB131"/>
      <c r="JYC131"/>
      <c r="JYD131"/>
      <c r="JYE131"/>
      <c r="JYF131"/>
      <c r="JYG131"/>
      <c r="JYH131"/>
      <c r="JYI131"/>
      <c r="JYJ131"/>
      <c r="JYK131"/>
      <c r="JYL131"/>
      <c r="JYM131"/>
      <c r="JYN131"/>
      <c r="JYO131"/>
      <c r="JYP131"/>
      <c r="JYQ131"/>
      <c r="JYR131"/>
      <c r="JYS131"/>
      <c r="JYT131"/>
      <c r="JYU131"/>
      <c r="JYV131"/>
      <c r="JYW131"/>
      <c r="JYX131"/>
      <c r="JYY131"/>
      <c r="JYZ131"/>
      <c r="JZA131"/>
      <c r="JZB131"/>
      <c r="JZC131"/>
      <c r="JZD131"/>
      <c r="JZE131"/>
      <c r="JZF131"/>
      <c r="JZG131"/>
      <c r="JZH131"/>
      <c r="JZI131"/>
      <c r="JZJ131"/>
      <c r="JZK131"/>
      <c r="JZL131"/>
      <c r="JZM131"/>
      <c r="JZN131"/>
      <c r="JZO131"/>
      <c r="JZP131"/>
      <c r="JZQ131"/>
      <c r="JZR131"/>
      <c r="JZS131"/>
      <c r="JZT131"/>
      <c r="JZU131"/>
      <c r="JZV131"/>
      <c r="JZW131"/>
      <c r="JZX131"/>
      <c r="JZY131"/>
      <c r="JZZ131"/>
      <c r="KAA131"/>
      <c r="KAB131"/>
      <c r="KAC131"/>
      <c r="KAD131"/>
      <c r="KAE131"/>
      <c r="KAF131"/>
      <c r="KAG131"/>
      <c r="KAH131"/>
      <c r="KAI131"/>
      <c r="KAJ131"/>
      <c r="KAK131"/>
      <c r="KAL131"/>
      <c r="KAM131"/>
      <c r="KAN131"/>
      <c r="KAO131"/>
      <c r="KAP131"/>
      <c r="KAQ131"/>
      <c r="KAR131"/>
      <c r="KAS131"/>
      <c r="KAT131"/>
      <c r="KAU131"/>
      <c r="KAV131"/>
      <c r="KAW131"/>
      <c r="KAX131"/>
      <c r="KAY131"/>
      <c r="KAZ131"/>
      <c r="KBA131"/>
      <c r="KBB131"/>
      <c r="KBC131"/>
      <c r="KBD131"/>
      <c r="KBE131"/>
      <c r="KBF131"/>
      <c r="KBG131"/>
      <c r="KBH131"/>
      <c r="KBI131"/>
      <c r="KBJ131"/>
      <c r="KBK131"/>
      <c r="KBL131"/>
      <c r="KBM131"/>
      <c r="KBN131"/>
      <c r="KBO131"/>
      <c r="KBP131"/>
      <c r="KBQ131"/>
      <c r="KBR131"/>
      <c r="KBS131"/>
      <c r="KBT131"/>
      <c r="KBU131"/>
      <c r="KBV131"/>
      <c r="KBW131"/>
      <c r="KBX131"/>
      <c r="KBY131"/>
      <c r="KBZ131"/>
      <c r="KCA131"/>
      <c r="KCB131"/>
      <c r="KCC131"/>
      <c r="KCD131"/>
      <c r="KCE131"/>
      <c r="KCF131"/>
      <c r="KCG131"/>
      <c r="KCH131"/>
      <c r="KCI131"/>
      <c r="KCJ131"/>
      <c r="KCK131"/>
      <c r="KCL131"/>
      <c r="KCM131"/>
      <c r="KCN131"/>
      <c r="KCO131"/>
      <c r="KCP131"/>
      <c r="KCQ131"/>
      <c r="KCR131"/>
      <c r="KCS131"/>
      <c r="KCT131"/>
      <c r="KCU131"/>
      <c r="KCV131"/>
      <c r="KCW131"/>
      <c r="KCX131"/>
      <c r="KCY131"/>
      <c r="KCZ131"/>
      <c r="KDA131"/>
      <c r="KDB131"/>
      <c r="KDC131"/>
      <c r="KDD131"/>
      <c r="KDE131"/>
      <c r="KDF131"/>
      <c r="KDG131"/>
      <c r="KDH131"/>
      <c r="KDI131"/>
      <c r="KDJ131"/>
      <c r="KDK131"/>
      <c r="KDL131"/>
      <c r="KDM131"/>
      <c r="KDN131"/>
      <c r="KDO131"/>
      <c r="KDP131"/>
      <c r="KDQ131"/>
      <c r="KDR131"/>
      <c r="KDS131"/>
      <c r="KDT131"/>
      <c r="KDU131"/>
      <c r="KDV131"/>
      <c r="KDW131"/>
      <c r="KDX131"/>
      <c r="KDY131"/>
      <c r="KDZ131"/>
      <c r="KEA131"/>
      <c r="KEB131"/>
      <c r="KEC131"/>
      <c r="KED131"/>
      <c r="KEE131"/>
      <c r="KEF131"/>
      <c r="KEG131"/>
      <c r="KEH131"/>
      <c r="KEI131"/>
      <c r="KEJ131"/>
      <c r="KEK131"/>
      <c r="KEL131"/>
      <c r="KEM131"/>
      <c r="KEN131"/>
      <c r="KEO131"/>
      <c r="KEP131"/>
      <c r="KEQ131"/>
      <c r="KER131"/>
      <c r="KES131"/>
      <c r="KET131"/>
      <c r="KEU131"/>
      <c r="KEV131"/>
      <c r="KEW131"/>
      <c r="KEX131"/>
      <c r="KEY131"/>
      <c r="KEZ131"/>
      <c r="KFA131"/>
      <c r="KFB131"/>
      <c r="KFC131"/>
      <c r="KFD131"/>
      <c r="KFE131"/>
      <c r="KFF131"/>
      <c r="KFG131"/>
      <c r="KFH131"/>
      <c r="KFI131"/>
      <c r="KFJ131"/>
      <c r="KFK131"/>
      <c r="KFL131"/>
      <c r="KFM131"/>
      <c r="KFN131"/>
      <c r="KFO131"/>
      <c r="KFP131"/>
      <c r="KFQ131"/>
      <c r="KFR131"/>
      <c r="KFS131"/>
      <c r="KFT131"/>
      <c r="KFU131"/>
      <c r="KFV131"/>
      <c r="KFW131"/>
      <c r="KFX131"/>
      <c r="KFY131"/>
      <c r="KFZ131"/>
      <c r="KGA131"/>
      <c r="KGB131"/>
      <c r="KGC131"/>
      <c r="KGD131"/>
      <c r="KGE131"/>
      <c r="KGF131"/>
      <c r="KGG131"/>
      <c r="KGH131"/>
      <c r="KGI131"/>
      <c r="KGJ131"/>
      <c r="KGK131"/>
      <c r="KGL131"/>
      <c r="KGM131"/>
      <c r="KGN131"/>
      <c r="KGO131"/>
      <c r="KGP131"/>
      <c r="KGQ131"/>
      <c r="KGR131"/>
      <c r="KGS131"/>
      <c r="KGT131"/>
      <c r="KGU131"/>
      <c r="KGV131"/>
      <c r="KGW131"/>
      <c r="KGX131"/>
      <c r="KGY131"/>
      <c r="KGZ131"/>
      <c r="KHA131"/>
      <c r="KHB131"/>
      <c r="KHC131"/>
      <c r="KHD131"/>
      <c r="KHE131"/>
      <c r="KHF131"/>
      <c r="KHG131"/>
      <c r="KHH131"/>
      <c r="KHI131"/>
      <c r="KHJ131"/>
      <c r="KHK131"/>
      <c r="KHL131"/>
      <c r="KHM131"/>
      <c r="KHN131"/>
      <c r="KHO131"/>
      <c r="KHP131"/>
      <c r="KHQ131"/>
      <c r="KHR131"/>
      <c r="KHS131"/>
      <c r="KHT131"/>
      <c r="KHU131"/>
      <c r="KHV131"/>
      <c r="KHW131"/>
      <c r="KHX131"/>
      <c r="KHY131"/>
      <c r="KHZ131"/>
      <c r="KIA131"/>
      <c r="KIB131"/>
      <c r="KIC131"/>
      <c r="KID131"/>
      <c r="KIE131"/>
      <c r="KIF131"/>
      <c r="KIG131"/>
      <c r="KIH131"/>
      <c r="KII131"/>
      <c r="KIJ131"/>
      <c r="KIK131"/>
      <c r="KIL131"/>
      <c r="KIM131"/>
      <c r="KIN131"/>
      <c r="KIO131"/>
      <c r="KIP131"/>
      <c r="KIQ131"/>
      <c r="KIR131"/>
      <c r="KIS131"/>
      <c r="KIT131"/>
      <c r="KIU131"/>
      <c r="KIV131"/>
      <c r="KIW131"/>
      <c r="KIX131"/>
      <c r="KIY131"/>
      <c r="KIZ131"/>
      <c r="KJA131"/>
      <c r="KJB131"/>
      <c r="KJC131"/>
      <c r="KJD131"/>
      <c r="KJE131"/>
      <c r="KJF131"/>
      <c r="KJG131"/>
      <c r="KJH131"/>
      <c r="KJI131"/>
      <c r="KJJ131"/>
      <c r="KJK131"/>
      <c r="KJL131"/>
      <c r="KJM131"/>
      <c r="KJN131"/>
      <c r="KJO131"/>
      <c r="KJP131"/>
      <c r="KJQ131"/>
      <c r="KJR131"/>
      <c r="KJS131"/>
      <c r="KJT131"/>
      <c r="KJU131"/>
      <c r="KJV131"/>
      <c r="KJW131"/>
      <c r="KJX131"/>
      <c r="KJY131"/>
      <c r="KJZ131"/>
      <c r="KKA131"/>
      <c r="KKB131"/>
      <c r="KKC131"/>
      <c r="KKD131"/>
      <c r="KKE131"/>
      <c r="KKF131"/>
      <c r="KKG131"/>
      <c r="KKH131"/>
      <c r="KKI131"/>
      <c r="KKJ131"/>
      <c r="KKK131"/>
      <c r="KKL131"/>
      <c r="KKM131"/>
      <c r="KKN131"/>
      <c r="KKO131"/>
      <c r="KKP131"/>
      <c r="KKQ131"/>
      <c r="KKR131"/>
      <c r="KKS131"/>
      <c r="KKT131"/>
      <c r="KKU131"/>
      <c r="KKV131"/>
      <c r="KKW131"/>
      <c r="KKX131"/>
      <c r="KKY131"/>
      <c r="KKZ131"/>
      <c r="KLA131"/>
      <c r="KLB131"/>
      <c r="KLC131"/>
      <c r="KLD131"/>
      <c r="KLE131"/>
      <c r="KLF131"/>
      <c r="KLG131"/>
      <c r="KLH131"/>
      <c r="KLI131"/>
      <c r="KLJ131"/>
      <c r="KLK131"/>
      <c r="KLL131"/>
      <c r="KLM131"/>
      <c r="KLN131"/>
      <c r="KLO131"/>
      <c r="KLP131"/>
      <c r="KLQ131"/>
      <c r="KLR131"/>
      <c r="KLS131"/>
      <c r="KLT131"/>
      <c r="KLU131"/>
      <c r="KLV131"/>
      <c r="KLW131"/>
      <c r="KLX131"/>
      <c r="KLY131"/>
      <c r="KLZ131"/>
      <c r="KMA131"/>
      <c r="KMB131"/>
      <c r="KMC131"/>
      <c r="KMD131"/>
      <c r="KME131"/>
      <c r="KMF131"/>
      <c r="KMG131"/>
      <c r="KMH131"/>
      <c r="KMI131"/>
      <c r="KMJ131"/>
      <c r="KMK131"/>
      <c r="KML131"/>
      <c r="KMM131"/>
      <c r="KMN131"/>
      <c r="KMO131"/>
      <c r="KMP131"/>
      <c r="KMQ131"/>
      <c r="KMR131"/>
      <c r="KMS131"/>
      <c r="KMT131"/>
      <c r="KMU131"/>
      <c r="KMV131"/>
      <c r="KMW131"/>
      <c r="KMX131"/>
      <c r="KMY131"/>
      <c r="KMZ131"/>
      <c r="KNA131"/>
      <c r="KNB131"/>
      <c r="KNC131"/>
      <c r="KND131"/>
      <c r="KNE131"/>
      <c r="KNF131"/>
      <c r="KNG131"/>
      <c r="KNH131"/>
      <c r="KNI131"/>
      <c r="KNJ131"/>
      <c r="KNK131"/>
      <c r="KNL131"/>
      <c r="KNM131"/>
      <c r="KNN131"/>
      <c r="KNO131"/>
      <c r="KNP131"/>
      <c r="KNQ131"/>
      <c r="KNR131"/>
      <c r="KNS131"/>
      <c r="KNT131"/>
      <c r="KNU131"/>
      <c r="KNV131"/>
      <c r="KNW131"/>
      <c r="KNX131"/>
      <c r="KNY131"/>
      <c r="KNZ131"/>
      <c r="KOA131"/>
      <c r="KOB131"/>
      <c r="KOC131"/>
      <c r="KOD131"/>
      <c r="KOE131"/>
      <c r="KOF131"/>
      <c r="KOG131"/>
      <c r="KOH131"/>
      <c r="KOI131"/>
      <c r="KOJ131"/>
      <c r="KOK131"/>
      <c r="KOL131"/>
      <c r="KOM131"/>
      <c r="KON131"/>
      <c r="KOO131"/>
      <c r="KOP131"/>
      <c r="KOQ131"/>
      <c r="KOR131"/>
      <c r="KOS131"/>
      <c r="KOT131"/>
      <c r="KOU131"/>
      <c r="KOV131"/>
      <c r="KOW131"/>
      <c r="KOX131"/>
      <c r="KOY131"/>
      <c r="KOZ131"/>
      <c r="KPA131"/>
      <c r="KPB131"/>
      <c r="KPC131"/>
      <c r="KPD131"/>
      <c r="KPE131"/>
      <c r="KPF131"/>
      <c r="KPG131"/>
      <c r="KPH131"/>
      <c r="KPI131"/>
      <c r="KPJ131"/>
      <c r="KPK131"/>
      <c r="KPL131"/>
      <c r="KPM131"/>
      <c r="KPN131"/>
      <c r="KPO131"/>
      <c r="KPP131"/>
      <c r="KPQ131"/>
      <c r="KPR131"/>
      <c r="KPS131"/>
      <c r="KPT131"/>
      <c r="KPU131"/>
      <c r="KPV131"/>
      <c r="KPW131"/>
      <c r="KPX131"/>
      <c r="KPY131"/>
      <c r="KPZ131"/>
      <c r="KQA131"/>
      <c r="KQB131"/>
      <c r="KQC131"/>
      <c r="KQD131"/>
      <c r="KQE131"/>
      <c r="KQF131"/>
      <c r="KQG131"/>
      <c r="KQH131"/>
      <c r="KQI131"/>
      <c r="KQJ131"/>
      <c r="KQK131"/>
      <c r="KQL131"/>
      <c r="KQM131"/>
      <c r="KQN131"/>
      <c r="KQO131"/>
      <c r="KQP131"/>
      <c r="KQQ131"/>
      <c r="KQR131"/>
      <c r="KQS131"/>
      <c r="KQT131"/>
      <c r="KQU131"/>
      <c r="KQV131"/>
      <c r="KQW131"/>
      <c r="KQX131"/>
      <c r="KQY131"/>
      <c r="KQZ131"/>
      <c r="KRA131"/>
      <c r="KRB131"/>
      <c r="KRC131"/>
      <c r="KRD131"/>
      <c r="KRE131"/>
      <c r="KRF131"/>
      <c r="KRG131"/>
      <c r="KRH131"/>
      <c r="KRI131"/>
      <c r="KRJ131"/>
      <c r="KRK131"/>
      <c r="KRL131"/>
      <c r="KRM131"/>
      <c r="KRN131"/>
      <c r="KRO131"/>
      <c r="KRP131"/>
      <c r="KRQ131"/>
      <c r="KRR131"/>
      <c r="KRS131"/>
      <c r="KRT131"/>
      <c r="KRU131"/>
      <c r="KRV131"/>
      <c r="KRW131"/>
      <c r="KRX131"/>
      <c r="KRY131"/>
      <c r="KRZ131"/>
      <c r="KSA131"/>
      <c r="KSB131"/>
      <c r="KSC131"/>
      <c r="KSD131"/>
      <c r="KSE131"/>
      <c r="KSF131"/>
      <c r="KSG131"/>
      <c r="KSH131"/>
      <c r="KSI131"/>
      <c r="KSJ131"/>
      <c r="KSK131"/>
      <c r="KSL131"/>
      <c r="KSM131"/>
      <c r="KSN131"/>
      <c r="KSO131"/>
      <c r="KSP131"/>
      <c r="KSQ131"/>
      <c r="KSR131"/>
      <c r="KSS131"/>
      <c r="KST131"/>
      <c r="KSU131"/>
      <c r="KSV131"/>
      <c r="KSW131"/>
      <c r="KSX131"/>
      <c r="KSY131"/>
      <c r="KSZ131"/>
      <c r="KTA131"/>
      <c r="KTB131"/>
      <c r="KTC131"/>
      <c r="KTD131"/>
      <c r="KTE131"/>
      <c r="KTF131"/>
      <c r="KTG131"/>
      <c r="KTH131"/>
      <c r="KTI131"/>
      <c r="KTJ131"/>
      <c r="KTK131"/>
      <c r="KTL131"/>
      <c r="KTM131"/>
      <c r="KTN131"/>
      <c r="KTO131"/>
      <c r="KTP131"/>
      <c r="KTQ131"/>
      <c r="KTR131"/>
      <c r="KTS131"/>
      <c r="KTT131"/>
      <c r="KTU131"/>
      <c r="KTV131"/>
      <c r="KTW131"/>
      <c r="KTX131"/>
      <c r="KTY131"/>
      <c r="KTZ131"/>
      <c r="KUA131"/>
      <c r="KUB131"/>
      <c r="KUC131"/>
      <c r="KUD131"/>
      <c r="KUE131"/>
      <c r="KUF131"/>
      <c r="KUG131"/>
      <c r="KUH131"/>
      <c r="KUI131"/>
      <c r="KUJ131"/>
      <c r="KUK131"/>
      <c r="KUL131"/>
      <c r="KUM131"/>
      <c r="KUN131"/>
      <c r="KUO131"/>
      <c r="KUP131"/>
      <c r="KUQ131"/>
      <c r="KUR131"/>
      <c r="KUS131"/>
      <c r="KUT131"/>
      <c r="KUU131"/>
      <c r="KUV131"/>
      <c r="KUW131"/>
      <c r="KUX131"/>
      <c r="KUY131"/>
      <c r="KUZ131"/>
      <c r="KVA131"/>
      <c r="KVB131"/>
      <c r="KVC131"/>
      <c r="KVD131"/>
      <c r="KVE131"/>
      <c r="KVF131"/>
      <c r="KVG131"/>
      <c r="KVH131"/>
      <c r="KVI131"/>
      <c r="KVJ131"/>
      <c r="KVK131"/>
      <c r="KVL131"/>
      <c r="KVM131"/>
      <c r="KVN131"/>
      <c r="KVO131"/>
      <c r="KVP131"/>
      <c r="KVQ131"/>
      <c r="KVR131"/>
      <c r="KVS131"/>
      <c r="KVT131"/>
      <c r="KVU131"/>
      <c r="KVV131"/>
      <c r="KVW131"/>
      <c r="KVX131"/>
      <c r="KVY131"/>
      <c r="KVZ131"/>
      <c r="KWA131"/>
      <c r="KWB131"/>
      <c r="KWC131"/>
      <c r="KWD131"/>
      <c r="KWE131"/>
      <c r="KWF131"/>
      <c r="KWG131"/>
      <c r="KWH131"/>
      <c r="KWI131"/>
      <c r="KWJ131"/>
      <c r="KWK131"/>
      <c r="KWL131"/>
      <c r="KWM131"/>
      <c r="KWN131"/>
      <c r="KWO131"/>
      <c r="KWP131"/>
      <c r="KWQ131"/>
      <c r="KWR131"/>
      <c r="KWS131"/>
      <c r="KWT131"/>
      <c r="KWU131"/>
      <c r="KWV131"/>
      <c r="KWW131"/>
      <c r="KWX131"/>
      <c r="KWY131"/>
      <c r="KWZ131"/>
      <c r="KXA131"/>
      <c r="KXB131"/>
      <c r="KXC131"/>
      <c r="KXD131"/>
      <c r="KXE131"/>
      <c r="KXF131"/>
      <c r="KXG131"/>
      <c r="KXH131"/>
      <c r="KXI131"/>
      <c r="KXJ131"/>
      <c r="KXK131"/>
      <c r="KXL131"/>
      <c r="KXM131"/>
      <c r="KXN131"/>
      <c r="KXO131"/>
      <c r="KXP131"/>
      <c r="KXQ131"/>
      <c r="KXR131"/>
      <c r="KXS131"/>
      <c r="KXT131"/>
      <c r="KXU131"/>
      <c r="KXV131"/>
      <c r="KXW131"/>
      <c r="KXX131"/>
      <c r="KXY131"/>
      <c r="KXZ131"/>
      <c r="KYA131"/>
      <c r="KYB131"/>
      <c r="KYC131"/>
      <c r="KYD131"/>
      <c r="KYE131"/>
      <c r="KYF131"/>
      <c r="KYG131"/>
      <c r="KYH131"/>
      <c r="KYI131"/>
      <c r="KYJ131"/>
      <c r="KYK131"/>
      <c r="KYL131"/>
      <c r="KYM131"/>
      <c r="KYN131"/>
      <c r="KYO131"/>
      <c r="KYP131"/>
      <c r="KYQ131"/>
      <c r="KYR131"/>
      <c r="KYS131"/>
      <c r="KYT131"/>
      <c r="KYU131"/>
      <c r="KYV131"/>
      <c r="KYW131"/>
      <c r="KYX131"/>
      <c r="KYY131"/>
      <c r="KYZ131"/>
      <c r="KZA131"/>
      <c r="KZB131"/>
      <c r="KZC131"/>
      <c r="KZD131"/>
      <c r="KZE131"/>
      <c r="KZF131"/>
      <c r="KZG131"/>
      <c r="KZH131"/>
      <c r="KZI131"/>
      <c r="KZJ131"/>
      <c r="KZK131"/>
      <c r="KZL131"/>
      <c r="KZM131"/>
      <c r="KZN131"/>
      <c r="KZO131"/>
      <c r="KZP131"/>
      <c r="KZQ131"/>
      <c r="KZR131"/>
      <c r="KZS131"/>
      <c r="KZT131"/>
      <c r="KZU131"/>
      <c r="KZV131"/>
      <c r="KZW131"/>
      <c r="KZX131"/>
      <c r="KZY131"/>
      <c r="KZZ131"/>
      <c r="LAA131"/>
      <c r="LAB131"/>
      <c r="LAC131"/>
      <c r="LAD131"/>
      <c r="LAE131"/>
      <c r="LAF131"/>
      <c r="LAG131"/>
      <c r="LAH131"/>
      <c r="LAI131"/>
      <c r="LAJ131"/>
      <c r="LAK131"/>
      <c r="LAL131"/>
      <c r="LAM131"/>
      <c r="LAN131"/>
      <c r="LAO131"/>
      <c r="LAP131"/>
      <c r="LAQ131"/>
      <c r="LAR131"/>
      <c r="LAS131"/>
      <c r="LAT131"/>
      <c r="LAU131"/>
      <c r="LAV131"/>
      <c r="LAW131"/>
      <c r="LAX131"/>
      <c r="LAY131"/>
      <c r="LAZ131"/>
      <c r="LBA131"/>
      <c r="LBB131"/>
      <c r="LBC131"/>
      <c r="LBD131"/>
      <c r="LBE131"/>
      <c r="LBF131"/>
      <c r="LBG131"/>
      <c r="LBH131"/>
      <c r="LBI131"/>
      <c r="LBJ131"/>
      <c r="LBK131"/>
      <c r="LBL131"/>
      <c r="LBM131"/>
      <c r="LBN131"/>
      <c r="LBO131"/>
      <c r="LBP131"/>
      <c r="LBQ131"/>
      <c r="LBR131"/>
      <c r="LBS131"/>
      <c r="LBT131"/>
      <c r="LBU131"/>
      <c r="LBV131"/>
      <c r="LBW131"/>
      <c r="LBX131"/>
      <c r="LBY131"/>
      <c r="LBZ131"/>
      <c r="LCA131"/>
      <c r="LCB131"/>
      <c r="LCC131"/>
      <c r="LCD131"/>
      <c r="LCE131"/>
      <c r="LCF131"/>
      <c r="LCG131"/>
      <c r="LCH131"/>
      <c r="LCI131"/>
      <c r="LCJ131"/>
      <c r="LCK131"/>
      <c r="LCL131"/>
      <c r="LCM131"/>
      <c r="LCN131"/>
      <c r="LCO131"/>
      <c r="LCP131"/>
      <c r="LCQ131"/>
      <c r="LCR131"/>
      <c r="LCS131"/>
      <c r="LCT131"/>
      <c r="LCU131"/>
      <c r="LCV131"/>
      <c r="LCW131"/>
      <c r="LCX131"/>
      <c r="LCY131"/>
      <c r="LCZ131"/>
      <c r="LDA131"/>
      <c r="LDB131"/>
      <c r="LDC131"/>
      <c r="LDD131"/>
      <c r="LDE131"/>
      <c r="LDF131"/>
      <c r="LDG131"/>
      <c r="LDH131"/>
      <c r="LDI131"/>
      <c r="LDJ131"/>
      <c r="LDK131"/>
      <c r="LDL131"/>
      <c r="LDM131"/>
      <c r="LDN131"/>
      <c r="LDO131"/>
      <c r="LDP131"/>
      <c r="LDQ131"/>
      <c r="LDR131"/>
      <c r="LDS131"/>
      <c r="LDT131"/>
      <c r="LDU131"/>
      <c r="LDV131"/>
      <c r="LDW131"/>
      <c r="LDX131"/>
      <c r="LDY131"/>
      <c r="LDZ131"/>
      <c r="LEA131"/>
      <c r="LEB131"/>
      <c r="LEC131"/>
      <c r="LED131"/>
      <c r="LEE131"/>
      <c r="LEF131"/>
      <c r="LEG131"/>
      <c r="LEH131"/>
      <c r="LEI131"/>
      <c r="LEJ131"/>
      <c r="LEK131"/>
      <c r="LEL131"/>
      <c r="LEM131"/>
      <c r="LEN131"/>
      <c r="LEO131"/>
      <c r="LEP131"/>
      <c r="LEQ131"/>
      <c r="LER131"/>
      <c r="LES131"/>
      <c r="LET131"/>
      <c r="LEU131"/>
      <c r="LEV131"/>
      <c r="LEW131"/>
      <c r="LEX131"/>
      <c r="LEY131"/>
      <c r="LEZ131"/>
      <c r="LFA131"/>
      <c r="LFB131"/>
      <c r="LFC131"/>
      <c r="LFD131"/>
      <c r="LFE131"/>
      <c r="LFF131"/>
      <c r="LFG131"/>
      <c r="LFH131"/>
      <c r="LFI131"/>
      <c r="LFJ131"/>
      <c r="LFK131"/>
      <c r="LFL131"/>
      <c r="LFM131"/>
      <c r="LFN131"/>
      <c r="LFO131"/>
      <c r="LFP131"/>
      <c r="LFQ131"/>
      <c r="LFR131"/>
      <c r="LFS131"/>
      <c r="LFT131"/>
      <c r="LFU131"/>
      <c r="LFV131"/>
      <c r="LFW131"/>
      <c r="LFX131"/>
      <c r="LFY131"/>
      <c r="LFZ131"/>
      <c r="LGA131"/>
      <c r="LGB131"/>
      <c r="LGC131"/>
      <c r="LGD131"/>
      <c r="LGE131"/>
      <c r="LGF131"/>
      <c r="LGG131"/>
      <c r="LGH131"/>
      <c r="LGI131"/>
      <c r="LGJ131"/>
      <c r="LGK131"/>
      <c r="LGL131"/>
      <c r="LGM131"/>
      <c r="LGN131"/>
      <c r="LGO131"/>
      <c r="LGP131"/>
      <c r="LGQ131"/>
      <c r="LGR131"/>
      <c r="LGS131"/>
      <c r="LGT131"/>
      <c r="LGU131"/>
      <c r="LGV131"/>
      <c r="LGW131"/>
      <c r="LGX131"/>
      <c r="LGY131"/>
      <c r="LGZ131"/>
      <c r="LHA131"/>
      <c r="LHB131"/>
      <c r="LHC131"/>
      <c r="LHD131"/>
      <c r="LHE131"/>
      <c r="LHF131"/>
      <c r="LHG131"/>
      <c r="LHH131"/>
      <c r="LHI131"/>
      <c r="LHJ131"/>
      <c r="LHK131"/>
      <c r="LHL131"/>
      <c r="LHM131"/>
      <c r="LHN131"/>
      <c r="LHO131"/>
      <c r="LHP131"/>
      <c r="LHQ131"/>
      <c r="LHR131"/>
      <c r="LHS131"/>
      <c r="LHT131"/>
      <c r="LHU131"/>
      <c r="LHV131"/>
      <c r="LHW131"/>
      <c r="LHX131"/>
      <c r="LHY131"/>
      <c r="LHZ131"/>
      <c r="LIA131"/>
      <c r="LIB131"/>
      <c r="LIC131"/>
      <c r="LID131"/>
      <c r="LIE131"/>
      <c r="LIF131"/>
      <c r="LIG131"/>
      <c r="LIH131"/>
      <c r="LII131"/>
      <c r="LIJ131"/>
      <c r="LIK131"/>
      <c r="LIL131"/>
      <c r="LIM131"/>
      <c r="LIN131"/>
      <c r="LIO131"/>
      <c r="LIP131"/>
      <c r="LIQ131"/>
      <c r="LIR131"/>
      <c r="LIS131"/>
      <c r="LIT131"/>
      <c r="LIU131"/>
      <c r="LIV131"/>
      <c r="LIW131"/>
      <c r="LIX131"/>
      <c r="LIY131"/>
      <c r="LIZ131"/>
      <c r="LJA131"/>
      <c r="LJB131"/>
      <c r="LJC131"/>
      <c r="LJD131"/>
      <c r="LJE131"/>
      <c r="LJF131"/>
      <c r="LJG131"/>
      <c r="LJH131"/>
      <c r="LJI131"/>
      <c r="LJJ131"/>
      <c r="LJK131"/>
      <c r="LJL131"/>
      <c r="LJM131"/>
      <c r="LJN131"/>
      <c r="LJO131"/>
      <c r="LJP131"/>
      <c r="LJQ131"/>
      <c r="LJR131"/>
      <c r="LJS131"/>
      <c r="LJT131"/>
      <c r="LJU131"/>
      <c r="LJV131"/>
      <c r="LJW131"/>
      <c r="LJX131"/>
      <c r="LJY131"/>
      <c r="LJZ131"/>
      <c r="LKA131"/>
      <c r="LKB131"/>
      <c r="LKC131"/>
      <c r="LKD131"/>
      <c r="LKE131"/>
      <c r="LKF131"/>
      <c r="LKG131"/>
      <c r="LKH131"/>
      <c r="LKI131"/>
      <c r="LKJ131"/>
      <c r="LKK131"/>
      <c r="LKL131"/>
      <c r="LKM131"/>
      <c r="LKN131"/>
      <c r="LKO131"/>
      <c r="LKP131"/>
      <c r="LKQ131"/>
      <c r="LKR131"/>
      <c r="LKS131"/>
      <c r="LKT131"/>
      <c r="LKU131"/>
      <c r="LKV131"/>
      <c r="LKW131"/>
      <c r="LKX131"/>
      <c r="LKY131"/>
      <c r="LKZ131"/>
      <c r="LLA131"/>
      <c r="LLB131"/>
      <c r="LLC131"/>
      <c r="LLD131"/>
      <c r="LLE131"/>
      <c r="LLF131"/>
      <c r="LLG131"/>
      <c r="LLH131"/>
      <c r="LLI131"/>
      <c r="LLJ131"/>
      <c r="LLK131"/>
      <c r="LLL131"/>
      <c r="LLM131"/>
      <c r="LLN131"/>
      <c r="LLO131"/>
      <c r="LLP131"/>
      <c r="LLQ131"/>
      <c r="LLR131"/>
      <c r="LLS131"/>
      <c r="LLT131"/>
      <c r="LLU131"/>
      <c r="LLV131"/>
      <c r="LLW131"/>
      <c r="LLX131"/>
      <c r="LLY131"/>
      <c r="LLZ131"/>
      <c r="LMA131"/>
      <c r="LMB131"/>
      <c r="LMC131"/>
      <c r="LMD131"/>
      <c r="LME131"/>
      <c r="LMF131"/>
      <c r="LMG131"/>
      <c r="LMH131"/>
      <c r="LMI131"/>
      <c r="LMJ131"/>
      <c r="LMK131"/>
      <c r="LML131"/>
      <c r="LMM131"/>
      <c r="LMN131"/>
      <c r="LMO131"/>
      <c r="LMP131"/>
      <c r="LMQ131"/>
      <c r="LMR131"/>
      <c r="LMS131"/>
      <c r="LMT131"/>
      <c r="LMU131"/>
      <c r="LMV131"/>
      <c r="LMW131"/>
      <c r="LMX131"/>
      <c r="LMY131"/>
      <c r="LMZ131"/>
      <c r="LNA131"/>
      <c r="LNB131"/>
      <c r="LNC131"/>
      <c r="LND131"/>
      <c r="LNE131"/>
      <c r="LNF131"/>
      <c r="LNG131"/>
      <c r="LNH131"/>
      <c r="LNI131"/>
      <c r="LNJ131"/>
      <c r="LNK131"/>
      <c r="LNL131"/>
      <c r="LNM131"/>
      <c r="LNN131"/>
      <c r="LNO131"/>
      <c r="LNP131"/>
      <c r="LNQ131"/>
      <c r="LNR131"/>
      <c r="LNS131"/>
      <c r="LNT131"/>
      <c r="LNU131"/>
      <c r="LNV131"/>
      <c r="LNW131"/>
      <c r="LNX131"/>
      <c r="LNY131"/>
      <c r="LNZ131"/>
      <c r="LOA131"/>
      <c r="LOB131"/>
      <c r="LOC131"/>
      <c r="LOD131"/>
      <c r="LOE131"/>
      <c r="LOF131"/>
      <c r="LOG131"/>
      <c r="LOH131"/>
      <c r="LOI131"/>
      <c r="LOJ131"/>
      <c r="LOK131"/>
      <c r="LOL131"/>
      <c r="LOM131"/>
      <c r="LON131"/>
      <c r="LOO131"/>
      <c r="LOP131"/>
      <c r="LOQ131"/>
      <c r="LOR131"/>
      <c r="LOS131"/>
      <c r="LOT131"/>
      <c r="LOU131"/>
      <c r="LOV131"/>
      <c r="LOW131"/>
      <c r="LOX131"/>
      <c r="LOY131"/>
      <c r="LOZ131"/>
      <c r="LPA131"/>
      <c r="LPB131"/>
      <c r="LPC131"/>
      <c r="LPD131"/>
      <c r="LPE131"/>
      <c r="LPF131"/>
      <c r="LPG131"/>
      <c r="LPH131"/>
      <c r="LPI131"/>
      <c r="LPJ131"/>
      <c r="LPK131"/>
      <c r="LPL131"/>
      <c r="LPM131"/>
      <c r="LPN131"/>
      <c r="LPO131"/>
      <c r="LPP131"/>
      <c r="LPQ131"/>
      <c r="LPR131"/>
      <c r="LPS131"/>
      <c r="LPT131"/>
      <c r="LPU131"/>
      <c r="LPV131"/>
      <c r="LPW131"/>
      <c r="LPX131"/>
      <c r="LPY131"/>
      <c r="LPZ131"/>
      <c r="LQA131"/>
      <c r="LQB131"/>
      <c r="LQC131"/>
      <c r="LQD131"/>
      <c r="LQE131"/>
      <c r="LQF131"/>
      <c r="LQG131"/>
      <c r="LQH131"/>
      <c r="LQI131"/>
      <c r="LQJ131"/>
      <c r="LQK131"/>
      <c r="LQL131"/>
      <c r="LQM131"/>
      <c r="LQN131"/>
      <c r="LQO131"/>
      <c r="LQP131"/>
      <c r="LQQ131"/>
      <c r="LQR131"/>
      <c r="LQS131"/>
      <c r="LQT131"/>
      <c r="LQU131"/>
      <c r="LQV131"/>
      <c r="LQW131"/>
      <c r="LQX131"/>
      <c r="LQY131"/>
      <c r="LQZ131"/>
      <c r="LRA131"/>
      <c r="LRB131"/>
      <c r="LRC131"/>
      <c r="LRD131"/>
      <c r="LRE131"/>
      <c r="LRF131"/>
      <c r="LRG131"/>
      <c r="LRH131"/>
      <c r="LRI131"/>
      <c r="LRJ131"/>
      <c r="LRK131"/>
      <c r="LRL131"/>
      <c r="LRM131"/>
      <c r="LRN131"/>
      <c r="LRO131"/>
      <c r="LRP131"/>
      <c r="LRQ131"/>
      <c r="LRR131"/>
      <c r="LRS131"/>
      <c r="LRT131"/>
      <c r="LRU131"/>
      <c r="LRV131"/>
      <c r="LRW131"/>
      <c r="LRX131"/>
      <c r="LRY131"/>
      <c r="LRZ131"/>
      <c r="LSA131"/>
      <c r="LSB131"/>
      <c r="LSC131"/>
      <c r="LSD131"/>
      <c r="LSE131"/>
      <c r="LSF131"/>
      <c r="LSG131"/>
      <c r="LSH131"/>
      <c r="LSI131"/>
      <c r="LSJ131"/>
      <c r="LSK131"/>
      <c r="LSL131"/>
      <c r="LSM131"/>
      <c r="LSN131"/>
      <c r="LSO131"/>
      <c r="LSP131"/>
      <c r="LSQ131"/>
      <c r="LSR131"/>
      <c r="LSS131"/>
      <c r="LST131"/>
      <c r="LSU131"/>
      <c r="LSV131"/>
      <c r="LSW131"/>
      <c r="LSX131"/>
      <c r="LSY131"/>
      <c r="LSZ131"/>
      <c r="LTA131"/>
      <c r="LTB131"/>
      <c r="LTC131"/>
      <c r="LTD131"/>
      <c r="LTE131"/>
      <c r="LTF131"/>
      <c r="LTG131"/>
      <c r="LTH131"/>
      <c r="LTI131"/>
      <c r="LTJ131"/>
      <c r="LTK131"/>
      <c r="LTL131"/>
      <c r="LTM131"/>
      <c r="LTN131"/>
      <c r="LTO131"/>
      <c r="LTP131"/>
      <c r="LTQ131"/>
      <c r="LTR131"/>
      <c r="LTS131"/>
      <c r="LTT131"/>
      <c r="LTU131"/>
      <c r="LTV131"/>
      <c r="LTW131"/>
      <c r="LTX131"/>
      <c r="LTY131"/>
      <c r="LTZ131"/>
      <c r="LUA131"/>
      <c r="LUB131"/>
      <c r="LUC131"/>
      <c r="LUD131"/>
      <c r="LUE131"/>
      <c r="LUF131"/>
      <c r="LUG131"/>
      <c r="LUH131"/>
      <c r="LUI131"/>
      <c r="LUJ131"/>
      <c r="LUK131"/>
      <c r="LUL131"/>
      <c r="LUM131"/>
      <c r="LUN131"/>
      <c r="LUO131"/>
      <c r="LUP131"/>
      <c r="LUQ131"/>
      <c r="LUR131"/>
      <c r="LUS131"/>
      <c r="LUT131"/>
      <c r="LUU131"/>
      <c r="LUV131"/>
      <c r="LUW131"/>
      <c r="LUX131"/>
      <c r="LUY131"/>
      <c r="LUZ131"/>
      <c r="LVA131"/>
      <c r="LVB131"/>
      <c r="LVC131"/>
      <c r="LVD131"/>
      <c r="LVE131"/>
      <c r="LVF131"/>
      <c r="LVG131"/>
      <c r="LVH131"/>
      <c r="LVI131"/>
      <c r="LVJ131"/>
      <c r="LVK131"/>
      <c r="LVL131"/>
      <c r="LVM131"/>
      <c r="LVN131"/>
      <c r="LVO131"/>
      <c r="LVP131"/>
      <c r="LVQ131"/>
      <c r="LVR131"/>
      <c r="LVS131"/>
      <c r="LVT131"/>
      <c r="LVU131"/>
      <c r="LVV131"/>
      <c r="LVW131"/>
      <c r="LVX131"/>
      <c r="LVY131"/>
      <c r="LVZ131"/>
      <c r="LWA131"/>
      <c r="LWB131"/>
      <c r="LWC131"/>
      <c r="LWD131"/>
      <c r="LWE131"/>
      <c r="LWF131"/>
      <c r="LWG131"/>
      <c r="LWH131"/>
      <c r="LWI131"/>
      <c r="LWJ131"/>
      <c r="LWK131"/>
      <c r="LWL131"/>
      <c r="LWM131"/>
      <c r="LWN131"/>
      <c r="LWO131"/>
      <c r="LWP131"/>
      <c r="LWQ131"/>
      <c r="LWR131"/>
      <c r="LWS131"/>
      <c r="LWT131"/>
      <c r="LWU131"/>
      <c r="LWV131"/>
      <c r="LWW131"/>
      <c r="LWX131"/>
      <c r="LWY131"/>
      <c r="LWZ131"/>
      <c r="LXA131"/>
      <c r="LXB131"/>
      <c r="LXC131"/>
      <c r="LXD131"/>
      <c r="LXE131"/>
      <c r="LXF131"/>
      <c r="LXG131"/>
      <c r="LXH131"/>
      <c r="LXI131"/>
      <c r="LXJ131"/>
      <c r="LXK131"/>
      <c r="LXL131"/>
      <c r="LXM131"/>
      <c r="LXN131"/>
      <c r="LXO131"/>
      <c r="LXP131"/>
      <c r="LXQ131"/>
      <c r="LXR131"/>
      <c r="LXS131"/>
      <c r="LXT131"/>
      <c r="LXU131"/>
      <c r="LXV131"/>
      <c r="LXW131"/>
      <c r="LXX131"/>
      <c r="LXY131"/>
      <c r="LXZ131"/>
      <c r="LYA131"/>
      <c r="LYB131"/>
      <c r="LYC131"/>
      <c r="LYD131"/>
      <c r="LYE131"/>
      <c r="LYF131"/>
      <c r="LYG131"/>
      <c r="LYH131"/>
      <c r="LYI131"/>
      <c r="LYJ131"/>
      <c r="LYK131"/>
      <c r="LYL131"/>
      <c r="LYM131"/>
      <c r="LYN131"/>
      <c r="LYO131"/>
      <c r="LYP131"/>
      <c r="LYQ131"/>
      <c r="LYR131"/>
      <c r="LYS131"/>
      <c r="LYT131"/>
      <c r="LYU131"/>
      <c r="LYV131"/>
      <c r="LYW131"/>
      <c r="LYX131"/>
      <c r="LYY131"/>
      <c r="LYZ131"/>
      <c r="LZA131"/>
      <c r="LZB131"/>
      <c r="LZC131"/>
      <c r="LZD131"/>
      <c r="LZE131"/>
      <c r="LZF131"/>
      <c r="LZG131"/>
      <c r="LZH131"/>
      <c r="LZI131"/>
      <c r="LZJ131"/>
      <c r="LZK131"/>
      <c r="LZL131"/>
      <c r="LZM131"/>
      <c r="LZN131"/>
      <c r="LZO131"/>
      <c r="LZP131"/>
      <c r="LZQ131"/>
      <c r="LZR131"/>
      <c r="LZS131"/>
      <c r="LZT131"/>
      <c r="LZU131"/>
      <c r="LZV131"/>
      <c r="LZW131"/>
      <c r="LZX131"/>
      <c r="LZY131"/>
      <c r="LZZ131"/>
      <c r="MAA131"/>
      <c r="MAB131"/>
      <c r="MAC131"/>
      <c r="MAD131"/>
      <c r="MAE131"/>
      <c r="MAF131"/>
      <c r="MAG131"/>
      <c r="MAH131"/>
      <c r="MAI131"/>
      <c r="MAJ131"/>
      <c r="MAK131"/>
      <c r="MAL131"/>
      <c r="MAM131"/>
      <c r="MAN131"/>
      <c r="MAO131"/>
      <c r="MAP131"/>
      <c r="MAQ131"/>
      <c r="MAR131"/>
      <c r="MAS131"/>
      <c r="MAT131"/>
      <c r="MAU131"/>
      <c r="MAV131"/>
      <c r="MAW131"/>
      <c r="MAX131"/>
      <c r="MAY131"/>
      <c r="MAZ131"/>
      <c r="MBA131"/>
      <c r="MBB131"/>
      <c r="MBC131"/>
      <c r="MBD131"/>
      <c r="MBE131"/>
      <c r="MBF131"/>
      <c r="MBG131"/>
      <c r="MBH131"/>
      <c r="MBI131"/>
      <c r="MBJ131"/>
      <c r="MBK131"/>
      <c r="MBL131"/>
      <c r="MBM131"/>
      <c r="MBN131"/>
      <c r="MBO131"/>
      <c r="MBP131"/>
      <c r="MBQ131"/>
      <c r="MBR131"/>
      <c r="MBS131"/>
      <c r="MBT131"/>
      <c r="MBU131"/>
      <c r="MBV131"/>
      <c r="MBW131"/>
      <c r="MBX131"/>
      <c r="MBY131"/>
      <c r="MBZ131"/>
      <c r="MCA131"/>
      <c r="MCB131"/>
      <c r="MCC131"/>
      <c r="MCD131"/>
      <c r="MCE131"/>
      <c r="MCF131"/>
      <c r="MCG131"/>
      <c r="MCH131"/>
      <c r="MCI131"/>
      <c r="MCJ131"/>
      <c r="MCK131"/>
      <c r="MCL131"/>
      <c r="MCM131"/>
      <c r="MCN131"/>
      <c r="MCO131"/>
      <c r="MCP131"/>
      <c r="MCQ131"/>
      <c r="MCR131"/>
      <c r="MCS131"/>
      <c r="MCT131"/>
      <c r="MCU131"/>
      <c r="MCV131"/>
      <c r="MCW131"/>
      <c r="MCX131"/>
      <c r="MCY131"/>
      <c r="MCZ131"/>
      <c r="MDA131"/>
      <c r="MDB131"/>
      <c r="MDC131"/>
      <c r="MDD131"/>
      <c r="MDE131"/>
      <c r="MDF131"/>
      <c r="MDG131"/>
      <c r="MDH131"/>
      <c r="MDI131"/>
      <c r="MDJ131"/>
      <c r="MDK131"/>
      <c r="MDL131"/>
      <c r="MDM131"/>
      <c r="MDN131"/>
      <c r="MDO131"/>
      <c r="MDP131"/>
      <c r="MDQ131"/>
      <c r="MDR131"/>
      <c r="MDS131"/>
      <c r="MDT131"/>
      <c r="MDU131"/>
      <c r="MDV131"/>
      <c r="MDW131"/>
      <c r="MDX131"/>
      <c r="MDY131"/>
      <c r="MDZ131"/>
      <c r="MEA131"/>
      <c r="MEB131"/>
      <c r="MEC131"/>
      <c r="MED131"/>
      <c r="MEE131"/>
      <c r="MEF131"/>
      <c r="MEG131"/>
      <c r="MEH131"/>
      <c r="MEI131"/>
      <c r="MEJ131"/>
      <c r="MEK131"/>
      <c r="MEL131"/>
      <c r="MEM131"/>
      <c r="MEN131"/>
      <c r="MEO131"/>
      <c r="MEP131"/>
      <c r="MEQ131"/>
      <c r="MER131"/>
      <c r="MES131"/>
      <c r="MET131"/>
      <c r="MEU131"/>
      <c r="MEV131"/>
      <c r="MEW131"/>
      <c r="MEX131"/>
      <c r="MEY131"/>
      <c r="MEZ131"/>
      <c r="MFA131"/>
      <c r="MFB131"/>
      <c r="MFC131"/>
      <c r="MFD131"/>
      <c r="MFE131"/>
      <c r="MFF131"/>
      <c r="MFG131"/>
      <c r="MFH131"/>
      <c r="MFI131"/>
      <c r="MFJ131"/>
      <c r="MFK131"/>
      <c r="MFL131"/>
      <c r="MFM131"/>
      <c r="MFN131"/>
      <c r="MFO131"/>
      <c r="MFP131"/>
      <c r="MFQ131"/>
      <c r="MFR131"/>
      <c r="MFS131"/>
      <c r="MFT131"/>
      <c r="MFU131"/>
      <c r="MFV131"/>
      <c r="MFW131"/>
      <c r="MFX131"/>
      <c r="MFY131"/>
      <c r="MFZ131"/>
      <c r="MGA131"/>
      <c r="MGB131"/>
      <c r="MGC131"/>
      <c r="MGD131"/>
      <c r="MGE131"/>
      <c r="MGF131"/>
      <c r="MGG131"/>
      <c r="MGH131"/>
      <c r="MGI131"/>
      <c r="MGJ131"/>
      <c r="MGK131"/>
      <c r="MGL131"/>
      <c r="MGM131"/>
      <c r="MGN131"/>
      <c r="MGO131"/>
      <c r="MGP131"/>
      <c r="MGQ131"/>
      <c r="MGR131"/>
      <c r="MGS131"/>
      <c r="MGT131"/>
      <c r="MGU131"/>
      <c r="MGV131"/>
      <c r="MGW131"/>
      <c r="MGX131"/>
      <c r="MGY131"/>
      <c r="MGZ131"/>
      <c r="MHA131"/>
      <c r="MHB131"/>
      <c r="MHC131"/>
      <c r="MHD131"/>
      <c r="MHE131"/>
      <c r="MHF131"/>
      <c r="MHG131"/>
      <c r="MHH131"/>
      <c r="MHI131"/>
      <c r="MHJ131"/>
      <c r="MHK131"/>
      <c r="MHL131"/>
      <c r="MHM131"/>
      <c r="MHN131"/>
      <c r="MHO131"/>
      <c r="MHP131"/>
      <c r="MHQ131"/>
      <c r="MHR131"/>
      <c r="MHS131"/>
      <c r="MHT131"/>
      <c r="MHU131"/>
      <c r="MHV131"/>
      <c r="MHW131"/>
      <c r="MHX131"/>
      <c r="MHY131"/>
      <c r="MHZ131"/>
      <c r="MIA131"/>
      <c r="MIB131"/>
      <c r="MIC131"/>
      <c r="MID131"/>
      <c r="MIE131"/>
      <c r="MIF131"/>
      <c r="MIG131"/>
      <c r="MIH131"/>
      <c r="MII131"/>
      <c r="MIJ131"/>
      <c r="MIK131"/>
      <c r="MIL131"/>
      <c r="MIM131"/>
      <c r="MIN131"/>
      <c r="MIO131"/>
      <c r="MIP131"/>
      <c r="MIQ131"/>
      <c r="MIR131"/>
      <c r="MIS131"/>
      <c r="MIT131"/>
      <c r="MIU131"/>
      <c r="MIV131"/>
      <c r="MIW131"/>
      <c r="MIX131"/>
      <c r="MIY131"/>
      <c r="MIZ131"/>
      <c r="MJA131"/>
      <c r="MJB131"/>
      <c r="MJC131"/>
      <c r="MJD131"/>
      <c r="MJE131"/>
      <c r="MJF131"/>
      <c r="MJG131"/>
      <c r="MJH131"/>
      <c r="MJI131"/>
      <c r="MJJ131"/>
      <c r="MJK131"/>
      <c r="MJL131"/>
      <c r="MJM131"/>
      <c r="MJN131"/>
      <c r="MJO131"/>
      <c r="MJP131"/>
      <c r="MJQ131"/>
      <c r="MJR131"/>
      <c r="MJS131"/>
      <c r="MJT131"/>
      <c r="MJU131"/>
      <c r="MJV131"/>
      <c r="MJW131"/>
      <c r="MJX131"/>
      <c r="MJY131"/>
      <c r="MJZ131"/>
      <c r="MKA131"/>
      <c r="MKB131"/>
      <c r="MKC131"/>
      <c r="MKD131"/>
      <c r="MKE131"/>
      <c r="MKF131"/>
      <c r="MKG131"/>
      <c r="MKH131"/>
      <c r="MKI131"/>
      <c r="MKJ131"/>
      <c r="MKK131"/>
      <c r="MKL131"/>
      <c r="MKM131"/>
      <c r="MKN131"/>
      <c r="MKO131"/>
      <c r="MKP131"/>
      <c r="MKQ131"/>
      <c r="MKR131"/>
      <c r="MKS131"/>
      <c r="MKT131"/>
      <c r="MKU131"/>
      <c r="MKV131"/>
      <c r="MKW131"/>
      <c r="MKX131"/>
      <c r="MKY131"/>
      <c r="MKZ131"/>
      <c r="MLA131"/>
      <c r="MLB131"/>
      <c r="MLC131"/>
      <c r="MLD131"/>
      <c r="MLE131"/>
      <c r="MLF131"/>
      <c r="MLG131"/>
      <c r="MLH131"/>
      <c r="MLI131"/>
      <c r="MLJ131"/>
      <c r="MLK131"/>
      <c r="MLL131"/>
      <c r="MLM131"/>
      <c r="MLN131"/>
      <c r="MLO131"/>
      <c r="MLP131"/>
      <c r="MLQ131"/>
      <c r="MLR131"/>
      <c r="MLS131"/>
      <c r="MLT131"/>
      <c r="MLU131"/>
      <c r="MLV131"/>
      <c r="MLW131"/>
      <c r="MLX131"/>
      <c r="MLY131"/>
      <c r="MLZ131"/>
      <c r="MMA131"/>
      <c r="MMB131"/>
      <c r="MMC131"/>
      <c r="MMD131"/>
      <c r="MME131"/>
      <c r="MMF131"/>
      <c r="MMG131"/>
      <c r="MMH131"/>
      <c r="MMI131"/>
      <c r="MMJ131"/>
      <c r="MMK131"/>
      <c r="MML131"/>
      <c r="MMM131"/>
      <c r="MMN131"/>
      <c r="MMO131"/>
      <c r="MMP131"/>
      <c r="MMQ131"/>
      <c r="MMR131"/>
      <c r="MMS131"/>
      <c r="MMT131"/>
      <c r="MMU131"/>
      <c r="MMV131"/>
      <c r="MMW131"/>
      <c r="MMX131"/>
      <c r="MMY131"/>
      <c r="MMZ131"/>
      <c r="MNA131"/>
      <c r="MNB131"/>
      <c r="MNC131"/>
      <c r="MND131"/>
      <c r="MNE131"/>
      <c r="MNF131"/>
      <c r="MNG131"/>
      <c r="MNH131"/>
      <c r="MNI131"/>
      <c r="MNJ131"/>
      <c r="MNK131"/>
      <c r="MNL131"/>
      <c r="MNM131"/>
      <c r="MNN131"/>
      <c r="MNO131"/>
      <c r="MNP131"/>
      <c r="MNQ131"/>
      <c r="MNR131"/>
      <c r="MNS131"/>
      <c r="MNT131"/>
      <c r="MNU131"/>
      <c r="MNV131"/>
      <c r="MNW131"/>
      <c r="MNX131"/>
      <c r="MNY131"/>
      <c r="MNZ131"/>
      <c r="MOA131"/>
      <c r="MOB131"/>
      <c r="MOC131"/>
      <c r="MOD131"/>
      <c r="MOE131"/>
      <c r="MOF131"/>
      <c r="MOG131"/>
      <c r="MOH131"/>
      <c r="MOI131"/>
      <c r="MOJ131"/>
      <c r="MOK131"/>
      <c r="MOL131"/>
      <c r="MOM131"/>
      <c r="MON131"/>
      <c r="MOO131"/>
      <c r="MOP131"/>
      <c r="MOQ131"/>
      <c r="MOR131"/>
      <c r="MOS131"/>
      <c r="MOT131"/>
      <c r="MOU131"/>
      <c r="MOV131"/>
      <c r="MOW131"/>
      <c r="MOX131"/>
      <c r="MOY131"/>
      <c r="MOZ131"/>
      <c r="MPA131"/>
      <c r="MPB131"/>
      <c r="MPC131"/>
      <c r="MPD131"/>
      <c r="MPE131"/>
      <c r="MPF131"/>
      <c r="MPG131"/>
      <c r="MPH131"/>
      <c r="MPI131"/>
      <c r="MPJ131"/>
      <c r="MPK131"/>
      <c r="MPL131"/>
      <c r="MPM131"/>
      <c r="MPN131"/>
      <c r="MPO131"/>
      <c r="MPP131"/>
      <c r="MPQ131"/>
      <c r="MPR131"/>
      <c r="MPS131"/>
      <c r="MPT131"/>
      <c r="MPU131"/>
      <c r="MPV131"/>
      <c r="MPW131"/>
      <c r="MPX131"/>
      <c r="MPY131"/>
      <c r="MPZ131"/>
      <c r="MQA131"/>
      <c r="MQB131"/>
      <c r="MQC131"/>
      <c r="MQD131"/>
      <c r="MQE131"/>
      <c r="MQF131"/>
      <c r="MQG131"/>
      <c r="MQH131"/>
      <c r="MQI131"/>
      <c r="MQJ131"/>
      <c r="MQK131"/>
      <c r="MQL131"/>
      <c r="MQM131"/>
      <c r="MQN131"/>
      <c r="MQO131"/>
      <c r="MQP131"/>
      <c r="MQQ131"/>
      <c r="MQR131"/>
      <c r="MQS131"/>
      <c r="MQT131"/>
      <c r="MQU131"/>
      <c r="MQV131"/>
      <c r="MQW131"/>
      <c r="MQX131"/>
      <c r="MQY131"/>
      <c r="MQZ131"/>
      <c r="MRA131"/>
      <c r="MRB131"/>
      <c r="MRC131"/>
      <c r="MRD131"/>
      <c r="MRE131"/>
      <c r="MRF131"/>
      <c r="MRG131"/>
      <c r="MRH131"/>
      <c r="MRI131"/>
      <c r="MRJ131"/>
      <c r="MRK131"/>
      <c r="MRL131"/>
      <c r="MRM131"/>
      <c r="MRN131"/>
      <c r="MRO131"/>
      <c r="MRP131"/>
      <c r="MRQ131"/>
      <c r="MRR131"/>
      <c r="MRS131"/>
      <c r="MRT131"/>
      <c r="MRU131"/>
      <c r="MRV131"/>
      <c r="MRW131"/>
      <c r="MRX131"/>
      <c r="MRY131"/>
      <c r="MRZ131"/>
      <c r="MSA131"/>
      <c r="MSB131"/>
      <c r="MSC131"/>
      <c r="MSD131"/>
      <c r="MSE131"/>
      <c r="MSF131"/>
      <c r="MSG131"/>
      <c r="MSH131"/>
      <c r="MSI131"/>
      <c r="MSJ131"/>
      <c r="MSK131"/>
      <c r="MSL131"/>
      <c r="MSM131"/>
      <c r="MSN131"/>
      <c r="MSO131"/>
      <c r="MSP131"/>
      <c r="MSQ131"/>
      <c r="MSR131"/>
      <c r="MSS131"/>
      <c r="MST131"/>
      <c r="MSU131"/>
      <c r="MSV131"/>
      <c r="MSW131"/>
      <c r="MSX131"/>
      <c r="MSY131"/>
      <c r="MSZ131"/>
      <c r="MTA131"/>
      <c r="MTB131"/>
      <c r="MTC131"/>
      <c r="MTD131"/>
      <c r="MTE131"/>
      <c r="MTF131"/>
      <c r="MTG131"/>
      <c r="MTH131"/>
      <c r="MTI131"/>
      <c r="MTJ131"/>
      <c r="MTK131"/>
      <c r="MTL131"/>
      <c r="MTM131"/>
      <c r="MTN131"/>
      <c r="MTO131"/>
      <c r="MTP131"/>
      <c r="MTQ131"/>
      <c r="MTR131"/>
      <c r="MTS131"/>
      <c r="MTT131"/>
      <c r="MTU131"/>
      <c r="MTV131"/>
      <c r="MTW131"/>
      <c r="MTX131"/>
      <c r="MTY131"/>
      <c r="MTZ131"/>
      <c r="MUA131"/>
      <c r="MUB131"/>
      <c r="MUC131"/>
      <c r="MUD131"/>
      <c r="MUE131"/>
      <c r="MUF131"/>
      <c r="MUG131"/>
      <c r="MUH131"/>
      <c r="MUI131"/>
      <c r="MUJ131"/>
      <c r="MUK131"/>
      <c r="MUL131"/>
      <c r="MUM131"/>
      <c r="MUN131"/>
      <c r="MUO131"/>
      <c r="MUP131"/>
      <c r="MUQ131"/>
      <c r="MUR131"/>
      <c r="MUS131"/>
      <c r="MUT131"/>
      <c r="MUU131"/>
      <c r="MUV131"/>
      <c r="MUW131"/>
      <c r="MUX131"/>
      <c r="MUY131"/>
      <c r="MUZ131"/>
      <c r="MVA131"/>
      <c r="MVB131"/>
      <c r="MVC131"/>
      <c r="MVD131"/>
      <c r="MVE131"/>
      <c r="MVF131"/>
      <c r="MVG131"/>
      <c r="MVH131"/>
      <c r="MVI131"/>
      <c r="MVJ131"/>
      <c r="MVK131"/>
      <c r="MVL131"/>
      <c r="MVM131"/>
      <c r="MVN131"/>
      <c r="MVO131"/>
      <c r="MVP131"/>
      <c r="MVQ131"/>
      <c r="MVR131"/>
      <c r="MVS131"/>
      <c r="MVT131"/>
      <c r="MVU131"/>
      <c r="MVV131"/>
      <c r="MVW131"/>
      <c r="MVX131"/>
      <c r="MVY131"/>
      <c r="MVZ131"/>
      <c r="MWA131"/>
      <c r="MWB131"/>
      <c r="MWC131"/>
      <c r="MWD131"/>
      <c r="MWE131"/>
      <c r="MWF131"/>
      <c r="MWG131"/>
      <c r="MWH131"/>
      <c r="MWI131"/>
      <c r="MWJ131"/>
      <c r="MWK131"/>
      <c r="MWL131"/>
      <c r="MWM131"/>
      <c r="MWN131"/>
      <c r="MWO131"/>
      <c r="MWP131"/>
      <c r="MWQ131"/>
      <c r="MWR131"/>
      <c r="MWS131"/>
      <c r="MWT131"/>
      <c r="MWU131"/>
      <c r="MWV131"/>
      <c r="MWW131"/>
      <c r="MWX131"/>
      <c r="MWY131"/>
      <c r="MWZ131"/>
      <c r="MXA131"/>
      <c r="MXB131"/>
      <c r="MXC131"/>
      <c r="MXD131"/>
      <c r="MXE131"/>
      <c r="MXF131"/>
      <c r="MXG131"/>
      <c r="MXH131"/>
      <c r="MXI131"/>
      <c r="MXJ131"/>
      <c r="MXK131"/>
      <c r="MXL131"/>
      <c r="MXM131"/>
      <c r="MXN131"/>
      <c r="MXO131"/>
      <c r="MXP131"/>
      <c r="MXQ131"/>
      <c r="MXR131"/>
      <c r="MXS131"/>
      <c r="MXT131"/>
      <c r="MXU131"/>
      <c r="MXV131"/>
      <c r="MXW131"/>
      <c r="MXX131"/>
      <c r="MXY131"/>
      <c r="MXZ131"/>
      <c r="MYA131"/>
      <c r="MYB131"/>
      <c r="MYC131"/>
      <c r="MYD131"/>
      <c r="MYE131"/>
      <c r="MYF131"/>
      <c r="MYG131"/>
      <c r="MYH131"/>
      <c r="MYI131"/>
      <c r="MYJ131"/>
      <c r="MYK131"/>
      <c r="MYL131"/>
      <c r="MYM131"/>
      <c r="MYN131"/>
      <c r="MYO131"/>
      <c r="MYP131"/>
      <c r="MYQ131"/>
      <c r="MYR131"/>
      <c r="MYS131"/>
      <c r="MYT131"/>
      <c r="MYU131"/>
      <c r="MYV131"/>
      <c r="MYW131"/>
      <c r="MYX131"/>
      <c r="MYY131"/>
      <c r="MYZ131"/>
      <c r="MZA131"/>
      <c r="MZB131"/>
      <c r="MZC131"/>
      <c r="MZD131"/>
      <c r="MZE131"/>
      <c r="MZF131"/>
      <c r="MZG131"/>
      <c r="MZH131"/>
      <c r="MZI131"/>
      <c r="MZJ131"/>
      <c r="MZK131"/>
      <c r="MZL131"/>
      <c r="MZM131"/>
      <c r="MZN131"/>
      <c r="MZO131"/>
      <c r="MZP131"/>
      <c r="MZQ131"/>
      <c r="MZR131"/>
      <c r="MZS131"/>
      <c r="MZT131"/>
      <c r="MZU131"/>
      <c r="MZV131"/>
      <c r="MZW131"/>
      <c r="MZX131"/>
      <c r="MZY131"/>
      <c r="MZZ131"/>
      <c r="NAA131"/>
      <c r="NAB131"/>
      <c r="NAC131"/>
      <c r="NAD131"/>
      <c r="NAE131"/>
      <c r="NAF131"/>
      <c r="NAG131"/>
      <c r="NAH131"/>
      <c r="NAI131"/>
      <c r="NAJ131"/>
      <c r="NAK131"/>
      <c r="NAL131"/>
      <c r="NAM131"/>
      <c r="NAN131"/>
      <c r="NAO131"/>
      <c r="NAP131"/>
      <c r="NAQ131"/>
      <c r="NAR131"/>
      <c r="NAS131"/>
      <c r="NAT131"/>
      <c r="NAU131"/>
      <c r="NAV131"/>
      <c r="NAW131"/>
      <c r="NAX131"/>
      <c r="NAY131"/>
      <c r="NAZ131"/>
      <c r="NBA131"/>
      <c r="NBB131"/>
      <c r="NBC131"/>
      <c r="NBD131"/>
      <c r="NBE131"/>
      <c r="NBF131"/>
      <c r="NBG131"/>
      <c r="NBH131"/>
      <c r="NBI131"/>
      <c r="NBJ131"/>
      <c r="NBK131"/>
      <c r="NBL131"/>
      <c r="NBM131"/>
      <c r="NBN131"/>
      <c r="NBO131"/>
      <c r="NBP131"/>
      <c r="NBQ131"/>
      <c r="NBR131"/>
      <c r="NBS131"/>
      <c r="NBT131"/>
      <c r="NBU131"/>
      <c r="NBV131"/>
      <c r="NBW131"/>
      <c r="NBX131"/>
      <c r="NBY131"/>
      <c r="NBZ131"/>
      <c r="NCA131"/>
      <c r="NCB131"/>
      <c r="NCC131"/>
      <c r="NCD131"/>
      <c r="NCE131"/>
      <c r="NCF131"/>
      <c r="NCG131"/>
      <c r="NCH131"/>
      <c r="NCI131"/>
      <c r="NCJ131"/>
      <c r="NCK131"/>
      <c r="NCL131"/>
      <c r="NCM131"/>
      <c r="NCN131"/>
      <c r="NCO131"/>
      <c r="NCP131"/>
      <c r="NCQ131"/>
      <c r="NCR131"/>
      <c r="NCS131"/>
      <c r="NCT131"/>
      <c r="NCU131"/>
      <c r="NCV131"/>
      <c r="NCW131"/>
      <c r="NCX131"/>
      <c r="NCY131"/>
      <c r="NCZ131"/>
      <c r="NDA131"/>
      <c r="NDB131"/>
      <c r="NDC131"/>
      <c r="NDD131"/>
      <c r="NDE131"/>
      <c r="NDF131"/>
      <c r="NDG131"/>
      <c r="NDH131"/>
      <c r="NDI131"/>
      <c r="NDJ131"/>
      <c r="NDK131"/>
      <c r="NDL131"/>
      <c r="NDM131"/>
      <c r="NDN131"/>
      <c r="NDO131"/>
      <c r="NDP131"/>
      <c r="NDQ131"/>
      <c r="NDR131"/>
      <c r="NDS131"/>
      <c r="NDT131"/>
      <c r="NDU131"/>
      <c r="NDV131"/>
      <c r="NDW131"/>
      <c r="NDX131"/>
      <c r="NDY131"/>
      <c r="NDZ131"/>
      <c r="NEA131"/>
      <c r="NEB131"/>
      <c r="NEC131"/>
      <c r="NED131"/>
      <c r="NEE131"/>
      <c r="NEF131"/>
      <c r="NEG131"/>
      <c r="NEH131"/>
      <c r="NEI131"/>
      <c r="NEJ131"/>
      <c r="NEK131"/>
      <c r="NEL131"/>
      <c r="NEM131"/>
      <c r="NEN131"/>
      <c r="NEO131"/>
      <c r="NEP131"/>
      <c r="NEQ131"/>
      <c r="NER131"/>
      <c r="NES131"/>
      <c r="NET131"/>
      <c r="NEU131"/>
      <c r="NEV131"/>
      <c r="NEW131"/>
      <c r="NEX131"/>
      <c r="NEY131"/>
      <c r="NEZ131"/>
      <c r="NFA131"/>
      <c r="NFB131"/>
      <c r="NFC131"/>
      <c r="NFD131"/>
      <c r="NFE131"/>
      <c r="NFF131"/>
      <c r="NFG131"/>
      <c r="NFH131"/>
      <c r="NFI131"/>
      <c r="NFJ131"/>
      <c r="NFK131"/>
      <c r="NFL131"/>
      <c r="NFM131"/>
      <c r="NFN131"/>
      <c r="NFO131"/>
      <c r="NFP131"/>
      <c r="NFQ131"/>
      <c r="NFR131"/>
      <c r="NFS131"/>
      <c r="NFT131"/>
      <c r="NFU131"/>
      <c r="NFV131"/>
      <c r="NFW131"/>
      <c r="NFX131"/>
      <c r="NFY131"/>
      <c r="NFZ131"/>
      <c r="NGA131"/>
      <c r="NGB131"/>
      <c r="NGC131"/>
      <c r="NGD131"/>
      <c r="NGE131"/>
      <c r="NGF131"/>
      <c r="NGG131"/>
      <c r="NGH131"/>
      <c r="NGI131"/>
      <c r="NGJ131"/>
      <c r="NGK131"/>
      <c r="NGL131"/>
      <c r="NGM131"/>
      <c r="NGN131"/>
      <c r="NGO131"/>
      <c r="NGP131"/>
      <c r="NGQ131"/>
      <c r="NGR131"/>
      <c r="NGS131"/>
      <c r="NGT131"/>
      <c r="NGU131"/>
      <c r="NGV131"/>
      <c r="NGW131"/>
      <c r="NGX131"/>
      <c r="NGY131"/>
      <c r="NGZ131"/>
      <c r="NHA131"/>
      <c r="NHB131"/>
      <c r="NHC131"/>
      <c r="NHD131"/>
      <c r="NHE131"/>
      <c r="NHF131"/>
      <c r="NHG131"/>
      <c r="NHH131"/>
      <c r="NHI131"/>
      <c r="NHJ131"/>
      <c r="NHK131"/>
      <c r="NHL131"/>
      <c r="NHM131"/>
      <c r="NHN131"/>
      <c r="NHO131"/>
      <c r="NHP131"/>
      <c r="NHQ131"/>
      <c r="NHR131"/>
      <c r="NHS131"/>
      <c r="NHT131"/>
      <c r="NHU131"/>
      <c r="NHV131"/>
      <c r="NHW131"/>
      <c r="NHX131"/>
      <c r="NHY131"/>
      <c r="NHZ131"/>
      <c r="NIA131"/>
      <c r="NIB131"/>
      <c r="NIC131"/>
      <c r="NID131"/>
      <c r="NIE131"/>
      <c r="NIF131"/>
      <c r="NIG131"/>
      <c r="NIH131"/>
      <c r="NII131"/>
      <c r="NIJ131"/>
      <c r="NIK131"/>
      <c r="NIL131"/>
      <c r="NIM131"/>
      <c r="NIN131"/>
      <c r="NIO131"/>
      <c r="NIP131"/>
      <c r="NIQ131"/>
      <c r="NIR131"/>
      <c r="NIS131"/>
      <c r="NIT131"/>
      <c r="NIU131"/>
      <c r="NIV131"/>
      <c r="NIW131"/>
      <c r="NIX131"/>
      <c r="NIY131"/>
      <c r="NIZ131"/>
      <c r="NJA131"/>
      <c r="NJB131"/>
      <c r="NJC131"/>
      <c r="NJD131"/>
      <c r="NJE131"/>
      <c r="NJF131"/>
      <c r="NJG131"/>
      <c r="NJH131"/>
      <c r="NJI131"/>
      <c r="NJJ131"/>
      <c r="NJK131"/>
      <c r="NJL131"/>
      <c r="NJM131"/>
      <c r="NJN131"/>
      <c r="NJO131"/>
      <c r="NJP131"/>
      <c r="NJQ131"/>
      <c r="NJR131"/>
      <c r="NJS131"/>
      <c r="NJT131"/>
      <c r="NJU131"/>
      <c r="NJV131"/>
      <c r="NJW131"/>
      <c r="NJX131"/>
      <c r="NJY131"/>
      <c r="NJZ131"/>
      <c r="NKA131"/>
      <c r="NKB131"/>
      <c r="NKC131"/>
      <c r="NKD131"/>
      <c r="NKE131"/>
      <c r="NKF131"/>
      <c r="NKG131"/>
      <c r="NKH131"/>
      <c r="NKI131"/>
      <c r="NKJ131"/>
      <c r="NKK131"/>
      <c r="NKL131"/>
      <c r="NKM131"/>
      <c r="NKN131"/>
      <c r="NKO131"/>
      <c r="NKP131"/>
      <c r="NKQ131"/>
      <c r="NKR131"/>
      <c r="NKS131"/>
      <c r="NKT131"/>
      <c r="NKU131"/>
      <c r="NKV131"/>
      <c r="NKW131"/>
      <c r="NKX131"/>
      <c r="NKY131"/>
      <c r="NKZ131"/>
      <c r="NLA131"/>
      <c r="NLB131"/>
      <c r="NLC131"/>
      <c r="NLD131"/>
      <c r="NLE131"/>
      <c r="NLF131"/>
      <c r="NLG131"/>
      <c r="NLH131"/>
      <c r="NLI131"/>
      <c r="NLJ131"/>
      <c r="NLK131"/>
      <c r="NLL131"/>
      <c r="NLM131"/>
      <c r="NLN131"/>
      <c r="NLO131"/>
      <c r="NLP131"/>
      <c r="NLQ131"/>
      <c r="NLR131"/>
      <c r="NLS131"/>
      <c r="NLT131"/>
      <c r="NLU131"/>
      <c r="NLV131"/>
      <c r="NLW131"/>
      <c r="NLX131"/>
      <c r="NLY131"/>
      <c r="NLZ131"/>
      <c r="NMA131"/>
      <c r="NMB131"/>
      <c r="NMC131"/>
      <c r="NMD131"/>
      <c r="NME131"/>
      <c r="NMF131"/>
      <c r="NMG131"/>
      <c r="NMH131"/>
      <c r="NMI131"/>
      <c r="NMJ131"/>
      <c r="NMK131"/>
      <c r="NML131"/>
      <c r="NMM131"/>
      <c r="NMN131"/>
      <c r="NMO131"/>
      <c r="NMP131"/>
      <c r="NMQ131"/>
      <c r="NMR131"/>
      <c r="NMS131"/>
      <c r="NMT131"/>
      <c r="NMU131"/>
      <c r="NMV131"/>
      <c r="NMW131"/>
      <c r="NMX131"/>
      <c r="NMY131"/>
      <c r="NMZ131"/>
      <c r="NNA131"/>
      <c r="NNB131"/>
      <c r="NNC131"/>
      <c r="NND131"/>
      <c r="NNE131"/>
      <c r="NNF131"/>
      <c r="NNG131"/>
      <c r="NNH131"/>
      <c r="NNI131"/>
      <c r="NNJ131"/>
      <c r="NNK131"/>
      <c r="NNL131"/>
      <c r="NNM131"/>
      <c r="NNN131"/>
      <c r="NNO131"/>
      <c r="NNP131"/>
      <c r="NNQ131"/>
      <c r="NNR131"/>
      <c r="NNS131"/>
      <c r="NNT131"/>
      <c r="NNU131"/>
      <c r="NNV131"/>
      <c r="NNW131"/>
      <c r="NNX131"/>
      <c r="NNY131"/>
      <c r="NNZ131"/>
      <c r="NOA131"/>
      <c r="NOB131"/>
      <c r="NOC131"/>
      <c r="NOD131"/>
      <c r="NOE131"/>
      <c r="NOF131"/>
      <c r="NOG131"/>
      <c r="NOH131"/>
      <c r="NOI131"/>
      <c r="NOJ131"/>
      <c r="NOK131"/>
      <c r="NOL131"/>
      <c r="NOM131"/>
      <c r="NON131"/>
      <c r="NOO131"/>
      <c r="NOP131"/>
      <c r="NOQ131"/>
      <c r="NOR131"/>
      <c r="NOS131"/>
      <c r="NOT131"/>
      <c r="NOU131"/>
      <c r="NOV131"/>
      <c r="NOW131"/>
      <c r="NOX131"/>
      <c r="NOY131"/>
      <c r="NOZ131"/>
      <c r="NPA131"/>
      <c r="NPB131"/>
      <c r="NPC131"/>
      <c r="NPD131"/>
      <c r="NPE131"/>
      <c r="NPF131"/>
      <c r="NPG131"/>
      <c r="NPH131"/>
      <c r="NPI131"/>
      <c r="NPJ131"/>
      <c r="NPK131"/>
      <c r="NPL131"/>
      <c r="NPM131"/>
      <c r="NPN131"/>
      <c r="NPO131"/>
      <c r="NPP131"/>
      <c r="NPQ131"/>
      <c r="NPR131"/>
      <c r="NPS131"/>
      <c r="NPT131"/>
      <c r="NPU131"/>
      <c r="NPV131"/>
      <c r="NPW131"/>
      <c r="NPX131"/>
      <c r="NPY131"/>
      <c r="NPZ131"/>
      <c r="NQA131"/>
      <c r="NQB131"/>
      <c r="NQC131"/>
      <c r="NQD131"/>
      <c r="NQE131"/>
      <c r="NQF131"/>
      <c r="NQG131"/>
      <c r="NQH131"/>
      <c r="NQI131"/>
      <c r="NQJ131"/>
      <c r="NQK131"/>
      <c r="NQL131"/>
      <c r="NQM131"/>
      <c r="NQN131"/>
      <c r="NQO131"/>
      <c r="NQP131"/>
      <c r="NQQ131"/>
      <c r="NQR131"/>
      <c r="NQS131"/>
      <c r="NQT131"/>
      <c r="NQU131"/>
      <c r="NQV131"/>
      <c r="NQW131"/>
      <c r="NQX131"/>
      <c r="NQY131"/>
      <c r="NQZ131"/>
      <c r="NRA131"/>
      <c r="NRB131"/>
      <c r="NRC131"/>
      <c r="NRD131"/>
      <c r="NRE131"/>
      <c r="NRF131"/>
      <c r="NRG131"/>
      <c r="NRH131"/>
      <c r="NRI131"/>
      <c r="NRJ131"/>
      <c r="NRK131"/>
      <c r="NRL131"/>
      <c r="NRM131"/>
      <c r="NRN131"/>
      <c r="NRO131"/>
      <c r="NRP131"/>
      <c r="NRQ131"/>
      <c r="NRR131"/>
      <c r="NRS131"/>
      <c r="NRT131"/>
      <c r="NRU131"/>
      <c r="NRV131"/>
      <c r="NRW131"/>
      <c r="NRX131"/>
      <c r="NRY131"/>
      <c r="NRZ131"/>
      <c r="NSA131"/>
      <c r="NSB131"/>
      <c r="NSC131"/>
      <c r="NSD131"/>
      <c r="NSE131"/>
      <c r="NSF131"/>
      <c r="NSG131"/>
      <c r="NSH131"/>
      <c r="NSI131"/>
      <c r="NSJ131"/>
      <c r="NSK131"/>
      <c r="NSL131"/>
      <c r="NSM131"/>
      <c r="NSN131"/>
      <c r="NSO131"/>
      <c r="NSP131"/>
      <c r="NSQ131"/>
      <c r="NSR131"/>
      <c r="NSS131"/>
      <c r="NST131"/>
      <c r="NSU131"/>
      <c r="NSV131"/>
      <c r="NSW131"/>
      <c r="NSX131"/>
      <c r="NSY131"/>
      <c r="NSZ131"/>
      <c r="NTA131"/>
      <c r="NTB131"/>
      <c r="NTC131"/>
      <c r="NTD131"/>
      <c r="NTE131"/>
      <c r="NTF131"/>
      <c r="NTG131"/>
      <c r="NTH131"/>
      <c r="NTI131"/>
      <c r="NTJ131"/>
      <c r="NTK131"/>
      <c r="NTL131"/>
      <c r="NTM131"/>
      <c r="NTN131"/>
      <c r="NTO131"/>
      <c r="NTP131"/>
      <c r="NTQ131"/>
      <c r="NTR131"/>
      <c r="NTS131"/>
      <c r="NTT131"/>
      <c r="NTU131"/>
      <c r="NTV131"/>
      <c r="NTW131"/>
      <c r="NTX131"/>
      <c r="NTY131"/>
      <c r="NTZ131"/>
      <c r="NUA131"/>
      <c r="NUB131"/>
      <c r="NUC131"/>
      <c r="NUD131"/>
      <c r="NUE131"/>
      <c r="NUF131"/>
      <c r="NUG131"/>
      <c r="NUH131"/>
      <c r="NUI131"/>
      <c r="NUJ131"/>
      <c r="NUK131"/>
      <c r="NUL131"/>
      <c r="NUM131"/>
      <c r="NUN131"/>
      <c r="NUO131"/>
      <c r="NUP131"/>
      <c r="NUQ131"/>
      <c r="NUR131"/>
      <c r="NUS131"/>
      <c r="NUT131"/>
      <c r="NUU131"/>
      <c r="NUV131"/>
      <c r="NUW131"/>
      <c r="NUX131"/>
      <c r="NUY131"/>
      <c r="NUZ131"/>
      <c r="NVA131"/>
      <c r="NVB131"/>
      <c r="NVC131"/>
      <c r="NVD131"/>
      <c r="NVE131"/>
      <c r="NVF131"/>
      <c r="NVG131"/>
      <c r="NVH131"/>
      <c r="NVI131"/>
      <c r="NVJ131"/>
      <c r="NVK131"/>
      <c r="NVL131"/>
      <c r="NVM131"/>
      <c r="NVN131"/>
      <c r="NVO131"/>
      <c r="NVP131"/>
      <c r="NVQ131"/>
      <c r="NVR131"/>
      <c r="NVS131"/>
      <c r="NVT131"/>
      <c r="NVU131"/>
      <c r="NVV131"/>
      <c r="NVW131"/>
      <c r="NVX131"/>
      <c r="NVY131"/>
      <c r="NVZ131"/>
      <c r="NWA131"/>
      <c r="NWB131"/>
      <c r="NWC131"/>
      <c r="NWD131"/>
      <c r="NWE131"/>
      <c r="NWF131"/>
      <c r="NWG131"/>
      <c r="NWH131"/>
      <c r="NWI131"/>
      <c r="NWJ131"/>
      <c r="NWK131"/>
      <c r="NWL131"/>
      <c r="NWM131"/>
      <c r="NWN131"/>
      <c r="NWO131"/>
      <c r="NWP131"/>
      <c r="NWQ131"/>
      <c r="NWR131"/>
      <c r="NWS131"/>
      <c r="NWT131"/>
      <c r="NWU131"/>
      <c r="NWV131"/>
      <c r="NWW131"/>
      <c r="NWX131"/>
      <c r="NWY131"/>
      <c r="NWZ131"/>
      <c r="NXA131"/>
      <c r="NXB131"/>
      <c r="NXC131"/>
      <c r="NXD131"/>
      <c r="NXE131"/>
      <c r="NXF131"/>
      <c r="NXG131"/>
      <c r="NXH131"/>
      <c r="NXI131"/>
      <c r="NXJ131"/>
      <c r="NXK131"/>
      <c r="NXL131"/>
      <c r="NXM131"/>
      <c r="NXN131"/>
      <c r="NXO131"/>
      <c r="NXP131"/>
      <c r="NXQ131"/>
      <c r="NXR131"/>
      <c r="NXS131"/>
      <c r="NXT131"/>
      <c r="NXU131"/>
      <c r="NXV131"/>
      <c r="NXW131"/>
      <c r="NXX131"/>
      <c r="NXY131"/>
      <c r="NXZ131"/>
      <c r="NYA131"/>
      <c r="NYB131"/>
      <c r="NYC131"/>
      <c r="NYD131"/>
      <c r="NYE131"/>
      <c r="NYF131"/>
      <c r="NYG131"/>
      <c r="NYH131"/>
      <c r="NYI131"/>
      <c r="NYJ131"/>
      <c r="NYK131"/>
      <c r="NYL131"/>
      <c r="NYM131"/>
      <c r="NYN131"/>
      <c r="NYO131"/>
      <c r="NYP131"/>
      <c r="NYQ131"/>
      <c r="NYR131"/>
      <c r="NYS131"/>
      <c r="NYT131"/>
      <c r="NYU131"/>
      <c r="NYV131"/>
      <c r="NYW131"/>
      <c r="NYX131"/>
      <c r="NYY131"/>
      <c r="NYZ131"/>
      <c r="NZA131"/>
      <c r="NZB131"/>
      <c r="NZC131"/>
      <c r="NZD131"/>
      <c r="NZE131"/>
      <c r="NZF131"/>
      <c r="NZG131"/>
      <c r="NZH131"/>
      <c r="NZI131"/>
      <c r="NZJ131"/>
      <c r="NZK131"/>
      <c r="NZL131"/>
      <c r="NZM131"/>
      <c r="NZN131"/>
      <c r="NZO131"/>
      <c r="NZP131"/>
      <c r="NZQ131"/>
      <c r="NZR131"/>
      <c r="NZS131"/>
      <c r="NZT131"/>
      <c r="NZU131"/>
      <c r="NZV131"/>
      <c r="NZW131"/>
      <c r="NZX131"/>
      <c r="NZY131"/>
      <c r="NZZ131"/>
      <c r="OAA131"/>
      <c r="OAB131"/>
      <c r="OAC131"/>
      <c r="OAD131"/>
      <c r="OAE131"/>
      <c r="OAF131"/>
      <c r="OAG131"/>
      <c r="OAH131"/>
      <c r="OAI131"/>
      <c r="OAJ131"/>
      <c r="OAK131"/>
      <c r="OAL131"/>
      <c r="OAM131"/>
      <c r="OAN131"/>
      <c r="OAO131"/>
      <c r="OAP131"/>
      <c r="OAQ131"/>
      <c r="OAR131"/>
      <c r="OAS131"/>
      <c r="OAT131"/>
      <c r="OAU131"/>
      <c r="OAV131"/>
      <c r="OAW131"/>
      <c r="OAX131"/>
      <c r="OAY131"/>
      <c r="OAZ131"/>
      <c r="OBA131"/>
      <c r="OBB131"/>
      <c r="OBC131"/>
      <c r="OBD131"/>
      <c r="OBE131"/>
      <c r="OBF131"/>
      <c r="OBG131"/>
      <c r="OBH131"/>
      <c r="OBI131"/>
      <c r="OBJ131"/>
      <c r="OBK131"/>
      <c r="OBL131"/>
      <c r="OBM131"/>
      <c r="OBN131"/>
      <c r="OBO131"/>
      <c r="OBP131"/>
      <c r="OBQ131"/>
      <c r="OBR131"/>
      <c r="OBS131"/>
      <c r="OBT131"/>
      <c r="OBU131"/>
      <c r="OBV131"/>
      <c r="OBW131"/>
      <c r="OBX131"/>
      <c r="OBY131"/>
      <c r="OBZ131"/>
      <c r="OCA131"/>
      <c r="OCB131"/>
      <c r="OCC131"/>
      <c r="OCD131"/>
      <c r="OCE131"/>
      <c r="OCF131"/>
      <c r="OCG131"/>
      <c r="OCH131"/>
      <c r="OCI131"/>
      <c r="OCJ131"/>
      <c r="OCK131"/>
      <c r="OCL131"/>
      <c r="OCM131"/>
      <c r="OCN131"/>
      <c r="OCO131"/>
      <c r="OCP131"/>
      <c r="OCQ131"/>
      <c r="OCR131"/>
      <c r="OCS131"/>
      <c r="OCT131"/>
      <c r="OCU131"/>
      <c r="OCV131"/>
      <c r="OCW131"/>
      <c r="OCX131"/>
      <c r="OCY131"/>
      <c r="OCZ131"/>
      <c r="ODA131"/>
      <c r="ODB131"/>
      <c r="ODC131"/>
      <c r="ODD131"/>
      <c r="ODE131"/>
      <c r="ODF131"/>
      <c r="ODG131"/>
      <c r="ODH131"/>
      <c r="ODI131"/>
      <c r="ODJ131"/>
      <c r="ODK131"/>
      <c r="ODL131"/>
      <c r="ODM131"/>
      <c r="ODN131"/>
      <c r="ODO131"/>
      <c r="ODP131"/>
      <c r="ODQ131"/>
      <c r="ODR131"/>
      <c r="ODS131"/>
      <c r="ODT131"/>
      <c r="ODU131"/>
      <c r="ODV131"/>
      <c r="ODW131"/>
      <c r="ODX131"/>
      <c r="ODY131"/>
      <c r="ODZ131"/>
      <c r="OEA131"/>
      <c r="OEB131"/>
      <c r="OEC131"/>
      <c r="OED131"/>
      <c r="OEE131"/>
      <c r="OEF131"/>
      <c r="OEG131"/>
      <c r="OEH131"/>
      <c r="OEI131"/>
      <c r="OEJ131"/>
      <c r="OEK131"/>
      <c r="OEL131"/>
      <c r="OEM131"/>
      <c r="OEN131"/>
      <c r="OEO131"/>
      <c r="OEP131"/>
      <c r="OEQ131"/>
      <c r="OER131"/>
      <c r="OES131"/>
      <c r="OET131"/>
      <c r="OEU131"/>
      <c r="OEV131"/>
      <c r="OEW131"/>
      <c r="OEX131"/>
      <c r="OEY131"/>
      <c r="OEZ131"/>
      <c r="OFA131"/>
      <c r="OFB131"/>
      <c r="OFC131"/>
      <c r="OFD131"/>
      <c r="OFE131"/>
      <c r="OFF131"/>
      <c r="OFG131"/>
      <c r="OFH131"/>
      <c r="OFI131"/>
      <c r="OFJ131"/>
      <c r="OFK131"/>
      <c r="OFL131"/>
      <c r="OFM131"/>
      <c r="OFN131"/>
      <c r="OFO131"/>
      <c r="OFP131"/>
      <c r="OFQ131"/>
      <c r="OFR131"/>
      <c r="OFS131"/>
      <c r="OFT131"/>
      <c r="OFU131"/>
      <c r="OFV131"/>
      <c r="OFW131"/>
      <c r="OFX131"/>
      <c r="OFY131"/>
      <c r="OFZ131"/>
      <c r="OGA131"/>
      <c r="OGB131"/>
      <c r="OGC131"/>
      <c r="OGD131"/>
      <c r="OGE131"/>
      <c r="OGF131"/>
      <c r="OGG131"/>
      <c r="OGH131"/>
      <c r="OGI131"/>
      <c r="OGJ131"/>
      <c r="OGK131"/>
      <c r="OGL131"/>
      <c r="OGM131"/>
      <c r="OGN131"/>
      <c r="OGO131"/>
      <c r="OGP131"/>
      <c r="OGQ131"/>
      <c r="OGR131"/>
      <c r="OGS131"/>
      <c r="OGT131"/>
      <c r="OGU131"/>
      <c r="OGV131"/>
      <c r="OGW131"/>
      <c r="OGX131"/>
      <c r="OGY131"/>
      <c r="OGZ131"/>
      <c r="OHA131"/>
      <c r="OHB131"/>
      <c r="OHC131"/>
      <c r="OHD131"/>
      <c r="OHE131"/>
      <c r="OHF131"/>
      <c r="OHG131"/>
      <c r="OHH131"/>
      <c r="OHI131"/>
      <c r="OHJ131"/>
      <c r="OHK131"/>
      <c r="OHL131"/>
      <c r="OHM131"/>
      <c r="OHN131"/>
      <c r="OHO131"/>
      <c r="OHP131"/>
      <c r="OHQ131"/>
      <c r="OHR131"/>
      <c r="OHS131"/>
      <c r="OHT131"/>
      <c r="OHU131"/>
      <c r="OHV131"/>
      <c r="OHW131"/>
      <c r="OHX131"/>
      <c r="OHY131"/>
      <c r="OHZ131"/>
      <c r="OIA131"/>
      <c r="OIB131"/>
      <c r="OIC131"/>
      <c r="OID131"/>
      <c r="OIE131"/>
      <c r="OIF131"/>
      <c r="OIG131"/>
      <c r="OIH131"/>
      <c r="OII131"/>
      <c r="OIJ131"/>
      <c r="OIK131"/>
      <c r="OIL131"/>
      <c r="OIM131"/>
      <c r="OIN131"/>
      <c r="OIO131"/>
      <c r="OIP131"/>
      <c r="OIQ131"/>
      <c r="OIR131"/>
      <c r="OIS131"/>
      <c r="OIT131"/>
      <c r="OIU131"/>
      <c r="OIV131"/>
      <c r="OIW131"/>
      <c r="OIX131"/>
      <c r="OIY131"/>
      <c r="OIZ131"/>
      <c r="OJA131"/>
      <c r="OJB131"/>
      <c r="OJC131"/>
      <c r="OJD131"/>
      <c r="OJE131"/>
      <c r="OJF131"/>
      <c r="OJG131"/>
      <c r="OJH131"/>
      <c r="OJI131"/>
      <c r="OJJ131"/>
      <c r="OJK131"/>
      <c r="OJL131"/>
      <c r="OJM131"/>
      <c r="OJN131"/>
      <c r="OJO131"/>
      <c r="OJP131"/>
      <c r="OJQ131"/>
      <c r="OJR131"/>
      <c r="OJS131"/>
      <c r="OJT131"/>
      <c r="OJU131"/>
      <c r="OJV131"/>
      <c r="OJW131"/>
      <c r="OJX131"/>
      <c r="OJY131"/>
      <c r="OJZ131"/>
      <c r="OKA131"/>
      <c r="OKB131"/>
      <c r="OKC131"/>
      <c r="OKD131"/>
      <c r="OKE131"/>
      <c r="OKF131"/>
      <c r="OKG131"/>
      <c r="OKH131"/>
      <c r="OKI131"/>
      <c r="OKJ131"/>
      <c r="OKK131"/>
      <c r="OKL131"/>
      <c r="OKM131"/>
      <c r="OKN131"/>
      <c r="OKO131"/>
      <c r="OKP131"/>
      <c r="OKQ131"/>
      <c r="OKR131"/>
      <c r="OKS131"/>
      <c r="OKT131"/>
      <c r="OKU131"/>
      <c r="OKV131"/>
      <c r="OKW131"/>
      <c r="OKX131"/>
      <c r="OKY131"/>
      <c r="OKZ131"/>
      <c r="OLA131"/>
      <c r="OLB131"/>
      <c r="OLC131"/>
      <c r="OLD131"/>
      <c r="OLE131"/>
      <c r="OLF131"/>
      <c r="OLG131"/>
      <c r="OLH131"/>
      <c r="OLI131"/>
      <c r="OLJ131"/>
      <c r="OLK131"/>
      <c r="OLL131"/>
      <c r="OLM131"/>
      <c r="OLN131"/>
      <c r="OLO131"/>
      <c r="OLP131"/>
      <c r="OLQ131"/>
      <c r="OLR131"/>
      <c r="OLS131"/>
      <c r="OLT131"/>
      <c r="OLU131"/>
      <c r="OLV131"/>
      <c r="OLW131"/>
      <c r="OLX131"/>
      <c r="OLY131"/>
      <c r="OLZ131"/>
      <c r="OMA131"/>
      <c r="OMB131"/>
      <c r="OMC131"/>
      <c r="OMD131"/>
      <c r="OME131"/>
      <c r="OMF131"/>
      <c r="OMG131"/>
      <c r="OMH131"/>
      <c r="OMI131"/>
      <c r="OMJ131"/>
      <c r="OMK131"/>
      <c r="OML131"/>
      <c r="OMM131"/>
      <c r="OMN131"/>
      <c r="OMO131"/>
      <c r="OMP131"/>
      <c r="OMQ131"/>
      <c r="OMR131"/>
      <c r="OMS131"/>
      <c r="OMT131"/>
      <c r="OMU131"/>
      <c r="OMV131"/>
      <c r="OMW131"/>
      <c r="OMX131"/>
      <c r="OMY131"/>
      <c r="OMZ131"/>
      <c r="ONA131"/>
      <c r="ONB131"/>
      <c r="ONC131"/>
      <c r="OND131"/>
      <c r="ONE131"/>
      <c r="ONF131"/>
      <c r="ONG131"/>
      <c r="ONH131"/>
      <c r="ONI131"/>
      <c r="ONJ131"/>
      <c r="ONK131"/>
      <c r="ONL131"/>
      <c r="ONM131"/>
      <c r="ONN131"/>
      <c r="ONO131"/>
      <c r="ONP131"/>
      <c r="ONQ131"/>
      <c r="ONR131"/>
      <c r="ONS131"/>
      <c r="ONT131"/>
      <c r="ONU131"/>
      <c r="ONV131"/>
      <c r="ONW131"/>
      <c r="ONX131"/>
      <c r="ONY131"/>
      <c r="ONZ131"/>
      <c r="OOA131"/>
      <c r="OOB131"/>
      <c r="OOC131"/>
      <c r="OOD131"/>
      <c r="OOE131"/>
      <c r="OOF131"/>
      <c r="OOG131"/>
      <c r="OOH131"/>
      <c r="OOI131"/>
      <c r="OOJ131"/>
      <c r="OOK131"/>
      <c r="OOL131"/>
      <c r="OOM131"/>
      <c r="OON131"/>
      <c r="OOO131"/>
      <c r="OOP131"/>
      <c r="OOQ131"/>
      <c r="OOR131"/>
      <c r="OOS131"/>
      <c r="OOT131"/>
      <c r="OOU131"/>
      <c r="OOV131"/>
      <c r="OOW131"/>
      <c r="OOX131"/>
      <c r="OOY131"/>
      <c r="OOZ131"/>
      <c r="OPA131"/>
      <c r="OPB131"/>
      <c r="OPC131"/>
      <c r="OPD131"/>
      <c r="OPE131"/>
      <c r="OPF131"/>
      <c r="OPG131"/>
      <c r="OPH131"/>
      <c r="OPI131"/>
      <c r="OPJ131"/>
      <c r="OPK131"/>
      <c r="OPL131"/>
      <c r="OPM131"/>
      <c r="OPN131"/>
      <c r="OPO131"/>
      <c r="OPP131"/>
      <c r="OPQ131"/>
      <c r="OPR131"/>
      <c r="OPS131"/>
      <c r="OPT131"/>
      <c r="OPU131"/>
      <c r="OPV131"/>
      <c r="OPW131"/>
      <c r="OPX131"/>
      <c r="OPY131"/>
      <c r="OPZ131"/>
      <c r="OQA131"/>
      <c r="OQB131"/>
      <c r="OQC131"/>
      <c r="OQD131"/>
      <c r="OQE131"/>
      <c r="OQF131"/>
      <c r="OQG131"/>
      <c r="OQH131"/>
      <c r="OQI131"/>
      <c r="OQJ131"/>
      <c r="OQK131"/>
      <c r="OQL131"/>
      <c r="OQM131"/>
      <c r="OQN131"/>
      <c r="OQO131"/>
      <c r="OQP131"/>
      <c r="OQQ131"/>
      <c r="OQR131"/>
      <c r="OQS131"/>
      <c r="OQT131"/>
      <c r="OQU131"/>
      <c r="OQV131"/>
      <c r="OQW131"/>
      <c r="OQX131"/>
      <c r="OQY131"/>
      <c r="OQZ131"/>
      <c r="ORA131"/>
      <c r="ORB131"/>
      <c r="ORC131"/>
      <c r="ORD131"/>
      <c r="ORE131"/>
      <c r="ORF131"/>
      <c r="ORG131"/>
      <c r="ORH131"/>
      <c r="ORI131"/>
      <c r="ORJ131"/>
      <c r="ORK131"/>
      <c r="ORL131"/>
      <c r="ORM131"/>
      <c r="ORN131"/>
      <c r="ORO131"/>
      <c r="ORP131"/>
      <c r="ORQ131"/>
      <c r="ORR131"/>
      <c r="ORS131"/>
      <c r="ORT131"/>
      <c r="ORU131"/>
      <c r="ORV131"/>
      <c r="ORW131"/>
      <c r="ORX131"/>
      <c r="ORY131"/>
      <c r="ORZ131"/>
      <c r="OSA131"/>
      <c r="OSB131"/>
      <c r="OSC131"/>
      <c r="OSD131"/>
      <c r="OSE131"/>
      <c r="OSF131"/>
      <c r="OSG131"/>
      <c r="OSH131"/>
      <c r="OSI131"/>
      <c r="OSJ131"/>
      <c r="OSK131"/>
      <c r="OSL131"/>
      <c r="OSM131"/>
      <c r="OSN131"/>
      <c r="OSO131"/>
      <c r="OSP131"/>
      <c r="OSQ131"/>
      <c r="OSR131"/>
      <c r="OSS131"/>
      <c r="OST131"/>
      <c r="OSU131"/>
      <c r="OSV131"/>
      <c r="OSW131"/>
      <c r="OSX131"/>
      <c r="OSY131"/>
      <c r="OSZ131"/>
      <c r="OTA131"/>
      <c r="OTB131"/>
      <c r="OTC131"/>
      <c r="OTD131"/>
      <c r="OTE131"/>
      <c r="OTF131"/>
      <c r="OTG131"/>
      <c r="OTH131"/>
      <c r="OTI131"/>
      <c r="OTJ131"/>
      <c r="OTK131"/>
      <c r="OTL131"/>
      <c r="OTM131"/>
      <c r="OTN131"/>
      <c r="OTO131"/>
      <c r="OTP131"/>
      <c r="OTQ131"/>
      <c r="OTR131"/>
      <c r="OTS131"/>
      <c r="OTT131"/>
      <c r="OTU131"/>
      <c r="OTV131"/>
      <c r="OTW131"/>
      <c r="OTX131"/>
      <c r="OTY131"/>
      <c r="OTZ131"/>
      <c r="OUA131"/>
      <c r="OUB131"/>
      <c r="OUC131"/>
      <c r="OUD131"/>
      <c r="OUE131"/>
      <c r="OUF131"/>
      <c r="OUG131"/>
      <c r="OUH131"/>
      <c r="OUI131"/>
      <c r="OUJ131"/>
      <c r="OUK131"/>
      <c r="OUL131"/>
      <c r="OUM131"/>
      <c r="OUN131"/>
      <c r="OUO131"/>
      <c r="OUP131"/>
      <c r="OUQ131"/>
      <c r="OUR131"/>
      <c r="OUS131"/>
      <c r="OUT131"/>
      <c r="OUU131"/>
      <c r="OUV131"/>
      <c r="OUW131"/>
      <c r="OUX131"/>
      <c r="OUY131"/>
      <c r="OUZ131"/>
      <c r="OVA131"/>
      <c r="OVB131"/>
      <c r="OVC131"/>
      <c r="OVD131"/>
      <c r="OVE131"/>
      <c r="OVF131"/>
      <c r="OVG131"/>
      <c r="OVH131"/>
      <c r="OVI131"/>
      <c r="OVJ131"/>
      <c r="OVK131"/>
      <c r="OVL131"/>
      <c r="OVM131"/>
      <c r="OVN131"/>
      <c r="OVO131"/>
      <c r="OVP131"/>
      <c r="OVQ131"/>
      <c r="OVR131"/>
      <c r="OVS131"/>
      <c r="OVT131"/>
      <c r="OVU131"/>
      <c r="OVV131"/>
      <c r="OVW131"/>
      <c r="OVX131"/>
      <c r="OVY131"/>
      <c r="OVZ131"/>
      <c r="OWA131"/>
      <c r="OWB131"/>
      <c r="OWC131"/>
      <c r="OWD131"/>
      <c r="OWE131"/>
      <c r="OWF131"/>
      <c r="OWG131"/>
      <c r="OWH131"/>
      <c r="OWI131"/>
      <c r="OWJ131"/>
      <c r="OWK131"/>
      <c r="OWL131"/>
      <c r="OWM131"/>
      <c r="OWN131"/>
      <c r="OWO131"/>
      <c r="OWP131"/>
      <c r="OWQ131"/>
      <c r="OWR131"/>
      <c r="OWS131"/>
      <c r="OWT131"/>
      <c r="OWU131"/>
      <c r="OWV131"/>
      <c r="OWW131"/>
      <c r="OWX131"/>
      <c r="OWY131"/>
      <c r="OWZ131"/>
      <c r="OXA131"/>
      <c r="OXB131"/>
      <c r="OXC131"/>
      <c r="OXD131"/>
      <c r="OXE131"/>
      <c r="OXF131"/>
      <c r="OXG131"/>
      <c r="OXH131"/>
      <c r="OXI131"/>
      <c r="OXJ131"/>
      <c r="OXK131"/>
      <c r="OXL131"/>
      <c r="OXM131"/>
      <c r="OXN131"/>
      <c r="OXO131"/>
      <c r="OXP131"/>
      <c r="OXQ131"/>
      <c r="OXR131"/>
      <c r="OXS131"/>
      <c r="OXT131"/>
      <c r="OXU131"/>
      <c r="OXV131"/>
      <c r="OXW131"/>
      <c r="OXX131"/>
      <c r="OXY131"/>
      <c r="OXZ131"/>
      <c r="OYA131"/>
      <c r="OYB131"/>
      <c r="OYC131"/>
      <c r="OYD131"/>
      <c r="OYE131"/>
      <c r="OYF131"/>
      <c r="OYG131"/>
      <c r="OYH131"/>
      <c r="OYI131"/>
      <c r="OYJ131"/>
      <c r="OYK131"/>
      <c r="OYL131"/>
      <c r="OYM131"/>
      <c r="OYN131"/>
      <c r="OYO131"/>
      <c r="OYP131"/>
      <c r="OYQ131"/>
      <c r="OYR131"/>
      <c r="OYS131"/>
      <c r="OYT131"/>
      <c r="OYU131"/>
      <c r="OYV131"/>
      <c r="OYW131"/>
      <c r="OYX131"/>
      <c r="OYY131"/>
      <c r="OYZ131"/>
      <c r="OZA131"/>
      <c r="OZB131"/>
      <c r="OZC131"/>
      <c r="OZD131"/>
      <c r="OZE131"/>
      <c r="OZF131"/>
      <c r="OZG131"/>
      <c r="OZH131"/>
      <c r="OZI131"/>
      <c r="OZJ131"/>
      <c r="OZK131"/>
      <c r="OZL131"/>
      <c r="OZM131"/>
      <c r="OZN131"/>
      <c r="OZO131"/>
      <c r="OZP131"/>
      <c r="OZQ131"/>
      <c r="OZR131"/>
      <c r="OZS131"/>
      <c r="OZT131"/>
      <c r="OZU131"/>
      <c r="OZV131"/>
      <c r="OZW131"/>
      <c r="OZX131"/>
      <c r="OZY131"/>
      <c r="OZZ131"/>
      <c r="PAA131"/>
      <c r="PAB131"/>
      <c r="PAC131"/>
      <c r="PAD131"/>
      <c r="PAE131"/>
      <c r="PAF131"/>
      <c r="PAG131"/>
      <c r="PAH131"/>
      <c r="PAI131"/>
      <c r="PAJ131"/>
      <c r="PAK131"/>
      <c r="PAL131"/>
      <c r="PAM131"/>
      <c r="PAN131"/>
      <c r="PAO131"/>
      <c r="PAP131"/>
      <c r="PAQ131"/>
      <c r="PAR131"/>
      <c r="PAS131"/>
      <c r="PAT131"/>
      <c r="PAU131"/>
      <c r="PAV131"/>
      <c r="PAW131"/>
      <c r="PAX131"/>
      <c r="PAY131"/>
      <c r="PAZ131"/>
      <c r="PBA131"/>
      <c r="PBB131"/>
      <c r="PBC131"/>
      <c r="PBD131"/>
      <c r="PBE131"/>
      <c r="PBF131"/>
      <c r="PBG131"/>
      <c r="PBH131"/>
      <c r="PBI131"/>
      <c r="PBJ131"/>
      <c r="PBK131"/>
      <c r="PBL131"/>
      <c r="PBM131"/>
      <c r="PBN131"/>
      <c r="PBO131"/>
      <c r="PBP131"/>
      <c r="PBQ131"/>
      <c r="PBR131"/>
      <c r="PBS131"/>
      <c r="PBT131"/>
      <c r="PBU131"/>
      <c r="PBV131"/>
      <c r="PBW131"/>
      <c r="PBX131"/>
      <c r="PBY131"/>
      <c r="PBZ131"/>
      <c r="PCA131"/>
      <c r="PCB131"/>
      <c r="PCC131"/>
      <c r="PCD131"/>
      <c r="PCE131"/>
      <c r="PCF131"/>
      <c r="PCG131"/>
      <c r="PCH131"/>
      <c r="PCI131"/>
      <c r="PCJ131"/>
      <c r="PCK131"/>
      <c r="PCL131"/>
      <c r="PCM131"/>
      <c r="PCN131"/>
      <c r="PCO131"/>
      <c r="PCP131"/>
      <c r="PCQ131"/>
      <c r="PCR131"/>
      <c r="PCS131"/>
      <c r="PCT131"/>
      <c r="PCU131"/>
      <c r="PCV131"/>
      <c r="PCW131"/>
      <c r="PCX131"/>
      <c r="PCY131"/>
      <c r="PCZ131"/>
      <c r="PDA131"/>
      <c r="PDB131"/>
      <c r="PDC131"/>
      <c r="PDD131"/>
      <c r="PDE131"/>
      <c r="PDF131"/>
      <c r="PDG131"/>
      <c r="PDH131"/>
      <c r="PDI131"/>
      <c r="PDJ131"/>
      <c r="PDK131"/>
      <c r="PDL131"/>
      <c r="PDM131"/>
      <c r="PDN131"/>
      <c r="PDO131"/>
      <c r="PDP131"/>
      <c r="PDQ131"/>
      <c r="PDR131"/>
      <c r="PDS131"/>
      <c r="PDT131"/>
      <c r="PDU131"/>
      <c r="PDV131"/>
      <c r="PDW131"/>
      <c r="PDX131"/>
      <c r="PDY131"/>
      <c r="PDZ131"/>
      <c r="PEA131"/>
      <c r="PEB131"/>
      <c r="PEC131"/>
      <c r="PED131"/>
      <c r="PEE131"/>
      <c r="PEF131"/>
      <c r="PEG131"/>
      <c r="PEH131"/>
      <c r="PEI131"/>
      <c r="PEJ131"/>
      <c r="PEK131"/>
      <c r="PEL131"/>
      <c r="PEM131"/>
      <c r="PEN131"/>
      <c r="PEO131"/>
      <c r="PEP131"/>
      <c r="PEQ131"/>
      <c r="PER131"/>
      <c r="PES131"/>
      <c r="PET131"/>
      <c r="PEU131"/>
      <c r="PEV131"/>
      <c r="PEW131"/>
      <c r="PEX131"/>
      <c r="PEY131"/>
      <c r="PEZ131"/>
      <c r="PFA131"/>
      <c r="PFB131"/>
      <c r="PFC131"/>
      <c r="PFD131"/>
      <c r="PFE131"/>
      <c r="PFF131"/>
      <c r="PFG131"/>
      <c r="PFH131"/>
      <c r="PFI131"/>
      <c r="PFJ131"/>
      <c r="PFK131"/>
      <c r="PFL131"/>
      <c r="PFM131"/>
      <c r="PFN131"/>
      <c r="PFO131"/>
      <c r="PFP131"/>
      <c r="PFQ131"/>
      <c r="PFR131"/>
      <c r="PFS131"/>
      <c r="PFT131"/>
      <c r="PFU131"/>
      <c r="PFV131"/>
      <c r="PFW131"/>
      <c r="PFX131"/>
      <c r="PFY131"/>
      <c r="PFZ131"/>
      <c r="PGA131"/>
      <c r="PGB131"/>
      <c r="PGC131"/>
      <c r="PGD131"/>
      <c r="PGE131"/>
      <c r="PGF131"/>
      <c r="PGG131"/>
      <c r="PGH131"/>
      <c r="PGI131"/>
      <c r="PGJ131"/>
      <c r="PGK131"/>
      <c r="PGL131"/>
      <c r="PGM131"/>
      <c r="PGN131"/>
      <c r="PGO131"/>
      <c r="PGP131"/>
      <c r="PGQ131"/>
      <c r="PGR131"/>
      <c r="PGS131"/>
      <c r="PGT131"/>
      <c r="PGU131"/>
      <c r="PGV131"/>
      <c r="PGW131"/>
      <c r="PGX131"/>
      <c r="PGY131"/>
      <c r="PGZ131"/>
      <c r="PHA131"/>
      <c r="PHB131"/>
      <c r="PHC131"/>
      <c r="PHD131"/>
      <c r="PHE131"/>
      <c r="PHF131"/>
      <c r="PHG131"/>
      <c r="PHH131"/>
      <c r="PHI131"/>
      <c r="PHJ131"/>
      <c r="PHK131"/>
      <c r="PHL131"/>
      <c r="PHM131"/>
      <c r="PHN131"/>
      <c r="PHO131"/>
      <c r="PHP131"/>
      <c r="PHQ131"/>
      <c r="PHR131"/>
      <c r="PHS131"/>
      <c r="PHT131"/>
      <c r="PHU131"/>
      <c r="PHV131"/>
      <c r="PHW131"/>
      <c r="PHX131"/>
      <c r="PHY131"/>
      <c r="PHZ131"/>
      <c r="PIA131"/>
      <c r="PIB131"/>
      <c r="PIC131"/>
      <c r="PID131"/>
      <c r="PIE131"/>
      <c r="PIF131"/>
      <c r="PIG131"/>
      <c r="PIH131"/>
      <c r="PII131"/>
      <c r="PIJ131"/>
      <c r="PIK131"/>
      <c r="PIL131"/>
      <c r="PIM131"/>
      <c r="PIN131"/>
      <c r="PIO131"/>
      <c r="PIP131"/>
      <c r="PIQ131"/>
      <c r="PIR131"/>
      <c r="PIS131"/>
      <c r="PIT131"/>
      <c r="PIU131"/>
      <c r="PIV131"/>
      <c r="PIW131"/>
      <c r="PIX131"/>
      <c r="PIY131"/>
      <c r="PIZ131"/>
      <c r="PJA131"/>
      <c r="PJB131"/>
      <c r="PJC131"/>
      <c r="PJD131"/>
      <c r="PJE131"/>
      <c r="PJF131"/>
      <c r="PJG131"/>
      <c r="PJH131"/>
      <c r="PJI131"/>
      <c r="PJJ131"/>
      <c r="PJK131"/>
      <c r="PJL131"/>
      <c r="PJM131"/>
      <c r="PJN131"/>
      <c r="PJO131"/>
      <c r="PJP131"/>
      <c r="PJQ131"/>
      <c r="PJR131"/>
      <c r="PJS131"/>
      <c r="PJT131"/>
      <c r="PJU131"/>
      <c r="PJV131"/>
      <c r="PJW131"/>
      <c r="PJX131"/>
      <c r="PJY131"/>
      <c r="PJZ131"/>
      <c r="PKA131"/>
      <c r="PKB131"/>
      <c r="PKC131"/>
      <c r="PKD131"/>
      <c r="PKE131"/>
      <c r="PKF131"/>
      <c r="PKG131"/>
      <c r="PKH131"/>
      <c r="PKI131"/>
      <c r="PKJ131"/>
      <c r="PKK131"/>
      <c r="PKL131"/>
      <c r="PKM131"/>
      <c r="PKN131"/>
      <c r="PKO131"/>
      <c r="PKP131"/>
      <c r="PKQ131"/>
      <c r="PKR131"/>
      <c r="PKS131"/>
      <c r="PKT131"/>
      <c r="PKU131"/>
      <c r="PKV131"/>
      <c r="PKW131"/>
      <c r="PKX131"/>
      <c r="PKY131"/>
      <c r="PKZ131"/>
      <c r="PLA131"/>
      <c r="PLB131"/>
      <c r="PLC131"/>
      <c r="PLD131"/>
      <c r="PLE131"/>
      <c r="PLF131"/>
      <c r="PLG131"/>
      <c r="PLH131"/>
      <c r="PLI131"/>
      <c r="PLJ131"/>
      <c r="PLK131"/>
      <c r="PLL131"/>
      <c r="PLM131"/>
      <c r="PLN131"/>
      <c r="PLO131"/>
      <c r="PLP131"/>
      <c r="PLQ131"/>
      <c r="PLR131"/>
      <c r="PLS131"/>
      <c r="PLT131"/>
      <c r="PLU131"/>
      <c r="PLV131"/>
      <c r="PLW131"/>
      <c r="PLX131"/>
      <c r="PLY131"/>
      <c r="PLZ131"/>
      <c r="PMA131"/>
      <c r="PMB131"/>
      <c r="PMC131"/>
      <c r="PMD131"/>
      <c r="PME131"/>
      <c r="PMF131"/>
      <c r="PMG131"/>
      <c r="PMH131"/>
      <c r="PMI131"/>
      <c r="PMJ131"/>
      <c r="PMK131"/>
      <c r="PML131"/>
      <c r="PMM131"/>
      <c r="PMN131"/>
      <c r="PMO131"/>
      <c r="PMP131"/>
      <c r="PMQ131"/>
      <c r="PMR131"/>
      <c r="PMS131"/>
      <c r="PMT131"/>
      <c r="PMU131"/>
      <c r="PMV131"/>
      <c r="PMW131"/>
      <c r="PMX131"/>
      <c r="PMY131"/>
      <c r="PMZ131"/>
      <c r="PNA131"/>
      <c r="PNB131"/>
      <c r="PNC131"/>
      <c r="PND131"/>
      <c r="PNE131"/>
      <c r="PNF131"/>
      <c r="PNG131"/>
      <c r="PNH131"/>
      <c r="PNI131"/>
      <c r="PNJ131"/>
      <c r="PNK131"/>
      <c r="PNL131"/>
      <c r="PNM131"/>
      <c r="PNN131"/>
      <c r="PNO131"/>
      <c r="PNP131"/>
      <c r="PNQ131"/>
      <c r="PNR131"/>
      <c r="PNS131"/>
      <c r="PNT131"/>
      <c r="PNU131"/>
      <c r="PNV131"/>
      <c r="PNW131"/>
      <c r="PNX131"/>
      <c r="PNY131"/>
      <c r="PNZ131"/>
      <c r="POA131"/>
      <c r="POB131"/>
      <c r="POC131"/>
      <c r="POD131"/>
      <c r="POE131"/>
      <c r="POF131"/>
      <c r="POG131"/>
      <c r="POH131"/>
      <c r="POI131"/>
      <c r="POJ131"/>
      <c r="POK131"/>
      <c r="POL131"/>
      <c r="POM131"/>
      <c r="PON131"/>
      <c r="POO131"/>
      <c r="POP131"/>
      <c r="POQ131"/>
      <c r="POR131"/>
      <c r="POS131"/>
      <c r="POT131"/>
      <c r="POU131"/>
      <c r="POV131"/>
      <c r="POW131"/>
      <c r="POX131"/>
      <c r="POY131"/>
      <c r="POZ131"/>
      <c r="PPA131"/>
      <c r="PPB131"/>
      <c r="PPC131"/>
      <c r="PPD131"/>
      <c r="PPE131"/>
      <c r="PPF131"/>
      <c r="PPG131"/>
      <c r="PPH131"/>
      <c r="PPI131"/>
      <c r="PPJ131"/>
      <c r="PPK131"/>
      <c r="PPL131"/>
      <c r="PPM131"/>
      <c r="PPN131"/>
      <c r="PPO131"/>
      <c r="PPP131"/>
      <c r="PPQ131"/>
      <c r="PPR131"/>
      <c r="PPS131"/>
      <c r="PPT131"/>
      <c r="PPU131"/>
      <c r="PPV131"/>
      <c r="PPW131"/>
      <c r="PPX131"/>
      <c r="PPY131"/>
      <c r="PPZ131"/>
      <c r="PQA131"/>
      <c r="PQB131"/>
      <c r="PQC131"/>
      <c r="PQD131"/>
      <c r="PQE131"/>
      <c r="PQF131"/>
      <c r="PQG131"/>
      <c r="PQH131"/>
      <c r="PQI131"/>
      <c r="PQJ131"/>
      <c r="PQK131"/>
      <c r="PQL131"/>
      <c r="PQM131"/>
      <c r="PQN131"/>
      <c r="PQO131"/>
      <c r="PQP131"/>
      <c r="PQQ131"/>
      <c r="PQR131"/>
      <c r="PQS131"/>
      <c r="PQT131"/>
      <c r="PQU131"/>
      <c r="PQV131"/>
      <c r="PQW131"/>
      <c r="PQX131"/>
      <c r="PQY131"/>
      <c r="PQZ131"/>
      <c r="PRA131"/>
      <c r="PRB131"/>
      <c r="PRC131"/>
      <c r="PRD131"/>
      <c r="PRE131"/>
      <c r="PRF131"/>
      <c r="PRG131"/>
      <c r="PRH131"/>
      <c r="PRI131"/>
      <c r="PRJ131"/>
      <c r="PRK131"/>
      <c r="PRL131"/>
      <c r="PRM131"/>
      <c r="PRN131"/>
      <c r="PRO131"/>
      <c r="PRP131"/>
      <c r="PRQ131"/>
      <c r="PRR131"/>
      <c r="PRS131"/>
      <c r="PRT131"/>
      <c r="PRU131"/>
      <c r="PRV131"/>
      <c r="PRW131"/>
      <c r="PRX131"/>
      <c r="PRY131"/>
      <c r="PRZ131"/>
      <c r="PSA131"/>
      <c r="PSB131"/>
      <c r="PSC131"/>
      <c r="PSD131"/>
      <c r="PSE131"/>
      <c r="PSF131"/>
      <c r="PSG131"/>
      <c r="PSH131"/>
      <c r="PSI131"/>
      <c r="PSJ131"/>
      <c r="PSK131"/>
      <c r="PSL131"/>
      <c r="PSM131"/>
      <c r="PSN131"/>
      <c r="PSO131"/>
      <c r="PSP131"/>
      <c r="PSQ131"/>
      <c r="PSR131"/>
      <c r="PSS131"/>
      <c r="PST131"/>
      <c r="PSU131"/>
      <c r="PSV131"/>
      <c r="PSW131"/>
      <c r="PSX131"/>
      <c r="PSY131"/>
      <c r="PSZ131"/>
      <c r="PTA131"/>
      <c r="PTB131"/>
      <c r="PTC131"/>
      <c r="PTD131"/>
      <c r="PTE131"/>
      <c r="PTF131"/>
      <c r="PTG131"/>
      <c r="PTH131"/>
      <c r="PTI131"/>
      <c r="PTJ131"/>
      <c r="PTK131"/>
      <c r="PTL131"/>
      <c r="PTM131"/>
      <c r="PTN131"/>
      <c r="PTO131"/>
      <c r="PTP131"/>
      <c r="PTQ131"/>
      <c r="PTR131"/>
      <c r="PTS131"/>
      <c r="PTT131"/>
      <c r="PTU131"/>
      <c r="PTV131"/>
      <c r="PTW131"/>
      <c r="PTX131"/>
      <c r="PTY131"/>
      <c r="PTZ131"/>
      <c r="PUA131"/>
      <c r="PUB131"/>
      <c r="PUC131"/>
      <c r="PUD131"/>
      <c r="PUE131"/>
      <c r="PUF131"/>
      <c r="PUG131"/>
      <c r="PUH131"/>
      <c r="PUI131"/>
      <c r="PUJ131"/>
      <c r="PUK131"/>
      <c r="PUL131"/>
      <c r="PUM131"/>
      <c r="PUN131"/>
      <c r="PUO131"/>
      <c r="PUP131"/>
      <c r="PUQ131"/>
      <c r="PUR131"/>
      <c r="PUS131"/>
      <c r="PUT131"/>
      <c r="PUU131"/>
      <c r="PUV131"/>
      <c r="PUW131"/>
      <c r="PUX131"/>
      <c r="PUY131"/>
      <c r="PUZ131"/>
      <c r="PVA131"/>
      <c r="PVB131"/>
      <c r="PVC131"/>
      <c r="PVD131"/>
      <c r="PVE131"/>
      <c r="PVF131"/>
      <c r="PVG131"/>
      <c r="PVH131"/>
      <c r="PVI131"/>
      <c r="PVJ131"/>
      <c r="PVK131"/>
      <c r="PVL131"/>
      <c r="PVM131"/>
      <c r="PVN131"/>
      <c r="PVO131"/>
      <c r="PVP131"/>
      <c r="PVQ131"/>
      <c r="PVR131"/>
      <c r="PVS131"/>
      <c r="PVT131"/>
      <c r="PVU131"/>
      <c r="PVV131"/>
      <c r="PVW131"/>
      <c r="PVX131"/>
      <c r="PVY131"/>
      <c r="PVZ131"/>
      <c r="PWA131"/>
      <c r="PWB131"/>
      <c r="PWC131"/>
      <c r="PWD131"/>
      <c r="PWE131"/>
      <c r="PWF131"/>
      <c r="PWG131"/>
      <c r="PWH131"/>
      <c r="PWI131"/>
      <c r="PWJ131"/>
      <c r="PWK131"/>
      <c r="PWL131"/>
      <c r="PWM131"/>
      <c r="PWN131"/>
      <c r="PWO131"/>
      <c r="PWP131"/>
      <c r="PWQ131"/>
      <c r="PWR131"/>
      <c r="PWS131"/>
      <c r="PWT131"/>
      <c r="PWU131"/>
      <c r="PWV131"/>
      <c r="PWW131"/>
      <c r="PWX131"/>
      <c r="PWY131"/>
      <c r="PWZ131"/>
      <c r="PXA131"/>
      <c r="PXB131"/>
      <c r="PXC131"/>
      <c r="PXD131"/>
      <c r="PXE131"/>
      <c r="PXF131"/>
      <c r="PXG131"/>
      <c r="PXH131"/>
      <c r="PXI131"/>
      <c r="PXJ131"/>
      <c r="PXK131"/>
      <c r="PXL131"/>
      <c r="PXM131"/>
      <c r="PXN131"/>
      <c r="PXO131"/>
      <c r="PXP131"/>
      <c r="PXQ131"/>
      <c r="PXR131"/>
      <c r="PXS131"/>
      <c r="PXT131"/>
      <c r="PXU131"/>
      <c r="PXV131"/>
      <c r="PXW131"/>
      <c r="PXX131"/>
      <c r="PXY131"/>
      <c r="PXZ131"/>
      <c r="PYA131"/>
      <c r="PYB131"/>
      <c r="PYC131"/>
      <c r="PYD131"/>
      <c r="PYE131"/>
      <c r="PYF131"/>
      <c r="PYG131"/>
      <c r="PYH131"/>
      <c r="PYI131"/>
      <c r="PYJ131"/>
      <c r="PYK131"/>
      <c r="PYL131"/>
      <c r="PYM131"/>
      <c r="PYN131"/>
      <c r="PYO131"/>
      <c r="PYP131"/>
      <c r="PYQ131"/>
      <c r="PYR131"/>
      <c r="PYS131"/>
      <c r="PYT131"/>
      <c r="PYU131"/>
      <c r="PYV131"/>
      <c r="PYW131"/>
      <c r="PYX131"/>
      <c r="PYY131"/>
      <c r="PYZ131"/>
      <c r="PZA131"/>
      <c r="PZB131"/>
      <c r="PZC131"/>
      <c r="PZD131"/>
      <c r="PZE131"/>
      <c r="PZF131"/>
      <c r="PZG131"/>
      <c r="PZH131"/>
      <c r="PZI131"/>
      <c r="PZJ131"/>
      <c r="PZK131"/>
      <c r="PZL131"/>
      <c r="PZM131"/>
      <c r="PZN131"/>
      <c r="PZO131"/>
      <c r="PZP131"/>
      <c r="PZQ131"/>
      <c r="PZR131"/>
      <c r="PZS131"/>
      <c r="PZT131"/>
      <c r="PZU131"/>
      <c r="PZV131"/>
      <c r="PZW131"/>
      <c r="PZX131"/>
      <c r="PZY131"/>
      <c r="PZZ131"/>
      <c r="QAA131"/>
      <c r="QAB131"/>
      <c r="QAC131"/>
      <c r="QAD131"/>
      <c r="QAE131"/>
      <c r="QAF131"/>
      <c r="QAG131"/>
      <c r="QAH131"/>
      <c r="QAI131"/>
      <c r="QAJ131"/>
      <c r="QAK131"/>
      <c r="QAL131"/>
      <c r="QAM131"/>
      <c r="QAN131"/>
      <c r="QAO131"/>
      <c r="QAP131"/>
      <c r="QAQ131"/>
      <c r="QAR131"/>
      <c r="QAS131"/>
      <c r="QAT131"/>
      <c r="QAU131"/>
      <c r="QAV131"/>
      <c r="QAW131"/>
      <c r="QAX131"/>
      <c r="QAY131"/>
      <c r="QAZ131"/>
      <c r="QBA131"/>
      <c r="QBB131"/>
      <c r="QBC131"/>
      <c r="QBD131"/>
      <c r="QBE131"/>
      <c r="QBF131"/>
      <c r="QBG131"/>
      <c r="QBH131"/>
      <c r="QBI131"/>
      <c r="QBJ131"/>
      <c r="QBK131"/>
      <c r="QBL131"/>
      <c r="QBM131"/>
      <c r="QBN131"/>
      <c r="QBO131"/>
      <c r="QBP131"/>
      <c r="QBQ131"/>
      <c r="QBR131"/>
      <c r="QBS131"/>
      <c r="QBT131"/>
      <c r="QBU131"/>
      <c r="QBV131"/>
      <c r="QBW131"/>
      <c r="QBX131"/>
      <c r="QBY131"/>
      <c r="QBZ131"/>
      <c r="QCA131"/>
      <c r="QCB131"/>
      <c r="QCC131"/>
      <c r="QCD131"/>
      <c r="QCE131"/>
      <c r="QCF131"/>
      <c r="QCG131"/>
      <c r="QCH131"/>
      <c r="QCI131"/>
      <c r="QCJ131"/>
      <c r="QCK131"/>
      <c r="QCL131"/>
      <c r="QCM131"/>
      <c r="QCN131"/>
      <c r="QCO131"/>
      <c r="QCP131"/>
      <c r="QCQ131"/>
      <c r="QCR131"/>
      <c r="QCS131"/>
      <c r="QCT131"/>
      <c r="QCU131"/>
      <c r="QCV131"/>
      <c r="QCW131"/>
      <c r="QCX131"/>
      <c r="QCY131"/>
      <c r="QCZ131"/>
      <c r="QDA131"/>
      <c r="QDB131"/>
      <c r="QDC131"/>
      <c r="QDD131"/>
      <c r="QDE131"/>
      <c r="QDF131"/>
      <c r="QDG131"/>
      <c r="QDH131"/>
      <c r="QDI131"/>
      <c r="QDJ131"/>
      <c r="QDK131"/>
      <c r="QDL131"/>
      <c r="QDM131"/>
      <c r="QDN131"/>
      <c r="QDO131"/>
      <c r="QDP131"/>
      <c r="QDQ131"/>
      <c r="QDR131"/>
      <c r="QDS131"/>
      <c r="QDT131"/>
      <c r="QDU131"/>
      <c r="QDV131"/>
      <c r="QDW131"/>
      <c r="QDX131"/>
      <c r="QDY131"/>
      <c r="QDZ131"/>
      <c r="QEA131"/>
      <c r="QEB131"/>
      <c r="QEC131"/>
      <c r="QED131"/>
      <c r="QEE131"/>
      <c r="QEF131"/>
      <c r="QEG131"/>
      <c r="QEH131"/>
      <c r="QEI131"/>
      <c r="QEJ131"/>
      <c r="QEK131"/>
      <c r="QEL131"/>
      <c r="QEM131"/>
      <c r="QEN131"/>
      <c r="QEO131"/>
      <c r="QEP131"/>
      <c r="QEQ131"/>
      <c r="QER131"/>
      <c r="QES131"/>
      <c r="QET131"/>
      <c r="QEU131"/>
      <c r="QEV131"/>
      <c r="QEW131"/>
      <c r="QEX131"/>
      <c r="QEY131"/>
      <c r="QEZ131"/>
      <c r="QFA131"/>
      <c r="QFB131"/>
      <c r="QFC131"/>
      <c r="QFD131"/>
      <c r="QFE131"/>
      <c r="QFF131"/>
      <c r="QFG131"/>
      <c r="QFH131"/>
      <c r="QFI131"/>
      <c r="QFJ131"/>
      <c r="QFK131"/>
      <c r="QFL131"/>
      <c r="QFM131"/>
      <c r="QFN131"/>
      <c r="QFO131"/>
      <c r="QFP131"/>
      <c r="QFQ131"/>
      <c r="QFR131"/>
      <c r="QFS131"/>
      <c r="QFT131"/>
      <c r="QFU131"/>
      <c r="QFV131"/>
      <c r="QFW131"/>
      <c r="QFX131"/>
      <c r="QFY131"/>
      <c r="QFZ131"/>
      <c r="QGA131"/>
      <c r="QGB131"/>
      <c r="QGC131"/>
      <c r="QGD131"/>
      <c r="QGE131"/>
      <c r="QGF131"/>
      <c r="QGG131"/>
      <c r="QGH131"/>
      <c r="QGI131"/>
      <c r="QGJ131"/>
      <c r="QGK131"/>
      <c r="QGL131"/>
      <c r="QGM131"/>
      <c r="QGN131"/>
      <c r="QGO131"/>
      <c r="QGP131"/>
      <c r="QGQ131"/>
      <c r="QGR131"/>
      <c r="QGS131"/>
      <c r="QGT131"/>
      <c r="QGU131"/>
      <c r="QGV131"/>
      <c r="QGW131"/>
      <c r="QGX131"/>
      <c r="QGY131"/>
      <c r="QGZ131"/>
      <c r="QHA131"/>
      <c r="QHB131"/>
      <c r="QHC131"/>
      <c r="QHD131"/>
      <c r="QHE131"/>
      <c r="QHF131"/>
      <c r="QHG131"/>
      <c r="QHH131"/>
      <c r="QHI131"/>
      <c r="QHJ131"/>
      <c r="QHK131"/>
      <c r="QHL131"/>
      <c r="QHM131"/>
      <c r="QHN131"/>
      <c r="QHO131"/>
      <c r="QHP131"/>
      <c r="QHQ131"/>
      <c r="QHR131"/>
      <c r="QHS131"/>
      <c r="QHT131"/>
      <c r="QHU131"/>
      <c r="QHV131"/>
      <c r="QHW131"/>
      <c r="QHX131"/>
      <c r="QHY131"/>
      <c r="QHZ131"/>
      <c r="QIA131"/>
      <c r="QIB131"/>
      <c r="QIC131"/>
      <c r="QID131"/>
      <c r="QIE131"/>
      <c r="QIF131"/>
      <c r="QIG131"/>
      <c r="QIH131"/>
      <c r="QII131"/>
      <c r="QIJ131"/>
      <c r="QIK131"/>
      <c r="QIL131"/>
      <c r="QIM131"/>
      <c r="QIN131"/>
      <c r="QIO131"/>
      <c r="QIP131"/>
      <c r="QIQ131"/>
      <c r="QIR131"/>
      <c r="QIS131"/>
      <c r="QIT131"/>
      <c r="QIU131"/>
      <c r="QIV131"/>
      <c r="QIW131"/>
      <c r="QIX131"/>
      <c r="QIY131"/>
      <c r="QIZ131"/>
      <c r="QJA131"/>
      <c r="QJB131"/>
      <c r="QJC131"/>
      <c r="QJD131"/>
      <c r="QJE131"/>
      <c r="QJF131"/>
      <c r="QJG131"/>
      <c r="QJH131"/>
      <c r="QJI131"/>
      <c r="QJJ131"/>
      <c r="QJK131"/>
      <c r="QJL131"/>
      <c r="QJM131"/>
      <c r="QJN131"/>
      <c r="QJO131"/>
      <c r="QJP131"/>
      <c r="QJQ131"/>
      <c r="QJR131"/>
      <c r="QJS131"/>
      <c r="QJT131"/>
      <c r="QJU131"/>
      <c r="QJV131"/>
      <c r="QJW131"/>
      <c r="QJX131"/>
      <c r="QJY131"/>
      <c r="QJZ131"/>
      <c r="QKA131"/>
      <c r="QKB131"/>
      <c r="QKC131"/>
      <c r="QKD131"/>
      <c r="QKE131"/>
      <c r="QKF131"/>
      <c r="QKG131"/>
      <c r="QKH131"/>
      <c r="QKI131"/>
      <c r="QKJ131"/>
      <c r="QKK131"/>
      <c r="QKL131"/>
      <c r="QKM131"/>
      <c r="QKN131"/>
      <c r="QKO131"/>
      <c r="QKP131"/>
      <c r="QKQ131"/>
      <c r="QKR131"/>
      <c r="QKS131"/>
      <c r="QKT131"/>
      <c r="QKU131"/>
      <c r="QKV131"/>
      <c r="QKW131"/>
      <c r="QKX131"/>
      <c r="QKY131"/>
      <c r="QKZ131"/>
      <c r="QLA131"/>
      <c r="QLB131"/>
      <c r="QLC131"/>
      <c r="QLD131"/>
      <c r="QLE131"/>
      <c r="QLF131"/>
      <c r="QLG131"/>
      <c r="QLH131"/>
      <c r="QLI131"/>
      <c r="QLJ131"/>
      <c r="QLK131"/>
      <c r="QLL131"/>
      <c r="QLM131"/>
      <c r="QLN131"/>
      <c r="QLO131"/>
      <c r="QLP131"/>
      <c r="QLQ131"/>
      <c r="QLR131"/>
      <c r="QLS131"/>
      <c r="QLT131"/>
      <c r="QLU131"/>
      <c r="QLV131"/>
      <c r="QLW131"/>
      <c r="QLX131"/>
      <c r="QLY131"/>
      <c r="QLZ131"/>
      <c r="QMA131"/>
      <c r="QMB131"/>
      <c r="QMC131"/>
      <c r="QMD131"/>
      <c r="QME131"/>
      <c r="QMF131"/>
      <c r="QMG131"/>
      <c r="QMH131"/>
      <c r="QMI131"/>
      <c r="QMJ131"/>
      <c r="QMK131"/>
      <c r="QML131"/>
      <c r="QMM131"/>
      <c r="QMN131"/>
      <c r="QMO131"/>
      <c r="QMP131"/>
      <c r="QMQ131"/>
      <c r="QMR131"/>
      <c r="QMS131"/>
      <c r="QMT131"/>
      <c r="QMU131"/>
      <c r="QMV131"/>
      <c r="QMW131"/>
      <c r="QMX131"/>
      <c r="QMY131"/>
      <c r="QMZ131"/>
      <c r="QNA131"/>
      <c r="QNB131"/>
      <c r="QNC131"/>
      <c r="QND131"/>
      <c r="QNE131"/>
      <c r="QNF131"/>
      <c r="QNG131"/>
      <c r="QNH131"/>
      <c r="QNI131"/>
      <c r="QNJ131"/>
      <c r="QNK131"/>
      <c r="QNL131"/>
      <c r="QNM131"/>
      <c r="QNN131"/>
      <c r="QNO131"/>
      <c r="QNP131"/>
      <c r="QNQ131"/>
      <c r="QNR131"/>
      <c r="QNS131"/>
      <c r="QNT131"/>
      <c r="QNU131"/>
      <c r="QNV131"/>
      <c r="QNW131"/>
      <c r="QNX131"/>
      <c r="QNY131"/>
      <c r="QNZ131"/>
      <c r="QOA131"/>
      <c r="QOB131"/>
      <c r="QOC131"/>
      <c r="QOD131"/>
      <c r="QOE131"/>
      <c r="QOF131"/>
      <c r="QOG131"/>
      <c r="QOH131"/>
      <c r="QOI131"/>
      <c r="QOJ131"/>
      <c r="QOK131"/>
      <c r="QOL131"/>
      <c r="QOM131"/>
      <c r="QON131"/>
      <c r="QOO131"/>
      <c r="QOP131"/>
      <c r="QOQ131"/>
      <c r="QOR131"/>
      <c r="QOS131"/>
      <c r="QOT131"/>
      <c r="QOU131"/>
      <c r="QOV131"/>
      <c r="QOW131"/>
      <c r="QOX131"/>
      <c r="QOY131"/>
      <c r="QOZ131"/>
      <c r="QPA131"/>
      <c r="QPB131"/>
      <c r="QPC131"/>
      <c r="QPD131"/>
      <c r="QPE131"/>
      <c r="QPF131"/>
      <c r="QPG131"/>
      <c r="QPH131"/>
      <c r="QPI131"/>
      <c r="QPJ131"/>
      <c r="QPK131"/>
      <c r="QPL131"/>
      <c r="QPM131"/>
      <c r="QPN131"/>
      <c r="QPO131"/>
      <c r="QPP131"/>
      <c r="QPQ131"/>
      <c r="QPR131"/>
      <c r="QPS131"/>
      <c r="QPT131"/>
      <c r="QPU131"/>
      <c r="QPV131"/>
      <c r="QPW131"/>
      <c r="QPX131"/>
      <c r="QPY131"/>
      <c r="QPZ131"/>
      <c r="QQA131"/>
      <c r="QQB131"/>
      <c r="QQC131"/>
      <c r="QQD131"/>
      <c r="QQE131"/>
      <c r="QQF131"/>
      <c r="QQG131"/>
      <c r="QQH131"/>
      <c r="QQI131"/>
      <c r="QQJ131"/>
      <c r="QQK131"/>
      <c r="QQL131"/>
      <c r="QQM131"/>
      <c r="QQN131"/>
      <c r="QQO131"/>
      <c r="QQP131"/>
      <c r="QQQ131"/>
      <c r="QQR131"/>
      <c r="QQS131"/>
      <c r="QQT131"/>
      <c r="QQU131"/>
      <c r="QQV131"/>
      <c r="QQW131"/>
      <c r="QQX131"/>
      <c r="QQY131"/>
      <c r="QQZ131"/>
      <c r="QRA131"/>
      <c r="QRB131"/>
      <c r="QRC131"/>
      <c r="QRD131"/>
      <c r="QRE131"/>
      <c r="QRF131"/>
      <c r="QRG131"/>
      <c r="QRH131"/>
      <c r="QRI131"/>
      <c r="QRJ131"/>
      <c r="QRK131"/>
      <c r="QRL131"/>
      <c r="QRM131"/>
      <c r="QRN131"/>
      <c r="QRO131"/>
      <c r="QRP131"/>
      <c r="QRQ131"/>
      <c r="QRR131"/>
      <c r="QRS131"/>
      <c r="QRT131"/>
      <c r="QRU131"/>
      <c r="QRV131"/>
      <c r="QRW131"/>
      <c r="QRX131"/>
      <c r="QRY131"/>
      <c r="QRZ131"/>
      <c r="QSA131"/>
      <c r="QSB131"/>
      <c r="QSC131"/>
      <c r="QSD131"/>
      <c r="QSE131"/>
      <c r="QSF131"/>
      <c r="QSG131"/>
      <c r="QSH131"/>
      <c r="QSI131"/>
      <c r="QSJ131"/>
      <c r="QSK131"/>
      <c r="QSL131"/>
      <c r="QSM131"/>
      <c r="QSN131"/>
      <c r="QSO131"/>
      <c r="QSP131"/>
      <c r="QSQ131"/>
      <c r="QSR131"/>
      <c r="QSS131"/>
      <c r="QST131"/>
      <c r="QSU131"/>
      <c r="QSV131"/>
      <c r="QSW131"/>
      <c r="QSX131"/>
      <c r="QSY131"/>
      <c r="QSZ131"/>
      <c r="QTA131"/>
      <c r="QTB131"/>
      <c r="QTC131"/>
      <c r="QTD131"/>
      <c r="QTE131"/>
      <c r="QTF131"/>
      <c r="QTG131"/>
      <c r="QTH131"/>
      <c r="QTI131"/>
      <c r="QTJ131"/>
      <c r="QTK131"/>
      <c r="QTL131"/>
      <c r="QTM131"/>
      <c r="QTN131"/>
      <c r="QTO131"/>
      <c r="QTP131"/>
      <c r="QTQ131"/>
      <c r="QTR131"/>
      <c r="QTS131"/>
      <c r="QTT131"/>
      <c r="QTU131"/>
      <c r="QTV131"/>
      <c r="QTW131"/>
      <c r="QTX131"/>
      <c r="QTY131"/>
      <c r="QTZ131"/>
      <c r="QUA131"/>
      <c r="QUB131"/>
      <c r="QUC131"/>
      <c r="QUD131"/>
      <c r="QUE131"/>
      <c r="QUF131"/>
      <c r="QUG131"/>
      <c r="QUH131"/>
      <c r="QUI131"/>
      <c r="QUJ131"/>
      <c r="QUK131"/>
      <c r="QUL131"/>
      <c r="QUM131"/>
      <c r="QUN131"/>
      <c r="QUO131"/>
      <c r="QUP131"/>
      <c r="QUQ131"/>
      <c r="QUR131"/>
      <c r="QUS131"/>
      <c r="QUT131"/>
      <c r="QUU131"/>
      <c r="QUV131"/>
      <c r="QUW131"/>
      <c r="QUX131"/>
      <c r="QUY131"/>
      <c r="QUZ131"/>
      <c r="QVA131"/>
      <c r="QVB131"/>
      <c r="QVC131"/>
      <c r="QVD131"/>
      <c r="QVE131"/>
      <c r="QVF131"/>
      <c r="QVG131"/>
      <c r="QVH131"/>
      <c r="QVI131"/>
      <c r="QVJ131"/>
      <c r="QVK131"/>
      <c r="QVL131"/>
      <c r="QVM131"/>
      <c r="QVN131"/>
      <c r="QVO131"/>
      <c r="QVP131"/>
      <c r="QVQ131"/>
      <c r="QVR131"/>
      <c r="QVS131"/>
      <c r="QVT131"/>
      <c r="QVU131"/>
      <c r="QVV131"/>
      <c r="QVW131"/>
      <c r="QVX131"/>
      <c r="QVY131"/>
      <c r="QVZ131"/>
      <c r="QWA131"/>
      <c r="QWB131"/>
      <c r="QWC131"/>
      <c r="QWD131"/>
      <c r="QWE131"/>
      <c r="QWF131"/>
      <c r="QWG131"/>
      <c r="QWH131"/>
      <c r="QWI131"/>
      <c r="QWJ131"/>
      <c r="QWK131"/>
      <c r="QWL131"/>
      <c r="QWM131"/>
      <c r="QWN131"/>
      <c r="QWO131"/>
      <c r="QWP131"/>
      <c r="QWQ131"/>
      <c r="QWR131"/>
      <c r="QWS131"/>
      <c r="QWT131"/>
      <c r="QWU131"/>
      <c r="QWV131"/>
      <c r="QWW131"/>
      <c r="QWX131"/>
      <c r="QWY131"/>
      <c r="QWZ131"/>
      <c r="QXA131"/>
      <c r="QXB131"/>
      <c r="QXC131"/>
      <c r="QXD131"/>
      <c r="QXE131"/>
      <c r="QXF131"/>
      <c r="QXG131"/>
      <c r="QXH131"/>
      <c r="QXI131"/>
      <c r="QXJ131"/>
      <c r="QXK131"/>
      <c r="QXL131"/>
      <c r="QXM131"/>
      <c r="QXN131"/>
      <c r="QXO131"/>
      <c r="QXP131"/>
      <c r="QXQ131"/>
      <c r="QXR131"/>
      <c r="QXS131"/>
      <c r="QXT131"/>
      <c r="QXU131"/>
      <c r="QXV131"/>
      <c r="QXW131"/>
      <c r="QXX131"/>
      <c r="QXY131"/>
      <c r="QXZ131"/>
      <c r="QYA131"/>
      <c r="QYB131"/>
      <c r="QYC131"/>
      <c r="QYD131"/>
      <c r="QYE131"/>
      <c r="QYF131"/>
      <c r="QYG131"/>
      <c r="QYH131"/>
      <c r="QYI131"/>
      <c r="QYJ131"/>
      <c r="QYK131"/>
      <c r="QYL131"/>
      <c r="QYM131"/>
      <c r="QYN131"/>
      <c r="QYO131"/>
      <c r="QYP131"/>
      <c r="QYQ131"/>
      <c r="QYR131"/>
      <c r="QYS131"/>
      <c r="QYT131"/>
      <c r="QYU131"/>
      <c r="QYV131"/>
      <c r="QYW131"/>
      <c r="QYX131"/>
      <c r="QYY131"/>
      <c r="QYZ131"/>
      <c r="QZA131"/>
      <c r="QZB131"/>
      <c r="QZC131"/>
      <c r="QZD131"/>
      <c r="QZE131"/>
      <c r="QZF131"/>
      <c r="QZG131"/>
      <c r="QZH131"/>
      <c r="QZI131"/>
      <c r="QZJ131"/>
      <c r="QZK131"/>
      <c r="QZL131"/>
      <c r="QZM131"/>
      <c r="QZN131"/>
      <c r="QZO131"/>
      <c r="QZP131"/>
      <c r="QZQ131"/>
      <c r="QZR131"/>
      <c r="QZS131"/>
      <c r="QZT131"/>
      <c r="QZU131"/>
      <c r="QZV131"/>
      <c r="QZW131"/>
      <c r="QZX131"/>
      <c r="QZY131"/>
      <c r="QZZ131"/>
      <c r="RAA131"/>
      <c r="RAB131"/>
      <c r="RAC131"/>
      <c r="RAD131"/>
      <c r="RAE131"/>
      <c r="RAF131"/>
      <c r="RAG131"/>
      <c r="RAH131"/>
      <c r="RAI131"/>
      <c r="RAJ131"/>
      <c r="RAK131"/>
      <c r="RAL131"/>
      <c r="RAM131"/>
      <c r="RAN131"/>
      <c r="RAO131"/>
      <c r="RAP131"/>
      <c r="RAQ131"/>
      <c r="RAR131"/>
      <c r="RAS131"/>
      <c r="RAT131"/>
      <c r="RAU131"/>
      <c r="RAV131"/>
      <c r="RAW131"/>
      <c r="RAX131"/>
      <c r="RAY131"/>
      <c r="RAZ131"/>
      <c r="RBA131"/>
      <c r="RBB131"/>
      <c r="RBC131"/>
      <c r="RBD131"/>
      <c r="RBE131"/>
      <c r="RBF131"/>
      <c r="RBG131"/>
      <c r="RBH131"/>
      <c r="RBI131"/>
      <c r="RBJ131"/>
      <c r="RBK131"/>
      <c r="RBL131"/>
      <c r="RBM131"/>
      <c r="RBN131"/>
      <c r="RBO131"/>
      <c r="RBP131"/>
      <c r="RBQ131"/>
      <c r="RBR131"/>
      <c r="RBS131"/>
      <c r="RBT131"/>
      <c r="RBU131"/>
      <c r="RBV131"/>
      <c r="RBW131"/>
      <c r="RBX131"/>
      <c r="RBY131"/>
      <c r="RBZ131"/>
      <c r="RCA131"/>
      <c r="RCB131"/>
      <c r="RCC131"/>
      <c r="RCD131"/>
      <c r="RCE131"/>
      <c r="RCF131"/>
      <c r="RCG131"/>
      <c r="RCH131"/>
      <c r="RCI131"/>
      <c r="RCJ131"/>
      <c r="RCK131"/>
      <c r="RCL131"/>
      <c r="RCM131"/>
      <c r="RCN131"/>
      <c r="RCO131"/>
      <c r="RCP131"/>
      <c r="RCQ131"/>
      <c r="RCR131"/>
      <c r="RCS131"/>
      <c r="RCT131"/>
      <c r="RCU131"/>
      <c r="RCV131"/>
      <c r="RCW131"/>
      <c r="RCX131"/>
      <c r="RCY131"/>
      <c r="RCZ131"/>
      <c r="RDA131"/>
      <c r="RDB131"/>
      <c r="RDC131"/>
      <c r="RDD131"/>
      <c r="RDE131"/>
      <c r="RDF131"/>
      <c r="RDG131"/>
      <c r="RDH131"/>
      <c r="RDI131"/>
      <c r="RDJ131"/>
      <c r="RDK131"/>
      <c r="RDL131"/>
      <c r="RDM131"/>
      <c r="RDN131"/>
      <c r="RDO131"/>
      <c r="RDP131"/>
      <c r="RDQ131"/>
      <c r="RDR131"/>
      <c r="RDS131"/>
      <c r="RDT131"/>
      <c r="RDU131"/>
      <c r="RDV131"/>
      <c r="RDW131"/>
      <c r="RDX131"/>
      <c r="RDY131"/>
      <c r="RDZ131"/>
      <c r="REA131"/>
      <c r="REB131"/>
      <c r="REC131"/>
      <c r="RED131"/>
      <c r="REE131"/>
      <c r="REF131"/>
      <c r="REG131"/>
      <c r="REH131"/>
      <c r="REI131"/>
      <c r="REJ131"/>
      <c r="REK131"/>
      <c r="REL131"/>
      <c r="REM131"/>
      <c r="REN131"/>
      <c r="REO131"/>
      <c r="REP131"/>
      <c r="REQ131"/>
      <c r="RER131"/>
      <c r="RES131"/>
      <c r="RET131"/>
      <c r="REU131"/>
      <c r="REV131"/>
      <c r="REW131"/>
      <c r="REX131"/>
      <c r="REY131"/>
      <c r="REZ131"/>
      <c r="RFA131"/>
      <c r="RFB131"/>
      <c r="RFC131"/>
      <c r="RFD131"/>
      <c r="RFE131"/>
      <c r="RFF131"/>
      <c r="RFG131"/>
      <c r="RFH131"/>
      <c r="RFI131"/>
      <c r="RFJ131"/>
      <c r="RFK131"/>
      <c r="RFL131"/>
      <c r="RFM131"/>
      <c r="RFN131"/>
      <c r="RFO131"/>
      <c r="RFP131"/>
      <c r="RFQ131"/>
      <c r="RFR131"/>
      <c r="RFS131"/>
      <c r="RFT131"/>
      <c r="RFU131"/>
      <c r="RFV131"/>
      <c r="RFW131"/>
      <c r="RFX131"/>
      <c r="RFY131"/>
      <c r="RFZ131"/>
      <c r="RGA131"/>
      <c r="RGB131"/>
      <c r="RGC131"/>
      <c r="RGD131"/>
      <c r="RGE131"/>
      <c r="RGF131"/>
      <c r="RGG131"/>
      <c r="RGH131"/>
      <c r="RGI131"/>
      <c r="RGJ131"/>
      <c r="RGK131"/>
      <c r="RGL131"/>
      <c r="RGM131"/>
      <c r="RGN131"/>
      <c r="RGO131"/>
      <c r="RGP131"/>
      <c r="RGQ131"/>
      <c r="RGR131"/>
      <c r="RGS131"/>
      <c r="RGT131"/>
      <c r="RGU131"/>
      <c r="RGV131"/>
      <c r="RGW131"/>
      <c r="RGX131"/>
      <c r="RGY131"/>
      <c r="RGZ131"/>
      <c r="RHA131"/>
      <c r="RHB131"/>
      <c r="RHC131"/>
      <c r="RHD131"/>
      <c r="RHE131"/>
      <c r="RHF131"/>
      <c r="RHG131"/>
      <c r="RHH131"/>
      <c r="RHI131"/>
      <c r="RHJ131"/>
      <c r="RHK131"/>
      <c r="RHL131"/>
      <c r="RHM131"/>
      <c r="RHN131"/>
      <c r="RHO131"/>
      <c r="RHP131"/>
      <c r="RHQ131"/>
      <c r="RHR131"/>
      <c r="RHS131"/>
      <c r="RHT131"/>
      <c r="RHU131"/>
      <c r="RHV131"/>
      <c r="RHW131"/>
      <c r="RHX131"/>
      <c r="RHY131"/>
      <c r="RHZ131"/>
      <c r="RIA131"/>
      <c r="RIB131"/>
      <c r="RIC131"/>
      <c r="RID131"/>
      <c r="RIE131"/>
      <c r="RIF131"/>
      <c r="RIG131"/>
      <c r="RIH131"/>
      <c r="RII131"/>
      <c r="RIJ131"/>
      <c r="RIK131"/>
      <c r="RIL131"/>
      <c r="RIM131"/>
      <c r="RIN131"/>
      <c r="RIO131"/>
      <c r="RIP131"/>
      <c r="RIQ131"/>
      <c r="RIR131"/>
      <c r="RIS131"/>
      <c r="RIT131"/>
      <c r="RIU131"/>
      <c r="RIV131"/>
      <c r="RIW131"/>
      <c r="RIX131"/>
      <c r="RIY131"/>
      <c r="RIZ131"/>
      <c r="RJA131"/>
      <c r="RJB131"/>
      <c r="RJC131"/>
      <c r="RJD131"/>
      <c r="RJE131"/>
      <c r="RJF131"/>
      <c r="RJG131"/>
      <c r="RJH131"/>
      <c r="RJI131"/>
      <c r="RJJ131"/>
      <c r="RJK131"/>
      <c r="RJL131"/>
      <c r="RJM131"/>
      <c r="RJN131"/>
      <c r="RJO131"/>
      <c r="RJP131"/>
      <c r="RJQ131"/>
      <c r="RJR131"/>
      <c r="RJS131"/>
      <c r="RJT131"/>
      <c r="RJU131"/>
      <c r="RJV131"/>
      <c r="RJW131"/>
      <c r="RJX131"/>
      <c r="RJY131"/>
      <c r="RJZ131"/>
      <c r="RKA131"/>
      <c r="RKB131"/>
      <c r="RKC131"/>
      <c r="RKD131"/>
      <c r="RKE131"/>
      <c r="RKF131"/>
      <c r="RKG131"/>
      <c r="RKH131"/>
      <c r="RKI131"/>
      <c r="RKJ131"/>
      <c r="RKK131"/>
      <c r="RKL131"/>
      <c r="RKM131"/>
      <c r="RKN131"/>
      <c r="RKO131"/>
      <c r="RKP131"/>
      <c r="RKQ131"/>
      <c r="RKR131"/>
      <c r="RKS131"/>
      <c r="RKT131"/>
      <c r="RKU131"/>
      <c r="RKV131"/>
      <c r="RKW131"/>
      <c r="RKX131"/>
      <c r="RKY131"/>
      <c r="RKZ131"/>
      <c r="RLA131"/>
      <c r="RLB131"/>
      <c r="RLC131"/>
      <c r="RLD131"/>
      <c r="RLE131"/>
      <c r="RLF131"/>
      <c r="RLG131"/>
      <c r="RLH131"/>
      <c r="RLI131"/>
      <c r="RLJ131"/>
      <c r="RLK131"/>
      <c r="RLL131"/>
      <c r="RLM131"/>
      <c r="RLN131"/>
      <c r="RLO131"/>
      <c r="RLP131"/>
      <c r="RLQ131"/>
      <c r="RLR131"/>
      <c r="RLS131"/>
      <c r="RLT131"/>
      <c r="RLU131"/>
      <c r="RLV131"/>
      <c r="RLW131"/>
      <c r="RLX131"/>
      <c r="RLY131"/>
      <c r="RLZ131"/>
      <c r="RMA131"/>
      <c r="RMB131"/>
      <c r="RMC131"/>
      <c r="RMD131"/>
      <c r="RME131"/>
      <c r="RMF131"/>
      <c r="RMG131"/>
      <c r="RMH131"/>
      <c r="RMI131"/>
      <c r="RMJ131"/>
      <c r="RMK131"/>
      <c r="RML131"/>
      <c r="RMM131"/>
      <c r="RMN131"/>
      <c r="RMO131"/>
      <c r="RMP131"/>
      <c r="RMQ131"/>
      <c r="RMR131"/>
      <c r="RMS131"/>
      <c r="RMT131"/>
      <c r="RMU131"/>
      <c r="RMV131"/>
      <c r="RMW131"/>
      <c r="RMX131"/>
      <c r="RMY131"/>
      <c r="RMZ131"/>
      <c r="RNA131"/>
      <c r="RNB131"/>
      <c r="RNC131"/>
      <c r="RND131"/>
      <c r="RNE131"/>
      <c r="RNF131"/>
      <c r="RNG131"/>
      <c r="RNH131"/>
      <c r="RNI131"/>
      <c r="RNJ131"/>
      <c r="RNK131"/>
      <c r="RNL131"/>
      <c r="RNM131"/>
      <c r="RNN131"/>
      <c r="RNO131"/>
      <c r="RNP131"/>
      <c r="RNQ131"/>
      <c r="RNR131"/>
      <c r="RNS131"/>
      <c r="RNT131"/>
      <c r="RNU131"/>
      <c r="RNV131"/>
      <c r="RNW131"/>
      <c r="RNX131"/>
      <c r="RNY131"/>
      <c r="RNZ131"/>
      <c r="ROA131"/>
      <c r="ROB131"/>
      <c r="ROC131"/>
      <c r="ROD131"/>
      <c r="ROE131"/>
      <c r="ROF131"/>
      <c r="ROG131"/>
      <c r="ROH131"/>
      <c r="ROI131"/>
      <c r="ROJ131"/>
      <c r="ROK131"/>
      <c r="ROL131"/>
      <c r="ROM131"/>
      <c r="RON131"/>
      <c r="ROO131"/>
      <c r="ROP131"/>
      <c r="ROQ131"/>
      <c r="ROR131"/>
      <c r="ROS131"/>
      <c r="ROT131"/>
      <c r="ROU131"/>
      <c r="ROV131"/>
      <c r="ROW131"/>
      <c r="ROX131"/>
      <c r="ROY131"/>
      <c r="ROZ131"/>
      <c r="RPA131"/>
      <c r="RPB131"/>
      <c r="RPC131"/>
      <c r="RPD131"/>
      <c r="RPE131"/>
      <c r="RPF131"/>
      <c r="RPG131"/>
      <c r="RPH131"/>
      <c r="RPI131"/>
      <c r="RPJ131"/>
      <c r="RPK131"/>
      <c r="RPL131"/>
      <c r="RPM131"/>
      <c r="RPN131"/>
      <c r="RPO131"/>
      <c r="RPP131"/>
      <c r="RPQ131"/>
      <c r="RPR131"/>
      <c r="RPS131"/>
      <c r="RPT131"/>
      <c r="RPU131"/>
      <c r="RPV131"/>
      <c r="RPW131"/>
      <c r="RPX131"/>
      <c r="RPY131"/>
      <c r="RPZ131"/>
      <c r="RQA131"/>
      <c r="RQB131"/>
      <c r="RQC131"/>
      <c r="RQD131"/>
      <c r="RQE131"/>
      <c r="RQF131"/>
      <c r="RQG131"/>
      <c r="RQH131"/>
      <c r="RQI131"/>
      <c r="RQJ131"/>
      <c r="RQK131"/>
      <c r="RQL131"/>
      <c r="RQM131"/>
      <c r="RQN131"/>
      <c r="RQO131"/>
      <c r="RQP131"/>
      <c r="RQQ131"/>
      <c r="RQR131"/>
      <c r="RQS131"/>
      <c r="RQT131"/>
      <c r="RQU131"/>
      <c r="RQV131"/>
      <c r="RQW131"/>
      <c r="RQX131"/>
      <c r="RQY131"/>
      <c r="RQZ131"/>
      <c r="RRA131"/>
      <c r="RRB131"/>
      <c r="RRC131"/>
      <c r="RRD131"/>
      <c r="RRE131"/>
      <c r="RRF131"/>
      <c r="RRG131"/>
      <c r="RRH131"/>
      <c r="RRI131"/>
      <c r="RRJ131"/>
      <c r="RRK131"/>
      <c r="RRL131"/>
      <c r="RRM131"/>
      <c r="RRN131"/>
      <c r="RRO131"/>
      <c r="RRP131"/>
      <c r="RRQ131"/>
      <c r="RRR131"/>
      <c r="RRS131"/>
      <c r="RRT131"/>
      <c r="RRU131"/>
      <c r="RRV131"/>
      <c r="RRW131"/>
      <c r="RRX131"/>
      <c r="RRY131"/>
      <c r="RRZ131"/>
      <c r="RSA131"/>
      <c r="RSB131"/>
      <c r="RSC131"/>
      <c r="RSD131"/>
      <c r="RSE131"/>
      <c r="RSF131"/>
      <c r="RSG131"/>
      <c r="RSH131"/>
      <c r="RSI131"/>
      <c r="RSJ131"/>
      <c r="RSK131"/>
      <c r="RSL131"/>
      <c r="RSM131"/>
      <c r="RSN131"/>
      <c r="RSO131"/>
      <c r="RSP131"/>
      <c r="RSQ131"/>
      <c r="RSR131"/>
      <c r="RSS131"/>
      <c r="RST131"/>
      <c r="RSU131"/>
      <c r="RSV131"/>
      <c r="RSW131"/>
      <c r="RSX131"/>
      <c r="RSY131"/>
      <c r="RSZ131"/>
      <c r="RTA131"/>
      <c r="RTB131"/>
      <c r="RTC131"/>
      <c r="RTD131"/>
      <c r="RTE131"/>
      <c r="RTF131"/>
      <c r="RTG131"/>
      <c r="RTH131"/>
      <c r="RTI131"/>
      <c r="RTJ131"/>
      <c r="RTK131"/>
      <c r="RTL131"/>
      <c r="RTM131"/>
      <c r="RTN131"/>
      <c r="RTO131"/>
      <c r="RTP131"/>
      <c r="RTQ131"/>
      <c r="RTR131"/>
      <c r="RTS131"/>
      <c r="RTT131"/>
      <c r="RTU131"/>
      <c r="RTV131"/>
      <c r="RTW131"/>
      <c r="RTX131"/>
      <c r="RTY131"/>
      <c r="RTZ131"/>
      <c r="RUA131"/>
      <c r="RUB131"/>
      <c r="RUC131"/>
      <c r="RUD131"/>
      <c r="RUE131"/>
      <c r="RUF131"/>
      <c r="RUG131"/>
      <c r="RUH131"/>
      <c r="RUI131"/>
      <c r="RUJ131"/>
      <c r="RUK131"/>
      <c r="RUL131"/>
      <c r="RUM131"/>
      <c r="RUN131"/>
      <c r="RUO131"/>
      <c r="RUP131"/>
      <c r="RUQ131"/>
      <c r="RUR131"/>
      <c r="RUS131"/>
      <c r="RUT131"/>
      <c r="RUU131"/>
      <c r="RUV131"/>
      <c r="RUW131"/>
      <c r="RUX131"/>
      <c r="RUY131"/>
      <c r="RUZ131"/>
      <c r="RVA131"/>
      <c r="RVB131"/>
      <c r="RVC131"/>
      <c r="RVD131"/>
      <c r="RVE131"/>
      <c r="RVF131"/>
      <c r="RVG131"/>
      <c r="RVH131"/>
      <c r="RVI131"/>
      <c r="RVJ131"/>
      <c r="RVK131"/>
      <c r="RVL131"/>
      <c r="RVM131"/>
      <c r="RVN131"/>
      <c r="RVO131"/>
      <c r="RVP131"/>
      <c r="RVQ131"/>
      <c r="RVR131"/>
      <c r="RVS131"/>
      <c r="RVT131"/>
      <c r="RVU131"/>
      <c r="RVV131"/>
      <c r="RVW131"/>
      <c r="RVX131"/>
      <c r="RVY131"/>
      <c r="RVZ131"/>
      <c r="RWA131"/>
      <c r="RWB131"/>
      <c r="RWC131"/>
      <c r="RWD131"/>
      <c r="RWE131"/>
      <c r="RWF131"/>
      <c r="RWG131"/>
      <c r="RWH131"/>
      <c r="RWI131"/>
      <c r="RWJ131"/>
      <c r="RWK131"/>
      <c r="RWL131"/>
      <c r="RWM131"/>
      <c r="RWN131"/>
      <c r="RWO131"/>
      <c r="RWP131"/>
      <c r="RWQ131"/>
      <c r="RWR131"/>
      <c r="RWS131"/>
      <c r="RWT131"/>
      <c r="RWU131"/>
      <c r="RWV131"/>
      <c r="RWW131"/>
      <c r="RWX131"/>
      <c r="RWY131"/>
      <c r="RWZ131"/>
      <c r="RXA131"/>
      <c r="RXB131"/>
      <c r="RXC131"/>
      <c r="RXD131"/>
      <c r="RXE131"/>
      <c r="RXF131"/>
      <c r="RXG131"/>
      <c r="RXH131"/>
      <c r="RXI131"/>
      <c r="RXJ131"/>
      <c r="RXK131"/>
      <c r="RXL131"/>
      <c r="RXM131"/>
      <c r="RXN131"/>
      <c r="RXO131"/>
      <c r="RXP131"/>
      <c r="RXQ131"/>
      <c r="RXR131"/>
      <c r="RXS131"/>
      <c r="RXT131"/>
      <c r="RXU131"/>
      <c r="RXV131"/>
      <c r="RXW131"/>
      <c r="RXX131"/>
      <c r="RXY131"/>
      <c r="RXZ131"/>
      <c r="RYA131"/>
      <c r="RYB131"/>
      <c r="RYC131"/>
      <c r="RYD131"/>
      <c r="RYE131"/>
      <c r="RYF131"/>
      <c r="RYG131"/>
      <c r="RYH131"/>
      <c r="RYI131"/>
      <c r="RYJ131"/>
      <c r="RYK131"/>
      <c r="RYL131"/>
      <c r="RYM131"/>
      <c r="RYN131"/>
      <c r="RYO131"/>
      <c r="RYP131"/>
      <c r="RYQ131"/>
      <c r="RYR131"/>
      <c r="RYS131"/>
      <c r="RYT131"/>
      <c r="RYU131"/>
      <c r="RYV131"/>
      <c r="RYW131"/>
      <c r="RYX131"/>
      <c r="RYY131"/>
      <c r="RYZ131"/>
      <c r="RZA131"/>
      <c r="RZB131"/>
      <c r="RZC131"/>
      <c r="RZD131"/>
      <c r="RZE131"/>
      <c r="RZF131"/>
      <c r="RZG131"/>
      <c r="RZH131"/>
      <c r="RZI131"/>
      <c r="RZJ131"/>
      <c r="RZK131"/>
      <c r="RZL131"/>
      <c r="RZM131"/>
      <c r="RZN131"/>
      <c r="RZO131"/>
      <c r="RZP131"/>
      <c r="RZQ131"/>
      <c r="RZR131"/>
      <c r="RZS131"/>
      <c r="RZT131"/>
      <c r="RZU131"/>
      <c r="RZV131"/>
      <c r="RZW131"/>
      <c r="RZX131"/>
      <c r="RZY131"/>
      <c r="RZZ131"/>
      <c r="SAA131"/>
      <c r="SAB131"/>
      <c r="SAC131"/>
      <c r="SAD131"/>
      <c r="SAE131"/>
      <c r="SAF131"/>
      <c r="SAG131"/>
      <c r="SAH131"/>
      <c r="SAI131"/>
      <c r="SAJ131"/>
      <c r="SAK131"/>
      <c r="SAL131"/>
      <c r="SAM131"/>
      <c r="SAN131"/>
      <c r="SAO131"/>
      <c r="SAP131"/>
      <c r="SAQ131"/>
      <c r="SAR131"/>
      <c r="SAS131"/>
      <c r="SAT131"/>
      <c r="SAU131"/>
      <c r="SAV131"/>
      <c r="SAW131"/>
      <c r="SAX131"/>
      <c r="SAY131"/>
      <c r="SAZ131"/>
      <c r="SBA131"/>
      <c r="SBB131"/>
      <c r="SBC131"/>
      <c r="SBD131"/>
      <c r="SBE131"/>
      <c r="SBF131"/>
      <c r="SBG131"/>
      <c r="SBH131"/>
      <c r="SBI131"/>
      <c r="SBJ131"/>
      <c r="SBK131"/>
      <c r="SBL131"/>
      <c r="SBM131"/>
      <c r="SBN131"/>
      <c r="SBO131"/>
      <c r="SBP131"/>
      <c r="SBQ131"/>
      <c r="SBR131"/>
      <c r="SBS131"/>
      <c r="SBT131"/>
      <c r="SBU131"/>
      <c r="SBV131"/>
      <c r="SBW131"/>
      <c r="SBX131"/>
      <c r="SBY131"/>
      <c r="SBZ131"/>
      <c r="SCA131"/>
      <c r="SCB131"/>
      <c r="SCC131"/>
      <c r="SCD131"/>
      <c r="SCE131"/>
      <c r="SCF131"/>
      <c r="SCG131"/>
      <c r="SCH131"/>
      <c r="SCI131"/>
      <c r="SCJ131"/>
      <c r="SCK131"/>
      <c r="SCL131"/>
      <c r="SCM131"/>
      <c r="SCN131"/>
      <c r="SCO131"/>
      <c r="SCP131"/>
      <c r="SCQ131"/>
      <c r="SCR131"/>
      <c r="SCS131"/>
      <c r="SCT131"/>
      <c r="SCU131"/>
      <c r="SCV131"/>
      <c r="SCW131"/>
      <c r="SCX131"/>
      <c r="SCY131"/>
      <c r="SCZ131"/>
      <c r="SDA131"/>
      <c r="SDB131"/>
      <c r="SDC131"/>
      <c r="SDD131"/>
      <c r="SDE131"/>
      <c r="SDF131"/>
      <c r="SDG131"/>
      <c r="SDH131"/>
      <c r="SDI131"/>
      <c r="SDJ131"/>
      <c r="SDK131"/>
      <c r="SDL131"/>
      <c r="SDM131"/>
      <c r="SDN131"/>
      <c r="SDO131"/>
      <c r="SDP131"/>
      <c r="SDQ131"/>
      <c r="SDR131"/>
      <c r="SDS131"/>
      <c r="SDT131"/>
      <c r="SDU131"/>
      <c r="SDV131"/>
      <c r="SDW131"/>
      <c r="SDX131"/>
      <c r="SDY131"/>
      <c r="SDZ131"/>
      <c r="SEA131"/>
      <c r="SEB131"/>
      <c r="SEC131"/>
      <c r="SED131"/>
      <c r="SEE131"/>
      <c r="SEF131"/>
      <c r="SEG131"/>
      <c r="SEH131"/>
      <c r="SEI131"/>
      <c r="SEJ131"/>
      <c r="SEK131"/>
      <c r="SEL131"/>
      <c r="SEM131"/>
      <c r="SEN131"/>
      <c r="SEO131"/>
      <c r="SEP131"/>
      <c r="SEQ131"/>
      <c r="SER131"/>
      <c r="SES131"/>
      <c r="SET131"/>
      <c r="SEU131"/>
      <c r="SEV131"/>
      <c r="SEW131"/>
      <c r="SEX131"/>
      <c r="SEY131"/>
      <c r="SEZ131"/>
      <c r="SFA131"/>
      <c r="SFB131"/>
      <c r="SFC131"/>
      <c r="SFD131"/>
      <c r="SFE131"/>
      <c r="SFF131"/>
      <c r="SFG131"/>
      <c r="SFH131"/>
      <c r="SFI131"/>
      <c r="SFJ131"/>
      <c r="SFK131"/>
      <c r="SFL131"/>
      <c r="SFM131"/>
      <c r="SFN131"/>
      <c r="SFO131"/>
      <c r="SFP131"/>
      <c r="SFQ131"/>
      <c r="SFR131"/>
      <c r="SFS131"/>
      <c r="SFT131"/>
      <c r="SFU131"/>
      <c r="SFV131"/>
      <c r="SFW131"/>
      <c r="SFX131"/>
      <c r="SFY131"/>
      <c r="SFZ131"/>
      <c r="SGA131"/>
      <c r="SGB131"/>
      <c r="SGC131"/>
      <c r="SGD131"/>
      <c r="SGE131"/>
      <c r="SGF131"/>
      <c r="SGG131"/>
      <c r="SGH131"/>
      <c r="SGI131"/>
      <c r="SGJ131"/>
      <c r="SGK131"/>
      <c r="SGL131"/>
      <c r="SGM131"/>
      <c r="SGN131"/>
      <c r="SGO131"/>
      <c r="SGP131"/>
      <c r="SGQ131"/>
      <c r="SGR131"/>
      <c r="SGS131"/>
      <c r="SGT131"/>
      <c r="SGU131"/>
      <c r="SGV131"/>
      <c r="SGW131"/>
      <c r="SGX131"/>
      <c r="SGY131"/>
      <c r="SGZ131"/>
      <c r="SHA131"/>
      <c r="SHB131"/>
      <c r="SHC131"/>
      <c r="SHD131"/>
      <c r="SHE131"/>
      <c r="SHF131"/>
      <c r="SHG131"/>
      <c r="SHH131"/>
      <c r="SHI131"/>
      <c r="SHJ131"/>
      <c r="SHK131"/>
      <c r="SHL131"/>
      <c r="SHM131"/>
      <c r="SHN131"/>
      <c r="SHO131"/>
      <c r="SHP131"/>
      <c r="SHQ131"/>
      <c r="SHR131"/>
      <c r="SHS131"/>
      <c r="SHT131"/>
      <c r="SHU131"/>
      <c r="SHV131"/>
      <c r="SHW131"/>
      <c r="SHX131"/>
      <c r="SHY131"/>
      <c r="SHZ131"/>
      <c r="SIA131"/>
      <c r="SIB131"/>
      <c r="SIC131"/>
      <c r="SID131"/>
      <c r="SIE131"/>
      <c r="SIF131"/>
      <c r="SIG131"/>
      <c r="SIH131"/>
      <c r="SII131"/>
      <c r="SIJ131"/>
      <c r="SIK131"/>
      <c r="SIL131"/>
      <c r="SIM131"/>
      <c r="SIN131"/>
      <c r="SIO131"/>
      <c r="SIP131"/>
      <c r="SIQ131"/>
      <c r="SIR131"/>
      <c r="SIS131"/>
      <c r="SIT131"/>
      <c r="SIU131"/>
      <c r="SIV131"/>
      <c r="SIW131"/>
      <c r="SIX131"/>
      <c r="SIY131"/>
      <c r="SIZ131"/>
      <c r="SJA131"/>
      <c r="SJB131"/>
      <c r="SJC131"/>
      <c r="SJD131"/>
      <c r="SJE131"/>
      <c r="SJF131"/>
      <c r="SJG131"/>
      <c r="SJH131"/>
      <c r="SJI131"/>
      <c r="SJJ131"/>
      <c r="SJK131"/>
      <c r="SJL131"/>
      <c r="SJM131"/>
      <c r="SJN131"/>
      <c r="SJO131"/>
      <c r="SJP131"/>
      <c r="SJQ131"/>
      <c r="SJR131"/>
      <c r="SJS131"/>
      <c r="SJT131"/>
      <c r="SJU131"/>
      <c r="SJV131"/>
      <c r="SJW131"/>
      <c r="SJX131"/>
      <c r="SJY131"/>
      <c r="SJZ131"/>
      <c r="SKA131"/>
      <c r="SKB131"/>
      <c r="SKC131"/>
      <c r="SKD131"/>
      <c r="SKE131"/>
      <c r="SKF131"/>
      <c r="SKG131"/>
      <c r="SKH131"/>
      <c r="SKI131"/>
      <c r="SKJ131"/>
      <c r="SKK131"/>
      <c r="SKL131"/>
      <c r="SKM131"/>
      <c r="SKN131"/>
      <c r="SKO131"/>
      <c r="SKP131"/>
      <c r="SKQ131"/>
      <c r="SKR131"/>
      <c r="SKS131"/>
      <c r="SKT131"/>
      <c r="SKU131"/>
      <c r="SKV131"/>
      <c r="SKW131"/>
      <c r="SKX131"/>
      <c r="SKY131"/>
      <c r="SKZ131"/>
      <c r="SLA131"/>
      <c r="SLB131"/>
      <c r="SLC131"/>
      <c r="SLD131"/>
      <c r="SLE131"/>
      <c r="SLF131"/>
      <c r="SLG131"/>
      <c r="SLH131"/>
      <c r="SLI131"/>
      <c r="SLJ131"/>
      <c r="SLK131"/>
      <c r="SLL131"/>
      <c r="SLM131"/>
      <c r="SLN131"/>
      <c r="SLO131"/>
      <c r="SLP131"/>
      <c r="SLQ131"/>
      <c r="SLR131"/>
      <c r="SLS131"/>
      <c r="SLT131"/>
      <c r="SLU131"/>
      <c r="SLV131"/>
      <c r="SLW131"/>
      <c r="SLX131"/>
      <c r="SLY131"/>
      <c r="SLZ131"/>
      <c r="SMA131"/>
      <c r="SMB131"/>
      <c r="SMC131"/>
      <c r="SMD131"/>
      <c r="SME131"/>
      <c r="SMF131"/>
      <c r="SMG131"/>
      <c r="SMH131"/>
      <c r="SMI131"/>
      <c r="SMJ131"/>
      <c r="SMK131"/>
      <c r="SML131"/>
      <c r="SMM131"/>
      <c r="SMN131"/>
      <c r="SMO131"/>
      <c r="SMP131"/>
      <c r="SMQ131"/>
      <c r="SMR131"/>
      <c r="SMS131"/>
      <c r="SMT131"/>
      <c r="SMU131"/>
      <c r="SMV131"/>
      <c r="SMW131"/>
      <c r="SMX131"/>
      <c r="SMY131"/>
      <c r="SMZ131"/>
      <c r="SNA131"/>
      <c r="SNB131"/>
      <c r="SNC131"/>
      <c r="SND131"/>
      <c r="SNE131"/>
      <c r="SNF131"/>
      <c r="SNG131"/>
      <c r="SNH131"/>
      <c r="SNI131"/>
      <c r="SNJ131"/>
      <c r="SNK131"/>
      <c r="SNL131"/>
      <c r="SNM131"/>
      <c r="SNN131"/>
      <c r="SNO131"/>
      <c r="SNP131"/>
      <c r="SNQ131"/>
      <c r="SNR131"/>
      <c r="SNS131"/>
      <c r="SNT131"/>
      <c r="SNU131"/>
      <c r="SNV131"/>
      <c r="SNW131"/>
      <c r="SNX131"/>
      <c r="SNY131"/>
      <c r="SNZ131"/>
      <c r="SOA131"/>
      <c r="SOB131"/>
      <c r="SOC131"/>
      <c r="SOD131"/>
      <c r="SOE131"/>
      <c r="SOF131"/>
      <c r="SOG131"/>
      <c r="SOH131"/>
      <c r="SOI131"/>
      <c r="SOJ131"/>
      <c r="SOK131"/>
      <c r="SOL131"/>
      <c r="SOM131"/>
      <c r="SON131"/>
      <c r="SOO131"/>
      <c r="SOP131"/>
      <c r="SOQ131"/>
      <c r="SOR131"/>
      <c r="SOS131"/>
      <c r="SOT131"/>
      <c r="SOU131"/>
      <c r="SOV131"/>
      <c r="SOW131"/>
      <c r="SOX131"/>
      <c r="SOY131"/>
      <c r="SOZ131"/>
      <c r="SPA131"/>
      <c r="SPB131"/>
      <c r="SPC131"/>
      <c r="SPD131"/>
      <c r="SPE131"/>
      <c r="SPF131"/>
      <c r="SPG131"/>
      <c r="SPH131"/>
      <c r="SPI131"/>
      <c r="SPJ131"/>
      <c r="SPK131"/>
      <c r="SPL131"/>
      <c r="SPM131"/>
      <c r="SPN131"/>
      <c r="SPO131"/>
      <c r="SPP131"/>
      <c r="SPQ131"/>
      <c r="SPR131"/>
      <c r="SPS131"/>
      <c r="SPT131"/>
      <c r="SPU131"/>
      <c r="SPV131"/>
      <c r="SPW131"/>
      <c r="SPX131"/>
      <c r="SPY131"/>
      <c r="SPZ131"/>
      <c r="SQA131"/>
      <c r="SQB131"/>
      <c r="SQC131"/>
      <c r="SQD131"/>
      <c r="SQE131"/>
      <c r="SQF131"/>
      <c r="SQG131"/>
      <c r="SQH131"/>
      <c r="SQI131"/>
      <c r="SQJ131"/>
      <c r="SQK131"/>
      <c r="SQL131"/>
      <c r="SQM131"/>
      <c r="SQN131"/>
      <c r="SQO131"/>
      <c r="SQP131"/>
      <c r="SQQ131"/>
      <c r="SQR131"/>
      <c r="SQS131"/>
      <c r="SQT131"/>
      <c r="SQU131"/>
      <c r="SQV131"/>
      <c r="SQW131"/>
      <c r="SQX131"/>
      <c r="SQY131"/>
      <c r="SQZ131"/>
      <c r="SRA131"/>
      <c r="SRB131"/>
      <c r="SRC131"/>
      <c r="SRD131"/>
      <c r="SRE131"/>
      <c r="SRF131"/>
      <c r="SRG131"/>
      <c r="SRH131"/>
      <c r="SRI131"/>
      <c r="SRJ131"/>
      <c r="SRK131"/>
      <c r="SRL131"/>
      <c r="SRM131"/>
      <c r="SRN131"/>
      <c r="SRO131"/>
      <c r="SRP131"/>
      <c r="SRQ131"/>
      <c r="SRR131"/>
      <c r="SRS131"/>
      <c r="SRT131"/>
      <c r="SRU131"/>
      <c r="SRV131"/>
      <c r="SRW131"/>
      <c r="SRX131"/>
      <c r="SRY131"/>
      <c r="SRZ131"/>
      <c r="SSA131"/>
      <c r="SSB131"/>
      <c r="SSC131"/>
      <c r="SSD131"/>
      <c r="SSE131"/>
      <c r="SSF131"/>
      <c r="SSG131"/>
      <c r="SSH131"/>
      <c r="SSI131"/>
      <c r="SSJ131"/>
      <c r="SSK131"/>
      <c r="SSL131"/>
      <c r="SSM131"/>
      <c r="SSN131"/>
      <c r="SSO131"/>
      <c r="SSP131"/>
      <c r="SSQ131"/>
      <c r="SSR131"/>
      <c r="SSS131"/>
      <c r="SST131"/>
      <c r="SSU131"/>
      <c r="SSV131"/>
      <c r="SSW131"/>
      <c r="SSX131"/>
      <c r="SSY131"/>
      <c r="SSZ131"/>
      <c r="STA131"/>
      <c r="STB131"/>
      <c r="STC131"/>
      <c r="STD131"/>
      <c r="STE131"/>
      <c r="STF131"/>
      <c r="STG131"/>
      <c r="STH131"/>
      <c r="STI131"/>
      <c r="STJ131"/>
      <c r="STK131"/>
      <c r="STL131"/>
      <c r="STM131"/>
      <c r="STN131"/>
      <c r="STO131"/>
      <c r="STP131"/>
      <c r="STQ131"/>
      <c r="STR131"/>
      <c r="STS131"/>
      <c r="STT131"/>
      <c r="STU131"/>
      <c r="STV131"/>
      <c r="STW131"/>
      <c r="STX131"/>
      <c r="STY131"/>
      <c r="STZ131"/>
      <c r="SUA131"/>
      <c r="SUB131"/>
      <c r="SUC131"/>
      <c r="SUD131"/>
      <c r="SUE131"/>
      <c r="SUF131"/>
      <c r="SUG131"/>
      <c r="SUH131"/>
      <c r="SUI131"/>
      <c r="SUJ131"/>
      <c r="SUK131"/>
      <c r="SUL131"/>
      <c r="SUM131"/>
      <c r="SUN131"/>
      <c r="SUO131"/>
      <c r="SUP131"/>
      <c r="SUQ131"/>
      <c r="SUR131"/>
      <c r="SUS131"/>
      <c r="SUT131"/>
      <c r="SUU131"/>
      <c r="SUV131"/>
      <c r="SUW131"/>
      <c r="SUX131"/>
      <c r="SUY131"/>
      <c r="SUZ131"/>
      <c r="SVA131"/>
      <c r="SVB131"/>
      <c r="SVC131"/>
      <c r="SVD131"/>
      <c r="SVE131"/>
      <c r="SVF131"/>
      <c r="SVG131"/>
      <c r="SVH131"/>
      <c r="SVI131"/>
      <c r="SVJ131"/>
      <c r="SVK131"/>
      <c r="SVL131"/>
      <c r="SVM131"/>
      <c r="SVN131"/>
      <c r="SVO131"/>
      <c r="SVP131"/>
      <c r="SVQ131"/>
      <c r="SVR131"/>
      <c r="SVS131"/>
      <c r="SVT131"/>
      <c r="SVU131"/>
      <c r="SVV131"/>
      <c r="SVW131"/>
      <c r="SVX131"/>
      <c r="SVY131"/>
      <c r="SVZ131"/>
      <c r="SWA131"/>
      <c r="SWB131"/>
      <c r="SWC131"/>
      <c r="SWD131"/>
      <c r="SWE131"/>
      <c r="SWF131"/>
      <c r="SWG131"/>
      <c r="SWH131"/>
      <c r="SWI131"/>
      <c r="SWJ131"/>
      <c r="SWK131"/>
      <c r="SWL131"/>
      <c r="SWM131"/>
      <c r="SWN131"/>
      <c r="SWO131"/>
      <c r="SWP131"/>
      <c r="SWQ131"/>
      <c r="SWR131"/>
      <c r="SWS131"/>
      <c r="SWT131"/>
      <c r="SWU131"/>
      <c r="SWV131"/>
      <c r="SWW131"/>
      <c r="SWX131"/>
      <c r="SWY131"/>
      <c r="SWZ131"/>
      <c r="SXA131"/>
      <c r="SXB131"/>
      <c r="SXC131"/>
      <c r="SXD131"/>
      <c r="SXE131"/>
      <c r="SXF131"/>
      <c r="SXG131"/>
      <c r="SXH131"/>
      <c r="SXI131"/>
      <c r="SXJ131"/>
      <c r="SXK131"/>
      <c r="SXL131"/>
      <c r="SXM131"/>
      <c r="SXN131"/>
      <c r="SXO131"/>
      <c r="SXP131"/>
      <c r="SXQ131"/>
      <c r="SXR131"/>
      <c r="SXS131"/>
      <c r="SXT131"/>
      <c r="SXU131"/>
      <c r="SXV131"/>
      <c r="SXW131"/>
      <c r="SXX131"/>
      <c r="SXY131"/>
      <c r="SXZ131"/>
      <c r="SYA131"/>
      <c r="SYB131"/>
      <c r="SYC131"/>
      <c r="SYD131"/>
      <c r="SYE131"/>
      <c r="SYF131"/>
      <c r="SYG131"/>
      <c r="SYH131"/>
      <c r="SYI131"/>
      <c r="SYJ131"/>
      <c r="SYK131"/>
      <c r="SYL131"/>
      <c r="SYM131"/>
      <c r="SYN131"/>
      <c r="SYO131"/>
      <c r="SYP131"/>
      <c r="SYQ131"/>
      <c r="SYR131"/>
      <c r="SYS131"/>
      <c r="SYT131"/>
      <c r="SYU131"/>
      <c r="SYV131"/>
      <c r="SYW131"/>
      <c r="SYX131"/>
      <c r="SYY131"/>
      <c r="SYZ131"/>
      <c r="SZA131"/>
      <c r="SZB131"/>
      <c r="SZC131"/>
      <c r="SZD131"/>
      <c r="SZE131"/>
      <c r="SZF131"/>
      <c r="SZG131"/>
      <c r="SZH131"/>
      <c r="SZI131"/>
      <c r="SZJ131"/>
      <c r="SZK131"/>
      <c r="SZL131"/>
      <c r="SZM131"/>
      <c r="SZN131"/>
      <c r="SZO131"/>
      <c r="SZP131"/>
      <c r="SZQ131"/>
      <c r="SZR131"/>
      <c r="SZS131"/>
      <c r="SZT131"/>
      <c r="SZU131"/>
      <c r="SZV131"/>
      <c r="SZW131"/>
      <c r="SZX131"/>
      <c r="SZY131"/>
      <c r="SZZ131"/>
      <c r="TAA131"/>
      <c r="TAB131"/>
      <c r="TAC131"/>
      <c r="TAD131"/>
      <c r="TAE131"/>
      <c r="TAF131"/>
      <c r="TAG131"/>
      <c r="TAH131"/>
      <c r="TAI131"/>
      <c r="TAJ131"/>
      <c r="TAK131"/>
      <c r="TAL131"/>
      <c r="TAM131"/>
      <c r="TAN131"/>
      <c r="TAO131"/>
      <c r="TAP131"/>
      <c r="TAQ131"/>
      <c r="TAR131"/>
      <c r="TAS131"/>
      <c r="TAT131"/>
      <c r="TAU131"/>
      <c r="TAV131"/>
      <c r="TAW131"/>
      <c r="TAX131"/>
      <c r="TAY131"/>
      <c r="TAZ131"/>
      <c r="TBA131"/>
      <c r="TBB131"/>
      <c r="TBC131"/>
      <c r="TBD131"/>
      <c r="TBE131"/>
      <c r="TBF131"/>
      <c r="TBG131"/>
      <c r="TBH131"/>
      <c r="TBI131"/>
      <c r="TBJ131"/>
      <c r="TBK131"/>
      <c r="TBL131"/>
      <c r="TBM131"/>
      <c r="TBN131"/>
      <c r="TBO131"/>
      <c r="TBP131"/>
      <c r="TBQ131"/>
      <c r="TBR131"/>
      <c r="TBS131"/>
      <c r="TBT131"/>
      <c r="TBU131"/>
      <c r="TBV131"/>
      <c r="TBW131"/>
      <c r="TBX131"/>
      <c r="TBY131"/>
      <c r="TBZ131"/>
      <c r="TCA131"/>
      <c r="TCB131"/>
      <c r="TCC131"/>
      <c r="TCD131"/>
      <c r="TCE131"/>
      <c r="TCF131"/>
      <c r="TCG131"/>
      <c r="TCH131"/>
      <c r="TCI131"/>
      <c r="TCJ131"/>
      <c r="TCK131"/>
      <c r="TCL131"/>
      <c r="TCM131"/>
      <c r="TCN131"/>
      <c r="TCO131"/>
      <c r="TCP131"/>
      <c r="TCQ131"/>
      <c r="TCR131"/>
      <c r="TCS131"/>
      <c r="TCT131"/>
      <c r="TCU131"/>
      <c r="TCV131"/>
      <c r="TCW131"/>
      <c r="TCX131"/>
      <c r="TCY131"/>
      <c r="TCZ131"/>
      <c r="TDA131"/>
      <c r="TDB131"/>
      <c r="TDC131"/>
      <c r="TDD131"/>
      <c r="TDE131"/>
      <c r="TDF131"/>
      <c r="TDG131"/>
      <c r="TDH131"/>
      <c r="TDI131"/>
      <c r="TDJ131"/>
      <c r="TDK131"/>
      <c r="TDL131"/>
      <c r="TDM131"/>
      <c r="TDN131"/>
      <c r="TDO131"/>
      <c r="TDP131"/>
      <c r="TDQ131"/>
      <c r="TDR131"/>
      <c r="TDS131"/>
      <c r="TDT131"/>
      <c r="TDU131"/>
      <c r="TDV131"/>
      <c r="TDW131"/>
      <c r="TDX131"/>
      <c r="TDY131"/>
      <c r="TDZ131"/>
      <c r="TEA131"/>
      <c r="TEB131"/>
      <c r="TEC131"/>
      <c r="TED131"/>
      <c r="TEE131"/>
      <c r="TEF131"/>
      <c r="TEG131"/>
      <c r="TEH131"/>
      <c r="TEI131"/>
      <c r="TEJ131"/>
      <c r="TEK131"/>
      <c r="TEL131"/>
      <c r="TEM131"/>
      <c r="TEN131"/>
      <c r="TEO131"/>
      <c r="TEP131"/>
      <c r="TEQ131"/>
      <c r="TER131"/>
      <c r="TES131"/>
      <c r="TET131"/>
      <c r="TEU131"/>
      <c r="TEV131"/>
      <c r="TEW131"/>
      <c r="TEX131"/>
      <c r="TEY131"/>
      <c r="TEZ131"/>
      <c r="TFA131"/>
      <c r="TFB131"/>
      <c r="TFC131"/>
      <c r="TFD131"/>
      <c r="TFE131"/>
      <c r="TFF131"/>
      <c r="TFG131"/>
      <c r="TFH131"/>
      <c r="TFI131"/>
      <c r="TFJ131"/>
      <c r="TFK131"/>
      <c r="TFL131"/>
      <c r="TFM131"/>
      <c r="TFN131"/>
      <c r="TFO131"/>
      <c r="TFP131"/>
      <c r="TFQ131"/>
      <c r="TFR131"/>
      <c r="TFS131"/>
      <c r="TFT131"/>
      <c r="TFU131"/>
      <c r="TFV131"/>
      <c r="TFW131"/>
      <c r="TFX131"/>
      <c r="TFY131"/>
      <c r="TFZ131"/>
      <c r="TGA131"/>
      <c r="TGB131"/>
      <c r="TGC131"/>
      <c r="TGD131"/>
      <c r="TGE131"/>
      <c r="TGF131"/>
      <c r="TGG131"/>
      <c r="TGH131"/>
      <c r="TGI131"/>
      <c r="TGJ131"/>
      <c r="TGK131"/>
      <c r="TGL131"/>
      <c r="TGM131"/>
      <c r="TGN131"/>
      <c r="TGO131"/>
      <c r="TGP131"/>
      <c r="TGQ131"/>
      <c r="TGR131"/>
      <c r="TGS131"/>
      <c r="TGT131"/>
      <c r="TGU131"/>
      <c r="TGV131"/>
      <c r="TGW131"/>
      <c r="TGX131"/>
      <c r="TGY131"/>
      <c r="TGZ131"/>
      <c r="THA131"/>
      <c r="THB131"/>
      <c r="THC131"/>
      <c r="THD131"/>
      <c r="THE131"/>
      <c r="THF131"/>
      <c r="THG131"/>
      <c r="THH131"/>
      <c r="THI131"/>
      <c r="THJ131"/>
      <c r="THK131"/>
      <c r="THL131"/>
      <c r="THM131"/>
      <c r="THN131"/>
      <c r="THO131"/>
      <c r="THP131"/>
      <c r="THQ131"/>
      <c r="THR131"/>
      <c r="THS131"/>
      <c r="THT131"/>
      <c r="THU131"/>
      <c r="THV131"/>
      <c r="THW131"/>
      <c r="THX131"/>
      <c r="THY131"/>
      <c r="THZ131"/>
      <c r="TIA131"/>
      <c r="TIB131"/>
      <c r="TIC131"/>
      <c r="TID131"/>
      <c r="TIE131"/>
      <c r="TIF131"/>
      <c r="TIG131"/>
      <c r="TIH131"/>
      <c r="TII131"/>
      <c r="TIJ131"/>
      <c r="TIK131"/>
      <c r="TIL131"/>
      <c r="TIM131"/>
      <c r="TIN131"/>
      <c r="TIO131"/>
      <c r="TIP131"/>
      <c r="TIQ131"/>
      <c r="TIR131"/>
      <c r="TIS131"/>
      <c r="TIT131"/>
      <c r="TIU131"/>
      <c r="TIV131"/>
      <c r="TIW131"/>
      <c r="TIX131"/>
      <c r="TIY131"/>
      <c r="TIZ131"/>
      <c r="TJA131"/>
      <c r="TJB131"/>
      <c r="TJC131"/>
      <c r="TJD131"/>
      <c r="TJE131"/>
      <c r="TJF131"/>
      <c r="TJG131"/>
      <c r="TJH131"/>
      <c r="TJI131"/>
      <c r="TJJ131"/>
      <c r="TJK131"/>
      <c r="TJL131"/>
      <c r="TJM131"/>
      <c r="TJN131"/>
      <c r="TJO131"/>
      <c r="TJP131"/>
      <c r="TJQ131"/>
      <c r="TJR131"/>
      <c r="TJS131"/>
      <c r="TJT131"/>
      <c r="TJU131"/>
      <c r="TJV131"/>
      <c r="TJW131"/>
      <c r="TJX131"/>
      <c r="TJY131"/>
      <c r="TJZ131"/>
      <c r="TKA131"/>
      <c r="TKB131"/>
      <c r="TKC131"/>
      <c r="TKD131"/>
      <c r="TKE131"/>
      <c r="TKF131"/>
      <c r="TKG131"/>
      <c r="TKH131"/>
      <c r="TKI131"/>
      <c r="TKJ131"/>
      <c r="TKK131"/>
      <c r="TKL131"/>
      <c r="TKM131"/>
      <c r="TKN131"/>
      <c r="TKO131"/>
      <c r="TKP131"/>
      <c r="TKQ131"/>
      <c r="TKR131"/>
      <c r="TKS131"/>
      <c r="TKT131"/>
      <c r="TKU131"/>
      <c r="TKV131"/>
      <c r="TKW131"/>
      <c r="TKX131"/>
      <c r="TKY131"/>
      <c r="TKZ131"/>
      <c r="TLA131"/>
      <c r="TLB131"/>
      <c r="TLC131"/>
      <c r="TLD131"/>
      <c r="TLE131"/>
      <c r="TLF131"/>
      <c r="TLG131"/>
      <c r="TLH131"/>
      <c r="TLI131"/>
      <c r="TLJ131"/>
      <c r="TLK131"/>
      <c r="TLL131"/>
      <c r="TLM131"/>
      <c r="TLN131"/>
      <c r="TLO131"/>
      <c r="TLP131"/>
      <c r="TLQ131"/>
      <c r="TLR131"/>
      <c r="TLS131"/>
      <c r="TLT131"/>
      <c r="TLU131"/>
      <c r="TLV131"/>
      <c r="TLW131"/>
      <c r="TLX131"/>
      <c r="TLY131"/>
      <c r="TLZ131"/>
      <c r="TMA131"/>
      <c r="TMB131"/>
      <c r="TMC131"/>
      <c r="TMD131"/>
      <c r="TME131"/>
      <c r="TMF131"/>
      <c r="TMG131"/>
      <c r="TMH131"/>
      <c r="TMI131"/>
      <c r="TMJ131"/>
      <c r="TMK131"/>
      <c r="TML131"/>
      <c r="TMM131"/>
      <c r="TMN131"/>
      <c r="TMO131"/>
      <c r="TMP131"/>
      <c r="TMQ131"/>
      <c r="TMR131"/>
      <c r="TMS131"/>
      <c r="TMT131"/>
      <c r="TMU131"/>
      <c r="TMV131"/>
      <c r="TMW131"/>
      <c r="TMX131"/>
      <c r="TMY131"/>
      <c r="TMZ131"/>
      <c r="TNA131"/>
      <c r="TNB131"/>
      <c r="TNC131"/>
      <c r="TND131"/>
      <c r="TNE131"/>
      <c r="TNF131"/>
      <c r="TNG131"/>
      <c r="TNH131"/>
      <c r="TNI131"/>
      <c r="TNJ131"/>
      <c r="TNK131"/>
      <c r="TNL131"/>
      <c r="TNM131"/>
      <c r="TNN131"/>
      <c r="TNO131"/>
      <c r="TNP131"/>
      <c r="TNQ131"/>
      <c r="TNR131"/>
      <c r="TNS131"/>
      <c r="TNT131"/>
      <c r="TNU131"/>
      <c r="TNV131"/>
      <c r="TNW131"/>
      <c r="TNX131"/>
      <c r="TNY131"/>
      <c r="TNZ131"/>
      <c r="TOA131"/>
      <c r="TOB131"/>
      <c r="TOC131"/>
      <c r="TOD131"/>
      <c r="TOE131"/>
      <c r="TOF131"/>
      <c r="TOG131"/>
      <c r="TOH131"/>
      <c r="TOI131"/>
      <c r="TOJ131"/>
      <c r="TOK131"/>
      <c r="TOL131"/>
      <c r="TOM131"/>
      <c r="TON131"/>
      <c r="TOO131"/>
      <c r="TOP131"/>
      <c r="TOQ131"/>
      <c r="TOR131"/>
      <c r="TOS131"/>
      <c r="TOT131"/>
      <c r="TOU131"/>
      <c r="TOV131"/>
      <c r="TOW131"/>
      <c r="TOX131"/>
      <c r="TOY131"/>
      <c r="TOZ131"/>
      <c r="TPA131"/>
      <c r="TPB131"/>
      <c r="TPC131"/>
      <c r="TPD131"/>
      <c r="TPE131"/>
      <c r="TPF131"/>
      <c r="TPG131"/>
      <c r="TPH131"/>
      <c r="TPI131"/>
      <c r="TPJ131"/>
      <c r="TPK131"/>
      <c r="TPL131"/>
      <c r="TPM131"/>
      <c r="TPN131"/>
      <c r="TPO131"/>
      <c r="TPP131"/>
      <c r="TPQ131"/>
      <c r="TPR131"/>
      <c r="TPS131"/>
      <c r="TPT131"/>
      <c r="TPU131"/>
      <c r="TPV131"/>
      <c r="TPW131"/>
      <c r="TPX131"/>
      <c r="TPY131"/>
      <c r="TPZ131"/>
      <c r="TQA131"/>
      <c r="TQB131"/>
      <c r="TQC131"/>
      <c r="TQD131"/>
      <c r="TQE131"/>
      <c r="TQF131"/>
      <c r="TQG131"/>
      <c r="TQH131"/>
      <c r="TQI131"/>
      <c r="TQJ131"/>
      <c r="TQK131"/>
      <c r="TQL131"/>
      <c r="TQM131"/>
      <c r="TQN131"/>
      <c r="TQO131"/>
      <c r="TQP131"/>
      <c r="TQQ131"/>
      <c r="TQR131"/>
      <c r="TQS131"/>
      <c r="TQT131"/>
      <c r="TQU131"/>
      <c r="TQV131"/>
      <c r="TQW131"/>
      <c r="TQX131"/>
      <c r="TQY131"/>
      <c r="TQZ131"/>
      <c r="TRA131"/>
      <c r="TRB131"/>
      <c r="TRC131"/>
      <c r="TRD131"/>
      <c r="TRE131"/>
      <c r="TRF131"/>
      <c r="TRG131"/>
      <c r="TRH131"/>
      <c r="TRI131"/>
      <c r="TRJ131"/>
      <c r="TRK131"/>
      <c r="TRL131"/>
      <c r="TRM131"/>
      <c r="TRN131"/>
      <c r="TRO131"/>
      <c r="TRP131"/>
      <c r="TRQ131"/>
      <c r="TRR131"/>
      <c r="TRS131"/>
      <c r="TRT131"/>
      <c r="TRU131"/>
      <c r="TRV131"/>
      <c r="TRW131"/>
      <c r="TRX131"/>
      <c r="TRY131"/>
      <c r="TRZ131"/>
      <c r="TSA131"/>
      <c r="TSB131"/>
      <c r="TSC131"/>
      <c r="TSD131"/>
      <c r="TSE131"/>
      <c r="TSF131"/>
      <c r="TSG131"/>
      <c r="TSH131"/>
      <c r="TSI131"/>
      <c r="TSJ131"/>
      <c r="TSK131"/>
      <c r="TSL131"/>
      <c r="TSM131"/>
      <c r="TSN131"/>
      <c r="TSO131"/>
      <c r="TSP131"/>
      <c r="TSQ131"/>
      <c r="TSR131"/>
      <c r="TSS131"/>
      <c r="TST131"/>
      <c r="TSU131"/>
      <c r="TSV131"/>
      <c r="TSW131"/>
      <c r="TSX131"/>
      <c r="TSY131"/>
      <c r="TSZ131"/>
      <c r="TTA131"/>
      <c r="TTB131"/>
      <c r="TTC131"/>
      <c r="TTD131"/>
      <c r="TTE131"/>
      <c r="TTF131"/>
      <c r="TTG131"/>
      <c r="TTH131"/>
      <c r="TTI131"/>
      <c r="TTJ131"/>
      <c r="TTK131"/>
      <c r="TTL131"/>
      <c r="TTM131"/>
      <c r="TTN131"/>
      <c r="TTO131"/>
      <c r="TTP131"/>
      <c r="TTQ131"/>
      <c r="TTR131"/>
      <c r="TTS131"/>
      <c r="TTT131"/>
      <c r="TTU131"/>
      <c r="TTV131"/>
      <c r="TTW131"/>
      <c r="TTX131"/>
      <c r="TTY131"/>
      <c r="TTZ131"/>
      <c r="TUA131"/>
      <c r="TUB131"/>
      <c r="TUC131"/>
      <c r="TUD131"/>
      <c r="TUE131"/>
      <c r="TUF131"/>
      <c r="TUG131"/>
      <c r="TUH131"/>
      <c r="TUI131"/>
      <c r="TUJ131"/>
      <c r="TUK131"/>
      <c r="TUL131"/>
      <c r="TUM131"/>
      <c r="TUN131"/>
      <c r="TUO131"/>
      <c r="TUP131"/>
      <c r="TUQ131"/>
      <c r="TUR131"/>
      <c r="TUS131"/>
      <c r="TUT131"/>
      <c r="TUU131"/>
      <c r="TUV131"/>
      <c r="TUW131"/>
      <c r="TUX131"/>
      <c r="TUY131"/>
      <c r="TUZ131"/>
      <c r="TVA131"/>
      <c r="TVB131"/>
      <c r="TVC131"/>
      <c r="TVD131"/>
      <c r="TVE131"/>
      <c r="TVF131"/>
      <c r="TVG131"/>
      <c r="TVH131"/>
      <c r="TVI131"/>
      <c r="TVJ131"/>
      <c r="TVK131"/>
      <c r="TVL131"/>
      <c r="TVM131"/>
      <c r="TVN131"/>
      <c r="TVO131"/>
      <c r="TVP131"/>
      <c r="TVQ131"/>
      <c r="TVR131"/>
      <c r="TVS131"/>
      <c r="TVT131"/>
      <c r="TVU131"/>
      <c r="TVV131"/>
      <c r="TVW131"/>
      <c r="TVX131"/>
      <c r="TVY131"/>
      <c r="TVZ131"/>
      <c r="TWA131"/>
      <c r="TWB131"/>
      <c r="TWC131"/>
      <c r="TWD131"/>
      <c r="TWE131"/>
      <c r="TWF131"/>
      <c r="TWG131"/>
      <c r="TWH131"/>
      <c r="TWI131"/>
      <c r="TWJ131"/>
      <c r="TWK131"/>
      <c r="TWL131"/>
      <c r="TWM131"/>
      <c r="TWN131"/>
      <c r="TWO131"/>
      <c r="TWP131"/>
      <c r="TWQ131"/>
      <c r="TWR131"/>
      <c r="TWS131"/>
      <c r="TWT131"/>
      <c r="TWU131"/>
      <c r="TWV131"/>
      <c r="TWW131"/>
      <c r="TWX131"/>
      <c r="TWY131"/>
      <c r="TWZ131"/>
      <c r="TXA131"/>
      <c r="TXB131"/>
      <c r="TXC131"/>
      <c r="TXD131"/>
      <c r="TXE131"/>
      <c r="TXF131"/>
      <c r="TXG131"/>
      <c r="TXH131"/>
      <c r="TXI131"/>
      <c r="TXJ131"/>
      <c r="TXK131"/>
      <c r="TXL131"/>
      <c r="TXM131"/>
      <c r="TXN131"/>
      <c r="TXO131"/>
      <c r="TXP131"/>
      <c r="TXQ131"/>
      <c r="TXR131"/>
      <c r="TXS131"/>
      <c r="TXT131"/>
      <c r="TXU131"/>
      <c r="TXV131"/>
      <c r="TXW131"/>
      <c r="TXX131"/>
      <c r="TXY131"/>
      <c r="TXZ131"/>
      <c r="TYA131"/>
      <c r="TYB131"/>
      <c r="TYC131"/>
      <c r="TYD131"/>
      <c r="TYE131"/>
      <c r="TYF131"/>
      <c r="TYG131"/>
      <c r="TYH131"/>
      <c r="TYI131"/>
      <c r="TYJ131"/>
      <c r="TYK131"/>
      <c r="TYL131"/>
      <c r="TYM131"/>
      <c r="TYN131"/>
      <c r="TYO131"/>
      <c r="TYP131"/>
      <c r="TYQ131"/>
      <c r="TYR131"/>
      <c r="TYS131"/>
      <c r="TYT131"/>
      <c r="TYU131"/>
      <c r="TYV131"/>
      <c r="TYW131"/>
      <c r="TYX131"/>
      <c r="TYY131"/>
      <c r="TYZ131"/>
      <c r="TZA131"/>
      <c r="TZB131"/>
      <c r="TZC131"/>
      <c r="TZD131"/>
      <c r="TZE131"/>
      <c r="TZF131"/>
      <c r="TZG131"/>
      <c r="TZH131"/>
      <c r="TZI131"/>
      <c r="TZJ131"/>
      <c r="TZK131"/>
      <c r="TZL131"/>
      <c r="TZM131"/>
      <c r="TZN131"/>
      <c r="TZO131"/>
      <c r="TZP131"/>
      <c r="TZQ131"/>
      <c r="TZR131"/>
      <c r="TZS131"/>
      <c r="TZT131"/>
      <c r="TZU131"/>
      <c r="TZV131"/>
      <c r="TZW131"/>
      <c r="TZX131"/>
      <c r="TZY131"/>
      <c r="TZZ131"/>
      <c r="UAA131"/>
      <c r="UAB131"/>
      <c r="UAC131"/>
      <c r="UAD131"/>
      <c r="UAE131"/>
      <c r="UAF131"/>
      <c r="UAG131"/>
      <c r="UAH131"/>
      <c r="UAI131"/>
      <c r="UAJ131"/>
      <c r="UAK131"/>
      <c r="UAL131"/>
      <c r="UAM131"/>
      <c r="UAN131"/>
      <c r="UAO131"/>
      <c r="UAP131"/>
      <c r="UAQ131"/>
      <c r="UAR131"/>
      <c r="UAS131"/>
      <c r="UAT131"/>
      <c r="UAU131"/>
      <c r="UAV131"/>
      <c r="UAW131"/>
      <c r="UAX131"/>
      <c r="UAY131"/>
      <c r="UAZ131"/>
      <c r="UBA131"/>
      <c r="UBB131"/>
      <c r="UBC131"/>
      <c r="UBD131"/>
      <c r="UBE131"/>
      <c r="UBF131"/>
      <c r="UBG131"/>
      <c r="UBH131"/>
      <c r="UBI131"/>
      <c r="UBJ131"/>
      <c r="UBK131"/>
      <c r="UBL131"/>
      <c r="UBM131"/>
      <c r="UBN131"/>
      <c r="UBO131"/>
      <c r="UBP131"/>
      <c r="UBQ131"/>
      <c r="UBR131"/>
      <c r="UBS131"/>
      <c r="UBT131"/>
      <c r="UBU131"/>
      <c r="UBV131"/>
      <c r="UBW131"/>
      <c r="UBX131"/>
      <c r="UBY131"/>
      <c r="UBZ131"/>
      <c r="UCA131"/>
      <c r="UCB131"/>
      <c r="UCC131"/>
      <c r="UCD131"/>
      <c r="UCE131"/>
      <c r="UCF131"/>
      <c r="UCG131"/>
      <c r="UCH131"/>
      <c r="UCI131"/>
      <c r="UCJ131"/>
      <c r="UCK131"/>
      <c r="UCL131"/>
      <c r="UCM131"/>
      <c r="UCN131"/>
      <c r="UCO131"/>
      <c r="UCP131"/>
      <c r="UCQ131"/>
      <c r="UCR131"/>
      <c r="UCS131"/>
      <c r="UCT131"/>
      <c r="UCU131"/>
      <c r="UCV131"/>
      <c r="UCW131"/>
      <c r="UCX131"/>
      <c r="UCY131"/>
      <c r="UCZ131"/>
      <c r="UDA131"/>
      <c r="UDB131"/>
      <c r="UDC131"/>
      <c r="UDD131"/>
      <c r="UDE131"/>
      <c r="UDF131"/>
      <c r="UDG131"/>
      <c r="UDH131"/>
      <c r="UDI131"/>
      <c r="UDJ131"/>
      <c r="UDK131"/>
      <c r="UDL131"/>
      <c r="UDM131"/>
      <c r="UDN131"/>
      <c r="UDO131"/>
      <c r="UDP131"/>
      <c r="UDQ131"/>
      <c r="UDR131"/>
      <c r="UDS131"/>
      <c r="UDT131"/>
      <c r="UDU131"/>
      <c r="UDV131"/>
      <c r="UDW131"/>
      <c r="UDX131"/>
      <c r="UDY131"/>
      <c r="UDZ131"/>
      <c r="UEA131"/>
      <c r="UEB131"/>
      <c r="UEC131"/>
      <c r="UED131"/>
      <c r="UEE131"/>
      <c r="UEF131"/>
      <c r="UEG131"/>
      <c r="UEH131"/>
      <c r="UEI131"/>
      <c r="UEJ131"/>
      <c r="UEK131"/>
      <c r="UEL131"/>
      <c r="UEM131"/>
      <c r="UEN131"/>
      <c r="UEO131"/>
      <c r="UEP131"/>
      <c r="UEQ131"/>
      <c r="UER131"/>
      <c r="UES131"/>
      <c r="UET131"/>
      <c r="UEU131"/>
      <c r="UEV131"/>
      <c r="UEW131"/>
      <c r="UEX131"/>
      <c r="UEY131"/>
      <c r="UEZ131"/>
      <c r="UFA131"/>
      <c r="UFB131"/>
      <c r="UFC131"/>
      <c r="UFD131"/>
      <c r="UFE131"/>
      <c r="UFF131"/>
      <c r="UFG131"/>
      <c r="UFH131"/>
      <c r="UFI131"/>
      <c r="UFJ131"/>
      <c r="UFK131"/>
      <c r="UFL131"/>
      <c r="UFM131"/>
      <c r="UFN131"/>
      <c r="UFO131"/>
      <c r="UFP131"/>
      <c r="UFQ131"/>
      <c r="UFR131"/>
      <c r="UFS131"/>
      <c r="UFT131"/>
      <c r="UFU131"/>
      <c r="UFV131"/>
      <c r="UFW131"/>
      <c r="UFX131"/>
      <c r="UFY131"/>
      <c r="UFZ131"/>
      <c r="UGA131"/>
      <c r="UGB131"/>
      <c r="UGC131"/>
      <c r="UGD131"/>
      <c r="UGE131"/>
      <c r="UGF131"/>
      <c r="UGG131"/>
      <c r="UGH131"/>
      <c r="UGI131"/>
      <c r="UGJ131"/>
      <c r="UGK131"/>
      <c r="UGL131"/>
      <c r="UGM131"/>
      <c r="UGN131"/>
      <c r="UGO131"/>
      <c r="UGP131"/>
      <c r="UGQ131"/>
      <c r="UGR131"/>
      <c r="UGS131"/>
      <c r="UGT131"/>
      <c r="UGU131"/>
      <c r="UGV131"/>
      <c r="UGW131"/>
      <c r="UGX131"/>
      <c r="UGY131"/>
      <c r="UGZ131"/>
      <c r="UHA131"/>
      <c r="UHB131"/>
      <c r="UHC131"/>
      <c r="UHD131"/>
      <c r="UHE131"/>
      <c r="UHF131"/>
      <c r="UHG131"/>
      <c r="UHH131"/>
      <c r="UHI131"/>
      <c r="UHJ131"/>
      <c r="UHK131"/>
      <c r="UHL131"/>
      <c r="UHM131"/>
      <c r="UHN131"/>
      <c r="UHO131"/>
      <c r="UHP131"/>
      <c r="UHQ131"/>
      <c r="UHR131"/>
      <c r="UHS131"/>
      <c r="UHT131"/>
      <c r="UHU131"/>
      <c r="UHV131"/>
      <c r="UHW131"/>
      <c r="UHX131"/>
      <c r="UHY131"/>
      <c r="UHZ131"/>
      <c r="UIA131"/>
      <c r="UIB131"/>
      <c r="UIC131"/>
      <c r="UID131"/>
      <c r="UIE131"/>
      <c r="UIF131"/>
      <c r="UIG131"/>
      <c r="UIH131"/>
      <c r="UII131"/>
      <c r="UIJ131"/>
      <c r="UIK131"/>
      <c r="UIL131"/>
      <c r="UIM131"/>
      <c r="UIN131"/>
      <c r="UIO131"/>
      <c r="UIP131"/>
      <c r="UIQ131"/>
      <c r="UIR131"/>
      <c r="UIS131"/>
      <c r="UIT131"/>
      <c r="UIU131"/>
      <c r="UIV131"/>
      <c r="UIW131"/>
      <c r="UIX131"/>
      <c r="UIY131"/>
      <c r="UIZ131"/>
      <c r="UJA131"/>
      <c r="UJB131"/>
      <c r="UJC131"/>
      <c r="UJD131"/>
      <c r="UJE131"/>
      <c r="UJF131"/>
      <c r="UJG131"/>
      <c r="UJH131"/>
      <c r="UJI131"/>
      <c r="UJJ131"/>
      <c r="UJK131"/>
      <c r="UJL131"/>
      <c r="UJM131"/>
      <c r="UJN131"/>
      <c r="UJO131"/>
      <c r="UJP131"/>
      <c r="UJQ131"/>
      <c r="UJR131"/>
      <c r="UJS131"/>
      <c r="UJT131"/>
      <c r="UJU131"/>
      <c r="UJV131"/>
      <c r="UJW131"/>
      <c r="UJX131"/>
      <c r="UJY131"/>
      <c r="UJZ131"/>
      <c r="UKA131"/>
      <c r="UKB131"/>
      <c r="UKC131"/>
      <c r="UKD131"/>
      <c r="UKE131"/>
      <c r="UKF131"/>
      <c r="UKG131"/>
      <c r="UKH131"/>
      <c r="UKI131"/>
      <c r="UKJ131"/>
      <c r="UKK131"/>
      <c r="UKL131"/>
      <c r="UKM131"/>
      <c r="UKN131"/>
      <c r="UKO131"/>
      <c r="UKP131"/>
      <c r="UKQ131"/>
      <c r="UKR131"/>
      <c r="UKS131"/>
      <c r="UKT131"/>
      <c r="UKU131"/>
      <c r="UKV131"/>
      <c r="UKW131"/>
      <c r="UKX131"/>
      <c r="UKY131"/>
      <c r="UKZ131"/>
      <c r="ULA131"/>
      <c r="ULB131"/>
      <c r="ULC131"/>
      <c r="ULD131"/>
      <c r="ULE131"/>
      <c r="ULF131"/>
      <c r="ULG131"/>
      <c r="ULH131"/>
      <c r="ULI131"/>
      <c r="ULJ131"/>
      <c r="ULK131"/>
      <c r="ULL131"/>
      <c r="ULM131"/>
      <c r="ULN131"/>
      <c r="ULO131"/>
      <c r="ULP131"/>
      <c r="ULQ131"/>
      <c r="ULR131"/>
      <c r="ULS131"/>
      <c r="ULT131"/>
      <c r="ULU131"/>
      <c r="ULV131"/>
      <c r="ULW131"/>
      <c r="ULX131"/>
      <c r="ULY131"/>
      <c r="ULZ131"/>
      <c r="UMA131"/>
      <c r="UMB131"/>
      <c r="UMC131"/>
      <c r="UMD131"/>
      <c r="UME131"/>
      <c r="UMF131"/>
      <c r="UMG131"/>
      <c r="UMH131"/>
      <c r="UMI131"/>
      <c r="UMJ131"/>
      <c r="UMK131"/>
      <c r="UML131"/>
      <c r="UMM131"/>
      <c r="UMN131"/>
      <c r="UMO131"/>
      <c r="UMP131"/>
      <c r="UMQ131"/>
      <c r="UMR131"/>
      <c r="UMS131"/>
      <c r="UMT131"/>
      <c r="UMU131"/>
      <c r="UMV131"/>
      <c r="UMW131"/>
      <c r="UMX131"/>
      <c r="UMY131"/>
      <c r="UMZ131"/>
      <c r="UNA131"/>
      <c r="UNB131"/>
      <c r="UNC131"/>
      <c r="UND131"/>
      <c r="UNE131"/>
      <c r="UNF131"/>
      <c r="UNG131"/>
      <c r="UNH131"/>
      <c r="UNI131"/>
      <c r="UNJ131"/>
      <c r="UNK131"/>
      <c r="UNL131"/>
      <c r="UNM131"/>
      <c r="UNN131"/>
      <c r="UNO131"/>
      <c r="UNP131"/>
      <c r="UNQ131"/>
      <c r="UNR131"/>
      <c r="UNS131"/>
      <c r="UNT131"/>
      <c r="UNU131"/>
      <c r="UNV131"/>
      <c r="UNW131"/>
      <c r="UNX131"/>
      <c r="UNY131"/>
      <c r="UNZ131"/>
      <c r="UOA131"/>
      <c r="UOB131"/>
      <c r="UOC131"/>
      <c r="UOD131"/>
      <c r="UOE131"/>
      <c r="UOF131"/>
      <c r="UOG131"/>
      <c r="UOH131"/>
      <c r="UOI131"/>
      <c r="UOJ131"/>
      <c r="UOK131"/>
      <c r="UOL131"/>
      <c r="UOM131"/>
      <c r="UON131"/>
      <c r="UOO131"/>
      <c r="UOP131"/>
      <c r="UOQ131"/>
      <c r="UOR131"/>
      <c r="UOS131"/>
      <c r="UOT131"/>
      <c r="UOU131"/>
      <c r="UOV131"/>
      <c r="UOW131"/>
      <c r="UOX131"/>
      <c r="UOY131"/>
      <c r="UOZ131"/>
      <c r="UPA131"/>
      <c r="UPB131"/>
      <c r="UPC131"/>
      <c r="UPD131"/>
      <c r="UPE131"/>
      <c r="UPF131"/>
      <c r="UPG131"/>
      <c r="UPH131"/>
      <c r="UPI131"/>
      <c r="UPJ131"/>
      <c r="UPK131"/>
      <c r="UPL131"/>
      <c r="UPM131"/>
      <c r="UPN131"/>
      <c r="UPO131"/>
      <c r="UPP131"/>
      <c r="UPQ131"/>
      <c r="UPR131"/>
      <c r="UPS131"/>
      <c r="UPT131"/>
      <c r="UPU131"/>
      <c r="UPV131"/>
      <c r="UPW131"/>
      <c r="UPX131"/>
      <c r="UPY131"/>
      <c r="UPZ131"/>
      <c r="UQA131"/>
      <c r="UQB131"/>
      <c r="UQC131"/>
      <c r="UQD131"/>
      <c r="UQE131"/>
      <c r="UQF131"/>
      <c r="UQG131"/>
      <c r="UQH131"/>
      <c r="UQI131"/>
      <c r="UQJ131"/>
      <c r="UQK131"/>
      <c r="UQL131"/>
      <c r="UQM131"/>
      <c r="UQN131"/>
      <c r="UQO131"/>
      <c r="UQP131"/>
      <c r="UQQ131"/>
      <c r="UQR131"/>
      <c r="UQS131"/>
      <c r="UQT131"/>
      <c r="UQU131"/>
      <c r="UQV131"/>
      <c r="UQW131"/>
      <c r="UQX131"/>
      <c r="UQY131"/>
      <c r="UQZ131"/>
      <c r="URA131"/>
      <c r="URB131"/>
      <c r="URC131"/>
      <c r="URD131"/>
      <c r="URE131"/>
      <c r="URF131"/>
      <c r="URG131"/>
      <c r="URH131"/>
      <c r="URI131"/>
      <c r="URJ131"/>
      <c r="URK131"/>
      <c r="URL131"/>
      <c r="URM131"/>
      <c r="URN131"/>
      <c r="URO131"/>
      <c r="URP131"/>
      <c r="URQ131"/>
      <c r="URR131"/>
      <c r="URS131"/>
      <c r="URT131"/>
      <c r="URU131"/>
      <c r="URV131"/>
      <c r="URW131"/>
      <c r="URX131"/>
      <c r="URY131"/>
      <c r="URZ131"/>
      <c r="USA131"/>
      <c r="USB131"/>
      <c r="USC131"/>
      <c r="USD131"/>
      <c r="USE131"/>
      <c r="USF131"/>
      <c r="USG131"/>
      <c r="USH131"/>
      <c r="USI131"/>
      <c r="USJ131"/>
      <c r="USK131"/>
      <c r="USL131"/>
      <c r="USM131"/>
      <c r="USN131"/>
      <c r="USO131"/>
      <c r="USP131"/>
      <c r="USQ131"/>
      <c r="USR131"/>
      <c r="USS131"/>
      <c r="UST131"/>
      <c r="USU131"/>
      <c r="USV131"/>
      <c r="USW131"/>
      <c r="USX131"/>
      <c r="USY131"/>
      <c r="USZ131"/>
      <c r="UTA131"/>
      <c r="UTB131"/>
      <c r="UTC131"/>
      <c r="UTD131"/>
      <c r="UTE131"/>
      <c r="UTF131"/>
      <c r="UTG131"/>
      <c r="UTH131"/>
      <c r="UTI131"/>
      <c r="UTJ131"/>
      <c r="UTK131"/>
      <c r="UTL131"/>
      <c r="UTM131"/>
      <c r="UTN131"/>
      <c r="UTO131"/>
      <c r="UTP131"/>
      <c r="UTQ131"/>
      <c r="UTR131"/>
      <c r="UTS131"/>
      <c r="UTT131"/>
      <c r="UTU131"/>
      <c r="UTV131"/>
      <c r="UTW131"/>
      <c r="UTX131"/>
      <c r="UTY131"/>
      <c r="UTZ131"/>
      <c r="UUA131"/>
      <c r="UUB131"/>
      <c r="UUC131"/>
      <c r="UUD131"/>
      <c r="UUE131"/>
      <c r="UUF131"/>
      <c r="UUG131"/>
      <c r="UUH131"/>
      <c r="UUI131"/>
      <c r="UUJ131"/>
      <c r="UUK131"/>
      <c r="UUL131"/>
      <c r="UUM131"/>
      <c r="UUN131"/>
      <c r="UUO131"/>
      <c r="UUP131"/>
      <c r="UUQ131"/>
      <c r="UUR131"/>
      <c r="UUS131"/>
      <c r="UUT131"/>
      <c r="UUU131"/>
      <c r="UUV131"/>
      <c r="UUW131"/>
      <c r="UUX131"/>
      <c r="UUY131"/>
      <c r="UUZ131"/>
      <c r="UVA131"/>
      <c r="UVB131"/>
      <c r="UVC131"/>
      <c r="UVD131"/>
      <c r="UVE131"/>
      <c r="UVF131"/>
      <c r="UVG131"/>
      <c r="UVH131"/>
      <c r="UVI131"/>
      <c r="UVJ131"/>
      <c r="UVK131"/>
      <c r="UVL131"/>
      <c r="UVM131"/>
      <c r="UVN131"/>
      <c r="UVO131"/>
      <c r="UVP131"/>
      <c r="UVQ131"/>
      <c r="UVR131"/>
      <c r="UVS131"/>
      <c r="UVT131"/>
      <c r="UVU131"/>
      <c r="UVV131"/>
      <c r="UVW131"/>
      <c r="UVX131"/>
      <c r="UVY131"/>
      <c r="UVZ131"/>
      <c r="UWA131"/>
      <c r="UWB131"/>
      <c r="UWC131"/>
      <c r="UWD131"/>
      <c r="UWE131"/>
      <c r="UWF131"/>
      <c r="UWG131"/>
      <c r="UWH131"/>
      <c r="UWI131"/>
      <c r="UWJ131"/>
      <c r="UWK131"/>
      <c r="UWL131"/>
      <c r="UWM131"/>
      <c r="UWN131"/>
      <c r="UWO131"/>
      <c r="UWP131"/>
      <c r="UWQ131"/>
      <c r="UWR131"/>
      <c r="UWS131"/>
      <c r="UWT131"/>
      <c r="UWU131"/>
      <c r="UWV131"/>
      <c r="UWW131"/>
      <c r="UWX131"/>
      <c r="UWY131"/>
      <c r="UWZ131"/>
      <c r="UXA131"/>
      <c r="UXB131"/>
      <c r="UXC131"/>
      <c r="UXD131"/>
      <c r="UXE131"/>
      <c r="UXF131"/>
      <c r="UXG131"/>
      <c r="UXH131"/>
      <c r="UXI131"/>
      <c r="UXJ131"/>
      <c r="UXK131"/>
      <c r="UXL131"/>
      <c r="UXM131"/>
      <c r="UXN131"/>
      <c r="UXO131"/>
      <c r="UXP131"/>
      <c r="UXQ131"/>
      <c r="UXR131"/>
      <c r="UXS131"/>
      <c r="UXT131"/>
      <c r="UXU131"/>
      <c r="UXV131"/>
      <c r="UXW131"/>
      <c r="UXX131"/>
      <c r="UXY131"/>
      <c r="UXZ131"/>
      <c r="UYA131"/>
      <c r="UYB131"/>
      <c r="UYC131"/>
      <c r="UYD131"/>
      <c r="UYE131"/>
      <c r="UYF131"/>
      <c r="UYG131"/>
      <c r="UYH131"/>
      <c r="UYI131"/>
      <c r="UYJ131"/>
      <c r="UYK131"/>
      <c r="UYL131"/>
      <c r="UYM131"/>
      <c r="UYN131"/>
      <c r="UYO131"/>
      <c r="UYP131"/>
      <c r="UYQ131"/>
      <c r="UYR131"/>
      <c r="UYS131"/>
      <c r="UYT131"/>
      <c r="UYU131"/>
      <c r="UYV131"/>
      <c r="UYW131"/>
      <c r="UYX131"/>
      <c r="UYY131"/>
      <c r="UYZ131"/>
      <c r="UZA131"/>
      <c r="UZB131"/>
      <c r="UZC131"/>
      <c r="UZD131"/>
      <c r="UZE131"/>
      <c r="UZF131"/>
      <c r="UZG131"/>
      <c r="UZH131"/>
      <c r="UZI131"/>
      <c r="UZJ131"/>
      <c r="UZK131"/>
      <c r="UZL131"/>
      <c r="UZM131"/>
      <c r="UZN131"/>
      <c r="UZO131"/>
      <c r="UZP131"/>
      <c r="UZQ131"/>
      <c r="UZR131"/>
      <c r="UZS131"/>
      <c r="UZT131"/>
      <c r="UZU131"/>
      <c r="UZV131"/>
      <c r="UZW131"/>
      <c r="UZX131"/>
      <c r="UZY131"/>
      <c r="UZZ131"/>
      <c r="VAA131"/>
      <c r="VAB131"/>
      <c r="VAC131"/>
      <c r="VAD131"/>
      <c r="VAE131"/>
      <c r="VAF131"/>
      <c r="VAG131"/>
      <c r="VAH131"/>
      <c r="VAI131"/>
      <c r="VAJ131"/>
      <c r="VAK131"/>
      <c r="VAL131"/>
      <c r="VAM131"/>
      <c r="VAN131"/>
      <c r="VAO131"/>
      <c r="VAP131"/>
      <c r="VAQ131"/>
      <c r="VAR131"/>
      <c r="VAS131"/>
      <c r="VAT131"/>
      <c r="VAU131"/>
      <c r="VAV131"/>
      <c r="VAW131"/>
      <c r="VAX131"/>
      <c r="VAY131"/>
      <c r="VAZ131"/>
      <c r="VBA131"/>
      <c r="VBB131"/>
      <c r="VBC131"/>
      <c r="VBD131"/>
      <c r="VBE131"/>
      <c r="VBF131"/>
      <c r="VBG131"/>
      <c r="VBH131"/>
      <c r="VBI131"/>
      <c r="VBJ131"/>
      <c r="VBK131"/>
      <c r="VBL131"/>
      <c r="VBM131"/>
      <c r="VBN131"/>
      <c r="VBO131"/>
      <c r="VBP131"/>
      <c r="VBQ131"/>
      <c r="VBR131"/>
      <c r="VBS131"/>
      <c r="VBT131"/>
      <c r="VBU131"/>
      <c r="VBV131"/>
      <c r="VBW131"/>
      <c r="VBX131"/>
      <c r="VBY131"/>
      <c r="VBZ131"/>
      <c r="VCA131"/>
      <c r="VCB131"/>
      <c r="VCC131"/>
      <c r="VCD131"/>
      <c r="VCE131"/>
      <c r="VCF131"/>
      <c r="VCG131"/>
      <c r="VCH131"/>
      <c r="VCI131"/>
      <c r="VCJ131"/>
      <c r="VCK131"/>
      <c r="VCL131"/>
      <c r="VCM131"/>
      <c r="VCN131"/>
      <c r="VCO131"/>
      <c r="VCP131"/>
      <c r="VCQ131"/>
      <c r="VCR131"/>
      <c r="VCS131"/>
      <c r="VCT131"/>
      <c r="VCU131"/>
      <c r="VCV131"/>
      <c r="VCW131"/>
      <c r="VCX131"/>
      <c r="VCY131"/>
      <c r="VCZ131"/>
      <c r="VDA131"/>
      <c r="VDB131"/>
      <c r="VDC131"/>
      <c r="VDD131"/>
      <c r="VDE131"/>
      <c r="VDF131"/>
      <c r="VDG131"/>
      <c r="VDH131"/>
      <c r="VDI131"/>
      <c r="VDJ131"/>
      <c r="VDK131"/>
      <c r="VDL131"/>
      <c r="VDM131"/>
      <c r="VDN131"/>
      <c r="VDO131"/>
      <c r="VDP131"/>
      <c r="VDQ131"/>
      <c r="VDR131"/>
      <c r="VDS131"/>
      <c r="VDT131"/>
      <c r="VDU131"/>
      <c r="VDV131"/>
      <c r="VDW131"/>
      <c r="VDX131"/>
      <c r="VDY131"/>
      <c r="VDZ131"/>
      <c r="VEA131"/>
      <c r="VEB131"/>
      <c r="VEC131"/>
      <c r="VED131"/>
      <c r="VEE131"/>
      <c r="VEF131"/>
      <c r="VEG131"/>
      <c r="VEH131"/>
      <c r="VEI131"/>
      <c r="VEJ131"/>
      <c r="VEK131"/>
      <c r="VEL131"/>
      <c r="VEM131"/>
      <c r="VEN131"/>
      <c r="VEO131"/>
      <c r="VEP131"/>
      <c r="VEQ131"/>
      <c r="VER131"/>
      <c r="VES131"/>
      <c r="VET131"/>
      <c r="VEU131"/>
      <c r="VEV131"/>
      <c r="VEW131"/>
      <c r="VEX131"/>
      <c r="VEY131"/>
      <c r="VEZ131"/>
      <c r="VFA131"/>
      <c r="VFB131"/>
      <c r="VFC131"/>
      <c r="VFD131"/>
      <c r="VFE131"/>
      <c r="VFF131"/>
      <c r="VFG131"/>
      <c r="VFH131"/>
      <c r="VFI131"/>
      <c r="VFJ131"/>
      <c r="VFK131"/>
      <c r="VFL131"/>
      <c r="VFM131"/>
      <c r="VFN131"/>
      <c r="VFO131"/>
      <c r="VFP131"/>
      <c r="VFQ131"/>
      <c r="VFR131"/>
      <c r="VFS131"/>
      <c r="VFT131"/>
      <c r="VFU131"/>
      <c r="VFV131"/>
      <c r="VFW131"/>
      <c r="VFX131"/>
      <c r="VFY131"/>
      <c r="VFZ131"/>
      <c r="VGA131"/>
      <c r="VGB131"/>
      <c r="VGC131"/>
      <c r="VGD131"/>
      <c r="VGE131"/>
      <c r="VGF131"/>
      <c r="VGG131"/>
      <c r="VGH131"/>
      <c r="VGI131"/>
      <c r="VGJ131"/>
      <c r="VGK131"/>
      <c r="VGL131"/>
      <c r="VGM131"/>
      <c r="VGN131"/>
      <c r="VGO131"/>
      <c r="VGP131"/>
      <c r="VGQ131"/>
      <c r="VGR131"/>
      <c r="VGS131"/>
      <c r="VGT131"/>
      <c r="VGU131"/>
      <c r="VGV131"/>
      <c r="VGW131"/>
      <c r="VGX131"/>
      <c r="VGY131"/>
      <c r="VGZ131"/>
      <c r="VHA131"/>
      <c r="VHB131"/>
      <c r="VHC131"/>
      <c r="VHD131"/>
      <c r="VHE131"/>
      <c r="VHF131"/>
      <c r="VHG131"/>
      <c r="VHH131"/>
      <c r="VHI131"/>
      <c r="VHJ131"/>
      <c r="VHK131"/>
      <c r="VHL131"/>
      <c r="VHM131"/>
      <c r="VHN131"/>
      <c r="VHO131"/>
      <c r="VHP131"/>
      <c r="VHQ131"/>
      <c r="VHR131"/>
      <c r="VHS131"/>
      <c r="VHT131"/>
      <c r="VHU131"/>
      <c r="VHV131"/>
      <c r="VHW131"/>
      <c r="VHX131"/>
      <c r="VHY131"/>
      <c r="VHZ131"/>
      <c r="VIA131"/>
      <c r="VIB131"/>
      <c r="VIC131"/>
      <c r="VID131"/>
      <c r="VIE131"/>
      <c r="VIF131"/>
      <c r="VIG131"/>
      <c r="VIH131"/>
      <c r="VII131"/>
      <c r="VIJ131"/>
      <c r="VIK131"/>
      <c r="VIL131"/>
      <c r="VIM131"/>
      <c r="VIN131"/>
      <c r="VIO131"/>
      <c r="VIP131"/>
      <c r="VIQ131"/>
      <c r="VIR131"/>
      <c r="VIS131"/>
      <c r="VIT131"/>
      <c r="VIU131"/>
      <c r="VIV131"/>
      <c r="VIW131"/>
      <c r="VIX131"/>
      <c r="VIY131"/>
      <c r="VIZ131"/>
      <c r="VJA131"/>
      <c r="VJB131"/>
      <c r="VJC131"/>
      <c r="VJD131"/>
      <c r="VJE131"/>
      <c r="VJF131"/>
      <c r="VJG131"/>
      <c r="VJH131"/>
      <c r="VJI131"/>
      <c r="VJJ131"/>
      <c r="VJK131"/>
      <c r="VJL131"/>
      <c r="VJM131"/>
      <c r="VJN131"/>
      <c r="VJO131"/>
      <c r="VJP131"/>
      <c r="VJQ131"/>
      <c r="VJR131"/>
      <c r="VJS131"/>
      <c r="VJT131"/>
      <c r="VJU131"/>
      <c r="VJV131"/>
      <c r="VJW131"/>
      <c r="VJX131"/>
      <c r="VJY131"/>
      <c r="VJZ131"/>
      <c r="VKA131"/>
      <c r="VKB131"/>
      <c r="VKC131"/>
      <c r="VKD131"/>
      <c r="VKE131"/>
      <c r="VKF131"/>
      <c r="VKG131"/>
      <c r="VKH131"/>
      <c r="VKI131"/>
      <c r="VKJ131"/>
      <c r="VKK131"/>
      <c r="VKL131"/>
      <c r="VKM131"/>
      <c r="VKN131"/>
      <c r="VKO131"/>
      <c r="VKP131"/>
      <c r="VKQ131"/>
      <c r="VKR131"/>
      <c r="VKS131"/>
      <c r="VKT131"/>
      <c r="VKU131"/>
      <c r="VKV131"/>
      <c r="VKW131"/>
      <c r="VKX131"/>
      <c r="VKY131"/>
      <c r="VKZ131"/>
      <c r="VLA131"/>
      <c r="VLB131"/>
      <c r="VLC131"/>
      <c r="VLD131"/>
      <c r="VLE131"/>
      <c r="VLF131"/>
      <c r="VLG131"/>
      <c r="VLH131"/>
      <c r="VLI131"/>
      <c r="VLJ131"/>
      <c r="VLK131"/>
      <c r="VLL131"/>
      <c r="VLM131"/>
      <c r="VLN131"/>
      <c r="VLO131"/>
      <c r="VLP131"/>
      <c r="VLQ131"/>
      <c r="VLR131"/>
      <c r="VLS131"/>
      <c r="VLT131"/>
      <c r="VLU131"/>
      <c r="VLV131"/>
      <c r="VLW131"/>
      <c r="VLX131"/>
      <c r="VLY131"/>
      <c r="VLZ131"/>
      <c r="VMA131"/>
      <c r="VMB131"/>
      <c r="VMC131"/>
      <c r="VMD131"/>
      <c r="VME131"/>
      <c r="VMF131"/>
      <c r="VMG131"/>
      <c r="VMH131"/>
      <c r="VMI131"/>
      <c r="VMJ131"/>
      <c r="VMK131"/>
      <c r="VML131"/>
      <c r="VMM131"/>
      <c r="VMN131"/>
      <c r="VMO131"/>
      <c r="VMP131"/>
      <c r="VMQ131"/>
      <c r="VMR131"/>
      <c r="VMS131"/>
      <c r="VMT131"/>
      <c r="VMU131"/>
      <c r="VMV131"/>
      <c r="VMW131"/>
      <c r="VMX131"/>
      <c r="VMY131"/>
      <c r="VMZ131"/>
      <c r="VNA131"/>
      <c r="VNB131"/>
      <c r="VNC131"/>
      <c r="VND131"/>
      <c r="VNE131"/>
      <c r="VNF131"/>
      <c r="VNG131"/>
      <c r="VNH131"/>
      <c r="VNI131"/>
      <c r="VNJ131"/>
      <c r="VNK131"/>
      <c r="VNL131"/>
      <c r="VNM131"/>
      <c r="VNN131"/>
      <c r="VNO131"/>
      <c r="VNP131"/>
      <c r="VNQ131"/>
      <c r="VNR131"/>
      <c r="VNS131"/>
      <c r="VNT131"/>
      <c r="VNU131"/>
      <c r="VNV131"/>
      <c r="VNW131"/>
      <c r="VNX131"/>
      <c r="VNY131"/>
      <c r="VNZ131"/>
      <c r="VOA131"/>
      <c r="VOB131"/>
      <c r="VOC131"/>
      <c r="VOD131"/>
      <c r="VOE131"/>
      <c r="VOF131"/>
      <c r="VOG131"/>
      <c r="VOH131"/>
      <c r="VOI131"/>
      <c r="VOJ131"/>
      <c r="VOK131"/>
      <c r="VOL131"/>
      <c r="VOM131"/>
      <c r="VON131"/>
      <c r="VOO131"/>
      <c r="VOP131"/>
      <c r="VOQ131"/>
      <c r="VOR131"/>
      <c r="VOS131"/>
      <c r="VOT131"/>
      <c r="VOU131"/>
      <c r="VOV131"/>
      <c r="VOW131"/>
      <c r="VOX131"/>
      <c r="VOY131"/>
      <c r="VOZ131"/>
      <c r="VPA131"/>
      <c r="VPB131"/>
      <c r="VPC131"/>
      <c r="VPD131"/>
      <c r="VPE131"/>
      <c r="VPF131"/>
      <c r="VPG131"/>
      <c r="VPH131"/>
      <c r="VPI131"/>
      <c r="VPJ131"/>
      <c r="VPK131"/>
      <c r="VPL131"/>
      <c r="VPM131"/>
      <c r="VPN131"/>
      <c r="VPO131"/>
      <c r="VPP131"/>
      <c r="VPQ131"/>
      <c r="VPR131"/>
      <c r="VPS131"/>
      <c r="VPT131"/>
      <c r="VPU131"/>
      <c r="VPV131"/>
      <c r="VPW131"/>
      <c r="VPX131"/>
      <c r="VPY131"/>
      <c r="VPZ131"/>
      <c r="VQA131"/>
      <c r="VQB131"/>
      <c r="VQC131"/>
      <c r="VQD131"/>
      <c r="VQE131"/>
      <c r="VQF131"/>
      <c r="VQG131"/>
      <c r="VQH131"/>
      <c r="VQI131"/>
      <c r="VQJ131"/>
      <c r="VQK131"/>
      <c r="VQL131"/>
      <c r="VQM131"/>
      <c r="VQN131"/>
      <c r="VQO131"/>
      <c r="VQP131"/>
      <c r="VQQ131"/>
      <c r="VQR131"/>
      <c r="VQS131"/>
      <c r="VQT131"/>
      <c r="VQU131"/>
      <c r="VQV131"/>
      <c r="VQW131"/>
      <c r="VQX131"/>
      <c r="VQY131"/>
      <c r="VQZ131"/>
      <c r="VRA131"/>
      <c r="VRB131"/>
      <c r="VRC131"/>
      <c r="VRD131"/>
      <c r="VRE131"/>
      <c r="VRF131"/>
      <c r="VRG131"/>
      <c r="VRH131"/>
      <c r="VRI131"/>
      <c r="VRJ131"/>
      <c r="VRK131"/>
      <c r="VRL131"/>
      <c r="VRM131"/>
      <c r="VRN131"/>
      <c r="VRO131"/>
      <c r="VRP131"/>
      <c r="VRQ131"/>
      <c r="VRR131"/>
      <c r="VRS131"/>
      <c r="VRT131"/>
      <c r="VRU131"/>
      <c r="VRV131"/>
      <c r="VRW131"/>
      <c r="VRX131"/>
      <c r="VRY131"/>
      <c r="VRZ131"/>
      <c r="VSA131"/>
      <c r="VSB131"/>
      <c r="VSC131"/>
      <c r="VSD131"/>
      <c r="VSE131"/>
      <c r="VSF131"/>
      <c r="VSG131"/>
      <c r="VSH131"/>
      <c r="VSI131"/>
      <c r="VSJ131"/>
      <c r="VSK131"/>
      <c r="VSL131"/>
      <c r="VSM131"/>
      <c r="VSN131"/>
      <c r="VSO131"/>
      <c r="VSP131"/>
      <c r="VSQ131"/>
      <c r="VSR131"/>
      <c r="VSS131"/>
      <c r="VST131"/>
      <c r="VSU131"/>
      <c r="VSV131"/>
      <c r="VSW131"/>
      <c r="VSX131"/>
      <c r="VSY131"/>
      <c r="VSZ131"/>
      <c r="VTA131"/>
      <c r="VTB131"/>
      <c r="VTC131"/>
      <c r="VTD131"/>
      <c r="VTE131"/>
      <c r="VTF131"/>
      <c r="VTG131"/>
      <c r="VTH131"/>
      <c r="VTI131"/>
      <c r="VTJ131"/>
      <c r="VTK131"/>
      <c r="VTL131"/>
      <c r="VTM131"/>
      <c r="VTN131"/>
      <c r="VTO131"/>
      <c r="VTP131"/>
      <c r="VTQ131"/>
      <c r="VTR131"/>
      <c r="VTS131"/>
      <c r="VTT131"/>
      <c r="VTU131"/>
      <c r="VTV131"/>
      <c r="VTW131"/>
      <c r="VTX131"/>
      <c r="VTY131"/>
      <c r="VTZ131"/>
      <c r="VUA131"/>
      <c r="VUB131"/>
      <c r="VUC131"/>
      <c r="VUD131"/>
      <c r="VUE131"/>
      <c r="VUF131"/>
      <c r="VUG131"/>
      <c r="VUH131"/>
      <c r="VUI131"/>
      <c r="VUJ131"/>
      <c r="VUK131"/>
      <c r="VUL131"/>
      <c r="VUM131"/>
      <c r="VUN131"/>
      <c r="VUO131"/>
      <c r="VUP131"/>
      <c r="VUQ131"/>
      <c r="VUR131"/>
      <c r="VUS131"/>
      <c r="VUT131"/>
      <c r="VUU131"/>
      <c r="VUV131"/>
      <c r="VUW131"/>
      <c r="VUX131"/>
      <c r="VUY131"/>
      <c r="VUZ131"/>
      <c r="VVA131"/>
      <c r="VVB131"/>
      <c r="VVC131"/>
      <c r="VVD131"/>
      <c r="VVE131"/>
      <c r="VVF131"/>
      <c r="VVG131"/>
      <c r="VVH131"/>
      <c r="VVI131"/>
      <c r="VVJ131"/>
      <c r="VVK131"/>
      <c r="VVL131"/>
      <c r="VVM131"/>
      <c r="VVN131"/>
      <c r="VVO131"/>
      <c r="VVP131"/>
      <c r="VVQ131"/>
      <c r="VVR131"/>
      <c r="VVS131"/>
      <c r="VVT131"/>
      <c r="VVU131"/>
      <c r="VVV131"/>
      <c r="VVW131"/>
      <c r="VVX131"/>
      <c r="VVY131"/>
      <c r="VVZ131"/>
      <c r="VWA131"/>
      <c r="VWB131"/>
      <c r="VWC131"/>
      <c r="VWD131"/>
      <c r="VWE131"/>
      <c r="VWF131"/>
      <c r="VWG131"/>
      <c r="VWH131"/>
      <c r="VWI131"/>
      <c r="VWJ131"/>
      <c r="VWK131"/>
      <c r="VWL131"/>
      <c r="VWM131"/>
      <c r="VWN131"/>
      <c r="VWO131"/>
      <c r="VWP131"/>
      <c r="VWQ131"/>
      <c r="VWR131"/>
      <c r="VWS131"/>
      <c r="VWT131"/>
      <c r="VWU131"/>
      <c r="VWV131"/>
      <c r="VWW131"/>
      <c r="VWX131"/>
      <c r="VWY131"/>
      <c r="VWZ131"/>
      <c r="VXA131"/>
      <c r="VXB131"/>
      <c r="VXC131"/>
      <c r="VXD131"/>
      <c r="VXE131"/>
      <c r="VXF131"/>
      <c r="VXG131"/>
      <c r="VXH131"/>
      <c r="VXI131"/>
      <c r="VXJ131"/>
      <c r="VXK131"/>
      <c r="VXL131"/>
      <c r="VXM131"/>
      <c r="VXN131"/>
      <c r="VXO131"/>
      <c r="VXP131"/>
      <c r="VXQ131"/>
      <c r="VXR131"/>
      <c r="VXS131"/>
      <c r="VXT131"/>
      <c r="VXU131"/>
      <c r="VXV131"/>
      <c r="VXW131"/>
      <c r="VXX131"/>
      <c r="VXY131"/>
      <c r="VXZ131"/>
      <c r="VYA131"/>
      <c r="VYB131"/>
      <c r="VYC131"/>
      <c r="VYD131"/>
      <c r="VYE131"/>
      <c r="VYF131"/>
      <c r="VYG131"/>
      <c r="VYH131"/>
      <c r="VYI131"/>
      <c r="VYJ131"/>
      <c r="VYK131"/>
      <c r="VYL131"/>
      <c r="VYM131"/>
      <c r="VYN131"/>
      <c r="VYO131"/>
      <c r="VYP131"/>
      <c r="VYQ131"/>
      <c r="VYR131"/>
      <c r="VYS131"/>
      <c r="VYT131"/>
      <c r="VYU131"/>
      <c r="VYV131"/>
      <c r="VYW131"/>
      <c r="VYX131"/>
      <c r="VYY131"/>
      <c r="VYZ131"/>
      <c r="VZA131"/>
      <c r="VZB131"/>
      <c r="VZC131"/>
      <c r="VZD131"/>
      <c r="VZE131"/>
      <c r="VZF131"/>
      <c r="VZG131"/>
      <c r="VZH131"/>
      <c r="VZI131"/>
      <c r="VZJ131"/>
      <c r="VZK131"/>
      <c r="VZL131"/>
      <c r="VZM131"/>
      <c r="VZN131"/>
      <c r="VZO131"/>
      <c r="VZP131"/>
      <c r="VZQ131"/>
      <c r="VZR131"/>
      <c r="VZS131"/>
      <c r="VZT131"/>
      <c r="VZU131"/>
      <c r="VZV131"/>
      <c r="VZW131"/>
      <c r="VZX131"/>
      <c r="VZY131"/>
      <c r="VZZ131"/>
      <c r="WAA131"/>
      <c r="WAB131"/>
      <c r="WAC131"/>
      <c r="WAD131"/>
      <c r="WAE131"/>
      <c r="WAF131"/>
      <c r="WAG131"/>
      <c r="WAH131"/>
      <c r="WAI131"/>
      <c r="WAJ131"/>
      <c r="WAK131"/>
      <c r="WAL131"/>
      <c r="WAM131"/>
      <c r="WAN131"/>
      <c r="WAO131"/>
      <c r="WAP131"/>
      <c r="WAQ131"/>
      <c r="WAR131"/>
      <c r="WAS131"/>
      <c r="WAT131"/>
      <c r="WAU131"/>
      <c r="WAV131"/>
      <c r="WAW131"/>
      <c r="WAX131"/>
      <c r="WAY131"/>
      <c r="WAZ131"/>
      <c r="WBA131"/>
      <c r="WBB131"/>
      <c r="WBC131"/>
      <c r="WBD131"/>
      <c r="WBE131"/>
      <c r="WBF131"/>
      <c r="WBG131"/>
      <c r="WBH131"/>
      <c r="WBI131"/>
      <c r="WBJ131"/>
      <c r="WBK131"/>
      <c r="WBL131"/>
      <c r="WBM131"/>
      <c r="WBN131"/>
      <c r="WBO131"/>
      <c r="WBP131"/>
      <c r="WBQ131"/>
      <c r="WBR131"/>
      <c r="WBS131"/>
      <c r="WBT131"/>
      <c r="WBU131"/>
      <c r="WBV131"/>
      <c r="WBW131"/>
      <c r="WBX131"/>
      <c r="WBY131"/>
      <c r="WBZ131"/>
      <c r="WCA131"/>
      <c r="WCB131"/>
      <c r="WCC131"/>
      <c r="WCD131"/>
      <c r="WCE131"/>
      <c r="WCF131"/>
      <c r="WCG131"/>
      <c r="WCH131"/>
      <c r="WCI131"/>
      <c r="WCJ131"/>
      <c r="WCK131"/>
      <c r="WCL131"/>
      <c r="WCM131"/>
      <c r="WCN131"/>
      <c r="WCO131"/>
      <c r="WCP131"/>
      <c r="WCQ131"/>
      <c r="WCR131"/>
      <c r="WCS131"/>
      <c r="WCT131"/>
      <c r="WCU131"/>
      <c r="WCV131"/>
      <c r="WCW131"/>
      <c r="WCX131"/>
      <c r="WCY131"/>
      <c r="WCZ131"/>
      <c r="WDA131"/>
      <c r="WDB131"/>
      <c r="WDC131"/>
      <c r="WDD131"/>
      <c r="WDE131"/>
      <c r="WDF131"/>
      <c r="WDG131"/>
      <c r="WDH131"/>
      <c r="WDI131"/>
      <c r="WDJ131"/>
      <c r="WDK131"/>
      <c r="WDL131"/>
      <c r="WDM131"/>
      <c r="WDN131"/>
      <c r="WDO131"/>
      <c r="WDP131"/>
      <c r="WDQ131"/>
      <c r="WDR131"/>
      <c r="WDS131"/>
      <c r="WDT131"/>
      <c r="WDU131"/>
      <c r="WDV131"/>
      <c r="WDW131"/>
      <c r="WDX131"/>
      <c r="WDY131"/>
      <c r="WDZ131"/>
      <c r="WEA131"/>
      <c r="WEB131"/>
      <c r="WEC131"/>
      <c r="WED131"/>
      <c r="WEE131"/>
      <c r="WEF131"/>
      <c r="WEG131"/>
      <c r="WEH131"/>
      <c r="WEI131"/>
      <c r="WEJ131"/>
      <c r="WEK131"/>
      <c r="WEL131"/>
      <c r="WEM131"/>
      <c r="WEN131"/>
      <c r="WEO131"/>
      <c r="WEP131"/>
      <c r="WEQ131"/>
      <c r="WER131"/>
      <c r="WES131"/>
      <c r="WET131"/>
      <c r="WEU131"/>
      <c r="WEV131"/>
      <c r="WEW131"/>
      <c r="WEX131"/>
      <c r="WEY131"/>
      <c r="WEZ131"/>
      <c r="WFA131"/>
      <c r="WFB131"/>
      <c r="WFC131"/>
      <c r="WFD131"/>
      <c r="WFE131"/>
      <c r="WFF131"/>
      <c r="WFG131"/>
      <c r="WFH131"/>
      <c r="WFI131"/>
      <c r="WFJ131"/>
      <c r="WFK131"/>
      <c r="WFL131"/>
      <c r="WFM131"/>
      <c r="WFN131"/>
      <c r="WFO131"/>
      <c r="WFP131"/>
      <c r="WFQ131"/>
      <c r="WFR131"/>
      <c r="WFS131"/>
      <c r="WFT131"/>
      <c r="WFU131"/>
      <c r="WFV131"/>
      <c r="WFW131"/>
      <c r="WFX131"/>
      <c r="WFY131"/>
      <c r="WFZ131"/>
      <c r="WGA131"/>
      <c r="WGB131"/>
      <c r="WGC131"/>
      <c r="WGD131"/>
      <c r="WGE131"/>
      <c r="WGF131"/>
      <c r="WGG131"/>
      <c r="WGH131"/>
      <c r="WGI131"/>
      <c r="WGJ131"/>
      <c r="WGK131"/>
      <c r="WGL131"/>
      <c r="WGM131"/>
      <c r="WGN131"/>
      <c r="WGO131"/>
      <c r="WGP131"/>
      <c r="WGQ131"/>
      <c r="WGR131"/>
      <c r="WGS131"/>
      <c r="WGT131"/>
      <c r="WGU131"/>
      <c r="WGV131"/>
      <c r="WGW131"/>
      <c r="WGX131"/>
      <c r="WGY131"/>
      <c r="WGZ131"/>
      <c r="WHA131"/>
      <c r="WHB131"/>
      <c r="WHC131"/>
      <c r="WHD131"/>
      <c r="WHE131"/>
      <c r="WHF131"/>
      <c r="WHG131"/>
      <c r="WHH131"/>
      <c r="WHI131"/>
      <c r="WHJ131"/>
      <c r="WHK131"/>
      <c r="WHL131"/>
      <c r="WHM131"/>
      <c r="WHN131"/>
      <c r="WHO131"/>
      <c r="WHP131"/>
      <c r="WHQ131"/>
      <c r="WHR131"/>
      <c r="WHS131"/>
      <c r="WHT131"/>
      <c r="WHU131"/>
      <c r="WHV131"/>
      <c r="WHW131"/>
      <c r="WHX131"/>
      <c r="WHY131"/>
      <c r="WHZ131"/>
      <c r="WIA131"/>
      <c r="WIB131"/>
      <c r="WIC131"/>
      <c r="WID131"/>
      <c r="WIE131"/>
      <c r="WIF131"/>
      <c r="WIG131"/>
      <c r="WIH131"/>
      <c r="WII131"/>
      <c r="WIJ131"/>
      <c r="WIK131"/>
      <c r="WIL131"/>
      <c r="WIM131"/>
      <c r="WIN131"/>
      <c r="WIO131"/>
      <c r="WIP131"/>
      <c r="WIQ131"/>
      <c r="WIR131"/>
      <c r="WIS131"/>
      <c r="WIT131"/>
      <c r="WIU131"/>
      <c r="WIV131"/>
      <c r="WIW131"/>
      <c r="WIX131"/>
      <c r="WIY131"/>
      <c r="WIZ131"/>
      <c r="WJA131"/>
      <c r="WJB131"/>
      <c r="WJC131"/>
      <c r="WJD131"/>
      <c r="WJE131"/>
      <c r="WJF131"/>
      <c r="WJG131"/>
      <c r="WJH131"/>
      <c r="WJI131"/>
      <c r="WJJ131"/>
      <c r="WJK131"/>
      <c r="WJL131"/>
      <c r="WJM131"/>
      <c r="WJN131"/>
      <c r="WJO131"/>
      <c r="WJP131"/>
      <c r="WJQ131"/>
      <c r="WJR131"/>
      <c r="WJS131"/>
      <c r="WJT131"/>
      <c r="WJU131"/>
      <c r="WJV131"/>
      <c r="WJW131"/>
      <c r="WJX131"/>
      <c r="WJY131"/>
      <c r="WJZ131"/>
      <c r="WKA131"/>
      <c r="WKB131"/>
      <c r="WKC131"/>
      <c r="WKD131"/>
      <c r="WKE131"/>
      <c r="WKF131"/>
      <c r="WKG131"/>
      <c r="WKH131"/>
      <c r="WKI131"/>
      <c r="WKJ131"/>
      <c r="WKK131"/>
      <c r="WKL131"/>
      <c r="WKM131"/>
      <c r="WKN131"/>
      <c r="WKO131"/>
      <c r="WKP131"/>
      <c r="WKQ131"/>
      <c r="WKR131"/>
      <c r="WKS131"/>
      <c r="WKT131"/>
      <c r="WKU131"/>
      <c r="WKV131"/>
      <c r="WKW131"/>
      <c r="WKX131"/>
      <c r="WKY131"/>
      <c r="WKZ131"/>
      <c r="WLA131"/>
      <c r="WLB131"/>
      <c r="WLC131"/>
      <c r="WLD131"/>
      <c r="WLE131"/>
      <c r="WLF131"/>
      <c r="WLG131"/>
      <c r="WLH131"/>
      <c r="WLI131"/>
      <c r="WLJ131"/>
      <c r="WLK131"/>
      <c r="WLL131"/>
      <c r="WLM131"/>
      <c r="WLN131"/>
      <c r="WLO131"/>
      <c r="WLP131"/>
      <c r="WLQ131"/>
      <c r="WLR131"/>
      <c r="WLS131"/>
      <c r="WLT131"/>
      <c r="WLU131"/>
      <c r="WLV131"/>
      <c r="WLW131"/>
      <c r="WLX131"/>
      <c r="WLY131"/>
      <c r="WLZ131"/>
      <c r="WMA131"/>
      <c r="WMB131"/>
      <c r="WMC131"/>
      <c r="WMD131"/>
      <c r="WME131"/>
      <c r="WMF131"/>
      <c r="WMG131"/>
      <c r="WMH131"/>
      <c r="WMI131"/>
      <c r="WMJ131"/>
      <c r="WMK131"/>
      <c r="WML131"/>
      <c r="WMM131"/>
      <c r="WMN131"/>
      <c r="WMO131"/>
      <c r="WMP131"/>
      <c r="WMQ131"/>
      <c r="WMR131"/>
      <c r="WMS131"/>
      <c r="WMT131"/>
      <c r="WMU131"/>
      <c r="WMV131"/>
      <c r="WMW131"/>
      <c r="WMX131"/>
      <c r="WMY131"/>
      <c r="WMZ131"/>
      <c r="WNA131"/>
      <c r="WNB131"/>
      <c r="WNC131"/>
      <c r="WND131"/>
      <c r="WNE131"/>
      <c r="WNF131"/>
      <c r="WNG131"/>
      <c r="WNH131"/>
      <c r="WNI131"/>
      <c r="WNJ131"/>
      <c r="WNK131"/>
      <c r="WNL131"/>
      <c r="WNM131"/>
      <c r="WNN131"/>
      <c r="WNO131"/>
      <c r="WNP131"/>
      <c r="WNQ131"/>
      <c r="WNR131"/>
      <c r="WNS131"/>
      <c r="WNT131"/>
      <c r="WNU131"/>
      <c r="WNV131"/>
      <c r="WNW131"/>
      <c r="WNX131"/>
      <c r="WNY131"/>
      <c r="WNZ131"/>
      <c r="WOA131"/>
      <c r="WOB131"/>
      <c r="WOC131"/>
      <c r="WOD131"/>
      <c r="WOE131"/>
      <c r="WOF131"/>
      <c r="WOG131"/>
      <c r="WOH131"/>
      <c r="WOI131"/>
      <c r="WOJ131"/>
      <c r="WOK131"/>
      <c r="WOL131"/>
      <c r="WOM131"/>
      <c r="WON131"/>
      <c r="WOO131"/>
      <c r="WOP131"/>
      <c r="WOQ131"/>
      <c r="WOR131"/>
      <c r="WOS131"/>
      <c r="WOT131"/>
      <c r="WOU131"/>
      <c r="WOV131"/>
      <c r="WOW131"/>
      <c r="WOX131"/>
      <c r="WOY131"/>
      <c r="WOZ131"/>
      <c r="WPA131"/>
      <c r="WPB131"/>
      <c r="WPC131"/>
      <c r="WPD131"/>
      <c r="WPE131"/>
      <c r="WPF131"/>
      <c r="WPG131"/>
      <c r="WPH131"/>
      <c r="WPI131"/>
      <c r="WPJ131"/>
      <c r="WPK131"/>
      <c r="WPL131"/>
      <c r="WPM131"/>
      <c r="WPN131"/>
      <c r="WPO131"/>
      <c r="WPP131"/>
      <c r="WPQ131"/>
      <c r="WPR131"/>
      <c r="WPS131"/>
      <c r="WPT131"/>
      <c r="WPU131"/>
      <c r="WPV131"/>
      <c r="WPW131"/>
      <c r="WPX131"/>
      <c r="WPY131"/>
      <c r="WPZ131"/>
      <c r="WQA131"/>
      <c r="WQB131"/>
      <c r="WQC131"/>
      <c r="WQD131"/>
      <c r="WQE131"/>
      <c r="WQF131"/>
      <c r="WQG131"/>
      <c r="WQH131"/>
      <c r="WQI131"/>
      <c r="WQJ131"/>
      <c r="WQK131"/>
      <c r="WQL131"/>
      <c r="WQM131"/>
      <c r="WQN131"/>
      <c r="WQO131"/>
      <c r="WQP131"/>
      <c r="WQQ131"/>
      <c r="WQR131"/>
      <c r="WQS131"/>
      <c r="WQT131"/>
      <c r="WQU131"/>
      <c r="WQV131"/>
      <c r="WQW131"/>
      <c r="WQX131"/>
      <c r="WQY131"/>
      <c r="WQZ131"/>
      <c r="WRA131"/>
      <c r="WRB131"/>
      <c r="WRC131"/>
      <c r="WRD131"/>
      <c r="WRE131"/>
      <c r="WRF131"/>
      <c r="WRG131"/>
      <c r="WRH131"/>
      <c r="WRI131"/>
      <c r="WRJ131"/>
      <c r="WRK131"/>
      <c r="WRL131"/>
      <c r="WRM131"/>
      <c r="WRN131"/>
      <c r="WRO131"/>
      <c r="WRP131"/>
      <c r="WRQ131"/>
      <c r="WRR131"/>
      <c r="WRS131"/>
      <c r="WRT131"/>
      <c r="WRU131"/>
      <c r="WRV131"/>
      <c r="WRW131"/>
      <c r="WRX131"/>
      <c r="WRY131"/>
      <c r="WRZ131"/>
      <c r="WSA131"/>
      <c r="WSB131"/>
      <c r="WSC131"/>
      <c r="WSD131"/>
      <c r="WSE131"/>
      <c r="WSF131"/>
      <c r="WSG131"/>
      <c r="WSH131"/>
      <c r="WSI131"/>
      <c r="WSJ131"/>
      <c r="WSK131"/>
      <c r="WSL131"/>
      <c r="WSM131"/>
      <c r="WSN131"/>
      <c r="WSO131"/>
      <c r="WSP131"/>
      <c r="WSQ131"/>
      <c r="WSR131"/>
      <c r="WSS131"/>
      <c r="WST131"/>
      <c r="WSU131"/>
      <c r="WSV131"/>
      <c r="WSW131"/>
      <c r="WSX131"/>
      <c r="WSY131"/>
      <c r="WSZ131"/>
      <c r="WTA131"/>
      <c r="WTB131"/>
      <c r="WTC131"/>
      <c r="WTD131"/>
      <c r="WTE131"/>
      <c r="WTF131"/>
      <c r="WTG131"/>
      <c r="WTH131"/>
      <c r="WTI131"/>
      <c r="WTJ131"/>
      <c r="WTK131"/>
      <c r="WTL131"/>
      <c r="WTM131"/>
      <c r="WTN131"/>
      <c r="WTO131"/>
      <c r="WTP131"/>
      <c r="WTQ131"/>
      <c r="WTR131"/>
      <c r="WTS131"/>
      <c r="WTT131"/>
      <c r="WTU131"/>
      <c r="WTV131"/>
      <c r="WTW131"/>
      <c r="WTX131"/>
      <c r="WTY131"/>
      <c r="WTZ131"/>
      <c r="WUA131"/>
      <c r="WUB131"/>
      <c r="WUC131"/>
      <c r="WUD131"/>
      <c r="WUE131"/>
      <c r="WUF131"/>
      <c r="WUG131"/>
      <c r="WUH131"/>
      <c r="WUI131"/>
      <c r="WUJ131"/>
      <c r="WUK131"/>
      <c r="WUL131"/>
      <c r="WUM131"/>
      <c r="WUN131"/>
      <c r="WUO131"/>
      <c r="WUP131"/>
      <c r="WUQ131"/>
      <c r="WUR131"/>
      <c r="WUS131"/>
      <c r="WUT131"/>
      <c r="WUU131"/>
      <c r="WUV131"/>
      <c r="WUW131"/>
      <c r="WUX131"/>
      <c r="WUY131"/>
      <c r="WUZ131"/>
      <c r="WVA131"/>
      <c r="WVB131"/>
      <c r="WVC131"/>
      <c r="WVD131"/>
      <c r="WVE131"/>
      <c r="WVF131"/>
      <c r="WVG131"/>
      <c r="WVH131"/>
      <c r="WVI131"/>
      <c r="WVJ131"/>
      <c r="WVK131"/>
      <c r="WVL131"/>
      <c r="WVM131"/>
      <c r="WVN131"/>
      <c r="WVO131"/>
      <c r="WVP131"/>
      <c r="WVQ131"/>
      <c r="WVR131"/>
      <c r="WVS131"/>
      <c r="WVT131"/>
      <c r="WVU131"/>
      <c r="WVV131"/>
      <c r="WVW131"/>
      <c r="WVX131"/>
      <c r="WVY131"/>
      <c r="WVZ131"/>
      <c r="WWA131"/>
      <c r="WWB131"/>
      <c r="WWC131"/>
      <c r="WWD131"/>
      <c r="WWE131"/>
      <c r="WWF131"/>
      <c r="WWG131"/>
      <c r="WWH131"/>
      <c r="WWI131"/>
      <c r="WWJ131"/>
      <c r="WWK131"/>
      <c r="WWL131"/>
      <c r="WWM131"/>
      <c r="WWN131"/>
      <c r="WWO131"/>
      <c r="WWP131"/>
      <c r="WWQ131"/>
      <c r="WWR131"/>
      <c r="WWS131"/>
      <c r="WWT131"/>
      <c r="WWU131"/>
      <c r="WWV131"/>
      <c r="WWW131"/>
      <c r="WWX131"/>
      <c r="WWY131"/>
      <c r="WWZ131"/>
      <c r="WXA131"/>
      <c r="WXB131"/>
      <c r="WXC131"/>
      <c r="WXD131"/>
      <c r="WXE131"/>
      <c r="WXF131"/>
      <c r="WXG131"/>
      <c r="WXH131"/>
      <c r="WXI131"/>
      <c r="WXJ131"/>
      <c r="WXK131"/>
      <c r="WXL131"/>
      <c r="WXM131"/>
      <c r="WXN131"/>
      <c r="WXO131"/>
      <c r="WXP131"/>
      <c r="WXQ131"/>
      <c r="WXR131"/>
      <c r="WXS131"/>
      <c r="WXT131"/>
      <c r="WXU131"/>
      <c r="WXV131"/>
      <c r="WXW131"/>
      <c r="WXX131"/>
      <c r="WXY131"/>
      <c r="WXZ131"/>
      <c r="WYA131"/>
      <c r="WYB131"/>
      <c r="WYC131"/>
      <c r="WYD131"/>
      <c r="WYE131"/>
      <c r="WYF131"/>
      <c r="WYG131"/>
      <c r="WYH131"/>
      <c r="WYI131"/>
      <c r="WYJ131"/>
      <c r="WYK131"/>
      <c r="WYL131"/>
      <c r="WYM131"/>
      <c r="WYN131"/>
      <c r="WYO131"/>
      <c r="WYP131"/>
      <c r="WYQ131"/>
      <c r="WYR131"/>
      <c r="WYS131"/>
      <c r="WYT131"/>
      <c r="WYU131"/>
      <c r="WYV131"/>
      <c r="WYW131"/>
      <c r="WYX131"/>
      <c r="WYY131"/>
      <c r="WYZ131"/>
      <c r="WZA131"/>
      <c r="WZB131"/>
      <c r="WZC131"/>
      <c r="WZD131"/>
      <c r="WZE131"/>
      <c r="WZF131"/>
      <c r="WZG131"/>
      <c r="WZH131"/>
      <c r="WZI131"/>
      <c r="WZJ131"/>
      <c r="WZK131"/>
      <c r="WZL131"/>
      <c r="WZM131"/>
      <c r="WZN131"/>
      <c r="WZO131"/>
      <c r="WZP131"/>
      <c r="WZQ131"/>
      <c r="WZR131"/>
      <c r="WZS131"/>
      <c r="WZT131"/>
      <c r="WZU131"/>
      <c r="WZV131"/>
      <c r="WZW131"/>
      <c r="WZX131"/>
      <c r="WZY131"/>
      <c r="WZZ131"/>
      <c r="XAA131"/>
      <c r="XAB131"/>
      <c r="XAC131"/>
      <c r="XAD131"/>
      <c r="XAE131"/>
      <c r="XAF131"/>
      <c r="XAG131"/>
      <c r="XAH131"/>
      <c r="XAI131"/>
      <c r="XAJ131"/>
      <c r="XAK131"/>
      <c r="XAL131"/>
      <c r="XAM131"/>
      <c r="XAN131"/>
      <c r="XAO131"/>
      <c r="XAP131"/>
      <c r="XAQ131"/>
      <c r="XAR131"/>
      <c r="XAS131"/>
      <c r="XAT131"/>
      <c r="XAU131"/>
      <c r="XAV131"/>
      <c r="XAW131"/>
      <c r="XAX131"/>
      <c r="XAY131"/>
      <c r="XAZ131"/>
      <c r="XBA131"/>
      <c r="XBB131"/>
      <c r="XBC131"/>
      <c r="XBD131"/>
      <c r="XBE131"/>
      <c r="XBF131"/>
      <c r="XBG131"/>
      <c r="XBH131"/>
      <c r="XBI131"/>
      <c r="XBJ131"/>
      <c r="XBK131"/>
      <c r="XBL131"/>
      <c r="XBM131"/>
      <c r="XBN131"/>
      <c r="XBO131"/>
      <c r="XBP131"/>
      <c r="XBQ131"/>
      <c r="XBR131"/>
      <c r="XBS131"/>
      <c r="XBT131"/>
      <c r="XBU131"/>
      <c r="XBV131"/>
      <c r="XBW131"/>
      <c r="XBX131"/>
      <c r="XBY131"/>
      <c r="XBZ131"/>
      <c r="XCA131"/>
      <c r="XCB131"/>
      <c r="XCC131"/>
      <c r="XCD131"/>
      <c r="XCE131"/>
      <c r="XCF131"/>
      <c r="XCG131"/>
      <c r="XCH131"/>
      <c r="XCI131"/>
      <c r="XCJ131"/>
      <c r="XCK131"/>
      <c r="XCL131"/>
      <c r="XCM131"/>
      <c r="XCN131"/>
      <c r="XCO131"/>
      <c r="XCP131"/>
      <c r="XCQ131"/>
      <c r="XCR131"/>
      <c r="XCS131"/>
      <c r="XCT131"/>
      <c r="XCU131"/>
      <c r="XCV131"/>
      <c r="XCW131"/>
      <c r="XCX131"/>
      <c r="XCY131"/>
      <c r="XCZ131"/>
      <c r="XDA131"/>
      <c r="XDB131"/>
      <c r="XDC131"/>
      <c r="XDD131"/>
      <c r="XDE131"/>
      <c r="XDF131"/>
      <c r="XDG131"/>
      <c r="XDH131"/>
      <c r="XDI131"/>
      <c r="XDJ131"/>
      <c r="XDK131"/>
      <c r="XDL131"/>
      <c r="XDM131"/>
      <c r="XDN131"/>
      <c r="XDO131"/>
      <c r="XDP131"/>
      <c r="XDQ131"/>
      <c r="XDR131"/>
      <c r="XDS131"/>
      <c r="XDT131"/>
      <c r="XDU131"/>
      <c r="XDV131"/>
      <c r="XDW131"/>
      <c r="XDX131"/>
      <c r="XDY131"/>
      <c r="XDZ131"/>
      <c r="XEA131"/>
      <c r="XEB131"/>
      <c r="XEC131"/>
      <c r="XED131"/>
      <c r="XEE131"/>
      <c r="XEF131"/>
      <c r="XEG131"/>
      <c r="XEH131"/>
      <c r="XEI131"/>
      <c r="XEJ131"/>
      <c r="XEK131"/>
      <c r="XEL131"/>
      <c r="XEM131"/>
      <c r="XEN131"/>
      <c r="XEO131"/>
      <c r="XEP131"/>
      <c r="XEQ131"/>
      <c r="XER131"/>
      <c r="XES131"/>
      <c r="XET131"/>
      <c r="XEU131"/>
      <c r="XEV131"/>
      <c r="XEW131"/>
      <c r="XEX131"/>
      <c r="XEY131"/>
      <c r="XEZ131"/>
      <c r="XFA131"/>
      <c r="XFB131"/>
      <c r="XFC131"/>
      <c r="XFD131"/>
    </row>
    <row r="132" spans="1:16384">
      <c r="A132">
        <v>131</v>
      </c>
      <c r="B132" s="4" t="s">
        <v>16388</v>
      </c>
      <c r="C132" s="4" t="s">
        <v>16394</v>
      </c>
      <c r="D132" s="6" t="s">
        <v>16601</v>
      </c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/>
      <c r="EI132"/>
      <c r="EJ132"/>
      <c r="EK132"/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  <c r="FK132"/>
      <c r="FL132"/>
      <c r="FM132"/>
      <c r="FN132"/>
      <c r="FO132"/>
      <c r="FP132"/>
      <c r="FQ132"/>
      <c r="FR132"/>
      <c r="FS132"/>
      <c r="FT132"/>
      <c r="FU132"/>
      <c r="FV132"/>
      <c r="FW132"/>
      <c r="FX132"/>
      <c r="FY132"/>
      <c r="FZ132"/>
      <c r="GA132"/>
      <c r="GB132"/>
      <c r="GC132"/>
      <c r="GD132"/>
      <c r="GE132"/>
      <c r="GF132"/>
      <c r="GG132"/>
      <c r="GH132"/>
      <c r="GI132"/>
      <c r="GJ132"/>
      <c r="GK132"/>
      <c r="GL132"/>
      <c r="GM132"/>
      <c r="GN132"/>
      <c r="GO132"/>
      <c r="GP132"/>
      <c r="GQ132"/>
      <c r="GR132"/>
      <c r="GS132"/>
      <c r="GT132"/>
      <c r="GU132"/>
      <c r="GV132"/>
      <c r="GW132"/>
      <c r="GX132"/>
      <c r="GY132"/>
      <c r="GZ132"/>
      <c r="HA132"/>
      <c r="HB132"/>
      <c r="HC132"/>
      <c r="HD132"/>
      <c r="HE132"/>
      <c r="HF132"/>
      <c r="HG132"/>
      <c r="HH132"/>
      <c r="HI132"/>
      <c r="HJ132"/>
      <c r="HK132"/>
      <c r="HL132"/>
      <c r="HM132"/>
      <c r="HN132"/>
      <c r="HO132"/>
      <c r="HP132"/>
      <c r="HQ132"/>
      <c r="HR132"/>
      <c r="HS132"/>
      <c r="HT132"/>
      <c r="HU132"/>
      <c r="HV132"/>
      <c r="HW132"/>
      <c r="HX132"/>
      <c r="HY132"/>
      <c r="HZ132"/>
      <c r="IA132"/>
      <c r="IB132"/>
      <c r="IC132"/>
      <c r="ID132"/>
      <c r="IE132"/>
      <c r="IF132"/>
      <c r="IG132"/>
      <c r="IH132"/>
      <c r="II132"/>
      <c r="IJ132"/>
      <c r="IK132"/>
      <c r="IL132"/>
      <c r="IM132"/>
      <c r="IN132"/>
      <c r="IO132"/>
      <c r="IP132"/>
      <c r="IQ132"/>
      <c r="IR132"/>
      <c r="IS132"/>
      <c r="IT132"/>
      <c r="IU132"/>
      <c r="IV132"/>
      <c r="IW132"/>
      <c r="IX132"/>
      <c r="IY132"/>
      <c r="IZ132"/>
      <c r="JA132"/>
      <c r="JB132"/>
      <c r="JC132"/>
      <c r="JD132"/>
      <c r="JE132"/>
      <c r="JF132"/>
      <c r="JG132"/>
      <c r="JH132"/>
      <c r="JI132"/>
      <c r="JJ132"/>
      <c r="JK132"/>
      <c r="JL132"/>
      <c r="JM132"/>
      <c r="JN132"/>
      <c r="JO132"/>
      <c r="JP132"/>
      <c r="JQ132"/>
      <c r="JR132"/>
      <c r="JS132"/>
      <c r="JT132"/>
      <c r="JU132"/>
      <c r="JV132"/>
      <c r="JW132"/>
      <c r="JX132"/>
      <c r="JY132"/>
      <c r="JZ132"/>
      <c r="KA132"/>
      <c r="KB132"/>
      <c r="KC132"/>
      <c r="KD132"/>
      <c r="KE132"/>
      <c r="KF132"/>
      <c r="KG132"/>
      <c r="KH132"/>
      <c r="KI132"/>
      <c r="KJ132"/>
      <c r="KK132"/>
      <c r="KL132"/>
      <c r="KM132"/>
      <c r="KN132"/>
      <c r="KO132"/>
      <c r="KP132"/>
      <c r="KQ132"/>
      <c r="KR132"/>
      <c r="KS132"/>
      <c r="KT132"/>
      <c r="KU132"/>
      <c r="KV132"/>
      <c r="KW132"/>
      <c r="KX132"/>
      <c r="KY132"/>
      <c r="KZ132"/>
      <c r="LA132"/>
      <c r="LB132"/>
      <c r="LC132"/>
      <c r="LD132"/>
      <c r="LE132"/>
      <c r="LF132"/>
      <c r="LG132"/>
      <c r="LH132"/>
      <c r="LI132"/>
      <c r="LJ132"/>
      <c r="LK132"/>
      <c r="LL132"/>
      <c r="LM132"/>
      <c r="LN132"/>
      <c r="LO132"/>
      <c r="LP132"/>
      <c r="LQ132"/>
      <c r="LR132"/>
      <c r="LS132"/>
      <c r="LT132"/>
      <c r="LU132"/>
      <c r="LV132"/>
      <c r="LW132"/>
      <c r="LX132"/>
      <c r="LY132"/>
      <c r="LZ132"/>
      <c r="MA132"/>
      <c r="MB132"/>
      <c r="MC132"/>
      <c r="MD132"/>
      <c r="ME132"/>
      <c r="MF132"/>
      <c r="MG132"/>
      <c r="MH132"/>
      <c r="MI132"/>
      <c r="MJ132"/>
      <c r="MK132"/>
      <c r="ML132"/>
      <c r="MM132"/>
      <c r="MN132"/>
      <c r="MO132"/>
      <c r="MP132"/>
      <c r="MQ132"/>
      <c r="MR132"/>
      <c r="MS132"/>
      <c r="MT132"/>
      <c r="MU132"/>
      <c r="MV132"/>
      <c r="MW132"/>
      <c r="MX132"/>
      <c r="MY132"/>
      <c r="MZ132"/>
      <c r="NA132"/>
      <c r="NB132"/>
      <c r="NC132"/>
      <c r="ND132"/>
      <c r="NE132"/>
      <c r="NF132"/>
      <c r="NG132"/>
      <c r="NH132"/>
      <c r="NI132"/>
      <c r="NJ132"/>
      <c r="NK132"/>
      <c r="NL132"/>
      <c r="NM132"/>
      <c r="NN132"/>
      <c r="NO132"/>
      <c r="NP132"/>
      <c r="NQ132"/>
      <c r="NR132"/>
      <c r="NS132"/>
      <c r="NT132"/>
      <c r="NU132"/>
      <c r="NV132"/>
      <c r="NW132"/>
      <c r="NX132"/>
      <c r="NY132"/>
      <c r="NZ132"/>
      <c r="OA132"/>
      <c r="OB132"/>
      <c r="OC132"/>
      <c r="OD132"/>
      <c r="OE132"/>
      <c r="OF132"/>
      <c r="OG132"/>
      <c r="OH132"/>
      <c r="OI132"/>
      <c r="OJ132"/>
      <c r="OK132"/>
      <c r="OL132"/>
      <c r="OM132"/>
      <c r="ON132"/>
      <c r="OO132"/>
      <c r="OP132"/>
      <c r="OQ132"/>
      <c r="OR132"/>
      <c r="OS132"/>
      <c r="OT132"/>
      <c r="OU132"/>
      <c r="OV132"/>
      <c r="OW132"/>
      <c r="OX132"/>
      <c r="OY132"/>
      <c r="OZ132"/>
      <c r="PA132"/>
      <c r="PB132"/>
      <c r="PC132"/>
      <c r="PD132"/>
      <c r="PE132"/>
      <c r="PF132"/>
      <c r="PG132"/>
      <c r="PH132"/>
      <c r="PI132"/>
      <c r="PJ132"/>
      <c r="PK132"/>
      <c r="PL132"/>
      <c r="PM132"/>
      <c r="PN132"/>
      <c r="PO132"/>
      <c r="PP132"/>
      <c r="PQ132"/>
      <c r="PR132"/>
      <c r="PS132"/>
      <c r="PT132"/>
      <c r="PU132"/>
      <c r="PV132"/>
      <c r="PW132"/>
      <c r="PX132"/>
      <c r="PY132"/>
      <c r="PZ132"/>
      <c r="QA132"/>
      <c r="QB132"/>
      <c r="QC132"/>
      <c r="QD132"/>
      <c r="QE132"/>
      <c r="QF132"/>
      <c r="QG132"/>
      <c r="QH132"/>
      <c r="QI132"/>
      <c r="QJ132"/>
      <c r="QK132"/>
      <c r="QL132"/>
      <c r="QM132"/>
      <c r="QN132"/>
      <c r="QO132"/>
      <c r="QP132"/>
      <c r="QQ132"/>
      <c r="QR132"/>
      <c r="QS132"/>
      <c r="QT132"/>
      <c r="QU132"/>
      <c r="QV132"/>
      <c r="QW132"/>
      <c r="QX132"/>
      <c r="QY132"/>
      <c r="QZ132"/>
      <c r="RA132"/>
      <c r="RB132"/>
      <c r="RC132"/>
      <c r="RD132"/>
      <c r="RE132"/>
      <c r="RF132"/>
      <c r="RG132"/>
      <c r="RH132"/>
      <c r="RI132"/>
      <c r="RJ132"/>
      <c r="RK132"/>
      <c r="RL132"/>
      <c r="RM132"/>
      <c r="RN132"/>
      <c r="RO132"/>
      <c r="RP132"/>
      <c r="RQ132"/>
      <c r="RR132"/>
      <c r="RS132"/>
      <c r="RT132"/>
      <c r="RU132"/>
      <c r="RV132"/>
      <c r="RW132"/>
      <c r="RX132"/>
      <c r="RY132"/>
      <c r="RZ132"/>
      <c r="SA132"/>
      <c r="SB132"/>
      <c r="SC132"/>
      <c r="SD132"/>
      <c r="SE132"/>
      <c r="SF132"/>
      <c r="SG132"/>
      <c r="SH132"/>
      <c r="SI132"/>
      <c r="SJ132"/>
      <c r="SK132"/>
      <c r="SL132"/>
      <c r="SM132"/>
      <c r="SN132"/>
      <c r="SO132"/>
      <c r="SP132"/>
      <c r="SQ132"/>
      <c r="SR132"/>
      <c r="SS132"/>
      <c r="ST132"/>
      <c r="SU132"/>
      <c r="SV132"/>
      <c r="SW132"/>
      <c r="SX132"/>
      <c r="SY132"/>
      <c r="SZ132"/>
      <c r="TA132"/>
      <c r="TB132"/>
      <c r="TC132"/>
      <c r="TD132"/>
      <c r="TE132"/>
      <c r="TF132"/>
      <c r="TG132"/>
      <c r="TH132"/>
      <c r="TI132"/>
      <c r="TJ132"/>
      <c r="TK132"/>
      <c r="TL132"/>
      <c r="TM132"/>
      <c r="TN132"/>
      <c r="TO132"/>
      <c r="TP132"/>
      <c r="TQ132"/>
      <c r="TR132"/>
      <c r="TS132"/>
      <c r="TT132"/>
      <c r="TU132"/>
      <c r="TV132"/>
      <c r="TW132"/>
      <c r="TX132"/>
      <c r="TY132"/>
      <c r="TZ132"/>
      <c r="UA132"/>
      <c r="UB132"/>
      <c r="UC132"/>
      <c r="UD132"/>
      <c r="UE132"/>
      <c r="UF132"/>
      <c r="UG132"/>
      <c r="UH132"/>
      <c r="UI132"/>
      <c r="UJ132"/>
      <c r="UK132"/>
      <c r="UL132"/>
      <c r="UM132"/>
      <c r="UN132"/>
      <c r="UO132"/>
      <c r="UP132"/>
      <c r="UQ132"/>
      <c r="UR132"/>
      <c r="US132"/>
      <c r="UT132"/>
      <c r="UU132"/>
      <c r="UV132"/>
      <c r="UW132"/>
      <c r="UX132"/>
      <c r="UY132"/>
      <c r="UZ132"/>
      <c r="VA132"/>
      <c r="VB132"/>
      <c r="VC132"/>
      <c r="VD132"/>
      <c r="VE132"/>
      <c r="VF132"/>
      <c r="VG132"/>
      <c r="VH132"/>
      <c r="VI132"/>
      <c r="VJ132"/>
      <c r="VK132"/>
      <c r="VL132"/>
      <c r="VM132"/>
      <c r="VN132"/>
      <c r="VO132"/>
      <c r="VP132"/>
      <c r="VQ132"/>
      <c r="VR132"/>
      <c r="VS132"/>
      <c r="VT132"/>
      <c r="VU132"/>
      <c r="VV132"/>
      <c r="VW132"/>
      <c r="VX132"/>
      <c r="VY132"/>
      <c r="VZ132"/>
      <c r="WA132"/>
      <c r="WB132"/>
      <c r="WC132"/>
      <c r="WD132"/>
      <c r="WE132"/>
      <c r="WF132"/>
      <c r="WG132"/>
      <c r="WH132"/>
      <c r="WI132"/>
      <c r="WJ132"/>
      <c r="WK132"/>
      <c r="WL132"/>
      <c r="WM132"/>
      <c r="WN132"/>
      <c r="WO132"/>
      <c r="WP132"/>
      <c r="WQ132"/>
      <c r="WR132"/>
      <c r="WS132"/>
      <c r="WT132"/>
      <c r="WU132"/>
      <c r="WV132"/>
      <c r="WW132"/>
      <c r="WX132"/>
      <c r="WY132"/>
      <c r="WZ132"/>
      <c r="XA132"/>
      <c r="XB132"/>
      <c r="XC132"/>
      <c r="XD132"/>
      <c r="XE132"/>
      <c r="XF132"/>
      <c r="XG132"/>
      <c r="XH132"/>
      <c r="XI132"/>
      <c r="XJ132"/>
      <c r="XK132"/>
      <c r="XL132"/>
      <c r="XM132"/>
      <c r="XN132"/>
      <c r="XO132"/>
      <c r="XP132"/>
      <c r="XQ132"/>
      <c r="XR132"/>
      <c r="XS132"/>
      <c r="XT132"/>
      <c r="XU132"/>
      <c r="XV132"/>
      <c r="XW132"/>
      <c r="XX132"/>
      <c r="XY132"/>
      <c r="XZ132"/>
      <c r="YA132"/>
      <c r="YB132"/>
      <c r="YC132"/>
      <c r="YD132"/>
      <c r="YE132"/>
      <c r="YF132"/>
      <c r="YG132"/>
      <c r="YH132"/>
      <c r="YI132"/>
      <c r="YJ132"/>
      <c r="YK132"/>
      <c r="YL132"/>
      <c r="YM132"/>
      <c r="YN132"/>
      <c r="YO132"/>
      <c r="YP132"/>
      <c r="YQ132"/>
      <c r="YR132"/>
      <c r="YS132"/>
      <c r="YT132"/>
      <c r="YU132"/>
      <c r="YV132"/>
      <c r="YW132"/>
      <c r="YX132"/>
      <c r="YY132"/>
      <c r="YZ132"/>
      <c r="ZA132"/>
      <c r="ZB132"/>
      <c r="ZC132"/>
      <c r="ZD132"/>
      <c r="ZE132"/>
      <c r="ZF132"/>
      <c r="ZG132"/>
      <c r="ZH132"/>
      <c r="ZI132"/>
      <c r="ZJ132"/>
      <c r="ZK132"/>
      <c r="ZL132"/>
      <c r="ZM132"/>
      <c r="ZN132"/>
      <c r="ZO132"/>
      <c r="ZP132"/>
      <c r="ZQ132"/>
      <c r="ZR132"/>
      <c r="ZS132"/>
      <c r="ZT132"/>
      <c r="ZU132"/>
      <c r="ZV132"/>
      <c r="ZW132"/>
      <c r="ZX132"/>
      <c r="ZY132"/>
      <c r="ZZ132"/>
      <c r="AAA132"/>
      <c r="AAB132"/>
      <c r="AAC132"/>
      <c r="AAD132"/>
      <c r="AAE132"/>
      <c r="AAF132"/>
      <c r="AAG132"/>
      <c r="AAH132"/>
      <c r="AAI132"/>
      <c r="AAJ132"/>
      <c r="AAK132"/>
      <c r="AAL132"/>
      <c r="AAM132"/>
      <c r="AAN132"/>
      <c r="AAO132"/>
      <c r="AAP132"/>
      <c r="AAQ132"/>
      <c r="AAR132"/>
      <c r="AAS132"/>
      <c r="AAT132"/>
      <c r="AAU132"/>
      <c r="AAV132"/>
      <c r="AAW132"/>
      <c r="AAX132"/>
      <c r="AAY132"/>
      <c r="AAZ132"/>
      <c r="ABA132"/>
      <c r="ABB132"/>
      <c r="ABC132"/>
      <c r="ABD132"/>
      <c r="ABE132"/>
      <c r="ABF132"/>
      <c r="ABG132"/>
      <c r="ABH132"/>
      <c r="ABI132"/>
      <c r="ABJ132"/>
      <c r="ABK132"/>
      <c r="ABL132"/>
      <c r="ABM132"/>
      <c r="ABN132"/>
      <c r="ABO132"/>
      <c r="ABP132"/>
      <c r="ABQ132"/>
      <c r="ABR132"/>
      <c r="ABS132"/>
      <c r="ABT132"/>
      <c r="ABU132"/>
      <c r="ABV132"/>
      <c r="ABW132"/>
      <c r="ABX132"/>
      <c r="ABY132"/>
      <c r="ABZ132"/>
      <c r="ACA132"/>
      <c r="ACB132"/>
      <c r="ACC132"/>
      <c r="ACD132"/>
      <c r="ACE132"/>
      <c r="ACF132"/>
      <c r="ACG132"/>
      <c r="ACH132"/>
      <c r="ACI132"/>
      <c r="ACJ132"/>
      <c r="ACK132"/>
      <c r="ACL132"/>
      <c r="ACM132"/>
      <c r="ACN132"/>
      <c r="ACO132"/>
      <c r="ACP132"/>
      <c r="ACQ132"/>
      <c r="ACR132"/>
      <c r="ACS132"/>
      <c r="ACT132"/>
      <c r="ACU132"/>
      <c r="ACV132"/>
      <c r="ACW132"/>
      <c r="ACX132"/>
      <c r="ACY132"/>
      <c r="ACZ132"/>
      <c r="ADA132"/>
      <c r="ADB132"/>
      <c r="ADC132"/>
      <c r="ADD132"/>
      <c r="ADE132"/>
      <c r="ADF132"/>
      <c r="ADG132"/>
      <c r="ADH132"/>
      <c r="ADI132"/>
      <c r="ADJ132"/>
      <c r="ADK132"/>
      <c r="ADL132"/>
      <c r="ADM132"/>
      <c r="ADN132"/>
      <c r="ADO132"/>
      <c r="ADP132"/>
      <c r="ADQ132"/>
      <c r="ADR132"/>
      <c r="ADS132"/>
      <c r="ADT132"/>
      <c r="ADU132"/>
      <c r="ADV132"/>
      <c r="ADW132"/>
      <c r="ADX132"/>
      <c r="ADY132"/>
      <c r="ADZ132"/>
      <c r="AEA132"/>
      <c r="AEB132"/>
      <c r="AEC132"/>
      <c r="AED132"/>
      <c r="AEE132"/>
      <c r="AEF132"/>
      <c r="AEG132"/>
      <c r="AEH132"/>
      <c r="AEI132"/>
      <c r="AEJ132"/>
      <c r="AEK132"/>
      <c r="AEL132"/>
      <c r="AEM132"/>
      <c r="AEN132"/>
      <c r="AEO132"/>
      <c r="AEP132"/>
      <c r="AEQ132"/>
      <c r="AER132"/>
      <c r="AES132"/>
      <c r="AET132"/>
      <c r="AEU132"/>
      <c r="AEV132"/>
      <c r="AEW132"/>
      <c r="AEX132"/>
      <c r="AEY132"/>
      <c r="AEZ132"/>
      <c r="AFA132"/>
      <c r="AFB132"/>
      <c r="AFC132"/>
      <c r="AFD132"/>
      <c r="AFE132"/>
      <c r="AFF132"/>
      <c r="AFG132"/>
      <c r="AFH132"/>
      <c r="AFI132"/>
      <c r="AFJ132"/>
      <c r="AFK132"/>
      <c r="AFL132"/>
      <c r="AFM132"/>
      <c r="AFN132"/>
      <c r="AFO132"/>
      <c r="AFP132"/>
      <c r="AFQ132"/>
      <c r="AFR132"/>
      <c r="AFS132"/>
      <c r="AFT132"/>
      <c r="AFU132"/>
      <c r="AFV132"/>
      <c r="AFW132"/>
      <c r="AFX132"/>
      <c r="AFY132"/>
      <c r="AFZ132"/>
      <c r="AGA132"/>
      <c r="AGB132"/>
      <c r="AGC132"/>
      <c r="AGD132"/>
      <c r="AGE132"/>
      <c r="AGF132"/>
      <c r="AGG132"/>
      <c r="AGH132"/>
      <c r="AGI132"/>
      <c r="AGJ132"/>
      <c r="AGK132"/>
      <c r="AGL132"/>
      <c r="AGM132"/>
      <c r="AGN132"/>
      <c r="AGO132"/>
      <c r="AGP132"/>
      <c r="AGQ132"/>
      <c r="AGR132"/>
      <c r="AGS132"/>
      <c r="AGT132"/>
      <c r="AGU132"/>
      <c r="AGV132"/>
      <c r="AGW132"/>
      <c r="AGX132"/>
      <c r="AGY132"/>
      <c r="AGZ132"/>
      <c r="AHA132"/>
      <c r="AHB132"/>
      <c r="AHC132"/>
      <c r="AHD132"/>
      <c r="AHE132"/>
      <c r="AHF132"/>
      <c r="AHG132"/>
      <c r="AHH132"/>
      <c r="AHI132"/>
      <c r="AHJ132"/>
      <c r="AHK132"/>
      <c r="AHL132"/>
      <c r="AHM132"/>
      <c r="AHN132"/>
      <c r="AHO132"/>
      <c r="AHP132"/>
      <c r="AHQ132"/>
      <c r="AHR132"/>
      <c r="AHS132"/>
      <c r="AHT132"/>
      <c r="AHU132"/>
      <c r="AHV132"/>
      <c r="AHW132"/>
      <c r="AHX132"/>
      <c r="AHY132"/>
      <c r="AHZ132"/>
      <c r="AIA132"/>
      <c r="AIB132"/>
      <c r="AIC132"/>
      <c r="AID132"/>
      <c r="AIE132"/>
      <c r="AIF132"/>
      <c r="AIG132"/>
      <c r="AIH132"/>
      <c r="AII132"/>
      <c r="AIJ132"/>
      <c r="AIK132"/>
      <c r="AIL132"/>
      <c r="AIM132"/>
      <c r="AIN132"/>
      <c r="AIO132"/>
      <c r="AIP132"/>
      <c r="AIQ132"/>
      <c r="AIR132"/>
      <c r="AIS132"/>
      <c r="AIT132"/>
      <c r="AIU132"/>
      <c r="AIV132"/>
      <c r="AIW132"/>
      <c r="AIX132"/>
      <c r="AIY132"/>
      <c r="AIZ132"/>
      <c r="AJA132"/>
      <c r="AJB132"/>
      <c r="AJC132"/>
      <c r="AJD132"/>
      <c r="AJE132"/>
      <c r="AJF132"/>
      <c r="AJG132"/>
      <c r="AJH132"/>
      <c r="AJI132"/>
      <c r="AJJ132"/>
      <c r="AJK132"/>
      <c r="AJL132"/>
      <c r="AJM132"/>
      <c r="AJN132"/>
      <c r="AJO132"/>
      <c r="AJP132"/>
      <c r="AJQ132"/>
      <c r="AJR132"/>
      <c r="AJS132"/>
      <c r="AJT132"/>
      <c r="AJU132"/>
      <c r="AJV132"/>
      <c r="AJW132"/>
      <c r="AJX132"/>
      <c r="AJY132"/>
      <c r="AJZ132"/>
      <c r="AKA132"/>
      <c r="AKB132"/>
      <c r="AKC132"/>
      <c r="AKD132"/>
      <c r="AKE132"/>
      <c r="AKF132"/>
      <c r="AKG132"/>
      <c r="AKH132"/>
      <c r="AKI132"/>
      <c r="AKJ132"/>
      <c r="AKK132"/>
      <c r="AKL132"/>
      <c r="AKM132"/>
      <c r="AKN132"/>
      <c r="AKO132"/>
      <c r="AKP132"/>
      <c r="AKQ132"/>
      <c r="AKR132"/>
      <c r="AKS132"/>
      <c r="AKT132"/>
      <c r="AKU132"/>
      <c r="AKV132"/>
      <c r="AKW132"/>
      <c r="AKX132"/>
      <c r="AKY132"/>
      <c r="AKZ132"/>
      <c r="ALA132"/>
      <c r="ALB132"/>
      <c r="ALC132"/>
      <c r="ALD132"/>
      <c r="ALE132"/>
      <c r="ALF132"/>
      <c r="ALG132"/>
      <c r="ALH132"/>
      <c r="ALI132"/>
      <c r="ALJ132"/>
      <c r="ALK132"/>
      <c r="ALL132"/>
      <c r="ALM132"/>
      <c r="ALN132"/>
      <c r="ALO132"/>
      <c r="ALP132"/>
      <c r="ALQ132"/>
      <c r="ALR132"/>
      <c r="ALS132"/>
      <c r="ALT132"/>
      <c r="ALU132"/>
      <c r="ALV132"/>
      <c r="ALW132"/>
      <c r="ALX132"/>
      <c r="ALY132"/>
      <c r="ALZ132"/>
      <c r="AMA132"/>
      <c r="AMB132"/>
      <c r="AMC132"/>
      <c r="AMD132"/>
      <c r="AME132"/>
      <c r="AMF132"/>
      <c r="AMG132"/>
      <c r="AMH132"/>
      <c r="AMI132"/>
      <c r="AMJ132"/>
      <c r="AMK132"/>
      <c r="AML132"/>
      <c r="AMM132"/>
      <c r="AMN132"/>
      <c r="AMO132"/>
      <c r="AMP132"/>
      <c r="AMQ132"/>
      <c r="AMR132"/>
      <c r="AMS132"/>
      <c r="AMT132"/>
      <c r="AMU132"/>
      <c r="AMV132"/>
      <c r="AMW132"/>
      <c r="AMX132"/>
      <c r="AMY132"/>
      <c r="AMZ132"/>
      <c r="ANA132"/>
      <c r="ANB132"/>
      <c r="ANC132"/>
      <c r="AND132"/>
      <c r="ANE132"/>
      <c r="ANF132"/>
      <c r="ANG132"/>
      <c r="ANH132"/>
      <c r="ANI132"/>
      <c r="ANJ132"/>
      <c r="ANK132"/>
      <c r="ANL132"/>
      <c r="ANM132"/>
      <c r="ANN132"/>
      <c r="ANO132"/>
      <c r="ANP132"/>
      <c r="ANQ132"/>
      <c r="ANR132"/>
      <c r="ANS132"/>
      <c r="ANT132"/>
      <c r="ANU132"/>
      <c r="ANV132"/>
      <c r="ANW132"/>
      <c r="ANX132"/>
      <c r="ANY132"/>
      <c r="ANZ132"/>
      <c r="AOA132"/>
      <c r="AOB132"/>
      <c r="AOC132"/>
      <c r="AOD132"/>
      <c r="AOE132"/>
      <c r="AOF132"/>
      <c r="AOG132"/>
      <c r="AOH132"/>
      <c r="AOI132"/>
      <c r="AOJ132"/>
      <c r="AOK132"/>
      <c r="AOL132"/>
      <c r="AOM132"/>
      <c r="AON132"/>
      <c r="AOO132"/>
      <c r="AOP132"/>
      <c r="AOQ132"/>
      <c r="AOR132"/>
      <c r="AOS132"/>
      <c r="AOT132"/>
      <c r="AOU132"/>
      <c r="AOV132"/>
      <c r="AOW132"/>
      <c r="AOX132"/>
      <c r="AOY132"/>
      <c r="AOZ132"/>
      <c r="APA132"/>
      <c r="APB132"/>
      <c r="APC132"/>
      <c r="APD132"/>
      <c r="APE132"/>
      <c r="APF132"/>
      <c r="APG132"/>
      <c r="APH132"/>
      <c r="API132"/>
      <c r="APJ132"/>
      <c r="APK132"/>
      <c r="APL132"/>
      <c r="APM132"/>
      <c r="APN132"/>
      <c r="APO132"/>
      <c r="APP132"/>
      <c r="APQ132"/>
      <c r="APR132"/>
      <c r="APS132"/>
      <c r="APT132"/>
      <c r="APU132"/>
      <c r="APV132"/>
      <c r="APW132"/>
      <c r="APX132"/>
      <c r="APY132"/>
      <c r="APZ132"/>
      <c r="AQA132"/>
      <c r="AQB132"/>
      <c r="AQC132"/>
      <c r="AQD132"/>
      <c r="AQE132"/>
      <c r="AQF132"/>
      <c r="AQG132"/>
      <c r="AQH132"/>
      <c r="AQI132"/>
      <c r="AQJ132"/>
      <c r="AQK132"/>
      <c r="AQL132"/>
      <c r="AQM132"/>
      <c r="AQN132"/>
      <c r="AQO132"/>
      <c r="AQP132"/>
      <c r="AQQ132"/>
      <c r="AQR132"/>
      <c r="AQS132"/>
      <c r="AQT132"/>
      <c r="AQU132"/>
      <c r="AQV132"/>
      <c r="AQW132"/>
      <c r="AQX132"/>
      <c r="AQY132"/>
      <c r="AQZ132"/>
      <c r="ARA132"/>
      <c r="ARB132"/>
      <c r="ARC132"/>
      <c r="ARD132"/>
      <c r="ARE132"/>
      <c r="ARF132"/>
      <c r="ARG132"/>
      <c r="ARH132"/>
      <c r="ARI132"/>
      <c r="ARJ132"/>
      <c r="ARK132"/>
      <c r="ARL132"/>
      <c r="ARM132"/>
      <c r="ARN132"/>
      <c r="ARO132"/>
      <c r="ARP132"/>
      <c r="ARQ132"/>
      <c r="ARR132"/>
      <c r="ARS132"/>
      <c r="ART132"/>
      <c r="ARU132"/>
      <c r="ARV132"/>
      <c r="ARW132"/>
      <c r="ARX132"/>
      <c r="ARY132"/>
      <c r="ARZ132"/>
      <c r="ASA132"/>
      <c r="ASB132"/>
      <c r="ASC132"/>
      <c r="ASD132"/>
      <c r="ASE132"/>
      <c r="ASF132"/>
      <c r="ASG132"/>
      <c r="ASH132"/>
      <c r="ASI132"/>
      <c r="ASJ132"/>
      <c r="ASK132"/>
      <c r="ASL132"/>
      <c r="ASM132"/>
      <c r="ASN132"/>
      <c r="ASO132"/>
      <c r="ASP132"/>
      <c r="ASQ132"/>
      <c r="ASR132"/>
      <c r="ASS132"/>
      <c r="AST132"/>
      <c r="ASU132"/>
      <c r="ASV132"/>
      <c r="ASW132"/>
      <c r="ASX132"/>
      <c r="ASY132"/>
      <c r="ASZ132"/>
      <c r="ATA132"/>
      <c r="ATB132"/>
      <c r="ATC132"/>
      <c r="ATD132"/>
      <c r="ATE132"/>
      <c r="ATF132"/>
      <c r="ATG132"/>
      <c r="ATH132"/>
      <c r="ATI132"/>
      <c r="ATJ132"/>
      <c r="ATK132"/>
      <c r="ATL132"/>
      <c r="ATM132"/>
      <c r="ATN132"/>
      <c r="ATO132"/>
      <c r="ATP132"/>
      <c r="ATQ132"/>
      <c r="ATR132"/>
      <c r="ATS132"/>
      <c r="ATT132"/>
      <c r="ATU132"/>
      <c r="ATV132"/>
      <c r="ATW132"/>
      <c r="ATX132"/>
      <c r="ATY132"/>
      <c r="ATZ132"/>
      <c r="AUA132"/>
      <c r="AUB132"/>
      <c r="AUC132"/>
      <c r="AUD132"/>
      <c r="AUE132"/>
      <c r="AUF132"/>
      <c r="AUG132"/>
      <c r="AUH132"/>
      <c r="AUI132"/>
      <c r="AUJ132"/>
      <c r="AUK132"/>
      <c r="AUL132"/>
      <c r="AUM132"/>
      <c r="AUN132"/>
      <c r="AUO132"/>
      <c r="AUP132"/>
      <c r="AUQ132"/>
      <c r="AUR132"/>
      <c r="AUS132"/>
      <c r="AUT132"/>
      <c r="AUU132"/>
      <c r="AUV132"/>
      <c r="AUW132"/>
      <c r="AUX132"/>
      <c r="AUY132"/>
      <c r="AUZ132"/>
      <c r="AVA132"/>
      <c r="AVB132"/>
      <c r="AVC132"/>
      <c r="AVD132"/>
      <c r="AVE132"/>
      <c r="AVF132"/>
      <c r="AVG132"/>
      <c r="AVH132"/>
      <c r="AVI132"/>
      <c r="AVJ132"/>
      <c r="AVK132"/>
      <c r="AVL132"/>
      <c r="AVM132"/>
      <c r="AVN132"/>
      <c r="AVO132"/>
      <c r="AVP132"/>
      <c r="AVQ132"/>
      <c r="AVR132"/>
      <c r="AVS132"/>
      <c r="AVT132"/>
      <c r="AVU132"/>
      <c r="AVV132"/>
      <c r="AVW132"/>
      <c r="AVX132"/>
      <c r="AVY132"/>
      <c r="AVZ132"/>
      <c r="AWA132"/>
      <c r="AWB132"/>
      <c r="AWC132"/>
      <c r="AWD132"/>
      <c r="AWE132"/>
      <c r="AWF132"/>
      <c r="AWG132"/>
      <c r="AWH132"/>
      <c r="AWI132"/>
      <c r="AWJ132"/>
      <c r="AWK132"/>
      <c r="AWL132"/>
      <c r="AWM132"/>
      <c r="AWN132"/>
      <c r="AWO132"/>
      <c r="AWP132"/>
      <c r="AWQ132"/>
      <c r="AWR132"/>
      <c r="AWS132"/>
      <c r="AWT132"/>
      <c r="AWU132"/>
      <c r="AWV132"/>
      <c r="AWW132"/>
      <c r="AWX132"/>
      <c r="AWY132"/>
      <c r="AWZ132"/>
      <c r="AXA132"/>
      <c r="AXB132"/>
      <c r="AXC132"/>
      <c r="AXD132"/>
      <c r="AXE132"/>
      <c r="AXF132"/>
      <c r="AXG132"/>
      <c r="AXH132"/>
      <c r="AXI132"/>
      <c r="AXJ132"/>
      <c r="AXK132"/>
      <c r="AXL132"/>
      <c r="AXM132"/>
      <c r="AXN132"/>
      <c r="AXO132"/>
      <c r="AXP132"/>
      <c r="AXQ132"/>
      <c r="AXR132"/>
      <c r="AXS132"/>
      <c r="AXT132"/>
      <c r="AXU132"/>
      <c r="AXV132"/>
      <c r="AXW132"/>
      <c r="AXX132"/>
      <c r="AXY132"/>
      <c r="AXZ132"/>
      <c r="AYA132"/>
      <c r="AYB132"/>
      <c r="AYC132"/>
      <c r="AYD132"/>
      <c r="AYE132"/>
      <c r="AYF132"/>
      <c r="AYG132"/>
      <c r="AYH132"/>
      <c r="AYI132"/>
      <c r="AYJ132"/>
      <c r="AYK132"/>
      <c r="AYL132"/>
      <c r="AYM132"/>
      <c r="AYN132"/>
      <c r="AYO132"/>
      <c r="AYP132"/>
      <c r="AYQ132"/>
      <c r="AYR132"/>
      <c r="AYS132"/>
      <c r="AYT132"/>
      <c r="AYU132"/>
      <c r="AYV132"/>
      <c r="AYW132"/>
      <c r="AYX132"/>
      <c r="AYY132"/>
      <c r="AYZ132"/>
      <c r="AZA132"/>
      <c r="AZB132"/>
      <c r="AZC132"/>
      <c r="AZD132"/>
      <c r="AZE132"/>
      <c r="AZF132"/>
      <c r="AZG132"/>
      <c r="AZH132"/>
      <c r="AZI132"/>
      <c r="AZJ132"/>
      <c r="AZK132"/>
      <c r="AZL132"/>
      <c r="AZM132"/>
      <c r="AZN132"/>
      <c r="AZO132"/>
      <c r="AZP132"/>
      <c r="AZQ132"/>
      <c r="AZR132"/>
      <c r="AZS132"/>
      <c r="AZT132"/>
      <c r="AZU132"/>
      <c r="AZV132"/>
      <c r="AZW132"/>
      <c r="AZX132"/>
      <c r="AZY132"/>
      <c r="AZZ132"/>
      <c r="BAA132"/>
      <c r="BAB132"/>
      <c r="BAC132"/>
      <c r="BAD132"/>
      <c r="BAE132"/>
      <c r="BAF132"/>
      <c r="BAG132"/>
      <c r="BAH132"/>
      <c r="BAI132"/>
      <c r="BAJ132"/>
      <c r="BAK132"/>
      <c r="BAL132"/>
      <c r="BAM132"/>
      <c r="BAN132"/>
      <c r="BAO132"/>
      <c r="BAP132"/>
      <c r="BAQ132"/>
      <c r="BAR132"/>
      <c r="BAS132"/>
      <c r="BAT132"/>
      <c r="BAU132"/>
      <c r="BAV132"/>
      <c r="BAW132"/>
      <c r="BAX132"/>
      <c r="BAY132"/>
      <c r="BAZ132"/>
      <c r="BBA132"/>
      <c r="BBB132"/>
      <c r="BBC132"/>
      <c r="BBD132"/>
      <c r="BBE132"/>
      <c r="BBF132"/>
      <c r="BBG132"/>
      <c r="BBH132"/>
      <c r="BBI132"/>
      <c r="BBJ132"/>
      <c r="BBK132"/>
      <c r="BBL132"/>
      <c r="BBM132"/>
      <c r="BBN132"/>
      <c r="BBO132"/>
      <c r="BBP132"/>
      <c r="BBQ132"/>
      <c r="BBR132"/>
      <c r="BBS132"/>
      <c r="BBT132"/>
      <c r="BBU132"/>
      <c r="BBV132"/>
      <c r="BBW132"/>
      <c r="BBX132"/>
      <c r="BBY132"/>
      <c r="BBZ132"/>
      <c r="BCA132"/>
      <c r="BCB132"/>
      <c r="BCC132"/>
      <c r="BCD132"/>
      <c r="BCE132"/>
      <c r="BCF132"/>
      <c r="BCG132"/>
      <c r="BCH132"/>
      <c r="BCI132"/>
      <c r="BCJ132"/>
      <c r="BCK132"/>
      <c r="BCL132"/>
      <c r="BCM132"/>
      <c r="BCN132"/>
      <c r="BCO132"/>
      <c r="BCP132"/>
      <c r="BCQ132"/>
      <c r="BCR132"/>
      <c r="BCS132"/>
      <c r="BCT132"/>
      <c r="BCU132"/>
      <c r="BCV132"/>
      <c r="BCW132"/>
      <c r="BCX132"/>
      <c r="BCY132"/>
      <c r="BCZ132"/>
      <c r="BDA132"/>
      <c r="BDB132"/>
      <c r="BDC132"/>
      <c r="BDD132"/>
      <c r="BDE132"/>
      <c r="BDF132"/>
      <c r="BDG132"/>
      <c r="BDH132"/>
      <c r="BDI132"/>
      <c r="BDJ132"/>
      <c r="BDK132"/>
      <c r="BDL132"/>
      <c r="BDM132"/>
      <c r="BDN132"/>
      <c r="BDO132"/>
      <c r="BDP132"/>
      <c r="BDQ132"/>
      <c r="BDR132"/>
      <c r="BDS132"/>
      <c r="BDT132"/>
      <c r="BDU132"/>
      <c r="BDV132"/>
      <c r="BDW132"/>
      <c r="BDX132"/>
      <c r="BDY132"/>
      <c r="BDZ132"/>
      <c r="BEA132"/>
      <c r="BEB132"/>
      <c r="BEC132"/>
      <c r="BED132"/>
      <c r="BEE132"/>
      <c r="BEF132"/>
      <c r="BEG132"/>
      <c r="BEH132"/>
      <c r="BEI132"/>
      <c r="BEJ132"/>
      <c r="BEK132"/>
      <c r="BEL132"/>
      <c r="BEM132"/>
      <c r="BEN132"/>
      <c r="BEO132"/>
      <c r="BEP132"/>
      <c r="BEQ132"/>
      <c r="BER132"/>
      <c r="BES132"/>
      <c r="BET132"/>
      <c r="BEU132"/>
      <c r="BEV132"/>
      <c r="BEW132"/>
      <c r="BEX132"/>
      <c r="BEY132"/>
      <c r="BEZ132"/>
      <c r="BFA132"/>
      <c r="BFB132"/>
      <c r="BFC132"/>
      <c r="BFD132"/>
      <c r="BFE132"/>
      <c r="BFF132"/>
      <c r="BFG132"/>
      <c r="BFH132"/>
      <c r="BFI132"/>
      <c r="BFJ132"/>
      <c r="BFK132"/>
      <c r="BFL132"/>
      <c r="BFM132"/>
      <c r="BFN132"/>
      <c r="BFO132"/>
      <c r="BFP132"/>
      <c r="BFQ132"/>
      <c r="BFR132"/>
      <c r="BFS132"/>
      <c r="BFT132"/>
      <c r="BFU132"/>
      <c r="BFV132"/>
      <c r="BFW132"/>
      <c r="BFX132"/>
      <c r="BFY132"/>
      <c r="BFZ132"/>
      <c r="BGA132"/>
      <c r="BGB132"/>
      <c r="BGC132"/>
      <c r="BGD132"/>
      <c r="BGE132"/>
      <c r="BGF132"/>
      <c r="BGG132"/>
      <c r="BGH132"/>
      <c r="BGI132"/>
      <c r="BGJ132"/>
      <c r="BGK132"/>
      <c r="BGL132"/>
      <c r="BGM132"/>
      <c r="BGN132"/>
      <c r="BGO132"/>
      <c r="BGP132"/>
      <c r="BGQ132"/>
      <c r="BGR132"/>
      <c r="BGS132"/>
      <c r="BGT132"/>
      <c r="BGU132"/>
      <c r="BGV132"/>
      <c r="BGW132"/>
      <c r="BGX132"/>
      <c r="BGY132"/>
      <c r="BGZ132"/>
      <c r="BHA132"/>
      <c r="BHB132"/>
      <c r="BHC132"/>
      <c r="BHD132"/>
      <c r="BHE132"/>
      <c r="BHF132"/>
      <c r="BHG132"/>
      <c r="BHH132"/>
      <c r="BHI132"/>
      <c r="BHJ132"/>
      <c r="BHK132"/>
      <c r="BHL132"/>
      <c r="BHM132"/>
      <c r="BHN132"/>
      <c r="BHO132"/>
      <c r="BHP132"/>
      <c r="BHQ132"/>
      <c r="BHR132"/>
      <c r="BHS132"/>
      <c r="BHT132"/>
      <c r="BHU132"/>
      <c r="BHV132"/>
      <c r="BHW132"/>
      <c r="BHX132"/>
      <c r="BHY132"/>
      <c r="BHZ132"/>
      <c r="BIA132"/>
      <c r="BIB132"/>
      <c r="BIC132"/>
      <c r="BID132"/>
      <c r="BIE132"/>
      <c r="BIF132"/>
      <c r="BIG132"/>
      <c r="BIH132"/>
      <c r="BII132"/>
      <c r="BIJ132"/>
      <c r="BIK132"/>
      <c r="BIL132"/>
      <c r="BIM132"/>
      <c r="BIN132"/>
      <c r="BIO132"/>
      <c r="BIP132"/>
      <c r="BIQ132"/>
      <c r="BIR132"/>
      <c r="BIS132"/>
      <c r="BIT132"/>
      <c r="BIU132"/>
      <c r="BIV132"/>
      <c r="BIW132"/>
      <c r="BIX132"/>
      <c r="BIY132"/>
      <c r="BIZ132"/>
      <c r="BJA132"/>
      <c r="BJB132"/>
      <c r="BJC132"/>
      <c r="BJD132"/>
      <c r="BJE132"/>
      <c r="BJF132"/>
      <c r="BJG132"/>
      <c r="BJH132"/>
      <c r="BJI132"/>
      <c r="BJJ132"/>
      <c r="BJK132"/>
      <c r="BJL132"/>
      <c r="BJM132"/>
      <c r="BJN132"/>
      <c r="BJO132"/>
      <c r="BJP132"/>
      <c r="BJQ132"/>
      <c r="BJR132"/>
      <c r="BJS132"/>
      <c r="BJT132"/>
      <c r="BJU132"/>
      <c r="BJV132"/>
      <c r="BJW132"/>
      <c r="BJX132"/>
      <c r="BJY132"/>
      <c r="BJZ132"/>
      <c r="BKA132"/>
      <c r="BKB132"/>
      <c r="BKC132"/>
      <c r="BKD132"/>
      <c r="BKE132"/>
      <c r="BKF132"/>
      <c r="BKG132"/>
      <c r="BKH132"/>
      <c r="BKI132"/>
      <c r="BKJ132"/>
      <c r="BKK132"/>
      <c r="BKL132"/>
      <c r="BKM132"/>
      <c r="BKN132"/>
      <c r="BKO132"/>
      <c r="BKP132"/>
      <c r="BKQ132"/>
      <c r="BKR132"/>
      <c r="BKS132"/>
      <c r="BKT132"/>
      <c r="BKU132"/>
      <c r="BKV132"/>
      <c r="BKW132"/>
      <c r="BKX132"/>
      <c r="BKY132"/>
      <c r="BKZ132"/>
      <c r="BLA132"/>
      <c r="BLB132"/>
      <c r="BLC132"/>
      <c r="BLD132"/>
      <c r="BLE132"/>
      <c r="BLF132"/>
      <c r="BLG132"/>
      <c r="BLH132"/>
      <c r="BLI132"/>
      <c r="BLJ132"/>
      <c r="BLK132"/>
      <c r="BLL132"/>
      <c r="BLM132"/>
      <c r="BLN132"/>
      <c r="BLO132"/>
      <c r="BLP132"/>
      <c r="BLQ132"/>
      <c r="BLR132"/>
      <c r="BLS132"/>
      <c r="BLT132"/>
      <c r="BLU132"/>
      <c r="BLV132"/>
      <c r="BLW132"/>
      <c r="BLX132"/>
      <c r="BLY132"/>
      <c r="BLZ132"/>
      <c r="BMA132"/>
      <c r="BMB132"/>
      <c r="BMC132"/>
      <c r="BMD132"/>
      <c r="BME132"/>
      <c r="BMF132"/>
      <c r="BMG132"/>
      <c r="BMH132"/>
      <c r="BMI132"/>
      <c r="BMJ132"/>
      <c r="BMK132"/>
      <c r="BML132"/>
      <c r="BMM132"/>
      <c r="BMN132"/>
      <c r="BMO132"/>
      <c r="BMP132"/>
      <c r="BMQ132"/>
      <c r="BMR132"/>
      <c r="BMS132"/>
      <c r="BMT132"/>
      <c r="BMU132"/>
      <c r="BMV132"/>
      <c r="BMW132"/>
      <c r="BMX132"/>
      <c r="BMY132"/>
      <c r="BMZ132"/>
      <c r="BNA132"/>
      <c r="BNB132"/>
      <c r="BNC132"/>
      <c r="BND132"/>
      <c r="BNE132"/>
      <c r="BNF132"/>
      <c r="BNG132"/>
      <c r="BNH132"/>
      <c r="BNI132"/>
      <c r="BNJ132"/>
      <c r="BNK132"/>
      <c r="BNL132"/>
      <c r="BNM132"/>
      <c r="BNN132"/>
      <c r="BNO132"/>
      <c r="BNP132"/>
      <c r="BNQ132"/>
      <c r="BNR132"/>
      <c r="BNS132"/>
      <c r="BNT132"/>
      <c r="BNU132"/>
      <c r="BNV132"/>
      <c r="BNW132"/>
      <c r="BNX132"/>
      <c r="BNY132"/>
      <c r="BNZ132"/>
      <c r="BOA132"/>
      <c r="BOB132"/>
      <c r="BOC132"/>
      <c r="BOD132"/>
      <c r="BOE132"/>
      <c r="BOF132"/>
      <c r="BOG132"/>
      <c r="BOH132"/>
      <c r="BOI132"/>
      <c r="BOJ132"/>
      <c r="BOK132"/>
      <c r="BOL132"/>
      <c r="BOM132"/>
      <c r="BON132"/>
      <c r="BOO132"/>
      <c r="BOP132"/>
      <c r="BOQ132"/>
      <c r="BOR132"/>
      <c r="BOS132"/>
      <c r="BOT132"/>
      <c r="BOU132"/>
      <c r="BOV132"/>
      <c r="BOW132"/>
      <c r="BOX132"/>
      <c r="BOY132"/>
      <c r="BOZ132"/>
      <c r="BPA132"/>
      <c r="BPB132"/>
      <c r="BPC132"/>
      <c r="BPD132"/>
      <c r="BPE132"/>
      <c r="BPF132"/>
      <c r="BPG132"/>
      <c r="BPH132"/>
      <c r="BPI132"/>
      <c r="BPJ132"/>
      <c r="BPK132"/>
      <c r="BPL132"/>
      <c r="BPM132"/>
      <c r="BPN132"/>
      <c r="BPO132"/>
      <c r="BPP132"/>
      <c r="BPQ132"/>
      <c r="BPR132"/>
      <c r="BPS132"/>
      <c r="BPT132"/>
      <c r="BPU132"/>
      <c r="BPV132"/>
      <c r="BPW132"/>
      <c r="BPX132"/>
      <c r="BPY132"/>
      <c r="BPZ132"/>
      <c r="BQA132"/>
      <c r="BQB132"/>
      <c r="BQC132"/>
      <c r="BQD132"/>
      <c r="BQE132"/>
      <c r="BQF132"/>
      <c r="BQG132"/>
      <c r="BQH132"/>
      <c r="BQI132"/>
      <c r="BQJ132"/>
      <c r="BQK132"/>
      <c r="BQL132"/>
      <c r="BQM132"/>
      <c r="BQN132"/>
      <c r="BQO132"/>
      <c r="BQP132"/>
      <c r="BQQ132"/>
      <c r="BQR132"/>
      <c r="BQS132"/>
      <c r="BQT132"/>
      <c r="BQU132"/>
      <c r="BQV132"/>
      <c r="BQW132"/>
      <c r="BQX132"/>
      <c r="BQY132"/>
      <c r="BQZ132"/>
      <c r="BRA132"/>
      <c r="BRB132"/>
      <c r="BRC132"/>
      <c r="BRD132"/>
      <c r="BRE132"/>
      <c r="BRF132"/>
      <c r="BRG132"/>
      <c r="BRH132"/>
      <c r="BRI132"/>
      <c r="BRJ132"/>
      <c r="BRK132"/>
      <c r="BRL132"/>
      <c r="BRM132"/>
      <c r="BRN132"/>
      <c r="BRO132"/>
      <c r="BRP132"/>
      <c r="BRQ132"/>
      <c r="BRR132"/>
      <c r="BRS132"/>
      <c r="BRT132"/>
      <c r="BRU132"/>
      <c r="BRV132"/>
      <c r="BRW132"/>
      <c r="BRX132"/>
      <c r="BRY132"/>
      <c r="BRZ132"/>
      <c r="BSA132"/>
      <c r="BSB132"/>
      <c r="BSC132"/>
      <c r="BSD132"/>
      <c r="BSE132"/>
      <c r="BSF132"/>
      <c r="BSG132"/>
      <c r="BSH132"/>
      <c r="BSI132"/>
      <c r="BSJ132"/>
      <c r="BSK132"/>
      <c r="BSL132"/>
      <c r="BSM132"/>
      <c r="BSN132"/>
      <c r="BSO132"/>
      <c r="BSP132"/>
      <c r="BSQ132"/>
      <c r="BSR132"/>
      <c r="BSS132"/>
      <c r="BST132"/>
      <c r="BSU132"/>
      <c r="BSV132"/>
      <c r="BSW132"/>
      <c r="BSX132"/>
      <c r="BSY132"/>
      <c r="BSZ132"/>
      <c r="BTA132"/>
      <c r="BTB132"/>
      <c r="BTC132"/>
      <c r="BTD132"/>
      <c r="BTE132"/>
      <c r="BTF132"/>
      <c r="BTG132"/>
      <c r="BTH132"/>
      <c r="BTI132"/>
      <c r="BTJ132"/>
      <c r="BTK132"/>
      <c r="BTL132"/>
      <c r="BTM132"/>
      <c r="BTN132"/>
      <c r="BTO132"/>
      <c r="BTP132"/>
      <c r="BTQ132"/>
      <c r="BTR132"/>
      <c r="BTS132"/>
      <c r="BTT132"/>
      <c r="BTU132"/>
      <c r="BTV132"/>
      <c r="BTW132"/>
      <c r="BTX132"/>
      <c r="BTY132"/>
      <c r="BTZ132"/>
      <c r="BUA132"/>
      <c r="BUB132"/>
      <c r="BUC132"/>
      <c r="BUD132"/>
      <c r="BUE132"/>
      <c r="BUF132"/>
      <c r="BUG132"/>
      <c r="BUH132"/>
      <c r="BUI132"/>
      <c r="BUJ132"/>
      <c r="BUK132"/>
      <c r="BUL132"/>
      <c r="BUM132"/>
      <c r="BUN132"/>
      <c r="BUO132"/>
      <c r="BUP132"/>
      <c r="BUQ132"/>
      <c r="BUR132"/>
      <c r="BUS132"/>
      <c r="BUT132"/>
      <c r="BUU132"/>
      <c r="BUV132"/>
      <c r="BUW132"/>
      <c r="BUX132"/>
      <c r="BUY132"/>
      <c r="BUZ132"/>
      <c r="BVA132"/>
      <c r="BVB132"/>
      <c r="BVC132"/>
      <c r="BVD132"/>
      <c r="BVE132"/>
      <c r="BVF132"/>
      <c r="BVG132"/>
      <c r="BVH132"/>
      <c r="BVI132"/>
      <c r="BVJ132"/>
      <c r="BVK132"/>
      <c r="BVL132"/>
      <c r="BVM132"/>
      <c r="BVN132"/>
      <c r="BVO132"/>
      <c r="BVP132"/>
      <c r="BVQ132"/>
      <c r="BVR132"/>
      <c r="BVS132"/>
      <c r="BVT132"/>
      <c r="BVU132"/>
      <c r="BVV132"/>
      <c r="BVW132"/>
      <c r="BVX132"/>
      <c r="BVY132"/>
      <c r="BVZ132"/>
      <c r="BWA132"/>
      <c r="BWB132"/>
      <c r="BWC132"/>
      <c r="BWD132"/>
      <c r="BWE132"/>
      <c r="BWF132"/>
      <c r="BWG132"/>
      <c r="BWH132"/>
      <c r="BWI132"/>
      <c r="BWJ132"/>
      <c r="BWK132"/>
      <c r="BWL132"/>
      <c r="BWM132"/>
      <c r="BWN132"/>
      <c r="BWO132"/>
      <c r="BWP132"/>
      <c r="BWQ132"/>
      <c r="BWR132"/>
      <c r="BWS132"/>
      <c r="BWT132"/>
      <c r="BWU132"/>
      <c r="BWV132"/>
      <c r="BWW132"/>
      <c r="BWX132"/>
      <c r="BWY132"/>
      <c r="BWZ132"/>
      <c r="BXA132"/>
      <c r="BXB132"/>
      <c r="BXC132"/>
      <c r="BXD132"/>
      <c r="BXE132"/>
      <c r="BXF132"/>
      <c r="BXG132"/>
      <c r="BXH132"/>
      <c r="BXI132"/>
      <c r="BXJ132"/>
      <c r="BXK132"/>
      <c r="BXL132"/>
      <c r="BXM132"/>
      <c r="BXN132"/>
      <c r="BXO132"/>
      <c r="BXP132"/>
      <c r="BXQ132"/>
      <c r="BXR132"/>
      <c r="BXS132"/>
      <c r="BXT132"/>
      <c r="BXU132"/>
      <c r="BXV132"/>
      <c r="BXW132"/>
      <c r="BXX132"/>
      <c r="BXY132"/>
      <c r="BXZ132"/>
      <c r="BYA132"/>
      <c r="BYB132"/>
      <c r="BYC132"/>
      <c r="BYD132"/>
      <c r="BYE132"/>
      <c r="BYF132"/>
      <c r="BYG132"/>
      <c r="BYH132"/>
      <c r="BYI132"/>
      <c r="BYJ132"/>
      <c r="BYK132"/>
      <c r="BYL132"/>
      <c r="BYM132"/>
      <c r="BYN132"/>
      <c r="BYO132"/>
      <c r="BYP132"/>
      <c r="BYQ132"/>
      <c r="BYR132"/>
      <c r="BYS132"/>
      <c r="BYT132"/>
      <c r="BYU132"/>
      <c r="BYV132"/>
      <c r="BYW132"/>
      <c r="BYX132"/>
      <c r="BYY132"/>
      <c r="BYZ132"/>
      <c r="BZA132"/>
      <c r="BZB132"/>
      <c r="BZC132"/>
      <c r="BZD132"/>
      <c r="BZE132"/>
      <c r="BZF132"/>
      <c r="BZG132"/>
      <c r="BZH132"/>
      <c r="BZI132"/>
      <c r="BZJ132"/>
      <c r="BZK132"/>
      <c r="BZL132"/>
      <c r="BZM132"/>
      <c r="BZN132"/>
      <c r="BZO132"/>
      <c r="BZP132"/>
      <c r="BZQ132"/>
      <c r="BZR132"/>
      <c r="BZS132"/>
      <c r="BZT132"/>
      <c r="BZU132"/>
      <c r="BZV132"/>
      <c r="BZW132"/>
      <c r="BZX132"/>
      <c r="BZY132"/>
      <c r="BZZ132"/>
      <c r="CAA132"/>
      <c r="CAB132"/>
      <c r="CAC132"/>
      <c r="CAD132"/>
      <c r="CAE132"/>
      <c r="CAF132"/>
      <c r="CAG132"/>
      <c r="CAH132"/>
      <c r="CAI132"/>
      <c r="CAJ132"/>
      <c r="CAK132"/>
      <c r="CAL132"/>
      <c r="CAM132"/>
      <c r="CAN132"/>
      <c r="CAO132"/>
      <c r="CAP132"/>
      <c r="CAQ132"/>
      <c r="CAR132"/>
      <c r="CAS132"/>
      <c r="CAT132"/>
      <c r="CAU132"/>
      <c r="CAV132"/>
      <c r="CAW132"/>
      <c r="CAX132"/>
      <c r="CAY132"/>
      <c r="CAZ132"/>
      <c r="CBA132"/>
      <c r="CBB132"/>
      <c r="CBC132"/>
      <c r="CBD132"/>
      <c r="CBE132"/>
      <c r="CBF132"/>
      <c r="CBG132"/>
      <c r="CBH132"/>
      <c r="CBI132"/>
      <c r="CBJ132"/>
      <c r="CBK132"/>
      <c r="CBL132"/>
      <c r="CBM132"/>
      <c r="CBN132"/>
      <c r="CBO132"/>
      <c r="CBP132"/>
      <c r="CBQ132"/>
      <c r="CBR132"/>
      <c r="CBS132"/>
      <c r="CBT132"/>
      <c r="CBU132"/>
      <c r="CBV132"/>
      <c r="CBW132"/>
      <c r="CBX132"/>
      <c r="CBY132"/>
      <c r="CBZ132"/>
      <c r="CCA132"/>
      <c r="CCB132"/>
      <c r="CCC132"/>
      <c r="CCD132"/>
      <c r="CCE132"/>
      <c r="CCF132"/>
      <c r="CCG132"/>
      <c r="CCH132"/>
      <c r="CCI132"/>
      <c r="CCJ132"/>
      <c r="CCK132"/>
      <c r="CCL132"/>
      <c r="CCM132"/>
      <c r="CCN132"/>
      <c r="CCO132"/>
      <c r="CCP132"/>
      <c r="CCQ132"/>
      <c r="CCR132"/>
      <c r="CCS132"/>
      <c r="CCT132"/>
      <c r="CCU132"/>
      <c r="CCV132"/>
      <c r="CCW132"/>
      <c r="CCX132"/>
      <c r="CCY132"/>
      <c r="CCZ132"/>
      <c r="CDA132"/>
      <c r="CDB132"/>
      <c r="CDC132"/>
      <c r="CDD132"/>
      <c r="CDE132"/>
      <c r="CDF132"/>
      <c r="CDG132"/>
      <c r="CDH132"/>
      <c r="CDI132"/>
      <c r="CDJ132"/>
      <c r="CDK132"/>
      <c r="CDL132"/>
      <c r="CDM132"/>
      <c r="CDN132"/>
      <c r="CDO132"/>
      <c r="CDP132"/>
      <c r="CDQ132"/>
      <c r="CDR132"/>
      <c r="CDS132"/>
      <c r="CDT132"/>
      <c r="CDU132"/>
      <c r="CDV132"/>
      <c r="CDW132"/>
      <c r="CDX132"/>
      <c r="CDY132"/>
      <c r="CDZ132"/>
      <c r="CEA132"/>
      <c r="CEB132"/>
      <c r="CEC132"/>
      <c r="CED132"/>
      <c r="CEE132"/>
      <c r="CEF132"/>
      <c r="CEG132"/>
      <c r="CEH132"/>
      <c r="CEI132"/>
      <c r="CEJ132"/>
      <c r="CEK132"/>
      <c r="CEL132"/>
      <c r="CEM132"/>
      <c r="CEN132"/>
      <c r="CEO132"/>
      <c r="CEP132"/>
      <c r="CEQ132"/>
      <c r="CER132"/>
      <c r="CES132"/>
      <c r="CET132"/>
      <c r="CEU132"/>
      <c r="CEV132"/>
      <c r="CEW132"/>
      <c r="CEX132"/>
      <c r="CEY132"/>
      <c r="CEZ132"/>
      <c r="CFA132"/>
      <c r="CFB132"/>
      <c r="CFC132"/>
      <c r="CFD132"/>
      <c r="CFE132"/>
      <c r="CFF132"/>
      <c r="CFG132"/>
      <c r="CFH132"/>
      <c r="CFI132"/>
      <c r="CFJ132"/>
      <c r="CFK132"/>
      <c r="CFL132"/>
      <c r="CFM132"/>
      <c r="CFN132"/>
      <c r="CFO132"/>
      <c r="CFP132"/>
      <c r="CFQ132"/>
      <c r="CFR132"/>
      <c r="CFS132"/>
      <c r="CFT132"/>
      <c r="CFU132"/>
      <c r="CFV132"/>
      <c r="CFW132"/>
      <c r="CFX132"/>
      <c r="CFY132"/>
      <c r="CFZ132"/>
      <c r="CGA132"/>
      <c r="CGB132"/>
      <c r="CGC132"/>
      <c r="CGD132"/>
      <c r="CGE132"/>
      <c r="CGF132"/>
      <c r="CGG132"/>
      <c r="CGH132"/>
      <c r="CGI132"/>
      <c r="CGJ132"/>
      <c r="CGK132"/>
      <c r="CGL132"/>
      <c r="CGM132"/>
      <c r="CGN132"/>
      <c r="CGO132"/>
      <c r="CGP132"/>
      <c r="CGQ132"/>
      <c r="CGR132"/>
      <c r="CGS132"/>
      <c r="CGT132"/>
      <c r="CGU132"/>
      <c r="CGV132"/>
      <c r="CGW132"/>
      <c r="CGX132"/>
      <c r="CGY132"/>
      <c r="CGZ132"/>
      <c r="CHA132"/>
      <c r="CHB132"/>
      <c r="CHC132"/>
      <c r="CHD132"/>
      <c r="CHE132"/>
      <c r="CHF132"/>
      <c r="CHG132"/>
      <c r="CHH132"/>
      <c r="CHI132"/>
      <c r="CHJ132"/>
      <c r="CHK132"/>
      <c r="CHL132"/>
      <c r="CHM132"/>
      <c r="CHN132"/>
      <c r="CHO132"/>
      <c r="CHP132"/>
      <c r="CHQ132"/>
      <c r="CHR132"/>
      <c r="CHS132"/>
      <c r="CHT132"/>
      <c r="CHU132"/>
      <c r="CHV132"/>
      <c r="CHW132"/>
      <c r="CHX132"/>
      <c r="CHY132"/>
      <c r="CHZ132"/>
      <c r="CIA132"/>
      <c r="CIB132"/>
      <c r="CIC132"/>
      <c r="CID132"/>
      <c r="CIE132"/>
      <c r="CIF132"/>
      <c r="CIG132"/>
      <c r="CIH132"/>
      <c r="CII132"/>
      <c r="CIJ132"/>
      <c r="CIK132"/>
      <c r="CIL132"/>
      <c r="CIM132"/>
      <c r="CIN132"/>
      <c r="CIO132"/>
      <c r="CIP132"/>
      <c r="CIQ132"/>
      <c r="CIR132"/>
      <c r="CIS132"/>
      <c r="CIT132"/>
      <c r="CIU132"/>
      <c r="CIV132"/>
      <c r="CIW132"/>
      <c r="CIX132"/>
      <c r="CIY132"/>
      <c r="CIZ132"/>
      <c r="CJA132"/>
      <c r="CJB132"/>
      <c r="CJC132"/>
      <c r="CJD132"/>
      <c r="CJE132"/>
      <c r="CJF132"/>
      <c r="CJG132"/>
      <c r="CJH132"/>
      <c r="CJI132"/>
      <c r="CJJ132"/>
      <c r="CJK132"/>
      <c r="CJL132"/>
      <c r="CJM132"/>
      <c r="CJN132"/>
      <c r="CJO132"/>
      <c r="CJP132"/>
      <c r="CJQ132"/>
      <c r="CJR132"/>
      <c r="CJS132"/>
      <c r="CJT132"/>
      <c r="CJU132"/>
      <c r="CJV132"/>
      <c r="CJW132"/>
      <c r="CJX132"/>
      <c r="CJY132"/>
      <c r="CJZ132"/>
      <c r="CKA132"/>
      <c r="CKB132"/>
      <c r="CKC132"/>
      <c r="CKD132"/>
      <c r="CKE132"/>
      <c r="CKF132"/>
      <c r="CKG132"/>
      <c r="CKH132"/>
      <c r="CKI132"/>
      <c r="CKJ132"/>
      <c r="CKK132"/>
      <c r="CKL132"/>
      <c r="CKM132"/>
      <c r="CKN132"/>
      <c r="CKO132"/>
      <c r="CKP132"/>
      <c r="CKQ132"/>
      <c r="CKR132"/>
      <c r="CKS132"/>
      <c r="CKT132"/>
      <c r="CKU132"/>
      <c r="CKV132"/>
      <c r="CKW132"/>
      <c r="CKX132"/>
      <c r="CKY132"/>
      <c r="CKZ132"/>
      <c r="CLA132"/>
      <c r="CLB132"/>
      <c r="CLC132"/>
      <c r="CLD132"/>
      <c r="CLE132"/>
      <c r="CLF132"/>
      <c r="CLG132"/>
      <c r="CLH132"/>
      <c r="CLI132"/>
      <c r="CLJ132"/>
      <c r="CLK132"/>
      <c r="CLL132"/>
      <c r="CLM132"/>
      <c r="CLN132"/>
      <c r="CLO132"/>
      <c r="CLP132"/>
      <c r="CLQ132"/>
      <c r="CLR132"/>
      <c r="CLS132"/>
      <c r="CLT132"/>
      <c r="CLU132"/>
      <c r="CLV132"/>
      <c r="CLW132"/>
      <c r="CLX132"/>
      <c r="CLY132"/>
      <c r="CLZ132"/>
      <c r="CMA132"/>
      <c r="CMB132"/>
      <c r="CMC132"/>
      <c r="CMD132"/>
      <c r="CME132"/>
      <c r="CMF132"/>
      <c r="CMG132"/>
      <c r="CMH132"/>
      <c r="CMI132"/>
      <c r="CMJ132"/>
      <c r="CMK132"/>
      <c r="CML132"/>
      <c r="CMM132"/>
      <c r="CMN132"/>
      <c r="CMO132"/>
      <c r="CMP132"/>
      <c r="CMQ132"/>
      <c r="CMR132"/>
      <c r="CMS132"/>
      <c r="CMT132"/>
      <c r="CMU132"/>
      <c r="CMV132"/>
      <c r="CMW132"/>
      <c r="CMX132"/>
      <c r="CMY132"/>
      <c r="CMZ132"/>
      <c r="CNA132"/>
      <c r="CNB132"/>
      <c r="CNC132"/>
      <c r="CND132"/>
      <c r="CNE132"/>
      <c r="CNF132"/>
      <c r="CNG132"/>
      <c r="CNH132"/>
      <c r="CNI132"/>
      <c r="CNJ132"/>
      <c r="CNK132"/>
      <c r="CNL132"/>
      <c r="CNM132"/>
      <c r="CNN132"/>
      <c r="CNO132"/>
      <c r="CNP132"/>
      <c r="CNQ132"/>
      <c r="CNR132"/>
      <c r="CNS132"/>
      <c r="CNT132"/>
      <c r="CNU132"/>
      <c r="CNV132"/>
      <c r="CNW132"/>
      <c r="CNX132"/>
      <c r="CNY132"/>
      <c r="CNZ132"/>
      <c r="COA132"/>
      <c r="COB132"/>
      <c r="COC132"/>
      <c r="COD132"/>
      <c r="COE132"/>
      <c r="COF132"/>
      <c r="COG132"/>
      <c r="COH132"/>
      <c r="COI132"/>
      <c r="COJ132"/>
      <c r="COK132"/>
      <c r="COL132"/>
      <c r="COM132"/>
      <c r="CON132"/>
      <c r="COO132"/>
      <c r="COP132"/>
      <c r="COQ132"/>
      <c r="COR132"/>
      <c r="COS132"/>
      <c r="COT132"/>
      <c r="COU132"/>
      <c r="COV132"/>
      <c r="COW132"/>
      <c r="COX132"/>
      <c r="COY132"/>
      <c r="COZ132"/>
      <c r="CPA132"/>
      <c r="CPB132"/>
      <c r="CPC132"/>
      <c r="CPD132"/>
      <c r="CPE132"/>
      <c r="CPF132"/>
      <c r="CPG132"/>
      <c r="CPH132"/>
      <c r="CPI132"/>
      <c r="CPJ132"/>
      <c r="CPK132"/>
      <c r="CPL132"/>
      <c r="CPM132"/>
      <c r="CPN132"/>
      <c r="CPO132"/>
      <c r="CPP132"/>
      <c r="CPQ132"/>
      <c r="CPR132"/>
      <c r="CPS132"/>
      <c r="CPT132"/>
      <c r="CPU132"/>
      <c r="CPV132"/>
      <c r="CPW132"/>
      <c r="CPX132"/>
      <c r="CPY132"/>
      <c r="CPZ132"/>
      <c r="CQA132"/>
      <c r="CQB132"/>
      <c r="CQC132"/>
      <c r="CQD132"/>
      <c r="CQE132"/>
      <c r="CQF132"/>
      <c r="CQG132"/>
      <c r="CQH132"/>
      <c r="CQI132"/>
      <c r="CQJ132"/>
      <c r="CQK132"/>
      <c r="CQL132"/>
      <c r="CQM132"/>
      <c r="CQN132"/>
      <c r="CQO132"/>
      <c r="CQP132"/>
      <c r="CQQ132"/>
      <c r="CQR132"/>
      <c r="CQS132"/>
      <c r="CQT132"/>
      <c r="CQU132"/>
      <c r="CQV132"/>
      <c r="CQW132"/>
      <c r="CQX132"/>
      <c r="CQY132"/>
      <c r="CQZ132"/>
      <c r="CRA132"/>
      <c r="CRB132"/>
      <c r="CRC132"/>
      <c r="CRD132"/>
      <c r="CRE132"/>
      <c r="CRF132"/>
      <c r="CRG132"/>
      <c r="CRH132"/>
      <c r="CRI132"/>
      <c r="CRJ132"/>
      <c r="CRK132"/>
      <c r="CRL132"/>
      <c r="CRM132"/>
      <c r="CRN132"/>
      <c r="CRO132"/>
      <c r="CRP132"/>
      <c r="CRQ132"/>
      <c r="CRR132"/>
      <c r="CRS132"/>
      <c r="CRT132"/>
      <c r="CRU132"/>
      <c r="CRV132"/>
      <c r="CRW132"/>
      <c r="CRX132"/>
      <c r="CRY132"/>
      <c r="CRZ132"/>
      <c r="CSA132"/>
      <c r="CSB132"/>
      <c r="CSC132"/>
      <c r="CSD132"/>
      <c r="CSE132"/>
      <c r="CSF132"/>
      <c r="CSG132"/>
      <c r="CSH132"/>
      <c r="CSI132"/>
      <c r="CSJ132"/>
      <c r="CSK132"/>
      <c r="CSL132"/>
      <c r="CSM132"/>
      <c r="CSN132"/>
      <c r="CSO132"/>
      <c r="CSP132"/>
      <c r="CSQ132"/>
      <c r="CSR132"/>
      <c r="CSS132"/>
      <c r="CST132"/>
      <c r="CSU132"/>
      <c r="CSV132"/>
      <c r="CSW132"/>
      <c r="CSX132"/>
      <c r="CSY132"/>
      <c r="CSZ132"/>
      <c r="CTA132"/>
      <c r="CTB132"/>
      <c r="CTC132"/>
      <c r="CTD132"/>
      <c r="CTE132"/>
      <c r="CTF132"/>
      <c r="CTG132"/>
      <c r="CTH132"/>
      <c r="CTI132"/>
      <c r="CTJ132"/>
      <c r="CTK132"/>
      <c r="CTL132"/>
      <c r="CTM132"/>
      <c r="CTN132"/>
      <c r="CTO132"/>
      <c r="CTP132"/>
      <c r="CTQ132"/>
      <c r="CTR132"/>
      <c r="CTS132"/>
      <c r="CTT132"/>
      <c r="CTU132"/>
      <c r="CTV132"/>
      <c r="CTW132"/>
      <c r="CTX132"/>
      <c r="CTY132"/>
      <c r="CTZ132"/>
      <c r="CUA132"/>
      <c r="CUB132"/>
      <c r="CUC132"/>
      <c r="CUD132"/>
      <c r="CUE132"/>
      <c r="CUF132"/>
      <c r="CUG132"/>
      <c r="CUH132"/>
      <c r="CUI132"/>
      <c r="CUJ132"/>
      <c r="CUK132"/>
      <c r="CUL132"/>
      <c r="CUM132"/>
      <c r="CUN132"/>
      <c r="CUO132"/>
      <c r="CUP132"/>
      <c r="CUQ132"/>
      <c r="CUR132"/>
      <c r="CUS132"/>
      <c r="CUT132"/>
      <c r="CUU132"/>
      <c r="CUV132"/>
      <c r="CUW132"/>
      <c r="CUX132"/>
      <c r="CUY132"/>
      <c r="CUZ132"/>
      <c r="CVA132"/>
      <c r="CVB132"/>
      <c r="CVC132"/>
      <c r="CVD132"/>
      <c r="CVE132"/>
      <c r="CVF132"/>
      <c r="CVG132"/>
      <c r="CVH132"/>
      <c r="CVI132"/>
      <c r="CVJ132"/>
      <c r="CVK132"/>
      <c r="CVL132"/>
      <c r="CVM132"/>
      <c r="CVN132"/>
      <c r="CVO132"/>
      <c r="CVP132"/>
      <c r="CVQ132"/>
      <c r="CVR132"/>
      <c r="CVS132"/>
      <c r="CVT132"/>
      <c r="CVU132"/>
      <c r="CVV132"/>
      <c r="CVW132"/>
      <c r="CVX132"/>
      <c r="CVY132"/>
      <c r="CVZ132"/>
      <c r="CWA132"/>
      <c r="CWB132"/>
      <c r="CWC132"/>
      <c r="CWD132"/>
      <c r="CWE132"/>
      <c r="CWF132"/>
      <c r="CWG132"/>
      <c r="CWH132"/>
      <c r="CWI132"/>
      <c r="CWJ132"/>
      <c r="CWK132"/>
      <c r="CWL132"/>
      <c r="CWM132"/>
      <c r="CWN132"/>
      <c r="CWO132"/>
      <c r="CWP132"/>
      <c r="CWQ132"/>
      <c r="CWR132"/>
      <c r="CWS132"/>
      <c r="CWT132"/>
      <c r="CWU132"/>
      <c r="CWV132"/>
      <c r="CWW132"/>
      <c r="CWX132"/>
      <c r="CWY132"/>
      <c r="CWZ132"/>
      <c r="CXA132"/>
      <c r="CXB132"/>
      <c r="CXC132"/>
      <c r="CXD132"/>
      <c r="CXE132"/>
      <c r="CXF132"/>
      <c r="CXG132"/>
      <c r="CXH132"/>
      <c r="CXI132"/>
      <c r="CXJ132"/>
      <c r="CXK132"/>
      <c r="CXL132"/>
      <c r="CXM132"/>
      <c r="CXN132"/>
      <c r="CXO132"/>
      <c r="CXP132"/>
      <c r="CXQ132"/>
      <c r="CXR132"/>
      <c r="CXS132"/>
      <c r="CXT132"/>
      <c r="CXU132"/>
      <c r="CXV132"/>
      <c r="CXW132"/>
      <c r="CXX132"/>
      <c r="CXY132"/>
      <c r="CXZ132"/>
      <c r="CYA132"/>
      <c r="CYB132"/>
      <c r="CYC132"/>
      <c r="CYD132"/>
      <c r="CYE132"/>
      <c r="CYF132"/>
      <c r="CYG132"/>
      <c r="CYH132"/>
      <c r="CYI132"/>
      <c r="CYJ132"/>
      <c r="CYK132"/>
      <c r="CYL132"/>
      <c r="CYM132"/>
      <c r="CYN132"/>
      <c r="CYO132"/>
      <c r="CYP132"/>
      <c r="CYQ132"/>
      <c r="CYR132"/>
      <c r="CYS132"/>
      <c r="CYT132"/>
      <c r="CYU132"/>
      <c r="CYV132"/>
      <c r="CYW132"/>
      <c r="CYX132"/>
      <c r="CYY132"/>
      <c r="CYZ132"/>
      <c r="CZA132"/>
      <c r="CZB132"/>
      <c r="CZC132"/>
      <c r="CZD132"/>
      <c r="CZE132"/>
      <c r="CZF132"/>
      <c r="CZG132"/>
      <c r="CZH132"/>
      <c r="CZI132"/>
      <c r="CZJ132"/>
      <c r="CZK132"/>
      <c r="CZL132"/>
      <c r="CZM132"/>
      <c r="CZN132"/>
      <c r="CZO132"/>
      <c r="CZP132"/>
      <c r="CZQ132"/>
      <c r="CZR132"/>
      <c r="CZS132"/>
      <c r="CZT132"/>
      <c r="CZU132"/>
      <c r="CZV132"/>
      <c r="CZW132"/>
      <c r="CZX132"/>
      <c r="CZY132"/>
      <c r="CZZ132"/>
      <c r="DAA132"/>
      <c r="DAB132"/>
      <c r="DAC132"/>
      <c r="DAD132"/>
      <c r="DAE132"/>
      <c r="DAF132"/>
      <c r="DAG132"/>
      <c r="DAH132"/>
      <c r="DAI132"/>
      <c r="DAJ132"/>
      <c r="DAK132"/>
      <c r="DAL132"/>
      <c r="DAM132"/>
      <c r="DAN132"/>
      <c r="DAO132"/>
      <c r="DAP132"/>
      <c r="DAQ132"/>
      <c r="DAR132"/>
      <c r="DAS132"/>
      <c r="DAT132"/>
      <c r="DAU132"/>
      <c r="DAV132"/>
      <c r="DAW132"/>
      <c r="DAX132"/>
      <c r="DAY132"/>
      <c r="DAZ132"/>
      <c r="DBA132"/>
      <c r="DBB132"/>
      <c r="DBC132"/>
      <c r="DBD132"/>
      <c r="DBE132"/>
      <c r="DBF132"/>
      <c r="DBG132"/>
      <c r="DBH132"/>
      <c r="DBI132"/>
      <c r="DBJ132"/>
      <c r="DBK132"/>
      <c r="DBL132"/>
      <c r="DBM132"/>
      <c r="DBN132"/>
      <c r="DBO132"/>
      <c r="DBP132"/>
      <c r="DBQ132"/>
      <c r="DBR132"/>
      <c r="DBS132"/>
      <c r="DBT132"/>
      <c r="DBU132"/>
      <c r="DBV132"/>
      <c r="DBW132"/>
      <c r="DBX132"/>
      <c r="DBY132"/>
      <c r="DBZ132"/>
      <c r="DCA132"/>
      <c r="DCB132"/>
      <c r="DCC132"/>
      <c r="DCD132"/>
      <c r="DCE132"/>
      <c r="DCF132"/>
      <c r="DCG132"/>
      <c r="DCH132"/>
      <c r="DCI132"/>
      <c r="DCJ132"/>
      <c r="DCK132"/>
      <c r="DCL132"/>
      <c r="DCM132"/>
      <c r="DCN132"/>
      <c r="DCO132"/>
      <c r="DCP132"/>
      <c r="DCQ132"/>
      <c r="DCR132"/>
      <c r="DCS132"/>
      <c r="DCT132"/>
      <c r="DCU132"/>
      <c r="DCV132"/>
      <c r="DCW132"/>
      <c r="DCX132"/>
      <c r="DCY132"/>
      <c r="DCZ132"/>
      <c r="DDA132"/>
      <c r="DDB132"/>
      <c r="DDC132"/>
      <c r="DDD132"/>
      <c r="DDE132"/>
      <c r="DDF132"/>
      <c r="DDG132"/>
      <c r="DDH132"/>
      <c r="DDI132"/>
      <c r="DDJ132"/>
      <c r="DDK132"/>
      <c r="DDL132"/>
      <c r="DDM132"/>
      <c r="DDN132"/>
      <c r="DDO132"/>
      <c r="DDP132"/>
      <c r="DDQ132"/>
      <c r="DDR132"/>
      <c r="DDS132"/>
      <c r="DDT132"/>
      <c r="DDU132"/>
      <c r="DDV132"/>
      <c r="DDW132"/>
      <c r="DDX132"/>
      <c r="DDY132"/>
      <c r="DDZ132"/>
      <c r="DEA132"/>
      <c r="DEB132"/>
      <c r="DEC132"/>
      <c r="DED132"/>
      <c r="DEE132"/>
      <c r="DEF132"/>
      <c r="DEG132"/>
      <c r="DEH132"/>
      <c r="DEI132"/>
      <c r="DEJ132"/>
      <c r="DEK132"/>
      <c r="DEL132"/>
      <c r="DEM132"/>
      <c r="DEN132"/>
      <c r="DEO132"/>
      <c r="DEP132"/>
      <c r="DEQ132"/>
      <c r="DER132"/>
      <c r="DES132"/>
      <c r="DET132"/>
      <c r="DEU132"/>
      <c r="DEV132"/>
      <c r="DEW132"/>
      <c r="DEX132"/>
      <c r="DEY132"/>
      <c r="DEZ132"/>
      <c r="DFA132"/>
      <c r="DFB132"/>
      <c r="DFC132"/>
      <c r="DFD132"/>
      <c r="DFE132"/>
      <c r="DFF132"/>
      <c r="DFG132"/>
      <c r="DFH132"/>
      <c r="DFI132"/>
      <c r="DFJ132"/>
      <c r="DFK132"/>
      <c r="DFL132"/>
      <c r="DFM132"/>
      <c r="DFN132"/>
      <c r="DFO132"/>
      <c r="DFP132"/>
      <c r="DFQ132"/>
      <c r="DFR132"/>
      <c r="DFS132"/>
      <c r="DFT132"/>
      <c r="DFU132"/>
      <c r="DFV132"/>
      <c r="DFW132"/>
      <c r="DFX132"/>
      <c r="DFY132"/>
      <c r="DFZ132"/>
      <c r="DGA132"/>
      <c r="DGB132"/>
      <c r="DGC132"/>
      <c r="DGD132"/>
      <c r="DGE132"/>
      <c r="DGF132"/>
      <c r="DGG132"/>
      <c r="DGH132"/>
      <c r="DGI132"/>
      <c r="DGJ132"/>
      <c r="DGK132"/>
      <c r="DGL132"/>
      <c r="DGM132"/>
      <c r="DGN132"/>
      <c r="DGO132"/>
      <c r="DGP132"/>
      <c r="DGQ132"/>
      <c r="DGR132"/>
      <c r="DGS132"/>
      <c r="DGT132"/>
      <c r="DGU132"/>
      <c r="DGV132"/>
      <c r="DGW132"/>
      <c r="DGX132"/>
      <c r="DGY132"/>
      <c r="DGZ132"/>
      <c r="DHA132"/>
      <c r="DHB132"/>
      <c r="DHC132"/>
      <c r="DHD132"/>
      <c r="DHE132"/>
      <c r="DHF132"/>
      <c r="DHG132"/>
      <c r="DHH132"/>
      <c r="DHI132"/>
      <c r="DHJ132"/>
      <c r="DHK132"/>
      <c r="DHL132"/>
      <c r="DHM132"/>
      <c r="DHN132"/>
      <c r="DHO132"/>
      <c r="DHP132"/>
      <c r="DHQ132"/>
      <c r="DHR132"/>
      <c r="DHS132"/>
      <c r="DHT132"/>
      <c r="DHU132"/>
      <c r="DHV132"/>
      <c r="DHW132"/>
      <c r="DHX132"/>
      <c r="DHY132"/>
      <c r="DHZ132"/>
      <c r="DIA132"/>
      <c r="DIB132"/>
      <c r="DIC132"/>
      <c r="DID132"/>
      <c r="DIE132"/>
      <c r="DIF132"/>
      <c r="DIG132"/>
      <c r="DIH132"/>
      <c r="DII132"/>
      <c r="DIJ132"/>
      <c r="DIK132"/>
      <c r="DIL132"/>
      <c r="DIM132"/>
      <c r="DIN132"/>
      <c r="DIO132"/>
      <c r="DIP132"/>
      <c r="DIQ132"/>
      <c r="DIR132"/>
      <c r="DIS132"/>
      <c r="DIT132"/>
      <c r="DIU132"/>
      <c r="DIV132"/>
      <c r="DIW132"/>
      <c r="DIX132"/>
      <c r="DIY132"/>
      <c r="DIZ132"/>
      <c r="DJA132"/>
      <c r="DJB132"/>
      <c r="DJC132"/>
      <c r="DJD132"/>
      <c r="DJE132"/>
      <c r="DJF132"/>
      <c r="DJG132"/>
      <c r="DJH132"/>
      <c r="DJI132"/>
      <c r="DJJ132"/>
      <c r="DJK132"/>
      <c r="DJL132"/>
      <c r="DJM132"/>
      <c r="DJN132"/>
      <c r="DJO132"/>
      <c r="DJP132"/>
      <c r="DJQ132"/>
      <c r="DJR132"/>
      <c r="DJS132"/>
      <c r="DJT132"/>
      <c r="DJU132"/>
      <c r="DJV132"/>
      <c r="DJW132"/>
      <c r="DJX132"/>
      <c r="DJY132"/>
      <c r="DJZ132"/>
      <c r="DKA132"/>
      <c r="DKB132"/>
      <c r="DKC132"/>
      <c r="DKD132"/>
      <c r="DKE132"/>
      <c r="DKF132"/>
      <c r="DKG132"/>
      <c r="DKH132"/>
      <c r="DKI132"/>
      <c r="DKJ132"/>
      <c r="DKK132"/>
      <c r="DKL132"/>
      <c r="DKM132"/>
      <c r="DKN132"/>
      <c r="DKO132"/>
      <c r="DKP132"/>
      <c r="DKQ132"/>
      <c r="DKR132"/>
      <c r="DKS132"/>
      <c r="DKT132"/>
      <c r="DKU132"/>
      <c r="DKV132"/>
      <c r="DKW132"/>
      <c r="DKX132"/>
      <c r="DKY132"/>
      <c r="DKZ132"/>
      <c r="DLA132"/>
      <c r="DLB132"/>
      <c r="DLC132"/>
      <c r="DLD132"/>
      <c r="DLE132"/>
      <c r="DLF132"/>
      <c r="DLG132"/>
      <c r="DLH132"/>
      <c r="DLI132"/>
      <c r="DLJ132"/>
      <c r="DLK132"/>
      <c r="DLL132"/>
      <c r="DLM132"/>
      <c r="DLN132"/>
      <c r="DLO132"/>
      <c r="DLP132"/>
      <c r="DLQ132"/>
      <c r="DLR132"/>
      <c r="DLS132"/>
      <c r="DLT132"/>
      <c r="DLU132"/>
      <c r="DLV132"/>
      <c r="DLW132"/>
      <c r="DLX132"/>
      <c r="DLY132"/>
      <c r="DLZ132"/>
      <c r="DMA132"/>
      <c r="DMB132"/>
      <c r="DMC132"/>
      <c r="DMD132"/>
      <c r="DME132"/>
      <c r="DMF132"/>
      <c r="DMG132"/>
      <c r="DMH132"/>
      <c r="DMI132"/>
      <c r="DMJ132"/>
      <c r="DMK132"/>
      <c r="DML132"/>
      <c r="DMM132"/>
      <c r="DMN132"/>
      <c r="DMO132"/>
      <c r="DMP132"/>
      <c r="DMQ132"/>
      <c r="DMR132"/>
      <c r="DMS132"/>
      <c r="DMT132"/>
      <c r="DMU132"/>
      <c r="DMV132"/>
      <c r="DMW132"/>
      <c r="DMX132"/>
      <c r="DMY132"/>
      <c r="DMZ132"/>
      <c r="DNA132"/>
      <c r="DNB132"/>
      <c r="DNC132"/>
      <c r="DND132"/>
      <c r="DNE132"/>
      <c r="DNF132"/>
      <c r="DNG132"/>
      <c r="DNH132"/>
      <c r="DNI132"/>
      <c r="DNJ132"/>
      <c r="DNK132"/>
      <c r="DNL132"/>
      <c r="DNM132"/>
      <c r="DNN132"/>
      <c r="DNO132"/>
      <c r="DNP132"/>
      <c r="DNQ132"/>
      <c r="DNR132"/>
      <c r="DNS132"/>
      <c r="DNT132"/>
      <c r="DNU132"/>
      <c r="DNV132"/>
      <c r="DNW132"/>
      <c r="DNX132"/>
      <c r="DNY132"/>
      <c r="DNZ132"/>
      <c r="DOA132"/>
      <c r="DOB132"/>
      <c r="DOC132"/>
      <c r="DOD132"/>
      <c r="DOE132"/>
      <c r="DOF132"/>
      <c r="DOG132"/>
      <c r="DOH132"/>
      <c r="DOI132"/>
      <c r="DOJ132"/>
      <c r="DOK132"/>
      <c r="DOL132"/>
      <c r="DOM132"/>
      <c r="DON132"/>
      <c r="DOO132"/>
      <c r="DOP132"/>
      <c r="DOQ132"/>
      <c r="DOR132"/>
      <c r="DOS132"/>
      <c r="DOT132"/>
      <c r="DOU132"/>
      <c r="DOV132"/>
      <c r="DOW132"/>
      <c r="DOX132"/>
      <c r="DOY132"/>
      <c r="DOZ132"/>
      <c r="DPA132"/>
      <c r="DPB132"/>
      <c r="DPC132"/>
      <c r="DPD132"/>
      <c r="DPE132"/>
      <c r="DPF132"/>
      <c r="DPG132"/>
      <c r="DPH132"/>
      <c r="DPI132"/>
      <c r="DPJ132"/>
      <c r="DPK132"/>
      <c r="DPL132"/>
      <c r="DPM132"/>
      <c r="DPN132"/>
      <c r="DPO132"/>
      <c r="DPP132"/>
      <c r="DPQ132"/>
      <c r="DPR132"/>
      <c r="DPS132"/>
      <c r="DPT132"/>
      <c r="DPU132"/>
      <c r="DPV132"/>
      <c r="DPW132"/>
      <c r="DPX132"/>
      <c r="DPY132"/>
      <c r="DPZ132"/>
      <c r="DQA132"/>
      <c r="DQB132"/>
      <c r="DQC132"/>
      <c r="DQD132"/>
      <c r="DQE132"/>
      <c r="DQF132"/>
      <c r="DQG132"/>
      <c r="DQH132"/>
      <c r="DQI132"/>
      <c r="DQJ132"/>
      <c r="DQK132"/>
      <c r="DQL132"/>
      <c r="DQM132"/>
      <c r="DQN132"/>
      <c r="DQO132"/>
      <c r="DQP132"/>
      <c r="DQQ132"/>
      <c r="DQR132"/>
      <c r="DQS132"/>
      <c r="DQT132"/>
      <c r="DQU132"/>
      <c r="DQV132"/>
      <c r="DQW132"/>
      <c r="DQX132"/>
      <c r="DQY132"/>
      <c r="DQZ132"/>
      <c r="DRA132"/>
      <c r="DRB132"/>
      <c r="DRC132"/>
      <c r="DRD132"/>
      <c r="DRE132"/>
      <c r="DRF132"/>
      <c r="DRG132"/>
      <c r="DRH132"/>
      <c r="DRI132"/>
      <c r="DRJ132"/>
      <c r="DRK132"/>
      <c r="DRL132"/>
      <c r="DRM132"/>
      <c r="DRN132"/>
      <c r="DRO132"/>
      <c r="DRP132"/>
      <c r="DRQ132"/>
      <c r="DRR132"/>
      <c r="DRS132"/>
      <c r="DRT132"/>
      <c r="DRU132"/>
      <c r="DRV132"/>
      <c r="DRW132"/>
      <c r="DRX132"/>
      <c r="DRY132"/>
      <c r="DRZ132"/>
      <c r="DSA132"/>
      <c r="DSB132"/>
      <c r="DSC132"/>
      <c r="DSD132"/>
      <c r="DSE132"/>
      <c r="DSF132"/>
      <c r="DSG132"/>
      <c r="DSH132"/>
      <c r="DSI132"/>
      <c r="DSJ132"/>
      <c r="DSK132"/>
      <c r="DSL132"/>
      <c r="DSM132"/>
      <c r="DSN132"/>
      <c r="DSO132"/>
      <c r="DSP132"/>
      <c r="DSQ132"/>
      <c r="DSR132"/>
      <c r="DSS132"/>
      <c r="DST132"/>
      <c r="DSU132"/>
      <c r="DSV132"/>
      <c r="DSW132"/>
      <c r="DSX132"/>
      <c r="DSY132"/>
      <c r="DSZ132"/>
      <c r="DTA132"/>
      <c r="DTB132"/>
      <c r="DTC132"/>
      <c r="DTD132"/>
      <c r="DTE132"/>
      <c r="DTF132"/>
      <c r="DTG132"/>
      <c r="DTH132"/>
      <c r="DTI132"/>
      <c r="DTJ132"/>
      <c r="DTK132"/>
      <c r="DTL132"/>
      <c r="DTM132"/>
      <c r="DTN132"/>
      <c r="DTO132"/>
      <c r="DTP132"/>
      <c r="DTQ132"/>
      <c r="DTR132"/>
      <c r="DTS132"/>
      <c r="DTT132"/>
      <c r="DTU132"/>
      <c r="DTV132"/>
      <c r="DTW132"/>
      <c r="DTX132"/>
      <c r="DTY132"/>
      <c r="DTZ132"/>
      <c r="DUA132"/>
      <c r="DUB132"/>
      <c r="DUC132"/>
      <c r="DUD132"/>
      <c r="DUE132"/>
      <c r="DUF132"/>
      <c r="DUG132"/>
      <c r="DUH132"/>
      <c r="DUI132"/>
      <c r="DUJ132"/>
      <c r="DUK132"/>
      <c r="DUL132"/>
      <c r="DUM132"/>
      <c r="DUN132"/>
      <c r="DUO132"/>
      <c r="DUP132"/>
      <c r="DUQ132"/>
      <c r="DUR132"/>
      <c r="DUS132"/>
      <c r="DUT132"/>
      <c r="DUU132"/>
      <c r="DUV132"/>
      <c r="DUW132"/>
      <c r="DUX132"/>
      <c r="DUY132"/>
      <c r="DUZ132"/>
      <c r="DVA132"/>
      <c r="DVB132"/>
      <c r="DVC132"/>
      <c r="DVD132"/>
      <c r="DVE132"/>
      <c r="DVF132"/>
      <c r="DVG132"/>
      <c r="DVH132"/>
      <c r="DVI132"/>
      <c r="DVJ132"/>
      <c r="DVK132"/>
      <c r="DVL132"/>
      <c r="DVM132"/>
      <c r="DVN132"/>
      <c r="DVO132"/>
      <c r="DVP132"/>
      <c r="DVQ132"/>
      <c r="DVR132"/>
      <c r="DVS132"/>
      <c r="DVT132"/>
      <c r="DVU132"/>
      <c r="DVV132"/>
      <c r="DVW132"/>
      <c r="DVX132"/>
      <c r="DVY132"/>
      <c r="DVZ132"/>
      <c r="DWA132"/>
      <c r="DWB132"/>
      <c r="DWC132"/>
      <c r="DWD132"/>
      <c r="DWE132"/>
      <c r="DWF132"/>
      <c r="DWG132"/>
      <c r="DWH132"/>
      <c r="DWI132"/>
      <c r="DWJ132"/>
      <c r="DWK132"/>
      <c r="DWL132"/>
      <c r="DWM132"/>
      <c r="DWN132"/>
      <c r="DWO132"/>
      <c r="DWP132"/>
      <c r="DWQ132"/>
      <c r="DWR132"/>
      <c r="DWS132"/>
      <c r="DWT132"/>
      <c r="DWU132"/>
      <c r="DWV132"/>
      <c r="DWW132"/>
      <c r="DWX132"/>
      <c r="DWY132"/>
      <c r="DWZ132"/>
      <c r="DXA132"/>
      <c r="DXB132"/>
      <c r="DXC132"/>
      <c r="DXD132"/>
      <c r="DXE132"/>
      <c r="DXF132"/>
      <c r="DXG132"/>
      <c r="DXH132"/>
      <c r="DXI132"/>
      <c r="DXJ132"/>
      <c r="DXK132"/>
      <c r="DXL132"/>
      <c r="DXM132"/>
      <c r="DXN132"/>
      <c r="DXO132"/>
      <c r="DXP132"/>
      <c r="DXQ132"/>
      <c r="DXR132"/>
      <c r="DXS132"/>
      <c r="DXT132"/>
      <c r="DXU132"/>
      <c r="DXV132"/>
      <c r="DXW132"/>
      <c r="DXX132"/>
      <c r="DXY132"/>
      <c r="DXZ132"/>
      <c r="DYA132"/>
      <c r="DYB132"/>
      <c r="DYC132"/>
      <c r="DYD132"/>
      <c r="DYE132"/>
      <c r="DYF132"/>
      <c r="DYG132"/>
      <c r="DYH132"/>
      <c r="DYI132"/>
      <c r="DYJ132"/>
      <c r="DYK132"/>
      <c r="DYL132"/>
      <c r="DYM132"/>
      <c r="DYN132"/>
      <c r="DYO132"/>
      <c r="DYP132"/>
      <c r="DYQ132"/>
      <c r="DYR132"/>
      <c r="DYS132"/>
      <c r="DYT132"/>
      <c r="DYU132"/>
      <c r="DYV132"/>
      <c r="DYW132"/>
      <c r="DYX132"/>
      <c r="DYY132"/>
      <c r="DYZ132"/>
      <c r="DZA132"/>
      <c r="DZB132"/>
      <c r="DZC132"/>
      <c r="DZD132"/>
      <c r="DZE132"/>
      <c r="DZF132"/>
      <c r="DZG132"/>
      <c r="DZH132"/>
      <c r="DZI132"/>
      <c r="DZJ132"/>
      <c r="DZK132"/>
      <c r="DZL132"/>
      <c r="DZM132"/>
      <c r="DZN132"/>
      <c r="DZO132"/>
      <c r="DZP132"/>
      <c r="DZQ132"/>
      <c r="DZR132"/>
      <c r="DZS132"/>
      <c r="DZT132"/>
      <c r="DZU132"/>
      <c r="DZV132"/>
      <c r="DZW132"/>
      <c r="DZX132"/>
      <c r="DZY132"/>
      <c r="DZZ132"/>
      <c r="EAA132"/>
      <c r="EAB132"/>
      <c r="EAC132"/>
      <c r="EAD132"/>
      <c r="EAE132"/>
      <c r="EAF132"/>
      <c r="EAG132"/>
      <c r="EAH132"/>
      <c r="EAI132"/>
      <c r="EAJ132"/>
      <c r="EAK132"/>
      <c r="EAL132"/>
      <c r="EAM132"/>
      <c r="EAN132"/>
      <c r="EAO132"/>
      <c r="EAP132"/>
      <c r="EAQ132"/>
      <c r="EAR132"/>
      <c r="EAS132"/>
      <c r="EAT132"/>
      <c r="EAU132"/>
      <c r="EAV132"/>
      <c r="EAW132"/>
      <c r="EAX132"/>
      <c r="EAY132"/>
      <c r="EAZ132"/>
      <c r="EBA132"/>
      <c r="EBB132"/>
      <c r="EBC132"/>
      <c r="EBD132"/>
      <c r="EBE132"/>
      <c r="EBF132"/>
      <c r="EBG132"/>
      <c r="EBH132"/>
      <c r="EBI132"/>
      <c r="EBJ132"/>
      <c r="EBK132"/>
      <c r="EBL132"/>
      <c r="EBM132"/>
      <c r="EBN132"/>
      <c r="EBO132"/>
      <c r="EBP132"/>
      <c r="EBQ132"/>
      <c r="EBR132"/>
      <c r="EBS132"/>
      <c r="EBT132"/>
      <c r="EBU132"/>
      <c r="EBV132"/>
      <c r="EBW132"/>
      <c r="EBX132"/>
      <c r="EBY132"/>
      <c r="EBZ132"/>
      <c r="ECA132"/>
      <c r="ECB132"/>
      <c r="ECC132"/>
      <c r="ECD132"/>
      <c r="ECE132"/>
      <c r="ECF132"/>
      <c r="ECG132"/>
      <c r="ECH132"/>
      <c r="ECI132"/>
      <c r="ECJ132"/>
      <c r="ECK132"/>
      <c r="ECL132"/>
      <c r="ECM132"/>
      <c r="ECN132"/>
      <c r="ECO132"/>
      <c r="ECP132"/>
      <c r="ECQ132"/>
      <c r="ECR132"/>
      <c r="ECS132"/>
      <c r="ECT132"/>
      <c r="ECU132"/>
      <c r="ECV132"/>
      <c r="ECW132"/>
      <c r="ECX132"/>
      <c r="ECY132"/>
      <c r="ECZ132"/>
      <c r="EDA132"/>
      <c r="EDB132"/>
      <c r="EDC132"/>
      <c r="EDD132"/>
      <c r="EDE132"/>
      <c r="EDF132"/>
      <c r="EDG132"/>
      <c r="EDH132"/>
      <c r="EDI132"/>
      <c r="EDJ132"/>
      <c r="EDK132"/>
      <c r="EDL132"/>
      <c r="EDM132"/>
      <c r="EDN132"/>
      <c r="EDO132"/>
      <c r="EDP132"/>
      <c r="EDQ132"/>
      <c r="EDR132"/>
      <c r="EDS132"/>
      <c r="EDT132"/>
      <c r="EDU132"/>
      <c r="EDV132"/>
      <c r="EDW132"/>
      <c r="EDX132"/>
      <c r="EDY132"/>
      <c r="EDZ132"/>
      <c r="EEA132"/>
      <c r="EEB132"/>
      <c r="EEC132"/>
      <c r="EED132"/>
      <c r="EEE132"/>
      <c r="EEF132"/>
      <c r="EEG132"/>
      <c r="EEH132"/>
      <c r="EEI132"/>
      <c r="EEJ132"/>
      <c r="EEK132"/>
      <c r="EEL132"/>
      <c r="EEM132"/>
      <c r="EEN132"/>
      <c r="EEO132"/>
      <c r="EEP132"/>
      <c r="EEQ132"/>
      <c r="EER132"/>
      <c r="EES132"/>
      <c r="EET132"/>
      <c r="EEU132"/>
      <c r="EEV132"/>
      <c r="EEW132"/>
      <c r="EEX132"/>
      <c r="EEY132"/>
      <c r="EEZ132"/>
      <c r="EFA132"/>
      <c r="EFB132"/>
      <c r="EFC132"/>
      <c r="EFD132"/>
      <c r="EFE132"/>
      <c r="EFF132"/>
      <c r="EFG132"/>
      <c r="EFH132"/>
      <c r="EFI132"/>
      <c r="EFJ132"/>
      <c r="EFK132"/>
      <c r="EFL132"/>
      <c r="EFM132"/>
      <c r="EFN132"/>
      <c r="EFO132"/>
      <c r="EFP132"/>
      <c r="EFQ132"/>
      <c r="EFR132"/>
      <c r="EFS132"/>
      <c r="EFT132"/>
      <c r="EFU132"/>
      <c r="EFV132"/>
      <c r="EFW132"/>
      <c r="EFX132"/>
      <c r="EFY132"/>
      <c r="EFZ132"/>
      <c r="EGA132"/>
      <c r="EGB132"/>
      <c r="EGC132"/>
      <c r="EGD132"/>
      <c r="EGE132"/>
      <c r="EGF132"/>
      <c r="EGG132"/>
      <c r="EGH132"/>
      <c r="EGI132"/>
      <c r="EGJ132"/>
      <c r="EGK132"/>
      <c r="EGL132"/>
      <c r="EGM132"/>
      <c r="EGN132"/>
      <c r="EGO132"/>
      <c r="EGP132"/>
      <c r="EGQ132"/>
      <c r="EGR132"/>
      <c r="EGS132"/>
      <c r="EGT132"/>
      <c r="EGU132"/>
      <c r="EGV132"/>
      <c r="EGW132"/>
      <c r="EGX132"/>
      <c r="EGY132"/>
      <c r="EGZ132"/>
      <c r="EHA132"/>
      <c r="EHB132"/>
      <c r="EHC132"/>
      <c r="EHD132"/>
      <c r="EHE132"/>
      <c r="EHF132"/>
      <c r="EHG132"/>
      <c r="EHH132"/>
      <c r="EHI132"/>
      <c r="EHJ132"/>
      <c r="EHK132"/>
      <c r="EHL132"/>
      <c r="EHM132"/>
      <c r="EHN132"/>
      <c r="EHO132"/>
      <c r="EHP132"/>
      <c r="EHQ132"/>
      <c r="EHR132"/>
      <c r="EHS132"/>
      <c r="EHT132"/>
      <c r="EHU132"/>
      <c r="EHV132"/>
      <c r="EHW132"/>
      <c r="EHX132"/>
      <c r="EHY132"/>
      <c r="EHZ132"/>
      <c r="EIA132"/>
      <c r="EIB132"/>
      <c r="EIC132"/>
      <c r="EID132"/>
      <c r="EIE132"/>
      <c r="EIF132"/>
      <c r="EIG132"/>
      <c r="EIH132"/>
      <c r="EII132"/>
      <c r="EIJ132"/>
      <c r="EIK132"/>
      <c r="EIL132"/>
      <c r="EIM132"/>
      <c r="EIN132"/>
      <c r="EIO132"/>
      <c r="EIP132"/>
      <c r="EIQ132"/>
      <c r="EIR132"/>
      <c r="EIS132"/>
      <c r="EIT132"/>
      <c r="EIU132"/>
      <c r="EIV132"/>
      <c r="EIW132"/>
      <c r="EIX132"/>
      <c r="EIY132"/>
      <c r="EIZ132"/>
      <c r="EJA132"/>
      <c r="EJB132"/>
      <c r="EJC132"/>
      <c r="EJD132"/>
      <c r="EJE132"/>
      <c r="EJF132"/>
      <c r="EJG132"/>
      <c r="EJH132"/>
      <c r="EJI132"/>
      <c r="EJJ132"/>
      <c r="EJK132"/>
      <c r="EJL132"/>
      <c r="EJM132"/>
      <c r="EJN132"/>
      <c r="EJO132"/>
      <c r="EJP132"/>
      <c r="EJQ132"/>
      <c r="EJR132"/>
      <c r="EJS132"/>
      <c r="EJT132"/>
      <c r="EJU132"/>
      <c r="EJV132"/>
      <c r="EJW132"/>
      <c r="EJX132"/>
      <c r="EJY132"/>
      <c r="EJZ132"/>
      <c r="EKA132"/>
      <c r="EKB132"/>
      <c r="EKC132"/>
      <c r="EKD132"/>
      <c r="EKE132"/>
      <c r="EKF132"/>
      <c r="EKG132"/>
      <c r="EKH132"/>
      <c r="EKI132"/>
      <c r="EKJ132"/>
      <c r="EKK132"/>
      <c r="EKL132"/>
      <c r="EKM132"/>
      <c r="EKN132"/>
      <c r="EKO132"/>
      <c r="EKP132"/>
      <c r="EKQ132"/>
      <c r="EKR132"/>
      <c r="EKS132"/>
      <c r="EKT132"/>
      <c r="EKU132"/>
      <c r="EKV132"/>
      <c r="EKW132"/>
      <c r="EKX132"/>
      <c r="EKY132"/>
      <c r="EKZ132"/>
      <c r="ELA132"/>
      <c r="ELB132"/>
      <c r="ELC132"/>
      <c r="ELD132"/>
      <c r="ELE132"/>
      <c r="ELF132"/>
      <c r="ELG132"/>
      <c r="ELH132"/>
      <c r="ELI132"/>
      <c r="ELJ132"/>
      <c r="ELK132"/>
      <c r="ELL132"/>
      <c r="ELM132"/>
      <c r="ELN132"/>
      <c r="ELO132"/>
      <c r="ELP132"/>
      <c r="ELQ132"/>
      <c r="ELR132"/>
      <c r="ELS132"/>
      <c r="ELT132"/>
      <c r="ELU132"/>
      <c r="ELV132"/>
      <c r="ELW132"/>
      <c r="ELX132"/>
      <c r="ELY132"/>
      <c r="ELZ132"/>
      <c r="EMA132"/>
      <c r="EMB132"/>
      <c r="EMC132"/>
      <c r="EMD132"/>
      <c r="EME132"/>
      <c r="EMF132"/>
      <c r="EMG132"/>
      <c r="EMH132"/>
      <c r="EMI132"/>
      <c r="EMJ132"/>
      <c r="EMK132"/>
      <c r="EML132"/>
      <c r="EMM132"/>
      <c r="EMN132"/>
      <c r="EMO132"/>
      <c r="EMP132"/>
      <c r="EMQ132"/>
      <c r="EMR132"/>
      <c r="EMS132"/>
      <c r="EMT132"/>
      <c r="EMU132"/>
      <c r="EMV132"/>
      <c r="EMW132"/>
      <c r="EMX132"/>
      <c r="EMY132"/>
      <c r="EMZ132"/>
      <c r="ENA132"/>
      <c r="ENB132"/>
      <c r="ENC132"/>
      <c r="END132"/>
      <c r="ENE132"/>
      <c r="ENF132"/>
      <c r="ENG132"/>
      <c r="ENH132"/>
      <c r="ENI132"/>
      <c r="ENJ132"/>
      <c r="ENK132"/>
      <c r="ENL132"/>
      <c r="ENM132"/>
      <c r="ENN132"/>
      <c r="ENO132"/>
      <c r="ENP132"/>
      <c r="ENQ132"/>
      <c r="ENR132"/>
      <c r="ENS132"/>
      <c r="ENT132"/>
      <c r="ENU132"/>
      <c r="ENV132"/>
      <c r="ENW132"/>
      <c r="ENX132"/>
      <c r="ENY132"/>
      <c r="ENZ132"/>
      <c r="EOA132"/>
      <c r="EOB132"/>
      <c r="EOC132"/>
      <c r="EOD132"/>
      <c r="EOE132"/>
      <c r="EOF132"/>
      <c r="EOG132"/>
      <c r="EOH132"/>
      <c r="EOI132"/>
      <c r="EOJ132"/>
      <c r="EOK132"/>
      <c r="EOL132"/>
      <c r="EOM132"/>
      <c r="EON132"/>
      <c r="EOO132"/>
      <c r="EOP132"/>
      <c r="EOQ132"/>
      <c r="EOR132"/>
      <c r="EOS132"/>
      <c r="EOT132"/>
      <c r="EOU132"/>
      <c r="EOV132"/>
      <c r="EOW132"/>
      <c r="EOX132"/>
      <c r="EOY132"/>
      <c r="EOZ132"/>
      <c r="EPA132"/>
      <c r="EPB132"/>
      <c r="EPC132"/>
      <c r="EPD132"/>
      <c r="EPE132"/>
      <c r="EPF132"/>
      <c r="EPG132"/>
      <c r="EPH132"/>
      <c r="EPI132"/>
      <c r="EPJ132"/>
      <c r="EPK132"/>
      <c r="EPL132"/>
      <c r="EPM132"/>
      <c r="EPN132"/>
      <c r="EPO132"/>
      <c r="EPP132"/>
      <c r="EPQ132"/>
      <c r="EPR132"/>
      <c r="EPS132"/>
      <c r="EPT132"/>
      <c r="EPU132"/>
      <c r="EPV132"/>
      <c r="EPW132"/>
      <c r="EPX132"/>
      <c r="EPY132"/>
      <c r="EPZ132"/>
      <c r="EQA132"/>
      <c r="EQB132"/>
      <c r="EQC132"/>
      <c r="EQD132"/>
      <c r="EQE132"/>
      <c r="EQF132"/>
      <c r="EQG132"/>
      <c r="EQH132"/>
      <c r="EQI132"/>
      <c r="EQJ132"/>
      <c r="EQK132"/>
      <c r="EQL132"/>
      <c r="EQM132"/>
      <c r="EQN132"/>
      <c r="EQO132"/>
      <c r="EQP132"/>
      <c r="EQQ132"/>
      <c r="EQR132"/>
      <c r="EQS132"/>
      <c r="EQT132"/>
      <c r="EQU132"/>
      <c r="EQV132"/>
      <c r="EQW132"/>
      <c r="EQX132"/>
      <c r="EQY132"/>
      <c r="EQZ132"/>
      <c r="ERA132"/>
      <c r="ERB132"/>
      <c r="ERC132"/>
      <c r="ERD132"/>
      <c r="ERE132"/>
      <c r="ERF132"/>
      <c r="ERG132"/>
      <c r="ERH132"/>
      <c r="ERI132"/>
      <c r="ERJ132"/>
      <c r="ERK132"/>
      <c r="ERL132"/>
      <c r="ERM132"/>
      <c r="ERN132"/>
      <c r="ERO132"/>
      <c r="ERP132"/>
      <c r="ERQ132"/>
      <c r="ERR132"/>
      <c r="ERS132"/>
      <c r="ERT132"/>
      <c r="ERU132"/>
      <c r="ERV132"/>
      <c r="ERW132"/>
      <c r="ERX132"/>
      <c r="ERY132"/>
      <c r="ERZ132"/>
      <c r="ESA132"/>
      <c r="ESB132"/>
      <c r="ESC132"/>
      <c r="ESD132"/>
      <c r="ESE132"/>
      <c r="ESF132"/>
      <c r="ESG132"/>
      <c r="ESH132"/>
      <c r="ESI132"/>
      <c r="ESJ132"/>
      <c r="ESK132"/>
      <c r="ESL132"/>
      <c r="ESM132"/>
      <c r="ESN132"/>
      <c r="ESO132"/>
      <c r="ESP132"/>
      <c r="ESQ132"/>
      <c r="ESR132"/>
      <c r="ESS132"/>
      <c r="EST132"/>
      <c r="ESU132"/>
      <c r="ESV132"/>
      <c r="ESW132"/>
      <c r="ESX132"/>
      <c r="ESY132"/>
      <c r="ESZ132"/>
      <c r="ETA132"/>
      <c r="ETB132"/>
      <c r="ETC132"/>
      <c r="ETD132"/>
      <c r="ETE132"/>
      <c r="ETF132"/>
      <c r="ETG132"/>
      <c r="ETH132"/>
      <c r="ETI132"/>
      <c r="ETJ132"/>
      <c r="ETK132"/>
      <c r="ETL132"/>
      <c r="ETM132"/>
      <c r="ETN132"/>
      <c r="ETO132"/>
      <c r="ETP132"/>
      <c r="ETQ132"/>
      <c r="ETR132"/>
      <c r="ETS132"/>
      <c r="ETT132"/>
      <c r="ETU132"/>
      <c r="ETV132"/>
      <c r="ETW132"/>
      <c r="ETX132"/>
      <c r="ETY132"/>
      <c r="ETZ132"/>
      <c r="EUA132"/>
      <c r="EUB132"/>
      <c r="EUC132"/>
      <c r="EUD132"/>
      <c r="EUE132"/>
      <c r="EUF132"/>
      <c r="EUG132"/>
      <c r="EUH132"/>
      <c r="EUI132"/>
      <c r="EUJ132"/>
      <c r="EUK132"/>
      <c r="EUL132"/>
      <c r="EUM132"/>
      <c r="EUN132"/>
      <c r="EUO132"/>
      <c r="EUP132"/>
      <c r="EUQ132"/>
      <c r="EUR132"/>
      <c r="EUS132"/>
      <c r="EUT132"/>
      <c r="EUU132"/>
      <c r="EUV132"/>
      <c r="EUW132"/>
      <c r="EUX132"/>
      <c r="EUY132"/>
      <c r="EUZ132"/>
      <c r="EVA132"/>
      <c r="EVB132"/>
      <c r="EVC132"/>
      <c r="EVD132"/>
      <c r="EVE132"/>
      <c r="EVF132"/>
      <c r="EVG132"/>
      <c r="EVH132"/>
      <c r="EVI132"/>
      <c r="EVJ132"/>
      <c r="EVK132"/>
      <c r="EVL132"/>
      <c r="EVM132"/>
      <c r="EVN132"/>
      <c r="EVO132"/>
      <c r="EVP132"/>
      <c r="EVQ132"/>
      <c r="EVR132"/>
      <c r="EVS132"/>
      <c r="EVT132"/>
      <c r="EVU132"/>
      <c r="EVV132"/>
      <c r="EVW132"/>
      <c r="EVX132"/>
      <c r="EVY132"/>
      <c r="EVZ132"/>
      <c r="EWA132"/>
      <c r="EWB132"/>
      <c r="EWC132"/>
      <c r="EWD132"/>
      <c r="EWE132"/>
      <c r="EWF132"/>
      <c r="EWG132"/>
      <c r="EWH132"/>
      <c r="EWI132"/>
      <c r="EWJ132"/>
      <c r="EWK132"/>
      <c r="EWL132"/>
      <c r="EWM132"/>
      <c r="EWN132"/>
      <c r="EWO132"/>
      <c r="EWP132"/>
      <c r="EWQ132"/>
      <c r="EWR132"/>
      <c r="EWS132"/>
      <c r="EWT132"/>
      <c r="EWU132"/>
      <c r="EWV132"/>
      <c r="EWW132"/>
      <c r="EWX132"/>
      <c r="EWY132"/>
      <c r="EWZ132"/>
      <c r="EXA132"/>
      <c r="EXB132"/>
      <c r="EXC132"/>
      <c r="EXD132"/>
      <c r="EXE132"/>
      <c r="EXF132"/>
      <c r="EXG132"/>
      <c r="EXH132"/>
      <c r="EXI132"/>
      <c r="EXJ132"/>
      <c r="EXK132"/>
      <c r="EXL132"/>
      <c r="EXM132"/>
      <c r="EXN132"/>
      <c r="EXO132"/>
      <c r="EXP132"/>
      <c r="EXQ132"/>
      <c r="EXR132"/>
      <c r="EXS132"/>
      <c r="EXT132"/>
      <c r="EXU132"/>
      <c r="EXV132"/>
      <c r="EXW132"/>
      <c r="EXX132"/>
      <c r="EXY132"/>
      <c r="EXZ132"/>
      <c r="EYA132"/>
      <c r="EYB132"/>
      <c r="EYC132"/>
      <c r="EYD132"/>
      <c r="EYE132"/>
      <c r="EYF132"/>
      <c r="EYG132"/>
      <c r="EYH132"/>
      <c r="EYI132"/>
      <c r="EYJ132"/>
      <c r="EYK132"/>
      <c r="EYL132"/>
      <c r="EYM132"/>
      <c r="EYN132"/>
      <c r="EYO132"/>
      <c r="EYP132"/>
      <c r="EYQ132"/>
      <c r="EYR132"/>
      <c r="EYS132"/>
      <c r="EYT132"/>
      <c r="EYU132"/>
      <c r="EYV132"/>
      <c r="EYW132"/>
      <c r="EYX132"/>
      <c r="EYY132"/>
      <c r="EYZ132"/>
      <c r="EZA132"/>
      <c r="EZB132"/>
      <c r="EZC132"/>
      <c r="EZD132"/>
      <c r="EZE132"/>
      <c r="EZF132"/>
      <c r="EZG132"/>
      <c r="EZH132"/>
      <c r="EZI132"/>
      <c r="EZJ132"/>
      <c r="EZK132"/>
      <c r="EZL132"/>
      <c r="EZM132"/>
      <c r="EZN132"/>
      <c r="EZO132"/>
      <c r="EZP132"/>
      <c r="EZQ132"/>
      <c r="EZR132"/>
      <c r="EZS132"/>
      <c r="EZT132"/>
      <c r="EZU132"/>
      <c r="EZV132"/>
      <c r="EZW132"/>
      <c r="EZX132"/>
      <c r="EZY132"/>
      <c r="EZZ132"/>
      <c r="FAA132"/>
      <c r="FAB132"/>
      <c r="FAC132"/>
      <c r="FAD132"/>
      <c r="FAE132"/>
      <c r="FAF132"/>
      <c r="FAG132"/>
      <c r="FAH132"/>
      <c r="FAI132"/>
      <c r="FAJ132"/>
      <c r="FAK132"/>
      <c r="FAL132"/>
      <c r="FAM132"/>
      <c r="FAN132"/>
      <c r="FAO132"/>
      <c r="FAP132"/>
      <c r="FAQ132"/>
      <c r="FAR132"/>
      <c r="FAS132"/>
      <c r="FAT132"/>
      <c r="FAU132"/>
      <c r="FAV132"/>
      <c r="FAW132"/>
      <c r="FAX132"/>
      <c r="FAY132"/>
      <c r="FAZ132"/>
      <c r="FBA132"/>
      <c r="FBB132"/>
      <c r="FBC132"/>
      <c r="FBD132"/>
      <c r="FBE132"/>
      <c r="FBF132"/>
      <c r="FBG132"/>
      <c r="FBH132"/>
      <c r="FBI132"/>
      <c r="FBJ132"/>
      <c r="FBK132"/>
      <c r="FBL132"/>
      <c r="FBM132"/>
      <c r="FBN132"/>
      <c r="FBO132"/>
      <c r="FBP132"/>
      <c r="FBQ132"/>
      <c r="FBR132"/>
      <c r="FBS132"/>
      <c r="FBT132"/>
      <c r="FBU132"/>
      <c r="FBV132"/>
      <c r="FBW132"/>
      <c r="FBX132"/>
      <c r="FBY132"/>
      <c r="FBZ132"/>
      <c r="FCA132"/>
      <c r="FCB132"/>
      <c r="FCC132"/>
      <c r="FCD132"/>
      <c r="FCE132"/>
      <c r="FCF132"/>
      <c r="FCG132"/>
      <c r="FCH132"/>
      <c r="FCI132"/>
      <c r="FCJ132"/>
      <c r="FCK132"/>
      <c r="FCL132"/>
      <c r="FCM132"/>
      <c r="FCN132"/>
      <c r="FCO132"/>
      <c r="FCP132"/>
      <c r="FCQ132"/>
      <c r="FCR132"/>
      <c r="FCS132"/>
      <c r="FCT132"/>
      <c r="FCU132"/>
      <c r="FCV132"/>
      <c r="FCW132"/>
      <c r="FCX132"/>
      <c r="FCY132"/>
      <c r="FCZ132"/>
      <c r="FDA132"/>
      <c r="FDB132"/>
      <c r="FDC132"/>
      <c r="FDD132"/>
      <c r="FDE132"/>
      <c r="FDF132"/>
      <c r="FDG132"/>
      <c r="FDH132"/>
      <c r="FDI132"/>
      <c r="FDJ132"/>
      <c r="FDK132"/>
      <c r="FDL132"/>
      <c r="FDM132"/>
      <c r="FDN132"/>
      <c r="FDO132"/>
      <c r="FDP132"/>
      <c r="FDQ132"/>
      <c r="FDR132"/>
      <c r="FDS132"/>
      <c r="FDT132"/>
      <c r="FDU132"/>
      <c r="FDV132"/>
      <c r="FDW132"/>
      <c r="FDX132"/>
      <c r="FDY132"/>
      <c r="FDZ132"/>
      <c r="FEA132"/>
      <c r="FEB132"/>
      <c r="FEC132"/>
      <c r="FED132"/>
      <c r="FEE132"/>
      <c r="FEF132"/>
      <c r="FEG132"/>
      <c r="FEH132"/>
      <c r="FEI132"/>
      <c r="FEJ132"/>
      <c r="FEK132"/>
      <c r="FEL132"/>
      <c r="FEM132"/>
      <c r="FEN132"/>
      <c r="FEO132"/>
      <c r="FEP132"/>
      <c r="FEQ132"/>
      <c r="FER132"/>
      <c r="FES132"/>
      <c r="FET132"/>
      <c r="FEU132"/>
      <c r="FEV132"/>
      <c r="FEW132"/>
      <c r="FEX132"/>
      <c r="FEY132"/>
      <c r="FEZ132"/>
      <c r="FFA132"/>
      <c r="FFB132"/>
      <c r="FFC132"/>
      <c r="FFD132"/>
      <c r="FFE132"/>
      <c r="FFF132"/>
      <c r="FFG132"/>
      <c r="FFH132"/>
      <c r="FFI132"/>
      <c r="FFJ132"/>
      <c r="FFK132"/>
      <c r="FFL132"/>
      <c r="FFM132"/>
      <c r="FFN132"/>
      <c r="FFO132"/>
      <c r="FFP132"/>
      <c r="FFQ132"/>
      <c r="FFR132"/>
      <c r="FFS132"/>
      <c r="FFT132"/>
      <c r="FFU132"/>
      <c r="FFV132"/>
      <c r="FFW132"/>
      <c r="FFX132"/>
      <c r="FFY132"/>
      <c r="FFZ132"/>
      <c r="FGA132"/>
      <c r="FGB132"/>
      <c r="FGC132"/>
      <c r="FGD132"/>
      <c r="FGE132"/>
      <c r="FGF132"/>
      <c r="FGG132"/>
      <c r="FGH132"/>
      <c r="FGI132"/>
      <c r="FGJ132"/>
      <c r="FGK132"/>
      <c r="FGL132"/>
      <c r="FGM132"/>
      <c r="FGN132"/>
      <c r="FGO132"/>
      <c r="FGP132"/>
      <c r="FGQ132"/>
      <c r="FGR132"/>
      <c r="FGS132"/>
      <c r="FGT132"/>
      <c r="FGU132"/>
      <c r="FGV132"/>
      <c r="FGW132"/>
      <c r="FGX132"/>
      <c r="FGY132"/>
      <c r="FGZ132"/>
      <c r="FHA132"/>
      <c r="FHB132"/>
      <c r="FHC132"/>
      <c r="FHD132"/>
      <c r="FHE132"/>
      <c r="FHF132"/>
      <c r="FHG132"/>
      <c r="FHH132"/>
      <c r="FHI132"/>
      <c r="FHJ132"/>
      <c r="FHK132"/>
      <c r="FHL132"/>
      <c r="FHM132"/>
      <c r="FHN132"/>
      <c r="FHO132"/>
      <c r="FHP132"/>
      <c r="FHQ132"/>
      <c r="FHR132"/>
      <c r="FHS132"/>
      <c r="FHT132"/>
      <c r="FHU132"/>
      <c r="FHV132"/>
      <c r="FHW132"/>
      <c r="FHX132"/>
      <c r="FHY132"/>
      <c r="FHZ132"/>
      <c r="FIA132"/>
      <c r="FIB132"/>
      <c r="FIC132"/>
      <c r="FID132"/>
      <c r="FIE132"/>
      <c r="FIF132"/>
      <c r="FIG132"/>
      <c r="FIH132"/>
      <c r="FII132"/>
      <c r="FIJ132"/>
      <c r="FIK132"/>
      <c r="FIL132"/>
      <c r="FIM132"/>
      <c r="FIN132"/>
      <c r="FIO132"/>
      <c r="FIP132"/>
      <c r="FIQ132"/>
      <c r="FIR132"/>
      <c r="FIS132"/>
      <c r="FIT132"/>
      <c r="FIU132"/>
      <c r="FIV132"/>
      <c r="FIW132"/>
      <c r="FIX132"/>
      <c r="FIY132"/>
      <c r="FIZ132"/>
      <c r="FJA132"/>
      <c r="FJB132"/>
      <c r="FJC132"/>
      <c r="FJD132"/>
      <c r="FJE132"/>
      <c r="FJF132"/>
      <c r="FJG132"/>
      <c r="FJH132"/>
      <c r="FJI132"/>
      <c r="FJJ132"/>
      <c r="FJK132"/>
      <c r="FJL132"/>
      <c r="FJM132"/>
      <c r="FJN132"/>
      <c r="FJO132"/>
      <c r="FJP132"/>
      <c r="FJQ132"/>
      <c r="FJR132"/>
      <c r="FJS132"/>
      <c r="FJT132"/>
      <c r="FJU132"/>
      <c r="FJV132"/>
      <c r="FJW132"/>
      <c r="FJX132"/>
      <c r="FJY132"/>
      <c r="FJZ132"/>
      <c r="FKA132"/>
      <c r="FKB132"/>
      <c r="FKC132"/>
      <c r="FKD132"/>
      <c r="FKE132"/>
      <c r="FKF132"/>
      <c r="FKG132"/>
      <c r="FKH132"/>
      <c r="FKI132"/>
      <c r="FKJ132"/>
      <c r="FKK132"/>
      <c r="FKL132"/>
      <c r="FKM132"/>
      <c r="FKN132"/>
      <c r="FKO132"/>
      <c r="FKP132"/>
      <c r="FKQ132"/>
      <c r="FKR132"/>
      <c r="FKS132"/>
      <c r="FKT132"/>
      <c r="FKU132"/>
      <c r="FKV132"/>
      <c r="FKW132"/>
      <c r="FKX132"/>
      <c r="FKY132"/>
      <c r="FKZ132"/>
      <c r="FLA132"/>
      <c r="FLB132"/>
      <c r="FLC132"/>
      <c r="FLD132"/>
      <c r="FLE132"/>
      <c r="FLF132"/>
      <c r="FLG132"/>
      <c r="FLH132"/>
      <c r="FLI132"/>
      <c r="FLJ132"/>
      <c r="FLK132"/>
      <c r="FLL132"/>
      <c r="FLM132"/>
      <c r="FLN132"/>
      <c r="FLO132"/>
      <c r="FLP132"/>
      <c r="FLQ132"/>
      <c r="FLR132"/>
      <c r="FLS132"/>
      <c r="FLT132"/>
      <c r="FLU132"/>
      <c r="FLV132"/>
      <c r="FLW132"/>
      <c r="FLX132"/>
      <c r="FLY132"/>
      <c r="FLZ132"/>
      <c r="FMA132"/>
      <c r="FMB132"/>
      <c r="FMC132"/>
      <c r="FMD132"/>
      <c r="FME132"/>
      <c r="FMF132"/>
      <c r="FMG132"/>
      <c r="FMH132"/>
      <c r="FMI132"/>
      <c r="FMJ132"/>
      <c r="FMK132"/>
      <c r="FML132"/>
      <c r="FMM132"/>
      <c r="FMN132"/>
      <c r="FMO132"/>
      <c r="FMP132"/>
      <c r="FMQ132"/>
      <c r="FMR132"/>
      <c r="FMS132"/>
      <c r="FMT132"/>
      <c r="FMU132"/>
      <c r="FMV132"/>
      <c r="FMW132"/>
      <c r="FMX132"/>
      <c r="FMY132"/>
      <c r="FMZ132"/>
      <c r="FNA132"/>
      <c r="FNB132"/>
      <c r="FNC132"/>
      <c r="FND132"/>
      <c r="FNE132"/>
      <c r="FNF132"/>
      <c r="FNG132"/>
      <c r="FNH132"/>
      <c r="FNI132"/>
      <c r="FNJ132"/>
      <c r="FNK132"/>
      <c r="FNL132"/>
      <c r="FNM132"/>
      <c r="FNN132"/>
      <c r="FNO132"/>
      <c r="FNP132"/>
      <c r="FNQ132"/>
      <c r="FNR132"/>
      <c r="FNS132"/>
      <c r="FNT132"/>
      <c r="FNU132"/>
      <c r="FNV132"/>
      <c r="FNW132"/>
      <c r="FNX132"/>
      <c r="FNY132"/>
      <c r="FNZ132"/>
      <c r="FOA132"/>
      <c r="FOB132"/>
      <c r="FOC132"/>
      <c r="FOD132"/>
      <c r="FOE132"/>
      <c r="FOF132"/>
      <c r="FOG132"/>
      <c r="FOH132"/>
      <c r="FOI132"/>
      <c r="FOJ132"/>
      <c r="FOK132"/>
      <c r="FOL132"/>
      <c r="FOM132"/>
      <c r="FON132"/>
      <c r="FOO132"/>
      <c r="FOP132"/>
      <c r="FOQ132"/>
      <c r="FOR132"/>
      <c r="FOS132"/>
      <c r="FOT132"/>
      <c r="FOU132"/>
      <c r="FOV132"/>
      <c r="FOW132"/>
      <c r="FOX132"/>
      <c r="FOY132"/>
      <c r="FOZ132"/>
      <c r="FPA132"/>
      <c r="FPB132"/>
      <c r="FPC132"/>
      <c r="FPD132"/>
      <c r="FPE132"/>
      <c r="FPF132"/>
      <c r="FPG132"/>
      <c r="FPH132"/>
      <c r="FPI132"/>
      <c r="FPJ132"/>
      <c r="FPK132"/>
      <c r="FPL132"/>
      <c r="FPM132"/>
      <c r="FPN132"/>
      <c r="FPO132"/>
      <c r="FPP132"/>
      <c r="FPQ132"/>
      <c r="FPR132"/>
      <c r="FPS132"/>
      <c r="FPT132"/>
      <c r="FPU132"/>
      <c r="FPV132"/>
      <c r="FPW132"/>
      <c r="FPX132"/>
      <c r="FPY132"/>
      <c r="FPZ132"/>
      <c r="FQA132"/>
      <c r="FQB132"/>
      <c r="FQC132"/>
      <c r="FQD132"/>
      <c r="FQE132"/>
      <c r="FQF132"/>
      <c r="FQG132"/>
      <c r="FQH132"/>
      <c r="FQI132"/>
      <c r="FQJ132"/>
      <c r="FQK132"/>
      <c r="FQL132"/>
      <c r="FQM132"/>
      <c r="FQN132"/>
      <c r="FQO132"/>
      <c r="FQP132"/>
      <c r="FQQ132"/>
      <c r="FQR132"/>
      <c r="FQS132"/>
      <c r="FQT132"/>
      <c r="FQU132"/>
      <c r="FQV132"/>
      <c r="FQW132"/>
      <c r="FQX132"/>
      <c r="FQY132"/>
      <c r="FQZ132"/>
      <c r="FRA132"/>
      <c r="FRB132"/>
      <c r="FRC132"/>
      <c r="FRD132"/>
      <c r="FRE132"/>
      <c r="FRF132"/>
      <c r="FRG132"/>
      <c r="FRH132"/>
      <c r="FRI132"/>
      <c r="FRJ132"/>
      <c r="FRK132"/>
      <c r="FRL132"/>
      <c r="FRM132"/>
      <c r="FRN132"/>
      <c r="FRO132"/>
      <c r="FRP132"/>
      <c r="FRQ132"/>
      <c r="FRR132"/>
      <c r="FRS132"/>
      <c r="FRT132"/>
      <c r="FRU132"/>
      <c r="FRV132"/>
      <c r="FRW132"/>
      <c r="FRX132"/>
      <c r="FRY132"/>
      <c r="FRZ132"/>
      <c r="FSA132"/>
      <c r="FSB132"/>
      <c r="FSC132"/>
      <c r="FSD132"/>
      <c r="FSE132"/>
      <c r="FSF132"/>
      <c r="FSG132"/>
      <c r="FSH132"/>
      <c r="FSI132"/>
      <c r="FSJ132"/>
      <c r="FSK132"/>
      <c r="FSL132"/>
      <c r="FSM132"/>
      <c r="FSN132"/>
      <c r="FSO132"/>
      <c r="FSP132"/>
      <c r="FSQ132"/>
      <c r="FSR132"/>
      <c r="FSS132"/>
      <c r="FST132"/>
      <c r="FSU132"/>
      <c r="FSV132"/>
      <c r="FSW132"/>
      <c r="FSX132"/>
      <c r="FSY132"/>
      <c r="FSZ132"/>
      <c r="FTA132"/>
      <c r="FTB132"/>
      <c r="FTC132"/>
      <c r="FTD132"/>
      <c r="FTE132"/>
      <c r="FTF132"/>
      <c r="FTG132"/>
      <c r="FTH132"/>
      <c r="FTI132"/>
      <c r="FTJ132"/>
      <c r="FTK132"/>
      <c r="FTL132"/>
      <c r="FTM132"/>
      <c r="FTN132"/>
      <c r="FTO132"/>
      <c r="FTP132"/>
      <c r="FTQ132"/>
      <c r="FTR132"/>
      <c r="FTS132"/>
      <c r="FTT132"/>
      <c r="FTU132"/>
      <c r="FTV132"/>
      <c r="FTW132"/>
      <c r="FTX132"/>
      <c r="FTY132"/>
      <c r="FTZ132"/>
      <c r="FUA132"/>
      <c r="FUB132"/>
      <c r="FUC132"/>
      <c r="FUD132"/>
      <c r="FUE132"/>
      <c r="FUF132"/>
      <c r="FUG132"/>
      <c r="FUH132"/>
      <c r="FUI132"/>
      <c r="FUJ132"/>
      <c r="FUK132"/>
      <c r="FUL132"/>
      <c r="FUM132"/>
      <c r="FUN132"/>
      <c r="FUO132"/>
      <c r="FUP132"/>
      <c r="FUQ132"/>
      <c r="FUR132"/>
      <c r="FUS132"/>
      <c r="FUT132"/>
      <c r="FUU132"/>
      <c r="FUV132"/>
      <c r="FUW132"/>
      <c r="FUX132"/>
      <c r="FUY132"/>
      <c r="FUZ132"/>
      <c r="FVA132"/>
      <c r="FVB132"/>
      <c r="FVC132"/>
      <c r="FVD132"/>
      <c r="FVE132"/>
      <c r="FVF132"/>
      <c r="FVG132"/>
      <c r="FVH132"/>
      <c r="FVI132"/>
      <c r="FVJ132"/>
      <c r="FVK132"/>
      <c r="FVL132"/>
      <c r="FVM132"/>
      <c r="FVN132"/>
      <c r="FVO132"/>
      <c r="FVP132"/>
      <c r="FVQ132"/>
      <c r="FVR132"/>
      <c r="FVS132"/>
      <c r="FVT132"/>
      <c r="FVU132"/>
      <c r="FVV132"/>
      <c r="FVW132"/>
      <c r="FVX132"/>
      <c r="FVY132"/>
      <c r="FVZ132"/>
      <c r="FWA132"/>
      <c r="FWB132"/>
      <c r="FWC132"/>
      <c r="FWD132"/>
      <c r="FWE132"/>
      <c r="FWF132"/>
      <c r="FWG132"/>
      <c r="FWH132"/>
      <c r="FWI132"/>
      <c r="FWJ132"/>
      <c r="FWK132"/>
      <c r="FWL132"/>
      <c r="FWM132"/>
      <c r="FWN132"/>
      <c r="FWO132"/>
      <c r="FWP132"/>
      <c r="FWQ132"/>
      <c r="FWR132"/>
      <c r="FWS132"/>
      <c r="FWT132"/>
      <c r="FWU132"/>
      <c r="FWV132"/>
      <c r="FWW132"/>
      <c r="FWX132"/>
      <c r="FWY132"/>
      <c r="FWZ132"/>
      <c r="FXA132"/>
      <c r="FXB132"/>
      <c r="FXC132"/>
      <c r="FXD132"/>
      <c r="FXE132"/>
      <c r="FXF132"/>
      <c r="FXG132"/>
      <c r="FXH132"/>
      <c r="FXI132"/>
      <c r="FXJ132"/>
      <c r="FXK132"/>
      <c r="FXL132"/>
      <c r="FXM132"/>
      <c r="FXN132"/>
      <c r="FXO132"/>
      <c r="FXP132"/>
      <c r="FXQ132"/>
      <c r="FXR132"/>
      <c r="FXS132"/>
      <c r="FXT132"/>
      <c r="FXU132"/>
      <c r="FXV132"/>
      <c r="FXW132"/>
      <c r="FXX132"/>
      <c r="FXY132"/>
      <c r="FXZ132"/>
      <c r="FYA132"/>
      <c r="FYB132"/>
      <c r="FYC132"/>
      <c r="FYD132"/>
      <c r="FYE132"/>
      <c r="FYF132"/>
      <c r="FYG132"/>
      <c r="FYH132"/>
      <c r="FYI132"/>
      <c r="FYJ132"/>
      <c r="FYK132"/>
      <c r="FYL132"/>
      <c r="FYM132"/>
      <c r="FYN132"/>
      <c r="FYO132"/>
      <c r="FYP132"/>
      <c r="FYQ132"/>
      <c r="FYR132"/>
      <c r="FYS132"/>
      <c r="FYT132"/>
      <c r="FYU132"/>
      <c r="FYV132"/>
      <c r="FYW132"/>
      <c r="FYX132"/>
      <c r="FYY132"/>
      <c r="FYZ132"/>
      <c r="FZA132"/>
      <c r="FZB132"/>
      <c r="FZC132"/>
      <c r="FZD132"/>
      <c r="FZE132"/>
      <c r="FZF132"/>
      <c r="FZG132"/>
      <c r="FZH132"/>
      <c r="FZI132"/>
      <c r="FZJ132"/>
      <c r="FZK132"/>
      <c r="FZL132"/>
      <c r="FZM132"/>
      <c r="FZN132"/>
      <c r="FZO132"/>
      <c r="FZP132"/>
      <c r="FZQ132"/>
      <c r="FZR132"/>
      <c r="FZS132"/>
      <c r="FZT132"/>
      <c r="FZU132"/>
      <c r="FZV132"/>
      <c r="FZW132"/>
      <c r="FZX132"/>
      <c r="FZY132"/>
      <c r="FZZ132"/>
      <c r="GAA132"/>
      <c r="GAB132"/>
      <c r="GAC132"/>
      <c r="GAD132"/>
      <c r="GAE132"/>
      <c r="GAF132"/>
      <c r="GAG132"/>
      <c r="GAH132"/>
      <c r="GAI132"/>
      <c r="GAJ132"/>
      <c r="GAK132"/>
      <c r="GAL132"/>
      <c r="GAM132"/>
      <c r="GAN132"/>
      <c r="GAO132"/>
      <c r="GAP132"/>
      <c r="GAQ132"/>
      <c r="GAR132"/>
      <c r="GAS132"/>
      <c r="GAT132"/>
      <c r="GAU132"/>
      <c r="GAV132"/>
      <c r="GAW132"/>
      <c r="GAX132"/>
      <c r="GAY132"/>
      <c r="GAZ132"/>
      <c r="GBA132"/>
      <c r="GBB132"/>
      <c r="GBC132"/>
      <c r="GBD132"/>
      <c r="GBE132"/>
      <c r="GBF132"/>
      <c r="GBG132"/>
      <c r="GBH132"/>
      <c r="GBI132"/>
      <c r="GBJ132"/>
      <c r="GBK132"/>
      <c r="GBL132"/>
      <c r="GBM132"/>
      <c r="GBN132"/>
      <c r="GBO132"/>
      <c r="GBP132"/>
      <c r="GBQ132"/>
      <c r="GBR132"/>
      <c r="GBS132"/>
      <c r="GBT132"/>
      <c r="GBU132"/>
      <c r="GBV132"/>
      <c r="GBW132"/>
      <c r="GBX132"/>
      <c r="GBY132"/>
      <c r="GBZ132"/>
      <c r="GCA132"/>
      <c r="GCB132"/>
      <c r="GCC132"/>
      <c r="GCD132"/>
      <c r="GCE132"/>
      <c r="GCF132"/>
      <c r="GCG132"/>
      <c r="GCH132"/>
      <c r="GCI132"/>
      <c r="GCJ132"/>
      <c r="GCK132"/>
      <c r="GCL132"/>
      <c r="GCM132"/>
      <c r="GCN132"/>
      <c r="GCO132"/>
      <c r="GCP132"/>
      <c r="GCQ132"/>
      <c r="GCR132"/>
      <c r="GCS132"/>
      <c r="GCT132"/>
      <c r="GCU132"/>
      <c r="GCV132"/>
      <c r="GCW132"/>
      <c r="GCX132"/>
      <c r="GCY132"/>
      <c r="GCZ132"/>
      <c r="GDA132"/>
      <c r="GDB132"/>
      <c r="GDC132"/>
      <c r="GDD132"/>
      <c r="GDE132"/>
      <c r="GDF132"/>
      <c r="GDG132"/>
      <c r="GDH132"/>
      <c r="GDI132"/>
      <c r="GDJ132"/>
      <c r="GDK132"/>
      <c r="GDL132"/>
      <c r="GDM132"/>
      <c r="GDN132"/>
      <c r="GDO132"/>
      <c r="GDP132"/>
      <c r="GDQ132"/>
      <c r="GDR132"/>
      <c r="GDS132"/>
      <c r="GDT132"/>
      <c r="GDU132"/>
      <c r="GDV132"/>
      <c r="GDW132"/>
      <c r="GDX132"/>
      <c r="GDY132"/>
      <c r="GDZ132"/>
      <c r="GEA132"/>
      <c r="GEB132"/>
      <c r="GEC132"/>
      <c r="GED132"/>
      <c r="GEE132"/>
      <c r="GEF132"/>
      <c r="GEG132"/>
      <c r="GEH132"/>
      <c r="GEI132"/>
      <c r="GEJ132"/>
      <c r="GEK132"/>
      <c r="GEL132"/>
      <c r="GEM132"/>
      <c r="GEN132"/>
      <c r="GEO132"/>
      <c r="GEP132"/>
      <c r="GEQ132"/>
      <c r="GER132"/>
      <c r="GES132"/>
      <c r="GET132"/>
      <c r="GEU132"/>
      <c r="GEV132"/>
      <c r="GEW132"/>
      <c r="GEX132"/>
      <c r="GEY132"/>
      <c r="GEZ132"/>
      <c r="GFA132"/>
      <c r="GFB132"/>
      <c r="GFC132"/>
      <c r="GFD132"/>
      <c r="GFE132"/>
      <c r="GFF132"/>
      <c r="GFG132"/>
      <c r="GFH132"/>
      <c r="GFI132"/>
      <c r="GFJ132"/>
      <c r="GFK132"/>
      <c r="GFL132"/>
      <c r="GFM132"/>
      <c r="GFN132"/>
      <c r="GFO132"/>
      <c r="GFP132"/>
      <c r="GFQ132"/>
      <c r="GFR132"/>
      <c r="GFS132"/>
      <c r="GFT132"/>
      <c r="GFU132"/>
      <c r="GFV132"/>
      <c r="GFW132"/>
      <c r="GFX132"/>
      <c r="GFY132"/>
      <c r="GFZ132"/>
      <c r="GGA132"/>
      <c r="GGB132"/>
      <c r="GGC132"/>
      <c r="GGD132"/>
      <c r="GGE132"/>
      <c r="GGF132"/>
      <c r="GGG132"/>
      <c r="GGH132"/>
      <c r="GGI132"/>
      <c r="GGJ132"/>
      <c r="GGK132"/>
      <c r="GGL132"/>
      <c r="GGM132"/>
      <c r="GGN132"/>
      <c r="GGO132"/>
      <c r="GGP132"/>
      <c r="GGQ132"/>
      <c r="GGR132"/>
      <c r="GGS132"/>
      <c r="GGT132"/>
      <c r="GGU132"/>
      <c r="GGV132"/>
      <c r="GGW132"/>
      <c r="GGX132"/>
      <c r="GGY132"/>
      <c r="GGZ132"/>
      <c r="GHA132"/>
      <c r="GHB132"/>
      <c r="GHC132"/>
      <c r="GHD132"/>
      <c r="GHE132"/>
      <c r="GHF132"/>
      <c r="GHG132"/>
      <c r="GHH132"/>
      <c r="GHI132"/>
      <c r="GHJ132"/>
      <c r="GHK132"/>
      <c r="GHL132"/>
      <c r="GHM132"/>
      <c r="GHN132"/>
      <c r="GHO132"/>
      <c r="GHP132"/>
      <c r="GHQ132"/>
      <c r="GHR132"/>
      <c r="GHS132"/>
      <c r="GHT132"/>
      <c r="GHU132"/>
      <c r="GHV132"/>
      <c r="GHW132"/>
      <c r="GHX132"/>
      <c r="GHY132"/>
      <c r="GHZ132"/>
      <c r="GIA132"/>
      <c r="GIB132"/>
      <c r="GIC132"/>
      <c r="GID132"/>
      <c r="GIE132"/>
      <c r="GIF132"/>
      <c r="GIG132"/>
      <c r="GIH132"/>
      <c r="GII132"/>
      <c r="GIJ132"/>
      <c r="GIK132"/>
      <c r="GIL132"/>
      <c r="GIM132"/>
      <c r="GIN132"/>
      <c r="GIO132"/>
      <c r="GIP132"/>
      <c r="GIQ132"/>
      <c r="GIR132"/>
      <c r="GIS132"/>
      <c r="GIT132"/>
      <c r="GIU132"/>
      <c r="GIV132"/>
      <c r="GIW132"/>
      <c r="GIX132"/>
      <c r="GIY132"/>
      <c r="GIZ132"/>
      <c r="GJA132"/>
      <c r="GJB132"/>
      <c r="GJC132"/>
      <c r="GJD132"/>
      <c r="GJE132"/>
      <c r="GJF132"/>
      <c r="GJG132"/>
      <c r="GJH132"/>
      <c r="GJI132"/>
      <c r="GJJ132"/>
      <c r="GJK132"/>
      <c r="GJL132"/>
      <c r="GJM132"/>
      <c r="GJN132"/>
      <c r="GJO132"/>
      <c r="GJP132"/>
      <c r="GJQ132"/>
      <c r="GJR132"/>
      <c r="GJS132"/>
      <c r="GJT132"/>
      <c r="GJU132"/>
      <c r="GJV132"/>
      <c r="GJW132"/>
      <c r="GJX132"/>
      <c r="GJY132"/>
      <c r="GJZ132"/>
      <c r="GKA132"/>
      <c r="GKB132"/>
      <c r="GKC132"/>
      <c r="GKD132"/>
      <c r="GKE132"/>
      <c r="GKF132"/>
      <c r="GKG132"/>
      <c r="GKH132"/>
      <c r="GKI132"/>
      <c r="GKJ132"/>
      <c r="GKK132"/>
      <c r="GKL132"/>
      <c r="GKM132"/>
      <c r="GKN132"/>
      <c r="GKO132"/>
      <c r="GKP132"/>
      <c r="GKQ132"/>
      <c r="GKR132"/>
      <c r="GKS132"/>
      <c r="GKT132"/>
      <c r="GKU132"/>
      <c r="GKV132"/>
      <c r="GKW132"/>
      <c r="GKX132"/>
      <c r="GKY132"/>
      <c r="GKZ132"/>
      <c r="GLA132"/>
      <c r="GLB132"/>
      <c r="GLC132"/>
      <c r="GLD132"/>
      <c r="GLE132"/>
      <c r="GLF132"/>
      <c r="GLG132"/>
      <c r="GLH132"/>
      <c r="GLI132"/>
      <c r="GLJ132"/>
      <c r="GLK132"/>
      <c r="GLL132"/>
      <c r="GLM132"/>
      <c r="GLN132"/>
      <c r="GLO132"/>
      <c r="GLP132"/>
      <c r="GLQ132"/>
      <c r="GLR132"/>
      <c r="GLS132"/>
      <c r="GLT132"/>
      <c r="GLU132"/>
      <c r="GLV132"/>
      <c r="GLW132"/>
      <c r="GLX132"/>
      <c r="GLY132"/>
      <c r="GLZ132"/>
      <c r="GMA132"/>
      <c r="GMB132"/>
      <c r="GMC132"/>
      <c r="GMD132"/>
      <c r="GME132"/>
      <c r="GMF132"/>
      <c r="GMG132"/>
      <c r="GMH132"/>
      <c r="GMI132"/>
      <c r="GMJ132"/>
      <c r="GMK132"/>
      <c r="GML132"/>
      <c r="GMM132"/>
      <c r="GMN132"/>
      <c r="GMO132"/>
      <c r="GMP132"/>
      <c r="GMQ132"/>
      <c r="GMR132"/>
      <c r="GMS132"/>
      <c r="GMT132"/>
      <c r="GMU132"/>
      <c r="GMV132"/>
      <c r="GMW132"/>
      <c r="GMX132"/>
      <c r="GMY132"/>
      <c r="GMZ132"/>
      <c r="GNA132"/>
      <c r="GNB132"/>
      <c r="GNC132"/>
      <c r="GND132"/>
      <c r="GNE132"/>
      <c r="GNF132"/>
      <c r="GNG132"/>
      <c r="GNH132"/>
      <c r="GNI132"/>
      <c r="GNJ132"/>
      <c r="GNK132"/>
      <c r="GNL132"/>
      <c r="GNM132"/>
      <c r="GNN132"/>
      <c r="GNO132"/>
      <c r="GNP132"/>
      <c r="GNQ132"/>
      <c r="GNR132"/>
      <c r="GNS132"/>
      <c r="GNT132"/>
      <c r="GNU132"/>
      <c r="GNV132"/>
      <c r="GNW132"/>
      <c r="GNX132"/>
      <c r="GNY132"/>
      <c r="GNZ132"/>
      <c r="GOA132"/>
      <c r="GOB132"/>
      <c r="GOC132"/>
      <c r="GOD132"/>
      <c r="GOE132"/>
      <c r="GOF132"/>
      <c r="GOG132"/>
      <c r="GOH132"/>
      <c r="GOI132"/>
      <c r="GOJ132"/>
      <c r="GOK132"/>
      <c r="GOL132"/>
      <c r="GOM132"/>
      <c r="GON132"/>
      <c r="GOO132"/>
      <c r="GOP132"/>
      <c r="GOQ132"/>
      <c r="GOR132"/>
      <c r="GOS132"/>
      <c r="GOT132"/>
      <c r="GOU132"/>
      <c r="GOV132"/>
      <c r="GOW132"/>
      <c r="GOX132"/>
      <c r="GOY132"/>
      <c r="GOZ132"/>
      <c r="GPA132"/>
      <c r="GPB132"/>
      <c r="GPC132"/>
      <c r="GPD132"/>
      <c r="GPE132"/>
      <c r="GPF132"/>
      <c r="GPG132"/>
      <c r="GPH132"/>
      <c r="GPI132"/>
      <c r="GPJ132"/>
      <c r="GPK132"/>
      <c r="GPL132"/>
      <c r="GPM132"/>
      <c r="GPN132"/>
      <c r="GPO132"/>
      <c r="GPP132"/>
      <c r="GPQ132"/>
      <c r="GPR132"/>
      <c r="GPS132"/>
      <c r="GPT132"/>
      <c r="GPU132"/>
      <c r="GPV132"/>
      <c r="GPW132"/>
      <c r="GPX132"/>
      <c r="GPY132"/>
      <c r="GPZ132"/>
      <c r="GQA132"/>
      <c r="GQB132"/>
      <c r="GQC132"/>
      <c r="GQD132"/>
      <c r="GQE132"/>
      <c r="GQF132"/>
      <c r="GQG132"/>
      <c r="GQH132"/>
      <c r="GQI132"/>
      <c r="GQJ132"/>
      <c r="GQK132"/>
      <c r="GQL132"/>
      <c r="GQM132"/>
      <c r="GQN132"/>
      <c r="GQO132"/>
      <c r="GQP132"/>
      <c r="GQQ132"/>
      <c r="GQR132"/>
      <c r="GQS132"/>
      <c r="GQT132"/>
      <c r="GQU132"/>
      <c r="GQV132"/>
      <c r="GQW132"/>
      <c r="GQX132"/>
      <c r="GQY132"/>
      <c r="GQZ132"/>
      <c r="GRA132"/>
      <c r="GRB132"/>
      <c r="GRC132"/>
      <c r="GRD132"/>
      <c r="GRE132"/>
      <c r="GRF132"/>
      <c r="GRG132"/>
      <c r="GRH132"/>
      <c r="GRI132"/>
      <c r="GRJ132"/>
      <c r="GRK132"/>
      <c r="GRL132"/>
      <c r="GRM132"/>
      <c r="GRN132"/>
      <c r="GRO132"/>
      <c r="GRP132"/>
      <c r="GRQ132"/>
      <c r="GRR132"/>
      <c r="GRS132"/>
      <c r="GRT132"/>
      <c r="GRU132"/>
      <c r="GRV132"/>
      <c r="GRW132"/>
      <c r="GRX132"/>
      <c r="GRY132"/>
      <c r="GRZ132"/>
      <c r="GSA132"/>
      <c r="GSB132"/>
      <c r="GSC132"/>
      <c r="GSD132"/>
      <c r="GSE132"/>
      <c r="GSF132"/>
      <c r="GSG132"/>
      <c r="GSH132"/>
      <c r="GSI132"/>
      <c r="GSJ132"/>
      <c r="GSK132"/>
      <c r="GSL132"/>
      <c r="GSM132"/>
      <c r="GSN132"/>
      <c r="GSO132"/>
      <c r="GSP132"/>
      <c r="GSQ132"/>
      <c r="GSR132"/>
      <c r="GSS132"/>
      <c r="GST132"/>
      <c r="GSU132"/>
      <c r="GSV132"/>
      <c r="GSW132"/>
      <c r="GSX132"/>
      <c r="GSY132"/>
      <c r="GSZ132"/>
      <c r="GTA132"/>
      <c r="GTB132"/>
      <c r="GTC132"/>
      <c r="GTD132"/>
      <c r="GTE132"/>
      <c r="GTF132"/>
      <c r="GTG132"/>
      <c r="GTH132"/>
      <c r="GTI132"/>
      <c r="GTJ132"/>
      <c r="GTK132"/>
      <c r="GTL132"/>
      <c r="GTM132"/>
      <c r="GTN132"/>
      <c r="GTO132"/>
      <c r="GTP132"/>
      <c r="GTQ132"/>
      <c r="GTR132"/>
      <c r="GTS132"/>
      <c r="GTT132"/>
      <c r="GTU132"/>
      <c r="GTV132"/>
      <c r="GTW132"/>
      <c r="GTX132"/>
      <c r="GTY132"/>
      <c r="GTZ132"/>
      <c r="GUA132"/>
      <c r="GUB132"/>
      <c r="GUC132"/>
      <c r="GUD132"/>
      <c r="GUE132"/>
      <c r="GUF132"/>
      <c r="GUG132"/>
      <c r="GUH132"/>
      <c r="GUI132"/>
      <c r="GUJ132"/>
      <c r="GUK132"/>
      <c r="GUL132"/>
      <c r="GUM132"/>
      <c r="GUN132"/>
      <c r="GUO132"/>
      <c r="GUP132"/>
      <c r="GUQ132"/>
      <c r="GUR132"/>
      <c r="GUS132"/>
      <c r="GUT132"/>
      <c r="GUU132"/>
      <c r="GUV132"/>
      <c r="GUW132"/>
      <c r="GUX132"/>
      <c r="GUY132"/>
      <c r="GUZ132"/>
      <c r="GVA132"/>
      <c r="GVB132"/>
      <c r="GVC132"/>
      <c r="GVD132"/>
      <c r="GVE132"/>
      <c r="GVF132"/>
      <c r="GVG132"/>
      <c r="GVH132"/>
      <c r="GVI132"/>
      <c r="GVJ132"/>
      <c r="GVK132"/>
      <c r="GVL132"/>
      <c r="GVM132"/>
      <c r="GVN132"/>
      <c r="GVO132"/>
      <c r="GVP132"/>
      <c r="GVQ132"/>
      <c r="GVR132"/>
      <c r="GVS132"/>
      <c r="GVT132"/>
      <c r="GVU132"/>
      <c r="GVV132"/>
      <c r="GVW132"/>
      <c r="GVX132"/>
      <c r="GVY132"/>
      <c r="GVZ132"/>
      <c r="GWA132"/>
      <c r="GWB132"/>
      <c r="GWC132"/>
      <c r="GWD132"/>
      <c r="GWE132"/>
      <c r="GWF132"/>
      <c r="GWG132"/>
      <c r="GWH132"/>
      <c r="GWI132"/>
      <c r="GWJ132"/>
      <c r="GWK132"/>
      <c r="GWL132"/>
      <c r="GWM132"/>
      <c r="GWN132"/>
      <c r="GWO132"/>
      <c r="GWP132"/>
      <c r="GWQ132"/>
      <c r="GWR132"/>
      <c r="GWS132"/>
      <c r="GWT132"/>
      <c r="GWU132"/>
      <c r="GWV132"/>
      <c r="GWW132"/>
      <c r="GWX132"/>
      <c r="GWY132"/>
      <c r="GWZ132"/>
      <c r="GXA132"/>
      <c r="GXB132"/>
      <c r="GXC132"/>
      <c r="GXD132"/>
      <c r="GXE132"/>
      <c r="GXF132"/>
      <c r="GXG132"/>
      <c r="GXH132"/>
      <c r="GXI132"/>
      <c r="GXJ132"/>
      <c r="GXK132"/>
      <c r="GXL132"/>
      <c r="GXM132"/>
      <c r="GXN132"/>
      <c r="GXO132"/>
      <c r="GXP132"/>
      <c r="GXQ132"/>
      <c r="GXR132"/>
      <c r="GXS132"/>
      <c r="GXT132"/>
      <c r="GXU132"/>
      <c r="GXV132"/>
      <c r="GXW132"/>
      <c r="GXX132"/>
      <c r="GXY132"/>
      <c r="GXZ132"/>
      <c r="GYA132"/>
      <c r="GYB132"/>
      <c r="GYC132"/>
      <c r="GYD132"/>
      <c r="GYE132"/>
      <c r="GYF132"/>
      <c r="GYG132"/>
      <c r="GYH132"/>
      <c r="GYI132"/>
      <c r="GYJ132"/>
      <c r="GYK132"/>
      <c r="GYL132"/>
      <c r="GYM132"/>
      <c r="GYN132"/>
      <c r="GYO132"/>
      <c r="GYP132"/>
      <c r="GYQ132"/>
      <c r="GYR132"/>
      <c r="GYS132"/>
      <c r="GYT132"/>
      <c r="GYU132"/>
      <c r="GYV132"/>
      <c r="GYW132"/>
      <c r="GYX132"/>
      <c r="GYY132"/>
      <c r="GYZ132"/>
      <c r="GZA132"/>
      <c r="GZB132"/>
      <c r="GZC132"/>
      <c r="GZD132"/>
      <c r="GZE132"/>
      <c r="GZF132"/>
      <c r="GZG132"/>
      <c r="GZH132"/>
      <c r="GZI132"/>
      <c r="GZJ132"/>
      <c r="GZK132"/>
      <c r="GZL132"/>
      <c r="GZM132"/>
      <c r="GZN132"/>
      <c r="GZO132"/>
      <c r="GZP132"/>
      <c r="GZQ132"/>
      <c r="GZR132"/>
      <c r="GZS132"/>
      <c r="GZT132"/>
      <c r="GZU132"/>
      <c r="GZV132"/>
      <c r="GZW132"/>
      <c r="GZX132"/>
      <c r="GZY132"/>
      <c r="GZZ132"/>
      <c r="HAA132"/>
      <c r="HAB132"/>
      <c r="HAC132"/>
      <c r="HAD132"/>
      <c r="HAE132"/>
      <c r="HAF132"/>
      <c r="HAG132"/>
      <c r="HAH132"/>
      <c r="HAI132"/>
      <c r="HAJ132"/>
      <c r="HAK132"/>
      <c r="HAL132"/>
      <c r="HAM132"/>
      <c r="HAN132"/>
      <c r="HAO132"/>
      <c r="HAP132"/>
      <c r="HAQ132"/>
      <c r="HAR132"/>
      <c r="HAS132"/>
      <c r="HAT132"/>
      <c r="HAU132"/>
      <c r="HAV132"/>
      <c r="HAW132"/>
      <c r="HAX132"/>
      <c r="HAY132"/>
      <c r="HAZ132"/>
      <c r="HBA132"/>
      <c r="HBB132"/>
      <c r="HBC132"/>
      <c r="HBD132"/>
      <c r="HBE132"/>
      <c r="HBF132"/>
      <c r="HBG132"/>
      <c r="HBH132"/>
      <c r="HBI132"/>
      <c r="HBJ132"/>
      <c r="HBK132"/>
      <c r="HBL132"/>
      <c r="HBM132"/>
      <c r="HBN132"/>
      <c r="HBO132"/>
      <c r="HBP132"/>
      <c r="HBQ132"/>
      <c r="HBR132"/>
      <c r="HBS132"/>
      <c r="HBT132"/>
      <c r="HBU132"/>
      <c r="HBV132"/>
      <c r="HBW132"/>
      <c r="HBX132"/>
      <c r="HBY132"/>
      <c r="HBZ132"/>
      <c r="HCA132"/>
      <c r="HCB132"/>
      <c r="HCC132"/>
      <c r="HCD132"/>
      <c r="HCE132"/>
      <c r="HCF132"/>
      <c r="HCG132"/>
      <c r="HCH132"/>
      <c r="HCI132"/>
      <c r="HCJ132"/>
      <c r="HCK132"/>
      <c r="HCL132"/>
      <c r="HCM132"/>
      <c r="HCN132"/>
      <c r="HCO132"/>
      <c r="HCP132"/>
      <c r="HCQ132"/>
      <c r="HCR132"/>
      <c r="HCS132"/>
      <c r="HCT132"/>
      <c r="HCU132"/>
      <c r="HCV132"/>
      <c r="HCW132"/>
      <c r="HCX132"/>
      <c r="HCY132"/>
      <c r="HCZ132"/>
      <c r="HDA132"/>
      <c r="HDB132"/>
      <c r="HDC132"/>
      <c r="HDD132"/>
      <c r="HDE132"/>
      <c r="HDF132"/>
      <c r="HDG132"/>
      <c r="HDH132"/>
      <c r="HDI132"/>
      <c r="HDJ132"/>
      <c r="HDK132"/>
      <c r="HDL132"/>
      <c r="HDM132"/>
      <c r="HDN132"/>
      <c r="HDO132"/>
      <c r="HDP132"/>
      <c r="HDQ132"/>
      <c r="HDR132"/>
      <c r="HDS132"/>
      <c r="HDT132"/>
      <c r="HDU132"/>
      <c r="HDV132"/>
      <c r="HDW132"/>
      <c r="HDX132"/>
      <c r="HDY132"/>
      <c r="HDZ132"/>
      <c r="HEA132"/>
      <c r="HEB132"/>
      <c r="HEC132"/>
      <c r="HED132"/>
      <c r="HEE132"/>
      <c r="HEF132"/>
      <c r="HEG132"/>
      <c r="HEH132"/>
      <c r="HEI132"/>
      <c r="HEJ132"/>
      <c r="HEK132"/>
      <c r="HEL132"/>
      <c r="HEM132"/>
      <c r="HEN132"/>
      <c r="HEO132"/>
      <c r="HEP132"/>
      <c r="HEQ132"/>
      <c r="HER132"/>
      <c r="HES132"/>
      <c r="HET132"/>
      <c r="HEU132"/>
      <c r="HEV132"/>
      <c r="HEW132"/>
      <c r="HEX132"/>
      <c r="HEY132"/>
      <c r="HEZ132"/>
      <c r="HFA132"/>
      <c r="HFB132"/>
      <c r="HFC132"/>
      <c r="HFD132"/>
      <c r="HFE132"/>
      <c r="HFF132"/>
      <c r="HFG132"/>
      <c r="HFH132"/>
      <c r="HFI132"/>
      <c r="HFJ132"/>
      <c r="HFK132"/>
      <c r="HFL132"/>
      <c r="HFM132"/>
      <c r="HFN132"/>
      <c r="HFO132"/>
      <c r="HFP132"/>
      <c r="HFQ132"/>
      <c r="HFR132"/>
      <c r="HFS132"/>
      <c r="HFT132"/>
      <c r="HFU132"/>
      <c r="HFV132"/>
      <c r="HFW132"/>
      <c r="HFX132"/>
      <c r="HFY132"/>
      <c r="HFZ132"/>
      <c r="HGA132"/>
      <c r="HGB132"/>
      <c r="HGC132"/>
      <c r="HGD132"/>
      <c r="HGE132"/>
      <c r="HGF132"/>
      <c r="HGG132"/>
      <c r="HGH132"/>
      <c r="HGI132"/>
      <c r="HGJ132"/>
      <c r="HGK132"/>
      <c r="HGL132"/>
      <c r="HGM132"/>
      <c r="HGN132"/>
      <c r="HGO132"/>
      <c r="HGP132"/>
      <c r="HGQ132"/>
      <c r="HGR132"/>
      <c r="HGS132"/>
      <c r="HGT132"/>
      <c r="HGU132"/>
      <c r="HGV132"/>
      <c r="HGW132"/>
      <c r="HGX132"/>
      <c r="HGY132"/>
      <c r="HGZ132"/>
      <c r="HHA132"/>
      <c r="HHB132"/>
      <c r="HHC132"/>
      <c r="HHD132"/>
      <c r="HHE132"/>
      <c r="HHF132"/>
      <c r="HHG132"/>
      <c r="HHH132"/>
      <c r="HHI132"/>
      <c r="HHJ132"/>
      <c r="HHK132"/>
      <c r="HHL132"/>
      <c r="HHM132"/>
      <c r="HHN132"/>
      <c r="HHO132"/>
      <c r="HHP132"/>
      <c r="HHQ132"/>
      <c r="HHR132"/>
      <c r="HHS132"/>
      <c r="HHT132"/>
      <c r="HHU132"/>
      <c r="HHV132"/>
      <c r="HHW132"/>
      <c r="HHX132"/>
      <c r="HHY132"/>
      <c r="HHZ132"/>
      <c r="HIA132"/>
      <c r="HIB132"/>
      <c r="HIC132"/>
      <c r="HID132"/>
      <c r="HIE132"/>
      <c r="HIF132"/>
      <c r="HIG132"/>
      <c r="HIH132"/>
      <c r="HII132"/>
      <c r="HIJ132"/>
      <c r="HIK132"/>
      <c r="HIL132"/>
      <c r="HIM132"/>
      <c r="HIN132"/>
      <c r="HIO132"/>
      <c r="HIP132"/>
      <c r="HIQ132"/>
      <c r="HIR132"/>
      <c r="HIS132"/>
      <c r="HIT132"/>
      <c r="HIU132"/>
      <c r="HIV132"/>
      <c r="HIW132"/>
      <c r="HIX132"/>
      <c r="HIY132"/>
      <c r="HIZ132"/>
      <c r="HJA132"/>
      <c r="HJB132"/>
      <c r="HJC132"/>
      <c r="HJD132"/>
      <c r="HJE132"/>
      <c r="HJF132"/>
      <c r="HJG132"/>
      <c r="HJH132"/>
      <c r="HJI132"/>
      <c r="HJJ132"/>
      <c r="HJK132"/>
      <c r="HJL132"/>
      <c r="HJM132"/>
      <c r="HJN132"/>
      <c r="HJO132"/>
      <c r="HJP132"/>
      <c r="HJQ132"/>
      <c r="HJR132"/>
      <c r="HJS132"/>
      <c r="HJT132"/>
      <c r="HJU132"/>
      <c r="HJV132"/>
      <c r="HJW132"/>
      <c r="HJX132"/>
      <c r="HJY132"/>
      <c r="HJZ132"/>
      <c r="HKA132"/>
      <c r="HKB132"/>
      <c r="HKC132"/>
      <c r="HKD132"/>
      <c r="HKE132"/>
      <c r="HKF132"/>
      <c r="HKG132"/>
      <c r="HKH132"/>
      <c r="HKI132"/>
      <c r="HKJ132"/>
      <c r="HKK132"/>
      <c r="HKL132"/>
      <c r="HKM132"/>
      <c r="HKN132"/>
      <c r="HKO132"/>
      <c r="HKP132"/>
      <c r="HKQ132"/>
      <c r="HKR132"/>
      <c r="HKS132"/>
      <c r="HKT132"/>
      <c r="HKU132"/>
      <c r="HKV132"/>
      <c r="HKW132"/>
      <c r="HKX132"/>
      <c r="HKY132"/>
      <c r="HKZ132"/>
      <c r="HLA132"/>
      <c r="HLB132"/>
      <c r="HLC132"/>
      <c r="HLD132"/>
      <c r="HLE132"/>
      <c r="HLF132"/>
      <c r="HLG132"/>
      <c r="HLH132"/>
      <c r="HLI132"/>
      <c r="HLJ132"/>
      <c r="HLK132"/>
      <c r="HLL132"/>
      <c r="HLM132"/>
      <c r="HLN132"/>
      <c r="HLO132"/>
      <c r="HLP132"/>
      <c r="HLQ132"/>
      <c r="HLR132"/>
      <c r="HLS132"/>
      <c r="HLT132"/>
      <c r="HLU132"/>
      <c r="HLV132"/>
      <c r="HLW132"/>
      <c r="HLX132"/>
      <c r="HLY132"/>
      <c r="HLZ132"/>
      <c r="HMA132"/>
      <c r="HMB132"/>
      <c r="HMC132"/>
      <c r="HMD132"/>
      <c r="HME132"/>
      <c r="HMF132"/>
      <c r="HMG132"/>
      <c r="HMH132"/>
      <c r="HMI132"/>
      <c r="HMJ132"/>
      <c r="HMK132"/>
      <c r="HML132"/>
      <c r="HMM132"/>
      <c r="HMN132"/>
      <c r="HMO132"/>
      <c r="HMP132"/>
      <c r="HMQ132"/>
      <c r="HMR132"/>
      <c r="HMS132"/>
      <c r="HMT132"/>
      <c r="HMU132"/>
      <c r="HMV132"/>
      <c r="HMW132"/>
      <c r="HMX132"/>
      <c r="HMY132"/>
      <c r="HMZ132"/>
      <c r="HNA132"/>
      <c r="HNB132"/>
      <c r="HNC132"/>
      <c r="HND132"/>
      <c r="HNE132"/>
      <c r="HNF132"/>
      <c r="HNG132"/>
      <c r="HNH132"/>
      <c r="HNI132"/>
      <c r="HNJ132"/>
      <c r="HNK132"/>
      <c r="HNL132"/>
      <c r="HNM132"/>
      <c r="HNN132"/>
      <c r="HNO132"/>
      <c r="HNP132"/>
      <c r="HNQ132"/>
      <c r="HNR132"/>
      <c r="HNS132"/>
      <c r="HNT132"/>
      <c r="HNU132"/>
      <c r="HNV132"/>
      <c r="HNW132"/>
      <c r="HNX132"/>
      <c r="HNY132"/>
      <c r="HNZ132"/>
      <c r="HOA132"/>
      <c r="HOB132"/>
      <c r="HOC132"/>
      <c r="HOD132"/>
      <c r="HOE132"/>
      <c r="HOF132"/>
      <c r="HOG132"/>
      <c r="HOH132"/>
      <c r="HOI132"/>
      <c r="HOJ132"/>
      <c r="HOK132"/>
      <c r="HOL132"/>
      <c r="HOM132"/>
      <c r="HON132"/>
      <c r="HOO132"/>
      <c r="HOP132"/>
      <c r="HOQ132"/>
      <c r="HOR132"/>
      <c r="HOS132"/>
      <c r="HOT132"/>
      <c r="HOU132"/>
      <c r="HOV132"/>
      <c r="HOW132"/>
      <c r="HOX132"/>
      <c r="HOY132"/>
      <c r="HOZ132"/>
      <c r="HPA132"/>
      <c r="HPB132"/>
      <c r="HPC132"/>
      <c r="HPD132"/>
      <c r="HPE132"/>
      <c r="HPF132"/>
      <c r="HPG132"/>
      <c r="HPH132"/>
      <c r="HPI132"/>
      <c r="HPJ132"/>
      <c r="HPK132"/>
      <c r="HPL132"/>
      <c r="HPM132"/>
      <c r="HPN132"/>
      <c r="HPO132"/>
      <c r="HPP132"/>
      <c r="HPQ132"/>
      <c r="HPR132"/>
      <c r="HPS132"/>
      <c r="HPT132"/>
      <c r="HPU132"/>
      <c r="HPV132"/>
      <c r="HPW132"/>
      <c r="HPX132"/>
      <c r="HPY132"/>
      <c r="HPZ132"/>
      <c r="HQA132"/>
      <c r="HQB132"/>
      <c r="HQC132"/>
      <c r="HQD132"/>
      <c r="HQE132"/>
      <c r="HQF132"/>
      <c r="HQG132"/>
      <c r="HQH132"/>
      <c r="HQI132"/>
      <c r="HQJ132"/>
      <c r="HQK132"/>
      <c r="HQL132"/>
      <c r="HQM132"/>
      <c r="HQN132"/>
      <c r="HQO132"/>
      <c r="HQP132"/>
      <c r="HQQ132"/>
      <c r="HQR132"/>
      <c r="HQS132"/>
      <c r="HQT132"/>
      <c r="HQU132"/>
      <c r="HQV132"/>
      <c r="HQW132"/>
      <c r="HQX132"/>
      <c r="HQY132"/>
      <c r="HQZ132"/>
      <c r="HRA132"/>
      <c r="HRB132"/>
      <c r="HRC132"/>
      <c r="HRD132"/>
      <c r="HRE132"/>
      <c r="HRF132"/>
      <c r="HRG132"/>
      <c r="HRH132"/>
      <c r="HRI132"/>
      <c r="HRJ132"/>
      <c r="HRK132"/>
      <c r="HRL132"/>
      <c r="HRM132"/>
      <c r="HRN132"/>
      <c r="HRO132"/>
      <c r="HRP132"/>
      <c r="HRQ132"/>
      <c r="HRR132"/>
      <c r="HRS132"/>
      <c r="HRT132"/>
      <c r="HRU132"/>
      <c r="HRV132"/>
      <c r="HRW132"/>
      <c r="HRX132"/>
      <c r="HRY132"/>
      <c r="HRZ132"/>
      <c r="HSA132"/>
      <c r="HSB132"/>
      <c r="HSC132"/>
      <c r="HSD132"/>
      <c r="HSE132"/>
      <c r="HSF132"/>
      <c r="HSG132"/>
      <c r="HSH132"/>
      <c r="HSI132"/>
      <c r="HSJ132"/>
      <c r="HSK132"/>
      <c r="HSL132"/>
      <c r="HSM132"/>
      <c r="HSN132"/>
      <c r="HSO132"/>
      <c r="HSP132"/>
      <c r="HSQ132"/>
      <c r="HSR132"/>
      <c r="HSS132"/>
      <c r="HST132"/>
      <c r="HSU132"/>
      <c r="HSV132"/>
      <c r="HSW132"/>
      <c r="HSX132"/>
      <c r="HSY132"/>
      <c r="HSZ132"/>
      <c r="HTA132"/>
      <c r="HTB132"/>
      <c r="HTC132"/>
      <c r="HTD132"/>
      <c r="HTE132"/>
      <c r="HTF132"/>
      <c r="HTG132"/>
      <c r="HTH132"/>
      <c r="HTI132"/>
      <c r="HTJ132"/>
      <c r="HTK132"/>
      <c r="HTL132"/>
      <c r="HTM132"/>
      <c r="HTN132"/>
      <c r="HTO132"/>
      <c r="HTP132"/>
      <c r="HTQ132"/>
      <c r="HTR132"/>
      <c r="HTS132"/>
      <c r="HTT132"/>
      <c r="HTU132"/>
      <c r="HTV132"/>
      <c r="HTW132"/>
      <c r="HTX132"/>
      <c r="HTY132"/>
      <c r="HTZ132"/>
      <c r="HUA132"/>
      <c r="HUB132"/>
      <c r="HUC132"/>
      <c r="HUD132"/>
      <c r="HUE132"/>
      <c r="HUF132"/>
      <c r="HUG132"/>
      <c r="HUH132"/>
      <c r="HUI132"/>
      <c r="HUJ132"/>
      <c r="HUK132"/>
      <c r="HUL132"/>
      <c r="HUM132"/>
      <c r="HUN132"/>
      <c r="HUO132"/>
      <c r="HUP132"/>
      <c r="HUQ132"/>
      <c r="HUR132"/>
      <c r="HUS132"/>
      <c r="HUT132"/>
      <c r="HUU132"/>
      <c r="HUV132"/>
      <c r="HUW132"/>
      <c r="HUX132"/>
      <c r="HUY132"/>
      <c r="HUZ132"/>
      <c r="HVA132"/>
      <c r="HVB132"/>
      <c r="HVC132"/>
      <c r="HVD132"/>
      <c r="HVE132"/>
      <c r="HVF132"/>
      <c r="HVG132"/>
      <c r="HVH132"/>
      <c r="HVI132"/>
      <c r="HVJ132"/>
      <c r="HVK132"/>
      <c r="HVL132"/>
      <c r="HVM132"/>
      <c r="HVN132"/>
      <c r="HVO132"/>
      <c r="HVP132"/>
      <c r="HVQ132"/>
      <c r="HVR132"/>
      <c r="HVS132"/>
      <c r="HVT132"/>
      <c r="HVU132"/>
      <c r="HVV132"/>
      <c r="HVW132"/>
      <c r="HVX132"/>
      <c r="HVY132"/>
      <c r="HVZ132"/>
      <c r="HWA132"/>
      <c r="HWB132"/>
      <c r="HWC132"/>
      <c r="HWD132"/>
      <c r="HWE132"/>
      <c r="HWF132"/>
      <c r="HWG132"/>
      <c r="HWH132"/>
      <c r="HWI132"/>
      <c r="HWJ132"/>
      <c r="HWK132"/>
      <c r="HWL132"/>
      <c r="HWM132"/>
      <c r="HWN132"/>
      <c r="HWO132"/>
      <c r="HWP132"/>
      <c r="HWQ132"/>
      <c r="HWR132"/>
      <c r="HWS132"/>
      <c r="HWT132"/>
      <c r="HWU132"/>
      <c r="HWV132"/>
      <c r="HWW132"/>
      <c r="HWX132"/>
      <c r="HWY132"/>
      <c r="HWZ132"/>
      <c r="HXA132"/>
      <c r="HXB132"/>
      <c r="HXC132"/>
      <c r="HXD132"/>
      <c r="HXE132"/>
      <c r="HXF132"/>
      <c r="HXG132"/>
      <c r="HXH132"/>
      <c r="HXI132"/>
      <c r="HXJ132"/>
      <c r="HXK132"/>
      <c r="HXL132"/>
      <c r="HXM132"/>
      <c r="HXN132"/>
      <c r="HXO132"/>
      <c r="HXP132"/>
      <c r="HXQ132"/>
      <c r="HXR132"/>
      <c r="HXS132"/>
      <c r="HXT132"/>
      <c r="HXU132"/>
      <c r="HXV132"/>
      <c r="HXW132"/>
      <c r="HXX132"/>
      <c r="HXY132"/>
      <c r="HXZ132"/>
      <c r="HYA132"/>
      <c r="HYB132"/>
      <c r="HYC132"/>
      <c r="HYD132"/>
      <c r="HYE132"/>
      <c r="HYF132"/>
      <c r="HYG132"/>
      <c r="HYH132"/>
      <c r="HYI132"/>
      <c r="HYJ132"/>
      <c r="HYK132"/>
      <c r="HYL132"/>
      <c r="HYM132"/>
      <c r="HYN132"/>
      <c r="HYO132"/>
      <c r="HYP132"/>
      <c r="HYQ132"/>
      <c r="HYR132"/>
      <c r="HYS132"/>
      <c r="HYT132"/>
      <c r="HYU132"/>
      <c r="HYV132"/>
      <c r="HYW132"/>
      <c r="HYX132"/>
      <c r="HYY132"/>
      <c r="HYZ132"/>
      <c r="HZA132"/>
      <c r="HZB132"/>
      <c r="HZC132"/>
      <c r="HZD132"/>
      <c r="HZE132"/>
      <c r="HZF132"/>
      <c r="HZG132"/>
      <c r="HZH132"/>
      <c r="HZI132"/>
      <c r="HZJ132"/>
      <c r="HZK132"/>
      <c r="HZL132"/>
      <c r="HZM132"/>
      <c r="HZN132"/>
      <c r="HZO132"/>
      <c r="HZP132"/>
      <c r="HZQ132"/>
      <c r="HZR132"/>
      <c r="HZS132"/>
      <c r="HZT132"/>
      <c r="HZU132"/>
      <c r="HZV132"/>
      <c r="HZW132"/>
      <c r="HZX132"/>
      <c r="HZY132"/>
      <c r="HZZ132"/>
      <c r="IAA132"/>
      <c r="IAB132"/>
      <c r="IAC132"/>
      <c r="IAD132"/>
      <c r="IAE132"/>
      <c r="IAF132"/>
      <c r="IAG132"/>
      <c r="IAH132"/>
      <c r="IAI132"/>
      <c r="IAJ132"/>
      <c r="IAK132"/>
      <c r="IAL132"/>
      <c r="IAM132"/>
      <c r="IAN132"/>
      <c r="IAO132"/>
      <c r="IAP132"/>
      <c r="IAQ132"/>
      <c r="IAR132"/>
      <c r="IAS132"/>
      <c r="IAT132"/>
      <c r="IAU132"/>
      <c r="IAV132"/>
      <c r="IAW132"/>
      <c r="IAX132"/>
      <c r="IAY132"/>
      <c r="IAZ132"/>
      <c r="IBA132"/>
      <c r="IBB132"/>
      <c r="IBC132"/>
      <c r="IBD132"/>
      <c r="IBE132"/>
      <c r="IBF132"/>
      <c r="IBG132"/>
      <c r="IBH132"/>
      <c r="IBI132"/>
      <c r="IBJ132"/>
      <c r="IBK132"/>
      <c r="IBL132"/>
      <c r="IBM132"/>
      <c r="IBN132"/>
      <c r="IBO132"/>
      <c r="IBP132"/>
      <c r="IBQ132"/>
      <c r="IBR132"/>
      <c r="IBS132"/>
      <c r="IBT132"/>
      <c r="IBU132"/>
      <c r="IBV132"/>
      <c r="IBW132"/>
      <c r="IBX132"/>
      <c r="IBY132"/>
      <c r="IBZ132"/>
      <c r="ICA132"/>
      <c r="ICB132"/>
      <c r="ICC132"/>
      <c r="ICD132"/>
      <c r="ICE132"/>
      <c r="ICF132"/>
      <c r="ICG132"/>
      <c r="ICH132"/>
      <c r="ICI132"/>
      <c r="ICJ132"/>
      <c r="ICK132"/>
      <c r="ICL132"/>
      <c r="ICM132"/>
      <c r="ICN132"/>
      <c r="ICO132"/>
      <c r="ICP132"/>
      <c r="ICQ132"/>
      <c r="ICR132"/>
      <c r="ICS132"/>
      <c r="ICT132"/>
      <c r="ICU132"/>
      <c r="ICV132"/>
      <c r="ICW132"/>
      <c r="ICX132"/>
      <c r="ICY132"/>
      <c r="ICZ132"/>
      <c r="IDA132"/>
      <c r="IDB132"/>
      <c r="IDC132"/>
      <c r="IDD132"/>
      <c r="IDE132"/>
      <c r="IDF132"/>
      <c r="IDG132"/>
      <c r="IDH132"/>
      <c r="IDI132"/>
      <c r="IDJ132"/>
      <c r="IDK132"/>
      <c r="IDL132"/>
      <c r="IDM132"/>
      <c r="IDN132"/>
      <c r="IDO132"/>
      <c r="IDP132"/>
      <c r="IDQ132"/>
      <c r="IDR132"/>
      <c r="IDS132"/>
      <c r="IDT132"/>
      <c r="IDU132"/>
      <c r="IDV132"/>
      <c r="IDW132"/>
      <c r="IDX132"/>
      <c r="IDY132"/>
      <c r="IDZ132"/>
      <c r="IEA132"/>
      <c r="IEB132"/>
      <c r="IEC132"/>
      <c r="IED132"/>
      <c r="IEE132"/>
      <c r="IEF132"/>
      <c r="IEG132"/>
      <c r="IEH132"/>
      <c r="IEI132"/>
      <c r="IEJ132"/>
      <c r="IEK132"/>
      <c r="IEL132"/>
      <c r="IEM132"/>
      <c r="IEN132"/>
      <c r="IEO132"/>
      <c r="IEP132"/>
      <c r="IEQ132"/>
      <c r="IER132"/>
      <c r="IES132"/>
      <c r="IET132"/>
      <c r="IEU132"/>
      <c r="IEV132"/>
      <c r="IEW132"/>
      <c r="IEX132"/>
      <c r="IEY132"/>
      <c r="IEZ132"/>
      <c r="IFA132"/>
      <c r="IFB132"/>
      <c r="IFC132"/>
      <c r="IFD132"/>
      <c r="IFE132"/>
      <c r="IFF132"/>
      <c r="IFG132"/>
      <c r="IFH132"/>
      <c r="IFI132"/>
      <c r="IFJ132"/>
      <c r="IFK132"/>
      <c r="IFL132"/>
      <c r="IFM132"/>
      <c r="IFN132"/>
      <c r="IFO132"/>
      <c r="IFP132"/>
      <c r="IFQ132"/>
      <c r="IFR132"/>
      <c r="IFS132"/>
      <c r="IFT132"/>
      <c r="IFU132"/>
      <c r="IFV132"/>
      <c r="IFW132"/>
      <c r="IFX132"/>
      <c r="IFY132"/>
      <c r="IFZ132"/>
      <c r="IGA132"/>
      <c r="IGB132"/>
      <c r="IGC132"/>
      <c r="IGD132"/>
      <c r="IGE132"/>
      <c r="IGF132"/>
      <c r="IGG132"/>
      <c r="IGH132"/>
      <c r="IGI132"/>
      <c r="IGJ132"/>
      <c r="IGK132"/>
      <c r="IGL132"/>
      <c r="IGM132"/>
      <c r="IGN132"/>
      <c r="IGO132"/>
      <c r="IGP132"/>
      <c r="IGQ132"/>
      <c r="IGR132"/>
      <c r="IGS132"/>
      <c r="IGT132"/>
      <c r="IGU132"/>
      <c r="IGV132"/>
      <c r="IGW132"/>
      <c r="IGX132"/>
      <c r="IGY132"/>
      <c r="IGZ132"/>
      <c r="IHA132"/>
      <c r="IHB132"/>
      <c r="IHC132"/>
      <c r="IHD132"/>
      <c r="IHE132"/>
      <c r="IHF132"/>
      <c r="IHG132"/>
      <c r="IHH132"/>
      <c r="IHI132"/>
      <c r="IHJ132"/>
      <c r="IHK132"/>
      <c r="IHL132"/>
      <c r="IHM132"/>
      <c r="IHN132"/>
      <c r="IHO132"/>
      <c r="IHP132"/>
      <c r="IHQ132"/>
      <c r="IHR132"/>
      <c r="IHS132"/>
      <c r="IHT132"/>
      <c r="IHU132"/>
      <c r="IHV132"/>
      <c r="IHW132"/>
      <c r="IHX132"/>
      <c r="IHY132"/>
      <c r="IHZ132"/>
      <c r="IIA132"/>
      <c r="IIB132"/>
      <c r="IIC132"/>
      <c r="IID132"/>
      <c r="IIE132"/>
      <c r="IIF132"/>
      <c r="IIG132"/>
      <c r="IIH132"/>
      <c r="III132"/>
      <c r="IIJ132"/>
      <c r="IIK132"/>
      <c r="IIL132"/>
      <c r="IIM132"/>
      <c r="IIN132"/>
      <c r="IIO132"/>
      <c r="IIP132"/>
      <c r="IIQ132"/>
      <c r="IIR132"/>
      <c r="IIS132"/>
      <c r="IIT132"/>
      <c r="IIU132"/>
      <c r="IIV132"/>
      <c r="IIW132"/>
      <c r="IIX132"/>
      <c r="IIY132"/>
      <c r="IIZ132"/>
      <c r="IJA132"/>
      <c r="IJB132"/>
      <c r="IJC132"/>
      <c r="IJD132"/>
      <c r="IJE132"/>
      <c r="IJF132"/>
      <c r="IJG132"/>
      <c r="IJH132"/>
      <c r="IJI132"/>
      <c r="IJJ132"/>
      <c r="IJK132"/>
      <c r="IJL132"/>
      <c r="IJM132"/>
      <c r="IJN132"/>
      <c r="IJO132"/>
      <c r="IJP132"/>
      <c r="IJQ132"/>
      <c r="IJR132"/>
      <c r="IJS132"/>
      <c r="IJT132"/>
      <c r="IJU132"/>
      <c r="IJV132"/>
      <c r="IJW132"/>
      <c r="IJX132"/>
      <c r="IJY132"/>
      <c r="IJZ132"/>
      <c r="IKA132"/>
      <c r="IKB132"/>
      <c r="IKC132"/>
      <c r="IKD132"/>
      <c r="IKE132"/>
      <c r="IKF132"/>
      <c r="IKG132"/>
      <c r="IKH132"/>
      <c r="IKI132"/>
      <c r="IKJ132"/>
      <c r="IKK132"/>
      <c r="IKL132"/>
      <c r="IKM132"/>
      <c r="IKN132"/>
      <c r="IKO132"/>
      <c r="IKP132"/>
      <c r="IKQ132"/>
      <c r="IKR132"/>
      <c r="IKS132"/>
      <c r="IKT132"/>
      <c r="IKU132"/>
      <c r="IKV132"/>
      <c r="IKW132"/>
      <c r="IKX132"/>
      <c r="IKY132"/>
      <c r="IKZ132"/>
      <c r="ILA132"/>
      <c r="ILB132"/>
      <c r="ILC132"/>
      <c r="ILD132"/>
      <c r="ILE132"/>
      <c r="ILF132"/>
      <c r="ILG132"/>
      <c r="ILH132"/>
      <c r="ILI132"/>
      <c r="ILJ132"/>
      <c r="ILK132"/>
      <c r="ILL132"/>
      <c r="ILM132"/>
      <c r="ILN132"/>
      <c r="ILO132"/>
      <c r="ILP132"/>
      <c r="ILQ132"/>
      <c r="ILR132"/>
      <c r="ILS132"/>
      <c r="ILT132"/>
      <c r="ILU132"/>
      <c r="ILV132"/>
      <c r="ILW132"/>
      <c r="ILX132"/>
      <c r="ILY132"/>
      <c r="ILZ132"/>
      <c r="IMA132"/>
      <c r="IMB132"/>
      <c r="IMC132"/>
      <c r="IMD132"/>
      <c r="IME132"/>
      <c r="IMF132"/>
      <c r="IMG132"/>
      <c r="IMH132"/>
      <c r="IMI132"/>
      <c r="IMJ132"/>
      <c r="IMK132"/>
      <c r="IML132"/>
      <c r="IMM132"/>
      <c r="IMN132"/>
      <c r="IMO132"/>
      <c r="IMP132"/>
      <c r="IMQ132"/>
      <c r="IMR132"/>
      <c r="IMS132"/>
      <c r="IMT132"/>
      <c r="IMU132"/>
      <c r="IMV132"/>
      <c r="IMW132"/>
      <c r="IMX132"/>
      <c r="IMY132"/>
      <c r="IMZ132"/>
      <c r="INA132"/>
      <c r="INB132"/>
      <c r="INC132"/>
      <c r="IND132"/>
      <c r="INE132"/>
      <c r="INF132"/>
      <c r="ING132"/>
      <c r="INH132"/>
      <c r="INI132"/>
      <c r="INJ132"/>
      <c r="INK132"/>
      <c r="INL132"/>
      <c r="INM132"/>
      <c r="INN132"/>
      <c r="INO132"/>
      <c r="INP132"/>
      <c r="INQ132"/>
      <c r="INR132"/>
      <c r="INS132"/>
      <c r="INT132"/>
      <c r="INU132"/>
      <c r="INV132"/>
      <c r="INW132"/>
      <c r="INX132"/>
      <c r="INY132"/>
      <c r="INZ132"/>
      <c r="IOA132"/>
      <c r="IOB132"/>
      <c r="IOC132"/>
      <c r="IOD132"/>
      <c r="IOE132"/>
      <c r="IOF132"/>
      <c r="IOG132"/>
      <c r="IOH132"/>
      <c r="IOI132"/>
      <c r="IOJ132"/>
      <c r="IOK132"/>
      <c r="IOL132"/>
      <c r="IOM132"/>
      <c r="ION132"/>
      <c r="IOO132"/>
      <c r="IOP132"/>
      <c r="IOQ132"/>
      <c r="IOR132"/>
      <c r="IOS132"/>
      <c r="IOT132"/>
      <c r="IOU132"/>
      <c r="IOV132"/>
      <c r="IOW132"/>
      <c r="IOX132"/>
      <c r="IOY132"/>
      <c r="IOZ132"/>
      <c r="IPA132"/>
      <c r="IPB132"/>
      <c r="IPC132"/>
      <c r="IPD132"/>
      <c r="IPE132"/>
      <c r="IPF132"/>
      <c r="IPG132"/>
      <c r="IPH132"/>
      <c r="IPI132"/>
      <c r="IPJ132"/>
      <c r="IPK132"/>
      <c r="IPL132"/>
      <c r="IPM132"/>
      <c r="IPN132"/>
      <c r="IPO132"/>
      <c r="IPP132"/>
      <c r="IPQ132"/>
      <c r="IPR132"/>
      <c r="IPS132"/>
      <c r="IPT132"/>
      <c r="IPU132"/>
      <c r="IPV132"/>
      <c r="IPW132"/>
      <c r="IPX132"/>
      <c r="IPY132"/>
      <c r="IPZ132"/>
      <c r="IQA132"/>
      <c r="IQB132"/>
      <c r="IQC132"/>
      <c r="IQD132"/>
      <c r="IQE132"/>
      <c r="IQF132"/>
      <c r="IQG132"/>
      <c r="IQH132"/>
      <c r="IQI132"/>
      <c r="IQJ132"/>
      <c r="IQK132"/>
      <c r="IQL132"/>
      <c r="IQM132"/>
      <c r="IQN132"/>
      <c r="IQO132"/>
      <c r="IQP132"/>
      <c r="IQQ132"/>
      <c r="IQR132"/>
      <c r="IQS132"/>
      <c r="IQT132"/>
      <c r="IQU132"/>
      <c r="IQV132"/>
      <c r="IQW132"/>
      <c r="IQX132"/>
      <c r="IQY132"/>
      <c r="IQZ132"/>
      <c r="IRA132"/>
      <c r="IRB132"/>
      <c r="IRC132"/>
      <c r="IRD132"/>
      <c r="IRE132"/>
      <c r="IRF132"/>
      <c r="IRG132"/>
      <c r="IRH132"/>
      <c r="IRI132"/>
      <c r="IRJ132"/>
      <c r="IRK132"/>
      <c r="IRL132"/>
      <c r="IRM132"/>
      <c r="IRN132"/>
      <c r="IRO132"/>
      <c r="IRP132"/>
      <c r="IRQ132"/>
      <c r="IRR132"/>
      <c r="IRS132"/>
      <c r="IRT132"/>
      <c r="IRU132"/>
      <c r="IRV132"/>
      <c r="IRW132"/>
      <c r="IRX132"/>
      <c r="IRY132"/>
      <c r="IRZ132"/>
      <c r="ISA132"/>
      <c r="ISB132"/>
      <c r="ISC132"/>
      <c r="ISD132"/>
      <c r="ISE132"/>
      <c r="ISF132"/>
      <c r="ISG132"/>
      <c r="ISH132"/>
      <c r="ISI132"/>
      <c r="ISJ132"/>
      <c r="ISK132"/>
      <c r="ISL132"/>
      <c r="ISM132"/>
      <c r="ISN132"/>
      <c r="ISO132"/>
      <c r="ISP132"/>
      <c r="ISQ132"/>
      <c r="ISR132"/>
      <c r="ISS132"/>
      <c r="IST132"/>
      <c r="ISU132"/>
      <c r="ISV132"/>
      <c r="ISW132"/>
      <c r="ISX132"/>
      <c r="ISY132"/>
      <c r="ISZ132"/>
      <c r="ITA132"/>
      <c r="ITB132"/>
      <c r="ITC132"/>
      <c r="ITD132"/>
      <c r="ITE132"/>
      <c r="ITF132"/>
      <c r="ITG132"/>
      <c r="ITH132"/>
      <c r="ITI132"/>
      <c r="ITJ132"/>
      <c r="ITK132"/>
      <c r="ITL132"/>
      <c r="ITM132"/>
      <c r="ITN132"/>
      <c r="ITO132"/>
      <c r="ITP132"/>
      <c r="ITQ132"/>
      <c r="ITR132"/>
      <c r="ITS132"/>
      <c r="ITT132"/>
      <c r="ITU132"/>
      <c r="ITV132"/>
      <c r="ITW132"/>
      <c r="ITX132"/>
      <c r="ITY132"/>
      <c r="ITZ132"/>
      <c r="IUA132"/>
      <c r="IUB132"/>
      <c r="IUC132"/>
      <c r="IUD132"/>
      <c r="IUE132"/>
      <c r="IUF132"/>
      <c r="IUG132"/>
      <c r="IUH132"/>
      <c r="IUI132"/>
      <c r="IUJ132"/>
      <c r="IUK132"/>
      <c r="IUL132"/>
      <c r="IUM132"/>
      <c r="IUN132"/>
      <c r="IUO132"/>
      <c r="IUP132"/>
      <c r="IUQ132"/>
      <c r="IUR132"/>
      <c r="IUS132"/>
      <c r="IUT132"/>
      <c r="IUU132"/>
      <c r="IUV132"/>
      <c r="IUW132"/>
      <c r="IUX132"/>
      <c r="IUY132"/>
      <c r="IUZ132"/>
      <c r="IVA132"/>
      <c r="IVB132"/>
      <c r="IVC132"/>
      <c r="IVD132"/>
      <c r="IVE132"/>
      <c r="IVF132"/>
      <c r="IVG132"/>
      <c r="IVH132"/>
      <c r="IVI132"/>
      <c r="IVJ132"/>
      <c r="IVK132"/>
      <c r="IVL132"/>
      <c r="IVM132"/>
      <c r="IVN132"/>
      <c r="IVO132"/>
      <c r="IVP132"/>
      <c r="IVQ132"/>
      <c r="IVR132"/>
      <c r="IVS132"/>
      <c r="IVT132"/>
      <c r="IVU132"/>
      <c r="IVV132"/>
      <c r="IVW132"/>
      <c r="IVX132"/>
      <c r="IVY132"/>
      <c r="IVZ132"/>
      <c r="IWA132"/>
      <c r="IWB132"/>
      <c r="IWC132"/>
      <c r="IWD132"/>
      <c r="IWE132"/>
      <c r="IWF132"/>
      <c r="IWG132"/>
      <c r="IWH132"/>
      <c r="IWI132"/>
      <c r="IWJ132"/>
      <c r="IWK132"/>
      <c r="IWL132"/>
      <c r="IWM132"/>
      <c r="IWN132"/>
      <c r="IWO132"/>
      <c r="IWP132"/>
      <c r="IWQ132"/>
      <c r="IWR132"/>
      <c r="IWS132"/>
      <c r="IWT132"/>
      <c r="IWU132"/>
      <c r="IWV132"/>
      <c r="IWW132"/>
      <c r="IWX132"/>
      <c r="IWY132"/>
      <c r="IWZ132"/>
      <c r="IXA132"/>
      <c r="IXB132"/>
      <c r="IXC132"/>
      <c r="IXD132"/>
      <c r="IXE132"/>
      <c r="IXF132"/>
      <c r="IXG132"/>
      <c r="IXH132"/>
      <c r="IXI132"/>
      <c r="IXJ132"/>
      <c r="IXK132"/>
      <c r="IXL132"/>
      <c r="IXM132"/>
      <c r="IXN132"/>
      <c r="IXO132"/>
      <c r="IXP132"/>
      <c r="IXQ132"/>
      <c r="IXR132"/>
      <c r="IXS132"/>
      <c r="IXT132"/>
      <c r="IXU132"/>
      <c r="IXV132"/>
      <c r="IXW132"/>
      <c r="IXX132"/>
      <c r="IXY132"/>
      <c r="IXZ132"/>
      <c r="IYA132"/>
      <c r="IYB132"/>
      <c r="IYC132"/>
      <c r="IYD132"/>
      <c r="IYE132"/>
      <c r="IYF132"/>
      <c r="IYG132"/>
      <c r="IYH132"/>
      <c r="IYI132"/>
      <c r="IYJ132"/>
      <c r="IYK132"/>
      <c r="IYL132"/>
      <c r="IYM132"/>
      <c r="IYN132"/>
      <c r="IYO132"/>
      <c r="IYP132"/>
      <c r="IYQ132"/>
      <c r="IYR132"/>
      <c r="IYS132"/>
      <c r="IYT132"/>
      <c r="IYU132"/>
      <c r="IYV132"/>
      <c r="IYW132"/>
      <c r="IYX132"/>
      <c r="IYY132"/>
      <c r="IYZ132"/>
      <c r="IZA132"/>
      <c r="IZB132"/>
      <c r="IZC132"/>
      <c r="IZD132"/>
      <c r="IZE132"/>
      <c r="IZF132"/>
      <c r="IZG132"/>
      <c r="IZH132"/>
      <c r="IZI132"/>
      <c r="IZJ132"/>
      <c r="IZK132"/>
      <c r="IZL132"/>
      <c r="IZM132"/>
      <c r="IZN132"/>
      <c r="IZO132"/>
      <c r="IZP132"/>
      <c r="IZQ132"/>
      <c r="IZR132"/>
      <c r="IZS132"/>
      <c r="IZT132"/>
      <c r="IZU132"/>
      <c r="IZV132"/>
      <c r="IZW132"/>
      <c r="IZX132"/>
      <c r="IZY132"/>
      <c r="IZZ132"/>
      <c r="JAA132"/>
      <c r="JAB132"/>
      <c r="JAC132"/>
      <c r="JAD132"/>
      <c r="JAE132"/>
      <c r="JAF132"/>
      <c r="JAG132"/>
      <c r="JAH132"/>
      <c r="JAI132"/>
      <c r="JAJ132"/>
      <c r="JAK132"/>
      <c r="JAL132"/>
      <c r="JAM132"/>
      <c r="JAN132"/>
      <c r="JAO132"/>
      <c r="JAP132"/>
      <c r="JAQ132"/>
      <c r="JAR132"/>
      <c r="JAS132"/>
      <c r="JAT132"/>
      <c r="JAU132"/>
      <c r="JAV132"/>
      <c r="JAW132"/>
      <c r="JAX132"/>
      <c r="JAY132"/>
      <c r="JAZ132"/>
      <c r="JBA132"/>
      <c r="JBB132"/>
      <c r="JBC132"/>
      <c r="JBD132"/>
      <c r="JBE132"/>
      <c r="JBF132"/>
      <c r="JBG132"/>
      <c r="JBH132"/>
      <c r="JBI132"/>
      <c r="JBJ132"/>
      <c r="JBK132"/>
      <c r="JBL132"/>
      <c r="JBM132"/>
      <c r="JBN132"/>
      <c r="JBO132"/>
      <c r="JBP132"/>
      <c r="JBQ132"/>
      <c r="JBR132"/>
      <c r="JBS132"/>
      <c r="JBT132"/>
      <c r="JBU132"/>
      <c r="JBV132"/>
      <c r="JBW132"/>
      <c r="JBX132"/>
      <c r="JBY132"/>
      <c r="JBZ132"/>
      <c r="JCA132"/>
      <c r="JCB132"/>
      <c r="JCC132"/>
      <c r="JCD132"/>
      <c r="JCE132"/>
      <c r="JCF132"/>
      <c r="JCG132"/>
      <c r="JCH132"/>
      <c r="JCI132"/>
      <c r="JCJ132"/>
      <c r="JCK132"/>
      <c r="JCL132"/>
      <c r="JCM132"/>
      <c r="JCN132"/>
      <c r="JCO132"/>
      <c r="JCP132"/>
      <c r="JCQ132"/>
      <c r="JCR132"/>
      <c r="JCS132"/>
      <c r="JCT132"/>
      <c r="JCU132"/>
      <c r="JCV132"/>
      <c r="JCW132"/>
      <c r="JCX132"/>
      <c r="JCY132"/>
      <c r="JCZ132"/>
      <c r="JDA132"/>
      <c r="JDB132"/>
      <c r="JDC132"/>
      <c r="JDD132"/>
      <c r="JDE132"/>
      <c r="JDF132"/>
      <c r="JDG132"/>
      <c r="JDH132"/>
      <c r="JDI132"/>
      <c r="JDJ132"/>
      <c r="JDK132"/>
      <c r="JDL132"/>
      <c r="JDM132"/>
      <c r="JDN132"/>
      <c r="JDO132"/>
      <c r="JDP132"/>
      <c r="JDQ132"/>
      <c r="JDR132"/>
      <c r="JDS132"/>
      <c r="JDT132"/>
      <c r="JDU132"/>
      <c r="JDV132"/>
      <c r="JDW132"/>
      <c r="JDX132"/>
      <c r="JDY132"/>
      <c r="JDZ132"/>
      <c r="JEA132"/>
      <c r="JEB132"/>
      <c r="JEC132"/>
      <c r="JED132"/>
      <c r="JEE132"/>
      <c r="JEF132"/>
      <c r="JEG132"/>
      <c r="JEH132"/>
      <c r="JEI132"/>
      <c r="JEJ132"/>
      <c r="JEK132"/>
      <c r="JEL132"/>
      <c r="JEM132"/>
      <c r="JEN132"/>
      <c r="JEO132"/>
      <c r="JEP132"/>
      <c r="JEQ132"/>
      <c r="JER132"/>
      <c r="JES132"/>
      <c r="JET132"/>
      <c r="JEU132"/>
      <c r="JEV132"/>
      <c r="JEW132"/>
      <c r="JEX132"/>
      <c r="JEY132"/>
      <c r="JEZ132"/>
      <c r="JFA132"/>
      <c r="JFB132"/>
      <c r="JFC132"/>
      <c r="JFD132"/>
      <c r="JFE132"/>
      <c r="JFF132"/>
      <c r="JFG132"/>
      <c r="JFH132"/>
      <c r="JFI132"/>
      <c r="JFJ132"/>
      <c r="JFK132"/>
      <c r="JFL132"/>
      <c r="JFM132"/>
      <c r="JFN132"/>
      <c r="JFO132"/>
      <c r="JFP132"/>
      <c r="JFQ132"/>
      <c r="JFR132"/>
      <c r="JFS132"/>
      <c r="JFT132"/>
      <c r="JFU132"/>
      <c r="JFV132"/>
      <c r="JFW132"/>
      <c r="JFX132"/>
      <c r="JFY132"/>
      <c r="JFZ132"/>
      <c r="JGA132"/>
      <c r="JGB132"/>
      <c r="JGC132"/>
      <c r="JGD132"/>
      <c r="JGE132"/>
      <c r="JGF132"/>
      <c r="JGG132"/>
      <c r="JGH132"/>
      <c r="JGI132"/>
      <c r="JGJ132"/>
      <c r="JGK132"/>
      <c r="JGL132"/>
      <c r="JGM132"/>
      <c r="JGN132"/>
      <c r="JGO132"/>
      <c r="JGP132"/>
      <c r="JGQ132"/>
      <c r="JGR132"/>
      <c r="JGS132"/>
      <c r="JGT132"/>
      <c r="JGU132"/>
      <c r="JGV132"/>
      <c r="JGW132"/>
      <c r="JGX132"/>
      <c r="JGY132"/>
      <c r="JGZ132"/>
      <c r="JHA132"/>
      <c r="JHB132"/>
      <c r="JHC132"/>
      <c r="JHD132"/>
      <c r="JHE132"/>
      <c r="JHF132"/>
      <c r="JHG132"/>
      <c r="JHH132"/>
      <c r="JHI132"/>
      <c r="JHJ132"/>
      <c r="JHK132"/>
      <c r="JHL132"/>
      <c r="JHM132"/>
      <c r="JHN132"/>
      <c r="JHO132"/>
      <c r="JHP132"/>
      <c r="JHQ132"/>
      <c r="JHR132"/>
      <c r="JHS132"/>
      <c r="JHT132"/>
      <c r="JHU132"/>
      <c r="JHV132"/>
      <c r="JHW132"/>
      <c r="JHX132"/>
      <c r="JHY132"/>
      <c r="JHZ132"/>
      <c r="JIA132"/>
      <c r="JIB132"/>
      <c r="JIC132"/>
      <c r="JID132"/>
      <c r="JIE132"/>
      <c r="JIF132"/>
      <c r="JIG132"/>
      <c r="JIH132"/>
      <c r="JII132"/>
      <c r="JIJ132"/>
      <c r="JIK132"/>
      <c r="JIL132"/>
      <c r="JIM132"/>
      <c r="JIN132"/>
      <c r="JIO132"/>
      <c r="JIP132"/>
      <c r="JIQ132"/>
      <c r="JIR132"/>
      <c r="JIS132"/>
      <c r="JIT132"/>
      <c r="JIU132"/>
      <c r="JIV132"/>
      <c r="JIW132"/>
      <c r="JIX132"/>
      <c r="JIY132"/>
      <c r="JIZ132"/>
      <c r="JJA132"/>
      <c r="JJB132"/>
      <c r="JJC132"/>
      <c r="JJD132"/>
      <c r="JJE132"/>
      <c r="JJF132"/>
      <c r="JJG132"/>
      <c r="JJH132"/>
      <c r="JJI132"/>
      <c r="JJJ132"/>
      <c r="JJK132"/>
      <c r="JJL132"/>
      <c r="JJM132"/>
      <c r="JJN132"/>
      <c r="JJO132"/>
      <c r="JJP132"/>
      <c r="JJQ132"/>
      <c r="JJR132"/>
      <c r="JJS132"/>
      <c r="JJT132"/>
      <c r="JJU132"/>
      <c r="JJV132"/>
      <c r="JJW132"/>
      <c r="JJX132"/>
      <c r="JJY132"/>
      <c r="JJZ132"/>
      <c r="JKA132"/>
      <c r="JKB132"/>
      <c r="JKC132"/>
      <c r="JKD132"/>
      <c r="JKE132"/>
      <c r="JKF132"/>
      <c r="JKG132"/>
      <c r="JKH132"/>
      <c r="JKI132"/>
      <c r="JKJ132"/>
      <c r="JKK132"/>
      <c r="JKL132"/>
      <c r="JKM132"/>
      <c r="JKN132"/>
      <c r="JKO132"/>
      <c r="JKP132"/>
      <c r="JKQ132"/>
      <c r="JKR132"/>
      <c r="JKS132"/>
      <c r="JKT132"/>
      <c r="JKU132"/>
      <c r="JKV132"/>
      <c r="JKW132"/>
      <c r="JKX132"/>
      <c r="JKY132"/>
      <c r="JKZ132"/>
      <c r="JLA132"/>
      <c r="JLB132"/>
      <c r="JLC132"/>
      <c r="JLD132"/>
      <c r="JLE132"/>
      <c r="JLF132"/>
      <c r="JLG132"/>
      <c r="JLH132"/>
      <c r="JLI132"/>
      <c r="JLJ132"/>
      <c r="JLK132"/>
      <c r="JLL132"/>
      <c r="JLM132"/>
      <c r="JLN132"/>
      <c r="JLO132"/>
      <c r="JLP132"/>
      <c r="JLQ132"/>
      <c r="JLR132"/>
      <c r="JLS132"/>
      <c r="JLT132"/>
      <c r="JLU132"/>
      <c r="JLV132"/>
      <c r="JLW132"/>
      <c r="JLX132"/>
      <c r="JLY132"/>
      <c r="JLZ132"/>
      <c r="JMA132"/>
      <c r="JMB132"/>
      <c r="JMC132"/>
      <c r="JMD132"/>
      <c r="JME132"/>
      <c r="JMF132"/>
      <c r="JMG132"/>
      <c r="JMH132"/>
      <c r="JMI132"/>
      <c r="JMJ132"/>
      <c r="JMK132"/>
      <c r="JML132"/>
      <c r="JMM132"/>
      <c r="JMN132"/>
      <c r="JMO132"/>
      <c r="JMP132"/>
      <c r="JMQ132"/>
      <c r="JMR132"/>
      <c r="JMS132"/>
      <c r="JMT132"/>
      <c r="JMU132"/>
      <c r="JMV132"/>
      <c r="JMW132"/>
      <c r="JMX132"/>
      <c r="JMY132"/>
      <c r="JMZ132"/>
      <c r="JNA132"/>
      <c r="JNB132"/>
      <c r="JNC132"/>
      <c r="JND132"/>
      <c r="JNE132"/>
      <c r="JNF132"/>
      <c r="JNG132"/>
      <c r="JNH132"/>
      <c r="JNI132"/>
      <c r="JNJ132"/>
      <c r="JNK132"/>
      <c r="JNL132"/>
      <c r="JNM132"/>
      <c r="JNN132"/>
      <c r="JNO132"/>
      <c r="JNP132"/>
      <c r="JNQ132"/>
      <c r="JNR132"/>
      <c r="JNS132"/>
      <c r="JNT132"/>
      <c r="JNU132"/>
      <c r="JNV132"/>
      <c r="JNW132"/>
      <c r="JNX132"/>
      <c r="JNY132"/>
      <c r="JNZ132"/>
      <c r="JOA132"/>
      <c r="JOB132"/>
      <c r="JOC132"/>
      <c r="JOD132"/>
      <c r="JOE132"/>
      <c r="JOF132"/>
      <c r="JOG132"/>
      <c r="JOH132"/>
      <c r="JOI132"/>
      <c r="JOJ132"/>
      <c r="JOK132"/>
      <c r="JOL132"/>
      <c r="JOM132"/>
      <c r="JON132"/>
      <c r="JOO132"/>
      <c r="JOP132"/>
      <c r="JOQ132"/>
      <c r="JOR132"/>
      <c r="JOS132"/>
      <c r="JOT132"/>
      <c r="JOU132"/>
      <c r="JOV132"/>
      <c r="JOW132"/>
      <c r="JOX132"/>
      <c r="JOY132"/>
      <c r="JOZ132"/>
      <c r="JPA132"/>
      <c r="JPB132"/>
      <c r="JPC132"/>
      <c r="JPD132"/>
      <c r="JPE132"/>
      <c r="JPF132"/>
      <c r="JPG132"/>
      <c r="JPH132"/>
      <c r="JPI132"/>
      <c r="JPJ132"/>
      <c r="JPK132"/>
      <c r="JPL132"/>
      <c r="JPM132"/>
      <c r="JPN132"/>
      <c r="JPO132"/>
      <c r="JPP132"/>
      <c r="JPQ132"/>
      <c r="JPR132"/>
      <c r="JPS132"/>
      <c r="JPT132"/>
      <c r="JPU132"/>
      <c r="JPV132"/>
      <c r="JPW132"/>
      <c r="JPX132"/>
      <c r="JPY132"/>
      <c r="JPZ132"/>
      <c r="JQA132"/>
      <c r="JQB132"/>
      <c r="JQC132"/>
      <c r="JQD132"/>
      <c r="JQE132"/>
      <c r="JQF132"/>
      <c r="JQG132"/>
      <c r="JQH132"/>
      <c r="JQI132"/>
      <c r="JQJ132"/>
      <c r="JQK132"/>
      <c r="JQL132"/>
      <c r="JQM132"/>
      <c r="JQN132"/>
      <c r="JQO132"/>
      <c r="JQP132"/>
      <c r="JQQ132"/>
      <c r="JQR132"/>
      <c r="JQS132"/>
      <c r="JQT132"/>
      <c r="JQU132"/>
      <c r="JQV132"/>
      <c r="JQW132"/>
      <c r="JQX132"/>
      <c r="JQY132"/>
      <c r="JQZ132"/>
      <c r="JRA132"/>
      <c r="JRB132"/>
      <c r="JRC132"/>
      <c r="JRD132"/>
      <c r="JRE132"/>
      <c r="JRF132"/>
      <c r="JRG132"/>
      <c r="JRH132"/>
      <c r="JRI132"/>
      <c r="JRJ132"/>
      <c r="JRK132"/>
      <c r="JRL132"/>
      <c r="JRM132"/>
      <c r="JRN132"/>
      <c r="JRO132"/>
      <c r="JRP132"/>
      <c r="JRQ132"/>
      <c r="JRR132"/>
      <c r="JRS132"/>
      <c r="JRT132"/>
      <c r="JRU132"/>
      <c r="JRV132"/>
      <c r="JRW132"/>
      <c r="JRX132"/>
      <c r="JRY132"/>
      <c r="JRZ132"/>
      <c r="JSA132"/>
      <c r="JSB132"/>
      <c r="JSC132"/>
      <c r="JSD132"/>
      <c r="JSE132"/>
      <c r="JSF132"/>
      <c r="JSG132"/>
      <c r="JSH132"/>
      <c r="JSI132"/>
      <c r="JSJ132"/>
      <c r="JSK132"/>
      <c r="JSL132"/>
      <c r="JSM132"/>
      <c r="JSN132"/>
      <c r="JSO132"/>
      <c r="JSP132"/>
      <c r="JSQ132"/>
      <c r="JSR132"/>
      <c r="JSS132"/>
      <c r="JST132"/>
      <c r="JSU132"/>
      <c r="JSV132"/>
      <c r="JSW132"/>
      <c r="JSX132"/>
      <c r="JSY132"/>
      <c r="JSZ132"/>
      <c r="JTA132"/>
      <c r="JTB132"/>
      <c r="JTC132"/>
      <c r="JTD132"/>
      <c r="JTE132"/>
      <c r="JTF132"/>
      <c r="JTG132"/>
      <c r="JTH132"/>
      <c r="JTI132"/>
      <c r="JTJ132"/>
      <c r="JTK132"/>
      <c r="JTL132"/>
      <c r="JTM132"/>
      <c r="JTN132"/>
      <c r="JTO132"/>
      <c r="JTP132"/>
      <c r="JTQ132"/>
      <c r="JTR132"/>
      <c r="JTS132"/>
      <c r="JTT132"/>
      <c r="JTU132"/>
      <c r="JTV132"/>
      <c r="JTW132"/>
      <c r="JTX132"/>
      <c r="JTY132"/>
      <c r="JTZ132"/>
      <c r="JUA132"/>
      <c r="JUB132"/>
      <c r="JUC132"/>
      <c r="JUD132"/>
      <c r="JUE132"/>
      <c r="JUF132"/>
      <c r="JUG132"/>
      <c r="JUH132"/>
      <c r="JUI132"/>
      <c r="JUJ132"/>
      <c r="JUK132"/>
      <c r="JUL132"/>
      <c r="JUM132"/>
      <c r="JUN132"/>
      <c r="JUO132"/>
      <c r="JUP132"/>
      <c r="JUQ132"/>
      <c r="JUR132"/>
      <c r="JUS132"/>
      <c r="JUT132"/>
      <c r="JUU132"/>
      <c r="JUV132"/>
      <c r="JUW132"/>
      <c r="JUX132"/>
      <c r="JUY132"/>
      <c r="JUZ132"/>
      <c r="JVA132"/>
      <c r="JVB132"/>
      <c r="JVC132"/>
      <c r="JVD132"/>
      <c r="JVE132"/>
      <c r="JVF132"/>
      <c r="JVG132"/>
      <c r="JVH132"/>
      <c r="JVI132"/>
      <c r="JVJ132"/>
      <c r="JVK132"/>
      <c r="JVL132"/>
      <c r="JVM132"/>
      <c r="JVN132"/>
      <c r="JVO132"/>
      <c r="JVP132"/>
      <c r="JVQ132"/>
      <c r="JVR132"/>
      <c r="JVS132"/>
      <c r="JVT132"/>
      <c r="JVU132"/>
      <c r="JVV132"/>
      <c r="JVW132"/>
      <c r="JVX132"/>
      <c r="JVY132"/>
      <c r="JVZ132"/>
      <c r="JWA132"/>
      <c r="JWB132"/>
      <c r="JWC132"/>
      <c r="JWD132"/>
      <c r="JWE132"/>
      <c r="JWF132"/>
      <c r="JWG132"/>
      <c r="JWH132"/>
      <c r="JWI132"/>
      <c r="JWJ132"/>
      <c r="JWK132"/>
      <c r="JWL132"/>
      <c r="JWM132"/>
      <c r="JWN132"/>
      <c r="JWO132"/>
      <c r="JWP132"/>
      <c r="JWQ132"/>
      <c r="JWR132"/>
      <c r="JWS132"/>
      <c r="JWT132"/>
      <c r="JWU132"/>
      <c r="JWV132"/>
      <c r="JWW132"/>
      <c r="JWX132"/>
      <c r="JWY132"/>
      <c r="JWZ132"/>
      <c r="JXA132"/>
      <c r="JXB132"/>
      <c r="JXC132"/>
      <c r="JXD132"/>
      <c r="JXE132"/>
      <c r="JXF132"/>
      <c r="JXG132"/>
      <c r="JXH132"/>
      <c r="JXI132"/>
      <c r="JXJ132"/>
      <c r="JXK132"/>
      <c r="JXL132"/>
      <c r="JXM132"/>
      <c r="JXN132"/>
      <c r="JXO132"/>
      <c r="JXP132"/>
      <c r="JXQ132"/>
      <c r="JXR132"/>
      <c r="JXS132"/>
      <c r="JXT132"/>
      <c r="JXU132"/>
      <c r="JXV132"/>
      <c r="JXW132"/>
      <c r="JXX132"/>
      <c r="JXY132"/>
      <c r="JXZ132"/>
      <c r="JYA132"/>
      <c r="JYB132"/>
      <c r="JYC132"/>
      <c r="JYD132"/>
      <c r="JYE132"/>
      <c r="JYF132"/>
      <c r="JYG132"/>
      <c r="JYH132"/>
      <c r="JYI132"/>
      <c r="JYJ132"/>
      <c r="JYK132"/>
      <c r="JYL132"/>
      <c r="JYM132"/>
      <c r="JYN132"/>
      <c r="JYO132"/>
      <c r="JYP132"/>
      <c r="JYQ132"/>
      <c r="JYR132"/>
      <c r="JYS132"/>
      <c r="JYT132"/>
      <c r="JYU132"/>
      <c r="JYV132"/>
      <c r="JYW132"/>
      <c r="JYX132"/>
      <c r="JYY132"/>
      <c r="JYZ132"/>
      <c r="JZA132"/>
      <c r="JZB132"/>
      <c r="JZC132"/>
      <c r="JZD132"/>
      <c r="JZE132"/>
      <c r="JZF132"/>
      <c r="JZG132"/>
      <c r="JZH132"/>
      <c r="JZI132"/>
      <c r="JZJ132"/>
      <c r="JZK132"/>
      <c r="JZL132"/>
      <c r="JZM132"/>
      <c r="JZN132"/>
      <c r="JZO132"/>
      <c r="JZP132"/>
      <c r="JZQ132"/>
      <c r="JZR132"/>
      <c r="JZS132"/>
      <c r="JZT132"/>
      <c r="JZU132"/>
      <c r="JZV132"/>
      <c r="JZW132"/>
      <c r="JZX132"/>
      <c r="JZY132"/>
      <c r="JZZ132"/>
      <c r="KAA132"/>
      <c r="KAB132"/>
      <c r="KAC132"/>
      <c r="KAD132"/>
      <c r="KAE132"/>
      <c r="KAF132"/>
      <c r="KAG132"/>
      <c r="KAH132"/>
      <c r="KAI132"/>
      <c r="KAJ132"/>
      <c r="KAK132"/>
      <c r="KAL132"/>
      <c r="KAM132"/>
      <c r="KAN132"/>
      <c r="KAO132"/>
      <c r="KAP132"/>
      <c r="KAQ132"/>
      <c r="KAR132"/>
      <c r="KAS132"/>
      <c r="KAT132"/>
      <c r="KAU132"/>
      <c r="KAV132"/>
      <c r="KAW132"/>
      <c r="KAX132"/>
      <c r="KAY132"/>
      <c r="KAZ132"/>
      <c r="KBA132"/>
      <c r="KBB132"/>
      <c r="KBC132"/>
      <c r="KBD132"/>
      <c r="KBE132"/>
      <c r="KBF132"/>
      <c r="KBG132"/>
      <c r="KBH132"/>
      <c r="KBI132"/>
      <c r="KBJ132"/>
      <c r="KBK132"/>
      <c r="KBL132"/>
      <c r="KBM132"/>
      <c r="KBN132"/>
      <c r="KBO132"/>
      <c r="KBP132"/>
      <c r="KBQ132"/>
      <c r="KBR132"/>
      <c r="KBS132"/>
      <c r="KBT132"/>
      <c r="KBU132"/>
      <c r="KBV132"/>
      <c r="KBW132"/>
      <c r="KBX132"/>
      <c r="KBY132"/>
      <c r="KBZ132"/>
      <c r="KCA132"/>
      <c r="KCB132"/>
      <c r="KCC132"/>
      <c r="KCD132"/>
      <c r="KCE132"/>
      <c r="KCF132"/>
      <c r="KCG132"/>
      <c r="KCH132"/>
      <c r="KCI132"/>
      <c r="KCJ132"/>
      <c r="KCK132"/>
      <c r="KCL132"/>
      <c r="KCM132"/>
      <c r="KCN132"/>
      <c r="KCO132"/>
      <c r="KCP132"/>
      <c r="KCQ132"/>
      <c r="KCR132"/>
      <c r="KCS132"/>
      <c r="KCT132"/>
      <c r="KCU132"/>
      <c r="KCV132"/>
      <c r="KCW132"/>
      <c r="KCX132"/>
      <c r="KCY132"/>
      <c r="KCZ132"/>
      <c r="KDA132"/>
      <c r="KDB132"/>
      <c r="KDC132"/>
      <c r="KDD132"/>
      <c r="KDE132"/>
      <c r="KDF132"/>
      <c r="KDG132"/>
      <c r="KDH132"/>
      <c r="KDI132"/>
      <c r="KDJ132"/>
      <c r="KDK132"/>
      <c r="KDL132"/>
      <c r="KDM132"/>
      <c r="KDN132"/>
      <c r="KDO132"/>
      <c r="KDP132"/>
      <c r="KDQ132"/>
      <c r="KDR132"/>
      <c r="KDS132"/>
      <c r="KDT132"/>
      <c r="KDU132"/>
      <c r="KDV132"/>
      <c r="KDW132"/>
      <c r="KDX132"/>
      <c r="KDY132"/>
      <c r="KDZ132"/>
      <c r="KEA132"/>
      <c r="KEB132"/>
      <c r="KEC132"/>
      <c r="KED132"/>
      <c r="KEE132"/>
      <c r="KEF132"/>
      <c r="KEG132"/>
      <c r="KEH132"/>
      <c r="KEI132"/>
      <c r="KEJ132"/>
      <c r="KEK132"/>
      <c r="KEL132"/>
      <c r="KEM132"/>
      <c r="KEN132"/>
      <c r="KEO132"/>
      <c r="KEP132"/>
      <c r="KEQ132"/>
      <c r="KER132"/>
      <c r="KES132"/>
      <c r="KET132"/>
      <c r="KEU132"/>
      <c r="KEV132"/>
      <c r="KEW132"/>
      <c r="KEX132"/>
      <c r="KEY132"/>
      <c r="KEZ132"/>
      <c r="KFA132"/>
      <c r="KFB132"/>
      <c r="KFC132"/>
      <c r="KFD132"/>
      <c r="KFE132"/>
      <c r="KFF132"/>
      <c r="KFG132"/>
      <c r="KFH132"/>
      <c r="KFI132"/>
      <c r="KFJ132"/>
      <c r="KFK132"/>
      <c r="KFL132"/>
      <c r="KFM132"/>
      <c r="KFN132"/>
      <c r="KFO132"/>
      <c r="KFP132"/>
      <c r="KFQ132"/>
      <c r="KFR132"/>
      <c r="KFS132"/>
      <c r="KFT132"/>
      <c r="KFU132"/>
      <c r="KFV132"/>
      <c r="KFW132"/>
      <c r="KFX132"/>
      <c r="KFY132"/>
      <c r="KFZ132"/>
      <c r="KGA132"/>
      <c r="KGB132"/>
      <c r="KGC132"/>
      <c r="KGD132"/>
      <c r="KGE132"/>
      <c r="KGF132"/>
      <c r="KGG132"/>
      <c r="KGH132"/>
      <c r="KGI132"/>
      <c r="KGJ132"/>
      <c r="KGK132"/>
      <c r="KGL132"/>
      <c r="KGM132"/>
      <c r="KGN132"/>
      <c r="KGO132"/>
      <c r="KGP132"/>
      <c r="KGQ132"/>
      <c r="KGR132"/>
      <c r="KGS132"/>
      <c r="KGT132"/>
      <c r="KGU132"/>
      <c r="KGV132"/>
      <c r="KGW132"/>
      <c r="KGX132"/>
      <c r="KGY132"/>
      <c r="KGZ132"/>
      <c r="KHA132"/>
      <c r="KHB132"/>
      <c r="KHC132"/>
      <c r="KHD132"/>
      <c r="KHE132"/>
      <c r="KHF132"/>
      <c r="KHG132"/>
      <c r="KHH132"/>
      <c r="KHI132"/>
      <c r="KHJ132"/>
      <c r="KHK132"/>
      <c r="KHL132"/>
      <c r="KHM132"/>
      <c r="KHN132"/>
      <c r="KHO132"/>
      <c r="KHP132"/>
      <c r="KHQ132"/>
      <c r="KHR132"/>
      <c r="KHS132"/>
      <c r="KHT132"/>
      <c r="KHU132"/>
      <c r="KHV132"/>
      <c r="KHW132"/>
      <c r="KHX132"/>
      <c r="KHY132"/>
      <c r="KHZ132"/>
      <c r="KIA132"/>
      <c r="KIB132"/>
      <c r="KIC132"/>
      <c r="KID132"/>
      <c r="KIE132"/>
      <c r="KIF132"/>
      <c r="KIG132"/>
      <c r="KIH132"/>
      <c r="KII132"/>
      <c r="KIJ132"/>
      <c r="KIK132"/>
      <c r="KIL132"/>
      <c r="KIM132"/>
      <c r="KIN132"/>
      <c r="KIO132"/>
      <c r="KIP132"/>
      <c r="KIQ132"/>
      <c r="KIR132"/>
      <c r="KIS132"/>
      <c r="KIT132"/>
      <c r="KIU132"/>
      <c r="KIV132"/>
      <c r="KIW132"/>
      <c r="KIX132"/>
      <c r="KIY132"/>
      <c r="KIZ132"/>
      <c r="KJA132"/>
      <c r="KJB132"/>
      <c r="KJC132"/>
      <c r="KJD132"/>
      <c r="KJE132"/>
      <c r="KJF132"/>
      <c r="KJG132"/>
      <c r="KJH132"/>
      <c r="KJI132"/>
      <c r="KJJ132"/>
      <c r="KJK132"/>
      <c r="KJL132"/>
      <c r="KJM132"/>
      <c r="KJN132"/>
      <c r="KJO132"/>
      <c r="KJP132"/>
      <c r="KJQ132"/>
      <c r="KJR132"/>
      <c r="KJS132"/>
      <c r="KJT132"/>
      <c r="KJU132"/>
      <c r="KJV132"/>
      <c r="KJW132"/>
      <c r="KJX132"/>
      <c r="KJY132"/>
      <c r="KJZ132"/>
      <c r="KKA132"/>
      <c r="KKB132"/>
      <c r="KKC132"/>
      <c r="KKD132"/>
      <c r="KKE132"/>
      <c r="KKF132"/>
      <c r="KKG132"/>
      <c r="KKH132"/>
      <c r="KKI132"/>
      <c r="KKJ132"/>
      <c r="KKK132"/>
      <c r="KKL132"/>
      <c r="KKM132"/>
      <c r="KKN132"/>
      <c r="KKO132"/>
      <c r="KKP132"/>
      <c r="KKQ132"/>
      <c r="KKR132"/>
      <c r="KKS132"/>
      <c r="KKT132"/>
      <c r="KKU132"/>
      <c r="KKV132"/>
      <c r="KKW132"/>
      <c r="KKX132"/>
      <c r="KKY132"/>
      <c r="KKZ132"/>
      <c r="KLA132"/>
      <c r="KLB132"/>
      <c r="KLC132"/>
      <c r="KLD132"/>
      <c r="KLE132"/>
      <c r="KLF132"/>
      <c r="KLG132"/>
      <c r="KLH132"/>
      <c r="KLI132"/>
      <c r="KLJ132"/>
      <c r="KLK132"/>
      <c r="KLL132"/>
      <c r="KLM132"/>
      <c r="KLN132"/>
      <c r="KLO132"/>
      <c r="KLP132"/>
      <c r="KLQ132"/>
      <c r="KLR132"/>
      <c r="KLS132"/>
      <c r="KLT132"/>
      <c r="KLU132"/>
      <c r="KLV132"/>
      <c r="KLW132"/>
      <c r="KLX132"/>
      <c r="KLY132"/>
      <c r="KLZ132"/>
      <c r="KMA132"/>
      <c r="KMB132"/>
      <c r="KMC132"/>
      <c r="KMD132"/>
      <c r="KME132"/>
      <c r="KMF132"/>
      <c r="KMG132"/>
      <c r="KMH132"/>
      <c r="KMI132"/>
      <c r="KMJ132"/>
      <c r="KMK132"/>
      <c r="KML132"/>
      <c r="KMM132"/>
      <c r="KMN132"/>
      <c r="KMO132"/>
      <c r="KMP132"/>
      <c r="KMQ132"/>
      <c r="KMR132"/>
      <c r="KMS132"/>
      <c r="KMT132"/>
      <c r="KMU132"/>
      <c r="KMV132"/>
      <c r="KMW132"/>
      <c r="KMX132"/>
      <c r="KMY132"/>
      <c r="KMZ132"/>
      <c r="KNA132"/>
      <c r="KNB132"/>
      <c r="KNC132"/>
      <c r="KND132"/>
      <c r="KNE132"/>
      <c r="KNF132"/>
      <c r="KNG132"/>
      <c r="KNH132"/>
      <c r="KNI132"/>
      <c r="KNJ132"/>
      <c r="KNK132"/>
      <c r="KNL132"/>
      <c r="KNM132"/>
      <c r="KNN132"/>
      <c r="KNO132"/>
      <c r="KNP132"/>
      <c r="KNQ132"/>
      <c r="KNR132"/>
      <c r="KNS132"/>
      <c r="KNT132"/>
      <c r="KNU132"/>
      <c r="KNV132"/>
      <c r="KNW132"/>
      <c r="KNX132"/>
      <c r="KNY132"/>
      <c r="KNZ132"/>
      <c r="KOA132"/>
      <c r="KOB132"/>
      <c r="KOC132"/>
      <c r="KOD132"/>
      <c r="KOE132"/>
      <c r="KOF132"/>
      <c r="KOG132"/>
      <c r="KOH132"/>
      <c r="KOI132"/>
      <c r="KOJ132"/>
      <c r="KOK132"/>
      <c r="KOL132"/>
      <c r="KOM132"/>
      <c r="KON132"/>
      <c r="KOO132"/>
      <c r="KOP132"/>
      <c r="KOQ132"/>
      <c r="KOR132"/>
      <c r="KOS132"/>
      <c r="KOT132"/>
      <c r="KOU132"/>
      <c r="KOV132"/>
      <c r="KOW132"/>
      <c r="KOX132"/>
      <c r="KOY132"/>
      <c r="KOZ132"/>
      <c r="KPA132"/>
      <c r="KPB132"/>
      <c r="KPC132"/>
      <c r="KPD132"/>
      <c r="KPE132"/>
      <c r="KPF132"/>
      <c r="KPG132"/>
      <c r="KPH132"/>
      <c r="KPI132"/>
      <c r="KPJ132"/>
      <c r="KPK132"/>
      <c r="KPL132"/>
      <c r="KPM132"/>
      <c r="KPN132"/>
      <c r="KPO132"/>
      <c r="KPP132"/>
      <c r="KPQ132"/>
      <c r="KPR132"/>
      <c r="KPS132"/>
      <c r="KPT132"/>
      <c r="KPU132"/>
      <c r="KPV132"/>
      <c r="KPW132"/>
      <c r="KPX132"/>
      <c r="KPY132"/>
      <c r="KPZ132"/>
      <c r="KQA132"/>
      <c r="KQB132"/>
      <c r="KQC132"/>
      <c r="KQD132"/>
      <c r="KQE132"/>
      <c r="KQF132"/>
      <c r="KQG132"/>
      <c r="KQH132"/>
      <c r="KQI132"/>
      <c r="KQJ132"/>
      <c r="KQK132"/>
      <c r="KQL132"/>
      <c r="KQM132"/>
      <c r="KQN132"/>
      <c r="KQO132"/>
      <c r="KQP132"/>
      <c r="KQQ132"/>
      <c r="KQR132"/>
      <c r="KQS132"/>
      <c r="KQT132"/>
      <c r="KQU132"/>
      <c r="KQV132"/>
      <c r="KQW132"/>
      <c r="KQX132"/>
      <c r="KQY132"/>
      <c r="KQZ132"/>
      <c r="KRA132"/>
      <c r="KRB132"/>
      <c r="KRC132"/>
      <c r="KRD132"/>
      <c r="KRE132"/>
      <c r="KRF132"/>
      <c r="KRG132"/>
      <c r="KRH132"/>
      <c r="KRI132"/>
      <c r="KRJ132"/>
      <c r="KRK132"/>
      <c r="KRL132"/>
      <c r="KRM132"/>
      <c r="KRN132"/>
      <c r="KRO132"/>
      <c r="KRP132"/>
      <c r="KRQ132"/>
      <c r="KRR132"/>
      <c r="KRS132"/>
      <c r="KRT132"/>
      <c r="KRU132"/>
      <c r="KRV132"/>
      <c r="KRW132"/>
      <c r="KRX132"/>
      <c r="KRY132"/>
      <c r="KRZ132"/>
      <c r="KSA132"/>
      <c r="KSB132"/>
      <c r="KSC132"/>
      <c r="KSD132"/>
      <c r="KSE132"/>
      <c r="KSF132"/>
      <c r="KSG132"/>
      <c r="KSH132"/>
      <c r="KSI132"/>
      <c r="KSJ132"/>
      <c r="KSK132"/>
      <c r="KSL132"/>
      <c r="KSM132"/>
      <c r="KSN132"/>
      <c r="KSO132"/>
      <c r="KSP132"/>
      <c r="KSQ132"/>
      <c r="KSR132"/>
      <c r="KSS132"/>
      <c r="KST132"/>
      <c r="KSU132"/>
      <c r="KSV132"/>
      <c r="KSW132"/>
      <c r="KSX132"/>
      <c r="KSY132"/>
      <c r="KSZ132"/>
      <c r="KTA132"/>
      <c r="KTB132"/>
      <c r="KTC132"/>
      <c r="KTD132"/>
      <c r="KTE132"/>
      <c r="KTF132"/>
      <c r="KTG132"/>
      <c r="KTH132"/>
      <c r="KTI132"/>
      <c r="KTJ132"/>
      <c r="KTK132"/>
      <c r="KTL132"/>
      <c r="KTM132"/>
      <c r="KTN132"/>
      <c r="KTO132"/>
      <c r="KTP132"/>
      <c r="KTQ132"/>
      <c r="KTR132"/>
      <c r="KTS132"/>
      <c r="KTT132"/>
      <c r="KTU132"/>
      <c r="KTV132"/>
      <c r="KTW132"/>
      <c r="KTX132"/>
      <c r="KTY132"/>
      <c r="KTZ132"/>
      <c r="KUA132"/>
      <c r="KUB132"/>
      <c r="KUC132"/>
      <c r="KUD132"/>
      <c r="KUE132"/>
      <c r="KUF132"/>
      <c r="KUG132"/>
      <c r="KUH132"/>
      <c r="KUI132"/>
      <c r="KUJ132"/>
      <c r="KUK132"/>
      <c r="KUL132"/>
      <c r="KUM132"/>
      <c r="KUN132"/>
      <c r="KUO132"/>
      <c r="KUP132"/>
      <c r="KUQ132"/>
      <c r="KUR132"/>
      <c r="KUS132"/>
      <c r="KUT132"/>
      <c r="KUU132"/>
      <c r="KUV132"/>
      <c r="KUW132"/>
      <c r="KUX132"/>
      <c r="KUY132"/>
      <c r="KUZ132"/>
      <c r="KVA132"/>
      <c r="KVB132"/>
      <c r="KVC132"/>
      <c r="KVD132"/>
      <c r="KVE132"/>
      <c r="KVF132"/>
      <c r="KVG132"/>
      <c r="KVH132"/>
      <c r="KVI132"/>
      <c r="KVJ132"/>
      <c r="KVK132"/>
      <c r="KVL132"/>
      <c r="KVM132"/>
      <c r="KVN132"/>
      <c r="KVO132"/>
      <c r="KVP132"/>
      <c r="KVQ132"/>
      <c r="KVR132"/>
      <c r="KVS132"/>
      <c r="KVT132"/>
      <c r="KVU132"/>
      <c r="KVV132"/>
      <c r="KVW132"/>
      <c r="KVX132"/>
      <c r="KVY132"/>
      <c r="KVZ132"/>
      <c r="KWA132"/>
      <c r="KWB132"/>
      <c r="KWC132"/>
      <c r="KWD132"/>
      <c r="KWE132"/>
      <c r="KWF132"/>
      <c r="KWG132"/>
      <c r="KWH132"/>
      <c r="KWI132"/>
      <c r="KWJ132"/>
      <c r="KWK132"/>
      <c r="KWL132"/>
      <c r="KWM132"/>
      <c r="KWN132"/>
      <c r="KWO132"/>
      <c r="KWP132"/>
      <c r="KWQ132"/>
      <c r="KWR132"/>
      <c r="KWS132"/>
      <c r="KWT132"/>
      <c r="KWU132"/>
      <c r="KWV132"/>
      <c r="KWW132"/>
      <c r="KWX132"/>
      <c r="KWY132"/>
      <c r="KWZ132"/>
      <c r="KXA132"/>
      <c r="KXB132"/>
      <c r="KXC132"/>
      <c r="KXD132"/>
      <c r="KXE132"/>
      <c r="KXF132"/>
      <c r="KXG132"/>
      <c r="KXH132"/>
      <c r="KXI132"/>
      <c r="KXJ132"/>
      <c r="KXK132"/>
      <c r="KXL132"/>
      <c r="KXM132"/>
      <c r="KXN132"/>
      <c r="KXO132"/>
      <c r="KXP132"/>
      <c r="KXQ132"/>
      <c r="KXR132"/>
      <c r="KXS132"/>
      <c r="KXT132"/>
      <c r="KXU132"/>
      <c r="KXV132"/>
      <c r="KXW132"/>
      <c r="KXX132"/>
      <c r="KXY132"/>
      <c r="KXZ132"/>
      <c r="KYA132"/>
      <c r="KYB132"/>
      <c r="KYC132"/>
      <c r="KYD132"/>
      <c r="KYE132"/>
      <c r="KYF132"/>
      <c r="KYG132"/>
      <c r="KYH132"/>
      <c r="KYI132"/>
      <c r="KYJ132"/>
      <c r="KYK132"/>
      <c r="KYL132"/>
      <c r="KYM132"/>
      <c r="KYN132"/>
      <c r="KYO132"/>
      <c r="KYP132"/>
      <c r="KYQ132"/>
      <c r="KYR132"/>
      <c r="KYS132"/>
      <c r="KYT132"/>
      <c r="KYU132"/>
      <c r="KYV132"/>
      <c r="KYW132"/>
      <c r="KYX132"/>
      <c r="KYY132"/>
      <c r="KYZ132"/>
      <c r="KZA132"/>
      <c r="KZB132"/>
      <c r="KZC132"/>
      <c r="KZD132"/>
      <c r="KZE132"/>
      <c r="KZF132"/>
      <c r="KZG132"/>
      <c r="KZH132"/>
      <c r="KZI132"/>
      <c r="KZJ132"/>
      <c r="KZK132"/>
      <c r="KZL132"/>
      <c r="KZM132"/>
      <c r="KZN132"/>
      <c r="KZO132"/>
      <c r="KZP132"/>
      <c r="KZQ132"/>
      <c r="KZR132"/>
      <c r="KZS132"/>
      <c r="KZT132"/>
      <c r="KZU132"/>
      <c r="KZV132"/>
      <c r="KZW132"/>
      <c r="KZX132"/>
      <c r="KZY132"/>
      <c r="KZZ132"/>
      <c r="LAA132"/>
      <c r="LAB132"/>
      <c r="LAC132"/>
      <c r="LAD132"/>
      <c r="LAE132"/>
      <c r="LAF132"/>
      <c r="LAG132"/>
      <c r="LAH132"/>
      <c r="LAI132"/>
      <c r="LAJ132"/>
      <c r="LAK132"/>
      <c r="LAL132"/>
      <c r="LAM132"/>
      <c r="LAN132"/>
      <c r="LAO132"/>
      <c r="LAP132"/>
      <c r="LAQ132"/>
      <c r="LAR132"/>
      <c r="LAS132"/>
      <c r="LAT132"/>
      <c r="LAU132"/>
      <c r="LAV132"/>
      <c r="LAW132"/>
      <c r="LAX132"/>
      <c r="LAY132"/>
      <c r="LAZ132"/>
      <c r="LBA132"/>
      <c r="LBB132"/>
      <c r="LBC132"/>
      <c r="LBD132"/>
      <c r="LBE132"/>
      <c r="LBF132"/>
      <c r="LBG132"/>
      <c r="LBH132"/>
      <c r="LBI132"/>
      <c r="LBJ132"/>
      <c r="LBK132"/>
      <c r="LBL132"/>
      <c r="LBM132"/>
      <c r="LBN132"/>
      <c r="LBO132"/>
      <c r="LBP132"/>
      <c r="LBQ132"/>
      <c r="LBR132"/>
      <c r="LBS132"/>
      <c r="LBT132"/>
      <c r="LBU132"/>
      <c r="LBV132"/>
      <c r="LBW132"/>
      <c r="LBX132"/>
      <c r="LBY132"/>
      <c r="LBZ132"/>
      <c r="LCA132"/>
      <c r="LCB132"/>
      <c r="LCC132"/>
      <c r="LCD132"/>
      <c r="LCE132"/>
      <c r="LCF132"/>
      <c r="LCG132"/>
      <c r="LCH132"/>
      <c r="LCI132"/>
      <c r="LCJ132"/>
      <c r="LCK132"/>
      <c r="LCL132"/>
      <c r="LCM132"/>
      <c r="LCN132"/>
      <c r="LCO132"/>
      <c r="LCP132"/>
      <c r="LCQ132"/>
      <c r="LCR132"/>
      <c r="LCS132"/>
      <c r="LCT132"/>
      <c r="LCU132"/>
      <c r="LCV132"/>
      <c r="LCW132"/>
      <c r="LCX132"/>
      <c r="LCY132"/>
      <c r="LCZ132"/>
      <c r="LDA132"/>
      <c r="LDB132"/>
      <c r="LDC132"/>
      <c r="LDD132"/>
      <c r="LDE132"/>
      <c r="LDF132"/>
      <c r="LDG132"/>
      <c r="LDH132"/>
      <c r="LDI132"/>
      <c r="LDJ132"/>
      <c r="LDK132"/>
      <c r="LDL132"/>
      <c r="LDM132"/>
      <c r="LDN132"/>
      <c r="LDO132"/>
      <c r="LDP132"/>
      <c r="LDQ132"/>
      <c r="LDR132"/>
      <c r="LDS132"/>
      <c r="LDT132"/>
      <c r="LDU132"/>
      <c r="LDV132"/>
      <c r="LDW132"/>
      <c r="LDX132"/>
      <c r="LDY132"/>
      <c r="LDZ132"/>
      <c r="LEA132"/>
      <c r="LEB132"/>
      <c r="LEC132"/>
      <c r="LED132"/>
      <c r="LEE132"/>
      <c r="LEF132"/>
      <c r="LEG132"/>
      <c r="LEH132"/>
      <c r="LEI132"/>
      <c r="LEJ132"/>
      <c r="LEK132"/>
      <c r="LEL132"/>
      <c r="LEM132"/>
      <c r="LEN132"/>
      <c r="LEO132"/>
      <c r="LEP132"/>
      <c r="LEQ132"/>
      <c r="LER132"/>
      <c r="LES132"/>
      <c r="LET132"/>
      <c r="LEU132"/>
      <c r="LEV132"/>
      <c r="LEW132"/>
      <c r="LEX132"/>
      <c r="LEY132"/>
      <c r="LEZ132"/>
      <c r="LFA132"/>
      <c r="LFB132"/>
      <c r="LFC132"/>
      <c r="LFD132"/>
      <c r="LFE132"/>
      <c r="LFF132"/>
      <c r="LFG132"/>
      <c r="LFH132"/>
      <c r="LFI132"/>
      <c r="LFJ132"/>
      <c r="LFK132"/>
      <c r="LFL132"/>
      <c r="LFM132"/>
      <c r="LFN132"/>
      <c r="LFO132"/>
      <c r="LFP132"/>
      <c r="LFQ132"/>
      <c r="LFR132"/>
      <c r="LFS132"/>
      <c r="LFT132"/>
      <c r="LFU132"/>
      <c r="LFV132"/>
      <c r="LFW132"/>
      <c r="LFX132"/>
      <c r="LFY132"/>
      <c r="LFZ132"/>
      <c r="LGA132"/>
      <c r="LGB132"/>
      <c r="LGC132"/>
      <c r="LGD132"/>
      <c r="LGE132"/>
      <c r="LGF132"/>
      <c r="LGG132"/>
      <c r="LGH132"/>
      <c r="LGI132"/>
      <c r="LGJ132"/>
      <c r="LGK132"/>
      <c r="LGL132"/>
      <c r="LGM132"/>
      <c r="LGN132"/>
      <c r="LGO132"/>
      <c r="LGP132"/>
      <c r="LGQ132"/>
      <c r="LGR132"/>
      <c r="LGS132"/>
      <c r="LGT132"/>
      <c r="LGU132"/>
      <c r="LGV132"/>
      <c r="LGW132"/>
      <c r="LGX132"/>
      <c r="LGY132"/>
      <c r="LGZ132"/>
      <c r="LHA132"/>
      <c r="LHB132"/>
      <c r="LHC132"/>
      <c r="LHD132"/>
      <c r="LHE132"/>
      <c r="LHF132"/>
      <c r="LHG132"/>
      <c r="LHH132"/>
      <c r="LHI132"/>
      <c r="LHJ132"/>
      <c r="LHK132"/>
      <c r="LHL132"/>
      <c r="LHM132"/>
      <c r="LHN132"/>
      <c r="LHO132"/>
      <c r="LHP132"/>
      <c r="LHQ132"/>
      <c r="LHR132"/>
      <c r="LHS132"/>
      <c r="LHT132"/>
      <c r="LHU132"/>
      <c r="LHV132"/>
      <c r="LHW132"/>
      <c r="LHX132"/>
      <c r="LHY132"/>
      <c r="LHZ132"/>
      <c r="LIA132"/>
      <c r="LIB132"/>
      <c r="LIC132"/>
      <c r="LID132"/>
      <c r="LIE132"/>
      <c r="LIF132"/>
      <c r="LIG132"/>
      <c r="LIH132"/>
      <c r="LII132"/>
      <c r="LIJ132"/>
      <c r="LIK132"/>
      <c r="LIL132"/>
      <c r="LIM132"/>
      <c r="LIN132"/>
      <c r="LIO132"/>
      <c r="LIP132"/>
      <c r="LIQ132"/>
      <c r="LIR132"/>
      <c r="LIS132"/>
      <c r="LIT132"/>
      <c r="LIU132"/>
      <c r="LIV132"/>
      <c r="LIW132"/>
      <c r="LIX132"/>
      <c r="LIY132"/>
      <c r="LIZ132"/>
      <c r="LJA132"/>
      <c r="LJB132"/>
      <c r="LJC132"/>
      <c r="LJD132"/>
      <c r="LJE132"/>
      <c r="LJF132"/>
      <c r="LJG132"/>
      <c r="LJH132"/>
      <c r="LJI132"/>
      <c r="LJJ132"/>
      <c r="LJK132"/>
      <c r="LJL132"/>
      <c r="LJM132"/>
      <c r="LJN132"/>
      <c r="LJO132"/>
      <c r="LJP132"/>
      <c r="LJQ132"/>
      <c r="LJR132"/>
      <c r="LJS132"/>
      <c r="LJT132"/>
      <c r="LJU132"/>
      <c r="LJV132"/>
      <c r="LJW132"/>
      <c r="LJX132"/>
      <c r="LJY132"/>
      <c r="LJZ132"/>
      <c r="LKA132"/>
      <c r="LKB132"/>
      <c r="LKC132"/>
      <c r="LKD132"/>
      <c r="LKE132"/>
      <c r="LKF132"/>
      <c r="LKG132"/>
      <c r="LKH132"/>
      <c r="LKI132"/>
      <c r="LKJ132"/>
      <c r="LKK132"/>
      <c r="LKL132"/>
      <c r="LKM132"/>
      <c r="LKN132"/>
      <c r="LKO132"/>
      <c r="LKP132"/>
      <c r="LKQ132"/>
      <c r="LKR132"/>
      <c r="LKS132"/>
      <c r="LKT132"/>
      <c r="LKU132"/>
      <c r="LKV132"/>
      <c r="LKW132"/>
      <c r="LKX132"/>
      <c r="LKY132"/>
      <c r="LKZ132"/>
      <c r="LLA132"/>
      <c r="LLB132"/>
      <c r="LLC132"/>
      <c r="LLD132"/>
      <c r="LLE132"/>
      <c r="LLF132"/>
      <c r="LLG132"/>
      <c r="LLH132"/>
      <c r="LLI132"/>
      <c r="LLJ132"/>
      <c r="LLK132"/>
      <c r="LLL132"/>
      <c r="LLM132"/>
      <c r="LLN132"/>
      <c r="LLO132"/>
      <c r="LLP132"/>
      <c r="LLQ132"/>
      <c r="LLR132"/>
      <c r="LLS132"/>
      <c r="LLT132"/>
      <c r="LLU132"/>
      <c r="LLV132"/>
      <c r="LLW132"/>
      <c r="LLX132"/>
      <c r="LLY132"/>
      <c r="LLZ132"/>
      <c r="LMA132"/>
      <c r="LMB132"/>
      <c r="LMC132"/>
      <c r="LMD132"/>
      <c r="LME132"/>
      <c r="LMF132"/>
      <c r="LMG132"/>
      <c r="LMH132"/>
      <c r="LMI132"/>
      <c r="LMJ132"/>
      <c r="LMK132"/>
      <c r="LML132"/>
      <c r="LMM132"/>
      <c r="LMN132"/>
      <c r="LMO132"/>
      <c r="LMP132"/>
      <c r="LMQ132"/>
      <c r="LMR132"/>
      <c r="LMS132"/>
      <c r="LMT132"/>
      <c r="LMU132"/>
      <c r="LMV132"/>
      <c r="LMW132"/>
      <c r="LMX132"/>
      <c r="LMY132"/>
      <c r="LMZ132"/>
      <c r="LNA132"/>
      <c r="LNB132"/>
      <c r="LNC132"/>
      <c r="LND132"/>
      <c r="LNE132"/>
      <c r="LNF132"/>
      <c r="LNG132"/>
      <c r="LNH132"/>
      <c r="LNI132"/>
      <c r="LNJ132"/>
      <c r="LNK132"/>
      <c r="LNL132"/>
      <c r="LNM132"/>
      <c r="LNN132"/>
      <c r="LNO132"/>
      <c r="LNP132"/>
      <c r="LNQ132"/>
      <c r="LNR132"/>
      <c r="LNS132"/>
      <c r="LNT132"/>
      <c r="LNU132"/>
      <c r="LNV132"/>
      <c r="LNW132"/>
      <c r="LNX132"/>
      <c r="LNY132"/>
      <c r="LNZ132"/>
      <c r="LOA132"/>
      <c r="LOB132"/>
      <c r="LOC132"/>
      <c r="LOD132"/>
      <c r="LOE132"/>
      <c r="LOF132"/>
      <c r="LOG132"/>
      <c r="LOH132"/>
      <c r="LOI132"/>
      <c r="LOJ132"/>
      <c r="LOK132"/>
      <c r="LOL132"/>
      <c r="LOM132"/>
      <c r="LON132"/>
      <c r="LOO132"/>
      <c r="LOP132"/>
      <c r="LOQ132"/>
      <c r="LOR132"/>
      <c r="LOS132"/>
      <c r="LOT132"/>
      <c r="LOU132"/>
      <c r="LOV132"/>
      <c r="LOW132"/>
      <c r="LOX132"/>
      <c r="LOY132"/>
      <c r="LOZ132"/>
      <c r="LPA132"/>
      <c r="LPB132"/>
      <c r="LPC132"/>
      <c r="LPD132"/>
      <c r="LPE132"/>
      <c r="LPF132"/>
      <c r="LPG132"/>
      <c r="LPH132"/>
      <c r="LPI132"/>
      <c r="LPJ132"/>
      <c r="LPK132"/>
      <c r="LPL132"/>
      <c r="LPM132"/>
      <c r="LPN132"/>
      <c r="LPO132"/>
      <c r="LPP132"/>
      <c r="LPQ132"/>
      <c r="LPR132"/>
      <c r="LPS132"/>
      <c r="LPT132"/>
      <c r="LPU132"/>
      <c r="LPV132"/>
      <c r="LPW132"/>
      <c r="LPX132"/>
      <c r="LPY132"/>
      <c r="LPZ132"/>
      <c r="LQA132"/>
      <c r="LQB132"/>
      <c r="LQC132"/>
      <c r="LQD132"/>
      <c r="LQE132"/>
      <c r="LQF132"/>
      <c r="LQG132"/>
      <c r="LQH132"/>
      <c r="LQI132"/>
      <c r="LQJ132"/>
      <c r="LQK132"/>
      <c r="LQL132"/>
      <c r="LQM132"/>
      <c r="LQN132"/>
      <c r="LQO132"/>
      <c r="LQP132"/>
      <c r="LQQ132"/>
      <c r="LQR132"/>
      <c r="LQS132"/>
      <c r="LQT132"/>
      <c r="LQU132"/>
      <c r="LQV132"/>
      <c r="LQW132"/>
      <c r="LQX132"/>
      <c r="LQY132"/>
      <c r="LQZ132"/>
      <c r="LRA132"/>
      <c r="LRB132"/>
      <c r="LRC132"/>
      <c r="LRD132"/>
      <c r="LRE132"/>
      <c r="LRF132"/>
      <c r="LRG132"/>
      <c r="LRH132"/>
      <c r="LRI132"/>
      <c r="LRJ132"/>
      <c r="LRK132"/>
      <c r="LRL132"/>
      <c r="LRM132"/>
      <c r="LRN132"/>
      <c r="LRO132"/>
      <c r="LRP132"/>
      <c r="LRQ132"/>
      <c r="LRR132"/>
      <c r="LRS132"/>
      <c r="LRT132"/>
      <c r="LRU132"/>
      <c r="LRV132"/>
      <c r="LRW132"/>
      <c r="LRX132"/>
      <c r="LRY132"/>
      <c r="LRZ132"/>
      <c r="LSA132"/>
      <c r="LSB132"/>
      <c r="LSC132"/>
      <c r="LSD132"/>
      <c r="LSE132"/>
      <c r="LSF132"/>
      <c r="LSG132"/>
      <c r="LSH132"/>
      <c r="LSI132"/>
      <c r="LSJ132"/>
      <c r="LSK132"/>
      <c r="LSL132"/>
      <c r="LSM132"/>
      <c r="LSN132"/>
      <c r="LSO132"/>
      <c r="LSP132"/>
      <c r="LSQ132"/>
      <c r="LSR132"/>
      <c r="LSS132"/>
      <c r="LST132"/>
      <c r="LSU132"/>
      <c r="LSV132"/>
      <c r="LSW132"/>
      <c r="LSX132"/>
      <c r="LSY132"/>
      <c r="LSZ132"/>
      <c r="LTA132"/>
      <c r="LTB132"/>
      <c r="LTC132"/>
      <c r="LTD132"/>
      <c r="LTE132"/>
      <c r="LTF132"/>
      <c r="LTG132"/>
      <c r="LTH132"/>
      <c r="LTI132"/>
      <c r="LTJ132"/>
      <c r="LTK132"/>
      <c r="LTL132"/>
      <c r="LTM132"/>
      <c r="LTN132"/>
      <c r="LTO132"/>
      <c r="LTP132"/>
      <c r="LTQ132"/>
      <c r="LTR132"/>
      <c r="LTS132"/>
      <c r="LTT132"/>
      <c r="LTU132"/>
      <c r="LTV132"/>
      <c r="LTW132"/>
      <c r="LTX132"/>
      <c r="LTY132"/>
      <c r="LTZ132"/>
      <c r="LUA132"/>
      <c r="LUB132"/>
      <c r="LUC132"/>
      <c r="LUD132"/>
      <c r="LUE132"/>
      <c r="LUF132"/>
      <c r="LUG132"/>
      <c r="LUH132"/>
      <c r="LUI132"/>
      <c r="LUJ132"/>
      <c r="LUK132"/>
      <c r="LUL132"/>
      <c r="LUM132"/>
      <c r="LUN132"/>
      <c r="LUO132"/>
      <c r="LUP132"/>
      <c r="LUQ132"/>
      <c r="LUR132"/>
      <c r="LUS132"/>
      <c r="LUT132"/>
      <c r="LUU132"/>
      <c r="LUV132"/>
      <c r="LUW132"/>
      <c r="LUX132"/>
      <c r="LUY132"/>
      <c r="LUZ132"/>
      <c r="LVA132"/>
      <c r="LVB132"/>
      <c r="LVC132"/>
      <c r="LVD132"/>
      <c r="LVE132"/>
      <c r="LVF132"/>
      <c r="LVG132"/>
      <c r="LVH132"/>
      <c r="LVI132"/>
      <c r="LVJ132"/>
      <c r="LVK132"/>
      <c r="LVL132"/>
      <c r="LVM132"/>
      <c r="LVN132"/>
      <c r="LVO132"/>
      <c r="LVP132"/>
      <c r="LVQ132"/>
      <c r="LVR132"/>
      <c r="LVS132"/>
      <c r="LVT132"/>
      <c r="LVU132"/>
      <c r="LVV132"/>
      <c r="LVW132"/>
      <c r="LVX132"/>
      <c r="LVY132"/>
      <c r="LVZ132"/>
      <c r="LWA132"/>
      <c r="LWB132"/>
      <c r="LWC132"/>
      <c r="LWD132"/>
      <c r="LWE132"/>
      <c r="LWF132"/>
      <c r="LWG132"/>
      <c r="LWH132"/>
      <c r="LWI132"/>
      <c r="LWJ132"/>
      <c r="LWK132"/>
      <c r="LWL132"/>
      <c r="LWM132"/>
      <c r="LWN132"/>
      <c r="LWO132"/>
      <c r="LWP132"/>
      <c r="LWQ132"/>
      <c r="LWR132"/>
      <c r="LWS132"/>
      <c r="LWT132"/>
      <c r="LWU132"/>
      <c r="LWV132"/>
      <c r="LWW132"/>
      <c r="LWX132"/>
      <c r="LWY132"/>
      <c r="LWZ132"/>
      <c r="LXA132"/>
      <c r="LXB132"/>
      <c r="LXC132"/>
      <c r="LXD132"/>
      <c r="LXE132"/>
      <c r="LXF132"/>
      <c r="LXG132"/>
      <c r="LXH132"/>
      <c r="LXI132"/>
      <c r="LXJ132"/>
      <c r="LXK132"/>
      <c r="LXL132"/>
      <c r="LXM132"/>
      <c r="LXN132"/>
      <c r="LXO132"/>
      <c r="LXP132"/>
      <c r="LXQ132"/>
      <c r="LXR132"/>
      <c r="LXS132"/>
      <c r="LXT132"/>
      <c r="LXU132"/>
      <c r="LXV132"/>
      <c r="LXW132"/>
      <c r="LXX132"/>
      <c r="LXY132"/>
      <c r="LXZ132"/>
      <c r="LYA132"/>
      <c r="LYB132"/>
      <c r="LYC132"/>
      <c r="LYD132"/>
      <c r="LYE132"/>
      <c r="LYF132"/>
      <c r="LYG132"/>
      <c r="LYH132"/>
      <c r="LYI132"/>
      <c r="LYJ132"/>
      <c r="LYK132"/>
      <c r="LYL132"/>
      <c r="LYM132"/>
      <c r="LYN132"/>
      <c r="LYO132"/>
      <c r="LYP132"/>
      <c r="LYQ132"/>
      <c r="LYR132"/>
      <c r="LYS132"/>
      <c r="LYT132"/>
      <c r="LYU132"/>
      <c r="LYV132"/>
      <c r="LYW132"/>
      <c r="LYX132"/>
      <c r="LYY132"/>
      <c r="LYZ132"/>
      <c r="LZA132"/>
      <c r="LZB132"/>
      <c r="LZC132"/>
      <c r="LZD132"/>
      <c r="LZE132"/>
      <c r="LZF132"/>
      <c r="LZG132"/>
      <c r="LZH132"/>
      <c r="LZI132"/>
      <c r="LZJ132"/>
      <c r="LZK132"/>
      <c r="LZL132"/>
      <c r="LZM132"/>
      <c r="LZN132"/>
      <c r="LZO132"/>
      <c r="LZP132"/>
      <c r="LZQ132"/>
      <c r="LZR132"/>
      <c r="LZS132"/>
      <c r="LZT132"/>
      <c r="LZU132"/>
      <c r="LZV132"/>
      <c r="LZW132"/>
      <c r="LZX132"/>
      <c r="LZY132"/>
      <c r="LZZ132"/>
      <c r="MAA132"/>
      <c r="MAB132"/>
      <c r="MAC132"/>
      <c r="MAD132"/>
      <c r="MAE132"/>
      <c r="MAF132"/>
      <c r="MAG132"/>
      <c r="MAH132"/>
      <c r="MAI132"/>
      <c r="MAJ132"/>
      <c r="MAK132"/>
      <c r="MAL132"/>
      <c r="MAM132"/>
      <c r="MAN132"/>
      <c r="MAO132"/>
      <c r="MAP132"/>
      <c r="MAQ132"/>
      <c r="MAR132"/>
      <c r="MAS132"/>
      <c r="MAT132"/>
      <c r="MAU132"/>
      <c r="MAV132"/>
      <c r="MAW132"/>
      <c r="MAX132"/>
      <c r="MAY132"/>
      <c r="MAZ132"/>
      <c r="MBA132"/>
      <c r="MBB132"/>
      <c r="MBC132"/>
      <c r="MBD132"/>
      <c r="MBE132"/>
      <c r="MBF132"/>
      <c r="MBG132"/>
      <c r="MBH132"/>
      <c r="MBI132"/>
      <c r="MBJ132"/>
      <c r="MBK132"/>
      <c r="MBL132"/>
      <c r="MBM132"/>
      <c r="MBN132"/>
      <c r="MBO132"/>
      <c r="MBP132"/>
      <c r="MBQ132"/>
      <c r="MBR132"/>
      <c r="MBS132"/>
      <c r="MBT132"/>
      <c r="MBU132"/>
      <c r="MBV132"/>
      <c r="MBW132"/>
      <c r="MBX132"/>
      <c r="MBY132"/>
      <c r="MBZ132"/>
      <c r="MCA132"/>
      <c r="MCB132"/>
      <c r="MCC132"/>
      <c r="MCD132"/>
      <c r="MCE132"/>
      <c r="MCF132"/>
      <c r="MCG132"/>
      <c r="MCH132"/>
      <c r="MCI132"/>
      <c r="MCJ132"/>
      <c r="MCK132"/>
      <c r="MCL132"/>
      <c r="MCM132"/>
      <c r="MCN132"/>
      <c r="MCO132"/>
      <c r="MCP132"/>
      <c r="MCQ132"/>
      <c r="MCR132"/>
      <c r="MCS132"/>
      <c r="MCT132"/>
      <c r="MCU132"/>
      <c r="MCV132"/>
      <c r="MCW132"/>
      <c r="MCX132"/>
      <c r="MCY132"/>
      <c r="MCZ132"/>
      <c r="MDA132"/>
      <c r="MDB132"/>
      <c r="MDC132"/>
      <c r="MDD132"/>
      <c r="MDE132"/>
      <c r="MDF132"/>
      <c r="MDG132"/>
      <c r="MDH132"/>
      <c r="MDI132"/>
      <c r="MDJ132"/>
      <c r="MDK132"/>
      <c r="MDL132"/>
      <c r="MDM132"/>
      <c r="MDN132"/>
      <c r="MDO132"/>
      <c r="MDP132"/>
      <c r="MDQ132"/>
      <c r="MDR132"/>
      <c r="MDS132"/>
      <c r="MDT132"/>
      <c r="MDU132"/>
      <c r="MDV132"/>
      <c r="MDW132"/>
      <c r="MDX132"/>
      <c r="MDY132"/>
      <c r="MDZ132"/>
      <c r="MEA132"/>
      <c r="MEB132"/>
      <c r="MEC132"/>
      <c r="MED132"/>
      <c r="MEE132"/>
      <c r="MEF132"/>
      <c r="MEG132"/>
      <c r="MEH132"/>
      <c r="MEI132"/>
      <c r="MEJ132"/>
      <c r="MEK132"/>
      <c r="MEL132"/>
      <c r="MEM132"/>
      <c r="MEN132"/>
      <c r="MEO132"/>
      <c r="MEP132"/>
      <c r="MEQ132"/>
      <c r="MER132"/>
      <c r="MES132"/>
      <c r="MET132"/>
      <c r="MEU132"/>
      <c r="MEV132"/>
      <c r="MEW132"/>
      <c r="MEX132"/>
      <c r="MEY132"/>
      <c r="MEZ132"/>
      <c r="MFA132"/>
      <c r="MFB132"/>
      <c r="MFC132"/>
      <c r="MFD132"/>
      <c r="MFE132"/>
      <c r="MFF132"/>
      <c r="MFG132"/>
      <c r="MFH132"/>
      <c r="MFI132"/>
      <c r="MFJ132"/>
      <c r="MFK132"/>
      <c r="MFL132"/>
      <c r="MFM132"/>
      <c r="MFN132"/>
      <c r="MFO132"/>
      <c r="MFP132"/>
      <c r="MFQ132"/>
      <c r="MFR132"/>
      <c r="MFS132"/>
      <c r="MFT132"/>
      <c r="MFU132"/>
      <c r="MFV132"/>
      <c r="MFW132"/>
      <c r="MFX132"/>
      <c r="MFY132"/>
      <c r="MFZ132"/>
      <c r="MGA132"/>
      <c r="MGB132"/>
      <c r="MGC132"/>
      <c r="MGD132"/>
      <c r="MGE132"/>
      <c r="MGF132"/>
      <c r="MGG132"/>
      <c r="MGH132"/>
      <c r="MGI132"/>
      <c r="MGJ132"/>
      <c r="MGK132"/>
      <c r="MGL132"/>
      <c r="MGM132"/>
      <c r="MGN132"/>
      <c r="MGO132"/>
      <c r="MGP132"/>
      <c r="MGQ132"/>
      <c r="MGR132"/>
      <c r="MGS132"/>
      <c r="MGT132"/>
      <c r="MGU132"/>
      <c r="MGV132"/>
      <c r="MGW132"/>
      <c r="MGX132"/>
      <c r="MGY132"/>
      <c r="MGZ132"/>
      <c r="MHA132"/>
      <c r="MHB132"/>
      <c r="MHC132"/>
      <c r="MHD132"/>
      <c r="MHE132"/>
      <c r="MHF132"/>
      <c r="MHG132"/>
      <c r="MHH132"/>
      <c r="MHI132"/>
      <c r="MHJ132"/>
      <c r="MHK132"/>
      <c r="MHL132"/>
      <c r="MHM132"/>
      <c r="MHN132"/>
      <c r="MHO132"/>
      <c r="MHP132"/>
      <c r="MHQ132"/>
      <c r="MHR132"/>
      <c r="MHS132"/>
      <c r="MHT132"/>
      <c r="MHU132"/>
      <c r="MHV132"/>
      <c r="MHW132"/>
      <c r="MHX132"/>
      <c r="MHY132"/>
      <c r="MHZ132"/>
      <c r="MIA132"/>
      <c r="MIB132"/>
      <c r="MIC132"/>
      <c r="MID132"/>
      <c r="MIE132"/>
      <c r="MIF132"/>
      <c r="MIG132"/>
      <c r="MIH132"/>
      <c r="MII132"/>
      <c r="MIJ132"/>
      <c r="MIK132"/>
      <c r="MIL132"/>
      <c r="MIM132"/>
      <c r="MIN132"/>
      <c r="MIO132"/>
      <c r="MIP132"/>
      <c r="MIQ132"/>
      <c r="MIR132"/>
      <c r="MIS132"/>
      <c r="MIT132"/>
      <c r="MIU132"/>
      <c r="MIV132"/>
      <c r="MIW132"/>
      <c r="MIX132"/>
      <c r="MIY132"/>
      <c r="MIZ132"/>
      <c r="MJA132"/>
      <c r="MJB132"/>
      <c r="MJC132"/>
      <c r="MJD132"/>
      <c r="MJE132"/>
      <c r="MJF132"/>
      <c r="MJG132"/>
      <c r="MJH132"/>
      <c r="MJI132"/>
      <c r="MJJ132"/>
      <c r="MJK132"/>
      <c r="MJL132"/>
      <c r="MJM132"/>
      <c r="MJN132"/>
      <c r="MJO132"/>
      <c r="MJP132"/>
      <c r="MJQ132"/>
      <c r="MJR132"/>
      <c r="MJS132"/>
      <c r="MJT132"/>
      <c r="MJU132"/>
      <c r="MJV132"/>
      <c r="MJW132"/>
      <c r="MJX132"/>
      <c r="MJY132"/>
      <c r="MJZ132"/>
      <c r="MKA132"/>
      <c r="MKB132"/>
      <c r="MKC132"/>
      <c r="MKD132"/>
      <c r="MKE132"/>
      <c r="MKF132"/>
      <c r="MKG132"/>
      <c r="MKH132"/>
      <c r="MKI132"/>
      <c r="MKJ132"/>
      <c r="MKK132"/>
      <c r="MKL132"/>
      <c r="MKM132"/>
      <c r="MKN132"/>
      <c r="MKO132"/>
      <c r="MKP132"/>
      <c r="MKQ132"/>
      <c r="MKR132"/>
      <c r="MKS132"/>
      <c r="MKT132"/>
      <c r="MKU132"/>
      <c r="MKV132"/>
      <c r="MKW132"/>
      <c r="MKX132"/>
      <c r="MKY132"/>
      <c r="MKZ132"/>
      <c r="MLA132"/>
      <c r="MLB132"/>
      <c r="MLC132"/>
      <c r="MLD132"/>
      <c r="MLE132"/>
      <c r="MLF132"/>
      <c r="MLG132"/>
      <c r="MLH132"/>
      <c r="MLI132"/>
      <c r="MLJ132"/>
      <c r="MLK132"/>
      <c r="MLL132"/>
      <c r="MLM132"/>
      <c r="MLN132"/>
      <c r="MLO132"/>
      <c r="MLP132"/>
      <c r="MLQ132"/>
      <c r="MLR132"/>
      <c r="MLS132"/>
      <c r="MLT132"/>
      <c r="MLU132"/>
      <c r="MLV132"/>
      <c r="MLW132"/>
      <c r="MLX132"/>
      <c r="MLY132"/>
      <c r="MLZ132"/>
      <c r="MMA132"/>
      <c r="MMB132"/>
      <c r="MMC132"/>
      <c r="MMD132"/>
      <c r="MME132"/>
      <c r="MMF132"/>
      <c r="MMG132"/>
      <c r="MMH132"/>
      <c r="MMI132"/>
      <c r="MMJ132"/>
      <c r="MMK132"/>
      <c r="MML132"/>
      <c r="MMM132"/>
      <c r="MMN132"/>
      <c r="MMO132"/>
      <c r="MMP132"/>
      <c r="MMQ132"/>
      <c r="MMR132"/>
      <c r="MMS132"/>
      <c r="MMT132"/>
      <c r="MMU132"/>
      <c r="MMV132"/>
      <c r="MMW132"/>
      <c r="MMX132"/>
      <c r="MMY132"/>
      <c r="MMZ132"/>
      <c r="MNA132"/>
      <c r="MNB132"/>
      <c r="MNC132"/>
      <c r="MND132"/>
      <c r="MNE132"/>
      <c r="MNF132"/>
      <c r="MNG132"/>
      <c r="MNH132"/>
      <c r="MNI132"/>
      <c r="MNJ132"/>
      <c r="MNK132"/>
      <c r="MNL132"/>
      <c r="MNM132"/>
      <c r="MNN132"/>
      <c r="MNO132"/>
      <c r="MNP132"/>
      <c r="MNQ132"/>
      <c r="MNR132"/>
      <c r="MNS132"/>
      <c r="MNT132"/>
      <c r="MNU132"/>
      <c r="MNV132"/>
      <c r="MNW132"/>
      <c r="MNX132"/>
      <c r="MNY132"/>
      <c r="MNZ132"/>
      <c r="MOA132"/>
      <c r="MOB132"/>
      <c r="MOC132"/>
      <c r="MOD132"/>
      <c r="MOE132"/>
      <c r="MOF132"/>
      <c r="MOG132"/>
      <c r="MOH132"/>
      <c r="MOI132"/>
      <c r="MOJ132"/>
      <c r="MOK132"/>
      <c r="MOL132"/>
      <c r="MOM132"/>
      <c r="MON132"/>
      <c r="MOO132"/>
      <c r="MOP132"/>
      <c r="MOQ132"/>
      <c r="MOR132"/>
      <c r="MOS132"/>
      <c r="MOT132"/>
      <c r="MOU132"/>
      <c r="MOV132"/>
      <c r="MOW132"/>
      <c r="MOX132"/>
      <c r="MOY132"/>
      <c r="MOZ132"/>
      <c r="MPA132"/>
      <c r="MPB132"/>
      <c r="MPC132"/>
      <c r="MPD132"/>
      <c r="MPE132"/>
      <c r="MPF132"/>
      <c r="MPG132"/>
      <c r="MPH132"/>
      <c r="MPI132"/>
      <c r="MPJ132"/>
      <c r="MPK132"/>
      <c r="MPL132"/>
      <c r="MPM132"/>
      <c r="MPN132"/>
      <c r="MPO132"/>
      <c r="MPP132"/>
      <c r="MPQ132"/>
      <c r="MPR132"/>
      <c r="MPS132"/>
      <c r="MPT132"/>
      <c r="MPU132"/>
      <c r="MPV132"/>
      <c r="MPW132"/>
      <c r="MPX132"/>
      <c r="MPY132"/>
      <c r="MPZ132"/>
      <c r="MQA132"/>
      <c r="MQB132"/>
      <c r="MQC132"/>
      <c r="MQD132"/>
      <c r="MQE132"/>
      <c r="MQF132"/>
      <c r="MQG132"/>
      <c r="MQH132"/>
      <c r="MQI132"/>
      <c r="MQJ132"/>
      <c r="MQK132"/>
      <c r="MQL132"/>
      <c r="MQM132"/>
      <c r="MQN132"/>
      <c r="MQO132"/>
      <c r="MQP132"/>
      <c r="MQQ132"/>
      <c r="MQR132"/>
      <c r="MQS132"/>
      <c r="MQT132"/>
      <c r="MQU132"/>
      <c r="MQV132"/>
      <c r="MQW132"/>
      <c r="MQX132"/>
      <c r="MQY132"/>
      <c r="MQZ132"/>
      <c r="MRA132"/>
      <c r="MRB132"/>
      <c r="MRC132"/>
      <c r="MRD132"/>
      <c r="MRE132"/>
      <c r="MRF132"/>
      <c r="MRG132"/>
      <c r="MRH132"/>
      <c r="MRI132"/>
      <c r="MRJ132"/>
      <c r="MRK132"/>
      <c r="MRL132"/>
      <c r="MRM132"/>
      <c r="MRN132"/>
      <c r="MRO132"/>
      <c r="MRP132"/>
      <c r="MRQ132"/>
      <c r="MRR132"/>
      <c r="MRS132"/>
      <c r="MRT132"/>
      <c r="MRU132"/>
      <c r="MRV132"/>
      <c r="MRW132"/>
      <c r="MRX132"/>
      <c r="MRY132"/>
      <c r="MRZ132"/>
      <c r="MSA132"/>
      <c r="MSB132"/>
      <c r="MSC132"/>
      <c r="MSD132"/>
      <c r="MSE132"/>
      <c r="MSF132"/>
      <c r="MSG132"/>
      <c r="MSH132"/>
      <c r="MSI132"/>
      <c r="MSJ132"/>
      <c r="MSK132"/>
      <c r="MSL132"/>
      <c r="MSM132"/>
      <c r="MSN132"/>
      <c r="MSO132"/>
      <c r="MSP132"/>
      <c r="MSQ132"/>
      <c r="MSR132"/>
      <c r="MSS132"/>
      <c r="MST132"/>
      <c r="MSU132"/>
      <c r="MSV132"/>
      <c r="MSW132"/>
      <c r="MSX132"/>
      <c r="MSY132"/>
      <c r="MSZ132"/>
      <c r="MTA132"/>
      <c r="MTB132"/>
      <c r="MTC132"/>
      <c r="MTD132"/>
      <c r="MTE132"/>
      <c r="MTF132"/>
      <c r="MTG132"/>
      <c r="MTH132"/>
      <c r="MTI132"/>
      <c r="MTJ132"/>
      <c r="MTK132"/>
      <c r="MTL132"/>
      <c r="MTM132"/>
      <c r="MTN132"/>
      <c r="MTO132"/>
      <c r="MTP132"/>
      <c r="MTQ132"/>
      <c r="MTR132"/>
      <c r="MTS132"/>
      <c r="MTT132"/>
      <c r="MTU132"/>
      <c r="MTV132"/>
      <c r="MTW132"/>
      <c r="MTX132"/>
      <c r="MTY132"/>
      <c r="MTZ132"/>
      <c r="MUA132"/>
      <c r="MUB132"/>
      <c r="MUC132"/>
      <c r="MUD132"/>
      <c r="MUE132"/>
      <c r="MUF132"/>
      <c r="MUG132"/>
      <c r="MUH132"/>
      <c r="MUI132"/>
      <c r="MUJ132"/>
      <c r="MUK132"/>
      <c r="MUL132"/>
      <c r="MUM132"/>
      <c r="MUN132"/>
      <c r="MUO132"/>
      <c r="MUP132"/>
      <c r="MUQ132"/>
      <c r="MUR132"/>
      <c r="MUS132"/>
      <c r="MUT132"/>
      <c r="MUU132"/>
      <c r="MUV132"/>
      <c r="MUW132"/>
      <c r="MUX132"/>
      <c r="MUY132"/>
      <c r="MUZ132"/>
      <c r="MVA132"/>
      <c r="MVB132"/>
      <c r="MVC132"/>
      <c r="MVD132"/>
      <c r="MVE132"/>
      <c r="MVF132"/>
      <c r="MVG132"/>
      <c r="MVH132"/>
      <c r="MVI132"/>
      <c r="MVJ132"/>
      <c r="MVK132"/>
      <c r="MVL132"/>
      <c r="MVM132"/>
      <c r="MVN132"/>
      <c r="MVO132"/>
      <c r="MVP132"/>
      <c r="MVQ132"/>
      <c r="MVR132"/>
      <c r="MVS132"/>
      <c r="MVT132"/>
      <c r="MVU132"/>
      <c r="MVV132"/>
      <c r="MVW132"/>
      <c r="MVX132"/>
      <c r="MVY132"/>
      <c r="MVZ132"/>
      <c r="MWA132"/>
      <c r="MWB132"/>
      <c r="MWC132"/>
      <c r="MWD132"/>
      <c r="MWE132"/>
      <c r="MWF132"/>
      <c r="MWG132"/>
      <c r="MWH132"/>
      <c r="MWI132"/>
      <c r="MWJ132"/>
      <c r="MWK132"/>
      <c r="MWL132"/>
      <c r="MWM132"/>
      <c r="MWN132"/>
      <c r="MWO132"/>
      <c r="MWP132"/>
      <c r="MWQ132"/>
      <c r="MWR132"/>
      <c r="MWS132"/>
      <c r="MWT132"/>
      <c r="MWU132"/>
      <c r="MWV132"/>
      <c r="MWW132"/>
      <c r="MWX132"/>
      <c r="MWY132"/>
      <c r="MWZ132"/>
      <c r="MXA132"/>
      <c r="MXB132"/>
      <c r="MXC132"/>
      <c r="MXD132"/>
      <c r="MXE132"/>
      <c r="MXF132"/>
      <c r="MXG132"/>
      <c r="MXH132"/>
      <c r="MXI132"/>
      <c r="MXJ132"/>
      <c r="MXK132"/>
      <c r="MXL132"/>
      <c r="MXM132"/>
      <c r="MXN132"/>
      <c r="MXO132"/>
      <c r="MXP132"/>
      <c r="MXQ132"/>
      <c r="MXR132"/>
      <c r="MXS132"/>
      <c r="MXT132"/>
      <c r="MXU132"/>
      <c r="MXV132"/>
      <c r="MXW132"/>
      <c r="MXX132"/>
      <c r="MXY132"/>
      <c r="MXZ132"/>
      <c r="MYA132"/>
      <c r="MYB132"/>
      <c r="MYC132"/>
      <c r="MYD132"/>
      <c r="MYE132"/>
      <c r="MYF132"/>
      <c r="MYG132"/>
      <c r="MYH132"/>
      <c r="MYI132"/>
      <c r="MYJ132"/>
      <c r="MYK132"/>
      <c r="MYL132"/>
      <c r="MYM132"/>
      <c r="MYN132"/>
      <c r="MYO132"/>
      <c r="MYP132"/>
      <c r="MYQ132"/>
      <c r="MYR132"/>
      <c r="MYS132"/>
      <c r="MYT132"/>
      <c r="MYU132"/>
      <c r="MYV132"/>
      <c r="MYW132"/>
      <c r="MYX132"/>
      <c r="MYY132"/>
      <c r="MYZ132"/>
      <c r="MZA132"/>
      <c r="MZB132"/>
      <c r="MZC132"/>
      <c r="MZD132"/>
      <c r="MZE132"/>
      <c r="MZF132"/>
      <c r="MZG132"/>
      <c r="MZH132"/>
      <c r="MZI132"/>
      <c r="MZJ132"/>
      <c r="MZK132"/>
      <c r="MZL132"/>
      <c r="MZM132"/>
      <c r="MZN132"/>
      <c r="MZO132"/>
      <c r="MZP132"/>
      <c r="MZQ132"/>
      <c r="MZR132"/>
      <c r="MZS132"/>
      <c r="MZT132"/>
      <c r="MZU132"/>
      <c r="MZV132"/>
      <c r="MZW132"/>
      <c r="MZX132"/>
      <c r="MZY132"/>
      <c r="MZZ132"/>
      <c r="NAA132"/>
      <c r="NAB132"/>
      <c r="NAC132"/>
      <c r="NAD132"/>
      <c r="NAE132"/>
      <c r="NAF132"/>
      <c r="NAG132"/>
      <c r="NAH132"/>
      <c r="NAI132"/>
      <c r="NAJ132"/>
      <c r="NAK132"/>
      <c r="NAL132"/>
      <c r="NAM132"/>
      <c r="NAN132"/>
      <c r="NAO132"/>
      <c r="NAP132"/>
      <c r="NAQ132"/>
      <c r="NAR132"/>
      <c r="NAS132"/>
      <c r="NAT132"/>
      <c r="NAU132"/>
      <c r="NAV132"/>
      <c r="NAW132"/>
      <c r="NAX132"/>
      <c r="NAY132"/>
      <c r="NAZ132"/>
      <c r="NBA132"/>
      <c r="NBB132"/>
      <c r="NBC132"/>
      <c r="NBD132"/>
      <c r="NBE132"/>
      <c r="NBF132"/>
      <c r="NBG132"/>
      <c r="NBH132"/>
      <c r="NBI132"/>
      <c r="NBJ132"/>
      <c r="NBK132"/>
      <c r="NBL132"/>
      <c r="NBM132"/>
      <c r="NBN132"/>
      <c r="NBO132"/>
      <c r="NBP132"/>
      <c r="NBQ132"/>
      <c r="NBR132"/>
      <c r="NBS132"/>
      <c r="NBT132"/>
      <c r="NBU132"/>
      <c r="NBV132"/>
      <c r="NBW132"/>
      <c r="NBX132"/>
      <c r="NBY132"/>
      <c r="NBZ132"/>
      <c r="NCA132"/>
      <c r="NCB132"/>
      <c r="NCC132"/>
      <c r="NCD132"/>
      <c r="NCE132"/>
      <c r="NCF132"/>
      <c r="NCG132"/>
      <c r="NCH132"/>
      <c r="NCI132"/>
      <c r="NCJ132"/>
      <c r="NCK132"/>
      <c r="NCL132"/>
      <c r="NCM132"/>
      <c r="NCN132"/>
      <c r="NCO132"/>
      <c r="NCP132"/>
      <c r="NCQ132"/>
      <c r="NCR132"/>
      <c r="NCS132"/>
      <c r="NCT132"/>
      <c r="NCU132"/>
      <c r="NCV132"/>
      <c r="NCW132"/>
      <c r="NCX132"/>
      <c r="NCY132"/>
      <c r="NCZ132"/>
      <c r="NDA132"/>
      <c r="NDB132"/>
      <c r="NDC132"/>
      <c r="NDD132"/>
      <c r="NDE132"/>
      <c r="NDF132"/>
      <c r="NDG132"/>
      <c r="NDH132"/>
      <c r="NDI132"/>
      <c r="NDJ132"/>
      <c r="NDK132"/>
      <c r="NDL132"/>
      <c r="NDM132"/>
      <c r="NDN132"/>
      <c r="NDO132"/>
      <c r="NDP132"/>
      <c r="NDQ132"/>
      <c r="NDR132"/>
      <c r="NDS132"/>
      <c r="NDT132"/>
      <c r="NDU132"/>
      <c r="NDV132"/>
      <c r="NDW132"/>
      <c r="NDX132"/>
      <c r="NDY132"/>
      <c r="NDZ132"/>
      <c r="NEA132"/>
      <c r="NEB132"/>
      <c r="NEC132"/>
      <c r="NED132"/>
      <c r="NEE132"/>
      <c r="NEF132"/>
      <c r="NEG132"/>
      <c r="NEH132"/>
      <c r="NEI132"/>
      <c r="NEJ132"/>
      <c r="NEK132"/>
      <c r="NEL132"/>
      <c r="NEM132"/>
      <c r="NEN132"/>
      <c r="NEO132"/>
      <c r="NEP132"/>
      <c r="NEQ132"/>
      <c r="NER132"/>
      <c r="NES132"/>
      <c r="NET132"/>
      <c r="NEU132"/>
      <c r="NEV132"/>
      <c r="NEW132"/>
      <c r="NEX132"/>
      <c r="NEY132"/>
      <c r="NEZ132"/>
      <c r="NFA132"/>
      <c r="NFB132"/>
      <c r="NFC132"/>
      <c r="NFD132"/>
      <c r="NFE132"/>
      <c r="NFF132"/>
      <c r="NFG132"/>
      <c r="NFH132"/>
      <c r="NFI132"/>
      <c r="NFJ132"/>
      <c r="NFK132"/>
      <c r="NFL132"/>
      <c r="NFM132"/>
      <c r="NFN132"/>
      <c r="NFO132"/>
      <c r="NFP132"/>
      <c r="NFQ132"/>
      <c r="NFR132"/>
      <c r="NFS132"/>
      <c r="NFT132"/>
      <c r="NFU132"/>
      <c r="NFV132"/>
      <c r="NFW132"/>
      <c r="NFX132"/>
      <c r="NFY132"/>
      <c r="NFZ132"/>
      <c r="NGA132"/>
      <c r="NGB132"/>
      <c r="NGC132"/>
      <c r="NGD132"/>
      <c r="NGE132"/>
      <c r="NGF132"/>
      <c r="NGG132"/>
      <c r="NGH132"/>
      <c r="NGI132"/>
      <c r="NGJ132"/>
      <c r="NGK132"/>
      <c r="NGL132"/>
      <c r="NGM132"/>
      <c r="NGN132"/>
      <c r="NGO132"/>
      <c r="NGP132"/>
      <c r="NGQ132"/>
      <c r="NGR132"/>
      <c r="NGS132"/>
      <c r="NGT132"/>
      <c r="NGU132"/>
      <c r="NGV132"/>
      <c r="NGW132"/>
      <c r="NGX132"/>
      <c r="NGY132"/>
      <c r="NGZ132"/>
      <c r="NHA132"/>
      <c r="NHB132"/>
      <c r="NHC132"/>
      <c r="NHD132"/>
      <c r="NHE132"/>
      <c r="NHF132"/>
      <c r="NHG132"/>
      <c r="NHH132"/>
      <c r="NHI132"/>
      <c r="NHJ132"/>
      <c r="NHK132"/>
      <c r="NHL132"/>
      <c r="NHM132"/>
      <c r="NHN132"/>
      <c r="NHO132"/>
      <c r="NHP132"/>
      <c r="NHQ132"/>
      <c r="NHR132"/>
      <c r="NHS132"/>
      <c r="NHT132"/>
      <c r="NHU132"/>
      <c r="NHV132"/>
      <c r="NHW132"/>
      <c r="NHX132"/>
      <c r="NHY132"/>
      <c r="NHZ132"/>
      <c r="NIA132"/>
      <c r="NIB132"/>
      <c r="NIC132"/>
      <c r="NID132"/>
      <c r="NIE132"/>
      <c r="NIF132"/>
      <c r="NIG132"/>
      <c r="NIH132"/>
      <c r="NII132"/>
      <c r="NIJ132"/>
      <c r="NIK132"/>
      <c r="NIL132"/>
      <c r="NIM132"/>
      <c r="NIN132"/>
      <c r="NIO132"/>
      <c r="NIP132"/>
      <c r="NIQ132"/>
      <c r="NIR132"/>
      <c r="NIS132"/>
      <c r="NIT132"/>
      <c r="NIU132"/>
      <c r="NIV132"/>
      <c r="NIW132"/>
      <c r="NIX132"/>
      <c r="NIY132"/>
      <c r="NIZ132"/>
      <c r="NJA132"/>
      <c r="NJB132"/>
      <c r="NJC132"/>
      <c r="NJD132"/>
      <c r="NJE132"/>
      <c r="NJF132"/>
      <c r="NJG132"/>
      <c r="NJH132"/>
      <c r="NJI132"/>
      <c r="NJJ132"/>
      <c r="NJK132"/>
      <c r="NJL132"/>
      <c r="NJM132"/>
      <c r="NJN132"/>
      <c r="NJO132"/>
      <c r="NJP132"/>
      <c r="NJQ132"/>
      <c r="NJR132"/>
      <c r="NJS132"/>
      <c r="NJT132"/>
      <c r="NJU132"/>
      <c r="NJV132"/>
      <c r="NJW132"/>
      <c r="NJX132"/>
      <c r="NJY132"/>
      <c r="NJZ132"/>
      <c r="NKA132"/>
      <c r="NKB132"/>
      <c r="NKC132"/>
      <c r="NKD132"/>
      <c r="NKE132"/>
      <c r="NKF132"/>
      <c r="NKG132"/>
      <c r="NKH132"/>
      <c r="NKI132"/>
      <c r="NKJ132"/>
      <c r="NKK132"/>
      <c r="NKL132"/>
      <c r="NKM132"/>
      <c r="NKN132"/>
      <c r="NKO132"/>
      <c r="NKP132"/>
      <c r="NKQ132"/>
      <c r="NKR132"/>
      <c r="NKS132"/>
      <c r="NKT132"/>
      <c r="NKU132"/>
      <c r="NKV132"/>
      <c r="NKW132"/>
      <c r="NKX132"/>
      <c r="NKY132"/>
      <c r="NKZ132"/>
      <c r="NLA132"/>
      <c r="NLB132"/>
      <c r="NLC132"/>
      <c r="NLD132"/>
      <c r="NLE132"/>
      <c r="NLF132"/>
      <c r="NLG132"/>
      <c r="NLH132"/>
      <c r="NLI132"/>
      <c r="NLJ132"/>
      <c r="NLK132"/>
      <c r="NLL132"/>
      <c r="NLM132"/>
      <c r="NLN132"/>
      <c r="NLO132"/>
      <c r="NLP132"/>
      <c r="NLQ132"/>
      <c r="NLR132"/>
      <c r="NLS132"/>
      <c r="NLT132"/>
      <c r="NLU132"/>
      <c r="NLV132"/>
      <c r="NLW132"/>
      <c r="NLX132"/>
      <c r="NLY132"/>
      <c r="NLZ132"/>
      <c r="NMA132"/>
      <c r="NMB132"/>
      <c r="NMC132"/>
      <c r="NMD132"/>
      <c r="NME132"/>
      <c r="NMF132"/>
      <c r="NMG132"/>
      <c r="NMH132"/>
      <c r="NMI132"/>
      <c r="NMJ132"/>
      <c r="NMK132"/>
      <c r="NML132"/>
      <c r="NMM132"/>
      <c r="NMN132"/>
      <c r="NMO132"/>
      <c r="NMP132"/>
      <c r="NMQ132"/>
      <c r="NMR132"/>
      <c r="NMS132"/>
      <c r="NMT132"/>
      <c r="NMU132"/>
      <c r="NMV132"/>
      <c r="NMW132"/>
      <c r="NMX132"/>
      <c r="NMY132"/>
      <c r="NMZ132"/>
      <c r="NNA132"/>
      <c r="NNB132"/>
      <c r="NNC132"/>
      <c r="NND132"/>
      <c r="NNE132"/>
      <c r="NNF132"/>
      <c r="NNG132"/>
      <c r="NNH132"/>
      <c r="NNI132"/>
      <c r="NNJ132"/>
      <c r="NNK132"/>
      <c r="NNL132"/>
      <c r="NNM132"/>
      <c r="NNN132"/>
      <c r="NNO132"/>
      <c r="NNP132"/>
      <c r="NNQ132"/>
      <c r="NNR132"/>
      <c r="NNS132"/>
      <c r="NNT132"/>
      <c r="NNU132"/>
      <c r="NNV132"/>
      <c r="NNW132"/>
      <c r="NNX132"/>
      <c r="NNY132"/>
      <c r="NNZ132"/>
      <c r="NOA132"/>
      <c r="NOB132"/>
      <c r="NOC132"/>
      <c r="NOD132"/>
      <c r="NOE132"/>
      <c r="NOF132"/>
      <c r="NOG132"/>
      <c r="NOH132"/>
      <c r="NOI132"/>
      <c r="NOJ132"/>
      <c r="NOK132"/>
      <c r="NOL132"/>
      <c r="NOM132"/>
      <c r="NON132"/>
      <c r="NOO132"/>
      <c r="NOP132"/>
      <c r="NOQ132"/>
      <c r="NOR132"/>
      <c r="NOS132"/>
      <c r="NOT132"/>
      <c r="NOU132"/>
      <c r="NOV132"/>
      <c r="NOW132"/>
      <c r="NOX132"/>
      <c r="NOY132"/>
      <c r="NOZ132"/>
      <c r="NPA132"/>
      <c r="NPB132"/>
      <c r="NPC132"/>
      <c r="NPD132"/>
      <c r="NPE132"/>
      <c r="NPF132"/>
      <c r="NPG132"/>
      <c r="NPH132"/>
      <c r="NPI132"/>
      <c r="NPJ132"/>
      <c r="NPK132"/>
      <c r="NPL132"/>
      <c r="NPM132"/>
      <c r="NPN132"/>
      <c r="NPO132"/>
      <c r="NPP132"/>
      <c r="NPQ132"/>
      <c r="NPR132"/>
      <c r="NPS132"/>
      <c r="NPT132"/>
      <c r="NPU132"/>
      <c r="NPV132"/>
      <c r="NPW132"/>
      <c r="NPX132"/>
      <c r="NPY132"/>
      <c r="NPZ132"/>
      <c r="NQA132"/>
      <c r="NQB132"/>
      <c r="NQC132"/>
      <c r="NQD132"/>
      <c r="NQE132"/>
      <c r="NQF132"/>
      <c r="NQG132"/>
      <c r="NQH132"/>
      <c r="NQI132"/>
      <c r="NQJ132"/>
      <c r="NQK132"/>
      <c r="NQL132"/>
      <c r="NQM132"/>
      <c r="NQN132"/>
      <c r="NQO132"/>
      <c r="NQP132"/>
      <c r="NQQ132"/>
      <c r="NQR132"/>
      <c r="NQS132"/>
      <c r="NQT132"/>
      <c r="NQU132"/>
      <c r="NQV132"/>
      <c r="NQW132"/>
      <c r="NQX132"/>
      <c r="NQY132"/>
      <c r="NQZ132"/>
      <c r="NRA132"/>
      <c r="NRB132"/>
      <c r="NRC132"/>
      <c r="NRD132"/>
      <c r="NRE132"/>
      <c r="NRF132"/>
      <c r="NRG132"/>
      <c r="NRH132"/>
      <c r="NRI132"/>
      <c r="NRJ132"/>
      <c r="NRK132"/>
      <c r="NRL132"/>
      <c r="NRM132"/>
      <c r="NRN132"/>
      <c r="NRO132"/>
      <c r="NRP132"/>
      <c r="NRQ132"/>
      <c r="NRR132"/>
      <c r="NRS132"/>
      <c r="NRT132"/>
      <c r="NRU132"/>
      <c r="NRV132"/>
      <c r="NRW132"/>
      <c r="NRX132"/>
      <c r="NRY132"/>
      <c r="NRZ132"/>
      <c r="NSA132"/>
      <c r="NSB132"/>
      <c r="NSC132"/>
      <c r="NSD132"/>
      <c r="NSE132"/>
      <c r="NSF132"/>
      <c r="NSG132"/>
      <c r="NSH132"/>
      <c r="NSI132"/>
      <c r="NSJ132"/>
      <c r="NSK132"/>
      <c r="NSL132"/>
      <c r="NSM132"/>
      <c r="NSN132"/>
      <c r="NSO132"/>
      <c r="NSP132"/>
      <c r="NSQ132"/>
      <c r="NSR132"/>
      <c r="NSS132"/>
      <c r="NST132"/>
      <c r="NSU132"/>
      <c r="NSV132"/>
      <c r="NSW132"/>
      <c r="NSX132"/>
      <c r="NSY132"/>
      <c r="NSZ132"/>
      <c r="NTA132"/>
      <c r="NTB132"/>
      <c r="NTC132"/>
      <c r="NTD132"/>
      <c r="NTE132"/>
      <c r="NTF132"/>
      <c r="NTG132"/>
      <c r="NTH132"/>
      <c r="NTI132"/>
      <c r="NTJ132"/>
      <c r="NTK132"/>
      <c r="NTL132"/>
      <c r="NTM132"/>
      <c r="NTN132"/>
      <c r="NTO132"/>
      <c r="NTP132"/>
      <c r="NTQ132"/>
      <c r="NTR132"/>
      <c r="NTS132"/>
      <c r="NTT132"/>
      <c r="NTU132"/>
      <c r="NTV132"/>
      <c r="NTW132"/>
      <c r="NTX132"/>
      <c r="NTY132"/>
      <c r="NTZ132"/>
      <c r="NUA132"/>
      <c r="NUB132"/>
      <c r="NUC132"/>
      <c r="NUD132"/>
      <c r="NUE132"/>
      <c r="NUF132"/>
      <c r="NUG132"/>
      <c r="NUH132"/>
      <c r="NUI132"/>
      <c r="NUJ132"/>
      <c r="NUK132"/>
      <c r="NUL132"/>
      <c r="NUM132"/>
      <c r="NUN132"/>
      <c r="NUO132"/>
      <c r="NUP132"/>
      <c r="NUQ132"/>
      <c r="NUR132"/>
      <c r="NUS132"/>
      <c r="NUT132"/>
      <c r="NUU132"/>
      <c r="NUV132"/>
      <c r="NUW132"/>
      <c r="NUX132"/>
      <c r="NUY132"/>
      <c r="NUZ132"/>
      <c r="NVA132"/>
      <c r="NVB132"/>
      <c r="NVC132"/>
      <c r="NVD132"/>
      <c r="NVE132"/>
      <c r="NVF132"/>
      <c r="NVG132"/>
      <c r="NVH132"/>
      <c r="NVI132"/>
      <c r="NVJ132"/>
      <c r="NVK132"/>
      <c r="NVL132"/>
      <c r="NVM132"/>
      <c r="NVN132"/>
      <c r="NVO132"/>
      <c r="NVP132"/>
      <c r="NVQ132"/>
      <c r="NVR132"/>
      <c r="NVS132"/>
      <c r="NVT132"/>
      <c r="NVU132"/>
      <c r="NVV132"/>
      <c r="NVW132"/>
      <c r="NVX132"/>
      <c r="NVY132"/>
      <c r="NVZ132"/>
      <c r="NWA132"/>
      <c r="NWB132"/>
      <c r="NWC132"/>
      <c r="NWD132"/>
      <c r="NWE132"/>
      <c r="NWF132"/>
      <c r="NWG132"/>
      <c r="NWH132"/>
      <c r="NWI132"/>
      <c r="NWJ132"/>
      <c r="NWK132"/>
      <c r="NWL132"/>
      <c r="NWM132"/>
      <c r="NWN132"/>
      <c r="NWO132"/>
      <c r="NWP132"/>
      <c r="NWQ132"/>
      <c r="NWR132"/>
      <c r="NWS132"/>
      <c r="NWT132"/>
      <c r="NWU132"/>
      <c r="NWV132"/>
      <c r="NWW132"/>
      <c r="NWX132"/>
      <c r="NWY132"/>
      <c r="NWZ132"/>
      <c r="NXA132"/>
      <c r="NXB132"/>
      <c r="NXC132"/>
      <c r="NXD132"/>
      <c r="NXE132"/>
      <c r="NXF132"/>
      <c r="NXG132"/>
      <c r="NXH132"/>
      <c r="NXI132"/>
      <c r="NXJ132"/>
      <c r="NXK132"/>
      <c r="NXL132"/>
      <c r="NXM132"/>
      <c r="NXN132"/>
      <c r="NXO132"/>
      <c r="NXP132"/>
      <c r="NXQ132"/>
      <c r="NXR132"/>
      <c r="NXS132"/>
      <c r="NXT132"/>
      <c r="NXU132"/>
      <c r="NXV132"/>
      <c r="NXW132"/>
      <c r="NXX132"/>
      <c r="NXY132"/>
      <c r="NXZ132"/>
      <c r="NYA132"/>
      <c r="NYB132"/>
      <c r="NYC132"/>
      <c r="NYD132"/>
      <c r="NYE132"/>
      <c r="NYF132"/>
      <c r="NYG132"/>
      <c r="NYH132"/>
      <c r="NYI132"/>
      <c r="NYJ132"/>
      <c r="NYK132"/>
      <c r="NYL132"/>
      <c r="NYM132"/>
      <c r="NYN132"/>
      <c r="NYO132"/>
      <c r="NYP132"/>
      <c r="NYQ132"/>
      <c r="NYR132"/>
      <c r="NYS132"/>
      <c r="NYT132"/>
      <c r="NYU132"/>
      <c r="NYV132"/>
      <c r="NYW132"/>
      <c r="NYX132"/>
      <c r="NYY132"/>
      <c r="NYZ132"/>
      <c r="NZA132"/>
      <c r="NZB132"/>
      <c r="NZC132"/>
      <c r="NZD132"/>
      <c r="NZE132"/>
      <c r="NZF132"/>
      <c r="NZG132"/>
      <c r="NZH132"/>
      <c r="NZI132"/>
      <c r="NZJ132"/>
      <c r="NZK132"/>
      <c r="NZL132"/>
      <c r="NZM132"/>
      <c r="NZN132"/>
      <c r="NZO132"/>
      <c r="NZP132"/>
      <c r="NZQ132"/>
      <c r="NZR132"/>
      <c r="NZS132"/>
      <c r="NZT132"/>
      <c r="NZU132"/>
      <c r="NZV132"/>
      <c r="NZW132"/>
      <c r="NZX132"/>
      <c r="NZY132"/>
      <c r="NZZ132"/>
      <c r="OAA132"/>
      <c r="OAB132"/>
      <c r="OAC132"/>
      <c r="OAD132"/>
      <c r="OAE132"/>
      <c r="OAF132"/>
      <c r="OAG132"/>
      <c r="OAH132"/>
      <c r="OAI132"/>
      <c r="OAJ132"/>
      <c r="OAK132"/>
      <c r="OAL132"/>
      <c r="OAM132"/>
      <c r="OAN132"/>
      <c r="OAO132"/>
      <c r="OAP132"/>
      <c r="OAQ132"/>
      <c r="OAR132"/>
      <c r="OAS132"/>
      <c r="OAT132"/>
      <c r="OAU132"/>
      <c r="OAV132"/>
      <c r="OAW132"/>
      <c r="OAX132"/>
      <c r="OAY132"/>
      <c r="OAZ132"/>
      <c r="OBA132"/>
      <c r="OBB132"/>
      <c r="OBC132"/>
      <c r="OBD132"/>
      <c r="OBE132"/>
      <c r="OBF132"/>
      <c r="OBG132"/>
      <c r="OBH132"/>
      <c r="OBI132"/>
      <c r="OBJ132"/>
      <c r="OBK132"/>
      <c r="OBL132"/>
      <c r="OBM132"/>
      <c r="OBN132"/>
      <c r="OBO132"/>
      <c r="OBP132"/>
      <c r="OBQ132"/>
      <c r="OBR132"/>
      <c r="OBS132"/>
      <c r="OBT132"/>
      <c r="OBU132"/>
      <c r="OBV132"/>
      <c r="OBW132"/>
      <c r="OBX132"/>
      <c r="OBY132"/>
      <c r="OBZ132"/>
      <c r="OCA132"/>
      <c r="OCB132"/>
      <c r="OCC132"/>
      <c r="OCD132"/>
      <c r="OCE132"/>
      <c r="OCF132"/>
      <c r="OCG132"/>
      <c r="OCH132"/>
      <c r="OCI132"/>
      <c r="OCJ132"/>
      <c r="OCK132"/>
      <c r="OCL132"/>
      <c r="OCM132"/>
      <c r="OCN132"/>
      <c r="OCO132"/>
      <c r="OCP132"/>
      <c r="OCQ132"/>
      <c r="OCR132"/>
      <c r="OCS132"/>
      <c r="OCT132"/>
      <c r="OCU132"/>
      <c r="OCV132"/>
      <c r="OCW132"/>
      <c r="OCX132"/>
      <c r="OCY132"/>
      <c r="OCZ132"/>
      <c r="ODA132"/>
      <c r="ODB132"/>
      <c r="ODC132"/>
      <c r="ODD132"/>
      <c r="ODE132"/>
      <c r="ODF132"/>
      <c r="ODG132"/>
      <c r="ODH132"/>
      <c r="ODI132"/>
      <c r="ODJ132"/>
      <c r="ODK132"/>
      <c r="ODL132"/>
      <c r="ODM132"/>
      <c r="ODN132"/>
      <c r="ODO132"/>
      <c r="ODP132"/>
      <c r="ODQ132"/>
      <c r="ODR132"/>
      <c r="ODS132"/>
      <c r="ODT132"/>
      <c r="ODU132"/>
      <c r="ODV132"/>
      <c r="ODW132"/>
      <c r="ODX132"/>
      <c r="ODY132"/>
      <c r="ODZ132"/>
      <c r="OEA132"/>
      <c r="OEB132"/>
      <c r="OEC132"/>
      <c r="OED132"/>
      <c r="OEE132"/>
      <c r="OEF132"/>
      <c r="OEG132"/>
      <c r="OEH132"/>
      <c r="OEI132"/>
      <c r="OEJ132"/>
      <c r="OEK132"/>
      <c r="OEL132"/>
      <c r="OEM132"/>
      <c r="OEN132"/>
      <c r="OEO132"/>
      <c r="OEP132"/>
      <c r="OEQ132"/>
      <c r="OER132"/>
      <c r="OES132"/>
      <c r="OET132"/>
      <c r="OEU132"/>
      <c r="OEV132"/>
      <c r="OEW132"/>
      <c r="OEX132"/>
      <c r="OEY132"/>
      <c r="OEZ132"/>
      <c r="OFA132"/>
      <c r="OFB132"/>
      <c r="OFC132"/>
      <c r="OFD132"/>
      <c r="OFE132"/>
      <c r="OFF132"/>
      <c r="OFG132"/>
      <c r="OFH132"/>
      <c r="OFI132"/>
      <c r="OFJ132"/>
      <c r="OFK132"/>
      <c r="OFL132"/>
      <c r="OFM132"/>
      <c r="OFN132"/>
      <c r="OFO132"/>
      <c r="OFP132"/>
      <c r="OFQ132"/>
      <c r="OFR132"/>
      <c r="OFS132"/>
      <c r="OFT132"/>
      <c r="OFU132"/>
      <c r="OFV132"/>
      <c r="OFW132"/>
      <c r="OFX132"/>
      <c r="OFY132"/>
      <c r="OFZ132"/>
      <c r="OGA132"/>
      <c r="OGB132"/>
      <c r="OGC132"/>
      <c r="OGD132"/>
      <c r="OGE132"/>
      <c r="OGF132"/>
      <c r="OGG132"/>
      <c r="OGH132"/>
      <c r="OGI132"/>
      <c r="OGJ132"/>
      <c r="OGK132"/>
      <c r="OGL132"/>
      <c r="OGM132"/>
      <c r="OGN132"/>
      <c r="OGO132"/>
      <c r="OGP132"/>
      <c r="OGQ132"/>
      <c r="OGR132"/>
      <c r="OGS132"/>
      <c r="OGT132"/>
      <c r="OGU132"/>
      <c r="OGV132"/>
      <c r="OGW132"/>
      <c r="OGX132"/>
      <c r="OGY132"/>
      <c r="OGZ132"/>
      <c r="OHA132"/>
      <c r="OHB132"/>
      <c r="OHC132"/>
      <c r="OHD132"/>
      <c r="OHE132"/>
      <c r="OHF132"/>
      <c r="OHG132"/>
      <c r="OHH132"/>
      <c r="OHI132"/>
      <c r="OHJ132"/>
      <c r="OHK132"/>
      <c r="OHL132"/>
      <c r="OHM132"/>
      <c r="OHN132"/>
      <c r="OHO132"/>
      <c r="OHP132"/>
      <c r="OHQ132"/>
      <c r="OHR132"/>
      <c r="OHS132"/>
      <c r="OHT132"/>
      <c r="OHU132"/>
      <c r="OHV132"/>
      <c r="OHW132"/>
      <c r="OHX132"/>
      <c r="OHY132"/>
      <c r="OHZ132"/>
      <c r="OIA132"/>
      <c r="OIB132"/>
      <c r="OIC132"/>
      <c r="OID132"/>
      <c r="OIE132"/>
      <c r="OIF132"/>
      <c r="OIG132"/>
      <c r="OIH132"/>
      <c r="OII132"/>
      <c r="OIJ132"/>
      <c r="OIK132"/>
      <c r="OIL132"/>
      <c r="OIM132"/>
      <c r="OIN132"/>
      <c r="OIO132"/>
      <c r="OIP132"/>
      <c r="OIQ132"/>
      <c r="OIR132"/>
      <c r="OIS132"/>
      <c r="OIT132"/>
      <c r="OIU132"/>
      <c r="OIV132"/>
      <c r="OIW132"/>
      <c r="OIX132"/>
      <c r="OIY132"/>
      <c r="OIZ132"/>
      <c r="OJA132"/>
      <c r="OJB132"/>
      <c r="OJC132"/>
      <c r="OJD132"/>
      <c r="OJE132"/>
      <c r="OJF132"/>
      <c r="OJG132"/>
      <c r="OJH132"/>
      <c r="OJI132"/>
      <c r="OJJ132"/>
      <c r="OJK132"/>
      <c r="OJL132"/>
      <c r="OJM132"/>
      <c r="OJN132"/>
      <c r="OJO132"/>
      <c r="OJP132"/>
      <c r="OJQ132"/>
      <c r="OJR132"/>
      <c r="OJS132"/>
      <c r="OJT132"/>
      <c r="OJU132"/>
      <c r="OJV132"/>
      <c r="OJW132"/>
      <c r="OJX132"/>
      <c r="OJY132"/>
      <c r="OJZ132"/>
      <c r="OKA132"/>
      <c r="OKB132"/>
      <c r="OKC132"/>
      <c r="OKD132"/>
      <c r="OKE132"/>
      <c r="OKF132"/>
      <c r="OKG132"/>
      <c r="OKH132"/>
      <c r="OKI132"/>
      <c r="OKJ132"/>
      <c r="OKK132"/>
      <c r="OKL132"/>
      <c r="OKM132"/>
      <c r="OKN132"/>
      <c r="OKO132"/>
      <c r="OKP132"/>
      <c r="OKQ132"/>
      <c r="OKR132"/>
      <c r="OKS132"/>
      <c r="OKT132"/>
      <c r="OKU132"/>
      <c r="OKV132"/>
      <c r="OKW132"/>
      <c r="OKX132"/>
      <c r="OKY132"/>
      <c r="OKZ132"/>
      <c r="OLA132"/>
      <c r="OLB132"/>
      <c r="OLC132"/>
      <c r="OLD132"/>
      <c r="OLE132"/>
      <c r="OLF132"/>
      <c r="OLG132"/>
      <c r="OLH132"/>
      <c r="OLI132"/>
      <c r="OLJ132"/>
      <c r="OLK132"/>
      <c r="OLL132"/>
      <c r="OLM132"/>
      <c r="OLN132"/>
      <c r="OLO132"/>
      <c r="OLP132"/>
      <c r="OLQ132"/>
      <c r="OLR132"/>
      <c r="OLS132"/>
      <c r="OLT132"/>
      <c r="OLU132"/>
      <c r="OLV132"/>
      <c r="OLW132"/>
      <c r="OLX132"/>
      <c r="OLY132"/>
      <c r="OLZ132"/>
      <c r="OMA132"/>
      <c r="OMB132"/>
      <c r="OMC132"/>
      <c r="OMD132"/>
      <c r="OME132"/>
      <c r="OMF132"/>
      <c r="OMG132"/>
      <c r="OMH132"/>
      <c r="OMI132"/>
      <c r="OMJ132"/>
      <c r="OMK132"/>
      <c r="OML132"/>
      <c r="OMM132"/>
      <c r="OMN132"/>
      <c r="OMO132"/>
      <c r="OMP132"/>
      <c r="OMQ132"/>
      <c r="OMR132"/>
      <c r="OMS132"/>
      <c r="OMT132"/>
      <c r="OMU132"/>
      <c r="OMV132"/>
      <c r="OMW132"/>
      <c r="OMX132"/>
      <c r="OMY132"/>
      <c r="OMZ132"/>
      <c r="ONA132"/>
      <c r="ONB132"/>
      <c r="ONC132"/>
      <c r="OND132"/>
      <c r="ONE132"/>
      <c r="ONF132"/>
      <c r="ONG132"/>
      <c r="ONH132"/>
      <c r="ONI132"/>
      <c r="ONJ132"/>
      <c r="ONK132"/>
      <c r="ONL132"/>
      <c r="ONM132"/>
      <c r="ONN132"/>
      <c r="ONO132"/>
      <c r="ONP132"/>
      <c r="ONQ132"/>
      <c r="ONR132"/>
      <c r="ONS132"/>
      <c r="ONT132"/>
      <c r="ONU132"/>
      <c r="ONV132"/>
      <c r="ONW132"/>
      <c r="ONX132"/>
      <c r="ONY132"/>
      <c r="ONZ132"/>
      <c r="OOA132"/>
      <c r="OOB132"/>
      <c r="OOC132"/>
      <c r="OOD132"/>
      <c r="OOE132"/>
      <c r="OOF132"/>
      <c r="OOG132"/>
      <c r="OOH132"/>
      <c r="OOI132"/>
      <c r="OOJ132"/>
      <c r="OOK132"/>
      <c r="OOL132"/>
      <c r="OOM132"/>
      <c r="OON132"/>
      <c r="OOO132"/>
      <c r="OOP132"/>
      <c r="OOQ132"/>
      <c r="OOR132"/>
      <c r="OOS132"/>
      <c r="OOT132"/>
      <c r="OOU132"/>
      <c r="OOV132"/>
      <c r="OOW132"/>
      <c r="OOX132"/>
      <c r="OOY132"/>
      <c r="OOZ132"/>
      <c r="OPA132"/>
      <c r="OPB132"/>
      <c r="OPC132"/>
      <c r="OPD132"/>
      <c r="OPE132"/>
      <c r="OPF132"/>
      <c r="OPG132"/>
      <c r="OPH132"/>
      <c r="OPI132"/>
      <c r="OPJ132"/>
      <c r="OPK132"/>
      <c r="OPL132"/>
      <c r="OPM132"/>
      <c r="OPN132"/>
      <c r="OPO132"/>
      <c r="OPP132"/>
      <c r="OPQ132"/>
      <c r="OPR132"/>
      <c r="OPS132"/>
      <c r="OPT132"/>
      <c r="OPU132"/>
      <c r="OPV132"/>
      <c r="OPW132"/>
      <c r="OPX132"/>
      <c r="OPY132"/>
      <c r="OPZ132"/>
      <c r="OQA132"/>
      <c r="OQB132"/>
      <c r="OQC132"/>
      <c r="OQD132"/>
      <c r="OQE132"/>
      <c r="OQF132"/>
      <c r="OQG132"/>
      <c r="OQH132"/>
      <c r="OQI132"/>
      <c r="OQJ132"/>
      <c r="OQK132"/>
      <c r="OQL132"/>
      <c r="OQM132"/>
      <c r="OQN132"/>
      <c r="OQO132"/>
      <c r="OQP132"/>
      <c r="OQQ132"/>
      <c r="OQR132"/>
      <c r="OQS132"/>
      <c r="OQT132"/>
      <c r="OQU132"/>
      <c r="OQV132"/>
      <c r="OQW132"/>
      <c r="OQX132"/>
      <c r="OQY132"/>
      <c r="OQZ132"/>
      <c r="ORA132"/>
      <c r="ORB132"/>
      <c r="ORC132"/>
      <c r="ORD132"/>
      <c r="ORE132"/>
      <c r="ORF132"/>
      <c r="ORG132"/>
      <c r="ORH132"/>
      <c r="ORI132"/>
      <c r="ORJ132"/>
      <c r="ORK132"/>
      <c r="ORL132"/>
      <c r="ORM132"/>
      <c r="ORN132"/>
      <c r="ORO132"/>
      <c r="ORP132"/>
      <c r="ORQ132"/>
      <c r="ORR132"/>
      <c r="ORS132"/>
      <c r="ORT132"/>
      <c r="ORU132"/>
      <c r="ORV132"/>
      <c r="ORW132"/>
      <c r="ORX132"/>
      <c r="ORY132"/>
      <c r="ORZ132"/>
      <c r="OSA132"/>
      <c r="OSB132"/>
      <c r="OSC132"/>
      <c r="OSD132"/>
      <c r="OSE132"/>
      <c r="OSF132"/>
      <c r="OSG132"/>
      <c r="OSH132"/>
      <c r="OSI132"/>
      <c r="OSJ132"/>
      <c r="OSK132"/>
      <c r="OSL132"/>
      <c r="OSM132"/>
      <c r="OSN132"/>
      <c r="OSO132"/>
      <c r="OSP132"/>
      <c r="OSQ132"/>
      <c r="OSR132"/>
      <c r="OSS132"/>
      <c r="OST132"/>
      <c r="OSU132"/>
      <c r="OSV132"/>
      <c r="OSW132"/>
      <c r="OSX132"/>
      <c r="OSY132"/>
      <c r="OSZ132"/>
      <c r="OTA132"/>
      <c r="OTB132"/>
      <c r="OTC132"/>
      <c r="OTD132"/>
      <c r="OTE132"/>
      <c r="OTF132"/>
      <c r="OTG132"/>
      <c r="OTH132"/>
      <c r="OTI132"/>
      <c r="OTJ132"/>
      <c r="OTK132"/>
      <c r="OTL132"/>
      <c r="OTM132"/>
      <c r="OTN132"/>
      <c r="OTO132"/>
      <c r="OTP132"/>
      <c r="OTQ132"/>
      <c r="OTR132"/>
      <c r="OTS132"/>
      <c r="OTT132"/>
      <c r="OTU132"/>
      <c r="OTV132"/>
      <c r="OTW132"/>
      <c r="OTX132"/>
      <c r="OTY132"/>
      <c r="OTZ132"/>
      <c r="OUA132"/>
      <c r="OUB132"/>
      <c r="OUC132"/>
      <c r="OUD132"/>
      <c r="OUE132"/>
      <c r="OUF132"/>
      <c r="OUG132"/>
      <c r="OUH132"/>
      <c r="OUI132"/>
      <c r="OUJ132"/>
      <c r="OUK132"/>
      <c r="OUL132"/>
      <c r="OUM132"/>
      <c r="OUN132"/>
      <c r="OUO132"/>
      <c r="OUP132"/>
      <c r="OUQ132"/>
      <c r="OUR132"/>
      <c r="OUS132"/>
      <c r="OUT132"/>
      <c r="OUU132"/>
      <c r="OUV132"/>
      <c r="OUW132"/>
      <c r="OUX132"/>
      <c r="OUY132"/>
      <c r="OUZ132"/>
      <c r="OVA132"/>
      <c r="OVB132"/>
      <c r="OVC132"/>
      <c r="OVD132"/>
      <c r="OVE132"/>
      <c r="OVF132"/>
      <c r="OVG132"/>
      <c r="OVH132"/>
      <c r="OVI132"/>
      <c r="OVJ132"/>
      <c r="OVK132"/>
      <c r="OVL132"/>
      <c r="OVM132"/>
      <c r="OVN132"/>
      <c r="OVO132"/>
      <c r="OVP132"/>
      <c r="OVQ132"/>
      <c r="OVR132"/>
      <c r="OVS132"/>
      <c r="OVT132"/>
      <c r="OVU132"/>
      <c r="OVV132"/>
      <c r="OVW132"/>
      <c r="OVX132"/>
      <c r="OVY132"/>
      <c r="OVZ132"/>
      <c r="OWA132"/>
      <c r="OWB132"/>
      <c r="OWC132"/>
      <c r="OWD132"/>
      <c r="OWE132"/>
      <c r="OWF132"/>
      <c r="OWG132"/>
      <c r="OWH132"/>
      <c r="OWI132"/>
      <c r="OWJ132"/>
      <c r="OWK132"/>
      <c r="OWL132"/>
      <c r="OWM132"/>
      <c r="OWN132"/>
      <c r="OWO132"/>
      <c r="OWP132"/>
      <c r="OWQ132"/>
      <c r="OWR132"/>
      <c r="OWS132"/>
      <c r="OWT132"/>
      <c r="OWU132"/>
      <c r="OWV132"/>
      <c r="OWW132"/>
      <c r="OWX132"/>
      <c r="OWY132"/>
      <c r="OWZ132"/>
      <c r="OXA132"/>
      <c r="OXB132"/>
      <c r="OXC132"/>
      <c r="OXD132"/>
      <c r="OXE132"/>
      <c r="OXF132"/>
      <c r="OXG132"/>
      <c r="OXH132"/>
      <c r="OXI132"/>
      <c r="OXJ132"/>
      <c r="OXK132"/>
      <c r="OXL132"/>
      <c r="OXM132"/>
      <c r="OXN132"/>
      <c r="OXO132"/>
      <c r="OXP132"/>
      <c r="OXQ132"/>
      <c r="OXR132"/>
      <c r="OXS132"/>
      <c r="OXT132"/>
      <c r="OXU132"/>
      <c r="OXV132"/>
      <c r="OXW132"/>
      <c r="OXX132"/>
      <c r="OXY132"/>
      <c r="OXZ132"/>
      <c r="OYA132"/>
      <c r="OYB132"/>
      <c r="OYC132"/>
      <c r="OYD132"/>
      <c r="OYE132"/>
      <c r="OYF132"/>
      <c r="OYG132"/>
      <c r="OYH132"/>
      <c r="OYI132"/>
      <c r="OYJ132"/>
      <c r="OYK132"/>
      <c r="OYL132"/>
      <c r="OYM132"/>
      <c r="OYN132"/>
      <c r="OYO132"/>
      <c r="OYP132"/>
      <c r="OYQ132"/>
      <c r="OYR132"/>
      <c r="OYS132"/>
      <c r="OYT132"/>
      <c r="OYU132"/>
      <c r="OYV132"/>
      <c r="OYW132"/>
      <c r="OYX132"/>
      <c r="OYY132"/>
      <c r="OYZ132"/>
      <c r="OZA132"/>
      <c r="OZB132"/>
      <c r="OZC132"/>
      <c r="OZD132"/>
      <c r="OZE132"/>
      <c r="OZF132"/>
      <c r="OZG132"/>
      <c r="OZH132"/>
      <c r="OZI132"/>
      <c r="OZJ132"/>
      <c r="OZK132"/>
      <c r="OZL132"/>
      <c r="OZM132"/>
      <c r="OZN132"/>
      <c r="OZO132"/>
      <c r="OZP132"/>
      <c r="OZQ132"/>
      <c r="OZR132"/>
      <c r="OZS132"/>
      <c r="OZT132"/>
      <c r="OZU132"/>
      <c r="OZV132"/>
      <c r="OZW132"/>
      <c r="OZX132"/>
      <c r="OZY132"/>
      <c r="OZZ132"/>
      <c r="PAA132"/>
      <c r="PAB132"/>
      <c r="PAC132"/>
      <c r="PAD132"/>
      <c r="PAE132"/>
      <c r="PAF132"/>
      <c r="PAG132"/>
      <c r="PAH132"/>
      <c r="PAI132"/>
      <c r="PAJ132"/>
      <c r="PAK132"/>
      <c r="PAL132"/>
      <c r="PAM132"/>
      <c r="PAN132"/>
      <c r="PAO132"/>
      <c r="PAP132"/>
      <c r="PAQ132"/>
      <c r="PAR132"/>
      <c r="PAS132"/>
      <c r="PAT132"/>
      <c r="PAU132"/>
      <c r="PAV132"/>
      <c r="PAW132"/>
      <c r="PAX132"/>
      <c r="PAY132"/>
      <c r="PAZ132"/>
      <c r="PBA132"/>
      <c r="PBB132"/>
      <c r="PBC132"/>
      <c r="PBD132"/>
      <c r="PBE132"/>
      <c r="PBF132"/>
      <c r="PBG132"/>
      <c r="PBH132"/>
      <c r="PBI132"/>
      <c r="PBJ132"/>
      <c r="PBK132"/>
      <c r="PBL132"/>
      <c r="PBM132"/>
      <c r="PBN132"/>
      <c r="PBO132"/>
      <c r="PBP132"/>
      <c r="PBQ132"/>
      <c r="PBR132"/>
      <c r="PBS132"/>
      <c r="PBT132"/>
      <c r="PBU132"/>
      <c r="PBV132"/>
      <c r="PBW132"/>
      <c r="PBX132"/>
      <c r="PBY132"/>
      <c r="PBZ132"/>
      <c r="PCA132"/>
      <c r="PCB132"/>
      <c r="PCC132"/>
      <c r="PCD132"/>
      <c r="PCE132"/>
      <c r="PCF132"/>
      <c r="PCG132"/>
      <c r="PCH132"/>
      <c r="PCI132"/>
      <c r="PCJ132"/>
      <c r="PCK132"/>
      <c r="PCL132"/>
      <c r="PCM132"/>
      <c r="PCN132"/>
      <c r="PCO132"/>
      <c r="PCP132"/>
      <c r="PCQ132"/>
      <c r="PCR132"/>
      <c r="PCS132"/>
      <c r="PCT132"/>
      <c r="PCU132"/>
      <c r="PCV132"/>
      <c r="PCW132"/>
      <c r="PCX132"/>
      <c r="PCY132"/>
      <c r="PCZ132"/>
      <c r="PDA132"/>
      <c r="PDB132"/>
      <c r="PDC132"/>
      <c r="PDD132"/>
      <c r="PDE132"/>
      <c r="PDF132"/>
      <c r="PDG132"/>
      <c r="PDH132"/>
      <c r="PDI132"/>
      <c r="PDJ132"/>
      <c r="PDK132"/>
      <c r="PDL132"/>
      <c r="PDM132"/>
      <c r="PDN132"/>
      <c r="PDO132"/>
      <c r="PDP132"/>
      <c r="PDQ132"/>
      <c r="PDR132"/>
      <c r="PDS132"/>
      <c r="PDT132"/>
      <c r="PDU132"/>
      <c r="PDV132"/>
      <c r="PDW132"/>
      <c r="PDX132"/>
      <c r="PDY132"/>
      <c r="PDZ132"/>
      <c r="PEA132"/>
      <c r="PEB132"/>
      <c r="PEC132"/>
      <c r="PED132"/>
      <c r="PEE132"/>
      <c r="PEF132"/>
      <c r="PEG132"/>
      <c r="PEH132"/>
      <c r="PEI132"/>
      <c r="PEJ132"/>
      <c r="PEK132"/>
      <c r="PEL132"/>
      <c r="PEM132"/>
      <c r="PEN132"/>
      <c r="PEO132"/>
      <c r="PEP132"/>
      <c r="PEQ132"/>
      <c r="PER132"/>
      <c r="PES132"/>
      <c r="PET132"/>
      <c r="PEU132"/>
      <c r="PEV132"/>
      <c r="PEW132"/>
      <c r="PEX132"/>
      <c r="PEY132"/>
      <c r="PEZ132"/>
      <c r="PFA132"/>
      <c r="PFB132"/>
      <c r="PFC132"/>
      <c r="PFD132"/>
      <c r="PFE132"/>
      <c r="PFF132"/>
      <c r="PFG132"/>
      <c r="PFH132"/>
      <c r="PFI132"/>
      <c r="PFJ132"/>
      <c r="PFK132"/>
      <c r="PFL132"/>
      <c r="PFM132"/>
      <c r="PFN132"/>
      <c r="PFO132"/>
      <c r="PFP132"/>
      <c r="PFQ132"/>
      <c r="PFR132"/>
      <c r="PFS132"/>
      <c r="PFT132"/>
      <c r="PFU132"/>
      <c r="PFV132"/>
      <c r="PFW132"/>
      <c r="PFX132"/>
      <c r="PFY132"/>
      <c r="PFZ132"/>
      <c r="PGA132"/>
      <c r="PGB132"/>
      <c r="PGC132"/>
      <c r="PGD132"/>
      <c r="PGE132"/>
      <c r="PGF132"/>
      <c r="PGG132"/>
      <c r="PGH132"/>
      <c r="PGI132"/>
      <c r="PGJ132"/>
      <c r="PGK132"/>
      <c r="PGL132"/>
      <c r="PGM132"/>
      <c r="PGN132"/>
      <c r="PGO132"/>
      <c r="PGP132"/>
      <c r="PGQ132"/>
      <c r="PGR132"/>
      <c r="PGS132"/>
      <c r="PGT132"/>
      <c r="PGU132"/>
      <c r="PGV132"/>
      <c r="PGW132"/>
      <c r="PGX132"/>
      <c r="PGY132"/>
      <c r="PGZ132"/>
      <c r="PHA132"/>
      <c r="PHB132"/>
      <c r="PHC132"/>
      <c r="PHD132"/>
      <c r="PHE132"/>
      <c r="PHF132"/>
      <c r="PHG132"/>
      <c r="PHH132"/>
      <c r="PHI132"/>
      <c r="PHJ132"/>
      <c r="PHK132"/>
      <c r="PHL132"/>
      <c r="PHM132"/>
      <c r="PHN132"/>
      <c r="PHO132"/>
      <c r="PHP132"/>
      <c r="PHQ132"/>
      <c r="PHR132"/>
      <c r="PHS132"/>
      <c r="PHT132"/>
      <c r="PHU132"/>
      <c r="PHV132"/>
      <c r="PHW132"/>
      <c r="PHX132"/>
      <c r="PHY132"/>
      <c r="PHZ132"/>
      <c r="PIA132"/>
      <c r="PIB132"/>
      <c r="PIC132"/>
      <c r="PID132"/>
      <c r="PIE132"/>
      <c r="PIF132"/>
      <c r="PIG132"/>
      <c r="PIH132"/>
      <c r="PII132"/>
      <c r="PIJ132"/>
      <c r="PIK132"/>
      <c r="PIL132"/>
      <c r="PIM132"/>
      <c r="PIN132"/>
      <c r="PIO132"/>
      <c r="PIP132"/>
      <c r="PIQ132"/>
      <c r="PIR132"/>
      <c r="PIS132"/>
      <c r="PIT132"/>
      <c r="PIU132"/>
      <c r="PIV132"/>
      <c r="PIW132"/>
      <c r="PIX132"/>
      <c r="PIY132"/>
      <c r="PIZ132"/>
      <c r="PJA132"/>
      <c r="PJB132"/>
      <c r="PJC132"/>
      <c r="PJD132"/>
      <c r="PJE132"/>
      <c r="PJF132"/>
      <c r="PJG132"/>
      <c r="PJH132"/>
      <c r="PJI132"/>
      <c r="PJJ132"/>
      <c r="PJK132"/>
      <c r="PJL132"/>
      <c r="PJM132"/>
      <c r="PJN132"/>
      <c r="PJO132"/>
      <c r="PJP132"/>
      <c r="PJQ132"/>
      <c r="PJR132"/>
      <c r="PJS132"/>
      <c r="PJT132"/>
      <c r="PJU132"/>
      <c r="PJV132"/>
      <c r="PJW132"/>
      <c r="PJX132"/>
      <c r="PJY132"/>
      <c r="PJZ132"/>
      <c r="PKA132"/>
      <c r="PKB132"/>
      <c r="PKC132"/>
      <c r="PKD132"/>
      <c r="PKE132"/>
      <c r="PKF132"/>
      <c r="PKG132"/>
      <c r="PKH132"/>
      <c r="PKI132"/>
      <c r="PKJ132"/>
      <c r="PKK132"/>
      <c r="PKL132"/>
      <c r="PKM132"/>
      <c r="PKN132"/>
      <c r="PKO132"/>
      <c r="PKP132"/>
      <c r="PKQ132"/>
      <c r="PKR132"/>
      <c r="PKS132"/>
      <c r="PKT132"/>
      <c r="PKU132"/>
      <c r="PKV132"/>
      <c r="PKW132"/>
      <c r="PKX132"/>
      <c r="PKY132"/>
      <c r="PKZ132"/>
      <c r="PLA132"/>
      <c r="PLB132"/>
      <c r="PLC132"/>
      <c r="PLD132"/>
      <c r="PLE132"/>
      <c r="PLF132"/>
      <c r="PLG132"/>
      <c r="PLH132"/>
      <c r="PLI132"/>
      <c r="PLJ132"/>
      <c r="PLK132"/>
      <c r="PLL132"/>
      <c r="PLM132"/>
      <c r="PLN132"/>
      <c r="PLO132"/>
      <c r="PLP132"/>
      <c r="PLQ132"/>
      <c r="PLR132"/>
      <c r="PLS132"/>
      <c r="PLT132"/>
      <c r="PLU132"/>
      <c r="PLV132"/>
      <c r="PLW132"/>
      <c r="PLX132"/>
      <c r="PLY132"/>
      <c r="PLZ132"/>
      <c r="PMA132"/>
      <c r="PMB132"/>
      <c r="PMC132"/>
      <c r="PMD132"/>
      <c r="PME132"/>
      <c r="PMF132"/>
      <c r="PMG132"/>
      <c r="PMH132"/>
      <c r="PMI132"/>
      <c r="PMJ132"/>
      <c r="PMK132"/>
      <c r="PML132"/>
      <c r="PMM132"/>
      <c r="PMN132"/>
      <c r="PMO132"/>
      <c r="PMP132"/>
      <c r="PMQ132"/>
      <c r="PMR132"/>
      <c r="PMS132"/>
      <c r="PMT132"/>
      <c r="PMU132"/>
      <c r="PMV132"/>
      <c r="PMW132"/>
      <c r="PMX132"/>
      <c r="PMY132"/>
      <c r="PMZ132"/>
      <c r="PNA132"/>
      <c r="PNB132"/>
      <c r="PNC132"/>
      <c r="PND132"/>
      <c r="PNE132"/>
      <c r="PNF132"/>
      <c r="PNG132"/>
      <c r="PNH132"/>
      <c r="PNI132"/>
      <c r="PNJ132"/>
      <c r="PNK132"/>
      <c r="PNL132"/>
      <c r="PNM132"/>
      <c r="PNN132"/>
      <c r="PNO132"/>
      <c r="PNP132"/>
      <c r="PNQ132"/>
      <c r="PNR132"/>
      <c r="PNS132"/>
      <c r="PNT132"/>
      <c r="PNU132"/>
      <c r="PNV132"/>
      <c r="PNW132"/>
      <c r="PNX132"/>
      <c r="PNY132"/>
      <c r="PNZ132"/>
      <c r="POA132"/>
      <c r="POB132"/>
      <c r="POC132"/>
      <c r="POD132"/>
      <c r="POE132"/>
      <c r="POF132"/>
      <c r="POG132"/>
      <c r="POH132"/>
      <c r="POI132"/>
      <c r="POJ132"/>
      <c r="POK132"/>
      <c r="POL132"/>
      <c r="POM132"/>
      <c r="PON132"/>
      <c r="POO132"/>
      <c r="POP132"/>
      <c r="POQ132"/>
      <c r="POR132"/>
      <c r="POS132"/>
      <c r="POT132"/>
      <c r="POU132"/>
      <c r="POV132"/>
      <c r="POW132"/>
      <c r="POX132"/>
      <c r="POY132"/>
      <c r="POZ132"/>
      <c r="PPA132"/>
      <c r="PPB132"/>
      <c r="PPC132"/>
      <c r="PPD132"/>
      <c r="PPE132"/>
      <c r="PPF132"/>
      <c r="PPG132"/>
      <c r="PPH132"/>
      <c r="PPI132"/>
      <c r="PPJ132"/>
      <c r="PPK132"/>
      <c r="PPL132"/>
      <c r="PPM132"/>
      <c r="PPN132"/>
      <c r="PPO132"/>
      <c r="PPP132"/>
      <c r="PPQ132"/>
      <c r="PPR132"/>
      <c r="PPS132"/>
      <c r="PPT132"/>
      <c r="PPU132"/>
      <c r="PPV132"/>
      <c r="PPW132"/>
      <c r="PPX132"/>
      <c r="PPY132"/>
      <c r="PPZ132"/>
      <c r="PQA132"/>
      <c r="PQB132"/>
      <c r="PQC132"/>
      <c r="PQD132"/>
      <c r="PQE132"/>
      <c r="PQF132"/>
      <c r="PQG132"/>
      <c r="PQH132"/>
      <c r="PQI132"/>
      <c r="PQJ132"/>
      <c r="PQK132"/>
      <c r="PQL132"/>
      <c r="PQM132"/>
      <c r="PQN132"/>
      <c r="PQO132"/>
      <c r="PQP132"/>
      <c r="PQQ132"/>
      <c r="PQR132"/>
      <c r="PQS132"/>
      <c r="PQT132"/>
      <c r="PQU132"/>
      <c r="PQV132"/>
      <c r="PQW132"/>
      <c r="PQX132"/>
      <c r="PQY132"/>
      <c r="PQZ132"/>
      <c r="PRA132"/>
      <c r="PRB132"/>
      <c r="PRC132"/>
      <c r="PRD132"/>
      <c r="PRE132"/>
      <c r="PRF132"/>
      <c r="PRG132"/>
      <c r="PRH132"/>
      <c r="PRI132"/>
      <c r="PRJ132"/>
      <c r="PRK132"/>
      <c r="PRL132"/>
      <c r="PRM132"/>
      <c r="PRN132"/>
      <c r="PRO132"/>
      <c r="PRP132"/>
      <c r="PRQ132"/>
      <c r="PRR132"/>
      <c r="PRS132"/>
      <c r="PRT132"/>
      <c r="PRU132"/>
      <c r="PRV132"/>
      <c r="PRW132"/>
      <c r="PRX132"/>
      <c r="PRY132"/>
      <c r="PRZ132"/>
      <c r="PSA132"/>
      <c r="PSB132"/>
      <c r="PSC132"/>
      <c r="PSD132"/>
      <c r="PSE132"/>
      <c r="PSF132"/>
      <c r="PSG132"/>
      <c r="PSH132"/>
      <c r="PSI132"/>
      <c r="PSJ132"/>
      <c r="PSK132"/>
      <c r="PSL132"/>
      <c r="PSM132"/>
      <c r="PSN132"/>
      <c r="PSO132"/>
      <c r="PSP132"/>
      <c r="PSQ132"/>
      <c r="PSR132"/>
      <c r="PSS132"/>
      <c r="PST132"/>
      <c r="PSU132"/>
      <c r="PSV132"/>
      <c r="PSW132"/>
      <c r="PSX132"/>
      <c r="PSY132"/>
      <c r="PSZ132"/>
      <c r="PTA132"/>
      <c r="PTB132"/>
      <c r="PTC132"/>
      <c r="PTD132"/>
      <c r="PTE132"/>
      <c r="PTF132"/>
      <c r="PTG132"/>
      <c r="PTH132"/>
      <c r="PTI132"/>
      <c r="PTJ132"/>
      <c r="PTK132"/>
      <c r="PTL132"/>
      <c r="PTM132"/>
      <c r="PTN132"/>
      <c r="PTO132"/>
      <c r="PTP132"/>
      <c r="PTQ132"/>
      <c r="PTR132"/>
      <c r="PTS132"/>
      <c r="PTT132"/>
      <c r="PTU132"/>
      <c r="PTV132"/>
      <c r="PTW132"/>
      <c r="PTX132"/>
      <c r="PTY132"/>
      <c r="PTZ132"/>
      <c r="PUA132"/>
      <c r="PUB132"/>
      <c r="PUC132"/>
      <c r="PUD132"/>
      <c r="PUE132"/>
      <c r="PUF132"/>
      <c r="PUG132"/>
      <c r="PUH132"/>
      <c r="PUI132"/>
      <c r="PUJ132"/>
      <c r="PUK132"/>
      <c r="PUL132"/>
      <c r="PUM132"/>
      <c r="PUN132"/>
      <c r="PUO132"/>
      <c r="PUP132"/>
      <c r="PUQ132"/>
      <c r="PUR132"/>
      <c r="PUS132"/>
      <c r="PUT132"/>
      <c r="PUU132"/>
      <c r="PUV132"/>
      <c r="PUW132"/>
      <c r="PUX132"/>
      <c r="PUY132"/>
      <c r="PUZ132"/>
      <c r="PVA132"/>
      <c r="PVB132"/>
      <c r="PVC132"/>
      <c r="PVD132"/>
      <c r="PVE132"/>
      <c r="PVF132"/>
      <c r="PVG132"/>
      <c r="PVH132"/>
      <c r="PVI132"/>
      <c r="PVJ132"/>
      <c r="PVK132"/>
      <c r="PVL132"/>
      <c r="PVM132"/>
      <c r="PVN132"/>
      <c r="PVO132"/>
      <c r="PVP132"/>
      <c r="PVQ132"/>
      <c r="PVR132"/>
      <c r="PVS132"/>
      <c r="PVT132"/>
      <c r="PVU132"/>
      <c r="PVV132"/>
      <c r="PVW132"/>
      <c r="PVX132"/>
      <c r="PVY132"/>
      <c r="PVZ132"/>
      <c r="PWA132"/>
      <c r="PWB132"/>
      <c r="PWC132"/>
      <c r="PWD132"/>
      <c r="PWE132"/>
      <c r="PWF132"/>
      <c r="PWG132"/>
      <c r="PWH132"/>
      <c r="PWI132"/>
      <c r="PWJ132"/>
      <c r="PWK132"/>
      <c r="PWL132"/>
      <c r="PWM132"/>
      <c r="PWN132"/>
      <c r="PWO132"/>
      <c r="PWP132"/>
      <c r="PWQ132"/>
      <c r="PWR132"/>
      <c r="PWS132"/>
      <c r="PWT132"/>
      <c r="PWU132"/>
      <c r="PWV132"/>
      <c r="PWW132"/>
      <c r="PWX132"/>
      <c r="PWY132"/>
      <c r="PWZ132"/>
      <c r="PXA132"/>
      <c r="PXB132"/>
      <c r="PXC132"/>
      <c r="PXD132"/>
      <c r="PXE132"/>
      <c r="PXF132"/>
      <c r="PXG132"/>
      <c r="PXH132"/>
      <c r="PXI132"/>
      <c r="PXJ132"/>
      <c r="PXK132"/>
      <c r="PXL132"/>
      <c r="PXM132"/>
      <c r="PXN132"/>
      <c r="PXO132"/>
      <c r="PXP132"/>
      <c r="PXQ132"/>
      <c r="PXR132"/>
      <c r="PXS132"/>
      <c r="PXT132"/>
      <c r="PXU132"/>
      <c r="PXV132"/>
      <c r="PXW132"/>
      <c r="PXX132"/>
      <c r="PXY132"/>
      <c r="PXZ132"/>
      <c r="PYA132"/>
      <c r="PYB132"/>
      <c r="PYC132"/>
      <c r="PYD132"/>
      <c r="PYE132"/>
      <c r="PYF132"/>
      <c r="PYG132"/>
      <c r="PYH132"/>
      <c r="PYI132"/>
      <c r="PYJ132"/>
      <c r="PYK132"/>
      <c r="PYL132"/>
      <c r="PYM132"/>
      <c r="PYN132"/>
      <c r="PYO132"/>
      <c r="PYP132"/>
      <c r="PYQ132"/>
      <c r="PYR132"/>
      <c r="PYS132"/>
      <c r="PYT132"/>
      <c r="PYU132"/>
      <c r="PYV132"/>
      <c r="PYW132"/>
      <c r="PYX132"/>
      <c r="PYY132"/>
      <c r="PYZ132"/>
      <c r="PZA132"/>
      <c r="PZB132"/>
      <c r="PZC132"/>
      <c r="PZD132"/>
      <c r="PZE132"/>
      <c r="PZF132"/>
      <c r="PZG132"/>
      <c r="PZH132"/>
      <c r="PZI132"/>
      <c r="PZJ132"/>
      <c r="PZK132"/>
      <c r="PZL132"/>
      <c r="PZM132"/>
      <c r="PZN132"/>
      <c r="PZO132"/>
      <c r="PZP132"/>
      <c r="PZQ132"/>
      <c r="PZR132"/>
      <c r="PZS132"/>
      <c r="PZT132"/>
      <c r="PZU132"/>
      <c r="PZV132"/>
      <c r="PZW132"/>
      <c r="PZX132"/>
      <c r="PZY132"/>
      <c r="PZZ132"/>
      <c r="QAA132"/>
      <c r="QAB132"/>
      <c r="QAC132"/>
      <c r="QAD132"/>
      <c r="QAE132"/>
      <c r="QAF132"/>
      <c r="QAG132"/>
      <c r="QAH132"/>
      <c r="QAI132"/>
      <c r="QAJ132"/>
      <c r="QAK132"/>
      <c r="QAL132"/>
      <c r="QAM132"/>
      <c r="QAN132"/>
      <c r="QAO132"/>
      <c r="QAP132"/>
      <c r="QAQ132"/>
      <c r="QAR132"/>
      <c r="QAS132"/>
      <c r="QAT132"/>
      <c r="QAU132"/>
      <c r="QAV132"/>
      <c r="QAW132"/>
      <c r="QAX132"/>
      <c r="QAY132"/>
      <c r="QAZ132"/>
      <c r="QBA132"/>
      <c r="QBB132"/>
      <c r="QBC132"/>
      <c r="QBD132"/>
      <c r="QBE132"/>
      <c r="QBF132"/>
      <c r="QBG132"/>
      <c r="QBH132"/>
      <c r="QBI132"/>
      <c r="QBJ132"/>
      <c r="QBK132"/>
      <c r="QBL132"/>
      <c r="QBM132"/>
      <c r="QBN132"/>
      <c r="QBO132"/>
      <c r="QBP132"/>
      <c r="QBQ132"/>
      <c r="QBR132"/>
      <c r="QBS132"/>
      <c r="QBT132"/>
      <c r="QBU132"/>
      <c r="QBV132"/>
      <c r="QBW132"/>
      <c r="QBX132"/>
      <c r="QBY132"/>
      <c r="QBZ132"/>
      <c r="QCA132"/>
      <c r="QCB132"/>
      <c r="QCC132"/>
      <c r="QCD132"/>
      <c r="QCE132"/>
      <c r="QCF132"/>
      <c r="QCG132"/>
      <c r="QCH132"/>
      <c r="QCI132"/>
      <c r="QCJ132"/>
      <c r="QCK132"/>
      <c r="QCL132"/>
      <c r="QCM132"/>
      <c r="QCN132"/>
      <c r="QCO132"/>
      <c r="QCP132"/>
      <c r="QCQ132"/>
      <c r="QCR132"/>
      <c r="QCS132"/>
      <c r="QCT132"/>
      <c r="QCU132"/>
      <c r="QCV132"/>
      <c r="QCW132"/>
      <c r="QCX132"/>
      <c r="QCY132"/>
      <c r="QCZ132"/>
      <c r="QDA132"/>
      <c r="QDB132"/>
      <c r="QDC132"/>
      <c r="QDD132"/>
      <c r="QDE132"/>
      <c r="QDF132"/>
      <c r="QDG132"/>
      <c r="QDH132"/>
      <c r="QDI132"/>
      <c r="QDJ132"/>
      <c r="QDK132"/>
      <c r="QDL132"/>
      <c r="QDM132"/>
      <c r="QDN132"/>
      <c r="QDO132"/>
      <c r="QDP132"/>
      <c r="QDQ132"/>
      <c r="QDR132"/>
      <c r="QDS132"/>
      <c r="QDT132"/>
      <c r="QDU132"/>
      <c r="QDV132"/>
      <c r="QDW132"/>
      <c r="QDX132"/>
      <c r="QDY132"/>
      <c r="QDZ132"/>
      <c r="QEA132"/>
      <c r="QEB132"/>
      <c r="QEC132"/>
      <c r="QED132"/>
      <c r="QEE132"/>
      <c r="QEF132"/>
      <c r="QEG132"/>
      <c r="QEH132"/>
      <c r="QEI132"/>
      <c r="QEJ132"/>
      <c r="QEK132"/>
      <c r="QEL132"/>
      <c r="QEM132"/>
      <c r="QEN132"/>
      <c r="QEO132"/>
      <c r="QEP132"/>
      <c r="QEQ132"/>
      <c r="QER132"/>
      <c r="QES132"/>
      <c r="QET132"/>
      <c r="QEU132"/>
      <c r="QEV132"/>
      <c r="QEW132"/>
      <c r="QEX132"/>
      <c r="QEY132"/>
      <c r="QEZ132"/>
      <c r="QFA132"/>
      <c r="QFB132"/>
      <c r="QFC132"/>
      <c r="QFD132"/>
      <c r="QFE132"/>
      <c r="QFF132"/>
      <c r="QFG132"/>
      <c r="QFH132"/>
      <c r="QFI132"/>
      <c r="QFJ132"/>
      <c r="QFK132"/>
      <c r="QFL132"/>
      <c r="QFM132"/>
      <c r="QFN132"/>
      <c r="QFO132"/>
      <c r="QFP132"/>
      <c r="QFQ132"/>
      <c r="QFR132"/>
      <c r="QFS132"/>
      <c r="QFT132"/>
      <c r="QFU132"/>
      <c r="QFV132"/>
      <c r="QFW132"/>
      <c r="QFX132"/>
      <c r="QFY132"/>
      <c r="QFZ132"/>
      <c r="QGA132"/>
      <c r="QGB132"/>
      <c r="QGC132"/>
      <c r="QGD132"/>
      <c r="QGE132"/>
      <c r="QGF132"/>
      <c r="QGG132"/>
      <c r="QGH132"/>
      <c r="QGI132"/>
      <c r="QGJ132"/>
      <c r="QGK132"/>
      <c r="QGL132"/>
      <c r="QGM132"/>
      <c r="QGN132"/>
      <c r="QGO132"/>
      <c r="QGP132"/>
      <c r="QGQ132"/>
      <c r="QGR132"/>
      <c r="QGS132"/>
      <c r="QGT132"/>
      <c r="QGU132"/>
      <c r="QGV132"/>
      <c r="QGW132"/>
      <c r="QGX132"/>
      <c r="QGY132"/>
      <c r="QGZ132"/>
      <c r="QHA132"/>
      <c r="QHB132"/>
      <c r="QHC132"/>
      <c r="QHD132"/>
      <c r="QHE132"/>
      <c r="QHF132"/>
      <c r="QHG132"/>
      <c r="QHH132"/>
      <c r="QHI132"/>
      <c r="QHJ132"/>
      <c r="QHK132"/>
      <c r="QHL132"/>
      <c r="QHM132"/>
      <c r="QHN132"/>
      <c r="QHO132"/>
      <c r="QHP132"/>
      <c r="QHQ132"/>
      <c r="QHR132"/>
      <c r="QHS132"/>
      <c r="QHT132"/>
      <c r="QHU132"/>
      <c r="QHV132"/>
      <c r="QHW132"/>
      <c r="QHX132"/>
      <c r="QHY132"/>
      <c r="QHZ132"/>
      <c r="QIA132"/>
      <c r="QIB132"/>
      <c r="QIC132"/>
      <c r="QID132"/>
      <c r="QIE132"/>
      <c r="QIF132"/>
      <c r="QIG132"/>
      <c r="QIH132"/>
      <c r="QII132"/>
      <c r="QIJ132"/>
      <c r="QIK132"/>
      <c r="QIL132"/>
      <c r="QIM132"/>
      <c r="QIN132"/>
      <c r="QIO132"/>
      <c r="QIP132"/>
      <c r="QIQ132"/>
      <c r="QIR132"/>
      <c r="QIS132"/>
      <c r="QIT132"/>
      <c r="QIU132"/>
      <c r="QIV132"/>
      <c r="QIW132"/>
      <c r="QIX132"/>
      <c r="QIY132"/>
      <c r="QIZ132"/>
      <c r="QJA132"/>
      <c r="QJB132"/>
      <c r="QJC132"/>
      <c r="QJD132"/>
      <c r="QJE132"/>
      <c r="QJF132"/>
      <c r="QJG132"/>
      <c r="QJH132"/>
      <c r="QJI132"/>
      <c r="QJJ132"/>
      <c r="QJK132"/>
      <c r="QJL132"/>
      <c r="QJM132"/>
      <c r="QJN132"/>
      <c r="QJO132"/>
      <c r="QJP132"/>
      <c r="QJQ132"/>
      <c r="QJR132"/>
      <c r="QJS132"/>
      <c r="QJT132"/>
      <c r="QJU132"/>
      <c r="QJV132"/>
      <c r="QJW132"/>
      <c r="QJX132"/>
      <c r="QJY132"/>
      <c r="QJZ132"/>
      <c r="QKA132"/>
      <c r="QKB132"/>
      <c r="QKC132"/>
      <c r="QKD132"/>
      <c r="QKE132"/>
      <c r="QKF132"/>
      <c r="QKG132"/>
      <c r="QKH132"/>
      <c r="QKI132"/>
      <c r="QKJ132"/>
      <c r="QKK132"/>
      <c r="QKL132"/>
      <c r="QKM132"/>
      <c r="QKN132"/>
      <c r="QKO132"/>
      <c r="QKP132"/>
      <c r="QKQ132"/>
      <c r="QKR132"/>
      <c r="QKS132"/>
      <c r="QKT132"/>
      <c r="QKU132"/>
      <c r="QKV132"/>
      <c r="QKW132"/>
      <c r="QKX132"/>
      <c r="QKY132"/>
      <c r="QKZ132"/>
      <c r="QLA132"/>
      <c r="QLB132"/>
      <c r="QLC132"/>
      <c r="QLD132"/>
      <c r="QLE132"/>
      <c r="QLF132"/>
      <c r="QLG132"/>
      <c r="QLH132"/>
      <c r="QLI132"/>
      <c r="QLJ132"/>
      <c r="QLK132"/>
      <c r="QLL132"/>
      <c r="QLM132"/>
      <c r="QLN132"/>
      <c r="QLO132"/>
      <c r="QLP132"/>
      <c r="QLQ132"/>
      <c r="QLR132"/>
      <c r="QLS132"/>
      <c r="QLT132"/>
      <c r="QLU132"/>
      <c r="QLV132"/>
      <c r="QLW132"/>
      <c r="QLX132"/>
      <c r="QLY132"/>
      <c r="QLZ132"/>
      <c r="QMA132"/>
      <c r="QMB132"/>
      <c r="QMC132"/>
      <c r="QMD132"/>
      <c r="QME132"/>
      <c r="QMF132"/>
      <c r="QMG132"/>
      <c r="QMH132"/>
      <c r="QMI132"/>
      <c r="QMJ132"/>
      <c r="QMK132"/>
      <c r="QML132"/>
      <c r="QMM132"/>
      <c r="QMN132"/>
      <c r="QMO132"/>
      <c r="QMP132"/>
      <c r="QMQ132"/>
      <c r="QMR132"/>
      <c r="QMS132"/>
      <c r="QMT132"/>
      <c r="QMU132"/>
      <c r="QMV132"/>
      <c r="QMW132"/>
      <c r="QMX132"/>
      <c r="QMY132"/>
      <c r="QMZ132"/>
      <c r="QNA132"/>
      <c r="QNB132"/>
      <c r="QNC132"/>
      <c r="QND132"/>
      <c r="QNE132"/>
      <c r="QNF132"/>
      <c r="QNG132"/>
      <c r="QNH132"/>
      <c r="QNI132"/>
      <c r="QNJ132"/>
      <c r="QNK132"/>
      <c r="QNL132"/>
      <c r="QNM132"/>
      <c r="QNN132"/>
      <c r="QNO132"/>
      <c r="QNP132"/>
      <c r="QNQ132"/>
      <c r="QNR132"/>
      <c r="QNS132"/>
      <c r="QNT132"/>
      <c r="QNU132"/>
      <c r="QNV132"/>
      <c r="QNW132"/>
      <c r="QNX132"/>
      <c r="QNY132"/>
      <c r="QNZ132"/>
      <c r="QOA132"/>
      <c r="QOB132"/>
      <c r="QOC132"/>
      <c r="QOD132"/>
      <c r="QOE132"/>
      <c r="QOF132"/>
      <c r="QOG132"/>
      <c r="QOH132"/>
      <c r="QOI132"/>
      <c r="QOJ132"/>
      <c r="QOK132"/>
      <c r="QOL132"/>
      <c r="QOM132"/>
      <c r="QON132"/>
      <c r="QOO132"/>
      <c r="QOP132"/>
      <c r="QOQ132"/>
      <c r="QOR132"/>
      <c r="QOS132"/>
      <c r="QOT132"/>
      <c r="QOU132"/>
      <c r="QOV132"/>
      <c r="QOW132"/>
      <c r="QOX132"/>
      <c r="QOY132"/>
      <c r="QOZ132"/>
      <c r="QPA132"/>
      <c r="QPB132"/>
      <c r="QPC132"/>
      <c r="QPD132"/>
      <c r="QPE132"/>
      <c r="QPF132"/>
      <c r="QPG132"/>
      <c r="QPH132"/>
      <c r="QPI132"/>
      <c r="QPJ132"/>
      <c r="QPK132"/>
      <c r="QPL132"/>
      <c r="QPM132"/>
      <c r="QPN132"/>
      <c r="QPO132"/>
      <c r="QPP132"/>
      <c r="QPQ132"/>
      <c r="QPR132"/>
      <c r="QPS132"/>
      <c r="QPT132"/>
      <c r="QPU132"/>
      <c r="QPV132"/>
      <c r="QPW132"/>
      <c r="QPX132"/>
      <c r="QPY132"/>
      <c r="QPZ132"/>
      <c r="QQA132"/>
      <c r="QQB132"/>
      <c r="QQC132"/>
      <c r="QQD132"/>
      <c r="QQE132"/>
      <c r="QQF132"/>
      <c r="QQG132"/>
      <c r="QQH132"/>
      <c r="QQI132"/>
      <c r="QQJ132"/>
      <c r="QQK132"/>
      <c r="QQL132"/>
      <c r="QQM132"/>
      <c r="QQN132"/>
      <c r="QQO132"/>
      <c r="QQP132"/>
      <c r="QQQ132"/>
      <c r="QQR132"/>
      <c r="QQS132"/>
      <c r="QQT132"/>
      <c r="QQU132"/>
      <c r="QQV132"/>
      <c r="QQW132"/>
      <c r="QQX132"/>
      <c r="QQY132"/>
      <c r="QQZ132"/>
      <c r="QRA132"/>
      <c r="QRB132"/>
      <c r="QRC132"/>
      <c r="QRD132"/>
      <c r="QRE132"/>
      <c r="QRF132"/>
      <c r="QRG132"/>
      <c r="QRH132"/>
      <c r="QRI132"/>
      <c r="QRJ132"/>
      <c r="QRK132"/>
      <c r="QRL132"/>
      <c r="QRM132"/>
      <c r="QRN132"/>
      <c r="QRO132"/>
      <c r="QRP132"/>
      <c r="QRQ132"/>
      <c r="QRR132"/>
      <c r="QRS132"/>
      <c r="QRT132"/>
      <c r="QRU132"/>
      <c r="QRV132"/>
      <c r="QRW132"/>
      <c r="QRX132"/>
      <c r="QRY132"/>
      <c r="QRZ132"/>
      <c r="QSA132"/>
      <c r="QSB132"/>
      <c r="QSC132"/>
      <c r="QSD132"/>
      <c r="QSE132"/>
      <c r="QSF132"/>
      <c r="QSG132"/>
      <c r="QSH132"/>
      <c r="QSI132"/>
      <c r="QSJ132"/>
      <c r="QSK132"/>
      <c r="QSL132"/>
      <c r="QSM132"/>
      <c r="QSN132"/>
      <c r="QSO132"/>
      <c r="QSP132"/>
      <c r="QSQ132"/>
      <c r="QSR132"/>
      <c r="QSS132"/>
      <c r="QST132"/>
      <c r="QSU132"/>
      <c r="QSV132"/>
      <c r="QSW132"/>
      <c r="QSX132"/>
      <c r="QSY132"/>
      <c r="QSZ132"/>
      <c r="QTA132"/>
      <c r="QTB132"/>
      <c r="QTC132"/>
      <c r="QTD132"/>
      <c r="QTE132"/>
      <c r="QTF132"/>
      <c r="QTG132"/>
      <c r="QTH132"/>
      <c r="QTI132"/>
      <c r="QTJ132"/>
      <c r="QTK132"/>
      <c r="QTL132"/>
      <c r="QTM132"/>
      <c r="QTN132"/>
      <c r="QTO132"/>
      <c r="QTP132"/>
      <c r="QTQ132"/>
      <c r="QTR132"/>
      <c r="QTS132"/>
      <c r="QTT132"/>
      <c r="QTU132"/>
      <c r="QTV132"/>
      <c r="QTW132"/>
      <c r="QTX132"/>
      <c r="QTY132"/>
      <c r="QTZ132"/>
      <c r="QUA132"/>
      <c r="QUB132"/>
      <c r="QUC132"/>
      <c r="QUD132"/>
      <c r="QUE132"/>
      <c r="QUF132"/>
      <c r="QUG132"/>
      <c r="QUH132"/>
      <c r="QUI132"/>
      <c r="QUJ132"/>
      <c r="QUK132"/>
      <c r="QUL132"/>
      <c r="QUM132"/>
      <c r="QUN132"/>
      <c r="QUO132"/>
      <c r="QUP132"/>
      <c r="QUQ132"/>
      <c r="QUR132"/>
      <c r="QUS132"/>
      <c r="QUT132"/>
      <c r="QUU132"/>
      <c r="QUV132"/>
      <c r="QUW132"/>
      <c r="QUX132"/>
      <c r="QUY132"/>
      <c r="QUZ132"/>
      <c r="QVA132"/>
      <c r="QVB132"/>
      <c r="QVC132"/>
      <c r="QVD132"/>
      <c r="QVE132"/>
      <c r="QVF132"/>
      <c r="QVG132"/>
      <c r="QVH132"/>
      <c r="QVI132"/>
      <c r="QVJ132"/>
      <c r="QVK132"/>
      <c r="QVL132"/>
      <c r="QVM132"/>
      <c r="QVN132"/>
      <c r="QVO132"/>
      <c r="QVP132"/>
      <c r="QVQ132"/>
      <c r="QVR132"/>
      <c r="QVS132"/>
      <c r="QVT132"/>
      <c r="QVU132"/>
      <c r="QVV132"/>
      <c r="QVW132"/>
      <c r="QVX132"/>
      <c r="QVY132"/>
      <c r="QVZ132"/>
      <c r="QWA132"/>
      <c r="QWB132"/>
      <c r="QWC132"/>
      <c r="QWD132"/>
      <c r="QWE132"/>
      <c r="QWF132"/>
      <c r="QWG132"/>
      <c r="QWH132"/>
      <c r="QWI132"/>
      <c r="QWJ132"/>
      <c r="QWK132"/>
      <c r="QWL132"/>
      <c r="QWM132"/>
      <c r="QWN132"/>
      <c r="QWO132"/>
      <c r="QWP132"/>
      <c r="QWQ132"/>
      <c r="QWR132"/>
      <c r="QWS132"/>
      <c r="QWT132"/>
      <c r="QWU132"/>
      <c r="QWV132"/>
      <c r="QWW132"/>
      <c r="QWX132"/>
      <c r="QWY132"/>
      <c r="QWZ132"/>
      <c r="QXA132"/>
      <c r="QXB132"/>
      <c r="QXC132"/>
      <c r="QXD132"/>
      <c r="QXE132"/>
      <c r="QXF132"/>
      <c r="QXG132"/>
      <c r="QXH132"/>
      <c r="QXI132"/>
      <c r="QXJ132"/>
      <c r="QXK132"/>
      <c r="QXL132"/>
      <c r="QXM132"/>
      <c r="QXN132"/>
      <c r="QXO132"/>
      <c r="QXP132"/>
      <c r="QXQ132"/>
      <c r="QXR132"/>
      <c r="QXS132"/>
      <c r="QXT132"/>
      <c r="QXU132"/>
      <c r="QXV132"/>
      <c r="QXW132"/>
      <c r="QXX132"/>
      <c r="QXY132"/>
      <c r="QXZ132"/>
      <c r="QYA132"/>
      <c r="QYB132"/>
      <c r="QYC132"/>
      <c r="QYD132"/>
      <c r="QYE132"/>
      <c r="QYF132"/>
      <c r="QYG132"/>
      <c r="QYH132"/>
      <c r="QYI132"/>
      <c r="QYJ132"/>
      <c r="QYK132"/>
      <c r="QYL132"/>
      <c r="QYM132"/>
      <c r="QYN132"/>
      <c r="QYO132"/>
      <c r="QYP132"/>
      <c r="QYQ132"/>
      <c r="QYR132"/>
      <c r="QYS132"/>
      <c r="QYT132"/>
      <c r="QYU132"/>
      <c r="QYV132"/>
      <c r="QYW132"/>
      <c r="QYX132"/>
      <c r="QYY132"/>
      <c r="QYZ132"/>
      <c r="QZA132"/>
      <c r="QZB132"/>
      <c r="QZC132"/>
      <c r="QZD132"/>
      <c r="QZE132"/>
      <c r="QZF132"/>
      <c r="QZG132"/>
      <c r="QZH132"/>
      <c r="QZI132"/>
      <c r="QZJ132"/>
      <c r="QZK132"/>
      <c r="QZL132"/>
      <c r="QZM132"/>
      <c r="QZN132"/>
      <c r="QZO132"/>
      <c r="QZP132"/>
      <c r="QZQ132"/>
      <c r="QZR132"/>
      <c r="QZS132"/>
      <c r="QZT132"/>
      <c r="QZU132"/>
      <c r="QZV132"/>
      <c r="QZW132"/>
      <c r="QZX132"/>
      <c r="QZY132"/>
      <c r="QZZ132"/>
      <c r="RAA132"/>
      <c r="RAB132"/>
      <c r="RAC132"/>
      <c r="RAD132"/>
      <c r="RAE132"/>
      <c r="RAF132"/>
      <c r="RAG132"/>
      <c r="RAH132"/>
      <c r="RAI132"/>
      <c r="RAJ132"/>
      <c r="RAK132"/>
      <c r="RAL132"/>
      <c r="RAM132"/>
      <c r="RAN132"/>
      <c r="RAO132"/>
      <c r="RAP132"/>
      <c r="RAQ132"/>
      <c r="RAR132"/>
      <c r="RAS132"/>
      <c r="RAT132"/>
      <c r="RAU132"/>
      <c r="RAV132"/>
      <c r="RAW132"/>
      <c r="RAX132"/>
      <c r="RAY132"/>
      <c r="RAZ132"/>
      <c r="RBA132"/>
      <c r="RBB132"/>
      <c r="RBC132"/>
      <c r="RBD132"/>
      <c r="RBE132"/>
      <c r="RBF132"/>
      <c r="RBG132"/>
      <c r="RBH132"/>
      <c r="RBI132"/>
      <c r="RBJ132"/>
      <c r="RBK132"/>
      <c r="RBL132"/>
      <c r="RBM132"/>
      <c r="RBN132"/>
      <c r="RBO132"/>
      <c r="RBP132"/>
      <c r="RBQ132"/>
      <c r="RBR132"/>
      <c r="RBS132"/>
      <c r="RBT132"/>
      <c r="RBU132"/>
      <c r="RBV132"/>
      <c r="RBW132"/>
      <c r="RBX132"/>
      <c r="RBY132"/>
      <c r="RBZ132"/>
      <c r="RCA132"/>
      <c r="RCB132"/>
      <c r="RCC132"/>
      <c r="RCD132"/>
      <c r="RCE132"/>
      <c r="RCF132"/>
      <c r="RCG132"/>
      <c r="RCH132"/>
      <c r="RCI132"/>
      <c r="RCJ132"/>
      <c r="RCK132"/>
      <c r="RCL132"/>
      <c r="RCM132"/>
      <c r="RCN132"/>
      <c r="RCO132"/>
      <c r="RCP132"/>
      <c r="RCQ132"/>
      <c r="RCR132"/>
      <c r="RCS132"/>
      <c r="RCT132"/>
      <c r="RCU132"/>
      <c r="RCV132"/>
      <c r="RCW132"/>
      <c r="RCX132"/>
      <c r="RCY132"/>
      <c r="RCZ132"/>
      <c r="RDA132"/>
      <c r="RDB132"/>
      <c r="RDC132"/>
      <c r="RDD132"/>
      <c r="RDE132"/>
      <c r="RDF132"/>
      <c r="RDG132"/>
      <c r="RDH132"/>
      <c r="RDI132"/>
      <c r="RDJ132"/>
      <c r="RDK132"/>
      <c r="RDL132"/>
      <c r="RDM132"/>
      <c r="RDN132"/>
      <c r="RDO132"/>
      <c r="RDP132"/>
      <c r="RDQ132"/>
      <c r="RDR132"/>
      <c r="RDS132"/>
      <c r="RDT132"/>
      <c r="RDU132"/>
      <c r="RDV132"/>
      <c r="RDW132"/>
      <c r="RDX132"/>
      <c r="RDY132"/>
      <c r="RDZ132"/>
      <c r="REA132"/>
      <c r="REB132"/>
      <c r="REC132"/>
      <c r="RED132"/>
      <c r="REE132"/>
      <c r="REF132"/>
      <c r="REG132"/>
      <c r="REH132"/>
      <c r="REI132"/>
      <c r="REJ132"/>
      <c r="REK132"/>
      <c r="REL132"/>
      <c r="REM132"/>
      <c r="REN132"/>
      <c r="REO132"/>
      <c r="REP132"/>
      <c r="REQ132"/>
      <c r="RER132"/>
      <c r="RES132"/>
      <c r="RET132"/>
      <c r="REU132"/>
      <c r="REV132"/>
      <c r="REW132"/>
      <c r="REX132"/>
      <c r="REY132"/>
      <c r="REZ132"/>
      <c r="RFA132"/>
      <c r="RFB132"/>
      <c r="RFC132"/>
      <c r="RFD132"/>
      <c r="RFE132"/>
      <c r="RFF132"/>
      <c r="RFG132"/>
      <c r="RFH132"/>
      <c r="RFI132"/>
      <c r="RFJ132"/>
      <c r="RFK132"/>
      <c r="RFL132"/>
      <c r="RFM132"/>
      <c r="RFN132"/>
      <c r="RFO132"/>
      <c r="RFP132"/>
      <c r="RFQ132"/>
      <c r="RFR132"/>
      <c r="RFS132"/>
      <c r="RFT132"/>
      <c r="RFU132"/>
      <c r="RFV132"/>
      <c r="RFW132"/>
      <c r="RFX132"/>
      <c r="RFY132"/>
      <c r="RFZ132"/>
      <c r="RGA132"/>
      <c r="RGB132"/>
      <c r="RGC132"/>
      <c r="RGD132"/>
      <c r="RGE132"/>
      <c r="RGF132"/>
      <c r="RGG132"/>
      <c r="RGH132"/>
      <c r="RGI132"/>
      <c r="RGJ132"/>
      <c r="RGK132"/>
      <c r="RGL132"/>
      <c r="RGM132"/>
      <c r="RGN132"/>
      <c r="RGO132"/>
      <c r="RGP132"/>
      <c r="RGQ132"/>
      <c r="RGR132"/>
      <c r="RGS132"/>
      <c r="RGT132"/>
      <c r="RGU132"/>
      <c r="RGV132"/>
      <c r="RGW132"/>
      <c r="RGX132"/>
      <c r="RGY132"/>
      <c r="RGZ132"/>
      <c r="RHA132"/>
      <c r="RHB132"/>
      <c r="RHC132"/>
      <c r="RHD132"/>
      <c r="RHE132"/>
      <c r="RHF132"/>
      <c r="RHG132"/>
      <c r="RHH132"/>
      <c r="RHI132"/>
      <c r="RHJ132"/>
      <c r="RHK132"/>
      <c r="RHL132"/>
      <c r="RHM132"/>
      <c r="RHN132"/>
      <c r="RHO132"/>
      <c r="RHP132"/>
      <c r="RHQ132"/>
      <c r="RHR132"/>
      <c r="RHS132"/>
      <c r="RHT132"/>
      <c r="RHU132"/>
      <c r="RHV132"/>
      <c r="RHW132"/>
      <c r="RHX132"/>
      <c r="RHY132"/>
      <c r="RHZ132"/>
      <c r="RIA132"/>
      <c r="RIB132"/>
      <c r="RIC132"/>
      <c r="RID132"/>
      <c r="RIE132"/>
      <c r="RIF132"/>
      <c r="RIG132"/>
      <c r="RIH132"/>
      <c r="RII132"/>
      <c r="RIJ132"/>
      <c r="RIK132"/>
      <c r="RIL132"/>
      <c r="RIM132"/>
      <c r="RIN132"/>
      <c r="RIO132"/>
      <c r="RIP132"/>
      <c r="RIQ132"/>
      <c r="RIR132"/>
      <c r="RIS132"/>
      <c r="RIT132"/>
      <c r="RIU132"/>
      <c r="RIV132"/>
      <c r="RIW132"/>
      <c r="RIX132"/>
      <c r="RIY132"/>
      <c r="RIZ132"/>
      <c r="RJA132"/>
      <c r="RJB132"/>
      <c r="RJC132"/>
      <c r="RJD132"/>
      <c r="RJE132"/>
      <c r="RJF132"/>
      <c r="RJG132"/>
      <c r="RJH132"/>
      <c r="RJI132"/>
      <c r="RJJ132"/>
      <c r="RJK132"/>
      <c r="RJL132"/>
      <c r="RJM132"/>
      <c r="RJN132"/>
      <c r="RJO132"/>
      <c r="RJP132"/>
      <c r="RJQ132"/>
      <c r="RJR132"/>
      <c r="RJS132"/>
      <c r="RJT132"/>
      <c r="RJU132"/>
      <c r="RJV132"/>
      <c r="RJW132"/>
      <c r="RJX132"/>
      <c r="RJY132"/>
      <c r="RJZ132"/>
      <c r="RKA132"/>
      <c r="RKB132"/>
      <c r="RKC132"/>
      <c r="RKD132"/>
      <c r="RKE132"/>
      <c r="RKF132"/>
      <c r="RKG132"/>
      <c r="RKH132"/>
      <c r="RKI132"/>
      <c r="RKJ132"/>
      <c r="RKK132"/>
      <c r="RKL132"/>
      <c r="RKM132"/>
      <c r="RKN132"/>
      <c r="RKO132"/>
      <c r="RKP132"/>
      <c r="RKQ132"/>
      <c r="RKR132"/>
      <c r="RKS132"/>
      <c r="RKT132"/>
      <c r="RKU132"/>
      <c r="RKV132"/>
      <c r="RKW132"/>
      <c r="RKX132"/>
      <c r="RKY132"/>
      <c r="RKZ132"/>
      <c r="RLA132"/>
      <c r="RLB132"/>
      <c r="RLC132"/>
      <c r="RLD132"/>
      <c r="RLE132"/>
      <c r="RLF132"/>
      <c r="RLG132"/>
      <c r="RLH132"/>
      <c r="RLI132"/>
      <c r="RLJ132"/>
      <c r="RLK132"/>
      <c r="RLL132"/>
      <c r="RLM132"/>
      <c r="RLN132"/>
      <c r="RLO132"/>
      <c r="RLP132"/>
      <c r="RLQ132"/>
      <c r="RLR132"/>
      <c r="RLS132"/>
      <c r="RLT132"/>
      <c r="RLU132"/>
      <c r="RLV132"/>
      <c r="RLW132"/>
      <c r="RLX132"/>
      <c r="RLY132"/>
      <c r="RLZ132"/>
      <c r="RMA132"/>
      <c r="RMB132"/>
      <c r="RMC132"/>
      <c r="RMD132"/>
      <c r="RME132"/>
      <c r="RMF132"/>
      <c r="RMG132"/>
      <c r="RMH132"/>
      <c r="RMI132"/>
      <c r="RMJ132"/>
      <c r="RMK132"/>
      <c r="RML132"/>
      <c r="RMM132"/>
      <c r="RMN132"/>
      <c r="RMO132"/>
      <c r="RMP132"/>
      <c r="RMQ132"/>
      <c r="RMR132"/>
      <c r="RMS132"/>
      <c r="RMT132"/>
      <c r="RMU132"/>
      <c r="RMV132"/>
      <c r="RMW132"/>
      <c r="RMX132"/>
      <c r="RMY132"/>
      <c r="RMZ132"/>
      <c r="RNA132"/>
      <c r="RNB132"/>
      <c r="RNC132"/>
      <c r="RND132"/>
      <c r="RNE132"/>
      <c r="RNF132"/>
      <c r="RNG132"/>
      <c r="RNH132"/>
      <c r="RNI132"/>
      <c r="RNJ132"/>
      <c r="RNK132"/>
      <c r="RNL132"/>
      <c r="RNM132"/>
      <c r="RNN132"/>
      <c r="RNO132"/>
      <c r="RNP132"/>
      <c r="RNQ132"/>
      <c r="RNR132"/>
      <c r="RNS132"/>
      <c r="RNT132"/>
      <c r="RNU132"/>
      <c r="RNV132"/>
      <c r="RNW132"/>
      <c r="RNX132"/>
      <c r="RNY132"/>
      <c r="RNZ132"/>
      <c r="ROA132"/>
      <c r="ROB132"/>
      <c r="ROC132"/>
      <c r="ROD132"/>
      <c r="ROE132"/>
      <c r="ROF132"/>
      <c r="ROG132"/>
      <c r="ROH132"/>
      <c r="ROI132"/>
      <c r="ROJ132"/>
      <c r="ROK132"/>
      <c r="ROL132"/>
      <c r="ROM132"/>
      <c r="RON132"/>
      <c r="ROO132"/>
      <c r="ROP132"/>
      <c r="ROQ132"/>
      <c r="ROR132"/>
      <c r="ROS132"/>
      <c r="ROT132"/>
      <c r="ROU132"/>
      <c r="ROV132"/>
      <c r="ROW132"/>
      <c r="ROX132"/>
      <c r="ROY132"/>
      <c r="ROZ132"/>
      <c r="RPA132"/>
      <c r="RPB132"/>
      <c r="RPC132"/>
      <c r="RPD132"/>
      <c r="RPE132"/>
      <c r="RPF132"/>
      <c r="RPG132"/>
      <c r="RPH132"/>
      <c r="RPI132"/>
      <c r="RPJ132"/>
      <c r="RPK132"/>
      <c r="RPL132"/>
      <c r="RPM132"/>
      <c r="RPN132"/>
      <c r="RPO132"/>
      <c r="RPP132"/>
      <c r="RPQ132"/>
      <c r="RPR132"/>
      <c r="RPS132"/>
      <c r="RPT132"/>
      <c r="RPU132"/>
      <c r="RPV132"/>
      <c r="RPW132"/>
      <c r="RPX132"/>
      <c r="RPY132"/>
      <c r="RPZ132"/>
      <c r="RQA132"/>
      <c r="RQB132"/>
      <c r="RQC132"/>
      <c r="RQD132"/>
      <c r="RQE132"/>
      <c r="RQF132"/>
      <c r="RQG132"/>
      <c r="RQH132"/>
      <c r="RQI132"/>
      <c r="RQJ132"/>
      <c r="RQK132"/>
      <c r="RQL132"/>
      <c r="RQM132"/>
      <c r="RQN132"/>
      <c r="RQO132"/>
      <c r="RQP132"/>
      <c r="RQQ132"/>
      <c r="RQR132"/>
      <c r="RQS132"/>
      <c r="RQT132"/>
      <c r="RQU132"/>
      <c r="RQV132"/>
      <c r="RQW132"/>
      <c r="RQX132"/>
      <c r="RQY132"/>
      <c r="RQZ132"/>
      <c r="RRA132"/>
      <c r="RRB132"/>
      <c r="RRC132"/>
      <c r="RRD132"/>
      <c r="RRE132"/>
      <c r="RRF132"/>
      <c r="RRG132"/>
      <c r="RRH132"/>
      <c r="RRI132"/>
      <c r="RRJ132"/>
      <c r="RRK132"/>
      <c r="RRL132"/>
      <c r="RRM132"/>
      <c r="RRN132"/>
      <c r="RRO132"/>
      <c r="RRP132"/>
      <c r="RRQ132"/>
      <c r="RRR132"/>
      <c r="RRS132"/>
      <c r="RRT132"/>
      <c r="RRU132"/>
      <c r="RRV132"/>
      <c r="RRW132"/>
      <c r="RRX132"/>
      <c r="RRY132"/>
      <c r="RRZ132"/>
      <c r="RSA132"/>
      <c r="RSB132"/>
      <c r="RSC132"/>
      <c r="RSD132"/>
      <c r="RSE132"/>
      <c r="RSF132"/>
      <c r="RSG132"/>
      <c r="RSH132"/>
      <c r="RSI132"/>
      <c r="RSJ132"/>
      <c r="RSK132"/>
      <c r="RSL132"/>
      <c r="RSM132"/>
      <c r="RSN132"/>
      <c r="RSO132"/>
      <c r="RSP132"/>
      <c r="RSQ132"/>
      <c r="RSR132"/>
      <c r="RSS132"/>
      <c r="RST132"/>
      <c r="RSU132"/>
      <c r="RSV132"/>
      <c r="RSW132"/>
      <c r="RSX132"/>
      <c r="RSY132"/>
      <c r="RSZ132"/>
      <c r="RTA132"/>
      <c r="RTB132"/>
      <c r="RTC132"/>
      <c r="RTD132"/>
      <c r="RTE132"/>
      <c r="RTF132"/>
      <c r="RTG132"/>
      <c r="RTH132"/>
      <c r="RTI132"/>
      <c r="RTJ132"/>
      <c r="RTK132"/>
      <c r="RTL132"/>
      <c r="RTM132"/>
      <c r="RTN132"/>
      <c r="RTO132"/>
      <c r="RTP132"/>
      <c r="RTQ132"/>
      <c r="RTR132"/>
      <c r="RTS132"/>
      <c r="RTT132"/>
      <c r="RTU132"/>
      <c r="RTV132"/>
      <c r="RTW132"/>
      <c r="RTX132"/>
      <c r="RTY132"/>
      <c r="RTZ132"/>
      <c r="RUA132"/>
      <c r="RUB132"/>
      <c r="RUC132"/>
      <c r="RUD132"/>
      <c r="RUE132"/>
      <c r="RUF132"/>
      <c r="RUG132"/>
      <c r="RUH132"/>
      <c r="RUI132"/>
      <c r="RUJ132"/>
      <c r="RUK132"/>
      <c r="RUL132"/>
      <c r="RUM132"/>
      <c r="RUN132"/>
      <c r="RUO132"/>
      <c r="RUP132"/>
      <c r="RUQ132"/>
      <c r="RUR132"/>
      <c r="RUS132"/>
      <c r="RUT132"/>
      <c r="RUU132"/>
      <c r="RUV132"/>
      <c r="RUW132"/>
      <c r="RUX132"/>
      <c r="RUY132"/>
      <c r="RUZ132"/>
      <c r="RVA132"/>
      <c r="RVB132"/>
      <c r="RVC132"/>
      <c r="RVD132"/>
      <c r="RVE132"/>
      <c r="RVF132"/>
      <c r="RVG132"/>
      <c r="RVH132"/>
      <c r="RVI132"/>
      <c r="RVJ132"/>
      <c r="RVK132"/>
      <c r="RVL132"/>
      <c r="RVM132"/>
      <c r="RVN132"/>
      <c r="RVO132"/>
      <c r="RVP132"/>
      <c r="RVQ132"/>
      <c r="RVR132"/>
      <c r="RVS132"/>
      <c r="RVT132"/>
      <c r="RVU132"/>
      <c r="RVV132"/>
      <c r="RVW132"/>
      <c r="RVX132"/>
      <c r="RVY132"/>
      <c r="RVZ132"/>
      <c r="RWA132"/>
      <c r="RWB132"/>
      <c r="RWC132"/>
      <c r="RWD132"/>
      <c r="RWE132"/>
      <c r="RWF132"/>
      <c r="RWG132"/>
      <c r="RWH132"/>
      <c r="RWI132"/>
      <c r="RWJ132"/>
      <c r="RWK132"/>
      <c r="RWL132"/>
      <c r="RWM132"/>
      <c r="RWN132"/>
      <c r="RWO132"/>
      <c r="RWP132"/>
      <c r="RWQ132"/>
      <c r="RWR132"/>
      <c r="RWS132"/>
      <c r="RWT132"/>
      <c r="RWU132"/>
      <c r="RWV132"/>
      <c r="RWW132"/>
      <c r="RWX132"/>
      <c r="RWY132"/>
      <c r="RWZ132"/>
      <c r="RXA132"/>
      <c r="RXB132"/>
      <c r="RXC132"/>
      <c r="RXD132"/>
      <c r="RXE132"/>
      <c r="RXF132"/>
      <c r="RXG132"/>
      <c r="RXH132"/>
      <c r="RXI132"/>
      <c r="RXJ132"/>
      <c r="RXK132"/>
      <c r="RXL132"/>
      <c r="RXM132"/>
      <c r="RXN132"/>
      <c r="RXO132"/>
      <c r="RXP132"/>
      <c r="RXQ132"/>
      <c r="RXR132"/>
      <c r="RXS132"/>
      <c r="RXT132"/>
      <c r="RXU132"/>
      <c r="RXV132"/>
      <c r="RXW132"/>
      <c r="RXX132"/>
      <c r="RXY132"/>
      <c r="RXZ132"/>
      <c r="RYA132"/>
      <c r="RYB132"/>
      <c r="RYC132"/>
      <c r="RYD132"/>
      <c r="RYE132"/>
      <c r="RYF132"/>
      <c r="RYG132"/>
      <c r="RYH132"/>
      <c r="RYI132"/>
      <c r="RYJ132"/>
      <c r="RYK132"/>
      <c r="RYL132"/>
      <c r="RYM132"/>
      <c r="RYN132"/>
      <c r="RYO132"/>
      <c r="RYP132"/>
      <c r="RYQ132"/>
      <c r="RYR132"/>
      <c r="RYS132"/>
      <c r="RYT132"/>
      <c r="RYU132"/>
      <c r="RYV132"/>
      <c r="RYW132"/>
      <c r="RYX132"/>
      <c r="RYY132"/>
      <c r="RYZ132"/>
      <c r="RZA132"/>
      <c r="RZB132"/>
      <c r="RZC132"/>
      <c r="RZD132"/>
      <c r="RZE132"/>
      <c r="RZF132"/>
      <c r="RZG132"/>
      <c r="RZH132"/>
      <c r="RZI132"/>
      <c r="RZJ132"/>
      <c r="RZK132"/>
      <c r="RZL132"/>
      <c r="RZM132"/>
      <c r="RZN132"/>
      <c r="RZO132"/>
      <c r="RZP132"/>
      <c r="RZQ132"/>
      <c r="RZR132"/>
      <c r="RZS132"/>
      <c r="RZT132"/>
      <c r="RZU132"/>
      <c r="RZV132"/>
      <c r="RZW132"/>
      <c r="RZX132"/>
      <c r="RZY132"/>
      <c r="RZZ132"/>
      <c r="SAA132"/>
      <c r="SAB132"/>
      <c r="SAC132"/>
      <c r="SAD132"/>
      <c r="SAE132"/>
      <c r="SAF132"/>
      <c r="SAG132"/>
      <c r="SAH132"/>
      <c r="SAI132"/>
      <c r="SAJ132"/>
      <c r="SAK132"/>
      <c r="SAL132"/>
      <c r="SAM132"/>
      <c r="SAN132"/>
      <c r="SAO132"/>
      <c r="SAP132"/>
      <c r="SAQ132"/>
      <c r="SAR132"/>
      <c r="SAS132"/>
      <c r="SAT132"/>
      <c r="SAU132"/>
      <c r="SAV132"/>
      <c r="SAW132"/>
      <c r="SAX132"/>
      <c r="SAY132"/>
      <c r="SAZ132"/>
      <c r="SBA132"/>
      <c r="SBB132"/>
      <c r="SBC132"/>
      <c r="SBD132"/>
      <c r="SBE132"/>
      <c r="SBF132"/>
      <c r="SBG132"/>
      <c r="SBH132"/>
      <c r="SBI132"/>
      <c r="SBJ132"/>
      <c r="SBK132"/>
      <c r="SBL132"/>
      <c r="SBM132"/>
      <c r="SBN132"/>
      <c r="SBO132"/>
      <c r="SBP132"/>
      <c r="SBQ132"/>
      <c r="SBR132"/>
      <c r="SBS132"/>
      <c r="SBT132"/>
      <c r="SBU132"/>
      <c r="SBV132"/>
      <c r="SBW132"/>
      <c r="SBX132"/>
      <c r="SBY132"/>
      <c r="SBZ132"/>
      <c r="SCA132"/>
      <c r="SCB132"/>
      <c r="SCC132"/>
      <c r="SCD132"/>
      <c r="SCE132"/>
      <c r="SCF132"/>
      <c r="SCG132"/>
      <c r="SCH132"/>
      <c r="SCI132"/>
      <c r="SCJ132"/>
      <c r="SCK132"/>
      <c r="SCL132"/>
      <c r="SCM132"/>
      <c r="SCN132"/>
      <c r="SCO132"/>
      <c r="SCP132"/>
      <c r="SCQ132"/>
      <c r="SCR132"/>
      <c r="SCS132"/>
      <c r="SCT132"/>
      <c r="SCU132"/>
      <c r="SCV132"/>
      <c r="SCW132"/>
      <c r="SCX132"/>
      <c r="SCY132"/>
      <c r="SCZ132"/>
      <c r="SDA132"/>
      <c r="SDB132"/>
      <c r="SDC132"/>
      <c r="SDD132"/>
      <c r="SDE132"/>
      <c r="SDF132"/>
      <c r="SDG132"/>
      <c r="SDH132"/>
      <c r="SDI132"/>
      <c r="SDJ132"/>
      <c r="SDK132"/>
      <c r="SDL132"/>
      <c r="SDM132"/>
      <c r="SDN132"/>
      <c r="SDO132"/>
      <c r="SDP132"/>
      <c r="SDQ132"/>
      <c r="SDR132"/>
      <c r="SDS132"/>
      <c r="SDT132"/>
      <c r="SDU132"/>
      <c r="SDV132"/>
      <c r="SDW132"/>
      <c r="SDX132"/>
      <c r="SDY132"/>
      <c r="SDZ132"/>
      <c r="SEA132"/>
      <c r="SEB132"/>
      <c r="SEC132"/>
      <c r="SED132"/>
      <c r="SEE132"/>
      <c r="SEF132"/>
      <c r="SEG132"/>
      <c r="SEH132"/>
      <c r="SEI132"/>
      <c r="SEJ132"/>
      <c r="SEK132"/>
      <c r="SEL132"/>
      <c r="SEM132"/>
      <c r="SEN132"/>
      <c r="SEO132"/>
      <c r="SEP132"/>
      <c r="SEQ132"/>
      <c r="SER132"/>
      <c r="SES132"/>
      <c r="SET132"/>
      <c r="SEU132"/>
      <c r="SEV132"/>
      <c r="SEW132"/>
      <c r="SEX132"/>
      <c r="SEY132"/>
      <c r="SEZ132"/>
      <c r="SFA132"/>
      <c r="SFB132"/>
      <c r="SFC132"/>
      <c r="SFD132"/>
      <c r="SFE132"/>
      <c r="SFF132"/>
      <c r="SFG132"/>
      <c r="SFH132"/>
      <c r="SFI132"/>
      <c r="SFJ132"/>
      <c r="SFK132"/>
      <c r="SFL132"/>
      <c r="SFM132"/>
      <c r="SFN132"/>
      <c r="SFO132"/>
      <c r="SFP132"/>
      <c r="SFQ132"/>
      <c r="SFR132"/>
      <c r="SFS132"/>
      <c r="SFT132"/>
      <c r="SFU132"/>
      <c r="SFV132"/>
      <c r="SFW132"/>
      <c r="SFX132"/>
      <c r="SFY132"/>
      <c r="SFZ132"/>
      <c r="SGA132"/>
      <c r="SGB132"/>
      <c r="SGC132"/>
      <c r="SGD132"/>
      <c r="SGE132"/>
      <c r="SGF132"/>
      <c r="SGG132"/>
      <c r="SGH132"/>
      <c r="SGI132"/>
      <c r="SGJ132"/>
      <c r="SGK132"/>
      <c r="SGL132"/>
      <c r="SGM132"/>
      <c r="SGN132"/>
      <c r="SGO132"/>
      <c r="SGP132"/>
      <c r="SGQ132"/>
      <c r="SGR132"/>
      <c r="SGS132"/>
      <c r="SGT132"/>
      <c r="SGU132"/>
      <c r="SGV132"/>
      <c r="SGW132"/>
      <c r="SGX132"/>
      <c r="SGY132"/>
      <c r="SGZ132"/>
      <c r="SHA132"/>
      <c r="SHB132"/>
      <c r="SHC132"/>
      <c r="SHD132"/>
      <c r="SHE132"/>
      <c r="SHF132"/>
      <c r="SHG132"/>
      <c r="SHH132"/>
      <c r="SHI132"/>
      <c r="SHJ132"/>
      <c r="SHK132"/>
      <c r="SHL132"/>
      <c r="SHM132"/>
      <c r="SHN132"/>
      <c r="SHO132"/>
      <c r="SHP132"/>
      <c r="SHQ132"/>
      <c r="SHR132"/>
      <c r="SHS132"/>
      <c r="SHT132"/>
      <c r="SHU132"/>
      <c r="SHV132"/>
      <c r="SHW132"/>
      <c r="SHX132"/>
      <c r="SHY132"/>
      <c r="SHZ132"/>
      <c r="SIA132"/>
      <c r="SIB132"/>
      <c r="SIC132"/>
      <c r="SID132"/>
      <c r="SIE132"/>
      <c r="SIF132"/>
      <c r="SIG132"/>
      <c r="SIH132"/>
      <c r="SII132"/>
      <c r="SIJ132"/>
      <c r="SIK132"/>
      <c r="SIL132"/>
      <c r="SIM132"/>
      <c r="SIN132"/>
      <c r="SIO132"/>
      <c r="SIP132"/>
      <c r="SIQ132"/>
      <c r="SIR132"/>
      <c r="SIS132"/>
      <c r="SIT132"/>
      <c r="SIU132"/>
      <c r="SIV132"/>
      <c r="SIW132"/>
      <c r="SIX132"/>
      <c r="SIY132"/>
      <c r="SIZ132"/>
      <c r="SJA132"/>
      <c r="SJB132"/>
      <c r="SJC132"/>
      <c r="SJD132"/>
      <c r="SJE132"/>
      <c r="SJF132"/>
      <c r="SJG132"/>
      <c r="SJH132"/>
      <c r="SJI132"/>
      <c r="SJJ132"/>
      <c r="SJK132"/>
      <c r="SJL132"/>
      <c r="SJM132"/>
      <c r="SJN132"/>
      <c r="SJO132"/>
      <c r="SJP132"/>
      <c r="SJQ132"/>
      <c r="SJR132"/>
      <c r="SJS132"/>
      <c r="SJT132"/>
      <c r="SJU132"/>
      <c r="SJV132"/>
      <c r="SJW132"/>
      <c r="SJX132"/>
      <c r="SJY132"/>
      <c r="SJZ132"/>
      <c r="SKA132"/>
      <c r="SKB132"/>
      <c r="SKC132"/>
      <c r="SKD132"/>
      <c r="SKE132"/>
      <c r="SKF132"/>
      <c r="SKG132"/>
      <c r="SKH132"/>
      <c r="SKI132"/>
      <c r="SKJ132"/>
      <c r="SKK132"/>
      <c r="SKL132"/>
      <c r="SKM132"/>
      <c r="SKN132"/>
      <c r="SKO132"/>
      <c r="SKP132"/>
      <c r="SKQ132"/>
      <c r="SKR132"/>
      <c r="SKS132"/>
      <c r="SKT132"/>
      <c r="SKU132"/>
      <c r="SKV132"/>
      <c r="SKW132"/>
      <c r="SKX132"/>
      <c r="SKY132"/>
      <c r="SKZ132"/>
      <c r="SLA132"/>
      <c r="SLB132"/>
      <c r="SLC132"/>
      <c r="SLD132"/>
      <c r="SLE132"/>
      <c r="SLF132"/>
      <c r="SLG132"/>
      <c r="SLH132"/>
      <c r="SLI132"/>
      <c r="SLJ132"/>
      <c r="SLK132"/>
      <c r="SLL132"/>
      <c r="SLM132"/>
      <c r="SLN132"/>
      <c r="SLO132"/>
      <c r="SLP132"/>
      <c r="SLQ132"/>
      <c r="SLR132"/>
      <c r="SLS132"/>
      <c r="SLT132"/>
      <c r="SLU132"/>
      <c r="SLV132"/>
      <c r="SLW132"/>
      <c r="SLX132"/>
      <c r="SLY132"/>
      <c r="SLZ132"/>
      <c r="SMA132"/>
      <c r="SMB132"/>
      <c r="SMC132"/>
      <c r="SMD132"/>
      <c r="SME132"/>
      <c r="SMF132"/>
      <c r="SMG132"/>
      <c r="SMH132"/>
      <c r="SMI132"/>
      <c r="SMJ132"/>
      <c r="SMK132"/>
      <c r="SML132"/>
      <c r="SMM132"/>
      <c r="SMN132"/>
      <c r="SMO132"/>
      <c r="SMP132"/>
      <c r="SMQ132"/>
      <c r="SMR132"/>
      <c r="SMS132"/>
      <c r="SMT132"/>
      <c r="SMU132"/>
      <c r="SMV132"/>
      <c r="SMW132"/>
      <c r="SMX132"/>
      <c r="SMY132"/>
      <c r="SMZ132"/>
      <c r="SNA132"/>
      <c r="SNB132"/>
      <c r="SNC132"/>
      <c r="SND132"/>
      <c r="SNE132"/>
      <c r="SNF132"/>
      <c r="SNG132"/>
      <c r="SNH132"/>
      <c r="SNI132"/>
      <c r="SNJ132"/>
      <c r="SNK132"/>
      <c r="SNL132"/>
      <c r="SNM132"/>
      <c r="SNN132"/>
      <c r="SNO132"/>
      <c r="SNP132"/>
      <c r="SNQ132"/>
      <c r="SNR132"/>
      <c r="SNS132"/>
      <c r="SNT132"/>
      <c r="SNU132"/>
      <c r="SNV132"/>
      <c r="SNW132"/>
      <c r="SNX132"/>
      <c r="SNY132"/>
      <c r="SNZ132"/>
      <c r="SOA132"/>
      <c r="SOB132"/>
      <c r="SOC132"/>
      <c r="SOD132"/>
      <c r="SOE132"/>
      <c r="SOF132"/>
      <c r="SOG132"/>
      <c r="SOH132"/>
      <c r="SOI132"/>
      <c r="SOJ132"/>
      <c r="SOK132"/>
      <c r="SOL132"/>
      <c r="SOM132"/>
      <c r="SON132"/>
      <c r="SOO132"/>
      <c r="SOP132"/>
      <c r="SOQ132"/>
      <c r="SOR132"/>
      <c r="SOS132"/>
      <c r="SOT132"/>
      <c r="SOU132"/>
      <c r="SOV132"/>
      <c r="SOW132"/>
      <c r="SOX132"/>
      <c r="SOY132"/>
      <c r="SOZ132"/>
      <c r="SPA132"/>
      <c r="SPB132"/>
      <c r="SPC132"/>
      <c r="SPD132"/>
      <c r="SPE132"/>
      <c r="SPF132"/>
      <c r="SPG132"/>
      <c r="SPH132"/>
      <c r="SPI132"/>
      <c r="SPJ132"/>
      <c r="SPK132"/>
      <c r="SPL132"/>
      <c r="SPM132"/>
      <c r="SPN132"/>
      <c r="SPO132"/>
      <c r="SPP132"/>
      <c r="SPQ132"/>
      <c r="SPR132"/>
      <c r="SPS132"/>
      <c r="SPT132"/>
      <c r="SPU132"/>
      <c r="SPV132"/>
      <c r="SPW132"/>
      <c r="SPX132"/>
      <c r="SPY132"/>
      <c r="SPZ132"/>
      <c r="SQA132"/>
      <c r="SQB132"/>
      <c r="SQC132"/>
      <c r="SQD132"/>
      <c r="SQE132"/>
      <c r="SQF132"/>
      <c r="SQG132"/>
      <c r="SQH132"/>
      <c r="SQI132"/>
      <c r="SQJ132"/>
      <c r="SQK132"/>
      <c r="SQL132"/>
      <c r="SQM132"/>
      <c r="SQN132"/>
      <c r="SQO132"/>
      <c r="SQP132"/>
      <c r="SQQ132"/>
      <c r="SQR132"/>
      <c r="SQS132"/>
      <c r="SQT132"/>
      <c r="SQU132"/>
      <c r="SQV132"/>
      <c r="SQW132"/>
      <c r="SQX132"/>
      <c r="SQY132"/>
      <c r="SQZ132"/>
      <c r="SRA132"/>
      <c r="SRB132"/>
      <c r="SRC132"/>
      <c r="SRD132"/>
      <c r="SRE132"/>
      <c r="SRF132"/>
      <c r="SRG132"/>
      <c r="SRH132"/>
      <c r="SRI132"/>
      <c r="SRJ132"/>
      <c r="SRK132"/>
      <c r="SRL132"/>
      <c r="SRM132"/>
      <c r="SRN132"/>
      <c r="SRO132"/>
      <c r="SRP132"/>
      <c r="SRQ132"/>
      <c r="SRR132"/>
      <c r="SRS132"/>
      <c r="SRT132"/>
      <c r="SRU132"/>
      <c r="SRV132"/>
      <c r="SRW132"/>
      <c r="SRX132"/>
      <c r="SRY132"/>
      <c r="SRZ132"/>
      <c r="SSA132"/>
      <c r="SSB132"/>
      <c r="SSC132"/>
      <c r="SSD132"/>
      <c r="SSE132"/>
      <c r="SSF132"/>
      <c r="SSG132"/>
      <c r="SSH132"/>
      <c r="SSI132"/>
      <c r="SSJ132"/>
      <c r="SSK132"/>
      <c r="SSL132"/>
      <c r="SSM132"/>
      <c r="SSN132"/>
      <c r="SSO132"/>
      <c r="SSP132"/>
      <c r="SSQ132"/>
      <c r="SSR132"/>
      <c r="SSS132"/>
      <c r="SST132"/>
      <c r="SSU132"/>
      <c r="SSV132"/>
      <c r="SSW132"/>
      <c r="SSX132"/>
      <c r="SSY132"/>
      <c r="SSZ132"/>
      <c r="STA132"/>
      <c r="STB132"/>
      <c r="STC132"/>
      <c r="STD132"/>
      <c r="STE132"/>
      <c r="STF132"/>
      <c r="STG132"/>
      <c r="STH132"/>
      <c r="STI132"/>
      <c r="STJ132"/>
      <c r="STK132"/>
      <c r="STL132"/>
      <c r="STM132"/>
      <c r="STN132"/>
      <c r="STO132"/>
      <c r="STP132"/>
      <c r="STQ132"/>
      <c r="STR132"/>
      <c r="STS132"/>
      <c r="STT132"/>
      <c r="STU132"/>
      <c r="STV132"/>
      <c r="STW132"/>
      <c r="STX132"/>
      <c r="STY132"/>
      <c r="STZ132"/>
      <c r="SUA132"/>
      <c r="SUB132"/>
      <c r="SUC132"/>
      <c r="SUD132"/>
      <c r="SUE132"/>
      <c r="SUF132"/>
      <c r="SUG132"/>
      <c r="SUH132"/>
      <c r="SUI132"/>
      <c r="SUJ132"/>
      <c r="SUK132"/>
      <c r="SUL132"/>
      <c r="SUM132"/>
      <c r="SUN132"/>
      <c r="SUO132"/>
      <c r="SUP132"/>
      <c r="SUQ132"/>
      <c r="SUR132"/>
      <c r="SUS132"/>
      <c r="SUT132"/>
      <c r="SUU132"/>
      <c r="SUV132"/>
      <c r="SUW132"/>
      <c r="SUX132"/>
      <c r="SUY132"/>
      <c r="SUZ132"/>
      <c r="SVA132"/>
      <c r="SVB132"/>
      <c r="SVC132"/>
      <c r="SVD132"/>
      <c r="SVE132"/>
      <c r="SVF132"/>
      <c r="SVG132"/>
      <c r="SVH132"/>
      <c r="SVI132"/>
      <c r="SVJ132"/>
      <c r="SVK132"/>
      <c r="SVL132"/>
      <c r="SVM132"/>
      <c r="SVN132"/>
      <c r="SVO132"/>
      <c r="SVP132"/>
      <c r="SVQ132"/>
      <c r="SVR132"/>
      <c r="SVS132"/>
      <c r="SVT132"/>
      <c r="SVU132"/>
      <c r="SVV132"/>
      <c r="SVW132"/>
      <c r="SVX132"/>
      <c r="SVY132"/>
      <c r="SVZ132"/>
      <c r="SWA132"/>
      <c r="SWB132"/>
      <c r="SWC132"/>
      <c r="SWD132"/>
      <c r="SWE132"/>
      <c r="SWF132"/>
      <c r="SWG132"/>
      <c r="SWH132"/>
      <c r="SWI132"/>
      <c r="SWJ132"/>
      <c r="SWK132"/>
      <c r="SWL132"/>
      <c r="SWM132"/>
      <c r="SWN132"/>
      <c r="SWO132"/>
      <c r="SWP132"/>
      <c r="SWQ132"/>
      <c r="SWR132"/>
      <c r="SWS132"/>
      <c r="SWT132"/>
      <c r="SWU132"/>
      <c r="SWV132"/>
      <c r="SWW132"/>
      <c r="SWX132"/>
      <c r="SWY132"/>
      <c r="SWZ132"/>
      <c r="SXA132"/>
      <c r="SXB132"/>
      <c r="SXC132"/>
      <c r="SXD132"/>
      <c r="SXE132"/>
      <c r="SXF132"/>
      <c r="SXG132"/>
      <c r="SXH132"/>
      <c r="SXI132"/>
      <c r="SXJ132"/>
      <c r="SXK132"/>
      <c r="SXL132"/>
      <c r="SXM132"/>
      <c r="SXN132"/>
      <c r="SXO132"/>
      <c r="SXP132"/>
      <c r="SXQ132"/>
      <c r="SXR132"/>
      <c r="SXS132"/>
      <c r="SXT132"/>
      <c r="SXU132"/>
      <c r="SXV132"/>
      <c r="SXW132"/>
      <c r="SXX132"/>
      <c r="SXY132"/>
      <c r="SXZ132"/>
      <c r="SYA132"/>
      <c r="SYB132"/>
      <c r="SYC132"/>
      <c r="SYD132"/>
      <c r="SYE132"/>
      <c r="SYF132"/>
      <c r="SYG132"/>
      <c r="SYH132"/>
      <c r="SYI132"/>
      <c r="SYJ132"/>
      <c r="SYK132"/>
      <c r="SYL132"/>
      <c r="SYM132"/>
      <c r="SYN132"/>
      <c r="SYO132"/>
      <c r="SYP132"/>
      <c r="SYQ132"/>
      <c r="SYR132"/>
      <c r="SYS132"/>
      <c r="SYT132"/>
      <c r="SYU132"/>
      <c r="SYV132"/>
      <c r="SYW132"/>
      <c r="SYX132"/>
      <c r="SYY132"/>
      <c r="SYZ132"/>
      <c r="SZA132"/>
      <c r="SZB132"/>
      <c r="SZC132"/>
      <c r="SZD132"/>
      <c r="SZE132"/>
      <c r="SZF132"/>
      <c r="SZG132"/>
      <c r="SZH132"/>
      <c r="SZI132"/>
      <c r="SZJ132"/>
      <c r="SZK132"/>
      <c r="SZL132"/>
      <c r="SZM132"/>
      <c r="SZN132"/>
      <c r="SZO132"/>
      <c r="SZP132"/>
      <c r="SZQ132"/>
      <c r="SZR132"/>
      <c r="SZS132"/>
      <c r="SZT132"/>
      <c r="SZU132"/>
      <c r="SZV132"/>
      <c r="SZW132"/>
      <c r="SZX132"/>
      <c r="SZY132"/>
      <c r="SZZ132"/>
      <c r="TAA132"/>
      <c r="TAB132"/>
      <c r="TAC132"/>
      <c r="TAD132"/>
      <c r="TAE132"/>
      <c r="TAF132"/>
      <c r="TAG132"/>
      <c r="TAH132"/>
      <c r="TAI132"/>
      <c r="TAJ132"/>
      <c r="TAK132"/>
      <c r="TAL132"/>
      <c r="TAM132"/>
      <c r="TAN132"/>
      <c r="TAO132"/>
      <c r="TAP132"/>
      <c r="TAQ132"/>
      <c r="TAR132"/>
      <c r="TAS132"/>
      <c r="TAT132"/>
      <c r="TAU132"/>
      <c r="TAV132"/>
      <c r="TAW132"/>
      <c r="TAX132"/>
      <c r="TAY132"/>
      <c r="TAZ132"/>
      <c r="TBA132"/>
      <c r="TBB132"/>
      <c r="TBC132"/>
      <c r="TBD132"/>
      <c r="TBE132"/>
      <c r="TBF132"/>
      <c r="TBG132"/>
      <c r="TBH132"/>
      <c r="TBI132"/>
      <c r="TBJ132"/>
      <c r="TBK132"/>
      <c r="TBL132"/>
      <c r="TBM132"/>
      <c r="TBN132"/>
      <c r="TBO132"/>
      <c r="TBP132"/>
      <c r="TBQ132"/>
      <c r="TBR132"/>
      <c r="TBS132"/>
      <c r="TBT132"/>
      <c r="TBU132"/>
      <c r="TBV132"/>
      <c r="TBW132"/>
      <c r="TBX132"/>
      <c r="TBY132"/>
      <c r="TBZ132"/>
      <c r="TCA132"/>
      <c r="TCB132"/>
      <c r="TCC132"/>
      <c r="TCD132"/>
      <c r="TCE132"/>
      <c r="TCF132"/>
      <c r="TCG132"/>
      <c r="TCH132"/>
      <c r="TCI132"/>
      <c r="TCJ132"/>
      <c r="TCK132"/>
      <c r="TCL132"/>
      <c r="TCM132"/>
      <c r="TCN132"/>
      <c r="TCO132"/>
      <c r="TCP132"/>
      <c r="TCQ132"/>
      <c r="TCR132"/>
      <c r="TCS132"/>
      <c r="TCT132"/>
      <c r="TCU132"/>
      <c r="TCV132"/>
      <c r="TCW132"/>
      <c r="TCX132"/>
      <c r="TCY132"/>
      <c r="TCZ132"/>
      <c r="TDA132"/>
      <c r="TDB132"/>
      <c r="TDC132"/>
      <c r="TDD132"/>
      <c r="TDE132"/>
      <c r="TDF132"/>
      <c r="TDG132"/>
      <c r="TDH132"/>
      <c r="TDI132"/>
      <c r="TDJ132"/>
      <c r="TDK132"/>
      <c r="TDL132"/>
      <c r="TDM132"/>
      <c r="TDN132"/>
      <c r="TDO132"/>
      <c r="TDP132"/>
      <c r="TDQ132"/>
      <c r="TDR132"/>
      <c r="TDS132"/>
      <c r="TDT132"/>
      <c r="TDU132"/>
      <c r="TDV132"/>
      <c r="TDW132"/>
      <c r="TDX132"/>
      <c r="TDY132"/>
      <c r="TDZ132"/>
      <c r="TEA132"/>
      <c r="TEB132"/>
      <c r="TEC132"/>
      <c r="TED132"/>
      <c r="TEE132"/>
      <c r="TEF132"/>
      <c r="TEG132"/>
      <c r="TEH132"/>
      <c r="TEI132"/>
      <c r="TEJ132"/>
      <c r="TEK132"/>
      <c r="TEL132"/>
      <c r="TEM132"/>
      <c r="TEN132"/>
      <c r="TEO132"/>
      <c r="TEP132"/>
      <c r="TEQ132"/>
      <c r="TER132"/>
      <c r="TES132"/>
      <c r="TET132"/>
      <c r="TEU132"/>
      <c r="TEV132"/>
      <c r="TEW132"/>
      <c r="TEX132"/>
      <c r="TEY132"/>
      <c r="TEZ132"/>
      <c r="TFA132"/>
      <c r="TFB132"/>
      <c r="TFC132"/>
      <c r="TFD132"/>
      <c r="TFE132"/>
      <c r="TFF132"/>
      <c r="TFG132"/>
      <c r="TFH132"/>
      <c r="TFI132"/>
      <c r="TFJ132"/>
      <c r="TFK132"/>
      <c r="TFL132"/>
      <c r="TFM132"/>
      <c r="TFN132"/>
      <c r="TFO132"/>
      <c r="TFP132"/>
      <c r="TFQ132"/>
      <c r="TFR132"/>
      <c r="TFS132"/>
      <c r="TFT132"/>
      <c r="TFU132"/>
      <c r="TFV132"/>
      <c r="TFW132"/>
      <c r="TFX132"/>
      <c r="TFY132"/>
      <c r="TFZ132"/>
      <c r="TGA132"/>
      <c r="TGB132"/>
      <c r="TGC132"/>
      <c r="TGD132"/>
      <c r="TGE132"/>
      <c r="TGF132"/>
      <c r="TGG132"/>
      <c r="TGH132"/>
      <c r="TGI132"/>
      <c r="TGJ132"/>
      <c r="TGK132"/>
      <c r="TGL132"/>
      <c r="TGM132"/>
      <c r="TGN132"/>
      <c r="TGO132"/>
      <c r="TGP132"/>
      <c r="TGQ132"/>
      <c r="TGR132"/>
      <c r="TGS132"/>
      <c r="TGT132"/>
      <c r="TGU132"/>
      <c r="TGV132"/>
      <c r="TGW132"/>
      <c r="TGX132"/>
      <c r="TGY132"/>
      <c r="TGZ132"/>
      <c r="THA132"/>
      <c r="THB132"/>
      <c r="THC132"/>
      <c r="THD132"/>
      <c r="THE132"/>
      <c r="THF132"/>
      <c r="THG132"/>
      <c r="THH132"/>
      <c r="THI132"/>
      <c r="THJ132"/>
      <c r="THK132"/>
      <c r="THL132"/>
      <c r="THM132"/>
      <c r="THN132"/>
      <c r="THO132"/>
      <c r="THP132"/>
      <c r="THQ132"/>
      <c r="THR132"/>
      <c r="THS132"/>
      <c r="THT132"/>
      <c r="THU132"/>
      <c r="THV132"/>
      <c r="THW132"/>
      <c r="THX132"/>
      <c r="THY132"/>
      <c r="THZ132"/>
      <c r="TIA132"/>
      <c r="TIB132"/>
      <c r="TIC132"/>
      <c r="TID132"/>
      <c r="TIE132"/>
      <c r="TIF132"/>
      <c r="TIG132"/>
      <c r="TIH132"/>
      <c r="TII132"/>
      <c r="TIJ132"/>
      <c r="TIK132"/>
      <c r="TIL132"/>
      <c r="TIM132"/>
      <c r="TIN132"/>
      <c r="TIO132"/>
      <c r="TIP132"/>
      <c r="TIQ132"/>
      <c r="TIR132"/>
      <c r="TIS132"/>
      <c r="TIT132"/>
      <c r="TIU132"/>
      <c r="TIV132"/>
      <c r="TIW132"/>
      <c r="TIX132"/>
      <c r="TIY132"/>
      <c r="TIZ132"/>
      <c r="TJA132"/>
      <c r="TJB132"/>
      <c r="TJC132"/>
      <c r="TJD132"/>
      <c r="TJE132"/>
      <c r="TJF132"/>
      <c r="TJG132"/>
      <c r="TJH132"/>
      <c r="TJI132"/>
      <c r="TJJ132"/>
      <c r="TJK132"/>
      <c r="TJL132"/>
      <c r="TJM132"/>
      <c r="TJN132"/>
      <c r="TJO132"/>
      <c r="TJP132"/>
      <c r="TJQ132"/>
      <c r="TJR132"/>
      <c r="TJS132"/>
      <c r="TJT132"/>
      <c r="TJU132"/>
      <c r="TJV132"/>
      <c r="TJW132"/>
      <c r="TJX132"/>
      <c r="TJY132"/>
      <c r="TJZ132"/>
      <c r="TKA132"/>
      <c r="TKB132"/>
      <c r="TKC132"/>
      <c r="TKD132"/>
      <c r="TKE132"/>
      <c r="TKF132"/>
      <c r="TKG132"/>
      <c r="TKH132"/>
      <c r="TKI132"/>
      <c r="TKJ132"/>
      <c r="TKK132"/>
      <c r="TKL132"/>
      <c r="TKM132"/>
      <c r="TKN132"/>
      <c r="TKO132"/>
      <c r="TKP132"/>
      <c r="TKQ132"/>
      <c r="TKR132"/>
      <c r="TKS132"/>
      <c r="TKT132"/>
      <c r="TKU132"/>
      <c r="TKV132"/>
      <c r="TKW132"/>
      <c r="TKX132"/>
      <c r="TKY132"/>
      <c r="TKZ132"/>
      <c r="TLA132"/>
      <c r="TLB132"/>
      <c r="TLC132"/>
      <c r="TLD132"/>
      <c r="TLE132"/>
      <c r="TLF132"/>
      <c r="TLG132"/>
      <c r="TLH132"/>
      <c r="TLI132"/>
      <c r="TLJ132"/>
      <c r="TLK132"/>
      <c r="TLL132"/>
      <c r="TLM132"/>
      <c r="TLN132"/>
      <c r="TLO132"/>
      <c r="TLP132"/>
      <c r="TLQ132"/>
      <c r="TLR132"/>
      <c r="TLS132"/>
      <c r="TLT132"/>
      <c r="TLU132"/>
      <c r="TLV132"/>
      <c r="TLW132"/>
      <c r="TLX132"/>
      <c r="TLY132"/>
      <c r="TLZ132"/>
      <c r="TMA132"/>
      <c r="TMB132"/>
      <c r="TMC132"/>
      <c r="TMD132"/>
      <c r="TME132"/>
      <c r="TMF132"/>
      <c r="TMG132"/>
      <c r="TMH132"/>
      <c r="TMI132"/>
      <c r="TMJ132"/>
      <c r="TMK132"/>
      <c r="TML132"/>
      <c r="TMM132"/>
      <c r="TMN132"/>
      <c r="TMO132"/>
      <c r="TMP132"/>
      <c r="TMQ132"/>
      <c r="TMR132"/>
      <c r="TMS132"/>
      <c r="TMT132"/>
      <c r="TMU132"/>
      <c r="TMV132"/>
      <c r="TMW132"/>
      <c r="TMX132"/>
      <c r="TMY132"/>
      <c r="TMZ132"/>
      <c r="TNA132"/>
      <c r="TNB132"/>
      <c r="TNC132"/>
      <c r="TND132"/>
      <c r="TNE132"/>
      <c r="TNF132"/>
      <c r="TNG132"/>
      <c r="TNH132"/>
      <c r="TNI132"/>
      <c r="TNJ132"/>
      <c r="TNK132"/>
      <c r="TNL132"/>
      <c r="TNM132"/>
      <c r="TNN132"/>
      <c r="TNO132"/>
      <c r="TNP132"/>
      <c r="TNQ132"/>
      <c r="TNR132"/>
      <c r="TNS132"/>
      <c r="TNT132"/>
      <c r="TNU132"/>
      <c r="TNV132"/>
      <c r="TNW132"/>
      <c r="TNX132"/>
      <c r="TNY132"/>
      <c r="TNZ132"/>
      <c r="TOA132"/>
      <c r="TOB132"/>
      <c r="TOC132"/>
      <c r="TOD132"/>
      <c r="TOE132"/>
      <c r="TOF132"/>
      <c r="TOG132"/>
      <c r="TOH132"/>
      <c r="TOI132"/>
      <c r="TOJ132"/>
      <c r="TOK132"/>
      <c r="TOL132"/>
      <c r="TOM132"/>
      <c r="TON132"/>
      <c r="TOO132"/>
      <c r="TOP132"/>
      <c r="TOQ132"/>
      <c r="TOR132"/>
      <c r="TOS132"/>
      <c r="TOT132"/>
      <c r="TOU132"/>
      <c r="TOV132"/>
      <c r="TOW132"/>
      <c r="TOX132"/>
      <c r="TOY132"/>
      <c r="TOZ132"/>
      <c r="TPA132"/>
      <c r="TPB132"/>
      <c r="TPC132"/>
      <c r="TPD132"/>
      <c r="TPE132"/>
      <c r="TPF132"/>
      <c r="TPG132"/>
      <c r="TPH132"/>
      <c r="TPI132"/>
      <c r="TPJ132"/>
      <c r="TPK132"/>
      <c r="TPL132"/>
      <c r="TPM132"/>
      <c r="TPN132"/>
      <c r="TPO132"/>
      <c r="TPP132"/>
      <c r="TPQ132"/>
      <c r="TPR132"/>
      <c r="TPS132"/>
      <c r="TPT132"/>
      <c r="TPU132"/>
      <c r="TPV132"/>
      <c r="TPW132"/>
      <c r="TPX132"/>
      <c r="TPY132"/>
      <c r="TPZ132"/>
      <c r="TQA132"/>
      <c r="TQB132"/>
      <c r="TQC132"/>
      <c r="TQD132"/>
      <c r="TQE132"/>
      <c r="TQF132"/>
      <c r="TQG132"/>
      <c r="TQH132"/>
      <c r="TQI132"/>
      <c r="TQJ132"/>
      <c r="TQK132"/>
      <c r="TQL132"/>
      <c r="TQM132"/>
      <c r="TQN132"/>
      <c r="TQO132"/>
      <c r="TQP132"/>
      <c r="TQQ132"/>
      <c r="TQR132"/>
      <c r="TQS132"/>
      <c r="TQT132"/>
      <c r="TQU132"/>
      <c r="TQV132"/>
      <c r="TQW132"/>
      <c r="TQX132"/>
      <c r="TQY132"/>
      <c r="TQZ132"/>
      <c r="TRA132"/>
      <c r="TRB132"/>
      <c r="TRC132"/>
      <c r="TRD132"/>
      <c r="TRE132"/>
      <c r="TRF132"/>
      <c r="TRG132"/>
      <c r="TRH132"/>
      <c r="TRI132"/>
      <c r="TRJ132"/>
      <c r="TRK132"/>
      <c r="TRL132"/>
      <c r="TRM132"/>
      <c r="TRN132"/>
      <c r="TRO132"/>
      <c r="TRP132"/>
      <c r="TRQ132"/>
      <c r="TRR132"/>
      <c r="TRS132"/>
      <c r="TRT132"/>
      <c r="TRU132"/>
      <c r="TRV132"/>
      <c r="TRW132"/>
      <c r="TRX132"/>
      <c r="TRY132"/>
      <c r="TRZ132"/>
      <c r="TSA132"/>
      <c r="TSB132"/>
      <c r="TSC132"/>
      <c r="TSD132"/>
      <c r="TSE132"/>
      <c r="TSF132"/>
      <c r="TSG132"/>
      <c r="TSH132"/>
      <c r="TSI132"/>
      <c r="TSJ132"/>
      <c r="TSK132"/>
      <c r="TSL132"/>
      <c r="TSM132"/>
      <c r="TSN132"/>
      <c r="TSO132"/>
      <c r="TSP132"/>
      <c r="TSQ132"/>
      <c r="TSR132"/>
      <c r="TSS132"/>
      <c r="TST132"/>
      <c r="TSU132"/>
      <c r="TSV132"/>
      <c r="TSW132"/>
      <c r="TSX132"/>
      <c r="TSY132"/>
      <c r="TSZ132"/>
      <c r="TTA132"/>
      <c r="TTB132"/>
      <c r="TTC132"/>
      <c r="TTD132"/>
      <c r="TTE132"/>
      <c r="TTF132"/>
      <c r="TTG132"/>
      <c r="TTH132"/>
      <c r="TTI132"/>
      <c r="TTJ132"/>
      <c r="TTK132"/>
      <c r="TTL132"/>
      <c r="TTM132"/>
      <c r="TTN132"/>
      <c r="TTO132"/>
      <c r="TTP132"/>
      <c r="TTQ132"/>
      <c r="TTR132"/>
      <c r="TTS132"/>
      <c r="TTT132"/>
      <c r="TTU132"/>
      <c r="TTV132"/>
      <c r="TTW132"/>
      <c r="TTX132"/>
      <c r="TTY132"/>
      <c r="TTZ132"/>
      <c r="TUA132"/>
      <c r="TUB132"/>
      <c r="TUC132"/>
      <c r="TUD132"/>
      <c r="TUE132"/>
      <c r="TUF132"/>
      <c r="TUG132"/>
      <c r="TUH132"/>
      <c r="TUI132"/>
      <c r="TUJ132"/>
      <c r="TUK132"/>
      <c r="TUL132"/>
      <c r="TUM132"/>
      <c r="TUN132"/>
      <c r="TUO132"/>
      <c r="TUP132"/>
      <c r="TUQ132"/>
      <c r="TUR132"/>
      <c r="TUS132"/>
      <c r="TUT132"/>
      <c r="TUU132"/>
      <c r="TUV132"/>
      <c r="TUW132"/>
      <c r="TUX132"/>
      <c r="TUY132"/>
      <c r="TUZ132"/>
      <c r="TVA132"/>
      <c r="TVB132"/>
      <c r="TVC132"/>
      <c r="TVD132"/>
      <c r="TVE132"/>
      <c r="TVF132"/>
      <c r="TVG132"/>
      <c r="TVH132"/>
      <c r="TVI132"/>
      <c r="TVJ132"/>
      <c r="TVK132"/>
      <c r="TVL132"/>
      <c r="TVM132"/>
      <c r="TVN132"/>
      <c r="TVO132"/>
      <c r="TVP132"/>
      <c r="TVQ132"/>
      <c r="TVR132"/>
      <c r="TVS132"/>
      <c r="TVT132"/>
      <c r="TVU132"/>
      <c r="TVV132"/>
      <c r="TVW132"/>
      <c r="TVX132"/>
      <c r="TVY132"/>
      <c r="TVZ132"/>
      <c r="TWA132"/>
      <c r="TWB132"/>
      <c r="TWC132"/>
      <c r="TWD132"/>
      <c r="TWE132"/>
      <c r="TWF132"/>
      <c r="TWG132"/>
      <c r="TWH132"/>
      <c r="TWI132"/>
      <c r="TWJ132"/>
      <c r="TWK132"/>
      <c r="TWL132"/>
      <c r="TWM132"/>
      <c r="TWN132"/>
      <c r="TWO132"/>
      <c r="TWP132"/>
      <c r="TWQ132"/>
      <c r="TWR132"/>
      <c r="TWS132"/>
      <c r="TWT132"/>
      <c r="TWU132"/>
      <c r="TWV132"/>
      <c r="TWW132"/>
      <c r="TWX132"/>
      <c r="TWY132"/>
      <c r="TWZ132"/>
      <c r="TXA132"/>
      <c r="TXB132"/>
      <c r="TXC132"/>
      <c r="TXD132"/>
      <c r="TXE132"/>
      <c r="TXF132"/>
      <c r="TXG132"/>
      <c r="TXH132"/>
      <c r="TXI132"/>
      <c r="TXJ132"/>
      <c r="TXK132"/>
      <c r="TXL132"/>
      <c r="TXM132"/>
      <c r="TXN132"/>
      <c r="TXO132"/>
      <c r="TXP132"/>
      <c r="TXQ132"/>
      <c r="TXR132"/>
      <c r="TXS132"/>
      <c r="TXT132"/>
      <c r="TXU132"/>
      <c r="TXV132"/>
      <c r="TXW132"/>
      <c r="TXX132"/>
      <c r="TXY132"/>
      <c r="TXZ132"/>
      <c r="TYA132"/>
      <c r="TYB132"/>
      <c r="TYC132"/>
      <c r="TYD132"/>
      <c r="TYE132"/>
      <c r="TYF132"/>
      <c r="TYG132"/>
      <c r="TYH132"/>
      <c r="TYI132"/>
      <c r="TYJ132"/>
      <c r="TYK132"/>
      <c r="TYL132"/>
      <c r="TYM132"/>
      <c r="TYN132"/>
      <c r="TYO132"/>
      <c r="TYP132"/>
      <c r="TYQ132"/>
      <c r="TYR132"/>
      <c r="TYS132"/>
      <c r="TYT132"/>
      <c r="TYU132"/>
      <c r="TYV132"/>
      <c r="TYW132"/>
      <c r="TYX132"/>
      <c r="TYY132"/>
      <c r="TYZ132"/>
      <c r="TZA132"/>
      <c r="TZB132"/>
      <c r="TZC132"/>
      <c r="TZD132"/>
      <c r="TZE132"/>
      <c r="TZF132"/>
      <c r="TZG132"/>
      <c r="TZH132"/>
      <c r="TZI132"/>
      <c r="TZJ132"/>
      <c r="TZK132"/>
      <c r="TZL132"/>
      <c r="TZM132"/>
      <c r="TZN132"/>
      <c r="TZO132"/>
      <c r="TZP132"/>
      <c r="TZQ132"/>
      <c r="TZR132"/>
      <c r="TZS132"/>
      <c r="TZT132"/>
      <c r="TZU132"/>
      <c r="TZV132"/>
      <c r="TZW132"/>
      <c r="TZX132"/>
      <c r="TZY132"/>
      <c r="TZZ132"/>
      <c r="UAA132"/>
      <c r="UAB132"/>
      <c r="UAC132"/>
      <c r="UAD132"/>
      <c r="UAE132"/>
      <c r="UAF132"/>
      <c r="UAG132"/>
      <c r="UAH132"/>
      <c r="UAI132"/>
      <c r="UAJ132"/>
      <c r="UAK132"/>
      <c r="UAL132"/>
      <c r="UAM132"/>
      <c r="UAN132"/>
      <c r="UAO132"/>
      <c r="UAP132"/>
      <c r="UAQ132"/>
      <c r="UAR132"/>
      <c r="UAS132"/>
      <c r="UAT132"/>
      <c r="UAU132"/>
      <c r="UAV132"/>
      <c r="UAW132"/>
      <c r="UAX132"/>
      <c r="UAY132"/>
      <c r="UAZ132"/>
      <c r="UBA132"/>
      <c r="UBB132"/>
      <c r="UBC132"/>
      <c r="UBD132"/>
      <c r="UBE132"/>
      <c r="UBF132"/>
      <c r="UBG132"/>
      <c r="UBH132"/>
      <c r="UBI132"/>
      <c r="UBJ132"/>
      <c r="UBK132"/>
      <c r="UBL132"/>
      <c r="UBM132"/>
      <c r="UBN132"/>
      <c r="UBO132"/>
      <c r="UBP132"/>
      <c r="UBQ132"/>
      <c r="UBR132"/>
      <c r="UBS132"/>
      <c r="UBT132"/>
      <c r="UBU132"/>
      <c r="UBV132"/>
      <c r="UBW132"/>
      <c r="UBX132"/>
      <c r="UBY132"/>
      <c r="UBZ132"/>
      <c r="UCA132"/>
      <c r="UCB132"/>
      <c r="UCC132"/>
      <c r="UCD132"/>
      <c r="UCE132"/>
      <c r="UCF132"/>
      <c r="UCG132"/>
      <c r="UCH132"/>
      <c r="UCI132"/>
      <c r="UCJ132"/>
      <c r="UCK132"/>
      <c r="UCL132"/>
      <c r="UCM132"/>
      <c r="UCN132"/>
      <c r="UCO132"/>
      <c r="UCP132"/>
      <c r="UCQ132"/>
      <c r="UCR132"/>
      <c r="UCS132"/>
      <c r="UCT132"/>
      <c r="UCU132"/>
      <c r="UCV132"/>
      <c r="UCW132"/>
      <c r="UCX132"/>
      <c r="UCY132"/>
      <c r="UCZ132"/>
      <c r="UDA132"/>
      <c r="UDB132"/>
      <c r="UDC132"/>
      <c r="UDD132"/>
      <c r="UDE132"/>
      <c r="UDF132"/>
      <c r="UDG132"/>
      <c r="UDH132"/>
      <c r="UDI132"/>
      <c r="UDJ132"/>
      <c r="UDK132"/>
      <c r="UDL132"/>
      <c r="UDM132"/>
      <c r="UDN132"/>
      <c r="UDO132"/>
      <c r="UDP132"/>
      <c r="UDQ132"/>
      <c r="UDR132"/>
      <c r="UDS132"/>
      <c r="UDT132"/>
      <c r="UDU132"/>
      <c r="UDV132"/>
      <c r="UDW132"/>
      <c r="UDX132"/>
      <c r="UDY132"/>
      <c r="UDZ132"/>
      <c r="UEA132"/>
      <c r="UEB132"/>
      <c r="UEC132"/>
      <c r="UED132"/>
      <c r="UEE132"/>
      <c r="UEF132"/>
      <c r="UEG132"/>
      <c r="UEH132"/>
      <c r="UEI132"/>
      <c r="UEJ132"/>
      <c r="UEK132"/>
      <c r="UEL132"/>
      <c r="UEM132"/>
      <c r="UEN132"/>
      <c r="UEO132"/>
      <c r="UEP132"/>
      <c r="UEQ132"/>
      <c r="UER132"/>
      <c r="UES132"/>
      <c r="UET132"/>
      <c r="UEU132"/>
      <c r="UEV132"/>
      <c r="UEW132"/>
      <c r="UEX132"/>
      <c r="UEY132"/>
      <c r="UEZ132"/>
      <c r="UFA132"/>
      <c r="UFB132"/>
      <c r="UFC132"/>
      <c r="UFD132"/>
      <c r="UFE132"/>
      <c r="UFF132"/>
      <c r="UFG132"/>
      <c r="UFH132"/>
      <c r="UFI132"/>
      <c r="UFJ132"/>
      <c r="UFK132"/>
      <c r="UFL132"/>
      <c r="UFM132"/>
      <c r="UFN132"/>
      <c r="UFO132"/>
      <c r="UFP132"/>
      <c r="UFQ132"/>
      <c r="UFR132"/>
      <c r="UFS132"/>
      <c r="UFT132"/>
      <c r="UFU132"/>
      <c r="UFV132"/>
      <c r="UFW132"/>
      <c r="UFX132"/>
      <c r="UFY132"/>
      <c r="UFZ132"/>
      <c r="UGA132"/>
      <c r="UGB132"/>
      <c r="UGC132"/>
      <c r="UGD132"/>
      <c r="UGE132"/>
      <c r="UGF132"/>
      <c r="UGG132"/>
      <c r="UGH132"/>
      <c r="UGI132"/>
      <c r="UGJ132"/>
      <c r="UGK132"/>
      <c r="UGL132"/>
      <c r="UGM132"/>
      <c r="UGN132"/>
      <c r="UGO132"/>
      <c r="UGP132"/>
      <c r="UGQ132"/>
      <c r="UGR132"/>
      <c r="UGS132"/>
      <c r="UGT132"/>
      <c r="UGU132"/>
      <c r="UGV132"/>
      <c r="UGW132"/>
      <c r="UGX132"/>
      <c r="UGY132"/>
      <c r="UGZ132"/>
      <c r="UHA132"/>
      <c r="UHB132"/>
      <c r="UHC132"/>
      <c r="UHD132"/>
      <c r="UHE132"/>
      <c r="UHF132"/>
      <c r="UHG132"/>
      <c r="UHH132"/>
      <c r="UHI132"/>
      <c r="UHJ132"/>
      <c r="UHK132"/>
      <c r="UHL132"/>
      <c r="UHM132"/>
      <c r="UHN132"/>
      <c r="UHO132"/>
      <c r="UHP132"/>
      <c r="UHQ132"/>
      <c r="UHR132"/>
      <c r="UHS132"/>
      <c r="UHT132"/>
      <c r="UHU132"/>
      <c r="UHV132"/>
      <c r="UHW132"/>
      <c r="UHX132"/>
      <c r="UHY132"/>
      <c r="UHZ132"/>
      <c r="UIA132"/>
      <c r="UIB132"/>
      <c r="UIC132"/>
      <c r="UID132"/>
      <c r="UIE132"/>
      <c r="UIF132"/>
      <c r="UIG132"/>
      <c r="UIH132"/>
      <c r="UII132"/>
      <c r="UIJ132"/>
      <c r="UIK132"/>
      <c r="UIL132"/>
      <c r="UIM132"/>
      <c r="UIN132"/>
      <c r="UIO132"/>
      <c r="UIP132"/>
      <c r="UIQ132"/>
      <c r="UIR132"/>
      <c r="UIS132"/>
      <c r="UIT132"/>
      <c r="UIU132"/>
      <c r="UIV132"/>
      <c r="UIW132"/>
      <c r="UIX132"/>
      <c r="UIY132"/>
      <c r="UIZ132"/>
      <c r="UJA132"/>
      <c r="UJB132"/>
      <c r="UJC132"/>
      <c r="UJD132"/>
      <c r="UJE132"/>
      <c r="UJF132"/>
      <c r="UJG132"/>
      <c r="UJH132"/>
      <c r="UJI132"/>
      <c r="UJJ132"/>
      <c r="UJK132"/>
      <c r="UJL132"/>
      <c r="UJM132"/>
      <c r="UJN132"/>
      <c r="UJO132"/>
      <c r="UJP132"/>
      <c r="UJQ132"/>
      <c r="UJR132"/>
      <c r="UJS132"/>
      <c r="UJT132"/>
      <c r="UJU132"/>
      <c r="UJV132"/>
      <c r="UJW132"/>
      <c r="UJX132"/>
      <c r="UJY132"/>
      <c r="UJZ132"/>
      <c r="UKA132"/>
      <c r="UKB132"/>
      <c r="UKC132"/>
      <c r="UKD132"/>
      <c r="UKE132"/>
      <c r="UKF132"/>
      <c r="UKG132"/>
      <c r="UKH132"/>
      <c r="UKI132"/>
      <c r="UKJ132"/>
      <c r="UKK132"/>
      <c r="UKL132"/>
      <c r="UKM132"/>
      <c r="UKN132"/>
      <c r="UKO132"/>
      <c r="UKP132"/>
      <c r="UKQ132"/>
      <c r="UKR132"/>
      <c r="UKS132"/>
      <c r="UKT132"/>
      <c r="UKU132"/>
      <c r="UKV132"/>
      <c r="UKW132"/>
      <c r="UKX132"/>
      <c r="UKY132"/>
      <c r="UKZ132"/>
      <c r="ULA132"/>
      <c r="ULB132"/>
      <c r="ULC132"/>
      <c r="ULD132"/>
      <c r="ULE132"/>
      <c r="ULF132"/>
      <c r="ULG132"/>
      <c r="ULH132"/>
      <c r="ULI132"/>
      <c r="ULJ132"/>
      <c r="ULK132"/>
      <c r="ULL132"/>
      <c r="ULM132"/>
      <c r="ULN132"/>
      <c r="ULO132"/>
      <c r="ULP132"/>
      <c r="ULQ132"/>
      <c r="ULR132"/>
      <c r="ULS132"/>
      <c r="ULT132"/>
      <c r="ULU132"/>
      <c r="ULV132"/>
      <c r="ULW132"/>
      <c r="ULX132"/>
      <c r="ULY132"/>
      <c r="ULZ132"/>
      <c r="UMA132"/>
      <c r="UMB132"/>
      <c r="UMC132"/>
      <c r="UMD132"/>
      <c r="UME132"/>
      <c r="UMF132"/>
      <c r="UMG132"/>
      <c r="UMH132"/>
      <c r="UMI132"/>
      <c r="UMJ132"/>
      <c r="UMK132"/>
      <c r="UML132"/>
      <c r="UMM132"/>
      <c r="UMN132"/>
      <c r="UMO132"/>
      <c r="UMP132"/>
      <c r="UMQ132"/>
      <c r="UMR132"/>
      <c r="UMS132"/>
      <c r="UMT132"/>
      <c r="UMU132"/>
      <c r="UMV132"/>
      <c r="UMW132"/>
      <c r="UMX132"/>
      <c r="UMY132"/>
      <c r="UMZ132"/>
      <c r="UNA132"/>
      <c r="UNB132"/>
      <c r="UNC132"/>
      <c r="UND132"/>
      <c r="UNE132"/>
      <c r="UNF132"/>
      <c r="UNG132"/>
      <c r="UNH132"/>
      <c r="UNI132"/>
      <c r="UNJ132"/>
      <c r="UNK132"/>
      <c r="UNL132"/>
      <c r="UNM132"/>
      <c r="UNN132"/>
      <c r="UNO132"/>
      <c r="UNP132"/>
      <c r="UNQ132"/>
      <c r="UNR132"/>
      <c r="UNS132"/>
      <c r="UNT132"/>
      <c r="UNU132"/>
      <c r="UNV132"/>
      <c r="UNW132"/>
      <c r="UNX132"/>
      <c r="UNY132"/>
      <c r="UNZ132"/>
      <c r="UOA132"/>
      <c r="UOB132"/>
      <c r="UOC132"/>
      <c r="UOD132"/>
      <c r="UOE132"/>
      <c r="UOF132"/>
      <c r="UOG132"/>
      <c r="UOH132"/>
      <c r="UOI132"/>
      <c r="UOJ132"/>
      <c r="UOK132"/>
      <c r="UOL132"/>
      <c r="UOM132"/>
      <c r="UON132"/>
      <c r="UOO132"/>
      <c r="UOP132"/>
      <c r="UOQ132"/>
      <c r="UOR132"/>
      <c r="UOS132"/>
      <c r="UOT132"/>
      <c r="UOU132"/>
      <c r="UOV132"/>
      <c r="UOW132"/>
      <c r="UOX132"/>
      <c r="UOY132"/>
      <c r="UOZ132"/>
      <c r="UPA132"/>
      <c r="UPB132"/>
      <c r="UPC132"/>
      <c r="UPD132"/>
      <c r="UPE132"/>
      <c r="UPF132"/>
      <c r="UPG132"/>
      <c r="UPH132"/>
      <c r="UPI132"/>
      <c r="UPJ132"/>
      <c r="UPK132"/>
      <c r="UPL132"/>
      <c r="UPM132"/>
      <c r="UPN132"/>
      <c r="UPO132"/>
      <c r="UPP132"/>
      <c r="UPQ132"/>
      <c r="UPR132"/>
      <c r="UPS132"/>
      <c r="UPT132"/>
      <c r="UPU132"/>
      <c r="UPV132"/>
      <c r="UPW132"/>
      <c r="UPX132"/>
      <c r="UPY132"/>
      <c r="UPZ132"/>
      <c r="UQA132"/>
      <c r="UQB132"/>
      <c r="UQC132"/>
      <c r="UQD132"/>
      <c r="UQE132"/>
      <c r="UQF132"/>
      <c r="UQG132"/>
      <c r="UQH132"/>
      <c r="UQI132"/>
      <c r="UQJ132"/>
      <c r="UQK132"/>
      <c r="UQL132"/>
      <c r="UQM132"/>
      <c r="UQN132"/>
      <c r="UQO132"/>
      <c r="UQP132"/>
      <c r="UQQ132"/>
      <c r="UQR132"/>
      <c r="UQS132"/>
      <c r="UQT132"/>
      <c r="UQU132"/>
      <c r="UQV132"/>
      <c r="UQW132"/>
      <c r="UQX132"/>
      <c r="UQY132"/>
      <c r="UQZ132"/>
      <c r="URA132"/>
      <c r="URB132"/>
      <c r="URC132"/>
      <c r="URD132"/>
      <c r="URE132"/>
      <c r="URF132"/>
      <c r="URG132"/>
      <c r="URH132"/>
      <c r="URI132"/>
      <c r="URJ132"/>
      <c r="URK132"/>
      <c r="URL132"/>
      <c r="URM132"/>
      <c r="URN132"/>
      <c r="URO132"/>
      <c r="URP132"/>
      <c r="URQ132"/>
      <c r="URR132"/>
      <c r="URS132"/>
      <c r="URT132"/>
      <c r="URU132"/>
      <c r="URV132"/>
      <c r="URW132"/>
      <c r="URX132"/>
      <c r="URY132"/>
      <c r="URZ132"/>
      <c r="USA132"/>
      <c r="USB132"/>
      <c r="USC132"/>
      <c r="USD132"/>
      <c r="USE132"/>
      <c r="USF132"/>
      <c r="USG132"/>
      <c r="USH132"/>
      <c r="USI132"/>
      <c r="USJ132"/>
      <c r="USK132"/>
      <c r="USL132"/>
      <c r="USM132"/>
      <c r="USN132"/>
      <c r="USO132"/>
      <c r="USP132"/>
      <c r="USQ132"/>
      <c r="USR132"/>
      <c r="USS132"/>
      <c r="UST132"/>
      <c r="USU132"/>
      <c r="USV132"/>
      <c r="USW132"/>
      <c r="USX132"/>
      <c r="USY132"/>
      <c r="USZ132"/>
      <c r="UTA132"/>
      <c r="UTB132"/>
      <c r="UTC132"/>
      <c r="UTD132"/>
      <c r="UTE132"/>
      <c r="UTF132"/>
      <c r="UTG132"/>
      <c r="UTH132"/>
      <c r="UTI132"/>
      <c r="UTJ132"/>
      <c r="UTK132"/>
      <c r="UTL132"/>
      <c r="UTM132"/>
      <c r="UTN132"/>
      <c r="UTO132"/>
      <c r="UTP132"/>
      <c r="UTQ132"/>
      <c r="UTR132"/>
      <c r="UTS132"/>
      <c r="UTT132"/>
      <c r="UTU132"/>
      <c r="UTV132"/>
      <c r="UTW132"/>
      <c r="UTX132"/>
      <c r="UTY132"/>
      <c r="UTZ132"/>
      <c r="UUA132"/>
      <c r="UUB132"/>
      <c r="UUC132"/>
      <c r="UUD132"/>
      <c r="UUE132"/>
      <c r="UUF132"/>
      <c r="UUG132"/>
      <c r="UUH132"/>
      <c r="UUI132"/>
      <c r="UUJ132"/>
      <c r="UUK132"/>
      <c r="UUL132"/>
      <c r="UUM132"/>
      <c r="UUN132"/>
      <c r="UUO132"/>
      <c r="UUP132"/>
      <c r="UUQ132"/>
      <c r="UUR132"/>
      <c r="UUS132"/>
      <c r="UUT132"/>
      <c r="UUU132"/>
      <c r="UUV132"/>
      <c r="UUW132"/>
      <c r="UUX132"/>
      <c r="UUY132"/>
      <c r="UUZ132"/>
      <c r="UVA132"/>
      <c r="UVB132"/>
      <c r="UVC132"/>
      <c r="UVD132"/>
      <c r="UVE132"/>
      <c r="UVF132"/>
      <c r="UVG132"/>
      <c r="UVH132"/>
      <c r="UVI132"/>
      <c r="UVJ132"/>
      <c r="UVK132"/>
      <c r="UVL132"/>
      <c r="UVM132"/>
      <c r="UVN132"/>
      <c r="UVO132"/>
      <c r="UVP132"/>
      <c r="UVQ132"/>
      <c r="UVR132"/>
      <c r="UVS132"/>
      <c r="UVT132"/>
      <c r="UVU132"/>
      <c r="UVV132"/>
      <c r="UVW132"/>
      <c r="UVX132"/>
      <c r="UVY132"/>
      <c r="UVZ132"/>
      <c r="UWA132"/>
      <c r="UWB132"/>
      <c r="UWC132"/>
      <c r="UWD132"/>
      <c r="UWE132"/>
      <c r="UWF132"/>
      <c r="UWG132"/>
      <c r="UWH132"/>
      <c r="UWI132"/>
      <c r="UWJ132"/>
      <c r="UWK132"/>
      <c r="UWL132"/>
      <c r="UWM132"/>
      <c r="UWN132"/>
      <c r="UWO132"/>
      <c r="UWP132"/>
      <c r="UWQ132"/>
      <c r="UWR132"/>
      <c r="UWS132"/>
      <c r="UWT132"/>
      <c r="UWU132"/>
      <c r="UWV132"/>
      <c r="UWW132"/>
      <c r="UWX132"/>
      <c r="UWY132"/>
      <c r="UWZ132"/>
      <c r="UXA132"/>
      <c r="UXB132"/>
      <c r="UXC132"/>
      <c r="UXD132"/>
      <c r="UXE132"/>
      <c r="UXF132"/>
      <c r="UXG132"/>
      <c r="UXH132"/>
      <c r="UXI132"/>
      <c r="UXJ132"/>
      <c r="UXK132"/>
      <c r="UXL132"/>
      <c r="UXM132"/>
      <c r="UXN132"/>
      <c r="UXO132"/>
      <c r="UXP132"/>
      <c r="UXQ132"/>
      <c r="UXR132"/>
      <c r="UXS132"/>
      <c r="UXT132"/>
      <c r="UXU132"/>
      <c r="UXV132"/>
      <c r="UXW132"/>
      <c r="UXX132"/>
      <c r="UXY132"/>
      <c r="UXZ132"/>
      <c r="UYA132"/>
      <c r="UYB132"/>
      <c r="UYC132"/>
      <c r="UYD132"/>
      <c r="UYE132"/>
      <c r="UYF132"/>
      <c r="UYG132"/>
      <c r="UYH132"/>
      <c r="UYI132"/>
      <c r="UYJ132"/>
      <c r="UYK132"/>
      <c r="UYL132"/>
      <c r="UYM132"/>
      <c r="UYN132"/>
      <c r="UYO132"/>
      <c r="UYP132"/>
      <c r="UYQ132"/>
      <c r="UYR132"/>
      <c r="UYS132"/>
      <c r="UYT132"/>
      <c r="UYU132"/>
      <c r="UYV132"/>
      <c r="UYW132"/>
      <c r="UYX132"/>
      <c r="UYY132"/>
      <c r="UYZ132"/>
      <c r="UZA132"/>
      <c r="UZB132"/>
      <c r="UZC132"/>
      <c r="UZD132"/>
      <c r="UZE132"/>
      <c r="UZF132"/>
      <c r="UZG132"/>
      <c r="UZH132"/>
      <c r="UZI132"/>
      <c r="UZJ132"/>
      <c r="UZK132"/>
      <c r="UZL132"/>
      <c r="UZM132"/>
      <c r="UZN132"/>
      <c r="UZO132"/>
      <c r="UZP132"/>
      <c r="UZQ132"/>
      <c r="UZR132"/>
      <c r="UZS132"/>
      <c r="UZT132"/>
      <c r="UZU132"/>
      <c r="UZV132"/>
      <c r="UZW132"/>
      <c r="UZX132"/>
      <c r="UZY132"/>
      <c r="UZZ132"/>
      <c r="VAA132"/>
      <c r="VAB132"/>
      <c r="VAC132"/>
      <c r="VAD132"/>
      <c r="VAE132"/>
      <c r="VAF132"/>
      <c r="VAG132"/>
      <c r="VAH132"/>
      <c r="VAI132"/>
      <c r="VAJ132"/>
      <c r="VAK132"/>
      <c r="VAL132"/>
      <c r="VAM132"/>
      <c r="VAN132"/>
      <c r="VAO132"/>
      <c r="VAP132"/>
      <c r="VAQ132"/>
      <c r="VAR132"/>
      <c r="VAS132"/>
      <c r="VAT132"/>
      <c r="VAU132"/>
      <c r="VAV132"/>
      <c r="VAW132"/>
      <c r="VAX132"/>
      <c r="VAY132"/>
      <c r="VAZ132"/>
      <c r="VBA132"/>
      <c r="VBB132"/>
      <c r="VBC132"/>
      <c r="VBD132"/>
      <c r="VBE132"/>
      <c r="VBF132"/>
      <c r="VBG132"/>
      <c r="VBH132"/>
      <c r="VBI132"/>
      <c r="VBJ132"/>
      <c r="VBK132"/>
      <c r="VBL132"/>
      <c r="VBM132"/>
      <c r="VBN132"/>
      <c r="VBO132"/>
      <c r="VBP132"/>
      <c r="VBQ132"/>
      <c r="VBR132"/>
      <c r="VBS132"/>
      <c r="VBT132"/>
      <c r="VBU132"/>
      <c r="VBV132"/>
      <c r="VBW132"/>
      <c r="VBX132"/>
      <c r="VBY132"/>
      <c r="VBZ132"/>
      <c r="VCA132"/>
      <c r="VCB132"/>
      <c r="VCC132"/>
      <c r="VCD132"/>
      <c r="VCE132"/>
      <c r="VCF132"/>
      <c r="VCG132"/>
      <c r="VCH132"/>
      <c r="VCI132"/>
      <c r="VCJ132"/>
      <c r="VCK132"/>
      <c r="VCL132"/>
      <c r="VCM132"/>
      <c r="VCN132"/>
      <c r="VCO132"/>
      <c r="VCP132"/>
      <c r="VCQ132"/>
      <c r="VCR132"/>
      <c r="VCS132"/>
      <c r="VCT132"/>
      <c r="VCU132"/>
      <c r="VCV132"/>
      <c r="VCW132"/>
      <c r="VCX132"/>
      <c r="VCY132"/>
      <c r="VCZ132"/>
      <c r="VDA132"/>
      <c r="VDB132"/>
      <c r="VDC132"/>
      <c r="VDD132"/>
      <c r="VDE132"/>
      <c r="VDF132"/>
      <c r="VDG132"/>
      <c r="VDH132"/>
      <c r="VDI132"/>
      <c r="VDJ132"/>
      <c r="VDK132"/>
      <c r="VDL132"/>
      <c r="VDM132"/>
      <c r="VDN132"/>
      <c r="VDO132"/>
      <c r="VDP132"/>
      <c r="VDQ132"/>
      <c r="VDR132"/>
      <c r="VDS132"/>
      <c r="VDT132"/>
      <c r="VDU132"/>
      <c r="VDV132"/>
      <c r="VDW132"/>
      <c r="VDX132"/>
      <c r="VDY132"/>
      <c r="VDZ132"/>
      <c r="VEA132"/>
      <c r="VEB132"/>
      <c r="VEC132"/>
      <c r="VED132"/>
      <c r="VEE132"/>
      <c r="VEF132"/>
      <c r="VEG132"/>
      <c r="VEH132"/>
      <c r="VEI132"/>
      <c r="VEJ132"/>
      <c r="VEK132"/>
      <c r="VEL132"/>
      <c r="VEM132"/>
      <c r="VEN132"/>
      <c r="VEO132"/>
      <c r="VEP132"/>
      <c r="VEQ132"/>
      <c r="VER132"/>
      <c r="VES132"/>
      <c r="VET132"/>
      <c r="VEU132"/>
      <c r="VEV132"/>
      <c r="VEW132"/>
      <c r="VEX132"/>
      <c r="VEY132"/>
      <c r="VEZ132"/>
      <c r="VFA132"/>
      <c r="VFB132"/>
      <c r="VFC132"/>
      <c r="VFD132"/>
      <c r="VFE132"/>
      <c r="VFF132"/>
      <c r="VFG132"/>
      <c r="VFH132"/>
      <c r="VFI132"/>
      <c r="VFJ132"/>
      <c r="VFK132"/>
      <c r="VFL132"/>
      <c r="VFM132"/>
      <c r="VFN132"/>
      <c r="VFO132"/>
      <c r="VFP132"/>
      <c r="VFQ132"/>
      <c r="VFR132"/>
      <c r="VFS132"/>
      <c r="VFT132"/>
      <c r="VFU132"/>
      <c r="VFV132"/>
      <c r="VFW132"/>
      <c r="VFX132"/>
      <c r="VFY132"/>
      <c r="VFZ132"/>
      <c r="VGA132"/>
      <c r="VGB132"/>
      <c r="VGC132"/>
      <c r="VGD132"/>
      <c r="VGE132"/>
      <c r="VGF132"/>
      <c r="VGG132"/>
      <c r="VGH132"/>
      <c r="VGI132"/>
      <c r="VGJ132"/>
      <c r="VGK132"/>
      <c r="VGL132"/>
      <c r="VGM132"/>
      <c r="VGN132"/>
      <c r="VGO132"/>
      <c r="VGP132"/>
      <c r="VGQ132"/>
      <c r="VGR132"/>
      <c r="VGS132"/>
      <c r="VGT132"/>
      <c r="VGU132"/>
      <c r="VGV132"/>
      <c r="VGW132"/>
      <c r="VGX132"/>
      <c r="VGY132"/>
      <c r="VGZ132"/>
      <c r="VHA132"/>
      <c r="VHB132"/>
      <c r="VHC132"/>
      <c r="VHD132"/>
      <c r="VHE132"/>
      <c r="VHF132"/>
      <c r="VHG132"/>
      <c r="VHH132"/>
      <c r="VHI132"/>
      <c r="VHJ132"/>
      <c r="VHK132"/>
      <c r="VHL132"/>
      <c r="VHM132"/>
      <c r="VHN132"/>
      <c r="VHO132"/>
      <c r="VHP132"/>
      <c r="VHQ132"/>
      <c r="VHR132"/>
      <c r="VHS132"/>
      <c r="VHT132"/>
      <c r="VHU132"/>
      <c r="VHV132"/>
      <c r="VHW132"/>
      <c r="VHX132"/>
      <c r="VHY132"/>
      <c r="VHZ132"/>
      <c r="VIA132"/>
      <c r="VIB132"/>
      <c r="VIC132"/>
      <c r="VID132"/>
      <c r="VIE132"/>
      <c r="VIF132"/>
      <c r="VIG132"/>
      <c r="VIH132"/>
      <c r="VII132"/>
      <c r="VIJ132"/>
      <c r="VIK132"/>
      <c r="VIL132"/>
      <c r="VIM132"/>
      <c r="VIN132"/>
      <c r="VIO132"/>
      <c r="VIP132"/>
      <c r="VIQ132"/>
      <c r="VIR132"/>
      <c r="VIS132"/>
      <c r="VIT132"/>
      <c r="VIU132"/>
      <c r="VIV132"/>
      <c r="VIW132"/>
      <c r="VIX132"/>
      <c r="VIY132"/>
      <c r="VIZ132"/>
      <c r="VJA132"/>
      <c r="VJB132"/>
      <c r="VJC132"/>
      <c r="VJD132"/>
      <c r="VJE132"/>
      <c r="VJF132"/>
      <c r="VJG132"/>
      <c r="VJH132"/>
      <c r="VJI132"/>
      <c r="VJJ132"/>
      <c r="VJK132"/>
      <c r="VJL132"/>
      <c r="VJM132"/>
      <c r="VJN132"/>
      <c r="VJO132"/>
      <c r="VJP132"/>
      <c r="VJQ132"/>
      <c r="VJR132"/>
      <c r="VJS132"/>
      <c r="VJT132"/>
      <c r="VJU132"/>
      <c r="VJV132"/>
      <c r="VJW132"/>
      <c r="VJX132"/>
      <c r="VJY132"/>
      <c r="VJZ132"/>
      <c r="VKA132"/>
      <c r="VKB132"/>
      <c r="VKC132"/>
      <c r="VKD132"/>
      <c r="VKE132"/>
      <c r="VKF132"/>
      <c r="VKG132"/>
      <c r="VKH132"/>
      <c r="VKI132"/>
      <c r="VKJ132"/>
      <c r="VKK132"/>
      <c r="VKL132"/>
      <c r="VKM132"/>
      <c r="VKN132"/>
      <c r="VKO132"/>
      <c r="VKP132"/>
      <c r="VKQ132"/>
      <c r="VKR132"/>
      <c r="VKS132"/>
      <c r="VKT132"/>
      <c r="VKU132"/>
      <c r="VKV132"/>
      <c r="VKW132"/>
      <c r="VKX132"/>
      <c r="VKY132"/>
      <c r="VKZ132"/>
      <c r="VLA132"/>
      <c r="VLB132"/>
      <c r="VLC132"/>
      <c r="VLD132"/>
      <c r="VLE132"/>
      <c r="VLF132"/>
      <c r="VLG132"/>
      <c r="VLH132"/>
      <c r="VLI132"/>
      <c r="VLJ132"/>
      <c r="VLK132"/>
      <c r="VLL132"/>
      <c r="VLM132"/>
      <c r="VLN132"/>
      <c r="VLO132"/>
      <c r="VLP132"/>
      <c r="VLQ132"/>
      <c r="VLR132"/>
      <c r="VLS132"/>
      <c r="VLT132"/>
      <c r="VLU132"/>
      <c r="VLV132"/>
      <c r="VLW132"/>
      <c r="VLX132"/>
      <c r="VLY132"/>
      <c r="VLZ132"/>
      <c r="VMA132"/>
      <c r="VMB132"/>
      <c r="VMC132"/>
      <c r="VMD132"/>
      <c r="VME132"/>
      <c r="VMF132"/>
      <c r="VMG132"/>
      <c r="VMH132"/>
      <c r="VMI132"/>
      <c r="VMJ132"/>
      <c r="VMK132"/>
      <c r="VML132"/>
      <c r="VMM132"/>
      <c r="VMN132"/>
      <c r="VMO132"/>
      <c r="VMP132"/>
      <c r="VMQ132"/>
      <c r="VMR132"/>
      <c r="VMS132"/>
      <c r="VMT132"/>
      <c r="VMU132"/>
      <c r="VMV132"/>
      <c r="VMW132"/>
      <c r="VMX132"/>
      <c r="VMY132"/>
      <c r="VMZ132"/>
      <c r="VNA132"/>
      <c r="VNB132"/>
      <c r="VNC132"/>
      <c r="VND132"/>
      <c r="VNE132"/>
      <c r="VNF132"/>
      <c r="VNG132"/>
      <c r="VNH132"/>
      <c r="VNI132"/>
      <c r="VNJ132"/>
      <c r="VNK132"/>
      <c r="VNL132"/>
      <c r="VNM132"/>
      <c r="VNN132"/>
      <c r="VNO132"/>
      <c r="VNP132"/>
      <c r="VNQ132"/>
      <c r="VNR132"/>
      <c r="VNS132"/>
      <c r="VNT132"/>
      <c r="VNU132"/>
      <c r="VNV132"/>
      <c r="VNW132"/>
      <c r="VNX132"/>
      <c r="VNY132"/>
      <c r="VNZ132"/>
      <c r="VOA132"/>
      <c r="VOB132"/>
      <c r="VOC132"/>
      <c r="VOD132"/>
      <c r="VOE132"/>
      <c r="VOF132"/>
      <c r="VOG132"/>
      <c r="VOH132"/>
      <c r="VOI132"/>
      <c r="VOJ132"/>
      <c r="VOK132"/>
      <c r="VOL132"/>
      <c r="VOM132"/>
      <c r="VON132"/>
      <c r="VOO132"/>
      <c r="VOP132"/>
      <c r="VOQ132"/>
      <c r="VOR132"/>
      <c r="VOS132"/>
      <c r="VOT132"/>
      <c r="VOU132"/>
      <c r="VOV132"/>
      <c r="VOW132"/>
      <c r="VOX132"/>
      <c r="VOY132"/>
      <c r="VOZ132"/>
      <c r="VPA132"/>
      <c r="VPB132"/>
      <c r="VPC132"/>
      <c r="VPD132"/>
      <c r="VPE132"/>
      <c r="VPF132"/>
      <c r="VPG132"/>
      <c r="VPH132"/>
      <c r="VPI132"/>
      <c r="VPJ132"/>
      <c r="VPK132"/>
      <c r="VPL132"/>
      <c r="VPM132"/>
      <c r="VPN132"/>
      <c r="VPO132"/>
      <c r="VPP132"/>
      <c r="VPQ132"/>
      <c r="VPR132"/>
      <c r="VPS132"/>
      <c r="VPT132"/>
      <c r="VPU132"/>
      <c r="VPV132"/>
      <c r="VPW132"/>
      <c r="VPX132"/>
      <c r="VPY132"/>
      <c r="VPZ132"/>
      <c r="VQA132"/>
      <c r="VQB132"/>
      <c r="VQC132"/>
      <c r="VQD132"/>
      <c r="VQE132"/>
      <c r="VQF132"/>
      <c r="VQG132"/>
      <c r="VQH132"/>
      <c r="VQI132"/>
      <c r="VQJ132"/>
      <c r="VQK132"/>
      <c r="VQL132"/>
      <c r="VQM132"/>
      <c r="VQN132"/>
      <c r="VQO132"/>
      <c r="VQP132"/>
      <c r="VQQ132"/>
      <c r="VQR132"/>
      <c r="VQS132"/>
      <c r="VQT132"/>
      <c r="VQU132"/>
      <c r="VQV132"/>
      <c r="VQW132"/>
      <c r="VQX132"/>
      <c r="VQY132"/>
      <c r="VQZ132"/>
      <c r="VRA132"/>
      <c r="VRB132"/>
      <c r="VRC132"/>
      <c r="VRD132"/>
      <c r="VRE132"/>
      <c r="VRF132"/>
      <c r="VRG132"/>
      <c r="VRH132"/>
      <c r="VRI132"/>
      <c r="VRJ132"/>
      <c r="VRK132"/>
      <c r="VRL132"/>
      <c r="VRM132"/>
      <c r="VRN132"/>
      <c r="VRO132"/>
      <c r="VRP132"/>
      <c r="VRQ132"/>
      <c r="VRR132"/>
      <c r="VRS132"/>
      <c r="VRT132"/>
      <c r="VRU132"/>
      <c r="VRV132"/>
      <c r="VRW132"/>
      <c r="VRX132"/>
      <c r="VRY132"/>
      <c r="VRZ132"/>
      <c r="VSA132"/>
      <c r="VSB132"/>
      <c r="VSC132"/>
      <c r="VSD132"/>
      <c r="VSE132"/>
      <c r="VSF132"/>
      <c r="VSG132"/>
      <c r="VSH132"/>
      <c r="VSI132"/>
      <c r="VSJ132"/>
      <c r="VSK132"/>
      <c r="VSL132"/>
      <c r="VSM132"/>
      <c r="VSN132"/>
      <c r="VSO132"/>
      <c r="VSP132"/>
      <c r="VSQ132"/>
      <c r="VSR132"/>
      <c r="VSS132"/>
      <c r="VST132"/>
      <c r="VSU132"/>
      <c r="VSV132"/>
      <c r="VSW132"/>
      <c r="VSX132"/>
      <c r="VSY132"/>
      <c r="VSZ132"/>
      <c r="VTA132"/>
      <c r="VTB132"/>
      <c r="VTC132"/>
      <c r="VTD132"/>
      <c r="VTE132"/>
      <c r="VTF132"/>
      <c r="VTG132"/>
      <c r="VTH132"/>
      <c r="VTI132"/>
      <c r="VTJ132"/>
      <c r="VTK132"/>
      <c r="VTL132"/>
      <c r="VTM132"/>
      <c r="VTN132"/>
      <c r="VTO132"/>
      <c r="VTP132"/>
      <c r="VTQ132"/>
      <c r="VTR132"/>
      <c r="VTS132"/>
      <c r="VTT132"/>
      <c r="VTU132"/>
      <c r="VTV132"/>
      <c r="VTW132"/>
      <c r="VTX132"/>
      <c r="VTY132"/>
      <c r="VTZ132"/>
      <c r="VUA132"/>
      <c r="VUB132"/>
      <c r="VUC132"/>
      <c r="VUD132"/>
      <c r="VUE132"/>
      <c r="VUF132"/>
      <c r="VUG132"/>
      <c r="VUH132"/>
      <c r="VUI132"/>
      <c r="VUJ132"/>
      <c r="VUK132"/>
      <c r="VUL132"/>
      <c r="VUM132"/>
      <c r="VUN132"/>
      <c r="VUO132"/>
      <c r="VUP132"/>
      <c r="VUQ132"/>
      <c r="VUR132"/>
      <c r="VUS132"/>
      <c r="VUT132"/>
      <c r="VUU132"/>
      <c r="VUV132"/>
      <c r="VUW132"/>
      <c r="VUX132"/>
      <c r="VUY132"/>
      <c r="VUZ132"/>
      <c r="VVA132"/>
      <c r="VVB132"/>
      <c r="VVC132"/>
      <c r="VVD132"/>
      <c r="VVE132"/>
      <c r="VVF132"/>
      <c r="VVG132"/>
      <c r="VVH132"/>
      <c r="VVI132"/>
      <c r="VVJ132"/>
      <c r="VVK132"/>
      <c r="VVL132"/>
      <c r="VVM132"/>
      <c r="VVN132"/>
      <c r="VVO132"/>
      <c r="VVP132"/>
      <c r="VVQ132"/>
      <c r="VVR132"/>
      <c r="VVS132"/>
      <c r="VVT132"/>
      <c r="VVU132"/>
      <c r="VVV132"/>
      <c r="VVW132"/>
      <c r="VVX132"/>
      <c r="VVY132"/>
      <c r="VVZ132"/>
      <c r="VWA132"/>
      <c r="VWB132"/>
      <c r="VWC132"/>
      <c r="VWD132"/>
      <c r="VWE132"/>
      <c r="VWF132"/>
      <c r="VWG132"/>
      <c r="VWH132"/>
      <c r="VWI132"/>
      <c r="VWJ132"/>
      <c r="VWK132"/>
      <c r="VWL132"/>
      <c r="VWM132"/>
      <c r="VWN132"/>
      <c r="VWO132"/>
      <c r="VWP132"/>
      <c r="VWQ132"/>
      <c r="VWR132"/>
      <c r="VWS132"/>
      <c r="VWT132"/>
      <c r="VWU132"/>
      <c r="VWV132"/>
      <c r="VWW132"/>
      <c r="VWX132"/>
      <c r="VWY132"/>
      <c r="VWZ132"/>
      <c r="VXA132"/>
      <c r="VXB132"/>
      <c r="VXC132"/>
      <c r="VXD132"/>
      <c r="VXE132"/>
      <c r="VXF132"/>
      <c r="VXG132"/>
      <c r="VXH132"/>
      <c r="VXI132"/>
      <c r="VXJ132"/>
      <c r="VXK132"/>
      <c r="VXL132"/>
      <c r="VXM132"/>
      <c r="VXN132"/>
      <c r="VXO132"/>
      <c r="VXP132"/>
      <c r="VXQ132"/>
      <c r="VXR132"/>
      <c r="VXS132"/>
      <c r="VXT132"/>
      <c r="VXU132"/>
      <c r="VXV132"/>
      <c r="VXW132"/>
      <c r="VXX132"/>
      <c r="VXY132"/>
      <c r="VXZ132"/>
      <c r="VYA132"/>
      <c r="VYB132"/>
      <c r="VYC132"/>
      <c r="VYD132"/>
      <c r="VYE132"/>
      <c r="VYF132"/>
      <c r="VYG132"/>
      <c r="VYH132"/>
      <c r="VYI132"/>
      <c r="VYJ132"/>
      <c r="VYK132"/>
      <c r="VYL132"/>
      <c r="VYM132"/>
      <c r="VYN132"/>
      <c r="VYO132"/>
      <c r="VYP132"/>
      <c r="VYQ132"/>
      <c r="VYR132"/>
      <c r="VYS132"/>
      <c r="VYT132"/>
      <c r="VYU132"/>
      <c r="VYV132"/>
      <c r="VYW132"/>
      <c r="VYX132"/>
      <c r="VYY132"/>
      <c r="VYZ132"/>
      <c r="VZA132"/>
      <c r="VZB132"/>
      <c r="VZC132"/>
      <c r="VZD132"/>
      <c r="VZE132"/>
      <c r="VZF132"/>
      <c r="VZG132"/>
      <c r="VZH132"/>
      <c r="VZI132"/>
      <c r="VZJ132"/>
      <c r="VZK132"/>
      <c r="VZL132"/>
      <c r="VZM132"/>
      <c r="VZN132"/>
      <c r="VZO132"/>
      <c r="VZP132"/>
      <c r="VZQ132"/>
      <c r="VZR132"/>
      <c r="VZS132"/>
      <c r="VZT132"/>
      <c r="VZU132"/>
      <c r="VZV132"/>
      <c r="VZW132"/>
      <c r="VZX132"/>
      <c r="VZY132"/>
      <c r="VZZ132"/>
      <c r="WAA132"/>
      <c r="WAB132"/>
      <c r="WAC132"/>
      <c r="WAD132"/>
      <c r="WAE132"/>
      <c r="WAF132"/>
      <c r="WAG132"/>
      <c r="WAH132"/>
      <c r="WAI132"/>
      <c r="WAJ132"/>
      <c r="WAK132"/>
      <c r="WAL132"/>
      <c r="WAM132"/>
      <c r="WAN132"/>
      <c r="WAO132"/>
      <c r="WAP132"/>
      <c r="WAQ132"/>
      <c r="WAR132"/>
      <c r="WAS132"/>
      <c r="WAT132"/>
      <c r="WAU132"/>
      <c r="WAV132"/>
      <c r="WAW132"/>
      <c r="WAX132"/>
      <c r="WAY132"/>
      <c r="WAZ132"/>
      <c r="WBA132"/>
      <c r="WBB132"/>
      <c r="WBC132"/>
      <c r="WBD132"/>
      <c r="WBE132"/>
      <c r="WBF132"/>
      <c r="WBG132"/>
      <c r="WBH132"/>
      <c r="WBI132"/>
      <c r="WBJ132"/>
      <c r="WBK132"/>
      <c r="WBL132"/>
      <c r="WBM132"/>
      <c r="WBN132"/>
      <c r="WBO132"/>
      <c r="WBP132"/>
      <c r="WBQ132"/>
      <c r="WBR132"/>
      <c r="WBS132"/>
      <c r="WBT132"/>
      <c r="WBU132"/>
      <c r="WBV132"/>
      <c r="WBW132"/>
      <c r="WBX132"/>
      <c r="WBY132"/>
      <c r="WBZ132"/>
      <c r="WCA132"/>
      <c r="WCB132"/>
      <c r="WCC132"/>
      <c r="WCD132"/>
      <c r="WCE132"/>
      <c r="WCF132"/>
      <c r="WCG132"/>
      <c r="WCH132"/>
      <c r="WCI132"/>
      <c r="WCJ132"/>
      <c r="WCK132"/>
      <c r="WCL132"/>
      <c r="WCM132"/>
      <c r="WCN132"/>
      <c r="WCO132"/>
      <c r="WCP132"/>
      <c r="WCQ132"/>
      <c r="WCR132"/>
      <c r="WCS132"/>
      <c r="WCT132"/>
      <c r="WCU132"/>
      <c r="WCV132"/>
      <c r="WCW132"/>
      <c r="WCX132"/>
      <c r="WCY132"/>
      <c r="WCZ132"/>
      <c r="WDA132"/>
      <c r="WDB132"/>
      <c r="WDC132"/>
      <c r="WDD132"/>
      <c r="WDE132"/>
      <c r="WDF132"/>
      <c r="WDG132"/>
      <c r="WDH132"/>
      <c r="WDI132"/>
      <c r="WDJ132"/>
      <c r="WDK132"/>
      <c r="WDL132"/>
      <c r="WDM132"/>
      <c r="WDN132"/>
      <c r="WDO132"/>
      <c r="WDP132"/>
      <c r="WDQ132"/>
      <c r="WDR132"/>
      <c r="WDS132"/>
      <c r="WDT132"/>
      <c r="WDU132"/>
      <c r="WDV132"/>
      <c r="WDW132"/>
      <c r="WDX132"/>
      <c r="WDY132"/>
      <c r="WDZ132"/>
      <c r="WEA132"/>
      <c r="WEB132"/>
      <c r="WEC132"/>
      <c r="WED132"/>
      <c r="WEE132"/>
      <c r="WEF132"/>
      <c r="WEG132"/>
      <c r="WEH132"/>
      <c r="WEI132"/>
      <c r="WEJ132"/>
      <c r="WEK132"/>
      <c r="WEL132"/>
      <c r="WEM132"/>
      <c r="WEN132"/>
      <c r="WEO132"/>
      <c r="WEP132"/>
      <c r="WEQ132"/>
      <c r="WER132"/>
      <c r="WES132"/>
      <c r="WET132"/>
      <c r="WEU132"/>
      <c r="WEV132"/>
      <c r="WEW132"/>
      <c r="WEX132"/>
      <c r="WEY132"/>
      <c r="WEZ132"/>
      <c r="WFA132"/>
      <c r="WFB132"/>
      <c r="WFC132"/>
      <c r="WFD132"/>
      <c r="WFE132"/>
      <c r="WFF132"/>
      <c r="WFG132"/>
      <c r="WFH132"/>
      <c r="WFI132"/>
      <c r="WFJ132"/>
      <c r="WFK132"/>
      <c r="WFL132"/>
      <c r="WFM132"/>
      <c r="WFN132"/>
      <c r="WFO132"/>
      <c r="WFP132"/>
      <c r="WFQ132"/>
      <c r="WFR132"/>
      <c r="WFS132"/>
      <c r="WFT132"/>
      <c r="WFU132"/>
      <c r="WFV132"/>
      <c r="WFW132"/>
      <c r="WFX132"/>
      <c r="WFY132"/>
      <c r="WFZ132"/>
      <c r="WGA132"/>
      <c r="WGB132"/>
      <c r="WGC132"/>
      <c r="WGD132"/>
      <c r="WGE132"/>
      <c r="WGF132"/>
      <c r="WGG132"/>
      <c r="WGH132"/>
      <c r="WGI132"/>
      <c r="WGJ132"/>
      <c r="WGK132"/>
      <c r="WGL132"/>
      <c r="WGM132"/>
      <c r="WGN132"/>
      <c r="WGO132"/>
      <c r="WGP132"/>
      <c r="WGQ132"/>
      <c r="WGR132"/>
      <c r="WGS132"/>
      <c r="WGT132"/>
      <c r="WGU132"/>
      <c r="WGV132"/>
      <c r="WGW132"/>
      <c r="WGX132"/>
      <c r="WGY132"/>
      <c r="WGZ132"/>
      <c r="WHA132"/>
      <c r="WHB132"/>
      <c r="WHC132"/>
      <c r="WHD132"/>
      <c r="WHE132"/>
      <c r="WHF132"/>
      <c r="WHG132"/>
      <c r="WHH132"/>
      <c r="WHI132"/>
      <c r="WHJ132"/>
      <c r="WHK132"/>
      <c r="WHL132"/>
      <c r="WHM132"/>
      <c r="WHN132"/>
      <c r="WHO132"/>
      <c r="WHP132"/>
      <c r="WHQ132"/>
      <c r="WHR132"/>
      <c r="WHS132"/>
      <c r="WHT132"/>
      <c r="WHU132"/>
      <c r="WHV132"/>
      <c r="WHW132"/>
      <c r="WHX132"/>
      <c r="WHY132"/>
      <c r="WHZ132"/>
      <c r="WIA132"/>
      <c r="WIB132"/>
      <c r="WIC132"/>
      <c r="WID132"/>
      <c r="WIE132"/>
      <c r="WIF132"/>
      <c r="WIG132"/>
      <c r="WIH132"/>
      <c r="WII132"/>
      <c r="WIJ132"/>
      <c r="WIK132"/>
      <c r="WIL132"/>
      <c r="WIM132"/>
      <c r="WIN132"/>
      <c r="WIO132"/>
      <c r="WIP132"/>
      <c r="WIQ132"/>
      <c r="WIR132"/>
      <c r="WIS132"/>
      <c r="WIT132"/>
      <c r="WIU132"/>
      <c r="WIV132"/>
      <c r="WIW132"/>
      <c r="WIX132"/>
      <c r="WIY132"/>
      <c r="WIZ132"/>
      <c r="WJA132"/>
      <c r="WJB132"/>
      <c r="WJC132"/>
      <c r="WJD132"/>
      <c r="WJE132"/>
      <c r="WJF132"/>
      <c r="WJG132"/>
      <c r="WJH132"/>
      <c r="WJI132"/>
      <c r="WJJ132"/>
      <c r="WJK132"/>
      <c r="WJL132"/>
      <c r="WJM132"/>
      <c r="WJN132"/>
      <c r="WJO132"/>
      <c r="WJP132"/>
      <c r="WJQ132"/>
      <c r="WJR132"/>
      <c r="WJS132"/>
      <c r="WJT132"/>
      <c r="WJU132"/>
      <c r="WJV132"/>
      <c r="WJW132"/>
      <c r="WJX132"/>
      <c r="WJY132"/>
      <c r="WJZ132"/>
      <c r="WKA132"/>
      <c r="WKB132"/>
      <c r="WKC132"/>
      <c r="WKD132"/>
      <c r="WKE132"/>
      <c r="WKF132"/>
      <c r="WKG132"/>
      <c r="WKH132"/>
      <c r="WKI132"/>
      <c r="WKJ132"/>
      <c r="WKK132"/>
      <c r="WKL132"/>
      <c r="WKM132"/>
      <c r="WKN132"/>
      <c r="WKO132"/>
      <c r="WKP132"/>
      <c r="WKQ132"/>
      <c r="WKR132"/>
      <c r="WKS132"/>
      <c r="WKT132"/>
      <c r="WKU132"/>
      <c r="WKV132"/>
      <c r="WKW132"/>
      <c r="WKX132"/>
      <c r="WKY132"/>
      <c r="WKZ132"/>
      <c r="WLA132"/>
      <c r="WLB132"/>
      <c r="WLC132"/>
      <c r="WLD132"/>
      <c r="WLE132"/>
      <c r="WLF132"/>
      <c r="WLG132"/>
      <c r="WLH132"/>
      <c r="WLI132"/>
      <c r="WLJ132"/>
      <c r="WLK132"/>
      <c r="WLL132"/>
      <c r="WLM132"/>
      <c r="WLN132"/>
      <c r="WLO132"/>
      <c r="WLP132"/>
      <c r="WLQ132"/>
      <c r="WLR132"/>
      <c r="WLS132"/>
      <c r="WLT132"/>
      <c r="WLU132"/>
      <c r="WLV132"/>
      <c r="WLW132"/>
      <c r="WLX132"/>
      <c r="WLY132"/>
      <c r="WLZ132"/>
      <c r="WMA132"/>
      <c r="WMB132"/>
      <c r="WMC132"/>
      <c r="WMD132"/>
      <c r="WME132"/>
      <c r="WMF132"/>
      <c r="WMG132"/>
      <c r="WMH132"/>
      <c r="WMI132"/>
      <c r="WMJ132"/>
      <c r="WMK132"/>
      <c r="WML132"/>
      <c r="WMM132"/>
      <c r="WMN132"/>
      <c r="WMO132"/>
      <c r="WMP132"/>
      <c r="WMQ132"/>
      <c r="WMR132"/>
      <c r="WMS132"/>
      <c r="WMT132"/>
      <c r="WMU132"/>
      <c r="WMV132"/>
      <c r="WMW132"/>
      <c r="WMX132"/>
      <c r="WMY132"/>
      <c r="WMZ132"/>
      <c r="WNA132"/>
      <c r="WNB132"/>
      <c r="WNC132"/>
      <c r="WND132"/>
      <c r="WNE132"/>
      <c r="WNF132"/>
      <c r="WNG132"/>
      <c r="WNH132"/>
      <c r="WNI132"/>
      <c r="WNJ132"/>
      <c r="WNK132"/>
      <c r="WNL132"/>
      <c r="WNM132"/>
      <c r="WNN132"/>
      <c r="WNO132"/>
      <c r="WNP132"/>
      <c r="WNQ132"/>
      <c r="WNR132"/>
      <c r="WNS132"/>
      <c r="WNT132"/>
      <c r="WNU132"/>
      <c r="WNV132"/>
      <c r="WNW132"/>
      <c r="WNX132"/>
      <c r="WNY132"/>
      <c r="WNZ132"/>
      <c r="WOA132"/>
      <c r="WOB132"/>
      <c r="WOC132"/>
      <c r="WOD132"/>
      <c r="WOE132"/>
      <c r="WOF132"/>
      <c r="WOG132"/>
      <c r="WOH132"/>
      <c r="WOI132"/>
      <c r="WOJ132"/>
      <c r="WOK132"/>
      <c r="WOL132"/>
      <c r="WOM132"/>
      <c r="WON132"/>
      <c r="WOO132"/>
      <c r="WOP132"/>
      <c r="WOQ132"/>
      <c r="WOR132"/>
      <c r="WOS132"/>
      <c r="WOT132"/>
      <c r="WOU132"/>
      <c r="WOV132"/>
      <c r="WOW132"/>
      <c r="WOX132"/>
      <c r="WOY132"/>
      <c r="WOZ132"/>
      <c r="WPA132"/>
      <c r="WPB132"/>
      <c r="WPC132"/>
      <c r="WPD132"/>
      <c r="WPE132"/>
      <c r="WPF132"/>
      <c r="WPG132"/>
      <c r="WPH132"/>
      <c r="WPI132"/>
      <c r="WPJ132"/>
      <c r="WPK132"/>
      <c r="WPL132"/>
      <c r="WPM132"/>
      <c r="WPN132"/>
      <c r="WPO132"/>
      <c r="WPP132"/>
      <c r="WPQ132"/>
      <c r="WPR132"/>
      <c r="WPS132"/>
      <c r="WPT132"/>
      <c r="WPU132"/>
      <c r="WPV132"/>
      <c r="WPW132"/>
      <c r="WPX132"/>
      <c r="WPY132"/>
      <c r="WPZ132"/>
      <c r="WQA132"/>
      <c r="WQB132"/>
      <c r="WQC132"/>
      <c r="WQD132"/>
      <c r="WQE132"/>
      <c r="WQF132"/>
      <c r="WQG132"/>
      <c r="WQH132"/>
      <c r="WQI132"/>
      <c r="WQJ132"/>
      <c r="WQK132"/>
      <c r="WQL132"/>
      <c r="WQM132"/>
      <c r="WQN132"/>
      <c r="WQO132"/>
      <c r="WQP132"/>
      <c r="WQQ132"/>
      <c r="WQR132"/>
      <c r="WQS132"/>
      <c r="WQT132"/>
      <c r="WQU132"/>
      <c r="WQV132"/>
      <c r="WQW132"/>
      <c r="WQX132"/>
      <c r="WQY132"/>
      <c r="WQZ132"/>
      <c r="WRA132"/>
      <c r="WRB132"/>
      <c r="WRC132"/>
      <c r="WRD132"/>
      <c r="WRE132"/>
      <c r="WRF132"/>
      <c r="WRG132"/>
      <c r="WRH132"/>
      <c r="WRI132"/>
      <c r="WRJ132"/>
      <c r="WRK132"/>
      <c r="WRL132"/>
      <c r="WRM132"/>
      <c r="WRN132"/>
      <c r="WRO132"/>
      <c r="WRP132"/>
      <c r="WRQ132"/>
      <c r="WRR132"/>
      <c r="WRS132"/>
      <c r="WRT132"/>
      <c r="WRU132"/>
      <c r="WRV132"/>
      <c r="WRW132"/>
      <c r="WRX132"/>
      <c r="WRY132"/>
      <c r="WRZ132"/>
      <c r="WSA132"/>
      <c r="WSB132"/>
      <c r="WSC132"/>
      <c r="WSD132"/>
      <c r="WSE132"/>
      <c r="WSF132"/>
      <c r="WSG132"/>
      <c r="WSH132"/>
      <c r="WSI132"/>
      <c r="WSJ132"/>
      <c r="WSK132"/>
      <c r="WSL132"/>
      <c r="WSM132"/>
      <c r="WSN132"/>
      <c r="WSO132"/>
      <c r="WSP132"/>
      <c r="WSQ132"/>
      <c r="WSR132"/>
      <c r="WSS132"/>
      <c r="WST132"/>
      <c r="WSU132"/>
      <c r="WSV132"/>
      <c r="WSW132"/>
      <c r="WSX132"/>
      <c r="WSY132"/>
      <c r="WSZ132"/>
      <c r="WTA132"/>
      <c r="WTB132"/>
      <c r="WTC132"/>
      <c r="WTD132"/>
      <c r="WTE132"/>
      <c r="WTF132"/>
      <c r="WTG132"/>
      <c r="WTH132"/>
      <c r="WTI132"/>
      <c r="WTJ132"/>
      <c r="WTK132"/>
      <c r="WTL132"/>
      <c r="WTM132"/>
      <c r="WTN132"/>
      <c r="WTO132"/>
      <c r="WTP132"/>
      <c r="WTQ132"/>
      <c r="WTR132"/>
      <c r="WTS132"/>
      <c r="WTT132"/>
      <c r="WTU132"/>
      <c r="WTV132"/>
      <c r="WTW132"/>
      <c r="WTX132"/>
      <c r="WTY132"/>
      <c r="WTZ132"/>
      <c r="WUA132"/>
      <c r="WUB132"/>
      <c r="WUC132"/>
      <c r="WUD132"/>
      <c r="WUE132"/>
      <c r="WUF132"/>
      <c r="WUG132"/>
      <c r="WUH132"/>
      <c r="WUI132"/>
      <c r="WUJ132"/>
      <c r="WUK132"/>
      <c r="WUL132"/>
      <c r="WUM132"/>
      <c r="WUN132"/>
      <c r="WUO132"/>
      <c r="WUP132"/>
      <c r="WUQ132"/>
      <c r="WUR132"/>
      <c r="WUS132"/>
      <c r="WUT132"/>
      <c r="WUU132"/>
      <c r="WUV132"/>
      <c r="WUW132"/>
      <c r="WUX132"/>
      <c r="WUY132"/>
      <c r="WUZ132"/>
      <c r="WVA132"/>
      <c r="WVB132"/>
      <c r="WVC132"/>
      <c r="WVD132"/>
      <c r="WVE132"/>
      <c r="WVF132"/>
      <c r="WVG132"/>
      <c r="WVH132"/>
      <c r="WVI132"/>
      <c r="WVJ132"/>
      <c r="WVK132"/>
      <c r="WVL132"/>
      <c r="WVM132"/>
      <c r="WVN132"/>
      <c r="WVO132"/>
      <c r="WVP132"/>
      <c r="WVQ132"/>
      <c r="WVR132"/>
      <c r="WVS132"/>
      <c r="WVT132"/>
      <c r="WVU132"/>
      <c r="WVV132"/>
      <c r="WVW132"/>
      <c r="WVX132"/>
      <c r="WVY132"/>
      <c r="WVZ132"/>
      <c r="WWA132"/>
      <c r="WWB132"/>
      <c r="WWC132"/>
      <c r="WWD132"/>
      <c r="WWE132"/>
      <c r="WWF132"/>
      <c r="WWG132"/>
      <c r="WWH132"/>
      <c r="WWI132"/>
      <c r="WWJ132"/>
      <c r="WWK132"/>
      <c r="WWL132"/>
      <c r="WWM132"/>
      <c r="WWN132"/>
      <c r="WWO132"/>
      <c r="WWP132"/>
      <c r="WWQ132"/>
      <c r="WWR132"/>
      <c r="WWS132"/>
      <c r="WWT132"/>
      <c r="WWU132"/>
      <c r="WWV132"/>
      <c r="WWW132"/>
      <c r="WWX132"/>
      <c r="WWY132"/>
      <c r="WWZ132"/>
      <c r="WXA132"/>
      <c r="WXB132"/>
      <c r="WXC132"/>
      <c r="WXD132"/>
      <c r="WXE132"/>
      <c r="WXF132"/>
      <c r="WXG132"/>
      <c r="WXH132"/>
      <c r="WXI132"/>
      <c r="WXJ132"/>
      <c r="WXK132"/>
      <c r="WXL132"/>
      <c r="WXM132"/>
      <c r="WXN132"/>
      <c r="WXO132"/>
      <c r="WXP132"/>
      <c r="WXQ132"/>
      <c r="WXR132"/>
      <c r="WXS132"/>
      <c r="WXT132"/>
      <c r="WXU132"/>
      <c r="WXV132"/>
      <c r="WXW132"/>
      <c r="WXX132"/>
      <c r="WXY132"/>
      <c r="WXZ132"/>
      <c r="WYA132"/>
      <c r="WYB132"/>
      <c r="WYC132"/>
      <c r="WYD132"/>
      <c r="WYE132"/>
      <c r="WYF132"/>
      <c r="WYG132"/>
      <c r="WYH132"/>
      <c r="WYI132"/>
      <c r="WYJ132"/>
      <c r="WYK132"/>
      <c r="WYL132"/>
      <c r="WYM132"/>
      <c r="WYN132"/>
      <c r="WYO132"/>
      <c r="WYP132"/>
      <c r="WYQ132"/>
      <c r="WYR132"/>
      <c r="WYS132"/>
      <c r="WYT132"/>
      <c r="WYU132"/>
      <c r="WYV132"/>
      <c r="WYW132"/>
      <c r="WYX132"/>
      <c r="WYY132"/>
      <c r="WYZ132"/>
      <c r="WZA132"/>
      <c r="WZB132"/>
      <c r="WZC132"/>
      <c r="WZD132"/>
      <c r="WZE132"/>
      <c r="WZF132"/>
      <c r="WZG132"/>
      <c r="WZH132"/>
      <c r="WZI132"/>
      <c r="WZJ132"/>
      <c r="WZK132"/>
      <c r="WZL132"/>
      <c r="WZM132"/>
      <c r="WZN132"/>
      <c r="WZO132"/>
      <c r="WZP132"/>
      <c r="WZQ132"/>
      <c r="WZR132"/>
      <c r="WZS132"/>
      <c r="WZT132"/>
      <c r="WZU132"/>
      <c r="WZV132"/>
      <c r="WZW132"/>
      <c r="WZX132"/>
      <c r="WZY132"/>
      <c r="WZZ132"/>
      <c r="XAA132"/>
      <c r="XAB132"/>
      <c r="XAC132"/>
      <c r="XAD132"/>
      <c r="XAE132"/>
      <c r="XAF132"/>
      <c r="XAG132"/>
      <c r="XAH132"/>
      <c r="XAI132"/>
      <c r="XAJ132"/>
      <c r="XAK132"/>
      <c r="XAL132"/>
      <c r="XAM132"/>
      <c r="XAN132"/>
      <c r="XAO132"/>
      <c r="XAP132"/>
      <c r="XAQ132"/>
      <c r="XAR132"/>
      <c r="XAS132"/>
      <c r="XAT132"/>
      <c r="XAU132"/>
      <c r="XAV132"/>
      <c r="XAW132"/>
      <c r="XAX132"/>
      <c r="XAY132"/>
      <c r="XAZ132"/>
      <c r="XBA132"/>
      <c r="XBB132"/>
      <c r="XBC132"/>
      <c r="XBD132"/>
      <c r="XBE132"/>
      <c r="XBF132"/>
      <c r="XBG132"/>
      <c r="XBH132"/>
      <c r="XBI132"/>
      <c r="XBJ132"/>
      <c r="XBK132"/>
      <c r="XBL132"/>
      <c r="XBM132"/>
      <c r="XBN132"/>
      <c r="XBO132"/>
      <c r="XBP132"/>
      <c r="XBQ132"/>
      <c r="XBR132"/>
      <c r="XBS132"/>
      <c r="XBT132"/>
      <c r="XBU132"/>
      <c r="XBV132"/>
      <c r="XBW132"/>
      <c r="XBX132"/>
      <c r="XBY132"/>
      <c r="XBZ132"/>
      <c r="XCA132"/>
      <c r="XCB132"/>
      <c r="XCC132"/>
      <c r="XCD132"/>
      <c r="XCE132"/>
      <c r="XCF132"/>
      <c r="XCG132"/>
      <c r="XCH132"/>
      <c r="XCI132"/>
      <c r="XCJ132"/>
      <c r="XCK132"/>
      <c r="XCL132"/>
      <c r="XCM132"/>
      <c r="XCN132"/>
      <c r="XCO132"/>
      <c r="XCP132"/>
      <c r="XCQ132"/>
      <c r="XCR132"/>
      <c r="XCS132"/>
      <c r="XCT132"/>
      <c r="XCU132"/>
      <c r="XCV132"/>
      <c r="XCW132"/>
      <c r="XCX132"/>
      <c r="XCY132"/>
      <c r="XCZ132"/>
      <c r="XDA132"/>
      <c r="XDB132"/>
      <c r="XDC132"/>
      <c r="XDD132"/>
      <c r="XDE132"/>
      <c r="XDF132"/>
      <c r="XDG132"/>
      <c r="XDH132"/>
      <c r="XDI132"/>
      <c r="XDJ132"/>
      <c r="XDK132"/>
      <c r="XDL132"/>
      <c r="XDM132"/>
      <c r="XDN132"/>
      <c r="XDO132"/>
      <c r="XDP132"/>
      <c r="XDQ132"/>
      <c r="XDR132"/>
      <c r="XDS132"/>
      <c r="XDT132"/>
      <c r="XDU132"/>
      <c r="XDV132"/>
      <c r="XDW132"/>
      <c r="XDX132"/>
      <c r="XDY132"/>
      <c r="XDZ132"/>
      <c r="XEA132"/>
      <c r="XEB132"/>
      <c r="XEC132"/>
      <c r="XED132"/>
      <c r="XEE132"/>
      <c r="XEF132"/>
      <c r="XEG132"/>
      <c r="XEH132"/>
      <c r="XEI132"/>
      <c r="XEJ132"/>
      <c r="XEK132"/>
      <c r="XEL132"/>
      <c r="XEM132"/>
      <c r="XEN132"/>
      <c r="XEO132"/>
      <c r="XEP132"/>
      <c r="XEQ132"/>
      <c r="XER132"/>
      <c r="XES132"/>
      <c r="XET132"/>
      <c r="XEU132"/>
      <c r="XEV132"/>
      <c r="XEW132"/>
      <c r="XEX132"/>
      <c r="XEY132"/>
      <c r="XEZ132"/>
      <c r="XFA132"/>
      <c r="XFB132"/>
      <c r="XFC132"/>
      <c r="XFD132"/>
    </row>
    <row r="133" spans="1:16384">
      <c r="A133">
        <v>132</v>
      </c>
      <c r="B133" s="4" t="s">
        <v>16398</v>
      </c>
      <c r="D133" s="6"/>
      <c r="E133" s="4">
        <v>10</v>
      </c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/>
      <c r="FD133"/>
      <c r="FE133"/>
      <c r="FF133"/>
      <c r="FG133"/>
      <c r="FH133"/>
      <c r="FI133"/>
      <c r="FJ133"/>
      <c r="FK133"/>
      <c r="FL133"/>
      <c r="FM133"/>
      <c r="FN133"/>
      <c r="FO133"/>
      <c r="FP133"/>
      <c r="FQ133"/>
      <c r="FR133"/>
      <c r="FS133"/>
      <c r="FT133"/>
      <c r="FU133"/>
      <c r="FV133"/>
      <c r="FW133"/>
      <c r="FX133"/>
      <c r="FY133"/>
      <c r="FZ133"/>
      <c r="GA133"/>
      <c r="GB133"/>
      <c r="GC133"/>
      <c r="GD133"/>
      <c r="GE133"/>
      <c r="GF133"/>
      <c r="GG133"/>
      <c r="GH133"/>
      <c r="GI133"/>
      <c r="GJ133"/>
      <c r="GK133"/>
      <c r="GL133"/>
      <c r="GM133"/>
      <c r="GN133"/>
      <c r="GO133"/>
      <c r="GP133"/>
      <c r="GQ133"/>
      <c r="GR133"/>
      <c r="GS133"/>
      <c r="GT133"/>
      <c r="GU133"/>
      <c r="GV133"/>
      <c r="GW133"/>
      <c r="GX133"/>
      <c r="GY133"/>
      <c r="GZ133"/>
      <c r="HA133"/>
      <c r="HB133"/>
      <c r="HC133"/>
      <c r="HD133"/>
      <c r="HE133"/>
      <c r="HF133"/>
      <c r="HG133"/>
      <c r="HH133"/>
      <c r="HI133"/>
      <c r="HJ133"/>
      <c r="HK133"/>
      <c r="HL133"/>
      <c r="HM133"/>
      <c r="HN133"/>
      <c r="HO133"/>
      <c r="HP133"/>
      <c r="HQ133"/>
      <c r="HR133"/>
      <c r="HS133"/>
      <c r="HT133"/>
      <c r="HU133"/>
      <c r="HV133"/>
      <c r="HW133"/>
      <c r="HX133"/>
      <c r="HY133"/>
      <c r="HZ133"/>
      <c r="IA133"/>
      <c r="IB133"/>
      <c r="IC133"/>
      <c r="ID133"/>
      <c r="IE133"/>
      <c r="IF133"/>
      <c r="IG133"/>
      <c r="IH133"/>
      <c r="II133"/>
      <c r="IJ133"/>
      <c r="IK133"/>
      <c r="IL133"/>
      <c r="IM133"/>
      <c r="IN133"/>
      <c r="IO133"/>
      <c r="IP133"/>
      <c r="IQ133"/>
      <c r="IR133"/>
      <c r="IS133"/>
      <c r="IT133"/>
      <c r="IU133"/>
      <c r="IV133"/>
      <c r="IW133"/>
      <c r="IX133"/>
      <c r="IY133"/>
      <c r="IZ133"/>
      <c r="JA133"/>
      <c r="JB133"/>
      <c r="JC133"/>
      <c r="JD133"/>
      <c r="JE133"/>
      <c r="JF133"/>
      <c r="JG133"/>
      <c r="JH133"/>
      <c r="JI133"/>
      <c r="JJ133"/>
      <c r="JK133"/>
      <c r="JL133"/>
      <c r="JM133"/>
      <c r="JN133"/>
      <c r="JO133"/>
      <c r="JP133"/>
      <c r="JQ133"/>
      <c r="JR133"/>
      <c r="JS133"/>
      <c r="JT133"/>
      <c r="JU133"/>
      <c r="JV133"/>
      <c r="JW133"/>
      <c r="JX133"/>
      <c r="JY133"/>
      <c r="JZ133"/>
      <c r="KA133"/>
      <c r="KB133"/>
      <c r="KC133"/>
      <c r="KD133"/>
      <c r="KE133"/>
      <c r="KF133"/>
      <c r="KG133"/>
      <c r="KH133"/>
      <c r="KI133"/>
      <c r="KJ133"/>
      <c r="KK133"/>
      <c r="KL133"/>
      <c r="KM133"/>
      <c r="KN133"/>
      <c r="KO133"/>
      <c r="KP133"/>
      <c r="KQ133"/>
      <c r="KR133"/>
      <c r="KS133"/>
      <c r="KT133"/>
      <c r="KU133"/>
      <c r="KV133"/>
      <c r="KW133"/>
      <c r="KX133"/>
      <c r="KY133"/>
      <c r="KZ133"/>
      <c r="LA133"/>
      <c r="LB133"/>
      <c r="LC133"/>
      <c r="LD133"/>
      <c r="LE133"/>
      <c r="LF133"/>
      <c r="LG133"/>
      <c r="LH133"/>
      <c r="LI133"/>
      <c r="LJ133"/>
      <c r="LK133"/>
      <c r="LL133"/>
      <c r="LM133"/>
      <c r="LN133"/>
      <c r="LO133"/>
      <c r="LP133"/>
      <c r="LQ133"/>
      <c r="LR133"/>
      <c r="LS133"/>
      <c r="LT133"/>
      <c r="LU133"/>
      <c r="LV133"/>
      <c r="LW133"/>
      <c r="LX133"/>
      <c r="LY133"/>
      <c r="LZ133"/>
      <c r="MA133"/>
      <c r="MB133"/>
      <c r="MC133"/>
      <c r="MD133"/>
      <c r="ME133"/>
      <c r="MF133"/>
      <c r="MG133"/>
      <c r="MH133"/>
      <c r="MI133"/>
      <c r="MJ133"/>
      <c r="MK133"/>
      <c r="ML133"/>
      <c r="MM133"/>
      <c r="MN133"/>
      <c r="MO133"/>
      <c r="MP133"/>
      <c r="MQ133"/>
      <c r="MR133"/>
      <c r="MS133"/>
      <c r="MT133"/>
      <c r="MU133"/>
      <c r="MV133"/>
      <c r="MW133"/>
      <c r="MX133"/>
      <c r="MY133"/>
      <c r="MZ133"/>
      <c r="NA133"/>
      <c r="NB133"/>
      <c r="NC133"/>
      <c r="ND133"/>
      <c r="NE133"/>
      <c r="NF133"/>
      <c r="NG133"/>
      <c r="NH133"/>
      <c r="NI133"/>
      <c r="NJ133"/>
      <c r="NK133"/>
      <c r="NL133"/>
      <c r="NM133"/>
      <c r="NN133"/>
      <c r="NO133"/>
      <c r="NP133"/>
      <c r="NQ133"/>
      <c r="NR133"/>
      <c r="NS133"/>
      <c r="NT133"/>
      <c r="NU133"/>
      <c r="NV133"/>
      <c r="NW133"/>
      <c r="NX133"/>
      <c r="NY133"/>
      <c r="NZ133"/>
      <c r="OA133"/>
      <c r="OB133"/>
      <c r="OC133"/>
      <c r="OD133"/>
      <c r="OE133"/>
      <c r="OF133"/>
      <c r="OG133"/>
      <c r="OH133"/>
      <c r="OI133"/>
      <c r="OJ133"/>
      <c r="OK133"/>
      <c r="OL133"/>
      <c r="OM133"/>
      <c r="ON133"/>
      <c r="OO133"/>
      <c r="OP133"/>
      <c r="OQ133"/>
      <c r="OR133"/>
      <c r="OS133"/>
      <c r="OT133"/>
      <c r="OU133"/>
      <c r="OV133"/>
      <c r="OW133"/>
      <c r="OX133"/>
      <c r="OY133"/>
      <c r="OZ133"/>
      <c r="PA133"/>
      <c r="PB133"/>
      <c r="PC133"/>
      <c r="PD133"/>
      <c r="PE133"/>
      <c r="PF133"/>
      <c r="PG133"/>
      <c r="PH133"/>
      <c r="PI133"/>
      <c r="PJ133"/>
      <c r="PK133"/>
      <c r="PL133"/>
      <c r="PM133"/>
      <c r="PN133"/>
      <c r="PO133"/>
      <c r="PP133"/>
      <c r="PQ133"/>
      <c r="PR133"/>
      <c r="PS133"/>
      <c r="PT133"/>
      <c r="PU133"/>
      <c r="PV133"/>
      <c r="PW133"/>
      <c r="PX133"/>
      <c r="PY133"/>
      <c r="PZ133"/>
      <c r="QA133"/>
      <c r="QB133"/>
      <c r="QC133"/>
      <c r="QD133"/>
      <c r="QE133"/>
      <c r="QF133"/>
      <c r="QG133"/>
      <c r="QH133"/>
      <c r="QI133"/>
      <c r="QJ133"/>
      <c r="QK133"/>
      <c r="QL133"/>
      <c r="QM133"/>
      <c r="QN133"/>
      <c r="QO133"/>
      <c r="QP133"/>
      <c r="QQ133"/>
      <c r="QR133"/>
      <c r="QS133"/>
      <c r="QT133"/>
      <c r="QU133"/>
      <c r="QV133"/>
      <c r="QW133"/>
      <c r="QX133"/>
      <c r="QY133"/>
      <c r="QZ133"/>
      <c r="RA133"/>
      <c r="RB133"/>
      <c r="RC133"/>
      <c r="RD133"/>
      <c r="RE133"/>
      <c r="RF133"/>
      <c r="RG133"/>
      <c r="RH133"/>
      <c r="RI133"/>
      <c r="RJ133"/>
      <c r="RK133"/>
      <c r="RL133"/>
      <c r="RM133"/>
      <c r="RN133"/>
      <c r="RO133"/>
      <c r="RP133"/>
      <c r="RQ133"/>
      <c r="RR133"/>
      <c r="RS133"/>
      <c r="RT133"/>
      <c r="RU133"/>
      <c r="RV133"/>
      <c r="RW133"/>
      <c r="RX133"/>
      <c r="RY133"/>
      <c r="RZ133"/>
      <c r="SA133"/>
      <c r="SB133"/>
      <c r="SC133"/>
      <c r="SD133"/>
      <c r="SE133"/>
      <c r="SF133"/>
      <c r="SG133"/>
      <c r="SH133"/>
      <c r="SI133"/>
      <c r="SJ133"/>
      <c r="SK133"/>
      <c r="SL133"/>
      <c r="SM133"/>
      <c r="SN133"/>
      <c r="SO133"/>
      <c r="SP133"/>
      <c r="SQ133"/>
      <c r="SR133"/>
      <c r="SS133"/>
      <c r="ST133"/>
      <c r="SU133"/>
      <c r="SV133"/>
      <c r="SW133"/>
      <c r="SX133"/>
      <c r="SY133"/>
      <c r="SZ133"/>
      <c r="TA133"/>
      <c r="TB133"/>
      <c r="TC133"/>
      <c r="TD133"/>
      <c r="TE133"/>
      <c r="TF133"/>
      <c r="TG133"/>
      <c r="TH133"/>
      <c r="TI133"/>
      <c r="TJ133"/>
      <c r="TK133"/>
      <c r="TL133"/>
      <c r="TM133"/>
      <c r="TN133"/>
      <c r="TO133"/>
      <c r="TP133"/>
      <c r="TQ133"/>
      <c r="TR133"/>
      <c r="TS133"/>
      <c r="TT133"/>
      <c r="TU133"/>
      <c r="TV133"/>
      <c r="TW133"/>
      <c r="TX133"/>
      <c r="TY133"/>
      <c r="TZ133"/>
      <c r="UA133"/>
      <c r="UB133"/>
      <c r="UC133"/>
      <c r="UD133"/>
      <c r="UE133"/>
      <c r="UF133"/>
      <c r="UG133"/>
      <c r="UH133"/>
      <c r="UI133"/>
      <c r="UJ133"/>
      <c r="UK133"/>
      <c r="UL133"/>
      <c r="UM133"/>
      <c r="UN133"/>
      <c r="UO133"/>
      <c r="UP133"/>
      <c r="UQ133"/>
      <c r="UR133"/>
      <c r="US133"/>
      <c r="UT133"/>
      <c r="UU133"/>
      <c r="UV133"/>
      <c r="UW133"/>
      <c r="UX133"/>
      <c r="UY133"/>
      <c r="UZ133"/>
      <c r="VA133"/>
      <c r="VB133"/>
      <c r="VC133"/>
      <c r="VD133"/>
      <c r="VE133"/>
      <c r="VF133"/>
      <c r="VG133"/>
      <c r="VH133"/>
      <c r="VI133"/>
      <c r="VJ133"/>
      <c r="VK133"/>
      <c r="VL133"/>
      <c r="VM133"/>
      <c r="VN133"/>
      <c r="VO133"/>
      <c r="VP133"/>
      <c r="VQ133"/>
      <c r="VR133"/>
      <c r="VS133"/>
      <c r="VT133"/>
      <c r="VU133"/>
      <c r="VV133"/>
      <c r="VW133"/>
      <c r="VX133"/>
      <c r="VY133"/>
      <c r="VZ133"/>
      <c r="WA133"/>
      <c r="WB133"/>
      <c r="WC133"/>
      <c r="WD133"/>
      <c r="WE133"/>
      <c r="WF133"/>
      <c r="WG133"/>
      <c r="WH133"/>
      <c r="WI133"/>
      <c r="WJ133"/>
      <c r="WK133"/>
      <c r="WL133"/>
      <c r="WM133"/>
      <c r="WN133"/>
      <c r="WO133"/>
      <c r="WP133"/>
      <c r="WQ133"/>
      <c r="WR133"/>
      <c r="WS133"/>
      <c r="WT133"/>
      <c r="WU133"/>
      <c r="WV133"/>
      <c r="WW133"/>
      <c r="WX133"/>
      <c r="WY133"/>
      <c r="WZ133"/>
      <c r="XA133"/>
      <c r="XB133"/>
      <c r="XC133"/>
      <c r="XD133"/>
      <c r="XE133"/>
      <c r="XF133"/>
      <c r="XG133"/>
      <c r="XH133"/>
      <c r="XI133"/>
      <c r="XJ133"/>
      <c r="XK133"/>
      <c r="XL133"/>
      <c r="XM133"/>
      <c r="XN133"/>
      <c r="XO133"/>
      <c r="XP133"/>
      <c r="XQ133"/>
      <c r="XR133"/>
      <c r="XS133"/>
      <c r="XT133"/>
      <c r="XU133"/>
      <c r="XV133"/>
      <c r="XW133"/>
      <c r="XX133"/>
      <c r="XY133"/>
      <c r="XZ133"/>
      <c r="YA133"/>
      <c r="YB133"/>
      <c r="YC133"/>
      <c r="YD133"/>
      <c r="YE133"/>
      <c r="YF133"/>
      <c r="YG133"/>
      <c r="YH133"/>
      <c r="YI133"/>
      <c r="YJ133"/>
      <c r="YK133"/>
      <c r="YL133"/>
      <c r="YM133"/>
      <c r="YN133"/>
      <c r="YO133"/>
      <c r="YP133"/>
      <c r="YQ133"/>
      <c r="YR133"/>
      <c r="YS133"/>
      <c r="YT133"/>
      <c r="YU133"/>
      <c r="YV133"/>
      <c r="YW133"/>
      <c r="YX133"/>
      <c r="YY133"/>
      <c r="YZ133"/>
      <c r="ZA133"/>
      <c r="ZB133"/>
      <c r="ZC133"/>
      <c r="ZD133"/>
      <c r="ZE133"/>
      <c r="ZF133"/>
      <c r="ZG133"/>
      <c r="ZH133"/>
      <c r="ZI133"/>
      <c r="ZJ133"/>
      <c r="ZK133"/>
      <c r="ZL133"/>
      <c r="ZM133"/>
      <c r="ZN133"/>
      <c r="ZO133"/>
      <c r="ZP133"/>
      <c r="ZQ133"/>
      <c r="ZR133"/>
      <c r="ZS133"/>
      <c r="ZT133"/>
      <c r="ZU133"/>
      <c r="ZV133"/>
      <c r="ZW133"/>
      <c r="ZX133"/>
      <c r="ZY133"/>
      <c r="ZZ133"/>
      <c r="AAA133"/>
      <c r="AAB133"/>
      <c r="AAC133"/>
      <c r="AAD133"/>
      <c r="AAE133"/>
      <c r="AAF133"/>
      <c r="AAG133"/>
      <c r="AAH133"/>
      <c r="AAI133"/>
      <c r="AAJ133"/>
      <c r="AAK133"/>
      <c r="AAL133"/>
      <c r="AAM133"/>
      <c r="AAN133"/>
      <c r="AAO133"/>
      <c r="AAP133"/>
      <c r="AAQ133"/>
      <c r="AAR133"/>
      <c r="AAS133"/>
      <c r="AAT133"/>
      <c r="AAU133"/>
      <c r="AAV133"/>
      <c r="AAW133"/>
      <c r="AAX133"/>
      <c r="AAY133"/>
      <c r="AAZ133"/>
      <c r="ABA133"/>
      <c r="ABB133"/>
      <c r="ABC133"/>
      <c r="ABD133"/>
      <c r="ABE133"/>
      <c r="ABF133"/>
      <c r="ABG133"/>
      <c r="ABH133"/>
      <c r="ABI133"/>
      <c r="ABJ133"/>
      <c r="ABK133"/>
      <c r="ABL133"/>
      <c r="ABM133"/>
      <c r="ABN133"/>
      <c r="ABO133"/>
      <c r="ABP133"/>
      <c r="ABQ133"/>
      <c r="ABR133"/>
      <c r="ABS133"/>
      <c r="ABT133"/>
      <c r="ABU133"/>
      <c r="ABV133"/>
      <c r="ABW133"/>
      <c r="ABX133"/>
      <c r="ABY133"/>
      <c r="ABZ133"/>
      <c r="ACA133"/>
      <c r="ACB133"/>
      <c r="ACC133"/>
      <c r="ACD133"/>
      <c r="ACE133"/>
      <c r="ACF133"/>
      <c r="ACG133"/>
      <c r="ACH133"/>
      <c r="ACI133"/>
      <c r="ACJ133"/>
      <c r="ACK133"/>
      <c r="ACL133"/>
      <c r="ACM133"/>
      <c r="ACN133"/>
      <c r="ACO133"/>
      <c r="ACP133"/>
      <c r="ACQ133"/>
      <c r="ACR133"/>
      <c r="ACS133"/>
      <c r="ACT133"/>
      <c r="ACU133"/>
      <c r="ACV133"/>
      <c r="ACW133"/>
      <c r="ACX133"/>
      <c r="ACY133"/>
      <c r="ACZ133"/>
      <c r="ADA133"/>
      <c r="ADB133"/>
      <c r="ADC133"/>
      <c r="ADD133"/>
      <c r="ADE133"/>
      <c r="ADF133"/>
      <c r="ADG133"/>
      <c r="ADH133"/>
      <c r="ADI133"/>
      <c r="ADJ133"/>
      <c r="ADK133"/>
      <c r="ADL133"/>
      <c r="ADM133"/>
      <c r="ADN133"/>
      <c r="ADO133"/>
      <c r="ADP133"/>
      <c r="ADQ133"/>
      <c r="ADR133"/>
      <c r="ADS133"/>
      <c r="ADT133"/>
      <c r="ADU133"/>
      <c r="ADV133"/>
      <c r="ADW133"/>
      <c r="ADX133"/>
      <c r="ADY133"/>
      <c r="ADZ133"/>
      <c r="AEA133"/>
      <c r="AEB133"/>
      <c r="AEC133"/>
      <c r="AED133"/>
      <c r="AEE133"/>
      <c r="AEF133"/>
      <c r="AEG133"/>
      <c r="AEH133"/>
      <c r="AEI133"/>
      <c r="AEJ133"/>
      <c r="AEK133"/>
      <c r="AEL133"/>
      <c r="AEM133"/>
      <c r="AEN133"/>
      <c r="AEO133"/>
      <c r="AEP133"/>
      <c r="AEQ133"/>
      <c r="AER133"/>
      <c r="AES133"/>
      <c r="AET133"/>
      <c r="AEU133"/>
      <c r="AEV133"/>
      <c r="AEW133"/>
      <c r="AEX133"/>
      <c r="AEY133"/>
      <c r="AEZ133"/>
      <c r="AFA133"/>
      <c r="AFB133"/>
      <c r="AFC133"/>
      <c r="AFD133"/>
      <c r="AFE133"/>
      <c r="AFF133"/>
      <c r="AFG133"/>
      <c r="AFH133"/>
      <c r="AFI133"/>
      <c r="AFJ133"/>
      <c r="AFK133"/>
      <c r="AFL133"/>
      <c r="AFM133"/>
      <c r="AFN133"/>
      <c r="AFO133"/>
      <c r="AFP133"/>
      <c r="AFQ133"/>
      <c r="AFR133"/>
      <c r="AFS133"/>
      <c r="AFT133"/>
      <c r="AFU133"/>
      <c r="AFV133"/>
      <c r="AFW133"/>
      <c r="AFX133"/>
      <c r="AFY133"/>
      <c r="AFZ133"/>
      <c r="AGA133"/>
      <c r="AGB133"/>
      <c r="AGC133"/>
      <c r="AGD133"/>
      <c r="AGE133"/>
      <c r="AGF133"/>
      <c r="AGG133"/>
      <c r="AGH133"/>
      <c r="AGI133"/>
      <c r="AGJ133"/>
      <c r="AGK133"/>
      <c r="AGL133"/>
      <c r="AGM133"/>
      <c r="AGN133"/>
      <c r="AGO133"/>
      <c r="AGP133"/>
      <c r="AGQ133"/>
      <c r="AGR133"/>
      <c r="AGS133"/>
      <c r="AGT133"/>
      <c r="AGU133"/>
      <c r="AGV133"/>
      <c r="AGW133"/>
      <c r="AGX133"/>
      <c r="AGY133"/>
      <c r="AGZ133"/>
      <c r="AHA133"/>
      <c r="AHB133"/>
      <c r="AHC133"/>
      <c r="AHD133"/>
      <c r="AHE133"/>
      <c r="AHF133"/>
      <c r="AHG133"/>
      <c r="AHH133"/>
      <c r="AHI133"/>
      <c r="AHJ133"/>
      <c r="AHK133"/>
      <c r="AHL133"/>
      <c r="AHM133"/>
      <c r="AHN133"/>
      <c r="AHO133"/>
      <c r="AHP133"/>
      <c r="AHQ133"/>
      <c r="AHR133"/>
      <c r="AHS133"/>
      <c r="AHT133"/>
      <c r="AHU133"/>
      <c r="AHV133"/>
      <c r="AHW133"/>
      <c r="AHX133"/>
      <c r="AHY133"/>
      <c r="AHZ133"/>
      <c r="AIA133"/>
      <c r="AIB133"/>
      <c r="AIC133"/>
      <c r="AID133"/>
      <c r="AIE133"/>
      <c r="AIF133"/>
      <c r="AIG133"/>
      <c r="AIH133"/>
      <c r="AII133"/>
      <c r="AIJ133"/>
      <c r="AIK133"/>
      <c r="AIL133"/>
      <c r="AIM133"/>
      <c r="AIN133"/>
      <c r="AIO133"/>
      <c r="AIP133"/>
      <c r="AIQ133"/>
      <c r="AIR133"/>
      <c r="AIS133"/>
      <c r="AIT133"/>
      <c r="AIU133"/>
      <c r="AIV133"/>
      <c r="AIW133"/>
      <c r="AIX133"/>
      <c r="AIY133"/>
      <c r="AIZ133"/>
      <c r="AJA133"/>
      <c r="AJB133"/>
      <c r="AJC133"/>
      <c r="AJD133"/>
      <c r="AJE133"/>
      <c r="AJF133"/>
      <c r="AJG133"/>
      <c r="AJH133"/>
      <c r="AJI133"/>
      <c r="AJJ133"/>
      <c r="AJK133"/>
      <c r="AJL133"/>
      <c r="AJM133"/>
      <c r="AJN133"/>
      <c r="AJO133"/>
      <c r="AJP133"/>
      <c r="AJQ133"/>
      <c r="AJR133"/>
      <c r="AJS133"/>
      <c r="AJT133"/>
      <c r="AJU133"/>
      <c r="AJV133"/>
      <c r="AJW133"/>
      <c r="AJX133"/>
      <c r="AJY133"/>
      <c r="AJZ133"/>
      <c r="AKA133"/>
      <c r="AKB133"/>
      <c r="AKC133"/>
      <c r="AKD133"/>
      <c r="AKE133"/>
      <c r="AKF133"/>
      <c r="AKG133"/>
      <c r="AKH133"/>
      <c r="AKI133"/>
      <c r="AKJ133"/>
      <c r="AKK133"/>
      <c r="AKL133"/>
      <c r="AKM133"/>
      <c r="AKN133"/>
      <c r="AKO133"/>
      <c r="AKP133"/>
      <c r="AKQ133"/>
      <c r="AKR133"/>
      <c r="AKS133"/>
      <c r="AKT133"/>
      <c r="AKU133"/>
      <c r="AKV133"/>
      <c r="AKW133"/>
      <c r="AKX133"/>
      <c r="AKY133"/>
      <c r="AKZ133"/>
      <c r="ALA133"/>
      <c r="ALB133"/>
      <c r="ALC133"/>
      <c r="ALD133"/>
      <c r="ALE133"/>
      <c r="ALF133"/>
      <c r="ALG133"/>
      <c r="ALH133"/>
      <c r="ALI133"/>
      <c r="ALJ133"/>
      <c r="ALK133"/>
      <c r="ALL133"/>
      <c r="ALM133"/>
      <c r="ALN133"/>
      <c r="ALO133"/>
      <c r="ALP133"/>
      <c r="ALQ133"/>
      <c r="ALR133"/>
      <c r="ALS133"/>
      <c r="ALT133"/>
      <c r="ALU133"/>
      <c r="ALV133"/>
      <c r="ALW133"/>
      <c r="ALX133"/>
      <c r="ALY133"/>
      <c r="ALZ133"/>
      <c r="AMA133"/>
      <c r="AMB133"/>
      <c r="AMC133"/>
      <c r="AMD133"/>
      <c r="AME133"/>
      <c r="AMF133"/>
      <c r="AMG133"/>
      <c r="AMH133"/>
      <c r="AMI133"/>
      <c r="AMJ133"/>
      <c r="AMK133"/>
      <c r="AML133"/>
      <c r="AMM133"/>
      <c r="AMN133"/>
      <c r="AMO133"/>
      <c r="AMP133"/>
      <c r="AMQ133"/>
      <c r="AMR133"/>
      <c r="AMS133"/>
      <c r="AMT133"/>
      <c r="AMU133"/>
      <c r="AMV133"/>
      <c r="AMW133"/>
      <c r="AMX133"/>
      <c r="AMY133"/>
      <c r="AMZ133"/>
      <c r="ANA133"/>
      <c r="ANB133"/>
      <c r="ANC133"/>
      <c r="AND133"/>
      <c r="ANE133"/>
      <c r="ANF133"/>
      <c r="ANG133"/>
      <c r="ANH133"/>
      <c r="ANI133"/>
      <c r="ANJ133"/>
      <c r="ANK133"/>
      <c r="ANL133"/>
      <c r="ANM133"/>
      <c r="ANN133"/>
      <c r="ANO133"/>
      <c r="ANP133"/>
      <c r="ANQ133"/>
      <c r="ANR133"/>
      <c r="ANS133"/>
      <c r="ANT133"/>
      <c r="ANU133"/>
      <c r="ANV133"/>
      <c r="ANW133"/>
      <c r="ANX133"/>
      <c r="ANY133"/>
      <c r="ANZ133"/>
      <c r="AOA133"/>
      <c r="AOB133"/>
      <c r="AOC133"/>
      <c r="AOD133"/>
      <c r="AOE133"/>
      <c r="AOF133"/>
      <c r="AOG133"/>
      <c r="AOH133"/>
      <c r="AOI133"/>
      <c r="AOJ133"/>
      <c r="AOK133"/>
      <c r="AOL133"/>
      <c r="AOM133"/>
      <c r="AON133"/>
      <c r="AOO133"/>
      <c r="AOP133"/>
      <c r="AOQ133"/>
      <c r="AOR133"/>
      <c r="AOS133"/>
      <c r="AOT133"/>
      <c r="AOU133"/>
      <c r="AOV133"/>
      <c r="AOW133"/>
      <c r="AOX133"/>
      <c r="AOY133"/>
      <c r="AOZ133"/>
      <c r="APA133"/>
      <c r="APB133"/>
      <c r="APC133"/>
      <c r="APD133"/>
      <c r="APE133"/>
      <c r="APF133"/>
      <c r="APG133"/>
      <c r="APH133"/>
      <c r="API133"/>
      <c r="APJ133"/>
      <c r="APK133"/>
      <c r="APL133"/>
      <c r="APM133"/>
      <c r="APN133"/>
      <c r="APO133"/>
      <c r="APP133"/>
      <c r="APQ133"/>
      <c r="APR133"/>
      <c r="APS133"/>
      <c r="APT133"/>
      <c r="APU133"/>
      <c r="APV133"/>
      <c r="APW133"/>
      <c r="APX133"/>
      <c r="APY133"/>
      <c r="APZ133"/>
      <c r="AQA133"/>
      <c r="AQB133"/>
      <c r="AQC133"/>
      <c r="AQD133"/>
      <c r="AQE133"/>
      <c r="AQF133"/>
      <c r="AQG133"/>
      <c r="AQH133"/>
      <c r="AQI133"/>
      <c r="AQJ133"/>
      <c r="AQK133"/>
      <c r="AQL133"/>
      <c r="AQM133"/>
      <c r="AQN133"/>
      <c r="AQO133"/>
      <c r="AQP133"/>
      <c r="AQQ133"/>
      <c r="AQR133"/>
      <c r="AQS133"/>
      <c r="AQT133"/>
      <c r="AQU133"/>
      <c r="AQV133"/>
      <c r="AQW133"/>
      <c r="AQX133"/>
      <c r="AQY133"/>
      <c r="AQZ133"/>
      <c r="ARA133"/>
      <c r="ARB133"/>
      <c r="ARC133"/>
      <c r="ARD133"/>
      <c r="ARE133"/>
      <c r="ARF133"/>
      <c r="ARG133"/>
      <c r="ARH133"/>
      <c r="ARI133"/>
      <c r="ARJ133"/>
      <c r="ARK133"/>
      <c r="ARL133"/>
      <c r="ARM133"/>
      <c r="ARN133"/>
      <c r="ARO133"/>
      <c r="ARP133"/>
      <c r="ARQ133"/>
      <c r="ARR133"/>
      <c r="ARS133"/>
      <c r="ART133"/>
      <c r="ARU133"/>
      <c r="ARV133"/>
      <c r="ARW133"/>
      <c r="ARX133"/>
      <c r="ARY133"/>
      <c r="ARZ133"/>
      <c r="ASA133"/>
      <c r="ASB133"/>
      <c r="ASC133"/>
      <c r="ASD133"/>
      <c r="ASE133"/>
      <c r="ASF133"/>
      <c r="ASG133"/>
      <c r="ASH133"/>
      <c r="ASI133"/>
      <c r="ASJ133"/>
      <c r="ASK133"/>
      <c r="ASL133"/>
      <c r="ASM133"/>
      <c r="ASN133"/>
      <c r="ASO133"/>
      <c r="ASP133"/>
      <c r="ASQ133"/>
      <c r="ASR133"/>
      <c r="ASS133"/>
      <c r="AST133"/>
      <c r="ASU133"/>
      <c r="ASV133"/>
      <c r="ASW133"/>
      <c r="ASX133"/>
      <c r="ASY133"/>
      <c r="ASZ133"/>
      <c r="ATA133"/>
      <c r="ATB133"/>
      <c r="ATC133"/>
      <c r="ATD133"/>
      <c r="ATE133"/>
      <c r="ATF133"/>
      <c r="ATG133"/>
      <c r="ATH133"/>
      <c r="ATI133"/>
      <c r="ATJ133"/>
      <c r="ATK133"/>
      <c r="ATL133"/>
      <c r="ATM133"/>
      <c r="ATN133"/>
      <c r="ATO133"/>
      <c r="ATP133"/>
      <c r="ATQ133"/>
      <c r="ATR133"/>
      <c r="ATS133"/>
      <c r="ATT133"/>
      <c r="ATU133"/>
      <c r="ATV133"/>
      <c r="ATW133"/>
      <c r="ATX133"/>
      <c r="ATY133"/>
      <c r="ATZ133"/>
      <c r="AUA133"/>
      <c r="AUB133"/>
      <c r="AUC133"/>
      <c r="AUD133"/>
      <c r="AUE133"/>
      <c r="AUF133"/>
      <c r="AUG133"/>
      <c r="AUH133"/>
      <c r="AUI133"/>
      <c r="AUJ133"/>
      <c r="AUK133"/>
      <c r="AUL133"/>
      <c r="AUM133"/>
      <c r="AUN133"/>
      <c r="AUO133"/>
      <c r="AUP133"/>
      <c r="AUQ133"/>
      <c r="AUR133"/>
      <c r="AUS133"/>
      <c r="AUT133"/>
      <c r="AUU133"/>
      <c r="AUV133"/>
      <c r="AUW133"/>
      <c r="AUX133"/>
      <c r="AUY133"/>
      <c r="AUZ133"/>
      <c r="AVA133"/>
      <c r="AVB133"/>
      <c r="AVC133"/>
      <c r="AVD133"/>
      <c r="AVE133"/>
      <c r="AVF133"/>
      <c r="AVG133"/>
      <c r="AVH133"/>
      <c r="AVI133"/>
      <c r="AVJ133"/>
      <c r="AVK133"/>
      <c r="AVL133"/>
      <c r="AVM133"/>
      <c r="AVN133"/>
      <c r="AVO133"/>
      <c r="AVP133"/>
      <c r="AVQ133"/>
      <c r="AVR133"/>
      <c r="AVS133"/>
      <c r="AVT133"/>
      <c r="AVU133"/>
      <c r="AVV133"/>
      <c r="AVW133"/>
      <c r="AVX133"/>
      <c r="AVY133"/>
      <c r="AVZ133"/>
      <c r="AWA133"/>
      <c r="AWB133"/>
      <c r="AWC133"/>
      <c r="AWD133"/>
      <c r="AWE133"/>
      <c r="AWF133"/>
      <c r="AWG133"/>
      <c r="AWH133"/>
      <c r="AWI133"/>
      <c r="AWJ133"/>
      <c r="AWK133"/>
      <c r="AWL133"/>
      <c r="AWM133"/>
      <c r="AWN133"/>
      <c r="AWO133"/>
      <c r="AWP133"/>
      <c r="AWQ133"/>
      <c r="AWR133"/>
      <c r="AWS133"/>
      <c r="AWT133"/>
      <c r="AWU133"/>
      <c r="AWV133"/>
      <c r="AWW133"/>
      <c r="AWX133"/>
      <c r="AWY133"/>
      <c r="AWZ133"/>
      <c r="AXA133"/>
      <c r="AXB133"/>
      <c r="AXC133"/>
      <c r="AXD133"/>
      <c r="AXE133"/>
      <c r="AXF133"/>
      <c r="AXG133"/>
      <c r="AXH133"/>
      <c r="AXI133"/>
      <c r="AXJ133"/>
      <c r="AXK133"/>
      <c r="AXL133"/>
      <c r="AXM133"/>
      <c r="AXN133"/>
      <c r="AXO133"/>
      <c r="AXP133"/>
      <c r="AXQ133"/>
      <c r="AXR133"/>
      <c r="AXS133"/>
      <c r="AXT133"/>
      <c r="AXU133"/>
      <c r="AXV133"/>
      <c r="AXW133"/>
      <c r="AXX133"/>
      <c r="AXY133"/>
      <c r="AXZ133"/>
      <c r="AYA133"/>
      <c r="AYB133"/>
      <c r="AYC133"/>
      <c r="AYD133"/>
      <c r="AYE133"/>
      <c r="AYF133"/>
      <c r="AYG133"/>
      <c r="AYH133"/>
      <c r="AYI133"/>
      <c r="AYJ133"/>
      <c r="AYK133"/>
      <c r="AYL133"/>
      <c r="AYM133"/>
      <c r="AYN133"/>
      <c r="AYO133"/>
      <c r="AYP133"/>
      <c r="AYQ133"/>
      <c r="AYR133"/>
      <c r="AYS133"/>
      <c r="AYT133"/>
      <c r="AYU133"/>
      <c r="AYV133"/>
      <c r="AYW133"/>
      <c r="AYX133"/>
      <c r="AYY133"/>
      <c r="AYZ133"/>
      <c r="AZA133"/>
      <c r="AZB133"/>
      <c r="AZC133"/>
      <c r="AZD133"/>
      <c r="AZE133"/>
      <c r="AZF133"/>
      <c r="AZG133"/>
      <c r="AZH133"/>
      <c r="AZI133"/>
      <c r="AZJ133"/>
      <c r="AZK133"/>
      <c r="AZL133"/>
      <c r="AZM133"/>
      <c r="AZN133"/>
      <c r="AZO133"/>
      <c r="AZP133"/>
      <c r="AZQ133"/>
      <c r="AZR133"/>
      <c r="AZS133"/>
      <c r="AZT133"/>
      <c r="AZU133"/>
      <c r="AZV133"/>
      <c r="AZW133"/>
      <c r="AZX133"/>
      <c r="AZY133"/>
      <c r="AZZ133"/>
      <c r="BAA133"/>
      <c r="BAB133"/>
      <c r="BAC133"/>
      <c r="BAD133"/>
      <c r="BAE133"/>
      <c r="BAF133"/>
      <c r="BAG133"/>
      <c r="BAH133"/>
      <c r="BAI133"/>
      <c r="BAJ133"/>
      <c r="BAK133"/>
      <c r="BAL133"/>
      <c r="BAM133"/>
      <c r="BAN133"/>
      <c r="BAO133"/>
      <c r="BAP133"/>
      <c r="BAQ133"/>
      <c r="BAR133"/>
      <c r="BAS133"/>
      <c r="BAT133"/>
      <c r="BAU133"/>
      <c r="BAV133"/>
      <c r="BAW133"/>
      <c r="BAX133"/>
      <c r="BAY133"/>
      <c r="BAZ133"/>
      <c r="BBA133"/>
      <c r="BBB133"/>
      <c r="BBC133"/>
      <c r="BBD133"/>
      <c r="BBE133"/>
      <c r="BBF133"/>
      <c r="BBG133"/>
      <c r="BBH133"/>
      <c r="BBI133"/>
      <c r="BBJ133"/>
      <c r="BBK133"/>
      <c r="BBL133"/>
      <c r="BBM133"/>
      <c r="BBN133"/>
      <c r="BBO133"/>
      <c r="BBP133"/>
      <c r="BBQ133"/>
      <c r="BBR133"/>
      <c r="BBS133"/>
      <c r="BBT133"/>
      <c r="BBU133"/>
      <c r="BBV133"/>
      <c r="BBW133"/>
      <c r="BBX133"/>
      <c r="BBY133"/>
      <c r="BBZ133"/>
      <c r="BCA133"/>
      <c r="BCB133"/>
      <c r="BCC133"/>
      <c r="BCD133"/>
      <c r="BCE133"/>
      <c r="BCF133"/>
      <c r="BCG133"/>
      <c r="BCH133"/>
      <c r="BCI133"/>
      <c r="BCJ133"/>
      <c r="BCK133"/>
      <c r="BCL133"/>
      <c r="BCM133"/>
      <c r="BCN133"/>
      <c r="BCO133"/>
      <c r="BCP133"/>
      <c r="BCQ133"/>
      <c r="BCR133"/>
      <c r="BCS133"/>
      <c r="BCT133"/>
      <c r="BCU133"/>
      <c r="BCV133"/>
      <c r="BCW133"/>
      <c r="BCX133"/>
      <c r="BCY133"/>
      <c r="BCZ133"/>
      <c r="BDA133"/>
      <c r="BDB133"/>
      <c r="BDC133"/>
      <c r="BDD133"/>
      <c r="BDE133"/>
      <c r="BDF133"/>
      <c r="BDG133"/>
      <c r="BDH133"/>
      <c r="BDI133"/>
      <c r="BDJ133"/>
      <c r="BDK133"/>
      <c r="BDL133"/>
      <c r="BDM133"/>
      <c r="BDN133"/>
      <c r="BDO133"/>
      <c r="BDP133"/>
      <c r="BDQ133"/>
      <c r="BDR133"/>
      <c r="BDS133"/>
      <c r="BDT133"/>
      <c r="BDU133"/>
      <c r="BDV133"/>
      <c r="BDW133"/>
      <c r="BDX133"/>
      <c r="BDY133"/>
      <c r="BDZ133"/>
      <c r="BEA133"/>
      <c r="BEB133"/>
      <c r="BEC133"/>
      <c r="BED133"/>
      <c r="BEE133"/>
      <c r="BEF133"/>
      <c r="BEG133"/>
      <c r="BEH133"/>
      <c r="BEI133"/>
      <c r="BEJ133"/>
      <c r="BEK133"/>
      <c r="BEL133"/>
      <c r="BEM133"/>
      <c r="BEN133"/>
      <c r="BEO133"/>
      <c r="BEP133"/>
      <c r="BEQ133"/>
      <c r="BER133"/>
      <c r="BES133"/>
      <c r="BET133"/>
      <c r="BEU133"/>
      <c r="BEV133"/>
      <c r="BEW133"/>
      <c r="BEX133"/>
      <c r="BEY133"/>
      <c r="BEZ133"/>
      <c r="BFA133"/>
      <c r="BFB133"/>
      <c r="BFC133"/>
      <c r="BFD133"/>
      <c r="BFE133"/>
      <c r="BFF133"/>
      <c r="BFG133"/>
      <c r="BFH133"/>
      <c r="BFI133"/>
      <c r="BFJ133"/>
      <c r="BFK133"/>
      <c r="BFL133"/>
      <c r="BFM133"/>
      <c r="BFN133"/>
      <c r="BFO133"/>
      <c r="BFP133"/>
      <c r="BFQ133"/>
      <c r="BFR133"/>
      <c r="BFS133"/>
      <c r="BFT133"/>
      <c r="BFU133"/>
      <c r="BFV133"/>
      <c r="BFW133"/>
      <c r="BFX133"/>
      <c r="BFY133"/>
      <c r="BFZ133"/>
      <c r="BGA133"/>
      <c r="BGB133"/>
      <c r="BGC133"/>
      <c r="BGD133"/>
      <c r="BGE133"/>
      <c r="BGF133"/>
      <c r="BGG133"/>
      <c r="BGH133"/>
      <c r="BGI133"/>
      <c r="BGJ133"/>
      <c r="BGK133"/>
      <c r="BGL133"/>
      <c r="BGM133"/>
      <c r="BGN133"/>
      <c r="BGO133"/>
      <c r="BGP133"/>
      <c r="BGQ133"/>
      <c r="BGR133"/>
      <c r="BGS133"/>
      <c r="BGT133"/>
      <c r="BGU133"/>
      <c r="BGV133"/>
      <c r="BGW133"/>
      <c r="BGX133"/>
      <c r="BGY133"/>
      <c r="BGZ133"/>
      <c r="BHA133"/>
      <c r="BHB133"/>
      <c r="BHC133"/>
      <c r="BHD133"/>
      <c r="BHE133"/>
      <c r="BHF133"/>
      <c r="BHG133"/>
      <c r="BHH133"/>
      <c r="BHI133"/>
      <c r="BHJ133"/>
      <c r="BHK133"/>
      <c r="BHL133"/>
      <c r="BHM133"/>
      <c r="BHN133"/>
      <c r="BHO133"/>
      <c r="BHP133"/>
      <c r="BHQ133"/>
      <c r="BHR133"/>
      <c r="BHS133"/>
      <c r="BHT133"/>
      <c r="BHU133"/>
      <c r="BHV133"/>
      <c r="BHW133"/>
      <c r="BHX133"/>
      <c r="BHY133"/>
      <c r="BHZ133"/>
      <c r="BIA133"/>
      <c r="BIB133"/>
      <c r="BIC133"/>
      <c r="BID133"/>
      <c r="BIE133"/>
      <c r="BIF133"/>
      <c r="BIG133"/>
      <c r="BIH133"/>
      <c r="BII133"/>
      <c r="BIJ133"/>
      <c r="BIK133"/>
      <c r="BIL133"/>
      <c r="BIM133"/>
      <c r="BIN133"/>
      <c r="BIO133"/>
      <c r="BIP133"/>
      <c r="BIQ133"/>
      <c r="BIR133"/>
      <c r="BIS133"/>
      <c r="BIT133"/>
      <c r="BIU133"/>
      <c r="BIV133"/>
      <c r="BIW133"/>
      <c r="BIX133"/>
      <c r="BIY133"/>
      <c r="BIZ133"/>
      <c r="BJA133"/>
      <c r="BJB133"/>
      <c r="BJC133"/>
      <c r="BJD133"/>
      <c r="BJE133"/>
      <c r="BJF133"/>
      <c r="BJG133"/>
      <c r="BJH133"/>
      <c r="BJI133"/>
      <c r="BJJ133"/>
      <c r="BJK133"/>
      <c r="BJL133"/>
      <c r="BJM133"/>
      <c r="BJN133"/>
      <c r="BJO133"/>
      <c r="BJP133"/>
      <c r="BJQ133"/>
      <c r="BJR133"/>
      <c r="BJS133"/>
      <c r="BJT133"/>
      <c r="BJU133"/>
      <c r="BJV133"/>
      <c r="BJW133"/>
      <c r="BJX133"/>
      <c r="BJY133"/>
      <c r="BJZ133"/>
      <c r="BKA133"/>
      <c r="BKB133"/>
      <c r="BKC133"/>
      <c r="BKD133"/>
      <c r="BKE133"/>
      <c r="BKF133"/>
      <c r="BKG133"/>
      <c r="BKH133"/>
      <c r="BKI133"/>
      <c r="BKJ133"/>
      <c r="BKK133"/>
      <c r="BKL133"/>
      <c r="BKM133"/>
      <c r="BKN133"/>
      <c r="BKO133"/>
      <c r="BKP133"/>
      <c r="BKQ133"/>
      <c r="BKR133"/>
      <c r="BKS133"/>
      <c r="BKT133"/>
      <c r="BKU133"/>
      <c r="BKV133"/>
      <c r="BKW133"/>
      <c r="BKX133"/>
      <c r="BKY133"/>
      <c r="BKZ133"/>
      <c r="BLA133"/>
      <c r="BLB133"/>
      <c r="BLC133"/>
      <c r="BLD133"/>
      <c r="BLE133"/>
      <c r="BLF133"/>
      <c r="BLG133"/>
      <c r="BLH133"/>
      <c r="BLI133"/>
      <c r="BLJ133"/>
      <c r="BLK133"/>
      <c r="BLL133"/>
      <c r="BLM133"/>
      <c r="BLN133"/>
      <c r="BLO133"/>
      <c r="BLP133"/>
      <c r="BLQ133"/>
      <c r="BLR133"/>
      <c r="BLS133"/>
      <c r="BLT133"/>
      <c r="BLU133"/>
      <c r="BLV133"/>
      <c r="BLW133"/>
      <c r="BLX133"/>
      <c r="BLY133"/>
      <c r="BLZ133"/>
      <c r="BMA133"/>
      <c r="BMB133"/>
      <c r="BMC133"/>
      <c r="BMD133"/>
      <c r="BME133"/>
      <c r="BMF133"/>
      <c r="BMG133"/>
      <c r="BMH133"/>
      <c r="BMI133"/>
      <c r="BMJ133"/>
      <c r="BMK133"/>
      <c r="BML133"/>
      <c r="BMM133"/>
      <c r="BMN133"/>
      <c r="BMO133"/>
      <c r="BMP133"/>
      <c r="BMQ133"/>
      <c r="BMR133"/>
      <c r="BMS133"/>
      <c r="BMT133"/>
      <c r="BMU133"/>
      <c r="BMV133"/>
      <c r="BMW133"/>
      <c r="BMX133"/>
      <c r="BMY133"/>
      <c r="BMZ133"/>
      <c r="BNA133"/>
      <c r="BNB133"/>
      <c r="BNC133"/>
      <c r="BND133"/>
      <c r="BNE133"/>
      <c r="BNF133"/>
      <c r="BNG133"/>
      <c r="BNH133"/>
      <c r="BNI133"/>
      <c r="BNJ133"/>
      <c r="BNK133"/>
      <c r="BNL133"/>
      <c r="BNM133"/>
      <c r="BNN133"/>
      <c r="BNO133"/>
      <c r="BNP133"/>
      <c r="BNQ133"/>
      <c r="BNR133"/>
      <c r="BNS133"/>
      <c r="BNT133"/>
      <c r="BNU133"/>
      <c r="BNV133"/>
      <c r="BNW133"/>
      <c r="BNX133"/>
      <c r="BNY133"/>
      <c r="BNZ133"/>
      <c r="BOA133"/>
      <c r="BOB133"/>
      <c r="BOC133"/>
      <c r="BOD133"/>
      <c r="BOE133"/>
      <c r="BOF133"/>
      <c r="BOG133"/>
      <c r="BOH133"/>
      <c r="BOI133"/>
      <c r="BOJ133"/>
      <c r="BOK133"/>
      <c r="BOL133"/>
      <c r="BOM133"/>
      <c r="BON133"/>
      <c r="BOO133"/>
      <c r="BOP133"/>
      <c r="BOQ133"/>
      <c r="BOR133"/>
      <c r="BOS133"/>
      <c r="BOT133"/>
      <c r="BOU133"/>
      <c r="BOV133"/>
      <c r="BOW133"/>
      <c r="BOX133"/>
      <c r="BOY133"/>
      <c r="BOZ133"/>
      <c r="BPA133"/>
      <c r="BPB133"/>
      <c r="BPC133"/>
      <c r="BPD133"/>
      <c r="BPE133"/>
      <c r="BPF133"/>
      <c r="BPG133"/>
      <c r="BPH133"/>
      <c r="BPI133"/>
      <c r="BPJ133"/>
      <c r="BPK133"/>
      <c r="BPL133"/>
      <c r="BPM133"/>
      <c r="BPN133"/>
      <c r="BPO133"/>
      <c r="BPP133"/>
      <c r="BPQ133"/>
      <c r="BPR133"/>
      <c r="BPS133"/>
      <c r="BPT133"/>
      <c r="BPU133"/>
      <c r="BPV133"/>
      <c r="BPW133"/>
      <c r="BPX133"/>
      <c r="BPY133"/>
      <c r="BPZ133"/>
      <c r="BQA133"/>
      <c r="BQB133"/>
      <c r="BQC133"/>
      <c r="BQD133"/>
      <c r="BQE133"/>
      <c r="BQF133"/>
      <c r="BQG133"/>
      <c r="BQH133"/>
      <c r="BQI133"/>
      <c r="BQJ133"/>
      <c r="BQK133"/>
      <c r="BQL133"/>
      <c r="BQM133"/>
      <c r="BQN133"/>
      <c r="BQO133"/>
      <c r="BQP133"/>
      <c r="BQQ133"/>
      <c r="BQR133"/>
      <c r="BQS133"/>
      <c r="BQT133"/>
      <c r="BQU133"/>
      <c r="BQV133"/>
      <c r="BQW133"/>
      <c r="BQX133"/>
      <c r="BQY133"/>
      <c r="BQZ133"/>
      <c r="BRA133"/>
      <c r="BRB133"/>
      <c r="BRC133"/>
      <c r="BRD133"/>
      <c r="BRE133"/>
      <c r="BRF133"/>
      <c r="BRG133"/>
      <c r="BRH133"/>
      <c r="BRI133"/>
      <c r="BRJ133"/>
      <c r="BRK133"/>
      <c r="BRL133"/>
      <c r="BRM133"/>
      <c r="BRN133"/>
      <c r="BRO133"/>
      <c r="BRP133"/>
      <c r="BRQ133"/>
      <c r="BRR133"/>
      <c r="BRS133"/>
      <c r="BRT133"/>
      <c r="BRU133"/>
      <c r="BRV133"/>
      <c r="BRW133"/>
      <c r="BRX133"/>
      <c r="BRY133"/>
      <c r="BRZ133"/>
      <c r="BSA133"/>
      <c r="BSB133"/>
      <c r="BSC133"/>
      <c r="BSD133"/>
      <c r="BSE133"/>
      <c r="BSF133"/>
      <c r="BSG133"/>
      <c r="BSH133"/>
      <c r="BSI133"/>
      <c r="BSJ133"/>
      <c r="BSK133"/>
      <c r="BSL133"/>
      <c r="BSM133"/>
      <c r="BSN133"/>
      <c r="BSO133"/>
      <c r="BSP133"/>
      <c r="BSQ133"/>
      <c r="BSR133"/>
      <c r="BSS133"/>
      <c r="BST133"/>
      <c r="BSU133"/>
      <c r="BSV133"/>
      <c r="BSW133"/>
      <c r="BSX133"/>
      <c r="BSY133"/>
      <c r="BSZ133"/>
      <c r="BTA133"/>
      <c r="BTB133"/>
      <c r="BTC133"/>
      <c r="BTD133"/>
      <c r="BTE133"/>
      <c r="BTF133"/>
      <c r="BTG133"/>
      <c r="BTH133"/>
      <c r="BTI133"/>
      <c r="BTJ133"/>
      <c r="BTK133"/>
      <c r="BTL133"/>
      <c r="BTM133"/>
      <c r="BTN133"/>
      <c r="BTO133"/>
      <c r="BTP133"/>
      <c r="BTQ133"/>
      <c r="BTR133"/>
      <c r="BTS133"/>
      <c r="BTT133"/>
      <c r="BTU133"/>
      <c r="BTV133"/>
      <c r="BTW133"/>
      <c r="BTX133"/>
      <c r="BTY133"/>
      <c r="BTZ133"/>
      <c r="BUA133"/>
      <c r="BUB133"/>
      <c r="BUC133"/>
      <c r="BUD133"/>
      <c r="BUE133"/>
      <c r="BUF133"/>
      <c r="BUG133"/>
      <c r="BUH133"/>
      <c r="BUI133"/>
      <c r="BUJ133"/>
      <c r="BUK133"/>
      <c r="BUL133"/>
      <c r="BUM133"/>
      <c r="BUN133"/>
      <c r="BUO133"/>
      <c r="BUP133"/>
      <c r="BUQ133"/>
      <c r="BUR133"/>
      <c r="BUS133"/>
      <c r="BUT133"/>
      <c r="BUU133"/>
      <c r="BUV133"/>
      <c r="BUW133"/>
      <c r="BUX133"/>
      <c r="BUY133"/>
      <c r="BUZ133"/>
      <c r="BVA133"/>
      <c r="BVB133"/>
      <c r="BVC133"/>
      <c r="BVD133"/>
      <c r="BVE133"/>
      <c r="BVF133"/>
      <c r="BVG133"/>
      <c r="BVH133"/>
      <c r="BVI133"/>
      <c r="BVJ133"/>
      <c r="BVK133"/>
      <c r="BVL133"/>
      <c r="BVM133"/>
      <c r="BVN133"/>
      <c r="BVO133"/>
      <c r="BVP133"/>
      <c r="BVQ133"/>
      <c r="BVR133"/>
      <c r="BVS133"/>
      <c r="BVT133"/>
      <c r="BVU133"/>
      <c r="BVV133"/>
      <c r="BVW133"/>
      <c r="BVX133"/>
      <c r="BVY133"/>
      <c r="BVZ133"/>
      <c r="BWA133"/>
      <c r="BWB133"/>
      <c r="BWC133"/>
      <c r="BWD133"/>
      <c r="BWE133"/>
      <c r="BWF133"/>
      <c r="BWG133"/>
      <c r="BWH133"/>
      <c r="BWI133"/>
      <c r="BWJ133"/>
      <c r="BWK133"/>
      <c r="BWL133"/>
      <c r="BWM133"/>
      <c r="BWN133"/>
      <c r="BWO133"/>
      <c r="BWP133"/>
      <c r="BWQ133"/>
      <c r="BWR133"/>
      <c r="BWS133"/>
      <c r="BWT133"/>
      <c r="BWU133"/>
      <c r="BWV133"/>
      <c r="BWW133"/>
      <c r="BWX133"/>
      <c r="BWY133"/>
      <c r="BWZ133"/>
      <c r="BXA133"/>
      <c r="BXB133"/>
      <c r="BXC133"/>
      <c r="BXD133"/>
      <c r="BXE133"/>
      <c r="BXF133"/>
      <c r="BXG133"/>
      <c r="BXH133"/>
      <c r="BXI133"/>
      <c r="BXJ133"/>
      <c r="BXK133"/>
      <c r="BXL133"/>
      <c r="BXM133"/>
      <c r="BXN133"/>
      <c r="BXO133"/>
      <c r="BXP133"/>
      <c r="BXQ133"/>
      <c r="BXR133"/>
      <c r="BXS133"/>
      <c r="BXT133"/>
      <c r="BXU133"/>
      <c r="BXV133"/>
      <c r="BXW133"/>
      <c r="BXX133"/>
      <c r="BXY133"/>
      <c r="BXZ133"/>
      <c r="BYA133"/>
      <c r="BYB133"/>
      <c r="BYC133"/>
      <c r="BYD133"/>
      <c r="BYE133"/>
      <c r="BYF133"/>
      <c r="BYG133"/>
      <c r="BYH133"/>
      <c r="BYI133"/>
      <c r="BYJ133"/>
      <c r="BYK133"/>
      <c r="BYL133"/>
      <c r="BYM133"/>
      <c r="BYN133"/>
      <c r="BYO133"/>
      <c r="BYP133"/>
      <c r="BYQ133"/>
      <c r="BYR133"/>
      <c r="BYS133"/>
      <c r="BYT133"/>
      <c r="BYU133"/>
      <c r="BYV133"/>
      <c r="BYW133"/>
      <c r="BYX133"/>
      <c r="BYY133"/>
      <c r="BYZ133"/>
      <c r="BZA133"/>
      <c r="BZB133"/>
      <c r="BZC133"/>
      <c r="BZD133"/>
      <c r="BZE133"/>
      <c r="BZF133"/>
      <c r="BZG133"/>
      <c r="BZH133"/>
      <c r="BZI133"/>
      <c r="BZJ133"/>
      <c r="BZK133"/>
      <c r="BZL133"/>
      <c r="BZM133"/>
      <c r="BZN133"/>
      <c r="BZO133"/>
      <c r="BZP133"/>
      <c r="BZQ133"/>
      <c r="BZR133"/>
      <c r="BZS133"/>
      <c r="BZT133"/>
      <c r="BZU133"/>
      <c r="BZV133"/>
      <c r="BZW133"/>
      <c r="BZX133"/>
      <c r="BZY133"/>
      <c r="BZZ133"/>
      <c r="CAA133"/>
      <c r="CAB133"/>
      <c r="CAC133"/>
      <c r="CAD133"/>
      <c r="CAE133"/>
      <c r="CAF133"/>
      <c r="CAG133"/>
      <c r="CAH133"/>
      <c r="CAI133"/>
      <c r="CAJ133"/>
      <c r="CAK133"/>
      <c r="CAL133"/>
      <c r="CAM133"/>
      <c r="CAN133"/>
      <c r="CAO133"/>
      <c r="CAP133"/>
      <c r="CAQ133"/>
      <c r="CAR133"/>
      <c r="CAS133"/>
      <c r="CAT133"/>
      <c r="CAU133"/>
      <c r="CAV133"/>
      <c r="CAW133"/>
      <c r="CAX133"/>
      <c r="CAY133"/>
      <c r="CAZ133"/>
      <c r="CBA133"/>
      <c r="CBB133"/>
      <c r="CBC133"/>
      <c r="CBD133"/>
      <c r="CBE133"/>
      <c r="CBF133"/>
      <c r="CBG133"/>
      <c r="CBH133"/>
      <c r="CBI133"/>
      <c r="CBJ133"/>
      <c r="CBK133"/>
      <c r="CBL133"/>
      <c r="CBM133"/>
      <c r="CBN133"/>
      <c r="CBO133"/>
      <c r="CBP133"/>
      <c r="CBQ133"/>
      <c r="CBR133"/>
      <c r="CBS133"/>
      <c r="CBT133"/>
      <c r="CBU133"/>
      <c r="CBV133"/>
      <c r="CBW133"/>
      <c r="CBX133"/>
      <c r="CBY133"/>
      <c r="CBZ133"/>
      <c r="CCA133"/>
      <c r="CCB133"/>
      <c r="CCC133"/>
      <c r="CCD133"/>
      <c r="CCE133"/>
      <c r="CCF133"/>
      <c r="CCG133"/>
      <c r="CCH133"/>
      <c r="CCI133"/>
      <c r="CCJ133"/>
      <c r="CCK133"/>
      <c r="CCL133"/>
      <c r="CCM133"/>
      <c r="CCN133"/>
      <c r="CCO133"/>
      <c r="CCP133"/>
      <c r="CCQ133"/>
      <c r="CCR133"/>
      <c r="CCS133"/>
      <c r="CCT133"/>
      <c r="CCU133"/>
      <c r="CCV133"/>
      <c r="CCW133"/>
      <c r="CCX133"/>
      <c r="CCY133"/>
      <c r="CCZ133"/>
      <c r="CDA133"/>
      <c r="CDB133"/>
      <c r="CDC133"/>
      <c r="CDD133"/>
      <c r="CDE133"/>
      <c r="CDF133"/>
      <c r="CDG133"/>
      <c r="CDH133"/>
      <c r="CDI133"/>
      <c r="CDJ133"/>
      <c r="CDK133"/>
      <c r="CDL133"/>
      <c r="CDM133"/>
      <c r="CDN133"/>
      <c r="CDO133"/>
      <c r="CDP133"/>
      <c r="CDQ133"/>
      <c r="CDR133"/>
      <c r="CDS133"/>
      <c r="CDT133"/>
      <c r="CDU133"/>
      <c r="CDV133"/>
      <c r="CDW133"/>
      <c r="CDX133"/>
      <c r="CDY133"/>
      <c r="CDZ133"/>
      <c r="CEA133"/>
      <c r="CEB133"/>
      <c r="CEC133"/>
      <c r="CED133"/>
      <c r="CEE133"/>
      <c r="CEF133"/>
      <c r="CEG133"/>
      <c r="CEH133"/>
      <c r="CEI133"/>
      <c r="CEJ133"/>
      <c r="CEK133"/>
      <c r="CEL133"/>
      <c r="CEM133"/>
      <c r="CEN133"/>
      <c r="CEO133"/>
      <c r="CEP133"/>
      <c r="CEQ133"/>
      <c r="CER133"/>
      <c r="CES133"/>
      <c r="CET133"/>
      <c r="CEU133"/>
      <c r="CEV133"/>
      <c r="CEW133"/>
      <c r="CEX133"/>
      <c r="CEY133"/>
      <c r="CEZ133"/>
      <c r="CFA133"/>
      <c r="CFB133"/>
      <c r="CFC133"/>
      <c r="CFD133"/>
      <c r="CFE133"/>
      <c r="CFF133"/>
      <c r="CFG133"/>
      <c r="CFH133"/>
      <c r="CFI133"/>
      <c r="CFJ133"/>
      <c r="CFK133"/>
      <c r="CFL133"/>
      <c r="CFM133"/>
      <c r="CFN133"/>
      <c r="CFO133"/>
      <c r="CFP133"/>
      <c r="CFQ133"/>
      <c r="CFR133"/>
      <c r="CFS133"/>
      <c r="CFT133"/>
      <c r="CFU133"/>
      <c r="CFV133"/>
      <c r="CFW133"/>
      <c r="CFX133"/>
      <c r="CFY133"/>
      <c r="CFZ133"/>
      <c r="CGA133"/>
      <c r="CGB133"/>
      <c r="CGC133"/>
      <c r="CGD133"/>
      <c r="CGE133"/>
      <c r="CGF133"/>
      <c r="CGG133"/>
      <c r="CGH133"/>
      <c r="CGI133"/>
      <c r="CGJ133"/>
      <c r="CGK133"/>
      <c r="CGL133"/>
      <c r="CGM133"/>
      <c r="CGN133"/>
      <c r="CGO133"/>
      <c r="CGP133"/>
      <c r="CGQ133"/>
      <c r="CGR133"/>
      <c r="CGS133"/>
      <c r="CGT133"/>
      <c r="CGU133"/>
      <c r="CGV133"/>
      <c r="CGW133"/>
      <c r="CGX133"/>
      <c r="CGY133"/>
      <c r="CGZ133"/>
      <c r="CHA133"/>
      <c r="CHB133"/>
      <c r="CHC133"/>
      <c r="CHD133"/>
      <c r="CHE133"/>
      <c r="CHF133"/>
      <c r="CHG133"/>
      <c r="CHH133"/>
      <c r="CHI133"/>
      <c r="CHJ133"/>
      <c r="CHK133"/>
      <c r="CHL133"/>
      <c r="CHM133"/>
      <c r="CHN133"/>
      <c r="CHO133"/>
      <c r="CHP133"/>
      <c r="CHQ133"/>
      <c r="CHR133"/>
      <c r="CHS133"/>
      <c r="CHT133"/>
      <c r="CHU133"/>
      <c r="CHV133"/>
      <c r="CHW133"/>
      <c r="CHX133"/>
      <c r="CHY133"/>
      <c r="CHZ133"/>
      <c r="CIA133"/>
      <c r="CIB133"/>
      <c r="CIC133"/>
      <c r="CID133"/>
      <c r="CIE133"/>
      <c r="CIF133"/>
      <c r="CIG133"/>
      <c r="CIH133"/>
      <c r="CII133"/>
      <c r="CIJ133"/>
      <c r="CIK133"/>
      <c r="CIL133"/>
      <c r="CIM133"/>
      <c r="CIN133"/>
      <c r="CIO133"/>
      <c r="CIP133"/>
      <c r="CIQ133"/>
      <c r="CIR133"/>
      <c r="CIS133"/>
      <c r="CIT133"/>
      <c r="CIU133"/>
      <c r="CIV133"/>
      <c r="CIW133"/>
      <c r="CIX133"/>
      <c r="CIY133"/>
      <c r="CIZ133"/>
      <c r="CJA133"/>
      <c r="CJB133"/>
      <c r="CJC133"/>
      <c r="CJD133"/>
      <c r="CJE133"/>
      <c r="CJF133"/>
      <c r="CJG133"/>
      <c r="CJH133"/>
      <c r="CJI133"/>
      <c r="CJJ133"/>
      <c r="CJK133"/>
      <c r="CJL133"/>
      <c r="CJM133"/>
      <c r="CJN133"/>
      <c r="CJO133"/>
      <c r="CJP133"/>
      <c r="CJQ133"/>
      <c r="CJR133"/>
      <c r="CJS133"/>
      <c r="CJT133"/>
      <c r="CJU133"/>
      <c r="CJV133"/>
      <c r="CJW133"/>
      <c r="CJX133"/>
      <c r="CJY133"/>
      <c r="CJZ133"/>
      <c r="CKA133"/>
      <c r="CKB133"/>
      <c r="CKC133"/>
      <c r="CKD133"/>
      <c r="CKE133"/>
      <c r="CKF133"/>
      <c r="CKG133"/>
      <c r="CKH133"/>
      <c r="CKI133"/>
      <c r="CKJ133"/>
      <c r="CKK133"/>
      <c r="CKL133"/>
      <c r="CKM133"/>
      <c r="CKN133"/>
      <c r="CKO133"/>
      <c r="CKP133"/>
      <c r="CKQ133"/>
      <c r="CKR133"/>
      <c r="CKS133"/>
      <c r="CKT133"/>
      <c r="CKU133"/>
      <c r="CKV133"/>
      <c r="CKW133"/>
      <c r="CKX133"/>
      <c r="CKY133"/>
      <c r="CKZ133"/>
      <c r="CLA133"/>
      <c r="CLB133"/>
      <c r="CLC133"/>
      <c r="CLD133"/>
      <c r="CLE133"/>
      <c r="CLF133"/>
      <c r="CLG133"/>
      <c r="CLH133"/>
      <c r="CLI133"/>
      <c r="CLJ133"/>
      <c r="CLK133"/>
      <c r="CLL133"/>
      <c r="CLM133"/>
      <c r="CLN133"/>
      <c r="CLO133"/>
      <c r="CLP133"/>
      <c r="CLQ133"/>
      <c r="CLR133"/>
      <c r="CLS133"/>
      <c r="CLT133"/>
      <c r="CLU133"/>
      <c r="CLV133"/>
      <c r="CLW133"/>
      <c r="CLX133"/>
      <c r="CLY133"/>
      <c r="CLZ133"/>
      <c r="CMA133"/>
      <c r="CMB133"/>
      <c r="CMC133"/>
      <c r="CMD133"/>
      <c r="CME133"/>
      <c r="CMF133"/>
      <c r="CMG133"/>
      <c r="CMH133"/>
      <c r="CMI133"/>
      <c r="CMJ133"/>
      <c r="CMK133"/>
      <c r="CML133"/>
      <c r="CMM133"/>
      <c r="CMN133"/>
      <c r="CMO133"/>
      <c r="CMP133"/>
      <c r="CMQ133"/>
      <c r="CMR133"/>
      <c r="CMS133"/>
      <c r="CMT133"/>
      <c r="CMU133"/>
      <c r="CMV133"/>
      <c r="CMW133"/>
      <c r="CMX133"/>
      <c r="CMY133"/>
      <c r="CMZ133"/>
      <c r="CNA133"/>
      <c r="CNB133"/>
      <c r="CNC133"/>
      <c r="CND133"/>
      <c r="CNE133"/>
      <c r="CNF133"/>
      <c r="CNG133"/>
      <c r="CNH133"/>
      <c r="CNI133"/>
      <c r="CNJ133"/>
      <c r="CNK133"/>
      <c r="CNL133"/>
      <c r="CNM133"/>
      <c r="CNN133"/>
      <c r="CNO133"/>
      <c r="CNP133"/>
      <c r="CNQ133"/>
      <c r="CNR133"/>
      <c r="CNS133"/>
      <c r="CNT133"/>
      <c r="CNU133"/>
      <c r="CNV133"/>
      <c r="CNW133"/>
      <c r="CNX133"/>
      <c r="CNY133"/>
      <c r="CNZ133"/>
      <c r="COA133"/>
      <c r="COB133"/>
      <c r="COC133"/>
      <c r="COD133"/>
      <c r="COE133"/>
      <c r="COF133"/>
      <c r="COG133"/>
      <c r="COH133"/>
      <c r="COI133"/>
      <c r="COJ133"/>
      <c r="COK133"/>
      <c r="COL133"/>
      <c r="COM133"/>
      <c r="CON133"/>
      <c r="COO133"/>
      <c r="COP133"/>
      <c r="COQ133"/>
      <c r="COR133"/>
      <c r="COS133"/>
      <c r="COT133"/>
      <c r="COU133"/>
      <c r="COV133"/>
      <c r="COW133"/>
      <c r="COX133"/>
      <c r="COY133"/>
      <c r="COZ133"/>
      <c r="CPA133"/>
      <c r="CPB133"/>
      <c r="CPC133"/>
      <c r="CPD133"/>
      <c r="CPE133"/>
      <c r="CPF133"/>
      <c r="CPG133"/>
      <c r="CPH133"/>
      <c r="CPI133"/>
      <c r="CPJ133"/>
      <c r="CPK133"/>
      <c r="CPL133"/>
      <c r="CPM133"/>
      <c r="CPN133"/>
      <c r="CPO133"/>
      <c r="CPP133"/>
      <c r="CPQ133"/>
      <c r="CPR133"/>
      <c r="CPS133"/>
      <c r="CPT133"/>
      <c r="CPU133"/>
      <c r="CPV133"/>
      <c r="CPW133"/>
      <c r="CPX133"/>
      <c r="CPY133"/>
      <c r="CPZ133"/>
      <c r="CQA133"/>
      <c r="CQB133"/>
      <c r="CQC133"/>
      <c r="CQD133"/>
      <c r="CQE133"/>
      <c r="CQF133"/>
      <c r="CQG133"/>
      <c r="CQH133"/>
      <c r="CQI133"/>
      <c r="CQJ133"/>
      <c r="CQK133"/>
      <c r="CQL133"/>
      <c r="CQM133"/>
      <c r="CQN133"/>
      <c r="CQO133"/>
      <c r="CQP133"/>
      <c r="CQQ133"/>
      <c r="CQR133"/>
      <c r="CQS133"/>
      <c r="CQT133"/>
      <c r="CQU133"/>
      <c r="CQV133"/>
      <c r="CQW133"/>
      <c r="CQX133"/>
      <c r="CQY133"/>
      <c r="CQZ133"/>
      <c r="CRA133"/>
      <c r="CRB133"/>
      <c r="CRC133"/>
      <c r="CRD133"/>
      <c r="CRE133"/>
      <c r="CRF133"/>
      <c r="CRG133"/>
      <c r="CRH133"/>
      <c r="CRI133"/>
      <c r="CRJ133"/>
      <c r="CRK133"/>
      <c r="CRL133"/>
      <c r="CRM133"/>
      <c r="CRN133"/>
      <c r="CRO133"/>
      <c r="CRP133"/>
      <c r="CRQ133"/>
      <c r="CRR133"/>
      <c r="CRS133"/>
      <c r="CRT133"/>
      <c r="CRU133"/>
      <c r="CRV133"/>
      <c r="CRW133"/>
      <c r="CRX133"/>
      <c r="CRY133"/>
      <c r="CRZ133"/>
      <c r="CSA133"/>
      <c r="CSB133"/>
      <c r="CSC133"/>
      <c r="CSD133"/>
      <c r="CSE133"/>
      <c r="CSF133"/>
      <c r="CSG133"/>
      <c r="CSH133"/>
      <c r="CSI133"/>
      <c r="CSJ133"/>
      <c r="CSK133"/>
      <c r="CSL133"/>
      <c r="CSM133"/>
      <c r="CSN133"/>
      <c r="CSO133"/>
      <c r="CSP133"/>
      <c r="CSQ133"/>
      <c r="CSR133"/>
      <c r="CSS133"/>
      <c r="CST133"/>
      <c r="CSU133"/>
      <c r="CSV133"/>
      <c r="CSW133"/>
      <c r="CSX133"/>
      <c r="CSY133"/>
      <c r="CSZ133"/>
      <c r="CTA133"/>
      <c r="CTB133"/>
      <c r="CTC133"/>
      <c r="CTD133"/>
      <c r="CTE133"/>
      <c r="CTF133"/>
      <c r="CTG133"/>
      <c r="CTH133"/>
      <c r="CTI133"/>
      <c r="CTJ133"/>
      <c r="CTK133"/>
      <c r="CTL133"/>
      <c r="CTM133"/>
      <c r="CTN133"/>
      <c r="CTO133"/>
      <c r="CTP133"/>
      <c r="CTQ133"/>
      <c r="CTR133"/>
      <c r="CTS133"/>
      <c r="CTT133"/>
      <c r="CTU133"/>
      <c r="CTV133"/>
      <c r="CTW133"/>
      <c r="CTX133"/>
      <c r="CTY133"/>
      <c r="CTZ133"/>
      <c r="CUA133"/>
      <c r="CUB133"/>
      <c r="CUC133"/>
      <c r="CUD133"/>
      <c r="CUE133"/>
      <c r="CUF133"/>
      <c r="CUG133"/>
      <c r="CUH133"/>
      <c r="CUI133"/>
      <c r="CUJ133"/>
      <c r="CUK133"/>
      <c r="CUL133"/>
      <c r="CUM133"/>
      <c r="CUN133"/>
      <c r="CUO133"/>
      <c r="CUP133"/>
      <c r="CUQ133"/>
      <c r="CUR133"/>
      <c r="CUS133"/>
      <c r="CUT133"/>
      <c r="CUU133"/>
      <c r="CUV133"/>
      <c r="CUW133"/>
      <c r="CUX133"/>
      <c r="CUY133"/>
      <c r="CUZ133"/>
      <c r="CVA133"/>
      <c r="CVB133"/>
      <c r="CVC133"/>
      <c r="CVD133"/>
      <c r="CVE133"/>
      <c r="CVF133"/>
      <c r="CVG133"/>
      <c r="CVH133"/>
      <c r="CVI133"/>
      <c r="CVJ133"/>
      <c r="CVK133"/>
      <c r="CVL133"/>
      <c r="CVM133"/>
      <c r="CVN133"/>
      <c r="CVO133"/>
      <c r="CVP133"/>
      <c r="CVQ133"/>
      <c r="CVR133"/>
      <c r="CVS133"/>
      <c r="CVT133"/>
      <c r="CVU133"/>
      <c r="CVV133"/>
      <c r="CVW133"/>
      <c r="CVX133"/>
      <c r="CVY133"/>
      <c r="CVZ133"/>
      <c r="CWA133"/>
      <c r="CWB133"/>
      <c r="CWC133"/>
      <c r="CWD133"/>
      <c r="CWE133"/>
      <c r="CWF133"/>
      <c r="CWG133"/>
      <c r="CWH133"/>
      <c r="CWI133"/>
      <c r="CWJ133"/>
      <c r="CWK133"/>
      <c r="CWL133"/>
      <c r="CWM133"/>
      <c r="CWN133"/>
      <c r="CWO133"/>
      <c r="CWP133"/>
      <c r="CWQ133"/>
      <c r="CWR133"/>
      <c r="CWS133"/>
      <c r="CWT133"/>
      <c r="CWU133"/>
      <c r="CWV133"/>
      <c r="CWW133"/>
      <c r="CWX133"/>
      <c r="CWY133"/>
      <c r="CWZ133"/>
      <c r="CXA133"/>
      <c r="CXB133"/>
      <c r="CXC133"/>
      <c r="CXD133"/>
      <c r="CXE133"/>
      <c r="CXF133"/>
      <c r="CXG133"/>
      <c r="CXH133"/>
      <c r="CXI133"/>
      <c r="CXJ133"/>
      <c r="CXK133"/>
      <c r="CXL133"/>
      <c r="CXM133"/>
      <c r="CXN133"/>
      <c r="CXO133"/>
      <c r="CXP133"/>
      <c r="CXQ133"/>
      <c r="CXR133"/>
      <c r="CXS133"/>
      <c r="CXT133"/>
      <c r="CXU133"/>
      <c r="CXV133"/>
      <c r="CXW133"/>
      <c r="CXX133"/>
      <c r="CXY133"/>
      <c r="CXZ133"/>
      <c r="CYA133"/>
      <c r="CYB133"/>
      <c r="CYC133"/>
      <c r="CYD133"/>
      <c r="CYE133"/>
      <c r="CYF133"/>
      <c r="CYG133"/>
      <c r="CYH133"/>
      <c r="CYI133"/>
      <c r="CYJ133"/>
      <c r="CYK133"/>
      <c r="CYL133"/>
      <c r="CYM133"/>
      <c r="CYN133"/>
      <c r="CYO133"/>
      <c r="CYP133"/>
      <c r="CYQ133"/>
      <c r="CYR133"/>
      <c r="CYS133"/>
      <c r="CYT133"/>
      <c r="CYU133"/>
      <c r="CYV133"/>
      <c r="CYW133"/>
      <c r="CYX133"/>
      <c r="CYY133"/>
      <c r="CYZ133"/>
      <c r="CZA133"/>
      <c r="CZB133"/>
      <c r="CZC133"/>
      <c r="CZD133"/>
      <c r="CZE133"/>
      <c r="CZF133"/>
      <c r="CZG133"/>
      <c r="CZH133"/>
      <c r="CZI133"/>
      <c r="CZJ133"/>
      <c r="CZK133"/>
      <c r="CZL133"/>
      <c r="CZM133"/>
      <c r="CZN133"/>
      <c r="CZO133"/>
      <c r="CZP133"/>
      <c r="CZQ133"/>
      <c r="CZR133"/>
      <c r="CZS133"/>
      <c r="CZT133"/>
      <c r="CZU133"/>
      <c r="CZV133"/>
      <c r="CZW133"/>
      <c r="CZX133"/>
      <c r="CZY133"/>
      <c r="CZZ133"/>
      <c r="DAA133"/>
      <c r="DAB133"/>
      <c r="DAC133"/>
      <c r="DAD133"/>
      <c r="DAE133"/>
      <c r="DAF133"/>
      <c r="DAG133"/>
      <c r="DAH133"/>
      <c r="DAI133"/>
      <c r="DAJ133"/>
      <c r="DAK133"/>
      <c r="DAL133"/>
      <c r="DAM133"/>
      <c r="DAN133"/>
      <c r="DAO133"/>
      <c r="DAP133"/>
      <c r="DAQ133"/>
      <c r="DAR133"/>
      <c r="DAS133"/>
      <c r="DAT133"/>
      <c r="DAU133"/>
      <c r="DAV133"/>
      <c r="DAW133"/>
      <c r="DAX133"/>
      <c r="DAY133"/>
      <c r="DAZ133"/>
      <c r="DBA133"/>
      <c r="DBB133"/>
      <c r="DBC133"/>
      <c r="DBD133"/>
      <c r="DBE133"/>
      <c r="DBF133"/>
      <c r="DBG133"/>
      <c r="DBH133"/>
      <c r="DBI133"/>
      <c r="DBJ133"/>
      <c r="DBK133"/>
      <c r="DBL133"/>
      <c r="DBM133"/>
      <c r="DBN133"/>
      <c r="DBO133"/>
      <c r="DBP133"/>
      <c r="DBQ133"/>
      <c r="DBR133"/>
      <c r="DBS133"/>
      <c r="DBT133"/>
      <c r="DBU133"/>
      <c r="DBV133"/>
      <c r="DBW133"/>
      <c r="DBX133"/>
      <c r="DBY133"/>
      <c r="DBZ133"/>
      <c r="DCA133"/>
      <c r="DCB133"/>
      <c r="DCC133"/>
      <c r="DCD133"/>
      <c r="DCE133"/>
      <c r="DCF133"/>
      <c r="DCG133"/>
      <c r="DCH133"/>
      <c r="DCI133"/>
      <c r="DCJ133"/>
      <c r="DCK133"/>
      <c r="DCL133"/>
      <c r="DCM133"/>
      <c r="DCN133"/>
      <c r="DCO133"/>
      <c r="DCP133"/>
      <c r="DCQ133"/>
      <c r="DCR133"/>
      <c r="DCS133"/>
      <c r="DCT133"/>
      <c r="DCU133"/>
      <c r="DCV133"/>
      <c r="DCW133"/>
      <c r="DCX133"/>
      <c r="DCY133"/>
      <c r="DCZ133"/>
      <c r="DDA133"/>
      <c r="DDB133"/>
      <c r="DDC133"/>
      <c r="DDD133"/>
      <c r="DDE133"/>
      <c r="DDF133"/>
      <c r="DDG133"/>
      <c r="DDH133"/>
      <c r="DDI133"/>
      <c r="DDJ133"/>
      <c r="DDK133"/>
      <c r="DDL133"/>
      <c r="DDM133"/>
      <c r="DDN133"/>
      <c r="DDO133"/>
      <c r="DDP133"/>
      <c r="DDQ133"/>
      <c r="DDR133"/>
      <c r="DDS133"/>
      <c r="DDT133"/>
      <c r="DDU133"/>
      <c r="DDV133"/>
      <c r="DDW133"/>
      <c r="DDX133"/>
      <c r="DDY133"/>
      <c r="DDZ133"/>
      <c r="DEA133"/>
      <c r="DEB133"/>
      <c r="DEC133"/>
      <c r="DED133"/>
      <c r="DEE133"/>
      <c r="DEF133"/>
      <c r="DEG133"/>
      <c r="DEH133"/>
      <c r="DEI133"/>
      <c r="DEJ133"/>
      <c r="DEK133"/>
      <c r="DEL133"/>
      <c r="DEM133"/>
      <c r="DEN133"/>
      <c r="DEO133"/>
      <c r="DEP133"/>
      <c r="DEQ133"/>
      <c r="DER133"/>
      <c r="DES133"/>
      <c r="DET133"/>
      <c r="DEU133"/>
      <c r="DEV133"/>
      <c r="DEW133"/>
      <c r="DEX133"/>
      <c r="DEY133"/>
      <c r="DEZ133"/>
      <c r="DFA133"/>
      <c r="DFB133"/>
      <c r="DFC133"/>
      <c r="DFD133"/>
      <c r="DFE133"/>
      <c r="DFF133"/>
      <c r="DFG133"/>
      <c r="DFH133"/>
      <c r="DFI133"/>
      <c r="DFJ133"/>
      <c r="DFK133"/>
      <c r="DFL133"/>
      <c r="DFM133"/>
      <c r="DFN133"/>
      <c r="DFO133"/>
      <c r="DFP133"/>
      <c r="DFQ133"/>
      <c r="DFR133"/>
      <c r="DFS133"/>
      <c r="DFT133"/>
      <c r="DFU133"/>
      <c r="DFV133"/>
      <c r="DFW133"/>
      <c r="DFX133"/>
      <c r="DFY133"/>
      <c r="DFZ133"/>
      <c r="DGA133"/>
      <c r="DGB133"/>
      <c r="DGC133"/>
      <c r="DGD133"/>
      <c r="DGE133"/>
      <c r="DGF133"/>
      <c r="DGG133"/>
      <c r="DGH133"/>
      <c r="DGI133"/>
      <c r="DGJ133"/>
      <c r="DGK133"/>
      <c r="DGL133"/>
      <c r="DGM133"/>
      <c r="DGN133"/>
      <c r="DGO133"/>
      <c r="DGP133"/>
      <c r="DGQ133"/>
      <c r="DGR133"/>
      <c r="DGS133"/>
      <c r="DGT133"/>
      <c r="DGU133"/>
      <c r="DGV133"/>
      <c r="DGW133"/>
      <c r="DGX133"/>
      <c r="DGY133"/>
      <c r="DGZ133"/>
      <c r="DHA133"/>
      <c r="DHB133"/>
      <c r="DHC133"/>
      <c r="DHD133"/>
      <c r="DHE133"/>
      <c r="DHF133"/>
      <c r="DHG133"/>
      <c r="DHH133"/>
      <c r="DHI133"/>
      <c r="DHJ133"/>
      <c r="DHK133"/>
      <c r="DHL133"/>
      <c r="DHM133"/>
      <c r="DHN133"/>
      <c r="DHO133"/>
      <c r="DHP133"/>
      <c r="DHQ133"/>
      <c r="DHR133"/>
      <c r="DHS133"/>
      <c r="DHT133"/>
      <c r="DHU133"/>
      <c r="DHV133"/>
      <c r="DHW133"/>
      <c r="DHX133"/>
      <c r="DHY133"/>
      <c r="DHZ133"/>
      <c r="DIA133"/>
      <c r="DIB133"/>
      <c r="DIC133"/>
      <c r="DID133"/>
      <c r="DIE133"/>
      <c r="DIF133"/>
      <c r="DIG133"/>
      <c r="DIH133"/>
      <c r="DII133"/>
      <c r="DIJ133"/>
      <c r="DIK133"/>
      <c r="DIL133"/>
      <c r="DIM133"/>
      <c r="DIN133"/>
      <c r="DIO133"/>
      <c r="DIP133"/>
      <c r="DIQ133"/>
      <c r="DIR133"/>
      <c r="DIS133"/>
      <c r="DIT133"/>
      <c r="DIU133"/>
      <c r="DIV133"/>
      <c r="DIW133"/>
      <c r="DIX133"/>
      <c r="DIY133"/>
      <c r="DIZ133"/>
      <c r="DJA133"/>
      <c r="DJB133"/>
      <c r="DJC133"/>
      <c r="DJD133"/>
      <c r="DJE133"/>
      <c r="DJF133"/>
      <c r="DJG133"/>
      <c r="DJH133"/>
      <c r="DJI133"/>
      <c r="DJJ133"/>
      <c r="DJK133"/>
      <c r="DJL133"/>
      <c r="DJM133"/>
      <c r="DJN133"/>
      <c r="DJO133"/>
      <c r="DJP133"/>
      <c r="DJQ133"/>
      <c r="DJR133"/>
      <c r="DJS133"/>
      <c r="DJT133"/>
      <c r="DJU133"/>
      <c r="DJV133"/>
      <c r="DJW133"/>
      <c r="DJX133"/>
      <c r="DJY133"/>
      <c r="DJZ133"/>
      <c r="DKA133"/>
      <c r="DKB133"/>
      <c r="DKC133"/>
      <c r="DKD133"/>
      <c r="DKE133"/>
      <c r="DKF133"/>
      <c r="DKG133"/>
      <c r="DKH133"/>
      <c r="DKI133"/>
      <c r="DKJ133"/>
      <c r="DKK133"/>
      <c r="DKL133"/>
      <c r="DKM133"/>
      <c r="DKN133"/>
      <c r="DKO133"/>
      <c r="DKP133"/>
      <c r="DKQ133"/>
      <c r="DKR133"/>
      <c r="DKS133"/>
      <c r="DKT133"/>
      <c r="DKU133"/>
      <c r="DKV133"/>
      <c r="DKW133"/>
      <c r="DKX133"/>
      <c r="DKY133"/>
      <c r="DKZ133"/>
      <c r="DLA133"/>
      <c r="DLB133"/>
      <c r="DLC133"/>
      <c r="DLD133"/>
      <c r="DLE133"/>
      <c r="DLF133"/>
      <c r="DLG133"/>
      <c r="DLH133"/>
      <c r="DLI133"/>
      <c r="DLJ133"/>
      <c r="DLK133"/>
      <c r="DLL133"/>
      <c r="DLM133"/>
      <c r="DLN133"/>
      <c r="DLO133"/>
      <c r="DLP133"/>
      <c r="DLQ133"/>
      <c r="DLR133"/>
      <c r="DLS133"/>
      <c r="DLT133"/>
      <c r="DLU133"/>
      <c r="DLV133"/>
      <c r="DLW133"/>
      <c r="DLX133"/>
      <c r="DLY133"/>
      <c r="DLZ133"/>
      <c r="DMA133"/>
      <c r="DMB133"/>
      <c r="DMC133"/>
      <c r="DMD133"/>
      <c r="DME133"/>
      <c r="DMF133"/>
      <c r="DMG133"/>
      <c r="DMH133"/>
      <c r="DMI133"/>
      <c r="DMJ133"/>
      <c r="DMK133"/>
      <c r="DML133"/>
      <c r="DMM133"/>
      <c r="DMN133"/>
      <c r="DMO133"/>
      <c r="DMP133"/>
      <c r="DMQ133"/>
      <c r="DMR133"/>
      <c r="DMS133"/>
      <c r="DMT133"/>
      <c r="DMU133"/>
      <c r="DMV133"/>
      <c r="DMW133"/>
      <c r="DMX133"/>
      <c r="DMY133"/>
      <c r="DMZ133"/>
      <c r="DNA133"/>
      <c r="DNB133"/>
      <c r="DNC133"/>
      <c r="DND133"/>
      <c r="DNE133"/>
      <c r="DNF133"/>
      <c r="DNG133"/>
      <c r="DNH133"/>
      <c r="DNI133"/>
      <c r="DNJ133"/>
      <c r="DNK133"/>
      <c r="DNL133"/>
      <c r="DNM133"/>
      <c r="DNN133"/>
      <c r="DNO133"/>
      <c r="DNP133"/>
      <c r="DNQ133"/>
      <c r="DNR133"/>
      <c r="DNS133"/>
      <c r="DNT133"/>
      <c r="DNU133"/>
      <c r="DNV133"/>
      <c r="DNW133"/>
      <c r="DNX133"/>
      <c r="DNY133"/>
      <c r="DNZ133"/>
      <c r="DOA133"/>
      <c r="DOB133"/>
      <c r="DOC133"/>
      <c r="DOD133"/>
      <c r="DOE133"/>
      <c r="DOF133"/>
      <c r="DOG133"/>
      <c r="DOH133"/>
      <c r="DOI133"/>
      <c r="DOJ133"/>
      <c r="DOK133"/>
      <c r="DOL133"/>
      <c r="DOM133"/>
      <c r="DON133"/>
      <c r="DOO133"/>
      <c r="DOP133"/>
      <c r="DOQ133"/>
      <c r="DOR133"/>
      <c r="DOS133"/>
      <c r="DOT133"/>
      <c r="DOU133"/>
      <c r="DOV133"/>
      <c r="DOW133"/>
      <c r="DOX133"/>
      <c r="DOY133"/>
      <c r="DOZ133"/>
      <c r="DPA133"/>
      <c r="DPB133"/>
      <c r="DPC133"/>
      <c r="DPD133"/>
      <c r="DPE133"/>
      <c r="DPF133"/>
      <c r="DPG133"/>
      <c r="DPH133"/>
      <c r="DPI133"/>
      <c r="DPJ133"/>
      <c r="DPK133"/>
      <c r="DPL133"/>
      <c r="DPM133"/>
      <c r="DPN133"/>
      <c r="DPO133"/>
      <c r="DPP133"/>
      <c r="DPQ133"/>
      <c r="DPR133"/>
      <c r="DPS133"/>
      <c r="DPT133"/>
      <c r="DPU133"/>
      <c r="DPV133"/>
      <c r="DPW133"/>
      <c r="DPX133"/>
      <c r="DPY133"/>
      <c r="DPZ133"/>
      <c r="DQA133"/>
      <c r="DQB133"/>
      <c r="DQC133"/>
      <c r="DQD133"/>
      <c r="DQE133"/>
      <c r="DQF133"/>
      <c r="DQG133"/>
      <c r="DQH133"/>
      <c r="DQI133"/>
      <c r="DQJ133"/>
      <c r="DQK133"/>
      <c r="DQL133"/>
      <c r="DQM133"/>
      <c r="DQN133"/>
      <c r="DQO133"/>
      <c r="DQP133"/>
      <c r="DQQ133"/>
      <c r="DQR133"/>
      <c r="DQS133"/>
      <c r="DQT133"/>
      <c r="DQU133"/>
      <c r="DQV133"/>
      <c r="DQW133"/>
      <c r="DQX133"/>
      <c r="DQY133"/>
      <c r="DQZ133"/>
      <c r="DRA133"/>
      <c r="DRB133"/>
      <c r="DRC133"/>
      <c r="DRD133"/>
      <c r="DRE133"/>
      <c r="DRF133"/>
      <c r="DRG133"/>
      <c r="DRH133"/>
      <c r="DRI133"/>
      <c r="DRJ133"/>
      <c r="DRK133"/>
      <c r="DRL133"/>
      <c r="DRM133"/>
      <c r="DRN133"/>
      <c r="DRO133"/>
      <c r="DRP133"/>
      <c r="DRQ133"/>
      <c r="DRR133"/>
      <c r="DRS133"/>
      <c r="DRT133"/>
      <c r="DRU133"/>
      <c r="DRV133"/>
      <c r="DRW133"/>
      <c r="DRX133"/>
      <c r="DRY133"/>
      <c r="DRZ133"/>
      <c r="DSA133"/>
      <c r="DSB133"/>
      <c r="DSC133"/>
      <c r="DSD133"/>
      <c r="DSE133"/>
      <c r="DSF133"/>
      <c r="DSG133"/>
      <c r="DSH133"/>
      <c r="DSI133"/>
      <c r="DSJ133"/>
      <c r="DSK133"/>
      <c r="DSL133"/>
      <c r="DSM133"/>
      <c r="DSN133"/>
      <c r="DSO133"/>
      <c r="DSP133"/>
      <c r="DSQ133"/>
      <c r="DSR133"/>
      <c r="DSS133"/>
      <c r="DST133"/>
      <c r="DSU133"/>
      <c r="DSV133"/>
      <c r="DSW133"/>
      <c r="DSX133"/>
      <c r="DSY133"/>
      <c r="DSZ133"/>
      <c r="DTA133"/>
      <c r="DTB133"/>
      <c r="DTC133"/>
      <c r="DTD133"/>
      <c r="DTE133"/>
      <c r="DTF133"/>
      <c r="DTG133"/>
      <c r="DTH133"/>
      <c r="DTI133"/>
      <c r="DTJ133"/>
      <c r="DTK133"/>
      <c r="DTL133"/>
      <c r="DTM133"/>
      <c r="DTN133"/>
      <c r="DTO133"/>
      <c r="DTP133"/>
      <c r="DTQ133"/>
      <c r="DTR133"/>
      <c r="DTS133"/>
      <c r="DTT133"/>
      <c r="DTU133"/>
      <c r="DTV133"/>
      <c r="DTW133"/>
      <c r="DTX133"/>
      <c r="DTY133"/>
      <c r="DTZ133"/>
      <c r="DUA133"/>
      <c r="DUB133"/>
      <c r="DUC133"/>
      <c r="DUD133"/>
      <c r="DUE133"/>
      <c r="DUF133"/>
      <c r="DUG133"/>
      <c r="DUH133"/>
      <c r="DUI133"/>
      <c r="DUJ133"/>
      <c r="DUK133"/>
      <c r="DUL133"/>
      <c r="DUM133"/>
      <c r="DUN133"/>
      <c r="DUO133"/>
      <c r="DUP133"/>
      <c r="DUQ133"/>
      <c r="DUR133"/>
      <c r="DUS133"/>
      <c r="DUT133"/>
      <c r="DUU133"/>
      <c r="DUV133"/>
      <c r="DUW133"/>
      <c r="DUX133"/>
      <c r="DUY133"/>
      <c r="DUZ133"/>
      <c r="DVA133"/>
      <c r="DVB133"/>
      <c r="DVC133"/>
      <c r="DVD133"/>
      <c r="DVE133"/>
      <c r="DVF133"/>
      <c r="DVG133"/>
      <c r="DVH133"/>
      <c r="DVI133"/>
      <c r="DVJ133"/>
      <c r="DVK133"/>
      <c r="DVL133"/>
      <c r="DVM133"/>
      <c r="DVN133"/>
      <c r="DVO133"/>
      <c r="DVP133"/>
      <c r="DVQ133"/>
      <c r="DVR133"/>
      <c r="DVS133"/>
      <c r="DVT133"/>
      <c r="DVU133"/>
      <c r="DVV133"/>
      <c r="DVW133"/>
      <c r="DVX133"/>
      <c r="DVY133"/>
      <c r="DVZ133"/>
      <c r="DWA133"/>
      <c r="DWB133"/>
      <c r="DWC133"/>
      <c r="DWD133"/>
      <c r="DWE133"/>
      <c r="DWF133"/>
      <c r="DWG133"/>
      <c r="DWH133"/>
      <c r="DWI133"/>
      <c r="DWJ133"/>
      <c r="DWK133"/>
      <c r="DWL133"/>
      <c r="DWM133"/>
      <c r="DWN133"/>
      <c r="DWO133"/>
      <c r="DWP133"/>
      <c r="DWQ133"/>
      <c r="DWR133"/>
      <c r="DWS133"/>
      <c r="DWT133"/>
      <c r="DWU133"/>
      <c r="DWV133"/>
      <c r="DWW133"/>
      <c r="DWX133"/>
      <c r="DWY133"/>
      <c r="DWZ133"/>
      <c r="DXA133"/>
      <c r="DXB133"/>
      <c r="DXC133"/>
      <c r="DXD133"/>
      <c r="DXE133"/>
      <c r="DXF133"/>
      <c r="DXG133"/>
      <c r="DXH133"/>
      <c r="DXI133"/>
      <c r="DXJ133"/>
      <c r="DXK133"/>
      <c r="DXL133"/>
      <c r="DXM133"/>
      <c r="DXN133"/>
      <c r="DXO133"/>
      <c r="DXP133"/>
      <c r="DXQ133"/>
      <c r="DXR133"/>
      <c r="DXS133"/>
      <c r="DXT133"/>
      <c r="DXU133"/>
      <c r="DXV133"/>
      <c r="DXW133"/>
      <c r="DXX133"/>
      <c r="DXY133"/>
      <c r="DXZ133"/>
      <c r="DYA133"/>
      <c r="DYB133"/>
      <c r="DYC133"/>
      <c r="DYD133"/>
      <c r="DYE133"/>
      <c r="DYF133"/>
      <c r="DYG133"/>
      <c r="DYH133"/>
      <c r="DYI133"/>
      <c r="DYJ133"/>
      <c r="DYK133"/>
      <c r="DYL133"/>
      <c r="DYM133"/>
      <c r="DYN133"/>
      <c r="DYO133"/>
      <c r="DYP133"/>
      <c r="DYQ133"/>
      <c r="DYR133"/>
      <c r="DYS133"/>
      <c r="DYT133"/>
      <c r="DYU133"/>
      <c r="DYV133"/>
      <c r="DYW133"/>
      <c r="DYX133"/>
      <c r="DYY133"/>
      <c r="DYZ133"/>
      <c r="DZA133"/>
      <c r="DZB133"/>
      <c r="DZC133"/>
      <c r="DZD133"/>
      <c r="DZE133"/>
      <c r="DZF133"/>
      <c r="DZG133"/>
      <c r="DZH133"/>
      <c r="DZI133"/>
      <c r="DZJ133"/>
      <c r="DZK133"/>
      <c r="DZL133"/>
      <c r="DZM133"/>
      <c r="DZN133"/>
      <c r="DZO133"/>
      <c r="DZP133"/>
      <c r="DZQ133"/>
      <c r="DZR133"/>
      <c r="DZS133"/>
      <c r="DZT133"/>
      <c r="DZU133"/>
      <c r="DZV133"/>
      <c r="DZW133"/>
      <c r="DZX133"/>
      <c r="DZY133"/>
      <c r="DZZ133"/>
      <c r="EAA133"/>
      <c r="EAB133"/>
      <c r="EAC133"/>
      <c r="EAD133"/>
      <c r="EAE133"/>
      <c r="EAF133"/>
      <c r="EAG133"/>
      <c r="EAH133"/>
      <c r="EAI133"/>
      <c r="EAJ133"/>
      <c r="EAK133"/>
      <c r="EAL133"/>
      <c r="EAM133"/>
      <c r="EAN133"/>
      <c r="EAO133"/>
      <c r="EAP133"/>
      <c r="EAQ133"/>
      <c r="EAR133"/>
      <c r="EAS133"/>
      <c r="EAT133"/>
      <c r="EAU133"/>
      <c r="EAV133"/>
      <c r="EAW133"/>
      <c r="EAX133"/>
      <c r="EAY133"/>
      <c r="EAZ133"/>
      <c r="EBA133"/>
      <c r="EBB133"/>
      <c r="EBC133"/>
      <c r="EBD133"/>
      <c r="EBE133"/>
      <c r="EBF133"/>
      <c r="EBG133"/>
      <c r="EBH133"/>
      <c r="EBI133"/>
      <c r="EBJ133"/>
      <c r="EBK133"/>
      <c r="EBL133"/>
      <c r="EBM133"/>
      <c r="EBN133"/>
      <c r="EBO133"/>
      <c r="EBP133"/>
      <c r="EBQ133"/>
      <c r="EBR133"/>
      <c r="EBS133"/>
      <c r="EBT133"/>
      <c r="EBU133"/>
      <c r="EBV133"/>
      <c r="EBW133"/>
      <c r="EBX133"/>
      <c r="EBY133"/>
      <c r="EBZ133"/>
      <c r="ECA133"/>
      <c r="ECB133"/>
      <c r="ECC133"/>
      <c r="ECD133"/>
      <c r="ECE133"/>
      <c r="ECF133"/>
      <c r="ECG133"/>
      <c r="ECH133"/>
      <c r="ECI133"/>
      <c r="ECJ133"/>
      <c r="ECK133"/>
      <c r="ECL133"/>
      <c r="ECM133"/>
      <c r="ECN133"/>
      <c r="ECO133"/>
      <c r="ECP133"/>
      <c r="ECQ133"/>
      <c r="ECR133"/>
      <c r="ECS133"/>
      <c r="ECT133"/>
      <c r="ECU133"/>
      <c r="ECV133"/>
      <c r="ECW133"/>
      <c r="ECX133"/>
      <c r="ECY133"/>
      <c r="ECZ133"/>
      <c r="EDA133"/>
      <c r="EDB133"/>
      <c r="EDC133"/>
      <c r="EDD133"/>
      <c r="EDE133"/>
      <c r="EDF133"/>
      <c r="EDG133"/>
      <c r="EDH133"/>
      <c r="EDI133"/>
      <c r="EDJ133"/>
      <c r="EDK133"/>
      <c r="EDL133"/>
      <c r="EDM133"/>
      <c r="EDN133"/>
      <c r="EDO133"/>
      <c r="EDP133"/>
      <c r="EDQ133"/>
      <c r="EDR133"/>
      <c r="EDS133"/>
      <c r="EDT133"/>
      <c r="EDU133"/>
      <c r="EDV133"/>
      <c r="EDW133"/>
      <c r="EDX133"/>
      <c r="EDY133"/>
      <c r="EDZ133"/>
      <c r="EEA133"/>
      <c r="EEB133"/>
      <c r="EEC133"/>
      <c r="EED133"/>
      <c r="EEE133"/>
      <c r="EEF133"/>
      <c r="EEG133"/>
      <c r="EEH133"/>
      <c r="EEI133"/>
      <c r="EEJ133"/>
      <c r="EEK133"/>
      <c r="EEL133"/>
      <c r="EEM133"/>
      <c r="EEN133"/>
      <c r="EEO133"/>
      <c r="EEP133"/>
      <c r="EEQ133"/>
      <c r="EER133"/>
      <c r="EES133"/>
      <c r="EET133"/>
      <c r="EEU133"/>
      <c r="EEV133"/>
      <c r="EEW133"/>
      <c r="EEX133"/>
      <c r="EEY133"/>
      <c r="EEZ133"/>
      <c r="EFA133"/>
      <c r="EFB133"/>
      <c r="EFC133"/>
      <c r="EFD133"/>
      <c r="EFE133"/>
      <c r="EFF133"/>
      <c r="EFG133"/>
      <c r="EFH133"/>
      <c r="EFI133"/>
      <c r="EFJ133"/>
      <c r="EFK133"/>
      <c r="EFL133"/>
      <c r="EFM133"/>
      <c r="EFN133"/>
      <c r="EFO133"/>
      <c r="EFP133"/>
      <c r="EFQ133"/>
      <c r="EFR133"/>
      <c r="EFS133"/>
      <c r="EFT133"/>
      <c r="EFU133"/>
      <c r="EFV133"/>
      <c r="EFW133"/>
      <c r="EFX133"/>
      <c r="EFY133"/>
      <c r="EFZ133"/>
      <c r="EGA133"/>
      <c r="EGB133"/>
      <c r="EGC133"/>
      <c r="EGD133"/>
      <c r="EGE133"/>
      <c r="EGF133"/>
      <c r="EGG133"/>
      <c r="EGH133"/>
      <c r="EGI133"/>
      <c r="EGJ133"/>
      <c r="EGK133"/>
      <c r="EGL133"/>
      <c r="EGM133"/>
      <c r="EGN133"/>
      <c r="EGO133"/>
      <c r="EGP133"/>
      <c r="EGQ133"/>
      <c r="EGR133"/>
      <c r="EGS133"/>
      <c r="EGT133"/>
      <c r="EGU133"/>
      <c r="EGV133"/>
      <c r="EGW133"/>
      <c r="EGX133"/>
      <c r="EGY133"/>
      <c r="EGZ133"/>
      <c r="EHA133"/>
      <c r="EHB133"/>
      <c r="EHC133"/>
      <c r="EHD133"/>
      <c r="EHE133"/>
      <c r="EHF133"/>
      <c r="EHG133"/>
      <c r="EHH133"/>
      <c r="EHI133"/>
      <c r="EHJ133"/>
      <c r="EHK133"/>
      <c r="EHL133"/>
      <c r="EHM133"/>
      <c r="EHN133"/>
      <c r="EHO133"/>
      <c r="EHP133"/>
      <c r="EHQ133"/>
      <c r="EHR133"/>
      <c r="EHS133"/>
      <c r="EHT133"/>
      <c r="EHU133"/>
      <c r="EHV133"/>
      <c r="EHW133"/>
      <c r="EHX133"/>
      <c r="EHY133"/>
      <c r="EHZ133"/>
      <c r="EIA133"/>
      <c r="EIB133"/>
      <c r="EIC133"/>
      <c r="EID133"/>
      <c r="EIE133"/>
      <c r="EIF133"/>
      <c r="EIG133"/>
      <c r="EIH133"/>
      <c r="EII133"/>
      <c r="EIJ133"/>
      <c r="EIK133"/>
      <c r="EIL133"/>
      <c r="EIM133"/>
      <c r="EIN133"/>
      <c r="EIO133"/>
      <c r="EIP133"/>
      <c r="EIQ133"/>
      <c r="EIR133"/>
      <c r="EIS133"/>
      <c r="EIT133"/>
      <c r="EIU133"/>
      <c r="EIV133"/>
      <c r="EIW133"/>
      <c r="EIX133"/>
      <c r="EIY133"/>
      <c r="EIZ133"/>
      <c r="EJA133"/>
      <c r="EJB133"/>
      <c r="EJC133"/>
      <c r="EJD133"/>
      <c r="EJE133"/>
      <c r="EJF133"/>
      <c r="EJG133"/>
      <c r="EJH133"/>
      <c r="EJI133"/>
      <c r="EJJ133"/>
      <c r="EJK133"/>
      <c r="EJL133"/>
      <c r="EJM133"/>
      <c r="EJN133"/>
      <c r="EJO133"/>
      <c r="EJP133"/>
      <c r="EJQ133"/>
      <c r="EJR133"/>
      <c r="EJS133"/>
      <c r="EJT133"/>
      <c r="EJU133"/>
      <c r="EJV133"/>
      <c r="EJW133"/>
      <c r="EJX133"/>
      <c r="EJY133"/>
      <c r="EJZ133"/>
      <c r="EKA133"/>
      <c r="EKB133"/>
      <c r="EKC133"/>
      <c r="EKD133"/>
      <c r="EKE133"/>
      <c r="EKF133"/>
      <c r="EKG133"/>
      <c r="EKH133"/>
      <c r="EKI133"/>
      <c r="EKJ133"/>
      <c r="EKK133"/>
      <c r="EKL133"/>
      <c r="EKM133"/>
      <c r="EKN133"/>
      <c r="EKO133"/>
      <c r="EKP133"/>
      <c r="EKQ133"/>
      <c r="EKR133"/>
      <c r="EKS133"/>
      <c r="EKT133"/>
      <c r="EKU133"/>
      <c r="EKV133"/>
      <c r="EKW133"/>
      <c r="EKX133"/>
      <c r="EKY133"/>
      <c r="EKZ133"/>
      <c r="ELA133"/>
      <c r="ELB133"/>
      <c r="ELC133"/>
      <c r="ELD133"/>
      <c r="ELE133"/>
      <c r="ELF133"/>
      <c r="ELG133"/>
      <c r="ELH133"/>
      <c r="ELI133"/>
      <c r="ELJ133"/>
      <c r="ELK133"/>
      <c r="ELL133"/>
      <c r="ELM133"/>
      <c r="ELN133"/>
      <c r="ELO133"/>
      <c r="ELP133"/>
      <c r="ELQ133"/>
      <c r="ELR133"/>
      <c r="ELS133"/>
      <c r="ELT133"/>
      <c r="ELU133"/>
      <c r="ELV133"/>
      <c r="ELW133"/>
      <c r="ELX133"/>
      <c r="ELY133"/>
      <c r="ELZ133"/>
      <c r="EMA133"/>
      <c r="EMB133"/>
      <c r="EMC133"/>
      <c r="EMD133"/>
      <c r="EME133"/>
      <c r="EMF133"/>
      <c r="EMG133"/>
      <c r="EMH133"/>
      <c r="EMI133"/>
      <c r="EMJ133"/>
      <c r="EMK133"/>
      <c r="EML133"/>
      <c r="EMM133"/>
      <c r="EMN133"/>
      <c r="EMO133"/>
      <c r="EMP133"/>
      <c r="EMQ133"/>
      <c r="EMR133"/>
      <c r="EMS133"/>
      <c r="EMT133"/>
      <c r="EMU133"/>
      <c r="EMV133"/>
      <c r="EMW133"/>
      <c r="EMX133"/>
      <c r="EMY133"/>
      <c r="EMZ133"/>
      <c r="ENA133"/>
      <c r="ENB133"/>
      <c r="ENC133"/>
      <c r="END133"/>
      <c r="ENE133"/>
      <c r="ENF133"/>
      <c r="ENG133"/>
      <c r="ENH133"/>
      <c r="ENI133"/>
      <c r="ENJ133"/>
      <c r="ENK133"/>
      <c r="ENL133"/>
      <c r="ENM133"/>
      <c r="ENN133"/>
      <c r="ENO133"/>
      <c r="ENP133"/>
      <c r="ENQ133"/>
      <c r="ENR133"/>
      <c r="ENS133"/>
      <c r="ENT133"/>
      <c r="ENU133"/>
      <c r="ENV133"/>
      <c r="ENW133"/>
      <c r="ENX133"/>
      <c r="ENY133"/>
      <c r="ENZ133"/>
      <c r="EOA133"/>
      <c r="EOB133"/>
      <c r="EOC133"/>
      <c r="EOD133"/>
      <c r="EOE133"/>
      <c r="EOF133"/>
      <c r="EOG133"/>
      <c r="EOH133"/>
      <c r="EOI133"/>
      <c r="EOJ133"/>
      <c r="EOK133"/>
      <c r="EOL133"/>
      <c r="EOM133"/>
      <c r="EON133"/>
      <c r="EOO133"/>
      <c r="EOP133"/>
      <c r="EOQ133"/>
      <c r="EOR133"/>
      <c r="EOS133"/>
      <c r="EOT133"/>
      <c r="EOU133"/>
      <c r="EOV133"/>
      <c r="EOW133"/>
      <c r="EOX133"/>
      <c r="EOY133"/>
      <c r="EOZ133"/>
      <c r="EPA133"/>
      <c r="EPB133"/>
      <c r="EPC133"/>
      <c r="EPD133"/>
      <c r="EPE133"/>
      <c r="EPF133"/>
      <c r="EPG133"/>
      <c r="EPH133"/>
      <c r="EPI133"/>
      <c r="EPJ133"/>
      <c r="EPK133"/>
      <c r="EPL133"/>
      <c r="EPM133"/>
      <c r="EPN133"/>
      <c r="EPO133"/>
      <c r="EPP133"/>
      <c r="EPQ133"/>
      <c r="EPR133"/>
      <c r="EPS133"/>
      <c r="EPT133"/>
      <c r="EPU133"/>
      <c r="EPV133"/>
      <c r="EPW133"/>
      <c r="EPX133"/>
      <c r="EPY133"/>
      <c r="EPZ133"/>
      <c r="EQA133"/>
      <c r="EQB133"/>
      <c r="EQC133"/>
      <c r="EQD133"/>
      <c r="EQE133"/>
      <c r="EQF133"/>
      <c r="EQG133"/>
      <c r="EQH133"/>
      <c r="EQI133"/>
      <c r="EQJ133"/>
      <c r="EQK133"/>
      <c r="EQL133"/>
      <c r="EQM133"/>
      <c r="EQN133"/>
      <c r="EQO133"/>
      <c r="EQP133"/>
      <c r="EQQ133"/>
      <c r="EQR133"/>
      <c r="EQS133"/>
      <c r="EQT133"/>
      <c r="EQU133"/>
      <c r="EQV133"/>
      <c r="EQW133"/>
      <c r="EQX133"/>
      <c r="EQY133"/>
      <c r="EQZ133"/>
      <c r="ERA133"/>
      <c r="ERB133"/>
      <c r="ERC133"/>
      <c r="ERD133"/>
      <c r="ERE133"/>
      <c r="ERF133"/>
      <c r="ERG133"/>
      <c r="ERH133"/>
      <c r="ERI133"/>
      <c r="ERJ133"/>
      <c r="ERK133"/>
      <c r="ERL133"/>
      <c r="ERM133"/>
      <c r="ERN133"/>
      <c r="ERO133"/>
      <c r="ERP133"/>
      <c r="ERQ133"/>
      <c r="ERR133"/>
      <c r="ERS133"/>
      <c r="ERT133"/>
      <c r="ERU133"/>
      <c r="ERV133"/>
      <c r="ERW133"/>
      <c r="ERX133"/>
      <c r="ERY133"/>
      <c r="ERZ133"/>
      <c r="ESA133"/>
      <c r="ESB133"/>
      <c r="ESC133"/>
      <c r="ESD133"/>
      <c r="ESE133"/>
      <c r="ESF133"/>
      <c r="ESG133"/>
      <c r="ESH133"/>
      <c r="ESI133"/>
      <c r="ESJ133"/>
      <c r="ESK133"/>
      <c r="ESL133"/>
      <c r="ESM133"/>
      <c r="ESN133"/>
      <c r="ESO133"/>
      <c r="ESP133"/>
      <c r="ESQ133"/>
      <c r="ESR133"/>
      <c r="ESS133"/>
      <c r="EST133"/>
      <c r="ESU133"/>
      <c r="ESV133"/>
      <c r="ESW133"/>
      <c r="ESX133"/>
      <c r="ESY133"/>
      <c r="ESZ133"/>
      <c r="ETA133"/>
      <c r="ETB133"/>
      <c r="ETC133"/>
      <c r="ETD133"/>
      <c r="ETE133"/>
      <c r="ETF133"/>
      <c r="ETG133"/>
      <c r="ETH133"/>
      <c r="ETI133"/>
      <c r="ETJ133"/>
      <c r="ETK133"/>
      <c r="ETL133"/>
      <c r="ETM133"/>
      <c r="ETN133"/>
      <c r="ETO133"/>
      <c r="ETP133"/>
      <c r="ETQ133"/>
      <c r="ETR133"/>
      <c r="ETS133"/>
      <c r="ETT133"/>
      <c r="ETU133"/>
      <c r="ETV133"/>
      <c r="ETW133"/>
      <c r="ETX133"/>
      <c r="ETY133"/>
      <c r="ETZ133"/>
      <c r="EUA133"/>
      <c r="EUB133"/>
      <c r="EUC133"/>
      <c r="EUD133"/>
      <c r="EUE133"/>
      <c r="EUF133"/>
      <c r="EUG133"/>
      <c r="EUH133"/>
      <c r="EUI133"/>
      <c r="EUJ133"/>
      <c r="EUK133"/>
      <c r="EUL133"/>
      <c r="EUM133"/>
      <c r="EUN133"/>
      <c r="EUO133"/>
      <c r="EUP133"/>
      <c r="EUQ133"/>
      <c r="EUR133"/>
      <c r="EUS133"/>
      <c r="EUT133"/>
      <c r="EUU133"/>
      <c r="EUV133"/>
      <c r="EUW133"/>
      <c r="EUX133"/>
      <c r="EUY133"/>
      <c r="EUZ133"/>
      <c r="EVA133"/>
      <c r="EVB133"/>
      <c r="EVC133"/>
      <c r="EVD133"/>
      <c r="EVE133"/>
      <c r="EVF133"/>
      <c r="EVG133"/>
      <c r="EVH133"/>
      <c r="EVI133"/>
      <c r="EVJ133"/>
      <c r="EVK133"/>
      <c r="EVL133"/>
      <c r="EVM133"/>
      <c r="EVN133"/>
      <c r="EVO133"/>
      <c r="EVP133"/>
      <c r="EVQ133"/>
      <c r="EVR133"/>
      <c r="EVS133"/>
      <c r="EVT133"/>
      <c r="EVU133"/>
      <c r="EVV133"/>
      <c r="EVW133"/>
      <c r="EVX133"/>
      <c r="EVY133"/>
      <c r="EVZ133"/>
      <c r="EWA133"/>
      <c r="EWB133"/>
      <c r="EWC133"/>
      <c r="EWD133"/>
      <c r="EWE133"/>
      <c r="EWF133"/>
      <c r="EWG133"/>
      <c r="EWH133"/>
      <c r="EWI133"/>
      <c r="EWJ133"/>
      <c r="EWK133"/>
      <c r="EWL133"/>
      <c r="EWM133"/>
      <c r="EWN133"/>
      <c r="EWO133"/>
      <c r="EWP133"/>
      <c r="EWQ133"/>
      <c r="EWR133"/>
      <c r="EWS133"/>
      <c r="EWT133"/>
      <c r="EWU133"/>
      <c r="EWV133"/>
      <c r="EWW133"/>
      <c r="EWX133"/>
      <c r="EWY133"/>
      <c r="EWZ133"/>
      <c r="EXA133"/>
      <c r="EXB133"/>
      <c r="EXC133"/>
      <c r="EXD133"/>
      <c r="EXE133"/>
      <c r="EXF133"/>
      <c r="EXG133"/>
      <c r="EXH133"/>
      <c r="EXI133"/>
      <c r="EXJ133"/>
      <c r="EXK133"/>
      <c r="EXL133"/>
      <c r="EXM133"/>
      <c r="EXN133"/>
      <c r="EXO133"/>
      <c r="EXP133"/>
      <c r="EXQ133"/>
      <c r="EXR133"/>
      <c r="EXS133"/>
      <c r="EXT133"/>
      <c r="EXU133"/>
      <c r="EXV133"/>
      <c r="EXW133"/>
      <c r="EXX133"/>
      <c r="EXY133"/>
      <c r="EXZ133"/>
      <c r="EYA133"/>
      <c r="EYB133"/>
      <c r="EYC133"/>
      <c r="EYD133"/>
      <c r="EYE133"/>
      <c r="EYF133"/>
      <c r="EYG133"/>
      <c r="EYH133"/>
      <c r="EYI133"/>
      <c r="EYJ133"/>
      <c r="EYK133"/>
      <c r="EYL133"/>
      <c r="EYM133"/>
      <c r="EYN133"/>
      <c r="EYO133"/>
      <c r="EYP133"/>
      <c r="EYQ133"/>
      <c r="EYR133"/>
      <c r="EYS133"/>
      <c r="EYT133"/>
      <c r="EYU133"/>
      <c r="EYV133"/>
      <c r="EYW133"/>
      <c r="EYX133"/>
      <c r="EYY133"/>
      <c r="EYZ133"/>
      <c r="EZA133"/>
      <c r="EZB133"/>
      <c r="EZC133"/>
      <c r="EZD133"/>
      <c r="EZE133"/>
      <c r="EZF133"/>
      <c r="EZG133"/>
      <c r="EZH133"/>
      <c r="EZI133"/>
      <c r="EZJ133"/>
      <c r="EZK133"/>
      <c r="EZL133"/>
      <c r="EZM133"/>
      <c r="EZN133"/>
      <c r="EZO133"/>
      <c r="EZP133"/>
      <c r="EZQ133"/>
      <c r="EZR133"/>
      <c r="EZS133"/>
      <c r="EZT133"/>
      <c r="EZU133"/>
      <c r="EZV133"/>
      <c r="EZW133"/>
      <c r="EZX133"/>
      <c r="EZY133"/>
      <c r="EZZ133"/>
      <c r="FAA133"/>
      <c r="FAB133"/>
      <c r="FAC133"/>
      <c r="FAD133"/>
      <c r="FAE133"/>
      <c r="FAF133"/>
      <c r="FAG133"/>
      <c r="FAH133"/>
      <c r="FAI133"/>
      <c r="FAJ133"/>
      <c r="FAK133"/>
      <c r="FAL133"/>
      <c r="FAM133"/>
      <c r="FAN133"/>
      <c r="FAO133"/>
      <c r="FAP133"/>
      <c r="FAQ133"/>
      <c r="FAR133"/>
      <c r="FAS133"/>
      <c r="FAT133"/>
      <c r="FAU133"/>
      <c r="FAV133"/>
      <c r="FAW133"/>
      <c r="FAX133"/>
      <c r="FAY133"/>
      <c r="FAZ133"/>
      <c r="FBA133"/>
      <c r="FBB133"/>
      <c r="FBC133"/>
      <c r="FBD133"/>
      <c r="FBE133"/>
      <c r="FBF133"/>
      <c r="FBG133"/>
      <c r="FBH133"/>
      <c r="FBI133"/>
      <c r="FBJ133"/>
      <c r="FBK133"/>
      <c r="FBL133"/>
      <c r="FBM133"/>
      <c r="FBN133"/>
      <c r="FBO133"/>
      <c r="FBP133"/>
      <c r="FBQ133"/>
      <c r="FBR133"/>
      <c r="FBS133"/>
      <c r="FBT133"/>
      <c r="FBU133"/>
      <c r="FBV133"/>
      <c r="FBW133"/>
      <c r="FBX133"/>
      <c r="FBY133"/>
      <c r="FBZ133"/>
      <c r="FCA133"/>
      <c r="FCB133"/>
      <c r="FCC133"/>
      <c r="FCD133"/>
      <c r="FCE133"/>
      <c r="FCF133"/>
      <c r="FCG133"/>
      <c r="FCH133"/>
      <c r="FCI133"/>
      <c r="FCJ133"/>
      <c r="FCK133"/>
      <c r="FCL133"/>
      <c r="FCM133"/>
      <c r="FCN133"/>
      <c r="FCO133"/>
      <c r="FCP133"/>
      <c r="FCQ133"/>
      <c r="FCR133"/>
      <c r="FCS133"/>
      <c r="FCT133"/>
      <c r="FCU133"/>
      <c r="FCV133"/>
      <c r="FCW133"/>
      <c r="FCX133"/>
      <c r="FCY133"/>
      <c r="FCZ133"/>
      <c r="FDA133"/>
      <c r="FDB133"/>
      <c r="FDC133"/>
      <c r="FDD133"/>
      <c r="FDE133"/>
      <c r="FDF133"/>
      <c r="FDG133"/>
      <c r="FDH133"/>
      <c r="FDI133"/>
      <c r="FDJ133"/>
      <c r="FDK133"/>
      <c r="FDL133"/>
      <c r="FDM133"/>
      <c r="FDN133"/>
      <c r="FDO133"/>
      <c r="FDP133"/>
      <c r="FDQ133"/>
      <c r="FDR133"/>
      <c r="FDS133"/>
      <c r="FDT133"/>
      <c r="FDU133"/>
      <c r="FDV133"/>
      <c r="FDW133"/>
      <c r="FDX133"/>
      <c r="FDY133"/>
      <c r="FDZ133"/>
      <c r="FEA133"/>
      <c r="FEB133"/>
      <c r="FEC133"/>
      <c r="FED133"/>
      <c r="FEE133"/>
      <c r="FEF133"/>
      <c r="FEG133"/>
      <c r="FEH133"/>
      <c r="FEI133"/>
      <c r="FEJ133"/>
      <c r="FEK133"/>
      <c r="FEL133"/>
      <c r="FEM133"/>
      <c r="FEN133"/>
      <c r="FEO133"/>
      <c r="FEP133"/>
      <c r="FEQ133"/>
      <c r="FER133"/>
      <c r="FES133"/>
      <c r="FET133"/>
      <c r="FEU133"/>
      <c r="FEV133"/>
      <c r="FEW133"/>
      <c r="FEX133"/>
      <c r="FEY133"/>
      <c r="FEZ133"/>
      <c r="FFA133"/>
      <c r="FFB133"/>
      <c r="FFC133"/>
      <c r="FFD133"/>
      <c r="FFE133"/>
      <c r="FFF133"/>
      <c r="FFG133"/>
      <c r="FFH133"/>
      <c r="FFI133"/>
      <c r="FFJ133"/>
      <c r="FFK133"/>
      <c r="FFL133"/>
      <c r="FFM133"/>
      <c r="FFN133"/>
      <c r="FFO133"/>
      <c r="FFP133"/>
      <c r="FFQ133"/>
      <c r="FFR133"/>
      <c r="FFS133"/>
      <c r="FFT133"/>
      <c r="FFU133"/>
      <c r="FFV133"/>
      <c r="FFW133"/>
      <c r="FFX133"/>
      <c r="FFY133"/>
      <c r="FFZ133"/>
      <c r="FGA133"/>
      <c r="FGB133"/>
      <c r="FGC133"/>
      <c r="FGD133"/>
      <c r="FGE133"/>
      <c r="FGF133"/>
      <c r="FGG133"/>
      <c r="FGH133"/>
      <c r="FGI133"/>
      <c r="FGJ133"/>
      <c r="FGK133"/>
      <c r="FGL133"/>
      <c r="FGM133"/>
      <c r="FGN133"/>
      <c r="FGO133"/>
      <c r="FGP133"/>
      <c r="FGQ133"/>
      <c r="FGR133"/>
      <c r="FGS133"/>
      <c r="FGT133"/>
      <c r="FGU133"/>
      <c r="FGV133"/>
      <c r="FGW133"/>
      <c r="FGX133"/>
      <c r="FGY133"/>
      <c r="FGZ133"/>
      <c r="FHA133"/>
      <c r="FHB133"/>
      <c r="FHC133"/>
      <c r="FHD133"/>
      <c r="FHE133"/>
      <c r="FHF133"/>
      <c r="FHG133"/>
      <c r="FHH133"/>
      <c r="FHI133"/>
      <c r="FHJ133"/>
      <c r="FHK133"/>
      <c r="FHL133"/>
      <c r="FHM133"/>
      <c r="FHN133"/>
      <c r="FHO133"/>
      <c r="FHP133"/>
      <c r="FHQ133"/>
      <c r="FHR133"/>
      <c r="FHS133"/>
      <c r="FHT133"/>
      <c r="FHU133"/>
      <c r="FHV133"/>
      <c r="FHW133"/>
      <c r="FHX133"/>
      <c r="FHY133"/>
      <c r="FHZ133"/>
      <c r="FIA133"/>
      <c r="FIB133"/>
      <c r="FIC133"/>
      <c r="FID133"/>
      <c r="FIE133"/>
      <c r="FIF133"/>
      <c r="FIG133"/>
      <c r="FIH133"/>
      <c r="FII133"/>
      <c r="FIJ133"/>
      <c r="FIK133"/>
      <c r="FIL133"/>
      <c r="FIM133"/>
      <c r="FIN133"/>
      <c r="FIO133"/>
      <c r="FIP133"/>
      <c r="FIQ133"/>
      <c r="FIR133"/>
      <c r="FIS133"/>
      <c r="FIT133"/>
      <c r="FIU133"/>
      <c r="FIV133"/>
      <c r="FIW133"/>
      <c r="FIX133"/>
      <c r="FIY133"/>
      <c r="FIZ133"/>
      <c r="FJA133"/>
      <c r="FJB133"/>
      <c r="FJC133"/>
      <c r="FJD133"/>
      <c r="FJE133"/>
      <c r="FJF133"/>
      <c r="FJG133"/>
      <c r="FJH133"/>
      <c r="FJI133"/>
      <c r="FJJ133"/>
      <c r="FJK133"/>
      <c r="FJL133"/>
      <c r="FJM133"/>
      <c r="FJN133"/>
      <c r="FJO133"/>
      <c r="FJP133"/>
      <c r="FJQ133"/>
      <c r="FJR133"/>
      <c r="FJS133"/>
      <c r="FJT133"/>
      <c r="FJU133"/>
      <c r="FJV133"/>
      <c r="FJW133"/>
      <c r="FJX133"/>
      <c r="FJY133"/>
      <c r="FJZ133"/>
      <c r="FKA133"/>
      <c r="FKB133"/>
      <c r="FKC133"/>
      <c r="FKD133"/>
      <c r="FKE133"/>
      <c r="FKF133"/>
      <c r="FKG133"/>
      <c r="FKH133"/>
      <c r="FKI133"/>
      <c r="FKJ133"/>
      <c r="FKK133"/>
      <c r="FKL133"/>
      <c r="FKM133"/>
      <c r="FKN133"/>
      <c r="FKO133"/>
      <c r="FKP133"/>
      <c r="FKQ133"/>
      <c r="FKR133"/>
      <c r="FKS133"/>
      <c r="FKT133"/>
      <c r="FKU133"/>
      <c r="FKV133"/>
      <c r="FKW133"/>
      <c r="FKX133"/>
      <c r="FKY133"/>
      <c r="FKZ133"/>
      <c r="FLA133"/>
      <c r="FLB133"/>
      <c r="FLC133"/>
      <c r="FLD133"/>
      <c r="FLE133"/>
      <c r="FLF133"/>
      <c r="FLG133"/>
      <c r="FLH133"/>
      <c r="FLI133"/>
      <c r="FLJ133"/>
      <c r="FLK133"/>
      <c r="FLL133"/>
      <c r="FLM133"/>
      <c r="FLN133"/>
      <c r="FLO133"/>
      <c r="FLP133"/>
      <c r="FLQ133"/>
      <c r="FLR133"/>
      <c r="FLS133"/>
      <c r="FLT133"/>
      <c r="FLU133"/>
      <c r="FLV133"/>
      <c r="FLW133"/>
      <c r="FLX133"/>
      <c r="FLY133"/>
      <c r="FLZ133"/>
      <c r="FMA133"/>
      <c r="FMB133"/>
      <c r="FMC133"/>
      <c r="FMD133"/>
      <c r="FME133"/>
      <c r="FMF133"/>
      <c r="FMG133"/>
      <c r="FMH133"/>
      <c r="FMI133"/>
      <c r="FMJ133"/>
      <c r="FMK133"/>
      <c r="FML133"/>
      <c r="FMM133"/>
      <c r="FMN133"/>
      <c r="FMO133"/>
      <c r="FMP133"/>
      <c r="FMQ133"/>
      <c r="FMR133"/>
      <c r="FMS133"/>
      <c r="FMT133"/>
      <c r="FMU133"/>
      <c r="FMV133"/>
      <c r="FMW133"/>
      <c r="FMX133"/>
      <c r="FMY133"/>
      <c r="FMZ133"/>
      <c r="FNA133"/>
      <c r="FNB133"/>
      <c r="FNC133"/>
      <c r="FND133"/>
      <c r="FNE133"/>
      <c r="FNF133"/>
      <c r="FNG133"/>
      <c r="FNH133"/>
      <c r="FNI133"/>
      <c r="FNJ133"/>
      <c r="FNK133"/>
      <c r="FNL133"/>
      <c r="FNM133"/>
      <c r="FNN133"/>
      <c r="FNO133"/>
      <c r="FNP133"/>
      <c r="FNQ133"/>
      <c r="FNR133"/>
      <c r="FNS133"/>
      <c r="FNT133"/>
      <c r="FNU133"/>
      <c r="FNV133"/>
      <c r="FNW133"/>
      <c r="FNX133"/>
      <c r="FNY133"/>
      <c r="FNZ133"/>
      <c r="FOA133"/>
      <c r="FOB133"/>
      <c r="FOC133"/>
      <c r="FOD133"/>
      <c r="FOE133"/>
      <c r="FOF133"/>
      <c r="FOG133"/>
      <c r="FOH133"/>
      <c r="FOI133"/>
      <c r="FOJ133"/>
      <c r="FOK133"/>
      <c r="FOL133"/>
      <c r="FOM133"/>
      <c r="FON133"/>
      <c r="FOO133"/>
      <c r="FOP133"/>
      <c r="FOQ133"/>
      <c r="FOR133"/>
      <c r="FOS133"/>
      <c r="FOT133"/>
      <c r="FOU133"/>
      <c r="FOV133"/>
      <c r="FOW133"/>
      <c r="FOX133"/>
      <c r="FOY133"/>
      <c r="FOZ133"/>
      <c r="FPA133"/>
      <c r="FPB133"/>
      <c r="FPC133"/>
      <c r="FPD133"/>
      <c r="FPE133"/>
      <c r="FPF133"/>
      <c r="FPG133"/>
      <c r="FPH133"/>
      <c r="FPI133"/>
      <c r="FPJ133"/>
      <c r="FPK133"/>
      <c r="FPL133"/>
      <c r="FPM133"/>
      <c r="FPN133"/>
      <c r="FPO133"/>
      <c r="FPP133"/>
      <c r="FPQ133"/>
      <c r="FPR133"/>
      <c r="FPS133"/>
      <c r="FPT133"/>
      <c r="FPU133"/>
      <c r="FPV133"/>
      <c r="FPW133"/>
      <c r="FPX133"/>
      <c r="FPY133"/>
      <c r="FPZ133"/>
      <c r="FQA133"/>
      <c r="FQB133"/>
      <c r="FQC133"/>
      <c r="FQD133"/>
      <c r="FQE133"/>
      <c r="FQF133"/>
      <c r="FQG133"/>
      <c r="FQH133"/>
      <c r="FQI133"/>
      <c r="FQJ133"/>
      <c r="FQK133"/>
      <c r="FQL133"/>
      <c r="FQM133"/>
      <c r="FQN133"/>
      <c r="FQO133"/>
      <c r="FQP133"/>
      <c r="FQQ133"/>
      <c r="FQR133"/>
      <c r="FQS133"/>
      <c r="FQT133"/>
      <c r="FQU133"/>
      <c r="FQV133"/>
      <c r="FQW133"/>
      <c r="FQX133"/>
      <c r="FQY133"/>
      <c r="FQZ133"/>
      <c r="FRA133"/>
      <c r="FRB133"/>
      <c r="FRC133"/>
      <c r="FRD133"/>
      <c r="FRE133"/>
      <c r="FRF133"/>
      <c r="FRG133"/>
      <c r="FRH133"/>
      <c r="FRI133"/>
      <c r="FRJ133"/>
      <c r="FRK133"/>
      <c r="FRL133"/>
      <c r="FRM133"/>
      <c r="FRN133"/>
      <c r="FRO133"/>
      <c r="FRP133"/>
      <c r="FRQ133"/>
      <c r="FRR133"/>
      <c r="FRS133"/>
      <c r="FRT133"/>
      <c r="FRU133"/>
      <c r="FRV133"/>
      <c r="FRW133"/>
      <c r="FRX133"/>
      <c r="FRY133"/>
      <c r="FRZ133"/>
      <c r="FSA133"/>
      <c r="FSB133"/>
      <c r="FSC133"/>
      <c r="FSD133"/>
      <c r="FSE133"/>
      <c r="FSF133"/>
      <c r="FSG133"/>
      <c r="FSH133"/>
      <c r="FSI133"/>
      <c r="FSJ133"/>
      <c r="FSK133"/>
      <c r="FSL133"/>
      <c r="FSM133"/>
      <c r="FSN133"/>
      <c r="FSO133"/>
      <c r="FSP133"/>
      <c r="FSQ133"/>
      <c r="FSR133"/>
      <c r="FSS133"/>
      <c r="FST133"/>
      <c r="FSU133"/>
      <c r="FSV133"/>
      <c r="FSW133"/>
      <c r="FSX133"/>
      <c r="FSY133"/>
      <c r="FSZ133"/>
      <c r="FTA133"/>
      <c r="FTB133"/>
      <c r="FTC133"/>
      <c r="FTD133"/>
      <c r="FTE133"/>
      <c r="FTF133"/>
      <c r="FTG133"/>
      <c r="FTH133"/>
      <c r="FTI133"/>
      <c r="FTJ133"/>
      <c r="FTK133"/>
      <c r="FTL133"/>
      <c r="FTM133"/>
      <c r="FTN133"/>
      <c r="FTO133"/>
      <c r="FTP133"/>
      <c r="FTQ133"/>
      <c r="FTR133"/>
      <c r="FTS133"/>
      <c r="FTT133"/>
      <c r="FTU133"/>
      <c r="FTV133"/>
      <c r="FTW133"/>
      <c r="FTX133"/>
      <c r="FTY133"/>
      <c r="FTZ133"/>
      <c r="FUA133"/>
      <c r="FUB133"/>
      <c r="FUC133"/>
      <c r="FUD133"/>
      <c r="FUE133"/>
      <c r="FUF133"/>
      <c r="FUG133"/>
      <c r="FUH133"/>
      <c r="FUI133"/>
      <c r="FUJ133"/>
      <c r="FUK133"/>
      <c r="FUL133"/>
      <c r="FUM133"/>
      <c r="FUN133"/>
      <c r="FUO133"/>
      <c r="FUP133"/>
      <c r="FUQ133"/>
      <c r="FUR133"/>
      <c r="FUS133"/>
      <c r="FUT133"/>
      <c r="FUU133"/>
      <c r="FUV133"/>
      <c r="FUW133"/>
      <c r="FUX133"/>
      <c r="FUY133"/>
      <c r="FUZ133"/>
      <c r="FVA133"/>
      <c r="FVB133"/>
      <c r="FVC133"/>
      <c r="FVD133"/>
      <c r="FVE133"/>
      <c r="FVF133"/>
      <c r="FVG133"/>
      <c r="FVH133"/>
      <c r="FVI133"/>
      <c r="FVJ133"/>
      <c r="FVK133"/>
      <c r="FVL133"/>
      <c r="FVM133"/>
      <c r="FVN133"/>
      <c r="FVO133"/>
      <c r="FVP133"/>
      <c r="FVQ133"/>
      <c r="FVR133"/>
      <c r="FVS133"/>
      <c r="FVT133"/>
      <c r="FVU133"/>
      <c r="FVV133"/>
      <c r="FVW133"/>
      <c r="FVX133"/>
      <c r="FVY133"/>
      <c r="FVZ133"/>
      <c r="FWA133"/>
      <c r="FWB133"/>
      <c r="FWC133"/>
      <c r="FWD133"/>
      <c r="FWE133"/>
      <c r="FWF133"/>
      <c r="FWG133"/>
      <c r="FWH133"/>
      <c r="FWI133"/>
      <c r="FWJ133"/>
      <c r="FWK133"/>
      <c r="FWL133"/>
      <c r="FWM133"/>
      <c r="FWN133"/>
      <c r="FWO133"/>
      <c r="FWP133"/>
      <c r="FWQ133"/>
      <c r="FWR133"/>
      <c r="FWS133"/>
      <c r="FWT133"/>
      <c r="FWU133"/>
      <c r="FWV133"/>
      <c r="FWW133"/>
      <c r="FWX133"/>
      <c r="FWY133"/>
      <c r="FWZ133"/>
      <c r="FXA133"/>
      <c r="FXB133"/>
      <c r="FXC133"/>
      <c r="FXD133"/>
      <c r="FXE133"/>
      <c r="FXF133"/>
      <c r="FXG133"/>
      <c r="FXH133"/>
      <c r="FXI133"/>
      <c r="FXJ133"/>
      <c r="FXK133"/>
      <c r="FXL133"/>
      <c r="FXM133"/>
      <c r="FXN133"/>
      <c r="FXO133"/>
      <c r="FXP133"/>
      <c r="FXQ133"/>
      <c r="FXR133"/>
      <c r="FXS133"/>
      <c r="FXT133"/>
      <c r="FXU133"/>
      <c r="FXV133"/>
      <c r="FXW133"/>
      <c r="FXX133"/>
      <c r="FXY133"/>
      <c r="FXZ133"/>
      <c r="FYA133"/>
      <c r="FYB133"/>
      <c r="FYC133"/>
      <c r="FYD133"/>
      <c r="FYE133"/>
      <c r="FYF133"/>
      <c r="FYG133"/>
      <c r="FYH133"/>
      <c r="FYI133"/>
      <c r="FYJ133"/>
      <c r="FYK133"/>
      <c r="FYL133"/>
      <c r="FYM133"/>
      <c r="FYN133"/>
      <c r="FYO133"/>
      <c r="FYP133"/>
      <c r="FYQ133"/>
      <c r="FYR133"/>
      <c r="FYS133"/>
      <c r="FYT133"/>
      <c r="FYU133"/>
      <c r="FYV133"/>
      <c r="FYW133"/>
      <c r="FYX133"/>
      <c r="FYY133"/>
      <c r="FYZ133"/>
      <c r="FZA133"/>
      <c r="FZB133"/>
      <c r="FZC133"/>
      <c r="FZD133"/>
      <c r="FZE133"/>
      <c r="FZF133"/>
      <c r="FZG133"/>
      <c r="FZH133"/>
      <c r="FZI133"/>
      <c r="FZJ133"/>
      <c r="FZK133"/>
      <c r="FZL133"/>
      <c r="FZM133"/>
      <c r="FZN133"/>
      <c r="FZO133"/>
      <c r="FZP133"/>
      <c r="FZQ133"/>
      <c r="FZR133"/>
      <c r="FZS133"/>
      <c r="FZT133"/>
      <c r="FZU133"/>
      <c r="FZV133"/>
      <c r="FZW133"/>
      <c r="FZX133"/>
      <c r="FZY133"/>
      <c r="FZZ133"/>
      <c r="GAA133"/>
      <c r="GAB133"/>
      <c r="GAC133"/>
      <c r="GAD133"/>
      <c r="GAE133"/>
      <c r="GAF133"/>
      <c r="GAG133"/>
      <c r="GAH133"/>
      <c r="GAI133"/>
      <c r="GAJ133"/>
      <c r="GAK133"/>
      <c r="GAL133"/>
      <c r="GAM133"/>
      <c r="GAN133"/>
      <c r="GAO133"/>
      <c r="GAP133"/>
      <c r="GAQ133"/>
      <c r="GAR133"/>
      <c r="GAS133"/>
      <c r="GAT133"/>
      <c r="GAU133"/>
      <c r="GAV133"/>
      <c r="GAW133"/>
      <c r="GAX133"/>
      <c r="GAY133"/>
      <c r="GAZ133"/>
      <c r="GBA133"/>
      <c r="GBB133"/>
      <c r="GBC133"/>
      <c r="GBD133"/>
      <c r="GBE133"/>
      <c r="GBF133"/>
      <c r="GBG133"/>
      <c r="GBH133"/>
      <c r="GBI133"/>
      <c r="GBJ133"/>
      <c r="GBK133"/>
      <c r="GBL133"/>
      <c r="GBM133"/>
      <c r="GBN133"/>
      <c r="GBO133"/>
      <c r="GBP133"/>
      <c r="GBQ133"/>
      <c r="GBR133"/>
      <c r="GBS133"/>
      <c r="GBT133"/>
      <c r="GBU133"/>
      <c r="GBV133"/>
      <c r="GBW133"/>
      <c r="GBX133"/>
      <c r="GBY133"/>
      <c r="GBZ133"/>
      <c r="GCA133"/>
      <c r="GCB133"/>
      <c r="GCC133"/>
      <c r="GCD133"/>
      <c r="GCE133"/>
      <c r="GCF133"/>
      <c r="GCG133"/>
      <c r="GCH133"/>
      <c r="GCI133"/>
      <c r="GCJ133"/>
      <c r="GCK133"/>
      <c r="GCL133"/>
      <c r="GCM133"/>
      <c r="GCN133"/>
      <c r="GCO133"/>
      <c r="GCP133"/>
      <c r="GCQ133"/>
      <c r="GCR133"/>
      <c r="GCS133"/>
      <c r="GCT133"/>
      <c r="GCU133"/>
      <c r="GCV133"/>
      <c r="GCW133"/>
      <c r="GCX133"/>
      <c r="GCY133"/>
      <c r="GCZ133"/>
      <c r="GDA133"/>
      <c r="GDB133"/>
      <c r="GDC133"/>
      <c r="GDD133"/>
      <c r="GDE133"/>
      <c r="GDF133"/>
      <c r="GDG133"/>
      <c r="GDH133"/>
      <c r="GDI133"/>
      <c r="GDJ133"/>
      <c r="GDK133"/>
      <c r="GDL133"/>
      <c r="GDM133"/>
      <c r="GDN133"/>
      <c r="GDO133"/>
      <c r="GDP133"/>
      <c r="GDQ133"/>
      <c r="GDR133"/>
      <c r="GDS133"/>
      <c r="GDT133"/>
      <c r="GDU133"/>
      <c r="GDV133"/>
      <c r="GDW133"/>
      <c r="GDX133"/>
      <c r="GDY133"/>
      <c r="GDZ133"/>
      <c r="GEA133"/>
      <c r="GEB133"/>
      <c r="GEC133"/>
      <c r="GED133"/>
      <c r="GEE133"/>
      <c r="GEF133"/>
      <c r="GEG133"/>
      <c r="GEH133"/>
      <c r="GEI133"/>
      <c r="GEJ133"/>
      <c r="GEK133"/>
      <c r="GEL133"/>
      <c r="GEM133"/>
      <c r="GEN133"/>
      <c r="GEO133"/>
      <c r="GEP133"/>
      <c r="GEQ133"/>
      <c r="GER133"/>
      <c r="GES133"/>
      <c r="GET133"/>
      <c r="GEU133"/>
      <c r="GEV133"/>
      <c r="GEW133"/>
      <c r="GEX133"/>
      <c r="GEY133"/>
      <c r="GEZ133"/>
      <c r="GFA133"/>
      <c r="GFB133"/>
      <c r="GFC133"/>
      <c r="GFD133"/>
      <c r="GFE133"/>
      <c r="GFF133"/>
      <c r="GFG133"/>
      <c r="GFH133"/>
      <c r="GFI133"/>
      <c r="GFJ133"/>
      <c r="GFK133"/>
      <c r="GFL133"/>
      <c r="GFM133"/>
      <c r="GFN133"/>
      <c r="GFO133"/>
      <c r="GFP133"/>
      <c r="GFQ133"/>
      <c r="GFR133"/>
      <c r="GFS133"/>
      <c r="GFT133"/>
      <c r="GFU133"/>
      <c r="GFV133"/>
      <c r="GFW133"/>
      <c r="GFX133"/>
      <c r="GFY133"/>
      <c r="GFZ133"/>
      <c r="GGA133"/>
      <c r="GGB133"/>
      <c r="GGC133"/>
      <c r="GGD133"/>
      <c r="GGE133"/>
      <c r="GGF133"/>
      <c r="GGG133"/>
      <c r="GGH133"/>
      <c r="GGI133"/>
      <c r="GGJ133"/>
      <c r="GGK133"/>
      <c r="GGL133"/>
      <c r="GGM133"/>
      <c r="GGN133"/>
      <c r="GGO133"/>
      <c r="GGP133"/>
      <c r="GGQ133"/>
      <c r="GGR133"/>
      <c r="GGS133"/>
      <c r="GGT133"/>
      <c r="GGU133"/>
      <c r="GGV133"/>
      <c r="GGW133"/>
      <c r="GGX133"/>
      <c r="GGY133"/>
      <c r="GGZ133"/>
      <c r="GHA133"/>
      <c r="GHB133"/>
      <c r="GHC133"/>
      <c r="GHD133"/>
      <c r="GHE133"/>
      <c r="GHF133"/>
      <c r="GHG133"/>
      <c r="GHH133"/>
      <c r="GHI133"/>
      <c r="GHJ133"/>
      <c r="GHK133"/>
      <c r="GHL133"/>
      <c r="GHM133"/>
      <c r="GHN133"/>
      <c r="GHO133"/>
      <c r="GHP133"/>
      <c r="GHQ133"/>
      <c r="GHR133"/>
      <c r="GHS133"/>
      <c r="GHT133"/>
      <c r="GHU133"/>
      <c r="GHV133"/>
      <c r="GHW133"/>
      <c r="GHX133"/>
      <c r="GHY133"/>
      <c r="GHZ133"/>
      <c r="GIA133"/>
      <c r="GIB133"/>
      <c r="GIC133"/>
      <c r="GID133"/>
      <c r="GIE133"/>
      <c r="GIF133"/>
      <c r="GIG133"/>
      <c r="GIH133"/>
      <c r="GII133"/>
      <c r="GIJ133"/>
      <c r="GIK133"/>
      <c r="GIL133"/>
      <c r="GIM133"/>
      <c r="GIN133"/>
      <c r="GIO133"/>
      <c r="GIP133"/>
      <c r="GIQ133"/>
      <c r="GIR133"/>
      <c r="GIS133"/>
      <c r="GIT133"/>
      <c r="GIU133"/>
      <c r="GIV133"/>
      <c r="GIW133"/>
      <c r="GIX133"/>
      <c r="GIY133"/>
      <c r="GIZ133"/>
      <c r="GJA133"/>
      <c r="GJB133"/>
      <c r="GJC133"/>
      <c r="GJD133"/>
      <c r="GJE133"/>
      <c r="GJF133"/>
      <c r="GJG133"/>
      <c r="GJH133"/>
      <c r="GJI133"/>
      <c r="GJJ133"/>
      <c r="GJK133"/>
      <c r="GJL133"/>
      <c r="GJM133"/>
      <c r="GJN133"/>
      <c r="GJO133"/>
      <c r="GJP133"/>
      <c r="GJQ133"/>
      <c r="GJR133"/>
      <c r="GJS133"/>
      <c r="GJT133"/>
      <c r="GJU133"/>
      <c r="GJV133"/>
      <c r="GJW133"/>
      <c r="GJX133"/>
      <c r="GJY133"/>
      <c r="GJZ133"/>
      <c r="GKA133"/>
      <c r="GKB133"/>
      <c r="GKC133"/>
      <c r="GKD133"/>
      <c r="GKE133"/>
      <c r="GKF133"/>
      <c r="GKG133"/>
      <c r="GKH133"/>
      <c r="GKI133"/>
      <c r="GKJ133"/>
      <c r="GKK133"/>
      <c r="GKL133"/>
      <c r="GKM133"/>
      <c r="GKN133"/>
      <c r="GKO133"/>
      <c r="GKP133"/>
      <c r="GKQ133"/>
      <c r="GKR133"/>
      <c r="GKS133"/>
      <c r="GKT133"/>
      <c r="GKU133"/>
      <c r="GKV133"/>
      <c r="GKW133"/>
      <c r="GKX133"/>
      <c r="GKY133"/>
      <c r="GKZ133"/>
      <c r="GLA133"/>
      <c r="GLB133"/>
      <c r="GLC133"/>
      <c r="GLD133"/>
      <c r="GLE133"/>
      <c r="GLF133"/>
      <c r="GLG133"/>
      <c r="GLH133"/>
      <c r="GLI133"/>
      <c r="GLJ133"/>
      <c r="GLK133"/>
      <c r="GLL133"/>
      <c r="GLM133"/>
      <c r="GLN133"/>
      <c r="GLO133"/>
      <c r="GLP133"/>
      <c r="GLQ133"/>
      <c r="GLR133"/>
      <c r="GLS133"/>
      <c r="GLT133"/>
      <c r="GLU133"/>
      <c r="GLV133"/>
      <c r="GLW133"/>
      <c r="GLX133"/>
      <c r="GLY133"/>
      <c r="GLZ133"/>
      <c r="GMA133"/>
      <c r="GMB133"/>
      <c r="GMC133"/>
      <c r="GMD133"/>
      <c r="GME133"/>
      <c r="GMF133"/>
      <c r="GMG133"/>
      <c r="GMH133"/>
      <c r="GMI133"/>
      <c r="GMJ133"/>
      <c r="GMK133"/>
      <c r="GML133"/>
      <c r="GMM133"/>
      <c r="GMN133"/>
      <c r="GMO133"/>
      <c r="GMP133"/>
      <c r="GMQ133"/>
      <c r="GMR133"/>
      <c r="GMS133"/>
      <c r="GMT133"/>
      <c r="GMU133"/>
      <c r="GMV133"/>
      <c r="GMW133"/>
      <c r="GMX133"/>
      <c r="GMY133"/>
      <c r="GMZ133"/>
      <c r="GNA133"/>
      <c r="GNB133"/>
      <c r="GNC133"/>
      <c r="GND133"/>
      <c r="GNE133"/>
      <c r="GNF133"/>
      <c r="GNG133"/>
      <c r="GNH133"/>
      <c r="GNI133"/>
      <c r="GNJ133"/>
      <c r="GNK133"/>
      <c r="GNL133"/>
      <c r="GNM133"/>
      <c r="GNN133"/>
      <c r="GNO133"/>
      <c r="GNP133"/>
      <c r="GNQ133"/>
      <c r="GNR133"/>
      <c r="GNS133"/>
      <c r="GNT133"/>
      <c r="GNU133"/>
      <c r="GNV133"/>
      <c r="GNW133"/>
      <c r="GNX133"/>
      <c r="GNY133"/>
      <c r="GNZ133"/>
      <c r="GOA133"/>
      <c r="GOB133"/>
      <c r="GOC133"/>
      <c r="GOD133"/>
      <c r="GOE133"/>
      <c r="GOF133"/>
      <c r="GOG133"/>
      <c r="GOH133"/>
      <c r="GOI133"/>
      <c r="GOJ133"/>
      <c r="GOK133"/>
      <c r="GOL133"/>
      <c r="GOM133"/>
      <c r="GON133"/>
      <c r="GOO133"/>
      <c r="GOP133"/>
      <c r="GOQ133"/>
      <c r="GOR133"/>
      <c r="GOS133"/>
      <c r="GOT133"/>
      <c r="GOU133"/>
      <c r="GOV133"/>
      <c r="GOW133"/>
      <c r="GOX133"/>
      <c r="GOY133"/>
      <c r="GOZ133"/>
      <c r="GPA133"/>
      <c r="GPB133"/>
      <c r="GPC133"/>
      <c r="GPD133"/>
      <c r="GPE133"/>
      <c r="GPF133"/>
      <c r="GPG133"/>
      <c r="GPH133"/>
      <c r="GPI133"/>
      <c r="GPJ133"/>
      <c r="GPK133"/>
      <c r="GPL133"/>
      <c r="GPM133"/>
      <c r="GPN133"/>
      <c r="GPO133"/>
      <c r="GPP133"/>
      <c r="GPQ133"/>
      <c r="GPR133"/>
      <c r="GPS133"/>
      <c r="GPT133"/>
      <c r="GPU133"/>
      <c r="GPV133"/>
      <c r="GPW133"/>
      <c r="GPX133"/>
      <c r="GPY133"/>
      <c r="GPZ133"/>
      <c r="GQA133"/>
      <c r="GQB133"/>
      <c r="GQC133"/>
      <c r="GQD133"/>
      <c r="GQE133"/>
      <c r="GQF133"/>
      <c r="GQG133"/>
      <c r="GQH133"/>
      <c r="GQI133"/>
      <c r="GQJ133"/>
      <c r="GQK133"/>
      <c r="GQL133"/>
      <c r="GQM133"/>
      <c r="GQN133"/>
      <c r="GQO133"/>
      <c r="GQP133"/>
      <c r="GQQ133"/>
      <c r="GQR133"/>
      <c r="GQS133"/>
      <c r="GQT133"/>
      <c r="GQU133"/>
      <c r="GQV133"/>
      <c r="GQW133"/>
      <c r="GQX133"/>
      <c r="GQY133"/>
      <c r="GQZ133"/>
      <c r="GRA133"/>
      <c r="GRB133"/>
      <c r="GRC133"/>
      <c r="GRD133"/>
      <c r="GRE133"/>
      <c r="GRF133"/>
      <c r="GRG133"/>
      <c r="GRH133"/>
      <c r="GRI133"/>
      <c r="GRJ133"/>
      <c r="GRK133"/>
      <c r="GRL133"/>
      <c r="GRM133"/>
      <c r="GRN133"/>
      <c r="GRO133"/>
      <c r="GRP133"/>
      <c r="GRQ133"/>
      <c r="GRR133"/>
      <c r="GRS133"/>
      <c r="GRT133"/>
      <c r="GRU133"/>
      <c r="GRV133"/>
      <c r="GRW133"/>
      <c r="GRX133"/>
      <c r="GRY133"/>
      <c r="GRZ133"/>
      <c r="GSA133"/>
      <c r="GSB133"/>
      <c r="GSC133"/>
      <c r="GSD133"/>
      <c r="GSE133"/>
      <c r="GSF133"/>
      <c r="GSG133"/>
      <c r="GSH133"/>
      <c r="GSI133"/>
      <c r="GSJ133"/>
      <c r="GSK133"/>
      <c r="GSL133"/>
      <c r="GSM133"/>
      <c r="GSN133"/>
      <c r="GSO133"/>
      <c r="GSP133"/>
      <c r="GSQ133"/>
      <c r="GSR133"/>
      <c r="GSS133"/>
      <c r="GST133"/>
      <c r="GSU133"/>
      <c r="GSV133"/>
      <c r="GSW133"/>
      <c r="GSX133"/>
      <c r="GSY133"/>
      <c r="GSZ133"/>
      <c r="GTA133"/>
      <c r="GTB133"/>
      <c r="GTC133"/>
      <c r="GTD133"/>
      <c r="GTE133"/>
      <c r="GTF133"/>
      <c r="GTG133"/>
      <c r="GTH133"/>
      <c r="GTI133"/>
      <c r="GTJ133"/>
      <c r="GTK133"/>
      <c r="GTL133"/>
      <c r="GTM133"/>
      <c r="GTN133"/>
      <c r="GTO133"/>
      <c r="GTP133"/>
      <c r="GTQ133"/>
      <c r="GTR133"/>
      <c r="GTS133"/>
      <c r="GTT133"/>
      <c r="GTU133"/>
      <c r="GTV133"/>
      <c r="GTW133"/>
      <c r="GTX133"/>
      <c r="GTY133"/>
      <c r="GTZ133"/>
      <c r="GUA133"/>
      <c r="GUB133"/>
      <c r="GUC133"/>
      <c r="GUD133"/>
      <c r="GUE133"/>
      <c r="GUF133"/>
      <c r="GUG133"/>
      <c r="GUH133"/>
      <c r="GUI133"/>
      <c r="GUJ133"/>
      <c r="GUK133"/>
      <c r="GUL133"/>
      <c r="GUM133"/>
      <c r="GUN133"/>
      <c r="GUO133"/>
      <c r="GUP133"/>
      <c r="GUQ133"/>
      <c r="GUR133"/>
      <c r="GUS133"/>
      <c r="GUT133"/>
      <c r="GUU133"/>
      <c r="GUV133"/>
      <c r="GUW133"/>
      <c r="GUX133"/>
      <c r="GUY133"/>
      <c r="GUZ133"/>
      <c r="GVA133"/>
      <c r="GVB133"/>
      <c r="GVC133"/>
      <c r="GVD133"/>
      <c r="GVE133"/>
      <c r="GVF133"/>
      <c r="GVG133"/>
      <c r="GVH133"/>
      <c r="GVI133"/>
      <c r="GVJ133"/>
      <c r="GVK133"/>
      <c r="GVL133"/>
      <c r="GVM133"/>
      <c r="GVN133"/>
      <c r="GVO133"/>
      <c r="GVP133"/>
      <c r="GVQ133"/>
      <c r="GVR133"/>
      <c r="GVS133"/>
      <c r="GVT133"/>
      <c r="GVU133"/>
      <c r="GVV133"/>
      <c r="GVW133"/>
      <c r="GVX133"/>
      <c r="GVY133"/>
      <c r="GVZ133"/>
      <c r="GWA133"/>
      <c r="GWB133"/>
      <c r="GWC133"/>
      <c r="GWD133"/>
      <c r="GWE133"/>
      <c r="GWF133"/>
      <c r="GWG133"/>
      <c r="GWH133"/>
      <c r="GWI133"/>
      <c r="GWJ133"/>
      <c r="GWK133"/>
      <c r="GWL133"/>
      <c r="GWM133"/>
      <c r="GWN133"/>
      <c r="GWO133"/>
      <c r="GWP133"/>
      <c r="GWQ133"/>
      <c r="GWR133"/>
      <c r="GWS133"/>
      <c r="GWT133"/>
      <c r="GWU133"/>
      <c r="GWV133"/>
      <c r="GWW133"/>
      <c r="GWX133"/>
      <c r="GWY133"/>
      <c r="GWZ133"/>
      <c r="GXA133"/>
      <c r="GXB133"/>
      <c r="GXC133"/>
      <c r="GXD133"/>
      <c r="GXE133"/>
      <c r="GXF133"/>
      <c r="GXG133"/>
      <c r="GXH133"/>
      <c r="GXI133"/>
      <c r="GXJ133"/>
      <c r="GXK133"/>
      <c r="GXL133"/>
      <c r="GXM133"/>
      <c r="GXN133"/>
      <c r="GXO133"/>
      <c r="GXP133"/>
      <c r="GXQ133"/>
      <c r="GXR133"/>
      <c r="GXS133"/>
      <c r="GXT133"/>
      <c r="GXU133"/>
      <c r="GXV133"/>
      <c r="GXW133"/>
      <c r="GXX133"/>
      <c r="GXY133"/>
      <c r="GXZ133"/>
      <c r="GYA133"/>
      <c r="GYB133"/>
      <c r="GYC133"/>
      <c r="GYD133"/>
      <c r="GYE133"/>
      <c r="GYF133"/>
      <c r="GYG133"/>
      <c r="GYH133"/>
      <c r="GYI133"/>
      <c r="GYJ133"/>
      <c r="GYK133"/>
      <c r="GYL133"/>
      <c r="GYM133"/>
      <c r="GYN133"/>
      <c r="GYO133"/>
      <c r="GYP133"/>
      <c r="GYQ133"/>
      <c r="GYR133"/>
      <c r="GYS133"/>
      <c r="GYT133"/>
      <c r="GYU133"/>
      <c r="GYV133"/>
      <c r="GYW133"/>
      <c r="GYX133"/>
      <c r="GYY133"/>
      <c r="GYZ133"/>
      <c r="GZA133"/>
      <c r="GZB133"/>
      <c r="GZC133"/>
      <c r="GZD133"/>
      <c r="GZE133"/>
      <c r="GZF133"/>
      <c r="GZG133"/>
      <c r="GZH133"/>
      <c r="GZI133"/>
      <c r="GZJ133"/>
      <c r="GZK133"/>
      <c r="GZL133"/>
      <c r="GZM133"/>
      <c r="GZN133"/>
      <c r="GZO133"/>
      <c r="GZP133"/>
      <c r="GZQ133"/>
      <c r="GZR133"/>
      <c r="GZS133"/>
      <c r="GZT133"/>
      <c r="GZU133"/>
      <c r="GZV133"/>
      <c r="GZW133"/>
      <c r="GZX133"/>
      <c r="GZY133"/>
      <c r="GZZ133"/>
      <c r="HAA133"/>
      <c r="HAB133"/>
      <c r="HAC133"/>
      <c r="HAD133"/>
      <c r="HAE133"/>
      <c r="HAF133"/>
      <c r="HAG133"/>
      <c r="HAH133"/>
      <c r="HAI133"/>
      <c r="HAJ133"/>
      <c r="HAK133"/>
      <c r="HAL133"/>
      <c r="HAM133"/>
      <c r="HAN133"/>
      <c r="HAO133"/>
      <c r="HAP133"/>
      <c r="HAQ133"/>
      <c r="HAR133"/>
      <c r="HAS133"/>
      <c r="HAT133"/>
      <c r="HAU133"/>
      <c r="HAV133"/>
      <c r="HAW133"/>
      <c r="HAX133"/>
      <c r="HAY133"/>
      <c r="HAZ133"/>
      <c r="HBA133"/>
      <c r="HBB133"/>
      <c r="HBC133"/>
      <c r="HBD133"/>
      <c r="HBE133"/>
      <c r="HBF133"/>
      <c r="HBG133"/>
      <c r="HBH133"/>
      <c r="HBI133"/>
      <c r="HBJ133"/>
      <c r="HBK133"/>
      <c r="HBL133"/>
      <c r="HBM133"/>
      <c r="HBN133"/>
      <c r="HBO133"/>
      <c r="HBP133"/>
      <c r="HBQ133"/>
      <c r="HBR133"/>
      <c r="HBS133"/>
      <c r="HBT133"/>
      <c r="HBU133"/>
      <c r="HBV133"/>
      <c r="HBW133"/>
      <c r="HBX133"/>
      <c r="HBY133"/>
      <c r="HBZ133"/>
      <c r="HCA133"/>
      <c r="HCB133"/>
      <c r="HCC133"/>
      <c r="HCD133"/>
      <c r="HCE133"/>
      <c r="HCF133"/>
      <c r="HCG133"/>
      <c r="HCH133"/>
      <c r="HCI133"/>
      <c r="HCJ133"/>
      <c r="HCK133"/>
      <c r="HCL133"/>
      <c r="HCM133"/>
      <c r="HCN133"/>
      <c r="HCO133"/>
      <c r="HCP133"/>
      <c r="HCQ133"/>
      <c r="HCR133"/>
      <c r="HCS133"/>
      <c r="HCT133"/>
      <c r="HCU133"/>
      <c r="HCV133"/>
      <c r="HCW133"/>
      <c r="HCX133"/>
      <c r="HCY133"/>
      <c r="HCZ133"/>
      <c r="HDA133"/>
      <c r="HDB133"/>
      <c r="HDC133"/>
      <c r="HDD133"/>
      <c r="HDE133"/>
      <c r="HDF133"/>
      <c r="HDG133"/>
      <c r="HDH133"/>
      <c r="HDI133"/>
      <c r="HDJ133"/>
      <c r="HDK133"/>
      <c r="HDL133"/>
      <c r="HDM133"/>
      <c r="HDN133"/>
      <c r="HDO133"/>
      <c r="HDP133"/>
      <c r="HDQ133"/>
      <c r="HDR133"/>
      <c r="HDS133"/>
      <c r="HDT133"/>
      <c r="HDU133"/>
      <c r="HDV133"/>
      <c r="HDW133"/>
      <c r="HDX133"/>
      <c r="HDY133"/>
      <c r="HDZ133"/>
      <c r="HEA133"/>
      <c r="HEB133"/>
      <c r="HEC133"/>
      <c r="HED133"/>
      <c r="HEE133"/>
      <c r="HEF133"/>
      <c r="HEG133"/>
      <c r="HEH133"/>
      <c r="HEI133"/>
      <c r="HEJ133"/>
      <c r="HEK133"/>
      <c r="HEL133"/>
      <c r="HEM133"/>
      <c r="HEN133"/>
      <c r="HEO133"/>
      <c r="HEP133"/>
      <c r="HEQ133"/>
      <c r="HER133"/>
      <c r="HES133"/>
      <c r="HET133"/>
      <c r="HEU133"/>
      <c r="HEV133"/>
      <c r="HEW133"/>
      <c r="HEX133"/>
      <c r="HEY133"/>
      <c r="HEZ133"/>
      <c r="HFA133"/>
      <c r="HFB133"/>
      <c r="HFC133"/>
      <c r="HFD133"/>
      <c r="HFE133"/>
      <c r="HFF133"/>
      <c r="HFG133"/>
      <c r="HFH133"/>
      <c r="HFI133"/>
      <c r="HFJ133"/>
      <c r="HFK133"/>
      <c r="HFL133"/>
      <c r="HFM133"/>
      <c r="HFN133"/>
      <c r="HFO133"/>
      <c r="HFP133"/>
      <c r="HFQ133"/>
      <c r="HFR133"/>
      <c r="HFS133"/>
      <c r="HFT133"/>
      <c r="HFU133"/>
      <c r="HFV133"/>
      <c r="HFW133"/>
      <c r="HFX133"/>
      <c r="HFY133"/>
      <c r="HFZ133"/>
      <c r="HGA133"/>
      <c r="HGB133"/>
      <c r="HGC133"/>
      <c r="HGD133"/>
      <c r="HGE133"/>
      <c r="HGF133"/>
      <c r="HGG133"/>
      <c r="HGH133"/>
      <c r="HGI133"/>
      <c r="HGJ133"/>
      <c r="HGK133"/>
      <c r="HGL133"/>
      <c r="HGM133"/>
      <c r="HGN133"/>
      <c r="HGO133"/>
      <c r="HGP133"/>
      <c r="HGQ133"/>
      <c r="HGR133"/>
      <c r="HGS133"/>
      <c r="HGT133"/>
      <c r="HGU133"/>
      <c r="HGV133"/>
      <c r="HGW133"/>
      <c r="HGX133"/>
      <c r="HGY133"/>
      <c r="HGZ133"/>
      <c r="HHA133"/>
      <c r="HHB133"/>
      <c r="HHC133"/>
      <c r="HHD133"/>
      <c r="HHE133"/>
      <c r="HHF133"/>
      <c r="HHG133"/>
      <c r="HHH133"/>
      <c r="HHI133"/>
      <c r="HHJ133"/>
      <c r="HHK133"/>
      <c r="HHL133"/>
      <c r="HHM133"/>
      <c r="HHN133"/>
      <c r="HHO133"/>
      <c r="HHP133"/>
      <c r="HHQ133"/>
      <c r="HHR133"/>
      <c r="HHS133"/>
      <c r="HHT133"/>
      <c r="HHU133"/>
      <c r="HHV133"/>
      <c r="HHW133"/>
      <c r="HHX133"/>
      <c r="HHY133"/>
      <c r="HHZ133"/>
      <c r="HIA133"/>
      <c r="HIB133"/>
      <c r="HIC133"/>
      <c r="HID133"/>
      <c r="HIE133"/>
      <c r="HIF133"/>
      <c r="HIG133"/>
      <c r="HIH133"/>
      <c r="HII133"/>
      <c r="HIJ133"/>
      <c r="HIK133"/>
      <c r="HIL133"/>
      <c r="HIM133"/>
      <c r="HIN133"/>
      <c r="HIO133"/>
      <c r="HIP133"/>
      <c r="HIQ133"/>
      <c r="HIR133"/>
      <c r="HIS133"/>
      <c r="HIT133"/>
      <c r="HIU133"/>
      <c r="HIV133"/>
      <c r="HIW133"/>
      <c r="HIX133"/>
      <c r="HIY133"/>
      <c r="HIZ133"/>
      <c r="HJA133"/>
      <c r="HJB133"/>
      <c r="HJC133"/>
      <c r="HJD133"/>
      <c r="HJE133"/>
      <c r="HJF133"/>
      <c r="HJG133"/>
      <c r="HJH133"/>
      <c r="HJI133"/>
      <c r="HJJ133"/>
      <c r="HJK133"/>
      <c r="HJL133"/>
      <c r="HJM133"/>
      <c r="HJN133"/>
      <c r="HJO133"/>
      <c r="HJP133"/>
      <c r="HJQ133"/>
      <c r="HJR133"/>
      <c r="HJS133"/>
      <c r="HJT133"/>
      <c r="HJU133"/>
      <c r="HJV133"/>
      <c r="HJW133"/>
      <c r="HJX133"/>
      <c r="HJY133"/>
      <c r="HJZ133"/>
      <c r="HKA133"/>
      <c r="HKB133"/>
      <c r="HKC133"/>
      <c r="HKD133"/>
      <c r="HKE133"/>
      <c r="HKF133"/>
      <c r="HKG133"/>
      <c r="HKH133"/>
      <c r="HKI133"/>
      <c r="HKJ133"/>
      <c r="HKK133"/>
      <c r="HKL133"/>
      <c r="HKM133"/>
      <c r="HKN133"/>
      <c r="HKO133"/>
      <c r="HKP133"/>
      <c r="HKQ133"/>
      <c r="HKR133"/>
      <c r="HKS133"/>
      <c r="HKT133"/>
      <c r="HKU133"/>
      <c r="HKV133"/>
      <c r="HKW133"/>
      <c r="HKX133"/>
      <c r="HKY133"/>
      <c r="HKZ133"/>
      <c r="HLA133"/>
      <c r="HLB133"/>
      <c r="HLC133"/>
      <c r="HLD133"/>
      <c r="HLE133"/>
      <c r="HLF133"/>
      <c r="HLG133"/>
      <c r="HLH133"/>
      <c r="HLI133"/>
      <c r="HLJ133"/>
      <c r="HLK133"/>
      <c r="HLL133"/>
      <c r="HLM133"/>
      <c r="HLN133"/>
      <c r="HLO133"/>
      <c r="HLP133"/>
      <c r="HLQ133"/>
      <c r="HLR133"/>
      <c r="HLS133"/>
      <c r="HLT133"/>
      <c r="HLU133"/>
      <c r="HLV133"/>
      <c r="HLW133"/>
      <c r="HLX133"/>
      <c r="HLY133"/>
      <c r="HLZ133"/>
      <c r="HMA133"/>
      <c r="HMB133"/>
      <c r="HMC133"/>
      <c r="HMD133"/>
      <c r="HME133"/>
      <c r="HMF133"/>
      <c r="HMG133"/>
      <c r="HMH133"/>
      <c r="HMI133"/>
      <c r="HMJ133"/>
      <c r="HMK133"/>
      <c r="HML133"/>
      <c r="HMM133"/>
      <c r="HMN133"/>
      <c r="HMO133"/>
      <c r="HMP133"/>
      <c r="HMQ133"/>
      <c r="HMR133"/>
      <c r="HMS133"/>
      <c r="HMT133"/>
      <c r="HMU133"/>
      <c r="HMV133"/>
      <c r="HMW133"/>
      <c r="HMX133"/>
      <c r="HMY133"/>
      <c r="HMZ133"/>
      <c r="HNA133"/>
      <c r="HNB133"/>
      <c r="HNC133"/>
      <c r="HND133"/>
      <c r="HNE133"/>
      <c r="HNF133"/>
      <c r="HNG133"/>
      <c r="HNH133"/>
      <c r="HNI133"/>
      <c r="HNJ133"/>
      <c r="HNK133"/>
      <c r="HNL133"/>
      <c r="HNM133"/>
      <c r="HNN133"/>
      <c r="HNO133"/>
      <c r="HNP133"/>
      <c r="HNQ133"/>
      <c r="HNR133"/>
      <c r="HNS133"/>
      <c r="HNT133"/>
      <c r="HNU133"/>
      <c r="HNV133"/>
      <c r="HNW133"/>
      <c r="HNX133"/>
      <c r="HNY133"/>
      <c r="HNZ133"/>
      <c r="HOA133"/>
      <c r="HOB133"/>
      <c r="HOC133"/>
      <c r="HOD133"/>
      <c r="HOE133"/>
      <c r="HOF133"/>
      <c r="HOG133"/>
      <c r="HOH133"/>
      <c r="HOI133"/>
      <c r="HOJ133"/>
      <c r="HOK133"/>
      <c r="HOL133"/>
      <c r="HOM133"/>
      <c r="HON133"/>
      <c r="HOO133"/>
      <c r="HOP133"/>
      <c r="HOQ133"/>
      <c r="HOR133"/>
      <c r="HOS133"/>
      <c r="HOT133"/>
      <c r="HOU133"/>
      <c r="HOV133"/>
      <c r="HOW133"/>
      <c r="HOX133"/>
      <c r="HOY133"/>
      <c r="HOZ133"/>
      <c r="HPA133"/>
      <c r="HPB133"/>
      <c r="HPC133"/>
      <c r="HPD133"/>
      <c r="HPE133"/>
      <c r="HPF133"/>
      <c r="HPG133"/>
      <c r="HPH133"/>
      <c r="HPI133"/>
      <c r="HPJ133"/>
      <c r="HPK133"/>
      <c r="HPL133"/>
      <c r="HPM133"/>
      <c r="HPN133"/>
      <c r="HPO133"/>
      <c r="HPP133"/>
      <c r="HPQ133"/>
      <c r="HPR133"/>
      <c r="HPS133"/>
      <c r="HPT133"/>
      <c r="HPU133"/>
      <c r="HPV133"/>
      <c r="HPW133"/>
      <c r="HPX133"/>
      <c r="HPY133"/>
      <c r="HPZ133"/>
      <c r="HQA133"/>
      <c r="HQB133"/>
      <c r="HQC133"/>
      <c r="HQD133"/>
      <c r="HQE133"/>
      <c r="HQF133"/>
      <c r="HQG133"/>
      <c r="HQH133"/>
      <c r="HQI133"/>
      <c r="HQJ133"/>
      <c r="HQK133"/>
      <c r="HQL133"/>
      <c r="HQM133"/>
      <c r="HQN133"/>
      <c r="HQO133"/>
      <c r="HQP133"/>
      <c r="HQQ133"/>
      <c r="HQR133"/>
      <c r="HQS133"/>
      <c r="HQT133"/>
      <c r="HQU133"/>
      <c r="HQV133"/>
      <c r="HQW133"/>
      <c r="HQX133"/>
      <c r="HQY133"/>
      <c r="HQZ133"/>
      <c r="HRA133"/>
      <c r="HRB133"/>
      <c r="HRC133"/>
      <c r="HRD133"/>
      <c r="HRE133"/>
      <c r="HRF133"/>
      <c r="HRG133"/>
      <c r="HRH133"/>
      <c r="HRI133"/>
      <c r="HRJ133"/>
      <c r="HRK133"/>
      <c r="HRL133"/>
      <c r="HRM133"/>
      <c r="HRN133"/>
      <c r="HRO133"/>
      <c r="HRP133"/>
      <c r="HRQ133"/>
      <c r="HRR133"/>
      <c r="HRS133"/>
      <c r="HRT133"/>
      <c r="HRU133"/>
      <c r="HRV133"/>
      <c r="HRW133"/>
      <c r="HRX133"/>
      <c r="HRY133"/>
      <c r="HRZ133"/>
      <c r="HSA133"/>
      <c r="HSB133"/>
      <c r="HSC133"/>
      <c r="HSD133"/>
      <c r="HSE133"/>
      <c r="HSF133"/>
      <c r="HSG133"/>
      <c r="HSH133"/>
      <c r="HSI133"/>
      <c r="HSJ133"/>
      <c r="HSK133"/>
      <c r="HSL133"/>
      <c r="HSM133"/>
      <c r="HSN133"/>
      <c r="HSO133"/>
      <c r="HSP133"/>
      <c r="HSQ133"/>
      <c r="HSR133"/>
      <c r="HSS133"/>
      <c r="HST133"/>
      <c r="HSU133"/>
      <c r="HSV133"/>
      <c r="HSW133"/>
      <c r="HSX133"/>
      <c r="HSY133"/>
      <c r="HSZ133"/>
      <c r="HTA133"/>
      <c r="HTB133"/>
      <c r="HTC133"/>
      <c r="HTD133"/>
      <c r="HTE133"/>
      <c r="HTF133"/>
      <c r="HTG133"/>
      <c r="HTH133"/>
      <c r="HTI133"/>
      <c r="HTJ133"/>
      <c r="HTK133"/>
      <c r="HTL133"/>
      <c r="HTM133"/>
      <c r="HTN133"/>
      <c r="HTO133"/>
      <c r="HTP133"/>
      <c r="HTQ133"/>
      <c r="HTR133"/>
      <c r="HTS133"/>
      <c r="HTT133"/>
      <c r="HTU133"/>
      <c r="HTV133"/>
      <c r="HTW133"/>
      <c r="HTX133"/>
      <c r="HTY133"/>
      <c r="HTZ133"/>
      <c r="HUA133"/>
      <c r="HUB133"/>
      <c r="HUC133"/>
      <c r="HUD133"/>
      <c r="HUE133"/>
      <c r="HUF133"/>
      <c r="HUG133"/>
      <c r="HUH133"/>
      <c r="HUI133"/>
      <c r="HUJ133"/>
      <c r="HUK133"/>
      <c r="HUL133"/>
      <c r="HUM133"/>
      <c r="HUN133"/>
      <c r="HUO133"/>
      <c r="HUP133"/>
      <c r="HUQ133"/>
      <c r="HUR133"/>
      <c r="HUS133"/>
      <c r="HUT133"/>
      <c r="HUU133"/>
      <c r="HUV133"/>
      <c r="HUW133"/>
      <c r="HUX133"/>
      <c r="HUY133"/>
      <c r="HUZ133"/>
      <c r="HVA133"/>
      <c r="HVB133"/>
      <c r="HVC133"/>
      <c r="HVD133"/>
      <c r="HVE133"/>
      <c r="HVF133"/>
      <c r="HVG133"/>
      <c r="HVH133"/>
      <c r="HVI133"/>
      <c r="HVJ133"/>
      <c r="HVK133"/>
      <c r="HVL133"/>
      <c r="HVM133"/>
      <c r="HVN133"/>
      <c r="HVO133"/>
      <c r="HVP133"/>
      <c r="HVQ133"/>
      <c r="HVR133"/>
      <c r="HVS133"/>
      <c r="HVT133"/>
      <c r="HVU133"/>
      <c r="HVV133"/>
      <c r="HVW133"/>
      <c r="HVX133"/>
      <c r="HVY133"/>
      <c r="HVZ133"/>
      <c r="HWA133"/>
      <c r="HWB133"/>
      <c r="HWC133"/>
      <c r="HWD133"/>
      <c r="HWE133"/>
      <c r="HWF133"/>
      <c r="HWG133"/>
      <c r="HWH133"/>
      <c r="HWI133"/>
      <c r="HWJ133"/>
      <c r="HWK133"/>
      <c r="HWL133"/>
      <c r="HWM133"/>
      <c r="HWN133"/>
      <c r="HWO133"/>
      <c r="HWP133"/>
      <c r="HWQ133"/>
      <c r="HWR133"/>
      <c r="HWS133"/>
      <c r="HWT133"/>
      <c r="HWU133"/>
      <c r="HWV133"/>
      <c r="HWW133"/>
      <c r="HWX133"/>
      <c r="HWY133"/>
      <c r="HWZ133"/>
      <c r="HXA133"/>
      <c r="HXB133"/>
      <c r="HXC133"/>
      <c r="HXD133"/>
      <c r="HXE133"/>
      <c r="HXF133"/>
      <c r="HXG133"/>
      <c r="HXH133"/>
      <c r="HXI133"/>
      <c r="HXJ133"/>
      <c r="HXK133"/>
      <c r="HXL133"/>
      <c r="HXM133"/>
      <c r="HXN133"/>
      <c r="HXO133"/>
      <c r="HXP133"/>
      <c r="HXQ133"/>
      <c r="HXR133"/>
      <c r="HXS133"/>
      <c r="HXT133"/>
      <c r="HXU133"/>
      <c r="HXV133"/>
      <c r="HXW133"/>
      <c r="HXX133"/>
      <c r="HXY133"/>
      <c r="HXZ133"/>
      <c r="HYA133"/>
      <c r="HYB133"/>
      <c r="HYC133"/>
      <c r="HYD133"/>
      <c r="HYE133"/>
      <c r="HYF133"/>
      <c r="HYG133"/>
      <c r="HYH133"/>
      <c r="HYI133"/>
      <c r="HYJ133"/>
      <c r="HYK133"/>
      <c r="HYL133"/>
      <c r="HYM133"/>
      <c r="HYN133"/>
      <c r="HYO133"/>
      <c r="HYP133"/>
      <c r="HYQ133"/>
      <c r="HYR133"/>
      <c r="HYS133"/>
      <c r="HYT133"/>
      <c r="HYU133"/>
      <c r="HYV133"/>
      <c r="HYW133"/>
      <c r="HYX133"/>
      <c r="HYY133"/>
      <c r="HYZ133"/>
      <c r="HZA133"/>
      <c r="HZB133"/>
      <c r="HZC133"/>
      <c r="HZD133"/>
      <c r="HZE133"/>
      <c r="HZF133"/>
      <c r="HZG133"/>
      <c r="HZH133"/>
      <c r="HZI133"/>
      <c r="HZJ133"/>
      <c r="HZK133"/>
      <c r="HZL133"/>
      <c r="HZM133"/>
      <c r="HZN133"/>
      <c r="HZO133"/>
      <c r="HZP133"/>
      <c r="HZQ133"/>
      <c r="HZR133"/>
      <c r="HZS133"/>
      <c r="HZT133"/>
      <c r="HZU133"/>
      <c r="HZV133"/>
      <c r="HZW133"/>
      <c r="HZX133"/>
      <c r="HZY133"/>
      <c r="HZZ133"/>
      <c r="IAA133"/>
      <c r="IAB133"/>
      <c r="IAC133"/>
      <c r="IAD133"/>
      <c r="IAE133"/>
      <c r="IAF133"/>
      <c r="IAG133"/>
      <c r="IAH133"/>
      <c r="IAI133"/>
      <c r="IAJ133"/>
      <c r="IAK133"/>
      <c r="IAL133"/>
      <c r="IAM133"/>
      <c r="IAN133"/>
      <c r="IAO133"/>
      <c r="IAP133"/>
      <c r="IAQ133"/>
      <c r="IAR133"/>
      <c r="IAS133"/>
      <c r="IAT133"/>
      <c r="IAU133"/>
      <c r="IAV133"/>
      <c r="IAW133"/>
      <c r="IAX133"/>
      <c r="IAY133"/>
      <c r="IAZ133"/>
      <c r="IBA133"/>
      <c r="IBB133"/>
      <c r="IBC133"/>
      <c r="IBD133"/>
      <c r="IBE133"/>
      <c r="IBF133"/>
      <c r="IBG133"/>
      <c r="IBH133"/>
      <c r="IBI133"/>
      <c r="IBJ133"/>
      <c r="IBK133"/>
      <c r="IBL133"/>
      <c r="IBM133"/>
      <c r="IBN133"/>
      <c r="IBO133"/>
      <c r="IBP133"/>
      <c r="IBQ133"/>
      <c r="IBR133"/>
      <c r="IBS133"/>
      <c r="IBT133"/>
      <c r="IBU133"/>
      <c r="IBV133"/>
      <c r="IBW133"/>
      <c r="IBX133"/>
      <c r="IBY133"/>
      <c r="IBZ133"/>
      <c r="ICA133"/>
      <c r="ICB133"/>
      <c r="ICC133"/>
      <c r="ICD133"/>
      <c r="ICE133"/>
      <c r="ICF133"/>
      <c r="ICG133"/>
      <c r="ICH133"/>
      <c r="ICI133"/>
      <c r="ICJ133"/>
      <c r="ICK133"/>
      <c r="ICL133"/>
      <c r="ICM133"/>
      <c r="ICN133"/>
      <c r="ICO133"/>
      <c r="ICP133"/>
      <c r="ICQ133"/>
      <c r="ICR133"/>
      <c r="ICS133"/>
      <c r="ICT133"/>
      <c r="ICU133"/>
      <c r="ICV133"/>
      <c r="ICW133"/>
      <c r="ICX133"/>
      <c r="ICY133"/>
      <c r="ICZ133"/>
      <c r="IDA133"/>
      <c r="IDB133"/>
      <c r="IDC133"/>
      <c r="IDD133"/>
      <c r="IDE133"/>
      <c r="IDF133"/>
      <c r="IDG133"/>
      <c r="IDH133"/>
      <c r="IDI133"/>
      <c r="IDJ133"/>
      <c r="IDK133"/>
      <c r="IDL133"/>
      <c r="IDM133"/>
      <c r="IDN133"/>
      <c r="IDO133"/>
      <c r="IDP133"/>
      <c r="IDQ133"/>
      <c r="IDR133"/>
      <c r="IDS133"/>
      <c r="IDT133"/>
      <c r="IDU133"/>
      <c r="IDV133"/>
      <c r="IDW133"/>
      <c r="IDX133"/>
      <c r="IDY133"/>
      <c r="IDZ133"/>
      <c r="IEA133"/>
      <c r="IEB133"/>
      <c r="IEC133"/>
      <c r="IED133"/>
      <c r="IEE133"/>
      <c r="IEF133"/>
      <c r="IEG133"/>
      <c r="IEH133"/>
      <c r="IEI133"/>
      <c r="IEJ133"/>
      <c r="IEK133"/>
      <c r="IEL133"/>
      <c r="IEM133"/>
      <c r="IEN133"/>
      <c r="IEO133"/>
      <c r="IEP133"/>
      <c r="IEQ133"/>
      <c r="IER133"/>
      <c r="IES133"/>
      <c r="IET133"/>
      <c r="IEU133"/>
      <c r="IEV133"/>
      <c r="IEW133"/>
      <c r="IEX133"/>
      <c r="IEY133"/>
      <c r="IEZ133"/>
      <c r="IFA133"/>
      <c r="IFB133"/>
      <c r="IFC133"/>
      <c r="IFD133"/>
      <c r="IFE133"/>
      <c r="IFF133"/>
      <c r="IFG133"/>
      <c r="IFH133"/>
      <c r="IFI133"/>
      <c r="IFJ133"/>
      <c r="IFK133"/>
      <c r="IFL133"/>
      <c r="IFM133"/>
      <c r="IFN133"/>
      <c r="IFO133"/>
      <c r="IFP133"/>
      <c r="IFQ133"/>
      <c r="IFR133"/>
      <c r="IFS133"/>
      <c r="IFT133"/>
      <c r="IFU133"/>
      <c r="IFV133"/>
      <c r="IFW133"/>
      <c r="IFX133"/>
      <c r="IFY133"/>
      <c r="IFZ133"/>
      <c r="IGA133"/>
      <c r="IGB133"/>
      <c r="IGC133"/>
      <c r="IGD133"/>
      <c r="IGE133"/>
      <c r="IGF133"/>
      <c r="IGG133"/>
      <c r="IGH133"/>
      <c r="IGI133"/>
      <c r="IGJ133"/>
      <c r="IGK133"/>
      <c r="IGL133"/>
      <c r="IGM133"/>
      <c r="IGN133"/>
      <c r="IGO133"/>
      <c r="IGP133"/>
      <c r="IGQ133"/>
      <c r="IGR133"/>
      <c r="IGS133"/>
      <c r="IGT133"/>
      <c r="IGU133"/>
      <c r="IGV133"/>
      <c r="IGW133"/>
      <c r="IGX133"/>
      <c r="IGY133"/>
      <c r="IGZ133"/>
      <c r="IHA133"/>
      <c r="IHB133"/>
      <c r="IHC133"/>
      <c r="IHD133"/>
      <c r="IHE133"/>
      <c r="IHF133"/>
      <c r="IHG133"/>
      <c r="IHH133"/>
      <c r="IHI133"/>
      <c r="IHJ133"/>
      <c r="IHK133"/>
      <c r="IHL133"/>
      <c r="IHM133"/>
      <c r="IHN133"/>
      <c r="IHO133"/>
      <c r="IHP133"/>
      <c r="IHQ133"/>
      <c r="IHR133"/>
      <c r="IHS133"/>
      <c r="IHT133"/>
      <c r="IHU133"/>
      <c r="IHV133"/>
      <c r="IHW133"/>
      <c r="IHX133"/>
      <c r="IHY133"/>
      <c r="IHZ133"/>
      <c r="IIA133"/>
      <c r="IIB133"/>
      <c r="IIC133"/>
      <c r="IID133"/>
      <c r="IIE133"/>
      <c r="IIF133"/>
      <c r="IIG133"/>
      <c r="IIH133"/>
      <c r="III133"/>
      <c r="IIJ133"/>
      <c r="IIK133"/>
      <c r="IIL133"/>
      <c r="IIM133"/>
      <c r="IIN133"/>
      <c r="IIO133"/>
      <c r="IIP133"/>
      <c r="IIQ133"/>
      <c r="IIR133"/>
      <c r="IIS133"/>
      <c r="IIT133"/>
      <c r="IIU133"/>
      <c r="IIV133"/>
      <c r="IIW133"/>
      <c r="IIX133"/>
      <c r="IIY133"/>
      <c r="IIZ133"/>
      <c r="IJA133"/>
      <c r="IJB133"/>
      <c r="IJC133"/>
      <c r="IJD133"/>
      <c r="IJE133"/>
      <c r="IJF133"/>
      <c r="IJG133"/>
      <c r="IJH133"/>
      <c r="IJI133"/>
      <c r="IJJ133"/>
      <c r="IJK133"/>
      <c r="IJL133"/>
      <c r="IJM133"/>
      <c r="IJN133"/>
      <c r="IJO133"/>
      <c r="IJP133"/>
      <c r="IJQ133"/>
      <c r="IJR133"/>
      <c r="IJS133"/>
      <c r="IJT133"/>
      <c r="IJU133"/>
      <c r="IJV133"/>
      <c r="IJW133"/>
      <c r="IJX133"/>
      <c r="IJY133"/>
      <c r="IJZ133"/>
      <c r="IKA133"/>
      <c r="IKB133"/>
      <c r="IKC133"/>
      <c r="IKD133"/>
      <c r="IKE133"/>
      <c r="IKF133"/>
      <c r="IKG133"/>
      <c r="IKH133"/>
      <c r="IKI133"/>
      <c r="IKJ133"/>
      <c r="IKK133"/>
      <c r="IKL133"/>
      <c r="IKM133"/>
      <c r="IKN133"/>
      <c r="IKO133"/>
      <c r="IKP133"/>
      <c r="IKQ133"/>
      <c r="IKR133"/>
      <c r="IKS133"/>
      <c r="IKT133"/>
      <c r="IKU133"/>
      <c r="IKV133"/>
      <c r="IKW133"/>
      <c r="IKX133"/>
      <c r="IKY133"/>
      <c r="IKZ133"/>
      <c r="ILA133"/>
      <c r="ILB133"/>
      <c r="ILC133"/>
      <c r="ILD133"/>
      <c r="ILE133"/>
      <c r="ILF133"/>
      <c r="ILG133"/>
      <c r="ILH133"/>
      <c r="ILI133"/>
      <c r="ILJ133"/>
      <c r="ILK133"/>
      <c r="ILL133"/>
      <c r="ILM133"/>
      <c r="ILN133"/>
      <c r="ILO133"/>
      <c r="ILP133"/>
      <c r="ILQ133"/>
      <c r="ILR133"/>
      <c r="ILS133"/>
      <c r="ILT133"/>
      <c r="ILU133"/>
      <c r="ILV133"/>
      <c r="ILW133"/>
      <c r="ILX133"/>
      <c r="ILY133"/>
      <c r="ILZ133"/>
      <c r="IMA133"/>
      <c r="IMB133"/>
      <c r="IMC133"/>
      <c r="IMD133"/>
      <c r="IME133"/>
      <c r="IMF133"/>
      <c r="IMG133"/>
      <c r="IMH133"/>
      <c r="IMI133"/>
      <c r="IMJ133"/>
      <c r="IMK133"/>
      <c r="IML133"/>
      <c r="IMM133"/>
      <c r="IMN133"/>
      <c r="IMO133"/>
      <c r="IMP133"/>
      <c r="IMQ133"/>
      <c r="IMR133"/>
      <c r="IMS133"/>
      <c r="IMT133"/>
      <c r="IMU133"/>
      <c r="IMV133"/>
      <c r="IMW133"/>
      <c r="IMX133"/>
      <c r="IMY133"/>
      <c r="IMZ133"/>
      <c r="INA133"/>
      <c r="INB133"/>
      <c r="INC133"/>
      <c r="IND133"/>
      <c r="INE133"/>
      <c r="INF133"/>
      <c r="ING133"/>
      <c r="INH133"/>
      <c r="INI133"/>
      <c r="INJ133"/>
      <c r="INK133"/>
      <c r="INL133"/>
      <c r="INM133"/>
      <c r="INN133"/>
      <c r="INO133"/>
      <c r="INP133"/>
      <c r="INQ133"/>
      <c r="INR133"/>
      <c r="INS133"/>
      <c r="INT133"/>
      <c r="INU133"/>
      <c r="INV133"/>
      <c r="INW133"/>
      <c r="INX133"/>
      <c r="INY133"/>
      <c r="INZ133"/>
      <c r="IOA133"/>
      <c r="IOB133"/>
      <c r="IOC133"/>
      <c r="IOD133"/>
      <c r="IOE133"/>
      <c r="IOF133"/>
      <c r="IOG133"/>
      <c r="IOH133"/>
      <c r="IOI133"/>
      <c r="IOJ133"/>
      <c r="IOK133"/>
      <c r="IOL133"/>
      <c r="IOM133"/>
      <c r="ION133"/>
      <c r="IOO133"/>
      <c r="IOP133"/>
      <c r="IOQ133"/>
      <c r="IOR133"/>
      <c r="IOS133"/>
      <c r="IOT133"/>
      <c r="IOU133"/>
      <c r="IOV133"/>
      <c r="IOW133"/>
      <c r="IOX133"/>
      <c r="IOY133"/>
      <c r="IOZ133"/>
      <c r="IPA133"/>
      <c r="IPB133"/>
      <c r="IPC133"/>
      <c r="IPD133"/>
      <c r="IPE133"/>
      <c r="IPF133"/>
      <c r="IPG133"/>
      <c r="IPH133"/>
      <c r="IPI133"/>
      <c r="IPJ133"/>
      <c r="IPK133"/>
      <c r="IPL133"/>
      <c r="IPM133"/>
      <c r="IPN133"/>
      <c r="IPO133"/>
      <c r="IPP133"/>
      <c r="IPQ133"/>
      <c r="IPR133"/>
      <c r="IPS133"/>
      <c r="IPT133"/>
      <c r="IPU133"/>
      <c r="IPV133"/>
      <c r="IPW133"/>
      <c r="IPX133"/>
      <c r="IPY133"/>
      <c r="IPZ133"/>
      <c r="IQA133"/>
      <c r="IQB133"/>
      <c r="IQC133"/>
      <c r="IQD133"/>
      <c r="IQE133"/>
      <c r="IQF133"/>
      <c r="IQG133"/>
      <c r="IQH133"/>
      <c r="IQI133"/>
      <c r="IQJ133"/>
      <c r="IQK133"/>
      <c r="IQL133"/>
      <c r="IQM133"/>
      <c r="IQN133"/>
      <c r="IQO133"/>
      <c r="IQP133"/>
      <c r="IQQ133"/>
      <c r="IQR133"/>
      <c r="IQS133"/>
      <c r="IQT133"/>
      <c r="IQU133"/>
      <c r="IQV133"/>
      <c r="IQW133"/>
      <c r="IQX133"/>
      <c r="IQY133"/>
      <c r="IQZ133"/>
      <c r="IRA133"/>
      <c r="IRB133"/>
      <c r="IRC133"/>
      <c r="IRD133"/>
      <c r="IRE133"/>
      <c r="IRF133"/>
      <c r="IRG133"/>
      <c r="IRH133"/>
      <c r="IRI133"/>
      <c r="IRJ133"/>
      <c r="IRK133"/>
      <c r="IRL133"/>
      <c r="IRM133"/>
      <c r="IRN133"/>
      <c r="IRO133"/>
      <c r="IRP133"/>
      <c r="IRQ133"/>
      <c r="IRR133"/>
      <c r="IRS133"/>
      <c r="IRT133"/>
      <c r="IRU133"/>
      <c r="IRV133"/>
      <c r="IRW133"/>
      <c r="IRX133"/>
      <c r="IRY133"/>
      <c r="IRZ133"/>
      <c r="ISA133"/>
      <c r="ISB133"/>
      <c r="ISC133"/>
      <c r="ISD133"/>
      <c r="ISE133"/>
      <c r="ISF133"/>
      <c r="ISG133"/>
      <c r="ISH133"/>
      <c r="ISI133"/>
      <c r="ISJ133"/>
      <c r="ISK133"/>
      <c r="ISL133"/>
      <c r="ISM133"/>
      <c r="ISN133"/>
      <c r="ISO133"/>
      <c r="ISP133"/>
      <c r="ISQ133"/>
      <c r="ISR133"/>
      <c r="ISS133"/>
      <c r="IST133"/>
      <c r="ISU133"/>
      <c r="ISV133"/>
      <c r="ISW133"/>
      <c r="ISX133"/>
      <c r="ISY133"/>
      <c r="ISZ133"/>
      <c r="ITA133"/>
      <c r="ITB133"/>
      <c r="ITC133"/>
      <c r="ITD133"/>
      <c r="ITE133"/>
      <c r="ITF133"/>
      <c r="ITG133"/>
      <c r="ITH133"/>
      <c r="ITI133"/>
      <c r="ITJ133"/>
      <c r="ITK133"/>
      <c r="ITL133"/>
      <c r="ITM133"/>
      <c r="ITN133"/>
      <c r="ITO133"/>
      <c r="ITP133"/>
      <c r="ITQ133"/>
      <c r="ITR133"/>
      <c r="ITS133"/>
      <c r="ITT133"/>
      <c r="ITU133"/>
      <c r="ITV133"/>
      <c r="ITW133"/>
      <c r="ITX133"/>
      <c r="ITY133"/>
      <c r="ITZ133"/>
      <c r="IUA133"/>
      <c r="IUB133"/>
      <c r="IUC133"/>
      <c r="IUD133"/>
      <c r="IUE133"/>
      <c r="IUF133"/>
      <c r="IUG133"/>
      <c r="IUH133"/>
      <c r="IUI133"/>
      <c r="IUJ133"/>
      <c r="IUK133"/>
      <c r="IUL133"/>
      <c r="IUM133"/>
      <c r="IUN133"/>
      <c r="IUO133"/>
      <c r="IUP133"/>
      <c r="IUQ133"/>
      <c r="IUR133"/>
      <c r="IUS133"/>
      <c r="IUT133"/>
      <c r="IUU133"/>
      <c r="IUV133"/>
      <c r="IUW133"/>
      <c r="IUX133"/>
      <c r="IUY133"/>
      <c r="IUZ133"/>
      <c r="IVA133"/>
      <c r="IVB133"/>
      <c r="IVC133"/>
      <c r="IVD133"/>
      <c r="IVE133"/>
      <c r="IVF133"/>
      <c r="IVG133"/>
      <c r="IVH133"/>
      <c r="IVI133"/>
      <c r="IVJ133"/>
      <c r="IVK133"/>
      <c r="IVL133"/>
      <c r="IVM133"/>
      <c r="IVN133"/>
      <c r="IVO133"/>
      <c r="IVP133"/>
      <c r="IVQ133"/>
      <c r="IVR133"/>
      <c r="IVS133"/>
      <c r="IVT133"/>
      <c r="IVU133"/>
      <c r="IVV133"/>
      <c r="IVW133"/>
      <c r="IVX133"/>
      <c r="IVY133"/>
      <c r="IVZ133"/>
      <c r="IWA133"/>
      <c r="IWB133"/>
      <c r="IWC133"/>
      <c r="IWD133"/>
      <c r="IWE133"/>
      <c r="IWF133"/>
      <c r="IWG133"/>
      <c r="IWH133"/>
      <c r="IWI133"/>
      <c r="IWJ133"/>
      <c r="IWK133"/>
      <c r="IWL133"/>
      <c r="IWM133"/>
      <c r="IWN133"/>
      <c r="IWO133"/>
      <c r="IWP133"/>
      <c r="IWQ133"/>
      <c r="IWR133"/>
      <c r="IWS133"/>
      <c r="IWT133"/>
      <c r="IWU133"/>
      <c r="IWV133"/>
      <c r="IWW133"/>
      <c r="IWX133"/>
      <c r="IWY133"/>
      <c r="IWZ133"/>
      <c r="IXA133"/>
      <c r="IXB133"/>
      <c r="IXC133"/>
      <c r="IXD133"/>
      <c r="IXE133"/>
      <c r="IXF133"/>
      <c r="IXG133"/>
      <c r="IXH133"/>
      <c r="IXI133"/>
      <c r="IXJ133"/>
      <c r="IXK133"/>
      <c r="IXL133"/>
      <c r="IXM133"/>
      <c r="IXN133"/>
      <c r="IXO133"/>
      <c r="IXP133"/>
      <c r="IXQ133"/>
      <c r="IXR133"/>
      <c r="IXS133"/>
      <c r="IXT133"/>
      <c r="IXU133"/>
      <c r="IXV133"/>
      <c r="IXW133"/>
      <c r="IXX133"/>
      <c r="IXY133"/>
      <c r="IXZ133"/>
      <c r="IYA133"/>
      <c r="IYB133"/>
      <c r="IYC133"/>
      <c r="IYD133"/>
      <c r="IYE133"/>
      <c r="IYF133"/>
      <c r="IYG133"/>
      <c r="IYH133"/>
      <c r="IYI133"/>
      <c r="IYJ133"/>
      <c r="IYK133"/>
      <c r="IYL133"/>
      <c r="IYM133"/>
      <c r="IYN133"/>
      <c r="IYO133"/>
      <c r="IYP133"/>
      <c r="IYQ133"/>
      <c r="IYR133"/>
      <c r="IYS133"/>
      <c r="IYT133"/>
      <c r="IYU133"/>
      <c r="IYV133"/>
      <c r="IYW133"/>
      <c r="IYX133"/>
      <c r="IYY133"/>
      <c r="IYZ133"/>
      <c r="IZA133"/>
      <c r="IZB133"/>
      <c r="IZC133"/>
      <c r="IZD133"/>
      <c r="IZE133"/>
      <c r="IZF133"/>
      <c r="IZG133"/>
      <c r="IZH133"/>
      <c r="IZI133"/>
      <c r="IZJ133"/>
      <c r="IZK133"/>
      <c r="IZL133"/>
      <c r="IZM133"/>
      <c r="IZN133"/>
      <c r="IZO133"/>
      <c r="IZP133"/>
      <c r="IZQ133"/>
      <c r="IZR133"/>
      <c r="IZS133"/>
      <c r="IZT133"/>
      <c r="IZU133"/>
      <c r="IZV133"/>
      <c r="IZW133"/>
      <c r="IZX133"/>
      <c r="IZY133"/>
      <c r="IZZ133"/>
      <c r="JAA133"/>
      <c r="JAB133"/>
      <c r="JAC133"/>
      <c r="JAD133"/>
      <c r="JAE133"/>
      <c r="JAF133"/>
      <c r="JAG133"/>
      <c r="JAH133"/>
      <c r="JAI133"/>
      <c r="JAJ133"/>
      <c r="JAK133"/>
      <c r="JAL133"/>
      <c r="JAM133"/>
      <c r="JAN133"/>
      <c r="JAO133"/>
      <c r="JAP133"/>
      <c r="JAQ133"/>
      <c r="JAR133"/>
      <c r="JAS133"/>
      <c r="JAT133"/>
      <c r="JAU133"/>
      <c r="JAV133"/>
      <c r="JAW133"/>
      <c r="JAX133"/>
      <c r="JAY133"/>
      <c r="JAZ133"/>
      <c r="JBA133"/>
      <c r="JBB133"/>
      <c r="JBC133"/>
      <c r="JBD133"/>
      <c r="JBE133"/>
      <c r="JBF133"/>
      <c r="JBG133"/>
      <c r="JBH133"/>
      <c r="JBI133"/>
      <c r="JBJ133"/>
      <c r="JBK133"/>
      <c r="JBL133"/>
      <c r="JBM133"/>
      <c r="JBN133"/>
      <c r="JBO133"/>
      <c r="JBP133"/>
      <c r="JBQ133"/>
      <c r="JBR133"/>
      <c r="JBS133"/>
      <c r="JBT133"/>
      <c r="JBU133"/>
      <c r="JBV133"/>
      <c r="JBW133"/>
      <c r="JBX133"/>
      <c r="JBY133"/>
      <c r="JBZ133"/>
      <c r="JCA133"/>
      <c r="JCB133"/>
      <c r="JCC133"/>
      <c r="JCD133"/>
      <c r="JCE133"/>
      <c r="JCF133"/>
      <c r="JCG133"/>
      <c r="JCH133"/>
      <c r="JCI133"/>
      <c r="JCJ133"/>
      <c r="JCK133"/>
      <c r="JCL133"/>
      <c r="JCM133"/>
      <c r="JCN133"/>
      <c r="JCO133"/>
      <c r="JCP133"/>
      <c r="JCQ133"/>
      <c r="JCR133"/>
      <c r="JCS133"/>
      <c r="JCT133"/>
      <c r="JCU133"/>
      <c r="JCV133"/>
      <c r="JCW133"/>
      <c r="JCX133"/>
      <c r="JCY133"/>
      <c r="JCZ133"/>
      <c r="JDA133"/>
      <c r="JDB133"/>
      <c r="JDC133"/>
      <c r="JDD133"/>
      <c r="JDE133"/>
      <c r="JDF133"/>
      <c r="JDG133"/>
      <c r="JDH133"/>
      <c r="JDI133"/>
      <c r="JDJ133"/>
      <c r="JDK133"/>
      <c r="JDL133"/>
      <c r="JDM133"/>
      <c r="JDN133"/>
      <c r="JDO133"/>
      <c r="JDP133"/>
      <c r="JDQ133"/>
      <c r="JDR133"/>
      <c r="JDS133"/>
      <c r="JDT133"/>
      <c r="JDU133"/>
      <c r="JDV133"/>
      <c r="JDW133"/>
      <c r="JDX133"/>
      <c r="JDY133"/>
      <c r="JDZ133"/>
      <c r="JEA133"/>
      <c r="JEB133"/>
      <c r="JEC133"/>
      <c r="JED133"/>
      <c r="JEE133"/>
      <c r="JEF133"/>
      <c r="JEG133"/>
      <c r="JEH133"/>
      <c r="JEI133"/>
      <c r="JEJ133"/>
      <c r="JEK133"/>
      <c r="JEL133"/>
      <c r="JEM133"/>
      <c r="JEN133"/>
      <c r="JEO133"/>
      <c r="JEP133"/>
      <c r="JEQ133"/>
      <c r="JER133"/>
      <c r="JES133"/>
      <c r="JET133"/>
      <c r="JEU133"/>
      <c r="JEV133"/>
      <c r="JEW133"/>
      <c r="JEX133"/>
      <c r="JEY133"/>
      <c r="JEZ133"/>
      <c r="JFA133"/>
      <c r="JFB133"/>
      <c r="JFC133"/>
      <c r="JFD133"/>
      <c r="JFE133"/>
      <c r="JFF133"/>
      <c r="JFG133"/>
      <c r="JFH133"/>
      <c r="JFI133"/>
      <c r="JFJ133"/>
      <c r="JFK133"/>
      <c r="JFL133"/>
      <c r="JFM133"/>
      <c r="JFN133"/>
      <c r="JFO133"/>
      <c r="JFP133"/>
      <c r="JFQ133"/>
      <c r="JFR133"/>
      <c r="JFS133"/>
      <c r="JFT133"/>
      <c r="JFU133"/>
      <c r="JFV133"/>
      <c r="JFW133"/>
      <c r="JFX133"/>
      <c r="JFY133"/>
      <c r="JFZ133"/>
      <c r="JGA133"/>
      <c r="JGB133"/>
      <c r="JGC133"/>
      <c r="JGD133"/>
      <c r="JGE133"/>
      <c r="JGF133"/>
      <c r="JGG133"/>
      <c r="JGH133"/>
      <c r="JGI133"/>
      <c r="JGJ133"/>
      <c r="JGK133"/>
      <c r="JGL133"/>
      <c r="JGM133"/>
      <c r="JGN133"/>
      <c r="JGO133"/>
      <c r="JGP133"/>
      <c r="JGQ133"/>
      <c r="JGR133"/>
      <c r="JGS133"/>
      <c r="JGT133"/>
      <c r="JGU133"/>
      <c r="JGV133"/>
      <c r="JGW133"/>
      <c r="JGX133"/>
      <c r="JGY133"/>
      <c r="JGZ133"/>
      <c r="JHA133"/>
      <c r="JHB133"/>
      <c r="JHC133"/>
      <c r="JHD133"/>
      <c r="JHE133"/>
      <c r="JHF133"/>
      <c r="JHG133"/>
      <c r="JHH133"/>
      <c r="JHI133"/>
      <c r="JHJ133"/>
      <c r="JHK133"/>
      <c r="JHL133"/>
      <c r="JHM133"/>
      <c r="JHN133"/>
      <c r="JHO133"/>
      <c r="JHP133"/>
      <c r="JHQ133"/>
      <c r="JHR133"/>
      <c r="JHS133"/>
      <c r="JHT133"/>
      <c r="JHU133"/>
      <c r="JHV133"/>
      <c r="JHW133"/>
      <c r="JHX133"/>
      <c r="JHY133"/>
      <c r="JHZ133"/>
      <c r="JIA133"/>
      <c r="JIB133"/>
      <c r="JIC133"/>
      <c r="JID133"/>
      <c r="JIE133"/>
      <c r="JIF133"/>
      <c r="JIG133"/>
      <c r="JIH133"/>
      <c r="JII133"/>
      <c r="JIJ133"/>
      <c r="JIK133"/>
      <c r="JIL133"/>
      <c r="JIM133"/>
      <c r="JIN133"/>
      <c r="JIO133"/>
      <c r="JIP133"/>
      <c r="JIQ133"/>
      <c r="JIR133"/>
      <c r="JIS133"/>
      <c r="JIT133"/>
      <c r="JIU133"/>
      <c r="JIV133"/>
      <c r="JIW133"/>
      <c r="JIX133"/>
      <c r="JIY133"/>
      <c r="JIZ133"/>
      <c r="JJA133"/>
      <c r="JJB133"/>
      <c r="JJC133"/>
      <c r="JJD133"/>
      <c r="JJE133"/>
      <c r="JJF133"/>
      <c r="JJG133"/>
      <c r="JJH133"/>
      <c r="JJI133"/>
      <c r="JJJ133"/>
      <c r="JJK133"/>
      <c r="JJL133"/>
      <c r="JJM133"/>
      <c r="JJN133"/>
      <c r="JJO133"/>
      <c r="JJP133"/>
      <c r="JJQ133"/>
      <c r="JJR133"/>
      <c r="JJS133"/>
      <c r="JJT133"/>
      <c r="JJU133"/>
      <c r="JJV133"/>
      <c r="JJW133"/>
      <c r="JJX133"/>
      <c r="JJY133"/>
      <c r="JJZ133"/>
      <c r="JKA133"/>
      <c r="JKB133"/>
      <c r="JKC133"/>
      <c r="JKD133"/>
      <c r="JKE133"/>
      <c r="JKF133"/>
      <c r="JKG133"/>
      <c r="JKH133"/>
      <c r="JKI133"/>
      <c r="JKJ133"/>
      <c r="JKK133"/>
      <c r="JKL133"/>
      <c r="JKM133"/>
      <c r="JKN133"/>
      <c r="JKO133"/>
      <c r="JKP133"/>
      <c r="JKQ133"/>
      <c r="JKR133"/>
      <c r="JKS133"/>
      <c r="JKT133"/>
      <c r="JKU133"/>
      <c r="JKV133"/>
      <c r="JKW133"/>
      <c r="JKX133"/>
      <c r="JKY133"/>
      <c r="JKZ133"/>
      <c r="JLA133"/>
      <c r="JLB133"/>
      <c r="JLC133"/>
      <c r="JLD133"/>
      <c r="JLE133"/>
      <c r="JLF133"/>
      <c r="JLG133"/>
      <c r="JLH133"/>
      <c r="JLI133"/>
      <c r="JLJ133"/>
      <c r="JLK133"/>
      <c r="JLL133"/>
      <c r="JLM133"/>
      <c r="JLN133"/>
      <c r="JLO133"/>
      <c r="JLP133"/>
      <c r="JLQ133"/>
      <c r="JLR133"/>
      <c r="JLS133"/>
      <c r="JLT133"/>
      <c r="JLU133"/>
      <c r="JLV133"/>
      <c r="JLW133"/>
      <c r="JLX133"/>
      <c r="JLY133"/>
      <c r="JLZ133"/>
      <c r="JMA133"/>
      <c r="JMB133"/>
      <c r="JMC133"/>
      <c r="JMD133"/>
      <c r="JME133"/>
      <c r="JMF133"/>
      <c r="JMG133"/>
      <c r="JMH133"/>
      <c r="JMI133"/>
      <c r="JMJ133"/>
      <c r="JMK133"/>
      <c r="JML133"/>
      <c r="JMM133"/>
      <c r="JMN133"/>
      <c r="JMO133"/>
      <c r="JMP133"/>
      <c r="JMQ133"/>
      <c r="JMR133"/>
      <c r="JMS133"/>
      <c r="JMT133"/>
      <c r="JMU133"/>
      <c r="JMV133"/>
      <c r="JMW133"/>
      <c r="JMX133"/>
      <c r="JMY133"/>
      <c r="JMZ133"/>
      <c r="JNA133"/>
      <c r="JNB133"/>
      <c r="JNC133"/>
      <c r="JND133"/>
      <c r="JNE133"/>
      <c r="JNF133"/>
      <c r="JNG133"/>
      <c r="JNH133"/>
      <c r="JNI133"/>
      <c r="JNJ133"/>
      <c r="JNK133"/>
      <c r="JNL133"/>
      <c r="JNM133"/>
      <c r="JNN133"/>
      <c r="JNO133"/>
      <c r="JNP133"/>
      <c r="JNQ133"/>
      <c r="JNR133"/>
      <c r="JNS133"/>
      <c r="JNT133"/>
      <c r="JNU133"/>
      <c r="JNV133"/>
      <c r="JNW133"/>
      <c r="JNX133"/>
      <c r="JNY133"/>
      <c r="JNZ133"/>
      <c r="JOA133"/>
      <c r="JOB133"/>
      <c r="JOC133"/>
      <c r="JOD133"/>
      <c r="JOE133"/>
      <c r="JOF133"/>
      <c r="JOG133"/>
      <c r="JOH133"/>
      <c r="JOI133"/>
      <c r="JOJ133"/>
      <c r="JOK133"/>
      <c r="JOL133"/>
      <c r="JOM133"/>
      <c r="JON133"/>
      <c r="JOO133"/>
      <c r="JOP133"/>
      <c r="JOQ133"/>
      <c r="JOR133"/>
      <c r="JOS133"/>
      <c r="JOT133"/>
      <c r="JOU133"/>
      <c r="JOV133"/>
      <c r="JOW133"/>
      <c r="JOX133"/>
      <c r="JOY133"/>
      <c r="JOZ133"/>
      <c r="JPA133"/>
      <c r="JPB133"/>
      <c r="JPC133"/>
      <c r="JPD133"/>
      <c r="JPE133"/>
      <c r="JPF133"/>
      <c r="JPG133"/>
      <c r="JPH133"/>
      <c r="JPI133"/>
      <c r="JPJ133"/>
      <c r="JPK133"/>
      <c r="JPL133"/>
      <c r="JPM133"/>
      <c r="JPN133"/>
      <c r="JPO133"/>
      <c r="JPP133"/>
      <c r="JPQ133"/>
      <c r="JPR133"/>
      <c r="JPS133"/>
      <c r="JPT133"/>
      <c r="JPU133"/>
      <c r="JPV133"/>
      <c r="JPW133"/>
      <c r="JPX133"/>
      <c r="JPY133"/>
      <c r="JPZ133"/>
      <c r="JQA133"/>
      <c r="JQB133"/>
      <c r="JQC133"/>
      <c r="JQD133"/>
      <c r="JQE133"/>
      <c r="JQF133"/>
      <c r="JQG133"/>
      <c r="JQH133"/>
      <c r="JQI133"/>
      <c r="JQJ133"/>
      <c r="JQK133"/>
      <c r="JQL133"/>
      <c r="JQM133"/>
      <c r="JQN133"/>
      <c r="JQO133"/>
      <c r="JQP133"/>
      <c r="JQQ133"/>
      <c r="JQR133"/>
      <c r="JQS133"/>
      <c r="JQT133"/>
      <c r="JQU133"/>
      <c r="JQV133"/>
      <c r="JQW133"/>
      <c r="JQX133"/>
      <c r="JQY133"/>
      <c r="JQZ133"/>
      <c r="JRA133"/>
      <c r="JRB133"/>
      <c r="JRC133"/>
      <c r="JRD133"/>
      <c r="JRE133"/>
      <c r="JRF133"/>
      <c r="JRG133"/>
      <c r="JRH133"/>
      <c r="JRI133"/>
      <c r="JRJ133"/>
      <c r="JRK133"/>
      <c r="JRL133"/>
      <c r="JRM133"/>
      <c r="JRN133"/>
      <c r="JRO133"/>
      <c r="JRP133"/>
      <c r="JRQ133"/>
      <c r="JRR133"/>
      <c r="JRS133"/>
      <c r="JRT133"/>
      <c r="JRU133"/>
      <c r="JRV133"/>
      <c r="JRW133"/>
      <c r="JRX133"/>
      <c r="JRY133"/>
      <c r="JRZ133"/>
      <c r="JSA133"/>
      <c r="JSB133"/>
      <c r="JSC133"/>
      <c r="JSD133"/>
      <c r="JSE133"/>
      <c r="JSF133"/>
      <c r="JSG133"/>
      <c r="JSH133"/>
      <c r="JSI133"/>
      <c r="JSJ133"/>
      <c r="JSK133"/>
      <c r="JSL133"/>
      <c r="JSM133"/>
      <c r="JSN133"/>
      <c r="JSO133"/>
      <c r="JSP133"/>
      <c r="JSQ133"/>
      <c r="JSR133"/>
      <c r="JSS133"/>
      <c r="JST133"/>
      <c r="JSU133"/>
      <c r="JSV133"/>
      <c r="JSW133"/>
      <c r="JSX133"/>
      <c r="JSY133"/>
      <c r="JSZ133"/>
      <c r="JTA133"/>
      <c r="JTB133"/>
      <c r="JTC133"/>
      <c r="JTD133"/>
      <c r="JTE133"/>
      <c r="JTF133"/>
      <c r="JTG133"/>
      <c r="JTH133"/>
      <c r="JTI133"/>
      <c r="JTJ133"/>
      <c r="JTK133"/>
      <c r="JTL133"/>
      <c r="JTM133"/>
      <c r="JTN133"/>
      <c r="JTO133"/>
      <c r="JTP133"/>
      <c r="JTQ133"/>
      <c r="JTR133"/>
      <c r="JTS133"/>
      <c r="JTT133"/>
      <c r="JTU133"/>
      <c r="JTV133"/>
      <c r="JTW133"/>
      <c r="JTX133"/>
      <c r="JTY133"/>
      <c r="JTZ133"/>
      <c r="JUA133"/>
      <c r="JUB133"/>
      <c r="JUC133"/>
      <c r="JUD133"/>
      <c r="JUE133"/>
      <c r="JUF133"/>
      <c r="JUG133"/>
      <c r="JUH133"/>
      <c r="JUI133"/>
      <c r="JUJ133"/>
      <c r="JUK133"/>
      <c r="JUL133"/>
      <c r="JUM133"/>
      <c r="JUN133"/>
      <c r="JUO133"/>
      <c r="JUP133"/>
      <c r="JUQ133"/>
      <c r="JUR133"/>
      <c r="JUS133"/>
      <c r="JUT133"/>
      <c r="JUU133"/>
      <c r="JUV133"/>
      <c r="JUW133"/>
      <c r="JUX133"/>
      <c r="JUY133"/>
      <c r="JUZ133"/>
      <c r="JVA133"/>
      <c r="JVB133"/>
      <c r="JVC133"/>
      <c r="JVD133"/>
      <c r="JVE133"/>
      <c r="JVF133"/>
      <c r="JVG133"/>
      <c r="JVH133"/>
      <c r="JVI133"/>
      <c r="JVJ133"/>
      <c r="JVK133"/>
      <c r="JVL133"/>
      <c r="JVM133"/>
      <c r="JVN133"/>
      <c r="JVO133"/>
      <c r="JVP133"/>
      <c r="JVQ133"/>
      <c r="JVR133"/>
      <c r="JVS133"/>
      <c r="JVT133"/>
      <c r="JVU133"/>
      <c r="JVV133"/>
      <c r="JVW133"/>
      <c r="JVX133"/>
      <c r="JVY133"/>
      <c r="JVZ133"/>
      <c r="JWA133"/>
      <c r="JWB133"/>
      <c r="JWC133"/>
      <c r="JWD133"/>
      <c r="JWE133"/>
      <c r="JWF133"/>
      <c r="JWG133"/>
      <c r="JWH133"/>
      <c r="JWI133"/>
      <c r="JWJ133"/>
      <c r="JWK133"/>
      <c r="JWL133"/>
      <c r="JWM133"/>
      <c r="JWN133"/>
      <c r="JWO133"/>
      <c r="JWP133"/>
      <c r="JWQ133"/>
      <c r="JWR133"/>
      <c r="JWS133"/>
      <c r="JWT133"/>
      <c r="JWU133"/>
      <c r="JWV133"/>
      <c r="JWW133"/>
      <c r="JWX133"/>
      <c r="JWY133"/>
      <c r="JWZ133"/>
      <c r="JXA133"/>
      <c r="JXB133"/>
      <c r="JXC133"/>
      <c r="JXD133"/>
      <c r="JXE133"/>
      <c r="JXF133"/>
      <c r="JXG133"/>
      <c r="JXH133"/>
      <c r="JXI133"/>
      <c r="JXJ133"/>
      <c r="JXK133"/>
      <c r="JXL133"/>
      <c r="JXM133"/>
      <c r="JXN133"/>
      <c r="JXO133"/>
      <c r="JXP133"/>
      <c r="JXQ133"/>
      <c r="JXR133"/>
      <c r="JXS133"/>
      <c r="JXT133"/>
      <c r="JXU133"/>
      <c r="JXV133"/>
      <c r="JXW133"/>
      <c r="JXX133"/>
      <c r="JXY133"/>
      <c r="JXZ133"/>
      <c r="JYA133"/>
      <c r="JYB133"/>
      <c r="JYC133"/>
      <c r="JYD133"/>
      <c r="JYE133"/>
      <c r="JYF133"/>
      <c r="JYG133"/>
      <c r="JYH133"/>
      <c r="JYI133"/>
      <c r="JYJ133"/>
      <c r="JYK133"/>
      <c r="JYL133"/>
      <c r="JYM133"/>
      <c r="JYN133"/>
      <c r="JYO133"/>
      <c r="JYP133"/>
      <c r="JYQ133"/>
      <c r="JYR133"/>
      <c r="JYS133"/>
      <c r="JYT133"/>
      <c r="JYU133"/>
      <c r="JYV133"/>
      <c r="JYW133"/>
      <c r="JYX133"/>
      <c r="JYY133"/>
      <c r="JYZ133"/>
      <c r="JZA133"/>
      <c r="JZB133"/>
      <c r="JZC133"/>
      <c r="JZD133"/>
      <c r="JZE133"/>
      <c r="JZF133"/>
      <c r="JZG133"/>
      <c r="JZH133"/>
      <c r="JZI133"/>
      <c r="JZJ133"/>
      <c r="JZK133"/>
      <c r="JZL133"/>
      <c r="JZM133"/>
      <c r="JZN133"/>
      <c r="JZO133"/>
      <c r="JZP133"/>
      <c r="JZQ133"/>
      <c r="JZR133"/>
      <c r="JZS133"/>
      <c r="JZT133"/>
      <c r="JZU133"/>
      <c r="JZV133"/>
      <c r="JZW133"/>
      <c r="JZX133"/>
      <c r="JZY133"/>
      <c r="JZZ133"/>
      <c r="KAA133"/>
      <c r="KAB133"/>
      <c r="KAC133"/>
      <c r="KAD133"/>
      <c r="KAE133"/>
      <c r="KAF133"/>
      <c r="KAG133"/>
      <c r="KAH133"/>
      <c r="KAI133"/>
      <c r="KAJ133"/>
      <c r="KAK133"/>
      <c r="KAL133"/>
      <c r="KAM133"/>
      <c r="KAN133"/>
      <c r="KAO133"/>
      <c r="KAP133"/>
      <c r="KAQ133"/>
      <c r="KAR133"/>
      <c r="KAS133"/>
      <c r="KAT133"/>
      <c r="KAU133"/>
      <c r="KAV133"/>
      <c r="KAW133"/>
      <c r="KAX133"/>
      <c r="KAY133"/>
      <c r="KAZ133"/>
      <c r="KBA133"/>
      <c r="KBB133"/>
      <c r="KBC133"/>
      <c r="KBD133"/>
      <c r="KBE133"/>
      <c r="KBF133"/>
      <c r="KBG133"/>
      <c r="KBH133"/>
      <c r="KBI133"/>
      <c r="KBJ133"/>
      <c r="KBK133"/>
      <c r="KBL133"/>
      <c r="KBM133"/>
      <c r="KBN133"/>
      <c r="KBO133"/>
      <c r="KBP133"/>
      <c r="KBQ133"/>
      <c r="KBR133"/>
      <c r="KBS133"/>
      <c r="KBT133"/>
      <c r="KBU133"/>
      <c r="KBV133"/>
      <c r="KBW133"/>
      <c r="KBX133"/>
      <c r="KBY133"/>
      <c r="KBZ133"/>
      <c r="KCA133"/>
      <c r="KCB133"/>
      <c r="KCC133"/>
      <c r="KCD133"/>
      <c r="KCE133"/>
      <c r="KCF133"/>
      <c r="KCG133"/>
      <c r="KCH133"/>
      <c r="KCI133"/>
      <c r="KCJ133"/>
      <c r="KCK133"/>
      <c r="KCL133"/>
      <c r="KCM133"/>
      <c r="KCN133"/>
      <c r="KCO133"/>
      <c r="KCP133"/>
      <c r="KCQ133"/>
      <c r="KCR133"/>
      <c r="KCS133"/>
      <c r="KCT133"/>
      <c r="KCU133"/>
      <c r="KCV133"/>
      <c r="KCW133"/>
      <c r="KCX133"/>
      <c r="KCY133"/>
      <c r="KCZ133"/>
      <c r="KDA133"/>
      <c r="KDB133"/>
      <c r="KDC133"/>
      <c r="KDD133"/>
      <c r="KDE133"/>
      <c r="KDF133"/>
      <c r="KDG133"/>
      <c r="KDH133"/>
      <c r="KDI133"/>
      <c r="KDJ133"/>
      <c r="KDK133"/>
      <c r="KDL133"/>
      <c r="KDM133"/>
      <c r="KDN133"/>
      <c r="KDO133"/>
      <c r="KDP133"/>
      <c r="KDQ133"/>
      <c r="KDR133"/>
      <c r="KDS133"/>
      <c r="KDT133"/>
      <c r="KDU133"/>
      <c r="KDV133"/>
      <c r="KDW133"/>
      <c r="KDX133"/>
      <c r="KDY133"/>
      <c r="KDZ133"/>
      <c r="KEA133"/>
      <c r="KEB133"/>
      <c r="KEC133"/>
      <c r="KED133"/>
      <c r="KEE133"/>
      <c r="KEF133"/>
      <c r="KEG133"/>
      <c r="KEH133"/>
      <c r="KEI133"/>
      <c r="KEJ133"/>
      <c r="KEK133"/>
      <c r="KEL133"/>
      <c r="KEM133"/>
      <c r="KEN133"/>
      <c r="KEO133"/>
      <c r="KEP133"/>
      <c r="KEQ133"/>
      <c r="KER133"/>
      <c r="KES133"/>
      <c r="KET133"/>
      <c r="KEU133"/>
      <c r="KEV133"/>
      <c r="KEW133"/>
      <c r="KEX133"/>
      <c r="KEY133"/>
      <c r="KEZ133"/>
      <c r="KFA133"/>
      <c r="KFB133"/>
      <c r="KFC133"/>
      <c r="KFD133"/>
      <c r="KFE133"/>
      <c r="KFF133"/>
      <c r="KFG133"/>
      <c r="KFH133"/>
      <c r="KFI133"/>
      <c r="KFJ133"/>
      <c r="KFK133"/>
      <c r="KFL133"/>
      <c r="KFM133"/>
      <c r="KFN133"/>
      <c r="KFO133"/>
      <c r="KFP133"/>
      <c r="KFQ133"/>
      <c r="KFR133"/>
      <c r="KFS133"/>
      <c r="KFT133"/>
      <c r="KFU133"/>
      <c r="KFV133"/>
      <c r="KFW133"/>
      <c r="KFX133"/>
      <c r="KFY133"/>
      <c r="KFZ133"/>
      <c r="KGA133"/>
      <c r="KGB133"/>
      <c r="KGC133"/>
      <c r="KGD133"/>
      <c r="KGE133"/>
      <c r="KGF133"/>
      <c r="KGG133"/>
      <c r="KGH133"/>
      <c r="KGI133"/>
      <c r="KGJ133"/>
      <c r="KGK133"/>
      <c r="KGL133"/>
      <c r="KGM133"/>
      <c r="KGN133"/>
      <c r="KGO133"/>
      <c r="KGP133"/>
      <c r="KGQ133"/>
      <c r="KGR133"/>
      <c r="KGS133"/>
      <c r="KGT133"/>
      <c r="KGU133"/>
      <c r="KGV133"/>
      <c r="KGW133"/>
      <c r="KGX133"/>
      <c r="KGY133"/>
      <c r="KGZ133"/>
      <c r="KHA133"/>
      <c r="KHB133"/>
      <c r="KHC133"/>
      <c r="KHD133"/>
      <c r="KHE133"/>
      <c r="KHF133"/>
      <c r="KHG133"/>
      <c r="KHH133"/>
      <c r="KHI133"/>
      <c r="KHJ133"/>
      <c r="KHK133"/>
      <c r="KHL133"/>
      <c r="KHM133"/>
      <c r="KHN133"/>
      <c r="KHO133"/>
      <c r="KHP133"/>
      <c r="KHQ133"/>
      <c r="KHR133"/>
      <c r="KHS133"/>
      <c r="KHT133"/>
      <c r="KHU133"/>
      <c r="KHV133"/>
      <c r="KHW133"/>
      <c r="KHX133"/>
      <c r="KHY133"/>
      <c r="KHZ133"/>
      <c r="KIA133"/>
      <c r="KIB133"/>
      <c r="KIC133"/>
      <c r="KID133"/>
      <c r="KIE133"/>
      <c r="KIF133"/>
      <c r="KIG133"/>
      <c r="KIH133"/>
      <c r="KII133"/>
      <c r="KIJ133"/>
      <c r="KIK133"/>
      <c r="KIL133"/>
      <c r="KIM133"/>
      <c r="KIN133"/>
      <c r="KIO133"/>
      <c r="KIP133"/>
      <c r="KIQ133"/>
      <c r="KIR133"/>
      <c r="KIS133"/>
      <c r="KIT133"/>
      <c r="KIU133"/>
      <c r="KIV133"/>
      <c r="KIW133"/>
      <c r="KIX133"/>
      <c r="KIY133"/>
      <c r="KIZ133"/>
      <c r="KJA133"/>
      <c r="KJB133"/>
      <c r="KJC133"/>
      <c r="KJD133"/>
      <c r="KJE133"/>
      <c r="KJF133"/>
      <c r="KJG133"/>
      <c r="KJH133"/>
      <c r="KJI133"/>
      <c r="KJJ133"/>
      <c r="KJK133"/>
      <c r="KJL133"/>
      <c r="KJM133"/>
      <c r="KJN133"/>
      <c r="KJO133"/>
      <c r="KJP133"/>
      <c r="KJQ133"/>
      <c r="KJR133"/>
      <c r="KJS133"/>
      <c r="KJT133"/>
      <c r="KJU133"/>
      <c r="KJV133"/>
      <c r="KJW133"/>
      <c r="KJX133"/>
      <c r="KJY133"/>
      <c r="KJZ133"/>
      <c r="KKA133"/>
      <c r="KKB133"/>
      <c r="KKC133"/>
      <c r="KKD133"/>
      <c r="KKE133"/>
      <c r="KKF133"/>
      <c r="KKG133"/>
      <c r="KKH133"/>
      <c r="KKI133"/>
      <c r="KKJ133"/>
      <c r="KKK133"/>
      <c r="KKL133"/>
      <c r="KKM133"/>
      <c r="KKN133"/>
      <c r="KKO133"/>
      <c r="KKP133"/>
      <c r="KKQ133"/>
      <c r="KKR133"/>
      <c r="KKS133"/>
      <c r="KKT133"/>
      <c r="KKU133"/>
      <c r="KKV133"/>
      <c r="KKW133"/>
      <c r="KKX133"/>
      <c r="KKY133"/>
      <c r="KKZ133"/>
      <c r="KLA133"/>
      <c r="KLB133"/>
      <c r="KLC133"/>
      <c r="KLD133"/>
      <c r="KLE133"/>
      <c r="KLF133"/>
      <c r="KLG133"/>
      <c r="KLH133"/>
      <c r="KLI133"/>
      <c r="KLJ133"/>
      <c r="KLK133"/>
      <c r="KLL133"/>
      <c r="KLM133"/>
      <c r="KLN133"/>
      <c r="KLO133"/>
      <c r="KLP133"/>
      <c r="KLQ133"/>
      <c r="KLR133"/>
      <c r="KLS133"/>
      <c r="KLT133"/>
      <c r="KLU133"/>
      <c r="KLV133"/>
      <c r="KLW133"/>
      <c r="KLX133"/>
      <c r="KLY133"/>
      <c r="KLZ133"/>
      <c r="KMA133"/>
      <c r="KMB133"/>
      <c r="KMC133"/>
      <c r="KMD133"/>
      <c r="KME133"/>
      <c r="KMF133"/>
      <c r="KMG133"/>
      <c r="KMH133"/>
      <c r="KMI133"/>
      <c r="KMJ133"/>
      <c r="KMK133"/>
      <c r="KML133"/>
      <c r="KMM133"/>
      <c r="KMN133"/>
      <c r="KMO133"/>
      <c r="KMP133"/>
      <c r="KMQ133"/>
      <c r="KMR133"/>
      <c r="KMS133"/>
      <c r="KMT133"/>
      <c r="KMU133"/>
      <c r="KMV133"/>
      <c r="KMW133"/>
      <c r="KMX133"/>
      <c r="KMY133"/>
      <c r="KMZ133"/>
      <c r="KNA133"/>
      <c r="KNB133"/>
      <c r="KNC133"/>
      <c r="KND133"/>
      <c r="KNE133"/>
      <c r="KNF133"/>
      <c r="KNG133"/>
      <c r="KNH133"/>
      <c r="KNI133"/>
      <c r="KNJ133"/>
      <c r="KNK133"/>
      <c r="KNL133"/>
      <c r="KNM133"/>
      <c r="KNN133"/>
      <c r="KNO133"/>
      <c r="KNP133"/>
      <c r="KNQ133"/>
      <c r="KNR133"/>
      <c r="KNS133"/>
      <c r="KNT133"/>
      <c r="KNU133"/>
      <c r="KNV133"/>
      <c r="KNW133"/>
      <c r="KNX133"/>
      <c r="KNY133"/>
      <c r="KNZ133"/>
      <c r="KOA133"/>
      <c r="KOB133"/>
      <c r="KOC133"/>
      <c r="KOD133"/>
      <c r="KOE133"/>
      <c r="KOF133"/>
      <c r="KOG133"/>
      <c r="KOH133"/>
      <c r="KOI133"/>
      <c r="KOJ133"/>
      <c r="KOK133"/>
      <c r="KOL133"/>
      <c r="KOM133"/>
      <c r="KON133"/>
      <c r="KOO133"/>
      <c r="KOP133"/>
      <c r="KOQ133"/>
      <c r="KOR133"/>
      <c r="KOS133"/>
      <c r="KOT133"/>
      <c r="KOU133"/>
      <c r="KOV133"/>
      <c r="KOW133"/>
      <c r="KOX133"/>
      <c r="KOY133"/>
      <c r="KOZ133"/>
      <c r="KPA133"/>
      <c r="KPB133"/>
      <c r="KPC133"/>
      <c r="KPD133"/>
      <c r="KPE133"/>
      <c r="KPF133"/>
      <c r="KPG133"/>
      <c r="KPH133"/>
      <c r="KPI133"/>
      <c r="KPJ133"/>
      <c r="KPK133"/>
      <c r="KPL133"/>
      <c r="KPM133"/>
      <c r="KPN133"/>
      <c r="KPO133"/>
      <c r="KPP133"/>
      <c r="KPQ133"/>
      <c r="KPR133"/>
      <c r="KPS133"/>
      <c r="KPT133"/>
      <c r="KPU133"/>
      <c r="KPV133"/>
      <c r="KPW133"/>
      <c r="KPX133"/>
      <c r="KPY133"/>
      <c r="KPZ133"/>
      <c r="KQA133"/>
      <c r="KQB133"/>
      <c r="KQC133"/>
      <c r="KQD133"/>
      <c r="KQE133"/>
      <c r="KQF133"/>
      <c r="KQG133"/>
      <c r="KQH133"/>
      <c r="KQI133"/>
      <c r="KQJ133"/>
      <c r="KQK133"/>
      <c r="KQL133"/>
      <c r="KQM133"/>
      <c r="KQN133"/>
      <c r="KQO133"/>
      <c r="KQP133"/>
      <c r="KQQ133"/>
      <c r="KQR133"/>
      <c r="KQS133"/>
      <c r="KQT133"/>
      <c r="KQU133"/>
      <c r="KQV133"/>
      <c r="KQW133"/>
      <c r="KQX133"/>
      <c r="KQY133"/>
      <c r="KQZ133"/>
      <c r="KRA133"/>
      <c r="KRB133"/>
      <c r="KRC133"/>
      <c r="KRD133"/>
      <c r="KRE133"/>
      <c r="KRF133"/>
      <c r="KRG133"/>
      <c r="KRH133"/>
      <c r="KRI133"/>
      <c r="KRJ133"/>
      <c r="KRK133"/>
      <c r="KRL133"/>
      <c r="KRM133"/>
      <c r="KRN133"/>
      <c r="KRO133"/>
      <c r="KRP133"/>
      <c r="KRQ133"/>
      <c r="KRR133"/>
      <c r="KRS133"/>
      <c r="KRT133"/>
      <c r="KRU133"/>
      <c r="KRV133"/>
      <c r="KRW133"/>
      <c r="KRX133"/>
      <c r="KRY133"/>
      <c r="KRZ133"/>
      <c r="KSA133"/>
      <c r="KSB133"/>
      <c r="KSC133"/>
      <c r="KSD133"/>
      <c r="KSE133"/>
      <c r="KSF133"/>
      <c r="KSG133"/>
      <c r="KSH133"/>
      <c r="KSI133"/>
      <c r="KSJ133"/>
      <c r="KSK133"/>
      <c r="KSL133"/>
      <c r="KSM133"/>
      <c r="KSN133"/>
      <c r="KSO133"/>
      <c r="KSP133"/>
      <c r="KSQ133"/>
      <c r="KSR133"/>
      <c r="KSS133"/>
      <c r="KST133"/>
      <c r="KSU133"/>
      <c r="KSV133"/>
      <c r="KSW133"/>
      <c r="KSX133"/>
      <c r="KSY133"/>
      <c r="KSZ133"/>
      <c r="KTA133"/>
      <c r="KTB133"/>
      <c r="KTC133"/>
      <c r="KTD133"/>
      <c r="KTE133"/>
      <c r="KTF133"/>
      <c r="KTG133"/>
      <c r="KTH133"/>
      <c r="KTI133"/>
      <c r="KTJ133"/>
      <c r="KTK133"/>
      <c r="KTL133"/>
      <c r="KTM133"/>
      <c r="KTN133"/>
      <c r="KTO133"/>
      <c r="KTP133"/>
      <c r="KTQ133"/>
      <c r="KTR133"/>
      <c r="KTS133"/>
      <c r="KTT133"/>
      <c r="KTU133"/>
      <c r="KTV133"/>
      <c r="KTW133"/>
      <c r="KTX133"/>
      <c r="KTY133"/>
      <c r="KTZ133"/>
      <c r="KUA133"/>
      <c r="KUB133"/>
      <c r="KUC133"/>
      <c r="KUD133"/>
      <c r="KUE133"/>
      <c r="KUF133"/>
      <c r="KUG133"/>
      <c r="KUH133"/>
      <c r="KUI133"/>
      <c r="KUJ133"/>
      <c r="KUK133"/>
      <c r="KUL133"/>
      <c r="KUM133"/>
      <c r="KUN133"/>
      <c r="KUO133"/>
      <c r="KUP133"/>
      <c r="KUQ133"/>
      <c r="KUR133"/>
      <c r="KUS133"/>
      <c r="KUT133"/>
      <c r="KUU133"/>
      <c r="KUV133"/>
      <c r="KUW133"/>
      <c r="KUX133"/>
      <c r="KUY133"/>
      <c r="KUZ133"/>
      <c r="KVA133"/>
      <c r="KVB133"/>
      <c r="KVC133"/>
      <c r="KVD133"/>
      <c r="KVE133"/>
      <c r="KVF133"/>
      <c r="KVG133"/>
      <c r="KVH133"/>
      <c r="KVI133"/>
      <c r="KVJ133"/>
      <c r="KVK133"/>
      <c r="KVL133"/>
      <c r="KVM133"/>
      <c r="KVN133"/>
      <c r="KVO133"/>
      <c r="KVP133"/>
      <c r="KVQ133"/>
      <c r="KVR133"/>
      <c r="KVS133"/>
      <c r="KVT133"/>
      <c r="KVU133"/>
      <c r="KVV133"/>
      <c r="KVW133"/>
      <c r="KVX133"/>
      <c r="KVY133"/>
      <c r="KVZ133"/>
      <c r="KWA133"/>
      <c r="KWB133"/>
      <c r="KWC133"/>
      <c r="KWD133"/>
      <c r="KWE133"/>
      <c r="KWF133"/>
      <c r="KWG133"/>
      <c r="KWH133"/>
      <c r="KWI133"/>
      <c r="KWJ133"/>
      <c r="KWK133"/>
      <c r="KWL133"/>
      <c r="KWM133"/>
      <c r="KWN133"/>
      <c r="KWO133"/>
      <c r="KWP133"/>
      <c r="KWQ133"/>
      <c r="KWR133"/>
      <c r="KWS133"/>
      <c r="KWT133"/>
      <c r="KWU133"/>
      <c r="KWV133"/>
      <c r="KWW133"/>
      <c r="KWX133"/>
      <c r="KWY133"/>
      <c r="KWZ133"/>
      <c r="KXA133"/>
      <c r="KXB133"/>
      <c r="KXC133"/>
      <c r="KXD133"/>
      <c r="KXE133"/>
      <c r="KXF133"/>
      <c r="KXG133"/>
      <c r="KXH133"/>
      <c r="KXI133"/>
      <c r="KXJ133"/>
      <c r="KXK133"/>
      <c r="KXL133"/>
      <c r="KXM133"/>
      <c r="KXN133"/>
      <c r="KXO133"/>
      <c r="KXP133"/>
      <c r="KXQ133"/>
      <c r="KXR133"/>
      <c r="KXS133"/>
      <c r="KXT133"/>
      <c r="KXU133"/>
      <c r="KXV133"/>
      <c r="KXW133"/>
      <c r="KXX133"/>
      <c r="KXY133"/>
      <c r="KXZ133"/>
      <c r="KYA133"/>
      <c r="KYB133"/>
      <c r="KYC133"/>
      <c r="KYD133"/>
      <c r="KYE133"/>
      <c r="KYF133"/>
      <c r="KYG133"/>
      <c r="KYH133"/>
      <c r="KYI133"/>
      <c r="KYJ133"/>
      <c r="KYK133"/>
      <c r="KYL133"/>
      <c r="KYM133"/>
      <c r="KYN133"/>
      <c r="KYO133"/>
      <c r="KYP133"/>
      <c r="KYQ133"/>
      <c r="KYR133"/>
      <c r="KYS133"/>
      <c r="KYT133"/>
      <c r="KYU133"/>
      <c r="KYV133"/>
      <c r="KYW133"/>
      <c r="KYX133"/>
      <c r="KYY133"/>
      <c r="KYZ133"/>
      <c r="KZA133"/>
      <c r="KZB133"/>
      <c r="KZC133"/>
      <c r="KZD133"/>
      <c r="KZE133"/>
      <c r="KZF133"/>
      <c r="KZG133"/>
      <c r="KZH133"/>
      <c r="KZI133"/>
      <c r="KZJ133"/>
      <c r="KZK133"/>
      <c r="KZL133"/>
      <c r="KZM133"/>
      <c r="KZN133"/>
      <c r="KZO133"/>
      <c r="KZP133"/>
      <c r="KZQ133"/>
      <c r="KZR133"/>
      <c r="KZS133"/>
      <c r="KZT133"/>
      <c r="KZU133"/>
      <c r="KZV133"/>
      <c r="KZW133"/>
      <c r="KZX133"/>
      <c r="KZY133"/>
      <c r="KZZ133"/>
      <c r="LAA133"/>
      <c r="LAB133"/>
      <c r="LAC133"/>
      <c r="LAD133"/>
      <c r="LAE133"/>
      <c r="LAF133"/>
      <c r="LAG133"/>
      <c r="LAH133"/>
      <c r="LAI133"/>
      <c r="LAJ133"/>
      <c r="LAK133"/>
      <c r="LAL133"/>
      <c r="LAM133"/>
      <c r="LAN133"/>
      <c r="LAO133"/>
      <c r="LAP133"/>
      <c r="LAQ133"/>
      <c r="LAR133"/>
      <c r="LAS133"/>
      <c r="LAT133"/>
      <c r="LAU133"/>
      <c r="LAV133"/>
      <c r="LAW133"/>
      <c r="LAX133"/>
      <c r="LAY133"/>
      <c r="LAZ133"/>
      <c r="LBA133"/>
      <c r="LBB133"/>
      <c r="LBC133"/>
      <c r="LBD133"/>
      <c r="LBE133"/>
      <c r="LBF133"/>
      <c r="LBG133"/>
      <c r="LBH133"/>
      <c r="LBI133"/>
      <c r="LBJ133"/>
      <c r="LBK133"/>
      <c r="LBL133"/>
      <c r="LBM133"/>
      <c r="LBN133"/>
      <c r="LBO133"/>
      <c r="LBP133"/>
      <c r="LBQ133"/>
      <c r="LBR133"/>
      <c r="LBS133"/>
      <c r="LBT133"/>
      <c r="LBU133"/>
      <c r="LBV133"/>
      <c r="LBW133"/>
      <c r="LBX133"/>
      <c r="LBY133"/>
      <c r="LBZ133"/>
      <c r="LCA133"/>
      <c r="LCB133"/>
      <c r="LCC133"/>
      <c r="LCD133"/>
      <c r="LCE133"/>
      <c r="LCF133"/>
      <c r="LCG133"/>
      <c r="LCH133"/>
      <c r="LCI133"/>
      <c r="LCJ133"/>
      <c r="LCK133"/>
      <c r="LCL133"/>
      <c r="LCM133"/>
      <c r="LCN133"/>
      <c r="LCO133"/>
      <c r="LCP133"/>
      <c r="LCQ133"/>
      <c r="LCR133"/>
      <c r="LCS133"/>
      <c r="LCT133"/>
      <c r="LCU133"/>
      <c r="LCV133"/>
      <c r="LCW133"/>
      <c r="LCX133"/>
      <c r="LCY133"/>
      <c r="LCZ133"/>
      <c r="LDA133"/>
      <c r="LDB133"/>
      <c r="LDC133"/>
      <c r="LDD133"/>
      <c r="LDE133"/>
      <c r="LDF133"/>
      <c r="LDG133"/>
      <c r="LDH133"/>
      <c r="LDI133"/>
      <c r="LDJ133"/>
      <c r="LDK133"/>
      <c r="LDL133"/>
      <c r="LDM133"/>
      <c r="LDN133"/>
      <c r="LDO133"/>
      <c r="LDP133"/>
      <c r="LDQ133"/>
      <c r="LDR133"/>
      <c r="LDS133"/>
      <c r="LDT133"/>
      <c r="LDU133"/>
      <c r="LDV133"/>
      <c r="LDW133"/>
      <c r="LDX133"/>
      <c r="LDY133"/>
      <c r="LDZ133"/>
      <c r="LEA133"/>
      <c r="LEB133"/>
      <c r="LEC133"/>
      <c r="LED133"/>
      <c r="LEE133"/>
      <c r="LEF133"/>
      <c r="LEG133"/>
      <c r="LEH133"/>
      <c r="LEI133"/>
      <c r="LEJ133"/>
      <c r="LEK133"/>
      <c r="LEL133"/>
      <c r="LEM133"/>
      <c r="LEN133"/>
      <c r="LEO133"/>
      <c r="LEP133"/>
      <c r="LEQ133"/>
      <c r="LER133"/>
      <c r="LES133"/>
      <c r="LET133"/>
      <c r="LEU133"/>
      <c r="LEV133"/>
      <c r="LEW133"/>
      <c r="LEX133"/>
      <c r="LEY133"/>
      <c r="LEZ133"/>
      <c r="LFA133"/>
      <c r="LFB133"/>
      <c r="LFC133"/>
      <c r="LFD133"/>
      <c r="LFE133"/>
      <c r="LFF133"/>
      <c r="LFG133"/>
      <c r="LFH133"/>
      <c r="LFI133"/>
      <c r="LFJ133"/>
      <c r="LFK133"/>
      <c r="LFL133"/>
      <c r="LFM133"/>
      <c r="LFN133"/>
      <c r="LFO133"/>
      <c r="LFP133"/>
      <c r="LFQ133"/>
      <c r="LFR133"/>
      <c r="LFS133"/>
      <c r="LFT133"/>
      <c r="LFU133"/>
      <c r="LFV133"/>
      <c r="LFW133"/>
      <c r="LFX133"/>
      <c r="LFY133"/>
      <c r="LFZ133"/>
      <c r="LGA133"/>
      <c r="LGB133"/>
      <c r="LGC133"/>
      <c r="LGD133"/>
      <c r="LGE133"/>
      <c r="LGF133"/>
      <c r="LGG133"/>
      <c r="LGH133"/>
      <c r="LGI133"/>
      <c r="LGJ133"/>
      <c r="LGK133"/>
      <c r="LGL133"/>
      <c r="LGM133"/>
      <c r="LGN133"/>
      <c r="LGO133"/>
      <c r="LGP133"/>
      <c r="LGQ133"/>
      <c r="LGR133"/>
      <c r="LGS133"/>
      <c r="LGT133"/>
      <c r="LGU133"/>
      <c r="LGV133"/>
      <c r="LGW133"/>
      <c r="LGX133"/>
      <c r="LGY133"/>
      <c r="LGZ133"/>
      <c r="LHA133"/>
      <c r="LHB133"/>
      <c r="LHC133"/>
      <c r="LHD133"/>
      <c r="LHE133"/>
      <c r="LHF133"/>
      <c r="LHG133"/>
      <c r="LHH133"/>
      <c r="LHI133"/>
      <c r="LHJ133"/>
      <c r="LHK133"/>
      <c r="LHL133"/>
      <c r="LHM133"/>
      <c r="LHN133"/>
      <c r="LHO133"/>
      <c r="LHP133"/>
      <c r="LHQ133"/>
      <c r="LHR133"/>
      <c r="LHS133"/>
      <c r="LHT133"/>
      <c r="LHU133"/>
      <c r="LHV133"/>
      <c r="LHW133"/>
      <c r="LHX133"/>
      <c r="LHY133"/>
      <c r="LHZ133"/>
      <c r="LIA133"/>
      <c r="LIB133"/>
      <c r="LIC133"/>
      <c r="LID133"/>
      <c r="LIE133"/>
      <c r="LIF133"/>
      <c r="LIG133"/>
      <c r="LIH133"/>
      <c r="LII133"/>
      <c r="LIJ133"/>
      <c r="LIK133"/>
      <c r="LIL133"/>
      <c r="LIM133"/>
      <c r="LIN133"/>
      <c r="LIO133"/>
      <c r="LIP133"/>
      <c r="LIQ133"/>
      <c r="LIR133"/>
      <c r="LIS133"/>
      <c r="LIT133"/>
      <c r="LIU133"/>
      <c r="LIV133"/>
      <c r="LIW133"/>
      <c r="LIX133"/>
      <c r="LIY133"/>
      <c r="LIZ133"/>
      <c r="LJA133"/>
      <c r="LJB133"/>
      <c r="LJC133"/>
      <c r="LJD133"/>
      <c r="LJE133"/>
      <c r="LJF133"/>
      <c r="LJG133"/>
      <c r="LJH133"/>
      <c r="LJI133"/>
      <c r="LJJ133"/>
      <c r="LJK133"/>
      <c r="LJL133"/>
      <c r="LJM133"/>
      <c r="LJN133"/>
      <c r="LJO133"/>
      <c r="LJP133"/>
      <c r="LJQ133"/>
      <c r="LJR133"/>
      <c r="LJS133"/>
      <c r="LJT133"/>
      <c r="LJU133"/>
      <c r="LJV133"/>
      <c r="LJW133"/>
      <c r="LJX133"/>
      <c r="LJY133"/>
      <c r="LJZ133"/>
      <c r="LKA133"/>
      <c r="LKB133"/>
      <c r="LKC133"/>
      <c r="LKD133"/>
      <c r="LKE133"/>
      <c r="LKF133"/>
      <c r="LKG133"/>
      <c r="LKH133"/>
      <c r="LKI133"/>
      <c r="LKJ133"/>
      <c r="LKK133"/>
      <c r="LKL133"/>
      <c r="LKM133"/>
      <c r="LKN133"/>
      <c r="LKO133"/>
      <c r="LKP133"/>
      <c r="LKQ133"/>
      <c r="LKR133"/>
      <c r="LKS133"/>
      <c r="LKT133"/>
      <c r="LKU133"/>
      <c r="LKV133"/>
      <c r="LKW133"/>
      <c r="LKX133"/>
      <c r="LKY133"/>
      <c r="LKZ133"/>
      <c r="LLA133"/>
      <c r="LLB133"/>
      <c r="LLC133"/>
      <c r="LLD133"/>
      <c r="LLE133"/>
      <c r="LLF133"/>
      <c r="LLG133"/>
      <c r="LLH133"/>
      <c r="LLI133"/>
      <c r="LLJ133"/>
      <c r="LLK133"/>
      <c r="LLL133"/>
      <c r="LLM133"/>
      <c r="LLN133"/>
      <c r="LLO133"/>
      <c r="LLP133"/>
      <c r="LLQ133"/>
      <c r="LLR133"/>
      <c r="LLS133"/>
      <c r="LLT133"/>
      <c r="LLU133"/>
      <c r="LLV133"/>
      <c r="LLW133"/>
      <c r="LLX133"/>
      <c r="LLY133"/>
      <c r="LLZ133"/>
      <c r="LMA133"/>
      <c r="LMB133"/>
      <c r="LMC133"/>
      <c r="LMD133"/>
      <c r="LME133"/>
      <c r="LMF133"/>
      <c r="LMG133"/>
      <c r="LMH133"/>
      <c r="LMI133"/>
      <c r="LMJ133"/>
      <c r="LMK133"/>
      <c r="LML133"/>
      <c r="LMM133"/>
      <c r="LMN133"/>
      <c r="LMO133"/>
      <c r="LMP133"/>
      <c r="LMQ133"/>
      <c r="LMR133"/>
      <c r="LMS133"/>
      <c r="LMT133"/>
      <c r="LMU133"/>
      <c r="LMV133"/>
      <c r="LMW133"/>
      <c r="LMX133"/>
      <c r="LMY133"/>
      <c r="LMZ133"/>
      <c r="LNA133"/>
      <c r="LNB133"/>
      <c r="LNC133"/>
      <c r="LND133"/>
      <c r="LNE133"/>
      <c r="LNF133"/>
      <c r="LNG133"/>
      <c r="LNH133"/>
      <c r="LNI133"/>
      <c r="LNJ133"/>
      <c r="LNK133"/>
      <c r="LNL133"/>
      <c r="LNM133"/>
      <c r="LNN133"/>
      <c r="LNO133"/>
      <c r="LNP133"/>
      <c r="LNQ133"/>
      <c r="LNR133"/>
      <c r="LNS133"/>
      <c r="LNT133"/>
      <c r="LNU133"/>
      <c r="LNV133"/>
      <c r="LNW133"/>
      <c r="LNX133"/>
      <c r="LNY133"/>
      <c r="LNZ133"/>
      <c r="LOA133"/>
      <c r="LOB133"/>
      <c r="LOC133"/>
      <c r="LOD133"/>
      <c r="LOE133"/>
      <c r="LOF133"/>
      <c r="LOG133"/>
      <c r="LOH133"/>
      <c r="LOI133"/>
      <c r="LOJ133"/>
      <c r="LOK133"/>
      <c r="LOL133"/>
      <c r="LOM133"/>
      <c r="LON133"/>
      <c r="LOO133"/>
      <c r="LOP133"/>
      <c r="LOQ133"/>
      <c r="LOR133"/>
      <c r="LOS133"/>
      <c r="LOT133"/>
      <c r="LOU133"/>
      <c r="LOV133"/>
      <c r="LOW133"/>
      <c r="LOX133"/>
      <c r="LOY133"/>
      <c r="LOZ133"/>
      <c r="LPA133"/>
      <c r="LPB133"/>
      <c r="LPC133"/>
      <c r="LPD133"/>
      <c r="LPE133"/>
      <c r="LPF133"/>
      <c r="LPG133"/>
      <c r="LPH133"/>
      <c r="LPI133"/>
      <c r="LPJ133"/>
      <c r="LPK133"/>
      <c r="LPL133"/>
      <c r="LPM133"/>
      <c r="LPN133"/>
      <c r="LPO133"/>
      <c r="LPP133"/>
      <c r="LPQ133"/>
      <c r="LPR133"/>
      <c r="LPS133"/>
      <c r="LPT133"/>
      <c r="LPU133"/>
      <c r="LPV133"/>
      <c r="LPW133"/>
      <c r="LPX133"/>
      <c r="LPY133"/>
      <c r="LPZ133"/>
      <c r="LQA133"/>
      <c r="LQB133"/>
      <c r="LQC133"/>
      <c r="LQD133"/>
      <c r="LQE133"/>
      <c r="LQF133"/>
      <c r="LQG133"/>
      <c r="LQH133"/>
      <c r="LQI133"/>
      <c r="LQJ133"/>
      <c r="LQK133"/>
      <c r="LQL133"/>
      <c r="LQM133"/>
      <c r="LQN133"/>
      <c r="LQO133"/>
      <c r="LQP133"/>
      <c r="LQQ133"/>
      <c r="LQR133"/>
      <c r="LQS133"/>
      <c r="LQT133"/>
      <c r="LQU133"/>
      <c r="LQV133"/>
      <c r="LQW133"/>
      <c r="LQX133"/>
      <c r="LQY133"/>
      <c r="LQZ133"/>
      <c r="LRA133"/>
      <c r="LRB133"/>
      <c r="LRC133"/>
      <c r="LRD133"/>
      <c r="LRE133"/>
      <c r="LRF133"/>
      <c r="LRG133"/>
      <c r="LRH133"/>
      <c r="LRI133"/>
      <c r="LRJ133"/>
      <c r="LRK133"/>
      <c r="LRL133"/>
      <c r="LRM133"/>
      <c r="LRN133"/>
      <c r="LRO133"/>
      <c r="LRP133"/>
      <c r="LRQ133"/>
      <c r="LRR133"/>
      <c r="LRS133"/>
      <c r="LRT133"/>
      <c r="LRU133"/>
      <c r="LRV133"/>
      <c r="LRW133"/>
      <c r="LRX133"/>
      <c r="LRY133"/>
      <c r="LRZ133"/>
      <c r="LSA133"/>
      <c r="LSB133"/>
      <c r="LSC133"/>
      <c r="LSD133"/>
      <c r="LSE133"/>
      <c r="LSF133"/>
      <c r="LSG133"/>
      <c r="LSH133"/>
      <c r="LSI133"/>
      <c r="LSJ133"/>
      <c r="LSK133"/>
      <c r="LSL133"/>
      <c r="LSM133"/>
      <c r="LSN133"/>
      <c r="LSO133"/>
      <c r="LSP133"/>
      <c r="LSQ133"/>
      <c r="LSR133"/>
      <c r="LSS133"/>
      <c r="LST133"/>
      <c r="LSU133"/>
      <c r="LSV133"/>
      <c r="LSW133"/>
      <c r="LSX133"/>
      <c r="LSY133"/>
      <c r="LSZ133"/>
      <c r="LTA133"/>
      <c r="LTB133"/>
      <c r="LTC133"/>
      <c r="LTD133"/>
      <c r="LTE133"/>
      <c r="LTF133"/>
      <c r="LTG133"/>
      <c r="LTH133"/>
      <c r="LTI133"/>
      <c r="LTJ133"/>
      <c r="LTK133"/>
      <c r="LTL133"/>
      <c r="LTM133"/>
      <c r="LTN133"/>
      <c r="LTO133"/>
      <c r="LTP133"/>
      <c r="LTQ133"/>
      <c r="LTR133"/>
      <c r="LTS133"/>
      <c r="LTT133"/>
      <c r="LTU133"/>
      <c r="LTV133"/>
      <c r="LTW133"/>
      <c r="LTX133"/>
      <c r="LTY133"/>
      <c r="LTZ133"/>
      <c r="LUA133"/>
      <c r="LUB133"/>
      <c r="LUC133"/>
      <c r="LUD133"/>
      <c r="LUE133"/>
      <c r="LUF133"/>
      <c r="LUG133"/>
      <c r="LUH133"/>
      <c r="LUI133"/>
      <c r="LUJ133"/>
      <c r="LUK133"/>
      <c r="LUL133"/>
      <c r="LUM133"/>
      <c r="LUN133"/>
      <c r="LUO133"/>
      <c r="LUP133"/>
      <c r="LUQ133"/>
      <c r="LUR133"/>
      <c r="LUS133"/>
      <c r="LUT133"/>
      <c r="LUU133"/>
      <c r="LUV133"/>
      <c r="LUW133"/>
      <c r="LUX133"/>
      <c r="LUY133"/>
      <c r="LUZ133"/>
      <c r="LVA133"/>
      <c r="LVB133"/>
      <c r="LVC133"/>
      <c r="LVD133"/>
      <c r="LVE133"/>
      <c r="LVF133"/>
      <c r="LVG133"/>
      <c r="LVH133"/>
      <c r="LVI133"/>
      <c r="LVJ133"/>
      <c r="LVK133"/>
      <c r="LVL133"/>
      <c r="LVM133"/>
      <c r="LVN133"/>
      <c r="LVO133"/>
      <c r="LVP133"/>
      <c r="LVQ133"/>
      <c r="LVR133"/>
      <c r="LVS133"/>
      <c r="LVT133"/>
      <c r="LVU133"/>
      <c r="LVV133"/>
      <c r="LVW133"/>
      <c r="LVX133"/>
      <c r="LVY133"/>
      <c r="LVZ133"/>
      <c r="LWA133"/>
      <c r="LWB133"/>
      <c r="LWC133"/>
      <c r="LWD133"/>
      <c r="LWE133"/>
      <c r="LWF133"/>
      <c r="LWG133"/>
      <c r="LWH133"/>
      <c r="LWI133"/>
      <c r="LWJ133"/>
      <c r="LWK133"/>
      <c r="LWL133"/>
      <c r="LWM133"/>
      <c r="LWN133"/>
      <c r="LWO133"/>
      <c r="LWP133"/>
      <c r="LWQ133"/>
      <c r="LWR133"/>
      <c r="LWS133"/>
      <c r="LWT133"/>
      <c r="LWU133"/>
      <c r="LWV133"/>
      <c r="LWW133"/>
      <c r="LWX133"/>
      <c r="LWY133"/>
      <c r="LWZ133"/>
      <c r="LXA133"/>
      <c r="LXB133"/>
      <c r="LXC133"/>
      <c r="LXD133"/>
      <c r="LXE133"/>
      <c r="LXF133"/>
      <c r="LXG133"/>
      <c r="LXH133"/>
      <c r="LXI133"/>
      <c r="LXJ133"/>
      <c r="LXK133"/>
      <c r="LXL133"/>
      <c r="LXM133"/>
      <c r="LXN133"/>
      <c r="LXO133"/>
      <c r="LXP133"/>
      <c r="LXQ133"/>
      <c r="LXR133"/>
      <c r="LXS133"/>
      <c r="LXT133"/>
      <c r="LXU133"/>
      <c r="LXV133"/>
      <c r="LXW133"/>
      <c r="LXX133"/>
      <c r="LXY133"/>
      <c r="LXZ133"/>
      <c r="LYA133"/>
      <c r="LYB133"/>
      <c r="LYC133"/>
      <c r="LYD133"/>
      <c r="LYE133"/>
      <c r="LYF133"/>
      <c r="LYG133"/>
      <c r="LYH133"/>
      <c r="LYI133"/>
      <c r="LYJ133"/>
      <c r="LYK133"/>
      <c r="LYL133"/>
      <c r="LYM133"/>
      <c r="LYN133"/>
      <c r="LYO133"/>
      <c r="LYP133"/>
      <c r="LYQ133"/>
      <c r="LYR133"/>
      <c r="LYS133"/>
      <c r="LYT133"/>
      <c r="LYU133"/>
      <c r="LYV133"/>
      <c r="LYW133"/>
      <c r="LYX133"/>
      <c r="LYY133"/>
      <c r="LYZ133"/>
      <c r="LZA133"/>
      <c r="LZB133"/>
      <c r="LZC133"/>
      <c r="LZD133"/>
      <c r="LZE133"/>
      <c r="LZF133"/>
      <c r="LZG133"/>
      <c r="LZH133"/>
      <c r="LZI133"/>
      <c r="LZJ133"/>
      <c r="LZK133"/>
      <c r="LZL133"/>
      <c r="LZM133"/>
      <c r="LZN133"/>
      <c r="LZO133"/>
      <c r="LZP133"/>
      <c r="LZQ133"/>
      <c r="LZR133"/>
      <c r="LZS133"/>
      <c r="LZT133"/>
      <c r="LZU133"/>
      <c r="LZV133"/>
      <c r="LZW133"/>
      <c r="LZX133"/>
      <c r="LZY133"/>
      <c r="LZZ133"/>
      <c r="MAA133"/>
      <c r="MAB133"/>
      <c r="MAC133"/>
      <c r="MAD133"/>
      <c r="MAE133"/>
      <c r="MAF133"/>
      <c r="MAG133"/>
      <c r="MAH133"/>
      <c r="MAI133"/>
      <c r="MAJ133"/>
      <c r="MAK133"/>
      <c r="MAL133"/>
      <c r="MAM133"/>
      <c r="MAN133"/>
      <c r="MAO133"/>
      <c r="MAP133"/>
      <c r="MAQ133"/>
      <c r="MAR133"/>
      <c r="MAS133"/>
      <c r="MAT133"/>
      <c r="MAU133"/>
      <c r="MAV133"/>
      <c r="MAW133"/>
      <c r="MAX133"/>
      <c r="MAY133"/>
      <c r="MAZ133"/>
      <c r="MBA133"/>
      <c r="MBB133"/>
      <c r="MBC133"/>
      <c r="MBD133"/>
      <c r="MBE133"/>
      <c r="MBF133"/>
      <c r="MBG133"/>
      <c r="MBH133"/>
      <c r="MBI133"/>
      <c r="MBJ133"/>
      <c r="MBK133"/>
      <c r="MBL133"/>
      <c r="MBM133"/>
      <c r="MBN133"/>
      <c r="MBO133"/>
      <c r="MBP133"/>
      <c r="MBQ133"/>
      <c r="MBR133"/>
      <c r="MBS133"/>
      <c r="MBT133"/>
      <c r="MBU133"/>
      <c r="MBV133"/>
      <c r="MBW133"/>
      <c r="MBX133"/>
      <c r="MBY133"/>
      <c r="MBZ133"/>
      <c r="MCA133"/>
      <c r="MCB133"/>
      <c r="MCC133"/>
      <c r="MCD133"/>
      <c r="MCE133"/>
      <c r="MCF133"/>
      <c r="MCG133"/>
      <c r="MCH133"/>
      <c r="MCI133"/>
      <c r="MCJ133"/>
      <c r="MCK133"/>
      <c r="MCL133"/>
      <c r="MCM133"/>
      <c r="MCN133"/>
      <c r="MCO133"/>
      <c r="MCP133"/>
      <c r="MCQ133"/>
      <c r="MCR133"/>
      <c r="MCS133"/>
      <c r="MCT133"/>
      <c r="MCU133"/>
      <c r="MCV133"/>
      <c r="MCW133"/>
      <c r="MCX133"/>
      <c r="MCY133"/>
      <c r="MCZ133"/>
      <c r="MDA133"/>
      <c r="MDB133"/>
      <c r="MDC133"/>
      <c r="MDD133"/>
      <c r="MDE133"/>
      <c r="MDF133"/>
      <c r="MDG133"/>
      <c r="MDH133"/>
      <c r="MDI133"/>
      <c r="MDJ133"/>
      <c r="MDK133"/>
      <c r="MDL133"/>
      <c r="MDM133"/>
      <c r="MDN133"/>
      <c r="MDO133"/>
      <c r="MDP133"/>
      <c r="MDQ133"/>
      <c r="MDR133"/>
      <c r="MDS133"/>
      <c r="MDT133"/>
      <c r="MDU133"/>
      <c r="MDV133"/>
      <c r="MDW133"/>
      <c r="MDX133"/>
      <c r="MDY133"/>
      <c r="MDZ133"/>
      <c r="MEA133"/>
      <c r="MEB133"/>
      <c r="MEC133"/>
      <c r="MED133"/>
      <c r="MEE133"/>
      <c r="MEF133"/>
      <c r="MEG133"/>
      <c r="MEH133"/>
      <c r="MEI133"/>
      <c r="MEJ133"/>
      <c r="MEK133"/>
      <c r="MEL133"/>
      <c r="MEM133"/>
      <c r="MEN133"/>
      <c r="MEO133"/>
      <c r="MEP133"/>
      <c r="MEQ133"/>
      <c r="MER133"/>
      <c r="MES133"/>
      <c r="MET133"/>
      <c r="MEU133"/>
      <c r="MEV133"/>
      <c r="MEW133"/>
      <c r="MEX133"/>
      <c r="MEY133"/>
      <c r="MEZ133"/>
      <c r="MFA133"/>
      <c r="MFB133"/>
      <c r="MFC133"/>
      <c r="MFD133"/>
      <c r="MFE133"/>
      <c r="MFF133"/>
      <c r="MFG133"/>
      <c r="MFH133"/>
      <c r="MFI133"/>
      <c r="MFJ133"/>
      <c r="MFK133"/>
      <c r="MFL133"/>
      <c r="MFM133"/>
      <c r="MFN133"/>
      <c r="MFO133"/>
      <c r="MFP133"/>
      <c r="MFQ133"/>
      <c r="MFR133"/>
      <c r="MFS133"/>
      <c r="MFT133"/>
      <c r="MFU133"/>
      <c r="MFV133"/>
      <c r="MFW133"/>
      <c r="MFX133"/>
      <c r="MFY133"/>
      <c r="MFZ133"/>
      <c r="MGA133"/>
      <c r="MGB133"/>
      <c r="MGC133"/>
      <c r="MGD133"/>
      <c r="MGE133"/>
      <c r="MGF133"/>
      <c r="MGG133"/>
      <c r="MGH133"/>
      <c r="MGI133"/>
      <c r="MGJ133"/>
      <c r="MGK133"/>
      <c r="MGL133"/>
      <c r="MGM133"/>
      <c r="MGN133"/>
      <c r="MGO133"/>
      <c r="MGP133"/>
      <c r="MGQ133"/>
      <c r="MGR133"/>
      <c r="MGS133"/>
      <c r="MGT133"/>
      <c r="MGU133"/>
      <c r="MGV133"/>
      <c r="MGW133"/>
      <c r="MGX133"/>
      <c r="MGY133"/>
      <c r="MGZ133"/>
      <c r="MHA133"/>
      <c r="MHB133"/>
      <c r="MHC133"/>
      <c r="MHD133"/>
      <c r="MHE133"/>
      <c r="MHF133"/>
      <c r="MHG133"/>
      <c r="MHH133"/>
      <c r="MHI133"/>
      <c r="MHJ133"/>
      <c r="MHK133"/>
      <c r="MHL133"/>
      <c r="MHM133"/>
      <c r="MHN133"/>
      <c r="MHO133"/>
      <c r="MHP133"/>
      <c r="MHQ133"/>
      <c r="MHR133"/>
      <c r="MHS133"/>
      <c r="MHT133"/>
      <c r="MHU133"/>
      <c r="MHV133"/>
      <c r="MHW133"/>
      <c r="MHX133"/>
      <c r="MHY133"/>
      <c r="MHZ133"/>
      <c r="MIA133"/>
      <c r="MIB133"/>
      <c r="MIC133"/>
      <c r="MID133"/>
      <c r="MIE133"/>
      <c r="MIF133"/>
      <c r="MIG133"/>
      <c r="MIH133"/>
      <c r="MII133"/>
      <c r="MIJ133"/>
      <c r="MIK133"/>
      <c r="MIL133"/>
      <c r="MIM133"/>
      <c r="MIN133"/>
      <c r="MIO133"/>
      <c r="MIP133"/>
      <c r="MIQ133"/>
      <c r="MIR133"/>
      <c r="MIS133"/>
      <c r="MIT133"/>
      <c r="MIU133"/>
      <c r="MIV133"/>
      <c r="MIW133"/>
      <c r="MIX133"/>
      <c r="MIY133"/>
      <c r="MIZ133"/>
      <c r="MJA133"/>
      <c r="MJB133"/>
      <c r="MJC133"/>
      <c r="MJD133"/>
      <c r="MJE133"/>
      <c r="MJF133"/>
      <c r="MJG133"/>
      <c r="MJH133"/>
      <c r="MJI133"/>
      <c r="MJJ133"/>
      <c r="MJK133"/>
      <c r="MJL133"/>
      <c r="MJM133"/>
      <c r="MJN133"/>
      <c r="MJO133"/>
      <c r="MJP133"/>
      <c r="MJQ133"/>
      <c r="MJR133"/>
      <c r="MJS133"/>
      <c r="MJT133"/>
      <c r="MJU133"/>
      <c r="MJV133"/>
      <c r="MJW133"/>
      <c r="MJX133"/>
      <c r="MJY133"/>
      <c r="MJZ133"/>
      <c r="MKA133"/>
      <c r="MKB133"/>
      <c r="MKC133"/>
      <c r="MKD133"/>
      <c r="MKE133"/>
      <c r="MKF133"/>
      <c r="MKG133"/>
      <c r="MKH133"/>
      <c r="MKI133"/>
      <c r="MKJ133"/>
      <c r="MKK133"/>
      <c r="MKL133"/>
      <c r="MKM133"/>
      <c r="MKN133"/>
      <c r="MKO133"/>
      <c r="MKP133"/>
      <c r="MKQ133"/>
      <c r="MKR133"/>
      <c r="MKS133"/>
      <c r="MKT133"/>
      <c r="MKU133"/>
      <c r="MKV133"/>
      <c r="MKW133"/>
      <c r="MKX133"/>
      <c r="MKY133"/>
      <c r="MKZ133"/>
      <c r="MLA133"/>
      <c r="MLB133"/>
      <c r="MLC133"/>
      <c r="MLD133"/>
      <c r="MLE133"/>
      <c r="MLF133"/>
      <c r="MLG133"/>
      <c r="MLH133"/>
      <c r="MLI133"/>
      <c r="MLJ133"/>
      <c r="MLK133"/>
      <c r="MLL133"/>
      <c r="MLM133"/>
      <c r="MLN133"/>
      <c r="MLO133"/>
      <c r="MLP133"/>
      <c r="MLQ133"/>
      <c r="MLR133"/>
      <c r="MLS133"/>
      <c r="MLT133"/>
      <c r="MLU133"/>
      <c r="MLV133"/>
      <c r="MLW133"/>
      <c r="MLX133"/>
      <c r="MLY133"/>
      <c r="MLZ133"/>
      <c r="MMA133"/>
      <c r="MMB133"/>
      <c r="MMC133"/>
      <c r="MMD133"/>
      <c r="MME133"/>
      <c r="MMF133"/>
      <c r="MMG133"/>
      <c r="MMH133"/>
      <c r="MMI133"/>
      <c r="MMJ133"/>
      <c r="MMK133"/>
      <c r="MML133"/>
      <c r="MMM133"/>
      <c r="MMN133"/>
      <c r="MMO133"/>
      <c r="MMP133"/>
      <c r="MMQ133"/>
      <c r="MMR133"/>
      <c r="MMS133"/>
      <c r="MMT133"/>
      <c r="MMU133"/>
      <c r="MMV133"/>
      <c r="MMW133"/>
      <c r="MMX133"/>
      <c r="MMY133"/>
      <c r="MMZ133"/>
      <c r="MNA133"/>
      <c r="MNB133"/>
      <c r="MNC133"/>
      <c r="MND133"/>
      <c r="MNE133"/>
      <c r="MNF133"/>
      <c r="MNG133"/>
      <c r="MNH133"/>
      <c r="MNI133"/>
      <c r="MNJ133"/>
      <c r="MNK133"/>
      <c r="MNL133"/>
      <c r="MNM133"/>
      <c r="MNN133"/>
      <c r="MNO133"/>
      <c r="MNP133"/>
      <c r="MNQ133"/>
      <c r="MNR133"/>
      <c r="MNS133"/>
      <c r="MNT133"/>
      <c r="MNU133"/>
      <c r="MNV133"/>
      <c r="MNW133"/>
      <c r="MNX133"/>
      <c r="MNY133"/>
      <c r="MNZ133"/>
      <c r="MOA133"/>
      <c r="MOB133"/>
      <c r="MOC133"/>
      <c r="MOD133"/>
      <c r="MOE133"/>
      <c r="MOF133"/>
      <c r="MOG133"/>
      <c r="MOH133"/>
      <c r="MOI133"/>
      <c r="MOJ133"/>
      <c r="MOK133"/>
      <c r="MOL133"/>
      <c r="MOM133"/>
      <c r="MON133"/>
      <c r="MOO133"/>
      <c r="MOP133"/>
      <c r="MOQ133"/>
      <c r="MOR133"/>
      <c r="MOS133"/>
      <c r="MOT133"/>
      <c r="MOU133"/>
      <c r="MOV133"/>
      <c r="MOW133"/>
      <c r="MOX133"/>
      <c r="MOY133"/>
      <c r="MOZ133"/>
      <c r="MPA133"/>
      <c r="MPB133"/>
      <c r="MPC133"/>
      <c r="MPD133"/>
      <c r="MPE133"/>
      <c r="MPF133"/>
      <c r="MPG133"/>
      <c r="MPH133"/>
      <c r="MPI133"/>
      <c r="MPJ133"/>
      <c r="MPK133"/>
      <c r="MPL133"/>
      <c r="MPM133"/>
      <c r="MPN133"/>
      <c r="MPO133"/>
      <c r="MPP133"/>
      <c r="MPQ133"/>
      <c r="MPR133"/>
      <c r="MPS133"/>
      <c r="MPT133"/>
      <c r="MPU133"/>
      <c r="MPV133"/>
      <c r="MPW133"/>
      <c r="MPX133"/>
      <c r="MPY133"/>
      <c r="MPZ133"/>
      <c r="MQA133"/>
      <c r="MQB133"/>
      <c r="MQC133"/>
      <c r="MQD133"/>
      <c r="MQE133"/>
      <c r="MQF133"/>
      <c r="MQG133"/>
      <c r="MQH133"/>
      <c r="MQI133"/>
      <c r="MQJ133"/>
      <c r="MQK133"/>
      <c r="MQL133"/>
      <c r="MQM133"/>
      <c r="MQN133"/>
      <c r="MQO133"/>
      <c r="MQP133"/>
      <c r="MQQ133"/>
      <c r="MQR133"/>
      <c r="MQS133"/>
      <c r="MQT133"/>
      <c r="MQU133"/>
      <c r="MQV133"/>
      <c r="MQW133"/>
      <c r="MQX133"/>
      <c r="MQY133"/>
      <c r="MQZ133"/>
      <c r="MRA133"/>
      <c r="MRB133"/>
      <c r="MRC133"/>
      <c r="MRD133"/>
      <c r="MRE133"/>
      <c r="MRF133"/>
      <c r="MRG133"/>
      <c r="MRH133"/>
      <c r="MRI133"/>
      <c r="MRJ133"/>
      <c r="MRK133"/>
      <c r="MRL133"/>
      <c r="MRM133"/>
      <c r="MRN133"/>
      <c r="MRO133"/>
      <c r="MRP133"/>
      <c r="MRQ133"/>
      <c r="MRR133"/>
      <c r="MRS133"/>
      <c r="MRT133"/>
      <c r="MRU133"/>
      <c r="MRV133"/>
      <c r="MRW133"/>
      <c r="MRX133"/>
      <c r="MRY133"/>
      <c r="MRZ133"/>
      <c r="MSA133"/>
      <c r="MSB133"/>
      <c r="MSC133"/>
      <c r="MSD133"/>
      <c r="MSE133"/>
      <c r="MSF133"/>
      <c r="MSG133"/>
      <c r="MSH133"/>
      <c r="MSI133"/>
      <c r="MSJ133"/>
      <c r="MSK133"/>
      <c r="MSL133"/>
      <c r="MSM133"/>
      <c r="MSN133"/>
      <c r="MSO133"/>
      <c r="MSP133"/>
      <c r="MSQ133"/>
      <c r="MSR133"/>
      <c r="MSS133"/>
      <c r="MST133"/>
      <c r="MSU133"/>
      <c r="MSV133"/>
      <c r="MSW133"/>
      <c r="MSX133"/>
      <c r="MSY133"/>
      <c r="MSZ133"/>
      <c r="MTA133"/>
      <c r="MTB133"/>
      <c r="MTC133"/>
      <c r="MTD133"/>
      <c r="MTE133"/>
      <c r="MTF133"/>
      <c r="MTG133"/>
      <c r="MTH133"/>
      <c r="MTI133"/>
      <c r="MTJ133"/>
      <c r="MTK133"/>
      <c r="MTL133"/>
      <c r="MTM133"/>
      <c r="MTN133"/>
      <c r="MTO133"/>
      <c r="MTP133"/>
      <c r="MTQ133"/>
      <c r="MTR133"/>
      <c r="MTS133"/>
      <c r="MTT133"/>
      <c r="MTU133"/>
      <c r="MTV133"/>
      <c r="MTW133"/>
      <c r="MTX133"/>
      <c r="MTY133"/>
      <c r="MTZ133"/>
      <c r="MUA133"/>
      <c r="MUB133"/>
      <c r="MUC133"/>
      <c r="MUD133"/>
      <c r="MUE133"/>
      <c r="MUF133"/>
      <c r="MUG133"/>
      <c r="MUH133"/>
      <c r="MUI133"/>
      <c r="MUJ133"/>
      <c r="MUK133"/>
      <c r="MUL133"/>
      <c r="MUM133"/>
      <c r="MUN133"/>
      <c r="MUO133"/>
      <c r="MUP133"/>
      <c r="MUQ133"/>
      <c r="MUR133"/>
      <c r="MUS133"/>
      <c r="MUT133"/>
      <c r="MUU133"/>
      <c r="MUV133"/>
      <c r="MUW133"/>
      <c r="MUX133"/>
      <c r="MUY133"/>
      <c r="MUZ133"/>
      <c r="MVA133"/>
      <c r="MVB133"/>
      <c r="MVC133"/>
      <c r="MVD133"/>
      <c r="MVE133"/>
      <c r="MVF133"/>
      <c r="MVG133"/>
      <c r="MVH133"/>
      <c r="MVI133"/>
      <c r="MVJ133"/>
      <c r="MVK133"/>
      <c r="MVL133"/>
      <c r="MVM133"/>
      <c r="MVN133"/>
      <c r="MVO133"/>
      <c r="MVP133"/>
      <c r="MVQ133"/>
      <c r="MVR133"/>
      <c r="MVS133"/>
      <c r="MVT133"/>
      <c r="MVU133"/>
      <c r="MVV133"/>
      <c r="MVW133"/>
      <c r="MVX133"/>
      <c r="MVY133"/>
      <c r="MVZ133"/>
      <c r="MWA133"/>
      <c r="MWB133"/>
      <c r="MWC133"/>
      <c r="MWD133"/>
      <c r="MWE133"/>
      <c r="MWF133"/>
      <c r="MWG133"/>
      <c r="MWH133"/>
      <c r="MWI133"/>
      <c r="MWJ133"/>
      <c r="MWK133"/>
      <c r="MWL133"/>
      <c r="MWM133"/>
      <c r="MWN133"/>
      <c r="MWO133"/>
      <c r="MWP133"/>
      <c r="MWQ133"/>
      <c r="MWR133"/>
      <c r="MWS133"/>
      <c r="MWT133"/>
      <c r="MWU133"/>
      <c r="MWV133"/>
      <c r="MWW133"/>
      <c r="MWX133"/>
      <c r="MWY133"/>
      <c r="MWZ133"/>
      <c r="MXA133"/>
      <c r="MXB133"/>
      <c r="MXC133"/>
      <c r="MXD133"/>
      <c r="MXE133"/>
      <c r="MXF133"/>
      <c r="MXG133"/>
      <c r="MXH133"/>
      <c r="MXI133"/>
      <c r="MXJ133"/>
      <c r="MXK133"/>
      <c r="MXL133"/>
      <c r="MXM133"/>
      <c r="MXN133"/>
      <c r="MXO133"/>
      <c r="MXP133"/>
      <c r="MXQ133"/>
      <c r="MXR133"/>
      <c r="MXS133"/>
      <c r="MXT133"/>
      <c r="MXU133"/>
      <c r="MXV133"/>
      <c r="MXW133"/>
      <c r="MXX133"/>
      <c r="MXY133"/>
      <c r="MXZ133"/>
      <c r="MYA133"/>
      <c r="MYB133"/>
      <c r="MYC133"/>
      <c r="MYD133"/>
      <c r="MYE133"/>
      <c r="MYF133"/>
      <c r="MYG133"/>
      <c r="MYH133"/>
      <c r="MYI133"/>
      <c r="MYJ133"/>
      <c r="MYK133"/>
      <c r="MYL133"/>
      <c r="MYM133"/>
      <c r="MYN133"/>
      <c r="MYO133"/>
      <c r="MYP133"/>
      <c r="MYQ133"/>
      <c r="MYR133"/>
      <c r="MYS133"/>
      <c r="MYT133"/>
      <c r="MYU133"/>
      <c r="MYV133"/>
      <c r="MYW133"/>
      <c r="MYX133"/>
      <c r="MYY133"/>
      <c r="MYZ133"/>
      <c r="MZA133"/>
      <c r="MZB133"/>
      <c r="MZC133"/>
      <c r="MZD133"/>
      <c r="MZE133"/>
      <c r="MZF133"/>
      <c r="MZG133"/>
      <c r="MZH133"/>
      <c r="MZI133"/>
      <c r="MZJ133"/>
      <c r="MZK133"/>
      <c r="MZL133"/>
      <c r="MZM133"/>
      <c r="MZN133"/>
      <c r="MZO133"/>
      <c r="MZP133"/>
      <c r="MZQ133"/>
      <c r="MZR133"/>
      <c r="MZS133"/>
      <c r="MZT133"/>
      <c r="MZU133"/>
      <c r="MZV133"/>
      <c r="MZW133"/>
      <c r="MZX133"/>
      <c r="MZY133"/>
      <c r="MZZ133"/>
      <c r="NAA133"/>
      <c r="NAB133"/>
      <c r="NAC133"/>
      <c r="NAD133"/>
      <c r="NAE133"/>
      <c r="NAF133"/>
      <c r="NAG133"/>
      <c r="NAH133"/>
      <c r="NAI133"/>
      <c r="NAJ133"/>
      <c r="NAK133"/>
      <c r="NAL133"/>
      <c r="NAM133"/>
      <c r="NAN133"/>
      <c r="NAO133"/>
      <c r="NAP133"/>
      <c r="NAQ133"/>
      <c r="NAR133"/>
      <c r="NAS133"/>
      <c r="NAT133"/>
      <c r="NAU133"/>
      <c r="NAV133"/>
      <c r="NAW133"/>
      <c r="NAX133"/>
      <c r="NAY133"/>
      <c r="NAZ133"/>
      <c r="NBA133"/>
      <c r="NBB133"/>
      <c r="NBC133"/>
      <c r="NBD133"/>
      <c r="NBE133"/>
      <c r="NBF133"/>
      <c r="NBG133"/>
      <c r="NBH133"/>
      <c r="NBI133"/>
      <c r="NBJ133"/>
      <c r="NBK133"/>
      <c r="NBL133"/>
      <c r="NBM133"/>
      <c r="NBN133"/>
      <c r="NBO133"/>
      <c r="NBP133"/>
      <c r="NBQ133"/>
      <c r="NBR133"/>
      <c r="NBS133"/>
      <c r="NBT133"/>
      <c r="NBU133"/>
      <c r="NBV133"/>
      <c r="NBW133"/>
      <c r="NBX133"/>
      <c r="NBY133"/>
      <c r="NBZ133"/>
      <c r="NCA133"/>
      <c r="NCB133"/>
      <c r="NCC133"/>
      <c r="NCD133"/>
      <c r="NCE133"/>
      <c r="NCF133"/>
      <c r="NCG133"/>
      <c r="NCH133"/>
      <c r="NCI133"/>
      <c r="NCJ133"/>
      <c r="NCK133"/>
      <c r="NCL133"/>
      <c r="NCM133"/>
      <c r="NCN133"/>
      <c r="NCO133"/>
      <c r="NCP133"/>
      <c r="NCQ133"/>
      <c r="NCR133"/>
      <c r="NCS133"/>
      <c r="NCT133"/>
      <c r="NCU133"/>
      <c r="NCV133"/>
      <c r="NCW133"/>
      <c r="NCX133"/>
      <c r="NCY133"/>
      <c r="NCZ133"/>
      <c r="NDA133"/>
      <c r="NDB133"/>
      <c r="NDC133"/>
      <c r="NDD133"/>
      <c r="NDE133"/>
      <c r="NDF133"/>
      <c r="NDG133"/>
      <c r="NDH133"/>
      <c r="NDI133"/>
      <c r="NDJ133"/>
      <c r="NDK133"/>
      <c r="NDL133"/>
      <c r="NDM133"/>
      <c r="NDN133"/>
      <c r="NDO133"/>
      <c r="NDP133"/>
      <c r="NDQ133"/>
      <c r="NDR133"/>
      <c r="NDS133"/>
      <c r="NDT133"/>
      <c r="NDU133"/>
      <c r="NDV133"/>
      <c r="NDW133"/>
      <c r="NDX133"/>
      <c r="NDY133"/>
      <c r="NDZ133"/>
      <c r="NEA133"/>
      <c r="NEB133"/>
      <c r="NEC133"/>
      <c r="NED133"/>
      <c r="NEE133"/>
      <c r="NEF133"/>
      <c r="NEG133"/>
      <c r="NEH133"/>
      <c r="NEI133"/>
      <c r="NEJ133"/>
      <c r="NEK133"/>
      <c r="NEL133"/>
      <c r="NEM133"/>
      <c r="NEN133"/>
      <c r="NEO133"/>
      <c r="NEP133"/>
      <c r="NEQ133"/>
      <c r="NER133"/>
      <c r="NES133"/>
      <c r="NET133"/>
      <c r="NEU133"/>
      <c r="NEV133"/>
      <c r="NEW133"/>
      <c r="NEX133"/>
      <c r="NEY133"/>
      <c r="NEZ133"/>
      <c r="NFA133"/>
      <c r="NFB133"/>
      <c r="NFC133"/>
      <c r="NFD133"/>
      <c r="NFE133"/>
      <c r="NFF133"/>
      <c r="NFG133"/>
      <c r="NFH133"/>
      <c r="NFI133"/>
      <c r="NFJ133"/>
      <c r="NFK133"/>
      <c r="NFL133"/>
      <c r="NFM133"/>
      <c r="NFN133"/>
      <c r="NFO133"/>
      <c r="NFP133"/>
      <c r="NFQ133"/>
      <c r="NFR133"/>
      <c r="NFS133"/>
      <c r="NFT133"/>
      <c r="NFU133"/>
      <c r="NFV133"/>
      <c r="NFW133"/>
      <c r="NFX133"/>
      <c r="NFY133"/>
      <c r="NFZ133"/>
      <c r="NGA133"/>
      <c r="NGB133"/>
      <c r="NGC133"/>
      <c r="NGD133"/>
      <c r="NGE133"/>
      <c r="NGF133"/>
      <c r="NGG133"/>
      <c r="NGH133"/>
      <c r="NGI133"/>
      <c r="NGJ133"/>
      <c r="NGK133"/>
      <c r="NGL133"/>
      <c r="NGM133"/>
      <c r="NGN133"/>
      <c r="NGO133"/>
      <c r="NGP133"/>
      <c r="NGQ133"/>
      <c r="NGR133"/>
      <c r="NGS133"/>
      <c r="NGT133"/>
      <c r="NGU133"/>
      <c r="NGV133"/>
      <c r="NGW133"/>
      <c r="NGX133"/>
      <c r="NGY133"/>
      <c r="NGZ133"/>
      <c r="NHA133"/>
      <c r="NHB133"/>
      <c r="NHC133"/>
      <c r="NHD133"/>
      <c r="NHE133"/>
      <c r="NHF133"/>
      <c r="NHG133"/>
      <c r="NHH133"/>
      <c r="NHI133"/>
      <c r="NHJ133"/>
      <c r="NHK133"/>
      <c r="NHL133"/>
      <c r="NHM133"/>
      <c r="NHN133"/>
      <c r="NHO133"/>
      <c r="NHP133"/>
      <c r="NHQ133"/>
      <c r="NHR133"/>
      <c r="NHS133"/>
      <c r="NHT133"/>
      <c r="NHU133"/>
      <c r="NHV133"/>
      <c r="NHW133"/>
      <c r="NHX133"/>
      <c r="NHY133"/>
      <c r="NHZ133"/>
      <c r="NIA133"/>
      <c r="NIB133"/>
      <c r="NIC133"/>
      <c r="NID133"/>
      <c r="NIE133"/>
      <c r="NIF133"/>
      <c r="NIG133"/>
      <c r="NIH133"/>
      <c r="NII133"/>
      <c r="NIJ133"/>
      <c r="NIK133"/>
      <c r="NIL133"/>
      <c r="NIM133"/>
      <c r="NIN133"/>
      <c r="NIO133"/>
      <c r="NIP133"/>
      <c r="NIQ133"/>
      <c r="NIR133"/>
      <c r="NIS133"/>
      <c r="NIT133"/>
      <c r="NIU133"/>
      <c r="NIV133"/>
      <c r="NIW133"/>
      <c r="NIX133"/>
      <c r="NIY133"/>
      <c r="NIZ133"/>
      <c r="NJA133"/>
      <c r="NJB133"/>
      <c r="NJC133"/>
      <c r="NJD133"/>
      <c r="NJE133"/>
      <c r="NJF133"/>
      <c r="NJG133"/>
      <c r="NJH133"/>
      <c r="NJI133"/>
      <c r="NJJ133"/>
      <c r="NJK133"/>
      <c r="NJL133"/>
      <c r="NJM133"/>
      <c r="NJN133"/>
      <c r="NJO133"/>
      <c r="NJP133"/>
      <c r="NJQ133"/>
      <c r="NJR133"/>
      <c r="NJS133"/>
      <c r="NJT133"/>
      <c r="NJU133"/>
      <c r="NJV133"/>
      <c r="NJW133"/>
      <c r="NJX133"/>
      <c r="NJY133"/>
      <c r="NJZ133"/>
      <c r="NKA133"/>
      <c r="NKB133"/>
      <c r="NKC133"/>
      <c r="NKD133"/>
      <c r="NKE133"/>
      <c r="NKF133"/>
      <c r="NKG133"/>
      <c r="NKH133"/>
      <c r="NKI133"/>
      <c r="NKJ133"/>
      <c r="NKK133"/>
      <c r="NKL133"/>
      <c r="NKM133"/>
      <c r="NKN133"/>
      <c r="NKO133"/>
      <c r="NKP133"/>
      <c r="NKQ133"/>
      <c r="NKR133"/>
      <c r="NKS133"/>
      <c r="NKT133"/>
      <c r="NKU133"/>
      <c r="NKV133"/>
      <c r="NKW133"/>
      <c r="NKX133"/>
      <c r="NKY133"/>
      <c r="NKZ133"/>
      <c r="NLA133"/>
      <c r="NLB133"/>
      <c r="NLC133"/>
      <c r="NLD133"/>
      <c r="NLE133"/>
      <c r="NLF133"/>
      <c r="NLG133"/>
      <c r="NLH133"/>
      <c r="NLI133"/>
      <c r="NLJ133"/>
      <c r="NLK133"/>
      <c r="NLL133"/>
      <c r="NLM133"/>
      <c r="NLN133"/>
      <c r="NLO133"/>
      <c r="NLP133"/>
      <c r="NLQ133"/>
      <c r="NLR133"/>
      <c r="NLS133"/>
      <c r="NLT133"/>
      <c r="NLU133"/>
      <c r="NLV133"/>
      <c r="NLW133"/>
      <c r="NLX133"/>
      <c r="NLY133"/>
      <c r="NLZ133"/>
      <c r="NMA133"/>
      <c r="NMB133"/>
      <c r="NMC133"/>
      <c r="NMD133"/>
      <c r="NME133"/>
      <c r="NMF133"/>
      <c r="NMG133"/>
      <c r="NMH133"/>
      <c r="NMI133"/>
      <c r="NMJ133"/>
      <c r="NMK133"/>
      <c r="NML133"/>
      <c r="NMM133"/>
      <c r="NMN133"/>
      <c r="NMO133"/>
      <c r="NMP133"/>
      <c r="NMQ133"/>
      <c r="NMR133"/>
      <c r="NMS133"/>
      <c r="NMT133"/>
      <c r="NMU133"/>
      <c r="NMV133"/>
      <c r="NMW133"/>
      <c r="NMX133"/>
      <c r="NMY133"/>
      <c r="NMZ133"/>
      <c r="NNA133"/>
      <c r="NNB133"/>
      <c r="NNC133"/>
      <c r="NND133"/>
      <c r="NNE133"/>
      <c r="NNF133"/>
      <c r="NNG133"/>
      <c r="NNH133"/>
      <c r="NNI133"/>
      <c r="NNJ133"/>
      <c r="NNK133"/>
      <c r="NNL133"/>
      <c r="NNM133"/>
      <c r="NNN133"/>
      <c r="NNO133"/>
      <c r="NNP133"/>
      <c r="NNQ133"/>
      <c r="NNR133"/>
      <c r="NNS133"/>
      <c r="NNT133"/>
      <c r="NNU133"/>
      <c r="NNV133"/>
      <c r="NNW133"/>
      <c r="NNX133"/>
      <c r="NNY133"/>
      <c r="NNZ133"/>
      <c r="NOA133"/>
      <c r="NOB133"/>
      <c r="NOC133"/>
      <c r="NOD133"/>
      <c r="NOE133"/>
      <c r="NOF133"/>
      <c r="NOG133"/>
      <c r="NOH133"/>
      <c r="NOI133"/>
      <c r="NOJ133"/>
      <c r="NOK133"/>
      <c r="NOL133"/>
      <c r="NOM133"/>
      <c r="NON133"/>
      <c r="NOO133"/>
      <c r="NOP133"/>
      <c r="NOQ133"/>
      <c r="NOR133"/>
      <c r="NOS133"/>
      <c r="NOT133"/>
      <c r="NOU133"/>
      <c r="NOV133"/>
      <c r="NOW133"/>
      <c r="NOX133"/>
      <c r="NOY133"/>
      <c r="NOZ133"/>
      <c r="NPA133"/>
      <c r="NPB133"/>
      <c r="NPC133"/>
      <c r="NPD133"/>
      <c r="NPE133"/>
      <c r="NPF133"/>
      <c r="NPG133"/>
      <c r="NPH133"/>
      <c r="NPI133"/>
      <c r="NPJ133"/>
      <c r="NPK133"/>
      <c r="NPL133"/>
      <c r="NPM133"/>
      <c r="NPN133"/>
      <c r="NPO133"/>
      <c r="NPP133"/>
      <c r="NPQ133"/>
      <c r="NPR133"/>
      <c r="NPS133"/>
      <c r="NPT133"/>
      <c r="NPU133"/>
      <c r="NPV133"/>
      <c r="NPW133"/>
      <c r="NPX133"/>
      <c r="NPY133"/>
      <c r="NPZ133"/>
      <c r="NQA133"/>
      <c r="NQB133"/>
      <c r="NQC133"/>
      <c r="NQD133"/>
      <c r="NQE133"/>
      <c r="NQF133"/>
      <c r="NQG133"/>
      <c r="NQH133"/>
      <c r="NQI133"/>
      <c r="NQJ133"/>
      <c r="NQK133"/>
      <c r="NQL133"/>
      <c r="NQM133"/>
      <c r="NQN133"/>
      <c r="NQO133"/>
      <c r="NQP133"/>
      <c r="NQQ133"/>
      <c r="NQR133"/>
      <c r="NQS133"/>
      <c r="NQT133"/>
      <c r="NQU133"/>
      <c r="NQV133"/>
      <c r="NQW133"/>
      <c r="NQX133"/>
      <c r="NQY133"/>
      <c r="NQZ133"/>
      <c r="NRA133"/>
      <c r="NRB133"/>
      <c r="NRC133"/>
      <c r="NRD133"/>
      <c r="NRE133"/>
      <c r="NRF133"/>
      <c r="NRG133"/>
      <c r="NRH133"/>
      <c r="NRI133"/>
      <c r="NRJ133"/>
      <c r="NRK133"/>
      <c r="NRL133"/>
      <c r="NRM133"/>
      <c r="NRN133"/>
      <c r="NRO133"/>
      <c r="NRP133"/>
      <c r="NRQ133"/>
      <c r="NRR133"/>
      <c r="NRS133"/>
      <c r="NRT133"/>
      <c r="NRU133"/>
      <c r="NRV133"/>
      <c r="NRW133"/>
      <c r="NRX133"/>
      <c r="NRY133"/>
      <c r="NRZ133"/>
      <c r="NSA133"/>
      <c r="NSB133"/>
      <c r="NSC133"/>
      <c r="NSD133"/>
      <c r="NSE133"/>
      <c r="NSF133"/>
      <c r="NSG133"/>
      <c r="NSH133"/>
      <c r="NSI133"/>
      <c r="NSJ133"/>
      <c r="NSK133"/>
      <c r="NSL133"/>
      <c r="NSM133"/>
      <c r="NSN133"/>
      <c r="NSO133"/>
      <c r="NSP133"/>
      <c r="NSQ133"/>
      <c r="NSR133"/>
      <c r="NSS133"/>
      <c r="NST133"/>
      <c r="NSU133"/>
      <c r="NSV133"/>
      <c r="NSW133"/>
      <c r="NSX133"/>
      <c r="NSY133"/>
      <c r="NSZ133"/>
      <c r="NTA133"/>
      <c r="NTB133"/>
      <c r="NTC133"/>
      <c r="NTD133"/>
      <c r="NTE133"/>
      <c r="NTF133"/>
      <c r="NTG133"/>
      <c r="NTH133"/>
      <c r="NTI133"/>
      <c r="NTJ133"/>
      <c r="NTK133"/>
      <c r="NTL133"/>
      <c r="NTM133"/>
      <c r="NTN133"/>
      <c r="NTO133"/>
      <c r="NTP133"/>
      <c r="NTQ133"/>
      <c r="NTR133"/>
      <c r="NTS133"/>
      <c r="NTT133"/>
      <c r="NTU133"/>
      <c r="NTV133"/>
      <c r="NTW133"/>
      <c r="NTX133"/>
      <c r="NTY133"/>
      <c r="NTZ133"/>
      <c r="NUA133"/>
      <c r="NUB133"/>
      <c r="NUC133"/>
      <c r="NUD133"/>
      <c r="NUE133"/>
      <c r="NUF133"/>
      <c r="NUG133"/>
      <c r="NUH133"/>
      <c r="NUI133"/>
      <c r="NUJ133"/>
      <c r="NUK133"/>
      <c r="NUL133"/>
      <c r="NUM133"/>
      <c r="NUN133"/>
      <c r="NUO133"/>
      <c r="NUP133"/>
      <c r="NUQ133"/>
      <c r="NUR133"/>
      <c r="NUS133"/>
      <c r="NUT133"/>
      <c r="NUU133"/>
      <c r="NUV133"/>
      <c r="NUW133"/>
      <c r="NUX133"/>
      <c r="NUY133"/>
      <c r="NUZ133"/>
      <c r="NVA133"/>
      <c r="NVB133"/>
      <c r="NVC133"/>
      <c r="NVD133"/>
      <c r="NVE133"/>
      <c r="NVF133"/>
      <c r="NVG133"/>
      <c r="NVH133"/>
      <c r="NVI133"/>
      <c r="NVJ133"/>
      <c r="NVK133"/>
      <c r="NVL133"/>
      <c r="NVM133"/>
      <c r="NVN133"/>
      <c r="NVO133"/>
      <c r="NVP133"/>
      <c r="NVQ133"/>
      <c r="NVR133"/>
      <c r="NVS133"/>
      <c r="NVT133"/>
      <c r="NVU133"/>
      <c r="NVV133"/>
      <c r="NVW133"/>
      <c r="NVX133"/>
      <c r="NVY133"/>
      <c r="NVZ133"/>
      <c r="NWA133"/>
      <c r="NWB133"/>
      <c r="NWC133"/>
      <c r="NWD133"/>
      <c r="NWE133"/>
      <c r="NWF133"/>
      <c r="NWG133"/>
      <c r="NWH133"/>
      <c r="NWI133"/>
      <c r="NWJ133"/>
      <c r="NWK133"/>
      <c r="NWL133"/>
      <c r="NWM133"/>
      <c r="NWN133"/>
      <c r="NWO133"/>
      <c r="NWP133"/>
      <c r="NWQ133"/>
      <c r="NWR133"/>
      <c r="NWS133"/>
      <c r="NWT133"/>
      <c r="NWU133"/>
      <c r="NWV133"/>
      <c r="NWW133"/>
      <c r="NWX133"/>
      <c r="NWY133"/>
      <c r="NWZ133"/>
      <c r="NXA133"/>
      <c r="NXB133"/>
      <c r="NXC133"/>
      <c r="NXD133"/>
      <c r="NXE133"/>
      <c r="NXF133"/>
      <c r="NXG133"/>
      <c r="NXH133"/>
      <c r="NXI133"/>
      <c r="NXJ133"/>
      <c r="NXK133"/>
      <c r="NXL133"/>
      <c r="NXM133"/>
      <c r="NXN133"/>
      <c r="NXO133"/>
      <c r="NXP133"/>
      <c r="NXQ133"/>
      <c r="NXR133"/>
      <c r="NXS133"/>
      <c r="NXT133"/>
      <c r="NXU133"/>
      <c r="NXV133"/>
      <c r="NXW133"/>
      <c r="NXX133"/>
      <c r="NXY133"/>
      <c r="NXZ133"/>
      <c r="NYA133"/>
      <c r="NYB133"/>
      <c r="NYC133"/>
      <c r="NYD133"/>
      <c r="NYE133"/>
      <c r="NYF133"/>
      <c r="NYG133"/>
      <c r="NYH133"/>
      <c r="NYI133"/>
      <c r="NYJ133"/>
      <c r="NYK133"/>
      <c r="NYL133"/>
      <c r="NYM133"/>
      <c r="NYN133"/>
      <c r="NYO133"/>
      <c r="NYP133"/>
      <c r="NYQ133"/>
      <c r="NYR133"/>
      <c r="NYS133"/>
      <c r="NYT133"/>
      <c r="NYU133"/>
      <c r="NYV133"/>
      <c r="NYW133"/>
      <c r="NYX133"/>
      <c r="NYY133"/>
      <c r="NYZ133"/>
      <c r="NZA133"/>
      <c r="NZB133"/>
      <c r="NZC133"/>
      <c r="NZD133"/>
      <c r="NZE133"/>
      <c r="NZF133"/>
      <c r="NZG133"/>
      <c r="NZH133"/>
      <c r="NZI133"/>
      <c r="NZJ133"/>
      <c r="NZK133"/>
      <c r="NZL133"/>
      <c r="NZM133"/>
      <c r="NZN133"/>
      <c r="NZO133"/>
      <c r="NZP133"/>
      <c r="NZQ133"/>
      <c r="NZR133"/>
      <c r="NZS133"/>
      <c r="NZT133"/>
      <c r="NZU133"/>
      <c r="NZV133"/>
      <c r="NZW133"/>
      <c r="NZX133"/>
      <c r="NZY133"/>
      <c r="NZZ133"/>
      <c r="OAA133"/>
      <c r="OAB133"/>
      <c r="OAC133"/>
      <c r="OAD133"/>
      <c r="OAE133"/>
      <c r="OAF133"/>
      <c r="OAG133"/>
      <c r="OAH133"/>
      <c r="OAI133"/>
      <c r="OAJ133"/>
      <c r="OAK133"/>
      <c r="OAL133"/>
      <c r="OAM133"/>
      <c r="OAN133"/>
      <c r="OAO133"/>
      <c r="OAP133"/>
      <c r="OAQ133"/>
      <c r="OAR133"/>
      <c r="OAS133"/>
      <c r="OAT133"/>
      <c r="OAU133"/>
      <c r="OAV133"/>
      <c r="OAW133"/>
      <c r="OAX133"/>
      <c r="OAY133"/>
      <c r="OAZ133"/>
      <c r="OBA133"/>
      <c r="OBB133"/>
      <c r="OBC133"/>
      <c r="OBD133"/>
      <c r="OBE133"/>
      <c r="OBF133"/>
      <c r="OBG133"/>
      <c r="OBH133"/>
      <c r="OBI133"/>
      <c r="OBJ133"/>
      <c r="OBK133"/>
      <c r="OBL133"/>
      <c r="OBM133"/>
      <c r="OBN133"/>
      <c r="OBO133"/>
      <c r="OBP133"/>
      <c r="OBQ133"/>
      <c r="OBR133"/>
      <c r="OBS133"/>
      <c r="OBT133"/>
      <c r="OBU133"/>
      <c r="OBV133"/>
      <c r="OBW133"/>
      <c r="OBX133"/>
      <c r="OBY133"/>
      <c r="OBZ133"/>
      <c r="OCA133"/>
      <c r="OCB133"/>
      <c r="OCC133"/>
      <c r="OCD133"/>
      <c r="OCE133"/>
      <c r="OCF133"/>
      <c r="OCG133"/>
      <c r="OCH133"/>
      <c r="OCI133"/>
      <c r="OCJ133"/>
      <c r="OCK133"/>
      <c r="OCL133"/>
      <c r="OCM133"/>
      <c r="OCN133"/>
      <c r="OCO133"/>
      <c r="OCP133"/>
      <c r="OCQ133"/>
      <c r="OCR133"/>
      <c r="OCS133"/>
      <c r="OCT133"/>
      <c r="OCU133"/>
      <c r="OCV133"/>
      <c r="OCW133"/>
      <c r="OCX133"/>
      <c r="OCY133"/>
      <c r="OCZ133"/>
      <c r="ODA133"/>
      <c r="ODB133"/>
      <c r="ODC133"/>
      <c r="ODD133"/>
      <c r="ODE133"/>
      <c r="ODF133"/>
      <c r="ODG133"/>
      <c r="ODH133"/>
      <c r="ODI133"/>
      <c r="ODJ133"/>
      <c r="ODK133"/>
      <c r="ODL133"/>
      <c r="ODM133"/>
      <c r="ODN133"/>
      <c r="ODO133"/>
      <c r="ODP133"/>
      <c r="ODQ133"/>
      <c r="ODR133"/>
      <c r="ODS133"/>
      <c r="ODT133"/>
      <c r="ODU133"/>
      <c r="ODV133"/>
      <c r="ODW133"/>
      <c r="ODX133"/>
      <c r="ODY133"/>
      <c r="ODZ133"/>
      <c r="OEA133"/>
      <c r="OEB133"/>
      <c r="OEC133"/>
      <c r="OED133"/>
      <c r="OEE133"/>
      <c r="OEF133"/>
      <c r="OEG133"/>
      <c r="OEH133"/>
      <c r="OEI133"/>
      <c r="OEJ133"/>
      <c r="OEK133"/>
      <c r="OEL133"/>
      <c r="OEM133"/>
      <c r="OEN133"/>
      <c r="OEO133"/>
      <c r="OEP133"/>
      <c r="OEQ133"/>
      <c r="OER133"/>
      <c r="OES133"/>
      <c r="OET133"/>
      <c r="OEU133"/>
      <c r="OEV133"/>
      <c r="OEW133"/>
      <c r="OEX133"/>
      <c r="OEY133"/>
      <c r="OEZ133"/>
      <c r="OFA133"/>
      <c r="OFB133"/>
      <c r="OFC133"/>
      <c r="OFD133"/>
      <c r="OFE133"/>
      <c r="OFF133"/>
      <c r="OFG133"/>
      <c r="OFH133"/>
      <c r="OFI133"/>
      <c r="OFJ133"/>
      <c r="OFK133"/>
      <c r="OFL133"/>
      <c r="OFM133"/>
      <c r="OFN133"/>
      <c r="OFO133"/>
      <c r="OFP133"/>
      <c r="OFQ133"/>
      <c r="OFR133"/>
      <c r="OFS133"/>
      <c r="OFT133"/>
      <c r="OFU133"/>
      <c r="OFV133"/>
      <c r="OFW133"/>
      <c r="OFX133"/>
      <c r="OFY133"/>
      <c r="OFZ133"/>
      <c r="OGA133"/>
      <c r="OGB133"/>
      <c r="OGC133"/>
      <c r="OGD133"/>
      <c r="OGE133"/>
      <c r="OGF133"/>
      <c r="OGG133"/>
      <c r="OGH133"/>
      <c r="OGI133"/>
      <c r="OGJ133"/>
      <c r="OGK133"/>
      <c r="OGL133"/>
      <c r="OGM133"/>
      <c r="OGN133"/>
      <c r="OGO133"/>
      <c r="OGP133"/>
      <c r="OGQ133"/>
      <c r="OGR133"/>
      <c r="OGS133"/>
      <c r="OGT133"/>
      <c r="OGU133"/>
      <c r="OGV133"/>
      <c r="OGW133"/>
      <c r="OGX133"/>
      <c r="OGY133"/>
      <c r="OGZ133"/>
      <c r="OHA133"/>
      <c r="OHB133"/>
      <c r="OHC133"/>
      <c r="OHD133"/>
      <c r="OHE133"/>
      <c r="OHF133"/>
      <c r="OHG133"/>
      <c r="OHH133"/>
      <c r="OHI133"/>
      <c r="OHJ133"/>
      <c r="OHK133"/>
      <c r="OHL133"/>
      <c r="OHM133"/>
      <c r="OHN133"/>
      <c r="OHO133"/>
      <c r="OHP133"/>
      <c r="OHQ133"/>
      <c r="OHR133"/>
      <c r="OHS133"/>
      <c r="OHT133"/>
      <c r="OHU133"/>
      <c r="OHV133"/>
      <c r="OHW133"/>
      <c r="OHX133"/>
      <c r="OHY133"/>
      <c r="OHZ133"/>
      <c r="OIA133"/>
      <c r="OIB133"/>
      <c r="OIC133"/>
      <c r="OID133"/>
      <c r="OIE133"/>
      <c r="OIF133"/>
      <c r="OIG133"/>
      <c r="OIH133"/>
      <c r="OII133"/>
      <c r="OIJ133"/>
      <c r="OIK133"/>
      <c r="OIL133"/>
      <c r="OIM133"/>
      <c r="OIN133"/>
      <c r="OIO133"/>
      <c r="OIP133"/>
      <c r="OIQ133"/>
      <c r="OIR133"/>
      <c r="OIS133"/>
      <c r="OIT133"/>
      <c r="OIU133"/>
      <c r="OIV133"/>
      <c r="OIW133"/>
      <c r="OIX133"/>
      <c r="OIY133"/>
      <c r="OIZ133"/>
      <c r="OJA133"/>
      <c r="OJB133"/>
      <c r="OJC133"/>
      <c r="OJD133"/>
      <c r="OJE133"/>
      <c r="OJF133"/>
      <c r="OJG133"/>
      <c r="OJH133"/>
      <c r="OJI133"/>
      <c r="OJJ133"/>
      <c r="OJK133"/>
      <c r="OJL133"/>
      <c r="OJM133"/>
      <c r="OJN133"/>
      <c r="OJO133"/>
      <c r="OJP133"/>
      <c r="OJQ133"/>
      <c r="OJR133"/>
      <c r="OJS133"/>
      <c r="OJT133"/>
      <c r="OJU133"/>
      <c r="OJV133"/>
      <c r="OJW133"/>
      <c r="OJX133"/>
      <c r="OJY133"/>
      <c r="OJZ133"/>
      <c r="OKA133"/>
      <c r="OKB133"/>
      <c r="OKC133"/>
      <c r="OKD133"/>
      <c r="OKE133"/>
      <c r="OKF133"/>
      <c r="OKG133"/>
      <c r="OKH133"/>
      <c r="OKI133"/>
      <c r="OKJ133"/>
      <c r="OKK133"/>
      <c r="OKL133"/>
      <c r="OKM133"/>
      <c r="OKN133"/>
      <c r="OKO133"/>
      <c r="OKP133"/>
      <c r="OKQ133"/>
      <c r="OKR133"/>
      <c r="OKS133"/>
      <c r="OKT133"/>
      <c r="OKU133"/>
      <c r="OKV133"/>
      <c r="OKW133"/>
      <c r="OKX133"/>
      <c r="OKY133"/>
      <c r="OKZ133"/>
      <c r="OLA133"/>
      <c r="OLB133"/>
      <c r="OLC133"/>
      <c r="OLD133"/>
      <c r="OLE133"/>
      <c r="OLF133"/>
      <c r="OLG133"/>
      <c r="OLH133"/>
      <c r="OLI133"/>
      <c r="OLJ133"/>
      <c r="OLK133"/>
      <c r="OLL133"/>
      <c r="OLM133"/>
      <c r="OLN133"/>
      <c r="OLO133"/>
      <c r="OLP133"/>
      <c r="OLQ133"/>
      <c r="OLR133"/>
      <c r="OLS133"/>
      <c r="OLT133"/>
      <c r="OLU133"/>
      <c r="OLV133"/>
      <c r="OLW133"/>
      <c r="OLX133"/>
      <c r="OLY133"/>
      <c r="OLZ133"/>
      <c r="OMA133"/>
      <c r="OMB133"/>
      <c r="OMC133"/>
      <c r="OMD133"/>
      <c r="OME133"/>
      <c r="OMF133"/>
      <c r="OMG133"/>
      <c r="OMH133"/>
      <c r="OMI133"/>
      <c r="OMJ133"/>
      <c r="OMK133"/>
      <c r="OML133"/>
      <c r="OMM133"/>
      <c r="OMN133"/>
      <c r="OMO133"/>
      <c r="OMP133"/>
      <c r="OMQ133"/>
      <c r="OMR133"/>
      <c r="OMS133"/>
      <c r="OMT133"/>
      <c r="OMU133"/>
      <c r="OMV133"/>
      <c r="OMW133"/>
      <c r="OMX133"/>
      <c r="OMY133"/>
      <c r="OMZ133"/>
      <c r="ONA133"/>
      <c r="ONB133"/>
      <c r="ONC133"/>
      <c r="OND133"/>
      <c r="ONE133"/>
      <c r="ONF133"/>
      <c r="ONG133"/>
      <c r="ONH133"/>
      <c r="ONI133"/>
      <c r="ONJ133"/>
      <c r="ONK133"/>
      <c r="ONL133"/>
      <c r="ONM133"/>
      <c r="ONN133"/>
      <c r="ONO133"/>
      <c r="ONP133"/>
      <c r="ONQ133"/>
      <c r="ONR133"/>
      <c r="ONS133"/>
      <c r="ONT133"/>
      <c r="ONU133"/>
      <c r="ONV133"/>
      <c r="ONW133"/>
      <c r="ONX133"/>
      <c r="ONY133"/>
      <c r="ONZ133"/>
      <c r="OOA133"/>
      <c r="OOB133"/>
      <c r="OOC133"/>
      <c r="OOD133"/>
      <c r="OOE133"/>
      <c r="OOF133"/>
      <c r="OOG133"/>
      <c r="OOH133"/>
      <c r="OOI133"/>
      <c r="OOJ133"/>
      <c r="OOK133"/>
      <c r="OOL133"/>
      <c r="OOM133"/>
      <c r="OON133"/>
      <c r="OOO133"/>
      <c r="OOP133"/>
      <c r="OOQ133"/>
      <c r="OOR133"/>
      <c r="OOS133"/>
      <c r="OOT133"/>
      <c r="OOU133"/>
      <c r="OOV133"/>
      <c r="OOW133"/>
      <c r="OOX133"/>
      <c r="OOY133"/>
      <c r="OOZ133"/>
      <c r="OPA133"/>
      <c r="OPB133"/>
      <c r="OPC133"/>
      <c r="OPD133"/>
      <c r="OPE133"/>
      <c r="OPF133"/>
      <c r="OPG133"/>
      <c r="OPH133"/>
      <c r="OPI133"/>
      <c r="OPJ133"/>
      <c r="OPK133"/>
      <c r="OPL133"/>
      <c r="OPM133"/>
      <c r="OPN133"/>
      <c r="OPO133"/>
      <c r="OPP133"/>
      <c r="OPQ133"/>
      <c r="OPR133"/>
      <c r="OPS133"/>
      <c r="OPT133"/>
      <c r="OPU133"/>
      <c r="OPV133"/>
      <c r="OPW133"/>
      <c r="OPX133"/>
      <c r="OPY133"/>
      <c r="OPZ133"/>
      <c r="OQA133"/>
      <c r="OQB133"/>
      <c r="OQC133"/>
      <c r="OQD133"/>
      <c r="OQE133"/>
      <c r="OQF133"/>
      <c r="OQG133"/>
      <c r="OQH133"/>
      <c r="OQI133"/>
      <c r="OQJ133"/>
      <c r="OQK133"/>
      <c r="OQL133"/>
      <c r="OQM133"/>
      <c r="OQN133"/>
      <c r="OQO133"/>
      <c r="OQP133"/>
      <c r="OQQ133"/>
      <c r="OQR133"/>
      <c r="OQS133"/>
      <c r="OQT133"/>
      <c r="OQU133"/>
      <c r="OQV133"/>
      <c r="OQW133"/>
      <c r="OQX133"/>
      <c r="OQY133"/>
      <c r="OQZ133"/>
      <c r="ORA133"/>
      <c r="ORB133"/>
      <c r="ORC133"/>
      <c r="ORD133"/>
      <c r="ORE133"/>
      <c r="ORF133"/>
      <c r="ORG133"/>
      <c r="ORH133"/>
      <c r="ORI133"/>
      <c r="ORJ133"/>
      <c r="ORK133"/>
      <c r="ORL133"/>
      <c r="ORM133"/>
      <c r="ORN133"/>
      <c r="ORO133"/>
      <c r="ORP133"/>
      <c r="ORQ133"/>
      <c r="ORR133"/>
      <c r="ORS133"/>
      <c r="ORT133"/>
      <c r="ORU133"/>
      <c r="ORV133"/>
      <c r="ORW133"/>
      <c r="ORX133"/>
      <c r="ORY133"/>
      <c r="ORZ133"/>
      <c r="OSA133"/>
      <c r="OSB133"/>
      <c r="OSC133"/>
      <c r="OSD133"/>
      <c r="OSE133"/>
      <c r="OSF133"/>
      <c r="OSG133"/>
      <c r="OSH133"/>
      <c r="OSI133"/>
      <c r="OSJ133"/>
      <c r="OSK133"/>
      <c r="OSL133"/>
      <c r="OSM133"/>
      <c r="OSN133"/>
      <c r="OSO133"/>
      <c r="OSP133"/>
      <c r="OSQ133"/>
      <c r="OSR133"/>
      <c r="OSS133"/>
      <c r="OST133"/>
      <c r="OSU133"/>
      <c r="OSV133"/>
      <c r="OSW133"/>
      <c r="OSX133"/>
      <c r="OSY133"/>
      <c r="OSZ133"/>
      <c r="OTA133"/>
      <c r="OTB133"/>
      <c r="OTC133"/>
      <c r="OTD133"/>
      <c r="OTE133"/>
      <c r="OTF133"/>
      <c r="OTG133"/>
      <c r="OTH133"/>
      <c r="OTI133"/>
      <c r="OTJ133"/>
      <c r="OTK133"/>
      <c r="OTL133"/>
      <c r="OTM133"/>
      <c r="OTN133"/>
      <c r="OTO133"/>
      <c r="OTP133"/>
      <c r="OTQ133"/>
      <c r="OTR133"/>
      <c r="OTS133"/>
      <c r="OTT133"/>
      <c r="OTU133"/>
      <c r="OTV133"/>
      <c r="OTW133"/>
      <c r="OTX133"/>
      <c r="OTY133"/>
      <c r="OTZ133"/>
      <c r="OUA133"/>
      <c r="OUB133"/>
      <c r="OUC133"/>
      <c r="OUD133"/>
      <c r="OUE133"/>
      <c r="OUF133"/>
      <c r="OUG133"/>
      <c r="OUH133"/>
      <c r="OUI133"/>
      <c r="OUJ133"/>
      <c r="OUK133"/>
      <c r="OUL133"/>
      <c r="OUM133"/>
      <c r="OUN133"/>
      <c r="OUO133"/>
      <c r="OUP133"/>
      <c r="OUQ133"/>
      <c r="OUR133"/>
      <c r="OUS133"/>
      <c r="OUT133"/>
      <c r="OUU133"/>
      <c r="OUV133"/>
      <c r="OUW133"/>
      <c r="OUX133"/>
      <c r="OUY133"/>
      <c r="OUZ133"/>
      <c r="OVA133"/>
      <c r="OVB133"/>
      <c r="OVC133"/>
      <c r="OVD133"/>
      <c r="OVE133"/>
      <c r="OVF133"/>
      <c r="OVG133"/>
      <c r="OVH133"/>
      <c r="OVI133"/>
      <c r="OVJ133"/>
      <c r="OVK133"/>
      <c r="OVL133"/>
      <c r="OVM133"/>
      <c r="OVN133"/>
      <c r="OVO133"/>
      <c r="OVP133"/>
      <c r="OVQ133"/>
      <c r="OVR133"/>
      <c r="OVS133"/>
      <c r="OVT133"/>
      <c r="OVU133"/>
      <c r="OVV133"/>
      <c r="OVW133"/>
      <c r="OVX133"/>
      <c r="OVY133"/>
      <c r="OVZ133"/>
      <c r="OWA133"/>
      <c r="OWB133"/>
      <c r="OWC133"/>
      <c r="OWD133"/>
      <c r="OWE133"/>
      <c r="OWF133"/>
      <c r="OWG133"/>
      <c r="OWH133"/>
      <c r="OWI133"/>
      <c r="OWJ133"/>
      <c r="OWK133"/>
      <c r="OWL133"/>
      <c r="OWM133"/>
      <c r="OWN133"/>
      <c r="OWO133"/>
      <c r="OWP133"/>
      <c r="OWQ133"/>
      <c r="OWR133"/>
      <c r="OWS133"/>
      <c r="OWT133"/>
      <c r="OWU133"/>
      <c r="OWV133"/>
      <c r="OWW133"/>
      <c r="OWX133"/>
      <c r="OWY133"/>
      <c r="OWZ133"/>
      <c r="OXA133"/>
      <c r="OXB133"/>
      <c r="OXC133"/>
      <c r="OXD133"/>
      <c r="OXE133"/>
      <c r="OXF133"/>
      <c r="OXG133"/>
      <c r="OXH133"/>
      <c r="OXI133"/>
      <c r="OXJ133"/>
      <c r="OXK133"/>
      <c r="OXL133"/>
      <c r="OXM133"/>
      <c r="OXN133"/>
      <c r="OXO133"/>
      <c r="OXP133"/>
      <c r="OXQ133"/>
      <c r="OXR133"/>
      <c r="OXS133"/>
      <c r="OXT133"/>
      <c r="OXU133"/>
      <c r="OXV133"/>
      <c r="OXW133"/>
      <c r="OXX133"/>
      <c r="OXY133"/>
      <c r="OXZ133"/>
      <c r="OYA133"/>
      <c r="OYB133"/>
      <c r="OYC133"/>
      <c r="OYD133"/>
      <c r="OYE133"/>
      <c r="OYF133"/>
      <c r="OYG133"/>
      <c r="OYH133"/>
      <c r="OYI133"/>
      <c r="OYJ133"/>
      <c r="OYK133"/>
      <c r="OYL133"/>
      <c r="OYM133"/>
      <c r="OYN133"/>
      <c r="OYO133"/>
      <c r="OYP133"/>
      <c r="OYQ133"/>
      <c r="OYR133"/>
      <c r="OYS133"/>
      <c r="OYT133"/>
      <c r="OYU133"/>
      <c r="OYV133"/>
      <c r="OYW133"/>
      <c r="OYX133"/>
      <c r="OYY133"/>
      <c r="OYZ133"/>
      <c r="OZA133"/>
      <c r="OZB133"/>
      <c r="OZC133"/>
      <c r="OZD133"/>
      <c r="OZE133"/>
      <c r="OZF133"/>
      <c r="OZG133"/>
      <c r="OZH133"/>
      <c r="OZI133"/>
      <c r="OZJ133"/>
      <c r="OZK133"/>
      <c r="OZL133"/>
      <c r="OZM133"/>
      <c r="OZN133"/>
      <c r="OZO133"/>
      <c r="OZP133"/>
      <c r="OZQ133"/>
      <c r="OZR133"/>
      <c r="OZS133"/>
      <c r="OZT133"/>
      <c r="OZU133"/>
      <c r="OZV133"/>
      <c r="OZW133"/>
      <c r="OZX133"/>
      <c r="OZY133"/>
      <c r="OZZ133"/>
      <c r="PAA133"/>
      <c r="PAB133"/>
      <c r="PAC133"/>
      <c r="PAD133"/>
      <c r="PAE133"/>
      <c r="PAF133"/>
      <c r="PAG133"/>
      <c r="PAH133"/>
      <c r="PAI133"/>
      <c r="PAJ133"/>
      <c r="PAK133"/>
      <c r="PAL133"/>
      <c r="PAM133"/>
      <c r="PAN133"/>
      <c r="PAO133"/>
      <c r="PAP133"/>
      <c r="PAQ133"/>
      <c r="PAR133"/>
      <c r="PAS133"/>
      <c r="PAT133"/>
      <c r="PAU133"/>
      <c r="PAV133"/>
      <c r="PAW133"/>
      <c r="PAX133"/>
      <c r="PAY133"/>
      <c r="PAZ133"/>
      <c r="PBA133"/>
      <c r="PBB133"/>
      <c r="PBC133"/>
      <c r="PBD133"/>
      <c r="PBE133"/>
      <c r="PBF133"/>
      <c r="PBG133"/>
      <c r="PBH133"/>
      <c r="PBI133"/>
      <c r="PBJ133"/>
      <c r="PBK133"/>
      <c r="PBL133"/>
      <c r="PBM133"/>
      <c r="PBN133"/>
      <c r="PBO133"/>
      <c r="PBP133"/>
      <c r="PBQ133"/>
      <c r="PBR133"/>
      <c r="PBS133"/>
      <c r="PBT133"/>
      <c r="PBU133"/>
      <c r="PBV133"/>
      <c r="PBW133"/>
      <c r="PBX133"/>
      <c r="PBY133"/>
      <c r="PBZ133"/>
      <c r="PCA133"/>
      <c r="PCB133"/>
      <c r="PCC133"/>
      <c r="PCD133"/>
      <c r="PCE133"/>
      <c r="PCF133"/>
      <c r="PCG133"/>
      <c r="PCH133"/>
      <c r="PCI133"/>
      <c r="PCJ133"/>
      <c r="PCK133"/>
      <c r="PCL133"/>
      <c r="PCM133"/>
      <c r="PCN133"/>
      <c r="PCO133"/>
      <c r="PCP133"/>
      <c r="PCQ133"/>
      <c r="PCR133"/>
      <c r="PCS133"/>
      <c r="PCT133"/>
      <c r="PCU133"/>
      <c r="PCV133"/>
      <c r="PCW133"/>
      <c r="PCX133"/>
      <c r="PCY133"/>
      <c r="PCZ133"/>
      <c r="PDA133"/>
      <c r="PDB133"/>
      <c r="PDC133"/>
      <c r="PDD133"/>
      <c r="PDE133"/>
      <c r="PDF133"/>
      <c r="PDG133"/>
      <c r="PDH133"/>
      <c r="PDI133"/>
      <c r="PDJ133"/>
      <c r="PDK133"/>
      <c r="PDL133"/>
      <c r="PDM133"/>
      <c r="PDN133"/>
      <c r="PDO133"/>
      <c r="PDP133"/>
      <c r="PDQ133"/>
      <c r="PDR133"/>
      <c r="PDS133"/>
      <c r="PDT133"/>
      <c r="PDU133"/>
      <c r="PDV133"/>
      <c r="PDW133"/>
      <c r="PDX133"/>
      <c r="PDY133"/>
      <c r="PDZ133"/>
      <c r="PEA133"/>
      <c r="PEB133"/>
      <c r="PEC133"/>
      <c r="PED133"/>
      <c r="PEE133"/>
      <c r="PEF133"/>
      <c r="PEG133"/>
      <c r="PEH133"/>
      <c r="PEI133"/>
      <c r="PEJ133"/>
      <c r="PEK133"/>
      <c r="PEL133"/>
      <c r="PEM133"/>
      <c r="PEN133"/>
      <c r="PEO133"/>
      <c r="PEP133"/>
      <c r="PEQ133"/>
      <c r="PER133"/>
      <c r="PES133"/>
      <c r="PET133"/>
      <c r="PEU133"/>
      <c r="PEV133"/>
      <c r="PEW133"/>
      <c r="PEX133"/>
      <c r="PEY133"/>
      <c r="PEZ133"/>
      <c r="PFA133"/>
      <c r="PFB133"/>
      <c r="PFC133"/>
      <c r="PFD133"/>
      <c r="PFE133"/>
      <c r="PFF133"/>
      <c r="PFG133"/>
      <c r="PFH133"/>
      <c r="PFI133"/>
      <c r="PFJ133"/>
      <c r="PFK133"/>
      <c r="PFL133"/>
      <c r="PFM133"/>
      <c r="PFN133"/>
      <c r="PFO133"/>
      <c r="PFP133"/>
      <c r="PFQ133"/>
      <c r="PFR133"/>
      <c r="PFS133"/>
      <c r="PFT133"/>
      <c r="PFU133"/>
      <c r="PFV133"/>
      <c r="PFW133"/>
      <c r="PFX133"/>
      <c r="PFY133"/>
      <c r="PFZ133"/>
      <c r="PGA133"/>
      <c r="PGB133"/>
      <c r="PGC133"/>
      <c r="PGD133"/>
      <c r="PGE133"/>
      <c r="PGF133"/>
      <c r="PGG133"/>
      <c r="PGH133"/>
      <c r="PGI133"/>
      <c r="PGJ133"/>
      <c r="PGK133"/>
      <c r="PGL133"/>
      <c r="PGM133"/>
      <c r="PGN133"/>
      <c r="PGO133"/>
      <c r="PGP133"/>
      <c r="PGQ133"/>
      <c r="PGR133"/>
      <c r="PGS133"/>
      <c r="PGT133"/>
      <c r="PGU133"/>
      <c r="PGV133"/>
      <c r="PGW133"/>
      <c r="PGX133"/>
      <c r="PGY133"/>
      <c r="PGZ133"/>
      <c r="PHA133"/>
      <c r="PHB133"/>
      <c r="PHC133"/>
      <c r="PHD133"/>
      <c r="PHE133"/>
      <c r="PHF133"/>
      <c r="PHG133"/>
      <c r="PHH133"/>
      <c r="PHI133"/>
      <c r="PHJ133"/>
      <c r="PHK133"/>
      <c r="PHL133"/>
      <c r="PHM133"/>
      <c r="PHN133"/>
      <c r="PHO133"/>
      <c r="PHP133"/>
      <c r="PHQ133"/>
      <c r="PHR133"/>
      <c r="PHS133"/>
      <c r="PHT133"/>
      <c r="PHU133"/>
      <c r="PHV133"/>
      <c r="PHW133"/>
      <c r="PHX133"/>
      <c r="PHY133"/>
      <c r="PHZ133"/>
      <c r="PIA133"/>
      <c r="PIB133"/>
      <c r="PIC133"/>
      <c r="PID133"/>
      <c r="PIE133"/>
      <c r="PIF133"/>
      <c r="PIG133"/>
      <c r="PIH133"/>
      <c r="PII133"/>
      <c r="PIJ133"/>
      <c r="PIK133"/>
      <c r="PIL133"/>
      <c r="PIM133"/>
      <c r="PIN133"/>
      <c r="PIO133"/>
      <c r="PIP133"/>
      <c r="PIQ133"/>
      <c r="PIR133"/>
      <c r="PIS133"/>
      <c r="PIT133"/>
      <c r="PIU133"/>
      <c r="PIV133"/>
      <c r="PIW133"/>
      <c r="PIX133"/>
      <c r="PIY133"/>
      <c r="PIZ133"/>
      <c r="PJA133"/>
      <c r="PJB133"/>
      <c r="PJC133"/>
      <c r="PJD133"/>
      <c r="PJE133"/>
      <c r="PJF133"/>
      <c r="PJG133"/>
      <c r="PJH133"/>
      <c r="PJI133"/>
      <c r="PJJ133"/>
      <c r="PJK133"/>
      <c r="PJL133"/>
      <c r="PJM133"/>
      <c r="PJN133"/>
      <c r="PJO133"/>
      <c r="PJP133"/>
      <c r="PJQ133"/>
      <c r="PJR133"/>
      <c r="PJS133"/>
      <c r="PJT133"/>
      <c r="PJU133"/>
      <c r="PJV133"/>
      <c r="PJW133"/>
      <c r="PJX133"/>
      <c r="PJY133"/>
      <c r="PJZ133"/>
      <c r="PKA133"/>
      <c r="PKB133"/>
      <c r="PKC133"/>
      <c r="PKD133"/>
      <c r="PKE133"/>
      <c r="PKF133"/>
      <c r="PKG133"/>
      <c r="PKH133"/>
      <c r="PKI133"/>
      <c r="PKJ133"/>
      <c r="PKK133"/>
      <c r="PKL133"/>
      <c r="PKM133"/>
      <c r="PKN133"/>
      <c r="PKO133"/>
      <c r="PKP133"/>
      <c r="PKQ133"/>
      <c r="PKR133"/>
      <c r="PKS133"/>
      <c r="PKT133"/>
      <c r="PKU133"/>
      <c r="PKV133"/>
      <c r="PKW133"/>
      <c r="PKX133"/>
      <c r="PKY133"/>
      <c r="PKZ133"/>
      <c r="PLA133"/>
      <c r="PLB133"/>
      <c r="PLC133"/>
      <c r="PLD133"/>
      <c r="PLE133"/>
      <c r="PLF133"/>
      <c r="PLG133"/>
      <c r="PLH133"/>
      <c r="PLI133"/>
      <c r="PLJ133"/>
      <c r="PLK133"/>
      <c r="PLL133"/>
      <c r="PLM133"/>
      <c r="PLN133"/>
      <c r="PLO133"/>
      <c r="PLP133"/>
      <c r="PLQ133"/>
      <c r="PLR133"/>
      <c r="PLS133"/>
      <c r="PLT133"/>
      <c r="PLU133"/>
      <c r="PLV133"/>
      <c r="PLW133"/>
      <c r="PLX133"/>
      <c r="PLY133"/>
      <c r="PLZ133"/>
      <c r="PMA133"/>
      <c r="PMB133"/>
      <c r="PMC133"/>
      <c r="PMD133"/>
      <c r="PME133"/>
      <c r="PMF133"/>
      <c r="PMG133"/>
      <c r="PMH133"/>
      <c r="PMI133"/>
      <c r="PMJ133"/>
      <c r="PMK133"/>
      <c r="PML133"/>
      <c r="PMM133"/>
      <c r="PMN133"/>
      <c r="PMO133"/>
      <c r="PMP133"/>
      <c r="PMQ133"/>
      <c r="PMR133"/>
      <c r="PMS133"/>
      <c r="PMT133"/>
      <c r="PMU133"/>
      <c r="PMV133"/>
      <c r="PMW133"/>
      <c r="PMX133"/>
      <c r="PMY133"/>
      <c r="PMZ133"/>
      <c r="PNA133"/>
      <c r="PNB133"/>
      <c r="PNC133"/>
      <c r="PND133"/>
      <c r="PNE133"/>
      <c r="PNF133"/>
      <c r="PNG133"/>
      <c r="PNH133"/>
      <c r="PNI133"/>
      <c r="PNJ133"/>
      <c r="PNK133"/>
      <c r="PNL133"/>
      <c r="PNM133"/>
      <c r="PNN133"/>
      <c r="PNO133"/>
      <c r="PNP133"/>
      <c r="PNQ133"/>
      <c r="PNR133"/>
      <c r="PNS133"/>
      <c r="PNT133"/>
      <c r="PNU133"/>
      <c r="PNV133"/>
      <c r="PNW133"/>
      <c r="PNX133"/>
      <c r="PNY133"/>
      <c r="PNZ133"/>
      <c r="POA133"/>
      <c r="POB133"/>
      <c r="POC133"/>
      <c r="POD133"/>
      <c r="POE133"/>
      <c r="POF133"/>
      <c r="POG133"/>
      <c r="POH133"/>
      <c r="POI133"/>
      <c r="POJ133"/>
      <c r="POK133"/>
      <c r="POL133"/>
      <c r="POM133"/>
      <c r="PON133"/>
      <c r="POO133"/>
      <c r="POP133"/>
      <c r="POQ133"/>
      <c r="POR133"/>
      <c r="POS133"/>
      <c r="POT133"/>
      <c r="POU133"/>
      <c r="POV133"/>
      <c r="POW133"/>
      <c r="POX133"/>
      <c r="POY133"/>
      <c r="POZ133"/>
      <c r="PPA133"/>
      <c r="PPB133"/>
      <c r="PPC133"/>
      <c r="PPD133"/>
      <c r="PPE133"/>
      <c r="PPF133"/>
      <c r="PPG133"/>
      <c r="PPH133"/>
      <c r="PPI133"/>
      <c r="PPJ133"/>
      <c r="PPK133"/>
      <c r="PPL133"/>
      <c r="PPM133"/>
      <c r="PPN133"/>
      <c r="PPO133"/>
      <c r="PPP133"/>
      <c r="PPQ133"/>
      <c r="PPR133"/>
      <c r="PPS133"/>
      <c r="PPT133"/>
      <c r="PPU133"/>
      <c r="PPV133"/>
      <c r="PPW133"/>
      <c r="PPX133"/>
      <c r="PPY133"/>
      <c r="PPZ133"/>
      <c r="PQA133"/>
      <c r="PQB133"/>
      <c r="PQC133"/>
      <c r="PQD133"/>
      <c r="PQE133"/>
      <c r="PQF133"/>
      <c r="PQG133"/>
      <c r="PQH133"/>
      <c r="PQI133"/>
      <c r="PQJ133"/>
      <c r="PQK133"/>
      <c r="PQL133"/>
      <c r="PQM133"/>
      <c r="PQN133"/>
      <c r="PQO133"/>
      <c r="PQP133"/>
      <c r="PQQ133"/>
      <c r="PQR133"/>
      <c r="PQS133"/>
      <c r="PQT133"/>
      <c r="PQU133"/>
      <c r="PQV133"/>
      <c r="PQW133"/>
      <c r="PQX133"/>
      <c r="PQY133"/>
      <c r="PQZ133"/>
      <c r="PRA133"/>
      <c r="PRB133"/>
      <c r="PRC133"/>
      <c r="PRD133"/>
      <c r="PRE133"/>
      <c r="PRF133"/>
      <c r="PRG133"/>
      <c r="PRH133"/>
      <c r="PRI133"/>
      <c r="PRJ133"/>
      <c r="PRK133"/>
      <c r="PRL133"/>
      <c r="PRM133"/>
      <c r="PRN133"/>
      <c r="PRO133"/>
      <c r="PRP133"/>
      <c r="PRQ133"/>
      <c r="PRR133"/>
      <c r="PRS133"/>
      <c r="PRT133"/>
      <c r="PRU133"/>
      <c r="PRV133"/>
      <c r="PRW133"/>
      <c r="PRX133"/>
      <c r="PRY133"/>
      <c r="PRZ133"/>
      <c r="PSA133"/>
      <c r="PSB133"/>
      <c r="PSC133"/>
      <c r="PSD133"/>
      <c r="PSE133"/>
      <c r="PSF133"/>
      <c r="PSG133"/>
      <c r="PSH133"/>
      <c r="PSI133"/>
      <c r="PSJ133"/>
      <c r="PSK133"/>
      <c r="PSL133"/>
      <c r="PSM133"/>
      <c r="PSN133"/>
      <c r="PSO133"/>
      <c r="PSP133"/>
      <c r="PSQ133"/>
      <c r="PSR133"/>
      <c r="PSS133"/>
      <c r="PST133"/>
      <c r="PSU133"/>
      <c r="PSV133"/>
      <c r="PSW133"/>
      <c r="PSX133"/>
      <c r="PSY133"/>
      <c r="PSZ133"/>
      <c r="PTA133"/>
      <c r="PTB133"/>
      <c r="PTC133"/>
      <c r="PTD133"/>
      <c r="PTE133"/>
      <c r="PTF133"/>
      <c r="PTG133"/>
      <c r="PTH133"/>
      <c r="PTI133"/>
      <c r="PTJ133"/>
      <c r="PTK133"/>
      <c r="PTL133"/>
      <c r="PTM133"/>
      <c r="PTN133"/>
      <c r="PTO133"/>
      <c r="PTP133"/>
      <c r="PTQ133"/>
      <c r="PTR133"/>
      <c r="PTS133"/>
      <c r="PTT133"/>
      <c r="PTU133"/>
      <c r="PTV133"/>
      <c r="PTW133"/>
      <c r="PTX133"/>
      <c r="PTY133"/>
      <c r="PTZ133"/>
      <c r="PUA133"/>
      <c r="PUB133"/>
      <c r="PUC133"/>
      <c r="PUD133"/>
      <c r="PUE133"/>
      <c r="PUF133"/>
      <c r="PUG133"/>
      <c r="PUH133"/>
      <c r="PUI133"/>
      <c r="PUJ133"/>
      <c r="PUK133"/>
      <c r="PUL133"/>
      <c r="PUM133"/>
      <c r="PUN133"/>
      <c r="PUO133"/>
      <c r="PUP133"/>
      <c r="PUQ133"/>
      <c r="PUR133"/>
      <c r="PUS133"/>
      <c r="PUT133"/>
      <c r="PUU133"/>
      <c r="PUV133"/>
      <c r="PUW133"/>
      <c r="PUX133"/>
      <c r="PUY133"/>
      <c r="PUZ133"/>
      <c r="PVA133"/>
      <c r="PVB133"/>
      <c r="PVC133"/>
      <c r="PVD133"/>
      <c r="PVE133"/>
      <c r="PVF133"/>
      <c r="PVG133"/>
      <c r="PVH133"/>
      <c r="PVI133"/>
      <c r="PVJ133"/>
      <c r="PVK133"/>
      <c r="PVL133"/>
      <c r="PVM133"/>
      <c r="PVN133"/>
      <c r="PVO133"/>
      <c r="PVP133"/>
      <c r="PVQ133"/>
      <c r="PVR133"/>
      <c r="PVS133"/>
      <c r="PVT133"/>
      <c r="PVU133"/>
      <c r="PVV133"/>
      <c r="PVW133"/>
      <c r="PVX133"/>
      <c r="PVY133"/>
      <c r="PVZ133"/>
      <c r="PWA133"/>
      <c r="PWB133"/>
      <c r="PWC133"/>
      <c r="PWD133"/>
      <c r="PWE133"/>
      <c r="PWF133"/>
      <c r="PWG133"/>
      <c r="PWH133"/>
      <c r="PWI133"/>
      <c r="PWJ133"/>
      <c r="PWK133"/>
      <c r="PWL133"/>
      <c r="PWM133"/>
      <c r="PWN133"/>
      <c r="PWO133"/>
      <c r="PWP133"/>
      <c r="PWQ133"/>
      <c r="PWR133"/>
      <c r="PWS133"/>
      <c r="PWT133"/>
      <c r="PWU133"/>
      <c r="PWV133"/>
      <c r="PWW133"/>
      <c r="PWX133"/>
      <c r="PWY133"/>
      <c r="PWZ133"/>
      <c r="PXA133"/>
      <c r="PXB133"/>
      <c r="PXC133"/>
      <c r="PXD133"/>
      <c r="PXE133"/>
      <c r="PXF133"/>
      <c r="PXG133"/>
      <c r="PXH133"/>
      <c r="PXI133"/>
      <c r="PXJ133"/>
      <c r="PXK133"/>
      <c r="PXL133"/>
      <c r="PXM133"/>
      <c r="PXN133"/>
      <c r="PXO133"/>
      <c r="PXP133"/>
      <c r="PXQ133"/>
      <c r="PXR133"/>
      <c r="PXS133"/>
      <c r="PXT133"/>
      <c r="PXU133"/>
      <c r="PXV133"/>
      <c r="PXW133"/>
      <c r="PXX133"/>
      <c r="PXY133"/>
      <c r="PXZ133"/>
      <c r="PYA133"/>
      <c r="PYB133"/>
      <c r="PYC133"/>
      <c r="PYD133"/>
      <c r="PYE133"/>
      <c r="PYF133"/>
      <c r="PYG133"/>
      <c r="PYH133"/>
      <c r="PYI133"/>
      <c r="PYJ133"/>
      <c r="PYK133"/>
      <c r="PYL133"/>
      <c r="PYM133"/>
      <c r="PYN133"/>
      <c r="PYO133"/>
      <c r="PYP133"/>
      <c r="PYQ133"/>
      <c r="PYR133"/>
      <c r="PYS133"/>
      <c r="PYT133"/>
      <c r="PYU133"/>
      <c r="PYV133"/>
      <c r="PYW133"/>
      <c r="PYX133"/>
      <c r="PYY133"/>
      <c r="PYZ133"/>
      <c r="PZA133"/>
      <c r="PZB133"/>
      <c r="PZC133"/>
      <c r="PZD133"/>
      <c r="PZE133"/>
      <c r="PZF133"/>
      <c r="PZG133"/>
      <c r="PZH133"/>
      <c r="PZI133"/>
      <c r="PZJ133"/>
      <c r="PZK133"/>
      <c r="PZL133"/>
      <c r="PZM133"/>
      <c r="PZN133"/>
      <c r="PZO133"/>
      <c r="PZP133"/>
      <c r="PZQ133"/>
      <c r="PZR133"/>
      <c r="PZS133"/>
      <c r="PZT133"/>
      <c r="PZU133"/>
      <c r="PZV133"/>
      <c r="PZW133"/>
      <c r="PZX133"/>
      <c r="PZY133"/>
      <c r="PZZ133"/>
      <c r="QAA133"/>
      <c r="QAB133"/>
      <c r="QAC133"/>
      <c r="QAD133"/>
      <c r="QAE133"/>
      <c r="QAF133"/>
      <c r="QAG133"/>
      <c r="QAH133"/>
      <c r="QAI133"/>
      <c r="QAJ133"/>
      <c r="QAK133"/>
      <c r="QAL133"/>
      <c r="QAM133"/>
      <c r="QAN133"/>
      <c r="QAO133"/>
      <c r="QAP133"/>
      <c r="QAQ133"/>
      <c r="QAR133"/>
      <c r="QAS133"/>
      <c r="QAT133"/>
      <c r="QAU133"/>
      <c r="QAV133"/>
      <c r="QAW133"/>
      <c r="QAX133"/>
      <c r="QAY133"/>
      <c r="QAZ133"/>
      <c r="QBA133"/>
      <c r="QBB133"/>
      <c r="QBC133"/>
      <c r="QBD133"/>
      <c r="QBE133"/>
      <c r="QBF133"/>
      <c r="QBG133"/>
      <c r="QBH133"/>
      <c r="QBI133"/>
      <c r="QBJ133"/>
      <c r="QBK133"/>
      <c r="QBL133"/>
      <c r="QBM133"/>
      <c r="QBN133"/>
      <c r="QBO133"/>
      <c r="QBP133"/>
      <c r="QBQ133"/>
      <c r="QBR133"/>
      <c r="QBS133"/>
      <c r="QBT133"/>
      <c r="QBU133"/>
      <c r="QBV133"/>
      <c r="QBW133"/>
      <c r="QBX133"/>
      <c r="QBY133"/>
      <c r="QBZ133"/>
      <c r="QCA133"/>
      <c r="QCB133"/>
      <c r="QCC133"/>
      <c r="QCD133"/>
      <c r="QCE133"/>
      <c r="QCF133"/>
      <c r="QCG133"/>
      <c r="QCH133"/>
      <c r="QCI133"/>
      <c r="QCJ133"/>
      <c r="QCK133"/>
      <c r="QCL133"/>
      <c r="QCM133"/>
      <c r="QCN133"/>
      <c r="QCO133"/>
      <c r="QCP133"/>
      <c r="QCQ133"/>
      <c r="QCR133"/>
      <c r="QCS133"/>
      <c r="QCT133"/>
      <c r="QCU133"/>
      <c r="QCV133"/>
      <c r="QCW133"/>
      <c r="QCX133"/>
      <c r="QCY133"/>
      <c r="QCZ133"/>
      <c r="QDA133"/>
      <c r="QDB133"/>
      <c r="QDC133"/>
      <c r="QDD133"/>
      <c r="QDE133"/>
      <c r="QDF133"/>
      <c r="QDG133"/>
      <c r="QDH133"/>
      <c r="QDI133"/>
      <c r="QDJ133"/>
      <c r="QDK133"/>
      <c r="QDL133"/>
      <c r="QDM133"/>
      <c r="QDN133"/>
      <c r="QDO133"/>
      <c r="QDP133"/>
      <c r="QDQ133"/>
      <c r="QDR133"/>
      <c r="QDS133"/>
      <c r="QDT133"/>
      <c r="QDU133"/>
      <c r="QDV133"/>
      <c r="QDW133"/>
      <c r="QDX133"/>
      <c r="QDY133"/>
      <c r="QDZ133"/>
      <c r="QEA133"/>
      <c r="QEB133"/>
      <c r="QEC133"/>
      <c r="QED133"/>
      <c r="QEE133"/>
      <c r="QEF133"/>
      <c r="QEG133"/>
      <c r="QEH133"/>
      <c r="QEI133"/>
      <c r="QEJ133"/>
      <c r="QEK133"/>
      <c r="QEL133"/>
      <c r="QEM133"/>
      <c r="QEN133"/>
      <c r="QEO133"/>
      <c r="QEP133"/>
      <c r="QEQ133"/>
      <c r="QER133"/>
      <c r="QES133"/>
      <c r="QET133"/>
      <c r="QEU133"/>
      <c r="QEV133"/>
      <c r="QEW133"/>
      <c r="QEX133"/>
      <c r="QEY133"/>
      <c r="QEZ133"/>
      <c r="QFA133"/>
      <c r="QFB133"/>
      <c r="QFC133"/>
      <c r="QFD133"/>
      <c r="QFE133"/>
      <c r="QFF133"/>
      <c r="QFG133"/>
      <c r="QFH133"/>
      <c r="QFI133"/>
      <c r="QFJ133"/>
      <c r="QFK133"/>
      <c r="QFL133"/>
      <c r="QFM133"/>
      <c r="QFN133"/>
      <c r="QFO133"/>
      <c r="QFP133"/>
      <c r="QFQ133"/>
      <c r="QFR133"/>
      <c r="QFS133"/>
      <c r="QFT133"/>
      <c r="QFU133"/>
      <c r="QFV133"/>
      <c r="QFW133"/>
      <c r="QFX133"/>
      <c r="QFY133"/>
      <c r="QFZ133"/>
      <c r="QGA133"/>
      <c r="QGB133"/>
      <c r="QGC133"/>
      <c r="QGD133"/>
      <c r="QGE133"/>
      <c r="QGF133"/>
      <c r="QGG133"/>
      <c r="QGH133"/>
      <c r="QGI133"/>
      <c r="QGJ133"/>
      <c r="QGK133"/>
      <c r="QGL133"/>
      <c r="QGM133"/>
      <c r="QGN133"/>
      <c r="QGO133"/>
      <c r="QGP133"/>
      <c r="QGQ133"/>
      <c r="QGR133"/>
      <c r="QGS133"/>
      <c r="QGT133"/>
      <c r="QGU133"/>
      <c r="QGV133"/>
      <c r="QGW133"/>
      <c r="QGX133"/>
      <c r="QGY133"/>
      <c r="QGZ133"/>
      <c r="QHA133"/>
      <c r="QHB133"/>
      <c r="QHC133"/>
      <c r="QHD133"/>
      <c r="QHE133"/>
      <c r="QHF133"/>
      <c r="QHG133"/>
      <c r="QHH133"/>
      <c r="QHI133"/>
      <c r="QHJ133"/>
      <c r="QHK133"/>
      <c r="QHL133"/>
      <c r="QHM133"/>
      <c r="QHN133"/>
      <c r="QHO133"/>
      <c r="QHP133"/>
      <c r="QHQ133"/>
      <c r="QHR133"/>
      <c r="QHS133"/>
      <c r="QHT133"/>
      <c r="QHU133"/>
      <c r="QHV133"/>
      <c r="QHW133"/>
      <c r="QHX133"/>
      <c r="QHY133"/>
      <c r="QHZ133"/>
      <c r="QIA133"/>
      <c r="QIB133"/>
      <c r="QIC133"/>
      <c r="QID133"/>
      <c r="QIE133"/>
      <c r="QIF133"/>
      <c r="QIG133"/>
      <c r="QIH133"/>
      <c r="QII133"/>
      <c r="QIJ133"/>
      <c r="QIK133"/>
      <c r="QIL133"/>
      <c r="QIM133"/>
      <c r="QIN133"/>
      <c r="QIO133"/>
      <c r="QIP133"/>
      <c r="QIQ133"/>
      <c r="QIR133"/>
      <c r="QIS133"/>
      <c r="QIT133"/>
      <c r="QIU133"/>
      <c r="QIV133"/>
      <c r="QIW133"/>
      <c r="QIX133"/>
      <c r="QIY133"/>
      <c r="QIZ133"/>
      <c r="QJA133"/>
      <c r="QJB133"/>
      <c r="QJC133"/>
      <c r="QJD133"/>
      <c r="QJE133"/>
      <c r="QJF133"/>
      <c r="QJG133"/>
      <c r="QJH133"/>
      <c r="QJI133"/>
      <c r="QJJ133"/>
      <c r="QJK133"/>
      <c r="QJL133"/>
      <c r="QJM133"/>
      <c r="QJN133"/>
      <c r="QJO133"/>
      <c r="QJP133"/>
      <c r="QJQ133"/>
      <c r="QJR133"/>
      <c r="QJS133"/>
      <c r="QJT133"/>
      <c r="QJU133"/>
      <c r="QJV133"/>
      <c r="QJW133"/>
      <c r="QJX133"/>
      <c r="QJY133"/>
      <c r="QJZ133"/>
      <c r="QKA133"/>
      <c r="QKB133"/>
      <c r="QKC133"/>
      <c r="QKD133"/>
      <c r="QKE133"/>
      <c r="QKF133"/>
      <c r="QKG133"/>
      <c r="QKH133"/>
      <c r="QKI133"/>
      <c r="QKJ133"/>
      <c r="QKK133"/>
      <c r="QKL133"/>
      <c r="QKM133"/>
      <c r="QKN133"/>
      <c r="QKO133"/>
      <c r="QKP133"/>
      <c r="QKQ133"/>
      <c r="QKR133"/>
      <c r="QKS133"/>
      <c r="QKT133"/>
      <c r="QKU133"/>
      <c r="QKV133"/>
      <c r="QKW133"/>
      <c r="QKX133"/>
      <c r="QKY133"/>
      <c r="QKZ133"/>
      <c r="QLA133"/>
      <c r="QLB133"/>
      <c r="QLC133"/>
      <c r="QLD133"/>
      <c r="QLE133"/>
      <c r="QLF133"/>
      <c r="QLG133"/>
      <c r="QLH133"/>
      <c r="QLI133"/>
      <c r="QLJ133"/>
      <c r="QLK133"/>
      <c r="QLL133"/>
      <c r="QLM133"/>
      <c r="QLN133"/>
      <c r="QLO133"/>
      <c r="QLP133"/>
      <c r="QLQ133"/>
      <c r="QLR133"/>
      <c r="QLS133"/>
      <c r="QLT133"/>
      <c r="QLU133"/>
      <c r="QLV133"/>
      <c r="QLW133"/>
      <c r="QLX133"/>
      <c r="QLY133"/>
      <c r="QLZ133"/>
      <c r="QMA133"/>
      <c r="QMB133"/>
      <c r="QMC133"/>
      <c r="QMD133"/>
      <c r="QME133"/>
      <c r="QMF133"/>
      <c r="QMG133"/>
      <c r="QMH133"/>
      <c r="QMI133"/>
      <c r="QMJ133"/>
      <c r="QMK133"/>
      <c r="QML133"/>
      <c r="QMM133"/>
      <c r="QMN133"/>
      <c r="QMO133"/>
      <c r="QMP133"/>
      <c r="QMQ133"/>
      <c r="QMR133"/>
      <c r="QMS133"/>
      <c r="QMT133"/>
      <c r="QMU133"/>
      <c r="QMV133"/>
      <c r="QMW133"/>
      <c r="QMX133"/>
      <c r="QMY133"/>
      <c r="QMZ133"/>
      <c r="QNA133"/>
      <c r="QNB133"/>
      <c r="QNC133"/>
      <c r="QND133"/>
      <c r="QNE133"/>
      <c r="QNF133"/>
      <c r="QNG133"/>
      <c r="QNH133"/>
      <c r="QNI133"/>
      <c r="QNJ133"/>
      <c r="QNK133"/>
      <c r="QNL133"/>
      <c r="QNM133"/>
      <c r="QNN133"/>
      <c r="QNO133"/>
      <c r="QNP133"/>
      <c r="QNQ133"/>
      <c r="QNR133"/>
      <c r="QNS133"/>
      <c r="QNT133"/>
      <c r="QNU133"/>
      <c r="QNV133"/>
      <c r="QNW133"/>
      <c r="QNX133"/>
      <c r="QNY133"/>
      <c r="QNZ133"/>
      <c r="QOA133"/>
      <c r="QOB133"/>
      <c r="QOC133"/>
      <c r="QOD133"/>
      <c r="QOE133"/>
      <c r="QOF133"/>
      <c r="QOG133"/>
      <c r="QOH133"/>
      <c r="QOI133"/>
      <c r="QOJ133"/>
      <c r="QOK133"/>
      <c r="QOL133"/>
      <c r="QOM133"/>
      <c r="QON133"/>
      <c r="QOO133"/>
      <c r="QOP133"/>
      <c r="QOQ133"/>
      <c r="QOR133"/>
      <c r="QOS133"/>
      <c r="QOT133"/>
      <c r="QOU133"/>
      <c r="QOV133"/>
      <c r="QOW133"/>
      <c r="QOX133"/>
      <c r="QOY133"/>
      <c r="QOZ133"/>
      <c r="QPA133"/>
      <c r="QPB133"/>
      <c r="QPC133"/>
      <c r="QPD133"/>
      <c r="QPE133"/>
      <c r="QPF133"/>
      <c r="QPG133"/>
      <c r="QPH133"/>
      <c r="QPI133"/>
      <c r="QPJ133"/>
      <c r="QPK133"/>
      <c r="QPL133"/>
      <c r="QPM133"/>
      <c r="QPN133"/>
      <c r="QPO133"/>
      <c r="QPP133"/>
      <c r="QPQ133"/>
      <c r="QPR133"/>
      <c r="QPS133"/>
      <c r="QPT133"/>
      <c r="QPU133"/>
      <c r="QPV133"/>
      <c r="QPW133"/>
      <c r="QPX133"/>
      <c r="QPY133"/>
      <c r="QPZ133"/>
      <c r="QQA133"/>
      <c r="QQB133"/>
      <c r="QQC133"/>
      <c r="QQD133"/>
      <c r="QQE133"/>
      <c r="QQF133"/>
      <c r="QQG133"/>
      <c r="QQH133"/>
      <c r="QQI133"/>
      <c r="QQJ133"/>
      <c r="QQK133"/>
      <c r="QQL133"/>
      <c r="QQM133"/>
      <c r="QQN133"/>
      <c r="QQO133"/>
      <c r="QQP133"/>
      <c r="QQQ133"/>
      <c r="QQR133"/>
      <c r="QQS133"/>
      <c r="QQT133"/>
      <c r="QQU133"/>
      <c r="QQV133"/>
      <c r="QQW133"/>
      <c r="QQX133"/>
      <c r="QQY133"/>
      <c r="QQZ133"/>
      <c r="QRA133"/>
      <c r="QRB133"/>
      <c r="QRC133"/>
      <c r="QRD133"/>
      <c r="QRE133"/>
      <c r="QRF133"/>
      <c r="QRG133"/>
      <c r="QRH133"/>
      <c r="QRI133"/>
      <c r="QRJ133"/>
      <c r="QRK133"/>
      <c r="QRL133"/>
      <c r="QRM133"/>
      <c r="QRN133"/>
      <c r="QRO133"/>
      <c r="QRP133"/>
      <c r="QRQ133"/>
      <c r="QRR133"/>
      <c r="QRS133"/>
      <c r="QRT133"/>
      <c r="QRU133"/>
      <c r="QRV133"/>
      <c r="QRW133"/>
      <c r="QRX133"/>
      <c r="QRY133"/>
      <c r="QRZ133"/>
      <c r="QSA133"/>
      <c r="QSB133"/>
      <c r="QSC133"/>
      <c r="QSD133"/>
      <c r="QSE133"/>
      <c r="QSF133"/>
      <c r="QSG133"/>
      <c r="QSH133"/>
      <c r="QSI133"/>
      <c r="QSJ133"/>
      <c r="QSK133"/>
      <c r="QSL133"/>
      <c r="QSM133"/>
      <c r="QSN133"/>
      <c r="QSO133"/>
      <c r="QSP133"/>
      <c r="QSQ133"/>
      <c r="QSR133"/>
      <c r="QSS133"/>
      <c r="QST133"/>
      <c r="QSU133"/>
      <c r="QSV133"/>
      <c r="QSW133"/>
      <c r="QSX133"/>
      <c r="QSY133"/>
      <c r="QSZ133"/>
      <c r="QTA133"/>
      <c r="QTB133"/>
      <c r="QTC133"/>
      <c r="QTD133"/>
      <c r="QTE133"/>
      <c r="QTF133"/>
      <c r="QTG133"/>
      <c r="QTH133"/>
      <c r="QTI133"/>
      <c r="QTJ133"/>
      <c r="QTK133"/>
      <c r="QTL133"/>
      <c r="QTM133"/>
      <c r="QTN133"/>
      <c r="QTO133"/>
      <c r="QTP133"/>
      <c r="QTQ133"/>
      <c r="QTR133"/>
      <c r="QTS133"/>
      <c r="QTT133"/>
      <c r="QTU133"/>
      <c r="QTV133"/>
      <c r="QTW133"/>
      <c r="QTX133"/>
      <c r="QTY133"/>
      <c r="QTZ133"/>
      <c r="QUA133"/>
      <c r="QUB133"/>
      <c r="QUC133"/>
      <c r="QUD133"/>
      <c r="QUE133"/>
      <c r="QUF133"/>
      <c r="QUG133"/>
      <c r="QUH133"/>
      <c r="QUI133"/>
      <c r="QUJ133"/>
      <c r="QUK133"/>
      <c r="QUL133"/>
      <c r="QUM133"/>
      <c r="QUN133"/>
      <c r="QUO133"/>
      <c r="QUP133"/>
      <c r="QUQ133"/>
      <c r="QUR133"/>
      <c r="QUS133"/>
      <c r="QUT133"/>
      <c r="QUU133"/>
      <c r="QUV133"/>
      <c r="QUW133"/>
      <c r="QUX133"/>
      <c r="QUY133"/>
      <c r="QUZ133"/>
      <c r="QVA133"/>
      <c r="QVB133"/>
      <c r="QVC133"/>
      <c r="QVD133"/>
      <c r="QVE133"/>
      <c r="QVF133"/>
      <c r="QVG133"/>
      <c r="QVH133"/>
      <c r="QVI133"/>
      <c r="QVJ133"/>
      <c r="QVK133"/>
      <c r="QVL133"/>
      <c r="QVM133"/>
      <c r="QVN133"/>
      <c r="QVO133"/>
      <c r="QVP133"/>
      <c r="QVQ133"/>
      <c r="QVR133"/>
      <c r="QVS133"/>
      <c r="QVT133"/>
      <c r="QVU133"/>
      <c r="QVV133"/>
      <c r="QVW133"/>
      <c r="QVX133"/>
      <c r="QVY133"/>
      <c r="QVZ133"/>
      <c r="QWA133"/>
      <c r="QWB133"/>
      <c r="QWC133"/>
      <c r="QWD133"/>
      <c r="QWE133"/>
      <c r="QWF133"/>
      <c r="QWG133"/>
      <c r="QWH133"/>
      <c r="QWI133"/>
      <c r="QWJ133"/>
      <c r="QWK133"/>
      <c r="QWL133"/>
      <c r="QWM133"/>
      <c r="QWN133"/>
      <c r="QWO133"/>
      <c r="QWP133"/>
      <c r="QWQ133"/>
      <c r="QWR133"/>
      <c r="QWS133"/>
      <c r="QWT133"/>
      <c r="QWU133"/>
      <c r="QWV133"/>
      <c r="QWW133"/>
      <c r="QWX133"/>
      <c r="QWY133"/>
      <c r="QWZ133"/>
      <c r="QXA133"/>
      <c r="QXB133"/>
      <c r="QXC133"/>
      <c r="QXD133"/>
      <c r="QXE133"/>
      <c r="QXF133"/>
      <c r="QXG133"/>
      <c r="QXH133"/>
      <c r="QXI133"/>
      <c r="QXJ133"/>
      <c r="QXK133"/>
      <c r="QXL133"/>
      <c r="QXM133"/>
      <c r="QXN133"/>
      <c r="QXO133"/>
      <c r="QXP133"/>
      <c r="QXQ133"/>
      <c r="QXR133"/>
      <c r="QXS133"/>
      <c r="QXT133"/>
      <c r="QXU133"/>
      <c r="QXV133"/>
      <c r="QXW133"/>
      <c r="QXX133"/>
      <c r="QXY133"/>
      <c r="QXZ133"/>
      <c r="QYA133"/>
      <c r="QYB133"/>
      <c r="QYC133"/>
      <c r="QYD133"/>
      <c r="QYE133"/>
      <c r="QYF133"/>
      <c r="QYG133"/>
      <c r="QYH133"/>
      <c r="QYI133"/>
      <c r="QYJ133"/>
      <c r="QYK133"/>
      <c r="QYL133"/>
      <c r="QYM133"/>
      <c r="QYN133"/>
      <c r="QYO133"/>
      <c r="QYP133"/>
      <c r="QYQ133"/>
      <c r="QYR133"/>
      <c r="QYS133"/>
      <c r="QYT133"/>
      <c r="QYU133"/>
      <c r="QYV133"/>
      <c r="QYW133"/>
      <c r="QYX133"/>
      <c r="QYY133"/>
      <c r="QYZ133"/>
      <c r="QZA133"/>
      <c r="QZB133"/>
      <c r="QZC133"/>
      <c r="QZD133"/>
      <c r="QZE133"/>
      <c r="QZF133"/>
      <c r="QZG133"/>
      <c r="QZH133"/>
      <c r="QZI133"/>
      <c r="QZJ133"/>
      <c r="QZK133"/>
      <c r="QZL133"/>
      <c r="QZM133"/>
      <c r="QZN133"/>
      <c r="QZO133"/>
      <c r="QZP133"/>
      <c r="QZQ133"/>
      <c r="QZR133"/>
      <c r="QZS133"/>
      <c r="QZT133"/>
      <c r="QZU133"/>
      <c r="QZV133"/>
      <c r="QZW133"/>
      <c r="QZX133"/>
      <c r="QZY133"/>
      <c r="QZZ133"/>
      <c r="RAA133"/>
      <c r="RAB133"/>
      <c r="RAC133"/>
      <c r="RAD133"/>
      <c r="RAE133"/>
      <c r="RAF133"/>
      <c r="RAG133"/>
      <c r="RAH133"/>
      <c r="RAI133"/>
      <c r="RAJ133"/>
      <c r="RAK133"/>
      <c r="RAL133"/>
      <c r="RAM133"/>
      <c r="RAN133"/>
      <c r="RAO133"/>
      <c r="RAP133"/>
      <c r="RAQ133"/>
      <c r="RAR133"/>
      <c r="RAS133"/>
      <c r="RAT133"/>
      <c r="RAU133"/>
      <c r="RAV133"/>
      <c r="RAW133"/>
      <c r="RAX133"/>
      <c r="RAY133"/>
      <c r="RAZ133"/>
      <c r="RBA133"/>
      <c r="RBB133"/>
      <c r="RBC133"/>
      <c r="RBD133"/>
      <c r="RBE133"/>
      <c r="RBF133"/>
      <c r="RBG133"/>
      <c r="RBH133"/>
      <c r="RBI133"/>
      <c r="RBJ133"/>
      <c r="RBK133"/>
      <c r="RBL133"/>
      <c r="RBM133"/>
      <c r="RBN133"/>
      <c r="RBO133"/>
      <c r="RBP133"/>
      <c r="RBQ133"/>
      <c r="RBR133"/>
      <c r="RBS133"/>
      <c r="RBT133"/>
      <c r="RBU133"/>
      <c r="RBV133"/>
      <c r="RBW133"/>
      <c r="RBX133"/>
      <c r="RBY133"/>
      <c r="RBZ133"/>
      <c r="RCA133"/>
      <c r="RCB133"/>
      <c r="RCC133"/>
      <c r="RCD133"/>
      <c r="RCE133"/>
      <c r="RCF133"/>
      <c r="RCG133"/>
      <c r="RCH133"/>
      <c r="RCI133"/>
      <c r="RCJ133"/>
      <c r="RCK133"/>
      <c r="RCL133"/>
      <c r="RCM133"/>
      <c r="RCN133"/>
      <c r="RCO133"/>
      <c r="RCP133"/>
      <c r="RCQ133"/>
      <c r="RCR133"/>
      <c r="RCS133"/>
      <c r="RCT133"/>
      <c r="RCU133"/>
      <c r="RCV133"/>
      <c r="RCW133"/>
      <c r="RCX133"/>
      <c r="RCY133"/>
      <c r="RCZ133"/>
      <c r="RDA133"/>
      <c r="RDB133"/>
      <c r="RDC133"/>
      <c r="RDD133"/>
      <c r="RDE133"/>
      <c r="RDF133"/>
      <c r="RDG133"/>
      <c r="RDH133"/>
      <c r="RDI133"/>
      <c r="RDJ133"/>
      <c r="RDK133"/>
      <c r="RDL133"/>
      <c r="RDM133"/>
      <c r="RDN133"/>
      <c r="RDO133"/>
      <c r="RDP133"/>
      <c r="RDQ133"/>
      <c r="RDR133"/>
      <c r="RDS133"/>
      <c r="RDT133"/>
      <c r="RDU133"/>
      <c r="RDV133"/>
      <c r="RDW133"/>
      <c r="RDX133"/>
      <c r="RDY133"/>
      <c r="RDZ133"/>
      <c r="REA133"/>
      <c r="REB133"/>
      <c r="REC133"/>
      <c r="RED133"/>
      <c r="REE133"/>
      <c r="REF133"/>
      <c r="REG133"/>
      <c r="REH133"/>
      <c r="REI133"/>
      <c r="REJ133"/>
      <c r="REK133"/>
      <c r="REL133"/>
      <c r="REM133"/>
      <c r="REN133"/>
      <c r="REO133"/>
      <c r="REP133"/>
      <c r="REQ133"/>
      <c r="RER133"/>
      <c r="RES133"/>
      <c r="RET133"/>
      <c r="REU133"/>
      <c r="REV133"/>
      <c r="REW133"/>
      <c r="REX133"/>
      <c r="REY133"/>
      <c r="REZ133"/>
      <c r="RFA133"/>
      <c r="RFB133"/>
      <c r="RFC133"/>
      <c r="RFD133"/>
      <c r="RFE133"/>
      <c r="RFF133"/>
      <c r="RFG133"/>
      <c r="RFH133"/>
      <c r="RFI133"/>
      <c r="RFJ133"/>
      <c r="RFK133"/>
      <c r="RFL133"/>
      <c r="RFM133"/>
      <c r="RFN133"/>
      <c r="RFO133"/>
      <c r="RFP133"/>
      <c r="RFQ133"/>
      <c r="RFR133"/>
      <c r="RFS133"/>
      <c r="RFT133"/>
      <c r="RFU133"/>
      <c r="RFV133"/>
      <c r="RFW133"/>
      <c r="RFX133"/>
      <c r="RFY133"/>
      <c r="RFZ133"/>
      <c r="RGA133"/>
      <c r="RGB133"/>
      <c r="RGC133"/>
      <c r="RGD133"/>
      <c r="RGE133"/>
      <c r="RGF133"/>
      <c r="RGG133"/>
      <c r="RGH133"/>
      <c r="RGI133"/>
      <c r="RGJ133"/>
      <c r="RGK133"/>
      <c r="RGL133"/>
      <c r="RGM133"/>
      <c r="RGN133"/>
      <c r="RGO133"/>
      <c r="RGP133"/>
      <c r="RGQ133"/>
      <c r="RGR133"/>
      <c r="RGS133"/>
      <c r="RGT133"/>
      <c r="RGU133"/>
      <c r="RGV133"/>
      <c r="RGW133"/>
      <c r="RGX133"/>
      <c r="RGY133"/>
      <c r="RGZ133"/>
      <c r="RHA133"/>
      <c r="RHB133"/>
      <c r="RHC133"/>
      <c r="RHD133"/>
      <c r="RHE133"/>
      <c r="RHF133"/>
      <c r="RHG133"/>
      <c r="RHH133"/>
      <c r="RHI133"/>
      <c r="RHJ133"/>
      <c r="RHK133"/>
      <c r="RHL133"/>
      <c r="RHM133"/>
      <c r="RHN133"/>
      <c r="RHO133"/>
      <c r="RHP133"/>
      <c r="RHQ133"/>
      <c r="RHR133"/>
      <c r="RHS133"/>
      <c r="RHT133"/>
      <c r="RHU133"/>
      <c r="RHV133"/>
      <c r="RHW133"/>
      <c r="RHX133"/>
      <c r="RHY133"/>
      <c r="RHZ133"/>
      <c r="RIA133"/>
      <c r="RIB133"/>
      <c r="RIC133"/>
      <c r="RID133"/>
      <c r="RIE133"/>
      <c r="RIF133"/>
      <c r="RIG133"/>
      <c r="RIH133"/>
      <c r="RII133"/>
      <c r="RIJ133"/>
      <c r="RIK133"/>
      <c r="RIL133"/>
      <c r="RIM133"/>
      <c r="RIN133"/>
      <c r="RIO133"/>
      <c r="RIP133"/>
      <c r="RIQ133"/>
      <c r="RIR133"/>
      <c r="RIS133"/>
      <c r="RIT133"/>
      <c r="RIU133"/>
      <c r="RIV133"/>
      <c r="RIW133"/>
      <c r="RIX133"/>
      <c r="RIY133"/>
      <c r="RIZ133"/>
      <c r="RJA133"/>
      <c r="RJB133"/>
      <c r="RJC133"/>
      <c r="RJD133"/>
      <c r="RJE133"/>
      <c r="RJF133"/>
      <c r="RJG133"/>
      <c r="RJH133"/>
      <c r="RJI133"/>
      <c r="RJJ133"/>
      <c r="RJK133"/>
      <c r="RJL133"/>
      <c r="RJM133"/>
      <c r="RJN133"/>
      <c r="RJO133"/>
      <c r="RJP133"/>
      <c r="RJQ133"/>
      <c r="RJR133"/>
      <c r="RJS133"/>
      <c r="RJT133"/>
      <c r="RJU133"/>
      <c r="RJV133"/>
      <c r="RJW133"/>
      <c r="RJX133"/>
      <c r="RJY133"/>
      <c r="RJZ133"/>
      <c r="RKA133"/>
      <c r="RKB133"/>
      <c r="RKC133"/>
      <c r="RKD133"/>
      <c r="RKE133"/>
      <c r="RKF133"/>
      <c r="RKG133"/>
      <c r="RKH133"/>
      <c r="RKI133"/>
      <c r="RKJ133"/>
      <c r="RKK133"/>
      <c r="RKL133"/>
      <c r="RKM133"/>
      <c r="RKN133"/>
      <c r="RKO133"/>
      <c r="RKP133"/>
      <c r="RKQ133"/>
      <c r="RKR133"/>
      <c r="RKS133"/>
      <c r="RKT133"/>
      <c r="RKU133"/>
      <c r="RKV133"/>
      <c r="RKW133"/>
      <c r="RKX133"/>
      <c r="RKY133"/>
      <c r="RKZ133"/>
      <c r="RLA133"/>
      <c r="RLB133"/>
      <c r="RLC133"/>
      <c r="RLD133"/>
      <c r="RLE133"/>
      <c r="RLF133"/>
      <c r="RLG133"/>
      <c r="RLH133"/>
      <c r="RLI133"/>
      <c r="RLJ133"/>
      <c r="RLK133"/>
      <c r="RLL133"/>
      <c r="RLM133"/>
      <c r="RLN133"/>
      <c r="RLO133"/>
      <c r="RLP133"/>
      <c r="RLQ133"/>
      <c r="RLR133"/>
      <c r="RLS133"/>
      <c r="RLT133"/>
      <c r="RLU133"/>
      <c r="RLV133"/>
      <c r="RLW133"/>
      <c r="RLX133"/>
      <c r="RLY133"/>
      <c r="RLZ133"/>
      <c r="RMA133"/>
      <c r="RMB133"/>
      <c r="RMC133"/>
      <c r="RMD133"/>
      <c r="RME133"/>
      <c r="RMF133"/>
      <c r="RMG133"/>
      <c r="RMH133"/>
      <c r="RMI133"/>
      <c r="RMJ133"/>
      <c r="RMK133"/>
      <c r="RML133"/>
      <c r="RMM133"/>
      <c r="RMN133"/>
      <c r="RMO133"/>
      <c r="RMP133"/>
      <c r="RMQ133"/>
      <c r="RMR133"/>
      <c r="RMS133"/>
      <c r="RMT133"/>
      <c r="RMU133"/>
      <c r="RMV133"/>
      <c r="RMW133"/>
      <c r="RMX133"/>
      <c r="RMY133"/>
      <c r="RMZ133"/>
      <c r="RNA133"/>
      <c r="RNB133"/>
      <c r="RNC133"/>
      <c r="RND133"/>
      <c r="RNE133"/>
      <c r="RNF133"/>
      <c r="RNG133"/>
      <c r="RNH133"/>
      <c r="RNI133"/>
      <c r="RNJ133"/>
      <c r="RNK133"/>
      <c r="RNL133"/>
      <c r="RNM133"/>
      <c r="RNN133"/>
      <c r="RNO133"/>
      <c r="RNP133"/>
      <c r="RNQ133"/>
      <c r="RNR133"/>
      <c r="RNS133"/>
      <c r="RNT133"/>
      <c r="RNU133"/>
      <c r="RNV133"/>
      <c r="RNW133"/>
      <c r="RNX133"/>
      <c r="RNY133"/>
      <c r="RNZ133"/>
      <c r="ROA133"/>
      <c r="ROB133"/>
      <c r="ROC133"/>
      <c r="ROD133"/>
      <c r="ROE133"/>
      <c r="ROF133"/>
      <c r="ROG133"/>
      <c r="ROH133"/>
      <c r="ROI133"/>
      <c r="ROJ133"/>
      <c r="ROK133"/>
      <c r="ROL133"/>
      <c r="ROM133"/>
      <c r="RON133"/>
      <c r="ROO133"/>
      <c r="ROP133"/>
      <c r="ROQ133"/>
      <c r="ROR133"/>
      <c r="ROS133"/>
      <c r="ROT133"/>
      <c r="ROU133"/>
      <c r="ROV133"/>
      <c r="ROW133"/>
      <c r="ROX133"/>
      <c r="ROY133"/>
      <c r="ROZ133"/>
      <c r="RPA133"/>
      <c r="RPB133"/>
      <c r="RPC133"/>
      <c r="RPD133"/>
      <c r="RPE133"/>
      <c r="RPF133"/>
      <c r="RPG133"/>
      <c r="RPH133"/>
      <c r="RPI133"/>
      <c r="RPJ133"/>
      <c r="RPK133"/>
      <c r="RPL133"/>
      <c r="RPM133"/>
      <c r="RPN133"/>
      <c r="RPO133"/>
      <c r="RPP133"/>
      <c r="RPQ133"/>
      <c r="RPR133"/>
      <c r="RPS133"/>
      <c r="RPT133"/>
      <c r="RPU133"/>
      <c r="RPV133"/>
      <c r="RPW133"/>
      <c r="RPX133"/>
      <c r="RPY133"/>
      <c r="RPZ133"/>
      <c r="RQA133"/>
      <c r="RQB133"/>
      <c r="RQC133"/>
      <c r="RQD133"/>
      <c r="RQE133"/>
      <c r="RQF133"/>
      <c r="RQG133"/>
      <c r="RQH133"/>
      <c r="RQI133"/>
      <c r="RQJ133"/>
      <c r="RQK133"/>
      <c r="RQL133"/>
      <c r="RQM133"/>
      <c r="RQN133"/>
      <c r="RQO133"/>
      <c r="RQP133"/>
      <c r="RQQ133"/>
      <c r="RQR133"/>
      <c r="RQS133"/>
      <c r="RQT133"/>
      <c r="RQU133"/>
      <c r="RQV133"/>
      <c r="RQW133"/>
      <c r="RQX133"/>
      <c r="RQY133"/>
      <c r="RQZ133"/>
      <c r="RRA133"/>
      <c r="RRB133"/>
      <c r="RRC133"/>
      <c r="RRD133"/>
      <c r="RRE133"/>
      <c r="RRF133"/>
      <c r="RRG133"/>
      <c r="RRH133"/>
      <c r="RRI133"/>
      <c r="RRJ133"/>
      <c r="RRK133"/>
      <c r="RRL133"/>
      <c r="RRM133"/>
      <c r="RRN133"/>
      <c r="RRO133"/>
      <c r="RRP133"/>
      <c r="RRQ133"/>
      <c r="RRR133"/>
      <c r="RRS133"/>
      <c r="RRT133"/>
      <c r="RRU133"/>
      <c r="RRV133"/>
      <c r="RRW133"/>
      <c r="RRX133"/>
      <c r="RRY133"/>
      <c r="RRZ133"/>
      <c r="RSA133"/>
      <c r="RSB133"/>
      <c r="RSC133"/>
      <c r="RSD133"/>
      <c r="RSE133"/>
      <c r="RSF133"/>
      <c r="RSG133"/>
      <c r="RSH133"/>
      <c r="RSI133"/>
      <c r="RSJ133"/>
      <c r="RSK133"/>
      <c r="RSL133"/>
      <c r="RSM133"/>
      <c r="RSN133"/>
      <c r="RSO133"/>
      <c r="RSP133"/>
      <c r="RSQ133"/>
      <c r="RSR133"/>
      <c r="RSS133"/>
      <c r="RST133"/>
      <c r="RSU133"/>
      <c r="RSV133"/>
      <c r="RSW133"/>
      <c r="RSX133"/>
      <c r="RSY133"/>
      <c r="RSZ133"/>
      <c r="RTA133"/>
      <c r="RTB133"/>
      <c r="RTC133"/>
      <c r="RTD133"/>
      <c r="RTE133"/>
      <c r="RTF133"/>
      <c r="RTG133"/>
      <c r="RTH133"/>
      <c r="RTI133"/>
      <c r="RTJ133"/>
      <c r="RTK133"/>
      <c r="RTL133"/>
      <c r="RTM133"/>
      <c r="RTN133"/>
      <c r="RTO133"/>
      <c r="RTP133"/>
      <c r="RTQ133"/>
      <c r="RTR133"/>
      <c r="RTS133"/>
      <c r="RTT133"/>
      <c r="RTU133"/>
      <c r="RTV133"/>
      <c r="RTW133"/>
      <c r="RTX133"/>
      <c r="RTY133"/>
      <c r="RTZ133"/>
      <c r="RUA133"/>
      <c r="RUB133"/>
      <c r="RUC133"/>
      <c r="RUD133"/>
      <c r="RUE133"/>
      <c r="RUF133"/>
      <c r="RUG133"/>
      <c r="RUH133"/>
      <c r="RUI133"/>
      <c r="RUJ133"/>
      <c r="RUK133"/>
      <c r="RUL133"/>
      <c r="RUM133"/>
      <c r="RUN133"/>
      <c r="RUO133"/>
      <c r="RUP133"/>
      <c r="RUQ133"/>
      <c r="RUR133"/>
      <c r="RUS133"/>
      <c r="RUT133"/>
      <c r="RUU133"/>
      <c r="RUV133"/>
      <c r="RUW133"/>
      <c r="RUX133"/>
      <c r="RUY133"/>
      <c r="RUZ133"/>
      <c r="RVA133"/>
      <c r="RVB133"/>
      <c r="RVC133"/>
      <c r="RVD133"/>
      <c r="RVE133"/>
      <c r="RVF133"/>
      <c r="RVG133"/>
      <c r="RVH133"/>
      <c r="RVI133"/>
      <c r="RVJ133"/>
      <c r="RVK133"/>
      <c r="RVL133"/>
      <c r="RVM133"/>
      <c r="RVN133"/>
      <c r="RVO133"/>
      <c r="RVP133"/>
      <c r="RVQ133"/>
      <c r="RVR133"/>
      <c r="RVS133"/>
      <c r="RVT133"/>
      <c r="RVU133"/>
      <c r="RVV133"/>
      <c r="RVW133"/>
      <c r="RVX133"/>
      <c r="RVY133"/>
      <c r="RVZ133"/>
      <c r="RWA133"/>
      <c r="RWB133"/>
      <c r="RWC133"/>
      <c r="RWD133"/>
      <c r="RWE133"/>
      <c r="RWF133"/>
      <c r="RWG133"/>
      <c r="RWH133"/>
      <c r="RWI133"/>
      <c r="RWJ133"/>
      <c r="RWK133"/>
      <c r="RWL133"/>
      <c r="RWM133"/>
      <c r="RWN133"/>
      <c r="RWO133"/>
      <c r="RWP133"/>
      <c r="RWQ133"/>
      <c r="RWR133"/>
      <c r="RWS133"/>
      <c r="RWT133"/>
      <c r="RWU133"/>
      <c r="RWV133"/>
      <c r="RWW133"/>
      <c r="RWX133"/>
      <c r="RWY133"/>
      <c r="RWZ133"/>
      <c r="RXA133"/>
      <c r="RXB133"/>
      <c r="RXC133"/>
      <c r="RXD133"/>
      <c r="RXE133"/>
      <c r="RXF133"/>
      <c r="RXG133"/>
      <c r="RXH133"/>
      <c r="RXI133"/>
      <c r="RXJ133"/>
      <c r="RXK133"/>
      <c r="RXL133"/>
      <c r="RXM133"/>
      <c r="RXN133"/>
      <c r="RXO133"/>
      <c r="RXP133"/>
      <c r="RXQ133"/>
      <c r="RXR133"/>
      <c r="RXS133"/>
      <c r="RXT133"/>
      <c r="RXU133"/>
      <c r="RXV133"/>
      <c r="RXW133"/>
      <c r="RXX133"/>
      <c r="RXY133"/>
      <c r="RXZ133"/>
      <c r="RYA133"/>
      <c r="RYB133"/>
      <c r="RYC133"/>
      <c r="RYD133"/>
      <c r="RYE133"/>
      <c r="RYF133"/>
      <c r="RYG133"/>
      <c r="RYH133"/>
      <c r="RYI133"/>
      <c r="RYJ133"/>
      <c r="RYK133"/>
      <c r="RYL133"/>
      <c r="RYM133"/>
      <c r="RYN133"/>
      <c r="RYO133"/>
      <c r="RYP133"/>
      <c r="RYQ133"/>
      <c r="RYR133"/>
      <c r="RYS133"/>
      <c r="RYT133"/>
      <c r="RYU133"/>
      <c r="RYV133"/>
      <c r="RYW133"/>
      <c r="RYX133"/>
      <c r="RYY133"/>
      <c r="RYZ133"/>
      <c r="RZA133"/>
      <c r="RZB133"/>
      <c r="RZC133"/>
      <c r="RZD133"/>
      <c r="RZE133"/>
      <c r="RZF133"/>
      <c r="RZG133"/>
      <c r="RZH133"/>
      <c r="RZI133"/>
      <c r="RZJ133"/>
      <c r="RZK133"/>
      <c r="RZL133"/>
      <c r="RZM133"/>
      <c r="RZN133"/>
      <c r="RZO133"/>
      <c r="RZP133"/>
      <c r="RZQ133"/>
      <c r="RZR133"/>
      <c r="RZS133"/>
      <c r="RZT133"/>
      <c r="RZU133"/>
      <c r="RZV133"/>
      <c r="RZW133"/>
      <c r="RZX133"/>
      <c r="RZY133"/>
      <c r="RZZ133"/>
      <c r="SAA133"/>
      <c r="SAB133"/>
      <c r="SAC133"/>
      <c r="SAD133"/>
      <c r="SAE133"/>
      <c r="SAF133"/>
      <c r="SAG133"/>
      <c r="SAH133"/>
      <c r="SAI133"/>
      <c r="SAJ133"/>
      <c r="SAK133"/>
      <c r="SAL133"/>
      <c r="SAM133"/>
      <c r="SAN133"/>
      <c r="SAO133"/>
      <c r="SAP133"/>
      <c r="SAQ133"/>
      <c r="SAR133"/>
      <c r="SAS133"/>
      <c r="SAT133"/>
      <c r="SAU133"/>
      <c r="SAV133"/>
      <c r="SAW133"/>
      <c r="SAX133"/>
      <c r="SAY133"/>
      <c r="SAZ133"/>
      <c r="SBA133"/>
      <c r="SBB133"/>
      <c r="SBC133"/>
      <c r="SBD133"/>
      <c r="SBE133"/>
      <c r="SBF133"/>
      <c r="SBG133"/>
      <c r="SBH133"/>
      <c r="SBI133"/>
      <c r="SBJ133"/>
      <c r="SBK133"/>
      <c r="SBL133"/>
      <c r="SBM133"/>
      <c r="SBN133"/>
      <c r="SBO133"/>
      <c r="SBP133"/>
      <c r="SBQ133"/>
      <c r="SBR133"/>
      <c r="SBS133"/>
      <c r="SBT133"/>
      <c r="SBU133"/>
      <c r="SBV133"/>
      <c r="SBW133"/>
      <c r="SBX133"/>
      <c r="SBY133"/>
      <c r="SBZ133"/>
      <c r="SCA133"/>
      <c r="SCB133"/>
      <c r="SCC133"/>
      <c r="SCD133"/>
      <c r="SCE133"/>
      <c r="SCF133"/>
      <c r="SCG133"/>
      <c r="SCH133"/>
      <c r="SCI133"/>
      <c r="SCJ133"/>
      <c r="SCK133"/>
      <c r="SCL133"/>
      <c r="SCM133"/>
      <c r="SCN133"/>
      <c r="SCO133"/>
      <c r="SCP133"/>
      <c r="SCQ133"/>
      <c r="SCR133"/>
      <c r="SCS133"/>
      <c r="SCT133"/>
      <c r="SCU133"/>
      <c r="SCV133"/>
      <c r="SCW133"/>
      <c r="SCX133"/>
      <c r="SCY133"/>
      <c r="SCZ133"/>
      <c r="SDA133"/>
      <c r="SDB133"/>
      <c r="SDC133"/>
      <c r="SDD133"/>
      <c r="SDE133"/>
      <c r="SDF133"/>
      <c r="SDG133"/>
      <c r="SDH133"/>
      <c r="SDI133"/>
      <c r="SDJ133"/>
      <c r="SDK133"/>
      <c r="SDL133"/>
      <c r="SDM133"/>
      <c r="SDN133"/>
      <c r="SDO133"/>
      <c r="SDP133"/>
      <c r="SDQ133"/>
      <c r="SDR133"/>
      <c r="SDS133"/>
      <c r="SDT133"/>
      <c r="SDU133"/>
      <c r="SDV133"/>
      <c r="SDW133"/>
      <c r="SDX133"/>
      <c r="SDY133"/>
      <c r="SDZ133"/>
      <c r="SEA133"/>
      <c r="SEB133"/>
      <c r="SEC133"/>
      <c r="SED133"/>
      <c r="SEE133"/>
      <c r="SEF133"/>
      <c r="SEG133"/>
      <c r="SEH133"/>
      <c r="SEI133"/>
      <c r="SEJ133"/>
      <c r="SEK133"/>
      <c r="SEL133"/>
      <c r="SEM133"/>
      <c r="SEN133"/>
      <c r="SEO133"/>
      <c r="SEP133"/>
      <c r="SEQ133"/>
      <c r="SER133"/>
      <c r="SES133"/>
      <c r="SET133"/>
      <c r="SEU133"/>
      <c r="SEV133"/>
      <c r="SEW133"/>
      <c r="SEX133"/>
      <c r="SEY133"/>
      <c r="SEZ133"/>
      <c r="SFA133"/>
      <c r="SFB133"/>
      <c r="SFC133"/>
      <c r="SFD133"/>
      <c r="SFE133"/>
      <c r="SFF133"/>
      <c r="SFG133"/>
      <c r="SFH133"/>
      <c r="SFI133"/>
      <c r="SFJ133"/>
      <c r="SFK133"/>
      <c r="SFL133"/>
      <c r="SFM133"/>
      <c r="SFN133"/>
      <c r="SFO133"/>
      <c r="SFP133"/>
      <c r="SFQ133"/>
      <c r="SFR133"/>
      <c r="SFS133"/>
      <c r="SFT133"/>
      <c r="SFU133"/>
      <c r="SFV133"/>
      <c r="SFW133"/>
      <c r="SFX133"/>
      <c r="SFY133"/>
      <c r="SFZ133"/>
      <c r="SGA133"/>
      <c r="SGB133"/>
      <c r="SGC133"/>
      <c r="SGD133"/>
      <c r="SGE133"/>
      <c r="SGF133"/>
      <c r="SGG133"/>
      <c r="SGH133"/>
      <c r="SGI133"/>
      <c r="SGJ133"/>
      <c r="SGK133"/>
      <c r="SGL133"/>
      <c r="SGM133"/>
      <c r="SGN133"/>
      <c r="SGO133"/>
      <c r="SGP133"/>
      <c r="SGQ133"/>
      <c r="SGR133"/>
      <c r="SGS133"/>
      <c r="SGT133"/>
      <c r="SGU133"/>
      <c r="SGV133"/>
      <c r="SGW133"/>
      <c r="SGX133"/>
      <c r="SGY133"/>
      <c r="SGZ133"/>
      <c r="SHA133"/>
      <c r="SHB133"/>
      <c r="SHC133"/>
      <c r="SHD133"/>
      <c r="SHE133"/>
      <c r="SHF133"/>
      <c r="SHG133"/>
      <c r="SHH133"/>
      <c r="SHI133"/>
      <c r="SHJ133"/>
      <c r="SHK133"/>
      <c r="SHL133"/>
      <c r="SHM133"/>
      <c r="SHN133"/>
      <c r="SHO133"/>
      <c r="SHP133"/>
      <c r="SHQ133"/>
      <c r="SHR133"/>
      <c r="SHS133"/>
      <c r="SHT133"/>
      <c r="SHU133"/>
      <c r="SHV133"/>
      <c r="SHW133"/>
      <c r="SHX133"/>
      <c r="SHY133"/>
      <c r="SHZ133"/>
      <c r="SIA133"/>
      <c r="SIB133"/>
      <c r="SIC133"/>
      <c r="SID133"/>
      <c r="SIE133"/>
      <c r="SIF133"/>
      <c r="SIG133"/>
      <c r="SIH133"/>
      <c r="SII133"/>
      <c r="SIJ133"/>
      <c r="SIK133"/>
      <c r="SIL133"/>
      <c r="SIM133"/>
      <c r="SIN133"/>
      <c r="SIO133"/>
      <c r="SIP133"/>
      <c r="SIQ133"/>
      <c r="SIR133"/>
      <c r="SIS133"/>
      <c r="SIT133"/>
      <c r="SIU133"/>
      <c r="SIV133"/>
      <c r="SIW133"/>
      <c r="SIX133"/>
      <c r="SIY133"/>
      <c r="SIZ133"/>
      <c r="SJA133"/>
      <c r="SJB133"/>
      <c r="SJC133"/>
      <c r="SJD133"/>
      <c r="SJE133"/>
      <c r="SJF133"/>
      <c r="SJG133"/>
      <c r="SJH133"/>
      <c r="SJI133"/>
      <c r="SJJ133"/>
      <c r="SJK133"/>
      <c r="SJL133"/>
      <c r="SJM133"/>
      <c r="SJN133"/>
      <c r="SJO133"/>
      <c r="SJP133"/>
      <c r="SJQ133"/>
      <c r="SJR133"/>
      <c r="SJS133"/>
      <c r="SJT133"/>
      <c r="SJU133"/>
      <c r="SJV133"/>
      <c r="SJW133"/>
      <c r="SJX133"/>
      <c r="SJY133"/>
      <c r="SJZ133"/>
      <c r="SKA133"/>
      <c r="SKB133"/>
      <c r="SKC133"/>
      <c r="SKD133"/>
      <c r="SKE133"/>
      <c r="SKF133"/>
      <c r="SKG133"/>
      <c r="SKH133"/>
      <c r="SKI133"/>
      <c r="SKJ133"/>
      <c r="SKK133"/>
      <c r="SKL133"/>
      <c r="SKM133"/>
      <c r="SKN133"/>
      <c r="SKO133"/>
      <c r="SKP133"/>
      <c r="SKQ133"/>
      <c r="SKR133"/>
      <c r="SKS133"/>
      <c r="SKT133"/>
      <c r="SKU133"/>
      <c r="SKV133"/>
      <c r="SKW133"/>
      <c r="SKX133"/>
      <c r="SKY133"/>
      <c r="SKZ133"/>
      <c r="SLA133"/>
      <c r="SLB133"/>
      <c r="SLC133"/>
      <c r="SLD133"/>
      <c r="SLE133"/>
      <c r="SLF133"/>
      <c r="SLG133"/>
      <c r="SLH133"/>
      <c r="SLI133"/>
      <c r="SLJ133"/>
      <c r="SLK133"/>
      <c r="SLL133"/>
      <c r="SLM133"/>
      <c r="SLN133"/>
      <c r="SLO133"/>
      <c r="SLP133"/>
      <c r="SLQ133"/>
      <c r="SLR133"/>
      <c r="SLS133"/>
      <c r="SLT133"/>
      <c r="SLU133"/>
      <c r="SLV133"/>
      <c r="SLW133"/>
      <c r="SLX133"/>
      <c r="SLY133"/>
      <c r="SLZ133"/>
      <c r="SMA133"/>
      <c r="SMB133"/>
      <c r="SMC133"/>
      <c r="SMD133"/>
      <c r="SME133"/>
      <c r="SMF133"/>
      <c r="SMG133"/>
      <c r="SMH133"/>
      <c r="SMI133"/>
      <c r="SMJ133"/>
      <c r="SMK133"/>
      <c r="SML133"/>
      <c r="SMM133"/>
      <c r="SMN133"/>
      <c r="SMO133"/>
      <c r="SMP133"/>
      <c r="SMQ133"/>
      <c r="SMR133"/>
      <c r="SMS133"/>
      <c r="SMT133"/>
      <c r="SMU133"/>
      <c r="SMV133"/>
      <c r="SMW133"/>
      <c r="SMX133"/>
      <c r="SMY133"/>
      <c r="SMZ133"/>
      <c r="SNA133"/>
      <c r="SNB133"/>
      <c r="SNC133"/>
      <c r="SND133"/>
      <c r="SNE133"/>
      <c r="SNF133"/>
      <c r="SNG133"/>
      <c r="SNH133"/>
      <c r="SNI133"/>
      <c r="SNJ133"/>
      <c r="SNK133"/>
      <c r="SNL133"/>
      <c r="SNM133"/>
      <c r="SNN133"/>
      <c r="SNO133"/>
      <c r="SNP133"/>
      <c r="SNQ133"/>
      <c r="SNR133"/>
      <c r="SNS133"/>
      <c r="SNT133"/>
      <c r="SNU133"/>
      <c r="SNV133"/>
      <c r="SNW133"/>
      <c r="SNX133"/>
      <c r="SNY133"/>
      <c r="SNZ133"/>
      <c r="SOA133"/>
      <c r="SOB133"/>
      <c r="SOC133"/>
      <c r="SOD133"/>
      <c r="SOE133"/>
      <c r="SOF133"/>
      <c r="SOG133"/>
      <c r="SOH133"/>
      <c r="SOI133"/>
      <c r="SOJ133"/>
      <c r="SOK133"/>
      <c r="SOL133"/>
      <c r="SOM133"/>
      <c r="SON133"/>
      <c r="SOO133"/>
      <c r="SOP133"/>
      <c r="SOQ133"/>
      <c r="SOR133"/>
      <c r="SOS133"/>
      <c r="SOT133"/>
      <c r="SOU133"/>
      <c r="SOV133"/>
      <c r="SOW133"/>
      <c r="SOX133"/>
      <c r="SOY133"/>
      <c r="SOZ133"/>
      <c r="SPA133"/>
      <c r="SPB133"/>
      <c r="SPC133"/>
      <c r="SPD133"/>
      <c r="SPE133"/>
      <c r="SPF133"/>
      <c r="SPG133"/>
      <c r="SPH133"/>
      <c r="SPI133"/>
      <c r="SPJ133"/>
      <c r="SPK133"/>
      <c r="SPL133"/>
      <c r="SPM133"/>
      <c r="SPN133"/>
      <c r="SPO133"/>
      <c r="SPP133"/>
      <c r="SPQ133"/>
      <c r="SPR133"/>
      <c r="SPS133"/>
      <c r="SPT133"/>
      <c r="SPU133"/>
      <c r="SPV133"/>
      <c r="SPW133"/>
      <c r="SPX133"/>
      <c r="SPY133"/>
      <c r="SPZ133"/>
      <c r="SQA133"/>
      <c r="SQB133"/>
      <c r="SQC133"/>
      <c r="SQD133"/>
      <c r="SQE133"/>
      <c r="SQF133"/>
      <c r="SQG133"/>
      <c r="SQH133"/>
      <c r="SQI133"/>
      <c r="SQJ133"/>
      <c r="SQK133"/>
      <c r="SQL133"/>
      <c r="SQM133"/>
      <c r="SQN133"/>
      <c r="SQO133"/>
      <c r="SQP133"/>
      <c r="SQQ133"/>
      <c r="SQR133"/>
      <c r="SQS133"/>
      <c r="SQT133"/>
      <c r="SQU133"/>
      <c r="SQV133"/>
      <c r="SQW133"/>
      <c r="SQX133"/>
      <c r="SQY133"/>
      <c r="SQZ133"/>
      <c r="SRA133"/>
      <c r="SRB133"/>
      <c r="SRC133"/>
      <c r="SRD133"/>
      <c r="SRE133"/>
      <c r="SRF133"/>
      <c r="SRG133"/>
      <c r="SRH133"/>
      <c r="SRI133"/>
      <c r="SRJ133"/>
      <c r="SRK133"/>
      <c r="SRL133"/>
      <c r="SRM133"/>
      <c r="SRN133"/>
      <c r="SRO133"/>
      <c r="SRP133"/>
      <c r="SRQ133"/>
      <c r="SRR133"/>
      <c r="SRS133"/>
      <c r="SRT133"/>
      <c r="SRU133"/>
      <c r="SRV133"/>
      <c r="SRW133"/>
      <c r="SRX133"/>
      <c r="SRY133"/>
      <c r="SRZ133"/>
      <c r="SSA133"/>
      <c r="SSB133"/>
      <c r="SSC133"/>
      <c r="SSD133"/>
      <c r="SSE133"/>
      <c r="SSF133"/>
      <c r="SSG133"/>
      <c r="SSH133"/>
      <c r="SSI133"/>
      <c r="SSJ133"/>
      <c r="SSK133"/>
      <c r="SSL133"/>
      <c r="SSM133"/>
      <c r="SSN133"/>
      <c r="SSO133"/>
      <c r="SSP133"/>
      <c r="SSQ133"/>
      <c r="SSR133"/>
      <c r="SSS133"/>
      <c r="SST133"/>
      <c r="SSU133"/>
      <c r="SSV133"/>
      <c r="SSW133"/>
      <c r="SSX133"/>
      <c r="SSY133"/>
      <c r="SSZ133"/>
      <c r="STA133"/>
      <c r="STB133"/>
      <c r="STC133"/>
      <c r="STD133"/>
      <c r="STE133"/>
      <c r="STF133"/>
      <c r="STG133"/>
      <c r="STH133"/>
      <c r="STI133"/>
      <c r="STJ133"/>
      <c r="STK133"/>
      <c r="STL133"/>
      <c r="STM133"/>
      <c r="STN133"/>
      <c r="STO133"/>
      <c r="STP133"/>
      <c r="STQ133"/>
      <c r="STR133"/>
      <c r="STS133"/>
      <c r="STT133"/>
      <c r="STU133"/>
      <c r="STV133"/>
      <c r="STW133"/>
      <c r="STX133"/>
      <c r="STY133"/>
      <c r="STZ133"/>
      <c r="SUA133"/>
      <c r="SUB133"/>
      <c r="SUC133"/>
      <c r="SUD133"/>
      <c r="SUE133"/>
      <c r="SUF133"/>
      <c r="SUG133"/>
      <c r="SUH133"/>
      <c r="SUI133"/>
      <c r="SUJ133"/>
      <c r="SUK133"/>
      <c r="SUL133"/>
      <c r="SUM133"/>
      <c r="SUN133"/>
      <c r="SUO133"/>
      <c r="SUP133"/>
      <c r="SUQ133"/>
      <c r="SUR133"/>
      <c r="SUS133"/>
      <c r="SUT133"/>
      <c r="SUU133"/>
      <c r="SUV133"/>
      <c r="SUW133"/>
      <c r="SUX133"/>
      <c r="SUY133"/>
      <c r="SUZ133"/>
      <c r="SVA133"/>
      <c r="SVB133"/>
      <c r="SVC133"/>
      <c r="SVD133"/>
      <c r="SVE133"/>
      <c r="SVF133"/>
      <c r="SVG133"/>
      <c r="SVH133"/>
      <c r="SVI133"/>
      <c r="SVJ133"/>
      <c r="SVK133"/>
      <c r="SVL133"/>
      <c r="SVM133"/>
      <c r="SVN133"/>
      <c r="SVO133"/>
      <c r="SVP133"/>
      <c r="SVQ133"/>
      <c r="SVR133"/>
      <c r="SVS133"/>
      <c r="SVT133"/>
      <c r="SVU133"/>
      <c r="SVV133"/>
      <c r="SVW133"/>
      <c r="SVX133"/>
      <c r="SVY133"/>
      <c r="SVZ133"/>
      <c r="SWA133"/>
      <c r="SWB133"/>
      <c r="SWC133"/>
      <c r="SWD133"/>
      <c r="SWE133"/>
      <c r="SWF133"/>
      <c r="SWG133"/>
      <c r="SWH133"/>
      <c r="SWI133"/>
      <c r="SWJ133"/>
      <c r="SWK133"/>
      <c r="SWL133"/>
      <c r="SWM133"/>
      <c r="SWN133"/>
      <c r="SWO133"/>
      <c r="SWP133"/>
      <c r="SWQ133"/>
      <c r="SWR133"/>
      <c r="SWS133"/>
      <c r="SWT133"/>
      <c r="SWU133"/>
      <c r="SWV133"/>
      <c r="SWW133"/>
      <c r="SWX133"/>
      <c r="SWY133"/>
      <c r="SWZ133"/>
      <c r="SXA133"/>
      <c r="SXB133"/>
      <c r="SXC133"/>
      <c r="SXD133"/>
      <c r="SXE133"/>
      <c r="SXF133"/>
      <c r="SXG133"/>
      <c r="SXH133"/>
      <c r="SXI133"/>
      <c r="SXJ133"/>
      <c r="SXK133"/>
      <c r="SXL133"/>
      <c r="SXM133"/>
      <c r="SXN133"/>
      <c r="SXO133"/>
      <c r="SXP133"/>
      <c r="SXQ133"/>
      <c r="SXR133"/>
      <c r="SXS133"/>
      <c r="SXT133"/>
      <c r="SXU133"/>
      <c r="SXV133"/>
      <c r="SXW133"/>
      <c r="SXX133"/>
      <c r="SXY133"/>
      <c r="SXZ133"/>
      <c r="SYA133"/>
      <c r="SYB133"/>
      <c r="SYC133"/>
      <c r="SYD133"/>
      <c r="SYE133"/>
      <c r="SYF133"/>
      <c r="SYG133"/>
      <c r="SYH133"/>
      <c r="SYI133"/>
      <c r="SYJ133"/>
      <c r="SYK133"/>
      <c r="SYL133"/>
      <c r="SYM133"/>
      <c r="SYN133"/>
      <c r="SYO133"/>
      <c r="SYP133"/>
      <c r="SYQ133"/>
      <c r="SYR133"/>
      <c r="SYS133"/>
      <c r="SYT133"/>
      <c r="SYU133"/>
      <c r="SYV133"/>
      <c r="SYW133"/>
      <c r="SYX133"/>
      <c r="SYY133"/>
      <c r="SYZ133"/>
      <c r="SZA133"/>
      <c r="SZB133"/>
      <c r="SZC133"/>
      <c r="SZD133"/>
      <c r="SZE133"/>
      <c r="SZF133"/>
      <c r="SZG133"/>
      <c r="SZH133"/>
      <c r="SZI133"/>
      <c r="SZJ133"/>
      <c r="SZK133"/>
      <c r="SZL133"/>
      <c r="SZM133"/>
      <c r="SZN133"/>
      <c r="SZO133"/>
      <c r="SZP133"/>
      <c r="SZQ133"/>
      <c r="SZR133"/>
      <c r="SZS133"/>
      <c r="SZT133"/>
      <c r="SZU133"/>
      <c r="SZV133"/>
      <c r="SZW133"/>
      <c r="SZX133"/>
      <c r="SZY133"/>
      <c r="SZZ133"/>
      <c r="TAA133"/>
      <c r="TAB133"/>
      <c r="TAC133"/>
      <c r="TAD133"/>
      <c r="TAE133"/>
      <c r="TAF133"/>
      <c r="TAG133"/>
      <c r="TAH133"/>
      <c r="TAI133"/>
      <c r="TAJ133"/>
      <c r="TAK133"/>
      <c r="TAL133"/>
      <c r="TAM133"/>
      <c r="TAN133"/>
      <c r="TAO133"/>
      <c r="TAP133"/>
      <c r="TAQ133"/>
      <c r="TAR133"/>
      <c r="TAS133"/>
      <c r="TAT133"/>
      <c r="TAU133"/>
      <c r="TAV133"/>
      <c r="TAW133"/>
      <c r="TAX133"/>
      <c r="TAY133"/>
      <c r="TAZ133"/>
      <c r="TBA133"/>
      <c r="TBB133"/>
      <c r="TBC133"/>
      <c r="TBD133"/>
      <c r="TBE133"/>
      <c r="TBF133"/>
      <c r="TBG133"/>
      <c r="TBH133"/>
      <c r="TBI133"/>
      <c r="TBJ133"/>
      <c r="TBK133"/>
      <c r="TBL133"/>
      <c r="TBM133"/>
      <c r="TBN133"/>
      <c r="TBO133"/>
      <c r="TBP133"/>
      <c r="TBQ133"/>
      <c r="TBR133"/>
      <c r="TBS133"/>
      <c r="TBT133"/>
      <c r="TBU133"/>
      <c r="TBV133"/>
      <c r="TBW133"/>
      <c r="TBX133"/>
      <c r="TBY133"/>
      <c r="TBZ133"/>
      <c r="TCA133"/>
      <c r="TCB133"/>
      <c r="TCC133"/>
      <c r="TCD133"/>
      <c r="TCE133"/>
      <c r="TCF133"/>
      <c r="TCG133"/>
      <c r="TCH133"/>
      <c r="TCI133"/>
      <c r="TCJ133"/>
      <c r="TCK133"/>
      <c r="TCL133"/>
      <c r="TCM133"/>
      <c r="TCN133"/>
      <c r="TCO133"/>
      <c r="TCP133"/>
      <c r="TCQ133"/>
      <c r="TCR133"/>
      <c r="TCS133"/>
      <c r="TCT133"/>
      <c r="TCU133"/>
      <c r="TCV133"/>
      <c r="TCW133"/>
      <c r="TCX133"/>
      <c r="TCY133"/>
      <c r="TCZ133"/>
      <c r="TDA133"/>
      <c r="TDB133"/>
      <c r="TDC133"/>
      <c r="TDD133"/>
      <c r="TDE133"/>
      <c r="TDF133"/>
      <c r="TDG133"/>
      <c r="TDH133"/>
      <c r="TDI133"/>
      <c r="TDJ133"/>
      <c r="TDK133"/>
      <c r="TDL133"/>
      <c r="TDM133"/>
      <c r="TDN133"/>
      <c r="TDO133"/>
      <c r="TDP133"/>
      <c r="TDQ133"/>
      <c r="TDR133"/>
      <c r="TDS133"/>
      <c r="TDT133"/>
      <c r="TDU133"/>
      <c r="TDV133"/>
      <c r="TDW133"/>
      <c r="TDX133"/>
      <c r="TDY133"/>
      <c r="TDZ133"/>
      <c r="TEA133"/>
      <c r="TEB133"/>
      <c r="TEC133"/>
      <c r="TED133"/>
      <c r="TEE133"/>
      <c r="TEF133"/>
      <c r="TEG133"/>
      <c r="TEH133"/>
      <c r="TEI133"/>
      <c r="TEJ133"/>
      <c r="TEK133"/>
      <c r="TEL133"/>
      <c r="TEM133"/>
      <c r="TEN133"/>
      <c r="TEO133"/>
      <c r="TEP133"/>
      <c r="TEQ133"/>
      <c r="TER133"/>
      <c r="TES133"/>
      <c r="TET133"/>
      <c r="TEU133"/>
      <c r="TEV133"/>
      <c r="TEW133"/>
      <c r="TEX133"/>
      <c r="TEY133"/>
      <c r="TEZ133"/>
      <c r="TFA133"/>
      <c r="TFB133"/>
      <c r="TFC133"/>
      <c r="TFD133"/>
      <c r="TFE133"/>
      <c r="TFF133"/>
      <c r="TFG133"/>
      <c r="TFH133"/>
      <c r="TFI133"/>
      <c r="TFJ133"/>
      <c r="TFK133"/>
      <c r="TFL133"/>
      <c r="TFM133"/>
      <c r="TFN133"/>
      <c r="TFO133"/>
      <c r="TFP133"/>
      <c r="TFQ133"/>
      <c r="TFR133"/>
      <c r="TFS133"/>
      <c r="TFT133"/>
      <c r="TFU133"/>
      <c r="TFV133"/>
      <c r="TFW133"/>
      <c r="TFX133"/>
      <c r="TFY133"/>
      <c r="TFZ133"/>
      <c r="TGA133"/>
      <c r="TGB133"/>
      <c r="TGC133"/>
      <c r="TGD133"/>
      <c r="TGE133"/>
      <c r="TGF133"/>
      <c r="TGG133"/>
      <c r="TGH133"/>
      <c r="TGI133"/>
      <c r="TGJ133"/>
      <c r="TGK133"/>
      <c r="TGL133"/>
      <c r="TGM133"/>
      <c r="TGN133"/>
      <c r="TGO133"/>
      <c r="TGP133"/>
      <c r="TGQ133"/>
      <c r="TGR133"/>
      <c r="TGS133"/>
      <c r="TGT133"/>
      <c r="TGU133"/>
      <c r="TGV133"/>
      <c r="TGW133"/>
      <c r="TGX133"/>
      <c r="TGY133"/>
      <c r="TGZ133"/>
      <c r="THA133"/>
      <c r="THB133"/>
      <c r="THC133"/>
      <c r="THD133"/>
      <c r="THE133"/>
      <c r="THF133"/>
      <c r="THG133"/>
      <c r="THH133"/>
      <c r="THI133"/>
      <c r="THJ133"/>
      <c r="THK133"/>
      <c r="THL133"/>
      <c r="THM133"/>
      <c r="THN133"/>
      <c r="THO133"/>
      <c r="THP133"/>
      <c r="THQ133"/>
      <c r="THR133"/>
      <c r="THS133"/>
      <c r="THT133"/>
      <c r="THU133"/>
      <c r="THV133"/>
      <c r="THW133"/>
      <c r="THX133"/>
      <c r="THY133"/>
      <c r="THZ133"/>
      <c r="TIA133"/>
      <c r="TIB133"/>
      <c r="TIC133"/>
      <c r="TID133"/>
      <c r="TIE133"/>
      <c r="TIF133"/>
      <c r="TIG133"/>
      <c r="TIH133"/>
      <c r="TII133"/>
      <c r="TIJ133"/>
      <c r="TIK133"/>
      <c r="TIL133"/>
      <c r="TIM133"/>
      <c r="TIN133"/>
      <c r="TIO133"/>
      <c r="TIP133"/>
      <c r="TIQ133"/>
      <c r="TIR133"/>
      <c r="TIS133"/>
      <c r="TIT133"/>
      <c r="TIU133"/>
      <c r="TIV133"/>
      <c r="TIW133"/>
      <c r="TIX133"/>
      <c r="TIY133"/>
      <c r="TIZ133"/>
      <c r="TJA133"/>
      <c r="TJB133"/>
      <c r="TJC133"/>
      <c r="TJD133"/>
      <c r="TJE133"/>
      <c r="TJF133"/>
      <c r="TJG133"/>
      <c r="TJH133"/>
      <c r="TJI133"/>
      <c r="TJJ133"/>
      <c r="TJK133"/>
      <c r="TJL133"/>
      <c r="TJM133"/>
      <c r="TJN133"/>
      <c r="TJO133"/>
      <c r="TJP133"/>
      <c r="TJQ133"/>
      <c r="TJR133"/>
      <c r="TJS133"/>
      <c r="TJT133"/>
      <c r="TJU133"/>
      <c r="TJV133"/>
      <c r="TJW133"/>
      <c r="TJX133"/>
      <c r="TJY133"/>
      <c r="TJZ133"/>
      <c r="TKA133"/>
      <c r="TKB133"/>
      <c r="TKC133"/>
      <c r="TKD133"/>
      <c r="TKE133"/>
      <c r="TKF133"/>
      <c r="TKG133"/>
      <c r="TKH133"/>
      <c r="TKI133"/>
      <c r="TKJ133"/>
      <c r="TKK133"/>
      <c r="TKL133"/>
      <c r="TKM133"/>
      <c r="TKN133"/>
      <c r="TKO133"/>
      <c r="TKP133"/>
      <c r="TKQ133"/>
      <c r="TKR133"/>
      <c r="TKS133"/>
      <c r="TKT133"/>
      <c r="TKU133"/>
      <c r="TKV133"/>
      <c r="TKW133"/>
      <c r="TKX133"/>
      <c r="TKY133"/>
      <c r="TKZ133"/>
      <c r="TLA133"/>
      <c r="TLB133"/>
      <c r="TLC133"/>
      <c r="TLD133"/>
      <c r="TLE133"/>
      <c r="TLF133"/>
      <c r="TLG133"/>
      <c r="TLH133"/>
      <c r="TLI133"/>
      <c r="TLJ133"/>
      <c r="TLK133"/>
      <c r="TLL133"/>
      <c r="TLM133"/>
      <c r="TLN133"/>
      <c r="TLO133"/>
      <c r="TLP133"/>
      <c r="TLQ133"/>
      <c r="TLR133"/>
      <c r="TLS133"/>
      <c r="TLT133"/>
      <c r="TLU133"/>
      <c r="TLV133"/>
      <c r="TLW133"/>
      <c r="TLX133"/>
      <c r="TLY133"/>
      <c r="TLZ133"/>
      <c r="TMA133"/>
      <c r="TMB133"/>
      <c r="TMC133"/>
      <c r="TMD133"/>
      <c r="TME133"/>
      <c r="TMF133"/>
      <c r="TMG133"/>
      <c r="TMH133"/>
      <c r="TMI133"/>
      <c r="TMJ133"/>
      <c r="TMK133"/>
      <c r="TML133"/>
      <c r="TMM133"/>
      <c r="TMN133"/>
      <c r="TMO133"/>
      <c r="TMP133"/>
      <c r="TMQ133"/>
      <c r="TMR133"/>
      <c r="TMS133"/>
      <c r="TMT133"/>
      <c r="TMU133"/>
      <c r="TMV133"/>
      <c r="TMW133"/>
      <c r="TMX133"/>
      <c r="TMY133"/>
      <c r="TMZ133"/>
      <c r="TNA133"/>
      <c r="TNB133"/>
      <c r="TNC133"/>
      <c r="TND133"/>
      <c r="TNE133"/>
      <c r="TNF133"/>
      <c r="TNG133"/>
      <c r="TNH133"/>
      <c r="TNI133"/>
      <c r="TNJ133"/>
      <c r="TNK133"/>
      <c r="TNL133"/>
      <c r="TNM133"/>
      <c r="TNN133"/>
      <c r="TNO133"/>
      <c r="TNP133"/>
      <c r="TNQ133"/>
      <c r="TNR133"/>
      <c r="TNS133"/>
      <c r="TNT133"/>
      <c r="TNU133"/>
      <c r="TNV133"/>
      <c r="TNW133"/>
      <c r="TNX133"/>
      <c r="TNY133"/>
      <c r="TNZ133"/>
      <c r="TOA133"/>
      <c r="TOB133"/>
      <c r="TOC133"/>
      <c r="TOD133"/>
      <c r="TOE133"/>
      <c r="TOF133"/>
      <c r="TOG133"/>
      <c r="TOH133"/>
      <c r="TOI133"/>
      <c r="TOJ133"/>
      <c r="TOK133"/>
      <c r="TOL133"/>
      <c r="TOM133"/>
      <c r="TON133"/>
      <c r="TOO133"/>
      <c r="TOP133"/>
      <c r="TOQ133"/>
      <c r="TOR133"/>
      <c r="TOS133"/>
      <c r="TOT133"/>
      <c r="TOU133"/>
      <c r="TOV133"/>
      <c r="TOW133"/>
      <c r="TOX133"/>
      <c r="TOY133"/>
      <c r="TOZ133"/>
      <c r="TPA133"/>
      <c r="TPB133"/>
      <c r="TPC133"/>
      <c r="TPD133"/>
      <c r="TPE133"/>
      <c r="TPF133"/>
      <c r="TPG133"/>
      <c r="TPH133"/>
      <c r="TPI133"/>
      <c r="TPJ133"/>
      <c r="TPK133"/>
      <c r="TPL133"/>
      <c r="TPM133"/>
      <c r="TPN133"/>
      <c r="TPO133"/>
      <c r="TPP133"/>
      <c r="TPQ133"/>
      <c r="TPR133"/>
      <c r="TPS133"/>
      <c r="TPT133"/>
      <c r="TPU133"/>
      <c r="TPV133"/>
      <c r="TPW133"/>
      <c r="TPX133"/>
      <c r="TPY133"/>
      <c r="TPZ133"/>
      <c r="TQA133"/>
      <c r="TQB133"/>
      <c r="TQC133"/>
      <c r="TQD133"/>
      <c r="TQE133"/>
      <c r="TQF133"/>
      <c r="TQG133"/>
      <c r="TQH133"/>
      <c r="TQI133"/>
      <c r="TQJ133"/>
      <c r="TQK133"/>
      <c r="TQL133"/>
      <c r="TQM133"/>
      <c r="TQN133"/>
      <c r="TQO133"/>
      <c r="TQP133"/>
      <c r="TQQ133"/>
      <c r="TQR133"/>
      <c r="TQS133"/>
      <c r="TQT133"/>
      <c r="TQU133"/>
      <c r="TQV133"/>
      <c r="TQW133"/>
      <c r="TQX133"/>
      <c r="TQY133"/>
      <c r="TQZ133"/>
      <c r="TRA133"/>
      <c r="TRB133"/>
      <c r="TRC133"/>
      <c r="TRD133"/>
      <c r="TRE133"/>
      <c r="TRF133"/>
      <c r="TRG133"/>
      <c r="TRH133"/>
      <c r="TRI133"/>
      <c r="TRJ133"/>
      <c r="TRK133"/>
      <c r="TRL133"/>
      <c r="TRM133"/>
      <c r="TRN133"/>
      <c r="TRO133"/>
      <c r="TRP133"/>
      <c r="TRQ133"/>
      <c r="TRR133"/>
      <c r="TRS133"/>
      <c r="TRT133"/>
      <c r="TRU133"/>
      <c r="TRV133"/>
      <c r="TRW133"/>
      <c r="TRX133"/>
      <c r="TRY133"/>
      <c r="TRZ133"/>
      <c r="TSA133"/>
      <c r="TSB133"/>
      <c r="TSC133"/>
      <c r="TSD133"/>
      <c r="TSE133"/>
      <c r="TSF133"/>
      <c r="TSG133"/>
      <c r="TSH133"/>
      <c r="TSI133"/>
      <c r="TSJ133"/>
      <c r="TSK133"/>
      <c r="TSL133"/>
      <c r="TSM133"/>
      <c r="TSN133"/>
      <c r="TSO133"/>
      <c r="TSP133"/>
      <c r="TSQ133"/>
      <c r="TSR133"/>
      <c r="TSS133"/>
      <c r="TST133"/>
      <c r="TSU133"/>
      <c r="TSV133"/>
      <c r="TSW133"/>
      <c r="TSX133"/>
      <c r="TSY133"/>
      <c r="TSZ133"/>
      <c r="TTA133"/>
      <c r="TTB133"/>
      <c r="TTC133"/>
      <c r="TTD133"/>
      <c r="TTE133"/>
      <c r="TTF133"/>
      <c r="TTG133"/>
      <c r="TTH133"/>
      <c r="TTI133"/>
      <c r="TTJ133"/>
      <c r="TTK133"/>
      <c r="TTL133"/>
      <c r="TTM133"/>
      <c r="TTN133"/>
      <c r="TTO133"/>
      <c r="TTP133"/>
      <c r="TTQ133"/>
      <c r="TTR133"/>
      <c r="TTS133"/>
      <c r="TTT133"/>
      <c r="TTU133"/>
      <c r="TTV133"/>
      <c r="TTW133"/>
      <c r="TTX133"/>
      <c r="TTY133"/>
      <c r="TTZ133"/>
      <c r="TUA133"/>
      <c r="TUB133"/>
      <c r="TUC133"/>
      <c r="TUD133"/>
      <c r="TUE133"/>
      <c r="TUF133"/>
      <c r="TUG133"/>
      <c r="TUH133"/>
      <c r="TUI133"/>
      <c r="TUJ133"/>
      <c r="TUK133"/>
      <c r="TUL133"/>
      <c r="TUM133"/>
      <c r="TUN133"/>
      <c r="TUO133"/>
      <c r="TUP133"/>
      <c r="TUQ133"/>
      <c r="TUR133"/>
      <c r="TUS133"/>
      <c r="TUT133"/>
      <c r="TUU133"/>
      <c r="TUV133"/>
      <c r="TUW133"/>
      <c r="TUX133"/>
      <c r="TUY133"/>
      <c r="TUZ133"/>
      <c r="TVA133"/>
      <c r="TVB133"/>
      <c r="TVC133"/>
      <c r="TVD133"/>
      <c r="TVE133"/>
      <c r="TVF133"/>
      <c r="TVG133"/>
      <c r="TVH133"/>
      <c r="TVI133"/>
      <c r="TVJ133"/>
      <c r="TVK133"/>
      <c r="TVL133"/>
      <c r="TVM133"/>
      <c r="TVN133"/>
      <c r="TVO133"/>
      <c r="TVP133"/>
      <c r="TVQ133"/>
      <c r="TVR133"/>
      <c r="TVS133"/>
      <c r="TVT133"/>
      <c r="TVU133"/>
      <c r="TVV133"/>
      <c r="TVW133"/>
      <c r="TVX133"/>
      <c r="TVY133"/>
      <c r="TVZ133"/>
      <c r="TWA133"/>
      <c r="TWB133"/>
      <c r="TWC133"/>
      <c r="TWD133"/>
      <c r="TWE133"/>
      <c r="TWF133"/>
      <c r="TWG133"/>
      <c r="TWH133"/>
      <c r="TWI133"/>
      <c r="TWJ133"/>
      <c r="TWK133"/>
      <c r="TWL133"/>
      <c r="TWM133"/>
      <c r="TWN133"/>
      <c r="TWO133"/>
      <c r="TWP133"/>
      <c r="TWQ133"/>
      <c r="TWR133"/>
      <c r="TWS133"/>
      <c r="TWT133"/>
      <c r="TWU133"/>
      <c r="TWV133"/>
      <c r="TWW133"/>
      <c r="TWX133"/>
      <c r="TWY133"/>
      <c r="TWZ133"/>
      <c r="TXA133"/>
      <c r="TXB133"/>
      <c r="TXC133"/>
      <c r="TXD133"/>
      <c r="TXE133"/>
      <c r="TXF133"/>
      <c r="TXG133"/>
      <c r="TXH133"/>
      <c r="TXI133"/>
      <c r="TXJ133"/>
      <c r="TXK133"/>
      <c r="TXL133"/>
      <c r="TXM133"/>
      <c r="TXN133"/>
      <c r="TXO133"/>
      <c r="TXP133"/>
      <c r="TXQ133"/>
      <c r="TXR133"/>
      <c r="TXS133"/>
      <c r="TXT133"/>
      <c r="TXU133"/>
      <c r="TXV133"/>
      <c r="TXW133"/>
      <c r="TXX133"/>
      <c r="TXY133"/>
      <c r="TXZ133"/>
      <c r="TYA133"/>
      <c r="TYB133"/>
      <c r="TYC133"/>
      <c r="TYD133"/>
      <c r="TYE133"/>
      <c r="TYF133"/>
      <c r="TYG133"/>
      <c r="TYH133"/>
      <c r="TYI133"/>
      <c r="TYJ133"/>
      <c r="TYK133"/>
      <c r="TYL133"/>
      <c r="TYM133"/>
      <c r="TYN133"/>
      <c r="TYO133"/>
      <c r="TYP133"/>
      <c r="TYQ133"/>
      <c r="TYR133"/>
      <c r="TYS133"/>
      <c r="TYT133"/>
      <c r="TYU133"/>
      <c r="TYV133"/>
      <c r="TYW133"/>
      <c r="TYX133"/>
      <c r="TYY133"/>
      <c r="TYZ133"/>
      <c r="TZA133"/>
      <c r="TZB133"/>
      <c r="TZC133"/>
      <c r="TZD133"/>
      <c r="TZE133"/>
      <c r="TZF133"/>
      <c r="TZG133"/>
      <c r="TZH133"/>
      <c r="TZI133"/>
      <c r="TZJ133"/>
      <c r="TZK133"/>
      <c r="TZL133"/>
      <c r="TZM133"/>
      <c r="TZN133"/>
      <c r="TZO133"/>
      <c r="TZP133"/>
      <c r="TZQ133"/>
      <c r="TZR133"/>
      <c r="TZS133"/>
      <c r="TZT133"/>
      <c r="TZU133"/>
      <c r="TZV133"/>
      <c r="TZW133"/>
      <c r="TZX133"/>
      <c r="TZY133"/>
      <c r="TZZ133"/>
      <c r="UAA133"/>
      <c r="UAB133"/>
      <c r="UAC133"/>
      <c r="UAD133"/>
      <c r="UAE133"/>
      <c r="UAF133"/>
      <c r="UAG133"/>
      <c r="UAH133"/>
      <c r="UAI133"/>
      <c r="UAJ133"/>
      <c r="UAK133"/>
      <c r="UAL133"/>
      <c r="UAM133"/>
      <c r="UAN133"/>
      <c r="UAO133"/>
      <c r="UAP133"/>
      <c r="UAQ133"/>
      <c r="UAR133"/>
      <c r="UAS133"/>
      <c r="UAT133"/>
      <c r="UAU133"/>
      <c r="UAV133"/>
      <c r="UAW133"/>
      <c r="UAX133"/>
      <c r="UAY133"/>
      <c r="UAZ133"/>
      <c r="UBA133"/>
      <c r="UBB133"/>
      <c r="UBC133"/>
      <c r="UBD133"/>
      <c r="UBE133"/>
      <c r="UBF133"/>
      <c r="UBG133"/>
      <c r="UBH133"/>
      <c r="UBI133"/>
      <c r="UBJ133"/>
      <c r="UBK133"/>
      <c r="UBL133"/>
      <c r="UBM133"/>
      <c r="UBN133"/>
      <c r="UBO133"/>
      <c r="UBP133"/>
      <c r="UBQ133"/>
      <c r="UBR133"/>
      <c r="UBS133"/>
      <c r="UBT133"/>
      <c r="UBU133"/>
      <c r="UBV133"/>
      <c r="UBW133"/>
      <c r="UBX133"/>
      <c r="UBY133"/>
      <c r="UBZ133"/>
      <c r="UCA133"/>
      <c r="UCB133"/>
      <c r="UCC133"/>
      <c r="UCD133"/>
      <c r="UCE133"/>
      <c r="UCF133"/>
      <c r="UCG133"/>
      <c r="UCH133"/>
      <c r="UCI133"/>
      <c r="UCJ133"/>
      <c r="UCK133"/>
      <c r="UCL133"/>
      <c r="UCM133"/>
      <c r="UCN133"/>
      <c r="UCO133"/>
      <c r="UCP133"/>
      <c r="UCQ133"/>
      <c r="UCR133"/>
      <c r="UCS133"/>
      <c r="UCT133"/>
      <c r="UCU133"/>
      <c r="UCV133"/>
      <c r="UCW133"/>
      <c r="UCX133"/>
      <c r="UCY133"/>
      <c r="UCZ133"/>
      <c r="UDA133"/>
      <c r="UDB133"/>
      <c r="UDC133"/>
      <c r="UDD133"/>
      <c r="UDE133"/>
      <c r="UDF133"/>
      <c r="UDG133"/>
      <c r="UDH133"/>
      <c r="UDI133"/>
      <c r="UDJ133"/>
      <c r="UDK133"/>
      <c r="UDL133"/>
      <c r="UDM133"/>
      <c r="UDN133"/>
      <c r="UDO133"/>
      <c r="UDP133"/>
      <c r="UDQ133"/>
      <c r="UDR133"/>
      <c r="UDS133"/>
      <c r="UDT133"/>
      <c r="UDU133"/>
      <c r="UDV133"/>
      <c r="UDW133"/>
      <c r="UDX133"/>
      <c r="UDY133"/>
      <c r="UDZ133"/>
      <c r="UEA133"/>
      <c r="UEB133"/>
      <c r="UEC133"/>
      <c r="UED133"/>
      <c r="UEE133"/>
      <c r="UEF133"/>
      <c r="UEG133"/>
      <c r="UEH133"/>
      <c r="UEI133"/>
      <c r="UEJ133"/>
      <c r="UEK133"/>
      <c r="UEL133"/>
      <c r="UEM133"/>
      <c r="UEN133"/>
      <c r="UEO133"/>
      <c r="UEP133"/>
      <c r="UEQ133"/>
      <c r="UER133"/>
      <c r="UES133"/>
      <c r="UET133"/>
      <c r="UEU133"/>
      <c r="UEV133"/>
      <c r="UEW133"/>
      <c r="UEX133"/>
      <c r="UEY133"/>
      <c r="UEZ133"/>
      <c r="UFA133"/>
      <c r="UFB133"/>
      <c r="UFC133"/>
      <c r="UFD133"/>
      <c r="UFE133"/>
      <c r="UFF133"/>
      <c r="UFG133"/>
      <c r="UFH133"/>
      <c r="UFI133"/>
      <c r="UFJ133"/>
      <c r="UFK133"/>
      <c r="UFL133"/>
      <c r="UFM133"/>
      <c r="UFN133"/>
      <c r="UFO133"/>
      <c r="UFP133"/>
      <c r="UFQ133"/>
      <c r="UFR133"/>
      <c r="UFS133"/>
      <c r="UFT133"/>
      <c r="UFU133"/>
      <c r="UFV133"/>
      <c r="UFW133"/>
      <c r="UFX133"/>
      <c r="UFY133"/>
      <c r="UFZ133"/>
      <c r="UGA133"/>
      <c r="UGB133"/>
      <c r="UGC133"/>
      <c r="UGD133"/>
      <c r="UGE133"/>
      <c r="UGF133"/>
      <c r="UGG133"/>
      <c r="UGH133"/>
      <c r="UGI133"/>
      <c r="UGJ133"/>
      <c r="UGK133"/>
      <c r="UGL133"/>
      <c r="UGM133"/>
      <c r="UGN133"/>
      <c r="UGO133"/>
      <c r="UGP133"/>
      <c r="UGQ133"/>
      <c r="UGR133"/>
      <c r="UGS133"/>
      <c r="UGT133"/>
      <c r="UGU133"/>
      <c r="UGV133"/>
      <c r="UGW133"/>
      <c r="UGX133"/>
      <c r="UGY133"/>
      <c r="UGZ133"/>
      <c r="UHA133"/>
      <c r="UHB133"/>
      <c r="UHC133"/>
      <c r="UHD133"/>
      <c r="UHE133"/>
      <c r="UHF133"/>
      <c r="UHG133"/>
      <c r="UHH133"/>
      <c r="UHI133"/>
      <c r="UHJ133"/>
      <c r="UHK133"/>
      <c r="UHL133"/>
      <c r="UHM133"/>
      <c r="UHN133"/>
      <c r="UHO133"/>
      <c r="UHP133"/>
      <c r="UHQ133"/>
      <c r="UHR133"/>
      <c r="UHS133"/>
      <c r="UHT133"/>
      <c r="UHU133"/>
      <c r="UHV133"/>
      <c r="UHW133"/>
      <c r="UHX133"/>
      <c r="UHY133"/>
      <c r="UHZ133"/>
      <c r="UIA133"/>
      <c r="UIB133"/>
      <c r="UIC133"/>
      <c r="UID133"/>
      <c r="UIE133"/>
      <c r="UIF133"/>
      <c r="UIG133"/>
      <c r="UIH133"/>
      <c r="UII133"/>
      <c r="UIJ133"/>
      <c r="UIK133"/>
      <c r="UIL133"/>
      <c r="UIM133"/>
      <c r="UIN133"/>
      <c r="UIO133"/>
      <c r="UIP133"/>
      <c r="UIQ133"/>
      <c r="UIR133"/>
      <c r="UIS133"/>
      <c r="UIT133"/>
      <c r="UIU133"/>
      <c r="UIV133"/>
      <c r="UIW133"/>
      <c r="UIX133"/>
      <c r="UIY133"/>
      <c r="UIZ133"/>
      <c r="UJA133"/>
      <c r="UJB133"/>
      <c r="UJC133"/>
      <c r="UJD133"/>
      <c r="UJE133"/>
      <c r="UJF133"/>
      <c r="UJG133"/>
      <c r="UJH133"/>
      <c r="UJI133"/>
      <c r="UJJ133"/>
      <c r="UJK133"/>
      <c r="UJL133"/>
      <c r="UJM133"/>
      <c r="UJN133"/>
      <c r="UJO133"/>
      <c r="UJP133"/>
      <c r="UJQ133"/>
      <c r="UJR133"/>
      <c r="UJS133"/>
      <c r="UJT133"/>
      <c r="UJU133"/>
      <c r="UJV133"/>
      <c r="UJW133"/>
      <c r="UJX133"/>
      <c r="UJY133"/>
      <c r="UJZ133"/>
      <c r="UKA133"/>
      <c r="UKB133"/>
      <c r="UKC133"/>
      <c r="UKD133"/>
      <c r="UKE133"/>
      <c r="UKF133"/>
      <c r="UKG133"/>
      <c r="UKH133"/>
      <c r="UKI133"/>
      <c r="UKJ133"/>
      <c r="UKK133"/>
      <c r="UKL133"/>
      <c r="UKM133"/>
      <c r="UKN133"/>
      <c r="UKO133"/>
      <c r="UKP133"/>
      <c r="UKQ133"/>
      <c r="UKR133"/>
      <c r="UKS133"/>
      <c r="UKT133"/>
      <c r="UKU133"/>
      <c r="UKV133"/>
      <c r="UKW133"/>
      <c r="UKX133"/>
      <c r="UKY133"/>
      <c r="UKZ133"/>
      <c r="ULA133"/>
      <c r="ULB133"/>
      <c r="ULC133"/>
      <c r="ULD133"/>
      <c r="ULE133"/>
      <c r="ULF133"/>
      <c r="ULG133"/>
      <c r="ULH133"/>
      <c r="ULI133"/>
      <c r="ULJ133"/>
      <c r="ULK133"/>
      <c r="ULL133"/>
      <c r="ULM133"/>
      <c r="ULN133"/>
      <c r="ULO133"/>
      <c r="ULP133"/>
      <c r="ULQ133"/>
      <c r="ULR133"/>
      <c r="ULS133"/>
      <c r="ULT133"/>
      <c r="ULU133"/>
      <c r="ULV133"/>
      <c r="ULW133"/>
      <c r="ULX133"/>
      <c r="ULY133"/>
      <c r="ULZ133"/>
      <c r="UMA133"/>
      <c r="UMB133"/>
      <c r="UMC133"/>
      <c r="UMD133"/>
      <c r="UME133"/>
      <c r="UMF133"/>
      <c r="UMG133"/>
      <c r="UMH133"/>
      <c r="UMI133"/>
      <c r="UMJ133"/>
      <c r="UMK133"/>
      <c r="UML133"/>
      <c r="UMM133"/>
      <c r="UMN133"/>
      <c r="UMO133"/>
      <c r="UMP133"/>
      <c r="UMQ133"/>
      <c r="UMR133"/>
      <c r="UMS133"/>
      <c r="UMT133"/>
      <c r="UMU133"/>
      <c r="UMV133"/>
      <c r="UMW133"/>
      <c r="UMX133"/>
      <c r="UMY133"/>
      <c r="UMZ133"/>
      <c r="UNA133"/>
      <c r="UNB133"/>
      <c r="UNC133"/>
      <c r="UND133"/>
      <c r="UNE133"/>
      <c r="UNF133"/>
      <c r="UNG133"/>
      <c r="UNH133"/>
      <c r="UNI133"/>
      <c r="UNJ133"/>
      <c r="UNK133"/>
      <c r="UNL133"/>
      <c r="UNM133"/>
      <c r="UNN133"/>
      <c r="UNO133"/>
      <c r="UNP133"/>
      <c r="UNQ133"/>
      <c r="UNR133"/>
      <c r="UNS133"/>
      <c r="UNT133"/>
      <c r="UNU133"/>
      <c r="UNV133"/>
      <c r="UNW133"/>
      <c r="UNX133"/>
      <c r="UNY133"/>
      <c r="UNZ133"/>
      <c r="UOA133"/>
      <c r="UOB133"/>
      <c r="UOC133"/>
      <c r="UOD133"/>
      <c r="UOE133"/>
      <c r="UOF133"/>
      <c r="UOG133"/>
      <c r="UOH133"/>
      <c r="UOI133"/>
      <c r="UOJ133"/>
      <c r="UOK133"/>
      <c r="UOL133"/>
      <c r="UOM133"/>
      <c r="UON133"/>
      <c r="UOO133"/>
      <c r="UOP133"/>
      <c r="UOQ133"/>
      <c r="UOR133"/>
      <c r="UOS133"/>
      <c r="UOT133"/>
      <c r="UOU133"/>
      <c r="UOV133"/>
      <c r="UOW133"/>
      <c r="UOX133"/>
      <c r="UOY133"/>
      <c r="UOZ133"/>
      <c r="UPA133"/>
      <c r="UPB133"/>
      <c r="UPC133"/>
      <c r="UPD133"/>
      <c r="UPE133"/>
      <c r="UPF133"/>
      <c r="UPG133"/>
      <c r="UPH133"/>
      <c r="UPI133"/>
      <c r="UPJ133"/>
      <c r="UPK133"/>
      <c r="UPL133"/>
      <c r="UPM133"/>
      <c r="UPN133"/>
      <c r="UPO133"/>
      <c r="UPP133"/>
      <c r="UPQ133"/>
      <c r="UPR133"/>
      <c r="UPS133"/>
      <c r="UPT133"/>
      <c r="UPU133"/>
      <c r="UPV133"/>
      <c r="UPW133"/>
      <c r="UPX133"/>
      <c r="UPY133"/>
      <c r="UPZ133"/>
      <c r="UQA133"/>
      <c r="UQB133"/>
      <c r="UQC133"/>
      <c r="UQD133"/>
      <c r="UQE133"/>
      <c r="UQF133"/>
      <c r="UQG133"/>
      <c r="UQH133"/>
      <c r="UQI133"/>
      <c r="UQJ133"/>
      <c r="UQK133"/>
      <c r="UQL133"/>
      <c r="UQM133"/>
      <c r="UQN133"/>
      <c r="UQO133"/>
      <c r="UQP133"/>
      <c r="UQQ133"/>
      <c r="UQR133"/>
      <c r="UQS133"/>
      <c r="UQT133"/>
      <c r="UQU133"/>
      <c r="UQV133"/>
      <c r="UQW133"/>
      <c r="UQX133"/>
      <c r="UQY133"/>
      <c r="UQZ133"/>
      <c r="URA133"/>
      <c r="URB133"/>
      <c r="URC133"/>
      <c r="URD133"/>
      <c r="URE133"/>
      <c r="URF133"/>
      <c r="URG133"/>
      <c r="URH133"/>
      <c r="URI133"/>
      <c r="URJ133"/>
      <c r="URK133"/>
      <c r="URL133"/>
      <c r="URM133"/>
      <c r="URN133"/>
      <c r="URO133"/>
      <c r="URP133"/>
      <c r="URQ133"/>
      <c r="URR133"/>
      <c r="URS133"/>
      <c r="URT133"/>
      <c r="URU133"/>
      <c r="URV133"/>
      <c r="URW133"/>
      <c r="URX133"/>
      <c r="URY133"/>
      <c r="URZ133"/>
      <c r="USA133"/>
      <c r="USB133"/>
      <c r="USC133"/>
      <c r="USD133"/>
      <c r="USE133"/>
      <c r="USF133"/>
      <c r="USG133"/>
      <c r="USH133"/>
      <c r="USI133"/>
      <c r="USJ133"/>
      <c r="USK133"/>
      <c r="USL133"/>
      <c r="USM133"/>
      <c r="USN133"/>
      <c r="USO133"/>
      <c r="USP133"/>
      <c r="USQ133"/>
      <c r="USR133"/>
      <c r="USS133"/>
      <c r="UST133"/>
      <c r="USU133"/>
      <c r="USV133"/>
      <c r="USW133"/>
      <c r="USX133"/>
      <c r="USY133"/>
      <c r="USZ133"/>
      <c r="UTA133"/>
      <c r="UTB133"/>
      <c r="UTC133"/>
      <c r="UTD133"/>
      <c r="UTE133"/>
      <c r="UTF133"/>
      <c r="UTG133"/>
      <c r="UTH133"/>
      <c r="UTI133"/>
      <c r="UTJ133"/>
      <c r="UTK133"/>
      <c r="UTL133"/>
      <c r="UTM133"/>
      <c r="UTN133"/>
      <c r="UTO133"/>
      <c r="UTP133"/>
      <c r="UTQ133"/>
      <c r="UTR133"/>
      <c r="UTS133"/>
      <c r="UTT133"/>
      <c r="UTU133"/>
      <c r="UTV133"/>
      <c r="UTW133"/>
      <c r="UTX133"/>
      <c r="UTY133"/>
      <c r="UTZ133"/>
      <c r="UUA133"/>
      <c r="UUB133"/>
      <c r="UUC133"/>
      <c r="UUD133"/>
      <c r="UUE133"/>
      <c r="UUF133"/>
      <c r="UUG133"/>
      <c r="UUH133"/>
      <c r="UUI133"/>
      <c r="UUJ133"/>
      <c r="UUK133"/>
      <c r="UUL133"/>
      <c r="UUM133"/>
      <c r="UUN133"/>
      <c r="UUO133"/>
      <c r="UUP133"/>
      <c r="UUQ133"/>
      <c r="UUR133"/>
      <c r="UUS133"/>
      <c r="UUT133"/>
      <c r="UUU133"/>
      <c r="UUV133"/>
      <c r="UUW133"/>
      <c r="UUX133"/>
      <c r="UUY133"/>
      <c r="UUZ133"/>
      <c r="UVA133"/>
      <c r="UVB133"/>
      <c r="UVC133"/>
      <c r="UVD133"/>
      <c r="UVE133"/>
      <c r="UVF133"/>
      <c r="UVG133"/>
      <c r="UVH133"/>
      <c r="UVI133"/>
      <c r="UVJ133"/>
      <c r="UVK133"/>
      <c r="UVL133"/>
      <c r="UVM133"/>
      <c r="UVN133"/>
      <c r="UVO133"/>
      <c r="UVP133"/>
      <c r="UVQ133"/>
      <c r="UVR133"/>
      <c r="UVS133"/>
      <c r="UVT133"/>
      <c r="UVU133"/>
      <c r="UVV133"/>
      <c r="UVW133"/>
      <c r="UVX133"/>
      <c r="UVY133"/>
      <c r="UVZ133"/>
      <c r="UWA133"/>
      <c r="UWB133"/>
      <c r="UWC133"/>
      <c r="UWD133"/>
      <c r="UWE133"/>
      <c r="UWF133"/>
      <c r="UWG133"/>
      <c r="UWH133"/>
      <c r="UWI133"/>
      <c r="UWJ133"/>
      <c r="UWK133"/>
      <c r="UWL133"/>
      <c r="UWM133"/>
      <c r="UWN133"/>
      <c r="UWO133"/>
      <c r="UWP133"/>
      <c r="UWQ133"/>
      <c r="UWR133"/>
      <c r="UWS133"/>
      <c r="UWT133"/>
      <c r="UWU133"/>
      <c r="UWV133"/>
      <c r="UWW133"/>
      <c r="UWX133"/>
      <c r="UWY133"/>
      <c r="UWZ133"/>
      <c r="UXA133"/>
      <c r="UXB133"/>
      <c r="UXC133"/>
      <c r="UXD133"/>
      <c r="UXE133"/>
      <c r="UXF133"/>
      <c r="UXG133"/>
      <c r="UXH133"/>
      <c r="UXI133"/>
      <c r="UXJ133"/>
      <c r="UXK133"/>
      <c r="UXL133"/>
      <c r="UXM133"/>
      <c r="UXN133"/>
      <c r="UXO133"/>
      <c r="UXP133"/>
      <c r="UXQ133"/>
      <c r="UXR133"/>
      <c r="UXS133"/>
      <c r="UXT133"/>
      <c r="UXU133"/>
      <c r="UXV133"/>
      <c r="UXW133"/>
      <c r="UXX133"/>
      <c r="UXY133"/>
      <c r="UXZ133"/>
      <c r="UYA133"/>
      <c r="UYB133"/>
      <c r="UYC133"/>
      <c r="UYD133"/>
      <c r="UYE133"/>
      <c r="UYF133"/>
      <c r="UYG133"/>
      <c r="UYH133"/>
      <c r="UYI133"/>
      <c r="UYJ133"/>
      <c r="UYK133"/>
      <c r="UYL133"/>
      <c r="UYM133"/>
      <c r="UYN133"/>
      <c r="UYO133"/>
      <c r="UYP133"/>
      <c r="UYQ133"/>
      <c r="UYR133"/>
      <c r="UYS133"/>
      <c r="UYT133"/>
      <c r="UYU133"/>
      <c r="UYV133"/>
      <c r="UYW133"/>
      <c r="UYX133"/>
      <c r="UYY133"/>
      <c r="UYZ133"/>
      <c r="UZA133"/>
      <c r="UZB133"/>
      <c r="UZC133"/>
      <c r="UZD133"/>
      <c r="UZE133"/>
      <c r="UZF133"/>
      <c r="UZG133"/>
      <c r="UZH133"/>
      <c r="UZI133"/>
      <c r="UZJ133"/>
      <c r="UZK133"/>
      <c r="UZL133"/>
      <c r="UZM133"/>
      <c r="UZN133"/>
      <c r="UZO133"/>
      <c r="UZP133"/>
      <c r="UZQ133"/>
      <c r="UZR133"/>
      <c r="UZS133"/>
      <c r="UZT133"/>
      <c r="UZU133"/>
      <c r="UZV133"/>
      <c r="UZW133"/>
      <c r="UZX133"/>
      <c r="UZY133"/>
      <c r="UZZ133"/>
      <c r="VAA133"/>
      <c r="VAB133"/>
      <c r="VAC133"/>
      <c r="VAD133"/>
      <c r="VAE133"/>
      <c r="VAF133"/>
      <c r="VAG133"/>
      <c r="VAH133"/>
      <c r="VAI133"/>
      <c r="VAJ133"/>
      <c r="VAK133"/>
      <c r="VAL133"/>
      <c r="VAM133"/>
      <c r="VAN133"/>
      <c r="VAO133"/>
      <c r="VAP133"/>
      <c r="VAQ133"/>
      <c r="VAR133"/>
      <c r="VAS133"/>
      <c r="VAT133"/>
      <c r="VAU133"/>
      <c r="VAV133"/>
      <c r="VAW133"/>
      <c r="VAX133"/>
      <c r="VAY133"/>
      <c r="VAZ133"/>
      <c r="VBA133"/>
      <c r="VBB133"/>
      <c r="VBC133"/>
      <c r="VBD133"/>
      <c r="VBE133"/>
      <c r="VBF133"/>
      <c r="VBG133"/>
      <c r="VBH133"/>
      <c r="VBI133"/>
      <c r="VBJ133"/>
      <c r="VBK133"/>
      <c r="VBL133"/>
      <c r="VBM133"/>
      <c r="VBN133"/>
      <c r="VBO133"/>
      <c r="VBP133"/>
      <c r="VBQ133"/>
      <c r="VBR133"/>
      <c r="VBS133"/>
      <c r="VBT133"/>
      <c r="VBU133"/>
      <c r="VBV133"/>
      <c r="VBW133"/>
      <c r="VBX133"/>
      <c r="VBY133"/>
      <c r="VBZ133"/>
      <c r="VCA133"/>
      <c r="VCB133"/>
      <c r="VCC133"/>
      <c r="VCD133"/>
      <c r="VCE133"/>
      <c r="VCF133"/>
      <c r="VCG133"/>
      <c r="VCH133"/>
      <c r="VCI133"/>
      <c r="VCJ133"/>
      <c r="VCK133"/>
      <c r="VCL133"/>
      <c r="VCM133"/>
      <c r="VCN133"/>
      <c r="VCO133"/>
      <c r="VCP133"/>
      <c r="VCQ133"/>
      <c r="VCR133"/>
      <c r="VCS133"/>
      <c r="VCT133"/>
      <c r="VCU133"/>
      <c r="VCV133"/>
      <c r="VCW133"/>
      <c r="VCX133"/>
      <c r="VCY133"/>
      <c r="VCZ133"/>
      <c r="VDA133"/>
      <c r="VDB133"/>
      <c r="VDC133"/>
      <c r="VDD133"/>
      <c r="VDE133"/>
      <c r="VDF133"/>
      <c r="VDG133"/>
      <c r="VDH133"/>
      <c r="VDI133"/>
      <c r="VDJ133"/>
      <c r="VDK133"/>
      <c r="VDL133"/>
      <c r="VDM133"/>
      <c r="VDN133"/>
      <c r="VDO133"/>
      <c r="VDP133"/>
      <c r="VDQ133"/>
      <c r="VDR133"/>
      <c r="VDS133"/>
      <c r="VDT133"/>
      <c r="VDU133"/>
      <c r="VDV133"/>
      <c r="VDW133"/>
      <c r="VDX133"/>
      <c r="VDY133"/>
      <c r="VDZ133"/>
      <c r="VEA133"/>
      <c r="VEB133"/>
      <c r="VEC133"/>
      <c r="VED133"/>
      <c r="VEE133"/>
      <c r="VEF133"/>
      <c r="VEG133"/>
      <c r="VEH133"/>
      <c r="VEI133"/>
      <c r="VEJ133"/>
      <c r="VEK133"/>
      <c r="VEL133"/>
      <c r="VEM133"/>
      <c r="VEN133"/>
      <c r="VEO133"/>
      <c r="VEP133"/>
      <c r="VEQ133"/>
      <c r="VER133"/>
      <c r="VES133"/>
      <c r="VET133"/>
      <c r="VEU133"/>
      <c r="VEV133"/>
      <c r="VEW133"/>
      <c r="VEX133"/>
      <c r="VEY133"/>
      <c r="VEZ133"/>
      <c r="VFA133"/>
      <c r="VFB133"/>
      <c r="VFC133"/>
      <c r="VFD133"/>
      <c r="VFE133"/>
      <c r="VFF133"/>
      <c r="VFG133"/>
      <c r="VFH133"/>
      <c r="VFI133"/>
      <c r="VFJ133"/>
      <c r="VFK133"/>
      <c r="VFL133"/>
      <c r="VFM133"/>
      <c r="VFN133"/>
      <c r="VFO133"/>
      <c r="VFP133"/>
      <c r="VFQ133"/>
      <c r="VFR133"/>
      <c r="VFS133"/>
      <c r="VFT133"/>
      <c r="VFU133"/>
      <c r="VFV133"/>
      <c r="VFW133"/>
      <c r="VFX133"/>
      <c r="VFY133"/>
      <c r="VFZ133"/>
      <c r="VGA133"/>
      <c r="VGB133"/>
      <c r="VGC133"/>
      <c r="VGD133"/>
      <c r="VGE133"/>
      <c r="VGF133"/>
      <c r="VGG133"/>
      <c r="VGH133"/>
      <c r="VGI133"/>
      <c r="VGJ133"/>
      <c r="VGK133"/>
      <c r="VGL133"/>
      <c r="VGM133"/>
      <c r="VGN133"/>
      <c r="VGO133"/>
      <c r="VGP133"/>
      <c r="VGQ133"/>
      <c r="VGR133"/>
      <c r="VGS133"/>
      <c r="VGT133"/>
      <c r="VGU133"/>
      <c r="VGV133"/>
      <c r="VGW133"/>
      <c r="VGX133"/>
      <c r="VGY133"/>
      <c r="VGZ133"/>
      <c r="VHA133"/>
      <c r="VHB133"/>
      <c r="VHC133"/>
      <c r="VHD133"/>
      <c r="VHE133"/>
      <c r="VHF133"/>
      <c r="VHG133"/>
      <c r="VHH133"/>
      <c r="VHI133"/>
      <c r="VHJ133"/>
      <c r="VHK133"/>
      <c r="VHL133"/>
      <c r="VHM133"/>
      <c r="VHN133"/>
      <c r="VHO133"/>
      <c r="VHP133"/>
      <c r="VHQ133"/>
      <c r="VHR133"/>
      <c r="VHS133"/>
      <c r="VHT133"/>
      <c r="VHU133"/>
      <c r="VHV133"/>
      <c r="VHW133"/>
      <c r="VHX133"/>
      <c r="VHY133"/>
      <c r="VHZ133"/>
      <c r="VIA133"/>
      <c r="VIB133"/>
      <c r="VIC133"/>
      <c r="VID133"/>
      <c r="VIE133"/>
      <c r="VIF133"/>
      <c r="VIG133"/>
      <c r="VIH133"/>
      <c r="VII133"/>
      <c r="VIJ133"/>
      <c r="VIK133"/>
      <c r="VIL133"/>
      <c r="VIM133"/>
      <c r="VIN133"/>
      <c r="VIO133"/>
      <c r="VIP133"/>
      <c r="VIQ133"/>
      <c r="VIR133"/>
      <c r="VIS133"/>
      <c r="VIT133"/>
      <c r="VIU133"/>
      <c r="VIV133"/>
      <c r="VIW133"/>
      <c r="VIX133"/>
      <c r="VIY133"/>
      <c r="VIZ133"/>
      <c r="VJA133"/>
      <c r="VJB133"/>
      <c r="VJC133"/>
      <c r="VJD133"/>
      <c r="VJE133"/>
      <c r="VJF133"/>
      <c r="VJG133"/>
      <c r="VJH133"/>
      <c r="VJI133"/>
      <c r="VJJ133"/>
      <c r="VJK133"/>
      <c r="VJL133"/>
      <c r="VJM133"/>
      <c r="VJN133"/>
      <c r="VJO133"/>
      <c r="VJP133"/>
      <c r="VJQ133"/>
      <c r="VJR133"/>
      <c r="VJS133"/>
      <c r="VJT133"/>
      <c r="VJU133"/>
      <c r="VJV133"/>
      <c r="VJW133"/>
      <c r="VJX133"/>
      <c r="VJY133"/>
      <c r="VJZ133"/>
      <c r="VKA133"/>
      <c r="VKB133"/>
      <c r="VKC133"/>
      <c r="VKD133"/>
      <c r="VKE133"/>
      <c r="VKF133"/>
      <c r="VKG133"/>
      <c r="VKH133"/>
      <c r="VKI133"/>
      <c r="VKJ133"/>
      <c r="VKK133"/>
      <c r="VKL133"/>
      <c r="VKM133"/>
      <c r="VKN133"/>
      <c r="VKO133"/>
      <c r="VKP133"/>
      <c r="VKQ133"/>
      <c r="VKR133"/>
      <c r="VKS133"/>
      <c r="VKT133"/>
      <c r="VKU133"/>
      <c r="VKV133"/>
      <c r="VKW133"/>
      <c r="VKX133"/>
      <c r="VKY133"/>
      <c r="VKZ133"/>
      <c r="VLA133"/>
      <c r="VLB133"/>
      <c r="VLC133"/>
      <c r="VLD133"/>
      <c r="VLE133"/>
      <c r="VLF133"/>
      <c r="VLG133"/>
      <c r="VLH133"/>
      <c r="VLI133"/>
      <c r="VLJ133"/>
      <c r="VLK133"/>
      <c r="VLL133"/>
      <c r="VLM133"/>
      <c r="VLN133"/>
      <c r="VLO133"/>
      <c r="VLP133"/>
      <c r="VLQ133"/>
      <c r="VLR133"/>
      <c r="VLS133"/>
      <c r="VLT133"/>
      <c r="VLU133"/>
      <c r="VLV133"/>
      <c r="VLW133"/>
      <c r="VLX133"/>
      <c r="VLY133"/>
      <c r="VLZ133"/>
      <c r="VMA133"/>
      <c r="VMB133"/>
      <c r="VMC133"/>
      <c r="VMD133"/>
      <c r="VME133"/>
      <c r="VMF133"/>
      <c r="VMG133"/>
      <c r="VMH133"/>
      <c r="VMI133"/>
      <c r="VMJ133"/>
      <c r="VMK133"/>
      <c r="VML133"/>
      <c r="VMM133"/>
      <c r="VMN133"/>
      <c r="VMO133"/>
      <c r="VMP133"/>
      <c r="VMQ133"/>
      <c r="VMR133"/>
      <c r="VMS133"/>
      <c r="VMT133"/>
      <c r="VMU133"/>
      <c r="VMV133"/>
      <c r="VMW133"/>
      <c r="VMX133"/>
      <c r="VMY133"/>
      <c r="VMZ133"/>
      <c r="VNA133"/>
      <c r="VNB133"/>
      <c r="VNC133"/>
      <c r="VND133"/>
      <c r="VNE133"/>
      <c r="VNF133"/>
      <c r="VNG133"/>
      <c r="VNH133"/>
      <c r="VNI133"/>
      <c r="VNJ133"/>
      <c r="VNK133"/>
      <c r="VNL133"/>
      <c r="VNM133"/>
      <c r="VNN133"/>
      <c r="VNO133"/>
      <c r="VNP133"/>
      <c r="VNQ133"/>
      <c r="VNR133"/>
      <c r="VNS133"/>
      <c r="VNT133"/>
      <c r="VNU133"/>
      <c r="VNV133"/>
      <c r="VNW133"/>
      <c r="VNX133"/>
      <c r="VNY133"/>
      <c r="VNZ133"/>
      <c r="VOA133"/>
      <c r="VOB133"/>
      <c r="VOC133"/>
      <c r="VOD133"/>
      <c r="VOE133"/>
      <c r="VOF133"/>
      <c r="VOG133"/>
      <c r="VOH133"/>
      <c r="VOI133"/>
      <c r="VOJ133"/>
      <c r="VOK133"/>
      <c r="VOL133"/>
      <c r="VOM133"/>
      <c r="VON133"/>
      <c r="VOO133"/>
      <c r="VOP133"/>
      <c r="VOQ133"/>
      <c r="VOR133"/>
      <c r="VOS133"/>
      <c r="VOT133"/>
      <c r="VOU133"/>
      <c r="VOV133"/>
      <c r="VOW133"/>
      <c r="VOX133"/>
      <c r="VOY133"/>
      <c r="VOZ133"/>
      <c r="VPA133"/>
      <c r="VPB133"/>
      <c r="VPC133"/>
      <c r="VPD133"/>
      <c r="VPE133"/>
      <c r="VPF133"/>
      <c r="VPG133"/>
      <c r="VPH133"/>
      <c r="VPI133"/>
      <c r="VPJ133"/>
      <c r="VPK133"/>
      <c r="VPL133"/>
      <c r="VPM133"/>
      <c r="VPN133"/>
      <c r="VPO133"/>
      <c r="VPP133"/>
      <c r="VPQ133"/>
      <c r="VPR133"/>
      <c r="VPS133"/>
      <c r="VPT133"/>
      <c r="VPU133"/>
      <c r="VPV133"/>
      <c r="VPW133"/>
      <c r="VPX133"/>
      <c r="VPY133"/>
      <c r="VPZ133"/>
      <c r="VQA133"/>
      <c r="VQB133"/>
      <c r="VQC133"/>
      <c r="VQD133"/>
      <c r="VQE133"/>
      <c r="VQF133"/>
      <c r="VQG133"/>
      <c r="VQH133"/>
      <c r="VQI133"/>
      <c r="VQJ133"/>
      <c r="VQK133"/>
      <c r="VQL133"/>
      <c r="VQM133"/>
      <c r="VQN133"/>
      <c r="VQO133"/>
      <c r="VQP133"/>
      <c r="VQQ133"/>
      <c r="VQR133"/>
      <c r="VQS133"/>
      <c r="VQT133"/>
      <c r="VQU133"/>
      <c r="VQV133"/>
      <c r="VQW133"/>
      <c r="VQX133"/>
      <c r="VQY133"/>
      <c r="VQZ133"/>
      <c r="VRA133"/>
      <c r="VRB133"/>
      <c r="VRC133"/>
      <c r="VRD133"/>
      <c r="VRE133"/>
      <c r="VRF133"/>
      <c r="VRG133"/>
      <c r="VRH133"/>
      <c r="VRI133"/>
      <c r="VRJ133"/>
      <c r="VRK133"/>
      <c r="VRL133"/>
      <c r="VRM133"/>
      <c r="VRN133"/>
      <c r="VRO133"/>
      <c r="VRP133"/>
      <c r="VRQ133"/>
      <c r="VRR133"/>
      <c r="VRS133"/>
      <c r="VRT133"/>
      <c r="VRU133"/>
      <c r="VRV133"/>
      <c r="VRW133"/>
      <c r="VRX133"/>
      <c r="VRY133"/>
      <c r="VRZ133"/>
      <c r="VSA133"/>
      <c r="VSB133"/>
      <c r="VSC133"/>
      <c r="VSD133"/>
      <c r="VSE133"/>
      <c r="VSF133"/>
      <c r="VSG133"/>
      <c r="VSH133"/>
      <c r="VSI133"/>
      <c r="VSJ133"/>
      <c r="VSK133"/>
      <c r="VSL133"/>
      <c r="VSM133"/>
      <c r="VSN133"/>
      <c r="VSO133"/>
      <c r="VSP133"/>
      <c r="VSQ133"/>
      <c r="VSR133"/>
      <c r="VSS133"/>
      <c r="VST133"/>
      <c r="VSU133"/>
      <c r="VSV133"/>
      <c r="VSW133"/>
      <c r="VSX133"/>
      <c r="VSY133"/>
      <c r="VSZ133"/>
      <c r="VTA133"/>
      <c r="VTB133"/>
      <c r="VTC133"/>
      <c r="VTD133"/>
      <c r="VTE133"/>
      <c r="VTF133"/>
      <c r="VTG133"/>
      <c r="VTH133"/>
      <c r="VTI133"/>
      <c r="VTJ133"/>
      <c r="VTK133"/>
      <c r="VTL133"/>
      <c r="VTM133"/>
      <c r="VTN133"/>
      <c r="VTO133"/>
      <c r="VTP133"/>
      <c r="VTQ133"/>
      <c r="VTR133"/>
      <c r="VTS133"/>
      <c r="VTT133"/>
      <c r="VTU133"/>
      <c r="VTV133"/>
      <c r="VTW133"/>
      <c r="VTX133"/>
      <c r="VTY133"/>
      <c r="VTZ133"/>
      <c r="VUA133"/>
      <c r="VUB133"/>
      <c r="VUC133"/>
      <c r="VUD133"/>
      <c r="VUE133"/>
      <c r="VUF133"/>
      <c r="VUG133"/>
      <c r="VUH133"/>
      <c r="VUI133"/>
      <c r="VUJ133"/>
      <c r="VUK133"/>
      <c r="VUL133"/>
      <c r="VUM133"/>
      <c r="VUN133"/>
      <c r="VUO133"/>
      <c r="VUP133"/>
      <c r="VUQ133"/>
      <c r="VUR133"/>
      <c r="VUS133"/>
      <c r="VUT133"/>
      <c r="VUU133"/>
      <c r="VUV133"/>
      <c r="VUW133"/>
      <c r="VUX133"/>
      <c r="VUY133"/>
      <c r="VUZ133"/>
      <c r="VVA133"/>
      <c r="VVB133"/>
      <c r="VVC133"/>
      <c r="VVD133"/>
      <c r="VVE133"/>
      <c r="VVF133"/>
      <c r="VVG133"/>
      <c r="VVH133"/>
      <c r="VVI133"/>
      <c r="VVJ133"/>
      <c r="VVK133"/>
      <c r="VVL133"/>
      <c r="VVM133"/>
      <c r="VVN133"/>
      <c r="VVO133"/>
      <c r="VVP133"/>
      <c r="VVQ133"/>
      <c r="VVR133"/>
      <c r="VVS133"/>
      <c r="VVT133"/>
      <c r="VVU133"/>
      <c r="VVV133"/>
      <c r="VVW133"/>
      <c r="VVX133"/>
      <c r="VVY133"/>
      <c r="VVZ133"/>
      <c r="VWA133"/>
      <c r="VWB133"/>
      <c r="VWC133"/>
      <c r="VWD133"/>
      <c r="VWE133"/>
      <c r="VWF133"/>
      <c r="VWG133"/>
      <c r="VWH133"/>
      <c r="VWI133"/>
      <c r="VWJ133"/>
      <c r="VWK133"/>
      <c r="VWL133"/>
      <c r="VWM133"/>
      <c r="VWN133"/>
      <c r="VWO133"/>
      <c r="VWP133"/>
      <c r="VWQ133"/>
      <c r="VWR133"/>
      <c r="VWS133"/>
      <c r="VWT133"/>
      <c r="VWU133"/>
      <c r="VWV133"/>
      <c r="VWW133"/>
      <c r="VWX133"/>
      <c r="VWY133"/>
      <c r="VWZ133"/>
      <c r="VXA133"/>
      <c r="VXB133"/>
      <c r="VXC133"/>
      <c r="VXD133"/>
      <c r="VXE133"/>
      <c r="VXF133"/>
      <c r="VXG133"/>
      <c r="VXH133"/>
      <c r="VXI133"/>
      <c r="VXJ133"/>
      <c r="VXK133"/>
      <c r="VXL133"/>
      <c r="VXM133"/>
      <c r="VXN133"/>
      <c r="VXO133"/>
      <c r="VXP133"/>
      <c r="VXQ133"/>
      <c r="VXR133"/>
      <c r="VXS133"/>
      <c r="VXT133"/>
      <c r="VXU133"/>
      <c r="VXV133"/>
      <c r="VXW133"/>
      <c r="VXX133"/>
      <c r="VXY133"/>
      <c r="VXZ133"/>
      <c r="VYA133"/>
      <c r="VYB133"/>
      <c r="VYC133"/>
      <c r="VYD133"/>
      <c r="VYE133"/>
      <c r="VYF133"/>
      <c r="VYG133"/>
      <c r="VYH133"/>
      <c r="VYI133"/>
      <c r="VYJ133"/>
      <c r="VYK133"/>
      <c r="VYL133"/>
      <c r="VYM133"/>
      <c r="VYN133"/>
      <c r="VYO133"/>
      <c r="VYP133"/>
      <c r="VYQ133"/>
      <c r="VYR133"/>
      <c r="VYS133"/>
      <c r="VYT133"/>
      <c r="VYU133"/>
      <c r="VYV133"/>
      <c r="VYW133"/>
      <c r="VYX133"/>
      <c r="VYY133"/>
      <c r="VYZ133"/>
      <c r="VZA133"/>
      <c r="VZB133"/>
      <c r="VZC133"/>
      <c r="VZD133"/>
      <c r="VZE133"/>
      <c r="VZF133"/>
      <c r="VZG133"/>
      <c r="VZH133"/>
      <c r="VZI133"/>
      <c r="VZJ133"/>
      <c r="VZK133"/>
      <c r="VZL133"/>
      <c r="VZM133"/>
      <c r="VZN133"/>
      <c r="VZO133"/>
      <c r="VZP133"/>
      <c r="VZQ133"/>
      <c r="VZR133"/>
      <c r="VZS133"/>
      <c r="VZT133"/>
      <c r="VZU133"/>
      <c r="VZV133"/>
      <c r="VZW133"/>
      <c r="VZX133"/>
      <c r="VZY133"/>
      <c r="VZZ133"/>
      <c r="WAA133"/>
      <c r="WAB133"/>
      <c r="WAC133"/>
      <c r="WAD133"/>
      <c r="WAE133"/>
      <c r="WAF133"/>
      <c r="WAG133"/>
      <c r="WAH133"/>
      <c r="WAI133"/>
      <c r="WAJ133"/>
      <c r="WAK133"/>
      <c r="WAL133"/>
      <c r="WAM133"/>
      <c r="WAN133"/>
      <c r="WAO133"/>
      <c r="WAP133"/>
      <c r="WAQ133"/>
      <c r="WAR133"/>
      <c r="WAS133"/>
      <c r="WAT133"/>
      <c r="WAU133"/>
      <c r="WAV133"/>
      <c r="WAW133"/>
      <c r="WAX133"/>
      <c r="WAY133"/>
      <c r="WAZ133"/>
      <c r="WBA133"/>
      <c r="WBB133"/>
      <c r="WBC133"/>
      <c r="WBD133"/>
      <c r="WBE133"/>
      <c r="WBF133"/>
      <c r="WBG133"/>
      <c r="WBH133"/>
      <c r="WBI133"/>
      <c r="WBJ133"/>
      <c r="WBK133"/>
      <c r="WBL133"/>
      <c r="WBM133"/>
      <c r="WBN133"/>
      <c r="WBO133"/>
      <c r="WBP133"/>
      <c r="WBQ133"/>
      <c r="WBR133"/>
      <c r="WBS133"/>
      <c r="WBT133"/>
      <c r="WBU133"/>
      <c r="WBV133"/>
      <c r="WBW133"/>
      <c r="WBX133"/>
      <c r="WBY133"/>
      <c r="WBZ133"/>
      <c r="WCA133"/>
      <c r="WCB133"/>
      <c r="WCC133"/>
      <c r="WCD133"/>
      <c r="WCE133"/>
      <c r="WCF133"/>
      <c r="WCG133"/>
      <c r="WCH133"/>
      <c r="WCI133"/>
      <c r="WCJ133"/>
      <c r="WCK133"/>
      <c r="WCL133"/>
      <c r="WCM133"/>
      <c r="WCN133"/>
      <c r="WCO133"/>
      <c r="WCP133"/>
      <c r="WCQ133"/>
      <c r="WCR133"/>
      <c r="WCS133"/>
      <c r="WCT133"/>
      <c r="WCU133"/>
      <c r="WCV133"/>
      <c r="WCW133"/>
      <c r="WCX133"/>
      <c r="WCY133"/>
      <c r="WCZ133"/>
      <c r="WDA133"/>
      <c r="WDB133"/>
      <c r="WDC133"/>
      <c r="WDD133"/>
      <c r="WDE133"/>
      <c r="WDF133"/>
      <c r="WDG133"/>
      <c r="WDH133"/>
      <c r="WDI133"/>
      <c r="WDJ133"/>
      <c r="WDK133"/>
      <c r="WDL133"/>
      <c r="WDM133"/>
      <c r="WDN133"/>
      <c r="WDO133"/>
      <c r="WDP133"/>
      <c r="WDQ133"/>
      <c r="WDR133"/>
      <c r="WDS133"/>
      <c r="WDT133"/>
      <c r="WDU133"/>
      <c r="WDV133"/>
      <c r="WDW133"/>
      <c r="WDX133"/>
      <c r="WDY133"/>
      <c r="WDZ133"/>
      <c r="WEA133"/>
      <c r="WEB133"/>
      <c r="WEC133"/>
      <c r="WED133"/>
      <c r="WEE133"/>
      <c r="WEF133"/>
      <c r="WEG133"/>
      <c r="WEH133"/>
      <c r="WEI133"/>
      <c r="WEJ133"/>
      <c r="WEK133"/>
      <c r="WEL133"/>
      <c r="WEM133"/>
      <c r="WEN133"/>
      <c r="WEO133"/>
      <c r="WEP133"/>
      <c r="WEQ133"/>
      <c r="WER133"/>
      <c r="WES133"/>
      <c r="WET133"/>
      <c r="WEU133"/>
      <c r="WEV133"/>
      <c r="WEW133"/>
      <c r="WEX133"/>
      <c r="WEY133"/>
      <c r="WEZ133"/>
      <c r="WFA133"/>
      <c r="WFB133"/>
      <c r="WFC133"/>
      <c r="WFD133"/>
      <c r="WFE133"/>
      <c r="WFF133"/>
      <c r="WFG133"/>
      <c r="WFH133"/>
      <c r="WFI133"/>
      <c r="WFJ133"/>
      <c r="WFK133"/>
      <c r="WFL133"/>
      <c r="WFM133"/>
      <c r="WFN133"/>
      <c r="WFO133"/>
      <c r="WFP133"/>
      <c r="WFQ133"/>
      <c r="WFR133"/>
      <c r="WFS133"/>
      <c r="WFT133"/>
      <c r="WFU133"/>
      <c r="WFV133"/>
      <c r="WFW133"/>
      <c r="WFX133"/>
      <c r="WFY133"/>
      <c r="WFZ133"/>
      <c r="WGA133"/>
      <c r="WGB133"/>
      <c r="WGC133"/>
      <c r="WGD133"/>
      <c r="WGE133"/>
      <c r="WGF133"/>
      <c r="WGG133"/>
      <c r="WGH133"/>
      <c r="WGI133"/>
      <c r="WGJ133"/>
      <c r="WGK133"/>
      <c r="WGL133"/>
      <c r="WGM133"/>
      <c r="WGN133"/>
      <c r="WGO133"/>
      <c r="WGP133"/>
      <c r="WGQ133"/>
      <c r="WGR133"/>
      <c r="WGS133"/>
      <c r="WGT133"/>
      <c r="WGU133"/>
      <c r="WGV133"/>
      <c r="WGW133"/>
      <c r="WGX133"/>
      <c r="WGY133"/>
      <c r="WGZ133"/>
      <c r="WHA133"/>
      <c r="WHB133"/>
      <c r="WHC133"/>
      <c r="WHD133"/>
      <c r="WHE133"/>
      <c r="WHF133"/>
      <c r="WHG133"/>
      <c r="WHH133"/>
      <c r="WHI133"/>
      <c r="WHJ133"/>
      <c r="WHK133"/>
      <c r="WHL133"/>
      <c r="WHM133"/>
      <c r="WHN133"/>
      <c r="WHO133"/>
      <c r="WHP133"/>
      <c r="WHQ133"/>
      <c r="WHR133"/>
      <c r="WHS133"/>
      <c r="WHT133"/>
      <c r="WHU133"/>
      <c r="WHV133"/>
      <c r="WHW133"/>
      <c r="WHX133"/>
      <c r="WHY133"/>
      <c r="WHZ133"/>
      <c r="WIA133"/>
      <c r="WIB133"/>
      <c r="WIC133"/>
      <c r="WID133"/>
      <c r="WIE133"/>
      <c r="WIF133"/>
      <c r="WIG133"/>
      <c r="WIH133"/>
      <c r="WII133"/>
      <c r="WIJ133"/>
      <c r="WIK133"/>
      <c r="WIL133"/>
      <c r="WIM133"/>
      <c r="WIN133"/>
      <c r="WIO133"/>
      <c r="WIP133"/>
      <c r="WIQ133"/>
      <c r="WIR133"/>
      <c r="WIS133"/>
      <c r="WIT133"/>
      <c r="WIU133"/>
      <c r="WIV133"/>
      <c r="WIW133"/>
      <c r="WIX133"/>
      <c r="WIY133"/>
      <c r="WIZ133"/>
      <c r="WJA133"/>
      <c r="WJB133"/>
      <c r="WJC133"/>
      <c r="WJD133"/>
      <c r="WJE133"/>
      <c r="WJF133"/>
      <c r="WJG133"/>
      <c r="WJH133"/>
      <c r="WJI133"/>
      <c r="WJJ133"/>
      <c r="WJK133"/>
      <c r="WJL133"/>
      <c r="WJM133"/>
      <c r="WJN133"/>
      <c r="WJO133"/>
      <c r="WJP133"/>
      <c r="WJQ133"/>
      <c r="WJR133"/>
      <c r="WJS133"/>
      <c r="WJT133"/>
      <c r="WJU133"/>
      <c r="WJV133"/>
      <c r="WJW133"/>
      <c r="WJX133"/>
      <c r="WJY133"/>
      <c r="WJZ133"/>
      <c r="WKA133"/>
      <c r="WKB133"/>
      <c r="WKC133"/>
      <c r="WKD133"/>
      <c r="WKE133"/>
      <c r="WKF133"/>
      <c r="WKG133"/>
      <c r="WKH133"/>
      <c r="WKI133"/>
      <c r="WKJ133"/>
      <c r="WKK133"/>
      <c r="WKL133"/>
      <c r="WKM133"/>
      <c r="WKN133"/>
      <c r="WKO133"/>
      <c r="WKP133"/>
      <c r="WKQ133"/>
      <c r="WKR133"/>
      <c r="WKS133"/>
      <c r="WKT133"/>
      <c r="WKU133"/>
      <c r="WKV133"/>
      <c r="WKW133"/>
      <c r="WKX133"/>
      <c r="WKY133"/>
      <c r="WKZ133"/>
      <c r="WLA133"/>
      <c r="WLB133"/>
      <c r="WLC133"/>
      <c r="WLD133"/>
      <c r="WLE133"/>
      <c r="WLF133"/>
      <c r="WLG133"/>
      <c r="WLH133"/>
      <c r="WLI133"/>
      <c r="WLJ133"/>
      <c r="WLK133"/>
      <c r="WLL133"/>
      <c r="WLM133"/>
      <c r="WLN133"/>
      <c r="WLO133"/>
      <c r="WLP133"/>
      <c r="WLQ133"/>
      <c r="WLR133"/>
      <c r="WLS133"/>
      <c r="WLT133"/>
      <c r="WLU133"/>
      <c r="WLV133"/>
      <c r="WLW133"/>
      <c r="WLX133"/>
      <c r="WLY133"/>
      <c r="WLZ133"/>
      <c r="WMA133"/>
      <c r="WMB133"/>
      <c r="WMC133"/>
      <c r="WMD133"/>
      <c r="WME133"/>
      <c r="WMF133"/>
      <c r="WMG133"/>
      <c r="WMH133"/>
      <c r="WMI133"/>
      <c r="WMJ133"/>
      <c r="WMK133"/>
      <c r="WML133"/>
      <c r="WMM133"/>
      <c r="WMN133"/>
      <c r="WMO133"/>
      <c r="WMP133"/>
      <c r="WMQ133"/>
      <c r="WMR133"/>
      <c r="WMS133"/>
      <c r="WMT133"/>
      <c r="WMU133"/>
      <c r="WMV133"/>
      <c r="WMW133"/>
      <c r="WMX133"/>
      <c r="WMY133"/>
      <c r="WMZ133"/>
      <c r="WNA133"/>
      <c r="WNB133"/>
      <c r="WNC133"/>
      <c r="WND133"/>
      <c r="WNE133"/>
      <c r="WNF133"/>
      <c r="WNG133"/>
      <c r="WNH133"/>
      <c r="WNI133"/>
      <c r="WNJ133"/>
      <c r="WNK133"/>
      <c r="WNL133"/>
      <c r="WNM133"/>
      <c r="WNN133"/>
      <c r="WNO133"/>
      <c r="WNP133"/>
      <c r="WNQ133"/>
      <c r="WNR133"/>
      <c r="WNS133"/>
      <c r="WNT133"/>
      <c r="WNU133"/>
      <c r="WNV133"/>
      <c r="WNW133"/>
      <c r="WNX133"/>
      <c r="WNY133"/>
      <c r="WNZ133"/>
      <c r="WOA133"/>
      <c r="WOB133"/>
      <c r="WOC133"/>
      <c r="WOD133"/>
      <c r="WOE133"/>
      <c r="WOF133"/>
      <c r="WOG133"/>
      <c r="WOH133"/>
      <c r="WOI133"/>
      <c r="WOJ133"/>
      <c r="WOK133"/>
      <c r="WOL133"/>
      <c r="WOM133"/>
      <c r="WON133"/>
      <c r="WOO133"/>
      <c r="WOP133"/>
      <c r="WOQ133"/>
      <c r="WOR133"/>
      <c r="WOS133"/>
      <c r="WOT133"/>
      <c r="WOU133"/>
      <c r="WOV133"/>
      <c r="WOW133"/>
      <c r="WOX133"/>
      <c r="WOY133"/>
      <c r="WOZ133"/>
      <c r="WPA133"/>
      <c r="WPB133"/>
      <c r="WPC133"/>
      <c r="WPD133"/>
      <c r="WPE133"/>
      <c r="WPF133"/>
      <c r="WPG133"/>
      <c r="WPH133"/>
      <c r="WPI133"/>
      <c r="WPJ133"/>
      <c r="WPK133"/>
      <c r="WPL133"/>
      <c r="WPM133"/>
      <c r="WPN133"/>
      <c r="WPO133"/>
      <c r="WPP133"/>
      <c r="WPQ133"/>
      <c r="WPR133"/>
      <c r="WPS133"/>
      <c r="WPT133"/>
      <c r="WPU133"/>
      <c r="WPV133"/>
      <c r="WPW133"/>
      <c r="WPX133"/>
      <c r="WPY133"/>
      <c r="WPZ133"/>
      <c r="WQA133"/>
      <c r="WQB133"/>
      <c r="WQC133"/>
      <c r="WQD133"/>
      <c r="WQE133"/>
      <c r="WQF133"/>
      <c r="WQG133"/>
      <c r="WQH133"/>
      <c r="WQI133"/>
      <c r="WQJ133"/>
      <c r="WQK133"/>
      <c r="WQL133"/>
      <c r="WQM133"/>
      <c r="WQN133"/>
      <c r="WQO133"/>
      <c r="WQP133"/>
      <c r="WQQ133"/>
      <c r="WQR133"/>
      <c r="WQS133"/>
      <c r="WQT133"/>
      <c r="WQU133"/>
      <c r="WQV133"/>
      <c r="WQW133"/>
      <c r="WQX133"/>
      <c r="WQY133"/>
      <c r="WQZ133"/>
      <c r="WRA133"/>
      <c r="WRB133"/>
      <c r="WRC133"/>
      <c r="WRD133"/>
      <c r="WRE133"/>
      <c r="WRF133"/>
      <c r="WRG133"/>
      <c r="WRH133"/>
      <c r="WRI133"/>
      <c r="WRJ133"/>
      <c r="WRK133"/>
      <c r="WRL133"/>
      <c r="WRM133"/>
      <c r="WRN133"/>
      <c r="WRO133"/>
      <c r="WRP133"/>
      <c r="WRQ133"/>
      <c r="WRR133"/>
      <c r="WRS133"/>
      <c r="WRT133"/>
      <c r="WRU133"/>
      <c r="WRV133"/>
      <c r="WRW133"/>
      <c r="WRX133"/>
      <c r="WRY133"/>
      <c r="WRZ133"/>
      <c r="WSA133"/>
      <c r="WSB133"/>
      <c r="WSC133"/>
      <c r="WSD133"/>
      <c r="WSE133"/>
      <c r="WSF133"/>
      <c r="WSG133"/>
      <c r="WSH133"/>
      <c r="WSI133"/>
      <c r="WSJ133"/>
      <c r="WSK133"/>
      <c r="WSL133"/>
      <c r="WSM133"/>
      <c r="WSN133"/>
      <c r="WSO133"/>
      <c r="WSP133"/>
      <c r="WSQ133"/>
      <c r="WSR133"/>
      <c r="WSS133"/>
      <c r="WST133"/>
      <c r="WSU133"/>
      <c r="WSV133"/>
      <c r="WSW133"/>
      <c r="WSX133"/>
      <c r="WSY133"/>
      <c r="WSZ133"/>
      <c r="WTA133"/>
      <c r="WTB133"/>
      <c r="WTC133"/>
      <c r="WTD133"/>
      <c r="WTE133"/>
      <c r="WTF133"/>
      <c r="WTG133"/>
      <c r="WTH133"/>
      <c r="WTI133"/>
      <c r="WTJ133"/>
      <c r="WTK133"/>
      <c r="WTL133"/>
      <c r="WTM133"/>
      <c r="WTN133"/>
      <c r="WTO133"/>
      <c r="WTP133"/>
      <c r="WTQ133"/>
      <c r="WTR133"/>
      <c r="WTS133"/>
      <c r="WTT133"/>
      <c r="WTU133"/>
      <c r="WTV133"/>
      <c r="WTW133"/>
      <c r="WTX133"/>
      <c r="WTY133"/>
      <c r="WTZ133"/>
      <c r="WUA133"/>
      <c r="WUB133"/>
      <c r="WUC133"/>
      <c r="WUD133"/>
      <c r="WUE133"/>
      <c r="WUF133"/>
      <c r="WUG133"/>
      <c r="WUH133"/>
      <c r="WUI133"/>
      <c r="WUJ133"/>
      <c r="WUK133"/>
      <c r="WUL133"/>
      <c r="WUM133"/>
      <c r="WUN133"/>
      <c r="WUO133"/>
      <c r="WUP133"/>
      <c r="WUQ133"/>
      <c r="WUR133"/>
      <c r="WUS133"/>
      <c r="WUT133"/>
      <c r="WUU133"/>
      <c r="WUV133"/>
      <c r="WUW133"/>
      <c r="WUX133"/>
      <c r="WUY133"/>
      <c r="WUZ133"/>
      <c r="WVA133"/>
      <c r="WVB133"/>
      <c r="WVC133"/>
      <c r="WVD133"/>
      <c r="WVE133"/>
      <c r="WVF133"/>
      <c r="WVG133"/>
      <c r="WVH133"/>
      <c r="WVI133"/>
      <c r="WVJ133"/>
      <c r="WVK133"/>
      <c r="WVL133"/>
      <c r="WVM133"/>
      <c r="WVN133"/>
      <c r="WVO133"/>
      <c r="WVP133"/>
      <c r="WVQ133"/>
      <c r="WVR133"/>
      <c r="WVS133"/>
      <c r="WVT133"/>
      <c r="WVU133"/>
      <c r="WVV133"/>
      <c r="WVW133"/>
      <c r="WVX133"/>
      <c r="WVY133"/>
      <c r="WVZ133"/>
      <c r="WWA133"/>
      <c r="WWB133"/>
      <c r="WWC133"/>
      <c r="WWD133"/>
      <c r="WWE133"/>
      <c r="WWF133"/>
      <c r="WWG133"/>
      <c r="WWH133"/>
      <c r="WWI133"/>
      <c r="WWJ133"/>
      <c r="WWK133"/>
      <c r="WWL133"/>
      <c r="WWM133"/>
      <c r="WWN133"/>
      <c r="WWO133"/>
      <c r="WWP133"/>
      <c r="WWQ133"/>
      <c r="WWR133"/>
      <c r="WWS133"/>
      <c r="WWT133"/>
      <c r="WWU133"/>
      <c r="WWV133"/>
      <c r="WWW133"/>
      <c r="WWX133"/>
      <c r="WWY133"/>
      <c r="WWZ133"/>
      <c r="WXA133"/>
      <c r="WXB133"/>
      <c r="WXC133"/>
      <c r="WXD133"/>
      <c r="WXE133"/>
      <c r="WXF133"/>
      <c r="WXG133"/>
      <c r="WXH133"/>
      <c r="WXI133"/>
      <c r="WXJ133"/>
      <c r="WXK133"/>
      <c r="WXL133"/>
      <c r="WXM133"/>
      <c r="WXN133"/>
      <c r="WXO133"/>
      <c r="WXP133"/>
      <c r="WXQ133"/>
      <c r="WXR133"/>
      <c r="WXS133"/>
      <c r="WXT133"/>
      <c r="WXU133"/>
      <c r="WXV133"/>
      <c r="WXW133"/>
      <c r="WXX133"/>
      <c r="WXY133"/>
      <c r="WXZ133"/>
      <c r="WYA133"/>
      <c r="WYB133"/>
      <c r="WYC133"/>
      <c r="WYD133"/>
      <c r="WYE133"/>
      <c r="WYF133"/>
      <c r="WYG133"/>
      <c r="WYH133"/>
      <c r="WYI133"/>
      <c r="WYJ133"/>
      <c r="WYK133"/>
      <c r="WYL133"/>
      <c r="WYM133"/>
      <c r="WYN133"/>
      <c r="WYO133"/>
      <c r="WYP133"/>
      <c r="WYQ133"/>
      <c r="WYR133"/>
      <c r="WYS133"/>
      <c r="WYT133"/>
      <c r="WYU133"/>
      <c r="WYV133"/>
      <c r="WYW133"/>
      <c r="WYX133"/>
      <c r="WYY133"/>
      <c r="WYZ133"/>
      <c r="WZA133"/>
      <c r="WZB133"/>
      <c r="WZC133"/>
      <c r="WZD133"/>
      <c r="WZE133"/>
      <c r="WZF133"/>
      <c r="WZG133"/>
      <c r="WZH133"/>
      <c r="WZI133"/>
      <c r="WZJ133"/>
      <c r="WZK133"/>
      <c r="WZL133"/>
      <c r="WZM133"/>
      <c r="WZN133"/>
      <c r="WZO133"/>
      <c r="WZP133"/>
      <c r="WZQ133"/>
      <c r="WZR133"/>
      <c r="WZS133"/>
      <c r="WZT133"/>
      <c r="WZU133"/>
      <c r="WZV133"/>
      <c r="WZW133"/>
      <c r="WZX133"/>
      <c r="WZY133"/>
      <c r="WZZ133"/>
      <c r="XAA133"/>
      <c r="XAB133"/>
      <c r="XAC133"/>
      <c r="XAD133"/>
      <c r="XAE133"/>
      <c r="XAF133"/>
      <c r="XAG133"/>
      <c r="XAH133"/>
      <c r="XAI133"/>
      <c r="XAJ133"/>
      <c r="XAK133"/>
      <c r="XAL133"/>
      <c r="XAM133"/>
      <c r="XAN133"/>
      <c r="XAO133"/>
      <c r="XAP133"/>
      <c r="XAQ133"/>
      <c r="XAR133"/>
      <c r="XAS133"/>
      <c r="XAT133"/>
      <c r="XAU133"/>
      <c r="XAV133"/>
      <c r="XAW133"/>
      <c r="XAX133"/>
      <c r="XAY133"/>
      <c r="XAZ133"/>
      <c r="XBA133"/>
      <c r="XBB133"/>
      <c r="XBC133"/>
      <c r="XBD133"/>
      <c r="XBE133"/>
      <c r="XBF133"/>
      <c r="XBG133"/>
      <c r="XBH133"/>
      <c r="XBI133"/>
      <c r="XBJ133"/>
      <c r="XBK133"/>
      <c r="XBL133"/>
      <c r="XBM133"/>
      <c r="XBN133"/>
      <c r="XBO133"/>
      <c r="XBP133"/>
      <c r="XBQ133"/>
      <c r="XBR133"/>
      <c r="XBS133"/>
      <c r="XBT133"/>
      <c r="XBU133"/>
      <c r="XBV133"/>
      <c r="XBW133"/>
      <c r="XBX133"/>
      <c r="XBY133"/>
      <c r="XBZ133"/>
      <c r="XCA133"/>
      <c r="XCB133"/>
      <c r="XCC133"/>
      <c r="XCD133"/>
      <c r="XCE133"/>
      <c r="XCF133"/>
      <c r="XCG133"/>
      <c r="XCH133"/>
      <c r="XCI133"/>
      <c r="XCJ133"/>
      <c r="XCK133"/>
      <c r="XCL133"/>
      <c r="XCM133"/>
      <c r="XCN133"/>
      <c r="XCO133"/>
      <c r="XCP133"/>
      <c r="XCQ133"/>
      <c r="XCR133"/>
      <c r="XCS133"/>
      <c r="XCT133"/>
      <c r="XCU133"/>
      <c r="XCV133"/>
      <c r="XCW133"/>
      <c r="XCX133"/>
      <c r="XCY133"/>
      <c r="XCZ133"/>
      <c r="XDA133"/>
      <c r="XDB133"/>
      <c r="XDC133"/>
      <c r="XDD133"/>
      <c r="XDE133"/>
      <c r="XDF133"/>
      <c r="XDG133"/>
      <c r="XDH133"/>
      <c r="XDI133"/>
      <c r="XDJ133"/>
      <c r="XDK133"/>
      <c r="XDL133"/>
      <c r="XDM133"/>
      <c r="XDN133"/>
      <c r="XDO133"/>
      <c r="XDP133"/>
      <c r="XDQ133"/>
      <c r="XDR133"/>
      <c r="XDS133"/>
      <c r="XDT133"/>
      <c r="XDU133"/>
      <c r="XDV133"/>
      <c r="XDW133"/>
      <c r="XDX133"/>
      <c r="XDY133"/>
      <c r="XDZ133"/>
      <c r="XEA133"/>
      <c r="XEB133"/>
      <c r="XEC133"/>
      <c r="XED133"/>
      <c r="XEE133"/>
      <c r="XEF133"/>
      <c r="XEG133"/>
      <c r="XEH133"/>
      <c r="XEI133"/>
      <c r="XEJ133"/>
      <c r="XEK133"/>
      <c r="XEL133"/>
      <c r="XEM133"/>
      <c r="XEN133"/>
      <c r="XEO133"/>
      <c r="XEP133"/>
      <c r="XEQ133"/>
      <c r="XER133"/>
      <c r="XES133"/>
      <c r="XET133"/>
      <c r="XEU133"/>
      <c r="XEV133"/>
      <c r="XEW133"/>
      <c r="XEX133"/>
      <c r="XEY133"/>
      <c r="XEZ133"/>
      <c r="XFA133"/>
      <c r="XFB133"/>
      <c r="XFC133"/>
      <c r="XFD133"/>
    </row>
    <row r="134" spans="1:16384">
      <c r="A134">
        <v>133</v>
      </c>
      <c r="B134" s="4" t="s">
        <v>16391</v>
      </c>
      <c r="C134" s="4" t="s">
        <v>16389</v>
      </c>
      <c r="D134" s="13" t="s">
        <v>16602</v>
      </c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  <c r="FK134"/>
      <c r="FL134"/>
      <c r="FM134"/>
      <c r="FN134"/>
      <c r="FO134"/>
      <c r="FP134"/>
      <c r="FQ134"/>
      <c r="FR134"/>
      <c r="FS134"/>
      <c r="FT134"/>
      <c r="FU134"/>
      <c r="FV134"/>
      <c r="FW134"/>
      <c r="FX134"/>
      <c r="FY134"/>
      <c r="FZ134"/>
      <c r="GA134"/>
      <c r="GB134"/>
      <c r="GC134"/>
      <c r="GD134"/>
      <c r="GE134"/>
      <c r="GF134"/>
      <c r="GG134"/>
      <c r="GH134"/>
      <c r="GI134"/>
      <c r="GJ134"/>
      <c r="GK134"/>
      <c r="GL134"/>
      <c r="GM134"/>
      <c r="GN134"/>
      <c r="GO134"/>
      <c r="GP134"/>
      <c r="GQ134"/>
      <c r="GR134"/>
      <c r="GS134"/>
      <c r="GT134"/>
      <c r="GU134"/>
      <c r="GV134"/>
      <c r="GW134"/>
      <c r="GX134"/>
      <c r="GY134"/>
      <c r="GZ134"/>
      <c r="HA134"/>
      <c r="HB134"/>
      <c r="HC134"/>
      <c r="HD134"/>
      <c r="HE134"/>
      <c r="HF134"/>
      <c r="HG134"/>
      <c r="HH134"/>
      <c r="HI134"/>
      <c r="HJ134"/>
      <c r="HK134"/>
      <c r="HL134"/>
      <c r="HM134"/>
      <c r="HN134"/>
      <c r="HO134"/>
      <c r="HP134"/>
      <c r="HQ134"/>
      <c r="HR134"/>
      <c r="HS134"/>
      <c r="HT134"/>
      <c r="HU134"/>
      <c r="HV134"/>
      <c r="HW134"/>
      <c r="HX134"/>
      <c r="HY134"/>
      <c r="HZ134"/>
      <c r="IA134"/>
      <c r="IB134"/>
      <c r="IC134"/>
      <c r="ID134"/>
      <c r="IE134"/>
      <c r="IF134"/>
      <c r="IG134"/>
      <c r="IH134"/>
      <c r="II134"/>
      <c r="IJ134"/>
      <c r="IK134"/>
      <c r="IL134"/>
      <c r="IM134"/>
      <c r="IN134"/>
      <c r="IO134"/>
      <c r="IP134"/>
      <c r="IQ134"/>
      <c r="IR134"/>
      <c r="IS134"/>
      <c r="IT134"/>
      <c r="IU134"/>
      <c r="IV134"/>
      <c r="IW134"/>
      <c r="IX134"/>
      <c r="IY134"/>
      <c r="IZ134"/>
      <c r="JA134"/>
      <c r="JB134"/>
      <c r="JC134"/>
      <c r="JD134"/>
      <c r="JE134"/>
      <c r="JF134"/>
      <c r="JG134"/>
      <c r="JH134"/>
      <c r="JI134"/>
      <c r="JJ134"/>
      <c r="JK134"/>
      <c r="JL134"/>
      <c r="JM134"/>
      <c r="JN134"/>
      <c r="JO134"/>
      <c r="JP134"/>
      <c r="JQ134"/>
      <c r="JR134"/>
      <c r="JS134"/>
      <c r="JT134"/>
      <c r="JU134"/>
      <c r="JV134"/>
      <c r="JW134"/>
      <c r="JX134"/>
      <c r="JY134"/>
      <c r="JZ134"/>
      <c r="KA134"/>
      <c r="KB134"/>
      <c r="KC134"/>
      <c r="KD134"/>
      <c r="KE134"/>
      <c r="KF134"/>
      <c r="KG134"/>
      <c r="KH134"/>
      <c r="KI134"/>
      <c r="KJ134"/>
      <c r="KK134"/>
      <c r="KL134"/>
      <c r="KM134"/>
      <c r="KN134"/>
      <c r="KO134"/>
      <c r="KP134"/>
      <c r="KQ134"/>
      <c r="KR134"/>
      <c r="KS134"/>
      <c r="KT134"/>
      <c r="KU134"/>
      <c r="KV134"/>
      <c r="KW134"/>
      <c r="KX134"/>
      <c r="KY134"/>
      <c r="KZ134"/>
      <c r="LA134"/>
      <c r="LB134"/>
      <c r="LC134"/>
      <c r="LD134"/>
      <c r="LE134"/>
      <c r="LF134"/>
      <c r="LG134"/>
      <c r="LH134"/>
      <c r="LI134"/>
      <c r="LJ134"/>
      <c r="LK134"/>
      <c r="LL134"/>
      <c r="LM134"/>
      <c r="LN134"/>
      <c r="LO134"/>
      <c r="LP134"/>
      <c r="LQ134"/>
      <c r="LR134"/>
      <c r="LS134"/>
      <c r="LT134"/>
      <c r="LU134"/>
      <c r="LV134"/>
      <c r="LW134"/>
      <c r="LX134"/>
      <c r="LY134"/>
      <c r="LZ134"/>
      <c r="MA134"/>
      <c r="MB134"/>
      <c r="MC134"/>
      <c r="MD134"/>
      <c r="ME134"/>
      <c r="MF134"/>
      <c r="MG134"/>
      <c r="MH134"/>
      <c r="MI134"/>
      <c r="MJ134"/>
      <c r="MK134"/>
      <c r="ML134"/>
      <c r="MM134"/>
      <c r="MN134"/>
      <c r="MO134"/>
      <c r="MP134"/>
      <c r="MQ134"/>
      <c r="MR134"/>
      <c r="MS134"/>
      <c r="MT134"/>
      <c r="MU134"/>
      <c r="MV134"/>
      <c r="MW134"/>
      <c r="MX134"/>
      <c r="MY134"/>
      <c r="MZ134"/>
      <c r="NA134"/>
      <c r="NB134"/>
      <c r="NC134"/>
      <c r="ND134"/>
      <c r="NE134"/>
      <c r="NF134"/>
      <c r="NG134"/>
      <c r="NH134"/>
      <c r="NI134"/>
      <c r="NJ134"/>
      <c r="NK134"/>
      <c r="NL134"/>
      <c r="NM134"/>
      <c r="NN134"/>
      <c r="NO134"/>
      <c r="NP134"/>
      <c r="NQ134"/>
      <c r="NR134"/>
      <c r="NS134"/>
      <c r="NT134"/>
      <c r="NU134"/>
      <c r="NV134"/>
      <c r="NW134"/>
      <c r="NX134"/>
      <c r="NY134"/>
      <c r="NZ134"/>
      <c r="OA134"/>
      <c r="OB134"/>
      <c r="OC134"/>
      <c r="OD134"/>
      <c r="OE134"/>
      <c r="OF134"/>
      <c r="OG134"/>
      <c r="OH134"/>
      <c r="OI134"/>
      <c r="OJ134"/>
      <c r="OK134"/>
      <c r="OL134"/>
      <c r="OM134"/>
      <c r="ON134"/>
      <c r="OO134"/>
      <c r="OP134"/>
      <c r="OQ134"/>
      <c r="OR134"/>
      <c r="OS134"/>
      <c r="OT134"/>
      <c r="OU134"/>
      <c r="OV134"/>
      <c r="OW134"/>
      <c r="OX134"/>
      <c r="OY134"/>
      <c r="OZ134"/>
      <c r="PA134"/>
      <c r="PB134"/>
      <c r="PC134"/>
      <c r="PD134"/>
      <c r="PE134"/>
      <c r="PF134"/>
      <c r="PG134"/>
      <c r="PH134"/>
      <c r="PI134"/>
      <c r="PJ134"/>
      <c r="PK134"/>
      <c r="PL134"/>
      <c r="PM134"/>
      <c r="PN134"/>
      <c r="PO134"/>
      <c r="PP134"/>
      <c r="PQ134"/>
      <c r="PR134"/>
      <c r="PS134"/>
      <c r="PT134"/>
      <c r="PU134"/>
      <c r="PV134"/>
      <c r="PW134"/>
      <c r="PX134"/>
      <c r="PY134"/>
      <c r="PZ134"/>
      <c r="QA134"/>
      <c r="QB134"/>
      <c r="QC134"/>
      <c r="QD134"/>
      <c r="QE134"/>
      <c r="QF134"/>
      <c r="QG134"/>
      <c r="QH134"/>
      <c r="QI134"/>
      <c r="QJ134"/>
      <c r="QK134"/>
      <c r="QL134"/>
      <c r="QM134"/>
      <c r="QN134"/>
      <c r="QO134"/>
      <c r="QP134"/>
      <c r="QQ134"/>
      <c r="QR134"/>
      <c r="QS134"/>
      <c r="QT134"/>
      <c r="QU134"/>
      <c r="QV134"/>
      <c r="QW134"/>
      <c r="QX134"/>
      <c r="QY134"/>
      <c r="QZ134"/>
      <c r="RA134"/>
      <c r="RB134"/>
      <c r="RC134"/>
      <c r="RD134"/>
      <c r="RE134"/>
      <c r="RF134"/>
      <c r="RG134"/>
      <c r="RH134"/>
      <c r="RI134"/>
      <c r="RJ134"/>
      <c r="RK134"/>
      <c r="RL134"/>
      <c r="RM134"/>
      <c r="RN134"/>
      <c r="RO134"/>
      <c r="RP134"/>
      <c r="RQ134"/>
      <c r="RR134"/>
      <c r="RS134"/>
      <c r="RT134"/>
      <c r="RU134"/>
      <c r="RV134"/>
      <c r="RW134"/>
      <c r="RX134"/>
      <c r="RY134"/>
      <c r="RZ134"/>
      <c r="SA134"/>
      <c r="SB134"/>
      <c r="SC134"/>
      <c r="SD134"/>
      <c r="SE134"/>
      <c r="SF134"/>
      <c r="SG134"/>
      <c r="SH134"/>
      <c r="SI134"/>
      <c r="SJ134"/>
      <c r="SK134"/>
      <c r="SL134"/>
      <c r="SM134"/>
      <c r="SN134"/>
      <c r="SO134"/>
      <c r="SP134"/>
      <c r="SQ134"/>
      <c r="SR134"/>
      <c r="SS134"/>
      <c r="ST134"/>
      <c r="SU134"/>
      <c r="SV134"/>
      <c r="SW134"/>
      <c r="SX134"/>
      <c r="SY134"/>
      <c r="SZ134"/>
      <c r="TA134"/>
      <c r="TB134"/>
      <c r="TC134"/>
      <c r="TD134"/>
      <c r="TE134"/>
      <c r="TF134"/>
      <c r="TG134"/>
      <c r="TH134"/>
      <c r="TI134"/>
      <c r="TJ134"/>
      <c r="TK134"/>
      <c r="TL134"/>
      <c r="TM134"/>
      <c r="TN134"/>
      <c r="TO134"/>
      <c r="TP134"/>
      <c r="TQ134"/>
      <c r="TR134"/>
      <c r="TS134"/>
      <c r="TT134"/>
      <c r="TU134"/>
      <c r="TV134"/>
      <c r="TW134"/>
      <c r="TX134"/>
      <c r="TY134"/>
      <c r="TZ134"/>
      <c r="UA134"/>
      <c r="UB134"/>
      <c r="UC134"/>
      <c r="UD134"/>
      <c r="UE134"/>
      <c r="UF134"/>
      <c r="UG134"/>
      <c r="UH134"/>
      <c r="UI134"/>
      <c r="UJ134"/>
      <c r="UK134"/>
      <c r="UL134"/>
      <c r="UM134"/>
      <c r="UN134"/>
      <c r="UO134"/>
      <c r="UP134"/>
      <c r="UQ134"/>
      <c r="UR134"/>
      <c r="US134"/>
      <c r="UT134"/>
      <c r="UU134"/>
      <c r="UV134"/>
      <c r="UW134"/>
      <c r="UX134"/>
      <c r="UY134"/>
      <c r="UZ134"/>
      <c r="VA134"/>
      <c r="VB134"/>
      <c r="VC134"/>
      <c r="VD134"/>
      <c r="VE134"/>
      <c r="VF134"/>
      <c r="VG134"/>
      <c r="VH134"/>
      <c r="VI134"/>
      <c r="VJ134"/>
      <c r="VK134"/>
      <c r="VL134"/>
      <c r="VM134"/>
      <c r="VN134"/>
      <c r="VO134"/>
      <c r="VP134"/>
      <c r="VQ134"/>
      <c r="VR134"/>
      <c r="VS134"/>
      <c r="VT134"/>
      <c r="VU134"/>
      <c r="VV134"/>
      <c r="VW134"/>
      <c r="VX134"/>
      <c r="VY134"/>
      <c r="VZ134"/>
      <c r="WA134"/>
      <c r="WB134"/>
      <c r="WC134"/>
      <c r="WD134"/>
      <c r="WE134"/>
      <c r="WF134"/>
      <c r="WG134"/>
      <c r="WH134"/>
      <c r="WI134"/>
      <c r="WJ134"/>
      <c r="WK134"/>
      <c r="WL134"/>
      <c r="WM134"/>
      <c r="WN134"/>
      <c r="WO134"/>
      <c r="WP134"/>
      <c r="WQ134"/>
      <c r="WR134"/>
      <c r="WS134"/>
      <c r="WT134"/>
      <c r="WU134"/>
      <c r="WV134"/>
      <c r="WW134"/>
      <c r="WX134"/>
      <c r="WY134"/>
      <c r="WZ134"/>
      <c r="XA134"/>
      <c r="XB134"/>
      <c r="XC134"/>
      <c r="XD134"/>
      <c r="XE134"/>
      <c r="XF134"/>
      <c r="XG134"/>
      <c r="XH134"/>
      <c r="XI134"/>
      <c r="XJ134"/>
      <c r="XK134"/>
      <c r="XL134"/>
      <c r="XM134"/>
      <c r="XN134"/>
      <c r="XO134"/>
      <c r="XP134"/>
      <c r="XQ134"/>
      <c r="XR134"/>
      <c r="XS134"/>
      <c r="XT134"/>
      <c r="XU134"/>
      <c r="XV134"/>
      <c r="XW134"/>
      <c r="XX134"/>
      <c r="XY134"/>
      <c r="XZ134"/>
      <c r="YA134"/>
      <c r="YB134"/>
      <c r="YC134"/>
      <c r="YD134"/>
      <c r="YE134"/>
      <c r="YF134"/>
      <c r="YG134"/>
      <c r="YH134"/>
      <c r="YI134"/>
      <c r="YJ134"/>
      <c r="YK134"/>
      <c r="YL134"/>
      <c r="YM134"/>
      <c r="YN134"/>
      <c r="YO134"/>
      <c r="YP134"/>
      <c r="YQ134"/>
      <c r="YR134"/>
      <c r="YS134"/>
      <c r="YT134"/>
      <c r="YU134"/>
      <c r="YV134"/>
      <c r="YW134"/>
      <c r="YX134"/>
      <c r="YY134"/>
      <c r="YZ134"/>
      <c r="ZA134"/>
      <c r="ZB134"/>
      <c r="ZC134"/>
      <c r="ZD134"/>
      <c r="ZE134"/>
      <c r="ZF134"/>
      <c r="ZG134"/>
      <c r="ZH134"/>
      <c r="ZI134"/>
      <c r="ZJ134"/>
      <c r="ZK134"/>
      <c r="ZL134"/>
      <c r="ZM134"/>
      <c r="ZN134"/>
      <c r="ZO134"/>
      <c r="ZP134"/>
      <c r="ZQ134"/>
      <c r="ZR134"/>
      <c r="ZS134"/>
      <c r="ZT134"/>
      <c r="ZU134"/>
      <c r="ZV134"/>
      <c r="ZW134"/>
      <c r="ZX134"/>
      <c r="ZY134"/>
      <c r="ZZ134"/>
      <c r="AAA134"/>
      <c r="AAB134"/>
      <c r="AAC134"/>
      <c r="AAD134"/>
      <c r="AAE134"/>
      <c r="AAF134"/>
      <c r="AAG134"/>
      <c r="AAH134"/>
      <c r="AAI134"/>
      <c r="AAJ134"/>
      <c r="AAK134"/>
      <c r="AAL134"/>
      <c r="AAM134"/>
      <c r="AAN134"/>
      <c r="AAO134"/>
      <c r="AAP134"/>
      <c r="AAQ134"/>
      <c r="AAR134"/>
      <c r="AAS134"/>
      <c r="AAT134"/>
      <c r="AAU134"/>
      <c r="AAV134"/>
      <c r="AAW134"/>
      <c r="AAX134"/>
      <c r="AAY134"/>
      <c r="AAZ134"/>
      <c r="ABA134"/>
      <c r="ABB134"/>
      <c r="ABC134"/>
      <c r="ABD134"/>
      <c r="ABE134"/>
      <c r="ABF134"/>
      <c r="ABG134"/>
      <c r="ABH134"/>
      <c r="ABI134"/>
      <c r="ABJ134"/>
      <c r="ABK134"/>
      <c r="ABL134"/>
      <c r="ABM134"/>
      <c r="ABN134"/>
      <c r="ABO134"/>
      <c r="ABP134"/>
      <c r="ABQ134"/>
      <c r="ABR134"/>
      <c r="ABS134"/>
      <c r="ABT134"/>
      <c r="ABU134"/>
      <c r="ABV134"/>
      <c r="ABW134"/>
      <c r="ABX134"/>
      <c r="ABY134"/>
      <c r="ABZ134"/>
      <c r="ACA134"/>
      <c r="ACB134"/>
      <c r="ACC134"/>
      <c r="ACD134"/>
      <c r="ACE134"/>
      <c r="ACF134"/>
      <c r="ACG134"/>
      <c r="ACH134"/>
      <c r="ACI134"/>
      <c r="ACJ134"/>
      <c r="ACK134"/>
      <c r="ACL134"/>
      <c r="ACM134"/>
      <c r="ACN134"/>
      <c r="ACO134"/>
      <c r="ACP134"/>
      <c r="ACQ134"/>
      <c r="ACR134"/>
      <c r="ACS134"/>
      <c r="ACT134"/>
      <c r="ACU134"/>
      <c r="ACV134"/>
      <c r="ACW134"/>
      <c r="ACX134"/>
      <c r="ACY134"/>
      <c r="ACZ134"/>
      <c r="ADA134"/>
      <c r="ADB134"/>
      <c r="ADC134"/>
      <c r="ADD134"/>
      <c r="ADE134"/>
      <c r="ADF134"/>
      <c r="ADG134"/>
      <c r="ADH134"/>
      <c r="ADI134"/>
      <c r="ADJ134"/>
      <c r="ADK134"/>
      <c r="ADL134"/>
      <c r="ADM134"/>
      <c r="ADN134"/>
      <c r="ADO134"/>
      <c r="ADP134"/>
      <c r="ADQ134"/>
      <c r="ADR134"/>
      <c r="ADS134"/>
      <c r="ADT134"/>
      <c r="ADU134"/>
      <c r="ADV134"/>
      <c r="ADW134"/>
      <c r="ADX134"/>
      <c r="ADY134"/>
      <c r="ADZ134"/>
      <c r="AEA134"/>
      <c r="AEB134"/>
      <c r="AEC134"/>
      <c r="AED134"/>
      <c r="AEE134"/>
      <c r="AEF134"/>
      <c r="AEG134"/>
      <c r="AEH134"/>
      <c r="AEI134"/>
      <c r="AEJ134"/>
      <c r="AEK134"/>
      <c r="AEL134"/>
      <c r="AEM134"/>
      <c r="AEN134"/>
      <c r="AEO134"/>
      <c r="AEP134"/>
      <c r="AEQ134"/>
      <c r="AER134"/>
      <c r="AES134"/>
      <c r="AET134"/>
      <c r="AEU134"/>
      <c r="AEV134"/>
      <c r="AEW134"/>
      <c r="AEX134"/>
      <c r="AEY134"/>
      <c r="AEZ134"/>
      <c r="AFA134"/>
      <c r="AFB134"/>
      <c r="AFC134"/>
      <c r="AFD134"/>
      <c r="AFE134"/>
      <c r="AFF134"/>
      <c r="AFG134"/>
      <c r="AFH134"/>
      <c r="AFI134"/>
      <c r="AFJ134"/>
      <c r="AFK134"/>
      <c r="AFL134"/>
      <c r="AFM134"/>
      <c r="AFN134"/>
      <c r="AFO134"/>
      <c r="AFP134"/>
      <c r="AFQ134"/>
      <c r="AFR134"/>
      <c r="AFS134"/>
      <c r="AFT134"/>
      <c r="AFU134"/>
      <c r="AFV134"/>
      <c r="AFW134"/>
      <c r="AFX134"/>
      <c r="AFY134"/>
      <c r="AFZ134"/>
      <c r="AGA134"/>
      <c r="AGB134"/>
      <c r="AGC134"/>
      <c r="AGD134"/>
      <c r="AGE134"/>
      <c r="AGF134"/>
      <c r="AGG134"/>
      <c r="AGH134"/>
      <c r="AGI134"/>
      <c r="AGJ134"/>
      <c r="AGK134"/>
      <c r="AGL134"/>
      <c r="AGM134"/>
      <c r="AGN134"/>
      <c r="AGO134"/>
      <c r="AGP134"/>
      <c r="AGQ134"/>
      <c r="AGR134"/>
      <c r="AGS134"/>
      <c r="AGT134"/>
      <c r="AGU134"/>
      <c r="AGV134"/>
      <c r="AGW134"/>
      <c r="AGX134"/>
      <c r="AGY134"/>
      <c r="AGZ134"/>
      <c r="AHA134"/>
      <c r="AHB134"/>
      <c r="AHC134"/>
      <c r="AHD134"/>
      <c r="AHE134"/>
      <c r="AHF134"/>
      <c r="AHG134"/>
      <c r="AHH134"/>
      <c r="AHI134"/>
      <c r="AHJ134"/>
      <c r="AHK134"/>
      <c r="AHL134"/>
      <c r="AHM134"/>
      <c r="AHN134"/>
      <c r="AHO134"/>
      <c r="AHP134"/>
      <c r="AHQ134"/>
      <c r="AHR134"/>
      <c r="AHS134"/>
      <c r="AHT134"/>
      <c r="AHU134"/>
      <c r="AHV134"/>
      <c r="AHW134"/>
      <c r="AHX134"/>
      <c r="AHY134"/>
      <c r="AHZ134"/>
      <c r="AIA134"/>
      <c r="AIB134"/>
      <c r="AIC134"/>
      <c r="AID134"/>
      <c r="AIE134"/>
      <c r="AIF134"/>
      <c r="AIG134"/>
      <c r="AIH134"/>
      <c r="AII134"/>
      <c r="AIJ134"/>
      <c r="AIK134"/>
      <c r="AIL134"/>
      <c r="AIM134"/>
      <c r="AIN134"/>
      <c r="AIO134"/>
      <c r="AIP134"/>
      <c r="AIQ134"/>
      <c r="AIR134"/>
      <c r="AIS134"/>
      <c r="AIT134"/>
      <c r="AIU134"/>
      <c r="AIV134"/>
      <c r="AIW134"/>
      <c r="AIX134"/>
      <c r="AIY134"/>
      <c r="AIZ134"/>
      <c r="AJA134"/>
      <c r="AJB134"/>
      <c r="AJC134"/>
      <c r="AJD134"/>
      <c r="AJE134"/>
      <c r="AJF134"/>
      <c r="AJG134"/>
      <c r="AJH134"/>
      <c r="AJI134"/>
      <c r="AJJ134"/>
      <c r="AJK134"/>
      <c r="AJL134"/>
      <c r="AJM134"/>
      <c r="AJN134"/>
      <c r="AJO134"/>
      <c r="AJP134"/>
      <c r="AJQ134"/>
      <c r="AJR134"/>
      <c r="AJS134"/>
      <c r="AJT134"/>
      <c r="AJU134"/>
      <c r="AJV134"/>
      <c r="AJW134"/>
      <c r="AJX134"/>
      <c r="AJY134"/>
      <c r="AJZ134"/>
      <c r="AKA134"/>
      <c r="AKB134"/>
      <c r="AKC134"/>
      <c r="AKD134"/>
      <c r="AKE134"/>
      <c r="AKF134"/>
      <c r="AKG134"/>
      <c r="AKH134"/>
      <c r="AKI134"/>
      <c r="AKJ134"/>
      <c r="AKK134"/>
      <c r="AKL134"/>
      <c r="AKM134"/>
      <c r="AKN134"/>
      <c r="AKO134"/>
      <c r="AKP134"/>
      <c r="AKQ134"/>
      <c r="AKR134"/>
      <c r="AKS134"/>
      <c r="AKT134"/>
      <c r="AKU134"/>
      <c r="AKV134"/>
      <c r="AKW134"/>
      <c r="AKX134"/>
      <c r="AKY134"/>
      <c r="AKZ134"/>
      <c r="ALA134"/>
      <c r="ALB134"/>
      <c r="ALC134"/>
      <c r="ALD134"/>
      <c r="ALE134"/>
      <c r="ALF134"/>
      <c r="ALG134"/>
      <c r="ALH134"/>
      <c r="ALI134"/>
      <c r="ALJ134"/>
      <c r="ALK134"/>
      <c r="ALL134"/>
      <c r="ALM134"/>
      <c r="ALN134"/>
      <c r="ALO134"/>
      <c r="ALP134"/>
      <c r="ALQ134"/>
      <c r="ALR134"/>
      <c r="ALS134"/>
      <c r="ALT134"/>
      <c r="ALU134"/>
      <c r="ALV134"/>
      <c r="ALW134"/>
      <c r="ALX134"/>
      <c r="ALY134"/>
      <c r="ALZ134"/>
      <c r="AMA134"/>
      <c r="AMB134"/>
      <c r="AMC134"/>
      <c r="AMD134"/>
      <c r="AME134"/>
      <c r="AMF134"/>
      <c r="AMG134"/>
      <c r="AMH134"/>
      <c r="AMI134"/>
      <c r="AMJ134"/>
      <c r="AMK134"/>
      <c r="AML134"/>
      <c r="AMM134"/>
      <c r="AMN134"/>
      <c r="AMO134"/>
      <c r="AMP134"/>
      <c r="AMQ134"/>
      <c r="AMR134"/>
      <c r="AMS134"/>
      <c r="AMT134"/>
      <c r="AMU134"/>
      <c r="AMV134"/>
      <c r="AMW134"/>
      <c r="AMX134"/>
      <c r="AMY134"/>
      <c r="AMZ134"/>
      <c r="ANA134"/>
      <c r="ANB134"/>
      <c r="ANC134"/>
      <c r="AND134"/>
      <c r="ANE134"/>
      <c r="ANF134"/>
      <c r="ANG134"/>
      <c r="ANH134"/>
      <c r="ANI134"/>
      <c r="ANJ134"/>
      <c r="ANK134"/>
      <c r="ANL134"/>
      <c r="ANM134"/>
      <c r="ANN134"/>
      <c r="ANO134"/>
      <c r="ANP134"/>
      <c r="ANQ134"/>
      <c r="ANR134"/>
      <c r="ANS134"/>
      <c r="ANT134"/>
      <c r="ANU134"/>
      <c r="ANV134"/>
      <c r="ANW134"/>
      <c r="ANX134"/>
      <c r="ANY134"/>
      <c r="ANZ134"/>
      <c r="AOA134"/>
      <c r="AOB134"/>
      <c r="AOC134"/>
      <c r="AOD134"/>
      <c r="AOE134"/>
      <c r="AOF134"/>
      <c r="AOG134"/>
      <c r="AOH134"/>
      <c r="AOI134"/>
      <c r="AOJ134"/>
      <c r="AOK134"/>
      <c r="AOL134"/>
      <c r="AOM134"/>
      <c r="AON134"/>
      <c r="AOO134"/>
      <c r="AOP134"/>
      <c r="AOQ134"/>
      <c r="AOR134"/>
      <c r="AOS134"/>
      <c r="AOT134"/>
      <c r="AOU134"/>
      <c r="AOV134"/>
      <c r="AOW134"/>
      <c r="AOX134"/>
      <c r="AOY134"/>
      <c r="AOZ134"/>
      <c r="APA134"/>
      <c r="APB134"/>
      <c r="APC134"/>
      <c r="APD134"/>
      <c r="APE134"/>
      <c r="APF134"/>
      <c r="APG134"/>
      <c r="APH134"/>
      <c r="API134"/>
      <c r="APJ134"/>
      <c r="APK134"/>
      <c r="APL134"/>
      <c r="APM134"/>
      <c r="APN134"/>
      <c r="APO134"/>
      <c r="APP134"/>
      <c r="APQ134"/>
      <c r="APR134"/>
      <c r="APS134"/>
      <c r="APT134"/>
      <c r="APU134"/>
      <c r="APV134"/>
      <c r="APW134"/>
      <c r="APX134"/>
      <c r="APY134"/>
      <c r="APZ134"/>
      <c r="AQA134"/>
      <c r="AQB134"/>
      <c r="AQC134"/>
      <c r="AQD134"/>
      <c r="AQE134"/>
      <c r="AQF134"/>
      <c r="AQG134"/>
      <c r="AQH134"/>
      <c r="AQI134"/>
      <c r="AQJ134"/>
      <c r="AQK134"/>
      <c r="AQL134"/>
      <c r="AQM134"/>
      <c r="AQN134"/>
      <c r="AQO134"/>
      <c r="AQP134"/>
      <c r="AQQ134"/>
      <c r="AQR134"/>
      <c r="AQS134"/>
      <c r="AQT134"/>
      <c r="AQU134"/>
      <c r="AQV134"/>
      <c r="AQW134"/>
      <c r="AQX134"/>
      <c r="AQY134"/>
      <c r="AQZ134"/>
      <c r="ARA134"/>
      <c r="ARB134"/>
      <c r="ARC134"/>
      <c r="ARD134"/>
      <c r="ARE134"/>
      <c r="ARF134"/>
      <c r="ARG134"/>
      <c r="ARH134"/>
      <c r="ARI134"/>
      <c r="ARJ134"/>
      <c r="ARK134"/>
      <c r="ARL134"/>
      <c r="ARM134"/>
      <c r="ARN134"/>
      <c r="ARO134"/>
      <c r="ARP134"/>
      <c r="ARQ134"/>
      <c r="ARR134"/>
      <c r="ARS134"/>
      <c r="ART134"/>
      <c r="ARU134"/>
      <c r="ARV134"/>
      <c r="ARW134"/>
      <c r="ARX134"/>
      <c r="ARY134"/>
      <c r="ARZ134"/>
      <c r="ASA134"/>
      <c r="ASB134"/>
      <c r="ASC134"/>
      <c r="ASD134"/>
      <c r="ASE134"/>
      <c r="ASF134"/>
      <c r="ASG134"/>
      <c r="ASH134"/>
      <c r="ASI134"/>
      <c r="ASJ134"/>
      <c r="ASK134"/>
      <c r="ASL134"/>
      <c r="ASM134"/>
      <c r="ASN134"/>
      <c r="ASO134"/>
      <c r="ASP134"/>
      <c r="ASQ134"/>
      <c r="ASR134"/>
      <c r="ASS134"/>
      <c r="AST134"/>
      <c r="ASU134"/>
      <c r="ASV134"/>
      <c r="ASW134"/>
      <c r="ASX134"/>
      <c r="ASY134"/>
      <c r="ASZ134"/>
      <c r="ATA134"/>
      <c r="ATB134"/>
      <c r="ATC134"/>
      <c r="ATD134"/>
      <c r="ATE134"/>
      <c r="ATF134"/>
      <c r="ATG134"/>
      <c r="ATH134"/>
      <c r="ATI134"/>
      <c r="ATJ134"/>
      <c r="ATK134"/>
      <c r="ATL134"/>
      <c r="ATM134"/>
      <c r="ATN134"/>
      <c r="ATO134"/>
      <c r="ATP134"/>
      <c r="ATQ134"/>
      <c r="ATR134"/>
      <c r="ATS134"/>
      <c r="ATT134"/>
      <c r="ATU134"/>
      <c r="ATV134"/>
      <c r="ATW134"/>
      <c r="ATX134"/>
      <c r="ATY134"/>
      <c r="ATZ134"/>
      <c r="AUA134"/>
      <c r="AUB134"/>
      <c r="AUC134"/>
      <c r="AUD134"/>
      <c r="AUE134"/>
      <c r="AUF134"/>
      <c r="AUG134"/>
      <c r="AUH134"/>
      <c r="AUI134"/>
      <c r="AUJ134"/>
      <c r="AUK134"/>
      <c r="AUL134"/>
      <c r="AUM134"/>
      <c r="AUN134"/>
      <c r="AUO134"/>
      <c r="AUP134"/>
      <c r="AUQ134"/>
      <c r="AUR134"/>
      <c r="AUS134"/>
      <c r="AUT134"/>
      <c r="AUU134"/>
      <c r="AUV134"/>
      <c r="AUW134"/>
      <c r="AUX134"/>
      <c r="AUY134"/>
      <c r="AUZ134"/>
      <c r="AVA134"/>
      <c r="AVB134"/>
      <c r="AVC134"/>
      <c r="AVD134"/>
      <c r="AVE134"/>
      <c r="AVF134"/>
      <c r="AVG134"/>
      <c r="AVH134"/>
      <c r="AVI134"/>
      <c r="AVJ134"/>
      <c r="AVK134"/>
      <c r="AVL134"/>
      <c r="AVM134"/>
      <c r="AVN134"/>
      <c r="AVO134"/>
      <c r="AVP134"/>
      <c r="AVQ134"/>
      <c r="AVR134"/>
      <c r="AVS134"/>
      <c r="AVT134"/>
      <c r="AVU134"/>
      <c r="AVV134"/>
      <c r="AVW134"/>
      <c r="AVX134"/>
      <c r="AVY134"/>
      <c r="AVZ134"/>
      <c r="AWA134"/>
      <c r="AWB134"/>
      <c r="AWC134"/>
      <c r="AWD134"/>
      <c r="AWE134"/>
      <c r="AWF134"/>
      <c r="AWG134"/>
      <c r="AWH134"/>
      <c r="AWI134"/>
      <c r="AWJ134"/>
      <c r="AWK134"/>
      <c r="AWL134"/>
      <c r="AWM134"/>
      <c r="AWN134"/>
      <c r="AWO134"/>
      <c r="AWP134"/>
      <c r="AWQ134"/>
      <c r="AWR134"/>
      <c r="AWS134"/>
      <c r="AWT134"/>
      <c r="AWU134"/>
      <c r="AWV134"/>
      <c r="AWW134"/>
      <c r="AWX134"/>
      <c r="AWY134"/>
      <c r="AWZ134"/>
      <c r="AXA134"/>
      <c r="AXB134"/>
      <c r="AXC134"/>
      <c r="AXD134"/>
      <c r="AXE134"/>
      <c r="AXF134"/>
      <c r="AXG134"/>
      <c r="AXH134"/>
      <c r="AXI134"/>
      <c r="AXJ134"/>
      <c r="AXK134"/>
      <c r="AXL134"/>
      <c r="AXM134"/>
      <c r="AXN134"/>
      <c r="AXO134"/>
      <c r="AXP134"/>
      <c r="AXQ134"/>
      <c r="AXR134"/>
      <c r="AXS134"/>
      <c r="AXT134"/>
      <c r="AXU134"/>
      <c r="AXV134"/>
      <c r="AXW134"/>
      <c r="AXX134"/>
      <c r="AXY134"/>
      <c r="AXZ134"/>
      <c r="AYA134"/>
      <c r="AYB134"/>
      <c r="AYC134"/>
      <c r="AYD134"/>
      <c r="AYE134"/>
      <c r="AYF134"/>
      <c r="AYG134"/>
      <c r="AYH134"/>
      <c r="AYI134"/>
      <c r="AYJ134"/>
      <c r="AYK134"/>
      <c r="AYL134"/>
      <c r="AYM134"/>
      <c r="AYN134"/>
      <c r="AYO134"/>
      <c r="AYP134"/>
      <c r="AYQ134"/>
      <c r="AYR134"/>
      <c r="AYS134"/>
      <c r="AYT134"/>
      <c r="AYU134"/>
      <c r="AYV134"/>
      <c r="AYW134"/>
      <c r="AYX134"/>
      <c r="AYY134"/>
      <c r="AYZ134"/>
      <c r="AZA134"/>
      <c r="AZB134"/>
      <c r="AZC134"/>
      <c r="AZD134"/>
      <c r="AZE134"/>
      <c r="AZF134"/>
      <c r="AZG134"/>
      <c r="AZH134"/>
      <c r="AZI134"/>
      <c r="AZJ134"/>
      <c r="AZK134"/>
      <c r="AZL134"/>
      <c r="AZM134"/>
      <c r="AZN134"/>
      <c r="AZO134"/>
      <c r="AZP134"/>
      <c r="AZQ134"/>
      <c r="AZR134"/>
      <c r="AZS134"/>
      <c r="AZT134"/>
      <c r="AZU134"/>
      <c r="AZV134"/>
      <c r="AZW134"/>
      <c r="AZX134"/>
      <c r="AZY134"/>
      <c r="AZZ134"/>
      <c r="BAA134"/>
      <c r="BAB134"/>
      <c r="BAC134"/>
      <c r="BAD134"/>
      <c r="BAE134"/>
      <c r="BAF134"/>
      <c r="BAG134"/>
      <c r="BAH134"/>
      <c r="BAI134"/>
      <c r="BAJ134"/>
      <c r="BAK134"/>
      <c r="BAL134"/>
      <c r="BAM134"/>
      <c r="BAN134"/>
      <c r="BAO134"/>
      <c r="BAP134"/>
      <c r="BAQ134"/>
      <c r="BAR134"/>
      <c r="BAS134"/>
      <c r="BAT134"/>
      <c r="BAU134"/>
      <c r="BAV134"/>
      <c r="BAW134"/>
      <c r="BAX134"/>
      <c r="BAY134"/>
      <c r="BAZ134"/>
      <c r="BBA134"/>
      <c r="BBB134"/>
      <c r="BBC134"/>
      <c r="BBD134"/>
      <c r="BBE134"/>
      <c r="BBF134"/>
      <c r="BBG134"/>
      <c r="BBH134"/>
      <c r="BBI134"/>
      <c r="BBJ134"/>
      <c r="BBK134"/>
      <c r="BBL134"/>
      <c r="BBM134"/>
      <c r="BBN134"/>
      <c r="BBO134"/>
      <c r="BBP134"/>
      <c r="BBQ134"/>
      <c r="BBR134"/>
      <c r="BBS134"/>
      <c r="BBT134"/>
      <c r="BBU134"/>
      <c r="BBV134"/>
      <c r="BBW134"/>
      <c r="BBX134"/>
      <c r="BBY134"/>
      <c r="BBZ134"/>
      <c r="BCA134"/>
      <c r="BCB134"/>
      <c r="BCC134"/>
      <c r="BCD134"/>
      <c r="BCE134"/>
      <c r="BCF134"/>
      <c r="BCG134"/>
      <c r="BCH134"/>
      <c r="BCI134"/>
      <c r="BCJ134"/>
      <c r="BCK134"/>
      <c r="BCL134"/>
      <c r="BCM134"/>
      <c r="BCN134"/>
      <c r="BCO134"/>
      <c r="BCP134"/>
      <c r="BCQ134"/>
      <c r="BCR134"/>
      <c r="BCS134"/>
      <c r="BCT134"/>
      <c r="BCU134"/>
      <c r="BCV134"/>
      <c r="BCW134"/>
      <c r="BCX134"/>
      <c r="BCY134"/>
      <c r="BCZ134"/>
      <c r="BDA134"/>
      <c r="BDB134"/>
      <c r="BDC134"/>
      <c r="BDD134"/>
      <c r="BDE134"/>
      <c r="BDF134"/>
      <c r="BDG134"/>
      <c r="BDH134"/>
      <c r="BDI134"/>
      <c r="BDJ134"/>
      <c r="BDK134"/>
      <c r="BDL134"/>
      <c r="BDM134"/>
      <c r="BDN134"/>
      <c r="BDO134"/>
      <c r="BDP134"/>
      <c r="BDQ134"/>
      <c r="BDR134"/>
      <c r="BDS134"/>
      <c r="BDT134"/>
      <c r="BDU134"/>
      <c r="BDV134"/>
      <c r="BDW134"/>
      <c r="BDX134"/>
      <c r="BDY134"/>
      <c r="BDZ134"/>
      <c r="BEA134"/>
      <c r="BEB134"/>
      <c r="BEC134"/>
      <c r="BED134"/>
      <c r="BEE134"/>
      <c r="BEF134"/>
      <c r="BEG134"/>
      <c r="BEH134"/>
      <c r="BEI134"/>
      <c r="BEJ134"/>
      <c r="BEK134"/>
      <c r="BEL134"/>
      <c r="BEM134"/>
      <c r="BEN134"/>
      <c r="BEO134"/>
      <c r="BEP134"/>
      <c r="BEQ134"/>
      <c r="BER134"/>
      <c r="BES134"/>
      <c r="BET134"/>
      <c r="BEU134"/>
      <c r="BEV134"/>
      <c r="BEW134"/>
      <c r="BEX134"/>
      <c r="BEY134"/>
      <c r="BEZ134"/>
      <c r="BFA134"/>
      <c r="BFB134"/>
      <c r="BFC134"/>
      <c r="BFD134"/>
      <c r="BFE134"/>
      <c r="BFF134"/>
      <c r="BFG134"/>
      <c r="BFH134"/>
      <c r="BFI134"/>
      <c r="BFJ134"/>
      <c r="BFK134"/>
      <c r="BFL134"/>
      <c r="BFM134"/>
      <c r="BFN134"/>
      <c r="BFO134"/>
      <c r="BFP134"/>
      <c r="BFQ134"/>
      <c r="BFR134"/>
      <c r="BFS134"/>
      <c r="BFT134"/>
      <c r="BFU134"/>
      <c r="BFV134"/>
      <c r="BFW134"/>
      <c r="BFX134"/>
      <c r="BFY134"/>
      <c r="BFZ134"/>
      <c r="BGA134"/>
      <c r="BGB134"/>
      <c r="BGC134"/>
      <c r="BGD134"/>
      <c r="BGE134"/>
      <c r="BGF134"/>
      <c r="BGG134"/>
      <c r="BGH134"/>
      <c r="BGI134"/>
      <c r="BGJ134"/>
      <c r="BGK134"/>
      <c r="BGL134"/>
      <c r="BGM134"/>
      <c r="BGN134"/>
      <c r="BGO134"/>
      <c r="BGP134"/>
      <c r="BGQ134"/>
      <c r="BGR134"/>
      <c r="BGS134"/>
      <c r="BGT134"/>
      <c r="BGU134"/>
      <c r="BGV134"/>
      <c r="BGW134"/>
      <c r="BGX134"/>
      <c r="BGY134"/>
      <c r="BGZ134"/>
      <c r="BHA134"/>
      <c r="BHB134"/>
      <c r="BHC134"/>
      <c r="BHD134"/>
      <c r="BHE134"/>
      <c r="BHF134"/>
      <c r="BHG134"/>
      <c r="BHH134"/>
      <c r="BHI134"/>
      <c r="BHJ134"/>
      <c r="BHK134"/>
      <c r="BHL134"/>
      <c r="BHM134"/>
      <c r="BHN134"/>
      <c r="BHO134"/>
      <c r="BHP134"/>
      <c r="BHQ134"/>
      <c r="BHR134"/>
      <c r="BHS134"/>
      <c r="BHT134"/>
      <c r="BHU134"/>
      <c r="BHV134"/>
      <c r="BHW134"/>
      <c r="BHX134"/>
      <c r="BHY134"/>
      <c r="BHZ134"/>
      <c r="BIA134"/>
      <c r="BIB134"/>
      <c r="BIC134"/>
      <c r="BID134"/>
      <c r="BIE134"/>
      <c r="BIF134"/>
      <c r="BIG134"/>
      <c r="BIH134"/>
      <c r="BII134"/>
      <c r="BIJ134"/>
      <c r="BIK134"/>
      <c r="BIL134"/>
      <c r="BIM134"/>
      <c r="BIN134"/>
      <c r="BIO134"/>
      <c r="BIP134"/>
      <c r="BIQ134"/>
      <c r="BIR134"/>
      <c r="BIS134"/>
      <c r="BIT134"/>
      <c r="BIU134"/>
      <c r="BIV134"/>
      <c r="BIW134"/>
      <c r="BIX134"/>
      <c r="BIY134"/>
      <c r="BIZ134"/>
      <c r="BJA134"/>
      <c r="BJB134"/>
      <c r="BJC134"/>
      <c r="BJD134"/>
      <c r="BJE134"/>
      <c r="BJF134"/>
      <c r="BJG134"/>
      <c r="BJH134"/>
      <c r="BJI134"/>
      <c r="BJJ134"/>
      <c r="BJK134"/>
      <c r="BJL134"/>
      <c r="BJM134"/>
      <c r="BJN134"/>
      <c r="BJO134"/>
      <c r="BJP134"/>
      <c r="BJQ134"/>
      <c r="BJR134"/>
      <c r="BJS134"/>
      <c r="BJT134"/>
      <c r="BJU134"/>
      <c r="BJV134"/>
      <c r="BJW134"/>
      <c r="BJX134"/>
      <c r="BJY134"/>
      <c r="BJZ134"/>
      <c r="BKA134"/>
      <c r="BKB134"/>
      <c r="BKC134"/>
      <c r="BKD134"/>
      <c r="BKE134"/>
      <c r="BKF134"/>
      <c r="BKG134"/>
      <c r="BKH134"/>
      <c r="BKI134"/>
      <c r="BKJ134"/>
      <c r="BKK134"/>
      <c r="BKL134"/>
      <c r="BKM134"/>
      <c r="BKN134"/>
      <c r="BKO134"/>
      <c r="BKP134"/>
      <c r="BKQ134"/>
      <c r="BKR134"/>
      <c r="BKS134"/>
      <c r="BKT134"/>
      <c r="BKU134"/>
      <c r="BKV134"/>
      <c r="BKW134"/>
      <c r="BKX134"/>
      <c r="BKY134"/>
      <c r="BKZ134"/>
      <c r="BLA134"/>
      <c r="BLB134"/>
      <c r="BLC134"/>
      <c r="BLD134"/>
      <c r="BLE134"/>
      <c r="BLF134"/>
      <c r="BLG134"/>
      <c r="BLH134"/>
      <c r="BLI134"/>
      <c r="BLJ134"/>
      <c r="BLK134"/>
      <c r="BLL134"/>
      <c r="BLM134"/>
      <c r="BLN134"/>
      <c r="BLO134"/>
      <c r="BLP134"/>
      <c r="BLQ134"/>
      <c r="BLR134"/>
      <c r="BLS134"/>
      <c r="BLT134"/>
      <c r="BLU134"/>
      <c r="BLV134"/>
      <c r="BLW134"/>
      <c r="BLX134"/>
      <c r="BLY134"/>
      <c r="BLZ134"/>
      <c r="BMA134"/>
      <c r="BMB134"/>
      <c r="BMC134"/>
      <c r="BMD134"/>
      <c r="BME134"/>
      <c r="BMF134"/>
      <c r="BMG134"/>
      <c r="BMH134"/>
      <c r="BMI134"/>
      <c r="BMJ134"/>
      <c r="BMK134"/>
      <c r="BML134"/>
      <c r="BMM134"/>
      <c r="BMN134"/>
      <c r="BMO134"/>
      <c r="BMP134"/>
      <c r="BMQ134"/>
      <c r="BMR134"/>
      <c r="BMS134"/>
      <c r="BMT134"/>
      <c r="BMU134"/>
      <c r="BMV134"/>
      <c r="BMW134"/>
      <c r="BMX134"/>
      <c r="BMY134"/>
      <c r="BMZ134"/>
      <c r="BNA134"/>
      <c r="BNB134"/>
      <c r="BNC134"/>
      <c r="BND134"/>
      <c r="BNE134"/>
      <c r="BNF134"/>
      <c r="BNG134"/>
      <c r="BNH134"/>
      <c r="BNI134"/>
      <c r="BNJ134"/>
      <c r="BNK134"/>
      <c r="BNL134"/>
      <c r="BNM134"/>
      <c r="BNN134"/>
      <c r="BNO134"/>
      <c r="BNP134"/>
      <c r="BNQ134"/>
      <c r="BNR134"/>
      <c r="BNS134"/>
      <c r="BNT134"/>
      <c r="BNU134"/>
      <c r="BNV134"/>
      <c r="BNW134"/>
      <c r="BNX134"/>
      <c r="BNY134"/>
      <c r="BNZ134"/>
      <c r="BOA134"/>
      <c r="BOB134"/>
      <c r="BOC134"/>
      <c r="BOD134"/>
      <c r="BOE134"/>
      <c r="BOF134"/>
      <c r="BOG134"/>
      <c r="BOH134"/>
      <c r="BOI134"/>
      <c r="BOJ134"/>
      <c r="BOK134"/>
      <c r="BOL134"/>
      <c r="BOM134"/>
      <c r="BON134"/>
      <c r="BOO134"/>
      <c r="BOP134"/>
      <c r="BOQ134"/>
      <c r="BOR134"/>
      <c r="BOS134"/>
      <c r="BOT134"/>
      <c r="BOU134"/>
      <c r="BOV134"/>
      <c r="BOW134"/>
      <c r="BOX134"/>
      <c r="BOY134"/>
      <c r="BOZ134"/>
      <c r="BPA134"/>
      <c r="BPB134"/>
      <c r="BPC134"/>
      <c r="BPD134"/>
      <c r="BPE134"/>
      <c r="BPF134"/>
      <c r="BPG134"/>
      <c r="BPH134"/>
      <c r="BPI134"/>
      <c r="BPJ134"/>
      <c r="BPK134"/>
      <c r="BPL134"/>
      <c r="BPM134"/>
      <c r="BPN134"/>
      <c r="BPO134"/>
      <c r="BPP134"/>
      <c r="BPQ134"/>
      <c r="BPR134"/>
      <c r="BPS134"/>
      <c r="BPT134"/>
      <c r="BPU134"/>
      <c r="BPV134"/>
      <c r="BPW134"/>
      <c r="BPX134"/>
      <c r="BPY134"/>
      <c r="BPZ134"/>
      <c r="BQA134"/>
      <c r="BQB134"/>
      <c r="BQC134"/>
      <c r="BQD134"/>
      <c r="BQE134"/>
      <c r="BQF134"/>
      <c r="BQG134"/>
      <c r="BQH134"/>
      <c r="BQI134"/>
      <c r="BQJ134"/>
      <c r="BQK134"/>
      <c r="BQL134"/>
      <c r="BQM134"/>
      <c r="BQN134"/>
      <c r="BQO134"/>
      <c r="BQP134"/>
      <c r="BQQ134"/>
      <c r="BQR134"/>
      <c r="BQS134"/>
      <c r="BQT134"/>
      <c r="BQU134"/>
      <c r="BQV134"/>
      <c r="BQW134"/>
      <c r="BQX134"/>
      <c r="BQY134"/>
      <c r="BQZ134"/>
      <c r="BRA134"/>
      <c r="BRB134"/>
      <c r="BRC134"/>
      <c r="BRD134"/>
      <c r="BRE134"/>
      <c r="BRF134"/>
      <c r="BRG134"/>
      <c r="BRH134"/>
      <c r="BRI134"/>
      <c r="BRJ134"/>
      <c r="BRK134"/>
      <c r="BRL134"/>
      <c r="BRM134"/>
      <c r="BRN134"/>
      <c r="BRO134"/>
      <c r="BRP134"/>
      <c r="BRQ134"/>
      <c r="BRR134"/>
      <c r="BRS134"/>
      <c r="BRT134"/>
      <c r="BRU134"/>
      <c r="BRV134"/>
      <c r="BRW134"/>
      <c r="BRX134"/>
      <c r="BRY134"/>
      <c r="BRZ134"/>
      <c r="BSA134"/>
      <c r="BSB134"/>
      <c r="BSC134"/>
      <c r="BSD134"/>
      <c r="BSE134"/>
      <c r="BSF134"/>
      <c r="BSG134"/>
      <c r="BSH134"/>
      <c r="BSI134"/>
      <c r="BSJ134"/>
      <c r="BSK134"/>
      <c r="BSL134"/>
      <c r="BSM134"/>
      <c r="BSN134"/>
      <c r="BSO134"/>
      <c r="BSP134"/>
      <c r="BSQ134"/>
      <c r="BSR134"/>
      <c r="BSS134"/>
      <c r="BST134"/>
      <c r="BSU134"/>
      <c r="BSV134"/>
      <c r="BSW134"/>
      <c r="BSX134"/>
      <c r="BSY134"/>
      <c r="BSZ134"/>
      <c r="BTA134"/>
      <c r="BTB134"/>
      <c r="BTC134"/>
      <c r="BTD134"/>
      <c r="BTE134"/>
      <c r="BTF134"/>
      <c r="BTG134"/>
      <c r="BTH134"/>
      <c r="BTI134"/>
      <c r="BTJ134"/>
      <c r="BTK134"/>
      <c r="BTL134"/>
      <c r="BTM134"/>
      <c r="BTN134"/>
      <c r="BTO134"/>
      <c r="BTP134"/>
      <c r="BTQ134"/>
      <c r="BTR134"/>
      <c r="BTS134"/>
      <c r="BTT134"/>
      <c r="BTU134"/>
      <c r="BTV134"/>
      <c r="BTW134"/>
      <c r="BTX134"/>
      <c r="BTY134"/>
      <c r="BTZ134"/>
      <c r="BUA134"/>
      <c r="BUB134"/>
      <c r="BUC134"/>
      <c r="BUD134"/>
      <c r="BUE134"/>
      <c r="BUF134"/>
      <c r="BUG134"/>
      <c r="BUH134"/>
      <c r="BUI134"/>
      <c r="BUJ134"/>
      <c r="BUK134"/>
      <c r="BUL134"/>
      <c r="BUM134"/>
      <c r="BUN134"/>
      <c r="BUO134"/>
      <c r="BUP134"/>
      <c r="BUQ134"/>
      <c r="BUR134"/>
      <c r="BUS134"/>
      <c r="BUT134"/>
      <c r="BUU134"/>
      <c r="BUV134"/>
      <c r="BUW134"/>
      <c r="BUX134"/>
      <c r="BUY134"/>
      <c r="BUZ134"/>
      <c r="BVA134"/>
      <c r="BVB134"/>
      <c r="BVC134"/>
      <c r="BVD134"/>
      <c r="BVE134"/>
      <c r="BVF134"/>
      <c r="BVG134"/>
      <c r="BVH134"/>
      <c r="BVI134"/>
      <c r="BVJ134"/>
      <c r="BVK134"/>
      <c r="BVL134"/>
      <c r="BVM134"/>
      <c r="BVN134"/>
      <c r="BVO134"/>
      <c r="BVP134"/>
      <c r="BVQ134"/>
      <c r="BVR134"/>
      <c r="BVS134"/>
      <c r="BVT134"/>
      <c r="BVU134"/>
      <c r="BVV134"/>
      <c r="BVW134"/>
      <c r="BVX134"/>
      <c r="BVY134"/>
      <c r="BVZ134"/>
      <c r="BWA134"/>
      <c r="BWB134"/>
      <c r="BWC134"/>
      <c r="BWD134"/>
      <c r="BWE134"/>
      <c r="BWF134"/>
      <c r="BWG134"/>
      <c r="BWH134"/>
      <c r="BWI134"/>
      <c r="BWJ134"/>
      <c r="BWK134"/>
      <c r="BWL134"/>
      <c r="BWM134"/>
      <c r="BWN134"/>
      <c r="BWO134"/>
      <c r="BWP134"/>
      <c r="BWQ134"/>
      <c r="BWR134"/>
      <c r="BWS134"/>
      <c r="BWT134"/>
      <c r="BWU134"/>
      <c r="BWV134"/>
      <c r="BWW134"/>
      <c r="BWX134"/>
      <c r="BWY134"/>
      <c r="BWZ134"/>
      <c r="BXA134"/>
      <c r="BXB134"/>
      <c r="BXC134"/>
      <c r="BXD134"/>
      <c r="BXE134"/>
      <c r="BXF134"/>
      <c r="BXG134"/>
      <c r="BXH134"/>
      <c r="BXI134"/>
      <c r="BXJ134"/>
      <c r="BXK134"/>
      <c r="BXL134"/>
      <c r="BXM134"/>
      <c r="BXN134"/>
      <c r="BXO134"/>
      <c r="BXP134"/>
      <c r="BXQ134"/>
      <c r="BXR134"/>
      <c r="BXS134"/>
      <c r="BXT134"/>
      <c r="BXU134"/>
      <c r="BXV134"/>
      <c r="BXW134"/>
      <c r="BXX134"/>
      <c r="BXY134"/>
      <c r="BXZ134"/>
      <c r="BYA134"/>
      <c r="BYB134"/>
      <c r="BYC134"/>
      <c r="BYD134"/>
      <c r="BYE134"/>
      <c r="BYF134"/>
      <c r="BYG134"/>
      <c r="BYH134"/>
      <c r="BYI134"/>
      <c r="BYJ134"/>
      <c r="BYK134"/>
      <c r="BYL134"/>
      <c r="BYM134"/>
      <c r="BYN134"/>
      <c r="BYO134"/>
      <c r="BYP134"/>
      <c r="BYQ134"/>
      <c r="BYR134"/>
      <c r="BYS134"/>
      <c r="BYT134"/>
      <c r="BYU134"/>
      <c r="BYV134"/>
      <c r="BYW134"/>
      <c r="BYX134"/>
      <c r="BYY134"/>
      <c r="BYZ134"/>
      <c r="BZA134"/>
      <c r="BZB134"/>
      <c r="BZC134"/>
      <c r="BZD134"/>
      <c r="BZE134"/>
      <c r="BZF134"/>
      <c r="BZG134"/>
      <c r="BZH134"/>
      <c r="BZI134"/>
      <c r="BZJ134"/>
      <c r="BZK134"/>
      <c r="BZL134"/>
      <c r="BZM134"/>
      <c r="BZN134"/>
      <c r="BZO134"/>
      <c r="BZP134"/>
      <c r="BZQ134"/>
      <c r="BZR134"/>
      <c r="BZS134"/>
      <c r="BZT134"/>
      <c r="BZU134"/>
      <c r="BZV134"/>
      <c r="BZW134"/>
      <c r="BZX134"/>
      <c r="BZY134"/>
      <c r="BZZ134"/>
      <c r="CAA134"/>
      <c r="CAB134"/>
      <c r="CAC134"/>
      <c r="CAD134"/>
      <c r="CAE134"/>
      <c r="CAF134"/>
      <c r="CAG134"/>
      <c r="CAH134"/>
      <c r="CAI134"/>
      <c r="CAJ134"/>
      <c r="CAK134"/>
      <c r="CAL134"/>
      <c r="CAM134"/>
      <c r="CAN134"/>
      <c r="CAO134"/>
      <c r="CAP134"/>
      <c r="CAQ134"/>
      <c r="CAR134"/>
      <c r="CAS134"/>
      <c r="CAT134"/>
      <c r="CAU134"/>
      <c r="CAV134"/>
      <c r="CAW134"/>
      <c r="CAX134"/>
      <c r="CAY134"/>
      <c r="CAZ134"/>
      <c r="CBA134"/>
      <c r="CBB134"/>
      <c r="CBC134"/>
      <c r="CBD134"/>
      <c r="CBE134"/>
      <c r="CBF134"/>
      <c r="CBG134"/>
      <c r="CBH134"/>
      <c r="CBI134"/>
      <c r="CBJ134"/>
      <c r="CBK134"/>
      <c r="CBL134"/>
      <c r="CBM134"/>
      <c r="CBN134"/>
      <c r="CBO134"/>
      <c r="CBP134"/>
      <c r="CBQ134"/>
      <c r="CBR134"/>
      <c r="CBS134"/>
      <c r="CBT134"/>
      <c r="CBU134"/>
      <c r="CBV134"/>
      <c r="CBW134"/>
      <c r="CBX134"/>
      <c r="CBY134"/>
      <c r="CBZ134"/>
      <c r="CCA134"/>
      <c r="CCB134"/>
      <c r="CCC134"/>
      <c r="CCD134"/>
      <c r="CCE134"/>
      <c r="CCF134"/>
      <c r="CCG134"/>
      <c r="CCH134"/>
      <c r="CCI134"/>
      <c r="CCJ134"/>
      <c r="CCK134"/>
      <c r="CCL134"/>
      <c r="CCM134"/>
      <c r="CCN134"/>
      <c r="CCO134"/>
      <c r="CCP134"/>
      <c r="CCQ134"/>
      <c r="CCR134"/>
      <c r="CCS134"/>
      <c r="CCT134"/>
      <c r="CCU134"/>
      <c r="CCV134"/>
      <c r="CCW134"/>
      <c r="CCX134"/>
      <c r="CCY134"/>
      <c r="CCZ134"/>
      <c r="CDA134"/>
      <c r="CDB134"/>
      <c r="CDC134"/>
      <c r="CDD134"/>
      <c r="CDE134"/>
      <c r="CDF134"/>
      <c r="CDG134"/>
      <c r="CDH134"/>
      <c r="CDI134"/>
      <c r="CDJ134"/>
      <c r="CDK134"/>
      <c r="CDL134"/>
      <c r="CDM134"/>
      <c r="CDN134"/>
      <c r="CDO134"/>
      <c r="CDP134"/>
      <c r="CDQ134"/>
      <c r="CDR134"/>
      <c r="CDS134"/>
      <c r="CDT134"/>
      <c r="CDU134"/>
      <c r="CDV134"/>
      <c r="CDW134"/>
      <c r="CDX134"/>
      <c r="CDY134"/>
      <c r="CDZ134"/>
      <c r="CEA134"/>
      <c r="CEB134"/>
      <c r="CEC134"/>
      <c r="CED134"/>
      <c r="CEE134"/>
      <c r="CEF134"/>
      <c r="CEG134"/>
      <c r="CEH134"/>
      <c r="CEI134"/>
      <c r="CEJ134"/>
      <c r="CEK134"/>
      <c r="CEL134"/>
      <c r="CEM134"/>
      <c r="CEN134"/>
      <c r="CEO134"/>
      <c r="CEP134"/>
      <c r="CEQ134"/>
      <c r="CER134"/>
      <c r="CES134"/>
      <c r="CET134"/>
      <c r="CEU134"/>
      <c r="CEV134"/>
      <c r="CEW134"/>
      <c r="CEX134"/>
      <c r="CEY134"/>
      <c r="CEZ134"/>
      <c r="CFA134"/>
      <c r="CFB134"/>
      <c r="CFC134"/>
      <c r="CFD134"/>
      <c r="CFE134"/>
      <c r="CFF134"/>
      <c r="CFG134"/>
      <c r="CFH134"/>
      <c r="CFI134"/>
      <c r="CFJ134"/>
      <c r="CFK134"/>
      <c r="CFL134"/>
      <c r="CFM134"/>
      <c r="CFN134"/>
      <c r="CFO134"/>
      <c r="CFP134"/>
      <c r="CFQ134"/>
      <c r="CFR134"/>
      <c r="CFS134"/>
      <c r="CFT134"/>
      <c r="CFU134"/>
      <c r="CFV134"/>
      <c r="CFW134"/>
      <c r="CFX134"/>
      <c r="CFY134"/>
      <c r="CFZ134"/>
      <c r="CGA134"/>
      <c r="CGB134"/>
      <c r="CGC134"/>
      <c r="CGD134"/>
      <c r="CGE134"/>
      <c r="CGF134"/>
      <c r="CGG134"/>
      <c r="CGH134"/>
      <c r="CGI134"/>
      <c r="CGJ134"/>
      <c r="CGK134"/>
      <c r="CGL134"/>
      <c r="CGM134"/>
      <c r="CGN134"/>
      <c r="CGO134"/>
      <c r="CGP134"/>
      <c r="CGQ134"/>
      <c r="CGR134"/>
      <c r="CGS134"/>
      <c r="CGT134"/>
      <c r="CGU134"/>
      <c r="CGV134"/>
      <c r="CGW134"/>
      <c r="CGX134"/>
      <c r="CGY134"/>
      <c r="CGZ134"/>
      <c r="CHA134"/>
      <c r="CHB134"/>
      <c r="CHC134"/>
      <c r="CHD134"/>
      <c r="CHE134"/>
      <c r="CHF134"/>
      <c r="CHG134"/>
      <c r="CHH134"/>
      <c r="CHI134"/>
      <c r="CHJ134"/>
      <c r="CHK134"/>
      <c r="CHL134"/>
      <c r="CHM134"/>
      <c r="CHN134"/>
      <c r="CHO134"/>
      <c r="CHP134"/>
      <c r="CHQ134"/>
      <c r="CHR134"/>
      <c r="CHS134"/>
      <c r="CHT134"/>
      <c r="CHU134"/>
      <c r="CHV134"/>
      <c r="CHW134"/>
      <c r="CHX134"/>
      <c r="CHY134"/>
      <c r="CHZ134"/>
      <c r="CIA134"/>
      <c r="CIB134"/>
      <c r="CIC134"/>
      <c r="CID134"/>
      <c r="CIE134"/>
      <c r="CIF134"/>
      <c r="CIG134"/>
      <c r="CIH134"/>
      <c r="CII134"/>
      <c r="CIJ134"/>
      <c r="CIK134"/>
      <c r="CIL134"/>
      <c r="CIM134"/>
      <c r="CIN134"/>
      <c r="CIO134"/>
      <c r="CIP134"/>
      <c r="CIQ134"/>
      <c r="CIR134"/>
      <c r="CIS134"/>
      <c r="CIT134"/>
      <c r="CIU134"/>
      <c r="CIV134"/>
      <c r="CIW134"/>
      <c r="CIX134"/>
      <c r="CIY134"/>
      <c r="CIZ134"/>
      <c r="CJA134"/>
      <c r="CJB134"/>
      <c r="CJC134"/>
      <c r="CJD134"/>
      <c r="CJE134"/>
      <c r="CJF134"/>
      <c r="CJG134"/>
      <c r="CJH134"/>
      <c r="CJI134"/>
      <c r="CJJ134"/>
      <c r="CJK134"/>
      <c r="CJL134"/>
      <c r="CJM134"/>
      <c r="CJN134"/>
      <c r="CJO134"/>
      <c r="CJP134"/>
      <c r="CJQ134"/>
      <c r="CJR134"/>
      <c r="CJS134"/>
      <c r="CJT134"/>
      <c r="CJU134"/>
      <c r="CJV134"/>
      <c r="CJW134"/>
      <c r="CJX134"/>
      <c r="CJY134"/>
      <c r="CJZ134"/>
      <c r="CKA134"/>
      <c r="CKB134"/>
      <c r="CKC134"/>
      <c r="CKD134"/>
      <c r="CKE134"/>
      <c r="CKF134"/>
      <c r="CKG134"/>
      <c r="CKH134"/>
      <c r="CKI134"/>
      <c r="CKJ134"/>
      <c r="CKK134"/>
      <c r="CKL134"/>
      <c r="CKM134"/>
      <c r="CKN134"/>
      <c r="CKO134"/>
      <c r="CKP134"/>
      <c r="CKQ134"/>
      <c r="CKR134"/>
      <c r="CKS134"/>
      <c r="CKT134"/>
      <c r="CKU134"/>
      <c r="CKV134"/>
      <c r="CKW134"/>
      <c r="CKX134"/>
      <c r="CKY134"/>
      <c r="CKZ134"/>
      <c r="CLA134"/>
      <c r="CLB134"/>
      <c r="CLC134"/>
      <c r="CLD134"/>
      <c r="CLE134"/>
      <c r="CLF134"/>
      <c r="CLG134"/>
      <c r="CLH134"/>
      <c r="CLI134"/>
      <c r="CLJ134"/>
      <c r="CLK134"/>
      <c r="CLL134"/>
      <c r="CLM134"/>
      <c r="CLN134"/>
      <c r="CLO134"/>
      <c r="CLP134"/>
      <c r="CLQ134"/>
      <c r="CLR134"/>
      <c r="CLS134"/>
      <c r="CLT134"/>
      <c r="CLU134"/>
      <c r="CLV134"/>
      <c r="CLW134"/>
      <c r="CLX134"/>
      <c r="CLY134"/>
      <c r="CLZ134"/>
      <c r="CMA134"/>
      <c r="CMB134"/>
      <c r="CMC134"/>
      <c r="CMD134"/>
      <c r="CME134"/>
      <c r="CMF134"/>
      <c r="CMG134"/>
      <c r="CMH134"/>
      <c r="CMI134"/>
      <c r="CMJ134"/>
      <c r="CMK134"/>
      <c r="CML134"/>
      <c r="CMM134"/>
      <c r="CMN134"/>
      <c r="CMO134"/>
      <c r="CMP134"/>
      <c r="CMQ134"/>
      <c r="CMR134"/>
      <c r="CMS134"/>
      <c r="CMT134"/>
      <c r="CMU134"/>
      <c r="CMV134"/>
      <c r="CMW134"/>
      <c r="CMX134"/>
      <c r="CMY134"/>
      <c r="CMZ134"/>
      <c r="CNA134"/>
      <c r="CNB134"/>
      <c r="CNC134"/>
      <c r="CND134"/>
      <c r="CNE134"/>
      <c r="CNF134"/>
      <c r="CNG134"/>
      <c r="CNH134"/>
      <c r="CNI134"/>
      <c r="CNJ134"/>
      <c r="CNK134"/>
      <c r="CNL134"/>
      <c r="CNM134"/>
      <c r="CNN134"/>
      <c r="CNO134"/>
      <c r="CNP134"/>
      <c r="CNQ134"/>
      <c r="CNR134"/>
      <c r="CNS134"/>
      <c r="CNT134"/>
      <c r="CNU134"/>
      <c r="CNV134"/>
      <c r="CNW134"/>
      <c r="CNX134"/>
      <c r="CNY134"/>
      <c r="CNZ134"/>
      <c r="COA134"/>
      <c r="COB134"/>
      <c r="COC134"/>
      <c r="COD134"/>
      <c r="COE134"/>
      <c r="COF134"/>
      <c r="COG134"/>
      <c r="COH134"/>
      <c r="COI134"/>
      <c r="COJ134"/>
      <c r="COK134"/>
      <c r="COL134"/>
      <c r="COM134"/>
      <c r="CON134"/>
      <c r="COO134"/>
      <c r="COP134"/>
      <c r="COQ134"/>
      <c r="COR134"/>
      <c r="COS134"/>
      <c r="COT134"/>
      <c r="COU134"/>
      <c r="COV134"/>
      <c r="COW134"/>
      <c r="COX134"/>
      <c r="COY134"/>
      <c r="COZ134"/>
      <c r="CPA134"/>
      <c r="CPB134"/>
      <c r="CPC134"/>
      <c r="CPD134"/>
      <c r="CPE134"/>
      <c r="CPF134"/>
      <c r="CPG134"/>
      <c r="CPH134"/>
      <c r="CPI134"/>
      <c r="CPJ134"/>
      <c r="CPK134"/>
      <c r="CPL134"/>
      <c r="CPM134"/>
      <c r="CPN134"/>
      <c r="CPO134"/>
      <c r="CPP134"/>
      <c r="CPQ134"/>
      <c r="CPR134"/>
      <c r="CPS134"/>
      <c r="CPT134"/>
      <c r="CPU134"/>
      <c r="CPV134"/>
      <c r="CPW134"/>
      <c r="CPX134"/>
      <c r="CPY134"/>
      <c r="CPZ134"/>
      <c r="CQA134"/>
      <c r="CQB134"/>
      <c r="CQC134"/>
      <c r="CQD134"/>
      <c r="CQE134"/>
      <c r="CQF134"/>
      <c r="CQG134"/>
      <c r="CQH134"/>
      <c r="CQI134"/>
      <c r="CQJ134"/>
      <c r="CQK134"/>
      <c r="CQL134"/>
      <c r="CQM134"/>
      <c r="CQN134"/>
      <c r="CQO134"/>
      <c r="CQP134"/>
      <c r="CQQ134"/>
      <c r="CQR134"/>
      <c r="CQS134"/>
      <c r="CQT134"/>
      <c r="CQU134"/>
      <c r="CQV134"/>
      <c r="CQW134"/>
      <c r="CQX134"/>
      <c r="CQY134"/>
      <c r="CQZ134"/>
      <c r="CRA134"/>
      <c r="CRB134"/>
      <c r="CRC134"/>
      <c r="CRD134"/>
      <c r="CRE134"/>
      <c r="CRF134"/>
      <c r="CRG134"/>
      <c r="CRH134"/>
      <c r="CRI134"/>
      <c r="CRJ134"/>
      <c r="CRK134"/>
      <c r="CRL134"/>
      <c r="CRM134"/>
      <c r="CRN134"/>
      <c r="CRO134"/>
      <c r="CRP134"/>
      <c r="CRQ134"/>
      <c r="CRR134"/>
      <c r="CRS134"/>
      <c r="CRT134"/>
      <c r="CRU134"/>
      <c r="CRV134"/>
      <c r="CRW134"/>
      <c r="CRX134"/>
      <c r="CRY134"/>
      <c r="CRZ134"/>
      <c r="CSA134"/>
      <c r="CSB134"/>
      <c r="CSC134"/>
      <c r="CSD134"/>
      <c r="CSE134"/>
      <c r="CSF134"/>
      <c r="CSG134"/>
      <c r="CSH134"/>
      <c r="CSI134"/>
      <c r="CSJ134"/>
      <c r="CSK134"/>
      <c r="CSL134"/>
      <c r="CSM134"/>
      <c r="CSN134"/>
      <c r="CSO134"/>
      <c r="CSP134"/>
      <c r="CSQ134"/>
      <c r="CSR134"/>
      <c r="CSS134"/>
      <c r="CST134"/>
      <c r="CSU134"/>
      <c r="CSV134"/>
      <c r="CSW134"/>
      <c r="CSX134"/>
      <c r="CSY134"/>
      <c r="CSZ134"/>
      <c r="CTA134"/>
      <c r="CTB134"/>
      <c r="CTC134"/>
      <c r="CTD134"/>
      <c r="CTE134"/>
      <c r="CTF134"/>
      <c r="CTG134"/>
      <c r="CTH134"/>
      <c r="CTI134"/>
      <c r="CTJ134"/>
      <c r="CTK134"/>
      <c r="CTL134"/>
      <c r="CTM134"/>
      <c r="CTN134"/>
      <c r="CTO134"/>
      <c r="CTP134"/>
      <c r="CTQ134"/>
      <c r="CTR134"/>
      <c r="CTS134"/>
      <c r="CTT134"/>
      <c r="CTU134"/>
      <c r="CTV134"/>
      <c r="CTW134"/>
      <c r="CTX134"/>
      <c r="CTY134"/>
      <c r="CTZ134"/>
      <c r="CUA134"/>
      <c r="CUB134"/>
      <c r="CUC134"/>
      <c r="CUD134"/>
      <c r="CUE134"/>
      <c r="CUF134"/>
      <c r="CUG134"/>
      <c r="CUH134"/>
      <c r="CUI134"/>
      <c r="CUJ134"/>
      <c r="CUK134"/>
      <c r="CUL134"/>
      <c r="CUM134"/>
      <c r="CUN134"/>
      <c r="CUO134"/>
      <c r="CUP134"/>
      <c r="CUQ134"/>
      <c r="CUR134"/>
      <c r="CUS134"/>
      <c r="CUT134"/>
      <c r="CUU134"/>
      <c r="CUV134"/>
      <c r="CUW134"/>
      <c r="CUX134"/>
      <c r="CUY134"/>
      <c r="CUZ134"/>
      <c r="CVA134"/>
      <c r="CVB134"/>
      <c r="CVC134"/>
      <c r="CVD134"/>
      <c r="CVE134"/>
      <c r="CVF134"/>
      <c r="CVG134"/>
      <c r="CVH134"/>
      <c r="CVI134"/>
      <c r="CVJ134"/>
      <c r="CVK134"/>
      <c r="CVL134"/>
      <c r="CVM134"/>
      <c r="CVN134"/>
      <c r="CVO134"/>
      <c r="CVP134"/>
      <c r="CVQ134"/>
      <c r="CVR134"/>
      <c r="CVS134"/>
      <c r="CVT134"/>
      <c r="CVU134"/>
      <c r="CVV134"/>
      <c r="CVW134"/>
      <c r="CVX134"/>
      <c r="CVY134"/>
      <c r="CVZ134"/>
      <c r="CWA134"/>
      <c r="CWB134"/>
      <c r="CWC134"/>
      <c r="CWD134"/>
      <c r="CWE134"/>
      <c r="CWF134"/>
      <c r="CWG134"/>
      <c r="CWH134"/>
      <c r="CWI134"/>
      <c r="CWJ134"/>
      <c r="CWK134"/>
      <c r="CWL134"/>
      <c r="CWM134"/>
      <c r="CWN134"/>
      <c r="CWO134"/>
      <c r="CWP134"/>
      <c r="CWQ134"/>
      <c r="CWR134"/>
      <c r="CWS134"/>
      <c r="CWT134"/>
      <c r="CWU134"/>
      <c r="CWV134"/>
      <c r="CWW134"/>
      <c r="CWX134"/>
      <c r="CWY134"/>
      <c r="CWZ134"/>
      <c r="CXA134"/>
      <c r="CXB134"/>
      <c r="CXC134"/>
      <c r="CXD134"/>
      <c r="CXE134"/>
      <c r="CXF134"/>
      <c r="CXG134"/>
      <c r="CXH134"/>
      <c r="CXI134"/>
      <c r="CXJ134"/>
      <c r="CXK134"/>
      <c r="CXL134"/>
      <c r="CXM134"/>
      <c r="CXN134"/>
      <c r="CXO134"/>
      <c r="CXP134"/>
      <c r="CXQ134"/>
      <c r="CXR134"/>
      <c r="CXS134"/>
      <c r="CXT134"/>
      <c r="CXU134"/>
      <c r="CXV134"/>
      <c r="CXW134"/>
      <c r="CXX134"/>
      <c r="CXY134"/>
      <c r="CXZ134"/>
      <c r="CYA134"/>
      <c r="CYB134"/>
      <c r="CYC134"/>
      <c r="CYD134"/>
      <c r="CYE134"/>
      <c r="CYF134"/>
      <c r="CYG134"/>
      <c r="CYH134"/>
      <c r="CYI134"/>
      <c r="CYJ134"/>
      <c r="CYK134"/>
      <c r="CYL134"/>
      <c r="CYM134"/>
      <c r="CYN134"/>
      <c r="CYO134"/>
      <c r="CYP134"/>
      <c r="CYQ134"/>
      <c r="CYR134"/>
      <c r="CYS134"/>
      <c r="CYT134"/>
      <c r="CYU134"/>
      <c r="CYV134"/>
      <c r="CYW134"/>
      <c r="CYX134"/>
      <c r="CYY134"/>
      <c r="CYZ134"/>
      <c r="CZA134"/>
      <c r="CZB134"/>
      <c r="CZC134"/>
      <c r="CZD134"/>
      <c r="CZE134"/>
      <c r="CZF134"/>
      <c r="CZG134"/>
      <c r="CZH134"/>
      <c r="CZI134"/>
      <c r="CZJ134"/>
      <c r="CZK134"/>
      <c r="CZL134"/>
      <c r="CZM134"/>
      <c r="CZN134"/>
      <c r="CZO134"/>
      <c r="CZP134"/>
      <c r="CZQ134"/>
      <c r="CZR134"/>
      <c r="CZS134"/>
      <c r="CZT134"/>
      <c r="CZU134"/>
      <c r="CZV134"/>
      <c r="CZW134"/>
      <c r="CZX134"/>
      <c r="CZY134"/>
      <c r="CZZ134"/>
      <c r="DAA134"/>
      <c r="DAB134"/>
      <c r="DAC134"/>
      <c r="DAD134"/>
      <c r="DAE134"/>
      <c r="DAF134"/>
      <c r="DAG134"/>
      <c r="DAH134"/>
      <c r="DAI134"/>
      <c r="DAJ134"/>
      <c r="DAK134"/>
      <c r="DAL134"/>
      <c r="DAM134"/>
      <c r="DAN134"/>
      <c r="DAO134"/>
      <c r="DAP134"/>
      <c r="DAQ134"/>
      <c r="DAR134"/>
      <c r="DAS134"/>
      <c r="DAT134"/>
      <c r="DAU134"/>
      <c r="DAV134"/>
      <c r="DAW134"/>
      <c r="DAX134"/>
      <c r="DAY134"/>
      <c r="DAZ134"/>
      <c r="DBA134"/>
      <c r="DBB134"/>
      <c r="DBC134"/>
      <c r="DBD134"/>
      <c r="DBE134"/>
      <c r="DBF134"/>
      <c r="DBG134"/>
      <c r="DBH134"/>
      <c r="DBI134"/>
      <c r="DBJ134"/>
      <c r="DBK134"/>
      <c r="DBL134"/>
      <c r="DBM134"/>
      <c r="DBN134"/>
      <c r="DBO134"/>
      <c r="DBP134"/>
      <c r="DBQ134"/>
      <c r="DBR134"/>
      <c r="DBS134"/>
      <c r="DBT134"/>
      <c r="DBU134"/>
      <c r="DBV134"/>
      <c r="DBW134"/>
      <c r="DBX134"/>
      <c r="DBY134"/>
      <c r="DBZ134"/>
      <c r="DCA134"/>
      <c r="DCB134"/>
      <c r="DCC134"/>
      <c r="DCD134"/>
      <c r="DCE134"/>
      <c r="DCF134"/>
      <c r="DCG134"/>
      <c r="DCH134"/>
      <c r="DCI134"/>
      <c r="DCJ134"/>
      <c r="DCK134"/>
      <c r="DCL134"/>
      <c r="DCM134"/>
      <c r="DCN134"/>
      <c r="DCO134"/>
      <c r="DCP134"/>
      <c r="DCQ134"/>
      <c r="DCR134"/>
      <c r="DCS134"/>
      <c r="DCT134"/>
      <c r="DCU134"/>
      <c r="DCV134"/>
      <c r="DCW134"/>
      <c r="DCX134"/>
      <c r="DCY134"/>
      <c r="DCZ134"/>
      <c r="DDA134"/>
      <c r="DDB134"/>
      <c r="DDC134"/>
      <c r="DDD134"/>
      <c r="DDE134"/>
      <c r="DDF134"/>
      <c r="DDG134"/>
      <c r="DDH134"/>
      <c r="DDI134"/>
      <c r="DDJ134"/>
      <c r="DDK134"/>
      <c r="DDL134"/>
      <c r="DDM134"/>
      <c r="DDN134"/>
      <c r="DDO134"/>
      <c r="DDP134"/>
      <c r="DDQ134"/>
      <c r="DDR134"/>
      <c r="DDS134"/>
      <c r="DDT134"/>
      <c r="DDU134"/>
      <c r="DDV134"/>
      <c r="DDW134"/>
      <c r="DDX134"/>
      <c r="DDY134"/>
      <c r="DDZ134"/>
      <c r="DEA134"/>
      <c r="DEB134"/>
      <c r="DEC134"/>
      <c r="DED134"/>
      <c r="DEE134"/>
      <c r="DEF134"/>
      <c r="DEG134"/>
      <c r="DEH134"/>
      <c r="DEI134"/>
      <c r="DEJ134"/>
      <c r="DEK134"/>
      <c r="DEL134"/>
      <c r="DEM134"/>
      <c r="DEN134"/>
      <c r="DEO134"/>
      <c r="DEP134"/>
      <c r="DEQ134"/>
      <c r="DER134"/>
      <c r="DES134"/>
      <c r="DET134"/>
      <c r="DEU134"/>
      <c r="DEV134"/>
      <c r="DEW134"/>
      <c r="DEX134"/>
      <c r="DEY134"/>
      <c r="DEZ134"/>
      <c r="DFA134"/>
      <c r="DFB134"/>
      <c r="DFC134"/>
      <c r="DFD134"/>
      <c r="DFE134"/>
      <c r="DFF134"/>
      <c r="DFG134"/>
      <c r="DFH134"/>
      <c r="DFI134"/>
      <c r="DFJ134"/>
      <c r="DFK134"/>
      <c r="DFL134"/>
      <c r="DFM134"/>
      <c r="DFN134"/>
      <c r="DFO134"/>
      <c r="DFP134"/>
      <c r="DFQ134"/>
      <c r="DFR134"/>
      <c r="DFS134"/>
      <c r="DFT134"/>
      <c r="DFU134"/>
      <c r="DFV134"/>
      <c r="DFW134"/>
      <c r="DFX134"/>
      <c r="DFY134"/>
      <c r="DFZ134"/>
      <c r="DGA134"/>
      <c r="DGB134"/>
      <c r="DGC134"/>
      <c r="DGD134"/>
      <c r="DGE134"/>
      <c r="DGF134"/>
      <c r="DGG134"/>
      <c r="DGH134"/>
      <c r="DGI134"/>
      <c r="DGJ134"/>
      <c r="DGK134"/>
      <c r="DGL134"/>
      <c r="DGM134"/>
      <c r="DGN134"/>
      <c r="DGO134"/>
      <c r="DGP134"/>
      <c r="DGQ134"/>
      <c r="DGR134"/>
      <c r="DGS134"/>
      <c r="DGT134"/>
      <c r="DGU134"/>
      <c r="DGV134"/>
      <c r="DGW134"/>
      <c r="DGX134"/>
      <c r="DGY134"/>
      <c r="DGZ134"/>
      <c r="DHA134"/>
      <c r="DHB134"/>
      <c r="DHC134"/>
      <c r="DHD134"/>
      <c r="DHE134"/>
      <c r="DHF134"/>
      <c r="DHG134"/>
      <c r="DHH134"/>
      <c r="DHI134"/>
      <c r="DHJ134"/>
      <c r="DHK134"/>
      <c r="DHL134"/>
      <c r="DHM134"/>
      <c r="DHN134"/>
      <c r="DHO134"/>
      <c r="DHP134"/>
      <c r="DHQ134"/>
      <c r="DHR134"/>
      <c r="DHS134"/>
      <c r="DHT134"/>
      <c r="DHU134"/>
      <c r="DHV134"/>
      <c r="DHW134"/>
      <c r="DHX134"/>
      <c r="DHY134"/>
      <c r="DHZ134"/>
      <c r="DIA134"/>
      <c r="DIB134"/>
      <c r="DIC134"/>
      <c r="DID134"/>
      <c r="DIE134"/>
      <c r="DIF134"/>
      <c r="DIG134"/>
      <c r="DIH134"/>
      <c r="DII134"/>
      <c r="DIJ134"/>
      <c r="DIK134"/>
      <c r="DIL134"/>
      <c r="DIM134"/>
      <c r="DIN134"/>
      <c r="DIO134"/>
      <c r="DIP134"/>
      <c r="DIQ134"/>
      <c r="DIR134"/>
      <c r="DIS134"/>
      <c r="DIT134"/>
      <c r="DIU134"/>
      <c r="DIV134"/>
      <c r="DIW134"/>
      <c r="DIX134"/>
      <c r="DIY134"/>
      <c r="DIZ134"/>
      <c r="DJA134"/>
      <c r="DJB134"/>
      <c r="DJC134"/>
      <c r="DJD134"/>
      <c r="DJE134"/>
      <c r="DJF134"/>
      <c r="DJG134"/>
      <c r="DJH134"/>
      <c r="DJI134"/>
      <c r="DJJ134"/>
      <c r="DJK134"/>
      <c r="DJL134"/>
      <c r="DJM134"/>
      <c r="DJN134"/>
      <c r="DJO134"/>
      <c r="DJP134"/>
      <c r="DJQ134"/>
      <c r="DJR134"/>
      <c r="DJS134"/>
      <c r="DJT134"/>
      <c r="DJU134"/>
      <c r="DJV134"/>
      <c r="DJW134"/>
      <c r="DJX134"/>
      <c r="DJY134"/>
      <c r="DJZ134"/>
      <c r="DKA134"/>
      <c r="DKB134"/>
      <c r="DKC134"/>
      <c r="DKD134"/>
      <c r="DKE134"/>
      <c r="DKF134"/>
      <c r="DKG134"/>
      <c r="DKH134"/>
      <c r="DKI134"/>
      <c r="DKJ134"/>
      <c r="DKK134"/>
      <c r="DKL134"/>
      <c r="DKM134"/>
      <c r="DKN134"/>
      <c r="DKO134"/>
      <c r="DKP134"/>
      <c r="DKQ134"/>
      <c r="DKR134"/>
      <c r="DKS134"/>
      <c r="DKT134"/>
      <c r="DKU134"/>
      <c r="DKV134"/>
      <c r="DKW134"/>
      <c r="DKX134"/>
      <c r="DKY134"/>
      <c r="DKZ134"/>
      <c r="DLA134"/>
      <c r="DLB134"/>
      <c r="DLC134"/>
      <c r="DLD134"/>
      <c r="DLE134"/>
      <c r="DLF134"/>
      <c r="DLG134"/>
      <c r="DLH134"/>
      <c r="DLI134"/>
      <c r="DLJ134"/>
      <c r="DLK134"/>
      <c r="DLL134"/>
      <c r="DLM134"/>
      <c r="DLN134"/>
      <c r="DLO134"/>
      <c r="DLP134"/>
      <c r="DLQ134"/>
      <c r="DLR134"/>
      <c r="DLS134"/>
      <c r="DLT134"/>
      <c r="DLU134"/>
      <c r="DLV134"/>
      <c r="DLW134"/>
      <c r="DLX134"/>
      <c r="DLY134"/>
      <c r="DLZ134"/>
      <c r="DMA134"/>
      <c r="DMB134"/>
      <c r="DMC134"/>
      <c r="DMD134"/>
      <c r="DME134"/>
      <c r="DMF134"/>
      <c r="DMG134"/>
      <c r="DMH134"/>
      <c r="DMI134"/>
      <c r="DMJ134"/>
      <c r="DMK134"/>
      <c r="DML134"/>
      <c r="DMM134"/>
      <c r="DMN134"/>
      <c r="DMO134"/>
      <c r="DMP134"/>
      <c r="DMQ134"/>
      <c r="DMR134"/>
      <c r="DMS134"/>
      <c r="DMT134"/>
      <c r="DMU134"/>
      <c r="DMV134"/>
      <c r="DMW134"/>
      <c r="DMX134"/>
      <c r="DMY134"/>
      <c r="DMZ134"/>
      <c r="DNA134"/>
      <c r="DNB134"/>
      <c r="DNC134"/>
      <c r="DND134"/>
      <c r="DNE134"/>
      <c r="DNF134"/>
      <c r="DNG134"/>
      <c r="DNH134"/>
      <c r="DNI134"/>
      <c r="DNJ134"/>
      <c r="DNK134"/>
      <c r="DNL134"/>
      <c r="DNM134"/>
      <c r="DNN134"/>
      <c r="DNO134"/>
      <c r="DNP134"/>
      <c r="DNQ134"/>
      <c r="DNR134"/>
      <c r="DNS134"/>
      <c r="DNT134"/>
      <c r="DNU134"/>
      <c r="DNV134"/>
      <c r="DNW134"/>
      <c r="DNX134"/>
      <c r="DNY134"/>
      <c r="DNZ134"/>
      <c r="DOA134"/>
      <c r="DOB134"/>
      <c r="DOC134"/>
      <c r="DOD134"/>
      <c r="DOE134"/>
      <c r="DOF134"/>
      <c r="DOG134"/>
      <c r="DOH134"/>
      <c r="DOI134"/>
      <c r="DOJ134"/>
      <c r="DOK134"/>
      <c r="DOL134"/>
      <c r="DOM134"/>
      <c r="DON134"/>
      <c r="DOO134"/>
      <c r="DOP134"/>
      <c r="DOQ134"/>
      <c r="DOR134"/>
      <c r="DOS134"/>
      <c r="DOT134"/>
      <c r="DOU134"/>
      <c r="DOV134"/>
      <c r="DOW134"/>
      <c r="DOX134"/>
      <c r="DOY134"/>
      <c r="DOZ134"/>
      <c r="DPA134"/>
      <c r="DPB134"/>
      <c r="DPC134"/>
      <c r="DPD134"/>
      <c r="DPE134"/>
      <c r="DPF134"/>
      <c r="DPG134"/>
      <c r="DPH134"/>
      <c r="DPI134"/>
      <c r="DPJ134"/>
      <c r="DPK134"/>
      <c r="DPL134"/>
      <c r="DPM134"/>
      <c r="DPN134"/>
      <c r="DPO134"/>
      <c r="DPP134"/>
      <c r="DPQ134"/>
      <c r="DPR134"/>
      <c r="DPS134"/>
      <c r="DPT134"/>
      <c r="DPU134"/>
      <c r="DPV134"/>
      <c r="DPW134"/>
      <c r="DPX134"/>
      <c r="DPY134"/>
      <c r="DPZ134"/>
      <c r="DQA134"/>
      <c r="DQB134"/>
      <c r="DQC134"/>
      <c r="DQD134"/>
      <c r="DQE134"/>
      <c r="DQF134"/>
      <c r="DQG134"/>
      <c r="DQH134"/>
      <c r="DQI134"/>
      <c r="DQJ134"/>
      <c r="DQK134"/>
      <c r="DQL134"/>
      <c r="DQM134"/>
      <c r="DQN134"/>
      <c r="DQO134"/>
      <c r="DQP134"/>
      <c r="DQQ134"/>
      <c r="DQR134"/>
      <c r="DQS134"/>
      <c r="DQT134"/>
      <c r="DQU134"/>
      <c r="DQV134"/>
      <c r="DQW134"/>
      <c r="DQX134"/>
      <c r="DQY134"/>
      <c r="DQZ134"/>
      <c r="DRA134"/>
      <c r="DRB134"/>
      <c r="DRC134"/>
      <c r="DRD134"/>
      <c r="DRE134"/>
      <c r="DRF134"/>
      <c r="DRG134"/>
      <c r="DRH134"/>
      <c r="DRI134"/>
      <c r="DRJ134"/>
      <c r="DRK134"/>
      <c r="DRL134"/>
      <c r="DRM134"/>
      <c r="DRN134"/>
      <c r="DRO134"/>
      <c r="DRP134"/>
      <c r="DRQ134"/>
      <c r="DRR134"/>
      <c r="DRS134"/>
      <c r="DRT134"/>
      <c r="DRU134"/>
      <c r="DRV134"/>
      <c r="DRW134"/>
      <c r="DRX134"/>
      <c r="DRY134"/>
      <c r="DRZ134"/>
      <c r="DSA134"/>
      <c r="DSB134"/>
      <c r="DSC134"/>
      <c r="DSD134"/>
      <c r="DSE134"/>
      <c r="DSF134"/>
      <c r="DSG134"/>
      <c r="DSH134"/>
      <c r="DSI134"/>
      <c r="DSJ134"/>
      <c r="DSK134"/>
      <c r="DSL134"/>
      <c r="DSM134"/>
      <c r="DSN134"/>
      <c r="DSO134"/>
      <c r="DSP134"/>
      <c r="DSQ134"/>
      <c r="DSR134"/>
      <c r="DSS134"/>
      <c r="DST134"/>
      <c r="DSU134"/>
      <c r="DSV134"/>
      <c r="DSW134"/>
      <c r="DSX134"/>
      <c r="DSY134"/>
      <c r="DSZ134"/>
      <c r="DTA134"/>
      <c r="DTB134"/>
      <c r="DTC134"/>
      <c r="DTD134"/>
      <c r="DTE134"/>
      <c r="DTF134"/>
      <c r="DTG134"/>
      <c r="DTH134"/>
      <c r="DTI134"/>
      <c r="DTJ134"/>
      <c r="DTK134"/>
      <c r="DTL134"/>
      <c r="DTM134"/>
      <c r="DTN134"/>
      <c r="DTO134"/>
      <c r="DTP134"/>
      <c r="DTQ134"/>
      <c r="DTR134"/>
      <c r="DTS134"/>
      <c r="DTT134"/>
      <c r="DTU134"/>
      <c r="DTV134"/>
      <c r="DTW134"/>
      <c r="DTX134"/>
      <c r="DTY134"/>
      <c r="DTZ134"/>
      <c r="DUA134"/>
      <c r="DUB134"/>
      <c r="DUC134"/>
      <c r="DUD134"/>
      <c r="DUE134"/>
      <c r="DUF134"/>
      <c r="DUG134"/>
      <c r="DUH134"/>
      <c r="DUI134"/>
      <c r="DUJ134"/>
      <c r="DUK134"/>
      <c r="DUL134"/>
      <c r="DUM134"/>
      <c r="DUN134"/>
      <c r="DUO134"/>
      <c r="DUP134"/>
      <c r="DUQ134"/>
      <c r="DUR134"/>
      <c r="DUS134"/>
      <c r="DUT134"/>
      <c r="DUU134"/>
      <c r="DUV134"/>
      <c r="DUW134"/>
      <c r="DUX134"/>
      <c r="DUY134"/>
      <c r="DUZ134"/>
      <c r="DVA134"/>
      <c r="DVB134"/>
      <c r="DVC134"/>
      <c r="DVD134"/>
      <c r="DVE134"/>
      <c r="DVF134"/>
      <c r="DVG134"/>
      <c r="DVH134"/>
      <c r="DVI134"/>
      <c r="DVJ134"/>
      <c r="DVK134"/>
      <c r="DVL134"/>
      <c r="DVM134"/>
      <c r="DVN134"/>
      <c r="DVO134"/>
      <c r="DVP134"/>
      <c r="DVQ134"/>
      <c r="DVR134"/>
      <c r="DVS134"/>
      <c r="DVT134"/>
      <c r="DVU134"/>
      <c r="DVV134"/>
      <c r="DVW134"/>
      <c r="DVX134"/>
      <c r="DVY134"/>
      <c r="DVZ134"/>
      <c r="DWA134"/>
      <c r="DWB134"/>
      <c r="DWC134"/>
      <c r="DWD134"/>
      <c r="DWE134"/>
      <c r="DWF134"/>
      <c r="DWG134"/>
      <c r="DWH134"/>
      <c r="DWI134"/>
      <c r="DWJ134"/>
      <c r="DWK134"/>
      <c r="DWL134"/>
      <c r="DWM134"/>
      <c r="DWN134"/>
      <c r="DWO134"/>
      <c r="DWP134"/>
      <c r="DWQ134"/>
      <c r="DWR134"/>
      <c r="DWS134"/>
      <c r="DWT134"/>
      <c r="DWU134"/>
      <c r="DWV134"/>
      <c r="DWW134"/>
      <c r="DWX134"/>
      <c r="DWY134"/>
      <c r="DWZ134"/>
      <c r="DXA134"/>
      <c r="DXB134"/>
      <c r="DXC134"/>
      <c r="DXD134"/>
      <c r="DXE134"/>
      <c r="DXF134"/>
      <c r="DXG134"/>
      <c r="DXH134"/>
      <c r="DXI134"/>
      <c r="DXJ134"/>
      <c r="DXK134"/>
      <c r="DXL134"/>
      <c r="DXM134"/>
      <c r="DXN134"/>
      <c r="DXO134"/>
      <c r="DXP134"/>
      <c r="DXQ134"/>
      <c r="DXR134"/>
      <c r="DXS134"/>
      <c r="DXT134"/>
      <c r="DXU134"/>
      <c r="DXV134"/>
      <c r="DXW134"/>
      <c r="DXX134"/>
      <c r="DXY134"/>
      <c r="DXZ134"/>
      <c r="DYA134"/>
      <c r="DYB134"/>
      <c r="DYC134"/>
      <c r="DYD134"/>
      <c r="DYE134"/>
      <c r="DYF134"/>
      <c r="DYG134"/>
      <c r="DYH134"/>
      <c r="DYI134"/>
      <c r="DYJ134"/>
      <c r="DYK134"/>
      <c r="DYL134"/>
      <c r="DYM134"/>
      <c r="DYN134"/>
      <c r="DYO134"/>
      <c r="DYP134"/>
      <c r="DYQ134"/>
      <c r="DYR134"/>
      <c r="DYS134"/>
      <c r="DYT134"/>
      <c r="DYU134"/>
      <c r="DYV134"/>
      <c r="DYW134"/>
      <c r="DYX134"/>
      <c r="DYY134"/>
      <c r="DYZ134"/>
      <c r="DZA134"/>
      <c r="DZB134"/>
      <c r="DZC134"/>
      <c r="DZD134"/>
      <c r="DZE134"/>
      <c r="DZF134"/>
      <c r="DZG134"/>
      <c r="DZH134"/>
      <c r="DZI134"/>
      <c r="DZJ134"/>
      <c r="DZK134"/>
      <c r="DZL134"/>
      <c r="DZM134"/>
      <c r="DZN134"/>
      <c r="DZO134"/>
      <c r="DZP134"/>
      <c r="DZQ134"/>
      <c r="DZR134"/>
      <c r="DZS134"/>
      <c r="DZT134"/>
      <c r="DZU134"/>
      <c r="DZV134"/>
      <c r="DZW134"/>
      <c r="DZX134"/>
      <c r="DZY134"/>
      <c r="DZZ134"/>
      <c r="EAA134"/>
      <c r="EAB134"/>
      <c r="EAC134"/>
      <c r="EAD134"/>
      <c r="EAE134"/>
      <c r="EAF134"/>
      <c r="EAG134"/>
      <c r="EAH134"/>
      <c r="EAI134"/>
      <c r="EAJ134"/>
      <c r="EAK134"/>
      <c r="EAL134"/>
      <c r="EAM134"/>
      <c r="EAN134"/>
      <c r="EAO134"/>
      <c r="EAP134"/>
      <c r="EAQ134"/>
      <c r="EAR134"/>
      <c r="EAS134"/>
      <c r="EAT134"/>
      <c r="EAU134"/>
      <c r="EAV134"/>
      <c r="EAW134"/>
      <c r="EAX134"/>
      <c r="EAY134"/>
      <c r="EAZ134"/>
      <c r="EBA134"/>
      <c r="EBB134"/>
      <c r="EBC134"/>
      <c r="EBD134"/>
      <c r="EBE134"/>
      <c r="EBF134"/>
      <c r="EBG134"/>
      <c r="EBH134"/>
      <c r="EBI134"/>
      <c r="EBJ134"/>
      <c r="EBK134"/>
      <c r="EBL134"/>
      <c r="EBM134"/>
      <c r="EBN134"/>
      <c r="EBO134"/>
      <c r="EBP134"/>
      <c r="EBQ134"/>
      <c r="EBR134"/>
      <c r="EBS134"/>
      <c r="EBT134"/>
      <c r="EBU134"/>
      <c r="EBV134"/>
      <c r="EBW134"/>
      <c r="EBX134"/>
      <c r="EBY134"/>
      <c r="EBZ134"/>
      <c r="ECA134"/>
      <c r="ECB134"/>
      <c r="ECC134"/>
      <c r="ECD134"/>
      <c r="ECE134"/>
      <c r="ECF134"/>
      <c r="ECG134"/>
      <c r="ECH134"/>
      <c r="ECI134"/>
      <c r="ECJ134"/>
      <c r="ECK134"/>
      <c r="ECL134"/>
      <c r="ECM134"/>
      <c r="ECN134"/>
      <c r="ECO134"/>
      <c r="ECP134"/>
      <c r="ECQ134"/>
      <c r="ECR134"/>
      <c r="ECS134"/>
      <c r="ECT134"/>
      <c r="ECU134"/>
      <c r="ECV134"/>
      <c r="ECW134"/>
      <c r="ECX134"/>
      <c r="ECY134"/>
      <c r="ECZ134"/>
      <c r="EDA134"/>
      <c r="EDB134"/>
      <c r="EDC134"/>
      <c r="EDD134"/>
      <c r="EDE134"/>
      <c r="EDF134"/>
      <c r="EDG134"/>
      <c r="EDH134"/>
      <c r="EDI134"/>
      <c r="EDJ134"/>
      <c r="EDK134"/>
      <c r="EDL134"/>
      <c r="EDM134"/>
      <c r="EDN134"/>
      <c r="EDO134"/>
      <c r="EDP134"/>
      <c r="EDQ134"/>
      <c r="EDR134"/>
      <c r="EDS134"/>
      <c r="EDT134"/>
      <c r="EDU134"/>
      <c r="EDV134"/>
      <c r="EDW134"/>
      <c r="EDX134"/>
      <c r="EDY134"/>
      <c r="EDZ134"/>
      <c r="EEA134"/>
      <c r="EEB134"/>
      <c r="EEC134"/>
      <c r="EED134"/>
      <c r="EEE134"/>
      <c r="EEF134"/>
      <c r="EEG134"/>
      <c r="EEH134"/>
      <c r="EEI134"/>
      <c r="EEJ134"/>
      <c r="EEK134"/>
      <c r="EEL134"/>
      <c r="EEM134"/>
      <c r="EEN134"/>
      <c r="EEO134"/>
      <c r="EEP134"/>
      <c r="EEQ134"/>
      <c r="EER134"/>
      <c r="EES134"/>
      <c r="EET134"/>
      <c r="EEU134"/>
      <c r="EEV134"/>
      <c r="EEW134"/>
      <c r="EEX134"/>
      <c r="EEY134"/>
      <c r="EEZ134"/>
      <c r="EFA134"/>
      <c r="EFB134"/>
      <c r="EFC134"/>
      <c r="EFD134"/>
      <c r="EFE134"/>
      <c r="EFF134"/>
      <c r="EFG134"/>
      <c r="EFH134"/>
      <c r="EFI134"/>
      <c r="EFJ134"/>
      <c r="EFK134"/>
      <c r="EFL134"/>
      <c r="EFM134"/>
      <c r="EFN134"/>
      <c r="EFO134"/>
      <c r="EFP134"/>
      <c r="EFQ134"/>
      <c r="EFR134"/>
      <c r="EFS134"/>
      <c r="EFT134"/>
      <c r="EFU134"/>
      <c r="EFV134"/>
      <c r="EFW134"/>
      <c r="EFX134"/>
      <c r="EFY134"/>
      <c r="EFZ134"/>
      <c r="EGA134"/>
      <c r="EGB134"/>
      <c r="EGC134"/>
      <c r="EGD134"/>
      <c r="EGE134"/>
      <c r="EGF134"/>
      <c r="EGG134"/>
      <c r="EGH134"/>
      <c r="EGI134"/>
      <c r="EGJ134"/>
      <c r="EGK134"/>
      <c r="EGL134"/>
      <c r="EGM134"/>
      <c r="EGN134"/>
      <c r="EGO134"/>
      <c r="EGP134"/>
      <c r="EGQ134"/>
      <c r="EGR134"/>
      <c r="EGS134"/>
      <c r="EGT134"/>
      <c r="EGU134"/>
      <c r="EGV134"/>
      <c r="EGW134"/>
      <c r="EGX134"/>
      <c r="EGY134"/>
      <c r="EGZ134"/>
      <c r="EHA134"/>
      <c r="EHB134"/>
      <c r="EHC134"/>
      <c r="EHD134"/>
      <c r="EHE134"/>
      <c r="EHF134"/>
      <c r="EHG134"/>
      <c r="EHH134"/>
      <c r="EHI134"/>
      <c r="EHJ134"/>
      <c r="EHK134"/>
      <c r="EHL134"/>
      <c r="EHM134"/>
      <c r="EHN134"/>
      <c r="EHO134"/>
      <c r="EHP134"/>
      <c r="EHQ134"/>
      <c r="EHR134"/>
      <c r="EHS134"/>
      <c r="EHT134"/>
      <c r="EHU134"/>
      <c r="EHV134"/>
      <c r="EHW134"/>
      <c r="EHX134"/>
      <c r="EHY134"/>
      <c r="EHZ134"/>
      <c r="EIA134"/>
      <c r="EIB134"/>
      <c r="EIC134"/>
      <c r="EID134"/>
      <c r="EIE134"/>
      <c r="EIF134"/>
      <c r="EIG134"/>
      <c r="EIH134"/>
      <c r="EII134"/>
      <c r="EIJ134"/>
      <c r="EIK134"/>
      <c r="EIL134"/>
      <c r="EIM134"/>
      <c r="EIN134"/>
      <c r="EIO134"/>
      <c r="EIP134"/>
      <c r="EIQ134"/>
      <c r="EIR134"/>
      <c r="EIS134"/>
      <c r="EIT134"/>
      <c r="EIU134"/>
      <c r="EIV134"/>
      <c r="EIW134"/>
      <c r="EIX134"/>
      <c r="EIY134"/>
      <c r="EIZ134"/>
      <c r="EJA134"/>
      <c r="EJB134"/>
      <c r="EJC134"/>
      <c r="EJD134"/>
      <c r="EJE134"/>
      <c r="EJF134"/>
      <c r="EJG134"/>
      <c r="EJH134"/>
      <c r="EJI134"/>
      <c r="EJJ134"/>
      <c r="EJK134"/>
      <c r="EJL134"/>
      <c r="EJM134"/>
      <c r="EJN134"/>
      <c r="EJO134"/>
      <c r="EJP134"/>
      <c r="EJQ134"/>
      <c r="EJR134"/>
      <c r="EJS134"/>
      <c r="EJT134"/>
      <c r="EJU134"/>
      <c r="EJV134"/>
      <c r="EJW134"/>
      <c r="EJX134"/>
      <c r="EJY134"/>
      <c r="EJZ134"/>
      <c r="EKA134"/>
      <c r="EKB134"/>
      <c r="EKC134"/>
      <c r="EKD134"/>
      <c r="EKE134"/>
      <c r="EKF134"/>
      <c r="EKG134"/>
      <c r="EKH134"/>
      <c r="EKI134"/>
      <c r="EKJ134"/>
      <c r="EKK134"/>
      <c r="EKL134"/>
      <c r="EKM134"/>
      <c r="EKN134"/>
      <c r="EKO134"/>
      <c r="EKP134"/>
      <c r="EKQ134"/>
      <c r="EKR134"/>
      <c r="EKS134"/>
      <c r="EKT134"/>
      <c r="EKU134"/>
      <c r="EKV134"/>
      <c r="EKW134"/>
      <c r="EKX134"/>
      <c r="EKY134"/>
      <c r="EKZ134"/>
      <c r="ELA134"/>
      <c r="ELB134"/>
      <c r="ELC134"/>
      <c r="ELD134"/>
      <c r="ELE134"/>
      <c r="ELF134"/>
      <c r="ELG134"/>
      <c r="ELH134"/>
      <c r="ELI134"/>
      <c r="ELJ134"/>
      <c r="ELK134"/>
      <c r="ELL134"/>
      <c r="ELM134"/>
      <c r="ELN134"/>
      <c r="ELO134"/>
      <c r="ELP134"/>
      <c r="ELQ134"/>
      <c r="ELR134"/>
      <c r="ELS134"/>
      <c r="ELT134"/>
      <c r="ELU134"/>
      <c r="ELV134"/>
      <c r="ELW134"/>
      <c r="ELX134"/>
      <c r="ELY134"/>
      <c r="ELZ134"/>
      <c r="EMA134"/>
      <c r="EMB134"/>
      <c r="EMC134"/>
      <c r="EMD134"/>
      <c r="EME134"/>
      <c r="EMF134"/>
      <c r="EMG134"/>
      <c r="EMH134"/>
      <c r="EMI134"/>
      <c r="EMJ134"/>
      <c r="EMK134"/>
      <c r="EML134"/>
      <c r="EMM134"/>
      <c r="EMN134"/>
      <c r="EMO134"/>
      <c r="EMP134"/>
      <c r="EMQ134"/>
      <c r="EMR134"/>
      <c r="EMS134"/>
      <c r="EMT134"/>
      <c r="EMU134"/>
      <c r="EMV134"/>
      <c r="EMW134"/>
      <c r="EMX134"/>
      <c r="EMY134"/>
      <c r="EMZ134"/>
      <c r="ENA134"/>
      <c r="ENB134"/>
      <c r="ENC134"/>
      <c r="END134"/>
      <c r="ENE134"/>
      <c r="ENF134"/>
      <c r="ENG134"/>
      <c r="ENH134"/>
      <c r="ENI134"/>
      <c r="ENJ134"/>
      <c r="ENK134"/>
      <c r="ENL134"/>
      <c r="ENM134"/>
      <c r="ENN134"/>
      <c r="ENO134"/>
      <c r="ENP134"/>
      <c r="ENQ134"/>
      <c r="ENR134"/>
      <c r="ENS134"/>
      <c r="ENT134"/>
      <c r="ENU134"/>
      <c r="ENV134"/>
      <c r="ENW134"/>
      <c r="ENX134"/>
      <c r="ENY134"/>
      <c r="ENZ134"/>
      <c r="EOA134"/>
      <c r="EOB134"/>
      <c r="EOC134"/>
      <c r="EOD134"/>
      <c r="EOE134"/>
      <c r="EOF134"/>
      <c r="EOG134"/>
      <c r="EOH134"/>
      <c r="EOI134"/>
      <c r="EOJ134"/>
      <c r="EOK134"/>
      <c r="EOL134"/>
      <c r="EOM134"/>
      <c r="EON134"/>
      <c r="EOO134"/>
      <c r="EOP134"/>
      <c r="EOQ134"/>
      <c r="EOR134"/>
      <c r="EOS134"/>
      <c r="EOT134"/>
      <c r="EOU134"/>
      <c r="EOV134"/>
      <c r="EOW134"/>
      <c r="EOX134"/>
      <c r="EOY134"/>
      <c r="EOZ134"/>
      <c r="EPA134"/>
      <c r="EPB134"/>
      <c r="EPC134"/>
      <c r="EPD134"/>
      <c r="EPE134"/>
      <c r="EPF134"/>
      <c r="EPG134"/>
      <c r="EPH134"/>
      <c r="EPI134"/>
      <c r="EPJ134"/>
      <c r="EPK134"/>
      <c r="EPL134"/>
      <c r="EPM134"/>
      <c r="EPN134"/>
      <c r="EPO134"/>
      <c r="EPP134"/>
      <c r="EPQ134"/>
      <c r="EPR134"/>
      <c r="EPS134"/>
      <c r="EPT134"/>
      <c r="EPU134"/>
      <c r="EPV134"/>
      <c r="EPW134"/>
      <c r="EPX134"/>
      <c r="EPY134"/>
      <c r="EPZ134"/>
      <c r="EQA134"/>
      <c r="EQB134"/>
      <c r="EQC134"/>
      <c r="EQD134"/>
      <c r="EQE134"/>
      <c r="EQF134"/>
      <c r="EQG134"/>
      <c r="EQH134"/>
      <c r="EQI134"/>
      <c r="EQJ134"/>
      <c r="EQK134"/>
      <c r="EQL134"/>
      <c r="EQM134"/>
      <c r="EQN134"/>
      <c r="EQO134"/>
      <c r="EQP134"/>
      <c r="EQQ134"/>
      <c r="EQR134"/>
      <c r="EQS134"/>
      <c r="EQT134"/>
      <c r="EQU134"/>
      <c r="EQV134"/>
      <c r="EQW134"/>
      <c r="EQX134"/>
      <c r="EQY134"/>
      <c r="EQZ134"/>
      <c r="ERA134"/>
      <c r="ERB134"/>
      <c r="ERC134"/>
      <c r="ERD134"/>
      <c r="ERE134"/>
      <c r="ERF134"/>
      <c r="ERG134"/>
      <c r="ERH134"/>
      <c r="ERI134"/>
      <c r="ERJ134"/>
      <c r="ERK134"/>
      <c r="ERL134"/>
      <c r="ERM134"/>
      <c r="ERN134"/>
      <c r="ERO134"/>
      <c r="ERP134"/>
      <c r="ERQ134"/>
      <c r="ERR134"/>
      <c r="ERS134"/>
      <c r="ERT134"/>
      <c r="ERU134"/>
      <c r="ERV134"/>
      <c r="ERW134"/>
      <c r="ERX134"/>
      <c r="ERY134"/>
      <c r="ERZ134"/>
      <c r="ESA134"/>
      <c r="ESB134"/>
      <c r="ESC134"/>
      <c r="ESD134"/>
      <c r="ESE134"/>
      <c r="ESF134"/>
      <c r="ESG134"/>
      <c r="ESH134"/>
      <c r="ESI134"/>
      <c r="ESJ134"/>
      <c r="ESK134"/>
      <c r="ESL134"/>
      <c r="ESM134"/>
      <c r="ESN134"/>
      <c r="ESO134"/>
      <c r="ESP134"/>
      <c r="ESQ134"/>
      <c r="ESR134"/>
      <c r="ESS134"/>
      <c r="EST134"/>
      <c r="ESU134"/>
      <c r="ESV134"/>
      <c r="ESW134"/>
      <c r="ESX134"/>
      <c r="ESY134"/>
      <c r="ESZ134"/>
      <c r="ETA134"/>
      <c r="ETB134"/>
      <c r="ETC134"/>
      <c r="ETD134"/>
      <c r="ETE134"/>
      <c r="ETF134"/>
      <c r="ETG134"/>
      <c r="ETH134"/>
      <c r="ETI134"/>
      <c r="ETJ134"/>
      <c r="ETK134"/>
      <c r="ETL134"/>
      <c r="ETM134"/>
      <c r="ETN134"/>
      <c r="ETO134"/>
      <c r="ETP134"/>
      <c r="ETQ134"/>
      <c r="ETR134"/>
      <c r="ETS134"/>
      <c r="ETT134"/>
      <c r="ETU134"/>
      <c r="ETV134"/>
      <c r="ETW134"/>
      <c r="ETX134"/>
      <c r="ETY134"/>
      <c r="ETZ134"/>
      <c r="EUA134"/>
      <c r="EUB134"/>
      <c r="EUC134"/>
      <c r="EUD134"/>
      <c r="EUE134"/>
      <c r="EUF134"/>
      <c r="EUG134"/>
      <c r="EUH134"/>
      <c r="EUI134"/>
      <c r="EUJ134"/>
      <c r="EUK134"/>
      <c r="EUL134"/>
      <c r="EUM134"/>
      <c r="EUN134"/>
      <c r="EUO134"/>
      <c r="EUP134"/>
      <c r="EUQ134"/>
      <c r="EUR134"/>
      <c r="EUS134"/>
      <c r="EUT134"/>
      <c r="EUU134"/>
      <c r="EUV134"/>
      <c r="EUW134"/>
      <c r="EUX134"/>
      <c r="EUY134"/>
      <c r="EUZ134"/>
      <c r="EVA134"/>
      <c r="EVB134"/>
      <c r="EVC134"/>
      <c r="EVD134"/>
      <c r="EVE134"/>
      <c r="EVF134"/>
      <c r="EVG134"/>
      <c r="EVH134"/>
      <c r="EVI134"/>
      <c r="EVJ134"/>
      <c r="EVK134"/>
      <c r="EVL134"/>
      <c r="EVM134"/>
      <c r="EVN134"/>
      <c r="EVO134"/>
      <c r="EVP134"/>
      <c r="EVQ134"/>
      <c r="EVR134"/>
      <c r="EVS134"/>
      <c r="EVT134"/>
      <c r="EVU134"/>
      <c r="EVV134"/>
      <c r="EVW134"/>
      <c r="EVX134"/>
      <c r="EVY134"/>
      <c r="EVZ134"/>
      <c r="EWA134"/>
      <c r="EWB134"/>
      <c r="EWC134"/>
      <c r="EWD134"/>
      <c r="EWE134"/>
      <c r="EWF134"/>
      <c r="EWG134"/>
      <c r="EWH134"/>
      <c r="EWI134"/>
      <c r="EWJ134"/>
      <c r="EWK134"/>
      <c r="EWL134"/>
      <c r="EWM134"/>
      <c r="EWN134"/>
      <c r="EWO134"/>
      <c r="EWP134"/>
      <c r="EWQ134"/>
      <c r="EWR134"/>
      <c r="EWS134"/>
      <c r="EWT134"/>
      <c r="EWU134"/>
      <c r="EWV134"/>
      <c r="EWW134"/>
      <c r="EWX134"/>
      <c r="EWY134"/>
      <c r="EWZ134"/>
      <c r="EXA134"/>
      <c r="EXB134"/>
      <c r="EXC134"/>
      <c r="EXD134"/>
      <c r="EXE134"/>
      <c r="EXF134"/>
      <c r="EXG134"/>
      <c r="EXH134"/>
      <c r="EXI134"/>
      <c r="EXJ134"/>
      <c r="EXK134"/>
      <c r="EXL134"/>
      <c r="EXM134"/>
      <c r="EXN134"/>
      <c r="EXO134"/>
      <c r="EXP134"/>
      <c r="EXQ134"/>
      <c r="EXR134"/>
      <c r="EXS134"/>
      <c r="EXT134"/>
      <c r="EXU134"/>
      <c r="EXV134"/>
      <c r="EXW134"/>
      <c r="EXX134"/>
      <c r="EXY134"/>
      <c r="EXZ134"/>
      <c r="EYA134"/>
      <c r="EYB134"/>
      <c r="EYC134"/>
      <c r="EYD134"/>
      <c r="EYE134"/>
      <c r="EYF134"/>
      <c r="EYG134"/>
      <c r="EYH134"/>
      <c r="EYI134"/>
      <c r="EYJ134"/>
      <c r="EYK134"/>
      <c r="EYL134"/>
      <c r="EYM134"/>
      <c r="EYN134"/>
      <c r="EYO134"/>
      <c r="EYP134"/>
      <c r="EYQ134"/>
      <c r="EYR134"/>
      <c r="EYS134"/>
      <c r="EYT134"/>
      <c r="EYU134"/>
      <c r="EYV134"/>
      <c r="EYW134"/>
      <c r="EYX134"/>
      <c r="EYY134"/>
      <c r="EYZ134"/>
      <c r="EZA134"/>
      <c r="EZB134"/>
      <c r="EZC134"/>
      <c r="EZD134"/>
      <c r="EZE134"/>
      <c r="EZF134"/>
      <c r="EZG134"/>
      <c r="EZH134"/>
      <c r="EZI134"/>
      <c r="EZJ134"/>
      <c r="EZK134"/>
      <c r="EZL134"/>
      <c r="EZM134"/>
      <c r="EZN134"/>
      <c r="EZO134"/>
      <c r="EZP134"/>
      <c r="EZQ134"/>
      <c r="EZR134"/>
      <c r="EZS134"/>
      <c r="EZT134"/>
      <c r="EZU134"/>
      <c r="EZV134"/>
      <c r="EZW134"/>
      <c r="EZX134"/>
      <c r="EZY134"/>
      <c r="EZZ134"/>
      <c r="FAA134"/>
      <c r="FAB134"/>
      <c r="FAC134"/>
      <c r="FAD134"/>
      <c r="FAE134"/>
      <c r="FAF134"/>
      <c r="FAG134"/>
      <c r="FAH134"/>
      <c r="FAI134"/>
      <c r="FAJ134"/>
      <c r="FAK134"/>
      <c r="FAL134"/>
      <c r="FAM134"/>
      <c r="FAN134"/>
      <c r="FAO134"/>
      <c r="FAP134"/>
      <c r="FAQ134"/>
      <c r="FAR134"/>
      <c r="FAS134"/>
      <c r="FAT134"/>
      <c r="FAU134"/>
      <c r="FAV134"/>
      <c r="FAW134"/>
      <c r="FAX134"/>
      <c r="FAY134"/>
      <c r="FAZ134"/>
      <c r="FBA134"/>
      <c r="FBB134"/>
      <c r="FBC134"/>
      <c r="FBD134"/>
      <c r="FBE134"/>
      <c r="FBF134"/>
      <c r="FBG134"/>
      <c r="FBH134"/>
      <c r="FBI134"/>
      <c r="FBJ134"/>
      <c r="FBK134"/>
      <c r="FBL134"/>
      <c r="FBM134"/>
      <c r="FBN134"/>
      <c r="FBO134"/>
      <c r="FBP134"/>
      <c r="FBQ134"/>
      <c r="FBR134"/>
      <c r="FBS134"/>
      <c r="FBT134"/>
      <c r="FBU134"/>
      <c r="FBV134"/>
      <c r="FBW134"/>
      <c r="FBX134"/>
      <c r="FBY134"/>
      <c r="FBZ134"/>
      <c r="FCA134"/>
      <c r="FCB134"/>
      <c r="FCC134"/>
      <c r="FCD134"/>
      <c r="FCE134"/>
      <c r="FCF134"/>
      <c r="FCG134"/>
      <c r="FCH134"/>
      <c r="FCI134"/>
      <c r="FCJ134"/>
      <c r="FCK134"/>
      <c r="FCL134"/>
      <c r="FCM134"/>
      <c r="FCN134"/>
      <c r="FCO134"/>
      <c r="FCP134"/>
      <c r="FCQ134"/>
      <c r="FCR134"/>
      <c r="FCS134"/>
      <c r="FCT134"/>
      <c r="FCU134"/>
      <c r="FCV134"/>
      <c r="FCW134"/>
      <c r="FCX134"/>
      <c r="FCY134"/>
      <c r="FCZ134"/>
      <c r="FDA134"/>
      <c r="FDB134"/>
      <c r="FDC134"/>
      <c r="FDD134"/>
      <c r="FDE134"/>
      <c r="FDF134"/>
      <c r="FDG134"/>
      <c r="FDH134"/>
      <c r="FDI134"/>
      <c r="FDJ134"/>
      <c r="FDK134"/>
      <c r="FDL134"/>
      <c r="FDM134"/>
      <c r="FDN134"/>
      <c r="FDO134"/>
      <c r="FDP134"/>
      <c r="FDQ134"/>
      <c r="FDR134"/>
      <c r="FDS134"/>
      <c r="FDT134"/>
      <c r="FDU134"/>
      <c r="FDV134"/>
      <c r="FDW134"/>
      <c r="FDX134"/>
      <c r="FDY134"/>
      <c r="FDZ134"/>
      <c r="FEA134"/>
      <c r="FEB134"/>
      <c r="FEC134"/>
      <c r="FED134"/>
      <c r="FEE134"/>
      <c r="FEF134"/>
      <c r="FEG134"/>
      <c r="FEH134"/>
      <c r="FEI134"/>
      <c r="FEJ134"/>
      <c r="FEK134"/>
      <c r="FEL134"/>
      <c r="FEM134"/>
      <c r="FEN134"/>
      <c r="FEO134"/>
      <c r="FEP134"/>
      <c r="FEQ134"/>
      <c r="FER134"/>
      <c r="FES134"/>
      <c r="FET134"/>
      <c r="FEU134"/>
      <c r="FEV134"/>
      <c r="FEW134"/>
      <c r="FEX134"/>
      <c r="FEY134"/>
      <c r="FEZ134"/>
      <c r="FFA134"/>
      <c r="FFB134"/>
      <c r="FFC134"/>
      <c r="FFD134"/>
      <c r="FFE134"/>
      <c r="FFF134"/>
      <c r="FFG134"/>
      <c r="FFH134"/>
      <c r="FFI134"/>
      <c r="FFJ134"/>
      <c r="FFK134"/>
      <c r="FFL134"/>
      <c r="FFM134"/>
      <c r="FFN134"/>
      <c r="FFO134"/>
      <c r="FFP134"/>
      <c r="FFQ134"/>
      <c r="FFR134"/>
      <c r="FFS134"/>
      <c r="FFT134"/>
      <c r="FFU134"/>
      <c r="FFV134"/>
      <c r="FFW134"/>
      <c r="FFX134"/>
      <c r="FFY134"/>
      <c r="FFZ134"/>
      <c r="FGA134"/>
      <c r="FGB134"/>
      <c r="FGC134"/>
      <c r="FGD134"/>
      <c r="FGE134"/>
      <c r="FGF134"/>
      <c r="FGG134"/>
      <c r="FGH134"/>
      <c r="FGI134"/>
      <c r="FGJ134"/>
      <c r="FGK134"/>
      <c r="FGL134"/>
      <c r="FGM134"/>
      <c r="FGN134"/>
      <c r="FGO134"/>
      <c r="FGP134"/>
      <c r="FGQ134"/>
      <c r="FGR134"/>
      <c r="FGS134"/>
      <c r="FGT134"/>
      <c r="FGU134"/>
      <c r="FGV134"/>
      <c r="FGW134"/>
      <c r="FGX134"/>
      <c r="FGY134"/>
      <c r="FGZ134"/>
      <c r="FHA134"/>
      <c r="FHB134"/>
      <c r="FHC134"/>
      <c r="FHD134"/>
      <c r="FHE134"/>
      <c r="FHF134"/>
      <c r="FHG134"/>
      <c r="FHH134"/>
      <c r="FHI134"/>
      <c r="FHJ134"/>
      <c r="FHK134"/>
      <c r="FHL134"/>
      <c r="FHM134"/>
      <c r="FHN134"/>
      <c r="FHO134"/>
      <c r="FHP134"/>
      <c r="FHQ134"/>
      <c r="FHR134"/>
      <c r="FHS134"/>
      <c r="FHT134"/>
      <c r="FHU134"/>
      <c r="FHV134"/>
      <c r="FHW134"/>
      <c r="FHX134"/>
      <c r="FHY134"/>
      <c r="FHZ134"/>
      <c r="FIA134"/>
      <c r="FIB134"/>
      <c r="FIC134"/>
      <c r="FID134"/>
      <c r="FIE134"/>
      <c r="FIF134"/>
      <c r="FIG134"/>
      <c r="FIH134"/>
      <c r="FII134"/>
      <c r="FIJ134"/>
      <c r="FIK134"/>
      <c r="FIL134"/>
      <c r="FIM134"/>
      <c r="FIN134"/>
      <c r="FIO134"/>
      <c r="FIP134"/>
      <c r="FIQ134"/>
      <c r="FIR134"/>
      <c r="FIS134"/>
      <c r="FIT134"/>
      <c r="FIU134"/>
      <c r="FIV134"/>
      <c r="FIW134"/>
      <c r="FIX134"/>
      <c r="FIY134"/>
      <c r="FIZ134"/>
      <c r="FJA134"/>
      <c r="FJB134"/>
      <c r="FJC134"/>
      <c r="FJD134"/>
      <c r="FJE134"/>
      <c r="FJF134"/>
      <c r="FJG134"/>
      <c r="FJH134"/>
      <c r="FJI134"/>
      <c r="FJJ134"/>
      <c r="FJK134"/>
      <c r="FJL134"/>
      <c r="FJM134"/>
      <c r="FJN134"/>
      <c r="FJO134"/>
      <c r="FJP134"/>
      <c r="FJQ134"/>
      <c r="FJR134"/>
      <c r="FJS134"/>
      <c r="FJT134"/>
      <c r="FJU134"/>
      <c r="FJV134"/>
      <c r="FJW134"/>
      <c r="FJX134"/>
      <c r="FJY134"/>
      <c r="FJZ134"/>
      <c r="FKA134"/>
      <c r="FKB134"/>
      <c r="FKC134"/>
      <c r="FKD134"/>
      <c r="FKE134"/>
      <c r="FKF134"/>
      <c r="FKG134"/>
      <c r="FKH134"/>
      <c r="FKI134"/>
      <c r="FKJ134"/>
      <c r="FKK134"/>
      <c r="FKL134"/>
      <c r="FKM134"/>
      <c r="FKN134"/>
      <c r="FKO134"/>
      <c r="FKP134"/>
      <c r="FKQ134"/>
      <c r="FKR134"/>
      <c r="FKS134"/>
      <c r="FKT134"/>
      <c r="FKU134"/>
      <c r="FKV134"/>
      <c r="FKW134"/>
      <c r="FKX134"/>
      <c r="FKY134"/>
      <c r="FKZ134"/>
      <c r="FLA134"/>
      <c r="FLB134"/>
      <c r="FLC134"/>
      <c r="FLD134"/>
      <c r="FLE134"/>
      <c r="FLF134"/>
      <c r="FLG134"/>
      <c r="FLH134"/>
      <c r="FLI134"/>
      <c r="FLJ134"/>
      <c r="FLK134"/>
      <c r="FLL134"/>
      <c r="FLM134"/>
      <c r="FLN134"/>
      <c r="FLO134"/>
      <c r="FLP134"/>
      <c r="FLQ134"/>
      <c r="FLR134"/>
      <c r="FLS134"/>
      <c r="FLT134"/>
      <c r="FLU134"/>
      <c r="FLV134"/>
      <c r="FLW134"/>
      <c r="FLX134"/>
      <c r="FLY134"/>
      <c r="FLZ134"/>
      <c r="FMA134"/>
      <c r="FMB134"/>
      <c r="FMC134"/>
      <c r="FMD134"/>
      <c r="FME134"/>
      <c r="FMF134"/>
      <c r="FMG134"/>
      <c r="FMH134"/>
      <c r="FMI134"/>
      <c r="FMJ134"/>
      <c r="FMK134"/>
      <c r="FML134"/>
      <c r="FMM134"/>
      <c r="FMN134"/>
      <c r="FMO134"/>
      <c r="FMP134"/>
      <c r="FMQ134"/>
      <c r="FMR134"/>
      <c r="FMS134"/>
      <c r="FMT134"/>
      <c r="FMU134"/>
      <c r="FMV134"/>
      <c r="FMW134"/>
      <c r="FMX134"/>
      <c r="FMY134"/>
      <c r="FMZ134"/>
      <c r="FNA134"/>
      <c r="FNB134"/>
      <c r="FNC134"/>
      <c r="FND134"/>
      <c r="FNE134"/>
      <c r="FNF134"/>
      <c r="FNG134"/>
      <c r="FNH134"/>
      <c r="FNI134"/>
      <c r="FNJ134"/>
      <c r="FNK134"/>
      <c r="FNL134"/>
      <c r="FNM134"/>
      <c r="FNN134"/>
      <c r="FNO134"/>
      <c r="FNP134"/>
      <c r="FNQ134"/>
      <c r="FNR134"/>
      <c r="FNS134"/>
      <c r="FNT134"/>
      <c r="FNU134"/>
      <c r="FNV134"/>
      <c r="FNW134"/>
      <c r="FNX134"/>
      <c r="FNY134"/>
      <c r="FNZ134"/>
      <c r="FOA134"/>
      <c r="FOB134"/>
      <c r="FOC134"/>
      <c r="FOD134"/>
      <c r="FOE134"/>
      <c r="FOF134"/>
      <c r="FOG134"/>
      <c r="FOH134"/>
      <c r="FOI134"/>
      <c r="FOJ134"/>
      <c r="FOK134"/>
      <c r="FOL134"/>
      <c r="FOM134"/>
      <c r="FON134"/>
      <c r="FOO134"/>
      <c r="FOP134"/>
      <c r="FOQ134"/>
      <c r="FOR134"/>
      <c r="FOS134"/>
      <c r="FOT134"/>
      <c r="FOU134"/>
      <c r="FOV134"/>
      <c r="FOW134"/>
      <c r="FOX134"/>
      <c r="FOY134"/>
      <c r="FOZ134"/>
      <c r="FPA134"/>
      <c r="FPB134"/>
      <c r="FPC134"/>
      <c r="FPD134"/>
      <c r="FPE134"/>
      <c r="FPF134"/>
      <c r="FPG134"/>
      <c r="FPH134"/>
      <c r="FPI134"/>
      <c r="FPJ134"/>
      <c r="FPK134"/>
      <c r="FPL134"/>
      <c r="FPM134"/>
      <c r="FPN134"/>
      <c r="FPO134"/>
      <c r="FPP134"/>
      <c r="FPQ134"/>
      <c r="FPR134"/>
      <c r="FPS134"/>
      <c r="FPT134"/>
      <c r="FPU134"/>
      <c r="FPV134"/>
      <c r="FPW134"/>
      <c r="FPX134"/>
      <c r="FPY134"/>
      <c r="FPZ134"/>
      <c r="FQA134"/>
      <c r="FQB134"/>
      <c r="FQC134"/>
      <c r="FQD134"/>
      <c r="FQE134"/>
      <c r="FQF134"/>
      <c r="FQG134"/>
      <c r="FQH134"/>
      <c r="FQI134"/>
      <c r="FQJ134"/>
      <c r="FQK134"/>
      <c r="FQL134"/>
      <c r="FQM134"/>
      <c r="FQN134"/>
      <c r="FQO134"/>
      <c r="FQP134"/>
      <c r="FQQ134"/>
      <c r="FQR134"/>
      <c r="FQS134"/>
      <c r="FQT134"/>
      <c r="FQU134"/>
      <c r="FQV134"/>
      <c r="FQW134"/>
      <c r="FQX134"/>
      <c r="FQY134"/>
      <c r="FQZ134"/>
      <c r="FRA134"/>
      <c r="FRB134"/>
      <c r="FRC134"/>
      <c r="FRD134"/>
      <c r="FRE134"/>
      <c r="FRF134"/>
      <c r="FRG134"/>
      <c r="FRH134"/>
      <c r="FRI134"/>
      <c r="FRJ134"/>
      <c r="FRK134"/>
      <c r="FRL134"/>
      <c r="FRM134"/>
      <c r="FRN134"/>
      <c r="FRO134"/>
      <c r="FRP134"/>
      <c r="FRQ134"/>
      <c r="FRR134"/>
      <c r="FRS134"/>
      <c r="FRT134"/>
      <c r="FRU134"/>
      <c r="FRV134"/>
      <c r="FRW134"/>
      <c r="FRX134"/>
      <c r="FRY134"/>
      <c r="FRZ134"/>
      <c r="FSA134"/>
      <c r="FSB134"/>
      <c r="FSC134"/>
      <c r="FSD134"/>
      <c r="FSE134"/>
      <c r="FSF134"/>
      <c r="FSG134"/>
      <c r="FSH134"/>
      <c r="FSI134"/>
      <c r="FSJ134"/>
      <c r="FSK134"/>
      <c r="FSL134"/>
      <c r="FSM134"/>
      <c r="FSN134"/>
      <c r="FSO134"/>
      <c r="FSP134"/>
      <c r="FSQ134"/>
      <c r="FSR134"/>
      <c r="FSS134"/>
      <c r="FST134"/>
      <c r="FSU134"/>
      <c r="FSV134"/>
      <c r="FSW134"/>
      <c r="FSX134"/>
      <c r="FSY134"/>
      <c r="FSZ134"/>
      <c r="FTA134"/>
      <c r="FTB134"/>
      <c r="FTC134"/>
      <c r="FTD134"/>
      <c r="FTE134"/>
      <c r="FTF134"/>
      <c r="FTG134"/>
      <c r="FTH134"/>
      <c r="FTI134"/>
      <c r="FTJ134"/>
      <c r="FTK134"/>
      <c r="FTL134"/>
      <c r="FTM134"/>
      <c r="FTN134"/>
      <c r="FTO134"/>
      <c r="FTP134"/>
      <c r="FTQ134"/>
      <c r="FTR134"/>
      <c r="FTS134"/>
      <c r="FTT134"/>
      <c r="FTU134"/>
      <c r="FTV134"/>
      <c r="FTW134"/>
      <c r="FTX134"/>
      <c r="FTY134"/>
      <c r="FTZ134"/>
      <c r="FUA134"/>
      <c r="FUB134"/>
      <c r="FUC134"/>
      <c r="FUD134"/>
      <c r="FUE134"/>
      <c r="FUF134"/>
      <c r="FUG134"/>
      <c r="FUH134"/>
      <c r="FUI134"/>
      <c r="FUJ134"/>
      <c r="FUK134"/>
      <c r="FUL134"/>
      <c r="FUM134"/>
      <c r="FUN134"/>
      <c r="FUO134"/>
      <c r="FUP134"/>
      <c r="FUQ134"/>
      <c r="FUR134"/>
      <c r="FUS134"/>
      <c r="FUT134"/>
      <c r="FUU134"/>
      <c r="FUV134"/>
      <c r="FUW134"/>
      <c r="FUX134"/>
      <c r="FUY134"/>
      <c r="FUZ134"/>
      <c r="FVA134"/>
      <c r="FVB134"/>
      <c r="FVC134"/>
      <c r="FVD134"/>
      <c r="FVE134"/>
      <c r="FVF134"/>
      <c r="FVG134"/>
      <c r="FVH134"/>
      <c r="FVI134"/>
      <c r="FVJ134"/>
      <c r="FVK134"/>
      <c r="FVL134"/>
      <c r="FVM134"/>
      <c r="FVN134"/>
      <c r="FVO134"/>
      <c r="FVP134"/>
      <c r="FVQ134"/>
      <c r="FVR134"/>
      <c r="FVS134"/>
      <c r="FVT134"/>
      <c r="FVU134"/>
      <c r="FVV134"/>
      <c r="FVW134"/>
      <c r="FVX134"/>
      <c r="FVY134"/>
      <c r="FVZ134"/>
      <c r="FWA134"/>
      <c r="FWB134"/>
      <c r="FWC134"/>
      <c r="FWD134"/>
      <c r="FWE134"/>
      <c r="FWF134"/>
      <c r="FWG134"/>
      <c r="FWH134"/>
      <c r="FWI134"/>
      <c r="FWJ134"/>
      <c r="FWK134"/>
      <c r="FWL134"/>
      <c r="FWM134"/>
      <c r="FWN134"/>
      <c r="FWO134"/>
      <c r="FWP134"/>
      <c r="FWQ134"/>
      <c r="FWR134"/>
      <c r="FWS134"/>
      <c r="FWT134"/>
      <c r="FWU134"/>
      <c r="FWV134"/>
      <c r="FWW134"/>
      <c r="FWX134"/>
      <c r="FWY134"/>
      <c r="FWZ134"/>
      <c r="FXA134"/>
      <c r="FXB134"/>
      <c r="FXC134"/>
      <c r="FXD134"/>
      <c r="FXE134"/>
      <c r="FXF134"/>
      <c r="FXG134"/>
      <c r="FXH134"/>
      <c r="FXI134"/>
      <c r="FXJ134"/>
      <c r="FXK134"/>
      <c r="FXL134"/>
      <c r="FXM134"/>
      <c r="FXN134"/>
      <c r="FXO134"/>
      <c r="FXP134"/>
      <c r="FXQ134"/>
      <c r="FXR134"/>
      <c r="FXS134"/>
      <c r="FXT134"/>
      <c r="FXU134"/>
      <c r="FXV134"/>
      <c r="FXW134"/>
      <c r="FXX134"/>
      <c r="FXY134"/>
      <c r="FXZ134"/>
      <c r="FYA134"/>
      <c r="FYB134"/>
      <c r="FYC134"/>
      <c r="FYD134"/>
      <c r="FYE134"/>
      <c r="FYF134"/>
      <c r="FYG134"/>
      <c r="FYH134"/>
      <c r="FYI134"/>
      <c r="FYJ134"/>
      <c r="FYK134"/>
      <c r="FYL134"/>
      <c r="FYM134"/>
      <c r="FYN134"/>
      <c r="FYO134"/>
      <c r="FYP134"/>
      <c r="FYQ134"/>
      <c r="FYR134"/>
      <c r="FYS134"/>
      <c r="FYT134"/>
      <c r="FYU134"/>
      <c r="FYV134"/>
      <c r="FYW134"/>
      <c r="FYX134"/>
      <c r="FYY134"/>
      <c r="FYZ134"/>
      <c r="FZA134"/>
      <c r="FZB134"/>
      <c r="FZC134"/>
      <c r="FZD134"/>
      <c r="FZE134"/>
      <c r="FZF134"/>
      <c r="FZG134"/>
      <c r="FZH134"/>
      <c r="FZI134"/>
      <c r="FZJ134"/>
      <c r="FZK134"/>
      <c r="FZL134"/>
      <c r="FZM134"/>
      <c r="FZN134"/>
      <c r="FZO134"/>
      <c r="FZP134"/>
      <c r="FZQ134"/>
      <c r="FZR134"/>
      <c r="FZS134"/>
      <c r="FZT134"/>
      <c r="FZU134"/>
      <c r="FZV134"/>
      <c r="FZW134"/>
      <c r="FZX134"/>
      <c r="FZY134"/>
      <c r="FZZ134"/>
      <c r="GAA134"/>
      <c r="GAB134"/>
      <c r="GAC134"/>
      <c r="GAD134"/>
      <c r="GAE134"/>
      <c r="GAF134"/>
      <c r="GAG134"/>
      <c r="GAH134"/>
      <c r="GAI134"/>
      <c r="GAJ134"/>
      <c r="GAK134"/>
      <c r="GAL134"/>
      <c r="GAM134"/>
      <c r="GAN134"/>
      <c r="GAO134"/>
      <c r="GAP134"/>
      <c r="GAQ134"/>
      <c r="GAR134"/>
      <c r="GAS134"/>
      <c r="GAT134"/>
      <c r="GAU134"/>
      <c r="GAV134"/>
      <c r="GAW134"/>
      <c r="GAX134"/>
      <c r="GAY134"/>
      <c r="GAZ134"/>
      <c r="GBA134"/>
      <c r="GBB134"/>
      <c r="GBC134"/>
      <c r="GBD134"/>
      <c r="GBE134"/>
      <c r="GBF134"/>
      <c r="GBG134"/>
      <c r="GBH134"/>
      <c r="GBI134"/>
      <c r="GBJ134"/>
      <c r="GBK134"/>
      <c r="GBL134"/>
      <c r="GBM134"/>
      <c r="GBN134"/>
      <c r="GBO134"/>
      <c r="GBP134"/>
      <c r="GBQ134"/>
      <c r="GBR134"/>
      <c r="GBS134"/>
      <c r="GBT134"/>
      <c r="GBU134"/>
      <c r="GBV134"/>
      <c r="GBW134"/>
      <c r="GBX134"/>
      <c r="GBY134"/>
      <c r="GBZ134"/>
      <c r="GCA134"/>
      <c r="GCB134"/>
      <c r="GCC134"/>
      <c r="GCD134"/>
      <c r="GCE134"/>
      <c r="GCF134"/>
      <c r="GCG134"/>
      <c r="GCH134"/>
      <c r="GCI134"/>
      <c r="GCJ134"/>
      <c r="GCK134"/>
      <c r="GCL134"/>
      <c r="GCM134"/>
      <c r="GCN134"/>
      <c r="GCO134"/>
      <c r="GCP134"/>
      <c r="GCQ134"/>
      <c r="GCR134"/>
      <c r="GCS134"/>
      <c r="GCT134"/>
      <c r="GCU134"/>
      <c r="GCV134"/>
      <c r="GCW134"/>
      <c r="GCX134"/>
      <c r="GCY134"/>
      <c r="GCZ134"/>
      <c r="GDA134"/>
      <c r="GDB134"/>
      <c r="GDC134"/>
      <c r="GDD134"/>
      <c r="GDE134"/>
      <c r="GDF134"/>
      <c r="GDG134"/>
      <c r="GDH134"/>
      <c r="GDI134"/>
      <c r="GDJ134"/>
      <c r="GDK134"/>
      <c r="GDL134"/>
      <c r="GDM134"/>
      <c r="GDN134"/>
      <c r="GDO134"/>
      <c r="GDP134"/>
      <c r="GDQ134"/>
      <c r="GDR134"/>
      <c r="GDS134"/>
      <c r="GDT134"/>
      <c r="GDU134"/>
      <c r="GDV134"/>
      <c r="GDW134"/>
      <c r="GDX134"/>
      <c r="GDY134"/>
      <c r="GDZ134"/>
      <c r="GEA134"/>
      <c r="GEB134"/>
      <c r="GEC134"/>
      <c r="GED134"/>
      <c r="GEE134"/>
      <c r="GEF134"/>
      <c r="GEG134"/>
      <c r="GEH134"/>
      <c r="GEI134"/>
      <c r="GEJ134"/>
      <c r="GEK134"/>
      <c r="GEL134"/>
      <c r="GEM134"/>
      <c r="GEN134"/>
      <c r="GEO134"/>
      <c r="GEP134"/>
      <c r="GEQ134"/>
      <c r="GER134"/>
      <c r="GES134"/>
      <c r="GET134"/>
      <c r="GEU134"/>
      <c r="GEV134"/>
      <c r="GEW134"/>
      <c r="GEX134"/>
      <c r="GEY134"/>
      <c r="GEZ134"/>
      <c r="GFA134"/>
      <c r="GFB134"/>
      <c r="GFC134"/>
      <c r="GFD134"/>
      <c r="GFE134"/>
      <c r="GFF134"/>
      <c r="GFG134"/>
      <c r="GFH134"/>
      <c r="GFI134"/>
      <c r="GFJ134"/>
      <c r="GFK134"/>
      <c r="GFL134"/>
      <c r="GFM134"/>
      <c r="GFN134"/>
      <c r="GFO134"/>
      <c r="GFP134"/>
      <c r="GFQ134"/>
      <c r="GFR134"/>
      <c r="GFS134"/>
      <c r="GFT134"/>
      <c r="GFU134"/>
      <c r="GFV134"/>
      <c r="GFW134"/>
      <c r="GFX134"/>
      <c r="GFY134"/>
      <c r="GFZ134"/>
      <c r="GGA134"/>
      <c r="GGB134"/>
      <c r="GGC134"/>
      <c r="GGD134"/>
      <c r="GGE134"/>
      <c r="GGF134"/>
      <c r="GGG134"/>
      <c r="GGH134"/>
      <c r="GGI134"/>
      <c r="GGJ134"/>
      <c r="GGK134"/>
      <c r="GGL134"/>
      <c r="GGM134"/>
      <c r="GGN134"/>
      <c r="GGO134"/>
      <c r="GGP134"/>
      <c r="GGQ134"/>
      <c r="GGR134"/>
      <c r="GGS134"/>
      <c r="GGT134"/>
      <c r="GGU134"/>
      <c r="GGV134"/>
      <c r="GGW134"/>
      <c r="GGX134"/>
      <c r="GGY134"/>
      <c r="GGZ134"/>
      <c r="GHA134"/>
      <c r="GHB134"/>
      <c r="GHC134"/>
      <c r="GHD134"/>
      <c r="GHE134"/>
      <c r="GHF134"/>
      <c r="GHG134"/>
      <c r="GHH134"/>
      <c r="GHI134"/>
      <c r="GHJ134"/>
      <c r="GHK134"/>
      <c r="GHL134"/>
      <c r="GHM134"/>
      <c r="GHN134"/>
      <c r="GHO134"/>
      <c r="GHP134"/>
      <c r="GHQ134"/>
      <c r="GHR134"/>
      <c r="GHS134"/>
      <c r="GHT134"/>
      <c r="GHU134"/>
      <c r="GHV134"/>
      <c r="GHW134"/>
      <c r="GHX134"/>
      <c r="GHY134"/>
      <c r="GHZ134"/>
      <c r="GIA134"/>
      <c r="GIB134"/>
      <c r="GIC134"/>
      <c r="GID134"/>
      <c r="GIE134"/>
      <c r="GIF134"/>
      <c r="GIG134"/>
      <c r="GIH134"/>
      <c r="GII134"/>
      <c r="GIJ134"/>
      <c r="GIK134"/>
      <c r="GIL134"/>
      <c r="GIM134"/>
      <c r="GIN134"/>
      <c r="GIO134"/>
      <c r="GIP134"/>
      <c r="GIQ134"/>
      <c r="GIR134"/>
      <c r="GIS134"/>
      <c r="GIT134"/>
      <c r="GIU134"/>
      <c r="GIV134"/>
      <c r="GIW134"/>
      <c r="GIX134"/>
      <c r="GIY134"/>
      <c r="GIZ134"/>
      <c r="GJA134"/>
      <c r="GJB134"/>
      <c r="GJC134"/>
      <c r="GJD134"/>
      <c r="GJE134"/>
      <c r="GJF134"/>
      <c r="GJG134"/>
      <c r="GJH134"/>
      <c r="GJI134"/>
      <c r="GJJ134"/>
      <c r="GJK134"/>
      <c r="GJL134"/>
      <c r="GJM134"/>
      <c r="GJN134"/>
      <c r="GJO134"/>
      <c r="GJP134"/>
      <c r="GJQ134"/>
      <c r="GJR134"/>
      <c r="GJS134"/>
      <c r="GJT134"/>
      <c r="GJU134"/>
      <c r="GJV134"/>
      <c r="GJW134"/>
      <c r="GJX134"/>
      <c r="GJY134"/>
      <c r="GJZ134"/>
      <c r="GKA134"/>
      <c r="GKB134"/>
      <c r="GKC134"/>
      <c r="GKD134"/>
      <c r="GKE134"/>
      <c r="GKF134"/>
      <c r="GKG134"/>
      <c r="GKH134"/>
      <c r="GKI134"/>
      <c r="GKJ134"/>
      <c r="GKK134"/>
      <c r="GKL134"/>
      <c r="GKM134"/>
      <c r="GKN134"/>
      <c r="GKO134"/>
      <c r="GKP134"/>
      <c r="GKQ134"/>
      <c r="GKR134"/>
      <c r="GKS134"/>
      <c r="GKT134"/>
      <c r="GKU134"/>
      <c r="GKV134"/>
      <c r="GKW134"/>
      <c r="GKX134"/>
      <c r="GKY134"/>
      <c r="GKZ134"/>
      <c r="GLA134"/>
      <c r="GLB134"/>
      <c r="GLC134"/>
      <c r="GLD134"/>
      <c r="GLE134"/>
      <c r="GLF134"/>
      <c r="GLG134"/>
      <c r="GLH134"/>
      <c r="GLI134"/>
      <c r="GLJ134"/>
      <c r="GLK134"/>
      <c r="GLL134"/>
      <c r="GLM134"/>
      <c r="GLN134"/>
      <c r="GLO134"/>
      <c r="GLP134"/>
      <c r="GLQ134"/>
      <c r="GLR134"/>
      <c r="GLS134"/>
      <c r="GLT134"/>
      <c r="GLU134"/>
      <c r="GLV134"/>
      <c r="GLW134"/>
      <c r="GLX134"/>
      <c r="GLY134"/>
      <c r="GLZ134"/>
      <c r="GMA134"/>
      <c r="GMB134"/>
      <c r="GMC134"/>
      <c r="GMD134"/>
      <c r="GME134"/>
      <c r="GMF134"/>
      <c r="GMG134"/>
      <c r="GMH134"/>
      <c r="GMI134"/>
      <c r="GMJ134"/>
      <c r="GMK134"/>
      <c r="GML134"/>
      <c r="GMM134"/>
      <c r="GMN134"/>
      <c r="GMO134"/>
      <c r="GMP134"/>
      <c r="GMQ134"/>
      <c r="GMR134"/>
      <c r="GMS134"/>
      <c r="GMT134"/>
      <c r="GMU134"/>
      <c r="GMV134"/>
      <c r="GMW134"/>
      <c r="GMX134"/>
      <c r="GMY134"/>
      <c r="GMZ134"/>
      <c r="GNA134"/>
      <c r="GNB134"/>
      <c r="GNC134"/>
      <c r="GND134"/>
      <c r="GNE134"/>
      <c r="GNF134"/>
      <c r="GNG134"/>
      <c r="GNH134"/>
      <c r="GNI134"/>
      <c r="GNJ134"/>
      <c r="GNK134"/>
      <c r="GNL134"/>
      <c r="GNM134"/>
      <c r="GNN134"/>
      <c r="GNO134"/>
      <c r="GNP134"/>
      <c r="GNQ134"/>
      <c r="GNR134"/>
      <c r="GNS134"/>
      <c r="GNT134"/>
      <c r="GNU134"/>
      <c r="GNV134"/>
      <c r="GNW134"/>
      <c r="GNX134"/>
      <c r="GNY134"/>
      <c r="GNZ134"/>
      <c r="GOA134"/>
      <c r="GOB134"/>
      <c r="GOC134"/>
      <c r="GOD134"/>
      <c r="GOE134"/>
      <c r="GOF134"/>
      <c r="GOG134"/>
      <c r="GOH134"/>
      <c r="GOI134"/>
      <c r="GOJ134"/>
      <c r="GOK134"/>
      <c r="GOL134"/>
      <c r="GOM134"/>
      <c r="GON134"/>
      <c r="GOO134"/>
      <c r="GOP134"/>
      <c r="GOQ134"/>
      <c r="GOR134"/>
      <c r="GOS134"/>
      <c r="GOT134"/>
      <c r="GOU134"/>
      <c r="GOV134"/>
      <c r="GOW134"/>
      <c r="GOX134"/>
      <c r="GOY134"/>
      <c r="GOZ134"/>
      <c r="GPA134"/>
      <c r="GPB134"/>
      <c r="GPC134"/>
      <c r="GPD134"/>
      <c r="GPE134"/>
      <c r="GPF134"/>
      <c r="GPG134"/>
      <c r="GPH134"/>
      <c r="GPI134"/>
      <c r="GPJ134"/>
      <c r="GPK134"/>
      <c r="GPL134"/>
      <c r="GPM134"/>
      <c r="GPN134"/>
      <c r="GPO134"/>
      <c r="GPP134"/>
      <c r="GPQ134"/>
      <c r="GPR134"/>
      <c r="GPS134"/>
      <c r="GPT134"/>
      <c r="GPU134"/>
      <c r="GPV134"/>
      <c r="GPW134"/>
      <c r="GPX134"/>
      <c r="GPY134"/>
      <c r="GPZ134"/>
      <c r="GQA134"/>
      <c r="GQB134"/>
      <c r="GQC134"/>
      <c r="GQD134"/>
      <c r="GQE134"/>
      <c r="GQF134"/>
      <c r="GQG134"/>
      <c r="GQH134"/>
      <c r="GQI134"/>
      <c r="GQJ134"/>
      <c r="GQK134"/>
      <c r="GQL134"/>
      <c r="GQM134"/>
      <c r="GQN134"/>
      <c r="GQO134"/>
      <c r="GQP134"/>
      <c r="GQQ134"/>
      <c r="GQR134"/>
      <c r="GQS134"/>
      <c r="GQT134"/>
      <c r="GQU134"/>
      <c r="GQV134"/>
      <c r="GQW134"/>
      <c r="GQX134"/>
      <c r="GQY134"/>
      <c r="GQZ134"/>
      <c r="GRA134"/>
      <c r="GRB134"/>
      <c r="GRC134"/>
      <c r="GRD134"/>
      <c r="GRE134"/>
      <c r="GRF134"/>
      <c r="GRG134"/>
      <c r="GRH134"/>
      <c r="GRI134"/>
      <c r="GRJ134"/>
      <c r="GRK134"/>
      <c r="GRL134"/>
      <c r="GRM134"/>
      <c r="GRN134"/>
      <c r="GRO134"/>
      <c r="GRP134"/>
      <c r="GRQ134"/>
      <c r="GRR134"/>
      <c r="GRS134"/>
      <c r="GRT134"/>
      <c r="GRU134"/>
      <c r="GRV134"/>
      <c r="GRW134"/>
      <c r="GRX134"/>
      <c r="GRY134"/>
      <c r="GRZ134"/>
      <c r="GSA134"/>
      <c r="GSB134"/>
      <c r="GSC134"/>
      <c r="GSD134"/>
      <c r="GSE134"/>
      <c r="GSF134"/>
      <c r="GSG134"/>
      <c r="GSH134"/>
      <c r="GSI134"/>
      <c r="GSJ134"/>
      <c r="GSK134"/>
      <c r="GSL134"/>
      <c r="GSM134"/>
      <c r="GSN134"/>
      <c r="GSO134"/>
      <c r="GSP134"/>
      <c r="GSQ134"/>
      <c r="GSR134"/>
      <c r="GSS134"/>
      <c r="GST134"/>
      <c r="GSU134"/>
      <c r="GSV134"/>
      <c r="GSW134"/>
      <c r="GSX134"/>
      <c r="GSY134"/>
      <c r="GSZ134"/>
      <c r="GTA134"/>
      <c r="GTB134"/>
      <c r="GTC134"/>
      <c r="GTD134"/>
      <c r="GTE134"/>
      <c r="GTF134"/>
      <c r="GTG134"/>
      <c r="GTH134"/>
      <c r="GTI134"/>
      <c r="GTJ134"/>
      <c r="GTK134"/>
      <c r="GTL134"/>
      <c r="GTM134"/>
      <c r="GTN134"/>
      <c r="GTO134"/>
      <c r="GTP134"/>
      <c r="GTQ134"/>
      <c r="GTR134"/>
      <c r="GTS134"/>
      <c r="GTT134"/>
      <c r="GTU134"/>
      <c r="GTV134"/>
      <c r="GTW134"/>
      <c r="GTX134"/>
      <c r="GTY134"/>
      <c r="GTZ134"/>
      <c r="GUA134"/>
      <c r="GUB134"/>
      <c r="GUC134"/>
      <c r="GUD134"/>
      <c r="GUE134"/>
      <c r="GUF134"/>
      <c r="GUG134"/>
      <c r="GUH134"/>
      <c r="GUI134"/>
      <c r="GUJ134"/>
      <c r="GUK134"/>
      <c r="GUL134"/>
      <c r="GUM134"/>
      <c r="GUN134"/>
      <c r="GUO134"/>
      <c r="GUP134"/>
      <c r="GUQ134"/>
      <c r="GUR134"/>
      <c r="GUS134"/>
      <c r="GUT134"/>
      <c r="GUU134"/>
      <c r="GUV134"/>
      <c r="GUW134"/>
      <c r="GUX134"/>
      <c r="GUY134"/>
      <c r="GUZ134"/>
      <c r="GVA134"/>
      <c r="GVB134"/>
      <c r="GVC134"/>
      <c r="GVD134"/>
      <c r="GVE134"/>
      <c r="GVF134"/>
      <c r="GVG134"/>
      <c r="GVH134"/>
      <c r="GVI134"/>
      <c r="GVJ134"/>
      <c r="GVK134"/>
      <c r="GVL134"/>
      <c r="GVM134"/>
      <c r="GVN134"/>
      <c r="GVO134"/>
      <c r="GVP134"/>
      <c r="GVQ134"/>
      <c r="GVR134"/>
      <c r="GVS134"/>
      <c r="GVT134"/>
      <c r="GVU134"/>
      <c r="GVV134"/>
      <c r="GVW134"/>
      <c r="GVX134"/>
      <c r="GVY134"/>
      <c r="GVZ134"/>
      <c r="GWA134"/>
      <c r="GWB134"/>
      <c r="GWC134"/>
      <c r="GWD134"/>
      <c r="GWE134"/>
      <c r="GWF134"/>
      <c r="GWG134"/>
      <c r="GWH134"/>
      <c r="GWI134"/>
      <c r="GWJ134"/>
      <c r="GWK134"/>
      <c r="GWL134"/>
      <c r="GWM134"/>
      <c r="GWN134"/>
      <c r="GWO134"/>
      <c r="GWP134"/>
      <c r="GWQ134"/>
      <c r="GWR134"/>
      <c r="GWS134"/>
      <c r="GWT134"/>
      <c r="GWU134"/>
      <c r="GWV134"/>
      <c r="GWW134"/>
      <c r="GWX134"/>
      <c r="GWY134"/>
      <c r="GWZ134"/>
      <c r="GXA134"/>
      <c r="GXB134"/>
      <c r="GXC134"/>
      <c r="GXD134"/>
      <c r="GXE134"/>
      <c r="GXF134"/>
      <c r="GXG134"/>
      <c r="GXH134"/>
      <c r="GXI134"/>
      <c r="GXJ134"/>
      <c r="GXK134"/>
      <c r="GXL134"/>
      <c r="GXM134"/>
      <c r="GXN134"/>
      <c r="GXO134"/>
      <c r="GXP134"/>
      <c r="GXQ134"/>
      <c r="GXR134"/>
      <c r="GXS134"/>
      <c r="GXT134"/>
      <c r="GXU134"/>
      <c r="GXV134"/>
      <c r="GXW134"/>
      <c r="GXX134"/>
      <c r="GXY134"/>
      <c r="GXZ134"/>
      <c r="GYA134"/>
      <c r="GYB134"/>
      <c r="GYC134"/>
      <c r="GYD134"/>
      <c r="GYE134"/>
      <c r="GYF134"/>
      <c r="GYG134"/>
      <c r="GYH134"/>
      <c r="GYI134"/>
      <c r="GYJ134"/>
      <c r="GYK134"/>
      <c r="GYL134"/>
      <c r="GYM134"/>
      <c r="GYN134"/>
      <c r="GYO134"/>
      <c r="GYP134"/>
      <c r="GYQ134"/>
      <c r="GYR134"/>
      <c r="GYS134"/>
      <c r="GYT134"/>
      <c r="GYU134"/>
      <c r="GYV134"/>
      <c r="GYW134"/>
      <c r="GYX134"/>
      <c r="GYY134"/>
      <c r="GYZ134"/>
      <c r="GZA134"/>
      <c r="GZB134"/>
      <c r="GZC134"/>
      <c r="GZD134"/>
      <c r="GZE134"/>
      <c r="GZF134"/>
      <c r="GZG134"/>
      <c r="GZH134"/>
      <c r="GZI134"/>
      <c r="GZJ134"/>
      <c r="GZK134"/>
      <c r="GZL134"/>
      <c r="GZM134"/>
      <c r="GZN134"/>
      <c r="GZO134"/>
      <c r="GZP134"/>
      <c r="GZQ134"/>
      <c r="GZR134"/>
      <c r="GZS134"/>
      <c r="GZT134"/>
      <c r="GZU134"/>
      <c r="GZV134"/>
      <c r="GZW134"/>
      <c r="GZX134"/>
      <c r="GZY134"/>
      <c r="GZZ134"/>
      <c r="HAA134"/>
      <c r="HAB134"/>
      <c r="HAC134"/>
      <c r="HAD134"/>
      <c r="HAE134"/>
      <c r="HAF134"/>
      <c r="HAG134"/>
      <c r="HAH134"/>
      <c r="HAI134"/>
      <c r="HAJ134"/>
      <c r="HAK134"/>
      <c r="HAL134"/>
      <c r="HAM134"/>
      <c r="HAN134"/>
      <c r="HAO134"/>
      <c r="HAP134"/>
      <c r="HAQ134"/>
      <c r="HAR134"/>
      <c r="HAS134"/>
      <c r="HAT134"/>
      <c r="HAU134"/>
      <c r="HAV134"/>
      <c r="HAW134"/>
      <c r="HAX134"/>
      <c r="HAY134"/>
      <c r="HAZ134"/>
      <c r="HBA134"/>
      <c r="HBB134"/>
      <c r="HBC134"/>
      <c r="HBD134"/>
      <c r="HBE134"/>
      <c r="HBF134"/>
      <c r="HBG134"/>
      <c r="HBH134"/>
      <c r="HBI134"/>
      <c r="HBJ134"/>
      <c r="HBK134"/>
      <c r="HBL134"/>
      <c r="HBM134"/>
      <c r="HBN134"/>
      <c r="HBO134"/>
      <c r="HBP134"/>
      <c r="HBQ134"/>
      <c r="HBR134"/>
      <c r="HBS134"/>
      <c r="HBT134"/>
      <c r="HBU134"/>
      <c r="HBV134"/>
      <c r="HBW134"/>
      <c r="HBX134"/>
      <c r="HBY134"/>
      <c r="HBZ134"/>
      <c r="HCA134"/>
      <c r="HCB134"/>
      <c r="HCC134"/>
      <c r="HCD134"/>
      <c r="HCE134"/>
      <c r="HCF134"/>
      <c r="HCG134"/>
      <c r="HCH134"/>
      <c r="HCI134"/>
      <c r="HCJ134"/>
      <c r="HCK134"/>
      <c r="HCL134"/>
      <c r="HCM134"/>
      <c r="HCN134"/>
      <c r="HCO134"/>
      <c r="HCP134"/>
      <c r="HCQ134"/>
      <c r="HCR134"/>
      <c r="HCS134"/>
      <c r="HCT134"/>
      <c r="HCU134"/>
      <c r="HCV134"/>
      <c r="HCW134"/>
      <c r="HCX134"/>
      <c r="HCY134"/>
      <c r="HCZ134"/>
      <c r="HDA134"/>
      <c r="HDB134"/>
      <c r="HDC134"/>
      <c r="HDD134"/>
      <c r="HDE134"/>
      <c r="HDF134"/>
      <c r="HDG134"/>
      <c r="HDH134"/>
      <c r="HDI134"/>
      <c r="HDJ134"/>
      <c r="HDK134"/>
      <c r="HDL134"/>
      <c r="HDM134"/>
      <c r="HDN134"/>
      <c r="HDO134"/>
      <c r="HDP134"/>
      <c r="HDQ134"/>
      <c r="HDR134"/>
      <c r="HDS134"/>
      <c r="HDT134"/>
      <c r="HDU134"/>
      <c r="HDV134"/>
      <c r="HDW134"/>
      <c r="HDX134"/>
      <c r="HDY134"/>
      <c r="HDZ134"/>
      <c r="HEA134"/>
      <c r="HEB134"/>
      <c r="HEC134"/>
      <c r="HED134"/>
      <c r="HEE134"/>
      <c r="HEF134"/>
      <c r="HEG134"/>
      <c r="HEH134"/>
      <c r="HEI134"/>
      <c r="HEJ134"/>
      <c r="HEK134"/>
      <c r="HEL134"/>
      <c r="HEM134"/>
      <c r="HEN134"/>
      <c r="HEO134"/>
      <c r="HEP134"/>
      <c r="HEQ134"/>
      <c r="HER134"/>
      <c r="HES134"/>
      <c r="HET134"/>
      <c r="HEU134"/>
      <c r="HEV134"/>
      <c r="HEW134"/>
      <c r="HEX134"/>
      <c r="HEY134"/>
      <c r="HEZ134"/>
      <c r="HFA134"/>
      <c r="HFB134"/>
      <c r="HFC134"/>
      <c r="HFD134"/>
      <c r="HFE134"/>
      <c r="HFF134"/>
      <c r="HFG134"/>
      <c r="HFH134"/>
      <c r="HFI134"/>
      <c r="HFJ134"/>
      <c r="HFK134"/>
      <c r="HFL134"/>
      <c r="HFM134"/>
      <c r="HFN134"/>
      <c r="HFO134"/>
      <c r="HFP134"/>
      <c r="HFQ134"/>
      <c r="HFR134"/>
      <c r="HFS134"/>
      <c r="HFT134"/>
      <c r="HFU134"/>
      <c r="HFV134"/>
      <c r="HFW134"/>
      <c r="HFX134"/>
      <c r="HFY134"/>
      <c r="HFZ134"/>
      <c r="HGA134"/>
      <c r="HGB134"/>
      <c r="HGC134"/>
      <c r="HGD134"/>
      <c r="HGE134"/>
      <c r="HGF134"/>
      <c r="HGG134"/>
      <c r="HGH134"/>
      <c r="HGI134"/>
      <c r="HGJ134"/>
      <c r="HGK134"/>
      <c r="HGL134"/>
      <c r="HGM134"/>
      <c r="HGN134"/>
      <c r="HGO134"/>
      <c r="HGP134"/>
      <c r="HGQ134"/>
      <c r="HGR134"/>
      <c r="HGS134"/>
      <c r="HGT134"/>
      <c r="HGU134"/>
      <c r="HGV134"/>
      <c r="HGW134"/>
      <c r="HGX134"/>
      <c r="HGY134"/>
      <c r="HGZ134"/>
      <c r="HHA134"/>
      <c r="HHB134"/>
      <c r="HHC134"/>
      <c r="HHD134"/>
      <c r="HHE134"/>
      <c r="HHF134"/>
      <c r="HHG134"/>
      <c r="HHH134"/>
      <c r="HHI134"/>
      <c r="HHJ134"/>
      <c r="HHK134"/>
      <c r="HHL134"/>
      <c r="HHM134"/>
      <c r="HHN134"/>
      <c r="HHO134"/>
      <c r="HHP134"/>
      <c r="HHQ134"/>
      <c r="HHR134"/>
      <c r="HHS134"/>
      <c r="HHT134"/>
      <c r="HHU134"/>
      <c r="HHV134"/>
      <c r="HHW134"/>
      <c r="HHX134"/>
      <c r="HHY134"/>
      <c r="HHZ134"/>
      <c r="HIA134"/>
      <c r="HIB134"/>
      <c r="HIC134"/>
      <c r="HID134"/>
      <c r="HIE134"/>
      <c r="HIF134"/>
      <c r="HIG134"/>
      <c r="HIH134"/>
      <c r="HII134"/>
      <c r="HIJ134"/>
      <c r="HIK134"/>
      <c r="HIL134"/>
      <c r="HIM134"/>
      <c r="HIN134"/>
      <c r="HIO134"/>
      <c r="HIP134"/>
      <c r="HIQ134"/>
      <c r="HIR134"/>
      <c r="HIS134"/>
      <c r="HIT134"/>
      <c r="HIU134"/>
      <c r="HIV134"/>
      <c r="HIW134"/>
      <c r="HIX134"/>
      <c r="HIY134"/>
      <c r="HIZ134"/>
      <c r="HJA134"/>
      <c r="HJB134"/>
      <c r="HJC134"/>
      <c r="HJD134"/>
      <c r="HJE134"/>
      <c r="HJF134"/>
      <c r="HJG134"/>
      <c r="HJH134"/>
      <c r="HJI134"/>
      <c r="HJJ134"/>
      <c r="HJK134"/>
      <c r="HJL134"/>
      <c r="HJM134"/>
      <c r="HJN134"/>
      <c r="HJO134"/>
      <c r="HJP134"/>
      <c r="HJQ134"/>
      <c r="HJR134"/>
      <c r="HJS134"/>
      <c r="HJT134"/>
      <c r="HJU134"/>
      <c r="HJV134"/>
      <c r="HJW134"/>
      <c r="HJX134"/>
      <c r="HJY134"/>
      <c r="HJZ134"/>
      <c r="HKA134"/>
      <c r="HKB134"/>
      <c r="HKC134"/>
      <c r="HKD134"/>
      <c r="HKE134"/>
      <c r="HKF134"/>
      <c r="HKG134"/>
      <c r="HKH134"/>
      <c r="HKI134"/>
      <c r="HKJ134"/>
      <c r="HKK134"/>
      <c r="HKL134"/>
      <c r="HKM134"/>
      <c r="HKN134"/>
      <c r="HKO134"/>
      <c r="HKP134"/>
      <c r="HKQ134"/>
      <c r="HKR134"/>
      <c r="HKS134"/>
      <c r="HKT134"/>
      <c r="HKU134"/>
      <c r="HKV134"/>
      <c r="HKW134"/>
      <c r="HKX134"/>
      <c r="HKY134"/>
      <c r="HKZ134"/>
      <c r="HLA134"/>
      <c r="HLB134"/>
      <c r="HLC134"/>
      <c r="HLD134"/>
      <c r="HLE134"/>
      <c r="HLF134"/>
      <c r="HLG134"/>
      <c r="HLH134"/>
      <c r="HLI134"/>
      <c r="HLJ134"/>
      <c r="HLK134"/>
      <c r="HLL134"/>
      <c r="HLM134"/>
      <c r="HLN134"/>
      <c r="HLO134"/>
      <c r="HLP134"/>
      <c r="HLQ134"/>
      <c r="HLR134"/>
      <c r="HLS134"/>
      <c r="HLT134"/>
      <c r="HLU134"/>
      <c r="HLV134"/>
      <c r="HLW134"/>
      <c r="HLX134"/>
      <c r="HLY134"/>
      <c r="HLZ134"/>
      <c r="HMA134"/>
      <c r="HMB134"/>
      <c r="HMC134"/>
      <c r="HMD134"/>
      <c r="HME134"/>
      <c r="HMF134"/>
      <c r="HMG134"/>
      <c r="HMH134"/>
      <c r="HMI134"/>
      <c r="HMJ134"/>
      <c r="HMK134"/>
      <c r="HML134"/>
      <c r="HMM134"/>
      <c r="HMN134"/>
      <c r="HMO134"/>
      <c r="HMP134"/>
      <c r="HMQ134"/>
      <c r="HMR134"/>
      <c r="HMS134"/>
      <c r="HMT134"/>
      <c r="HMU134"/>
      <c r="HMV134"/>
      <c r="HMW134"/>
      <c r="HMX134"/>
      <c r="HMY134"/>
      <c r="HMZ134"/>
      <c r="HNA134"/>
      <c r="HNB134"/>
      <c r="HNC134"/>
      <c r="HND134"/>
      <c r="HNE134"/>
      <c r="HNF134"/>
      <c r="HNG134"/>
      <c r="HNH134"/>
      <c r="HNI134"/>
      <c r="HNJ134"/>
      <c r="HNK134"/>
      <c r="HNL134"/>
      <c r="HNM134"/>
      <c r="HNN134"/>
      <c r="HNO134"/>
      <c r="HNP134"/>
      <c r="HNQ134"/>
      <c r="HNR134"/>
      <c r="HNS134"/>
      <c r="HNT134"/>
      <c r="HNU134"/>
      <c r="HNV134"/>
      <c r="HNW134"/>
      <c r="HNX134"/>
      <c r="HNY134"/>
      <c r="HNZ134"/>
      <c r="HOA134"/>
      <c r="HOB134"/>
      <c r="HOC134"/>
      <c r="HOD134"/>
      <c r="HOE134"/>
      <c r="HOF134"/>
      <c r="HOG134"/>
      <c r="HOH134"/>
      <c r="HOI134"/>
      <c r="HOJ134"/>
      <c r="HOK134"/>
      <c r="HOL134"/>
      <c r="HOM134"/>
      <c r="HON134"/>
      <c r="HOO134"/>
      <c r="HOP134"/>
      <c r="HOQ134"/>
      <c r="HOR134"/>
      <c r="HOS134"/>
      <c r="HOT134"/>
      <c r="HOU134"/>
      <c r="HOV134"/>
      <c r="HOW134"/>
      <c r="HOX134"/>
      <c r="HOY134"/>
      <c r="HOZ134"/>
      <c r="HPA134"/>
      <c r="HPB134"/>
      <c r="HPC134"/>
      <c r="HPD134"/>
      <c r="HPE134"/>
      <c r="HPF134"/>
      <c r="HPG134"/>
      <c r="HPH134"/>
      <c r="HPI134"/>
      <c r="HPJ134"/>
      <c r="HPK134"/>
      <c r="HPL134"/>
      <c r="HPM134"/>
      <c r="HPN134"/>
      <c r="HPO134"/>
      <c r="HPP134"/>
      <c r="HPQ134"/>
      <c r="HPR134"/>
      <c r="HPS134"/>
      <c r="HPT134"/>
      <c r="HPU134"/>
      <c r="HPV134"/>
      <c r="HPW134"/>
      <c r="HPX134"/>
      <c r="HPY134"/>
      <c r="HPZ134"/>
      <c r="HQA134"/>
      <c r="HQB134"/>
      <c r="HQC134"/>
      <c r="HQD134"/>
      <c r="HQE134"/>
      <c r="HQF134"/>
      <c r="HQG134"/>
      <c r="HQH134"/>
      <c r="HQI134"/>
      <c r="HQJ134"/>
      <c r="HQK134"/>
      <c r="HQL134"/>
      <c r="HQM134"/>
      <c r="HQN134"/>
      <c r="HQO134"/>
      <c r="HQP134"/>
      <c r="HQQ134"/>
      <c r="HQR134"/>
      <c r="HQS134"/>
      <c r="HQT134"/>
      <c r="HQU134"/>
      <c r="HQV134"/>
      <c r="HQW134"/>
      <c r="HQX134"/>
      <c r="HQY134"/>
      <c r="HQZ134"/>
      <c r="HRA134"/>
      <c r="HRB134"/>
      <c r="HRC134"/>
      <c r="HRD134"/>
      <c r="HRE134"/>
      <c r="HRF134"/>
      <c r="HRG134"/>
      <c r="HRH134"/>
      <c r="HRI134"/>
      <c r="HRJ134"/>
      <c r="HRK134"/>
      <c r="HRL134"/>
      <c r="HRM134"/>
      <c r="HRN134"/>
      <c r="HRO134"/>
      <c r="HRP134"/>
      <c r="HRQ134"/>
      <c r="HRR134"/>
      <c r="HRS134"/>
      <c r="HRT134"/>
      <c r="HRU134"/>
      <c r="HRV134"/>
      <c r="HRW134"/>
      <c r="HRX134"/>
      <c r="HRY134"/>
      <c r="HRZ134"/>
      <c r="HSA134"/>
      <c r="HSB134"/>
      <c r="HSC134"/>
      <c r="HSD134"/>
      <c r="HSE134"/>
      <c r="HSF134"/>
      <c r="HSG134"/>
      <c r="HSH134"/>
      <c r="HSI134"/>
      <c r="HSJ134"/>
      <c r="HSK134"/>
      <c r="HSL134"/>
      <c r="HSM134"/>
      <c r="HSN134"/>
      <c r="HSO134"/>
      <c r="HSP134"/>
      <c r="HSQ134"/>
      <c r="HSR134"/>
      <c r="HSS134"/>
      <c r="HST134"/>
      <c r="HSU134"/>
      <c r="HSV134"/>
      <c r="HSW134"/>
      <c r="HSX134"/>
      <c r="HSY134"/>
      <c r="HSZ134"/>
      <c r="HTA134"/>
      <c r="HTB134"/>
      <c r="HTC134"/>
      <c r="HTD134"/>
      <c r="HTE134"/>
      <c r="HTF134"/>
      <c r="HTG134"/>
      <c r="HTH134"/>
      <c r="HTI134"/>
      <c r="HTJ134"/>
      <c r="HTK134"/>
      <c r="HTL134"/>
      <c r="HTM134"/>
      <c r="HTN134"/>
      <c r="HTO134"/>
      <c r="HTP134"/>
      <c r="HTQ134"/>
      <c r="HTR134"/>
      <c r="HTS134"/>
      <c r="HTT134"/>
      <c r="HTU134"/>
      <c r="HTV134"/>
      <c r="HTW134"/>
      <c r="HTX134"/>
      <c r="HTY134"/>
      <c r="HTZ134"/>
      <c r="HUA134"/>
      <c r="HUB134"/>
      <c r="HUC134"/>
      <c r="HUD134"/>
      <c r="HUE134"/>
      <c r="HUF134"/>
      <c r="HUG134"/>
      <c r="HUH134"/>
      <c r="HUI134"/>
      <c r="HUJ134"/>
      <c r="HUK134"/>
      <c r="HUL134"/>
      <c r="HUM134"/>
      <c r="HUN134"/>
      <c r="HUO134"/>
      <c r="HUP134"/>
      <c r="HUQ134"/>
      <c r="HUR134"/>
      <c r="HUS134"/>
      <c r="HUT134"/>
      <c r="HUU134"/>
      <c r="HUV134"/>
      <c r="HUW134"/>
      <c r="HUX134"/>
      <c r="HUY134"/>
      <c r="HUZ134"/>
      <c r="HVA134"/>
      <c r="HVB134"/>
      <c r="HVC134"/>
      <c r="HVD134"/>
      <c r="HVE134"/>
      <c r="HVF134"/>
      <c r="HVG134"/>
      <c r="HVH134"/>
      <c r="HVI134"/>
      <c r="HVJ134"/>
      <c r="HVK134"/>
      <c r="HVL134"/>
      <c r="HVM134"/>
      <c r="HVN134"/>
      <c r="HVO134"/>
      <c r="HVP134"/>
      <c r="HVQ134"/>
      <c r="HVR134"/>
      <c r="HVS134"/>
      <c r="HVT134"/>
      <c r="HVU134"/>
      <c r="HVV134"/>
      <c r="HVW134"/>
      <c r="HVX134"/>
      <c r="HVY134"/>
      <c r="HVZ134"/>
      <c r="HWA134"/>
      <c r="HWB134"/>
      <c r="HWC134"/>
      <c r="HWD134"/>
      <c r="HWE134"/>
      <c r="HWF134"/>
      <c r="HWG134"/>
      <c r="HWH134"/>
      <c r="HWI134"/>
      <c r="HWJ134"/>
      <c r="HWK134"/>
      <c r="HWL134"/>
      <c r="HWM134"/>
      <c r="HWN134"/>
      <c r="HWO134"/>
      <c r="HWP134"/>
      <c r="HWQ134"/>
      <c r="HWR134"/>
      <c r="HWS134"/>
      <c r="HWT134"/>
      <c r="HWU134"/>
      <c r="HWV134"/>
      <c r="HWW134"/>
      <c r="HWX134"/>
      <c r="HWY134"/>
      <c r="HWZ134"/>
      <c r="HXA134"/>
      <c r="HXB134"/>
      <c r="HXC134"/>
      <c r="HXD134"/>
      <c r="HXE134"/>
      <c r="HXF134"/>
      <c r="HXG134"/>
      <c r="HXH134"/>
      <c r="HXI134"/>
      <c r="HXJ134"/>
      <c r="HXK134"/>
      <c r="HXL134"/>
      <c r="HXM134"/>
      <c r="HXN134"/>
      <c r="HXO134"/>
      <c r="HXP134"/>
      <c r="HXQ134"/>
      <c r="HXR134"/>
      <c r="HXS134"/>
      <c r="HXT134"/>
      <c r="HXU134"/>
      <c r="HXV134"/>
      <c r="HXW134"/>
      <c r="HXX134"/>
      <c r="HXY134"/>
      <c r="HXZ134"/>
      <c r="HYA134"/>
      <c r="HYB134"/>
      <c r="HYC134"/>
      <c r="HYD134"/>
      <c r="HYE134"/>
      <c r="HYF134"/>
      <c r="HYG134"/>
      <c r="HYH134"/>
      <c r="HYI134"/>
      <c r="HYJ134"/>
      <c r="HYK134"/>
      <c r="HYL134"/>
      <c r="HYM134"/>
      <c r="HYN134"/>
      <c r="HYO134"/>
      <c r="HYP134"/>
      <c r="HYQ134"/>
      <c r="HYR134"/>
      <c r="HYS134"/>
      <c r="HYT134"/>
      <c r="HYU134"/>
      <c r="HYV134"/>
      <c r="HYW134"/>
      <c r="HYX134"/>
      <c r="HYY134"/>
      <c r="HYZ134"/>
      <c r="HZA134"/>
      <c r="HZB134"/>
      <c r="HZC134"/>
      <c r="HZD134"/>
      <c r="HZE134"/>
      <c r="HZF134"/>
      <c r="HZG134"/>
      <c r="HZH134"/>
      <c r="HZI134"/>
      <c r="HZJ134"/>
      <c r="HZK134"/>
      <c r="HZL134"/>
      <c r="HZM134"/>
      <c r="HZN134"/>
      <c r="HZO134"/>
      <c r="HZP134"/>
      <c r="HZQ134"/>
      <c r="HZR134"/>
      <c r="HZS134"/>
      <c r="HZT134"/>
      <c r="HZU134"/>
      <c r="HZV134"/>
      <c r="HZW134"/>
      <c r="HZX134"/>
      <c r="HZY134"/>
      <c r="HZZ134"/>
      <c r="IAA134"/>
      <c r="IAB134"/>
      <c r="IAC134"/>
      <c r="IAD134"/>
      <c r="IAE134"/>
      <c r="IAF134"/>
      <c r="IAG134"/>
      <c r="IAH134"/>
      <c r="IAI134"/>
      <c r="IAJ134"/>
      <c r="IAK134"/>
      <c r="IAL134"/>
      <c r="IAM134"/>
      <c r="IAN134"/>
      <c r="IAO134"/>
      <c r="IAP134"/>
      <c r="IAQ134"/>
      <c r="IAR134"/>
      <c r="IAS134"/>
      <c r="IAT134"/>
      <c r="IAU134"/>
      <c r="IAV134"/>
      <c r="IAW134"/>
      <c r="IAX134"/>
      <c r="IAY134"/>
      <c r="IAZ134"/>
      <c r="IBA134"/>
      <c r="IBB134"/>
      <c r="IBC134"/>
      <c r="IBD134"/>
      <c r="IBE134"/>
      <c r="IBF134"/>
      <c r="IBG134"/>
      <c r="IBH134"/>
      <c r="IBI134"/>
      <c r="IBJ134"/>
      <c r="IBK134"/>
      <c r="IBL134"/>
      <c r="IBM134"/>
      <c r="IBN134"/>
      <c r="IBO134"/>
      <c r="IBP134"/>
      <c r="IBQ134"/>
      <c r="IBR134"/>
      <c r="IBS134"/>
      <c r="IBT134"/>
      <c r="IBU134"/>
      <c r="IBV134"/>
      <c r="IBW134"/>
      <c r="IBX134"/>
      <c r="IBY134"/>
      <c r="IBZ134"/>
      <c r="ICA134"/>
      <c r="ICB134"/>
      <c r="ICC134"/>
      <c r="ICD134"/>
      <c r="ICE134"/>
      <c r="ICF134"/>
      <c r="ICG134"/>
      <c r="ICH134"/>
      <c r="ICI134"/>
      <c r="ICJ134"/>
      <c r="ICK134"/>
      <c r="ICL134"/>
      <c r="ICM134"/>
      <c r="ICN134"/>
      <c r="ICO134"/>
      <c r="ICP134"/>
      <c r="ICQ134"/>
      <c r="ICR134"/>
      <c r="ICS134"/>
      <c r="ICT134"/>
      <c r="ICU134"/>
      <c r="ICV134"/>
      <c r="ICW134"/>
      <c r="ICX134"/>
      <c r="ICY134"/>
      <c r="ICZ134"/>
      <c r="IDA134"/>
      <c r="IDB134"/>
      <c r="IDC134"/>
      <c r="IDD134"/>
      <c r="IDE134"/>
      <c r="IDF134"/>
      <c r="IDG134"/>
      <c r="IDH134"/>
      <c r="IDI134"/>
      <c r="IDJ134"/>
      <c r="IDK134"/>
      <c r="IDL134"/>
      <c r="IDM134"/>
      <c r="IDN134"/>
      <c r="IDO134"/>
      <c r="IDP134"/>
      <c r="IDQ134"/>
      <c r="IDR134"/>
      <c r="IDS134"/>
      <c r="IDT134"/>
      <c r="IDU134"/>
      <c r="IDV134"/>
      <c r="IDW134"/>
      <c r="IDX134"/>
      <c r="IDY134"/>
      <c r="IDZ134"/>
      <c r="IEA134"/>
      <c r="IEB134"/>
      <c r="IEC134"/>
      <c r="IED134"/>
      <c r="IEE134"/>
      <c r="IEF134"/>
      <c r="IEG134"/>
      <c r="IEH134"/>
      <c r="IEI134"/>
      <c r="IEJ134"/>
      <c r="IEK134"/>
      <c r="IEL134"/>
      <c r="IEM134"/>
      <c r="IEN134"/>
      <c r="IEO134"/>
      <c r="IEP134"/>
      <c r="IEQ134"/>
      <c r="IER134"/>
      <c r="IES134"/>
      <c r="IET134"/>
      <c r="IEU134"/>
      <c r="IEV134"/>
      <c r="IEW134"/>
      <c r="IEX134"/>
      <c r="IEY134"/>
      <c r="IEZ134"/>
      <c r="IFA134"/>
      <c r="IFB134"/>
      <c r="IFC134"/>
      <c r="IFD134"/>
      <c r="IFE134"/>
      <c r="IFF134"/>
      <c r="IFG134"/>
      <c r="IFH134"/>
      <c r="IFI134"/>
      <c r="IFJ134"/>
      <c r="IFK134"/>
      <c r="IFL134"/>
      <c r="IFM134"/>
      <c r="IFN134"/>
      <c r="IFO134"/>
      <c r="IFP134"/>
      <c r="IFQ134"/>
      <c r="IFR134"/>
      <c r="IFS134"/>
      <c r="IFT134"/>
      <c r="IFU134"/>
      <c r="IFV134"/>
      <c r="IFW134"/>
      <c r="IFX134"/>
      <c r="IFY134"/>
      <c r="IFZ134"/>
      <c r="IGA134"/>
      <c r="IGB134"/>
      <c r="IGC134"/>
      <c r="IGD134"/>
      <c r="IGE134"/>
      <c r="IGF134"/>
      <c r="IGG134"/>
      <c r="IGH134"/>
      <c r="IGI134"/>
      <c r="IGJ134"/>
      <c r="IGK134"/>
      <c r="IGL134"/>
      <c r="IGM134"/>
      <c r="IGN134"/>
      <c r="IGO134"/>
      <c r="IGP134"/>
      <c r="IGQ134"/>
      <c r="IGR134"/>
      <c r="IGS134"/>
      <c r="IGT134"/>
      <c r="IGU134"/>
      <c r="IGV134"/>
      <c r="IGW134"/>
      <c r="IGX134"/>
      <c r="IGY134"/>
      <c r="IGZ134"/>
      <c r="IHA134"/>
      <c r="IHB134"/>
      <c r="IHC134"/>
      <c r="IHD134"/>
      <c r="IHE134"/>
      <c r="IHF134"/>
      <c r="IHG134"/>
      <c r="IHH134"/>
      <c r="IHI134"/>
      <c r="IHJ134"/>
      <c r="IHK134"/>
      <c r="IHL134"/>
      <c r="IHM134"/>
      <c r="IHN134"/>
      <c r="IHO134"/>
      <c r="IHP134"/>
      <c r="IHQ134"/>
      <c r="IHR134"/>
      <c r="IHS134"/>
      <c r="IHT134"/>
      <c r="IHU134"/>
      <c r="IHV134"/>
      <c r="IHW134"/>
      <c r="IHX134"/>
      <c r="IHY134"/>
      <c r="IHZ134"/>
      <c r="IIA134"/>
      <c r="IIB134"/>
      <c r="IIC134"/>
      <c r="IID134"/>
      <c r="IIE134"/>
      <c r="IIF134"/>
      <c r="IIG134"/>
      <c r="IIH134"/>
      <c r="III134"/>
      <c r="IIJ134"/>
      <c r="IIK134"/>
      <c r="IIL134"/>
      <c r="IIM134"/>
      <c r="IIN134"/>
      <c r="IIO134"/>
      <c r="IIP134"/>
      <c r="IIQ134"/>
      <c r="IIR134"/>
      <c r="IIS134"/>
      <c r="IIT134"/>
      <c r="IIU134"/>
      <c r="IIV134"/>
      <c r="IIW134"/>
      <c r="IIX134"/>
      <c r="IIY134"/>
      <c r="IIZ134"/>
      <c r="IJA134"/>
      <c r="IJB134"/>
      <c r="IJC134"/>
      <c r="IJD134"/>
      <c r="IJE134"/>
      <c r="IJF134"/>
      <c r="IJG134"/>
      <c r="IJH134"/>
      <c r="IJI134"/>
      <c r="IJJ134"/>
      <c r="IJK134"/>
      <c r="IJL134"/>
      <c r="IJM134"/>
      <c r="IJN134"/>
      <c r="IJO134"/>
      <c r="IJP134"/>
      <c r="IJQ134"/>
      <c r="IJR134"/>
      <c r="IJS134"/>
      <c r="IJT134"/>
      <c r="IJU134"/>
      <c r="IJV134"/>
      <c r="IJW134"/>
      <c r="IJX134"/>
      <c r="IJY134"/>
      <c r="IJZ134"/>
      <c r="IKA134"/>
      <c r="IKB134"/>
      <c r="IKC134"/>
      <c r="IKD134"/>
      <c r="IKE134"/>
      <c r="IKF134"/>
      <c r="IKG134"/>
      <c r="IKH134"/>
      <c r="IKI134"/>
      <c r="IKJ134"/>
      <c r="IKK134"/>
      <c r="IKL134"/>
      <c r="IKM134"/>
      <c r="IKN134"/>
      <c r="IKO134"/>
      <c r="IKP134"/>
      <c r="IKQ134"/>
      <c r="IKR134"/>
      <c r="IKS134"/>
      <c r="IKT134"/>
      <c r="IKU134"/>
      <c r="IKV134"/>
      <c r="IKW134"/>
      <c r="IKX134"/>
      <c r="IKY134"/>
      <c r="IKZ134"/>
      <c r="ILA134"/>
      <c r="ILB134"/>
      <c r="ILC134"/>
      <c r="ILD134"/>
      <c r="ILE134"/>
      <c r="ILF134"/>
      <c r="ILG134"/>
      <c r="ILH134"/>
      <c r="ILI134"/>
      <c r="ILJ134"/>
      <c r="ILK134"/>
      <c r="ILL134"/>
      <c r="ILM134"/>
      <c r="ILN134"/>
      <c r="ILO134"/>
      <c r="ILP134"/>
      <c r="ILQ134"/>
      <c r="ILR134"/>
      <c r="ILS134"/>
      <c r="ILT134"/>
      <c r="ILU134"/>
      <c r="ILV134"/>
      <c r="ILW134"/>
      <c r="ILX134"/>
      <c r="ILY134"/>
      <c r="ILZ134"/>
      <c r="IMA134"/>
      <c r="IMB134"/>
      <c r="IMC134"/>
      <c r="IMD134"/>
      <c r="IME134"/>
      <c r="IMF134"/>
      <c r="IMG134"/>
      <c r="IMH134"/>
      <c r="IMI134"/>
      <c r="IMJ134"/>
      <c r="IMK134"/>
      <c r="IML134"/>
      <c r="IMM134"/>
      <c r="IMN134"/>
      <c r="IMO134"/>
      <c r="IMP134"/>
      <c r="IMQ134"/>
      <c r="IMR134"/>
      <c r="IMS134"/>
      <c r="IMT134"/>
      <c r="IMU134"/>
      <c r="IMV134"/>
      <c r="IMW134"/>
      <c r="IMX134"/>
      <c r="IMY134"/>
      <c r="IMZ134"/>
      <c r="INA134"/>
      <c r="INB134"/>
      <c r="INC134"/>
      <c r="IND134"/>
      <c r="INE134"/>
      <c r="INF134"/>
      <c r="ING134"/>
      <c r="INH134"/>
      <c r="INI134"/>
      <c r="INJ134"/>
      <c r="INK134"/>
      <c r="INL134"/>
      <c r="INM134"/>
      <c r="INN134"/>
      <c r="INO134"/>
      <c r="INP134"/>
      <c r="INQ134"/>
      <c r="INR134"/>
      <c r="INS134"/>
      <c r="INT134"/>
      <c r="INU134"/>
      <c r="INV134"/>
      <c r="INW134"/>
      <c r="INX134"/>
      <c r="INY134"/>
      <c r="INZ134"/>
      <c r="IOA134"/>
      <c r="IOB134"/>
      <c r="IOC134"/>
      <c r="IOD134"/>
      <c r="IOE134"/>
      <c r="IOF134"/>
      <c r="IOG134"/>
      <c r="IOH134"/>
      <c r="IOI134"/>
      <c r="IOJ134"/>
      <c r="IOK134"/>
      <c r="IOL134"/>
      <c r="IOM134"/>
      <c r="ION134"/>
      <c r="IOO134"/>
      <c r="IOP134"/>
      <c r="IOQ134"/>
      <c r="IOR134"/>
      <c r="IOS134"/>
      <c r="IOT134"/>
      <c r="IOU134"/>
      <c r="IOV134"/>
      <c r="IOW134"/>
      <c r="IOX134"/>
      <c r="IOY134"/>
      <c r="IOZ134"/>
      <c r="IPA134"/>
      <c r="IPB134"/>
      <c r="IPC134"/>
      <c r="IPD134"/>
      <c r="IPE134"/>
      <c r="IPF134"/>
      <c r="IPG134"/>
      <c r="IPH134"/>
      <c r="IPI134"/>
      <c r="IPJ134"/>
      <c r="IPK134"/>
      <c r="IPL134"/>
      <c r="IPM134"/>
      <c r="IPN134"/>
      <c r="IPO134"/>
      <c r="IPP134"/>
      <c r="IPQ134"/>
      <c r="IPR134"/>
      <c r="IPS134"/>
      <c r="IPT134"/>
      <c r="IPU134"/>
      <c r="IPV134"/>
      <c r="IPW134"/>
      <c r="IPX134"/>
      <c r="IPY134"/>
      <c r="IPZ134"/>
      <c r="IQA134"/>
      <c r="IQB134"/>
      <c r="IQC134"/>
      <c r="IQD134"/>
      <c r="IQE134"/>
      <c r="IQF134"/>
      <c r="IQG134"/>
      <c r="IQH134"/>
      <c r="IQI134"/>
      <c r="IQJ134"/>
      <c r="IQK134"/>
      <c r="IQL134"/>
      <c r="IQM134"/>
      <c r="IQN134"/>
      <c r="IQO134"/>
      <c r="IQP134"/>
      <c r="IQQ134"/>
      <c r="IQR134"/>
      <c r="IQS134"/>
      <c r="IQT134"/>
      <c r="IQU134"/>
      <c r="IQV134"/>
      <c r="IQW134"/>
      <c r="IQX134"/>
      <c r="IQY134"/>
      <c r="IQZ134"/>
      <c r="IRA134"/>
      <c r="IRB134"/>
      <c r="IRC134"/>
      <c r="IRD134"/>
      <c r="IRE134"/>
      <c r="IRF134"/>
      <c r="IRG134"/>
      <c r="IRH134"/>
      <c r="IRI134"/>
      <c r="IRJ134"/>
      <c r="IRK134"/>
      <c r="IRL134"/>
      <c r="IRM134"/>
      <c r="IRN134"/>
      <c r="IRO134"/>
      <c r="IRP134"/>
      <c r="IRQ134"/>
      <c r="IRR134"/>
      <c r="IRS134"/>
      <c r="IRT134"/>
      <c r="IRU134"/>
      <c r="IRV134"/>
      <c r="IRW134"/>
      <c r="IRX134"/>
      <c r="IRY134"/>
      <c r="IRZ134"/>
      <c r="ISA134"/>
      <c r="ISB134"/>
      <c r="ISC134"/>
      <c r="ISD134"/>
      <c r="ISE134"/>
      <c r="ISF134"/>
      <c r="ISG134"/>
      <c r="ISH134"/>
      <c r="ISI134"/>
      <c r="ISJ134"/>
      <c r="ISK134"/>
      <c r="ISL134"/>
      <c r="ISM134"/>
      <c r="ISN134"/>
      <c r="ISO134"/>
      <c r="ISP134"/>
      <c r="ISQ134"/>
      <c r="ISR134"/>
      <c r="ISS134"/>
      <c r="IST134"/>
      <c r="ISU134"/>
      <c r="ISV134"/>
      <c r="ISW134"/>
      <c r="ISX134"/>
      <c r="ISY134"/>
      <c r="ISZ134"/>
      <c r="ITA134"/>
      <c r="ITB134"/>
      <c r="ITC134"/>
      <c r="ITD134"/>
      <c r="ITE134"/>
      <c r="ITF134"/>
      <c r="ITG134"/>
      <c r="ITH134"/>
      <c r="ITI134"/>
      <c r="ITJ134"/>
      <c r="ITK134"/>
      <c r="ITL134"/>
      <c r="ITM134"/>
      <c r="ITN134"/>
      <c r="ITO134"/>
      <c r="ITP134"/>
      <c r="ITQ134"/>
      <c r="ITR134"/>
      <c r="ITS134"/>
      <c r="ITT134"/>
      <c r="ITU134"/>
      <c r="ITV134"/>
      <c r="ITW134"/>
      <c r="ITX134"/>
      <c r="ITY134"/>
      <c r="ITZ134"/>
      <c r="IUA134"/>
      <c r="IUB134"/>
      <c r="IUC134"/>
      <c r="IUD134"/>
      <c r="IUE134"/>
      <c r="IUF134"/>
      <c r="IUG134"/>
      <c r="IUH134"/>
      <c r="IUI134"/>
      <c r="IUJ134"/>
      <c r="IUK134"/>
      <c r="IUL134"/>
      <c r="IUM134"/>
      <c r="IUN134"/>
      <c r="IUO134"/>
      <c r="IUP134"/>
      <c r="IUQ134"/>
      <c r="IUR134"/>
      <c r="IUS134"/>
      <c r="IUT134"/>
      <c r="IUU134"/>
      <c r="IUV134"/>
      <c r="IUW134"/>
      <c r="IUX134"/>
      <c r="IUY134"/>
      <c r="IUZ134"/>
      <c r="IVA134"/>
      <c r="IVB134"/>
      <c r="IVC134"/>
      <c r="IVD134"/>
      <c r="IVE134"/>
      <c r="IVF134"/>
      <c r="IVG134"/>
      <c r="IVH134"/>
      <c r="IVI134"/>
      <c r="IVJ134"/>
      <c r="IVK134"/>
      <c r="IVL134"/>
      <c r="IVM134"/>
      <c r="IVN134"/>
      <c r="IVO134"/>
      <c r="IVP134"/>
      <c r="IVQ134"/>
      <c r="IVR134"/>
      <c r="IVS134"/>
      <c r="IVT134"/>
      <c r="IVU134"/>
      <c r="IVV134"/>
      <c r="IVW134"/>
      <c r="IVX134"/>
      <c r="IVY134"/>
      <c r="IVZ134"/>
      <c r="IWA134"/>
      <c r="IWB134"/>
      <c r="IWC134"/>
      <c r="IWD134"/>
      <c r="IWE134"/>
      <c r="IWF134"/>
      <c r="IWG134"/>
      <c r="IWH134"/>
      <c r="IWI134"/>
      <c r="IWJ134"/>
      <c r="IWK134"/>
      <c r="IWL134"/>
      <c r="IWM134"/>
      <c r="IWN134"/>
      <c r="IWO134"/>
      <c r="IWP134"/>
      <c r="IWQ134"/>
      <c r="IWR134"/>
      <c r="IWS134"/>
      <c r="IWT134"/>
      <c r="IWU134"/>
      <c r="IWV134"/>
      <c r="IWW134"/>
      <c r="IWX134"/>
      <c r="IWY134"/>
      <c r="IWZ134"/>
      <c r="IXA134"/>
      <c r="IXB134"/>
      <c r="IXC134"/>
      <c r="IXD134"/>
      <c r="IXE134"/>
      <c r="IXF134"/>
      <c r="IXG134"/>
      <c r="IXH134"/>
      <c r="IXI134"/>
      <c r="IXJ134"/>
      <c r="IXK134"/>
      <c r="IXL134"/>
      <c r="IXM134"/>
      <c r="IXN134"/>
      <c r="IXO134"/>
      <c r="IXP134"/>
      <c r="IXQ134"/>
      <c r="IXR134"/>
      <c r="IXS134"/>
      <c r="IXT134"/>
      <c r="IXU134"/>
      <c r="IXV134"/>
      <c r="IXW134"/>
      <c r="IXX134"/>
      <c r="IXY134"/>
      <c r="IXZ134"/>
      <c r="IYA134"/>
      <c r="IYB134"/>
      <c r="IYC134"/>
      <c r="IYD134"/>
      <c r="IYE134"/>
      <c r="IYF134"/>
      <c r="IYG134"/>
      <c r="IYH134"/>
      <c r="IYI134"/>
      <c r="IYJ134"/>
      <c r="IYK134"/>
      <c r="IYL134"/>
      <c r="IYM134"/>
      <c r="IYN134"/>
      <c r="IYO134"/>
      <c r="IYP134"/>
      <c r="IYQ134"/>
      <c r="IYR134"/>
      <c r="IYS134"/>
      <c r="IYT134"/>
      <c r="IYU134"/>
      <c r="IYV134"/>
      <c r="IYW134"/>
      <c r="IYX134"/>
      <c r="IYY134"/>
      <c r="IYZ134"/>
      <c r="IZA134"/>
      <c r="IZB134"/>
      <c r="IZC134"/>
      <c r="IZD134"/>
      <c r="IZE134"/>
      <c r="IZF134"/>
      <c r="IZG134"/>
      <c r="IZH134"/>
      <c r="IZI134"/>
      <c r="IZJ134"/>
      <c r="IZK134"/>
      <c r="IZL134"/>
      <c r="IZM134"/>
      <c r="IZN134"/>
      <c r="IZO134"/>
      <c r="IZP134"/>
      <c r="IZQ134"/>
      <c r="IZR134"/>
      <c r="IZS134"/>
      <c r="IZT134"/>
      <c r="IZU134"/>
      <c r="IZV134"/>
      <c r="IZW134"/>
      <c r="IZX134"/>
      <c r="IZY134"/>
      <c r="IZZ134"/>
      <c r="JAA134"/>
      <c r="JAB134"/>
      <c r="JAC134"/>
      <c r="JAD134"/>
      <c r="JAE134"/>
      <c r="JAF134"/>
      <c r="JAG134"/>
      <c r="JAH134"/>
      <c r="JAI134"/>
      <c r="JAJ134"/>
      <c r="JAK134"/>
      <c r="JAL134"/>
      <c r="JAM134"/>
      <c r="JAN134"/>
      <c r="JAO134"/>
      <c r="JAP134"/>
      <c r="JAQ134"/>
      <c r="JAR134"/>
      <c r="JAS134"/>
      <c r="JAT134"/>
      <c r="JAU134"/>
      <c r="JAV134"/>
      <c r="JAW134"/>
      <c r="JAX134"/>
      <c r="JAY134"/>
      <c r="JAZ134"/>
      <c r="JBA134"/>
      <c r="JBB134"/>
      <c r="JBC134"/>
      <c r="JBD134"/>
      <c r="JBE134"/>
      <c r="JBF134"/>
      <c r="JBG134"/>
      <c r="JBH134"/>
      <c r="JBI134"/>
      <c r="JBJ134"/>
      <c r="JBK134"/>
      <c r="JBL134"/>
      <c r="JBM134"/>
      <c r="JBN134"/>
      <c r="JBO134"/>
      <c r="JBP134"/>
      <c r="JBQ134"/>
      <c r="JBR134"/>
      <c r="JBS134"/>
      <c r="JBT134"/>
      <c r="JBU134"/>
      <c r="JBV134"/>
      <c r="JBW134"/>
      <c r="JBX134"/>
      <c r="JBY134"/>
      <c r="JBZ134"/>
      <c r="JCA134"/>
      <c r="JCB134"/>
      <c r="JCC134"/>
      <c r="JCD134"/>
      <c r="JCE134"/>
      <c r="JCF134"/>
      <c r="JCG134"/>
      <c r="JCH134"/>
      <c r="JCI134"/>
      <c r="JCJ134"/>
      <c r="JCK134"/>
      <c r="JCL134"/>
      <c r="JCM134"/>
      <c r="JCN134"/>
      <c r="JCO134"/>
      <c r="JCP134"/>
      <c r="JCQ134"/>
      <c r="JCR134"/>
      <c r="JCS134"/>
      <c r="JCT134"/>
      <c r="JCU134"/>
      <c r="JCV134"/>
      <c r="JCW134"/>
      <c r="JCX134"/>
      <c r="JCY134"/>
      <c r="JCZ134"/>
      <c r="JDA134"/>
      <c r="JDB134"/>
      <c r="JDC134"/>
      <c r="JDD134"/>
      <c r="JDE134"/>
      <c r="JDF134"/>
      <c r="JDG134"/>
      <c r="JDH134"/>
      <c r="JDI134"/>
      <c r="JDJ134"/>
      <c r="JDK134"/>
      <c r="JDL134"/>
      <c r="JDM134"/>
      <c r="JDN134"/>
      <c r="JDO134"/>
      <c r="JDP134"/>
      <c r="JDQ134"/>
      <c r="JDR134"/>
      <c r="JDS134"/>
      <c r="JDT134"/>
      <c r="JDU134"/>
      <c r="JDV134"/>
      <c r="JDW134"/>
      <c r="JDX134"/>
      <c r="JDY134"/>
      <c r="JDZ134"/>
      <c r="JEA134"/>
      <c r="JEB134"/>
      <c r="JEC134"/>
      <c r="JED134"/>
      <c r="JEE134"/>
      <c r="JEF134"/>
      <c r="JEG134"/>
      <c r="JEH134"/>
      <c r="JEI134"/>
      <c r="JEJ134"/>
      <c r="JEK134"/>
      <c r="JEL134"/>
      <c r="JEM134"/>
      <c r="JEN134"/>
      <c r="JEO134"/>
      <c r="JEP134"/>
      <c r="JEQ134"/>
      <c r="JER134"/>
      <c r="JES134"/>
      <c r="JET134"/>
      <c r="JEU134"/>
      <c r="JEV134"/>
      <c r="JEW134"/>
      <c r="JEX134"/>
      <c r="JEY134"/>
      <c r="JEZ134"/>
      <c r="JFA134"/>
      <c r="JFB134"/>
      <c r="JFC134"/>
      <c r="JFD134"/>
      <c r="JFE134"/>
      <c r="JFF134"/>
      <c r="JFG134"/>
      <c r="JFH134"/>
      <c r="JFI134"/>
      <c r="JFJ134"/>
      <c r="JFK134"/>
      <c r="JFL134"/>
      <c r="JFM134"/>
      <c r="JFN134"/>
      <c r="JFO134"/>
      <c r="JFP134"/>
      <c r="JFQ134"/>
      <c r="JFR134"/>
      <c r="JFS134"/>
      <c r="JFT134"/>
      <c r="JFU134"/>
      <c r="JFV134"/>
      <c r="JFW134"/>
      <c r="JFX134"/>
      <c r="JFY134"/>
      <c r="JFZ134"/>
      <c r="JGA134"/>
      <c r="JGB134"/>
      <c r="JGC134"/>
      <c r="JGD134"/>
      <c r="JGE134"/>
      <c r="JGF134"/>
      <c r="JGG134"/>
      <c r="JGH134"/>
      <c r="JGI134"/>
      <c r="JGJ134"/>
      <c r="JGK134"/>
      <c r="JGL134"/>
      <c r="JGM134"/>
      <c r="JGN134"/>
      <c r="JGO134"/>
      <c r="JGP134"/>
      <c r="JGQ134"/>
      <c r="JGR134"/>
      <c r="JGS134"/>
      <c r="JGT134"/>
      <c r="JGU134"/>
      <c r="JGV134"/>
      <c r="JGW134"/>
      <c r="JGX134"/>
      <c r="JGY134"/>
      <c r="JGZ134"/>
      <c r="JHA134"/>
      <c r="JHB134"/>
      <c r="JHC134"/>
      <c r="JHD134"/>
      <c r="JHE134"/>
      <c r="JHF134"/>
      <c r="JHG134"/>
      <c r="JHH134"/>
      <c r="JHI134"/>
      <c r="JHJ134"/>
      <c r="JHK134"/>
      <c r="JHL134"/>
      <c r="JHM134"/>
      <c r="JHN134"/>
      <c r="JHO134"/>
      <c r="JHP134"/>
      <c r="JHQ134"/>
      <c r="JHR134"/>
      <c r="JHS134"/>
      <c r="JHT134"/>
      <c r="JHU134"/>
      <c r="JHV134"/>
      <c r="JHW134"/>
      <c r="JHX134"/>
      <c r="JHY134"/>
      <c r="JHZ134"/>
      <c r="JIA134"/>
      <c r="JIB134"/>
      <c r="JIC134"/>
      <c r="JID134"/>
      <c r="JIE134"/>
      <c r="JIF134"/>
      <c r="JIG134"/>
      <c r="JIH134"/>
      <c r="JII134"/>
      <c r="JIJ134"/>
      <c r="JIK134"/>
      <c r="JIL134"/>
      <c r="JIM134"/>
      <c r="JIN134"/>
      <c r="JIO134"/>
      <c r="JIP134"/>
      <c r="JIQ134"/>
      <c r="JIR134"/>
      <c r="JIS134"/>
      <c r="JIT134"/>
      <c r="JIU134"/>
      <c r="JIV134"/>
      <c r="JIW134"/>
      <c r="JIX134"/>
      <c r="JIY134"/>
      <c r="JIZ134"/>
      <c r="JJA134"/>
      <c r="JJB134"/>
      <c r="JJC134"/>
      <c r="JJD134"/>
      <c r="JJE134"/>
      <c r="JJF134"/>
      <c r="JJG134"/>
      <c r="JJH134"/>
      <c r="JJI134"/>
      <c r="JJJ134"/>
      <c r="JJK134"/>
      <c r="JJL134"/>
      <c r="JJM134"/>
      <c r="JJN134"/>
      <c r="JJO134"/>
      <c r="JJP134"/>
      <c r="JJQ134"/>
      <c r="JJR134"/>
      <c r="JJS134"/>
      <c r="JJT134"/>
      <c r="JJU134"/>
      <c r="JJV134"/>
      <c r="JJW134"/>
      <c r="JJX134"/>
      <c r="JJY134"/>
      <c r="JJZ134"/>
      <c r="JKA134"/>
      <c r="JKB134"/>
      <c r="JKC134"/>
      <c r="JKD134"/>
      <c r="JKE134"/>
      <c r="JKF134"/>
      <c r="JKG134"/>
      <c r="JKH134"/>
      <c r="JKI134"/>
      <c r="JKJ134"/>
      <c r="JKK134"/>
      <c r="JKL134"/>
      <c r="JKM134"/>
      <c r="JKN134"/>
      <c r="JKO134"/>
      <c r="JKP134"/>
      <c r="JKQ134"/>
      <c r="JKR134"/>
      <c r="JKS134"/>
      <c r="JKT134"/>
      <c r="JKU134"/>
      <c r="JKV134"/>
      <c r="JKW134"/>
      <c r="JKX134"/>
      <c r="JKY134"/>
      <c r="JKZ134"/>
      <c r="JLA134"/>
      <c r="JLB134"/>
      <c r="JLC134"/>
      <c r="JLD134"/>
      <c r="JLE134"/>
      <c r="JLF134"/>
      <c r="JLG134"/>
      <c r="JLH134"/>
      <c r="JLI134"/>
      <c r="JLJ134"/>
      <c r="JLK134"/>
      <c r="JLL134"/>
      <c r="JLM134"/>
      <c r="JLN134"/>
      <c r="JLO134"/>
      <c r="JLP134"/>
      <c r="JLQ134"/>
      <c r="JLR134"/>
      <c r="JLS134"/>
      <c r="JLT134"/>
      <c r="JLU134"/>
      <c r="JLV134"/>
      <c r="JLW134"/>
      <c r="JLX134"/>
      <c r="JLY134"/>
      <c r="JLZ134"/>
      <c r="JMA134"/>
      <c r="JMB134"/>
      <c r="JMC134"/>
      <c r="JMD134"/>
      <c r="JME134"/>
      <c r="JMF134"/>
      <c r="JMG134"/>
      <c r="JMH134"/>
      <c r="JMI134"/>
      <c r="JMJ134"/>
      <c r="JMK134"/>
      <c r="JML134"/>
      <c r="JMM134"/>
      <c r="JMN134"/>
      <c r="JMO134"/>
      <c r="JMP134"/>
      <c r="JMQ134"/>
      <c r="JMR134"/>
      <c r="JMS134"/>
      <c r="JMT134"/>
      <c r="JMU134"/>
      <c r="JMV134"/>
      <c r="JMW134"/>
      <c r="JMX134"/>
      <c r="JMY134"/>
      <c r="JMZ134"/>
      <c r="JNA134"/>
      <c r="JNB134"/>
      <c r="JNC134"/>
      <c r="JND134"/>
      <c r="JNE134"/>
      <c r="JNF134"/>
      <c r="JNG134"/>
      <c r="JNH134"/>
      <c r="JNI134"/>
      <c r="JNJ134"/>
      <c r="JNK134"/>
      <c r="JNL134"/>
      <c r="JNM134"/>
      <c r="JNN134"/>
      <c r="JNO134"/>
      <c r="JNP134"/>
      <c r="JNQ134"/>
      <c r="JNR134"/>
      <c r="JNS134"/>
      <c r="JNT134"/>
      <c r="JNU134"/>
      <c r="JNV134"/>
      <c r="JNW134"/>
      <c r="JNX134"/>
      <c r="JNY134"/>
      <c r="JNZ134"/>
      <c r="JOA134"/>
      <c r="JOB134"/>
      <c r="JOC134"/>
      <c r="JOD134"/>
      <c r="JOE134"/>
      <c r="JOF134"/>
      <c r="JOG134"/>
      <c r="JOH134"/>
      <c r="JOI134"/>
      <c r="JOJ134"/>
      <c r="JOK134"/>
      <c r="JOL134"/>
      <c r="JOM134"/>
      <c r="JON134"/>
      <c r="JOO134"/>
      <c r="JOP134"/>
      <c r="JOQ134"/>
      <c r="JOR134"/>
      <c r="JOS134"/>
      <c r="JOT134"/>
      <c r="JOU134"/>
      <c r="JOV134"/>
      <c r="JOW134"/>
      <c r="JOX134"/>
      <c r="JOY134"/>
      <c r="JOZ134"/>
      <c r="JPA134"/>
      <c r="JPB134"/>
      <c r="JPC134"/>
      <c r="JPD134"/>
      <c r="JPE134"/>
      <c r="JPF134"/>
      <c r="JPG134"/>
      <c r="JPH134"/>
      <c r="JPI134"/>
      <c r="JPJ134"/>
      <c r="JPK134"/>
      <c r="JPL134"/>
      <c r="JPM134"/>
      <c r="JPN134"/>
      <c r="JPO134"/>
      <c r="JPP134"/>
      <c r="JPQ134"/>
      <c r="JPR134"/>
      <c r="JPS134"/>
      <c r="JPT134"/>
      <c r="JPU134"/>
      <c r="JPV134"/>
      <c r="JPW134"/>
      <c r="JPX134"/>
      <c r="JPY134"/>
      <c r="JPZ134"/>
      <c r="JQA134"/>
      <c r="JQB134"/>
      <c r="JQC134"/>
      <c r="JQD134"/>
      <c r="JQE134"/>
      <c r="JQF134"/>
      <c r="JQG134"/>
      <c r="JQH134"/>
      <c r="JQI134"/>
      <c r="JQJ134"/>
      <c r="JQK134"/>
      <c r="JQL134"/>
      <c r="JQM134"/>
      <c r="JQN134"/>
      <c r="JQO134"/>
      <c r="JQP134"/>
      <c r="JQQ134"/>
      <c r="JQR134"/>
      <c r="JQS134"/>
      <c r="JQT134"/>
      <c r="JQU134"/>
      <c r="JQV134"/>
      <c r="JQW134"/>
      <c r="JQX134"/>
      <c r="JQY134"/>
      <c r="JQZ134"/>
      <c r="JRA134"/>
      <c r="JRB134"/>
      <c r="JRC134"/>
      <c r="JRD134"/>
      <c r="JRE134"/>
      <c r="JRF134"/>
      <c r="JRG134"/>
      <c r="JRH134"/>
      <c r="JRI134"/>
      <c r="JRJ134"/>
      <c r="JRK134"/>
      <c r="JRL134"/>
      <c r="JRM134"/>
      <c r="JRN134"/>
      <c r="JRO134"/>
      <c r="JRP134"/>
      <c r="JRQ134"/>
      <c r="JRR134"/>
      <c r="JRS134"/>
      <c r="JRT134"/>
      <c r="JRU134"/>
      <c r="JRV134"/>
      <c r="JRW134"/>
      <c r="JRX134"/>
      <c r="JRY134"/>
      <c r="JRZ134"/>
      <c r="JSA134"/>
      <c r="JSB134"/>
      <c r="JSC134"/>
      <c r="JSD134"/>
      <c r="JSE134"/>
      <c r="JSF134"/>
      <c r="JSG134"/>
      <c r="JSH134"/>
      <c r="JSI134"/>
      <c r="JSJ134"/>
      <c r="JSK134"/>
      <c r="JSL134"/>
      <c r="JSM134"/>
      <c r="JSN134"/>
      <c r="JSO134"/>
      <c r="JSP134"/>
      <c r="JSQ134"/>
      <c r="JSR134"/>
      <c r="JSS134"/>
      <c r="JST134"/>
      <c r="JSU134"/>
      <c r="JSV134"/>
      <c r="JSW134"/>
      <c r="JSX134"/>
      <c r="JSY134"/>
      <c r="JSZ134"/>
      <c r="JTA134"/>
      <c r="JTB134"/>
      <c r="JTC134"/>
      <c r="JTD134"/>
      <c r="JTE134"/>
      <c r="JTF134"/>
      <c r="JTG134"/>
      <c r="JTH134"/>
      <c r="JTI134"/>
      <c r="JTJ134"/>
      <c r="JTK134"/>
      <c r="JTL134"/>
      <c r="JTM134"/>
      <c r="JTN134"/>
      <c r="JTO134"/>
      <c r="JTP134"/>
      <c r="JTQ134"/>
      <c r="JTR134"/>
      <c r="JTS134"/>
      <c r="JTT134"/>
      <c r="JTU134"/>
      <c r="JTV134"/>
      <c r="JTW134"/>
      <c r="JTX134"/>
      <c r="JTY134"/>
      <c r="JTZ134"/>
      <c r="JUA134"/>
      <c r="JUB134"/>
      <c r="JUC134"/>
      <c r="JUD134"/>
      <c r="JUE134"/>
      <c r="JUF134"/>
      <c r="JUG134"/>
      <c r="JUH134"/>
      <c r="JUI134"/>
      <c r="JUJ134"/>
      <c r="JUK134"/>
      <c r="JUL134"/>
      <c r="JUM134"/>
      <c r="JUN134"/>
      <c r="JUO134"/>
      <c r="JUP134"/>
      <c r="JUQ134"/>
      <c r="JUR134"/>
      <c r="JUS134"/>
      <c r="JUT134"/>
      <c r="JUU134"/>
      <c r="JUV134"/>
      <c r="JUW134"/>
      <c r="JUX134"/>
      <c r="JUY134"/>
      <c r="JUZ134"/>
      <c r="JVA134"/>
      <c r="JVB134"/>
      <c r="JVC134"/>
      <c r="JVD134"/>
      <c r="JVE134"/>
      <c r="JVF134"/>
      <c r="JVG134"/>
      <c r="JVH134"/>
      <c r="JVI134"/>
      <c r="JVJ134"/>
      <c r="JVK134"/>
      <c r="JVL134"/>
      <c r="JVM134"/>
      <c r="JVN134"/>
      <c r="JVO134"/>
      <c r="JVP134"/>
      <c r="JVQ134"/>
      <c r="JVR134"/>
      <c r="JVS134"/>
      <c r="JVT134"/>
      <c r="JVU134"/>
      <c r="JVV134"/>
      <c r="JVW134"/>
      <c r="JVX134"/>
      <c r="JVY134"/>
      <c r="JVZ134"/>
      <c r="JWA134"/>
      <c r="JWB134"/>
      <c r="JWC134"/>
      <c r="JWD134"/>
      <c r="JWE134"/>
      <c r="JWF134"/>
      <c r="JWG134"/>
      <c r="JWH134"/>
      <c r="JWI134"/>
      <c r="JWJ134"/>
      <c r="JWK134"/>
      <c r="JWL134"/>
      <c r="JWM134"/>
      <c r="JWN134"/>
      <c r="JWO134"/>
      <c r="JWP134"/>
      <c r="JWQ134"/>
      <c r="JWR134"/>
      <c r="JWS134"/>
      <c r="JWT134"/>
      <c r="JWU134"/>
      <c r="JWV134"/>
      <c r="JWW134"/>
      <c r="JWX134"/>
      <c r="JWY134"/>
      <c r="JWZ134"/>
      <c r="JXA134"/>
      <c r="JXB134"/>
      <c r="JXC134"/>
      <c r="JXD134"/>
      <c r="JXE134"/>
      <c r="JXF134"/>
      <c r="JXG134"/>
      <c r="JXH134"/>
      <c r="JXI134"/>
      <c r="JXJ134"/>
      <c r="JXK134"/>
      <c r="JXL134"/>
      <c r="JXM134"/>
      <c r="JXN134"/>
      <c r="JXO134"/>
      <c r="JXP134"/>
      <c r="JXQ134"/>
      <c r="JXR134"/>
      <c r="JXS134"/>
      <c r="JXT134"/>
      <c r="JXU134"/>
      <c r="JXV134"/>
      <c r="JXW134"/>
      <c r="JXX134"/>
      <c r="JXY134"/>
      <c r="JXZ134"/>
      <c r="JYA134"/>
      <c r="JYB134"/>
      <c r="JYC134"/>
      <c r="JYD134"/>
      <c r="JYE134"/>
      <c r="JYF134"/>
      <c r="JYG134"/>
      <c r="JYH134"/>
      <c r="JYI134"/>
      <c r="JYJ134"/>
      <c r="JYK134"/>
      <c r="JYL134"/>
      <c r="JYM134"/>
      <c r="JYN134"/>
      <c r="JYO134"/>
      <c r="JYP134"/>
      <c r="JYQ134"/>
      <c r="JYR134"/>
      <c r="JYS134"/>
      <c r="JYT134"/>
      <c r="JYU134"/>
      <c r="JYV134"/>
      <c r="JYW134"/>
      <c r="JYX134"/>
      <c r="JYY134"/>
      <c r="JYZ134"/>
      <c r="JZA134"/>
      <c r="JZB134"/>
      <c r="JZC134"/>
      <c r="JZD134"/>
      <c r="JZE134"/>
      <c r="JZF134"/>
      <c r="JZG134"/>
      <c r="JZH134"/>
      <c r="JZI134"/>
      <c r="JZJ134"/>
      <c r="JZK134"/>
      <c r="JZL134"/>
      <c r="JZM134"/>
      <c r="JZN134"/>
      <c r="JZO134"/>
      <c r="JZP134"/>
      <c r="JZQ134"/>
      <c r="JZR134"/>
      <c r="JZS134"/>
      <c r="JZT134"/>
      <c r="JZU134"/>
      <c r="JZV134"/>
      <c r="JZW134"/>
      <c r="JZX134"/>
      <c r="JZY134"/>
      <c r="JZZ134"/>
      <c r="KAA134"/>
      <c r="KAB134"/>
      <c r="KAC134"/>
      <c r="KAD134"/>
      <c r="KAE134"/>
      <c r="KAF134"/>
      <c r="KAG134"/>
      <c r="KAH134"/>
      <c r="KAI134"/>
      <c r="KAJ134"/>
      <c r="KAK134"/>
      <c r="KAL134"/>
      <c r="KAM134"/>
      <c r="KAN134"/>
      <c r="KAO134"/>
      <c r="KAP134"/>
      <c r="KAQ134"/>
      <c r="KAR134"/>
      <c r="KAS134"/>
      <c r="KAT134"/>
      <c r="KAU134"/>
      <c r="KAV134"/>
      <c r="KAW134"/>
      <c r="KAX134"/>
      <c r="KAY134"/>
      <c r="KAZ134"/>
      <c r="KBA134"/>
      <c r="KBB134"/>
      <c r="KBC134"/>
      <c r="KBD134"/>
      <c r="KBE134"/>
      <c r="KBF134"/>
      <c r="KBG134"/>
      <c r="KBH134"/>
      <c r="KBI134"/>
      <c r="KBJ134"/>
      <c r="KBK134"/>
      <c r="KBL134"/>
      <c r="KBM134"/>
      <c r="KBN134"/>
      <c r="KBO134"/>
      <c r="KBP134"/>
      <c r="KBQ134"/>
      <c r="KBR134"/>
      <c r="KBS134"/>
      <c r="KBT134"/>
      <c r="KBU134"/>
      <c r="KBV134"/>
      <c r="KBW134"/>
      <c r="KBX134"/>
      <c r="KBY134"/>
      <c r="KBZ134"/>
      <c r="KCA134"/>
      <c r="KCB134"/>
      <c r="KCC134"/>
      <c r="KCD134"/>
      <c r="KCE134"/>
      <c r="KCF134"/>
      <c r="KCG134"/>
      <c r="KCH134"/>
      <c r="KCI134"/>
      <c r="KCJ134"/>
      <c r="KCK134"/>
      <c r="KCL134"/>
      <c r="KCM134"/>
      <c r="KCN134"/>
      <c r="KCO134"/>
      <c r="KCP134"/>
      <c r="KCQ134"/>
      <c r="KCR134"/>
      <c r="KCS134"/>
      <c r="KCT134"/>
      <c r="KCU134"/>
      <c r="KCV134"/>
      <c r="KCW134"/>
      <c r="KCX134"/>
      <c r="KCY134"/>
      <c r="KCZ134"/>
      <c r="KDA134"/>
      <c r="KDB134"/>
      <c r="KDC134"/>
      <c r="KDD134"/>
      <c r="KDE134"/>
      <c r="KDF134"/>
      <c r="KDG134"/>
      <c r="KDH134"/>
      <c r="KDI134"/>
      <c r="KDJ134"/>
      <c r="KDK134"/>
      <c r="KDL134"/>
      <c r="KDM134"/>
      <c r="KDN134"/>
      <c r="KDO134"/>
      <c r="KDP134"/>
      <c r="KDQ134"/>
      <c r="KDR134"/>
      <c r="KDS134"/>
      <c r="KDT134"/>
      <c r="KDU134"/>
      <c r="KDV134"/>
      <c r="KDW134"/>
      <c r="KDX134"/>
      <c r="KDY134"/>
      <c r="KDZ134"/>
      <c r="KEA134"/>
      <c r="KEB134"/>
      <c r="KEC134"/>
      <c r="KED134"/>
      <c r="KEE134"/>
      <c r="KEF134"/>
      <c r="KEG134"/>
      <c r="KEH134"/>
      <c r="KEI134"/>
      <c r="KEJ134"/>
      <c r="KEK134"/>
      <c r="KEL134"/>
      <c r="KEM134"/>
      <c r="KEN134"/>
      <c r="KEO134"/>
      <c r="KEP134"/>
      <c r="KEQ134"/>
      <c r="KER134"/>
      <c r="KES134"/>
      <c r="KET134"/>
      <c r="KEU134"/>
      <c r="KEV134"/>
      <c r="KEW134"/>
      <c r="KEX134"/>
      <c r="KEY134"/>
      <c r="KEZ134"/>
      <c r="KFA134"/>
      <c r="KFB134"/>
      <c r="KFC134"/>
      <c r="KFD134"/>
      <c r="KFE134"/>
      <c r="KFF134"/>
      <c r="KFG134"/>
      <c r="KFH134"/>
      <c r="KFI134"/>
      <c r="KFJ134"/>
      <c r="KFK134"/>
      <c r="KFL134"/>
      <c r="KFM134"/>
      <c r="KFN134"/>
      <c r="KFO134"/>
      <c r="KFP134"/>
      <c r="KFQ134"/>
      <c r="KFR134"/>
      <c r="KFS134"/>
      <c r="KFT134"/>
      <c r="KFU134"/>
      <c r="KFV134"/>
      <c r="KFW134"/>
      <c r="KFX134"/>
      <c r="KFY134"/>
      <c r="KFZ134"/>
      <c r="KGA134"/>
      <c r="KGB134"/>
      <c r="KGC134"/>
      <c r="KGD134"/>
      <c r="KGE134"/>
      <c r="KGF134"/>
      <c r="KGG134"/>
      <c r="KGH134"/>
      <c r="KGI134"/>
      <c r="KGJ134"/>
      <c r="KGK134"/>
      <c r="KGL134"/>
      <c r="KGM134"/>
      <c r="KGN134"/>
      <c r="KGO134"/>
      <c r="KGP134"/>
      <c r="KGQ134"/>
      <c r="KGR134"/>
      <c r="KGS134"/>
      <c r="KGT134"/>
      <c r="KGU134"/>
      <c r="KGV134"/>
      <c r="KGW134"/>
      <c r="KGX134"/>
      <c r="KGY134"/>
      <c r="KGZ134"/>
      <c r="KHA134"/>
      <c r="KHB134"/>
      <c r="KHC134"/>
      <c r="KHD134"/>
      <c r="KHE134"/>
      <c r="KHF134"/>
      <c r="KHG134"/>
      <c r="KHH134"/>
      <c r="KHI134"/>
      <c r="KHJ134"/>
      <c r="KHK134"/>
      <c r="KHL134"/>
      <c r="KHM134"/>
      <c r="KHN134"/>
      <c r="KHO134"/>
      <c r="KHP134"/>
      <c r="KHQ134"/>
      <c r="KHR134"/>
      <c r="KHS134"/>
      <c r="KHT134"/>
      <c r="KHU134"/>
      <c r="KHV134"/>
      <c r="KHW134"/>
      <c r="KHX134"/>
      <c r="KHY134"/>
      <c r="KHZ134"/>
      <c r="KIA134"/>
      <c r="KIB134"/>
      <c r="KIC134"/>
      <c r="KID134"/>
      <c r="KIE134"/>
      <c r="KIF134"/>
      <c r="KIG134"/>
      <c r="KIH134"/>
      <c r="KII134"/>
      <c r="KIJ134"/>
      <c r="KIK134"/>
      <c r="KIL134"/>
      <c r="KIM134"/>
      <c r="KIN134"/>
      <c r="KIO134"/>
      <c r="KIP134"/>
      <c r="KIQ134"/>
      <c r="KIR134"/>
      <c r="KIS134"/>
      <c r="KIT134"/>
      <c r="KIU134"/>
      <c r="KIV134"/>
      <c r="KIW134"/>
      <c r="KIX134"/>
      <c r="KIY134"/>
      <c r="KIZ134"/>
      <c r="KJA134"/>
      <c r="KJB134"/>
      <c r="KJC134"/>
      <c r="KJD134"/>
      <c r="KJE134"/>
      <c r="KJF134"/>
      <c r="KJG134"/>
      <c r="KJH134"/>
      <c r="KJI134"/>
      <c r="KJJ134"/>
      <c r="KJK134"/>
      <c r="KJL134"/>
      <c r="KJM134"/>
      <c r="KJN134"/>
      <c r="KJO134"/>
      <c r="KJP134"/>
      <c r="KJQ134"/>
      <c r="KJR134"/>
      <c r="KJS134"/>
      <c r="KJT134"/>
      <c r="KJU134"/>
      <c r="KJV134"/>
      <c r="KJW134"/>
      <c r="KJX134"/>
      <c r="KJY134"/>
      <c r="KJZ134"/>
      <c r="KKA134"/>
      <c r="KKB134"/>
      <c r="KKC134"/>
      <c r="KKD134"/>
      <c r="KKE134"/>
      <c r="KKF134"/>
      <c r="KKG134"/>
      <c r="KKH134"/>
      <c r="KKI134"/>
      <c r="KKJ134"/>
      <c r="KKK134"/>
      <c r="KKL134"/>
      <c r="KKM134"/>
      <c r="KKN134"/>
      <c r="KKO134"/>
      <c r="KKP134"/>
      <c r="KKQ134"/>
      <c r="KKR134"/>
      <c r="KKS134"/>
      <c r="KKT134"/>
      <c r="KKU134"/>
      <c r="KKV134"/>
      <c r="KKW134"/>
      <c r="KKX134"/>
      <c r="KKY134"/>
      <c r="KKZ134"/>
      <c r="KLA134"/>
      <c r="KLB134"/>
      <c r="KLC134"/>
      <c r="KLD134"/>
      <c r="KLE134"/>
      <c r="KLF134"/>
      <c r="KLG134"/>
      <c r="KLH134"/>
      <c r="KLI134"/>
      <c r="KLJ134"/>
      <c r="KLK134"/>
      <c r="KLL134"/>
      <c r="KLM134"/>
      <c r="KLN134"/>
      <c r="KLO134"/>
      <c r="KLP134"/>
      <c r="KLQ134"/>
      <c r="KLR134"/>
      <c r="KLS134"/>
      <c r="KLT134"/>
      <c r="KLU134"/>
      <c r="KLV134"/>
      <c r="KLW134"/>
      <c r="KLX134"/>
      <c r="KLY134"/>
      <c r="KLZ134"/>
      <c r="KMA134"/>
      <c r="KMB134"/>
      <c r="KMC134"/>
      <c r="KMD134"/>
      <c r="KME134"/>
      <c r="KMF134"/>
      <c r="KMG134"/>
      <c r="KMH134"/>
      <c r="KMI134"/>
      <c r="KMJ134"/>
      <c r="KMK134"/>
      <c r="KML134"/>
      <c r="KMM134"/>
      <c r="KMN134"/>
      <c r="KMO134"/>
      <c r="KMP134"/>
      <c r="KMQ134"/>
      <c r="KMR134"/>
      <c r="KMS134"/>
      <c r="KMT134"/>
      <c r="KMU134"/>
      <c r="KMV134"/>
      <c r="KMW134"/>
      <c r="KMX134"/>
      <c r="KMY134"/>
      <c r="KMZ134"/>
      <c r="KNA134"/>
      <c r="KNB134"/>
      <c r="KNC134"/>
      <c r="KND134"/>
      <c r="KNE134"/>
      <c r="KNF134"/>
      <c r="KNG134"/>
      <c r="KNH134"/>
      <c r="KNI134"/>
      <c r="KNJ134"/>
      <c r="KNK134"/>
      <c r="KNL134"/>
      <c r="KNM134"/>
      <c r="KNN134"/>
      <c r="KNO134"/>
      <c r="KNP134"/>
      <c r="KNQ134"/>
      <c r="KNR134"/>
      <c r="KNS134"/>
      <c r="KNT134"/>
      <c r="KNU134"/>
      <c r="KNV134"/>
      <c r="KNW134"/>
      <c r="KNX134"/>
      <c r="KNY134"/>
      <c r="KNZ134"/>
      <c r="KOA134"/>
      <c r="KOB134"/>
      <c r="KOC134"/>
      <c r="KOD134"/>
      <c r="KOE134"/>
      <c r="KOF134"/>
      <c r="KOG134"/>
      <c r="KOH134"/>
      <c r="KOI134"/>
      <c r="KOJ134"/>
      <c r="KOK134"/>
      <c r="KOL134"/>
      <c r="KOM134"/>
      <c r="KON134"/>
      <c r="KOO134"/>
      <c r="KOP134"/>
      <c r="KOQ134"/>
      <c r="KOR134"/>
      <c r="KOS134"/>
      <c r="KOT134"/>
      <c r="KOU134"/>
      <c r="KOV134"/>
      <c r="KOW134"/>
      <c r="KOX134"/>
      <c r="KOY134"/>
      <c r="KOZ134"/>
      <c r="KPA134"/>
      <c r="KPB134"/>
      <c r="KPC134"/>
      <c r="KPD134"/>
      <c r="KPE134"/>
      <c r="KPF134"/>
      <c r="KPG134"/>
      <c r="KPH134"/>
      <c r="KPI134"/>
      <c r="KPJ134"/>
      <c r="KPK134"/>
      <c r="KPL134"/>
      <c r="KPM134"/>
      <c r="KPN134"/>
      <c r="KPO134"/>
      <c r="KPP134"/>
      <c r="KPQ134"/>
      <c r="KPR134"/>
      <c r="KPS134"/>
      <c r="KPT134"/>
      <c r="KPU134"/>
      <c r="KPV134"/>
      <c r="KPW134"/>
      <c r="KPX134"/>
      <c r="KPY134"/>
      <c r="KPZ134"/>
      <c r="KQA134"/>
      <c r="KQB134"/>
      <c r="KQC134"/>
      <c r="KQD134"/>
      <c r="KQE134"/>
      <c r="KQF134"/>
      <c r="KQG134"/>
      <c r="KQH134"/>
      <c r="KQI134"/>
      <c r="KQJ134"/>
      <c r="KQK134"/>
      <c r="KQL134"/>
      <c r="KQM134"/>
      <c r="KQN134"/>
      <c r="KQO134"/>
      <c r="KQP134"/>
      <c r="KQQ134"/>
      <c r="KQR134"/>
      <c r="KQS134"/>
      <c r="KQT134"/>
      <c r="KQU134"/>
      <c r="KQV134"/>
      <c r="KQW134"/>
      <c r="KQX134"/>
      <c r="KQY134"/>
      <c r="KQZ134"/>
      <c r="KRA134"/>
      <c r="KRB134"/>
      <c r="KRC134"/>
      <c r="KRD134"/>
      <c r="KRE134"/>
      <c r="KRF134"/>
      <c r="KRG134"/>
      <c r="KRH134"/>
      <c r="KRI134"/>
      <c r="KRJ134"/>
      <c r="KRK134"/>
      <c r="KRL134"/>
      <c r="KRM134"/>
      <c r="KRN134"/>
      <c r="KRO134"/>
      <c r="KRP134"/>
      <c r="KRQ134"/>
      <c r="KRR134"/>
      <c r="KRS134"/>
      <c r="KRT134"/>
      <c r="KRU134"/>
      <c r="KRV134"/>
      <c r="KRW134"/>
      <c r="KRX134"/>
      <c r="KRY134"/>
      <c r="KRZ134"/>
      <c r="KSA134"/>
      <c r="KSB134"/>
      <c r="KSC134"/>
      <c r="KSD134"/>
      <c r="KSE134"/>
      <c r="KSF134"/>
      <c r="KSG134"/>
      <c r="KSH134"/>
      <c r="KSI134"/>
      <c r="KSJ134"/>
      <c r="KSK134"/>
      <c r="KSL134"/>
      <c r="KSM134"/>
      <c r="KSN134"/>
      <c r="KSO134"/>
      <c r="KSP134"/>
      <c r="KSQ134"/>
      <c r="KSR134"/>
      <c r="KSS134"/>
      <c r="KST134"/>
      <c r="KSU134"/>
      <c r="KSV134"/>
      <c r="KSW134"/>
      <c r="KSX134"/>
      <c r="KSY134"/>
      <c r="KSZ134"/>
      <c r="KTA134"/>
      <c r="KTB134"/>
      <c r="KTC134"/>
      <c r="KTD134"/>
      <c r="KTE134"/>
      <c r="KTF134"/>
      <c r="KTG134"/>
      <c r="KTH134"/>
      <c r="KTI134"/>
      <c r="KTJ134"/>
      <c r="KTK134"/>
      <c r="KTL134"/>
      <c r="KTM134"/>
      <c r="KTN134"/>
      <c r="KTO134"/>
      <c r="KTP134"/>
      <c r="KTQ134"/>
      <c r="KTR134"/>
      <c r="KTS134"/>
      <c r="KTT134"/>
      <c r="KTU134"/>
      <c r="KTV134"/>
      <c r="KTW134"/>
      <c r="KTX134"/>
      <c r="KTY134"/>
      <c r="KTZ134"/>
      <c r="KUA134"/>
      <c r="KUB134"/>
      <c r="KUC134"/>
      <c r="KUD134"/>
      <c r="KUE134"/>
      <c r="KUF134"/>
      <c r="KUG134"/>
      <c r="KUH134"/>
      <c r="KUI134"/>
      <c r="KUJ134"/>
      <c r="KUK134"/>
      <c r="KUL134"/>
      <c r="KUM134"/>
      <c r="KUN134"/>
      <c r="KUO134"/>
      <c r="KUP134"/>
      <c r="KUQ134"/>
      <c r="KUR134"/>
      <c r="KUS134"/>
      <c r="KUT134"/>
      <c r="KUU134"/>
      <c r="KUV134"/>
      <c r="KUW134"/>
      <c r="KUX134"/>
      <c r="KUY134"/>
      <c r="KUZ134"/>
      <c r="KVA134"/>
      <c r="KVB134"/>
      <c r="KVC134"/>
      <c r="KVD134"/>
      <c r="KVE134"/>
      <c r="KVF134"/>
      <c r="KVG134"/>
      <c r="KVH134"/>
      <c r="KVI134"/>
      <c r="KVJ134"/>
      <c r="KVK134"/>
      <c r="KVL134"/>
      <c r="KVM134"/>
      <c r="KVN134"/>
      <c r="KVO134"/>
      <c r="KVP134"/>
      <c r="KVQ134"/>
      <c r="KVR134"/>
      <c r="KVS134"/>
      <c r="KVT134"/>
      <c r="KVU134"/>
      <c r="KVV134"/>
      <c r="KVW134"/>
      <c r="KVX134"/>
      <c r="KVY134"/>
      <c r="KVZ134"/>
      <c r="KWA134"/>
      <c r="KWB134"/>
      <c r="KWC134"/>
      <c r="KWD134"/>
      <c r="KWE134"/>
      <c r="KWF134"/>
      <c r="KWG134"/>
      <c r="KWH134"/>
      <c r="KWI134"/>
      <c r="KWJ134"/>
      <c r="KWK134"/>
      <c r="KWL134"/>
      <c r="KWM134"/>
      <c r="KWN134"/>
      <c r="KWO134"/>
      <c r="KWP134"/>
      <c r="KWQ134"/>
      <c r="KWR134"/>
      <c r="KWS134"/>
      <c r="KWT134"/>
      <c r="KWU134"/>
      <c r="KWV134"/>
      <c r="KWW134"/>
      <c r="KWX134"/>
      <c r="KWY134"/>
      <c r="KWZ134"/>
      <c r="KXA134"/>
      <c r="KXB134"/>
      <c r="KXC134"/>
      <c r="KXD134"/>
      <c r="KXE134"/>
      <c r="KXF134"/>
      <c r="KXG134"/>
      <c r="KXH134"/>
      <c r="KXI134"/>
      <c r="KXJ134"/>
      <c r="KXK134"/>
      <c r="KXL134"/>
      <c r="KXM134"/>
      <c r="KXN134"/>
      <c r="KXO134"/>
      <c r="KXP134"/>
      <c r="KXQ134"/>
      <c r="KXR134"/>
      <c r="KXS134"/>
      <c r="KXT134"/>
      <c r="KXU134"/>
      <c r="KXV134"/>
      <c r="KXW134"/>
      <c r="KXX134"/>
      <c r="KXY134"/>
      <c r="KXZ134"/>
      <c r="KYA134"/>
      <c r="KYB134"/>
      <c r="KYC134"/>
      <c r="KYD134"/>
      <c r="KYE134"/>
      <c r="KYF134"/>
      <c r="KYG134"/>
      <c r="KYH134"/>
      <c r="KYI134"/>
      <c r="KYJ134"/>
      <c r="KYK134"/>
      <c r="KYL134"/>
      <c r="KYM134"/>
      <c r="KYN134"/>
      <c r="KYO134"/>
      <c r="KYP134"/>
      <c r="KYQ134"/>
      <c r="KYR134"/>
      <c r="KYS134"/>
      <c r="KYT134"/>
      <c r="KYU134"/>
      <c r="KYV134"/>
      <c r="KYW134"/>
      <c r="KYX134"/>
      <c r="KYY134"/>
      <c r="KYZ134"/>
      <c r="KZA134"/>
      <c r="KZB134"/>
      <c r="KZC134"/>
      <c r="KZD134"/>
      <c r="KZE134"/>
      <c r="KZF134"/>
      <c r="KZG134"/>
      <c r="KZH134"/>
      <c r="KZI134"/>
      <c r="KZJ134"/>
      <c r="KZK134"/>
      <c r="KZL134"/>
      <c r="KZM134"/>
      <c r="KZN134"/>
      <c r="KZO134"/>
      <c r="KZP134"/>
      <c r="KZQ134"/>
      <c r="KZR134"/>
      <c r="KZS134"/>
      <c r="KZT134"/>
      <c r="KZU134"/>
      <c r="KZV134"/>
      <c r="KZW134"/>
      <c r="KZX134"/>
      <c r="KZY134"/>
      <c r="KZZ134"/>
      <c r="LAA134"/>
      <c r="LAB134"/>
      <c r="LAC134"/>
      <c r="LAD134"/>
      <c r="LAE134"/>
      <c r="LAF134"/>
      <c r="LAG134"/>
      <c r="LAH134"/>
      <c r="LAI134"/>
      <c r="LAJ134"/>
      <c r="LAK134"/>
      <c r="LAL134"/>
      <c r="LAM134"/>
      <c r="LAN134"/>
      <c r="LAO134"/>
      <c r="LAP134"/>
      <c r="LAQ134"/>
      <c r="LAR134"/>
      <c r="LAS134"/>
      <c r="LAT134"/>
      <c r="LAU134"/>
      <c r="LAV134"/>
      <c r="LAW134"/>
      <c r="LAX134"/>
      <c r="LAY134"/>
      <c r="LAZ134"/>
      <c r="LBA134"/>
      <c r="LBB134"/>
      <c r="LBC134"/>
      <c r="LBD134"/>
      <c r="LBE134"/>
      <c r="LBF134"/>
      <c r="LBG134"/>
      <c r="LBH134"/>
      <c r="LBI134"/>
      <c r="LBJ134"/>
      <c r="LBK134"/>
      <c r="LBL134"/>
      <c r="LBM134"/>
      <c r="LBN134"/>
      <c r="LBO134"/>
      <c r="LBP134"/>
      <c r="LBQ134"/>
      <c r="LBR134"/>
      <c r="LBS134"/>
      <c r="LBT134"/>
      <c r="LBU134"/>
      <c r="LBV134"/>
      <c r="LBW134"/>
      <c r="LBX134"/>
      <c r="LBY134"/>
      <c r="LBZ134"/>
      <c r="LCA134"/>
      <c r="LCB134"/>
      <c r="LCC134"/>
      <c r="LCD134"/>
      <c r="LCE134"/>
      <c r="LCF134"/>
      <c r="LCG134"/>
      <c r="LCH134"/>
      <c r="LCI134"/>
      <c r="LCJ134"/>
      <c r="LCK134"/>
      <c r="LCL134"/>
      <c r="LCM134"/>
      <c r="LCN134"/>
      <c r="LCO134"/>
      <c r="LCP134"/>
      <c r="LCQ134"/>
      <c r="LCR134"/>
      <c r="LCS134"/>
      <c r="LCT134"/>
      <c r="LCU134"/>
      <c r="LCV134"/>
      <c r="LCW134"/>
      <c r="LCX134"/>
      <c r="LCY134"/>
      <c r="LCZ134"/>
      <c r="LDA134"/>
      <c r="LDB134"/>
      <c r="LDC134"/>
      <c r="LDD134"/>
      <c r="LDE134"/>
      <c r="LDF134"/>
      <c r="LDG134"/>
      <c r="LDH134"/>
      <c r="LDI134"/>
      <c r="LDJ134"/>
      <c r="LDK134"/>
      <c r="LDL134"/>
      <c r="LDM134"/>
      <c r="LDN134"/>
      <c r="LDO134"/>
      <c r="LDP134"/>
      <c r="LDQ134"/>
      <c r="LDR134"/>
      <c r="LDS134"/>
      <c r="LDT134"/>
      <c r="LDU134"/>
      <c r="LDV134"/>
      <c r="LDW134"/>
      <c r="LDX134"/>
      <c r="LDY134"/>
      <c r="LDZ134"/>
      <c r="LEA134"/>
      <c r="LEB134"/>
      <c r="LEC134"/>
      <c r="LED134"/>
      <c r="LEE134"/>
      <c r="LEF134"/>
      <c r="LEG134"/>
      <c r="LEH134"/>
      <c r="LEI134"/>
      <c r="LEJ134"/>
      <c r="LEK134"/>
      <c r="LEL134"/>
      <c r="LEM134"/>
      <c r="LEN134"/>
      <c r="LEO134"/>
      <c r="LEP134"/>
      <c r="LEQ134"/>
      <c r="LER134"/>
      <c r="LES134"/>
      <c r="LET134"/>
      <c r="LEU134"/>
      <c r="LEV134"/>
      <c r="LEW134"/>
      <c r="LEX134"/>
      <c r="LEY134"/>
      <c r="LEZ134"/>
      <c r="LFA134"/>
      <c r="LFB134"/>
      <c r="LFC134"/>
      <c r="LFD134"/>
      <c r="LFE134"/>
      <c r="LFF134"/>
      <c r="LFG134"/>
      <c r="LFH134"/>
      <c r="LFI134"/>
      <c r="LFJ134"/>
      <c r="LFK134"/>
      <c r="LFL134"/>
      <c r="LFM134"/>
      <c r="LFN134"/>
      <c r="LFO134"/>
      <c r="LFP134"/>
      <c r="LFQ134"/>
      <c r="LFR134"/>
      <c r="LFS134"/>
      <c r="LFT134"/>
      <c r="LFU134"/>
      <c r="LFV134"/>
      <c r="LFW134"/>
      <c r="LFX134"/>
      <c r="LFY134"/>
      <c r="LFZ134"/>
      <c r="LGA134"/>
      <c r="LGB134"/>
      <c r="LGC134"/>
      <c r="LGD134"/>
      <c r="LGE134"/>
      <c r="LGF134"/>
      <c r="LGG134"/>
      <c r="LGH134"/>
      <c r="LGI134"/>
      <c r="LGJ134"/>
      <c r="LGK134"/>
      <c r="LGL134"/>
      <c r="LGM134"/>
      <c r="LGN134"/>
      <c r="LGO134"/>
      <c r="LGP134"/>
      <c r="LGQ134"/>
      <c r="LGR134"/>
      <c r="LGS134"/>
      <c r="LGT134"/>
      <c r="LGU134"/>
      <c r="LGV134"/>
      <c r="LGW134"/>
      <c r="LGX134"/>
      <c r="LGY134"/>
      <c r="LGZ134"/>
      <c r="LHA134"/>
      <c r="LHB134"/>
      <c r="LHC134"/>
      <c r="LHD134"/>
      <c r="LHE134"/>
      <c r="LHF134"/>
      <c r="LHG134"/>
      <c r="LHH134"/>
      <c r="LHI134"/>
      <c r="LHJ134"/>
      <c r="LHK134"/>
      <c r="LHL134"/>
      <c r="LHM134"/>
      <c r="LHN134"/>
      <c r="LHO134"/>
      <c r="LHP134"/>
      <c r="LHQ134"/>
      <c r="LHR134"/>
      <c r="LHS134"/>
      <c r="LHT134"/>
      <c r="LHU134"/>
      <c r="LHV134"/>
      <c r="LHW134"/>
      <c r="LHX134"/>
      <c r="LHY134"/>
      <c r="LHZ134"/>
      <c r="LIA134"/>
      <c r="LIB134"/>
      <c r="LIC134"/>
      <c r="LID134"/>
      <c r="LIE134"/>
      <c r="LIF134"/>
      <c r="LIG134"/>
      <c r="LIH134"/>
      <c r="LII134"/>
      <c r="LIJ134"/>
      <c r="LIK134"/>
      <c r="LIL134"/>
      <c r="LIM134"/>
      <c r="LIN134"/>
      <c r="LIO134"/>
      <c r="LIP134"/>
      <c r="LIQ134"/>
      <c r="LIR134"/>
      <c r="LIS134"/>
      <c r="LIT134"/>
      <c r="LIU134"/>
      <c r="LIV134"/>
      <c r="LIW134"/>
      <c r="LIX134"/>
      <c r="LIY134"/>
      <c r="LIZ134"/>
      <c r="LJA134"/>
      <c r="LJB134"/>
      <c r="LJC134"/>
      <c r="LJD134"/>
      <c r="LJE134"/>
      <c r="LJF134"/>
      <c r="LJG134"/>
      <c r="LJH134"/>
      <c r="LJI134"/>
      <c r="LJJ134"/>
      <c r="LJK134"/>
      <c r="LJL134"/>
      <c r="LJM134"/>
      <c r="LJN134"/>
      <c r="LJO134"/>
      <c r="LJP134"/>
      <c r="LJQ134"/>
      <c r="LJR134"/>
      <c r="LJS134"/>
      <c r="LJT134"/>
      <c r="LJU134"/>
      <c r="LJV134"/>
      <c r="LJW134"/>
      <c r="LJX134"/>
      <c r="LJY134"/>
      <c r="LJZ134"/>
      <c r="LKA134"/>
      <c r="LKB134"/>
      <c r="LKC134"/>
      <c r="LKD134"/>
      <c r="LKE134"/>
      <c r="LKF134"/>
      <c r="LKG134"/>
      <c r="LKH134"/>
      <c r="LKI134"/>
      <c r="LKJ134"/>
      <c r="LKK134"/>
      <c r="LKL134"/>
      <c r="LKM134"/>
      <c r="LKN134"/>
      <c r="LKO134"/>
      <c r="LKP134"/>
      <c r="LKQ134"/>
      <c r="LKR134"/>
      <c r="LKS134"/>
      <c r="LKT134"/>
      <c r="LKU134"/>
      <c r="LKV134"/>
      <c r="LKW134"/>
      <c r="LKX134"/>
      <c r="LKY134"/>
      <c r="LKZ134"/>
      <c r="LLA134"/>
      <c r="LLB134"/>
      <c r="LLC134"/>
      <c r="LLD134"/>
      <c r="LLE134"/>
      <c r="LLF134"/>
      <c r="LLG134"/>
      <c r="LLH134"/>
      <c r="LLI134"/>
      <c r="LLJ134"/>
      <c r="LLK134"/>
      <c r="LLL134"/>
      <c r="LLM134"/>
      <c r="LLN134"/>
      <c r="LLO134"/>
      <c r="LLP134"/>
      <c r="LLQ134"/>
      <c r="LLR134"/>
      <c r="LLS134"/>
      <c r="LLT134"/>
      <c r="LLU134"/>
      <c r="LLV134"/>
      <c r="LLW134"/>
      <c r="LLX134"/>
      <c r="LLY134"/>
      <c r="LLZ134"/>
      <c r="LMA134"/>
      <c r="LMB134"/>
      <c r="LMC134"/>
      <c r="LMD134"/>
      <c r="LME134"/>
      <c r="LMF134"/>
      <c r="LMG134"/>
      <c r="LMH134"/>
      <c r="LMI134"/>
      <c r="LMJ134"/>
      <c r="LMK134"/>
      <c r="LML134"/>
      <c r="LMM134"/>
      <c r="LMN134"/>
      <c r="LMO134"/>
      <c r="LMP134"/>
      <c r="LMQ134"/>
      <c r="LMR134"/>
      <c r="LMS134"/>
      <c r="LMT134"/>
      <c r="LMU134"/>
      <c r="LMV134"/>
      <c r="LMW134"/>
      <c r="LMX134"/>
      <c r="LMY134"/>
      <c r="LMZ134"/>
      <c r="LNA134"/>
      <c r="LNB134"/>
      <c r="LNC134"/>
      <c r="LND134"/>
      <c r="LNE134"/>
      <c r="LNF134"/>
      <c r="LNG134"/>
      <c r="LNH134"/>
      <c r="LNI134"/>
      <c r="LNJ134"/>
      <c r="LNK134"/>
      <c r="LNL134"/>
      <c r="LNM134"/>
      <c r="LNN134"/>
      <c r="LNO134"/>
      <c r="LNP134"/>
      <c r="LNQ134"/>
      <c r="LNR134"/>
      <c r="LNS134"/>
      <c r="LNT134"/>
      <c r="LNU134"/>
      <c r="LNV134"/>
      <c r="LNW134"/>
      <c r="LNX134"/>
      <c r="LNY134"/>
      <c r="LNZ134"/>
      <c r="LOA134"/>
      <c r="LOB134"/>
      <c r="LOC134"/>
      <c r="LOD134"/>
      <c r="LOE134"/>
      <c r="LOF134"/>
      <c r="LOG134"/>
      <c r="LOH134"/>
      <c r="LOI134"/>
      <c r="LOJ134"/>
      <c r="LOK134"/>
      <c r="LOL134"/>
      <c r="LOM134"/>
      <c r="LON134"/>
      <c r="LOO134"/>
      <c r="LOP134"/>
      <c r="LOQ134"/>
      <c r="LOR134"/>
      <c r="LOS134"/>
      <c r="LOT134"/>
      <c r="LOU134"/>
      <c r="LOV134"/>
      <c r="LOW134"/>
      <c r="LOX134"/>
      <c r="LOY134"/>
      <c r="LOZ134"/>
      <c r="LPA134"/>
      <c r="LPB134"/>
      <c r="LPC134"/>
      <c r="LPD134"/>
      <c r="LPE134"/>
      <c r="LPF134"/>
      <c r="LPG134"/>
      <c r="LPH134"/>
      <c r="LPI134"/>
      <c r="LPJ134"/>
      <c r="LPK134"/>
      <c r="LPL134"/>
      <c r="LPM134"/>
      <c r="LPN134"/>
      <c r="LPO134"/>
      <c r="LPP134"/>
      <c r="LPQ134"/>
      <c r="LPR134"/>
      <c r="LPS134"/>
      <c r="LPT134"/>
      <c r="LPU134"/>
      <c r="LPV134"/>
      <c r="LPW134"/>
      <c r="LPX134"/>
      <c r="LPY134"/>
      <c r="LPZ134"/>
      <c r="LQA134"/>
      <c r="LQB134"/>
      <c r="LQC134"/>
      <c r="LQD134"/>
      <c r="LQE134"/>
      <c r="LQF134"/>
      <c r="LQG134"/>
      <c r="LQH134"/>
      <c r="LQI134"/>
      <c r="LQJ134"/>
      <c r="LQK134"/>
      <c r="LQL134"/>
      <c r="LQM134"/>
      <c r="LQN134"/>
      <c r="LQO134"/>
      <c r="LQP134"/>
      <c r="LQQ134"/>
      <c r="LQR134"/>
      <c r="LQS134"/>
      <c r="LQT134"/>
      <c r="LQU134"/>
      <c r="LQV134"/>
      <c r="LQW134"/>
      <c r="LQX134"/>
      <c r="LQY134"/>
      <c r="LQZ134"/>
      <c r="LRA134"/>
      <c r="LRB134"/>
      <c r="LRC134"/>
      <c r="LRD134"/>
      <c r="LRE134"/>
      <c r="LRF134"/>
      <c r="LRG134"/>
      <c r="LRH134"/>
      <c r="LRI134"/>
      <c r="LRJ134"/>
      <c r="LRK134"/>
      <c r="LRL134"/>
      <c r="LRM134"/>
      <c r="LRN134"/>
      <c r="LRO134"/>
      <c r="LRP134"/>
      <c r="LRQ134"/>
      <c r="LRR134"/>
      <c r="LRS134"/>
      <c r="LRT134"/>
      <c r="LRU134"/>
      <c r="LRV134"/>
      <c r="LRW134"/>
      <c r="LRX134"/>
      <c r="LRY134"/>
      <c r="LRZ134"/>
      <c r="LSA134"/>
      <c r="LSB134"/>
      <c r="LSC134"/>
      <c r="LSD134"/>
      <c r="LSE134"/>
      <c r="LSF134"/>
      <c r="LSG134"/>
      <c r="LSH134"/>
      <c r="LSI134"/>
      <c r="LSJ134"/>
      <c r="LSK134"/>
      <c r="LSL134"/>
      <c r="LSM134"/>
      <c r="LSN134"/>
      <c r="LSO134"/>
      <c r="LSP134"/>
      <c r="LSQ134"/>
      <c r="LSR134"/>
      <c r="LSS134"/>
      <c r="LST134"/>
      <c r="LSU134"/>
      <c r="LSV134"/>
      <c r="LSW134"/>
      <c r="LSX134"/>
      <c r="LSY134"/>
      <c r="LSZ134"/>
      <c r="LTA134"/>
      <c r="LTB134"/>
      <c r="LTC134"/>
      <c r="LTD134"/>
      <c r="LTE134"/>
      <c r="LTF134"/>
      <c r="LTG134"/>
      <c r="LTH134"/>
      <c r="LTI134"/>
      <c r="LTJ134"/>
      <c r="LTK134"/>
      <c r="LTL134"/>
      <c r="LTM134"/>
      <c r="LTN134"/>
      <c r="LTO134"/>
      <c r="LTP134"/>
      <c r="LTQ134"/>
      <c r="LTR134"/>
      <c r="LTS134"/>
      <c r="LTT134"/>
      <c r="LTU134"/>
      <c r="LTV134"/>
      <c r="LTW134"/>
      <c r="LTX134"/>
      <c r="LTY134"/>
      <c r="LTZ134"/>
      <c r="LUA134"/>
      <c r="LUB134"/>
      <c r="LUC134"/>
      <c r="LUD134"/>
      <c r="LUE134"/>
      <c r="LUF134"/>
      <c r="LUG134"/>
      <c r="LUH134"/>
      <c r="LUI134"/>
      <c r="LUJ134"/>
      <c r="LUK134"/>
      <c r="LUL134"/>
      <c r="LUM134"/>
      <c r="LUN134"/>
      <c r="LUO134"/>
      <c r="LUP134"/>
      <c r="LUQ134"/>
      <c r="LUR134"/>
      <c r="LUS134"/>
      <c r="LUT134"/>
      <c r="LUU134"/>
      <c r="LUV134"/>
      <c r="LUW134"/>
      <c r="LUX134"/>
      <c r="LUY134"/>
      <c r="LUZ134"/>
      <c r="LVA134"/>
      <c r="LVB134"/>
      <c r="LVC134"/>
      <c r="LVD134"/>
      <c r="LVE134"/>
      <c r="LVF134"/>
      <c r="LVG134"/>
      <c r="LVH134"/>
      <c r="LVI134"/>
      <c r="LVJ134"/>
      <c r="LVK134"/>
      <c r="LVL134"/>
      <c r="LVM134"/>
      <c r="LVN134"/>
      <c r="LVO134"/>
      <c r="LVP134"/>
      <c r="LVQ134"/>
      <c r="LVR134"/>
      <c r="LVS134"/>
      <c r="LVT134"/>
      <c r="LVU134"/>
      <c r="LVV134"/>
      <c r="LVW134"/>
      <c r="LVX134"/>
      <c r="LVY134"/>
      <c r="LVZ134"/>
      <c r="LWA134"/>
      <c r="LWB134"/>
      <c r="LWC134"/>
      <c r="LWD134"/>
      <c r="LWE134"/>
      <c r="LWF134"/>
      <c r="LWG134"/>
      <c r="LWH134"/>
      <c r="LWI134"/>
      <c r="LWJ134"/>
      <c r="LWK134"/>
      <c r="LWL134"/>
      <c r="LWM134"/>
      <c r="LWN134"/>
      <c r="LWO134"/>
      <c r="LWP134"/>
      <c r="LWQ134"/>
      <c r="LWR134"/>
      <c r="LWS134"/>
      <c r="LWT134"/>
      <c r="LWU134"/>
      <c r="LWV134"/>
      <c r="LWW134"/>
      <c r="LWX134"/>
      <c r="LWY134"/>
      <c r="LWZ134"/>
      <c r="LXA134"/>
      <c r="LXB134"/>
      <c r="LXC134"/>
      <c r="LXD134"/>
      <c r="LXE134"/>
      <c r="LXF134"/>
      <c r="LXG134"/>
      <c r="LXH134"/>
      <c r="LXI134"/>
      <c r="LXJ134"/>
      <c r="LXK134"/>
      <c r="LXL134"/>
      <c r="LXM134"/>
      <c r="LXN134"/>
      <c r="LXO134"/>
      <c r="LXP134"/>
      <c r="LXQ134"/>
      <c r="LXR134"/>
      <c r="LXS134"/>
      <c r="LXT134"/>
      <c r="LXU134"/>
      <c r="LXV134"/>
      <c r="LXW134"/>
      <c r="LXX134"/>
      <c r="LXY134"/>
      <c r="LXZ134"/>
      <c r="LYA134"/>
      <c r="LYB134"/>
      <c r="LYC134"/>
      <c r="LYD134"/>
      <c r="LYE134"/>
      <c r="LYF134"/>
      <c r="LYG134"/>
      <c r="LYH134"/>
      <c r="LYI134"/>
      <c r="LYJ134"/>
      <c r="LYK134"/>
      <c r="LYL134"/>
      <c r="LYM134"/>
      <c r="LYN134"/>
      <c r="LYO134"/>
      <c r="LYP134"/>
      <c r="LYQ134"/>
      <c r="LYR134"/>
      <c r="LYS134"/>
      <c r="LYT134"/>
      <c r="LYU134"/>
      <c r="LYV134"/>
      <c r="LYW134"/>
      <c r="LYX134"/>
      <c r="LYY134"/>
      <c r="LYZ134"/>
      <c r="LZA134"/>
      <c r="LZB134"/>
      <c r="LZC134"/>
      <c r="LZD134"/>
      <c r="LZE134"/>
      <c r="LZF134"/>
      <c r="LZG134"/>
      <c r="LZH134"/>
      <c r="LZI134"/>
      <c r="LZJ134"/>
      <c r="LZK134"/>
      <c r="LZL134"/>
      <c r="LZM134"/>
      <c r="LZN134"/>
      <c r="LZO134"/>
      <c r="LZP134"/>
      <c r="LZQ134"/>
      <c r="LZR134"/>
      <c r="LZS134"/>
      <c r="LZT134"/>
      <c r="LZU134"/>
      <c r="LZV134"/>
      <c r="LZW134"/>
      <c r="LZX134"/>
      <c r="LZY134"/>
      <c r="LZZ134"/>
      <c r="MAA134"/>
      <c r="MAB134"/>
      <c r="MAC134"/>
      <c r="MAD134"/>
      <c r="MAE134"/>
      <c r="MAF134"/>
      <c r="MAG134"/>
      <c r="MAH134"/>
      <c r="MAI134"/>
      <c r="MAJ134"/>
      <c r="MAK134"/>
      <c r="MAL134"/>
      <c r="MAM134"/>
      <c r="MAN134"/>
      <c r="MAO134"/>
      <c r="MAP134"/>
      <c r="MAQ134"/>
      <c r="MAR134"/>
      <c r="MAS134"/>
      <c r="MAT134"/>
      <c r="MAU134"/>
      <c r="MAV134"/>
      <c r="MAW134"/>
      <c r="MAX134"/>
      <c r="MAY134"/>
      <c r="MAZ134"/>
      <c r="MBA134"/>
      <c r="MBB134"/>
      <c r="MBC134"/>
      <c r="MBD134"/>
      <c r="MBE134"/>
      <c r="MBF134"/>
      <c r="MBG134"/>
      <c r="MBH134"/>
      <c r="MBI134"/>
      <c r="MBJ134"/>
      <c r="MBK134"/>
      <c r="MBL134"/>
      <c r="MBM134"/>
      <c r="MBN134"/>
      <c r="MBO134"/>
      <c r="MBP134"/>
      <c r="MBQ134"/>
      <c r="MBR134"/>
      <c r="MBS134"/>
      <c r="MBT134"/>
      <c r="MBU134"/>
      <c r="MBV134"/>
      <c r="MBW134"/>
      <c r="MBX134"/>
      <c r="MBY134"/>
      <c r="MBZ134"/>
      <c r="MCA134"/>
      <c r="MCB134"/>
      <c r="MCC134"/>
      <c r="MCD134"/>
      <c r="MCE134"/>
      <c r="MCF134"/>
      <c r="MCG134"/>
      <c r="MCH134"/>
      <c r="MCI134"/>
      <c r="MCJ134"/>
      <c r="MCK134"/>
      <c r="MCL134"/>
      <c r="MCM134"/>
      <c r="MCN134"/>
      <c r="MCO134"/>
      <c r="MCP134"/>
      <c r="MCQ134"/>
      <c r="MCR134"/>
      <c r="MCS134"/>
      <c r="MCT134"/>
      <c r="MCU134"/>
      <c r="MCV134"/>
      <c r="MCW134"/>
      <c r="MCX134"/>
      <c r="MCY134"/>
      <c r="MCZ134"/>
      <c r="MDA134"/>
      <c r="MDB134"/>
      <c r="MDC134"/>
      <c r="MDD134"/>
      <c r="MDE134"/>
      <c r="MDF134"/>
      <c r="MDG134"/>
      <c r="MDH134"/>
      <c r="MDI134"/>
      <c r="MDJ134"/>
      <c r="MDK134"/>
      <c r="MDL134"/>
      <c r="MDM134"/>
      <c r="MDN134"/>
      <c r="MDO134"/>
      <c r="MDP134"/>
      <c r="MDQ134"/>
      <c r="MDR134"/>
      <c r="MDS134"/>
      <c r="MDT134"/>
      <c r="MDU134"/>
      <c r="MDV134"/>
      <c r="MDW134"/>
      <c r="MDX134"/>
      <c r="MDY134"/>
      <c r="MDZ134"/>
      <c r="MEA134"/>
      <c r="MEB134"/>
      <c r="MEC134"/>
      <c r="MED134"/>
      <c r="MEE134"/>
      <c r="MEF134"/>
      <c r="MEG134"/>
      <c r="MEH134"/>
      <c r="MEI134"/>
      <c r="MEJ134"/>
      <c r="MEK134"/>
      <c r="MEL134"/>
      <c r="MEM134"/>
      <c r="MEN134"/>
      <c r="MEO134"/>
      <c r="MEP134"/>
      <c r="MEQ134"/>
      <c r="MER134"/>
      <c r="MES134"/>
      <c r="MET134"/>
      <c r="MEU134"/>
      <c r="MEV134"/>
      <c r="MEW134"/>
      <c r="MEX134"/>
      <c r="MEY134"/>
      <c r="MEZ134"/>
      <c r="MFA134"/>
      <c r="MFB134"/>
      <c r="MFC134"/>
      <c r="MFD134"/>
      <c r="MFE134"/>
      <c r="MFF134"/>
      <c r="MFG134"/>
      <c r="MFH134"/>
      <c r="MFI134"/>
      <c r="MFJ134"/>
      <c r="MFK134"/>
      <c r="MFL134"/>
      <c r="MFM134"/>
      <c r="MFN134"/>
      <c r="MFO134"/>
      <c r="MFP134"/>
      <c r="MFQ134"/>
      <c r="MFR134"/>
      <c r="MFS134"/>
      <c r="MFT134"/>
      <c r="MFU134"/>
      <c r="MFV134"/>
      <c r="MFW134"/>
      <c r="MFX134"/>
      <c r="MFY134"/>
      <c r="MFZ134"/>
      <c r="MGA134"/>
      <c r="MGB134"/>
      <c r="MGC134"/>
      <c r="MGD134"/>
      <c r="MGE134"/>
      <c r="MGF134"/>
      <c r="MGG134"/>
      <c r="MGH134"/>
      <c r="MGI134"/>
      <c r="MGJ134"/>
      <c r="MGK134"/>
      <c r="MGL134"/>
      <c r="MGM134"/>
      <c r="MGN134"/>
      <c r="MGO134"/>
      <c r="MGP134"/>
      <c r="MGQ134"/>
      <c r="MGR134"/>
      <c r="MGS134"/>
      <c r="MGT134"/>
      <c r="MGU134"/>
      <c r="MGV134"/>
      <c r="MGW134"/>
      <c r="MGX134"/>
      <c r="MGY134"/>
      <c r="MGZ134"/>
      <c r="MHA134"/>
      <c r="MHB134"/>
      <c r="MHC134"/>
      <c r="MHD134"/>
      <c r="MHE134"/>
      <c r="MHF134"/>
      <c r="MHG134"/>
      <c r="MHH134"/>
      <c r="MHI134"/>
      <c r="MHJ134"/>
      <c r="MHK134"/>
      <c r="MHL134"/>
      <c r="MHM134"/>
      <c r="MHN134"/>
      <c r="MHO134"/>
      <c r="MHP134"/>
      <c r="MHQ134"/>
      <c r="MHR134"/>
      <c r="MHS134"/>
      <c r="MHT134"/>
      <c r="MHU134"/>
      <c r="MHV134"/>
      <c r="MHW134"/>
      <c r="MHX134"/>
      <c r="MHY134"/>
      <c r="MHZ134"/>
      <c r="MIA134"/>
      <c r="MIB134"/>
      <c r="MIC134"/>
      <c r="MID134"/>
      <c r="MIE134"/>
      <c r="MIF134"/>
      <c r="MIG134"/>
      <c r="MIH134"/>
      <c r="MII134"/>
      <c r="MIJ134"/>
      <c r="MIK134"/>
      <c r="MIL134"/>
      <c r="MIM134"/>
      <c r="MIN134"/>
      <c r="MIO134"/>
      <c r="MIP134"/>
      <c r="MIQ134"/>
      <c r="MIR134"/>
      <c r="MIS134"/>
      <c r="MIT134"/>
      <c r="MIU134"/>
      <c r="MIV134"/>
      <c r="MIW134"/>
      <c r="MIX134"/>
      <c r="MIY134"/>
      <c r="MIZ134"/>
      <c r="MJA134"/>
      <c r="MJB134"/>
      <c r="MJC134"/>
      <c r="MJD134"/>
      <c r="MJE134"/>
      <c r="MJF134"/>
      <c r="MJG134"/>
      <c r="MJH134"/>
      <c r="MJI134"/>
      <c r="MJJ134"/>
      <c r="MJK134"/>
      <c r="MJL134"/>
      <c r="MJM134"/>
      <c r="MJN134"/>
      <c r="MJO134"/>
      <c r="MJP134"/>
      <c r="MJQ134"/>
      <c r="MJR134"/>
      <c r="MJS134"/>
      <c r="MJT134"/>
      <c r="MJU134"/>
      <c r="MJV134"/>
      <c r="MJW134"/>
      <c r="MJX134"/>
      <c r="MJY134"/>
      <c r="MJZ134"/>
      <c r="MKA134"/>
      <c r="MKB134"/>
      <c r="MKC134"/>
      <c r="MKD134"/>
      <c r="MKE134"/>
      <c r="MKF134"/>
      <c r="MKG134"/>
      <c r="MKH134"/>
      <c r="MKI134"/>
      <c r="MKJ134"/>
      <c r="MKK134"/>
      <c r="MKL134"/>
      <c r="MKM134"/>
      <c r="MKN134"/>
      <c r="MKO134"/>
      <c r="MKP134"/>
      <c r="MKQ134"/>
      <c r="MKR134"/>
      <c r="MKS134"/>
      <c r="MKT134"/>
      <c r="MKU134"/>
      <c r="MKV134"/>
      <c r="MKW134"/>
      <c r="MKX134"/>
      <c r="MKY134"/>
      <c r="MKZ134"/>
      <c r="MLA134"/>
      <c r="MLB134"/>
      <c r="MLC134"/>
      <c r="MLD134"/>
      <c r="MLE134"/>
      <c r="MLF134"/>
      <c r="MLG134"/>
      <c r="MLH134"/>
      <c r="MLI134"/>
      <c r="MLJ134"/>
      <c r="MLK134"/>
      <c r="MLL134"/>
      <c r="MLM134"/>
      <c r="MLN134"/>
      <c r="MLO134"/>
      <c r="MLP134"/>
      <c r="MLQ134"/>
      <c r="MLR134"/>
      <c r="MLS134"/>
      <c r="MLT134"/>
      <c r="MLU134"/>
      <c r="MLV134"/>
      <c r="MLW134"/>
      <c r="MLX134"/>
      <c r="MLY134"/>
      <c r="MLZ134"/>
      <c r="MMA134"/>
      <c r="MMB134"/>
      <c r="MMC134"/>
      <c r="MMD134"/>
      <c r="MME134"/>
      <c r="MMF134"/>
      <c r="MMG134"/>
      <c r="MMH134"/>
      <c r="MMI134"/>
      <c r="MMJ134"/>
      <c r="MMK134"/>
      <c r="MML134"/>
      <c r="MMM134"/>
      <c r="MMN134"/>
      <c r="MMO134"/>
      <c r="MMP134"/>
      <c r="MMQ134"/>
      <c r="MMR134"/>
      <c r="MMS134"/>
      <c r="MMT134"/>
      <c r="MMU134"/>
      <c r="MMV134"/>
      <c r="MMW134"/>
      <c r="MMX134"/>
      <c r="MMY134"/>
      <c r="MMZ134"/>
      <c r="MNA134"/>
      <c r="MNB134"/>
      <c r="MNC134"/>
      <c r="MND134"/>
      <c r="MNE134"/>
      <c r="MNF134"/>
      <c r="MNG134"/>
      <c r="MNH134"/>
      <c r="MNI134"/>
      <c r="MNJ134"/>
      <c r="MNK134"/>
      <c r="MNL134"/>
      <c r="MNM134"/>
      <c r="MNN134"/>
      <c r="MNO134"/>
      <c r="MNP134"/>
      <c r="MNQ134"/>
      <c r="MNR134"/>
      <c r="MNS134"/>
      <c r="MNT134"/>
      <c r="MNU134"/>
      <c r="MNV134"/>
      <c r="MNW134"/>
      <c r="MNX134"/>
      <c r="MNY134"/>
      <c r="MNZ134"/>
      <c r="MOA134"/>
      <c r="MOB134"/>
      <c r="MOC134"/>
      <c r="MOD134"/>
      <c r="MOE134"/>
      <c r="MOF134"/>
      <c r="MOG134"/>
      <c r="MOH134"/>
      <c r="MOI134"/>
      <c r="MOJ134"/>
      <c r="MOK134"/>
      <c r="MOL134"/>
      <c r="MOM134"/>
      <c r="MON134"/>
      <c r="MOO134"/>
      <c r="MOP134"/>
      <c r="MOQ134"/>
      <c r="MOR134"/>
      <c r="MOS134"/>
      <c r="MOT134"/>
      <c r="MOU134"/>
      <c r="MOV134"/>
      <c r="MOW134"/>
      <c r="MOX134"/>
      <c r="MOY134"/>
      <c r="MOZ134"/>
      <c r="MPA134"/>
      <c r="MPB134"/>
      <c r="MPC134"/>
      <c r="MPD134"/>
      <c r="MPE134"/>
      <c r="MPF134"/>
      <c r="MPG134"/>
      <c r="MPH134"/>
      <c r="MPI134"/>
      <c r="MPJ134"/>
      <c r="MPK134"/>
      <c r="MPL134"/>
      <c r="MPM134"/>
      <c r="MPN134"/>
      <c r="MPO134"/>
      <c r="MPP134"/>
      <c r="MPQ134"/>
      <c r="MPR134"/>
      <c r="MPS134"/>
      <c r="MPT134"/>
      <c r="MPU134"/>
      <c r="MPV134"/>
      <c r="MPW134"/>
      <c r="MPX134"/>
      <c r="MPY134"/>
      <c r="MPZ134"/>
      <c r="MQA134"/>
      <c r="MQB134"/>
      <c r="MQC134"/>
      <c r="MQD134"/>
      <c r="MQE134"/>
      <c r="MQF134"/>
      <c r="MQG134"/>
      <c r="MQH134"/>
      <c r="MQI134"/>
      <c r="MQJ134"/>
      <c r="MQK134"/>
      <c r="MQL134"/>
      <c r="MQM134"/>
      <c r="MQN134"/>
      <c r="MQO134"/>
      <c r="MQP134"/>
      <c r="MQQ134"/>
      <c r="MQR134"/>
      <c r="MQS134"/>
      <c r="MQT134"/>
      <c r="MQU134"/>
      <c r="MQV134"/>
      <c r="MQW134"/>
      <c r="MQX134"/>
      <c r="MQY134"/>
      <c r="MQZ134"/>
      <c r="MRA134"/>
      <c r="MRB134"/>
      <c r="MRC134"/>
      <c r="MRD134"/>
      <c r="MRE134"/>
      <c r="MRF134"/>
      <c r="MRG134"/>
      <c r="MRH134"/>
      <c r="MRI134"/>
      <c r="MRJ134"/>
      <c r="MRK134"/>
      <c r="MRL134"/>
      <c r="MRM134"/>
      <c r="MRN134"/>
      <c r="MRO134"/>
      <c r="MRP134"/>
      <c r="MRQ134"/>
      <c r="MRR134"/>
      <c r="MRS134"/>
      <c r="MRT134"/>
      <c r="MRU134"/>
      <c r="MRV134"/>
      <c r="MRW134"/>
      <c r="MRX134"/>
      <c r="MRY134"/>
      <c r="MRZ134"/>
      <c r="MSA134"/>
      <c r="MSB134"/>
      <c r="MSC134"/>
      <c r="MSD134"/>
      <c r="MSE134"/>
      <c r="MSF134"/>
      <c r="MSG134"/>
      <c r="MSH134"/>
      <c r="MSI134"/>
      <c r="MSJ134"/>
      <c r="MSK134"/>
      <c r="MSL134"/>
      <c r="MSM134"/>
      <c r="MSN134"/>
      <c r="MSO134"/>
      <c r="MSP134"/>
      <c r="MSQ134"/>
      <c r="MSR134"/>
      <c r="MSS134"/>
      <c r="MST134"/>
      <c r="MSU134"/>
      <c r="MSV134"/>
      <c r="MSW134"/>
      <c r="MSX134"/>
      <c r="MSY134"/>
      <c r="MSZ134"/>
      <c r="MTA134"/>
      <c r="MTB134"/>
      <c r="MTC134"/>
      <c r="MTD134"/>
      <c r="MTE134"/>
      <c r="MTF134"/>
      <c r="MTG134"/>
      <c r="MTH134"/>
      <c r="MTI134"/>
      <c r="MTJ134"/>
      <c r="MTK134"/>
      <c r="MTL134"/>
      <c r="MTM134"/>
      <c r="MTN134"/>
      <c r="MTO134"/>
      <c r="MTP134"/>
      <c r="MTQ134"/>
      <c r="MTR134"/>
      <c r="MTS134"/>
      <c r="MTT134"/>
      <c r="MTU134"/>
      <c r="MTV134"/>
      <c r="MTW134"/>
      <c r="MTX134"/>
      <c r="MTY134"/>
      <c r="MTZ134"/>
      <c r="MUA134"/>
      <c r="MUB134"/>
      <c r="MUC134"/>
      <c r="MUD134"/>
      <c r="MUE134"/>
      <c r="MUF134"/>
      <c r="MUG134"/>
      <c r="MUH134"/>
      <c r="MUI134"/>
      <c r="MUJ134"/>
      <c r="MUK134"/>
      <c r="MUL134"/>
      <c r="MUM134"/>
      <c r="MUN134"/>
      <c r="MUO134"/>
      <c r="MUP134"/>
      <c r="MUQ134"/>
      <c r="MUR134"/>
      <c r="MUS134"/>
      <c r="MUT134"/>
      <c r="MUU134"/>
      <c r="MUV134"/>
      <c r="MUW134"/>
      <c r="MUX134"/>
      <c r="MUY134"/>
      <c r="MUZ134"/>
      <c r="MVA134"/>
      <c r="MVB134"/>
      <c r="MVC134"/>
      <c r="MVD134"/>
      <c r="MVE134"/>
      <c r="MVF134"/>
      <c r="MVG134"/>
      <c r="MVH134"/>
      <c r="MVI134"/>
      <c r="MVJ134"/>
      <c r="MVK134"/>
      <c r="MVL134"/>
      <c r="MVM134"/>
      <c r="MVN134"/>
      <c r="MVO134"/>
      <c r="MVP134"/>
      <c r="MVQ134"/>
      <c r="MVR134"/>
      <c r="MVS134"/>
      <c r="MVT134"/>
      <c r="MVU134"/>
      <c r="MVV134"/>
      <c r="MVW134"/>
      <c r="MVX134"/>
      <c r="MVY134"/>
      <c r="MVZ134"/>
      <c r="MWA134"/>
      <c r="MWB134"/>
      <c r="MWC134"/>
      <c r="MWD134"/>
      <c r="MWE134"/>
      <c r="MWF134"/>
      <c r="MWG134"/>
      <c r="MWH134"/>
      <c r="MWI134"/>
      <c r="MWJ134"/>
      <c r="MWK134"/>
      <c r="MWL134"/>
      <c r="MWM134"/>
      <c r="MWN134"/>
      <c r="MWO134"/>
      <c r="MWP134"/>
      <c r="MWQ134"/>
      <c r="MWR134"/>
      <c r="MWS134"/>
      <c r="MWT134"/>
      <c r="MWU134"/>
      <c r="MWV134"/>
      <c r="MWW134"/>
      <c r="MWX134"/>
      <c r="MWY134"/>
      <c r="MWZ134"/>
      <c r="MXA134"/>
      <c r="MXB134"/>
      <c r="MXC134"/>
      <c r="MXD134"/>
      <c r="MXE134"/>
      <c r="MXF134"/>
      <c r="MXG134"/>
      <c r="MXH134"/>
      <c r="MXI134"/>
      <c r="MXJ134"/>
      <c r="MXK134"/>
      <c r="MXL134"/>
      <c r="MXM134"/>
      <c r="MXN134"/>
      <c r="MXO134"/>
      <c r="MXP134"/>
      <c r="MXQ134"/>
      <c r="MXR134"/>
      <c r="MXS134"/>
      <c r="MXT134"/>
      <c r="MXU134"/>
      <c r="MXV134"/>
      <c r="MXW134"/>
      <c r="MXX134"/>
      <c r="MXY134"/>
      <c r="MXZ134"/>
      <c r="MYA134"/>
      <c r="MYB134"/>
      <c r="MYC134"/>
      <c r="MYD134"/>
      <c r="MYE134"/>
      <c r="MYF134"/>
      <c r="MYG134"/>
      <c r="MYH134"/>
      <c r="MYI134"/>
      <c r="MYJ134"/>
      <c r="MYK134"/>
      <c r="MYL134"/>
      <c r="MYM134"/>
      <c r="MYN134"/>
      <c r="MYO134"/>
      <c r="MYP134"/>
      <c r="MYQ134"/>
      <c r="MYR134"/>
      <c r="MYS134"/>
      <c r="MYT134"/>
      <c r="MYU134"/>
      <c r="MYV134"/>
      <c r="MYW134"/>
      <c r="MYX134"/>
      <c r="MYY134"/>
      <c r="MYZ134"/>
      <c r="MZA134"/>
      <c r="MZB134"/>
      <c r="MZC134"/>
      <c r="MZD134"/>
      <c r="MZE134"/>
      <c r="MZF134"/>
      <c r="MZG134"/>
      <c r="MZH134"/>
      <c r="MZI134"/>
      <c r="MZJ134"/>
      <c r="MZK134"/>
      <c r="MZL134"/>
      <c r="MZM134"/>
      <c r="MZN134"/>
      <c r="MZO134"/>
      <c r="MZP134"/>
      <c r="MZQ134"/>
      <c r="MZR134"/>
      <c r="MZS134"/>
      <c r="MZT134"/>
      <c r="MZU134"/>
      <c r="MZV134"/>
      <c r="MZW134"/>
      <c r="MZX134"/>
      <c r="MZY134"/>
      <c r="MZZ134"/>
      <c r="NAA134"/>
      <c r="NAB134"/>
      <c r="NAC134"/>
      <c r="NAD134"/>
      <c r="NAE134"/>
      <c r="NAF134"/>
      <c r="NAG134"/>
      <c r="NAH134"/>
      <c r="NAI134"/>
      <c r="NAJ134"/>
      <c r="NAK134"/>
      <c r="NAL134"/>
      <c r="NAM134"/>
      <c r="NAN134"/>
      <c r="NAO134"/>
      <c r="NAP134"/>
      <c r="NAQ134"/>
      <c r="NAR134"/>
      <c r="NAS134"/>
      <c r="NAT134"/>
      <c r="NAU134"/>
      <c r="NAV134"/>
      <c r="NAW134"/>
      <c r="NAX134"/>
      <c r="NAY134"/>
      <c r="NAZ134"/>
      <c r="NBA134"/>
      <c r="NBB134"/>
      <c r="NBC134"/>
      <c r="NBD134"/>
      <c r="NBE134"/>
      <c r="NBF134"/>
      <c r="NBG134"/>
      <c r="NBH134"/>
      <c r="NBI134"/>
      <c r="NBJ134"/>
      <c r="NBK134"/>
      <c r="NBL134"/>
      <c r="NBM134"/>
      <c r="NBN134"/>
      <c r="NBO134"/>
      <c r="NBP134"/>
      <c r="NBQ134"/>
      <c r="NBR134"/>
      <c r="NBS134"/>
      <c r="NBT134"/>
      <c r="NBU134"/>
      <c r="NBV134"/>
      <c r="NBW134"/>
      <c r="NBX134"/>
      <c r="NBY134"/>
      <c r="NBZ134"/>
      <c r="NCA134"/>
      <c r="NCB134"/>
      <c r="NCC134"/>
      <c r="NCD134"/>
      <c r="NCE134"/>
      <c r="NCF134"/>
      <c r="NCG134"/>
      <c r="NCH134"/>
      <c r="NCI134"/>
      <c r="NCJ134"/>
      <c r="NCK134"/>
      <c r="NCL134"/>
      <c r="NCM134"/>
      <c r="NCN134"/>
      <c r="NCO134"/>
      <c r="NCP134"/>
      <c r="NCQ134"/>
      <c r="NCR134"/>
      <c r="NCS134"/>
      <c r="NCT134"/>
      <c r="NCU134"/>
      <c r="NCV134"/>
      <c r="NCW134"/>
      <c r="NCX134"/>
      <c r="NCY134"/>
      <c r="NCZ134"/>
      <c r="NDA134"/>
      <c r="NDB134"/>
      <c r="NDC134"/>
      <c r="NDD134"/>
      <c r="NDE134"/>
      <c r="NDF134"/>
      <c r="NDG134"/>
      <c r="NDH134"/>
      <c r="NDI134"/>
      <c r="NDJ134"/>
      <c r="NDK134"/>
      <c r="NDL134"/>
      <c r="NDM134"/>
      <c r="NDN134"/>
      <c r="NDO134"/>
      <c r="NDP134"/>
      <c r="NDQ134"/>
      <c r="NDR134"/>
      <c r="NDS134"/>
      <c r="NDT134"/>
      <c r="NDU134"/>
      <c r="NDV134"/>
      <c r="NDW134"/>
      <c r="NDX134"/>
      <c r="NDY134"/>
      <c r="NDZ134"/>
      <c r="NEA134"/>
      <c r="NEB134"/>
      <c r="NEC134"/>
      <c r="NED134"/>
      <c r="NEE134"/>
      <c r="NEF134"/>
      <c r="NEG134"/>
      <c r="NEH134"/>
      <c r="NEI134"/>
      <c r="NEJ134"/>
      <c r="NEK134"/>
      <c r="NEL134"/>
      <c r="NEM134"/>
      <c r="NEN134"/>
      <c r="NEO134"/>
      <c r="NEP134"/>
      <c r="NEQ134"/>
      <c r="NER134"/>
      <c r="NES134"/>
      <c r="NET134"/>
      <c r="NEU134"/>
      <c r="NEV134"/>
      <c r="NEW134"/>
      <c r="NEX134"/>
      <c r="NEY134"/>
      <c r="NEZ134"/>
      <c r="NFA134"/>
      <c r="NFB134"/>
      <c r="NFC134"/>
      <c r="NFD134"/>
      <c r="NFE134"/>
      <c r="NFF134"/>
      <c r="NFG134"/>
      <c r="NFH134"/>
      <c r="NFI134"/>
      <c r="NFJ134"/>
      <c r="NFK134"/>
      <c r="NFL134"/>
      <c r="NFM134"/>
      <c r="NFN134"/>
      <c r="NFO134"/>
      <c r="NFP134"/>
      <c r="NFQ134"/>
      <c r="NFR134"/>
      <c r="NFS134"/>
      <c r="NFT134"/>
      <c r="NFU134"/>
      <c r="NFV134"/>
      <c r="NFW134"/>
      <c r="NFX134"/>
      <c r="NFY134"/>
      <c r="NFZ134"/>
      <c r="NGA134"/>
      <c r="NGB134"/>
      <c r="NGC134"/>
      <c r="NGD134"/>
      <c r="NGE134"/>
      <c r="NGF134"/>
      <c r="NGG134"/>
      <c r="NGH134"/>
      <c r="NGI134"/>
      <c r="NGJ134"/>
      <c r="NGK134"/>
      <c r="NGL134"/>
      <c r="NGM134"/>
      <c r="NGN134"/>
      <c r="NGO134"/>
      <c r="NGP134"/>
      <c r="NGQ134"/>
      <c r="NGR134"/>
      <c r="NGS134"/>
      <c r="NGT134"/>
      <c r="NGU134"/>
      <c r="NGV134"/>
      <c r="NGW134"/>
      <c r="NGX134"/>
      <c r="NGY134"/>
      <c r="NGZ134"/>
      <c r="NHA134"/>
      <c r="NHB134"/>
      <c r="NHC134"/>
      <c r="NHD134"/>
      <c r="NHE134"/>
      <c r="NHF134"/>
      <c r="NHG134"/>
      <c r="NHH134"/>
      <c r="NHI134"/>
      <c r="NHJ134"/>
      <c r="NHK134"/>
      <c r="NHL134"/>
      <c r="NHM134"/>
      <c r="NHN134"/>
      <c r="NHO134"/>
      <c r="NHP134"/>
      <c r="NHQ134"/>
      <c r="NHR134"/>
      <c r="NHS134"/>
      <c r="NHT134"/>
      <c r="NHU134"/>
      <c r="NHV134"/>
      <c r="NHW134"/>
      <c r="NHX134"/>
      <c r="NHY134"/>
      <c r="NHZ134"/>
      <c r="NIA134"/>
      <c r="NIB134"/>
      <c r="NIC134"/>
      <c r="NID134"/>
      <c r="NIE134"/>
      <c r="NIF134"/>
      <c r="NIG134"/>
      <c r="NIH134"/>
      <c r="NII134"/>
      <c r="NIJ134"/>
      <c r="NIK134"/>
      <c r="NIL134"/>
      <c r="NIM134"/>
      <c r="NIN134"/>
      <c r="NIO134"/>
      <c r="NIP134"/>
      <c r="NIQ134"/>
      <c r="NIR134"/>
      <c r="NIS134"/>
      <c r="NIT134"/>
      <c r="NIU134"/>
      <c r="NIV134"/>
      <c r="NIW134"/>
      <c r="NIX134"/>
      <c r="NIY134"/>
      <c r="NIZ134"/>
      <c r="NJA134"/>
      <c r="NJB134"/>
      <c r="NJC134"/>
      <c r="NJD134"/>
      <c r="NJE134"/>
      <c r="NJF134"/>
      <c r="NJG134"/>
      <c r="NJH134"/>
      <c r="NJI134"/>
      <c r="NJJ134"/>
      <c r="NJK134"/>
      <c r="NJL134"/>
      <c r="NJM134"/>
      <c r="NJN134"/>
      <c r="NJO134"/>
      <c r="NJP134"/>
      <c r="NJQ134"/>
      <c r="NJR134"/>
      <c r="NJS134"/>
      <c r="NJT134"/>
      <c r="NJU134"/>
      <c r="NJV134"/>
      <c r="NJW134"/>
      <c r="NJX134"/>
      <c r="NJY134"/>
      <c r="NJZ134"/>
      <c r="NKA134"/>
      <c r="NKB134"/>
      <c r="NKC134"/>
      <c r="NKD134"/>
      <c r="NKE134"/>
      <c r="NKF134"/>
      <c r="NKG134"/>
      <c r="NKH134"/>
      <c r="NKI134"/>
      <c r="NKJ134"/>
      <c r="NKK134"/>
      <c r="NKL134"/>
      <c r="NKM134"/>
      <c r="NKN134"/>
      <c r="NKO134"/>
      <c r="NKP134"/>
      <c r="NKQ134"/>
      <c r="NKR134"/>
      <c r="NKS134"/>
      <c r="NKT134"/>
      <c r="NKU134"/>
      <c r="NKV134"/>
      <c r="NKW134"/>
      <c r="NKX134"/>
      <c r="NKY134"/>
      <c r="NKZ134"/>
      <c r="NLA134"/>
      <c r="NLB134"/>
      <c r="NLC134"/>
      <c r="NLD134"/>
      <c r="NLE134"/>
      <c r="NLF134"/>
      <c r="NLG134"/>
      <c r="NLH134"/>
      <c r="NLI134"/>
      <c r="NLJ134"/>
      <c r="NLK134"/>
      <c r="NLL134"/>
      <c r="NLM134"/>
      <c r="NLN134"/>
      <c r="NLO134"/>
      <c r="NLP134"/>
      <c r="NLQ134"/>
      <c r="NLR134"/>
      <c r="NLS134"/>
      <c r="NLT134"/>
      <c r="NLU134"/>
      <c r="NLV134"/>
      <c r="NLW134"/>
      <c r="NLX134"/>
      <c r="NLY134"/>
      <c r="NLZ134"/>
      <c r="NMA134"/>
      <c r="NMB134"/>
      <c r="NMC134"/>
      <c r="NMD134"/>
      <c r="NME134"/>
      <c r="NMF134"/>
      <c r="NMG134"/>
      <c r="NMH134"/>
      <c r="NMI134"/>
      <c r="NMJ134"/>
      <c r="NMK134"/>
      <c r="NML134"/>
      <c r="NMM134"/>
      <c r="NMN134"/>
      <c r="NMO134"/>
      <c r="NMP134"/>
      <c r="NMQ134"/>
      <c r="NMR134"/>
      <c r="NMS134"/>
      <c r="NMT134"/>
      <c r="NMU134"/>
      <c r="NMV134"/>
      <c r="NMW134"/>
      <c r="NMX134"/>
      <c r="NMY134"/>
      <c r="NMZ134"/>
      <c r="NNA134"/>
      <c r="NNB134"/>
      <c r="NNC134"/>
      <c r="NND134"/>
      <c r="NNE134"/>
      <c r="NNF134"/>
      <c r="NNG134"/>
      <c r="NNH134"/>
      <c r="NNI134"/>
      <c r="NNJ134"/>
      <c r="NNK134"/>
      <c r="NNL134"/>
      <c r="NNM134"/>
      <c r="NNN134"/>
      <c r="NNO134"/>
      <c r="NNP134"/>
      <c r="NNQ134"/>
      <c r="NNR134"/>
      <c r="NNS134"/>
      <c r="NNT134"/>
      <c r="NNU134"/>
      <c r="NNV134"/>
      <c r="NNW134"/>
      <c r="NNX134"/>
      <c r="NNY134"/>
      <c r="NNZ134"/>
      <c r="NOA134"/>
      <c r="NOB134"/>
      <c r="NOC134"/>
      <c r="NOD134"/>
      <c r="NOE134"/>
      <c r="NOF134"/>
      <c r="NOG134"/>
      <c r="NOH134"/>
      <c r="NOI134"/>
      <c r="NOJ134"/>
      <c r="NOK134"/>
      <c r="NOL134"/>
      <c r="NOM134"/>
      <c r="NON134"/>
      <c r="NOO134"/>
      <c r="NOP134"/>
      <c r="NOQ134"/>
      <c r="NOR134"/>
      <c r="NOS134"/>
      <c r="NOT134"/>
      <c r="NOU134"/>
      <c r="NOV134"/>
      <c r="NOW134"/>
      <c r="NOX134"/>
      <c r="NOY134"/>
      <c r="NOZ134"/>
      <c r="NPA134"/>
      <c r="NPB134"/>
      <c r="NPC134"/>
      <c r="NPD134"/>
      <c r="NPE134"/>
      <c r="NPF134"/>
      <c r="NPG134"/>
      <c r="NPH134"/>
      <c r="NPI134"/>
      <c r="NPJ134"/>
      <c r="NPK134"/>
      <c r="NPL134"/>
      <c r="NPM134"/>
      <c r="NPN134"/>
      <c r="NPO134"/>
      <c r="NPP134"/>
      <c r="NPQ134"/>
      <c r="NPR134"/>
      <c r="NPS134"/>
      <c r="NPT134"/>
      <c r="NPU134"/>
      <c r="NPV134"/>
      <c r="NPW134"/>
      <c r="NPX134"/>
      <c r="NPY134"/>
      <c r="NPZ134"/>
      <c r="NQA134"/>
      <c r="NQB134"/>
      <c r="NQC134"/>
      <c r="NQD134"/>
      <c r="NQE134"/>
      <c r="NQF134"/>
      <c r="NQG134"/>
      <c r="NQH134"/>
      <c r="NQI134"/>
      <c r="NQJ134"/>
      <c r="NQK134"/>
      <c r="NQL134"/>
      <c r="NQM134"/>
      <c r="NQN134"/>
      <c r="NQO134"/>
      <c r="NQP134"/>
      <c r="NQQ134"/>
      <c r="NQR134"/>
      <c r="NQS134"/>
      <c r="NQT134"/>
      <c r="NQU134"/>
      <c r="NQV134"/>
      <c r="NQW134"/>
      <c r="NQX134"/>
      <c r="NQY134"/>
      <c r="NQZ134"/>
      <c r="NRA134"/>
      <c r="NRB134"/>
      <c r="NRC134"/>
      <c r="NRD134"/>
      <c r="NRE134"/>
      <c r="NRF134"/>
      <c r="NRG134"/>
      <c r="NRH134"/>
      <c r="NRI134"/>
      <c r="NRJ134"/>
      <c r="NRK134"/>
      <c r="NRL134"/>
      <c r="NRM134"/>
      <c r="NRN134"/>
      <c r="NRO134"/>
      <c r="NRP134"/>
      <c r="NRQ134"/>
      <c r="NRR134"/>
      <c r="NRS134"/>
      <c r="NRT134"/>
      <c r="NRU134"/>
      <c r="NRV134"/>
      <c r="NRW134"/>
      <c r="NRX134"/>
      <c r="NRY134"/>
      <c r="NRZ134"/>
      <c r="NSA134"/>
      <c r="NSB134"/>
      <c r="NSC134"/>
      <c r="NSD134"/>
      <c r="NSE134"/>
      <c r="NSF134"/>
      <c r="NSG134"/>
      <c r="NSH134"/>
      <c r="NSI134"/>
      <c r="NSJ134"/>
      <c r="NSK134"/>
      <c r="NSL134"/>
      <c r="NSM134"/>
      <c r="NSN134"/>
      <c r="NSO134"/>
      <c r="NSP134"/>
      <c r="NSQ134"/>
      <c r="NSR134"/>
      <c r="NSS134"/>
      <c r="NST134"/>
      <c r="NSU134"/>
      <c r="NSV134"/>
      <c r="NSW134"/>
      <c r="NSX134"/>
      <c r="NSY134"/>
      <c r="NSZ134"/>
      <c r="NTA134"/>
      <c r="NTB134"/>
      <c r="NTC134"/>
      <c r="NTD134"/>
      <c r="NTE134"/>
      <c r="NTF134"/>
      <c r="NTG134"/>
      <c r="NTH134"/>
      <c r="NTI134"/>
      <c r="NTJ134"/>
      <c r="NTK134"/>
      <c r="NTL134"/>
      <c r="NTM134"/>
      <c r="NTN134"/>
      <c r="NTO134"/>
      <c r="NTP134"/>
      <c r="NTQ134"/>
      <c r="NTR134"/>
      <c r="NTS134"/>
      <c r="NTT134"/>
      <c r="NTU134"/>
      <c r="NTV134"/>
      <c r="NTW134"/>
      <c r="NTX134"/>
      <c r="NTY134"/>
      <c r="NTZ134"/>
      <c r="NUA134"/>
      <c r="NUB134"/>
      <c r="NUC134"/>
      <c r="NUD134"/>
      <c r="NUE134"/>
      <c r="NUF134"/>
      <c r="NUG134"/>
      <c r="NUH134"/>
      <c r="NUI134"/>
      <c r="NUJ134"/>
      <c r="NUK134"/>
      <c r="NUL134"/>
      <c r="NUM134"/>
      <c r="NUN134"/>
      <c r="NUO134"/>
      <c r="NUP134"/>
      <c r="NUQ134"/>
      <c r="NUR134"/>
      <c r="NUS134"/>
      <c r="NUT134"/>
      <c r="NUU134"/>
      <c r="NUV134"/>
      <c r="NUW134"/>
      <c r="NUX134"/>
      <c r="NUY134"/>
      <c r="NUZ134"/>
      <c r="NVA134"/>
      <c r="NVB134"/>
      <c r="NVC134"/>
      <c r="NVD134"/>
      <c r="NVE134"/>
      <c r="NVF134"/>
      <c r="NVG134"/>
      <c r="NVH134"/>
      <c r="NVI134"/>
      <c r="NVJ134"/>
      <c r="NVK134"/>
      <c r="NVL134"/>
      <c r="NVM134"/>
      <c r="NVN134"/>
      <c r="NVO134"/>
      <c r="NVP134"/>
      <c r="NVQ134"/>
      <c r="NVR134"/>
      <c r="NVS134"/>
      <c r="NVT134"/>
      <c r="NVU134"/>
      <c r="NVV134"/>
      <c r="NVW134"/>
      <c r="NVX134"/>
      <c r="NVY134"/>
      <c r="NVZ134"/>
      <c r="NWA134"/>
      <c r="NWB134"/>
      <c r="NWC134"/>
      <c r="NWD134"/>
      <c r="NWE134"/>
      <c r="NWF134"/>
      <c r="NWG134"/>
      <c r="NWH134"/>
      <c r="NWI134"/>
      <c r="NWJ134"/>
      <c r="NWK134"/>
      <c r="NWL134"/>
      <c r="NWM134"/>
      <c r="NWN134"/>
      <c r="NWO134"/>
      <c r="NWP134"/>
      <c r="NWQ134"/>
      <c r="NWR134"/>
      <c r="NWS134"/>
      <c r="NWT134"/>
      <c r="NWU134"/>
      <c r="NWV134"/>
      <c r="NWW134"/>
      <c r="NWX134"/>
      <c r="NWY134"/>
      <c r="NWZ134"/>
      <c r="NXA134"/>
      <c r="NXB134"/>
      <c r="NXC134"/>
      <c r="NXD134"/>
      <c r="NXE134"/>
      <c r="NXF134"/>
      <c r="NXG134"/>
      <c r="NXH134"/>
      <c r="NXI134"/>
      <c r="NXJ134"/>
      <c r="NXK134"/>
      <c r="NXL134"/>
      <c r="NXM134"/>
      <c r="NXN134"/>
      <c r="NXO134"/>
      <c r="NXP134"/>
      <c r="NXQ134"/>
      <c r="NXR134"/>
      <c r="NXS134"/>
      <c r="NXT134"/>
      <c r="NXU134"/>
      <c r="NXV134"/>
      <c r="NXW134"/>
      <c r="NXX134"/>
      <c r="NXY134"/>
      <c r="NXZ134"/>
      <c r="NYA134"/>
      <c r="NYB134"/>
      <c r="NYC134"/>
      <c r="NYD134"/>
      <c r="NYE134"/>
      <c r="NYF134"/>
      <c r="NYG134"/>
      <c r="NYH134"/>
      <c r="NYI134"/>
      <c r="NYJ134"/>
      <c r="NYK134"/>
      <c r="NYL134"/>
      <c r="NYM134"/>
      <c r="NYN134"/>
      <c r="NYO134"/>
      <c r="NYP134"/>
      <c r="NYQ134"/>
      <c r="NYR134"/>
      <c r="NYS134"/>
      <c r="NYT134"/>
      <c r="NYU134"/>
      <c r="NYV134"/>
      <c r="NYW134"/>
      <c r="NYX134"/>
      <c r="NYY134"/>
      <c r="NYZ134"/>
      <c r="NZA134"/>
      <c r="NZB134"/>
      <c r="NZC134"/>
      <c r="NZD134"/>
      <c r="NZE134"/>
      <c r="NZF134"/>
      <c r="NZG134"/>
      <c r="NZH134"/>
      <c r="NZI134"/>
      <c r="NZJ134"/>
      <c r="NZK134"/>
      <c r="NZL134"/>
      <c r="NZM134"/>
      <c r="NZN134"/>
      <c r="NZO134"/>
      <c r="NZP134"/>
      <c r="NZQ134"/>
      <c r="NZR134"/>
      <c r="NZS134"/>
      <c r="NZT134"/>
      <c r="NZU134"/>
      <c r="NZV134"/>
      <c r="NZW134"/>
      <c r="NZX134"/>
      <c r="NZY134"/>
      <c r="NZZ134"/>
      <c r="OAA134"/>
      <c r="OAB134"/>
      <c r="OAC134"/>
      <c r="OAD134"/>
      <c r="OAE134"/>
      <c r="OAF134"/>
      <c r="OAG134"/>
      <c r="OAH134"/>
      <c r="OAI134"/>
      <c r="OAJ134"/>
      <c r="OAK134"/>
      <c r="OAL134"/>
      <c r="OAM134"/>
      <c r="OAN134"/>
      <c r="OAO134"/>
      <c r="OAP134"/>
      <c r="OAQ134"/>
      <c r="OAR134"/>
      <c r="OAS134"/>
      <c r="OAT134"/>
      <c r="OAU134"/>
      <c r="OAV134"/>
      <c r="OAW134"/>
      <c r="OAX134"/>
      <c r="OAY134"/>
      <c r="OAZ134"/>
      <c r="OBA134"/>
      <c r="OBB134"/>
      <c r="OBC134"/>
      <c r="OBD134"/>
      <c r="OBE134"/>
      <c r="OBF134"/>
      <c r="OBG134"/>
      <c r="OBH134"/>
      <c r="OBI134"/>
      <c r="OBJ134"/>
      <c r="OBK134"/>
      <c r="OBL134"/>
      <c r="OBM134"/>
      <c r="OBN134"/>
      <c r="OBO134"/>
      <c r="OBP134"/>
      <c r="OBQ134"/>
      <c r="OBR134"/>
      <c r="OBS134"/>
      <c r="OBT134"/>
      <c r="OBU134"/>
      <c r="OBV134"/>
      <c r="OBW134"/>
      <c r="OBX134"/>
      <c r="OBY134"/>
      <c r="OBZ134"/>
      <c r="OCA134"/>
      <c r="OCB134"/>
      <c r="OCC134"/>
      <c r="OCD134"/>
      <c r="OCE134"/>
      <c r="OCF134"/>
      <c r="OCG134"/>
      <c r="OCH134"/>
      <c r="OCI134"/>
      <c r="OCJ134"/>
      <c r="OCK134"/>
      <c r="OCL134"/>
      <c r="OCM134"/>
      <c r="OCN134"/>
      <c r="OCO134"/>
      <c r="OCP134"/>
      <c r="OCQ134"/>
      <c r="OCR134"/>
      <c r="OCS134"/>
      <c r="OCT134"/>
      <c r="OCU134"/>
      <c r="OCV134"/>
      <c r="OCW134"/>
      <c r="OCX134"/>
      <c r="OCY134"/>
      <c r="OCZ134"/>
      <c r="ODA134"/>
      <c r="ODB134"/>
      <c r="ODC134"/>
      <c r="ODD134"/>
      <c r="ODE134"/>
      <c r="ODF134"/>
      <c r="ODG134"/>
      <c r="ODH134"/>
      <c r="ODI134"/>
      <c r="ODJ134"/>
      <c r="ODK134"/>
      <c r="ODL134"/>
      <c r="ODM134"/>
      <c r="ODN134"/>
      <c r="ODO134"/>
      <c r="ODP134"/>
      <c r="ODQ134"/>
      <c r="ODR134"/>
      <c r="ODS134"/>
      <c r="ODT134"/>
      <c r="ODU134"/>
      <c r="ODV134"/>
      <c r="ODW134"/>
      <c r="ODX134"/>
      <c r="ODY134"/>
      <c r="ODZ134"/>
      <c r="OEA134"/>
      <c r="OEB134"/>
      <c r="OEC134"/>
      <c r="OED134"/>
      <c r="OEE134"/>
      <c r="OEF134"/>
      <c r="OEG134"/>
      <c r="OEH134"/>
      <c r="OEI134"/>
      <c r="OEJ134"/>
      <c r="OEK134"/>
      <c r="OEL134"/>
      <c r="OEM134"/>
      <c r="OEN134"/>
      <c r="OEO134"/>
      <c r="OEP134"/>
      <c r="OEQ134"/>
      <c r="OER134"/>
      <c r="OES134"/>
      <c r="OET134"/>
      <c r="OEU134"/>
      <c r="OEV134"/>
      <c r="OEW134"/>
      <c r="OEX134"/>
      <c r="OEY134"/>
      <c r="OEZ134"/>
      <c r="OFA134"/>
      <c r="OFB134"/>
      <c r="OFC134"/>
      <c r="OFD134"/>
      <c r="OFE134"/>
      <c r="OFF134"/>
      <c r="OFG134"/>
      <c r="OFH134"/>
      <c r="OFI134"/>
      <c r="OFJ134"/>
      <c r="OFK134"/>
      <c r="OFL134"/>
      <c r="OFM134"/>
      <c r="OFN134"/>
      <c r="OFO134"/>
      <c r="OFP134"/>
      <c r="OFQ134"/>
      <c r="OFR134"/>
      <c r="OFS134"/>
      <c r="OFT134"/>
      <c r="OFU134"/>
      <c r="OFV134"/>
      <c r="OFW134"/>
      <c r="OFX134"/>
      <c r="OFY134"/>
      <c r="OFZ134"/>
      <c r="OGA134"/>
      <c r="OGB134"/>
      <c r="OGC134"/>
      <c r="OGD134"/>
      <c r="OGE134"/>
      <c r="OGF134"/>
      <c r="OGG134"/>
      <c r="OGH134"/>
      <c r="OGI134"/>
      <c r="OGJ134"/>
      <c r="OGK134"/>
      <c r="OGL134"/>
      <c r="OGM134"/>
      <c r="OGN134"/>
      <c r="OGO134"/>
      <c r="OGP134"/>
      <c r="OGQ134"/>
      <c r="OGR134"/>
      <c r="OGS134"/>
      <c r="OGT134"/>
      <c r="OGU134"/>
      <c r="OGV134"/>
      <c r="OGW134"/>
      <c r="OGX134"/>
      <c r="OGY134"/>
      <c r="OGZ134"/>
      <c r="OHA134"/>
      <c r="OHB134"/>
      <c r="OHC134"/>
      <c r="OHD134"/>
      <c r="OHE134"/>
      <c r="OHF134"/>
      <c r="OHG134"/>
      <c r="OHH134"/>
      <c r="OHI134"/>
      <c r="OHJ134"/>
      <c r="OHK134"/>
      <c r="OHL134"/>
      <c r="OHM134"/>
      <c r="OHN134"/>
      <c r="OHO134"/>
      <c r="OHP134"/>
      <c r="OHQ134"/>
      <c r="OHR134"/>
      <c r="OHS134"/>
      <c r="OHT134"/>
      <c r="OHU134"/>
      <c r="OHV134"/>
      <c r="OHW134"/>
      <c r="OHX134"/>
      <c r="OHY134"/>
      <c r="OHZ134"/>
      <c r="OIA134"/>
      <c r="OIB134"/>
      <c r="OIC134"/>
      <c r="OID134"/>
      <c r="OIE134"/>
      <c r="OIF134"/>
      <c r="OIG134"/>
      <c r="OIH134"/>
      <c r="OII134"/>
      <c r="OIJ134"/>
      <c r="OIK134"/>
      <c r="OIL134"/>
      <c r="OIM134"/>
      <c r="OIN134"/>
      <c r="OIO134"/>
      <c r="OIP134"/>
      <c r="OIQ134"/>
      <c r="OIR134"/>
      <c r="OIS134"/>
      <c r="OIT134"/>
      <c r="OIU134"/>
      <c r="OIV134"/>
      <c r="OIW134"/>
      <c r="OIX134"/>
      <c r="OIY134"/>
      <c r="OIZ134"/>
      <c r="OJA134"/>
      <c r="OJB134"/>
      <c r="OJC134"/>
      <c r="OJD134"/>
      <c r="OJE134"/>
      <c r="OJF134"/>
      <c r="OJG134"/>
      <c r="OJH134"/>
      <c r="OJI134"/>
      <c r="OJJ134"/>
      <c r="OJK134"/>
      <c r="OJL134"/>
      <c r="OJM134"/>
      <c r="OJN134"/>
      <c r="OJO134"/>
      <c r="OJP134"/>
      <c r="OJQ134"/>
      <c r="OJR134"/>
      <c r="OJS134"/>
      <c r="OJT134"/>
      <c r="OJU134"/>
      <c r="OJV134"/>
      <c r="OJW134"/>
      <c r="OJX134"/>
      <c r="OJY134"/>
      <c r="OJZ134"/>
      <c r="OKA134"/>
      <c r="OKB134"/>
      <c r="OKC134"/>
      <c r="OKD134"/>
      <c r="OKE134"/>
      <c r="OKF134"/>
      <c r="OKG134"/>
      <c r="OKH134"/>
      <c r="OKI134"/>
      <c r="OKJ134"/>
      <c r="OKK134"/>
      <c r="OKL134"/>
      <c r="OKM134"/>
      <c r="OKN134"/>
      <c r="OKO134"/>
      <c r="OKP134"/>
      <c r="OKQ134"/>
      <c r="OKR134"/>
      <c r="OKS134"/>
      <c r="OKT134"/>
      <c r="OKU134"/>
      <c r="OKV134"/>
      <c r="OKW134"/>
      <c r="OKX134"/>
      <c r="OKY134"/>
      <c r="OKZ134"/>
      <c r="OLA134"/>
      <c r="OLB134"/>
      <c r="OLC134"/>
      <c r="OLD134"/>
      <c r="OLE134"/>
      <c r="OLF134"/>
      <c r="OLG134"/>
      <c r="OLH134"/>
      <c r="OLI134"/>
      <c r="OLJ134"/>
      <c r="OLK134"/>
      <c r="OLL134"/>
      <c r="OLM134"/>
      <c r="OLN134"/>
      <c r="OLO134"/>
      <c r="OLP134"/>
      <c r="OLQ134"/>
      <c r="OLR134"/>
      <c r="OLS134"/>
      <c r="OLT134"/>
      <c r="OLU134"/>
      <c r="OLV134"/>
      <c r="OLW134"/>
      <c r="OLX134"/>
      <c r="OLY134"/>
      <c r="OLZ134"/>
      <c r="OMA134"/>
      <c r="OMB134"/>
      <c r="OMC134"/>
      <c r="OMD134"/>
      <c r="OME134"/>
      <c r="OMF134"/>
      <c r="OMG134"/>
      <c r="OMH134"/>
      <c r="OMI134"/>
      <c r="OMJ134"/>
      <c r="OMK134"/>
      <c r="OML134"/>
      <c r="OMM134"/>
      <c r="OMN134"/>
      <c r="OMO134"/>
      <c r="OMP134"/>
      <c r="OMQ134"/>
      <c r="OMR134"/>
      <c r="OMS134"/>
      <c r="OMT134"/>
      <c r="OMU134"/>
      <c r="OMV134"/>
      <c r="OMW134"/>
      <c r="OMX134"/>
      <c r="OMY134"/>
      <c r="OMZ134"/>
      <c r="ONA134"/>
      <c r="ONB134"/>
      <c r="ONC134"/>
      <c r="OND134"/>
      <c r="ONE134"/>
      <c r="ONF134"/>
      <c r="ONG134"/>
      <c r="ONH134"/>
      <c r="ONI134"/>
      <c r="ONJ134"/>
      <c r="ONK134"/>
      <c r="ONL134"/>
      <c r="ONM134"/>
      <c r="ONN134"/>
      <c r="ONO134"/>
      <c r="ONP134"/>
      <c r="ONQ134"/>
      <c r="ONR134"/>
      <c r="ONS134"/>
      <c r="ONT134"/>
      <c r="ONU134"/>
      <c r="ONV134"/>
      <c r="ONW134"/>
      <c r="ONX134"/>
      <c r="ONY134"/>
      <c r="ONZ134"/>
      <c r="OOA134"/>
      <c r="OOB134"/>
      <c r="OOC134"/>
      <c r="OOD134"/>
      <c r="OOE134"/>
      <c r="OOF134"/>
      <c r="OOG134"/>
      <c r="OOH134"/>
      <c r="OOI134"/>
      <c r="OOJ134"/>
      <c r="OOK134"/>
      <c r="OOL134"/>
      <c r="OOM134"/>
      <c r="OON134"/>
      <c r="OOO134"/>
      <c r="OOP134"/>
      <c r="OOQ134"/>
      <c r="OOR134"/>
      <c r="OOS134"/>
      <c r="OOT134"/>
      <c r="OOU134"/>
      <c r="OOV134"/>
      <c r="OOW134"/>
      <c r="OOX134"/>
      <c r="OOY134"/>
      <c r="OOZ134"/>
      <c r="OPA134"/>
      <c r="OPB134"/>
      <c r="OPC134"/>
      <c r="OPD134"/>
      <c r="OPE134"/>
      <c r="OPF134"/>
      <c r="OPG134"/>
      <c r="OPH134"/>
      <c r="OPI134"/>
      <c r="OPJ134"/>
      <c r="OPK134"/>
      <c r="OPL134"/>
      <c r="OPM134"/>
      <c r="OPN134"/>
      <c r="OPO134"/>
      <c r="OPP134"/>
      <c r="OPQ134"/>
      <c r="OPR134"/>
      <c r="OPS134"/>
      <c r="OPT134"/>
      <c r="OPU134"/>
      <c r="OPV134"/>
      <c r="OPW134"/>
      <c r="OPX134"/>
      <c r="OPY134"/>
      <c r="OPZ134"/>
      <c r="OQA134"/>
      <c r="OQB134"/>
      <c r="OQC134"/>
      <c r="OQD134"/>
      <c r="OQE134"/>
      <c r="OQF134"/>
      <c r="OQG134"/>
      <c r="OQH134"/>
      <c r="OQI134"/>
      <c r="OQJ134"/>
      <c r="OQK134"/>
      <c r="OQL134"/>
      <c r="OQM134"/>
      <c r="OQN134"/>
      <c r="OQO134"/>
      <c r="OQP134"/>
      <c r="OQQ134"/>
      <c r="OQR134"/>
      <c r="OQS134"/>
      <c r="OQT134"/>
      <c r="OQU134"/>
      <c r="OQV134"/>
      <c r="OQW134"/>
      <c r="OQX134"/>
      <c r="OQY134"/>
      <c r="OQZ134"/>
      <c r="ORA134"/>
      <c r="ORB134"/>
      <c r="ORC134"/>
      <c r="ORD134"/>
      <c r="ORE134"/>
      <c r="ORF134"/>
      <c r="ORG134"/>
      <c r="ORH134"/>
      <c r="ORI134"/>
      <c r="ORJ134"/>
      <c r="ORK134"/>
      <c r="ORL134"/>
      <c r="ORM134"/>
      <c r="ORN134"/>
      <c r="ORO134"/>
      <c r="ORP134"/>
      <c r="ORQ134"/>
      <c r="ORR134"/>
      <c r="ORS134"/>
      <c r="ORT134"/>
      <c r="ORU134"/>
      <c r="ORV134"/>
      <c r="ORW134"/>
      <c r="ORX134"/>
      <c r="ORY134"/>
      <c r="ORZ134"/>
      <c r="OSA134"/>
      <c r="OSB134"/>
      <c r="OSC134"/>
      <c r="OSD134"/>
      <c r="OSE134"/>
      <c r="OSF134"/>
      <c r="OSG134"/>
      <c r="OSH134"/>
      <c r="OSI134"/>
      <c r="OSJ134"/>
      <c r="OSK134"/>
      <c r="OSL134"/>
      <c r="OSM134"/>
      <c r="OSN134"/>
      <c r="OSO134"/>
      <c r="OSP134"/>
      <c r="OSQ134"/>
      <c r="OSR134"/>
      <c r="OSS134"/>
      <c r="OST134"/>
      <c r="OSU134"/>
      <c r="OSV134"/>
      <c r="OSW134"/>
      <c r="OSX134"/>
      <c r="OSY134"/>
      <c r="OSZ134"/>
      <c r="OTA134"/>
      <c r="OTB134"/>
      <c r="OTC134"/>
      <c r="OTD134"/>
      <c r="OTE134"/>
      <c r="OTF134"/>
      <c r="OTG134"/>
      <c r="OTH134"/>
      <c r="OTI134"/>
      <c r="OTJ134"/>
      <c r="OTK134"/>
      <c r="OTL134"/>
      <c r="OTM134"/>
      <c r="OTN134"/>
      <c r="OTO134"/>
      <c r="OTP134"/>
      <c r="OTQ134"/>
      <c r="OTR134"/>
      <c r="OTS134"/>
      <c r="OTT134"/>
      <c r="OTU134"/>
      <c r="OTV134"/>
      <c r="OTW134"/>
      <c r="OTX134"/>
      <c r="OTY134"/>
      <c r="OTZ134"/>
      <c r="OUA134"/>
      <c r="OUB134"/>
      <c r="OUC134"/>
      <c r="OUD134"/>
      <c r="OUE134"/>
      <c r="OUF134"/>
      <c r="OUG134"/>
      <c r="OUH134"/>
      <c r="OUI134"/>
      <c r="OUJ134"/>
      <c r="OUK134"/>
      <c r="OUL134"/>
      <c r="OUM134"/>
      <c r="OUN134"/>
      <c r="OUO134"/>
      <c r="OUP134"/>
      <c r="OUQ134"/>
      <c r="OUR134"/>
      <c r="OUS134"/>
      <c r="OUT134"/>
      <c r="OUU134"/>
      <c r="OUV134"/>
      <c r="OUW134"/>
      <c r="OUX134"/>
      <c r="OUY134"/>
      <c r="OUZ134"/>
      <c r="OVA134"/>
      <c r="OVB134"/>
      <c r="OVC134"/>
      <c r="OVD134"/>
      <c r="OVE134"/>
      <c r="OVF134"/>
      <c r="OVG134"/>
      <c r="OVH134"/>
      <c r="OVI134"/>
      <c r="OVJ134"/>
      <c r="OVK134"/>
      <c r="OVL134"/>
      <c r="OVM134"/>
      <c r="OVN134"/>
      <c r="OVO134"/>
      <c r="OVP134"/>
      <c r="OVQ134"/>
      <c r="OVR134"/>
      <c r="OVS134"/>
      <c r="OVT134"/>
      <c r="OVU134"/>
      <c r="OVV134"/>
      <c r="OVW134"/>
      <c r="OVX134"/>
      <c r="OVY134"/>
      <c r="OVZ134"/>
      <c r="OWA134"/>
      <c r="OWB134"/>
      <c r="OWC134"/>
      <c r="OWD134"/>
      <c r="OWE134"/>
      <c r="OWF134"/>
      <c r="OWG134"/>
      <c r="OWH134"/>
      <c r="OWI134"/>
      <c r="OWJ134"/>
      <c r="OWK134"/>
      <c r="OWL134"/>
      <c r="OWM134"/>
      <c r="OWN134"/>
      <c r="OWO134"/>
      <c r="OWP134"/>
      <c r="OWQ134"/>
      <c r="OWR134"/>
      <c r="OWS134"/>
      <c r="OWT134"/>
      <c r="OWU134"/>
      <c r="OWV134"/>
      <c r="OWW134"/>
      <c r="OWX134"/>
      <c r="OWY134"/>
      <c r="OWZ134"/>
      <c r="OXA134"/>
      <c r="OXB134"/>
      <c r="OXC134"/>
      <c r="OXD134"/>
      <c r="OXE134"/>
      <c r="OXF134"/>
      <c r="OXG134"/>
      <c r="OXH134"/>
      <c r="OXI134"/>
      <c r="OXJ134"/>
      <c r="OXK134"/>
      <c r="OXL134"/>
      <c r="OXM134"/>
      <c r="OXN134"/>
      <c r="OXO134"/>
      <c r="OXP134"/>
      <c r="OXQ134"/>
      <c r="OXR134"/>
      <c r="OXS134"/>
      <c r="OXT134"/>
      <c r="OXU134"/>
      <c r="OXV134"/>
      <c r="OXW134"/>
      <c r="OXX134"/>
      <c r="OXY134"/>
      <c r="OXZ134"/>
      <c r="OYA134"/>
      <c r="OYB134"/>
      <c r="OYC134"/>
      <c r="OYD134"/>
      <c r="OYE134"/>
      <c r="OYF134"/>
      <c r="OYG134"/>
      <c r="OYH134"/>
      <c r="OYI134"/>
      <c r="OYJ134"/>
      <c r="OYK134"/>
      <c r="OYL134"/>
      <c r="OYM134"/>
      <c r="OYN134"/>
      <c r="OYO134"/>
      <c r="OYP134"/>
      <c r="OYQ134"/>
      <c r="OYR134"/>
      <c r="OYS134"/>
      <c r="OYT134"/>
      <c r="OYU134"/>
      <c r="OYV134"/>
      <c r="OYW134"/>
      <c r="OYX134"/>
      <c r="OYY134"/>
      <c r="OYZ134"/>
      <c r="OZA134"/>
      <c r="OZB134"/>
      <c r="OZC134"/>
      <c r="OZD134"/>
      <c r="OZE134"/>
      <c r="OZF134"/>
      <c r="OZG134"/>
      <c r="OZH134"/>
      <c r="OZI134"/>
      <c r="OZJ134"/>
      <c r="OZK134"/>
      <c r="OZL134"/>
      <c r="OZM134"/>
      <c r="OZN134"/>
      <c r="OZO134"/>
      <c r="OZP134"/>
      <c r="OZQ134"/>
      <c r="OZR134"/>
      <c r="OZS134"/>
      <c r="OZT134"/>
      <c r="OZU134"/>
      <c r="OZV134"/>
      <c r="OZW134"/>
      <c r="OZX134"/>
      <c r="OZY134"/>
      <c r="OZZ134"/>
      <c r="PAA134"/>
      <c r="PAB134"/>
      <c r="PAC134"/>
      <c r="PAD134"/>
      <c r="PAE134"/>
      <c r="PAF134"/>
      <c r="PAG134"/>
      <c r="PAH134"/>
      <c r="PAI134"/>
      <c r="PAJ134"/>
      <c r="PAK134"/>
      <c r="PAL134"/>
      <c r="PAM134"/>
      <c r="PAN134"/>
      <c r="PAO134"/>
      <c r="PAP134"/>
      <c r="PAQ134"/>
      <c r="PAR134"/>
      <c r="PAS134"/>
      <c r="PAT134"/>
      <c r="PAU134"/>
      <c r="PAV134"/>
      <c r="PAW134"/>
      <c r="PAX134"/>
      <c r="PAY134"/>
      <c r="PAZ134"/>
      <c r="PBA134"/>
      <c r="PBB134"/>
      <c r="PBC134"/>
      <c r="PBD134"/>
      <c r="PBE134"/>
      <c r="PBF134"/>
      <c r="PBG134"/>
      <c r="PBH134"/>
      <c r="PBI134"/>
      <c r="PBJ134"/>
      <c r="PBK134"/>
      <c r="PBL134"/>
      <c r="PBM134"/>
      <c r="PBN134"/>
      <c r="PBO134"/>
      <c r="PBP134"/>
      <c r="PBQ134"/>
      <c r="PBR134"/>
      <c r="PBS134"/>
      <c r="PBT134"/>
      <c r="PBU134"/>
      <c r="PBV134"/>
      <c r="PBW134"/>
      <c r="PBX134"/>
      <c r="PBY134"/>
      <c r="PBZ134"/>
      <c r="PCA134"/>
      <c r="PCB134"/>
      <c r="PCC134"/>
      <c r="PCD134"/>
      <c r="PCE134"/>
      <c r="PCF134"/>
      <c r="PCG134"/>
      <c r="PCH134"/>
      <c r="PCI134"/>
      <c r="PCJ134"/>
      <c r="PCK134"/>
      <c r="PCL134"/>
      <c r="PCM134"/>
      <c r="PCN134"/>
      <c r="PCO134"/>
      <c r="PCP134"/>
      <c r="PCQ134"/>
      <c r="PCR134"/>
      <c r="PCS134"/>
      <c r="PCT134"/>
      <c r="PCU134"/>
      <c r="PCV134"/>
      <c r="PCW134"/>
      <c r="PCX134"/>
      <c r="PCY134"/>
      <c r="PCZ134"/>
      <c r="PDA134"/>
      <c r="PDB134"/>
      <c r="PDC134"/>
      <c r="PDD134"/>
      <c r="PDE134"/>
      <c r="PDF134"/>
      <c r="PDG134"/>
      <c r="PDH134"/>
      <c r="PDI134"/>
      <c r="PDJ134"/>
      <c r="PDK134"/>
      <c r="PDL134"/>
      <c r="PDM134"/>
      <c r="PDN134"/>
      <c r="PDO134"/>
      <c r="PDP134"/>
      <c r="PDQ134"/>
      <c r="PDR134"/>
      <c r="PDS134"/>
      <c r="PDT134"/>
      <c r="PDU134"/>
      <c r="PDV134"/>
      <c r="PDW134"/>
      <c r="PDX134"/>
      <c r="PDY134"/>
      <c r="PDZ134"/>
      <c r="PEA134"/>
      <c r="PEB134"/>
      <c r="PEC134"/>
      <c r="PED134"/>
      <c r="PEE134"/>
      <c r="PEF134"/>
      <c r="PEG134"/>
      <c r="PEH134"/>
      <c r="PEI134"/>
      <c r="PEJ134"/>
      <c r="PEK134"/>
      <c r="PEL134"/>
      <c r="PEM134"/>
      <c r="PEN134"/>
      <c r="PEO134"/>
      <c r="PEP134"/>
      <c r="PEQ134"/>
      <c r="PER134"/>
      <c r="PES134"/>
      <c r="PET134"/>
      <c r="PEU134"/>
      <c r="PEV134"/>
      <c r="PEW134"/>
      <c r="PEX134"/>
      <c r="PEY134"/>
      <c r="PEZ134"/>
      <c r="PFA134"/>
      <c r="PFB134"/>
      <c r="PFC134"/>
      <c r="PFD134"/>
      <c r="PFE134"/>
      <c r="PFF134"/>
      <c r="PFG134"/>
      <c r="PFH134"/>
      <c r="PFI134"/>
      <c r="PFJ134"/>
      <c r="PFK134"/>
      <c r="PFL134"/>
      <c r="PFM134"/>
      <c r="PFN134"/>
      <c r="PFO134"/>
      <c r="PFP134"/>
      <c r="PFQ134"/>
      <c r="PFR134"/>
      <c r="PFS134"/>
      <c r="PFT134"/>
      <c r="PFU134"/>
      <c r="PFV134"/>
      <c r="PFW134"/>
      <c r="PFX134"/>
      <c r="PFY134"/>
      <c r="PFZ134"/>
      <c r="PGA134"/>
      <c r="PGB134"/>
      <c r="PGC134"/>
      <c r="PGD134"/>
      <c r="PGE134"/>
      <c r="PGF134"/>
      <c r="PGG134"/>
      <c r="PGH134"/>
      <c r="PGI134"/>
      <c r="PGJ134"/>
      <c r="PGK134"/>
      <c r="PGL134"/>
      <c r="PGM134"/>
      <c r="PGN134"/>
      <c r="PGO134"/>
      <c r="PGP134"/>
      <c r="PGQ134"/>
      <c r="PGR134"/>
      <c r="PGS134"/>
      <c r="PGT134"/>
      <c r="PGU134"/>
      <c r="PGV134"/>
      <c r="PGW134"/>
      <c r="PGX134"/>
      <c r="PGY134"/>
      <c r="PGZ134"/>
      <c r="PHA134"/>
      <c r="PHB134"/>
      <c r="PHC134"/>
      <c r="PHD134"/>
      <c r="PHE134"/>
      <c r="PHF134"/>
      <c r="PHG134"/>
      <c r="PHH134"/>
      <c r="PHI134"/>
      <c r="PHJ134"/>
      <c r="PHK134"/>
      <c r="PHL134"/>
      <c r="PHM134"/>
      <c r="PHN134"/>
      <c r="PHO134"/>
      <c r="PHP134"/>
      <c r="PHQ134"/>
      <c r="PHR134"/>
      <c r="PHS134"/>
      <c r="PHT134"/>
      <c r="PHU134"/>
      <c r="PHV134"/>
      <c r="PHW134"/>
      <c r="PHX134"/>
      <c r="PHY134"/>
      <c r="PHZ134"/>
      <c r="PIA134"/>
      <c r="PIB134"/>
      <c r="PIC134"/>
      <c r="PID134"/>
      <c r="PIE134"/>
      <c r="PIF134"/>
      <c r="PIG134"/>
      <c r="PIH134"/>
      <c r="PII134"/>
      <c r="PIJ134"/>
      <c r="PIK134"/>
      <c r="PIL134"/>
      <c r="PIM134"/>
      <c r="PIN134"/>
      <c r="PIO134"/>
      <c r="PIP134"/>
      <c r="PIQ134"/>
      <c r="PIR134"/>
      <c r="PIS134"/>
      <c r="PIT134"/>
      <c r="PIU134"/>
      <c r="PIV134"/>
      <c r="PIW134"/>
      <c r="PIX134"/>
      <c r="PIY134"/>
      <c r="PIZ134"/>
      <c r="PJA134"/>
      <c r="PJB134"/>
      <c r="PJC134"/>
      <c r="PJD134"/>
      <c r="PJE134"/>
      <c r="PJF134"/>
      <c r="PJG134"/>
      <c r="PJH134"/>
      <c r="PJI134"/>
      <c r="PJJ134"/>
      <c r="PJK134"/>
      <c r="PJL134"/>
      <c r="PJM134"/>
      <c r="PJN134"/>
      <c r="PJO134"/>
      <c r="PJP134"/>
      <c r="PJQ134"/>
      <c r="PJR134"/>
      <c r="PJS134"/>
      <c r="PJT134"/>
      <c r="PJU134"/>
      <c r="PJV134"/>
      <c r="PJW134"/>
      <c r="PJX134"/>
      <c r="PJY134"/>
      <c r="PJZ134"/>
      <c r="PKA134"/>
      <c r="PKB134"/>
      <c r="PKC134"/>
      <c r="PKD134"/>
      <c r="PKE134"/>
      <c r="PKF134"/>
      <c r="PKG134"/>
      <c r="PKH134"/>
      <c r="PKI134"/>
      <c r="PKJ134"/>
      <c r="PKK134"/>
      <c r="PKL134"/>
      <c r="PKM134"/>
      <c r="PKN134"/>
      <c r="PKO134"/>
      <c r="PKP134"/>
      <c r="PKQ134"/>
      <c r="PKR134"/>
      <c r="PKS134"/>
      <c r="PKT134"/>
      <c r="PKU134"/>
      <c r="PKV134"/>
      <c r="PKW134"/>
      <c r="PKX134"/>
      <c r="PKY134"/>
      <c r="PKZ134"/>
      <c r="PLA134"/>
      <c r="PLB134"/>
      <c r="PLC134"/>
      <c r="PLD134"/>
      <c r="PLE134"/>
      <c r="PLF134"/>
      <c r="PLG134"/>
      <c r="PLH134"/>
      <c r="PLI134"/>
      <c r="PLJ134"/>
      <c r="PLK134"/>
      <c r="PLL134"/>
      <c r="PLM134"/>
      <c r="PLN134"/>
      <c r="PLO134"/>
      <c r="PLP134"/>
      <c r="PLQ134"/>
      <c r="PLR134"/>
      <c r="PLS134"/>
      <c r="PLT134"/>
      <c r="PLU134"/>
      <c r="PLV134"/>
      <c r="PLW134"/>
      <c r="PLX134"/>
      <c r="PLY134"/>
      <c r="PLZ134"/>
      <c r="PMA134"/>
      <c r="PMB134"/>
      <c r="PMC134"/>
      <c r="PMD134"/>
      <c r="PME134"/>
      <c r="PMF134"/>
      <c r="PMG134"/>
      <c r="PMH134"/>
      <c r="PMI134"/>
      <c r="PMJ134"/>
      <c r="PMK134"/>
      <c r="PML134"/>
      <c r="PMM134"/>
      <c r="PMN134"/>
      <c r="PMO134"/>
      <c r="PMP134"/>
      <c r="PMQ134"/>
      <c r="PMR134"/>
      <c r="PMS134"/>
      <c r="PMT134"/>
      <c r="PMU134"/>
      <c r="PMV134"/>
      <c r="PMW134"/>
      <c r="PMX134"/>
      <c r="PMY134"/>
      <c r="PMZ134"/>
      <c r="PNA134"/>
      <c r="PNB134"/>
      <c r="PNC134"/>
      <c r="PND134"/>
      <c r="PNE134"/>
      <c r="PNF134"/>
      <c r="PNG134"/>
      <c r="PNH134"/>
      <c r="PNI134"/>
      <c r="PNJ134"/>
      <c r="PNK134"/>
      <c r="PNL134"/>
      <c r="PNM134"/>
      <c r="PNN134"/>
      <c r="PNO134"/>
      <c r="PNP134"/>
      <c r="PNQ134"/>
      <c r="PNR134"/>
      <c r="PNS134"/>
      <c r="PNT134"/>
      <c r="PNU134"/>
      <c r="PNV134"/>
      <c r="PNW134"/>
      <c r="PNX134"/>
      <c r="PNY134"/>
      <c r="PNZ134"/>
      <c r="POA134"/>
      <c r="POB134"/>
      <c r="POC134"/>
      <c r="POD134"/>
      <c r="POE134"/>
      <c r="POF134"/>
      <c r="POG134"/>
      <c r="POH134"/>
      <c r="POI134"/>
      <c r="POJ134"/>
      <c r="POK134"/>
      <c r="POL134"/>
      <c r="POM134"/>
      <c r="PON134"/>
      <c r="POO134"/>
      <c r="POP134"/>
      <c r="POQ134"/>
      <c r="POR134"/>
      <c r="POS134"/>
      <c r="POT134"/>
      <c r="POU134"/>
      <c r="POV134"/>
      <c r="POW134"/>
      <c r="POX134"/>
      <c r="POY134"/>
      <c r="POZ134"/>
      <c r="PPA134"/>
      <c r="PPB134"/>
      <c r="PPC134"/>
      <c r="PPD134"/>
      <c r="PPE134"/>
      <c r="PPF134"/>
      <c r="PPG134"/>
      <c r="PPH134"/>
      <c r="PPI134"/>
      <c r="PPJ134"/>
      <c r="PPK134"/>
      <c r="PPL134"/>
      <c r="PPM134"/>
      <c r="PPN134"/>
      <c r="PPO134"/>
      <c r="PPP134"/>
      <c r="PPQ134"/>
      <c r="PPR134"/>
      <c r="PPS134"/>
      <c r="PPT134"/>
      <c r="PPU134"/>
      <c r="PPV134"/>
      <c r="PPW134"/>
      <c r="PPX134"/>
      <c r="PPY134"/>
      <c r="PPZ134"/>
      <c r="PQA134"/>
      <c r="PQB134"/>
      <c r="PQC134"/>
      <c r="PQD134"/>
      <c r="PQE134"/>
      <c r="PQF134"/>
      <c r="PQG134"/>
      <c r="PQH134"/>
      <c r="PQI134"/>
      <c r="PQJ134"/>
      <c r="PQK134"/>
      <c r="PQL134"/>
      <c r="PQM134"/>
      <c r="PQN134"/>
      <c r="PQO134"/>
      <c r="PQP134"/>
      <c r="PQQ134"/>
      <c r="PQR134"/>
      <c r="PQS134"/>
      <c r="PQT134"/>
      <c r="PQU134"/>
      <c r="PQV134"/>
      <c r="PQW134"/>
      <c r="PQX134"/>
      <c r="PQY134"/>
      <c r="PQZ134"/>
      <c r="PRA134"/>
      <c r="PRB134"/>
      <c r="PRC134"/>
      <c r="PRD134"/>
      <c r="PRE134"/>
      <c r="PRF134"/>
      <c r="PRG134"/>
      <c r="PRH134"/>
      <c r="PRI134"/>
      <c r="PRJ134"/>
      <c r="PRK134"/>
      <c r="PRL134"/>
      <c r="PRM134"/>
      <c r="PRN134"/>
      <c r="PRO134"/>
      <c r="PRP134"/>
      <c r="PRQ134"/>
      <c r="PRR134"/>
      <c r="PRS134"/>
      <c r="PRT134"/>
      <c r="PRU134"/>
      <c r="PRV134"/>
      <c r="PRW134"/>
      <c r="PRX134"/>
      <c r="PRY134"/>
      <c r="PRZ134"/>
      <c r="PSA134"/>
      <c r="PSB134"/>
      <c r="PSC134"/>
      <c r="PSD134"/>
      <c r="PSE134"/>
      <c r="PSF134"/>
      <c r="PSG134"/>
      <c r="PSH134"/>
      <c r="PSI134"/>
      <c r="PSJ134"/>
      <c r="PSK134"/>
      <c r="PSL134"/>
      <c r="PSM134"/>
      <c r="PSN134"/>
      <c r="PSO134"/>
      <c r="PSP134"/>
      <c r="PSQ134"/>
      <c r="PSR134"/>
      <c r="PSS134"/>
      <c r="PST134"/>
      <c r="PSU134"/>
      <c r="PSV134"/>
      <c r="PSW134"/>
      <c r="PSX134"/>
      <c r="PSY134"/>
      <c r="PSZ134"/>
      <c r="PTA134"/>
      <c r="PTB134"/>
      <c r="PTC134"/>
      <c r="PTD134"/>
      <c r="PTE134"/>
      <c r="PTF134"/>
      <c r="PTG134"/>
      <c r="PTH134"/>
      <c r="PTI134"/>
      <c r="PTJ134"/>
      <c r="PTK134"/>
      <c r="PTL134"/>
      <c r="PTM134"/>
      <c r="PTN134"/>
      <c r="PTO134"/>
      <c r="PTP134"/>
      <c r="PTQ134"/>
      <c r="PTR134"/>
      <c r="PTS134"/>
      <c r="PTT134"/>
      <c r="PTU134"/>
      <c r="PTV134"/>
      <c r="PTW134"/>
      <c r="PTX134"/>
      <c r="PTY134"/>
      <c r="PTZ134"/>
      <c r="PUA134"/>
      <c r="PUB134"/>
      <c r="PUC134"/>
      <c r="PUD134"/>
      <c r="PUE134"/>
      <c r="PUF134"/>
      <c r="PUG134"/>
      <c r="PUH134"/>
      <c r="PUI134"/>
      <c r="PUJ134"/>
      <c r="PUK134"/>
      <c r="PUL134"/>
      <c r="PUM134"/>
      <c r="PUN134"/>
      <c r="PUO134"/>
      <c r="PUP134"/>
      <c r="PUQ134"/>
      <c r="PUR134"/>
      <c r="PUS134"/>
      <c r="PUT134"/>
      <c r="PUU134"/>
      <c r="PUV134"/>
      <c r="PUW134"/>
      <c r="PUX134"/>
      <c r="PUY134"/>
      <c r="PUZ134"/>
      <c r="PVA134"/>
      <c r="PVB134"/>
      <c r="PVC134"/>
      <c r="PVD134"/>
      <c r="PVE134"/>
      <c r="PVF134"/>
      <c r="PVG134"/>
      <c r="PVH134"/>
      <c r="PVI134"/>
      <c r="PVJ134"/>
      <c r="PVK134"/>
      <c r="PVL134"/>
      <c r="PVM134"/>
      <c r="PVN134"/>
      <c r="PVO134"/>
      <c r="PVP134"/>
      <c r="PVQ134"/>
      <c r="PVR134"/>
      <c r="PVS134"/>
      <c r="PVT134"/>
      <c r="PVU134"/>
      <c r="PVV134"/>
      <c r="PVW134"/>
      <c r="PVX134"/>
      <c r="PVY134"/>
      <c r="PVZ134"/>
      <c r="PWA134"/>
      <c r="PWB134"/>
      <c r="PWC134"/>
      <c r="PWD134"/>
      <c r="PWE134"/>
      <c r="PWF134"/>
      <c r="PWG134"/>
      <c r="PWH134"/>
      <c r="PWI134"/>
      <c r="PWJ134"/>
      <c r="PWK134"/>
      <c r="PWL134"/>
      <c r="PWM134"/>
      <c r="PWN134"/>
      <c r="PWO134"/>
      <c r="PWP134"/>
      <c r="PWQ134"/>
      <c r="PWR134"/>
      <c r="PWS134"/>
      <c r="PWT134"/>
      <c r="PWU134"/>
      <c r="PWV134"/>
      <c r="PWW134"/>
      <c r="PWX134"/>
      <c r="PWY134"/>
      <c r="PWZ134"/>
      <c r="PXA134"/>
      <c r="PXB134"/>
      <c r="PXC134"/>
      <c r="PXD134"/>
      <c r="PXE134"/>
      <c r="PXF134"/>
      <c r="PXG134"/>
      <c r="PXH134"/>
      <c r="PXI134"/>
      <c r="PXJ134"/>
      <c r="PXK134"/>
      <c r="PXL134"/>
      <c r="PXM134"/>
      <c r="PXN134"/>
      <c r="PXO134"/>
      <c r="PXP134"/>
      <c r="PXQ134"/>
      <c r="PXR134"/>
      <c r="PXS134"/>
      <c r="PXT134"/>
      <c r="PXU134"/>
      <c r="PXV134"/>
      <c r="PXW134"/>
      <c r="PXX134"/>
      <c r="PXY134"/>
      <c r="PXZ134"/>
      <c r="PYA134"/>
      <c r="PYB134"/>
      <c r="PYC134"/>
      <c r="PYD134"/>
      <c r="PYE134"/>
      <c r="PYF134"/>
      <c r="PYG134"/>
      <c r="PYH134"/>
      <c r="PYI134"/>
      <c r="PYJ134"/>
      <c r="PYK134"/>
      <c r="PYL134"/>
      <c r="PYM134"/>
      <c r="PYN134"/>
      <c r="PYO134"/>
      <c r="PYP134"/>
      <c r="PYQ134"/>
      <c r="PYR134"/>
      <c r="PYS134"/>
      <c r="PYT134"/>
      <c r="PYU134"/>
      <c r="PYV134"/>
      <c r="PYW134"/>
      <c r="PYX134"/>
      <c r="PYY134"/>
      <c r="PYZ134"/>
      <c r="PZA134"/>
      <c r="PZB134"/>
      <c r="PZC134"/>
      <c r="PZD134"/>
      <c r="PZE134"/>
      <c r="PZF134"/>
      <c r="PZG134"/>
      <c r="PZH134"/>
      <c r="PZI134"/>
      <c r="PZJ134"/>
      <c r="PZK134"/>
      <c r="PZL134"/>
      <c r="PZM134"/>
      <c r="PZN134"/>
      <c r="PZO134"/>
      <c r="PZP134"/>
      <c r="PZQ134"/>
      <c r="PZR134"/>
      <c r="PZS134"/>
      <c r="PZT134"/>
      <c r="PZU134"/>
      <c r="PZV134"/>
      <c r="PZW134"/>
      <c r="PZX134"/>
      <c r="PZY134"/>
      <c r="PZZ134"/>
      <c r="QAA134"/>
      <c r="QAB134"/>
      <c r="QAC134"/>
      <c r="QAD134"/>
      <c r="QAE134"/>
      <c r="QAF134"/>
      <c r="QAG134"/>
      <c r="QAH134"/>
      <c r="QAI134"/>
      <c r="QAJ134"/>
      <c r="QAK134"/>
      <c r="QAL134"/>
      <c r="QAM134"/>
      <c r="QAN134"/>
      <c r="QAO134"/>
      <c r="QAP134"/>
      <c r="QAQ134"/>
      <c r="QAR134"/>
      <c r="QAS134"/>
      <c r="QAT134"/>
      <c r="QAU134"/>
      <c r="QAV134"/>
      <c r="QAW134"/>
      <c r="QAX134"/>
      <c r="QAY134"/>
      <c r="QAZ134"/>
      <c r="QBA134"/>
      <c r="QBB134"/>
      <c r="QBC134"/>
      <c r="QBD134"/>
      <c r="QBE134"/>
      <c r="QBF134"/>
      <c r="QBG134"/>
      <c r="QBH134"/>
      <c r="QBI134"/>
      <c r="QBJ134"/>
      <c r="QBK134"/>
      <c r="QBL134"/>
      <c r="QBM134"/>
      <c r="QBN134"/>
      <c r="QBO134"/>
      <c r="QBP134"/>
      <c r="QBQ134"/>
      <c r="QBR134"/>
      <c r="QBS134"/>
      <c r="QBT134"/>
      <c r="QBU134"/>
      <c r="QBV134"/>
      <c r="QBW134"/>
      <c r="QBX134"/>
      <c r="QBY134"/>
      <c r="QBZ134"/>
      <c r="QCA134"/>
      <c r="QCB134"/>
      <c r="QCC134"/>
      <c r="QCD134"/>
      <c r="QCE134"/>
      <c r="QCF134"/>
      <c r="QCG134"/>
      <c r="QCH134"/>
      <c r="QCI134"/>
      <c r="QCJ134"/>
      <c r="QCK134"/>
      <c r="QCL134"/>
      <c r="QCM134"/>
      <c r="QCN134"/>
      <c r="QCO134"/>
      <c r="QCP134"/>
      <c r="QCQ134"/>
      <c r="QCR134"/>
      <c r="QCS134"/>
      <c r="QCT134"/>
      <c r="QCU134"/>
      <c r="QCV134"/>
      <c r="QCW134"/>
      <c r="QCX134"/>
      <c r="QCY134"/>
      <c r="QCZ134"/>
      <c r="QDA134"/>
      <c r="QDB134"/>
      <c r="QDC134"/>
      <c r="QDD134"/>
      <c r="QDE134"/>
      <c r="QDF134"/>
      <c r="QDG134"/>
      <c r="QDH134"/>
      <c r="QDI134"/>
      <c r="QDJ134"/>
      <c r="QDK134"/>
      <c r="QDL134"/>
      <c r="QDM134"/>
      <c r="QDN134"/>
      <c r="QDO134"/>
      <c r="QDP134"/>
      <c r="QDQ134"/>
      <c r="QDR134"/>
      <c r="QDS134"/>
      <c r="QDT134"/>
      <c r="QDU134"/>
      <c r="QDV134"/>
      <c r="QDW134"/>
      <c r="QDX134"/>
      <c r="QDY134"/>
      <c r="QDZ134"/>
      <c r="QEA134"/>
      <c r="QEB134"/>
      <c r="QEC134"/>
      <c r="QED134"/>
      <c r="QEE134"/>
      <c r="QEF134"/>
      <c r="QEG134"/>
      <c r="QEH134"/>
      <c r="QEI134"/>
      <c r="QEJ134"/>
      <c r="QEK134"/>
      <c r="QEL134"/>
      <c r="QEM134"/>
      <c r="QEN134"/>
      <c r="QEO134"/>
      <c r="QEP134"/>
      <c r="QEQ134"/>
      <c r="QER134"/>
      <c r="QES134"/>
      <c r="QET134"/>
      <c r="QEU134"/>
      <c r="QEV134"/>
      <c r="QEW134"/>
      <c r="QEX134"/>
      <c r="QEY134"/>
      <c r="QEZ134"/>
      <c r="QFA134"/>
      <c r="QFB134"/>
      <c r="QFC134"/>
      <c r="QFD134"/>
      <c r="QFE134"/>
      <c r="QFF134"/>
      <c r="QFG134"/>
      <c r="QFH134"/>
      <c r="QFI134"/>
      <c r="QFJ134"/>
      <c r="QFK134"/>
      <c r="QFL134"/>
      <c r="QFM134"/>
      <c r="QFN134"/>
      <c r="QFO134"/>
      <c r="QFP134"/>
      <c r="QFQ134"/>
      <c r="QFR134"/>
      <c r="QFS134"/>
      <c r="QFT134"/>
      <c r="QFU134"/>
      <c r="QFV134"/>
      <c r="QFW134"/>
      <c r="QFX134"/>
      <c r="QFY134"/>
      <c r="QFZ134"/>
      <c r="QGA134"/>
      <c r="QGB134"/>
      <c r="QGC134"/>
      <c r="QGD134"/>
      <c r="QGE134"/>
      <c r="QGF134"/>
      <c r="QGG134"/>
      <c r="QGH134"/>
      <c r="QGI134"/>
      <c r="QGJ134"/>
      <c r="QGK134"/>
      <c r="QGL134"/>
      <c r="QGM134"/>
      <c r="QGN134"/>
      <c r="QGO134"/>
      <c r="QGP134"/>
      <c r="QGQ134"/>
      <c r="QGR134"/>
      <c r="QGS134"/>
      <c r="QGT134"/>
      <c r="QGU134"/>
      <c r="QGV134"/>
      <c r="QGW134"/>
      <c r="QGX134"/>
      <c r="QGY134"/>
      <c r="QGZ134"/>
      <c r="QHA134"/>
      <c r="QHB134"/>
      <c r="QHC134"/>
      <c r="QHD134"/>
      <c r="QHE134"/>
      <c r="QHF134"/>
      <c r="QHG134"/>
      <c r="QHH134"/>
      <c r="QHI134"/>
      <c r="QHJ134"/>
      <c r="QHK134"/>
      <c r="QHL134"/>
      <c r="QHM134"/>
      <c r="QHN134"/>
      <c r="QHO134"/>
      <c r="QHP134"/>
      <c r="QHQ134"/>
      <c r="QHR134"/>
      <c r="QHS134"/>
      <c r="QHT134"/>
      <c r="QHU134"/>
      <c r="QHV134"/>
      <c r="QHW134"/>
      <c r="QHX134"/>
      <c r="QHY134"/>
      <c r="QHZ134"/>
      <c r="QIA134"/>
      <c r="QIB134"/>
      <c r="QIC134"/>
      <c r="QID134"/>
      <c r="QIE134"/>
      <c r="QIF134"/>
      <c r="QIG134"/>
      <c r="QIH134"/>
      <c r="QII134"/>
      <c r="QIJ134"/>
      <c r="QIK134"/>
      <c r="QIL134"/>
      <c r="QIM134"/>
      <c r="QIN134"/>
      <c r="QIO134"/>
      <c r="QIP134"/>
      <c r="QIQ134"/>
      <c r="QIR134"/>
      <c r="QIS134"/>
      <c r="QIT134"/>
      <c r="QIU134"/>
      <c r="QIV134"/>
      <c r="QIW134"/>
      <c r="QIX134"/>
      <c r="QIY134"/>
      <c r="QIZ134"/>
      <c r="QJA134"/>
      <c r="QJB134"/>
      <c r="QJC134"/>
      <c r="QJD134"/>
      <c r="QJE134"/>
      <c r="QJF134"/>
      <c r="QJG134"/>
      <c r="QJH134"/>
      <c r="QJI134"/>
      <c r="QJJ134"/>
      <c r="QJK134"/>
      <c r="QJL134"/>
      <c r="QJM134"/>
      <c r="QJN134"/>
      <c r="QJO134"/>
      <c r="QJP134"/>
      <c r="QJQ134"/>
      <c r="QJR134"/>
      <c r="QJS134"/>
      <c r="QJT134"/>
      <c r="QJU134"/>
      <c r="QJV134"/>
      <c r="QJW134"/>
      <c r="QJX134"/>
      <c r="QJY134"/>
      <c r="QJZ134"/>
      <c r="QKA134"/>
      <c r="QKB134"/>
      <c r="QKC134"/>
      <c r="QKD134"/>
      <c r="QKE134"/>
      <c r="QKF134"/>
      <c r="QKG134"/>
      <c r="QKH134"/>
      <c r="QKI134"/>
      <c r="QKJ134"/>
      <c r="QKK134"/>
      <c r="QKL134"/>
      <c r="QKM134"/>
      <c r="QKN134"/>
      <c r="QKO134"/>
      <c r="QKP134"/>
      <c r="QKQ134"/>
      <c r="QKR134"/>
      <c r="QKS134"/>
      <c r="QKT134"/>
      <c r="QKU134"/>
      <c r="QKV134"/>
      <c r="QKW134"/>
      <c r="QKX134"/>
      <c r="QKY134"/>
      <c r="QKZ134"/>
      <c r="QLA134"/>
      <c r="QLB134"/>
      <c r="QLC134"/>
      <c r="QLD134"/>
      <c r="QLE134"/>
      <c r="QLF134"/>
      <c r="QLG134"/>
      <c r="QLH134"/>
      <c r="QLI134"/>
      <c r="QLJ134"/>
      <c r="QLK134"/>
      <c r="QLL134"/>
      <c r="QLM134"/>
      <c r="QLN134"/>
      <c r="QLO134"/>
      <c r="QLP134"/>
      <c r="QLQ134"/>
      <c r="QLR134"/>
      <c r="QLS134"/>
      <c r="QLT134"/>
      <c r="QLU134"/>
      <c r="QLV134"/>
      <c r="QLW134"/>
      <c r="QLX134"/>
      <c r="QLY134"/>
      <c r="QLZ134"/>
      <c r="QMA134"/>
      <c r="QMB134"/>
      <c r="QMC134"/>
      <c r="QMD134"/>
      <c r="QME134"/>
      <c r="QMF134"/>
      <c r="QMG134"/>
      <c r="QMH134"/>
      <c r="QMI134"/>
      <c r="QMJ134"/>
      <c r="QMK134"/>
      <c r="QML134"/>
      <c r="QMM134"/>
      <c r="QMN134"/>
      <c r="QMO134"/>
      <c r="QMP134"/>
      <c r="QMQ134"/>
      <c r="QMR134"/>
      <c r="QMS134"/>
      <c r="QMT134"/>
      <c r="QMU134"/>
      <c r="QMV134"/>
      <c r="QMW134"/>
      <c r="QMX134"/>
      <c r="QMY134"/>
      <c r="QMZ134"/>
      <c r="QNA134"/>
      <c r="QNB134"/>
      <c r="QNC134"/>
      <c r="QND134"/>
      <c r="QNE134"/>
      <c r="QNF134"/>
      <c r="QNG134"/>
      <c r="QNH134"/>
      <c r="QNI134"/>
      <c r="QNJ134"/>
      <c r="QNK134"/>
      <c r="QNL134"/>
      <c r="QNM134"/>
      <c r="QNN134"/>
      <c r="QNO134"/>
      <c r="QNP134"/>
      <c r="QNQ134"/>
      <c r="QNR134"/>
      <c r="QNS134"/>
      <c r="QNT134"/>
      <c r="QNU134"/>
      <c r="QNV134"/>
      <c r="QNW134"/>
      <c r="QNX134"/>
      <c r="QNY134"/>
      <c r="QNZ134"/>
      <c r="QOA134"/>
      <c r="QOB134"/>
      <c r="QOC134"/>
      <c r="QOD134"/>
      <c r="QOE134"/>
      <c r="QOF134"/>
      <c r="QOG134"/>
      <c r="QOH134"/>
      <c r="QOI134"/>
      <c r="QOJ134"/>
      <c r="QOK134"/>
      <c r="QOL134"/>
      <c r="QOM134"/>
      <c r="QON134"/>
      <c r="QOO134"/>
      <c r="QOP134"/>
      <c r="QOQ134"/>
      <c r="QOR134"/>
      <c r="QOS134"/>
      <c r="QOT134"/>
      <c r="QOU134"/>
      <c r="QOV134"/>
      <c r="QOW134"/>
      <c r="QOX134"/>
      <c r="QOY134"/>
      <c r="QOZ134"/>
      <c r="QPA134"/>
      <c r="QPB134"/>
      <c r="QPC134"/>
      <c r="QPD134"/>
      <c r="QPE134"/>
      <c r="QPF134"/>
      <c r="QPG134"/>
      <c r="QPH134"/>
      <c r="QPI134"/>
      <c r="QPJ134"/>
      <c r="QPK134"/>
      <c r="QPL134"/>
      <c r="QPM134"/>
      <c r="QPN134"/>
      <c r="QPO134"/>
      <c r="QPP134"/>
      <c r="QPQ134"/>
      <c r="QPR134"/>
      <c r="QPS134"/>
      <c r="QPT134"/>
      <c r="QPU134"/>
      <c r="QPV134"/>
      <c r="QPW134"/>
      <c r="QPX134"/>
      <c r="QPY134"/>
      <c r="QPZ134"/>
      <c r="QQA134"/>
      <c r="QQB134"/>
      <c r="QQC134"/>
      <c r="QQD134"/>
      <c r="QQE134"/>
      <c r="QQF134"/>
      <c r="QQG134"/>
      <c r="QQH134"/>
      <c r="QQI134"/>
      <c r="QQJ134"/>
      <c r="QQK134"/>
      <c r="QQL134"/>
      <c r="QQM134"/>
      <c r="QQN134"/>
      <c r="QQO134"/>
      <c r="QQP134"/>
      <c r="QQQ134"/>
      <c r="QQR134"/>
      <c r="QQS134"/>
      <c r="QQT134"/>
      <c r="QQU134"/>
      <c r="QQV134"/>
      <c r="QQW134"/>
      <c r="QQX134"/>
      <c r="QQY134"/>
      <c r="QQZ134"/>
      <c r="QRA134"/>
      <c r="QRB134"/>
      <c r="QRC134"/>
      <c r="QRD134"/>
      <c r="QRE134"/>
      <c r="QRF134"/>
      <c r="QRG134"/>
      <c r="QRH134"/>
      <c r="QRI134"/>
      <c r="QRJ134"/>
      <c r="QRK134"/>
      <c r="QRL134"/>
      <c r="QRM134"/>
      <c r="QRN134"/>
      <c r="QRO134"/>
      <c r="QRP134"/>
      <c r="QRQ134"/>
      <c r="QRR134"/>
      <c r="QRS134"/>
      <c r="QRT134"/>
      <c r="QRU134"/>
      <c r="QRV134"/>
      <c r="QRW134"/>
      <c r="QRX134"/>
      <c r="QRY134"/>
      <c r="QRZ134"/>
      <c r="QSA134"/>
      <c r="QSB134"/>
      <c r="QSC134"/>
      <c r="QSD134"/>
      <c r="QSE134"/>
      <c r="QSF134"/>
      <c r="QSG134"/>
      <c r="QSH134"/>
      <c r="QSI134"/>
      <c r="QSJ134"/>
      <c r="QSK134"/>
      <c r="QSL134"/>
      <c r="QSM134"/>
      <c r="QSN134"/>
      <c r="QSO134"/>
      <c r="QSP134"/>
      <c r="QSQ134"/>
      <c r="QSR134"/>
      <c r="QSS134"/>
      <c r="QST134"/>
      <c r="QSU134"/>
      <c r="QSV134"/>
      <c r="QSW134"/>
      <c r="QSX134"/>
      <c r="QSY134"/>
      <c r="QSZ134"/>
      <c r="QTA134"/>
      <c r="QTB134"/>
      <c r="QTC134"/>
      <c r="QTD134"/>
      <c r="QTE134"/>
      <c r="QTF134"/>
      <c r="QTG134"/>
      <c r="QTH134"/>
      <c r="QTI134"/>
      <c r="QTJ134"/>
      <c r="QTK134"/>
      <c r="QTL134"/>
      <c r="QTM134"/>
      <c r="QTN134"/>
      <c r="QTO134"/>
      <c r="QTP134"/>
      <c r="QTQ134"/>
      <c r="QTR134"/>
      <c r="QTS134"/>
      <c r="QTT134"/>
      <c r="QTU134"/>
      <c r="QTV134"/>
      <c r="QTW134"/>
      <c r="QTX134"/>
      <c r="QTY134"/>
      <c r="QTZ134"/>
      <c r="QUA134"/>
      <c r="QUB134"/>
      <c r="QUC134"/>
      <c r="QUD134"/>
      <c r="QUE134"/>
      <c r="QUF134"/>
      <c r="QUG134"/>
      <c r="QUH134"/>
      <c r="QUI134"/>
      <c r="QUJ134"/>
      <c r="QUK134"/>
      <c r="QUL134"/>
      <c r="QUM134"/>
      <c r="QUN134"/>
      <c r="QUO134"/>
      <c r="QUP134"/>
      <c r="QUQ134"/>
      <c r="QUR134"/>
      <c r="QUS134"/>
      <c r="QUT134"/>
      <c r="QUU134"/>
      <c r="QUV134"/>
      <c r="QUW134"/>
      <c r="QUX134"/>
      <c r="QUY134"/>
      <c r="QUZ134"/>
      <c r="QVA134"/>
      <c r="QVB134"/>
      <c r="QVC134"/>
      <c r="QVD134"/>
      <c r="QVE134"/>
      <c r="QVF134"/>
      <c r="QVG134"/>
      <c r="QVH134"/>
      <c r="QVI134"/>
      <c r="QVJ134"/>
      <c r="QVK134"/>
      <c r="QVL134"/>
      <c r="QVM134"/>
      <c r="QVN134"/>
      <c r="QVO134"/>
      <c r="QVP134"/>
      <c r="QVQ134"/>
      <c r="QVR134"/>
      <c r="QVS134"/>
      <c r="QVT134"/>
      <c r="QVU134"/>
      <c r="QVV134"/>
      <c r="QVW134"/>
      <c r="QVX134"/>
      <c r="QVY134"/>
      <c r="QVZ134"/>
      <c r="QWA134"/>
      <c r="QWB134"/>
      <c r="QWC134"/>
      <c r="QWD134"/>
      <c r="QWE134"/>
      <c r="QWF134"/>
      <c r="QWG134"/>
      <c r="QWH134"/>
      <c r="QWI134"/>
      <c r="QWJ134"/>
      <c r="QWK134"/>
      <c r="QWL134"/>
      <c r="QWM134"/>
      <c r="QWN134"/>
      <c r="QWO134"/>
      <c r="QWP134"/>
      <c r="QWQ134"/>
      <c r="QWR134"/>
      <c r="QWS134"/>
      <c r="QWT134"/>
      <c r="QWU134"/>
      <c r="QWV134"/>
      <c r="QWW134"/>
      <c r="QWX134"/>
      <c r="QWY134"/>
      <c r="QWZ134"/>
      <c r="QXA134"/>
      <c r="QXB134"/>
      <c r="QXC134"/>
      <c r="QXD134"/>
      <c r="QXE134"/>
      <c r="QXF134"/>
      <c r="QXG134"/>
      <c r="QXH134"/>
      <c r="QXI134"/>
      <c r="QXJ134"/>
      <c r="QXK134"/>
      <c r="QXL134"/>
      <c r="QXM134"/>
      <c r="QXN134"/>
      <c r="QXO134"/>
      <c r="QXP134"/>
      <c r="QXQ134"/>
      <c r="QXR134"/>
      <c r="QXS134"/>
      <c r="QXT134"/>
      <c r="QXU134"/>
      <c r="QXV134"/>
      <c r="QXW134"/>
      <c r="QXX134"/>
      <c r="QXY134"/>
      <c r="QXZ134"/>
      <c r="QYA134"/>
      <c r="QYB134"/>
      <c r="QYC134"/>
      <c r="QYD134"/>
      <c r="QYE134"/>
      <c r="QYF134"/>
      <c r="QYG134"/>
      <c r="QYH134"/>
      <c r="QYI134"/>
      <c r="QYJ134"/>
      <c r="QYK134"/>
      <c r="QYL134"/>
      <c r="QYM134"/>
      <c r="QYN134"/>
      <c r="QYO134"/>
      <c r="QYP134"/>
      <c r="QYQ134"/>
      <c r="QYR134"/>
      <c r="QYS134"/>
      <c r="QYT134"/>
      <c r="QYU134"/>
      <c r="QYV134"/>
      <c r="QYW134"/>
      <c r="QYX134"/>
      <c r="QYY134"/>
      <c r="QYZ134"/>
      <c r="QZA134"/>
      <c r="QZB134"/>
      <c r="QZC134"/>
      <c r="QZD134"/>
      <c r="QZE134"/>
      <c r="QZF134"/>
      <c r="QZG134"/>
      <c r="QZH134"/>
      <c r="QZI134"/>
      <c r="QZJ134"/>
      <c r="QZK134"/>
      <c r="QZL134"/>
      <c r="QZM134"/>
      <c r="QZN134"/>
      <c r="QZO134"/>
      <c r="QZP134"/>
      <c r="QZQ134"/>
      <c r="QZR134"/>
      <c r="QZS134"/>
      <c r="QZT134"/>
      <c r="QZU134"/>
      <c r="QZV134"/>
      <c r="QZW134"/>
      <c r="QZX134"/>
      <c r="QZY134"/>
      <c r="QZZ134"/>
      <c r="RAA134"/>
      <c r="RAB134"/>
      <c r="RAC134"/>
      <c r="RAD134"/>
      <c r="RAE134"/>
      <c r="RAF134"/>
      <c r="RAG134"/>
      <c r="RAH134"/>
      <c r="RAI134"/>
      <c r="RAJ134"/>
      <c r="RAK134"/>
      <c r="RAL134"/>
      <c r="RAM134"/>
      <c r="RAN134"/>
      <c r="RAO134"/>
      <c r="RAP134"/>
      <c r="RAQ134"/>
      <c r="RAR134"/>
      <c r="RAS134"/>
      <c r="RAT134"/>
      <c r="RAU134"/>
      <c r="RAV134"/>
      <c r="RAW134"/>
      <c r="RAX134"/>
      <c r="RAY134"/>
      <c r="RAZ134"/>
      <c r="RBA134"/>
      <c r="RBB134"/>
      <c r="RBC134"/>
      <c r="RBD134"/>
      <c r="RBE134"/>
      <c r="RBF134"/>
      <c r="RBG134"/>
      <c r="RBH134"/>
      <c r="RBI134"/>
      <c r="RBJ134"/>
      <c r="RBK134"/>
      <c r="RBL134"/>
      <c r="RBM134"/>
      <c r="RBN134"/>
      <c r="RBO134"/>
      <c r="RBP134"/>
      <c r="RBQ134"/>
      <c r="RBR134"/>
      <c r="RBS134"/>
      <c r="RBT134"/>
      <c r="RBU134"/>
      <c r="RBV134"/>
      <c r="RBW134"/>
      <c r="RBX134"/>
      <c r="RBY134"/>
      <c r="RBZ134"/>
      <c r="RCA134"/>
      <c r="RCB134"/>
      <c r="RCC134"/>
      <c r="RCD134"/>
      <c r="RCE134"/>
      <c r="RCF134"/>
      <c r="RCG134"/>
      <c r="RCH134"/>
      <c r="RCI134"/>
      <c r="RCJ134"/>
      <c r="RCK134"/>
      <c r="RCL134"/>
      <c r="RCM134"/>
      <c r="RCN134"/>
      <c r="RCO134"/>
      <c r="RCP134"/>
      <c r="RCQ134"/>
      <c r="RCR134"/>
      <c r="RCS134"/>
      <c r="RCT134"/>
      <c r="RCU134"/>
      <c r="RCV134"/>
      <c r="RCW134"/>
      <c r="RCX134"/>
      <c r="RCY134"/>
      <c r="RCZ134"/>
      <c r="RDA134"/>
      <c r="RDB134"/>
      <c r="RDC134"/>
      <c r="RDD134"/>
      <c r="RDE134"/>
      <c r="RDF134"/>
      <c r="RDG134"/>
      <c r="RDH134"/>
      <c r="RDI134"/>
      <c r="RDJ134"/>
      <c r="RDK134"/>
      <c r="RDL134"/>
      <c r="RDM134"/>
      <c r="RDN134"/>
      <c r="RDO134"/>
      <c r="RDP134"/>
      <c r="RDQ134"/>
      <c r="RDR134"/>
      <c r="RDS134"/>
      <c r="RDT134"/>
      <c r="RDU134"/>
      <c r="RDV134"/>
      <c r="RDW134"/>
      <c r="RDX134"/>
      <c r="RDY134"/>
      <c r="RDZ134"/>
      <c r="REA134"/>
      <c r="REB134"/>
      <c r="REC134"/>
      <c r="RED134"/>
      <c r="REE134"/>
      <c r="REF134"/>
      <c r="REG134"/>
      <c r="REH134"/>
      <c r="REI134"/>
      <c r="REJ134"/>
      <c r="REK134"/>
      <c r="REL134"/>
      <c r="REM134"/>
      <c r="REN134"/>
      <c r="REO134"/>
      <c r="REP134"/>
      <c r="REQ134"/>
      <c r="RER134"/>
      <c r="RES134"/>
      <c r="RET134"/>
      <c r="REU134"/>
      <c r="REV134"/>
      <c r="REW134"/>
      <c r="REX134"/>
      <c r="REY134"/>
      <c r="REZ134"/>
      <c r="RFA134"/>
      <c r="RFB134"/>
      <c r="RFC134"/>
      <c r="RFD134"/>
      <c r="RFE134"/>
      <c r="RFF134"/>
      <c r="RFG134"/>
      <c r="RFH134"/>
      <c r="RFI134"/>
      <c r="RFJ134"/>
      <c r="RFK134"/>
      <c r="RFL134"/>
      <c r="RFM134"/>
      <c r="RFN134"/>
      <c r="RFO134"/>
      <c r="RFP134"/>
      <c r="RFQ134"/>
      <c r="RFR134"/>
      <c r="RFS134"/>
      <c r="RFT134"/>
      <c r="RFU134"/>
      <c r="RFV134"/>
      <c r="RFW134"/>
      <c r="RFX134"/>
      <c r="RFY134"/>
      <c r="RFZ134"/>
      <c r="RGA134"/>
      <c r="RGB134"/>
      <c r="RGC134"/>
      <c r="RGD134"/>
      <c r="RGE134"/>
      <c r="RGF134"/>
      <c r="RGG134"/>
      <c r="RGH134"/>
      <c r="RGI134"/>
      <c r="RGJ134"/>
      <c r="RGK134"/>
      <c r="RGL134"/>
      <c r="RGM134"/>
      <c r="RGN134"/>
      <c r="RGO134"/>
      <c r="RGP134"/>
      <c r="RGQ134"/>
      <c r="RGR134"/>
      <c r="RGS134"/>
      <c r="RGT134"/>
      <c r="RGU134"/>
      <c r="RGV134"/>
      <c r="RGW134"/>
      <c r="RGX134"/>
      <c r="RGY134"/>
      <c r="RGZ134"/>
      <c r="RHA134"/>
      <c r="RHB134"/>
      <c r="RHC134"/>
      <c r="RHD134"/>
      <c r="RHE134"/>
      <c r="RHF134"/>
      <c r="RHG134"/>
      <c r="RHH134"/>
      <c r="RHI134"/>
      <c r="RHJ134"/>
      <c r="RHK134"/>
      <c r="RHL134"/>
      <c r="RHM134"/>
      <c r="RHN134"/>
      <c r="RHO134"/>
      <c r="RHP134"/>
      <c r="RHQ134"/>
      <c r="RHR134"/>
      <c r="RHS134"/>
      <c r="RHT134"/>
      <c r="RHU134"/>
      <c r="RHV134"/>
      <c r="RHW134"/>
      <c r="RHX134"/>
      <c r="RHY134"/>
      <c r="RHZ134"/>
      <c r="RIA134"/>
      <c r="RIB134"/>
      <c r="RIC134"/>
      <c r="RID134"/>
      <c r="RIE134"/>
      <c r="RIF134"/>
      <c r="RIG134"/>
      <c r="RIH134"/>
      <c r="RII134"/>
      <c r="RIJ134"/>
      <c r="RIK134"/>
      <c r="RIL134"/>
      <c r="RIM134"/>
      <c r="RIN134"/>
      <c r="RIO134"/>
      <c r="RIP134"/>
      <c r="RIQ134"/>
      <c r="RIR134"/>
      <c r="RIS134"/>
      <c r="RIT134"/>
      <c r="RIU134"/>
      <c r="RIV134"/>
      <c r="RIW134"/>
      <c r="RIX134"/>
      <c r="RIY134"/>
      <c r="RIZ134"/>
      <c r="RJA134"/>
      <c r="RJB134"/>
      <c r="RJC134"/>
      <c r="RJD134"/>
      <c r="RJE134"/>
      <c r="RJF134"/>
      <c r="RJG134"/>
      <c r="RJH134"/>
      <c r="RJI134"/>
      <c r="RJJ134"/>
      <c r="RJK134"/>
      <c r="RJL134"/>
      <c r="RJM134"/>
      <c r="RJN134"/>
      <c r="RJO134"/>
      <c r="RJP134"/>
      <c r="RJQ134"/>
      <c r="RJR134"/>
      <c r="RJS134"/>
      <c r="RJT134"/>
      <c r="RJU134"/>
      <c r="RJV134"/>
      <c r="RJW134"/>
      <c r="RJX134"/>
      <c r="RJY134"/>
      <c r="RJZ134"/>
      <c r="RKA134"/>
      <c r="RKB134"/>
      <c r="RKC134"/>
      <c r="RKD134"/>
      <c r="RKE134"/>
      <c r="RKF134"/>
      <c r="RKG134"/>
      <c r="RKH134"/>
      <c r="RKI134"/>
      <c r="RKJ134"/>
      <c r="RKK134"/>
      <c r="RKL134"/>
      <c r="RKM134"/>
      <c r="RKN134"/>
      <c r="RKO134"/>
      <c r="RKP134"/>
      <c r="RKQ134"/>
      <c r="RKR134"/>
      <c r="RKS134"/>
      <c r="RKT134"/>
      <c r="RKU134"/>
      <c r="RKV134"/>
      <c r="RKW134"/>
      <c r="RKX134"/>
      <c r="RKY134"/>
      <c r="RKZ134"/>
      <c r="RLA134"/>
      <c r="RLB134"/>
      <c r="RLC134"/>
      <c r="RLD134"/>
      <c r="RLE134"/>
      <c r="RLF134"/>
      <c r="RLG134"/>
      <c r="RLH134"/>
      <c r="RLI134"/>
      <c r="RLJ134"/>
      <c r="RLK134"/>
      <c r="RLL134"/>
      <c r="RLM134"/>
      <c r="RLN134"/>
      <c r="RLO134"/>
      <c r="RLP134"/>
      <c r="RLQ134"/>
      <c r="RLR134"/>
      <c r="RLS134"/>
      <c r="RLT134"/>
      <c r="RLU134"/>
      <c r="RLV134"/>
      <c r="RLW134"/>
      <c r="RLX134"/>
      <c r="RLY134"/>
      <c r="RLZ134"/>
      <c r="RMA134"/>
      <c r="RMB134"/>
      <c r="RMC134"/>
      <c r="RMD134"/>
      <c r="RME134"/>
      <c r="RMF134"/>
      <c r="RMG134"/>
      <c r="RMH134"/>
      <c r="RMI134"/>
      <c r="RMJ134"/>
      <c r="RMK134"/>
      <c r="RML134"/>
      <c r="RMM134"/>
      <c r="RMN134"/>
      <c r="RMO134"/>
      <c r="RMP134"/>
      <c r="RMQ134"/>
      <c r="RMR134"/>
      <c r="RMS134"/>
      <c r="RMT134"/>
      <c r="RMU134"/>
      <c r="RMV134"/>
      <c r="RMW134"/>
      <c r="RMX134"/>
      <c r="RMY134"/>
      <c r="RMZ134"/>
      <c r="RNA134"/>
      <c r="RNB134"/>
      <c r="RNC134"/>
      <c r="RND134"/>
      <c r="RNE134"/>
      <c r="RNF134"/>
      <c r="RNG134"/>
      <c r="RNH134"/>
      <c r="RNI134"/>
      <c r="RNJ134"/>
      <c r="RNK134"/>
      <c r="RNL134"/>
      <c r="RNM134"/>
      <c r="RNN134"/>
      <c r="RNO134"/>
      <c r="RNP134"/>
      <c r="RNQ134"/>
      <c r="RNR134"/>
      <c r="RNS134"/>
      <c r="RNT134"/>
      <c r="RNU134"/>
      <c r="RNV134"/>
      <c r="RNW134"/>
      <c r="RNX134"/>
      <c r="RNY134"/>
      <c r="RNZ134"/>
      <c r="ROA134"/>
      <c r="ROB134"/>
      <c r="ROC134"/>
      <c r="ROD134"/>
      <c r="ROE134"/>
      <c r="ROF134"/>
      <c r="ROG134"/>
      <c r="ROH134"/>
      <c r="ROI134"/>
      <c r="ROJ134"/>
      <c r="ROK134"/>
      <c r="ROL134"/>
      <c r="ROM134"/>
      <c r="RON134"/>
      <c r="ROO134"/>
      <c r="ROP134"/>
      <c r="ROQ134"/>
      <c r="ROR134"/>
      <c r="ROS134"/>
      <c r="ROT134"/>
      <c r="ROU134"/>
      <c r="ROV134"/>
      <c r="ROW134"/>
      <c r="ROX134"/>
      <c r="ROY134"/>
      <c r="ROZ134"/>
      <c r="RPA134"/>
      <c r="RPB134"/>
      <c r="RPC134"/>
      <c r="RPD134"/>
      <c r="RPE134"/>
      <c r="RPF134"/>
      <c r="RPG134"/>
      <c r="RPH134"/>
      <c r="RPI134"/>
      <c r="RPJ134"/>
      <c r="RPK134"/>
      <c r="RPL134"/>
      <c r="RPM134"/>
      <c r="RPN134"/>
      <c r="RPO134"/>
      <c r="RPP134"/>
      <c r="RPQ134"/>
      <c r="RPR134"/>
      <c r="RPS134"/>
      <c r="RPT134"/>
      <c r="RPU134"/>
      <c r="RPV134"/>
      <c r="RPW134"/>
      <c r="RPX134"/>
      <c r="RPY134"/>
      <c r="RPZ134"/>
      <c r="RQA134"/>
      <c r="RQB134"/>
      <c r="RQC134"/>
      <c r="RQD134"/>
      <c r="RQE134"/>
      <c r="RQF134"/>
      <c r="RQG134"/>
      <c r="RQH134"/>
      <c r="RQI134"/>
      <c r="RQJ134"/>
      <c r="RQK134"/>
      <c r="RQL134"/>
      <c r="RQM134"/>
      <c r="RQN134"/>
      <c r="RQO134"/>
      <c r="RQP134"/>
      <c r="RQQ134"/>
      <c r="RQR134"/>
      <c r="RQS134"/>
      <c r="RQT134"/>
      <c r="RQU134"/>
      <c r="RQV134"/>
      <c r="RQW134"/>
      <c r="RQX134"/>
      <c r="RQY134"/>
      <c r="RQZ134"/>
      <c r="RRA134"/>
      <c r="RRB134"/>
      <c r="RRC134"/>
      <c r="RRD134"/>
      <c r="RRE134"/>
      <c r="RRF134"/>
      <c r="RRG134"/>
      <c r="RRH134"/>
      <c r="RRI134"/>
      <c r="RRJ134"/>
      <c r="RRK134"/>
      <c r="RRL134"/>
      <c r="RRM134"/>
      <c r="RRN134"/>
      <c r="RRO134"/>
      <c r="RRP134"/>
      <c r="RRQ134"/>
      <c r="RRR134"/>
      <c r="RRS134"/>
      <c r="RRT134"/>
      <c r="RRU134"/>
      <c r="RRV134"/>
      <c r="RRW134"/>
      <c r="RRX134"/>
      <c r="RRY134"/>
      <c r="RRZ134"/>
      <c r="RSA134"/>
      <c r="RSB134"/>
      <c r="RSC134"/>
      <c r="RSD134"/>
      <c r="RSE134"/>
      <c r="RSF134"/>
      <c r="RSG134"/>
      <c r="RSH134"/>
      <c r="RSI134"/>
      <c r="RSJ134"/>
      <c r="RSK134"/>
      <c r="RSL134"/>
      <c r="RSM134"/>
      <c r="RSN134"/>
      <c r="RSO134"/>
      <c r="RSP134"/>
      <c r="RSQ134"/>
      <c r="RSR134"/>
      <c r="RSS134"/>
      <c r="RST134"/>
      <c r="RSU134"/>
      <c r="RSV134"/>
      <c r="RSW134"/>
      <c r="RSX134"/>
      <c r="RSY134"/>
      <c r="RSZ134"/>
      <c r="RTA134"/>
      <c r="RTB134"/>
      <c r="RTC134"/>
      <c r="RTD134"/>
      <c r="RTE134"/>
      <c r="RTF134"/>
      <c r="RTG134"/>
      <c r="RTH134"/>
      <c r="RTI134"/>
      <c r="RTJ134"/>
      <c r="RTK134"/>
      <c r="RTL134"/>
      <c r="RTM134"/>
      <c r="RTN134"/>
      <c r="RTO134"/>
      <c r="RTP134"/>
      <c r="RTQ134"/>
      <c r="RTR134"/>
      <c r="RTS134"/>
      <c r="RTT134"/>
      <c r="RTU134"/>
      <c r="RTV134"/>
      <c r="RTW134"/>
      <c r="RTX134"/>
      <c r="RTY134"/>
      <c r="RTZ134"/>
      <c r="RUA134"/>
      <c r="RUB134"/>
      <c r="RUC134"/>
      <c r="RUD134"/>
      <c r="RUE134"/>
      <c r="RUF134"/>
      <c r="RUG134"/>
      <c r="RUH134"/>
      <c r="RUI134"/>
      <c r="RUJ134"/>
      <c r="RUK134"/>
      <c r="RUL134"/>
      <c r="RUM134"/>
      <c r="RUN134"/>
      <c r="RUO134"/>
      <c r="RUP134"/>
      <c r="RUQ134"/>
      <c r="RUR134"/>
      <c r="RUS134"/>
      <c r="RUT134"/>
      <c r="RUU134"/>
      <c r="RUV134"/>
      <c r="RUW134"/>
      <c r="RUX134"/>
      <c r="RUY134"/>
      <c r="RUZ134"/>
      <c r="RVA134"/>
      <c r="RVB134"/>
      <c r="RVC134"/>
      <c r="RVD134"/>
      <c r="RVE134"/>
      <c r="RVF134"/>
      <c r="RVG134"/>
      <c r="RVH134"/>
      <c r="RVI134"/>
      <c r="RVJ134"/>
      <c r="RVK134"/>
      <c r="RVL134"/>
      <c r="RVM134"/>
      <c r="RVN134"/>
      <c r="RVO134"/>
      <c r="RVP134"/>
      <c r="RVQ134"/>
      <c r="RVR134"/>
      <c r="RVS134"/>
      <c r="RVT134"/>
      <c r="RVU134"/>
      <c r="RVV134"/>
      <c r="RVW134"/>
      <c r="RVX134"/>
      <c r="RVY134"/>
      <c r="RVZ134"/>
      <c r="RWA134"/>
      <c r="RWB134"/>
      <c r="RWC134"/>
      <c r="RWD134"/>
      <c r="RWE134"/>
      <c r="RWF134"/>
      <c r="RWG134"/>
      <c r="RWH134"/>
      <c r="RWI134"/>
      <c r="RWJ134"/>
      <c r="RWK134"/>
      <c r="RWL134"/>
      <c r="RWM134"/>
      <c r="RWN134"/>
      <c r="RWO134"/>
      <c r="RWP134"/>
      <c r="RWQ134"/>
      <c r="RWR134"/>
      <c r="RWS134"/>
      <c r="RWT134"/>
      <c r="RWU134"/>
      <c r="RWV134"/>
      <c r="RWW134"/>
      <c r="RWX134"/>
      <c r="RWY134"/>
      <c r="RWZ134"/>
      <c r="RXA134"/>
      <c r="RXB134"/>
      <c r="RXC134"/>
      <c r="RXD134"/>
      <c r="RXE134"/>
      <c r="RXF134"/>
      <c r="RXG134"/>
      <c r="RXH134"/>
      <c r="RXI134"/>
      <c r="RXJ134"/>
      <c r="RXK134"/>
      <c r="RXL134"/>
      <c r="RXM134"/>
      <c r="RXN134"/>
      <c r="RXO134"/>
      <c r="RXP134"/>
      <c r="RXQ134"/>
      <c r="RXR134"/>
      <c r="RXS134"/>
      <c r="RXT134"/>
      <c r="RXU134"/>
      <c r="RXV134"/>
      <c r="RXW134"/>
      <c r="RXX134"/>
      <c r="RXY134"/>
      <c r="RXZ134"/>
      <c r="RYA134"/>
      <c r="RYB134"/>
      <c r="RYC134"/>
      <c r="RYD134"/>
      <c r="RYE134"/>
      <c r="RYF134"/>
      <c r="RYG134"/>
      <c r="RYH134"/>
      <c r="RYI134"/>
      <c r="RYJ134"/>
      <c r="RYK134"/>
      <c r="RYL134"/>
      <c r="RYM134"/>
      <c r="RYN134"/>
      <c r="RYO134"/>
      <c r="RYP134"/>
      <c r="RYQ134"/>
      <c r="RYR134"/>
      <c r="RYS134"/>
      <c r="RYT134"/>
      <c r="RYU134"/>
      <c r="RYV134"/>
      <c r="RYW134"/>
      <c r="RYX134"/>
      <c r="RYY134"/>
      <c r="RYZ134"/>
      <c r="RZA134"/>
      <c r="RZB134"/>
      <c r="RZC134"/>
      <c r="RZD134"/>
      <c r="RZE134"/>
      <c r="RZF134"/>
      <c r="RZG134"/>
      <c r="RZH134"/>
      <c r="RZI134"/>
      <c r="RZJ134"/>
      <c r="RZK134"/>
      <c r="RZL134"/>
      <c r="RZM134"/>
      <c r="RZN134"/>
      <c r="RZO134"/>
      <c r="RZP134"/>
      <c r="RZQ134"/>
      <c r="RZR134"/>
      <c r="RZS134"/>
      <c r="RZT134"/>
      <c r="RZU134"/>
      <c r="RZV134"/>
      <c r="RZW134"/>
      <c r="RZX134"/>
      <c r="RZY134"/>
      <c r="RZZ134"/>
      <c r="SAA134"/>
      <c r="SAB134"/>
      <c r="SAC134"/>
      <c r="SAD134"/>
      <c r="SAE134"/>
      <c r="SAF134"/>
      <c r="SAG134"/>
      <c r="SAH134"/>
      <c r="SAI134"/>
      <c r="SAJ134"/>
      <c r="SAK134"/>
      <c r="SAL134"/>
      <c r="SAM134"/>
      <c r="SAN134"/>
      <c r="SAO134"/>
      <c r="SAP134"/>
      <c r="SAQ134"/>
      <c r="SAR134"/>
      <c r="SAS134"/>
      <c r="SAT134"/>
      <c r="SAU134"/>
      <c r="SAV134"/>
      <c r="SAW134"/>
      <c r="SAX134"/>
      <c r="SAY134"/>
      <c r="SAZ134"/>
      <c r="SBA134"/>
      <c r="SBB134"/>
      <c r="SBC134"/>
      <c r="SBD134"/>
      <c r="SBE134"/>
      <c r="SBF134"/>
      <c r="SBG134"/>
      <c r="SBH134"/>
      <c r="SBI134"/>
      <c r="SBJ134"/>
      <c r="SBK134"/>
      <c r="SBL134"/>
      <c r="SBM134"/>
      <c r="SBN134"/>
      <c r="SBO134"/>
      <c r="SBP134"/>
      <c r="SBQ134"/>
      <c r="SBR134"/>
      <c r="SBS134"/>
      <c r="SBT134"/>
      <c r="SBU134"/>
      <c r="SBV134"/>
      <c r="SBW134"/>
      <c r="SBX134"/>
      <c r="SBY134"/>
      <c r="SBZ134"/>
      <c r="SCA134"/>
      <c r="SCB134"/>
      <c r="SCC134"/>
      <c r="SCD134"/>
      <c r="SCE134"/>
      <c r="SCF134"/>
      <c r="SCG134"/>
      <c r="SCH134"/>
      <c r="SCI134"/>
      <c r="SCJ134"/>
      <c r="SCK134"/>
      <c r="SCL134"/>
      <c r="SCM134"/>
      <c r="SCN134"/>
      <c r="SCO134"/>
      <c r="SCP134"/>
      <c r="SCQ134"/>
      <c r="SCR134"/>
      <c r="SCS134"/>
      <c r="SCT134"/>
      <c r="SCU134"/>
      <c r="SCV134"/>
      <c r="SCW134"/>
      <c r="SCX134"/>
      <c r="SCY134"/>
      <c r="SCZ134"/>
      <c r="SDA134"/>
      <c r="SDB134"/>
      <c r="SDC134"/>
      <c r="SDD134"/>
      <c r="SDE134"/>
      <c r="SDF134"/>
      <c r="SDG134"/>
      <c r="SDH134"/>
      <c r="SDI134"/>
      <c r="SDJ134"/>
      <c r="SDK134"/>
      <c r="SDL134"/>
      <c r="SDM134"/>
      <c r="SDN134"/>
      <c r="SDO134"/>
      <c r="SDP134"/>
      <c r="SDQ134"/>
      <c r="SDR134"/>
      <c r="SDS134"/>
      <c r="SDT134"/>
      <c r="SDU134"/>
      <c r="SDV134"/>
      <c r="SDW134"/>
      <c r="SDX134"/>
      <c r="SDY134"/>
      <c r="SDZ134"/>
      <c r="SEA134"/>
      <c r="SEB134"/>
      <c r="SEC134"/>
      <c r="SED134"/>
      <c r="SEE134"/>
      <c r="SEF134"/>
      <c r="SEG134"/>
      <c r="SEH134"/>
      <c r="SEI134"/>
      <c r="SEJ134"/>
      <c r="SEK134"/>
      <c r="SEL134"/>
      <c r="SEM134"/>
      <c r="SEN134"/>
      <c r="SEO134"/>
      <c r="SEP134"/>
      <c r="SEQ134"/>
      <c r="SER134"/>
      <c r="SES134"/>
      <c r="SET134"/>
      <c r="SEU134"/>
      <c r="SEV134"/>
      <c r="SEW134"/>
      <c r="SEX134"/>
      <c r="SEY134"/>
      <c r="SEZ134"/>
      <c r="SFA134"/>
      <c r="SFB134"/>
      <c r="SFC134"/>
      <c r="SFD134"/>
      <c r="SFE134"/>
      <c r="SFF134"/>
      <c r="SFG134"/>
      <c r="SFH134"/>
      <c r="SFI134"/>
      <c r="SFJ134"/>
      <c r="SFK134"/>
      <c r="SFL134"/>
      <c r="SFM134"/>
      <c r="SFN134"/>
      <c r="SFO134"/>
      <c r="SFP134"/>
      <c r="SFQ134"/>
      <c r="SFR134"/>
      <c r="SFS134"/>
      <c r="SFT134"/>
      <c r="SFU134"/>
      <c r="SFV134"/>
      <c r="SFW134"/>
      <c r="SFX134"/>
      <c r="SFY134"/>
      <c r="SFZ134"/>
      <c r="SGA134"/>
      <c r="SGB134"/>
      <c r="SGC134"/>
      <c r="SGD134"/>
      <c r="SGE134"/>
      <c r="SGF134"/>
      <c r="SGG134"/>
      <c r="SGH134"/>
      <c r="SGI134"/>
      <c r="SGJ134"/>
      <c r="SGK134"/>
      <c r="SGL134"/>
      <c r="SGM134"/>
      <c r="SGN134"/>
      <c r="SGO134"/>
      <c r="SGP134"/>
      <c r="SGQ134"/>
      <c r="SGR134"/>
      <c r="SGS134"/>
      <c r="SGT134"/>
      <c r="SGU134"/>
      <c r="SGV134"/>
      <c r="SGW134"/>
      <c r="SGX134"/>
      <c r="SGY134"/>
      <c r="SGZ134"/>
      <c r="SHA134"/>
      <c r="SHB134"/>
      <c r="SHC134"/>
      <c r="SHD134"/>
      <c r="SHE134"/>
      <c r="SHF134"/>
      <c r="SHG134"/>
      <c r="SHH134"/>
      <c r="SHI134"/>
      <c r="SHJ134"/>
      <c r="SHK134"/>
      <c r="SHL134"/>
      <c r="SHM134"/>
      <c r="SHN134"/>
      <c r="SHO134"/>
      <c r="SHP134"/>
      <c r="SHQ134"/>
      <c r="SHR134"/>
      <c r="SHS134"/>
      <c r="SHT134"/>
      <c r="SHU134"/>
      <c r="SHV134"/>
      <c r="SHW134"/>
      <c r="SHX134"/>
      <c r="SHY134"/>
      <c r="SHZ134"/>
      <c r="SIA134"/>
      <c r="SIB134"/>
      <c r="SIC134"/>
      <c r="SID134"/>
      <c r="SIE134"/>
      <c r="SIF134"/>
      <c r="SIG134"/>
      <c r="SIH134"/>
      <c r="SII134"/>
      <c r="SIJ134"/>
      <c r="SIK134"/>
      <c r="SIL134"/>
      <c r="SIM134"/>
      <c r="SIN134"/>
      <c r="SIO134"/>
      <c r="SIP134"/>
      <c r="SIQ134"/>
      <c r="SIR134"/>
      <c r="SIS134"/>
      <c r="SIT134"/>
      <c r="SIU134"/>
      <c r="SIV134"/>
      <c r="SIW134"/>
      <c r="SIX134"/>
      <c r="SIY134"/>
      <c r="SIZ134"/>
      <c r="SJA134"/>
      <c r="SJB134"/>
      <c r="SJC134"/>
      <c r="SJD134"/>
      <c r="SJE134"/>
      <c r="SJF134"/>
      <c r="SJG134"/>
      <c r="SJH134"/>
      <c r="SJI134"/>
      <c r="SJJ134"/>
      <c r="SJK134"/>
      <c r="SJL134"/>
      <c r="SJM134"/>
      <c r="SJN134"/>
      <c r="SJO134"/>
      <c r="SJP134"/>
      <c r="SJQ134"/>
      <c r="SJR134"/>
      <c r="SJS134"/>
      <c r="SJT134"/>
      <c r="SJU134"/>
      <c r="SJV134"/>
      <c r="SJW134"/>
      <c r="SJX134"/>
      <c r="SJY134"/>
      <c r="SJZ134"/>
      <c r="SKA134"/>
      <c r="SKB134"/>
      <c r="SKC134"/>
      <c r="SKD134"/>
      <c r="SKE134"/>
      <c r="SKF134"/>
      <c r="SKG134"/>
      <c r="SKH134"/>
      <c r="SKI134"/>
      <c r="SKJ134"/>
      <c r="SKK134"/>
      <c r="SKL134"/>
      <c r="SKM134"/>
      <c r="SKN134"/>
      <c r="SKO134"/>
      <c r="SKP134"/>
      <c r="SKQ134"/>
      <c r="SKR134"/>
      <c r="SKS134"/>
      <c r="SKT134"/>
      <c r="SKU134"/>
      <c r="SKV134"/>
      <c r="SKW134"/>
      <c r="SKX134"/>
      <c r="SKY134"/>
      <c r="SKZ134"/>
      <c r="SLA134"/>
      <c r="SLB134"/>
      <c r="SLC134"/>
      <c r="SLD134"/>
      <c r="SLE134"/>
      <c r="SLF134"/>
      <c r="SLG134"/>
      <c r="SLH134"/>
      <c r="SLI134"/>
      <c r="SLJ134"/>
      <c r="SLK134"/>
      <c r="SLL134"/>
      <c r="SLM134"/>
      <c r="SLN134"/>
      <c r="SLO134"/>
      <c r="SLP134"/>
      <c r="SLQ134"/>
      <c r="SLR134"/>
      <c r="SLS134"/>
      <c r="SLT134"/>
      <c r="SLU134"/>
      <c r="SLV134"/>
      <c r="SLW134"/>
      <c r="SLX134"/>
      <c r="SLY134"/>
      <c r="SLZ134"/>
      <c r="SMA134"/>
      <c r="SMB134"/>
      <c r="SMC134"/>
      <c r="SMD134"/>
      <c r="SME134"/>
      <c r="SMF134"/>
      <c r="SMG134"/>
      <c r="SMH134"/>
      <c r="SMI134"/>
      <c r="SMJ134"/>
      <c r="SMK134"/>
      <c r="SML134"/>
      <c r="SMM134"/>
      <c r="SMN134"/>
      <c r="SMO134"/>
      <c r="SMP134"/>
      <c r="SMQ134"/>
      <c r="SMR134"/>
      <c r="SMS134"/>
      <c r="SMT134"/>
      <c r="SMU134"/>
      <c r="SMV134"/>
      <c r="SMW134"/>
      <c r="SMX134"/>
      <c r="SMY134"/>
      <c r="SMZ134"/>
      <c r="SNA134"/>
      <c r="SNB134"/>
      <c r="SNC134"/>
      <c r="SND134"/>
      <c r="SNE134"/>
      <c r="SNF134"/>
      <c r="SNG134"/>
      <c r="SNH134"/>
      <c r="SNI134"/>
      <c r="SNJ134"/>
      <c r="SNK134"/>
      <c r="SNL134"/>
      <c r="SNM134"/>
      <c r="SNN134"/>
      <c r="SNO134"/>
      <c r="SNP134"/>
      <c r="SNQ134"/>
      <c r="SNR134"/>
      <c r="SNS134"/>
      <c r="SNT134"/>
      <c r="SNU134"/>
      <c r="SNV134"/>
      <c r="SNW134"/>
      <c r="SNX134"/>
      <c r="SNY134"/>
      <c r="SNZ134"/>
      <c r="SOA134"/>
      <c r="SOB134"/>
      <c r="SOC134"/>
      <c r="SOD134"/>
      <c r="SOE134"/>
      <c r="SOF134"/>
      <c r="SOG134"/>
      <c r="SOH134"/>
      <c r="SOI134"/>
      <c r="SOJ134"/>
      <c r="SOK134"/>
      <c r="SOL134"/>
      <c r="SOM134"/>
      <c r="SON134"/>
      <c r="SOO134"/>
      <c r="SOP134"/>
      <c r="SOQ134"/>
      <c r="SOR134"/>
      <c r="SOS134"/>
      <c r="SOT134"/>
      <c r="SOU134"/>
      <c r="SOV134"/>
      <c r="SOW134"/>
      <c r="SOX134"/>
      <c r="SOY134"/>
      <c r="SOZ134"/>
      <c r="SPA134"/>
      <c r="SPB134"/>
      <c r="SPC134"/>
      <c r="SPD134"/>
      <c r="SPE134"/>
      <c r="SPF134"/>
      <c r="SPG134"/>
      <c r="SPH134"/>
      <c r="SPI134"/>
      <c r="SPJ134"/>
      <c r="SPK134"/>
      <c r="SPL134"/>
      <c r="SPM134"/>
      <c r="SPN134"/>
      <c r="SPO134"/>
      <c r="SPP134"/>
      <c r="SPQ134"/>
      <c r="SPR134"/>
      <c r="SPS134"/>
      <c r="SPT134"/>
      <c r="SPU134"/>
      <c r="SPV134"/>
      <c r="SPW134"/>
      <c r="SPX134"/>
      <c r="SPY134"/>
      <c r="SPZ134"/>
      <c r="SQA134"/>
      <c r="SQB134"/>
      <c r="SQC134"/>
      <c r="SQD134"/>
      <c r="SQE134"/>
      <c r="SQF134"/>
      <c r="SQG134"/>
      <c r="SQH134"/>
      <c r="SQI134"/>
      <c r="SQJ134"/>
      <c r="SQK134"/>
      <c r="SQL134"/>
      <c r="SQM134"/>
      <c r="SQN134"/>
      <c r="SQO134"/>
      <c r="SQP134"/>
      <c r="SQQ134"/>
      <c r="SQR134"/>
      <c r="SQS134"/>
      <c r="SQT134"/>
      <c r="SQU134"/>
      <c r="SQV134"/>
      <c r="SQW134"/>
      <c r="SQX134"/>
      <c r="SQY134"/>
      <c r="SQZ134"/>
      <c r="SRA134"/>
      <c r="SRB134"/>
      <c r="SRC134"/>
      <c r="SRD134"/>
      <c r="SRE134"/>
      <c r="SRF134"/>
      <c r="SRG134"/>
      <c r="SRH134"/>
      <c r="SRI134"/>
      <c r="SRJ134"/>
      <c r="SRK134"/>
      <c r="SRL134"/>
      <c r="SRM134"/>
      <c r="SRN134"/>
      <c r="SRO134"/>
      <c r="SRP134"/>
      <c r="SRQ134"/>
      <c r="SRR134"/>
      <c r="SRS134"/>
      <c r="SRT134"/>
      <c r="SRU134"/>
      <c r="SRV134"/>
      <c r="SRW134"/>
      <c r="SRX134"/>
      <c r="SRY134"/>
      <c r="SRZ134"/>
      <c r="SSA134"/>
      <c r="SSB134"/>
      <c r="SSC134"/>
      <c r="SSD134"/>
      <c r="SSE134"/>
      <c r="SSF134"/>
      <c r="SSG134"/>
      <c r="SSH134"/>
      <c r="SSI134"/>
      <c r="SSJ134"/>
      <c r="SSK134"/>
      <c r="SSL134"/>
      <c r="SSM134"/>
      <c r="SSN134"/>
      <c r="SSO134"/>
      <c r="SSP134"/>
      <c r="SSQ134"/>
      <c r="SSR134"/>
      <c r="SSS134"/>
      <c r="SST134"/>
      <c r="SSU134"/>
      <c r="SSV134"/>
      <c r="SSW134"/>
      <c r="SSX134"/>
      <c r="SSY134"/>
      <c r="SSZ134"/>
      <c r="STA134"/>
      <c r="STB134"/>
      <c r="STC134"/>
      <c r="STD134"/>
      <c r="STE134"/>
      <c r="STF134"/>
      <c r="STG134"/>
      <c r="STH134"/>
      <c r="STI134"/>
      <c r="STJ134"/>
      <c r="STK134"/>
      <c r="STL134"/>
      <c r="STM134"/>
      <c r="STN134"/>
      <c r="STO134"/>
      <c r="STP134"/>
      <c r="STQ134"/>
      <c r="STR134"/>
      <c r="STS134"/>
      <c r="STT134"/>
      <c r="STU134"/>
      <c r="STV134"/>
      <c r="STW134"/>
      <c r="STX134"/>
      <c r="STY134"/>
      <c r="STZ134"/>
      <c r="SUA134"/>
      <c r="SUB134"/>
      <c r="SUC134"/>
      <c r="SUD134"/>
      <c r="SUE134"/>
      <c r="SUF134"/>
      <c r="SUG134"/>
      <c r="SUH134"/>
      <c r="SUI134"/>
      <c r="SUJ134"/>
      <c r="SUK134"/>
      <c r="SUL134"/>
      <c r="SUM134"/>
      <c r="SUN134"/>
      <c r="SUO134"/>
      <c r="SUP134"/>
      <c r="SUQ134"/>
      <c r="SUR134"/>
      <c r="SUS134"/>
      <c r="SUT134"/>
      <c r="SUU134"/>
      <c r="SUV134"/>
      <c r="SUW134"/>
      <c r="SUX134"/>
      <c r="SUY134"/>
      <c r="SUZ134"/>
      <c r="SVA134"/>
      <c r="SVB134"/>
      <c r="SVC134"/>
      <c r="SVD134"/>
      <c r="SVE134"/>
      <c r="SVF134"/>
      <c r="SVG134"/>
      <c r="SVH134"/>
      <c r="SVI134"/>
      <c r="SVJ134"/>
      <c r="SVK134"/>
      <c r="SVL134"/>
      <c r="SVM134"/>
      <c r="SVN134"/>
      <c r="SVO134"/>
      <c r="SVP134"/>
      <c r="SVQ134"/>
      <c r="SVR134"/>
      <c r="SVS134"/>
      <c r="SVT134"/>
      <c r="SVU134"/>
      <c r="SVV134"/>
      <c r="SVW134"/>
      <c r="SVX134"/>
      <c r="SVY134"/>
      <c r="SVZ134"/>
      <c r="SWA134"/>
      <c r="SWB134"/>
      <c r="SWC134"/>
      <c r="SWD134"/>
      <c r="SWE134"/>
      <c r="SWF134"/>
      <c r="SWG134"/>
      <c r="SWH134"/>
      <c r="SWI134"/>
      <c r="SWJ134"/>
      <c r="SWK134"/>
      <c r="SWL134"/>
      <c r="SWM134"/>
      <c r="SWN134"/>
      <c r="SWO134"/>
      <c r="SWP134"/>
      <c r="SWQ134"/>
      <c r="SWR134"/>
      <c r="SWS134"/>
      <c r="SWT134"/>
      <c r="SWU134"/>
      <c r="SWV134"/>
      <c r="SWW134"/>
      <c r="SWX134"/>
      <c r="SWY134"/>
      <c r="SWZ134"/>
      <c r="SXA134"/>
      <c r="SXB134"/>
      <c r="SXC134"/>
      <c r="SXD134"/>
      <c r="SXE134"/>
      <c r="SXF134"/>
      <c r="SXG134"/>
      <c r="SXH134"/>
      <c r="SXI134"/>
      <c r="SXJ134"/>
      <c r="SXK134"/>
      <c r="SXL134"/>
      <c r="SXM134"/>
      <c r="SXN134"/>
      <c r="SXO134"/>
      <c r="SXP134"/>
      <c r="SXQ134"/>
      <c r="SXR134"/>
      <c r="SXS134"/>
      <c r="SXT134"/>
      <c r="SXU134"/>
      <c r="SXV134"/>
      <c r="SXW134"/>
      <c r="SXX134"/>
      <c r="SXY134"/>
      <c r="SXZ134"/>
      <c r="SYA134"/>
      <c r="SYB134"/>
      <c r="SYC134"/>
      <c r="SYD134"/>
      <c r="SYE134"/>
      <c r="SYF134"/>
      <c r="SYG134"/>
      <c r="SYH134"/>
      <c r="SYI134"/>
      <c r="SYJ134"/>
      <c r="SYK134"/>
      <c r="SYL134"/>
      <c r="SYM134"/>
      <c r="SYN134"/>
      <c r="SYO134"/>
      <c r="SYP134"/>
      <c r="SYQ134"/>
      <c r="SYR134"/>
      <c r="SYS134"/>
      <c r="SYT134"/>
      <c r="SYU134"/>
      <c r="SYV134"/>
      <c r="SYW134"/>
      <c r="SYX134"/>
      <c r="SYY134"/>
      <c r="SYZ134"/>
      <c r="SZA134"/>
      <c r="SZB134"/>
      <c r="SZC134"/>
      <c r="SZD134"/>
      <c r="SZE134"/>
      <c r="SZF134"/>
      <c r="SZG134"/>
      <c r="SZH134"/>
      <c r="SZI134"/>
      <c r="SZJ134"/>
      <c r="SZK134"/>
      <c r="SZL134"/>
      <c r="SZM134"/>
      <c r="SZN134"/>
      <c r="SZO134"/>
      <c r="SZP134"/>
      <c r="SZQ134"/>
      <c r="SZR134"/>
      <c r="SZS134"/>
      <c r="SZT134"/>
      <c r="SZU134"/>
      <c r="SZV134"/>
      <c r="SZW134"/>
      <c r="SZX134"/>
      <c r="SZY134"/>
      <c r="SZZ134"/>
      <c r="TAA134"/>
      <c r="TAB134"/>
      <c r="TAC134"/>
      <c r="TAD134"/>
      <c r="TAE134"/>
      <c r="TAF134"/>
      <c r="TAG134"/>
      <c r="TAH134"/>
      <c r="TAI134"/>
      <c r="TAJ134"/>
      <c r="TAK134"/>
      <c r="TAL134"/>
      <c r="TAM134"/>
      <c r="TAN134"/>
      <c r="TAO134"/>
      <c r="TAP134"/>
      <c r="TAQ134"/>
      <c r="TAR134"/>
      <c r="TAS134"/>
      <c r="TAT134"/>
      <c r="TAU134"/>
      <c r="TAV134"/>
      <c r="TAW134"/>
      <c r="TAX134"/>
      <c r="TAY134"/>
      <c r="TAZ134"/>
      <c r="TBA134"/>
      <c r="TBB134"/>
      <c r="TBC134"/>
      <c r="TBD134"/>
      <c r="TBE134"/>
      <c r="TBF134"/>
      <c r="TBG134"/>
      <c r="TBH134"/>
      <c r="TBI134"/>
      <c r="TBJ134"/>
      <c r="TBK134"/>
      <c r="TBL134"/>
      <c r="TBM134"/>
      <c r="TBN134"/>
      <c r="TBO134"/>
      <c r="TBP134"/>
      <c r="TBQ134"/>
      <c r="TBR134"/>
      <c r="TBS134"/>
      <c r="TBT134"/>
      <c r="TBU134"/>
      <c r="TBV134"/>
      <c r="TBW134"/>
      <c r="TBX134"/>
      <c r="TBY134"/>
      <c r="TBZ134"/>
      <c r="TCA134"/>
      <c r="TCB134"/>
      <c r="TCC134"/>
      <c r="TCD134"/>
      <c r="TCE134"/>
      <c r="TCF134"/>
      <c r="TCG134"/>
      <c r="TCH134"/>
      <c r="TCI134"/>
      <c r="TCJ134"/>
      <c r="TCK134"/>
      <c r="TCL134"/>
      <c r="TCM134"/>
      <c r="TCN134"/>
      <c r="TCO134"/>
      <c r="TCP134"/>
      <c r="TCQ134"/>
      <c r="TCR134"/>
      <c r="TCS134"/>
      <c r="TCT134"/>
      <c r="TCU134"/>
      <c r="TCV134"/>
      <c r="TCW134"/>
      <c r="TCX134"/>
      <c r="TCY134"/>
      <c r="TCZ134"/>
      <c r="TDA134"/>
      <c r="TDB134"/>
      <c r="TDC134"/>
      <c r="TDD134"/>
      <c r="TDE134"/>
      <c r="TDF134"/>
      <c r="TDG134"/>
      <c r="TDH134"/>
      <c r="TDI134"/>
      <c r="TDJ134"/>
      <c r="TDK134"/>
      <c r="TDL134"/>
      <c r="TDM134"/>
      <c r="TDN134"/>
      <c r="TDO134"/>
      <c r="TDP134"/>
      <c r="TDQ134"/>
      <c r="TDR134"/>
      <c r="TDS134"/>
      <c r="TDT134"/>
      <c r="TDU134"/>
      <c r="TDV134"/>
      <c r="TDW134"/>
      <c r="TDX134"/>
      <c r="TDY134"/>
      <c r="TDZ134"/>
      <c r="TEA134"/>
      <c r="TEB134"/>
      <c r="TEC134"/>
      <c r="TED134"/>
      <c r="TEE134"/>
      <c r="TEF134"/>
      <c r="TEG134"/>
      <c r="TEH134"/>
      <c r="TEI134"/>
      <c r="TEJ134"/>
      <c r="TEK134"/>
      <c r="TEL134"/>
      <c r="TEM134"/>
      <c r="TEN134"/>
      <c r="TEO134"/>
      <c r="TEP134"/>
      <c r="TEQ134"/>
      <c r="TER134"/>
      <c r="TES134"/>
      <c r="TET134"/>
      <c r="TEU134"/>
      <c r="TEV134"/>
      <c r="TEW134"/>
      <c r="TEX134"/>
      <c r="TEY134"/>
      <c r="TEZ134"/>
      <c r="TFA134"/>
      <c r="TFB134"/>
      <c r="TFC134"/>
      <c r="TFD134"/>
      <c r="TFE134"/>
      <c r="TFF134"/>
      <c r="TFG134"/>
      <c r="TFH134"/>
      <c r="TFI134"/>
      <c r="TFJ134"/>
      <c r="TFK134"/>
      <c r="TFL134"/>
      <c r="TFM134"/>
      <c r="TFN134"/>
      <c r="TFO134"/>
      <c r="TFP134"/>
      <c r="TFQ134"/>
      <c r="TFR134"/>
      <c r="TFS134"/>
      <c r="TFT134"/>
      <c r="TFU134"/>
      <c r="TFV134"/>
      <c r="TFW134"/>
      <c r="TFX134"/>
      <c r="TFY134"/>
      <c r="TFZ134"/>
      <c r="TGA134"/>
      <c r="TGB134"/>
      <c r="TGC134"/>
      <c r="TGD134"/>
      <c r="TGE134"/>
      <c r="TGF134"/>
      <c r="TGG134"/>
      <c r="TGH134"/>
      <c r="TGI134"/>
      <c r="TGJ134"/>
      <c r="TGK134"/>
      <c r="TGL134"/>
      <c r="TGM134"/>
      <c r="TGN134"/>
      <c r="TGO134"/>
      <c r="TGP134"/>
      <c r="TGQ134"/>
      <c r="TGR134"/>
      <c r="TGS134"/>
      <c r="TGT134"/>
      <c r="TGU134"/>
      <c r="TGV134"/>
      <c r="TGW134"/>
      <c r="TGX134"/>
      <c r="TGY134"/>
      <c r="TGZ134"/>
      <c r="THA134"/>
      <c r="THB134"/>
      <c r="THC134"/>
      <c r="THD134"/>
      <c r="THE134"/>
      <c r="THF134"/>
      <c r="THG134"/>
      <c r="THH134"/>
      <c r="THI134"/>
      <c r="THJ134"/>
      <c r="THK134"/>
      <c r="THL134"/>
      <c r="THM134"/>
      <c r="THN134"/>
      <c r="THO134"/>
      <c r="THP134"/>
      <c r="THQ134"/>
      <c r="THR134"/>
      <c r="THS134"/>
      <c r="THT134"/>
      <c r="THU134"/>
      <c r="THV134"/>
      <c r="THW134"/>
      <c r="THX134"/>
      <c r="THY134"/>
      <c r="THZ134"/>
      <c r="TIA134"/>
      <c r="TIB134"/>
      <c r="TIC134"/>
      <c r="TID134"/>
      <c r="TIE134"/>
      <c r="TIF134"/>
      <c r="TIG134"/>
      <c r="TIH134"/>
      <c r="TII134"/>
      <c r="TIJ134"/>
      <c r="TIK134"/>
      <c r="TIL134"/>
      <c r="TIM134"/>
      <c r="TIN134"/>
      <c r="TIO134"/>
      <c r="TIP134"/>
      <c r="TIQ134"/>
      <c r="TIR134"/>
      <c r="TIS134"/>
      <c r="TIT134"/>
      <c r="TIU134"/>
      <c r="TIV134"/>
      <c r="TIW134"/>
      <c r="TIX134"/>
      <c r="TIY134"/>
      <c r="TIZ134"/>
      <c r="TJA134"/>
      <c r="TJB134"/>
      <c r="TJC134"/>
      <c r="TJD134"/>
      <c r="TJE134"/>
      <c r="TJF134"/>
      <c r="TJG134"/>
      <c r="TJH134"/>
      <c r="TJI134"/>
      <c r="TJJ134"/>
      <c r="TJK134"/>
      <c r="TJL134"/>
      <c r="TJM134"/>
      <c r="TJN134"/>
      <c r="TJO134"/>
      <c r="TJP134"/>
      <c r="TJQ134"/>
      <c r="TJR134"/>
      <c r="TJS134"/>
      <c r="TJT134"/>
      <c r="TJU134"/>
      <c r="TJV134"/>
      <c r="TJW134"/>
      <c r="TJX134"/>
      <c r="TJY134"/>
      <c r="TJZ134"/>
      <c r="TKA134"/>
      <c r="TKB134"/>
      <c r="TKC134"/>
      <c r="TKD134"/>
      <c r="TKE134"/>
      <c r="TKF134"/>
      <c r="TKG134"/>
      <c r="TKH134"/>
      <c r="TKI134"/>
      <c r="TKJ134"/>
      <c r="TKK134"/>
      <c r="TKL134"/>
      <c r="TKM134"/>
      <c r="TKN134"/>
      <c r="TKO134"/>
      <c r="TKP134"/>
      <c r="TKQ134"/>
      <c r="TKR134"/>
      <c r="TKS134"/>
      <c r="TKT134"/>
      <c r="TKU134"/>
      <c r="TKV134"/>
      <c r="TKW134"/>
      <c r="TKX134"/>
      <c r="TKY134"/>
      <c r="TKZ134"/>
      <c r="TLA134"/>
      <c r="TLB134"/>
      <c r="TLC134"/>
      <c r="TLD134"/>
      <c r="TLE134"/>
      <c r="TLF134"/>
      <c r="TLG134"/>
      <c r="TLH134"/>
      <c r="TLI134"/>
      <c r="TLJ134"/>
      <c r="TLK134"/>
      <c r="TLL134"/>
      <c r="TLM134"/>
      <c r="TLN134"/>
      <c r="TLO134"/>
      <c r="TLP134"/>
      <c r="TLQ134"/>
      <c r="TLR134"/>
      <c r="TLS134"/>
      <c r="TLT134"/>
      <c r="TLU134"/>
      <c r="TLV134"/>
      <c r="TLW134"/>
      <c r="TLX134"/>
      <c r="TLY134"/>
      <c r="TLZ134"/>
      <c r="TMA134"/>
      <c r="TMB134"/>
      <c r="TMC134"/>
      <c r="TMD134"/>
      <c r="TME134"/>
      <c r="TMF134"/>
      <c r="TMG134"/>
      <c r="TMH134"/>
      <c r="TMI134"/>
      <c r="TMJ134"/>
      <c r="TMK134"/>
      <c r="TML134"/>
      <c r="TMM134"/>
      <c r="TMN134"/>
      <c r="TMO134"/>
      <c r="TMP134"/>
      <c r="TMQ134"/>
      <c r="TMR134"/>
      <c r="TMS134"/>
      <c r="TMT134"/>
      <c r="TMU134"/>
      <c r="TMV134"/>
      <c r="TMW134"/>
      <c r="TMX134"/>
      <c r="TMY134"/>
      <c r="TMZ134"/>
      <c r="TNA134"/>
      <c r="TNB134"/>
      <c r="TNC134"/>
      <c r="TND134"/>
      <c r="TNE134"/>
      <c r="TNF134"/>
      <c r="TNG134"/>
      <c r="TNH134"/>
      <c r="TNI134"/>
      <c r="TNJ134"/>
      <c r="TNK134"/>
      <c r="TNL134"/>
      <c r="TNM134"/>
      <c r="TNN134"/>
      <c r="TNO134"/>
      <c r="TNP134"/>
      <c r="TNQ134"/>
      <c r="TNR134"/>
      <c r="TNS134"/>
      <c r="TNT134"/>
      <c r="TNU134"/>
      <c r="TNV134"/>
      <c r="TNW134"/>
      <c r="TNX134"/>
      <c r="TNY134"/>
      <c r="TNZ134"/>
      <c r="TOA134"/>
      <c r="TOB134"/>
      <c r="TOC134"/>
      <c r="TOD134"/>
      <c r="TOE134"/>
      <c r="TOF134"/>
      <c r="TOG134"/>
      <c r="TOH134"/>
      <c r="TOI134"/>
      <c r="TOJ134"/>
      <c r="TOK134"/>
      <c r="TOL134"/>
      <c r="TOM134"/>
      <c r="TON134"/>
      <c r="TOO134"/>
      <c r="TOP134"/>
      <c r="TOQ134"/>
      <c r="TOR134"/>
      <c r="TOS134"/>
      <c r="TOT134"/>
      <c r="TOU134"/>
      <c r="TOV134"/>
      <c r="TOW134"/>
      <c r="TOX134"/>
      <c r="TOY134"/>
      <c r="TOZ134"/>
      <c r="TPA134"/>
      <c r="TPB134"/>
      <c r="TPC134"/>
      <c r="TPD134"/>
      <c r="TPE134"/>
      <c r="TPF134"/>
      <c r="TPG134"/>
      <c r="TPH134"/>
      <c r="TPI134"/>
      <c r="TPJ134"/>
      <c r="TPK134"/>
      <c r="TPL134"/>
      <c r="TPM134"/>
      <c r="TPN134"/>
      <c r="TPO134"/>
      <c r="TPP134"/>
      <c r="TPQ134"/>
      <c r="TPR134"/>
      <c r="TPS134"/>
      <c r="TPT134"/>
      <c r="TPU134"/>
      <c r="TPV134"/>
      <c r="TPW134"/>
      <c r="TPX134"/>
      <c r="TPY134"/>
      <c r="TPZ134"/>
      <c r="TQA134"/>
      <c r="TQB134"/>
      <c r="TQC134"/>
      <c r="TQD134"/>
      <c r="TQE134"/>
      <c r="TQF134"/>
      <c r="TQG134"/>
      <c r="TQH134"/>
      <c r="TQI134"/>
      <c r="TQJ134"/>
      <c r="TQK134"/>
      <c r="TQL134"/>
      <c r="TQM134"/>
      <c r="TQN134"/>
      <c r="TQO134"/>
      <c r="TQP134"/>
      <c r="TQQ134"/>
      <c r="TQR134"/>
      <c r="TQS134"/>
      <c r="TQT134"/>
      <c r="TQU134"/>
      <c r="TQV134"/>
      <c r="TQW134"/>
      <c r="TQX134"/>
      <c r="TQY134"/>
      <c r="TQZ134"/>
      <c r="TRA134"/>
      <c r="TRB134"/>
      <c r="TRC134"/>
      <c r="TRD134"/>
      <c r="TRE134"/>
      <c r="TRF134"/>
      <c r="TRG134"/>
      <c r="TRH134"/>
      <c r="TRI134"/>
      <c r="TRJ134"/>
      <c r="TRK134"/>
      <c r="TRL134"/>
      <c r="TRM134"/>
      <c r="TRN134"/>
      <c r="TRO134"/>
      <c r="TRP134"/>
      <c r="TRQ134"/>
      <c r="TRR134"/>
      <c r="TRS134"/>
      <c r="TRT134"/>
      <c r="TRU134"/>
      <c r="TRV134"/>
      <c r="TRW134"/>
      <c r="TRX134"/>
      <c r="TRY134"/>
      <c r="TRZ134"/>
      <c r="TSA134"/>
      <c r="TSB134"/>
      <c r="TSC134"/>
      <c r="TSD134"/>
      <c r="TSE134"/>
      <c r="TSF134"/>
      <c r="TSG134"/>
      <c r="TSH134"/>
      <c r="TSI134"/>
      <c r="TSJ134"/>
      <c r="TSK134"/>
      <c r="TSL134"/>
      <c r="TSM134"/>
      <c r="TSN134"/>
      <c r="TSO134"/>
      <c r="TSP134"/>
      <c r="TSQ134"/>
      <c r="TSR134"/>
      <c r="TSS134"/>
      <c r="TST134"/>
      <c r="TSU134"/>
      <c r="TSV134"/>
      <c r="TSW134"/>
      <c r="TSX134"/>
      <c r="TSY134"/>
      <c r="TSZ134"/>
      <c r="TTA134"/>
      <c r="TTB134"/>
      <c r="TTC134"/>
      <c r="TTD134"/>
      <c r="TTE134"/>
      <c r="TTF134"/>
      <c r="TTG134"/>
      <c r="TTH134"/>
      <c r="TTI134"/>
      <c r="TTJ134"/>
      <c r="TTK134"/>
      <c r="TTL134"/>
      <c r="TTM134"/>
      <c r="TTN134"/>
      <c r="TTO134"/>
      <c r="TTP134"/>
      <c r="TTQ134"/>
      <c r="TTR134"/>
      <c r="TTS134"/>
      <c r="TTT134"/>
      <c r="TTU134"/>
      <c r="TTV134"/>
      <c r="TTW134"/>
      <c r="TTX134"/>
      <c r="TTY134"/>
      <c r="TTZ134"/>
      <c r="TUA134"/>
      <c r="TUB134"/>
      <c r="TUC134"/>
      <c r="TUD134"/>
      <c r="TUE134"/>
      <c r="TUF134"/>
      <c r="TUG134"/>
      <c r="TUH134"/>
      <c r="TUI134"/>
      <c r="TUJ134"/>
      <c r="TUK134"/>
      <c r="TUL134"/>
      <c r="TUM134"/>
      <c r="TUN134"/>
      <c r="TUO134"/>
      <c r="TUP134"/>
      <c r="TUQ134"/>
      <c r="TUR134"/>
      <c r="TUS134"/>
      <c r="TUT134"/>
      <c r="TUU134"/>
      <c r="TUV134"/>
      <c r="TUW134"/>
      <c r="TUX134"/>
      <c r="TUY134"/>
      <c r="TUZ134"/>
      <c r="TVA134"/>
      <c r="TVB134"/>
      <c r="TVC134"/>
      <c r="TVD134"/>
      <c r="TVE134"/>
      <c r="TVF134"/>
      <c r="TVG134"/>
      <c r="TVH134"/>
      <c r="TVI134"/>
      <c r="TVJ134"/>
      <c r="TVK134"/>
      <c r="TVL134"/>
      <c r="TVM134"/>
      <c r="TVN134"/>
      <c r="TVO134"/>
      <c r="TVP134"/>
      <c r="TVQ134"/>
      <c r="TVR134"/>
      <c r="TVS134"/>
      <c r="TVT134"/>
      <c r="TVU134"/>
      <c r="TVV134"/>
      <c r="TVW134"/>
      <c r="TVX134"/>
      <c r="TVY134"/>
      <c r="TVZ134"/>
      <c r="TWA134"/>
      <c r="TWB134"/>
      <c r="TWC134"/>
      <c r="TWD134"/>
      <c r="TWE134"/>
      <c r="TWF134"/>
      <c r="TWG134"/>
      <c r="TWH134"/>
      <c r="TWI134"/>
      <c r="TWJ134"/>
      <c r="TWK134"/>
      <c r="TWL134"/>
      <c r="TWM134"/>
      <c r="TWN134"/>
      <c r="TWO134"/>
      <c r="TWP134"/>
      <c r="TWQ134"/>
      <c r="TWR134"/>
      <c r="TWS134"/>
      <c r="TWT134"/>
      <c r="TWU134"/>
      <c r="TWV134"/>
      <c r="TWW134"/>
      <c r="TWX134"/>
      <c r="TWY134"/>
      <c r="TWZ134"/>
      <c r="TXA134"/>
      <c r="TXB134"/>
      <c r="TXC134"/>
      <c r="TXD134"/>
      <c r="TXE134"/>
      <c r="TXF134"/>
      <c r="TXG134"/>
      <c r="TXH134"/>
      <c r="TXI134"/>
      <c r="TXJ134"/>
      <c r="TXK134"/>
      <c r="TXL134"/>
      <c r="TXM134"/>
      <c r="TXN134"/>
      <c r="TXO134"/>
      <c r="TXP134"/>
      <c r="TXQ134"/>
      <c r="TXR134"/>
      <c r="TXS134"/>
      <c r="TXT134"/>
      <c r="TXU134"/>
      <c r="TXV134"/>
      <c r="TXW134"/>
      <c r="TXX134"/>
      <c r="TXY134"/>
      <c r="TXZ134"/>
      <c r="TYA134"/>
      <c r="TYB134"/>
      <c r="TYC134"/>
      <c r="TYD134"/>
      <c r="TYE134"/>
      <c r="TYF134"/>
      <c r="TYG134"/>
      <c r="TYH134"/>
      <c r="TYI134"/>
      <c r="TYJ134"/>
      <c r="TYK134"/>
      <c r="TYL134"/>
      <c r="TYM134"/>
      <c r="TYN134"/>
      <c r="TYO134"/>
      <c r="TYP134"/>
      <c r="TYQ134"/>
      <c r="TYR134"/>
      <c r="TYS134"/>
      <c r="TYT134"/>
      <c r="TYU134"/>
      <c r="TYV134"/>
      <c r="TYW134"/>
      <c r="TYX134"/>
      <c r="TYY134"/>
      <c r="TYZ134"/>
      <c r="TZA134"/>
      <c r="TZB134"/>
      <c r="TZC134"/>
      <c r="TZD134"/>
      <c r="TZE134"/>
      <c r="TZF134"/>
      <c r="TZG134"/>
      <c r="TZH134"/>
      <c r="TZI134"/>
      <c r="TZJ134"/>
      <c r="TZK134"/>
      <c r="TZL134"/>
      <c r="TZM134"/>
      <c r="TZN134"/>
      <c r="TZO134"/>
      <c r="TZP134"/>
      <c r="TZQ134"/>
      <c r="TZR134"/>
      <c r="TZS134"/>
      <c r="TZT134"/>
      <c r="TZU134"/>
      <c r="TZV134"/>
      <c r="TZW134"/>
      <c r="TZX134"/>
      <c r="TZY134"/>
      <c r="TZZ134"/>
      <c r="UAA134"/>
      <c r="UAB134"/>
      <c r="UAC134"/>
      <c r="UAD134"/>
      <c r="UAE134"/>
      <c r="UAF134"/>
      <c r="UAG134"/>
      <c r="UAH134"/>
      <c r="UAI134"/>
      <c r="UAJ134"/>
      <c r="UAK134"/>
      <c r="UAL134"/>
      <c r="UAM134"/>
      <c r="UAN134"/>
      <c r="UAO134"/>
      <c r="UAP134"/>
      <c r="UAQ134"/>
      <c r="UAR134"/>
      <c r="UAS134"/>
      <c r="UAT134"/>
      <c r="UAU134"/>
      <c r="UAV134"/>
      <c r="UAW134"/>
      <c r="UAX134"/>
      <c r="UAY134"/>
      <c r="UAZ134"/>
      <c r="UBA134"/>
      <c r="UBB134"/>
      <c r="UBC134"/>
      <c r="UBD134"/>
      <c r="UBE134"/>
      <c r="UBF134"/>
      <c r="UBG134"/>
      <c r="UBH134"/>
      <c r="UBI134"/>
      <c r="UBJ134"/>
      <c r="UBK134"/>
      <c r="UBL134"/>
      <c r="UBM134"/>
      <c r="UBN134"/>
      <c r="UBO134"/>
      <c r="UBP134"/>
      <c r="UBQ134"/>
      <c r="UBR134"/>
      <c r="UBS134"/>
      <c r="UBT134"/>
      <c r="UBU134"/>
      <c r="UBV134"/>
      <c r="UBW134"/>
      <c r="UBX134"/>
      <c r="UBY134"/>
      <c r="UBZ134"/>
      <c r="UCA134"/>
      <c r="UCB134"/>
      <c r="UCC134"/>
      <c r="UCD134"/>
      <c r="UCE134"/>
      <c r="UCF134"/>
      <c r="UCG134"/>
      <c r="UCH134"/>
      <c r="UCI134"/>
      <c r="UCJ134"/>
      <c r="UCK134"/>
      <c r="UCL134"/>
      <c r="UCM134"/>
      <c r="UCN134"/>
      <c r="UCO134"/>
      <c r="UCP134"/>
      <c r="UCQ134"/>
      <c r="UCR134"/>
      <c r="UCS134"/>
      <c r="UCT134"/>
      <c r="UCU134"/>
      <c r="UCV134"/>
      <c r="UCW134"/>
      <c r="UCX134"/>
      <c r="UCY134"/>
      <c r="UCZ134"/>
      <c r="UDA134"/>
      <c r="UDB134"/>
      <c r="UDC134"/>
      <c r="UDD134"/>
      <c r="UDE134"/>
      <c r="UDF134"/>
      <c r="UDG134"/>
      <c r="UDH134"/>
      <c r="UDI134"/>
      <c r="UDJ134"/>
      <c r="UDK134"/>
      <c r="UDL134"/>
      <c r="UDM134"/>
      <c r="UDN134"/>
      <c r="UDO134"/>
      <c r="UDP134"/>
      <c r="UDQ134"/>
      <c r="UDR134"/>
      <c r="UDS134"/>
      <c r="UDT134"/>
      <c r="UDU134"/>
      <c r="UDV134"/>
      <c r="UDW134"/>
      <c r="UDX134"/>
      <c r="UDY134"/>
      <c r="UDZ134"/>
      <c r="UEA134"/>
      <c r="UEB134"/>
      <c r="UEC134"/>
      <c r="UED134"/>
      <c r="UEE134"/>
      <c r="UEF134"/>
      <c r="UEG134"/>
      <c r="UEH134"/>
      <c r="UEI134"/>
      <c r="UEJ134"/>
      <c r="UEK134"/>
      <c r="UEL134"/>
      <c r="UEM134"/>
      <c r="UEN134"/>
      <c r="UEO134"/>
      <c r="UEP134"/>
      <c r="UEQ134"/>
      <c r="UER134"/>
      <c r="UES134"/>
      <c r="UET134"/>
      <c r="UEU134"/>
      <c r="UEV134"/>
      <c r="UEW134"/>
      <c r="UEX134"/>
      <c r="UEY134"/>
      <c r="UEZ134"/>
      <c r="UFA134"/>
      <c r="UFB134"/>
      <c r="UFC134"/>
      <c r="UFD134"/>
      <c r="UFE134"/>
      <c r="UFF134"/>
      <c r="UFG134"/>
      <c r="UFH134"/>
      <c r="UFI134"/>
      <c r="UFJ134"/>
      <c r="UFK134"/>
      <c r="UFL134"/>
      <c r="UFM134"/>
      <c r="UFN134"/>
      <c r="UFO134"/>
      <c r="UFP134"/>
      <c r="UFQ134"/>
      <c r="UFR134"/>
      <c r="UFS134"/>
      <c r="UFT134"/>
      <c r="UFU134"/>
      <c r="UFV134"/>
      <c r="UFW134"/>
      <c r="UFX134"/>
      <c r="UFY134"/>
      <c r="UFZ134"/>
      <c r="UGA134"/>
      <c r="UGB134"/>
      <c r="UGC134"/>
      <c r="UGD134"/>
      <c r="UGE134"/>
      <c r="UGF134"/>
      <c r="UGG134"/>
      <c r="UGH134"/>
      <c r="UGI134"/>
      <c r="UGJ134"/>
      <c r="UGK134"/>
      <c r="UGL134"/>
      <c r="UGM134"/>
      <c r="UGN134"/>
      <c r="UGO134"/>
      <c r="UGP134"/>
      <c r="UGQ134"/>
      <c r="UGR134"/>
      <c r="UGS134"/>
      <c r="UGT134"/>
      <c r="UGU134"/>
      <c r="UGV134"/>
      <c r="UGW134"/>
      <c r="UGX134"/>
      <c r="UGY134"/>
      <c r="UGZ134"/>
      <c r="UHA134"/>
      <c r="UHB134"/>
      <c r="UHC134"/>
      <c r="UHD134"/>
      <c r="UHE134"/>
      <c r="UHF134"/>
      <c r="UHG134"/>
      <c r="UHH134"/>
      <c r="UHI134"/>
      <c r="UHJ134"/>
      <c r="UHK134"/>
      <c r="UHL134"/>
      <c r="UHM134"/>
      <c r="UHN134"/>
      <c r="UHO134"/>
      <c r="UHP134"/>
      <c r="UHQ134"/>
      <c r="UHR134"/>
      <c r="UHS134"/>
      <c r="UHT134"/>
      <c r="UHU134"/>
      <c r="UHV134"/>
      <c r="UHW134"/>
      <c r="UHX134"/>
      <c r="UHY134"/>
      <c r="UHZ134"/>
      <c r="UIA134"/>
      <c r="UIB134"/>
      <c r="UIC134"/>
      <c r="UID134"/>
      <c r="UIE134"/>
      <c r="UIF134"/>
      <c r="UIG134"/>
      <c r="UIH134"/>
      <c r="UII134"/>
      <c r="UIJ134"/>
      <c r="UIK134"/>
      <c r="UIL134"/>
      <c r="UIM134"/>
      <c r="UIN134"/>
      <c r="UIO134"/>
      <c r="UIP134"/>
      <c r="UIQ134"/>
      <c r="UIR134"/>
      <c r="UIS134"/>
      <c r="UIT134"/>
      <c r="UIU134"/>
      <c r="UIV134"/>
      <c r="UIW134"/>
      <c r="UIX134"/>
      <c r="UIY134"/>
      <c r="UIZ134"/>
      <c r="UJA134"/>
      <c r="UJB134"/>
      <c r="UJC134"/>
      <c r="UJD134"/>
      <c r="UJE134"/>
      <c r="UJF134"/>
      <c r="UJG134"/>
      <c r="UJH134"/>
      <c r="UJI134"/>
      <c r="UJJ134"/>
      <c r="UJK134"/>
      <c r="UJL134"/>
      <c r="UJM134"/>
      <c r="UJN134"/>
      <c r="UJO134"/>
      <c r="UJP134"/>
      <c r="UJQ134"/>
      <c r="UJR134"/>
      <c r="UJS134"/>
      <c r="UJT134"/>
      <c r="UJU134"/>
      <c r="UJV134"/>
      <c r="UJW134"/>
      <c r="UJX134"/>
      <c r="UJY134"/>
      <c r="UJZ134"/>
      <c r="UKA134"/>
      <c r="UKB134"/>
      <c r="UKC134"/>
      <c r="UKD134"/>
      <c r="UKE134"/>
      <c r="UKF134"/>
      <c r="UKG134"/>
      <c r="UKH134"/>
      <c r="UKI134"/>
      <c r="UKJ134"/>
      <c r="UKK134"/>
      <c r="UKL134"/>
      <c r="UKM134"/>
      <c r="UKN134"/>
      <c r="UKO134"/>
      <c r="UKP134"/>
      <c r="UKQ134"/>
      <c r="UKR134"/>
      <c r="UKS134"/>
      <c r="UKT134"/>
      <c r="UKU134"/>
      <c r="UKV134"/>
      <c r="UKW134"/>
      <c r="UKX134"/>
      <c r="UKY134"/>
      <c r="UKZ134"/>
      <c r="ULA134"/>
      <c r="ULB134"/>
      <c r="ULC134"/>
      <c r="ULD134"/>
      <c r="ULE134"/>
      <c r="ULF134"/>
      <c r="ULG134"/>
      <c r="ULH134"/>
      <c r="ULI134"/>
      <c r="ULJ134"/>
      <c r="ULK134"/>
      <c r="ULL134"/>
      <c r="ULM134"/>
      <c r="ULN134"/>
      <c r="ULO134"/>
      <c r="ULP134"/>
      <c r="ULQ134"/>
      <c r="ULR134"/>
      <c r="ULS134"/>
      <c r="ULT134"/>
      <c r="ULU134"/>
      <c r="ULV134"/>
      <c r="ULW134"/>
      <c r="ULX134"/>
      <c r="ULY134"/>
      <c r="ULZ134"/>
      <c r="UMA134"/>
      <c r="UMB134"/>
      <c r="UMC134"/>
      <c r="UMD134"/>
      <c r="UME134"/>
      <c r="UMF134"/>
      <c r="UMG134"/>
      <c r="UMH134"/>
      <c r="UMI134"/>
      <c r="UMJ134"/>
      <c r="UMK134"/>
      <c r="UML134"/>
      <c r="UMM134"/>
      <c r="UMN134"/>
      <c r="UMO134"/>
      <c r="UMP134"/>
      <c r="UMQ134"/>
      <c r="UMR134"/>
      <c r="UMS134"/>
      <c r="UMT134"/>
      <c r="UMU134"/>
      <c r="UMV134"/>
      <c r="UMW134"/>
      <c r="UMX134"/>
      <c r="UMY134"/>
      <c r="UMZ134"/>
      <c r="UNA134"/>
      <c r="UNB134"/>
      <c r="UNC134"/>
      <c r="UND134"/>
      <c r="UNE134"/>
      <c r="UNF134"/>
      <c r="UNG134"/>
      <c r="UNH134"/>
      <c r="UNI134"/>
      <c r="UNJ134"/>
      <c r="UNK134"/>
      <c r="UNL134"/>
      <c r="UNM134"/>
      <c r="UNN134"/>
      <c r="UNO134"/>
      <c r="UNP134"/>
      <c r="UNQ134"/>
      <c r="UNR134"/>
      <c r="UNS134"/>
      <c r="UNT134"/>
      <c r="UNU134"/>
      <c r="UNV134"/>
      <c r="UNW134"/>
      <c r="UNX134"/>
      <c r="UNY134"/>
      <c r="UNZ134"/>
      <c r="UOA134"/>
      <c r="UOB134"/>
      <c r="UOC134"/>
      <c r="UOD134"/>
      <c r="UOE134"/>
      <c r="UOF134"/>
      <c r="UOG134"/>
      <c r="UOH134"/>
      <c r="UOI134"/>
      <c r="UOJ134"/>
      <c r="UOK134"/>
      <c r="UOL134"/>
      <c r="UOM134"/>
      <c r="UON134"/>
      <c r="UOO134"/>
      <c r="UOP134"/>
      <c r="UOQ134"/>
      <c r="UOR134"/>
      <c r="UOS134"/>
      <c r="UOT134"/>
      <c r="UOU134"/>
      <c r="UOV134"/>
      <c r="UOW134"/>
      <c r="UOX134"/>
      <c r="UOY134"/>
      <c r="UOZ134"/>
      <c r="UPA134"/>
      <c r="UPB134"/>
      <c r="UPC134"/>
      <c r="UPD134"/>
      <c r="UPE134"/>
      <c r="UPF134"/>
      <c r="UPG134"/>
      <c r="UPH134"/>
      <c r="UPI134"/>
      <c r="UPJ134"/>
      <c r="UPK134"/>
      <c r="UPL134"/>
      <c r="UPM134"/>
      <c r="UPN134"/>
      <c r="UPO134"/>
      <c r="UPP134"/>
      <c r="UPQ134"/>
      <c r="UPR134"/>
      <c r="UPS134"/>
      <c r="UPT134"/>
      <c r="UPU134"/>
      <c r="UPV134"/>
      <c r="UPW134"/>
      <c r="UPX134"/>
      <c r="UPY134"/>
      <c r="UPZ134"/>
      <c r="UQA134"/>
      <c r="UQB134"/>
      <c r="UQC134"/>
      <c r="UQD134"/>
      <c r="UQE134"/>
      <c r="UQF134"/>
      <c r="UQG134"/>
      <c r="UQH134"/>
      <c r="UQI134"/>
      <c r="UQJ134"/>
      <c r="UQK134"/>
      <c r="UQL134"/>
      <c r="UQM134"/>
      <c r="UQN134"/>
      <c r="UQO134"/>
      <c r="UQP134"/>
      <c r="UQQ134"/>
      <c r="UQR134"/>
      <c r="UQS134"/>
      <c r="UQT134"/>
      <c r="UQU134"/>
      <c r="UQV134"/>
      <c r="UQW134"/>
      <c r="UQX134"/>
      <c r="UQY134"/>
      <c r="UQZ134"/>
      <c r="URA134"/>
      <c r="URB134"/>
      <c r="URC134"/>
      <c r="URD134"/>
      <c r="URE134"/>
      <c r="URF134"/>
      <c r="URG134"/>
      <c r="URH134"/>
      <c r="URI134"/>
      <c r="URJ134"/>
      <c r="URK134"/>
      <c r="URL134"/>
      <c r="URM134"/>
      <c r="URN134"/>
      <c r="URO134"/>
      <c r="URP134"/>
      <c r="URQ134"/>
      <c r="URR134"/>
      <c r="URS134"/>
      <c r="URT134"/>
      <c r="URU134"/>
      <c r="URV134"/>
      <c r="URW134"/>
      <c r="URX134"/>
      <c r="URY134"/>
      <c r="URZ134"/>
      <c r="USA134"/>
      <c r="USB134"/>
      <c r="USC134"/>
      <c r="USD134"/>
      <c r="USE134"/>
      <c r="USF134"/>
      <c r="USG134"/>
      <c r="USH134"/>
      <c r="USI134"/>
      <c r="USJ134"/>
      <c r="USK134"/>
      <c r="USL134"/>
      <c r="USM134"/>
      <c r="USN134"/>
      <c r="USO134"/>
      <c r="USP134"/>
      <c r="USQ134"/>
      <c r="USR134"/>
      <c r="USS134"/>
      <c r="UST134"/>
      <c r="USU134"/>
      <c r="USV134"/>
      <c r="USW134"/>
      <c r="USX134"/>
      <c r="USY134"/>
      <c r="USZ134"/>
      <c r="UTA134"/>
      <c r="UTB134"/>
      <c r="UTC134"/>
      <c r="UTD134"/>
      <c r="UTE134"/>
      <c r="UTF134"/>
      <c r="UTG134"/>
      <c r="UTH134"/>
      <c r="UTI134"/>
      <c r="UTJ134"/>
      <c r="UTK134"/>
      <c r="UTL134"/>
      <c r="UTM134"/>
      <c r="UTN134"/>
      <c r="UTO134"/>
      <c r="UTP134"/>
      <c r="UTQ134"/>
      <c r="UTR134"/>
      <c r="UTS134"/>
      <c r="UTT134"/>
      <c r="UTU134"/>
      <c r="UTV134"/>
      <c r="UTW134"/>
      <c r="UTX134"/>
      <c r="UTY134"/>
      <c r="UTZ134"/>
      <c r="UUA134"/>
      <c r="UUB134"/>
      <c r="UUC134"/>
      <c r="UUD134"/>
      <c r="UUE134"/>
      <c r="UUF134"/>
      <c r="UUG134"/>
      <c r="UUH134"/>
      <c r="UUI134"/>
      <c r="UUJ134"/>
      <c r="UUK134"/>
      <c r="UUL134"/>
      <c r="UUM134"/>
      <c r="UUN134"/>
      <c r="UUO134"/>
      <c r="UUP134"/>
      <c r="UUQ134"/>
      <c r="UUR134"/>
      <c r="UUS134"/>
      <c r="UUT134"/>
      <c r="UUU134"/>
      <c r="UUV134"/>
      <c r="UUW134"/>
      <c r="UUX134"/>
      <c r="UUY134"/>
      <c r="UUZ134"/>
      <c r="UVA134"/>
      <c r="UVB134"/>
      <c r="UVC134"/>
      <c r="UVD134"/>
      <c r="UVE134"/>
      <c r="UVF134"/>
      <c r="UVG134"/>
      <c r="UVH134"/>
      <c r="UVI134"/>
      <c r="UVJ134"/>
      <c r="UVK134"/>
      <c r="UVL134"/>
      <c r="UVM134"/>
      <c r="UVN134"/>
      <c r="UVO134"/>
      <c r="UVP134"/>
      <c r="UVQ134"/>
      <c r="UVR134"/>
      <c r="UVS134"/>
      <c r="UVT134"/>
      <c r="UVU134"/>
      <c r="UVV134"/>
      <c r="UVW134"/>
      <c r="UVX134"/>
      <c r="UVY134"/>
      <c r="UVZ134"/>
      <c r="UWA134"/>
      <c r="UWB134"/>
      <c r="UWC134"/>
      <c r="UWD134"/>
      <c r="UWE134"/>
      <c r="UWF134"/>
      <c r="UWG134"/>
      <c r="UWH134"/>
      <c r="UWI134"/>
      <c r="UWJ134"/>
      <c r="UWK134"/>
      <c r="UWL134"/>
      <c r="UWM134"/>
      <c r="UWN134"/>
      <c r="UWO134"/>
      <c r="UWP134"/>
      <c r="UWQ134"/>
      <c r="UWR134"/>
      <c r="UWS134"/>
      <c r="UWT134"/>
      <c r="UWU134"/>
      <c r="UWV134"/>
      <c r="UWW134"/>
      <c r="UWX134"/>
      <c r="UWY134"/>
      <c r="UWZ134"/>
      <c r="UXA134"/>
      <c r="UXB134"/>
      <c r="UXC134"/>
      <c r="UXD134"/>
      <c r="UXE134"/>
      <c r="UXF134"/>
      <c r="UXG134"/>
      <c r="UXH134"/>
      <c r="UXI134"/>
      <c r="UXJ134"/>
      <c r="UXK134"/>
      <c r="UXL134"/>
      <c r="UXM134"/>
      <c r="UXN134"/>
      <c r="UXO134"/>
      <c r="UXP134"/>
      <c r="UXQ134"/>
      <c r="UXR134"/>
      <c r="UXS134"/>
      <c r="UXT134"/>
      <c r="UXU134"/>
      <c r="UXV134"/>
      <c r="UXW134"/>
      <c r="UXX134"/>
      <c r="UXY134"/>
      <c r="UXZ134"/>
      <c r="UYA134"/>
      <c r="UYB134"/>
      <c r="UYC134"/>
      <c r="UYD134"/>
      <c r="UYE134"/>
      <c r="UYF134"/>
      <c r="UYG134"/>
      <c r="UYH134"/>
      <c r="UYI134"/>
      <c r="UYJ134"/>
      <c r="UYK134"/>
      <c r="UYL134"/>
      <c r="UYM134"/>
      <c r="UYN134"/>
      <c r="UYO134"/>
      <c r="UYP134"/>
      <c r="UYQ134"/>
      <c r="UYR134"/>
      <c r="UYS134"/>
      <c r="UYT134"/>
      <c r="UYU134"/>
      <c r="UYV134"/>
      <c r="UYW134"/>
      <c r="UYX134"/>
      <c r="UYY134"/>
      <c r="UYZ134"/>
      <c r="UZA134"/>
      <c r="UZB134"/>
      <c r="UZC134"/>
      <c r="UZD134"/>
      <c r="UZE134"/>
      <c r="UZF134"/>
      <c r="UZG134"/>
      <c r="UZH134"/>
      <c r="UZI134"/>
      <c r="UZJ134"/>
      <c r="UZK134"/>
      <c r="UZL134"/>
      <c r="UZM134"/>
      <c r="UZN134"/>
      <c r="UZO134"/>
      <c r="UZP134"/>
      <c r="UZQ134"/>
      <c r="UZR134"/>
      <c r="UZS134"/>
      <c r="UZT134"/>
      <c r="UZU134"/>
      <c r="UZV134"/>
      <c r="UZW134"/>
      <c r="UZX134"/>
      <c r="UZY134"/>
      <c r="UZZ134"/>
      <c r="VAA134"/>
      <c r="VAB134"/>
      <c r="VAC134"/>
      <c r="VAD134"/>
      <c r="VAE134"/>
      <c r="VAF134"/>
      <c r="VAG134"/>
      <c r="VAH134"/>
      <c r="VAI134"/>
      <c r="VAJ134"/>
      <c r="VAK134"/>
      <c r="VAL134"/>
      <c r="VAM134"/>
      <c r="VAN134"/>
      <c r="VAO134"/>
      <c r="VAP134"/>
      <c r="VAQ134"/>
      <c r="VAR134"/>
      <c r="VAS134"/>
      <c r="VAT134"/>
      <c r="VAU134"/>
      <c r="VAV134"/>
      <c r="VAW134"/>
      <c r="VAX134"/>
      <c r="VAY134"/>
      <c r="VAZ134"/>
      <c r="VBA134"/>
      <c r="VBB134"/>
      <c r="VBC134"/>
      <c r="VBD134"/>
      <c r="VBE134"/>
      <c r="VBF134"/>
      <c r="VBG134"/>
      <c r="VBH134"/>
      <c r="VBI134"/>
      <c r="VBJ134"/>
      <c r="VBK134"/>
      <c r="VBL134"/>
      <c r="VBM134"/>
      <c r="VBN134"/>
      <c r="VBO134"/>
      <c r="VBP134"/>
      <c r="VBQ134"/>
      <c r="VBR134"/>
      <c r="VBS134"/>
      <c r="VBT134"/>
      <c r="VBU134"/>
      <c r="VBV134"/>
      <c r="VBW134"/>
      <c r="VBX134"/>
      <c r="VBY134"/>
      <c r="VBZ134"/>
      <c r="VCA134"/>
      <c r="VCB134"/>
      <c r="VCC134"/>
      <c r="VCD134"/>
      <c r="VCE134"/>
      <c r="VCF134"/>
      <c r="VCG134"/>
      <c r="VCH134"/>
      <c r="VCI134"/>
      <c r="VCJ134"/>
      <c r="VCK134"/>
      <c r="VCL134"/>
      <c r="VCM134"/>
      <c r="VCN134"/>
      <c r="VCO134"/>
      <c r="VCP134"/>
      <c r="VCQ134"/>
      <c r="VCR134"/>
      <c r="VCS134"/>
      <c r="VCT134"/>
      <c r="VCU134"/>
      <c r="VCV134"/>
      <c r="VCW134"/>
      <c r="VCX134"/>
      <c r="VCY134"/>
      <c r="VCZ134"/>
      <c r="VDA134"/>
      <c r="VDB134"/>
      <c r="VDC134"/>
      <c r="VDD134"/>
      <c r="VDE134"/>
      <c r="VDF134"/>
      <c r="VDG134"/>
      <c r="VDH134"/>
      <c r="VDI134"/>
      <c r="VDJ134"/>
      <c r="VDK134"/>
      <c r="VDL134"/>
      <c r="VDM134"/>
      <c r="VDN134"/>
      <c r="VDO134"/>
      <c r="VDP134"/>
      <c r="VDQ134"/>
      <c r="VDR134"/>
      <c r="VDS134"/>
      <c r="VDT134"/>
      <c r="VDU134"/>
      <c r="VDV134"/>
      <c r="VDW134"/>
      <c r="VDX134"/>
      <c r="VDY134"/>
      <c r="VDZ134"/>
      <c r="VEA134"/>
      <c r="VEB134"/>
      <c r="VEC134"/>
      <c r="VED134"/>
      <c r="VEE134"/>
      <c r="VEF134"/>
      <c r="VEG134"/>
      <c r="VEH134"/>
      <c r="VEI134"/>
      <c r="VEJ134"/>
      <c r="VEK134"/>
      <c r="VEL134"/>
      <c r="VEM134"/>
      <c r="VEN134"/>
      <c r="VEO134"/>
      <c r="VEP134"/>
      <c r="VEQ134"/>
      <c r="VER134"/>
      <c r="VES134"/>
      <c r="VET134"/>
      <c r="VEU134"/>
      <c r="VEV134"/>
      <c r="VEW134"/>
      <c r="VEX134"/>
      <c r="VEY134"/>
      <c r="VEZ134"/>
      <c r="VFA134"/>
      <c r="VFB134"/>
      <c r="VFC134"/>
      <c r="VFD134"/>
      <c r="VFE134"/>
      <c r="VFF134"/>
      <c r="VFG134"/>
      <c r="VFH134"/>
      <c r="VFI134"/>
      <c r="VFJ134"/>
      <c r="VFK134"/>
      <c r="VFL134"/>
      <c r="VFM134"/>
      <c r="VFN134"/>
      <c r="VFO134"/>
      <c r="VFP134"/>
      <c r="VFQ134"/>
      <c r="VFR134"/>
      <c r="VFS134"/>
      <c r="VFT134"/>
      <c r="VFU134"/>
      <c r="VFV134"/>
      <c r="VFW134"/>
      <c r="VFX134"/>
      <c r="VFY134"/>
      <c r="VFZ134"/>
      <c r="VGA134"/>
      <c r="VGB134"/>
      <c r="VGC134"/>
      <c r="VGD134"/>
      <c r="VGE134"/>
      <c r="VGF134"/>
      <c r="VGG134"/>
      <c r="VGH134"/>
      <c r="VGI134"/>
      <c r="VGJ134"/>
      <c r="VGK134"/>
      <c r="VGL134"/>
      <c r="VGM134"/>
      <c r="VGN134"/>
      <c r="VGO134"/>
      <c r="VGP134"/>
      <c r="VGQ134"/>
      <c r="VGR134"/>
      <c r="VGS134"/>
      <c r="VGT134"/>
      <c r="VGU134"/>
      <c r="VGV134"/>
      <c r="VGW134"/>
      <c r="VGX134"/>
      <c r="VGY134"/>
      <c r="VGZ134"/>
      <c r="VHA134"/>
      <c r="VHB134"/>
      <c r="VHC134"/>
      <c r="VHD134"/>
      <c r="VHE134"/>
      <c r="VHF134"/>
      <c r="VHG134"/>
      <c r="VHH134"/>
      <c r="VHI134"/>
      <c r="VHJ134"/>
      <c r="VHK134"/>
      <c r="VHL134"/>
      <c r="VHM134"/>
      <c r="VHN134"/>
      <c r="VHO134"/>
      <c r="VHP134"/>
      <c r="VHQ134"/>
      <c r="VHR134"/>
      <c r="VHS134"/>
      <c r="VHT134"/>
      <c r="VHU134"/>
      <c r="VHV134"/>
      <c r="VHW134"/>
      <c r="VHX134"/>
      <c r="VHY134"/>
      <c r="VHZ134"/>
      <c r="VIA134"/>
      <c r="VIB134"/>
      <c r="VIC134"/>
      <c r="VID134"/>
      <c r="VIE134"/>
      <c r="VIF134"/>
      <c r="VIG134"/>
      <c r="VIH134"/>
      <c r="VII134"/>
      <c r="VIJ134"/>
      <c r="VIK134"/>
      <c r="VIL134"/>
      <c r="VIM134"/>
      <c r="VIN134"/>
      <c r="VIO134"/>
      <c r="VIP134"/>
      <c r="VIQ134"/>
      <c r="VIR134"/>
      <c r="VIS134"/>
      <c r="VIT134"/>
      <c r="VIU134"/>
      <c r="VIV134"/>
      <c r="VIW134"/>
      <c r="VIX134"/>
      <c r="VIY134"/>
      <c r="VIZ134"/>
      <c r="VJA134"/>
      <c r="VJB134"/>
      <c r="VJC134"/>
      <c r="VJD134"/>
      <c r="VJE134"/>
      <c r="VJF134"/>
      <c r="VJG134"/>
      <c r="VJH134"/>
      <c r="VJI134"/>
      <c r="VJJ134"/>
      <c r="VJK134"/>
      <c r="VJL134"/>
      <c r="VJM134"/>
      <c r="VJN134"/>
      <c r="VJO134"/>
      <c r="VJP134"/>
      <c r="VJQ134"/>
      <c r="VJR134"/>
      <c r="VJS134"/>
      <c r="VJT134"/>
      <c r="VJU134"/>
      <c r="VJV134"/>
      <c r="VJW134"/>
      <c r="VJX134"/>
      <c r="VJY134"/>
      <c r="VJZ134"/>
      <c r="VKA134"/>
      <c r="VKB134"/>
      <c r="VKC134"/>
      <c r="VKD134"/>
      <c r="VKE134"/>
      <c r="VKF134"/>
      <c r="VKG134"/>
      <c r="VKH134"/>
      <c r="VKI134"/>
      <c r="VKJ134"/>
      <c r="VKK134"/>
      <c r="VKL134"/>
      <c r="VKM134"/>
      <c r="VKN134"/>
      <c r="VKO134"/>
      <c r="VKP134"/>
      <c r="VKQ134"/>
      <c r="VKR134"/>
      <c r="VKS134"/>
      <c r="VKT134"/>
      <c r="VKU134"/>
      <c r="VKV134"/>
      <c r="VKW134"/>
      <c r="VKX134"/>
      <c r="VKY134"/>
      <c r="VKZ134"/>
      <c r="VLA134"/>
      <c r="VLB134"/>
      <c r="VLC134"/>
      <c r="VLD134"/>
      <c r="VLE134"/>
      <c r="VLF134"/>
      <c r="VLG134"/>
      <c r="VLH134"/>
      <c r="VLI134"/>
      <c r="VLJ134"/>
      <c r="VLK134"/>
      <c r="VLL134"/>
      <c r="VLM134"/>
      <c r="VLN134"/>
      <c r="VLO134"/>
      <c r="VLP134"/>
      <c r="VLQ134"/>
      <c r="VLR134"/>
      <c r="VLS134"/>
      <c r="VLT134"/>
      <c r="VLU134"/>
      <c r="VLV134"/>
      <c r="VLW134"/>
      <c r="VLX134"/>
      <c r="VLY134"/>
      <c r="VLZ134"/>
      <c r="VMA134"/>
      <c r="VMB134"/>
      <c r="VMC134"/>
      <c r="VMD134"/>
      <c r="VME134"/>
      <c r="VMF134"/>
      <c r="VMG134"/>
      <c r="VMH134"/>
      <c r="VMI134"/>
      <c r="VMJ134"/>
      <c r="VMK134"/>
      <c r="VML134"/>
      <c r="VMM134"/>
      <c r="VMN134"/>
      <c r="VMO134"/>
      <c r="VMP134"/>
      <c r="VMQ134"/>
      <c r="VMR134"/>
      <c r="VMS134"/>
      <c r="VMT134"/>
      <c r="VMU134"/>
      <c r="VMV134"/>
      <c r="VMW134"/>
      <c r="VMX134"/>
      <c r="VMY134"/>
      <c r="VMZ134"/>
      <c r="VNA134"/>
      <c r="VNB134"/>
      <c r="VNC134"/>
      <c r="VND134"/>
      <c r="VNE134"/>
      <c r="VNF134"/>
      <c r="VNG134"/>
      <c r="VNH134"/>
      <c r="VNI134"/>
      <c r="VNJ134"/>
      <c r="VNK134"/>
      <c r="VNL134"/>
      <c r="VNM134"/>
      <c r="VNN134"/>
      <c r="VNO134"/>
      <c r="VNP134"/>
      <c r="VNQ134"/>
      <c r="VNR134"/>
      <c r="VNS134"/>
      <c r="VNT134"/>
      <c r="VNU134"/>
      <c r="VNV134"/>
      <c r="VNW134"/>
      <c r="VNX134"/>
      <c r="VNY134"/>
      <c r="VNZ134"/>
      <c r="VOA134"/>
      <c r="VOB134"/>
      <c r="VOC134"/>
      <c r="VOD134"/>
      <c r="VOE134"/>
      <c r="VOF134"/>
      <c r="VOG134"/>
      <c r="VOH134"/>
      <c r="VOI134"/>
      <c r="VOJ134"/>
      <c r="VOK134"/>
      <c r="VOL134"/>
      <c r="VOM134"/>
      <c r="VON134"/>
      <c r="VOO134"/>
      <c r="VOP134"/>
      <c r="VOQ134"/>
      <c r="VOR134"/>
      <c r="VOS134"/>
      <c r="VOT134"/>
      <c r="VOU134"/>
      <c r="VOV134"/>
      <c r="VOW134"/>
      <c r="VOX134"/>
      <c r="VOY134"/>
      <c r="VOZ134"/>
      <c r="VPA134"/>
      <c r="VPB134"/>
      <c r="VPC134"/>
      <c r="VPD134"/>
      <c r="VPE134"/>
      <c r="VPF134"/>
      <c r="VPG134"/>
      <c r="VPH134"/>
      <c r="VPI134"/>
      <c r="VPJ134"/>
      <c r="VPK134"/>
      <c r="VPL134"/>
      <c r="VPM134"/>
      <c r="VPN134"/>
      <c r="VPO134"/>
      <c r="VPP134"/>
      <c r="VPQ134"/>
      <c r="VPR134"/>
      <c r="VPS134"/>
      <c r="VPT134"/>
      <c r="VPU134"/>
      <c r="VPV134"/>
      <c r="VPW134"/>
      <c r="VPX134"/>
      <c r="VPY134"/>
      <c r="VPZ134"/>
      <c r="VQA134"/>
      <c r="VQB134"/>
      <c r="VQC134"/>
      <c r="VQD134"/>
      <c r="VQE134"/>
      <c r="VQF134"/>
      <c r="VQG134"/>
      <c r="VQH134"/>
      <c r="VQI134"/>
      <c r="VQJ134"/>
      <c r="VQK134"/>
      <c r="VQL134"/>
      <c r="VQM134"/>
      <c r="VQN134"/>
      <c r="VQO134"/>
      <c r="VQP134"/>
      <c r="VQQ134"/>
      <c r="VQR134"/>
      <c r="VQS134"/>
      <c r="VQT134"/>
      <c r="VQU134"/>
      <c r="VQV134"/>
      <c r="VQW134"/>
      <c r="VQX134"/>
      <c r="VQY134"/>
      <c r="VQZ134"/>
      <c r="VRA134"/>
      <c r="VRB134"/>
      <c r="VRC134"/>
      <c r="VRD134"/>
      <c r="VRE134"/>
      <c r="VRF134"/>
      <c r="VRG134"/>
      <c r="VRH134"/>
      <c r="VRI134"/>
      <c r="VRJ134"/>
      <c r="VRK134"/>
      <c r="VRL134"/>
      <c r="VRM134"/>
      <c r="VRN134"/>
      <c r="VRO134"/>
      <c r="VRP134"/>
      <c r="VRQ134"/>
      <c r="VRR134"/>
      <c r="VRS134"/>
      <c r="VRT134"/>
      <c r="VRU134"/>
      <c r="VRV134"/>
      <c r="VRW134"/>
      <c r="VRX134"/>
      <c r="VRY134"/>
      <c r="VRZ134"/>
      <c r="VSA134"/>
      <c r="VSB134"/>
      <c r="VSC134"/>
      <c r="VSD134"/>
      <c r="VSE134"/>
      <c r="VSF134"/>
      <c r="VSG134"/>
      <c r="VSH134"/>
      <c r="VSI134"/>
      <c r="VSJ134"/>
      <c r="VSK134"/>
      <c r="VSL134"/>
      <c r="VSM134"/>
      <c r="VSN134"/>
      <c r="VSO134"/>
      <c r="VSP134"/>
      <c r="VSQ134"/>
      <c r="VSR134"/>
      <c r="VSS134"/>
      <c r="VST134"/>
      <c r="VSU134"/>
      <c r="VSV134"/>
      <c r="VSW134"/>
      <c r="VSX134"/>
      <c r="VSY134"/>
      <c r="VSZ134"/>
      <c r="VTA134"/>
      <c r="VTB134"/>
      <c r="VTC134"/>
      <c r="VTD134"/>
      <c r="VTE134"/>
      <c r="VTF134"/>
      <c r="VTG134"/>
      <c r="VTH134"/>
      <c r="VTI134"/>
      <c r="VTJ134"/>
      <c r="VTK134"/>
      <c r="VTL134"/>
      <c r="VTM134"/>
      <c r="VTN134"/>
      <c r="VTO134"/>
      <c r="VTP134"/>
      <c r="VTQ134"/>
      <c r="VTR134"/>
      <c r="VTS134"/>
      <c r="VTT134"/>
      <c r="VTU134"/>
      <c r="VTV134"/>
      <c r="VTW134"/>
      <c r="VTX134"/>
      <c r="VTY134"/>
      <c r="VTZ134"/>
      <c r="VUA134"/>
      <c r="VUB134"/>
      <c r="VUC134"/>
      <c r="VUD134"/>
      <c r="VUE134"/>
      <c r="VUF134"/>
      <c r="VUG134"/>
      <c r="VUH134"/>
      <c r="VUI134"/>
      <c r="VUJ134"/>
      <c r="VUK134"/>
      <c r="VUL134"/>
      <c r="VUM134"/>
      <c r="VUN134"/>
      <c r="VUO134"/>
      <c r="VUP134"/>
      <c r="VUQ134"/>
      <c r="VUR134"/>
      <c r="VUS134"/>
      <c r="VUT134"/>
      <c r="VUU134"/>
      <c r="VUV134"/>
      <c r="VUW134"/>
      <c r="VUX134"/>
      <c r="VUY134"/>
      <c r="VUZ134"/>
      <c r="VVA134"/>
      <c r="VVB134"/>
      <c r="VVC134"/>
      <c r="VVD134"/>
      <c r="VVE134"/>
      <c r="VVF134"/>
      <c r="VVG134"/>
      <c r="VVH134"/>
      <c r="VVI134"/>
      <c r="VVJ134"/>
      <c r="VVK134"/>
      <c r="VVL134"/>
      <c r="VVM134"/>
      <c r="VVN134"/>
      <c r="VVO134"/>
      <c r="VVP134"/>
      <c r="VVQ134"/>
      <c r="VVR134"/>
      <c r="VVS134"/>
      <c r="VVT134"/>
      <c r="VVU134"/>
      <c r="VVV134"/>
      <c r="VVW134"/>
      <c r="VVX134"/>
      <c r="VVY134"/>
      <c r="VVZ134"/>
      <c r="VWA134"/>
      <c r="VWB134"/>
      <c r="VWC134"/>
      <c r="VWD134"/>
      <c r="VWE134"/>
      <c r="VWF134"/>
      <c r="VWG134"/>
      <c r="VWH134"/>
      <c r="VWI134"/>
      <c r="VWJ134"/>
      <c r="VWK134"/>
      <c r="VWL134"/>
      <c r="VWM134"/>
      <c r="VWN134"/>
      <c r="VWO134"/>
      <c r="VWP134"/>
      <c r="VWQ134"/>
      <c r="VWR134"/>
      <c r="VWS134"/>
      <c r="VWT134"/>
      <c r="VWU134"/>
      <c r="VWV134"/>
      <c r="VWW134"/>
      <c r="VWX134"/>
      <c r="VWY134"/>
      <c r="VWZ134"/>
      <c r="VXA134"/>
      <c r="VXB134"/>
      <c r="VXC134"/>
      <c r="VXD134"/>
      <c r="VXE134"/>
      <c r="VXF134"/>
      <c r="VXG134"/>
      <c r="VXH134"/>
      <c r="VXI134"/>
      <c r="VXJ134"/>
      <c r="VXK134"/>
      <c r="VXL134"/>
      <c r="VXM134"/>
      <c r="VXN134"/>
      <c r="VXO134"/>
      <c r="VXP134"/>
      <c r="VXQ134"/>
      <c r="VXR134"/>
      <c r="VXS134"/>
      <c r="VXT134"/>
      <c r="VXU134"/>
      <c r="VXV134"/>
      <c r="VXW134"/>
      <c r="VXX134"/>
      <c r="VXY134"/>
      <c r="VXZ134"/>
      <c r="VYA134"/>
      <c r="VYB134"/>
      <c r="VYC134"/>
      <c r="VYD134"/>
      <c r="VYE134"/>
      <c r="VYF134"/>
      <c r="VYG134"/>
      <c r="VYH134"/>
      <c r="VYI134"/>
      <c r="VYJ134"/>
      <c r="VYK134"/>
      <c r="VYL134"/>
      <c r="VYM134"/>
      <c r="VYN134"/>
      <c r="VYO134"/>
      <c r="VYP134"/>
      <c r="VYQ134"/>
      <c r="VYR134"/>
      <c r="VYS134"/>
      <c r="VYT134"/>
      <c r="VYU134"/>
      <c r="VYV134"/>
      <c r="VYW134"/>
      <c r="VYX134"/>
      <c r="VYY134"/>
      <c r="VYZ134"/>
      <c r="VZA134"/>
      <c r="VZB134"/>
      <c r="VZC134"/>
      <c r="VZD134"/>
      <c r="VZE134"/>
      <c r="VZF134"/>
      <c r="VZG134"/>
      <c r="VZH134"/>
      <c r="VZI134"/>
      <c r="VZJ134"/>
      <c r="VZK134"/>
      <c r="VZL134"/>
      <c r="VZM134"/>
      <c r="VZN134"/>
      <c r="VZO134"/>
      <c r="VZP134"/>
      <c r="VZQ134"/>
      <c r="VZR134"/>
      <c r="VZS134"/>
      <c r="VZT134"/>
      <c r="VZU134"/>
      <c r="VZV134"/>
      <c r="VZW134"/>
      <c r="VZX134"/>
      <c r="VZY134"/>
      <c r="VZZ134"/>
      <c r="WAA134"/>
      <c r="WAB134"/>
      <c r="WAC134"/>
      <c r="WAD134"/>
      <c r="WAE134"/>
      <c r="WAF134"/>
      <c r="WAG134"/>
      <c r="WAH134"/>
      <c r="WAI134"/>
      <c r="WAJ134"/>
      <c r="WAK134"/>
      <c r="WAL134"/>
      <c r="WAM134"/>
      <c r="WAN134"/>
      <c r="WAO134"/>
      <c r="WAP134"/>
      <c r="WAQ134"/>
      <c r="WAR134"/>
      <c r="WAS134"/>
      <c r="WAT134"/>
      <c r="WAU134"/>
      <c r="WAV134"/>
      <c r="WAW134"/>
      <c r="WAX134"/>
      <c r="WAY134"/>
      <c r="WAZ134"/>
      <c r="WBA134"/>
      <c r="WBB134"/>
      <c r="WBC134"/>
      <c r="WBD134"/>
      <c r="WBE134"/>
      <c r="WBF134"/>
      <c r="WBG134"/>
      <c r="WBH134"/>
      <c r="WBI134"/>
      <c r="WBJ134"/>
      <c r="WBK134"/>
      <c r="WBL134"/>
      <c r="WBM134"/>
      <c r="WBN134"/>
      <c r="WBO134"/>
      <c r="WBP134"/>
      <c r="WBQ134"/>
      <c r="WBR134"/>
      <c r="WBS134"/>
      <c r="WBT134"/>
      <c r="WBU134"/>
      <c r="WBV134"/>
      <c r="WBW134"/>
      <c r="WBX134"/>
      <c r="WBY134"/>
      <c r="WBZ134"/>
      <c r="WCA134"/>
      <c r="WCB134"/>
      <c r="WCC134"/>
      <c r="WCD134"/>
      <c r="WCE134"/>
      <c r="WCF134"/>
      <c r="WCG134"/>
      <c r="WCH134"/>
      <c r="WCI134"/>
      <c r="WCJ134"/>
      <c r="WCK134"/>
      <c r="WCL134"/>
      <c r="WCM134"/>
      <c r="WCN134"/>
      <c r="WCO134"/>
      <c r="WCP134"/>
      <c r="WCQ134"/>
      <c r="WCR134"/>
      <c r="WCS134"/>
      <c r="WCT134"/>
      <c r="WCU134"/>
      <c r="WCV134"/>
      <c r="WCW134"/>
      <c r="WCX134"/>
      <c r="WCY134"/>
      <c r="WCZ134"/>
      <c r="WDA134"/>
      <c r="WDB134"/>
      <c r="WDC134"/>
      <c r="WDD134"/>
      <c r="WDE134"/>
      <c r="WDF134"/>
      <c r="WDG134"/>
      <c r="WDH134"/>
      <c r="WDI134"/>
      <c r="WDJ134"/>
      <c r="WDK134"/>
      <c r="WDL134"/>
      <c r="WDM134"/>
      <c r="WDN134"/>
      <c r="WDO134"/>
      <c r="WDP134"/>
      <c r="WDQ134"/>
      <c r="WDR134"/>
      <c r="WDS134"/>
      <c r="WDT134"/>
      <c r="WDU134"/>
      <c r="WDV134"/>
      <c r="WDW134"/>
      <c r="WDX134"/>
      <c r="WDY134"/>
      <c r="WDZ134"/>
      <c r="WEA134"/>
      <c r="WEB134"/>
      <c r="WEC134"/>
      <c r="WED134"/>
      <c r="WEE134"/>
      <c r="WEF134"/>
      <c r="WEG134"/>
      <c r="WEH134"/>
      <c r="WEI134"/>
      <c r="WEJ134"/>
      <c r="WEK134"/>
      <c r="WEL134"/>
      <c r="WEM134"/>
      <c r="WEN134"/>
      <c r="WEO134"/>
      <c r="WEP134"/>
      <c r="WEQ134"/>
      <c r="WER134"/>
      <c r="WES134"/>
      <c r="WET134"/>
      <c r="WEU134"/>
      <c r="WEV134"/>
      <c r="WEW134"/>
      <c r="WEX134"/>
      <c r="WEY134"/>
      <c r="WEZ134"/>
      <c r="WFA134"/>
      <c r="WFB134"/>
      <c r="WFC134"/>
      <c r="WFD134"/>
      <c r="WFE134"/>
      <c r="WFF134"/>
      <c r="WFG134"/>
      <c r="WFH134"/>
      <c r="WFI134"/>
      <c r="WFJ134"/>
      <c r="WFK134"/>
      <c r="WFL134"/>
      <c r="WFM134"/>
      <c r="WFN134"/>
      <c r="WFO134"/>
      <c r="WFP134"/>
      <c r="WFQ134"/>
      <c r="WFR134"/>
      <c r="WFS134"/>
      <c r="WFT134"/>
      <c r="WFU134"/>
      <c r="WFV134"/>
      <c r="WFW134"/>
      <c r="WFX134"/>
      <c r="WFY134"/>
      <c r="WFZ134"/>
      <c r="WGA134"/>
      <c r="WGB134"/>
      <c r="WGC134"/>
      <c r="WGD134"/>
      <c r="WGE134"/>
      <c r="WGF134"/>
      <c r="WGG134"/>
      <c r="WGH134"/>
      <c r="WGI134"/>
      <c r="WGJ134"/>
      <c r="WGK134"/>
      <c r="WGL134"/>
      <c r="WGM134"/>
      <c r="WGN134"/>
      <c r="WGO134"/>
      <c r="WGP134"/>
      <c r="WGQ134"/>
      <c r="WGR134"/>
      <c r="WGS134"/>
      <c r="WGT134"/>
      <c r="WGU134"/>
      <c r="WGV134"/>
      <c r="WGW134"/>
      <c r="WGX134"/>
      <c r="WGY134"/>
      <c r="WGZ134"/>
      <c r="WHA134"/>
      <c r="WHB134"/>
      <c r="WHC134"/>
      <c r="WHD134"/>
      <c r="WHE134"/>
      <c r="WHF134"/>
      <c r="WHG134"/>
      <c r="WHH134"/>
      <c r="WHI134"/>
      <c r="WHJ134"/>
      <c r="WHK134"/>
      <c r="WHL134"/>
      <c r="WHM134"/>
      <c r="WHN134"/>
      <c r="WHO134"/>
      <c r="WHP134"/>
      <c r="WHQ134"/>
      <c r="WHR134"/>
      <c r="WHS134"/>
      <c r="WHT134"/>
      <c r="WHU134"/>
      <c r="WHV134"/>
      <c r="WHW134"/>
      <c r="WHX134"/>
      <c r="WHY134"/>
      <c r="WHZ134"/>
      <c r="WIA134"/>
      <c r="WIB134"/>
      <c r="WIC134"/>
      <c r="WID134"/>
      <c r="WIE134"/>
      <c r="WIF134"/>
      <c r="WIG134"/>
      <c r="WIH134"/>
      <c r="WII134"/>
      <c r="WIJ134"/>
      <c r="WIK134"/>
      <c r="WIL134"/>
      <c r="WIM134"/>
      <c r="WIN134"/>
      <c r="WIO134"/>
      <c r="WIP134"/>
      <c r="WIQ134"/>
      <c r="WIR134"/>
      <c r="WIS134"/>
      <c r="WIT134"/>
      <c r="WIU134"/>
      <c r="WIV134"/>
      <c r="WIW134"/>
      <c r="WIX134"/>
      <c r="WIY134"/>
      <c r="WIZ134"/>
      <c r="WJA134"/>
      <c r="WJB134"/>
      <c r="WJC134"/>
      <c r="WJD134"/>
      <c r="WJE134"/>
      <c r="WJF134"/>
      <c r="WJG134"/>
      <c r="WJH134"/>
      <c r="WJI134"/>
      <c r="WJJ134"/>
      <c r="WJK134"/>
      <c r="WJL134"/>
      <c r="WJM134"/>
      <c r="WJN134"/>
      <c r="WJO134"/>
      <c r="WJP134"/>
      <c r="WJQ134"/>
      <c r="WJR134"/>
      <c r="WJS134"/>
      <c r="WJT134"/>
      <c r="WJU134"/>
      <c r="WJV134"/>
      <c r="WJW134"/>
      <c r="WJX134"/>
      <c r="WJY134"/>
      <c r="WJZ134"/>
      <c r="WKA134"/>
      <c r="WKB134"/>
      <c r="WKC134"/>
      <c r="WKD134"/>
      <c r="WKE134"/>
      <c r="WKF134"/>
      <c r="WKG134"/>
      <c r="WKH134"/>
      <c r="WKI134"/>
      <c r="WKJ134"/>
      <c r="WKK134"/>
      <c r="WKL134"/>
      <c r="WKM134"/>
      <c r="WKN134"/>
      <c r="WKO134"/>
      <c r="WKP134"/>
      <c r="WKQ134"/>
      <c r="WKR134"/>
      <c r="WKS134"/>
      <c r="WKT134"/>
      <c r="WKU134"/>
      <c r="WKV134"/>
      <c r="WKW134"/>
      <c r="WKX134"/>
      <c r="WKY134"/>
      <c r="WKZ134"/>
      <c r="WLA134"/>
      <c r="WLB134"/>
      <c r="WLC134"/>
      <c r="WLD134"/>
      <c r="WLE134"/>
      <c r="WLF134"/>
      <c r="WLG134"/>
      <c r="WLH134"/>
      <c r="WLI134"/>
      <c r="WLJ134"/>
      <c r="WLK134"/>
      <c r="WLL134"/>
      <c r="WLM134"/>
      <c r="WLN134"/>
      <c r="WLO134"/>
      <c r="WLP134"/>
      <c r="WLQ134"/>
      <c r="WLR134"/>
      <c r="WLS134"/>
      <c r="WLT134"/>
      <c r="WLU134"/>
      <c r="WLV134"/>
      <c r="WLW134"/>
      <c r="WLX134"/>
      <c r="WLY134"/>
      <c r="WLZ134"/>
      <c r="WMA134"/>
      <c r="WMB134"/>
      <c r="WMC134"/>
      <c r="WMD134"/>
      <c r="WME134"/>
      <c r="WMF134"/>
      <c r="WMG134"/>
      <c r="WMH134"/>
      <c r="WMI134"/>
      <c r="WMJ134"/>
      <c r="WMK134"/>
      <c r="WML134"/>
      <c r="WMM134"/>
      <c r="WMN134"/>
      <c r="WMO134"/>
      <c r="WMP134"/>
      <c r="WMQ134"/>
      <c r="WMR134"/>
      <c r="WMS134"/>
      <c r="WMT134"/>
      <c r="WMU134"/>
      <c r="WMV134"/>
      <c r="WMW134"/>
      <c r="WMX134"/>
      <c r="WMY134"/>
      <c r="WMZ134"/>
      <c r="WNA134"/>
      <c r="WNB134"/>
      <c r="WNC134"/>
      <c r="WND134"/>
      <c r="WNE134"/>
      <c r="WNF134"/>
      <c r="WNG134"/>
      <c r="WNH134"/>
      <c r="WNI134"/>
      <c r="WNJ134"/>
      <c r="WNK134"/>
      <c r="WNL134"/>
      <c r="WNM134"/>
      <c r="WNN134"/>
      <c r="WNO134"/>
      <c r="WNP134"/>
      <c r="WNQ134"/>
      <c r="WNR134"/>
      <c r="WNS134"/>
      <c r="WNT134"/>
      <c r="WNU134"/>
      <c r="WNV134"/>
      <c r="WNW134"/>
      <c r="WNX134"/>
      <c r="WNY134"/>
      <c r="WNZ134"/>
      <c r="WOA134"/>
      <c r="WOB134"/>
      <c r="WOC134"/>
      <c r="WOD134"/>
      <c r="WOE134"/>
      <c r="WOF134"/>
      <c r="WOG134"/>
      <c r="WOH134"/>
      <c r="WOI134"/>
      <c r="WOJ134"/>
      <c r="WOK134"/>
      <c r="WOL134"/>
      <c r="WOM134"/>
      <c r="WON134"/>
      <c r="WOO134"/>
      <c r="WOP134"/>
      <c r="WOQ134"/>
      <c r="WOR134"/>
      <c r="WOS134"/>
      <c r="WOT134"/>
      <c r="WOU134"/>
      <c r="WOV134"/>
      <c r="WOW134"/>
      <c r="WOX134"/>
      <c r="WOY134"/>
      <c r="WOZ134"/>
      <c r="WPA134"/>
      <c r="WPB134"/>
      <c r="WPC134"/>
      <c r="WPD134"/>
      <c r="WPE134"/>
      <c r="WPF134"/>
      <c r="WPG134"/>
      <c r="WPH134"/>
      <c r="WPI134"/>
      <c r="WPJ134"/>
      <c r="WPK134"/>
      <c r="WPL134"/>
      <c r="WPM134"/>
      <c r="WPN134"/>
      <c r="WPO134"/>
      <c r="WPP134"/>
      <c r="WPQ134"/>
      <c r="WPR134"/>
      <c r="WPS134"/>
      <c r="WPT134"/>
      <c r="WPU134"/>
      <c r="WPV134"/>
      <c r="WPW134"/>
      <c r="WPX134"/>
      <c r="WPY134"/>
      <c r="WPZ134"/>
      <c r="WQA134"/>
      <c r="WQB134"/>
      <c r="WQC134"/>
      <c r="WQD134"/>
      <c r="WQE134"/>
      <c r="WQF134"/>
      <c r="WQG134"/>
      <c r="WQH134"/>
      <c r="WQI134"/>
      <c r="WQJ134"/>
      <c r="WQK134"/>
      <c r="WQL134"/>
      <c r="WQM134"/>
      <c r="WQN134"/>
      <c r="WQO134"/>
      <c r="WQP134"/>
      <c r="WQQ134"/>
      <c r="WQR134"/>
      <c r="WQS134"/>
      <c r="WQT134"/>
      <c r="WQU134"/>
      <c r="WQV134"/>
      <c r="WQW134"/>
      <c r="WQX134"/>
      <c r="WQY134"/>
      <c r="WQZ134"/>
      <c r="WRA134"/>
      <c r="WRB134"/>
      <c r="WRC134"/>
      <c r="WRD134"/>
      <c r="WRE134"/>
      <c r="WRF134"/>
      <c r="WRG134"/>
      <c r="WRH134"/>
      <c r="WRI134"/>
      <c r="WRJ134"/>
      <c r="WRK134"/>
      <c r="WRL134"/>
      <c r="WRM134"/>
      <c r="WRN134"/>
      <c r="WRO134"/>
      <c r="WRP134"/>
      <c r="WRQ134"/>
      <c r="WRR134"/>
      <c r="WRS134"/>
      <c r="WRT134"/>
      <c r="WRU134"/>
      <c r="WRV134"/>
      <c r="WRW134"/>
      <c r="WRX134"/>
      <c r="WRY134"/>
      <c r="WRZ134"/>
      <c r="WSA134"/>
      <c r="WSB134"/>
      <c r="WSC134"/>
      <c r="WSD134"/>
      <c r="WSE134"/>
      <c r="WSF134"/>
      <c r="WSG134"/>
      <c r="WSH134"/>
      <c r="WSI134"/>
      <c r="WSJ134"/>
      <c r="WSK134"/>
      <c r="WSL134"/>
      <c r="WSM134"/>
      <c r="WSN134"/>
      <c r="WSO134"/>
      <c r="WSP134"/>
      <c r="WSQ134"/>
      <c r="WSR134"/>
      <c r="WSS134"/>
      <c r="WST134"/>
      <c r="WSU134"/>
      <c r="WSV134"/>
      <c r="WSW134"/>
      <c r="WSX134"/>
      <c r="WSY134"/>
      <c r="WSZ134"/>
      <c r="WTA134"/>
      <c r="WTB134"/>
      <c r="WTC134"/>
      <c r="WTD134"/>
      <c r="WTE134"/>
      <c r="WTF134"/>
      <c r="WTG134"/>
      <c r="WTH134"/>
      <c r="WTI134"/>
      <c r="WTJ134"/>
      <c r="WTK134"/>
      <c r="WTL134"/>
      <c r="WTM134"/>
      <c r="WTN134"/>
      <c r="WTO134"/>
      <c r="WTP134"/>
      <c r="WTQ134"/>
      <c r="WTR134"/>
      <c r="WTS134"/>
      <c r="WTT134"/>
      <c r="WTU134"/>
      <c r="WTV134"/>
      <c r="WTW134"/>
      <c r="WTX134"/>
      <c r="WTY134"/>
      <c r="WTZ134"/>
      <c r="WUA134"/>
      <c r="WUB134"/>
      <c r="WUC134"/>
      <c r="WUD134"/>
      <c r="WUE134"/>
      <c r="WUF134"/>
      <c r="WUG134"/>
      <c r="WUH134"/>
      <c r="WUI134"/>
      <c r="WUJ134"/>
      <c r="WUK134"/>
      <c r="WUL134"/>
      <c r="WUM134"/>
      <c r="WUN134"/>
      <c r="WUO134"/>
      <c r="WUP134"/>
      <c r="WUQ134"/>
      <c r="WUR134"/>
      <c r="WUS134"/>
      <c r="WUT134"/>
      <c r="WUU134"/>
      <c r="WUV134"/>
      <c r="WUW134"/>
      <c r="WUX134"/>
      <c r="WUY134"/>
      <c r="WUZ134"/>
      <c r="WVA134"/>
      <c r="WVB134"/>
      <c r="WVC134"/>
      <c r="WVD134"/>
      <c r="WVE134"/>
      <c r="WVF134"/>
      <c r="WVG134"/>
      <c r="WVH134"/>
      <c r="WVI134"/>
      <c r="WVJ134"/>
      <c r="WVK134"/>
      <c r="WVL134"/>
      <c r="WVM134"/>
      <c r="WVN134"/>
      <c r="WVO134"/>
      <c r="WVP134"/>
      <c r="WVQ134"/>
      <c r="WVR134"/>
      <c r="WVS134"/>
      <c r="WVT134"/>
      <c r="WVU134"/>
      <c r="WVV134"/>
      <c r="WVW134"/>
      <c r="WVX134"/>
      <c r="WVY134"/>
      <c r="WVZ134"/>
      <c r="WWA134"/>
      <c r="WWB134"/>
      <c r="WWC134"/>
      <c r="WWD134"/>
      <c r="WWE134"/>
      <c r="WWF134"/>
      <c r="WWG134"/>
      <c r="WWH134"/>
      <c r="WWI134"/>
      <c r="WWJ134"/>
      <c r="WWK134"/>
      <c r="WWL134"/>
      <c r="WWM134"/>
      <c r="WWN134"/>
      <c r="WWO134"/>
      <c r="WWP134"/>
      <c r="WWQ134"/>
      <c r="WWR134"/>
      <c r="WWS134"/>
      <c r="WWT134"/>
      <c r="WWU134"/>
      <c r="WWV134"/>
      <c r="WWW134"/>
      <c r="WWX134"/>
      <c r="WWY134"/>
      <c r="WWZ134"/>
      <c r="WXA134"/>
      <c r="WXB134"/>
      <c r="WXC134"/>
      <c r="WXD134"/>
      <c r="WXE134"/>
      <c r="WXF134"/>
      <c r="WXG134"/>
      <c r="WXH134"/>
      <c r="WXI134"/>
      <c r="WXJ134"/>
      <c r="WXK134"/>
      <c r="WXL134"/>
      <c r="WXM134"/>
      <c r="WXN134"/>
      <c r="WXO134"/>
      <c r="WXP134"/>
      <c r="WXQ134"/>
      <c r="WXR134"/>
      <c r="WXS134"/>
      <c r="WXT134"/>
      <c r="WXU134"/>
      <c r="WXV134"/>
      <c r="WXW134"/>
      <c r="WXX134"/>
      <c r="WXY134"/>
      <c r="WXZ134"/>
      <c r="WYA134"/>
      <c r="WYB134"/>
      <c r="WYC134"/>
      <c r="WYD134"/>
      <c r="WYE134"/>
      <c r="WYF134"/>
      <c r="WYG134"/>
      <c r="WYH134"/>
      <c r="WYI134"/>
      <c r="WYJ134"/>
      <c r="WYK134"/>
      <c r="WYL134"/>
      <c r="WYM134"/>
      <c r="WYN134"/>
      <c r="WYO134"/>
      <c r="WYP134"/>
      <c r="WYQ134"/>
      <c r="WYR134"/>
      <c r="WYS134"/>
      <c r="WYT134"/>
      <c r="WYU134"/>
      <c r="WYV134"/>
      <c r="WYW134"/>
      <c r="WYX134"/>
      <c r="WYY134"/>
      <c r="WYZ134"/>
      <c r="WZA134"/>
      <c r="WZB134"/>
      <c r="WZC134"/>
      <c r="WZD134"/>
      <c r="WZE134"/>
      <c r="WZF134"/>
      <c r="WZG134"/>
      <c r="WZH134"/>
      <c r="WZI134"/>
      <c r="WZJ134"/>
      <c r="WZK134"/>
      <c r="WZL134"/>
      <c r="WZM134"/>
      <c r="WZN134"/>
      <c r="WZO134"/>
      <c r="WZP134"/>
      <c r="WZQ134"/>
      <c r="WZR134"/>
      <c r="WZS134"/>
      <c r="WZT134"/>
      <c r="WZU134"/>
      <c r="WZV134"/>
      <c r="WZW134"/>
      <c r="WZX134"/>
      <c r="WZY134"/>
      <c r="WZZ134"/>
      <c r="XAA134"/>
      <c r="XAB134"/>
      <c r="XAC134"/>
      <c r="XAD134"/>
      <c r="XAE134"/>
      <c r="XAF134"/>
      <c r="XAG134"/>
      <c r="XAH134"/>
      <c r="XAI134"/>
      <c r="XAJ134"/>
      <c r="XAK134"/>
      <c r="XAL134"/>
      <c r="XAM134"/>
      <c r="XAN134"/>
      <c r="XAO134"/>
      <c r="XAP134"/>
      <c r="XAQ134"/>
      <c r="XAR134"/>
      <c r="XAS134"/>
      <c r="XAT134"/>
      <c r="XAU134"/>
      <c r="XAV134"/>
      <c r="XAW134"/>
      <c r="XAX134"/>
      <c r="XAY134"/>
      <c r="XAZ134"/>
      <c r="XBA134"/>
      <c r="XBB134"/>
      <c r="XBC134"/>
      <c r="XBD134"/>
      <c r="XBE134"/>
      <c r="XBF134"/>
      <c r="XBG134"/>
      <c r="XBH134"/>
      <c r="XBI134"/>
      <c r="XBJ134"/>
      <c r="XBK134"/>
      <c r="XBL134"/>
      <c r="XBM134"/>
      <c r="XBN134"/>
      <c r="XBO134"/>
      <c r="XBP134"/>
      <c r="XBQ134"/>
      <c r="XBR134"/>
      <c r="XBS134"/>
      <c r="XBT134"/>
      <c r="XBU134"/>
      <c r="XBV134"/>
      <c r="XBW134"/>
      <c r="XBX134"/>
      <c r="XBY134"/>
      <c r="XBZ134"/>
      <c r="XCA134"/>
      <c r="XCB134"/>
      <c r="XCC134"/>
      <c r="XCD134"/>
      <c r="XCE134"/>
      <c r="XCF134"/>
      <c r="XCG134"/>
      <c r="XCH134"/>
      <c r="XCI134"/>
      <c r="XCJ134"/>
      <c r="XCK134"/>
      <c r="XCL134"/>
      <c r="XCM134"/>
      <c r="XCN134"/>
      <c r="XCO134"/>
      <c r="XCP134"/>
      <c r="XCQ134"/>
      <c r="XCR134"/>
      <c r="XCS134"/>
      <c r="XCT134"/>
      <c r="XCU134"/>
      <c r="XCV134"/>
      <c r="XCW134"/>
      <c r="XCX134"/>
      <c r="XCY134"/>
      <c r="XCZ134"/>
      <c r="XDA134"/>
      <c r="XDB134"/>
      <c r="XDC134"/>
      <c r="XDD134"/>
      <c r="XDE134"/>
      <c r="XDF134"/>
      <c r="XDG134"/>
      <c r="XDH134"/>
      <c r="XDI134"/>
      <c r="XDJ134"/>
      <c r="XDK134"/>
      <c r="XDL134"/>
      <c r="XDM134"/>
      <c r="XDN134"/>
      <c r="XDO134"/>
      <c r="XDP134"/>
      <c r="XDQ134"/>
      <c r="XDR134"/>
      <c r="XDS134"/>
      <c r="XDT134"/>
      <c r="XDU134"/>
      <c r="XDV134"/>
      <c r="XDW134"/>
      <c r="XDX134"/>
      <c r="XDY134"/>
      <c r="XDZ134"/>
      <c r="XEA134"/>
      <c r="XEB134"/>
      <c r="XEC134"/>
      <c r="XED134"/>
      <c r="XEE134"/>
      <c r="XEF134"/>
      <c r="XEG134"/>
      <c r="XEH134"/>
      <c r="XEI134"/>
      <c r="XEJ134"/>
      <c r="XEK134"/>
      <c r="XEL134"/>
      <c r="XEM134"/>
      <c r="XEN134"/>
      <c r="XEO134"/>
      <c r="XEP134"/>
      <c r="XEQ134"/>
      <c r="XER134"/>
      <c r="XES134"/>
      <c r="XET134"/>
      <c r="XEU134"/>
      <c r="XEV134"/>
      <c r="XEW134"/>
      <c r="XEX134"/>
      <c r="XEY134"/>
      <c r="XEZ134"/>
      <c r="XFA134"/>
      <c r="XFB134"/>
      <c r="XFC134"/>
      <c r="XFD134"/>
    </row>
    <row r="135" spans="1:16384">
      <c r="A135">
        <v>134</v>
      </c>
      <c r="B135" s="4" t="s">
        <v>16388</v>
      </c>
      <c r="C135" s="4" t="s">
        <v>16394</v>
      </c>
      <c r="D135" s="6" t="s">
        <v>16603</v>
      </c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L135"/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  <c r="FK135"/>
      <c r="FL135"/>
      <c r="FM135"/>
      <c r="FN135"/>
      <c r="FO135"/>
      <c r="FP135"/>
      <c r="FQ135"/>
      <c r="FR135"/>
      <c r="FS135"/>
      <c r="FT135"/>
      <c r="FU135"/>
      <c r="FV135"/>
      <c r="FW135"/>
      <c r="FX135"/>
      <c r="FY135"/>
      <c r="FZ135"/>
      <c r="GA135"/>
      <c r="GB135"/>
      <c r="GC135"/>
      <c r="GD135"/>
      <c r="GE135"/>
      <c r="GF135"/>
      <c r="GG135"/>
      <c r="GH135"/>
      <c r="GI135"/>
      <c r="GJ135"/>
      <c r="GK135"/>
      <c r="GL135"/>
      <c r="GM135"/>
      <c r="GN135"/>
      <c r="GO135"/>
      <c r="GP135"/>
      <c r="GQ135"/>
      <c r="GR135"/>
      <c r="GS135"/>
      <c r="GT135"/>
      <c r="GU135"/>
      <c r="GV135"/>
      <c r="GW135"/>
      <c r="GX135"/>
      <c r="GY135"/>
      <c r="GZ135"/>
      <c r="HA135"/>
      <c r="HB135"/>
      <c r="HC135"/>
      <c r="HD135"/>
      <c r="HE135"/>
      <c r="HF135"/>
      <c r="HG135"/>
      <c r="HH135"/>
      <c r="HI135"/>
      <c r="HJ135"/>
      <c r="HK135"/>
      <c r="HL135"/>
      <c r="HM135"/>
      <c r="HN135"/>
      <c r="HO135"/>
      <c r="HP135"/>
      <c r="HQ135"/>
      <c r="HR135"/>
      <c r="HS135"/>
      <c r="HT135"/>
      <c r="HU135"/>
      <c r="HV135"/>
      <c r="HW135"/>
      <c r="HX135"/>
      <c r="HY135"/>
      <c r="HZ135"/>
      <c r="IA135"/>
      <c r="IB135"/>
      <c r="IC135"/>
      <c r="ID135"/>
      <c r="IE135"/>
      <c r="IF135"/>
      <c r="IG135"/>
      <c r="IH135"/>
      <c r="II135"/>
      <c r="IJ135"/>
      <c r="IK135"/>
      <c r="IL135"/>
      <c r="IM135"/>
      <c r="IN135"/>
      <c r="IO135"/>
      <c r="IP135"/>
      <c r="IQ135"/>
      <c r="IR135"/>
      <c r="IS135"/>
      <c r="IT135"/>
      <c r="IU135"/>
      <c r="IV135"/>
      <c r="IW135"/>
      <c r="IX135"/>
      <c r="IY135"/>
      <c r="IZ135"/>
      <c r="JA135"/>
      <c r="JB135"/>
      <c r="JC135"/>
      <c r="JD135"/>
      <c r="JE135"/>
      <c r="JF135"/>
      <c r="JG135"/>
      <c r="JH135"/>
      <c r="JI135"/>
      <c r="JJ135"/>
      <c r="JK135"/>
      <c r="JL135"/>
      <c r="JM135"/>
      <c r="JN135"/>
      <c r="JO135"/>
      <c r="JP135"/>
      <c r="JQ135"/>
      <c r="JR135"/>
      <c r="JS135"/>
      <c r="JT135"/>
      <c r="JU135"/>
      <c r="JV135"/>
      <c r="JW135"/>
      <c r="JX135"/>
      <c r="JY135"/>
      <c r="JZ135"/>
      <c r="KA135"/>
      <c r="KB135"/>
      <c r="KC135"/>
      <c r="KD135"/>
      <c r="KE135"/>
      <c r="KF135"/>
      <c r="KG135"/>
      <c r="KH135"/>
      <c r="KI135"/>
      <c r="KJ135"/>
      <c r="KK135"/>
      <c r="KL135"/>
      <c r="KM135"/>
      <c r="KN135"/>
      <c r="KO135"/>
      <c r="KP135"/>
      <c r="KQ135"/>
      <c r="KR135"/>
      <c r="KS135"/>
      <c r="KT135"/>
      <c r="KU135"/>
      <c r="KV135"/>
      <c r="KW135"/>
      <c r="KX135"/>
      <c r="KY135"/>
      <c r="KZ135"/>
      <c r="LA135"/>
      <c r="LB135"/>
      <c r="LC135"/>
      <c r="LD135"/>
      <c r="LE135"/>
      <c r="LF135"/>
      <c r="LG135"/>
      <c r="LH135"/>
      <c r="LI135"/>
      <c r="LJ135"/>
      <c r="LK135"/>
      <c r="LL135"/>
      <c r="LM135"/>
      <c r="LN135"/>
      <c r="LO135"/>
      <c r="LP135"/>
      <c r="LQ135"/>
      <c r="LR135"/>
      <c r="LS135"/>
      <c r="LT135"/>
      <c r="LU135"/>
      <c r="LV135"/>
      <c r="LW135"/>
      <c r="LX135"/>
      <c r="LY135"/>
      <c r="LZ135"/>
      <c r="MA135"/>
      <c r="MB135"/>
      <c r="MC135"/>
      <c r="MD135"/>
      <c r="ME135"/>
      <c r="MF135"/>
      <c r="MG135"/>
      <c r="MH135"/>
      <c r="MI135"/>
      <c r="MJ135"/>
      <c r="MK135"/>
      <c r="ML135"/>
      <c r="MM135"/>
      <c r="MN135"/>
      <c r="MO135"/>
      <c r="MP135"/>
      <c r="MQ135"/>
      <c r="MR135"/>
      <c r="MS135"/>
      <c r="MT135"/>
      <c r="MU135"/>
      <c r="MV135"/>
      <c r="MW135"/>
      <c r="MX135"/>
      <c r="MY135"/>
      <c r="MZ135"/>
      <c r="NA135"/>
      <c r="NB135"/>
      <c r="NC135"/>
      <c r="ND135"/>
      <c r="NE135"/>
      <c r="NF135"/>
      <c r="NG135"/>
      <c r="NH135"/>
      <c r="NI135"/>
      <c r="NJ135"/>
      <c r="NK135"/>
      <c r="NL135"/>
      <c r="NM135"/>
      <c r="NN135"/>
      <c r="NO135"/>
      <c r="NP135"/>
      <c r="NQ135"/>
      <c r="NR135"/>
      <c r="NS135"/>
      <c r="NT135"/>
      <c r="NU135"/>
      <c r="NV135"/>
      <c r="NW135"/>
      <c r="NX135"/>
      <c r="NY135"/>
      <c r="NZ135"/>
      <c r="OA135"/>
      <c r="OB135"/>
      <c r="OC135"/>
      <c r="OD135"/>
      <c r="OE135"/>
      <c r="OF135"/>
      <c r="OG135"/>
      <c r="OH135"/>
      <c r="OI135"/>
      <c r="OJ135"/>
      <c r="OK135"/>
      <c r="OL135"/>
      <c r="OM135"/>
      <c r="ON135"/>
      <c r="OO135"/>
      <c r="OP135"/>
      <c r="OQ135"/>
      <c r="OR135"/>
      <c r="OS135"/>
      <c r="OT135"/>
      <c r="OU135"/>
      <c r="OV135"/>
      <c r="OW135"/>
      <c r="OX135"/>
      <c r="OY135"/>
      <c r="OZ135"/>
      <c r="PA135"/>
      <c r="PB135"/>
      <c r="PC135"/>
      <c r="PD135"/>
      <c r="PE135"/>
      <c r="PF135"/>
      <c r="PG135"/>
      <c r="PH135"/>
      <c r="PI135"/>
      <c r="PJ135"/>
      <c r="PK135"/>
      <c r="PL135"/>
      <c r="PM135"/>
      <c r="PN135"/>
      <c r="PO135"/>
      <c r="PP135"/>
      <c r="PQ135"/>
      <c r="PR135"/>
      <c r="PS135"/>
      <c r="PT135"/>
      <c r="PU135"/>
      <c r="PV135"/>
      <c r="PW135"/>
      <c r="PX135"/>
      <c r="PY135"/>
      <c r="PZ135"/>
      <c r="QA135"/>
      <c r="QB135"/>
      <c r="QC135"/>
      <c r="QD135"/>
      <c r="QE135"/>
      <c r="QF135"/>
      <c r="QG135"/>
      <c r="QH135"/>
      <c r="QI135"/>
      <c r="QJ135"/>
      <c r="QK135"/>
      <c r="QL135"/>
      <c r="QM135"/>
      <c r="QN135"/>
      <c r="QO135"/>
      <c r="QP135"/>
      <c r="QQ135"/>
      <c r="QR135"/>
      <c r="QS135"/>
      <c r="QT135"/>
      <c r="QU135"/>
      <c r="QV135"/>
      <c r="QW135"/>
      <c r="QX135"/>
      <c r="QY135"/>
      <c r="QZ135"/>
      <c r="RA135"/>
      <c r="RB135"/>
      <c r="RC135"/>
      <c r="RD135"/>
      <c r="RE135"/>
      <c r="RF135"/>
      <c r="RG135"/>
      <c r="RH135"/>
      <c r="RI135"/>
      <c r="RJ135"/>
      <c r="RK135"/>
      <c r="RL135"/>
      <c r="RM135"/>
      <c r="RN135"/>
      <c r="RO135"/>
      <c r="RP135"/>
      <c r="RQ135"/>
      <c r="RR135"/>
      <c r="RS135"/>
      <c r="RT135"/>
      <c r="RU135"/>
      <c r="RV135"/>
      <c r="RW135"/>
      <c r="RX135"/>
      <c r="RY135"/>
      <c r="RZ135"/>
      <c r="SA135"/>
      <c r="SB135"/>
      <c r="SC135"/>
      <c r="SD135"/>
      <c r="SE135"/>
      <c r="SF135"/>
      <c r="SG135"/>
      <c r="SH135"/>
      <c r="SI135"/>
      <c r="SJ135"/>
      <c r="SK135"/>
      <c r="SL135"/>
      <c r="SM135"/>
      <c r="SN135"/>
      <c r="SO135"/>
      <c r="SP135"/>
      <c r="SQ135"/>
      <c r="SR135"/>
      <c r="SS135"/>
      <c r="ST135"/>
      <c r="SU135"/>
      <c r="SV135"/>
      <c r="SW135"/>
      <c r="SX135"/>
      <c r="SY135"/>
      <c r="SZ135"/>
      <c r="TA135"/>
      <c r="TB135"/>
      <c r="TC135"/>
      <c r="TD135"/>
      <c r="TE135"/>
      <c r="TF135"/>
      <c r="TG135"/>
      <c r="TH135"/>
      <c r="TI135"/>
      <c r="TJ135"/>
      <c r="TK135"/>
      <c r="TL135"/>
      <c r="TM135"/>
      <c r="TN135"/>
      <c r="TO135"/>
      <c r="TP135"/>
      <c r="TQ135"/>
      <c r="TR135"/>
      <c r="TS135"/>
      <c r="TT135"/>
      <c r="TU135"/>
      <c r="TV135"/>
      <c r="TW135"/>
      <c r="TX135"/>
      <c r="TY135"/>
      <c r="TZ135"/>
      <c r="UA135"/>
      <c r="UB135"/>
      <c r="UC135"/>
      <c r="UD135"/>
      <c r="UE135"/>
      <c r="UF135"/>
      <c r="UG135"/>
      <c r="UH135"/>
      <c r="UI135"/>
      <c r="UJ135"/>
      <c r="UK135"/>
      <c r="UL135"/>
      <c r="UM135"/>
      <c r="UN135"/>
      <c r="UO135"/>
      <c r="UP135"/>
      <c r="UQ135"/>
      <c r="UR135"/>
      <c r="US135"/>
      <c r="UT135"/>
      <c r="UU135"/>
      <c r="UV135"/>
      <c r="UW135"/>
      <c r="UX135"/>
      <c r="UY135"/>
      <c r="UZ135"/>
      <c r="VA135"/>
      <c r="VB135"/>
      <c r="VC135"/>
      <c r="VD135"/>
      <c r="VE135"/>
      <c r="VF135"/>
      <c r="VG135"/>
      <c r="VH135"/>
      <c r="VI135"/>
      <c r="VJ135"/>
      <c r="VK135"/>
      <c r="VL135"/>
      <c r="VM135"/>
      <c r="VN135"/>
      <c r="VO135"/>
      <c r="VP135"/>
      <c r="VQ135"/>
      <c r="VR135"/>
      <c r="VS135"/>
      <c r="VT135"/>
      <c r="VU135"/>
      <c r="VV135"/>
      <c r="VW135"/>
      <c r="VX135"/>
      <c r="VY135"/>
      <c r="VZ135"/>
      <c r="WA135"/>
      <c r="WB135"/>
      <c r="WC135"/>
      <c r="WD135"/>
      <c r="WE135"/>
      <c r="WF135"/>
      <c r="WG135"/>
      <c r="WH135"/>
      <c r="WI135"/>
      <c r="WJ135"/>
      <c r="WK135"/>
      <c r="WL135"/>
      <c r="WM135"/>
      <c r="WN135"/>
      <c r="WO135"/>
      <c r="WP135"/>
      <c r="WQ135"/>
      <c r="WR135"/>
      <c r="WS135"/>
      <c r="WT135"/>
      <c r="WU135"/>
      <c r="WV135"/>
      <c r="WW135"/>
      <c r="WX135"/>
      <c r="WY135"/>
      <c r="WZ135"/>
      <c r="XA135"/>
      <c r="XB135"/>
      <c r="XC135"/>
      <c r="XD135"/>
      <c r="XE135"/>
      <c r="XF135"/>
      <c r="XG135"/>
      <c r="XH135"/>
      <c r="XI135"/>
      <c r="XJ135"/>
      <c r="XK135"/>
      <c r="XL135"/>
      <c r="XM135"/>
      <c r="XN135"/>
      <c r="XO135"/>
      <c r="XP135"/>
      <c r="XQ135"/>
      <c r="XR135"/>
      <c r="XS135"/>
      <c r="XT135"/>
      <c r="XU135"/>
      <c r="XV135"/>
      <c r="XW135"/>
      <c r="XX135"/>
      <c r="XY135"/>
      <c r="XZ135"/>
      <c r="YA135"/>
      <c r="YB135"/>
      <c r="YC135"/>
      <c r="YD135"/>
      <c r="YE135"/>
      <c r="YF135"/>
      <c r="YG135"/>
      <c r="YH135"/>
      <c r="YI135"/>
      <c r="YJ135"/>
      <c r="YK135"/>
      <c r="YL135"/>
      <c r="YM135"/>
      <c r="YN135"/>
      <c r="YO135"/>
      <c r="YP135"/>
      <c r="YQ135"/>
      <c r="YR135"/>
      <c r="YS135"/>
      <c r="YT135"/>
      <c r="YU135"/>
      <c r="YV135"/>
      <c r="YW135"/>
      <c r="YX135"/>
      <c r="YY135"/>
      <c r="YZ135"/>
      <c r="ZA135"/>
      <c r="ZB135"/>
      <c r="ZC135"/>
      <c r="ZD135"/>
      <c r="ZE135"/>
      <c r="ZF135"/>
      <c r="ZG135"/>
      <c r="ZH135"/>
      <c r="ZI135"/>
      <c r="ZJ135"/>
      <c r="ZK135"/>
      <c r="ZL135"/>
      <c r="ZM135"/>
      <c r="ZN135"/>
      <c r="ZO135"/>
      <c r="ZP135"/>
      <c r="ZQ135"/>
      <c r="ZR135"/>
      <c r="ZS135"/>
      <c r="ZT135"/>
      <c r="ZU135"/>
      <c r="ZV135"/>
      <c r="ZW135"/>
      <c r="ZX135"/>
      <c r="ZY135"/>
      <c r="ZZ135"/>
      <c r="AAA135"/>
      <c r="AAB135"/>
      <c r="AAC135"/>
      <c r="AAD135"/>
      <c r="AAE135"/>
      <c r="AAF135"/>
      <c r="AAG135"/>
      <c r="AAH135"/>
      <c r="AAI135"/>
      <c r="AAJ135"/>
      <c r="AAK135"/>
      <c r="AAL135"/>
      <c r="AAM135"/>
      <c r="AAN135"/>
      <c r="AAO135"/>
      <c r="AAP135"/>
      <c r="AAQ135"/>
      <c r="AAR135"/>
      <c r="AAS135"/>
      <c r="AAT135"/>
      <c r="AAU135"/>
      <c r="AAV135"/>
      <c r="AAW135"/>
      <c r="AAX135"/>
      <c r="AAY135"/>
      <c r="AAZ135"/>
      <c r="ABA135"/>
      <c r="ABB135"/>
      <c r="ABC135"/>
      <c r="ABD135"/>
      <c r="ABE135"/>
      <c r="ABF135"/>
      <c r="ABG135"/>
      <c r="ABH135"/>
      <c r="ABI135"/>
      <c r="ABJ135"/>
      <c r="ABK135"/>
      <c r="ABL135"/>
      <c r="ABM135"/>
      <c r="ABN135"/>
      <c r="ABO135"/>
      <c r="ABP135"/>
      <c r="ABQ135"/>
      <c r="ABR135"/>
      <c r="ABS135"/>
      <c r="ABT135"/>
      <c r="ABU135"/>
      <c r="ABV135"/>
      <c r="ABW135"/>
      <c r="ABX135"/>
      <c r="ABY135"/>
      <c r="ABZ135"/>
      <c r="ACA135"/>
      <c r="ACB135"/>
      <c r="ACC135"/>
      <c r="ACD135"/>
      <c r="ACE135"/>
      <c r="ACF135"/>
      <c r="ACG135"/>
      <c r="ACH135"/>
      <c r="ACI135"/>
      <c r="ACJ135"/>
      <c r="ACK135"/>
      <c r="ACL135"/>
      <c r="ACM135"/>
      <c r="ACN135"/>
      <c r="ACO135"/>
      <c r="ACP135"/>
      <c r="ACQ135"/>
      <c r="ACR135"/>
      <c r="ACS135"/>
      <c r="ACT135"/>
      <c r="ACU135"/>
      <c r="ACV135"/>
      <c r="ACW135"/>
      <c r="ACX135"/>
      <c r="ACY135"/>
      <c r="ACZ135"/>
      <c r="ADA135"/>
      <c r="ADB135"/>
      <c r="ADC135"/>
      <c r="ADD135"/>
      <c r="ADE135"/>
      <c r="ADF135"/>
      <c r="ADG135"/>
      <c r="ADH135"/>
      <c r="ADI135"/>
      <c r="ADJ135"/>
      <c r="ADK135"/>
      <c r="ADL135"/>
      <c r="ADM135"/>
      <c r="ADN135"/>
      <c r="ADO135"/>
      <c r="ADP135"/>
      <c r="ADQ135"/>
      <c r="ADR135"/>
      <c r="ADS135"/>
      <c r="ADT135"/>
      <c r="ADU135"/>
      <c r="ADV135"/>
      <c r="ADW135"/>
      <c r="ADX135"/>
      <c r="ADY135"/>
      <c r="ADZ135"/>
      <c r="AEA135"/>
      <c r="AEB135"/>
      <c r="AEC135"/>
      <c r="AED135"/>
      <c r="AEE135"/>
      <c r="AEF135"/>
      <c r="AEG135"/>
      <c r="AEH135"/>
      <c r="AEI135"/>
      <c r="AEJ135"/>
      <c r="AEK135"/>
      <c r="AEL135"/>
      <c r="AEM135"/>
      <c r="AEN135"/>
      <c r="AEO135"/>
      <c r="AEP135"/>
      <c r="AEQ135"/>
      <c r="AER135"/>
      <c r="AES135"/>
      <c r="AET135"/>
      <c r="AEU135"/>
      <c r="AEV135"/>
      <c r="AEW135"/>
      <c r="AEX135"/>
      <c r="AEY135"/>
      <c r="AEZ135"/>
      <c r="AFA135"/>
      <c r="AFB135"/>
      <c r="AFC135"/>
      <c r="AFD135"/>
      <c r="AFE135"/>
      <c r="AFF135"/>
      <c r="AFG135"/>
      <c r="AFH135"/>
      <c r="AFI135"/>
      <c r="AFJ135"/>
      <c r="AFK135"/>
      <c r="AFL135"/>
      <c r="AFM135"/>
      <c r="AFN135"/>
      <c r="AFO135"/>
      <c r="AFP135"/>
      <c r="AFQ135"/>
      <c r="AFR135"/>
      <c r="AFS135"/>
      <c r="AFT135"/>
      <c r="AFU135"/>
      <c r="AFV135"/>
      <c r="AFW135"/>
      <c r="AFX135"/>
      <c r="AFY135"/>
      <c r="AFZ135"/>
      <c r="AGA135"/>
      <c r="AGB135"/>
      <c r="AGC135"/>
      <c r="AGD135"/>
      <c r="AGE135"/>
      <c r="AGF135"/>
      <c r="AGG135"/>
      <c r="AGH135"/>
      <c r="AGI135"/>
      <c r="AGJ135"/>
      <c r="AGK135"/>
      <c r="AGL135"/>
      <c r="AGM135"/>
      <c r="AGN135"/>
      <c r="AGO135"/>
      <c r="AGP135"/>
      <c r="AGQ135"/>
      <c r="AGR135"/>
      <c r="AGS135"/>
      <c r="AGT135"/>
      <c r="AGU135"/>
      <c r="AGV135"/>
      <c r="AGW135"/>
      <c r="AGX135"/>
      <c r="AGY135"/>
      <c r="AGZ135"/>
      <c r="AHA135"/>
      <c r="AHB135"/>
      <c r="AHC135"/>
      <c r="AHD135"/>
      <c r="AHE135"/>
      <c r="AHF135"/>
      <c r="AHG135"/>
      <c r="AHH135"/>
      <c r="AHI135"/>
      <c r="AHJ135"/>
      <c r="AHK135"/>
      <c r="AHL135"/>
      <c r="AHM135"/>
      <c r="AHN135"/>
      <c r="AHO135"/>
      <c r="AHP135"/>
      <c r="AHQ135"/>
      <c r="AHR135"/>
      <c r="AHS135"/>
      <c r="AHT135"/>
      <c r="AHU135"/>
      <c r="AHV135"/>
      <c r="AHW135"/>
      <c r="AHX135"/>
      <c r="AHY135"/>
      <c r="AHZ135"/>
      <c r="AIA135"/>
      <c r="AIB135"/>
      <c r="AIC135"/>
      <c r="AID135"/>
      <c r="AIE135"/>
      <c r="AIF135"/>
      <c r="AIG135"/>
      <c r="AIH135"/>
      <c r="AII135"/>
      <c r="AIJ135"/>
      <c r="AIK135"/>
      <c r="AIL135"/>
      <c r="AIM135"/>
      <c r="AIN135"/>
      <c r="AIO135"/>
      <c r="AIP135"/>
      <c r="AIQ135"/>
      <c r="AIR135"/>
      <c r="AIS135"/>
      <c r="AIT135"/>
      <c r="AIU135"/>
      <c r="AIV135"/>
      <c r="AIW135"/>
      <c r="AIX135"/>
      <c r="AIY135"/>
      <c r="AIZ135"/>
      <c r="AJA135"/>
      <c r="AJB135"/>
      <c r="AJC135"/>
      <c r="AJD135"/>
      <c r="AJE135"/>
      <c r="AJF135"/>
      <c r="AJG135"/>
      <c r="AJH135"/>
      <c r="AJI135"/>
      <c r="AJJ135"/>
      <c r="AJK135"/>
      <c r="AJL135"/>
      <c r="AJM135"/>
      <c r="AJN135"/>
      <c r="AJO135"/>
      <c r="AJP135"/>
      <c r="AJQ135"/>
      <c r="AJR135"/>
      <c r="AJS135"/>
      <c r="AJT135"/>
      <c r="AJU135"/>
      <c r="AJV135"/>
      <c r="AJW135"/>
      <c r="AJX135"/>
      <c r="AJY135"/>
      <c r="AJZ135"/>
      <c r="AKA135"/>
      <c r="AKB135"/>
      <c r="AKC135"/>
      <c r="AKD135"/>
      <c r="AKE135"/>
      <c r="AKF135"/>
      <c r="AKG135"/>
      <c r="AKH135"/>
      <c r="AKI135"/>
      <c r="AKJ135"/>
      <c r="AKK135"/>
      <c r="AKL135"/>
      <c r="AKM135"/>
      <c r="AKN135"/>
      <c r="AKO135"/>
      <c r="AKP135"/>
      <c r="AKQ135"/>
      <c r="AKR135"/>
      <c r="AKS135"/>
      <c r="AKT135"/>
      <c r="AKU135"/>
      <c r="AKV135"/>
      <c r="AKW135"/>
      <c r="AKX135"/>
      <c r="AKY135"/>
      <c r="AKZ135"/>
      <c r="ALA135"/>
      <c r="ALB135"/>
      <c r="ALC135"/>
      <c r="ALD135"/>
      <c r="ALE135"/>
      <c r="ALF135"/>
      <c r="ALG135"/>
      <c r="ALH135"/>
      <c r="ALI135"/>
      <c r="ALJ135"/>
      <c r="ALK135"/>
      <c r="ALL135"/>
      <c r="ALM135"/>
      <c r="ALN135"/>
      <c r="ALO135"/>
      <c r="ALP135"/>
      <c r="ALQ135"/>
      <c r="ALR135"/>
      <c r="ALS135"/>
      <c r="ALT135"/>
      <c r="ALU135"/>
      <c r="ALV135"/>
      <c r="ALW135"/>
      <c r="ALX135"/>
      <c r="ALY135"/>
      <c r="ALZ135"/>
      <c r="AMA135"/>
      <c r="AMB135"/>
      <c r="AMC135"/>
      <c r="AMD135"/>
      <c r="AME135"/>
      <c r="AMF135"/>
      <c r="AMG135"/>
      <c r="AMH135"/>
      <c r="AMI135"/>
      <c r="AMJ135"/>
      <c r="AMK135"/>
      <c r="AML135"/>
      <c r="AMM135"/>
      <c r="AMN135"/>
      <c r="AMO135"/>
      <c r="AMP135"/>
      <c r="AMQ135"/>
      <c r="AMR135"/>
      <c r="AMS135"/>
      <c r="AMT135"/>
      <c r="AMU135"/>
      <c r="AMV135"/>
      <c r="AMW135"/>
      <c r="AMX135"/>
      <c r="AMY135"/>
      <c r="AMZ135"/>
      <c r="ANA135"/>
      <c r="ANB135"/>
      <c r="ANC135"/>
      <c r="AND135"/>
      <c r="ANE135"/>
      <c r="ANF135"/>
      <c r="ANG135"/>
      <c r="ANH135"/>
      <c r="ANI135"/>
      <c r="ANJ135"/>
      <c r="ANK135"/>
      <c r="ANL135"/>
      <c r="ANM135"/>
      <c r="ANN135"/>
      <c r="ANO135"/>
      <c r="ANP135"/>
      <c r="ANQ135"/>
      <c r="ANR135"/>
      <c r="ANS135"/>
      <c r="ANT135"/>
      <c r="ANU135"/>
      <c r="ANV135"/>
      <c r="ANW135"/>
      <c r="ANX135"/>
      <c r="ANY135"/>
      <c r="ANZ135"/>
      <c r="AOA135"/>
      <c r="AOB135"/>
      <c r="AOC135"/>
      <c r="AOD135"/>
      <c r="AOE135"/>
      <c r="AOF135"/>
      <c r="AOG135"/>
      <c r="AOH135"/>
      <c r="AOI135"/>
      <c r="AOJ135"/>
      <c r="AOK135"/>
      <c r="AOL135"/>
      <c r="AOM135"/>
      <c r="AON135"/>
      <c r="AOO135"/>
      <c r="AOP135"/>
      <c r="AOQ135"/>
      <c r="AOR135"/>
      <c r="AOS135"/>
      <c r="AOT135"/>
      <c r="AOU135"/>
      <c r="AOV135"/>
      <c r="AOW135"/>
      <c r="AOX135"/>
      <c r="AOY135"/>
      <c r="AOZ135"/>
      <c r="APA135"/>
      <c r="APB135"/>
      <c r="APC135"/>
      <c r="APD135"/>
      <c r="APE135"/>
      <c r="APF135"/>
      <c r="APG135"/>
      <c r="APH135"/>
      <c r="API135"/>
      <c r="APJ135"/>
      <c r="APK135"/>
      <c r="APL135"/>
      <c r="APM135"/>
      <c r="APN135"/>
      <c r="APO135"/>
      <c r="APP135"/>
      <c r="APQ135"/>
      <c r="APR135"/>
      <c r="APS135"/>
      <c r="APT135"/>
      <c r="APU135"/>
      <c r="APV135"/>
      <c r="APW135"/>
      <c r="APX135"/>
      <c r="APY135"/>
      <c r="APZ135"/>
      <c r="AQA135"/>
      <c r="AQB135"/>
      <c r="AQC135"/>
      <c r="AQD135"/>
      <c r="AQE135"/>
      <c r="AQF135"/>
      <c r="AQG135"/>
      <c r="AQH135"/>
      <c r="AQI135"/>
      <c r="AQJ135"/>
      <c r="AQK135"/>
      <c r="AQL135"/>
      <c r="AQM135"/>
      <c r="AQN135"/>
      <c r="AQO135"/>
      <c r="AQP135"/>
      <c r="AQQ135"/>
      <c r="AQR135"/>
      <c r="AQS135"/>
      <c r="AQT135"/>
      <c r="AQU135"/>
      <c r="AQV135"/>
      <c r="AQW135"/>
      <c r="AQX135"/>
      <c r="AQY135"/>
      <c r="AQZ135"/>
      <c r="ARA135"/>
      <c r="ARB135"/>
      <c r="ARC135"/>
      <c r="ARD135"/>
      <c r="ARE135"/>
      <c r="ARF135"/>
      <c r="ARG135"/>
      <c r="ARH135"/>
      <c r="ARI135"/>
      <c r="ARJ135"/>
      <c r="ARK135"/>
      <c r="ARL135"/>
      <c r="ARM135"/>
      <c r="ARN135"/>
      <c r="ARO135"/>
      <c r="ARP135"/>
      <c r="ARQ135"/>
      <c r="ARR135"/>
      <c r="ARS135"/>
      <c r="ART135"/>
      <c r="ARU135"/>
      <c r="ARV135"/>
      <c r="ARW135"/>
      <c r="ARX135"/>
      <c r="ARY135"/>
      <c r="ARZ135"/>
      <c r="ASA135"/>
      <c r="ASB135"/>
      <c r="ASC135"/>
      <c r="ASD135"/>
      <c r="ASE135"/>
      <c r="ASF135"/>
      <c r="ASG135"/>
      <c r="ASH135"/>
      <c r="ASI135"/>
      <c r="ASJ135"/>
      <c r="ASK135"/>
      <c r="ASL135"/>
      <c r="ASM135"/>
      <c r="ASN135"/>
      <c r="ASO135"/>
      <c r="ASP135"/>
      <c r="ASQ135"/>
      <c r="ASR135"/>
      <c r="ASS135"/>
      <c r="AST135"/>
      <c r="ASU135"/>
      <c r="ASV135"/>
      <c r="ASW135"/>
      <c r="ASX135"/>
      <c r="ASY135"/>
      <c r="ASZ135"/>
      <c r="ATA135"/>
      <c r="ATB135"/>
      <c r="ATC135"/>
      <c r="ATD135"/>
      <c r="ATE135"/>
      <c r="ATF135"/>
      <c r="ATG135"/>
      <c r="ATH135"/>
      <c r="ATI135"/>
      <c r="ATJ135"/>
      <c r="ATK135"/>
      <c r="ATL135"/>
      <c r="ATM135"/>
      <c r="ATN135"/>
      <c r="ATO135"/>
      <c r="ATP135"/>
      <c r="ATQ135"/>
      <c r="ATR135"/>
      <c r="ATS135"/>
      <c r="ATT135"/>
      <c r="ATU135"/>
      <c r="ATV135"/>
      <c r="ATW135"/>
      <c r="ATX135"/>
      <c r="ATY135"/>
      <c r="ATZ135"/>
      <c r="AUA135"/>
      <c r="AUB135"/>
      <c r="AUC135"/>
      <c r="AUD135"/>
      <c r="AUE135"/>
      <c r="AUF135"/>
      <c r="AUG135"/>
      <c r="AUH135"/>
      <c r="AUI135"/>
      <c r="AUJ135"/>
      <c r="AUK135"/>
      <c r="AUL135"/>
      <c r="AUM135"/>
      <c r="AUN135"/>
      <c r="AUO135"/>
      <c r="AUP135"/>
      <c r="AUQ135"/>
      <c r="AUR135"/>
      <c r="AUS135"/>
      <c r="AUT135"/>
      <c r="AUU135"/>
      <c r="AUV135"/>
      <c r="AUW135"/>
      <c r="AUX135"/>
      <c r="AUY135"/>
      <c r="AUZ135"/>
      <c r="AVA135"/>
      <c r="AVB135"/>
      <c r="AVC135"/>
      <c r="AVD135"/>
      <c r="AVE135"/>
      <c r="AVF135"/>
      <c r="AVG135"/>
      <c r="AVH135"/>
      <c r="AVI135"/>
      <c r="AVJ135"/>
      <c r="AVK135"/>
      <c r="AVL135"/>
      <c r="AVM135"/>
      <c r="AVN135"/>
      <c r="AVO135"/>
      <c r="AVP135"/>
      <c r="AVQ135"/>
      <c r="AVR135"/>
      <c r="AVS135"/>
      <c r="AVT135"/>
      <c r="AVU135"/>
      <c r="AVV135"/>
      <c r="AVW135"/>
      <c r="AVX135"/>
      <c r="AVY135"/>
      <c r="AVZ135"/>
      <c r="AWA135"/>
      <c r="AWB135"/>
      <c r="AWC135"/>
      <c r="AWD135"/>
      <c r="AWE135"/>
      <c r="AWF135"/>
      <c r="AWG135"/>
      <c r="AWH135"/>
      <c r="AWI135"/>
      <c r="AWJ135"/>
      <c r="AWK135"/>
      <c r="AWL135"/>
      <c r="AWM135"/>
      <c r="AWN135"/>
      <c r="AWO135"/>
      <c r="AWP135"/>
      <c r="AWQ135"/>
      <c r="AWR135"/>
      <c r="AWS135"/>
      <c r="AWT135"/>
      <c r="AWU135"/>
      <c r="AWV135"/>
      <c r="AWW135"/>
      <c r="AWX135"/>
      <c r="AWY135"/>
      <c r="AWZ135"/>
      <c r="AXA135"/>
      <c r="AXB135"/>
      <c r="AXC135"/>
      <c r="AXD135"/>
      <c r="AXE135"/>
      <c r="AXF135"/>
      <c r="AXG135"/>
      <c r="AXH135"/>
      <c r="AXI135"/>
      <c r="AXJ135"/>
      <c r="AXK135"/>
      <c r="AXL135"/>
      <c r="AXM135"/>
      <c r="AXN135"/>
      <c r="AXO135"/>
      <c r="AXP135"/>
      <c r="AXQ135"/>
      <c r="AXR135"/>
      <c r="AXS135"/>
      <c r="AXT135"/>
      <c r="AXU135"/>
      <c r="AXV135"/>
      <c r="AXW135"/>
      <c r="AXX135"/>
      <c r="AXY135"/>
      <c r="AXZ135"/>
      <c r="AYA135"/>
      <c r="AYB135"/>
      <c r="AYC135"/>
      <c r="AYD135"/>
      <c r="AYE135"/>
      <c r="AYF135"/>
      <c r="AYG135"/>
      <c r="AYH135"/>
      <c r="AYI135"/>
      <c r="AYJ135"/>
      <c r="AYK135"/>
      <c r="AYL135"/>
      <c r="AYM135"/>
      <c r="AYN135"/>
      <c r="AYO135"/>
      <c r="AYP135"/>
      <c r="AYQ135"/>
      <c r="AYR135"/>
      <c r="AYS135"/>
      <c r="AYT135"/>
      <c r="AYU135"/>
      <c r="AYV135"/>
      <c r="AYW135"/>
      <c r="AYX135"/>
      <c r="AYY135"/>
      <c r="AYZ135"/>
      <c r="AZA135"/>
      <c r="AZB135"/>
      <c r="AZC135"/>
      <c r="AZD135"/>
      <c r="AZE135"/>
      <c r="AZF135"/>
      <c r="AZG135"/>
      <c r="AZH135"/>
      <c r="AZI135"/>
      <c r="AZJ135"/>
      <c r="AZK135"/>
      <c r="AZL135"/>
      <c r="AZM135"/>
      <c r="AZN135"/>
      <c r="AZO135"/>
      <c r="AZP135"/>
      <c r="AZQ135"/>
      <c r="AZR135"/>
      <c r="AZS135"/>
      <c r="AZT135"/>
      <c r="AZU135"/>
      <c r="AZV135"/>
      <c r="AZW135"/>
      <c r="AZX135"/>
      <c r="AZY135"/>
      <c r="AZZ135"/>
      <c r="BAA135"/>
      <c r="BAB135"/>
      <c r="BAC135"/>
      <c r="BAD135"/>
      <c r="BAE135"/>
      <c r="BAF135"/>
      <c r="BAG135"/>
      <c r="BAH135"/>
      <c r="BAI135"/>
      <c r="BAJ135"/>
      <c r="BAK135"/>
      <c r="BAL135"/>
      <c r="BAM135"/>
      <c r="BAN135"/>
      <c r="BAO135"/>
      <c r="BAP135"/>
      <c r="BAQ135"/>
      <c r="BAR135"/>
      <c r="BAS135"/>
      <c r="BAT135"/>
      <c r="BAU135"/>
      <c r="BAV135"/>
      <c r="BAW135"/>
      <c r="BAX135"/>
      <c r="BAY135"/>
      <c r="BAZ135"/>
      <c r="BBA135"/>
      <c r="BBB135"/>
      <c r="BBC135"/>
      <c r="BBD135"/>
      <c r="BBE135"/>
      <c r="BBF135"/>
      <c r="BBG135"/>
      <c r="BBH135"/>
      <c r="BBI135"/>
      <c r="BBJ135"/>
      <c r="BBK135"/>
      <c r="BBL135"/>
      <c r="BBM135"/>
      <c r="BBN135"/>
      <c r="BBO135"/>
      <c r="BBP135"/>
      <c r="BBQ135"/>
      <c r="BBR135"/>
      <c r="BBS135"/>
      <c r="BBT135"/>
      <c r="BBU135"/>
      <c r="BBV135"/>
      <c r="BBW135"/>
      <c r="BBX135"/>
      <c r="BBY135"/>
      <c r="BBZ135"/>
      <c r="BCA135"/>
      <c r="BCB135"/>
      <c r="BCC135"/>
      <c r="BCD135"/>
      <c r="BCE135"/>
      <c r="BCF135"/>
      <c r="BCG135"/>
      <c r="BCH135"/>
      <c r="BCI135"/>
      <c r="BCJ135"/>
      <c r="BCK135"/>
      <c r="BCL135"/>
      <c r="BCM135"/>
      <c r="BCN135"/>
      <c r="BCO135"/>
      <c r="BCP135"/>
      <c r="BCQ135"/>
      <c r="BCR135"/>
      <c r="BCS135"/>
      <c r="BCT135"/>
      <c r="BCU135"/>
      <c r="BCV135"/>
      <c r="BCW135"/>
      <c r="BCX135"/>
      <c r="BCY135"/>
      <c r="BCZ135"/>
      <c r="BDA135"/>
      <c r="BDB135"/>
      <c r="BDC135"/>
      <c r="BDD135"/>
      <c r="BDE135"/>
      <c r="BDF135"/>
      <c r="BDG135"/>
      <c r="BDH135"/>
      <c r="BDI135"/>
      <c r="BDJ135"/>
      <c r="BDK135"/>
      <c r="BDL135"/>
      <c r="BDM135"/>
      <c r="BDN135"/>
      <c r="BDO135"/>
      <c r="BDP135"/>
      <c r="BDQ135"/>
      <c r="BDR135"/>
      <c r="BDS135"/>
      <c r="BDT135"/>
      <c r="BDU135"/>
      <c r="BDV135"/>
      <c r="BDW135"/>
      <c r="BDX135"/>
      <c r="BDY135"/>
      <c r="BDZ135"/>
      <c r="BEA135"/>
      <c r="BEB135"/>
      <c r="BEC135"/>
      <c r="BED135"/>
      <c r="BEE135"/>
      <c r="BEF135"/>
      <c r="BEG135"/>
      <c r="BEH135"/>
      <c r="BEI135"/>
      <c r="BEJ135"/>
      <c r="BEK135"/>
      <c r="BEL135"/>
      <c r="BEM135"/>
      <c r="BEN135"/>
      <c r="BEO135"/>
      <c r="BEP135"/>
      <c r="BEQ135"/>
      <c r="BER135"/>
      <c r="BES135"/>
      <c r="BET135"/>
      <c r="BEU135"/>
      <c r="BEV135"/>
      <c r="BEW135"/>
      <c r="BEX135"/>
      <c r="BEY135"/>
      <c r="BEZ135"/>
      <c r="BFA135"/>
      <c r="BFB135"/>
      <c r="BFC135"/>
      <c r="BFD135"/>
      <c r="BFE135"/>
      <c r="BFF135"/>
      <c r="BFG135"/>
      <c r="BFH135"/>
      <c r="BFI135"/>
      <c r="BFJ135"/>
      <c r="BFK135"/>
      <c r="BFL135"/>
      <c r="BFM135"/>
      <c r="BFN135"/>
      <c r="BFO135"/>
      <c r="BFP135"/>
      <c r="BFQ135"/>
      <c r="BFR135"/>
      <c r="BFS135"/>
      <c r="BFT135"/>
      <c r="BFU135"/>
      <c r="BFV135"/>
      <c r="BFW135"/>
      <c r="BFX135"/>
      <c r="BFY135"/>
      <c r="BFZ135"/>
      <c r="BGA135"/>
      <c r="BGB135"/>
      <c r="BGC135"/>
      <c r="BGD135"/>
      <c r="BGE135"/>
      <c r="BGF135"/>
      <c r="BGG135"/>
      <c r="BGH135"/>
      <c r="BGI135"/>
      <c r="BGJ135"/>
      <c r="BGK135"/>
      <c r="BGL135"/>
      <c r="BGM135"/>
      <c r="BGN135"/>
      <c r="BGO135"/>
      <c r="BGP135"/>
      <c r="BGQ135"/>
      <c r="BGR135"/>
      <c r="BGS135"/>
      <c r="BGT135"/>
      <c r="BGU135"/>
      <c r="BGV135"/>
      <c r="BGW135"/>
      <c r="BGX135"/>
      <c r="BGY135"/>
      <c r="BGZ135"/>
      <c r="BHA135"/>
      <c r="BHB135"/>
      <c r="BHC135"/>
      <c r="BHD135"/>
      <c r="BHE135"/>
      <c r="BHF135"/>
      <c r="BHG135"/>
      <c r="BHH135"/>
      <c r="BHI135"/>
      <c r="BHJ135"/>
      <c r="BHK135"/>
      <c r="BHL135"/>
      <c r="BHM135"/>
      <c r="BHN135"/>
      <c r="BHO135"/>
      <c r="BHP135"/>
      <c r="BHQ135"/>
      <c r="BHR135"/>
      <c r="BHS135"/>
      <c r="BHT135"/>
      <c r="BHU135"/>
      <c r="BHV135"/>
      <c r="BHW135"/>
      <c r="BHX135"/>
      <c r="BHY135"/>
      <c r="BHZ135"/>
      <c r="BIA135"/>
      <c r="BIB135"/>
      <c r="BIC135"/>
      <c r="BID135"/>
      <c r="BIE135"/>
      <c r="BIF135"/>
      <c r="BIG135"/>
      <c r="BIH135"/>
      <c r="BII135"/>
      <c r="BIJ135"/>
      <c r="BIK135"/>
      <c r="BIL135"/>
      <c r="BIM135"/>
      <c r="BIN135"/>
      <c r="BIO135"/>
      <c r="BIP135"/>
      <c r="BIQ135"/>
      <c r="BIR135"/>
      <c r="BIS135"/>
      <c r="BIT135"/>
      <c r="BIU135"/>
      <c r="BIV135"/>
      <c r="BIW135"/>
      <c r="BIX135"/>
      <c r="BIY135"/>
      <c r="BIZ135"/>
      <c r="BJA135"/>
      <c r="BJB135"/>
      <c r="BJC135"/>
      <c r="BJD135"/>
      <c r="BJE135"/>
      <c r="BJF135"/>
      <c r="BJG135"/>
      <c r="BJH135"/>
      <c r="BJI135"/>
      <c r="BJJ135"/>
      <c r="BJK135"/>
      <c r="BJL135"/>
      <c r="BJM135"/>
      <c r="BJN135"/>
      <c r="BJO135"/>
      <c r="BJP135"/>
      <c r="BJQ135"/>
      <c r="BJR135"/>
      <c r="BJS135"/>
      <c r="BJT135"/>
      <c r="BJU135"/>
      <c r="BJV135"/>
      <c r="BJW135"/>
      <c r="BJX135"/>
      <c r="BJY135"/>
      <c r="BJZ135"/>
      <c r="BKA135"/>
      <c r="BKB135"/>
      <c r="BKC135"/>
      <c r="BKD135"/>
      <c r="BKE135"/>
      <c r="BKF135"/>
      <c r="BKG135"/>
      <c r="BKH135"/>
      <c r="BKI135"/>
      <c r="BKJ135"/>
      <c r="BKK135"/>
      <c r="BKL135"/>
      <c r="BKM135"/>
      <c r="BKN135"/>
      <c r="BKO135"/>
      <c r="BKP135"/>
      <c r="BKQ135"/>
      <c r="BKR135"/>
      <c r="BKS135"/>
      <c r="BKT135"/>
      <c r="BKU135"/>
      <c r="BKV135"/>
      <c r="BKW135"/>
      <c r="BKX135"/>
      <c r="BKY135"/>
      <c r="BKZ135"/>
      <c r="BLA135"/>
      <c r="BLB135"/>
      <c r="BLC135"/>
      <c r="BLD135"/>
      <c r="BLE135"/>
      <c r="BLF135"/>
      <c r="BLG135"/>
      <c r="BLH135"/>
      <c r="BLI135"/>
      <c r="BLJ135"/>
      <c r="BLK135"/>
      <c r="BLL135"/>
      <c r="BLM135"/>
      <c r="BLN135"/>
      <c r="BLO135"/>
      <c r="BLP135"/>
      <c r="BLQ135"/>
      <c r="BLR135"/>
      <c r="BLS135"/>
      <c r="BLT135"/>
      <c r="BLU135"/>
      <c r="BLV135"/>
      <c r="BLW135"/>
      <c r="BLX135"/>
      <c r="BLY135"/>
      <c r="BLZ135"/>
      <c r="BMA135"/>
      <c r="BMB135"/>
      <c r="BMC135"/>
      <c r="BMD135"/>
      <c r="BME135"/>
      <c r="BMF135"/>
      <c r="BMG135"/>
      <c r="BMH135"/>
      <c r="BMI135"/>
      <c r="BMJ135"/>
      <c r="BMK135"/>
      <c r="BML135"/>
      <c r="BMM135"/>
      <c r="BMN135"/>
      <c r="BMO135"/>
      <c r="BMP135"/>
      <c r="BMQ135"/>
      <c r="BMR135"/>
      <c r="BMS135"/>
      <c r="BMT135"/>
      <c r="BMU135"/>
      <c r="BMV135"/>
      <c r="BMW135"/>
      <c r="BMX135"/>
      <c r="BMY135"/>
      <c r="BMZ135"/>
      <c r="BNA135"/>
      <c r="BNB135"/>
      <c r="BNC135"/>
      <c r="BND135"/>
      <c r="BNE135"/>
      <c r="BNF135"/>
      <c r="BNG135"/>
      <c r="BNH135"/>
      <c r="BNI135"/>
      <c r="BNJ135"/>
      <c r="BNK135"/>
      <c r="BNL135"/>
      <c r="BNM135"/>
      <c r="BNN135"/>
      <c r="BNO135"/>
      <c r="BNP135"/>
      <c r="BNQ135"/>
      <c r="BNR135"/>
      <c r="BNS135"/>
      <c r="BNT135"/>
      <c r="BNU135"/>
      <c r="BNV135"/>
      <c r="BNW135"/>
      <c r="BNX135"/>
      <c r="BNY135"/>
      <c r="BNZ135"/>
      <c r="BOA135"/>
      <c r="BOB135"/>
      <c r="BOC135"/>
      <c r="BOD135"/>
      <c r="BOE135"/>
      <c r="BOF135"/>
      <c r="BOG135"/>
      <c r="BOH135"/>
      <c r="BOI135"/>
      <c r="BOJ135"/>
      <c r="BOK135"/>
      <c r="BOL135"/>
      <c r="BOM135"/>
      <c r="BON135"/>
      <c r="BOO135"/>
      <c r="BOP135"/>
      <c r="BOQ135"/>
      <c r="BOR135"/>
      <c r="BOS135"/>
      <c r="BOT135"/>
      <c r="BOU135"/>
      <c r="BOV135"/>
      <c r="BOW135"/>
      <c r="BOX135"/>
      <c r="BOY135"/>
      <c r="BOZ135"/>
      <c r="BPA135"/>
      <c r="BPB135"/>
      <c r="BPC135"/>
      <c r="BPD135"/>
      <c r="BPE135"/>
      <c r="BPF135"/>
      <c r="BPG135"/>
      <c r="BPH135"/>
      <c r="BPI135"/>
      <c r="BPJ135"/>
      <c r="BPK135"/>
      <c r="BPL135"/>
      <c r="BPM135"/>
      <c r="BPN135"/>
      <c r="BPO135"/>
      <c r="BPP135"/>
      <c r="BPQ135"/>
      <c r="BPR135"/>
      <c r="BPS135"/>
      <c r="BPT135"/>
      <c r="BPU135"/>
      <c r="BPV135"/>
      <c r="BPW135"/>
      <c r="BPX135"/>
      <c r="BPY135"/>
      <c r="BPZ135"/>
      <c r="BQA135"/>
      <c r="BQB135"/>
      <c r="BQC135"/>
      <c r="BQD135"/>
      <c r="BQE135"/>
      <c r="BQF135"/>
      <c r="BQG135"/>
      <c r="BQH135"/>
      <c r="BQI135"/>
      <c r="BQJ135"/>
      <c r="BQK135"/>
      <c r="BQL135"/>
      <c r="BQM135"/>
      <c r="BQN135"/>
      <c r="BQO135"/>
      <c r="BQP135"/>
      <c r="BQQ135"/>
      <c r="BQR135"/>
      <c r="BQS135"/>
      <c r="BQT135"/>
      <c r="BQU135"/>
      <c r="BQV135"/>
      <c r="BQW135"/>
      <c r="BQX135"/>
      <c r="BQY135"/>
      <c r="BQZ135"/>
      <c r="BRA135"/>
      <c r="BRB135"/>
      <c r="BRC135"/>
      <c r="BRD135"/>
      <c r="BRE135"/>
      <c r="BRF135"/>
      <c r="BRG135"/>
      <c r="BRH135"/>
      <c r="BRI135"/>
      <c r="BRJ135"/>
      <c r="BRK135"/>
      <c r="BRL135"/>
      <c r="BRM135"/>
      <c r="BRN135"/>
      <c r="BRO135"/>
      <c r="BRP135"/>
      <c r="BRQ135"/>
      <c r="BRR135"/>
      <c r="BRS135"/>
      <c r="BRT135"/>
      <c r="BRU135"/>
      <c r="BRV135"/>
      <c r="BRW135"/>
      <c r="BRX135"/>
      <c r="BRY135"/>
      <c r="BRZ135"/>
      <c r="BSA135"/>
      <c r="BSB135"/>
      <c r="BSC135"/>
      <c r="BSD135"/>
      <c r="BSE135"/>
      <c r="BSF135"/>
      <c r="BSG135"/>
      <c r="BSH135"/>
      <c r="BSI135"/>
      <c r="BSJ135"/>
      <c r="BSK135"/>
      <c r="BSL135"/>
      <c r="BSM135"/>
      <c r="BSN135"/>
      <c r="BSO135"/>
      <c r="BSP135"/>
      <c r="BSQ135"/>
      <c r="BSR135"/>
      <c r="BSS135"/>
      <c r="BST135"/>
      <c r="BSU135"/>
      <c r="BSV135"/>
      <c r="BSW135"/>
      <c r="BSX135"/>
      <c r="BSY135"/>
      <c r="BSZ135"/>
      <c r="BTA135"/>
      <c r="BTB135"/>
      <c r="BTC135"/>
      <c r="BTD135"/>
      <c r="BTE135"/>
      <c r="BTF135"/>
      <c r="BTG135"/>
      <c r="BTH135"/>
      <c r="BTI135"/>
      <c r="BTJ135"/>
      <c r="BTK135"/>
      <c r="BTL135"/>
      <c r="BTM135"/>
      <c r="BTN135"/>
      <c r="BTO135"/>
      <c r="BTP135"/>
      <c r="BTQ135"/>
      <c r="BTR135"/>
      <c r="BTS135"/>
      <c r="BTT135"/>
      <c r="BTU135"/>
      <c r="BTV135"/>
      <c r="BTW135"/>
      <c r="BTX135"/>
      <c r="BTY135"/>
      <c r="BTZ135"/>
      <c r="BUA135"/>
      <c r="BUB135"/>
      <c r="BUC135"/>
      <c r="BUD135"/>
      <c r="BUE135"/>
      <c r="BUF135"/>
      <c r="BUG135"/>
      <c r="BUH135"/>
      <c r="BUI135"/>
      <c r="BUJ135"/>
      <c r="BUK135"/>
      <c r="BUL135"/>
      <c r="BUM135"/>
      <c r="BUN135"/>
      <c r="BUO135"/>
      <c r="BUP135"/>
      <c r="BUQ135"/>
      <c r="BUR135"/>
      <c r="BUS135"/>
      <c r="BUT135"/>
      <c r="BUU135"/>
      <c r="BUV135"/>
      <c r="BUW135"/>
      <c r="BUX135"/>
      <c r="BUY135"/>
      <c r="BUZ135"/>
      <c r="BVA135"/>
      <c r="BVB135"/>
      <c r="BVC135"/>
      <c r="BVD135"/>
      <c r="BVE135"/>
      <c r="BVF135"/>
      <c r="BVG135"/>
      <c r="BVH135"/>
      <c r="BVI135"/>
      <c r="BVJ135"/>
      <c r="BVK135"/>
      <c r="BVL135"/>
      <c r="BVM135"/>
      <c r="BVN135"/>
      <c r="BVO135"/>
      <c r="BVP135"/>
      <c r="BVQ135"/>
      <c r="BVR135"/>
      <c r="BVS135"/>
      <c r="BVT135"/>
      <c r="BVU135"/>
      <c r="BVV135"/>
      <c r="BVW135"/>
      <c r="BVX135"/>
      <c r="BVY135"/>
      <c r="BVZ135"/>
      <c r="BWA135"/>
      <c r="BWB135"/>
      <c r="BWC135"/>
      <c r="BWD135"/>
      <c r="BWE135"/>
      <c r="BWF135"/>
      <c r="BWG135"/>
      <c r="BWH135"/>
      <c r="BWI135"/>
      <c r="BWJ135"/>
      <c r="BWK135"/>
      <c r="BWL135"/>
      <c r="BWM135"/>
      <c r="BWN135"/>
      <c r="BWO135"/>
      <c r="BWP135"/>
      <c r="BWQ135"/>
      <c r="BWR135"/>
      <c r="BWS135"/>
      <c r="BWT135"/>
      <c r="BWU135"/>
      <c r="BWV135"/>
      <c r="BWW135"/>
      <c r="BWX135"/>
      <c r="BWY135"/>
      <c r="BWZ135"/>
      <c r="BXA135"/>
      <c r="BXB135"/>
      <c r="BXC135"/>
      <c r="BXD135"/>
      <c r="BXE135"/>
      <c r="BXF135"/>
      <c r="BXG135"/>
      <c r="BXH135"/>
      <c r="BXI135"/>
      <c r="BXJ135"/>
      <c r="BXK135"/>
      <c r="BXL135"/>
      <c r="BXM135"/>
      <c r="BXN135"/>
      <c r="BXO135"/>
      <c r="BXP135"/>
      <c r="BXQ135"/>
      <c r="BXR135"/>
      <c r="BXS135"/>
      <c r="BXT135"/>
      <c r="BXU135"/>
      <c r="BXV135"/>
      <c r="BXW135"/>
      <c r="BXX135"/>
      <c r="BXY135"/>
      <c r="BXZ135"/>
      <c r="BYA135"/>
      <c r="BYB135"/>
      <c r="BYC135"/>
      <c r="BYD135"/>
      <c r="BYE135"/>
      <c r="BYF135"/>
      <c r="BYG135"/>
      <c r="BYH135"/>
      <c r="BYI135"/>
      <c r="BYJ135"/>
      <c r="BYK135"/>
      <c r="BYL135"/>
      <c r="BYM135"/>
      <c r="BYN135"/>
      <c r="BYO135"/>
      <c r="BYP135"/>
      <c r="BYQ135"/>
      <c r="BYR135"/>
      <c r="BYS135"/>
      <c r="BYT135"/>
      <c r="BYU135"/>
      <c r="BYV135"/>
      <c r="BYW135"/>
      <c r="BYX135"/>
      <c r="BYY135"/>
      <c r="BYZ135"/>
      <c r="BZA135"/>
      <c r="BZB135"/>
      <c r="BZC135"/>
      <c r="BZD135"/>
      <c r="BZE135"/>
      <c r="BZF135"/>
      <c r="BZG135"/>
      <c r="BZH135"/>
      <c r="BZI135"/>
      <c r="BZJ135"/>
      <c r="BZK135"/>
      <c r="BZL135"/>
      <c r="BZM135"/>
      <c r="BZN135"/>
      <c r="BZO135"/>
      <c r="BZP135"/>
      <c r="BZQ135"/>
      <c r="BZR135"/>
      <c r="BZS135"/>
      <c r="BZT135"/>
      <c r="BZU135"/>
      <c r="BZV135"/>
      <c r="BZW135"/>
      <c r="BZX135"/>
      <c r="BZY135"/>
      <c r="BZZ135"/>
      <c r="CAA135"/>
      <c r="CAB135"/>
      <c r="CAC135"/>
      <c r="CAD135"/>
      <c r="CAE135"/>
      <c r="CAF135"/>
      <c r="CAG135"/>
      <c r="CAH135"/>
      <c r="CAI135"/>
      <c r="CAJ135"/>
      <c r="CAK135"/>
      <c r="CAL135"/>
      <c r="CAM135"/>
      <c r="CAN135"/>
      <c r="CAO135"/>
      <c r="CAP135"/>
      <c r="CAQ135"/>
      <c r="CAR135"/>
      <c r="CAS135"/>
      <c r="CAT135"/>
      <c r="CAU135"/>
      <c r="CAV135"/>
      <c r="CAW135"/>
      <c r="CAX135"/>
      <c r="CAY135"/>
      <c r="CAZ135"/>
      <c r="CBA135"/>
      <c r="CBB135"/>
      <c r="CBC135"/>
      <c r="CBD135"/>
      <c r="CBE135"/>
      <c r="CBF135"/>
      <c r="CBG135"/>
      <c r="CBH135"/>
      <c r="CBI135"/>
      <c r="CBJ135"/>
      <c r="CBK135"/>
      <c r="CBL135"/>
      <c r="CBM135"/>
      <c r="CBN135"/>
      <c r="CBO135"/>
      <c r="CBP135"/>
      <c r="CBQ135"/>
      <c r="CBR135"/>
      <c r="CBS135"/>
      <c r="CBT135"/>
      <c r="CBU135"/>
      <c r="CBV135"/>
      <c r="CBW135"/>
      <c r="CBX135"/>
      <c r="CBY135"/>
      <c r="CBZ135"/>
      <c r="CCA135"/>
      <c r="CCB135"/>
      <c r="CCC135"/>
      <c r="CCD135"/>
      <c r="CCE135"/>
      <c r="CCF135"/>
      <c r="CCG135"/>
      <c r="CCH135"/>
      <c r="CCI135"/>
      <c r="CCJ135"/>
      <c r="CCK135"/>
      <c r="CCL135"/>
      <c r="CCM135"/>
      <c r="CCN135"/>
      <c r="CCO135"/>
      <c r="CCP135"/>
      <c r="CCQ135"/>
      <c r="CCR135"/>
      <c r="CCS135"/>
      <c r="CCT135"/>
      <c r="CCU135"/>
      <c r="CCV135"/>
      <c r="CCW135"/>
      <c r="CCX135"/>
      <c r="CCY135"/>
      <c r="CCZ135"/>
      <c r="CDA135"/>
      <c r="CDB135"/>
      <c r="CDC135"/>
      <c r="CDD135"/>
      <c r="CDE135"/>
      <c r="CDF135"/>
      <c r="CDG135"/>
      <c r="CDH135"/>
      <c r="CDI135"/>
      <c r="CDJ135"/>
      <c r="CDK135"/>
      <c r="CDL135"/>
      <c r="CDM135"/>
      <c r="CDN135"/>
      <c r="CDO135"/>
      <c r="CDP135"/>
      <c r="CDQ135"/>
      <c r="CDR135"/>
      <c r="CDS135"/>
      <c r="CDT135"/>
      <c r="CDU135"/>
      <c r="CDV135"/>
      <c r="CDW135"/>
      <c r="CDX135"/>
      <c r="CDY135"/>
      <c r="CDZ135"/>
      <c r="CEA135"/>
      <c r="CEB135"/>
      <c r="CEC135"/>
      <c r="CED135"/>
      <c r="CEE135"/>
      <c r="CEF135"/>
      <c r="CEG135"/>
      <c r="CEH135"/>
      <c r="CEI135"/>
      <c r="CEJ135"/>
      <c r="CEK135"/>
      <c r="CEL135"/>
      <c r="CEM135"/>
      <c r="CEN135"/>
      <c r="CEO135"/>
      <c r="CEP135"/>
      <c r="CEQ135"/>
      <c r="CER135"/>
      <c r="CES135"/>
      <c r="CET135"/>
      <c r="CEU135"/>
      <c r="CEV135"/>
      <c r="CEW135"/>
      <c r="CEX135"/>
      <c r="CEY135"/>
      <c r="CEZ135"/>
      <c r="CFA135"/>
      <c r="CFB135"/>
      <c r="CFC135"/>
      <c r="CFD135"/>
      <c r="CFE135"/>
      <c r="CFF135"/>
      <c r="CFG135"/>
      <c r="CFH135"/>
      <c r="CFI135"/>
      <c r="CFJ135"/>
      <c r="CFK135"/>
      <c r="CFL135"/>
      <c r="CFM135"/>
      <c r="CFN135"/>
      <c r="CFO135"/>
      <c r="CFP135"/>
      <c r="CFQ135"/>
      <c r="CFR135"/>
      <c r="CFS135"/>
      <c r="CFT135"/>
      <c r="CFU135"/>
      <c r="CFV135"/>
      <c r="CFW135"/>
      <c r="CFX135"/>
      <c r="CFY135"/>
      <c r="CFZ135"/>
      <c r="CGA135"/>
      <c r="CGB135"/>
      <c r="CGC135"/>
      <c r="CGD135"/>
      <c r="CGE135"/>
      <c r="CGF135"/>
      <c r="CGG135"/>
      <c r="CGH135"/>
      <c r="CGI135"/>
      <c r="CGJ135"/>
      <c r="CGK135"/>
      <c r="CGL135"/>
      <c r="CGM135"/>
      <c r="CGN135"/>
      <c r="CGO135"/>
      <c r="CGP135"/>
      <c r="CGQ135"/>
      <c r="CGR135"/>
      <c r="CGS135"/>
      <c r="CGT135"/>
      <c r="CGU135"/>
      <c r="CGV135"/>
      <c r="CGW135"/>
      <c r="CGX135"/>
      <c r="CGY135"/>
      <c r="CGZ135"/>
      <c r="CHA135"/>
      <c r="CHB135"/>
      <c r="CHC135"/>
      <c r="CHD135"/>
      <c r="CHE135"/>
      <c r="CHF135"/>
      <c r="CHG135"/>
      <c r="CHH135"/>
      <c r="CHI135"/>
      <c r="CHJ135"/>
      <c r="CHK135"/>
      <c r="CHL135"/>
      <c r="CHM135"/>
      <c r="CHN135"/>
      <c r="CHO135"/>
      <c r="CHP135"/>
      <c r="CHQ135"/>
      <c r="CHR135"/>
      <c r="CHS135"/>
      <c r="CHT135"/>
      <c r="CHU135"/>
      <c r="CHV135"/>
      <c r="CHW135"/>
      <c r="CHX135"/>
      <c r="CHY135"/>
      <c r="CHZ135"/>
      <c r="CIA135"/>
      <c r="CIB135"/>
      <c r="CIC135"/>
      <c r="CID135"/>
      <c r="CIE135"/>
      <c r="CIF135"/>
      <c r="CIG135"/>
      <c r="CIH135"/>
      <c r="CII135"/>
      <c r="CIJ135"/>
      <c r="CIK135"/>
      <c r="CIL135"/>
      <c r="CIM135"/>
      <c r="CIN135"/>
      <c r="CIO135"/>
      <c r="CIP135"/>
      <c r="CIQ135"/>
      <c r="CIR135"/>
      <c r="CIS135"/>
      <c r="CIT135"/>
      <c r="CIU135"/>
      <c r="CIV135"/>
      <c r="CIW135"/>
      <c r="CIX135"/>
      <c r="CIY135"/>
      <c r="CIZ135"/>
      <c r="CJA135"/>
      <c r="CJB135"/>
      <c r="CJC135"/>
      <c r="CJD135"/>
      <c r="CJE135"/>
      <c r="CJF135"/>
      <c r="CJG135"/>
      <c r="CJH135"/>
      <c r="CJI135"/>
      <c r="CJJ135"/>
      <c r="CJK135"/>
      <c r="CJL135"/>
      <c r="CJM135"/>
      <c r="CJN135"/>
      <c r="CJO135"/>
      <c r="CJP135"/>
      <c r="CJQ135"/>
      <c r="CJR135"/>
      <c r="CJS135"/>
      <c r="CJT135"/>
      <c r="CJU135"/>
      <c r="CJV135"/>
      <c r="CJW135"/>
      <c r="CJX135"/>
      <c r="CJY135"/>
      <c r="CJZ135"/>
      <c r="CKA135"/>
      <c r="CKB135"/>
      <c r="CKC135"/>
      <c r="CKD135"/>
      <c r="CKE135"/>
      <c r="CKF135"/>
      <c r="CKG135"/>
      <c r="CKH135"/>
      <c r="CKI135"/>
      <c r="CKJ135"/>
      <c r="CKK135"/>
      <c r="CKL135"/>
      <c r="CKM135"/>
      <c r="CKN135"/>
      <c r="CKO135"/>
      <c r="CKP135"/>
      <c r="CKQ135"/>
      <c r="CKR135"/>
      <c r="CKS135"/>
      <c r="CKT135"/>
      <c r="CKU135"/>
      <c r="CKV135"/>
      <c r="CKW135"/>
      <c r="CKX135"/>
      <c r="CKY135"/>
      <c r="CKZ135"/>
      <c r="CLA135"/>
      <c r="CLB135"/>
      <c r="CLC135"/>
      <c r="CLD135"/>
      <c r="CLE135"/>
      <c r="CLF135"/>
      <c r="CLG135"/>
      <c r="CLH135"/>
      <c r="CLI135"/>
      <c r="CLJ135"/>
      <c r="CLK135"/>
      <c r="CLL135"/>
      <c r="CLM135"/>
      <c r="CLN135"/>
      <c r="CLO135"/>
      <c r="CLP135"/>
      <c r="CLQ135"/>
      <c r="CLR135"/>
      <c r="CLS135"/>
      <c r="CLT135"/>
      <c r="CLU135"/>
      <c r="CLV135"/>
      <c r="CLW135"/>
      <c r="CLX135"/>
      <c r="CLY135"/>
      <c r="CLZ135"/>
      <c r="CMA135"/>
      <c r="CMB135"/>
      <c r="CMC135"/>
      <c r="CMD135"/>
      <c r="CME135"/>
      <c r="CMF135"/>
      <c r="CMG135"/>
      <c r="CMH135"/>
      <c r="CMI135"/>
      <c r="CMJ135"/>
      <c r="CMK135"/>
      <c r="CML135"/>
      <c r="CMM135"/>
      <c r="CMN135"/>
      <c r="CMO135"/>
      <c r="CMP135"/>
      <c r="CMQ135"/>
      <c r="CMR135"/>
      <c r="CMS135"/>
      <c r="CMT135"/>
      <c r="CMU135"/>
      <c r="CMV135"/>
      <c r="CMW135"/>
      <c r="CMX135"/>
      <c r="CMY135"/>
      <c r="CMZ135"/>
      <c r="CNA135"/>
      <c r="CNB135"/>
      <c r="CNC135"/>
      <c r="CND135"/>
      <c r="CNE135"/>
      <c r="CNF135"/>
      <c r="CNG135"/>
      <c r="CNH135"/>
      <c r="CNI135"/>
      <c r="CNJ135"/>
      <c r="CNK135"/>
      <c r="CNL135"/>
      <c r="CNM135"/>
      <c r="CNN135"/>
      <c r="CNO135"/>
      <c r="CNP135"/>
      <c r="CNQ135"/>
      <c r="CNR135"/>
      <c r="CNS135"/>
      <c r="CNT135"/>
      <c r="CNU135"/>
      <c r="CNV135"/>
      <c r="CNW135"/>
      <c r="CNX135"/>
      <c r="CNY135"/>
      <c r="CNZ135"/>
      <c r="COA135"/>
      <c r="COB135"/>
      <c r="COC135"/>
      <c r="COD135"/>
      <c r="COE135"/>
      <c r="COF135"/>
      <c r="COG135"/>
      <c r="COH135"/>
      <c r="COI135"/>
      <c r="COJ135"/>
      <c r="COK135"/>
      <c r="COL135"/>
      <c r="COM135"/>
      <c r="CON135"/>
      <c r="COO135"/>
      <c r="COP135"/>
      <c r="COQ135"/>
      <c r="COR135"/>
      <c r="COS135"/>
      <c r="COT135"/>
      <c r="COU135"/>
      <c r="COV135"/>
      <c r="COW135"/>
      <c r="COX135"/>
      <c r="COY135"/>
      <c r="COZ135"/>
      <c r="CPA135"/>
      <c r="CPB135"/>
      <c r="CPC135"/>
      <c r="CPD135"/>
      <c r="CPE135"/>
      <c r="CPF135"/>
      <c r="CPG135"/>
      <c r="CPH135"/>
      <c r="CPI135"/>
      <c r="CPJ135"/>
      <c r="CPK135"/>
      <c r="CPL135"/>
      <c r="CPM135"/>
      <c r="CPN135"/>
      <c r="CPO135"/>
      <c r="CPP135"/>
      <c r="CPQ135"/>
      <c r="CPR135"/>
      <c r="CPS135"/>
      <c r="CPT135"/>
      <c r="CPU135"/>
      <c r="CPV135"/>
      <c r="CPW135"/>
      <c r="CPX135"/>
      <c r="CPY135"/>
      <c r="CPZ135"/>
      <c r="CQA135"/>
      <c r="CQB135"/>
      <c r="CQC135"/>
      <c r="CQD135"/>
      <c r="CQE135"/>
      <c r="CQF135"/>
      <c r="CQG135"/>
      <c r="CQH135"/>
      <c r="CQI135"/>
      <c r="CQJ135"/>
      <c r="CQK135"/>
      <c r="CQL135"/>
      <c r="CQM135"/>
      <c r="CQN135"/>
      <c r="CQO135"/>
      <c r="CQP135"/>
      <c r="CQQ135"/>
      <c r="CQR135"/>
      <c r="CQS135"/>
      <c r="CQT135"/>
      <c r="CQU135"/>
      <c r="CQV135"/>
      <c r="CQW135"/>
      <c r="CQX135"/>
      <c r="CQY135"/>
      <c r="CQZ135"/>
      <c r="CRA135"/>
      <c r="CRB135"/>
      <c r="CRC135"/>
      <c r="CRD135"/>
      <c r="CRE135"/>
      <c r="CRF135"/>
      <c r="CRG135"/>
      <c r="CRH135"/>
      <c r="CRI135"/>
      <c r="CRJ135"/>
      <c r="CRK135"/>
      <c r="CRL135"/>
      <c r="CRM135"/>
      <c r="CRN135"/>
      <c r="CRO135"/>
      <c r="CRP135"/>
      <c r="CRQ135"/>
      <c r="CRR135"/>
      <c r="CRS135"/>
      <c r="CRT135"/>
      <c r="CRU135"/>
      <c r="CRV135"/>
      <c r="CRW135"/>
      <c r="CRX135"/>
      <c r="CRY135"/>
      <c r="CRZ135"/>
      <c r="CSA135"/>
      <c r="CSB135"/>
      <c r="CSC135"/>
      <c r="CSD135"/>
      <c r="CSE135"/>
      <c r="CSF135"/>
      <c r="CSG135"/>
      <c r="CSH135"/>
      <c r="CSI135"/>
      <c r="CSJ135"/>
      <c r="CSK135"/>
      <c r="CSL135"/>
      <c r="CSM135"/>
      <c r="CSN135"/>
      <c r="CSO135"/>
      <c r="CSP135"/>
      <c r="CSQ135"/>
      <c r="CSR135"/>
      <c r="CSS135"/>
      <c r="CST135"/>
      <c r="CSU135"/>
      <c r="CSV135"/>
      <c r="CSW135"/>
      <c r="CSX135"/>
      <c r="CSY135"/>
      <c r="CSZ135"/>
      <c r="CTA135"/>
      <c r="CTB135"/>
      <c r="CTC135"/>
      <c r="CTD135"/>
      <c r="CTE135"/>
      <c r="CTF135"/>
      <c r="CTG135"/>
      <c r="CTH135"/>
      <c r="CTI135"/>
      <c r="CTJ135"/>
      <c r="CTK135"/>
      <c r="CTL135"/>
      <c r="CTM135"/>
      <c r="CTN135"/>
      <c r="CTO135"/>
      <c r="CTP135"/>
      <c r="CTQ135"/>
      <c r="CTR135"/>
      <c r="CTS135"/>
      <c r="CTT135"/>
      <c r="CTU135"/>
      <c r="CTV135"/>
      <c r="CTW135"/>
      <c r="CTX135"/>
      <c r="CTY135"/>
      <c r="CTZ135"/>
      <c r="CUA135"/>
      <c r="CUB135"/>
      <c r="CUC135"/>
      <c r="CUD135"/>
      <c r="CUE135"/>
      <c r="CUF135"/>
      <c r="CUG135"/>
      <c r="CUH135"/>
      <c r="CUI135"/>
      <c r="CUJ135"/>
      <c r="CUK135"/>
      <c r="CUL135"/>
      <c r="CUM135"/>
      <c r="CUN135"/>
      <c r="CUO135"/>
      <c r="CUP135"/>
      <c r="CUQ135"/>
      <c r="CUR135"/>
      <c r="CUS135"/>
      <c r="CUT135"/>
      <c r="CUU135"/>
      <c r="CUV135"/>
      <c r="CUW135"/>
      <c r="CUX135"/>
      <c r="CUY135"/>
      <c r="CUZ135"/>
      <c r="CVA135"/>
      <c r="CVB135"/>
      <c r="CVC135"/>
      <c r="CVD135"/>
      <c r="CVE135"/>
      <c r="CVF135"/>
      <c r="CVG135"/>
      <c r="CVH135"/>
      <c r="CVI135"/>
      <c r="CVJ135"/>
      <c r="CVK135"/>
      <c r="CVL135"/>
      <c r="CVM135"/>
      <c r="CVN135"/>
      <c r="CVO135"/>
      <c r="CVP135"/>
      <c r="CVQ135"/>
      <c r="CVR135"/>
      <c r="CVS135"/>
      <c r="CVT135"/>
      <c r="CVU135"/>
      <c r="CVV135"/>
      <c r="CVW135"/>
      <c r="CVX135"/>
      <c r="CVY135"/>
      <c r="CVZ135"/>
      <c r="CWA135"/>
      <c r="CWB135"/>
      <c r="CWC135"/>
      <c r="CWD135"/>
      <c r="CWE135"/>
      <c r="CWF135"/>
      <c r="CWG135"/>
      <c r="CWH135"/>
      <c r="CWI135"/>
      <c r="CWJ135"/>
      <c r="CWK135"/>
      <c r="CWL135"/>
      <c r="CWM135"/>
      <c r="CWN135"/>
      <c r="CWO135"/>
      <c r="CWP135"/>
      <c r="CWQ135"/>
      <c r="CWR135"/>
      <c r="CWS135"/>
      <c r="CWT135"/>
      <c r="CWU135"/>
      <c r="CWV135"/>
      <c r="CWW135"/>
      <c r="CWX135"/>
      <c r="CWY135"/>
      <c r="CWZ135"/>
      <c r="CXA135"/>
      <c r="CXB135"/>
      <c r="CXC135"/>
      <c r="CXD135"/>
      <c r="CXE135"/>
      <c r="CXF135"/>
      <c r="CXG135"/>
      <c r="CXH135"/>
      <c r="CXI135"/>
      <c r="CXJ135"/>
      <c r="CXK135"/>
      <c r="CXL135"/>
      <c r="CXM135"/>
      <c r="CXN135"/>
      <c r="CXO135"/>
      <c r="CXP135"/>
      <c r="CXQ135"/>
      <c r="CXR135"/>
      <c r="CXS135"/>
      <c r="CXT135"/>
      <c r="CXU135"/>
      <c r="CXV135"/>
      <c r="CXW135"/>
      <c r="CXX135"/>
      <c r="CXY135"/>
      <c r="CXZ135"/>
      <c r="CYA135"/>
      <c r="CYB135"/>
      <c r="CYC135"/>
      <c r="CYD135"/>
      <c r="CYE135"/>
      <c r="CYF135"/>
      <c r="CYG135"/>
      <c r="CYH135"/>
      <c r="CYI135"/>
      <c r="CYJ135"/>
      <c r="CYK135"/>
      <c r="CYL135"/>
      <c r="CYM135"/>
      <c r="CYN135"/>
      <c r="CYO135"/>
      <c r="CYP135"/>
      <c r="CYQ135"/>
      <c r="CYR135"/>
      <c r="CYS135"/>
      <c r="CYT135"/>
      <c r="CYU135"/>
      <c r="CYV135"/>
      <c r="CYW135"/>
      <c r="CYX135"/>
      <c r="CYY135"/>
      <c r="CYZ135"/>
      <c r="CZA135"/>
      <c r="CZB135"/>
      <c r="CZC135"/>
      <c r="CZD135"/>
      <c r="CZE135"/>
      <c r="CZF135"/>
      <c r="CZG135"/>
      <c r="CZH135"/>
      <c r="CZI135"/>
      <c r="CZJ135"/>
      <c r="CZK135"/>
      <c r="CZL135"/>
      <c r="CZM135"/>
      <c r="CZN135"/>
      <c r="CZO135"/>
      <c r="CZP135"/>
      <c r="CZQ135"/>
      <c r="CZR135"/>
      <c r="CZS135"/>
      <c r="CZT135"/>
      <c r="CZU135"/>
      <c r="CZV135"/>
      <c r="CZW135"/>
      <c r="CZX135"/>
      <c r="CZY135"/>
      <c r="CZZ135"/>
      <c r="DAA135"/>
      <c r="DAB135"/>
      <c r="DAC135"/>
      <c r="DAD135"/>
      <c r="DAE135"/>
      <c r="DAF135"/>
      <c r="DAG135"/>
      <c r="DAH135"/>
      <c r="DAI135"/>
      <c r="DAJ135"/>
      <c r="DAK135"/>
      <c r="DAL135"/>
      <c r="DAM135"/>
      <c r="DAN135"/>
      <c r="DAO135"/>
      <c r="DAP135"/>
      <c r="DAQ135"/>
      <c r="DAR135"/>
      <c r="DAS135"/>
      <c r="DAT135"/>
      <c r="DAU135"/>
      <c r="DAV135"/>
      <c r="DAW135"/>
      <c r="DAX135"/>
      <c r="DAY135"/>
      <c r="DAZ135"/>
      <c r="DBA135"/>
      <c r="DBB135"/>
      <c r="DBC135"/>
      <c r="DBD135"/>
      <c r="DBE135"/>
      <c r="DBF135"/>
      <c r="DBG135"/>
      <c r="DBH135"/>
      <c r="DBI135"/>
      <c r="DBJ135"/>
      <c r="DBK135"/>
      <c r="DBL135"/>
      <c r="DBM135"/>
      <c r="DBN135"/>
      <c r="DBO135"/>
      <c r="DBP135"/>
      <c r="DBQ135"/>
      <c r="DBR135"/>
      <c r="DBS135"/>
      <c r="DBT135"/>
      <c r="DBU135"/>
      <c r="DBV135"/>
      <c r="DBW135"/>
      <c r="DBX135"/>
      <c r="DBY135"/>
      <c r="DBZ135"/>
      <c r="DCA135"/>
      <c r="DCB135"/>
      <c r="DCC135"/>
      <c r="DCD135"/>
      <c r="DCE135"/>
      <c r="DCF135"/>
      <c r="DCG135"/>
      <c r="DCH135"/>
      <c r="DCI135"/>
      <c r="DCJ135"/>
      <c r="DCK135"/>
      <c r="DCL135"/>
      <c r="DCM135"/>
      <c r="DCN135"/>
      <c r="DCO135"/>
      <c r="DCP135"/>
      <c r="DCQ135"/>
      <c r="DCR135"/>
      <c r="DCS135"/>
      <c r="DCT135"/>
      <c r="DCU135"/>
      <c r="DCV135"/>
      <c r="DCW135"/>
      <c r="DCX135"/>
      <c r="DCY135"/>
      <c r="DCZ135"/>
      <c r="DDA135"/>
      <c r="DDB135"/>
      <c r="DDC135"/>
      <c r="DDD135"/>
      <c r="DDE135"/>
      <c r="DDF135"/>
      <c r="DDG135"/>
      <c r="DDH135"/>
      <c r="DDI135"/>
      <c r="DDJ135"/>
      <c r="DDK135"/>
      <c r="DDL135"/>
      <c r="DDM135"/>
      <c r="DDN135"/>
      <c r="DDO135"/>
      <c r="DDP135"/>
      <c r="DDQ135"/>
      <c r="DDR135"/>
      <c r="DDS135"/>
      <c r="DDT135"/>
      <c r="DDU135"/>
      <c r="DDV135"/>
      <c r="DDW135"/>
      <c r="DDX135"/>
      <c r="DDY135"/>
      <c r="DDZ135"/>
      <c r="DEA135"/>
      <c r="DEB135"/>
      <c r="DEC135"/>
      <c r="DED135"/>
      <c r="DEE135"/>
      <c r="DEF135"/>
      <c r="DEG135"/>
      <c r="DEH135"/>
      <c r="DEI135"/>
      <c r="DEJ135"/>
      <c r="DEK135"/>
      <c r="DEL135"/>
      <c r="DEM135"/>
      <c r="DEN135"/>
      <c r="DEO135"/>
      <c r="DEP135"/>
      <c r="DEQ135"/>
      <c r="DER135"/>
      <c r="DES135"/>
      <c r="DET135"/>
      <c r="DEU135"/>
      <c r="DEV135"/>
      <c r="DEW135"/>
      <c r="DEX135"/>
      <c r="DEY135"/>
      <c r="DEZ135"/>
      <c r="DFA135"/>
      <c r="DFB135"/>
      <c r="DFC135"/>
      <c r="DFD135"/>
      <c r="DFE135"/>
      <c r="DFF135"/>
      <c r="DFG135"/>
      <c r="DFH135"/>
      <c r="DFI135"/>
      <c r="DFJ135"/>
      <c r="DFK135"/>
      <c r="DFL135"/>
      <c r="DFM135"/>
      <c r="DFN135"/>
      <c r="DFO135"/>
      <c r="DFP135"/>
      <c r="DFQ135"/>
      <c r="DFR135"/>
      <c r="DFS135"/>
      <c r="DFT135"/>
      <c r="DFU135"/>
      <c r="DFV135"/>
      <c r="DFW135"/>
      <c r="DFX135"/>
      <c r="DFY135"/>
      <c r="DFZ135"/>
      <c r="DGA135"/>
      <c r="DGB135"/>
      <c r="DGC135"/>
      <c r="DGD135"/>
      <c r="DGE135"/>
      <c r="DGF135"/>
      <c r="DGG135"/>
      <c r="DGH135"/>
      <c r="DGI135"/>
      <c r="DGJ135"/>
      <c r="DGK135"/>
      <c r="DGL135"/>
      <c r="DGM135"/>
      <c r="DGN135"/>
      <c r="DGO135"/>
      <c r="DGP135"/>
      <c r="DGQ135"/>
      <c r="DGR135"/>
      <c r="DGS135"/>
      <c r="DGT135"/>
      <c r="DGU135"/>
      <c r="DGV135"/>
      <c r="DGW135"/>
      <c r="DGX135"/>
      <c r="DGY135"/>
      <c r="DGZ135"/>
      <c r="DHA135"/>
      <c r="DHB135"/>
      <c r="DHC135"/>
      <c r="DHD135"/>
      <c r="DHE135"/>
      <c r="DHF135"/>
      <c r="DHG135"/>
      <c r="DHH135"/>
      <c r="DHI135"/>
      <c r="DHJ135"/>
      <c r="DHK135"/>
      <c r="DHL135"/>
      <c r="DHM135"/>
      <c r="DHN135"/>
      <c r="DHO135"/>
      <c r="DHP135"/>
      <c r="DHQ135"/>
      <c r="DHR135"/>
      <c r="DHS135"/>
      <c r="DHT135"/>
      <c r="DHU135"/>
      <c r="DHV135"/>
      <c r="DHW135"/>
      <c r="DHX135"/>
      <c r="DHY135"/>
      <c r="DHZ135"/>
      <c r="DIA135"/>
      <c r="DIB135"/>
      <c r="DIC135"/>
      <c r="DID135"/>
      <c r="DIE135"/>
      <c r="DIF135"/>
      <c r="DIG135"/>
      <c r="DIH135"/>
      <c r="DII135"/>
      <c r="DIJ135"/>
      <c r="DIK135"/>
      <c r="DIL135"/>
      <c r="DIM135"/>
      <c r="DIN135"/>
      <c r="DIO135"/>
      <c r="DIP135"/>
      <c r="DIQ135"/>
      <c r="DIR135"/>
      <c r="DIS135"/>
      <c r="DIT135"/>
      <c r="DIU135"/>
      <c r="DIV135"/>
      <c r="DIW135"/>
      <c r="DIX135"/>
      <c r="DIY135"/>
      <c r="DIZ135"/>
      <c r="DJA135"/>
      <c r="DJB135"/>
      <c r="DJC135"/>
      <c r="DJD135"/>
      <c r="DJE135"/>
      <c r="DJF135"/>
      <c r="DJG135"/>
      <c r="DJH135"/>
      <c r="DJI135"/>
      <c r="DJJ135"/>
      <c r="DJK135"/>
      <c r="DJL135"/>
      <c r="DJM135"/>
      <c r="DJN135"/>
      <c r="DJO135"/>
      <c r="DJP135"/>
      <c r="DJQ135"/>
      <c r="DJR135"/>
      <c r="DJS135"/>
      <c r="DJT135"/>
      <c r="DJU135"/>
      <c r="DJV135"/>
      <c r="DJW135"/>
      <c r="DJX135"/>
      <c r="DJY135"/>
      <c r="DJZ135"/>
      <c r="DKA135"/>
      <c r="DKB135"/>
      <c r="DKC135"/>
      <c r="DKD135"/>
      <c r="DKE135"/>
      <c r="DKF135"/>
      <c r="DKG135"/>
      <c r="DKH135"/>
      <c r="DKI135"/>
      <c r="DKJ135"/>
      <c r="DKK135"/>
      <c r="DKL135"/>
      <c r="DKM135"/>
      <c r="DKN135"/>
      <c r="DKO135"/>
      <c r="DKP135"/>
      <c r="DKQ135"/>
      <c r="DKR135"/>
      <c r="DKS135"/>
      <c r="DKT135"/>
      <c r="DKU135"/>
      <c r="DKV135"/>
      <c r="DKW135"/>
      <c r="DKX135"/>
      <c r="DKY135"/>
      <c r="DKZ135"/>
      <c r="DLA135"/>
      <c r="DLB135"/>
      <c r="DLC135"/>
      <c r="DLD135"/>
      <c r="DLE135"/>
      <c r="DLF135"/>
      <c r="DLG135"/>
      <c r="DLH135"/>
      <c r="DLI135"/>
      <c r="DLJ135"/>
      <c r="DLK135"/>
      <c r="DLL135"/>
      <c r="DLM135"/>
      <c r="DLN135"/>
      <c r="DLO135"/>
      <c r="DLP135"/>
      <c r="DLQ135"/>
      <c r="DLR135"/>
      <c r="DLS135"/>
      <c r="DLT135"/>
      <c r="DLU135"/>
      <c r="DLV135"/>
      <c r="DLW135"/>
      <c r="DLX135"/>
      <c r="DLY135"/>
      <c r="DLZ135"/>
      <c r="DMA135"/>
      <c r="DMB135"/>
      <c r="DMC135"/>
      <c r="DMD135"/>
      <c r="DME135"/>
      <c r="DMF135"/>
      <c r="DMG135"/>
      <c r="DMH135"/>
      <c r="DMI135"/>
      <c r="DMJ135"/>
      <c r="DMK135"/>
      <c r="DML135"/>
      <c r="DMM135"/>
      <c r="DMN135"/>
      <c r="DMO135"/>
      <c r="DMP135"/>
      <c r="DMQ135"/>
      <c r="DMR135"/>
      <c r="DMS135"/>
      <c r="DMT135"/>
      <c r="DMU135"/>
      <c r="DMV135"/>
      <c r="DMW135"/>
      <c r="DMX135"/>
      <c r="DMY135"/>
      <c r="DMZ135"/>
      <c r="DNA135"/>
      <c r="DNB135"/>
      <c r="DNC135"/>
      <c r="DND135"/>
      <c r="DNE135"/>
      <c r="DNF135"/>
      <c r="DNG135"/>
      <c r="DNH135"/>
      <c r="DNI135"/>
      <c r="DNJ135"/>
      <c r="DNK135"/>
      <c r="DNL135"/>
      <c r="DNM135"/>
      <c r="DNN135"/>
      <c r="DNO135"/>
      <c r="DNP135"/>
      <c r="DNQ135"/>
      <c r="DNR135"/>
      <c r="DNS135"/>
      <c r="DNT135"/>
      <c r="DNU135"/>
      <c r="DNV135"/>
      <c r="DNW135"/>
      <c r="DNX135"/>
      <c r="DNY135"/>
      <c r="DNZ135"/>
      <c r="DOA135"/>
      <c r="DOB135"/>
      <c r="DOC135"/>
      <c r="DOD135"/>
      <c r="DOE135"/>
      <c r="DOF135"/>
      <c r="DOG135"/>
      <c r="DOH135"/>
      <c r="DOI135"/>
      <c r="DOJ135"/>
      <c r="DOK135"/>
      <c r="DOL135"/>
      <c r="DOM135"/>
      <c r="DON135"/>
      <c r="DOO135"/>
      <c r="DOP135"/>
      <c r="DOQ135"/>
      <c r="DOR135"/>
      <c r="DOS135"/>
      <c r="DOT135"/>
      <c r="DOU135"/>
      <c r="DOV135"/>
      <c r="DOW135"/>
      <c r="DOX135"/>
      <c r="DOY135"/>
      <c r="DOZ135"/>
      <c r="DPA135"/>
      <c r="DPB135"/>
      <c r="DPC135"/>
      <c r="DPD135"/>
      <c r="DPE135"/>
      <c r="DPF135"/>
      <c r="DPG135"/>
      <c r="DPH135"/>
      <c r="DPI135"/>
      <c r="DPJ135"/>
      <c r="DPK135"/>
      <c r="DPL135"/>
      <c r="DPM135"/>
      <c r="DPN135"/>
      <c r="DPO135"/>
      <c r="DPP135"/>
      <c r="DPQ135"/>
      <c r="DPR135"/>
      <c r="DPS135"/>
      <c r="DPT135"/>
      <c r="DPU135"/>
      <c r="DPV135"/>
      <c r="DPW135"/>
      <c r="DPX135"/>
      <c r="DPY135"/>
      <c r="DPZ135"/>
      <c r="DQA135"/>
      <c r="DQB135"/>
      <c r="DQC135"/>
      <c r="DQD135"/>
      <c r="DQE135"/>
      <c r="DQF135"/>
      <c r="DQG135"/>
      <c r="DQH135"/>
      <c r="DQI135"/>
      <c r="DQJ135"/>
      <c r="DQK135"/>
      <c r="DQL135"/>
      <c r="DQM135"/>
      <c r="DQN135"/>
      <c r="DQO135"/>
      <c r="DQP135"/>
      <c r="DQQ135"/>
      <c r="DQR135"/>
      <c r="DQS135"/>
      <c r="DQT135"/>
      <c r="DQU135"/>
      <c r="DQV135"/>
      <c r="DQW135"/>
      <c r="DQX135"/>
      <c r="DQY135"/>
      <c r="DQZ135"/>
      <c r="DRA135"/>
      <c r="DRB135"/>
      <c r="DRC135"/>
      <c r="DRD135"/>
      <c r="DRE135"/>
      <c r="DRF135"/>
      <c r="DRG135"/>
      <c r="DRH135"/>
      <c r="DRI135"/>
      <c r="DRJ135"/>
      <c r="DRK135"/>
      <c r="DRL135"/>
      <c r="DRM135"/>
      <c r="DRN135"/>
      <c r="DRO135"/>
      <c r="DRP135"/>
      <c r="DRQ135"/>
      <c r="DRR135"/>
      <c r="DRS135"/>
      <c r="DRT135"/>
      <c r="DRU135"/>
      <c r="DRV135"/>
      <c r="DRW135"/>
      <c r="DRX135"/>
      <c r="DRY135"/>
      <c r="DRZ135"/>
      <c r="DSA135"/>
      <c r="DSB135"/>
      <c r="DSC135"/>
      <c r="DSD135"/>
      <c r="DSE135"/>
      <c r="DSF135"/>
      <c r="DSG135"/>
      <c r="DSH135"/>
      <c r="DSI135"/>
      <c r="DSJ135"/>
      <c r="DSK135"/>
      <c r="DSL135"/>
      <c r="DSM135"/>
      <c r="DSN135"/>
      <c r="DSO135"/>
      <c r="DSP135"/>
      <c r="DSQ135"/>
      <c r="DSR135"/>
      <c r="DSS135"/>
      <c r="DST135"/>
      <c r="DSU135"/>
      <c r="DSV135"/>
      <c r="DSW135"/>
      <c r="DSX135"/>
      <c r="DSY135"/>
      <c r="DSZ135"/>
      <c r="DTA135"/>
      <c r="DTB135"/>
      <c r="DTC135"/>
      <c r="DTD135"/>
      <c r="DTE135"/>
      <c r="DTF135"/>
      <c r="DTG135"/>
      <c r="DTH135"/>
      <c r="DTI135"/>
      <c r="DTJ135"/>
      <c r="DTK135"/>
      <c r="DTL135"/>
      <c r="DTM135"/>
      <c r="DTN135"/>
      <c r="DTO135"/>
      <c r="DTP135"/>
      <c r="DTQ135"/>
      <c r="DTR135"/>
      <c r="DTS135"/>
      <c r="DTT135"/>
      <c r="DTU135"/>
      <c r="DTV135"/>
      <c r="DTW135"/>
      <c r="DTX135"/>
      <c r="DTY135"/>
      <c r="DTZ135"/>
      <c r="DUA135"/>
      <c r="DUB135"/>
      <c r="DUC135"/>
      <c r="DUD135"/>
      <c r="DUE135"/>
      <c r="DUF135"/>
      <c r="DUG135"/>
      <c r="DUH135"/>
      <c r="DUI135"/>
      <c r="DUJ135"/>
      <c r="DUK135"/>
      <c r="DUL135"/>
      <c r="DUM135"/>
      <c r="DUN135"/>
      <c r="DUO135"/>
      <c r="DUP135"/>
      <c r="DUQ135"/>
      <c r="DUR135"/>
      <c r="DUS135"/>
      <c r="DUT135"/>
      <c r="DUU135"/>
      <c r="DUV135"/>
      <c r="DUW135"/>
      <c r="DUX135"/>
      <c r="DUY135"/>
      <c r="DUZ135"/>
      <c r="DVA135"/>
      <c r="DVB135"/>
      <c r="DVC135"/>
      <c r="DVD135"/>
      <c r="DVE135"/>
      <c r="DVF135"/>
      <c r="DVG135"/>
      <c r="DVH135"/>
      <c r="DVI135"/>
      <c r="DVJ135"/>
      <c r="DVK135"/>
      <c r="DVL135"/>
      <c r="DVM135"/>
      <c r="DVN135"/>
      <c r="DVO135"/>
      <c r="DVP135"/>
      <c r="DVQ135"/>
      <c r="DVR135"/>
      <c r="DVS135"/>
      <c r="DVT135"/>
      <c r="DVU135"/>
      <c r="DVV135"/>
      <c r="DVW135"/>
      <c r="DVX135"/>
      <c r="DVY135"/>
      <c r="DVZ135"/>
      <c r="DWA135"/>
      <c r="DWB135"/>
      <c r="DWC135"/>
      <c r="DWD135"/>
      <c r="DWE135"/>
      <c r="DWF135"/>
      <c r="DWG135"/>
      <c r="DWH135"/>
      <c r="DWI135"/>
      <c r="DWJ135"/>
      <c r="DWK135"/>
      <c r="DWL135"/>
      <c r="DWM135"/>
      <c r="DWN135"/>
      <c r="DWO135"/>
      <c r="DWP135"/>
      <c r="DWQ135"/>
      <c r="DWR135"/>
      <c r="DWS135"/>
      <c r="DWT135"/>
      <c r="DWU135"/>
      <c r="DWV135"/>
      <c r="DWW135"/>
      <c r="DWX135"/>
      <c r="DWY135"/>
      <c r="DWZ135"/>
      <c r="DXA135"/>
      <c r="DXB135"/>
      <c r="DXC135"/>
      <c r="DXD135"/>
      <c r="DXE135"/>
      <c r="DXF135"/>
      <c r="DXG135"/>
      <c r="DXH135"/>
      <c r="DXI135"/>
      <c r="DXJ135"/>
      <c r="DXK135"/>
      <c r="DXL135"/>
      <c r="DXM135"/>
      <c r="DXN135"/>
      <c r="DXO135"/>
      <c r="DXP135"/>
      <c r="DXQ135"/>
      <c r="DXR135"/>
      <c r="DXS135"/>
      <c r="DXT135"/>
      <c r="DXU135"/>
      <c r="DXV135"/>
      <c r="DXW135"/>
      <c r="DXX135"/>
      <c r="DXY135"/>
      <c r="DXZ135"/>
      <c r="DYA135"/>
      <c r="DYB135"/>
      <c r="DYC135"/>
      <c r="DYD135"/>
      <c r="DYE135"/>
      <c r="DYF135"/>
      <c r="DYG135"/>
      <c r="DYH135"/>
      <c r="DYI135"/>
      <c r="DYJ135"/>
      <c r="DYK135"/>
      <c r="DYL135"/>
      <c r="DYM135"/>
      <c r="DYN135"/>
      <c r="DYO135"/>
      <c r="DYP135"/>
      <c r="DYQ135"/>
      <c r="DYR135"/>
      <c r="DYS135"/>
      <c r="DYT135"/>
      <c r="DYU135"/>
      <c r="DYV135"/>
      <c r="DYW135"/>
      <c r="DYX135"/>
      <c r="DYY135"/>
      <c r="DYZ135"/>
      <c r="DZA135"/>
      <c r="DZB135"/>
      <c r="DZC135"/>
      <c r="DZD135"/>
      <c r="DZE135"/>
      <c r="DZF135"/>
      <c r="DZG135"/>
      <c r="DZH135"/>
      <c r="DZI135"/>
      <c r="DZJ135"/>
      <c r="DZK135"/>
      <c r="DZL135"/>
      <c r="DZM135"/>
      <c r="DZN135"/>
      <c r="DZO135"/>
      <c r="DZP135"/>
      <c r="DZQ135"/>
      <c r="DZR135"/>
      <c r="DZS135"/>
      <c r="DZT135"/>
      <c r="DZU135"/>
      <c r="DZV135"/>
      <c r="DZW135"/>
      <c r="DZX135"/>
      <c r="DZY135"/>
      <c r="DZZ135"/>
      <c r="EAA135"/>
      <c r="EAB135"/>
      <c r="EAC135"/>
      <c r="EAD135"/>
      <c r="EAE135"/>
      <c r="EAF135"/>
      <c r="EAG135"/>
      <c r="EAH135"/>
      <c r="EAI135"/>
      <c r="EAJ135"/>
      <c r="EAK135"/>
      <c r="EAL135"/>
      <c r="EAM135"/>
      <c r="EAN135"/>
      <c r="EAO135"/>
      <c r="EAP135"/>
      <c r="EAQ135"/>
      <c r="EAR135"/>
      <c r="EAS135"/>
      <c r="EAT135"/>
      <c r="EAU135"/>
      <c r="EAV135"/>
      <c r="EAW135"/>
      <c r="EAX135"/>
      <c r="EAY135"/>
      <c r="EAZ135"/>
      <c r="EBA135"/>
      <c r="EBB135"/>
      <c r="EBC135"/>
      <c r="EBD135"/>
      <c r="EBE135"/>
      <c r="EBF135"/>
      <c r="EBG135"/>
      <c r="EBH135"/>
      <c r="EBI135"/>
      <c r="EBJ135"/>
      <c r="EBK135"/>
      <c r="EBL135"/>
      <c r="EBM135"/>
      <c r="EBN135"/>
      <c r="EBO135"/>
      <c r="EBP135"/>
      <c r="EBQ135"/>
      <c r="EBR135"/>
      <c r="EBS135"/>
      <c r="EBT135"/>
      <c r="EBU135"/>
      <c r="EBV135"/>
      <c r="EBW135"/>
      <c r="EBX135"/>
      <c r="EBY135"/>
      <c r="EBZ135"/>
      <c r="ECA135"/>
      <c r="ECB135"/>
      <c r="ECC135"/>
      <c r="ECD135"/>
      <c r="ECE135"/>
      <c r="ECF135"/>
      <c r="ECG135"/>
      <c r="ECH135"/>
      <c r="ECI135"/>
      <c r="ECJ135"/>
      <c r="ECK135"/>
      <c r="ECL135"/>
      <c r="ECM135"/>
      <c r="ECN135"/>
      <c r="ECO135"/>
      <c r="ECP135"/>
      <c r="ECQ135"/>
      <c r="ECR135"/>
      <c r="ECS135"/>
      <c r="ECT135"/>
      <c r="ECU135"/>
      <c r="ECV135"/>
      <c r="ECW135"/>
      <c r="ECX135"/>
      <c r="ECY135"/>
      <c r="ECZ135"/>
      <c r="EDA135"/>
      <c r="EDB135"/>
      <c r="EDC135"/>
      <c r="EDD135"/>
      <c r="EDE135"/>
      <c r="EDF135"/>
      <c r="EDG135"/>
      <c r="EDH135"/>
      <c r="EDI135"/>
      <c r="EDJ135"/>
      <c r="EDK135"/>
      <c r="EDL135"/>
      <c r="EDM135"/>
      <c r="EDN135"/>
      <c r="EDO135"/>
      <c r="EDP135"/>
      <c r="EDQ135"/>
      <c r="EDR135"/>
      <c r="EDS135"/>
      <c r="EDT135"/>
      <c r="EDU135"/>
      <c r="EDV135"/>
      <c r="EDW135"/>
      <c r="EDX135"/>
      <c r="EDY135"/>
      <c r="EDZ135"/>
      <c r="EEA135"/>
      <c r="EEB135"/>
      <c r="EEC135"/>
      <c r="EED135"/>
      <c r="EEE135"/>
      <c r="EEF135"/>
      <c r="EEG135"/>
      <c r="EEH135"/>
      <c r="EEI135"/>
      <c r="EEJ135"/>
      <c r="EEK135"/>
      <c r="EEL135"/>
      <c r="EEM135"/>
      <c r="EEN135"/>
      <c r="EEO135"/>
      <c r="EEP135"/>
      <c r="EEQ135"/>
      <c r="EER135"/>
      <c r="EES135"/>
      <c r="EET135"/>
      <c r="EEU135"/>
      <c r="EEV135"/>
      <c r="EEW135"/>
      <c r="EEX135"/>
      <c r="EEY135"/>
      <c r="EEZ135"/>
      <c r="EFA135"/>
      <c r="EFB135"/>
      <c r="EFC135"/>
      <c r="EFD135"/>
      <c r="EFE135"/>
      <c r="EFF135"/>
      <c r="EFG135"/>
      <c r="EFH135"/>
      <c r="EFI135"/>
      <c r="EFJ135"/>
      <c r="EFK135"/>
      <c r="EFL135"/>
      <c r="EFM135"/>
      <c r="EFN135"/>
      <c r="EFO135"/>
      <c r="EFP135"/>
      <c r="EFQ135"/>
      <c r="EFR135"/>
      <c r="EFS135"/>
      <c r="EFT135"/>
      <c r="EFU135"/>
      <c r="EFV135"/>
      <c r="EFW135"/>
      <c r="EFX135"/>
      <c r="EFY135"/>
      <c r="EFZ135"/>
      <c r="EGA135"/>
      <c r="EGB135"/>
      <c r="EGC135"/>
      <c r="EGD135"/>
      <c r="EGE135"/>
      <c r="EGF135"/>
      <c r="EGG135"/>
      <c r="EGH135"/>
      <c r="EGI135"/>
      <c r="EGJ135"/>
      <c r="EGK135"/>
      <c r="EGL135"/>
      <c r="EGM135"/>
      <c r="EGN135"/>
      <c r="EGO135"/>
      <c r="EGP135"/>
      <c r="EGQ135"/>
      <c r="EGR135"/>
      <c r="EGS135"/>
      <c r="EGT135"/>
      <c r="EGU135"/>
      <c r="EGV135"/>
      <c r="EGW135"/>
      <c r="EGX135"/>
      <c r="EGY135"/>
      <c r="EGZ135"/>
      <c r="EHA135"/>
      <c r="EHB135"/>
      <c r="EHC135"/>
      <c r="EHD135"/>
      <c r="EHE135"/>
      <c r="EHF135"/>
      <c r="EHG135"/>
      <c r="EHH135"/>
      <c r="EHI135"/>
      <c r="EHJ135"/>
      <c r="EHK135"/>
      <c r="EHL135"/>
      <c r="EHM135"/>
      <c r="EHN135"/>
      <c r="EHO135"/>
      <c r="EHP135"/>
      <c r="EHQ135"/>
      <c r="EHR135"/>
      <c r="EHS135"/>
      <c r="EHT135"/>
      <c r="EHU135"/>
      <c r="EHV135"/>
      <c r="EHW135"/>
      <c r="EHX135"/>
      <c r="EHY135"/>
      <c r="EHZ135"/>
      <c r="EIA135"/>
      <c r="EIB135"/>
      <c r="EIC135"/>
      <c r="EID135"/>
      <c r="EIE135"/>
      <c r="EIF135"/>
      <c r="EIG135"/>
      <c r="EIH135"/>
      <c r="EII135"/>
      <c r="EIJ135"/>
      <c r="EIK135"/>
      <c r="EIL135"/>
      <c r="EIM135"/>
      <c r="EIN135"/>
      <c r="EIO135"/>
      <c r="EIP135"/>
      <c r="EIQ135"/>
      <c r="EIR135"/>
      <c r="EIS135"/>
      <c r="EIT135"/>
      <c r="EIU135"/>
      <c r="EIV135"/>
      <c r="EIW135"/>
      <c r="EIX135"/>
      <c r="EIY135"/>
      <c r="EIZ135"/>
      <c r="EJA135"/>
      <c r="EJB135"/>
      <c r="EJC135"/>
      <c r="EJD135"/>
      <c r="EJE135"/>
      <c r="EJF135"/>
      <c r="EJG135"/>
      <c r="EJH135"/>
      <c r="EJI135"/>
      <c r="EJJ135"/>
      <c r="EJK135"/>
      <c r="EJL135"/>
      <c r="EJM135"/>
      <c r="EJN135"/>
      <c r="EJO135"/>
      <c r="EJP135"/>
      <c r="EJQ135"/>
      <c r="EJR135"/>
      <c r="EJS135"/>
      <c r="EJT135"/>
      <c r="EJU135"/>
      <c r="EJV135"/>
      <c r="EJW135"/>
      <c r="EJX135"/>
      <c r="EJY135"/>
      <c r="EJZ135"/>
      <c r="EKA135"/>
      <c r="EKB135"/>
      <c r="EKC135"/>
      <c r="EKD135"/>
      <c r="EKE135"/>
      <c r="EKF135"/>
      <c r="EKG135"/>
      <c r="EKH135"/>
      <c r="EKI135"/>
      <c r="EKJ135"/>
      <c r="EKK135"/>
      <c r="EKL135"/>
      <c r="EKM135"/>
      <c r="EKN135"/>
      <c r="EKO135"/>
      <c r="EKP135"/>
      <c r="EKQ135"/>
      <c r="EKR135"/>
      <c r="EKS135"/>
      <c r="EKT135"/>
      <c r="EKU135"/>
      <c r="EKV135"/>
      <c r="EKW135"/>
      <c r="EKX135"/>
      <c r="EKY135"/>
      <c r="EKZ135"/>
      <c r="ELA135"/>
      <c r="ELB135"/>
      <c r="ELC135"/>
      <c r="ELD135"/>
      <c r="ELE135"/>
      <c r="ELF135"/>
      <c r="ELG135"/>
      <c r="ELH135"/>
      <c r="ELI135"/>
      <c r="ELJ135"/>
      <c r="ELK135"/>
      <c r="ELL135"/>
      <c r="ELM135"/>
      <c r="ELN135"/>
      <c r="ELO135"/>
      <c r="ELP135"/>
      <c r="ELQ135"/>
      <c r="ELR135"/>
      <c r="ELS135"/>
      <c r="ELT135"/>
      <c r="ELU135"/>
      <c r="ELV135"/>
      <c r="ELW135"/>
      <c r="ELX135"/>
      <c r="ELY135"/>
      <c r="ELZ135"/>
      <c r="EMA135"/>
      <c r="EMB135"/>
      <c r="EMC135"/>
      <c r="EMD135"/>
      <c r="EME135"/>
      <c r="EMF135"/>
      <c r="EMG135"/>
      <c r="EMH135"/>
      <c r="EMI135"/>
      <c r="EMJ135"/>
      <c r="EMK135"/>
      <c r="EML135"/>
      <c r="EMM135"/>
      <c r="EMN135"/>
      <c r="EMO135"/>
      <c r="EMP135"/>
      <c r="EMQ135"/>
      <c r="EMR135"/>
      <c r="EMS135"/>
      <c r="EMT135"/>
      <c r="EMU135"/>
      <c r="EMV135"/>
      <c r="EMW135"/>
      <c r="EMX135"/>
      <c r="EMY135"/>
      <c r="EMZ135"/>
      <c r="ENA135"/>
      <c r="ENB135"/>
      <c r="ENC135"/>
      <c r="END135"/>
      <c r="ENE135"/>
      <c r="ENF135"/>
      <c r="ENG135"/>
      <c r="ENH135"/>
      <c r="ENI135"/>
      <c r="ENJ135"/>
      <c r="ENK135"/>
      <c r="ENL135"/>
      <c r="ENM135"/>
      <c r="ENN135"/>
      <c r="ENO135"/>
      <c r="ENP135"/>
      <c r="ENQ135"/>
      <c r="ENR135"/>
      <c r="ENS135"/>
      <c r="ENT135"/>
      <c r="ENU135"/>
      <c r="ENV135"/>
      <c r="ENW135"/>
      <c r="ENX135"/>
      <c r="ENY135"/>
      <c r="ENZ135"/>
      <c r="EOA135"/>
      <c r="EOB135"/>
      <c r="EOC135"/>
      <c r="EOD135"/>
      <c r="EOE135"/>
      <c r="EOF135"/>
      <c r="EOG135"/>
      <c r="EOH135"/>
      <c r="EOI135"/>
      <c r="EOJ135"/>
      <c r="EOK135"/>
      <c r="EOL135"/>
      <c r="EOM135"/>
      <c r="EON135"/>
      <c r="EOO135"/>
      <c r="EOP135"/>
      <c r="EOQ135"/>
      <c r="EOR135"/>
      <c r="EOS135"/>
      <c r="EOT135"/>
      <c r="EOU135"/>
      <c r="EOV135"/>
      <c r="EOW135"/>
      <c r="EOX135"/>
      <c r="EOY135"/>
      <c r="EOZ135"/>
      <c r="EPA135"/>
      <c r="EPB135"/>
      <c r="EPC135"/>
      <c r="EPD135"/>
      <c r="EPE135"/>
      <c r="EPF135"/>
      <c r="EPG135"/>
      <c r="EPH135"/>
      <c r="EPI135"/>
      <c r="EPJ135"/>
      <c r="EPK135"/>
      <c r="EPL135"/>
      <c r="EPM135"/>
      <c r="EPN135"/>
      <c r="EPO135"/>
      <c r="EPP135"/>
      <c r="EPQ135"/>
      <c r="EPR135"/>
      <c r="EPS135"/>
      <c r="EPT135"/>
      <c r="EPU135"/>
      <c r="EPV135"/>
      <c r="EPW135"/>
      <c r="EPX135"/>
      <c r="EPY135"/>
      <c r="EPZ135"/>
      <c r="EQA135"/>
      <c r="EQB135"/>
      <c r="EQC135"/>
      <c r="EQD135"/>
      <c r="EQE135"/>
      <c r="EQF135"/>
      <c r="EQG135"/>
      <c r="EQH135"/>
      <c r="EQI135"/>
      <c r="EQJ135"/>
      <c r="EQK135"/>
      <c r="EQL135"/>
      <c r="EQM135"/>
      <c r="EQN135"/>
      <c r="EQO135"/>
      <c r="EQP135"/>
      <c r="EQQ135"/>
      <c r="EQR135"/>
      <c r="EQS135"/>
      <c r="EQT135"/>
      <c r="EQU135"/>
      <c r="EQV135"/>
      <c r="EQW135"/>
      <c r="EQX135"/>
      <c r="EQY135"/>
      <c r="EQZ135"/>
      <c r="ERA135"/>
      <c r="ERB135"/>
      <c r="ERC135"/>
      <c r="ERD135"/>
      <c r="ERE135"/>
      <c r="ERF135"/>
      <c r="ERG135"/>
      <c r="ERH135"/>
      <c r="ERI135"/>
      <c r="ERJ135"/>
      <c r="ERK135"/>
      <c r="ERL135"/>
      <c r="ERM135"/>
      <c r="ERN135"/>
      <c r="ERO135"/>
      <c r="ERP135"/>
      <c r="ERQ135"/>
      <c r="ERR135"/>
      <c r="ERS135"/>
      <c r="ERT135"/>
      <c r="ERU135"/>
      <c r="ERV135"/>
      <c r="ERW135"/>
      <c r="ERX135"/>
      <c r="ERY135"/>
      <c r="ERZ135"/>
      <c r="ESA135"/>
      <c r="ESB135"/>
      <c r="ESC135"/>
      <c r="ESD135"/>
      <c r="ESE135"/>
      <c r="ESF135"/>
      <c r="ESG135"/>
      <c r="ESH135"/>
      <c r="ESI135"/>
      <c r="ESJ135"/>
      <c r="ESK135"/>
      <c r="ESL135"/>
      <c r="ESM135"/>
      <c r="ESN135"/>
      <c r="ESO135"/>
      <c r="ESP135"/>
      <c r="ESQ135"/>
      <c r="ESR135"/>
      <c r="ESS135"/>
      <c r="EST135"/>
      <c r="ESU135"/>
      <c r="ESV135"/>
      <c r="ESW135"/>
      <c r="ESX135"/>
      <c r="ESY135"/>
      <c r="ESZ135"/>
      <c r="ETA135"/>
      <c r="ETB135"/>
      <c r="ETC135"/>
      <c r="ETD135"/>
      <c r="ETE135"/>
      <c r="ETF135"/>
      <c r="ETG135"/>
      <c r="ETH135"/>
      <c r="ETI135"/>
      <c r="ETJ135"/>
      <c r="ETK135"/>
      <c r="ETL135"/>
      <c r="ETM135"/>
      <c r="ETN135"/>
      <c r="ETO135"/>
      <c r="ETP135"/>
      <c r="ETQ135"/>
      <c r="ETR135"/>
      <c r="ETS135"/>
      <c r="ETT135"/>
      <c r="ETU135"/>
      <c r="ETV135"/>
      <c r="ETW135"/>
      <c r="ETX135"/>
      <c r="ETY135"/>
      <c r="ETZ135"/>
      <c r="EUA135"/>
      <c r="EUB135"/>
      <c r="EUC135"/>
      <c r="EUD135"/>
      <c r="EUE135"/>
      <c r="EUF135"/>
      <c r="EUG135"/>
      <c r="EUH135"/>
      <c r="EUI135"/>
      <c r="EUJ135"/>
      <c r="EUK135"/>
      <c r="EUL135"/>
      <c r="EUM135"/>
      <c r="EUN135"/>
      <c r="EUO135"/>
      <c r="EUP135"/>
      <c r="EUQ135"/>
      <c r="EUR135"/>
      <c r="EUS135"/>
      <c r="EUT135"/>
      <c r="EUU135"/>
      <c r="EUV135"/>
      <c r="EUW135"/>
      <c r="EUX135"/>
      <c r="EUY135"/>
      <c r="EUZ135"/>
      <c r="EVA135"/>
      <c r="EVB135"/>
      <c r="EVC135"/>
      <c r="EVD135"/>
      <c r="EVE135"/>
      <c r="EVF135"/>
      <c r="EVG135"/>
      <c r="EVH135"/>
      <c r="EVI135"/>
      <c r="EVJ135"/>
      <c r="EVK135"/>
      <c r="EVL135"/>
      <c r="EVM135"/>
      <c r="EVN135"/>
      <c r="EVO135"/>
      <c r="EVP135"/>
      <c r="EVQ135"/>
      <c r="EVR135"/>
      <c r="EVS135"/>
      <c r="EVT135"/>
      <c r="EVU135"/>
      <c r="EVV135"/>
      <c r="EVW135"/>
      <c r="EVX135"/>
      <c r="EVY135"/>
      <c r="EVZ135"/>
      <c r="EWA135"/>
      <c r="EWB135"/>
      <c r="EWC135"/>
      <c r="EWD135"/>
      <c r="EWE135"/>
      <c r="EWF135"/>
      <c r="EWG135"/>
      <c r="EWH135"/>
      <c r="EWI135"/>
      <c r="EWJ135"/>
      <c r="EWK135"/>
      <c r="EWL135"/>
      <c r="EWM135"/>
      <c r="EWN135"/>
      <c r="EWO135"/>
      <c r="EWP135"/>
      <c r="EWQ135"/>
      <c r="EWR135"/>
      <c r="EWS135"/>
      <c r="EWT135"/>
      <c r="EWU135"/>
      <c r="EWV135"/>
      <c r="EWW135"/>
      <c r="EWX135"/>
      <c r="EWY135"/>
      <c r="EWZ135"/>
      <c r="EXA135"/>
      <c r="EXB135"/>
      <c r="EXC135"/>
      <c r="EXD135"/>
      <c r="EXE135"/>
      <c r="EXF135"/>
      <c r="EXG135"/>
      <c r="EXH135"/>
      <c r="EXI135"/>
      <c r="EXJ135"/>
      <c r="EXK135"/>
      <c r="EXL135"/>
      <c r="EXM135"/>
      <c r="EXN135"/>
      <c r="EXO135"/>
      <c r="EXP135"/>
      <c r="EXQ135"/>
      <c r="EXR135"/>
      <c r="EXS135"/>
      <c r="EXT135"/>
      <c r="EXU135"/>
      <c r="EXV135"/>
      <c r="EXW135"/>
      <c r="EXX135"/>
      <c r="EXY135"/>
      <c r="EXZ135"/>
      <c r="EYA135"/>
      <c r="EYB135"/>
      <c r="EYC135"/>
      <c r="EYD135"/>
      <c r="EYE135"/>
      <c r="EYF135"/>
      <c r="EYG135"/>
      <c r="EYH135"/>
      <c r="EYI135"/>
      <c r="EYJ135"/>
      <c r="EYK135"/>
      <c r="EYL135"/>
      <c r="EYM135"/>
      <c r="EYN135"/>
      <c r="EYO135"/>
      <c r="EYP135"/>
      <c r="EYQ135"/>
      <c r="EYR135"/>
      <c r="EYS135"/>
      <c r="EYT135"/>
      <c r="EYU135"/>
      <c r="EYV135"/>
      <c r="EYW135"/>
      <c r="EYX135"/>
      <c r="EYY135"/>
      <c r="EYZ135"/>
      <c r="EZA135"/>
      <c r="EZB135"/>
      <c r="EZC135"/>
      <c r="EZD135"/>
      <c r="EZE135"/>
      <c r="EZF135"/>
      <c r="EZG135"/>
      <c r="EZH135"/>
      <c r="EZI135"/>
      <c r="EZJ135"/>
      <c r="EZK135"/>
      <c r="EZL135"/>
      <c r="EZM135"/>
      <c r="EZN135"/>
      <c r="EZO135"/>
      <c r="EZP135"/>
      <c r="EZQ135"/>
      <c r="EZR135"/>
      <c r="EZS135"/>
      <c r="EZT135"/>
      <c r="EZU135"/>
      <c r="EZV135"/>
      <c r="EZW135"/>
      <c r="EZX135"/>
      <c r="EZY135"/>
      <c r="EZZ135"/>
      <c r="FAA135"/>
      <c r="FAB135"/>
      <c r="FAC135"/>
      <c r="FAD135"/>
      <c r="FAE135"/>
      <c r="FAF135"/>
      <c r="FAG135"/>
      <c r="FAH135"/>
      <c r="FAI135"/>
      <c r="FAJ135"/>
      <c r="FAK135"/>
      <c r="FAL135"/>
      <c r="FAM135"/>
      <c r="FAN135"/>
      <c r="FAO135"/>
      <c r="FAP135"/>
      <c r="FAQ135"/>
      <c r="FAR135"/>
      <c r="FAS135"/>
      <c r="FAT135"/>
      <c r="FAU135"/>
      <c r="FAV135"/>
      <c r="FAW135"/>
      <c r="FAX135"/>
      <c r="FAY135"/>
      <c r="FAZ135"/>
      <c r="FBA135"/>
      <c r="FBB135"/>
      <c r="FBC135"/>
      <c r="FBD135"/>
      <c r="FBE135"/>
      <c r="FBF135"/>
      <c r="FBG135"/>
      <c r="FBH135"/>
      <c r="FBI135"/>
      <c r="FBJ135"/>
      <c r="FBK135"/>
      <c r="FBL135"/>
      <c r="FBM135"/>
      <c r="FBN135"/>
      <c r="FBO135"/>
      <c r="FBP135"/>
      <c r="FBQ135"/>
      <c r="FBR135"/>
      <c r="FBS135"/>
      <c r="FBT135"/>
      <c r="FBU135"/>
      <c r="FBV135"/>
      <c r="FBW135"/>
      <c r="FBX135"/>
      <c r="FBY135"/>
      <c r="FBZ135"/>
      <c r="FCA135"/>
      <c r="FCB135"/>
      <c r="FCC135"/>
      <c r="FCD135"/>
      <c r="FCE135"/>
      <c r="FCF135"/>
      <c r="FCG135"/>
      <c r="FCH135"/>
      <c r="FCI135"/>
      <c r="FCJ135"/>
      <c r="FCK135"/>
      <c r="FCL135"/>
      <c r="FCM135"/>
      <c r="FCN135"/>
      <c r="FCO135"/>
      <c r="FCP135"/>
      <c r="FCQ135"/>
      <c r="FCR135"/>
      <c r="FCS135"/>
      <c r="FCT135"/>
      <c r="FCU135"/>
      <c r="FCV135"/>
      <c r="FCW135"/>
      <c r="FCX135"/>
      <c r="FCY135"/>
      <c r="FCZ135"/>
      <c r="FDA135"/>
      <c r="FDB135"/>
      <c r="FDC135"/>
      <c r="FDD135"/>
      <c r="FDE135"/>
      <c r="FDF135"/>
      <c r="FDG135"/>
      <c r="FDH135"/>
      <c r="FDI135"/>
      <c r="FDJ135"/>
      <c r="FDK135"/>
      <c r="FDL135"/>
      <c r="FDM135"/>
      <c r="FDN135"/>
      <c r="FDO135"/>
      <c r="FDP135"/>
      <c r="FDQ135"/>
      <c r="FDR135"/>
      <c r="FDS135"/>
      <c r="FDT135"/>
      <c r="FDU135"/>
      <c r="FDV135"/>
      <c r="FDW135"/>
      <c r="FDX135"/>
      <c r="FDY135"/>
      <c r="FDZ135"/>
      <c r="FEA135"/>
      <c r="FEB135"/>
      <c r="FEC135"/>
      <c r="FED135"/>
      <c r="FEE135"/>
      <c r="FEF135"/>
      <c r="FEG135"/>
      <c r="FEH135"/>
      <c r="FEI135"/>
      <c r="FEJ135"/>
      <c r="FEK135"/>
      <c r="FEL135"/>
      <c r="FEM135"/>
      <c r="FEN135"/>
      <c r="FEO135"/>
      <c r="FEP135"/>
      <c r="FEQ135"/>
      <c r="FER135"/>
      <c r="FES135"/>
      <c r="FET135"/>
      <c r="FEU135"/>
      <c r="FEV135"/>
      <c r="FEW135"/>
      <c r="FEX135"/>
      <c r="FEY135"/>
      <c r="FEZ135"/>
      <c r="FFA135"/>
      <c r="FFB135"/>
      <c r="FFC135"/>
      <c r="FFD135"/>
      <c r="FFE135"/>
      <c r="FFF135"/>
      <c r="FFG135"/>
      <c r="FFH135"/>
      <c r="FFI135"/>
      <c r="FFJ135"/>
      <c r="FFK135"/>
      <c r="FFL135"/>
      <c r="FFM135"/>
      <c r="FFN135"/>
      <c r="FFO135"/>
      <c r="FFP135"/>
      <c r="FFQ135"/>
      <c r="FFR135"/>
      <c r="FFS135"/>
      <c r="FFT135"/>
      <c r="FFU135"/>
      <c r="FFV135"/>
      <c r="FFW135"/>
      <c r="FFX135"/>
      <c r="FFY135"/>
      <c r="FFZ135"/>
      <c r="FGA135"/>
      <c r="FGB135"/>
      <c r="FGC135"/>
      <c r="FGD135"/>
      <c r="FGE135"/>
      <c r="FGF135"/>
      <c r="FGG135"/>
      <c r="FGH135"/>
      <c r="FGI135"/>
      <c r="FGJ135"/>
      <c r="FGK135"/>
      <c r="FGL135"/>
      <c r="FGM135"/>
      <c r="FGN135"/>
      <c r="FGO135"/>
      <c r="FGP135"/>
      <c r="FGQ135"/>
      <c r="FGR135"/>
      <c r="FGS135"/>
      <c r="FGT135"/>
      <c r="FGU135"/>
      <c r="FGV135"/>
      <c r="FGW135"/>
      <c r="FGX135"/>
      <c r="FGY135"/>
      <c r="FGZ135"/>
      <c r="FHA135"/>
      <c r="FHB135"/>
      <c r="FHC135"/>
      <c r="FHD135"/>
      <c r="FHE135"/>
      <c r="FHF135"/>
      <c r="FHG135"/>
      <c r="FHH135"/>
      <c r="FHI135"/>
      <c r="FHJ135"/>
      <c r="FHK135"/>
      <c r="FHL135"/>
      <c r="FHM135"/>
      <c r="FHN135"/>
      <c r="FHO135"/>
      <c r="FHP135"/>
      <c r="FHQ135"/>
      <c r="FHR135"/>
      <c r="FHS135"/>
      <c r="FHT135"/>
      <c r="FHU135"/>
      <c r="FHV135"/>
      <c r="FHW135"/>
      <c r="FHX135"/>
      <c r="FHY135"/>
      <c r="FHZ135"/>
      <c r="FIA135"/>
      <c r="FIB135"/>
      <c r="FIC135"/>
      <c r="FID135"/>
      <c r="FIE135"/>
      <c r="FIF135"/>
      <c r="FIG135"/>
      <c r="FIH135"/>
      <c r="FII135"/>
      <c r="FIJ135"/>
      <c r="FIK135"/>
      <c r="FIL135"/>
      <c r="FIM135"/>
      <c r="FIN135"/>
      <c r="FIO135"/>
      <c r="FIP135"/>
      <c r="FIQ135"/>
      <c r="FIR135"/>
      <c r="FIS135"/>
      <c r="FIT135"/>
      <c r="FIU135"/>
      <c r="FIV135"/>
      <c r="FIW135"/>
      <c r="FIX135"/>
      <c r="FIY135"/>
      <c r="FIZ135"/>
      <c r="FJA135"/>
      <c r="FJB135"/>
      <c r="FJC135"/>
      <c r="FJD135"/>
      <c r="FJE135"/>
      <c r="FJF135"/>
      <c r="FJG135"/>
      <c r="FJH135"/>
      <c r="FJI135"/>
      <c r="FJJ135"/>
      <c r="FJK135"/>
      <c r="FJL135"/>
      <c r="FJM135"/>
      <c r="FJN135"/>
      <c r="FJO135"/>
      <c r="FJP135"/>
      <c r="FJQ135"/>
      <c r="FJR135"/>
      <c r="FJS135"/>
      <c r="FJT135"/>
      <c r="FJU135"/>
      <c r="FJV135"/>
      <c r="FJW135"/>
      <c r="FJX135"/>
      <c r="FJY135"/>
      <c r="FJZ135"/>
      <c r="FKA135"/>
      <c r="FKB135"/>
      <c r="FKC135"/>
      <c r="FKD135"/>
      <c r="FKE135"/>
      <c r="FKF135"/>
      <c r="FKG135"/>
      <c r="FKH135"/>
      <c r="FKI135"/>
      <c r="FKJ135"/>
      <c r="FKK135"/>
      <c r="FKL135"/>
      <c r="FKM135"/>
      <c r="FKN135"/>
      <c r="FKO135"/>
      <c r="FKP135"/>
      <c r="FKQ135"/>
      <c r="FKR135"/>
      <c r="FKS135"/>
      <c r="FKT135"/>
      <c r="FKU135"/>
      <c r="FKV135"/>
      <c r="FKW135"/>
      <c r="FKX135"/>
      <c r="FKY135"/>
      <c r="FKZ135"/>
      <c r="FLA135"/>
      <c r="FLB135"/>
      <c r="FLC135"/>
      <c r="FLD135"/>
      <c r="FLE135"/>
      <c r="FLF135"/>
      <c r="FLG135"/>
      <c r="FLH135"/>
      <c r="FLI135"/>
      <c r="FLJ135"/>
      <c r="FLK135"/>
      <c r="FLL135"/>
      <c r="FLM135"/>
      <c r="FLN135"/>
      <c r="FLO135"/>
      <c r="FLP135"/>
      <c r="FLQ135"/>
      <c r="FLR135"/>
      <c r="FLS135"/>
      <c r="FLT135"/>
      <c r="FLU135"/>
      <c r="FLV135"/>
      <c r="FLW135"/>
      <c r="FLX135"/>
      <c r="FLY135"/>
      <c r="FLZ135"/>
      <c r="FMA135"/>
      <c r="FMB135"/>
      <c r="FMC135"/>
      <c r="FMD135"/>
      <c r="FME135"/>
      <c r="FMF135"/>
      <c r="FMG135"/>
      <c r="FMH135"/>
      <c r="FMI135"/>
      <c r="FMJ135"/>
      <c r="FMK135"/>
      <c r="FML135"/>
      <c r="FMM135"/>
      <c r="FMN135"/>
      <c r="FMO135"/>
      <c r="FMP135"/>
      <c r="FMQ135"/>
      <c r="FMR135"/>
      <c r="FMS135"/>
      <c r="FMT135"/>
      <c r="FMU135"/>
      <c r="FMV135"/>
      <c r="FMW135"/>
      <c r="FMX135"/>
      <c r="FMY135"/>
      <c r="FMZ135"/>
      <c r="FNA135"/>
      <c r="FNB135"/>
      <c r="FNC135"/>
      <c r="FND135"/>
      <c r="FNE135"/>
      <c r="FNF135"/>
      <c r="FNG135"/>
      <c r="FNH135"/>
      <c r="FNI135"/>
      <c r="FNJ135"/>
      <c r="FNK135"/>
      <c r="FNL135"/>
      <c r="FNM135"/>
      <c r="FNN135"/>
      <c r="FNO135"/>
      <c r="FNP135"/>
      <c r="FNQ135"/>
      <c r="FNR135"/>
      <c r="FNS135"/>
      <c r="FNT135"/>
      <c r="FNU135"/>
      <c r="FNV135"/>
      <c r="FNW135"/>
      <c r="FNX135"/>
      <c r="FNY135"/>
      <c r="FNZ135"/>
      <c r="FOA135"/>
      <c r="FOB135"/>
      <c r="FOC135"/>
      <c r="FOD135"/>
      <c r="FOE135"/>
      <c r="FOF135"/>
      <c r="FOG135"/>
      <c r="FOH135"/>
      <c r="FOI135"/>
      <c r="FOJ135"/>
      <c r="FOK135"/>
      <c r="FOL135"/>
      <c r="FOM135"/>
      <c r="FON135"/>
      <c r="FOO135"/>
      <c r="FOP135"/>
      <c r="FOQ135"/>
      <c r="FOR135"/>
      <c r="FOS135"/>
      <c r="FOT135"/>
      <c r="FOU135"/>
      <c r="FOV135"/>
      <c r="FOW135"/>
      <c r="FOX135"/>
      <c r="FOY135"/>
      <c r="FOZ135"/>
      <c r="FPA135"/>
      <c r="FPB135"/>
      <c r="FPC135"/>
      <c r="FPD135"/>
      <c r="FPE135"/>
      <c r="FPF135"/>
      <c r="FPG135"/>
      <c r="FPH135"/>
      <c r="FPI135"/>
      <c r="FPJ135"/>
      <c r="FPK135"/>
      <c r="FPL135"/>
      <c r="FPM135"/>
      <c r="FPN135"/>
      <c r="FPO135"/>
      <c r="FPP135"/>
      <c r="FPQ135"/>
      <c r="FPR135"/>
      <c r="FPS135"/>
      <c r="FPT135"/>
      <c r="FPU135"/>
      <c r="FPV135"/>
      <c r="FPW135"/>
      <c r="FPX135"/>
      <c r="FPY135"/>
      <c r="FPZ135"/>
      <c r="FQA135"/>
      <c r="FQB135"/>
      <c r="FQC135"/>
      <c r="FQD135"/>
      <c r="FQE135"/>
      <c r="FQF135"/>
      <c r="FQG135"/>
      <c r="FQH135"/>
      <c r="FQI135"/>
      <c r="FQJ135"/>
      <c r="FQK135"/>
      <c r="FQL135"/>
      <c r="FQM135"/>
      <c r="FQN135"/>
      <c r="FQO135"/>
      <c r="FQP135"/>
      <c r="FQQ135"/>
      <c r="FQR135"/>
      <c r="FQS135"/>
      <c r="FQT135"/>
      <c r="FQU135"/>
      <c r="FQV135"/>
      <c r="FQW135"/>
      <c r="FQX135"/>
      <c r="FQY135"/>
      <c r="FQZ135"/>
      <c r="FRA135"/>
      <c r="FRB135"/>
      <c r="FRC135"/>
      <c r="FRD135"/>
      <c r="FRE135"/>
      <c r="FRF135"/>
      <c r="FRG135"/>
      <c r="FRH135"/>
      <c r="FRI135"/>
      <c r="FRJ135"/>
      <c r="FRK135"/>
      <c r="FRL135"/>
      <c r="FRM135"/>
      <c r="FRN135"/>
      <c r="FRO135"/>
      <c r="FRP135"/>
      <c r="FRQ135"/>
      <c r="FRR135"/>
      <c r="FRS135"/>
      <c r="FRT135"/>
      <c r="FRU135"/>
      <c r="FRV135"/>
      <c r="FRW135"/>
      <c r="FRX135"/>
      <c r="FRY135"/>
      <c r="FRZ135"/>
      <c r="FSA135"/>
      <c r="FSB135"/>
      <c r="FSC135"/>
      <c r="FSD135"/>
      <c r="FSE135"/>
      <c r="FSF135"/>
      <c r="FSG135"/>
      <c r="FSH135"/>
      <c r="FSI135"/>
      <c r="FSJ135"/>
      <c r="FSK135"/>
      <c r="FSL135"/>
      <c r="FSM135"/>
      <c r="FSN135"/>
      <c r="FSO135"/>
      <c r="FSP135"/>
      <c r="FSQ135"/>
      <c r="FSR135"/>
      <c r="FSS135"/>
      <c r="FST135"/>
      <c r="FSU135"/>
      <c r="FSV135"/>
      <c r="FSW135"/>
      <c r="FSX135"/>
      <c r="FSY135"/>
      <c r="FSZ135"/>
      <c r="FTA135"/>
      <c r="FTB135"/>
      <c r="FTC135"/>
      <c r="FTD135"/>
      <c r="FTE135"/>
      <c r="FTF135"/>
      <c r="FTG135"/>
      <c r="FTH135"/>
      <c r="FTI135"/>
      <c r="FTJ135"/>
      <c r="FTK135"/>
      <c r="FTL135"/>
      <c r="FTM135"/>
      <c r="FTN135"/>
      <c r="FTO135"/>
      <c r="FTP135"/>
      <c r="FTQ135"/>
      <c r="FTR135"/>
      <c r="FTS135"/>
      <c r="FTT135"/>
      <c r="FTU135"/>
      <c r="FTV135"/>
      <c r="FTW135"/>
      <c r="FTX135"/>
      <c r="FTY135"/>
      <c r="FTZ135"/>
      <c r="FUA135"/>
      <c r="FUB135"/>
      <c r="FUC135"/>
      <c r="FUD135"/>
      <c r="FUE135"/>
      <c r="FUF135"/>
      <c r="FUG135"/>
      <c r="FUH135"/>
      <c r="FUI135"/>
      <c r="FUJ135"/>
      <c r="FUK135"/>
      <c r="FUL135"/>
      <c r="FUM135"/>
      <c r="FUN135"/>
      <c r="FUO135"/>
      <c r="FUP135"/>
      <c r="FUQ135"/>
      <c r="FUR135"/>
      <c r="FUS135"/>
      <c r="FUT135"/>
      <c r="FUU135"/>
      <c r="FUV135"/>
      <c r="FUW135"/>
      <c r="FUX135"/>
      <c r="FUY135"/>
      <c r="FUZ135"/>
      <c r="FVA135"/>
      <c r="FVB135"/>
      <c r="FVC135"/>
      <c r="FVD135"/>
      <c r="FVE135"/>
      <c r="FVF135"/>
      <c r="FVG135"/>
      <c r="FVH135"/>
      <c r="FVI135"/>
      <c r="FVJ135"/>
      <c r="FVK135"/>
      <c r="FVL135"/>
      <c r="FVM135"/>
      <c r="FVN135"/>
      <c r="FVO135"/>
      <c r="FVP135"/>
      <c r="FVQ135"/>
      <c r="FVR135"/>
      <c r="FVS135"/>
      <c r="FVT135"/>
      <c r="FVU135"/>
      <c r="FVV135"/>
      <c r="FVW135"/>
      <c r="FVX135"/>
      <c r="FVY135"/>
      <c r="FVZ135"/>
      <c r="FWA135"/>
      <c r="FWB135"/>
      <c r="FWC135"/>
      <c r="FWD135"/>
      <c r="FWE135"/>
      <c r="FWF135"/>
      <c r="FWG135"/>
      <c r="FWH135"/>
      <c r="FWI135"/>
      <c r="FWJ135"/>
      <c r="FWK135"/>
      <c r="FWL135"/>
      <c r="FWM135"/>
      <c r="FWN135"/>
      <c r="FWO135"/>
      <c r="FWP135"/>
      <c r="FWQ135"/>
      <c r="FWR135"/>
      <c r="FWS135"/>
      <c r="FWT135"/>
      <c r="FWU135"/>
      <c r="FWV135"/>
      <c r="FWW135"/>
      <c r="FWX135"/>
      <c r="FWY135"/>
      <c r="FWZ135"/>
      <c r="FXA135"/>
      <c r="FXB135"/>
      <c r="FXC135"/>
      <c r="FXD135"/>
      <c r="FXE135"/>
      <c r="FXF135"/>
      <c r="FXG135"/>
      <c r="FXH135"/>
      <c r="FXI135"/>
      <c r="FXJ135"/>
      <c r="FXK135"/>
      <c r="FXL135"/>
      <c r="FXM135"/>
      <c r="FXN135"/>
      <c r="FXO135"/>
      <c r="FXP135"/>
      <c r="FXQ135"/>
      <c r="FXR135"/>
      <c r="FXS135"/>
      <c r="FXT135"/>
      <c r="FXU135"/>
      <c r="FXV135"/>
      <c r="FXW135"/>
      <c r="FXX135"/>
      <c r="FXY135"/>
      <c r="FXZ135"/>
      <c r="FYA135"/>
      <c r="FYB135"/>
      <c r="FYC135"/>
      <c r="FYD135"/>
      <c r="FYE135"/>
      <c r="FYF135"/>
      <c r="FYG135"/>
      <c r="FYH135"/>
      <c r="FYI135"/>
      <c r="FYJ135"/>
      <c r="FYK135"/>
      <c r="FYL135"/>
      <c r="FYM135"/>
      <c r="FYN135"/>
      <c r="FYO135"/>
      <c r="FYP135"/>
      <c r="FYQ135"/>
      <c r="FYR135"/>
      <c r="FYS135"/>
      <c r="FYT135"/>
      <c r="FYU135"/>
      <c r="FYV135"/>
      <c r="FYW135"/>
      <c r="FYX135"/>
      <c r="FYY135"/>
      <c r="FYZ135"/>
      <c r="FZA135"/>
      <c r="FZB135"/>
      <c r="FZC135"/>
      <c r="FZD135"/>
      <c r="FZE135"/>
      <c r="FZF135"/>
      <c r="FZG135"/>
      <c r="FZH135"/>
      <c r="FZI135"/>
      <c r="FZJ135"/>
      <c r="FZK135"/>
      <c r="FZL135"/>
      <c r="FZM135"/>
      <c r="FZN135"/>
      <c r="FZO135"/>
      <c r="FZP135"/>
      <c r="FZQ135"/>
      <c r="FZR135"/>
      <c r="FZS135"/>
      <c r="FZT135"/>
      <c r="FZU135"/>
      <c r="FZV135"/>
      <c r="FZW135"/>
      <c r="FZX135"/>
      <c r="FZY135"/>
      <c r="FZZ135"/>
      <c r="GAA135"/>
      <c r="GAB135"/>
      <c r="GAC135"/>
      <c r="GAD135"/>
      <c r="GAE135"/>
      <c r="GAF135"/>
      <c r="GAG135"/>
      <c r="GAH135"/>
      <c r="GAI135"/>
      <c r="GAJ135"/>
      <c r="GAK135"/>
      <c r="GAL135"/>
      <c r="GAM135"/>
      <c r="GAN135"/>
      <c r="GAO135"/>
      <c r="GAP135"/>
      <c r="GAQ135"/>
      <c r="GAR135"/>
      <c r="GAS135"/>
      <c r="GAT135"/>
      <c r="GAU135"/>
      <c r="GAV135"/>
      <c r="GAW135"/>
      <c r="GAX135"/>
      <c r="GAY135"/>
      <c r="GAZ135"/>
      <c r="GBA135"/>
      <c r="GBB135"/>
      <c r="GBC135"/>
      <c r="GBD135"/>
      <c r="GBE135"/>
      <c r="GBF135"/>
      <c r="GBG135"/>
      <c r="GBH135"/>
      <c r="GBI135"/>
      <c r="GBJ135"/>
      <c r="GBK135"/>
      <c r="GBL135"/>
      <c r="GBM135"/>
      <c r="GBN135"/>
      <c r="GBO135"/>
      <c r="GBP135"/>
      <c r="GBQ135"/>
      <c r="GBR135"/>
      <c r="GBS135"/>
      <c r="GBT135"/>
      <c r="GBU135"/>
      <c r="GBV135"/>
      <c r="GBW135"/>
      <c r="GBX135"/>
      <c r="GBY135"/>
      <c r="GBZ135"/>
      <c r="GCA135"/>
      <c r="GCB135"/>
      <c r="GCC135"/>
      <c r="GCD135"/>
      <c r="GCE135"/>
      <c r="GCF135"/>
      <c r="GCG135"/>
      <c r="GCH135"/>
      <c r="GCI135"/>
      <c r="GCJ135"/>
      <c r="GCK135"/>
      <c r="GCL135"/>
      <c r="GCM135"/>
      <c r="GCN135"/>
      <c r="GCO135"/>
      <c r="GCP135"/>
      <c r="GCQ135"/>
      <c r="GCR135"/>
      <c r="GCS135"/>
      <c r="GCT135"/>
      <c r="GCU135"/>
      <c r="GCV135"/>
      <c r="GCW135"/>
      <c r="GCX135"/>
      <c r="GCY135"/>
      <c r="GCZ135"/>
      <c r="GDA135"/>
      <c r="GDB135"/>
      <c r="GDC135"/>
      <c r="GDD135"/>
      <c r="GDE135"/>
      <c r="GDF135"/>
      <c r="GDG135"/>
      <c r="GDH135"/>
      <c r="GDI135"/>
      <c r="GDJ135"/>
      <c r="GDK135"/>
      <c r="GDL135"/>
      <c r="GDM135"/>
      <c r="GDN135"/>
      <c r="GDO135"/>
      <c r="GDP135"/>
      <c r="GDQ135"/>
      <c r="GDR135"/>
      <c r="GDS135"/>
      <c r="GDT135"/>
      <c r="GDU135"/>
      <c r="GDV135"/>
      <c r="GDW135"/>
      <c r="GDX135"/>
      <c r="GDY135"/>
      <c r="GDZ135"/>
      <c r="GEA135"/>
      <c r="GEB135"/>
      <c r="GEC135"/>
      <c r="GED135"/>
      <c r="GEE135"/>
      <c r="GEF135"/>
      <c r="GEG135"/>
      <c r="GEH135"/>
      <c r="GEI135"/>
      <c r="GEJ135"/>
      <c r="GEK135"/>
      <c r="GEL135"/>
      <c r="GEM135"/>
      <c r="GEN135"/>
      <c r="GEO135"/>
      <c r="GEP135"/>
      <c r="GEQ135"/>
      <c r="GER135"/>
      <c r="GES135"/>
      <c r="GET135"/>
      <c r="GEU135"/>
      <c r="GEV135"/>
      <c r="GEW135"/>
      <c r="GEX135"/>
      <c r="GEY135"/>
      <c r="GEZ135"/>
      <c r="GFA135"/>
      <c r="GFB135"/>
      <c r="GFC135"/>
      <c r="GFD135"/>
      <c r="GFE135"/>
      <c r="GFF135"/>
      <c r="GFG135"/>
      <c r="GFH135"/>
      <c r="GFI135"/>
      <c r="GFJ135"/>
      <c r="GFK135"/>
      <c r="GFL135"/>
      <c r="GFM135"/>
      <c r="GFN135"/>
      <c r="GFO135"/>
      <c r="GFP135"/>
      <c r="GFQ135"/>
      <c r="GFR135"/>
      <c r="GFS135"/>
      <c r="GFT135"/>
      <c r="GFU135"/>
      <c r="GFV135"/>
      <c r="GFW135"/>
      <c r="GFX135"/>
      <c r="GFY135"/>
      <c r="GFZ135"/>
      <c r="GGA135"/>
      <c r="GGB135"/>
      <c r="GGC135"/>
      <c r="GGD135"/>
      <c r="GGE135"/>
      <c r="GGF135"/>
      <c r="GGG135"/>
      <c r="GGH135"/>
      <c r="GGI135"/>
      <c r="GGJ135"/>
      <c r="GGK135"/>
      <c r="GGL135"/>
      <c r="GGM135"/>
      <c r="GGN135"/>
      <c r="GGO135"/>
      <c r="GGP135"/>
      <c r="GGQ135"/>
      <c r="GGR135"/>
      <c r="GGS135"/>
      <c r="GGT135"/>
      <c r="GGU135"/>
      <c r="GGV135"/>
      <c r="GGW135"/>
      <c r="GGX135"/>
      <c r="GGY135"/>
      <c r="GGZ135"/>
      <c r="GHA135"/>
      <c r="GHB135"/>
      <c r="GHC135"/>
      <c r="GHD135"/>
      <c r="GHE135"/>
      <c r="GHF135"/>
      <c r="GHG135"/>
      <c r="GHH135"/>
      <c r="GHI135"/>
      <c r="GHJ135"/>
      <c r="GHK135"/>
      <c r="GHL135"/>
      <c r="GHM135"/>
      <c r="GHN135"/>
      <c r="GHO135"/>
      <c r="GHP135"/>
      <c r="GHQ135"/>
      <c r="GHR135"/>
      <c r="GHS135"/>
      <c r="GHT135"/>
      <c r="GHU135"/>
      <c r="GHV135"/>
      <c r="GHW135"/>
      <c r="GHX135"/>
      <c r="GHY135"/>
      <c r="GHZ135"/>
      <c r="GIA135"/>
      <c r="GIB135"/>
      <c r="GIC135"/>
      <c r="GID135"/>
      <c r="GIE135"/>
      <c r="GIF135"/>
      <c r="GIG135"/>
      <c r="GIH135"/>
      <c r="GII135"/>
      <c r="GIJ135"/>
      <c r="GIK135"/>
      <c r="GIL135"/>
      <c r="GIM135"/>
      <c r="GIN135"/>
      <c r="GIO135"/>
      <c r="GIP135"/>
      <c r="GIQ135"/>
      <c r="GIR135"/>
      <c r="GIS135"/>
      <c r="GIT135"/>
      <c r="GIU135"/>
      <c r="GIV135"/>
      <c r="GIW135"/>
      <c r="GIX135"/>
      <c r="GIY135"/>
      <c r="GIZ135"/>
      <c r="GJA135"/>
      <c r="GJB135"/>
      <c r="GJC135"/>
      <c r="GJD135"/>
      <c r="GJE135"/>
      <c r="GJF135"/>
      <c r="GJG135"/>
      <c r="GJH135"/>
      <c r="GJI135"/>
      <c r="GJJ135"/>
      <c r="GJK135"/>
      <c r="GJL135"/>
      <c r="GJM135"/>
      <c r="GJN135"/>
      <c r="GJO135"/>
      <c r="GJP135"/>
      <c r="GJQ135"/>
      <c r="GJR135"/>
      <c r="GJS135"/>
      <c r="GJT135"/>
      <c r="GJU135"/>
      <c r="GJV135"/>
      <c r="GJW135"/>
      <c r="GJX135"/>
      <c r="GJY135"/>
      <c r="GJZ135"/>
      <c r="GKA135"/>
      <c r="GKB135"/>
      <c r="GKC135"/>
      <c r="GKD135"/>
      <c r="GKE135"/>
      <c r="GKF135"/>
      <c r="GKG135"/>
      <c r="GKH135"/>
      <c r="GKI135"/>
      <c r="GKJ135"/>
      <c r="GKK135"/>
      <c r="GKL135"/>
      <c r="GKM135"/>
      <c r="GKN135"/>
      <c r="GKO135"/>
      <c r="GKP135"/>
      <c r="GKQ135"/>
      <c r="GKR135"/>
      <c r="GKS135"/>
      <c r="GKT135"/>
      <c r="GKU135"/>
      <c r="GKV135"/>
      <c r="GKW135"/>
      <c r="GKX135"/>
      <c r="GKY135"/>
      <c r="GKZ135"/>
      <c r="GLA135"/>
      <c r="GLB135"/>
      <c r="GLC135"/>
      <c r="GLD135"/>
      <c r="GLE135"/>
      <c r="GLF135"/>
      <c r="GLG135"/>
      <c r="GLH135"/>
      <c r="GLI135"/>
      <c r="GLJ135"/>
      <c r="GLK135"/>
      <c r="GLL135"/>
      <c r="GLM135"/>
      <c r="GLN135"/>
      <c r="GLO135"/>
      <c r="GLP135"/>
      <c r="GLQ135"/>
      <c r="GLR135"/>
      <c r="GLS135"/>
      <c r="GLT135"/>
      <c r="GLU135"/>
      <c r="GLV135"/>
      <c r="GLW135"/>
      <c r="GLX135"/>
      <c r="GLY135"/>
      <c r="GLZ135"/>
      <c r="GMA135"/>
      <c r="GMB135"/>
      <c r="GMC135"/>
      <c r="GMD135"/>
      <c r="GME135"/>
      <c r="GMF135"/>
      <c r="GMG135"/>
      <c r="GMH135"/>
      <c r="GMI135"/>
      <c r="GMJ135"/>
      <c r="GMK135"/>
      <c r="GML135"/>
      <c r="GMM135"/>
      <c r="GMN135"/>
      <c r="GMO135"/>
      <c r="GMP135"/>
      <c r="GMQ135"/>
      <c r="GMR135"/>
      <c r="GMS135"/>
      <c r="GMT135"/>
      <c r="GMU135"/>
      <c r="GMV135"/>
      <c r="GMW135"/>
      <c r="GMX135"/>
      <c r="GMY135"/>
      <c r="GMZ135"/>
      <c r="GNA135"/>
      <c r="GNB135"/>
      <c r="GNC135"/>
      <c r="GND135"/>
      <c r="GNE135"/>
      <c r="GNF135"/>
      <c r="GNG135"/>
      <c r="GNH135"/>
      <c r="GNI135"/>
      <c r="GNJ135"/>
      <c r="GNK135"/>
      <c r="GNL135"/>
      <c r="GNM135"/>
      <c r="GNN135"/>
      <c r="GNO135"/>
      <c r="GNP135"/>
      <c r="GNQ135"/>
      <c r="GNR135"/>
      <c r="GNS135"/>
      <c r="GNT135"/>
      <c r="GNU135"/>
      <c r="GNV135"/>
      <c r="GNW135"/>
      <c r="GNX135"/>
      <c r="GNY135"/>
      <c r="GNZ135"/>
      <c r="GOA135"/>
      <c r="GOB135"/>
      <c r="GOC135"/>
      <c r="GOD135"/>
      <c r="GOE135"/>
      <c r="GOF135"/>
      <c r="GOG135"/>
      <c r="GOH135"/>
      <c r="GOI135"/>
      <c r="GOJ135"/>
      <c r="GOK135"/>
      <c r="GOL135"/>
      <c r="GOM135"/>
      <c r="GON135"/>
      <c r="GOO135"/>
      <c r="GOP135"/>
      <c r="GOQ135"/>
      <c r="GOR135"/>
      <c r="GOS135"/>
      <c r="GOT135"/>
      <c r="GOU135"/>
      <c r="GOV135"/>
      <c r="GOW135"/>
      <c r="GOX135"/>
      <c r="GOY135"/>
      <c r="GOZ135"/>
      <c r="GPA135"/>
      <c r="GPB135"/>
      <c r="GPC135"/>
      <c r="GPD135"/>
      <c r="GPE135"/>
      <c r="GPF135"/>
      <c r="GPG135"/>
      <c r="GPH135"/>
      <c r="GPI135"/>
      <c r="GPJ135"/>
      <c r="GPK135"/>
      <c r="GPL135"/>
      <c r="GPM135"/>
      <c r="GPN135"/>
      <c r="GPO135"/>
      <c r="GPP135"/>
      <c r="GPQ135"/>
      <c r="GPR135"/>
      <c r="GPS135"/>
      <c r="GPT135"/>
      <c r="GPU135"/>
      <c r="GPV135"/>
      <c r="GPW135"/>
      <c r="GPX135"/>
      <c r="GPY135"/>
      <c r="GPZ135"/>
      <c r="GQA135"/>
      <c r="GQB135"/>
      <c r="GQC135"/>
      <c r="GQD135"/>
      <c r="GQE135"/>
      <c r="GQF135"/>
      <c r="GQG135"/>
      <c r="GQH135"/>
      <c r="GQI135"/>
      <c r="GQJ135"/>
      <c r="GQK135"/>
      <c r="GQL135"/>
      <c r="GQM135"/>
      <c r="GQN135"/>
      <c r="GQO135"/>
      <c r="GQP135"/>
      <c r="GQQ135"/>
      <c r="GQR135"/>
      <c r="GQS135"/>
      <c r="GQT135"/>
      <c r="GQU135"/>
      <c r="GQV135"/>
      <c r="GQW135"/>
      <c r="GQX135"/>
      <c r="GQY135"/>
      <c r="GQZ135"/>
      <c r="GRA135"/>
      <c r="GRB135"/>
      <c r="GRC135"/>
      <c r="GRD135"/>
      <c r="GRE135"/>
      <c r="GRF135"/>
      <c r="GRG135"/>
      <c r="GRH135"/>
      <c r="GRI135"/>
      <c r="GRJ135"/>
      <c r="GRK135"/>
      <c r="GRL135"/>
      <c r="GRM135"/>
      <c r="GRN135"/>
      <c r="GRO135"/>
      <c r="GRP135"/>
      <c r="GRQ135"/>
      <c r="GRR135"/>
      <c r="GRS135"/>
      <c r="GRT135"/>
      <c r="GRU135"/>
      <c r="GRV135"/>
      <c r="GRW135"/>
      <c r="GRX135"/>
      <c r="GRY135"/>
      <c r="GRZ135"/>
      <c r="GSA135"/>
      <c r="GSB135"/>
      <c r="GSC135"/>
      <c r="GSD135"/>
      <c r="GSE135"/>
      <c r="GSF135"/>
      <c r="GSG135"/>
      <c r="GSH135"/>
      <c r="GSI135"/>
      <c r="GSJ135"/>
      <c r="GSK135"/>
      <c r="GSL135"/>
      <c r="GSM135"/>
      <c r="GSN135"/>
      <c r="GSO135"/>
      <c r="GSP135"/>
      <c r="GSQ135"/>
      <c r="GSR135"/>
      <c r="GSS135"/>
      <c r="GST135"/>
      <c r="GSU135"/>
      <c r="GSV135"/>
      <c r="GSW135"/>
      <c r="GSX135"/>
      <c r="GSY135"/>
      <c r="GSZ135"/>
      <c r="GTA135"/>
      <c r="GTB135"/>
      <c r="GTC135"/>
      <c r="GTD135"/>
      <c r="GTE135"/>
      <c r="GTF135"/>
      <c r="GTG135"/>
      <c r="GTH135"/>
      <c r="GTI135"/>
      <c r="GTJ135"/>
      <c r="GTK135"/>
      <c r="GTL135"/>
      <c r="GTM135"/>
      <c r="GTN135"/>
      <c r="GTO135"/>
      <c r="GTP135"/>
      <c r="GTQ135"/>
      <c r="GTR135"/>
      <c r="GTS135"/>
      <c r="GTT135"/>
      <c r="GTU135"/>
      <c r="GTV135"/>
      <c r="GTW135"/>
      <c r="GTX135"/>
      <c r="GTY135"/>
      <c r="GTZ135"/>
      <c r="GUA135"/>
      <c r="GUB135"/>
      <c r="GUC135"/>
      <c r="GUD135"/>
      <c r="GUE135"/>
      <c r="GUF135"/>
      <c r="GUG135"/>
      <c r="GUH135"/>
      <c r="GUI135"/>
      <c r="GUJ135"/>
      <c r="GUK135"/>
      <c r="GUL135"/>
      <c r="GUM135"/>
      <c r="GUN135"/>
      <c r="GUO135"/>
      <c r="GUP135"/>
      <c r="GUQ135"/>
      <c r="GUR135"/>
      <c r="GUS135"/>
      <c r="GUT135"/>
      <c r="GUU135"/>
      <c r="GUV135"/>
      <c r="GUW135"/>
      <c r="GUX135"/>
      <c r="GUY135"/>
      <c r="GUZ135"/>
      <c r="GVA135"/>
      <c r="GVB135"/>
      <c r="GVC135"/>
      <c r="GVD135"/>
      <c r="GVE135"/>
      <c r="GVF135"/>
      <c r="GVG135"/>
      <c r="GVH135"/>
      <c r="GVI135"/>
      <c r="GVJ135"/>
      <c r="GVK135"/>
      <c r="GVL135"/>
      <c r="GVM135"/>
      <c r="GVN135"/>
      <c r="GVO135"/>
      <c r="GVP135"/>
      <c r="GVQ135"/>
      <c r="GVR135"/>
      <c r="GVS135"/>
      <c r="GVT135"/>
      <c r="GVU135"/>
      <c r="GVV135"/>
      <c r="GVW135"/>
      <c r="GVX135"/>
      <c r="GVY135"/>
      <c r="GVZ135"/>
      <c r="GWA135"/>
      <c r="GWB135"/>
      <c r="GWC135"/>
      <c r="GWD135"/>
      <c r="GWE135"/>
      <c r="GWF135"/>
      <c r="GWG135"/>
      <c r="GWH135"/>
      <c r="GWI135"/>
      <c r="GWJ135"/>
      <c r="GWK135"/>
      <c r="GWL135"/>
      <c r="GWM135"/>
      <c r="GWN135"/>
      <c r="GWO135"/>
      <c r="GWP135"/>
      <c r="GWQ135"/>
      <c r="GWR135"/>
      <c r="GWS135"/>
      <c r="GWT135"/>
      <c r="GWU135"/>
      <c r="GWV135"/>
      <c r="GWW135"/>
      <c r="GWX135"/>
      <c r="GWY135"/>
      <c r="GWZ135"/>
      <c r="GXA135"/>
      <c r="GXB135"/>
      <c r="GXC135"/>
      <c r="GXD135"/>
      <c r="GXE135"/>
      <c r="GXF135"/>
      <c r="GXG135"/>
      <c r="GXH135"/>
      <c r="GXI135"/>
      <c r="GXJ135"/>
      <c r="GXK135"/>
      <c r="GXL135"/>
      <c r="GXM135"/>
      <c r="GXN135"/>
      <c r="GXO135"/>
      <c r="GXP135"/>
      <c r="GXQ135"/>
      <c r="GXR135"/>
      <c r="GXS135"/>
      <c r="GXT135"/>
      <c r="GXU135"/>
      <c r="GXV135"/>
      <c r="GXW135"/>
      <c r="GXX135"/>
      <c r="GXY135"/>
      <c r="GXZ135"/>
      <c r="GYA135"/>
      <c r="GYB135"/>
      <c r="GYC135"/>
      <c r="GYD135"/>
      <c r="GYE135"/>
      <c r="GYF135"/>
      <c r="GYG135"/>
      <c r="GYH135"/>
      <c r="GYI135"/>
      <c r="GYJ135"/>
      <c r="GYK135"/>
      <c r="GYL135"/>
      <c r="GYM135"/>
      <c r="GYN135"/>
      <c r="GYO135"/>
      <c r="GYP135"/>
      <c r="GYQ135"/>
      <c r="GYR135"/>
      <c r="GYS135"/>
      <c r="GYT135"/>
      <c r="GYU135"/>
      <c r="GYV135"/>
      <c r="GYW135"/>
      <c r="GYX135"/>
      <c r="GYY135"/>
      <c r="GYZ135"/>
      <c r="GZA135"/>
      <c r="GZB135"/>
      <c r="GZC135"/>
      <c r="GZD135"/>
      <c r="GZE135"/>
      <c r="GZF135"/>
      <c r="GZG135"/>
      <c r="GZH135"/>
      <c r="GZI135"/>
      <c r="GZJ135"/>
      <c r="GZK135"/>
      <c r="GZL135"/>
      <c r="GZM135"/>
      <c r="GZN135"/>
      <c r="GZO135"/>
      <c r="GZP135"/>
      <c r="GZQ135"/>
      <c r="GZR135"/>
      <c r="GZS135"/>
      <c r="GZT135"/>
      <c r="GZU135"/>
      <c r="GZV135"/>
      <c r="GZW135"/>
      <c r="GZX135"/>
      <c r="GZY135"/>
      <c r="GZZ135"/>
      <c r="HAA135"/>
      <c r="HAB135"/>
      <c r="HAC135"/>
      <c r="HAD135"/>
      <c r="HAE135"/>
      <c r="HAF135"/>
      <c r="HAG135"/>
      <c r="HAH135"/>
      <c r="HAI135"/>
      <c r="HAJ135"/>
      <c r="HAK135"/>
      <c r="HAL135"/>
      <c r="HAM135"/>
      <c r="HAN135"/>
      <c r="HAO135"/>
      <c r="HAP135"/>
      <c r="HAQ135"/>
      <c r="HAR135"/>
      <c r="HAS135"/>
      <c r="HAT135"/>
      <c r="HAU135"/>
      <c r="HAV135"/>
      <c r="HAW135"/>
      <c r="HAX135"/>
      <c r="HAY135"/>
      <c r="HAZ135"/>
      <c r="HBA135"/>
      <c r="HBB135"/>
      <c r="HBC135"/>
      <c r="HBD135"/>
      <c r="HBE135"/>
      <c r="HBF135"/>
      <c r="HBG135"/>
      <c r="HBH135"/>
      <c r="HBI135"/>
      <c r="HBJ135"/>
      <c r="HBK135"/>
      <c r="HBL135"/>
      <c r="HBM135"/>
      <c r="HBN135"/>
      <c r="HBO135"/>
      <c r="HBP135"/>
      <c r="HBQ135"/>
      <c r="HBR135"/>
      <c r="HBS135"/>
      <c r="HBT135"/>
      <c r="HBU135"/>
      <c r="HBV135"/>
      <c r="HBW135"/>
      <c r="HBX135"/>
      <c r="HBY135"/>
      <c r="HBZ135"/>
      <c r="HCA135"/>
      <c r="HCB135"/>
      <c r="HCC135"/>
      <c r="HCD135"/>
      <c r="HCE135"/>
      <c r="HCF135"/>
      <c r="HCG135"/>
      <c r="HCH135"/>
      <c r="HCI135"/>
      <c r="HCJ135"/>
      <c r="HCK135"/>
      <c r="HCL135"/>
      <c r="HCM135"/>
      <c r="HCN135"/>
      <c r="HCO135"/>
      <c r="HCP135"/>
      <c r="HCQ135"/>
      <c r="HCR135"/>
      <c r="HCS135"/>
      <c r="HCT135"/>
      <c r="HCU135"/>
      <c r="HCV135"/>
      <c r="HCW135"/>
      <c r="HCX135"/>
      <c r="HCY135"/>
      <c r="HCZ135"/>
      <c r="HDA135"/>
      <c r="HDB135"/>
      <c r="HDC135"/>
      <c r="HDD135"/>
      <c r="HDE135"/>
      <c r="HDF135"/>
      <c r="HDG135"/>
      <c r="HDH135"/>
      <c r="HDI135"/>
      <c r="HDJ135"/>
      <c r="HDK135"/>
      <c r="HDL135"/>
      <c r="HDM135"/>
      <c r="HDN135"/>
      <c r="HDO135"/>
      <c r="HDP135"/>
      <c r="HDQ135"/>
      <c r="HDR135"/>
      <c r="HDS135"/>
      <c r="HDT135"/>
      <c r="HDU135"/>
      <c r="HDV135"/>
      <c r="HDW135"/>
      <c r="HDX135"/>
      <c r="HDY135"/>
      <c r="HDZ135"/>
      <c r="HEA135"/>
      <c r="HEB135"/>
      <c r="HEC135"/>
      <c r="HED135"/>
      <c r="HEE135"/>
      <c r="HEF135"/>
      <c r="HEG135"/>
      <c r="HEH135"/>
      <c r="HEI135"/>
      <c r="HEJ135"/>
      <c r="HEK135"/>
      <c r="HEL135"/>
      <c r="HEM135"/>
      <c r="HEN135"/>
      <c r="HEO135"/>
      <c r="HEP135"/>
      <c r="HEQ135"/>
      <c r="HER135"/>
      <c r="HES135"/>
      <c r="HET135"/>
      <c r="HEU135"/>
      <c r="HEV135"/>
      <c r="HEW135"/>
      <c r="HEX135"/>
      <c r="HEY135"/>
      <c r="HEZ135"/>
      <c r="HFA135"/>
      <c r="HFB135"/>
      <c r="HFC135"/>
      <c r="HFD135"/>
      <c r="HFE135"/>
      <c r="HFF135"/>
      <c r="HFG135"/>
      <c r="HFH135"/>
      <c r="HFI135"/>
      <c r="HFJ135"/>
      <c r="HFK135"/>
      <c r="HFL135"/>
      <c r="HFM135"/>
      <c r="HFN135"/>
      <c r="HFO135"/>
      <c r="HFP135"/>
      <c r="HFQ135"/>
      <c r="HFR135"/>
      <c r="HFS135"/>
      <c r="HFT135"/>
      <c r="HFU135"/>
      <c r="HFV135"/>
      <c r="HFW135"/>
      <c r="HFX135"/>
      <c r="HFY135"/>
      <c r="HFZ135"/>
      <c r="HGA135"/>
      <c r="HGB135"/>
      <c r="HGC135"/>
      <c r="HGD135"/>
      <c r="HGE135"/>
      <c r="HGF135"/>
      <c r="HGG135"/>
      <c r="HGH135"/>
      <c r="HGI135"/>
      <c r="HGJ135"/>
      <c r="HGK135"/>
      <c r="HGL135"/>
      <c r="HGM135"/>
      <c r="HGN135"/>
      <c r="HGO135"/>
      <c r="HGP135"/>
      <c r="HGQ135"/>
      <c r="HGR135"/>
      <c r="HGS135"/>
      <c r="HGT135"/>
      <c r="HGU135"/>
      <c r="HGV135"/>
      <c r="HGW135"/>
      <c r="HGX135"/>
      <c r="HGY135"/>
      <c r="HGZ135"/>
      <c r="HHA135"/>
      <c r="HHB135"/>
      <c r="HHC135"/>
      <c r="HHD135"/>
      <c r="HHE135"/>
      <c r="HHF135"/>
      <c r="HHG135"/>
      <c r="HHH135"/>
      <c r="HHI135"/>
      <c r="HHJ135"/>
      <c r="HHK135"/>
      <c r="HHL135"/>
      <c r="HHM135"/>
      <c r="HHN135"/>
      <c r="HHO135"/>
      <c r="HHP135"/>
      <c r="HHQ135"/>
      <c r="HHR135"/>
      <c r="HHS135"/>
      <c r="HHT135"/>
      <c r="HHU135"/>
      <c r="HHV135"/>
      <c r="HHW135"/>
      <c r="HHX135"/>
      <c r="HHY135"/>
      <c r="HHZ135"/>
      <c r="HIA135"/>
      <c r="HIB135"/>
      <c r="HIC135"/>
      <c r="HID135"/>
      <c r="HIE135"/>
      <c r="HIF135"/>
      <c r="HIG135"/>
      <c r="HIH135"/>
      <c r="HII135"/>
      <c r="HIJ135"/>
      <c r="HIK135"/>
      <c r="HIL135"/>
      <c r="HIM135"/>
      <c r="HIN135"/>
      <c r="HIO135"/>
      <c r="HIP135"/>
      <c r="HIQ135"/>
      <c r="HIR135"/>
      <c r="HIS135"/>
      <c r="HIT135"/>
      <c r="HIU135"/>
      <c r="HIV135"/>
      <c r="HIW135"/>
      <c r="HIX135"/>
      <c r="HIY135"/>
      <c r="HIZ135"/>
      <c r="HJA135"/>
      <c r="HJB135"/>
      <c r="HJC135"/>
      <c r="HJD135"/>
      <c r="HJE135"/>
      <c r="HJF135"/>
      <c r="HJG135"/>
      <c r="HJH135"/>
      <c r="HJI135"/>
      <c r="HJJ135"/>
      <c r="HJK135"/>
      <c r="HJL135"/>
      <c r="HJM135"/>
      <c r="HJN135"/>
      <c r="HJO135"/>
      <c r="HJP135"/>
      <c r="HJQ135"/>
      <c r="HJR135"/>
      <c r="HJS135"/>
      <c r="HJT135"/>
      <c r="HJU135"/>
      <c r="HJV135"/>
      <c r="HJW135"/>
      <c r="HJX135"/>
      <c r="HJY135"/>
      <c r="HJZ135"/>
      <c r="HKA135"/>
      <c r="HKB135"/>
      <c r="HKC135"/>
      <c r="HKD135"/>
      <c r="HKE135"/>
      <c r="HKF135"/>
      <c r="HKG135"/>
      <c r="HKH135"/>
      <c r="HKI135"/>
      <c r="HKJ135"/>
      <c r="HKK135"/>
      <c r="HKL135"/>
      <c r="HKM135"/>
      <c r="HKN135"/>
      <c r="HKO135"/>
      <c r="HKP135"/>
      <c r="HKQ135"/>
      <c r="HKR135"/>
      <c r="HKS135"/>
      <c r="HKT135"/>
      <c r="HKU135"/>
      <c r="HKV135"/>
      <c r="HKW135"/>
      <c r="HKX135"/>
      <c r="HKY135"/>
      <c r="HKZ135"/>
      <c r="HLA135"/>
      <c r="HLB135"/>
      <c r="HLC135"/>
      <c r="HLD135"/>
      <c r="HLE135"/>
      <c r="HLF135"/>
      <c r="HLG135"/>
      <c r="HLH135"/>
      <c r="HLI135"/>
      <c r="HLJ135"/>
      <c r="HLK135"/>
      <c r="HLL135"/>
      <c r="HLM135"/>
      <c r="HLN135"/>
      <c r="HLO135"/>
      <c r="HLP135"/>
      <c r="HLQ135"/>
      <c r="HLR135"/>
      <c r="HLS135"/>
      <c r="HLT135"/>
      <c r="HLU135"/>
      <c r="HLV135"/>
      <c r="HLW135"/>
      <c r="HLX135"/>
      <c r="HLY135"/>
      <c r="HLZ135"/>
      <c r="HMA135"/>
      <c r="HMB135"/>
      <c r="HMC135"/>
      <c r="HMD135"/>
      <c r="HME135"/>
      <c r="HMF135"/>
      <c r="HMG135"/>
      <c r="HMH135"/>
      <c r="HMI135"/>
      <c r="HMJ135"/>
      <c r="HMK135"/>
      <c r="HML135"/>
      <c r="HMM135"/>
      <c r="HMN135"/>
      <c r="HMO135"/>
      <c r="HMP135"/>
      <c r="HMQ135"/>
      <c r="HMR135"/>
      <c r="HMS135"/>
      <c r="HMT135"/>
      <c r="HMU135"/>
      <c r="HMV135"/>
      <c r="HMW135"/>
      <c r="HMX135"/>
      <c r="HMY135"/>
      <c r="HMZ135"/>
      <c r="HNA135"/>
      <c r="HNB135"/>
      <c r="HNC135"/>
      <c r="HND135"/>
      <c r="HNE135"/>
      <c r="HNF135"/>
      <c r="HNG135"/>
      <c r="HNH135"/>
      <c r="HNI135"/>
      <c r="HNJ135"/>
      <c r="HNK135"/>
      <c r="HNL135"/>
      <c r="HNM135"/>
      <c r="HNN135"/>
      <c r="HNO135"/>
      <c r="HNP135"/>
      <c r="HNQ135"/>
      <c r="HNR135"/>
      <c r="HNS135"/>
      <c r="HNT135"/>
      <c r="HNU135"/>
      <c r="HNV135"/>
      <c r="HNW135"/>
      <c r="HNX135"/>
      <c r="HNY135"/>
      <c r="HNZ135"/>
      <c r="HOA135"/>
      <c r="HOB135"/>
      <c r="HOC135"/>
      <c r="HOD135"/>
      <c r="HOE135"/>
      <c r="HOF135"/>
      <c r="HOG135"/>
      <c r="HOH135"/>
      <c r="HOI135"/>
      <c r="HOJ135"/>
      <c r="HOK135"/>
      <c r="HOL135"/>
      <c r="HOM135"/>
      <c r="HON135"/>
      <c r="HOO135"/>
      <c r="HOP135"/>
      <c r="HOQ135"/>
      <c r="HOR135"/>
      <c r="HOS135"/>
      <c r="HOT135"/>
      <c r="HOU135"/>
      <c r="HOV135"/>
      <c r="HOW135"/>
      <c r="HOX135"/>
      <c r="HOY135"/>
      <c r="HOZ135"/>
      <c r="HPA135"/>
      <c r="HPB135"/>
      <c r="HPC135"/>
      <c r="HPD135"/>
      <c r="HPE135"/>
      <c r="HPF135"/>
      <c r="HPG135"/>
      <c r="HPH135"/>
      <c r="HPI135"/>
      <c r="HPJ135"/>
      <c r="HPK135"/>
      <c r="HPL135"/>
      <c r="HPM135"/>
      <c r="HPN135"/>
      <c r="HPO135"/>
      <c r="HPP135"/>
      <c r="HPQ135"/>
      <c r="HPR135"/>
      <c r="HPS135"/>
      <c r="HPT135"/>
      <c r="HPU135"/>
      <c r="HPV135"/>
      <c r="HPW135"/>
      <c r="HPX135"/>
      <c r="HPY135"/>
      <c r="HPZ135"/>
      <c r="HQA135"/>
      <c r="HQB135"/>
      <c r="HQC135"/>
      <c r="HQD135"/>
      <c r="HQE135"/>
      <c r="HQF135"/>
      <c r="HQG135"/>
      <c r="HQH135"/>
      <c r="HQI135"/>
      <c r="HQJ135"/>
      <c r="HQK135"/>
      <c r="HQL135"/>
      <c r="HQM135"/>
      <c r="HQN135"/>
      <c r="HQO135"/>
      <c r="HQP135"/>
      <c r="HQQ135"/>
      <c r="HQR135"/>
      <c r="HQS135"/>
      <c r="HQT135"/>
      <c r="HQU135"/>
      <c r="HQV135"/>
      <c r="HQW135"/>
      <c r="HQX135"/>
      <c r="HQY135"/>
      <c r="HQZ135"/>
      <c r="HRA135"/>
      <c r="HRB135"/>
      <c r="HRC135"/>
      <c r="HRD135"/>
      <c r="HRE135"/>
      <c r="HRF135"/>
      <c r="HRG135"/>
      <c r="HRH135"/>
      <c r="HRI135"/>
      <c r="HRJ135"/>
      <c r="HRK135"/>
      <c r="HRL135"/>
      <c r="HRM135"/>
      <c r="HRN135"/>
      <c r="HRO135"/>
      <c r="HRP135"/>
      <c r="HRQ135"/>
      <c r="HRR135"/>
      <c r="HRS135"/>
      <c r="HRT135"/>
      <c r="HRU135"/>
      <c r="HRV135"/>
      <c r="HRW135"/>
      <c r="HRX135"/>
      <c r="HRY135"/>
      <c r="HRZ135"/>
      <c r="HSA135"/>
      <c r="HSB135"/>
      <c r="HSC135"/>
      <c r="HSD135"/>
      <c r="HSE135"/>
      <c r="HSF135"/>
      <c r="HSG135"/>
      <c r="HSH135"/>
      <c r="HSI135"/>
      <c r="HSJ135"/>
      <c r="HSK135"/>
      <c r="HSL135"/>
      <c r="HSM135"/>
      <c r="HSN135"/>
      <c r="HSO135"/>
      <c r="HSP135"/>
      <c r="HSQ135"/>
      <c r="HSR135"/>
      <c r="HSS135"/>
      <c r="HST135"/>
      <c r="HSU135"/>
      <c r="HSV135"/>
      <c r="HSW135"/>
      <c r="HSX135"/>
      <c r="HSY135"/>
      <c r="HSZ135"/>
      <c r="HTA135"/>
      <c r="HTB135"/>
      <c r="HTC135"/>
      <c r="HTD135"/>
      <c r="HTE135"/>
      <c r="HTF135"/>
      <c r="HTG135"/>
      <c r="HTH135"/>
      <c r="HTI135"/>
      <c r="HTJ135"/>
      <c r="HTK135"/>
      <c r="HTL135"/>
      <c r="HTM135"/>
      <c r="HTN135"/>
      <c r="HTO135"/>
      <c r="HTP135"/>
      <c r="HTQ135"/>
      <c r="HTR135"/>
      <c r="HTS135"/>
      <c r="HTT135"/>
      <c r="HTU135"/>
      <c r="HTV135"/>
      <c r="HTW135"/>
      <c r="HTX135"/>
      <c r="HTY135"/>
      <c r="HTZ135"/>
      <c r="HUA135"/>
      <c r="HUB135"/>
      <c r="HUC135"/>
      <c r="HUD135"/>
      <c r="HUE135"/>
      <c r="HUF135"/>
      <c r="HUG135"/>
      <c r="HUH135"/>
      <c r="HUI135"/>
      <c r="HUJ135"/>
      <c r="HUK135"/>
      <c r="HUL135"/>
      <c r="HUM135"/>
      <c r="HUN135"/>
      <c r="HUO135"/>
      <c r="HUP135"/>
      <c r="HUQ135"/>
      <c r="HUR135"/>
      <c r="HUS135"/>
      <c r="HUT135"/>
      <c r="HUU135"/>
      <c r="HUV135"/>
      <c r="HUW135"/>
      <c r="HUX135"/>
      <c r="HUY135"/>
      <c r="HUZ135"/>
      <c r="HVA135"/>
      <c r="HVB135"/>
      <c r="HVC135"/>
      <c r="HVD135"/>
      <c r="HVE135"/>
      <c r="HVF135"/>
      <c r="HVG135"/>
      <c r="HVH135"/>
      <c r="HVI135"/>
      <c r="HVJ135"/>
      <c r="HVK135"/>
      <c r="HVL135"/>
      <c r="HVM135"/>
      <c r="HVN135"/>
      <c r="HVO135"/>
      <c r="HVP135"/>
      <c r="HVQ135"/>
      <c r="HVR135"/>
      <c r="HVS135"/>
      <c r="HVT135"/>
      <c r="HVU135"/>
      <c r="HVV135"/>
      <c r="HVW135"/>
      <c r="HVX135"/>
      <c r="HVY135"/>
      <c r="HVZ135"/>
      <c r="HWA135"/>
      <c r="HWB135"/>
      <c r="HWC135"/>
      <c r="HWD135"/>
      <c r="HWE135"/>
      <c r="HWF135"/>
      <c r="HWG135"/>
      <c r="HWH135"/>
      <c r="HWI135"/>
      <c r="HWJ135"/>
      <c r="HWK135"/>
      <c r="HWL135"/>
      <c r="HWM135"/>
      <c r="HWN135"/>
      <c r="HWO135"/>
      <c r="HWP135"/>
      <c r="HWQ135"/>
      <c r="HWR135"/>
      <c r="HWS135"/>
      <c r="HWT135"/>
      <c r="HWU135"/>
      <c r="HWV135"/>
      <c r="HWW135"/>
      <c r="HWX135"/>
      <c r="HWY135"/>
      <c r="HWZ135"/>
      <c r="HXA135"/>
      <c r="HXB135"/>
      <c r="HXC135"/>
      <c r="HXD135"/>
      <c r="HXE135"/>
      <c r="HXF135"/>
      <c r="HXG135"/>
      <c r="HXH135"/>
      <c r="HXI135"/>
      <c r="HXJ135"/>
      <c r="HXK135"/>
      <c r="HXL135"/>
      <c r="HXM135"/>
      <c r="HXN135"/>
      <c r="HXO135"/>
      <c r="HXP135"/>
      <c r="HXQ135"/>
      <c r="HXR135"/>
      <c r="HXS135"/>
      <c r="HXT135"/>
      <c r="HXU135"/>
      <c r="HXV135"/>
      <c r="HXW135"/>
      <c r="HXX135"/>
      <c r="HXY135"/>
      <c r="HXZ135"/>
      <c r="HYA135"/>
      <c r="HYB135"/>
      <c r="HYC135"/>
      <c r="HYD135"/>
      <c r="HYE135"/>
      <c r="HYF135"/>
      <c r="HYG135"/>
      <c r="HYH135"/>
      <c r="HYI135"/>
      <c r="HYJ135"/>
      <c r="HYK135"/>
      <c r="HYL135"/>
      <c r="HYM135"/>
      <c r="HYN135"/>
      <c r="HYO135"/>
      <c r="HYP135"/>
      <c r="HYQ135"/>
      <c r="HYR135"/>
      <c r="HYS135"/>
      <c r="HYT135"/>
      <c r="HYU135"/>
      <c r="HYV135"/>
      <c r="HYW135"/>
      <c r="HYX135"/>
      <c r="HYY135"/>
      <c r="HYZ135"/>
      <c r="HZA135"/>
      <c r="HZB135"/>
      <c r="HZC135"/>
      <c r="HZD135"/>
      <c r="HZE135"/>
      <c r="HZF135"/>
      <c r="HZG135"/>
      <c r="HZH135"/>
      <c r="HZI135"/>
      <c r="HZJ135"/>
      <c r="HZK135"/>
      <c r="HZL135"/>
      <c r="HZM135"/>
      <c r="HZN135"/>
      <c r="HZO135"/>
      <c r="HZP135"/>
      <c r="HZQ135"/>
      <c r="HZR135"/>
      <c r="HZS135"/>
      <c r="HZT135"/>
      <c r="HZU135"/>
      <c r="HZV135"/>
      <c r="HZW135"/>
      <c r="HZX135"/>
      <c r="HZY135"/>
      <c r="HZZ135"/>
      <c r="IAA135"/>
      <c r="IAB135"/>
      <c r="IAC135"/>
      <c r="IAD135"/>
      <c r="IAE135"/>
      <c r="IAF135"/>
      <c r="IAG135"/>
      <c r="IAH135"/>
      <c r="IAI135"/>
      <c r="IAJ135"/>
      <c r="IAK135"/>
      <c r="IAL135"/>
      <c r="IAM135"/>
      <c r="IAN135"/>
      <c r="IAO135"/>
      <c r="IAP135"/>
      <c r="IAQ135"/>
      <c r="IAR135"/>
      <c r="IAS135"/>
      <c r="IAT135"/>
      <c r="IAU135"/>
      <c r="IAV135"/>
      <c r="IAW135"/>
      <c r="IAX135"/>
      <c r="IAY135"/>
      <c r="IAZ135"/>
      <c r="IBA135"/>
      <c r="IBB135"/>
      <c r="IBC135"/>
      <c r="IBD135"/>
      <c r="IBE135"/>
      <c r="IBF135"/>
      <c r="IBG135"/>
      <c r="IBH135"/>
      <c r="IBI135"/>
      <c r="IBJ135"/>
      <c r="IBK135"/>
      <c r="IBL135"/>
      <c r="IBM135"/>
      <c r="IBN135"/>
      <c r="IBO135"/>
      <c r="IBP135"/>
      <c r="IBQ135"/>
      <c r="IBR135"/>
      <c r="IBS135"/>
      <c r="IBT135"/>
      <c r="IBU135"/>
      <c r="IBV135"/>
      <c r="IBW135"/>
      <c r="IBX135"/>
      <c r="IBY135"/>
      <c r="IBZ135"/>
      <c r="ICA135"/>
      <c r="ICB135"/>
      <c r="ICC135"/>
      <c r="ICD135"/>
      <c r="ICE135"/>
      <c r="ICF135"/>
      <c r="ICG135"/>
      <c r="ICH135"/>
      <c r="ICI135"/>
      <c r="ICJ135"/>
      <c r="ICK135"/>
      <c r="ICL135"/>
      <c r="ICM135"/>
      <c r="ICN135"/>
      <c r="ICO135"/>
      <c r="ICP135"/>
      <c r="ICQ135"/>
      <c r="ICR135"/>
      <c r="ICS135"/>
      <c r="ICT135"/>
      <c r="ICU135"/>
      <c r="ICV135"/>
      <c r="ICW135"/>
      <c r="ICX135"/>
      <c r="ICY135"/>
      <c r="ICZ135"/>
      <c r="IDA135"/>
      <c r="IDB135"/>
      <c r="IDC135"/>
      <c r="IDD135"/>
      <c r="IDE135"/>
      <c r="IDF135"/>
      <c r="IDG135"/>
      <c r="IDH135"/>
      <c r="IDI135"/>
      <c r="IDJ135"/>
      <c r="IDK135"/>
      <c r="IDL135"/>
      <c r="IDM135"/>
      <c r="IDN135"/>
      <c r="IDO135"/>
      <c r="IDP135"/>
      <c r="IDQ135"/>
      <c r="IDR135"/>
      <c r="IDS135"/>
      <c r="IDT135"/>
      <c r="IDU135"/>
      <c r="IDV135"/>
      <c r="IDW135"/>
      <c r="IDX135"/>
      <c r="IDY135"/>
      <c r="IDZ135"/>
      <c r="IEA135"/>
      <c r="IEB135"/>
      <c r="IEC135"/>
      <c r="IED135"/>
      <c r="IEE135"/>
      <c r="IEF135"/>
      <c r="IEG135"/>
      <c r="IEH135"/>
      <c r="IEI135"/>
      <c r="IEJ135"/>
      <c r="IEK135"/>
      <c r="IEL135"/>
      <c r="IEM135"/>
      <c r="IEN135"/>
      <c r="IEO135"/>
      <c r="IEP135"/>
      <c r="IEQ135"/>
      <c r="IER135"/>
      <c r="IES135"/>
      <c r="IET135"/>
      <c r="IEU135"/>
      <c r="IEV135"/>
      <c r="IEW135"/>
      <c r="IEX135"/>
      <c r="IEY135"/>
      <c r="IEZ135"/>
      <c r="IFA135"/>
      <c r="IFB135"/>
      <c r="IFC135"/>
      <c r="IFD135"/>
      <c r="IFE135"/>
      <c r="IFF135"/>
      <c r="IFG135"/>
      <c r="IFH135"/>
      <c r="IFI135"/>
      <c r="IFJ135"/>
      <c r="IFK135"/>
      <c r="IFL135"/>
      <c r="IFM135"/>
      <c r="IFN135"/>
      <c r="IFO135"/>
      <c r="IFP135"/>
      <c r="IFQ135"/>
      <c r="IFR135"/>
      <c r="IFS135"/>
      <c r="IFT135"/>
      <c r="IFU135"/>
      <c r="IFV135"/>
      <c r="IFW135"/>
      <c r="IFX135"/>
      <c r="IFY135"/>
      <c r="IFZ135"/>
      <c r="IGA135"/>
      <c r="IGB135"/>
      <c r="IGC135"/>
      <c r="IGD135"/>
      <c r="IGE135"/>
      <c r="IGF135"/>
      <c r="IGG135"/>
      <c r="IGH135"/>
      <c r="IGI135"/>
      <c r="IGJ135"/>
      <c r="IGK135"/>
      <c r="IGL135"/>
      <c r="IGM135"/>
      <c r="IGN135"/>
      <c r="IGO135"/>
      <c r="IGP135"/>
      <c r="IGQ135"/>
      <c r="IGR135"/>
      <c r="IGS135"/>
      <c r="IGT135"/>
      <c r="IGU135"/>
      <c r="IGV135"/>
      <c r="IGW135"/>
      <c r="IGX135"/>
      <c r="IGY135"/>
      <c r="IGZ135"/>
      <c r="IHA135"/>
      <c r="IHB135"/>
      <c r="IHC135"/>
      <c r="IHD135"/>
      <c r="IHE135"/>
      <c r="IHF135"/>
      <c r="IHG135"/>
      <c r="IHH135"/>
      <c r="IHI135"/>
      <c r="IHJ135"/>
      <c r="IHK135"/>
      <c r="IHL135"/>
      <c r="IHM135"/>
      <c r="IHN135"/>
      <c r="IHO135"/>
      <c r="IHP135"/>
      <c r="IHQ135"/>
      <c r="IHR135"/>
      <c r="IHS135"/>
      <c r="IHT135"/>
      <c r="IHU135"/>
      <c r="IHV135"/>
      <c r="IHW135"/>
      <c r="IHX135"/>
      <c r="IHY135"/>
      <c r="IHZ135"/>
      <c r="IIA135"/>
      <c r="IIB135"/>
      <c r="IIC135"/>
      <c r="IID135"/>
      <c r="IIE135"/>
      <c r="IIF135"/>
      <c r="IIG135"/>
      <c r="IIH135"/>
      <c r="III135"/>
      <c r="IIJ135"/>
      <c r="IIK135"/>
      <c r="IIL135"/>
      <c r="IIM135"/>
      <c r="IIN135"/>
      <c r="IIO135"/>
      <c r="IIP135"/>
      <c r="IIQ135"/>
      <c r="IIR135"/>
      <c r="IIS135"/>
      <c r="IIT135"/>
      <c r="IIU135"/>
      <c r="IIV135"/>
      <c r="IIW135"/>
      <c r="IIX135"/>
      <c r="IIY135"/>
      <c r="IIZ135"/>
      <c r="IJA135"/>
      <c r="IJB135"/>
      <c r="IJC135"/>
      <c r="IJD135"/>
      <c r="IJE135"/>
      <c r="IJF135"/>
      <c r="IJG135"/>
      <c r="IJH135"/>
      <c r="IJI135"/>
      <c r="IJJ135"/>
      <c r="IJK135"/>
      <c r="IJL135"/>
      <c r="IJM135"/>
      <c r="IJN135"/>
      <c r="IJO135"/>
      <c r="IJP135"/>
      <c r="IJQ135"/>
      <c r="IJR135"/>
      <c r="IJS135"/>
      <c r="IJT135"/>
      <c r="IJU135"/>
      <c r="IJV135"/>
      <c r="IJW135"/>
      <c r="IJX135"/>
      <c r="IJY135"/>
      <c r="IJZ135"/>
      <c r="IKA135"/>
      <c r="IKB135"/>
      <c r="IKC135"/>
      <c r="IKD135"/>
      <c r="IKE135"/>
      <c r="IKF135"/>
      <c r="IKG135"/>
      <c r="IKH135"/>
      <c r="IKI135"/>
      <c r="IKJ135"/>
      <c r="IKK135"/>
      <c r="IKL135"/>
      <c r="IKM135"/>
      <c r="IKN135"/>
      <c r="IKO135"/>
      <c r="IKP135"/>
      <c r="IKQ135"/>
      <c r="IKR135"/>
      <c r="IKS135"/>
      <c r="IKT135"/>
      <c r="IKU135"/>
      <c r="IKV135"/>
      <c r="IKW135"/>
      <c r="IKX135"/>
      <c r="IKY135"/>
      <c r="IKZ135"/>
      <c r="ILA135"/>
      <c r="ILB135"/>
      <c r="ILC135"/>
      <c r="ILD135"/>
      <c r="ILE135"/>
      <c r="ILF135"/>
      <c r="ILG135"/>
      <c r="ILH135"/>
      <c r="ILI135"/>
      <c r="ILJ135"/>
      <c r="ILK135"/>
      <c r="ILL135"/>
      <c r="ILM135"/>
      <c r="ILN135"/>
      <c r="ILO135"/>
      <c r="ILP135"/>
      <c r="ILQ135"/>
      <c r="ILR135"/>
      <c r="ILS135"/>
      <c r="ILT135"/>
      <c r="ILU135"/>
      <c r="ILV135"/>
      <c r="ILW135"/>
      <c r="ILX135"/>
      <c r="ILY135"/>
      <c r="ILZ135"/>
      <c r="IMA135"/>
      <c r="IMB135"/>
      <c r="IMC135"/>
      <c r="IMD135"/>
      <c r="IME135"/>
      <c r="IMF135"/>
      <c r="IMG135"/>
      <c r="IMH135"/>
      <c r="IMI135"/>
      <c r="IMJ135"/>
      <c r="IMK135"/>
      <c r="IML135"/>
      <c r="IMM135"/>
      <c r="IMN135"/>
      <c r="IMO135"/>
      <c r="IMP135"/>
      <c r="IMQ135"/>
      <c r="IMR135"/>
      <c r="IMS135"/>
      <c r="IMT135"/>
      <c r="IMU135"/>
      <c r="IMV135"/>
      <c r="IMW135"/>
      <c r="IMX135"/>
      <c r="IMY135"/>
      <c r="IMZ135"/>
      <c r="INA135"/>
      <c r="INB135"/>
      <c r="INC135"/>
      <c r="IND135"/>
      <c r="INE135"/>
      <c r="INF135"/>
      <c r="ING135"/>
      <c r="INH135"/>
      <c r="INI135"/>
      <c r="INJ135"/>
      <c r="INK135"/>
      <c r="INL135"/>
      <c r="INM135"/>
      <c r="INN135"/>
      <c r="INO135"/>
      <c r="INP135"/>
      <c r="INQ135"/>
      <c r="INR135"/>
      <c r="INS135"/>
      <c r="INT135"/>
      <c r="INU135"/>
      <c r="INV135"/>
      <c r="INW135"/>
      <c r="INX135"/>
      <c r="INY135"/>
      <c r="INZ135"/>
      <c r="IOA135"/>
      <c r="IOB135"/>
      <c r="IOC135"/>
      <c r="IOD135"/>
      <c r="IOE135"/>
      <c r="IOF135"/>
      <c r="IOG135"/>
      <c r="IOH135"/>
      <c r="IOI135"/>
      <c r="IOJ135"/>
      <c r="IOK135"/>
      <c r="IOL135"/>
      <c r="IOM135"/>
      <c r="ION135"/>
      <c r="IOO135"/>
      <c r="IOP135"/>
      <c r="IOQ135"/>
      <c r="IOR135"/>
      <c r="IOS135"/>
      <c r="IOT135"/>
      <c r="IOU135"/>
      <c r="IOV135"/>
      <c r="IOW135"/>
      <c r="IOX135"/>
      <c r="IOY135"/>
      <c r="IOZ135"/>
      <c r="IPA135"/>
      <c r="IPB135"/>
      <c r="IPC135"/>
      <c r="IPD135"/>
      <c r="IPE135"/>
      <c r="IPF135"/>
      <c r="IPG135"/>
      <c r="IPH135"/>
      <c r="IPI135"/>
      <c r="IPJ135"/>
      <c r="IPK135"/>
      <c r="IPL135"/>
      <c r="IPM135"/>
      <c r="IPN135"/>
      <c r="IPO135"/>
      <c r="IPP135"/>
      <c r="IPQ135"/>
      <c r="IPR135"/>
      <c r="IPS135"/>
      <c r="IPT135"/>
      <c r="IPU135"/>
      <c r="IPV135"/>
      <c r="IPW135"/>
      <c r="IPX135"/>
      <c r="IPY135"/>
      <c r="IPZ135"/>
      <c r="IQA135"/>
      <c r="IQB135"/>
      <c r="IQC135"/>
      <c r="IQD135"/>
      <c r="IQE135"/>
      <c r="IQF135"/>
      <c r="IQG135"/>
      <c r="IQH135"/>
      <c r="IQI135"/>
      <c r="IQJ135"/>
      <c r="IQK135"/>
      <c r="IQL135"/>
      <c r="IQM135"/>
      <c r="IQN135"/>
      <c r="IQO135"/>
      <c r="IQP135"/>
      <c r="IQQ135"/>
      <c r="IQR135"/>
      <c r="IQS135"/>
      <c r="IQT135"/>
      <c r="IQU135"/>
      <c r="IQV135"/>
      <c r="IQW135"/>
      <c r="IQX135"/>
      <c r="IQY135"/>
      <c r="IQZ135"/>
      <c r="IRA135"/>
      <c r="IRB135"/>
      <c r="IRC135"/>
      <c r="IRD135"/>
      <c r="IRE135"/>
      <c r="IRF135"/>
      <c r="IRG135"/>
      <c r="IRH135"/>
      <c r="IRI135"/>
      <c r="IRJ135"/>
      <c r="IRK135"/>
      <c r="IRL135"/>
      <c r="IRM135"/>
      <c r="IRN135"/>
      <c r="IRO135"/>
      <c r="IRP135"/>
      <c r="IRQ135"/>
      <c r="IRR135"/>
      <c r="IRS135"/>
      <c r="IRT135"/>
      <c r="IRU135"/>
      <c r="IRV135"/>
      <c r="IRW135"/>
      <c r="IRX135"/>
      <c r="IRY135"/>
      <c r="IRZ135"/>
      <c r="ISA135"/>
      <c r="ISB135"/>
      <c r="ISC135"/>
      <c r="ISD135"/>
      <c r="ISE135"/>
      <c r="ISF135"/>
      <c r="ISG135"/>
      <c r="ISH135"/>
      <c r="ISI135"/>
      <c r="ISJ135"/>
      <c r="ISK135"/>
      <c r="ISL135"/>
      <c r="ISM135"/>
      <c r="ISN135"/>
      <c r="ISO135"/>
      <c r="ISP135"/>
      <c r="ISQ135"/>
      <c r="ISR135"/>
      <c r="ISS135"/>
      <c r="IST135"/>
      <c r="ISU135"/>
      <c r="ISV135"/>
      <c r="ISW135"/>
      <c r="ISX135"/>
      <c r="ISY135"/>
      <c r="ISZ135"/>
      <c r="ITA135"/>
      <c r="ITB135"/>
      <c r="ITC135"/>
      <c r="ITD135"/>
      <c r="ITE135"/>
      <c r="ITF135"/>
      <c r="ITG135"/>
      <c r="ITH135"/>
      <c r="ITI135"/>
      <c r="ITJ135"/>
      <c r="ITK135"/>
      <c r="ITL135"/>
      <c r="ITM135"/>
      <c r="ITN135"/>
      <c r="ITO135"/>
      <c r="ITP135"/>
      <c r="ITQ135"/>
      <c r="ITR135"/>
      <c r="ITS135"/>
      <c r="ITT135"/>
      <c r="ITU135"/>
      <c r="ITV135"/>
      <c r="ITW135"/>
      <c r="ITX135"/>
      <c r="ITY135"/>
      <c r="ITZ135"/>
      <c r="IUA135"/>
      <c r="IUB135"/>
      <c r="IUC135"/>
      <c r="IUD135"/>
      <c r="IUE135"/>
      <c r="IUF135"/>
      <c r="IUG135"/>
      <c r="IUH135"/>
      <c r="IUI135"/>
      <c r="IUJ135"/>
      <c r="IUK135"/>
      <c r="IUL135"/>
      <c r="IUM135"/>
      <c r="IUN135"/>
      <c r="IUO135"/>
      <c r="IUP135"/>
      <c r="IUQ135"/>
      <c r="IUR135"/>
      <c r="IUS135"/>
      <c r="IUT135"/>
      <c r="IUU135"/>
      <c r="IUV135"/>
      <c r="IUW135"/>
      <c r="IUX135"/>
      <c r="IUY135"/>
      <c r="IUZ135"/>
      <c r="IVA135"/>
      <c r="IVB135"/>
      <c r="IVC135"/>
      <c r="IVD135"/>
      <c r="IVE135"/>
      <c r="IVF135"/>
      <c r="IVG135"/>
      <c r="IVH135"/>
      <c r="IVI135"/>
      <c r="IVJ135"/>
      <c r="IVK135"/>
      <c r="IVL135"/>
      <c r="IVM135"/>
      <c r="IVN135"/>
      <c r="IVO135"/>
      <c r="IVP135"/>
      <c r="IVQ135"/>
      <c r="IVR135"/>
      <c r="IVS135"/>
      <c r="IVT135"/>
      <c r="IVU135"/>
      <c r="IVV135"/>
      <c r="IVW135"/>
      <c r="IVX135"/>
      <c r="IVY135"/>
      <c r="IVZ135"/>
      <c r="IWA135"/>
      <c r="IWB135"/>
      <c r="IWC135"/>
      <c r="IWD135"/>
      <c r="IWE135"/>
      <c r="IWF135"/>
      <c r="IWG135"/>
      <c r="IWH135"/>
      <c r="IWI135"/>
      <c r="IWJ135"/>
      <c r="IWK135"/>
      <c r="IWL135"/>
      <c r="IWM135"/>
      <c r="IWN135"/>
      <c r="IWO135"/>
      <c r="IWP135"/>
      <c r="IWQ135"/>
      <c r="IWR135"/>
      <c r="IWS135"/>
      <c r="IWT135"/>
      <c r="IWU135"/>
      <c r="IWV135"/>
      <c r="IWW135"/>
      <c r="IWX135"/>
      <c r="IWY135"/>
      <c r="IWZ135"/>
      <c r="IXA135"/>
      <c r="IXB135"/>
      <c r="IXC135"/>
      <c r="IXD135"/>
      <c r="IXE135"/>
      <c r="IXF135"/>
      <c r="IXG135"/>
      <c r="IXH135"/>
      <c r="IXI135"/>
      <c r="IXJ135"/>
      <c r="IXK135"/>
      <c r="IXL135"/>
      <c r="IXM135"/>
      <c r="IXN135"/>
      <c r="IXO135"/>
      <c r="IXP135"/>
      <c r="IXQ135"/>
      <c r="IXR135"/>
      <c r="IXS135"/>
      <c r="IXT135"/>
      <c r="IXU135"/>
      <c r="IXV135"/>
      <c r="IXW135"/>
      <c r="IXX135"/>
      <c r="IXY135"/>
      <c r="IXZ135"/>
      <c r="IYA135"/>
      <c r="IYB135"/>
      <c r="IYC135"/>
      <c r="IYD135"/>
      <c r="IYE135"/>
      <c r="IYF135"/>
      <c r="IYG135"/>
      <c r="IYH135"/>
      <c r="IYI135"/>
      <c r="IYJ135"/>
      <c r="IYK135"/>
      <c r="IYL135"/>
      <c r="IYM135"/>
      <c r="IYN135"/>
      <c r="IYO135"/>
      <c r="IYP135"/>
      <c r="IYQ135"/>
      <c r="IYR135"/>
      <c r="IYS135"/>
      <c r="IYT135"/>
      <c r="IYU135"/>
      <c r="IYV135"/>
      <c r="IYW135"/>
      <c r="IYX135"/>
      <c r="IYY135"/>
      <c r="IYZ135"/>
      <c r="IZA135"/>
      <c r="IZB135"/>
      <c r="IZC135"/>
      <c r="IZD135"/>
      <c r="IZE135"/>
      <c r="IZF135"/>
      <c r="IZG135"/>
      <c r="IZH135"/>
      <c r="IZI135"/>
      <c r="IZJ135"/>
      <c r="IZK135"/>
      <c r="IZL135"/>
      <c r="IZM135"/>
      <c r="IZN135"/>
      <c r="IZO135"/>
      <c r="IZP135"/>
      <c r="IZQ135"/>
      <c r="IZR135"/>
      <c r="IZS135"/>
      <c r="IZT135"/>
      <c r="IZU135"/>
      <c r="IZV135"/>
      <c r="IZW135"/>
      <c r="IZX135"/>
      <c r="IZY135"/>
      <c r="IZZ135"/>
      <c r="JAA135"/>
      <c r="JAB135"/>
      <c r="JAC135"/>
      <c r="JAD135"/>
      <c r="JAE135"/>
      <c r="JAF135"/>
      <c r="JAG135"/>
      <c r="JAH135"/>
      <c r="JAI135"/>
      <c r="JAJ135"/>
      <c r="JAK135"/>
      <c r="JAL135"/>
      <c r="JAM135"/>
      <c r="JAN135"/>
      <c r="JAO135"/>
      <c r="JAP135"/>
      <c r="JAQ135"/>
      <c r="JAR135"/>
      <c r="JAS135"/>
      <c r="JAT135"/>
      <c r="JAU135"/>
      <c r="JAV135"/>
      <c r="JAW135"/>
      <c r="JAX135"/>
      <c r="JAY135"/>
      <c r="JAZ135"/>
      <c r="JBA135"/>
      <c r="JBB135"/>
      <c r="JBC135"/>
      <c r="JBD135"/>
      <c r="JBE135"/>
      <c r="JBF135"/>
      <c r="JBG135"/>
      <c r="JBH135"/>
      <c r="JBI135"/>
      <c r="JBJ135"/>
      <c r="JBK135"/>
      <c r="JBL135"/>
      <c r="JBM135"/>
      <c r="JBN135"/>
      <c r="JBO135"/>
      <c r="JBP135"/>
      <c r="JBQ135"/>
      <c r="JBR135"/>
      <c r="JBS135"/>
      <c r="JBT135"/>
      <c r="JBU135"/>
      <c r="JBV135"/>
      <c r="JBW135"/>
      <c r="JBX135"/>
      <c r="JBY135"/>
      <c r="JBZ135"/>
      <c r="JCA135"/>
      <c r="JCB135"/>
      <c r="JCC135"/>
      <c r="JCD135"/>
      <c r="JCE135"/>
      <c r="JCF135"/>
      <c r="JCG135"/>
      <c r="JCH135"/>
      <c r="JCI135"/>
      <c r="JCJ135"/>
      <c r="JCK135"/>
      <c r="JCL135"/>
      <c r="JCM135"/>
      <c r="JCN135"/>
      <c r="JCO135"/>
      <c r="JCP135"/>
      <c r="JCQ135"/>
      <c r="JCR135"/>
      <c r="JCS135"/>
      <c r="JCT135"/>
      <c r="JCU135"/>
      <c r="JCV135"/>
      <c r="JCW135"/>
      <c r="JCX135"/>
      <c r="JCY135"/>
      <c r="JCZ135"/>
      <c r="JDA135"/>
      <c r="JDB135"/>
      <c r="JDC135"/>
      <c r="JDD135"/>
      <c r="JDE135"/>
      <c r="JDF135"/>
      <c r="JDG135"/>
      <c r="JDH135"/>
      <c r="JDI135"/>
      <c r="JDJ135"/>
      <c r="JDK135"/>
      <c r="JDL135"/>
      <c r="JDM135"/>
      <c r="JDN135"/>
      <c r="JDO135"/>
      <c r="JDP135"/>
      <c r="JDQ135"/>
      <c r="JDR135"/>
      <c r="JDS135"/>
      <c r="JDT135"/>
      <c r="JDU135"/>
      <c r="JDV135"/>
      <c r="JDW135"/>
      <c r="JDX135"/>
      <c r="JDY135"/>
      <c r="JDZ135"/>
      <c r="JEA135"/>
      <c r="JEB135"/>
      <c r="JEC135"/>
      <c r="JED135"/>
      <c r="JEE135"/>
      <c r="JEF135"/>
      <c r="JEG135"/>
      <c r="JEH135"/>
      <c r="JEI135"/>
      <c r="JEJ135"/>
      <c r="JEK135"/>
      <c r="JEL135"/>
      <c r="JEM135"/>
      <c r="JEN135"/>
      <c r="JEO135"/>
      <c r="JEP135"/>
      <c r="JEQ135"/>
      <c r="JER135"/>
      <c r="JES135"/>
      <c r="JET135"/>
      <c r="JEU135"/>
      <c r="JEV135"/>
      <c r="JEW135"/>
      <c r="JEX135"/>
      <c r="JEY135"/>
      <c r="JEZ135"/>
      <c r="JFA135"/>
      <c r="JFB135"/>
      <c r="JFC135"/>
      <c r="JFD135"/>
      <c r="JFE135"/>
      <c r="JFF135"/>
      <c r="JFG135"/>
      <c r="JFH135"/>
      <c r="JFI135"/>
      <c r="JFJ135"/>
      <c r="JFK135"/>
      <c r="JFL135"/>
      <c r="JFM135"/>
      <c r="JFN135"/>
      <c r="JFO135"/>
      <c r="JFP135"/>
      <c r="JFQ135"/>
      <c r="JFR135"/>
      <c r="JFS135"/>
      <c r="JFT135"/>
      <c r="JFU135"/>
      <c r="JFV135"/>
      <c r="JFW135"/>
      <c r="JFX135"/>
      <c r="JFY135"/>
      <c r="JFZ135"/>
      <c r="JGA135"/>
      <c r="JGB135"/>
      <c r="JGC135"/>
      <c r="JGD135"/>
      <c r="JGE135"/>
      <c r="JGF135"/>
      <c r="JGG135"/>
      <c r="JGH135"/>
      <c r="JGI135"/>
      <c r="JGJ135"/>
      <c r="JGK135"/>
      <c r="JGL135"/>
      <c r="JGM135"/>
      <c r="JGN135"/>
      <c r="JGO135"/>
      <c r="JGP135"/>
      <c r="JGQ135"/>
      <c r="JGR135"/>
      <c r="JGS135"/>
      <c r="JGT135"/>
      <c r="JGU135"/>
      <c r="JGV135"/>
      <c r="JGW135"/>
      <c r="JGX135"/>
      <c r="JGY135"/>
      <c r="JGZ135"/>
      <c r="JHA135"/>
      <c r="JHB135"/>
      <c r="JHC135"/>
      <c r="JHD135"/>
      <c r="JHE135"/>
      <c r="JHF135"/>
      <c r="JHG135"/>
      <c r="JHH135"/>
      <c r="JHI135"/>
      <c r="JHJ135"/>
      <c r="JHK135"/>
      <c r="JHL135"/>
      <c r="JHM135"/>
      <c r="JHN135"/>
      <c r="JHO135"/>
      <c r="JHP135"/>
      <c r="JHQ135"/>
      <c r="JHR135"/>
      <c r="JHS135"/>
      <c r="JHT135"/>
      <c r="JHU135"/>
      <c r="JHV135"/>
      <c r="JHW135"/>
      <c r="JHX135"/>
      <c r="JHY135"/>
      <c r="JHZ135"/>
      <c r="JIA135"/>
      <c r="JIB135"/>
      <c r="JIC135"/>
      <c r="JID135"/>
      <c r="JIE135"/>
      <c r="JIF135"/>
      <c r="JIG135"/>
      <c r="JIH135"/>
      <c r="JII135"/>
      <c r="JIJ135"/>
      <c r="JIK135"/>
      <c r="JIL135"/>
      <c r="JIM135"/>
      <c r="JIN135"/>
      <c r="JIO135"/>
      <c r="JIP135"/>
      <c r="JIQ135"/>
      <c r="JIR135"/>
      <c r="JIS135"/>
      <c r="JIT135"/>
      <c r="JIU135"/>
      <c r="JIV135"/>
      <c r="JIW135"/>
      <c r="JIX135"/>
      <c r="JIY135"/>
      <c r="JIZ135"/>
      <c r="JJA135"/>
      <c r="JJB135"/>
      <c r="JJC135"/>
      <c r="JJD135"/>
      <c r="JJE135"/>
      <c r="JJF135"/>
      <c r="JJG135"/>
      <c r="JJH135"/>
      <c r="JJI135"/>
      <c r="JJJ135"/>
      <c r="JJK135"/>
      <c r="JJL135"/>
      <c r="JJM135"/>
      <c r="JJN135"/>
      <c r="JJO135"/>
      <c r="JJP135"/>
      <c r="JJQ135"/>
      <c r="JJR135"/>
      <c r="JJS135"/>
      <c r="JJT135"/>
      <c r="JJU135"/>
      <c r="JJV135"/>
      <c r="JJW135"/>
      <c r="JJX135"/>
      <c r="JJY135"/>
      <c r="JJZ135"/>
      <c r="JKA135"/>
      <c r="JKB135"/>
      <c r="JKC135"/>
      <c r="JKD135"/>
      <c r="JKE135"/>
      <c r="JKF135"/>
      <c r="JKG135"/>
      <c r="JKH135"/>
      <c r="JKI135"/>
      <c r="JKJ135"/>
      <c r="JKK135"/>
      <c r="JKL135"/>
      <c r="JKM135"/>
      <c r="JKN135"/>
      <c r="JKO135"/>
      <c r="JKP135"/>
      <c r="JKQ135"/>
      <c r="JKR135"/>
      <c r="JKS135"/>
      <c r="JKT135"/>
      <c r="JKU135"/>
      <c r="JKV135"/>
      <c r="JKW135"/>
      <c r="JKX135"/>
      <c r="JKY135"/>
      <c r="JKZ135"/>
      <c r="JLA135"/>
      <c r="JLB135"/>
      <c r="JLC135"/>
      <c r="JLD135"/>
      <c r="JLE135"/>
      <c r="JLF135"/>
      <c r="JLG135"/>
      <c r="JLH135"/>
      <c r="JLI135"/>
      <c r="JLJ135"/>
      <c r="JLK135"/>
      <c r="JLL135"/>
      <c r="JLM135"/>
      <c r="JLN135"/>
      <c r="JLO135"/>
      <c r="JLP135"/>
      <c r="JLQ135"/>
      <c r="JLR135"/>
      <c r="JLS135"/>
      <c r="JLT135"/>
      <c r="JLU135"/>
      <c r="JLV135"/>
      <c r="JLW135"/>
      <c r="JLX135"/>
      <c r="JLY135"/>
      <c r="JLZ135"/>
      <c r="JMA135"/>
      <c r="JMB135"/>
      <c r="JMC135"/>
      <c r="JMD135"/>
      <c r="JME135"/>
      <c r="JMF135"/>
      <c r="JMG135"/>
      <c r="JMH135"/>
      <c r="JMI135"/>
      <c r="JMJ135"/>
      <c r="JMK135"/>
      <c r="JML135"/>
      <c r="JMM135"/>
      <c r="JMN135"/>
      <c r="JMO135"/>
      <c r="JMP135"/>
      <c r="JMQ135"/>
      <c r="JMR135"/>
      <c r="JMS135"/>
      <c r="JMT135"/>
      <c r="JMU135"/>
      <c r="JMV135"/>
      <c r="JMW135"/>
      <c r="JMX135"/>
      <c r="JMY135"/>
      <c r="JMZ135"/>
      <c r="JNA135"/>
      <c r="JNB135"/>
      <c r="JNC135"/>
      <c r="JND135"/>
      <c r="JNE135"/>
      <c r="JNF135"/>
      <c r="JNG135"/>
      <c r="JNH135"/>
      <c r="JNI135"/>
      <c r="JNJ135"/>
      <c r="JNK135"/>
      <c r="JNL135"/>
      <c r="JNM135"/>
      <c r="JNN135"/>
      <c r="JNO135"/>
      <c r="JNP135"/>
      <c r="JNQ135"/>
      <c r="JNR135"/>
      <c r="JNS135"/>
      <c r="JNT135"/>
      <c r="JNU135"/>
      <c r="JNV135"/>
      <c r="JNW135"/>
      <c r="JNX135"/>
      <c r="JNY135"/>
      <c r="JNZ135"/>
      <c r="JOA135"/>
      <c r="JOB135"/>
      <c r="JOC135"/>
      <c r="JOD135"/>
      <c r="JOE135"/>
      <c r="JOF135"/>
      <c r="JOG135"/>
      <c r="JOH135"/>
      <c r="JOI135"/>
      <c r="JOJ135"/>
      <c r="JOK135"/>
      <c r="JOL135"/>
      <c r="JOM135"/>
      <c r="JON135"/>
      <c r="JOO135"/>
      <c r="JOP135"/>
      <c r="JOQ135"/>
      <c r="JOR135"/>
      <c r="JOS135"/>
      <c r="JOT135"/>
      <c r="JOU135"/>
      <c r="JOV135"/>
      <c r="JOW135"/>
      <c r="JOX135"/>
      <c r="JOY135"/>
      <c r="JOZ135"/>
      <c r="JPA135"/>
      <c r="JPB135"/>
      <c r="JPC135"/>
      <c r="JPD135"/>
      <c r="JPE135"/>
      <c r="JPF135"/>
      <c r="JPG135"/>
      <c r="JPH135"/>
      <c r="JPI135"/>
      <c r="JPJ135"/>
      <c r="JPK135"/>
      <c r="JPL135"/>
      <c r="JPM135"/>
      <c r="JPN135"/>
      <c r="JPO135"/>
      <c r="JPP135"/>
      <c r="JPQ135"/>
      <c r="JPR135"/>
      <c r="JPS135"/>
      <c r="JPT135"/>
      <c r="JPU135"/>
      <c r="JPV135"/>
      <c r="JPW135"/>
      <c r="JPX135"/>
      <c r="JPY135"/>
      <c r="JPZ135"/>
      <c r="JQA135"/>
      <c r="JQB135"/>
      <c r="JQC135"/>
      <c r="JQD135"/>
      <c r="JQE135"/>
      <c r="JQF135"/>
      <c r="JQG135"/>
      <c r="JQH135"/>
      <c r="JQI135"/>
      <c r="JQJ135"/>
      <c r="JQK135"/>
      <c r="JQL135"/>
      <c r="JQM135"/>
      <c r="JQN135"/>
      <c r="JQO135"/>
      <c r="JQP135"/>
      <c r="JQQ135"/>
      <c r="JQR135"/>
      <c r="JQS135"/>
      <c r="JQT135"/>
      <c r="JQU135"/>
      <c r="JQV135"/>
      <c r="JQW135"/>
      <c r="JQX135"/>
      <c r="JQY135"/>
      <c r="JQZ135"/>
      <c r="JRA135"/>
      <c r="JRB135"/>
      <c r="JRC135"/>
      <c r="JRD135"/>
      <c r="JRE135"/>
      <c r="JRF135"/>
      <c r="JRG135"/>
      <c r="JRH135"/>
      <c r="JRI135"/>
      <c r="JRJ135"/>
      <c r="JRK135"/>
      <c r="JRL135"/>
      <c r="JRM135"/>
      <c r="JRN135"/>
      <c r="JRO135"/>
      <c r="JRP135"/>
      <c r="JRQ135"/>
      <c r="JRR135"/>
      <c r="JRS135"/>
      <c r="JRT135"/>
      <c r="JRU135"/>
      <c r="JRV135"/>
      <c r="JRW135"/>
      <c r="JRX135"/>
      <c r="JRY135"/>
      <c r="JRZ135"/>
      <c r="JSA135"/>
      <c r="JSB135"/>
      <c r="JSC135"/>
      <c r="JSD135"/>
      <c r="JSE135"/>
      <c r="JSF135"/>
      <c r="JSG135"/>
      <c r="JSH135"/>
      <c r="JSI135"/>
      <c r="JSJ135"/>
      <c r="JSK135"/>
      <c r="JSL135"/>
      <c r="JSM135"/>
      <c r="JSN135"/>
      <c r="JSO135"/>
      <c r="JSP135"/>
      <c r="JSQ135"/>
      <c r="JSR135"/>
      <c r="JSS135"/>
      <c r="JST135"/>
      <c r="JSU135"/>
      <c r="JSV135"/>
      <c r="JSW135"/>
      <c r="JSX135"/>
      <c r="JSY135"/>
      <c r="JSZ135"/>
      <c r="JTA135"/>
      <c r="JTB135"/>
      <c r="JTC135"/>
      <c r="JTD135"/>
      <c r="JTE135"/>
      <c r="JTF135"/>
      <c r="JTG135"/>
      <c r="JTH135"/>
      <c r="JTI135"/>
      <c r="JTJ135"/>
      <c r="JTK135"/>
      <c r="JTL135"/>
      <c r="JTM135"/>
      <c r="JTN135"/>
      <c r="JTO135"/>
      <c r="JTP135"/>
      <c r="JTQ135"/>
      <c r="JTR135"/>
      <c r="JTS135"/>
      <c r="JTT135"/>
      <c r="JTU135"/>
      <c r="JTV135"/>
      <c r="JTW135"/>
      <c r="JTX135"/>
      <c r="JTY135"/>
      <c r="JTZ135"/>
      <c r="JUA135"/>
      <c r="JUB135"/>
      <c r="JUC135"/>
      <c r="JUD135"/>
      <c r="JUE135"/>
      <c r="JUF135"/>
      <c r="JUG135"/>
      <c r="JUH135"/>
      <c r="JUI135"/>
      <c r="JUJ135"/>
      <c r="JUK135"/>
      <c r="JUL135"/>
      <c r="JUM135"/>
      <c r="JUN135"/>
      <c r="JUO135"/>
      <c r="JUP135"/>
      <c r="JUQ135"/>
      <c r="JUR135"/>
      <c r="JUS135"/>
      <c r="JUT135"/>
      <c r="JUU135"/>
      <c r="JUV135"/>
      <c r="JUW135"/>
      <c r="JUX135"/>
      <c r="JUY135"/>
      <c r="JUZ135"/>
      <c r="JVA135"/>
      <c r="JVB135"/>
      <c r="JVC135"/>
      <c r="JVD135"/>
      <c r="JVE135"/>
      <c r="JVF135"/>
      <c r="JVG135"/>
      <c r="JVH135"/>
      <c r="JVI135"/>
      <c r="JVJ135"/>
      <c r="JVK135"/>
      <c r="JVL135"/>
      <c r="JVM135"/>
      <c r="JVN135"/>
      <c r="JVO135"/>
      <c r="JVP135"/>
      <c r="JVQ135"/>
      <c r="JVR135"/>
      <c r="JVS135"/>
      <c r="JVT135"/>
      <c r="JVU135"/>
      <c r="JVV135"/>
      <c r="JVW135"/>
      <c r="JVX135"/>
      <c r="JVY135"/>
      <c r="JVZ135"/>
      <c r="JWA135"/>
      <c r="JWB135"/>
      <c r="JWC135"/>
      <c r="JWD135"/>
      <c r="JWE135"/>
      <c r="JWF135"/>
      <c r="JWG135"/>
      <c r="JWH135"/>
      <c r="JWI135"/>
      <c r="JWJ135"/>
      <c r="JWK135"/>
      <c r="JWL135"/>
      <c r="JWM135"/>
      <c r="JWN135"/>
      <c r="JWO135"/>
      <c r="JWP135"/>
      <c r="JWQ135"/>
      <c r="JWR135"/>
      <c r="JWS135"/>
      <c r="JWT135"/>
      <c r="JWU135"/>
      <c r="JWV135"/>
      <c r="JWW135"/>
      <c r="JWX135"/>
      <c r="JWY135"/>
      <c r="JWZ135"/>
      <c r="JXA135"/>
      <c r="JXB135"/>
      <c r="JXC135"/>
      <c r="JXD135"/>
      <c r="JXE135"/>
      <c r="JXF135"/>
      <c r="JXG135"/>
      <c r="JXH135"/>
      <c r="JXI135"/>
      <c r="JXJ135"/>
      <c r="JXK135"/>
      <c r="JXL135"/>
      <c r="JXM135"/>
      <c r="JXN135"/>
      <c r="JXO135"/>
      <c r="JXP135"/>
      <c r="JXQ135"/>
      <c r="JXR135"/>
      <c r="JXS135"/>
      <c r="JXT135"/>
      <c r="JXU135"/>
      <c r="JXV135"/>
      <c r="JXW135"/>
      <c r="JXX135"/>
      <c r="JXY135"/>
      <c r="JXZ135"/>
      <c r="JYA135"/>
      <c r="JYB135"/>
      <c r="JYC135"/>
      <c r="JYD135"/>
      <c r="JYE135"/>
      <c r="JYF135"/>
      <c r="JYG135"/>
      <c r="JYH135"/>
      <c r="JYI135"/>
      <c r="JYJ135"/>
      <c r="JYK135"/>
      <c r="JYL135"/>
      <c r="JYM135"/>
      <c r="JYN135"/>
      <c r="JYO135"/>
      <c r="JYP135"/>
      <c r="JYQ135"/>
      <c r="JYR135"/>
      <c r="JYS135"/>
      <c r="JYT135"/>
      <c r="JYU135"/>
      <c r="JYV135"/>
      <c r="JYW135"/>
      <c r="JYX135"/>
      <c r="JYY135"/>
      <c r="JYZ135"/>
      <c r="JZA135"/>
      <c r="JZB135"/>
      <c r="JZC135"/>
      <c r="JZD135"/>
      <c r="JZE135"/>
      <c r="JZF135"/>
      <c r="JZG135"/>
      <c r="JZH135"/>
      <c r="JZI135"/>
      <c r="JZJ135"/>
      <c r="JZK135"/>
      <c r="JZL135"/>
      <c r="JZM135"/>
      <c r="JZN135"/>
      <c r="JZO135"/>
      <c r="JZP135"/>
      <c r="JZQ135"/>
      <c r="JZR135"/>
      <c r="JZS135"/>
      <c r="JZT135"/>
      <c r="JZU135"/>
      <c r="JZV135"/>
      <c r="JZW135"/>
      <c r="JZX135"/>
      <c r="JZY135"/>
      <c r="JZZ135"/>
      <c r="KAA135"/>
      <c r="KAB135"/>
      <c r="KAC135"/>
      <c r="KAD135"/>
      <c r="KAE135"/>
      <c r="KAF135"/>
      <c r="KAG135"/>
      <c r="KAH135"/>
      <c r="KAI135"/>
      <c r="KAJ135"/>
      <c r="KAK135"/>
      <c r="KAL135"/>
      <c r="KAM135"/>
      <c r="KAN135"/>
      <c r="KAO135"/>
      <c r="KAP135"/>
      <c r="KAQ135"/>
      <c r="KAR135"/>
      <c r="KAS135"/>
      <c r="KAT135"/>
      <c r="KAU135"/>
      <c r="KAV135"/>
      <c r="KAW135"/>
      <c r="KAX135"/>
      <c r="KAY135"/>
      <c r="KAZ135"/>
      <c r="KBA135"/>
      <c r="KBB135"/>
      <c r="KBC135"/>
      <c r="KBD135"/>
      <c r="KBE135"/>
      <c r="KBF135"/>
      <c r="KBG135"/>
      <c r="KBH135"/>
      <c r="KBI135"/>
      <c r="KBJ135"/>
      <c r="KBK135"/>
      <c r="KBL135"/>
      <c r="KBM135"/>
      <c r="KBN135"/>
      <c r="KBO135"/>
      <c r="KBP135"/>
      <c r="KBQ135"/>
      <c r="KBR135"/>
      <c r="KBS135"/>
      <c r="KBT135"/>
      <c r="KBU135"/>
      <c r="KBV135"/>
      <c r="KBW135"/>
      <c r="KBX135"/>
      <c r="KBY135"/>
      <c r="KBZ135"/>
      <c r="KCA135"/>
      <c r="KCB135"/>
      <c r="KCC135"/>
      <c r="KCD135"/>
      <c r="KCE135"/>
      <c r="KCF135"/>
      <c r="KCG135"/>
      <c r="KCH135"/>
      <c r="KCI135"/>
      <c r="KCJ135"/>
      <c r="KCK135"/>
      <c r="KCL135"/>
      <c r="KCM135"/>
      <c r="KCN135"/>
      <c r="KCO135"/>
      <c r="KCP135"/>
      <c r="KCQ135"/>
      <c r="KCR135"/>
      <c r="KCS135"/>
      <c r="KCT135"/>
      <c r="KCU135"/>
      <c r="KCV135"/>
      <c r="KCW135"/>
      <c r="KCX135"/>
      <c r="KCY135"/>
      <c r="KCZ135"/>
      <c r="KDA135"/>
      <c r="KDB135"/>
      <c r="KDC135"/>
      <c r="KDD135"/>
      <c r="KDE135"/>
      <c r="KDF135"/>
      <c r="KDG135"/>
      <c r="KDH135"/>
      <c r="KDI135"/>
      <c r="KDJ135"/>
      <c r="KDK135"/>
      <c r="KDL135"/>
      <c r="KDM135"/>
      <c r="KDN135"/>
      <c r="KDO135"/>
      <c r="KDP135"/>
      <c r="KDQ135"/>
      <c r="KDR135"/>
      <c r="KDS135"/>
      <c r="KDT135"/>
      <c r="KDU135"/>
      <c r="KDV135"/>
      <c r="KDW135"/>
      <c r="KDX135"/>
      <c r="KDY135"/>
      <c r="KDZ135"/>
      <c r="KEA135"/>
      <c r="KEB135"/>
      <c r="KEC135"/>
      <c r="KED135"/>
      <c r="KEE135"/>
      <c r="KEF135"/>
      <c r="KEG135"/>
      <c r="KEH135"/>
      <c r="KEI135"/>
      <c r="KEJ135"/>
      <c r="KEK135"/>
      <c r="KEL135"/>
      <c r="KEM135"/>
      <c r="KEN135"/>
      <c r="KEO135"/>
      <c r="KEP135"/>
      <c r="KEQ135"/>
      <c r="KER135"/>
      <c r="KES135"/>
      <c r="KET135"/>
      <c r="KEU135"/>
      <c r="KEV135"/>
      <c r="KEW135"/>
      <c r="KEX135"/>
      <c r="KEY135"/>
      <c r="KEZ135"/>
      <c r="KFA135"/>
      <c r="KFB135"/>
      <c r="KFC135"/>
      <c r="KFD135"/>
      <c r="KFE135"/>
      <c r="KFF135"/>
      <c r="KFG135"/>
      <c r="KFH135"/>
      <c r="KFI135"/>
      <c r="KFJ135"/>
      <c r="KFK135"/>
      <c r="KFL135"/>
      <c r="KFM135"/>
      <c r="KFN135"/>
      <c r="KFO135"/>
      <c r="KFP135"/>
      <c r="KFQ135"/>
      <c r="KFR135"/>
      <c r="KFS135"/>
      <c r="KFT135"/>
      <c r="KFU135"/>
      <c r="KFV135"/>
      <c r="KFW135"/>
      <c r="KFX135"/>
      <c r="KFY135"/>
      <c r="KFZ135"/>
      <c r="KGA135"/>
      <c r="KGB135"/>
      <c r="KGC135"/>
      <c r="KGD135"/>
      <c r="KGE135"/>
      <c r="KGF135"/>
      <c r="KGG135"/>
      <c r="KGH135"/>
      <c r="KGI135"/>
      <c r="KGJ135"/>
      <c r="KGK135"/>
      <c r="KGL135"/>
      <c r="KGM135"/>
      <c r="KGN135"/>
      <c r="KGO135"/>
      <c r="KGP135"/>
      <c r="KGQ135"/>
      <c r="KGR135"/>
      <c r="KGS135"/>
      <c r="KGT135"/>
      <c r="KGU135"/>
      <c r="KGV135"/>
      <c r="KGW135"/>
      <c r="KGX135"/>
      <c r="KGY135"/>
      <c r="KGZ135"/>
      <c r="KHA135"/>
      <c r="KHB135"/>
      <c r="KHC135"/>
      <c r="KHD135"/>
      <c r="KHE135"/>
      <c r="KHF135"/>
      <c r="KHG135"/>
      <c r="KHH135"/>
      <c r="KHI135"/>
      <c r="KHJ135"/>
      <c r="KHK135"/>
      <c r="KHL135"/>
      <c r="KHM135"/>
      <c r="KHN135"/>
      <c r="KHO135"/>
      <c r="KHP135"/>
      <c r="KHQ135"/>
      <c r="KHR135"/>
      <c r="KHS135"/>
      <c r="KHT135"/>
      <c r="KHU135"/>
      <c r="KHV135"/>
      <c r="KHW135"/>
      <c r="KHX135"/>
      <c r="KHY135"/>
      <c r="KHZ135"/>
      <c r="KIA135"/>
      <c r="KIB135"/>
      <c r="KIC135"/>
      <c r="KID135"/>
      <c r="KIE135"/>
      <c r="KIF135"/>
      <c r="KIG135"/>
      <c r="KIH135"/>
      <c r="KII135"/>
      <c r="KIJ135"/>
      <c r="KIK135"/>
      <c r="KIL135"/>
      <c r="KIM135"/>
      <c r="KIN135"/>
      <c r="KIO135"/>
      <c r="KIP135"/>
      <c r="KIQ135"/>
      <c r="KIR135"/>
      <c r="KIS135"/>
      <c r="KIT135"/>
      <c r="KIU135"/>
      <c r="KIV135"/>
      <c r="KIW135"/>
      <c r="KIX135"/>
      <c r="KIY135"/>
      <c r="KIZ135"/>
      <c r="KJA135"/>
      <c r="KJB135"/>
      <c r="KJC135"/>
      <c r="KJD135"/>
      <c r="KJE135"/>
      <c r="KJF135"/>
      <c r="KJG135"/>
      <c r="KJH135"/>
      <c r="KJI135"/>
      <c r="KJJ135"/>
      <c r="KJK135"/>
      <c r="KJL135"/>
      <c r="KJM135"/>
      <c r="KJN135"/>
      <c r="KJO135"/>
      <c r="KJP135"/>
      <c r="KJQ135"/>
      <c r="KJR135"/>
      <c r="KJS135"/>
      <c r="KJT135"/>
      <c r="KJU135"/>
      <c r="KJV135"/>
      <c r="KJW135"/>
      <c r="KJX135"/>
      <c r="KJY135"/>
      <c r="KJZ135"/>
      <c r="KKA135"/>
      <c r="KKB135"/>
      <c r="KKC135"/>
      <c r="KKD135"/>
      <c r="KKE135"/>
      <c r="KKF135"/>
      <c r="KKG135"/>
      <c r="KKH135"/>
      <c r="KKI135"/>
      <c r="KKJ135"/>
      <c r="KKK135"/>
      <c r="KKL135"/>
      <c r="KKM135"/>
      <c r="KKN135"/>
      <c r="KKO135"/>
      <c r="KKP135"/>
      <c r="KKQ135"/>
      <c r="KKR135"/>
      <c r="KKS135"/>
      <c r="KKT135"/>
      <c r="KKU135"/>
      <c r="KKV135"/>
      <c r="KKW135"/>
      <c r="KKX135"/>
      <c r="KKY135"/>
      <c r="KKZ135"/>
      <c r="KLA135"/>
      <c r="KLB135"/>
      <c r="KLC135"/>
      <c r="KLD135"/>
      <c r="KLE135"/>
      <c r="KLF135"/>
      <c r="KLG135"/>
      <c r="KLH135"/>
      <c r="KLI135"/>
      <c r="KLJ135"/>
      <c r="KLK135"/>
      <c r="KLL135"/>
      <c r="KLM135"/>
      <c r="KLN135"/>
      <c r="KLO135"/>
      <c r="KLP135"/>
      <c r="KLQ135"/>
      <c r="KLR135"/>
      <c r="KLS135"/>
      <c r="KLT135"/>
      <c r="KLU135"/>
      <c r="KLV135"/>
      <c r="KLW135"/>
      <c r="KLX135"/>
      <c r="KLY135"/>
      <c r="KLZ135"/>
      <c r="KMA135"/>
      <c r="KMB135"/>
      <c r="KMC135"/>
      <c r="KMD135"/>
      <c r="KME135"/>
      <c r="KMF135"/>
      <c r="KMG135"/>
      <c r="KMH135"/>
      <c r="KMI135"/>
      <c r="KMJ135"/>
      <c r="KMK135"/>
      <c r="KML135"/>
      <c r="KMM135"/>
      <c r="KMN135"/>
      <c r="KMO135"/>
      <c r="KMP135"/>
      <c r="KMQ135"/>
      <c r="KMR135"/>
      <c r="KMS135"/>
      <c r="KMT135"/>
      <c r="KMU135"/>
      <c r="KMV135"/>
      <c r="KMW135"/>
      <c r="KMX135"/>
      <c r="KMY135"/>
      <c r="KMZ135"/>
      <c r="KNA135"/>
      <c r="KNB135"/>
      <c r="KNC135"/>
      <c r="KND135"/>
      <c r="KNE135"/>
      <c r="KNF135"/>
      <c r="KNG135"/>
      <c r="KNH135"/>
      <c r="KNI135"/>
      <c r="KNJ135"/>
      <c r="KNK135"/>
      <c r="KNL135"/>
      <c r="KNM135"/>
      <c r="KNN135"/>
      <c r="KNO135"/>
      <c r="KNP135"/>
      <c r="KNQ135"/>
      <c r="KNR135"/>
      <c r="KNS135"/>
      <c r="KNT135"/>
      <c r="KNU135"/>
      <c r="KNV135"/>
      <c r="KNW135"/>
      <c r="KNX135"/>
      <c r="KNY135"/>
      <c r="KNZ135"/>
      <c r="KOA135"/>
      <c r="KOB135"/>
      <c r="KOC135"/>
      <c r="KOD135"/>
      <c r="KOE135"/>
      <c r="KOF135"/>
      <c r="KOG135"/>
      <c r="KOH135"/>
      <c r="KOI135"/>
      <c r="KOJ135"/>
      <c r="KOK135"/>
      <c r="KOL135"/>
      <c r="KOM135"/>
      <c r="KON135"/>
      <c r="KOO135"/>
      <c r="KOP135"/>
      <c r="KOQ135"/>
      <c r="KOR135"/>
      <c r="KOS135"/>
      <c r="KOT135"/>
      <c r="KOU135"/>
      <c r="KOV135"/>
      <c r="KOW135"/>
      <c r="KOX135"/>
      <c r="KOY135"/>
      <c r="KOZ135"/>
      <c r="KPA135"/>
      <c r="KPB135"/>
      <c r="KPC135"/>
      <c r="KPD135"/>
      <c r="KPE135"/>
      <c r="KPF135"/>
      <c r="KPG135"/>
      <c r="KPH135"/>
      <c r="KPI135"/>
      <c r="KPJ135"/>
      <c r="KPK135"/>
      <c r="KPL135"/>
      <c r="KPM135"/>
      <c r="KPN135"/>
      <c r="KPO135"/>
      <c r="KPP135"/>
      <c r="KPQ135"/>
      <c r="KPR135"/>
      <c r="KPS135"/>
      <c r="KPT135"/>
      <c r="KPU135"/>
      <c r="KPV135"/>
      <c r="KPW135"/>
      <c r="KPX135"/>
      <c r="KPY135"/>
      <c r="KPZ135"/>
      <c r="KQA135"/>
      <c r="KQB135"/>
      <c r="KQC135"/>
      <c r="KQD135"/>
      <c r="KQE135"/>
      <c r="KQF135"/>
      <c r="KQG135"/>
      <c r="KQH135"/>
      <c r="KQI135"/>
      <c r="KQJ135"/>
      <c r="KQK135"/>
      <c r="KQL135"/>
      <c r="KQM135"/>
      <c r="KQN135"/>
      <c r="KQO135"/>
      <c r="KQP135"/>
      <c r="KQQ135"/>
      <c r="KQR135"/>
      <c r="KQS135"/>
      <c r="KQT135"/>
      <c r="KQU135"/>
      <c r="KQV135"/>
      <c r="KQW135"/>
      <c r="KQX135"/>
      <c r="KQY135"/>
      <c r="KQZ135"/>
      <c r="KRA135"/>
      <c r="KRB135"/>
      <c r="KRC135"/>
      <c r="KRD135"/>
      <c r="KRE135"/>
      <c r="KRF135"/>
      <c r="KRG135"/>
      <c r="KRH135"/>
      <c r="KRI135"/>
      <c r="KRJ135"/>
      <c r="KRK135"/>
      <c r="KRL135"/>
      <c r="KRM135"/>
      <c r="KRN135"/>
      <c r="KRO135"/>
      <c r="KRP135"/>
      <c r="KRQ135"/>
      <c r="KRR135"/>
      <c r="KRS135"/>
      <c r="KRT135"/>
      <c r="KRU135"/>
      <c r="KRV135"/>
      <c r="KRW135"/>
      <c r="KRX135"/>
      <c r="KRY135"/>
      <c r="KRZ135"/>
      <c r="KSA135"/>
      <c r="KSB135"/>
      <c r="KSC135"/>
      <c r="KSD135"/>
      <c r="KSE135"/>
      <c r="KSF135"/>
      <c r="KSG135"/>
      <c r="KSH135"/>
      <c r="KSI135"/>
      <c r="KSJ135"/>
      <c r="KSK135"/>
      <c r="KSL135"/>
      <c r="KSM135"/>
      <c r="KSN135"/>
      <c r="KSO135"/>
      <c r="KSP135"/>
      <c r="KSQ135"/>
      <c r="KSR135"/>
      <c r="KSS135"/>
      <c r="KST135"/>
      <c r="KSU135"/>
      <c r="KSV135"/>
      <c r="KSW135"/>
      <c r="KSX135"/>
      <c r="KSY135"/>
      <c r="KSZ135"/>
      <c r="KTA135"/>
      <c r="KTB135"/>
      <c r="KTC135"/>
      <c r="KTD135"/>
      <c r="KTE135"/>
      <c r="KTF135"/>
      <c r="KTG135"/>
      <c r="KTH135"/>
      <c r="KTI135"/>
      <c r="KTJ135"/>
      <c r="KTK135"/>
      <c r="KTL135"/>
      <c r="KTM135"/>
      <c r="KTN135"/>
      <c r="KTO135"/>
      <c r="KTP135"/>
      <c r="KTQ135"/>
      <c r="KTR135"/>
      <c r="KTS135"/>
      <c r="KTT135"/>
      <c r="KTU135"/>
      <c r="KTV135"/>
      <c r="KTW135"/>
      <c r="KTX135"/>
      <c r="KTY135"/>
      <c r="KTZ135"/>
      <c r="KUA135"/>
      <c r="KUB135"/>
      <c r="KUC135"/>
      <c r="KUD135"/>
      <c r="KUE135"/>
      <c r="KUF135"/>
      <c r="KUG135"/>
      <c r="KUH135"/>
      <c r="KUI135"/>
      <c r="KUJ135"/>
      <c r="KUK135"/>
      <c r="KUL135"/>
      <c r="KUM135"/>
      <c r="KUN135"/>
      <c r="KUO135"/>
      <c r="KUP135"/>
      <c r="KUQ135"/>
      <c r="KUR135"/>
      <c r="KUS135"/>
      <c r="KUT135"/>
      <c r="KUU135"/>
      <c r="KUV135"/>
      <c r="KUW135"/>
      <c r="KUX135"/>
      <c r="KUY135"/>
      <c r="KUZ135"/>
      <c r="KVA135"/>
      <c r="KVB135"/>
      <c r="KVC135"/>
      <c r="KVD135"/>
      <c r="KVE135"/>
      <c r="KVF135"/>
      <c r="KVG135"/>
      <c r="KVH135"/>
      <c r="KVI135"/>
      <c r="KVJ135"/>
      <c r="KVK135"/>
      <c r="KVL135"/>
      <c r="KVM135"/>
      <c r="KVN135"/>
      <c r="KVO135"/>
      <c r="KVP135"/>
      <c r="KVQ135"/>
      <c r="KVR135"/>
      <c r="KVS135"/>
      <c r="KVT135"/>
      <c r="KVU135"/>
      <c r="KVV135"/>
      <c r="KVW135"/>
      <c r="KVX135"/>
      <c r="KVY135"/>
      <c r="KVZ135"/>
      <c r="KWA135"/>
      <c r="KWB135"/>
      <c r="KWC135"/>
      <c r="KWD135"/>
      <c r="KWE135"/>
      <c r="KWF135"/>
      <c r="KWG135"/>
      <c r="KWH135"/>
      <c r="KWI135"/>
      <c r="KWJ135"/>
      <c r="KWK135"/>
      <c r="KWL135"/>
      <c r="KWM135"/>
      <c r="KWN135"/>
      <c r="KWO135"/>
      <c r="KWP135"/>
      <c r="KWQ135"/>
      <c r="KWR135"/>
      <c r="KWS135"/>
      <c r="KWT135"/>
      <c r="KWU135"/>
      <c r="KWV135"/>
      <c r="KWW135"/>
      <c r="KWX135"/>
      <c r="KWY135"/>
      <c r="KWZ135"/>
      <c r="KXA135"/>
      <c r="KXB135"/>
      <c r="KXC135"/>
      <c r="KXD135"/>
      <c r="KXE135"/>
      <c r="KXF135"/>
      <c r="KXG135"/>
      <c r="KXH135"/>
      <c r="KXI135"/>
      <c r="KXJ135"/>
      <c r="KXK135"/>
      <c r="KXL135"/>
      <c r="KXM135"/>
      <c r="KXN135"/>
      <c r="KXO135"/>
      <c r="KXP135"/>
      <c r="KXQ135"/>
      <c r="KXR135"/>
      <c r="KXS135"/>
      <c r="KXT135"/>
      <c r="KXU135"/>
      <c r="KXV135"/>
      <c r="KXW135"/>
      <c r="KXX135"/>
      <c r="KXY135"/>
      <c r="KXZ135"/>
      <c r="KYA135"/>
      <c r="KYB135"/>
      <c r="KYC135"/>
      <c r="KYD135"/>
      <c r="KYE135"/>
      <c r="KYF135"/>
      <c r="KYG135"/>
      <c r="KYH135"/>
      <c r="KYI135"/>
      <c r="KYJ135"/>
      <c r="KYK135"/>
      <c r="KYL135"/>
      <c r="KYM135"/>
      <c r="KYN135"/>
      <c r="KYO135"/>
      <c r="KYP135"/>
      <c r="KYQ135"/>
      <c r="KYR135"/>
      <c r="KYS135"/>
      <c r="KYT135"/>
      <c r="KYU135"/>
      <c r="KYV135"/>
      <c r="KYW135"/>
      <c r="KYX135"/>
      <c r="KYY135"/>
      <c r="KYZ135"/>
      <c r="KZA135"/>
      <c r="KZB135"/>
      <c r="KZC135"/>
      <c r="KZD135"/>
      <c r="KZE135"/>
      <c r="KZF135"/>
      <c r="KZG135"/>
      <c r="KZH135"/>
      <c r="KZI135"/>
      <c r="KZJ135"/>
      <c r="KZK135"/>
      <c r="KZL135"/>
      <c r="KZM135"/>
      <c r="KZN135"/>
      <c r="KZO135"/>
      <c r="KZP135"/>
      <c r="KZQ135"/>
      <c r="KZR135"/>
      <c r="KZS135"/>
      <c r="KZT135"/>
      <c r="KZU135"/>
      <c r="KZV135"/>
      <c r="KZW135"/>
      <c r="KZX135"/>
      <c r="KZY135"/>
      <c r="KZZ135"/>
      <c r="LAA135"/>
      <c r="LAB135"/>
      <c r="LAC135"/>
      <c r="LAD135"/>
      <c r="LAE135"/>
      <c r="LAF135"/>
      <c r="LAG135"/>
      <c r="LAH135"/>
      <c r="LAI135"/>
      <c r="LAJ135"/>
      <c r="LAK135"/>
      <c r="LAL135"/>
      <c r="LAM135"/>
      <c r="LAN135"/>
      <c r="LAO135"/>
      <c r="LAP135"/>
      <c r="LAQ135"/>
      <c r="LAR135"/>
      <c r="LAS135"/>
      <c r="LAT135"/>
      <c r="LAU135"/>
      <c r="LAV135"/>
      <c r="LAW135"/>
      <c r="LAX135"/>
      <c r="LAY135"/>
      <c r="LAZ135"/>
      <c r="LBA135"/>
      <c r="LBB135"/>
      <c r="LBC135"/>
      <c r="LBD135"/>
      <c r="LBE135"/>
      <c r="LBF135"/>
      <c r="LBG135"/>
      <c r="LBH135"/>
      <c r="LBI135"/>
      <c r="LBJ135"/>
      <c r="LBK135"/>
      <c r="LBL135"/>
      <c r="LBM135"/>
      <c r="LBN135"/>
      <c r="LBO135"/>
      <c r="LBP135"/>
      <c r="LBQ135"/>
      <c r="LBR135"/>
      <c r="LBS135"/>
      <c r="LBT135"/>
      <c r="LBU135"/>
      <c r="LBV135"/>
      <c r="LBW135"/>
      <c r="LBX135"/>
      <c r="LBY135"/>
      <c r="LBZ135"/>
      <c r="LCA135"/>
      <c r="LCB135"/>
      <c r="LCC135"/>
      <c r="LCD135"/>
      <c r="LCE135"/>
      <c r="LCF135"/>
      <c r="LCG135"/>
      <c r="LCH135"/>
      <c r="LCI135"/>
      <c r="LCJ135"/>
      <c r="LCK135"/>
      <c r="LCL135"/>
      <c r="LCM135"/>
      <c r="LCN135"/>
      <c r="LCO135"/>
      <c r="LCP135"/>
      <c r="LCQ135"/>
      <c r="LCR135"/>
      <c r="LCS135"/>
      <c r="LCT135"/>
      <c r="LCU135"/>
      <c r="LCV135"/>
      <c r="LCW135"/>
      <c r="LCX135"/>
      <c r="LCY135"/>
      <c r="LCZ135"/>
      <c r="LDA135"/>
      <c r="LDB135"/>
      <c r="LDC135"/>
      <c r="LDD135"/>
      <c r="LDE135"/>
      <c r="LDF135"/>
      <c r="LDG135"/>
      <c r="LDH135"/>
      <c r="LDI135"/>
      <c r="LDJ135"/>
      <c r="LDK135"/>
      <c r="LDL135"/>
      <c r="LDM135"/>
      <c r="LDN135"/>
      <c r="LDO135"/>
      <c r="LDP135"/>
      <c r="LDQ135"/>
      <c r="LDR135"/>
      <c r="LDS135"/>
      <c r="LDT135"/>
      <c r="LDU135"/>
      <c r="LDV135"/>
      <c r="LDW135"/>
      <c r="LDX135"/>
      <c r="LDY135"/>
      <c r="LDZ135"/>
      <c r="LEA135"/>
      <c r="LEB135"/>
      <c r="LEC135"/>
      <c r="LED135"/>
      <c r="LEE135"/>
      <c r="LEF135"/>
      <c r="LEG135"/>
      <c r="LEH135"/>
      <c r="LEI135"/>
      <c r="LEJ135"/>
      <c r="LEK135"/>
      <c r="LEL135"/>
      <c r="LEM135"/>
      <c r="LEN135"/>
      <c r="LEO135"/>
      <c r="LEP135"/>
      <c r="LEQ135"/>
      <c r="LER135"/>
      <c r="LES135"/>
      <c r="LET135"/>
      <c r="LEU135"/>
      <c r="LEV135"/>
      <c r="LEW135"/>
      <c r="LEX135"/>
      <c r="LEY135"/>
      <c r="LEZ135"/>
      <c r="LFA135"/>
      <c r="LFB135"/>
      <c r="LFC135"/>
      <c r="LFD135"/>
      <c r="LFE135"/>
      <c r="LFF135"/>
      <c r="LFG135"/>
      <c r="LFH135"/>
      <c r="LFI135"/>
      <c r="LFJ135"/>
      <c r="LFK135"/>
      <c r="LFL135"/>
      <c r="LFM135"/>
      <c r="LFN135"/>
      <c r="LFO135"/>
      <c r="LFP135"/>
      <c r="LFQ135"/>
      <c r="LFR135"/>
      <c r="LFS135"/>
      <c r="LFT135"/>
      <c r="LFU135"/>
      <c r="LFV135"/>
      <c r="LFW135"/>
      <c r="LFX135"/>
      <c r="LFY135"/>
      <c r="LFZ135"/>
      <c r="LGA135"/>
      <c r="LGB135"/>
      <c r="LGC135"/>
      <c r="LGD135"/>
      <c r="LGE135"/>
      <c r="LGF135"/>
      <c r="LGG135"/>
      <c r="LGH135"/>
      <c r="LGI135"/>
      <c r="LGJ135"/>
      <c r="LGK135"/>
      <c r="LGL135"/>
      <c r="LGM135"/>
      <c r="LGN135"/>
      <c r="LGO135"/>
      <c r="LGP135"/>
      <c r="LGQ135"/>
      <c r="LGR135"/>
      <c r="LGS135"/>
      <c r="LGT135"/>
      <c r="LGU135"/>
      <c r="LGV135"/>
      <c r="LGW135"/>
      <c r="LGX135"/>
      <c r="LGY135"/>
      <c r="LGZ135"/>
      <c r="LHA135"/>
      <c r="LHB135"/>
      <c r="LHC135"/>
      <c r="LHD135"/>
      <c r="LHE135"/>
      <c r="LHF135"/>
      <c r="LHG135"/>
      <c r="LHH135"/>
      <c r="LHI135"/>
      <c r="LHJ135"/>
      <c r="LHK135"/>
      <c r="LHL135"/>
      <c r="LHM135"/>
      <c r="LHN135"/>
      <c r="LHO135"/>
      <c r="LHP135"/>
      <c r="LHQ135"/>
      <c r="LHR135"/>
      <c r="LHS135"/>
      <c r="LHT135"/>
      <c r="LHU135"/>
      <c r="LHV135"/>
      <c r="LHW135"/>
      <c r="LHX135"/>
      <c r="LHY135"/>
      <c r="LHZ135"/>
      <c r="LIA135"/>
      <c r="LIB135"/>
      <c r="LIC135"/>
      <c r="LID135"/>
      <c r="LIE135"/>
      <c r="LIF135"/>
      <c r="LIG135"/>
      <c r="LIH135"/>
      <c r="LII135"/>
      <c r="LIJ135"/>
      <c r="LIK135"/>
      <c r="LIL135"/>
      <c r="LIM135"/>
      <c r="LIN135"/>
      <c r="LIO135"/>
      <c r="LIP135"/>
      <c r="LIQ135"/>
      <c r="LIR135"/>
      <c r="LIS135"/>
      <c r="LIT135"/>
      <c r="LIU135"/>
      <c r="LIV135"/>
      <c r="LIW135"/>
      <c r="LIX135"/>
      <c r="LIY135"/>
      <c r="LIZ135"/>
      <c r="LJA135"/>
      <c r="LJB135"/>
      <c r="LJC135"/>
      <c r="LJD135"/>
      <c r="LJE135"/>
      <c r="LJF135"/>
      <c r="LJG135"/>
      <c r="LJH135"/>
      <c r="LJI135"/>
      <c r="LJJ135"/>
      <c r="LJK135"/>
      <c r="LJL135"/>
      <c r="LJM135"/>
      <c r="LJN135"/>
      <c r="LJO135"/>
      <c r="LJP135"/>
      <c r="LJQ135"/>
      <c r="LJR135"/>
      <c r="LJS135"/>
      <c r="LJT135"/>
      <c r="LJU135"/>
      <c r="LJV135"/>
      <c r="LJW135"/>
      <c r="LJX135"/>
      <c r="LJY135"/>
      <c r="LJZ135"/>
      <c r="LKA135"/>
      <c r="LKB135"/>
      <c r="LKC135"/>
      <c r="LKD135"/>
      <c r="LKE135"/>
      <c r="LKF135"/>
      <c r="LKG135"/>
      <c r="LKH135"/>
      <c r="LKI135"/>
      <c r="LKJ135"/>
      <c r="LKK135"/>
      <c r="LKL135"/>
      <c r="LKM135"/>
      <c r="LKN135"/>
      <c r="LKO135"/>
      <c r="LKP135"/>
      <c r="LKQ135"/>
      <c r="LKR135"/>
      <c r="LKS135"/>
      <c r="LKT135"/>
      <c r="LKU135"/>
      <c r="LKV135"/>
      <c r="LKW135"/>
      <c r="LKX135"/>
      <c r="LKY135"/>
      <c r="LKZ135"/>
      <c r="LLA135"/>
      <c r="LLB135"/>
      <c r="LLC135"/>
      <c r="LLD135"/>
      <c r="LLE135"/>
      <c r="LLF135"/>
      <c r="LLG135"/>
      <c r="LLH135"/>
      <c r="LLI135"/>
      <c r="LLJ135"/>
      <c r="LLK135"/>
      <c r="LLL135"/>
      <c r="LLM135"/>
      <c r="LLN135"/>
      <c r="LLO135"/>
      <c r="LLP135"/>
      <c r="LLQ135"/>
      <c r="LLR135"/>
      <c r="LLS135"/>
      <c r="LLT135"/>
      <c r="LLU135"/>
      <c r="LLV135"/>
      <c r="LLW135"/>
      <c r="LLX135"/>
      <c r="LLY135"/>
      <c r="LLZ135"/>
      <c r="LMA135"/>
      <c r="LMB135"/>
      <c r="LMC135"/>
      <c r="LMD135"/>
      <c r="LME135"/>
      <c r="LMF135"/>
      <c r="LMG135"/>
      <c r="LMH135"/>
      <c r="LMI135"/>
      <c r="LMJ135"/>
      <c r="LMK135"/>
      <c r="LML135"/>
      <c r="LMM135"/>
      <c r="LMN135"/>
      <c r="LMO135"/>
      <c r="LMP135"/>
      <c r="LMQ135"/>
      <c r="LMR135"/>
      <c r="LMS135"/>
      <c r="LMT135"/>
      <c r="LMU135"/>
      <c r="LMV135"/>
      <c r="LMW135"/>
      <c r="LMX135"/>
      <c r="LMY135"/>
      <c r="LMZ135"/>
      <c r="LNA135"/>
      <c r="LNB135"/>
      <c r="LNC135"/>
      <c r="LND135"/>
      <c r="LNE135"/>
      <c r="LNF135"/>
      <c r="LNG135"/>
      <c r="LNH135"/>
      <c r="LNI135"/>
      <c r="LNJ135"/>
      <c r="LNK135"/>
      <c r="LNL135"/>
      <c r="LNM135"/>
      <c r="LNN135"/>
      <c r="LNO135"/>
      <c r="LNP135"/>
      <c r="LNQ135"/>
      <c r="LNR135"/>
      <c r="LNS135"/>
      <c r="LNT135"/>
      <c r="LNU135"/>
      <c r="LNV135"/>
      <c r="LNW135"/>
      <c r="LNX135"/>
      <c r="LNY135"/>
      <c r="LNZ135"/>
      <c r="LOA135"/>
      <c r="LOB135"/>
      <c r="LOC135"/>
      <c r="LOD135"/>
      <c r="LOE135"/>
      <c r="LOF135"/>
      <c r="LOG135"/>
      <c r="LOH135"/>
      <c r="LOI135"/>
      <c r="LOJ135"/>
      <c r="LOK135"/>
      <c r="LOL135"/>
      <c r="LOM135"/>
      <c r="LON135"/>
      <c r="LOO135"/>
      <c r="LOP135"/>
      <c r="LOQ135"/>
      <c r="LOR135"/>
      <c r="LOS135"/>
      <c r="LOT135"/>
      <c r="LOU135"/>
      <c r="LOV135"/>
      <c r="LOW135"/>
      <c r="LOX135"/>
      <c r="LOY135"/>
      <c r="LOZ135"/>
      <c r="LPA135"/>
      <c r="LPB135"/>
      <c r="LPC135"/>
      <c r="LPD135"/>
      <c r="LPE135"/>
      <c r="LPF135"/>
      <c r="LPG135"/>
      <c r="LPH135"/>
      <c r="LPI135"/>
      <c r="LPJ135"/>
      <c r="LPK135"/>
      <c r="LPL135"/>
      <c r="LPM135"/>
      <c r="LPN135"/>
      <c r="LPO135"/>
      <c r="LPP135"/>
      <c r="LPQ135"/>
      <c r="LPR135"/>
      <c r="LPS135"/>
      <c r="LPT135"/>
      <c r="LPU135"/>
      <c r="LPV135"/>
      <c r="LPW135"/>
      <c r="LPX135"/>
      <c r="LPY135"/>
      <c r="LPZ135"/>
      <c r="LQA135"/>
      <c r="LQB135"/>
      <c r="LQC135"/>
      <c r="LQD135"/>
      <c r="LQE135"/>
      <c r="LQF135"/>
      <c r="LQG135"/>
      <c r="LQH135"/>
      <c r="LQI135"/>
      <c r="LQJ135"/>
      <c r="LQK135"/>
      <c r="LQL135"/>
      <c r="LQM135"/>
      <c r="LQN135"/>
      <c r="LQO135"/>
      <c r="LQP135"/>
      <c r="LQQ135"/>
      <c r="LQR135"/>
      <c r="LQS135"/>
      <c r="LQT135"/>
      <c r="LQU135"/>
      <c r="LQV135"/>
      <c r="LQW135"/>
      <c r="LQX135"/>
      <c r="LQY135"/>
      <c r="LQZ135"/>
      <c r="LRA135"/>
      <c r="LRB135"/>
      <c r="LRC135"/>
      <c r="LRD135"/>
      <c r="LRE135"/>
      <c r="LRF135"/>
      <c r="LRG135"/>
      <c r="LRH135"/>
      <c r="LRI135"/>
      <c r="LRJ135"/>
      <c r="LRK135"/>
      <c r="LRL135"/>
      <c r="LRM135"/>
      <c r="LRN135"/>
      <c r="LRO135"/>
      <c r="LRP135"/>
      <c r="LRQ135"/>
      <c r="LRR135"/>
      <c r="LRS135"/>
      <c r="LRT135"/>
      <c r="LRU135"/>
      <c r="LRV135"/>
      <c r="LRW135"/>
      <c r="LRX135"/>
      <c r="LRY135"/>
      <c r="LRZ135"/>
      <c r="LSA135"/>
      <c r="LSB135"/>
      <c r="LSC135"/>
      <c r="LSD135"/>
      <c r="LSE135"/>
      <c r="LSF135"/>
      <c r="LSG135"/>
      <c r="LSH135"/>
      <c r="LSI135"/>
      <c r="LSJ135"/>
      <c r="LSK135"/>
      <c r="LSL135"/>
      <c r="LSM135"/>
      <c r="LSN135"/>
      <c r="LSO135"/>
      <c r="LSP135"/>
      <c r="LSQ135"/>
      <c r="LSR135"/>
      <c r="LSS135"/>
      <c r="LST135"/>
      <c r="LSU135"/>
      <c r="LSV135"/>
      <c r="LSW135"/>
      <c r="LSX135"/>
      <c r="LSY135"/>
      <c r="LSZ135"/>
      <c r="LTA135"/>
      <c r="LTB135"/>
      <c r="LTC135"/>
      <c r="LTD135"/>
      <c r="LTE135"/>
      <c r="LTF135"/>
      <c r="LTG135"/>
      <c r="LTH135"/>
      <c r="LTI135"/>
      <c r="LTJ135"/>
      <c r="LTK135"/>
      <c r="LTL135"/>
      <c r="LTM135"/>
      <c r="LTN135"/>
      <c r="LTO135"/>
      <c r="LTP135"/>
      <c r="LTQ135"/>
      <c r="LTR135"/>
      <c r="LTS135"/>
      <c r="LTT135"/>
      <c r="LTU135"/>
      <c r="LTV135"/>
      <c r="LTW135"/>
      <c r="LTX135"/>
      <c r="LTY135"/>
      <c r="LTZ135"/>
      <c r="LUA135"/>
      <c r="LUB135"/>
      <c r="LUC135"/>
      <c r="LUD135"/>
      <c r="LUE135"/>
      <c r="LUF135"/>
      <c r="LUG135"/>
      <c r="LUH135"/>
      <c r="LUI135"/>
      <c r="LUJ135"/>
      <c r="LUK135"/>
      <c r="LUL135"/>
      <c r="LUM135"/>
      <c r="LUN135"/>
      <c r="LUO135"/>
      <c r="LUP135"/>
      <c r="LUQ135"/>
      <c r="LUR135"/>
      <c r="LUS135"/>
      <c r="LUT135"/>
      <c r="LUU135"/>
      <c r="LUV135"/>
      <c r="LUW135"/>
      <c r="LUX135"/>
      <c r="LUY135"/>
      <c r="LUZ135"/>
      <c r="LVA135"/>
      <c r="LVB135"/>
      <c r="LVC135"/>
      <c r="LVD135"/>
      <c r="LVE135"/>
      <c r="LVF135"/>
      <c r="LVG135"/>
      <c r="LVH135"/>
      <c r="LVI135"/>
      <c r="LVJ135"/>
      <c r="LVK135"/>
      <c r="LVL135"/>
      <c r="LVM135"/>
      <c r="LVN135"/>
      <c r="LVO135"/>
      <c r="LVP135"/>
      <c r="LVQ135"/>
      <c r="LVR135"/>
      <c r="LVS135"/>
      <c r="LVT135"/>
      <c r="LVU135"/>
      <c r="LVV135"/>
      <c r="LVW135"/>
      <c r="LVX135"/>
      <c r="LVY135"/>
      <c r="LVZ135"/>
      <c r="LWA135"/>
      <c r="LWB135"/>
      <c r="LWC135"/>
      <c r="LWD135"/>
      <c r="LWE135"/>
      <c r="LWF135"/>
      <c r="LWG135"/>
      <c r="LWH135"/>
      <c r="LWI135"/>
      <c r="LWJ135"/>
      <c r="LWK135"/>
      <c r="LWL135"/>
      <c r="LWM135"/>
      <c r="LWN135"/>
      <c r="LWO135"/>
      <c r="LWP135"/>
      <c r="LWQ135"/>
      <c r="LWR135"/>
      <c r="LWS135"/>
      <c r="LWT135"/>
      <c r="LWU135"/>
      <c r="LWV135"/>
      <c r="LWW135"/>
      <c r="LWX135"/>
      <c r="LWY135"/>
      <c r="LWZ135"/>
      <c r="LXA135"/>
      <c r="LXB135"/>
      <c r="LXC135"/>
      <c r="LXD135"/>
      <c r="LXE135"/>
      <c r="LXF135"/>
      <c r="LXG135"/>
      <c r="LXH135"/>
      <c r="LXI135"/>
      <c r="LXJ135"/>
      <c r="LXK135"/>
      <c r="LXL135"/>
      <c r="LXM135"/>
      <c r="LXN135"/>
      <c r="LXO135"/>
      <c r="LXP135"/>
      <c r="LXQ135"/>
      <c r="LXR135"/>
      <c r="LXS135"/>
      <c r="LXT135"/>
      <c r="LXU135"/>
      <c r="LXV135"/>
      <c r="LXW135"/>
      <c r="LXX135"/>
      <c r="LXY135"/>
      <c r="LXZ135"/>
      <c r="LYA135"/>
      <c r="LYB135"/>
      <c r="LYC135"/>
      <c r="LYD135"/>
      <c r="LYE135"/>
      <c r="LYF135"/>
      <c r="LYG135"/>
      <c r="LYH135"/>
      <c r="LYI135"/>
      <c r="LYJ135"/>
      <c r="LYK135"/>
      <c r="LYL135"/>
      <c r="LYM135"/>
      <c r="LYN135"/>
      <c r="LYO135"/>
      <c r="LYP135"/>
      <c r="LYQ135"/>
      <c r="LYR135"/>
      <c r="LYS135"/>
      <c r="LYT135"/>
      <c r="LYU135"/>
      <c r="LYV135"/>
      <c r="LYW135"/>
      <c r="LYX135"/>
      <c r="LYY135"/>
      <c r="LYZ135"/>
      <c r="LZA135"/>
      <c r="LZB135"/>
      <c r="LZC135"/>
      <c r="LZD135"/>
      <c r="LZE135"/>
      <c r="LZF135"/>
      <c r="LZG135"/>
      <c r="LZH135"/>
      <c r="LZI135"/>
      <c r="LZJ135"/>
      <c r="LZK135"/>
      <c r="LZL135"/>
      <c r="LZM135"/>
      <c r="LZN135"/>
      <c r="LZO135"/>
      <c r="LZP135"/>
      <c r="LZQ135"/>
      <c r="LZR135"/>
      <c r="LZS135"/>
      <c r="LZT135"/>
      <c r="LZU135"/>
      <c r="LZV135"/>
      <c r="LZW135"/>
      <c r="LZX135"/>
      <c r="LZY135"/>
      <c r="LZZ135"/>
      <c r="MAA135"/>
      <c r="MAB135"/>
      <c r="MAC135"/>
      <c r="MAD135"/>
      <c r="MAE135"/>
      <c r="MAF135"/>
      <c r="MAG135"/>
      <c r="MAH135"/>
      <c r="MAI135"/>
      <c r="MAJ135"/>
      <c r="MAK135"/>
      <c r="MAL135"/>
      <c r="MAM135"/>
      <c r="MAN135"/>
      <c r="MAO135"/>
      <c r="MAP135"/>
      <c r="MAQ135"/>
      <c r="MAR135"/>
      <c r="MAS135"/>
      <c r="MAT135"/>
      <c r="MAU135"/>
      <c r="MAV135"/>
      <c r="MAW135"/>
      <c r="MAX135"/>
      <c r="MAY135"/>
      <c r="MAZ135"/>
      <c r="MBA135"/>
      <c r="MBB135"/>
      <c r="MBC135"/>
      <c r="MBD135"/>
      <c r="MBE135"/>
      <c r="MBF135"/>
      <c r="MBG135"/>
      <c r="MBH135"/>
      <c r="MBI135"/>
      <c r="MBJ135"/>
      <c r="MBK135"/>
      <c r="MBL135"/>
      <c r="MBM135"/>
      <c r="MBN135"/>
      <c r="MBO135"/>
      <c r="MBP135"/>
      <c r="MBQ135"/>
      <c r="MBR135"/>
      <c r="MBS135"/>
      <c r="MBT135"/>
      <c r="MBU135"/>
      <c r="MBV135"/>
      <c r="MBW135"/>
      <c r="MBX135"/>
      <c r="MBY135"/>
      <c r="MBZ135"/>
      <c r="MCA135"/>
      <c r="MCB135"/>
      <c r="MCC135"/>
      <c r="MCD135"/>
      <c r="MCE135"/>
      <c r="MCF135"/>
      <c r="MCG135"/>
      <c r="MCH135"/>
      <c r="MCI135"/>
      <c r="MCJ135"/>
      <c r="MCK135"/>
      <c r="MCL135"/>
      <c r="MCM135"/>
      <c r="MCN135"/>
      <c r="MCO135"/>
      <c r="MCP135"/>
      <c r="MCQ135"/>
      <c r="MCR135"/>
      <c r="MCS135"/>
      <c r="MCT135"/>
      <c r="MCU135"/>
      <c r="MCV135"/>
      <c r="MCW135"/>
      <c r="MCX135"/>
      <c r="MCY135"/>
      <c r="MCZ135"/>
      <c r="MDA135"/>
      <c r="MDB135"/>
      <c r="MDC135"/>
      <c r="MDD135"/>
      <c r="MDE135"/>
      <c r="MDF135"/>
      <c r="MDG135"/>
      <c r="MDH135"/>
      <c r="MDI135"/>
      <c r="MDJ135"/>
      <c r="MDK135"/>
      <c r="MDL135"/>
      <c r="MDM135"/>
      <c r="MDN135"/>
      <c r="MDO135"/>
      <c r="MDP135"/>
      <c r="MDQ135"/>
      <c r="MDR135"/>
      <c r="MDS135"/>
      <c r="MDT135"/>
      <c r="MDU135"/>
      <c r="MDV135"/>
      <c r="MDW135"/>
      <c r="MDX135"/>
      <c r="MDY135"/>
      <c r="MDZ135"/>
      <c r="MEA135"/>
      <c r="MEB135"/>
      <c r="MEC135"/>
      <c r="MED135"/>
      <c r="MEE135"/>
      <c r="MEF135"/>
      <c r="MEG135"/>
      <c r="MEH135"/>
      <c r="MEI135"/>
      <c r="MEJ135"/>
      <c r="MEK135"/>
      <c r="MEL135"/>
      <c r="MEM135"/>
      <c r="MEN135"/>
      <c r="MEO135"/>
      <c r="MEP135"/>
      <c r="MEQ135"/>
      <c r="MER135"/>
      <c r="MES135"/>
      <c r="MET135"/>
      <c r="MEU135"/>
      <c r="MEV135"/>
      <c r="MEW135"/>
      <c r="MEX135"/>
      <c r="MEY135"/>
      <c r="MEZ135"/>
      <c r="MFA135"/>
      <c r="MFB135"/>
      <c r="MFC135"/>
      <c r="MFD135"/>
      <c r="MFE135"/>
      <c r="MFF135"/>
      <c r="MFG135"/>
      <c r="MFH135"/>
      <c r="MFI135"/>
      <c r="MFJ135"/>
      <c r="MFK135"/>
      <c r="MFL135"/>
      <c r="MFM135"/>
      <c r="MFN135"/>
      <c r="MFO135"/>
      <c r="MFP135"/>
      <c r="MFQ135"/>
      <c r="MFR135"/>
      <c r="MFS135"/>
      <c r="MFT135"/>
      <c r="MFU135"/>
      <c r="MFV135"/>
      <c r="MFW135"/>
      <c r="MFX135"/>
      <c r="MFY135"/>
      <c r="MFZ135"/>
      <c r="MGA135"/>
      <c r="MGB135"/>
      <c r="MGC135"/>
      <c r="MGD135"/>
      <c r="MGE135"/>
      <c r="MGF135"/>
      <c r="MGG135"/>
      <c r="MGH135"/>
      <c r="MGI135"/>
      <c r="MGJ135"/>
      <c r="MGK135"/>
      <c r="MGL135"/>
      <c r="MGM135"/>
      <c r="MGN135"/>
      <c r="MGO135"/>
      <c r="MGP135"/>
      <c r="MGQ135"/>
      <c r="MGR135"/>
      <c r="MGS135"/>
      <c r="MGT135"/>
      <c r="MGU135"/>
      <c r="MGV135"/>
      <c r="MGW135"/>
      <c r="MGX135"/>
      <c r="MGY135"/>
      <c r="MGZ135"/>
      <c r="MHA135"/>
      <c r="MHB135"/>
      <c r="MHC135"/>
      <c r="MHD135"/>
      <c r="MHE135"/>
      <c r="MHF135"/>
      <c r="MHG135"/>
      <c r="MHH135"/>
      <c r="MHI135"/>
      <c r="MHJ135"/>
      <c r="MHK135"/>
      <c r="MHL135"/>
      <c r="MHM135"/>
      <c r="MHN135"/>
      <c r="MHO135"/>
      <c r="MHP135"/>
      <c r="MHQ135"/>
      <c r="MHR135"/>
      <c r="MHS135"/>
      <c r="MHT135"/>
      <c r="MHU135"/>
      <c r="MHV135"/>
      <c r="MHW135"/>
      <c r="MHX135"/>
      <c r="MHY135"/>
      <c r="MHZ135"/>
      <c r="MIA135"/>
      <c r="MIB135"/>
      <c r="MIC135"/>
      <c r="MID135"/>
      <c r="MIE135"/>
      <c r="MIF135"/>
      <c r="MIG135"/>
      <c r="MIH135"/>
      <c r="MII135"/>
      <c r="MIJ135"/>
      <c r="MIK135"/>
      <c r="MIL135"/>
      <c r="MIM135"/>
      <c r="MIN135"/>
      <c r="MIO135"/>
      <c r="MIP135"/>
      <c r="MIQ135"/>
      <c r="MIR135"/>
      <c r="MIS135"/>
      <c r="MIT135"/>
      <c r="MIU135"/>
      <c r="MIV135"/>
      <c r="MIW135"/>
      <c r="MIX135"/>
      <c r="MIY135"/>
      <c r="MIZ135"/>
      <c r="MJA135"/>
      <c r="MJB135"/>
      <c r="MJC135"/>
      <c r="MJD135"/>
      <c r="MJE135"/>
      <c r="MJF135"/>
      <c r="MJG135"/>
      <c r="MJH135"/>
      <c r="MJI135"/>
      <c r="MJJ135"/>
      <c r="MJK135"/>
      <c r="MJL135"/>
      <c r="MJM135"/>
      <c r="MJN135"/>
      <c r="MJO135"/>
      <c r="MJP135"/>
      <c r="MJQ135"/>
      <c r="MJR135"/>
      <c r="MJS135"/>
      <c r="MJT135"/>
      <c r="MJU135"/>
      <c r="MJV135"/>
      <c r="MJW135"/>
      <c r="MJX135"/>
      <c r="MJY135"/>
      <c r="MJZ135"/>
      <c r="MKA135"/>
      <c r="MKB135"/>
      <c r="MKC135"/>
      <c r="MKD135"/>
      <c r="MKE135"/>
      <c r="MKF135"/>
      <c r="MKG135"/>
      <c r="MKH135"/>
      <c r="MKI135"/>
      <c r="MKJ135"/>
      <c r="MKK135"/>
      <c r="MKL135"/>
      <c r="MKM135"/>
      <c r="MKN135"/>
      <c r="MKO135"/>
      <c r="MKP135"/>
      <c r="MKQ135"/>
      <c r="MKR135"/>
      <c r="MKS135"/>
      <c r="MKT135"/>
      <c r="MKU135"/>
      <c r="MKV135"/>
      <c r="MKW135"/>
      <c r="MKX135"/>
      <c r="MKY135"/>
      <c r="MKZ135"/>
      <c r="MLA135"/>
      <c r="MLB135"/>
      <c r="MLC135"/>
      <c r="MLD135"/>
      <c r="MLE135"/>
      <c r="MLF135"/>
      <c r="MLG135"/>
      <c r="MLH135"/>
      <c r="MLI135"/>
      <c r="MLJ135"/>
      <c r="MLK135"/>
      <c r="MLL135"/>
      <c r="MLM135"/>
      <c r="MLN135"/>
      <c r="MLO135"/>
      <c r="MLP135"/>
      <c r="MLQ135"/>
      <c r="MLR135"/>
      <c r="MLS135"/>
      <c r="MLT135"/>
      <c r="MLU135"/>
      <c r="MLV135"/>
      <c r="MLW135"/>
      <c r="MLX135"/>
      <c r="MLY135"/>
      <c r="MLZ135"/>
      <c r="MMA135"/>
      <c r="MMB135"/>
      <c r="MMC135"/>
      <c r="MMD135"/>
      <c r="MME135"/>
      <c r="MMF135"/>
      <c r="MMG135"/>
      <c r="MMH135"/>
      <c r="MMI135"/>
      <c r="MMJ135"/>
      <c r="MMK135"/>
      <c r="MML135"/>
      <c r="MMM135"/>
      <c r="MMN135"/>
      <c r="MMO135"/>
      <c r="MMP135"/>
      <c r="MMQ135"/>
      <c r="MMR135"/>
      <c r="MMS135"/>
      <c r="MMT135"/>
      <c r="MMU135"/>
      <c r="MMV135"/>
      <c r="MMW135"/>
      <c r="MMX135"/>
      <c r="MMY135"/>
      <c r="MMZ135"/>
      <c r="MNA135"/>
      <c r="MNB135"/>
      <c r="MNC135"/>
      <c r="MND135"/>
      <c r="MNE135"/>
      <c r="MNF135"/>
      <c r="MNG135"/>
      <c r="MNH135"/>
      <c r="MNI135"/>
      <c r="MNJ135"/>
      <c r="MNK135"/>
      <c r="MNL135"/>
      <c r="MNM135"/>
      <c r="MNN135"/>
      <c r="MNO135"/>
      <c r="MNP135"/>
      <c r="MNQ135"/>
      <c r="MNR135"/>
      <c r="MNS135"/>
      <c r="MNT135"/>
      <c r="MNU135"/>
      <c r="MNV135"/>
      <c r="MNW135"/>
      <c r="MNX135"/>
      <c r="MNY135"/>
      <c r="MNZ135"/>
      <c r="MOA135"/>
      <c r="MOB135"/>
      <c r="MOC135"/>
      <c r="MOD135"/>
      <c r="MOE135"/>
      <c r="MOF135"/>
      <c r="MOG135"/>
      <c r="MOH135"/>
      <c r="MOI135"/>
      <c r="MOJ135"/>
      <c r="MOK135"/>
      <c r="MOL135"/>
      <c r="MOM135"/>
      <c r="MON135"/>
      <c r="MOO135"/>
      <c r="MOP135"/>
      <c r="MOQ135"/>
      <c r="MOR135"/>
      <c r="MOS135"/>
      <c r="MOT135"/>
      <c r="MOU135"/>
      <c r="MOV135"/>
      <c r="MOW135"/>
      <c r="MOX135"/>
      <c r="MOY135"/>
      <c r="MOZ135"/>
      <c r="MPA135"/>
      <c r="MPB135"/>
      <c r="MPC135"/>
      <c r="MPD135"/>
      <c r="MPE135"/>
      <c r="MPF135"/>
      <c r="MPG135"/>
      <c r="MPH135"/>
      <c r="MPI135"/>
      <c r="MPJ135"/>
      <c r="MPK135"/>
      <c r="MPL135"/>
      <c r="MPM135"/>
      <c r="MPN135"/>
      <c r="MPO135"/>
      <c r="MPP135"/>
      <c r="MPQ135"/>
      <c r="MPR135"/>
      <c r="MPS135"/>
      <c r="MPT135"/>
      <c r="MPU135"/>
      <c r="MPV135"/>
      <c r="MPW135"/>
      <c r="MPX135"/>
      <c r="MPY135"/>
      <c r="MPZ135"/>
      <c r="MQA135"/>
      <c r="MQB135"/>
      <c r="MQC135"/>
      <c r="MQD135"/>
      <c r="MQE135"/>
      <c r="MQF135"/>
      <c r="MQG135"/>
      <c r="MQH135"/>
      <c r="MQI135"/>
      <c r="MQJ135"/>
      <c r="MQK135"/>
      <c r="MQL135"/>
      <c r="MQM135"/>
      <c r="MQN135"/>
      <c r="MQO135"/>
      <c r="MQP135"/>
      <c r="MQQ135"/>
      <c r="MQR135"/>
      <c r="MQS135"/>
      <c r="MQT135"/>
      <c r="MQU135"/>
      <c r="MQV135"/>
      <c r="MQW135"/>
      <c r="MQX135"/>
      <c r="MQY135"/>
      <c r="MQZ135"/>
      <c r="MRA135"/>
      <c r="MRB135"/>
      <c r="MRC135"/>
      <c r="MRD135"/>
      <c r="MRE135"/>
      <c r="MRF135"/>
      <c r="MRG135"/>
      <c r="MRH135"/>
      <c r="MRI135"/>
      <c r="MRJ135"/>
      <c r="MRK135"/>
      <c r="MRL135"/>
      <c r="MRM135"/>
      <c r="MRN135"/>
      <c r="MRO135"/>
      <c r="MRP135"/>
      <c r="MRQ135"/>
      <c r="MRR135"/>
      <c r="MRS135"/>
      <c r="MRT135"/>
      <c r="MRU135"/>
      <c r="MRV135"/>
      <c r="MRW135"/>
      <c r="MRX135"/>
      <c r="MRY135"/>
      <c r="MRZ135"/>
      <c r="MSA135"/>
      <c r="MSB135"/>
      <c r="MSC135"/>
      <c r="MSD135"/>
      <c r="MSE135"/>
      <c r="MSF135"/>
      <c r="MSG135"/>
      <c r="MSH135"/>
      <c r="MSI135"/>
      <c r="MSJ135"/>
      <c r="MSK135"/>
      <c r="MSL135"/>
      <c r="MSM135"/>
      <c r="MSN135"/>
      <c r="MSO135"/>
      <c r="MSP135"/>
      <c r="MSQ135"/>
      <c r="MSR135"/>
      <c r="MSS135"/>
      <c r="MST135"/>
      <c r="MSU135"/>
      <c r="MSV135"/>
      <c r="MSW135"/>
      <c r="MSX135"/>
      <c r="MSY135"/>
      <c r="MSZ135"/>
      <c r="MTA135"/>
      <c r="MTB135"/>
      <c r="MTC135"/>
      <c r="MTD135"/>
      <c r="MTE135"/>
      <c r="MTF135"/>
      <c r="MTG135"/>
      <c r="MTH135"/>
      <c r="MTI135"/>
      <c r="MTJ135"/>
      <c r="MTK135"/>
      <c r="MTL135"/>
      <c r="MTM135"/>
      <c r="MTN135"/>
      <c r="MTO135"/>
      <c r="MTP135"/>
      <c r="MTQ135"/>
      <c r="MTR135"/>
      <c r="MTS135"/>
      <c r="MTT135"/>
      <c r="MTU135"/>
      <c r="MTV135"/>
      <c r="MTW135"/>
      <c r="MTX135"/>
      <c r="MTY135"/>
      <c r="MTZ135"/>
      <c r="MUA135"/>
      <c r="MUB135"/>
      <c r="MUC135"/>
      <c r="MUD135"/>
      <c r="MUE135"/>
      <c r="MUF135"/>
      <c r="MUG135"/>
      <c r="MUH135"/>
      <c r="MUI135"/>
      <c r="MUJ135"/>
      <c r="MUK135"/>
      <c r="MUL135"/>
      <c r="MUM135"/>
      <c r="MUN135"/>
      <c r="MUO135"/>
      <c r="MUP135"/>
      <c r="MUQ135"/>
      <c r="MUR135"/>
      <c r="MUS135"/>
      <c r="MUT135"/>
      <c r="MUU135"/>
      <c r="MUV135"/>
      <c r="MUW135"/>
      <c r="MUX135"/>
      <c r="MUY135"/>
      <c r="MUZ135"/>
      <c r="MVA135"/>
      <c r="MVB135"/>
      <c r="MVC135"/>
      <c r="MVD135"/>
      <c r="MVE135"/>
      <c r="MVF135"/>
      <c r="MVG135"/>
      <c r="MVH135"/>
      <c r="MVI135"/>
      <c r="MVJ135"/>
      <c r="MVK135"/>
      <c r="MVL135"/>
      <c r="MVM135"/>
      <c r="MVN135"/>
      <c r="MVO135"/>
      <c r="MVP135"/>
      <c r="MVQ135"/>
      <c r="MVR135"/>
      <c r="MVS135"/>
      <c r="MVT135"/>
      <c r="MVU135"/>
      <c r="MVV135"/>
      <c r="MVW135"/>
      <c r="MVX135"/>
      <c r="MVY135"/>
      <c r="MVZ135"/>
      <c r="MWA135"/>
      <c r="MWB135"/>
      <c r="MWC135"/>
      <c r="MWD135"/>
      <c r="MWE135"/>
      <c r="MWF135"/>
      <c r="MWG135"/>
      <c r="MWH135"/>
      <c r="MWI135"/>
      <c r="MWJ135"/>
      <c r="MWK135"/>
      <c r="MWL135"/>
      <c r="MWM135"/>
      <c r="MWN135"/>
      <c r="MWO135"/>
      <c r="MWP135"/>
      <c r="MWQ135"/>
      <c r="MWR135"/>
      <c r="MWS135"/>
      <c r="MWT135"/>
      <c r="MWU135"/>
      <c r="MWV135"/>
      <c r="MWW135"/>
      <c r="MWX135"/>
      <c r="MWY135"/>
      <c r="MWZ135"/>
      <c r="MXA135"/>
      <c r="MXB135"/>
      <c r="MXC135"/>
      <c r="MXD135"/>
      <c r="MXE135"/>
      <c r="MXF135"/>
      <c r="MXG135"/>
      <c r="MXH135"/>
      <c r="MXI135"/>
      <c r="MXJ135"/>
      <c r="MXK135"/>
      <c r="MXL135"/>
      <c r="MXM135"/>
      <c r="MXN135"/>
      <c r="MXO135"/>
      <c r="MXP135"/>
      <c r="MXQ135"/>
      <c r="MXR135"/>
      <c r="MXS135"/>
      <c r="MXT135"/>
      <c r="MXU135"/>
      <c r="MXV135"/>
      <c r="MXW135"/>
      <c r="MXX135"/>
      <c r="MXY135"/>
      <c r="MXZ135"/>
      <c r="MYA135"/>
      <c r="MYB135"/>
      <c r="MYC135"/>
      <c r="MYD135"/>
      <c r="MYE135"/>
      <c r="MYF135"/>
      <c r="MYG135"/>
      <c r="MYH135"/>
      <c r="MYI135"/>
      <c r="MYJ135"/>
      <c r="MYK135"/>
      <c r="MYL135"/>
      <c r="MYM135"/>
      <c r="MYN135"/>
      <c r="MYO135"/>
      <c r="MYP135"/>
      <c r="MYQ135"/>
      <c r="MYR135"/>
      <c r="MYS135"/>
      <c r="MYT135"/>
      <c r="MYU135"/>
      <c r="MYV135"/>
      <c r="MYW135"/>
      <c r="MYX135"/>
      <c r="MYY135"/>
      <c r="MYZ135"/>
      <c r="MZA135"/>
      <c r="MZB135"/>
      <c r="MZC135"/>
      <c r="MZD135"/>
      <c r="MZE135"/>
      <c r="MZF135"/>
      <c r="MZG135"/>
      <c r="MZH135"/>
      <c r="MZI135"/>
      <c r="MZJ135"/>
      <c r="MZK135"/>
      <c r="MZL135"/>
      <c r="MZM135"/>
      <c r="MZN135"/>
      <c r="MZO135"/>
      <c r="MZP135"/>
      <c r="MZQ135"/>
      <c r="MZR135"/>
      <c r="MZS135"/>
      <c r="MZT135"/>
      <c r="MZU135"/>
      <c r="MZV135"/>
      <c r="MZW135"/>
      <c r="MZX135"/>
      <c r="MZY135"/>
      <c r="MZZ135"/>
      <c r="NAA135"/>
      <c r="NAB135"/>
      <c r="NAC135"/>
      <c r="NAD135"/>
      <c r="NAE135"/>
      <c r="NAF135"/>
      <c r="NAG135"/>
      <c r="NAH135"/>
      <c r="NAI135"/>
      <c r="NAJ135"/>
      <c r="NAK135"/>
      <c r="NAL135"/>
      <c r="NAM135"/>
      <c r="NAN135"/>
      <c r="NAO135"/>
      <c r="NAP135"/>
      <c r="NAQ135"/>
      <c r="NAR135"/>
      <c r="NAS135"/>
      <c r="NAT135"/>
      <c r="NAU135"/>
      <c r="NAV135"/>
      <c r="NAW135"/>
      <c r="NAX135"/>
      <c r="NAY135"/>
      <c r="NAZ135"/>
      <c r="NBA135"/>
      <c r="NBB135"/>
      <c r="NBC135"/>
      <c r="NBD135"/>
      <c r="NBE135"/>
      <c r="NBF135"/>
      <c r="NBG135"/>
      <c r="NBH135"/>
      <c r="NBI135"/>
      <c r="NBJ135"/>
      <c r="NBK135"/>
      <c r="NBL135"/>
      <c r="NBM135"/>
      <c r="NBN135"/>
      <c r="NBO135"/>
      <c r="NBP135"/>
      <c r="NBQ135"/>
      <c r="NBR135"/>
      <c r="NBS135"/>
      <c r="NBT135"/>
      <c r="NBU135"/>
      <c r="NBV135"/>
      <c r="NBW135"/>
      <c r="NBX135"/>
      <c r="NBY135"/>
      <c r="NBZ135"/>
      <c r="NCA135"/>
      <c r="NCB135"/>
      <c r="NCC135"/>
      <c r="NCD135"/>
      <c r="NCE135"/>
      <c r="NCF135"/>
      <c r="NCG135"/>
      <c r="NCH135"/>
      <c r="NCI135"/>
      <c r="NCJ135"/>
      <c r="NCK135"/>
      <c r="NCL135"/>
      <c r="NCM135"/>
      <c r="NCN135"/>
      <c r="NCO135"/>
      <c r="NCP135"/>
      <c r="NCQ135"/>
      <c r="NCR135"/>
      <c r="NCS135"/>
      <c r="NCT135"/>
      <c r="NCU135"/>
      <c r="NCV135"/>
      <c r="NCW135"/>
      <c r="NCX135"/>
      <c r="NCY135"/>
      <c r="NCZ135"/>
      <c r="NDA135"/>
      <c r="NDB135"/>
      <c r="NDC135"/>
      <c r="NDD135"/>
      <c r="NDE135"/>
      <c r="NDF135"/>
      <c r="NDG135"/>
      <c r="NDH135"/>
      <c r="NDI135"/>
      <c r="NDJ135"/>
      <c r="NDK135"/>
      <c r="NDL135"/>
      <c r="NDM135"/>
      <c r="NDN135"/>
      <c r="NDO135"/>
      <c r="NDP135"/>
      <c r="NDQ135"/>
      <c r="NDR135"/>
      <c r="NDS135"/>
      <c r="NDT135"/>
      <c r="NDU135"/>
      <c r="NDV135"/>
      <c r="NDW135"/>
      <c r="NDX135"/>
      <c r="NDY135"/>
      <c r="NDZ135"/>
      <c r="NEA135"/>
      <c r="NEB135"/>
      <c r="NEC135"/>
      <c r="NED135"/>
      <c r="NEE135"/>
      <c r="NEF135"/>
      <c r="NEG135"/>
      <c r="NEH135"/>
      <c r="NEI135"/>
      <c r="NEJ135"/>
      <c r="NEK135"/>
      <c r="NEL135"/>
      <c r="NEM135"/>
      <c r="NEN135"/>
      <c r="NEO135"/>
      <c r="NEP135"/>
      <c r="NEQ135"/>
      <c r="NER135"/>
      <c r="NES135"/>
      <c r="NET135"/>
      <c r="NEU135"/>
      <c r="NEV135"/>
      <c r="NEW135"/>
      <c r="NEX135"/>
      <c r="NEY135"/>
      <c r="NEZ135"/>
      <c r="NFA135"/>
      <c r="NFB135"/>
      <c r="NFC135"/>
      <c r="NFD135"/>
      <c r="NFE135"/>
      <c r="NFF135"/>
      <c r="NFG135"/>
      <c r="NFH135"/>
      <c r="NFI135"/>
      <c r="NFJ135"/>
      <c r="NFK135"/>
      <c r="NFL135"/>
      <c r="NFM135"/>
      <c r="NFN135"/>
      <c r="NFO135"/>
      <c r="NFP135"/>
      <c r="NFQ135"/>
      <c r="NFR135"/>
      <c r="NFS135"/>
      <c r="NFT135"/>
      <c r="NFU135"/>
      <c r="NFV135"/>
      <c r="NFW135"/>
      <c r="NFX135"/>
      <c r="NFY135"/>
      <c r="NFZ135"/>
      <c r="NGA135"/>
      <c r="NGB135"/>
      <c r="NGC135"/>
      <c r="NGD135"/>
      <c r="NGE135"/>
      <c r="NGF135"/>
      <c r="NGG135"/>
      <c r="NGH135"/>
      <c r="NGI135"/>
      <c r="NGJ135"/>
      <c r="NGK135"/>
      <c r="NGL135"/>
      <c r="NGM135"/>
      <c r="NGN135"/>
      <c r="NGO135"/>
      <c r="NGP135"/>
      <c r="NGQ135"/>
      <c r="NGR135"/>
      <c r="NGS135"/>
      <c r="NGT135"/>
      <c r="NGU135"/>
      <c r="NGV135"/>
      <c r="NGW135"/>
      <c r="NGX135"/>
      <c r="NGY135"/>
      <c r="NGZ135"/>
      <c r="NHA135"/>
      <c r="NHB135"/>
      <c r="NHC135"/>
      <c r="NHD135"/>
      <c r="NHE135"/>
      <c r="NHF135"/>
      <c r="NHG135"/>
      <c r="NHH135"/>
      <c r="NHI135"/>
      <c r="NHJ135"/>
      <c r="NHK135"/>
      <c r="NHL135"/>
      <c r="NHM135"/>
      <c r="NHN135"/>
      <c r="NHO135"/>
      <c r="NHP135"/>
      <c r="NHQ135"/>
      <c r="NHR135"/>
      <c r="NHS135"/>
      <c r="NHT135"/>
      <c r="NHU135"/>
      <c r="NHV135"/>
      <c r="NHW135"/>
      <c r="NHX135"/>
      <c r="NHY135"/>
      <c r="NHZ135"/>
      <c r="NIA135"/>
      <c r="NIB135"/>
      <c r="NIC135"/>
      <c r="NID135"/>
      <c r="NIE135"/>
      <c r="NIF135"/>
      <c r="NIG135"/>
      <c r="NIH135"/>
      <c r="NII135"/>
      <c r="NIJ135"/>
      <c r="NIK135"/>
      <c r="NIL135"/>
      <c r="NIM135"/>
      <c r="NIN135"/>
      <c r="NIO135"/>
      <c r="NIP135"/>
      <c r="NIQ135"/>
      <c r="NIR135"/>
      <c r="NIS135"/>
      <c r="NIT135"/>
      <c r="NIU135"/>
      <c r="NIV135"/>
      <c r="NIW135"/>
      <c r="NIX135"/>
      <c r="NIY135"/>
      <c r="NIZ135"/>
      <c r="NJA135"/>
      <c r="NJB135"/>
      <c r="NJC135"/>
      <c r="NJD135"/>
      <c r="NJE135"/>
      <c r="NJF135"/>
      <c r="NJG135"/>
      <c r="NJH135"/>
      <c r="NJI135"/>
      <c r="NJJ135"/>
      <c r="NJK135"/>
      <c r="NJL135"/>
      <c r="NJM135"/>
      <c r="NJN135"/>
      <c r="NJO135"/>
      <c r="NJP135"/>
      <c r="NJQ135"/>
      <c r="NJR135"/>
      <c r="NJS135"/>
      <c r="NJT135"/>
      <c r="NJU135"/>
      <c r="NJV135"/>
      <c r="NJW135"/>
      <c r="NJX135"/>
      <c r="NJY135"/>
      <c r="NJZ135"/>
      <c r="NKA135"/>
      <c r="NKB135"/>
      <c r="NKC135"/>
      <c r="NKD135"/>
      <c r="NKE135"/>
      <c r="NKF135"/>
      <c r="NKG135"/>
      <c r="NKH135"/>
      <c r="NKI135"/>
      <c r="NKJ135"/>
      <c r="NKK135"/>
      <c r="NKL135"/>
      <c r="NKM135"/>
      <c r="NKN135"/>
      <c r="NKO135"/>
      <c r="NKP135"/>
      <c r="NKQ135"/>
      <c r="NKR135"/>
      <c r="NKS135"/>
      <c r="NKT135"/>
      <c r="NKU135"/>
      <c r="NKV135"/>
      <c r="NKW135"/>
      <c r="NKX135"/>
      <c r="NKY135"/>
      <c r="NKZ135"/>
      <c r="NLA135"/>
      <c r="NLB135"/>
      <c r="NLC135"/>
      <c r="NLD135"/>
      <c r="NLE135"/>
      <c r="NLF135"/>
      <c r="NLG135"/>
      <c r="NLH135"/>
      <c r="NLI135"/>
      <c r="NLJ135"/>
      <c r="NLK135"/>
      <c r="NLL135"/>
      <c r="NLM135"/>
      <c r="NLN135"/>
      <c r="NLO135"/>
      <c r="NLP135"/>
      <c r="NLQ135"/>
      <c r="NLR135"/>
      <c r="NLS135"/>
      <c r="NLT135"/>
      <c r="NLU135"/>
      <c r="NLV135"/>
      <c r="NLW135"/>
      <c r="NLX135"/>
      <c r="NLY135"/>
      <c r="NLZ135"/>
      <c r="NMA135"/>
      <c r="NMB135"/>
      <c r="NMC135"/>
      <c r="NMD135"/>
      <c r="NME135"/>
      <c r="NMF135"/>
      <c r="NMG135"/>
      <c r="NMH135"/>
      <c r="NMI135"/>
      <c r="NMJ135"/>
      <c r="NMK135"/>
      <c r="NML135"/>
      <c r="NMM135"/>
      <c r="NMN135"/>
      <c r="NMO135"/>
      <c r="NMP135"/>
      <c r="NMQ135"/>
      <c r="NMR135"/>
      <c r="NMS135"/>
      <c r="NMT135"/>
      <c r="NMU135"/>
      <c r="NMV135"/>
      <c r="NMW135"/>
      <c r="NMX135"/>
      <c r="NMY135"/>
      <c r="NMZ135"/>
      <c r="NNA135"/>
      <c r="NNB135"/>
      <c r="NNC135"/>
      <c r="NND135"/>
      <c r="NNE135"/>
      <c r="NNF135"/>
      <c r="NNG135"/>
      <c r="NNH135"/>
      <c r="NNI135"/>
      <c r="NNJ135"/>
      <c r="NNK135"/>
      <c r="NNL135"/>
      <c r="NNM135"/>
      <c r="NNN135"/>
      <c r="NNO135"/>
      <c r="NNP135"/>
      <c r="NNQ135"/>
      <c r="NNR135"/>
      <c r="NNS135"/>
      <c r="NNT135"/>
      <c r="NNU135"/>
      <c r="NNV135"/>
      <c r="NNW135"/>
      <c r="NNX135"/>
      <c r="NNY135"/>
      <c r="NNZ135"/>
      <c r="NOA135"/>
      <c r="NOB135"/>
      <c r="NOC135"/>
      <c r="NOD135"/>
      <c r="NOE135"/>
      <c r="NOF135"/>
      <c r="NOG135"/>
      <c r="NOH135"/>
      <c r="NOI135"/>
      <c r="NOJ135"/>
      <c r="NOK135"/>
      <c r="NOL135"/>
      <c r="NOM135"/>
      <c r="NON135"/>
      <c r="NOO135"/>
      <c r="NOP135"/>
      <c r="NOQ135"/>
      <c r="NOR135"/>
      <c r="NOS135"/>
      <c r="NOT135"/>
      <c r="NOU135"/>
      <c r="NOV135"/>
      <c r="NOW135"/>
      <c r="NOX135"/>
      <c r="NOY135"/>
      <c r="NOZ135"/>
      <c r="NPA135"/>
      <c r="NPB135"/>
      <c r="NPC135"/>
      <c r="NPD135"/>
      <c r="NPE135"/>
      <c r="NPF135"/>
      <c r="NPG135"/>
      <c r="NPH135"/>
      <c r="NPI135"/>
      <c r="NPJ135"/>
      <c r="NPK135"/>
      <c r="NPL135"/>
      <c r="NPM135"/>
      <c r="NPN135"/>
      <c r="NPO135"/>
      <c r="NPP135"/>
      <c r="NPQ135"/>
      <c r="NPR135"/>
      <c r="NPS135"/>
      <c r="NPT135"/>
      <c r="NPU135"/>
      <c r="NPV135"/>
      <c r="NPW135"/>
      <c r="NPX135"/>
      <c r="NPY135"/>
      <c r="NPZ135"/>
      <c r="NQA135"/>
      <c r="NQB135"/>
      <c r="NQC135"/>
      <c r="NQD135"/>
      <c r="NQE135"/>
      <c r="NQF135"/>
      <c r="NQG135"/>
      <c r="NQH135"/>
      <c r="NQI135"/>
      <c r="NQJ135"/>
      <c r="NQK135"/>
      <c r="NQL135"/>
      <c r="NQM135"/>
      <c r="NQN135"/>
      <c r="NQO135"/>
      <c r="NQP135"/>
      <c r="NQQ135"/>
      <c r="NQR135"/>
      <c r="NQS135"/>
      <c r="NQT135"/>
      <c r="NQU135"/>
      <c r="NQV135"/>
      <c r="NQW135"/>
      <c r="NQX135"/>
      <c r="NQY135"/>
      <c r="NQZ135"/>
      <c r="NRA135"/>
      <c r="NRB135"/>
      <c r="NRC135"/>
      <c r="NRD135"/>
      <c r="NRE135"/>
      <c r="NRF135"/>
      <c r="NRG135"/>
      <c r="NRH135"/>
      <c r="NRI135"/>
      <c r="NRJ135"/>
      <c r="NRK135"/>
      <c r="NRL135"/>
      <c r="NRM135"/>
      <c r="NRN135"/>
      <c r="NRO135"/>
      <c r="NRP135"/>
      <c r="NRQ135"/>
      <c r="NRR135"/>
      <c r="NRS135"/>
      <c r="NRT135"/>
      <c r="NRU135"/>
      <c r="NRV135"/>
      <c r="NRW135"/>
      <c r="NRX135"/>
      <c r="NRY135"/>
      <c r="NRZ135"/>
      <c r="NSA135"/>
      <c r="NSB135"/>
      <c r="NSC135"/>
      <c r="NSD135"/>
      <c r="NSE135"/>
      <c r="NSF135"/>
      <c r="NSG135"/>
      <c r="NSH135"/>
      <c r="NSI135"/>
      <c r="NSJ135"/>
      <c r="NSK135"/>
      <c r="NSL135"/>
      <c r="NSM135"/>
      <c r="NSN135"/>
      <c r="NSO135"/>
      <c r="NSP135"/>
      <c r="NSQ135"/>
      <c r="NSR135"/>
      <c r="NSS135"/>
      <c r="NST135"/>
      <c r="NSU135"/>
      <c r="NSV135"/>
      <c r="NSW135"/>
      <c r="NSX135"/>
      <c r="NSY135"/>
      <c r="NSZ135"/>
      <c r="NTA135"/>
      <c r="NTB135"/>
      <c r="NTC135"/>
      <c r="NTD135"/>
      <c r="NTE135"/>
      <c r="NTF135"/>
      <c r="NTG135"/>
      <c r="NTH135"/>
      <c r="NTI135"/>
      <c r="NTJ135"/>
      <c r="NTK135"/>
      <c r="NTL135"/>
      <c r="NTM135"/>
      <c r="NTN135"/>
      <c r="NTO135"/>
      <c r="NTP135"/>
      <c r="NTQ135"/>
      <c r="NTR135"/>
      <c r="NTS135"/>
      <c r="NTT135"/>
      <c r="NTU135"/>
      <c r="NTV135"/>
      <c r="NTW135"/>
      <c r="NTX135"/>
      <c r="NTY135"/>
      <c r="NTZ135"/>
      <c r="NUA135"/>
      <c r="NUB135"/>
      <c r="NUC135"/>
      <c r="NUD135"/>
      <c r="NUE135"/>
      <c r="NUF135"/>
      <c r="NUG135"/>
      <c r="NUH135"/>
      <c r="NUI135"/>
      <c r="NUJ135"/>
      <c r="NUK135"/>
      <c r="NUL135"/>
      <c r="NUM135"/>
      <c r="NUN135"/>
      <c r="NUO135"/>
      <c r="NUP135"/>
      <c r="NUQ135"/>
      <c r="NUR135"/>
      <c r="NUS135"/>
      <c r="NUT135"/>
      <c r="NUU135"/>
      <c r="NUV135"/>
      <c r="NUW135"/>
      <c r="NUX135"/>
      <c r="NUY135"/>
      <c r="NUZ135"/>
      <c r="NVA135"/>
      <c r="NVB135"/>
      <c r="NVC135"/>
      <c r="NVD135"/>
      <c r="NVE135"/>
      <c r="NVF135"/>
      <c r="NVG135"/>
      <c r="NVH135"/>
      <c r="NVI135"/>
      <c r="NVJ135"/>
      <c r="NVK135"/>
      <c r="NVL135"/>
      <c r="NVM135"/>
      <c r="NVN135"/>
      <c r="NVO135"/>
      <c r="NVP135"/>
      <c r="NVQ135"/>
      <c r="NVR135"/>
      <c r="NVS135"/>
      <c r="NVT135"/>
      <c r="NVU135"/>
      <c r="NVV135"/>
      <c r="NVW135"/>
      <c r="NVX135"/>
      <c r="NVY135"/>
      <c r="NVZ135"/>
      <c r="NWA135"/>
      <c r="NWB135"/>
      <c r="NWC135"/>
      <c r="NWD135"/>
      <c r="NWE135"/>
      <c r="NWF135"/>
      <c r="NWG135"/>
      <c r="NWH135"/>
      <c r="NWI135"/>
      <c r="NWJ135"/>
      <c r="NWK135"/>
      <c r="NWL135"/>
      <c r="NWM135"/>
      <c r="NWN135"/>
      <c r="NWO135"/>
      <c r="NWP135"/>
      <c r="NWQ135"/>
      <c r="NWR135"/>
      <c r="NWS135"/>
      <c r="NWT135"/>
      <c r="NWU135"/>
      <c r="NWV135"/>
      <c r="NWW135"/>
      <c r="NWX135"/>
      <c r="NWY135"/>
      <c r="NWZ135"/>
      <c r="NXA135"/>
      <c r="NXB135"/>
      <c r="NXC135"/>
      <c r="NXD135"/>
      <c r="NXE135"/>
      <c r="NXF135"/>
      <c r="NXG135"/>
      <c r="NXH135"/>
      <c r="NXI135"/>
      <c r="NXJ135"/>
      <c r="NXK135"/>
      <c r="NXL135"/>
      <c r="NXM135"/>
      <c r="NXN135"/>
      <c r="NXO135"/>
      <c r="NXP135"/>
      <c r="NXQ135"/>
      <c r="NXR135"/>
      <c r="NXS135"/>
      <c r="NXT135"/>
      <c r="NXU135"/>
      <c r="NXV135"/>
      <c r="NXW135"/>
      <c r="NXX135"/>
      <c r="NXY135"/>
      <c r="NXZ135"/>
      <c r="NYA135"/>
      <c r="NYB135"/>
      <c r="NYC135"/>
      <c r="NYD135"/>
      <c r="NYE135"/>
      <c r="NYF135"/>
      <c r="NYG135"/>
      <c r="NYH135"/>
      <c r="NYI135"/>
      <c r="NYJ135"/>
      <c r="NYK135"/>
      <c r="NYL135"/>
      <c r="NYM135"/>
      <c r="NYN135"/>
      <c r="NYO135"/>
      <c r="NYP135"/>
      <c r="NYQ135"/>
      <c r="NYR135"/>
      <c r="NYS135"/>
      <c r="NYT135"/>
      <c r="NYU135"/>
      <c r="NYV135"/>
      <c r="NYW135"/>
      <c r="NYX135"/>
      <c r="NYY135"/>
      <c r="NYZ135"/>
      <c r="NZA135"/>
      <c r="NZB135"/>
      <c r="NZC135"/>
      <c r="NZD135"/>
      <c r="NZE135"/>
      <c r="NZF135"/>
      <c r="NZG135"/>
      <c r="NZH135"/>
      <c r="NZI135"/>
      <c r="NZJ135"/>
      <c r="NZK135"/>
      <c r="NZL135"/>
      <c r="NZM135"/>
      <c r="NZN135"/>
      <c r="NZO135"/>
      <c r="NZP135"/>
      <c r="NZQ135"/>
      <c r="NZR135"/>
      <c r="NZS135"/>
      <c r="NZT135"/>
      <c r="NZU135"/>
      <c r="NZV135"/>
      <c r="NZW135"/>
      <c r="NZX135"/>
      <c r="NZY135"/>
      <c r="NZZ135"/>
      <c r="OAA135"/>
      <c r="OAB135"/>
      <c r="OAC135"/>
      <c r="OAD135"/>
      <c r="OAE135"/>
      <c r="OAF135"/>
      <c r="OAG135"/>
      <c r="OAH135"/>
      <c r="OAI135"/>
      <c r="OAJ135"/>
      <c r="OAK135"/>
      <c r="OAL135"/>
      <c r="OAM135"/>
      <c r="OAN135"/>
      <c r="OAO135"/>
      <c r="OAP135"/>
      <c r="OAQ135"/>
      <c r="OAR135"/>
      <c r="OAS135"/>
      <c r="OAT135"/>
      <c r="OAU135"/>
      <c r="OAV135"/>
      <c r="OAW135"/>
      <c r="OAX135"/>
      <c r="OAY135"/>
      <c r="OAZ135"/>
      <c r="OBA135"/>
      <c r="OBB135"/>
      <c r="OBC135"/>
      <c r="OBD135"/>
      <c r="OBE135"/>
      <c r="OBF135"/>
      <c r="OBG135"/>
      <c r="OBH135"/>
      <c r="OBI135"/>
      <c r="OBJ135"/>
      <c r="OBK135"/>
      <c r="OBL135"/>
      <c r="OBM135"/>
      <c r="OBN135"/>
      <c r="OBO135"/>
      <c r="OBP135"/>
      <c r="OBQ135"/>
      <c r="OBR135"/>
      <c r="OBS135"/>
      <c r="OBT135"/>
      <c r="OBU135"/>
      <c r="OBV135"/>
      <c r="OBW135"/>
      <c r="OBX135"/>
      <c r="OBY135"/>
      <c r="OBZ135"/>
      <c r="OCA135"/>
      <c r="OCB135"/>
      <c r="OCC135"/>
      <c r="OCD135"/>
      <c r="OCE135"/>
      <c r="OCF135"/>
      <c r="OCG135"/>
      <c r="OCH135"/>
      <c r="OCI135"/>
      <c r="OCJ135"/>
      <c r="OCK135"/>
      <c r="OCL135"/>
      <c r="OCM135"/>
      <c r="OCN135"/>
      <c r="OCO135"/>
      <c r="OCP135"/>
      <c r="OCQ135"/>
      <c r="OCR135"/>
      <c r="OCS135"/>
      <c r="OCT135"/>
      <c r="OCU135"/>
      <c r="OCV135"/>
      <c r="OCW135"/>
      <c r="OCX135"/>
      <c r="OCY135"/>
      <c r="OCZ135"/>
      <c r="ODA135"/>
      <c r="ODB135"/>
      <c r="ODC135"/>
      <c r="ODD135"/>
      <c r="ODE135"/>
      <c r="ODF135"/>
      <c r="ODG135"/>
      <c r="ODH135"/>
      <c r="ODI135"/>
      <c r="ODJ135"/>
      <c r="ODK135"/>
      <c r="ODL135"/>
      <c r="ODM135"/>
      <c r="ODN135"/>
      <c r="ODO135"/>
      <c r="ODP135"/>
      <c r="ODQ135"/>
      <c r="ODR135"/>
      <c r="ODS135"/>
      <c r="ODT135"/>
      <c r="ODU135"/>
      <c r="ODV135"/>
      <c r="ODW135"/>
      <c r="ODX135"/>
      <c r="ODY135"/>
      <c r="ODZ135"/>
      <c r="OEA135"/>
      <c r="OEB135"/>
      <c r="OEC135"/>
      <c r="OED135"/>
      <c r="OEE135"/>
      <c r="OEF135"/>
      <c r="OEG135"/>
      <c r="OEH135"/>
      <c r="OEI135"/>
      <c r="OEJ135"/>
      <c r="OEK135"/>
      <c r="OEL135"/>
      <c r="OEM135"/>
      <c r="OEN135"/>
      <c r="OEO135"/>
      <c r="OEP135"/>
      <c r="OEQ135"/>
      <c r="OER135"/>
      <c r="OES135"/>
      <c r="OET135"/>
      <c r="OEU135"/>
      <c r="OEV135"/>
      <c r="OEW135"/>
      <c r="OEX135"/>
      <c r="OEY135"/>
      <c r="OEZ135"/>
      <c r="OFA135"/>
      <c r="OFB135"/>
      <c r="OFC135"/>
      <c r="OFD135"/>
      <c r="OFE135"/>
      <c r="OFF135"/>
      <c r="OFG135"/>
      <c r="OFH135"/>
      <c r="OFI135"/>
      <c r="OFJ135"/>
      <c r="OFK135"/>
      <c r="OFL135"/>
      <c r="OFM135"/>
      <c r="OFN135"/>
      <c r="OFO135"/>
      <c r="OFP135"/>
      <c r="OFQ135"/>
      <c r="OFR135"/>
      <c r="OFS135"/>
      <c r="OFT135"/>
      <c r="OFU135"/>
      <c r="OFV135"/>
      <c r="OFW135"/>
      <c r="OFX135"/>
      <c r="OFY135"/>
      <c r="OFZ135"/>
      <c r="OGA135"/>
      <c r="OGB135"/>
      <c r="OGC135"/>
      <c r="OGD135"/>
      <c r="OGE135"/>
      <c r="OGF135"/>
      <c r="OGG135"/>
      <c r="OGH135"/>
      <c r="OGI135"/>
      <c r="OGJ135"/>
      <c r="OGK135"/>
      <c r="OGL135"/>
      <c r="OGM135"/>
      <c r="OGN135"/>
      <c r="OGO135"/>
      <c r="OGP135"/>
      <c r="OGQ135"/>
      <c r="OGR135"/>
      <c r="OGS135"/>
      <c r="OGT135"/>
      <c r="OGU135"/>
      <c r="OGV135"/>
      <c r="OGW135"/>
      <c r="OGX135"/>
      <c r="OGY135"/>
      <c r="OGZ135"/>
      <c r="OHA135"/>
      <c r="OHB135"/>
      <c r="OHC135"/>
      <c r="OHD135"/>
      <c r="OHE135"/>
      <c r="OHF135"/>
      <c r="OHG135"/>
      <c r="OHH135"/>
      <c r="OHI135"/>
      <c r="OHJ135"/>
      <c r="OHK135"/>
      <c r="OHL135"/>
      <c r="OHM135"/>
      <c r="OHN135"/>
      <c r="OHO135"/>
      <c r="OHP135"/>
      <c r="OHQ135"/>
      <c r="OHR135"/>
      <c r="OHS135"/>
      <c r="OHT135"/>
      <c r="OHU135"/>
      <c r="OHV135"/>
      <c r="OHW135"/>
      <c r="OHX135"/>
      <c r="OHY135"/>
      <c r="OHZ135"/>
      <c r="OIA135"/>
      <c r="OIB135"/>
      <c r="OIC135"/>
      <c r="OID135"/>
      <c r="OIE135"/>
      <c r="OIF135"/>
      <c r="OIG135"/>
      <c r="OIH135"/>
      <c r="OII135"/>
      <c r="OIJ135"/>
      <c r="OIK135"/>
      <c r="OIL135"/>
      <c r="OIM135"/>
      <c r="OIN135"/>
      <c r="OIO135"/>
      <c r="OIP135"/>
      <c r="OIQ135"/>
      <c r="OIR135"/>
      <c r="OIS135"/>
      <c r="OIT135"/>
      <c r="OIU135"/>
      <c r="OIV135"/>
      <c r="OIW135"/>
      <c r="OIX135"/>
      <c r="OIY135"/>
      <c r="OIZ135"/>
      <c r="OJA135"/>
      <c r="OJB135"/>
      <c r="OJC135"/>
      <c r="OJD135"/>
      <c r="OJE135"/>
      <c r="OJF135"/>
      <c r="OJG135"/>
      <c r="OJH135"/>
      <c r="OJI135"/>
      <c r="OJJ135"/>
      <c r="OJK135"/>
      <c r="OJL135"/>
      <c r="OJM135"/>
      <c r="OJN135"/>
      <c r="OJO135"/>
      <c r="OJP135"/>
      <c r="OJQ135"/>
      <c r="OJR135"/>
      <c r="OJS135"/>
      <c r="OJT135"/>
      <c r="OJU135"/>
      <c r="OJV135"/>
      <c r="OJW135"/>
      <c r="OJX135"/>
      <c r="OJY135"/>
      <c r="OJZ135"/>
      <c r="OKA135"/>
      <c r="OKB135"/>
      <c r="OKC135"/>
      <c r="OKD135"/>
      <c r="OKE135"/>
      <c r="OKF135"/>
      <c r="OKG135"/>
      <c r="OKH135"/>
      <c r="OKI135"/>
      <c r="OKJ135"/>
      <c r="OKK135"/>
      <c r="OKL135"/>
      <c r="OKM135"/>
      <c r="OKN135"/>
      <c r="OKO135"/>
      <c r="OKP135"/>
      <c r="OKQ135"/>
      <c r="OKR135"/>
      <c r="OKS135"/>
      <c r="OKT135"/>
      <c r="OKU135"/>
      <c r="OKV135"/>
      <c r="OKW135"/>
      <c r="OKX135"/>
      <c r="OKY135"/>
      <c r="OKZ135"/>
      <c r="OLA135"/>
      <c r="OLB135"/>
      <c r="OLC135"/>
      <c r="OLD135"/>
      <c r="OLE135"/>
      <c r="OLF135"/>
      <c r="OLG135"/>
      <c r="OLH135"/>
      <c r="OLI135"/>
      <c r="OLJ135"/>
      <c r="OLK135"/>
      <c r="OLL135"/>
      <c r="OLM135"/>
      <c r="OLN135"/>
      <c r="OLO135"/>
      <c r="OLP135"/>
      <c r="OLQ135"/>
      <c r="OLR135"/>
      <c r="OLS135"/>
      <c r="OLT135"/>
      <c r="OLU135"/>
      <c r="OLV135"/>
      <c r="OLW135"/>
      <c r="OLX135"/>
      <c r="OLY135"/>
      <c r="OLZ135"/>
      <c r="OMA135"/>
      <c r="OMB135"/>
      <c r="OMC135"/>
      <c r="OMD135"/>
      <c r="OME135"/>
      <c r="OMF135"/>
      <c r="OMG135"/>
      <c r="OMH135"/>
      <c r="OMI135"/>
      <c r="OMJ135"/>
      <c r="OMK135"/>
      <c r="OML135"/>
      <c r="OMM135"/>
      <c r="OMN135"/>
      <c r="OMO135"/>
      <c r="OMP135"/>
      <c r="OMQ135"/>
      <c r="OMR135"/>
      <c r="OMS135"/>
      <c r="OMT135"/>
      <c r="OMU135"/>
      <c r="OMV135"/>
      <c r="OMW135"/>
      <c r="OMX135"/>
      <c r="OMY135"/>
      <c r="OMZ135"/>
      <c r="ONA135"/>
      <c r="ONB135"/>
      <c r="ONC135"/>
      <c r="OND135"/>
      <c r="ONE135"/>
      <c r="ONF135"/>
      <c r="ONG135"/>
      <c r="ONH135"/>
      <c r="ONI135"/>
      <c r="ONJ135"/>
      <c r="ONK135"/>
      <c r="ONL135"/>
      <c r="ONM135"/>
      <c r="ONN135"/>
      <c r="ONO135"/>
      <c r="ONP135"/>
      <c r="ONQ135"/>
      <c r="ONR135"/>
      <c r="ONS135"/>
      <c r="ONT135"/>
      <c r="ONU135"/>
      <c r="ONV135"/>
      <c r="ONW135"/>
      <c r="ONX135"/>
      <c r="ONY135"/>
      <c r="ONZ135"/>
      <c r="OOA135"/>
      <c r="OOB135"/>
      <c r="OOC135"/>
      <c r="OOD135"/>
      <c r="OOE135"/>
      <c r="OOF135"/>
      <c r="OOG135"/>
      <c r="OOH135"/>
      <c r="OOI135"/>
      <c r="OOJ135"/>
      <c r="OOK135"/>
      <c r="OOL135"/>
      <c r="OOM135"/>
      <c r="OON135"/>
      <c r="OOO135"/>
      <c r="OOP135"/>
      <c r="OOQ135"/>
      <c r="OOR135"/>
      <c r="OOS135"/>
      <c r="OOT135"/>
      <c r="OOU135"/>
      <c r="OOV135"/>
      <c r="OOW135"/>
      <c r="OOX135"/>
      <c r="OOY135"/>
      <c r="OOZ135"/>
      <c r="OPA135"/>
      <c r="OPB135"/>
      <c r="OPC135"/>
      <c r="OPD135"/>
      <c r="OPE135"/>
      <c r="OPF135"/>
      <c r="OPG135"/>
      <c r="OPH135"/>
      <c r="OPI135"/>
      <c r="OPJ135"/>
      <c r="OPK135"/>
      <c r="OPL135"/>
      <c r="OPM135"/>
      <c r="OPN135"/>
      <c r="OPO135"/>
      <c r="OPP135"/>
      <c r="OPQ135"/>
      <c r="OPR135"/>
      <c r="OPS135"/>
      <c r="OPT135"/>
      <c r="OPU135"/>
      <c r="OPV135"/>
      <c r="OPW135"/>
      <c r="OPX135"/>
      <c r="OPY135"/>
      <c r="OPZ135"/>
      <c r="OQA135"/>
      <c r="OQB135"/>
      <c r="OQC135"/>
      <c r="OQD135"/>
      <c r="OQE135"/>
      <c r="OQF135"/>
      <c r="OQG135"/>
      <c r="OQH135"/>
      <c r="OQI135"/>
      <c r="OQJ135"/>
      <c r="OQK135"/>
      <c r="OQL135"/>
      <c r="OQM135"/>
      <c r="OQN135"/>
      <c r="OQO135"/>
      <c r="OQP135"/>
      <c r="OQQ135"/>
      <c r="OQR135"/>
      <c r="OQS135"/>
      <c r="OQT135"/>
      <c r="OQU135"/>
      <c r="OQV135"/>
      <c r="OQW135"/>
      <c r="OQX135"/>
      <c r="OQY135"/>
      <c r="OQZ135"/>
      <c r="ORA135"/>
      <c r="ORB135"/>
      <c r="ORC135"/>
      <c r="ORD135"/>
      <c r="ORE135"/>
      <c r="ORF135"/>
      <c r="ORG135"/>
      <c r="ORH135"/>
      <c r="ORI135"/>
      <c r="ORJ135"/>
      <c r="ORK135"/>
      <c r="ORL135"/>
      <c r="ORM135"/>
      <c r="ORN135"/>
      <c r="ORO135"/>
      <c r="ORP135"/>
      <c r="ORQ135"/>
      <c r="ORR135"/>
      <c r="ORS135"/>
      <c r="ORT135"/>
      <c r="ORU135"/>
      <c r="ORV135"/>
      <c r="ORW135"/>
      <c r="ORX135"/>
      <c r="ORY135"/>
      <c r="ORZ135"/>
      <c r="OSA135"/>
      <c r="OSB135"/>
      <c r="OSC135"/>
      <c r="OSD135"/>
      <c r="OSE135"/>
      <c r="OSF135"/>
      <c r="OSG135"/>
      <c r="OSH135"/>
      <c r="OSI135"/>
      <c r="OSJ135"/>
      <c r="OSK135"/>
      <c r="OSL135"/>
      <c r="OSM135"/>
      <c r="OSN135"/>
      <c r="OSO135"/>
      <c r="OSP135"/>
      <c r="OSQ135"/>
      <c r="OSR135"/>
      <c r="OSS135"/>
      <c r="OST135"/>
      <c r="OSU135"/>
      <c r="OSV135"/>
      <c r="OSW135"/>
      <c r="OSX135"/>
      <c r="OSY135"/>
      <c r="OSZ135"/>
      <c r="OTA135"/>
      <c r="OTB135"/>
      <c r="OTC135"/>
      <c r="OTD135"/>
      <c r="OTE135"/>
      <c r="OTF135"/>
      <c r="OTG135"/>
      <c r="OTH135"/>
      <c r="OTI135"/>
      <c r="OTJ135"/>
      <c r="OTK135"/>
      <c r="OTL135"/>
      <c r="OTM135"/>
      <c r="OTN135"/>
      <c r="OTO135"/>
      <c r="OTP135"/>
      <c r="OTQ135"/>
      <c r="OTR135"/>
      <c r="OTS135"/>
      <c r="OTT135"/>
      <c r="OTU135"/>
      <c r="OTV135"/>
      <c r="OTW135"/>
      <c r="OTX135"/>
      <c r="OTY135"/>
      <c r="OTZ135"/>
      <c r="OUA135"/>
      <c r="OUB135"/>
      <c r="OUC135"/>
      <c r="OUD135"/>
      <c r="OUE135"/>
      <c r="OUF135"/>
      <c r="OUG135"/>
      <c r="OUH135"/>
      <c r="OUI135"/>
      <c r="OUJ135"/>
      <c r="OUK135"/>
      <c r="OUL135"/>
      <c r="OUM135"/>
      <c r="OUN135"/>
      <c r="OUO135"/>
      <c r="OUP135"/>
      <c r="OUQ135"/>
      <c r="OUR135"/>
      <c r="OUS135"/>
      <c r="OUT135"/>
      <c r="OUU135"/>
      <c r="OUV135"/>
      <c r="OUW135"/>
      <c r="OUX135"/>
      <c r="OUY135"/>
      <c r="OUZ135"/>
      <c r="OVA135"/>
      <c r="OVB135"/>
      <c r="OVC135"/>
      <c r="OVD135"/>
      <c r="OVE135"/>
      <c r="OVF135"/>
      <c r="OVG135"/>
      <c r="OVH135"/>
      <c r="OVI135"/>
      <c r="OVJ135"/>
      <c r="OVK135"/>
      <c r="OVL135"/>
      <c r="OVM135"/>
      <c r="OVN135"/>
      <c r="OVO135"/>
      <c r="OVP135"/>
      <c r="OVQ135"/>
      <c r="OVR135"/>
      <c r="OVS135"/>
      <c r="OVT135"/>
      <c r="OVU135"/>
      <c r="OVV135"/>
      <c r="OVW135"/>
      <c r="OVX135"/>
      <c r="OVY135"/>
      <c r="OVZ135"/>
      <c r="OWA135"/>
      <c r="OWB135"/>
      <c r="OWC135"/>
      <c r="OWD135"/>
      <c r="OWE135"/>
      <c r="OWF135"/>
      <c r="OWG135"/>
      <c r="OWH135"/>
      <c r="OWI135"/>
      <c r="OWJ135"/>
      <c r="OWK135"/>
      <c r="OWL135"/>
      <c r="OWM135"/>
      <c r="OWN135"/>
      <c r="OWO135"/>
      <c r="OWP135"/>
      <c r="OWQ135"/>
      <c r="OWR135"/>
      <c r="OWS135"/>
      <c r="OWT135"/>
      <c r="OWU135"/>
      <c r="OWV135"/>
      <c r="OWW135"/>
      <c r="OWX135"/>
      <c r="OWY135"/>
      <c r="OWZ135"/>
      <c r="OXA135"/>
      <c r="OXB135"/>
      <c r="OXC135"/>
      <c r="OXD135"/>
      <c r="OXE135"/>
      <c r="OXF135"/>
      <c r="OXG135"/>
      <c r="OXH135"/>
      <c r="OXI135"/>
      <c r="OXJ135"/>
      <c r="OXK135"/>
      <c r="OXL135"/>
      <c r="OXM135"/>
      <c r="OXN135"/>
      <c r="OXO135"/>
      <c r="OXP135"/>
      <c r="OXQ135"/>
      <c r="OXR135"/>
      <c r="OXS135"/>
      <c r="OXT135"/>
      <c r="OXU135"/>
      <c r="OXV135"/>
      <c r="OXW135"/>
      <c r="OXX135"/>
      <c r="OXY135"/>
      <c r="OXZ135"/>
      <c r="OYA135"/>
      <c r="OYB135"/>
      <c r="OYC135"/>
      <c r="OYD135"/>
      <c r="OYE135"/>
      <c r="OYF135"/>
      <c r="OYG135"/>
      <c r="OYH135"/>
      <c r="OYI135"/>
      <c r="OYJ135"/>
      <c r="OYK135"/>
      <c r="OYL135"/>
      <c r="OYM135"/>
      <c r="OYN135"/>
      <c r="OYO135"/>
      <c r="OYP135"/>
      <c r="OYQ135"/>
      <c r="OYR135"/>
      <c r="OYS135"/>
      <c r="OYT135"/>
      <c r="OYU135"/>
      <c r="OYV135"/>
      <c r="OYW135"/>
      <c r="OYX135"/>
      <c r="OYY135"/>
      <c r="OYZ135"/>
      <c r="OZA135"/>
      <c r="OZB135"/>
      <c r="OZC135"/>
      <c r="OZD135"/>
      <c r="OZE135"/>
      <c r="OZF135"/>
      <c r="OZG135"/>
      <c r="OZH135"/>
      <c r="OZI135"/>
      <c r="OZJ135"/>
      <c r="OZK135"/>
      <c r="OZL135"/>
      <c r="OZM135"/>
      <c r="OZN135"/>
      <c r="OZO135"/>
      <c r="OZP135"/>
      <c r="OZQ135"/>
      <c r="OZR135"/>
      <c r="OZS135"/>
      <c r="OZT135"/>
      <c r="OZU135"/>
      <c r="OZV135"/>
      <c r="OZW135"/>
      <c r="OZX135"/>
      <c r="OZY135"/>
      <c r="OZZ135"/>
      <c r="PAA135"/>
      <c r="PAB135"/>
      <c r="PAC135"/>
      <c r="PAD135"/>
      <c r="PAE135"/>
      <c r="PAF135"/>
      <c r="PAG135"/>
      <c r="PAH135"/>
      <c r="PAI135"/>
      <c r="PAJ135"/>
      <c r="PAK135"/>
      <c r="PAL135"/>
      <c r="PAM135"/>
      <c r="PAN135"/>
      <c r="PAO135"/>
      <c r="PAP135"/>
      <c r="PAQ135"/>
      <c r="PAR135"/>
      <c r="PAS135"/>
      <c r="PAT135"/>
      <c r="PAU135"/>
      <c r="PAV135"/>
      <c r="PAW135"/>
      <c r="PAX135"/>
      <c r="PAY135"/>
      <c r="PAZ135"/>
      <c r="PBA135"/>
      <c r="PBB135"/>
      <c r="PBC135"/>
      <c r="PBD135"/>
      <c r="PBE135"/>
      <c r="PBF135"/>
      <c r="PBG135"/>
      <c r="PBH135"/>
      <c r="PBI135"/>
      <c r="PBJ135"/>
      <c r="PBK135"/>
      <c r="PBL135"/>
      <c r="PBM135"/>
      <c r="PBN135"/>
      <c r="PBO135"/>
      <c r="PBP135"/>
      <c r="PBQ135"/>
      <c r="PBR135"/>
      <c r="PBS135"/>
      <c r="PBT135"/>
      <c r="PBU135"/>
      <c r="PBV135"/>
      <c r="PBW135"/>
      <c r="PBX135"/>
      <c r="PBY135"/>
      <c r="PBZ135"/>
      <c r="PCA135"/>
      <c r="PCB135"/>
      <c r="PCC135"/>
      <c r="PCD135"/>
      <c r="PCE135"/>
      <c r="PCF135"/>
      <c r="PCG135"/>
      <c r="PCH135"/>
      <c r="PCI135"/>
      <c r="PCJ135"/>
      <c r="PCK135"/>
      <c r="PCL135"/>
      <c r="PCM135"/>
      <c r="PCN135"/>
      <c r="PCO135"/>
      <c r="PCP135"/>
      <c r="PCQ135"/>
      <c r="PCR135"/>
      <c r="PCS135"/>
      <c r="PCT135"/>
      <c r="PCU135"/>
      <c r="PCV135"/>
      <c r="PCW135"/>
      <c r="PCX135"/>
      <c r="PCY135"/>
      <c r="PCZ135"/>
      <c r="PDA135"/>
      <c r="PDB135"/>
      <c r="PDC135"/>
      <c r="PDD135"/>
      <c r="PDE135"/>
      <c r="PDF135"/>
      <c r="PDG135"/>
      <c r="PDH135"/>
      <c r="PDI135"/>
      <c r="PDJ135"/>
      <c r="PDK135"/>
      <c r="PDL135"/>
      <c r="PDM135"/>
      <c r="PDN135"/>
      <c r="PDO135"/>
      <c r="PDP135"/>
      <c r="PDQ135"/>
      <c r="PDR135"/>
      <c r="PDS135"/>
      <c r="PDT135"/>
      <c r="PDU135"/>
      <c r="PDV135"/>
      <c r="PDW135"/>
      <c r="PDX135"/>
      <c r="PDY135"/>
      <c r="PDZ135"/>
      <c r="PEA135"/>
      <c r="PEB135"/>
      <c r="PEC135"/>
      <c r="PED135"/>
      <c r="PEE135"/>
      <c r="PEF135"/>
      <c r="PEG135"/>
      <c r="PEH135"/>
      <c r="PEI135"/>
      <c r="PEJ135"/>
      <c r="PEK135"/>
      <c r="PEL135"/>
      <c r="PEM135"/>
      <c r="PEN135"/>
      <c r="PEO135"/>
      <c r="PEP135"/>
      <c r="PEQ135"/>
      <c r="PER135"/>
      <c r="PES135"/>
      <c r="PET135"/>
      <c r="PEU135"/>
      <c r="PEV135"/>
      <c r="PEW135"/>
      <c r="PEX135"/>
      <c r="PEY135"/>
      <c r="PEZ135"/>
      <c r="PFA135"/>
      <c r="PFB135"/>
      <c r="PFC135"/>
      <c r="PFD135"/>
      <c r="PFE135"/>
      <c r="PFF135"/>
      <c r="PFG135"/>
      <c r="PFH135"/>
      <c r="PFI135"/>
      <c r="PFJ135"/>
      <c r="PFK135"/>
      <c r="PFL135"/>
      <c r="PFM135"/>
      <c r="PFN135"/>
      <c r="PFO135"/>
      <c r="PFP135"/>
      <c r="PFQ135"/>
      <c r="PFR135"/>
      <c r="PFS135"/>
      <c r="PFT135"/>
      <c r="PFU135"/>
      <c r="PFV135"/>
      <c r="PFW135"/>
      <c r="PFX135"/>
      <c r="PFY135"/>
      <c r="PFZ135"/>
      <c r="PGA135"/>
      <c r="PGB135"/>
      <c r="PGC135"/>
      <c r="PGD135"/>
      <c r="PGE135"/>
      <c r="PGF135"/>
      <c r="PGG135"/>
      <c r="PGH135"/>
      <c r="PGI135"/>
      <c r="PGJ135"/>
      <c r="PGK135"/>
      <c r="PGL135"/>
      <c r="PGM135"/>
      <c r="PGN135"/>
      <c r="PGO135"/>
      <c r="PGP135"/>
      <c r="PGQ135"/>
      <c r="PGR135"/>
      <c r="PGS135"/>
      <c r="PGT135"/>
      <c r="PGU135"/>
      <c r="PGV135"/>
      <c r="PGW135"/>
      <c r="PGX135"/>
      <c r="PGY135"/>
      <c r="PGZ135"/>
      <c r="PHA135"/>
      <c r="PHB135"/>
      <c r="PHC135"/>
      <c r="PHD135"/>
      <c r="PHE135"/>
      <c r="PHF135"/>
      <c r="PHG135"/>
      <c r="PHH135"/>
      <c r="PHI135"/>
      <c r="PHJ135"/>
      <c r="PHK135"/>
      <c r="PHL135"/>
      <c r="PHM135"/>
      <c r="PHN135"/>
      <c r="PHO135"/>
      <c r="PHP135"/>
      <c r="PHQ135"/>
      <c r="PHR135"/>
      <c r="PHS135"/>
      <c r="PHT135"/>
      <c r="PHU135"/>
      <c r="PHV135"/>
      <c r="PHW135"/>
      <c r="PHX135"/>
      <c r="PHY135"/>
      <c r="PHZ135"/>
      <c r="PIA135"/>
      <c r="PIB135"/>
      <c r="PIC135"/>
      <c r="PID135"/>
      <c r="PIE135"/>
      <c r="PIF135"/>
      <c r="PIG135"/>
      <c r="PIH135"/>
      <c r="PII135"/>
      <c r="PIJ135"/>
      <c r="PIK135"/>
      <c r="PIL135"/>
      <c r="PIM135"/>
      <c r="PIN135"/>
      <c r="PIO135"/>
      <c r="PIP135"/>
      <c r="PIQ135"/>
      <c r="PIR135"/>
      <c r="PIS135"/>
      <c r="PIT135"/>
      <c r="PIU135"/>
      <c r="PIV135"/>
      <c r="PIW135"/>
      <c r="PIX135"/>
      <c r="PIY135"/>
      <c r="PIZ135"/>
      <c r="PJA135"/>
      <c r="PJB135"/>
      <c r="PJC135"/>
      <c r="PJD135"/>
      <c r="PJE135"/>
      <c r="PJF135"/>
      <c r="PJG135"/>
      <c r="PJH135"/>
      <c r="PJI135"/>
      <c r="PJJ135"/>
      <c r="PJK135"/>
      <c r="PJL135"/>
      <c r="PJM135"/>
      <c r="PJN135"/>
      <c r="PJO135"/>
      <c r="PJP135"/>
      <c r="PJQ135"/>
      <c r="PJR135"/>
      <c r="PJS135"/>
      <c r="PJT135"/>
      <c r="PJU135"/>
      <c r="PJV135"/>
      <c r="PJW135"/>
      <c r="PJX135"/>
      <c r="PJY135"/>
      <c r="PJZ135"/>
      <c r="PKA135"/>
      <c r="PKB135"/>
      <c r="PKC135"/>
      <c r="PKD135"/>
      <c r="PKE135"/>
      <c r="PKF135"/>
      <c r="PKG135"/>
      <c r="PKH135"/>
      <c r="PKI135"/>
      <c r="PKJ135"/>
      <c r="PKK135"/>
      <c r="PKL135"/>
      <c r="PKM135"/>
      <c r="PKN135"/>
      <c r="PKO135"/>
      <c r="PKP135"/>
      <c r="PKQ135"/>
      <c r="PKR135"/>
      <c r="PKS135"/>
      <c r="PKT135"/>
      <c r="PKU135"/>
      <c r="PKV135"/>
      <c r="PKW135"/>
      <c r="PKX135"/>
      <c r="PKY135"/>
      <c r="PKZ135"/>
      <c r="PLA135"/>
      <c r="PLB135"/>
      <c r="PLC135"/>
      <c r="PLD135"/>
      <c r="PLE135"/>
      <c r="PLF135"/>
      <c r="PLG135"/>
      <c r="PLH135"/>
      <c r="PLI135"/>
      <c r="PLJ135"/>
      <c r="PLK135"/>
      <c r="PLL135"/>
      <c r="PLM135"/>
      <c r="PLN135"/>
      <c r="PLO135"/>
      <c r="PLP135"/>
      <c r="PLQ135"/>
      <c r="PLR135"/>
      <c r="PLS135"/>
      <c r="PLT135"/>
      <c r="PLU135"/>
      <c r="PLV135"/>
      <c r="PLW135"/>
      <c r="PLX135"/>
      <c r="PLY135"/>
      <c r="PLZ135"/>
      <c r="PMA135"/>
      <c r="PMB135"/>
      <c r="PMC135"/>
      <c r="PMD135"/>
      <c r="PME135"/>
      <c r="PMF135"/>
      <c r="PMG135"/>
      <c r="PMH135"/>
      <c r="PMI135"/>
      <c r="PMJ135"/>
      <c r="PMK135"/>
      <c r="PML135"/>
      <c r="PMM135"/>
      <c r="PMN135"/>
      <c r="PMO135"/>
      <c r="PMP135"/>
      <c r="PMQ135"/>
      <c r="PMR135"/>
      <c r="PMS135"/>
      <c r="PMT135"/>
      <c r="PMU135"/>
      <c r="PMV135"/>
      <c r="PMW135"/>
      <c r="PMX135"/>
      <c r="PMY135"/>
      <c r="PMZ135"/>
      <c r="PNA135"/>
      <c r="PNB135"/>
      <c r="PNC135"/>
      <c r="PND135"/>
      <c r="PNE135"/>
      <c r="PNF135"/>
      <c r="PNG135"/>
      <c r="PNH135"/>
      <c r="PNI135"/>
      <c r="PNJ135"/>
      <c r="PNK135"/>
      <c r="PNL135"/>
      <c r="PNM135"/>
      <c r="PNN135"/>
      <c r="PNO135"/>
      <c r="PNP135"/>
      <c r="PNQ135"/>
      <c r="PNR135"/>
      <c r="PNS135"/>
      <c r="PNT135"/>
      <c r="PNU135"/>
      <c r="PNV135"/>
      <c r="PNW135"/>
      <c r="PNX135"/>
      <c r="PNY135"/>
      <c r="PNZ135"/>
      <c r="POA135"/>
      <c r="POB135"/>
      <c r="POC135"/>
      <c r="POD135"/>
      <c r="POE135"/>
      <c r="POF135"/>
      <c r="POG135"/>
      <c r="POH135"/>
      <c r="POI135"/>
      <c r="POJ135"/>
      <c r="POK135"/>
      <c r="POL135"/>
      <c r="POM135"/>
      <c r="PON135"/>
      <c r="POO135"/>
      <c r="POP135"/>
      <c r="POQ135"/>
      <c r="POR135"/>
      <c r="POS135"/>
      <c r="POT135"/>
      <c r="POU135"/>
      <c r="POV135"/>
      <c r="POW135"/>
      <c r="POX135"/>
      <c r="POY135"/>
      <c r="POZ135"/>
      <c r="PPA135"/>
      <c r="PPB135"/>
      <c r="PPC135"/>
      <c r="PPD135"/>
      <c r="PPE135"/>
      <c r="PPF135"/>
      <c r="PPG135"/>
      <c r="PPH135"/>
      <c r="PPI135"/>
      <c r="PPJ135"/>
      <c r="PPK135"/>
      <c r="PPL135"/>
      <c r="PPM135"/>
      <c r="PPN135"/>
      <c r="PPO135"/>
      <c r="PPP135"/>
      <c r="PPQ135"/>
      <c r="PPR135"/>
      <c r="PPS135"/>
      <c r="PPT135"/>
      <c r="PPU135"/>
      <c r="PPV135"/>
      <c r="PPW135"/>
      <c r="PPX135"/>
      <c r="PPY135"/>
      <c r="PPZ135"/>
      <c r="PQA135"/>
      <c r="PQB135"/>
      <c r="PQC135"/>
      <c r="PQD135"/>
      <c r="PQE135"/>
      <c r="PQF135"/>
      <c r="PQG135"/>
      <c r="PQH135"/>
      <c r="PQI135"/>
      <c r="PQJ135"/>
      <c r="PQK135"/>
      <c r="PQL135"/>
      <c r="PQM135"/>
      <c r="PQN135"/>
      <c r="PQO135"/>
      <c r="PQP135"/>
      <c r="PQQ135"/>
      <c r="PQR135"/>
      <c r="PQS135"/>
      <c r="PQT135"/>
      <c r="PQU135"/>
      <c r="PQV135"/>
      <c r="PQW135"/>
      <c r="PQX135"/>
      <c r="PQY135"/>
      <c r="PQZ135"/>
      <c r="PRA135"/>
      <c r="PRB135"/>
      <c r="PRC135"/>
      <c r="PRD135"/>
      <c r="PRE135"/>
      <c r="PRF135"/>
      <c r="PRG135"/>
      <c r="PRH135"/>
      <c r="PRI135"/>
      <c r="PRJ135"/>
      <c r="PRK135"/>
      <c r="PRL135"/>
      <c r="PRM135"/>
      <c r="PRN135"/>
      <c r="PRO135"/>
      <c r="PRP135"/>
      <c r="PRQ135"/>
      <c r="PRR135"/>
      <c r="PRS135"/>
      <c r="PRT135"/>
      <c r="PRU135"/>
      <c r="PRV135"/>
      <c r="PRW135"/>
      <c r="PRX135"/>
      <c r="PRY135"/>
      <c r="PRZ135"/>
      <c r="PSA135"/>
      <c r="PSB135"/>
      <c r="PSC135"/>
      <c r="PSD135"/>
      <c r="PSE135"/>
      <c r="PSF135"/>
      <c r="PSG135"/>
      <c r="PSH135"/>
      <c r="PSI135"/>
      <c r="PSJ135"/>
      <c r="PSK135"/>
      <c r="PSL135"/>
      <c r="PSM135"/>
      <c r="PSN135"/>
      <c r="PSO135"/>
      <c r="PSP135"/>
      <c r="PSQ135"/>
      <c r="PSR135"/>
      <c r="PSS135"/>
      <c r="PST135"/>
      <c r="PSU135"/>
      <c r="PSV135"/>
      <c r="PSW135"/>
      <c r="PSX135"/>
      <c r="PSY135"/>
      <c r="PSZ135"/>
      <c r="PTA135"/>
      <c r="PTB135"/>
      <c r="PTC135"/>
      <c r="PTD135"/>
      <c r="PTE135"/>
      <c r="PTF135"/>
      <c r="PTG135"/>
      <c r="PTH135"/>
      <c r="PTI135"/>
      <c r="PTJ135"/>
      <c r="PTK135"/>
      <c r="PTL135"/>
      <c r="PTM135"/>
      <c r="PTN135"/>
      <c r="PTO135"/>
      <c r="PTP135"/>
      <c r="PTQ135"/>
      <c r="PTR135"/>
      <c r="PTS135"/>
      <c r="PTT135"/>
      <c r="PTU135"/>
      <c r="PTV135"/>
      <c r="PTW135"/>
      <c r="PTX135"/>
      <c r="PTY135"/>
      <c r="PTZ135"/>
      <c r="PUA135"/>
      <c r="PUB135"/>
      <c r="PUC135"/>
      <c r="PUD135"/>
      <c r="PUE135"/>
      <c r="PUF135"/>
      <c r="PUG135"/>
      <c r="PUH135"/>
      <c r="PUI135"/>
      <c r="PUJ135"/>
      <c r="PUK135"/>
      <c r="PUL135"/>
      <c r="PUM135"/>
      <c r="PUN135"/>
      <c r="PUO135"/>
      <c r="PUP135"/>
      <c r="PUQ135"/>
      <c r="PUR135"/>
      <c r="PUS135"/>
      <c r="PUT135"/>
      <c r="PUU135"/>
      <c r="PUV135"/>
      <c r="PUW135"/>
      <c r="PUX135"/>
      <c r="PUY135"/>
      <c r="PUZ135"/>
      <c r="PVA135"/>
      <c r="PVB135"/>
      <c r="PVC135"/>
      <c r="PVD135"/>
      <c r="PVE135"/>
      <c r="PVF135"/>
      <c r="PVG135"/>
      <c r="PVH135"/>
      <c r="PVI135"/>
      <c r="PVJ135"/>
      <c r="PVK135"/>
      <c r="PVL135"/>
      <c r="PVM135"/>
      <c r="PVN135"/>
      <c r="PVO135"/>
      <c r="PVP135"/>
      <c r="PVQ135"/>
      <c r="PVR135"/>
      <c r="PVS135"/>
      <c r="PVT135"/>
      <c r="PVU135"/>
      <c r="PVV135"/>
      <c r="PVW135"/>
      <c r="PVX135"/>
      <c r="PVY135"/>
      <c r="PVZ135"/>
      <c r="PWA135"/>
      <c r="PWB135"/>
      <c r="PWC135"/>
      <c r="PWD135"/>
      <c r="PWE135"/>
      <c r="PWF135"/>
      <c r="PWG135"/>
      <c r="PWH135"/>
      <c r="PWI135"/>
      <c r="PWJ135"/>
      <c r="PWK135"/>
      <c r="PWL135"/>
      <c r="PWM135"/>
      <c r="PWN135"/>
      <c r="PWO135"/>
      <c r="PWP135"/>
      <c r="PWQ135"/>
      <c r="PWR135"/>
      <c r="PWS135"/>
      <c r="PWT135"/>
      <c r="PWU135"/>
      <c r="PWV135"/>
      <c r="PWW135"/>
      <c r="PWX135"/>
      <c r="PWY135"/>
      <c r="PWZ135"/>
      <c r="PXA135"/>
      <c r="PXB135"/>
      <c r="PXC135"/>
      <c r="PXD135"/>
      <c r="PXE135"/>
      <c r="PXF135"/>
      <c r="PXG135"/>
      <c r="PXH135"/>
      <c r="PXI135"/>
      <c r="PXJ135"/>
      <c r="PXK135"/>
      <c r="PXL135"/>
      <c r="PXM135"/>
      <c r="PXN135"/>
      <c r="PXO135"/>
      <c r="PXP135"/>
      <c r="PXQ135"/>
      <c r="PXR135"/>
      <c r="PXS135"/>
      <c r="PXT135"/>
      <c r="PXU135"/>
      <c r="PXV135"/>
      <c r="PXW135"/>
      <c r="PXX135"/>
      <c r="PXY135"/>
      <c r="PXZ135"/>
      <c r="PYA135"/>
      <c r="PYB135"/>
      <c r="PYC135"/>
      <c r="PYD135"/>
      <c r="PYE135"/>
      <c r="PYF135"/>
      <c r="PYG135"/>
      <c r="PYH135"/>
      <c r="PYI135"/>
      <c r="PYJ135"/>
      <c r="PYK135"/>
      <c r="PYL135"/>
      <c r="PYM135"/>
      <c r="PYN135"/>
      <c r="PYO135"/>
      <c r="PYP135"/>
      <c r="PYQ135"/>
      <c r="PYR135"/>
      <c r="PYS135"/>
      <c r="PYT135"/>
      <c r="PYU135"/>
      <c r="PYV135"/>
      <c r="PYW135"/>
      <c r="PYX135"/>
      <c r="PYY135"/>
      <c r="PYZ135"/>
      <c r="PZA135"/>
      <c r="PZB135"/>
      <c r="PZC135"/>
      <c r="PZD135"/>
      <c r="PZE135"/>
      <c r="PZF135"/>
      <c r="PZG135"/>
      <c r="PZH135"/>
      <c r="PZI135"/>
      <c r="PZJ135"/>
      <c r="PZK135"/>
      <c r="PZL135"/>
      <c r="PZM135"/>
      <c r="PZN135"/>
      <c r="PZO135"/>
      <c r="PZP135"/>
      <c r="PZQ135"/>
      <c r="PZR135"/>
      <c r="PZS135"/>
      <c r="PZT135"/>
      <c r="PZU135"/>
      <c r="PZV135"/>
      <c r="PZW135"/>
      <c r="PZX135"/>
      <c r="PZY135"/>
      <c r="PZZ135"/>
      <c r="QAA135"/>
      <c r="QAB135"/>
      <c r="QAC135"/>
      <c r="QAD135"/>
      <c r="QAE135"/>
      <c r="QAF135"/>
      <c r="QAG135"/>
      <c r="QAH135"/>
      <c r="QAI135"/>
      <c r="QAJ135"/>
      <c r="QAK135"/>
      <c r="QAL135"/>
      <c r="QAM135"/>
      <c r="QAN135"/>
      <c r="QAO135"/>
      <c r="QAP135"/>
      <c r="QAQ135"/>
      <c r="QAR135"/>
      <c r="QAS135"/>
      <c r="QAT135"/>
      <c r="QAU135"/>
      <c r="QAV135"/>
      <c r="QAW135"/>
      <c r="QAX135"/>
      <c r="QAY135"/>
      <c r="QAZ135"/>
      <c r="QBA135"/>
      <c r="QBB135"/>
      <c r="QBC135"/>
      <c r="QBD135"/>
      <c r="QBE135"/>
      <c r="QBF135"/>
      <c r="QBG135"/>
      <c r="QBH135"/>
      <c r="QBI135"/>
      <c r="QBJ135"/>
      <c r="QBK135"/>
      <c r="QBL135"/>
      <c r="QBM135"/>
      <c r="QBN135"/>
      <c r="QBO135"/>
      <c r="QBP135"/>
      <c r="QBQ135"/>
      <c r="QBR135"/>
      <c r="QBS135"/>
      <c r="QBT135"/>
      <c r="QBU135"/>
      <c r="QBV135"/>
      <c r="QBW135"/>
      <c r="QBX135"/>
      <c r="QBY135"/>
      <c r="QBZ135"/>
      <c r="QCA135"/>
      <c r="QCB135"/>
      <c r="QCC135"/>
      <c r="QCD135"/>
      <c r="QCE135"/>
      <c r="QCF135"/>
      <c r="QCG135"/>
      <c r="QCH135"/>
      <c r="QCI135"/>
      <c r="QCJ135"/>
      <c r="QCK135"/>
      <c r="QCL135"/>
      <c r="QCM135"/>
      <c r="QCN135"/>
      <c r="QCO135"/>
      <c r="QCP135"/>
      <c r="QCQ135"/>
      <c r="QCR135"/>
      <c r="QCS135"/>
      <c r="QCT135"/>
      <c r="QCU135"/>
      <c r="QCV135"/>
      <c r="QCW135"/>
      <c r="QCX135"/>
      <c r="QCY135"/>
      <c r="QCZ135"/>
      <c r="QDA135"/>
      <c r="QDB135"/>
      <c r="QDC135"/>
      <c r="QDD135"/>
      <c r="QDE135"/>
      <c r="QDF135"/>
      <c r="QDG135"/>
      <c r="QDH135"/>
      <c r="QDI135"/>
      <c r="QDJ135"/>
      <c r="QDK135"/>
      <c r="QDL135"/>
      <c r="QDM135"/>
      <c r="QDN135"/>
      <c r="QDO135"/>
      <c r="QDP135"/>
      <c r="QDQ135"/>
      <c r="QDR135"/>
      <c r="QDS135"/>
      <c r="QDT135"/>
      <c r="QDU135"/>
      <c r="QDV135"/>
      <c r="QDW135"/>
      <c r="QDX135"/>
      <c r="QDY135"/>
      <c r="QDZ135"/>
      <c r="QEA135"/>
      <c r="QEB135"/>
      <c r="QEC135"/>
      <c r="QED135"/>
      <c r="QEE135"/>
      <c r="QEF135"/>
      <c r="QEG135"/>
      <c r="QEH135"/>
      <c r="QEI135"/>
      <c r="QEJ135"/>
      <c r="QEK135"/>
      <c r="QEL135"/>
      <c r="QEM135"/>
      <c r="QEN135"/>
      <c r="QEO135"/>
      <c r="QEP135"/>
      <c r="QEQ135"/>
      <c r="QER135"/>
      <c r="QES135"/>
      <c r="QET135"/>
      <c r="QEU135"/>
      <c r="QEV135"/>
      <c r="QEW135"/>
      <c r="QEX135"/>
      <c r="QEY135"/>
      <c r="QEZ135"/>
      <c r="QFA135"/>
      <c r="QFB135"/>
      <c r="QFC135"/>
      <c r="QFD135"/>
      <c r="QFE135"/>
      <c r="QFF135"/>
      <c r="QFG135"/>
      <c r="QFH135"/>
      <c r="QFI135"/>
      <c r="QFJ135"/>
      <c r="QFK135"/>
      <c r="QFL135"/>
      <c r="QFM135"/>
      <c r="QFN135"/>
      <c r="QFO135"/>
      <c r="QFP135"/>
      <c r="QFQ135"/>
      <c r="QFR135"/>
      <c r="QFS135"/>
      <c r="QFT135"/>
      <c r="QFU135"/>
      <c r="QFV135"/>
      <c r="QFW135"/>
      <c r="QFX135"/>
      <c r="QFY135"/>
      <c r="QFZ135"/>
      <c r="QGA135"/>
      <c r="QGB135"/>
      <c r="QGC135"/>
      <c r="QGD135"/>
      <c r="QGE135"/>
      <c r="QGF135"/>
      <c r="QGG135"/>
      <c r="QGH135"/>
      <c r="QGI135"/>
      <c r="QGJ135"/>
      <c r="QGK135"/>
      <c r="QGL135"/>
      <c r="QGM135"/>
      <c r="QGN135"/>
      <c r="QGO135"/>
      <c r="QGP135"/>
      <c r="QGQ135"/>
      <c r="QGR135"/>
      <c r="QGS135"/>
      <c r="QGT135"/>
      <c r="QGU135"/>
      <c r="QGV135"/>
      <c r="QGW135"/>
      <c r="QGX135"/>
      <c r="QGY135"/>
      <c r="QGZ135"/>
      <c r="QHA135"/>
      <c r="QHB135"/>
      <c r="QHC135"/>
      <c r="QHD135"/>
      <c r="QHE135"/>
      <c r="QHF135"/>
      <c r="QHG135"/>
      <c r="QHH135"/>
      <c r="QHI135"/>
      <c r="QHJ135"/>
      <c r="QHK135"/>
      <c r="QHL135"/>
      <c r="QHM135"/>
      <c r="QHN135"/>
      <c r="QHO135"/>
      <c r="QHP135"/>
      <c r="QHQ135"/>
      <c r="QHR135"/>
      <c r="QHS135"/>
      <c r="QHT135"/>
      <c r="QHU135"/>
      <c r="QHV135"/>
      <c r="QHW135"/>
      <c r="QHX135"/>
      <c r="QHY135"/>
      <c r="QHZ135"/>
      <c r="QIA135"/>
      <c r="QIB135"/>
      <c r="QIC135"/>
      <c r="QID135"/>
      <c r="QIE135"/>
      <c r="QIF135"/>
      <c r="QIG135"/>
      <c r="QIH135"/>
      <c r="QII135"/>
      <c r="QIJ135"/>
      <c r="QIK135"/>
      <c r="QIL135"/>
      <c r="QIM135"/>
      <c r="QIN135"/>
      <c r="QIO135"/>
      <c r="QIP135"/>
      <c r="QIQ135"/>
      <c r="QIR135"/>
      <c r="QIS135"/>
      <c r="QIT135"/>
      <c r="QIU135"/>
      <c r="QIV135"/>
      <c r="QIW135"/>
      <c r="QIX135"/>
      <c r="QIY135"/>
      <c r="QIZ135"/>
      <c r="QJA135"/>
      <c r="QJB135"/>
      <c r="QJC135"/>
      <c r="QJD135"/>
      <c r="QJE135"/>
      <c r="QJF135"/>
      <c r="QJG135"/>
      <c r="QJH135"/>
      <c r="QJI135"/>
      <c r="QJJ135"/>
      <c r="QJK135"/>
      <c r="QJL135"/>
      <c r="QJM135"/>
      <c r="QJN135"/>
      <c r="QJO135"/>
      <c r="QJP135"/>
      <c r="QJQ135"/>
      <c r="QJR135"/>
      <c r="QJS135"/>
      <c r="QJT135"/>
      <c r="QJU135"/>
      <c r="QJV135"/>
      <c r="QJW135"/>
      <c r="QJX135"/>
      <c r="QJY135"/>
      <c r="QJZ135"/>
      <c r="QKA135"/>
      <c r="QKB135"/>
      <c r="QKC135"/>
      <c r="QKD135"/>
      <c r="QKE135"/>
      <c r="QKF135"/>
      <c r="QKG135"/>
      <c r="QKH135"/>
      <c r="QKI135"/>
      <c r="QKJ135"/>
      <c r="QKK135"/>
      <c r="QKL135"/>
      <c r="QKM135"/>
      <c r="QKN135"/>
      <c r="QKO135"/>
      <c r="QKP135"/>
      <c r="QKQ135"/>
      <c r="QKR135"/>
      <c r="QKS135"/>
      <c r="QKT135"/>
      <c r="QKU135"/>
      <c r="QKV135"/>
      <c r="QKW135"/>
      <c r="QKX135"/>
      <c r="QKY135"/>
      <c r="QKZ135"/>
      <c r="QLA135"/>
      <c r="QLB135"/>
      <c r="QLC135"/>
      <c r="QLD135"/>
      <c r="QLE135"/>
      <c r="QLF135"/>
      <c r="QLG135"/>
      <c r="QLH135"/>
      <c r="QLI135"/>
      <c r="QLJ135"/>
      <c r="QLK135"/>
      <c r="QLL135"/>
      <c r="QLM135"/>
      <c r="QLN135"/>
      <c r="QLO135"/>
      <c r="QLP135"/>
      <c r="QLQ135"/>
      <c r="QLR135"/>
      <c r="QLS135"/>
      <c r="QLT135"/>
      <c r="QLU135"/>
      <c r="QLV135"/>
      <c r="QLW135"/>
      <c r="QLX135"/>
      <c r="QLY135"/>
      <c r="QLZ135"/>
      <c r="QMA135"/>
      <c r="QMB135"/>
      <c r="QMC135"/>
      <c r="QMD135"/>
      <c r="QME135"/>
      <c r="QMF135"/>
      <c r="QMG135"/>
      <c r="QMH135"/>
      <c r="QMI135"/>
      <c r="QMJ135"/>
      <c r="QMK135"/>
      <c r="QML135"/>
      <c r="QMM135"/>
      <c r="QMN135"/>
      <c r="QMO135"/>
      <c r="QMP135"/>
      <c r="QMQ135"/>
      <c r="QMR135"/>
      <c r="QMS135"/>
      <c r="QMT135"/>
      <c r="QMU135"/>
      <c r="QMV135"/>
      <c r="QMW135"/>
      <c r="QMX135"/>
      <c r="QMY135"/>
      <c r="QMZ135"/>
      <c r="QNA135"/>
      <c r="QNB135"/>
      <c r="QNC135"/>
      <c r="QND135"/>
      <c r="QNE135"/>
      <c r="QNF135"/>
      <c r="QNG135"/>
      <c r="QNH135"/>
      <c r="QNI135"/>
      <c r="QNJ135"/>
      <c r="QNK135"/>
      <c r="QNL135"/>
      <c r="QNM135"/>
      <c r="QNN135"/>
      <c r="QNO135"/>
      <c r="QNP135"/>
      <c r="QNQ135"/>
      <c r="QNR135"/>
      <c r="QNS135"/>
      <c r="QNT135"/>
      <c r="QNU135"/>
      <c r="QNV135"/>
      <c r="QNW135"/>
      <c r="QNX135"/>
      <c r="QNY135"/>
      <c r="QNZ135"/>
      <c r="QOA135"/>
      <c r="QOB135"/>
      <c r="QOC135"/>
      <c r="QOD135"/>
      <c r="QOE135"/>
      <c r="QOF135"/>
      <c r="QOG135"/>
      <c r="QOH135"/>
      <c r="QOI135"/>
      <c r="QOJ135"/>
      <c r="QOK135"/>
      <c r="QOL135"/>
      <c r="QOM135"/>
      <c r="QON135"/>
      <c r="QOO135"/>
      <c r="QOP135"/>
      <c r="QOQ135"/>
      <c r="QOR135"/>
      <c r="QOS135"/>
      <c r="QOT135"/>
      <c r="QOU135"/>
      <c r="QOV135"/>
      <c r="QOW135"/>
      <c r="QOX135"/>
      <c r="QOY135"/>
      <c r="QOZ135"/>
      <c r="QPA135"/>
      <c r="QPB135"/>
      <c r="QPC135"/>
      <c r="QPD135"/>
      <c r="QPE135"/>
      <c r="QPF135"/>
      <c r="QPG135"/>
      <c r="QPH135"/>
      <c r="QPI135"/>
      <c r="QPJ135"/>
      <c r="QPK135"/>
      <c r="QPL135"/>
      <c r="QPM135"/>
      <c r="QPN135"/>
      <c r="QPO135"/>
      <c r="QPP135"/>
      <c r="QPQ135"/>
      <c r="QPR135"/>
      <c r="QPS135"/>
      <c r="QPT135"/>
      <c r="QPU135"/>
      <c r="QPV135"/>
      <c r="QPW135"/>
      <c r="QPX135"/>
      <c r="QPY135"/>
      <c r="QPZ135"/>
      <c r="QQA135"/>
      <c r="QQB135"/>
      <c r="QQC135"/>
      <c r="QQD135"/>
      <c r="QQE135"/>
      <c r="QQF135"/>
      <c r="QQG135"/>
      <c r="QQH135"/>
      <c r="QQI135"/>
      <c r="QQJ135"/>
      <c r="QQK135"/>
      <c r="QQL135"/>
      <c r="QQM135"/>
      <c r="QQN135"/>
      <c r="QQO135"/>
      <c r="QQP135"/>
      <c r="QQQ135"/>
      <c r="QQR135"/>
      <c r="QQS135"/>
      <c r="QQT135"/>
      <c r="QQU135"/>
      <c r="QQV135"/>
      <c r="QQW135"/>
      <c r="QQX135"/>
      <c r="QQY135"/>
      <c r="QQZ135"/>
      <c r="QRA135"/>
      <c r="QRB135"/>
      <c r="QRC135"/>
      <c r="QRD135"/>
      <c r="QRE135"/>
      <c r="QRF135"/>
      <c r="QRG135"/>
      <c r="QRH135"/>
      <c r="QRI135"/>
      <c r="QRJ135"/>
      <c r="QRK135"/>
      <c r="QRL135"/>
      <c r="QRM135"/>
      <c r="QRN135"/>
      <c r="QRO135"/>
      <c r="QRP135"/>
      <c r="QRQ135"/>
      <c r="QRR135"/>
      <c r="QRS135"/>
      <c r="QRT135"/>
      <c r="QRU135"/>
      <c r="QRV135"/>
      <c r="QRW135"/>
      <c r="QRX135"/>
      <c r="QRY135"/>
      <c r="QRZ135"/>
      <c r="QSA135"/>
      <c r="QSB135"/>
      <c r="QSC135"/>
      <c r="QSD135"/>
      <c r="QSE135"/>
      <c r="QSF135"/>
      <c r="QSG135"/>
      <c r="QSH135"/>
      <c r="QSI135"/>
      <c r="QSJ135"/>
      <c r="QSK135"/>
      <c r="QSL135"/>
      <c r="QSM135"/>
      <c r="QSN135"/>
      <c r="QSO135"/>
      <c r="QSP135"/>
      <c r="QSQ135"/>
      <c r="QSR135"/>
      <c r="QSS135"/>
      <c r="QST135"/>
      <c r="QSU135"/>
      <c r="QSV135"/>
      <c r="QSW135"/>
      <c r="QSX135"/>
      <c r="QSY135"/>
      <c r="QSZ135"/>
      <c r="QTA135"/>
      <c r="QTB135"/>
      <c r="QTC135"/>
      <c r="QTD135"/>
      <c r="QTE135"/>
      <c r="QTF135"/>
      <c r="QTG135"/>
      <c r="QTH135"/>
      <c r="QTI135"/>
      <c r="QTJ135"/>
      <c r="QTK135"/>
      <c r="QTL135"/>
      <c r="QTM135"/>
      <c r="QTN135"/>
      <c r="QTO135"/>
      <c r="QTP135"/>
      <c r="QTQ135"/>
      <c r="QTR135"/>
      <c r="QTS135"/>
      <c r="QTT135"/>
      <c r="QTU135"/>
      <c r="QTV135"/>
      <c r="QTW135"/>
      <c r="QTX135"/>
      <c r="QTY135"/>
      <c r="QTZ135"/>
      <c r="QUA135"/>
      <c r="QUB135"/>
      <c r="QUC135"/>
      <c r="QUD135"/>
      <c r="QUE135"/>
      <c r="QUF135"/>
      <c r="QUG135"/>
      <c r="QUH135"/>
      <c r="QUI135"/>
      <c r="QUJ135"/>
      <c r="QUK135"/>
      <c r="QUL135"/>
      <c r="QUM135"/>
      <c r="QUN135"/>
      <c r="QUO135"/>
      <c r="QUP135"/>
      <c r="QUQ135"/>
      <c r="QUR135"/>
      <c r="QUS135"/>
      <c r="QUT135"/>
      <c r="QUU135"/>
      <c r="QUV135"/>
      <c r="QUW135"/>
      <c r="QUX135"/>
      <c r="QUY135"/>
      <c r="QUZ135"/>
      <c r="QVA135"/>
      <c r="QVB135"/>
      <c r="QVC135"/>
      <c r="QVD135"/>
      <c r="QVE135"/>
      <c r="QVF135"/>
      <c r="QVG135"/>
      <c r="QVH135"/>
      <c r="QVI135"/>
      <c r="QVJ135"/>
      <c r="QVK135"/>
      <c r="QVL135"/>
      <c r="QVM135"/>
      <c r="QVN135"/>
      <c r="QVO135"/>
      <c r="QVP135"/>
      <c r="QVQ135"/>
      <c r="QVR135"/>
      <c r="QVS135"/>
      <c r="QVT135"/>
      <c r="QVU135"/>
      <c r="QVV135"/>
      <c r="QVW135"/>
      <c r="QVX135"/>
      <c r="QVY135"/>
      <c r="QVZ135"/>
      <c r="QWA135"/>
      <c r="QWB135"/>
      <c r="QWC135"/>
      <c r="QWD135"/>
      <c r="QWE135"/>
      <c r="QWF135"/>
      <c r="QWG135"/>
      <c r="QWH135"/>
      <c r="QWI135"/>
      <c r="QWJ135"/>
      <c r="QWK135"/>
      <c r="QWL135"/>
      <c r="QWM135"/>
      <c r="QWN135"/>
      <c r="QWO135"/>
      <c r="QWP135"/>
      <c r="QWQ135"/>
      <c r="QWR135"/>
      <c r="QWS135"/>
      <c r="QWT135"/>
      <c r="QWU135"/>
      <c r="QWV135"/>
      <c r="QWW135"/>
      <c r="QWX135"/>
      <c r="QWY135"/>
      <c r="QWZ135"/>
      <c r="QXA135"/>
      <c r="QXB135"/>
      <c r="QXC135"/>
      <c r="QXD135"/>
      <c r="QXE135"/>
      <c r="QXF135"/>
      <c r="QXG135"/>
      <c r="QXH135"/>
      <c r="QXI135"/>
      <c r="QXJ135"/>
      <c r="QXK135"/>
      <c r="QXL135"/>
      <c r="QXM135"/>
      <c r="QXN135"/>
      <c r="QXO135"/>
      <c r="QXP135"/>
      <c r="QXQ135"/>
      <c r="QXR135"/>
      <c r="QXS135"/>
      <c r="QXT135"/>
      <c r="QXU135"/>
      <c r="QXV135"/>
      <c r="QXW135"/>
      <c r="QXX135"/>
      <c r="QXY135"/>
      <c r="QXZ135"/>
      <c r="QYA135"/>
      <c r="QYB135"/>
      <c r="QYC135"/>
      <c r="QYD135"/>
      <c r="QYE135"/>
      <c r="QYF135"/>
      <c r="QYG135"/>
      <c r="QYH135"/>
      <c r="QYI135"/>
      <c r="QYJ135"/>
      <c r="QYK135"/>
      <c r="QYL135"/>
      <c r="QYM135"/>
      <c r="QYN135"/>
      <c r="QYO135"/>
      <c r="QYP135"/>
      <c r="QYQ135"/>
      <c r="QYR135"/>
      <c r="QYS135"/>
      <c r="QYT135"/>
      <c r="QYU135"/>
      <c r="QYV135"/>
      <c r="QYW135"/>
      <c r="QYX135"/>
      <c r="QYY135"/>
      <c r="QYZ135"/>
      <c r="QZA135"/>
      <c r="QZB135"/>
      <c r="QZC135"/>
      <c r="QZD135"/>
      <c r="QZE135"/>
      <c r="QZF135"/>
      <c r="QZG135"/>
      <c r="QZH135"/>
      <c r="QZI135"/>
      <c r="QZJ135"/>
      <c r="QZK135"/>
      <c r="QZL135"/>
      <c r="QZM135"/>
      <c r="QZN135"/>
      <c r="QZO135"/>
      <c r="QZP135"/>
      <c r="QZQ135"/>
      <c r="QZR135"/>
      <c r="QZS135"/>
      <c r="QZT135"/>
      <c r="QZU135"/>
      <c r="QZV135"/>
      <c r="QZW135"/>
      <c r="QZX135"/>
      <c r="QZY135"/>
      <c r="QZZ135"/>
      <c r="RAA135"/>
      <c r="RAB135"/>
      <c r="RAC135"/>
      <c r="RAD135"/>
      <c r="RAE135"/>
      <c r="RAF135"/>
      <c r="RAG135"/>
      <c r="RAH135"/>
      <c r="RAI135"/>
      <c r="RAJ135"/>
      <c r="RAK135"/>
      <c r="RAL135"/>
      <c r="RAM135"/>
      <c r="RAN135"/>
      <c r="RAO135"/>
      <c r="RAP135"/>
      <c r="RAQ135"/>
      <c r="RAR135"/>
      <c r="RAS135"/>
      <c r="RAT135"/>
      <c r="RAU135"/>
      <c r="RAV135"/>
      <c r="RAW135"/>
      <c r="RAX135"/>
      <c r="RAY135"/>
      <c r="RAZ135"/>
      <c r="RBA135"/>
      <c r="RBB135"/>
      <c r="RBC135"/>
      <c r="RBD135"/>
      <c r="RBE135"/>
      <c r="RBF135"/>
      <c r="RBG135"/>
      <c r="RBH135"/>
      <c r="RBI135"/>
      <c r="RBJ135"/>
      <c r="RBK135"/>
      <c r="RBL135"/>
      <c r="RBM135"/>
      <c r="RBN135"/>
      <c r="RBO135"/>
      <c r="RBP135"/>
      <c r="RBQ135"/>
      <c r="RBR135"/>
      <c r="RBS135"/>
      <c r="RBT135"/>
      <c r="RBU135"/>
      <c r="RBV135"/>
      <c r="RBW135"/>
      <c r="RBX135"/>
      <c r="RBY135"/>
      <c r="RBZ135"/>
      <c r="RCA135"/>
      <c r="RCB135"/>
      <c r="RCC135"/>
      <c r="RCD135"/>
      <c r="RCE135"/>
      <c r="RCF135"/>
      <c r="RCG135"/>
      <c r="RCH135"/>
      <c r="RCI135"/>
      <c r="RCJ135"/>
      <c r="RCK135"/>
      <c r="RCL135"/>
      <c r="RCM135"/>
      <c r="RCN135"/>
      <c r="RCO135"/>
      <c r="RCP135"/>
      <c r="RCQ135"/>
      <c r="RCR135"/>
      <c r="RCS135"/>
      <c r="RCT135"/>
      <c r="RCU135"/>
      <c r="RCV135"/>
      <c r="RCW135"/>
      <c r="RCX135"/>
      <c r="RCY135"/>
      <c r="RCZ135"/>
      <c r="RDA135"/>
      <c r="RDB135"/>
      <c r="RDC135"/>
      <c r="RDD135"/>
      <c r="RDE135"/>
      <c r="RDF135"/>
      <c r="RDG135"/>
      <c r="RDH135"/>
      <c r="RDI135"/>
      <c r="RDJ135"/>
      <c r="RDK135"/>
      <c r="RDL135"/>
      <c r="RDM135"/>
      <c r="RDN135"/>
      <c r="RDO135"/>
      <c r="RDP135"/>
      <c r="RDQ135"/>
      <c r="RDR135"/>
      <c r="RDS135"/>
      <c r="RDT135"/>
      <c r="RDU135"/>
      <c r="RDV135"/>
      <c r="RDW135"/>
      <c r="RDX135"/>
      <c r="RDY135"/>
      <c r="RDZ135"/>
      <c r="REA135"/>
      <c r="REB135"/>
      <c r="REC135"/>
      <c r="RED135"/>
      <c r="REE135"/>
      <c r="REF135"/>
      <c r="REG135"/>
      <c r="REH135"/>
      <c r="REI135"/>
      <c r="REJ135"/>
      <c r="REK135"/>
      <c r="REL135"/>
      <c r="REM135"/>
      <c r="REN135"/>
      <c r="REO135"/>
      <c r="REP135"/>
      <c r="REQ135"/>
      <c r="RER135"/>
      <c r="RES135"/>
      <c r="RET135"/>
      <c r="REU135"/>
      <c r="REV135"/>
      <c r="REW135"/>
      <c r="REX135"/>
      <c r="REY135"/>
      <c r="REZ135"/>
      <c r="RFA135"/>
      <c r="RFB135"/>
      <c r="RFC135"/>
      <c r="RFD135"/>
      <c r="RFE135"/>
      <c r="RFF135"/>
      <c r="RFG135"/>
      <c r="RFH135"/>
      <c r="RFI135"/>
      <c r="RFJ135"/>
      <c r="RFK135"/>
      <c r="RFL135"/>
      <c r="RFM135"/>
      <c r="RFN135"/>
      <c r="RFO135"/>
      <c r="RFP135"/>
      <c r="RFQ135"/>
      <c r="RFR135"/>
      <c r="RFS135"/>
      <c r="RFT135"/>
      <c r="RFU135"/>
      <c r="RFV135"/>
      <c r="RFW135"/>
      <c r="RFX135"/>
      <c r="RFY135"/>
      <c r="RFZ135"/>
      <c r="RGA135"/>
      <c r="RGB135"/>
      <c r="RGC135"/>
      <c r="RGD135"/>
      <c r="RGE135"/>
      <c r="RGF135"/>
      <c r="RGG135"/>
      <c r="RGH135"/>
      <c r="RGI135"/>
      <c r="RGJ135"/>
      <c r="RGK135"/>
      <c r="RGL135"/>
      <c r="RGM135"/>
      <c r="RGN135"/>
      <c r="RGO135"/>
      <c r="RGP135"/>
      <c r="RGQ135"/>
      <c r="RGR135"/>
      <c r="RGS135"/>
      <c r="RGT135"/>
      <c r="RGU135"/>
      <c r="RGV135"/>
      <c r="RGW135"/>
      <c r="RGX135"/>
      <c r="RGY135"/>
      <c r="RGZ135"/>
      <c r="RHA135"/>
      <c r="RHB135"/>
      <c r="RHC135"/>
      <c r="RHD135"/>
      <c r="RHE135"/>
      <c r="RHF135"/>
      <c r="RHG135"/>
      <c r="RHH135"/>
      <c r="RHI135"/>
      <c r="RHJ135"/>
      <c r="RHK135"/>
      <c r="RHL135"/>
      <c r="RHM135"/>
      <c r="RHN135"/>
      <c r="RHO135"/>
      <c r="RHP135"/>
      <c r="RHQ135"/>
      <c r="RHR135"/>
      <c r="RHS135"/>
      <c r="RHT135"/>
      <c r="RHU135"/>
      <c r="RHV135"/>
      <c r="RHW135"/>
      <c r="RHX135"/>
      <c r="RHY135"/>
      <c r="RHZ135"/>
      <c r="RIA135"/>
      <c r="RIB135"/>
      <c r="RIC135"/>
      <c r="RID135"/>
      <c r="RIE135"/>
      <c r="RIF135"/>
      <c r="RIG135"/>
      <c r="RIH135"/>
      <c r="RII135"/>
      <c r="RIJ135"/>
      <c r="RIK135"/>
      <c r="RIL135"/>
      <c r="RIM135"/>
      <c r="RIN135"/>
      <c r="RIO135"/>
      <c r="RIP135"/>
      <c r="RIQ135"/>
      <c r="RIR135"/>
      <c r="RIS135"/>
      <c r="RIT135"/>
      <c r="RIU135"/>
      <c r="RIV135"/>
      <c r="RIW135"/>
      <c r="RIX135"/>
      <c r="RIY135"/>
      <c r="RIZ135"/>
      <c r="RJA135"/>
      <c r="RJB135"/>
      <c r="RJC135"/>
      <c r="RJD135"/>
      <c r="RJE135"/>
      <c r="RJF135"/>
      <c r="RJG135"/>
      <c r="RJH135"/>
      <c r="RJI135"/>
      <c r="RJJ135"/>
      <c r="RJK135"/>
      <c r="RJL135"/>
      <c r="RJM135"/>
      <c r="RJN135"/>
      <c r="RJO135"/>
      <c r="RJP135"/>
      <c r="RJQ135"/>
      <c r="RJR135"/>
      <c r="RJS135"/>
      <c r="RJT135"/>
      <c r="RJU135"/>
      <c r="RJV135"/>
      <c r="RJW135"/>
      <c r="RJX135"/>
      <c r="RJY135"/>
      <c r="RJZ135"/>
      <c r="RKA135"/>
      <c r="RKB135"/>
      <c r="RKC135"/>
      <c r="RKD135"/>
      <c r="RKE135"/>
      <c r="RKF135"/>
      <c r="RKG135"/>
      <c r="RKH135"/>
      <c r="RKI135"/>
      <c r="RKJ135"/>
      <c r="RKK135"/>
      <c r="RKL135"/>
      <c r="RKM135"/>
      <c r="RKN135"/>
      <c r="RKO135"/>
      <c r="RKP135"/>
      <c r="RKQ135"/>
      <c r="RKR135"/>
      <c r="RKS135"/>
      <c r="RKT135"/>
      <c r="RKU135"/>
      <c r="RKV135"/>
      <c r="RKW135"/>
      <c r="RKX135"/>
      <c r="RKY135"/>
      <c r="RKZ135"/>
      <c r="RLA135"/>
      <c r="RLB135"/>
      <c r="RLC135"/>
      <c r="RLD135"/>
      <c r="RLE135"/>
      <c r="RLF135"/>
      <c r="RLG135"/>
      <c r="RLH135"/>
      <c r="RLI135"/>
      <c r="RLJ135"/>
      <c r="RLK135"/>
      <c r="RLL135"/>
      <c r="RLM135"/>
      <c r="RLN135"/>
      <c r="RLO135"/>
      <c r="RLP135"/>
      <c r="RLQ135"/>
      <c r="RLR135"/>
      <c r="RLS135"/>
      <c r="RLT135"/>
      <c r="RLU135"/>
      <c r="RLV135"/>
      <c r="RLW135"/>
      <c r="RLX135"/>
      <c r="RLY135"/>
      <c r="RLZ135"/>
      <c r="RMA135"/>
      <c r="RMB135"/>
      <c r="RMC135"/>
      <c r="RMD135"/>
      <c r="RME135"/>
      <c r="RMF135"/>
      <c r="RMG135"/>
      <c r="RMH135"/>
      <c r="RMI135"/>
      <c r="RMJ135"/>
      <c r="RMK135"/>
      <c r="RML135"/>
      <c r="RMM135"/>
      <c r="RMN135"/>
      <c r="RMO135"/>
      <c r="RMP135"/>
      <c r="RMQ135"/>
      <c r="RMR135"/>
      <c r="RMS135"/>
      <c r="RMT135"/>
      <c r="RMU135"/>
      <c r="RMV135"/>
      <c r="RMW135"/>
      <c r="RMX135"/>
      <c r="RMY135"/>
      <c r="RMZ135"/>
      <c r="RNA135"/>
      <c r="RNB135"/>
      <c r="RNC135"/>
      <c r="RND135"/>
      <c r="RNE135"/>
      <c r="RNF135"/>
      <c r="RNG135"/>
      <c r="RNH135"/>
      <c r="RNI135"/>
      <c r="RNJ135"/>
      <c r="RNK135"/>
      <c r="RNL135"/>
      <c r="RNM135"/>
      <c r="RNN135"/>
      <c r="RNO135"/>
      <c r="RNP135"/>
      <c r="RNQ135"/>
      <c r="RNR135"/>
      <c r="RNS135"/>
      <c r="RNT135"/>
      <c r="RNU135"/>
      <c r="RNV135"/>
      <c r="RNW135"/>
      <c r="RNX135"/>
      <c r="RNY135"/>
      <c r="RNZ135"/>
      <c r="ROA135"/>
      <c r="ROB135"/>
      <c r="ROC135"/>
      <c r="ROD135"/>
      <c r="ROE135"/>
      <c r="ROF135"/>
      <c r="ROG135"/>
      <c r="ROH135"/>
      <c r="ROI135"/>
      <c r="ROJ135"/>
      <c r="ROK135"/>
      <c r="ROL135"/>
      <c r="ROM135"/>
      <c r="RON135"/>
      <c r="ROO135"/>
      <c r="ROP135"/>
      <c r="ROQ135"/>
      <c r="ROR135"/>
      <c r="ROS135"/>
      <c r="ROT135"/>
      <c r="ROU135"/>
      <c r="ROV135"/>
      <c r="ROW135"/>
      <c r="ROX135"/>
      <c r="ROY135"/>
      <c r="ROZ135"/>
      <c r="RPA135"/>
      <c r="RPB135"/>
      <c r="RPC135"/>
      <c r="RPD135"/>
      <c r="RPE135"/>
      <c r="RPF135"/>
      <c r="RPG135"/>
      <c r="RPH135"/>
      <c r="RPI135"/>
      <c r="RPJ135"/>
      <c r="RPK135"/>
      <c r="RPL135"/>
      <c r="RPM135"/>
      <c r="RPN135"/>
      <c r="RPO135"/>
      <c r="RPP135"/>
      <c r="RPQ135"/>
      <c r="RPR135"/>
      <c r="RPS135"/>
      <c r="RPT135"/>
      <c r="RPU135"/>
      <c r="RPV135"/>
      <c r="RPW135"/>
      <c r="RPX135"/>
      <c r="RPY135"/>
      <c r="RPZ135"/>
      <c r="RQA135"/>
      <c r="RQB135"/>
      <c r="RQC135"/>
      <c r="RQD135"/>
      <c r="RQE135"/>
      <c r="RQF135"/>
      <c r="RQG135"/>
      <c r="RQH135"/>
      <c r="RQI135"/>
      <c r="RQJ135"/>
      <c r="RQK135"/>
      <c r="RQL135"/>
      <c r="RQM135"/>
      <c r="RQN135"/>
      <c r="RQO135"/>
      <c r="RQP135"/>
      <c r="RQQ135"/>
      <c r="RQR135"/>
      <c r="RQS135"/>
      <c r="RQT135"/>
      <c r="RQU135"/>
      <c r="RQV135"/>
      <c r="RQW135"/>
      <c r="RQX135"/>
      <c r="RQY135"/>
      <c r="RQZ135"/>
      <c r="RRA135"/>
      <c r="RRB135"/>
      <c r="RRC135"/>
      <c r="RRD135"/>
      <c r="RRE135"/>
      <c r="RRF135"/>
      <c r="RRG135"/>
      <c r="RRH135"/>
      <c r="RRI135"/>
      <c r="RRJ135"/>
      <c r="RRK135"/>
      <c r="RRL135"/>
      <c r="RRM135"/>
      <c r="RRN135"/>
      <c r="RRO135"/>
      <c r="RRP135"/>
      <c r="RRQ135"/>
      <c r="RRR135"/>
      <c r="RRS135"/>
      <c r="RRT135"/>
      <c r="RRU135"/>
      <c r="RRV135"/>
      <c r="RRW135"/>
      <c r="RRX135"/>
      <c r="RRY135"/>
      <c r="RRZ135"/>
      <c r="RSA135"/>
      <c r="RSB135"/>
      <c r="RSC135"/>
      <c r="RSD135"/>
      <c r="RSE135"/>
      <c r="RSF135"/>
      <c r="RSG135"/>
      <c r="RSH135"/>
      <c r="RSI135"/>
      <c r="RSJ135"/>
      <c r="RSK135"/>
      <c r="RSL135"/>
      <c r="RSM135"/>
      <c r="RSN135"/>
      <c r="RSO135"/>
      <c r="RSP135"/>
      <c r="RSQ135"/>
      <c r="RSR135"/>
      <c r="RSS135"/>
      <c r="RST135"/>
      <c r="RSU135"/>
      <c r="RSV135"/>
      <c r="RSW135"/>
      <c r="RSX135"/>
      <c r="RSY135"/>
      <c r="RSZ135"/>
      <c r="RTA135"/>
      <c r="RTB135"/>
      <c r="RTC135"/>
      <c r="RTD135"/>
      <c r="RTE135"/>
      <c r="RTF135"/>
      <c r="RTG135"/>
      <c r="RTH135"/>
      <c r="RTI135"/>
      <c r="RTJ135"/>
      <c r="RTK135"/>
      <c r="RTL135"/>
      <c r="RTM135"/>
      <c r="RTN135"/>
      <c r="RTO135"/>
      <c r="RTP135"/>
      <c r="RTQ135"/>
      <c r="RTR135"/>
      <c r="RTS135"/>
      <c r="RTT135"/>
      <c r="RTU135"/>
      <c r="RTV135"/>
      <c r="RTW135"/>
      <c r="RTX135"/>
      <c r="RTY135"/>
      <c r="RTZ135"/>
      <c r="RUA135"/>
      <c r="RUB135"/>
      <c r="RUC135"/>
      <c r="RUD135"/>
      <c r="RUE135"/>
      <c r="RUF135"/>
      <c r="RUG135"/>
      <c r="RUH135"/>
      <c r="RUI135"/>
      <c r="RUJ135"/>
      <c r="RUK135"/>
      <c r="RUL135"/>
      <c r="RUM135"/>
      <c r="RUN135"/>
      <c r="RUO135"/>
      <c r="RUP135"/>
      <c r="RUQ135"/>
      <c r="RUR135"/>
      <c r="RUS135"/>
      <c r="RUT135"/>
      <c r="RUU135"/>
      <c r="RUV135"/>
      <c r="RUW135"/>
      <c r="RUX135"/>
      <c r="RUY135"/>
      <c r="RUZ135"/>
      <c r="RVA135"/>
      <c r="RVB135"/>
      <c r="RVC135"/>
      <c r="RVD135"/>
      <c r="RVE135"/>
      <c r="RVF135"/>
      <c r="RVG135"/>
      <c r="RVH135"/>
      <c r="RVI135"/>
      <c r="RVJ135"/>
      <c r="RVK135"/>
      <c r="RVL135"/>
      <c r="RVM135"/>
      <c r="RVN135"/>
      <c r="RVO135"/>
      <c r="RVP135"/>
      <c r="RVQ135"/>
      <c r="RVR135"/>
      <c r="RVS135"/>
      <c r="RVT135"/>
      <c r="RVU135"/>
      <c r="RVV135"/>
      <c r="RVW135"/>
      <c r="RVX135"/>
      <c r="RVY135"/>
      <c r="RVZ135"/>
      <c r="RWA135"/>
      <c r="RWB135"/>
      <c r="RWC135"/>
      <c r="RWD135"/>
      <c r="RWE135"/>
      <c r="RWF135"/>
      <c r="RWG135"/>
      <c r="RWH135"/>
      <c r="RWI135"/>
      <c r="RWJ135"/>
      <c r="RWK135"/>
      <c r="RWL135"/>
      <c r="RWM135"/>
      <c r="RWN135"/>
      <c r="RWO135"/>
      <c r="RWP135"/>
      <c r="RWQ135"/>
      <c r="RWR135"/>
      <c r="RWS135"/>
      <c r="RWT135"/>
      <c r="RWU135"/>
      <c r="RWV135"/>
      <c r="RWW135"/>
      <c r="RWX135"/>
      <c r="RWY135"/>
      <c r="RWZ135"/>
      <c r="RXA135"/>
      <c r="RXB135"/>
      <c r="RXC135"/>
      <c r="RXD135"/>
      <c r="RXE135"/>
      <c r="RXF135"/>
      <c r="RXG135"/>
      <c r="RXH135"/>
      <c r="RXI135"/>
      <c r="RXJ135"/>
      <c r="RXK135"/>
      <c r="RXL135"/>
      <c r="RXM135"/>
      <c r="RXN135"/>
      <c r="RXO135"/>
      <c r="RXP135"/>
      <c r="RXQ135"/>
      <c r="RXR135"/>
      <c r="RXS135"/>
      <c r="RXT135"/>
      <c r="RXU135"/>
      <c r="RXV135"/>
      <c r="RXW135"/>
      <c r="RXX135"/>
      <c r="RXY135"/>
      <c r="RXZ135"/>
      <c r="RYA135"/>
      <c r="RYB135"/>
      <c r="RYC135"/>
      <c r="RYD135"/>
      <c r="RYE135"/>
      <c r="RYF135"/>
      <c r="RYG135"/>
      <c r="RYH135"/>
      <c r="RYI135"/>
      <c r="RYJ135"/>
      <c r="RYK135"/>
      <c r="RYL135"/>
      <c r="RYM135"/>
      <c r="RYN135"/>
      <c r="RYO135"/>
      <c r="RYP135"/>
      <c r="RYQ135"/>
      <c r="RYR135"/>
      <c r="RYS135"/>
      <c r="RYT135"/>
      <c r="RYU135"/>
      <c r="RYV135"/>
      <c r="RYW135"/>
      <c r="RYX135"/>
      <c r="RYY135"/>
      <c r="RYZ135"/>
      <c r="RZA135"/>
      <c r="RZB135"/>
      <c r="RZC135"/>
      <c r="RZD135"/>
      <c r="RZE135"/>
      <c r="RZF135"/>
      <c r="RZG135"/>
      <c r="RZH135"/>
      <c r="RZI135"/>
      <c r="RZJ135"/>
      <c r="RZK135"/>
      <c r="RZL135"/>
      <c r="RZM135"/>
      <c r="RZN135"/>
      <c r="RZO135"/>
      <c r="RZP135"/>
      <c r="RZQ135"/>
      <c r="RZR135"/>
      <c r="RZS135"/>
      <c r="RZT135"/>
      <c r="RZU135"/>
      <c r="RZV135"/>
      <c r="RZW135"/>
      <c r="RZX135"/>
      <c r="RZY135"/>
      <c r="RZZ135"/>
      <c r="SAA135"/>
      <c r="SAB135"/>
      <c r="SAC135"/>
      <c r="SAD135"/>
      <c r="SAE135"/>
      <c r="SAF135"/>
      <c r="SAG135"/>
      <c r="SAH135"/>
      <c r="SAI135"/>
      <c r="SAJ135"/>
      <c r="SAK135"/>
      <c r="SAL135"/>
      <c r="SAM135"/>
      <c r="SAN135"/>
      <c r="SAO135"/>
      <c r="SAP135"/>
      <c r="SAQ135"/>
      <c r="SAR135"/>
      <c r="SAS135"/>
      <c r="SAT135"/>
      <c r="SAU135"/>
      <c r="SAV135"/>
      <c r="SAW135"/>
      <c r="SAX135"/>
      <c r="SAY135"/>
      <c r="SAZ135"/>
      <c r="SBA135"/>
      <c r="SBB135"/>
      <c r="SBC135"/>
      <c r="SBD135"/>
      <c r="SBE135"/>
      <c r="SBF135"/>
      <c r="SBG135"/>
      <c r="SBH135"/>
      <c r="SBI135"/>
      <c r="SBJ135"/>
      <c r="SBK135"/>
      <c r="SBL135"/>
      <c r="SBM135"/>
      <c r="SBN135"/>
      <c r="SBO135"/>
      <c r="SBP135"/>
      <c r="SBQ135"/>
      <c r="SBR135"/>
      <c r="SBS135"/>
      <c r="SBT135"/>
      <c r="SBU135"/>
      <c r="SBV135"/>
      <c r="SBW135"/>
      <c r="SBX135"/>
      <c r="SBY135"/>
      <c r="SBZ135"/>
      <c r="SCA135"/>
      <c r="SCB135"/>
      <c r="SCC135"/>
      <c r="SCD135"/>
      <c r="SCE135"/>
      <c r="SCF135"/>
      <c r="SCG135"/>
      <c r="SCH135"/>
      <c r="SCI135"/>
      <c r="SCJ135"/>
      <c r="SCK135"/>
      <c r="SCL135"/>
      <c r="SCM135"/>
      <c r="SCN135"/>
      <c r="SCO135"/>
      <c r="SCP135"/>
      <c r="SCQ135"/>
      <c r="SCR135"/>
      <c r="SCS135"/>
      <c r="SCT135"/>
      <c r="SCU135"/>
      <c r="SCV135"/>
      <c r="SCW135"/>
      <c r="SCX135"/>
      <c r="SCY135"/>
      <c r="SCZ135"/>
      <c r="SDA135"/>
      <c r="SDB135"/>
      <c r="SDC135"/>
      <c r="SDD135"/>
      <c r="SDE135"/>
      <c r="SDF135"/>
      <c r="SDG135"/>
      <c r="SDH135"/>
      <c r="SDI135"/>
      <c r="SDJ135"/>
      <c r="SDK135"/>
      <c r="SDL135"/>
      <c r="SDM135"/>
      <c r="SDN135"/>
      <c r="SDO135"/>
      <c r="SDP135"/>
      <c r="SDQ135"/>
      <c r="SDR135"/>
      <c r="SDS135"/>
      <c r="SDT135"/>
      <c r="SDU135"/>
      <c r="SDV135"/>
      <c r="SDW135"/>
      <c r="SDX135"/>
      <c r="SDY135"/>
      <c r="SDZ135"/>
      <c r="SEA135"/>
      <c r="SEB135"/>
      <c r="SEC135"/>
      <c r="SED135"/>
      <c r="SEE135"/>
      <c r="SEF135"/>
      <c r="SEG135"/>
      <c r="SEH135"/>
      <c r="SEI135"/>
      <c r="SEJ135"/>
      <c r="SEK135"/>
      <c r="SEL135"/>
      <c r="SEM135"/>
      <c r="SEN135"/>
      <c r="SEO135"/>
      <c r="SEP135"/>
      <c r="SEQ135"/>
      <c r="SER135"/>
      <c r="SES135"/>
      <c r="SET135"/>
      <c r="SEU135"/>
      <c r="SEV135"/>
      <c r="SEW135"/>
      <c r="SEX135"/>
      <c r="SEY135"/>
      <c r="SEZ135"/>
      <c r="SFA135"/>
      <c r="SFB135"/>
      <c r="SFC135"/>
      <c r="SFD135"/>
      <c r="SFE135"/>
      <c r="SFF135"/>
      <c r="SFG135"/>
      <c r="SFH135"/>
      <c r="SFI135"/>
      <c r="SFJ135"/>
      <c r="SFK135"/>
      <c r="SFL135"/>
      <c r="SFM135"/>
      <c r="SFN135"/>
      <c r="SFO135"/>
      <c r="SFP135"/>
      <c r="SFQ135"/>
      <c r="SFR135"/>
      <c r="SFS135"/>
      <c r="SFT135"/>
      <c r="SFU135"/>
      <c r="SFV135"/>
      <c r="SFW135"/>
      <c r="SFX135"/>
      <c r="SFY135"/>
      <c r="SFZ135"/>
      <c r="SGA135"/>
      <c r="SGB135"/>
      <c r="SGC135"/>
      <c r="SGD135"/>
      <c r="SGE135"/>
      <c r="SGF135"/>
      <c r="SGG135"/>
      <c r="SGH135"/>
      <c r="SGI135"/>
      <c r="SGJ135"/>
      <c r="SGK135"/>
      <c r="SGL135"/>
      <c r="SGM135"/>
      <c r="SGN135"/>
      <c r="SGO135"/>
      <c r="SGP135"/>
      <c r="SGQ135"/>
      <c r="SGR135"/>
      <c r="SGS135"/>
      <c r="SGT135"/>
      <c r="SGU135"/>
      <c r="SGV135"/>
      <c r="SGW135"/>
      <c r="SGX135"/>
      <c r="SGY135"/>
      <c r="SGZ135"/>
      <c r="SHA135"/>
      <c r="SHB135"/>
      <c r="SHC135"/>
      <c r="SHD135"/>
      <c r="SHE135"/>
      <c r="SHF135"/>
      <c r="SHG135"/>
      <c r="SHH135"/>
      <c r="SHI135"/>
      <c r="SHJ135"/>
      <c r="SHK135"/>
      <c r="SHL135"/>
      <c r="SHM135"/>
      <c r="SHN135"/>
      <c r="SHO135"/>
      <c r="SHP135"/>
      <c r="SHQ135"/>
      <c r="SHR135"/>
      <c r="SHS135"/>
      <c r="SHT135"/>
      <c r="SHU135"/>
      <c r="SHV135"/>
      <c r="SHW135"/>
      <c r="SHX135"/>
      <c r="SHY135"/>
      <c r="SHZ135"/>
      <c r="SIA135"/>
      <c r="SIB135"/>
      <c r="SIC135"/>
      <c r="SID135"/>
      <c r="SIE135"/>
      <c r="SIF135"/>
      <c r="SIG135"/>
      <c r="SIH135"/>
      <c r="SII135"/>
      <c r="SIJ135"/>
      <c r="SIK135"/>
      <c r="SIL135"/>
      <c r="SIM135"/>
      <c r="SIN135"/>
      <c r="SIO135"/>
      <c r="SIP135"/>
      <c r="SIQ135"/>
      <c r="SIR135"/>
      <c r="SIS135"/>
      <c r="SIT135"/>
      <c r="SIU135"/>
      <c r="SIV135"/>
      <c r="SIW135"/>
      <c r="SIX135"/>
      <c r="SIY135"/>
      <c r="SIZ135"/>
      <c r="SJA135"/>
      <c r="SJB135"/>
      <c r="SJC135"/>
      <c r="SJD135"/>
      <c r="SJE135"/>
      <c r="SJF135"/>
      <c r="SJG135"/>
      <c r="SJH135"/>
      <c r="SJI135"/>
      <c r="SJJ135"/>
      <c r="SJK135"/>
      <c r="SJL135"/>
      <c r="SJM135"/>
      <c r="SJN135"/>
      <c r="SJO135"/>
      <c r="SJP135"/>
      <c r="SJQ135"/>
      <c r="SJR135"/>
      <c r="SJS135"/>
      <c r="SJT135"/>
      <c r="SJU135"/>
      <c r="SJV135"/>
      <c r="SJW135"/>
      <c r="SJX135"/>
      <c r="SJY135"/>
      <c r="SJZ135"/>
      <c r="SKA135"/>
      <c r="SKB135"/>
      <c r="SKC135"/>
      <c r="SKD135"/>
      <c r="SKE135"/>
      <c r="SKF135"/>
      <c r="SKG135"/>
      <c r="SKH135"/>
      <c r="SKI135"/>
      <c r="SKJ135"/>
      <c r="SKK135"/>
      <c r="SKL135"/>
      <c r="SKM135"/>
      <c r="SKN135"/>
      <c r="SKO135"/>
      <c r="SKP135"/>
      <c r="SKQ135"/>
      <c r="SKR135"/>
      <c r="SKS135"/>
      <c r="SKT135"/>
      <c r="SKU135"/>
      <c r="SKV135"/>
      <c r="SKW135"/>
      <c r="SKX135"/>
      <c r="SKY135"/>
      <c r="SKZ135"/>
      <c r="SLA135"/>
      <c r="SLB135"/>
      <c r="SLC135"/>
      <c r="SLD135"/>
      <c r="SLE135"/>
      <c r="SLF135"/>
      <c r="SLG135"/>
      <c r="SLH135"/>
      <c r="SLI135"/>
      <c r="SLJ135"/>
      <c r="SLK135"/>
      <c r="SLL135"/>
      <c r="SLM135"/>
      <c r="SLN135"/>
      <c r="SLO135"/>
      <c r="SLP135"/>
      <c r="SLQ135"/>
      <c r="SLR135"/>
      <c r="SLS135"/>
      <c r="SLT135"/>
      <c r="SLU135"/>
      <c r="SLV135"/>
      <c r="SLW135"/>
      <c r="SLX135"/>
      <c r="SLY135"/>
      <c r="SLZ135"/>
      <c r="SMA135"/>
      <c r="SMB135"/>
      <c r="SMC135"/>
      <c r="SMD135"/>
      <c r="SME135"/>
      <c r="SMF135"/>
      <c r="SMG135"/>
      <c r="SMH135"/>
      <c r="SMI135"/>
      <c r="SMJ135"/>
      <c r="SMK135"/>
      <c r="SML135"/>
      <c r="SMM135"/>
      <c r="SMN135"/>
      <c r="SMO135"/>
      <c r="SMP135"/>
      <c r="SMQ135"/>
      <c r="SMR135"/>
      <c r="SMS135"/>
      <c r="SMT135"/>
      <c r="SMU135"/>
      <c r="SMV135"/>
      <c r="SMW135"/>
      <c r="SMX135"/>
      <c r="SMY135"/>
      <c r="SMZ135"/>
      <c r="SNA135"/>
      <c r="SNB135"/>
      <c r="SNC135"/>
      <c r="SND135"/>
      <c r="SNE135"/>
      <c r="SNF135"/>
      <c r="SNG135"/>
      <c r="SNH135"/>
      <c r="SNI135"/>
      <c r="SNJ135"/>
      <c r="SNK135"/>
      <c r="SNL135"/>
      <c r="SNM135"/>
      <c r="SNN135"/>
      <c r="SNO135"/>
      <c r="SNP135"/>
      <c r="SNQ135"/>
      <c r="SNR135"/>
      <c r="SNS135"/>
      <c r="SNT135"/>
      <c r="SNU135"/>
      <c r="SNV135"/>
      <c r="SNW135"/>
      <c r="SNX135"/>
      <c r="SNY135"/>
      <c r="SNZ135"/>
      <c r="SOA135"/>
      <c r="SOB135"/>
      <c r="SOC135"/>
      <c r="SOD135"/>
      <c r="SOE135"/>
      <c r="SOF135"/>
      <c r="SOG135"/>
      <c r="SOH135"/>
      <c r="SOI135"/>
      <c r="SOJ135"/>
      <c r="SOK135"/>
      <c r="SOL135"/>
      <c r="SOM135"/>
      <c r="SON135"/>
      <c r="SOO135"/>
      <c r="SOP135"/>
      <c r="SOQ135"/>
      <c r="SOR135"/>
      <c r="SOS135"/>
      <c r="SOT135"/>
      <c r="SOU135"/>
      <c r="SOV135"/>
      <c r="SOW135"/>
      <c r="SOX135"/>
      <c r="SOY135"/>
      <c r="SOZ135"/>
      <c r="SPA135"/>
      <c r="SPB135"/>
      <c r="SPC135"/>
      <c r="SPD135"/>
      <c r="SPE135"/>
      <c r="SPF135"/>
      <c r="SPG135"/>
      <c r="SPH135"/>
      <c r="SPI135"/>
      <c r="SPJ135"/>
      <c r="SPK135"/>
      <c r="SPL135"/>
      <c r="SPM135"/>
      <c r="SPN135"/>
      <c r="SPO135"/>
      <c r="SPP135"/>
      <c r="SPQ135"/>
      <c r="SPR135"/>
      <c r="SPS135"/>
      <c r="SPT135"/>
      <c r="SPU135"/>
      <c r="SPV135"/>
      <c r="SPW135"/>
      <c r="SPX135"/>
      <c r="SPY135"/>
      <c r="SPZ135"/>
      <c r="SQA135"/>
      <c r="SQB135"/>
      <c r="SQC135"/>
      <c r="SQD135"/>
      <c r="SQE135"/>
      <c r="SQF135"/>
      <c r="SQG135"/>
      <c r="SQH135"/>
      <c r="SQI135"/>
      <c r="SQJ135"/>
      <c r="SQK135"/>
      <c r="SQL135"/>
      <c r="SQM135"/>
      <c r="SQN135"/>
      <c r="SQO135"/>
      <c r="SQP135"/>
      <c r="SQQ135"/>
      <c r="SQR135"/>
      <c r="SQS135"/>
      <c r="SQT135"/>
      <c r="SQU135"/>
      <c r="SQV135"/>
      <c r="SQW135"/>
      <c r="SQX135"/>
      <c r="SQY135"/>
      <c r="SQZ135"/>
      <c r="SRA135"/>
      <c r="SRB135"/>
      <c r="SRC135"/>
      <c r="SRD135"/>
      <c r="SRE135"/>
      <c r="SRF135"/>
      <c r="SRG135"/>
      <c r="SRH135"/>
      <c r="SRI135"/>
      <c r="SRJ135"/>
      <c r="SRK135"/>
      <c r="SRL135"/>
      <c r="SRM135"/>
      <c r="SRN135"/>
      <c r="SRO135"/>
      <c r="SRP135"/>
      <c r="SRQ135"/>
      <c r="SRR135"/>
      <c r="SRS135"/>
      <c r="SRT135"/>
      <c r="SRU135"/>
      <c r="SRV135"/>
      <c r="SRW135"/>
      <c r="SRX135"/>
      <c r="SRY135"/>
      <c r="SRZ135"/>
      <c r="SSA135"/>
      <c r="SSB135"/>
      <c r="SSC135"/>
      <c r="SSD135"/>
      <c r="SSE135"/>
      <c r="SSF135"/>
      <c r="SSG135"/>
      <c r="SSH135"/>
      <c r="SSI135"/>
      <c r="SSJ135"/>
      <c r="SSK135"/>
      <c r="SSL135"/>
      <c r="SSM135"/>
      <c r="SSN135"/>
      <c r="SSO135"/>
      <c r="SSP135"/>
      <c r="SSQ135"/>
      <c r="SSR135"/>
      <c r="SSS135"/>
      <c r="SST135"/>
      <c r="SSU135"/>
      <c r="SSV135"/>
      <c r="SSW135"/>
      <c r="SSX135"/>
      <c r="SSY135"/>
      <c r="SSZ135"/>
      <c r="STA135"/>
      <c r="STB135"/>
      <c r="STC135"/>
      <c r="STD135"/>
      <c r="STE135"/>
      <c r="STF135"/>
      <c r="STG135"/>
      <c r="STH135"/>
      <c r="STI135"/>
      <c r="STJ135"/>
      <c r="STK135"/>
      <c r="STL135"/>
      <c r="STM135"/>
      <c r="STN135"/>
      <c r="STO135"/>
      <c r="STP135"/>
      <c r="STQ135"/>
      <c r="STR135"/>
      <c r="STS135"/>
      <c r="STT135"/>
      <c r="STU135"/>
      <c r="STV135"/>
      <c r="STW135"/>
      <c r="STX135"/>
      <c r="STY135"/>
      <c r="STZ135"/>
      <c r="SUA135"/>
      <c r="SUB135"/>
      <c r="SUC135"/>
      <c r="SUD135"/>
      <c r="SUE135"/>
      <c r="SUF135"/>
      <c r="SUG135"/>
      <c r="SUH135"/>
      <c r="SUI135"/>
      <c r="SUJ135"/>
      <c r="SUK135"/>
      <c r="SUL135"/>
      <c r="SUM135"/>
      <c r="SUN135"/>
      <c r="SUO135"/>
      <c r="SUP135"/>
      <c r="SUQ135"/>
      <c r="SUR135"/>
      <c r="SUS135"/>
      <c r="SUT135"/>
      <c r="SUU135"/>
      <c r="SUV135"/>
      <c r="SUW135"/>
      <c r="SUX135"/>
      <c r="SUY135"/>
      <c r="SUZ135"/>
      <c r="SVA135"/>
      <c r="SVB135"/>
      <c r="SVC135"/>
      <c r="SVD135"/>
      <c r="SVE135"/>
      <c r="SVF135"/>
      <c r="SVG135"/>
      <c r="SVH135"/>
      <c r="SVI135"/>
      <c r="SVJ135"/>
      <c r="SVK135"/>
      <c r="SVL135"/>
      <c r="SVM135"/>
      <c r="SVN135"/>
      <c r="SVO135"/>
      <c r="SVP135"/>
      <c r="SVQ135"/>
      <c r="SVR135"/>
      <c r="SVS135"/>
      <c r="SVT135"/>
      <c r="SVU135"/>
      <c r="SVV135"/>
      <c r="SVW135"/>
      <c r="SVX135"/>
      <c r="SVY135"/>
      <c r="SVZ135"/>
      <c r="SWA135"/>
      <c r="SWB135"/>
      <c r="SWC135"/>
      <c r="SWD135"/>
      <c r="SWE135"/>
      <c r="SWF135"/>
      <c r="SWG135"/>
      <c r="SWH135"/>
      <c r="SWI135"/>
      <c r="SWJ135"/>
      <c r="SWK135"/>
      <c r="SWL135"/>
      <c r="SWM135"/>
      <c r="SWN135"/>
      <c r="SWO135"/>
      <c r="SWP135"/>
      <c r="SWQ135"/>
      <c r="SWR135"/>
      <c r="SWS135"/>
      <c r="SWT135"/>
      <c r="SWU135"/>
      <c r="SWV135"/>
      <c r="SWW135"/>
      <c r="SWX135"/>
      <c r="SWY135"/>
      <c r="SWZ135"/>
      <c r="SXA135"/>
      <c r="SXB135"/>
      <c r="SXC135"/>
      <c r="SXD135"/>
      <c r="SXE135"/>
      <c r="SXF135"/>
      <c r="SXG135"/>
      <c r="SXH135"/>
      <c r="SXI135"/>
      <c r="SXJ135"/>
      <c r="SXK135"/>
      <c r="SXL135"/>
      <c r="SXM135"/>
      <c r="SXN135"/>
      <c r="SXO135"/>
      <c r="SXP135"/>
      <c r="SXQ135"/>
      <c r="SXR135"/>
      <c r="SXS135"/>
      <c r="SXT135"/>
      <c r="SXU135"/>
      <c r="SXV135"/>
      <c r="SXW135"/>
      <c r="SXX135"/>
      <c r="SXY135"/>
      <c r="SXZ135"/>
      <c r="SYA135"/>
      <c r="SYB135"/>
      <c r="SYC135"/>
      <c r="SYD135"/>
      <c r="SYE135"/>
      <c r="SYF135"/>
      <c r="SYG135"/>
      <c r="SYH135"/>
      <c r="SYI135"/>
      <c r="SYJ135"/>
      <c r="SYK135"/>
      <c r="SYL135"/>
      <c r="SYM135"/>
      <c r="SYN135"/>
      <c r="SYO135"/>
      <c r="SYP135"/>
      <c r="SYQ135"/>
      <c r="SYR135"/>
      <c r="SYS135"/>
      <c r="SYT135"/>
      <c r="SYU135"/>
      <c r="SYV135"/>
      <c r="SYW135"/>
      <c r="SYX135"/>
      <c r="SYY135"/>
      <c r="SYZ135"/>
      <c r="SZA135"/>
      <c r="SZB135"/>
      <c r="SZC135"/>
      <c r="SZD135"/>
      <c r="SZE135"/>
      <c r="SZF135"/>
      <c r="SZG135"/>
      <c r="SZH135"/>
      <c r="SZI135"/>
      <c r="SZJ135"/>
      <c r="SZK135"/>
      <c r="SZL135"/>
      <c r="SZM135"/>
      <c r="SZN135"/>
      <c r="SZO135"/>
      <c r="SZP135"/>
      <c r="SZQ135"/>
      <c r="SZR135"/>
      <c r="SZS135"/>
      <c r="SZT135"/>
      <c r="SZU135"/>
      <c r="SZV135"/>
      <c r="SZW135"/>
      <c r="SZX135"/>
      <c r="SZY135"/>
      <c r="SZZ135"/>
      <c r="TAA135"/>
      <c r="TAB135"/>
      <c r="TAC135"/>
      <c r="TAD135"/>
      <c r="TAE135"/>
      <c r="TAF135"/>
      <c r="TAG135"/>
      <c r="TAH135"/>
      <c r="TAI135"/>
      <c r="TAJ135"/>
      <c r="TAK135"/>
      <c r="TAL135"/>
      <c r="TAM135"/>
      <c r="TAN135"/>
      <c r="TAO135"/>
      <c r="TAP135"/>
      <c r="TAQ135"/>
      <c r="TAR135"/>
      <c r="TAS135"/>
      <c r="TAT135"/>
      <c r="TAU135"/>
      <c r="TAV135"/>
      <c r="TAW135"/>
      <c r="TAX135"/>
      <c r="TAY135"/>
      <c r="TAZ135"/>
      <c r="TBA135"/>
      <c r="TBB135"/>
      <c r="TBC135"/>
      <c r="TBD135"/>
      <c r="TBE135"/>
      <c r="TBF135"/>
      <c r="TBG135"/>
      <c r="TBH135"/>
      <c r="TBI135"/>
      <c r="TBJ135"/>
      <c r="TBK135"/>
      <c r="TBL135"/>
      <c r="TBM135"/>
      <c r="TBN135"/>
      <c r="TBO135"/>
      <c r="TBP135"/>
      <c r="TBQ135"/>
      <c r="TBR135"/>
      <c r="TBS135"/>
      <c r="TBT135"/>
      <c r="TBU135"/>
      <c r="TBV135"/>
      <c r="TBW135"/>
      <c r="TBX135"/>
      <c r="TBY135"/>
      <c r="TBZ135"/>
      <c r="TCA135"/>
      <c r="TCB135"/>
      <c r="TCC135"/>
      <c r="TCD135"/>
      <c r="TCE135"/>
      <c r="TCF135"/>
      <c r="TCG135"/>
      <c r="TCH135"/>
      <c r="TCI135"/>
      <c r="TCJ135"/>
      <c r="TCK135"/>
      <c r="TCL135"/>
      <c r="TCM135"/>
      <c r="TCN135"/>
      <c r="TCO135"/>
      <c r="TCP135"/>
      <c r="TCQ135"/>
      <c r="TCR135"/>
      <c r="TCS135"/>
      <c r="TCT135"/>
      <c r="TCU135"/>
      <c r="TCV135"/>
      <c r="TCW135"/>
      <c r="TCX135"/>
      <c r="TCY135"/>
      <c r="TCZ135"/>
      <c r="TDA135"/>
      <c r="TDB135"/>
      <c r="TDC135"/>
      <c r="TDD135"/>
      <c r="TDE135"/>
      <c r="TDF135"/>
      <c r="TDG135"/>
      <c r="TDH135"/>
      <c r="TDI135"/>
      <c r="TDJ135"/>
      <c r="TDK135"/>
      <c r="TDL135"/>
      <c r="TDM135"/>
      <c r="TDN135"/>
      <c r="TDO135"/>
      <c r="TDP135"/>
      <c r="TDQ135"/>
      <c r="TDR135"/>
      <c r="TDS135"/>
      <c r="TDT135"/>
      <c r="TDU135"/>
      <c r="TDV135"/>
      <c r="TDW135"/>
      <c r="TDX135"/>
      <c r="TDY135"/>
      <c r="TDZ135"/>
      <c r="TEA135"/>
      <c r="TEB135"/>
      <c r="TEC135"/>
      <c r="TED135"/>
      <c r="TEE135"/>
      <c r="TEF135"/>
      <c r="TEG135"/>
      <c r="TEH135"/>
      <c r="TEI135"/>
      <c r="TEJ135"/>
      <c r="TEK135"/>
      <c r="TEL135"/>
      <c r="TEM135"/>
      <c r="TEN135"/>
      <c r="TEO135"/>
      <c r="TEP135"/>
      <c r="TEQ135"/>
      <c r="TER135"/>
      <c r="TES135"/>
      <c r="TET135"/>
      <c r="TEU135"/>
      <c r="TEV135"/>
      <c r="TEW135"/>
      <c r="TEX135"/>
      <c r="TEY135"/>
      <c r="TEZ135"/>
      <c r="TFA135"/>
      <c r="TFB135"/>
      <c r="TFC135"/>
      <c r="TFD135"/>
      <c r="TFE135"/>
      <c r="TFF135"/>
      <c r="TFG135"/>
      <c r="TFH135"/>
      <c r="TFI135"/>
      <c r="TFJ135"/>
      <c r="TFK135"/>
      <c r="TFL135"/>
      <c r="TFM135"/>
      <c r="TFN135"/>
      <c r="TFO135"/>
      <c r="TFP135"/>
      <c r="TFQ135"/>
      <c r="TFR135"/>
      <c r="TFS135"/>
      <c r="TFT135"/>
      <c r="TFU135"/>
      <c r="TFV135"/>
      <c r="TFW135"/>
      <c r="TFX135"/>
      <c r="TFY135"/>
      <c r="TFZ135"/>
      <c r="TGA135"/>
      <c r="TGB135"/>
      <c r="TGC135"/>
      <c r="TGD135"/>
      <c r="TGE135"/>
      <c r="TGF135"/>
      <c r="TGG135"/>
      <c r="TGH135"/>
      <c r="TGI135"/>
      <c r="TGJ135"/>
      <c r="TGK135"/>
      <c r="TGL135"/>
      <c r="TGM135"/>
      <c r="TGN135"/>
      <c r="TGO135"/>
      <c r="TGP135"/>
      <c r="TGQ135"/>
      <c r="TGR135"/>
      <c r="TGS135"/>
      <c r="TGT135"/>
      <c r="TGU135"/>
      <c r="TGV135"/>
      <c r="TGW135"/>
      <c r="TGX135"/>
      <c r="TGY135"/>
      <c r="TGZ135"/>
      <c r="THA135"/>
      <c r="THB135"/>
      <c r="THC135"/>
      <c r="THD135"/>
      <c r="THE135"/>
      <c r="THF135"/>
      <c r="THG135"/>
      <c r="THH135"/>
      <c r="THI135"/>
      <c r="THJ135"/>
      <c r="THK135"/>
      <c r="THL135"/>
      <c r="THM135"/>
      <c r="THN135"/>
      <c r="THO135"/>
      <c r="THP135"/>
      <c r="THQ135"/>
      <c r="THR135"/>
      <c r="THS135"/>
      <c r="THT135"/>
      <c r="THU135"/>
      <c r="THV135"/>
      <c r="THW135"/>
      <c r="THX135"/>
      <c r="THY135"/>
      <c r="THZ135"/>
      <c r="TIA135"/>
      <c r="TIB135"/>
      <c r="TIC135"/>
      <c r="TID135"/>
      <c r="TIE135"/>
      <c r="TIF135"/>
      <c r="TIG135"/>
      <c r="TIH135"/>
      <c r="TII135"/>
      <c r="TIJ135"/>
      <c r="TIK135"/>
      <c r="TIL135"/>
      <c r="TIM135"/>
      <c r="TIN135"/>
      <c r="TIO135"/>
      <c r="TIP135"/>
      <c r="TIQ135"/>
      <c r="TIR135"/>
      <c r="TIS135"/>
      <c r="TIT135"/>
      <c r="TIU135"/>
      <c r="TIV135"/>
      <c r="TIW135"/>
      <c r="TIX135"/>
      <c r="TIY135"/>
      <c r="TIZ135"/>
      <c r="TJA135"/>
      <c r="TJB135"/>
      <c r="TJC135"/>
      <c r="TJD135"/>
      <c r="TJE135"/>
      <c r="TJF135"/>
      <c r="TJG135"/>
      <c r="TJH135"/>
      <c r="TJI135"/>
      <c r="TJJ135"/>
      <c r="TJK135"/>
      <c r="TJL135"/>
      <c r="TJM135"/>
      <c r="TJN135"/>
      <c r="TJO135"/>
      <c r="TJP135"/>
      <c r="TJQ135"/>
      <c r="TJR135"/>
      <c r="TJS135"/>
      <c r="TJT135"/>
      <c r="TJU135"/>
      <c r="TJV135"/>
      <c r="TJW135"/>
      <c r="TJX135"/>
      <c r="TJY135"/>
      <c r="TJZ135"/>
      <c r="TKA135"/>
      <c r="TKB135"/>
      <c r="TKC135"/>
      <c r="TKD135"/>
      <c r="TKE135"/>
      <c r="TKF135"/>
      <c r="TKG135"/>
      <c r="TKH135"/>
      <c r="TKI135"/>
      <c r="TKJ135"/>
      <c r="TKK135"/>
      <c r="TKL135"/>
      <c r="TKM135"/>
      <c r="TKN135"/>
      <c r="TKO135"/>
      <c r="TKP135"/>
      <c r="TKQ135"/>
      <c r="TKR135"/>
      <c r="TKS135"/>
      <c r="TKT135"/>
      <c r="TKU135"/>
      <c r="TKV135"/>
      <c r="TKW135"/>
      <c r="TKX135"/>
      <c r="TKY135"/>
      <c r="TKZ135"/>
      <c r="TLA135"/>
      <c r="TLB135"/>
      <c r="TLC135"/>
      <c r="TLD135"/>
      <c r="TLE135"/>
      <c r="TLF135"/>
      <c r="TLG135"/>
      <c r="TLH135"/>
      <c r="TLI135"/>
      <c r="TLJ135"/>
      <c r="TLK135"/>
      <c r="TLL135"/>
      <c r="TLM135"/>
      <c r="TLN135"/>
      <c r="TLO135"/>
      <c r="TLP135"/>
      <c r="TLQ135"/>
      <c r="TLR135"/>
      <c r="TLS135"/>
      <c r="TLT135"/>
      <c r="TLU135"/>
      <c r="TLV135"/>
      <c r="TLW135"/>
      <c r="TLX135"/>
      <c r="TLY135"/>
      <c r="TLZ135"/>
      <c r="TMA135"/>
      <c r="TMB135"/>
      <c r="TMC135"/>
      <c r="TMD135"/>
      <c r="TME135"/>
      <c r="TMF135"/>
      <c r="TMG135"/>
      <c r="TMH135"/>
      <c r="TMI135"/>
      <c r="TMJ135"/>
      <c r="TMK135"/>
      <c r="TML135"/>
      <c r="TMM135"/>
      <c r="TMN135"/>
      <c r="TMO135"/>
      <c r="TMP135"/>
      <c r="TMQ135"/>
      <c r="TMR135"/>
      <c r="TMS135"/>
      <c r="TMT135"/>
      <c r="TMU135"/>
      <c r="TMV135"/>
      <c r="TMW135"/>
      <c r="TMX135"/>
      <c r="TMY135"/>
      <c r="TMZ135"/>
      <c r="TNA135"/>
      <c r="TNB135"/>
      <c r="TNC135"/>
      <c r="TND135"/>
      <c r="TNE135"/>
      <c r="TNF135"/>
      <c r="TNG135"/>
      <c r="TNH135"/>
      <c r="TNI135"/>
      <c r="TNJ135"/>
      <c r="TNK135"/>
      <c r="TNL135"/>
      <c r="TNM135"/>
      <c r="TNN135"/>
      <c r="TNO135"/>
      <c r="TNP135"/>
      <c r="TNQ135"/>
      <c r="TNR135"/>
      <c r="TNS135"/>
      <c r="TNT135"/>
      <c r="TNU135"/>
      <c r="TNV135"/>
      <c r="TNW135"/>
      <c r="TNX135"/>
      <c r="TNY135"/>
      <c r="TNZ135"/>
      <c r="TOA135"/>
      <c r="TOB135"/>
      <c r="TOC135"/>
      <c r="TOD135"/>
      <c r="TOE135"/>
      <c r="TOF135"/>
      <c r="TOG135"/>
      <c r="TOH135"/>
      <c r="TOI135"/>
      <c r="TOJ135"/>
      <c r="TOK135"/>
      <c r="TOL135"/>
      <c r="TOM135"/>
      <c r="TON135"/>
      <c r="TOO135"/>
      <c r="TOP135"/>
      <c r="TOQ135"/>
      <c r="TOR135"/>
      <c r="TOS135"/>
      <c r="TOT135"/>
      <c r="TOU135"/>
      <c r="TOV135"/>
      <c r="TOW135"/>
      <c r="TOX135"/>
      <c r="TOY135"/>
      <c r="TOZ135"/>
      <c r="TPA135"/>
      <c r="TPB135"/>
      <c r="TPC135"/>
      <c r="TPD135"/>
      <c r="TPE135"/>
      <c r="TPF135"/>
      <c r="TPG135"/>
      <c r="TPH135"/>
      <c r="TPI135"/>
      <c r="TPJ135"/>
      <c r="TPK135"/>
      <c r="TPL135"/>
      <c r="TPM135"/>
      <c r="TPN135"/>
      <c r="TPO135"/>
      <c r="TPP135"/>
      <c r="TPQ135"/>
      <c r="TPR135"/>
      <c r="TPS135"/>
      <c r="TPT135"/>
      <c r="TPU135"/>
      <c r="TPV135"/>
      <c r="TPW135"/>
      <c r="TPX135"/>
      <c r="TPY135"/>
      <c r="TPZ135"/>
      <c r="TQA135"/>
      <c r="TQB135"/>
      <c r="TQC135"/>
      <c r="TQD135"/>
      <c r="TQE135"/>
      <c r="TQF135"/>
      <c r="TQG135"/>
      <c r="TQH135"/>
      <c r="TQI135"/>
      <c r="TQJ135"/>
      <c r="TQK135"/>
      <c r="TQL135"/>
      <c r="TQM135"/>
      <c r="TQN135"/>
      <c r="TQO135"/>
      <c r="TQP135"/>
      <c r="TQQ135"/>
      <c r="TQR135"/>
      <c r="TQS135"/>
      <c r="TQT135"/>
      <c r="TQU135"/>
      <c r="TQV135"/>
      <c r="TQW135"/>
      <c r="TQX135"/>
      <c r="TQY135"/>
      <c r="TQZ135"/>
      <c r="TRA135"/>
      <c r="TRB135"/>
      <c r="TRC135"/>
      <c r="TRD135"/>
      <c r="TRE135"/>
      <c r="TRF135"/>
      <c r="TRG135"/>
      <c r="TRH135"/>
      <c r="TRI135"/>
      <c r="TRJ135"/>
      <c r="TRK135"/>
      <c r="TRL135"/>
      <c r="TRM135"/>
      <c r="TRN135"/>
      <c r="TRO135"/>
      <c r="TRP135"/>
      <c r="TRQ135"/>
      <c r="TRR135"/>
      <c r="TRS135"/>
      <c r="TRT135"/>
      <c r="TRU135"/>
      <c r="TRV135"/>
      <c r="TRW135"/>
      <c r="TRX135"/>
      <c r="TRY135"/>
      <c r="TRZ135"/>
      <c r="TSA135"/>
      <c r="TSB135"/>
      <c r="TSC135"/>
      <c r="TSD135"/>
      <c r="TSE135"/>
      <c r="TSF135"/>
      <c r="TSG135"/>
      <c r="TSH135"/>
      <c r="TSI135"/>
      <c r="TSJ135"/>
      <c r="TSK135"/>
      <c r="TSL135"/>
      <c r="TSM135"/>
      <c r="TSN135"/>
      <c r="TSO135"/>
      <c r="TSP135"/>
      <c r="TSQ135"/>
      <c r="TSR135"/>
      <c r="TSS135"/>
      <c r="TST135"/>
      <c r="TSU135"/>
      <c r="TSV135"/>
      <c r="TSW135"/>
      <c r="TSX135"/>
      <c r="TSY135"/>
      <c r="TSZ135"/>
      <c r="TTA135"/>
      <c r="TTB135"/>
      <c r="TTC135"/>
      <c r="TTD135"/>
      <c r="TTE135"/>
      <c r="TTF135"/>
      <c r="TTG135"/>
      <c r="TTH135"/>
      <c r="TTI135"/>
      <c r="TTJ135"/>
      <c r="TTK135"/>
      <c r="TTL135"/>
      <c r="TTM135"/>
      <c r="TTN135"/>
      <c r="TTO135"/>
      <c r="TTP135"/>
      <c r="TTQ135"/>
      <c r="TTR135"/>
      <c r="TTS135"/>
      <c r="TTT135"/>
      <c r="TTU135"/>
      <c r="TTV135"/>
      <c r="TTW135"/>
      <c r="TTX135"/>
      <c r="TTY135"/>
      <c r="TTZ135"/>
      <c r="TUA135"/>
      <c r="TUB135"/>
      <c r="TUC135"/>
      <c r="TUD135"/>
      <c r="TUE135"/>
      <c r="TUF135"/>
      <c r="TUG135"/>
      <c r="TUH135"/>
      <c r="TUI135"/>
      <c r="TUJ135"/>
      <c r="TUK135"/>
      <c r="TUL135"/>
      <c r="TUM135"/>
      <c r="TUN135"/>
      <c r="TUO135"/>
      <c r="TUP135"/>
      <c r="TUQ135"/>
      <c r="TUR135"/>
      <c r="TUS135"/>
      <c r="TUT135"/>
      <c r="TUU135"/>
      <c r="TUV135"/>
      <c r="TUW135"/>
      <c r="TUX135"/>
      <c r="TUY135"/>
      <c r="TUZ135"/>
      <c r="TVA135"/>
      <c r="TVB135"/>
      <c r="TVC135"/>
      <c r="TVD135"/>
      <c r="TVE135"/>
      <c r="TVF135"/>
      <c r="TVG135"/>
      <c r="TVH135"/>
      <c r="TVI135"/>
      <c r="TVJ135"/>
      <c r="TVK135"/>
      <c r="TVL135"/>
      <c r="TVM135"/>
      <c r="TVN135"/>
      <c r="TVO135"/>
      <c r="TVP135"/>
      <c r="TVQ135"/>
      <c r="TVR135"/>
      <c r="TVS135"/>
      <c r="TVT135"/>
      <c r="TVU135"/>
      <c r="TVV135"/>
      <c r="TVW135"/>
      <c r="TVX135"/>
      <c r="TVY135"/>
      <c r="TVZ135"/>
      <c r="TWA135"/>
      <c r="TWB135"/>
      <c r="TWC135"/>
      <c r="TWD135"/>
      <c r="TWE135"/>
      <c r="TWF135"/>
      <c r="TWG135"/>
      <c r="TWH135"/>
      <c r="TWI135"/>
      <c r="TWJ135"/>
      <c r="TWK135"/>
      <c r="TWL135"/>
      <c r="TWM135"/>
      <c r="TWN135"/>
      <c r="TWO135"/>
      <c r="TWP135"/>
      <c r="TWQ135"/>
      <c r="TWR135"/>
      <c r="TWS135"/>
      <c r="TWT135"/>
      <c r="TWU135"/>
      <c r="TWV135"/>
      <c r="TWW135"/>
      <c r="TWX135"/>
      <c r="TWY135"/>
      <c r="TWZ135"/>
      <c r="TXA135"/>
      <c r="TXB135"/>
      <c r="TXC135"/>
      <c r="TXD135"/>
      <c r="TXE135"/>
      <c r="TXF135"/>
      <c r="TXG135"/>
      <c r="TXH135"/>
      <c r="TXI135"/>
      <c r="TXJ135"/>
      <c r="TXK135"/>
      <c r="TXL135"/>
      <c r="TXM135"/>
      <c r="TXN135"/>
      <c r="TXO135"/>
      <c r="TXP135"/>
      <c r="TXQ135"/>
      <c r="TXR135"/>
      <c r="TXS135"/>
      <c r="TXT135"/>
      <c r="TXU135"/>
      <c r="TXV135"/>
      <c r="TXW135"/>
      <c r="TXX135"/>
      <c r="TXY135"/>
      <c r="TXZ135"/>
      <c r="TYA135"/>
      <c r="TYB135"/>
      <c r="TYC135"/>
      <c r="TYD135"/>
      <c r="TYE135"/>
      <c r="TYF135"/>
      <c r="TYG135"/>
      <c r="TYH135"/>
      <c r="TYI135"/>
      <c r="TYJ135"/>
      <c r="TYK135"/>
      <c r="TYL135"/>
      <c r="TYM135"/>
      <c r="TYN135"/>
      <c r="TYO135"/>
      <c r="TYP135"/>
      <c r="TYQ135"/>
      <c r="TYR135"/>
      <c r="TYS135"/>
      <c r="TYT135"/>
      <c r="TYU135"/>
      <c r="TYV135"/>
      <c r="TYW135"/>
      <c r="TYX135"/>
      <c r="TYY135"/>
      <c r="TYZ135"/>
      <c r="TZA135"/>
      <c r="TZB135"/>
      <c r="TZC135"/>
      <c r="TZD135"/>
      <c r="TZE135"/>
      <c r="TZF135"/>
      <c r="TZG135"/>
      <c r="TZH135"/>
      <c r="TZI135"/>
      <c r="TZJ135"/>
      <c r="TZK135"/>
      <c r="TZL135"/>
      <c r="TZM135"/>
      <c r="TZN135"/>
      <c r="TZO135"/>
      <c r="TZP135"/>
      <c r="TZQ135"/>
      <c r="TZR135"/>
      <c r="TZS135"/>
      <c r="TZT135"/>
      <c r="TZU135"/>
      <c r="TZV135"/>
      <c r="TZW135"/>
      <c r="TZX135"/>
      <c r="TZY135"/>
      <c r="TZZ135"/>
      <c r="UAA135"/>
      <c r="UAB135"/>
      <c r="UAC135"/>
      <c r="UAD135"/>
      <c r="UAE135"/>
      <c r="UAF135"/>
      <c r="UAG135"/>
      <c r="UAH135"/>
      <c r="UAI135"/>
      <c r="UAJ135"/>
      <c r="UAK135"/>
      <c r="UAL135"/>
      <c r="UAM135"/>
      <c r="UAN135"/>
      <c r="UAO135"/>
      <c r="UAP135"/>
      <c r="UAQ135"/>
      <c r="UAR135"/>
      <c r="UAS135"/>
      <c r="UAT135"/>
      <c r="UAU135"/>
      <c r="UAV135"/>
      <c r="UAW135"/>
      <c r="UAX135"/>
      <c r="UAY135"/>
      <c r="UAZ135"/>
      <c r="UBA135"/>
      <c r="UBB135"/>
      <c r="UBC135"/>
      <c r="UBD135"/>
      <c r="UBE135"/>
      <c r="UBF135"/>
      <c r="UBG135"/>
      <c r="UBH135"/>
      <c r="UBI135"/>
      <c r="UBJ135"/>
      <c r="UBK135"/>
      <c r="UBL135"/>
      <c r="UBM135"/>
      <c r="UBN135"/>
      <c r="UBO135"/>
      <c r="UBP135"/>
      <c r="UBQ135"/>
      <c r="UBR135"/>
      <c r="UBS135"/>
      <c r="UBT135"/>
      <c r="UBU135"/>
      <c r="UBV135"/>
      <c r="UBW135"/>
      <c r="UBX135"/>
      <c r="UBY135"/>
      <c r="UBZ135"/>
      <c r="UCA135"/>
      <c r="UCB135"/>
      <c r="UCC135"/>
      <c r="UCD135"/>
      <c r="UCE135"/>
      <c r="UCF135"/>
      <c r="UCG135"/>
      <c r="UCH135"/>
      <c r="UCI135"/>
      <c r="UCJ135"/>
      <c r="UCK135"/>
      <c r="UCL135"/>
      <c r="UCM135"/>
      <c r="UCN135"/>
      <c r="UCO135"/>
      <c r="UCP135"/>
      <c r="UCQ135"/>
      <c r="UCR135"/>
      <c r="UCS135"/>
      <c r="UCT135"/>
      <c r="UCU135"/>
      <c r="UCV135"/>
      <c r="UCW135"/>
      <c r="UCX135"/>
      <c r="UCY135"/>
      <c r="UCZ135"/>
      <c r="UDA135"/>
      <c r="UDB135"/>
      <c r="UDC135"/>
      <c r="UDD135"/>
      <c r="UDE135"/>
      <c r="UDF135"/>
      <c r="UDG135"/>
      <c r="UDH135"/>
      <c r="UDI135"/>
      <c r="UDJ135"/>
      <c r="UDK135"/>
      <c r="UDL135"/>
      <c r="UDM135"/>
      <c r="UDN135"/>
      <c r="UDO135"/>
      <c r="UDP135"/>
      <c r="UDQ135"/>
      <c r="UDR135"/>
      <c r="UDS135"/>
      <c r="UDT135"/>
      <c r="UDU135"/>
      <c r="UDV135"/>
      <c r="UDW135"/>
      <c r="UDX135"/>
      <c r="UDY135"/>
      <c r="UDZ135"/>
      <c r="UEA135"/>
      <c r="UEB135"/>
      <c r="UEC135"/>
      <c r="UED135"/>
      <c r="UEE135"/>
      <c r="UEF135"/>
      <c r="UEG135"/>
      <c r="UEH135"/>
      <c r="UEI135"/>
      <c r="UEJ135"/>
      <c r="UEK135"/>
      <c r="UEL135"/>
      <c r="UEM135"/>
      <c r="UEN135"/>
      <c r="UEO135"/>
      <c r="UEP135"/>
      <c r="UEQ135"/>
      <c r="UER135"/>
      <c r="UES135"/>
      <c r="UET135"/>
      <c r="UEU135"/>
      <c r="UEV135"/>
      <c r="UEW135"/>
      <c r="UEX135"/>
      <c r="UEY135"/>
      <c r="UEZ135"/>
      <c r="UFA135"/>
      <c r="UFB135"/>
      <c r="UFC135"/>
      <c r="UFD135"/>
      <c r="UFE135"/>
      <c r="UFF135"/>
      <c r="UFG135"/>
      <c r="UFH135"/>
      <c r="UFI135"/>
      <c r="UFJ135"/>
      <c r="UFK135"/>
      <c r="UFL135"/>
      <c r="UFM135"/>
      <c r="UFN135"/>
      <c r="UFO135"/>
      <c r="UFP135"/>
      <c r="UFQ135"/>
      <c r="UFR135"/>
      <c r="UFS135"/>
      <c r="UFT135"/>
      <c r="UFU135"/>
      <c r="UFV135"/>
      <c r="UFW135"/>
      <c r="UFX135"/>
      <c r="UFY135"/>
      <c r="UFZ135"/>
      <c r="UGA135"/>
      <c r="UGB135"/>
      <c r="UGC135"/>
      <c r="UGD135"/>
      <c r="UGE135"/>
      <c r="UGF135"/>
      <c r="UGG135"/>
      <c r="UGH135"/>
      <c r="UGI135"/>
      <c r="UGJ135"/>
      <c r="UGK135"/>
      <c r="UGL135"/>
      <c r="UGM135"/>
      <c r="UGN135"/>
      <c r="UGO135"/>
      <c r="UGP135"/>
      <c r="UGQ135"/>
      <c r="UGR135"/>
      <c r="UGS135"/>
      <c r="UGT135"/>
      <c r="UGU135"/>
      <c r="UGV135"/>
      <c r="UGW135"/>
      <c r="UGX135"/>
      <c r="UGY135"/>
      <c r="UGZ135"/>
      <c r="UHA135"/>
      <c r="UHB135"/>
      <c r="UHC135"/>
      <c r="UHD135"/>
      <c r="UHE135"/>
      <c r="UHF135"/>
      <c r="UHG135"/>
      <c r="UHH135"/>
      <c r="UHI135"/>
      <c r="UHJ135"/>
      <c r="UHK135"/>
      <c r="UHL135"/>
      <c r="UHM135"/>
      <c r="UHN135"/>
      <c r="UHO135"/>
      <c r="UHP135"/>
      <c r="UHQ135"/>
      <c r="UHR135"/>
      <c r="UHS135"/>
      <c r="UHT135"/>
      <c r="UHU135"/>
      <c r="UHV135"/>
      <c r="UHW135"/>
      <c r="UHX135"/>
      <c r="UHY135"/>
      <c r="UHZ135"/>
      <c r="UIA135"/>
      <c r="UIB135"/>
      <c r="UIC135"/>
      <c r="UID135"/>
      <c r="UIE135"/>
      <c r="UIF135"/>
      <c r="UIG135"/>
      <c r="UIH135"/>
      <c r="UII135"/>
      <c r="UIJ135"/>
      <c r="UIK135"/>
      <c r="UIL135"/>
      <c r="UIM135"/>
      <c r="UIN135"/>
      <c r="UIO135"/>
      <c r="UIP135"/>
      <c r="UIQ135"/>
      <c r="UIR135"/>
      <c r="UIS135"/>
      <c r="UIT135"/>
      <c r="UIU135"/>
      <c r="UIV135"/>
      <c r="UIW135"/>
      <c r="UIX135"/>
      <c r="UIY135"/>
      <c r="UIZ135"/>
      <c r="UJA135"/>
      <c r="UJB135"/>
      <c r="UJC135"/>
      <c r="UJD135"/>
      <c r="UJE135"/>
      <c r="UJF135"/>
      <c r="UJG135"/>
      <c r="UJH135"/>
      <c r="UJI135"/>
      <c r="UJJ135"/>
      <c r="UJK135"/>
      <c r="UJL135"/>
      <c r="UJM135"/>
      <c r="UJN135"/>
      <c r="UJO135"/>
      <c r="UJP135"/>
      <c r="UJQ135"/>
      <c r="UJR135"/>
      <c r="UJS135"/>
      <c r="UJT135"/>
      <c r="UJU135"/>
      <c r="UJV135"/>
      <c r="UJW135"/>
      <c r="UJX135"/>
      <c r="UJY135"/>
      <c r="UJZ135"/>
      <c r="UKA135"/>
      <c r="UKB135"/>
      <c r="UKC135"/>
      <c r="UKD135"/>
      <c r="UKE135"/>
      <c r="UKF135"/>
      <c r="UKG135"/>
      <c r="UKH135"/>
      <c r="UKI135"/>
      <c r="UKJ135"/>
      <c r="UKK135"/>
      <c r="UKL135"/>
      <c r="UKM135"/>
      <c r="UKN135"/>
      <c r="UKO135"/>
      <c r="UKP135"/>
      <c r="UKQ135"/>
      <c r="UKR135"/>
      <c r="UKS135"/>
      <c r="UKT135"/>
      <c r="UKU135"/>
      <c r="UKV135"/>
      <c r="UKW135"/>
      <c r="UKX135"/>
      <c r="UKY135"/>
      <c r="UKZ135"/>
      <c r="ULA135"/>
      <c r="ULB135"/>
      <c r="ULC135"/>
      <c r="ULD135"/>
      <c r="ULE135"/>
      <c r="ULF135"/>
      <c r="ULG135"/>
      <c r="ULH135"/>
      <c r="ULI135"/>
      <c r="ULJ135"/>
      <c r="ULK135"/>
      <c r="ULL135"/>
      <c r="ULM135"/>
      <c r="ULN135"/>
      <c r="ULO135"/>
      <c r="ULP135"/>
      <c r="ULQ135"/>
      <c r="ULR135"/>
      <c r="ULS135"/>
      <c r="ULT135"/>
      <c r="ULU135"/>
      <c r="ULV135"/>
      <c r="ULW135"/>
      <c r="ULX135"/>
      <c r="ULY135"/>
      <c r="ULZ135"/>
      <c r="UMA135"/>
      <c r="UMB135"/>
      <c r="UMC135"/>
      <c r="UMD135"/>
      <c r="UME135"/>
      <c r="UMF135"/>
      <c r="UMG135"/>
      <c r="UMH135"/>
      <c r="UMI135"/>
      <c r="UMJ135"/>
      <c r="UMK135"/>
      <c r="UML135"/>
      <c r="UMM135"/>
      <c r="UMN135"/>
      <c r="UMO135"/>
      <c r="UMP135"/>
      <c r="UMQ135"/>
      <c r="UMR135"/>
      <c r="UMS135"/>
      <c r="UMT135"/>
      <c r="UMU135"/>
      <c r="UMV135"/>
      <c r="UMW135"/>
      <c r="UMX135"/>
      <c r="UMY135"/>
      <c r="UMZ135"/>
      <c r="UNA135"/>
      <c r="UNB135"/>
      <c r="UNC135"/>
      <c r="UND135"/>
      <c r="UNE135"/>
      <c r="UNF135"/>
      <c r="UNG135"/>
      <c r="UNH135"/>
      <c r="UNI135"/>
      <c r="UNJ135"/>
      <c r="UNK135"/>
      <c r="UNL135"/>
      <c r="UNM135"/>
      <c r="UNN135"/>
      <c r="UNO135"/>
      <c r="UNP135"/>
      <c r="UNQ135"/>
      <c r="UNR135"/>
      <c r="UNS135"/>
      <c r="UNT135"/>
      <c r="UNU135"/>
      <c r="UNV135"/>
      <c r="UNW135"/>
      <c r="UNX135"/>
      <c r="UNY135"/>
      <c r="UNZ135"/>
      <c r="UOA135"/>
      <c r="UOB135"/>
      <c r="UOC135"/>
      <c r="UOD135"/>
      <c r="UOE135"/>
      <c r="UOF135"/>
      <c r="UOG135"/>
      <c r="UOH135"/>
      <c r="UOI135"/>
      <c r="UOJ135"/>
      <c r="UOK135"/>
      <c r="UOL135"/>
      <c r="UOM135"/>
      <c r="UON135"/>
      <c r="UOO135"/>
      <c r="UOP135"/>
      <c r="UOQ135"/>
      <c r="UOR135"/>
      <c r="UOS135"/>
      <c r="UOT135"/>
      <c r="UOU135"/>
      <c r="UOV135"/>
      <c r="UOW135"/>
      <c r="UOX135"/>
      <c r="UOY135"/>
      <c r="UOZ135"/>
      <c r="UPA135"/>
      <c r="UPB135"/>
      <c r="UPC135"/>
      <c r="UPD135"/>
      <c r="UPE135"/>
      <c r="UPF135"/>
      <c r="UPG135"/>
      <c r="UPH135"/>
      <c r="UPI135"/>
      <c r="UPJ135"/>
      <c r="UPK135"/>
      <c r="UPL135"/>
      <c r="UPM135"/>
      <c r="UPN135"/>
      <c r="UPO135"/>
      <c r="UPP135"/>
      <c r="UPQ135"/>
      <c r="UPR135"/>
      <c r="UPS135"/>
      <c r="UPT135"/>
      <c r="UPU135"/>
      <c r="UPV135"/>
      <c r="UPW135"/>
      <c r="UPX135"/>
      <c r="UPY135"/>
      <c r="UPZ135"/>
      <c r="UQA135"/>
      <c r="UQB135"/>
      <c r="UQC135"/>
      <c r="UQD135"/>
      <c r="UQE135"/>
      <c r="UQF135"/>
      <c r="UQG135"/>
      <c r="UQH135"/>
      <c r="UQI135"/>
      <c r="UQJ135"/>
      <c r="UQK135"/>
      <c r="UQL135"/>
      <c r="UQM135"/>
      <c r="UQN135"/>
      <c r="UQO135"/>
      <c r="UQP135"/>
      <c r="UQQ135"/>
      <c r="UQR135"/>
      <c r="UQS135"/>
      <c r="UQT135"/>
      <c r="UQU135"/>
      <c r="UQV135"/>
      <c r="UQW135"/>
      <c r="UQX135"/>
      <c r="UQY135"/>
      <c r="UQZ135"/>
      <c r="URA135"/>
      <c r="URB135"/>
      <c r="URC135"/>
      <c r="URD135"/>
      <c r="URE135"/>
      <c r="URF135"/>
      <c r="URG135"/>
      <c r="URH135"/>
      <c r="URI135"/>
      <c r="URJ135"/>
      <c r="URK135"/>
      <c r="URL135"/>
      <c r="URM135"/>
      <c r="URN135"/>
      <c r="URO135"/>
      <c r="URP135"/>
      <c r="URQ135"/>
      <c r="URR135"/>
      <c r="URS135"/>
      <c r="URT135"/>
      <c r="URU135"/>
      <c r="URV135"/>
      <c r="URW135"/>
      <c r="URX135"/>
      <c r="URY135"/>
      <c r="URZ135"/>
      <c r="USA135"/>
      <c r="USB135"/>
      <c r="USC135"/>
      <c r="USD135"/>
      <c r="USE135"/>
      <c r="USF135"/>
      <c r="USG135"/>
      <c r="USH135"/>
      <c r="USI135"/>
      <c r="USJ135"/>
      <c r="USK135"/>
      <c r="USL135"/>
      <c r="USM135"/>
      <c r="USN135"/>
      <c r="USO135"/>
      <c r="USP135"/>
      <c r="USQ135"/>
      <c r="USR135"/>
      <c r="USS135"/>
      <c r="UST135"/>
      <c r="USU135"/>
      <c r="USV135"/>
      <c r="USW135"/>
      <c r="USX135"/>
      <c r="USY135"/>
      <c r="USZ135"/>
      <c r="UTA135"/>
      <c r="UTB135"/>
      <c r="UTC135"/>
      <c r="UTD135"/>
      <c r="UTE135"/>
      <c r="UTF135"/>
      <c r="UTG135"/>
      <c r="UTH135"/>
      <c r="UTI135"/>
      <c r="UTJ135"/>
      <c r="UTK135"/>
      <c r="UTL135"/>
      <c r="UTM135"/>
      <c r="UTN135"/>
      <c r="UTO135"/>
      <c r="UTP135"/>
      <c r="UTQ135"/>
      <c r="UTR135"/>
      <c r="UTS135"/>
      <c r="UTT135"/>
      <c r="UTU135"/>
      <c r="UTV135"/>
      <c r="UTW135"/>
      <c r="UTX135"/>
      <c r="UTY135"/>
      <c r="UTZ135"/>
      <c r="UUA135"/>
      <c r="UUB135"/>
      <c r="UUC135"/>
      <c r="UUD135"/>
      <c r="UUE135"/>
      <c r="UUF135"/>
      <c r="UUG135"/>
      <c r="UUH135"/>
      <c r="UUI135"/>
      <c r="UUJ135"/>
      <c r="UUK135"/>
      <c r="UUL135"/>
      <c r="UUM135"/>
      <c r="UUN135"/>
      <c r="UUO135"/>
      <c r="UUP135"/>
      <c r="UUQ135"/>
      <c r="UUR135"/>
      <c r="UUS135"/>
      <c r="UUT135"/>
      <c r="UUU135"/>
      <c r="UUV135"/>
      <c r="UUW135"/>
      <c r="UUX135"/>
      <c r="UUY135"/>
      <c r="UUZ135"/>
      <c r="UVA135"/>
      <c r="UVB135"/>
      <c r="UVC135"/>
      <c r="UVD135"/>
      <c r="UVE135"/>
      <c r="UVF135"/>
      <c r="UVG135"/>
      <c r="UVH135"/>
      <c r="UVI135"/>
      <c r="UVJ135"/>
      <c r="UVK135"/>
      <c r="UVL135"/>
      <c r="UVM135"/>
      <c r="UVN135"/>
      <c r="UVO135"/>
      <c r="UVP135"/>
      <c r="UVQ135"/>
      <c r="UVR135"/>
      <c r="UVS135"/>
      <c r="UVT135"/>
      <c r="UVU135"/>
      <c r="UVV135"/>
      <c r="UVW135"/>
      <c r="UVX135"/>
      <c r="UVY135"/>
      <c r="UVZ135"/>
      <c r="UWA135"/>
      <c r="UWB135"/>
      <c r="UWC135"/>
      <c r="UWD135"/>
      <c r="UWE135"/>
      <c r="UWF135"/>
      <c r="UWG135"/>
      <c r="UWH135"/>
      <c r="UWI135"/>
      <c r="UWJ135"/>
      <c r="UWK135"/>
      <c r="UWL135"/>
      <c r="UWM135"/>
      <c r="UWN135"/>
      <c r="UWO135"/>
      <c r="UWP135"/>
      <c r="UWQ135"/>
      <c r="UWR135"/>
      <c r="UWS135"/>
      <c r="UWT135"/>
      <c r="UWU135"/>
      <c r="UWV135"/>
      <c r="UWW135"/>
      <c r="UWX135"/>
      <c r="UWY135"/>
      <c r="UWZ135"/>
      <c r="UXA135"/>
      <c r="UXB135"/>
      <c r="UXC135"/>
      <c r="UXD135"/>
      <c r="UXE135"/>
      <c r="UXF135"/>
      <c r="UXG135"/>
      <c r="UXH135"/>
      <c r="UXI135"/>
      <c r="UXJ135"/>
      <c r="UXK135"/>
      <c r="UXL135"/>
      <c r="UXM135"/>
      <c r="UXN135"/>
      <c r="UXO135"/>
      <c r="UXP135"/>
      <c r="UXQ135"/>
      <c r="UXR135"/>
      <c r="UXS135"/>
      <c r="UXT135"/>
      <c r="UXU135"/>
      <c r="UXV135"/>
      <c r="UXW135"/>
      <c r="UXX135"/>
      <c r="UXY135"/>
      <c r="UXZ135"/>
      <c r="UYA135"/>
      <c r="UYB135"/>
      <c r="UYC135"/>
      <c r="UYD135"/>
      <c r="UYE135"/>
      <c r="UYF135"/>
      <c r="UYG135"/>
      <c r="UYH135"/>
      <c r="UYI135"/>
      <c r="UYJ135"/>
      <c r="UYK135"/>
      <c r="UYL135"/>
      <c r="UYM135"/>
      <c r="UYN135"/>
      <c r="UYO135"/>
      <c r="UYP135"/>
      <c r="UYQ135"/>
      <c r="UYR135"/>
      <c r="UYS135"/>
      <c r="UYT135"/>
      <c r="UYU135"/>
      <c r="UYV135"/>
      <c r="UYW135"/>
      <c r="UYX135"/>
      <c r="UYY135"/>
      <c r="UYZ135"/>
      <c r="UZA135"/>
      <c r="UZB135"/>
      <c r="UZC135"/>
      <c r="UZD135"/>
      <c r="UZE135"/>
      <c r="UZF135"/>
      <c r="UZG135"/>
      <c r="UZH135"/>
      <c r="UZI135"/>
      <c r="UZJ135"/>
      <c r="UZK135"/>
      <c r="UZL135"/>
      <c r="UZM135"/>
      <c r="UZN135"/>
      <c r="UZO135"/>
      <c r="UZP135"/>
      <c r="UZQ135"/>
      <c r="UZR135"/>
      <c r="UZS135"/>
      <c r="UZT135"/>
      <c r="UZU135"/>
      <c r="UZV135"/>
      <c r="UZW135"/>
      <c r="UZX135"/>
      <c r="UZY135"/>
      <c r="UZZ135"/>
      <c r="VAA135"/>
      <c r="VAB135"/>
      <c r="VAC135"/>
      <c r="VAD135"/>
      <c r="VAE135"/>
      <c r="VAF135"/>
      <c r="VAG135"/>
      <c r="VAH135"/>
      <c r="VAI135"/>
      <c r="VAJ135"/>
      <c r="VAK135"/>
      <c r="VAL135"/>
      <c r="VAM135"/>
      <c r="VAN135"/>
      <c r="VAO135"/>
      <c r="VAP135"/>
      <c r="VAQ135"/>
      <c r="VAR135"/>
      <c r="VAS135"/>
      <c r="VAT135"/>
      <c r="VAU135"/>
      <c r="VAV135"/>
      <c r="VAW135"/>
      <c r="VAX135"/>
      <c r="VAY135"/>
      <c r="VAZ135"/>
      <c r="VBA135"/>
      <c r="VBB135"/>
      <c r="VBC135"/>
      <c r="VBD135"/>
      <c r="VBE135"/>
      <c r="VBF135"/>
      <c r="VBG135"/>
      <c r="VBH135"/>
      <c r="VBI135"/>
      <c r="VBJ135"/>
      <c r="VBK135"/>
      <c r="VBL135"/>
      <c r="VBM135"/>
      <c r="VBN135"/>
      <c r="VBO135"/>
      <c r="VBP135"/>
      <c r="VBQ135"/>
      <c r="VBR135"/>
      <c r="VBS135"/>
      <c r="VBT135"/>
      <c r="VBU135"/>
      <c r="VBV135"/>
      <c r="VBW135"/>
      <c r="VBX135"/>
      <c r="VBY135"/>
      <c r="VBZ135"/>
      <c r="VCA135"/>
      <c r="VCB135"/>
      <c r="VCC135"/>
      <c r="VCD135"/>
      <c r="VCE135"/>
      <c r="VCF135"/>
      <c r="VCG135"/>
      <c r="VCH135"/>
      <c r="VCI135"/>
      <c r="VCJ135"/>
      <c r="VCK135"/>
      <c r="VCL135"/>
      <c r="VCM135"/>
      <c r="VCN135"/>
      <c r="VCO135"/>
      <c r="VCP135"/>
      <c r="VCQ135"/>
      <c r="VCR135"/>
      <c r="VCS135"/>
      <c r="VCT135"/>
      <c r="VCU135"/>
      <c r="VCV135"/>
      <c r="VCW135"/>
      <c r="VCX135"/>
      <c r="VCY135"/>
      <c r="VCZ135"/>
      <c r="VDA135"/>
      <c r="VDB135"/>
      <c r="VDC135"/>
      <c r="VDD135"/>
      <c r="VDE135"/>
      <c r="VDF135"/>
      <c r="VDG135"/>
      <c r="VDH135"/>
      <c r="VDI135"/>
      <c r="VDJ135"/>
      <c r="VDK135"/>
      <c r="VDL135"/>
      <c r="VDM135"/>
      <c r="VDN135"/>
      <c r="VDO135"/>
      <c r="VDP135"/>
      <c r="VDQ135"/>
      <c r="VDR135"/>
      <c r="VDS135"/>
      <c r="VDT135"/>
      <c r="VDU135"/>
      <c r="VDV135"/>
      <c r="VDW135"/>
      <c r="VDX135"/>
      <c r="VDY135"/>
      <c r="VDZ135"/>
      <c r="VEA135"/>
      <c r="VEB135"/>
      <c r="VEC135"/>
      <c r="VED135"/>
      <c r="VEE135"/>
      <c r="VEF135"/>
      <c r="VEG135"/>
      <c r="VEH135"/>
      <c r="VEI135"/>
      <c r="VEJ135"/>
      <c r="VEK135"/>
      <c r="VEL135"/>
      <c r="VEM135"/>
      <c r="VEN135"/>
      <c r="VEO135"/>
      <c r="VEP135"/>
      <c r="VEQ135"/>
      <c r="VER135"/>
      <c r="VES135"/>
      <c r="VET135"/>
      <c r="VEU135"/>
      <c r="VEV135"/>
      <c r="VEW135"/>
      <c r="VEX135"/>
      <c r="VEY135"/>
      <c r="VEZ135"/>
      <c r="VFA135"/>
      <c r="VFB135"/>
      <c r="VFC135"/>
      <c r="VFD135"/>
      <c r="VFE135"/>
      <c r="VFF135"/>
      <c r="VFG135"/>
      <c r="VFH135"/>
      <c r="VFI135"/>
      <c r="VFJ135"/>
      <c r="VFK135"/>
      <c r="VFL135"/>
      <c r="VFM135"/>
      <c r="VFN135"/>
      <c r="VFO135"/>
      <c r="VFP135"/>
      <c r="VFQ135"/>
      <c r="VFR135"/>
      <c r="VFS135"/>
      <c r="VFT135"/>
      <c r="VFU135"/>
      <c r="VFV135"/>
      <c r="VFW135"/>
      <c r="VFX135"/>
      <c r="VFY135"/>
      <c r="VFZ135"/>
      <c r="VGA135"/>
      <c r="VGB135"/>
      <c r="VGC135"/>
      <c r="VGD135"/>
      <c r="VGE135"/>
      <c r="VGF135"/>
      <c r="VGG135"/>
      <c r="VGH135"/>
      <c r="VGI135"/>
      <c r="VGJ135"/>
      <c r="VGK135"/>
      <c r="VGL135"/>
      <c r="VGM135"/>
      <c r="VGN135"/>
      <c r="VGO135"/>
      <c r="VGP135"/>
      <c r="VGQ135"/>
      <c r="VGR135"/>
      <c r="VGS135"/>
      <c r="VGT135"/>
      <c r="VGU135"/>
      <c r="VGV135"/>
      <c r="VGW135"/>
      <c r="VGX135"/>
      <c r="VGY135"/>
      <c r="VGZ135"/>
      <c r="VHA135"/>
      <c r="VHB135"/>
      <c r="VHC135"/>
      <c r="VHD135"/>
      <c r="VHE135"/>
      <c r="VHF135"/>
      <c r="VHG135"/>
      <c r="VHH135"/>
      <c r="VHI135"/>
      <c r="VHJ135"/>
      <c r="VHK135"/>
      <c r="VHL135"/>
      <c r="VHM135"/>
      <c r="VHN135"/>
      <c r="VHO135"/>
      <c r="VHP135"/>
      <c r="VHQ135"/>
      <c r="VHR135"/>
      <c r="VHS135"/>
      <c r="VHT135"/>
      <c r="VHU135"/>
      <c r="VHV135"/>
      <c r="VHW135"/>
      <c r="VHX135"/>
      <c r="VHY135"/>
      <c r="VHZ135"/>
      <c r="VIA135"/>
      <c r="VIB135"/>
      <c r="VIC135"/>
      <c r="VID135"/>
      <c r="VIE135"/>
      <c r="VIF135"/>
      <c r="VIG135"/>
      <c r="VIH135"/>
      <c r="VII135"/>
      <c r="VIJ135"/>
      <c r="VIK135"/>
      <c r="VIL135"/>
      <c r="VIM135"/>
      <c r="VIN135"/>
      <c r="VIO135"/>
      <c r="VIP135"/>
      <c r="VIQ135"/>
      <c r="VIR135"/>
      <c r="VIS135"/>
      <c r="VIT135"/>
      <c r="VIU135"/>
      <c r="VIV135"/>
      <c r="VIW135"/>
      <c r="VIX135"/>
      <c r="VIY135"/>
      <c r="VIZ135"/>
      <c r="VJA135"/>
      <c r="VJB135"/>
      <c r="VJC135"/>
      <c r="VJD135"/>
      <c r="VJE135"/>
      <c r="VJF135"/>
      <c r="VJG135"/>
      <c r="VJH135"/>
      <c r="VJI135"/>
      <c r="VJJ135"/>
      <c r="VJK135"/>
      <c r="VJL135"/>
      <c r="VJM135"/>
      <c r="VJN135"/>
      <c r="VJO135"/>
      <c r="VJP135"/>
      <c r="VJQ135"/>
      <c r="VJR135"/>
      <c r="VJS135"/>
      <c r="VJT135"/>
      <c r="VJU135"/>
      <c r="VJV135"/>
      <c r="VJW135"/>
      <c r="VJX135"/>
      <c r="VJY135"/>
      <c r="VJZ135"/>
      <c r="VKA135"/>
      <c r="VKB135"/>
      <c r="VKC135"/>
      <c r="VKD135"/>
      <c r="VKE135"/>
      <c r="VKF135"/>
      <c r="VKG135"/>
      <c r="VKH135"/>
      <c r="VKI135"/>
      <c r="VKJ135"/>
      <c r="VKK135"/>
      <c r="VKL135"/>
      <c r="VKM135"/>
      <c r="VKN135"/>
      <c r="VKO135"/>
      <c r="VKP135"/>
      <c r="VKQ135"/>
      <c r="VKR135"/>
      <c r="VKS135"/>
      <c r="VKT135"/>
      <c r="VKU135"/>
      <c r="VKV135"/>
      <c r="VKW135"/>
      <c r="VKX135"/>
      <c r="VKY135"/>
      <c r="VKZ135"/>
      <c r="VLA135"/>
      <c r="VLB135"/>
      <c r="VLC135"/>
      <c r="VLD135"/>
      <c r="VLE135"/>
      <c r="VLF135"/>
      <c r="VLG135"/>
      <c r="VLH135"/>
      <c r="VLI135"/>
      <c r="VLJ135"/>
      <c r="VLK135"/>
      <c r="VLL135"/>
      <c r="VLM135"/>
      <c r="VLN135"/>
      <c r="VLO135"/>
      <c r="VLP135"/>
      <c r="VLQ135"/>
      <c r="VLR135"/>
      <c r="VLS135"/>
      <c r="VLT135"/>
      <c r="VLU135"/>
      <c r="VLV135"/>
      <c r="VLW135"/>
      <c r="VLX135"/>
      <c r="VLY135"/>
      <c r="VLZ135"/>
      <c r="VMA135"/>
      <c r="VMB135"/>
      <c r="VMC135"/>
      <c r="VMD135"/>
      <c r="VME135"/>
      <c r="VMF135"/>
      <c r="VMG135"/>
      <c r="VMH135"/>
      <c r="VMI135"/>
      <c r="VMJ135"/>
      <c r="VMK135"/>
      <c r="VML135"/>
      <c r="VMM135"/>
      <c r="VMN135"/>
      <c r="VMO135"/>
      <c r="VMP135"/>
      <c r="VMQ135"/>
      <c r="VMR135"/>
      <c r="VMS135"/>
      <c r="VMT135"/>
      <c r="VMU135"/>
      <c r="VMV135"/>
      <c r="VMW135"/>
      <c r="VMX135"/>
      <c r="VMY135"/>
      <c r="VMZ135"/>
      <c r="VNA135"/>
      <c r="VNB135"/>
      <c r="VNC135"/>
      <c r="VND135"/>
      <c r="VNE135"/>
      <c r="VNF135"/>
      <c r="VNG135"/>
      <c r="VNH135"/>
      <c r="VNI135"/>
      <c r="VNJ135"/>
      <c r="VNK135"/>
      <c r="VNL135"/>
      <c r="VNM135"/>
      <c r="VNN135"/>
      <c r="VNO135"/>
      <c r="VNP135"/>
      <c r="VNQ135"/>
      <c r="VNR135"/>
      <c r="VNS135"/>
      <c r="VNT135"/>
      <c r="VNU135"/>
      <c r="VNV135"/>
      <c r="VNW135"/>
      <c r="VNX135"/>
      <c r="VNY135"/>
      <c r="VNZ135"/>
      <c r="VOA135"/>
      <c r="VOB135"/>
      <c r="VOC135"/>
      <c r="VOD135"/>
      <c r="VOE135"/>
      <c r="VOF135"/>
      <c r="VOG135"/>
      <c r="VOH135"/>
      <c r="VOI135"/>
      <c r="VOJ135"/>
      <c r="VOK135"/>
      <c r="VOL135"/>
      <c r="VOM135"/>
      <c r="VON135"/>
      <c r="VOO135"/>
      <c r="VOP135"/>
      <c r="VOQ135"/>
      <c r="VOR135"/>
      <c r="VOS135"/>
      <c r="VOT135"/>
      <c r="VOU135"/>
      <c r="VOV135"/>
      <c r="VOW135"/>
      <c r="VOX135"/>
      <c r="VOY135"/>
      <c r="VOZ135"/>
      <c r="VPA135"/>
      <c r="VPB135"/>
      <c r="VPC135"/>
      <c r="VPD135"/>
      <c r="VPE135"/>
      <c r="VPF135"/>
      <c r="VPG135"/>
      <c r="VPH135"/>
      <c r="VPI135"/>
      <c r="VPJ135"/>
      <c r="VPK135"/>
      <c r="VPL135"/>
      <c r="VPM135"/>
      <c r="VPN135"/>
      <c r="VPO135"/>
      <c r="VPP135"/>
      <c r="VPQ135"/>
      <c r="VPR135"/>
      <c r="VPS135"/>
      <c r="VPT135"/>
      <c r="VPU135"/>
      <c r="VPV135"/>
      <c r="VPW135"/>
      <c r="VPX135"/>
      <c r="VPY135"/>
      <c r="VPZ135"/>
      <c r="VQA135"/>
      <c r="VQB135"/>
      <c r="VQC135"/>
      <c r="VQD135"/>
      <c r="VQE135"/>
      <c r="VQF135"/>
      <c r="VQG135"/>
      <c r="VQH135"/>
      <c r="VQI135"/>
      <c r="VQJ135"/>
      <c r="VQK135"/>
      <c r="VQL135"/>
      <c r="VQM135"/>
      <c r="VQN135"/>
      <c r="VQO135"/>
      <c r="VQP135"/>
      <c r="VQQ135"/>
      <c r="VQR135"/>
      <c r="VQS135"/>
      <c r="VQT135"/>
      <c r="VQU135"/>
      <c r="VQV135"/>
      <c r="VQW135"/>
      <c r="VQX135"/>
      <c r="VQY135"/>
      <c r="VQZ135"/>
      <c r="VRA135"/>
      <c r="VRB135"/>
      <c r="VRC135"/>
      <c r="VRD135"/>
      <c r="VRE135"/>
      <c r="VRF135"/>
      <c r="VRG135"/>
      <c r="VRH135"/>
      <c r="VRI135"/>
      <c r="VRJ135"/>
      <c r="VRK135"/>
      <c r="VRL135"/>
      <c r="VRM135"/>
      <c r="VRN135"/>
      <c r="VRO135"/>
      <c r="VRP135"/>
      <c r="VRQ135"/>
      <c r="VRR135"/>
      <c r="VRS135"/>
      <c r="VRT135"/>
      <c r="VRU135"/>
      <c r="VRV135"/>
      <c r="VRW135"/>
      <c r="VRX135"/>
      <c r="VRY135"/>
      <c r="VRZ135"/>
      <c r="VSA135"/>
      <c r="VSB135"/>
      <c r="VSC135"/>
      <c r="VSD135"/>
      <c r="VSE135"/>
      <c r="VSF135"/>
      <c r="VSG135"/>
      <c r="VSH135"/>
      <c r="VSI135"/>
      <c r="VSJ135"/>
      <c r="VSK135"/>
      <c r="VSL135"/>
      <c r="VSM135"/>
      <c r="VSN135"/>
      <c r="VSO135"/>
      <c r="VSP135"/>
      <c r="VSQ135"/>
      <c r="VSR135"/>
      <c r="VSS135"/>
      <c r="VST135"/>
      <c r="VSU135"/>
      <c r="VSV135"/>
      <c r="VSW135"/>
      <c r="VSX135"/>
      <c r="VSY135"/>
      <c r="VSZ135"/>
      <c r="VTA135"/>
      <c r="VTB135"/>
      <c r="VTC135"/>
      <c r="VTD135"/>
      <c r="VTE135"/>
      <c r="VTF135"/>
      <c r="VTG135"/>
      <c r="VTH135"/>
      <c r="VTI135"/>
      <c r="VTJ135"/>
      <c r="VTK135"/>
      <c r="VTL135"/>
      <c r="VTM135"/>
      <c r="VTN135"/>
      <c r="VTO135"/>
      <c r="VTP135"/>
      <c r="VTQ135"/>
      <c r="VTR135"/>
      <c r="VTS135"/>
      <c r="VTT135"/>
      <c r="VTU135"/>
      <c r="VTV135"/>
      <c r="VTW135"/>
      <c r="VTX135"/>
      <c r="VTY135"/>
      <c r="VTZ135"/>
      <c r="VUA135"/>
      <c r="VUB135"/>
      <c r="VUC135"/>
      <c r="VUD135"/>
      <c r="VUE135"/>
      <c r="VUF135"/>
      <c r="VUG135"/>
      <c r="VUH135"/>
      <c r="VUI135"/>
      <c r="VUJ135"/>
      <c r="VUK135"/>
      <c r="VUL135"/>
      <c r="VUM135"/>
      <c r="VUN135"/>
      <c r="VUO135"/>
      <c r="VUP135"/>
      <c r="VUQ135"/>
      <c r="VUR135"/>
      <c r="VUS135"/>
      <c r="VUT135"/>
      <c r="VUU135"/>
      <c r="VUV135"/>
      <c r="VUW135"/>
      <c r="VUX135"/>
      <c r="VUY135"/>
      <c r="VUZ135"/>
      <c r="VVA135"/>
      <c r="VVB135"/>
      <c r="VVC135"/>
      <c r="VVD135"/>
      <c r="VVE135"/>
      <c r="VVF135"/>
      <c r="VVG135"/>
      <c r="VVH135"/>
      <c r="VVI135"/>
      <c r="VVJ135"/>
      <c r="VVK135"/>
      <c r="VVL135"/>
      <c r="VVM135"/>
      <c r="VVN135"/>
      <c r="VVO135"/>
      <c r="VVP135"/>
      <c r="VVQ135"/>
      <c r="VVR135"/>
      <c r="VVS135"/>
      <c r="VVT135"/>
      <c r="VVU135"/>
      <c r="VVV135"/>
      <c r="VVW135"/>
      <c r="VVX135"/>
      <c r="VVY135"/>
      <c r="VVZ135"/>
      <c r="VWA135"/>
      <c r="VWB135"/>
      <c r="VWC135"/>
      <c r="VWD135"/>
      <c r="VWE135"/>
      <c r="VWF135"/>
      <c r="VWG135"/>
      <c r="VWH135"/>
      <c r="VWI135"/>
      <c r="VWJ135"/>
      <c r="VWK135"/>
      <c r="VWL135"/>
      <c r="VWM135"/>
      <c r="VWN135"/>
      <c r="VWO135"/>
      <c r="VWP135"/>
      <c r="VWQ135"/>
      <c r="VWR135"/>
      <c r="VWS135"/>
      <c r="VWT135"/>
      <c r="VWU135"/>
      <c r="VWV135"/>
      <c r="VWW135"/>
      <c r="VWX135"/>
      <c r="VWY135"/>
      <c r="VWZ135"/>
      <c r="VXA135"/>
      <c r="VXB135"/>
      <c r="VXC135"/>
      <c r="VXD135"/>
      <c r="VXE135"/>
      <c r="VXF135"/>
      <c r="VXG135"/>
      <c r="VXH135"/>
      <c r="VXI135"/>
      <c r="VXJ135"/>
      <c r="VXK135"/>
      <c r="VXL135"/>
      <c r="VXM135"/>
      <c r="VXN135"/>
      <c r="VXO135"/>
      <c r="VXP135"/>
      <c r="VXQ135"/>
      <c r="VXR135"/>
      <c r="VXS135"/>
      <c r="VXT135"/>
      <c r="VXU135"/>
      <c r="VXV135"/>
      <c r="VXW135"/>
      <c r="VXX135"/>
      <c r="VXY135"/>
      <c r="VXZ135"/>
      <c r="VYA135"/>
      <c r="VYB135"/>
      <c r="VYC135"/>
      <c r="VYD135"/>
      <c r="VYE135"/>
      <c r="VYF135"/>
      <c r="VYG135"/>
      <c r="VYH135"/>
      <c r="VYI135"/>
      <c r="VYJ135"/>
      <c r="VYK135"/>
      <c r="VYL135"/>
      <c r="VYM135"/>
      <c r="VYN135"/>
      <c r="VYO135"/>
      <c r="VYP135"/>
      <c r="VYQ135"/>
      <c r="VYR135"/>
      <c r="VYS135"/>
      <c r="VYT135"/>
      <c r="VYU135"/>
      <c r="VYV135"/>
      <c r="VYW135"/>
      <c r="VYX135"/>
      <c r="VYY135"/>
      <c r="VYZ135"/>
      <c r="VZA135"/>
      <c r="VZB135"/>
      <c r="VZC135"/>
      <c r="VZD135"/>
      <c r="VZE135"/>
      <c r="VZF135"/>
      <c r="VZG135"/>
      <c r="VZH135"/>
      <c r="VZI135"/>
      <c r="VZJ135"/>
      <c r="VZK135"/>
      <c r="VZL135"/>
      <c r="VZM135"/>
      <c r="VZN135"/>
      <c r="VZO135"/>
      <c r="VZP135"/>
      <c r="VZQ135"/>
      <c r="VZR135"/>
      <c r="VZS135"/>
      <c r="VZT135"/>
      <c r="VZU135"/>
      <c r="VZV135"/>
      <c r="VZW135"/>
      <c r="VZX135"/>
      <c r="VZY135"/>
      <c r="VZZ135"/>
      <c r="WAA135"/>
      <c r="WAB135"/>
      <c r="WAC135"/>
      <c r="WAD135"/>
      <c r="WAE135"/>
      <c r="WAF135"/>
      <c r="WAG135"/>
      <c r="WAH135"/>
      <c r="WAI135"/>
      <c r="WAJ135"/>
      <c r="WAK135"/>
      <c r="WAL135"/>
      <c r="WAM135"/>
      <c r="WAN135"/>
      <c r="WAO135"/>
      <c r="WAP135"/>
      <c r="WAQ135"/>
      <c r="WAR135"/>
      <c r="WAS135"/>
      <c r="WAT135"/>
      <c r="WAU135"/>
      <c r="WAV135"/>
      <c r="WAW135"/>
      <c r="WAX135"/>
      <c r="WAY135"/>
      <c r="WAZ135"/>
      <c r="WBA135"/>
      <c r="WBB135"/>
      <c r="WBC135"/>
      <c r="WBD135"/>
      <c r="WBE135"/>
      <c r="WBF135"/>
      <c r="WBG135"/>
      <c r="WBH135"/>
      <c r="WBI135"/>
      <c r="WBJ135"/>
      <c r="WBK135"/>
      <c r="WBL135"/>
      <c r="WBM135"/>
      <c r="WBN135"/>
      <c r="WBO135"/>
      <c r="WBP135"/>
      <c r="WBQ135"/>
      <c r="WBR135"/>
      <c r="WBS135"/>
      <c r="WBT135"/>
      <c r="WBU135"/>
      <c r="WBV135"/>
      <c r="WBW135"/>
      <c r="WBX135"/>
      <c r="WBY135"/>
      <c r="WBZ135"/>
      <c r="WCA135"/>
      <c r="WCB135"/>
      <c r="WCC135"/>
      <c r="WCD135"/>
      <c r="WCE135"/>
      <c r="WCF135"/>
      <c r="WCG135"/>
      <c r="WCH135"/>
      <c r="WCI135"/>
      <c r="WCJ135"/>
      <c r="WCK135"/>
      <c r="WCL135"/>
      <c r="WCM135"/>
      <c r="WCN135"/>
      <c r="WCO135"/>
      <c r="WCP135"/>
      <c r="WCQ135"/>
      <c r="WCR135"/>
      <c r="WCS135"/>
      <c r="WCT135"/>
      <c r="WCU135"/>
      <c r="WCV135"/>
      <c r="WCW135"/>
      <c r="WCX135"/>
      <c r="WCY135"/>
      <c r="WCZ135"/>
      <c r="WDA135"/>
      <c r="WDB135"/>
      <c r="WDC135"/>
      <c r="WDD135"/>
      <c r="WDE135"/>
      <c r="WDF135"/>
      <c r="WDG135"/>
      <c r="WDH135"/>
      <c r="WDI135"/>
      <c r="WDJ135"/>
      <c r="WDK135"/>
      <c r="WDL135"/>
      <c r="WDM135"/>
      <c r="WDN135"/>
      <c r="WDO135"/>
      <c r="WDP135"/>
      <c r="WDQ135"/>
      <c r="WDR135"/>
      <c r="WDS135"/>
      <c r="WDT135"/>
      <c r="WDU135"/>
      <c r="WDV135"/>
      <c r="WDW135"/>
      <c r="WDX135"/>
      <c r="WDY135"/>
      <c r="WDZ135"/>
      <c r="WEA135"/>
      <c r="WEB135"/>
      <c r="WEC135"/>
      <c r="WED135"/>
      <c r="WEE135"/>
      <c r="WEF135"/>
      <c r="WEG135"/>
      <c r="WEH135"/>
      <c r="WEI135"/>
      <c r="WEJ135"/>
      <c r="WEK135"/>
      <c r="WEL135"/>
      <c r="WEM135"/>
      <c r="WEN135"/>
      <c r="WEO135"/>
      <c r="WEP135"/>
      <c r="WEQ135"/>
      <c r="WER135"/>
      <c r="WES135"/>
      <c r="WET135"/>
      <c r="WEU135"/>
      <c r="WEV135"/>
      <c r="WEW135"/>
      <c r="WEX135"/>
      <c r="WEY135"/>
      <c r="WEZ135"/>
      <c r="WFA135"/>
      <c r="WFB135"/>
      <c r="WFC135"/>
      <c r="WFD135"/>
      <c r="WFE135"/>
      <c r="WFF135"/>
      <c r="WFG135"/>
      <c r="WFH135"/>
      <c r="WFI135"/>
      <c r="WFJ135"/>
      <c r="WFK135"/>
      <c r="WFL135"/>
      <c r="WFM135"/>
      <c r="WFN135"/>
      <c r="WFO135"/>
      <c r="WFP135"/>
      <c r="WFQ135"/>
      <c r="WFR135"/>
      <c r="WFS135"/>
      <c r="WFT135"/>
      <c r="WFU135"/>
      <c r="WFV135"/>
      <c r="WFW135"/>
      <c r="WFX135"/>
      <c r="WFY135"/>
      <c r="WFZ135"/>
      <c r="WGA135"/>
      <c r="WGB135"/>
      <c r="WGC135"/>
      <c r="WGD135"/>
      <c r="WGE135"/>
      <c r="WGF135"/>
      <c r="WGG135"/>
      <c r="WGH135"/>
      <c r="WGI135"/>
      <c r="WGJ135"/>
      <c r="WGK135"/>
      <c r="WGL135"/>
      <c r="WGM135"/>
      <c r="WGN135"/>
      <c r="WGO135"/>
      <c r="WGP135"/>
      <c r="WGQ135"/>
      <c r="WGR135"/>
      <c r="WGS135"/>
      <c r="WGT135"/>
      <c r="WGU135"/>
      <c r="WGV135"/>
      <c r="WGW135"/>
      <c r="WGX135"/>
      <c r="WGY135"/>
      <c r="WGZ135"/>
      <c r="WHA135"/>
      <c r="WHB135"/>
      <c r="WHC135"/>
      <c r="WHD135"/>
      <c r="WHE135"/>
      <c r="WHF135"/>
      <c r="WHG135"/>
      <c r="WHH135"/>
      <c r="WHI135"/>
      <c r="WHJ135"/>
      <c r="WHK135"/>
      <c r="WHL135"/>
      <c r="WHM135"/>
      <c r="WHN135"/>
      <c r="WHO135"/>
      <c r="WHP135"/>
      <c r="WHQ135"/>
      <c r="WHR135"/>
      <c r="WHS135"/>
      <c r="WHT135"/>
      <c r="WHU135"/>
      <c r="WHV135"/>
      <c r="WHW135"/>
      <c r="WHX135"/>
      <c r="WHY135"/>
      <c r="WHZ135"/>
      <c r="WIA135"/>
      <c r="WIB135"/>
      <c r="WIC135"/>
      <c r="WID135"/>
      <c r="WIE135"/>
      <c r="WIF135"/>
      <c r="WIG135"/>
      <c r="WIH135"/>
      <c r="WII135"/>
      <c r="WIJ135"/>
      <c r="WIK135"/>
      <c r="WIL135"/>
      <c r="WIM135"/>
      <c r="WIN135"/>
      <c r="WIO135"/>
      <c r="WIP135"/>
      <c r="WIQ135"/>
      <c r="WIR135"/>
      <c r="WIS135"/>
      <c r="WIT135"/>
      <c r="WIU135"/>
      <c r="WIV135"/>
      <c r="WIW135"/>
      <c r="WIX135"/>
      <c r="WIY135"/>
      <c r="WIZ135"/>
      <c r="WJA135"/>
      <c r="WJB135"/>
      <c r="WJC135"/>
      <c r="WJD135"/>
      <c r="WJE135"/>
      <c r="WJF135"/>
      <c r="WJG135"/>
      <c r="WJH135"/>
      <c r="WJI135"/>
      <c r="WJJ135"/>
      <c r="WJK135"/>
      <c r="WJL135"/>
      <c r="WJM135"/>
      <c r="WJN135"/>
      <c r="WJO135"/>
      <c r="WJP135"/>
      <c r="WJQ135"/>
      <c r="WJR135"/>
      <c r="WJS135"/>
      <c r="WJT135"/>
      <c r="WJU135"/>
      <c r="WJV135"/>
      <c r="WJW135"/>
      <c r="WJX135"/>
      <c r="WJY135"/>
      <c r="WJZ135"/>
      <c r="WKA135"/>
      <c r="WKB135"/>
      <c r="WKC135"/>
      <c r="WKD135"/>
      <c r="WKE135"/>
      <c r="WKF135"/>
      <c r="WKG135"/>
      <c r="WKH135"/>
      <c r="WKI135"/>
      <c r="WKJ135"/>
      <c r="WKK135"/>
      <c r="WKL135"/>
      <c r="WKM135"/>
      <c r="WKN135"/>
      <c r="WKO135"/>
      <c r="WKP135"/>
      <c r="WKQ135"/>
      <c r="WKR135"/>
      <c r="WKS135"/>
      <c r="WKT135"/>
      <c r="WKU135"/>
      <c r="WKV135"/>
      <c r="WKW135"/>
      <c r="WKX135"/>
      <c r="WKY135"/>
      <c r="WKZ135"/>
      <c r="WLA135"/>
      <c r="WLB135"/>
      <c r="WLC135"/>
      <c r="WLD135"/>
      <c r="WLE135"/>
      <c r="WLF135"/>
      <c r="WLG135"/>
      <c r="WLH135"/>
      <c r="WLI135"/>
      <c r="WLJ135"/>
      <c r="WLK135"/>
      <c r="WLL135"/>
      <c r="WLM135"/>
      <c r="WLN135"/>
      <c r="WLO135"/>
      <c r="WLP135"/>
      <c r="WLQ135"/>
      <c r="WLR135"/>
      <c r="WLS135"/>
      <c r="WLT135"/>
      <c r="WLU135"/>
      <c r="WLV135"/>
      <c r="WLW135"/>
      <c r="WLX135"/>
      <c r="WLY135"/>
      <c r="WLZ135"/>
      <c r="WMA135"/>
      <c r="WMB135"/>
      <c r="WMC135"/>
      <c r="WMD135"/>
      <c r="WME135"/>
      <c r="WMF135"/>
      <c r="WMG135"/>
      <c r="WMH135"/>
      <c r="WMI135"/>
      <c r="WMJ135"/>
      <c r="WMK135"/>
      <c r="WML135"/>
      <c r="WMM135"/>
      <c r="WMN135"/>
      <c r="WMO135"/>
      <c r="WMP135"/>
      <c r="WMQ135"/>
      <c r="WMR135"/>
      <c r="WMS135"/>
      <c r="WMT135"/>
      <c r="WMU135"/>
      <c r="WMV135"/>
      <c r="WMW135"/>
      <c r="WMX135"/>
      <c r="WMY135"/>
      <c r="WMZ135"/>
      <c r="WNA135"/>
      <c r="WNB135"/>
      <c r="WNC135"/>
      <c r="WND135"/>
      <c r="WNE135"/>
      <c r="WNF135"/>
      <c r="WNG135"/>
      <c r="WNH135"/>
      <c r="WNI135"/>
      <c r="WNJ135"/>
      <c r="WNK135"/>
      <c r="WNL135"/>
      <c r="WNM135"/>
      <c r="WNN135"/>
      <c r="WNO135"/>
      <c r="WNP135"/>
      <c r="WNQ135"/>
      <c r="WNR135"/>
      <c r="WNS135"/>
      <c r="WNT135"/>
      <c r="WNU135"/>
      <c r="WNV135"/>
      <c r="WNW135"/>
      <c r="WNX135"/>
      <c r="WNY135"/>
      <c r="WNZ135"/>
      <c r="WOA135"/>
      <c r="WOB135"/>
      <c r="WOC135"/>
      <c r="WOD135"/>
      <c r="WOE135"/>
      <c r="WOF135"/>
      <c r="WOG135"/>
      <c r="WOH135"/>
      <c r="WOI135"/>
      <c r="WOJ135"/>
      <c r="WOK135"/>
      <c r="WOL135"/>
      <c r="WOM135"/>
      <c r="WON135"/>
      <c r="WOO135"/>
      <c r="WOP135"/>
      <c r="WOQ135"/>
      <c r="WOR135"/>
      <c r="WOS135"/>
      <c r="WOT135"/>
      <c r="WOU135"/>
      <c r="WOV135"/>
      <c r="WOW135"/>
      <c r="WOX135"/>
      <c r="WOY135"/>
      <c r="WOZ135"/>
      <c r="WPA135"/>
      <c r="WPB135"/>
      <c r="WPC135"/>
      <c r="WPD135"/>
      <c r="WPE135"/>
      <c r="WPF135"/>
      <c r="WPG135"/>
      <c r="WPH135"/>
      <c r="WPI135"/>
      <c r="WPJ135"/>
      <c r="WPK135"/>
      <c r="WPL135"/>
      <c r="WPM135"/>
      <c r="WPN135"/>
      <c r="WPO135"/>
      <c r="WPP135"/>
      <c r="WPQ135"/>
      <c r="WPR135"/>
      <c r="WPS135"/>
      <c r="WPT135"/>
      <c r="WPU135"/>
      <c r="WPV135"/>
      <c r="WPW135"/>
      <c r="WPX135"/>
      <c r="WPY135"/>
      <c r="WPZ135"/>
      <c r="WQA135"/>
      <c r="WQB135"/>
      <c r="WQC135"/>
      <c r="WQD135"/>
      <c r="WQE135"/>
      <c r="WQF135"/>
      <c r="WQG135"/>
      <c r="WQH135"/>
      <c r="WQI135"/>
      <c r="WQJ135"/>
      <c r="WQK135"/>
      <c r="WQL135"/>
      <c r="WQM135"/>
      <c r="WQN135"/>
      <c r="WQO135"/>
      <c r="WQP135"/>
      <c r="WQQ135"/>
      <c r="WQR135"/>
      <c r="WQS135"/>
      <c r="WQT135"/>
      <c r="WQU135"/>
      <c r="WQV135"/>
      <c r="WQW135"/>
      <c r="WQX135"/>
      <c r="WQY135"/>
      <c r="WQZ135"/>
      <c r="WRA135"/>
      <c r="WRB135"/>
      <c r="WRC135"/>
      <c r="WRD135"/>
      <c r="WRE135"/>
      <c r="WRF135"/>
      <c r="WRG135"/>
      <c r="WRH135"/>
      <c r="WRI135"/>
      <c r="WRJ135"/>
      <c r="WRK135"/>
      <c r="WRL135"/>
      <c r="WRM135"/>
      <c r="WRN135"/>
      <c r="WRO135"/>
      <c r="WRP135"/>
      <c r="WRQ135"/>
      <c r="WRR135"/>
      <c r="WRS135"/>
      <c r="WRT135"/>
      <c r="WRU135"/>
      <c r="WRV135"/>
      <c r="WRW135"/>
      <c r="WRX135"/>
      <c r="WRY135"/>
      <c r="WRZ135"/>
      <c r="WSA135"/>
      <c r="WSB135"/>
      <c r="WSC135"/>
      <c r="WSD135"/>
      <c r="WSE135"/>
      <c r="WSF135"/>
      <c r="WSG135"/>
      <c r="WSH135"/>
      <c r="WSI135"/>
      <c r="WSJ135"/>
      <c r="WSK135"/>
      <c r="WSL135"/>
      <c r="WSM135"/>
      <c r="WSN135"/>
      <c r="WSO135"/>
      <c r="WSP135"/>
      <c r="WSQ135"/>
      <c r="WSR135"/>
      <c r="WSS135"/>
      <c r="WST135"/>
      <c r="WSU135"/>
      <c r="WSV135"/>
      <c r="WSW135"/>
      <c r="WSX135"/>
      <c r="WSY135"/>
      <c r="WSZ135"/>
      <c r="WTA135"/>
      <c r="WTB135"/>
      <c r="WTC135"/>
      <c r="WTD135"/>
      <c r="WTE135"/>
      <c r="WTF135"/>
      <c r="WTG135"/>
      <c r="WTH135"/>
      <c r="WTI135"/>
      <c r="WTJ135"/>
      <c r="WTK135"/>
      <c r="WTL135"/>
      <c r="WTM135"/>
      <c r="WTN135"/>
      <c r="WTO135"/>
      <c r="WTP135"/>
      <c r="WTQ135"/>
      <c r="WTR135"/>
      <c r="WTS135"/>
      <c r="WTT135"/>
      <c r="WTU135"/>
      <c r="WTV135"/>
      <c r="WTW135"/>
      <c r="WTX135"/>
      <c r="WTY135"/>
      <c r="WTZ135"/>
      <c r="WUA135"/>
      <c r="WUB135"/>
      <c r="WUC135"/>
      <c r="WUD135"/>
      <c r="WUE135"/>
      <c r="WUF135"/>
      <c r="WUG135"/>
      <c r="WUH135"/>
      <c r="WUI135"/>
      <c r="WUJ135"/>
      <c r="WUK135"/>
      <c r="WUL135"/>
      <c r="WUM135"/>
      <c r="WUN135"/>
      <c r="WUO135"/>
      <c r="WUP135"/>
      <c r="WUQ135"/>
      <c r="WUR135"/>
      <c r="WUS135"/>
      <c r="WUT135"/>
      <c r="WUU135"/>
      <c r="WUV135"/>
      <c r="WUW135"/>
      <c r="WUX135"/>
      <c r="WUY135"/>
      <c r="WUZ135"/>
      <c r="WVA135"/>
      <c r="WVB135"/>
      <c r="WVC135"/>
      <c r="WVD135"/>
      <c r="WVE135"/>
      <c r="WVF135"/>
      <c r="WVG135"/>
      <c r="WVH135"/>
      <c r="WVI135"/>
      <c r="WVJ135"/>
      <c r="WVK135"/>
      <c r="WVL135"/>
      <c r="WVM135"/>
      <c r="WVN135"/>
      <c r="WVO135"/>
      <c r="WVP135"/>
      <c r="WVQ135"/>
      <c r="WVR135"/>
      <c r="WVS135"/>
      <c r="WVT135"/>
      <c r="WVU135"/>
      <c r="WVV135"/>
      <c r="WVW135"/>
      <c r="WVX135"/>
      <c r="WVY135"/>
      <c r="WVZ135"/>
      <c r="WWA135"/>
      <c r="WWB135"/>
      <c r="WWC135"/>
      <c r="WWD135"/>
      <c r="WWE135"/>
      <c r="WWF135"/>
      <c r="WWG135"/>
      <c r="WWH135"/>
      <c r="WWI135"/>
      <c r="WWJ135"/>
      <c r="WWK135"/>
      <c r="WWL135"/>
      <c r="WWM135"/>
      <c r="WWN135"/>
      <c r="WWO135"/>
      <c r="WWP135"/>
      <c r="WWQ135"/>
      <c r="WWR135"/>
      <c r="WWS135"/>
      <c r="WWT135"/>
      <c r="WWU135"/>
      <c r="WWV135"/>
      <c r="WWW135"/>
      <c r="WWX135"/>
      <c r="WWY135"/>
      <c r="WWZ135"/>
      <c r="WXA135"/>
      <c r="WXB135"/>
      <c r="WXC135"/>
      <c r="WXD135"/>
      <c r="WXE135"/>
      <c r="WXF135"/>
      <c r="WXG135"/>
      <c r="WXH135"/>
      <c r="WXI135"/>
      <c r="WXJ135"/>
      <c r="WXK135"/>
      <c r="WXL135"/>
      <c r="WXM135"/>
      <c r="WXN135"/>
      <c r="WXO135"/>
      <c r="WXP135"/>
      <c r="WXQ135"/>
      <c r="WXR135"/>
      <c r="WXS135"/>
      <c r="WXT135"/>
      <c r="WXU135"/>
      <c r="WXV135"/>
      <c r="WXW135"/>
      <c r="WXX135"/>
      <c r="WXY135"/>
      <c r="WXZ135"/>
      <c r="WYA135"/>
      <c r="WYB135"/>
      <c r="WYC135"/>
      <c r="WYD135"/>
      <c r="WYE135"/>
      <c r="WYF135"/>
      <c r="WYG135"/>
      <c r="WYH135"/>
      <c r="WYI135"/>
      <c r="WYJ135"/>
      <c r="WYK135"/>
      <c r="WYL135"/>
      <c r="WYM135"/>
      <c r="WYN135"/>
      <c r="WYO135"/>
      <c r="WYP135"/>
      <c r="WYQ135"/>
      <c r="WYR135"/>
      <c r="WYS135"/>
      <c r="WYT135"/>
      <c r="WYU135"/>
      <c r="WYV135"/>
      <c r="WYW135"/>
      <c r="WYX135"/>
      <c r="WYY135"/>
      <c r="WYZ135"/>
      <c r="WZA135"/>
      <c r="WZB135"/>
      <c r="WZC135"/>
      <c r="WZD135"/>
      <c r="WZE135"/>
      <c r="WZF135"/>
      <c r="WZG135"/>
      <c r="WZH135"/>
      <c r="WZI135"/>
      <c r="WZJ135"/>
      <c r="WZK135"/>
      <c r="WZL135"/>
      <c r="WZM135"/>
      <c r="WZN135"/>
      <c r="WZO135"/>
      <c r="WZP135"/>
      <c r="WZQ135"/>
      <c r="WZR135"/>
      <c r="WZS135"/>
      <c r="WZT135"/>
      <c r="WZU135"/>
      <c r="WZV135"/>
      <c r="WZW135"/>
      <c r="WZX135"/>
      <c r="WZY135"/>
      <c r="WZZ135"/>
      <c r="XAA135"/>
      <c r="XAB135"/>
      <c r="XAC135"/>
      <c r="XAD135"/>
      <c r="XAE135"/>
      <c r="XAF135"/>
      <c r="XAG135"/>
      <c r="XAH135"/>
      <c r="XAI135"/>
      <c r="XAJ135"/>
      <c r="XAK135"/>
      <c r="XAL135"/>
      <c r="XAM135"/>
      <c r="XAN135"/>
      <c r="XAO135"/>
      <c r="XAP135"/>
      <c r="XAQ135"/>
      <c r="XAR135"/>
      <c r="XAS135"/>
      <c r="XAT135"/>
      <c r="XAU135"/>
      <c r="XAV135"/>
      <c r="XAW135"/>
      <c r="XAX135"/>
      <c r="XAY135"/>
      <c r="XAZ135"/>
      <c r="XBA135"/>
      <c r="XBB135"/>
      <c r="XBC135"/>
      <c r="XBD135"/>
      <c r="XBE135"/>
      <c r="XBF135"/>
      <c r="XBG135"/>
      <c r="XBH135"/>
      <c r="XBI135"/>
      <c r="XBJ135"/>
      <c r="XBK135"/>
      <c r="XBL135"/>
      <c r="XBM135"/>
      <c r="XBN135"/>
      <c r="XBO135"/>
      <c r="XBP135"/>
      <c r="XBQ135"/>
      <c r="XBR135"/>
      <c r="XBS135"/>
      <c r="XBT135"/>
      <c r="XBU135"/>
      <c r="XBV135"/>
      <c r="XBW135"/>
      <c r="XBX135"/>
      <c r="XBY135"/>
      <c r="XBZ135"/>
      <c r="XCA135"/>
      <c r="XCB135"/>
      <c r="XCC135"/>
      <c r="XCD135"/>
      <c r="XCE135"/>
      <c r="XCF135"/>
      <c r="XCG135"/>
      <c r="XCH135"/>
      <c r="XCI135"/>
      <c r="XCJ135"/>
      <c r="XCK135"/>
      <c r="XCL135"/>
      <c r="XCM135"/>
      <c r="XCN135"/>
      <c r="XCO135"/>
      <c r="XCP135"/>
      <c r="XCQ135"/>
      <c r="XCR135"/>
      <c r="XCS135"/>
      <c r="XCT135"/>
      <c r="XCU135"/>
      <c r="XCV135"/>
      <c r="XCW135"/>
      <c r="XCX135"/>
      <c r="XCY135"/>
      <c r="XCZ135"/>
      <c r="XDA135"/>
      <c r="XDB135"/>
      <c r="XDC135"/>
      <c r="XDD135"/>
      <c r="XDE135"/>
      <c r="XDF135"/>
      <c r="XDG135"/>
      <c r="XDH135"/>
      <c r="XDI135"/>
      <c r="XDJ135"/>
      <c r="XDK135"/>
      <c r="XDL135"/>
      <c r="XDM135"/>
      <c r="XDN135"/>
      <c r="XDO135"/>
      <c r="XDP135"/>
      <c r="XDQ135"/>
      <c r="XDR135"/>
      <c r="XDS135"/>
      <c r="XDT135"/>
      <c r="XDU135"/>
      <c r="XDV135"/>
      <c r="XDW135"/>
      <c r="XDX135"/>
      <c r="XDY135"/>
      <c r="XDZ135"/>
      <c r="XEA135"/>
      <c r="XEB135"/>
      <c r="XEC135"/>
      <c r="XED135"/>
      <c r="XEE135"/>
      <c r="XEF135"/>
      <c r="XEG135"/>
      <c r="XEH135"/>
      <c r="XEI135"/>
      <c r="XEJ135"/>
      <c r="XEK135"/>
      <c r="XEL135"/>
      <c r="XEM135"/>
      <c r="XEN135"/>
      <c r="XEO135"/>
      <c r="XEP135"/>
      <c r="XEQ135"/>
      <c r="XER135"/>
      <c r="XES135"/>
      <c r="XET135"/>
      <c r="XEU135"/>
      <c r="XEV135"/>
      <c r="XEW135"/>
      <c r="XEX135"/>
      <c r="XEY135"/>
      <c r="XEZ135"/>
      <c r="XFA135"/>
      <c r="XFB135"/>
      <c r="XFC135"/>
      <c r="XFD135"/>
    </row>
    <row r="136" spans="1:16384">
      <c r="A136">
        <v>135</v>
      </c>
      <c r="B136" s="4" t="s">
        <v>16398</v>
      </c>
      <c r="D136" s="6"/>
      <c r="E136" s="4">
        <v>10</v>
      </c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/>
      <c r="FQ136"/>
      <c r="FR136"/>
      <c r="FS136"/>
      <c r="FT136"/>
      <c r="FU136"/>
      <c r="FV136"/>
      <c r="FW136"/>
      <c r="FX136"/>
      <c r="FY136"/>
      <c r="FZ136"/>
      <c r="GA136"/>
      <c r="GB136"/>
      <c r="GC136"/>
      <c r="GD136"/>
      <c r="GE136"/>
      <c r="GF136"/>
      <c r="GG136"/>
      <c r="GH136"/>
      <c r="GI136"/>
      <c r="GJ136"/>
      <c r="GK136"/>
      <c r="GL136"/>
      <c r="GM136"/>
      <c r="GN136"/>
      <c r="GO136"/>
      <c r="GP136"/>
      <c r="GQ136"/>
      <c r="GR136"/>
      <c r="GS136"/>
      <c r="GT136"/>
      <c r="GU136"/>
      <c r="GV136"/>
      <c r="GW136"/>
      <c r="GX136"/>
      <c r="GY136"/>
      <c r="GZ136"/>
      <c r="HA136"/>
      <c r="HB136"/>
      <c r="HC136"/>
      <c r="HD136"/>
      <c r="HE136"/>
      <c r="HF136"/>
      <c r="HG136"/>
      <c r="HH136"/>
      <c r="HI136"/>
      <c r="HJ136"/>
      <c r="HK136"/>
      <c r="HL136"/>
      <c r="HM136"/>
      <c r="HN136"/>
      <c r="HO136"/>
      <c r="HP136"/>
      <c r="HQ136"/>
      <c r="HR136"/>
      <c r="HS136"/>
      <c r="HT136"/>
      <c r="HU136"/>
      <c r="HV136"/>
      <c r="HW136"/>
      <c r="HX136"/>
      <c r="HY136"/>
      <c r="HZ136"/>
      <c r="IA136"/>
      <c r="IB136"/>
      <c r="IC136"/>
      <c r="ID136"/>
      <c r="IE136"/>
      <c r="IF136"/>
      <c r="IG136"/>
      <c r="IH136"/>
      <c r="II136"/>
      <c r="IJ136"/>
      <c r="IK136"/>
      <c r="IL136"/>
      <c r="IM136"/>
      <c r="IN136"/>
      <c r="IO136"/>
      <c r="IP136"/>
      <c r="IQ136"/>
      <c r="IR136"/>
      <c r="IS136"/>
      <c r="IT136"/>
      <c r="IU136"/>
      <c r="IV136"/>
      <c r="IW136"/>
      <c r="IX136"/>
      <c r="IY136"/>
      <c r="IZ136"/>
      <c r="JA136"/>
      <c r="JB136"/>
      <c r="JC136"/>
      <c r="JD136"/>
      <c r="JE136"/>
      <c r="JF136"/>
      <c r="JG136"/>
      <c r="JH136"/>
      <c r="JI136"/>
      <c r="JJ136"/>
      <c r="JK136"/>
      <c r="JL136"/>
      <c r="JM136"/>
      <c r="JN136"/>
      <c r="JO136"/>
      <c r="JP136"/>
      <c r="JQ136"/>
      <c r="JR136"/>
      <c r="JS136"/>
      <c r="JT136"/>
      <c r="JU136"/>
      <c r="JV136"/>
      <c r="JW136"/>
      <c r="JX136"/>
      <c r="JY136"/>
      <c r="JZ136"/>
      <c r="KA136"/>
      <c r="KB136"/>
      <c r="KC136"/>
      <c r="KD136"/>
      <c r="KE136"/>
      <c r="KF136"/>
      <c r="KG136"/>
      <c r="KH136"/>
      <c r="KI136"/>
      <c r="KJ136"/>
      <c r="KK136"/>
      <c r="KL136"/>
      <c r="KM136"/>
      <c r="KN136"/>
      <c r="KO136"/>
      <c r="KP136"/>
      <c r="KQ136"/>
      <c r="KR136"/>
      <c r="KS136"/>
      <c r="KT136"/>
      <c r="KU136"/>
      <c r="KV136"/>
      <c r="KW136"/>
      <c r="KX136"/>
      <c r="KY136"/>
      <c r="KZ136"/>
      <c r="LA136"/>
      <c r="LB136"/>
      <c r="LC136"/>
      <c r="LD136"/>
      <c r="LE136"/>
      <c r="LF136"/>
      <c r="LG136"/>
      <c r="LH136"/>
      <c r="LI136"/>
      <c r="LJ136"/>
      <c r="LK136"/>
      <c r="LL136"/>
      <c r="LM136"/>
      <c r="LN136"/>
      <c r="LO136"/>
      <c r="LP136"/>
      <c r="LQ136"/>
      <c r="LR136"/>
      <c r="LS136"/>
      <c r="LT136"/>
      <c r="LU136"/>
      <c r="LV136"/>
      <c r="LW136"/>
      <c r="LX136"/>
      <c r="LY136"/>
      <c r="LZ136"/>
      <c r="MA136"/>
      <c r="MB136"/>
      <c r="MC136"/>
      <c r="MD136"/>
      <c r="ME136"/>
      <c r="MF136"/>
      <c r="MG136"/>
      <c r="MH136"/>
      <c r="MI136"/>
      <c r="MJ136"/>
      <c r="MK136"/>
      <c r="ML136"/>
      <c r="MM136"/>
      <c r="MN136"/>
      <c r="MO136"/>
      <c r="MP136"/>
      <c r="MQ136"/>
      <c r="MR136"/>
      <c r="MS136"/>
      <c r="MT136"/>
      <c r="MU136"/>
      <c r="MV136"/>
      <c r="MW136"/>
      <c r="MX136"/>
      <c r="MY136"/>
      <c r="MZ136"/>
      <c r="NA136"/>
      <c r="NB136"/>
      <c r="NC136"/>
      <c r="ND136"/>
      <c r="NE136"/>
      <c r="NF136"/>
      <c r="NG136"/>
      <c r="NH136"/>
      <c r="NI136"/>
      <c r="NJ136"/>
      <c r="NK136"/>
      <c r="NL136"/>
      <c r="NM136"/>
      <c r="NN136"/>
      <c r="NO136"/>
      <c r="NP136"/>
      <c r="NQ136"/>
      <c r="NR136"/>
      <c r="NS136"/>
      <c r="NT136"/>
      <c r="NU136"/>
      <c r="NV136"/>
      <c r="NW136"/>
      <c r="NX136"/>
      <c r="NY136"/>
      <c r="NZ136"/>
      <c r="OA136"/>
      <c r="OB136"/>
      <c r="OC136"/>
      <c r="OD136"/>
      <c r="OE136"/>
      <c r="OF136"/>
      <c r="OG136"/>
      <c r="OH136"/>
      <c r="OI136"/>
      <c r="OJ136"/>
      <c r="OK136"/>
      <c r="OL136"/>
      <c r="OM136"/>
      <c r="ON136"/>
      <c r="OO136"/>
      <c r="OP136"/>
      <c r="OQ136"/>
      <c r="OR136"/>
      <c r="OS136"/>
      <c r="OT136"/>
      <c r="OU136"/>
      <c r="OV136"/>
      <c r="OW136"/>
      <c r="OX136"/>
      <c r="OY136"/>
      <c r="OZ136"/>
      <c r="PA136"/>
      <c r="PB136"/>
      <c r="PC136"/>
      <c r="PD136"/>
      <c r="PE136"/>
      <c r="PF136"/>
      <c r="PG136"/>
      <c r="PH136"/>
      <c r="PI136"/>
      <c r="PJ136"/>
      <c r="PK136"/>
      <c r="PL136"/>
      <c r="PM136"/>
      <c r="PN136"/>
      <c r="PO136"/>
      <c r="PP136"/>
      <c r="PQ136"/>
      <c r="PR136"/>
      <c r="PS136"/>
      <c r="PT136"/>
      <c r="PU136"/>
      <c r="PV136"/>
      <c r="PW136"/>
      <c r="PX136"/>
      <c r="PY136"/>
      <c r="PZ136"/>
      <c r="QA136"/>
      <c r="QB136"/>
      <c r="QC136"/>
      <c r="QD136"/>
      <c r="QE136"/>
      <c r="QF136"/>
      <c r="QG136"/>
      <c r="QH136"/>
      <c r="QI136"/>
      <c r="QJ136"/>
      <c r="QK136"/>
      <c r="QL136"/>
      <c r="QM136"/>
      <c r="QN136"/>
      <c r="QO136"/>
      <c r="QP136"/>
      <c r="QQ136"/>
      <c r="QR136"/>
      <c r="QS136"/>
      <c r="QT136"/>
      <c r="QU136"/>
      <c r="QV136"/>
      <c r="QW136"/>
      <c r="QX136"/>
      <c r="QY136"/>
      <c r="QZ136"/>
      <c r="RA136"/>
      <c r="RB136"/>
      <c r="RC136"/>
      <c r="RD136"/>
      <c r="RE136"/>
      <c r="RF136"/>
      <c r="RG136"/>
      <c r="RH136"/>
      <c r="RI136"/>
      <c r="RJ136"/>
      <c r="RK136"/>
      <c r="RL136"/>
      <c r="RM136"/>
      <c r="RN136"/>
      <c r="RO136"/>
      <c r="RP136"/>
      <c r="RQ136"/>
      <c r="RR136"/>
      <c r="RS136"/>
      <c r="RT136"/>
      <c r="RU136"/>
      <c r="RV136"/>
      <c r="RW136"/>
      <c r="RX136"/>
      <c r="RY136"/>
      <c r="RZ136"/>
      <c r="SA136"/>
      <c r="SB136"/>
      <c r="SC136"/>
      <c r="SD136"/>
      <c r="SE136"/>
      <c r="SF136"/>
      <c r="SG136"/>
      <c r="SH136"/>
      <c r="SI136"/>
      <c r="SJ136"/>
      <c r="SK136"/>
      <c r="SL136"/>
      <c r="SM136"/>
      <c r="SN136"/>
      <c r="SO136"/>
      <c r="SP136"/>
      <c r="SQ136"/>
      <c r="SR136"/>
      <c r="SS136"/>
      <c r="ST136"/>
      <c r="SU136"/>
      <c r="SV136"/>
      <c r="SW136"/>
      <c r="SX136"/>
      <c r="SY136"/>
      <c r="SZ136"/>
      <c r="TA136"/>
      <c r="TB136"/>
      <c r="TC136"/>
      <c r="TD136"/>
      <c r="TE136"/>
      <c r="TF136"/>
      <c r="TG136"/>
      <c r="TH136"/>
      <c r="TI136"/>
      <c r="TJ136"/>
      <c r="TK136"/>
      <c r="TL136"/>
      <c r="TM136"/>
      <c r="TN136"/>
      <c r="TO136"/>
      <c r="TP136"/>
      <c r="TQ136"/>
      <c r="TR136"/>
      <c r="TS136"/>
      <c r="TT136"/>
      <c r="TU136"/>
      <c r="TV136"/>
      <c r="TW136"/>
      <c r="TX136"/>
      <c r="TY136"/>
      <c r="TZ136"/>
      <c r="UA136"/>
      <c r="UB136"/>
      <c r="UC136"/>
      <c r="UD136"/>
      <c r="UE136"/>
      <c r="UF136"/>
      <c r="UG136"/>
      <c r="UH136"/>
      <c r="UI136"/>
      <c r="UJ136"/>
      <c r="UK136"/>
      <c r="UL136"/>
      <c r="UM136"/>
      <c r="UN136"/>
      <c r="UO136"/>
      <c r="UP136"/>
      <c r="UQ136"/>
      <c r="UR136"/>
      <c r="US136"/>
      <c r="UT136"/>
      <c r="UU136"/>
      <c r="UV136"/>
      <c r="UW136"/>
      <c r="UX136"/>
      <c r="UY136"/>
      <c r="UZ136"/>
      <c r="VA136"/>
      <c r="VB136"/>
      <c r="VC136"/>
      <c r="VD136"/>
      <c r="VE136"/>
      <c r="VF136"/>
      <c r="VG136"/>
      <c r="VH136"/>
      <c r="VI136"/>
      <c r="VJ136"/>
      <c r="VK136"/>
      <c r="VL136"/>
      <c r="VM136"/>
      <c r="VN136"/>
      <c r="VO136"/>
      <c r="VP136"/>
      <c r="VQ136"/>
      <c r="VR136"/>
      <c r="VS136"/>
      <c r="VT136"/>
      <c r="VU136"/>
      <c r="VV136"/>
      <c r="VW136"/>
      <c r="VX136"/>
      <c r="VY136"/>
      <c r="VZ136"/>
      <c r="WA136"/>
      <c r="WB136"/>
      <c r="WC136"/>
      <c r="WD136"/>
      <c r="WE136"/>
      <c r="WF136"/>
      <c r="WG136"/>
      <c r="WH136"/>
      <c r="WI136"/>
      <c r="WJ136"/>
      <c r="WK136"/>
      <c r="WL136"/>
      <c r="WM136"/>
      <c r="WN136"/>
      <c r="WO136"/>
      <c r="WP136"/>
      <c r="WQ136"/>
      <c r="WR136"/>
      <c r="WS136"/>
      <c r="WT136"/>
      <c r="WU136"/>
      <c r="WV136"/>
      <c r="WW136"/>
      <c r="WX136"/>
      <c r="WY136"/>
      <c r="WZ136"/>
      <c r="XA136"/>
      <c r="XB136"/>
      <c r="XC136"/>
      <c r="XD136"/>
      <c r="XE136"/>
      <c r="XF136"/>
      <c r="XG136"/>
      <c r="XH136"/>
      <c r="XI136"/>
      <c r="XJ136"/>
      <c r="XK136"/>
      <c r="XL136"/>
      <c r="XM136"/>
      <c r="XN136"/>
      <c r="XO136"/>
      <c r="XP136"/>
      <c r="XQ136"/>
      <c r="XR136"/>
      <c r="XS136"/>
      <c r="XT136"/>
      <c r="XU136"/>
      <c r="XV136"/>
      <c r="XW136"/>
      <c r="XX136"/>
      <c r="XY136"/>
      <c r="XZ136"/>
      <c r="YA136"/>
      <c r="YB136"/>
      <c r="YC136"/>
      <c r="YD136"/>
      <c r="YE136"/>
      <c r="YF136"/>
      <c r="YG136"/>
      <c r="YH136"/>
      <c r="YI136"/>
      <c r="YJ136"/>
      <c r="YK136"/>
      <c r="YL136"/>
      <c r="YM136"/>
      <c r="YN136"/>
      <c r="YO136"/>
      <c r="YP136"/>
      <c r="YQ136"/>
      <c r="YR136"/>
      <c r="YS136"/>
      <c r="YT136"/>
      <c r="YU136"/>
      <c r="YV136"/>
      <c r="YW136"/>
      <c r="YX136"/>
      <c r="YY136"/>
      <c r="YZ136"/>
      <c r="ZA136"/>
      <c r="ZB136"/>
      <c r="ZC136"/>
      <c r="ZD136"/>
      <c r="ZE136"/>
      <c r="ZF136"/>
      <c r="ZG136"/>
      <c r="ZH136"/>
      <c r="ZI136"/>
      <c r="ZJ136"/>
      <c r="ZK136"/>
      <c r="ZL136"/>
      <c r="ZM136"/>
      <c r="ZN136"/>
      <c r="ZO136"/>
      <c r="ZP136"/>
      <c r="ZQ136"/>
      <c r="ZR136"/>
      <c r="ZS136"/>
      <c r="ZT136"/>
      <c r="ZU136"/>
      <c r="ZV136"/>
      <c r="ZW136"/>
      <c r="ZX136"/>
      <c r="ZY136"/>
      <c r="ZZ136"/>
      <c r="AAA136"/>
      <c r="AAB136"/>
      <c r="AAC136"/>
      <c r="AAD136"/>
      <c r="AAE136"/>
      <c r="AAF136"/>
      <c r="AAG136"/>
      <c r="AAH136"/>
      <c r="AAI136"/>
      <c r="AAJ136"/>
      <c r="AAK136"/>
      <c r="AAL136"/>
      <c r="AAM136"/>
      <c r="AAN136"/>
      <c r="AAO136"/>
      <c r="AAP136"/>
      <c r="AAQ136"/>
      <c r="AAR136"/>
      <c r="AAS136"/>
      <c r="AAT136"/>
      <c r="AAU136"/>
      <c r="AAV136"/>
      <c r="AAW136"/>
      <c r="AAX136"/>
      <c r="AAY136"/>
      <c r="AAZ136"/>
      <c r="ABA136"/>
      <c r="ABB136"/>
      <c r="ABC136"/>
      <c r="ABD136"/>
      <c r="ABE136"/>
      <c r="ABF136"/>
      <c r="ABG136"/>
      <c r="ABH136"/>
      <c r="ABI136"/>
      <c r="ABJ136"/>
      <c r="ABK136"/>
      <c r="ABL136"/>
      <c r="ABM136"/>
      <c r="ABN136"/>
      <c r="ABO136"/>
      <c r="ABP136"/>
      <c r="ABQ136"/>
      <c r="ABR136"/>
      <c r="ABS136"/>
      <c r="ABT136"/>
      <c r="ABU136"/>
      <c r="ABV136"/>
      <c r="ABW136"/>
      <c r="ABX136"/>
      <c r="ABY136"/>
      <c r="ABZ136"/>
      <c r="ACA136"/>
      <c r="ACB136"/>
      <c r="ACC136"/>
      <c r="ACD136"/>
      <c r="ACE136"/>
      <c r="ACF136"/>
      <c r="ACG136"/>
      <c r="ACH136"/>
      <c r="ACI136"/>
      <c r="ACJ136"/>
      <c r="ACK136"/>
      <c r="ACL136"/>
      <c r="ACM136"/>
      <c r="ACN136"/>
      <c r="ACO136"/>
      <c r="ACP136"/>
      <c r="ACQ136"/>
      <c r="ACR136"/>
      <c r="ACS136"/>
      <c r="ACT136"/>
      <c r="ACU136"/>
      <c r="ACV136"/>
      <c r="ACW136"/>
      <c r="ACX136"/>
      <c r="ACY136"/>
      <c r="ACZ136"/>
      <c r="ADA136"/>
      <c r="ADB136"/>
      <c r="ADC136"/>
      <c r="ADD136"/>
      <c r="ADE136"/>
      <c r="ADF136"/>
      <c r="ADG136"/>
      <c r="ADH136"/>
      <c r="ADI136"/>
      <c r="ADJ136"/>
      <c r="ADK136"/>
      <c r="ADL136"/>
      <c r="ADM136"/>
      <c r="ADN136"/>
      <c r="ADO136"/>
      <c r="ADP136"/>
      <c r="ADQ136"/>
      <c r="ADR136"/>
      <c r="ADS136"/>
      <c r="ADT136"/>
      <c r="ADU136"/>
      <c r="ADV136"/>
      <c r="ADW136"/>
      <c r="ADX136"/>
      <c r="ADY136"/>
      <c r="ADZ136"/>
      <c r="AEA136"/>
      <c r="AEB136"/>
      <c r="AEC136"/>
      <c r="AED136"/>
      <c r="AEE136"/>
      <c r="AEF136"/>
      <c r="AEG136"/>
      <c r="AEH136"/>
      <c r="AEI136"/>
      <c r="AEJ136"/>
      <c r="AEK136"/>
      <c r="AEL136"/>
      <c r="AEM136"/>
      <c r="AEN136"/>
      <c r="AEO136"/>
      <c r="AEP136"/>
      <c r="AEQ136"/>
      <c r="AER136"/>
      <c r="AES136"/>
      <c r="AET136"/>
      <c r="AEU136"/>
      <c r="AEV136"/>
      <c r="AEW136"/>
      <c r="AEX136"/>
      <c r="AEY136"/>
      <c r="AEZ136"/>
      <c r="AFA136"/>
      <c r="AFB136"/>
      <c r="AFC136"/>
      <c r="AFD136"/>
      <c r="AFE136"/>
      <c r="AFF136"/>
      <c r="AFG136"/>
      <c r="AFH136"/>
      <c r="AFI136"/>
      <c r="AFJ136"/>
      <c r="AFK136"/>
      <c r="AFL136"/>
      <c r="AFM136"/>
      <c r="AFN136"/>
      <c r="AFO136"/>
      <c r="AFP136"/>
      <c r="AFQ136"/>
      <c r="AFR136"/>
      <c r="AFS136"/>
      <c r="AFT136"/>
      <c r="AFU136"/>
      <c r="AFV136"/>
      <c r="AFW136"/>
      <c r="AFX136"/>
      <c r="AFY136"/>
      <c r="AFZ136"/>
      <c r="AGA136"/>
      <c r="AGB136"/>
      <c r="AGC136"/>
      <c r="AGD136"/>
      <c r="AGE136"/>
      <c r="AGF136"/>
      <c r="AGG136"/>
      <c r="AGH136"/>
      <c r="AGI136"/>
      <c r="AGJ136"/>
      <c r="AGK136"/>
      <c r="AGL136"/>
      <c r="AGM136"/>
      <c r="AGN136"/>
      <c r="AGO136"/>
      <c r="AGP136"/>
      <c r="AGQ136"/>
      <c r="AGR136"/>
      <c r="AGS136"/>
      <c r="AGT136"/>
      <c r="AGU136"/>
      <c r="AGV136"/>
      <c r="AGW136"/>
      <c r="AGX136"/>
      <c r="AGY136"/>
      <c r="AGZ136"/>
      <c r="AHA136"/>
      <c r="AHB136"/>
      <c r="AHC136"/>
      <c r="AHD136"/>
      <c r="AHE136"/>
      <c r="AHF136"/>
      <c r="AHG136"/>
      <c r="AHH136"/>
      <c r="AHI136"/>
      <c r="AHJ136"/>
      <c r="AHK136"/>
      <c r="AHL136"/>
      <c r="AHM136"/>
      <c r="AHN136"/>
      <c r="AHO136"/>
      <c r="AHP136"/>
      <c r="AHQ136"/>
      <c r="AHR136"/>
      <c r="AHS136"/>
      <c r="AHT136"/>
      <c r="AHU136"/>
      <c r="AHV136"/>
      <c r="AHW136"/>
      <c r="AHX136"/>
      <c r="AHY136"/>
      <c r="AHZ136"/>
      <c r="AIA136"/>
      <c r="AIB136"/>
      <c r="AIC136"/>
      <c r="AID136"/>
      <c r="AIE136"/>
      <c r="AIF136"/>
      <c r="AIG136"/>
      <c r="AIH136"/>
      <c r="AII136"/>
      <c r="AIJ136"/>
      <c r="AIK136"/>
      <c r="AIL136"/>
      <c r="AIM136"/>
      <c r="AIN136"/>
      <c r="AIO136"/>
      <c r="AIP136"/>
      <c r="AIQ136"/>
      <c r="AIR136"/>
      <c r="AIS136"/>
      <c r="AIT136"/>
      <c r="AIU136"/>
      <c r="AIV136"/>
      <c r="AIW136"/>
      <c r="AIX136"/>
      <c r="AIY136"/>
      <c r="AIZ136"/>
      <c r="AJA136"/>
      <c r="AJB136"/>
      <c r="AJC136"/>
      <c r="AJD136"/>
      <c r="AJE136"/>
      <c r="AJF136"/>
      <c r="AJG136"/>
      <c r="AJH136"/>
      <c r="AJI136"/>
      <c r="AJJ136"/>
      <c r="AJK136"/>
      <c r="AJL136"/>
      <c r="AJM136"/>
      <c r="AJN136"/>
      <c r="AJO136"/>
      <c r="AJP136"/>
      <c r="AJQ136"/>
      <c r="AJR136"/>
      <c r="AJS136"/>
      <c r="AJT136"/>
      <c r="AJU136"/>
      <c r="AJV136"/>
      <c r="AJW136"/>
      <c r="AJX136"/>
      <c r="AJY136"/>
      <c r="AJZ136"/>
      <c r="AKA136"/>
      <c r="AKB136"/>
      <c r="AKC136"/>
      <c r="AKD136"/>
      <c r="AKE136"/>
      <c r="AKF136"/>
      <c r="AKG136"/>
      <c r="AKH136"/>
      <c r="AKI136"/>
      <c r="AKJ136"/>
      <c r="AKK136"/>
      <c r="AKL136"/>
      <c r="AKM136"/>
      <c r="AKN136"/>
      <c r="AKO136"/>
      <c r="AKP136"/>
      <c r="AKQ136"/>
      <c r="AKR136"/>
      <c r="AKS136"/>
      <c r="AKT136"/>
      <c r="AKU136"/>
      <c r="AKV136"/>
      <c r="AKW136"/>
      <c r="AKX136"/>
      <c r="AKY136"/>
      <c r="AKZ136"/>
      <c r="ALA136"/>
      <c r="ALB136"/>
      <c r="ALC136"/>
      <c r="ALD136"/>
      <c r="ALE136"/>
      <c r="ALF136"/>
      <c r="ALG136"/>
      <c r="ALH136"/>
      <c r="ALI136"/>
      <c r="ALJ136"/>
      <c r="ALK136"/>
      <c r="ALL136"/>
      <c r="ALM136"/>
      <c r="ALN136"/>
      <c r="ALO136"/>
      <c r="ALP136"/>
      <c r="ALQ136"/>
      <c r="ALR136"/>
      <c r="ALS136"/>
      <c r="ALT136"/>
      <c r="ALU136"/>
      <c r="ALV136"/>
      <c r="ALW136"/>
      <c r="ALX136"/>
      <c r="ALY136"/>
      <c r="ALZ136"/>
      <c r="AMA136"/>
      <c r="AMB136"/>
      <c r="AMC136"/>
      <c r="AMD136"/>
      <c r="AME136"/>
      <c r="AMF136"/>
      <c r="AMG136"/>
      <c r="AMH136"/>
      <c r="AMI136"/>
      <c r="AMJ136"/>
      <c r="AMK136"/>
      <c r="AML136"/>
      <c r="AMM136"/>
      <c r="AMN136"/>
      <c r="AMO136"/>
      <c r="AMP136"/>
      <c r="AMQ136"/>
      <c r="AMR136"/>
      <c r="AMS136"/>
      <c r="AMT136"/>
      <c r="AMU136"/>
      <c r="AMV136"/>
      <c r="AMW136"/>
      <c r="AMX136"/>
      <c r="AMY136"/>
      <c r="AMZ136"/>
      <c r="ANA136"/>
      <c r="ANB136"/>
      <c r="ANC136"/>
      <c r="AND136"/>
      <c r="ANE136"/>
      <c r="ANF136"/>
      <c r="ANG136"/>
      <c r="ANH136"/>
      <c r="ANI136"/>
      <c r="ANJ136"/>
      <c r="ANK136"/>
      <c r="ANL136"/>
      <c r="ANM136"/>
      <c r="ANN136"/>
      <c r="ANO136"/>
      <c r="ANP136"/>
      <c r="ANQ136"/>
      <c r="ANR136"/>
      <c r="ANS136"/>
      <c r="ANT136"/>
      <c r="ANU136"/>
      <c r="ANV136"/>
      <c r="ANW136"/>
      <c r="ANX136"/>
      <c r="ANY136"/>
      <c r="ANZ136"/>
      <c r="AOA136"/>
      <c r="AOB136"/>
      <c r="AOC136"/>
      <c r="AOD136"/>
      <c r="AOE136"/>
      <c r="AOF136"/>
      <c r="AOG136"/>
      <c r="AOH136"/>
      <c r="AOI136"/>
      <c r="AOJ136"/>
      <c r="AOK136"/>
      <c r="AOL136"/>
      <c r="AOM136"/>
      <c r="AON136"/>
      <c r="AOO136"/>
      <c r="AOP136"/>
      <c r="AOQ136"/>
      <c r="AOR136"/>
      <c r="AOS136"/>
      <c r="AOT136"/>
      <c r="AOU136"/>
      <c r="AOV136"/>
      <c r="AOW136"/>
      <c r="AOX136"/>
      <c r="AOY136"/>
      <c r="AOZ136"/>
      <c r="APA136"/>
      <c r="APB136"/>
      <c r="APC136"/>
      <c r="APD136"/>
      <c r="APE136"/>
      <c r="APF136"/>
      <c r="APG136"/>
      <c r="APH136"/>
      <c r="API136"/>
      <c r="APJ136"/>
      <c r="APK136"/>
      <c r="APL136"/>
      <c r="APM136"/>
      <c r="APN136"/>
      <c r="APO136"/>
      <c r="APP136"/>
      <c r="APQ136"/>
      <c r="APR136"/>
      <c r="APS136"/>
      <c r="APT136"/>
      <c r="APU136"/>
      <c r="APV136"/>
      <c r="APW136"/>
      <c r="APX136"/>
      <c r="APY136"/>
      <c r="APZ136"/>
      <c r="AQA136"/>
      <c r="AQB136"/>
      <c r="AQC136"/>
      <c r="AQD136"/>
      <c r="AQE136"/>
      <c r="AQF136"/>
      <c r="AQG136"/>
      <c r="AQH136"/>
      <c r="AQI136"/>
      <c r="AQJ136"/>
      <c r="AQK136"/>
      <c r="AQL136"/>
      <c r="AQM136"/>
      <c r="AQN136"/>
      <c r="AQO136"/>
      <c r="AQP136"/>
      <c r="AQQ136"/>
      <c r="AQR136"/>
      <c r="AQS136"/>
      <c r="AQT136"/>
      <c r="AQU136"/>
      <c r="AQV136"/>
      <c r="AQW136"/>
      <c r="AQX136"/>
      <c r="AQY136"/>
      <c r="AQZ136"/>
      <c r="ARA136"/>
      <c r="ARB136"/>
      <c r="ARC136"/>
      <c r="ARD136"/>
      <c r="ARE136"/>
      <c r="ARF136"/>
      <c r="ARG136"/>
      <c r="ARH136"/>
      <c r="ARI136"/>
      <c r="ARJ136"/>
      <c r="ARK136"/>
      <c r="ARL136"/>
      <c r="ARM136"/>
      <c r="ARN136"/>
      <c r="ARO136"/>
      <c r="ARP136"/>
      <c r="ARQ136"/>
      <c r="ARR136"/>
      <c r="ARS136"/>
      <c r="ART136"/>
      <c r="ARU136"/>
      <c r="ARV136"/>
      <c r="ARW136"/>
      <c r="ARX136"/>
      <c r="ARY136"/>
      <c r="ARZ136"/>
      <c r="ASA136"/>
      <c r="ASB136"/>
      <c r="ASC136"/>
      <c r="ASD136"/>
      <c r="ASE136"/>
      <c r="ASF136"/>
      <c r="ASG136"/>
      <c r="ASH136"/>
      <c r="ASI136"/>
      <c r="ASJ136"/>
      <c r="ASK136"/>
      <c r="ASL136"/>
      <c r="ASM136"/>
      <c r="ASN136"/>
      <c r="ASO136"/>
      <c r="ASP136"/>
      <c r="ASQ136"/>
      <c r="ASR136"/>
      <c r="ASS136"/>
      <c r="AST136"/>
      <c r="ASU136"/>
      <c r="ASV136"/>
      <c r="ASW136"/>
      <c r="ASX136"/>
      <c r="ASY136"/>
      <c r="ASZ136"/>
      <c r="ATA136"/>
      <c r="ATB136"/>
      <c r="ATC136"/>
      <c r="ATD136"/>
      <c r="ATE136"/>
      <c r="ATF136"/>
      <c r="ATG136"/>
      <c r="ATH136"/>
      <c r="ATI136"/>
      <c r="ATJ136"/>
      <c r="ATK136"/>
      <c r="ATL136"/>
      <c r="ATM136"/>
      <c r="ATN136"/>
      <c r="ATO136"/>
      <c r="ATP136"/>
      <c r="ATQ136"/>
      <c r="ATR136"/>
      <c r="ATS136"/>
      <c r="ATT136"/>
      <c r="ATU136"/>
      <c r="ATV136"/>
      <c r="ATW136"/>
      <c r="ATX136"/>
      <c r="ATY136"/>
      <c r="ATZ136"/>
      <c r="AUA136"/>
      <c r="AUB136"/>
      <c r="AUC136"/>
      <c r="AUD136"/>
      <c r="AUE136"/>
      <c r="AUF136"/>
      <c r="AUG136"/>
      <c r="AUH136"/>
      <c r="AUI136"/>
      <c r="AUJ136"/>
      <c r="AUK136"/>
      <c r="AUL136"/>
      <c r="AUM136"/>
      <c r="AUN136"/>
      <c r="AUO136"/>
      <c r="AUP136"/>
      <c r="AUQ136"/>
      <c r="AUR136"/>
      <c r="AUS136"/>
      <c r="AUT136"/>
      <c r="AUU136"/>
      <c r="AUV136"/>
      <c r="AUW136"/>
      <c r="AUX136"/>
      <c r="AUY136"/>
      <c r="AUZ136"/>
      <c r="AVA136"/>
      <c r="AVB136"/>
      <c r="AVC136"/>
      <c r="AVD136"/>
      <c r="AVE136"/>
      <c r="AVF136"/>
      <c r="AVG136"/>
      <c r="AVH136"/>
      <c r="AVI136"/>
      <c r="AVJ136"/>
      <c r="AVK136"/>
      <c r="AVL136"/>
      <c r="AVM136"/>
      <c r="AVN136"/>
      <c r="AVO136"/>
      <c r="AVP136"/>
      <c r="AVQ136"/>
      <c r="AVR136"/>
      <c r="AVS136"/>
      <c r="AVT136"/>
      <c r="AVU136"/>
      <c r="AVV136"/>
      <c r="AVW136"/>
      <c r="AVX136"/>
      <c r="AVY136"/>
      <c r="AVZ136"/>
      <c r="AWA136"/>
      <c r="AWB136"/>
      <c r="AWC136"/>
      <c r="AWD136"/>
      <c r="AWE136"/>
      <c r="AWF136"/>
      <c r="AWG136"/>
      <c r="AWH136"/>
      <c r="AWI136"/>
      <c r="AWJ136"/>
      <c r="AWK136"/>
      <c r="AWL136"/>
      <c r="AWM136"/>
      <c r="AWN136"/>
      <c r="AWO136"/>
      <c r="AWP136"/>
      <c r="AWQ136"/>
      <c r="AWR136"/>
      <c r="AWS136"/>
      <c r="AWT136"/>
      <c r="AWU136"/>
      <c r="AWV136"/>
      <c r="AWW136"/>
      <c r="AWX136"/>
      <c r="AWY136"/>
      <c r="AWZ136"/>
      <c r="AXA136"/>
      <c r="AXB136"/>
      <c r="AXC136"/>
      <c r="AXD136"/>
      <c r="AXE136"/>
      <c r="AXF136"/>
      <c r="AXG136"/>
      <c r="AXH136"/>
      <c r="AXI136"/>
      <c r="AXJ136"/>
      <c r="AXK136"/>
      <c r="AXL136"/>
      <c r="AXM136"/>
      <c r="AXN136"/>
      <c r="AXO136"/>
      <c r="AXP136"/>
      <c r="AXQ136"/>
      <c r="AXR136"/>
      <c r="AXS136"/>
      <c r="AXT136"/>
      <c r="AXU136"/>
      <c r="AXV136"/>
      <c r="AXW136"/>
      <c r="AXX136"/>
      <c r="AXY136"/>
      <c r="AXZ136"/>
      <c r="AYA136"/>
      <c r="AYB136"/>
      <c r="AYC136"/>
      <c r="AYD136"/>
      <c r="AYE136"/>
      <c r="AYF136"/>
      <c r="AYG136"/>
      <c r="AYH136"/>
      <c r="AYI136"/>
      <c r="AYJ136"/>
      <c r="AYK136"/>
      <c r="AYL136"/>
      <c r="AYM136"/>
      <c r="AYN136"/>
      <c r="AYO136"/>
      <c r="AYP136"/>
      <c r="AYQ136"/>
      <c r="AYR136"/>
      <c r="AYS136"/>
      <c r="AYT136"/>
      <c r="AYU136"/>
      <c r="AYV136"/>
      <c r="AYW136"/>
      <c r="AYX136"/>
      <c r="AYY136"/>
      <c r="AYZ136"/>
      <c r="AZA136"/>
      <c r="AZB136"/>
      <c r="AZC136"/>
      <c r="AZD136"/>
      <c r="AZE136"/>
      <c r="AZF136"/>
      <c r="AZG136"/>
      <c r="AZH136"/>
      <c r="AZI136"/>
      <c r="AZJ136"/>
      <c r="AZK136"/>
      <c r="AZL136"/>
      <c r="AZM136"/>
      <c r="AZN136"/>
      <c r="AZO136"/>
      <c r="AZP136"/>
      <c r="AZQ136"/>
      <c r="AZR136"/>
      <c r="AZS136"/>
      <c r="AZT136"/>
      <c r="AZU136"/>
      <c r="AZV136"/>
      <c r="AZW136"/>
      <c r="AZX136"/>
      <c r="AZY136"/>
      <c r="AZZ136"/>
      <c r="BAA136"/>
      <c r="BAB136"/>
      <c r="BAC136"/>
      <c r="BAD136"/>
      <c r="BAE136"/>
      <c r="BAF136"/>
      <c r="BAG136"/>
      <c r="BAH136"/>
      <c r="BAI136"/>
      <c r="BAJ136"/>
      <c r="BAK136"/>
      <c r="BAL136"/>
      <c r="BAM136"/>
      <c r="BAN136"/>
      <c r="BAO136"/>
      <c r="BAP136"/>
      <c r="BAQ136"/>
      <c r="BAR136"/>
      <c r="BAS136"/>
      <c r="BAT136"/>
      <c r="BAU136"/>
      <c r="BAV136"/>
      <c r="BAW136"/>
      <c r="BAX136"/>
      <c r="BAY136"/>
      <c r="BAZ136"/>
      <c r="BBA136"/>
      <c r="BBB136"/>
      <c r="BBC136"/>
      <c r="BBD136"/>
      <c r="BBE136"/>
      <c r="BBF136"/>
      <c r="BBG136"/>
      <c r="BBH136"/>
      <c r="BBI136"/>
      <c r="BBJ136"/>
      <c r="BBK136"/>
      <c r="BBL136"/>
      <c r="BBM136"/>
      <c r="BBN136"/>
      <c r="BBO136"/>
      <c r="BBP136"/>
      <c r="BBQ136"/>
      <c r="BBR136"/>
      <c r="BBS136"/>
      <c r="BBT136"/>
      <c r="BBU136"/>
      <c r="BBV136"/>
      <c r="BBW136"/>
      <c r="BBX136"/>
      <c r="BBY136"/>
      <c r="BBZ136"/>
      <c r="BCA136"/>
      <c r="BCB136"/>
      <c r="BCC136"/>
      <c r="BCD136"/>
      <c r="BCE136"/>
      <c r="BCF136"/>
      <c r="BCG136"/>
      <c r="BCH136"/>
      <c r="BCI136"/>
      <c r="BCJ136"/>
      <c r="BCK136"/>
      <c r="BCL136"/>
      <c r="BCM136"/>
      <c r="BCN136"/>
      <c r="BCO136"/>
      <c r="BCP136"/>
      <c r="BCQ136"/>
      <c r="BCR136"/>
      <c r="BCS136"/>
      <c r="BCT136"/>
      <c r="BCU136"/>
      <c r="BCV136"/>
      <c r="BCW136"/>
      <c r="BCX136"/>
      <c r="BCY136"/>
      <c r="BCZ136"/>
      <c r="BDA136"/>
      <c r="BDB136"/>
      <c r="BDC136"/>
      <c r="BDD136"/>
      <c r="BDE136"/>
      <c r="BDF136"/>
      <c r="BDG136"/>
      <c r="BDH136"/>
      <c r="BDI136"/>
      <c r="BDJ136"/>
      <c r="BDK136"/>
      <c r="BDL136"/>
      <c r="BDM136"/>
      <c r="BDN136"/>
      <c r="BDO136"/>
      <c r="BDP136"/>
      <c r="BDQ136"/>
      <c r="BDR136"/>
      <c r="BDS136"/>
      <c r="BDT136"/>
      <c r="BDU136"/>
      <c r="BDV136"/>
      <c r="BDW136"/>
      <c r="BDX136"/>
      <c r="BDY136"/>
      <c r="BDZ136"/>
      <c r="BEA136"/>
      <c r="BEB136"/>
      <c r="BEC136"/>
      <c r="BED136"/>
      <c r="BEE136"/>
      <c r="BEF136"/>
      <c r="BEG136"/>
      <c r="BEH136"/>
      <c r="BEI136"/>
      <c r="BEJ136"/>
      <c r="BEK136"/>
      <c r="BEL136"/>
      <c r="BEM136"/>
      <c r="BEN136"/>
      <c r="BEO136"/>
      <c r="BEP136"/>
      <c r="BEQ136"/>
      <c r="BER136"/>
      <c r="BES136"/>
      <c r="BET136"/>
      <c r="BEU136"/>
      <c r="BEV136"/>
      <c r="BEW136"/>
      <c r="BEX136"/>
      <c r="BEY136"/>
      <c r="BEZ136"/>
      <c r="BFA136"/>
      <c r="BFB136"/>
      <c r="BFC136"/>
      <c r="BFD136"/>
      <c r="BFE136"/>
      <c r="BFF136"/>
      <c r="BFG136"/>
      <c r="BFH136"/>
      <c r="BFI136"/>
      <c r="BFJ136"/>
      <c r="BFK136"/>
      <c r="BFL136"/>
      <c r="BFM136"/>
      <c r="BFN136"/>
      <c r="BFO136"/>
      <c r="BFP136"/>
      <c r="BFQ136"/>
      <c r="BFR136"/>
      <c r="BFS136"/>
      <c r="BFT136"/>
      <c r="BFU136"/>
      <c r="BFV136"/>
      <c r="BFW136"/>
      <c r="BFX136"/>
      <c r="BFY136"/>
      <c r="BFZ136"/>
      <c r="BGA136"/>
      <c r="BGB136"/>
      <c r="BGC136"/>
      <c r="BGD136"/>
      <c r="BGE136"/>
      <c r="BGF136"/>
      <c r="BGG136"/>
      <c r="BGH136"/>
      <c r="BGI136"/>
      <c r="BGJ136"/>
      <c r="BGK136"/>
      <c r="BGL136"/>
      <c r="BGM136"/>
      <c r="BGN136"/>
      <c r="BGO136"/>
      <c r="BGP136"/>
      <c r="BGQ136"/>
      <c r="BGR136"/>
      <c r="BGS136"/>
      <c r="BGT136"/>
      <c r="BGU136"/>
      <c r="BGV136"/>
      <c r="BGW136"/>
      <c r="BGX136"/>
      <c r="BGY136"/>
      <c r="BGZ136"/>
      <c r="BHA136"/>
      <c r="BHB136"/>
      <c r="BHC136"/>
      <c r="BHD136"/>
      <c r="BHE136"/>
      <c r="BHF136"/>
      <c r="BHG136"/>
      <c r="BHH136"/>
      <c r="BHI136"/>
      <c r="BHJ136"/>
      <c r="BHK136"/>
      <c r="BHL136"/>
      <c r="BHM136"/>
      <c r="BHN136"/>
      <c r="BHO136"/>
      <c r="BHP136"/>
      <c r="BHQ136"/>
      <c r="BHR136"/>
      <c r="BHS136"/>
      <c r="BHT136"/>
      <c r="BHU136"/>
      <c r="BHV136"/>
      <c r="BHW136"/>
      <c r="BHX136"/>
      <c r="BHY136"/>
      <c r="BHZ136"/>
      <c r="BIA136"/>
      <c r="BIB136"/>
      <c r="BIC136"/>
      <c r="BID136"/>
      <c r="BIE136"/>
      <c r="BIF136"/>
      <c r="BIG136"/>
      <c r="BIH136"/>
      <c r="BII136"/>
      <c r="BIJ136"/>
      <c r="BIK136"/>
      <c r="BIL136"/>
      <c r="BIM136"/>
      <c r="BIN136"/>
      <c r="BIO136"/>
      <c r="BIP136"/>
      <c r="BIQ136"/>
      <c r="BIR136"/>
      <c r="BIS136"/>
      <c r="BIT136"/>
      <c r="BIU136"/>
      <c r="BIV136"/>
      <c r="BIW136"/>
      <c r="BIX136"/>
      <c r="BIY136"/>
      <c r="BIZ136"/>
      <c r="BJA136"/>
      <c r="BJB136"/>
      <c r="BJC136"/>
      <c r="BJD136"/>
      <c r="BJE136"/>
      <c r="BJF136"/>
      <c r="BJG136"/>
      <c r="BJH136"/>
      <c r="BJI136"/>
      <c r="BJJ136"/>
      <c r="BJK136"/>
      <c r="BJL136"/>
      <c r="BJM136"/>
      <c r="BJN136"/>
      <c r="BJO136"/>
      <c r="BJP136"/>
      <c r="BJQ136"/>
      <c r="BJR136"/>
      <c r="BJS136"/>
      <c r="BJT136"/>
      <c r="BJU136"/>
      <c r="BJV136"/>
      <c r="BJW136"/>
      <c r="BJX136"/>
      <c r="BJY136"/>
      <c r="BJZ136"/>
      <c r="BKA136"/>
      <c r="BKB136"/>
      <c r="BKC136"/>
      <c r="BKD136"/>
      <c r="BKE136"/>
      <c r="BKF136"/>
      <c r="BKG136"/>
      <c r="BKH136"/>
      <c r="BKI136"/>
      <c r="BKJ136"/>
      <c r="BKK136"/>
      <c r="BKL136"/>
      <c r="BKM136"/>
      <c r="BKN136"/>
      <c r="BKO136"/>
      <c r="BKP136"/>
      <c r="BKQ136"/>
      <c r="BKR136"/>
      <c r="BKS136"/>
      <c r="BKT136"/>
      <c r="BKU136"/>
      <c r="BKV136"/>
      <c r="BKW136"/>
      <c r="BKX136"/>
      <c r="BKY136"/>
      <c r="BKZ136"/>
      <c r="BLA136"/>
      <c r="BLB136"/>
      <c r="BLC136"/>
      <c r="BLD136"/>
      <c r="BLE136"/>
      <c r="BLF136"/>
      <c r="BLG136"/>
      <c r="BLH136"/>
      <c r="BLI136"/>
      <c r="BLJ136"/>
      <c r="BLK136"/>
      <c r="BLL136"/>
      <c r="BLM136"/>
      <c r="BLN136"/>
      <c r="BLO136"/>
      <c r="BLP136"/>
      <c r="BLQ136"/>
      <c r="BLR136"/>
      <c r="BLS136"/>
      <c r="BLT136"/>
      <c r="BLU136"/>
      <c r="BLV136"/>
      <c r="BLW136"/>
      <c r="BLX136"/>
      <c r="BLY136"/>
      <c r="BLZ136"/>
      <c r="BMA136"/>
      <c r="BMB136"/>
      <c r="BMC136"/>
      <c r="BMD136"/>
      <c r="BME136"/>
      <c r="BMF136"/>
      <c r="BMG136"/>
      <c r="BMH136"/>
      <c r="BMI136"/>
      <c r="BMJ136"/>
      <c r="BMK136"/>
      <c r="BML136"/>
      <c r="BMM136"/>
      <c r="BMN136"/>
      <c r="BMO136"/>
      <c r="BMP136"/>
      <c r="BMQ136"/>
      <c r="BMR136"/>
      <c r="BMS136"/>
      <c r="BMT136"/>
      <c r="BMU136"/>
      <c r="BMV136"/>
      <c r="BMW136"/>
      <c r="BMX136"/>
      <c r="BMY136"/>
      <c r="BMZ136"/>
      <c r="BNA136"/>
      <c r="BNB136"/>
      <c r="BNC136"/>
      <c r="BND136"/>
      <c r="BNE136"/>
      <c r="BNF136"/>
      <c r="BNG136"/>
      <c r="BNH136"/>
      <c r="BNI136"/>
      <c r="BNJ136"/>
      <c r="BNK136"/>
      <c r="BNL136"/>
      <c r="BNM136"/>
      <c r="BNN136"/>
      <c r="BNO136"/>
      <c r="BNP136"/>
      <c r="BNQ136"/>
      <c r="BNR136"/>
      <c r="BNS136"/>
      <c r="BNT136"/>
      <c r="BNU136"/>
      <c r="BNV136"/>
      <c r="BNW136"/>
      <c r="BNX136"/>
      <c r="BNY136"/>
      <c r="BNZ136"/>
      <c r="BOA136"/>
      <c r="BOB136"/>
      <c r="BOC136"/>
      <c r="BOD136"/>
      <c r="BOE136"/>
      <c r="BOF136"/>
      <c r="BOG136"/>
      <c r="BOH136"/>
      <c r="BOI136"/>
      <c r="BOJ136"/>
      <c r="BOK136"/>
      <c r="BOL136"/>
      <c r="BOM136"/>
      <c r="BON136"/>
      <c r="BOO136"/>
      <c r="BOP136"/>
      <c r="BOQ136"/>
      <c r="BOR136"/>
      <c r="BOS136"/>
      <c r="BOT136"/>
      <c r="BOU136"/>
      <c r="BOV136"/>
      <c r="BOW136"/>
      <c r="BOX136"/>
      <c r="BOY136"/>
      <c r="BOZ136"/>
      <c r="BPA136"/>
      <c r="BPB136"/>
      <c r="BPC136"/>
      <c r="BPD136"/>
      <c r="BPE136"/>
      <c r="BPF136"/>
      <c r="BPG136"/>
      <c r="BPH136"/>
      <c r="BPI136"/>
      <c r="BPJ136"/>
      <c r="BPK136"/>
      <c r="BPL136"/>
      <c r="BPM136"/>
      <c r="BPN136"/>
      <c r="BPO136"/>
      <c r="BPP136"/>
      <c r="BPQ136"/>
      <c r="BPR136"/>
      <c r="BPS136"/>
      <c r="BPT136"/>
      <c r="BPU136"/>
      <c r="BPV136"/>
      <c r="BPW136"/>
      <c r="BPX136"/>
      <c r="BPY136"/>
      <c r="BPZ136"/>
      <c r="BQA136"/>
      <c r="BQB136"/>
      <c r="BQC136"/>
      <c r="BQD136"/>
      <c r="BQE136"/>
      <c r="BQF136"/>
      <c r="BQG136"/>
      <c r="BQH136"/>
      <c r="BQI136"/>
      <c r="BQJ136"/>
      <c r="BQK136"/>
      <c r="BQL136"/>
      <c r="BQM136"/>
      <c r="BQN136"/>
      <c r="BQO136"/>
      <c r="BQP136"/>
      <c r="BQQ136"/>
      <c r="BQR136"/>
      <c r="BQS136"/>
      <c r="BQT136"/>
      <c r="BQU136"/>
      <c r="BQV136"/>
      <c r="BQW136"/>
      <c r="BQX136"/>
      <c r="BQY136"/>
      <c r="BQZ136"/>
      <c r="BRA136"/>
      <c r="BRB136"/>
      <c r="BRC136"/>
      <c r="BRD136"/>
      <c r="BRE136"/>
      <c r="BRF136"/>
      <c r="BRG136"/>
      <c r="BRH136"/>
      <c r="BRI136"/>
      <c r="BRJ136"/>
      <c r="BRK136"/>
      <c r="BRL136"/>
      <c r="BRM136"/>
      <c r="BRN136"/>
      <c r="BRO136"/>
      <c r="BRP136"/>
      <c r="BRQ136"/>
      <c r="BRR136"/>
      <c r="BRS136"/>
      <c r="BRT136"/>
      <c r="BRU136"/>
      <c r="BRV136"/>
      <c r="BRW136"/>
      <c r="BRX136"/>
      <c r="BRY136"/>
      <c r="BRZ136"/>
      <c r="BSA136"/>
      <c r="BSB136"/>
      <c r="BSC136"/>
      <c r="BSD136"/>
      <c r="BSE136"/>
      <c r="BSF136"/>
      <c r="BSG136"/>
      <c r="BSH136"/>
      <c r="BSI136"/>
      <c r="BSJ136"/>
      <c r="BSK136"/>
      <c r="BSL136"/>
      <c r="BSM136"/>
      <c r="BSN136"/>
      <c r="BSO136"/>
      <c r="BSP136"/>
      <c r="BSQ136"/>
      <c r="BSR136"/>
      <c r="BSS136"/>
      <c r="BST136"/>
      <c r="BSU136"/>
      <c r="BSV136"/>
      <c r="BSW136"/>
      <c r="BSX136"/>
      <c r="BSY136"/>
      <c r="BSZ136"/>
      <c r="BTA136"/>
      <c r="BTB136"/>
      <c r="BTC136"/>
      <c r="BTD136"/>
      <c r="BTE136"/>
      <c r="BTF136"/>
      <c r="BTG136"/>
      <c r="BTH136"/>
      <c r="BTI136"/>
      <c r="BTJ136"/>
      <c r="BTK136"/>
      <c r="BTL136"/>
      <c r="BTM136"/>
      <c r="BTN136"/>
      <c r="BTO136"/>
      <c r="BTP136"/>
      <c r="BTQ136"/>
      <c r="BTR136"/>
      <c r="BTS136"/>
      <c r="BTT136"/>
      <c r="BTU136"/>
      <c r="BTV136"/>
      <c r="BTW136"/>
      <c r="BTX136"/>
      <c r="BTY136"/>
      <c r="BTZ136"/>
      <c r="BUA136"/>
      <c r="BUB136"/>
      <c r="BUC136"/>
      <c r="BUD136"/>
      <c r="BUE136"/>
      <c r="BUF136"/>
      <c r="BUG136"/>
      <c r="BUH136"/>
      <c r="BUI136"/>
      <c r="BUJ136"/>
      <c r="BUK136"/>
      <c r="BUL136"/>
      <c r="BUM136"/>
      <c r="BUN136"/>
      <c r="BUO136"/>
      <c r="BUP136"/>
      <c r="BUQ136"/>
      <c r="BUR136"/>
      <c r="BUS136"/>
      <c r="BUT136"/>
      <c r="BUU136"/>
      <c r="BUV136"/>
      <c r="BUW136"/>
      <c r="BUX136"/>
      <c r="BUY136"/>
      <c r="BUZ136"/>
      <c r="BVA136"/>
      <c r="BVB136"/>
      <c r="BVC136"/>
      <c r="BVD136"/>
      <c r="BVE136"/>
      <c r="BVF136"/>
      <c r="BVG136"/>
      <c r="BVH136"/>
      <c r="BVI136"/>
      <c r="BVJ136"/>
      <c r="BVK136"/>
      <c r="BVL136"/>
      <c r="BVM136"/>
      <c r="BVN136"/>
      <c r="BVO136"/>
      <c r="BVP136"/>
      <c r="BVQ136"/>
      <c r="BVR136"/>
      <c r="BVS136"/>
      <c r="BVT136"/>
      <c r="BVU136"/>
      <c r="BVV136"/>
      <c r="BVW136"/>
      <c r="BVX136"/>
      <c r="BVY136"/>
      <c r="BVZ136"/>
      <c r="BWA136"/>
      <c r="BWB136"/>
      <c r="BWC136"/>
      <c r="BWD136"/>
      <c r="BWE136"/>
      <c r="BWF136"/>
      <c r="BWG136"/>
      <c r="BWH136"/>
      <c r="BWI136"/>
      <c r="BWJ136"/>
      <c r="BWK136"/>
      <c r="BWL136"/>
      <c r="BWM136"/>
      <c r="BWN136"/>
      <c r="BWO136"/>
      <c r="BWP136"/>
      <c r="BWQ136"/>
      <c r="BWR136"/>
      <c r="BWS136"/>
      <c r="BWT136"/>
      <c r="BWU136"/>
      <c r="BWV136"/>
      <c r="BWW136"/>
      <c r="BWX136"/>
      <c r="BWY136"/>
      <c r="BWZ136"/>
      <c r="BXA136"/>
      <c r="BXB136"/>
      <c r="BXC136"/>
      <c r="BXD136"/>
      <c r="BXE136"/>
      <c r="BXF136"/>
      <c r="BXG136"/>
      <c r="BXH136"/>
      <c r="BXI136"/>
      <c r="BXJ136"/>
      <c r="BXK136"/>
      <c r="BXL136"/>
      <c r="BXM136"/>
      <c r="BXN136"/>
      <c r="BXO136"/>
      <c r="BXP136"/>
      <c r="BXQ136"/>
      <c r="BXR136"/>
      <c r="BXS136"/>
      <c r="BXT136"/>
      <c r="BXU136"/>
      <c r="BXV136"/>
      <c r="BXW136"/>
      <c r="BXX136"/>
      <c r="BXY136"/>
      <c r="BXZ136"/>
      <c r="BYA136"/>
      <c r="BYB136"/>
      <c r="BYC136"/>
      <c r="BYD136"/>
      <c r="BYE136"/>
      <c r="BYF136"/>
      <c r="BYG136"/>
      <c r="BYH136"/>
      <c r="BYI136"/>
      <c r="BYJ136"/>
      <c r="BYK136"/>
      <c r="BYL136"/>
      <c r="BYM136"/>
      <c r="BYN136"/>
      <c r="BYO136"/>
      <c r="BYP136"/>
      <c r="BYQ136"/>
      <c r="BYR136"/>
      <c r="BYS136"/>
      <c r="BYT136"/>
      <c r="BYU136"/>
      <c r="BYV136"/>
      <c r="BYW136"/>
      <c r="BYX136"/>
      <c r="BYY136"/>
      <c r="BYZ136"/>
      <c r="BZA136"/>
      <c r="BZB136"/>
      <c r="BZC136"/>
      <c r="BZD136"/>
      <c r="BZE136"/>
      <c r="BZF136"/>
      <c r="BZG136"/>
      <c r="BZH136"/>
      <c r="BZI136"/>
      <c r="BZJ136"/>
      <c r="BZK136"/>
      <c r="BZL136"/>
      <c r="BZM136"/>
      <c r="BZN136"/>
      <c r="BZO136"/>
      <c r="BZP136"/>
      <c r="BZQ136"/>
      <c r="BZR136"/>
      <c r="BZS136"/>
      <c r="BZT136"/>
      <c r="BZU136"/>
      <c r="BZV136"/>
      <c r="BZW136"/>
      <c r="BZX136"/>
      <c r="BZY136"/>
      <c r="BZZ136"/>
      <c r="CAA136"/>
      <c r="CAB136"/>
      <c r="CAC136"/>
      <c r="CAD136"/>
      <c r="CAE136"/>
      <c r="CAF136"/>
      <c r="CAG136"/>
      <c r="CAH136"/>
      <c r="CAI136"/>
      <c r="CAJ136"/>
      <c r="CAK136"/>
      <c r="CAL136"/>
      <c r="CAM136"/>
      <c r="CAN136"/>
      <c r="CAO136"/>
      <c r="CAP136"/>
      <c r="CAQ136"/>
      <c r="CAR136"/>
      <c r="CAS136"/>
      <c r="CAT136"/>
      <c r="CAU136"/>
      <c r="CAV136"/>
      <c r="CAW136"/>
      <c r="CAX136"/>
      <c r="CAY136"/>
      <c r="CAZ136"/>
      <c r="CBA136"/>
      <c r="CBB136"/>
      <c r="CBC136"/>
      <c r="CBD136"/>
      <c r="CBE136"/>
      <c r="CBF136"/>
      <c r="CBG136"/>
      <c r="CBH136"/>
      <c r="CBI136"/>
      <c r="CBJ136"/>
      <c r="CBK136"/>
      <c r="CBL136"/>
      <c r="CBM136"/>
      <c r="CBN136"/>
      <c r="CBO136"/>
      <c r="CBP136"/>
      <c r="CBQ136"/>
      <c r="CBR136"/>
      <c r="CBS136"/>
      <c r="CBT136"/>
      <c r="CBU136"/>
      <c r="CBV136"/>
      <c r="CBW136"/>
      <c r="CBX136"/>
      <c r="CBY136"/>
      <c r="CBZ136"/>
      <c r="CCA136"/>
      <c r="CCB136"/>
      <c r="CCC136"/>
      <c r="CCD136"/>
      <c r="CCE136"/>
      <c r="CCF136"/>
      <c r="CCG136"/>
      <c r="CCH136"/>
      <c r="CCI136"/>
      <c r="CCJ136"/>
      <c r="CCK136"/>
      <c r="CCL136"/>
      <c r="CCM136"/>
      <c r="CCN136"/>
      <c r="CCO136"/>
      <c r="CCP136"/>
      <c r="CCQ136"/>
      <c r="CCR136"/>
      <c r="CCS136"/>
      <c r="CCT136"/>
      <c r="CCU136"/>
      <c r="CCV136"/>
      <c r="CCW136"/>
      <c r="CCX136"/>
      <c r="CCY136"/>
      <c r="CCZ136"/>
      <c r="CDA136"/>
      <c r="CDB136"/>
      <c r="CDC136"/>
      <c r="CDD136"/>
      <c r="CDE136"/>
      <c r="CDF136"/>
      <c r="CDG136"/>
      <c r="CDH136"/>
      <c r="CDI136"/>
      <c r="CDJ136"/>
      <c r="CDK136"/>
      <c r="CDL136"/>
      <c r="CDM136"/>
      <c r="CDN136"/>
      <c r="CDO136"/>
      <c r="CDP136"/>
      <c r="CDQ136"/>
      <c r="CDR136"/>
      <c r="CDS136"/>
      <c r="CDT136"/>
      <c r="CDU136"/>
      <c r="CDV136"/>
      <c r="CDW136"/>
      <c r="CDX136"/>
      <c r="CDY136"/>
      <c r="CDZ136"/>
      <c r="CEA136"/>
      <c r="CEB136"/>
      <c r="CEC136"/>
      <c r="CED136"/>
      <c r="CEE136"/>
      <c r="CEF136"/>
      <c r="CEG136"/>
      <c r="CEH136"/>
      <c r="CEI136"/>
      <c r="CEJ136"/>
      <c r="CEK136"/>
      <c r="CEL136"/>
      <c r="CEM136"/>
      <c r="CEN136"/>
      <c r="CEO136"/>
      <c r="CEP136"/>
      <c r="CEQ136"/>
      <c r="CER136"/>
      <c r="CES136"/>
      <c r="CET136"/>
      <c r="CEU136"/>
      <c r="CEV136"/>
      <c r="CEW136"/>
      <c r="CEX136"/>
      <c r="CEY136"/>
      <c r="CEZ136"/>
      <c r="CFA136"/>
      <c r="CFB136"/>
      <c r="CFC136"/>
      <c r="CFD136"/>
      <c r="CFE136"/>
      <c r="CFF136"/>
      <c r="CFG136"/>
      <c r="CFH136"/>
      <c r="CFI136"/>
      <c r="CFJ136"/>
      <c r="CFK136"/>
      <c r="CFL136"/>
      <c r="CFM136"/>
      <c r="CFN136"/>
      <c r="CFO136"/>
      <c r="CFP136"/>
      <c r="CFQ136"/>
      <c r="CFR136"/>
      <c r="CFS136"/>
      <c r="CFT136"/>
      <c r="CFU136"/>
      <c r="CFV136"/>
      <c r="CFW136"/>
      <c r="CFX136"/>
      <c r="CFY136"/>
      <c r="CFZ136"/>
      <c r="CGA136"/>
      <c r="CGB136"/>
      <c r="CGC136"/>
      <c r="CGD136"/>
      <c r="CGE136"/>
      <c r="CGF136"/>
      <c r="CGG136"/>
      <c r="CGH136"/>
      <c r="CGI136"/>
      <c r="CGJ136"/>
      <c r="CGK136"/>
      <c r="CGL136"/>
      <c r="CGM136"/>
      <c r="CGN136"/>
      <c r="CGO136"/>
      <c r="CGP136"/>
      <c r="CGQ136"/>
      <c r="CGR136"/>
      <c r="CGS136"/>
      <c r="CGT136"/>
      <c r="CGU136"/>
      <c r="CGV136"/>
      <c r="CGW136"/>
      <c r="CGX136"/>
      <c r="CGY136"/>
      <c r="CGZ136"/>
      <c r="CHA136"/>
      <c r="CHB136"/>
      <c r="CHC136"/>
      <c r="CHD136"/>
      <c r="CHE136"/>
      <c r="CHF136"/>
      <c r="CHG136"/>
      <c r="CHH136"/>
      <c r="CHI136"/>
      <c r="CHJ136"/>
      <c r="CHK136"/>
      <c r="CHL136"/>
      <c r="CHM136"/>
      <c r="CHN136"/>
      <c r="CHO136"/>
      <c r="CHP136"/>
      <c r="CHQ136"/>
      <c r="CHR136"/>
      <c r="CHS136"/>
      <c r="CHT136"/>
      <c r="CHU136"/>
      <c r="CHV136"/>
      <c r="CHW136"/>
      <c r="CHX136"/>
      <c r="CHY136"/>
      <c r="CHZ136"/>
      <c r="CIA136"/>
      <c r="CIB136"/>
      <c r="CIC136"/>
      <c r="CID136"/>
      <c r="CIE136"/>
      <c r="CIF136"/>
      <c r="CIG136"/>
      <c r="CIH136"/>
      <c r="CII136"/>
      <c r="CIJ136"/>
      <c r="CIK136"/>
      <c r="CIL136"/>
      <c r="CIM136"/>
      <c r="CIN136"/>
      <c r="CIO136"/>
      <c r="CIP136"/>
      <c r="CIQ136"/>
      <c r="CIR136"/>
      <c r="CIS136"/>
      <c r="CIT136"/>
      <c r="CIU136"/>
      <c r="CIV136"/>
      <c r="CIW136"/>
      <c r="CIX136"/>
      <c r="CIY136"/>
      <c r="CIZ136"/>
      <c r="CJA136"/>
      <c r="CJB136"/>
      <c r="CJC136"/>
      <c r="CJD136"/>
      <c r="CJE136"/>
      <c r="CJF136"/>
      <c r="CJG136"/>
      <c r="CJH136"/>
      <c r="CJI136"/>
      <c r="CJJ136"/>
      <c r="CJK136"/>
      <c r="CJL136"/>
      <c r="CJM136"/>
      <c r="CJN136"/>
      <c r="CJO136"/>
      <c r="CJP136"/>
      <c r="CJQ136"/>
      <c r="CJR136"/>
      <c r="CJS136"/>
      <c r="CJT136"/>
      <c r="CJU136"/>
      <c r="CJV136"/>
      <c r="CJW136"/>
      <c r="CJX136"/>
      <c r="CJY136"/>
      <c r="CJZ136"/>
      <c r="CKA136"/>
      <c r="CKB136"/>
      <c r="CKC136"/>
      <c r="CKD136"/>
      <c r="CKE136"/>
      <c r="CKF136"/>
      <c r="CKG136"/>
      <c r="CKH136"/>
      <c r="CKI136"/>
      <c r="CKJ136"/>
      <c r="CKK136"/>
      <c r="CKL136"/>
      <c r="CKM136"/>
      <c r="CKN136"/>
      <c r="CKO136"/>
      <c r="CKP136"/>
      <c r="CKQ136"/>
      <c r="CKR136"/>
      <c r="CKS136"/>
      <c r="CKT136"/>
      <c r="CKU136"/>
      <c r="CKV136"/>
      <c r="CKW136"/>
      <c r="CKX136"/>
      <c r="CKY136"/>
      <c r="CKZ136"/>
      <c r="CLA136"/>
      <c r="CLB136"/>
      <c r="CLC136"/>
      <c r="CLD136"/>
      <c r="CLE136"/>
      <c r="CLF136"/>
      <c r="CLG136"/>
      <c r="CLH136"/>
      <c r="CLI136"/>
      <c r="CLJ136"/>
      <c r="CLK136"/>
      <c r="CLL136"/>
      <c r="CLM136"/>
      <c r="CLN136"/>
      <c r="CLO136"/>
      <c r="CLP136"/>
      <c r="CLQ136"/>
      <c r="CLR136"/>
      <c r="CLS136"/>
      <c r="CLT136"/>
      <c r="CLU136"/>
      <c r="CLV136"/>
      <c r="CLW136"/>
      <c r="CLX136"/>
      <c r="CLY136"/>
      <c r="CLZ136"/>
      <c r="CMA136"/>
      <c r="CMB136"/>
      <c r="CMC136"/>
      <c r="CMD136"/>
      <c r="CME136"/>
      <c r="CMF136"/>
      <c r="CMG136"/>
      <c r="CMH136"/>
      <c r="CMI136"/>
      <c r="CMJ136"/>
      <c r="CMK136"/>
      <c r="CML136"/>
      <c r="CMM136"/>
      <c r="CMN136"/>
      <c r="CMO136"/>
      <c r="CMP136"/>
      <c r="CMQ136"/>
      <c r="CMR136"/>
      <c r="CMS136"/>
      <c r="CMT136"/>
      <c r="CMU136"/>
      <c r="CMV136"/>
      <c r="CMW136"/>
      <c r="CMX136"/>
      <c r="CMY136"/>
      <c r="CMZ136"/>
      <c r="CNA136"/>
      <c r="CNB136"/>
      <c r="CNC136"/>
      <c r="CND136"/>
      <c r="CNE136"/>
      <c r="CNF136"/>
      <c r="CNG136"/>
      <c r="CNH136"/>
      <c r="CNI136"/>
      <c r="CNJ136"/>
      <c r="CNK136"/>
      <c r="CNL136"/>
      <c r="CNM136"/>
      <c r="CNN136"/>
      <c r="CNO136"/>
      <c r="CNP136"/>
      <c r="CNQ136"/>
      <c r="CNR136"/>
      <c r="CNS136"/>
      <c r="CNT136"/>
      <c r="CNU136"/>
      <c r="CNV136"/>
      <c r="CNW136"/>
      <c r="CNX136"/>
      <c r="CNY136"/>
      <c r="CNZ136"/>
      <c r="COA136"/>
      <c r="COB136"/>
      <c r="COC136"/>
      <c r="COD136"/>
      <c r="COE136"/>
      <c r="COF136"/>
      <c r="COG136"/>
      <c r="COH136"/>
      <c r="COI136"/>
      <c r="COJ136"/>
      <c r="COK136"/>
      <c r="COL136"/>
      <c r="COM136"/>
      <c r="CON136"/>
      <c r="COO136"/>
      <c r="COP136"/>
      <c r="COQ136"/>
      <c r="COR136"/>
      <c r="COS136"/>
      <c r="COT136"/>
      <c r="COU136"/>
      <c r="COV136"/>
      <c r="COW136"/>
      <c r="COX136"/>
      <c r="COY136"/>
      <c r="COZ136"/>
      <c r="CPA136"/>
      <c r="CPB136"/>
      <c r="CPC136"/>
      <c r="CPD136"/>
      <c r="CPE136"/>
      <c r="CPF136"/>
      <c r="CPG136"/>
      <c r="CPH136"/>
      <c r="CPI136"/>
      <c r="CPJ136"/>
      <c r="CPK136"/>
      <c r="CPL136"/>
      <c r="CPM136"/>
      <c r="CPN136"/>
      <c r="CPO136"/>
      <c r="CPP136"/>
      <c r="CPQ136"/>
      <c r="CPR136"/>
      <c r="CPS136"/>
      <c r="CPT136"/>
      <c r="CPU136"/>
      <c r="CPV136"/>
      <c r="CPW136"/>
      <c r="CPX136"/>
      <c r="CPY136"/>
      <c r="CPZ136"/>
      <c r="CQA136"/>
      <c r="CQB136"/>
      <c r="CQC136"/>
      <c r="CQD136"/>
      <c r="CQE136"/>
      <c r="CQF136"/>
      <c r="CQG136"/>
      <c r="CQH136"/>
      <c r="CQI136"/>
      <c r="CQJ136"/>
      <c r="CQK136"/>
      <c r="CQL136"/>
      <c r="CQM136"/>
      <c r="CQN136"/>
      <c r="CQO136"/>
      <c r="CQP136"/>
      <c r="CQQ136"/>
      <c r="CQR136"/>
      <c r="CQS136"/>
      <c r="CQT136"/>
      <c r="CQU136"/>
      <c r="CQV136"/>
      <c r="CQW136"/>
      <c r="CQX136"/>
      <c r="CQY136"/>
      <c r="CQZ136"/>
      <c r="CRA136"/>
      <c r="CRB136"/>
      <c r="CRC136"/>
      <c r="CRD136"/>
      <c r="CRE136"/>
      <c r="CRF136"/>
      <c r="CRG136"/>
      <c r="CRH136"/>
      <c r="CRI136"/>
      <c r="CRJ136"/>
      <c r="CRK136"/>
      <c r="CRL136"/>
      <c r="CRM136"/>
      <c r="CRN136"/>
      <c r="CRO136"/>
      <c r="CRP136"/>
      <c r="CRQ136"/>
      <c r="CRR136"/>
      <c r="CRS136"/>
      <c r="CRT136"/>
      <c r="CRU136"/>
      <c r="CRV136"/>
      <c r="CRW136"/>
      <c r="CRX136"/>
      <c r="CRY136"/>
      <c r="CRZ136"/>
      <c r="CSA136"/>
      <c r="CSB136"/>
      <c r="CSC136"/>
      <c r="CSD136"/>
      <c r="CSE136"/>
      <c r="CSF136"/>
      <c r="CSG136"/>
      <c r="CSH136"/>
      <c r="CSI136"/>
      <c r="CSJ136"/>
      <c r="CSK136"/>
      <c r="CSL136"/>
      <c r="CSM136"/>
      <c r="CSN136"/>
      <c r="CSO136"/>
      <c r="CSP136"/>
      <c r="CSQ136"/>
      <c r="CSR136"/>
      <c r="CSS136"/>
      <c r="CST136"/>
      <c r="CSU136"/>
      <c r="CSV136"/>
      <c r="CSW136"/>
      <c r="CSX136"/>
      <c r="CSY136"/>
      <c r="CSZ136"/>
      <c r="CTA136"/>
      <c r="CTB136"/>
      <c r="CTC136"/>
      <c r="CTD136"/>
      <c r="CTE136"/>
      <c r="CTF136"/>
      <c r="CTG136"/>
      <c r="CTH136"/>
      <c r="CTI136"/>
      <c r="CTJ136"/>
      <c r="CTK136"/>
      <c r="CTL136"/>
      <c r="CTM136"/>
      <c r="CTN136"/>
      <c r="CTO136"/>
      <c r="CTP136"/>
      <c r="CTQ136"/>
      <c r="CTR136"/>
      <c r="CTS136"/>
      <c r="CTT136"/>
      <c r="CTU136"/>
      <c r="CTV136"/>
      <c r="CTW136"/>
      <c r="CTX136"/>
      <c r="CTY136"/>
      <c r="CTZ136"/>
      <c r="CUA136"/>
      <c r="CUB136"/>
      <c r="CUC136"/>
      <c r="CUD136"/>
      <c r="CUE136"/>
      <c r="CUF136"/>
      <c r="CUG136"/>
      <c r="CUH136"/>
      <c r="CUI136"/>
      <c r="CUJ136"/>
      <c r="CUK136"/>
      <c r="CUL136"/>
      <c r="CUM136"/>
      <c r="CUN136"/>
      <c r="CUO136"/>
      <c r="CUP136"/>
      <c r="CUQ136"/>
      <c r="CUR136"/>
      <c r="CUS136"/>
      <c r="CUT136"/>
      <c r="CUU136"/>
      <c r="CUV136"/>
      <c r="CUW136"/>
      <c r="CUX136"/>
      <c r="CUY136"/>
      <c r="CUZ136"/>
      <c r="CVA136"/>
      <c r="CVB136"/>
      <c r="CVC136"/>
      <c r="CVD136"/>
      <c r="CVE136"/>
      <c r="CVF136"/>
      <c r="CVG136"/>
      <c r="CVH136"/>
      <c r="CVI136"/>
      <c r="CVJ136"/>
      <c r="CVK136"/>
      <c r="CVL136"/>
      <c r="CVM136"/>
      <c r="CVN136"/>
      <c r="CVO136"/>
      <c r="CVP136"/>
      <c r="CVQ136"/>
      <c r="CVR136"/>
      <c r="CVS136"/>
      <c r="CVT136"/>
      <c r="CVU136"/>
      <c r="CVV136"/>
      <c r="CVW136"/>
      <c r="CVX136"/>
      <c r="CVY136"/>
      <c r="CVZ136"/>
      <c r="CWA136"/>
      <c r="CWB136"/>
      <c r="CWC136"/>
      <c r="CWD136"/>
      <c r="CWE136"/>
      <c r="CWF136"/>
      <c r="CWG136"/>
      <c r="CWH136"/>
      <c r="CWI136"/>
      <c r="CWJ136"/>
      <c r="CWK136"/>
      <c r="CWL136"/>
      <c r="CWM136"/>
      <c r="CWN136"/>
      <c r="CWO136"/>
      <c r="CWP136"/>
      <c r="CWQ136"/>
      <c r="CWR136"/>
      <c r="CWS136"/>
      <c r="CWT136"/>
      <c r="CWU136"/>
      <c r="CWV136"/>
      <c r="CWW136"/>
      <c r="CWX136"/>
      <c r="CWY136"/>
      <c r="CWZ136"/>
      <c r="CXA136"/>
      <c r="CXB136"/>
      <c r="CXC136"/>
      <c r="CXD136"/>
      <c r="CXE136"/>
      <c r="CXF136"/>
      <c r="CXG136"/>
      <c r="CXH136"/>
      <c r="CXI136"/>
      <c r="CXJ136"/>
      <c r="CXK136"/>
      <c r="CXL136"/>
      <c r="CXM136"/>
      <c r="CXN136"/>
      <c r="CXO136"/>
      <c r="CXP136"/>
      <c r="CXQ136"/>
      <c r="CXR136"/>
      <c r="CXS136"/>
      <c r="CXT136"/>
      <c r="CXU136"/>
      <c r="CXV136"/>
      <c r="CXW136"/>
      <c r="CXX136"/>
      <c r="CXY136"/>
      <c r="CXZ136"/>
      <c r="CYA136"/>
      <c r="CYB136"/>
      <c r="CYC136"/>
      <c r="CYD136"/>
      <c r="CYE136"/>
      <c r="CYF136"/>
      <c r="CYG136"/>
      <c r="CYH136"/>
      <c r="CYI136"/>
      <c r="CYJ136"/>
      <c r="CYK136"/>
      <c r="CYL136"/>
      <c r="CYM136"/>
      <c r="CYN136"/>
      <c r="CYO136"/>
      <c r="CYP136"/>
      <c r="CYQ136"/>
      <c r="CYR136"/>
      <c r="CYS136"/>
      <c r="CYT136"/>
      <c r="CYU136"/>
      <c r="CYV136"/>
      <c r="CYW136"/>
      <c r="CYX136"/>
      <c r="CYY136"/>
      <c r="CYZ136"/>
      <c r="CZA136"/>
      <c r="CZB136"/>
      <c r="CZC136"/>
      <c r="CZD136"/>
      <c r="CZE136"/>
      <c r="CZF136"/>
      <c r="CZG136"/>
      <c r="CZH136"/>
      <c r="CZI136"/>
      <c r="CZJ136"/>
      <c r="CZK136"/>
      <c r="CZL136"/>
      <c r="CZM136"/>
      <c r="CZN136"/>
      <c r="CZO136"/>
      <c r="CZP136"/>
      <c r="CZQ136"/>
      <c r="CZR136"/>
      <c r="CZS136"/>
      <c r="CZT136"/>
      <c r="CZU136"/>
      <c r="CZV136"/>
      <c r="CZW136"/>
      <c r="CZX136"/>
      <c r="CZY136"/>
      <c r="CZZ136"/>
      <c r="DAA136"/>
      <c r="DAB136"/>
      <c r="DAC136"/>
      <c r="DAD136"/>
      <c r="DAE136"/>
      <c r="DAF136"/>
      <c r="DAG136"/>
      <c r="DAH136"/>
      <c r="DAI136"/>
      <c r="DAJ136"/>
      <c r="DAK136"/>
      <c r="DAL136"/>
      <c r="DAM136"/>
      <c r="DAN136"/>
      <c r="DAO136"/>
      <c r="DAP136"/>
      <c r="DAQ136"/>
      <c r="DAR136"/>
      <c r="DAS136"/>
      <c r="DAT136"/>
      <c r="DAU136"/>
      <c r="DAV136"/>
      <c r="DAW136"/>
      <c r="DAX136"/>
      <c r="DAY136"/>
      <c r="DAZ136"/>
      <c r="DBA136"/>
      <c r="DBB136"/>
      <c r="DBC136"/>
      <c r="DBD136"/>
      <c r="DBE136"/>
      <c r="DBF136"/>
      <c r="DBG136"/>
      <c r="DBH136"/>
      <c r="DBI136"/>
      <c r="DBJ136"/>
      <c r="DBK136"/>
      <c r="DBL136"/>
      <c r="DBM136"/>
      <c r="DBN136"/>
      <c r="DBO136"/>
      <c r="DBP136"/>
      <c r="DBQ136"/>
      <c r="DBR136"/>
      <c r="DBS136"/>
      <c r="DBT136"/>
      <c r="DBU136"/>
      <c r="DBV136"/>
      <c r="DBW136"/>
      <c r="DBX136"/>
      <c r="DBY136"/>
      <c r="DBZ136"/>
      <c r="DCA136"/>
      <c r="DCB136"/>
      <c r="DCC136"/>
      <c r="DCD136"/>
      <c r="DCE136"/>
      <c r="DCF136"/>
      <c r="DCG136"/>
      <c r="DCH136"/>
      <c r="DCI136"/>
      <c r="DCJ136"/>
      <c r="DCK136"/>
      <c r="DCL136"/>
      <c r="DCM136"/>
      <c r="DCN136"/>
      <c r="DCO136"/>
      <c r="DCP136"/>
      <c r="DCQ136"/>
      <c r="DCR136"/>
      <c r="DCS136"/>
      <c r="DCT136"/>
      <c r="DCU136"/>
      <c r="DCV136"/>
      <c r="DCW136"/>
      <c r="DCX136"/>
      <c r="DCY136"/>
      <c r="DCZ136"/>
      <c r="DDA136"/>
      <c r="DDB136"/>
      <c r="DDC136"/>
      <c r="DDD136"/>
      <c r="DDE136"/>
      <c r="DDF136"/>
      <c r="DDG136"/>
      <c r="DDH136"/>
      <c r="DDI136"/>
      <c r="DDJ136"/>
      <c r="DDK136"/>
      <c r="DDL136"/>
      <c r="DDM136"/>
      <c r="DDN136"/>
      <c r="DDO136"/>
      <c r="DDP136"/>
      <c r="DDQ136"/>
      <c r="DDR136"/>
      <c r="DDS136"/>
      <c r="DDT136"/>
      <c r="DDU136"/>
      <c r="DDV136"/>
      <c r="DDW136"/>
      <c r="DDX136"/>
      <c r="DDY136"/>
      <c r="DDZ136"/>
      <c r="DEA136"/>
      <c r="DEB136"/>
      <c r="DEC136"/>
      <c r="DED136"/>
      <c r="DEE136"/>
      <c r="DEF136"/>
      <c r="DEG136"/>
      <c r="DEH136"/>
      <c r="DEI136"/>
      <c r="DEJ136"/>
      <c r="DEK136"/>
      <c r="DEL136"/>
      <c r="DEM136"/>
      <c r="DEN136"/>
      <c r="DEO136"/>
      <c r="DEP136"/>
      <c r="DEQ136"/>
      <c r="DER136"/>
      <c r="DES136"/>
      <c r="DET136"/>
      <c r="DEU136"/>
      <c r="DEV136"/>
      <c r="DEW136"/>
      <c r="DEX136"/>
      <c r="DEY136"/>
      <c r="DEZ136"/>
      <c r="DFA136"/>
      <c r="DFB136"/>
      <c r="DFC136"/>
      <c r="DFD136"/>
      <c r="DFE136"/>
      <c r="DFF136"/>
      <c r="DFG136"/>
      <c r="DFH136"/>
      <c r="DFI136"/>
      <c r="DFJ136"/>
      <c r="DFK136"/>
      <c r="DFL136"/>
      <c r="DFM136"/>
      <c r="DFN136"/>
      <c r="DFO136"/>
      <c r="DFP136"/>
      <c r="DFQ136"/>
      <c r="DFR136"/>
      <c r="DFS136"/>
      <c r="DFT136"/>
      <c r="DFU136"/>
      <c r="DFV136"/>
      <c r="DFW136"/>
      <c r="DFX136"/>
      <c r="DFY136"/>
      <c r="DFZ136"/>
      <c r="DGA136"/>
      <c r="DGB136"/>
      <c r="DGC136"/>
      <c r="DGD136"/>
      <c r="DGE136"/>
      <c r="DGF136"/>
      <c r="DGG136"/>
      <c r="DGH136"/>
      <c r="DGI136"/>
      <c r="DGJ136"/>
      <c r="DGK136"/>
      <c r="DGL136"/>
      <c r="DGM136"/>
      <c r="DGN136"/>
      <c r="DGO136"/>
      <c r="DGP136"/>
      <c r="DGQ136"/>
      <c r="DGR136"/>
      <c r="DGS136"/>
      <c r="DGT136"/>
      <c r="DGU136"/>
      <c r="DGV136"/>
      <c r="DGW136"/>
      <c r="DGX136"/>
      <c r="DGY136"/>
      <c r="DGZ136"/>
      <c r="DHA136"/>
      <c r="DHB136"/>
      <c r="DHC136"/>
      <c r="DHD136"/>
      <c r="DHE136"/>
      <c r="DHF136"/>
      <c r="DHG136"/>
      <c r="DHH136"/>
      <c r="DHI136"/>
      <c r="DHJ136"/>
      <c r="DHK136"/>
      <c r="DHL136"/>
      <c r="DHM136"/>
      <c r="DHN136"/>
      <c r="DHO136"/>
      <c r="DHP136"/>
      <c r="DHQ136"/>
      <c r="DHR136"/>
      <c r="DHS136"/>
      <c r="DHT136"/>
      <c r="DHU136"/>
      <c r="DHV136"/>
      <c r="DHW136"/>
      <c r="DHX136"/>
      <c r="DHY136"/>
      <c r="DHZ136"/>
      <c r="DIA136"/>
      <c r="DIB136"/>
      <c r="DIC136"/>
      <c r="DID136"/>
      <c r="DIE136"/>
      <c r="DIF136"/>
      <c r="DIG136"/>
      <c r="DIH136"/>
      <c r="DII136"/>
      <c r="DIJ136"/>
      <c r="DIK136"/>
      <c r="DIL136"/>
      <c r="DIM136"/>
      <c r="DIN136"/>
      <c r="DIO136"/>
      <c r="DIP136"/>
      <c r="DIQ136"/>
      <c r="DIR136"/>
      <c r="DIS136"/>
      <c r="DIT136"/>
      <c r="DIU136"/>
      <c r="DIV136"/>
      <c r="DIW136"/>
      <c r="DIX136"/>
      <c r="DIY136"/>
      <c r="DIZ136"/>
      <c r="DJA136"/>
      <c r="DJB136"/>
      <c r="DJC136"/>
      <c r="DJD136"/>
      <c r="DJE136"/>
      <c r="DJF136"/>
      <c r="DJG136"/>
      <c r="DJH136"/>
      <c r="DJI136"/>
      <c r="DJJ136"/>
      <c r="DJK136"/>
      <c r="DJL136"/>
      <c r="DJM136"/>
      <c r="DJN136"/>
      <c r="DJO136"/>
      <c r="DJP136"/>
      <c r="DJQ136"/>
      <c r="DJR136"/>
      <c r="DJS136"/>
      <c r="DJT136"/>
      <c r="DJU136"/>
      <c r="DJV136"/>
      <c r="DJW136"/>
      <c r="DJX136"/>
      <c r="DJY136"/>
      <c r="DJZ136"/>
      <c r="DKA136"/>
      <c r="DKB136"/>
      <c r="DKC136"/>
      <c r="DKD136"/>
      <c r="DKE136"/>
      <c r="DKF136"/>
      <c r="DKG136"/>
      <c r="DKH136"/>
      <c r="DKI136"/>
      <c r="DKJ136"/>
      <c r="DKK136"/>
      <c r="DKL136"/>
      <c r="DKM136"/>
      <c r="DKN136"/>
      <c r="DKO136"/>
      <c r="DKP136"/>
      <c r="DKQ136"/>
      <c r="DKR136"/>
      <c r="DKS136"/>
      <c r="DKT136"/>
      <c r="DKU136"/>
      <c r="DKV136"/>
      <c r="DKW136"/>
      <c r="DKX136"/>
      <c r="DKY136"/>
      <c r="DKZ136"/>
      <c r="DLA136"/>
      <c r="DLB136"/>
      <c r="DLC136"/>
      <c r="DLD136"/>
      <c r="DLE136"/>
      <c r="DLF136"/>
      <c r="DLG136"/>
      <c r="DLH136"/>
      <c r="DLI136"/>
      <c r="DLJ136"/>
      <c r="DLK136"/>
      <c r="DLL136"/>
      <c r="DLM136"/>
      <c r="DLN136"/>
      <c r="DLO136"/>
      <c r="DLP136"/>
      <c r="DLQ136"/>
      <c r="DLR136"/>
      <c r="DLS136"/>
      <c r="DLT136"/>
      <c r="DLU136"/>
      <c r="DLV136"/>
      <c r="DLW136"/>
      <c r="DLX136"/>
      <c r="DLY136"/>
      <c r="DLZ136"/>
      <c r="DMA136"/>
      <c r="DMB136"/>
      <c r="DMC136"/>
      <c r="DMD136"/>
      <c r="DME136"/>
      <c r="DMF136"/>
      <c r="DMG136"/>
      <c r="DMH136"/>
      <c r="DMI136"/>
      <c r="DMJ136"/>
      <c r="DMK136"/>
      <c r="DML136"/>
      <c r="DMM136"/>
      <c r="DMN136"/>
      <c r="DMO136"/>
      <c r="DMP136"/>
      <c r="DMQ136"/>
      <c r="DMR136"/>
      <c r="DMS136"/>
      <c r="DMT136"/>
      <c r="DMU136"/>
      <c r="DMV136"/>
      <c r="DMW136"/>
      <c r="DMX136"/>
      <c r="DMY136"/>
      <c r="DMZ136"/>
      <c r="DNA136"/>
      <c r="DNB136"/>
      <c r="DNC136"/>
      <c r="DND136"/>
      <c r="DNE136"/>
      <c r="DNF136"/>
      <c r="DNG136"/>
      <c r="DNH136"/>
      <c r="DNI136"/>
      <c r="DNJ136"/>
      <c r="DNK136"/>
      <c r="DNL136"/>
      <c r="DNM136"/>
      <c r="DNN136"/>
      <c r="DNO136"/>
      <c r="DNP136"/>
      <c r="DNQ136"/>
      <c r="DNR136"/>
      <c r="DNS136"/>
      <c r="DNT136"/>
      <c r="DNU136"/>
      <c r="DNV136"/>
      <c r="DNW136"/>
      <c r="DNX136"/>
      <c r="DNY136"/>
      <c r="DNZ136"/>
      <c r="DOA136"/>
      <c r="DOB136"/>
      <c r="DOC136"/>
      <c r="DOD136"/>
      <c r="DOE136"/>
      <c r="DOF136"/>
      <c r="DOG136"/>
      <c r="DOH136"/>
      <c r="DOI136"/>
      <c r="DOJ136"/>
      <c r="DOK136"/>
      <c r="DOL136"/>
      <c r="DOM136"/>
      <c r="DON136"/>
      <c r="DOO136"/>
      <c r="DOP136"/>
      <c r="DOQ136"/>
      <c r="DOR136"/>
      <c r="DOS136"/>
      <c r="DOT136"/>
      <c r="DOU136"/>
      <c r="DOV136"/>
      <c r="DOW136"/>
      <c r="DOX136"/>
      <c r="DOY136"/>
      <c r="DOZ136"/>
      <c r="DPA136"/>
      <c r="DPB136"/>
      <c r="DPC136"/>
      <c r="DPD136"/>
      <c r="DPE136"/>
      <c r="DPF136"/>
      <c r="DPG136"/>
      <c r="DPH136"/>
      <c r="DPI136"/>
      <c r="DPJ136"/>
      <c r="DPK136"/>
      <c r="DPL136"/>
      <c r="DPM136"/>
      <c r="DPN136"/>
      <c r="DPO136"/>
      <c r="DPP136"/>
      <c r="DPQ136"/>
      <c r="DPR136"/>
      <c r="DPS136"/>
      <c r="DPT136"/>
      <c r="DPU136"/>
      <c r="DPV136"/>
      <c r="DPW136"/>
      <c r="DPX136"/>
      <c r="DPY136"/>
      <c r="DPZ136"/>
      <c r="DQA136"/>
      <c r="DQB136"/>
      <c r="DQC136"/>
      <c r="DQD136"/>
      <c r="DQE136"/>
      <c r="DQF136"/>
      <c r="DQG136"/>
      <c r="DQH136"/>
      <c r="DQI136"/>
      <c r="DQJ136"/>
      <c r="DQK136"/>
      <c r="DQL136"/>
      <c r="DQM136"/>
      <c r="DQN136"/>
      <c r="DQO136"/>
      <c r="DQP136"/>
      <c r="DQQ136"/>
      <c r="DQR136"/>
      <c r="DQS136"/>
      <c r="DQT136"/>
      <c r="DQU136"/>
      <c r="DQV136"/>
      <c r="DQW136"/>
      <c r="DQX136"/>
      <c r="DQY136"/>
      <c r="DQZ136"/>
      <c r="DRA136"/>
      <c r="DRB136"/>
      <c r="DRC136"/>
      <c r="DRD136"/>
      <c r="DRE136"/>
      <c r="DRF136"/>
      <c r="DRG136"/>
      <c r="DRH136"/>
      <c r="DRI136"/>
      <c r="DRJ136"/>
      <c r="DRK136"/>
      <c r="DRL136"/>
      <c r="DRM136"/>
      <c r="DRN136"/>
      <c r="DRO136"/>
      <c r="DRP136"/>
      <c r="DRQ136"/>
      <c r="DRR136"/>
      <c r="DRS136"/>
      <c r="DRT136"/>
      <c r="DRU136"/>
      <c r="DRV136"/>
      <c r="DRW136"/>
      <c r="DRX136"/>
      <c r="DRY136"/>
      <c r="DRZ136"/>
      <c r="DSA136"/>
      <c r="DSB136"/>
      <c r="DSC136"/>
      <c r="DSD136"/>
      <c r="DSE136"/>
      <c r="DSF136"/>
      <c r="DSG136"/>
      <c r="DSH136"/>
      <c r="DSI136"/>
      <c r="DSJ136"/>
      <c r="DSK136"/>
      <c r="DSL136"/>
      <c r="DSM136"/>
      <c r="DSN136"/>
      <c r="DSO136"/>
      <c r="DSP136"/>
      <c r="DSQ136"/>
      <c r="DSR136"/>
      <c r="DSS136"/>
      <c r="DST136"/>
      <c r="DSU136"/>
      <c r="DSV136"/>
      <c r="DSW136"/>
      <c r="DSX136"/>
      <c r="DSY136"/>
      <c r="DSZ136"/>
      <c r="DTA136"/>
      <c r="DTB136"/>
      <c r="DTC136"/>
      <c r="DTD136"/>
      <c r="DTE136"/>
      <c r="DTF136"/>
      <c r="DTG136"/>
      <c r="DTH136"/>
      <c r="DTI136"/>
      <c r="DTJ136"/>
      <c r="DTK136"/>
      <c r="DTL136"/>
      <c r="DTM136"/>
      <c r="DTN136"/>
      <c r="DTO136"/>
      <c r="DTP136"/>
      <c r="DTQ136"/>
      <c r="DTR136"/>
      <c r="DTS136"/>
      <c r="DTT136"/>
      <c r="DTU136"/>
      <c r="DTV136"/>
      <c r="DTW136"/>
      <c r="DTX136"/>
      <c r="DTY136"/>
      <c r="DTZ136"/>
      <c r="DUA136"/>
      <c r="DUB136"/>
      <c r="DUC136"/>
      <c r="DUD136"/>
      <c r="DUE136"/>
      <c r="DUF136"/>
      <c r="DUG136"/>
      <c r="DUH136"/>
      <c r="DUI136"/>
      <c r="DUJ136"/>
      <c r="DUK136"/>
      <c r="DUL136"/>
      <c r="DUM136"/>
      <c r="DUN136"/>
      <c r="DUO136"/>
      <c r="DUP136"/>
      <c r="DUQ136"/>
      <c r="DUR136"/>
      <c r="DUS136"/>
      <c r="DUT136"/>
      <c r="DUU136"/>
      <c r="DUV136"/>
      <c r="DUW136"/>
      <c r="DUX136"/>
      <c r="DUY136"/>
      <c r="DUZ136"/>
      <c r="DVA136"/>
      <c r="DVB136"/>
      <c r="DVC136"/>
      <c r="DVD136"/>
      <c r="DVE136"/>
      <c r="DVF136"/>
      <c r="DVG136"/>
      <c r="DVH136"/>
      <c r="DVI136"/>
      <c r="DVJ136"/>
      <c r="DVK136"/>
      <c r="DVL136"/>
      <c r="DVM136"/>
      <c r="DVN136"/>
      <c r="DVO136"/>
      <c r="DVP136"/>
      <c r="DVQ136"/>
      <c r="DVR136"/>
      <c r="DVS136"/>
      <c r="DVT136"/>
      <c r="DVU136"/>
      <c r="DVV136"/>
      <c r="DVW136"/>
      <c r="DVX136"/>
      <c r="DVY136"/>
      <c r="DVZ136"/>
      <c r="DWA136"/>
      <c r="DWB136"/>
      <c r="DWC136"/>
      <c r="DWD136"/>
      <c r="DWE136"/>
      <c r="DWF136"/>
      <c r="DWG136"/>
      <c r="DWH136"/>
      <c r="DWI136"/>
      <c r="DWJ136"/>
      <c r="DWK136"/>
      <c r="DWL136"/>
      <c r="DWM136"/>
      <c r="DWN136"/>
      <c r="DWO136"/>
      <c r="DWP136"/>
      <c r="DWQ136"/>
      <c r="DWR136"/>
      <c r="DWS136"/>
      <c r="DWT136"/>
      <c r="DWU136"/>
      <c r="DWV136"/>
      <c r="DWW136"/>
      <c r="DWX136"/>
      <c r="DWY136"/>
      <c r="DWZ136"/>
      <c r="DXA136"/>
      <c r="DXB136"/>
      <c r="DXC136"/>
      <c r="DXD136"/>
      <c r="DXE136"/>
      <c r="DXF136"/>
      <c r="DXG136"/>
      <c r="DXH136"/>
      <c r="DXI136"/>
      <c r="DXJ136"/>
      <c r="DXK136"/>
      <c r="DXL136"/>
      <c r="DXM136"/>
      <c r="DXN136"/>
      <c r="DXO136"/>
      <c r="DXP136"/>
      <c r="DXQ136"/>
      <c r="DXR136"/>
      <c r="DXS136"/>
      <c r="DXT136"/>
      <c r="DXU136"/>
      <c r="DXV136"/>
      <c r="DXW136"/>
      <c r="DXX136"/>
      <c r="DXY136"/>
      <c r="DXZ136"/>
      <c r="DYA136"/>
      <c r="DYB136"/>
      <c r="DYC136"/>
      <c r="DYD136"/>
      <c r="DYE136"/>
      <c r="DYF136"/>
      <c r="DYG136"/>
      <c r="DYH136"/>
      <c r="DYI136"/>
      <c r="DYJ136"/>
      <c r="DYK136"/>
      <c r="DYL136"/>
      <c r="DYM136"/>
      <c r="DYN136"/>
      <c r="DYO136"/>
      <c r="DYP136"/>
      <c r="DYQ136"/>
      <c r="DYR136"/>
      <c r="DYS136"/>
      <c r="DYT136"/>
      <c r="DYU136"/>
      <c r="DYV136"/>
      <c r="DYW136"/>
      <c r="DYX136"/>
      <c r="DYY136"/>
      <c r="DYZ136"/>
      <c r="DZA136"/>
      <c r="DZB136"/>
      <c r="DZC136"/>
      <c r="DZD136"/>
      <c r="DZE136"/>
      <c r="DZF136"/>
      <c r="DZG136"/>
      <c r="DZH136"/>
      <c r="DZI136"/>
      <c r="DZJ136"/>
      <c r="DZK136"/>
      <c r="DZL136"/>
      <c r="DZM136"/>
      <c r="DZN136"/>
      <c r="DZO136"/>
      <c r="DZP136"/>
      <c r="DZQ136"/>
      <c r="DZR136"/>
      <c r="DZS136"/>
      <c r="DZT136"/>
      <c r="DZU136"/>
      <c r="DZV136"/>
      <c r="DZW136"/>
      <c r="DZX136"/>
      <c r="DZY136"/>
      <c r="DZZ136"/>
      <c r="EAA136"/>
      <c r="EAB136"/>
      <c r="EAC136"/>
      <c r="EAD136"/>
      <c r="EAE136"/>
      <c r="EAF136"/>
      <c r="EAG136"/>
      <c r="EAH136"/>
      <c r="EAI136"/>
      <c r="EAJ136"/>
      <c r="EAK136"/>
      <c r="EAL136"/>
      <c r="EAM136"/>
      <c r="EAN136"/>
      <c r="EAO136"/>
      <c r="EAP136"/>
      <c r="EAQ136"/>
      <c r="EAR136"/>
      <c r="EAS136"/>
      <c r="EAT136"/>
      <c r="EAU136"/>
      <c r="EAV136"/>
      <c r="EAW136"/>
      <c r="EAX136"/>
      <c r="EAY136"/>
      <c r="EAZ136"/>
      <c r="EBA136"/>
      <c r="EBB136"/>
      <c r="EBC136"/>
      <c r="EBD136"/>
      <c r="EBE136"/>
      <c r="EBF136"/>
      <c r="EBG136"/>
      <c r="EBH136"/>
      <c r="EBI136"/>
      <c r="EBJ136"/>
      <c r="EBK136"/>
      <c r="EBL136"/>
      <c r="EBM136"/>
      <c r="EBN136"/>
      <c r="EBO136"/>
      <c r="EBP136"/>
      <c r="EBQ136"/>
      <c r="EBR136"/>
      <c r="EBS136"/>
      <c r="EBT136"/>
      <c r="EBU136"/>
      <c r="EBV136"/>
      <c r="EBW136"/>
      <c r="EBX136"/>
      <c r="EBY136"/>
      <c r="EBZ136"/>
      <c r="ECA136"/>
      <c r="ECB136"/>
      <c r="ECC136"/>
      <c r="ECD136"/>
      <c r="ECE136"/>
      <c r="ECF136"/>
      <c r="ECG136"/>
      <c r="ECH136"/>
      <c r="ECI136"/>
      <c r="ECJ136"/>
      <c r="ECK136"/>
      <c r="ECL136"/>
      <c r="ECM136"/>
      <c r="ECN136"/>
      <c r="ECO136"/>
      <c r="ECP136"/>
      <c r="ECQ136"/>
      <c r="ECR136"/>
      <c r="ECS136"/>
      <c r="ECT136"/>
      <c r="ECU136"/>
      <c r="ECV136"/>
      <c r="ECW136"/>
      <c r="ECX136"/>
      <c r="ECY136"/>
      <c r="ECZ136"/>
      <c r="EDA136"/>
      <c r="EDB136"/>
      <c r="EDC136"/>
      <c r="EDD136"/>
      <c r="EDE136"/>
      <c r="EDF136"/>
      <c r="EDG136"/>
      <c r="EDH136"/>
      <c r="EDI136"/>
      <c r="EDJ136"/>
      <c r="EDK136"/>
      <c r="EDL136"/>
      <c r="EDM136"/>
      <c r="EDN136"/>
      <c r="EDO136"/>
      <c r="EDP136"/>
      <c r="EDQ136"/>
      <c r="EDR136"/>
      <c r="EDS136"/>
      <c r="EDT136"/>
      <c r="EDU136"/>
      <c r="EDV136"/>
      <c r="EDW136"/>
      <c r="EDX136"/>
      <c r="EDY136"/>
      <c r="EDZ136"/>
      <c r="EEA136"/>
      <c r="EEB136"/>
      <c r="EEC136"/>
      <c r="EED136"/>
      <c r="EEE136"/>
      <c r="EEF136"/>
      <c r="EEG136"/>
      <c r="EEH136"/>
      <c r="EEI136"/>
      <c r="EEJ136"/>
      <c r="EEK136"/>
      <c r="EEL136"/>
      <c r="EEM136"/>
      <c r="EEN136"/>
      <c r="EEO136"/>
      <c r="EEP136"/>
      <c r="EEQ136"/>
      <c r="EER136"/>
      <c r="EES136"/>
      <c r="EET136"/>
      <c r="EEU136"/>
      <c r="EEV136"/>
      <c r="EEW136"/>
      <c r="EEX136"/>
      <c r="EEY136"/>
      <c r="EEZ136"/>
      <c r="EFA136"/>
      <c r="EFB136"/>
      <c r="EFC136"/>
      <c r="EFD136"/>
      <c r="EFE136"/>
      <c r="EFF136"/>
      <c r="EFG136"/>
      <c r="EFH136"/>
      <c r="EFI136"/>
      <c r="EFJ136"/>
      <c r="EFK136"/>
      <c r="EFL136"/>
      <c r="EFM136"/>
      <c r="EFN136"/>
      <c r="EFO136"/>
      <c r="EFP136"/>
      <c r="EFQ136"/>
      <c r="EFR136"/>
      <c r="EFS136"/>
      <c r="EFT136"/>
      <c r="EFU136"/>
      <c r="EFV136"/>
      <c r="EFW136"/>
      <c r="EFX136"/>
      <c r="EFY136"/>
      <c r="EFZ136"/>
      <c r="EGA136"/>
      <c r="EGB136"/>
      <c r="EGC136"/>
      <c r="EGD136"/>
      <c r="EGE136"/>
      <c r="EGF136"/>
      <c r="EGG136"/>
      <c r="EGH136"/>
      <c r="EGI136"/>
      <c r="EGJ136"/>
      <c r="EGK136"/>
      <c r="EGL136"/>
      <c r="EGM136"/>
      <c r="EGN136"/>
      <c r="EGO136"/>
      <c r="EGP136"/>
      <c r="EGQ136"/>
      <c r="EGR136"/>
      <c r="EGS136"/>
      <c r="EGT136"/>
      <c r="EGU136"/>
      <c r="EGV136"/>
      <c r="EGW136"/>
      <c r="EGX136"/>
      <c r="EGY136"/>
      <c r="EGZ136"/>
      <c r="EHA136"/>
      <c r="EHB136"/>
      <c r="EHC136"/>
      <c r="EHD136"/>
      <c r="EHE136"/>
      <c r="EHF136"/>
      <c r="EHG136"/>
      <c r="EHH136"/>
      <c r="EHI136"/>
      <c r="EHJ136"/>
      <c r="EHK136"/>
      <c r="EHL136"/>
      <c r="EHM136"/>
      <c r="EHN136"/>
      <c r="EHO136"/>
      <c r="EHP136"/>
      <c r="EHQ136"/>
      <c r="EHR136"/>
      <c r="EHS136"/>
      <c r="EHT136"/>
      <c r="EHU136"/>
      <c r="EHV136"/>
      <c r="EHW136"/>
      <c r="EHX136"/>
      <c r="EHY136"/>
      <c r="EHZ136"/>
      <c r="EIA136"/>
      <c r="EIB136"/>
      <c r="EIC136"/>
      <c r="EID136"/>
      <c r="EIE136"/>
      <c r="EIF136"/>
      <c r="EIG136"/>
      <c r="EIH136"/>
      <c r="EII136"/>
      <c r="EIJ136"/>
      <c r="EIK136"/>
      <c r="EIL136"/>
      <c r="EIM136"/>
      <c r="EIN136"/>
      <c r="EIO136"/>
      <c r="EIP136"/>
      <c r="EIQ136"/>
      <c r="EIR136"/>
      <c r="EIS136"/>
      <c r="EIT136"/>
      <c r="EIU136"/>
      <c r="EIV136"/>
      <c r="EIW136"/>
      <c r="EIX136"/>
      <c r="EIY136"/>
      <c r="EIZ136"/>
      <c r="EJA136"/>
      <c r="EJB136"/>
      <c r="EJC136"/>
      <c r="EJD136"/>
      <c r="EJE136"/>
      <c r="EJF136"/>
      <c r="EJG136"/>
      <c r="EJH136"/>
      <c r="EJI136"/>
      <c r="EJJ136"/>
      <c r="EJK136"/>
      <c r="EJL136"/>
      <c r="EJM136"/>
      <c r="EJN136"/>
      <c r="EJO136"/>
      <c r="EJP136"/>
      <c r="EJQ136"/>
      <c r="EJR136"/>
      <c r="EJS136"/>
      <c r="EJT136"/>
      <c r="EJU136"/>
      <c r="EJV136"/>
      <c r="EJW136"/>
      <c r="EJX136"/>
      <c r="EJY136"/>
      <c r="EJZ136"/>
      <c r="EKA136"/>
      <c r="EKB136"/>
      <c r="EKC136"/>
      <c r="EKD136"/>
      <c r="EKE136"/>
      <c r="EKF136"/>
      <c r="EKG136"/>
      <c r="EKH136"/>
      <c r="EKI136"/>
      <c r="EKJ136"/>
      <c r="EKK136"/>
      <c r="EKL136"/>
      <c r="EKM136"/>
      <c r="EKN136"/>
      <c r="EKO136"/>
      <c r="EKP136"/>
      <c r="EKQ136"/>
      <c r="EKR136"/>
      <c r="EKS136"/>
      <c r="EKT136"/>
      <c r="EKU136"/>
      <c r="EKV136"/>
      <c r="EKW136"/>
      <c r="EKX136"/>
      <c r="EKY136"/>
      <c r="EKZ136"/>
      <c r="ELA136"/>
      <c r="ELB136"/>
      <c r="ELC136"/>
      <c r="ELD136"/>
      <c r="ELE136"/>
      <c r="ELF136"/>
      <c r="ELG136"/>
      <c r="ELH136"/>
      <c r="ELI136"/>
      <c r="ELJ136"/>
      <c r="ELK136"/>
      <c r="ELL136"/>
      <c r="ELM136"/>
      <c r="ELN136"/>
      <c r="ELO136"/>
      <c r="ELP136"/>
      <c r="ELQ136"/>
      <c r="ELR136"/>
      <c r="ELS136"/>
      <c r="ELT136"/>
      <c r="ELU136"/>
      <c r="ELV136"/>
      <c r="ELW136"/>
      <c r="ELX136"/>
      <c r="ELY136"/>
      <c r="ELZ136"/>
      <c r="EMA136"/>
      <c r="EMB136"/>
      <c r="EMC136"/>
      <c r="EMD136"/>
      <c r="EME136"/>
      <c r="EMF136"/>
      <c r="EMG136"/>
      <c r="EMH136"/>
      <c r="EMI136"/>
      <c r="EMJ136"/>
      <c r="EMK136"/>
      <c r="EML136"/>
      <c r="EMM136"/>
      <c r="EMN136"/>
      <c r="EMO136"/>
      <c r="EMP136"/>
      <c r="EMQ136"/>
      <c r="EMR136"/>
      <c r="EMS136"/>
      <c r="EMT136"/>
      <c r="EMU136"/>
      <c r="EMV136"/>
      <c r="EMW136"/>
      <c r="EMX136"/>
      <c r="EMY136"/>
      <c r="EMZ136"/>
      <c r="ENA136"/>
      <c r="ENB136"/>
      <c r="ENC136"/>
      <c r="END136"/>
      <c r="ENE136"/>
      <c r="ENF136"/>
      <c r="ENG136"/>
      <c r="ENH136"/>
      <c r="ENI136"/>
      <c r="ENJ136"/>
      <c r="ENK136"/>
      <c r="ENL136"/>
      <c r="ENM136"/>
      <c r="ENN136"/>
      <c r="ENO136"/>
      <c r="ENP136"/>
      <c r="ENQ136"/>
      <c r="ENR136"/>
      <c r="ENS136"/>
      <c r="ENT136"/>
      <c r="ENU136"/>
      <c r="ENV136"/>
      <c r="ENW136"/>
      <c r="ENX136"/>
      <c r="ENY136"/>
      <c r="ENZ136"/>
      <c r="EOA136"/>
      <c r="EOB136"/>
      <c r="EOC136"/>
      <c r="EOD136"/>
      <c r="EOE136"/>
      <c r="EOF136"/>
      <c r="EOG136"/>
      <c r="EOH136"/>
      <c r="EOI136"/>
      <c r="EOJ136"/>
      <c r="EOK136"/>
      <c r="EOL136"/>
      <c r="EOM136"/>
      <c r="EON136"/>
      <c r="EOO136"/>
      <c r="EOP136"/>
      <c r="EOQ136"/>
      <c r="EOR136"/>
      <c r="EOS136"/>
      <c r="EOT136"/>
      <c r="EOU136"/>
      <c r="EOV136"/>
      <c r="EOW136"/>
      <c r="EOX136"/>
      <c r="EOY136"/>
      <c r="EOZ136"/>
      <c r="EPA136"/>
      <c r="EPB136"/>
      <c r="EPC136"/>
      <c r="EPD136"/>
      <c r="EPE136"/>
      <c r="EPF136"/>
      <c r="EPG136"/>
      <c r="EPH136"/>
      <c r="EPI136"/>
      <c r="EPJ136"/>
      <c r="EPK136"/>
      <c r="EPL136"/>
      <c r="EPM136"/>
      <c r="EPN136"/>
      <c r="EPO136"/>
      <c r="EPP136"/>
      <c r="EPQ136"/>
      <c r="EPR136"/>
      <c r="EPS136"/>
      <c r="EPT136"/>
      <c r="EPU136"/>
      <c r="EPV136"/>
      <c r="EPW136"/>
      <c r="EPX136"/>
      <c r="EPY136"/>
      <c r="EPZ136"/>
      <c r="EQA136"/>
      <c r="EQB136"/>
      <c r="EQC136"/>
      <c r="EQD136"/>
      <c r="EQE136"/>
      <c r="EQF136"/>
      <c r="EQG136"/>
      <c r="EQH136"/>
      <c r="EQI136"/>
      <c r="EQJ136"/>
      <c r="EQK136"/>
      <c r="EQL136"/>
      <c r="EQM136"/>
      <c r="EQN136"/>
      <c r="EQO136"/>
      <c r="EQP136"/>
      <c r="EQQ136"/>
      <c r="EQR136"/>
      <c r="EQS136"/>
      <c r="EQT136"/>
      <c r="EQU136"/>
      <c r="EQV136"/>
      <c r="EQW136"/>
      <c r="EQX136"/>
      <c r="EQY136"/>
      <c r="EQZ136"/>
      <c r="ERA136"/>
      <c r="ERB136"/>
      <c r="ERC136"/>
      <c r="ERD136"/>
      <c r="ERE136"/>
      <c r="ERF136"/>
      <c r="ERG136"/>
      <c r="ERH136"/>
      <c r="ERI136"/>
      <c r="ERJ136"/>
      <c r="ERK136"/>
      <c r="ERL136"/>
      <c r="ERM136"/>
      <c r="ERN136"/>
      <c r="ERO136"/>
      <c r="ERP136"/>
      <c r="ERQ136"/>
      <c r="ERR136"/>
      <c r="ERS136"/>
      <c r="ERT136"/>
      <c r="ERU136"/>
      <c r="ERV136"/>
      <c r="ERW136"/>
      <c r="ERX136"/>
      <c r="ERY136"/>
      <c r="ERZ136"/>
      <c r="ESA136"/>
      <c r="ESB136"/>
      <c r="ESC136"/>
      <c r="ESD136"/>
      <c r="ESE136"/>
      <c r="ESF136"/>
      <c r="ESG136"/>
      <c r="ESH136"/>
      <c r="ESI136"/>
      <c r="ESJ136"/>
      <c r="ESK136"/>
      <c r="ESL136"/>
      <c r="ESM136"/>
      <c r="ESN136"/>
      <c r="ESO136"/>
      <c r="ESP136"/>
      <c r="ESQ136"/>
      <c r="ESR136"/>
      <c r="ESS136"/>
      <c r="EST136"/>
      <c r="ESU136"/>
      <c r="ESV136"/>
      <c r="ESW136"/>
      <c r="ESX136"/>
      <c r="ESY136"/>
      <c r="ESZ136"/>
      <c r="ETA136"/>
      <c r="ETB136"/>
      <c r="ETC136"/>
      <c r="ETD136"/>
      <c r="ETE136"/>
      <c r="ETF136"/>
      <c r="ETG136"/>
      <c r="ETH136"/>
      <c r="ETI136"/>
      <c r="ETJ136"/>
      <c r="ETK136"/>
      <c r="ETL136"/>
      <c r="ETM136"/>
      <c r="ETN136"/>
      <c r="ETO136"/>
      <c r="ETP136"/>
      <c r="ETQ136"/>
      <c r="ETR136"/>
      <c r="ETS136"/>
      <c r="ETT136"/>
      <c r="ETU136"/>
      <c r="ETV136"/>
      <c r="ETW136"/>
      <c r="ETX136"/>
      <c r="ETY136"/>
      <c r="ETZ136"/>
      <c r="EUA136"/>
      <c r="EUB136"/>
      <c r="EUC136"/>
      <c r="EUD136"/>
      <c r="EUE136"/>
      <c r="EUF136"/>
      <c r="EUG136"/>
      <c r="EUH136"/>
      <c r="EUI136"/>
      <c r="EUJ136"/>
      <c r="EUK136"/>
      <c r="EUL136"/>
      <c r="EUM136"/>
      <c r="EUN136"/>
      <c r="EUO136"/>
      <c r="EUP136"/>
      <c r="EUQ136"/>
      <c r="EUR136"/>
      <c r="EUS136"/>
      <c r="EUT136"/>
      <c r="EUU136"/>
      <c r="EUV136"/>
      <c r="EUW136"/>
      <c r="EUX136"/>
      <c r="EUY136"/>
      <c r="EUZ136"/>
      <c r="EVA136"/>
      <c r="EVB136"/>
      <c r="EVC136"/>
      <c r="EVD136"/>
      <c r="EVE136"/>
      <c r="EVF136"/>
      <c r="EVG136"/>
      <c r="EVH136"/>
      <c r="EVI136"/>
      <c r="EVJ136"/>
      <c r="EVK136"/>
      <c r="EVL136"/>
      <c r="EVM136"/>
      <c r="EVN136"/>
      <c r="EVO136"/>
      <c r="EVP136"/>
      <c r="EVQ136"/>
      <c r="EVR136"/>
      <c r="EVS136"/>
      <c r="EVT136"/>
      <c r="EVU136"/>
      <c r="EVV136"/>
      <c r="EVW136"/>
      <c r="EVX136"/>
      <c r="EVY136"/>
      <c r="EVZ136"/>
      <c r="EWA136"/>
      <c r="EWB136"/>
      <c r="EWC136"/>
      <c r="EWD136"/>
      <c r="EWE136"/>
      <c r="EWF136"/>
      <c r="EWG136"/>
      <c r="EWH136"/>
      <c r="EWI136"/>
      <c r="EWJ136"/>
      <c r="EWK136"/>
      <c r="EWL136"/>
      <c r="EWM136"/>
      <c r="EWN136"/>
      <c r="EWO136"/>
      <c r="EWP136"/>
      <c r="EWQ136"/>
      <c r="EWR136"/>
      <c r="EWS136"/>
      <c r="EWT136"/>
      <c r="EWU136"/>
      <c r="EWV136"/>
      <c r="EWW136"/>
      <c r="EWX136"/>
      <c r="EWY136"/>
      <c r="EWZ136"/>
      <c r="EXA136"/>
      <c r="EXB136"/>
      <c r="EXC136"/>
      <c r="EXD136"/>
      <c r="EXE136"/>
      <c r="EXF136"/>
      <c r="EXG136"/>
      <c r="EXH136"/>
      <c r="EXI136"/>
      <c r="EXJ136"/>
      <c r="EXK136"/>
      <c r="EXL136"/>
      <c r="EXM136"/>
      <c r="EXN136"/>
      <c r="EXO136"/>
      <c r="EXP136"/>
      <c r="EXQ136"/>
      <c r="EXR136"/>
      <c r="EXS136"/>
      <c r="EXT136"/>
      <c r="EXU136"/>
      <c r="EXV136"/>
      <c r="EXW136"/>
      <c r="EXX136"/>
      <c r="EXY136"/>
      <c r="EXZ136"/>
      <c r="EYA136"/>
      <c r="EYB136"/>
      <c r="EYC136"/>
      <c r="EYD136"/>
      <c r="EYE136"/>
      <c r="EYF136"/>
      <c r="EYG136"/>
      <c r="EYH136"/>
      <c r="EYI136"/>
      <c r="EYJ136"/>
      <c r="EYK136"/>
      <c r="EYL136"/>
      <c r="EYM136"/>
      <c r="EYN136"/>
      <c r="EYO136"/>
      <c r="EYP136"/>
      <c r="EYQ136"/>
      <c r="EYR136"/>
      <c r="EYS136"/>
      <c r="EYT136"/>
      <c r="EYU136"/>
      <c r="EYV136"/>
      <c r="EYW136"/>
      <c r="EYX136"/>
      <c r="EYY136"/>
      <c r="EYZ136"/>
      <c r="EZA136"/>
      <c r="EZB136"/>
      <c r="EZC136"/>
      <c r="EZD136"/>
      <c r="EZE136"/>
      <c r="EZF136"/>
      <c r="EZG136"/>
      <c r="EZH136"/>
      <c r="EZI136"/>
      <c r="EZJ136"/>
      <c r="EZK136"/>
      <c r="EZL136"/>
      <c r="EZM136"/>
      <c r="EZN136"/>
      <c r="EZO136"/>
      <c r="EZP136"/>
      <c r="EZQ136"/>
      <c r="EZR136"/>
      <c r="EZS136"/>
      <c r="EZT136"/>
      <c r="EZU136"/>
      <c r="EZV136"/>
      <c r="EZW136"/>
      <c r="EZX136"/>
      <c r="EZY136"/>
      <c r="EZZ136"/>
      <c r="FAA136"/>
      <c r="FAB136"/>
      <c r="FAC136"/>
      <c r="FAD136"/>
      <c r="FAE136"/>
      <c r="FAF136"/>
      <c r="FAG136"/>
      <c r="FAH136"/>
      <c r="FAI136"/>
      <c r="FAJ136"/>
      <c r="FAK136"/>
      <c r="FAL136"/>
      <c r="FAM136"/>
      <c r="FAN136"/>
      <c r="FAO136"/>
      <c r="FAP136"/>
      <c r="FAQ136"/>
      <c r="FAR136"/>
      <c r="FAS136"/>
      <c r="FAT136"/>
      <c r="FAU136"/>
      <c r="FAV136"/>
      <c r="FAW136"/>
      <c r="FAX136"/>
      <c r="FAY136"/>
      <c r="FAZ136"/>
      <c r="FBA136"/>
      <c r="FBB136"/>
      <c r="FBC136"/>
      <c r="FBD136"/>
      <c r="FBE136"/>
      <c r="FBF136"/>
      <c r="FBG136"/>
      <c r="FBH136"/>
      <c r="FBI136"/>
      <c r="FBJ136"/>
      <c r="FBK136"/>
      <c r="FBL136"/>
      <c r="FBM136"/>
      <c r="FBN136"/>
      <c r="FBO136"/>
      <c r="FBP136"/>
      <c r="FBQ136"/>
      <c r="FBR136"/>
      <c r="FBS136"/>
      <c r="FBT136"/>
      <c r="FBU136"/>
      <c r="FBV136"/>
      <c r="FBW136"/>
      <c r="FBX136"/>
      <c r="FBY136"/>
      <c r="FBZ136"/>
      <c r="FCA136"/>
      <c r="FCB136"/>
      <c r="FCC136"/>
      <c r="FCD136"/>
      <c r="FCE136"/>
      <c r="FCF136"/>
      <c r="FCG136"/>
      <c r="FCH136"/>
      <c r="FCI136"/>
      <c r="FCJ136"/>
      <c r="FCK136"/>
      <c r="FCL136"/>
      <c r="FCM136"/>
      <c r="FCN136"/>
      <c r="FCO136"/>
      <c r="FCP136"/>
      <c r="FCQ136"/>
      <c r="FCR136"/>
      <c r="FCS136"/>
      <c r="FCT136"/>
      <c r="FCU136"/>
      <c r="FCV136"/>
      <c r="FCW136"/>
      <c r="FCX136"/>
      <c r="FCY136"/>
      <c r="FCZ136"/>
      <c r="FDA136"/>
      <c r="FDB136"/>
      <c r="FDC136"/>
      <c r="FDD136"/>
      <c r="FDE136"/>
      <c r="FDF136"/>
      <c r="FDG136"/>
      <c r="FDH136"/>
      <c r="FDI136"/>
      <c r="FDJ136"/>
      <c r="FDK136"/>
      <c r="FDL136"/>
      <c r="FDM136"/>
      <c r="FDN136"/>
      <c r="FDO136"/>
      <c r="FDP136"/>
      <c r="FDQ136"/>
      <c r="FDR136"/>
      <c r="FDS136"/>
      <c r="FDT136"/>
      <c r="FDU136"/>
      <c r="FDV136"/>
      <c r="FDW136"/>
      <c r="FDX136"/>
      <c r="FDY136"/>
      <c r="FDZ136"/>
      <c r="FEA136"/>
      <c r="FEB136"/>
      <c r="FEC136"/>
      <c r="FED136"/>
      <c r="FEE136"/>
      <c r="FEF136"/>
      <c r="FEG136"/>
      <c r="FEH136"/>
      <c r="FEI136"/>
      <c r="FEJ136"/>
      <c r="FEK136"/>
      <c r="FEL136"/>
      <c r="FEM136"/>
      <c r="FEN136"/>
      <c r="FEO136"/>
      <c r="FEP136"/>
      <c r="FEQ136"/>
      <c r="FER136"/>
      <c r="FES136"/>
      <c r="FET136"/>
      <c r="FEU136"/>
      <c r="FEV136"/>
      <c r="FEW136"/>
      <c r="FEX136"/>
      <c r="FEY136"/>
      <c r="FEZ136"/>
      <c r="FFA136"/>
      <c r="FFB136"/>
      <c r="FFC136"/>
      <c r="FFD136"/>
      <c r="FFE136"/>
      <c r="FFF136"/>
      <c r="FFG136"/>
      <c r="FFH136"/>
      <c r="FFI136"/>
      <c r="FFJ136"/>
      <c r="FFK136"/>
      <c r="FFL136"/>
      <c r="FFM136"/>
      <c r="FFN136"/>
      <c r="FFO136"/>
      <c r="FFP136"/>
      <c r="FFQ136"/>
      <c r="FFR136"/>
      <c r="FFS136"/>
      <c r="FFT136"/>
      <c r="FFU136"/>
      <c r="FFV136"/>
      <c r="FFW136"/>
      <c r="FFX136"/>
      <c r="FFY136"/>
      <c r="FFZ136"/>
      <c r="FGA136"/>
      <c r="FGB136"/>
      <c r="FGC136"/>
      <c r="FGD136"/>
      <c r="FGE136"/>
      <c r="FGF136"/>
      <c r="FGG136"/>
      <c r="FGH136"/>
      <c r="FGI136"/>
      <c r="FGJ136"/>
      <c r="FGK136"/>
      <c r="FGL136"/>
      <c r="FGM136"/>
      <c r="FGN136"/>
      <c r="FGO136"/>
      <c r="FGP136"/>
      <c r="FGQ136"/>
      <c r="FGR136"/>
      <c r="FGS136"/>
      <c r="FGT136"/>
      <c r="FGU136"/>
      <c r="FGV136"/>
      <c r="FGW136"/>
      <c r="FGX136"/>
      <c r="FGY136"/>
      <c r="FGZ136"/>
      <c r="FHA136"/>
      <c r="FHB136"/>
      <c r="FHC136"/>
      <c r="FHD136"/>
      <c r="FHE136"/>
      <c r="FHF136"/>
      <c r="FHG136"/>
      <c r="FHH136"/>
      <c r="FHI136"/>
      <c r="FHJ136"/>
      <c r="FHK136"/>
      <c r="FHL136"/>
      <c r="FHM136"/>
      <c r="FHN136"/>
      <c r="FHO136"/>
      <c r="FHP136"/>
      <c r="FHQ136"/>
      <c r="FHR136"/>
      <c r="FHS136"/>
      <c r="FHT136"/>
      <c r="FHU136"/>
      <c r="FHV136"/>
      <c r="FHW136"/>
      <c r="FHX136"/>
      <c r="FHY136"/>
      <c r="FHZ136"/>
      <c r="FIA136"/>
      <c r="FIB136"/>
      <c r="FIC136"/>
      <c r="FID136"/>
      <c r="FIE136"/>
      <c r="FIF136"/>
      <c r="FIG136"/>
      <c r="FIH136"/>
      <c r="FII136"/>
      <c r="FIJ136"/>
      <c r="FIK136"/>
      <c r="FIL136"/>
      <c r="FIM136"/>
      <c r="FIN136"/>
      <c r="FIO136"/>
      <c r="FIP136"/>
      <c r="FIQ136"/>
      <c r="FIR136"/>
      <c r="FIS136"/>
      <c r="FIT136"/>
      <c r="FIU136"/>
      <c r="FIV136"/>
      <c r="FIW136"/>
      <c r="FIX136"/>
      <c r="FIY136"/>
      <c r="FIZ136"/>
      <c r="FJA136"/>
      <c r="FJB136"/>
      <c r="FJC136"/>
      <c r="FJD136"/>
      <c r="FJE136"/>
      <c r="FJF136"/>
      <c r="FJG136"/>
      <c r="FJH136"/>
      <c r="FJI136"/>
      <c r="FJJ136"/>
      <c r="FJK136"/>
      <c r="FJL136"/>
      <c r="FJM136"/>
      <c r="FJN136"/>
      <c r="FJO136"/>
      <c r="FJP136"/>
      <c r="FJQ136"/>
      <c r="FJR136"/>
      <c r="FJS136"/>
      <c r="FJT136"/>
      <c r="FJU136"/>
      <c r="FJV136"/>
      <c r="FJW136"/>
      <c r="FJX136"/>
      <c r="FJY136"/>
      <c r="FJZ136"/>
      <c r="FKA136"/>
      <c r="FKB136"/>
      <c r="FKC136"/>
      <c r="FKD136"/>
      <c r="FKE136"/>
      <c r="FKF136"/>
      <c r="FKG136"/>
      <c r="FKH136"/>
      <c r="FKI136"/>
      <c r="FKJ136"/>
      <c r="FKK136"/>
      <c r="FKL136"/>
      <c r="FKM136"/>
      <c r="FKN136"/>
      <c r="FKO136"/>
      <c r="FKP136"/>
      <c r="FKQ136"/>
      <c r="FKR136"/>
      <c r="FKS136"/>
      <c r="FKT136"/>
      <c r="FKU136"/>
      <c r="FKV136"/>
      <c r="FKW136"/>
      <c r="FKX136"/>
      <c r="FKY136"/>
      <c r="FKZ136"/>
      <c r="FLA136"/>
      <c r="FLB136"/>
      <c r="FLC136"/>
      <c r="FLD136"/>
      <c r="FLE136"/>
      <c r="FLF136"/>
      <c r="FLG136"/>
      <c r="FLH136"/>
      <c r="FLI136"/>
      <c r="FLJ136"/>
      <c r="FLK136"/>
      <c r="FLL136"/>
      <c r="FLM136"/>
      <c r="FLN136"/>
      <c r="FLO136"/>
      <c r="FLP136"/>
      <c r="FLQ136"/>
      <c r="FLR136"/>
      <c r="FLS136"/>
      <c r="FLT136"/>
      <c r="FLU136"/>
      <c r="FLV136"/>
      <c r="FLW136"/>
      <c r="FLX136"/>
      <c r="FLY136"/>
      <c r="FLZ136"/>
      <c r="FMA136"/>
      <c r="FMB136"/>
      <c r="FMC136"/>
      <c r="FMD136"/>
      <c r="FME136"/>
      <c r="FMF136"/>
      <c r="FMG136"/>
      <c r="FMH136"/>
      <c r="FMI136"/>
      <c r="FMJ136"/>
      <c r="FMK136"/>
      <c r="FML136"/>
      <c r="FMM136"/>
      <c r="FMN136"/>
      <c r="FMO136"/>
      <c r="FMP136"/>
      <c r="FMQ136"/>
      <c r="FMR136"/>
      <c r="FMS136"/>
      <c r="FMT136"/>
      <c r="FMU136"/>
      <c r="FMV136"/>
      <c r="FMW136"/>
      <c r="FMX136"/>
      <c r="FMY136"/>
      <c r="FMZ136"/>
      <c r="FNA136"/>
      <c r="FNB136"/>
      <c r="FNC136"/>
      <c r="FND136"/>
      <c r="FNE136"/>
      <c r="FNF136"/>
      <c r="FNG136"/>
      <c r="FNH136"/>
      <c r="FNI136"/>
      <c r="FNJ136"/>
      <c r="FNK136"/>
      <c r="FNL136"/>
      <c r="FNM136"/>
      <c r="FNN136"/>
      <c r="FNO136"/>
      <c r="FNP136"/>
      <c r="FNQ136"/>
      <c r="FNR136"/>
      <c r="FNS136"/>
      <c r="FNT136"/>
      <c r="FNU136"/>
      <c r="FNV136"/>
      <c r="FNW136"/>
      <c r="FNX136"/>
      <c r="FNY136"/>
      <c r="FNZ136"/>
      <c r="FOA136"/>
      <c r="FOB136"/>
      <c r="FOC136"/>
      <c r="FOD136"/>
      <c r="FOE136"/>
      <c r="FOF136"/>
      <c r="FOG136"/>
      <c r="FOH136"/>
      <c r="FOI136"/>
      <c r="FOJ136"/>
      <c r="FOK136"/>
      <c r="FOL136"/>
      <c r="FOM136"/>
      <c r="FON136"/>
      <c r="FOO136"/>
      <c r="FOP136"/>
      <c r="FOQ136"/>
      <c r="FOR136"/>
      <c r="FOS136"/>
      <c r="FOT136"/>
      <c r="FOU136"/>
      <c r="FOV136"/>
      <c r="FOW136"/>
      <c r="FOX136"/>
      <c r="FOY136"/>
      <c r="FOZ136"/>
      <c r="FPA136"/>
      <c r="FPB136"/>
      <c r="FPC136"/>
      <c r="FPD136"/>
      <c r="FPE136"/>
      <c r="FPF136"/>
      <c r="FPG136"/>
      <c r="FPH136"/>
      <c r="FPI136"/>
      <c r="FPJ136"/>
      <c r="FPK136"/>
      <c r="FPL136"/>
      <c r="FPM136"/>
      <c r="FPN136"/>
      <c r="FPO136"/>
      <c r="FPP136"/>
      <c r="FPQ136"/>
      <c r="FPR136"/>
      <c r="FPS136"/>
      <c r="FPT136"/>
      <c r="FPU136"/>
      <c r="FPV136"/>
      <c r="FPW136"/>
      <c r="FPX136"/>
      <c r="FPY136"/>
      <c r="FPZ136"/>
      <c r="FQA136"/>
      <c r="FQB136"/>
      <c r="FQC136"/>
      <c r="FQD136"/>
      <c r="FQE136"/>
      <c r="FQF136"/>
      <c r="FQG136"/>
      <c r="FQH136"/>
      <c r="FQI136"/>
      <c r="FQJ136"/>
      <c r="FQK136"/>
      <c r="FQL136"/>
      <c r="FQM136"/>
      <c r="FQN136"/>
      <c r="FQO136"/>
      <c r="FQP136"/>
      <c r="FQQ136"/>
      <c r="FQR136"/>
      <c r="FQS136"/>
      <c r="FQT136"/>
      <c r="FQU136"/>
      <c r="FQV136"/>
      <c r="FQW136"/>
      <c r="FQX136"/>
      <c r="FQY136"/>
      <c r="FQZ136"/>
      <c r="FRA136"/>
      <c r="FRB136"/>
      <c r="FRC136"/>
      <c r="FRD136"/>
      <c r="FRE136"/>
      <c r="FRF136"/>
      <c r="FRG136"/>
      <c r="FRH136"/>
      <c r="FRI136"/>
      <c r="FRJ136"/>
      <c r="FRK136"/>
      <c r="FRL136"/>
      <c r="FRM136"/>
      <c r="FRN136"/>
      <c r="FRO136"/>
      <c r="FRP136"/>
      <c r="FRQ136"/>
      <c r="FRR136"/>
      <c r="FRS136"/>
      <c r="FRT136"/>
      <c r="FRU136"/>
      <c r="FRV136"/>
      <c r="FRW136"/>
      <c r="FRX136"/>
      <c r="FRY136"/>
      <c r="FRZ136"/>
      <c r="FSA136"/>
      <c r="FSB136"/>
      <c r="FSC136"/>
      <c r="FSD136"/>
      <c r="FSE136"/>
      <c r="FSF136"/>
      <c r="FSG136"/>
      <c r="FSH136"/>
      <c r="FSI136"/>
      <c r="FSJ136"/>
      <c r="FSK136"/>
      <c r="FSL136"/>
      <c r="FSM136"/>
      <c r="FSN136"/>
      <c r="FSO136"/>
      <c r="FSP136"/>
      <c r="FSQ136"/>
      <c r="FSR136"/>
      <c r="FSS136"/>
      <c r="FST136"/>
      <c r="FSU136"/>
      <c r="FSV136"/>
      <c r="FSW136"/>
      <c r="FSX136"/>
      <c r="FSY136"/>
      <c r="FSZ136"/>
      <c r="FTA136"/>
      <c r="FTB136"/>
      <c r="FTC136"/>
      <c r="FTD136"/>
      <c r="FTE136"/>
      <c r="FTF136"/>
      <c r="FTG136"/>
      <c r="FTH136"/>
      <c r="FTI136"/>
      <c r="FTJ136"/>
      <c r="FTK136"/>
      <c r="FTL136"/>
      <c r="FTM136"/>
      <c r="FTN136"/>
      <c r="FTO136"/>
      <c r="FTP136"/>
      <c r="FTQ136"/>
      <c r="FTR136"/>
      <c r="FTS136"/>
      <c r="FTT136"/>
      <c r="FTU136"/>
      <c r="FTV136"/>
      <c r="FTW136"/>
      <c r="FTX136"/>
      <c r="FTY136"/>
      <c r="FTZ136"/>
      <c r="FUA136"/>
      <c r="FUB136"/>
      <c r="FUC136"/>
      <c r="FUD136"/>
      <c r="FUE136"/>
      <c r="FUF136"/>
      <c r="FUG136"/>
      <c r="FUH136"/>
      <c r="FUI136"/>
      <c r="FUJ136"/>
      <c r="FUK136"/>
      <c r="FUL136"/>
      <c r="FUM136"/>
      <c r="FUN136"/>
      <c r="FUO136"/>
      <c r="FUP136"/>
      <c r="FUQ136"/>
      <c r="FUR136"/>
      <c r="FUS136"/>
      <c r="FUT136"/>
      <c r="FUU136"/>
      <c r="FUV136"/>
      <c r="FUW136"/>
      <c r="FUX136"/>
      <c r="FUY136"/>
      <c r="FUZ136"/>
      <c r="FVA136"/>
      <c r="FVB136"/>
      <c r="FVC136"/>
      <c r="FVD136"/>
      <c r="FVE136"/>
      <c r="FVF136"/>
      <c r="FVG136"/>
      <c r="FVH136"/>
      <c r="FVI136"/>
      <c r="FVJ136"/>
      <c r="FVK136"/>
      <c r="FVL136"/>
      <c r="FVM136"/>
      <c r="FVN136"/>
      <c r="FVO136"/>
      <c r="FVP136"/>
      <c r="FVQ136"/>
      <c r="FVR136"/>
      <c r="FVS136"/>
      <c r="FVT136"/>
      <c r="FVU136"/>
      <c r="FVV136"/>
      <c r="FVW136"/>
      <c r="FVX136"/>
      <c r="FVY136"/>
      <c r="FVZ136"/>
      <c r="FWA136"/>
      <c r="FWB136"/>
      <c r="FWC136"/>
      <c r="FWD136"/>
      <c r="FWE136"/>
      <c r="FWF136"/>
      <c r="FWG136"/>
      <c r="FWH136"/>
      <c r="FWI136"/>
      <c r="FWJ136"/>
      <c r="FWK136"/>
      <c r="FWL136"/>
      <c r="FWM136"/>
      <c r="FWN136"/>
      <c r="FWO136"/>
      <c r="FWP136"/>
      <c r="FWQ136"/>
      <c r="FWR136"/>
      <c r="FWS136"/>
      <c r="FWT136"/>
      <c r="FWU136"/>
      <c r="FWV136"/>
      <c r="FWW136"/>
      <c r="FWX136"/>
      <c r="FWY136"/>
      <c r="FWZ136"/>
      <c r="FXA136"/>
      <c r="FXB136"/>
      <c r="FXC136"/>
      <c r="FXD136"/>
      <c r="FXE136"/>
      <c r="FXF136"/>
      <c r="FXG136"/>
      <c r="FXH136"/>
      <c r="FXI136"/>
      <c r="FXJ136"/>
      <c r="FXK136"/>
      <c r="FXL136"/>
      <c r="FXM136"/>
      <c r="FXN136"/>
      <c r="FXO136"/>
      <c r="FXP136"/>
      <c r="FXQ136"/>
      <c r="FXR136"/>
      <c r="FXS136"/>
      <c r="FXT136"/>
      <c r="FXU136"/>
      <c r="FXV136"/>
      <c r="FXW136"/>
      <c r="FXX136"/>
      <c r="FXY136"/>
      <c r="FXZ136"/>
      <c r="FYA136"/>
      <c r="FYB136"/>
      <c r="FYC136"/>
      <c r="FYD136"/>
      <c r="FYE136"/>
      <c r="FYF136"/>
      <c r="FYG136"/>
      <c r="FYH136"/>
      <c r="FYI136"/>
      <c r="FYJ136"/>
      <c r="FYK136"/>
      <c r="FYL136"/>
      <c r="FYM136"/>
      <c r="FYN136"/>
      <c r="FYO136"/>
      <c r="FYP136"/>
      <c r="FYQ136"/>
      <c r="FYR136"/>
      <c r="FYS136"/>
      <c r="FYT136"/>
      <c r="FYU136"/>
      <c r="FYV136"/>
      <c r="FYW136"/>
      <c r="FYX136"/>
      <c r="FYY136"/>
      <c r="FYZ136"/>
      <c r="FZA136"/>
      <c r="FZB136"/>
      <c r="FZC136"/>
      <c r="FZD136"/>
      <c r="FZE136"/>
      <c r="FZF136"/>
      <c r="FZG136"/>
      <c r="FZH136"/>
      <c r="FZI136"/>
      <c r="FZJ136"/>
      <c r="FZK136"/>
      <c r="FZL136"/>
      <c r="FZM136"/>
      <c r="FZN136"/>
      <c r="FZO136"/>
      <c r="FZP136"/>
      <c r="FZQ136"/>
      <c r="FZR136"/>
      <c r="FZS136"/>
      <c r="FZT136"/>
      <c r="FZU136"/>
      <c r="FZV136"/>
      <c r="FZW136"/>
      <c r="FZX136"/>
      <c r="FZY136"/>
      <c r="FZZ136"/>
      <c r="GAA136"/>
      <c r="GAB136"/>
      <c r="GAC136"/>
      <c r="GAD136"/>
      <c r="GAE136"/>
      <c r="GAF136"/>
      <c r="GAG136"/>
      <c r="GAH136"/>
      <c r="GAI136"/>
      <c r="GAJ136"/>
      <c r="GAK136"/>
      <c r="GAL136"/>
      <c r="GAM136"/>
      <c r="GAN136"/>
      <c r="GAO136"/>
      <c r="GAP136"/>
      <c r="GAQ136"/>
      <c r="GAR136"/>
      <c r="GAS136"/>
      <c r="GAT136"/>
      <c r="GAU136"/>
      <c r="GAV136"/>
      <c r="GAW136"/>
      <c r="GAX136"/>
      <c r="GAY136"/>
      <c r="GAZ136"/>
      <c r="GBA136"/>
      <c r="GBB136"/>
      <c r="GBC136"/>
      <c r="GBD136"/>
      <c r="GBE136"/>
      <c r="GBF136"/>
      <c r="GBG136"/>
      <c r="GBH136"/>
      <c r="GBI136"/>
      <c r="GBJ136"/>
      <c r="GBK136"/>
      <c r="GBL136"/>
      <c r="GBM136"/>
      <c r="GBN136"/>
      <c r="GBO136"/>
      <c r="GBP136"/>
      <c r="GBQ136"/>
      <c r="GBR136"/>
      <c r="GBS136"/>
      <c r="GBT136"/>
      <c r="GBU136"/>
      <c r="GBV136"/>
      <c r="GBW136"/>
      <c r="GBX136"/>
      <c r="GBY136"/>
      <c r="GBZ136"/>
      <c r="GCA136"/>
      <c r="GCB136"/>
      <c r="GCC136"/>
      <c r="GCD136"/>
      <c r="GCE136"/>
      <c r="GCF136"/>
      <c r="GCG136"/>
      <c r="GCH136"/>
      <c r="GCI136"/>
      <c r="GCJ136"/>
      <c r="GCK136"/>
      <c r="GCL136"/>
      <c r="GCM136"/>
      <c r="GCN136"/>
      <c r="GCO136"/>
      <c r="GCP136"/>
      <c r="GCQ136"/>
      <c r="GCR136"/>
      <c r="GCS136"/>
      <c r="GCT136"/>
      <c r="GCU136"/>
      <c r="GCV136"/>
      <c r="GCW136"/>
      <c r="GCX136"/>
      <c r="GCY136"/>
      <c r="GCZ136"/>
      <c r="GDA136"/>
      <c r="GDB136"/>
      <c r="GDC136"/>
      <c r="GDD136"/>
      <c r="GDE136"/>
      <c r="GDF136"/>
      <c r="GDG136"/>
      <c r="GDH136"/>
      <c r="GDI136"/>
      <c r="GDJ136"/>
      <c r="GDK136"/>
      <c r="GDL136"/>
      <c r="GDM136"/>
      <c r="GDN136"/>
      <c r="GDO136"/>
      <c r="GDP136"/>
      <c r="GDQ136"/>
      <c r="GDR136"/>
      <c r="GDS136"/>
      <c r="GDT136"/>
      <c r="GDU136"/>
      <c r="GDV136"/>
      <c r="GDW136"/>
      <c r="GDX136"/>
      <c r="GDY136"/>
      <c r="GDZ136"/>
      <c r="GEA136"/>
      <c r="GEB136"/>
      <c r="GEC136"/>
      <c r="GED136"/>
      <c r="GEE136"/>
      <c r="GEF136"/>
      <c r="GEG136"/>
      <c r="GEH136"/>
      <c r="GEI136"/>
      <c r="GEJ136"/>
      <c r="GEK136"/>
      <c r="GEL136"/>
      <c r="GEM136"/>
      <c r="GEN136"/>
      <c r="GEO136"/>
      <c r="GEP136"/>
      <c r="GEQ136"/>
      <c r="GER136"/>
      <c r="GES136"/>
      <c r="GET136"/>
      <c r="GEU136"/>
      <c r="GEV136"/>
      <c r="GEW136"/>
      <c r="GEX136"/>
      <c r="GEY136"/>
      <c r="GEZ136"/>
      <c r="GFA136"/>
      <c r="GFB136"/>
      <c r="GFC136"/>
      <c r="GFD136"/>
      <c r="GFE136"/>
      <c r="GFF136"/>
      <c r="GFG136"/>
      <c r="GFH136"/>
      <c r="GFI136"/>
      <c r="GFJ136"/>
      <c r="GFK136"/>
      <c r="GFL136"/>
      <c r="GFM136"/>
      <c r="GFN136"/>
      <c r="GFO136"/>
      <c r="GFP136"/>
      <c r="GFQ136"/>
      <c r="GFR136"/>
      <c r="GFS136"/>
      <c r="GFT136"/>
      <c r="GFU136"/>
      <c r="GFV136"/>
      <c r="GFW136"/>
      <c r="GFX136"/>
      <c r="GFY136"/>
      <c r="GFZ136"/>
      <c r="GGA136"/>
      <c r="GGB136"/>
      <c r="GGC136"/>
      <c r="GGD136"/>
      <c r="GGE136"/>
      <c r="GGF136"/>
      <c r="GGG136"/>
      <c r="GGH136"/>
      <c r="GGI136"/>
      <c r="GGJ136"/>
      <c r="GGK136"/>
      <c r="GGL136"/>
      <c r="GGM136"/>
      <c r="GGN136"/>
      <c r="GGO136"/>
      <c r="GGP136"/>
      <c r="GGQ136"/>
      <c r="GGR136"/>
      <c r="GGS136"/>
      <c r="GGT136"/>
      <c r="GGU136"/>
      <c r="GGV136"/>
      <c r="GGW136"/>
      <c r="GGX136"/>
      <c r="GGY136"/>
      <c r="GGZ136"/>
      <c r="GHA136"/>
      <c r="GHB136"/>
      <c r="GHC136"/>
      <c r="GHD136"/>
      <c r="GHE136"/>
      <c r="GHF136"/>
      <c r="GHG136"/>
      <c r="GHH136"/>
      <c r="GHI136"/>
      <c r="GHJ136"/>
      <c r="GHK136"/>
      <c r="GHL136"/>
      <c r="GHM136"/>
      <c r="GHN136"/>
      <c r="GHO136"/>
      <c r="GHP136"/>
      <c r="GHQ136"/>
      <c r="GHR136"/>
      <c r="GHS136"/>
      <c r="GHT136"/>
      <c r="GHU136"/>
      <c r="GHV136"/>
      <c r="GHW136"/>
      <c r="GHX136"/>
      <c r="GHY136"/>
      <c r="GHZ136"/>
      <c r="GIA136"/>
      <c r="GIB136"/>
      <c r="GIC136"/>
      <c r="GID136"/>
      <c r="GIE136"/>
      <c r="GIF136"/>
      <c r="GIG136"/>
      <c r="GIH136"/>
      <c r="GII136"/>
      <c r="GIJ136"/>
      <c r="GIK136"/>
      <c r="GIL136"/>
      <c r="GIM136"/>
      <c r="GIN136"/>
      <c r="GIO136"/>
      <c r="GIP136"/>
      <c r="GIQ136"/>
      <c r="GIR136"/>
      <c r="GIS136"/>
      <c r="GIT136"/>
      <c r="GIU136"/>
      <c r="GIV136"/>
      <c r="GIW136"/>
      <c r="GIX136"/>
      <c r="GIY136"/>
      <c r="GIZ136"/>
      <c r="GJA136"/>
      <c r="GJB136"/>
      <c r="GJC136"/>
      <c r="GJD136"/>
      <c r="GJE136"/>
      <c r="GJF136"/>
      <c r="GJG136"/>
      <c r="GJH136"/>
      <c r="GJI136"/>
      <c r="GJJ136"/>
      <c r="GJK136"/>
      <c r="GJL136"/>
      <c r="GJM136"/>
      <c r="GJN136"/>
      <c r="GJO136"/>
      <c r="GJP136"/>
      <c r="GJQ136"/>
      <c r="GJR136"/>
      <c r="GJS136"/>
      <c r="GJT136"/>
      <c r="GJU136"/>
      <c r="GJV136"/>
      <c r="GJW136"/>
      <c r="GJX136"/>
      <c r="GJY136"/>
      <c r="GJZ136"/>
      <c r="GKA136"/>
      <c r="GKB136"/>
      <c r="GKC136"/>
      <c r="GKD136"/>
      <c r="GKE136"/>
      <c r="GKF136"/>
      <c r="GKG136"/>
      <c r="GKH136"/>
      <c r="GKI136"/>
      <c r="GKJ136"/>
      <c r="GKK136"/>
      <c r="GKL136"/>
      <c r="GKM136"/>
      <c r="GKN136"/>
      <c r="GKO136"/>
      <c r="GKP136"/>
      <c r="GKQ136"/>
      <c r="GKR136"/>
      <c r="GKS136"/>
      <c r="GKT136"/>
      <c r="GKU136"/>
      <c r="GKV136"/>
      <c r="GKW136"/>
      <c r="GKX136"/>
      <c r="GKY136"/>
      <c r="GKZ136"/>
      <c r="GLA136"/>
      <c r="GLB136"/>
      <c r="GLC136"/>
      <c r="GLD136"/>
      <c r="GLE136"/>
      <c r="GLF136"/>
      <c r="GLG136"/>
      <c r="GLH136"/>
      <c r="GLI136"/>
      <c r="GLJ136"/>
      <c r="GLK136"/>
      <c r="GLL136"/>
      <c r="GLM136"/>
      <c r="GLN136"/>
      <c r="GLO136"/>
      <c r="GLP136"/>
      <c r="GLQ136"/>
      <c r="GLR136"/>
      <c r="GLS136"/>
      <c r="GLT136"/>
      <c r="GLU136"/>
      <c r="GLV136"/>
      <c r="GLW136"/>
      <c r="GLX136"/>
      <c r="GLY136"/>
      <c r="GLZ136"/>
      <c r="GMA136"/>
      <c r="GMB136"/>
      <c r="GMC136"/>
      <c r="GMD136"/>
      <c r="GME136"/>
      <c r="GMF136"/>
      <c r="GMG136"/>
      <c r="GMH136"/>
      <c r="GMI136"/>
      <c r="GMJ136"/>
      <c r="GMK136"/>
      <c r="GML136"/>
      <c r="GMM136"/>
      <c r="GMN136"/>
      <c r="GMO136"/>
      <c r="GMP136"/>
      <c r="GMQ136"/>
      <c r="GMR136"/>
      <c r="GMS136"/>
      <c r="GMT136"/>
      <c r="GMU136"/>
      <c r="GMV136"/>
      <c r="GMW136"/>
      <c r="GMX136"/>
      <c r="GMY136"/>
      <c r="GMZ136"/>
      <c r="GNA136"/>
      <c r="GNB136"/>
      <c r="GNC136"/>
      <c r="GND136"/>
      <c r="GNE136"/>
      <c r="GNF136"/>
      <c r="GNG136"/>
      <c r="GNH136"/>
      <c r="GNI136"/>
      <c r="GNJ136"/>
      <c r="GNK136"/>
      <c r="GNL136"/>
      <c r="GNM136"/>
      <c r="GNN136"/>
      <c r="GNO136"/>
      <c r="GNP136"/>
      <c r="GNQ136"/>
      <c r="GNR136"/>
      <c r="GNS136"/>
      <c r="GNT136"/>
      <c r="GNU136"/>
      <c r="GNV136"/>
      <c r="GNW136"/>
      <c r="GNX136"/>
      <c r="GNY136"/>
      <c r="GNZ136"/>
      <c r="GOA136"/>
      <c r="GOB136"/>
      <c r="GOC136"/>
      <c r="GOD136"/>
      <c r="GOE136"/>
      <c r="GOF136"/>
      <c r="GOG136"/>
      <c r="GOH136"/>
      <c r="GOI136"/>
      <c r="GOJ136"/>
      <c r="GOK136"/>
      <c r="GOL136"/>
      <c r="GOM136"/>
      <c r="GON136"/>
      <c r="GOO136"/>
      <c r="GOP136"/>
      <c r="GOQ136"/>
      <c r="GOR136"/>
      <c r="GOS136"/>
      <c r="GOT136"/>
      <c r="GOU136"/>
      <c r="GOV136"/>
      <c r="GOW136"/>
      <c r="GOX136"/>
      <c r="GOY136"/>
      <c r="GOZ136"/>
      <c r="GPA136"/>
      <c r="GPB136"/>
      <c r="GPC136"/>
      <c r="GPD136"/>
      <c r="GPE136"/>
      <c r="GPF136"/>
      <c r="GPG136"/>
      <c r="GPH136"/>
      <c r="GPI136"/>
      <c r="GPJ136"/>
      <c r="GPK136"/>
      <c r="GPL136"/>
      <c r="GPM136"/>
      <c r="GPN136"/>
      <c r="GPO136"/>
      <c r="GPP136"/>
      <c r="GPQ136"/>
      <c r="GPR136"/>
      <c r="GPS136"/>
      <c r="GPT136"/>
      <c r="GPU136"/>
      <c r="GPV136"/>
      <c r="GPW136"/>
      <c r="GPX136"/>
      <c r="GPY136"/>
      <c r="GPZ136"/>
      <c r="GQA136"/>
      <c r="GQB136"/>
      <c r="GQC136"/>
      <c r="GQD136"/>
      <c r="GQE136"/>
      <c r="GQF136"/>
      <c r="GQG136"/>
      <c r="GQH136"/>
      <c r="GQI136"/>
      <c r="GQJ136"/>
      <c r="GQK136"/>
      <c r="GQL136"/>
      <c r="GQM136"/>
      <c r="GQN136"/>
      <c r="GQO136"/>
      <c r="GQP136"/>
      <c r="GQQ136"/>
      <c r="GQR136"/>
      <c r="GQS136"/>
      <c r="GQT136"/>
      <c r="GQU136"/>
      <c r="GQV136"/>
      <c r="GQW136"/>
      <c r="GQX136"/>
      <c r="GQY136"/>
      <c r="GQZ136"/>
      <c r="GRA136"/>
      <c r="GRB136"/>
      <c r="GRC136"/>
      <c r="GRD136"/>
      <c r="GRE136"/>
      <c r="GRF136"/>
      <c r="GRG136"/>
      <c r="GRH136"/>
      <c r="GRI136"/>
      <c r="GRJ136"/>
      <c r="GRK136"/>
      <c r="GRL136"/>
      <c r="GRM136"/>
      <c r="GRN136"/>
      <c r="GRO136"/>
      <c r="GRP136"/>
      <c r="GRQ136"/>
      <c r="GRR136"/>
      <c r="GRS136"/>
      <c r="GRT136"/>
      <c r="GRU136"/>
      <c r="GRV136"/>
      <c r="GRW136"/>
      <c r="GRX136"/>
      <c r="GRY136"/>
      <c r="GRZ136"/>
      <c r="GSA136"/>
      <c r="GSB136"/>
      <c r="GSC136"/>
      <c r="GSD136"/>
      <c r="GSE136"/>
      <c r="GSF136"/>
      <c r="GSG136"/>
      <c r="GSH136"/>
      <c r="GSI136"/>
      <c r="GSJ136"/>
      <c r="GSK136"/>
      <c r="GSL136"/>
      <c r="GSM136"/>
      <c r="GSN136"/>
      <c r="GSO136"/>
      <c r="GSP136"/>
      <c r="GSQ136"/>
      <c r="GSR136"/>
      <c r="GSS136"/>
      <c r="GST136"/>
      <c r="GSU136"/>
      <c r="GSV136"/>
      <c r="GSW136"/>
      <c r="GSX136"/>
      <c r="GSY136"/>
      <c r="GSZ136"/>
      <c r="GTA136"/>
      <c r="GTB136"/>
      <c r="GTC136"/>
      <c r="GTD136"/>
      <c r="GTE136"/>
      <c r="GTF136"/>
      <c r="GTG136"/>
      <c r="GTH136"/>
      <c r="GTI136"/>
      <c r="GTJ136"/>
      <c r="GTK136"/>
      <c r="GTL136"/>
      <c r="GTM136"/>
      <c r="GTN136"/>
      <c r="GTO136"/>
      <c r="GTP136"/>
      <c r="GTQ136"/>
      <c r="GTR136"/>
      <c r="GTS136"/>
      <c r="GTT136"/>
      <c r="GTU136"/>
      <c r="GTV136"/>
      <c r="GTW136"/>
      <c r="GTX136"/>
      <c r="GTY136"/>
      <c r="GTZ136"/>
      <c r="GUA136"/>
      <c r="GUB136"/>
      <c r="GUC136"/>
      <c r="GUD136"/>
      <c r="GUE136"/>
      <c r="GUF136"/>
      <c r="GUG136"/>
      <c r="GUH136"/>
      <c r="GUI136"/>
      <c r="GUJ136"/>
      <c r="GUK136"/>
      <c r="GUL136"/>
      <c r="GUM136"/>
      <c r="GUN136"/>
      <c r="GUO136"/>
      <c r="GUP136"/>
      <c r="GUQ136"/>
      <c r="GUR136"/>
      <c r="GUS136"/>
      <c r="GUT136"/>
      <c r="GUU136"/>
      <c r="GUV136"/>
      <c r="GUW136"/>
      <c r="GUX136"/>
      <c r="GUY136"/>
      <c r="GUZ136"/>
      <c r="GVA136"/>
      <c r="GVB136"/>
      <c r="GVC136"/>
      <c r="GVD136"/>
      <c r="GVE136"/>
      <c r="GVF136"/>
      <c r="GVG136"/>
      <c r="GVH136"/>
      <c r="GVI136"/>
      <c r="GVJ136"/>
      <c r="GVK136"/>
      <c r="GVL136"/>
      <c r="GVM136"/>
      <c r="GVN136"/>
      <c r="GVO136"/>
      <c r="GVP136"/>
      <c r="GVQ136"/>
      <c r="GVR136"/>
      <c r="GVS136"/>
      <c r="GVT136"/>
      <c r="GVU136"/>
      <c r="GVV136"/>
      <c r="GVW136"/>
      <c r="GVX136"/>
      <c r="GVY136"/>
      <c r="GVZ136"/>
      <c r="GWA136"/>
      <c r="GWB136"/>
      <c r="GWC136"/>
      <c r="GWD136"/>
      <c r="GWE136"/>
      <c r="GWF136"/>
      <c r="GWG136"/>
      <c r="GWH136"/>
      <c r="GWI136"/>
      <c r="GWJ136"/>
      <c r="GWK136"/>
      <c r="GWL136"/>
      <c r="GWM136"/>
      <c r="GWN136"/>
      <c r="GWO136"/>
      <c r="GWP136"/>
      <c r="GWQ136"/>
      <c r="GWR136"/>
      <c r="GWS136"/>
      <c r="GWT136"/>
      <c r="GWU136"/>
      <c r="GWV136"/>
      <c r="GWW136"/>
      <c r="GWX136"/>
      <c r="GWY136"/>
      <c r="GWZ136"/>
      <c r="GXA136"/>
      <c r="GXB136"/>
      <c r="GXC136"/>
      <c r="GXD136"/>
      <c r="GXE136"/>
      <c r="GXF136"/>
      <c r="GXG136"/>
      <c r="GXH136"/>
      <c r="GXI136"/>
      <c r="GXJ136"/>
      <c r="GXK136"/>
      <c r="GXL136"/>
      <c r="GXM136"/>
      <c r="GXN136"/>
      <c r="GXO136"/>
      <c r="GXP136"/>
      <c r="GXQ136"/>
      <c r="GXR136"/>
      <c r="GXS136"/>
      <c r="GXT136"/>
      <c r="GXU136"/>
      <c r="GXV136"/>
      <c r="GXW136"/>
      <c r="GXX136"/>
      <c r="GXY136"/>
      <c r="GXZ136"/>
      <c r="GYA136"/>
      <c r="GYB136"/>
      <c r="GYC136"/>
      <c r="GYD136"/>
      <c r="GYE136"/>
      <c r="GYF136"/>
      <c r="GYG136"/>
      <c r="GYH136"/>
      <c r="GYI136"/>
      <c r="GYJ136"/>
      <c r="GYK136"/>
      <c r="GYL136"/>
      <c r="GYM136"/>
      <c r="GYN136"/>
      <c r="GYO136"/>
      <c r="GYP136"/>
      <c r="GYQ136"/>
      <c r="GYR136"/>
      <c r="GYS136"/>
      <c r="GYT136"/>
      <c r="GYU136"/>
      <c r="GYV136"/>
      <c r="GYW136"/>
      <c r="GYX136"/>
      <c r="GYY136"/>
      <c r="GYZ136"/>
      <c r="GZA136"/>
      <c r="GZB136"/>
      <c r="GZC136"/>
      <c r="GZD136"/>
      <c r="GZE136"/>
      <c r="GZF136"/>
      <c r="GZG136"/>
      <c r="GZH136"/>
      <c r="GZI136"/>
      <c r="GZJ136"/>
      <c r="GZK136"/>
      <c r="GZL136"/>
      <c r="GZM136"/>
      <c r="GZN136"/>
      <c r="GZO136"/>
      <c r="GZP136"/>
      <c r="GZQ136"/>
      <c r="GZR136"/>
      <c r="GZS136"/>
      <c r="GZT136"/>
      <c r="GZU136"/>
      <c r="GZV136"/>
      <c r="GZW136"/>
      <c r="GZX136"/>
      <c r="GZY136"/>
      <c r="GZZ136"/>
      <c r="HAA136"/>
      <c r="HAB136"/>
      <c r="HAC136"/>
      <c r="HAD136"/>
      <c r="HAE136"/>
      <c r="HAF136"/>
      <c r="HAG136"/>
      <c r="HAH136"/>
      <c r="HAI136"/>
      <c r="HAJ136"/>
      <c r="HAK136"/>
      <c r="HAL136"/>
      <c r="HAM136"/>
      <c r="HAN136"/>
      <c r="HAO136"/>
      <c r="HAP136"/>
      <c r="HAQ136"/>
      <c r="HAR136"/>
      <c r="HAS136"/>
      <c r="HAT136"/>
      <c r="HAU136"/>
      <c r="HAV136"/>
      <c r="HAW136"/>
      <c r="HAX136"/>
      <c r="HAY136"/>
      <c r="HAZ136"/>
      <c r="HBA136"/>
      <c r="HBB136"/>
      <c r="HBC136"/>
      <c r="HBD136"/>
      <c r="HBE136"/>
      <c r="HBF136"/>
      <c r="HBG136"/>
      <c r="HBH136"/>
      <c r="HBI136"/>
      <c r="HBJ136"/>
      <c r="HBK136"/>
      <c r="HBL136"/>
      <c r="HBM136"/>
      <c r="HBN136"/>
      <c r="HBO136"/>
      <c r="HBP136"/>
      <c r="HBQ136"/>
      <c r="HBR136"/>
      <c r="HBS136"/>
      <c r="HBT136"/>
      <c r="HBU136"/>
      <c r="HBV136"/>
      <c r="HBW136"/>
      <c r="HBX136"/>
      <c r="HBY136"/>
      <c r="HBZ136"/>
      <c r="HCA136"/>
      <c r="HCB136"/>
      <c r="HCC136"/>
      <c r="HCD136"/>
      <c r="HCE136"/>
      <c r="HCF136"/>
      <c r="HCG136"/>
      <c r="HCH136"/>
      <c r="HCI136"/>
      <c r="HCJ136"/>
      <c r="HCK136"/>
      <c r="HCL136"/>
      <c r="HCM136"/>
      <c r="HCN136"/>
      <c r="HCO136"/>
      <c r="HCP136"/>
      <c r="HCQ136"/>
      <c r="HCR136"/>
      <c r="HCS136"/>
      <c r="HCT136"/>
      <c r="HCU136"/>
      <c r="HCV136"/>
      <c r="HCW136"/>
      <c r="HCX136"/>
      <c r="HCY136"/>
      <c r="HCZ136"/>
      <c r="HDA136"/>
      <c r="HDB136"/>
      <c r="HDC136"/>
      <c r="HDD136"/>
      <c r="HDE136"/>
      <c r="HDF136"/>
      <c r="HDG136"/>
      <c r="HDH136"/>
      <c r="HDI136"/>
      <c r="HDJ136"/>
      <c r="HDK136"/>
      <c r="HDL136"/>
      <c r="HDM136"/>
      <c r="HDN136"/>
      <c r="HDO136"/>
      <c r="HDP136"/>
      <c r="HDQ136"/>
      <c r="HDR136"/>
      <c r="HDS136"/>
      <c r="HDT136"/>
      <c r="HDU136"/>
      <c r="HDV136"/>
      <c r="HDW136"/>
      <c r="HDX136"/>
      <c r="HDY136"/>
      <c r="HDZ136"/>
      <c r="HEA136"/>
      <c r="HEB136"/>
      <c r="HEC136"/>
      <c r="HED136"/>
      <c r="HEE136"/>
      <c r="HEF136"/>
      <c r="HEG136"/>
      <c r="HEH136"/>
      <c r="HEI136"/>
      <c r="HEJ136"/>
      <c r="HEK136"/>
      <c r="HEL136"/>
      <c r="HEM136"/>
      <c r="HEN136"/>
      <c r="HEO136"/>
      <c r="HEP136"/>
      <c r="HEQ136"/>
      <c r="HER136"/>
      <c r="HES136"/>
      <c r="HET136"/>
      <c r="HEU136"/>
      <c r="HEV136"/>
      <c r="HEW136"/>
      <c r="HEX136"/>
      <c r="HEY136"/>
      <c r="HEZ136"/>
      <c r="HFA136"/>
      <c r="HFB136"/>
      <c r="HFC136"/>
      <c r="HFD136"/>
      <c r="HFE136"/>
      <c r="HFF136"/>
      <c r="HFG136"/>
      <c r="HFH136"/>
      <c r="HFI136"/>
      <c r="HFJ136"/>
      <c r="HFK136"/>
      <c r="HFL136"/>
      <c r="HFM136"/>
      <c r="HFN136"/>
      <c r="HFO136"/>
      <c r="HFP136"/>
      <c r="HFQ136"/>
      <c r="HFR136"/>
      <c r="HFS136"/>
      <c r="HFT136"/>
      <c r="HFU136"/>
      <c r="HFV136"/>
      <c r="HFW136"/>
      <c r="HFX136"/>
      <c r="HFY136"/>
      <c r="HFZ136"/>
      <c r="HGA136"/>
      <c r="HGB136"/>
      <c r="HGC136"/>
      <c r="HGD136"/>
      <c r="HGE136"/>
      <c r="HGF136"/>
      <c r="HGG136"/>
      <c r="HGH136"/>
      <c r="HGI136"/>
      <c r="HGJ136"/>
      <c r="HGK136"/>
      <c r="HGL136"/>
      <c r="HGM136"/>
      <c r="HGN136"/>
      <c r="HGO136"/>
      <c r="HGP136"/>
      <c r="HGQ136"/>
      <c r="HGR136"/>
      <c r="HGS136"/>
      <c r="HGT136"/>
      <c r="HGU136"/>
      <c r="HGV136"/>
      <c r="HGW136"/>
      <c r="HGX136"/>
      <c r="HGY136"/>
      <c r="HGZ136"/>
      <c r="HHA136"/>
      <c r="HHB136"/>
      <c r="HHC136"/>
      <c r="HHD136"/>
      <c r="HHE136"/>
      <c r="HHF136"/>
      <c r="HHG136"/>
      <c r="HHH136"/>
      <c r="HHI136"/>
      <c r="HHJ136"/>
      <c r="HHK136"/>
      <c r="HHL136"/>
      <c r="HHM136"/>
      <c r="HHN136"/>
      <c r="HHO136"/>
      <c r="HHP136"/>
      <c r="HHQ136"/>
      <c r="HHR136"/>
      <c r="HHS136"/>
      <c r="HHT136"/>
      <c r="HHU136"/>
      <c r="HHV136"/>
      <c r="HHW136"/>
      <c r="HHX136"/>
      <c r="HHY136"/>
      <c r="HHZ136"/>
      <c r="HIA136"/>
      <c r="HIB136"/>
      <c r="HIC136"/>
      <c r="HID136"/>
      <c r="HIE136"/>
      <c r="HIF136"/>
      <c r="HIG136"/>
      <c r="HIH136"/>
      <c r="HII136"/>
      <c r="HIJ136"/>
      <c r="HIK136"/>
      <c r="HIL136"/>
      <c r="HIM136"/>
      <c r="HIN136"/>
      <c r="HIO136"/>
      <c r="HIP136"/>
      <c r="HIQ136"/>
      <c r="HIR136"/>
      <c r="HIS136"/>
      <c r="HIT136"/>
      <c r="HIU136"/>
      <c r="HIV136"/>
      <c r="HIW136"/>
      <c r="HIX136"/>
      <c r="HIY136"/>
      <c r="HIZ136"/>
      <c r="HJA136"/>
      <c r="HJB136"/>
      <c r="HJC136"/>
      <c r="HJD136"/>
      <c r="HJE136"/>
      <c r="HJF136"/>
      <c r="HJG136"/>
      <c r="HJH136"/>
      <c r="HJI136"/>
      <c r="HJJ136"/>
      <c r="HJK136"/>
      <c r="HJL136"/>
      <c r="HJM136"/>
      <c r="HJN136"/>
      <c r="HJO136"/>
      <c r="HJP136"/>
      <c r="HJQ136"/>
      <c r="HJR136"/>
      <c r="HJS136"/>
      <c r="HJT136"/>
      <c r="HJU136"/>
      <c r="HJV136"/>
      <c r="HJW136"/>
      <c r="HJX136"/>
      <c r="HJY136"/>
      <c r="HJZ136"/>
      <c r="HKA136"/>
      <c r="HKB136"/>
      <c r="HKC136"/>
      <c r="HKD136"/>
      <c r="HKE136"/>
      <c r="HKF136"/>
      <c r="HKG136"/>
      <c r="HKH136"/>
      <c r="HKI136"/>
      <c r="HKJ136"/>
      <c r="HKK136"/>
      <c r="HKL136"/>
      <c r="HKM136"/>
      <c r="HKN136"/>
      <c r="HKO136"/>
      <c r="HKP136"/>
      <c r="HKQ136"/>
      <c r="HKR136"/>
      <c r="HKS136"/>
      <c r="HKT136"/>
      <c r="HKU136"/>
      <c r="HKV136"/>
      <c r="HKW136"/>
      <c r="HKX136"/>
      <c r="HKY136"/>
      <c r="HKZ136"/>
      <c r="HLA136"/>
      <c r="HLB136"/>
      <c r="HLC136"/>
      <c r="HLD136"/>
      <c r="HLE136"/>
      <c r="HLF136"/>
      <c r="HLG136"/>
      <c r="HLH136"/>
      <c r="HLI136"/>
      <c r="HLJ136"/>
      <c r="HLK136"/>
      <c r="HLL136"/>
      <c r="HLM136"/>
      <c r="HLN136"/>
      <c r="HLO136"/>
      <c r="HLP136"/>
      <c r="HLQ136"/>
      <c r="HLR136"/>
      <c r="HLS136"/>
      <c r="HLT136"/>
      <c r="HLU136"/>
      <c r="HLV136"/>
      <c r="HLW136"/>
      <c r="HLX136"/>
      <c r="HLY136"/>
      <c r="HLZ136"/>
      <c r="HMA136"/>
      <c r="HMB136"/>
      <c r="HMC136"/>
      <c r="HMD136"/>
      <c r="HME136"/>
      <c r="HMF136"/>
      <c r="HMG136"/>
      <c r="HMH136"/>
      <c r="HMI136"/>
      <c r="HMJ136"/>
      <c r="HMK136"/>
      <c r="HML136"/>
      <c r="HMM136"/>
      <c r="HMN136"/>
      <c r="HMO136"/>
      <c r="HMP136"/>
      <c r="HMQ136"/>
      <c r="HMR136"/>
      <c r="HMS136"/>
      <c r="HMT136"/>
      <c r="HMU136"/>
      <c r="HMV136"/>
      <c r="HMW136"/>
      <c r="HMX136"/>
      <c r="HMY136"/>
      <c r="HMZ136"/>
      <c r="HNA136"/>
      <c r="HNB136"/>
      <c r="HNC136"/>
      <c r="HND136"/>
      <c r="HNE136"/>
      <c r="HNF136"/>
      <c r="HNG136"/>
      <c r="HNH136"/>
      <c r="HNI136"/>
      <c r="HNJ136"/>
      <c r="HNK136"/>
      <c r="HNL136"/>
      <c r="HNM136"/>
      <c r="HNN136"/>
      <c r="HNO136"/>
      <c r="HNP136"/>
      <c r="HNQ136"/>
      <c r="HNR136"/>
      <c r="HNS136"/>
      <c r="HNT136"/>
      <c r="HNU136"/>
      <c r="HNV136"/>
      <c r="HNW136"/>
      <c r="HNX136"/>
      <c r="HNY136"/>
      <c r="HNZ136"/>
      <c r="HOA136"/>
      <c r="HOB136"/>
      <c r="HOC136"/>
      <c r="HOD136"/>
      <c r="HOE136"/>
      <c r="HOF136"/>
      <c r="HOG136"/>
      <c r="HOH136"/>
      <c r="HOI136"/>
      <c r="HOJ136"/>
      <c r="HOK136"/>
      <c r="HOL136"/>
      <c r="HOM136"/>
      <c r="HON136"/>
      <c r="HOO136"/>
      <c r="HOP136"/>
      <c r="HOQ136"/>
      <c r="HOR136"/>
      <c r="HOS136"/>
      <c r="HOT136"/>
      <c r="HOU136"/>
      <c r="HOV136"/>
      <c r="HOW136"/>
      <c r="HOX136"/>
      <c r="HOY136"/>
      <c r="HOZ136"/>
      <c r="HPA136"/>
      <c r="HPB136"/>
      <c r="HPC136"/>
      <c r="HPD136"/>
      <c r="HPE136"/>
      <c r="HPF136"/>
      <c r="HPG136"/>
      <c r="HPH136"/>
      <c r="HPI136"/>
      <c r="HPJ136"/>
      <c r="HPK136"/>
      <c r="HPL136"/>
      <c r="HPM136"/>
      <c r="HPN136"/>
      <c r="HPO136"/>
      <c r="HPP136"/>
      <c r="HPQ136"/>
      <c r="HPR136"/>
      <c r="HPS136"/>
      <c r="HPT136"/>
      <c r="HPU136"/>
      <c r="HPV136"/>
      <c r="HPW136"/>
      <c r="HPX136"/>
      <c r="HPY136"/>
      <c r="HPZ136"/>
      <c r="HQA136"/>
      <c r="HQB136"/>
      <c r="HQC136"/>
      <c r="HQD136"/>
      <c r="HQE136"/>
      <c r="HQF136"/>
      <c r="HQG136"/>
      <c r="HQH136"/>
      <c r="HQI136"/>
      <c r="HQJ136"/>
      <c r="HQK136"/>
      <c r="HQL136"/>
      <c r="HQM136"/>
      <c r="HQN136"/>
      <c r="HQO136"/>
      <c r="HQP136"/>
      <c r="HQQ136"/>
      <c r="HQR136"/>
      <c r="HQS136"/>
      <c r="HQT136"/>
      <c r="HQU136"/>
      <c r="HQV136"/>
      <c r="HQW136"/>
      <c r="HQX136"/>
      <c r="HQY136"/>
      <c r="HQZ136"/>
      <c r="HRA136"/>
      <c r="HRB136"/>
      <c r="HRC136"/>
      <c r="HRD136"/>
      <c r="HRE136"/>
      <c r="HRF136"/>
      <c r="HRG136"/>
      <c r="HRH136"/>
      <c r="HRI136"/>
      <c r="HRJ136"/>
      <c r="HRK136"/>
      <c r="HRL136"/>
      <c r="HRM136"/>
      <c r="HRN136"/>
      <c r="HRO136"/>
      <c r="HRP136"/>
      <c r="HRQ136"/>
      <c r="HRR136"/>
      <c r="HRS136"/>
      <c r="HRT136"/>
      <c r="HRU136"/>
      <c r="HRV136"/>
      <c r="HRW136"/>
      <c r="HRX136"/>
      <c r="HRY136"/>
      <c r="HRZ136"/>
      <c r="HSA136"/>
      <c r="HSB136"/>
      <c r="HSC136"/>
      <c r="HSD136"/>
      <c r="HSE136"/>
      <c r="HSF136"/>
      <c r="HSG136"/>
      <c r="HSH136"/>
      <c r="HSI136"/>
      <c r="HSJ136"/>
      <c r="HSK136"/>
      <c r="HSL136"/>
      <c r="HSM136"/>
      <c r="HSN136"/>
      <c r="HSO136"/>
      <c r="HSP136"/>
      <c r="HSQ136"/>
      <c r="HSR136"/>
      <c r="HSS136"/>
      <c r="HST136"/>
      <c r="HSU136"/>
      <c r="HSV136"/>
      <c r="HSW136"/>
      <c r="HSX136"/>
      <c r="HSY136"/>
      <c r="HSZ136"/>
      <c r="HTA136"/>
      <c r="HTB136"/>
      <c r="HTC136"/>
      <c r="HTD136"/>
      <c r="HTE136"/>
      <c r="HTF136"/>
      <c r="HTG136"/>
      <c r="HTH136"/>
      <c r="HTI136"/>
      <c r="HTJ136"/>
      <c r="HTK136"/>
      <c r="HTL136"/>
      <c r="HTM136"/>
      <c r="HTN136"/>
      <c r="HTO136"/>
      <c r="HTP136"/>
      <c r="HTQ136"/>
      <c r="HTR136"/>
      <c r="HTS136"/>
      <c r="HTT136"/>
      <c r="HTU136"/>
      <c r="HTV136"/>
      <c r="HTW136"/>
      <c r="HTX136"/>
      <c r="HTY136"/>
      <c r="HTZ136"/>
      <c r="HUA136"/>
      <c r="HUB136"/>
      <c r="HUC136"/>
      <c r="HUD136"/>
      <c r="HUE136"/>
      <c r="HUF136"/>
      <c r="HUG136"/>
      <c r="HUH136"/>
      <c r="HUI136"/>
      <c r="HUJ136"/>
      <c r="HUK136"/>
      <c r="HUL136"/>
      <c r="HUM136"/>
      <c r="HUN136"/>
      <c r="HUO136"/>
      <c r="HUP136"/>
      <c r="HUQ136"/>
      <c r="HUR136"/>
      <c r="HUS136"/>
      <c r="HUT136"/>
      <c r="HUU136"/>
      <c r="HUV136"/>
      <c r="HUW136"/>
      <c r="HUX136"/>
      <c r="HUY136"/>
      <c r="HUZ136"/>
      <c r="HVA136"/>
      <c r="HVB136"/>
      <c r="HVC136"/>
      <c r="HVD136"/>
      <c r="HVE136"/>
      <c r="HVF136"/>
      <c r="HVG136"/>
      <c r="HVH136"/>
      <c r="HVI136"/>
      <c r="HVJ136"/>
      <c r="HVK136"/>
      <c r="HVL136"/>
      <c r="HVM136"/>
      <c r="HVN136"/>
      <c r="HVO136"/>
      <c r="HVP136"/>
      <c r="HVQ136"/>
      <c r="HVR136"/>
      <c r="HVS136"/>
      <c r="HVT136"/>
      <c r="HVU136"/>
      <c r="HVV136"/>
      <c r="HVW136"/>
      <c r="HVX136"/>
      <c r="HVY136"/>
      <c r="HVZ136"/>
      <c r="HWA136"/>
      <c r="HWB136"/>
      <c r="HWC136"/>
      <c r="HWD136"/>
      <c r="HWE136"/>
      <c r="HWF136"/>
      <c r="HWG136"/>
      <c r="HWH136"/>
      <c r="HWI136"/>
      <c r="HWJ136"/>
      <c r="HWK136"/>
      <c r="HWL136"/>
      <c r="HWM136"/>
      <c r="HWN136"/>
      <c r="HWO136"/>
      <c r="HWP136"/>
      <c r="HWQ136"/>
      <c r="HWR136"/>
      <c r="HWS136"/>
      <c r="HWT136"/>
      <c r="HWU136"/>
      <c r="HWV136"/>
      <c r="HWW136"/>
      <c r="HWX136"/>
      <c r="HWY136"/>
      <c r="HWZ136"/>
      <c r="HXA136"/>
      <c r="HXB136"/>
      <c r="HXC136"/>
      <c r="HXD136"/>
      <c r="HXE136"/>
      <c r="HXF136"/>
      <c r="HXG136"/>
      <c r="HXH136"/>
      <c r="HXI136"/>
      <c r="HXJ136"/>
      <c r="HXK136"/>
      <c r="HXL136"/>
      <c r="HXM136"/>
      <c r="HXN136"/>
      <c r="HXO136"/>
      <c r="HXP136"/>
      <c r="HXQ136"/>
      <c r="HXR136"/>
      <c r="HXS136"/>
      <c r="HXT136"/>
      <c r="HXU136"/>
      <c r="HXV136"/>
      <c r="HXW136"/>
      <c r="HXX136"/>
      <c r="HXY136"/>
      <c r="HXZ136"/>
      <c r="HYA136"/>
      <c r="HYB136"/>
      <c r="HYC136"/>
      <c r="HYD136"/>
      <c r="HYE136"/>
      <c r="HYF136"/>
      <c r="HYG136"/>
      <c r="HYH136"/>
      <c r="HYI136"/>
      <c r="HYJ136"/>
      <c r="HYK136"/>
      <c r="HYL136"/>
      <c r="HYM136"/>
      <c r="HYN136"/>
      <c r="HYO136"/>
      <c r="HYP136"/>
      <c r="HYQ136"/>
      <c r="HYR136"/>
      <c r="HYS136"/>
      <c r="HYT136"/>
      <c r="HYU136"/>
      <c r="HYV136"/>
      <c r="HYW136"/>
      <c r="HYX136"/>
      <c r="HYY136"/>
      <c r="HYZ136"/>
      <c r="HZA136"/>
      <c r="HZB136"/>
      <c r="HZC136"/>
      <c r="HZD136"/>
      <c r="HZE136"/>
      <c r="HZF136"/>
      <c r="HZG136"/>
      <c r="HZH136"/>
      <c r="HZI136"/>
      <c r="HZJ136"/>
      <c r="HZK136"/>
      <c r="HZL136"/>
      <c r="HZM136"/>
      <c r="HZN136"/>
      <c r="HZO136"/>
      <c r="HZP136"/>
      <c r="HZQ136"/>
      <c r="HZR136"/>
      <c r="HZS136"/>
      <c r="HZT136"/>
      <c r="HZU136"/>
      <c r="HZV136"/>
      <c r="HZW136"/>
      <c r="HZX136"/>
      <c r="HZY136"/>
      <c r="HZZ136"/>
      <c r="IAA136"/>
      <c r="IAB136"/>
      <c r="IAC136"/>
      <c r="IAD136"/>
      <c r="IAE136"/>
      <c r="IAF136"/>
      <c r="IAG136"/>
      <c r="IAH136"/>
      <c r="IAI136"/>
      <c r="IAJ136"/>
      <c r="IAK136"/>
      <c r="IAL136"/>
      <c r="IAM136"/>
      <c r="IAN136"/>
      <c r="IAO136"/>
      <c r="IAP136"/>
      <c r="IAQ136"/>
      <c r="IAR136"/>
      <c r="IAS136"/>
      <c r="IAT136"/>
      <c r="IAU136"/>
      <c r="IAV136"/>
      <c r="IAW136"/>
      <c r="IAX136"/>
      <c r="IAY136"/>
      <c r="IAZ136"/>
      <c r="IBA136"/>
      <c r="IBB136"/>
      <c r="IBC136"/>
      <c r="IBD136"/>
      <c r="IBE136"/>
      <c r="IBF136"/>
      <c r="IBG136"/>
      <c r="IBH136"/>
      <c r="IBI136"/>
      <c r="IBJ136"/>
      <c r="IBK136"/>
      <c r="IBL136"/>
      <c r="IBM136"/>
      <c r="IBN136"/>
      <c r="IBO136"/>
      <c r="IBP136"/>
      <c r="IBQ136"/>
      <c r="IBR136"/>
      <c r="IBS136"/>
      <c r="IBT136"/>
      <c r="IBU136"/>
      <c r="IBV136"/>
      <c r="IBW136"/>
      <c r="IBX136"/>
      <c r="IBY136"/>
      <c r="IBZ136"/>
      <c r="ICA136"/>
      <c r="ICB136"/>
      <c r="ICC136"/>
      <c r="ICD136"/>
      <c r="ICE136"/>
      <c r="ICF136"/>
      <c r="ICG136"/>
      <c r="ICH136"/>
      <c r="ICI136"/>
      <c r="ICJ136"/>
      <c r="ICK136"/>
      <c r="ICL136"/>
      <c r="ICM136"/>
      <c r="ICN136"/>
      <c r="ICO136"/>
      <c r="ICP136"/>
      <c r="ICQ136"/>
      <c r="ICR136"/>
      <c r="ICS136"/>
      <c r="ICT136"/>
      <c r="ICU136"/>
      <c r="ICV136"/>
      <c r="ICW136"/>
      <c r="ICX136"/>
      <c r="ICY136"/>
      <c r="ICZ136"/>
      <c r="IDA136"/>
      <c r="IDB136"/>
      <c r="IDC136"/>
      <c r="IDD136"/>
      <c r="IDE136"/>
      <c r="IDF136"/>
      <c r="IDG136"/>
      <c r="IDH136"/>
      <c r="IDI136"/>
      <c r="IDJ136"/>
      <c r="IDK136"/>
      <c r="IDL136"/>
      <c r="IDM136"/>
      <c r="IDN136"/>
      <c r="IDO136"/>
      <c r="IDP136"/>
      <c r="IDQ136"/>
      <c r="IDR136"/>
      <c r="IDS136"/>
      <c r="IDT136"/>
      <c r="IDU136"/>
      <c r="IDV136"/>
      <c r="IDW136"/>
      <c r="IDX136"/>
      <c r="IDY136"/>
      <c r="IDZ136"/>
      <c r="IEA136"/>
      <c r="IEB136"/>
      <c r="IEC136"/>
      <c r="IED136"/>
      <c r="IEE136"/>
      <c r="IEF136"/>
      <c r="IEG136"/>
      <c r="IEH136"/>
      <c r="IEI136"/>
      <c r="IEJ136"/>
      <c r="IEK136"/>
      <c r="IEL136"/>
      <c r="IEM136"/>
      <c r="IEN136"/>
      <c r="IEO136"/>
      <c r="IEP136"/>
      <c r="IEQ136"/>
      <c r="IER136"/>
      <c r="IES136"/>
      <c r="IET136"/>
      <c r="IEU136"/>
      <c r="IEV136"/>
      <c r="IEW136"/>
      <c r="IEX136"/>
      <c r="IEY136"/>
      <c r="IEZ136"/>
      <c r="IFA136"/>
      <c r="IFB136"/>
      <c r="IFC136"/>
      <c r="IFD136"/>
      <c r="IFE136"/>
      <c r="IFF136"/>
      <c r="IFG136"/>
      <c r="IFH136"/>
      <c r="IFI136"/>
      <c r="IFJ136"/>
      <c r="IFK136"/>
      <c r="IFL136"/>
      <c r="IFM136"/>
      <c r="IFN136"/>
      <c r="IFO136"/>
      <c r="IFP136"/>
      <c r="IFQ136"/>
      <c r="IFR136"/>
      <c r="IFS136"/>
      <c r="IFT136"/>
      <c r="IFU136"/>
      <c r="IFV136"/>
      <c r="IFW136"/>
      <c r="IFX136"/>
      <c r="IFY136"/>
      <c r="IFZ136"/>
      <c r="IGA136"/>
      <c r="IGB136"/>
      <c r="IGC136"/>
      <c r="IGD136"/>
      <c r="IGE136"/>
      <c r="IGF136"/>
      <c r="IGG136"/>
      <c r="IGH136"/>
      <c r="IGI136"/>
      <c r="IGJ136"/>
      <c r="IGK136"/>
      <c r="IGL136"/>
      <c r="IGM136"/>
      <c r="IGN136"/>
      <c r="IGO136"/>
      <c r="IGP136"/>
      <c r="IGQ136"/>
      <c r="IGR136"/>
      <c r="IGS136"/>
      <c r="IGT136"/>
      <c r="IGU136"/>
      <c r="IGV136"/>
      <c r="IGW136"/>
      <c r="IGX136"/>
      <c r="IGY136"/>
      <c r="IGZ136"/>
      <c r="IHA136"/>
      <c r="IHB136"/>
      <c r="IHC136"/>
      <c r="IHD136"/>
      <c r="IHE136"/>
      <c r="IHF136"/>
      <c r="IHG136"/>
      <c r="IHH136"/>
      <c r="IHI136"/>
      <c r="IHJ136"/>
      <c r="IHK136"/>
      <c r="IHL136"/>
      <c r="IHM136"/>
      <c r="IHN136"/>
      <c r="IHO136"/>
      <c r="IHP136"/>
      <c r="IHQ136"/>
      <c r="IHR136"/>
      <c r="IHS136"/>
      <c r="IHT136"/>
      <c r="IHU136"/>
      <c r="IHV136"/>
      <c r="IHW136"/>
      <c r="IHX136"/>
      <c r="IHY136"/>
      <c r="IHZ136"/>
      <c r="IIA136"/>
      <c r="IIB136"/>
      <c r="IIC136"/>
      <c r="IID136"/>
      <c r="IIE136"/>
      <c r="IIF136"/>
      <c r="IIG136"/>
      <c r="IIH136"/>
      <c r="III136"/>
      <c r="IIJ136"/>
      <c r="IIK136"/>
      <c r="IIL136"/>
      <c r="IIM136"/>
      <c r="IIN136"/>
      <c r="IIO136"/>
      <c r="IIP136"/>
      <c r="IIQ136"/>
      <c r="IIR136"/>
      <c r="IIS136"/>
      <c r="IIT136"/>
      <c r="IIU136"/>
      <c r="IIV136"/>
      <c r="IIW136"/>
      <c r="IIX136"/>
      <c r="IIY136"/>
      <c r="IIZ136"/>
      <c r="IJA136"/>
      <c r="IJB136"/>
      <c r="IJC136"/>
      <c r="IJD136"/>
      <c r="IJE136"/>
      <c r="IJF136"/>
      <c r="IJG136"/>
      <c r="IJH136"/>
      <c r="IJI136"/>
      <c r="IJJ136"/>
      <c r="IJK136"/>
      <c r="IJL136"/>
      <c r="IJM136"/>
      <c r="IJN136"/>
      <c r="IJO136"/>
      <c r="IJP136"/>
      <c r="IJQ136"/>
      <c r="IJR136"/>
      <c r="IJS136"/>
      <c r="IJT136"/>
      <c r="IJU136"/>
      <c r="IJV136"/>
      <c r="IJW136"/>
      <c r="IJX136"/>
      <c r="IJY136"/>
      <c r="IJZ136"/>
      <c r="IKA136"/>
      <c r="IKB136"/>
      <c r="IKC136"/>
      <c r="IKD136"/>
      <c r="IKE136"/>
      <c r="IKF136"/>
      <c r="IKG136"/>
      <c r="IKH136"/>
      <c r="IKI136"/>
      <c r="IKJ136"/>
      <c r="IKK136"/>
      <c r="IKL136"/>
      <c r="IKM136"/>
      <c r="IKN136"/>
      <c r="IKO136"/>
      <c r="IKP136"/>
      <c r="IKQ136"/>
      <c r="IKR136"/>
      <c r="IKS136"/>
      <c r="IKT136"/>
      <c r="IKU136"/>
      <c r="IKV136"/>
      <c r="IKW136"/>
      <c r="IKX136"/>
      <c r="IKY136"/>
      <c r="IKZ136"/>
      <c r="ILA136"/>
      <c r="ILB136"/>
      <c r="ILC136"/>
      <c r="ILD136"/>
      <c r="ILE136"/>
      <c r="ILF136"/>
      <c r="ILG136"/>
      <c r="ILH136"/>
      <c r="ILI136"/>
      <c r="ILJ136"/>
      <c r="ILK136"/>
      <c r="ILL136"/>
      <c r="ILM136"/>
      <c r="ILN136"/>
      <c r="ILO136"/>
      <c r="ILP136"/>
      <c r="ILQ136"/>
      <c r="ILR136"/>
      <c r="ILS136"/>
      <c r="ILT136"/>
      <c r="ILU136"/>
      <c r="ILV136"/>
      <c r="ILW136"/>
      <c r="ILX136"/>
      <c r="ILY136"/>
      <c r="ILZ136"/>
      <c r="IMA136"/>
      <c r="IMB136"/>
      <c r="IMC136"/>
      <c r="IMD136"/>
      <c r="IME136"/>
      <c r="IMF136"/>
      <c r="IMG136"/>
      <c r="IMH136"/>
      <c r="IMI136"/>
      <c r="IMJ136"/>
      <c r="IMK136"/>
      <c r="IML136"/>
      <c r="IMM136"/>
      <c r="IMN136"/>
      <c r="IMO136"/>
      <c r="IMP136"/>
      <c r="IMQ136"/>
      <c r="IMR136"/>
      <c r="IMS136"/>
      <c r="IMT136"/>
      <c r="IMU136"/>
      <c r="IMV136"/>
      <c r="IMW136"/>
      <c r="IMX136"/>
      <c r="IMY136"/>
      <c r="IMZ136"/>
      <c r="INA136"/>
      <c r="INB136"/>
      <c r="INC136"/>
      <c r="IND136"/>
      <c r="INE136"/>
      <c r="INF136"/>
      <c r="ING136"/>
      <c r="INH136"/>
      <c r="INI136"/>
      <c r="INJ136"/>
      <c r="INK136"/>
      <c r="INL136"/>
      <c r="INM136"/>
      <c r="INN136"/>
      <c r="INO136"/>
      <c r="INP136"/>
      <c r="INQ136"/>
      <c r="INR136"/>
      <c r="INS136"/>
      <c r="INT136"/>
      <c r="INU136"/>
      <c r="INV136"/>
      <c r="INW136"/>
      <c r="INX136"/>
      <c r="INY136"/>
      <c r="INZ136"/>
      <c r="IOA136"/>
      <c r="IOB136"/>
      <c r="IOC136"/>
      <c r="IOD136"/>
      <c r="IOE136"/>
      <c r="IOF136"/>
      <c r="IOG136"/>
      <c r="IOH136"/>
      <c r="IOI136"/>
      <c r="IOJ136"/>
      <c r="IOK136"/>
      <c r="IOL136"/>
      <c r="IOM136"/>
      <c r="ION136"/>
      <c r="IOO136"/>
      <c r="IOP136"/>
      <c r="IOQ136"/>
      <c r="IOR136"/>
      <c r="IOS136"/>
      <c r="IOT136"/>
      <c r="IOU136"/>
      <c r="IOV136"/>
      <c r="IOW136"/>
      <c r="IOX136"/>
      <c r="IOY136"/>
      <c r="IOZ136"/>
      <c r="IPA136"/>
      <c r="IPB136"/>
      <c r="IPC136"/>
      <c r="IPD136"/>
      <c r="IPE136"/>
      <c r="IPF136"/>
      <c r="IPG136"/>
      <c r="IPH136"/>
      <c r="IPI136"/>
      <c r="IPJ136"/>
      <c r="IPK136"/>
      <c r="IPL136"/>
      <c r="IPM136"/>
      <c r="IPN136"/>
      <c r="IPO136"/>
      <c r="IPP136"/>
      <c r="IPQ136"/>
      <c r="IPR136"/>
      <c r="IPS136"/>
      <c r="IPT136"/>
      <c r="IPU136"/>
      <c r="IPV136"/>
      <c r="IPW136"/>
      <c r="IPX136"/>
      <c r="IPY136"/>
      <c r="IPZ136"/>
      <c r="IQA136"/>
      <c r="IQB136"/>
      <c r="IQC136"/>
      <c r="IQD136"/>
      <c r="IQE136"/>
      <c r="IQF136"/>
      <c r="IQG136"/>
      <c r="IQH136"/>
      <c r="IQI136"/>
      <c r="IQJ136"/>
      <c r="IQK136"/>
      <c r="IQL136"/>
      <c r="IQM136"/>
      <c r="IQN136"/>
      <c r="IQO136"/>
      <c r="IQP136"/>
      <c r="IQQ136"/>
      <c r="IQR136"/>
      <c r="IQS136"/>
      <c r="IQT136"/>
      <c r="IQU136"/>
      <c r="IQV136"/>
      <c r="IQW136"/>
      <c r="IQX136"/>
      <c r="IQY136"/>
      <c r="IQZ136"/>
      <c r="IRA136"/>
      <c r="IRB136"/>
      <c r="IRC136"/>
      <c r="IRD136"/>
      <c r="IRE136"/>
      <c r="IRF136"/>
      <c r="IRG136"/>
      <c r="IRH136"/>
      <c r="IRI136"/>
      <c r="IRJ136"/>
      <c r="IRK136"/>
      <c r="IRL136"/>
      <c r="IRM136"/>
      <c r="IRN136"/>
      <c r="IRO136"/>
      <c r="IRP136"/>
      <c r="IRQ136"/>
      <c r="IRR136"/>
      <c r="IRS136"/>
      <c r="IRT136"/>
      <c r="IRU136"/>
      <c r="IRV136"/>
      <c r="IRW136"/>
      <c r="IRX136"/>
      <c r="IRY136"/>
      <c r="IRZ136"/>
      <c r="ISA136"/>
      <c r="ISB136"/>
      <c r="ISC136"/>
      <c r="ISD136"/>
      <c r="ISE136"/>
      <c r="ISF136"/>
      <c r="ISG136"/>
      <c r="ISH136"/>
      <c r="ISI136"/>
      <c r="ISJ136"/>
      <c r="ISK136"/>
      <c r="ISL136"/>
      <c r="ISM136"/>
      <c r="ISN136"/>
      <c r="ISO136"/>
      <c r="ISP136"/>
      <c r="ISQ136"/>
      <c r="ISR136"/>
      <c r="ISS136"/>
      <c r="IST136"/>
      <c r="ISU136"/>
      <c r="ISV136"/>
      <c r="ISW136"/>
      <c r="ISX136"/>
      <c r="ISY136"/>
      <c r="ISZ136"/>
      <c r="ITA136"/>
      <c r="ITB136"/>
      <c r="ITC136"/>
      <c r="ITD136"/>
      <c r="ITE136"/>
      <c r="ITF136"/>
      <c r="ITG136"/>
      <c r="ITH136"/>
      <c r="ITI136"/>
      <c r="ITJ136"/>
      <c r="ITK136"/>
      <c r="ITL136"/>
      <c r="ITM136"/>
      <c r="ITN136"/>
      <c r="ITO136"/>
      <c r="ITP136"/>
      <c r="ITQ136"/>
      <c r="ITR136"/>
      <c r="ITS136"/>
      <c r="ITT136"/>
      <c r="ITU136"/>
      <c r="ITV136"/>
      <c r="ITW136"/>
      <c r="ITX136"/>
      <c r="ITY136"/>
      <c r="ITZ136"/>
      <c r="IUA136"/>
      <c r="IUB136"/>
      <c r="IUC136"/>
      <c r="IUD136"/>
      <c r="IUE136"/>
      <c r="IUF136"/>
      <c r="IUG136"/>
      <c r="IUH136"/>
      <c r="IUI136"/>
      <c r="IUJ136"/>
      <c r="IUK136"/>
      <c r="IUL136"/>
      <c r="IUM136"/>
      <c r="IUN136"/>
      <c r="IUO136"/>
      <c r="IUP136"/>
      <c r="IUQ136"/>
      <c r="IUR136"/>
      <c r="IUS136"/>
      <c r="IUT136"/>
      <c r="IUU136"/>
      <c r="IUV136"/>
      <c r="IUW136"/>
      <c r="IUX136"/>
      <c r="IUY136"/>
      <c r="IUZ136"/>
      <c r="IVA136"/>
      <c r="IVB136"/>
      <c r="IVC136"/>
      <c r="IVD136"/>
      <c r="IVE136"/>
      <c r="IVF136"/>
      <c r="IVG136"/>
      <c r="IVH136"/>
      <c r="IVI136"/>
      <c r="IVJ136"/>
      <c r="IVK136"/>
      <c r="IVL136"/>
      <c r="IVM136"/>
      <c r="IVN136"/>
      <c r="IVO136"/>
      <c r="IVP136"/>
      <c r="IVQ136"/>
      <c r="IVR136"/>
      <c r="IVS136"/>
      <c r="IVT136"/>
      <c r="IVU136"/>
      <c r="IVV136"/>
      <c r="IVW136"/>
      <c r="IVX136"/>
      <c r="IVY136"/>
      <c r="IVZ136"/>
      <c r="IWA136"/>
      <c r="IWB136"/>
      <c r="IWC136"/>
      <c r="IWD136"/>
      <c r="IWE136"/>
      <c r="IWF136"/>
      <c r="IWG136"/>
      <c r="IWH136"/>
      <c r="IWI136"/>
      <c r="IWJ136"/>
      <c r="IWK136"/>
      <c r="IWL136"/>
      <c r="IWM136"/>
      <c r="IWN136"/>
      <c r="IWO136"/>
      <c r="IWP136"/>
      <c r="IWQ136"/>
      <c r="IWR136"/>
      <c r="IWS136"/>
      <c r="IWT136"/>
      <c r="IWU136"/>
      <c r="IWV136"/>
      <c r="IWW136"/>
      <c r="IWX136"/>
      <c r="IWY136"/>
      <c r="IWZ136"/>
      <c r="IXA136"/>
      <c r="IXB136"/>
      <c r="IXC136"/>
      <c r="IXD136"/>
      <c r="IXE136"/>
      <c r="IXF136"/>
      <c r="IXG136"/>
      <c r="IXH136"/>
      <c r="IXI136"/>
      <c r="IXJ136"/>
      <c r="IXK136"/>
      <c r="IXL136"/>
      <c r="IXM136"/>
      <c r="IXN136"/>
      <c r="IXO136"/>
      <c r="IXP136"/>
      <c r="IXQ136"/>
      <c r="IXR136"/>
      <c r="IXS136"/>
      <c r="IXT136"/>
      <c r="IXU136"/>
      <c r="IXV136"/>
      <c r="IXW136"/>
      <c r="IXX136"/>
      <c r="IXY136"/>
      <c r="IXZ136"/>
      <c r="IYA136"/>
      <c r="IYB136"/>
      <c r="IYC136"/>
      <c r="IYD136"/>
      <c r="IYE136"/>
      <c r="IYF136"/>
      <c r="IYG136"/>
      <c r="IYH136"/>
      <c r="IYI136"/>
      <c r="IYJ136"/>
      <c r="IYK136"/>
      <c r="IYL136"/>
      <c r="IYM136"/>
      <c r="IYN136"/>
      <c r="IYO136"/>
      <c r="IYP136"/>
      <c r="IYQ136"/>
      <c r="IYR136"/>
      <c r="IYS136"/>
      <c r="IYT136"/>
      <c r="IYU136"/>
      <c r="IYV136"/>
      <c r="IYW136"/>
      <c r="IYX136"/>
      <c r="IYY136"/>
      <c r="IYZ136"/>
      <c r="IZA136"/>
      <c r="IZB136"/>
      <c r="IZC136"/>
      <c r="IZD136"/>
      <c r="IZE136"/>
      <c r="IZF136"/>
      <c r="IZG136"/>
      <c r="IZH136"/>
      <c r="IZI136"/>
      <c r="IZJ136"/>
      <c r="IZK136"/>
      <c r="IZL136"/>
      <c r="IZM136"/>
      <c r="IZN136"/>
      <c r="IZO136"/>
      <c r="IZP136"/>
      <c r="IZQ136"/>
      <c r="IZR136"/>
      <c r="IZS136"/>
      <c r="IZT136"/>
      <c r="IZU136"/>
      <c r="IZV136"/>
      <c r="IZW136"/>
      <c r="IZX136"/>
      <c r="IZY136"/>
      <c r="IZZ136"/>
      <c r="JAA136"/>
      <c r="JAB136"/>
      <c r="JAC136"/>
      <c r="JAD136"/>
      <c r="JAE136"/>
      <c r="JAF136"/>
      <c r="JAG136"/>
      <c r="JAH136"/>
      <c r="JAI136"/>
      <c r="JAJ136"/>
      <c r="JAK136"/>
      <c r="JAL136"/>
      <c r="JAM136"/>
      <c r="JAN136"/>
      <c r="JAO136"/>
      <c r="JAP136"/>
      <c r="JAQ136"/>
      <c r="JAR136"/>
      <c r="JAS136"/>
      <c r="JAT136"/>
      <c r="JAU136"/>
      <c r="JAV136"/>
      <c r="JAW136"/>
      <c r="JAX136"/>
      <c r="JAY136"/>
      <c r="JAZ136"/>
      <c r="JBA136"/>
      <c r="JBB136"/>
      <c r="JBC136"/>
      <c r="JBD136"/>
      <c r="JBE136"/>
      <c r="JBF136"/>
      <c r="JBG136"/>
      <c r="JBH136"/>
      <c r="JBI136"/>
      <c r="JBJ136"/>
      <c r="JBK136"/>
      <c r="JBL136"/>
      <c r="JBM136"/>
      <c r="JBN136"/>
      <c r="JBO136"/>
      <c r="JBP136"/>
      <c r="JBQ136"/>
      <c r="JBR136"/>
      <c r="JBS136"/>
      <c r="JBT136"/>
      <c r="JBU136"/>
      <c r="JBV136"/>
      <c r="JBW136"/>
      <c r="JBX136"/>
      <c r="JBY136"/>
      <c r="JBZ136"/>
      <c r="JCA136"/>
      <c r="JCB136"/>
      <c r="JCC136"/>
      <c r="JCD136"/>
      <c r="JCE136"/>
      <c r="JCF136"/>
      <c r="JCG136"/>
      <c r="JCH136"/>
      <c r="JCI136"/>
      <c r="JCJ136"/>
      <c r="JCK136"/>
      <c r="JCL136"/>
      <c r="JCM136"/>
      <c r="JCN136"/>
      <c r="JCO136"/>
      <c r="JCP136"/>
      <c r="JCQ136"/>
      <c r="JCR136"/>
      <c r="JCS136"/>
      <c r="JCT136"/>
      <c r="JCU136"/>
      <c r="JCV136"/>
      <c r="JCW136"/>
      <c r="JCX136"/>
      <c r="JCY136"/>
      <c r="JCZ136"/>
      <c r="JDA136"/>
      <c r="JDB136"/>
      <c r="JDC136"/>
      <c r="JDD136"/>
      <c r="JDE136"/>
      <c r="JDF136"/>
      <c r="JDG136"/>
      <c r="JDH136"/>
      <c r="JDI136"/>
      <c r="JDJ136"/>
      <c r="JDK136"/>
      <c r="JDL136"/>
      <c r="JDM136"/>
      <c r="JDN136"/>
      <c r="JDO136"/>
      <c r="JDP136"/>
      <c r="JDQ136"/>
      <c r="JDR136"/>
      <c r="JDS136"/>
      <c r="JDT136"/>
      <c r="JDU136"/>
      <c r="JDV136"/>
      <c r="JDW136"/>
      <c r="JDX136"/>
      <c r="JDY136"/>
      <c r="JDZ136"/>
      <c r="JEA136"/>
      <c r="JEB136"/>
      <c r="JEC136"/>
      <c r="JED136"/>
      <c r="JEE136"/>
      <c r="JEF136"/>
      <c r="JEG136"/>
      <c r="JEH136"/>
      <c r="JEI136"/>
      <c r="JEJ136"/>
      <c r="JEK136"/>
      <c r="JEL136"/>
      <c r="JEM136"/>
      <c r="JEN136"/>
      <c r="JEO136"/>
      <c r="JEP136"/>
      <c r="JEQ136"/>
      <c r="JER136"/>
      <c r="JES136"/>
      <c r="JET136"/>
      <c r="JEU136"/>
      <c r="JEV136"/>
      <c r="JEW136"/>
      <c r="JEX136"/>
      <c r="JEY136"/>
      <c r="JEZ136"/>
      <c r="JFA136"/>
      <c r="JFB136"/>
      <c r="JFC136"/>
      <c r="JFD136"/>
      <c r="JFE136"/>
      <c r="JFF136"/>
      <c r="JFG136"/>
      <c r="JFH136"/>
      <c r="JFI136"/>
      <c r="JFJ136"/>
      <c r="JFK136"/>
      <c r="JFL136"/>
      <c r="JFM136"/>
      <c r="JFN136"/>
      <c r="JFO136"/>
      <c r="JFP136"/>
      <c r="JFQ136"/>
      <c r="JFR136"/>
      <c r="JFS136"/>
      <c r="JFT136"/>
      <c r="JFU136"/>
      <c r="JFV136"/>
      <c r="JFW136"/>
      <c r="JFX136"/>
      <c r="JFY136"/>
      <c r="JFZ136"/>
      <c r="JGA136"/>
      <c r="JGB136"/>
      <c r="JGC136"/>
      <c r="JGD136"/>
      <c r="JGE136"/>
      <c r="JGF136"/>
      <c r="JGG136"/>
      <c r="JGH136"/>
      <c r="JGI136"/>
      <c r="JGJ136"/>
      <c r="JGK136"/>
      <c r="JGL136"/>
      <c r="JGM136"/>
      <c r="JGN136"/>
      <c r="JGO136"/>
      <c r="JGP136"/>
      <c r="JGQ136"/>
      <c r="JGR136"/>
      <c r="JGS136"/>
      <c r="JGT136"/>
      <c r="JGU136"/>
      <c r="JGV136"/>
      <c r="JGW136"/>
      <c r="JGX136"/>
      <c r="JGY136"/>
      <c r="JGZ136"/>
      <c r="JHA136"/>
      <c r="JHB136"/>
      <c r="JHC136"/>
      <c r="JHD136"/>
      <c r="JHE136"/>
      <c r="JHF136"/>
      <c r="JHG136"/>
      <c r="JHH136"/>
      <c r="JHI136"/>
      <c r="JHJ136"/>
      <c r="JHK136"/>
      <c r="JHL136"/>
      <c r="JHM136"/>
      <c r="JHN136"/>
      <c r="JHO136"/>
      <c r="JHP136"/>
      <c r="JHQ136"/>
      <c r="JHR136"/>
      <c r="JHS136"/>
      <c r="JHT136"/>
      <c r="JHU136"/>
      <c r="JHV136"/>
      <c r="JHW136"/>
      <c r="JHX136"/>
      <c r="JHY136"/>
      <c r="JHZ136"/>
      <c r="JIA136"/>
      <c r="JIB136"/>
      <c r="JIC136"/>
      <c r="JID136"/>
      <c r="JIE136"/>
      <c r="JIF136"/>
      <c r="JIG136"/>
      <c r="JIH136"/>
      <c r="JII136"/>
      <c r="JIJ136"/>
      <c r="JIK136"/>
      <c r="JIL136"/>
      <c r="JIM136"/>
      <c r="JIN136"/>
      <c r="JIO136"/>
      <c r="JIP136"/>
      <c r="JIQ136"/>
      <c r="JIR136"/>
      <c r="JIS136"/>
      <c r="JIT136"/>
      <c r="JIU136"/>
      <c r="JIV136"/>
      <c r="JIW136"/>
      <c r="JIX136"/>
      <c r="JIY136"/>
      <c r="JIZ136"/>
      <c r="JJA136"/>
      <c r="JJB136"/>
      <c r="JJC136"/>
      <c r="JJD136"/>
      <c r="JJE136"/>
      <c r="JJF136"/>
      <c r="JJG136"/>
      <c r="JJH136"/>
      <c r="JJI136"/>
      <c r="JJJ136"/>
      <c r="JJK136"/>
      <c r="JJL136"/>
      <c r="JJM136"/>
      <c r="JJN136"/>
      <c r="JJO136"/>
      <c r="JJP136"/>
      <c r="JJQ136"/>
      <c r="JJR136"/>
      <c r="JJS136"/>
      <c r="JJT136"/>
      <c r="JJU136"/>
      <c r="JJV136"/>
      <c r="JJW136"/>
      <c r="JJX136"/>
      <c r="JJY136"/>
      <c r="JJZ136"/>
      <c r="JKA136"/>
      <c r="JKB136"/>
      <c r="JKC136"/>
      <c r="JKD136"/>
      <c r="JKE136"/>
      <c r="JKF136"/>
      <c r="JKG136"/>
      <c r="JKH136"/>
      <c r="JKI136"/>
      <c r="JKJ136"/>
      <c r="JKK136"/>
      <c r="JKL136"/>
      <c r="JKM136"/>
      <c r="JKN136"/>
      <c r="JKO136"/>
      <c r="JKP136"/>
      <c r="JKQ136"/>
      <c r="JKR136"/>
      <c r="JKS136"/>
      <c r="JKT136"/>
      <c r="JKU136"/>
      <c r="JKV136"/>
      <c r="JKW136"/>
      <c r="JKX136"/>
      <c r="JKY136"/>
      <c r="JKZ136"/>
      <c r="JLA136"/>
      <c r="JLB136"/>
      <c r="JLC136"/>
      <c r="JLD136"/>
      <c r="JLE136"/>
      <c r="JLF136"/>
      <c r="JLG136"/>
      <c r="JLH136"/>
      <c r="JLI136"/>
      <c r="JLJ136"/>
      <c r="JLK136"/>
      <c r="JLL136"/>
      <c r="JLM136"/>
      <c r="JLN136"/>
      <c r="JLO136"/>
      <c r="JLP136"/>
      <c r="JLQ136"/>
      <c r="JLR136"/>
      <c r="JLS136"/>
      <c r="JLT136"/>
      <c r="JLU136"/>
      <c r="JLV136"/>
      <c r="JLW136"/>
      <c r="JLX136"/>
      <c r="JLY136"/>
      <c r="JLZ136"/>
      <c r="JMA136"/>
      <c r="JMB136"/>
      <c r="JMC136"/>
      <c r="JMD136"/>
      <c r="JME136"/>
      <c r="JMF136"/>
      <c r="JMG136"/>
      <c r="JMH136"/>
      <c r="JMI136"/>
      <c r="JMJ136"/>
      <c r="JMK136"/>
      <c r="JML136"/>
      <c r="JMM136"/>
      <c r="JMN136"/>
      <c r="JMO136"/>
      <c r="JMP136"/>
      <c r="JMQ136"/>
      <c r="JMR136"/>
      <c r="JMS136"/>
      <c r="JMT136"/>
      <c r="JMU136"/>
      <c r="JMV136"/>
      <c r="JMW136"/>
      <c r="JMX136"/>
      <c r="JMY136"/>
      <c r="JMZ136"/>
      <c r="JNA136"/>
      <c r="JNB136"/>
      <c r="JNC136"/>
      <c r="JND136"/>
      <c r="JNE136"/>
      <c r="JNF136"/>
      <c r="JNG136"/>
      <c r="JNH136"/>
      <c r="JNI136"/>
      <c r="JNJ136"/>
      <c r="JNK136"/>
      <c r="JNL136"/>
      <c r="JNM136"/>
      <c r="JNN136"/>
      <c r="JNO136"/>
      <c r="JNP136"/>
      <c r="JNQ136"/>
      <c r="JNR136"/>
      <c r="JNS136"/>
      <c r="JNT136"/>
      <c r="JNU136"/>
      <c r="JNV136"/>
      <c r="JNW136"/>
      <c r="JNX136"/>
      <c r="JNY136"/>
      <c r="JNZ136"/>
      <c r="JOA136"/>
      <c r="JOB136"/>
      <c r="JOC136"/>
      <c r="JOD136"/>
      <c r="JOE136"/>
      <c r="JOF136"/>
      <c r="JOG136"/>
      <c r="JOH136"/>
      <c r="JOI136"/>
      <c r="JOJ136"/>
      <c r="JOK136"/>
      <c r="JOL136"/>
      <c r="JOM136"/>
      <c r="JON136"/>
      <c r="JOO136"/>
      <c r="JOP136"/>
      <c r="JOQ136"/>
      <c r="JOR136"/>
      <c r="JOS136"/>
      <c r="JOT136"/>
      <c r="JOU136"/>
      <c r="JOV136"/>
      <c r="JOW136"/>
      <c r="JOX136"/>
      <c r="JOY136"/>
      <c r="JOZ136"/>
      <c r="JPA136"/>
      <c r="JPB136"/>
      <c r="JPC136"/>
      <c r="JPD136"/>
      <c r="JPE136"/>
      <c r="JPF136"/>
      <c r="JPG136"/>
      <c r="JPH136"/>
      <c r="JPI136"/>
      <c r="JPJ136"/>
      <c r="JPK136"/>
      <c r="JPL136"/>
      <c r="JPM136"/>
      <c r="JPN136"/>
      <c r="JPO136"/>
      <c r="JPP136"/>
      <c r="JPQ136"/>
      <c r="JPR136"/>
      <c r="JPS136"/>
      <c r="JPT136"/>
      <c r="JPU136"/>
      <c r="JPV136"/>
      <c r="JPW136"/>
      <c r="JPX136"/>
      <c r="JPY136"/>
      <c r="JPZ136"/>
      <c r="JQA136"/>
      <c r="JQB136"/>
      <c r="JQC136"/>
      <c r="JQD136"/>
      <c r="JQE136"/>
      <c r="JQF136"/>
      <c r="JQG136"/>
      <c r="JQH136"/>
      <c r="JQI136"/>
      <c r="JQJ136"/>
      <c r="JQK136"/>
      <c r="JQL136"/>
      <c r="JQM136"/>
      <c r="JQN136"/>
      <c r="JQO136"/>
      <c r="JQP136"/>
      <c r="JQQ136"/>
      <c r="JQR136"/>
      <c r="JQS136"/>
      <c r="JQT136"/>
      <c r="JQU136"/>
      <c r="JQV136"/>
      <c r="JQW136"/>
      <c r="JQX136"/>
      <c r="JQY136"/>
      <c r="JQZ136"/>
      <c r="JRA136"/>
      <c r="JRB136"/>
      <c r="JRC136"/>
      <c r="JRD136"/>
      <c r="JRE136"/>
      <c r="JRF136"/>
      <c r="JRG136"/>
      <c r="JRH136"/>
      <c r="JRI136"/>
      <c r="JRJ136"/>
      <c r="JRK136"/>
      <c r="JRL136"/>
      <c r="JRM136"/>
      <c r="JRN136"/>
      <c r="JRO136"/>
      <c r="JRP136"/>
      <c r="JRQ136"/>
      <c r="JRR136"/>
      <c r="JRS136"/>
      <c r="JRT136"/>
      <c r="JRU136"/>
      <c r="JRV136"/>
      <c r="JRW136"/>
      <c r="JRX136"/>
      <c r="JRY136"/>
      <c r="JRZ136"/>
      <c r="JSA136"/>
      <c r="JSB136"/>
      <c r="JSC136"/>
      <c r="JSD136"/>
      <c r="JSE136"/>
      <c r="JSF136"/>
      <c r="JSG136"/>
      <c r="JSH136"/>
      <c r="JSI136"/>
      <c r="JSJ136"/>
      <c r="JSK136"/>
      <c r="JSL136"/>
      <c r="JSM136"/>
      <c r="JSN136"/>
      <c r="JSO136"/>
      <c r="JSP136"/>
      <c r="JSQ136"/>
      <c r="JSR136"/>
      <c r="JSS136"/>
      <c r="JST136"/>
      <c r="JSU136"/>
      <c r="JSV136"/>
      <c r="JSW136"/>
      <c r="JSX136"/>
      <c r="JSY136"/>
      <c r="JSZ136"/>
      <c r="JTA136"/>
      <c r="JTB136"/>
      <c r="JTC136"/>
      <c r="JTD136"/>
      <c r="JTE136"/>
      <c r="JTF136"/>
      <c r="JTG136"/>
      <c r="JTH136"/>
      <c r="JTI136"/>
      <c r="JTJ136"/>
      <c r="JTK136"/>
      <c r="JTL136"/>
      <c r="JTM136"/>
      <c r="JTN136"/>
      <c r="JTO136"/>
      <c r="JTP136"/>
      <c r="JTQ136"/>
      <c r="JTR136"/>
      <c r="JTS136"/>
      <c r="JTT136"/>
      <c r="JTU136"/>
      <c r="JTV136"/>
      <c r="JTW136"/>
      <c r="JTX136"/>
      <c r="JTY136"/>
      <c r="JTZ136"/>
      <c r="JUA136"/>
      <c r="JUB136"/>
      <c r="JUC136"/>
      <c r="JUD136"/>
      <c r="JUE136"/>
      <c r="JUF136"/>
      <c r="JUG136"/>
      <c r="JUH136"/>
      <c r="JUI136"/>
      <c r="JUJ136"/>
      <c r="JUK136"/>
      <c r="JUL136"/>
      <c r="JUM136"/>
      <c r="JUN136"/>
      <c r="JUO136"/>
      <c r="JUP136"/>
      <c r="JUQ136"/>
      <c r="JUR136"/>
      <c r="JUS136"/>
      <c r="JUT136"/>
      <c r="JUU136"/>
      <c r="JUV136"/>
      <c r="JUW136"/>
      <c r="JUX136"/>
      <c r="JUY136"/>
      <c r="JUZ136"/>
      <c r="JVA136"/>
      <c r="JVB136"/>
      <c r="JVC136"/>
      <c r="JVD136"/>
      <c r="JVE136"/>
      <c r="JVF136"/>
      <c r="JVG136"/>
      <c r="JVH136"/>
      <c r="JVI136"/>
      <c r="JVJ136"/>
      <c r="JVK136"/>
      <c r="JVL136"/>
      <c r="JVM136"/>
      <c r="JVN136"/>
      <c r="JVO136"/>
      <c r="JVP136"/>
      <c r="JVQ136"/>
      <c r="JVR136"/>
      <c r="JVS136"/>
      <c r="JVT136"/>
      <c r="JVU136"/>
      <c r="JVV136"/>
      <c r="JVW136"/>
      <c r="JVX136"/>
      <c r="JVY136"/>
      <c r="JVZ136"/>
      <c r="JWA136"/>
      <c r="JWB136"/>
      <c r="JWC136"/>
      <c r="JWD136"/>
      <c r="JWE136"/>
      <c r="JWF136"/>
      <c r="JWG136"/>
      <c r="JWH136"/>
      <c r="JWI136"/>
      <c r="JWJ136"/>
      <c r="JWK136"/>
      <c r="JWL136"/>
      <c r="JWM136"/>
      <c r="JWN136"/>
      <c r="JWO136"/>
      <c r="JWP136"/>
      <c r="JWQ136"/>
      <c r="JWR136"/>
      <c r="JWS136"/>
      <c r="JWT136"/>
      <c r="JWU136"/>
      <c r="JWV136"/>
      <c r="JWW136"/>
      <c r="JWX136"/>
      <c r="JWY136"/>
      <c r="JWZ136"/>
      <c r="JXA136"/>
      <c r="JXB136"/>
      <c r="JXC136"/>
      <c r="JXD136"/>
      <c r="JXE136"/>
      <c r="JXF136"/>
      <c r="JXG136"/>
      <c r="JXH136"/>
      <c r="JXI136"/>
      <c r="JXJ136"/>
      <c r="JXK136"/>
      <c r="JXL136"/>
      <c r="JXM136"/>
      <c r="JXN136"/>
      <c r="JXO136"/>
      <c r="JXP136"/>
      <c r="JXQ136"/>
      <c r="JXR136"/>
      <c r="JXS136"/>
      <c r="JXT136"/>
      <c r="JXU136"/>
      <c r="JXV136"/>
      <c r="JXW136"/>
      <c r="JXX136"/>
      <c r="JXY136"/>
      <c r="JXZ136"/>
      <c r="JYA136"/>
      <c r="JYB136"/>
      <c r="JYC136"/>
      <c r="JYD136"/>
      <c r="JYE136"/>
      <c r="JYF136"/>
      <c r="JYG136"/>
      <c r="JYH136"/>
      <c r="JYI136"/>
      <c r="JYJ136"/>
      <c r="JYK136"/>
      <c r="JYL136"/>
      <c r="JYM136"/>
      <c r="JYN136"/>
      <c r="JYO136"/>
      <c r="JYP136"/>
      <c r="JYQ136"/>
      <c r="JYR136"/>
      <c r="JYS136"/>
      <c r="JYT136"/>
      <c r="JYU136"/>
      <c r="JYV136"/>
      <c r="JYW136"/>
      <c r="JYX136"/>
      <c r="JYY136"/>
      <c r="JYZ136"/>
      <c r="JZA136"/>
      <c r="JZB136"/>
      <c r="JZC136"/>
      <c r="JZD136"/>
      <c r="JZE136"/>
      <c r="JZF136"/>
      <c r="JZG136"/>
      <c r="JZH136"/>
      <c r="JZI136"/>
      <c r="JZJ136"/>
      <c r="JZK136"/>
      <c r="JZL136"/>
      <c r="JZM136"/>
      <c r="JZN136"/>
      <c r="JZO136"/>
      <c r="JZP136"/>
      <c r="JZQ136"/>
      <c r="JZR136"/>
      <c r="JZS136"/>
      <c r="JZT136"/>
      <c r="JZU136"/>
      <c r="JZV136"/>
      <c r="JZW136"/>
      <c r="JZX136"/>
      <c r="JZY136"/>
      <c r="JZZ136"/>
      <c r="KAA136"/>
      <c r="KAB136"/>
      <c r="KAC136"/>
      <c r="KAD136"/>
      <c r="KAE136"/>
      <c r="KAF136"/>
      <c r="KAG136"/>
      <c r="KAH136"/>
      <c r="KAI136"/>
      <c r="KAJ136"/>
      <c r="KAK136"/>
      <c r="KAL136"/>
      <c r="KAM136"/>
      <c r="KAN136"/>
      <c r="KAO136"/>
      <c r="KAP136"/>
      <c r="KAQ136"/>
      <c r="KAR136"/>
      <c r="KAS136"/>
      <c r="KAT136"/>
      <c r="KAU136"/>
      <c r="KAV136"/>
      <c r="KAW136"/>
      <c r="KAX136"/>
      <c r="KAY136"/>
      <c r="KAZ136"/>
      <c r="KBA136"/>
      <c r="KBB136"/>
      <c r="KBC136"/>
      <c r="KBD136"/>
      <c r="KBE136"/>
      <c r="KBF136"/>
      <c r="KBG136"/>
      <c r="KBH136"/>
      <c r="KBI136"/>
      <c r="KBJ136"/>
      <c r="KBK136"/>
      <c r="KBL136"/>
      <c r="KBM136"/>
      <c r="KBN136"/>
      <c r="KBO136"/>
      <c r="KBP136"/>
      <c r="KBQ136"/>
      <c r="KBR136"/>
      <c r="KBS136"/>
      <c r="KBT136"/>
      <c r="KBU136"/>
      <c r="KBV136"/>
      <c r="KBW136"/>
      <c r="KBX136"/>
      <c r="KBY136"/>
      <c r="KBZ136"/>
      <c r="KCA136"/>
      <c r="KCB136"/>
      <c r="KCC136"/>
      <c r="KCD136"/>
      <c r="KCE136"/>
      <c r="KCF136"/>
      <c r="KCG136"/>
      <c r="KCH136"/>
      <c r="KCI136"/>
      <c r="KCJ136"/>
      <c r="KCK136"/>
      <c r="KCL136"/>
      <c r="KCM136"/>
      <c r="KCN136"/>
      <c r="KCO136"/>
      <c r="KCP136"/>
      <c r="KCQ136"/>
      <c r="KCR136"/>
      <c r="KCS136"/>
      <c r="KCT136"/>
      <c r="KCU136"/>
      <c r="KCV136"/>
      <c r="KCW136"/>
      <c r="KCX136"/>
      <c r="KCY136"/>
      <c r="KCZ136"/>
      <c r="KDA136"/>
      <c r="KDB136"/>
      <c r="KDC136"/>
      <c r="KDD136"/>
      <c r="KDE136"/>
      <c r="KDF136"/>
      <c r="KDG136"/>
      <c r="KDH136"/>
      <c r="KDI136"/>
      <c r="KDJ136"/>
      <c r="KDK136"/>
      <c r="KDL136"/>
      <c r="KDM136"/>
      <c r="KDN136"/>
      <c r="KDO136"/>
      <c r="KDP136"/>
      <c r="KDQ136"/>
      <c r="KDR136"/>
      <c r="KDS136"/>
      <c r="KDT136"/>
      <c r="KDU136"/>
      <c r="KDV136"/>
      <c r="KDW136"/>
      <c r="KDX136"/>
      <c r="KDY136"/>
      <c r="KDZ136"/>
      <c r="KEA136"/>
      <c r="KEB136"/>
      <c r="KEC136"/>
      <c r="KED136"/>
      <c r="KEE136"/>
      <c r="KEF136"/>
      <c r="KEG136"/>
      <c r="KEH136"/>
      <c r="KEI136"/>
      <c r="KEJ136"/>
      <c r="KEK136"/>
      <c r="KEL136"/>
      <c r="KEM136"/>
      <c r="KEN136"/>
      <c r="KEO136"/>
      <c r="KEP136"/>
      <c r="KEQ136"/>
      <c r="KER136"/>
      <c r="KES136"/>
      <c r="KET136"/>
      <c r="KEU136"/>
      <c r="KEV136"/>
      <c r="KEW136"/>
      <c r="KEX136"/>
      <c r="KEY136"/>
      <c r="KEZ136"/>
      <c r="KFA136"/>
      <c r="KFB136"/>
      <c r="KFC136"/>
      <c r="KFD136"/>
      <c r="KFE136"/>
      <c r="KFF136"/>
      <c r="KFG136"/>
      <c r="KFH136"/>
      <c r="KFI136"/>
      <c r="KFJ136"/>
      <c r="KFK136"/>
      <c r="KFL136"/>
      <c r="KFM136"/>
      <c r="KFN136"/>
      <c r="KFO136"/>
      <c r="KFP136"/>
      <c r="KFQ136"/>
      <c r="KFR136"/>
      <c r="KFS136"/>
      <c r="KFT136"/>
      <c r="KFU136"/>
      <c r="KFV136"/>
      <c r="KFW136"/>
      <c r="KFX136"/>
      <c r="KFY136"/>
      <c r="KFZ136"/>
      <c r="KGA136"/>
      <c r="KGB136"/>
      <c r="KGC136"/>
      <c r="KGD136"/>
      <c r="KGE136"/>
      <c r="KGF136"/>
      <c r="KGG136"/>
      <c r="KGH136"/>
      <c r="KGI136"/>
      <c r="KGJ136"/>
      <c r="KGK136"/>
      <c r="KGL136"/>
      <c r="KGM136"/>
      <c r="KGN136"/>
      <c r="KGO136"/>
      <c r="KGP136"/>
      <c r="KGQ136"/>
      <c r="KGR136"/>
      <c r="KGS136"/>
      <c r="KGT136"/>
      <c r="KGU136"/>
      <c r="KGV136"/>
      <c r="KGW136"/>
      <c r="KGX136"/>
      <c r="KGY136"/>
      <c r="KGZ136"/>
      <c r="KHA136"/>
      <c r="KHB136"/>
      <c r="KHC136"/>
      <c r="KHD136"/>
      <c r="KHE136"/>
      <c r="KHF136"/>
      <c r="KHG136"/>
      <c r="KHH136"/>
      <c r="KHI136"/>
      <c r="KHJ136"/>
      <c r="KHK136"/>
      <c r="KHL136"/>
      <c r="KHM136"/>
      <c r="KHN136"/>
      <c r="KHO136"/>
      <c r="KHP136"/>
      <c r="KHQ136"/>
      <c r="KHR136"/>
      <c r="KHS136"/>
      <c r="KHT136"/>
      <c r="KHU136"/>
      <c r="KHV136"/>
      <c r="KHW136"/>
      <c r="KHX136"/>
      <c r="KHY136"/>
      <c r="KHZ136"/>
      <c r="KIA136"/>
      <c r="KIB136"/>
      <c r="KIC136"/>
      <c r="KID136"/>
      <c r="KIE136"/>
      <c r="KIF136"/>
      <c r="KIG136"/>
      <c r="KIH136"/>
      <c r="KII136"/>
      <c r="KIJ136"/>
      <c r="KIK136"/>
      <c r="KIL136"/>
      <c r="KIM136"/>
      <c r="KIN136"/>
      <c r="KIO136"/>
      <c r="KIP136"/>
      <c r="KIQ136"/>
      <c r="KIR136"/>
      <c r="KIS136"/>
      <c r="KIT136"/>
      <c r="KIU136"/>
      <c r="KIV136"/>
      <c r="KIW136"/>
      <c r="KIX136"/>
      <c r="KIY136"/>
      <c r="KIZ136"/>
      <c r="KJA136"/>
      <c r="KJB136"/>
      <c r="KJC136"/>
      <c r="KJD136"/>
      <c r="KJE136"/>
      <c r="KJF136"/>
      <c r="KJG136"/>
      <c r="KJH136"/>
      <c r="KJI136"/>
      <c r="KJJ136"/>
      <c r="KJK136"/>
      <c r="KJL136"/>
      <c r="KJM136"/>
      <c r="KJN136"/>
      <c r="KJO136"/>
      <c r="KJP136"/>
      <c r="KJQ136"/>
      <c r="KJR136"/>
      <c r="KJS136"/>
      <c r="KJT136"/>
      <c r="KJU136"/>
      <c r="KJV136"/>
      <c r="KJW136"/>
      <c r="KJX136"/>
      <c r="KJY136"/>
      <c r="KJZ136"/>
      <c r="KKA136"/>
      <c r="KKB136"/>
      <c r="KKC136"/>
      <c r="KKD136"/>
      <c r="KKE136"/>
      <c r="KKF136"/>
      <c r="KKG136"/>
      <c r="KKH136"/>
      <c r="KKI136"/>
      <c r="KKJ136"/>
      <c r="KKK136"/>
      <c r="KKL136"/>
      <c r="KKM136"/>
      <c r="KKN136"/>
      <c r="KKO136"/>
      <c r="KKP136"/>
      <c r="KKQ136"/>
      <c r="KKR136"/>
      <c r="KKS136"/>
      <c r="KKT136"/>
      <c r="KKU136"/>
      <c r="KKV136"/>
      <c r="KKW136"/>
      <c r="KKX136"/>
      <c r="KKY136"/>
      <c r="KKZ136"/>
      <c r="KLA136"/>
      <c r="KLB136"/>
      <c r="KLC136"/>
      <c r="KLD136"/>
      <c r="KLE136"/>
      <c r="KLF136"/>
      <c r="KLG136"/>
      <c r="KLH136"/>
      <c r="KLI136"/>
      <c r="KLJ136"/>
      <c r="KLK136"/>
      <c r="KLL136"/>
      <c r="KLM136"/>
      <c r="KLN136"/>
      <c r="KLO136"/>
      <c r="KLP136"/>
      <c r="KLQ136"/>
      <c r="KLR136"/>
      <c r="KLS136"/>
      <c r="KLT136"/>
      <c r="KLU136"/>
      <c r="KLV136"/>
      <c r="KLW136"/>
      <c r="KLX136"/>
      <c r="KLY136"/>
      <c r="KLZ136"/>
      <c r="KMA136"/>
      <c r="KMB136"/>
      <c r="KMC136"/>
      <c r="KMD136"/>
      <c r="KME136"/>
      <c r="KMF136"/>
      <c r="KMG136"/>
      <c r="KMH136"/>
      <c r="KMI136"/>
      <c r="KMJ136"/>
      <c r="KMK136"/>
      <c r="KML136"/>
      <c r="KMM136"/>
      <c r="KMN136"/>
      <c r="KMO136"/>
      <c r="KMP136"/>
      <c r="KMQ136"/>
      <c r="KMR136"/>
      <c r="KMS136"/>
      <c r="KMT136"/>
      <c r="KMU136"/>
      <c r="KMV136"/>
      <c r="KMW136"/>
      <c r="KMX136"/>
      <c r="KMY136"/>
      <c r="KMZ136"/>
      <c r="KNA136"/>
      <c r="KNB136"/>
      <c r="KNC136"/>
      <c r="KND136"/>
      <c r="KNE136"/>
      <c r="KNF136"/>
      <c r="KNG136"/>
      <c r="KNH136"/>
      <c r="KNI136"/>
      <c r="KNJ136"/>
      <c r="KNK136"/>
      <c r="KNL136"/>
      <c r="KNM136"/>
      <c r="KNN136"/>
      <c r="KNO136"/>
      <c r="KNP136"/>
      <c r="KNQ136"/>
      <c r="KNR136"/>
      <c r="KNS136"/>
      <c r="KNT136"/>
      <c r="KNU136"/>
      <c r="KNV136"/>
      <c r="KNW136"/>
      <c r="KNX136"/>
      <c r="KNY136"/>
      <c r="KNZ136"/>
      <c r="KOA136"/>
      <c r="KOB136"/>
      <c r="KOC136"/>
      <c r="KOD136"/>
      <c r="KOE136"/>
      <c r="KOF136"/>
      <c r="KOG136"/>
      <c r="KOH136"/>
      <c r="KOI136"/>
      <c r="KOJ136"/>
      <c r="KOK136"/>
      <c r="KOL136"/>
      <c r="KOM136"/>
      <c r="KON136"/>
      <c r="KOO136"/>
      <c r="KOP136"/>
      <c r="KOQ136"/>
      <c r="KOR136"/>
      <c r="KOS136"/>
      <c r="KOT136"/>
      <c r="KOU136"/>
      <c r="KOV136"/>
      <c r="KOW136"/>
      <c r="KOX136"/>
      <c r="KOY136"/>
      <c r="KOZ136"/>
      <c r="KPA136"/>
      <c r="KPB136"/>
      <c r="KPC136"/>
      <c r="KPD136"/>
      <c r="KPE136"/>
      <c r="KPF136"/>
      <c r="KPG136"/>
      <c r="KPH136"/>
      <c r="KPI136"/>
      <c r="KPJ136"/>
      <c r="KPK136"/>
      <c r="KPL136"/>
      <c r="KPM136"/>
      <c r="KPN136"/>
      <c r="KPO136"/>
      <c r="KPP136"/>
      <c r="KPQ136"/>
      <c r="KPR136"/>
      <c r="KPS136"/>
      <c r="KPT136"/>
      <c r="KPU136"/>
      <c r="KPV136"/>
      <c r="KPW136"/>
      <c r="KPX136"/>
      <c r="KPY136"/>
      <c r="KPZ136"/>
      <c r="KQA136"/>
      <c r="KQB136"/>
      <c r="KQC136"/>
      <c r="KQD136"/>
      <c r="KQE136"/>
      <c r="KQF136"/>
      <c r="KQG136"/>
      <c r="KQH136"/>
      <c r="KQI136"/>
      <c r="KQJ136"/>
      <c r="KQK136"/>
      <c r="KQL136"/>
      <c r="KQM136"/>
      <c r="KQN136"/>
      <c r="KQO136"/>
      <c r="KQP136"/>
      <c r="KQQ136"/>
      <c r="KQR136"/>
      <c r="KQS136"/>
      <c r="KQT136"/>
      <c r="KQU136"/>
      <c r="KQV136"/>
      <c r="KQW136"/>
      <c r="KQX136"/>
      <c r="KQY136"/>
      <c r="KQZ136"/>
      <c r="KRA136"/>
      <c r="KRB136"/>
      <c r="KRC136"/>
      <c r="KRD136"/>
      <c r="KRE136"/>
      <c r="KRF136"/>
      <c r="KRG136"/>
      <c r="KRH136"/>
      <c r="KRI136"/>
      <c r="KRJ136"/>
      <c r="KRK136"/>
      <c r="KRL136"/>
      <c r="KRM136"/>
      <c r="KRN136"/>
      <c r="KRO136"/>
      <c r="KRP136"/>
      <c r="KRQ136"/>
      <c r="KRR136"/>
      <c r="KRS136"/>
      <c r="KRT136"/>
      <c r="KRU136"/>
      <c r="KRV136"/>
      <c r="KRW136"/>
      <c r="KRX136"/>
      <c r="KRY136"/>
      <c r="KRZ136"/>
      <c r="KSA136"/>
      <c r="KSB136"/>
      <c r="KSC136"/>
      <c r="KSD136"/>
      <c r="KSE136"/>
      <c r="KSF136"/>
      <c r="KSG136"/>
      <c r="KSH136"/>
      <c r="KSI136"/>
      <c r="KSJ136"/>
      <c r="KSK136"/>
      <c r="KSL136"/>
      <c r="KSM136"/>
      <c r="KSN136"/>
      <c r="KSO136"/>
      <c r="KSP136"/>
      <c r="KSQ136"/>
      <c r="KSR136"/>
      <c r="KSS136"/>
      <c r="KST136"/>
      <c r="KSU136"/>
      <c r="KSV136"/>
      <c r="KSW136"/>
      <c r="KSX136"/>
      <c r="KSY136"/>
      <c r="KSZ136"/>
      <c r="KTA136"/>
      <c r="KTB136"/>
      <c r="KTC136"/>
      <c r="KTD136"/>
      <c r="KTE136"/>
      <c r="KTF136"/>
      <c r="KTG136"/>
      <c r="KTH136"/>
      <c r="KTI136"/>
      <c r="KTJ136"/>
      <c r="KTK136"/>
      <c r="KTL136"/>
      <c r="KTM136"/>
      <c r="KTN136"/>
      <c r="KTO136"/>
      <c r="KTP136"/>
      <c r="KTQ136"/>
      <c r="KTR136"/>
      <c r="KTS136"/>
      <c r="KTT136"/>
      <c r="KTU136"/>
      <c r="KTV136"/>
      <c r="KTW136"/>
      <c r="KTX136"/>
      <c r="KTY136"/>
      <c r="KTZ136"/>
      <c r="KUA136"/>
      <c r="KUB136"/>
      <c r="KUC136"/>
      <c r="KUD136"/>
      <c r="KUE136"/>
      <c r="KUF136"/>
      <c r="KUG136"/>
      <c r="KUH136"/>
      <c r="KUI136"/>
      <c r="KUJ136"/>
      <c r="KUK136"/>
      <c r="KUL136"/>
      <c r="KUM136"/>
      <c r="KUN136"/>
      <c r="KUO136"/>
      <c r="KUP136"/>
      <c r="KUQ136"/>
      <c r="KUR136"/>
      <c r="KUS136"/>
      <c r="KUT136"/>
      <c r="KUU136"/>
      <c r="KUV136"/>
      <c r="KUW136"/>
      <c r="KUX136"/>
      <c r="KUY136"/>
      <c r="KUZ136"/>
      <c r="KVA136"/>
      <c r="KVB136"/>
      <c r="KVC136"/>
      <c r="KVD136"/>
      <c r="KVE136"/>
      <c r="KVF136"/>
      <c r="KVG136"/>
      <c r="KVH136"/>
      <c r="KVI136"/>
      <c r="KVJ136"/>
      <c r="KVK136"/>
      <c r="KVL136"/>
      <c r="KVM136"/>
      <c r="KVN136"/>
      <c r="KVO136"/>
      <c r="KVP136"/>
      <c r="KVQ136"/>
      <c r="KVR136"/>
      <c r="KVS136"/>
      <c r="KVT136"/>
      <c r="KVU136"/>
      <c r="KVV136"/>
      <c r="KVW136"/>
      <c r="KVX136"/>
      <c r="KVY136"/>
      <c r="KVZ136"/>
      <c r="KWA136"/>
      <c r="KWB136"/>
      <c r="KWC136"/>
      <c r="KWD136"/>
      <c r="KWE136"/>
      <c r="KWF136"/>
      <c r="KWG136"/>
      <c r="KWH136"/>
      <c r="KWI136"/>
      <c r="KWJ136"/>
      <c r="KWK136"/>
      <c r="KWL136"/>
      <c r="KWM136"/>
      <c r="KWN136"/>
      <c r="KWO136"/>
      <c r="KWP136"/>
      <c r="KWQ136"/>
      <c r="KWR136"/>
      <c r="KWS136"/>
      <c r="KWT136"/>
      <c r="KWU136"/>
      <c r="KWV136"/>
      <c r="KWW136"/>
      <c r="KWX136"/>
      <c r="KWY136"/>
      <c r="KWZ136"/>
      <c r="KXA136"/>
      <c r="KXB136"/>
      <c r="KXC136"/>
      <c r="KXD136"/>
      <c r="KXE136"/>
      <c r="KXF136"/>
      <c r="KXG136"/>
      <c r="KXH136"/>
      <c r="KXI136"/>
      <c r="KXJ136"/>
      <c r="KXK136"/>
      <c r="KXL136"/>
      <c r="KXM136"/>
      <c r="KXN136"/>
      <c r="KXO136"/>
      <c r="KXP136"/>
      <c r="KXQ136"/>
      <c r="KXR136"/>
      <c r="KXS136"/>
      <c r="KXT136"/>
      <c r="KXU136"/>
      <c r="KXV136"/>
      <c r="KXW136"/>
      <c r="KXX136"/>
      <c r="KXY136"/>
      <c r="KXZ136"/>
      <c r="KYA136"/>
      <c r="KYB136"/>
      <c r="KYC136"/>
      <c r="KYD136"/>
      <c r="KYE136"/>
      <c r="KYF136"/>
      <c r="KYG136"/>
      <c r="KYH136"/>
      <c r="KYI136"/>
      <c r="KYJ136"/>
      <c r="KYK136"/>
      <c r="KYL136"/>
      <c r="KYM136"/>
      <c r="KYN136"/>
      <c r="KYO136"/>
      <c r="KYP136"/>
      <c r="KYQ136"/>
      <c r="KYR136"/>
      <c r="KYS136"/>
      <c r="KYT136"/>
      <c r="KYU136"/>
      <c r="KYV136"/>
      <c r="KYW136"/>
      <c r="KYX136"/>
      <c r="KYY136"/>
      <c r="KYZ136"/>
      <c r="KZA136"/>
      <c r="KZB136"/>
      <c r="KZC136"/>
      <c r="KZD136"/>
      <c r="KZE136"/>
      <c r="KZF136"/>
      <c r="KZG136"/>
      <c r="KZH136"/>
      <c r="KZI136"/>
      <c r="KZJ136"/>
      <c r="KZK136"/>
      <c r="KZL136"/>
      <c r="KZM136"/>
      <c r="KZN136"/>
      <c r="KZO136"/>
      <c r="KZP136"/>
      <c r="KZQ136"/>
      <c r="KZR136"/>
      <c r="KZS136"/>
      <c r="KZT136"/>
      <c r="KZU136"/>
      <c r="KZV136"/>
      <c r="KZW136"/>
      <c r="KZX136"/>
      <c r="KZY136"/>
      <c r="KZZ136"/>
      <c r="LAA136"/>
      <c r="LAB136"/>
      <c r="LAC136"/>
      <c r="LAD136"/>
      <c r="LAE136"/>
      <c r="LAF136"/>
      <c r="LAG136"/>
      <c r="LAH136"/>
      <c r="LAI136"/>
      <c r="LAJ136"/>
      <c r="LAK136"/>
      <c r="LAL136"/>
      <c r="LAM136"/>
      <c r="LAN136"/>
      <c r="LAO136"/>
      <c r="LAP136"/>
      <c r="LAQ136"/>
      <c r="LAR136"/>
      <c r="LAS136"/>
      <c r="LAT136"/>
      <c r="LAU136"/>
      <c r="LAV136"/>
      <c r="LAW136"/>
      <c r="LAX136"/>
      <c r="LAY136"/>
      <c r="LAZ136"/>
      <c r="LBA136"/>
      <c r="LBB136"/>
      <c r="LBC136"/>
      <c r="LBD136"/>
      <c r="LBE136"/>
      <c r="LBF136"/>
      <c r="LBG136"/>
      <c r="LBH136"/>
      <c r="LBI136"/>
      <c r="LBJ136"/>
      <c r="LBK136"/>
      <c r="LBL136"/>
      <c r="LBM136"/>
      <c r="LBN136"/>
      <c r="LBO136"/>
      <c r="LBP136"/>
      <c r="LBQ136"/>
      <c r="LBR136"/>
      <c r="LBS136"/>
      <c r="LBT136"/>
      <c r="LBU136"/>
      <c r="LBV136"/>
      <c r="LBW136"/>
      <c r="LBX136"/>
      <c r="LBY136"/>
      <c r="LBZ136"/>
      <c r="LCA136"/>
      <c r="LCB136"/>
      <c r="LCC136"/>
      <c r="LCD136"/>
      <c r="LCE136"/>
      <c r="LCF136"/>
      <c r="LCG136"/>
      <c r="LCH136"/>
      <c r="LCI136"/>
      <c r="LCJ136"/>
      <c r="LCK136"/>
      <c r="LCL136"/>
      <c r="LCM136"/>
      <c r="LCN136"/>
      <c r="LCO136"/>
      <c r="LCP136"/>
      <c r="LCQ136"/>
      <c r="LCR136"/>
      <c r="LCS136"/>
      <c r="LCT136"/>
      <c r="LCU136"/>
      <c r="LCV136"/>
      <c r="LCW136"/>
      <c r="LCX136"/>
      <c r="LCY136"/>
      <c r="LCZ136"/>
      <c r="LDA136"/>
      <c r="LDB136"/>
      <c r="LDC136"/>
      <c r="LDD136"/>
      <c r="LDE136"/>
      <c r="LDF136"/>
      <c r="LDG136"/>
      <c r="LDH136"/>
      <c r="LDI136"/>
      <c r="LDJ136"/>
      <c r="LDK136"/>
      <c r="LDL136"/>
      <c r="LDM136"/>
      <c r="LDN136"/>
      <c r="LDO136"/>
      <c r="LDP136"/>
      <c r="LDQ136"/>
      <c r="LDR136"/>
      <c r="LDS136"/>
      <c r="LDT136"/>
      <c r="LDU136"/>
      <c r="LDV136"/>
      <c r="LDW136"/>
      <c r="LDX136"/>
      <c r="LDY136"/>
      <c r="LDZ136"/>
      <c r="LEA136"/>
      <c r="LEB136"/>
      <c r="LEC136"/>
      <c r="LED136"/>
      <c r="LEE136"/>
      <c r="LEF136"/>
      <c r="LEG136"/>
      <c r="LEH136"/>
      <c r="LEI136"/>
      <c r="LEJ136"/>
      <c r="LEK136"/>
      <c r="LEL136"/>
      <c r="LEM136"/>
      <c r="LEN136"/>
      <c r="LEO136"/>
      <c r="LEP136"/>
      <c r="LEQ136"/>
      <c r="LER136"/>
      <c r="LES136"/>
      <c r="LET136"/>
      <c r="LEU136"/>
      <c r="LEV136"/>
      <c r="LEW136"/>
      <c r="LEX136"/>
      <c r="LEY136"/>
      <c r="LEZ136"/>
      <c r="LFA136"/>
      <c r="LFB136"/>
      <c r="LFC136"/>
      <c r="LFD136"/>
      <c r="LFE136"/>
      <c r="LFF136"/>
      <c r="LFG136"/>
      <c r="LFH136"/>
      <c r="LFI136"/>
      <c r="LFJ136"/>
      <c r="LFK136"/>
      <c r="LFL136"/>
      <c r="LFM136"/>
      <c r="LFN136"/>
      <c r="LFO136"/>
      <c r="LFP136"/>
      <c r="LFQ136"/>
      <c r="LFR136"/>
      <c r="LFS136"/>
      <c r="LFT136"/>
      <c r="LFU136"/>
      <c r="LFV136"/>
      <c r="LFW136"/>
      <c r="LFX136"/>
      <c r="LFY136"/>
      <c r="LFZ136"/>
      <c r="LGA136"/>
      <c r="LGB136"/>
      <c r="LGC136"/>
      <c r="LGD136"/>
      <c r="LGE136"/>
      <c r="LGF136"/>
      <c r="LGG136"/>
      <c r="LGH136"/>
      <c r="LGI136"/>
      <c r="LGJ136"/>
      <c r="LGK136"/>
      <c r="LGL136"/>
      <c r="LGM136"/>
      <c r="LGN136"/>
      <c r="LGO136"/>
      <c r="LGP136"/>
      <c r="LGQ136"/>
      <c r="LGR136"/>
      <c r="LGS136"/>
      <c r="LGT136"/>
      <c r="LGU136"/>
      <c r="LGV136"/>
      <c r="LGW136"/>
      <c r="LGX136"/>
      <c r="LGY136"/>
      <c r="LGZ136"/>
      <c r="LHA136"/>
      <c r="LHB136"/>
      <c r="LHC136"/>
      <c r="LHD136"/>
      <c r="LHE136"/>
      <c r="LHF136"/>
      <c r="LHG136"/>
      <c r="LHH136"/>
      <c r="LHI136"/>
      <c r="LHJ136"/>
      <c r="LHK136"/>
      <c r="LHL136"/>
      <c r="LHM136"/>
      <c r="LHN136"/>
      <c r="LHO136"/>
      <c r="LHP136"/>
      <c r="LHQ136"/>
      <c r="LHR136"/>
      <c r="LHS136"/>
      <c r="LHT136"/>
      <c r="LHU136"/>
      <c r="LHV136"/>
      <c r="LHW136"/>
      <c r="LHX136"/>
      <c r="LHY136"/>
      <c r="LHZ136"/>
      <c r="LIA136"/>
      <c r="LIB136"/>
      <c r="LIC136"/>
      <c r="LID136"/>
      <c r="LIE136"/>
      <c r="LIF136"/>
      <c r="LIG136"/>
      <c r="LIH136"/>
      <c r="LII136"/>
      <c r="LIJ136"/>
      <c r="LIK136"/>
      <c r="LIL136"/>
      <c r="LIM136"/>
      <c r="LIN136"/>
      <c r="LIO136"/>
      <c r="LIP136"/>
      <c r="LIQ136"/>
      <c r="LIR136"/>
      <c r="LIS136"/>
      <c r="LIT136"/>
      <c r="LIU136"/>
      <c r="LIV136"/>
      <c r="LIW136"/>
      <c r="LIX136"/>
      <c r="LIY136"/>
      <c r="LIZ136"/>
      <c r="LJA136"/>
      <c r="LJB136"/>
      <c r="LJC136"/>
      <c r="LJD136"/>
      <c r="LJE136"/>
      <c r="LJF136"/>
      <c r="LJG136"/>
      <c r="LJH136"/>
      <c r="LJI136"/>
      <c r="LJJ136"/>
      <c r="LJK136"/>
      <c r="LJL136"/>
      <c r="LJM136"/>
      <c r="LJN136"/>
      <c r="LJO136"/>
      <c r="LJP136"/>
      <c r="LJQ136"/>
      <c r="LJR136"/>
      <c r="LJS136"/>
      <c r="LJT136"/>
      <c r="LJU136"/>
      <c r="LJV136"/>
      <c r="LJW136"/>
      <c r="LJX136"/>
      <c r="LJY136"/>
      <c r="LJZ136"/>
      <c r="LKA136"/>
      <c r="LKB136"/>
      <c r="LKC136"/>
      <c r="LKD136"/>
      <c r="LKE136"/>
      <c r="LKF136"/>
      <c r="LKG136"/>
      <c r="LKH136"/>
      <c r="LKI136"/>
      <c r="LKJ136"/>
      <c r="LKK136"/>
      <c r="LKL136"/>
      <c r="LKM136"/>
      <c r="LKN136"/>
      <c r="LKO136"/>
      <c r="LKP136"/>
      <c r="LKQ136"/>
      <c r="LKR136"/>
      <c r="LKS136"/>
      <c r="LKT136"/>
      <c r="LKU136"/>
      <c r="LKV136"/>
      <c r="LKW136"/>
      <c r="LKX136"/>
      <c r="LKY136"/>
      <c r="LKZ136"/>
      <c r="LLA136"/>
      <c r="LLB136"/>
      <c r="LLC136"/>
      <c r="LLD136"/>
      <c r="LLE136"/>
      <c r="LLF136"/>
      <c r="LLG136"/>
      <c r="LLH136"/>
      <c r="LLI136"/>
      <c r="LLJ136"/>
      <c r="LLK136"/>
      <c r="LLL136"/>
      <c r="LLM136"/>
      <c r="LLN136"/>
      <c r="LLO136"/>
      <c r="LLP136"/>
      <c r="LLQ136"/>
      <c r="LLR136"/>
      <c r="LLS136"/>
      <c r="LLT136"/>
      <c r="LLU136"/>
      <c r="LLV136"/>
      <c r="LLW136"/>
      <c r="LLX136"/>
      <c r="LLY136"/>
      <c r="LLZ136"/>
      <c r="LMA136"/>
      <c r="LMB136"/>
      <c r="LMC136"/>
      <c r="LMD136"/>
      <c r="LME136"/>
      <c r="LMF136"/>
      <c r="LMG136"/>
      <c r="LMH136"/>
      <c r="LMI136"/>
      <c r="LMJ136"/>
      <c r="LMK136"/>
      <c r="LML136"/>
      <c r="LMM136"/>
      <c r="LMN136"/>
      <c r="LMO136"/>
      <c r="LMP136"/>
      <c r="LMQ136"/>
      <c r="LMR136"/>
      <c r="LMS136"/>
      <c r="LMT136"/>
      <c r="LMU136"/>
      <c r="LMV136"/>
      <c r="LMW136"/>
      <c r="LMX136"/>
      <c r="LMY136"/>
      <c r="LMZ136"/>
      <c r="LNA136"/>
      <c r="LNB136"/>
      <c r="LNC136"/>
      <c r="LND136"/>
      <c r="LNE136"/>
      <c r="LNF136"/>
      <c r="LNG136"/>
      <c r="LNH136"/>
      <c r="LNI136"/>
      <c r="LNJ136"/>
      <c r="LNK136"/>
      <c r="LNL136"/>
      <c r="LNM136"/>
      <c r="LNN136"/>
      <c r="LNO136"/>
      <c r="LNP136"/>
      <c r="LNQ136"/>
      <c r="LNR136"/>
      <c r="LNS136"/>
      <c r="LNT136"/>
      <c r="LNU136"/>
      <c r="LNV136"/>
      <c r="LNW136"/>
      <c r="LNX136"/>
      <c r="LNY136"/>
      <c r="LNZ136"/>
      <c r="LOA136"/>
      <c r="LOB136"/>
      <c r="LOC136"/>
      <c r="LOD136"/>
      <c r="LOE136"/>
      <c r="LOF136"/>
      <c r="LOG136"/>
      <c r="LOH136"/>
      <c r="LOI136"/>
      <c r="LOJ136"/>
      <c r="LOK136"/>
      <c r="LOL136"/>
      <c r="LOM136"/>
      <c r="LON136"/>
      <c r="LOO136"/>
      <c r="LOP136"/>
      <c r="LOQ136"/>
      <c r="LOR136"/>
      <c r="LOS136"/>
      <c r="LOT136"/>
      <c r="LOU136"/>
      <c r="LOV136"/>
      <c r="LOW136"/>
      <c r="LOX136"/>
      <c r="LOY136"/>
      <c r="LOZ136"/>
      <c r="LPA136"/>
      <c r="LPB136"/>
      <c r="LPC136"/>
      <c r="LPD136"/>
      <c r="LPE136"/>
      <c r="LPF136"/>
      <c r="LPG136"/>
      <c r="LPH136"/>
      <c r="LPI136"/>
      <c r="LPJ136"/>
      <c r="LPK136"/>
      <c r="LPL136"/>
      <c r="LPM136"/>
      <c r="LPN136"/>
      <c r="LPO136"/>
      <c r="LPP136"/>
      <c r="LPQ136"/>
      <c r="LPR136"/>
      <c r="LPS136"/>
      <c r="LPT136"/>
      <c r="LPU136"/>
      <c r="LPV136"/>
      <c r="LPW136"/>
      <c r="LPX136"/>
      <c r="LPY136"/>
      <c r="LPZ136"/>
      <c r="LQA136"/>
      <c r="LQB136"/>
      <c r="LQC136"/>
      <c r="LQD136"/>
      <c r="LQE136"/>
      <c r="LQF136"/>
      <c r="LQG136"/>
      <c r="LQH136"/>
      <c r="LQI136"/>
      <c r="LQJ136"/>
      <c r="LQK136"/>
      <c r="LQL136"/>
      <c r="LQM136"/>
      <c r="LQN136"/>
      <c r="LQO136"/>
      <c r="LQP136"/>
      <c r="LQQ136"/>
      <c r="LQR136"/>
      <c r="LQS136"/>
      <c r="LQT136"/>
      <c r="LQU136"/>
      <c r="LQV136"/>
      <c r="LQW136"/>
      <c r="LQX136"/>
      <c r="LQY136"/>
      <c r="LQZ136"/>
      <c r="LRA136"/>
      <c r="LRB136"/>
      <c r="LRC136"/>
      <c r="LRD136"/>
      <c r="LRE136"/>
      <c r="LRF136"/>
      <c r="LRG136"/>
      <c r="LRH136"/>
      <c r="LRI136"/>
      <c r="LRJ136"/>
      <c r="LRK136"/>
      <c r="LRL136"/>
      <c r="LRM136"/>
      <c r="LRN136"/>
      <c r="LRO136"/>
      <c r="LRP136"/>
      <c r="LRQ136"/>
      <c r="LRR136"/>
      <c r="LRS136"/>
      <c r="LRT136"/>
      <c r="LRU136"/>
      <c r="LRV136"/>
      <c r="LRW136"/>
      <c r="LRX136"/>
      <c r="LRY136"/>
      <c r="LRZ136"/>
      <c r="LSA136"/>
      <c r="LSB136"/>
      <c r="LSC136"/>
      <c r="LSD136"/>
      <c r="LSE136"/>
      <c r="LSF136"/>
      <c r="LSG136"/>
      <c r="LSH136"/>
      <c r="LSI136"/>
      <c r="LSJ136"/>
      <c r="LSK136"/>
      <c r="LSL136"/>
      <c r="LSM136"/>
      <c r="LSN136"/>
      <c r="LSO136"/>
      <c r="LSP136"/>
      <c r="LSQ136"/>
      <c r="LSR136"/>
      <c r="LSS136"/>
      <c r="LST136"/>
      <c r="LSU136"/>
      <c r="LSV136"/>
      <c r="LSW136"/>
      <c r="LSX136"/>
      <c r="LSY136"/>
      <c r="LSZ136"/>
      <c r="LTA136"/>
      <c r="LTB136"/>
      <c r="LTC136"/>
      <c r="LTD136"/>
      <c r="LTE136"/>
      <c r="LTF136"/>
      <c r="LTG136"/>
      <c r="LTH136"/>
      <c r="LTI136"/>
      <c r="LTJ136"/>
      <c r="LTK136"/>
      <c r="LTL136"/>
      <c r="LTM136"/>
      <c r="LTN136"/>
      <c r="LTO136"/>
      <c r="LTP136"/>
      <c r="LTQ136"/>
      <c r="LTR136"/>
      <c r="LTS136"/>
      <c r="LTT136"/>
      <c r="LTU136"/>
      <c r="LTV136"/>
      <c r="LTW136"/>
      <c r="LTX136"/>
      <c r="LTY136"/>
      <c r="LTZ136"/>
      <c r="LUA136"/>
      <c r="LUB136"/>
      <c r="LUC136"/>
      <c r="LUD136"/>
      <c r="LUE136"/>
      <c r="LUF136"/>
      <c r="LUG136"/>
      <c r="LUH136"/>
      <c r="LUI136"/>
      <c r="LUJ136"/>
      <c r="LUK136"/>
      <c r="LUL136"/>
      <c r="LUM136"/>
      <c r="LUN136"/>
      <c r="LUO136"/>
      <c r="LUP136"/>
      <c r="LUQ136"/>
      <c r="LUR136"/>
      <c r="LUS136"/>
      <c r="LUT136"/>
      <c r="LUU136"/>
      <c r="LUV136"/>
      <c r="LUW136"/>
      <c r="LUX136"/>
      <c r="LUY136"/>
      <c r="LUZ136"/>
      <c r="LVA136"/>
      <c r="LVB136"/>
      <c r="LVC136"/>
      <c r="LVD136"/>
      <c r="LVE136"/>
      <c r="LVF136"/>
      <c r="LVG136"/>
      <c r="LVH136"/>
      <c r="LVI136"/>
      <c r="LVJ136"/>
      <c r="LVK136"/>
      <c r="LVL136"/>
      <c r="LVM136"/>
      <c r="LVN136"/>
      <c r="LVO136"/>
      <c r="LVP136"/>
      <c r="LVQ136"/>
      <c r="LVR136"/>
      <c r="LVS136"/>
      <c r="LVT136"/>
      <c r="LVU136"/>
      <c r="LVV136"/>
      <c r="LVW136"/>
      <c r="LVX136"/>
      <c r="LVY136"/>
      <c r="LVZ136"/>
      <c r="LWA136"/>
      <c r="LWB136"/>
      <c r="LWC136"/>
      <c r="LWD136"/>
      <c r="LWE136"/>
      <c r="LWF136"/>
      <c r="LWG136"/>
      <c r="LWH136"/>
      <c r="LWI136"/>
      <c r="LWJ136"/>
      <c r="LWK136"/>
      <c r="LWL136"/>
      <c r="LWM136"/>
      <c r="LWN136"/>
      <c r="LWO136"/>
      <c r="LWP136"/>
      <c r="LWQ136"/>
      <c r="LWR136"/>
      <c r="LWS136"/>
      <c r="LWT136"/>
      <c r="LWU136"/>
      <c r="LWV136"/>
      <c r="LWW136"/>
      <c r="LWX136"/>
      <c r="LWY136"/>
      <c r="LWZ136"/>
      <c r="LXA136"/>
      <c r="LXB136"/>
      <c r="LXC136"/>
      <c r="LXD136"/>
      <c r="LXE136"/>
      <c r="LXF136"/>
      <c r="LXG136"/>
      <c r="LXH136"/>
      <c r="LXI136"/>
      <c r="LXJ136"/>
      <c r="LXK136"/>
      <c r="LXL136"/>
      <c r="LXM136"/>
      <c r="LXN136"/>
      <c r="LXO136"/>
      <c r="LXP136"/>
      <c r="LXQ136"/>
      <c r="LXR136"/>
      <c r="LXS136"/>
      <c r="LXT136"/>
      <c r="LXU136"/>
      <c r="LXV136"/>
      <c r="LXW136"/>
      <c r="LXX136"/>
      <c r="LXY136"/>
      <c r="LXZ136"/>
      <c r="LYA136"/>
      <c r="LYB136"/>
      <c r="LYC136"/>
      <c r="LYD136"/>
      <c r="LYE136"/>
      <c r="LYF136"/>
      <c r="LYG136"/>
      <c r="LYH136"/>
      <c r="LYI136"/>
      <c r="LYJ136"/>
      <c r="LYK136"/>
      <c r="LYL136"/>
      <c r="LYM136"/>
      <c r="LYN136"/>
      <c r="LYO136"/>
      <c r="LYP136"/>
      <c r="LYQ136"/>
      <c r="LYR136"/>
      <c r="LYS136"/>
      <c r="LYT136"/>
      <c r="LYU136"/>
      <c r="LYV136"/>
      <c r="LYW136"/>
      <c r="LYX136"/>
      <c r="LYY136"/>
      <c r="LYZ136"/>
      <c r="LZA136"/>
      <c r="LZB136"/>
      <c r="LZC136"/>
      <c r="LZD136"/>
      <c r="LZE136"/>
      <c r="LZF136"/>
      <c r="LZG136"/>
      <c r="LZH136"/>
      <c r="LZI136"/>
      <c r="LZJ136"/>
      <c r="LZK136"/>
      <c r="LZL136"/>
      <c r="LZM136"/>
      <c r="LZN136"/>
      <c r="LZO136"/>
      <c r="LZP136"/>
      <c r="LZQ136"/>
      <c r="LZR136"/>
      <c r="LZS136"/>
      <c r="LZT136"/>
      <c r="LZU136"/>
      <c r="LZV136"/>
      <c r="LZW136"/>
      <c r="LZX136"/>
      <c r="LZY136"/>
      <c r="LZZ136"/>
      <c r="MAA136"/>
      <c r="MAB136"/>
      <c r="MAC136"/>
      <c r="MAD136"/>
      <c r="MAE136"/>
      <c r="MAF136"/>
      <c r="MAG136"/>
      <c r="MAH136"/>
      <c r="MAI136"/>
      <c r="MAJ136"/>
      <c r="MAK136"/>
      <c r="MAL136"/>
      <c r="MAM136"/>
      <c r="MAN136"/>
      <c r="MAO136"/>
      <c r="MAP136"/>
      <c r="MAQ136"/>
      <c r="MAR136"/>
      <c r="MAS136"/>
      <c r="MAT136"/>
      <c r="MAU136"/>
      <c r="MAV136"/>
      <c r="MAW136"/>
      <c r="MAX136"/>
      <c r="MAY136"/>
      <c r="MAZ136"/>
      <c r="MBA136"/>
      <c r="MBB136"/>
      <c r="MBC136"/>
      <c r="MBD136"/>
      <c r="MBE136"/>
      <c r="MBF136"/>
      <c r="MBG136"/>
      <c r="MBH136"/>
      <c r="MBI136"/>
      <c r="MBJ136"/>
      <c r="MBK136"/>
      <c r="MBL136"/>
      <c r="MBM136"/>
      <c r="MBN136"/>
      <c r="MBO136"/>
      <c r="MBP136"/>
      <c r="MBQ136"/>
      <c r="MBR136"/>
      <c r="MBS136"/>
      <c r="MBT136"/>
      <c r="MBU136"/>
      <c r="MBV136"/>
      <c r="MBW136"/>
      <c r="MBX136"/>
      <c r="MBY136"/>
      <c r="MBZ136"/>
      <c r="MCA136"/>
      <c r="MCB136"/>
      <c r="MCC136"/>
      <c r="MCD136"/>
      <c r="MCE136"/>
      <c r="MCF136"/>
      <c r="MCG136"/>
      <c r="MCH136"/>
      <c r="MCI136"/>
      <c r="MCJ136"/>
      <c r="MCK136"/>
      <c r="MCL136"/>
      <c r="MCM136"/>
      <c r="MCN136"/>
      <c r="MCO136"/>
      <c r="MCP136"/>
      <c r="MCQ136"/>
      <c r="MCR136"/>
      <c r="MCS136"/>
      <c r="MCT136"/>
      <c r="MCU136"/>
      <c r="MCV136"/>
      <c r="MCW136"/>
      <c r="MCX136"/>
      <c r="MCY136"/>
      <c r="MCZ136"/>
      <c r="MDA136"/>
      <c r="MDB136"/>
      <c r="MDC136"/>
      <c r="MDD136"/>
      <c r="MDE136"/>
      <c r="MDF136"/>
      <c r="MDG136"/>
      <c r="MDH136"/>
      <c r="MDI136"/>
      <c r="MDJ136"/>
      <c r="MDK136"/>
      <c r="MDL136"/>
      <c r="MDM136"/>
      <c r="MDN136"/>
      <c r="MDO136"/>
      <c r="MDP136"/>
      <c r="MDQ136"/>
      <c r="MDR136"/>
      <c r="MDS136"/>
      <c r="MDT136"/>
      <c r="MDU136"/>
      <c r="MDV136"/>
      <c r="MDW136"/>
      <c r="MDX136"/>
      <c r="MDY136"/>
      <c r="MDZ136"/>
      <c r="MEA136"/>
      <c r="MEB136"/>
      <c r="MEC136"/>
      <c r="MED136"/>
      <c r="MEE136"/>
      <c r="MEF136"/>
      <c r="MEG136"/>
      <c r="MEH136"/>
      <c r="MEI136"/>
      <c r="MEJ136"/>
      <c r="MEK136"/>
      <c r="MEL136"/>
      <c r="MEM136"/>
      <c r="MEN136"/>
      <c r="MEO136"/>
      <c r="MEP136"/>
      <c r="MEQ136"/>
      <c r="MER136"/>
      <c r="MES136"/>
      <c r="MET136"/>
      <c r="MEU136"/>
      <c r="MEV136"/>
      <c r="MEW136"/>
      <c r="MEX136"/>
      <c r="MEY136"/>
      <c r="MEZ136"/>
      <c r="MFA136"/>
      <c r="MFB136"/>
      <c r="MFC136"/>
      <c r="MFD136"/>
      <c r="MFE136"/>
      <c r="MFF136"/>
      <c r="MFG136"/>
      <c r="MFH136"/>
      <c r="MFI136"/>
      <c r="MFJ136"/>
      <c r="MFK136"/>
      <c r="MFL136"/>
      <c r="MFM136"/>
      <c r="MFN136"/>
      <c r="MFO136"/>
      <c r="MFP136"/>
      <c r="MFQ136"/>
      <c r="MFR136"/>
      <c r="MFS136"/>
      <c r="MFT136"/>
      <c r="MFU136"/>
      <c r="MFV136"/>
      <c r="MFW136"/>
      <c r="MFX136"/>
      <c r="MFY136"/>
      <c r="MFZ136"/>
      <c r="MGA136"/>
      <c r="MGB136"/>
      <c r="MGC136"/>
      <c r="MGD136"/>
      <c r="MGE136"/>
      <c r="MGF136"/>
      <c r="MGG136"/>
      <c r="MGH136"/>
      <c r="MGI136"/>
      <c r="MGJ136"/>
      <c r="MGK136"/>
      <c r="MGL136"/>
      <c r="MGM136"/>
      <c r="MGN136"/>
      <c r="MGO136"/>
      <c r="MGP136"/>
      <c r="MGQ136"/>
      <c r="MGR136"/>
      <c r="MGS136"/>
      <c r="MGT136"/>
      <c r="MGU136"/>
      <c r="MGV136"/>
      <c r="MGW136"/>
      <c r="MGX136"/>
      <c r="MGY136"/>
      <c r="MGZ136"/>
      <c r="MHA136"/>
      <c r="MHB136"/>
      <c r="MHC136"/>
      <c r="MHD136"/>
      <c r="MHE136"/>
      <c r="MHF136"/>
      <c r="MHG136"/>
      <c r="MHH136"/>
      <c r="MHI136"/>
      <c r="MHJ136"/>
      <c r="MHK136"/>
      <c r="MHL136"/>
      <c r="MHM136"/>
      <c r="MHN136"/>
      <c r="MHO136"/>
      <c r="MHP136"/>
      <c r="MHQ136"/>
      <c r="MHR136"/>
      <c r="MHS136"/>
      <c r="MHT136"/>
      <c r="MHU136"/>
      <c r="MHV136"/>
      <c r="MHW136"/>
      <c r="MHX136"/>
      <c r="MHY136"/>
      <c r="MHZ136"/>
      <c r="MIA136"/>
      <c r="MIB136"/>
      <c r="MIC136"/>
      <c r="MID136"/>
      <c r="MIE136"/>
      <c r="MIF136"/>
      <c r="MIG136"/>
      <c r="MIH136"/>
      <c r="MII136"/>
      <c r="MIJ136"/>
      <c r="MIK136"/>
      <c r="MIL136"/>
      <c r="MIM136"/>
      <c r="MIN136"/>
      <c r="MIO136"/>
      <c r="MIP136"/>
      <c r="MIQ136"/>
      <c r="MIR136"/>
      <c r="MIS136"/>
      <c r="MIT136"/>
      <c r="MIU136"/>
      <c r="MIV136"/>
      <c r="MIW136"/>
      <c r="MIX136"/>
      <c r="MIY136"/>
      <c r="MIZ136"/>
      <c r="MJA136"/>
      <c r="MJB136"/>
      <c r="MJC136"/>
      <c r="MJD136"/>
      <c r="MJE136"/>
      <c r="MJF136"/>
      <c r="MJG136"/>
      <c r="MJH136"/>
      <c r="MJI136"/>
      <c r="MJJ136"/>
      <c r="MJK136"/>
      <c r="MJL136"/>
      <c r="MJM136"/>
      <c r="MJN136"/>
      <c r="MJO136"/>
      <c r="MJP136"/>
      <c r="MJQ136"/>
      <c r="MJR136"/>
      <c r="MJS136"/>
      <c r="MJT136"/>
      <c r="MJU136"/>
      <c r="MJV136"/>
      <c r="MJW136"/>
      <c r="MJX136"/>
      <c r="MJY136"/>
      <c r="MJZ136"/>
      <c r="MKA136"/>
      <c r="MKB136"/>
      <c r="MKC136"/>
      <c r="MKD136"/>
      <c r="MKE136"/>
      <c r="MKF136"/>
      <c r="MKG136"/>
      <c r="MKH136"/>
      <c r="MKI136"/>
      <c r="MKJ136"/>
      <c r="MKK136"/>
      <c r="MKL136"/>
      <c r="MKM136"/>
      <c r="MKN136"/>
      <c r="MKO136"/>
      <c r="MKP136"/>
      <c r="MKQ136"/>
      <c r="MKR136"/>
      <c r="MKS136"/>
      <c r="MKT136"/>
      <c r="MKU136"/>
      <c r="MKV136"/>
      <c r="MKW136"/>
      <c r="MKX136"/>
      <c r="MKY136"/>
      <c r="MKZ136"/>
      <c r="MLA136"/>
      <c r="MLB136"/>
      <c r="MLC136"/>
      <c r="MLD136"/>
      <c r="MLE136"/>
      <c r="MLF136"/>
      <c r="MLG136"/>
      <c r="MLH136"/>
      <c r="MLI136"/>
      <c r="MLJ136"/>
      <c r="MLK136"/>
      <c r="MLL136"/>
      <c r="MLM136"/>
      <c r="MLN136"/>
      <c r="MLO136"/>
      <c r="MLP136"/>
      <c r="MLQ136"/>
      <c r="MLR136"/>
      <c r="MLS136"/>
      <c r="MLT136"/>
      <c r="MLU136"/>
      <c r="MLV136"/>
      <c r="MLW136"/>
      <c r="MLX136"/>
      <c r="MLY136"/>
      <c r="MLZ136"/>
      <c r="MMA136"/>
      <c r="MMB136"/>
      <c r="MMC136"/>
      <c r="MMD136"/>
      <c r="MME136"/>
      <c r="MMF136"/>
      <c r="MMG136"/>
      <c r="MMH136"/>
      <c r="MMI136"/>
      <c r="MMJ136"/>
      <c r="MMK136"/>
      <c r="MML136"/>
      <c r="MMM136"/>
      <c r="MMN136"/>
      <c r="MMO136"/>
      <c r="MMP136"/>
      <c r="MMQ136"/>
      <c r="MMR136"/>
      <c r="MMS136"/>
      <c r="MMT136"/>
      <c r="MMU136"/>
      <c r="MMV136"/>
      <c r="MMW136"/>
      <c r="MMX136"/>
      <c r="MMY136"/>
      <c r="MMZ136"/>
      <c r="MNA136"/>
      <c r="MNB136"/>
      <c r="MNC136"/>
      <c r="MND136"/>
      <c r="MNE136"/>
      <c r="MNF136"/>
      <c r="MNG136"/>
      <c r="MNH136"/>
      <c r="MNI136"/>
      <c r="MNJ136"/>
      <c r="MNK136"/>
      <c r="MNL136"/>
      <c r="MNM136"/>
      <c r="MNN136"/>
      <c r="MNO136"/>
      <c r="MNP136"/>
      <c r="MNQ136"/>
      <c r="MNR136"/>
      <c r="MNS136"/>
      <c r="MNT136"/>
      <c r="MNU136"/>
      <c r="MNV136"/>
      <c r="MNW136"/>
      <c r="MNX136"/>
      <c r="MNY136"/>
      <c r="MNZ136"/>
      <c r="MOA136"/>
      <c r="MOB136"/>
      <c r="MOC136"/>
      <c r="MOD136"/>
      <c r="MOE136"/>
      <c r="MOF136"/>
      <c r="MOG136"/>
      <c r="MOH136"/>
      <c r="MOI136"/>
      <c r="MOJ136"/>
      <c r="MOK136"/>
      <c r="MOL136"/>
      <c r="MOM136"/>
      <c r="MON136"/>
      <c r="MOO136"/>
      <c r="MOP136"/>
      <c r="MOQ136"/>
      <c r="MOR136"/>
      <c r="MOS136"/>
      <c r="MOT136"/>
      <c r="MOU136"/>
      <c r="MOV136"/>
      <c r="MOW136"/>
      <c r="MOX136"/>
      <c r="MOY136"/>
      <c r="MOZ136"/>
      <c r="MPA136"/>
      <c r="MPB136"/>
      <c r="MPC136"/>
      <c r="MPD136"/>
      <c r="MPE136"/>
      <c r="MPF136"/>
      <c r="MPG136"/>
      <c r="MPH136"/>
      <c r="MPI136"/>
      <c r="MPJ136"/>
      <c r="MPK136"/>
      <c r="MPL136"/>
      <c r="MPM136"/>
      <c r="MPN136"/>
      <c r="MPO136"/>
      <c r="MPP136"/>
      <c r="MPQ136"/>
      <c r="MPR136"/>
      <c r="MPS136"/>
      <c r="MPT136"/>
      <c r="MPU136"/>
      <c r="MPV136"/>
      <c r="MPW136"/>
      <c r="MPX136"/>
      <c r="MPY136"/>
      <c r="MPZ136"/>
      <c r="MQA136"/>
      <c r="MQB136"/>
      <c r="MQC136"/>
      <c r="MQD136"/>
      <c r="MQE136"/>
      <c r="MQF136"/>
      <c r="MQG136"/>
      <c r="MQH136"/>
      <c r="MQI136"/>
      <c r="MQJ136"/>
      <c r="MQK136"/>
      <c r="MQL136"/>
      <c r="MQM136"/>
      <c r="MQN136"/>
      <c r="MQO136"/>
      <c r="MQP136"/>
      <c r="MQQ136"/>
      <c r="MQR136"/>
      <c r="MQS136"/>
      <c r="MQT136"/>
      <c r="MQU136"/>
      <c r="MQV136"/>
      <c r="MQW136"/>
      <c r="MQX136"/>
      <c r="MQY136"/>
      <c r="MQZ136"/>
      <c r="MRA136"/>
      <c r="MRB136"/>
      <c r="MRC136"/>
      <c r="MRD136"/>
      <c r="MRE136"/>
      <c r="MRF136"/>
      <c r="MRG136"/>
      <c r="MRH136"/>
      <c r="MRI136"/>
      <c r="MRJ136"/>
      <c r="MRK136"/>
      <c r="MRL136"/>
      <c r="MRM136"/>
      <c r="MRN136"/>
      <c r="MRO136"/>
      <c r="MRP136"/>
      <c r="MRQ136"/>
      <c r="MRR136"/>
      <c r="MRS136"/>
      <c r="MRT136"/>
      <c r="MRU136"/>
      <c r="MRV136"/>
      <c r="MRW136"/>
      <c r="MRX136"/>
      <c r="MRY136"/>
      <c r="MRZ136"/>
      <c r="MSA136"/>
      <c r="MSB136"/>
      <c r="MSC136"/>
      <c r="MSD136"/>
      <c r="MSE136"/>
      <c r="MSF136"/>
      <c r="MSG136"/>
      <c r="MSH136"/>
      <c r="MSI136"/>
      <c r="MSJ136"/>
      <c r="MSK136"/>
      <c r="MSL136"/>
      <c r="MSM136"/>
      <c r="MSN136"/>
      <c r="MSO136"/>
      <c r="MSP136"/>
      <c r="MSQ136"/>
      <c r="MSR136"/>
      <c r="MSS136"/>
      <c r="MST136"/>
      <c r="MSU136"/>
      <c r="MSV136"/>
      <c r="MSW136"/>
      <c r="MSX136"/>
      <c r="MSY136"/>
      <c r="MSZ136"/>
      <c r="MTA136"/>
      <c r="MTB136"/>
      <c r="MTC136"/>
      <c r="MTD136"/>
      <c r="MTE136"/>
      <c r="MTF136"/>
      <c r="MTG136"/>
      <c r="MTH136"/>
      <c r="MTI136"/>
      <c r="MTJ136"/>
      <c r="MTK136"/>
      <c r="MTL136"/>
      <c r="MTM136"/>
      <c r="MTN136"/>
      <c r="MTO136"/>
      <c r="MTP136"/>
      <c r="MTQ136"/>
      <c r="MTR136"/>
      <c r="MTS136"/>
      <c r="MTT136"/>
      <c r="MTU136"/>
      <c r="MTV136"/>
      <c r="MTW136"/>
      <c r="MTX136"/>
      <c r="MTY136"/>
      <c r="MTZ136"/>
      <c r="MUA136"/>
      <c r="MUB136"/>
      <c r="MUC136"/>
      <c r="MUD136"/>
      <c r="MUE136"/>
      <c r="MUF136"/>
      <c r="MUG136"/>
      <c r="MUH136"/>
      <c r="MUI136"/>
      <c r="MUJ136"/>
      <c r="MUK136"/>
      <c r="MUL136"/>
      <c r="MUM136"/>
      <c r="MUN136"/>
      <c r="MUO136"/>
      <c r="MUP136"/>
      <c r="MUQ136"/>
      <c r="MUR136"/>
      <c r="MUS136"/>
      <c r="MUT136"/>
      <c r="MUU136"/>
      <c r="MUV136"/>
      <c r="MUW136"/>
      <c r="MUX136"/>
      <c r="MUY136"/>
      <c r="MUZ136"/>
      <c r="MVA136"/>
      <c r="MVB136"/>
      <c r="MVC136"/>
      <c r="MVD136"/>
      <c r="MVE136"/>
      <c r="MVF136"/>
      <c r="MVG136"/>
      <c r="MVH136"/>
      <c r="MVI136"/>
      <c r="MVJ136"/>
      <c r="MVK136"/>
      <c r="MVL136"/>
      <c r="MVM136"/>
      <c r="MVN136"/>
      <c r="MVO136"/>
      <c r="MVP136"/>
      <c r="MVQ136"/>
      <c r="MVR136"/>
      <c r="MVS136"/>
      <c r="MVT136"/>
      <c r="MVU136"/>
      <c r="MVV136"/>
      <c r="MVW136"/>
      <c r="MVX136"/>
      <c r="MVY136"/>
      <c r="MVZ136"/>
      <c r="MWA136"/>
      <c r="MWB136"/>
      <c r="MWC136"/>
      <c r="MWD136"/>
      <c r="MWE136"/>
      <c r="MWF136"/>
      <c r="MWG136"/>
      <c r="MWH136"/>
      <c r="MWI136"/>
      <c r="MWJ136"/>
      <c r="MWK136"/>
      <c r="MWL136"/>
      <c r="MWM136"/>
      <c r="MWN136"/>
      <c r="MWO136"/>
      <c r="MWP136"/>
      <c r="MWQ136"/>
      <c r="MWR136"/>
      <c r="MWS136"/>
      <c r="MWT136"/>
      <c r="MWU136"/>
      <c r="MWV136"/>
      <c r="MWW136"/>
      <c r="MWX136"/>
      <c r="MWY136"/>
      <c r="MWZ136"/>
      <c r="MXA136"/>
      <c r="MXB136"/>
      <c r="MXC136"/>
      <c r="MXD136"/>
      <c r="MXE136"/>
      <c r="MXF136"/>
      <c r="MXG136"/>
      <c r="MXH136"/>
      <c r="MXI136"/>
      <c r="MXJ136"/>
      <c r="MXK136"/>
      <c r="MXL136"/>
      <c r="MXM136"/>
      <c r="MXN136"/>
      <c r="MXO136"/>
      <c r="MXP136"/>
      <c r="MXQ136"/>
      <c r="MXR136"/>
      <c r="MXS136"/>
      <c r="MXT136"/>
      <c r="MXU136"/>
      <c r="MXV136"/>
      <c r="MXW136"/>
      <c r="MXX136"/>
      <c r="MXY136"/>
      <c r="MXZ136"/>
      <c r="MYA136"/>
      <c r="MYB136"/>
      <c r="MYC136"/>
      <c r="MYD136"/>
      <c r="MYE136"/>
      <c r="MYF136"/>
      <c r="MYG136"/>
      <c r="MYH136"/>
      <c r="MYI136"/>
      <c r="MYJ136"/>
      <c r="MYK136"/>
      <c r="MYL136"/>
      <c r="MYM136"/>
      <c r="MYN136"/>
      <c r="MYO136"/>
      <c r="MYP136"/>
      <c r="MYQ136"/>
      <c r="MYR136"/>
      <c r="MYS136"/>
      <c r="MYT136"/>
      <c r="MYU136"/>
      <c r="MYV136"/>
      <c r="MYW136"/>
      <c r="MYX136"/>
      <c r="MYY136"/>
      <c r="MYZ136"/>
      <c r="MZA136"/>
      <c r="MZB136"/>
      <c r="MZC136"/>
      <c r="MZD136"/>
      <c r="MZE136"/>
      <c r="MZF136"/>
      <c r="MZG136"/>
      <c r="MZH136"/>
      <c r="MZI136"/>
      <c r="MZJ136"/>
      <c r="MZK136"/>
      <c r="MZL136"/>
      <c r="MZM136"/>
      <c r="MZN136"/>
      <c r="MZO136"/>
      <c r="MZP136"/>
      <c r="MZQ136"/>
      <c r="MZR136"/>
      <c r="MZS136"/>
      <c r="MZT136"/>
      <c r="MZU136"/>
      <c r="MZV136"/>
      <c r="MZW136"/>
      <c r="MZX136"/>
      <c r="MZY136"/>
      <c r="MZZ136"/>
      <c r="NAA136"/>
      <c r="NAB136"/>
      <c r="NAC136"/>
      <c r="NAD136"/>
      <c r="NAE136"/>
      <c r="NAF136"/>
      <c r="NAG136"/>
      <c r="NAH136"/>
      <c r="NAI136"/>
      <c r="NAJ136"/>
      <c r="NAK136"/>
      <c r="NAL136"/>
      <c r="NAM136"/>
      <c r="NAN136"/>
      <c r="NAO136"/>
      <c r="NAP136"/>
      <c r="NAQ136"/>
      <c r="NAR136"/>
      <c r="NAS136"/>
      <c r="NAT136"/>
      <c r="NAU136"/>
      <c r="NAV136"/>
      <c r="NAW136"/>
      <c r="NAX136"/>
      <c r="NAY136"/>
      <c r="NAZ136"/>
      <c r="NBA136"/>
      <c r="NBB136"/>
      <c r="NBC136"/>
      <c r="NBD136"/>
      <c r="NBE136"/>
      <c r="NBF136"/>
      <c r="NBG136"/>
      <c r="NBH136"/>
      <c r="NBI136"/>
      <c r="NBJ136"/>
      <c r="NBK136"/>
      <c r="NBL136"/>
      <c r="NBM136"/>
      <c r="NBN136"/>
      <c r="NBO136"/>
      <c r="NBP136"/>
      <c r="NBQ136"/>
      <c r="NBR136"/>
      <c r="NBS136"/>
      <c r="NBT136"/>
      <c r="NBU136"/>
      <c r="NBV136"/>
      <c r="NBW136"/>
      <c r="NBX136"/>
      <c r="NBY136"/>
      <c r="NBZ136"/>
      <c r="NCA136"/>
      <c r="NCB136"/>
      <c r="NCC136"/>
      <c r="NCD136"/>
      <c r="NCE136"/>
      <c r="NCF136"/>
      <c r="NCG136"/>
      <c r="NCH136"/>
      <c r="NCI136"/>
      <c r="NCJ136"/>
      <c r="NCK136"/>
      <c r="NCL136"/>
      <c r="NCM136"/>
      <c r="NCN136"/>
      <c r="NCO136"/>
      <c r="NCP136"/>
      <c r="NCQ136"/>
      <c r="NCR136"/>
      <c r="NCS136"/>
      <c r="NCT136"/>
      <c r="NCU136"/>
      <c r="NCV136"/>
      <c r="NCW136"/>
      <c r="NCX136"/>
      <c r="NCY136"/>
      <c r="NCZ136"/>
      <c r="NDA136"/>
      <c r="NDB136"/>
      <c r="NDC136"/>
      <c r="NDD136"/>
      <c r="NDE136"/>
      <c r="NDF136"/>
      <c r="NDG136"/>
      <c r="NDH136"/>
      <c r="NDI136"/>
      <c r="NDJ136"/>
      <c r="NDK136"/>
      <c r="NDL136"/>
      <c r="NDM136"/>
      <c r="NDN136"/>
      <c r="NDO136"/>
      <c r="NDP136"/>
      <c r="NDQ136"/>
      <c r="NDR136"/>
      <c r="NDS136"/>
      <c r="NDT136"/>
      <c r="NDU136"/>
      <c r="NDV136"/>
      <c r="NDW136"/>
      <c r="NDX136"/>
      <c r="NDY136"/>
      <c r="NDZ136"/>
      <c r="NEA136"/>
      <c r="NEB136"/>
      <c r="NEC136"/>
      <c r="NED136"/>
      <c r="NEE136"/>
      <c r="NEF136"/>
      <c r="NEG136"/>
      <c r="NEH136"/>
      <c r="NEI136"/>
      <c r="NEJ136"/>
      <c r="NEK136"/>
      <c r="NEL136"/>
      <c r="NEM136"/>
      <c r="NEN136"/>
      <c r="NEO136"/>
      <c r="NEP136"/>
      <c r="NEQ136"/>
      <c r="NER136"/>
      <c r="NES136"/>
      <c r="NET136"/>
      <c r="NEU136"/>
      <c r="NEV136"/>
      <c r="NEW136"/>
      <c r="NEX136"/>
      <c r="NEY136"/>
      <c r="NEZ136"/>
      <c r="NFA136"/>
      <c r="NFB136"/>
      <c r="NFC136"/>
      <c r="NFD136"/>
      <c r="NFE136"/>
      <c r="NFF136"/>
      <c r="NFG136"/>
      <c r="NFH136"/>
      <c r="NFI136"/>
      <c r="NFJ136"/>
      <c r="NFK136"/>
      <c r="NFL136"/>
      <c r="NFM136"/>
      <c r="NFN136"/>
      <c r="NFO136"/>
      <c r="NFP136"/>
      <c r="NFQ136"/>
      <c r="NFR136"/>
      <c r="NFS136"/>
      <c r="NFT136"/>
      <c r="NFU136"/>
      <c r="NFV136"/>
      <c r="NFW136"/>
      <c r="NFX136"/>
      <c r="NFY136"/>
      <c r="NFZ136"/>
      <c r="NGA136"/>
      <c r="NGB136"/>
      <c r="NGC136"/>
      <c r="NGD136"/>
      <c r="NGE136"/>
      <c r="NGF136"/>
      <c r="NGG136"/>
      <c r="NGH136"/>
      <c r="NGI136"/>
      <c r="NGJ136"/>
      <c r="NGK136"/>
      <c r="NGL136"/>
      <c r="NGM136"/>
      <c r="NGN136"/>
      <c r="NGO136"/>
      <c r="NGP136"/>
      <c r="NGQ136"/>
      <c r="NGR136"/>
      <c r="NGS136"/>
      <c r="NGT136"/>
      <c r="NGU136"/>
      <c r="NGV136"/>
      <c r="NGW136"/>
      <c r="NGX136"/>
      <c r="NGY136"/>
      <c r="NGZ136"/>
      <c r="NHA136"/>
      <c r="NHB136"/>
      <c r="NHC136"/>
      <c r="NHD136"/>
      <c r="NHE136"/>
      <c r="NHF136"/>
      <c r="NHG136"/>
      <c r="NHH136"/>
      <c r="NHI136"/>
      <c r="NHJ136"/>
      <c r="NHK136"/>
      <c r="NHL136"/>
      <c r="NHM136"/>
      <c r="NHN136"/>
      <c r="NHO136"/>
      <c r="NHP136"/>
      <c r="NHQ136"/>
      <c r="NHR136"/>
      <c r="NHS136"/>
      <c r="NHT136"/>
      <c r="NHU136"/>
      <c r="NHV136"/>
      <c r="NHW136"/>
      <c r="NHX136"/>
      <c r="NHY136"/>
      <c r="NHZ136"/>
      <c r="NIA136"/>
      <c r="NIB136"/>
      <c r="NIC136"/>
      <c r="NID136"/>
      <c r="NIE136"/>
      <c r="NIF136"/>
      <c r="NIG136"/>
      <c r="NIH136"/>
      <c r="NII136"/>
      <c r="NIJ136"/>
      <c r="NIK136"/>
      <c r="NIL136"/>
      <c r="NIM136"/>
      <c r="NIN136"/>
      <c r="NIO136"/>
      <c r="NIP136"/>
      <c r="NIQ136"/>
      <c r="NIR136"/>
      <c r="NIS136"/>
      <c r="NIT136"/>
      <c r="NIU136"/>
      <c r="NIV136"/>
      <c r="NIW136"/>
      <c r="NIX136"/>
      <c r="NIY136"/>
      <c r="NIZ136"/>
      <c r="NJA136"/>
      <c r="NJB136"/>
      <c r="NJC136"/>
      <c r="NJD136"/>
      <c r="NJE136"/>
      <c r="NJF136"/>
      <c r="NJG136"/>
      <c r="NJH136"/>
      <c r="NJI136"/>
      <c r="NJJ136"/>
      <c r="NJK136"/>
      <c r="NJL136"/>
      <c r="NJM136"/>
      <c r="NJN136"/>
      <c r="NJO136"/>
      <c r="NJP136"/>
      <c r="NJQ136"/>
      <c r="NJR136"/>
      <c r="NJS136"/>
      <c r="NJT136"/>
      <c r="NJU136"/>
      <c r="NJV136"/>
      <c r="NJW136"/>
      <c r="NJX136"/>
      <c r="NJY136"/>
      <c r="NJZ136"/>
      <c r="NKA136"/>
      <c r="NKB136"/>
      <c r="NKC136"/>
      <c r="NKD136"/>
      <c r="NKE136"/>
      <c r="NKF136"/>
      <c r="NKG136"/>
      <c r="NKH136"/>
      <c r="NKI136"/>
      <c r="NKJ136"/>
      <c r="NKK136"/>
      <c r="NKL136"/>
      <c r="NKM136"/>
      <c r="NKN136"/>
      <c r="NKO136"/>
      <c r="NKP136"/>
      <c r="NKQ136"/>
      <c r="NKR136"/>
      <c r="NKS136"/>
      <c r="NKT136"/>
      <c r="NKU136"/>
      <c r="NKV136"/>
      <c r="NKW136"/>
      <c r="NKX136"/>
      <c r="NKY136"/>
      <c r="NKZ136"/>
      <c r="NLA136"/>
      <c r="NLB136"/>
      <c r="NLC136"/>
      <c r="NLD136"/>
      <c r="NLE136"/>
      <c r="NLF136"/>
      <c r="NLG136"/>
      <c r="NLH136"/>
      <c r="NLI136"/>
      <c r="NLJ136"/>
      <c r="NLK136"/>
      <c r="NLL136"/>
      <c r="NLM136"/>
      <c r="NLN136"/>
      <c r="NLO136"/>
      <c r="NLP136"/>
      <c r="NLQ136"/>
      <c r="NLR136"/>
      <c r="NLS136"/>
      <c r="NLT136"/>
      <c r="NLU136"/>
      <c r="NLV136"/>
      <c r="NLW136"/>
      <c r="NLX136"/>
      <c r="NLY136"/>
      <c r="NLZ136"/>
      <c r="NMA136"/>
      <c r="NMB136"/>
      <c r="NMC136"/>
      <c r="NMD136"/>
      <c r="NME136"/>
      <c r="NMF136"/>
      <c r="NMG136"/>
      <c r="NMH136"/>
      <c r="NMI136"/>
      <c r="NMJ136"/>
      <c r="NMK136"/>
      <c r="NML136"/>
      <c r="NMM136"/>
      <c r="NMN136"/>
      <c r="NMO136"/>
      <c r="NMP136"/>
      <c r="NMQ136"/>
      <c r="NMR136"/>
      <c r="NMS136"/>
      <c r="NMT136"/>
      <c r="NMU136"/>
      <c r="NMV136"/>
      <c r="NMW136"/>
      <c r="NMX136"/>
      <c r="NMY136"/>
      <c r="NMZ136"/>
      <c r="NNA136"/>
      <c r="NNB136"/>
      <c r="NNC136"/>
      <c r="NND136"/>
      <c r="NNE136"/>
      <c r="NNF136"/>
      <c r="NNG136"/>
      <c r="NNH136"/>
      <c r="NNI136"/>
      <c r="NNJ136"/>
      <c r="NNK136"/>
      <c r="NNL136"/>
      <c r="NNM136"/>
      <c r="NNN136"/>
      <c r="NNO136"/>
      <c r="NNP136"/>
      <c r="NNQ136"/>
      <c r="NNR136"/>
      <c r="NNS136"/>
      <c r="NNT136"/>
      <c r="NNU136"/>
      <c r="NNV136"/>
      <c r="NNW136"/>
      <c r="NNX136"/>
      <c r="NNY136"/>
      <c r="NNZ136"/>
      <c r="NOA136"/>
      <c r="NOB136"/>
      <c r="NOC136"/>
      <c r="NOD136"/>
      <c r="NOE136"/>
      <c r="NOF136"/>
      <c r="NOG136"/>
      <c r="NOH136"/>
      <c r="NOI136"/>
      <c r="NOJ136"/>
      <c r="NOK136"/>
      <c r="NOL136"/>
      <c r="NOM136"/>
      <c r="NON136"/>
      <c r="NOO136"/>
      <c r="NOP136"/>
      <c r="NOQ136"/>
      <c r="NOR136"/>
      <c r="NOS136"/>
      <c r="NOT136"/>
      <c r="NOU136"/>
      <c r="NOV136"/>
      <c r="NOW136"/>
      <c r="NOX136"/>
      <c r="NOY136"/>
      <c r="NOZ136"/>
      <c r="NPA136"/>
      <c r="NPB136"/>
      <c r="NPC136"/>
      <c r="NPD136"/>
      <c r="NPE136"/>
      <c r="NPF136"/>
      <c r="NPG136"/>
      <c r="NPH136"/>
      <c r="NPI136"/>
      <c r="NPJ136"/>
      <c r="NPK136"/>
      <c r="NPL136"/>
      <c r="NPM136"/>
      <c r="NPN136"/>
      <c r="NPO136"/>
      <c r="NPP136"/>
      <c r="NPQ136"/>
      <c r="NPR136"/>
      <c r="NPS136"/>
      <c r="NPT136"/>
      <c r="NPU136"/>
      <c r="NPV136"/>
      <c r="NPW136"/>
      <c r="NPX136"/>
      <c r="NPY136"/>
      <c r="NPZ136"/>
      <c r="NQA136"/>
      <c r="NQB136"/>
      <c r="NQC136"/>
      <c r="NQD136"/>
      <c r="NQE136"/>
      <c r="NQF136"/>
      <c r="NQG136"/>
      <c r="NQH136"/>
      <c r="NQI136"/>
      <c r="NQJ136"/>
      <c r="NQK136"/>
      <c r="NQL136"/>
      <c r="NQM136"/>
      <c r="NQN136"/>
      <c r="NQO136"/>
      <c r="NQP136"/>
      <c r="NQQ136"/>
      <c r="NQR136"/>
      <c r="NQS136"/>
      <c r="NQT136"/>
      <c r="NQU136"/>
      <c r="NQV136"/>
      <c r="NQW136"/>
      <c r="NQX136"/>
      <c r="NQY136"/>
      <c r="NQZ136"/>
      <c r="NRA136"/>
      <c r="NRB136"/>
      <c r="NRC136"/>
      <c r="NRD136"/>
      <c r="NRE136"/>
      <c r="NRF136"/>
      <c r="NRG136"/>
      <c r="NRH136"/>
      <c r="NRI136"/>
      <c r="NRJ136"/>
      <c r="NRK136"/>
      <c r="NRL136"/>
      <c r="NRM136"/>
      <c r="NRN136"/>
      <c r="NRO136"/>
      <c r="NRP136"/>
      <c r="NRQ136"/>
      <c r="NRR136"/>
      <c r="NRS136"/>
      <c r="NRT136"/>
      <c r="NRU136"/>
      <c r="NRV136"/>
      <c r="NRW136"/>
      <c r="NRX136"/>
      <c r="NRY136"/>
      <c r="NRZ136"/>
      <c r="NSA136"/>
      <c r="NSB136"/>
      <c r="NSC136"/>
      <c r="NSD136"/>
      <c r="NSE136"/>
      <c r="NSF136"/>
      <c r="NSG136"/>
      <c r="NSH136"/>
      <c r="NSI136"/>
      <c r="NSJ136"/>
      <c r="NSK136"/>
      <c r="NSL136"/>
      <c r="NSM136"/>
      <c r="NSN136"/>
      <c r="NSO136"/>
      <c r="NSP136"/>
      <c r="NSQ136"/>
      <c r="NSR136"/>
      <c r="NSS136"/>
      <c r="NST136"/>
      <c r="NSU136"/>
      <c r="NSV136"/>
      <c r="NSW136"/>
      <c r="NSX136"/>
      <c r="NSY136"/>
      <c r="NSZ136"/>
      <c r="NTA136"/>
      <c r="NTB136"/>
      <c r="NTC136"/>
      <c r="NTD136"/>
      <c r="NTE136"/>
      <c r="NTF136"/>
      <c r="NTG136"/>
      <c r="NTH136"/>
      <c r="NTI136"/>
      <c r="NTJ136"/>
      <c r="NTK136"/>
      <c r="NTL136"/>
      <c r="NTM136"/>
      <c r="NTN136"/>
      <c r="NTO136"/>
      <c r="NTP136"/>
      <c r="NTQ136"/>
      <c r="NTR136"/>
      <c r="NTS136"/>
      <c r="NTT136"/>
      <c r="NTU136"/>
      <c r="NTV136"/>
      <c r="NTW136"/>
      <c r="NTX136"/>
      <c r="NTY136"/>
      <c r="NTZ136"/>
      <c r="NUA136"/>
      <c r="NUB136"/>
      <c r="NUC136"/>
      <c r="NUD136"/>
      <c r="NUE136"/>
      <c r="NUF136"/>
      <c r="NUG136"/>
      <c r="NUH136"/>
      <c r="NUI136"/>
      <c r="NUJ136"/>
      <c r="NUK136"/>
      <c r="NUL136"/>
      <c r="NUM136"/>
      <c r="NUN136"/>
      <c r="NUO136"/>
      <c r="NUP136"/>
      <c r="NUQ136"/>
      <c r="NUR136"/>
      <c r="NUS136"/>
      <c r="NUT136"/>
      <c r="NUU136"/>
      <c r="NUV136"/>
      <c r="NUW136"/>
      <c r="NUX136"/>
      <c r="NUY136"/>
      <c r="NUZ136"/>
      <c r="NVA136"/>
      <c r="NVB136"/>
      <c r="NVC136"/>
      <c r="NVD136"/>
      <c r="NVE136"/>
      <c r="NVF136"/>
      <c r="NVG136"/>
      <c r="NVH136"/>
      <c r="NVI136"/>
      <c r="NVJ136"/>
      <c r="NVK136"/>
      <c r="NVL136"/>
      <c r="NVM136"/>
      <c r="NVN136"/>
      <c r="NVO136"/>
      <c r="NVP136"/>
      <c r="NVQ136"/>
      <c r="NVR136"/>
      <c r="NVS136"/>
      <c r="NVT136"/>
      <c r="NVU136"/>
      <c r="NVV136"/>
      <c r="NVW136"/>
      <c r="NVX136"/>
      <c r="NVY136"/>
      <c r="NVZ136"/>
      <c r="NWA136"/>
      <c r="NWB136"/>
      <c r="NWC136"/>
      <c r="NWD136"/>
      <c r="NWE136"/>
      <c r="NWF136"/>
      <c r="NWG136"/>
      <c r="NWH136"/>
      <c r="NWI136"/>
      <c r="NWJ136"/>
      <c r="NWK136"/>
      <c r="NWL136"/>
      <c r="NWM136"/>
      <c r="NWN136"/>
      <c r="NWO136"/>
      <c r="NWP136"/>
      <c r="NWQ136"/>
      <c r="NWR136"/>
      <c r="NWS136"/>
      <c r="NWT136"/>
      <c r="NWU136"/>
      <c r="NWV136"/>
      <c r="NWW136"/>
      <c r="NWX136"/>
      <c r="NWY136"/>
      <c r="NWZ136"/>
      <c r="NXA136"/>
      <c r="NXB136"/>
      <c r="NXC136"/>
      <c r="NXD136"/>
      <c r="NXE136"/>
      <c r="NXF136"/>
      <c r="NXG136"/>
      <c r="NXH136"/>
      <c r="NXI136"/>
      <c r="NXJ136"/>
      <c r="NXK136"/>
      <c r="NXL136"/>
      <c r="NXM136"/>
      <c r="NXN136"/>
      <c r="NXO136"/>
      <c r="NXP136"/>
      <c r="NXQ136"/>
      <c r="NXR136"/>
      <c r="NXS136"/>
      <c r="NXT136"/>
      <c r="NXU136"/>
      <c r="NXV136"/>
      <c r="NXW136"/>
      <c r="NXX136"/>
      <c r="NXY136"/>
      <c r="NXZ136"/>
      <c r="NYA136"/>
      <c r="NYB136"/>
      <c r="NYC136"/>
      <c r="NYD136"/>
      <c r="NYE136"/>
      <c r="NYF136"/>
      <c r="NYG136"/>
      <c r="NYH136"/>
      <c r="NYI136"/>
      <c r="NYJ136"/>
      <c r="NYK136"/>
      <c r="NYL136"/>
      <c r="NYM136"/>
      <c r="NYN136"/>
      <c r="NYO136"/>
      <c r="NYP136"/>
      <c r="NYQ136"/>
      <c r="NYR136"/>
      <c r="NYS136"/>
      <c r="NYT136"/>
      <c r="NYU136"/>
      <c r="NYV136"/>
      <c r="NYW136"/>
      <c r="NYX136"/>
      <c r="NYY136"/>
      <c r="NYZ136"/>
      <c r="NZA136"/>
      <c r="NZB136"/>
      <c r="NZC136"/>
      <c r="NZD136"/>
      <c r="NZE136"/>
      <c r="NZF136"/>
      <c r="NZG136"/>
      <c r="NZH136"/>
      <c r="NZI136"/>
      <c r="NZJ136"/>
      <c r="NZK136"/>
      <c r="NZL136"/>
      <c r="NZM136"/>
      <c r="NZN136"/>
      <c r="NZO136"/>
      <c r="NZP136"/>
      <c r="NZQ136"/>
      <c r="NZR136"/>
      <c r="NZS136"/>
      <c r="NZT136"/>
      <c r="NZU136"/>
      <c r="NZV136"/>
      <c r="NZW136"/>
      <c r="NZX136"/>
      <c r="NZY136"/>
      <c r="NZZ136"/>
      <c r="OAA136"/>
      <c r="OAB136"/>
      <c r="OAC136"/>
      <c r="OAD136"/>
      <c r="OAE136"/>
      <c r="OAF136"/>
      <c r="OAG136"/>
      <c r="OAH136"/>
      <c r="OAI136"/>
      <c r="OAJ136"/>
      <c r="OAK136"/>
      <c r="OAL136"/>
      <c r="OAM136"/>
      <c r="OAN136"/>
      <c r="OAO136"/>
      <c r="OAP136"/>
      <c r="OAQ136"/>
      <c r="OAR136"/>
      <c r="OAS136"/>
      <c r="OAT136"/>
      <c r="OAU136"/>
      <c r="OAV136"/>
      <c r="OAW136"/>
      <c r="OAX136"/>
      <c r="OAY136"/>
      <c r="OAZ136"/>
      <c r="OBA136"/>
      <c r="OBB136"/>
      <c r="OBC136"/>
      <c r="OBD136"/>
      <c r="OBE136"/>
      <c r="OBF136"/>
      <c r="OBG136"/>
      <c r="OBH136"/>
      <c r="OBI136"/>
      <c r="OBJ136"/>
      <c r="OBK136"/>
      <c r="OBL136"/>
      <c r="OBM136"/>
      <c r="OBN136"/>
      <c r="OBO136"/>
      <c r="OBP136"/>
      <c r="OBQ136"/>
      <c r="OBR136"/>
      <c r="OBS136"/>
      <c r="OBT136"/>
      <c r="OBU136"/>
      <c r="OBV136"/>
      <c r="OBW136"/>
      <c r="OBX136"/>
      <c r="OBY136"/>
      <c r="OBZ136"/>
      <c r="OCA136"/>
      <c r="OCB136"/>
      <c r="OCC136"/>
      <c r="OCD136"/>
      <c r="OCE136"/>
      <c r="OCF136"/>
      <c r="OCG136"/>
      <c r="OCH136"/>
      <c r="OCI136"/>
      <c r="OCJ136"/>
      <c r="OCK136"/>
      <c r="OCL136"/>
      <c r="OCM136"/>
      <c r="OCN136"/>
      <c r="OCO136"/>
      <c r="OCP136"/>
      <c r="OCQ136"/>
      <c r="OCR136"/>
      <c r="OCS136"/>
      <c r="OCT136"/>
      <c r="OCU136"/>
      <c r="OCV136"/>
      <c r="OCW136"/>
      <c r="OCX136"/>
      <c r="OCY136"/>
      <c r="OCZ136"/>
      <c r="ODA136"/>
      <c r="ODB136"/>
      <c r="ODC136"/>
      <c r="ODD136"/>
      <c r="ODE136"/>
      <c r="ODF136"/>
      <c r="ODG136"/>
      <c r="ODH136"/>
      <c r="ODI136"/>
      <c r="ODJ136"/>
      <c r="ODK136"/>
      <c r="ODL136"/>
      <c r="ODM136"/>
      <c r="ODN136"/>
      <c r="ODO136"/>
      <c r="ODP136"/>
      <c r="ODQ136"/>
      <c r="ODR136"/>
      <c r="ODS136"/>
      <c r="ODT136"/>
      <c r="ODU136"/>
      <c r="ODV136"/>
      <c r="ODW136"/>
      <c r="ODX136"/>
      <c r="ODY136"/>
      <c r="ODZ136"/>
      <c r="OEA136"/>
      <c r="OEB136"/>
      <c r="OEC136"/>
      <c r="OED136"/>
      <c r="OEE136"/>
      <c r="OEF136"/>
      <c r="OEG136"/>
      <c r="OEH136"/>
      <c r="OEI136"/>
      <c r="OEJ136"/>
      <c r="OEK136"/>
      <c r="OEL136"/>
      <c r="OEM136"/>
      <c r="OEN136"/>
      <c r="OEO136"/>
      <c r="OEP136"/>
      <c r="OEQ136"/>
      <c r="OER136"/>
      <c r="OES136"/>
      <c r="OET136"/>
      <c r="OEU136"/>
      <c r="OEV136"/>
      <c r="OEW136"/>
      <c r="OEX136"/>
      <c r="OEY136"/>
      <c r="OEZ136"/>
      <c r="OFA136"/>
      <c r="OFB136"/>
      <c r="OFC136"/>
      <c r="OFD136"/>
      <c r="OFE136"/>
      <c r="OFF136"/>
      <c r="OFG136"/>
      <c r="OFH136"/>
      <c r="OFI136"/>
      <c r="OFJ136"/>
      <c r="OFK136"/>
      <c r="OFL136"/>
      <c r="OFM136"/>
      <c r="OFN136"/>
      <c r="OFO136"/>
      <c r="OFP136"/>
      <c r="OFQ136"/>
      <c r="OFR136"/>
      <c r="OFS136"/>
      <c r="OFT136"/>
      <c r="OFU136"/>
      <c r="OFV136"/>
      <c r="OFW136"/>
      <c r="OFX136"/>
      <c r="OFY136"/>
      <c r="OFZ136"/>
      <c r="OGA136"/>
      <c r="OGB136"/>
      <c r="OGC136"/>
      <c r="OGD136"/>
      <c r="OGE136"/>
      <c r="OGF136"/>
      <c r="OGG136"/>
      <c r="OGH136"/>
      <c r="OGI136"/>
      <c r="OGJ136"/>
      <c r="OGK136"/>
      <c r="OGL136"/>
      <c r="OGM136"/>
      <c r="OGN136"/>
      <c r="OGO136"/>
      <c r="OGP136"/>
      <c r="OGQ136"/>
      <c r="OGR136"/>
      <c r="OGS136"/>
      <c r="OGT136"/>
      <c r="OGU136"/>
      <c r="OGV136"/>
      <c r="OGW136"/>
      <c r="OGX136"/>
      <c r="OGY136"/>
      <c r="OGZ136"/>
      <c r="OHA136"/>
      <c r="OHB136"/>
      <c r="OHC136"/>
      <c r="OHD136"/>
      <c r="OHE136"/>
      <c r="OHF136"/>
      <c r="OHG136"/>
      <c r="OHH136"/>
      <c r="OHI136"/>
      <c r="OHJ136"/>
      <c r="OHK136"/>
      <c r="OHL136"/>
      <c r="OHM136"/>
      <c r="OHN136"/>
      <c r="OHO136"/>
      <c r="OHP136"/>
      <c r="OHQ136"/>
      <c r="OHR136"/>
      <c r="OHS136"/>
      <c r="OHT136"/>
      <c r="OHU136"/>
      <c r="OHV136"/>
      <c r="OHW136"/>
      <c r="OHX136"/>
      <c r="OHY136"/>
      <c r="OHZ136"/>
      <c r="OIA136"/>
      <c r="OIB136"/>
      <c r="OIC136"/>
      <c r="OID136"/>
      <c r="OIE136"/>
      <c r="OIF136"/>
      <c r="OIG136"/>
      <c r="OIH136"/>
      <c r="OII136"/>
      <c r="OIJ136"/>
      <c r="OIK136"/>
      <c r="OIL136"/>
      <c r="OIM136"/>
      <c r="OIN136"/>
      <c r="OIO136"/>
      <c r="OIP136"/>
      <c r="OIQ136"/>
      <c r="OIR136"/>
      <c r="OIS136"/>
      <c r="OIT136"/>
      <c r="OIU136"/>
      <c r="OIV136"/>
      <c r="OIW136"/>
      <c r="OIX136"/>
      <c r="OIY136"/>
      <c r="OIZ136"/>
      <c r="OJA136"/>
      <c r="OJB136"/>
      <c r="OJC136"/>
      <c r="OJD136"/>
      <c r="OJE136"/>
      <c r="OJF136"/>
      <c r="OJG136"/>
      <c r="OJH136"/>
      <c r="OJI136"/>
      <c r="OJJ136"/>
      <c r="OJK136"/>
      <c r="OJL136"/>
      <c r="OJM136"/>
      <c r="OJN136"/>
      <c r="OJO136"/>
      <c r="OJP136"/>
      <c r="OJQ136"/>
      <c r="OJR136"/>
      <c r="OJS136"/>
      <c r="OJT136"/>
      <c r="OJU136"/>
      <c r="OJV136"/>
      <c r="OJW136"/>
      <c r="OJX136"/>
      <c r="OJY136"/>
      <c r="OJZ136"/>
      <c r="OKA136"/>
      <c r="OKB136"/>
      <c r="OKC136"/>
      <c r="OKD136"/>
      <c r="OKE136"/>
      <c r="OKF136"/>
      <c r="OKG136"/>
      <c r="OKH136"/>
      <c r="OKI136"/>
      <c r="OKJ136"/>
      <c r="OKK136"/>
      <c r="OKL136"/>
      <c r="OKM136"/>
      <c r="OKN136"/>
      <c r="OKO136"/>
      <c r="OKP136"/>
      <c r="OKQ136"/>
      <c r="OKR136"/>
      <c r="OKS136"/>
      <c r="OKT136"/>
      <c r="OKU136"/>
      <c r="OKV136"/>
      <c r="OKW136"/>
      <c r="OKX136"/>
      <c r="OKY136"/>
      <c r="OKZ136"/>
      <c r="OLA136"/>
      <c r="OLB136"/>
      <c r="OLC136"/>
      <c r="OLD136"/>
      <c r="OLE136"/>
      <c r="OLF136"/>
      <c r="OLG136"/>
      <c r="OLH136"/>
      <c r="OLI136"/>
      <c r="OLJ136"/>
      <c r="OLK136"/>
      <c r="OLL136"/>
      <c r="OLM136"/>
      <c r="OLN136"/>
      <c r="OLO136"/>
      <c r="OLP136"/>
      <c r="OLQ136"/>
      <c r="OLR136"/>
      <c r="OLS136"/>
      <c r="OLT136"/>
      <c r="OLU136"/>
      <c r="OLV136"/>
      <c r="OLW136"/>
      <c r="OLX136"/>
      <c r="OLY136"/>
      <c r="OLZ136"/>
      <c r="OMA136"/>
      <c r="OMB136"/>
      <c r="OMC136"/>
      <c r="OMD136"/>
      <c r="OME136"/>
      <c r="OMF136"/>
      <c r="OMG136"/>
      <c r="OMH136"/>
      <c r="OMI136"/>
      <c r="OMJ136"/>
      <c r="OMK136"/>
      <c r="OML136"/>
      <c r="OMM136"/>
      <c r="OMN136"/>
      <c r="OMO136"/>
      <c r="OMP136"/>
      <c r="OMQ136"/>
      <c r="OMR136"/>
      <c r="OMS136"/>
      <c r="OMT136"/>
      <c r="OMU136"/>
      <c r="OMV136"/>
      <c r="OMW136"/>
      <c r="OMX136"/>
      <c r="OMY136"/>
      <c r="OMZ136"/>
      <c r="ONA136"/>
      <c r="ONB136"/>
      <c r="ONC136"/>
      <c r="OND136"/>
      <c r="ONE136"/>
      <c r="ONF136"/>
      <c r="ONG136"/>
      <c r="ONH136"/>
      <c r="ONI136"/>
      <c r="ONJ136"/>
      <c r="ONK136"/>
      <c r="ONL136"/>
      <c r="ONM136"/>
      <c r="ONN136"/>
      <c r="ONO136"/>
      <c r="ONP136"/>
      <c r="ONQ136"/>
      <c r="ONR136"/>
      <c r="ONS136"/>
      <c r="ONT136"/>
      <c r="ONU136"/>
      <c r="ONV136"/>
      <c r="ONW136"/>
      <c r="ONX136"/>
      <c r="ONY136"/>
      <c r="ONZ136"/>
      <c r="OOA136"/>
      <c r="OOB136"/>
      <c r="OOC136"/>
      <c r="OOD136"/>
      <c r="OOE136"/>
      <c r="OOF136"/>
      <c r="OOG136"/>
      <c r="OOH136"/>
      <c r="OOI136"/>
      <c r="OOJ136"/>
      <c r="OOK136"/>
      <c r="OOL136"/>
      <c r="OOM136"/>
      <c r="OON136"/>
      <c r="OOO136"/>
      <c r="OOP136"/>
      <c r="OOQ136"/>
      <c r="OOR136"/>
      <c r="OOS136"/>
      <c r="OOT136"/>
      <c r="OOU136"/>
      <c r="OOV136"/>
      <c r="OOW136"/>
      <c r="OOX136"/>
      <c r="OOY136"/>
      <c r="OOZ136"/>
      <c r="OPA136"/>
      <c r="OPB136"/>
      <c r="OPC136"/>
      <c r="OPD136"/>
      <c r="OPE136"/>
      <c r="OPF136"/>
      <c r="OPG136"/>
      <c r="OPH136"/>
      <c r="OPI136"/>
      <c r="OPJ136"/>
      <c r="OPK136"/>
      <c r="OPL136"/>
      <c r="OPM136"/>
      <c r="OPN136"/>
      <c r="OPO136"/>
      <c r="OPP136"/>
      <c r="OPQ136"/>
      <c r="OPR136"/>
      <c r="OPS136"/>
      <c r="OPT136"/>
      <c r="OPU136"/>
      <c r="OPV136"/>
      <c r="OPW136"/>
      <c r="OPX136"/>
      <c r="OPY136"/>
      <c r="OPZ136"/>
      <c r="OQA136"/>
      <c r="OQB136"/>
      <c r="OQC136"/>
      <c r="OQD136"/>
      <c r="OQE136"/>
      <c r="OQF136"/>
      <c r="OQG136"/>
      <c r="OQH136"/>
      <c r="OQI136"/>
      <c r="OQJ136"/>
      <c r="OQK136"/>
      <c r="OQL136"/>
      <c r="OQM136"/>
      <c r="OQN136"/>
      <c r="OQO136"/>
      <c r="OQP136"/>
      <c r="OQQ136"/>
      <c r="OQR136"/>
      <c r="OQS136"/>
      <c r="OQT136"/>
      <c r="OQU136"/>
      <c r="OQV136"/>
      <c r="OQW136"/>
      <c r="OQX136"/>
      <c r="OQY136"/>
      <c r="OQZ136"/>
      <c r="ORA136"/>
      <c r="ORB136"/>
      <c r="ORC136"/>
      <c r="ORD136"/>
      <c r="ORE136"/>
      <c r="ORF136"/>
      <c r="ORG136"/>
      <c r="ORH136"/>
      <c r="ORI136"/>
      <c r="ORJ136"/>
      <c r="ORK136"/>
      <c r="ORL136"/>
      <c r="ORM136"/>
      <c r="ORN136"/>
      <c r="ORO136"/>
      <c r="ORP136"/>
      <c r="ORQ136"/>
      <c r="ORR136"/>
      <c r="ORS136"/>
      <c r="ORT136"/>
      <c r="ORU136"/>
      <c r="ORV136"/>
      <c r="ORW136"/>
      <c r="ORX136"/>
      <c r="ORY136"/>
      <c r="ORZ136"/>
      <c r="OSA136"/>
      <c r="OSB136"/>
      <c r="OSC136"/>
      <c r="OSD136"/>
      <c r="OSE136"/>
      <c r="OSF136"/>
      <c r="OSG136"/>
      <c r="OSH136"/>
      <c r="OSI136"/>
      <c r="OSJ136"/>
      <c r="OSK136"/>
      <c r="OSL136"/>
      <c r="OSM136"/>
      <c r="OSN136"/>
      <c r="OSO136"/>
      <c r="OSP136"/>
      <c r="OSQ136"/>
      <c r="OSR136"/>
      <c r="OSS136"/>
      <c r="OST136"/>
      <c r="OSU136"/>
      <c r="OSV136"/>
      <c r="OSW136"/>
      <c r="OSX136"/>
      <c r="OSY136"/>
      <c r="OSZ136"/>
      <c r="OTA136"/>
      <c r="OTB136"/>
      <c r="OTC136"/>
      <c r="OTD136"/>
      <c r="OTE136"/>
      <c r="OTF136"/>
      <c r="OTG136"/>
      <c r="OTH136"/>
      <c r="OTI136"/>
      <c r="OTJ136"/>
      <c r="OTK136"/>
      <c r="OTL136"/>
      <c r="OTM136"/>
      <c r="OTN136"/>
      <c r="OTO136"/>
      <c r="OTP136"/>
      <c r="OTQ136"/>
      <c r="OTR136"/>
      <c r="OTS136"/>
      <c r="OTT136"/>
      <c r="OTU136"/>
      <c r="OTV136"/>
      <c r="OTW136"/>
      <c r="OTX136"/>
      <c r="OTY136"/>
      <c r="OTZ136"/>
      <c r="OUA136"/>
      <c r="OUB136"/>
      <c r="OUC136"/>
      <c r="OUD136"/>
      <c r="OUE136"/>
      <c r="OUF136"/>
      <c r="OUG136"/>
      <c r="OUH136"/>
      <c r="OUI136"/>
      <c r="OUJ136"/>
      <c r="OUK136"/>
      <c r="OUL136"/>
      <c r="OUM136"/>
      <c r="OUN136"/>
      <c r="OUO136"/>
      <c r="OUP136"/>
      <c r="OUQ136"/>
      <c r="OUR136"/>
      <c r="OUS136"/>
      <c r="OUT136"/>
      <c r="OUU136"/>
      <c r="OUV136"/>
      <c r="OUW136"/>
      <c r="OUX136"/>
      <c r="OUY136"/>
      <c r="OUZ136"/>
      <c r="OVA136"/>
      <c r="OVB136"/>
      <c r="OVC136"/>
      <c r="OVD136"/>
      <c r="OVE136"/>
      <c r="OVF136"/>
      <c r="OVG136"/>
      <c r="OVH136"/>
      <c r="OVI136"/>
      <c r="OVJ136"/>
      <c r="OVK136"/>
      <c r="OVL136"/>
      <c r="OVM136"/>
      <c r="OVN136"/>
      <c r="OVO136"/>
      <c r="OVP136"/>
      <c r="OVQ136"/>
      <c r="OVR136"/>
      <c r="OVS136"/>
      <c r="OVT136"/>
      <c r="OVU136"/>
      <c r="OVV136"/>
      <c r="OVW136"/>
      <c r="OVX136"/>
      <c r="OVY136"/>
      <c r="OVZ136"/>
      <c r="OWA136"/>
      <c r="OWB136"/>
      <c r="OWC136"/>
      <c r="OWD136"/>
      <c r="OWE136"/>
      <c r="OWF136"/>
      <c r="OWG136"/>
      <c r="OWH136"/>
      <c r="OWI136"/>
      <c r="OWJ136"/>
      <c r="OWK136"/>
      <c r="OWL136"/>
      <c r="OWM136"/>
      <c r="OWN136"/>
      <c r="OWO136"/>
      <c r="OWP136"/>
      <c r="OWQ136"/>
      <c r="OWR136"/>
      <c r="OWS136"/>
      <c r="OWT136"/>
      <c r="OWU136"/>
      <c r="OWV136"/>
      <c r="OWW136"/>
      <c r="OWX136"/>
      <c r="OWY136"/>
      <c r="OWZ136"/>
      <c r="OXA136"/>
      <c r="OXB136"/>
      <c r="OXC136"/>
      <c r="OXD136"/>
      <c r="OXE136"/>
      <c r="OXF136"/>
      <c r="OXG136"/>
      <c r="OXH136"/>
      <c r="OXI136"/>
      <c r="OXJ136"/>
      <c r="OXK136"/>
      <c r="OXL136"/>
      <c r="OXM136"/>
      <c r="OXN136"/>
      <c r="OXO136"/>
      <c r="OXP136"/>
      <c r="OXQ136"/>
      <c r="OXR136"/>
      <c r="OXS136"/>
      <c r="OXT136"/>
      <c r="OXU136"/>
      <c r="OXV136"/>
      <c r="OXW136"/>
      <c r="OXX136"/>
      <c r="OXY136"/>
      <c r="OXZ136"/>
      <c r="OYA136"/>
      <c r="OYB136"/>
      <c r="OYC136"/>
      <c r="OYD136"/>
      <c r="OYE136"/>
      <c r="OYF136"/>
      <c r="OYG136"/>
      <c r="OYH136"/>
      <c r="OYI136"/>
      <c r="OYJ136"/>
      <c r="OYK136"/>
      <c r="OYL136"/>
      <c r="OYM136"/>
      <c r="OYN136"/>
      <c r="OYO136"/>
      <c r="OYP136"/>
      <c r="OYQ136"/>
      <c r="OYR136"/>
      <c r="OYS136"/>
      <c r="OYT136"/>
      <c r="OYU136"/>
      <c r="OYV136"/>
      <c r="OYW136"/>
      <c r="OYX136"/>
      <c r="OYY136"/>
      <c r="OYZ136"/>
      <c r="OZA136"/>
      <c r="OZB136"/>
      <c r="OZC136"/>
      <c r="OZD136"/>
      <c r="OZE136"/>
      <c r="OZF136"/>
      <c r="OZG136"/>
      <c r="OZH136"/>
      <c r="OZI136"/>
      <c r="OZJ136"/>
      <c r="OZK136"/>
      <c r="OZL136"/>
      <c r="OZM136"/>
      <c r="OZN136"/>
      <c r="OZO136"/>
      <c r="OZP136"/>
      <c r="OZQ136"/>
      <c r="OZR136"/>
      <c r="OZS136"/>
      <c r="OZT136"/>
      <c r="OZU136"/>
      <c r="OZV136"/>
      <c r="OZW136"/>
      <c r="OZX136"/>
      <c r="OZY136"/>
      <c r="OZZ136"/>
      <c r="PAA136"/>
      <c r="PAB136"/>
      <c r="PAC136"/>
      <c r="PAD136"/>
      <c r="PAE136"/>
      <c r="PAF136"/>
      <c r="PAG136"/>
      <c r="PAH136"/>
      <c r="PAI136"/>
      <c r="PAJ136"/>
      <c r="PAK136"/>
      <c r="PAL136"/>
      <c r="PAM136"/>
      <c r="PAN136"/>
      <c r="PAO136"/>
      <c r="PAP136"/>
      <c r="PAQ136"/>
      <c r="PAR136"/>
      <c r="PAS136"/>
      <c r="PAT136"/>
      <c r="PAU136"/>
      <c r="PAV136"/>
      <c r="PAW136"/>
      <c r="PAX136"/>
      <c r="PAY136"/>
      <c r="PAZ136"/>
      <c r="PBA136"/>
      <c r="PBB136"/>
      <c r="PBC136"/>
      <c r="PBD136"/>
      <c r="PBE136"/>
      <c r="PBF136"/>
      <c r="PBG136"/>
      <c r="PBH136"/>
      <c r="PBI136"/>
      <c r="PBJ136"/>
      <c r="PBK136"/>
      <c r="PBL136"/>
      <c r="PBM136"/>
      <c r="PBN136"/>
      <c r="PBO136"/>
      <c r="PBP136"/>
      <c r="PBQ136"/>
      <c r="PBR136"/>
      <c r="PBS136"/>
      <c r="PBT136"/>
      <c r="PBU136"/>
      <c r="PBV136"/>
      <c r="PBW136"/>
      <c r="PBX136"/>
      <c r="PBY136"/>
      <c r="PBZ136"/>
      <c r="PCA136"/>
      <c r="PCB136"/>
      <c r="PCC136"/>
      <c r="PCD136"/>
      <c r="PCE136"/>
      <c r="PCF136"/>
      <c r="PCG136"/>
      <c r="PCH136"/>
      <c r="PCI136"/>
      <c r="PCJ136"/>
      <c r="PCK136"/>
      <c r="PCL136"/>
      <c r="PCM136"/>
      <c r="PCN136"/>
      <c r="PCO136"/>
      <c r="PCP136"/>
      <c r="PCQ136"/>
      <c r="PCR136"/>
      <c r="PCS136"/>
      <c r="PCT136"/>
      <c r="PCU136"/>
      <c r="PCV136"/>
      <c r="PCW136"/>
      <c r="PCX136"/>
      <c r="PCY136"/>
      <c r="PCZ136"/>
      <c r="PDA136"/>
      <c r="PDB136"/>
      <c r="PDC136"/>
      <c r="PDD136"/>
      <c r="PDE136"/>
      <c r="PDF136"/>
      <c r="PDG136"/>
      <c r="PDH136"/>
      <c r="PDI136"/>
      <c r="PDJ136"/>
      <c r="PDK136"/>
      <c r="PDL136"/>
      <c r="PDM136"/>
      <c r="PDN136"/>
      <c r="PDO136"/>
      <c r="PDP136"/>
      <c r="PDQ136"/>
      <c r="PDR136"/>
      <c r="PDS136"/>
      <c r="PDT136"/>
      <c r="PDU136"/>
      <c r="PDV136"/>
      <c r="PDW136"/>
      <c r="PDX136"/>
      <c r="PDY136"/>
      <c r="PDZ136"/>
      <c r="PEA136"/>
      <c r="PEB136"/>
      <c r="PEC136"/>
      <c r="PED136"/>
      <c r="PEE136"/>
      <c r="PEF136"/>
      <c r="PEG136"/>
      <c r="PEH136"/>
      <c r="PEI136"/>
      <c r="PEJ136"/>
      <c r="PEK136"/>
      <c r="PEL136"/>
      <c r="PEM136"/>
      <c r="PEN136"/>
      <c r="PEO136"/>
      <c r="PEP136"/>
      <c r="PEQ136"/>
      <c r="PER136"/>
      <c r="PES136"/>
      <c r="PET136"/>
      <c r="PEU136"/>
      <c r="PEV136"/>
      <c r="PEW136"/>
      <c r="PEX136"/>
      <c r="PEY136"/>
      <c r="PEZ136"/>
      <c r="PFA136"/>
      <c r="PFB136"/>
      <c r="PFC136"/>
      <c r="PFD136"/>
      <c r="PFE136"/>
      <c r="PFF136"/>
      <c r="PFG136"/>
      <c r="PFH136"/>
      <c r="PFI136"/>
      <c r="PFJ136"/>
      <c r="PFK136"/>
      <c r="PFL136"/>
      <c r="PFM136"/>
      <c r="PFN136"/>
      <c r="PFO136"/>
      <c r="PFP136"/>
      <c r="PFQ136"/>
      <c r="PFR136"/>
      <c r="PFS136"/>
      <c r="PFT136"/>
      <c r="PFU136"/>
      <c r="PFV136"/>
      <c r="PFW136"/>
      <c r="PFX136"/>
      <c r="PFY136"/>
      <c r="PFZ136"/>
      <c r="PGA136"/>
      <c r="PGB136"/>
      <c r="PGC136"/>
      <c r="PGD136"/>
      <c r="PGE136"/>
      <c r="PGF136"/>
      <c r="PGG136"/>
      <c r="PGH136"/>
      <c r="PGI136"/>
      <c r="PGJ136"/>
      <c r="PGK136"/>
      <c r="PGL136"/>
      <c r="PGM136"/>
      <c r="PGN136"/>
      <c r="PGO136"/>
      <c r="PGP136"/>
      <c r="PGQ136"/>
      <c r="PGR136"/>
      <c r="PGS136"/>
      <c r="PGT136"/>
      <c r="PGU136"/>
      <c r="PGV136"/>
      <c r="PGW136"/>
      <c r="PGX136"/>
      <c r="PGY136"/>
      <c r="PGZ136"/>
      <c r="PHA136"/>
      <c r="PHB136"/>
      <c r="PHC136"/>
      <c r="PHD136"/>
      <c r="PHE136"/>
      <c r="PHF136"/>
      <c r="PHG136"/>
      <c r="PHH136"/>
      <c r="PHI136"/>
      <c r="PHJ136"/>
      <c r="PHK136"/>
      <c r="PHL136"/>
      <c r="PHM136"/>
      <c r="PHN136"/>
      <c r="PHO136"/>
      <c r="PHP136"/>
      <c r="PHQ136"/>
      <c r="PHR136"/>
      <c r="PHS136"/>
      <c r="PHT136"/>
      <c r="PHU136"/>
      <c r="PHV136"/>
      <c r="PHW136"/>
      <c r="PHX136"/>
      <c r="PHY136"/>
      <c r="PHZ136"/>
      <c r="PIA136"/>
      <c r="PIB136"/>
      <c r="PIC136"/>
      <c r="PID136"/>
      <c r="PIE136"/>
      <c r="PIF136"/>
      <c r="PIG136"/>
      <c r="PIH136"/>
      <c r="PII136"/>
      <c r="PIJ136"/>
      <c r="PIK136"/>
      <c r="PIL136"/>
      <c r="PIM136"/>
      <c r="PIN136"/>
      <c r="PIO136"/>
      <c r="PIP136"/>
      <c r="PIQ136"/>
      <c r="PIR136"/>
      <c r="PIS136"/>
      <c r="PIT136"/>
      <c r="PIU136"/>
      <c r="PIV136"/>
      <c r="PIW136"/>
      <c r="PIX136"/>
      <c r="PIY136"/>
      <c r="PIZ136"/>
      <c r="PJA136"/>
      <c r="PJB136"/>
      <c r="PJC136"/>
      <c r="PJD136"/>
      <c r="PJE136"/>
      <c r="PJF136"/>
      <c r="PJG136"/>
      <c r="PJH136"/>
      <c r="PJI136"/>
      <c r="PJJ136"/>
      <c r="PJK136"/>
      <c r="PJL136"/>
      <c r="PJM136"/>
      <c r="PJN136"/>
      <c r="PJO136"/>
      <c r="PJP136"/>
      <c r="PJQ136"/>
      <c r="PJR136"/>
      <c r="PJS136"/>
      <c r="PJT136"/>
      <c r="PJU136"/>
      <c r="PJV136"/>
      <c r="PJW136"/>
      <c r="PJX136"/>
      <c r="PJY136"/>
      <c r="PJZ136"/>
      <c r="PKA136"/>
      <c r="PKB136"/>
      <c r="PKC136"/>
      <c r="PKD136"/>
      <c r="PKE136"/>
      <c r="PKF136"/>
      <c r="PKG136"/>
      <c r="PKH136"/>
      <c r="PKI136"/>
      <c r="PKJ136"/>
      <c r="PKK136"/>
      <c r="PKL136"/>
      <c r="PKM136"/>
      <c r="PKN136"/>
      <c r="PKO136"/>
      <c r="PKP136"/>
      <c r="PKQ136"/>
      <c r="PKR136"/>
      <c r="PKS136"/>
      <c r="PKT136"/>
      <c r="PKU136"/>
      <c r="PKV136"/>
      <c r="PKW136"/>
      <c r="PKX136"/>
      <c r="PKY136"/>
      <c r="PKZ136"/>
      <c r="PLA136"/>
      <c r="PLB136"/>
      <c r="PLC136"/>
      <c r="PLD136"/>
      <c r="PLE136"/>
      <c r="PLF136"/>
      <c r="PLG136"/>
      <c r="PLH136"/>
      <c r="PLI136"/>
      <c r="PLJ136"/>
      <c r="PLK136"/>
      <c r="PLL136"/>
      <c r="PLM136"/>
      <c r="PLN136"/>
      <c r="PLO136"/>
      <c r="PLP136"/>
      <c r="PLQ136"/>
      <c r="PLR136"/>
      <c r="PLS136"/>
      <c r="PLT136"/>
      <c r="PLU136"/>
      <c r="PLV136"/>
      <c r="PLW136"/>
      <c r="PLX136"/>
      <c r="PLY136"/>
      <c r="PLZ136"/>
      <c r="PMA136"/>
      <c r="PMB136"/>
      <c r="PMC136"/>
      <c r="PMD136"/>
      <c r="PME136"/>
      <c r="PMF136"/>
      <c r="PMG136"/>
      <c r="PMH136"/>
      <c r="PMI136"/>
      <c r="PMJ136"/>
      <c r="PMK136"/>
      <c r="PML136"/>
      <c r="PMM136"/>
      <c r="PMN136"/>
      <c r="PMO136"/>
      <c r="PMP136"/>
      <c r="PMQ136"/>
      <c r="PMR136"/>
      <c r="PMS136"/>
      <c r="PMT136"/>
      <c r="PMU136"/>
      <c r="PMV136"/>
      <c r="PMW136"/>
      <c r="PMX136"/>
      <c r="PMY136"/>
      <c r="PMZ136"/>
      <c r="PNA136"/>
      <c r="PNB136"/>
      <c r="PNC136"/>
      <c r="PND136"/>
      <c r="PNE136"/>
      <c r="PNF136"/>
      <c r="PNG136"/>
      <c r="PNH136"/>
      <c r="PNI136"/>
      <c r="PNJ136"/>
      <c r="PNK136"/>
      <c r="PNL136"/>
      <c r="PNM136"/>
      <c r="PNN136"/>
      <c r="PNO136"/>
      <c r="PNP136"/>
      <c r="PNQ136"/>
      <c r="PNR136"/>
      <c r="PNS136"/>
      <c r="PNT136"/>
      <c r="PNU136"/>
      <c r="PNV136"/>
      <c r="PNW136"/>
      <c r="PNX136"/>
      <c r="PNY136"/>
      <c r="PNZ136"/>
      <c r="POA136"/>
      <c r="POB136"/>
      <c r="POC136"/>
      <c r="POD136"/>
      <c r="POE136"/>
      <c r="POF136"/>
      <c r="POG136"/>
      <c r="POH136"/>
      <c r="POI136"/>
      <c r="POJ136"/>
      <c r="POK136"/>
      <c r="POL136"/>
      <c r="POM136"/>
      <c r="PON136"/>
      <c r="POO136"/>
      <c r="POP136"/>
      <c r="POQ136"/>
      <c r="POR136"/>
      <c r="POS136"/>
      <c r="POT136"/>
      <c r="POU136"/>
      <c r="POV136"/>
      <c r="POW136"/>
      <c r="POX136"/>
      <c r="POY136"/>
      <c r="POZ136"/>
      <c r="PPA136"/>
      <c r="PPB136"/>
      <c r="PPC136"/>
      <c r="PPD136"/>
      <c r="PPE136"/>
      <c r="PPF136"/>
      <c r="PPG136"/>
      <c r="PPH136"/>
      <c r="PPI136"/>
      <c r="PPJ136"/>
      <c r="PPK136"/>
      <c r="PPL136"/>
      <c r="PPM136"/>
      <c r="PPN136"/>
      <c r="PPO136"/>
      <c r="PPP136"/>
      <c r="PPQ136"/>
      <c r="PPR136"/>
      <c r="PPS136"/>
      <c r="PPT136"/>
      <c r="PPU136"/>
      <c r="PPV136"/>
      <c r="PPW136"/>
      <c r="PPX136"/>
      <c r="PPY136"/>
      <c r="PPZ136"/>
      <c r="PQA136"/>
      <c r="PQB136"/>
      <c r="PQC136"/>
      <c r="PQD136"/>
      <c r="PQE136"/>
      <c r="PQF136"/>
      <c r="PQG136"/>
      <c r="PQH136"/>
      <c r="PQI136"/>
      <c r="PQJ136"/>
      <c r="PQK136"/>
      <c r="PQL136"/>
      <c r="PQM136"/>
      <c r="PQN136"/>
      <c r="PQO136"/>
      <c r="PQP136"/>
      <c r="PQQ136"/>
      <c r="PQR136"/>
      <c r="PQS136"/>
      <c r="PQT136"/>
      <c r="PQU136"/>
      <c r="PQV136"/>
      <c r="PQW136"/>
      <c r="PQX136"/>
      <c r="PQY136"/>
      <c r="PQZ136"/>
      <c r="PRA136"/>
      <c r="PRB136"/>
      <c r="PRC136"/>
      <c r="PRD136"/>
      <c r="PRE136"/>
      <c r="PRF136"/>
      <c r="PRG136"/>
      <c r="PRH136"/>
      <c r="PRI136"/>
      <c r="PRJ136"/>
      <c r="PRK136"/>
      <c r="PRL136"/>
      <c r="PRM136"/>
      <c r="PRN136"/>
      <c r="PRO136"/>
      <c r="PRP136"/>
      <c r="PRQ136"/>
      <c r="PRR136"/>
      <c r="PRS136"/>
      <c r="PRT136"/>
      <c r="PRU136"/>
      <c r="PRV136"/>
      <c r="PRW136"/>
      <c r="PRX136"/>
      <c r="PRY136"/>
      <c r="PRZ136"/>
      <c r="PSA136"/>
      <c r="PSB136"/>
      <c r="PSC136"/>
      <c r="PSD136"/>
      <c r="PSE136"/>
      <c r="PSF136"/>
      <c r="PSG136"/>
      <c r="PSH136"/>
      <c r="PSI136"/>
      <c r="PSJ136"/>
      <c r="PSK136"/>
      <c r="PSL136"/>
      <c r="PSM136"/>
      <c r="PSN136"/>
      <c r="PSO136"/>
      <c r="PSP136"/>
      <c r="PSQ136"/>
      <c r="PSR136"/>
      <c r="PSS136"/>
      <c r="PST136"/>
      <c r="PSU136"/>
      <c r="PSV136"/>
      <c r="PSW136"/>
      <c r="PSX136"/>
      <c r="PSY136"/>
      <c r="PSZ136"/>
      <c r="PTA136"/>
      <c r="PTB136"/>
      <c r="PTC136"/>
      <c r="PTD136"/>
      <c r="PTE136"/>
      <c r="PTF136"/>
      <c r="PTG136"/>
      <c r="PTH136"/>
      <c r="PTI136"/>
      <c r="PTJ136"/>
      <c r="PTK136"/>
      <c r="PTL136"/>
      <c r="PTM136"/>
      <c r="PTN136"/>
      <c r="PTO136"/>
      <c r="PTP136"/>
      <c r="PTQ136"/>
      <c r="PTR136"/>
      <c r="PTS136"/>
      <c r="PTT136"/>
      <c r="PTU136"/>
      <c r="PTV136"/>
      <c r="PTW136"/>
      <c r="PTX136"/>
      <c r="PTY136"/>
      <c r="PTZ136"/>
      <c r="PUA136"/>
      <c r="PUB136"/>
      <c r="PUC136"/>
      <c r="PUD136"/>
      <c r="PUE136"/>
      <c r="PUF136"/>
      <c r="PUG136"/>
      <c r="PUH136"/>
      <c r="PUI136"/>
      <c r="PUJ136"/>
      <c r="PUK136"/>
      <c r="PUL136"/>
      <c r="PUM136"/>
      <c r="PUN136"/>
      <c r="PUO136"/>
      <c r="PUP136"/>
      <c r="PUQ136"/>
      <c r="PUR136"/>
      <c r="PUS136"/>
      <c r="PUT136"/>
      <c r="PUU136"/>
      <c r="PUV136"/>
      <c r="PUW136"/>
      <c r="PUX136"/>
      <c r="PUY136"/>
      <c r="PUZ136"/>
      <c r="PVA136"/>
      <c r="PVB136"/>
      <c r="PVC136"/>
      <c r="PVD136"/>
      <c r="PVE136"/>
      <c r="PVF136"/>
      <c r="PVG136"/>
      <c r="PVH136"/>
      <c r="PVI136"/>
      <c r="PVJ136"/>
      <c r="PVK136"/>
      <c r="PVL136"/>
      <c r="PVM136"/>
      <c r="PVN136"/>
      <c r="PVO136"/>
      <c r="PVP136"/>
      <c r="PVQ136"/>
      <c r="PVR136"/>
      <c r="PVS136"/>
      <c r="PVT136"/>
      <c r="PVU136"/>
      <c r="PVV136"/>
      <c r="PVW136"/>
      <c r="PVX136"/>
      <c r="PVY136"/>
      <c r="PVZ136"/>
      <c r="PWA136"/>
      <c r="PWB136"/>
      <c r="PWC136"/>
      <c r="PWD136"/>
      <c r="PWE136"/>
      <c r="PWF136"/>
      <c r="PWG136"/>
      <c r="PWH136"/>
      <c r="PWI136"/>
      <c r="PWJ136"/>
      <c r="PWK136"/>
      <c r="PWL136"/>
      <c r="PWM136"/>
      <c r="PWN136"/>
      <c r="PWO136"/>
      <c r="PWP136"/>
      <c r="PWQ136"/>
      <c r="PWR136"/>
      <c r="PWS136"/>
      <c r="PWT136"/>
      <c r="PWU136"/>
      <c r="PWV136"/>
      <c r="PWW136"/>
      <c r="PWX136"/>
      <c r="PWY136"/>
      <c r="PWZ136"/>
      <c r="PXA136"/>
      <c r="PXB136"/>
      <c r="PXC136"/>
      <c r="PXD136"/>
      <c r="PXE136"/>
      <c r="PXF136"/>
      <c r="PXG136"/>
      <c r="PXH136"/>
      <c r="PXI136"/>
      <c r="PXJ136"/>
      <c r="PXK136"/>
      <c r="PXL136"/>
      <c r="PXM136"/>
      <c r="PXN136"/>
      <c r="PXO136"/>
      <c r="PXP136"/>
      <c r="PXQ136"/>
      <c r="PXR136"/>
      <c r="PXS136"/>
      <c r="PXT136"/>
      <c r="PXU136"/>
      <c r="PXV136"/>
      <c r="PXW136"/>
      <c r="PXX136"/>
      <c r="PXY136"/>
      <c r="PXZ136"/>
      <c r="PYA136"/>
      <c r="PYB136"/>
      <c r="PYC136"/>
      <c r="PYD136"/>
      <c r="PYE136"/>
      <c r="PYF136"/>
      <c r="PYG136"/>
      <c r="PYH136"/>
      <c r="PYI136"/>
      <c r="PYJ136"/>
      <c r="PYK136"/>
      <c r="PYL136"/>
      <c r="PYM136"/>
      <c r="PYN136"/>
      <c r="PYO136"/>
      <c r="PYP136"/>
      <c r="PYQ136"/>
      <c r="PYR136"/>
      <c r="PYS136"/>
      <c r="PYT136"/>
      <c r="PYU136"/>
      <c r="PYV136"/>
      <c r="PYW136"/>
      <c r="PYX136"/>
      <c r="PYY136"/>
      <c r="PYZ136"/>
      <c r="PZA136"/>
      <c r="PZB136"/>
      <c r="PZC136"/>
      <c r="PZD136"/>
      <c r="PZE136"/>
      <c r="PZF136"/>
      <c r="PZG136"/>
      <c r="PZH136"/>
      <c r="PZI136"/>
      <c r="PZJ136"/>
      <c r="PZK136"/>
      <c r="PZL136"/>
      <c r="PZM136"/>
      <c r="PZN136"/>
      <c r="PZO136"/>
      <c r="PZP136"/>
      <c r="PZQ136"/>
      <c r="PZR136"/>
      <c r="PZS136"/>
      <c r="PZT136"/>
      <c r="PZU136"/>
      <c r="PZV136"/>
      <c r="PZW136"/>
      <c r="PZX136"/>
      <c r="PZY136"/>
      <c r="PZZ136"/>
      <c r="QAA136"/>
      <c r="QAB136"/>
      <c r="QAC136"/>
      <c r="QAD136"/>
      <c r="QAE136"/>
      <c r="QAF136"/>
      <c r="QAG136"/>
      <c r="QAH136"/>
      <c r="QAI136"/>
      <c r="QAJ136"/>
      <c r="QAK136"/>
      <c r="QAL136"/>
      <c r="QAM136"/>
      <c r="QAN136"/>
      <c r="QAO136"/>
      <c r="QAP136"/>
      <c r="QAQ136"/>
      <c r="QAR136"/>
      <c r="QAS136"/>
      <c r="QAT136"/>
      <c r="QAU136"/>
      <c r="QAV136"/>
      <c r="QAW136"/>
      <c r="QAX136"/>
      <c r="QAY136"/>
      <c r="QAZ136"/>
      <c r="QBA136"/>
      <c r="QBB136"/>
      <c r="QBC136"/>
      <c r="QBD136"/>
      <c r="QBE136"/>
      <c r="QBF136"/>
      <c r="QBG136"/>
      <c r="QBH136"/>
      <c r="QBI136"/>
      <c r="QBJ136"/>
      <c r="QBK136"/>
      <c r="QBL136"/>
      <c r="QBM136"/>
      <c r="QBN136"/>
      <c r="QBO136"/>
      <c r="QBP136"/>
      <c r="QBQ136"/>
      <c r="QBR136"/>
      <c r="QBS136"/>
      <c r="QBT136"/>
      <c r="QBU136"/>
      <c r="QBV136"/>
      <c r="QBW136"/>
      <c r="QBX136"/>
      <c r="QBY136"/>
      <c r="QBZ136"/>
      <c r="QCA136"/>
      <c r="QCB136"/>
      <c r="QCC136"/>
      <c r="QCD136"/>
      <c r="QCE136"/>
      <c r="QCF136"/>
      <c r="QCG136"/>
      <c r="QCH136"/>
      <c r="QCI136"/>
      <c r="QCJ136"/>
      <c r="QCK136"/>
      <c r="QCL136"/>
      <c r="QCM136"/>
      <c r="QCN136"/>
      <c r="QCO136"/>
      <c r="QCP136"/>
      <c r="QCQ136"/>
      <c r="QCR136"/>
      <c r="QCS136"/>
      <c r="QCT136"/>
      <c r="QCU136"/>
      <c r="QCV136"/>
      <c r="QCW136"/>
      <c r="QCX136"/>
      <c r="QCY136"/>
      <c r="QCZ136"/>
      <c r="QDA136"/>
      <c r="QDB136"/>
      <c r="QDC136"/>
      <c r="QDD136"/>
      <c r="QDE136"/>
      <c r="QDF136"/>
      <c r="QDG136"/>
      <c r="QDH136"/>
      <c r="QDI136"/>
      <c r="QDJ136"/>
      <c r="QDK136"/>
      <c r="QDL136"/>
      <c r="QDM136"/>
      <c r="QDN136"/>
      <c r="QDO136"/>
      <c r="QDP136"/>
      <c r="QDQ136"/>
      <c r="QDR136"/>
      <c r="QDS136"/>
      <c r="QDT136"/>
      <c r="QDU136"/>
      <c r="QDV136"/>
      <c r="QDW136"/>
      <c r="QDX136"/>
      <c r="QDY136"/>
      <c r="QDZ136"/>
      <c r="QEA136"/>
      <c r="QEB136"/>
      <c r="QEC136"/>
      <c r="QED136"/>
      <c r="QEE136"/>
      <c r="QEF136"/>
      <c r="QEG136"/>
      <c r="QEH136"/>
      <c r="QEI136"/>
      <c r="QEJ136"/>
      <c r="QEK136"/>
      <c r="QEL136"/>
      <c r="QEM136"/>
      <c r="QEN136"/>
      <c r="QEO136"/>
      <c r="QEP136"/>
      <c r="QEQ136"/>
      <c r="QER136"/>
      <c r="QES136"/>
      <c r="QET136"/>
      <c r="QEU136"/>
      <c r="QEV136"/>
      <c r="QEW136"/>
      <c r="QEX136"/>
      <c r="QEY136"/>
      <c r="QEZ136"/>
      <c r="QFA136"/>
      <c r="QFB136"/>
      <c r="QFC136"/>
      <c r="QFD136"/>
      <c r="QFE136"/>
      <c r="QFF136"/>
      <c r="QFG136"/>
      <c r="QFH136"/>
      <c r="QFI136"/>
      <c r="QFJ136"/>
      <c r="QFK136"/>
      <c r="QFL136"/>
      <c r="QFM136"/>
      <c r="QFN136"/>
      <c r="QFO136"/>
      <c r="QFP136"/>
      <c r="QFQ136"/>
      <c r="QFR136"/>
      <c r="QFS136"/>
      <c r="QFT136"/>
      <c r="QFU136"/>
      <c r="QFV136"/>
      <c r="QFW136"/>
      <c r="QFX136"/>
      <c r="QFY136"/>
      <c r="QFZ136"/>
      <c r="QGA136"/>
      <c r="QGB136"/>
      <c r="QGC136"/>
      <c r="QGD136"/>
      <c r="QGE136"/>
      <c r="QGF136"/>
      <c r="QGG136"/>
      <c r="QGH136"/>
      <c r="QGI136"/>
      <c r="QGJ136"/>
      <c r="QGK136"/>
      <c r="QGL136"/>
      <c r="QGM136"/>
      <c r="QGN136"/>
      <c r="QGO136"/>
      <c r="QGP136"/>
      <c r="QGQ136"/>
      <c r="QGR136"/>
      <c r="QGS136"/>
      <c r="QGT136"/>
      <c r="QGU136"/>
      <c r="QGV136"/>
      <c r="QGW136"/>
      <c r="QGX136"/>
      <c r="QGY136"/>
      <c r="QGZ136"/>
      <c r="QHA136"/>
      <c r="QHB136"/>
      <c r="QHC136"/>
      <c r="QHD136"/>
      <c r="QHE136"/>
      <c r="QHF136"/>
      <c r="QHG136"/>
      <c r="QHH136"/>
      <c r="QHI136"/>
      <c r="QHJ136"/>
      <c r="QHK136"/>
      <c r="QHL136"/>
      <c r="QHM136"/>
      <c r="QHN136"/>
      <c r="QHO136"/>
      <c r="QHP136"/>
      <c r="QHQ136"/>
      <c r="QHR136"/>
      <c r="QHS136"/>
      <c r="QHT136"/>
      <c r="QHU136"/>
      <c r="QHV136"/>
      <c r="QHW136"/>
      <c r="QHX136"/>
      <c r="QHY136"/>
      <c r="QHZ136"/>
      <c r="QIA136"/>
      <c r="QIB136"/>
      <c r="QIC136"/>
      <c r="QID136"/>
      <c r="QIE136"/>
      <c r="QIF136"/>
      <c r="QIG136"/>
      <c r="QIH136"/>
      <c r="QII136"/>
      <c r="QIJ136"/>
      <c r="QIK136"/>
      <c r="QIL136"/>
      <c r="QIM136"/>
      <c r="QIN136"/>
      <c r="QIO136"/>
      <c r="QIP136"/>
      <c r="QIQ136"/>
      <c r="QIR136"/>
      <c r="QIS136"/>
      <c r="QIT136"/>
      <c r="QIU136"/>
      <c r="QIV136"/>
      <c r="QIW136"/>
      <c r="QIX136"/>
      <c r="QIY136"/>
      <c r="QIZ136"/>
      <c r="QJA136"/>
      <c r="QJB136"/>
      <c r="QJC136"/>
      <c r="QJD136"/>
      <c r="QJE136"/>
      <c r="QJF136"/>
      <c r="QJG136"/>
      <c r="QJH136"/>
      <c r="QJI136"/>
      <c r="QJJ136"/>
      <c r="QJK136"/>
      <c r="QJL136"/>
      <c r="QJM136"/>
      <c r="QJN136"/>
      <c r="QJO136"/>
      <c r="QJP136"/>
      <c r="QJQ136"/>
      <c r="QJR136"/>
      <c r="QJS136"/>
      <c r="QJT136"/>
      <c r="QJU136"/>
      <c r="QJV136"/>
      <c r="QJW136"/>
      <c r="QJX136"/>
      <c r="QJY136"/>
      <c r="QJZ136"/>
      <c r="QKA136"/>
      <c r="QKB136"/>
      <c r="QKC136"/>
      <c r="QKD136"/>
      <c r="QKE136"/>
      <c r="QKF136"/>
      <c r="QKG136"/>
      <c r="QKH136"/>
      <c r="QKI136"/>
      <c r="QKJ136"/>
      <c r="QKK136"/>
      <c r="QKL136"/>
      <c r="QKM136"/>
      <c r="QKN136"/>
      <c r="QKO136"/>
      <c r="QKP136"/>
      <c r="QKQ136"/>
      <c r="QKR136"/>
      <c r="QKS136"/>
      <c r="QKT136"/>
      <c r="QKU136"/>
      <c r="QKV136"/>
      <c r="QKW136"/>
      <c r="QKX136"/>
      <c r="QKY136"/>
      <c r="QKZ136"/>
      <c r="QLA136"/>
      <c r="QLB136"/>
      <c r="QLC136"/>
      <c r="QLD136"/>
      <c r="QLE136"/>
      <c r="QLF136"/>
      <c r="QLG136"/>
      <c r="QLH136"/>
      <c r="QLI136"/>
      <c r="QLJ136"/>
      <c r="QLK136"/>
      <c r="QLL136"/>
      <c r="QLM136"/>
      <c r="QLN136"/>
      <c r="QLO136"/>
      <c r="QLP136"/>
      <c r="QLQ136"/>
      <c r="QLR136"/>
      <c r="QLS136"/>
      <c r="QLT136"/>
      <c r="QLU136"/>
      <c r="QLV136"/>
      <c r="QLW136"/>
      <c r="QLX136"/>
      <c r="QLY136"/>
      <c r="QLZ136"/>
      <c r="QMA136"/>
      <c r="QMB136"/>
      <c r="QMC136"/>
      <c r="QMD136"/>
      <c r="QME136"/>
      <c r="QMF136"/>
      <c r="QMG136"/>
      <c r="QMH136"/>
      <c r="QMI136"/>
      <c r="QMJ136"/>
      <c r="QMK136"/>
      <c r="QML136"/>
      <c r="QMM136"/>
      <c r="QMN136"/>
      <c r="QMO136"/>
      <c r="QMP136"/>
      <c r="QMQ136"/>
      <c r="QMR136"/>
      <c r="QMS136"/>
      <c r="QMT136"/>
      <c r="QMU136"/>
      <c r="QMV136"/>
      <c r="QMW136"/>
      <c r="QMX136"/>
      <c r="QMY136"/>
      <c r="QMZ136"/>
      <c r="QNA136"/>
      <c r="QNB136"/>
      <c r="QNC136"/>
      <c r="QND136"/>
      <c r="QNE136"/>
      <c r="QNF136"/>
      <c r="QNG136"/>
      <c r="QNH136"/>
      <c r="QNI136"/>
      <c r="QNJ136"/>
      <c r="QNK136"/>
      <c r="QNL136"/>
      <c r="QNM136"/>
      <c r="QNN136"/>
      <c r="QNO136"/>
      <c r="QNP136"/>
      <c r="QNQ136"/>
      <c r="QNR136"/>
      <c r="QNS136"/>
      <c r="QNT136"/>
      <c r="QNU136"/>
      <c r="QNV136"/>
      <c r="QNW136"/>
      <c r="QNX136"/>
      <c r="QNY136"/>
      <c r="QNZ136"/>
      <c r="QOA136"/>
      <c r="QOB136"/>
      <c r="QOC136"/>
      <c r="QOD136"/>
      <c r="QOE136"/>
      <c r="QOF136"/>
      <c r="QOG136"/>
      <c r="QOH136"/>
      <c r="QOI136"/>
      <c r="QOJ136"/>
      <c r="QOK136"/>
      <c r="QOL136"/>
      <c r="QOM136"/>
      <c r="QON136"/>
      <c r="QOO136"/>
      <c r="QOP136"/>
      <c r="QOQ136"/>
      <c r="QOR136"/>
      <c r="QOS136"/>
      <c r="QOT136"/>
      <c r="QOU136"/>
      <c r="QOV136"/>
      <c r="QOW136"/>
      <c r="QOX136"/>
      <c r="QOY136"/>
      <c r="QOZ136"/>
      <c r="QPA136"/>
      <c r="QPB136"/>
      <c r="QPC136"/>
      <c r="QPD136"/>
      <c r="QPE136"/>
      <c r="QPF136"/>
      <c r="QPG136"/>
      <c r="QPH136"/>
      <c r="QPI136"/>
      <c r="QPJ136"/>
      <c r="QPK136"/>
      <c r="QPL136"/>
      <c r="QPM136"/>
      <c r="QPN136"/>
      <c r="QPO136"/>
      <c r="QPP136"/>
      <c r="QPQ136"/>
      <c r="QPR136"/>
      <c r="QPS136"/>
      <c r="QPT136"/>
      <c r="QPU136"/>
      <c r="QPV136"/>
      <c r="QPW136"/>
      <c r="QPX136"/>
      <c r="QPY136"/>
      <c r="QPZ136"/>
      <c r="QQA136"/>
      <c r="QQB136"/>
      <c r="QQC136"/>
      <c r="QQD136"/>
      <c r="QQE136"/>
      <c r="QQF136"/>
      <c r="QQG136"/>
      <c r="QQH136"/>
      <c r="QQI136"/>
      <c r="QQJ136"/>
      <c r="QQK136"/>
      <c r="QQL136"/>
      <c r="QQM136"/>
      <c r="QQN136"/>
      <c r="QQO136"/>
      <c r="QQP136"/>
      <c r="QQQ136"/>
      <c r="QQR136"/>
      <c r="QQS136"/>
      <c r="QQT136"/>
      <c r="QQU136"/>
      <c r="QQV136"/>
      <c r="QQW136"/>
      <c r="QQX136"/>
      <c r="QQY136"/>
      <c r="QQZ136"/>
      <c r="QRA136"/>
      <c r="QRB136"/>
      <c r="QRC136"/>
      <c r="QRD136"/>
      <c r="QRE136"/>
      <c r="QRF136"/>
      <c r="QRG136"/>
      <c r="QRH136"/>
      <c r="QRI136"/>
      <c r="QRJ136"/>
      <c r="QRK136"/>
      <c r="QRL136"/>
      <c r="QRM136"/>
      <c r="QRN136"/>
      <c r="QRO136"/>
      <c r="QRP136"/>
      <c r="QRQ136"/>
      <c r="QRR136"/>
      <c r="QRS136"/>
      <c r="QRT136"/>
      <c r="QRU136"/>
      <c r="QRV136"/>
      <c r="QRW136"/>
      <c r="QRX136"/>
      <c r="QRY136"/>
      <c r="QRZ136"/>
      <c r="QSA136"/>
      <c r="QSB136"/>
      <c r="QSC136"/>
      <c r="QSD136"/>
      <c r="QSE136"/>
      <c r="QSF136"/>
      <c r="QSG136"/>
      <c r="QSH136"/>
      <c r="QSI136"/>
      <c r="QSJ136"/>
      <c r="QSK136"/>
      <c r="QSL136"/>
      <c r="QSM136"/>
      <c r="QSN136"/>
      <c r="QSO136"/>
      <c r="QSP136"/>
      <c r="QSQ136"/>
      <c r="QSR136"/>
      <c r="QSS136"/>
      <c r="QST136"/>
      <c r="QSU136"/>
      <c r="QSV136"/>
      <c r="QSW136"/>
      <c r="QSX136"/>
      <c r="QSY136"/>
      <c r="QSZ136"/>
      <c r="QTA136"/>
      <c r="QTB136"/>
      <c r="QTC136"/>
      <c r="QTD136"/>
      <c r="QTE136"/>
      <c r="QTF136"/>
      <c r="QTG136"/>
      <c r="QTH136"/>
      <c r="QTI136"/>
      <c r="QTJ136"/>
      <c r="QTK136"/>
      <c r="QTL136"/>
      <c r="QTM136"/>
      <c r="QTN136"/>
      <c r="QTO136"/>
      <c r="QTP136"/>
      <c r="QTQ136"/>
      <c r="QTR136"/>
      <c r="QTS136"/>
      <c r="QTT136"/>
      <c r="QTU136"/>
      <c r="QTV136"/>
      <c r="QTW136"/>
      <c r="QTX136"/>
      <c r="QTY136"/>
      <c r="QTZ136"/>
      <c r="QUA136"/>
      <c r="QUB136"/>
      <c r="QUC136"/>
      <c r="QUD136"/>
      <c r="QUE136"/>
      <c r="QUF136"/>
      <c r="QUG136"/>
      <c r="QUH136"/>
      <c r="QUI136"/>
      <c r="QUJ136"/>
      <c r="QUK136"/>
      <c r="QUL136"/>
      <c r="QUM136"/>
      <c r="QUN136"/>
      <c r="QUO136"/>
      <c r="QUP136"/>
      <c r="QUQ136"/>
      <c r="QUR136"/>
      <c r="QUS136"/>
      <c r="QUT136"/>
      <c r="QUU136"/>
      <c r="QUV136"/>
      <c r="QUW136"/>
      <c r="QUX136"/>
      <c r="QUY136"/>
      <c r="QUZ136"/>
      <c r="QVA136"/>
      <c r="QVB136"/>
      <c r="QVC136"/>
      <c r="QVD136"/>
      <c r="QVE136"/>
      <c r="QVF136"/>
      <c r="QVG136"/>
      <c r="QVH136"/>
      <c r="QVI136"/>
      <c r="QVJ136"/>
      <c r="QVK136"/>
      <c r="QVL136"/>
      <c r="QVM136"/>
      <c r="QVN136"/>
      <c r="QVO136"/>
      <c r="QVP136"/>
      <c r="QVQ136"/>
      <c r="QVR136"/>
      <c r="QVS136"/>
      <c r="QVT136"/>
      <c r="QVU136"/>
      <c r="QVV136"/>
      <c r="QVW136"/>
      <c r="QVX136"/>
      <c r="QVY136"/>
      <c r="QVZ136"/>
      <c r="QWA136"/>
      <c r="QWB136"/>
      <c r="QWC136"/>
      <c r="QWD136"/>
      <c r="QWE136"/>
      <c r="QWF136"/>
      <c r="QWG136"/>
      <c r="QWH136"/>
      <c r="QWI136"/>
      <c r="QWJ136"/>
      <c r="QWK136"/>
      <c r="QWL136"/>
      <c r="QWM136"/>
      <c r="QWN136"/>
      <c r="QWO136"/>
      <c r="QWP136"/>
      <c r="QWQ136"/>
      <c r="QWR136"/>
      <c r="QWS136"/>
      <c r="QWT136"/>
      <c r="QWU136"/>
      <c r="QWV136"/>
      <c r="QWW136"/>
      <c r="QWX136"/>
      <c r="QWY136"/>
      <c r="QWZ136"/>
      <c r="QXA136"/>
      <c r="QXB136"/>
      <c r="QXC136"/>
      <c r="QXD136"/>
      <c r="QXE136"/>
      <c r="QXF136"/>
      <c r="QXG136"/>
      <c r="QXH136"/>
      <c r="QXI136"/>
      <c r="QXJ136"/>
      <c r="QXK136"/>
      <c r="QXL136"/>
      <c r="QXM136"/>
      <c r="QXN136"/>
      <c r="QXO136"/>
      <c r="QXP136"/>
      <c r="QXQ136"/>
      <c r="QXR136"/>
      <c r="QXS136"/>
      <c r="QXT136"/>
      <c r="QXU136"/>
      <c r="QXV136"/>
      <c r="QXW136"/>
      <c r="QXX136"/>
      <c r="QXY136"/>
      <c r="QXZ136"/>
      <c r="QYA136"/>
      <c r="QYB136"/>
      <c r="QYC136"/>
      <c r="QYD136"/>
      <c r="QYE136"/>
      <c r="QYF136"/>
      <c r="QYG136"/>
      <c r="QYH136"/>
      <c r="QYI136"/>
      <c r="QYJ136"/>
      <c r="QYK136"/>
      <c r="QYL136"/>
      <c r="QYM136"/>
      <c r="QYN136"/>
      <c r="QYO136"/>
      <c r="QYP136"/>
      <c r="QYQ136"/>
      <c r="QYR136"/>
      <c r="QYS136"/>
      <c r="QYT136"/>
      <c r="QYU136"/>
      <c r="QYV136"/>
      <c r="QYW136"/>
      <c r="QYX136"/>
      <c r="QYY136"/>
      <c r="QYZ136"/>
      <c r="QZA136"/>
      <c r="QZB136"/>
      <c r="QZC136"/>
      <c r="QZD136"/>
      <c r="QZE136"/>
      <c r="QZF136"/>
      <c r="QZG136"/>
      <c r="QZH136"/>
      <c r="QZI136"/>
      <c r="QZJ136"/>
      <c r="QZK136"/>
      <c r="QZL136"/>
      <c r="QZM136"/>
      <c r="QZN136"/>
      <c r="QZO136"/>
      <c r="QZP136"/>
      <c r="QZQ136"/>
      <c r="QZR136"/>
      <c r="QZS136"/>
      <c r="QZT136"/>
      <c r="QZU136"/>
      <c r="QZV136"/>
      <c r="QZW136"/>
      <c r="QZX136"/>
      <c r="QZY136"/>
      <c r="QZZ136"/>
      <c r="RAA136"/>
      <c r="RAB136"/>
      <c r="RAC136"/>
      <c r="RAD136"/>
      <c r="RAE136"/>
      <c r="RAF136"/>
      <c r="RAG136"/>
      <c r="RAH136"/>
      <c r="RAI136"/>
      <c r="RAJ136"/>
      <c r="RAK136"/>
      <c r="RAL136"/>
      <c r="RAM136"/>
      <c r="RAN136"/>
      <c r="RAO136"/>
      <c r="RAP136"/>
      <c r="RAQ136"/>
      <c r="RAR136"/>
      <c r="RAS136"/>
      <c r="RAT136"/>
      <c r="RAU136"/>
      <c r="RAV136"/>
      <c r="RAW136"/>
      <c r="RAX136"/>
      <c r="RAY136"/>
      <c r="RAZ136"/>
      <c r="RBA136"/>
      <c r="RBB136"/>
      <c r="RBC136"/>
      <c r="RBD136"/>
      <c r="RBE136"/>
      <c r="RBF136"/>
      <c r="RBG136"/>
      <c r="RBH136"/>
      <c r="RBI136"/>
      <c r="RBJ136"/>
      <c r="RBK136"/>
      <c r="RBL136"/>
      <c r="RBM136"/>
      <c r="RBN136"/>
      <c r="RBO136"/>
      <c r="RBP136"/>
      <c r="RBQ136"/>
      <c r="RBR136"/>
      <c r="RBS136"/>
      <c r="RBT136"/>
      <c r="RBU136"/>
      <c r="RBV136"/>
      <c r="RBW136"/>
      <c r="RBX136"/>
      <c r="RBY136"/>
      <c r="RBZ136"/>
      <c r="RCA136"/>
      <c r="RCB136"/>
      <c r="RCC136"/>
      <c r="RCD136"/>
      <c r="RCE136"/>
      <c r="RCF136"/>
      <c r="RCG136"/>
      <c r="RCH136"/>
      <c r="RCI136"/>
      <c r="RCJ136"/>
      <c r="RCK136"/>
      <c r="RCL136"/>
      <c r="RCM136"/>
      <c r="RCN136"/>
      <c r="RCO136"/>
      <c r="RCP136"/>
      <c r="RCQ136"/>
      <c r="RCR136"/>
      <c r="RCS136"/>
      <c r="RCT136"/>
      <c r="RCU136"/>
      <c r="RCV136"/>
      <c r="RCW136"/>
      <c r="RCX136"/>
      <c r="RCY136"/>
      <c r="RCZ136"/>
      <c r="RDA136"/>
      <c r="RDB136"/>
      <c r="RDC136"/>
      <c r="RDD136"/>
      <c r="RDE136"/>
      <c r="RDF136"/>
      <c r="RDG136"/>
      <c r="RDH136"/>
      <c r="RDI136"/>
      <c r="RDJ136"/>
      <c r="RDK136"/>
      <c r="RDL136"/>
      <c r="RDM136"/>
      <c r="RDN136"/>
      <c r="RDO136"/>
      <c r="RDP136"/>
      <c r="RDQ136"/>
      <c r="RDR136"/>
      <c r="RDS136"/>
      <c r="RDT136"/>
      <c r="RDU136"/>
      <c r="RDV136"/>
      <c r="RDW136"/>
      <c r="RDX136"/>
      <c r="RDY136"/>
      <c r="RDZ136"/>
      <c r="REA136"/>
      <c r="REB136"/>
      <c r="REC136"/>
      <c r="RED136"/>
      <c r="REE136"/>
      <c r="REF136"/>
      <c r="REG136"/>
      <c r="REH136"/>
      <c r="REI136"/>
      <c r="REJ136"/>
      <c r="REK136"/>
      <c r="REL136"/>
      <c r="REM136"/>
      <c r="REN136"/>
      <c r="REO136"/>
      <c r="REP136"/>
      <c r="REQ136"/>
      <c r="RER136"/>
      <c r="RES136"/>
      <c r="RET136"/>
      <c r="REU136"/>
      <c r="REV136"/>
      <c r="REW136"/>
      <c r="REX136"/>
      <c r="REY136"/>
      <c r="REZ136"/>
      <c r="RFA136"/>
      <c r="RFB136"/>
      <c r="RFC136"/>
      <c r="RFD136"/>
      <c r="RFE136"/>
      <c r="RFF136"/>
      <c r="RFG136"/>
      <c r="RFH136"/>
      <c r="RFI136"/>
      <c r="RFJ136"/>
      <c r="RFK136"/>
      <c r="RFL136"/>
      <c r="RFM136"/>
      <c r="RFN136"/>
      <c r="RFO136"/>
      <c r="RFP136"/>
      <c r="RFQ136"/>
      <c r="RFR136"/>
      <c r="RFS136"/>
      <c r="RFT136"/>
      <c r="RFU136"/>
      <c r="RFV136"/>
      <c r="RFW136"/>
      <c r="RFX136"/>
      <c r="RFY136"/>
      <c r="RFZ136"/>
      <c r="RGA136"/>
      <c r="RGB136"/>
      <c r="RGC136"/>
      <c r="RGD136"/>
      <c r="RGE136"/>
      <c r="RGF136"/>
      <c r="RGG136"/>
      <c r="RGH136"/>
      <c r="RGI136"/>
      <c r="RGJ136"/>
      <c r="RGK136"/>
      <c r="RGL136"/>
      <c r="RGM136"/>
      <c r="RGN136"/>
      <c r="RGO136"/>
      <c r="RGP136"/>
      <c r="RGQ136"/>
      <c r="RGR136"/>
      <c r="RGS136"/>
      <c r="RGT136"/>
      <c r="RGU136"/>
      <c r="RGV136"/>
      <c r="RGW136"/>
      <c r="RGX136"/>
      <c r="RGY136"/>
      <c r="RGZ136"/>
      <c r="RHA136"/>
      <c r="RHB136"/>
      <c r="RHC136"/>
      <c r="RHD136"/>
      <c r="RHE136"/>
      <c r="RHF136"/>
      <c r="RHG136"/>
      <c r="RHH136"/>
      <c r="RHI136"/>
      <c r="RHJ136"/>
      <c r="RHK136"/>
      <c r="RHL136"/>
      <c r="RHM136"/>
      <c r="RHN136"/>
      <c r="RHO136"/>
      <c r="RHP136"/>
      <c r="RHQ136"/>
      <c r="RHR136"/>
      <c r="RHS136"/>
      <c r="RHT136"/>
      <c r="RHU136"/>
      <c r="RHV136"/>
      <c r="RHW136"/>
      <c r="RHX136"/>
      <c r="RHY136"/>
      <c r="RHZ136"/>
      <c r="RIA136"/>
      <c r="RIB136"/>
      <c r="RIC136"/>
      <c r="RID136"/>
      <c r="RIE136"/>
      <c r="RIF136"/>
      <c r="RIG136"/>
      <c r="RIH136"/>
      <c r="RII136"/>
      <c r="RIJ136"/>
      <c r="RIK136"/>
      <c r="RIL136"/>
      <c r="RIM136"/>
      <c r="RIN136"/>
      <c r="RIO136"/>
      <c r="RIP136"/>
      <c r="RIQ136"/>
      <c r="RIR136"/>
      <c r="RIS136"/>
      <c r="RIT136"/>
      <c r="RIU136"/>
      <c r="RIV136"/>
      <c r="RIW136"/>
      <c r="RIX136"/>
      <c r="RIY136"/>
      <c r="RIZ136"/>
      <c r="RJA136"/>
      <c r="RJB136"/>
      <c r="RJC136"/>
      <c r="RJD136"/>
      <c r="RJE136"/>
      <c r="RJF136"/>
      <c r="RJG136"/>
      <c r="RJH136"/>
      <c r="RJI136"/>
      <c r="RJJ136"/>
      <c r="RJK136"/>
      <c r="RJL136"/>
      <c r="RJM136"/>
      <c r="RJN136"/>
      <c r="RJO136"/>
      <c r="RJP136"/>
      <c r="RJQ136"/>
      <c r="RJR136"/>
      <c r="RJS136"/>
      <c r="RJT136"/>
      <c r="RJU136"/>
      <c r="RJV136"/>
      <c r="RJW136"/>
      <c r="RJX136"/>
      <c r="RJY136"/>
      <c r="RJZ136"/>
      <c r="RKA136"/>
      <c r="RKB136"/>
      <c r="RKC136"/>
      <c r="RKD136"/>
      <c r="RKE136"/>
      <c r="RKF136"/>
      <c r="RKG136"/>
      <c r="RKH136"/>
      <c r="RKI136"/>
      <c r="RKJ136"/>
      <c r="RKK136"/>
      <c r="RKL136"/>
      <c r="RKM136"/>
      <c r="RKN136"/>
      <c r="RKO136"/>
      <c r="RKP136"/>
      <c r="RKQ136"/>
      <c r="RKR136"/>
      <c r="RKS136"/>
      <c r="RKT136"/>
      <c r="RKU136"/>
      <c r="RKV136"/>
      <c r="RKW136"/>
      <c r="RKX136"/>
      <c r="RKY136"/>
      <c r="RKZ136"/>
      <c r="RLA136"/>
      <c r="RLB136"/>
      <c r="RLC136"/>
      <c r="RLD136"/>
      <c r="RLE136"/>
      <c r="RLF136"/>
      <c r="RLG136"/>
      <c r="RLH136"/>
      <c r="RLI136"/>
      <c r="RLJ136"/>
      <c r="RLK136"/>
      <c r="RLL136"/>
      <c r="RLM136"/>
      <c r="RLN136"/>
      <c r="RLO136"/>
      <c r="RLP136"/>
      <c r="RLQ136"/>
      <c r="RLR136"/>
      <c r="RLS136"/>
      <c r="RLT136"/>
      <c r="RLU136"/>
      <c r="RLV136"/>
      <c r="RLW136"/>
      <c r="RLX136"/>
      <c r="RLY136"/>
      <c r="RLZ136"/>
      <c r="RMA136"/>
      <c r="RMB136"/>
      <c r="RMC136"/>
      <c r="RMD136"/>
      <c r="RME136"/>
      <c r="RMF136"/>
      <c r="RMG136"/>
      <c r="RMH136"/>
      <c r="RMI136"/>
      <c r="RMJ136"/>
      <c r="RMK136"/>
      <c r="RML136"/>
      <c r="RMM136"/>
      <c r="RMN136"/>
      <c r="RMO136"/>
      <c r="RMP136"/>
      <c r="RMQ136"/>
      <c r="RMR136"/>
      <c r="RMS136"/>
      <c r="RMT136"/>
      <c r="RMU136"/>
      <c r="RMV136"/>
      <c r="RMW136"/>
      <c r="RMX136"/>
      <c r="RMY136"/>
      <c r="RMZ136"/>
      <c r="RNA136"/>
      <c r="RNB136"/>
      <c r="RNC136"/>
      <c r="RND136"/>
      <c r="RNE136"/>
      <c r="RNF136"/>
      <c r="RNG136"/>
      <c r="RNH136"/>
      <c r="RNI136"/>
      <c r="RNJ136"/>
      <c r="RNK136"/>
      <c r="RNL136"/>
      <c r="RNM136"/>
      <c r="RNN136"/>
      <c r="RNO136"/>
      <c r="RNP136"/>
      <c r="RNQ136"/>
      <c r="RNR136"/>
      <c r="RNS136"/>
      <c r="RNT136"/>
      <c r="RNU136"/>
      <c r="RNV136"/>
      <c r="RNW136"/>
      <c r="RNX136"/>
      <c r="RNY136"/>
      <c r="RNZ136"/>
      <c r="ROA136"/>
      <c r="ROB136"/>
      <c r="ROC136"/>
      <c r="ROD136"/>
      <c r="ROE136"/>
      <c r="ROF136"/>
      <c r="ROG136"/>
      <c r="ROH136"/>
      <c r="ROI136"/>
      <c r="ROJ136"/>
      <c r="ROK136"/>
      <c r="ROL136"/>
      <c r="ROM136"/>
      <c r="RON136"/>
      <c r="ROO136"/>
      <c r="ROP136"/>
      <c r="ROQ136"/>
      <c r="ROR136"/>
      <c r="ROS136"/>
      <c r="ROT136"/>
      <c r="ROU136"/>
      <c r="ROV136"/>
      <c r="ROW136"/>
      <c r="ROX136"/>
      <c r="ROY136"/>
      <c r="ROZ136"/>
      <c r="RPA136"/>
      <c r="RPB136"/>
      <c r="RPC136"/>
      <c r="RPD136"/>
      <c r="RPE136"/>
      <c r="RPF136"/>
      <c r="RPG136"/>
      <c r="RPH136"/>
      <c r="RPI136"/>
      <c r="RPJ136"/>
      <c r="RPK136"/>
      <c r="RPL136"/>
      <c r="RPM136"/>
      <c r="RPN136"/>
      <c r="RPO136"/>
      <c r="RPP136"/>
      <c r="RPQ136"/>
      <c r="RPR136"/>
      <c r="RPS136"/>
      <c r="RPT136"/>
      <c r="RPU136"/>
      <c r="RPV136"/>
      <c r="RPW136"/>
      <c r="RPX136"/>
      <c r="RPY136"/>
      <c r="RPZ136"/>
      <c r="RQA136"/>
      <c r="RQB136"/>
      <c r="RQC136"/>
      <c r="RQD136"/>
      <c r="RQE136"/>
      <c r="RQF136"/>
      <c r="RQG136"/>
      <c r="RQH136"/>
      <c r="RQI136"/>
      <c r="RQJ136"/>
      <c r="RQK136"/>
      <c r="RQL136"/>
      <c r="RQM136"/>
      <c r="RQN136"/>
      <c r="RQO136"/>
      <c r="RQP136"/>
      <c r="RQQ136"/>
      <c r="RQR136"/>
      <c r="RQS136"/>
      <c r="RQT136"/>
      <c r="RQU136"/>
      <c r="RQV136"/>
      <c r="RQW136"/>
      <c r="RQX136"/>
      <c r="RQY136"/>
      <c r="RQZ136"/>
      <c r="RRA136"/>
      <c r="RRB136"/>
      <c r="RRC136"/>
      <c r="RRD136"/>
      <c r="RRE136"/>
      <c r="RRF136"/>
      <c r="RRG136"/>
      <c r="RRH136"/>
      <c r="RRI136"/>
      <c r="RRJ136"/>
      <c r="RRK136"/>
      <c r="RRL136"/>
      <c r="RRM136"/>
      <c r="RRN136"/>
      <c r="RRO136"/>
      <c r="RRP136"/>
      <c r="RRQ136"/>
      <c r="RRR136"/>
      <c r="RRS136"/>
      <c r="RRT136"/>
      <c r="RRU136"/>
      <c r="RRV136"/>
      <c r="RRW136"/>
      <c r="RRX136"/>
      <c r="RRY136"/>
      <c r="RRZ136"/>
      <c r="RSA136"/>
      <c r="RSB136"/>
      <c r="RSC136"/>
      <c r="RSD136"/>
      <c r="RSE136"/>
      <c r="RSF136"/>
      <c r="RSG136"/>
      <c r="RSH136"/>
      <c r="RSI136"/>
      <c r="RSJ136"/>
      <c r="RSK136"/>
      <c r="RSL136"/>
      <c r="RSM136"/>
      <c r="RSN136"/>
      <c r="RSO136"/>
      <c r="RSP136"/>
      <c r="RSQ136"/>
      <c r="RSR136"/>
      <c r="RSS136"/>
      <c r="RST136"/>
      <c r="RSU136"/>
      <c r="RSV136"/>
      <c r="RSW136"/>
      <c r="RSX136"/>
      <c r="RSY136"/>
      <c r="RSZ136"/>
      <c r="RTA136"/>
      <c r="RTB136"/>
      <c r="RTC136"/>
      <c r="RTD136"/>
      <c r="RTE136"/>
      <c r="RTF136"/>
      <c r="RTG136"/>
      <c r="RTH136"/>
      <c r="RTI136"/>
      <c r="RTJ136"/>
      <c r="RTK136"/>
      <c r="RTL136"/>
      <c r="RTM136"/>
      <c r="RTN136"/>
      <c r="RTO136"/>
      <c r="RTP136"/>
      <c r="RTQ136"/>
      <c r="RTR136"/>
      <c r="RTS136"/>
      <c r="RTT136"/>
      <c r="RTU136"/>
      <c r="RTV136"/>
      <c r="RTW136"/>
      <c r="RTX136"/>
      <c r="RTY136"/>
      <c r="RTZ136"/>
      <c r="RUA136"/>
      <c r="RUB136"/>
      <c r="RUC136"/>
      <c r="RUD136"/>
      <c r="RUE136"/>
      <c r="RUF136"/>
      <c r="RUG136"/>
      <c r="RUH136"/>
      <c r="RUI136"/>
      <c r="RUJ136"/>
      <c r="RUK136"/>
      <c r="RUL136"/>
      <c r="RUM136"/>
      <c r="RUN136"/>
      <c r="RUO136"/>
      <c r="RUP136"/>
      <c r="RUQ136"/>
      <c r="RUR136"/>
      <c r="RUS136"/>
      <c r="RUT136"/>
      <c r="RUU136"/>
      <c r="RUV136"/>
      <c r="RUW136"/>
      <c r="RUX136"/>
      <c r="RUY136"/>
      <c r="RUZ136"/>
      <c r="RVA136"/>
      <c r="RVB136"/>
      <c r="RVC136"/>
      <c r="RVD136"/>
      <c r="RVE136"/>
      <c r="RVF136"/>
      <c r="RVG136"/>
      <c r="RVH136"/>
      <c r="RVI136"/>
      <c r="RVJ136"/>
      <c r="RVK136"/>
      <c r="RVL136"/>
      <c r="RVM136"/>
      <c r="RVN136"/>
      <c r="RVO136"/>
      <c r="RVP136"/>
      <c r="RVQ136"/>
      <c r="RVR136"/>
      <c r="RVS136"/>
      <c r="RVT136"/>
      <c r="RVU136"/>
      <c r="RVV136"/>
      <c r="RVW136"/>
      <c r="RVX136"/>
      <c r="RVY136"/>
      <c r="RVZ136"/>
      <c r="RWA136"/>
      <c r="RWB136"/>
      <c r="RWC136"/>
      <c r="RWD136"/>
      <c r="RWE136"/>
      <c r="RWF136"/>
      <c r="RWG136"/>
      <c r="RWH136"/>
      <c r="RWI136"/>
      <c r="RWJ136"/>
      <c r="RWK136"/>
      <c r="RWL136"/>
      <c r="RWM136"/>
      <c r="RWN136"/>
      <c r="RWO136"/>
      <c r="RWP136"/>
      <c r="RWQ136"/>
      <c r="RWR136"/>
      <c r="RWS136"/>
      <c r="RWT136"/>
      <c r="RWU136"/>
      <c r="RWV136"/>
      <c r="RWW136"/>
      <c r="RWX136"/>
      <c r="RWY136"/>
      <c r="RWZ136"/>
      <c r="RXA136"/>
      <c r="RXB136"/>
      <c r="RXC136"/>
      <c r="RXD136"/>
      <c r="RXE136"/>
      <c r="RXF136"/>
      <c r="RXG136"/>
      <c r="RXH136"/>
      <c r="RXI136"/>
      <c r="RXJ136"/>
      <c r="RXK136"/>
      <c r="RXL136"/>
      <c r="RXM136"/>
      <c r="RXN136"/>
      <c r="RXO136"/>
      <c r="RXP136"/>
      <c r="RXQ136"/>
      <c r="RXR136"/>
      <c r="RXS136"/>
      <c r="RXT136"/>
      <c r="RXU136"/>
      <c r="RXV136"/>
      <c r="RXW136"/>
      <c r="RXX136"/>
      <c r="RXY136"/>
      <c r="RXZ136"/>
      <c r="RYA136"/>
      <c r="RYB136"/>
      <c r="RYC136"/>
      <c r="RYD136"/>
      <c r="RYE136"/>
      <c r="RYF136"/>
      <c r="RYG136"/>
      <c r="RYH136"/>
      <c r="RYI136"/>
      <c r="RYJ136"/>
      <c r="RYK136"/>
      <c r="RYL136"/>
      <c r="RYM136"/>
      <c r="RYN136"/>
      <c r="RYO136"/>
      <c r="RYP136"/>
      <c r="RYQ136"/>
      <c r="RYR136"/>
      <c r="RYS136"/>
      <c r="RYT136"/>
      <c r="RYU136"/>
      <c r="RYV136"/>
      <c r="RYW136"/>
      <c r="RYX136"/>
      <c r="RYY136"/>
      <c r="RYZ136"/>
      <c r="RZA136"/>
      <c r="RZB136"/>
      <c r="RZC136"/>
      <c r="RZD136"/>
      <c r="RZE136"/>
      <c r="RZF136"/>
      <c r="RZG136"/>
      <c r="RZH136"/>
      <c r="RZI136"/>
      <c r="RZJ136"/>
      <c r="RZK136"/>
      <c r="RZL136"/>
      <c r="RZM136"/>
      <c r="RZN136"/>
      <c r="RZO136"/>
      <c r="RZP136"/>
      <c r="RZQ136"/>
      <c r="RZR136"/>
      <c r="RZS136"/>
      <c r="RZT136"/>
      <c r="RZU136"/>
      <c r="RZV136"/>
      <c r="RZW136"/>
      <c r="RZX136"/>
      <c r="RZY136"/>
      <c r="RZZ136"/>
      <c r="SAA136"/>
      <c r="SAB136"/>
      <c r="SAC136"/>
      <c r="SAD136"/>
      <c r="SAE136"/>
      <c r="SAF136"/>
      <c r="SAG136"/>
      <c r="SAH136"/>
      <c r="SAI136"/>
      <c r="SAJ136"/>
      <c r="SAK136"/>
      <c r="SAL136"/>
      <c r="SAM136"/>
      <c r="SAN136"/>
      <c r="SAO136"/>
      <c r="SAP136"/>
      <c r="SAQ136"/>
      <c r="SAR136"/>
      <c r="SAS136"/>
      <c r="SAT136"/>
      <c r="SAU136"/>
      <c r="SAV136"/>
      <c r="SAW136"/>
      <c r="SAX136"/>
      <c r="SAY136"/>
      <c r="SAZ136"/>
      <c r="SBA136"/>
      <c r="SBB136"/>
      <c r="SBC136"/>
      <c r="SBD136"/>
      <c r="SBE136"/>
      <c r="SBF136"/>
      <c r="SBG136"/>
      <c r="SBH136"/>
      <c r="SBI136"/>
      <c r="SBJ136"/>
      <c r="SBK136"/>
      <c r="SBL136"/>
      <c r="SBM136"/>
      <c r="SBN136"/>
      <c r="SBO136"/>
      <c r="SBP136"/>
      <c r="SBQ136"/>
      <c r="SBR136"/>
      <c r="SBS136"/>
      <c r="SBT136"/>
      <c r="SBU136"/>
      <c r="SBV136"/>
      <c r="SBW136"/>
      <c r="SBX136"/>
      <c r="SBY136"/>
      <c r="SBZ136"/>
      <c r="SCA136"/>
      <c r="SCB136"/>
      <c r="SCC136"/>
      <c r="SCD136"/>
      <c r="SCE136"/>
      <c r="SCF136"/>
      <c r="SCG136"/>
      <c r="SCH136"/>
      <c r="SCI136"/>
      <c r="SCJ136"/>
      <c r="SCK136"/>
      <c r="SCL136"/>
      <c r="SCM136"/>
      <c r="SCN136"/>
      <c r="SCO136"/>
      <c r="SCP136"/>
      <c r="SCQ136"/>
      <c r="SCR136"/>
      <c r="SCS136"/>
      <c r="SCT136"/>
      <c r="SCU136"/>
      <c r="SCV136"/>
      <c r="SCW136"/>
      <c r="SCX136"/>
      <c r="SCY136"/>
      <c r="SCZ136"/>
      <c r="SDA136"/>
      <c r="SDB136"/>
      <c r="SDC136"/>
      <c r="SDD136"/>
      <c r="SDE136"/>
      <c r="SDF136"/>
      <c r="SDG136"/>
      <c r="SDH136"/>
      <c r="SDI136"/>
      <c r="SDJ136"/>
      <c r="SDK136"/>
      <c r="SDL136"/>
      <c r="SDM136"/>
      <c r="SDN136"/>
      <c r="SDO136"/>
      <c r="SDP136"/>
      <c r="SDQ136"/>
      <c r="SDR136"/>
      <c r="SDS136"/>
      <c r="SDT136"/>
      <c r="SDU136"/>
      <c r="SDV136"/>
      <c r="SDW136"/>
      <c r="SDX136"/>
      <c r="SDY136"/>
      <c r="SDZ136"/>
      <c r="SEA136"/>
      <c r="SEB136"/>
      <c r="SEC136"/>
      <c r="SED136"/>
      <c r="SEE136"/>
      <c r="SEF136"/>
      <c r="SEG136"/>
      <c r="SEH136"/>
      <c r="SEI136"/>
      <c r="SEJ136"/>
      <c r="SEK136"/>
      <c r="SEL136"/>
      <c r="SEM136"/>
      <c r="SEN136"/>
      <c r="SEO136"/>
      <c r="SEP136"/>
      <c r="SEQ136"/>
      <c r="SER136"/>
      <c r="SES136"/>
      <c r="SET136"/>
      <c r="SEU136"/>
      <c r="SEV136"/>
      <c r="SEW136"/>
      <c r="SEX136"/>
      <c r="SEY136"/>
      <c r="SEZ136"/>
      <c r="SFA136"/>
      <c r="SFB136"/>
      <c r="SFC136"/>
      <c r="SFD136"/>
      <c r="SFE136"/>
      <c r="SFF136"/>
      <c r="SFG136"/>
      <c r="SFH136"/>
      <c r="SFI136"/>
      <c r="SFJ136"/>
      <c r="SFK136"/>
      <c r="SFL136"/>
      <c r="SFM136"/>
      <c r="SFN136"/>
      <c r="SFO136"/>
      <c r="SFP136"/>
      <c r="SFQ136"/>
      <c r="SFR136"/>
      <c r="SFS136"/>
      <c r="SFT136"/>
      <c r="SFU136"/>
      <c r="SFV136"/>
      <c r="SFW136"/>
      <c r="SFX136"/>
      <c r="SFY136"/>
      <c r="SFZ136"/>
      <c r="SGA136"/>
      <c r="SGB136"/>
      <c r="SGC136"/>
      <c r="SGD136"/>
      <c r="SGE136"/>
      <c r="SGF136"/>
      <c r="SGG136"/>
      <c r="SGH136"/>
      <c r="SGI136"/>
      <c r="SGJ136"/>
      <c r="SGK136"/>
      <c r="SGL136"/>
      <c r="SGM136"/>
      <c r="SGN136"/>
      <c r="SGO136"/>
      <c r="SGP136"/>
      <c r="SGQ136"/>
      <c r="SGR136"/>
      <c r="SGS136"/>
      <c r="SGT136"/>
      <c r="SGU136"/>
      <c r="SGV136"/>
      <c r="SGW136"/>
      <c r="SGX136"/>
      <c r="SGY136"/>
      <c r="SGZ136"/>
      <c r="SHA136"/>
      <c r="SHB136"/>
      <c r="SHC136"/>
      <c r="SHD136"/>
      <c r="SHE136"/>
      <c r="SHF136"/>
      <c r="SHG136"/>
      <c r="SHH136"/>
      <c r="SHI136"/>
      <c r="SHJ136"/>
      <c r="SHK136"/>
      <c r="SHL136"/>
      <c r="SHM136"/>
      <c r="SHN136"/>
      <c r="SHO136"/>
      <c r="SHP136"/>
      <c r="SHQ136"/>
      <c r="SHR136"/>
      <c r="SHS136"/>
      <c r="SHT136"/>
      <c r="SHU136"/>
      <c r="SHV136"/>
      <c r="SHW136"/>
      <c r="SHX136"/>
      <c r="SHY136"/>
      <c r="SHZ136"/>
      <c r="SIA136"/>
      <c r="SIB136"/>
      <c r="SIC136"/>
      <c r="SID136"/>
      <c r="SIE136"/>
      <c r="SIF136"/>
      <c r="SIG136"/>
      <c r="SIH136"/>
      <c r="SII136"/>
      <c r="SIJ136"/>
      <c r="SIK136"/>
      <c r="SIL136"/>
      <c r="SIM136"/>
      <c r="SIN136"/>
      <c r="SIO136"/>
      <c r="SIP136"/>
      <c r="SIQ136"/>
      <c r="SIR136"/>
      <c r="SIS136"/>
      <c r="SIT136"/>
      <c r="SIU136"/>
      <c r="SIV136"/>
      <c r="SIW136"/>
      <c r="SIX136"/>
      <c r="SIY136"/>
      <c r="SIZ136"/>
      <c r="SJA136"/>
      <c r="SJB136"/>
      <c r="SJC136"/>
      <c r="SJD136"/>
      <c r="SJE136"/>
      <c r="SJF136"/>
      <c r="SJG136"/>
      <c r="SJH136"/>
      <c r="SJI136"/>
      <c r="SJJ136"/>
      <c r="SJK136"/>
      <c r="SJL136"/>
      <c r="SJM136"/>
      <c r="SJN136"/>
      <c r="SJO136"/>
      <c r="SJP136"/>
      <c r="SJQ136"/>
      <c r="SJR136"/>
      <c r="SJS136"/>
      <c r="SJT136"/>
      <c r="SJU136"/>
      <c r="SJV136"/>
      <c r="SJW136"/>
      <c r="SJX136"/>
      <c r="SJY136"/>
      <c r="SJZ136"/>
      <c r="SKA136"/>
      <c r="SKB136"/>
      <c r="SKC136"/>
      <c r="SKD136"/>
      <c r="SKE136"/>
      <c r="SKF136"/>
      <c r="SKG136"/>
      <c r="SKH136"/>
      <c r="SKI136"/>
      <c r="SKJ136"/>
      <c r="SKK136"/>
      <c r="SKL136"/>
      <c r="SKM136"/>
      <c r="SKN136"/>
      <c r="SKO136"/>
      <c r="SKP136"/>
      <c r="SKQ136"/>
      <c r="SKR136"/>
      <c r="SKS136"/>
      <c r="SKT136"/>
      <c r="SKU136"/>
      <c r="SKV136"/>
      <c r="SKW136"/>
      <c r="SKX136"/>
      <c r="SKY136"/>
      <c r="SKZ136"/>
      <c r="SLA136"/>
      <c r="SLB136"/>
      <c r="SLC136"/>
      <c r="SLD136"/>
      <c r="SLE136"/>
      <c r="SLF136"/>
      <c r="SLG136"/>
      <c r="SLH136"/>
      <c r="SLI136"/>
      <c r="SLJ136"/>
      <c r="SLK136"/>
      <c r="SLL136"/>
      <c r="SLM136"/>
      <c r="SLN136"/>
      <c r="SLO136"/>
      <c r="SLP136"/>
      <c r="SLQ136"/>
      <c r="SLR136"/>
      <c r="SLS136"/>
      <c r="SLT136"/>
      <c r="SLU136"/>
      <c r="SLV136"/>
      <c r="SLW136"/>
      <c r="SLX136"/>
      <c r="SLY136"/>
      <c r="SLZ136"/>
      <c r="SMA136"/>
      <c r="SMB136"/>
      <c r="SMC136"/>
      <c r="SMD136"/>
      <c r="SME136"/>
      <c r="SMF136"/>
      <c r="SMG136"/>
      <c r="SMH136"/>
      <c r="SMI136"/>
      <c r="SMJ136"/>
      <c r="SMK136"/>
      <c r="SML136"/>
      <c r="SMM136"/>
      <c r="SMN136"/>
      <c r="SMO136"/>
      <c r="SMP136"/>
      <c r="SMQ136"/>
      <c r="SMR136"/>
      <c r="SMS136"/>
      <c r="SMT136"/>
      <c r="SMU136"/>
      <c r="SMV136"/>
      <c r="SMW136"/>
      <c r="SMX136"/>
      <c r="SMY136"/>
      <c r="SMZ136"/>
      <c r="SNA136"/>
      <c r="SNB136"/>
      <c r="SNC136"/>
      <c r="SND136"/>
      <c r="SNE136"/>
      <c r="SNF136"/>
      <c r="SNG136"/>
      <c r="SNH136"/>
      <c r="SNI136"/>
      <c r="SNJ136"/>
      <c r="SNK136"/>
      <c r="SNL136"/>
      <c r="SNM136"/>
      <c r="SNN136"/>
      <c r="SNO136"/>
      <c r="SNP136"/>
      <c r="SNQ136"/>
      <c r="SNR136"/>
      <c r="SNS136"/>
      <c r="SNT136"/>
      <c r="SNU136"/>
      <c r="SNV136"/>
      <c r="SNW136"/>
      <c r="SNX136"/>
      <c r="SNY136"/>
      <c r="SNZ136"/>
      <c r="SOA136"/>
      <c r="SOB136"/>
      <c r="SOC136"/>
      <c r="SOD136"/>
      <c r="SOE136"/>
      <c r="SOF136"/>
      <c r="SOG136"/>
      <c r="SOH136"/>
      <c r="SOI136"/>
      <c r="SOJ136"/>
      <c r="SOK136"/>
      <c r="SOL136"/>
      <c r="SOM136"/>
      <c r="SON136"/>
      <c r="SOO136"/>
      <c r="SOP136"/>
      <c r="SOQ136"/>
      <c r="SOR136"/>
      <c r="SOS136"/>
      <c r="SOT136"/>
      <c r="SOU136"/>
      <c r="SOV136"/>
      <c r="SOW136"/>
      <c r="SOX136"/>
      <c r="SOY136"/>
      <c r="SOZ136"/>
      <c r="SPA136"/>
      <c r="SPB136"/>
      <c r="SPC136"/>
      <c r="SPD136"/>
      <c r="SPE136"/>
      <c r="SPF136"/>
      <c r="SPG136"/>
      <c r="SPH136"/>
      <c r="SPI136"/>
      <c r="SPJ136"/>
      <c r="SPK136"/>
      <c r="SPL136"/>
      <c r="SPM136"/>
      <c r="SPN136"/>
      <c r="SPO136"/>
      <c r="SPP136"/>
      <c r="SPQ136"/>
      <c r="SPR136"/>
      <c r="SPS136"/>
      <c r="SPT136"/>
      <c r="SPU136"/>
      <c r="SPV136"/>
      <c r="SPW136"/>
      <c r="SPX136"/>
      <c r="SPY136"/>
      <c r="SPZ136"/>
      <c r="SQA136"/>
      <c r="SQB136"/>
      <c r="SQC136"/>
      <c r="SQD136"/>
      <c r="SQE136"/>
      <c r="SQF136"/>
      <c r="SQG136"/>
      <c r="SQH136"/>
      <c r="SQI136"/>
      <c r="SQJ136"/>
      <c r="SQK136"/>
      <c r="SQL136"/>
      <c r="SQM136"/>
      <c r="SQN136"/>
      <c r="SQO136"/>
      <c r="SQP136"/>
      <c r="SQQ136"/>
      <c r="SQR136"/>
      <c r="SQS136"/>
      <c r="SQT136"/>
      <c r="SQU136"/>
      <c r="SQV136"/>
      <c r="SQW136"/>
      <c r="SQX136"/>
      <c r="SQY136"/>
      <c r="SQZ136"/>
      <c r="SRA136"/>
      <c r="SRB136"/>
      <c r="SRC136"/>
      <c r="SRD136"/>
      <c r="SRE136"/>
      <c r="SRF136"/>
      <c r="SRG136"/>
      <c r="SRH136"/>
      <c r="SRI136"/>
      <c r="SRJ136"/>
      <c r="SRK136"/>
      <c r="SRL136"/>
      <c r="SRM136"/>
      <c r="SRN136"/>
      <c r="SRO136"/>
      <c r="SRP136"/>
      <c r="SRQ136"/>
      <c r="SRR136"/>
      <c r="SRS136"/>
      <c r="SRT136"/>
      <c r="SRU136"/>
      <c r="SRV136"/>
      <c r="SRW136"/>
      <c r="SRX136"/>
      <c r="SRY136"/>
      <c r="SRZ136"/>
      <c r="SSA136"/>
      <c r="SSB136"/>
      <c r="SSC136"/>
      <c r="SSD136"/>
      <c r="SSE136"/>
      <c r="SSF136"/>
      <c r="SSG136"/>
      <c r="SSH136"/>
      <c r="SSI136"/>
      <c r="SSJ136"/>
      <c r="SSK136"/>
      <c r="SSL136"/>
      <c r="SSM136"/>
      <c r="SSN136"/>
      <c r="SSO136"/>
      <c r="SSP136"/>
      <c r="SSQ136"/>
      <c r="SSR136"/>
      <c r="SSS136"/>
      <c r="SST136"/>
      <c r="SSU136"/>
      <c r="SSV136"/>
      <c r="SSW136"/>
      <c r="SSX136"/>
      <c r="SSY136"/>
      <c r="SSZ136"/>
      <c r="STA136"/>
      <c r="STB136"/>
      <c r="STC136"/>
      <c r="STD136"/>
      <c r="STE136"/>
      <c r="STF136"/>
      <c r="STG136"/>
      <c r="STH136"/>
      <c r="STI136"/>
      <c r="STJ136"/>
      <c r="STK136"/>
      <c r="STL136"/>
      <c r="STM136"/>
      <c r="STN136"/>
      <c r="STO136"/>
      <c r="STP136"/>
      <c r="STQ136"/>
      <c r="STR136"/>
      <c r="STS136"/>
      <c r="STT136"/>
      <c r="STU136"/>
      <c r="STV136"/>
      <c r="STW136"/>
      <c r="STX136"/>
      <c r="STY136"/>
      <c r="STZ136"/>
      <c r="SUA136"/>
      <c r="SUB136"/>
      <c r="SUC136"/>
      <c r="SUD136"/>
      <c r="SUE136"/>
      <c r="SUF136"/>
      <c r="SUG136"/>
      <c r="SUH136"/>
      <c r="SUI136"/>
      <c r="SUJ136"/>
      <c r="SUK136"/>
      <c r="SUL136"/>
      <c r="SUM136"/>
      <c r="SUN136"/>
      <c r="SUO136"/>
      <c r="SUP136"/>
      <c r="SUQ136"/>
      <c r="SUR136"/>
      <c r="SUS136"/>
      <c r="SUT136"/>
      <c r="SUU136"/>
      <c r="SUV136"/>
      <c r="SUW136"/>
      <c r="SUX136"/>
      <c r="SUY136"/>
      <c r="SUZ136"/>
      <c r="SVA136"/>
      <c r="SVB136"/>
      <c r="SVC136"/>
      <c r="SVD136"/>
      <c r="SVE136"/>
      <c r="SVF136"/>
      <c r="SVG136"/>
      <c r="SVH136"/>
      <c r="SVI136"/>
      <c r="SVJ136"/>
      <c r="SVK136"/>
      <c r="SVL136"/>
      <c r="SVM136"/>
      <c r="SVN136"/>
      <c r="SVO136"/>
      <c r="SVP136"/>
      <c r="SVQ136"/>
      <c r="SVR136"/>
      <c r="SVS136"/>
      <c r="SVT136"/>
      <c r="SVU136"/>
      <c r="SVV136"/>
      <c r="SVW136"/>
      <c r="SVX136"/>
      <c r="SVY136"/>
      <c r="SVZ136"/>
      <c r="SWA136"/>
      <c r="SWB136"/>
      <c r="SWC136"/>
      <c r="SWD136"/>
      <c r="SWE136"/>
      <c r="SWF136"/>
      <c r="SWG136"/>
      <c r="SWH136"/>
      <c r="SWI136"/>
      <c r="SWJ136"/>
      <c r="SWK136"/>
      <c r="SWL136"/>
      <c r="SWM136"/>
      <c r="SWN136"/>
      <c r="SWO136"/>
      <c r="SWP136"/>
      <c r="SWQ136"/>
      <c r="SWR136"/>
      <c r="SWS136"/>
      <c r="SWT136"/>
      <c r="SWU136"/>
      <c r="SWV136"/>
      <c r="SWW136"/>
      <c r="SWX136"/>
      <c r="SWY136"/>
      <c r="SWZ136"/>
      <c r="SXA136"/>
      <c r="SXB136"/>
      <c r="SXC136"/>
      <c r="SXD136"/>
      <c r="SXE136"/>
      <c r="SXF136"/>
      <c r="SXG136"/>
      <c r="SXH136"/>
      <c r="SXI136"/>
      <c r="SXJ136"/>
      <c r="SXK136"/>
      <c r="SXL136"/>
      <c r="SXM136"/>
      <c r="SXN136"/>
      <c r="SXO136"/>
      <c r="SXP136"/>
      <c r="SXQ136"/>
      <c r="SXR136"/>
      <c r="SXS136"/>
      <c r="SXT136"/>
      <c r="SXU136"/>
      <c r="SXV136"/>
      <c r="SXW136"/>
      <c r="SXX136"/>
      <c r="SXY136"/>
      <c r="SXZ136"/>
      <c r="SYA136"/>
      <c r="SYB136"/>
      <c r="SYC136"/>
      <c r="SYD136"/>
      <c r="SYE136"/>
      <c r="SYF136"/>
      <c r="SYG136"/>
      <c r="SYH136"/>
      <c r="SYI136"/>
      <c r="SYJ136"/>
      <c r="SYK136"/>
      <c r="SYL136"/>
      <c r="SYM136"/>
      <c r="SYN136"/>
      <c r="SYO136"/>
      <c r="SYP136"/>
      <c r="SYQ136"/>
      <c r="SYR136"/>
      <c r="SYS136"/>
      <c r="SYT136"/>
      <c r="SYU136"/>
      <c r="SYV136"/>
      <c r="SYW136"/>
      <c r="SYX136"/>
      <c r="SYY136"/>
      <c r="SYZ136"/>
      <c r="SZA136"/>
      <c r="SZB136"/>
      <c r="SZC136"/>
      <c r="SZD136"/>
      <c r="SZE136"/>
      <c r="SZF136"/>
      <c r="SZG136"/>
      <c r="SZH136"/>
      <c r="SZI136"/>
      <c r="SZJ136"/>
      <c r="SZK136"/>
      <c r="SZL136"/>
      <c r="SZM136"/>
      <c r="SZN136"/>
      <c r="SZO136"/>
      <c r="SZP136"/>
      <c r="SZQ136"/>
      <c r="SZR136"/>
      <c r="SZS136"/>
      <c r="SZT136"/>
      <c r="SZU136"/>
      <c r="SZV136"/>
      <c r="SZW136"/>
      <c r="SZX136"/>
      <c r="SZY136"/>
      <c r="SZZ136"/>
      <c r="TAA136"/>
      <c r="TAB136"/>
      <c r="TAC136"/>
      <c r="TAD136"/>
      <c r="TAE136"/>
      <c r="TAF136"/>
      <c r="TAG136"/>
      <c r="TAH136"/>
      <c r="TAI136"/>
      <c r="TAJ136"/>
      <c r="TAK136"/>
      <c r="TAL136"/>
      <c r="TAM136"/>
      <c r="TAN136"/>
      <c r="TAO136"/>
      <c r="TAP136"/>
      <c r="TAQ136"/>
      <c r="TAR136"/>
      <c r="TAS136"/>
      <c r="TAT136"/>
      <c r="TAU136"/>
      <c r="TAV136"/>
      <c r="TAW136"/>
      <c r="TAX136"/>
      <c r="TAY136"/>
      <c r="TAZ136"/>
      <c r="TBA136"/>
      <c r="TBB136"/>
      <c r="TBC136"/>
      <c r="TBD136"/>
      <c r="TBE136"/>
      <c r="TBF136"/>
      <c r="TBG136"/>
      <c r="TBH136"/>
      <c r="TBI136"/>
      <c r="TBJ136"/>
      <c r="TBK136"/>
      <c r="TBL136"/>
      <c r="TBM136"/>
      <c r="TBN136"/>
      <c r="TBO136"/>
      <c r="TBP136"/>
      <c r="TBQ136"/>
      <c r="TBR136"/>
      <c r="TBS136"/>
      <c r="TBT136"/>
      <c r="TBU136"/>
      <c r="TBV136"/>
      <c r="TBW136"/>
      <c r="TBX136"/>
      <c r="TBY136"/>
      <c r="TBZ136"/>
      <c r="TCA136"/>
      <c r="TCB136"/>
      <c r="TCC136"/>
      <c r="TCD136"/>
      <c r="TCE136"/>
      <c r="TCF136"/>
      <c r="TCG136"/>
      <c r="TCH136"/>
      <c r="TCI136"/>
      <c r="TCJ136"/>
      <c r="TCK136"/>
      <c r="TCL136"/>
      <c r="TCM136"/>
      <c r="TCN136"/>
      <c r="TCO136"/>
      <c r="TCP136"/>
      <c r="TCQ136"/>
      <c r="TCR136"/>
      <c r="TCS136"/>
      <c r="TCT136"/>
      <c r="TCU136"/>
      <c r="TCV136"/>
      <c r="TCW136"/>
      <c r="TCX136"/>
      <c r="TCY136"/>
      <c r="TCZ136"/>
      <c r="TDA136"/>
      <c r="TDB136"/>
      <c r="TDC136"/>
      <c r="TDD136"/>
      <c r="TDE136"/>
      <c r="TDF136"/>
      <c r="TDG136"/>
      <c r="TDH136"/>
      <c r="TDI136"/>
      <c r="TDJ136"/>
      <c r="TDK136"/>
      <c r="TDL136"/>
      <c r="TDM136"/>
      <c r="TDN136"/>
      <c r="TDO136"/>
      <c r="TDP136"/>
      <c r="TDQ136"/>
      <c r="TDR136"/>
      <c r="TDS136"/>
      <c r="TDT136"/>
      <c r="TDU136"/>
      <c r="TDV136"/>
      <c r="TDW136"/>
      <c r="TDX136"/>
      <c r="TDY136"/>
      <c r="TDZ136"/>
      <c r="TEA136"/>
      <c r="TEB136"/>
      <c r="TEC136"/>
      <c r="TED136"/>
      <c r="TEE136"/>
      <c r="TEF136"/>
      <c r="TEG136"/>
      <c r="TEH136"/>
      <c r="TEI136"/>
      <c r="TEJ136"/>
      <c r="TEK136"/>
      <c r="TEL136"/>
      <c r="TEM136"/>
      <c r="TEN136"/>
      <c r="TEO136"/>
      <c r="TEP136"/>
      <c r="TEQ136"/>
      <c r="TER136"/>
      <c r="TES136"/>
      <c r="TET136"/>
      <c r="TEU136"/>
      <c r="TEV136"/>
      <c r="TEW136"/>
      <c r="TEX136"/>
      <c r="TEY136"/>
      <c r="TEZ136"/>
      <c r="TFA136"/>
      <c r="TFB136"/>
      <c r="TFC136"/>
      <c r="TFD136"/>
      <c r="TFE136"/>
      <c r="TFF136"/>
      <c r="TFG136"/>
      <c r="TFH136"/>
      <c r="TFI136"/>
      <c r="TFJ136"/>
      <c r="TFK136"/>
      <c r="TFL136"/>
      <c r="TFM136"/>
      <c r="TFN136"/>
      <c r="TFO136"/>
      <c r="TFP136"/>
      <c r="TFQ136"/>
      <c r="TFR136"/>
      <c r="TFS136"/>
      <c r="TFT136"/>
      <c r="TFU136"/>
      <c r="TFV136"/>
      <c r="TFW136"/>
      <c r="TFX136"/>
      <c r="TFY136"/>
      <c r="TFZ136"/>
      <c r="TGA136"/>
      <c r="TGB136"/>
      <c r="TGC136"/>
      <c r="TGD136"/>
      <c r="TGE136"/>
      <c r="TGF136"/>
      <c r="TGG136"/>
      <c r="TGH136"/>
      <c r="TGI136"/>
      <c r="TGJ136"/>
      <c r="TGK136"/>
      <c r="TGL136"/>
      <c r="TGM136"/>
      <c r="TGN136"/>
      <c r="TGO136"/>
      <c r="TGP136"/>
      <c r="TGQ136"/>
      <c r="TGR136"/>
      <c r="TGS136"/>
      <c r="TGT136"/>
      <c r="TGU136"/>
      <c r="TGV136"/>
      <c r="TGW136"/>
      <c r="TGX136"/>
      <c r="TGY136"/>
      <c r="TGZ136"/>
      <c r="THA136"/>
      <c r="THB136"/>
      <c r="THC136"/>
      <c r="THD136"/>
      <c r="THE136"/>
      <c r="THF136"/>
      <c r="THG136"/>
      <c r="THH136"/>
      <c r="THI136"/>
      <c r="THJ136"/>
      <c r="THK136"/>
      <c r="THL136"/>
      <c r="THM136"/>
      <c r="THN136"/>
      <c r="THO136"/>
      <c r="THP136"/>
      <c r="THQ136"/>
      <c r="THR136"/>
      <c r="THS136"/>
      <c r="THT136"/>
      <c r="THU136"/>
      <c r="THV136"/>
      <c r="THW136"/>
      <c r="THX136"/>
      <c r="THY136"/>
      <c r="THZ136"/>
      <c r="TIA136"/>
      <c r="TIB136"/>
      <c r="TIC136"/>
      <c r="TID136"/>
      <c r="TIE136"/>
      <c r="TIF136"/>
      <c r="TIG136"/>
      <c r="TIH136"/>
      <c r="TII136"/>
      <c r="TIJ136"/>
      <c r="TIK136"/>
      <c r="TIL136"/>
      <c r="TIM136"/>
      <c r="TIN136"/>
      <c r="TIO136"/>
      <c r="TIP136"/>
      <c r="TIQ136"/>
      <c r="TIR136"/>
      <c r="TIS136"/>
      <c r="TIT136"/>
      <c r="TIU136"/>
      <c r="TIV136"/>
      <c r="TIW136"/>
      <c r="TIX136"/>
      <c r="TIY136"/>
      <c r="TIZ136"/>
      <c r="TJA136"/>
      <c r="TJB136"/>
      <c r="TJC136"/>
      <c r="TJD136"/>
      <c r="TJE136"/>
      <c r="TJF136"/>
      <c r="TJG136"/>
      <c r="TJH136"/>
      <c r="TJI136"/>
      <c r="TJJ136"/>
      <c r="TJK136"/>
      <c r="TJL136"/>
      <c r="TJM136"/>
      <c r="TJN136"/>
      <c r="TJO136"/>
      <c r="TJP136"/>
      <c r="TJQ136"/>
      <c r="TJR136"/>
      <c r="TJS136"/>
      <c r="TJT136"/>
      <c r="TJU136"/>
      <c r="TJV136"/>
      <c r="TJW136"/>
      <c r="TJX136"/>
      <c r="TJY136"/>
      <c r="TJZ136"/>
      <c r="TKA136"/>
      <c r="TKB136"/>
      <c r="TKC136"/>
      <c r="TKD136"/>
      <c r="TKE136"/>
      <c r="TKF136"/>
      <c r="TKG136"/>
      <c r="TKH136"/>
      <c r="TKI136"/>
      <c r="TKJ136"/>
      <c r="TKK136"/>
      <c r="TKL136"/>
      <c r="TKM136"/>
      <c r="TKN136"/>
      <c r="TKO136"/>
      <c r="TKP136"/>
      <c r="TKQ136"/>
      <c r="TKR136"/>
      <c r="TKS136"/>
      <c r="TKT136"/>
      <c r="TKU136"/>
      <c r="TKV136"/>
      <c r="TKW136"/>
      <c r="TKX136"/>
      <c r="TKY136"/>
      <c r="TKZ136"/>
      <c r="TLA136"/>
      <c r="TLB136"/>
      <c r="TLC136"/>
      <c r="TLD136"/>
      <c r="TLE136"/>
      <c r="TLF136"/>
      <c r="TLG136"/>
      <c r="TLH136"/>
      <c r="TLI136"/>
      <c r="TLJ136"/>
      <c r="TLK136"/>
      <c r="TLL136"/>
      <c r="TLM136"/>
      <c r="TLN136"/>
      <c r="TLO136"/>
      <c r="TLP136"/>
      <c r="TLQ136"/>
      <c r="TLR136"/>
      <c r="TLS136"/>
      <c r="TLT136"/>
      <c r="TLU136"/>
      <c r="TLV136"/>
      <c r="TLW136"/>
      <c r="TLX136"/>
      <c r="TLY136"/>
      <c r="TLZ136"/>
      <c r="TMA136"/>
      <c r="TMB136"/>
      <c r="TMC136"/>
      <c r="TMD136"/>
      <c r="TME136"/>
      <c r="TMF136"/>
      <c r="TMG136"/>
      <c r="TMH136"/>
      <c r="TMI136"/>
      <c r="TMJ136"/>
      <c r="TMK136"/>
      <c r="TML136"/>
      <c r="TMM136"/>
      <c r="TMN136"/>
      <c r="TMO136"/>
      <c r="TMP136"/>
      <c r="TMQ136"/>
      <c r="TMR136"/>
      <c r="TMS136"/>
      <c r="TMT136"/>
      <c r="TMU136"/>
      <c r="TMV136"/>
      <c r="TMW136"/>
      <c r="TMX136"/>
      <c r="TMY136"/>
      <c r="TMZ136"/>
      <c r="TNA136"/>
      <c r="TNB136"/>
      <c r="TNC136"/>
      <c r="TND136"/>
      <c r="TNE136"/>
      <c r="TNF136"/>
      <c r="TNG136"/>
      <c r="TNH136"/>
      <c r="TNI136"/>
      <c r="TNJ136"/>
      <c r="TNK136"/>
      <c r="TNL136"/>
      <c r="TNM136"/>
      <c r="TNN136"/>
      <c r="TNO136"/>
      <c r="TNP136"/>
      <c r="TNQ136"/>
      <c r="TNR136"/>
      <c r="TNS136"/>
      <c r="TNT136"/>
      <c r="TNU136"/>
      <c r="TNV136"/>
      <c r="TNW136"/>
      <c r="TNX136"/>
      <c r="TNY136"/>
      <c r="TNZ136"/>
      <c r="TOA136"/>
      <c r="TOB136"/>
      <c r="TOC136"/>
      <c r="TOD136"/>
      <c r="TOE136"/>
      <c r="TOF136"/>
      <c r="TOG136"/>
      <c r="TOH136"/>
      <c r="TOI136"/>
      <c r="TOJ136"/>
      <c r="TOK136"/>
      <c r="TOL136"/>
      <c r="TOM136"/>
      <c r="TON136"/>
      <c r="TOO136"/>
      <c r="TOP136"/>
      <c r="TOQ136"/>
      <c r="TOR136"/>
      <c r="TOS136"/>
      <c r="TOT136"/>
      <c r="TOU136"/>
      <c r="TOV136"/>
      <c r="TOW136"/>
      <c r="TOX136"/>
      <c r="TOY136"/>
      <c r="TOZ136"/>
      <c r="TPA136"/>
      <c r="TPB136"/>
      <c r="TPC136"/>
      <c r="TPD136"/>
      <c r="TPE136"/>
      <c r="TPF136"/>
      <c r="TPG136"/>
      <c r="TPH136"/>
      <c r="TPI136"/>
      <c r="TPJ136"/>
      <c r="TPK136"/>
      <c r="TPL136"/>
      <c r="TPM136"/>
      <c r="TPN136"/>
      <c r="TPO136"/>
      <c r="TPP136"/>
      <c r="TPQ136"/>
      <c r="TPR136"/>
      <c r="TPS136"/>
      <c r="TPT136"/>
      <c r="TPU136"/>
      <c r="TPV136"/>
      <c r="TPW136"/>
      <c r="TPX136"/>
      <c r="TPY136"/>
      <c r="TPZ136"/>
      <c r="TQA136"/>
      <c r="TQB136"/>
      <c r="TQC136"/>
      <c r="TQD136"/>
      <c r="TQE136"/>
      <c r="TQF136"/>
      <c r="TQG136"/>
      <c r="TQH136"/>
      <c r="TQI136"/>
      <c r="TQJ136"/>
      <c r="TQK136"/>
      <c r="TQL136"/>
      <c r="TQM136"/>
      <c r="TQN136"/>
      <c r="TQO136"/>
      <c r="TQP136"/>
      <c r="TQQ136"/>
      <c r="TQR136"/>
      <c r="TQS136"/>
      <c r="TQT136"/>
      <c r="TQU136"/>
      <c r="TQV136"/>
      <c r="TQW136"/>
      <c r="TQX136"/>
      <c r="TQY136"/>
      <c r="TQZ136"/>
      <c r="TRA136"/>
      <c r="TRB136"/>
      <c r="TRC136"/>
      <c r="TRD136"/>
      <c r="TRE136"/>
      <c r="TRF136"/>
      <c r="TRG136"/>
      <c r="TRH136"/>
      <c r="TRI136"/>
      <c r="TRJ136"/>
      <c r="TRK136"/>
      <c r="TRL136"/>
      <c r="TRM136"/>
      <c r="TRN136"/>
      <c r="TRO136"/>
      <c r="TRP136"/>
      <c r="TRQ136"/>
      <c r="TRR136"/>
      <c r="TRS136"/>
      <c r="TRT136"/>
      <c r="TRU136"/>
      <c r="TRV136"/>
      <c r="TRW136"/>
      <c r="TRX136"/>
      <c r="TRY136"/>
      <c r="TRZ136"/>
      <c r="TSA136"/>
      <c r="TSB136"/>
      <c r="TSC136"/>
      <c r="TSD136"/>
      <c r="TSE136"/>
      <c r="TSF136"/>
      <c r="TSG136"/>
      <c r="TSH136"/>
      <c r="TSI136"/>
      <c r="TSJ136"/>
      <c r="TSK136"/>
      <c r="TSL136"/>
      <c r="TSM136"/>
      <c r="TSN136"/>
      <c r="TSO136"/>
      <c r="TSP136"/>
      <c r="TSQ136"/>
      <c r="TSR136"/>
      <c r="TSS136"/>
      <c r="TST136"/>
      <c r="TSU136"/>
      <c r="TSV136"/>
      <c r="TSW136"/>
      <c r="TSX136"/>
      <c r="TSY136"/>
      <c r="TSZ136"/>
      <c r="TTA136"/>
      <c r="TTB136"/>
      <c r="TTC136"/>
      <c r="TTD136"/>
      <c r="TTE136"/>
      <c r="TTF136"/>
      <c r="TTG136"/>
      <c r="TTH136"/>
      <c r="TTI136"/>
      <c r="TTJ136"/>
      <c r="TTK136"/>
      <c r="TTL136"/>
      <c r="TTM136"/>
      <c r="TTN136"/>
      <c r="TTO136"/>
      <c r="TTP136"/>
      <c r="TTQ136"/>
      <c r="TTR136"/>
      <c r="TTS136"/>
      <c r="TTT136"/>
      <c r="TTU136"/>
      <c r="TTV136"/>
      <c r="TTW136"/>
      <c r="TTX136"/>
      <c r="TTY136"/>
      <c r="TTZ136"/>
      <c r="TUA136"/>
      <c r="TUB136"/>
      <c r="TUC136"/>
      <c r="TUD136"/>
      <c r="TUE136"/>
      <c r="TUF136"/>
      <c r="TUG136"/>
      <c r="TUH136"/>
      <c r="TUI136"/>
      <c r="TUJ136"/>
      <c r="TUK136"/>
      <c r="TUL136"/>
      <c r="TUM136"/>
      <c r="TUN136"/>
      <c r="TUO136"/>
      <c r="TUP136"/>
      <c r="TUQ136"/>
      <c r="TUR136"/>
      <c r="TUS136"/>
      <c r="TUT136"/>
      <c r="TUU136"/>
      <c r="TUV136"/>
      <c r="TUW136"/>
      <c r="TUX136"/>
      <c r="TUY136"/>
      <c r="TUZ136"/>
      <c r="TVA136"/>
      <c r="TVB136"/>
      <c r="TVC136"/>
      <c r="TVD136"/>
      <c r="TVE136"/>
      <c r="TVF136"/>
      <c r="TVG136"/>
      <c r="TVH136"/>
      <c r="TVI136"/>
      <c r="TVJ136"/>
      <c r="TVK136"/>
      <c r="TVL136"/>
      <c r="TVM136"/>
      <c r="TVN136"/>
      <c r="TVO136"/>
      <c r="TVP136"/>
      <c r="TVQ136"/>
      <c r="TVR136"/>
      <c r="TVS136"/>
      <c r="TVT136"/>
      <c r="TVU136"/>
      <c r="TVV136"/>
      <c r="TVW136"/>
      <c r="TVX136"/>
      <c r="TVY136"/>
      <c r="TVZ136"/>
      <c r="TWA136"/>
      <c r="TWB136"/>
      <c r="TWC136"/>
      <c r="TWD136"/>
      <c r="TWE136"/>
      <c r="TWF136"/>
      <c r="TWG136"/>
      <c r="TWH136"/>
      <c r="TWI136"/>
      <c r="TWJ136"/>
      <c r="TWK136"/>
      <c r="TWL136"/>
      <c r="TWM136"/>
      <c r="TWN136"/>
      <c r="TWO136"/>
      <c r="TWP136"/>
      <c r="TWQ136"/>
      <c r="TWR136"/>
      <c r="TWS136"/>
      <c r="TWT136"/>
      <c r="TWU136"/>
      <c r="TWV136"/>
      <c r="TWW136"/>
      <c r="TWX136"/>
      <c r="TWY136"/>
      <c r="TWZ136"/>
      <c r="TXA136"/>
      <c r="TXB136"/>
      <c r="TXC136"/>
      <c r="TXD136"/>
      <c r="TXE136"/>
      <c r="TXF136"/>
      <c r="TXG136"/>
      <c r="TXH136"/>
      <c r="TXI136"/>
      <c r="TXJ136"/>
      <c r="TXK136"/>
      <c r="TXL136"/>
      <c r="TXM136"/>
      <c r="TXN136"/>
      <c r="TXO136"/>
      <c r="TXP136"/>
      <c r="TXQ136"/>
      <c r="TXR136"/>
      <c r="TXS136"/>
      <c r="TXT136"/>
      <c r="TXU136"/>
      <c r="TXV136"/>
      <c r="TXW136"/>
      <c r="TXX136"/>
      <c r="TXY136"/>
      <c r="TXZ136"/>
      <c r="TYA136"/>
      <c r="TYB136"/>
      <c r="TYC136"/>
      <c r="TYD136"/>
      <c r="TYE136"/>
      <c r="TYF136"/>
      <c r="TYG136"/>
      <c r="TYH136"/>
      <c r="TYI136"/>
      <c r="TYJ136"/>
      <c r="TYK136"/>
      <c r="TYL136"/>
      <c r="TYM136"/>
      <c r="TYN136"/>
      <c r="TYO136"/>
      <c r="TYP136"/>
      <c r="TYQ136"/>
      <c r="TYR136"/>
      <c r="TYS136"/>
      <c r="TYT136"/>
      <c r="TYU136"/>
      <c r="TYV136"/>
      <c r="TYW136"/>
      <c r="TYX136"/>
      <c r="TYY136"/>
      <c r="TYZ136"/>
      <c r="TZA136"/>
      <c r="TZB136"/>
      <c r="TZC136"/>
      <c r="TZD136"/>
      <c r="TZE136"/>
      <c r="TZF136"/>
      <c r="TZG136"/>
      <c r="TZH136"/>
      <c r="TZI136"/>
      <c r="TZJ136"/>
      <c r="TZK136"/>
      <c r="TZL136"/>
      <c r="TZM136"/>
      <c r="TZN136"/>
      <c r="TZO136"/>
      <c r="TZP136"/>
      <c r="TZQ136"/>
      <c r="TZR136"/>
      <c r="TZS136"/>
      <c r="TZT136"/>
      <c r="TZU136"/>
      <c r="TZV136"/>
      <c r="TZW136"/>
      <c r="TZX136"/>
      <c r="TZY136"/>
      <c r="TZZ136"/>
      <c r="UAA136"/>
      <c r="UAB136"/>
      <c r="UAC136"/>
      <c r="UAD136"/>
      <c r="UAE136"/>
      <c r="UAF136"/>
      <c r="UAG136"/>
      <c r="UAH136"/>
      <c r="UAI136"/>
      <c r="UAJ136"/>
      <c r="UAK136"/>
      <c r="UAL136"/>
      <c r="UAM136"/>
      <c r="UAN136"/>
      <c r="UAO136"/>
      <c r="UAP136"/>
      <c r="UAQ136"/>
      <c r="UAR136"/>
      <c r="UAS136"/>
      <c r="UAT136"/>
      <c r="UAU136"/>
      <c r="UAV136"/>
      <c r="UAW136"/>
      <c r="UAX136"/>
      <c r="UAY136"/>
      <c r="UAZ136"/>
      <c r="UBA136"/>
      <c r="UBB136"/>
      <c r="UBC136"/>
      <c r="UBD136"/>
      <c r="UBE136"/>
      <c r="UBF136"/>
      <c r="UBG136"/>
      <c r="UBH136"/>
      <c r="UBI136"/>
      <c r="UBJ136"/>
      <c r="UBK136"/>
      <c r="UBL136"/>
      <c r="UBM136"/>
      <c r="UBN136"/>
      <c r="UBO136"/>
      <c r="UBP136"/>
      <c r="UBQ136"/>
      <c r="UBR136"/>
      <c r="UBS136"/>
      <c r="UBT136"/>
      <c r="UBU136"/>
      <c r="UBV136"/>
      <c r="UBW136"/>
      <c r="UBX136"/>
      <c r="UBY136"/>
      <c r="UBZ136"/>
      <c r="UCA136"/>
      <c r="UCB136"/>
      <c r="UCC136"/>
      <c r="UCD136"/>
      <c r="UCE136"/>
      <c r="UCF136"/>
      <c r="UCG136"/>
      <c r="UCH136"/>
      <c r="UCI136"/>
      <c r="UCJ136"/>
      <c r="UCK136"/>
      <c r="UCL136"/>
      <c r="UCM136"/>
      <c r="UCN136"/>
      <c r="UCO136"/>
      <c r="UCP136"/>
      <c r="UCQ136"/>
      <c r="UCR136"/>
      <c r="UCS136"/>
      <c r="UCT136"/>
      <c r="UCU136"/>
      <c r="UCV136"/>
      <c r="UCW136"/>
      <c r="UCX136"/>
      <c r="UCY136"/>
      <c r="UCZ136"/>
      <c r="UDA136"/>
      <c r="UDB136"/>
      <c r="UDC136"/>
      <c r="UDD136"/>
      <c r="UDE136"/>
      <c r="UDF136"/>
      <c r="UDG136"/>
      <c r="UDH136"/>
      <c r="UDI136"/>
      <c r="UDJ136"/>
      <c r="UDK136"/>
      <c r="UDL136"/>
      <c r="UDM136"/>
      <c r="UDN136"/>
      <c r="UDO136"/>
      <c r="UDP136"/>
      <c r="UDQ136"/>
      <c r="UDR136"/>
      <c r="UDS136"/>
      <c r="UDT136"/>
      <c r="UDU136"/>
      <c r="UDV136"/>
      <c r="UDW136"/>
      <c r="UDX136"/>
      <c r="UDY136"/>
      <c r="UDZ136"/>
      <c r="UEA136"/>
      <c r="UEB136"/>
      <c r="UEC136"/>
      <c r="UED136"/>
      <c r="UEE136"/>
      <c r="UEF136"/>
      <c r="UEG136"/>
      <c r="UEH136"/>
      <c r="UEI136"/>
      <c r="UEJ136"/>
      <c r="UEK136"/>
      <c r="UEL136"/>
      <c r="UEM136"/>
      <c r="UEN136"/>
      <c r="UEO136"/>
      <c r="UEP136"/>
      <c r="UEQ136"/>
      <c r="UER136"/>
      <c r="UES136"/>
      <c r="UET136"/>
      <c r="UEU136"/>
      <c r="UEV136"/>
      <c r="UEW136"/>
      <c r="UEX136"/>
      <c r="UEY136"/>
      <c r="UEZ136"/>
      <c r="UFA136"/>
      <c r="UFB136"/>
      <c r="UFC136"/>
      <c r="UFD136"/>
      <c r="UFE136"/>
      <c r="UFF136"/>
      <c r="UFG136"/>
      <c r="UFH136"/>
      <c r="UFI136"/>
      <c r="UFJ136"/>
      <c r="UFK136"/>
      <c r="UFL136"/>
      <c r="UFM136"/>
      <c r="UFN136"/>
      <c r="UFO136"/>
      <c r="UFP136"/>
      <c r="UFQ136"/>
      <c r="UFR136"/>
      <c r="UFS136"/>
      <c r="UFT136"/>
      <c r="UFU136"/>
      <c r="UFV136"/>
      <c r="UFW136"/>
      <c r="UFX136"/>
      <c r="UFY136"/>
      <c r="UFZ136"/>
      <c r="UGA136"/>
      <c r="UGB136"/>
      <c r="UGC136"/>
      <c r="UGD136"/>
      <c r="UGE136"/>
      <c r="UGF136"/>
      <c r="UGG136"/>
      <c r="UGH136"/>
      <c r="UGI136"/>
      <c r="UGJ136"/>
      <c r="UGK136"/>
      <c r="UGL136"/>
      <c r="UGM136"/>
      <c r="UGN136"/>
      <c r="UGO136"/>
      <c r="UGP136"/>
      <c r="UGQ136"/>
      <c r="UGR136"/>
      <c r="UGS136"/>
      <c r="UGT136"/>
      <c r="UGU136"/>
      <c r="UGV136"/>
      <c r="UGW136"/>
      <c r="UGX136"/>
      <c r="UGY136"/>
      <c r="UGZ136"/>
      <c r="UHA136"/>
      <c r="UHB136"/>
      <c r="UHC136"/>
      <c r="UHD136"/>
      <c r="UHE136"/>
      <c r="UHF136"/>
      <c r="UHG136"/>
      <c r="UHH136"/>
      <c r="UHI136"/>
      <c r="UHJ136"/>
      <c r="UHK136"/>
      <c r="UHL136"/>
      <c r="UHM136"/>
      <c r="UHN136"/>
      <c r="UHO136"/>
      <c r="UHP136"/>
      <c r="UHQ136"/>
      <c r="UHR136"/>
      <c r="UHS136"/>
      <c r="UHT136"/>
      <c r="UHU136"/>
      <c r="UHV136"/>
      <c r="UHW136"/>
      <c r="UHX136"/>
      <c r="UHY136"/>
      <c r="UHZ136"/>
      <c r="UIA136"/>
      <c r="UIB136"/>
      <c r="UIC136"/>
      <c r="UID136"/>
      <c r="UIE136"/>
      <c r="UIF136"/>
      <c r="UIG136"/>
      <c r="UIH136"/>
      <c r="UII136"/>
      <c r="UIJ136"/>
      <c r="UIK136"/>
      <c r="UIL136"/>
      <c r="UIM136"/>
      <c r="UIN136"/>
      <c r="UIO136"/>
      <c r="UIP136"/>
      <c r="UIQ136"/>
      <c r="UIR136"/>
      <c r="UIS136"/>
      <c r="UIT136"/>
      <c r="UIU136"/>
      <c r="UIV136"/>
      <c r="UIW136"/>
      <c r="UIX136"/>
      <c r="UIY136"/>
      <c r="UIZ136"/>
      <c r="UJA136"/>
      <c r="UJB136"/>
      <c r="UJC136"/>
      <c r="UJD136"/>
      <c r="UJE136"/>
      <c r="UJF136"/>
      <c r="UJG136"/>
      <c r="UJH136"/>
      <c r="UJI136"/>
      <c r="UJJ136"/>
      <c r="UJK136"/>
      <c r="UJL136"/>
      <c r="UJM136"/>
      <c r="UJN136"/>
      <c r="UJO136"/>
      <c r="UJP136"/>
      <c r="UJQ136"/>
      <c r="UJR136"/>
      <c r="UJS136"/>
      <c r="UJT136"/>
      <c r="UJU136"/>
      <c r="UJV136"/>
      <c r="UJW136"/>
      <c r="UJX136"/>
      <c r="UJY136"/>
      <c r="UJZ136"/>
      <c r="UKA136"/>
      <c r="UKB136"/>
      <c r="UKC136"/>
      <c r="UKD136"/>
      <c r="UKE136"/>
      <c r="UKF136"/>
      <c r="UKG136"/>
      <c r="UKH136"/>
      <c r="UKI136"/>
      <c r="UKJ136"/>
      <c r="UKK136"/>
      <c r="UKL136"/>
      <c r="UKM136"/>
      <c r="UKN136"/>
      <c r="UKO136"/>
      <c r="UKP136"/>
      <c r="UKQ136"/>
      <c r="UKR136"/>
      <c r="UKS136"/>
      <c r="UKT136"/>
      <c r="UKU136"/>
      <c r="UKV136"/>
      <c r="UKW136"/>
      <c r="UKX136"/>
      <c r="UKY136"/>
      <c r="UKZ136"/>
      <c r="ULA136"/>
      <c r="ULB136"/>
      <c r="ULC136"/>
      <c r="ULD136"/>
      <c r="ULE136"/>
      <c r="ULF136"/>
      <c r="ULG136"/>
      <c r="ULH136"/>
      <c r="ULI136"/>
      <c r="ULJ136"/>
      <c r="ULK136"/>
      <c r="ULL136"/>
      <c r="ULM136"/>
      <c r="ULN136"/>
      <c r="ULO136"/>
      <c r="ULP136"/>
      <c r="ULQ136"/>
      <c r="ULR136"/>
      <c r="ULS136"/>
      <c r="ULT136"/>
      <c r="ULU136"/>
      <c r="ULV136"/>
      <c r="ULW136"/>
      <c r="ULX136"/>
      <c r="ULY136"/>
      <c r="ULZ136"/>
      <c r="UMA136"/>
      <c r="UMB136"/>
      <c r="UMC136"/>
      <c r="UMD136"/>
      <c r="UME136"/>
      <c r="UMF136"/>
      <c r="UMG136"/>
      <c r="UMH136"/>
      <c r="UMI136"/>
      <c r="UMJ136"/>
      <c r="UMK136"/>
      <c r="UML136"/>
      <c r="UMM136"/>
      <c r="UMN136"/>
      <c r="UMO136"/>
      <c r="UMP136"/>
      <c r="UMQ136"/>
      <c r="UMR136"/>
      <c r="UMS136"/>
      <c r="UMT136"/>
      <c r="UMU136"/>
      <c r="UMV136"/>
      <c r="UMW136"/>
      <c r="UMX136"/>
      <c r="UMY136"/>
      <c r="UMZ136"/>
      <c r="UNA136"/>
      <c r="UNB136"/>
      <c r="UNC136"/>
      <c r="UND136"/>
      <c r="UNE136"/>
      <c r="UNF136"/>
      <c r="UNG136"/>
      <c r="UNH136"/>
      <c r="UNI136"/>
      <c r="UNJ136"/>
      <c r="UNK136"/>
      <c r="UNL136"/>
      <c r="UNM136"/>
      <c r="UNN136"/>
      <c r="UNO136"/>
      <c r="UNP136"/>
      <c r="UNQ136"/>
      <c r="UNR136"/>
      <c r="UNS136"/>
      <c r="UNT136"/>
      <c r="UNU136"/>
      <c r="UNV136"/>
      <c r="UNW136"/>
      <c r="UNX136"/>
      <c r="UNY136"/>
      <c r="UNZ136"/>
      <c r="UOA136"/>
      <c r="UOB136"/>
      <c r="UOC136"/>
      <c r="UOD136"/>
      <c r="UOE136"/>
      <c r="UOF136"/>
      <c r="UOG136"/>
      <c r="UOH136"/>
      <c r="UOI136"/>
      <c r="UOJ136"/>
      <c r="UOK136"/>
      <c r="UOL136"/>
      <c r="UOM136"/>
      <c r="UON136"/>
      <c r="UOO136"/>
      <c r="UOP136"/>
      <c r="UOQ136"/>
      <c r="UOR136"/>
      <c r="UOS136"/>
      <c r="UOT136"/>
      <c r="UOU136"/>
      <c r="UOV136"/>
      <c r="UOW136"/>
      <c r="UOX136"/>
      <c r="UOY136"/>
      <c r="UOZ136"/>
      <c r="UPA136"/>
      <c r="UPB136"/>
      <c r="UPC136"/>
      <c r="UPD136"/>
      <c r="UPE136"/>
      <c r="UPF136"/>
      <c r="UPG136"/>
      <c r="UPH136"/>
      <c r="UPI136"/>
      <c r="UPJ136"/>
      <c r="UPK136"/>
      <c r="UPL136"/>
      <c r="UPM136"/>
      <c r="UPN136"/>
      <c r="UPO136"/>
      <c r="UPP136"/>
      <c r="UPQ136"/>
      <c r="UPR136"/>
      <c r="UPS136"/>
      <c r="UPT136"/>
      <c r="UPU136"/>
      <c r="UPV136"/>
      <c r="UPW136"/>
      <c r="UPX136"/>
      <c r="UPY136"/>
      <c r="UPZ136"/>
      <c r="UQA136"/>
      <c r="UQB136"/>
      <c r="UQC136"/>
      <c r="UQD136"/>
      <c r="UQE136"/>
      <c r="UQF136"/>
      <c r="UQG136"/>
      <c r="UQH136"/>
      <c r="UQI136"/>
      <c r="UQJ136"/>
      <c r="UQK136"/>
      <c r="UQL136"/>
      <c r="UQM136"/>
      <c r="UQN136"/>
      <c r="UQO136"/>
      <c r="UQP136"/>
      <c r="UQQ136"/>
      <c r="UQR136"/>
      <c r="UQS136"/>
      <c r="UQT136"/>
      <c r="UQU136"/>
      <c r="UQV136"/>
      <c r="UQW136"/>
      <c r="UQX136"/>
      <c r="UQY136"/>
      <c r="UQZ136"/>
      <c r="URA136"/>
      <c r="URB136"/>
      <c r="URC136"/>
      <c r="URD136"/>
      <c r="URE136"/>
      <c r="URF136"/>
      <c r="URG136"/>
      <c r="URH136"/>
      <c r="URI136"/>
      <c r="URJ136"/>
      <c r="URK136"/>
      <c r="URL136"/>
      <c r="URM136"/>
      <c r="URN136"/>
      <c r="URO136"/>
      <c r="URP136"/>
      <c r="URQ136"/>
      <c r="URR136"/>
      <c r="URS136"/>
      <c r="URT136"/>
      <c r="URU136"/>
      <c r="URV136"/>
      <c r="URW136"/>
      <c r="URX136"/>
      <c r="URY136"/>
      <c r="URZ136"/>
      <c r="USA136"/>
      <c r="USB136"/>
      <c r="USC136"/>
      <c r="USD136"/>
      <c r="USE136"/>
      <c r="USF136"/>
      <c r="USG136"/>
      <c r="USH136"/>
      <c r="USI136"/>
      <c r="USJ136"/>
      <c r="USK136"/>
      <c r="USL136"/>
      <c r="USM136"/>
      <c r="USN136"/>
      <c r="USO136"/>
      <c r="USP136"/>
      <c r="USQ136"/>
      <c r="USR136"/>
      <c r="USS136"/>
      <c r="UST136"/>
      <c r="USU136"/>
      <c r="USV136"/>
      <c r="USW136"/>
      <c r="USX136"/>
      <c r="USY136"/>
      <c r="USZ136"/>
      <c r="UTA136"/>
      <c r="UTB136"/>
      <c r="UTC136"/>
      <c r="UTD136"/>
      <c r="UTE136"/>
      <c r="UTF136"/>
      <c r="UTG136"/>
      <c r="UTH136"/>
      <c r="UTI136"/>
      <c r="UTJ136"/>
      <c r="UTK136"/>
      <c r="UTL136"/>
      <c r="UTM136"/>
      <c r="UTN136"/>
      <c r="UTO136"/>
      <c r="UTP136"/>
      <c r="UTQ136"/>
      <c r="UTR136"/>
      <c r="UTS136"/>
      <c r="UTT136"/>
      <c r="UTU136"/>
      <c r="UTV136"/>
      <c r="UTW136"/>
      <c r="UTX136"/>
      <c r="UTY136"/>
      <c r="UTZ136"/>
      <c r="UUA136"/>
      <c r="UUB136"/>
      <c r="UUC136"/>
      <c r="UUD136"/>
      <c r="UUE136"/>
      <c r="UUF136"/>
      <c r="UUG136"/>
      <c r="UUH136"/>
      <c r="UUI136"/>
      <c r="UUJ136"/>
      <c r="UUK136"/>
      <c r="UUL136"/>
      <c r="UUM136"/>
      <c r="UUN136"/>
      <c r="UUO136"/>
      <c r="UUP136"/>
      <c r="UUQ136"/>
      <c r="UUR136"/>
      <c r="UUS136"/>
      <c r="UUT136"/>
      <c r="UUU136"/>
      <c r="UUV136"/>
      <c r="UUW136"/>
      <c r="UUX136"/>
      <c r="UUY136"/>
      <c r="UUZ136"/>
      <c r="UVA136"/>
      <c r="UVB136"/>
      <c r="UVC136"/>
      <c r="UVD136"/>
      <c r="UVE136"/>
      <c r="UVF136"/>
      <c r="UVG136"/>
      <c r="UVH136"/>
      <c r="UVI136"/>
      <c r="UVJ136"/>
      <c r="UVK136"/>
      <c r="UVL136"/>
      <c r="UVM136"/>
      <c r="UVN136"/>
      <c r="UVO136"/>
      <c r="UVP136"/>
      <c r="UVQ136"/>
      <c r="UVR136"/>
      <c r="UVS136"/>
      <c r="UVT136"/>
      <c r="UVU136"/>
      <c r="UVV136"/>
      <c r="UVW136"/>
      <c r="UVX136"/>
      <c r="UVY136"/>
      <c r="UVZ136"/>
      <c r="UWA136"/>
      <c r="UWB136"/>
      <c r="UWC136"/>
      <c r="UWD136"/>
      <c r="UWE136"/>
      <c r="UWF136"/>
      <c r="UWG136"/>
      <c r="UWH136"/>
      <c r="UWI136"/>
      <c r="UWJ136"/>
      <c r="UWK136"/>
      <c r="UWL136"/>
      <c r="UWM136"/>
      <c r="UWN136"/>
      <c r="UWO136"/>
      <c r="UWP136"/>
      <c r="UWQ136"/>
      <c r="UWR136"/>
      <c r="UWS136"/>
      <c r="UWT136"/>
      <c r="UWU136"/>
      <c r="UWV136"/>
      <c r="UWW136"/>
      <c r="UWX136"/>
      <c r="UWY136"/>
      <c r="UWZ136"/>
      <c r="UXA136"/>
      <c r="UXB136"/>
      <c r="UXC136"/>
      <c r="UXD136"/>
      <c r="UXE136"/>
      <c r="UXF136"/>
      <c r="UXG136"/>
      <c r="UXH136"/>
      <c r="UXI136"/>
      <c r="UXJ136"/>
      <c r="UXK136"/>
      <c r="UXL136"/>
      <c r="UXM136"/>
      <c r="UXN136"/>
      <c r="UXO136"/>
      <c r="UXP136"/>
      <c r="UXQ136"/>
      <c r="UXR136"/>
      <c r="UXS136"/>
      <c r="UXT136"/>
      <c r="UXU136"/>
      <c r="UXV136"/>
      <c r="UXW136"/>
      <c r="UXX136"/>
      <c r="UXY136"/>
      <c r="UXZ136"/>
      <c r="UYA136"/>
      <c r="UYB136"/>
      <c r="UYC136"/>
      <c r="UYD136"/>
      <c r="UYE136"/>
      <c r="UYF136"/>
      <c r="UYG136"/>
      <c r="UYH136"/>
      <c r="UYI136"/>
      <c r="UYJ136"/>
      <c r="UYK136"/>
      <c r="UYL136"/>
      <c r="UYM136"/>
      <c r="UYN136"/>
      <c r="UYO136"/>
      <c r="UYP136"/>
      <c r="UYQ136"/>
      <c r="UYR136"/>
      <c r="UYS136"/>
      <c r="UYT136"/>
      <c r="UYU136"/>
      <c r="UYV136"/>
      <c r="UYW136"/>
      <c r="UYX136"/>
      <c r="UYY136"/>
      <c r="UYZ136"/>
      <c r="UZA136"/>
      <c r="UZB136"/>
      <c r="UZC136"/>
      <c r="UZD136"/>
      <c r="UZE136"/>
      <c r="UZF136"/>
      <c r="UZG136"/>
      <c r="UZH136"/>
      <c r="UZI136"/>
      <c r="UZJ136"/>
      <c r="UZK136"/>
      <c r="UZL136"/>
      <c r="UZM136"/>
      <c r="UZN136"/>
      <c r="UZO136"/>
      <c r="UZP136"/>
      <c r="UZQ136"/>
      <c r="UZR136"/>
      <c r="UZS136"/>
      <c r="UZT136"/>
      <c r="UZU136"/>
      <c r="UZV136"/>
      <c r="UZW136"/>
      <c r="UZX136"/>
      <c r="UZY136"/>
      <c r="UZZ136"/>
      <c r="VAA136"/>
      <c r="VAB136"/>
      <c r="VAC136"/>
      <c r="VAD136"/>
      <c r="VAE136"/>
      <c r="VAF136"/>
      <c r="VAG136"/>
      <c r="VAH136"/>
      <c r="VAI136"/>
      <c r="VAJ136"/>
      <c r="VAK136"/>
      <c r="VAL136"/>
      <c r="VAM136"/>
      <c r="VAN136"/>
      <c r="VAO136"/>
      <c r="VAP136"/>
      <c r="VAQ136"/>
      <c r="VAR136"/>
      <c r="VAS136"/>
      <c r="VAT136"/>
      <c r="VAU136"/>
      <c r="VAV136"/>
      <c r="VAW136"/>
      <c r="VAX136"/>
      <c r="VAY136"/>
      <c r="VAZ136"/>
      <c r="VBA136"/>
      <c r="VBB136"/>
      <c r="VBC136"/>
      <c r="VBD136"/>
      <c r="VBE136"/>
      <c r="VBF136"/>
      <c r="VBG136"/>
      <c r="VBH136"/>
      <c r="VBI136"/>
      <c r="VBJ136"/>
      <c r="VBK136"/>
      <c r="VBL136"/>
      <c r="VBM136"/>
      <c r="VBN136"/>
      <c r="VBO136"/>
      <c r="VBP136"/>
      <c r="VBQ136"/>
      <c r="VBR136"/>
      <c r="VBS136"/>
      <c r="VBT136"/>
      <c r="VBU136"/>
      <c r="VBV136"/>
      <c r="VBW136"/>
      <c r="VBX136"/>
      <c r="VBY136"/>
      <c r="VBZ136"/>
      <c r="VCA136"/>
      <c r="VCB136"/>
      <c r="VCC136"/>
      <c r="VCD136"/>
      <c r="VCE136"/>
      <c r="VCF136"/>
      <c r="VCG136"/>
      <c r="VCH136"/>
      <c r="VCI136"/>
      <c r="VCJ136"/>
      <c r="VCK136"/>
      <c r="VCL136"/>
      <c r="VCM136"/>
      <c r="VCN136"/>
      <c r="VCO136"/>
      <c r="VCP136"/>
      <c r="VCQ136"/>
      <c r="VCR136"/>
      <c r="VCS136"/>
      <c r="VCT136"/>
      <c r="VCU136"/>
      <c r="VCV136"/>
      <c r="VCW136"/>
      <c r="VCX136"/>
      <c r="VCY136"/>
      <c r="VCZ136"/>
      <c r="VDA136"/>
      <c r="VDB136"/>
      <c r="VDC136"/>
      <c r="VDD136"/>
      <c r="VDE136"/>
      <c r="VDF136"/>
      <c r="VDG136"/>
      <c r="VDH136"/>
      <c r="VDI136"/>
      <c r="VDJ136"/>
      <c r="VDK136"/>
      <c r="VDL136"/>
      <c r="VDM136"/>
      <c r="VDN136"/>
      <c r="VDO136"/>
      <c r="VDP136"/>
      <c r="VDQ136"/>
      <c r="VDR136"/>
      <c r="VDS136"/>
      <c r="VDT136"/>
      <c r="VDU136"/>
      <c r="VDV136"/>
      <c r="VDW136"/>
      <c r="VDX136"/>
      <c r="VDY136"/>
      <c r="VDZ136"/>
      <c r="VEA136"/>
      <c r="VEB136"/>
      <c r="VEC136"/>
      <c r="VED136"/>
      <c r="VEE136"/>
      <c r="VEF136"/>
      <c r="VEG136"/>
      <c r="VEH136"/>
      <c r="VEI136"/>
      <c r="VEJ136"/>
      <c r="VEK136"/>
      <c r="VEL136"/>
      <c r="VEM136"/>
      <c r="VEN136"/>
      <c r="VEO136"/>
      <c r="VEP136"/>
      <c r="VEQ136"/>
      <c r="VER136"/>
      <c r="VES136"/>
      <c r="VET136"/>
      <c r="VEU136"/>
      <c r="VEV136"/>
      <c r="VEW136"/>
      <c r="VEX136"/>
      <c r="VEY136"/>
      <c r="VEZ136"/>
      <c r="VFA136"/>
      <c r="VFB136"/>
      <c r="VFC136"/>
      <c r="VFD136"/>
      <c r="VFE136"/>
      <c r="VFF136"/>
      <c r="VFG136"/>
      <c r="VFH136"/>
      <c r="VFI136"/>
      <c r="VFJ136"/>
      <c r="VFK136"/>
      <c r="VFL136"/>
      <c r="VFM136"/>
      <c r="VFN136"/>
      <c r="VFO136"/>
      <c r="VFP136"/>
      <c r="VFQ136"/>
      <c r="VFR136"/>
      <c r="VFS136"/>
      <c r="VFT136"/>
      <c r="VFU136"/>
      <c r="VFV136"/>
      <c r="VFW136"/>
      <c r="VFX136"/>
      <c r="VFY136"/>
      <c r="VFZ136"/>
      <c r="VGA136"/>
      <c r="VGB136"/>
      <c r="VGC136"/>
      <c r="VGD136"/>
      <c r="VGE136"/>
      <c r="VGF136"/>
      <c r="VGG136"/>
      <c r="VGH136"/>
      <c r="VGI136"/>
      <c r="VGJ136"/>
      <c r="VGK136"/>
      <c r="VGL136"/>
      <c r="VGM136"/>
      <c r="VGN136"/>
      <c r="VGO136"/>
      <c r="VGP136"/>
      <c r="VGQ136"/>
      <c r="VGR136"/>
      <c r="VGS136"/>
      <c r="VGT136"/>
      <c r="VGU136"/>
      <c r="VGV136"/>
      <c r="VGW136"/>
      <c r="VGX136"/>
      <c r="VGY136"/>
      <c r="VGZ136"/>
      <c r="VHA136"/>
      <c r="VHB136"/>
      <c r="VHC136"/>
      <c r="VHD136"/>
      <c r="VHE136"/>
      <c r="VHF136"/>
      <c r="VHG136"/>
      <c r="VHH136"/>
      <c r="VHI136"/>
      <c r="VHJ136"/>
      <c r="VHK136"/>
      <c r="VHL136"/>
      <c r="VHM136"/>
      <c r="VHN136"/>
      <c r="VHO136"/>
      <c r="VHP136"/>
      <c r="VHQ136"/>
      <c r="VHR136"/>
      <c r="VHS136"/>
      <c r="VHT136"/>
      <c r="VHU136"/>
      <c r="VHV136"/>
      <c r="VHW136"/>
      <c r="VHX136"/>
      <c r="VHY136"/>
      <c r="VHZ136"/>
      <c r="VIA136"/>
      <c r="VIB136"/>
      <c r="VIC136"/>
      <c r="VID136"/>
      <c r="VIE136"/>
      <c r="VIF136"/>
      <c r="VIG136"/>
      <c r="VIH136"/>
      <c r="VII136"/>
      <c r="VIJ136"/>
      <c r="VIK136"/>
      <c r="VIL136"/>
      <c r="VIM136"/>
      <c r="VIN136"/>
      <c r="VIO136"/>
      <c r="VIP136"/>
      <c r="VIQ136"/>
      <c r="VIR136"/>
      <c r="VIS136"/>
      <c r="VIT136"/>
      <c r="VIU136"/>
      <c r="VIV136"/>
      <c r="VIW136"/>
      <c r="VIX136"/>
      <c r="VIY136"/>
      <c r="VIZ136"/>
      <c r="VJA136"/>
      <c r="VJB136"/>
      <c r="VJC136"/>
      <c r="VJD136"/>
      <c r="VJE136"/>
      <c r="VJF136"/>
      <c r="VJG136"/>
      <c r="VJH136"/>
      <c r="VJI136"/>
      <c r="VJJ136"/>
      <c r="VJK136"/>
      <c r="VJL136"/>
      <c r="VJM136"/>
      <c r="VJN136"/>
      <c r="VJO136"/>
      <c r="VJP136"/>
      <c r="VJQ136"/>
      <c r="VJR136"/>
      <c r="VJS136"/>
      <c r="VJT136"/>
      <c r="VJU136"/>
      <c r="VJV136"/>
      <c r="VJW136"/>
      <c r="VJX136"/>
      <c r="VJY136"/>
      <c r="VJZ136"/>
      <c r="VKA136"/>
      <c r="VKB136"/>
      <c r="VKC136"/>
      <c r="VKD136"/>
      <c r="VKE136"/>
      <c r="VKF136"/>
      <c r="VKG136"/>
      <c r="VKH136"/>
      <c r="VKI136"/>
      <c r="VKJ136"/>
      <c r="VKK136"/>
      <c r="VKL136"/>
      <c r="VKM136"/>
      <c r="VKN136"/>
      <c r="VKO136"/>
      <c r="VKP136"/>
      <c r="VKQ136"/>
      <c r="VKR136"/>
      <c r="VKS136"/>
      <c r="VKT136"/>
      <c r="VKU136"/>
      <c r="VKV136"/>
      <c r="VKW136"/>
      <c r="VKX136"/>
      <c r="VKY136"/>
      <c r="VKZ136"/>
      <c r="VLA136"/>
      <c r="VLB136"/>
      <c r="VLC136"/>
      <c r="VLD136"/>
      <c r="VLE136"/>
      <c r="VLF136"/>
      <c r="VLG136"/>
      <c r="VLH136"/>
      <c r="VLI136"/>
      <c r="VLJ136"/>
      <c r="VLK136"/>
      <c r="VLL136"/>
      <c r="VLM136"/>
      <c r="VLN136"/>
      <c r="VLO136"/>
      <c r="VLP136"/>
      <c r="VLQ136"/>
      <c r="VLR136"/>
      <c r="VLS136"/>
      <c r="VLT136"/>
      <c r="VLU136"/>
      <c r="VLV136"/>
      <c r="VLW136"/>
      <c r="VLX136"/>
      <c r="VLY136"/>
      <c r="VLZ136"/>
      <c r="VMA136"/>
      <c r="VMB136"/>
      <c r="VMC136"/>
      <c r="VMD136"/>
      <c r="VME136"/>
      <c r="VMF136"/>
      <c r="VMG136"/>
      <c r="VMH136"/>
      <c r="VMI136"/>
      <c r="VMJ136"/>
      <c r="VMK136"/>
      <c r="VML136"/>
      <c r="VMM136"/>
      <c r="VMN136"/>
      <c r="VMO136"/>
      <c r="VMP136"/>
      <c r="VMQ136"/>
      <c r="VMR136"/>
      <c r="VMS136"/>
      <c r="VMT136"/>
      <c r="VMU136"/>
      <c r="VMV136"/>
      <c r="VMW136"/>
      <c r="VMX136"/>
      <c r="VMY136"/>
      <c r="VMZ136"/>
      <c r="VNA136"/>
      <c r="VNB136"/>
      <c r="VNC136"/>
      <c r="VND136"/>
      <c r="VNE136"/>
      <c r="VNF136"/>
      <c r="VNG136"/>
      <c r="VNH136"/>
      <c r="VNI136"/>
      <c r="VNJ136"/>
      <c r="VNK136"/>
      <c r="VNL136"/>
      <c r="VNM136"/>
      <c r="VNN136"/>
      <c r="VNO136"/>
      <c r="VNP136"/>
      <c r="VNQ136"/>
      <c r="VNR136"/>
      <c r="VNS136"/>
      <c r="VNT136"/>
      <c r="VNU136"/>
      <c r="VNV136"/>
      <c r="VNW136"/>
      <c r="VNX136"/>
      <c r="VNY136"/>
      <c r="VNZ136"/>
      <c r="VOA136"/>
      <c r="VOB136"/>
      <c r="VOC136"/>
      <c r="VOD136"/>
      <c r="VOE136"/>
      <c r="VOF136"/>
      <c r="VOG136"/>
      <c r="VOH136"/>
      <c r="VOI136"/>
      <c r="VOJ136"/>
      <c r="VOK136"/>
      <c r="VOL136"/>
      <c r="VOM136"/>
      <c r="VON136"/>
      <c r="VOO136"/>
      <c r="VOP136"/>
      <c r="VOQ136"/>
      <c r="VOR136"/>
      <c r="VOS136"/>
      <c r="VOT136"/>
      <c r="VOU136"/>
      <c r="VOV136"/>
      <c r="VOW136"/>
      <c r="VOX136"/>
      <c r="VOY136"/>
      <c r="VOZ136"/>
      <c r="VPA136"/>
      <c r="VPB136"/>
      <c r="VPC136"/>
      <c r="VPD136"/>
      <c r="VPE136"/>
      <c r="VPF136"/>
      <c r="VPG136"/>
      <c r="VPH136"/>
      <c r="VPI136"/>
      <c r="VPJ136"/>
      <c r="VPK136"/>
      <c r="VPL136"/>
      <c r="VPM136"/>
      <c r="VPN136"/>
      <c r="VPO136"/>
      <c r="VPP136"/>
      <c r="VPQ136"/>
      <c r="VPR136"/>
      <c r="VPS136"/>
      <c r="VPT136"/>
      <c r="VPU136"/>
      <c r="VPV136"/>
      <c r="VPW136"/>
      <c r="VPX136"/>
      <c r="VPY136"/>
      <c r="VPZ136"/>
      <c r="VQA136"/>
      <c r="VQB136"/>
      <c r="VQC136"/>
      <c r="VQD136"/>
      <c r="VQE136"/>
      <c r="VQF136"/>
      <c r="VQG136"/>
      <c r="VQH136"/>
      <c r="VQI136"/>
      <c r="VQJ136"/>
      <c r="VQK136"/>
      <c r="VQL136"/>
      <c r="VQM136"/>
      <c r="VQN136"/>
      <c r="VQO136"/>
      <c r="VQP136"/>
      <c r="VQQ136"/>
      <c r="VQR136"/>
      <c r="VQS136"/>
      <c r="VQT136"/>
      <c r="VQU136"/>
      <c r="VQV136"/>
      <c r="VQW136"/>
      <c r="VQX136"/>
      <c r="VQY136"/>
      <c r="VQZ136"/>
      <c r="VRA136"/>
      <c r="VRB136"/>
      <c r="VRC136"/>
      <c r="VRD136"/>
      <c r="VRE136"/>
      <c r="VRF136"/>
      <c r="VRG136"/>
      <c r="VRH136"/>
      <c r="VRI136"/>
      <c r="VRJ136"/>
      <c r="VRK136"/>
      <c r="VRL136"/>
      <c r="VRM136"/>
      <c r="VRN136"/>
      <c r="VRO136"/>
      <c r="VRP136"/>
      <c r="VRQ136"/>
      <c r="VRR136"/>
      <c r="VRS136"/>
      <c r="VRT136"/>
      <c r="VRU136"/>
      <c r="VRV136"/>
      <c r="VRW136"/>
      <c r="VRX136"/>
      <c r="VRY136"/>
      <c r="VRZ136"/>
      <c r="VSA136"/>
      <c r="VSB136"/>
      <c r="VSC136"/>
      <c r="VSD136"/>
      <c r="VSE136"/>
      <c r="VSF136"/>
      <c r="VSG136"/>
      <c r="VSH136"/>
      <c r="VSI136"/>
      <c r="VSJ136"/>
      <c r="VSK136"/>
      <c r="VSL136"/>
      <c r="VSM136"/>
      <c r="VSN136"/>
      <c r="VSO136"/>
      <c r="VSP136"/>
      <c r="VSQ136"/>
      <c r="VSR136"/>
      <c r="VSS136"/>
      <c r="VST136"/>
      <c r="VSU136"/>
      <c r="VSV136"/>
      <c r="VSW136"/>
      <c r="VSX136"/>
      <c r="VSY136"/>
      <c r="VSZ136"/>
      <c r="VTA136"/>
      <c r="VTB136"/>
      <c r="VTC136"/>
      <c r="VTD136"/>
      <c r="VTE136"/>
      <c r="VTF136"/>
      <c r="VTG136"/>
      <c r="VTH136"/>
      <c r="VTI136"/>
      <c r="VTJ136"/>
      <c r="VTK136"/>
      <c r="VTL136"/>
      <c r="VTM136"/>
      <c r="VTN136"/>
      <c r="VTO136"/>
      <c r="VTP136"/>
      <c r="VTQ136"/>
      <c r="VTR136"/>
      <c r="VTS136"/>
      <c r="VTT136"/>
      <c r="VTU136"/>
      <c r="VTV136"/>
      <c r="VTW136"/>
      <c r="VTX136"/>
      <c r="VTY136"/>
      <c r="VTZ136"/>
      <c r="VUA136"/>
      <c r="VUB136"/>
      <c r="VUC136"/>
      <c r="VUD136"/>
      <c r="VUE136"/>
      <c r="VUF136"/>
      <c r="VUG136"/>
      <c r="VUH136"/>
      <c r="VUI136"/>
      <c r="VUJ136"/>
      <c r="VUK136"/>
      <c r="VUL136"/>
      <c r="VUM136"/>
      <c r="VUN136"/>
      <c r="VUO136"/>
      <c r="VUP136"/>
      <c r="VUQ136"/>
      <c r="VUR136"/>
      <c r="VUS136"/>
      <c r="VUT136"/>
      <c r="VUU136"/>
      <c r="VUV136"/>
      <c r="VUW136"/>
      <c r="VUX136"/>
      <c r="VUY136"/>
      <c r="VUZ136"/>
      <c r="VVA136"/>
      <c r="VVB136"/>
      <c r="VVC136"/>
      <c r="VVD136"/>
      <c r="VVE136"/>
      <c r="VVF136"/>
      <c r="VVG136"/>
      <c r="VVH136"/>
      <c r="VVI136"/>
      <c r="VVJ136"/>
      <c r="VVK136"/>
      <c r="VVL136"/>
      <c r="VVM136"/>
      <c r="VVN136"/>
      <c r="VVO136"/>
      <c r="VVP136"/>
      <c r="VVQ136"/>
      <c r="VVR136"/>
      <c r="VVS136"/>
      <c r="VVT136"/>
      <c r="VVU136"/>
      <c r="VVV136"/>
      <c r="VVW136"/>
      <c r="VVX136"/>
      <c r="VVY136"/>
      <c r="VVZ136"/>
      <c r="VWA136"/>
      <c r="VWB136"/>
      <c r="VWC136"/>
      <c r="VWD136"/>
      <c r="VWE136"/>
      <c r="VWF136"/>
      <c r="VWG136"/>
      <c r="VWH136"/>
      <c r="VWI136"/>
      <c r="VWJ136"/>
      <c r="VWK136"/>
      <c r="VWL136"/>
      <c r="VWM136"/>
      <c r="VWN136"/>
      <c r="VWO136"/>
      <c r="VWP136"/>
      <c r="VWQ136"/>
      <c r="VWR136"/>
      <c r="VWS136"/>
      <c r="VWT136"/>
      <c r="VWU136"/>
      <c r="VWV136"/>
      <c r="VWW136"/>
      <c r="VWX136"/>
      <c r="VWY136"/>
      <c r="VWZ136"/>
      <c r="VXA136"/>
      <c r="VXB136"/>
      <c r="VXC136"/>
      <c r="VXD136"/>
      <c r="VXE136"/>
      <c r="VXF136"/>
      <c r="VXG136"/>
      <c r="VXH136"/>
      <c r="VXI136"/>
      <c r="VXJ136"/>
      <c r="VXK136"/>
      <c r="VXL136"/>
      <c r="VXM136"/>
      <c r="VXN136"/>
      <c r="VXO136"/>
      <c r="VXP136"/>
      <c r="VXQ136"/>
      <c r="VXR136"/>
      <c r="VXS136"/>
      <c r="VXT136"/>
      <c r="VXU136"/>
      <c r="VXV136"/>
      <c r="VXW136"/>
      <c r="VXX136"/>
      <c r="VXY136"/>
      <c r="VXZ136"/>
      <c r="VYA136"/>
      <c r="VYB136"/>
      <c r="VYC136"/>
      <c r="VYD136"/>
      <c r="VYE136"/>
      <c r="VYF136"/>
      <c r="VYG136"/>
      <c r="VYH136"/>
      <c r="VYI136"/>
      <c r="VYJ136"/>
      <c r="VYK136"/>
      <c r="VYL136"/>
      <c r="VYM136"/>
      <c r="VYN136"/>
      <c r="VYO136"/>
      <c r="VYP136"/>
      <c r="VYQ136"/>
      <c r="VYR136"/>
      <c r="VYS136"/>
      <c r="VYT136"/>
      <c r="VYU136"/>
      <c r="VYV136"/>
      <c r="VYW136"/>
      <c r="VYX136"/>
      <c r="VYY136"/>
      <c r="VYZ136"/>
      <c r="VZA136"/>
      <c r="VZB136"/>
      <c r="VZC136"/>
      <c r="VZD136"/>
      <c r="VZE136"/>
      <c r="VZF136"/>
      <c r="VZG136"/>
      <c r="VZH136"/>
      <c r="VZI136"/>
      <c r="VZJ136"/>
      <c r="VZK136"/>
      <c r="VZL136"/>
      <c r="VZM136"/>
      <c r="VZN136"/>
      <c r="VZO136"/>
      <c r="VZP136"/>
      <c r="VZQ136"/>
      <c r="VZR136"/>
      <c r="VZS136"/>
      <c r="VZT136"/>
      <c r="VZU136"/>
      <c r="VZV136"/>
      <c r="VZW136"/>
      <c r="VZX136"/>
      <c r="VZY136"/>
      <c r="VZZ136"/>
      <c r="WAA136"/>
      <c r="WAB136"/>
      <c r="WAC136"/>
      <c r="WAD136"/>
      <c r="WAE136"/>
      <c r="WAF136"/>
      <c r="WAG136"/>
      <c r="WAH136"/>
      <c r="WAI136"/>
      <c r="WAJ136"/>
      <c r="WAK136"/>
      <c r="WAL136"/>
      <c r="WAM136"/>
      <c r="WAN136"/>
      <c r="WAO136"/>
      <c r="WAP136"/>
      <c r="WAQ136"/>
      <c r="WAR136"/>
      <c r="WAS136"/>
      <c r="WAT136"/>
      <c r="WAU136"/>
      <c r="WAV136"/>
      <c r="WAW136"/>
      <c r="WAX136"/>
      <c r="WAY136"/>
      <c r="WAZ136"/>
      <c r="WBA136"/>
      <c r="WBB136"/>
      <c r="WBC136"/>
      <c r="WBD136"/>
      <c r="WBE136"/>
      <c r="WBF136"/>
      <c r="WBG136"/>
      <c r="WBH136"/>
      <c r="WBI136"/>
      <c r="WBJ136"/>
      <c r="WBK136"/>
      <c r="WBL136"/>
      <c r="WBM136"/>
      <c r="WBN136"/>
      <c r="WBO136"/>
      <c r="WBP136"/>
      <c r="WBQ136"/>
      <c r="WBR136"/>
      <c r="WBS136"/>
      <c r="WBT136"/>
      <c r="WBU136"/>
      <c r="WBV136"/>
      <c r="WBW136"/>
      <c r="WBX136"/>
      <c r="WBY136"/>
      <c r="WBZ136"/>
      <c r="WCA136"/>
      <c r="WCB136"/>
      <c r="WCC136"/>
      <c r="WCD136"/>
      <c r="WCE136"/>
      <c r="WCF136"/>
      <c r="WCG136"/>
      <c r="WCH136"/>
      <c r="WCI136"/>
      <c r="WCJ136"/>
      <c r="WCK136"/>
      <c r="WCL136"/>
      <c r="WCM136"/>
      <c r="WCN136"/>
      <c r="WCO136"/>
      <c r="WCP136"/>
      <c r="WCQ136"/>
      <c r="WCR136"/>
      <c r="WCS136"/>
      <c r="WCT136"/>
      <c r="WCU136"/>
      <c r="WCV136"/>
      <c r="WCW136"/>
      <c r="WCX136"/>
      <c r="WCY136"/>
      <c r="WCZ136"/>
      <c r="WDA136"/>
      <c r="WDB136"/>
      <c r="WDC136"/>
      <c r="WDD136"/>
      <c r="WDE136"/>
      <c r="WDF136"/>
      <c r="WDG136"/>
      <c r="WDH136"/>
      <c r="WDI136"/>
      <c r="WDJ136"/>
      <c r="WDK136"/>
      <c r="WDL136"/>
      <c r="WDM136"/>
      <c r="WDN136"/>
      <c r="WDO136"/>
      <c r="WDP136"/>
      <c r="WDQ136"/>
      <c r="WDR136"/>
      <c r="WDS136"/>
      <c r="WDT136"/>
      <c r="WDU136"/>
      <c r="WDV136"/>
      <c r="WDW136"/>
      <c r="WDX136"/>
      <c r="WDY136"/>
      <c r="WDZ136"/>
      <c r="WEA136"/>
      <c r="WEB136"/>
      <c r="WEC136"/>
      <c r="WED136"/>
      <c r="WEE136"/>
      <c r="WEF136"/>
      <c r="WEG136"/>
      <c r="WEH136"/>
      <c r="WEI136"/>
      <c r="WEJ136"/>
      <c r="WEK136"/>
      <c r="WEL136"/>
      <c r="WEM136"/>
      <c r="WEN136"/>
      <c r="WEO136"/>
      <c r="WEP136"/>
      <c r="WEQ136"/>
      <c r="WER136"/>
      <c r="WES136"/>
      <c r="WET136"/>
      <c r="WEU136"/>
      <c r="WEV136"/>
      <c r="WEW136"/>
      <c r="WEX136"/>
      <c r="WEY136"/>
      <c r="WEZ136"/>
      <c r="WFA136"/>
      <c r="WFB136"/>
      <c r="WFC136"/>
      <c r="WFD136"/>
      <c r="WFE136"/>
      <c r="WFF136"/>
      <c r="WFG136"/>
      <c r="WFH136"/>
      <c r="WFI136"/>
      <c r="WFJ136"/>
      <c r="WFK136"/>
      <c r="WFL136"/>
      <c r="WFM136"/>
      <c r="WFN136"/>
      <c r="WFO136"/>
      <c r="WFP136"/>
      <c r="WFQ136"/>
      <c r="WFR136"/>
      <c r="WFS136"/>
      <c r="WFT136"/>
      <c r="WFU136"/>
      <c r="WFV136"/>
      <c r="WFW136"/>
      <c r="WFX136"/>
      <c r="WFY136"/>
      <c r="WFZ136"/>
      <c r="WGA136"/>
      <c r="WGB136"/>
      <c r="WGC136"/>
      <c r="WGD136"/>
      <c r="WGE136"/>
      <c r="WGF136"/>
      <c r="WGG136"/>
      <c r="WGH136"/>
      <c r="WGI136"/>
      <c r="WGJ136"/>
      <c r="WGK136"/>
      <c r="WGL136"/>
      <c r="WGM136"/>
      <c r="WGN136"/>
      <c r="WGO136"/>
      <c r="WGP136"/>
      <c r="WGQ136"/>
      <c r="WGR136"/>
      <c r="WGS136"/>
      <c r="WGT136"/>
      <c r="WGU136"/>
      <c r="WGV136"/>
      <c r="WGW136"/>
      <c r="WGX136"/>
      <c r="WGY136"/>
      <c r="WGZ136"/>
      <c r="WHA136"/>
      <c r="WHB136"/>
      <c r="WHC136"/>
      <c r="WHD136"/>
      <c r="WHE136"/>
      <c r="WHF136"/>
      <c r="WHG136"/>
      <c r="WHH136"/>
      <c r="WHI136"/>
      <c r="WHJ136"/>
      <c r="WHK136"/>
      <c r="WHL136"/>
      <c r="WHM136"/>
      <c r="WHN136"/>
      <c r="WHO136"/>
      <c r="WHP136"/>
      <c r="WHQ136"/>
      <c r="WHR136"/>
      <c r="WHS136"/>
      <c r="WHT136"/>
      <c r="WHU136"/>
      <c r="WHV136"/>
      <c r="WHW136"/>
      <c r="WHX136"/>
      <c r="WHY136"/>
      <c r="WHZ136"/>
      <c r="WIA136"/>
      <c r="WIB136"/>
      <c r="WIC136"/>
      <c r="WID136"/>
      <c r="WIE136"/>
      <c r="WIF136"/>
      <c r="WIG136"/>
      <c r="WIH136"/>
      <c r="WII136"/>
      <c r="WIJ136"/>
      <c r="WIK136"/>
      <c r="WIL136"/>
      <c r="WIM136"/>
      <c r="WIN136"/>
      <c r="WIO136"/>
      <c r="WIP136"/>
      <c r="WIQ136"/>
      <c r="WIR136"/>
      <c r="WIS136"/>
      <c r="WIT136"/>
      <c r="WIU136"/>
      <c r="WIV136"/>
      <c r="WIW136"/>
      <c r="WIX136"/>
      <c r="WIY136"/>
      <c r="WIZ136"/>
      <c r="WJA136"/>
      <c r="WJB136"/>
      <c r="WJC136"/>
      <c r="WJD136"/>
      <c r="WJE136"/>
      <c r="WJF136"/>
      <c r="WJG136"/>
      <c r="WJH136"/>
      <c r="WJI136"/>
      <c r="WJJ136"/>
      <c r="WJK136"/>
      <c r="WJL136"/>
      <c r="WJM136"/>
      <c r="WJN136"/>
      <c r="WJO136"/>
      <c r="WJP136"/>
      <c r="WJQ136"/>
      <c r="WJR136"/>
      <c r="WJS136"/>
      <c r="WJT136"/>
      <c r="WJU136"/>
      <c r="WJV136"/>
      <c r="WJW136"/>
      <c r="WJX136"/>
      <c r="WJY136"/>
      <c r="WJZ136"/>
      <c r="WKA136"/>
      <c r="WKB136"/>
      <c r="WKC136"/>
      <c r="WKD136"/>
      <c r="WKE136"/>
      <c r="WKF136"/>
      <c r="WKG136"/>
      <c r="WKH136"/>
      <c r="WKI136"/>
      <c r="WKJ136"/>
      <c r="WKK136"/>
      <c r="WKL136"/>
      <c r="WKM136"/>
      <c r="WKN136"/>
      <c r="WKO136"/>
      <c r="WKP136"/>
      <c r="WKQ136"/>
      <c r="WKR136"/>
      <c r="WKS136"/>
      <c r="WKT136"/>
      <c r="WKU136"/>
      <c r="WKV136"/>
      <c r="WKW136"/>
      <c r="WKX136"/>
      <c r="WKY136"/>
      <c r="WKZ136"/>
      <c r="WLA136"/>
      <c r="WLB136"/>
      <c r="WLC136"/>
      <c r="WLD136"/>
      <c r="WLE136"/>
      <c r="WLF136"/>
      <c r="WLG136"/>
      <c r="WLH136"/>
      <c r="WLI136"/>
      <c r="WLJ136"/>
      <c r="WLK136"/>
      <c r="WLL136"/>
      <c r="WLM136"/>
      <c r="WLN136"/>
      <c r="WLO136"/>
      <c r="WLP136"/>
      <c r="WLQ136"/>
      <c r="WLR136"/>
      <c r="WLS136"/>
      <c r="WLT136"/>
      <c r="WLU136"/>
      <c r="WLV136"/>
      <c r="WLW136"/>
      <c r="WLX136"/>
      <c r="WLY136"/>
      <c r="WLZ136"/>
      <c r="WMA136"/>
      <c r="WMB136"/>
      <c r="WMC136"/>
      <c r="WMD136"/>
      <c r="WME136"/>
      <c r="WMF136"/>
      <c r="WMG136"/>
      <c r="WMH136"/>
      <c r="WMI136"/>
      <c r="WMJ136"/>
      <c r="WMK136"/>
      <c r="WML136"/>
      <c r="WMM136"/>
      <c r="WMN136"/>
      <c r="WMO136"/>
      <c r="WMP136"/>
      <c r="WMQ136"/>
      <c r="WMR136"/>
      <c r="WMS136"/>
      <c r="WMT136"/>
      <c r="WMU136"/>
      <c r="WMV136"/>
      <c r="WMW136"/>
      <c r="WMX136"/>
      <c r="WMY136"/>
      <c r="WMZ136"/>
      <c r="WNA136"/>
      <c r="WNB136"/>
      <c r="WNC136"/>
      <c r="WND136"/>
      <c r="WNE136"/>
      <c r="WNF136"/>
      <c r="WNG136"/>
      <c r="WNH136"/>
      <c r="WNI136"/>
      <c r="WNJ136"/>
      <c r="WNK136"/>
      <c r="WNL136"/>
      <c r="WNM136"/>
      <c r="WNN136"/>
      <c r="WNO136"/>
      <c r="WNP136"/>
      <c r="WNQ136"/>
      <c r="WNR136"/>
      <c r="WNS136"/>
      <c r="WNT136"/>
      <c r="WNU136"/>
      <c r="WNV136"/>
      <c r="WNW136"/>
      <c r="WNX136"/>
      <c r="WNY136"/>
      <c r="WNZ136"/>
      <c r="WOA136"/>
      <c r="WOB136"/>
      <c r="WOC136"/>
      <c r="WOD136"/>
      <c r="WOE136"/>
      <c r="WOF136"/>
      <c r="WOG136"/>
      <c r="WOH136"/>
      <c r="WOI136"/>
      <c r="WOJ136"/>
      <c r="WOK136"/>
      <c r="WOL136"/>
      <c r="WOM136"/>
      <c r="WON136"/>
      <c r="WOO136"/>
      <c r="WOP136"/>
      <c r="WOQ136"/>
      <c r="WOR136"/>
      <c r="WOS136"/>
      <c r="WOT136"/>
      <c r="WOU136"/>
      <c r="WOV136"/>
      <c r="WOW136"/>
      <c r="WOX136"/>
      <c r="WOY136"/>
      <c r="WOZ136"/>
      <c r="WPA136"/>
      <c r="WPB136"/>
      <c r="WPC136"/>
      <c r="WPD136"/>
      <c r="WPE136"/>
      <c r="WPF136"/>
      <c r="WPG136"/>
      <c r="WPH136"/>
      <c r="WPI136"/>
      <c r="WPJ136"/>
      <c r="WPK136"/>
      <c r="WPL136"/>
      <c r="WPM136"/>
      <c r="WPN136"/>
      <c r="WPO136"/>
      <c r="WPP136"/>
      <c r="WPQ136"/>
      <c r="WPR136"/>
      <c r="WPS136"/>
      <c r="WPT136"/>
      <c r="WPU136"/>
      <c r="WPV136"/>
      <c r="WPW136"/>
      <c r="WPX136"/>
      <c r="WPY136"/>
      <c r="WPZ136"/>
      <c r="WQA136"/>
      <c r="WQB136"/>
      <c r="WQC136"/>
      <c r="WQD136"/>
      <c r="WQE136"/>
      <c r="WQF136"/>
      <c r="WQG136"/>
      <c r="WQH136"/>
      <c r="WQI136"/>
      <c r="WQJ136"/>
      <c r="WQK136"/>
      <c r="WQL136"/>
      <c r="WQM136"/>
      <c r="WQN136"/>
      <c r="WQO136"/>
      <c r="WQP136"/>
      <c r="WQQ136"/>
      <c r="WQR136"/>
      <c r="WQS136"/>
      <c r="WQT136"/>
      <c r="WQU136"/>
      <c r="WQV136"/>
      <c r="WQW136"/>
      <c r="WQX136"/>
      <c r="WQY136"/>
      <c r="WQZ136"/>
      <c r="WRA136"/>
      <c r="WRB136"/>
      <c r="WRC136"/>
      <c r="WRD136"/>
      <c r="WRE136"/>
      <c r="WRF136"/>
      <c r="WRG136"/>
      <c r="WRH136"/>
      <c r="WRI136"/>
      <c r="WRJ136"/>
      <c r="WRK136"/>
      <c r="WRL136"/>
      <c r="WRM136"/>
      <c r="WRN136"/>
      <c r="WRO136"/>
      <c r="WRP136"/>
      <c r="WRQ136"/>
      <c r="WRR136"/>
      <c r="WRS136"/>
      <c r="WRT136"/>
      <c r="WRU136"/>
      <c r="WRV136"/>
      <c r="WRW136"/>
      <c r="WRX136"/>
      <c r="WRY136"/>
      <c r="WRZ136"/>
      <c r="WSA136"/>
      <c r="WSB136"/>
      <c r="WSC136"/>
      <c r="WSD136"/>
      <c r="WSE136"/>
      <c r="WSF136"/>
      <c r="WSG136"/>
      <c r="WSH136"/>
      <c r="WSI136"/>
      <c r="WSJ136"/>
      <c r="WSK136"/>
      <c r="WSL136"/>
      <c r="WSM136"/>
      <c r="WSN136"/>
      <c r="WSO136"/>
      <c r="WSP136"/>
      <c r="WSQ136"/>
      <c r="WSR136"/>
      <c r="WSS136"/>
      <c r="WST136"/>
      <c r="WSU136"/>
      <c r="WSV136"/>
      <c r="WSW136"/>
      <c r="WSX136"/>
      <c r="WSY136"/>
      <c r="WSZ136"/>
      <c r="WTA136"/>
      <c r="WTB136"/>
      <c r="WTC136"/>
      <c r="WTD136"/>
      <c r="WTE136"/>
      <c r="WTF136"/>
      <c r="WTG136"/>
      <c r="WTH136"/>
      <c r="WTI136"/>
      <c r="WTJ136"/>
      <c r="WTK136"/>
      <c r="WTL136"/>
      <c r="WTM136"/>
      <c r="WTN136"/>
      <c r="WTO136"/>
      <c r="WTP136"/>
      <c r="WTQ136"/>
      <c r="WTR136"/>
      <c r="WTS136"/>
      <c r="WTT136"/>
      <c r="WTU136"/>
      <c r="WTV136"/>
      <c r="WTW136"/>
      <c r="WTX136"/>
      <c r="WTY136"/>
      <c r="WTZ136"/>
      <c r="WUA136"/>
      <c r="WUB136"/>
      <c r="WUC136"/>
      <c r="WUD136"/>
      <c r="WUE136"/>
      <c r="WUF136"/>
      <c r="WUG136"/>
      <c r="WUH136"/>
      <c r="WUI136"/>
      <c r="WUJ136"/>
      <c r="WUK136"/>
      <c r="WUL136"/>
      <c r="WUM136"/>
      <c r="WUN136"/>
      <c r="WUO136"/>
      <c r="WUP136"/>
      <c r="WUQ136"/>
      <c r="WUR136"/>
      <c r="WUS136"/>
      <c r="WUT136"/>
      <c r="WUU136"/>
      <c r="WUV136"/>
      <c r="WUW136"/>
      <c r="WUX136"/>
      <c r="WUY136"/>
      <c r="WUZ136"/>
      <c r="WVA136"/>
      <c r="WVB136"/>
      <c r="WVC136"/>
      <c r="WVD136"/>
      <c r="WVE136"/>
      <c r="WVF136"/>
      <c r="WVG136"/>
      <c r="WVH136"/>
      <c r="WVI136"/>
      <c r="WVJ136"/>
      <c r="WVK136"/>
      <c r="WVL136"/>
      <c r="WVM136"/>
      <c r="WVN136"/>
      <c r="WVO136"/>
      <c r="WVP136"/>
      <c r="WVQ136"/>
      <c r="WVR136"/>
      <c r="WVS136"/>
      <c r="WVT136"/>
      <c r="WVU136"/>
      <c r="WVV136"/>
      <c r="WVW136"/>
      <c r="WVX136"/>
      <c r="WVY136"/>
      <c r="WVZ136"/>
      <c r="WWA136"/>
      <c r="WWB136"/>
      <c r="WWC136"/>
      <c r="WWD136"/>
      <c r="WWE136"/>
      <c r="WWF136"/>
      <c r="WWG136"/>
      <c r="WWH136"/>
      <c r="WWI136"/>
      <c r="WWJ136"/>
      <c r="WWK136"/>
      <c r="WWL136"/>
      <c r="WWM136"/>
      <c r="WWN136"/>
      <c r="WWO136"/>
      <c r="WWP136"/>
      <c r="WWQ136"/>
      <c r="WWR136"/>
      <c r="WWS136"/>
      <c r="WWT136"/>
      <c r="WWU136"/>
      <c r="WWV136"/>
      <c r="WWW136"/>
      <c r="WWX136"/>
      <c r="WWY136"/>
      <c r="WWZ136"/>
      <c r="WXA136"/>
      <c r="WXB136"/>
      <c r="WXC136"/>
      <c r="WXD136"/>
      <c r="WXE136"/>
      <c r="WXF136"/>
      <c r="WXG136"/>
      <c r="WXH136"/>
      <c r="WXI136"/>
      <c r="WXJ136"/>
      <c r="WXK136"/>
      <c r="WXL136"/>
      <c r="WXM136"/>
      <c r="WXN136"/>
      <c r="WXO136"/>
      <c r="WXP136"/>
      <c r="WXQ136"/>
      <c r="WXR136"/>
      <c r="WXS136"/>
      <c r="WXT136"/>
      <c r="WXU136"/>
      <c r="WXV136"/>
      <c r="WXW136"/>
      <c r="WXX136"/>
      <c r="WXY136"/>
      <c r="WXZ136"/>
      <c r="WYA136"/>
      <c r="WYB136"/>
      <c r="WYC136"/>
      <c r="WYD136"/>
      <c r="WYE136"/>
      <c r="WYF136"/>
      <c r="WYG136"/>
      <c r="WYH136"/>
      <c r="WYI136"/>
      <c r="WYJ136"/>
      <c r="WYK136"/>
      <c r="WYL136"/>
      <c r="WYM136"/>
      <c r="WYN136"/>
      <c r="WYO136"/>
      <c r="WYP136"/>
      <c r="WYQ136"/>
      <c r="WYR136"/>
      <c r="WYS136"/>
      <c r="WYT136"/>
      <c r="WYU136"/>
      <c r="WYV136"/>
      <c r="WYW136"/>
      <c r="WYX136"/>
      <c r="WYY136"/>
      <c r="WYZ136"/>
      <c r="WZA136"/>
      <c r="WZB136"/>
      <c r="WZC136"/>
      <c r="WZD136"/>
      <c r="WZE136"/>
      <c r="WZF136"/>
      <c r="WZG136"/>
      <c r="WZH136"/>
      <c r="WZI136"/>
      <c r="WZJ136"/>
      <c r="WZK136"/>
      <c r="WZL136"/>
      <c r="WZM136"/>
      <c r="WZN136"/>
      <c r="WZO136"/>
      <c r="WZP136"/>
      <c r="WZQ136"/>
      <c r="WZR136"/>
      <c r="WZS136"/>
      <c r="WZT136"/>
      <c r="WZU136"/>
      <c r="WZV136"/>
      <c r="WZW136"/>
      <c r="WZX136"/>
      <c r="WZY136"/>
      <c r="WZZ136"/>
      <c r="XAA136"/>
      <c r="XAB136"/>
      <c r="XAC136"/>
      <c r="XAD136"/>
      <c r="XAE136"/>
      <c r="XAF136"/>
      <c r="XAG136"/>
      <c r="XAH136"/>
      <c r="XAI136"/>
      <c r="XAJ136"/>
      <c r="XAK136"/>
      <c r="XAL136"/>
      <c r="XAM136"/>
      <c r="XAN136"/>
      <c r="XAO136"/>
      <c r="XAP136"/>
      <c r="XAQ136"/>
      <c r="XAR136"/>
      <c r="XAS136"/>
      <c r="XAT136"/>
      <c r="XAU136"/>
      <c r="XAV136"/>
      <c r="XAW136"/>
      <c r="XAX136"/>
      <c r="XAY136"/>
      <c r="XAZ136"/>
      <c r="XBA136"/>
      <c r="XBB136"/>
      <c r="XBC136"/>
      <c r="XBD136"/>
      <c r="XBE136"/>
      <c r="XBF136"/>
      <c r="XBG136"/>
      <c r="XBH136"/>
      <c r="XBI136"/>
      <c r="XBJ136"/>
      <c r="XBK136"/>
      <c r="XBL136"/>
      <c r="XBM136"/>
      <c r="XBN136"/>
      <c r="XBO136"/>
      <c r="XBP136"/>
      <c r="XBQ136"/>
      <c r="XBR136"/>
      <c r="XBS136"/>
      <c r="XBT136"/>
      <c r="XBU136"/>
      <c r="XBV136"/>
      <c r="XBW136"/>
      <c r="XBX136"/>
      <c r="XBY136"/>
      <c r="XBZ136"/>
      <c r="XCA136"/>
      <c r="XCB136"/>
      <c r="XCC136"/>
      <c r="XCD136"/>
      <c r="XCE136"/>
      <c r="XCF136"/>
      <c r="XCG136"/>
      <c r="XCH136"/>
      <c r="XCI136"/>
      <c r="XCJ136"/>
      <c r="XCK136"/>
      <c r="XCL136"/>
      <c r="XCM136"/>
      <c r="XCN136"/>
      <c r="XCO136"/>
      <c r="XCP136"/>
      <c r="XCQ136"/>
      <c r="XCR136"/>
      <c r="XCS136"/>
      <c r="XCT136"/>
      <c r="XCU136"/>
      <c r="XCV136"/>
      <c r="XCW136"/>
      <c r="XCX136"/>
      <c r="XCY136"/>
      <c r="XCZ136"/>
      <c r="XDA136"/>
      <c r="XDB136"/>
      <c r="XDC136"/>
      <c r="XDD136"/>
      <c r="XDE136"/>
      <c r="XDF136"/>
      <c r="XDG136"/>
      <c r="XDH136"/>
      <c r="XDI136"/>
      <c r="XDJ136"/>
      <c r="XDK136"/>
      <c r="XDL136"/>
      <c r="XDM136"/>
      <c r="XDN136"/>
      <c r="XDO136"/>
      <c r="XDP136"/>
      <c r="XDQ136"/>
      <c r="XDR136"/>
      <c r="XDS136"/>
      <c r="XDT136"/>
      <c r="XDU136"/>
      <c r="XDV136"/>
      <c r="XDW136"/>
      <c r="XDX136"/>
      <c r="XDY136"/>
      <c r="XDZ136"/>
      <c r="XEA136"/>
      <c r="XEB136"/>
      <c r="XEC136"/>
      <c r="XED136"/>
      <c r="XEE136"/>
      <c r="XEF136"/>
      <c r="XEG136"/>
      <c r="XEH136"/>
      <c r="XEI136"/>
      <c r="XEJ136"/>
      <c r="XEK136"/>
      <c r="XEL136"/>
      <c r="XEM136"/>
      <c r="XEN136"/>
      <c r="XEO136"/>
      <c r="XEP136"/>
      <c r="XEQ136"/>
      <c r="XER136"/>
      <c r="XES136"/>
      <c r="XET136"/>
      <c r="XEU136"/>
      <c r="XEV136"/>
      <c r="XEW136"/>
      <c r="XEX136"/>
      <c r="XEY136"/>
      <c r="XEZ136"/>
      <c r="XFA136"/>
      <c r="XFB136"/>
      <c r="XFC136"/>
      <c r="XFD136"/>
    </row>
    <row r="137" spans="1:16384">
      <c r="A137">
        <v>136</v>
      </c>
      <c r="B137" s="4" t="s">
        <v>16391</v>
      </c>
      <c r="C137" s="4" t="s">
        <v>16389</v>
      </c>
      <c r="D137" s="6" t="s">
        <v>16604</v>
      </c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  <c r="FQ137"/>
      <c r="FR137"/>
      <c r="FS137"/>
      <c r="FT137"/>
      <c r="FU137"/>
      <c r="FV137"/>
      <c r="FW137"/>
      <c r="FX137"/>
      <c r="FY137"/>
      <c r="FZ137"/>
      <c r="GA137"/>
      <c r="GB137"/>
      <c r="GC137"/>
      <c r="GD137"/>
      <c r="GE137"/>
      <c r="GF137"/>
      <c r="GG137"/>
      <c r="GH137"/>
      <c r="GI137"/>
      <c r="GJ137"/>
      <c r="GK137"/>
      <c r="GL137"/>
      <c r="GM137"/>
      <c r="GN137"/>
      <c r="GO137"/>
      <c r="GP137"/>
      <c r="GQ137"/>
      <c r="GR137"/>
      <c r="GS137"/>
      <c r="GT137"/>
      <c r="GU137"/>
      <c r="GV137"/>
      <c r="GW137"/>
      <c r="GX137"/>
      <c r="GY137"/>
      <c r="GZ137"/>
      <c r="HA137"/>
      <c r="HB137"/>
      <c r="HC137"/>
      <c r="HD137"/>
      <c r="HE137"/>
      <c r="HF137"/>
      <c r="HG137"/>
      <c r="HH137"/>
      <c r="HI137"/>
      <c r="HJ137"/>
      <c r="HK137"/>
      <c r="HL137"/>
      <c r="HM137"/>
      <c r="HN137"/>
      <c r="HO137"/>
      <c r="HP137"/>
      <c r="HQ137"/>
      <c r="HR137"/>
      <c r="HS137"/>
      <c r="HT137"/>
      <c r="HU137"/>
      <c r="HV137"/>
      <c r="HW137"/>
      <c r="HX137"/>
      <c r="HY137"/>
      <c r="HZ137"/>
      <c r="IA137"/>
      <c r="IB137"/>
      <c r="IC137"/>
      <c r="ID137"/>
      <c r="IE137"/>
      <c r="IF137"/>
      <c r="IG137"/>
      <c r="IH137"/>
      <c r="II137"/>
      <c r="IJ137"/>
      <c r="IK137"/>
      <c r="IL137"/>
      <c r="IM137"/>
      <c r="IN137"/>
      <c r="IO137"/>
      <c r="IP137"/>
      <c r="IQ137"/>
      <c r="IR137"/>
      <c r="IS137"/>
      <c r="IT137"/>
      <c r="IU137"/>
      <c r="IV137"/>
      <c r="IW137"/>
      <c r="IX137"/>
      <c r="IY137"/>
      <c r="IZ137"/>
      <c r="JA137"/>
      <c r="JB137"/>
      <c r="JC137"/>
      <c r="JD137"/>
      <c r="JE137"/>
      <c r="JF137"/>
      <c r="JG137"/>
      <c r="JH137"/>
      <c r="JI137"/>
      <c r="JJ137"/>
      <c r="JK137"/>
      <c r="JL137"/>
      <c r="JM137"/>
      <c r="JN137"/>
      <c r="JO137"/>
      <c r="JP137"/>
      <c r="JQ137"/>
      <c r="JR137"/>
      <c r="JS137"/>
      <c r="JT137"/>
      <c r="JU137"/>
      <c r="JV137"/>
      <c r="JW137"/>
      <c r="JX137"/>
      <c r="JY137"/>
      <c r="JZ137"/>
      <c r="KA137"/>
      <c r="KB137"/>
      <c r="KC137"/>
      <c r="KD137"/>
      <c r="KE137"/>
      <c r="KF137"/>
      <c r="KG137"/>
      <c r="KH137"/>
      <c r="KI137"/>
      <c r="KJ137"/>
      <c r="KK137"/>
      <c r="KL137"/>
      <c r="KM137"/>
      <c r="KN137"/>
      <c r="KO137"/>
      <c r="KP137"/>
      <c r="KQ137"/>
      <c r="KR137"/>
      <c r="KS137"/>
      <c r="KT137"/>
      <c r="KU137"/>
      <c r="KV137"/>
      <c r="KW137"/>
      <c r="KX137"/>
      <c r="KY137"/>
      <c r="KZ137"/>
      <c r="LA137"/>
      <c r="LB137"/>
      <c r="LC137"/>
      <c r="LD137"/>
      <c r="LE137"/>
      <c r="LF137"/>
      <c r="LG137"/>
      <c r="LH137"/>
      <c r="LI137"/>
      <c r="LJ137"/>
      <c r="LK137"/>
      <c r="LL137"/>
      <c r="LM137"/>
      <c r="LN137"/>
      <c r="LO137"/>
      <c r="LP137"/>
      <c r="LQ137"/>
      <c r="LR137"/>
      <c r="LS137"/>
      <c r="LT137"/>
      <c r="LU137"/>
      <c r="LV137"/>
      <c r="LW137"/>
      <c r="LX137"/>
      <c r="LY137"/>
      <c r="LZ137"/>
      <c r="MA137"/>
      <c r="MB137"/>
      <c r="MC137"/>
      <c r="MD137"/>
      <c r="ME137"/>
      <c r="MF137"/>
      <c r="MG137"/>
      <c r="MH137"/>
      <c r="MI137"/>
      <c r="MJ137"/>
      <c r="MK137"/>
      <c r="ML137"/>
      <c r="MM137"/>
      <c r="MN137"/>
      <c r="MO137"/>
      <c r="MP137"/>
      <c r="MQ137"/>
      <c r="MR137"/>
      <c r="MS137"/>
      <c r="MT137"/>
      <c r="MU137"/>
      <c r="MV137"/>
      <c r="MW137"/>
      <c r="MX137"/>
      <c r="MY137"/>
      <c r="MZ137"/>
      <c r="NA137"/>
      <c r="NB137"/>
      <c r="NC137"/>
      <c r="ND137"/>
      <c r="NE137"/>
      <c r="NF137"/>
      <c r="NG137"/>
      <c r="NH137"/>
      <c r="NI137"/>
      <c r="NJ137"/>
      <c r="NK137"/>
      <c r="NL137"/>
      <c r="NM137"/>
      <c r="NN137"/>
      <c r="NO137"/>
      <c r="NP137"/>
      <c r="NQ137"/>
      <c r="NR137"/>
      <c r="NS137"/>
      <c r="NT137"/>
      <c r="NU137"/>
      <c r="NV137"/>
      <c r="NW137"/>
      <c r="NX137"/>
      <c r="NY137"/>
      <c r="NZ137"/>
      <c r="OA137"/>
      <c r="OB137"/>
      <c r="OC137"/>
      <c r="OD137"/>
      <c r="OE137"/>
      <c r="OF137"/>
      <c r="OG137"/>
      <c r="OH137"/>
      <c r="OI137"/>
      <c r="OJ137"/>
      <c r="OK137"/>
      <c r="OL137"/>
      <c r="OM137"/>
      <c r="ON137"/>
      <c r="OO137"/>
      <c r="OP137"/>
      <c r="OQ137"/>
      <c r="OR137"/>
      <c r="OS137"/>
      <c r="OT137"/>
      <c r="OU137"/>
      <c r="OV137"/>
      <c r="OW137"/>
      <c r="OX137"/>
      <c r="OY137"/>
      <c r="OZ137"/>
      <c r="PA137"/>
      <c r="PB137"/>
      <c r="PC137"/>
      <c r="PD137"/>
      <c r="PE137"/>
      <c r="PF137"/>
      <c r="PG137"/>
      <c r="PH137"/>
      <c r="PI137"/>
      <c r="PJ137"/>
      <c r="PK137"/>
      <c r="PL137"/>
      <c r="PM137"/>
      <c r="PN137"/>
      <c r="PO137"/>
      <c r="PP137"/>
      <c r="PQ137"/>
      <c r="PR137"/>
      <c r="PS137"/>
      <c r="PT137"/>
      <c r="PU137"/>
      <c r="PV137"/>
      <c r="PW137"/>
      <c r="PX137"/>
      <c r="PY137"/>
      <c r="PZ137"/>
      <c r="QA137"/>
      <c r="QB137"/>
      <c r="QC137"/>
      <c r="QD137"/>
      <c r="QE137"/>
      <c r="QF137"/>
      <c r="QG137"/>
      <c r="QH137"/>
      <c r="QI137"/>
      <c r="QJ137"/>
      <c r="QK137"/>
      <c r="QL137"/>
      <c r="QM137"/>
      <c r="QN137"/>
      <c r="QO137"/>
      <c r="QP137"/>
      <c r="QQ137"/>
      <c r="QR137"/>
      <c r="QS137"/>
      <c r="QT137"/>
      <c r="QU137"/>
      <c r="QV137"/>
      <c r="QW137"/>
      <c r="QX137"/>
      <c r="QY137"/>
      <c r="QZ137"/>
      <c r="RA137"/>
      <c r="RB137"/>
      <c r="RC137"/>
      <c r="RD137"/>
      <c r="RE137"/>
      <c r="RF137"/>
      <c r="RG137"/>
      <c r="RH137"/>
      <c r="RI137"/>
      <c r="RJ137"/>
      <c r="RK137"/>
      <c r="RL137"/>
      <c r="RM137"/>
      <c r="RN137"/>
      <c r="RO137"/>
      <c r="RP137"/>
      <c r="RQ137"/>
      <c r="RR137"/>
      <c r="RS137"/>
      <c r="RT137"/>
      <c r="RU137"/>
      <c r="RV137"/>
      <c r="RW137"/>
      <c r="RX137"/>
      <c r="RY137"/>
      <c r="RZ137"/>
      <c r="SA137"/>
      <c r="SB137"/>
      <c r="SC137"/>
      <c r="SD137"/>
      <c r="SE137"/>
      <c r="SF137"/>
      <c r="SG137"/>
      <c r="SH137"/>
      <c r="SI137"/>
      <c r="SJ137"/>
      <c r="SK137"/>
      <c r="SL137"/>
      <c r="SM137"/>
      <c r="SN137"/>
      <c r="SO137"/>
      <c r="SP137"/>
      <c r="SQ137"/>
      <c r="SR137"/>
      <c r="SS137"/>
      <c r="ST137"/>
      <c r="SU137"/>
      <c r="SV137"/>
      <c r="SW137"/>
      <c r="SX137"/>
      <c r="SY137"/>
      <c r="SZ137"/>
      <c r="TA137"/>
      <c r="TB137"/>
      <c r="TC137"/>
      <c r="TD137"/>
      <c r="TE137"/>
      <c r="TF137"/>
      <c r="TG137"/>
      <c r="TH137"/>
      <c r="TI137"/>
      <c r="TJ137"/>
      <c r="TK137"/>
      <c r="TL137"/>
      <c r="TM137"/>
      <c r="TN137"/>
      <c r="TO137"/>
      <c r="TP137"/>
      <c r="TQ137"/>
      <c r="TR137"/>
      <c r="TS137"/>
      <c r="TT137"/>
      <c r="TU137"/>
      <c r="TV137"/>
      <c r="TW137"/>
      <c r="TX137"/>
      <c r="TY137"/>
      <c r="TZ137"/>
      <c r="UA137"/>
      <c r="UB137"/>
      <c r="UC137"/>
      <c r="UD137"/>
      <c r="UE137"/>
      <c r="UF137"/>
      <c r="UG137"/>
      <c r="UH137"/>
      <c r="UI137"/>
      <c r="UJ137"/>
      <c r="UK137"/>
      <c r="UL137"/>
      <c r="UM137"/>
      <c r="UN137"/>
      <c r="UO137"/>
      <c r="UP137"/>
      <c r="UQ137"/>
      <c r="UR137"/>
      <c r="US137"/>
      <c r="UT137"/>
      <c r="UU137"/>
      <c r="UV137"/>
      <c r="UW137"/>
      <c r="UX137"/>
      <c r="UY137"/>
      <c r="UZ137"/>
      <c r="VA137"/>
      <c r="VB137"/>
      <c r="VC137"/>
      <c r="VD137"/>
      <c r="VE137"/>
      <c r="VF137"/>
      <c r="VG137"/>
      <c r="VH137"/>
      <c r="VI137"/>
      <c r="VJ137"/>
      <c r="VK137"/>
      <c r="VL137"/>
      <c r="VM137"/>
      <c r="VN137"/>
      <c r="VO137"/>
      <c r="VP137"/>
      <c r="VQ137"/>
      <c r="VR137"/>
      <c r="VS137"/>
      <c r="VT137"/>
      <c r="VU137"/>
      <c r="VV137"/>
      <c r="VW137"/>
      <c r="VX137"/>
      <c r="VY137"/>
      <c r="VZ137"/>
      <c r="WA137"/>
      <c r="WB137"/>
      <c r="WC137"/>
      <c r="WD137"/>
      <c r="WE137"/>
      <c r="WF137"/>
      <c r="WG137"/>
      <c r="WH137"/>
      <c r="WI137"/>
      <c r="WJ137"/>
      <c r="WK137"/>
      <c r="WL137"/>
      <c r="WM137"/>
      <c r="WN137"/>
      <c r="WO137"/>
      <c r="WP137"/>
      <c r="WQ137"/>
      <c r="WR137"/>
      <c r="WS137"/>
      <c r="WT137"/>
      <c r="WU137"/>
      <c r="WV137"/>
      <c r="WW137"/>
      <c r="WX137"/>
      <c r="WY137"/>
      <c r="WZ137"/>
      <c r="XA137"/>
      <c r="XB137"/>
      <c r="XC137"/>
      <c r="XD137"/>
      <c r="XE137"/>
      <c r="XF137"/>
      <c r="XG137"/>
      <c r="XH137"/>
      <c r="XI137"/>
      <c r="XJ137"/>
      <c r="XK137"/>
      <c r="XL137"/>
      <c r="XM137"/>
      <c r="XN137"/>
      <c r="XO137"/>
      <c r="XP137"/>
      <c r="XQ137"/>
      <c r="XR137"/>
      <c r="XS137"/>
      <c r="XT137"/>
      <c r="XU137"/>
      <c r="XV137"/>
      <c r="XW137"/>
      <c r="XX137"/>
      <c r="XY137"/>
      <c r="XZ137"/>
      <c r="YA137"/>
      <c r="YB137"/>
      <c r="YC137"/>
      <c r="YD137"/>
      <c r="YE137"/>
      <c r="YF137"/>
      <c r="YG137"/>
      <c r="YH137"/>
      <c r="YI137"/>
      <c r="YJ137"/>
      <c r="YK137"/>
      <c r="YL137"/>
      <c r="YM137"/>
      <c r="YN137"/>
      <c r="YO137"/>
      <c r="YP137"/>
      <c r="YQ137"/>
      <c r="YR137"/>
      <c r="YS137"/>
      <c r="YT137"/>
      <c r="YU137"/>
      <c r="YV137"/>
      <c r="YW137"/>
      <c r="YX137"/>
      <c r="YY137"/>
      <c r="YZ137"/>
      <c r="ZA137"/>
      <c r="ZB137"/>
      <c r="ZC137"/>
      <c r="ZD137"/>
      <c r="ZE137"/>
      <c r="ZF137"/>
      <c r="ZG137"/>
      <c r="ZH137"/>
      <c r="ZI137"/>
      <c r="ZJ137"/>
      <c r="ZK137"/>
      <c r="ZL137"/>
      <c r="ZM137"/>
      <c r="ZN137"/>
      <c r="ZO137"/>
      <c r="ZP137"/>
      <c r="ZQ137"/>
      <c r="ZR137"/>
      <c r="ZS137"/>
      <c r="ZT137"/>
      <c r="ZU137"/>
      <c r="ZV137"/>
      <c r="ZW137"/>
      <c r="ZX137"/>
      <c r="ZY137"/>
      <c r="ZZ137"/>
      <c r="AAA137"/>
      <c r="AAB137"/>
      <c r="AAC137"/>
      <c r="AAD137"/>
      <c r="AAE137"/>
      <c r="AAF137"/>
      <c r="AAG137"/>
      <c r="AAH137"/>
      <c r="AAI137"/>
      <c r="AAJ137"/>
      <c r="AAK137"/>
      <c r="AAL137"/>
      <c r="AAM137"/>
      <c r="AAN137"/>
      <c r="AAO137"/>
      <c r="AAP137"/>
      <c r="AAQ137"/>
      <c r="AAR137"/>
      <c r="AAS137"/>
      <c r="AAT137"/>
      <c r="AAU137"/>
      <c r="AAV137"/>
      <c r="AAW137"/>
      <c r="AAX137"/>
      <c r="AAY137"/>
      <c r="AAZ137"/>
      <c r="ABA137"/>
      <c r="ABB137"/>
      <c r="ABC137"/>
      <c r="ABD137"/>
      <c r="ABE137"/>
      <c r="ABF137"/>
      <c r="ABG137"/>
      <c r="ABH137"/>
      <c r="ABI137"/>
      <c r="ABJ137"/>
      <c r="ABK137"/>
      <c r="ABL137"/>
      <c r="ABM137"/>
      <c r="ABN137"/>
      <c r="ABO137"/>
      <c r="ABP137"/>
      <c r="ABQ137"/>
      <c r="ABR137"/>
      <c r="ABS137"/>
      <c r="ABT137"/>
      <c r="ABU137"/>
      <c r="ABV137"/>
      <c r="ABW137"/>
      <c r="ABX137"/>
      <c r="ABY137"/>
      <c r="ABZ137"/>
      <c r="ACA137"/>
      <c r="ACB137"/>
      <c r="ACC137"/>
      <c r="ACD137"/>
      <c r="ACE137"/>
      <c r="ACF137"/>
      <c r="ACG137"/>
      <c r="ACH137"/>
      <c r="ACI137"/>
      <c r="ACJ137"/>
      <c r="ACK137"/>
      <c r="ACL137"/>
      <c r="ACM137"/>
      <c r="ACN137"/>
      <c r="ACO137"/>
      <c r="ACP137"/>
      <c r="ACQ137"/>
      <c r="ACR137"/>
      <c r="ACS137"/>
      <c r="ACT137"/>
      <c r="ACU137"/>
      <c r="ACV137"/>
      <c r="ACW137"/>
      <c r="ACX137"/>
      <c r="ACY137"/>
      <c r="ACZ137"/>
      <c r="ADA137"/>
      <c r="ADB137"/>
      <c r="ADC137"/>
      <c r="ADD137"/>
      <c r="ADE137"/>
      <c r="ADF137"/>
      <c r="ADG137"/>
      <c r="ADH137"/>
      <c r="ADI137"/>
      <c r="ADJ137"/>
      <c r="ADK137"/>
      <c r="ADL137"/>
      <c r="ADM137"/>
      <c r="ADN137"/>
      <c r="ADO137"/>
      <c r="ADP137"/>
      <c r="ADQ137"/>
      <c r="ADR137"/>
      <c r="ADS137"/>
      <c r="ADT137"/>
      <c r="ADU137"/>
      <c r="ADV137"/>
      <c r="ADW137"/>
      <c r="ADX137"/>
      <c r="ADY137"/>
      <c r="ADZ137"/>
      <c r="AEA137"/>
      <c r="AEB137"/>
      <c r="AEC137"/>
      <c r="AED137"/>
      <c r="AEE137"/>
      <c r="AEF137"/>
      <c r="AEG137"/>
      <c r="AEH137"/>
      <c r="AEI137"/>
      <c r="AEJ137"/>
      <c r="AEK137"/>
      <c r="AEL137"/>
      <c r="AEM137"/>
      <c r="AEN137"/>
      <c r="AEO137"/>
      <c r="AEP137"/>
      <c r="AEQ137"/>
      <c r="AER137"/>
      <c r="AES137"/>
      <c r="AET137"/>
      <c r="AEU137"/>
      <c r="AEV137"/>
      <c r="AEW137"/>
      <c r="AEX137"/>
      <c r="AEY137"/>
      <c r="AEZ137"/>
      <c r="AFA137"/>
      <c r="AFB137"/>
      <c r="AFC137"/>
      <c r="AFD137"/>
      <c r="AFE137"/>
      <c r="AFF137"/>
      <c r="AFG137"/>
      <c r="AFH137"/>
      <c r="AFI137"/>
      <c r="AFJ137"/>
      <c r="AFK137"/>
      <c r="AFL137"/>
      <c r="AFM137"/>
      <c r="AFN137"/>
      <c r="AFO137"/>
      <c r="AFP137"/>
      <c r="AFQ137"/>
      <c r="AFR137"/>
      <c r="AFS137"/>
      <c r="AFT137"/>
      <c r="AFU137"/>
      <c r="AFV137"/>
      <c r="AFW137"/>
      <c r="AFX137"/>
      <c r="AFY137"/>
      <c r="AFZ137"/>
      <c r="AGA137"/>
      <c r="AGB137"/>
      <c r="AGC137"/>
      <c r="AGD137"/>
      <c r="AGE137"/>
      <c r="AGF137"/>
      <c r="AGG137"/>
      <c r="AGH137"/>
      <c r="AGI137"/>
      <c r="AGJ137"/>
      <c r="AGK137"/>
      <c r="AGL137"/>
      <c r="AGM137"/>
      <c r="AGN137"/>
      <c r="AGO137"/>
      <c r="AGP137"/>
      <c r="AGQ137"/>
      <c r="AGR137"/>
      <c r="AGS137"/>
      <c r="AGT137"/>
      <c r="AGU137"/>
      <c r="AGV137"/>
      <c r="AGW137"/>
      <c r="AGX137"/>
      <c r="AGY137"/>
      <c r="AGZ137"/>
      <c r="AHA137"/>
      <c r="AHB137"/>
      <c r="AHC137"/>
      <c r="AHD137"/>
      <c r="AHE137"/>
      <c r="AHF137"/>
      <c r="AHG137"/>
      <c r="AHH137"/>
      <c r="AHI137"/>
      <c r="AHJ137"/>
      <c r="AHK137"/>
      <c r="AHL137"/>
      <c r="AHM137"/>
      <c r="AHN137"/>
      <c r="AHO137"/>
      <c r="AHP137"/>
      <c r="AHQ137"/>
      <c r="AHR137"/>
      <c r="AHS137"/>
      <c r="AHT137"/>
      <c r="AHU137"/>
      <c r="AHV137"/>
      <c r="AHW137"/>
      <c r="AHX137"/>
      <c r="AHY137"/>
      <c r="AHZ137"/>
      <c r="AIA137"/>
      <c r="AIB137"/>
      <c r="AIC137"/>
      <c r="AID137"/>
      <c r="AIE137"/>
      <c r="AIF137"/>
      <c r="AIG137"/>
      <c r="AIH137"/>
      <c r="AII137"/>
      <c r="AIJ137"/>
      <c r="AIK137"/>
      <c r="AIL137"/>
      <c r="AIM137"/>
      <c r="AIN137"/>
      <c r="AIO137"/>
      <c r="AIP137"/>
      <c r="AIQ137"/>
      <c r="AIR137"/>
      <c r="AIS137"/>
      <c r="AIT137"/>
      <c r="AIU137"/>
      <c r="AIV137"/>
      <c r="AIW137"/>
      <c r="AIX137"/>
      <c r="AIY137"/>
      <c r="AIZ137"/>
      <c r="AJA137"/>
      <c r="AJB137"/>
      <c r="AJC137"/>
      <c r="AJD137"/>
      <c r="AJE137"/>
      <c r="AJF137"/>
      <c r="AJG137"/>
      <c r="AJH137"/>
      <c r="AJI137"/>
      <c r="AJJ137"/>
      <c r="AJK137"/>
      <c r="AJL137"/>
      <c r="AJM137"/>
      <c r="AJN137"/>
      <c r="AJO137"/>
      <c r="AJP137"/>
      <c r="AJQ137"/>
      <c r="AJR137"/>
      <c r="AJS137"/>
      <c r="AJT137"/>
      <c r="AJU137"/>
      <c r="AJV137"/>
      <c r="AJW137"/>
      <c r="AJX137"/>
      <c r="AJY137"/>
      <c r="AJZ137"/>
      <c r="AKA137"/>
      <c r="AKB137"/>
      <c r="AKC137"/>
      <c r="AKD137"/>
      <c r="AKE137"/>
      <c r="AKF137"/>
      <c r="AKG137"/>
      <c r="AKH137"/>
      <c r="AKI137"/>
      <c r="AKJ137"/>
      <c r="AKK137"/>
      <c r="AKL137"/>
      <c r="AKM137"/>
      <c r="AKN137"/>
      <c r="AKO137"/>
      <c r="AKP137"/>
      <c r="AKQ137"/>
      <c r="AKR137"/>
      <c r="AKS137"/>
      <c r="AKT137"/>
      <c r="AKU137"/>
      <c r="AKV137"/>
      <c r="AKW137"/>
      <c r="AKX137"/>
      <c r="AKY137"/>
      <c r="AKZ137"/>
      <c r="ALA137"/>
      <c r="ALB137"/>
      <c r="ALC137"/>
      <c r="ALD137"/>
      <c r="ALE137"/>
      <c r="ALF137"/>
      <c r="ALG137"/>
      <c r="ALH137"/>
      <c r="ALI137"/>
      <c r="ALJ137"/>
      <c r="ALK137"/>
      <c r="ALL137"/>
      <c r="ALM137"/>
      <c r="ALN137"/>
      <c r="ALO137"/>
      <c r="ALP137"/>
      <c r="ALQ137"/>
      <c r="ALR137"/>
      <c r="ALS137"/>
      <c r="ALT137"/>
      <c r="ALU137"/>
      <c r="ALV137"/>
      <c r="ALW137"/>
      <c r="ALX137"/>
      <c r="ALY137"/>
      <c r="ALZ137"/>
      <c r="AMA137"/>
      <c r="AMB137"/>
      <c r="AMC137"/>
      <c r="AMD137"/>
      <c r="AME137"/>
      <c r="AMF137"/>
      <c r="AMG137"/>
      <c r="AMH137"/>
      <c r="AMI137"/>
      <c r="AMJ137"/>
      <c r="AMK137"/>
      <c r="AML137"/>
      <c r="AMM137"/>
      <c r="AMN137"/>
      <c r="AMO137"/>
      <c r="AMP137"/>
      <c r="AMQ137"/>
      <c r="AMR137"/>
      <c r="AMS137"/>
      <c r="AMT137"/>
      <c r="AMU137"/>
      <c r="AMV137"/>
      <c r="AMW137"/>
      <c r="AMX137"/>
      <c r="AMY137"/>
      <c r="AMZ137"/>
      <c r="ANA137"/>
      <c r="ANB137"/>
      <c r="ANC137"/>
      <c r="AND137"/>
      <c r="ANE137"/>
      <c r="ANF137"/>
      <c r="ANG137"/>
      <c r="ANH137"/>
      <c r="ANI137"/>
      <c r="ANJ137"/>
      <c r="ANK137"/>
      <c r="ANL137"/>
      <c r="ANM137"/>
      <c r="ANN137"/>
      <c r="ANO137"/>
      <c r="ANP137"/>
      <c r="ANQ137"/>
      <c r="ANR137"/>
      <c r="ANS137"/>
      <c r="ANT137"/>
      <c r="ANU137"/>
      <c r="ANV137"/>
      <c r="ANW137"/>
      <c r="ANX137"/>
      <c r="ANY137"/>
      <c r="ANZ137"/>
      <c r="AOA137"/>
      <c r="AOB137"/>
      <c r="AOC137"/>
      <c r="AOD137"/>
      <c r="AOE137"/>
      <c r="AOF137"/>
      <c r="AOG137"/>
      <c r="AOH137"/>
      <c r="AOI137"/>
      <c r="AOJ137"/>
      <c r="AOK137"/>
      <c r="AOL137"/>
      <c r="AOM137"/>
      <c r="AON137"/>
      <c r="AOO137"/>
      <c r="AOP137"/>
      <c r="AOQ137"/>
      <c r="AOR137"/>
      <c r="AOS137"/>
      <c r="AOT137"/>
      <c r="AOU137"/>
      <c r="AOV137"/>
      <c r="AOW137"/>
      <c r="AOX137"/>
      <c r="AOY137"/>
      <c r="AOZ137"/>
      <c r="APA137"/>
      <c r="APB137"/>
      <c r="APC137"/>
      <c r="APD137"/>
      <c r="APE137"/>
      <c r="APF137"/>
      <c r="APG137"/>
      <c r="APH137"/>
      <c r="API137"/>
      <c r="APJ137"/>
      <c r="APK137"/>
      <c r="APL137"/>
      <c r="APM137"/>
      <c r="APN137"/>
      <c r="APO137"/>
      <c r="APP137"/>
      <c r="APQ137"/>
      <c r="APR137"/>
      <c r="APS137"/>
      <c r="APT137"/>
      <c r="APU137"/>
      <c r="APV137"/>
      <c r="APW137"/>
      <c r="APX137"/>
      <c r="APY137"/>
      <c r="APZ137"/>
      <c r="AQA137"/>
      <c r="AQB137"/>
      <c r="AQC137"/>
      <c r="AQD137"/>
      <c r="AQE137"/>
      <c r="AQF137"/>
      <c r="AQG137"/>
      <c r="AQH137"/>
      <c r="AQI137"/>
      <c r="AQJ137"/>
      <c r="AQK137"/>
      <c r="AQL137"/>
      <c r="AQM137"/>
      <c r="AQN137"/>
      <c r="AQO137"/>
      <c r="AQP137"/>
      <c r="AQQ137"/>
      <c r="AQR137"/>
      <c r="AQS137"/>
      <c r="AQT137"/>
      <c r="AQU137"/>
      <c r="AQV137"/>
      <c r="AQW137"/>
      <c r="AQX137"/>
      <c r="AQY137"/>
      <c r="AQZ137"/>
      <c r="ARA137"/>
      <c r="ARB137"/>
      <c r="ARC137"/>
      <c r="ARD137"/>
      <c r="ARE137"/>
      <c r="ARF137"/>
      <c r="ARG137"/>
      <c r="ARH137"/>
      <c r="ARI137"/>
      <c r="ARJ137"/>
      <c r="ARK137"/>
      <c r="ARL137"/>
      <c r="ARM137"/>
      <c r="ARN137"/>
      <c r="ARO137"/>
      <c r="ARP137"/>
      <c r="ARQ137"/>
      <c r="ARR137"/>
      <c r="ARS137"/>
      <c r="ART137"/>
      <c r="ARU137"/>
      <c r="ARV137"/>
      <c r="ARW137"/>
      <c r="ARX137"/>
      <c r="ARY137"/>
      <c r="ARZ137"/>
      <c r="ASA137"/>
      <c r="ASB137"/>
      <c r="ASC137"/>
      <c r="ASD137"/>
      <c r="ASE137"/>
      <c r="ASF137"/>
      <c r="ASG137"/>
      <c r="ASH137"/>
      <c r="ASI137"/>
      <c r="ASJ137"/>
      <c r="ASK137"/>
      <c r="ASL137"/>
      <c r="ASM137"/>
      <c r="ASN137"/>
      <c r="ASO137"/>
      <c r="ASP137"/>
      <c r="ASQ137"/>
      <c r="ASR137"/>
      <c r="ASS137"/>
      <c r="AST137"/>
      <c r="ASU137"/>
      <c r="ASV137"/>
      <c r="ASW137"/>
      <c r="ASX137"/>
      <c r="ASY137"/>
      <c r="ASZ137"/>
      <c r="ATA137"/>
      <c r="ATB137"/>
      <c r="ATC137"/>
      <c r="ATD137"/>
      <c r="ATE137"/>
      <c r="ATF137"/>
      <c r="ATG137"/>
      <c r="ATH137"/>
      <c r="ATI137"/>
      <c r="ATJ137"/>
      <c r="ATK137"/>
      <c r="ATL137"/>
      <c r="ATM137"/>
      <c r="ATN137"/>
      <c r="ATO137"/>
      <c r="ATP137"/>
      <c r="ATQ137"/>
      <c r="ATR137"/>
      <c r="ATS137"/>
      <c r="ATT137"/>
      <c r="ATU137"/>
      <c r="ATV137"/>
      <c r="ATW137"/>
      <c r="ATX137"/>
      <c r="ATY137"/>
      <c r="ATZ137"/>
      <c r="AUA137"/>
      <c r="AUB137"/>
      <c r="AUC137"/>
      <c r="AUD137"/>
      <c r="AUE137"/>
      <c r="AUF137"/>
      <c r="AUG137"/>
      <c r="AUH137"/>
      <c r="AUI137"/>
      <c r="AUJ137"/>
      <c r="AUK137"/>
      <c r="AUL137"/>
      <c r="AUM137"/>
      <c r="AUN137"/>
      <c r="AUO137"/>
      <c r="AUP137"/>
      <c r="AUQ137"/>
      <c r="AUR137"/>
      <c r="AUS137"/>
      <c r="AUT137"/>
      <c r="AUU137"/>
      <c r="AUV137"/>
      <c r="AUW137"/>
      <c r="AUX137"/>
      <c r="AUY137"/>
      <c r="AUZ137"/>
      <c r="AVA137"/>
      <c r="AVB137"/>
      <c r="AVC137"/>
      <c r="AVD137"/>
      <c r="AVE137"/>
      <c r="AVF137"/>
      <c r="AVG137"/>
      <c r="AVH137"/>
      <c r="AVI137"/>
      <c r="AVJ137"/>
      <c r="AVK137"/>
      <c r="AVL137"/>
      <c r="AVM137"/>
      <c r="AVN137"/>
      <c r="AVO137"/>
      <c r="AVP137"/>
      <c r="AVQ137"/>
      <c r="AVR137"/>
      <c r="AVS137"/>
      <c r="AVT137"/>
      <c r="AVU137"/>
      <c r="AVV137"/>
      <c r="AVW137"/>
      <c r="AVX137"/>
      <c r="AVY137"/>
      <c r="AVZ137"/>
      <c r="AWA137"/>
      <c r="AWB137"/>
      <c r="AWC137"/>
      <c r="AWD137"/>
      <c r="AWE137"/>
      <c r="AWF137"/>
      <c r="AWG137"/>
      <c r="AWH137"/>
      <c r="AWI137"/>
      <c r="AWJ137"/>
      <c r="AWK137"/>
      <c r="AWL137"/>
      <c r="AWM137"/>
      <c r="AWN137"/>
      <c r="AWO137"/>
      <c r="AWP137"/>
      <c r="AWQ137"/>
      <c r="AWR137"/>
      <c r="AWS137"/>
      <c r="AWT137"/>
      <c r="AWU137"/>
      <c r="AWV137"/>
      <c r="AWW137"/>
      <c r="AWX137"/>
      <c r="AWY137"/>
      <c r="AWZ137"/>
      <c r="AXA137"/>
      <c r="AXB137"/>
      <c r="AXC137"/>
      <c r="AXD137"/>
      <c r="AXE137"/>
      <c r="AXF137"/>
      <c r="AXG137"/>
      <c r="AXH137"/>
      <c r="AXI137"/>
      <c r="AXJ137"/>
      <c r="AXK137"/>
      <c r="AXL137"/>
      <c r="AXM137"/>
      <c r="AXN137"/>
      <c r="AXO137"/>
      <c r="AXP137"/>
      <c r="AXQ137"/>
      <c r="AXR137"/>
      <c r="AXS137"/>
      <c r="AXT137"/>
      <c r="AXU137"/>
      <c r="AXV137"/>
      <c r="AXW137"/>
      <c r="AXX137"/>
      <c r="AXY137"/>
      <c r="AXZ137"/>
      <c r="AYA137"/>
      <c r="AYB137"/>
      <c r="AYC137"/>
      <c r="AYD137"/>
      <c r="AYE137"/>
      <c r="AYF137"/>
      <c r="AYG137"/>
      <c r="AYH137"/>
      <c r="AYI137"/>
      <c r="AYJ137"/>
      <c r="AYK137"/>
      <c r="AYL137"/>
      <c r="AYM137"/>
      <c r="AYN137"/>
      <c r="AYO137"/>
      <c r="AYP137"/>
      <c r="AYQ137"/>
      <c r="AYR137"/>
      <c r="AYS137"/>
      <c r="AYT137"/>
      <c r="AYU137"/>
      <c r="AYV137"/>
      <c r="AYW137"/>
      <c r="AYX137"/>
      <c r="AYY137"/>
      <c r="AYZ137"/>
      <c r="AZA137"/>
      <c r="AZB137"/>
      <c r="AZC137"/>
      <c r="AZD137"/>
      <c r="AZE137"/>
      <c r="AZF137"/>
      <c r="AZG137"/>
      <c r="AZH137"/>
      <c r="AZI137"/>
      <c r="AZJ137"/>
      <c r="AZK137"/>
      <c r="AZL137"/>
      <c r="AZM137"/>
      <c r="AZN137"/>
      <c r="AZO137"/>
      <c r="AZP137"/>
      <c r="AZQ137"/>
      <c r="AZR137"/>
      <c r="AZS137"/>
      <c r="AZT137"/>
      <c r="AZU137"/>
      <c r="AZV137"/>
      <c r="AZW137"/>
      <c r="AZX137"/>
      <c r="AZY137"/>
      <c r="AZZ137"/>
      <c r="BAA137"/>
      <c r="BAB137"/>
      <c r="BAC137"/>
      <c r="BAD137"/>
      <c r="BAE137"/>
      <c r="BAF137"/>
      <c r="BAG137"/>
      <c r="BAH137"/>
      <c r="BAI137"/>
      <c r="BAJ137"/>
      <c r="BAK137"/>
      <c r="BAL137"/>
      <c r="BAM137"/>
      <c r="BAN137"/>
      <c r="BAO137"/>
      <c r="BAP137"/>
      <c r="BAQ137"/>
      <c r="BAR137"/>
      <c r="BAS137"/>
      <c r="BAT137"/>
      <c r="BAU137"/>
      <c r="BAV137"/>
      <c r="BAW137"/>
      <c r="BAX137"/>
      <c r="BAY137"/>
      <c r="BAZ137"/>
      <c r="BBA137"/>
      <c r="BBB137"/>
      <c r="BBC137"/>
      <c r="BBD137"/>
      <c r="BBE137"/>
      <c r="BBF137"/>
      <c r="BBG137"/>
      <c r="BBH137"/>
      <c r="BBI137"/>
      <c r="BBJ137"/>
      <c r="BBK137"/>
      <c r="BBL137"/>
      <c r="BBM137"/>
      <c r="BBN137"/>
      <c r="BBO137"/>
      <c r="BBP137"/>
      <c r="BBQ137"/>
      <c r="BBR137"/>
      <c r="BBS137"/>
      <c r="BBT137"/>
      <c r="BBU137"/>
      <c r="BBV137"/>
      <c r="BBW137"/>
      <c r="BBX137"/>
      <c r="BBY137"/>
      <c r="BBZ137"/>
      <c r="BCA137"/>
      <c r="BCB137"/>
      <c r="BCC137"/>
      <c r="BCD137"/>
      <c r="BCE137"/>
      <c r="BCF137"/>
      <c r="BCG137"/>
      <c r="BCH137"/>
      <c r="BCI137"/>
      <c r="BCJ137"/>
      <c r="BCK137"/>
      <c r="BCL137"/>
      <c r="BCM137"/>
      <c r="BCN137"/>
      <c r="BCO137"/>
      <c r="BCP137"/>
      <c r="BCQ137"/>
      <c r="BCR137"/>
      <c r="BCS137"/>
      <c r="BCT137"/>
      <c r="BCU137"/>
      <c r="BCV137"/>
      <c r="BCW137"/>
      <c r="BCX137"/>
      <c r="BCY137"/>
      <c r="BCZ137"/>
      <c r="BDA137"/>
      <c r="BDB137"/>
      <c r="BDC137"/>
      <c r="BDD137"/>
      <c r="BDE137"/>
      <c r="BDF137"/>
      <c r="BDG137"/>
      <c r="BDH137"/>
      <c r="BDI137"/>
      <c r="BDJ137"/>
      <c r="BDK137"/>
      <c r="BDL137"/>
      <c r="BDM137"/>
      <c r="BDN137"/>
      <c r="BDO137"/>
      <c r="BDP137"/>
      <c r="BDQ137"/>
      <c r="BDR137"/>
      <c r="BDS137"/>
      <c r="BDT137"/>
      <c r="BDU137"/>
      <c r="BDV137"/>
      <c r="BDW137"/>
      <c r="BDX137"/>
      <c r="BDY137"/>
      <c r="BDZ137"/>
      <c r="BEA137"/>
      <c r="BEB137"/>
      <c r="BEC137"/>
      <c r="BED137"/>
      <c r="BEE137"/>
      <c r="BEF137"/>
      <c r="BEG137"/>
      <c r="BEH137"/>
      <c r="BEI137"/>
      <c r="BEJ137"/>
      <c r="BEK137"/>
      <c r="BEL137"/>
      <c r="BEM137"/>
      <c r="BEN137"/>
      <c r="BEO137"/>
      <c r="BEP137"/>
      <c r="BEQ137"/>
      <c r="BER137"/>
      <c r="BES137"/>
      <c r="BET137"/>
      <c r="BEU137"/>
      <c r="BEV137"/>
      <c r="BEW137"/>
      <c r="BEX137"/>
      <c r="BEY137"/>
      <c r="BEZ137"/>
      <c r="BFA137"/>
      <c r="BFB137"/>
      <c r="BFC137"/>
      <c r="BFD137"/>
      <c r="BFE137"/>
      <c r="BFF137"/>
      <c r="BFG137"/>
      <c r="BFH137"/>
      <c r="BFI137"/>
      <c r="BFJ137"/>
      <c r="BFK137"/>
      <c r="BFL137"/>
      <c r="BFM137"/>
      <c r="BFN137"/>
      <c r="BFO137"/>
      <c r="BFP137"/>
      <c r="BFQ137"/>
      <c r="BFR137"/>
      <c r="BFS137"/>
      <c r="BFT137"/>
      <c r="BFU137"/>
      <c r="BFV137"/>
      <c r="BFW137"/>
      <c r="BFX137"/>
      <c r="BFY137"/>
      <c r="BFZ137"/>
      <c r="BGA137"/>
      <c r="BGB137"/>
      <c r="BGC137"/>
      <c r="BGD137"/>
      <c r="BGE137"/>
      <c r="BGF137"/>
      <c r="BGG137"/>
      <c r="BGH137"/>
      <c r="BGI137"/>
      <c r="BGJ137"/>
      <c r="BGK137"/>
      <c r="BGL137"/>
      <c r="BGM137"/>
      <c r="BGN137"/>
      <c r="BGO137"/>
      <c r="BGP137"/>
      <c r="BGQ137"/>
      <c r="BGR137"/>
      <c r="BGS137"/>
      <c r="BGT137"/>
      <c r="BGU137"/>
      <c r="BGV137"/>
      <c r="BGW137"/>
      <c r="BGX137"/>
      <c r="BGY137"/>
      <c r="BGZ137"/>
      <c r="BHA137"/>
      <c r="BHB137"/>
      <c r="BHC137"/>
      <c r="BHD137"/>
      <c r="BHE137"/>
      <c r="BHF137"/>
      <c r="BHG137"/>
      <c r="BHH137"/>
      <c r="BHI137"/>
      <c r="BHJ137"/>
      <c r="BHK137"/>
      <c r="BHL137"/>
      <c r="BHM137"/>
      <c r="BHN137"/>
      <c r="BHO137"/>
      <c r="BHP137"/>
      <c r="BHQ137"/>
      <c r="BHR137"/>
      <c r="BHS137"/>
      <c r="BHT137"/>
      <c r="BHU137"/>
      <c r="BHV137"/>
      <c r="BHW137"/>
      <c r="BHX137"/>
      <c r="BHY137"/>
      <c r="BHZ137"/>
      <c r="BIA137"/>
      <c r="BIB137"/>
      <c r="BIC137"/>
      <c r="BID137"/>
      <c r="BIE137"/>
      <c r="BIF137"/>
      <c r="BIG137"/>
      <c r="BIH137"/>
      <c r="BII137"/>
      <c r="BIJ137"/>
      <c r="BIK137"/>
      <c r="BIL137"/>
      <c r="BIM137"/>
      <c r="BIN137"/>
      <c r="BIO137"/>
      <c r="BIP137"/>
      <c r="BIQ137"/>
      <c r="BIR137"/>
      <c r="BIS137"/>
      <c r="BIT137"/>
      <c r="BIU137"/>
      <c r="BIV137"/>
      <c r="BIW137"/>
      <c r="BIX137"/>
      <c r="BIY137"/>
      <c r="BIZ137"/>
      <c r="BJA137"/>
      <c r="BJB137"/>
      <c r="BJC137"/>
      <c r="BJD137"/>
      <c r="BJE137"/>
      <c r="BJF137"/>
      <c r="BJG137"/>
      <c r="BJH137"/>
      <c r="BJI137"/>
      <c r="BJJ137"/>
      <c r="BJK137"/>
      <c r="BJL137"/>
      <c r="BJM137"/>
      <c r="BJN137"/>
      <c r="BJO137"/>
      <c r="BJP137"/>
      <c r="BJQ137"/>
      <c r="BJR137"/>
      <c r="BJS137"/>
      <c r="BJT137"/>
      <c r="BJU137"/>
      <c r="BJV137"/>
      <c r="BJW137"/>
      <c r="BJX137"/>
      <c r="BJY137"/>
      <c r="BJZ137"/>
      <c r="BKA137"/>
      <c r="BKB137"/>
      <c r="BKC137"/>
      <c r="BKD137"/>
      <c r="BKE137"/>
      <c r="BKF137"/>
      <c r="BKG137"/>
      <c r="BKH137"/>
      <c r="BKI137"/>
      <c r="BKJ137"/>
      <c r="BKK137"/>
      <c r="BKL137"/>
      <c r="BKM137"/>
      <c r="BKN137"/>
      <c r="BKO137"/>
      <c r="BKP137"/>
      <c r="BKQ137"/>
      <c r="BKR137"/>
      <c r="BKS137"/>
      <c r="BKT137"/>
      <c r="BKU137"/>
      <c r="BKV137"/>
      <c r="BKW137"/>
      <c r="BKX137"/>
      <c r="BKY137"/>
      <c r="BKZ137"/>
      <c r="BLA137"/>
      <c r="BLB137"/>
      <c r="BLC137"/>
      <c r="BLD137"/>
      <c r="BLE137"/>
      <c r="BLF137"/>
      <c r="BLG137"/>
      <c r="BLH137"/>
      <c r="BLI137"/>
      <c r="BLJ137"/>
      <c r="BLK137"/>
      <c r="BLL137"/>
      <c r="BLM137"/>
      <c r="BLN137"/>
      <c r="BLO137"/>
      <c r="BLP137"/>
      <c r="BLQ137"/>
      <c r="BLR137"/>
      <c r="BLS137"/>
      <c r="BLT137"/>
      <c r="BLU137"/>
      <c r="BLV137"/>
      <c r="BLW137"/>
      <c r="BLX137"/>
      <c r="BLY137"/>
      <c r="BLZ137"/>
      <c r="BMA137"/>
      <c r="BMB137"/>
      <c r="BMC137"/>
      <c r="BMD137"/>
      <c r="BME137"/>
      <c r="BMF137"/>
      <c r="BMG137"/>
      <c r="BMH137"/>
      <c r="BMI137"/>
      <c r="BMJ137"/>
      <c r="BMK137"/>
      <c r="BML137"/>
      <c r="BMM137"/>
      <c r="BMN137"/>
      <c r="BMO137"/>
      <c r="BMP137"/>
      <c r="BMQ137"/>
      <c r="BMR137"/>
      <c r="BMS137"/>
      <c r="BMT137"/>
      <c r="BMU137"/>
      <c r="BMV137"/>
      <c r="BMW137"/>
      <c r="BMX137"/>
      <c r="BMY137"/>
      <c r="BMZ137"/>
      <c r="BNA137"/>
      <c r="BNB137"/>
      <c r="BNC137"/>
      <c r="BND137"/>
      <c r="BNE137"/>
      <c r="BNF137"/>
      <c r="BNG137"/>
      <c r="BNH137"/>
      <c r="BNI137"/>
      <c r="BNJ137"/>
      <c r="BNK137"/>
      <c r="BNL137"/>
      <c r="BNM137"/>
      <c r="BNN137"/>
      <c r="BNO137"/>
      <c r="BNP137"/>
      <c r="BNQ137"/>
      <c r="BNR137"/>
      <c r="BNS137"/>
      <c r="BNT137"/>
      <c r="BNU137"/>
      <c r="BNV137"/>
      <c r="BNW137"/>
      <c r="BNX137"/>
      <c r="BNY137"/>
      <c r="BNZ137"/>
      <c r="BOA137"/>
      <c r="BOB137"/>
      <c r="BOC137"/>
      <c r="BOD137"/>
      <c r="BOE137"/>
      <c r="BOF137"/>
      <c r="BOG137"/>
      <c r="BOH137"/>
      <c r="BOI137"/>
      <c r="BOJ137"/>
      <c r="BOK137"/>
      <c r="BOL137"/>
      <c r="BOM137"/>
      <c r="BON137"/>
      <c r="BOO137"/>
      <c r="BOP137"/>
      <c r="BOQ137"/>
      <c r="BOR137"/>
      <c r="BOS137"/>
      <c r="BOT137"/>
      <c r="BOU137"/>
      <c r="BOV137"/>
      <c r="BOW137"/>
      <c r="BOX137"/>
      <c r="BOY137"/>
      <c r="BOZ137"/>
      <c r="BPA137"/>
      <c r="BPB137"/>
      <c r="BPC137"/>
      <c r="BPD137"/>
      <c r="BPE137"/>
      <c r="BPF137"/>
      <c r="BPG137"/>
      <c r="BPH137"/>
      <c r="BPI137"/>
      <c r="BPJ137"/>
      <c r="BPK137"/>
      <c r="BPL137"/>
      <c r="BPM137"/>
      <c r="BPN137"/>
      <c r="BPO137"/>
      <c r="BPP137"/>
      <c r="BPQ137"/>
      <c r="BPR137"/>
      <c r="BPS137"/>
      <c r="BPT137"/>
      <c r="BPU137"/>
      <c r="BPV137"/>
      <c r="BPW137"/>
      <c r="BPX137"/>
      <c r="BPY137"/>
      <c r="BPZ137"/>
      <c r="BQA137"/>
      <c r="BQB137"/>
      <c r="BQC137"/>
      <c r="BQD137"/>
      <c r="BQE137"/>
      <c r="BQF137"/>
      <c r="BQG137"/>
      <c r="BQH137"/>
      <c r="BQI137"/>
      <c r="BQJ137"/>
      <c r="BQK137"/>
      <c r="BQL137"/>
      <c r="BQM137"/>
      <c r="BQN137"/>
      <c r="BQO137"/>
      <c r="BQP137"/>
      <c r="BQQ137"/>
      <c r="BQR137"/>
      <c r="BQS137"/>
      <c r="BQT137"/>
      <c r="BQU137"/>
      <c r="BQV137"/>
      <c r="BQW137"/>
      <c r="BQX137"/>
      <c r="BQY137"/>
      <c r="BQZ137"/>
      <c r="BRA137"/>
      <c r="BRB137"/>
      <c r="BRC137"/>
      <c r="BRD137"/>
      <c r="BRE137"/>
      <c r="BRF137"/>
      <c r="BRG137"/>
      <c r="BRH137"/>
      <c r="BRI137"/>
      <c r="BRJ137"/>
      <c r="BRK137"/>
      <c r="BRL137"/>
      <c r="BRM137"/>
      <c r="BRN137"/>
      <c r="BRO137"/>
      <c r="BRP137"/>
      <c r="BRQ137"/>
      <c r="BRR137"/>
      <c r="BRS137"/>
      <c r="BRT137"/>
      <c r="BRU137"/>
      <c r="BRV137"/>
      <c r="BRW137"/>
      <c r="BRX137"/>
      <c r="BRY137"/>
      <c r="BRZ137"/>
      <c r="BSA137"/>
      <c r="BSB137"/>
      <c r="BSC137"/>
      <c r="BSD137"/>
      <c r="BSE137"/>
      <c r="BSF137"/>
      <c r="BSG137"/>
      <c r="BSH137"/>
      <c r="BSI137"/>
      <c r="BSJ137"/>
      <c r="BSK137"/>
      <c r="BSL137"/>
      <c r="BSM137"/>
      <c r="BSN137"/>
      <c r="BSO137"/>
      <c r="BSP137"/>
      <c r="BSQ137"/>
      <c r="BSR137"/>
      <c r="BSS137"/>
      <c r="BST137"/>
      <c r="BSU137"/>
      <c r="BSV137"/>
      <c r="BSW137"/>
      <c r="BSX137"/>
      <c r="BSY137"/>
      <c r="BSZ137"/>
      <c r="BTA137"/>
      <c r="BTB137"/>
      <c r="BTC137"/>
      <c r="BTD137"/>
      <c r="BTE137"/>
      <c r="BTF137"/>
      <c r="BTG137"/>
      <c r="BTH137"/>
      <c r="BTI137"/>
      <c r="BTJ137"/>
      <c r="BTK137"/>
      <c r="BTL137"/>
      <c r="BTM137"/>
      <c r="BTN137"/>
      <c r="BTO137"/>
      <c r="BTP137"/>
      <c r="BTQ137"/>
      <c r="BTR137"/>
      <c r="BTS137"/>
      <c r="BTT137"/>
      <c r="BTU137"/>
      <c r="BTV137"/>
      <c r="BTW137"/>
      <c r="BTX137"/>
      <c r="BTY137"/>
      <c r="BTZ137"/>
      <c r="BUA137"/>
      <c r="BUB137"/>
      <c r="BUC137"/>
      <c r="BUD137"/>
      <c r="BUE137"/>
      <c r="BUF137"/>
      <c r="BUG137"/>
      <c r="BUH137"/>
      <c r="BUI137"/>
      <c r="BUJ137"/>
      <c r="BUK137"/>
      <c r="BUL137"/>
      <c r="BUM137"/>
      <c r="BUN137"/>
      <c r="BUO137"/>
      <c r="BUP137"/>
      <c r="BUQ137"/>
      <c r="BUR137"/>
      <c r="BUS137"/>
      <c r="BUT137"/>
      <c r="BUU137"/>
      <c r="BUV137"/>
      <c r="BUW137"/>
      <c r="BUX137"/>
      <c r="BUY137"/>
      <c r="BUZ137"/>
      <c r="BVA137"/>
      <c r="BVB137"/>
      <c r="BVC137"/>
      <c r="BVD137"/>
      <c r="BVE137"/>
      <c r="BVF137"/>
      <c r="BVG137"/>
      <c r="BVH137"/>
      <c r="BVI137"/>
      <c r="BVJ137"/>
      <c r="BVK137"/>
      <c r="BVL137"/>
      <c r="BVM137"/>
      <c r="BVN137"/>
      <c r="BVO137"/>
      <c r="BVP137"/>
      <c r="BVQ137"/>
      <c r="BVR137"/>
      <c r="BVS137"/>
      <c r="BVT137"/>
      <c r="BVU137"/>
      <c r="BVV137"/>
      <c r="BVW137"/>
      <c r="BVX137"/>
      <c r="BVY137"/>
      <c r="BVZ137"/>
      <c r="BWA137"/>
      <c r="BWB137"/>
      <c r="BWC137"/>
      <c r="BWD137"/>
      <c r="BWE137"/>
      <c r="BWF137"/>
      <c r="BWG137"/>
      <c r="BWH137"/>
      <c r="BWI137"/>
      <c r="BWJ137"/>
      <c r="BWK137"/>
      <c r="BWL137"/>
      <c r="BWM137"/>
      <c r="BWN137"/>
      <c r="BWO137"/>
      <c r="BWP137"/>
      <c r="BWQ137"/>
      <c r="BWR137"/>
      <c r="BWS137"/>
      <c r="BWT137"/>
      <c r="BWU137"/>
      <c r="BWV137"/>
      <c r="BWW137"/>
      <c r="BWX137"/>
      <c r="BWY137"/>
      <c r="BWZ137"/>
      <c r="BXA137"/>
      <c r="BXB137"/>
      <c r="BXC137"/>
      <c r="BXD137"/>
      <c r="BXE137"/>
      <c r="BXF137"/>
      <c r="BXG137"/>
      <c r="BXH137"/>
      <c r="BXI137"/>
      <c r="BXJ137"/>
      <c r="BXK137"/>
      <c r="BXL137"/>
      <c r="BXM137"/>
      <c r="BXN137"/>
      <c r="BXO137"/>
      <c r="BXP137"/>
      <c r="BXQ137"/>
      <c r="BXR137"/>
      <c r="BXS137"/>
      <c r="BXT137"/>
      <c r="BXU137"/>
      <c r="BXV137"/>
      <c r="BXW137"/>
      <c r="BXX137"/>
      <c r="BXY137"/>
      <c r="BXZ137"/>
      <c r="BYA137"/>
      <c r="BYB137"/>
      <c r="BYC137"/>
      <c r="BYD137"/>
      <c r="BYE137"/>
      <c r="BYF137"/>
      <c r="BYG137"/>
      <c r="BYH137"/>
      <c r="BYI137"/>
      <c r="BYJ137"/>
      <c r="BYK137"/>
      <c r="BYL137"/>
      <c r="BYM137"/>
      <c r="BYN137"/>
      <c r="BYO137"/>
      <c r="BYP137"/>
      <c r="BYQ137"/>
      <c r="BYR137"/>
      <c r="BYS137"/>
      <c r="BYT137"/>
      <c r="BYU137"/>
      <c r="BYV137"/>
      <c r="BYW137"/>
      <c r="BYX137"/>
      <c r="BYY137"/>
      <c r="BYZ137"/>
      <c r="BZA137"/>
      <c r="BZB137"/>
      <c r="BZC137"/>
      <c r="BZD137"/>
      <c r="BZE137"/>
      <c r="BZF137"/>
      <c r="BZG137"/>
      <c r="BZH137"/>
      <c r="BZI137"/>
      <c r="BZJ137"/>
      <c r="BZK137"/>
      <c r="BZL137"/>
      <c r="BZM137"/>
      <c r="BZN137"/>
      <c r="BZO137"/>
      <c r="BZP137"/>
      <c r="BZQ137"/>
      <c r="BZR137"/>
      <c r="BZS137"/>
      <c r="BZT137"/>
      <c r="BZU137"/>
      <c r="BZV137"/>
      <c r="BZW137"/>
      <c r="BZX137"/>
      <c r="BZY137"/>
      <c r="BZZ137"/>
      <c r="CAA137"/>
      <c r="CAB137"/>
      <c r="CAC137"/>
      <c r="CAD137"/>
      <c r="CAE137"/>
      <c r="CAF137"/>
      <c r="CAG137"/>
      <c r="CAH137"/>
      <c r="CAI137"/>
      <c r="CAJ137"/>
      <c r="CAK137"/>
      <c r="CAL137"/>
      <c r="CAM137"/>
      <c r="CAN137"/>
      <c r="CAO137"/>
      <c r="CAP137"/>
      <c r="CAQ137"/>
      <c r="CAR137"/>
      <c r="CAS137"/>
      <c r="CAT137"/>
      <c r="CAU137"/>
      <c r="CAV137"/>
      <c r="CAW137"/>
      <c r="CAX137"/>
      <c r="CAY137"/>
      <c r="CAZ137"/>
      <c r="CBA137"/>
      <c r="CBB137"/>
      <c r="CBC137"/>
      <c r="CBD137"/>
      <c r="CBE137"/>
      <c r="CBF137"/>
      <c r="CBG137"/>
      <c r="CBH137"/>
      <c r="CBI137"/>
      <c r="CBJ137"/>
      <c r="CBK137"/>
      <c r="CBL137"/>
      <c r="CBM137"/>
      <c r="CBN137"/>
      <c r="CBO137"/>
      <c r="CBP137"/>
      <c r="CBQ137"/>
      <c r="CBR137"/>
      <c r="CBS137"/>
      <c r="CBT137"/>
      <c r="CBU137"/>
      <c r="CBV137"/>
      <c r="CBW137"/>
      <c r="CBX137"/>
      <c r="CBY137"/>
      <c r="CBZ137"/>
      <c r="CCA137"/>
      <c r="CCB137"/>
      <c r="CCC137"/>
      <c r="CCD137"/>
      <c r="CCE137"/>
      <c r="CCF137"/>
      <c r="CCG137"/>
      <c r="CCH137"/>
      <c r="CCI137"/>
      <c r="CCJ137"/>
      <c r="CCK137"/>
      <c r="CCL137"/>
      <c r="CCM137"/>
      <c r="CCN137"/>
      <c r="CCO137"/>
      <c r="CCP137"/>
      <c r="CCQ137"/>
      <c r="CCR137"/>
      <c r="CCS137"/>
      <c r="CCT137"/>
      <c r="CCU137"/>
      <c r="CCV137"/>
      <c r="CCW137"/>
      <c r="CCX137"/>
      <c r="CCY137"/>
      <c r="CCZ137"/>
      <c r="CDA137"/>
      <c r="CDB137"/>
      <c r="CDC137"/>
      <c r="CDD137"/>
      <c r="CDE137"/>
      <c r="CDF137"/>
      <c r="CDG137"/>
      <c r="CDH137"/>
      <c r="CDI137"/>
      <c r="CDJ137"/>
      <c r="CDK137"/>
      <c r="CDL137"/>
      <c r="CDM137"/>
      <c r="CDN137"/>
      <c r="CDO137"/>
      <c r="CDP137"/>
      <c r="CDQ137"/>
      <c r="CDR137"/>
      <c r="CDS137"/>
      <c r="CDT137"/>
      <c r="CDU137"/>
      <c r="CDV137"/>
      <c r="CDW137"/>
      <c r="CDX137"/>
      <c r="CDY137"/>
      <c r="CDZ137"/>
      <c r="CEA137"/>
      <c r="CEB137"/>
      <c r="CEC137"/>
      <c r="CED137"/>
      <c r="CEE137"/>
      <c r="CEF137"/>
      <c r="CEG137"/>
      <c r="CEH137"/>
      <c r="CEI137"/>
      <c r="CEJ137"/>
      <c r="CEK137"/>
      <c r="CEL137"/>
      <c r="CEM137"/>
      <c r="CEN137"/>
      <c r="CEO137"/>
      <c r="CEP137"/>
      <c r="CEQ137"/>
      <c r="CER137"/>
      <c r="CES137"/>
      <c r="CET137"/>
      <c r="CEU137"/>
      <c r="CEV137"/>
      <c r="CEW137"/>
      <c r="CEX137"/>
      <c r="CEY137"/>
      <c r="CEZ137"/>
      <c r="CFA137"/>
      <c r="CFB137"/>
      <c r="CFC137"/>
      <c r="CFD137"/>
      <c r="CFE137"/>
      <c r="CFF137"/>
      <c r="CFG137"/>
      <c r="CFH137"/>
      <c r="CFI137"/>
      <c r="CFJ137"/>
      <c r="CFK137"/>
      <c r="CFL137"/>
      <c r="CFM137"/>
      <c r="CFN137"/>
      <c r="CFO137"/>
      <c r="CFP137"/>
      <c r="CFQ137"/>
      <c r="CFR137"/>
      <c r="CFS137"/>
      <c r="CFT137"/>
      <c r="CFU137"/>
      <c r="CFV137"/>
      <c r="CFW137"/>
      <c r="CFX137"/>
      <c r="CFY137"/>
      <c r="CFZ137"/>
      <c r="CGA137"/>
      <c r="CGB137"/>
      <c r="CGC137"/>
      <c r="CGD137"/>
      <c r="CGE137"/>
      <c r="CGF137"/>
      <c r="CGG137"/>
      <c r="CGH137"/>
      <c r="CGI137"/>
      <c r="CGJ137"/>
      <c r="CGK137"/>
      <c r="CGL137"/>
      <c r="CGM137"/>
      <c r="CGN137"/>
      <c r="CGO137"/>
      <c r="CGP137"/>
      <c r="CGQ137"/>
      <c r="CGR137"/>
      <c r="CGS137"/>
      <c r="CGT137"/>
      <c r="CGU137"/>
      <c r="CGV137"/>
      <c r="CGW137"/>
      <c r="CGX137"/>
      <c r="CGY137"/>
      <c r="CGZ137"/>
      <c r="CHA137"/>
      <c r="CHB137"/>
      <c r="CHC137"/>
      <c r="CHD137"/>
      <c r="CHE137"/>
      <c r="CHF137"/>
      <c r="CHG137"/>
      <c r="CHH137"/>
      <c r="CHI137"/>
      <c r="CHJ137"/>
      <c r="CHK137"/>
      <c r="CHL137"/>
      <c r="CHM137"/>
      <c r="CHN137"/>
      <c r="CHO137"/>
      <c r="CHP137"/>
      <c r="CHQ137"/>
      <c r="CHR137"/>
      <c r="CHS137"/>
      <c r="CHT137"/>
      <c r="CHU137"/>
      <c r="CHV137"/>
      <c r="CHW137"/>
      <c r="CHX137"/>
      <c r="CHY137"/>
      <c r="CHZ137"/>
      <c r="CIA137"/>
      <c r="CIB137"/>
      <c r="CIC137"/>
      <c r="CID137"/>
      <c r="CIE137"/>
      <c r="CIF137"/>
      <c r="CIG137"/>
      <c r="CIH137"/>
      <c r="CII137"/>
      <c r="CIJ137"/>
      <c r="CIK137"/>
      <c r="CIL137"/>
      <c r="CIM137"/>
      <c r="CIN137"/>
      <c r="CIO137"/>
      <c r="CIP137"/>
      <c r="CIQ137"/>
      <c r="CIR137"/>
      <c r="CIS137"/>
      <c r="CIT137"/>
      <c r="CIU137"/>
      <c r="CIV137"/>
      <c r="CIW137"/>
      <c r="CIX137"/>
      <c r="CIY137"/>
      <c r="CIZ137"/>
      <c r="CJA137"/>
      <c r="CJB137"/>
      <c r="CJC137"/>
      <c r="CJD137"/>
      <c r="CJE137"/>
      <c r="CJF137"/>
      <c r="CJG137"/>
      <c r="CJH137"/>
      <c r="CJI137"/>
      <c r="CJJ137"/>
      <c r="CJK137"/>
      <c r="CJL137"/>
      <c r="CJM137"/>
      <c r="CJN137"/>
      <c r="CJO137"/>
      <c r="CJP137"/>
      <c r="CJQ137"/>
      <c r="CJR137"/>
      <c r="CJS137"/>
      <c r="CJT137"/>
      <c r="CJU137"/>
      <c r="CJV137"/>
      <c r="CJW137"/>
      <c r="CJX137"/>
      <c r="CJY137"/>
      <c r="CJZ137"/>
      <c r="CKA137"/>
      <c r="CKB137"/>
      <c r="CKC137"/>
      <c r="CKD137"/>
      <c r="CKE137"/>
      <c r="CKF137"/>
      <c r="CKG137"/>
      <c r="CKH137"/>
      <c r="CKI137"/>
      <c r="CKJ137"/>
      <c r="CKK137"/>
      <c r="CKL137"/>
      <c r="CKM137"/>
      <c r="CKN137"/>
      <c r="CKO137"/>
      <c r="CKP137"/>
      <c r="CKQ137"/>
      <c r="CKR137"/>
      <c r="CKS137"/>
      <c r="CKT137"/>
      <c r="CKU137"/>
      <c r="CKV137"/>
      <c r="CKW137"/>
      <c r="CKX137"/>
      <c r="CKY137"/>
      <c r="CKZ137"/>
      <c r="CLA137"/>
      <c r="CLB137"/>
      <c r="CLC137"/>
      <c r="CLD137"/>
      <c r="CLE137"/>
      <c r="CLF137"/>
      <c r="CLG137"/>
      <c r="CLH137"/>
      <c r="CLI137"/>
      <c r="CLJ137"/>
      <c r="CLK137"/>
      <c r="CLL137"/>
      <c r="CLM137"/>
      <c r="CLN137"/>
      <c r="CLO137"/>
      <c r="CLP137"/>
      <c r="CLQ137"/>
      <c r="CLR137"/>
      <c r="CLS137"/>
      <c r="CLT137"/>
      <c r="CLU137"/>
      <c r="CLV137"/>
      <c r="CLW137"/>
      <c r="CLX137"/>
      <c r="CLY137"/>
      <c r="CLZ137"/>
      <c r="CMA137"/>
      <c r="CMB137"/>
      <c r="CMC137"/>
      <c r="CMD137"/>
      <c r="CME137"/>
      <c r="CMF137"/>
      <c r="CMG137"/>
      <c r="CMH137"/>
      <c r="CMI137"/>
      <c r="CMJ137"/>
      <c r="CMK137"/>
      <c r="CML137"/>
      <c r="CMM137"/>
      <c r="CMN137"/>
      <c r="CMO137"/>
      <c r="CMP137"/>
      <c r="CMQ137"/>
      <c r="CMR137"/>
      <c r="CMS137"/>
      <c r="CMT137"/>
      <c r="CMU137"/>
      <c r="CMV137"/>
      <c r="CMW137"/>
      <c r="CMX137"/>
      <c r="CMY137"/>
      <c r="CMZ137"/>
      <c r="CNA137"/>
      <c r="CNB137"/>
      <c r="CNC137"/>
      <c r="CND137"/>
      <c r="CNE137"/>
      <c r="CNF137"/>
      <c r="CNG137"/>
      <c r="CNH137"/>
      <c r="CNI137"/>
      <c r="CNJ137"/>
      <c r="CNK137"/>
      <c r="CNL137"/>
      <c r="CNM137"/>
      <c r="CNN137"/>
      <c r="CNO137"/>
      <c r="CNP137"/>
      <c r="CNQ137"/>
      <c r="CNR137"/>
      <c r="CNS137"/>
      <c r="CNT137"/>
      <c r="CNU137"/>
      <c r="CNV137"/>
      <c r="CNW137"/>
      <c r="CNX137"/>
      <c r="CNY137"/>
      <c r="CNZ137"/>
      <c r="COA137"/>
      <c r="COB137"/>
      <c r="COC137"/>
      <c r="COD137"/>
      <c r="COE137"/>
      <c r="COF137"/>
      <c r="COG137"/>
      <c r="COH137"/>
      <c r="COI137"/>
      <c r="COJ137"/>
      <c r="COK137"/>
      <c r="COL137"/>
      <c r="COM137"/>
      <c r="CON137"/>
      <c r="COO137"/>
      <c r="COP137"/>
      <c r="COQ137"/>
      <c r="COR137"/>
      <c r="COS137"/>
      <c r="COT137"/>
      <c r="COU137"/>
      <c r="COV137"/>
      <c r="COW137"/>
      <c r="COX137"/>
      <c r="COY137"/>
      <c r="COZ137"/>
      <c r="CPA137"/>
      <c r="CPB137"/>
      <c r="CPC137"/>
      <c r="CPD137"/>
      <c r="CPE137"/>
      <c r="CPF137"/>
      <c r="CPG137"/>
      <c r="CPH137"/>
      <c r="CPI137"/>
      <c r="CPJ137"/>
      <c r="CPK137"/>
      <c r="CPL137"/>
      <c r="CPM137"/>
      <c r="CPN137"/>
      <c r="CPO137"/>
      <c r="CPP137"/>
      <c r="CPQ137"/>
      <c r="CPR137"/>
      <c r="CPS137"/>
      <c r="CPT137"/>
      <c r="CPU137"/>
      <c r="CPV137"/>
      <c r="CPW137"/>
      <c r="CPX137"/>
      <c r="CPY137"/>
      <c r="CPZ137"/>
      <c r="CQA137"/>
      <c r="CQB137"/>
      <c r="CQC137"/>
      <c r="CQD137"/>
      <c r="CQE137"/>
      <c r="CQF137"/>
      <c r="CQG137"/>
      <c r="CQH137"/>
      <c r="CQI137"/>
      <c r="CQJ137"/>
      <c r="CQK137"/>
      <c r="CQL137"/>
      <c r="CQM137"/>
      <c r="CQN137"/>
      <c r="CQO137"/>
      <c r="CQP137"/>
      <c r="CQQ137"/>
      <c r="CQR137"/>
      <c r="CQS137"/>
      <c r="CQT137"/>
      <c r="CQU137"/>
      <c r="CQV137"/>
      <c r="CQW137"/>
      <c r="CQX137"/>
      <c r="CQY137"/>
      <c r="CQZ137"/>
      <c r="CRA137"/>
      <c r="CRB137"/>
      <c r="CRC137"/>
      <c r="CRD137"/>
      <c r="CRE137"/>
      <c r="CRF137"/>
      <c r="CRG137"/>
      <c r="CRH137"/>
      <c r="CRI137"/>
      <c r="CRJ137"/>
      <c r="CRK137"/>
      <c r="CRL137"/>
      <c r="CRM137"/>
      <c r="CRN137"/>
      <c r="CRO137"/>
      <c r="CRP137"/>
      <c r="CRQ137"/>
      <c r="CRR137"/>
      <c r="CRS137"/>
      <c r="CRT137"/>
      <c r="CRU137"/>
      <c r="CRV137"/>
      <c r="CRW137"/>
      <c r="CRX137"/>
      <c r="CRY137"/>
      <c r="CRZ137"/>
      <c r="CSA137"/>
      <c r="CSB137"/>
      <c r="CSC137"/>
      <c r="CSD137"/>
      <c r="CSE137"/>
      <c r="CSF137"/>
      <c r="CSG137"/>
      <c r="CSH137"/>
      <c r="CSI137"/>
      <c r="CSJ137"/>
      <c r="CSK137"/>
      <c r="CSL137"/>
      <c r="CSM137"/>
      <c r="CSN137"/>
      <c r="CSO137"/>
      <c r="CSP137"/>
      <c r="CSQ137"/>
      <c r="CSR137"/>
      <c r="CSS137"/>
      <c r="CST137"/>
      <c r="CSU137"/>
      <c r="CSV137"/>
      <c r="CSW137"/>
      <c r="CSX137"/>
      <c r="CSY137"/>
      <c r="CSZ137"/>
      <c r="CTA137"/>
      <c r="CTB137"/>
      <c r="CTC137"/>
      <c r="CTD137"/>
      <c r="CTE137"/>
      <c r="CTF137"/>
      <c r="CTG137"/>
      <c r="CTH137"/>
      <c r="CTI137"/>
      <c r="CTJ137"/>
      <c r="CTK137"/>
      <c r="CTL137"/>
      <c r="CTM137"/>
      <c r="CTN137"/>
      <c r="CTO137"/>
      <c r="CTP137"/>
      <c r="CTQ137"/>
      <c r="CTR137"/>
      <c r="CTS137"/>
      <c r="CTT137"/>
      <c r="CTU137"/>
      <c r="CTV137"/>
      <c r="CTW137"/>
      <c r="CTX137"/>
      <c r="CTY137"/>
      <c r="CTZ137"/>
      <c r="CUA137"/>
      <c r="CUB137"/>
      <c r="CUC137"/>
      <c r="CUD137"/>
      <c r="CUE137"/>
      <c r="CUF137"/>
      <c r="CUG137"/>
      <c r="CUH137"/>
      <c r="CUI137"/>
      <c r="CUJ137"/>
      <c r="CUK137"/>
      <c r="CUL137"/>
      <c r="CUM137"/>
      <c r="CUN137"/>
      <c r="CUO137"/>
      <c r="CUP137"/>
      <c r="CUQ137"/>
      <c r="CUR137"/>
      <c r="CUS137"/>
      <c r="CUT137"/>
      <c r="CUU137"/>
      <c r="CUV137"/>
      <c r="CUW137"/>
      <c r="CUX137"/>
      <c r="CUY137"/>
      <c r="CUZ137"/>
      <c r="CVA137"/>
      <c r="CVB137"/>
      <c r="CVC137"/>
      <c r="CVD137"/>
      <c r="CVE137"/>
      <c r="CVF137"/>
      <c r="CVG137"/>
      <c r="CVH137"/>
      <c r="CVI137"/>
      <c r="CVJ137"/>
      <c r="CVK137"/>
      <c r="CVL137"/>
      <c r="CVM137"/>
      <c r="CVN137"/>
      <c r="CVO137"/>
      <c r="CVP137"/>
      <c r="CVQ137"/>
      <c r="CVR137"/>
      <c r="CVS137"/>
      <c r="CVT137"/>
      <c r="CVU137"/>
      <c r="CVV137"/>
      <c r="CVW137"/>
      <c r="CVX137"/>
      <c r="CVY137"/>
      <c r="CVZ137"/>
      <c r="CWA137"/>
      <c r="CWB137"/>
      <c r="CWC137"/>
      <c r="CWD137"/>
      <c r="CWE137"/>
      <c r="CWF137"/>
      <c r="CWG137"/>
      <c r="CWH137"/>
      <c r="CWI137"/>
      <c r="CWJ137"/>
      <c r="CWK137"/>
      <c r="CWL137"/>
      <c r="CWM137"/>
      <c r="CWN137"/>
      <c r="CWO137"/>
      <c r="CWP137"/>
      <c r="CWQ137"/>
      <c r="CWR137"/>
      <c r="CWS137"/>
      <c r="CWT137"/>
      <c r="CWU137"/>
      <c r="CWV137"/>
      <c r="CWW137"/>
      <c r="CWX137"/>
      <c r="CWY137"/>
      <c r="CWZ137"/>
      <c r="CXA137"/>
      <c r="CXB137"/>
      <c r="CXC137"/>
      <c r="CXD137"/>
      <c r="CXE137"/>
      <c r="CXF137"/>
      <c r="CXG137"/>
      <c r="CXH137"/>
      <c r="CXI137"/>
      <c r="CXJ137"/>
      <c r="CXK137"/>
      <c r="CXL137"/>
      <c r="CXM137"/>
      <c r="CXN137"/>
      <c r="CXO137"/>
      <c r="CXP137"/>
      <c r="CXQ137"/>
      <c r="CXR137"/>
      <c r="CXS137"/>
      <c r="CXT137"/>
      <c r="CXU137"/>
      <c r="CXV137"/>
      <c r="CXW137"/>
      <c r="CXX137"/>
      <c r="CXY137"/>
      <c r="CXZ137"/>
      <c r="CYA137"/>
      <c r="CYB137"/>
      <c r="CYC137"/>
      <c r="CYD137"/>
      <c r="CYE137"/>
      <c r="CYF137"/>
      <c r="CYG137"/>
      <c r="CYH137"/>
      <c r="CYI137"/>
      <c r="CYJ137"/>
      <c r="CYK137"/>
      <c r="CYL137"/>
      <c r="CYM137"/>
      <c r="CYN137"/>
      <c r="CYO137"/>
      <c r="CYP137"/>
      <c r="CYQ137"/>
      <c r="CYR137"/>
      <c r="CYS137"/>
      <c r="CYT137"/>
      <c r="CYU137"/>
      <c r="CYV137"/>
      <c r="CYW137"/>
      <c r="CYX137"/>
      <c r="CYY137"/>
      <c r="CYZ137"/>
      <c r="CZA137"/>
      <c r="CZB137"/>
      <c r="CZC137"/>
      <c r="CZD137"/>
      <c r="CZE137"/>
      <c r="CZF137"/>
      <c r="CZG137"/>
      <c r="CZH137"/>
      <c r="CZI137"/>
      <c r="CZJ137"/>
      <c r="CZK137"/>
      <c r="CZL137"/>
      <c r="CZM137"/>
      <c r="CZN137"/>
      <c r="CZO137"/>
      <c r="CZP137"/>
      <c r="CZQ137"/>
      <c r="CZR137"/>
      <c r="CZS137"/>
      <c r="CZT137"/>
      <c r="CZU137"/>
      <c r="CZV137"/>
      <c r="CZW137"/>
      <c r="CZX137"/>
      <c r="CZY137"/>
      <c r="CZZ137"/>
      <c r="DAA137"/>
      <c r="DAB137"/>
      <c r="DAC137"/>
      <c r="DAD137"/>
      <c r="DAE137"/>
      <c r="DAF137"/>
      <c r="DAG137"/>
      <c r="DAH137"/>
      <c r="DAI137"/>
      <c r="DAJ137"/>
      <c r="DAK137"/>
      <c r="DAL137"/>
      <c r="DAM137"/>
      <c r="DAN137"/>
      <c r="DAO137"/>
      <c r="DAP137"/>
      <c r="DAQ137"/>
      <c r="DAR137"/>
      <c r="DAS137"/>
      <c r="DAT137"/>
      <c r="DAU137"/>
      <c r="DAV137"/>
      <c r="DAW137"/>
      <c r="DAX137"/>
      <c r="DAY137"/>
      <c r="DAZ137"/>
      <c r="DBA137"/>
      <c r="DBB137"/>
      <c r="DBC137"/>
      <c r="DBD137"/>
      <c r="DBE137"/>
      <c r="DBF137"/>
      <c r="DBG137"/>
      <c r="DBH137"/>
      <c r="DBI137"/>
      <c r="DBJ137"/>
      <c r="DBK137"/>
      <c r="DBL137"/>
      <c r="DBM137"/>
      <c r="DBN137"/>
      <c r="DBO137"/>
      <c r="DBP137"/>
      <c r="DBQ137"/>
      <c r="DBR137"/>
      <c r="DBS137"/>
      <c r="DBT137"/>
      <c r="DBU137"/>
      <c r="DBV137"/>
      <c r="DBW137"/>
      <c r="DBX137"/>
      <c r="DBY137"/>
      <c r="DBZ137"/>
      <c r="DCA137"/>
      <c r="DCB137"/>
      <c r="DCC137"/>
      <c r="DCD137"/>
      <c r="DCE137"/>
      <c r="DCF137"/>
      <c r="DCG137"/>
      <c r="DCH137"/>
      <c r="DCI137"/>
      <c r="DCJ137"/>
      <c r="DCK137"/>
      <c r="DCL137"/>
      <c r="DCM137"/>
      <c r="DCN137"/>
      <c r="DCO137"/>
      <c r="DCP137"/>
      <c r="DCQ137"/>
      <c r="DCR137"/>
      <c r="DCS137"/>
      <c r="DCT137"/>
      <c r="DCU137"/>
      <c r="DCV137"/>
      <c r="DCW137"/>
      <c r="DCX137"/>
      <c r="DCY137"/>
      <c r="DCZ137"/>
      <c r="DDA137"/>
      <c r="DDB137"/>
      <c r="DDC137"/>
      <c r="DDD137"/>
      <c r="DDE137"/>
      <c r="DDF137"/>
      <c r="DDG137"/>
      <c r="DDH137"/>
      <c r="DDI137"/>
      <c r="DDJ137"/>
      <c r="DDK137"/>
      <c r="DDL137"/>
      <c r="DDM137"/>
      <c r="DDN137"/>
      <c r="DDO137"/>
      <c r="DDP137"/>
      <c r="DDQ137"/>
      <c r="DDR137"/>
      <c r="DDS137"/>
      <c r="DDT137"/>
      <c r="DDU137"/>
      <c r="DDV137"/>
      <c r="DDW137"/>
      <c r="DDX137"/>
      <c r="DDY137"/>
      <c r="DDZ137"/>
      <c r="DEA137"/>
      <c r="DEB137"/>
      <c r="DEC137"/>
      <c r="DED137"/>
      <c r="DEE137"/>
      <c r="DEF137"/>
      <c r="DEG137"/>
      <c r="DEH137"/>
      <c r="DEI137"/>
      <c r="DEJ137"/>
      <c r="DEK137"/>
      <c r="DEL137"/>
      <c r="DEM137"/>
      <c r="DEN137"/>
      <c r="DEO137"/>
      <c r="DEP137"/>
      <c r="DEQ137"/>
      <c r="DER137"/>
      <c r="DES137"/>
      <c r="DET137"/>
      <c r="DEU137"/>
      <c r="DEV137"/>
      <c r="DEW137"/>
      <c r="DEX137"/>
      <c r="DEY137"/>
      <c r="DEZ137"/>
      <c r="DFA137"/>
      <c r="DFB137"/>
      <c r="DFC137"/>
      <c r="DFD137"/>
      <c r="DFE137"/>
      <c r="DFF137"/>
      <c r="DFG137"/>
      <c r="DFH137"/>
      <c r="DFI137"/>
      <c r="DFJ137"/>
      <c r="DFK137"/>
      <c r="DFL137"/>
      <c r="DFM137"/>
      <c r="DFN137"/>
      <c r="DFO137"/>
      <c r="DFP137"/>
      <c r="DFQ137"/>
      <c r="DFR137"/>
      <c r="DFS137"/>
      <c r="DFT137"/>
      <c r="DFU137"/>
      <c r="DFV137"/>
      <c r="DFW137"/>
      <c r="DFX137"/>
      <c r="DFY137"/>
      <c r="DFZ137"/>
      <c r="DGA137"/>
      <c r="DGB137"/>
      <c r="DGC137"/>
      <c r="DGD137"/>
      <c r="DGE137"/>
      <c r="DGF137"/>
      <c r="DGG137"/>
      <c r="DGH137"/>
      <c r="DGI137"/>
      <c r="DGJ137"/>
      <c r="DGK137"/>
      <c r="DGL137"/>
      <c r="DGM137"/>
      <c r="DGN137"/>
      <c r="DGO137"/>
      <c r="DGP137"/>
      <c r="DGQ137"/>
      <c r="DGR137"/>
      <c r="DGS137"/>
      <c r="DGT137"/>
      <c r="DGU137"/>
      <c r="DGV137"/>
      <c r="DGW137"/>
      <c r="DGX137"/>
      <c r="DGY137"/>
      <c r="DGZ137"/>
      <c r="DHA137"/>
      <c r="DHB137"/>
      <c r="DHC137"/>
      <c r="DHD137"/>
      <c r="DHE137"/>
      <c r="DHF137"/>
      <c r="DHG137"/>
      <c r="DHH137"/>
      <c r="DHI137"/>
      <c r="DHJ137"/>
      <c r="DHK137"/>
      <c r="DHL137"/>
      <c r="DHM137"/>
      <c r="DHN137"/>
      <c r="DHO137"/>
      <c r="DHP137"/>
      <c r="DHQ137"/>
      <c r="DHR137"/>
      <c r="DHS137"/>
      <c r="DHT137"/>
      <c r="DHU137"/>
      <c r="DHV137"/>
      <c r="DHW137"/>
      <c r="DHX137"/>
      <c r="DHY137"/>
      <c r="DHZ137"/>
      <c r="DIA137"/>
      <c r="DIB137"/>
      <c r="DIC137"/>
      <c r="DID137"/>
      <c r="DIE137"/>
      <c r="DIF137"/>
      <c r="DIG137"/>
      <c r="DIH137"/>
      <c r="DII137"/>
      <c r="DIJ137"/>
      <c r="DIK137"/>
      <c r="DIL137"/>
      <c r="DIM137"/>
      <c r="DIN137"/>
      <c r="DIO137"/>
      <c r="DIP137"/>
      <c r="DIQ137"/>
      <c r="DIR137"/>
      <c r="DIS137"/>
      <c r="DIT137"/>
      <c r="DIU137"/>
      <c r="DIV137"/>
      <c r="DIW137"/>
      <c r="DIX137"/>
      <c r="DIY137"/>
      <c r="DIZ137"/>
      <c r="DJA137"/>
      <c r="DJB137"/>
      <c r="DJC137"/>
      <c r="DJD137"/>
      <c r="DJE137"/>
      <c r="DJF137"/>
      <c r="DJG137"/>
      <c r="DJH137"/>
      <c r="DJI137"/>
      <c r="DJJ137"/>
      <c r="DJK137"/>
      <c r="DJL137"/>
      <c r="DJM137"/>
      <c r="DJN137"/>
      <c r="DJO137"/>
      <c r="DJP137"/>
      <c r="DJQ137"/>
      <c r="DJR137"/>
      <c r="DJS137"/>
      <c r="DJT137"/>
      <c r="DJU137"/>
      <c r="DJV137"/>
      <c r="DJW137"/>
      <c r="DJX137"/>
      <c r="DJY137"/>
      <c r="DJZ137"/>
      <c r="DKA137"/>
      <c r="DKB137"/>
      <c r="DKC137"/>
      <c r="DKD137"/>
      <c r="DKE137"/>
      <c r="DKF137"/>
      <c r="DKG137"/>
      <c r="DKH137"/>
      <c r="DKI137"/>
      <c r="DKJ137"/>
      <c r="DKK137"/>
      <c r="DKL137"/>
      <c r="DKM137"/>
      <c r="DKN137"/>
      <c r="DKO137"/>
      <c r="DKP137"/>
      <c r="DKQ137"/>
      <c r="DKR137"/>
      <c r="DKS137"/>
      <c r="DKT137"/>
      <c r="DKU137"/>
      <c r="DKV137"/>
      <c r="DKW137"/>
      <c r="DKX137"/>
      <c r="DKY137"/>
      <c r="DKZ137"/>
      <c r="DLA137"/>
      <c r="DLB137"/>
      <c r="DLC137"/>
      <c r="DLD137"/>
      <c r="DLE137"/>
      <c r="DLF137"/>
      <c r="DLG137"/>
      <c r="DLH137"/>
      <c r="DLI137"/>
      <c r="DLJ137"/>
      <c r="DLK137"/>
      <c r="DLL137"/>
      <c r="DLM137"/>
      <c r="DLN137"/>
      <c r="DLO137"/>
      <c r="DLP137"/>
      <c r="DLQ137"/>
      <c r="DLR137"/>
      <c r="DLS137"/>
      <c r="DLT137"/>
      <c r="DLU137"/>
      <c r="DLV137"/>
      <c r="DLW137"/>
      <c r="DLX137"/>
      <c r="DLY137"/>
      <c r="DLZ137"/>
      <c r="DMA137"/>
      <c r="DMB137"/>
      <c r="DMC137"/>
      <c r="DMD137"/>
      <c r="DME137"/>
      <c r="DMF137"/>
      <c r="DMG137"/>
      <c r="DMH137"/>
      <c r="DMI137"/>
      <c r="DMJ137"/>
      <c r="DMK137"/>
      <c r="DML137"/>
      <c r="DMM137"/>
      <c r="DMN137"/>
      <c r="DMO137"/>
      <c r="DMP137"/>
      <c r="DMQ137"/>
      <c r="DMR137"/>
      <c r="DMS137"/>
      <c r="DMT137"/>
      <c r="DMU137"/>
      <c r="DMV137"/>
      <c r="DMW137"/>
      <c r="DMX137"/>
      <c r="DMY137"/>
      <c r="DMZ137"/>
      <c r="DNA137"/>
      <c r="DNB137"/>
      <c r="DNC137"/>
      <c r="DND137"/>
      <c r="DNE137"/>
      <c r="DNF137"/>
      <c r="DNG137"/>
      <c r="DNH137"/>
      <c r="DNI137"/>
      <c r="DNJ137"/>
      <c r="DNK137"/>
      <c r="DNL137"/>
      <c r="DNM137"/>
      <c r="DNN137"/>
      <c r="DNO137"/>
      <c r="DNP137"/>
      <c r="DNQ137"/>
      <c r="DNR137"/>
      <c r="DNS137"/>
      <c r="DNT137"/>
      <c r="DNU137"/>
      <c r="DNV137"/>
      <c r="DNW137"/>
      <c r="DNX137"/>
      <c r="DNY137"/>
      <c r="DNZ137"/>
      <c r="DOA137"/>
      <c r="DOB137"/>
      <c r="DOC137"/>
      <c r="DOD137"/>
      <c r="DOE137"/>
      <c r="DOF137"/>
      <c r="DOG137"/>
      <c r="DOH137"/>
      <c r="DOI137"/>
      <c r="DOJ137"/>
      <c r="DOK137"/>
      <c r="DOL137"/>
      <c r="DOM137"/>
      <c r="DON137"/>
      <c r="DOO137"/>
      <c r="DOP137"/>
      <c r="DOQ137"/>
      <c r="DOR137"/>
      <c r="DOS137"/>
      <c r="DOT137"/>
      <c r="DOU137"/>
      <c r="DOV137"/>
      <c r="DOW137"/>
      <c r="DOX137"/>
      <c r="DOY137"/>
      <c r="DOZ137"/>
      <c r="DPA137"/>
      <c r="DPB137"/>
      <c r="DPC137"/>
      <c r="DPD137"/>
      <c r="DPE137"/>
      <c r="DPF137"/>
      <c r="DPG137"/>
      <c r="DPH137"/>
      <c r="DPI137"/>
      <c r="DPJ137"/>
      <c r="DPK137"/>
      <c r="DPL137"/>
      <c r="DPM137"/>
      <c r="DPN137"/>
      <c r="DPO137"/>
      <c r="DPP137"/>
      <c r="DPQ137"/>
      <c r="DPR137"/>
      <c r="DPS137"/>
      <c r="DPT137"/>
      <c r="DPU137"/>
      <c r="DPV137"/>
      <c r="DPW137"/>
      <c r="DPX137"/>
      <c r="DPY137"/>
      <c r="DPZ137"/>
      <c r="DQA137"/>
      <c r="DQB137"/>
      <c r="DQC137"/>
      <c r="DQD137"/>
      <c r="DQE137"/>
      <c r="DQF137"/>
      <c r="DQG137"/>
      <c r="DQH137"/>
      <c r="DQI137"/>
      <c r="DQJ137"/>
      <c r="DQK137"/>
      <c r="DQL137"/>
      <c r="DQM137"/>
      <c r="DQN137"/>
      <c r="DQO137"/>
      <c r="DQP137"/>
      <c r="DQQ137"/>
      <c r="DQR137"/>
      <c r="DQS137"/>
      <c r="DQT137"/>
      <c r="DQU137"/>
      <c r="DQV137"/>
      <c r="DQW137"/>
      <c r="DQX137"/>
      <c r="DQY137"/>
      <c r="DQZ137"/>
      <c r="DRA137"/>
      <c r="DRB137"/>
      <c r="DRC137"/>
      <c r="DRD137"/>
      <c r="DRE137"/>
      <c r="DRF137"/>
      <c r="DRG137"/>
      <c r="DRH137"/>
      <c r="DRI137"/>
      <c r="DRJ137"/>
      <c r="DRK137"/>
      <c r="DRL137"/>
      <c r="DRM137"/>
      <c r="DRN137"/>
      <c r="DRO137"/>
      <c r="DRP137"/>
      <c r="DRQ137"/>
      <c r="DRR137"/>
      <c r="DRS137"/>
      <c r="DRT137"/>
      <c r="DRU137"/>
      <c r="DRV137"/>
      <c r="DRW137"/>
      <c r="DRX137"/>
      <c r="DRY137"/>
      <c r="DRZ137"/>
      <c r="DSA137"/>
      <c r="DSB137"/>
      <c r="DSC137"/>
      <c r="DSD137"/>
      <c r="DSE137"/>
      <c r="DSF137"/>
      <c r="DSG137"/>
      <c r="DSH137"/>
      <c r="DSI137"/>
      <c r="DSJ137"/>
      <c r="DSK137"/>
      <c r="DSL137"/>
      <c r="DSM137"/>
      <c r="DSN137"/>
      <c r="DSO137"/>
      <c r="DSP137"/>
      <c r="DSQ137"/>
      <c r="DSR137"/>
      <c r="DSS137"/>
      <c r="DST137"/>
      <c r="DSU137"/>
      <c r="DSV137"/>
      <c r="DSW137"/>
      <c r="DSX137"/>
      <c r="DSY137"/>
      <c r="DSZ137"/>
      <c r="DTA137"/>
      <c r="DTB137"/>
      <c r="DTC137"/>
      <c r="DTD137"/>
      <c r="DTE137"/>
      <c r="DTF137"/>
      <c r="DTG137"/>
      <c r="DTH137"/>
      <c r="DTI137"/>
      <c r="DTJ137"/>
      <c r="DTK137"/>
      <c r="DTL137"/>
      <c r="DTM137"/>
      <c r="DTN137"/>
      <c r="DTO137"/>
      <c r="DTP137"/>
      <c r="DTQ137"/>
      <c r="DTR137"/>
      <c r="DTS137"/>
      <c r="DTT137"/>
      <c r="DTU137"/>
      <c r="DTV137"/>
      <c r="DTW137"/>
      <c r="DTX137"/>
      <c r="DTY137"/>
      <c r="DTZ137"/>
      <c r="DUA137"/>
      <c r="DUB137"/>
      <c r="DUC137"/>
      <c r="DUD137"/>
      <c r="DUE137"/>
      <c r="DUF137"/>
      <c r="DUG137"/>
      <c r="DUH137"/>
      <c r="DUI137"/>
      <c r="DUJ137"/>
      <c r="DUK137"/>
      <c r="DUL137"/>
      <c r="DUM137"/>
      <c r="DUN137"/>
      <c r="DUO137"/>
      <c r="DUP137"/>
      <c r="DUQ137"/>
      <c r="DUR137"/>
      <c r="DUS137"/>
      <c r="DUT137"/>
      <c r="DUU137"/>
      <c r="DUV137"/>
      <c r="DUW137"/>
      <c r="DUX137"/>
      <c r="DUY137"/>
      <c r="DUZ137"/>
      <c r="DVA137"/>
      <c r="DVB137"/>
      <c r="DVC137"/>
      <c r="DVD137"/>
      <c r="DVE137"/>
      <c r="DVF137"/>
      <c r="DVG137"/>
      <c r="DVH137"/>
      <c r="DVI137"/>
      <c r="DVJ137"/>
      <c r="DVK137"/>
      <c r="DVL137"/>
      <c r="DVM137"/>
      <c r="DVN137"/>
      <c r="DVO137"/>
      <c r="DVP137"/>
      <c r="DVQ137"/>
      <c r="DVR137"/>
      <c r="DVS137"/>
      <c r="DVT137"/>
      <c r="DVU137"/>
      <c r="DVV137"/>
      <c r="DVW137"/>
      <c r="DVX137"/>
      <c r="DVY137"/>
      <c r="DVZ137"/>
      <c r="DWA137"/>
      <c r="DWB137"/>
      <c r="DWC137"/>
      <c r="DWD137"/>
      <c r="DWE137"/>
      <c r="DWF137"/>
      <c r="DWG137"/>
      <c r="DWH137"/>
      <c r="DWI137"/>
      <c r="DWJ137"/>
      <c r="DWK137"/>
      <c r="DWL137"/>
      <c r="DWM137"/>
      <c r="DWN137"/>
      <c r="DWO137"/>
      <c r="DWP137"/>
      <c r="DWQ137"/>
      <c r="DWR137"/>
      <c r="DWS137"/>
      <c r="DWT137"/>
      <c r="DWU137"/>
      <c r="DWV137"/>
      <c r="DWW137"/>
      <c r="DWX137"/>
      <c r="DWY137"/>
      <c r="DWZ137"/>
      <c r="DXA137"/>
      <c r="DXB137"/>
      <c r="DXC137"/>
      <c r="DXD137"/>
      <c r="DXE137"/>
      <c r="DXF137"/>
      <c r="DXG137"/>
      <c r="DXH137"/>
      <c r="DXI137"/>
      <c r="DXJ137"/>
      <c r="DXK137"/>
      <c r="DXL137"/>
      <c r="DXM137"/>
      <c r="DXN137"/>
      <c r="DXO137"/>
      <c r="DXP137"/>
      <c r="DXQ137"/>
      <c r="DXR137"/>
      <c r="DXS137"/>
      <c r="DXT137"/>
      <c r="DXU137"/>
      <c r="DXV137"/>
      <c r="DXW137"/>
      <c r="DXX137"/>
      <c r="DXY137"/>
      <c r="DXZ137"/>
      <c r="DYA137"/>
      <c r="DYB137"/>
      <c r="DYC137"/>
      <c r="DYD137"/>
      <c r="DYE137"/>
      <c r="DYF137"/>
      <c r="DYG137"/>
      <c r="DYH137"/>
      <c r="DYI137"/>
      <c r="DYJ137"/>
      <c r="DYK137"/>
      <c r="DYL137"/>
      <c r="DYM137"/>
      <c r="DYN137"/>
      <c r="DYO137"/>
      <c r="DYP137"/>
      <c r="DYQ137"/>
      <c r="DYR137"/>
      <c r="DYS137"/>
      <c r="DYT137"/>
      <c r="DYU137"/>
      <c r="DYV137"/>
      <c r="DYW137"/>
      <c r="DYX137"/>
      <c r="DYY137"/>
      <c r="DYZ137"/>
      <c r="DZA137"/>
      <c r="DZB137"/>
      <c r="DZC137"/>
      <c r="DZD137"/>
      <c r="DZE137"/>
      <c r="DZF137"/>
      <c r="DZG137"/>
      <c r="DZH137"/>
      <c r="DZI137"/>
      <c r="DZJ137"/>
      <c r="DZK137"/>
      <c r="DZL137"/>
      <c r="DZM137"/>
      <c r="DZN137"/>
      <c r="DZO137"/>
      <c r="DZP137"/>
      <c r="DZQ137"/>
      <c r="DZR137"/>
      <c r="DZS137"/>
      <c r="DZT137"/>
      <c r="DZU137"/>
      <c r="DZV137"/>
      <c r="DZW137"/>
      <c r="DZX137"/>
      <c r="DZY137"/>
      <c r="DZZ137"/>
      <c r="EAA137"/>
      <c r="EAB137"/>
      <c r="EAC137"/>
      <c r="EAD137"/>
      <c r="EAE137"/>
      <c r="EAF137"/>
      <c r="EAG137"/>
      <c r="EAH137"/>
      <c r="EAI137"/>
      <c r="EAJ137"/>
      <c r="EAK137"/>
      <c r="EAL137"/>
      <c r="EAM137"/>
      <c r="EAN137"/>
      <c r="EAO137"/>
      <c r="EAP137"/>
      <c r="EAQ137"/>
      <c r="EAR137"/>
      <c r="EAS137"/>
      <c r="EAT137"/>
      <c r="EAU137"/>
      <c r="EAV137"/>
      <c r="EAW137"/>
      <c r="EAX137"/>
      <c r="EAY137"/>
      <c r="EAZ137"/>
      <c r="EBA137"/>
      <c r="EBB137"/>
      <c r="EBC137"/>
      <c r="EBD137"/>
      <c r="EBE137"/>
      <c r="EBF137"/>
      <c r="EBG137"/>
      <c r="EBH137"/>
      <c r="EBI137"/>
      <c r="EBJ137"/>
      <c r="EBK137"/>
      <c r="EBL137"/>
      <c r="EBM137"/>
      <c r="EBN137"/>
      <c r="EBO137"/>
      <c r="EBP137"/>
      <c r="EBQ137"/>
      <c r="EBR137"/>
      <c r="EBS137"/>
      <c r="EBT137"/>
      <c r="EBU137"/>
      <c r="EBV137"/>
      <c r="EBW137"/>
      <c r="EBX137"/>
      <c r="EBY137"/>
      <c r="EBZ137"/>
      <c r="ECA137"/>
      <c r="ECB137"/>
      <c r="ECC137"/>
      <c r="ECD137"/>
      <c r="ECE137"/>
      <c r="ECF137"/>
      <c r="ECG137"/>
      <c r="ECH137"/>
      <c r="ECI137"/>
      <c r="ECJ137"/>
      <c r="ECK137"/>
      <c r="ECL137"/>
      <c r="ECM137"/>
      <c r="ECN137"/>
      <c r="ECO137"/>
      <c r="ECP137"/>
      <c r="ECQ137"/>
      <c r="ECR137"/>
      <c r="ECS137"/>
      <c r="ECT137"/>
      <c r="ECU137"/>
      <c r="ECV137"/>
      <c r="ECW137"/>
      <c r="ECX137"/>
      <c r="ECY137"/>
      <c r="ECZ137"/>
      <c r="EDA137"/>
      <c r="EDB137"/>
      <c r="EDC137"/>
      <c r="EDD137"/>
      <c r="EDE137"/>
      <c r="EDF137"/>
      <c r="EDG137"/>
      <c r="EDH137"/>
      <c r="EDI137"/>
      <c r="EDJ137"/>
      <c r="EDK137"/>
      <c r="EDL137"/>
      <c r="EDM137"/>
      <c r="EDN137"/>
      <c r="EDO137"/>
      <c r="EDP137"/>
      <c r="EDQ137"/>
      <c r="EDR137"/>
      <c r="EDS137"/>
      <c r="EDT137"/>
      <c r="EDU137"/>
      <c r="EDV137"/>
      <c r="EDW137"/>
      <c r="EDX137"/>
      <c r="EDY137"/>
      <c r="EDZ137"/>
      <c r="EEA137"/>
      <c r="EEB137"/>
      <c r="EEC137"/>
      <c r="EED137"/>
      <c r="EEE137"/>
      <c r="EEF137"/>
      <c r="EEG137"/>
      <c r="EEH137"/>
      <c r="EEI137"/>
      <c r="EEJ137"/>
      <c r="EEK137"/>
      <c r="EEL137"/>
      <c r="EEM137"/>
      <c r="EEN137"/>
      <c r="EEO137"/>
      <c r="EEP137"/>
      <c r="EEQ137"/>
      <c r="EER137"/>
      <c r="EES137"/>
      <c r="EET137"/>
      <c r="EEU137"/>
      <c r="EEV137"/>
      <c r="EEW137"/>
      <c r="EEX137"/>
      <c r="EEY137"/>
      <c r="EEZ137"/>
      <c r="EFA137"/>
      <c r="EFB137"/>
      <c r="EFC137"/>
      <c r="EFD137"/>
      <c r="EFE137"/>
      <c r="EFF137"/>
      <c r="EFG137"/>
      <c r="EFH137"/>
      <c r="EFI137"/>
      <c r="EFJ137"/>
      <c r="EFK137"/>
      <c r="EFL137"/>
      <c r="EFM137"/>
      <c r="EFN137"/>
      <c r="EFO137"/>
      <c r="EFP137"/>
      <c r="EFQ137"/>
      <c r="EFR137"/>
      <c r="EFS137"/>
      <c r="EFT137"/>
      <c r="EFU137"/>
      <c r="EFV137"/>
      <c r="EFW137"/>
      <c r="EFX137"/>
      <c r="EFY137"/>
      <c r="EFZ137"/>
      <c r="EGA137"/>
      <c r="EGB137"/>
      <c r="EGC137"/>
      <c r="EGD137"/>
      <c r="EGE137"/>
      <c r="EGF137"/>
      <c r="EGG137"/>
      <c r="EGH137"/>
      <c r="EGI137"/>
      <c r="EGJ137"/>
      <c r="EGK137"/>
      <c r="EGL137"/>
      <c r="EGM137"/>
      <c r="EGN137"/>
      <c r="EGO137"/>
      <c r="EGP137"/>
      <c r="EGQ137"/>
      <c r="EGR137"/>
      <c r="EGS137"/>
      <c r="EGT137"/>
      <c r="EGU137"/>
      <c r="EGV137"/>
      <c r="EGW137"/>
      <c r="EGX137"/>
      <c r="EGY137"/>
      <c r="EGZ137"/>
      <c r="EHA137"/>
      <c r="EHB137"/>
      <c r="EHC137"/>
      <c r="EHD137"/>
      <c r="EHE137"/>
      <c r="EHF137"/>
      <c r="EHG137"/>
      <c r="EHH137"/>
      <c r="EHI137"/>
      <c r="EHJ137"/>
      <c r="EHK137"/>
      <c r="EHL137"/>
      <c r="EHM137"/>
      <c r="EHN137"/>
      <c r="EHO137"/>
      <c r="EHP137"/>
      <c r="EHQ137"/>
      <c r="EHR137"/>
      <c r="EHS137"/>
      <c r="EHT137"/>
      <c r="EHU137"/>
      <c r="EHV137"/>
      <c r="EHW137"/>
      <c r="EHX137"/>
      <c r="EHY137"/>
      <c r="EHZ137"/>
      <c r="EIA137"/>
      <c r="EIB137"/>
      <c r="EIC137"/>
      <c r="EID137"/>
      <c r="EIE137"/>
      <c r="EIF137"/>
      <c r="EIG137"/>
      <c r="EIH137"/>
      <c r="EII137"/>
      <c r="EIJ137"/>
      <c r="EIK137"/>
      <c r="EIL137"/>
      <c r="EIM137"/>
      <c r="EIN137"/>
      <c r="EIO137"/>
      <c r="EIP137"/>
      <c r="EIQ137"/>
      <c r="EIR137"/>
      <c r="EIS137"/>
      <c r="EIT137"/>
      <c r="EIU137"/>
      <c r="EIV137"/>
      <c r="EIW137"/>
      <c r="EIX137"/>
      <c r="EIY137"/>
      <c r="EIZ137"/>
      <c r="EJA137"/>
      <c r="EJB137"/>
      <c r="EJC137"/>
      <c r="EJD137"/>
      <c r="EJE137"/>
      <c r="EJF137"/>
      <c r="EJG137"/>
      <c r="EJH137"/>
      <c r="EJI137"/>
      <c r="EJJ137"/>
      <c r="EJK137"/>
      <c r="EJL137"/>
      <c r="EJM137"/>
      <c r="EJN137"/>
      <c r="EJO137"/>
      <c r="EJP137"/>
      <c r="EJQ137"/>
      <c r="EJR137"/>
      <c r="EJS137"/>
      <c r="EJT137"/>
      <c r="EJU137"/>
      <c r="EJV137"/>
      <c r="EJW137"/>
      <c r="EJX137"/>
      <c r="EJY137"/>
      <c r="EJZ137"/>
      <c r="EKA137"/>
      <c r="EKB137"/>
      <c r="EKC137"/>
      <c r="EKD137"/>
      <c r="EKE137"/>
      <c r="EKF137"/>
      <c r="EKG137"/>
      <c r="EKH137"/>
      <c r="EKI137"/>
      <c r="EKJ137"/>
      <c r="EKK137"/>
      <c r="EKL137"/>
      <c r="EKM137"/>
      <c r="EKN137"/>
      <c r="EKO137"/>
      <c r="EKP137"/>
      <c r="EKQ137"/>
      <c r="EKR137"/>
      <c r="EKS137"/>
      <c r="EKT137"/>
      <c r="EKU137"/>
      <c r="EKV137"/>
      <c r="EKW137"/>
      <c r="EKX137"/>
      <c r="EKY137"/>
      <c r="EKZ137"/>
      <c r="ELA137"/>
      <c r="ELB137"/>
      <c r="ELC137"/>
      <c r="ELD137"/>
      <c r="ELE137"/>
      <c r="ELF137"/>
      <c r="ELG137"/>
      <c r="ELH137"/>
      <c r="ELI137"/>
      <c r="ELJ137"/>
      <c r="ELK137"/>
      <c r="ELL137"/>
      <c r="ELM137"/>
      <c r="ELN137"/>
      <c r="ELO137"/>
      <c r="ELP137"/>
      <c r="ELQ137"/>
      <c r="ELR137"/>
      <c r="ELS137"/>
      <c r="ELT137"/>
      <c r="ELU137"/>
      <c r="ELV137"/>
      <c r="ELW137"/>
      <c r="ELX137"/>
      <c r="ELY137"/>
      <c r="ELZ137"/>
      <c r="EMA137"/>
      <c r="EMB137"/>
      <c r="EMC137"/>
      <c r="EMD137"/>
      <c r="EME137"/>
      <c r="EMF137"/>
      <c r="EMG137"/>
      <c r="EMH137"/>
      <c r="EMI137"/>
      <c r="EMJ137"/>
      <c r="EMK137"/>
      <c r="EML137"/>
      <c r="EMM137"/>
      <c r="EMN137"/>
      <c r="EMO137"/>
      <c r="EMP137"/>
      <c r="EMQ137"/>
      <c r="EMR137"/>
      <c r="EMS137"/>
      <c r="EMT137"/>
      <c r="EMU137"/>
      <c r="EMV137"/>
      <c r="EMW137"/>
      <c r="EMX137"/>
      <c r="EMY137"/>
      <c r="EMZ137"/>
      <c r="ENA137"/>
      <c r="ENB137"/>
      <c r="ENC137"/>
      <c r="END137"/>
      <c r="ENE137"/>
      <c r="ENF137"/>
      <c r="ENG137"/>
      <c r="ENH137"/>
      <c r="ENI137"/>
      <c r="ENJ137"/>
      <c r="ENK137"/>
      <c r="ENL137"/>
      <c r="ENM137"/>
      <c r="ENN137"/>
      <c r="ENO137"/>
      <c r="ENP137"/>
      <c r="ENQ137"/>
      <c r="ENR137"/>
      <c r="ENS137"/>
      <c r="ENT137"/>
      <c r="ENU137"/>
      <c r="ENV137"/>
      <c r="ENW137"/>
      <c r="ENX137"/>
      <c r="ENY137"/>
      <c r="ENZ137"/>
      <c r="EOA137"/>
      <c r="EOB137"/>
      <c r="EOC137"/>
      <c r="EOD137"/>
      <c r="EOE137"/>
      <c r="EOF137"/>
      <c r="EOG137"/>
      <c r="EOH137"/>
      <c r="EOI137"/>
      <c r="EOJ137"/>
      <c r="EOK137"/>
      <c r="EOL137"/>
      <c r="EOM137"/>
      <c r="EON137"/>
      <c r="EOO137"/>
      <c r="EOP137"/>
      <c r="EOQ137"/>
      <c r="EOR137"/>
      <c r="EOS137"/>
      <c r="EOT137"/>
      <c r="EOU137"/>
      <c r="EOV137"/>
      <c r="EOW137"/>
      <c r="EOX137"/>
      <c r="EOY137"/>
      <c r="EOZ137"/>
      <c r="EPA137"/>
      <c r="EPB137"/>
      <c r="EPC137"/>
      <c r="EPD137"/>
      <c r="EPE137"/>
      <c r="EPF137"/>
      <c r="EPG137"/>
      <c r="EPH137"/>
      <c r="EPI137"/>
      <c r="EPJ137"/>
      <c r="EPK137"/>
      <c r="EPL137"/>
      <c r="EPM137"/>
      <c r="EPN137"/>
      <c r="EPO137"/>
      <c r="EPP137"/>
      <c r="EPQ137"/>
      <c r="EPR137"/>
      <c r="EPS137"/>
      <c r="EPT137"/>
      <c r="EPU137"/>
      <c r="EPV137"/>
      <c r="EPW137"/>
      <c r="EPX137"/>
      <c r="EPY137"/>
      <c r="EPZ137"/>
      <c r="EQA137"/>
      <c r="EQB137"/>
      <c r="EQC137"/>
      <c r="EQD137"/>
      <c r="EQE137"/>
      <c r="EQF137"/>
      <c r="EQG137"/>
      <c r="EQH137"/>
      <c r="EQI137"/>
      <c r="EQJ137"/>
      <c r="EQK137"/>
      <c r="EQL137"/>
      <c r="EQM137"/>
      <c r="EQN137"/>
      <c r="EQO137"/>
      <c r="EQP137"/>
      <c r="EQQ137"/>
      <c r="EQR137"/>
      <c r="EQS137"/>
      <c r="EQT137"/>
      <c r="EQU137"/>
      <c r="EQV137"/>
      <c r="EQW137"/>
      <c r="EQX137"/>
      <c r="EQY137"/>
      <c r="EQZ137"/>
      <c r="ERA137"/>
      <c r="ERB137"/>
      <c r="ERC137"/>
      <c r="ERD137"/>
      <c r="ERE137"/>
      <c r="ERF137"/>
      <c r="ERG137"/>
      <c r="ERH137"/>
      <c r="ERI137"/>
      <c r="ERJ137"/>
      <c r="ERK137"/>
      <c r="ERL137"/>
      <c r="ERM137"/>
      <c r="ERN137"/>
      <c r="ERO137"/>
      <c r="ERP137"/>
      <c r="ERQ137"/>
      <c r="ERR137"/>
      <c r="ERS137"/>
      <c r="ERT137"/>
      <c r="ERU137"/>
      <c r="ERV137"/>
      <c r="ERW137"/>
      <c r="ERX137"/>
      <c r="ERY137"/>
      <c r="ERZ137"/>
      <c r="ESA137"/>
      <c r="ESB137"/>
      <c r="ESC137"/>
      <c r="ESD137"/>
      <c r="ESE137"/>
      <c r="ESF137"/>
      <c r="ESG137"/>
      <c r="ESH137"/>
      <c r="ESI137"/>
      <c r="ESJ137"/>
      <c r="ESK137"/>
      <c r="ESL137"/>
      <c r="ESM137"/>
      <c r="ESN137"/>
      <c r="ESO137"/>
      <c r="ESP137"/>
      <c r="ESQ137"/>
      <c r="ESR137"/>
      <c r="ESS137"/>
      <c r="EST137"/>
      <c r="ESU137"/>
      <c r="ESV137"/>
      <c r="ESW137"/>
      <c r="ESX137"/>
      <c r="ESY137"/>
      <c r="ESZ137"/>
      <c r="ETA137"/>
      <c r="ETB137"/>
      <c r="ETC137"/>
      <c r="ETD137"/>
      <c r="ETE137"/>
      <c r="ETF137"/>
      <c r="ETG137"/>
      <c r="ETH137"/>
      <c r="ETI137"/>
      <c r="ETJ137"/>
      <c r="ETK137"/>
      <c r="ETL137"/>
      <c r="ETM137"/>
      <c r="ETN137"/>
      <c r="ETO137"/>
      <c r="ETP137"/>
      <c r="ETQ137"/>
      <c r="ETR137"/>
      <c r="ETS137"/>
      <c r="ETT137"/>
      <c r="ETU137"/>
      <c r="ETV137"/>
      <c r="ETW137"/>
      <c r="ETX137"/>
      <c r="ETY137"/>
      <c r="ETZ137"/>
      <c r="EUA137"/>
      <c r="EUB137"/>
      <c r="EUC137"/>
      <c r="EUD137"/>
      <c r="EUE137"/>
      <c r="EUF137"/>
      <c r="EUG137"/>
      <c r="EUH137"/>
      <c r="EUI137"/>
      <c r="EUJ137"/>
      <c r="EUK137"/>
      <c r="EUL137"/>
      <c r="EUM137"/>
      <c r="EUN137"/>
      <c r="EUO137"/>
      <c r="EUP137"/>
      <c r="EUQ137"/>
      <c r="EUR137"/>
      <c r="EUS137"/>
      <c r="EUT137"/>
      <c r="EUU137"/>
      <c r="EUV137"/>
      <c r="EUW137"/>
      <c r="EUX137"/>
      <c r="EUY137"/>
      <c r="EUZ137"/>
      <c r="EVA137"/>
      <c r="EVB137"/>
      <c r="EVC137"/>
      <c r="EVD137"/>
      <c r="EVE137"/>
      <c r="EVF137"/>
      <c r="EVG137"/>
      <c r="EVH137"/>
      <c r="EVI137"/>
      <c r="EVJ137"/>
      <c r="EVK137"/>
      <c r="EVL137"/>
      <c r="EVM137"/>
      <c r="EVN137"/>
      <c r="EVO137"/>
      <c r="EVP137"/>
      <c r="EVQ137"/>
      <c r="EVR137"/>
      <c r="EVS137"/>
      <c r="EVT137"/>
      <c r="EVU137"/>
      <c r="EVV137"/>
      <c r="EVW137"/>
      <c r="EVX137"/>
      <c r="EVY137"/>
      <c r="EVZ137"/>
      <c r="EWA137"/>
      <c r="EWB137"/>
      <c r="EWC137"/>
      <c r="EWD137"/>
      <c r="EWE137"/>
      <c r="EWF137"/>
      <c r="EWG137"/>
      <c r="EWH137"/>
      <c r="EWI137"/>
      <c r="EWJ137"/>
      <c r="EWK137"/>
      <c r="EWL137"/>
      <c r="EWM137"/>
      <c r="EWN137"/>
      <c r="EWO137"/>
      <c r="EWP137"/>
      <c r="EWQ137"/>
      <c r="EWR137"/>
      <c r="EWS137"/>
      <c r="EWT137"/>
      <c r="EWU137"/>
      <c r="EWV137"/>
      <c r="EWW137"/>
      <c r="EWX137"/>
      <c r="EWY137"/>
      <c r="EWZ137"/>
      <c r="EXA137"/>
      <c r="EXB137"/>
      <c r="EXC137"/>
      <c r="EXD137"/>
      <c r="EXE137"/>
      <c r="EXF137"/>
      <c r="EXG137"/>
      <c r="EXH137"/>
      <c r="EXI137"/>
      <c r="EXJ137"/>
      <c r="EXK137"/>
      <c r="EXL137"/>
      <c r="EXM137"/>
      <c r="EXN137"/>
      <c r="EXO137"/>
      <c r="EXP137"/>
      <c r="EXQ137"/>
      <c r="EXR137"/>
      <c r="EXS137"/>
      <c r="EXT137"/>
      <c r="EXU137"/>
      <c r="EXV137"/>
      <c r="EXW137"/>
      <c r="EXX137"/>
      <c r="EXY137"/>
      <c r="EXZ137"/>
      <c r="EYA137"/>
      <c r="EYB137"/>
      <c r="EYC137"/>
      <c r="EYD137"/>
      <c r="EYE137"/>
      <c r="EYF137"/>
      <c r="EYG137"/>
      <c r="EYH137"/>
      <c r="EYI137"/>
      <c r="EYJ137"/>
      <c r="EYK137"/>
      <c r="EYL137"/>
      <c r="EYM137"/>
      <c r="EYN137"/>
      <c r="EYO137"/>
      <c r="EYP137"/>
      <c r="EYQ137"/>
      <c r="EYR137"/>
      <c r="EYS137"/>
      <c r="EYT137"/>
      <c r="EYU137"/>
      <c r="EYV137"/>
      <c r="EYW137"/>
      <c r="EYX137"/>
      <c r="EYY137"/>
      <c r="EYZ137"/>
      <c r="EZA137"/>
      <c r="EZB137"/>
      <c r="EZC137"/>
      <c r="EZD137"/>
      <c r="EZE137"/>
      <c r="EZF137"/>
      <c r="EZG137"/>
      <c r="EZH137"/>
      <c r="EZI137"/>
      <c r="EZJ137"/>
      <c r="EZK137"/>
      <c r="EZL137"/>
      <c r="EZM137"/>
      <c r="EZN137"/>
      <c r="EZO137"/>
      <c r="EZP137"/>
      <c r="EZQ137"/>
      <c r="EZR137"/>
      <c r="EZS137"/>
      <c r="EZT137"/>
      <c r="EZU137"/>
      <c r="EZV137"/>
      <c r="EZW137"/>
      <c r="EZX137"/>
      <c r="EZY137"/>
      <c r="EZZ137"/>
      <c r="FAA137"/>
      <c r="FAB137"/>
      <c r="FAC137"/>
      <c r="FAD137"/>
      <c r="FAE137"/>
      <c r="FAF137"/>
      <c r="FAG137"/>
      <c r="FAH137"/>
      <c r="FAI137"/>
      <c r="FAJ137"/>
      <c r="FAK137"/>
      <c r="FAL137"/>
      <c r="FAM137"/>
      <c r="FAN137"/>
      <c r="FAO137"/>
      <c r="FAP137"/>
      <c r="FAQ137"/>
      <c r="FAR137"/>
      <c r="FAS137"/>
      <c r="FAT137"/>
      <c r="FAU137"/>
      <c r="FAV137"/>
      <c r="FAW137"/>
      <c r="FAX137"/>
      <c r="FAY137"/>
      <c r="FAZ137"/>
      <c r="FBA137"/>
      <c r="FBB137"/>
      <c r="FBC137"/>
      <c r="FBD137"/>
      <c r="FBE137"/>
      <c r="FBF137"/>
      <c r="FBG137"/>
      <c r="FBH137"/>
      <c r="FBI137"/>
      <c r="FBJ137"/>
      <c r="FBK137"/>
      <c r="FBL137"/>
      <c r="FBM137"/>
      <c r="FBN137"/>
      <c r="FBO137"/>
      <c r="FBP137"/>
      <c r="FBQ137"/>
      <c r="FBR137"/>
      <c r="FBS137"/>
      <c r="FBT137"/>
      <c r="FBU137"/>
      <c r="FBV137"/>
      <c r="FBW137"/>
      <c r="FBX137"/>
      <c r="FBY137"/>
      <c r="FBZ137"/>
      <c r="FCA137"/>
      <c r="FCB137"/>
      <c r="FCC137"/>
      <c r="FCD137"/>
      <c r="FCE137"/>
      <c r="FCF137"/>
      <c r="FCG137"/>
      <c r="FCH137"/>
      <c r="FCI137"/>
      <c r="FCJ137"/>
      <c r="FCK137"/>
      <c r="FCL137"/>
      <c r="FCM137"/>
      <c r="FCN137"/>
      <c r="FCO137"/>
      <c r="FCP137"/>
      <c r="FCQ137"/>
      <c r="FCR137"/>
      <c r="FCS137"/>
      <c r="FCT137"/>
      <c r="FCU137"/>
      <c r="FCV137"/>
      <c r="FCW137"/>
      <c r="FCX137"/>
      <c r="FCY137"/>
      <c r="FCZ137"/>
      <c r="FDA137"/>
      <c r="FDB137"/>
      <c r="FDC137"/>
      <c r="FDD137"/>
      <c r="FDE137"/>
      <c r="FDF137"/>
      <c r="FDG137"/>
      <c r="FDH137"/>
      <c r="FDI137"/>
      <c r="FDJ137"/>
      <c r="FDK137"/>
      <c r="FDL137"/>
      <c r="FDM137"/>
      <c r="FDN137"/>
      <c r="FDO137"/>
      <c r="FDP137"/>
      <c r="FDQ137"/>
      <c r="FDR137"/>
      <c r="FDS137"/>
      <c r="FDT137"/>
      <c r="FDU137"/>
      <c r="FDV137"/>
      <c r="FDW137"/>
      <c r="FDX137"/>
      <c r="FDY137"/>
      <c r="FDZ137"/>
      <c r="FEA137"/>
      <c r="FEB137"/>
      <c r="FEC137"/>
      <c r="FED137"/>
      <c r="FEE137"/>
      <c r="FEF137"/>
      <c r="FEG137"/>
      <c r="FEH137"/>
      <c r="FEI137"/>
      <c r="FEJ137"/>
      <c r="FEK137"/>
      <c r="FEL137"/>
      <c r="FEM137"/>
      <c r="FEN137"/>
      <c r="FEO137"/>
      <c r="FEP137"/>
      <c r="FEQ137"/>
      <c r="FER137"/>
      <c r="FES137"/>
      <c r="FET137"/>
      <c r="FEU137"/>
      <c r="FEV137"/>
      <c r="FEW137"/>
      <c r="FEX137"/>
      <c r="FEY137"/>
      <c r="FEZ137"/>
      <c r="FFA137"/>
      <c r="FFB137"/>
      <c r="FFC137"/>
      <c r="FFD137"/>
      <c r="FFE137"/>
      <c r="FFF137"/>
      <c r="FFG137"/>
      <c r="FFH137"/>
      <c r="FFI137"/>
      <c r="FFJ137"/>
      <c r="FFK137"/>
      <c r="FFL137"/>
      <c r="FFM137"/>
      <c r="FFN137"/>
      <c r="FFO137"/>
      <c r="FFP137"/>
      <c r="FFQ137"/>
      <c r="FFR137"/>
      <c r="FFS137"/>
      <c r="FFT137"/>
      <c r="FFU137"/>
      <c r="FFV137"/>
      <c r="FFW137"/>
      <c r="FFX137"/>
      <c r="FFY137"/>
      <c r="FFZ137"/>
      <c r="FGA137"/>
      <c r="FGB137"/>
      <c r="FGC137"/>
      <c r="FGD137"/>
      <c r="FGE137"/>
      <c r="FGF137"/>
      <c r="FGG137"/>
      <c r="FGH137"/>
      <c r="FGI137"/>
      <c r="FGJ137"/>
      <c r="FGK137"/>
      <c r="FGL137"/>
      <c r="FGM137"/>
      <c r="FGN137"/>
      <c r="FGO137"/>
      <c r="FGP137"/>
      <c r="FGQ137"/>
      <c r="FGR137"/>
      <c r="FGS137"/>
      <c r="FGT137"/>
      <c r="FGU137"/>
      <c r="FGV137"/>
      <c r="FGW137"/>
      <c r="FGX137"/>
      <c r="FGY137"/>
      <c r="FGZ137"/>
      <c r="FHA137"/>
      <c r="FHB137"/>
      <c r="FHC137"/>
      <c r="FHD137"/>
      <c r="FHE137"/>
      <c r="FHF137"/>
      <c r="FHG137"/>
      <c r="FHH137"/>
      <c r="FHI137"/>
      <c r="FHJ137"/>
      <c r="FHK137"/>
      <c r="FHL137"/>
      <c r="FHM137"/>
      <c r="FHN137"/>
      <c r="FHO137"/>
      <c r="FHP137"/>
      <c r="FHQ137"/>
      <c r="FHR137"/>
      <c r="FHS137"/>
      <c r="FHT137"/>
      <c r="FHU137"/>
      <c r="FHV137"/>
      <c r="FHW137"/>
      <c r="FHX137"/>
      <c r="FHY137"/>
      <c r="FHZ137"/>
      <c r="FIA137"/>
      <c r="FIB137"/>
      <c r="FIC137"/>
      <c r="FID137"/>
      <c r="FIE137"/>
      <c r="FIF137"/>
      <c r="FIG137"/>
      <c r="FIH137"/>
      <c r="FII137"/>
      <c r="FIJ137"/>
      <c r="FIK137"/>
      <c r="FIL137"/>
      <c r="FIM137"/>
      <c r="FIN137"/>
      <c r="FIO137"/>
      <c r="FIP137"/>
      <c r="FIQ137"/>
      <c r="FIR137"/>
      <c r="FIS137"/>
      <c r="FIT137"/>
      <c r="FIU137"/>
      <c r="FIV137"/>
      <c r="FIW137"/>
      <c r="FIX137"/>
      <c r="FIY137"/>
      <c r="FIZ137"/>
      <c r="FJA137"/>
      <c r="FJB137"/>
      <c r="FJC137"/>
      <c r="FJD137"/>
      <c r="FJE137"/>
      <c r="FJF137"/>
      <c r="FJG137"/>
      <c r="FJH137"/>
      <c r="FJI137"/>
      <c r="FJJ137"/>
      <c r="FJK137"/>
      <c r="FJL137"/>
      <c r="FJM137"/>
      <c r="FJN137"/>
      <c r="FJO137"/>
      <c r="FJP137"/>
      <c r="FJQ137"/>
      <c r="FJR137"/>
      <c r="FJS137"/>
      <c r="FJT137"/>
      <c r="FJU137"/>
      <c r="FJV137"/>
      <c r="FJW137"/>
      <c r="FJX137"/>
      <c r="FJY137"/>
      <c r="FJZ137"/>
      <c r="FKA137"/>
      <c r="FKB137"/>
      <c r="FKC137"/>
      <c r="FKD137"/>
      <c r="FKE137"/>
      <c r="FKF137"/>
      <c r="FKG137"/>
      <c r="FKH137"/>
      <c r="FKI137"/>
      <c r="FKJ137"/>
      <c r="FKK137"/>
      <c r="FKL137"/>
      <c r="FKM137"/>
      <c r="FKN137"/>
      <c r="FKO137"/>
      <c r="FKP137"/>
      <c r="FKQ137"/>
      <c r="FKR137"/>
      <c r="FKS137"/>
      <c r="FKT137"/>
      <c r="FKU137"/>
      <c r="FKV137"/>
      <c r="FKW137"/>
      <c r="FKX137"/>
      <c r="FKY137"/>
      <c r="FKZ137"/>
      <c r="FLA137"/>
      <c r="FLB137"/>
      <c r="FLC137"/>
      <c r="FLD137"/>
      <c r="FLE137"/>
      <c r="FLF137"/>
      <c r="FLG137"/>
      <c r="FLH137"/>
      <c r="FLI137"/>
      <c r="FLJ137"/>
      <c r="FLK137"/>
      <c r="FLL137"/>
      <c r="FLM137"/>
      <c r="FLN137"/>
      <c r="FLO137"/>
      <c r="FLP137"/>
      <c r="FLQ137"/>
      <c r="FLR137"/>
      <c r="FLS137"/>
      <c r="FLT137"/>
      <c r="FLU137"/>
      <c r="FLV137"/>
      <c r="FLW137"/>
      <c r="FLX137"/>
      <c r="FLY137"/>
      <c r="FLZ137"/>
      <c r="FMA137"/>
      <c r="FMB137"/>
      <c r="FMC137"/>
      <c r="FMD137"/>
      <c r="FME137"/>
      <c r="FMF137"/>
      <c r="FMG137"/>
      <c r="FMH137"/>
      <c r="FMI137"/>
      <c r="FMJ137"/>
      <c r="FMK137"/>
      <c r="FML137"/>
      <c r="FMM137"/>
      <c r="FMN137"/>
      <c r="FMO137"/>
      <c r="FMP137"/>
      <c r="FMQ137"/>
      <c r="FMR137"/>
      <c r="FMS137"/>
      <c r="FMT137"/>
      <c r="FMU137"/>
      <c r="FMV137"/>
      <c r="FMW137"/>
      <c r="FMX137"/>
      <c r="FMY137"/>
      <c r="FMZ137"/>
      <c r="FNA137"/>
      <c r="FNB137"/>
      <c r="FNC137"/>
      <c r="FND137"/>
      <c r="FNE137"/>
      <c r="FNF137"/>
      <c r="FNG137"/>
      <c r="FNH137"/>
      <c r="FNI137"/>
      <c r="FNJ137"/>
      <c r="FNK137"/>
      <c r="FNL137"/>
      <c r="FNM137"/>
      <c r="FNN137"/>
      <c r="FNO137"/>
      <c r="FNP137"/>
      <c r="FNQ137"/>
      <c r="FNR137"/>
      <c r="FNS137"/>
      <c r="FNT137"/>
      <c r="FNU137"/>
      <c r="FNV137"/>
      <c r="FNW137"/>
      <c r="FNX137"/>
      <c r="FNY137"/>
      <c r="FNZ137"/>
      <c r="FOA137"/>
      <c r="FOB137"/>
      <c r="FOC137"/>
      <c r="FOD137"/>
      <c r="FOE137"/>
      <c r="FOF137"/>
      <c r="FOG137"/>
      <c r="FOH137"/>
      <c r="FOI137"/>
      <c r="FOJ137"/>
      <c r="FOK137"/>
      <c r="FOL137"/>
      <c r="FOM137"/>
      <c r="FON137"/>
      <c r="FOO137"/>
      <c r="FOP137"/>
      <c r="FOQ137"/>
      <c r="FOR137"/>
      <c r="FOS137"/>
      <c r="FOT137"/>
      <c r="FOU137"/>
      <c r="FOV137"/>
      <c r="FOW137"/>
      <c r="FOX137"/>
      <c r="FOY137"/>
      <c r="FOZ137"/>
      <c r="FPA137"/>
      <c r="FPB137"/>
      <c r="FPC137"/>
      <c r="FPD137"/>
      <c r="FPE137"/>
      <c r="FPF137"/>
      <c r="FPG137"/>
      <c r="FPH137"/>
      <c r="FPI137"/>
      <c r="FPJ137"/>
      <c r="FPK137"/>
      <c r="FPL137"/>
      <c r="FPM137"/>
      <c r="FPN137"/>
      <c r="FPO137"/>
      <c r="FPP137"/>
      <c r="FPQ137"/>
      <c r="FPR137"/>
      <c r="FPS137"/>
      <c r="FPT137"/>
      <c r="FPU137"/>
      <c r="FPV137"/>
      <c r="FPW137"/>
      <c r="FPX137"/>
      <c r="FPY137"/>
      <c r="FPZ137"/>
      <c r="FQA137"/>
      <c r="FQB137"/>
      <c r="FQC137"/>
      <c r="FQD137"/>
      <c r="FQE137"/>
      <c r="FQF137"/>
      <c r="FQG137"/>
      <c r="FQH137"/>
      <c r="FQI137"/>
      <c r="FQJ137"/>
      <c r="FQK137"/>
      <c r="FQL137"/>
      <c r="FQM137"/>
      <c r="FQN137"/>
      <c r="FQO137"/>
      <c r="FQP137"/>
      <c r="FQQ137"/>
      <c r="FQR137"/>
      <c r="FQS137"/>
      <c r="FQT137"/>
      <c r="FQU137"/>
      <c r="FQV137"/>
      <c r="FQW137"/>
      <c r="FQX137"/>
      <c r="FQY137"/>
      <c r="FQZ137"/>
      <c r="FRA137"/>
      <c r="FRB137"/>
      <c r="FRC137"/>
      <c r="FRD137"/>
      <c r="FRE137"/>
      <c r="FRF137"/>
      <c r="FRG137"/>
      <c r="FRH137"/>
      <c r="FRI137"/>
      <c r="FRJ137"/>
      <c r="FRK137"/>
      <c r="FRL137"/>
      <c r="FRM137"/>
      <c r="FRN137"/>
      <c r="FRO137"/>
      <c r="FRP137"/>
      <c r="FRQ137"/>
      <c r="FRR137"/>
      <c r="FRS137"/>
      <c r="FRT137"/>
      <c r="FRU137"/>
      <c r="FRV137"/>
      <c r="FRW137"/>
      <c r="FRX137"/>
      <c r="FRY137"/>
      <c r="FRZ137"/>
      <c r="FSA137"/>
      <c r="FSB137"/>
      <c r="FSC137"/>
      <c r="FSD137"/>
      <c r="FSE137"/>
      <c r="FSF137"/>
      <c r="FSG137"/>
      <c r="FSH137"/>
      <c r="FSI137"/>
      <c r="FSJ137"/>
      <c r="FSK137"/>
      <c r="FSL137"/>
      <c r="FSM137"/>
      <c r="FSN137"/>
      <c r="FSO137"/>
      <c r="FSP137"/>
      <c r="FSQ137"/>
      <c r="FSR137"/>
      <c r="FSS137"/>
      <c r="FST137"/>
      <c r="FSU137"/>
      <c r="FSV137"/>
      <c r="FSW137"/>
      <c r="FSX137"/>
      <c r="FSY137"/>
      <c r="FSZ137"/>
      <c r="FTA137"/>
      <c r="FTB137"/>
      <c r="FTC137"/>
      <c r="FTD137"/>
      <c r="FTE137"/>
      <c r="FTF137"/>
      <c r="FTG137"/>
      <c r="FTH137"/>
      <c r="FTI137"/>
      <c r="FTJ137"/>
      <c r="FTK137"/>
      <c r="FTL137"/>
      <c r="FTM137"/>
      <c r="FTN137"/>
      <c r="FTO137"/>
      <c r="FTP137"/>
      <c r="FTQ137"/>
      <c r="FTR137"/>
      <c r="FTS137"/>
      <c r="FTT137"/>
      <c r="FTU137"/>
      <c r="FTV137"/>
      <c r="FTW137"/>
      <c r="FTX137"/>
      <c r="FTY137"/>
      <c r="FTZ137"/>
      <c r="FUA137"/>
      <c r="FUB137"/>
      <c r="FUC137"/>
      <c r="FUD137"/>
      <c r="FUE137"/>
      <c r="FUF137"/>
      <c r="FUG137"/>
      <c r="FUH137"/>
      <c r="FUI137"/>
      <c r="FUJ137"/>
      <c r="FUK137"/>
      <c r="FUL137"/>
      <c r="FUM137"/>
      <c r="FUN137"/>
      <c r="FUO137"/>
      <c r="FUP137"/>
      <c r="FUQ137"/>
      <c r="FUR137"/>
      <c r="FUS137"/>
      <c r="FUT137"/>
      <c r="FUU137"/>
      <c r="FUV137"/>
      <c r="FUW137"/>
      <c r="FUX137"/>
      <c r="FUY137"/>
      <c r="FUZ137"/>
      <c r="FVA137"/>
      <c r="FVB137"/>
      <c r="FVC137"/>
      <c r="FVD137"/>
      <c r="FVE137"/>
      <c r="FVF137"/>
      <c r="FVG137"/>
      <c r="FVH137"/>
      <c r="FVI137"/>
      <c r="FVJ137"/>
      <c r="FVK137"/>
      <c r="FVL137"/>
      <c r="FVM137"/>
      <c r="FVN137"/>
      <c r="FVO137"/>
      <c r="FVP137"/>
      <c r="FVQ137"/>
      <c r="FVR137"/>
      <c r="FVS137"/>
      <c r="FVT137"/>
      <c r="FVU137"/>
      <c r="FVV137"/>
      <c r="FVW137"/>
      <c r="FVX137"/>
      <c r="FVY137"/>
      <c r="FVZ137"/>
      <c r="FWA137"/>
      <c r="FWB137"/>
      <c r="FWC137"/>
      <c r="FWD137"/>
      <c r="FWE137"/>
      <c r="FWF137"/>
      <c r="FWG137"/>
      <c r="FWH137"/>
      <c r="FWI137"/>
      <c r="FWJ137"/>
      <c r="FWK137"/>
      <c r="FWL137"/>
      <c r="FWM137"/>
      <c r="FWN137"/>
      <c r="FWO137"/>
      <c r="FWP137"/>
      <c r="FWQ137"/>
      <c r="FWR137"/>
      <c r="FWS137"/>
      <c r="FWT137"/>
      <c r="FWU137"/>
      <c r="FWV137"/>
      <c r="FWW137"/>
      <c r="FWX137"/>
      <c r="FWY137"/>
      <c r="FWZ137"/>
      <c r="FXA137"/>
      <c r="FXB137"/>
      <c r="FXC137"/>
      <c r="FXD137"/>
      <c r="FXE137"/>
      <c r="FXF137"/>
      <c r="FXG137"/>
      <c r="FXH137"/>
      <c r="FXI137"/>
      <c r="FXJ137"/>
      <c r="FXK137"/>
      <c r="FXL137"/>
      <c r="FXM137"/>
      <c r="FXN137"/>
      <c r="FXO137"/>
      <c r="FXP137"/>
      <c r="FXQ137"/>
      <c r="FXR137"/>
      <c r="FXS137"/>
      <c r="FXT137"/>
      <c r="FXU137"/>
      <c r="FXV137"/>
      <c r="FXW137"/>
      <c r="FXX137"/>
      <c r="FXY137"/>
      <c r="FXZ137"/>
      <c r="FYA137"/>
      <c r="FYB137"/>
      <c r="FYC137"/>
      <c r="FYD137"/>
      <c r="FYE137"/>
      <c r="FYF137"/>
      <c r="FYG137"/>
      <c r="FYH137"/>
      <c r="FYI137"/>
      <c r="FYJ137"/>
      <c r="FYK137"/>
      <c r="FYL137"/>
      <c r="FYM137"/>
      <c r="FYN137"/>
      <c r="FYO137"/>
      <c r="FYP137"/>
      <c r="FYQ137"/>
      <c r="FYR137"/>
      <c r="FYS137"/>
      <c r="FYT137"/>
      <c r="FYU137"/>
      <c r="FYV137"/>
      <c r="FYW137"/>
      <c r="FYX137"/>
      <c r="FYY137"/>
      <c r="FYZ137"/>
      <c r="FZA137"/>
      <c r="FZB137"/>
      <c r="FZC137"/>
      <c r="FZD137"/>
      <c r="FZE137"/>
      <c r="FZF137"/>
      <c r="FZG137"/>
      <c r="FZH137"/>
      <c r="FZI137"/>
      <c r="FZJ137"/>
      <c r="FZK137"/>
      <c r="FZL137"/>
      <c r="FZM137"/>
      <c r="FZN137"/>
      <c r="FZO137"/>
      <c r="FZP137"/>
      <c r="FZQ137"/>
      <c r="FZR137"/>
      <c r="FZS137"/>
      <c r="FZT137"/>
      <c r="FZU137"/>
      <c r="FZV137"/>
      <c r="FZW137"/>
      <c r="FZX137"/>
      <c r="FZY137"/>
      <c r="FZZ137"/>
      <c r="GAA137"/>
      <c r="GAB137"/>
      <c r="GAC137"/>
      <c r="GAD137"/>
      <c r="GAE137"/>
      <c r="GAF137"/>
      <c r="GAG137"/>
      <c r="GAH137"/>
      <c r="GAI137"/>
      <c r="GAJ137"/>
      <c r="GAK137"/>
      <c r="GAL137"/>
      <c r="GAM137"/>
      <c r="GAN137"/>
      <c r="GAO137"/>
      <c r="GAP137"/>
      <c r="GAQ137"/>
      <c r="GAR137"/>
      <c r="GAS137"/>
      <c r="GAT137"/>
      <c r="GAU137"/>
      <c r="GAV137"/>
      <c r="GAW137"/>
      <c r="GAX137"/>
      <c r="GAY137"/>
      <c r="GAZ137"/>
      <c r="GBA137"/>
      <c r="GBB137"/>
      <c r="GBC137"/>
      <c r="GBD137"/>
      <c r="GBE137"/>
      <c r="GBF137"/>
      <c r="GBG137"/>
      <c r="GBH137"/>
      <c r="GBI137"/>
      <c r="GBJ137"/>
      <c r="GBK137"/>
      <c r="GBL137"/>
      <c r="GBM137"/>
      <c r="GBN137"/>
      <c r="GBO137"/>
      <c r="GBP137"/>
      <c r="GBQ137"/>
      <c r="GBR137"/>
      <c r="GBS137"/>
      <c r="GBT137"/>
      <c r="GBU137"/>
      <c r="GBV137"/>
      <c r="GBW137"/>
      <c r="GBX137"/>
      <c r="GBY137"/>
      <c r="GBZ137"/>
      <c r="GCA137"/>
      <c r="GCB137"/>
      <c r="GCC137"/>
      <c r="GCD137"/>
      <c r="GCE137"/>
      <c r="GCF137"/>
      <c r="GCG137"/>
      <c r="GCH137"/>
      <c r="GCI137"/>
      <c r="GCJ137"/>
      <c r="GCK137"/>
      <c r="GCL137"/>
      <c r="GCM137"/>
      <c r="GCN137"/>
      <c r="GCO137"/>
      <c r="GCP137"/>
      <c r="GCQ137"/>
      <c r="GCR137"/>
      <c r="GCS137"/>
      <c r="GCT137"/>
      <c r="GCU137"/>
      <c r="GCV137"/>
      <c r="GCW137"/>
      <c r="GCX137"/>
      <c r="GCY137"/>
      <c r="GCZ137"/>
      <c r="GDA137"/>
      <c r="GDB137"/>
      <c r="GDC137"/>
      <c r="GDD137"/>
      <c r="GDE137"/>
      <c r="GDF137"/>
      <c r="GDG137"/>
      <c r="GDH137"/>
      <c r="GDI137"/>
      <c r="GDJ137"/>
      <c r="GDK137"/>
      <c r="GDL137"/>
      <c r="GDM137"/>
      <c r="GDN137"/>
      <c r="GDO137"/>
      <c r="GDP137"/>
      <c r="GDQ137"/>
      <c r="GDR137"/>
      <c r="GDS137"/>
      <c r="GDT137"/>
      <c r="GDU137"/>
      <c r="GDV137"/>
      <c r="GDW137"/>
      <c r="GDX137"/>
      <c r="GDY137"/>
      <c r="GDZ137"/>
      <c r="GEA137"/>
      <c r="GEB137"/>
      <c r="GEC137"/>
      <c r="GED137"/>
      <c r="GEE137"/>
      <c r="GEF137"/>
      <c r="GEG137"/>
      <c r="GEH137"/>
      <c r="GEI137"/>
      <c r="GEJ137"/>
      <c r="GEK137"/>
      <c r="GEL137"/>
      <c r="GEM137"/>
      <c r="GEN137"/>
      <c r="GEO137"/>
      <c r="GEP137"/>
      <c r="GEQ137"/>
      <c r="GER137"/>
      <c r="GES137"/>
      <c r="GET137"/>
      <c r="GEU137"/>
      <c r="GEV137"/>
      <c r="GEW137"/>
      <c r="GEX137"/>
      <c r="GEY137"/>
      <c r="GEZ137"/>
      <c r="GFA137"/>
      <c r="GFB137"/>
      <c r="GFC137"/>
      <c r="GFD137"/>
      <c r="GFE137"/>
      <c r="GFF137"/>
      <c r="GFG137"/>
      <c r="GFH137"/>
      <c r="GFI137"/>
      <c r="GFJ137"/>
      <c r="GFK137"/>
      <c r="GFL137"/>
      <c r="GFM137"/>
      <c r="GFN137"/>
      <c r="GFO137"/>
      <c r="GFP137"/>
      <c r="GFQ137"/>
      <c r="GFR137"/>
      <c r="GFS137"/>
      <c r="GFT137"/>
      <c r="GFU137"/>
      <c r="GFV137"/>
      <c r="GFW137"/>
      <c r="GFX137"/>
      <c r="GFY137"/>
      <c r="GFZ137"/>
      <c r="GGA137"/>
      <c r="GGB137"/>
      <c r="GGC137"/>
      <c r="GGD137"/>
      <c r="GGE137"/>
      <c r="GGF137"/>
      <c r="GGG137"/>
      <c r="GGH137"/>
      <c r="GGI137"/>
      <c r="GGJ137"/>
      <c r="GGK137"/>
      <c r="GGL137"/>
      <c r="GGM137"/>
      <c r="GGN137"/>
      <c r="GGO137"/>
      <c r="GGP137"/>
      <c r="GGQ137"/>
      <c r="GGR137"/>
      <c r="GGS137"/>
      <c r="GGT137"/>
      <c r="GGU137"/>
      <c r="GGV137"/>
      <c r="GGW137"/>
      <c r="GGX137"/>
      <c r="GGY137"/>
      <c r="GGZ137"/>
      <c r="GHA137"/>
      <c r="GHB137"/>
      <c r="GHC137"/>
      <c r="GHD137"/>
      <c r="GHE137"/>
      <c r="GHF137"/>
      <c r="GHG137"/>
      <c r="GHH137"/>
      <c r="GHI137"/>
      <c r="GHJ137"/>
      <c r="GHK137"/>
      <c r="GHL137"/>
      <c r="GHM137"/>
      <c r="GHN137"/>
      <c r="GHO137"/>
      <c r="GHP137"/>
      <c r="GHQ137"/>
      <c r="GHR137"/>
      <c r="GHS137"/>
      <c r="GHT137"/>
      <c r="GHU137"/>
      <c r="GHV137"/>
      <c r="GHW137"/>
      <c r="GHX137"/>
      <c r="GHY137"/>
      <c r="GHZ137"/>
      <c r="GIA137"/>
      <c r="GIB137"/>
      <c r="GIC137"/>
      <c r="GID137"/>
      <c r="GIE137"/>
      <c r="GIF137"/>
      <c r="GIG137"/>
      <c r="GIH137"/>
      <c r="GII137"/>
      <c r="GIJ137"/>
      <c r="GIK137"/>
      <c r="GIL137"/>
      <c r="GIM137"/>
      <c r="GIN137"/>
      <c r="GIO137"/>
      <c r="GIP137"/>
      <c r="GIQ137"/>
      <c r="GIR137"/>
      <c r="GIS137"/>
      <c r="GIT137"/>
      <c r="GIU137"/>
      <c r="GIV137"/>
      <c r="GIW137"/>
      <c r="GIX137"/>
      <c r="GIY137"/>
      <c r="GIZ137"/>
      <c r="GJA137"/>
      <c r="GJB137"/>
      <c r="GJC137"/>
      <c r="GJD137"/>
      <c r="GJE137"/>
      <c r="GJF137"/>
      <c r="GJG137"/>
      <c r="GJH137"/>
      <c r="GJI137"/>
      <c r="GJJ137"/>
      <c r="GJK137"/>
      <c r="GJL137"/>
      <c r="GJM137"/>
      <c r="GJN137"/>
      <c r="GJO137"/>
      <c r="GJP137"/>
      <c r="GJQ137"/>
      <c r="GJR137"/>
      <c r="GJS137"/>
      <c r="GJT137"/>
      <c r="GJU137"/>
      <c r="GJV137"/>
      <c r="GJW137"/>
      <c r="GJX137"/>
      <c r="GJY137"/>
      <c r="GJZ137"/>
      <c r="GKA137"/>
      <c r="GKB137"/>
      <c r="GKC137"/>
      <c r="GKD137"/>
      <c r="GKE137"/>
      <c r="GKF137"/>
      <c r="GKG137"/>
      <c r="GKH137"/>
      <c r="GKI137"/>
      <c r="GKJ137"/>
      <c r="GKK137"/>
      <c r="GKL137"/>
      <c r="GKM137"/>
      <c r="GKN137"/>
      <c r="GKO137"/>
      <c r="GKP137"/>
      <c r="GKQ137"/>
      <c r="GKR137"/>
      <c r="GKS137"/>
      <c r="GKT137"/>
      <c r="GKU137"/>
      <c r="GKV137"/>
      <c r="GKW137"/>
      <c r="GKX137"/>
      <c r="GKY137"/>
      <c r="GKZ137"/>
      <c r="GLA137"/>
      <c r="GLB137"/>
      <c r="GLC137"/>
      <c r="GLD137"/>
      <c r="GLE137"/>
      <c r="GLF137"/>
      <c r="GLG137"/>
      <c r="GLH137"/>
      <c r="GLI137"/>
      <c r="GLJ137"/>
      <c r="GLK137"/>
      <c r="GLL137"/>
      <c r="GLM137"/>
      <c r="GLN137"/>
      <c r="GLO137"/>
      <c r="GLP137"/>
      <c r="GLQ137"/>
      <c r="GLR137"/>
      <c r="GLS137"/>
      <c r="GLT137"/>
      <c r="GLU137"/>
      <c r="GLV137"/>
      <c r="GLW137"/>
      <c r="GLX137"/>
      <c r="GLY137"/>
      <c r="GLZ137"/>
      <c r="GMA137"/>
      <c r="GMB137"/>
      <c r="GMC137"/>
      <c r="GMD137"/>
      <c r="GME137"/>
      <c r="GMF137"/>
      <c r="GMG137"/>
      <c r="GMH137"/>
      <c r="GMI137"/>
      <c r="GMJ137"/>
      <c r="GMK137"/>
      <c r="GML137"/>
      <c r="GMM137"/>
      <c r="GMN137"/>
      <c r="GMO137"/>
      <c r="GMP137"/>
      <c r="GMQ137"/>
      <c r="GMR137"/>
      <c r="GMS137"/>
      <c r="GMT137"/>
      <c r="GMU137"/>
      <c r="GMV137"/>
      <c r="GMW137"/>
      <c r="GMX137"/>
      <c r="GMY137"/>
      <c r="GMZ137"/>
      <c r="GNA137"/>
      <c r="GNB137"/>
      <c r="GNC137"/>
      <c r="GND137"/>
      <c r="GNE137"/>
      <c r="GNF137"/>
      <c r="GNG137"/>
      <c r="GNH137"/>
      <c r="GNI137"/>
      <c r="GNJ137"/>
      <c r="GNK137"/>
      <c r="GNL137"/>
      <c r="GNM137"/>
      <c r="GNN137"/>
      <c r="GNO137"/>
      <c r="GNP137"/>
      <c r="GNQ137"/>
      <c r="GNR137"/>
      <c r="GNS137"/>
      <c r="GNT137"/>
      <c r="GNU137"/>
      <c r="GNV137"/>
      <c r="GNW137"/>
      <c r="GNX137"/>
      <c r="GNY137"/>
      <c r="GNZ137"/>
      <c r="GOA137"/>
      <c r="GOB137"/>
      <c r="GOC137"/>
      <c r="GOD137"/>
      <c r="GOE137"/>
      <c r="GOF137"/>
      <c r="GOG137"/>
      <c r="GOH137"/>
      <c r="GOI137"/>
      <c r="GOJ137"/>
      <c r="GOK137"/>
      <c r="GOL137"/>
      <c r="GOM137"/>
      <c r="GON137"/>
      <c r="GOO137"/>
      <c r="GOP137"/>
      <c r="GOQ137"/>
      <c r="GOR137"/>
      <c r="GOS137"/>
      <c r="GOT137"/>
      <c r="GOU137"/>
      <c r="GOV137"/>
      <c r="GOW137"/>
      <c r="GOX137"/>
      <c r="GOY137"/>
      <c r="GOZ137"/>
      <c r="GPA137"/>
      <c r="GPB137"/>
      <c r="GPC137"/>
      <c r="GPD137"/>
      <c r="GPE137"/>
      <c r="GPF137"/>
      <c r="GPG137"/>
      <c r="GPH137"/>
      <c r="GPI137"/>
      <c r="GPJ137"/>
      <c r="GPK137"/>
      <c r="GPL137"/>
      <c r="GPM137"/>
      <c r="GPN137"/>
      <c r="GPO137"/>
      <c r="GPP137"/>
      <c r="GPQ137"/>
      <c r="GPR137"/>
      <c r="GPS137"/>
      <c r="GPT137"/>
      <c r="GPU137"/>
      <c r="GPV137"/>
      <c r="GPW137"/>
      <c r="GPX137"/>
      <c r="GPY137"/>
      <c r="GPZ137"/>
      <c r="GQA137"/>
      <c r="GQB137"/>
      <c r="GQC137"/>
      <c r="GQD137"/>
      <c r="GQE137"/>
      <c r="GQF137"/>
      <c r="GQG137"/>
      <c r="GQH137"/>
      <c r="GQI137"/>
      <c r="GQJ137"/>
      <c r="GQK137"/>
      <c r="GQL137"/>
      <c r="GQM137"/>
      <c r="GQN137"/>
      <c r="GQO137"/>
      <c r="GQP137"/>
      <c r="GQQ137"/>
      <c r="GQR137"/>
      <c r="GQS137"/>
      <c r="GQT137"/>
      <c r="GQU137"/>
      <c r="GQV137"/>
      <c r="GQW137"/>
      <c r="GQX137"/>
      <c r="GQY137"/>
      <c r="GQZ137"/>
      <c r="GRA137"/>
      <c r="GRB137"/>
      <c r="GRC137"/>
      <c r="GRD137"/>
      <c r="GRE137"/>
      <c r="GRF137"/>
      <c r="GRG137"/>
      <c r="GRH137"/>
      <c r="GRI137"/>
      <c r="GRJ137"/>
      <c r="GRK137"/>
      <c r="GRL137"/>
      <c r="GRM137"/>
      <c r="GRN137"/>
      <c r="GRO137"/>
      <c r="GRP137"/>
      <c r="GRQ137"/>
      <c r="GRR137"/>
      <c r="GRS137"/>
      <c r="GRT137"/>
      <c r="GRU137"/>
      <c r="GRV137"/>
      <c r="GRW137"/>
      <c r="GRX137"/>
      <c r="GRY137"/>
      <c r="GRZ137"/>
      <c r="GSA137"/>
      <c r="GSB137"/>
      <c r="GSC137"/>
      <c r="GSD137"/>
      <c r="GSE137"/>
      <c r="GSF137"/>
      <c r="GSG137"/>
      <c r="GSH137"/>
      <c r="GSI137"/>
      <c r="GSJ137"/>
      <c r="GSK137"/>
      <c r="GSL137"/>
      <c r="GSM137"/>
      <c r="GSN137"/>
      <c r="GSO137"/>
      <c r="GSP137"/>
      <c r="GSQ137"/>
      <c r="GSR137"/>
      <c r="GSS137"/>
      <c r="GST137"/>
      <c r="GSU137"/>
      <c r="GSV137"/>
      <c r="GSW137"/>
      <c r="GSX137"/>
      <c r="GSY137"/>
      <c r="GSZ137"/>
      <c r="GTA137"/>
      <c r="GTB137"/>
      <c r="GTC137"/>
      <c r="GTD137"/>
      <c r="GTE137"/>
      <c r="GTF137"/>
      <c r="GTG137"/>
      <c r="GTH137"/>
      <c r="GTI137"/>
      <c r="GTJ137"/>
      <c r="GTK137"/>
      <c r="GTL137"/>
      <c r="GTM137"/>
      <c r="GTN137"/>
      <c r="GTO137"/>
      <c r="GTP137"/>
      <c r="GTQ137"/>
      <c r="GTR137"/>
      <c r="GTS137"/>
      <c r="GTT137"/>
      <c r="GTU137"/>
      <c r="GTV137"/>
      <c r="GTW137"/>
      <c r="GTX137"/>
      <c r="GTY137"/>
      <c r="GTZ137"/>
      <c r="GUA137"/>
      <c r="GUB137"/>
      <c r="GUC137"/>
      <c r="GUD137"/>
      <c r="GUE137"/>
      <c r="GUF137"/>
      <c r="GUG137"/>
      <c r="GUH137"/>
      <c r="GUI137"/>
      <c r="GUJ137"/>
      <c r="GUK137"/>
      <c r="GUL137"/>
      <c r="GUM137"/>
      <c r="GUN137"/>
      <c r="GUO137"/>
      <c r="GUP137"/>
      <c r="GUQ137"/>
      <c r="GUR137"/>
      <c r="GUS137"/>
      <c r="GUT137"/>
      <c r="GUU137"/>
      <c r="GUV137"/>
      <c r="GUW137"/>
      <c r="GUX137"/>
      <c r="GUY137"/>
      <c r="GUZ137"/>
      <c r="GVA137"/>
      <c r="GVB137"/>
      <c r="GVC137"/>
      <c r="GVD137"/>
      <c r="GVE137"/>
      <c r="GVF137"/>
      <c r="GVG137"/>
      <c r="GVH137"/>
      <c r="GVI137"/>
      <c r="GVJ137"/>
      <c r="GVK137"/>
      <c r="GVL137"/>
      <c r="GVM137"/>
      <c r="GVN137"/>
      <c r="GVO137"/>
      <c r="GVP137"/>
      <c r="GVQ137"/>
      <c r="GVR137"/>
      <c r="GVS137"/>
      <c r="GVT137"/>
      <c r="GVU137"/>
      <c r="GVV137"/>
      <c r="GVW137"/>
      <c r="GVX137"/>
      <c r="GVY137"/>
      <c r="GVZ137"/>
      <c r="GWA137"/>
      <c r="GWB137"/>
      <c r="GWC137"/>
      <c r="GWD137"/>
      <c r="GWE137"/>
      <c r="GWF137"/>
      <c r="GWG137"/>
      <c r="GWH137"/>
      <c r="GWI137"/>
      <c r="GWJ137"/>
      <c r="GWK137"/>
      <c r="GWL137"/>
      <c r="GWM137"/>
      <c r="GWN137"/>
      <c r="GWO137"/>
      <c r="GWP137"/>
      <c r="GWQ137"/>
      <c r="GWR137"/>
      <c r="GWS137"/>
      <c r="GWT137"/>
      <c r="GWU137"/>
      <c r="GWV137"/>
      <c r="GWW137"/>
      <c r="GWX137"/>
      <c r="GWY137"/>
      <c r="GWZ137"/>
      <c r="GXA137"/>
      <c r="GXB137"/>
      <c r="GXC137"/>
      <c r="GXD137"/>
      <c r="GXE137"/>
      <c r="GXF137"/>
      <c r="GXG137"/>
      <c r="GXH137"/>
      <c r="GXI137"/>
      <c r="GXJ137"/>
      <c r="GXK137"/>
      <c r="GXL137"/>
      <c r="GXM137"/>
      <c r="GXN137"/>
      <c r="GXO137"/>
      <c r="GXP137"/>
      <c r="GXQ137"/>
      <c r="GXR137"/>
      <c r="GXS137"/>
      <c r="GXT137"/>
      <c r="GXU137"/>
      <c r="GXV137"/>
      <c r="GXW137"/>
      <c r="GXX137"/>
      <c r="GXY137"/>
      <c r="GXZ137"/>
      <c r="GYA137"/>
      <c r="GYB137"/>
      <c r="GYC137"/>
      <c r="GYD137"/>
      <c r="GYE137"/>
      <c r="GYF137"/>
      <c r="GYG137"/>
      <c r="GYH137"/>
      <c r="GYI137"/>
      <c r="GYJ137"/>
      <c r="GYK137"/>
      <c r="GYL137"/>
      <c r="GYM137"/>
      <c r="GYN137"/>
      <c r="GYO137"/>
      <c r="GYP137"/>
      <c r="GYQ137"/>
      <c r="GYR137"/>
      <c r="GYS137"/>
      <c r="GYT137"/>
      <c r="GYU137"/>
      <c r="GYV137"/>
      <c r="GYW137"/>
      <c r="GYX137"/>
      <c r="GYY137"/>
      <c r="GYZ137"/>
      <c r="GZA137"/>
      <c r="GZB137"/>
      <c r="GZC137"/>
      <c r="GZD137"/>
      <c r="GZE137"/>
      <c r="GZF137"/>
      <c r="GZG137"/>
      <c r="GZH137"/>
      <c r="GZI137"/>
      <c r="GZJ137"/>
      <c r="GZK137"/>
      <c r="GZL137"/>
      <c r="GZM137"/>
      <c r="GZN137"/>
      <c r="GZO137"/>
      <c r="GZP137"/>
      <c r="GZQ137"/>
      <c r="GZR137"/>
      <c r="GZS137"/>
      <c r="GZT137"/>
      <c r="GZU137"/>
      <c r="GZV137"/>
      <c r="GZW137"/>
      <c r="GZX137"/>
      <c r="GZY137"/>
      <c r="GZZ137"/>
      <c r="HAA137"/>
      <c r="HAB137"/>
      <c r="HAC137"/>
      <c r="HAD137"/>
      <c r="HAE137"/>
      <c r="HAF137"/>
      <c r="HAG137"/>
      <c r="HAH137"/>
      <c r="HAI137"/>
      <c r="HAJ137"/>
      <c r="HAK137"/>
      <c r="HAL137"/>
      <c r="HAM137"/>
      <c r="HAN137"/>
      <c r="HAO137"/>
      <c r="HAP137"/>
      <c r="HAQ137"/>
      <c r="HAR137"/>
      <c r="HAS137"/>
      <c r="HAT137"/>
      <c r="HAU137"/>
      <c r="HAV137"/>
      <c r="HAW137"/>
      <c r="HAX137"/>
      <c r="HAY137"/>
      <c r="HAZ137"/>
      <c r="HBA137"/>
      <c r="HBB137"/>
      <c r="HBC137"/>
      <c r="HBD137"/>
      <c r="HBE137"/>
      <c r="HBF137"/>
      <c r="HBG137"/>
      <c r="HBH137"/>
      <c r="HBI137"/>
      <c r="HBJ137"/>
      <c r="HBK137"/>
      <c r="HBL137"/>
      <c r="HBM137"/>
      <c r="HBN137"/>
      <c r="HBO137"/>
      <c r="HBP137"/>
      <c r="HBQ137"/>
      <c r="HBR137"/>
      <c r="HBS137"/>
      <c r="HBT137"/>
      <c r="HBU137"/>
      <c r="HBV137"/>
      <c r="HBW137"/>
      <c r="HBX137"/>
      <c r="HBY137"/>
      <c r="HBZ137"/>
      <c r="HCA137"/>
      <c r="HCB137"/>
      <c r="HCC137"/>
      <c r="HCD137"/>
      <c r="HCE137"/>
      <c r="HCF137"/>
      <c r="HCG137"/>
      <c r="HCH137"/>
      <c r="HCI137"/>
      <c r="HCJ137"/>
      <c r="HCK137"/>
      <c r="HCL137"/>
      <c r="HCM137"/>
      <c r="HCN137"/>
      <c r="HCO137"/>
      <c r="HCP137"/>
      <c r="HCQ137"/>
      <c r="HCR137"/>
      <c r="HCS137"/>
      <c r="HCT137"/>
      <c r="HCU137"/>
      <c r="HCV137"/>
      <c r="HCW137"/>
      <c r="HCX137"/>
      <c r="HCY137"/>
      <c r="HCZ137"/>
      <c r="HDA137"/>
      <c r="HDB137"/>
      <c r="HDC137"/>
      <c r="HDD137"/>
      <c r="HDE137"/>
      <c r="HDF137"/>
      <c r="HDG137"/>
      <c r="HDH137"/>
      <c r="HDI137"/>
      <c r="HDJ137"/>
      <c r="HDK137"/>
      <c r="HDL137"/>
      <c r="HDM137"/>
      <c r="HDN137"/>
      <c r="HDO137"/>
      <c r="HDP137"/>
      <c r="HDQ137"/>
      <c r="HDR137"/>
      <c r="HDS137"/>
      <c r="HDT137"/>
      <c r="HDU137"/>
      <c r="HDV137"/>
      <c r="HDW137"/>
      <c r="HDX137"/>
      <c r="HDY137"/>
      <c r="HDZ137"/>
      <c r="HEA137"/>
      <c r="HEB137"/>
      <c r="HEC137"/>
      <c r="HED137"/>
      <c r="HEE137"/>
      <c r="HEF137"/>
      <c r="HEG137"/>
      <c r="HEH137"/>
      <c r="HEI137"/>
      <c r="HEJ137"/>
      <c r="HEK137"/>
      <c r="HEL137"/>
      <c r="HEM137"/>
      <c r="HEN137"/>
      <c r="HEO137"/>
      <c r="HEP137"/>
      <c r="HEQ137"/>
      <c r="HER137"/>
      <c r="HES137"/>
      <c r="HET137"/>
      <c r="HEU137"/>
      <c r="HEV137"/>
      <c r="HEW137"/>
      <c r="HEX137"/>
      <c r="HEY137"/>
      <c r="HEZ137"/>
      <c r="HFA137"/>
      <c r="HFB137"/>
      <c r="HFC137"/>
      <c r="HFD137"/>
      <c r="HFE137"/>
      <c r="HFF137"/>
      <c r="HFG137"/>
      <c r="HFH137"/>
      <c r="HFI137"/>
      <c r="HFJ137"/>
      <c r="HFK137"/>
      <c r="HFL137"/>
      <c r="HFM137"/>
      <c r="HFN137"/>
      <c r="HFO137"/>
      <c r="HFP137"/>
      <c r="HFQ137"/>
      <c r="HFR137"/>
      <c r="HFS137"/>
      <c r="HFT137"/>
      <c r="HFU137"/>
      <c r="HFV137"/>
      <c r="HFW137"/>
      <c r="HFX137"/>
      <c r="HFY137"/>
      <c r="HFZ137"/>
      <c r="HGA137"/>
      <c r="HGB137"/>
      <c r="HGC137"/>
      <c r="HGD137"/>
      <c r="HGE137"/>
      <c r="HGF137"/>
      <c r="HGG137"/>
      <c r="HGH137"/>
      <c r="HGI137"/>
      <c r="HGJ137"/>
      <c r="HGK137"/>
      <c r="HGL137"/>
      <c r="HGM137"/>
      <c r="HGN137"/>
      <c r="HGO137"/>
      <c r="HGP137"/>
      <c r="HGQ137"/>
      <c r="HGR137"/>
      <c r="HGS137"/>
      <c r="HGT137"/>
      <c r="HGU137"/>
      <c r="HGV137"/>
      <c r="HGW137"/>
      <c r="HGX137"/>
      <c r="HGY137"/>
      <c r="HGZ137"/>
      <c r="HHA137"/>
      <c r="HHB137"/>
      <c r="HHC137"/>
      <c r="HHD137"/>
      <c r="HHE137"/>
      <c r="HHF137"/>
      <c r="HHG137"/>
      <c r="HHH137"/>
      <c r="HHI137"/>
      <c r="HHJ137"/>
      <c r="HHK137"/>
      <c r="HHL137"/>
      <c r="HHM137"/>
      <c r="HHN137"/>
      <c r="HHO137"/>
      <c r="HHP137"/>
      <c r="HHQ137"/>
      <c r="HHR137"/>
      <c r="HHS137"/>
      <c r="HHT137"/>
      <c r="HHU137"/>
      <c r="HHV137"/>
      <c r="HHW137"/>
      <c r="HHX137"/>
      <c r="HHY137"/>
      <c r="HHZ137"/>
      <c r="HIA137"/>
      <c r="HIB137"/>
      <c r="HIC137"/>
      <c r="HID137"/>
      <c r="HIE137"/>
      <c r="HIF137"/>
      <c r="HIG137"/>
      <c r="HIH137"/>
      <c r="HII137"/>
      <c r="HIJ137"/>
      <c r="HIK137"/>
      <c r="HIL137"/>
      <c r="HIM137"/>
      <c r="HIN137"/>
      <c r="HIO137"/>
      <c r="HIP137"/>
      <c r="HIQ137"/>
      <c r="HIR137"/>
      <c r="HIS137"/>
      <c r="HIT137"/>
      <c r="HIU137"/>
      <c r="HIV137"/>
      <c r="HIW137"/>
      <c r="HIX137"/>
      <c r="HIY137"/>
      <c r="HIZ137"/>
      <c r="HJA137"/>
      <c r="HJB137"/>
      <c r="HJC137"/>
      <c r="HJD137"/>
      <c r="HJE137"/>
      <c r="HJF137"/>
      <c r="HJG137"/>
      <c r="HJH137"/>
      <c r="HJI137"/>
      <c r="HJJ137"/>
      <c r="HJK137"/>
      <c r="HJL137"/>
      <c r="HJM137"/>
      <c r="HJN137"/>
      <c r="HJO137"/>
      <c r="HJP137"/>
      <c r="HJQ137"/>
      <c r="HJR137"/>
      <c r="HJS137"/>
      <c r="HJT137"/>
      <c r="HJU137"/>
      <c r="HJV137"/>
      <c r="HJW137"/>
      <c r="HJX137"/>
      <c r="HJY137"/>
      <c r="HJZ137"/>
      <c r="HKA137"/>
      <c r="HKB137"/>
      <c r="HKC137"/>
      <c r="HKD137"/>
      <c r="HKE137"/>
      <c r="HKF137"/>
      <c r="HKG137"/>
      <c r="HKH137"/>
      <c r="HKI137"/>
      <c r="HKJ137"/>
      <c r="HKK137"/>
      <c r="HKL137"/>
      <c r="HKM137"/>
      <c r="HKN137"/>
      <c r="HKO137"/>
      <c r="HKP137"/>
      <c r="HKQ137"/>
      <c r="HKR137"/>
      <c r="HKS137"/>
      <c r="HKT137"/>
      <c r="HKU137"/>
      <c r="HKV137"/>
      <c r="HKW137"/>
      <c r="HKX137"/>
      <c r="HKY137"/>
      <c r="HKZ137"/>
      <c r="HLA137"/>
      <c r="HLB137"/>
      <c r="HLC137"/>
      <c r="HLD137"/>
      <c r="HLE137"/>
      <c r="HLF137"/>
      <c r="HLG137"/>
      <c r="HLH137"/>
      <c r="HLI137"/>
      <c r="HLJ137"/>
      <c r="HLK137"/>
      <c r="HLL137"/>
      <c r="HLM137"/>
      <c r="HLN137"/>
      <c r="HLO137"/>
      <c r="HLP137"/>
      <c r="HLQ137"/>
      <c r="HLR137"/>
      <c r="HLS137"/>
      <c r="HLT137"/>
      <c r="HLU137"/>
      <c r="HLV137"/>
      <c r="HLW137"/>
      <c r="HLX137"/>
      <c r="HLY137"/>
      <c r="HLZ137"/>
      <c r="HMA137"/>
      <c r="HMB137"/>
      <c r="HMC137"/>
      <c r="HMD137"/>
      <c r="HME137"/>
      <c r="HMF137"/>
      <c r="HMG137"/>
      <c r="HMH137"/>
      <c r="HMI137"/>
      <c r="HMJ137"/>
      <c r="HMK137"/>
      <c r="HML137"/>
      <c r="HMM137"/>
      <c r="HMN137"/>
      <c r="HMO137"/>
      <c r="HMP137"/>
      <c r="HMQ137"/>
      <c r="HMR137"/>
      <c r="HMS137"/>
      <c r="HMT137"/>
      <c r="HMU137"/>
      <c r="HMV137"/>
      <c r="HMW137"/>
      <c r="HMX137"/>
      <c r="HMY137"/>
      <c r="HMZ137"/>
      <c r="HNA137"/>
      <c r="HNB137"/>
      <c r="HNC137"/>
      <c r="HND137"/>
      <c r="HNE137"/>
      <c r="HNF137"/>
      <c r="HNG137"/>
      <c r="HNH137"/>
      <c r="HNI137"/>
      <c r="HNJ137"/>
      <c r="HNK137"/>
      <c r="HNL137"/>
      <c r="HNM137"/>
      <c r="HNN137"/>
      <c r="HNO137"/>
      <c r="HNP137"/>
      <c r="HNQ137"/>
      <c r="HNR137"/>
      <c r="HNS137"/>
      <c r="HNT137"/>
      <c r="HNU137"/>
      <c r="HNV137"/>
      <c r="HNW137"/>
      <c r="HNX137"/>
      <c r="HNY137"/>
      <c r="HNZ137"/>
      <c r="HOA137"/>
      <c r="HOB137"/>
      <c r="HOC137"/>
      <c r="HOD137"/>
      <c r="HOE137"/>
      <c r="HOF137"/>
      <c r="HOG137"/>
      <c r="HOH137"/>
      <c r="HOI137"/>
      <c r="HOJ137"/>
      <c r="HOK137"/>
      <c r="HOL137"/>
      <c r="HOM137"/>
      <c r="HON137"/>
      <c r="HOO137"/>
      <c r="HOP137"/>
      <c r="HOQ137"/>
      <c r="HOR137"/>
      <c r="HOS137"/>
      <c r="HOT137"/>
      <c r="HOU137"/>
      <c r="HOV137"/>
      <c r="HOW137"/>
      <c r="HOX137"/>
      <c r="HOY137"/>
      <c r="HOZ137"/>
      <c r="HPA137"/>
      <c r="HPB137"/>
      <c r="HPC137"/>
      <c r="HPD137"/>
      <c r="HPE137"/>
      <c r="HPF137"/>
      <c r="HPG137"/>
      <c r="HPH137"/>
      <c r="HPI137"/>
      <c r="HPJ137"/>
      <c r="HPK137"/>
      <c r="HPL137"/>
      <c r="HPM137"/>
      <c r="HPN137"/>
      <c r="HPO137"/>
      <c r="HPP137"/>
      <c r="HPQ137"/>
      <c r="HPR137"/>
      <c r="HPS137"/>
      <c r="HPT137"/>
      <c r="HPU137"/>
      <c r="HPV137"/>
      <c r="HPW137"/>
      <c r="HPX137"/>
      <c r="HPY137"/>
      <c r="HPZ137"/>
      <c r="HQA137"/>
      <c r="HQB137"/>
      <c r="HQC137"/>
      <c r="HQD137"/>
      <c r="HQE137"/>
      <c r="HQF137"/>
      <c r="HQG137"/>
      <c r="HQH137"/>
      <c r="HQI137"/>
      <c r="HQJ137"/>
      <c r="HQK137"/>
      <c r="HQL137"/>
      <c r="HQM137"/>
      <c r="HQN137"/>
      <c r="HQO137"/>
      <c r="HQP137"/>
      <c r="HQQ137"/>
      <c r="HQR137"/>
      <c r="HQS137"/>
      <c r="HQT137"/>
      <c r="HQU137"/>
      <c r="HQV137"/>
      <c r="HQW137"/>
      <c r="HQX137"/>
      <c r="HQY137"/>
      <c r="HQZ137"/>
      <c r="HRA137"/>
      <c r="HRB137"/>
      <c r="HRC137"/>
      <c r="HRD137"/>
      <c r="HRE137"/>
      <c r="HRF137"/>
      <c r="HRG137"/>
      <c r="HRH137"/>
      <c r="HRI137"/>
      <c r="HRJ137"/>
      <c r="HRK137"/>
      <c r="HRL137"/>
      <c r="HRM137"/>
      <c r="HRN137"/>
      <c r="HRO137"/>
      <c r="HRP137"/>
      <c r="HRQ137"/>
      <c r="HRR137"/>
      <c r="HRS137"/>
      <c r="HRT137"/>
      <c r="HRU137"/>
      <c r="HRV137"/>
      <c r="HRW137"/>
      <c r="HRX137"/>
      <c r="HRY137"/>
      <c r="HRZ137"/>
      <c r="HSA137"/>
      <c r="HSB137"/>
      <c r="HSC137"/>
      <c r="HSD137"/>
      <c r="HSE137"/>
      <c r="HSF137"/>
      <c r="HSG137"/>
      <c r="HSH137"/>
      <c r="HSI137"/>
      <c r="HSJ137"/>
      <c r="HSK137"/>
      <c r="HSL137"/>
      <c r="HSM137"/>
      <c r="HSN137"/>
      <c r="HSO137"/>
      <c r="HSP137"/>
      <c r="HSQ137"/>
      <c r="HSR137"/>
      <c r="HSS137"/>
      <c r="HST137"/>
      <c r="HSU137"/>
      <c r="HSV137"/>
      <c r="HSW137"/>
      <c r="HSX137"/>
      <c r="HSY137"/>
      <c r="HSZ137"/>
      <c r="HTA137"/>
      <c r="HTB137"/>
      <c r="HTC137"/>
      <c r="HTD137"/>
      <c r="HTE137"/>
      <c r="HTF137"/>
      <c r="HTG137"/>
      <c r="HTH137"/>
      <c r="HTI137"/>
      <c r="HTJ137"/>
      <c r="HTK137"/>
      <c r="HTL137"/>
      <c r="HTM137"/>
      <c r="HTN137"/>
      <c r="HTO137"/>
      <c r="HTP137"/>
      <c r="HTQ137"/>
      <c r="HTR137"/>
      <c r="HTS137"/>
      <c r="HTT137"/>
      <c r="HTU137"/>
      <c r="HTV137"/>
      <c r="HTW137"/>
      <c r="HTX137"/>
      <c r="HTY137"/>
      <c r="HTZ137"/>
      <c r="HUA137"/>
      <c r="HUB137"/>
      <c r="HUC137"/>
      <c r="HUD137"/>
      <c r="HUE137"/>
      <c r="HUF137"/>
      <c r="HUG137"/>
      <c r="HUH137"/>
      <c r="HUI137"/>
      <c r="HUJ137"/>
      <c r="HUK137"/>
      <c r="HUL137"/>
      <c r="HUM137"/>
      <c r="HUN137"/>
      <c r="HUO137"/>
      <c r="HUP137"/>
      <c r="HUQ137"/>
      <c r="HUR137"/>
      <c r="HUS137"/>
      <c r="HUT137"/>
      <c r="HUU137"/>
      <c r="HUV137"/>
      <c r="HUW137"/>
      <c r="HUX137"/>
      <c r="HUY137"/>
      <c r="HUZ137"/>
      <c r="HVA137"/>
      <c r="HVB137"/>
      <c r="HVC137"/>
      <c r="HVD137"/>
      <c r="HVE137"/>
      <c r="HVF137"/>
      <c r="HVG137"/>
      <c r="HVH137"/>
      <c r="HVI137"/>
      <c r="HVJ137"/>
      <c r="HVK137"/>
      <c r="HVL137"/>
      <c r="HVM137"/>
      <c r="HVN137"/>
      <c r="HVO137"/>
      <c r="HVP137"/>
      <c r="HVQ137"/>
      <c r="HVR137"/>
      <c r="HVS137"/>
      <c r="HVT137"/>
      <c r="HVU137"/>
      <c r="HVV137"/>
      <c r="HVW137"/>
      <c r="HVX137"/>
      <c r="HVY137"/>
      <c r="HVZ137"/>
      <c r="HWA137"/>
      <c r="HWB137"/>
      <c r="HWC137"/>
      <c r="HWD137"/>
      <c r="HWE137"/>
      <c r="HWF137"/>
      <c r="HWG137"/>
      <c r="HWH137"/>
      <c r="HWI137"/>
      <c r="HWJ137"/>
      <c r="HWK137"/>
      <c r="HWL137"/>
      <c r="HWM137"/>
      <c r="HWN137"/>
      <c r="HWO137"/>
      <c r="HWP137"/>
      <c r="HWQ137"/>
      <c r="HWR137"/>
      <c r="HWS137"/>
      <c r="HWT137"/>
      <c r="HWU137"/>
      <c r="HWV137"/>
      <c r="HWW137"/>
      <c r="HWX137"/>
      <c r="HWY137"/>
      <c r="HWZ137"/>
      <c r="HXA137"/>
      <c r="HXB137"/>
      <c r="HXC137"/>
      <c r="HXD137"/>
      <c r="HXE137"/>
      <c r="HXF137"/>
      <c r="HXG137"/>
      <c r="HXH137"/>
      <c r="HXI137"/>
      <c r="HXJ137"/>
      <c r="HXK137"/>
      <c r="HXL137"/>
      <c r="HXM137"/>
      <c r="HXN137"/>
      <c r="HXO137"/>
      <c r="HXP137"/>
      <c r="HXQ137"/>
      <c r="HXR137"/>
      <c r="HXS137"/>
      <c r="HXT137"/>
      <c r="HXU137"/>
      <c r="HXV137"/>
      <c r="HXW137"/>
      <c r="HXX137"/>
      <c r="HXY137"/>
      <c r="HXZ137"/>
      <c r="HYA137"/>
      <c r="HYB137"/>
      <c r="HYC137"/>
      <c r="HYD137"/>
      <c r="HYE137"/>
      <c r="HYF137"/>
      <c r="HYG137"/>
      <c r="HYH137"/>
      <c r="HYI137"/>
      <c r="HYJ137"/>
      <c r="HYK137"/>
      <c r="HYL137"/>
      <c r="HYM137"/>
      <c r="HYN137"/>
      <c r="HYO137"/>
      <c r="HYP137"/>
      <c r="HYQ137"/>
      <c r="HYR137"/>
      <c r="HYS137"/>
      <c r="HYT137"/>
      <c r="HYU137"/>
      <c r="HYV137"/>
      <c r="HYW137"/>
      <c r="HYX137"/>
      <c r="HYY137"/>
      <c r="HYZ137"/>
      <c r="HZA137"/>
      <c r="HZB137"/>
      <c r="HZC137"/>
      <c r="HZD137"/>
      <c r="HZE137"/>
      <c r="HZF137"/>
      <c r="HZG137"/>
      <c r="HZH137"/>
      <c r="HZI137"/>
      <c r="HZJ137"/>
      <c r="HZK137"/>
      <c r="HZL137"/>
      <c r="HZM137"/>
      <c r="HZN137"/>
      <c r="HZO137"/>
      <c r="HZP137"/>
      <c r="HZQ137"/>
      <c r="HZR137"/>
      <c r="HZS137"/>
      <c r="HZT137"/>
      <c r="HZU137"/>
      <c r="HZV137"/>
      <c r="HZW137"/>
      <c r="HZX137"/>
      <c r="HZY137"/>
      <c r="HZZ137"/>
      <c r="IAA137"/>
      <c r="IAB137"/>
      <c r="IAC137"/>
      <c r="IAD137"/>
      <c r="IAE137"/>
      <c r="IAF137"/>
      <c r="IAG137"/>
      <c r="IAH137"/>
      <c r="IAI137"/>
      <c r="IAJ137"/>
      <c r="IAK137"/>
      <c r="IAL137"/>
      <c r="IAM137"/>
      <c r="IAN137"/>
      <c r="IAO137"/>
      <c r="IAP137"/>
      <c r="IAQ137"/>
      <c r="IAR137"/>
      <c r="IAS137"/>
      <c r="IAT137"/>
      <c r="IAU137"/>
      <c r="IAV137"/>
      <c r="IAW137"/>
      <c r="IAX137"/>
      <c r="IAY137"/>
      <c r="IAZ137"/>
      <c r="IBA137"/>
      <c r="IBB137"/>
      <c r="IBC137"/>
      <c r="IBD137"/>
      <c r="IBE137"/>
      <c r="IBF137"/>
      <c r="IBG137"/>
      <c r="IBH137"/>
      <c r="IBI137"/>
      <c r="IBJ137"/>
      <c r="IBK137"/>
      <c r="IBL137"/>
      <c r="IBM137"/>
      <c r="IBN137"/>
      <c r="IBO137"/>
      <c r="IBP137"/>
      <c r="IBQ137"/>
      <c r="IBR137"/>
      <c r="IBS137"/>
      <c r="IBT137"/>
      <c r="IBU137"/>
      <c r="IBV137"/>
      <c r="IBW137"/>
      <c r="IBX137"/>
      <c r="IBY137"/>
      <c r="IBZ137"/>
      <c r="ICA137"/>
      <c r="ICB137"/>
      <c r="ICC137"/>
      <c r="ICD137"/>
      <c r="ICE137"/>
      <c r="ICF137"/>
      <c r="ICG137"/>
      <c r="ICH137"/>
      <c r="ICI137"/>
      <c r="ICJ137"/>
      <c r="ICK137"/>
      <c r="ICL137"/>
      <c r="ICM137"/>
      <c r="ICN137"/>
      <c r="ICO137"/>
      <c r="ICP137"/>
      <c r="ICQ137"/>
      <c r="ICR137"/>
      <c r="ICS137"/>
      <c r="ICT137"/>
      <c r="ICU137"/>
      <c r="ICV137"/>
      <c r="ICW137"/>
      <c r="ICX137"/>
      <c r="ICY137"/>
      <c r="ICZ137"/>
      <c r="IDA137"/>
      <c r="IDB137"/>
      <c r="IDC137"/>
      <c r="IDD137"/>
      <c r="IDE137"/>
      <c r="IDF137"/>
      <c r="IDG137"/>
      <c r="IDH137"/>
      <c r="IDI137"/>
      <c r="IDJ137"/>
      <c r="IDK137"/>
      <c r="IDL137"/>
      <c r="IDM137"/>
      <c r="IDN137"/>
      <c r="IDO137"/>
      <c r="IDP137"/>
      <c r="IDQ137"/>
      <c r="IDR137"/>
      <c r="IDS137"/>
      <c r="IDT137"/>
      <c r="IDU137"/>
      <c r="IDV137"/>
      <c r="IDW137"/>
      <c r="IDX137"/>
      <c r="IDY137"/>
      <c r="IDZ137"/>
      <c r="IEA137"/>
      <c r="IEB137"/>
      <c r="IEC137"/>
      <c r="IED137"/>
      <c r="IEE137"/>
      <c r="IEF137"/>
      <c r="IEG137"/>
      <c r="IEH137"/>
      <c r="IEI137"/>
      <c r="IEJ137"/>
      <c r="IEK137"/>
      <c r="IEL137"/>
      <c r="IEM137"/>
      <c r="IEN137"/>
      <c r="IEO137"/>
      <c r="IEP137"/>
      <c r="IEQ137"/>
      <c r="IER137"/>
      <c r="IES137"/>
      <c r="IET137"/>
      <c r="IEU137"/>
      <c r="IEV137"/>
      <c r="IEW137"/>
      <c r="IEX137"/>
      <c r="IEY137"/>
      <c r="IEZ137"/>
      <c r="IFA137"/>
      <c r="IFB137"/>
      <c r="IFC137"/>
      <c r="IFD137"/>
      <c r="IFE137"/>
      <c r="IFF137"/>
      <c r="IFG137"/>
      <c r="IFH137"/>
      <c r="IFI137"/>
      <c r="IFJ137"/>
      <c r="IFK137"/>
      <c r="IFL137"/>
      <c r="IFM137"/>
      <c r="IFN137"/>
      <c r="IFO137"/>
      <c r="IFP137"/>
      <c r="IFQ137"/>
      <c r="IFR137"/>
      <c r="IFS137"/>
      <c r="IFT137"/>
      <c r="IFU137"/>
      <c r="IFV137"/>
      <c r="IFW137"/>
      <c r="IFX137"/>
      <c r="IFY137"/>
      <c r="IFZ137"/>
      <c r="IGA137"/>
      <c r="IGB137"/>
      <c r="IGC137"/>
      <c r="IGD137"/>
      <c r="IGE137"/>
      <c r="IGF137"/>
      <c r="IGG137"/>
      <c r="IGH137"/>
      <c r="IGI137"/>
      <c r="IGJ137"/>
      <c r="IGK137"/>
      <c r="IGL137"/>
      <c r="IGM137"/>
      <c r="IGN137"/>
      <c r="IGO137"/>
      <c r="IGP137"/>
      <c r="IGQ137"/>
      <c r="IGR137"/>
      <c r="IGS137"/>
      <c r="IGT137"/>
      <c r="IGU137"/>
      <c r="IGV137"/>
      <c r="IGW137"/>
      <c r="IGX137"/>
      <c r="IGY137"/>
      <c r="IGZ137"/>
      <c r="IHA137"/>
      <c r="IHB137"/>
      <c r="IHC137"/>
      <c r="IHD137"/>
      <c r="IHE137"/>
      <c r="IHF137"/>
      <c r="IHG137"/>
      <c r="IHH137"/>
      <c r="IHI137"/>
      <c r="IHJ137"/>
      <c r="IHK137"/>
      <c r="IHL137"/>
      <c r="IHM137"/>
      <c r="IHN137"/>
      <c r="IHO137"/>
      <c r="IHP137"/>
      <c r="IHQ137"/>
      <c r="IHR137"/>
      <c r="IHS137"/>
      <c r="IHT137"/>
      <c r="IHU137"/>
      <c r="IHV137"/>
      <c r="IHW137"/>
      <c r="IHX137"/>
      <c r="IHY137"/>
      <c r="IHZ137"/>
      <c r="IIA137"/>
      <c r="IIB137"/>
      <c r="IIC137"/>
      <c r="IID137"/>
      <c r="IIE137"/>
      <c r="IIF137"/>
      <c r="IIG137"/>
      <c r="IIH137"/>
      <c r="III137"/>
      <c r="IIJ137"/>
      <c r="IIK137"/>
      <c r="IIL137"/>
      <c r="IIM137"/>
      <c r="IIN137"/>
      <c r="IIO137"/>
      <c r="IIP137"/>
      <c r="IIQ137"/>
      <c r="IIR137"/>
      <c r="IIS137"/>
      <c r="IIT137"/>
      <c r="IIU137"/>
      <c r="IIV137"/>
      <c r="IIW137"/>
      <c r="IIX137"/>
      <c r="IIY137"/>
      <c r="IIZ137"/>
      <c r="IJA137"/>
      <c r="IJB137"/>
      <c r="IJC137"/>
      <c r="IJD137"/>
      <c r="IJE137"/>
      <c r="IJF137"/>
      <c r="IJG137"/>
      <c r="IJH137"/>
      <c r="IJI137"/>
      <c r="IJJ137"/>
      <c r="IJK137"/>
      <c r="IJL137"/>
      <c r="IJM137"/>
      <c r="IJN137"/>
      <c r="IJO137"/>
      <c r="IJP137"/>
      <c r="IJQ137"/>
      <c r="IJR137"/>
      <c r="IJS137"/>
      <c r="IJT137"/>
      <c r="IJU137"/>
      <c r="IJV137"/>
      <c r="IJW137"/>
      <c r="IJX137"/>
      <c r="IJY137"/>
      <c r="IJZ137"/>
      <c r="IKA137"/>
      <c r="IKB137"/>
      <c r="IKC137"/>
      <c r="IKD137"/>
      <c r="IKE137"/>
      <c r="IKF137"/>
      <c r="IKG137"/>
      <c r="IKH137"/>
      <c r="IKI137"/>
      <c r="IKJ137"/>
      <c r="IKK137"/>
      <c r="IKL137"/>
      <c r="IKM137"/>
      <c r="IKN137"/>
      <c r="IKO137"/>
      <c r="IKP137"/>
      <c r="IKQ137"/>
      <c r="IKR137"/>
      <c r="IKS137"/>
      <c r="IKT137"/>
      <c r="IKU137"/>
      <c r="IKV137"/>
      <c r="IKW137"/>
      <c r="IKX137"/>
      <c r="IKY137"/>
      <c r="IKZ137"/>
      <c r="ILA137"/>
      <c r="ILB137"/>
      <c r="ILC137"/>
      <c r="ILD137"/>
      <c r="ILE137"/>
      <c r="ILF137"/>
      <c r="ILG137"/>
      <c r="ILH137"/>
      <c r="ILI137"/>
      <c r="ILJ137"/>
      <c r="ILK137"/>
      <c r="ILL137"/>
      <c r="ILM137"/>
      <c r="ILN137"/>
      <c r="ILO137"/>
      <c r="ILP137"/>
      <c r="ILQ137"/>
      <c r="ILR137"/>
      <c r="ILS137"/>
      <c r="ILT137"/>
      <c r="ILU137"/>
      <c r="ILV137"/>
      <c r="ILW137"/>
      <c r="ILX137"/>
      <c r="ILY137"/>
      <c r="ILZ137"/>
      <c r="IMA137"/>
      <c r="IMB137"/>
      <c r="IMC137"/>
      <c r="IMD137"/>
      <c r="IME137"/>
      <c r="IMF137"/>
      <c r="IMG137"/>
      <c r="IMH137"/>
      <c r="IMI137"/>
      <c r="IMJ137"/>
      <c r="IMK137"/>
      <c r="IML137"/>
      <c r="IMM137"/>
      <c r="IMN137"/>
      <c r="IMO137"/>
      <c r="IMP137"/>
      <c r="IMQ137"/>
      <c r="IMR137"/>
      <c r="IMS137"/>
      <c r="IMT137"/>
      <c r="IMU137"/>
      <c r="IMV137"/>
      <c r="IMW137"/>
      <c r="IMX137"/>
      <c r="IMY137"/>
      <c r="IMZ137"/>
      <c r="INA137"/>
      <c r="INB137"/>
      <c r="INC137"/>
      <c r="IND137"/>
      <c r="INE137"/>
      <c r="INF137"/>
      <c r="ING137"/>
      <c r="INH137"/>
      <c r="INI137"/>
      <c r="INJ137"/>
      <c r="INK137"/>
      <c r="INL137"/>
      <c r="INM137"/>
      <c r="INN137"/>
      <c r="INO137"/>
      <c r="INP137"/>
      <c r="INQ137"/>
      <c r="INR137"/>
      <c r="INS137"/>
      <c r="INT137"/>
      <c r="INU137"/>
      <c r="INV137"/>
      <c r="INW137"/>
      <c r="INX137"/>
      <c r="INY137"/>
      <c r="INZ137"/>
      <c r="IOA137"/>
      <c r="IOB137"/>
      <c r="IOC137"/>
      <c r="IOD137"/>
      <c r="IOE137"/>
      <c r="IOF137"/>
      <c r="IOG137"/>
      <c r="IOH137"/>
      <c r="IOI137"/>
      <c r="IOJ137"/>
      <c r="IOK137"/>
      <c r="IOL137"/>
      <c r="IOM137"/>
      <c r="ION137"/>
      <c r="IOO137"/>
      <c r="IOP137"/>
      <c r="IOQ137"/>
      <c r="IOR137"/>
      <c r="IOS137"/>
      <c r="IOT137"/>
      <c r="IOU137"/>
      <c r="IOV137"/>
      <c r="IOW137"/>
      <c r="IOX137"/>
      <c r="IOY137"/>
      <c r="IOZ137"/>
      <c r="IPA137"/>
      <c r="IPB137"/>
      <c r="IPC137"/>
      <c r="IPD137"/>
      <c r="IPE137"/>
      <c r="IPF137"/>
      <c r="IPG137"/>
      <c r="IPH137"/>
      <c r="IPI137"/>
      <c r="IPJ137"/>
      <c r="IPK137"/>
      <c r="IPL137"/>
      <c r="IPM137"/>
      <c r="IPN137"/>
      <c r="IPO137"/>
      <c r="IPP137"/>
      <c r="IPQ137"/>
      <c r="IPR137"/>
      <c r="IPS137"/>
      <c r="IPT137"/>
      <c r="IPU137"/>
      <c r="IPV137"/>
      <c r="IPW137"/>
      <c r="IPX137"/>
      <c r="IPY137"/>
      <c r="IPZ137"/>
      <c r="IQA137"/>
      <c r="IQB137"/>
      <c r="IQC137"/>
      <c r="IQD137"/>
      <c r="IQE137"/>
      <c r="IQF137"/>
      <c r="IQG137"/>
      <c r="IQH137"/>
      <c r="IQI137"/>
      <c r="IQJ137"/>
      <c r="IQK137"/>
      <c r="IQL137"/>
      <c r="IQM137"/>
      <c r="IQN137"/>
      <c r="IQO137"/>
      <c r="IQP137"/>
      <c r="IQQ137"/>
      <c r="IQR137"/>
      <c r="IQS137"/>
      <c r="IQT137"/>
      <c r="IQU137"/>
      <c r="IQV137"/>
      <c r="IQW137"/>
      <c r="IQX137"/>
      <c r="IQY137"/>
      <c r="IQZ137"/>
      <c r="IRA137"/>
      <c r="IRB137"/>
      <c r="IRC137"/>
      <c r="IRD137"/>
      <c r="IRE137"/>
      <c r="IRF137"/>
      <c r="IRG137"/>
      <c r="IRH137"/>
      <c r="IRI137"/>
      <c r="IRJ137"/>
      <c r="IRK137"/>
      <c r="IRL137"/>
      <c r="IRM137"/>
      <c r="IRN137"/>
      <c r="IRO137"/>
      <c r="IRP137"/>
      <c r="IRQ137"/>
      <c r="IRR137"/>
      <c r="IRS137"/>
      <c r="IRT137"/>
      <c r="IRU137"/>
      <c r="IRV137"/>
      <c r="IRW137"/>
      <c r="IRX137"/>
      <c r="IRY137"/>
      <c r="IRZ137"/>
      <c r="ISA137"/>
      <c r="ISB137"/>
      <c r="ISC137"/>
      <c r="ISD137"/>
      <c r="ISE137"/>
      <c r="ISF137"/>
      <c r="ISG137"/>
      <c r="ISH137"/>
      <c r="ISI137"/>
      <c r="ISJ137"/>
      <c r="ISK137"/>
      <c r="ISL137"/>
      <c r="ISM137"/>
      <c r="ISN137"/>
      <c r="ISO137"/>
      <c r="ISP137"/>
      <c r="ISQ137"/>
      <c r="ISR137"/>
      <c r="ISS137"/>
      <c r="IST137"/>
      <c r="ISU137"/>
      <c r="ISV137"/>
      <c r="ISW137"/>
      <c r="ISX137"/>
      <c r="ISY137"/>
      <c r="ISZ137"/>
      <c r="ITA137"/>
      <c r="ITB137"/>
      <c r="ITC137"/>
      <c r="ITD137"/>
      <c r="ITE137"/>
      <c r="ITF137"/>
      <c r="ITG137"/>
      <c r="ITH137"/>
      <c r="ITI137"/>
      <c r="ITJ137"/>
      <c r="ITK137"/>
      <c r="ITL137"/>
      <c r="ITM137"/>
      <c r="ITN137"/>
      <c r="ITO137"/>
      <c r="ITP137"/>
      <c r="ITQ137"/>
      <c r="ITR137"/>
      <c r="ITS137"/>
      <c r="ITT137"/>
      <c r="ITU137"/>
      <c r="ITV137"/>
      <c r="ITW137"/>
      <c r="ITX137"/>
      <c r="ITY137"/>
      <c r="ITZ137"/>
      <c r="IUA137"/>
      <c r="IUB137"/>
      <c r="IUC137"/>
      <c r="IUD137"/>
      <c r="IUE137"/>
      <c r="IUF137"/>
      <c r="IUG137"/>
      <c r="IUH137"/>
      <c r="IUI137"/>
      <c r="IUJ137"/>
      <c r="IUK137"/>
      <c r="IUL137"/>
      <c r="IUM137"/>
      <c r="IUN137"/>
      <c r="IUO137"/>
      <c r="IUP137"/>
      <c r="IUQ137"/>
      <c r="IUR137"/>
      <c r="IUS137"/>
      <c r="IUT137"/>
      <c r="IUU137"/>
      <c r="IUV137"/>
      <c r="IUW137"/>
      <c r="IUX137"/>
      <c r="IUY137"/>
      <c r="IUZ137"/>
      <c r="IVA137"/>
      <c r="IVB137"/>
      <c r="IVC137"/>
      <c r="IVD137"/>
      <c r="IVE137"/>
      <c r="IVF137"/>
      <c r="IVG137"/>
      <c r="IVH137"/>
      <c r="IVI137"/>
      <c r="IVJ137"/>
      <c r="IVK137"/>
      <c r="IVL137"/>
      <c r="IVM137"/>
      <c r="IVN137"/>
      <c r="IVO137"/>
      <c r="IVP137"/>
      <c r="IVQ137"/>
      <c r="IVR137"/>
      <c r="IVS137"/>
      <c r="IVT137"/>
      <c r="IVU137"/>
      <c r="IVV137"/>
      <c r="IVW137"/>
      <c r="IVX137"/>
      <c r="IVY137"/>
      <c r="IVZ137"/>
      <c r="IWA137"/>
      <c r="IWB137"/>
      <c r="IWC137"/>
      <c r="IWD137"/>
      <c r="IWE137"/>
      <c r="IWF137"/>
      <c r="IWG137"/>
      <c r="IWH137"/>
      <c r="IWI137"/>
      <c r="IWJ137"/>
      <c r="IWK137"/>
      <c r="IWL137"/>
      <c r="IWM137"/>
      <c r="IWN137"/>
      <c r="IWO137"/>
      <c r="IWP137"/>
      <c r="IWQ137"/>
      <c r="IWR137"/>
      <c r="IWS137"/>
      <c r="IWT137"/>
      <c r="IWU137"/>
      <c r="IWV137"/>
      <c r="IWW137"/>
      <c r="IWX137"/>
      <c r="IWY137"/>
      <c r="IWZ137"/>
      <c r="IXA137"/>
      <c r="IXB137"/>
      <c r="IXC137"/>
      <c r="IXD137"/>
      <c r="IXE137"/>
      <c r="IXF137"/>
      <c r="IXG137"/>
      <c r="IXH137"/>
      <c r="IXI137"/>
      <c r="IXJ137"/>
      <c r="IXK137"/>
      <c r="IXL137"/>
      <c r="IXM137"/>
      <c r="IXN137"/>
      <c r="IXO137"/>
      <c r="IXP137"/>
      <c r="IXQ137"/>
      <c r="IXR137"/>
      <c r="IXS137"/>
      <c r="IXT137"/>
      <c r="IXU137"/>
      <c r="IXV137"/>
      <c r="IXW137"/>
      <c r="IXX137"/>
      <c r="IXY137"/>
      <c r="IXZ137"/>
      <c r="IYA137"/>
      <c r="IYB137"/>
      <c r="IYC137"/>
      <c r="IYD137"/>
      <c r="IYE137"/>
      <c r="IYF137"/>
      <c r="IYG137"/>
      <c r="IYH137"/>
      <c r="IYI137"/>
      <c r="IYJ137"/>
      <c r="IYK137"/>
      <c r="IYL137"/>
      <c r="IYM137"/>
      <c r="IYN137"/>
      <c r="IYO137"/>
      <c r="IYP137"/>
      <c r="IYQ137"/>
      <c r="IYR137"/>
      <c r="IYS137"/>
      <c r="IYT137"/>
      <c r="IYU137"/>
      <c r="IYV137"/>
      <c r="IYW137"/>
      <c r="IYX137"/>
      <c r="IYY137"/>
      <c r="IYZ137"/>
      <c r="IZA137"/>
      <c r="IZB137"/>
      <c r="IZC137"/>
      <c r="IZD137"/>
      <c r="IZE137"/>
      <c r="IZF137"/>
      <c r="IZG137"/>
      <c r="IZH137"/>
      <c r="IZI137"/>
      <c r="IZJ137"/>
      <c r="IZK137"/>
      <c r="IZL137"/>
      <c r="IZM137"/>
      <c r="IZN137"/>
      <c r="IZO137"/>
      <c r="IZP137"/>
      <c r="IZQ137"/>
      <c r="IZR137"/>
      <c r="IZS137"/>
      <c r="IZT137"/>
      <c r="IZU137"/>
      <c r="IZV137"/>
      <c r="IZW137"/>
      <c r="IZX137"/>
      <c r="IZY137"/>
      <c r="IZZ137"/>
      <c r="JAA137"/>
      <c r="JAB137"/>
      <c r="JAC137"/>
      <c r="JAD137"/>
      <c r="JAE137"/>
      <c r="JAF137"/>
      <c r="JAG137"/>
      <c r="JAH137"/>
      <c r="JAI137"/>
      <c r="JAJ137"/>
      <c r="JAK137"/>
      <c r="JAL137"/>
      <c r="JAM137"/>
      <c r="JAN137"/>
      <c r="JAO137"/>
      <c r="JAP137"/>
      <c r="JAQ137"/>
      <c r="JAR137"/>
      <c r="JAS137"/>
      <c r="JAT137"/>
      <c r="JAU137"/>
      <c r="JAV137"/>
      <c r="JAW137"/>
      <c r="JAX137"/>
      <c r="JAY137"/>
      <c r="JAZ137"/>
      <c r="JBA137"/>
      <c r="JBB137"/>
      <c r="JBC137"/>
      <c r="JBD137"/>
      <c r="JBE137"/>
      <c r="JBF137"/>
      <c r="JBG137"/>
      <c r="JBH137"/>
      <c r="JBI137"/>
      <c r="JBJ137"/>
      <c r="JBK137"/>
      <c r="JBL137"/>
      <c r="JBM137"/>
      <c r="JBN137"/>
      <c r="JBO137"/>
      <c r="JBP137"/>
      <c r="JBQ137"/>
      <c r="JBR137"/>
      <c r="JBS137"/>
      <c r="JBT137"/>
      <c r="JBU137"/>
      <c r="JBV137"/>
      <c r="JBW137"/>
      <c r="JBX137"/>
      <c r="JBY137"/>
      <c r="JBZ137"/>
      <c r="JCA137"/>
      <c r="JCB137"/>
      <c r="JCC137"/>
      <c r="JCD137"/>
      <c r="JCE137"/>
      <c r="JCF137"/>
      <c r="JCG137"/>
      <c r="JCH137"/>
      <c r="JCI137"/>
      <c r="JCJ137"/>
      <c r="JCK137"/>
      <c r="JCL137"/>
      <c r="JCM137"/>
      <c r="JCN137"/>
      <c r="JCO137"/>
      <c r="JCP137"/>
      <c r="JCQ137"/>
      <c r="JCR137"/>
      <c r="JCS137"/>
      <c r="JCT137"/>
      <c r="JCU137"/>
      <c r="JCV137"/>
      <c r="JCW137"/>
      <c r="JCX137"/>
      <c r="JCY137"/>
      <c r="JCZ137"/>
      <c r="JDA137"/>
      <c r="JDB137"/>
      <c r="JDC137"/>
      <c r="JDD137"/>
      <c r="JDE137"/>
      <c r="JDF137"/>
      <c r="JDG137"/>
      <c r="JDH137"/>
      <c r="JDI137"/>
      <c r="JDJ137"/>
      <c r="JDK137"/>
      <c r="JDL137"/>
      <c r="JDM137"/>
      <c r="JDN137"/>
      <c r="JDO137"/>
      <c r="JDP137"/>
      <c r="JDQ137"/>
      <c r="JDR137"/>
      <c r="JDS137"/>
      <c r="JDT137"/>
      <c r="JDU137"/>
      <c r="JDV137"/>
      <c r="JDW137"/>
      <c r="JDX137"/>
      <c r="JDY137"/>
      <c r="JDZ137"/>
      <c r="JEA137"/>
      <c r="JEB137"/>
      <c r="JEC137"/>
      <c r="JED137"/>
      <c r="JEE137"/>
      <c r="JEF137"/>
      <c r="JEG137"/>
      <c r="JEH137"/>
      <c r="JEI137"/>
      <c r="JEJ137"/>
      <c r="JEK137"/>
      <c r="JEL137"/>
      <c r="JEM137"/>
      <c r="JEN137"/>
      <c r="JEO137"/>
      <c r="JEP137"/>
      <c r="JEQ137"/>
      <c r="JER137"/>
      <c r="JES137"/>
      <c r="JET137"/>
      <c r="JEU137"/>
      <c r="JEV137"/>
      <c r="JEW137"/>
      <c r="JEX137"/>
      <c r="JEY137"/>
      <c r="JEZ137"/>
      <c r="JFA137"/>
      <c r="JFB137"/>
      <c r="JFC137"/>
      <c r="JFD137"/>
      <c r="JFE137"/>
      <c r="JFF137"/>
      <c r="JFG137"/>
      <c r="JFH137"/>
      <c r="JFI137"/>
      <c r="JFJ137"/>
      <c r="JFK137"/>
      <c r="JFL137"/>
      <c r="JFM137"/>
      <c r="JFN137"/>
      <c r="JFO137"/>
      <c r="JFP137"/>
      <c r="JFQ137"/>
      <c r="JFR137"/>
      <c r="JFS137"/>
      <c r="JFT137"/>
      <c r="JFU137"/>
      <c r="JFV137"/>
      <c r="JFW137"/>
      <c r="JFX137"/>
      <c r="JFY137"/>
      <c r="JFZ137"/>
      <c r="JGA137"/>
      <c r="JGB137"/>
      <c r="JGC137"/>
      <c r="JGD137"/>
      <c r="JGE137"/>
      <c r="JGF137"/>
      <c r="JGG137"/>
      <c r="JGH137"/>
      <c r="JGI137"/>
      <c r="JGJ137"/>
      <c r="JGK137"/>
      <c r="JGL137"/>
      <c r="JGM137"/>
      <c r="JGN137"/>
      <c r="JGO137"/>
      <c r="JGP137"/>
      <c r="JGQ137"/>
      <c r="JGR137"/>
      <c r="JGS137"/>
      <c r="JGT137"/>
      <c r="JGU137"/>
      <c r="JGV137"/>
      <c r="JGW137"/>
      <c r="JGX137"/>
      <c r="JGY137"/>
      <c r="JGZ137"/>
      <c r="JHA137"/>
      <c r="JHB137"/>
      <c r="JHC137"/>
      <c r="JHD137"/>
      <c r="JHE137"/>
      <c r="JHF137"/>
      <c r="JHG137"/>
      <c r="JHH137"/>
      <c r="JHI137"/>
      <c r="JHJ137"/>
      <c r="JHK137"/>
      <c r="JHL137"/>
      <c r="JHM137"/>
      <c r="JHN137"/>
      <c r="JHO137"/>
      <c r="JHP137"/>
      <c r="JHQ137"/>
      <c r="JHR137"/>
      <c r="JHS137"/>
      <c r="JHT137"/>
      <c r="JHU137"/>
      <c r="JHV137"/>
      <c r="JHW137"/>
      <c r="JHX137"/>
      <c r="JHY137"/>
      <c r="JHZ137"/>
      <c r="JIA137"/>
      <c r="JIB137"/>
      <c r="JIC137"/>
      <c r="JID137"/>
      <c r="JIE137"/>
      <c r="JIF137"/>
      <c r="JIG137"/>
      <c r="JIH137"/>
      <c r="JII137"/>
      <c r="JIJ137"/>
      <c r="JIK137"/>
      <c r="JIL137"/>
      <c r="JIM137"/>
      <c r="JIN137"/>
      <c r="JIO137"/>
      <c r="JIP137"/>
      <c r="JIQ137"/>
      <c r="JIR137"/>
      <c r="JIS137"/>
      <c r="JIT137"/>
      <c r="JIU137"/>
      <c r="JIV137"/>
      <c r="JIW137"/>
      <c r="JIX137"/>
      <c r="JIY137"/>
      <c r="JIZ137"/>
      <c r="JJA137"/>
      <c r="JJB137"/>
      <c r="JJC137"/>
      <c r="JJD137"/>
      <c r="JJE137"/>
      <c r="JJF137"/>
      <c r="JJG137"/>
      <c r="JJH137"/>
      <c r="JJI137"/>
      <c r="JJJ137"/>
      <c r="JJK137"/>
      <c r="JJL137"/>
      <c r="JJM137"/>
      <c r="JJN137"/>
      <c r="JJO137"/>
      <c r="JJP137"/>
      <c r="JJQ137"/>
      <c r="JJR137"/>
      <c r="JJS137"/>
      <c r="JJT137"/>
      <c r="JJU137"/>
      <c r="JJV137"/>
      <c r="JJW137"/>
      <c r="JJX137"/>
      <c r="JJY137"/>
      <c r="JJZ137"/>
      <c r="JKA137"/>
      <c r="JKB137"/>
      <c r="JKC137"/>
      <c r="JKD137"/>
      <c r="JKE137"/>
      <c r="JKF137"/>
      <c r="JKG137"/>
      <c r="JKH137"/>
      <c r="JKI137"/>
      <c r="JKJ137"/>
      <c r="JKK137"/>
      <c r="JKL137"/>
      <c r="JKM137"/>
      <c r="JKN137"/>
      <c r="JKO137"/>
      <c r="JKP137"/>
      <c r="JKQ137"/>
      <c r="JKR137"/>
      <c r="JKS137"/>
      <c r="JKT137"/>
      <c r="JKU137"/>
      <c r="JKV137"/>
      <c r="JKW137"/>
      <c r="JKX137"/>
      <c r="JKY137"/>
      <c r="JKZ137"/>
      <c r="JLA137"/>
      <c r="JLB137"/>
      <c r="JLC137"/>
      <c r="JLD137"/>
      <c r="JLE137"/>
      <c r="JLF137"/>
      <c r="JLG137"/>
      <c r="JLH137"/>
      <c r="JLI137"/>
      <c r="JLJ137"/>
      <c r="JLK137"/>
      <c r="JLL137"/>
      <c r="JLM137"/>
      <c r="JLN137"/>
      <c r="JLO137"/>
      <c r="JLP137"/>
      <c r="JLQ137"/>
      <c r="JLR137"/>
      <c r="JLS137"/>
      <c r="JLT137"/>
      <c r="JLU137"/>
      <c r="JLV137"/>
      <c r="JLW137"/>
      <c r="JLX137"/>
      <c r="JLY137"/>
      <c r="JLZ137"/>
      <c r="JMA137"/>
      <c r="JMB137"/>
      <c r="JMC137"/>
      <c r="JMD137"/>
      <c r="JME137"/>
      <c r="JMF137"/>
      <c r="JMG137"/>
      <c r="JMH137"/>
      <c r="JMI137"/>
      <c r="JMJ137"/>
      <c r="JMK137"/>
      <c r="JML137"/>
      <c r="JMM137"/>
      <c r="JMN137"/>
      <c r="JMO137"/>
      <c r="JMP137"/>
      <c r="JMQ137"/>
      <c r="JMR137"/>
      <c r="JMS137"/>
      <c r="JMT137"/>
      <c r="JMU137"/>
      <c r="JMV137"/>
      <c r="JMW137"/>
      <c r="JMX137"/>
      <c r="JMY137"/>
      <c r="JMZ137"/>
      <c r="JNA137"/>
      <c r="JNB137"/>
      <c r="JNC137"/>
      <c r="JND137"/>
      <c r="JNE137"/>
      <c r="JNF137"/>
      <c r="JNG137"/>
      <c r="JNH137"/>
      <c r="JNI137"/>
      <c r="JNJ137"/>
      <c r="JNK137"/>
      <c r="JNL137"/>
      <c r="JNM137"/>
      <c r="JNN137"/>
      <c r="JNO137"/>
      <c r="JNP137"/>
      <c r="JNQ137"/>
      <c r="JNR137"/>
      <c r="JNS137"/>
      <c r="JNT137"/>
      <c r="JNU137"/>
      <c r="JNV137"/>
      <c r="JNW137"/>
      <c r="JNX137"/>
      <c r="JNY137"/>
      <c r="JNZ137"/>
      <c r="JOA137"/>
      <c r="JOB137"/>
      <c r="JOC137"/>
      <c r="JOD137"/>
      <c r="JOE137"/>
      <c r="JOF137"/>
      <c r="JOG137"/>
      <c r="JOH137"/>
      <c r="JOI137"/>
      <c r="JOJ137"/>
      <c r="JOK137"/>
      <c r="JOL137"/>
      <c r="JOM137"/>
      <c r="JON137"/>
      <c r="JOO137"/>
      <c r="JOP137"/>
      <c r="JOQ137"/>
      <c r="JOR137"/>
      <c r="JOS137"/>
      <c r="JOT137"/>
      <c r="JOU137"/>
      <c r="JOV137"/>
      <c r="JOW137"/>
      <c r="JOX137"/>
      <c r="JOY137"/>
      <c r="JOZ137"/>
      <c r="JPA137"/>
      <c r="JPB137"/>
      <c r="JPC137"/>
      <c r="JPD137"/>
      <c r="JPE137"/>
      <c r="JPF137"/>
      <c r="JPG137"/>
      <c r="JPH137"/>
      <c r="JPI137"/>
      <c r="JPJ137"/>
      <c r="JPK137"/>
      <c r="JPL137"/>
      <c r="JPM137"/>
      <c r="JPN137"/>
      <c r="JPO137"/>
      <c r="JPP137"/>
      <c r="JPQ137"/>
      <c r="JPR137"/>
      <c r="JPS137"/>
      <c r="JPT137"/>
      <c r="JPU137"/>
      <c r="JPV137"/>
      <c r="JPW137"/>
      <c r="JPX137"/>
      <c r="JPY137"/>
      <c r="JPZ137"/>
      <c r="JQA137"/>
      <c r="JQB137"/>
      <c r="JQC137"/>
      <c r="JQD137"/>
      <c r="JQE137"/>
      <c r="JQF137"/>
      <c r="JQG137"/>
      <c r="JQH137"/>
      <c r="JQI137"/>
      <c r="JQJ137"/>
      <c r="JQK137"/>
      <c r="JQL137"/>
      <c r="JQM137"/>
      <c r="JQN137"/>
      <c r="JQO137"/>
      <c r="JQP137"/>
      <c r="JQQ137"/>
      <c r="JQR137"/>
      <c r="JQS137"/>
      <c r="JQT137"/>
      <c r="JQU137"/>
      <c r="JQV137"/>
      <c r="JQW137"/>
      <c r="JQX137"/>
      <c r="JQY137"/>
      <c r="JQZ137"/>
      <c r="JRA137"/>
      <c r="JRB137"/>
      <c r="JRC137"/>
      <c r="JRD137"/>
      <c r="JRE137"/>
      <c r="JRF137"/>
      <c r="JRG137"/>
      <c r="JRH137"/>
      <c r="JRI137"/>
      <c r="JRJ137"/>
      <c r="JRK137"/>
      <c r="JRL137"/>
      <c r="JRM137"/>
      <c r="JRN137"/>
      <c r="JRO137"/>
      <c r="JRP137"/>
      <c r="JRQ137"/>
      <c r="JRR137"/>
      <c r="JRS137"/>
      <c r="JRT137"/>
      <c r="JRU137"/>
      <c r="JRV137"/>
      <c r="JRW137"/>
      <c r="JRX137"/>
      <c r="JRY137"/>
      <c r="JRZ137"/>
      <c r="JSA137"/>
      <c r="JSB137"/>
      <c r="JSC137"/>
      <c r="JSD137"/>
      <c r="JSE137"/>
      <c r="JSF137"/>
      <c r="JSG137"/>
      <c r="JSH137"/>
      <c r="JSI137"/>
      <c r="JSJ137"/>
      <c r="JSK137"/>
      <c r="JSL137"/>
      <c r="JSM137"/>
      <c r="JSN137"/>
      <c r="JSO137"/>
      <c r="JSP137"/>
      <c r="JSQ137"/>
      <c r="JSR137"/>
      <c r="JSS137"/>
      <c r="JST137"/>
      <c r="JSU137"/>
      <c r="JSV137"/>
      <c r="JSW137"/>
      <c r="JSX137"/>
      <c r="JSY137"/>
      <c r="JSZ137"/>
      <c r="JTA137"/>
      <c r="JTB137"/>
      <c r="JTC137"/>
      <c r="JTD137"/>
      <c r="JTE137"/>
      <c r="JTF137"/>
      <c r="JTG137"/>
      <c r="JTH137"/>
      <c r="JTI137"/>
      <c r="JTJ137"/>
      <c r="JTK137"/>
      <c r="JTL137"/>
      <c r="JTM137"/>
      <c r="JTN137"/>
      <c r="JTO137"/>
      <c r="JTP137"/>
      <c r="JTQ137"/>
      <c r="JTR137"/>
      <c r="JTS137"/>
      <c r="JTT137"/>
      <c r="JTU137"/>
      <c r="JTV137"/>
      <c r="JTW137"/>
      <c r="JTX137"/>
      <c r="JTY137"/>
      <c r="JTZ137"/>
      <c r="JUA137"/>
      <c r="JUB137"/>
      <c r="JUC137"/>
      <c r="JUD137"/>
      <c r="JUE137"/>
      <c r="JUF137"/>
      <c r="JUG137"/>
      <c r="JUH137"/>
      <c r="JUI137"/>
      <c r="JUJ137"/>
      <c r="JUK137"/>
      <c r="JUL137"/>
      <c r="JUM137"/>
      <c r="JUN137"/>
      <c r="JUO137"/>
      <c r="JUP137"/>
      <c r="JUQ137"/>
      <c r="JUR137"/>
      <c r="JUS137"/>
      <c r="JUT137"/>
      <c r="JUU137"/>
      <c r="JUV137"/>
      <c r="JUW137"/>
      <c r="JUX137"/>
      <c r="JUY137"/>
      <c r="JUZ137"/>
      <c r="JVA137"/>
      <c r="JVB137"/>
      <c r="JVC137"/>
      <c r="JVD137"/>
      <c r="JVE137"/>
      <c r="JVF137"/>
      <c r="JVG137"/>
      <c r="JVH137"/>
      <c r="JVI137"/>
      <c r="JVJ137"/>
      <c r="JVK137"/>
      <c r="JVL137"/>
      <c r="JVM137"/>
      <c r="JVN137"/>
      <c r="JVO137"/>
      <c r="JVP137"/>
      <c r="JVQ137"/>
      <c r="JVR137"/>
      <c r="JVS137"/>
      <c r="JVT137"/>
      <c r="JVU137"/>
      <c r="JVV137"/>
      <c r="JVW137"/>
      <c r="JVX137"/>
      <c r="JVY137"/>
      <c r="JVZ137"/>
      <c r="JWA137"/>
      <c r="JWB137"/>
      <c r="JWC137"/>
      <c r="JWD137"/>
      <c r="JWE137"/>
      <c r="JWF137"/>
      <c r="JWG137"/>
      <c r="JWH137"/>
      <c r="JWI137"/>
      <c r="JWJ137"/>
      <c r="JWK137"/>
      <c r="JWL137"/>
      <c r="JWM137"/>
      <c r="JWN137"/>
      <c r="JWO137"/>
      <c r="JWP137"/>
      <c r="JWQ137"/>
      <c r="JWR137"/>
      <c r="JWS137"/>
      <c r="JWT137"/>
      <c r="JWU137"/>
      <c r="JWV137"/>
      <c r="JWW137"/>
      <c r="JWX137"/>
      <c r="JWY137"/>
      <c r="JWZ137"/>
      <c r="JXA137"/>
      <c r="JXB137"/>
      <c r="JXC137"/>
      <c r="JXD137"/>
      <c r="JXE137"/>
      <c r="JXF137"/>
      <c r="JXG137"/>
      <c r="JXH137"/>
      <c r="JXI137"/>
      <c r="JXJ137"/>
      <c r="JXK137"/>
      <c r="JXL137"/>
      <c r="JXM137"/>
      <c r="JXN137"/>
      <c r="JXO137"/>
      <c r="JXP137"/>
      <c r="JXQ137"/>
      <c r="JXR137"/>
      <c r="JXS137"/>
      <c r="JXT137"/>
      <c r="JXU137"/>
      <c r="JXV137"/>
      <c r="JXW137"/>
      <c r="JXX137"/>
      <c r="JXY137"/>
      <c r="JXZ137"/>
      <c r="JYA137"/>
      <c r="JYB137"/>
      <c r="JYC137"/>
      <c r="JYD137"/>
      <c r="JYE137"/>
      <c r="JYF137"/>
      <c r="JYG137"/>
      <c r="JYH137"/>
      <c r="JYI137"/>
      <c r="JYJ137"/>
      <c r="JYK137"/>
      <c r="JYL137"/>
      <c r="JYM137"/>
      <c r="JYN137"/>
      <c r="JYO137"/>
      <c r="JYP137"/>
      <c r="JYQ137"/>
      <c r="JYR137"/>
      <c r="JYS137"/>
      <c r="JYT137"/>
      <c r="JYU137"/>
      <c r="JYV137"/>
      <c r="JYW137"/>
      <c r="JYX137"/>
      <c r="JYY137"/>
      <c r="JYZ137"/>
      <c r="JZA137"/>
      <c r="JZB137"/>
      <c r="JZC137"/>
      <c r="JZD137"/>
      <c r="JZE137"/>
      <c r="JZF137"/>
      <c r="JZG137"/>
      <c r="JZH137"/>
      <c r="JZI137"/>
      <c r="JZJ137"/>
      <c r="JZK137"/>
      <c r="JZL137"/>
      <c r="JZM137"/>
      <c r="JZN137"/>
      <c r="JZO137"/>
      <c r="JZP137"/>
      <c r="JZQ137"/>
      <c r="JZR137"/>
      <c r="JZS137"/>
      <c r="JZT137"/>
      <c r="JZU137"/>
      <c r="JZV137"/>
      <c r="JZW137"/>
      <c r="JZX137"/>
      <c r="JZY137"/>
      <c r="JZZ137"/>
      <c r="KAA137"/>
      <c r="KAB137"/>
      <c r="KAC137"/>
      <c r="KAD137"/>
      <c r="KAE137"/>
      <c r="KAF137"/>
      <c r="KAG137"/>
      <c r="KAH137"/>
      <c r="KAI137"/>
      <c r="KAJ137"/>
      <c r="KAK137"/>
      <c r="KAL137"/>
      <c r="KAM137"/>
      <c r="KAN137"/>
      <c r="KAO137"/>
      <c r="KAP137"/>
      <c r="KAQ137"/>
      <c r="KAR137"/>
      <c r="KAS137"/>
      <c r="KAT137"/>
      <c r="KAU137"/>
      <c r="KAV137"/>
      <c r="KAW137"/>
      <c r="KAX137"/>
      <c r="KAY137"/>
      <c r="KAZ137"/>
      <c r="KBA137"/>
      <c r="KBB137"/>
      <c r="KBC137"/>
      <c r="KBD137"/>
      <c r="KBE137"/>
      <c r="KBF137"/>
      <c r="KBG137"/>
      <c r="KBH137"/>
      <c r="KBI137"/>
      <c r="KBJ137"/>
      <c r="KBK137"/>
      <c r="KBL137"/>
      <c r="KBM137"/>
      <c r="KBN137"/>
      <c r="KBO137"/>
      <c r="KBP137"/>
      <c r="KBQ137"/>
      <c r="KBR137"/>
      <c r="KBS137"/>
      <c r="KBT137"/>
      <c r="KBU137"/>
      <c r="KBV137"/>
      <c r="KBW137"/>
      <c r="KBX137"/>
      <c r="KBY137"/>
      <c r="KBZ137"/>
      <c r="KCA137"/>
      <c r="KCB137"/>
      <c r="KCC137"/>
      <c r="KCD137"/>
      <c r="KCE137"/>
      <c r="KCF137"/>
      <c r="KCG137"/>
      <c r="KCH137"/>
      <c r="KCI137"/>
      <c r="KCJ137"/>
      <c r="KCK137"/>
      <c r="KCL137"/>
      <c r="KCM137"/>
      <c r="KCN137"/>
      <c r="KCO137"/>
      <c r="KCP137"/>
      <c r="KCQ137"/>
      <c r="KCR137"/>
      <c r="KCS137"/>
      <c r="KCT137"/>
      <c r="KCU137"/>
      <c r="KCV137"/>
      <c r="KCW137"/>
      <c r="KCX137"/>
      <c r="KCY137"/>
      <c r="KCZ137"/>
      <c r="KDA137"/>
      <c r="KDB137"/>
      <c r="KDC137"/>
      <c r="KDD137"/>
      <c r="KDE137"/>
      <c r="KDF137"/>
      <c r="KDG137"/>
      <c r="KDH137"/>
      <c r="KDI137"/>
      <c r="KDJ137"/>
      <c r="KDK137"/>
      <c r="KDL137"/>
      <c r="KDM137"/>
      <c r="KDN137"/>
      <c r="KDO137"/>
      <c r="KDP137"/>
      <c r="KDQ137"/>
      <c r="KDR137"/>
      <c r="KDS137"/>
      <c r="KDT137"/>
      <c r="KDU137"/>
      <c r="KDV137"/>
      <c r="KDW137"/>
      <c r="KDX137"/>
      <c r="KDY137"/>
      <c r="KDZ137"/>
      <c r="KEA137"/>
      <c r="KEB137"/>
      <c r="KEC137"/>
      <c r="KED137"/>
      <c r="KEE137"/>
      <c r="KEF137"/>
      <c r="KEG137"/>
      <c r="KEH137"/>
      <c r="KEI137"/>
      <c r="KEJ137"/>
      <c r="KEK137"/>
      <c r="KEL137"/>
      <c r="KEM137"/>
      <c r="KEN137"/>
      <c r="KEO137"/>
      <c r="KEP137"/>
      <c r="KEQ137"/>
      <c r="KER137"/>
      <c r="KES137"/>
      <c r="KET137"/>
      <c r="KEU137"/>
      <c r="KEV137"/>
      <c r="KEW137"/>
      <c r="KEX137"/>
      <c r="KEY137"/>
      <c r="KEZ137"/>
      <c r="KFA137"/>
      <c r="KFB137"/>
      <c r="KFC137"/>
      <c r="KFD137"/>
      <c r="KFE137"/>
      <c r="KFF137"/>
      <c r="KFG137"/>
      <c r="KFH137"/>
      <c r="KFI137"/>
      <c r="KFJ137"/>
      <c r="KFK137"/>
      <c r="KFL137"/>
      <c r="KFM137"/>
      <c r="KFN137"/>
      <c r="KFO137"/>
      <c r="KFP137"/>
      <c r="KFQ137"/>
      <c r="KFR137"/>
      <c r="KFS137"/>
      <c r="KFT137"/>
      <c r="KFU137"/>
      <c r="KFV137"/>
      <c r="KFW137"/>
      <c r="KFX137"/>
      <c r="KFY137"/>
      <c r="KFZ137"/>
      <c r="KGA137"/>
      <c r="KGB137"/>
      <c r="KGC137"/>
      <c r="KGD137"/>
      <c r="KGE137"/>
      <c r="KGF137"/>
      <c r="KGG137"/>
      <c r="KGH137"/>
      <c r="KGI137"/>
      <c r="KGJ137"/>
      <c r="KGK137"/>
      <c r="KGL137"/>
      <c r="KGM137"/>
      <c r="KGN137"/>
      <c r="KGO137"/>
      <c r="KGP137"/>
      <c r="KGQ137"/>
      <c r="KGR137"/>
      <c r="KGS137"/>
      <c r="KGT137"/>
      <c r="KGU137"/>
      <c r="KGV137"/>
      <c r="KGW137"/>
      <c r="KGX137"/>
      <c r="KGY137"/>
      <c r="KGZ137"/>
      <c r="KHA137"/>
      <c r="KHB137"/>
      <c r="KHC137"/>
      <c r="KHD137"/>
      <c r="KHE137"/>
      <c r="KHF137"/>
      <c r="KHG137"/>
      <c r="KHH137"/>
      <c r="KHI137"/>
      <c r="KHJ137"/>
      <c r="KHK137"/>
      <c r="KHL137"/>
      <c r="KHM137"/>
      <c r="KHN137"/>
      <c r="KHO137"/>
      <c r="KHP137"/>
      <c r="KHQ137"/>
      <c r="KHR137"/>
      <c r="KHS137"/>
      <c r="KHT137"/>
      <c r="KHU137"/>
      <c r="KHV137"/>
      <c r="KHW137"/>
      <c r="KHX137"/>
      <c r="KHY137"/>
      <c r="KHZ137"/>
      <c r="KIA137"/>
      <c r="KIB137"/>
      <c r="KIC137"/>
      <c r="KID137"/>
      <c r="KIE137"/>
      <c r="KIF137"/>
      <c r="KIG137"/>
      <c r="KIH137"/>
      <c r="KII137"/>
      <c r="KIJ137"/>
      <c r="KIK137"/>
      <c r="KIL137"/>
      <c r="KIM137"/>
      <c r="KIN137"/>
      <c r="KIO137"/>
      <c r="KIP137"/>
      <c r="KIQ137"/>
      <c r="KIR137"/>
      <c r="KIS137"/>
      <c r="KIT137"/>
      <c r="KIU137"/>
      <c r="KIV137"/>
      <c r="KIW137"/>
      <c r="KIX137"/>
      <c r="KIY137"/>
      <c r="KIZ137"/>
      <c r="KJA137"/>
      <c r="KJB137"/>
      <c r="KJC137"/>
      <c r="KJD137"/>
      <c r="KJE137"/>
      <c r="KJF137"/>
      <c r="KJG137"/>
      <c r="KJH137"/>
      <c r="KJI137"/>
      <c r="KJJ137"/>
      <c r="KJK137"/>
      <c r="KJL137"/>
      <c r="KJM137"/>
      <c r="KJN137"/>
      <c r="KJO137"/>
      <c r="KJP137"/>
      <c r="KJQ137"/>
      <c r="KJR137"/>
      <c r="KJS137"/>
      <c r="KJT137"/>
      <c r="KJU137"/>
      <c r="KJV137"/>
      <c r="KJW137"/>
      <c r="KJX137"/>
      <c r="KJY137"/>
      <c r="KJZ137"/>
      <c r="KKA137"/>
      <c r="KKB137"/>
      <c r="KKC137"/>
      <c r="KKD137"/>
      <c r="KKE137"/>
      <c r="KKF137"/>
      <c r="KKG137"/>
      <c r="KKH137"/>
      <c r="KKI137"/>
      <c r="KKJ137"/>
      <c r="KKK137"/>
      <c r="KKL137"/>
      <c r="KKM137"/>
      <c r="KKN137"/>
      <c r="KKO137"/>
      <c r="KKP137"/>
      <c r="KKQ137"/>
      <c r="KKR137"/>
      <c r="KKS137"/>
      <c r="KKT137"/>
      <c r="KKU137"/>
      <c r="KKV137"/>
      <c r="KKW137"/>
      <c r="KKX137"/>
      <c r="KKY137"/>
      <c r="KKZ137"/>
      <c r="KLA137"/>
      <c r="KLB137"/>
      <c r="KLC137"/>
      <c r="KLD137"/>
      <c r="KLE137"/>
      <c r="KLF137"/>
      <c r="KLG137"/>
      <c r="KLH137"/>
      <c r="KLI137"/>
      <c r="KLJ137"/>
      <c r="KLK137"/>
      <c r="KLL137"/>
      <c r="KLM137"/>
      <c r="KLN137"/>
      <c r="KLO137"/>
      <c r="KLP137"/>
      <c r="KLQ137"/>
      <c r="KLR137"/>
      <c r="KLS137"/>
      <c r="KLT137"/>
      <c r="KLU137"/>
      <c r="KLV137"/>
      <c r="KLW137"/>
      <c r="KLX137"/>
      <c r="KLY137"/>
      <c r="KLZ137"/>
      <c r="KMA137"/>
      <c r="KMB137"/>
      <c r="KMC137"/>
      <c r="KMD137"/>
      <c r="KME137"/>
      <c r="KMF137"/>
      <c r="KMG137"/>
      <c r="KMH137"/>
      <c r="KMI137"/>
      <c r="KMJ137"/>
      <c r="KMK137"/>
      <c r="KML137"/>
      <c r="KMM137"/>
      <c r="KMN137"/>
      <c r="KMO137"/>
      <c r="KMP137"/>
      <c r="KMQ137"/>
      <c r="KMR137"/>
      <c r="KMS137"/>
      <c r="KMT137"/>
      <c r="KMU137"/>
      <c r="KMV137"/>
      <c r="KMW137"/>
      <c r="KMX137"/>
      <c r="KMY137"/>
      <c r="KMZ137"/>
      <c r="KNA137"/>
      <c r="KNB137"/>
      <c r="KNC137"/>
      <c r="KND137"/>
      <c r="KNE137"/>
      <c r="KNF137"/>
      <c r="KNG137"/>
      <c r="KNH137"/>
      <c r="KNI137"/>
      <c r="KNJ137"/>
      <c r="KNK137"/>
      <c r="KNL137"/>
      <c r="KNM137"/>
      <c r="KNN137"/>
      <c r="KNO137"/>
      <c r="KNP137"/>
      <c r="KNQ137"/>
      <c r="KNR137"/>
      <c r="KNS137"/>
      <c r="KNT137"/>
      <c r="KNU137"/>
      <c r="KNV137"/>
      <c r="KNW137"/>
      <c r="KNX137"/>
      <c r="KNY137"/>
      <c r="KNZ137"/>
      <c r="KOA137"/>
      <c r="KOB137"/>
      <c r="KOC137"/>
      <c r="KOD137"/>
      <c r="KOE137"/>
      <c r="KOF137"/>
      <c r="KOG137"/>
      <c r="KOH137"/>
      <c r="KOI137"/>
      <c r="KOJ137"/>
      <c r="KOK137"/>
      <c r="KOL137"/>
      <c r="KOM137"/>
      <c r="KON137"/>
      <c r="KOO137"/>
      <c r="KOP137"/>
      <c r="KOQ137"/>
      <c r="KOR137"/>
      <c r="KOS137"/>
      <c r="KOT137"/>
      <c r="KOU137"/>
      <c r="KOV137"/>
      <c r="KOW137"/>
      <c r="KOX137"/>
      <c r="KOY137"/>
      <c r="KOZ137"/>
      <c r="KPA137"/>
      <c r="KPB137"/>
      <c r="KPC137"/>
      <c r="KPD137"/>
      <c r="KPE137"/>
      <c r="KPF137"/>
      <c r="KPG137"/>
      <c r="KPH137"/>
      <c r="KPI137"/>
      <c r="KPJ137"/>
      <c r="KPK137"/>
      <c r="KPL137"/>
      <c r="KPM137"/>
      <c r="KPN137"/>
      <c r="KPO137"/>
      <c r="KPP137"/>
      <c r="KPQ137"/>
      <c r="KPR137"/>
      <c r="KPS137"/>
      <c r="KPT137"/>
      <c r="KPU137"/>
      <c r="KPV137"/>
      <c r="KPW137"/>
      <c r="KPX137"/>
      <c r="KPY137"/>
      <c r="KPZ137"/>
      <c r="KQA137"/>
      <c r="KQB137"/>
      <c r="KQC137"/>
      <c r="KQD137"/>
      <c r="KQE137"/>
      <c r="KQF137"/>
      <c r="KQG137"/>
      <c r="KQH137"/>
      <c r="KQI137"/>
      <c r="KQJ137"/>
      <c r="KQK137"/>
      <c r="KQL137"/>
      <c r="KQM137"/>
      <c r="KQN137"/>
      <c r="KQO137"/>
      <c r="KQP137"/>
      <c r="KQQ137"/>
      <c r="KQR137"/>
      <c r="KQS137"/>
      <c r="KQT137"/>
      <c r="KQU137"/>
      <c r="KQV137"/>
      <c r="KQW137"/>
      <c r="KQX137"/>
      <c r="KQY137"/>
      <c r="KQZ137"/>
      <c r="KRA137"/>
      <c r="KRB137"/>
      <c r="KRC137"/>
      <c r="KRD137"/>
      <c r="KRE137"/>
      <c r="KRF137"/>
      <c r="KRG137"/>
      <c r="KRH137"/>
      <c r="KRI137"/>
      <c r="KRJ137"/>
      <c r="KRK137"/>
      <c r="KRL137"/>
      <c r="KRM137"/>
      <c r="KRN137"/>
      <c r="KRO137"/>
      <c r="KRP137"/>
      <c r="KRQ137"/>
      <c r="KRR137"/>
      <c r="KRS137"/>
      <c r="KRT137"/>
      <c r="KRU137"/>
      <c r="KRV137"/>
      <c r="KRW137"/>
      <c r="KRX137"/>
      <c r="KRY137"/>
      <c r="KRZ137"/>
      <c r="KSA137"/>
      <c r="KSB137"/>
      <c r="KSC137"/>
      <c r="KSD137"/>
      <c r="KSE137"/>
      <c r="KSF137"/>
      <c r="KSG137"/>
      <c r="KSH137"/>
      <c r="KSI137"/>
      <c r="KSJ137"/>
      <c r="KSK137"/>
      <c r="KSL137"/>
      <c r="KSM137"/>
      <c r="KSN137"/>
      <c r="KSO137"/>
      <c r="KSP137"/>
      <c r="KSQ137"/>
      <c r="KSR137"/>
      <c r="KSS137"/>
      <c r="KST137"/>
      <c r="KSU137"/>
      <c r="KSV137"/>
      <c r="KSW137"/>
      <c r="KSX137"/>
      <c r="KSY137"/>
      <c r="KSZ137"/>
      <c r="KTA137"/>
      <c r="KTB137"/>
      <c r="KTC137"/>
      <c r="KTD137"/>
      <c r="KTE137"/>
      <c r="KTF137"/>
      <c r="KTG137"/>
      <c r="KTH137"/>
      <c r="KTI137"/>
      <c r="KTJ137"/>
      <c r="KTK137"/>
      <c r="KTL137"/>
      <c r="KTM137"/>
      <c r="KTN137"/>
      <c r="KTO137"/>
      <c r="KTP137"/>
      <c r="KTQ137"/>
      <c r="KTR137"/>
      <c r="KTS137"/>
      <c r="KTT137"/>
      <c r="KTU137"/>
      <c r="KTV137"/>
      <c r="KTW137"/>
      <c r="KTX137"/>
      <c r="KTY137"/>
      <c r="KTZ137"/>
      <c r="KUA137"/>
      <c r="KUB137"/>
      <c r="KUC137"/>
      <c r="KUD137"/>
      <c r="KUE137"/>
      <c r="KUF137"/>
      <c r="KUG137"/>
      <c r="KUH137"/>
      <c r="KUI137"/>
      <c r="KUJ137"/>
      <c r="KUK137"/>
      <c r="KUL137"/>
      <c r="KUM137"/>
      <c r="KUN137"/>
      <c r="KUO137"/>
      <c r="KUP137"/>
      <c r="KUQ137"/>
      <c r="KUR137"/>
      <c r="KUS137"/>
      <c r="KUT137"/>
      <c r="KUU137"/>
      <c r="KUV137"/>
      <c r="KUW137"/>
      <c r="KUX137"/>
      <c r="KUY137"/>
      <c r="KUZ137"/>
      <c r="KVA137"/>
      <c r="KVB137"/>
      <c r="KVC137"/>
      <c r="KVD137"/>
      <c r="KVE137"/>
      <c r="KVF137"/>
      <c r="KVG137"/>
      <c r="KVH137"/>
      <c r="KVI137"/>
      <c r="KVJ137"/>
      <c r="KVK137"/>
      <c r="KVL137"/>
      <c r="KVM137"/>
      <c r="KVN137"/>
      <c r="KVO137"/>
      <c r="KVP137"/>
      <c r="KVQ137"/>
      <c r="KVR137"/>
      <c r="KVS137"/>
      <c r="KVT137"/>
      <c r="KVU137"/>
      <c r="KVV137"/>
      <c r="KVW137"/>
      <c r="KVX137"/>
      <c r="KVY137"/>
      <c r="KVZ137"/>
      <c r="KWA137"/>
      <c r="KWB137"/>
      <c r="KWC137"/>
      <c r="KWD137"/>
      <c r="KWE137"/>
      <c r="KWF137"/>
      <c r="KWG137"/>
      <c r="KWH137"/>
      <c r="KWI137"/>
      <c r="KWJ137"/>
      <c r="KWK137"/>
      <c r="KWL137"/>
      <c r="KWM137"/>
      <c r="KWN137"/>
      <c r="KWO137"/>
      <c r="KWP137"/>
      <c r="KWQ137"/>
      <c r="KWR137"/>
      <c r="KWS137"/>
      <c r="KWT137"/>
      <c r="KWU137"/>
      <c r="KWV137"/>
      <c r="KWW137"/>
      <c r="KWX137"/>
      <c r="KWY137"/>
      <c r="KWZ137"/>
      <c r="KXA137"/>
      <c r="KXB137"/>
      <c r="KXC137"/>
      <c r="KXD137"/>
      <c r="KXE137"/>
      <c r="KXF137"/>
      <c r="KXG137"/>
      <c r="KXH137"/>
      <c r="KXI137"/>
      <c r="KXJ137"/>
      <c r="KXK137"/>
      <c r="KXL137"/>
      <c r="KXM137"/>
      <c r="KXN137"/>
      <c r="KXO137"/>
      <c r="KXP137"/>
      <c r="KXQ137"/>
      <c r="KXR137"/>
      <c r="KXS137"/>
      <c r="KXT137"/>
      <c r="KXU137"/>
      <c r="KXV137"/>
      <c r="KXW137"/>
      <c r="KXX137"/>
      <c r="KXY137"/>
      <c r="KXZ137"/>
      <c r="KYA137"/>
      <c r="KYB137"/>
      <c r="KYC137"/>
      <c r="KYD137"/>
      <c r="KYE137"/>
      <c r="KYF137"/>
      <c r="KYG137"/>
      <c r="KYH137"/>
      <c r="KYI137"/>
      <c r="KYJ137"/>
      <c r="KYK137"/>
      <c r="KYL137"/>
      <c r="KYM137"/>
      <c r="KYN137"/>
      <c r="KYO137"/>
      <c r="KYP137"/>
      <c r="KYQ137"/>
      <c r="KYR137"/>
      <c r="KYS137"/>
      <c r="KYT137"/>
      <c r="KYU137"/>
      <c r="KYV137"/>
      <c r="KYW137"/>
      <c r="KYX137"/>
      <c r="KYY137"/>
      <c r="KYZ137"/>
      <c r="KZA137"/>
      <c r="KZB137"/>
      <c r="KZC137"/>
      <c r="KZD137"/>
      <c r="KZE137"/>
      <c r="KZF137"/>
      <c r="KZG137"/>
      <c r="KZH137"/>
      <c r="KZI137"/>
      <c r="KZJ137"/>
      <c r="KZK137"/>
      <c r="KZL137"/>
      <c r="KZM137"/>
      <c r="KZN137"/>
      <c r="KZO137"/>
      <c r="KZP137"/>
      <c r="KZQ137"/>
      <c r="KZR137"/>
      <c r="KZS137"/>
      <c r="KZT137"/>
      <c r="KZU137"/>
      <c r="KZV137"/>
      <c r="KZW137"/>
      <c r="KZX137"/>
      <c r="KZY137"/>
      <c r="KZZ137"/>
      <c r="LAA137"/>
      <c r="LAB137"/>
      <c r="LAC137"/>
      <c r="LAD137"/>
      <c r="LAE137"/>
      <c r="LAF137"/>
      <c r="LAG137"/>
      <c r="LAH137"/>
      <c r="LAI137"/>
      <c r="LAJ137"/>
      <c r="LAK137"/>
      <c r="LAL137"/>
      <c r="LAM137"/>
      <c r="LAN137"/>
      <c r="LAO137"/>
      <c r="LAP137"/>
      <c r="LAQ137"/>
      <c r="LAR137"/>
      <c r="LAS137"/>
      <c r="LAT137"/>
      <c r="LAU137"/>
      <c r="LAV137"/>
      <c r="LAW137"/>
      <c r="LAX137"/>
      <c r="LAY137"/>
      <c r="LAZ137"/>
      <c r="LBA137"/>
      <c r="LBB137"/>
      <c r="LBC137"/>
      <c r="LBD137"/>
      <c r="LBE137"/>
      <c r="LBF137"/>
      <c r="LBG137"/>
      <c r="LBH137"/>
      <c r="LBI137"/>
      <c r="LBJ137"/>
      <c r="LBK137"/>
      <c r="LBL137"/>
      <c r="LBM137"/>
      <c r="LBN137"/>
      <c r="LBO137"/>
      <c r="LBP137"/>
      <c r="LBQ137"/>
      <c r="LBR137"/>
      <c r="LBS137"/>
      <c r="LBT137"/>
      <c r="LBU137"/>
      <c r="LBV137"/>
      <c r="LBW137"/>
      <c r="LBX137"/>
      <c r="LBY137"/>
      <c r="LBZ137"/>
      <c r="LCA137"/>
      <c r="LCB137"/>
      <c r="LCC137"/>
      <c r="LCD137"/>
      <c r="LCE137"/>
      <c r="LCF137"/>
      <c r="LCG137"/>
      <c r="LCH137"/>
      <c r="LCI137"/>
      <c r="LCJ137"/>
      <c r="LCK137"/>
      <c r="LCL137"/>
      <c r="LCM137"/>
      <c r="LCN137"/>
      <c r="LCO137"/>
      <c r="LCP137"/>
      <c r="LCQ137"/>
      <c r="LCR137"/>
      <c r="LCS137"/>
      <c r="LCT137"/>
      <c r="LCU137"/>
      <c r="LCV137"/>
      <c r="LCW137"/>
      <c r="LCX137"/>
      <c r="LCY137"/>
      <c r="LCZ137"/>
      <c r="LDA137"/>
      <c r="LDB137"/>
      <c r="LDC137"/>
      <c r="LDD137"/>
      <c r="LDE137"/>
      <c r="LDF137"/>
      <c r="LDG137"/>
      <c r="LDH137"/>
      <c r="LDI137"/>
      <c r="LDJ137"/>
      <c r="LDK137"/>
      <c r="LDL137"/>
      <c r="LDM137"/>
      <c r="LDN137"/>
      <c r="LDO137"/>
      <c r="LDP137"/>
      <c r="LDQ137"/>
      <c r="LDR137"/>
      <c r="LDS137"/>
      <c r="LDT137"/>
      <c r="LDU137"/>
      <c r="LDV137"/>
      <c r="LDW137"/>
      <c r="LDX137"/>
      <c r="LDY137"/>
      <c r="LDZ137"/>
      <c r="LEA137"/>
      <c r="LEB137"/>
      <c r="LEC137"/>
      <c r="LED137"/>
      <c r="LEE137"/>
      <c r="LEF137"/>
      <c r="LEG137"/>
      <c r="LEH137"/>
      <c r="LEI137"/>
      <c r="LEJ137"/>
      <c r="LEK137"/>
      <c r="LEL137"/>
      <c r="LEM137"/>
      <c r="LEN137"/>
      <c r="LEO137"/>
      <c r="LEP137"/>
      <c r="LEQ137"/>
      <c r="LER137"/>
      <c r="LES137"/>
      <c r="LET137"/>
      <c r="LEU137"/>
      <c r="LEV137"/>
      <c r="LEW137"/>
      <c r="LEX137"/>
      <c r="LEY137"/>
      <c r="LEZ137"/>
      <c r="LFA137"/>
      <c r="LFB137"/>
      <c r="LFC137"/>
      <c r="LFD137"/>
      <c r="LFE137"/>
      <c r="LFF137"/>
      <c r="LFG137"/>
      <c r="LFH137"/>
      <c r="LFI137"/>
      <c r="LFJ137"/>
      <c r="LFK137"/>
      <c r="LFL137"/>
      <c r="LFM137"/>
      <c r="LFN137"/>
      <c r="LFO137"/>
      <c r="LFP137"/>
      <c r="LFQ137"/>
      <c r="LFR137"/>
      <c r="LFS137"/>
      <c r="LFT137"/>
      <c r="LFU137"/>
      <c r="LFV137"/>
      <c r="LFW137"/>
      <c r="LFX137"/>
      <c r="LFY137"/>
      <c r="LFZ137"/>
      <c r="LGA137"/>
      <c r="LGB137"/>
      <c r="LGC137"/>
      <c r="LGD137"/>
      <c r="LGE137"/>
      <c r="LGF137"/>
      <c r="LGG137"/>
      <c r="LGH137"/>
      <c r="LGI137"/>
      <c r="LGJ137"/>
      <c r="LGK137"/>
      <c r="LGL137"/>
      <c r="LGM137"/>
      <c r="LGN137"/>
      <c r="LGO137"/>
      <c r="LGP137"/>
      <c r="LGQ137"/>
      <c r="LGR137"/>
      <c r="LGS137"/>
      <c r="LGT137"/>
      <c r="LGU137"/>
      <c r="LGV137"/>
      <c r="LGW137"/>
      <c r="LGX137"/>
      <c r="LGY137"/>
      <c r="LGZ137"/>
      <c r="LHA137"/>
      <c r="LHB137"/>
      <c r="LHC137"/>
      <c r="LHD137"/>
      <c r="LHE137"/>
      <c r="LHF137"/>
      <c r="LHG137"/>
      <c r="LHH137"/>
      <c r="LHI137"/>
      <c r="LHJ137"/>
      <c r="LHK137"/>
      <c r="LHL137"/>
      <c r="LHM137"/>
      <c r="LHN137"/>
      <c r="LHO137"/>
      <c r="LHP137"/>
      <c r="LHQ137"/>
      <c r="LHR137"/>
      <c r="LHS137"/>
      <c r="LHT137"/>
      <c r="LHU137"/>
      <c r="LHV137"/>
      <c r="LHW137"/>
      <c r="LHX137"/>
      <c r="LHY137"/>
      <c r="LHZ137"/>
      <c r="LIA137"/>
      <c r="LIB137"/>
      <c r="LIC137"/>
      <c r="LID137"/>
      <c r="LIE137"/>
      <c r="LIF137"/>
      <c r="LIG137"/>
      <c r="LIH137"/>
      <c r="LII137"/>
      <c r="LIJ137"/>
      <c r="LIK137"/>
      <c r="LIL137"/>
      <c r="LIM137"/>
      <c r="LIN137"/>
      <c r="LIO137"/>
      <c r="LIP137"/>
      <c r="LIQ137"/>
      <c r="LIR137"/>
      <c r="LIS137"/>
      <c r="LIT137"/>
      <c r="LIU137"/>
      <c r="LIV137"/>
      <c r="LIW137"/>
      <c r="LIX137"/>
      <c r="LIY137"/>
      <c r="LIZ137"/>
      <c r="LJA137"/>
      <c r="LJB137"/>
      <c r="LJC137"/>
      <c r="LJD137"/>
      <c r="LJE137"/>
      <c r="LJF137"/>
      <c r="LJG137"/>
      <c r="LJH137"/>
      <c r="LJI137"/>
      <c r="LJJ137"/>
      <c r="LJK137"/>
      <c r="LJL137"/>
      <c r="LJM137"/>
      <c r="LJN137"/>
      <c r="LJO137"/>
      <c r="LJP137"/>
      <c r="LJQ137"/>
      <c r="LJR137"/>
      <c r="LJS137"/>
      <c r="LJT137"/>
      <c r="LJU137"/>
      <c r="LJV137"/>
      <c r="LJW137"/>
      <c r="LJX137"/>
      <c r="LJY137"/>
      <c r="LJZ137"/>
      <c r="LKA137"/>
      <c r="LKB137"/>
      <c r="LKC137"/>
      <c r="LKD137"/>
      <c r="LKE137"/>
      <c r="LKF137"/>
      <c r="LKG137"/>
      <c r="LKH137"/>
      <c r="LKI137"/>
      <c r="LKJ137"/>
      <c r="LKK137"/>
      <c r="LKL137"/>
      <c r="LKM137"/>
      <c r="LKN137"/>
      <c r="LKO137"/>
      <c r="LKP137"/>
      <c r="LKQ137"/>
      <c r="LKR137"/>
      <c r="LKS137"/>
      <c r="LKT137"/>
      <c r="LKU137"/>
      <c r="LKV137"/>
      <c r="LKW137"/>
      <c r="LKX137"/>
      <c r="LKY137"/>
      <c r="LKZ137"/>
      <c r="LLA137"/>
      <c r="LLB137"/>
      <c r="LLC137"/>
      <c r="LLD137"/>
      <c r="LLE137"/>
      <c r="LLF137"/>
      <c r="LLG137"/>
      <c r="LLH137"/>
      <c r="LLI137"/>
      <c r="LLJ137"/>
      <c r="LLK137"/>
      <c r="LLL137"/>
      <c r="LLM137"/>
      <c r="LLN137"/>
      <c r="LLO137"/>
      <c r="LLP137"/>
      <c r="LLQ137"/>
      <c r="LLR137"/>
      <c r="LLS137"/>
      <c r="LLT137"/>
      <c r="LLU137"/>
      <c r="LLV137"/>
      <c r="LLW137"/>
      <c r="LLX137"/>
      <c r="LLY137"/>
      <c r="LLZ137"/>
      <c r="LMA137"/>
      <c r="LMB137"/>
      <c r="LMC137"/>
      <c r="LMD137"/>
      <c r="LME137"/>
      <c r="LMF137"/>
      <c r="LMG137"/>
      <c r="LMH137"/>
      <c r="LMI137"/>
      <c r="LMJ137"/>
      <c r="LMK137"/>
      <c r="LML137"/>
      <c r="LMM137"/>
      <c r="LMN137"/>
      <c r="LMO137"/>
      <c r="LMP137"/>
      <c r="LMQ137"/>
      <c r="LMR137"/>
      <c r="LMS137"/>
      <c r="LMT137"/>
      <c r="LMU137"/>
      <c r="LMV137"/>
      <c r="LMW137"/>
      <c r="LMX137"/>
      <c r="LMY137"/>
      <c r="LMZ137"/>
      <c r="LNA137"/>
      <c r="LNB137"/>
      <c r="LNC137"/>
      <c r="LND137"/>
      <c r="LNE137"/>
      <c r="LNF137"/>
      <c r="LNG137"/>
      <c r="LNH137"/>
      <c r="LNI137"/>
      <c r="LNJ137"/>
      <c r="LNK137"/>
      <c r="LNL137"/>
      <c r="LNM137"/>
      <c r="LNN137"/>
      <c r="LNO137"/>
      <c r="LNP137"/>
      <c r="LNQ137"/>
      <c r="LNR137"/>
      <c r="LNS137"/>
      <c r="LNT137"/>
      <c r="LNU137"/>
      <c r="LNV137"/>
      <c r="LNW137"/>
      <c r="LNX137"/>
      <c r="LNY137"/>
      <c r="LNZ137"/>
      <c r="LOA137"/>
      <c r="LOB137"/>
      <c r="LOC137"/>
      <c r="LOD137"/>
      <c r="LOE137"/>
      <c r="LOF137"/>
      <c r="LOG137"/>
      <c r="LOH137"/>
      <c r="LOI137"/>
      <c r="LOJ137"/>
      <c r="LOK137"/>
      <c r="LOL137"/>
      <c r="LOM137"/>
      <c r="LON137"/>
      <c r="LOO137"/>
      <c r="LOP137"/>
      <c r="LOQ137"/>
      <c r="LOR137"/>
      <c r="LOS137"/>
      <c r="LOT137"/>
      <c r="LOU137"/>
      <c r="LOV137"/>
      <c r="LOW137"/>
      <c r="LOX137"/>
      <c r="LOY137"/>
      <c r="LOZ137"/>
      <c r="LPA137"/>
      <c r="LPB137"/>
      <c r="LPC137"/>
      <c r="LPD137"/>
      <c r="LPE137"/>
      <c r="LPF137"/>
      <c r="LPG137"/>
      <c r="LPH137"/>
      <c r="LPI137"/>
      <c r="LPJ137"/>
      <c r="LPK137"/>
      <c r="LPL137"/>
      <c r="LPM137"/>
      <c r="LPN137"/>
      <c r="LPO137"/>
      <c r="LPP137"/>
      <c r="LPQ137"/>
      <c r="LPR137"/>
      <c r="LPS137"/>
      <c r="LPT137"/>
      <c r="LPU137"/>
      <c r="LPV137"/>
      <c r="LPW137"/>
      <c r="LPX137"/>
      <c r="LPY137"/>
      <c r="LPZ137"/>
      <c r="LQA137"/>
      <c r="LQB137"/>
      <c r="LQC137"/>
      <c r="LQD137"/>
      <c r="LQE137"/>
      <c r="LQF137"/>
      <c r="LQG137"/>
      <c r="LQH137"/>
      <c r="LQI137"/>
      <c r="LQJ137"/>
      <c r="LQK137"/>
      <c r="LQL137"/>
      <c r="LQM137"/>
      <c r="LQN137"/>
      <c r="LQO137"/>
      <c r="LQP137"/>
      <c r="LQQ137"/>
      <c r="LQR137"/>
      <c r="LQS137"/>
      <c r="LQT137"/>
      <c r="LQU137"/>
      <c r="LQV137"/>
      <c r="LQW137"/>
      <c r="LQX137"/>
      <c r="LQY137"/>
      <c r="LQZ137"/>
      <c r="LRA137"/>
      <c r="LRB137"/>
      <c r="LRC137"/>
      <c r="LRD137"/>
      <c r="LRE137"/>
      <c r="LRF137"/>
      <c r="LRG137"/>
      <c r="LRH137"/>
      <c r="LRI137"/>
      <c r="LRJ137"/>
      <c r="LRK137"/>
      <c r="LRL137"/>
      <c r="LRM137"/>
      <c r="LRN137"/>
      <c r="LRO137"/>
      <c r="LRP137"/>
      <c r="LRQ137"/>
      <c r="LRR137"/>
      <c r="LRS137"/>
      <c r="LRT137"/>
      <c r="LRU137"/>
      <c r="LRV137"/>
      <c r="LRW137"/>
      <c r="LRX137"/>
      <c r="LRY137"/>
      <c r="LRZ137"/>
      <c r="LSA137"/>
      <c r="LSB137"/>
      <c r="LSC137"/>
      <c r="LSD137"/>
      <c r="LSE137"/>
      <c r="LSF137"/>
      <c r="LSG137"/>
      <c r="LSH137"/>
      <c r="LSI137"/>
      <c r="LSJ137"/>
      <c r="LSK137"/>
      <c r="LSL137"/>
      <c r="LSM137"/>
      <c r="LSN137"/>
      <c r="LSO137"/>
      <c r="LSP137"/>
      <c r="LSQ137"/>
      <c r="LSR137"/>
      <c r="LSS137"/>
      <c r="LST137"/>
      <c r="LSU137"/>
      <c r="LSV137"/>
      <c r="LSW137"/>
      <c r="LSX137"/>
      <c r="LSY137"/>
      <c r="LSZ137"/>
      <c r="LTA137"/>
      <c r="LTB137"/>
      <c r="LTC137"/>
      <c r="LTD137"/>
      <c r="LTE137"/>
      <c r="LTF137"/>
      <c r="LTG137"/>
      <c r="LTH137"/>
      <c r="LTI137"/>
      <c r="LTJ137"/>
      <c r="LTK137"/>
      <c r="LTL137"/>
      <c r="LTM137"/>
      <c r="LTN137"/>
      <c r="LTO137"/>
      <c r="LTP137"/>
      <c r="LTQ137"/>
      <c r="LTR137"/>
      <c r="LTS137"/>
      <c r="LTT137"/>
      <c r="LTU137"/>
      <c r="LTV137"/>
      <c r="LTW137"/>
      <c r="LTX137"/>
      <c r="LTY137"/>
      <c r="LTZ137"/>
      <c r="LUA137"/>
      <c r="LUB137"/>
      <c r="LUC137"/>
      <c r="LUD137"/>
      <c r="LUE137"/>
      <c r="LUF137"/>
      <c r="LUG137"/>
      <c r="LUH137"/>
      <c r="LUI137"/>
      <c r="LUJ137"/>
      <c r="LUK137"/>
      <c r="LUL137"/>
      <c r="LUM137"/>
      <c r="LUN137"/>
      <c r="LUO137"/>
      <c r="LUP137"/>
      <c r="LUQ137"/>
      <c r="LUR137"/>
      <c r="LUS137"/>
      <c r="LUT137"/>
      <c r="LUU137"/>
      <c r="LUV137"/>
      <c r="LUW137"/>
      <c r="LUX137"/>
      <c r="LUY137"/>
      <c r="LUZ137"/>
      <c r="LVA137"/>
      <c r="LVB137"/>
      <c r="LVC137"/>
      <c r="LVD137"/>
      <c r="LVE137"/>
      <c r="LVF137"/>
      <c r="LVG137"/>
      <c r="LVH137"/>
      <c r="LVI137"/>
      <c r="LVJ137"/>
      <c r="LVK137"/>
      <c r="LVL137"/>
      <c r="LVM137"/>
      <c r="LVN137"/>
      <c r="LVO137"/>
      <c r="LVP137"/>
      <c r="LVQ137"/>
      <c r="LVR137"/>
      <c r="LVS137"/>
      <c r="LVT137"/>
      <c r="LVU137"/>
      <c r="LVV137"/>
      <c r="LVW137"/>
      <c r="LVX137"/>
      <c r="LVY137"/>
      <c r="LVZ137"/>
      <c r="LWA137"/>
      <c r="LWB137"/>
      <c r="LWC137"/>
      <c r="LWD137"/>
      <c r="LWE137"/>
      <c r="LWF137"/>
      <c r="LWG137"/>
      <c r="LWH137"/>
      <c r="LWI137"/>
      <c r="LWJ137"/>
      <c r="LWK137"/>
      <c r="LWL137"/>
      <c r="LWM137"/>
      <c r="LWN137"/>
      <c r="LWO137"/>
      <c r="LWP137"/>
      <c r="LWQ137"/>
      <c r="LWR137"/>
      <c r="LWS137"/>
      <c r="LWT137"/>
      <c r="LWU137"/>
      <c r="LWV137"/>
      <c r="LWW137"/>
      <c r="LWX137"/>
      <c r="LWY137"/>
      <c r="LWZ137"/>
      <c r="LXA137"/>
      <c r="LXB137"/>
      <c r="LXC137"/>
      <c r="LXD137"/>
      <c r="LXE137"/>
      <c r="LXF137"/>
      <c r="LXG137"/>
      <c r="LXH137"/>
      <c r="LXI137"/>
      <c r="LXJ137"/>
      <c r="LXK137"/>
      <c r="LXL137"/>
      <c r="LXM137"/>
      <c r="LXN137"/>
      <c r="LXO137"/>
      <c r="LXP137"/>
      <c r="LXQ137"/>
      <c r="LXR137"/>
      <c r="LXS137"/>
      <c r="LXT137"/>
      <c r="LXU137"/>
      <c r="LXV137"/>
      <c r="LXW137"/>
      <c r="LXX137"/>
      <c r="LXY137"/>
      <c r="LXZ137"/>
      <c r="LYA137"/>
      <c r="LYB137"/>
      <c r="LYC137"/>
      <c r="LYD137"/>
      <c r="LYE137"/>
      <c r="LYF137"/>
      <c r="LYG137"/>
      <c r="LYH137"/>
      <c r="LYI137"/>
      <c r="LYJ137"/>
      <c r="LYK137"/>
      <c r="LYL137"/>
      <c r="LYM137"/>
      <c r="LYN137"/>
      <c r="LYO137"/>
      <c r="LYP137"/>
      <c r="LYQ137"/>
      <c r="LYR137"/>
      <c r="LYS137"/>
      <c r="LYT137"/>
      <c r="LYU137"/>
      <c r="LYV137"/>
      <c r="LYW137"/>
      <c r="LYX137"/>
      <c r="LYY137"/>
      <c r="LYZ137"/>
      <c r="LZA137"/>
      <c r="LZB137"/>
      <c r="LZC137"/>
      <c r="LZD137"/>
      <c r="LZE137"/>
      <c r="LZF137"/>
      <c r="LZG137"/>
      <c r="LZH137"/>
      <c r="LZI137"/>
      <c r="LZJ137"/>
      <c r="LZK137"/>
      <c r="LZL137"/>
      <c r="LZM137"/>
      <c r="LZN137"/>
      <c r="LZO137"/>
      <c r="LZP137"/>
      <c r="LZQ137"/>
      <c r="LZR137"/>
      <c r="LZS137"/>
      <c r="LZT137"/>
      <c r="LZU137"/>
      <c r="LZV137"/>
      <c r="LZW137"/>
      <c r="LZX137"/>
      <c r="LZY137"/>
      <c r="LZZ137"/>
      <c r="MAA137"/>
      <c r="MAB137"/>
      <c r="MAC137"/>
      <c r="MAD137"/>
      <c r="MAE137"/>
      <c r="MAF137"/>
      <c r="MAG137"/>
      <c r="MAH137"/>
      <c r="MAI137"/>
      <c r="MAJ137"/>
      <c r="MAK137"/>
      <c r="MAL137"/>
      <c r="MAM137"/>
      <c r="MAN137"/>
      <c r="MAO137"/>
      <c r="MAP137"/>
      <c r="MAQ137"/>
      <c r="MAR137"/>
      <c r="MAS137"/>
      <c r="MAT137"/>
      <c r="MAU137"/>
      <c r="MAV137"/>
      <c r="MAW137"/>
      <c r="MAX137"/>
      <c r="MAY137"/>
      <c r="MAZ137"/>
      <c r="MBA137"/>
      <c r="MBB137"/>
      <c r="MBC137"/>
      <c r="MBD137"/>
      <c r="MBE137"/>
      <c r="MBF137"/>
      <c r="MBG137"/>
      <c r="MBH137"/>
      <c r="MBI137"/>
      <c r="MBJ137"/>
      <c r="MBK137"/>
      <c r="MBL137"/>
      <c r="MBM137"/>
      <c r="MBN137"/>
      <c r="MBO137"/>
      <c r="MBP137"/>
      <c r="MBQ137"/>
      <c r="MBR137"/>
      <c r="MBS137"/>
      <c r="MBT137"/>
      <c r="MBU137"/>
      <c r="MBV137"/>
      <c r="MBW137"/>
      <c r="MBX137"/>
      <c r="MBY137"/>
      <c r="MBZ137"/>
      <c r="MCA137"/>
      <c r="MCB137"/>
      <c r="MCC137"/>
      <c r="MCD137"/>
      <c r="MCE137"/>
      <c r="MCF137"/>
      <c r="MCG137"/>
      <c r="MCH137"/>
      <c r="MCI137"/>
      <c r="MCJ137"/>
      <c r="MCK137"/>
      <c r="MCL137"/>
      <c r="MCM137"/>
      <c r="MCN137"/>
      <c r="MCO137"/>
      <c r="MCP137"/>
      <c r="MCQ137"/>
      <c r="MCR137"/>
      <c r="MCS137"/>
      <c r="MCT137"/>
      <c r="MCU137"/>
      <c r="MCV137"/>
      <c r="MCW137"/>
      <c r="MCX137"/>
      <c r="MCY137"/>
      <c r="MCZ137"/>
      <c r="MDA137"/>
      <c r="MDB137"/>
      <c r="MDC137"/>
      <c r="MDD137"/>
      <c r="MDE137"/>
      <c r="MDF137"/>
      <c r="MDG137"/>
      <c r="MDH137"/>
      <c r="MDI137"/>
      <c r="MDJ137"/>
      <c r="MDK137"/>
      <c r="MDL137"/>
      <c r="MDM137"/>
      <c r="MDN137"/>
      <c r="MDO137"/>
      <c r="MDP137"/>
      <c r="MDQ137"/>
      <c r="MDR137"/>
      <c r="MDS137"/>
      <c r="MDT137"/>
      <c r="MDU137"/>
      <c r="MDV137"/>
      <c r="MDW137"/>
      <c r="MDX137"/>
      <c r="MDY137"/>
      <c r="MDZ137"/>
      <c r="MEA137"/>
      <c r="MEB137"/>
      <c r="MEC137"/>
      <c r="MED137"/>
      <c r="MEE137"/>
      <c r="MEF137"/>
      <c r="MEG137"/>
      <c r="MEH137"/>
      <c r="MEI137"/>
      <c r="MEJ137"/>
      <c r="MEK137"/>
      <c r="MEL137"/>
      <c r="MEM137"/>
      <c r="MEN137"/>
      <c r="MEO137"/>
      <c r="MEP137"/>
      <c r="MEQ137"/>
      <c r="MER137"/>
      <c r="MES137"/>
      <c r="MET137"/>
      <c r="MEU137"/>
      <c r="MEV137"/>
      <c r="MEW137"/>
      <c r="MEX137"/>
      <c r="MEY137"/>
      <c r="MEZ137"/>
      <c r="MFA137"/>
      <c r="MFB137"/>
      <c r="MFC137"/>
      <c r="MFD137"/>
      <c r="MFE137"/>
      <c r="MFF137"/>
      <c r="MFG137"/>
      <c r="MFH137"/>
      <c r="MFI137"/>
      <c r="MFJ137"/>
      <c r="MFK137"/>
      <c r="MFL137"/>
      <c r="MFM137"/>
      <c r="MFN137"/>
      <c r="MFO137"/>
      <c r="MFP137"/>
      <c r="MFQ137"/>
      <c r="MFR137"/>
      <c r="MFS137"/>
      <c r="MFT137"/>
      <c r="MFU137"/>
      <c r="MFV137"/>
      <c r="MFW137"/>
      <c r="MFX137"/>
      <c r="MFY137"/>
      <c r="MFZ137"/>
      <c r="MGA137"/>
      <c r="MGB137"/>
      <c r="MGC137"/>
      <c r="MGD137"/>
      <c r="MGE137"/>
      <c r="MGF137"/>
      <c r="MGG137"/>
      <c r="MGH137"/>
      <c r="MGI137"/>
      <c r="MGJ137"/>
      <c r="MGK137"/>
      <c r="MGL137"/>
      <c r="MGM137"/>
      <c r="MGN137"/>
      <c r="MGO137"/>
      <c r="MGP137"/>
      <c r="MGQ137"/>
      <c r="MGR137"/>
      <c r="MGS137"/>
      <c r="MGT137"/>
      <c r="MGU137"/>
      <c r="MGV137"/>
      <c r="MGW137"/>
      <c r="MGX137"/>
      <c r="MGY137"/>
      <c r="MGZ137"/>
      <c r="MHA137"/>
      <c r="MHB137"/>
      <c r="MHC137"/>
      <c r="MHD137"/>
      <c r="MHE137"/>
      <c r="MHF137"/>
      <c r="MHG137"/>
      <c r="MHH137"/>
      <c r="MHI137"/>
      <c r="MHJ137"/>
      <c r="MHK137"/>
      <c r="MHL137"/>
      <c r="MHM137"/>
      <c r="MHN137"/>
      <c r="MHO137"/>
      <c r="MHP137"/>
      <c r="MHQ137"/>
      <c r="MHR137"/>
      <c r="MHS137"/>
      <c r="MHT137"/>
      <c r="MHU137"/>
      <c r="MHV137"/>
      <c r="MHW137"/>
      <c r="MHX137"/>
      <c r="MHY137"/>
      <c r="MHZ137"/>
      <c r="MIA137"/>
      <c r="MIB137"/>
      <c r="MIC137"/>
      <c r="MID137"/>
      <c r="MIE137"/>
      <c r="MIF137"/>
      <c r="MIG137"/>
      <c r="MIH137"/>
      <c r="MII137"/>
      <c r="MIJ137"/>
      <c r="MIK137"/>
      <c r="MIL137"/>
      <c r="MIM137"/>
      <c r="MIN137"/>
      <c r="MIO137"/>
      <c r="MIP137"/>
      <c r="MIQ137"/>
      <c r="MIR137"/>
      <c r="MIS137"/>
      <c r="MIT137"/>
      <c r="MIU137"/>
      <c r="MIV137"/>
      <c r="MIW137"/>
      <c r="MIX137"/>
      <c r="MIY137"/>
      <c r="MIZ137"/>
      <c r="MJA137"/>
      <c r="MJB137"/>
      <c r="MJC137"/>
      <c r="MJD137"/>
      <c r="MJE137"/>
      <c r="MJF137"/>
      <c r="MJG137"/>
      <c r="MJH137"/>
      <c r="MJI137"/>
      <c r="MJJ137"/>
      <c r="MJK137"/>
      <c r="MJL137"/>
      <c r="MJM137"/>
      <c r="MJN137"/>
      <c r="MJO137"/>
      <c r="MJP137"/>
      <c r="MJQ137"/>
      <c r="MJR137"/>
      <c r="MJS137"/>
      <c r="MJT137"/>
      <c r="MJU137"/>
      <c r="MJV137"/>
      <c r="MJW137"/>
      <c r="MJX137"/>
      <c r="MJY137"/>
      <c r="MJZ137"/>
      <c r="MKA137"/>
      <c r="MKB137"/>
      <c r="MKC137"/>
      <c r="MKD137"/>
      <c r="MKE137"/>
      <c r="MKF137"/>
      <c r="MKG137"/>
      <c r="MKH137"/>
      <c r="MKI137"/>
      <c r="MKJ137"/>
      <c r="MKK137"/>
      <c r="MKL137"/>
      <c r="MKM137"/>
      <c r="MKN137"/>
      <c r="MKO137"/>
      <c r="MKP137"/>
      <c r="MKQ137"/>
      <c r="MKR137"/>
      <c r="MKS137"/>
      <c r="MKT137"/>
      <c r="MKU137"/>
      <c r="MKV137"/>
      <c r="MKW137"/>
      <c r="MKX137"/>
      <c r="MKY137"/>
      <c r="MKZ137"/>
      <c r="MLA137"/>
      <c r="MLB137"/>
      <c r="MLC137"/>
      <c r="MLD137"/>
      <c r="MLE137"/>
      <c r="MLF137"/>
      <c r="MLG137"/>
      <c r="MLH137"/>
      <c r="MLI137"/>
      <c r="MLJ137"/>
      <c r="MLK137"/>
      <c r="MLL137"/>
      <c r="MLM137"/>
      <c r="MLN137"/>
      <c r="MLO137"/>
      <c r="MLP137"/>
      <c r="MLQ137"/>
      <c r="MLR137"/>
      <c r="MLS137"/>
      <c r="MLT137"/>
      <c r="MLU137"/>
      <c r="MLV137"/>
      <c r="MLW137"/>
      <c r="MLX137"/>
      <c r="MLY137"/>
      <c r="MLZ137"/>
      <c r="MMA137"/>
      <c r="MMB137"/>
      <c r="MMC137"/>
      <c r="MMD137"/>
      <c r="MME137"/>
      <c r="MMF137"/>
      <c r="MMG137"/>
      <c r="MMH137"/>
      <c r="MMI137"/>
      <c r="MMJ137"/>
      <c r="MMK137"/>
      <c r="MML137"/>
      <c r="MMM137"/>
      <c r="MMN137"/>
      <c r="MMO137"/>
      <c r="MMP137"/>
      <c r="MMQ137"/>
      <c r="MMR137"/>
      <c r="MMS137"/>
      <c r="MMT137"/>
      <c r="MMU137"/>
      <c r="MMV137"/>
      <c r="MMW137"/>
      <c r="MMX137"/>
      <c r="MMY137"/>
      <c r="MMZ137"/>
      <c r="MNA137"/>
      <c r="MNB137"/>
      <c r="MNC137"/>
      <c r="MND137"/>
      <c r="MNE137"/>
      <c r="MNF137"/>
      <c r="MNG137"/>
      <c r="MNH137"/>
      <c r="MNI137"/>
      <c r="MNJ137"/>
      <c r="MNK137"/>
      <c r="MNL137"/>
      <c r="MNM137"/>
      <c r="MNN137"/>
      <c r="MNO137"/>
      <c r="MNP137"/>
      <c r="MNQ137"/>
      <c r="MNR137"/>
      <c r="MNS137"/>
      <c r="MNT137"/>
      <c r="MNU137"/>
      <c r="MNV137"/>
      <c r="MNW137"/>
      <c r="MNX137"/>
      <c r="MNY137"/>
      <c r="MNZ137"/>
      <c r="MOA137"/>
      <c r="MOB137"/>
      <c r="MOC137"/>
      <c r="MOD137"/>
      <c r="MOE137"/>
      <c r="MOF137"/>
      <c r="MOG137"/>
      <c r="MOH137"/>
      <c r="MOI137"/>
      <c r="MOJ137"/>
      <c r="MOK137"/>
      <c r="MOL137"/>
      <c r="MOM137"/>
      <c r="MON137"/>
      <c r="MOO137"/>
      <c r="MOP137"/>
      <c r="MOQ137"/>
      <c r="MOR137"/>
      <c r="MOS137"/>
      <c r="MOT137"/>
      <c r="MOU137"/>
      <c r="MOV137"/>
      <c r="MOW137"/>
      <c r="MOX137"/>
      <c r="MOY137"/>
      <c r="MOZ137"/>
      <c r="MPA137"/>
      <c r="MPB137"/>
      <c r="MPC137"/>
      <c r="MPD137"/>
      <c r="MPE137"/>
      <c r="MPF137"/>
      <c r="MPG137"/>
      <c r="MPH137"/>
      <c r="MPI137"/>
      <c r="MPJ137"/>
      <c r="MPK137"/>
      <c r="MPL137"/>
      <c r="MPM137"/>
      <c r="MPN137"/>
      <c r="MPO137"/>
      <c r="MPP137"/>
      <c r="MPQ137"/>
      <c r="MPR137"/>
      <c r="MPS137"/>
      <c r="MPT137"/>
      <c r="MPU137"/>
      <c r="MPV137"/>
      <c r="MPW137"/>
      <c r="MPX137"/>
      <c r="MPY137"/>
      <c r="MPZ137"/>
      <c r="MQA137"/>
      <c r="MQB137"/>
      <c r="MQC137"/>
      <c r="MQD137"/>
      <c r="MQE137"/>
      <c r="MQF137"/>
      <c r="MQG137"/>
      <c r="MQH137"/>
      <c r="MQI137"/>
      <c r="MQJ137"/>
      <c r="MQK137"/>
      <c r="MQL137"/>
      <c r="MQM137"/>
      <c r="MQN137"/>
      <c r="MQO137"/>
      <c r="MQP137"/>
      <c r="MQQ137"/>
      <c r="MQR137"/>
      <c r="MQS137"/>
      <c r="MQT137"/>
      <c r="MQU137"/>
      <c r="MQV137"/>
      <c r="MQW137"/>
      <c r="MQX137"/>
      <c r="MQY137"/>
      <c r="MQZ137"/>
      <c r="MRA137"/>
      <c r="MRB137"/>
      <c r="MRC137"/>
      <c r="MRD137"/>
      <c r="MRE137"/>
      <c r="MRF137"/>
      <c r="MRG137"/>
      <c r="MRH137"/>
      <c r="MRI137"/>
      <c r="MRJ137"/>
      <c r="MRK137"/>
      <c r="MRL137"/>
      <c r="MRM137"/>
      <c r="MRN137"/>
      <c r="MRO137"/>
      <c r="MRP137"/>
      <c r="MRQ137"/>
      <c r="MRR137"/>
      <c r="MRS137"/>
      <c r="MRT137"/>
      <c r="MRU137"/>
      <c r="MRV137"/>
      <c r="MRW137"/>
      <c r="MRX137"/>
      <c r="MRY137"/>
      <c r="MRZ137"/>
      <c r="MSA137"/>
      <c r="MSB137"/>
      <c r="MSC137"/>
      <c r="MSD137"/>
      <c r="MSE137"/>
      <c r="MSF137"/>
      <c r="MSG137"/>
      <c r="MSH137"/>
      <c r="MSI137"/>
      <c r="MSJ137"/>
      <c r="MSK137"/>
      <c r="MSL137"/>
      <c r="MSM137"/>
      <c r="MSN137"/>
      <c r="MSO137"/>
      <c r="MSP137"/>
      <c r="MSQ137"/>
      <c r="MSR137"/>
      <c r="MSS137"/>
      <c r="MST137"/>
      <c r="MSU137"/>
      <c r="MSV137"/>
      <c r="MSW137"/>
      <c r="MSX137"/>
      <c r="MSY137"/>
      <c r="MSZ137"/>
      <c r="MTA137"/>
      <c r="MTB137"/>
      <c r="MTC137"/>
      <c r="MTD137"/>
      <c r="MTE137"/>
      <c r="MTF137"/>
      <c r="MTG137"/>
      <c r="MTH137"/>
      <c r="MTI137"/>
      <c r="MTJ137"/>
      <c r="MTK137"/>
      <c r="MTL137"/>
      <c r="MTM137"/>
      <c r="MTN137"/>
      <c r="MTO137"/>
      <c r="MTP137"/>
      <c r="MTQ137"/>
      <c r="MTR137"/>
      <c r="MTS137"/>
      <c r="MTT137"/>
      <c r="MTU137"/>
      <c r="MTV137"/>
      <c r="MTW137"/>
      <c r="MTX137"/>
      <c r="MTY137"/>
      <c r="MTZ137"/>
      <c r="MUA137"/>
      <c r="MUB137"/>
      <c r="MUC137"/>
      <c r="MUD137"/>
      <c r="MUE137"/>
      <c r="MUF137"/>
      <c r="MUG137"/>
      <c r="MUH137"/>
      <c r="MUI137"/>
      <c r="MUJ137"/>
      <c r="MUK137"/>
      <c r="MUL137"/>
      <c r="MUM137"/>
      <c r="MUN137"/>
      <c r="MUO137"/>
      <c r="MUP137"/>
      <c r="MUQ137"/>
      <c r="MUR137"/>
      <c r="MUS137"/>
      <c r="MUT137"/>
      <c r="MUU137"/>
      <c r="MUV137"/>
      <c r="MUW137"/>
      <c r="MUX137"/>
      <c r="MUY137"/>
      <c r="MUZ137"/>
      <c r="MVA137"/>
      <c r="MVB137"/>
      <c r="MVC137"/>
      <c r="MVD137"/>
      <c r="MVE137"/>
      <c r="MVF137"/>
      <c r="MVG137"/>
      <c r="MVH137"/>
      <c r="MVI137"/>
      <c r="MVJ137"/>
      <c r="MVK137"/>
      <c r="MVL137"/>
      <c r="MVM137"/>
      <c r="MVN137"/>
      <c r="MVO137"/>
      <c r="MVP137"/>
      <c r="MVQ137"/>
      <c r="MVR137"/>
      <c r="MVS137"/>
      <c r="MVT137"/>
      <c r="MVU137"/>
      <c r="MVV137"/>
      <c r="MVW137"/>
      <c r="MVX137"/>
      <c r="MVY137"/>
      <c r="MVZ137"/>
      <c r="MWA137"/>
      <c r="MWB137"/>
      <c r="MWC137"/>
      <c r="MWD137"/>
      <c r="MWE137"/>
      <c r="MWF137"/>
      <c r="MWG137"/>
      <c r="MWH137"/>
      <c r="MWI137"/>
      <c r="MWJ137"/>
      <c r="MWK137"/>
      <c r="MWL137"/>
      <c r="MWM137"/>
      <c r="MWN137"/>
      <c r="MWO137"/>
      <c r="MWP137"/>
      <c r="MWQ137"/>
      <c r="MWR137"/>
      <c r="MWS137"/>
      <c r="MWT137"/>
      <c r="MWU137"/>
      <c r="MWV137"/>
      <c r="MWW137"/>
      <c r="MWX137"/>
      <c r="MWY137"/>
      <c r="MWZ137"/>
      <c r="MXA137"/>
      <c r="MXB137"/>
      <c r="MXC137"/>
      <c r="MXD137"/>
      <c r="MXE137"/>
      <c r="MXF137"/>
      <c r="MXG137"/>
      <c r="MXH137"/>
      <c r="MXI137"/>
      <c r="MXJ137"/>
      <c r="MXK137"/>
      <c r="MXL137"/>
      <c r="MXM137"/>
      <c r="MXN137"/>
      <c r="MXO137"/>
      <c r="MXP137"/>
      <c r="MXQ137"/>
      <c r="MXR137"/>
      <c r="MXS137"/>
      <c r="MXT137"/>
      <c r="MXU137"/>
      <c r="MXV137"/>
      <c r="MXW137"/>
      <c r="MXX137"/>
      <c r="MXY137"/>
      <c r="MXZ137"/>
      <c r="MYA137"/>
      <c r="MYB137"/>
      <c r="MYC137"/>
      <c r="MYD137"/>
      <c r="MYE137"/>
      <c r="MYF137"/>
      <c r="MYG137"/>
      <c r="MYH137"/>
      <c r="MYI137"/>
      <c r="MYJ137"/>
      <c r="MYK137"/>
      <c r="MYL137"/>
      <c r="MYM137"/>
      <c r="MYN137"/>
      <c r="MYO137"/>
      <c r="MYP137"/>
      <c r="MYQ137"/>
      <c r="MYR137"/>
      <c r="MYS137"/>
      <c r="MYT137"/>
      <c r="MYU137"/>
      <c r="MYV137"/>
      <c r="MYW137"/>
      <c r="MYX137"/>
      <c r="MYY137"/>
      <c r="MYZ137"/>
      <c r="MZA137"/>
      <c r="MZB137"/>
      <c r="MZC137"/>
      <c r="MZD137"/>
      <c r="MZE137"/>
      <c r="MZF137"/>
      <c r="MZG137"/>
      <c r="MZH137"/>
      <c r="MZI137"/>
      <c r="MZJ137"/>
      <c r="MZK137"/>
      <c r="MZL137"/>
      <c r="MZM137"/>
      <c r="MZN137"/>
      <c r="MZO137"/>
      <c r="MZP137"/>
      <c r="MZQ137"/>
      <c r="MZR137"/>
      <c r="MZS137"/>
      <c r="MZT137"/>
      <c r="MZU137"/>
      <c r="MZV137"/>
      <c r="MZW137"/>
      <c r="MZX137"/>
      <c r="MZY137"/>
      <c r="MZZ137"/>
      <c r="NAA137"/>
      <c r="NAB137"/>
      <c r="NAC137"/>
      <c r="NAD137"/>
      <c r="NAE137"/>
      <c r="NAF137"/>
      <c r="NAG137"/>
      <c r="NAH137"/>
      <c r="NAI137"/>
      <c r="NAJ137"/>
      <c r="NAK137"/>
      <c r="NAL137"/>
      <c r="NAM137"/>
      <c r="NAN137"/>
      <c r="NAO137"/>
      <c r="NAP137"/>
      <c r="NAQ137"/>
      <c r="NAR137"/>
      <c r="NAS137"/>
      <c r="NAT137"/>
      <c r="NAU137"/>
      <c r="NAV137"/>
      <c r="NAW137"/>
      <c r="NAX137"/>
      <c r="NAY137"/>
      <c r="NAZ137"/>
      <c r="NBA137"/>
      <c r="NBB137"/>
      <c r="NBC137"/>
      <c r="NBD137"/>
      <c r="NBE137"/>
      <c r="NBF137"/>
      <c r="NBG137"/>
      <c r="NBH137"/>
      <c r="NBI137"/>
      <c r="NBJ137"/>
      <c r="NBK137"/>
      <c r="NBL137"/>
      <c r="NBM137"/>
      <c r="NBN137"/>
      <c r="NBO137"/>
      <c r="NBP137"/>
      <c r="NBQ137"/>
      <c r="NBR137"/>
      <c r="NBS137"/>
      <c r="NBT137"/>
      <c r="NBU137"/>
      <c r="NBV137"/>
      <c r="NBW137"/>
      <c r="NBX137"/>
      <c r="NBY137"/>
      <c r="NBZ137"/>
      <c r="NCA137"/>
      <c r="NCB137"/>
      <c r="NCC137"/>
      <c r="NCD137"/>
      <c r="NCE137"/>
      <c r="NCF137"/>
      <c r="NCG137"/>
      <c r="NCH137"/>
      <c r="NCI137"/>
      <c r="NCJ137"/>
      <c r="NCK137"/>
      <c r="NCL137"/>
      <c r="NCM137"/>
      <c r="NCN137"/>
      <c r="NCO137"/>
      <c r="NCP137"/>
      <c r="NCQ137"/>
      <c r="NCR137"/>
      <c r="NCS137"/>
      <c r="NCT137"/>
      <c r="NCU137"/>
      <c r="NCV137"/>
      <c r="NCW137"/>
      <c r="NCX137"/>
      <c r="NCY137"/>
      <c r="NCZ137"/>
      <c r="NDA137"/>
      <c r="NDB137"/>
      <c r="NDC137"/>
      <c r="NDD137"/>
      <c r="NDE137"/>
      <c r="NDF137"/>
      <c r="NDG137"/>
      <c r="NDH137"/>
      <c r="NDI137"/>
      <c r="NDJ137"/>
      <c r="NDK137"/>
      <c r="NDL137"/>
      <c r="NDM137"/>
      <c r="NDN137"/>
      <c r="NDO137"/>
      <c r="NDP137"/>
      <c r="NDQ137"/>
      <c r="NDR137"/>
      <c r="NDS137"/>
      <c r="NDT137"/>
      <c r="NDU137"/>
      <c r="NDV137"/>
      <c r="NDW137"/>
      <c r="NDX137"/>
      <c r="NDY137"/>
      <c r="NDZ137"/>
      <c r="NEA137"/>
      <c r="NEB137"/>
      <c r="NEC137"/>
      <c r="NED137"/>
      <c r="NEE137"/>
      <c r="NEF137"/>
      <c r="NEG137"/>
      <c r="NEH137"/>
      <c r="NEI137"/>
      <c r="NEJ137"/>
      <c r="NEK137"/>
      <c r="NEL137"/>
      <c r="NEM137"/>
      <c r="NEN137"/>
      <c r="NEO137"/>
      <c r="NEP137"/>
      <c r="NEQ137"/>
      <c r="NER137"/>
      <c r="NES137"/>
      <c r="NET137"/>
      <c r="NEU137"/>
      <c r="NEV137"/>
      <c r="NEW137"/>
      <c r="NEX137"/>
      <c r="NEY137"/>
      <c r="NEZ137"/>
      <c r="NFA137"/>
      <c r="NFB137"/>
      <c r="NFC137"/>
      <c r="NFD137"/>
      <c r="NFE137"/>
      <c r="NFF137"/>
      <c r="NFG137"/>
      <c r="NFH137"/>
      <c r="NFI137"/>
      <c r="NFJ137"/>
      <c r="NFK137"/>
      <c r="NFL137"/>
      <c r="NFM137"/>
      <c r="NFN137"/>
      <c r="NFO137"/>
      <c r="NFP137"/>
      <c r="NFQ137"/>
      <c r="NFR137"/>
      <c r="NFS137"/>
      <c r="NFT137"/>
      <c r="NFU137"/>
      <c r="NFV137"/>
      <c r="NFW137"/>
      <c r="NFX137"/>
      <c r="NFY137"/>
      <c r="NFZ137"/>
      <c r="NGA137"/>
      <c r="NGB137"/>
      <c r="NGC137"/>
      <c r="NGD137"/>
      <c r="NGE137"/>
      <c r="NGF137"/>
      <c r="NGG137"/>
      <c r="NGH137"/>
      <c r="NGI137"/>
      <c r="NGJ137"/>
      <c r="NGK137"/>
      <c r="NGL137"/>
      <c r="NGM137"/>
      <c r="NGN137"/>
      <c r="NGO137"/>
      <c r="NGP137"/>
      <c r="NGQ137"/>
      <c r="NGR137"/>
      <c r="NGS137"/>
      <c r="NGT137"/>
      <c r="NGU137"/>
      <c r="NGV137"/>
      <c r="NGW137"/>
      <c r="NGX137"/>
      <c r="NGY137"/>
      <c r="NGZ137"/>
      <c r="NHA137"/>
      <c r="NHB137"/>
      <c r="NHC137"/>
      <c r="NHD137"/>
      <c r="NHE137"/>
      <c r="NHF137"/>
      <c r="NHG137"/>
      <c r="NHH137"/>
      <c r="NHI137"/>
      <c r="NHJ137"/>
      <c r="NHK137"/>
      <c r="NHL137"/>
      <c r="NHM137"/>
      <c r="NHN137"/>
      <c r="NHO137"/>
      <c r="NHP137"/>
      <c r="NHQ137"/>
      <c r="NHR137"/>
      <c r="NHS137"/>
      <c r="NHT137"/>
      <c r="NHU137"/>
      <c r="NHV137"/>
      <c r="NHW137"/>
      <c r="NHX137"/>
      <c r="NHY137"/>
      <c r="NHZ137"/>
      <c r="NIA137"/>
      <c r="NIB137"/>
      <c r="NIC137"/>
      <c r="NID137"/>
      <c r="NIE137"/>
      <c r="NIF137"/>
      <c r="NIG137"/>
      <c r="NIH137"/>
      <c r="NII137"/>
      <c r="NIJ137"/>
      <c r="NIK137"/>
      <c r="NIL137"/>
      <c r="NIM137"/>
      <c r="NIN137"/>
      <c r="NIO137"/>
      <c r="NIP137"/>
      <c r="NIQ137"/>
      <c r="NIR137"/>
      <c r="NIS137"/>
      <c r="NIT137"/>
      <c r="NIU137"/>
      <c r="NIV137"/>
      <c r="NIW137"/>
      <c r="NIX137"/>
      <c r="NIY137"/>
      <c r="NIZ137"/>
      <c r="NJA137"/>
      <c r="NJB137"/>
      <c r="NJC137"/>
      <c r="NJD137"/>
      <c r="NJE137"/>
      <c r="NJF137"/>
      <c r="NJG137"/>
      <c r="NJH137"/>
      <c r="NJI137"/>
      <c r="NJJ137"/>
      <c r="NJK137"/>
      <c r="NJL137"/>
      <c r="NJM137"/>
      <c r="NJN137"/>
      <c r="NJO137"/>
      <c r="NJP137"/>
      <c r="NJQ137"/>
      <c r="NJR137"/>
      <c r="NJS137"/>
      <c r="NJT137"/>
      <c r="NJU137"/>
      <c r="NJV137"/>
      <c r="NJW137"/>
      <c r="NJX137"/>
      <c r="NJY137"/>
      <c r="NJZ137"/>
      <c r="NKA137"/>
      <c r="NKB137"/>
      <c r="NKC137"/>
      <c r="NKD137"/>
      <c r="NKE137"/>
      <c r="NKF137"/>
      <c r="NKG137"/>
      <c r="NKH137"/>
      <c r="NKI137"/>
      <c r="NKJ137"/>
      <c r="NKK137"/>
      <c r="NKL137"/>
      <c r="NKM137"/>
      <c r="NKN137"/>
      <c r="NKO137"/>
      <c r="NKP137"/>
      <c r="NKQ137"/>
      <c r="NKR137"/>
      <c r="NKS137"/>
      <c r="NKT137"/>
      <c r="NKU137"/>
      <c r="NKV137"/>
      <c r="NKW137"/>
      <c r="NKX137"/>
      <c r="NKY137"/>
      <c r="NKZ137"/>
      <c r="NLA137"/>
      <c r="NLB137"/>
      <c r="NLC137"/>
      <c r="NLD137"/>
      <c r="NLE137"/>
      <c r="NLF137"/>
      <c r="NLG137"/>
      <c r="NLH137"/>
      <c r="NLI137"/>
      <c r="NLJ137"/>
      <c r="NLK137"/>
      <c r="NLL137"/>
      <c r="NLM137"/>
      <c r="NLN137"/>
      <c r="NLO137"/>
      <c r="NLP137"/>
      <c r="NLQ137"/>
      <c r="NLR137"/>
      <c r="NLS137"/>
      <c r="NLT137"/>
      <c r="NLU137"/>
      <c r="NLV137"/>
      <c r="NLW137"/>
      <c r="NLX137"/>
      <c r="NLY137"/>
      <c r="NLZ137"/>
      <c r="NMA137"/>
      <c r="NMB137"/>
      <c r="NMC137"/>
      <c r="NMD137"/>
      <c r="NME137"/>
      <c r="NMF137"/>
      <c r="NMG137"/>
      <c r="NMH137"/>
      <c r="NMI137"/>
      <c r="NMJ137"/>
      <c r="NMK137"/>
      <c r="NML137"/>
      <c r="NMM137"/>
      <c r="NMN137"/>
      <c r="NMO137"/>
      <c r="NMP137"/>
      <c r="NMQ137"/>
      <c r="NMR137"/>
      <c r="NMS137"/>
      <c r="NMT137"/>
      <c r="NMU137"/>
      <c r="NMV137"/>
      <c r="NMW137"/>
      <c r="NMX137"/>
      <c r="NMY137"/>
      <c r="NMZ137"/>
      <c r="NNA137"/>
      <c r="NNB137"/>
      <c r="NNC137"/>
      <c r="NND137"/>
      <c r="NNE137"/>
      <c r="NNF137"/>
      <c r="NNG137"/>
      <c r="NNH137"/>
      <c r="NNI137"/>
      <c r="NNJ137"/>
      <c r="NNK137"/>
      <c r="NNL137"/>
      <c r="NNM137"/>
      <c r="NNN137"/>
      <c r="NNO137"/>
      <c r="NNP137"/>
      <c r="NNQ137"/>
      <c r="NNR137"/>
      <c r="NNS137"/>
      <c r="NNT137"/>
      <c r="NNU137"/>
      <c r="NNV137"/>
      <c r="NNW137"/>
      <c r="NNX137"/>
      <c r="NNY137"/>
      <c r="NNZ137"/>
      <c r="NOA137"/>
      <c r="NOB137"/>
      <c r="NOC137"/>
      <c r="NOD137"/>
      <c r="NOE137"/>
      <c r="NOF137"/>
      <c r="NOG137"/>
      <c r="NOH137"/>
      <c r="NOI137"/>
      <c r="NOJ137"/>
      <c r="NOK137"/>
      <c r="NOL137"/>
      <c r="NOM137"/>
      <c r="NON137"/>
      <c r="NOO137"/>
      <c r="NOP137"/>
      <c r="NOQ137"/>
      <c r="NOR137"/>
      <c r="NOS137"/>
      <c r="NOT137"/>
      <c r="NOU137"/>
      <c r="NOV137"/>
      <c r="NOW137"/>
      <c r="NOX137"/>
      <c r="NOY137"/>
      <c r="NOZ137"/>
      <c r="NPA137"/>
      <c r="NPB137"/>
      <c r="NPC137"/>
      <c r="NPD137"/>
      <c r="NPE137"/>
      <c r="NPF137"/>
      <c r="NPG137"/>
      <c r="NPH137"/>
      <c r="NPI137"/>
      <c r="NPJ137"/>
      <c r="NPK137"/>
      <c r="NPL137"/>
      <c r="NPM137"/>
      <c r="NPN137"/>
      <c r="NPO137"/>
      <c r="NPP137"/>
      <c r="NPQ137"/>
      <c r="NPR137"/>
      <c r="NPS137"/>
      <c r="NPT137"/>
      <c r="NPU137"/>
      <c r="NPV137"/>
      <c r="NPW137"/>
      <c r="NPX137"/>
      <c r="NPY137"/>
      <c r="NPZ137"/>
      <c r="NQA137"/>
      <c r="NQB137"/>
      <c r="NQC137"/>
      <c r="NQD137"/>
      <c r="NQE137"/>
      <c r="NQF137"/>
      <c r="NQG137"/>
      <c r="NQH137"/>
      <c r="NQI137"/>
      <c r="NQJ137"/>
      <c r="NQK137"/>
      <c r="NQL137"/>
      <c r="NQM137"/>
      <c r="NQN137"/>
      <c r="NQO137"/>
      <c r="NQP137"/>
      <c r="NQQ137"/>
      <c r="NQR137"/>
      <c r="NQS137"/>
      <c r="NQT137"/>
      <c r="NQU137"/>
      <c r="NQV137"/>
      <c r="NQW137"/>
      <c r="NQX137"/>
      <c r="NQY137"/>
      <c r="NQZ137"/>
      <c r="NRA137"/>
      <c r="NRB137"/>
      <c r="NRC137"/>
      <c r="NRD137"/>
      <c r="NRE137"/>
      <c r="NRF137"/>
      <c r="NRG137"/>
      <c r="NRH137"/>
      <c r="NRI137"/>
      <c r="NRJ137"/>
      <c r="NRK137"/>
      <c r="NRL137"/>
      <c r="NRM137"/>
      <c r="NRN137"/>
      <c r="NRO137"/>
      <c r="NRP137"/>
      <c r="NRQ137"/>
      <c r="NRR137"/>
      <c r="NRS137"/>
      <c r="NRT137"/>
      <c r="NRU137"/>
      <c r="NRV137"/>
      <c r="NRW137"/>
      <c r="NRX137"/>
      <c r="NRY137"/>
      <c r="NRZ137"/>
      <c r="NSA137"/>
      <c r="NSB137"/>
      <c r="NSC137"/>
      <c r="NSD137"/>
      <c r="NSE137"/>
      <c r="NSF137"/>
      <c r="NSG137"/>
      <c r="NSH137"/>
      <c r="NSI137"/>
      <c r="NSJ137"/>
      <c r="NSK137"/>
      <c r="NSL137"/>
      <c r="NSM137"/>
      <c r="NSN137"/>
      <c r="NSO137"/>
      <c r="NSP137"/>
      <c r="NSQ137"/>
      <c r="NSR137"/>
      <c r="NSS137"/>
      <c r="NST137"/>
      <c r="NSU137"/>
      <c r="NSV137"/>
      <c r="NSW137"/>
      <c r="NSX137"/>
      <c r="NSY137"/>
      <c r="NSZ137"/>
      <c r="NTA137"/>
      <c r="NTB137"/>
      <c r="NTC137"/>
      <c r="NTD137"/>
      <c r="NTE137"/>
      <c r="NTF137"/>
      <c r="NTG137"/>
      <c r="NTH137"/>
      <c r="NTI137"/>
      <c r="NTJ137"/>
      <c r="NTK137"/>
      <c r="NTL137"/>
      <c r="NTM137"/>
      <c r="NTN137"/>
      <c r="NTO137"/>
      <c r="NTP137"/>
      <c r="NTQ137"/>
      <c r="NTR137"/>
      <c r="NTS137"/>
      <c r="NTT137"/>
      <c r="NTU137"/>
      <c r="NTV137"/>
      <c r="NTW137"/>
      <c r="NTX137"/>
      <c r="NTY137"/>
      <c r="NTZ137"/>
      <c r="NUA137"/>
      <c r="NUB137"/>
      <c r="NUC137"/>
      <c r="NUD137"/>
      <c r="NUE137"/>
      <c r="NUF137"/>
      <c r="NUG137"/>
      <c r="NUH137"/>
      <c r="NUI137"/>
      <c r="NUJ137"/>
      <c r="NUK137"/>
      <c r="NUL137"/>
      <c r="NUM137"/>
      <c r="NUN137"/>
      <c r="NUO137"/>
      <c r="NUP137"/>
      <c r="NUQ137"/>
      <c r="NUR137"/>
      <c r="NUS137"/>
      <c r="NUT137"/>
      <c r="NUU137"/>
      <c r="NUV137"/>
      <c r="NUW137"/>
      <c r="NUX137"/>
      <c r="NUY137"/>
      <c r="NUZ137"/>
      <c r="NVA137"/>
      <c r="NVB137"/>
      <c r="NVC137"/>
      <c r="NVD137"/>
      <c r="NVE137"/>
      <c r="NVF137"/>
      <c r="NVG137"/>
      <c r="NVH137"/>
      <c r="NVI137"/>
      <c r="NVJ137"/>
      <c r="NVK137"/>
      <c r="NVL137"/>
      <c r="NVM137"/>
      <c r="NVN137"/>
      <c r="NVO137"/>
      <c r="NVP137"/>
      <c r="NVQ137"/>
      <c r="NVR137"/>
      <c r="NVS137"/>
      <c r="NVT137"/>
      <c r="NVU137"/>
      <c r="NVV137"/>
      <c r="NVW137"/>
      <c r="NVX137"/>
      <c r="NVY137"/>
      <c r="NVZ137"/>
      <c r="NWA137"/>
      <c r="NWB137"/>
      <c r="NWC137"/>
      <c r="NWD137"/>
      <c r="NWE137"/>
      <c r="NWF137"/>
      <c r="NWG137"/>
      <c r="NWH137"/>
      <c r="NWI137"/>
      <c r="NWJ137"/>
      <c r="NWK137"/>
      <c r="NWL137"/>
      <c r="NWM137"/>
      <c r="NWN137"/>
      <c r="NWO137"/>
      <c r="NWP137"/>
      <c r="NWQ137"/>
      <c r="NWR137"/>
      <c r="NWS137"/>
      <c r="NWT137"/>
      <c r="NWU137"/>
      <c r="NWV137"/>
      <c r="NWW137"/>
      <c r="NWX137"/>
      <c r="NWY137"/>
      <c r="NWZ137"/>
      <c r="NXA137"/>
      <c r="NXB137"/>
      <c r="NXC137"/>
      <c r="NXD137"/>
      <c r="NXE137"/>
      <c r="NXF137"/>
      <c r="NXG137"/>
      <c r="NXH137"/>
      <c r="NXI137"/>
      <c r="NXJ137"/>
      <c r="NXK137"/>
      <c r="NXL137"/>
      <c r="NXM137"/>
      <c r="NXN137"/>
      <c r="NXO137"/>
      <c r="NXP137"/>
      <c r="NXQ137"/>
      <c r="NXR137"/>
      <c r="NXS137"/>
      <c r="NXT137"/>
      <c r="NXU137"/>
      <c r="NXV137"/>
      <c r="NXW137"/>
      <c r="NXX137"/>
      <c r="NXY137"/>
      <c r="NXZ137"/>
      <c r="NYA137"/>
      <c r="NYB137"/>
      <c r="NYC137"/>
      <c r="NYD137"/>
      <c r="NYE137"/>
      <c r="NYF137"/>
      <c r="NYG137"/>
      <c r="NYH137"/>
      <c r="NYI137"/>
      <c r="NYJ137"/>
      <c r="NYK137"/>
      <c r="NYL137"/>
      <c r="NYM137"/>
      <c r="NYN137"/>
      <c r="NYO137"/>
      <c r="NYP137"/>
      <c r="NYQ137"/>
      <c r="NYR137"/>
      <c r="NYS137"/>
      <c r="NYT137"/>
      <c r="NYU137"/>
      <c r="NYV137"/>
      <c r="NYW137"/>
      <c r="NYX137"/>
      <c r="NYY137"/>
      <c r="NYZ137"/>
      <c r="NZA137"/>
      <c r="NZB137"/>
      <c r="NZC137"/>
      <c r="NZD137"/>
      <c r="NZE137"/>
      <c r="NZF137"/>
      <c r="NZG137"/>
      <c r="NZH137"/>
      <c r="NZI137"/>
      <c r="NZJ137"/>
      <c r="NZK137"/>
      <c r="NZL137"/>
      <c r="NZM137"/>
      <c r="NZN137"/>
      <c r="NZO137"/>
      <c r="NZP137"/>
      <c r="NZQ137"/>
      <c r="NZR137"/>
      <c r="NZS137"/>
      <c r="NZT137"/>
      <c r="NZU137"/>
      <c r="NZV137"/>
      <c r="NZW137"/>
      <c r="NZX137"/>
      <c r="NZY137"/>
      <c r="NZZ137"/>
      <c r="OAA137"/>
      <c r="OAB137"/>
      <c r="OAC137"/>
      <c r="OAD137"/>
      <c r="OAE137"/>
      <c r="OAF137"/>
      <c r="OAG137"/>
      <c r="OAH137"/>
      <c r="OAI137"/>
      <c r="OAJ137"/>
      <c r="OAK137"/>
      <c r="OAL137"/>
      <c r="OAM137"/>
      <c r="OAN137"/>
      <c r="OAO137"/>
      <c r="OAP137"/>
      <c r="OAQ137"/>
      <c r="OAR137"/>
      <c r="OAS137"/>
      <c r="OAT137"/>
      <c r="OAU137"/>
      <c r="OAV137"/>
      <c r="OAW137"/>
      <c r="OAX137"/>
      <c r="OAY137"/>
      <c r="OAZ137"/>
      <c r="OBA137"/>
      <c r="OBB137"/>
      <c r="OBC137"/>
      <c r="OBD137"/>
      <c r="OBE137"/>
      <c r="OBF137"/>
      <c r="OBG137"/>
      <c r="OBH137"/>
      <c r="OBI137"/>
      <c r="OBJ137"/>
      <c r="OBK137"/>
      <c r="OBL137"/>
      <c r="OBM137"/>
      <c r="OBN137"/>
      <c r="OBO137"/>
      <c r="OBP137"/>
      <c r="OBQ137"/>
      <c r="OBR137"/>
      <c r="OBS137"/>
      <c r="OBT137"/>
      <c r="OBU137"/>
      <c r="OBV137"/>
      <c r="OBW137"/>
      <c r="OBX137"/>
      <c r="OBY137"/>
      <c r="OBZ137"/>
      <c r="OCA137"/>
      <c r="OCB137"/>
      <c r="OCC137"/>
      <c r="OCD137"/>
      <c r="OCE137"/>
      <c r="OCF137"/>
      <c r="OCG137"/>
      <c r="OCH137"/>
      <c r="OCI137"/>
      <c r="OCJ137"/>
      <c r="OCK137"/>
      <c r="OCL137"/>
      <c r="OCM137"/>
      <c r="OCN137"/>
      <c r="OCO137"/>
      <c r="OCP137"/>
      <c r="OCQ137"/>
      <c r="OCR137"/>
      <c r="OCS137"/>
      <c r="OCT137"/>
      <c r="OCU137"/>
      <c r="OCV137"/>
      <c r="OCW137"/>
      <c r="OCX137"/>
      <c r="OCY137"/>
      <c r="OCZ137"/>
      <c r="ODA137"/>
      <c r="ODB137"/>
      <c r="ODC137"/>
      <c r="ODD137"/>
      <c r="ODE137"/>
      <c r="ODF137"/>
      <c r="ODG137"/>
      <c r="ODH137"/>
      <c r="ODI137"/>
      <c r="ODJ137"/>
      <c r="ODK137"/>
      <c r="ODL137"/>
      <c r="ODM137"/>
      <c r="ODN137"/>
      <c r="ODO137"/>
      <c r="ODP137"/>
      <c r="ODQ137"/>
      <c r="ODR137"/>
      <c r="ODS137"/>
      <c r="ODT137"/>
      <c r="ODU137"/>
      <c r="ODV137"/>
      <c r="ODW137"/>
      <c r="ODX137"/>
      <c r="ODY137"/>
      <c r="ODZ137"/>
      <c r="OEA137"/>
      <c r="OEB137"/>
      <c r="OEC137"/>
      <c r="OED137"/>
      <c r="OEE137"/>
      <c r="OEF137"/>
      <c r="OEG137"/>
      <c r="OEH137"/>
      <c r="OEI137"/>
      <c r="OEJ137"/>
      <c r="OEK137"/>
      <c r="OEL137"/>
      <c r="OEM137"/>
      <c r="OEN137"/>
      <c r="OEO137"/>
      <c r="OEP137"/>
      <c r="OEQ137"/>
      <c r="OER137"/>
      <c r="OES137"/>
      <c r="OET137"/>
      <c r="OEU137"/>
      <c r="OEV137"/>
      <c r="OEW137"/>
      <c r="OEX137"/>
      <c r="OEY137"/>
      <c r="OEZ137"/>
      <c r="OFA137"/>
      <c r="OFB137"/>
      <c r="OFC137"/>
      <c r="OFD137"/>
      <c r="OFE137"/>
      <c r="OFF137"/>
      <c r="OFG137"/>
      <c r="OFH137"/>
      <c r="OFI137"/>
      <c r="OFJ137"/>
      <c r="OFK137"/>
      <c r="OFL137"/>
      <c r="OFM137"/>
      <c r="OFN137"/>
      <c r="OFO137"/>
      <c r="OFP137"/>
      <c r="OFQ137"/>
      <c r="OFR137"/>
      <c r="OFS137"/>
      <c r="OFT137"/>
      <c r="OFU137"/>
      <c r="OFV137"/>
      <c r="OFW137"/>
      <c r="OFX137"/>
      <c r="OFY137"/>
      <c r="OFZ137"/>
      <c r="OGA137"/>
      <c r="OGB137"/>
      <c r="OGC137"/>
      <c r="OGD137"/>
      <c r="OGE137"/>
      <c r="OGF137"/>
      <c r="OGG137"/>
      <c r="OGH137"/>
      <c r="OGI137"/>
      <c r="OGJ137"/>
      <c r="OGK137"/>
      <c r="OGL137"/>
      <c r="OGM137"/>
      <c r="OGN137"/>
      <c r="OGO137"/>
      <c r="OGP137"/>
      <c r="OGQ137"/>
      <c r="OGR137"/>
      <c r="OGS137"/>
      <c r="OGT137"/>
      <c r="OGU137"/>
      <c r="OGV137"/>
      <c r="OGW137"/>
      <c r="OGX137"/>
      <c r="OGY137"/>
      <c r="OGZ137"/>
      <c r="OHA137"/>
      <c r="OHB137"/>
      <c r="OHC137"/>
      <c r="OHD137"/>
      <c r="OHE137"/>
      <c r="OHF137"/>
      <c r="OHG137"/>
      <c r="OHH137"/>
      <c r="OHI137"/>
      <c r="OHJ137"/>
      <c r="OHK137"/>
      <c r="OHL137"/>
      <c r="OHM137"/>
      <c r="OHN137"/>
      <c r="OHO137"/>
      <c r="OHP137"/>
      <c r="OHQ137"/>
      <c r="OHR137"/>
      <c r="OHS137"/>
      <c r="OHT137"/>
      <c r="OHU137"/>
      <c r="OHV137"/>
      <c r="OHW137"/>
      <c r="OHX137"/>
      <c r="OHY137"/>
      <c r="OHZ137"/>
      <c r="OIA137"/>
      <c r="OIB137"/>
      <c r="OIC137"/>
      <c r="OID137"/>
      <c r="OIE137"/>
      <c r="OIF137"/>
      <c r="OIG137"/>
      <c r="OIH137"/>
      <c r="OII137"/>
      <c r="OIJ137"/>
      <c r="OIK137"/>
      <c r="OIL137"/>
      <c r="OIM137"/>
      <c r="OIN137"/>
      <c r="OIO137"/>
      <c r="OIP137"/>
      <c r="OIQ137"/>
      <c r="OIR137"/>
      <c r="OIS137"/>
      <c r="OIT137"/>
      <c r="OIU137"/>
      <c r="OIV137"/>
      <c r="OIW137"/>
      <c r="OIX137"/>
      <c r="OIY137"/>
      <c r="OIZ137"/>
      <c r="OJA137"/>
      <c r="OJB137"/>
      <c r="OJC137"/>
      <c r="OJD137"/>
      <c r="OJE137"/>
      <c r="OJF137"/>
      <c r="OJG137"/>
      <c r="OJH137"/>
      <c r="OJI137"/>
      <c r="OJJ137"/>
      <c r="OJK137"/>
      <c r="OJL137"/>
      <c r="OJM137"/>
      <c r="OJN137"/>
      <c r="OJO137"/>
      <c r="OJP137"/>
      <c r="OJQ137"/>
      <c r="OJR137"/>
      <c r="OJS137"/>
      <c r="OJT137"/>
      <c r="OJU137"/>
      <c r="OJV137"/>
      <c r="OJW137"/>
      <c r="OJX137"/>
      <c r="OJY137"/>
      <c r="OJZ137"/>
      <c r="OKA137"/>
      <c r="OKB137"/>
      <c r="OKC137"/>
      <c r="OKD137"/>
      <c r="OKE137"/>
      <c r="OKF137"/>
      <c r="OKG137"/>
      <c r="OKH137"/>
      <c r="OKI137"/>
      <c r="OKJ137"/>
      <c r="OKK137"/>
      <c r="OKL137"/>
      <c r="OKM137"/>
      <c r="OKN137"/>
      <c r="OKO137"/>
      <c r="OKP137"/>
      <c r="OKQ137"/>
      <c r="OKR137"/>
      <c r="OKS137"/>
      <c r="OKT137"/>
      <c r="OKU137"/>
      <c r="OKV137"/>
      <c r="OKW137"/>
      <c r="OKX137"/>
      <c r="OKY137"/>
      <c r="OKZ137"/>
      <c r="OLA137"/>
      <c r="OLB137"/>
      <c r="OLC137"/>
      <c r="OLD137"/>
      <c r="OLE137"/>
      <c r="OLF137"/>
      <c r="OLG137"/>
      <c r="OLH137"/>
      <c r="OLI137"/>
      <c r="OLJ137"/>
      <c r="OLK137"/>
      <c r="OLL137"/>
      <c r="OLM137"/>
      <c r="OLN137"/>
      <c r="OLO137"/>
      <c r="OLP137"/>
      <c r="OLQ137"/>
      <c r="OLR137"/>
      <c r="OLS137"/>
      <c r="OLT137"/>
      <c r="OLU137"/>
      <c r="OLV137"/>
      <c r="OLW137"/>
      <c r="OLX137"/>
      <c r="OLY137"/>
      <c r="OLZ137"/>
      <c r="OMA137"/>
      <c r="OMB137"/>
      <c r="OMC137"/>
      <c r="OMD137"/>
      <c r="OME137"/>
      <c r="OMF137"/>
      <c r="OMG137"/>
      <c r="OMH137"/>
      <c r="OMI137"/>
      <c r="OMJ137"/>
      <c r="OMK137"/>
      <c r="OML137"/>
      <c r="OMM137"/>
      <c r="OMN137"/>
      <c r="OMO137"/>
      <c r="OMP137"/>
      <c r="OMQ137"/>
      <c r="OMR137"/>
      <c r="OMS137"/>
      <c r="OMT137"/>
      <c r="OMU137"/>
      <c r="OMV137"/>
      <c r="OMW137"/>
      <c r="OMX137"/>
      <c r="OMY137"/>
      <c r="OMZ137"/>
      <c r="ONA137"/>
      <c r="ONB137"/>
      <c r="ONC137"/>
      <c r="OND137"/>
      <c r="ONE137"/>
      <c r="ONF137"/>
      <c r="ONG137"/>
      <c r="ONH137"/>
      <c r="ONI137"/>
      <c r="ONJ137"/>
      <c r="ONK137"/>
      <c r="ONL137"/>
      <c r="ONM137"/>
      <c r="ONN137"/>
      <c r="ONO137"/>
      <c r="ONP137"/>
      <c r="ONQ137"/>
      <c r="ONR137"/>
      <c r="ONS137"/>
      <c r="ONT137"/>
      <c r="ONU137"/>
      <c r="ONV137"/>
      <c r="ONW137"/>
      <c r="ONX137"/>
      <c r="ONY137"/>
      <c r="ONZ137"/>
      <c r="OOA137"/>
      <c r="OOB137"/>
      <c r="OOC137"/>
      <c r="OOD137"/>
      <c r="OOE137"/>
      <c r="OOF137"/>
      <c r="OOG137"/>
      <c r="OOH137"/>
      <c r="OOI137"/>
      <c r="OOJ137"/>
      <c r="OOK137"/>
      <c r="OOL137"/>
      <c r="OOM137"/>
      <c r="OON137"/>
      <c r="OOO137"/>
      <c r="OOP137"/>
      <c r="OOQ137"/>
      <c r="OOR137"/>
      <c r="OOS137"/>
      <c r="OOT137"/>
      <c r="OOU137"/>
      <c r="OOV137"/>
      <c r="OOW137"/>
      <c r="OOX137"/>
      <c r="OOY137"/>
      <c r="OOZ137"/>
      <c r="OPA137"/>
      <c r="OPB137"/>
      <c r="OPC137"/>
      <c r="OPD137"/>
      <c r="OPE137"/>
      <c r="OPF137"/>
      <c r="OPG137"/>
      <c r="OPH137"/>
      <c r="OPI137"/>
      <c r="OPJ137"/>
      <c r="OPK137"/>
      <c r="OPL137"/>
      <c r="OPM137"/>
      <c r="OPN137"/>
      <c r="OPO137"/>
      <c r="OPP137"/>
      <c r="OPQ137"/>
      <c r="OPR137"/>
      <c r="OPS137"/>
      <c r="OPT137"/>
      <c r="OPU137"/>
      <c r="OPV137"/>
      <c r="OPW137"/>
      <c r="OPX137"/>
      <c r="OPY137"/>
      <c r="OPZ137"/>
      <c r="OQA137"/>
      <c r="OQB137"/>
      <c r="OQC137"/>
      <c r="OQD137"/>
      <c r="OQE137"/>
      <c r="OQF137"/>
      <c r="OQG137"/>
      <c r="OQH137"/>
      <c r="OQI137"/>
      <c r="OQJ137"/>
      <c r="OQK137"/>
      <c r="OQL137"/>
      <c r="OQM137"/>
      <c r="OQN137"/>
      <c r="OQO137"/>
      <c r="OQP137"/>
      <c r="OQQ137"/>
      <c r="OQR137"/>
      <c r="OQS137"/>
      <c r="OQT137"/>
      <c r="OQU137"/>
      <c r="OQV137"/>
      <c r="OQW137"/>
      <c r="OQX137"/>
      <c r="OQY137"/>
      <c r="OQZ137"/>
      <c r="ORA137"/>
      <c r="ORB137"/>
      <c r="ORC137"/>
      <c r="ORD137"/>
      <c r="ORE137"/>
      <c r="ORF137"/>
      <c r="ORG137"/>
      <c r="ORH137"/>
      <c r="ORI137"/>
      <c r="ORJ137"/>
      <c r="ORK137"/>
      <c r="ORL137"/>
      <c r="ORM137"/>
      <c r="ORN137"/>
      <c r="ORO137"/>
      <c r="ORP137"/>
      <c r="ORQ137"/>
      <c r="ORR137"/>
      <c r="ORS137"/>
      <c r="ORT137"/>
      <c r="ORU137"/>
      <c r="ORV137"/>
      <c r="ORW137"/>
      <c r="ORX137"/>
      <c r="ORY137"/>
      <c r="ORZ137"/>
      <c r="OSA137"/>
      <c r="OSB137"/>
      <c r="OSC137"/>
      <c r="OSD137"/>
      <c r="OSE137"/>
      <c r="OSF137"/>
      <c r="OSG137"/>
      <c r="OSH137"/>
      <c r="OSI137"/>
      <c r="OSJ137"/>
      <c r="OSK137"/>
      <c r="OSL137"/>
      <c r="OSM137"/>
      <c r="OSN137"/>
      <c r="OSO137"/>
      <c r="OSP137"/>
      <c r="OSQ137"/>
      <c r="OSR137"/>
      <c r="OSS137"/>
      <c r="OST137"/>
      <c r="OSU137"/>
      <c r="OSV137"/>
      <c r="OSW137"/>
      <c r="OSX137"/>
      <c r="OSY137"/>
      <c r="OSZ137"/>
      <c r="OTA137"/>
      <c r="OTB137"/>
      <c r="OTC137"/>
      <c r="OTD137"/>
      <c r="OTE137"/>
      <c r="OTF137"/>
      <c r="OTG137"/>
      <c r="OTH137"/>
      <c r="OTI137"/>
      <c r="OTJ137"/>
      <c r="OTK137"/>
      <c r="OTL137"/>
      <c r="OTM137"/>
      <c r="OTN137"/>
      <c r="OTO137"/>
      <c r="OTP137"/>
      <c r="OTQ137"/>
      <c r="OTR137"/>
      <c r="OTS137"/>
      <c r="OTT137"/>
      <c r="OTU137"/>
      <c r="OTV137"/>
      <c r="OTW137"/>
      <c r="OTX137"/>
      <c r="OTY137"/>
      <c r="OTZ137"/>
      <c r="OUA137"/>
      <c r="OUB137"/>
      <c r="OUC137"/>
      <c r="OUD137"/>
      <c r="OUE137"/>
      <c r="OUF137"/>
      <c r="OUG137"/>
      <c r="OUH137"/>
      <c r="OUI137"/>
      <c r="OUJ137"/>
      <c r="OUK137"/>
      <c r="OUL137"/>
      <c r="OUM137"/>
      <c r="OUN137"/>
      <c r="OUO137"/>
      <c r="OUP137"/>
      <c r="OUQ137"/>
      <c r="OUR137"/>
      <c r="OUS137"/>
      <c r="OUT137"/>
      <c r="OUU137"/>
      <c r="OUV137"/>
      <c r="OUW137"/>
      <c r="OUX137"/>
      <c r="OUY137"/>
      <c r="OUZ137"/>
      <c r="OVA137"/>
      <c r="OVB137"/>
      <c r="OVC137"/>
      <c r="OVD137"/>
      <c r="OVE137"/>
      <c r="OVF137"/>
      <c r="OVG137"/>
      <c r="OVH137"/>
      <c r="OVI137"/>
      <c r="OVJ137"/>
      <c r="OVK137"/>
      <c r="OVL137"/>
      <c r="OVM137"/>
      <c r="OVN137"/>
      <c r="OVO137"/>
      <c r="OVP137"/>
      <c r="OVQ137"/>
      <c r="OVR137"/>
      <c r="OVS137"/>
      <c r="OVT137"/>
      <c r="OVU137"/>
      <c r="OVV137"/>
      <c r="OVW137"/>
      <c r="OVX137"/>
      <c r="OVY137"/>
      <c r="OVZ137"/>
      <c r="OWA137"/>
      <c r="OWB137"/>
      <c r="OWC137"/>
      <c r="OWD137"/>
      <c r="OWE137"/>
      <c r="OWF137"/>
      <c r="OWG137"/>
      <c r="OWH137"/>
      <c r="OWI137"/>
      <c r="OWJ137"/>
      <c r="OWK137"/>
      <c r="OWL137"/>
      <c r="OWM137"/>
      <c r="OWN137"/>
      <c r="OWO137"/>
      <c r="OWP137"/>
      <c r="OWQ137"/>
      <c r="OWR137"/>
      <c r="OWS137"/>
      <c r="OWT137"/>
      <c r="OWU137"/>
      <c r="OWV137"/>
      <c r="OWW137"/>
      <c r="OWX137"/>
      <c r="OWY137"/>
      <c r="OWZ137"/>
      <c r="OXA137"/>
      <c r="OXB137"/>
      <c r="OXC137"/>
      <c r="OXD137"/>
      <c r="OXE137"/>
      <c r="OXF137"/>
      <c r="OXG137"/>
      <c r="OXH137"/>
      <c r="OXI137"/>
      <c r="OXJ137"/>
      <c r="OXK137"/>
      <c r="OXL137"/>
      <c r="OXM137"/>
      <c r="OXN137"/>
      <c r="OXO137"/>
      <c r="OXP137"/>
      <c r="OXQ137"/>
      <c r="OXR137"/>
      <c r="OXS137"/>
      <c r="OXT137"/>
      <c r="OXU137"/>
      <c r="OXV137"/>
      <c r="OXW137"/>
      <c r="OXX137"/>
      <c r="OXY137"/>
      <c r="OXZ137"/>
      <c r="OYA137"/>
      <c r="OYB137"/>
      <c r="OYC137"/>
      <c r="OYD137"/>
      <c r="OYE137"/>
      <c r="OYF137"/>
      <c r="OYG137"/>
      <c r="OYH137"/>
      <c r="OYI137"/>
      <c r="OYJ137"/>
      <c r="OYK137"/>
      <c r="OYL137"/>
      <c r="OYM137"/>
      <c r="OYN137"/>
      <c r="OYO137"/>
      <c r="OYP137"/>
      <c r="OYQ137"/>
      <c r="OYR137"/>
      <c r="OYS137"/>
      <c r="OYT137"/>
      <c r="OYU137"/>
      <c r="OYV137"/>
      <c r="OYW137"/>
      <c r="OYX137"/>
      <c r="OYY137"/>
      <c r="OYZ137"/>
      <c r="OZA137"/>
      <c r="OZB137"/>
      <c r="OZC137"/>
      <c r="OZD137"/>
      <c r="OZE137"/>
      <c r="OZF137"/>
      <c r="OZG137"/>
      <c r="OZH137"/>
      <c r="OZI137"/>
      <c r="OZJ137"/>
      <c r="OZK137"/>
      <c r="OZL137"/>
      <c r="OZM137"/>
      <c r="OZN137"/>
      <c r="OZO137"/>
      <c r="OZP137"/>
      <c r="OZQ137"/>
      <c r="OZR137"/>
      <c r="OZS137"/>
      <c r="OZT137"/>
      <c r="OZU137"/>
      <c r="OZV137"/>
      <c r="OZW137"/>
      <c r="OZX137"/>
      <c r="OZY137"/>
      <c r="OZZ137"/>
      <c r="PAA137"/>
      <c r="PAB137"/>
      <c r="PAC137"/>
      <c r="PAD137"/>
      <c r="PAE137"/>
      <c r="PAF137"/>
      <c r="PAG137"/>
      <c r="PAH137"/>
      <c r="PAI137"/>
      <c r="PAJ137"/>
      <c r="PAK137"/>
      <c r="PAL137"/>
      <c r="PAM137"/>
      <c r="PAN137"/>
      <c r="PAO137"/>
      <c r="PAP137"/>
      <c r="PAQ137"/>
      <c r="PAR137"/>
      <c r="PAS137"/>
      <c r="PAT137"/>
      <c r="PAU137"/>
      <c r="PAV137"/>
      <c r="PAW137"/>
      <c r="PAX137"/>
      <c r="PAY137"/>
      <c r="PAZ137"/>
      <c r="PBA137"/>
      <c r="PBB137"/>
      <c r="PBC137"/>
      <c r="PBD137"/>
      <c r="PBE137"/>
      <c r="PBF137"/>
      <c r="PBG137"/>
      <c r="PBH137"/>
      <c r="PBI137"/>
      <c r="PBJ137"/>
      <c r="PBK137"/>
      <c r="PBL137"/>
      <c r="PBM137"/>
      <c r="PBN137"/>
      <c r="PBO137"/>
      <c r="PBP137"/>
      <c r="PBQ137"/>
      <c r="PBR137"/>
      <c r="PBS137"/>
      <c r="PBT137"/>
      <c r="PBU137"/>
      <c r="PBV137"/>
      <c r="PBW137"/>
      <c r="PBX137"/>
      <c r="PBY137"/>
      <c r="PBZ137"/>
      <c r="PCA137"/>
      <c r="PCB137"/>
      <c r="PCC137"/>
      <c r="PCD137"/>
      <c r="PCE137"/>
      <c r="PCF137"/>
      <c r="PCG137"/>
      <c r="PCH137"/>
      <c r="PCI137"/>
      <c r="PCJ137"/>
      <c r="PCK137"/>
      <c r="PCL137"/>
      <c r="PCM137"/>
      <c r="PCN137"/>
      <c r="PCO137"/>
      <c r="PCP137"/>
      <c r="PCQ137"/>
      <c r="PCR137"/>
      <c r="PCS137"/>
      <c r="PCT137"/>
      <c r="PCU137"/>
      <c r="PCV137"/>
      <c r="PCW137"/>
      <c r="PCX137"/>
      <c r="PCY137"/>
      <c r="PCZ137"/>
      <c r="PDA137"/>
      <c r="PDB137"/>
      <c r="PDC137"/>
      <c r="PDD137"/>
      <c r="PDE137"/>
      <c r="PDF137"/>
      <c r="PDG137"/>
      <c r="PDH137"/>
      <c r="PDI137"/>
      <c r="PDJ137"/>
      <c r="PDK137"/>
      <c r="PDL137"/>
      <c r="PDM137"/>
      <c r="PDN137"/>
      <c r="PDO137"/>
      <c r="PDP137"/>
      <c r="PDQ137"/>
      <c r="PDR137"/>
      <c r="PDS137"/>
      <c r="PDT137"/>
      <c r="PDU137"/>
      <c r="PDV137"/>
      <c r="PDW137"/>
      <c r="PDX137"/>
      <c r="PDY137"/>
      <c r="PDZ137"/>
      <c r="PEA137"/>
      <c r="PEB137"/>
      <c r="PEC137"/>
      <c r="PED137"/>
      <c r="PEE137"/>
      <c r="PEF137"/>
      <c r="PEG137"/>
      <c r="PEH137"/>
      <c r="PEI137"/>
      <c r="PEJ137"/>
      <c r="PEK137"/>
      <c r="PEL137"/>
      <c r="PEM137"/>
      <c r="PEN137"/>
      <c r="PEO137"/>
      <c r="PEP137"/>
      <c r="PEQ137"/>
      <c r="PER137"/>
      <c r="PES137"/>
      <c r="PET137"/>
      <c r="PEU137"/>
      <c r="PEV137"/>
      <c r="PEW137"/>
      <c r="PEX137"/>
      <c r="PEY137"/>
      <c r="PEZ137"/>
      <c r="PFA137"/>
      <c r="PFB137"/>
      <c r="PFC137"/>
      <c r="PFD137"/>
      <c r="PFE137"/>
      <c r="PFF137"/>
      <c r="PFG137"/>
      <c r="PFH137"/>
      <c r="PFI137"/>
      <c r="PFJ137"/>
      <c r="PFK137"/>
      <c r="PFL137"/>
      <c r="PFM137"/>
      <c r="PFN137"/>
      <c r="PFO137"/>
      <c r="PFP137"/>
      <c r="PFQ137"/>
      <c r="PFR137"/>
      <c r="PFS137"/>
      <c r="PFT137"/>
      <c r="PFU137"/>
      <c r="PFV137"/>
      <c r="PFW137"/>
      <c r="PFX137"/>
      <c r="PFY137"/>
      <c r="PFZ137"/>
      <c r="PGA137"/>
      <c r="PGB137"/>
      <c r="PGC137"/>
      <c r="PGD137"/>
      <c r="PGE137"/>
      <c r="PGF137"/>
      <c r="PGG137"/>
      <c r="PGH137"/>
      <c r="PGI137"/>
      <c r="PGJ137"/>
      <c r="PGK137"/>
      <c r="PGL137"/>
      <c r="PGM137"/>
      <c r="PGN137"/>
      <c r="PGO137"/>
      <c r="PGP137"/>
      <c r="PGQ137"/>
      <c r="PGR137"/>
      <c r="PGS137"/>
      <c r="PGT137"/>
      <c r="PGU137"/>
      <c r="PGV137"/>
      <c r="PGW137"/>
      <c r="PGX137"/>
      <c r="PGY137"/>
      <c r="PGZ137"/>
      <c r="PHA137"/>
      <c r="PHB137"/>
      <c r="PHC137"/>
      <c r="PHD137"/>
      <c r="PHE137"/>
      <c r="PHF137"/>
      <c r="PHG137"/>
      <c r="PHH137"/>
      <c r="PHI137"/>
      <c r="PHJ137"/>
      <c r="PHK137"/>
      <c r="PHL137"/>
      <c r="PHM137"/>
      <c r="PHN137"/>
      <c r="PHO137"/>
      <c r="PHP137"/>
      <c r="PHQ137"/>
      <c r="PHR137"/>
      <c r="PHS137"/>
      <c r="PHT137"/>
      <c r="PHU137"/>
      <c r="PHV137"/>
      <c r="PHW137"/>
      <c r="PHX137"/>
      <c r="PHY137"/>
      <c r="PHZ137"/>
      <c r="PIA137"/>
      <c r="PIB137"/>
      <c r="PIC137"/>
      <c r="PID137"/>
      <c r="PIE137"/>
      <c r="PIF137"/>
      <c r="PIG137"/>
      <c r="PIH137"/>
      <c r="PII137"/>
      <c r="PIJ137"/>
      <c r="PIK137"/>
      <c r="PIL137"/>
      <c r="PIM137"/>
      <c r="PIN137"/>
      <c r="PIO137"/>
      <c r="PIP137"/>
      <c r="PIQ137"/>
      <c r="PIR137"/>
      <c r="PIS137"/>
      <c r="PIT137"/>
      <c r="PIU137"/>
      <c r="PIV137"/>
      <c r="PIW137"/>
      <c r="PIX137"/>
      <c r="PIY137"/>
      <c r="PIZ137"/>
      <c r="PJA137"/>
      <c r="PJB137"/>
      <c r="PJC137"/>
      <c r="PJD137"/>
      <c r="PJE137"/>
      <c r="PJF137"/>
      <c r="PJG137"/>
      <c r="PJH137"/>
      <c r="PJI137"/>
      <c r="PJJ137"/>
      <c r="PJK137"/>
      <c r="PJL137"/>
      <c r="PJM137"/>
      <c r="PJN137"/>
      <c r="PJO137"/>
      <c r="PJP137"/>
      <c r="PJQ137"/>
      <c r="PJR137"/>
      <c r="PJS137"/>
      <c r="PJT137"/>
      <c r="PJU137"/>
      <c r="PJV137"/>
      <c r="PJW137"/>
      <c r="PJX137"/>
      <c r="PJY137"/>
      <c r="PJZ137"/>
      <c r="PKA137"/>
      <c r="PKB137"/>
      <c r="PKC137"/>
      <c r="PKD137"/>
      <c r="PKE137"/>
      <c r="PKF137"/>
      <c r="PKG137"/>
      <c r="PKH137"/>
      <c r="PKI137"/>
      <c r="PKJ137"/>
      <c r="PKK137"/>
      <c r="PKL137"/>
      <c r="PKM137"/>
      <c r="PKN137"/>
      <c r="PKO137"/>
      <c r="PKP137"/>
      <c r="PKQ137"/>
      <c r="PKR137"/>
      <c r="PKS137"/>
      <c r="PKT137"/>
      <c r="PKU137"/>
      <c r="PKV137"/>
      <c r="PKW137"/>
      <c r="PKX137"/>
      <c r="PKY137"/>
      <c r="PKZ137"/>
      <c r="PLA137"/>
      <c r="PLB137"/>
      <c r="PLC137"/>
      <c r="PLD137"/>
      <c r="PLE137"/>
      <c r="PLF137"/>
      <c r="PLG137"/>
      <c r="PLH137"/>
      <c r="PLI137"/>
      <c r="PLJ137"/>
      <c r="PLK137"/>
      <c r="PLL137"/>
      <c r="PLM137"/>
      <c r="PLN137"/>
      <c r="PLO137"/>
      <c r="PLP137"/>
      <c r="PLQ137"/>
      <c r="PLR137"/>
      <c r="PLS137"/>
      <c r="PLT137"/>
      <c r="PLU137"/>
      <c r="PLV137"/>
      <c r="PLW137"/>
      <c r="PLX137"/>
      <c r="PLY137"/>
      <c r="PLZ137"/>
      <c r="PMA137"/>
      <c r="PMB137"/>
      <c r="PMC137"/>
      <c r="PMD137"/>
      <c r="PME137"/>
      <c r="PMF137"/>
      <c r="PMG137"/>
      <c r="PMH137"/>
      <c r="PMI137"/>
      <c r="PMJ137"/>
      <c r="PMK137"/>
      <c r="PML137"/>
      <c r="PMM137"/>
      <c r="PMN137"/>
      <c r="PMO137"/>
      <c r="PMP137"/>
      <c r="PMQ137"/>
      <c r="PMR137"/>
      <c r="PMS137"/>
      <c r="PMT137"/>
      <c r="PMU137"/>
      <c r="PMV137"/>
      <c r="PMW137"/>
      <c r="PMX137"/>
      <c r="PMY137"/>
      <c r="PMZ137"/>
      <c r="PNA137"/>
      <c r="PNB137"/>
      <c r="PNC137"/>
      <c r="PND137"/>
      <c r="PNE137"/>
      <c r="PNF137"/>
      <c r="PNG137"/>
      <c r="PNH137"/>
      <c r="PNI137"/>
      <c r="PNJ137"/>
      <c r="PNK137"/>
      <c r="PNL137"/>
      <c r="PNM137"/>
      <c r="PNN137"/>
      <c r="PNO137"/>
      <c r="PNP137"/>
      <c r="PNQ137"/>
      <c r="PNR137"/>
      <c r="PNS137"/>
      <c r="PNT137"/>
      <c r="PNU137"/>
      <c r="PNV137"/>
      <c r="PNW137"/>
      <c r="PNX137"/>
      <c r="PNY137"/>
      <c r="PNZ137"/>
      <c r="POA137"/>
      <c r="POB137"/>
      <c r="POC137"/>
      <c r="POD137"/>
      <c r="POE137"/>
      <c r="POF137"/>
      <c r="POG137"/>
      <c r="POH137"/>
      <c r="POI137"/>
      <c r="POJ137"/>
      <c r="POK137"/>
      <c r="POL137"/>
      <c r="POM137"/>
      <c r="PON137"/>
      <c r="POO137"/>
      <c r="POP137"/>
      <c r="POQ137"/>
      <c r="POR137"/>
      <c r="POS137"/>
      <c r="POT137"/>
      <c r="POU137"/>
      <c r="POV137"/>
      <c r="POW137"/>
      <c r="POX137"/>
      <c r="POY137"/>
      <c r="POZ137"/>
      <c r="PPA137"/>
      <c r="PPB137"/>
      <c r="PPC137"/>
      <c r="PPD137"/>
      <c r="PPE137"/>
      <c r="PPF137"/>
      <c r="PPG137"/>
      <c r="PPH137"/>
      <c r="PPI137"/>
      <c r="PPJ137"/>
      <c r="PPK137"/>
      <c r="PPL137"/>
      <c r="PPM137"/>
      <c r="PPN137"/>
      <c r="PPO137"/>
      <c r="PPP137"/>
      <c r="PPQ137"/>
      <c r="PPR137"/>
      <c r="PPS137"/>
      <c r="PPT137"/>
      <c r="PPU137"/>
      <c r="PPV137"/>
      <c r="PPW137"/>
      <c r="PPX137"/>
      <c r="PPY137"/>
      <c r="PPZ137"/>
      <c r="PQA137"/>
      <c r="PQB137"/>
      <c r="PQC137"/>
      <c r="PQD137"/>
      <c r="PQE137"/>
      <c r="PQF137"/>
      <c r="PQG137"/>
      <c r="PQH137"/>
      <c r="PQI137"/>
      <c r="PQJ137"/>
      <c r="PQK137"/>
      <c r="PQL137"/>
      <c r="PQM137"/>
      <c r="PQN137"/>
      <c r="PQO137"/>
      <c r="PQP137"/>
      <c r="PQQ137"/>
      <c r="PQR137"/>
      <c r="PQS137"/>
      <c r="PQT137"/>
      <c r="PQU137"/>
      <c r="PQV137"/>
      <c r="PQW137"/>
      <c r="PQX137"/>
      <c r="PQY137"/>
      <c r="PQZ137"/>
      <c r="PRA137"/>
      <c r="PRB137"/>
      <c r="PRC137"/>
      <c r="PRD137"/>
      <c r="PRE137"/>
      <c r="PRF137"/>
      <c r="PRG137"/>
      <c r="PRH137"/>
      <c r="PRI137"/>
      <c r="PRJ137"/>
      <c r="PRK137"/>
      <c r="PRL137"/>
      <c r="PRM137"/>
      <c r="PRN137"/>
      <c r="PRO137"/>
      <c r="PRP137"/>
      <c r="PRQ137"/>
      <c r="PRR137"/>
      <c r="PRS137"/>
      <c r="PRT137"/>
      <c r="PRU137"/>
      <c r="PRV137"/>
      <c r="PRW137"/>
      <c r="PRX137"/>
      <c r="PRY137"/>
      <c r="PRZ137"/>
      <c r="PSA137"/>
      <c r="PSB137"/>
      <c r="PSC137"/>
      <c r="PSD137"/>
      <c r="PSE137"/>
      <c r="PSF137"/>
      <c r="PSG137"/>
      <c r="PSH137"/>
      <c r="PSI137"/>
      <c r="PSJ137"/>
      <c r="PSK137"/>
      <c r="PSL137"/>
      <c r="PSM137"/>
      <c r="PSN137"/>
      <c r="PSO137"/>
      <c r="PSP137"/>
      <c r="PSQ137"/>
      <c r="PSR137"/>
      <c r="PSS137"/>
      <c r="PST137"/>
      <c r="PSU137"/>
      <c r="PSV137"/>
      <c r="PSW137"/>
      <c r="PSX137"/>
      <c r="PSY137"/>
      <c r="PSZ137"/>
      <c r="PTA137"/>
      <c r="PTB137"/>
      <c r="PTC137"/>
      <c r="PTD137"/>
      <c r="PTE137"/>
      <c r="PTF137"/>
      <c r="PTG137"/>
      <c r="PTH137"/>
      <c r="PTI137"/>
      <c r="PTJ137"/>
      <c r="PTK137"/>
      <c r="PTL137"/>
      <c r="PTM137"/>
      <c r="PTN137"/>
      <c r="PTO137"/>
      <c r="PTP137"/>
      <c r="PTQ137"/>
      <c r="PTR137"/>
      <c r="PTS137"/>
      <c r="PTT137"/>
      <c r="PTU137"/>
      <c r="PTV137"/>
      <c r="PTW137"/>
      <c r="PTX137"/>
      <c r="PTY137"/>
      <c r="PTZ137"/>
      <c r="PUA137"/>
      <c r="PUB137"/>
      <c r="PUC137"/>
      <c r="PUD137"/>
      <c r="PUE137"/>
      <c r="PUF137"/>
      <c r="PUG137"/>
      <c r="PUH137"/>
      <c r="PUI137"/>
      <c r="PUJ137"/>
      <c r="PUK137"/>
      <c r="PUL137"/>
      <c r="PUM137"/>
      <c r="PUN137"/>
      <c r="PUO137"/>
      <c r="PUP137"/>
      <c r="PUQ137"/>
      <c r="PUR137"/>
      <c r="PUS137"/>
      <c r="PUT137"/>
      <c r="PUU137"/>
      <c r="PUV137"/>
      <c r="PUW137"/>
      <c r="PUX137"/>
      <c r="PUY137"/>
      <c r="PUZ137"/>
      <c r="PVA137"/>
      <c r="PVB137"/>
      <c r="PVC137"/>
      <c r="PVD137"/>
      <c r="PVE137"/>
      <c r="PVF137"/>
      <c r="PVG137"/>
      <c r="PVH137"/>
      <c r="PVI137"/>
      <c r="PVJ137"/>
      <c r="PVK137"/>
      <c r="PVL137"/>
      <c r="PVM137"/>
      <c r="PVN137"/>
      <c r="PVO137"/>
      <c r="PVP137"/>
      <c r="PVQ137"/>
      <c r="PVR137"/>
      <c r="PVS137"/>
      <c r="PVT137"/>
      <c r="PVU137"/>
      <c r="PVV137"/>
      <c r="PVW137"/>
      <c r="PVX137"/>
      <c r="PVY137"/>
      <c r="PVZ137"/>
      <c r="PWA137"/>
      <c r="PWB137"/>
      <c r="PWC137"/>
      <c r="PWD137"/>
      <c r="PWE137"/>
      <c r="PWF137"/>
      <c r="PWG137"/>
      <c r="PWH137"/>
      <c r="PWI137"/>
      <c r="PWJ137"/>
      <c r="PWK137"/>
      <c r="PWL137"/>
      <c r="PWM137"/>
      <c r="PWN137"/>
      <c r="PWO137"/>
      <c r="PWP137"/>
      <c r="PWQ137"/>
      <c r="PWR137"/>
      <c r="PWS137"/>
      <c r="PWT137"/>
      <c r="PWU137"/>
      <c r="PWV137"/>
      <c r="PWW137"/>
      <c r="PWX137"/>
      <c r="PWY137"/>
      <c r="PWZ137"/>
      <c r="PXA137"/>
      <c r="PXB137"/>
      <c r="PXC137"/>
      <c r="PXD137"/>
      <c r="PXE137"/>
      <c r="PXF137"/>
      <c r="PXG137"/>
      <c r="PXH137"/>
      <c r="PXI137"/>
      <c r="PXJ137"/>
      <c r="PXK137"/>
      <c r="PXL137"/>
      <c r="PXM137"/>
      <c r="PXN137"/>
      <c r="PXO137"/>
      <c r="PXP137"/>
      <c r="PXQ137"/>
      <c r="PXR137"/>
      <c r="PXS137"/>
      <c r="PXT137"/>
      <c r="PXU137"/>
      <c r="PXV137"/>
      <c r="PXW137"/>
      <c r="PXX137"/>
      <c r="PXY137"/>
      <c r="PXZ137"/>
      <c r="PYA137"/>
      <c r="PYB137"/>
      <c r="PYC137"/>
      <c r="PYD137"/>
      <c r="PYE137"/>
      <c r="PYF137"/>
      <c r="PYG137"/>
      <c r="PYH137"/>
      <c r="PYI137"/>
      <c r="PYJ137"/>
      <c r="PYK137"/>
      <c r="PYL137"/>
      <c r="PYM137"/>
      <c r="PYN137"/>
      <c r="PYO137"/>
      <c r="PYP137"/>
      <c r="PYQ137"/>
      <c r="PYR137"/>
      <c r="PYS137"/>
      <c r="PYT137"/>
      <c r="PYU137"/>
      <c r="PYV137"/>
      <c r="PYW137"/>
      <c r="PYX137"/>
      <c r="PYY137"/>
      <c r="PYZ137"/>
      <c r="PZA137"/>
      <c r="PZB137"/>
      <c r="PZC137"/>
      <c r="PZD137"/>
      <c r="PZE137"/>
      <c r="PZF137"/>
      <c r="PZG137"/>
      <c r="PZH137"/>
      <c r="PZI137"/>
      <c r="PZJ137"/>
      <c r="PZK137"/>
      <c r="PZL137"/>
      <c r="PZM137"/>
      <c r="PZN137"/>
      <c r="PZO137"/>
      <c r="PZP137"/>
      <c r="PZQ137"/>
      <c r="PZR137"/>
      <c r="PZS137"/>
      <c r="PZT137"/>
      <c r="PZU137"/>
      <c r="PZV137"/>
      <c r="PZW137"/>
      <c r="PZX137"/>
      <c r="PZY137"/>
      <c r="PZZ137"/>
      <c r="QAA137"/>
      <c r="QAB137"/>
      <c r="QAC137"/>
      <c r="QAD137"/>
      <c r="QAE137"/>
      <c r="QAF137"/>
      <c r="QAG137"/>
      <c r="QAH137"/>
      <c r="QAI137"/>
      <c r="QAJ137"/>
      <c r="QAK137"/>
      <c r="QAL137"/>
      <c r="QAM137"/>
      <c r="QAN137"/>
      <c r="QAO137"/>
      <c r="QAP137"/>
      <c r="QAQ137"/>
      <c r="QAR137"/>
      <c r="QAS137"/>
      <c r="QAT137"/>
      <c r="QAU137"/>
      <c r="QAV137"/>
      <c r="QAW137"/>
      <c r="QAX137"/>
      <c r="QAY137"/>
      <c r="QAZ137"/>
      <c r="QBA137"/>
      <c r="QBB137"/>
      <c r="QBC137"/>
      <c r="QBD137"/>
      <c r="QBE137"/>
      <c r="QBF137"/>
      <c r="QBG137"/>
      <c r="QBH137"/>
      <c r="QBI137"/>
      <c r="QBJ137"/>
      <c r="QBK137"/>
      <c r="QBL137"/>
      <c r="QBM137"/>
      <c r="QBN137"/>
      <c r="QBO137"/>
      <c r="QBP137"/>
      <c r="QBQ137"/>
      <c r="QBR137"/>
      <c r="QBS137"/>
      <c r="QBT137"/>
      <c r="QBU137"/>
      <c r="QBV137"/>
      <c r="QBW137"/>
      <c r="QBX137"/>
      <c r="QBY137"/>
      <c r="QBZ137"/>
      <c r="QCA137"/>
      <c r="QCB137"/>
      <c r="QCC137"/>
      <c r="QCD137"/>
      <c r="QCE137"/>
      <c r="QCF137"/>
      <c r="QCG137"/>
      <c r="QCH137"/>
      <c r="QCI137"/>
      <c r="QCJ137"/>
      <c r="QCK137"/>
      <c r="QCL137"/>
      <c r="QCM137"/>
      <c r="QCN137"/>
      <c r="QCO137"/>
      <c r="QCP137"/>
      <c r="QCQ137"/>
      <c r="QCR137"/>
      <c r="QCS137"/>
      <c r="QCT137"/>
      <c r="QCU137"/>
      <c r="QCV137"/>
      <c r="QCW137"/>
      <c r="QCX137"/>
      <c r="QCY137"/>
      <c r="QCZ137"/>
      <c r="QDA137"/>
      <c r="QDB137"/>
      <c r="QDC137"/>
      <c r="QDD137"/>
      <c r="QDE137"/>
      <c r="QDF137"/>
      <c r="QDG137"/>
      <c r="QDH137"/>
      <c r="QDI137"/>
      <c r="QDJ137"/>
      <c r="QDK137"/>
      <c r="QDL137"/>
      <c r="QDM137"/>
      <c r="QDN137"/>
      <c r="QDO137"/>
      <c r="QDP137"/>
      <c r="QDQ137"/>
      <c r="QDR137"/>
      <c r="QDS137"/>
      <c r="QDT137"/>
      <c r="QDU137"/>
      <c r="QDV137"/>
      <c r="QDW137"/>
      <c r="QDX137"/>
      <c r="QDY137"/>
      <c r="QDZ137"/>
      <c r="QEA137"/>
      <c r="QEB137"/>
      <c r="QEC137"/>
      <c r="QED137"/>
      <c r="QEE137"/>
      <c r="QEF137"/>
      <c r="QEG137"/>
      <c r="QEH137"/>
      <c r="QEI137"/>
      <c r="QEJ137"/>
      <c r="QEK137"/>
      <c r="QEL137"/>
      <c r="QEM137"/>
      <c r="QEN137"/>
      <c r="QEO137"/>
      <c r="QEP137"/>
      <c r="QEQ137"/>
      <c r="QER137"/>
      <c r="QES137"/>
      <c r="QET137"/>
      <c r="QEU137"/>
      <c r="QEV137"/>
      <c r="QEW137"/>
      <c r="QEX137"/>
      <c r="QEY137"/>
      <c r="QEZ137"/>
      <c r="QFA137"/>
      <c r="QFB137"/>
      <c r="QFC137"/>
      <c r="QFD137"/>
      <c r="QFE137"/>
      <c r="QFF137"/>
      <c r="QFG137"/>
      <c r="QFH137"/>
      <c r="QFI137"/>
      <c r="QFJ137"/>
      <c r="QFK137"/>
      <c r="QFL137"/>
      <c r="QFM137"/>
      <c r="QFN137"/>
      <c r="QFO137"/>
      <c r="QFP137"/>
      <c r="QFQ137"/>
      <c r="QFR137"/>
      <c r="QFS137"/>
      <c r="QFT137"/>
      <c r="QFU137"/>
      <c r="QFV137"/>
      <c r="QFW137"/>
      <c r="QFX137"/>
      <c r="QFY137"/>
      <c r="QFZ137"/>
      <c r="QGA137"/>
      <c r="QGB137"/>
      <c r="QGC137"/>
      <c r="QGD137"/>
      <c r="QGE137"/>
      <c r="QGF137"/>
      <c r="QGG137"/>
      <c r="QGH137"/>
      <c r="QGI137"/>
      <c r="QGJ137"/>
      <c r="QGK137"/>
      <c r="QGL137"/>
      <c r="QGM137"/>
      <c r="QGN137"/>
      <c r="QGO137"/>
      <c r="QGP137"/>
      <c r="QGQ137"/>
      <c r="QGR137"/>
      <c r="QGS137"/>
      <c r="QGT137"/>
      <c r="QGU137"/>
      <c r="QGV137"/>
      <c r="QGW137"/>
      <c r="QGX137"/>
      <c r="QGY137"/>
      <c r="QGZ137"/>
      <c r="QHA137"/>
      <c r="QHB137"/>
      <c r="QHC137"/>
      <c r="QHD137"/>
      <c r="QHE137"/>
      <c r="QHF137"/>
      <c r="QHG137"/>
      <c r="QHH137"/>
      <c r="QHI137"/>
      <c r="QHJ137"/>
      <c r="QHK137"/>
      <c r="QHL137"/>
      <c r="QHM137"/>
      <c r="QHN137"/>
      <c r="QHO137"/>
      <c r="QHP137"/>
      <c r="QHQ137"/>
      <c r="QHR137"/>
      <c r="QHS137"/>
      <c r="QHT137"/>
      <c r="QHU137"/>
      <c r="QHV137"/>
      <c r="QHW137"/>
      <c r="QHX137"/>
      <c r="QHY137"/>
      <c r="QHZ137"/>
      <c r="QIA137"/>
      <c r="QIB137"/>
      <c r="QIC137"/>
      <c r="QID137"/>
      <c r="QIE137"/>
      <c r="QIF137"/>
      <c r="QIG137"/>
      <c r="QIH137"/>
      <c r="QII137"/>
      <c r="QIJ137"/>
      <c r="QIK137"/>
      <c r="QIL137"/>
      <c r="QIM137"/>
      <c r="QIN137"/>
      <c r="QIO137"/>
      <c r="QIP137"/>
      <c r="QIQ137"/>
      <c r="QIR137"/>
      <c r="QIS137"/>
      <c r="QIT137"/>
      <c r="QIU137"/>
      <c r="QIV137"/>
      <c r="QIW137"/>
      <c r="QIX137"/>
      <c r="QIY137"/>
      <c r="QIZ137"/>
      <c r="QJA137"/>
      <c r="QJB137"/>
      <c r="QJC137"/>
      <c r="QJD137"/>
      <c r="QJE137"/>
      <c r="QJF137"/>
      <c r="QJG137"/>
      <c r="QJH137"/>
      <c r="QJI137"/>
      <c r="QJJ137"/>
      <c r="QJK137"/>
      <c r="QJL137"/>
      <c r="QJM137"/>
      <c r="QJN137"/>
      <c r="QJO137"/>
      <c r="QJP137"/>
      <c r="QJQ137"/>
      <c r="QJR137"/>
      <c r="QJS137"/>
      <c r="QJT137"/>
      <c r="QJU137"/>
      <c r="QJV137"/>
      <c r="QJW137"/>
      <c r="QJX137"/>
      <c r="QJY137"/>
      <c r="QJZ137"/>
      <c r="QKA137"/>
      <c r="QKB137"/>
      <c r="QKC137"/>
      <c r="QKD137"/>
      <c r="QKE137"/>
      <c r="QKF137"/>
      <c r="QKG137"/>
      <c r="QKH137"/>
      <c r="QKI137"/>
      <c r="QKJ137"/>
      <c r="QKK137"/>
      <c r="QKL137"/>
      <c r="QKM137"/>
      <c r="QKN137"/>
      <c r="QKO137"/>
      <c r="QKP137"/>
      <c r="QKQ137"/>
      <c r="QKR137"/>
      <c r="QKS137"/>
      <c r="QKT137"/>
      <c r="QKU137"/>
      <c r="QKV137"/>
      <c r="QKW137"/>
      <c r="QKX137"/>
      <c r="QKY137"/>
      <c r="QKZ137"/>
      <c r="QLA137"/>
      <c r="QLB137"/>
      <c r="QLC137"/>
      <c r="QLD137"/>
      <c r="QLE137"/>
      <c r="QLF137"/>
      <c r="QLG137"/>
      <c r="QLH137"/>
      <c r="QLI137"/>
      <c r="QLJ137"/>
      <c r="QLK137"/>
      <c r="QLL137"/>
      <c r="QLM137"/>
      <c r="QLN137"/>
      <c r="QLO137"/>
      <c r="QLP137"/>
      <c r="QLQ137"/>
      <c r="QLR137"/>
      <c r="QLS137"/>
      <c r="QLT137"/>
      <c r="QLU137"/>
      <c r="QLV137"/>
      <c r="QLW137"/>
      <c r="QLX137"/>
      <c r="QLY137"/>
      <c r="QLZ137"/>
      <c r="QMA137"/>
      <c r="QMB137"/>
      <c r="QMC137"/>
      <c r="QMD137"/>
      <c r="QME137"/>
      <c r="QMF137"/>
      <c r="QMG137"/>
      <c r="QMH137"/>
      <c r="QMI137"/>
      <c r="QMJ137"/>
      <c r="QMK137"/>
      <c r="QML137"/>
      <c r="QMM137"/>
      <c r="QMN137"/>
      <c r="QMO137"/>
      <c r="QMP137"/>
      <c r="QMQ137"/>
      <c r="QMR137"/>
      <c r="QMS137"/>
      <c r="QMT137"/>
      <c r="QMU137"/>
      <c r="QMV137"/>
      <c r="QMW137"/>
      <c r="QMX137"/>
      <c r="QMY137"/>
      <c r="QMZ137"/>
      <c r="QNA137"/>
      <c r="QNB137"/>
      <c r="QNC137"/>
      <c r="QND137"/>
      <c r="QNE137"/>
      <c r="QNF137"/>
      <c r="QNG137"/>
      <c r="QNH137"/>
      <c r="QNI137"/>
      <c r="QNJ137"/>
      <c r="QNK137"/>
      <c r="QNL137"/>
      <c r="QNM137"/>
      <c r="QNN137"/>
      <c r="QNO137"/>
      <c r="QNP137"/>
      <c r="QNQ137"/>
      <c r="QNR137"/>
      <c r="QNS137"/>
      <c r="QNT137"/>
      <c r="QNU137"/>
      <c r="QNV137"/>
      <c r="QNW137"/>
      <c r="QNX137"/>
      <c r="QNY137"/>
      <c r="QNZ137"/>
      <c r="QOA137"/>
      <c r="QOB137"/>
      <c r="QOC137"/>
      <c r="QOD137"/>
      <c r="QOE137"/>
      <c r="QOF137"/>
      <c r="QOG137"/>
      <c r="QOH137"/>
      <c r="QOI137"/>
      <c r="QOJ137"/>
      <c r="QOK137"/>
      <c r="QOL137"/>
      <c r="QOM137"/>
      <c r="QON137"/>
      <c r="QOO137"/>
      <c r="QOP137"/>
      <c r="QOQ137"/>
      <c r="QOR137"/>
      <c r="QOS137"/>
      <c r="QOT137"/>
      <c r="QOU137"/>
      <c r="QOV137"/>
      <c r="QOW137"/>
      <c r="QOX137"/>
      <c r="QOY137"/>
      <c r="QOZ137"/>
      <c r="QPA137"/>
      <c r="QPB137"/>
      <c r="QPC137"/>
      <c r="QPD137"/>
      <c r="QPE137"/>
      <c r="QPF137"/>
      <c r="QPG137"/>
      <c r="QPH137"/>
      <c r="QPI137"/>
      <c r="QPJ137"/>
      <c r="QPK137"/>
      <c r="QPL137"/>
      <c r="QPM137"/>
      <c r="QPN137"/>
      <c r="QPO137"/>
      <c r="QPP137"/>
      <c r="QPQ137"/>
      <c r="QPR137"/>
      <c r="QPS137"/>
      <c r="QPT137"/>
      <c r="QPU137"/>
      <c r="QPV137"/>
      <c r="QPW137"/>
      <c r="QPX137"/>
      <c r="QPY137"/>
      <c r="QPZ137"/>
      <c r="QQA137"/>
      <c r="QQB137"/>
      <c r="QQC137"/>
      <c r="QQD137"/>
      <c r="QQE137"/>
      <c r="QQF137"/>
      <c r="QQG137"/>
      <c r="QQH137"/>
      <c r="QQI137"/>
      <c r="QQJ137"/>
      <c r="QQK137"/>
      <c r="QQL137"/>
      <c r="QQM137"/>
      <c r="QQN137"/>
      <c r="QQO137"/>
      <c r="QQP137"/>
      <c r="QQQ137"/>
      <c r="QQR137"/>
      <c r="QQS137"/>
      <c r="QQT137"/>
      <c r="QQU137"/>
      <c r="QQV137"/>
      <c r="QQW137"/>
      <c r="QQX137"/>
      <c r="QQY137"/>
      <c r="QQZ137"/>
      <c r="QRA137"/>
      <c r="QRB137"/>
      <c r="QRC137"/>
      <c r="QRD137"/>
      <c r="QRE137"/>
      <c r="QRF137"/>
      <c r="QRG137"/>
      <c r="QRH137"/>
      <c r="QRI137"/>
      <c r="QRJ137"/>
      <c r="QRK137"/>
      <c r="QRL137"/>
      <c r="QRM137"/>
      <c r="QRN137"/>
      <c r="QRO137"/>
      <c r="QRP137"/>
      <c r="QRQ137"/>
      <c r="QRR137"/>
      <c r="QRS137"/>
      <c r="QRT137"/>
      <c r="QRU137"/>
      <c r="QRV137"/>
      <c r="QRW137"/>
      <c r="QRX137"/>
      <c r="QRY137"/>
      <c r="QRZ137"/>
      <c r="QSA137"/>
      <c r="QSB137"/>
      <c r="QSC137"/>
      <c r="QSD137"/>
      <c r="QSE137"/>
      <c r="QSF137"/>
      <c r="QSG137"/>
      <c r="QSH137"/>
      <c r="QSI137"/>
      <c r="QSJ137"/>
      <c r="QSK137"/>
      <c r="QSL137"/>
      <c r="QSM137"/>
      <c r="QSN137"/>
      <c r="QSO137"/>
      <c r="QSP137"/>
      <c r="QSQ137"/>
      <c r="QSR137"/>
      <c r="QSS137"/>
      <c r="QST137"/>
      <c r="QSU137"/>
      <c r="QSV137"/>
      <c r="QSW137"/>
      <c r="QSX137"/>
      <c r="QSY137"/>
      <c r="QSZ137"/>
      <c r="QTA137"/>
      <c r="QTB137"/>
      <c r="QTC137"/>
      <c r="QTD137"/>
      <c r="QTE137"/>
      <c r="QTF137"/>
      <c r="QTG137"/>
      <c r="QTH137"/>
      <c r="QTI137"/>
      <c r="QTJ137"/>
      <c r="QTK137"/>
      <c r="QTL137"/>
      <c r="QTM137"/>
      <c r="QTN137"/>
      <c r="QTO137"/>
      <c r="QTP137"/>
      <c r="QTQ137"/>
      <c r="QTR137"/>
      <c r="QTS137"/>
      <c r="QTT137"/>
      <c r="QTU137"/>
      <c r="QTV137"/>
      <c r="QTW137"/>
      <c r="QTX137"/>
      <c r="QTY137"/>
      <c r="QTZ137"/>
      <c r="QUA137"/>
      <c r="QUB137"/>
      <c r="QUC137"/>
      <c r="QUD137"/>
      <c r="QUE137"/>
      <c r="QUF137"/>
      <c r="QUG137"/>
      <c r="QUH137"/>
      <c r="QUI137"/>
      <c r="QUJ137"/>
      <c r="QUK137"/>
      <c r="QUL137"/>
      <c r="QUM137"/>
      <c r="QUN137"/>
      <c r="QUO137"/>
      <c r="QUP137"/>
      <c r="QUQ137"/>
      <c r="QUR137"/>
      <c r="QUS137"/>
      <c r="QUT137"/>
      <c r="QUU137"/>
      <c r="QUV137"/>
      <c r="QUW137"/>
      <c r="QUX137"/>
      <c r="QUY137"/>
      <c r="QUZ137"/>
      <c r="QVA137"/>
      <c r="QVB137"/>
      <c r="QVC137"/>
      <c r="QVD137"/>
      <c r="QVE137"/>
      <c r="QVF137"/>
      <c r="QVG137"/>
      <c r="QVH137"/>
      <c r="QVI137"/>
      <c r="QVJ137"/>
      <c r="QVK137"/>
      <c r="QVL137"/>
      <c r="QVM137"/>
      <c r="QVN137"/>
      <c r="QVO137"/>
      <c r="QVP137"/>
      <c r="QVQ137"/>
      <c r="QVR137"/>
      <c r="QVS137"/>
      <c r="QVT137"/>
      <c r="QVU137"/>
      <c r="QVV137"/>
      <c r="QVW137"/>
      <c r="QVX137"/>
      <c r="QVY137"/>
      <c r="QVZ137"/>
      <c r="QWA137"/>
      <c r="QWB137"/>
      <c r="QWC137"/>
      <c r="QWD137"/>
      <c r="QWE137"/>
      <c r="QWF137"/>
      <c r="QWG137"/>
      <c r="QWH137"/>
      <c r="QWI137"/>
      <c r="QWJ137"/>
      <c r="QWK137"/>
      <c r="QWL137"/>
      <c r="QWM137"/>
      <c r="QWN137"/>
      <c r="QWO137"/>
      <c r="QWP137"/>
      <c r="QWQ137"/>
      <c r="QWR137"/>
      <c r="QWS137"/>
      <c r="QWT137"/>
      <c r="QWU137"/>
      <c r="QWV137"/>
      <c r="QWW137"/>
      <c r="QWX137"/>
      <c r="QWY137"/>
      <c r="QWZ137"/>
      <c r="QXA137"/>
      <c r="QXB137"/>
      <c r="QXC137"/>
      <c r="QXD137"/>
      <c r="QXE137"/>
      <c r="QXF137"/>
      <c r="QXG137"/>
      <c r="QXH137"/>
      <c r="QXI137"/>
      <c r="QXJ137"/>
      <c r="QXK137"/>
      <c r="QXL137"/>
      <c r="QXM137"/>
      <c r="QXN137"/>
      <c r="QXO137"/>
      <c r="QXP137"/>
      <c r="QXQ137"/>
      <c r="QXR137"/>
      <c r="QXS137"/>
      <c r="QXT137"/>
      <c r="QXU137"/>
      <c r="QXV137"/>
      <c r="QXW137"/>
      <c r="QXX137"/>
      <c r="QXY137"/>
      <c r="QXZ137"/>
      <c r="QYA137"/>
      <c r="QYB137"/>
      <c r="QYC137"/>
      <c r="QYD137"/>
      <c r="QYE137"/>
      <c r="QYF137"/>
      <c r="QYG137"/>
      <c r="QYH137"/>
      <c r="QYI137"/>
      <c r="QYJ137"/>
      <c r="QYK137"/>
      <c r="QYL137"/>
      <c r="QYM137"/>
      <c r="QYN137"/>
      <c r="QYO137"/>
      <c r="QYP137"/>
      <c r="QYQ137"/>
      <c r="QYR137"/>
      <c r="QYS137"/>
      <c r="QYT137"/>
      <c r="QYU137"/>
      <c r="QYV137"/>
      <c r="QYW137"/>
      <c r="QYX137"/>
      <c r="QYY137"/>
      <c r="QYZ137"/>
      <c r="QZA137"/>
      <c r="QZB137"/>
      <c r="QZC137"/>
      <c r="QZD137"/>
      <c r="QZE137"/>
      <c r="QZF137"/>
      <c r="QZG137"/>
      <c r="QZH137"/>
      <c r="QZI137"/>
      <c r="QZJ137"/>
      <c r="QZK137"/>
      <c r="QZL137"/>
      <c r="QZM137"/>
      <c r="QZN137"/>
      <c r="QZO137"/>
      <c r="QZP137"/>
      <c r="QZQ137"/>
      <c r="QZR137"/>
      <c r="QZS137"/>
      <c r="QZT137"/>
      <c r="QZU137"/>
      <c r="QZV137"/>
      <c r="QZW137"/>
      <c r="QZX137"/>
      <c r="QZY137"/>
      <c r="QZZ137"/>
      <c r="RAA137"/>
      <c r="RAB137"/>
      <c r="RAC137"/>
      <c r="RAD137"/>
      <c r="RAE137"/>
      <c r="RAF137"/>
      <c r="RAG137"/>
      <c r="RAH137"/>
      <c r="RAI137"/>
      <c r="RAJ137"/>
      <c r="RAK137"/>
      <c r="RAL137"/>
      <c r="RAM137"/>
      <c r="RAN137"/>
      <c r="RAO137"/>
      <c r="RAP137"/>
      <c r="RAQ137"/>
      <c r="RAR137"/>
      <c r="RAS137"/>
      <c r="RAT137"/>
      <c r="RAU137"/>
      <c r="RAV137"/>
      <c r="RAW137"/>
      <c r="RAX137"/>
      <c r="RAY137"/>
      <c r="RAZ137"/>
      <c r="RBA137"/>
      <c r="RBB137"/>
      <c r="RBC137"/>
      <c r="RBD137"/>
      <c r="RBE137"/>
      <c r="RBF137"/>
      <c r="RBG137"/>
      <c r="RBH137"/>
      <c r="RBI137"/>
      <c r="RBJ137"/>
      <c r="RBK137"/>
      <c r="RBL137"/>
      <c r="RBM137"/>
      <c r="RBN137"/>
      <c r="RBO137"/>
      <c r="RBP137"/>
      <c r="RBQ137"/>
      <c r="RBR137"/>
      <c r="RBS137"/>
      <c r="RBT137"/>
      <c r="RBU137"/>
      <c r="RBV137"/>
      <c r="RBW137"/>
      <c r="RBX137"/>
      <c r="RBY137"/>
      <c r="RBZ137"/>
      <c r="RCA137"/>
      <c r="RCB137"/>
      <c r="RCC137"/>
      <c r="RCD137"/>
      <c r="RCE137"/>
      <c r="RCF137"/>
      <c r="RCG137"/>
      <c r="RCH137"/>
      <c r="RCI137"/>
      <c r="RCJ137"/>
      <c r="RCK137"/>
      <c r="RCL137"/>
      <c r="RCM137"/>
      <c r="RCN137"/>
      <c r="RCO137"/>
      <c r="RCP137"/>
      <c r="RCQ137"/>
      <c r="RCR137"/>
      <c r="RCS137"/>
      <c r="RCT137"/>
      <c r="RCU137"/>
      <c r="RCV137"/>
      <c r="RCW137"/>
      <c r="RCX137"/>
      <c r="RCY137"/>
      <c r="RCZ137"/>
      <c r="RDA137"/>
      <c r="RDB137"/>
      <c r="RDC137"/>
      <c r="RDD137"/>
      <c r="RDE137"/>
      <c r="RDF137"/>
      <c r="RDG137"/>
      <c r="RDH137"/>
      <c r="RDI137"/>
      <c r="RDJ137"/>
      <c r="RDK137"/>
      <c r="RDL137"/>
      <c r="RDM137"/>
      <c r="RDN137"/>
      <c r="RDO137"/>
      <c r="RDP137"/>
      <c r="RDQ137"/>
      <c r="RDR137"/>
      <c r="RDS137"/>
      <c r="RDT137"/>
      <c r="RDU137"/>
      <c r="RDV137"/>
      <c r="RDW137"/>
      <c r="RDX137"/>
      <c r="RDY137"/>
      <c r="RDZ137"/>
      <c r="REA137"/>
      <c r="REB137"/>
      <c r="REC137"/>
      <c r="RED137"/>
      <c r="REE137"/>
      <c r="REF137"/>
      <c r="REG137"/>
      <c r="REH137"/>
      <c r="REI137"/>
      <c r="REJ137"/>
      <c r="REK137"/>
      <c r="REL137"/>
      <c r="REM137"/>
      <c r="REN137"/>
      <c r="REO137"/>
      <c r="REP137"/>
      <c r="REQ137"/>
      <c r="RER137"/>
      <c r="RES137"/>
      <c r="RET137"/>
      <c r="REU137"/>
      <c r="REV137"/>
      <c r="REW137"/>
      <c r="REX137"/>
      <c r="REY137"/>
      <c r="REZ137"/>
      <c r="RFA137"/>
      <c r="RFB137"/>
      <c r="RFC137"/>
      <c r="RFD137"/>
      <c r="RFE137"/>
      <c r="RFF137"/>
      <c r="RFG137"/>
      <c r="RFH137"/>
      <c r="RFI137"/>
      <c r="RFJ137"/>
      <c r="RFK137"/>
      <c r="RFL137"/>
      <c r="RFM137"/>
      <c r="RFN137"/>
      <c r="RFO137"/>
      <c r="RFP137"/>
      <c r="RFQ137"/>
      <c r="RFR137"/>
      <c r="RFS137"/>
      <c r="RFT137"/>
      <c r="RFU137"/>
      <c r="RFV137"/>
      <c r="RFW137"/>
      <c r="RFX137"/>
      <c r="RFY137"/>
      <c r="RFZ137"/>
      <c r="RGA137"/>
      <c r="RGB137"/>
      <c r="RGC137"/>
      <c r="RGD137"/>
      <c r="RGE137"/>
      <c r="RGF137"/>
      <c r="RGG137"/>
      <c r="RGH137"/>
      <c r="RGI137"/>
      <c r="RGJ137"/>
      <c r="RGK137"/>
      <c r="RGL137"/>
      <c r="RGM137"/>
      <c r="RGN137"/>
      <c r="RGO137"/>
      <c r="RGP137"/>
      <c r="RGQ137"/>
      <c r="RGR137"/>
      <c r="RGS137"/>
      <c r="RGT137"/>
      <c r="RGU137"/>
      <c r="RGV137"/>
      <c r="RGW137"/>
      <c r="RGX137"/>
      <c r="RGY137"/>
      <c r="RGZ137"/>
      <c r="RHA137"/>
      <c r="RHB137"/>
      <c r="RHC137"/>
      <c r="RHD137"/>
      <c r="RHE137"/>
      <c r="RHF137"/>
      <c r="RHG137"/>
      <c r="RHH137"/>
      <c r="RHI137"/>
      <c r="RHJ137"/>
      <c r="RHK137"/>
      <c r="RHL137"/>
      <c r="RHM137"/>
      <c r="RHN137"/>
      <c r="RHO137"/>
      <c r="RHP137"/>
      <c r="RHQ137"/>
      <c r="RHR137"/>
      <c r="RHS137"/>
      <c r="RHT137"/>
      <c r="RHU137"/>
      <c r="RHV137"/>
      <c r="RHW137"/>
      <c r="RHX137"/>
      <c r="RHY137"/>
      <c r="RHZ137"/>
      <c r="RIA137"/>
      <c r="RIB137"/>
      <c r="RIC137"/>
      <c r="RID137"/>
      <c r="RIE137"/>
      <c r="RIF137"/>
      <c r="RIG137"/>
      <c r="RIH137"/>
      <c r="RII137"/>
      <c r="RIJ137"/>
      <c r="RIK137"/>
      <c r="RIL137"/>
      <c r="RIM137"/>
      <c r="RIN137"/>
      <c r="RIO137"/>
      <c r="RIP137"/>
      <c r="RIQ137"/>
      <c r="RIR137"/>
      <c r="RIS137"/>
      <c r="RIT137"/>
      <c r="RIU137"/>
      <c r="RIV137"/>
      <c r="RIW137"/>
      <c r="RIX137"/>
      <c r="RIY137"/>
      <c r="RIZ137"/>
      <c r="RJA137"/>
      <c r="RJB137"/>
      <c r="RJC137"/>
      <c r="RJD137"/>
      <c r="RJE137"/>
      <c r="RJF137"/>
      <c r="RJG137"/>
      <c r="RJH137"/>
      <c r="RJI137"/>
      <c r="RJJ137"/>
      <c r="RJK137"/>
      <c r="RJL137"/>
      <c r="RJM137"/>
      <c r="RJN137"/>
      <c r="RJO137"/>
      <c r="RJP137"/>
      <c r="RJQ137"/>
      <c r="RJR137"/>
      <c r="RJS137"/>
      <c r="RJT137"/>
      <c r="RJU137"/>
      <c r="RJV137"/>
      <c r="RJW137"/>
      <c r="RJX137"/>
      <c r="RJY137"/>
      <c r="RJZ137"/>
      <c r="RKA137"/>
      <c r="RKB137"/>
      <c r="RKC137"/>
      <c r="RKD137"/>
      <c r="RKE137"/>
      <c r="RKF137"/>
      <c r="RKG137"/>
      <c r="RKH137"/>
      <c r="RKI137"/>
      <c r="RKJ137"/>
      <c r="RKK137"/>
      <c r="RKL137"/>
      <c r="RKM137"/>
      <c r="RKN137"/>
      <c r="RKO137"/>
      <c r="RKP137"/>
      <c r="RKQ137"/>
      <c r="RKR137"/>
      <c r="RKS137"/>
      <c r="RKT137"/>
      <c r="RKU137"/>
      <c r="RKV137"/>
      <c r="RKW137"/>
      <c r="RKX137"/>
      <c r="RKY137"/>
      <c r="RKZ137"/>
      <c r="RLA137"/>
      <c r="RLB137"/>
      <c r="RLC137"/>
      <c r="RLD137"/>
      <c r="RLE137"/>
      <c r="RLF137"/>
      <c r="RLG137"/>
      <c r="RLH137"/>
      <c r="RLI137"/>
      <c r="RLJ137"/>
      <c r="RLK137"/>
      <c r="RLL137"/>
      <c r="RLM137"/>
      <c r="RLN137"/>
      <c r="RLO137"/>
      <c r="RLP137"/>
      <c r="RLQ137"/>
      <c r="RLR137"/>
      <c r="RLS137"/>
      <c r="RLT137"/>
      <c r="RLU137"/>
      <c r="RLV137"/>
      <c r="RLW137"/>
      <c r="RLX137"/>
      <c r="RLY137"/>
      <c r="RLZ137"/>
      <c r="RMA137"/>
      <c r="RMB137"/>
      <c r="RMC137"/>
      <c r="RMD137"/>
      <c r="RME137"/>
      <c r="RMF137"/>
      <c r="RMG137"/>
      <c r="RMH137"/>
      <c r="RMI137"/>
      <c r="RMJ137"/>
      <c r="RMK137"/>
      <c r="RML137"/>
      <c r="RMM137"/>
      <c r="RMN137"/>
      <c r="RMO137"/>
      <c r="RMP137"/>
      <c r="RMQ137"/>
      <c r="RMR137"/>
      <c r="RMS137"/>
      <c r="RMT137"/>
      <c r="RMU137"/>
      <c r="RMV137"/>
      <c r="RMW137"/>
      <c r="RMX137"/>
      <c r="RMY137"/>
      <c r="RMZ137"/>
      <c r="RNA137"/>
      <c r="RNB137"/>
      <c r="RNC137"/>
      <c r="RND137"/>
      <c r="RNE137"/>
      <c r="RNF137"/>
      <c r="RNG137"/>
      <c r="RNH137"/>
      <c r="RNI137"/>
      <c r="RNJ137"/>
      <c r="RNK137"/>
      <c r="RNL137"/>
      <c r="RNM137"/>
      <c r="RNN137"/>
      <c r="RNO137"/>
      <c r="RNP137"/>
      <c r="RNQ137"/>
      <c r="RNR137"/>
      <c r="RNS137"/>
      <c r="RNT137"/>
      <c r="RNU137"/>
      <c r="RNV137"/>
      <c r="RNW137"/>
      <c r="RNX137"/>
      <c r="RNY137"/>
      <c r="RNZ137"/>
      <c r="ROA137"/>
      <c r="ROB137"/>
      <c r="ROC137"/>
      <c r="ROD137"/>
      <c r="ROE137"/>
      <c r="ROF137"/>
      <c r="ROG137"/>
      <c r="ROH137"/>
      <c r="ROI137"/>
      <c r="ROJ137"/>
      <c r="ROK137"/>
      <c r="ROL137"/>
      <c r="ROM137"/>
      <c r="RON137"/>
      <c r="ROO137"/>
      <c r="ROP137"/>
      <c r="ROQ137"/>
      <c r="ROR137"/>
      <c r="ROS137"/>
      <c r="ROT137"/>
      <c r="ROU137"/>
      <c r="ROV137"/>
      <c r="ROW137"/>
      <c r="ROX137"/>
      <c r="ROY137"/>
      <c r="ROZ137"/>
      <c r="RPA137"/>
      <c r="RPB137"/>
      <c r="RPC137"/>
      <c r="RPD137"/>
      <c r="RPE137"/>
      <c r="RPF137"/>
      <c r="RPG137"/>
      <c r="RPH137"/>
      <c r="RPI137"/>
      <c r="RPJ137"/>
      <c r="RPK137"/>
      <c r="RPL137"/>
      <c r="RPM137"/>
      <c r="RPN137"/>
      <c r="RPO137"/>
      <c r="RPP137"/>
      <c r="RPQ137"/>
      <c r="RPR137"/>
      <c r="RPS137"/>
      <c r="RPT137"/>
      <c r="RPU137"/>
      <c r="RPV137"/>
      <c r="RPW137"/>
      <c r="RPX137"/>
      <c r="RPY137"/>
      <c r="RPZ137"/>
      <c r="RQA137"/>
      <c r="RQB137"/>
      <c r="RQC137"/>
      <c r="RQD137"/>
      <c r="RQE137"/>
      <c r="RQF137"/>
      <c r="RQG137"/>
      <c r="RQH137"/>
      <c r="RQI137"/>
      <c r="RQJ137"/>
      <c r="RQK137"/>
      <c r="RQL137"/>
      <c r="RQM137"/>
      <c r="RQN137"/>
      <c r="RQO137"/>
      <c r="RQP137"/>
      <c r="RQQ137"/>
      <c r="RQR137"/>
      <c r="RQS137"/>
      <c r="RQT137"/>
      <c r="RQU137"/>
      <c r="RQV137"/>
      <c r="RQW137"/>
      <c r="RQX137"/>
      <c r="RQY137"/>
      <c r="RQZ137"/>
      <c r="RRA137"/>
      <c r="RRB137"/>
      <c r="RRC137"/>
      <c r="RRD137"/>
      <c r="RRE137"/>
      <c r="RRF137"/>
      <c r="RRG137"/>
      <c r="RRH137"/>
      <c r="RRI137"/>
      <c r="RRJ137"/>
      <c r="RRK137"/>
      <c r="RRL137"/>
      <c r="RRM137"/>
      <c r="RRN137"/>
      <c r="RRO137"/>
      <c r="RRP137"/>
      <c r="RRQ137"/>
      <c r="RRR137"/>
      <c r="RRS137"/>
      <c r="RRT137"/>
      <c r="RRU137"/>
      <c r="RRV137"/>
      <c r="RRW137"/>
      <c r="RRX137"/>
      <c r="RRY137"/>
      <c r="RRZ137"/>
      <c r="RSA137"/>
      <c r="RSB137"/>
      <c r="RSC137"/>
      <c r="RSD137"/>
      <c r="RSE137"/>
      <c r="RSF137"/>
      <c r="RSG137"/>
      <c r="RSH137"/>
      <c r="RSI137"/>
      <c r="RSJ137"/>
      <c r="RSK137"/>
      <c r="RSL137"/>
      <c r="RSM137"/>
      <c r="RSN137"/>
      <c r="RSO137"/>
      <c r="RSP137"/>
      <c r="RSQ137"/>
      <c r="RSR137"/>
      <c r="RSS137"/>
      <c r="RST137"/>
      <c r="RSU137"/>
      <c r="RSV137"/>
      <c r="RSW137"/>
      <c r="RSX137"/>
      <c r="RSY137"/>
      <c r="RSZ137"/>
      <c r="RTA137"/>
      <c r="RTB137"/>
      <c r="RTC137"/>
      <c r="RTD137"/>
      <c r="RTE137"/>
      <c r="RTF137"/>
      <c r="RTG137"/>
      <c r="RTH137"/>
      <c r="RTI137"/>
      <c r="RTJ137"/>
      <c r="RTK137"/>
      <c r="RTL137"/>
      <c r="RTM137"/>
      <c r="RTN137"/>
      <c r="RTO137"/>
      <c r="RTP137"/>
      <c r="RTQ137"/>
      <c r="RTR137"/>
      <c r="RTS137"/>
      <c r="RTT137"/>
      <c r="RTU137"/>
      <c r="RTV137"/>
      <c r="RTW137"/>
      <c r="RTX137"/>
      <c r="RTY137"/>
      <c r="RTZ137"/>
      <c r="RUA137"/>
      <c r="RUB137"/>
      <c r="RUC137"/>
      <c r="RUD137"/>
      <c r="RUE137"/>
      <c r="RUF137"/>
      <c r="RUG137"/>
      <c r="RUH137"/>
      <c r="RUI137"/>
      <c r="RUJ137"/>
      <c r="RUK137"/>
      <c r="RUL137"/>
      <c r="RUM137"/>
      <c r="RUN137"/>
      <c r="RUO137"/>
      <c r="RUP137"/>
      <c r="RUQ137"/>
      <c r="RUR137"/>
      <c r="RUS137"/>
      <c r="RUT137"/>
      <c r="RUU137"/>
      <c r="RUV137"/>
      <c r="RUW137"/>
      <c r="RUX137"/>
      <c r="RUY137"/>
      <c r="RUZ137"/>
      <c r="RVA137"/>
      <c r="RVB137"/>
      <c r="RVC137"/>
      <c r="RVD137"/>
      <c r="RVE137"/>
      <c r="RVF137"/>
      <c r="RVG137"/>
      <c r="RVH137"/>
      <c r="RVI137"/>
      <c r="RVJ137"/>
      <c r="RVK137"/>
      <c r="RVL137"/>
      <c r="RVM137"/>
      <c r="RVN137"/>
      <c r="RVO137"/>
      <c r="RVP137"/>
      <c r="RVQ137"/>
      <c r="RVR137"/>
      <c r="RVS137"/>
      <c r="RVT137"/>
      <c r="RVU137"/>
      <c r="RVV137"/>
      <c r="RVW137"/>
      <c r="RVX137"/>
      <c r="RVY137"/>
      <c r="RVZ137"/>
      <c r="RWA137"/>
      <c r="RWB137"/>
      <c r="RWC137"/>
      <c r="RWD137"/>
      <c r="RWE137"/>
      <c r="RWF137"/>
      <c r="RWG137"/>
      <c r="RWH137"/>
      <c r="RWI137"/>
      <c r="RWJ137"/>
      <c r="RWK137"/>
      <c r="RWL137"/>
      <c r="RWM137"/>
      <c r="RWN137"/>
      <c r="RWO137"/>
      <c r="RWP137"/>
      <c r="RWQ137"/>
      <c r="RWR137"/>
      <c r="RWS137"/>
      <c r="RWT137"/>
      <c r="RWU137"/>
      <c r="RWV137"/>
      <c r="RWW137"/>
      <c r="RWX137"/>
      <c r="RWY137"/>
      <c r="RWZ137"/>
      <c r="RXA137"/>
      <c r="RXB137"/>
      <c r="RXC137"/>
      <c r="RXD137"/>
      <c r="RXE137"/>
      <c r="RXF137"/>
      <c r="RXG137"/>
      <c r="RXH137"/>
      <c r="RXI137"/>
      <c r="RXJ137"/>
      <c r="RXK137"/>
      <c r="RXL137"/>
      <c r="RXM137"/>
      <c r="RXN137"/>
      <c r="RXO137"/>
      <c r="RXP137"/>
      <c r="RXQ137"/>
      <c r="RXR137"/>
      <c r="RXS137"/>
      <c r="RXT137"/>
      <c r="RXU137"/>
      <c r="RXV137"/>
      <c r="RXW137"/>
      <c r="RXX137"/>
      <c r="RXY137"/>
      <c r="RXZ137"/>
      <c r="RYA137"/>
      <c r="RYB137"/>
      <c r="RYC137"/>
      <c r="RYD137"/>
      <c r="RYE137"/>
      <c r="RYF137"/>
      <c r="RYG137"/>
      <c r="RYH137"/>
      <c r="RYI137"/>
      <c r="RYJ137"/>
      <c r="RYK137"/>
      <c r="RYL137"/>
      <c r="RYM137"/>
      <c r="RYN137"/>
      <c r="RYO137"/>
      <c r="RYP137"/>
      <c r="RYQ137"/>
      <c r="RYR137"/>
      <c r="RYS137"/>
      <c r="RYT137"/>
      <c r="RYU137"/>
      <c r="RYV137"/>
      <c r="RYW137"/>
      <c r="RYX137"/>
      <c r="RYY137"/>
      <c r="RYZ137"/>
      <c r="RZA137"/>
      <c r="RZB137"/>
      <c r="RZC137"/>
      <c r="RZD137"/>
      <c r="RZE137"/>
      <c r="RZF137"/>
      <c r="RZG137"/>
      <c r="RZH137"/>
      <c r="RZI137"/>
      <c r="RZJ137"/>
      <c r="RZK137"/>
      <c r="RZL137"/>
      <c r="RZM137"/>
      <c r="RZN137"/>
      <c r="RZO137"/>
      <c r="RZP137"/>
      <c r="RZQ137"/>
      <c r="RZR137"/>
      <c r="RZS137"/>
      <c r="RZT137"/>
      <c r="RZU137"/>
      <c r="RZV137"/>
      <c r="RZW137"/>
      <c r="RZX137"/>
      <c r="RZY137"/>
      <c r="RZZ137"/>
      <c r="SAA137"/>
      <c r="SAB137"/>
      <c r="SAC137"/>
      <c r="SAD137"/>
      <c r="SAE137"/>
      <c r="SAF137"/>
      <c r="SAG137"/>
      <c r="SAH137"/>
      <c r="SAI137"/>
      <c r="SAJ137"/>
      <c r="SAK137"/>
      <c r="SAL137"/>
      <c r="SAM137"/>
      <c r="SAN137"/>
      <c r="SAO137"/>
      <c r="SAP137"/>
      <c r="SAQ137"/>
      <c r="SAR137"/>
      <c r="SAS137"/>
      <c r="SAT137"/>
      <c r="SAU137"/>
      <c r="SAV137"/>
      <c r="SAW137"/>
      <c r="SAX137"/>
      <c r="SAY137"/>
      <c r="SAZ137"/>
      <c r="SBA137"/>
      <c r="SBB137"/>
      <c r="SBC137"/>
      <c r="SBD137"/>
      <c r="SBE137"/>
      <c r="SBF137"/>
      <c r="SBG137"/>
      <c r="SBH137"/>
      <c r="SBI137"/>
      <c r="SBJ137"/>
      <c r="SBK137"/>
      <c r="SBL137"/>
      <c r="SBM137"/>
      <c r="SBN137"/>
      <c r="SBO137"/>
      <c r="SBP137"/>
      <c r="SBQ137"/>
      <c r="SBR137"/>
      <c r="SBS137"/>
      <c r="SBT137"/>
      <c r="SBU137"/>
      <c r="SBV137"/>
      <c r="SBW137"/>
      <c r="SBX137"/>
      <c r="SBY137"/>
      <c r="SBZ137"/>
      <c r="SCA137"/>
      <c r="SCB137"/>
      <c r="SCC137"/>
      <c r="SCD137"/>
      <c r="SCE137"/>
      <c r="SCF137"/>
      <c r="SCG137"/>
      <c r="SCH137"/>
      <c r="SCI137"/>
      <c r="SCJ137"/>
      <c r="SCK137"/>
      <c r="SCL137"/>
      <c r="SCM137"/>
      <c r="SCN137"/>
      <c r="SCO137"/>
      <c r="SCP137"/>
      <c r="SCQ137"/>
      <c r="SCR137"/>
      <c r="SCS137"/>
      <c r="SCT137"/>
      <c r="SCU137"/>
      <c r="SCV137"/>
      <c r="SCW137"/>
      <c r="SCX137"/>
      <c r="SCY137"/>
      <c r="SCZ137"/>
      <c r="SDA137"/>
      <c r="SDB137"/>
      <c r="SDC137"/>
      <c r="SDD137"/>
      <c r="SDE137"/>
      <c r="SDF137"/>
      <c r="SDG137"/>
      <c r="SDH137"/>
      <c r="SDI137"/>
      <c r="SDJ137"/>
      <c r="SDK137"/>
      <c r="SDL137"/>
      <c r="SDM137"/>
      <c r="SDN137"/>
      <c r="SDO137"/>
      <c r="SDP137"/>
      <c r="SDQ137"/>
      <c r="SDR137"/>
      <c r="SDS137"/>
      <c r="SDT137"/>
      <c r="SDU137"/>
      <c r="SDV137"/>
      <c r="SDW137"/>
      <c r="SDX137"/>
      <c r="SDY137"/>
      <c r="SDZ137"/>
      <c r="SEA137"/>
      <c r="SEB137"/>
      <c r="SEC137"/>
      <c r="SED137"/>
      <c r="SEE137"/>
      <c r="SEF137"/>
      <c r="SEG137"/>
      <c r="SEH137"/>
      <c r="SEI137"/>
      <c r="SEJ137"/>
      <c r="SEK137"/>
      <c r="SEL137"/>
      <c r="SEM137"/>
      <c r="SEN137"/>
      <c r="SEO137"/>
      <c r="SEP137"/>
      <c r="SEQ137"/>
      <c r="SER137"/>
      <c r="SES137"/>
      <c r="SET137"/>
      <c r="SEU137"/>
      <c r="SEV137"/>
      <c r="SEW137"/>
      <c r="SEX137"/>
      <c r="SEY137"/>
      <c r="SEZ137"/>
      <c r="SFA137"/>
      <c r="SFB137"/>
      <c r="SFC137"/>
      <c r="SFD137"/>
      <c r="SFE137"/>
      <c r="SFF137"/>
      <c r="SFG137"/>
      <c r="SFH137"/>
      <c r="SFI137"/>
      <c r="SFJ137"/>
      <c r="SFK137"/>
      <c r="SFL137"/>
      <c r="SFM137"/>
      <c r="SFN137"/>
      <c r="SFO137"/>
      <c r="SFP137"/>
      <c r="SFQ137"/>
      <c r="SFR137"/>
      <c r="SFS137"/>
      <c r="SFT137"/>
      <c r="SFU137"/>
      <c r="SFV137"/>
      <c r="SFW137"/>
      <c r="SFX137"/>
      <c r="SFY137"/>
      <c r="SFZ137"/>
      <c r="SGA137"/>
      <c r="SGB137"/>
      <c r="SGC137"/>
      <c r="SGD137"/>
      <c r="SGE137"/>
      <c r="SGF137"/>
      <c r="SGG137"/>
      <c r="SGH137"/>
      <c r="SGI137"/>
      <c r="SGJ137"/>
      <c r="SGK137"/>
      <c r="SGL137"/>
      <c r="SGM137"/>
      <c r="SGN137"/>
      <c r="SGO137"/>
      <c r="SGP137"/>
      <c r="SGQ137"/>
      <c r="SGR137"/>
      <c r="SGS137"/>
      <c r="SGT137"/>
      <c r="SGU137"/>
      <c r="SGV137"/>
      <c r="SGW137"/>
      <c r="SGX137"/>
      <c r="SGY137"/>
      <c r="SGZ137"/>
      <c r="SHA137"/>
      <c r="SHB137"/>
      <c r="SHC137"/>
      <c r="SHD137"/>
      <c r="SHE137"/>
      <c r="SHF137"/>
      <c r="SHG137"/>
      <c r="SHH137"/>
      <c r="SHI137"/>
      <c r="SHJ137"/>
      <c r="SHK137"/>
      <c r="SHL137"/>
      <c r="SHM137"/>
      <c r="SHN137"/>
      <c r="SHO137"/>
      <c r="SHP137"/>
      <c r="SHQ137"/>
      <c r="SHR137"/>
      <c r="SHS137"/>
      <c r="SHT137"/>
      <c r="SHU137"/>
      <c r="SHV137"/>
      <c r="SHW137"/>
      <c r="SHX137"/>
      <c r="SHY137"/>
      <c r="SHZ137"/>
      <c r="SIA137"/>
      <c r="SIB137"/>
      <c r="SIC137"/>
      <c r="SID137"/>
      <c r="SIE137"/>
      <c r="SIF137"/>
      <c r="SIG137"/>
      <c r="SIH137"/>
      <c r="SII137"/>
      <c r="SIJ137"/>
      <c r="SIK137"/>
      <c r="SIL137"/>
      <c r="SIM137"/>
      <c r="SIN137"/>
      <c r="SIO137"/>
      <c r="SIP137"/>
      <c r="SIQ137"/>
      <c r="SIR137"/>
      <c r="SIS137"/>
      <c r="SIT137"/>
      <c r="SIU137"/>
      <c r="SIV137"/>
      <c r="SIW137"/>
      <c r="SIX137"/>
      <c r="SIY137"/>
      <c r="SIZ137"/>
      <c r="SJA137"/>
      <c r="SJB137"/>
      <c r="SJC137"/>
      <c r="SJD137"/>
      <c r="SJE137"/>
      <c r="SJF137"/>
      <c r="SJG137"/>
      <c r="SJH137"/>
      <c r="SJI137"/>
      <c r="SJJ137"/>
      <c r="SJK137"/>
      <c r="SJL137"/>
      <c r="SJM137"/>
      <c r="SJN137"/>
      <c r="SJO137"/>
      <c r="SJP137"/>
      <c r="SJQ137"/>
      <c r="SJR137"/>
      <c r="SJS137"/>
      <c r="SJT137"/>
      <c r="SJU137"/>
      <c r="SJV137"/>
      <c r="SJW137"/>
      <c r="SJX137"/>
      <c r="SJY137"/>
      <c r="SJZ137"/>
      <c r="SKA137"/>
      <c r="SKB137"/>
      <c r="SKC137"/>
      <c r="SKD137"/>
      <c r="SKE137"/>
      <c r="SKF137"/>
      <c r="SKG137"/>
      <c r="SKH137"/>
      <c r="SKI137"/>
      <c r="SKJ137"/>
      <c r="SKK137"/>
      <c r="SKL137"/>
      <c r="SKM137"/>
      <c r="SKN137"/>
      <c r="SKO137"/>
      <c r="SKP137"/>
      <c r="SKQ137"/>
      <c r="SKR137"/>
      <c r="SKS137"/>
      <c r="SKT137"/>
      <c r="SKU137"/>
      <c r="SKV137"/>
      <c r="SKW137"/>
      <c r="SKX137"/>
      <c r="SKY137"/>
      <c r="SKZ137"/>
      <c r="SLA137"/>
      <c r="SLB137"/>
      <c r="SLC137"/>
      <c r="SLD137"/>
      <c r="SLE137"/>
      <c r="SLF137"/>
      <c r="SLG137"/>
      <c r="SLH137"/>
      <c r="SLI137"/>
      <c r="SLJ137"/>
      <c r="SLK137"/>
      <c r="SLL137"/>
      <c r="SLM137"/>
      <c r="SLN137"/>
      <c r="SLO137"/>
      <c r="SLP137"/>
      <c r="SLQ137"/>
      <c r="SLR137"/>
      <c r="SLS137"/>
      <c r="SLT137"/>
      <c r="SLU137"/>
      <c r="SLV137"/>
      <c r="SLW137"/>
      <c r="SLX137"/>
      <c r="SLY137"/>
      <c r="SLZ137"/>
      <c r="SMA137"/>
      <c r="SMB137"/>
      <c r="SMC137"/>
      <c r="SMD137"/>
      <c r="SME137"/>
      <c r="SMF137"/>
      <c r="SMG137"/>
      <c r="SMH137"/>
      <c r="SMI137"/>
      <c r="SMJ137"/>
      <c r="SMK137"/>
      <c r="SML137"/>
      <c r="SMM137"/>
      <c r="SMN137"/>
      <c r="SMO137"/>
      <c r="SMP137"/>
      <c r="SMQ137"/>
      <c r="SMR137"/>
      <c r="SMS137"/>
      <c r="SMT137"/>
      <c r="SMU137"/>
      <c r="SMV137"/>
      <c r="SMW137"/>
      <c r="SMX137"/>
      <c r="SMY137"/>
      <c r="SMZ137"/>
      <c r="SNA137"/>
      <c r="SNB137"/>
      <c r="SNC137"/>
      <c r="SND137"/>
      <c r="SNE137"/>
      <c r="SNF137"/>
      <c r="SNG137"/>
      <c r="SNH137"/>
      <c r="SNI137"/>
      <c r="SNJ137"/>
      <c r="SNK137"/>
      <c r="SNL137"/>
      <c r="SNM137"/>
      <c r="SNN137"/>
      <c r="SNO137"/>
      <c r="SNP137"/>
      <c r="SNQ137"/>
      <c r="SNR137"/>
      <c r="SNS137"/>
      <c r="SNT137"/>
      <c r="SNU137"/>
      <c r="SNV137"/>
      <c r="SNW137"/>
      <c r="SNX137"/>
      <c r="SNY137"/>
      <c r="SNZ137"/>
      <c r="SOA137"/>
      <c r="SOB137"/>
      <c r="SOC137"/>
      <c r="SOD137"/>
      <c r="SOE137"/>
      <c r="SOF137"/>
      <c r="SOG137"/>
      <c r="SOH137"/>
      <c r="SOI137"/>
      <c r="SOJ137"/>
      <c r="SOK137"/>
      <c r="SOL137"/>
      <c r="SOM137"/>
      <c r="SON137"/>
      <c r="SOO137"/>
      <c r="SOP137"/>
      <c r="SOQ137"/>
      <c r="SOR137"/>
      <c r="SOS137"/>
      <c r="SOT137"/>
      <c r="SOU137"/>
      <c r="SOV137"/>
      <c r="SOW137"/>
      <c r="SOX137"/>
      <c r="SOY137"/>
      <c r="SOZ137"/>
      <c r="SPA137"/>
      <c r="SPB137"/>
      <c r="SPC137"/>
      <c r="SPD137"/>
      <c r="SPE137"/>
      <c r="SPF137"/>
      <c r="SPG137"/>
      <c r="SPH137"/>
      <c r="SPI137"/>
      <c r="SPJ137"/>
      <c r="SPK137"/>
      <c r="SPL137"/>
      <c r="SPM137"/>
      <c r="SPN137"/>
      <c r="SPO137"/>
      <c r="SPP137"/>
      <c r="SPQ137"/>
      <c r="SPR137"/>
      <c r="SPS137"/>
      <c r="SPT137"/>
      <c r="SPU137"/>
      <c r="SPV137"/>
      <c r="SPW137"/>
      <c r="SPX137"/>
      <c r="SPY137"/>
      <c r="SPZ137"/>
      <c r="SQA137"/>
      <c r="SQB137"/>
      <c r="SQC137"/>
      <c r="SQD137"/>
      <c r="SQE137"/>
      <c r="SQF137"/>
      <c r="SQG137"/>
      <c r="SQH137"/>
      <c r="SQI137"/>
      <c r="SQJ137"/>
      <c r="SQK137"/>
      <c r="SQL137"/>
      <c r="SQM137"/>
      <c r="SQN137"/>
      <c r="SQO137"/>
      <c r="SQP137"/>
      <c r="SQQ137"/>
      <c r="SQR137"/>
      <c r="SQS137"/>
      <c r="SQT137"/>
      <c r="SQU137"/>
      <c r="SQV137"/>
      <c r="SQW137"/>
      <c r="SQX137"/>
      <c r="SQY137"/>
      <c r="SQZ137"/>
      <c r="SRA137"/>
      <c r="SRB137"/>
      <c r="SRC137"/>
      <c r="SRD137"/>
      <c r="SRE137"/>
      <c r="SRF137"/>
      <c r="SRG137"/>
      <c r="SRH137"/>
      <c r="SRI137"/>
      <c r="SRJ137"/>
      <c r="SRK137"/>
      <c r="SRL137"/>
      <c r="SRM137"/>
      <c r="SRN137"/>
      <c r="SRO137"/>
      <c r="SRP137"/>
      <c r="SRQ137"/>
      <c r="SRR137"/>
      <c r="SRS137"/>
      <c r="SRT137"/>
      <c r="SRU137"/>
      <c r="SRV137"/>
      <c r="SRW137"/>
      <c r="SRX137"/>
      <c r="SRY137"/>
      <c r="SRZ137"/>
      <c r="SSA137"/>
      <c r="SSB137"/>
      <c r="SSC137"/>
      <c r="SSD137"/>
      <c r="SSE137"/>
      <c r="SSF137"/>
      <c r="SSG137"/>
      <c r="SSH137"/>
      <c r="SSI137"/>
      <c r="SSJ137"/>
      <c r="SSK137"/>
      <c r="SSL137"/>
      <c r="SSM137"/>
      <c r="SSN137"/>
      <c r="SSO137"/>
      <c r="SSP137"/>
      <c r="SSQ137"/>
      <c r="SSR137"/>
      <c r="SSS137"/>
      <c r="SST137"/>
      <c r="SSU137"/>
      <c r="SSV137"/>
      <c r="SSW137"/>
      <c r="SSX137"/>
      <c r="SSY137"/>
      <c r="SSZ137"/>
      <c r="STA137"/>
      <c r="STB137"/>
      <c r="STC137"/>
      <c r="STD137"/>
      <c r="STE137"/>
      <c r="STF137"/>
      <c r="STG137"/>
      <c r="STH137"/>
      <c r="STI137"/>
      <c r="STJ137"/>
      <c r="STK137"/>
      <c r="STL137"/>
      <c r="STM137"/>
      <c r="STN137"/>
      <c r="STO137"/>
      <c r="STP137"/>
      <c r="STQ137"/>
      <c r="STR137"/>
      <c r="STS137"/>
      <c r="STT137"/>
      <c r="STU137"/>
      <c r="STV137"/>
      <c r="STW137"/>
      <c r="STX137"/>
      <c r="STY137"/>
      <c r="STZ137"/>
      <c r="SUA137"/>
      <c r="SUB137"/>
      <c r="SUC137"/>
      <c r="SUD137"/>
      <c r="SUE137"/>
      <c r="SUF137"/>
      <c r="SUG137"/>
      <c r="SUH137"/>
      <c r="SUI137"/>
      <c r="SUJ137"/>
      <c r="SUK137"/>
      <c r="SUL137"/>
      <c r="SUM137"/>
      <c r="SUN137"/>
      <c r="SUO137"/>
      <c r="SUP137"/>
      <c r="SUQ137"/>
      <c r="SUR137"/>
      <c r="SUS137"/>
      <c r="SUT137"/>
      <c r="SUU137"/>
      <c r="SUV137"/>
      <c r="SUW137"/>
      <c r="SUX137"/>
      <c r="SUY137"/>
      <c r="SUZ137"/>
      <c r="SVA137"/>
      <c r="SVB137"/>
      <c r="SVC137"/>
      <c r="SVD137"/>
      <c r="SVE137"/>
      <c r="SVF137"/>
      <c r="SVG137"/>
      <c r="SVH137"/>
      <c r="SVI137"/>
      <c r="SVJ137"/>
      <c r="SVK137"/>
      <c r="SVL137"/>
      <c r="SVM137"/>
      <c r="SVN137"/>
      <c r="SVO137"/>
      <c r="SVP137"/>
      <c r="SVQ137"/>
      <c r="SVR137"/>
      <c r="SVS137"/>
      <c r="SVT137"/>
      <c r="SVU137"/>
      <c r="SVV137"/>
      <c r="SVW137"/>
      <c r="SVX137"/>
      <c r="SVY137"/>
      <c r="SVZ137"/>
      <c r="SWA137"/>
      <c r="SWB137"/>
      <c r="SWC137"/>
      <c r="SWD137"/>
      <c r="SWE137"/>
      <c r="SWF137"/>
      <c r="SWG137"/>
      <c r="SWH137"/>
      <c r="SWI137"/>
      <c r="SWJ137"/>
      <c r="SWK137"/>
      <c r="SWL137"/>
      <c r="SWM137"/>
      <c r="SWN137"/>
      <c r="SWO137"/>
      <c r="SWP137"/>
      <c r="SWQ137"/>
      <c r="SWR137"/>
      <c r="SWS137"/>
      <c r="SWT137"/>
      <c r="SWU137"/>
      <c r="SWV137"/>
      <c r="SWW137"/>
      <c r="SWX137"/>
      <c r="SWY137"/>
      <c r="SWZ137"/>
      <c r="SXA137"/>
      <c r="SXB137"/>
      <c r="SXC137"/>
      <c r="SXD137"/>
      <c r="SXE137"/>
      <c r="SXF137"/>
      <c r="SXG137"/>
      <c r="SXH137"/>
      <c r="SXI137"/>
      <c r="SXJ137"/>
      <c r="SXK137"/>
      <c r="SXL137"/>
      <c r="SXM137"/>
      <c r="SXN137"/>
      <c r="SXO137"/>
      <c r="SXP137"/>
      <c r="SXQ137"/>
      <c r="SXR137"/>
      <c r="SXS137"/>
      <c r="SXT137"/>
      <c r="SXU137"/>
      <c r="SXV137"/>
      <c r="SXW137"/>
      <c r="SXX137"/>
      <c r="SXY137"/>
      <c r="SXZ137"/>
      <c r="SYA137"/>
      <c r="SYB137"/>
      <c r="SYC137"/>
      <c r="SYD137"/>
      <c r="SYE137"/>
      <c r="SYF137"/>
      <c r="SYG137"/>
      <c r="SYH137"/>
      <c r="SYI137"/>
      <c r="SYJ137"/>
      <c r="SYK137"/>
      <c r="SYL137"/>
      <c r="SYM137"/>
      <c r="SYN137"/>
      <c r="SYO137"/>
      <c r="SYP137"/>
      <c r="SYQ137"/>
      <c r="SYR137"/>
      <c r="SYS137"/>
      <c r="SYT137"/>
      <c r="SYU137"/>
      <c r="SYV137"/>
      <c r="SYW137"/>
      <c r="SYX137"/>
      <c r="SYY137"/>
      <c r="SYZ137"/>
      <c r="SZA137"/>
      <c r="SZB137"/>
      <c r="SZC137"/>
      <c r="SZD137"/>
      <c r="SZE137"/>
      <c r="SZF137"/>
      <c r="SZG137"/>
      <c r="SZH137"/>
      <c r="SZI137"/>
      <c r="SZJ137"/>
      <c r="SZK137"/>
      <c r="SZL137"/>
      <c r="SZM137"/>
      <c r="SZN137"/>
      <c r="SZO137"/>
      <c r="SZP137"/>
      <c r="SZQ137"/>
      <c r="SZR137"/>
      <c r="SZS137"/>
      <c r="SZT137"/>
      <c r="SZU137"/>
      <c r="SZV137"/>
      <c r="SZW137"/>
      <c r="SZX137"/>
      <c r="SZY137"/>
      <c r="SZZ137"/>
      <c r="TAA137"/>
      <c r="TAB137"/>
      <c r="TAC137"/>
      <c r="TAD137"/>
      <c r="TAE137"/>
      <c r="TAF137"/>
      <c r="TAG137"/>
      <c r="TAH137"/>
      <c r="TAI137"/>
      <c r="TAJ137"/>
      <c r="TAK137"/>
      <c r="TAL137"/>
      <c r="TAM137"/>
      <c r="TAN137"/>
      <c r="TAO137"/>
      <c r="TAP137"/>
      <c r="TAQ137"/>
      <c r="TAR137"/>
      <c r="TAS137"/>
      <c r="TAT137"/>
      <c r="TAU137"/>
      <c r="TAV137"/>
      <c r="TAW137"/>
      <c r="TAX137"/>
      <c r="TAY137"/>
      <c r="TAZ137"/>
      <c r="TBA137"/>
      <c r="TBB137"/>
      <c r="TBC137"/>
      <c r="TBD137"/>
      <c r="TBE137"/>
      <c r="TBF137"/>
      <c r="TBG137"/>
      <c r="TBH137"/>
      <c r="TBI137"/>
      <c r="TBJ137"/>
      <c r="TBK137"/>
      <c r="TBL137"/>
      <c r="TBM137"/>
      <c r="TBN137"/>
      <c r="TBO137"/>
      <c r="TBP137"/>
      <c r="TBQ137"/>
      <c r="TBR137"/>
      <c r="TBS137"/>
      <c r="TBT137"/>
      <c r="TBU137"/>
      <c r="TBV137"/>
      <c r="TBW137"/>
      <c r="TBX137"/>
      <c r="TBY137"/>
      <c r="TBZ137"/>
      <c r="TCA137"/>
      <c r="TCB137"/>
      <c r="TCC137"/>
      <c r="TCD137"/>
      <c r="TCE137"/>
      <c r="TCF137"/>
      <c r="TCG137"/>
      <c r="TCH137"/>
      <c r="TCI137"/>
      <c r="TCJ137"/>
      <c r="TCK137"/>
      <c r="TCL137"/>
      <c r="TCM137"/>
      <c r="TCN137"/>
      <c r="TCO137"/>
      <c r="TCP137"/>
      <c r="TCQ137"/>
      <c r="TCR137"/>
      <c r="TCS137"/>
      <c r="TCT137"/>
      <c r="TCU137"/>
      <c r="TCV137"/>
      <c r="TCW137"/>
      <c r="TCX137"/>
      <c r="TCY137"/>
      <c r="TCZ137"/>
      <c r="TDA137"/>
      <c r="TDB137"/>
      <c r="TDC137"/>
      <c r="TDD137"/>
      <c r="TDE137"/>
      <c r="TDF137"/>
      <c r="TDG137"/>
      <c r="TDH137"/>
      <c r="TDI137"/>
      <c r="TDJ137"/>
      <c r="TDK137"/>
      <c r="TDL137"/>
      <c r="TDM137"/>
      <c r="TDN137"/>
      <c r="TDO137"/>
      <c r="TDP137"/>
      <c r="TDQ137"/>
      <c r="TDR137"/>
      <c r="TDS137"/>
      <c r="TDT137"/>
      <c r="TDU137"/>
      <c r="TDV137"/>
      <c r="TDW137"/>
      <c r="TDX137"/>
      <c r="TDY137"/>
      <c r="TDZ137"/>
      <c r="TEA137"/>
      <c r="TEB137"/>
      <c r="TEC137"/>
      <c r="TED137"/>
      <c r="TEE137"/>
      <c r="TEF137"/>
      <c r="TEG137"/>
      <c r="TEH137"/>
      <c r="TEI137"/>
      <c r="TEJ137"/>
      <c r="TEK137"/>
      <c r="TEL137"/>
      <c r="TEM137"/>
      <c r="TEN137"/>
      <c r="TEO137"/>
      <c r="TEP137"/>
      <c r="TEQ137"/>
      <c r="TER137"/>
      <c r="TES137"/>
      <c r="TET137"/>
      <c r="TEU137"/>
      <c r="TEV137"/>
      <c r="TEW137"/>
      <c r="TEX137"/>
      <c r="TEY137"/>
      <c r="TEZ137"/>
      <c r="TFA137"/>
      <c r="TFB137"/>
      <c r="TFC137"/>
      <c r="TFD137"/>
      <c r="TFE137"/>
      <c r="TFF137"/>
      <c r="TFG137"/>
      <c r="TFH137"/>
      <c r="TFI137"/>
      <c r="TFJ137"/>
      <c r="TFK137"/>
      <c r="TFL137"/>
      <c r="TFM137"/>
      <c r="TFN137"/>
      <c r="TFO137"/>
      <c r="TFP137"/>
      <c r="TFQ137"/>
      <c r="TFR137"/>
      <c r="TFS137"/>
      <c r="TFT137"/>
      <c r="TFU137"/>
      <c r="TFV137"/>
      <c r="TFW137"/>
      <c r="TFX137"/>
      <c r="TFY137"/>
      <c r="TFZ137"/>
      <c r="TGA137"/>
      <c r="TGB137"/>
      <c r="TGC137"/>
      <c r="TGD137"/>
      <c r="TGE137"/>
      <c r="TGF137"/>
      <c r="TGG137"/>
      <c r="TGH137"/>
      <c r="TGI137"/>
      <c r="TGJ137"/>
      <c r="TGK137"/>
      <c r="TGL137"/>
      <c r="TGM137"/>
      <c r="TGN137"/>
      <c r="TGO137"/>
      <c r="TGP137"/>
      <c r="TGQ137"/>
      <c r="TGR137"/>
      <c r="TGS137"/>
      <c r="TGT137"/>
      <c r="TGU137"/>
      <c r="TGV137"/>
      <c r="TGW137"/>
      <c r="TGX137"/>
      <c r="TGY137"/>
      <c r="TGZ137"/>
      <c r="THA137"/>
      <c r="THB137"/>
      <c r="THC137"/>
      <c r="THD137"/>
      <c r="THE137"/>
      <c r="THF137"/>
      <c r="THG137"/>
      <c r="THH137"/>
      <c r="THI137"/>
      <c r="THJ137"/>
      <c r="THK137"/>
      <c r="THL137"/>
      <c r="THM137"/>
      <c r="THN137"/>
      <c r="THO137"/>
      <c r="THP137"/>
      <c r="THQ137"/>
      <c r="THR137"/>
      <c r="THS137"/>
      <c r="THT137"/>
      <c r="THU137"/>
      <c r="THV137"/>
      <c r="THW137"/>
      <c r="THX137"/>
      <c r="THY137"/>
      <c r="THZ137"/>
      <c r="TIA137"/>
      <c r="TIB137"/>
      <c r="TIC137"/>
      <c r="TID137"/>
      <c r="TIE137"/>
      <c r="TIF137"/>
      <c r="TIG137"/>
      <c r="TIH137"/>
      <c r="TII137"/>
      <c r="TIJ137"/>
      <c r="TIK137"/>
      <c r="TIL137"/>
      <c r="TIM137"/>
      <c r="TIN137"/>
      <c r="TIO137"/>
      <c r="TIP137"/>
      <c r="TIQ137"/>
      <c r="TIR137"/>
      <c r="TIS137"/>
      <c r="TIT137"/>
      <c r="TIU137"/>
      <c r="TIV137"/>
      <c r="TIW137"/>
      <c r="TIX137"/>
      <c r="TIY137"/>
      <c r="TIZ137"/>
      <c r="TJA137"/>
      <c r="TJB137"/>
      <c r="TJC137"/>
      <c r="TJD137"/>
      <c r="TJE137"/>
      <c r="TJF137"/>
      <c r="TJG137"/>
      <c r="TJH137"/>
      <c r="TJI137"/>
      <c r="TJJ137"/>
      <c r="TJK137"/>
      <c r="TJL137"/>
      <c r="TJM137"/>
      <c r="TJN137"/>
      <c r="TJO137"/>
      <c r="TJP137"/>
      <c r="TJQ137"/>
      <c r="TJR137"/>
      <c r="TJS137"/>
      <c r="TJT137"/>
      <c r="TJU137"/>
      <c r="TJV137"/>
      <c r="TJW137"/>
      <c r="TJX137"/>
      <c r="TJY137"/>
      <c r="TJZ137"/>
      <c r="TKA137"/>
      <c r="TKB137"/>
      <c r="TKC137"/>
      <c r="TKD137"/>
      <c r="TKE137"/>
      <c r="TKF137"/>
      <c r="TKG137"/>
      <c r="TKH137"/>
      <c r="TKI137"/>
      <c r="TKJ137"/>
      <c r="TKK137"/>
      <c r="TKL137"/>
      <c r="TKM137"/>
      <c r="TKN137"/>
      <c r="TKO137"/>
      <c r="TKP137"/>
      <c r="TKQ137"/>
      <c r="TKR137"/>
      <c r="TKS137"/>
      <c r="TKT137"/>
      <c r="TKU137"/>
      <c r="TKV137"/>
      <c r="TKW137"/>
      <c r="TKX137"/>
      <c r="TKY137"/>
      <c r="TKZ137"/>
      <c r="TLA137"/>
      <c r="TLB137"/>
      <c r="TLC137"/>
      <c r="TLD137"/>
      <c r="TLE137"/>
      <c r="TLF137"/>
      <c r="TLG137"/>
      <c r="TLH137"/>
      <c r="TLI137"/>
      <c r="TLJ137"/>
      <c r="TLK137"/>
      <c r="TLL137"/>
      <c r="TLM137"/>
      <c r="TLN137"/>
      <c r="TLO137"/>
      <c r="TLP137"/>
      <c r="TLQ137"/>
      <c r="TLR137"/>
      <c r="TLS137"/>
      <c r="TLT137"/>
      <c r="TLU137"/>
      <c r="TLV137"/>
      <c r="TLW137"/>
      <c r="TLX137"/>
      <c r="TLY137"/>
      <c r="TLZ137"/>
      <c r="TMA137"/>
      <c r="TMB137"/>
      <c r="TMC137"/>
      <c r="TMD137"/>
      <c r="TME137"/>
      <c r="TMF137"/>
      <c r="TMG137"/>
      <c r="TMH137"/>
      <c r="TMI137"/>
      <c r="TMJ137"/>
      <c r="TMK137"/>
      <c r="TML137"/>
      <c r="TMM137"/>
      <c r="TMN137"/>
      <c r="TMO137"/>
      <c r="TMP137"/>
      <c r="TMQ137"/>
      <c r="TMR137"/>
      <c r="TMS137"/>
      <c r="TMT137"/>
      <c r="TMU137"/>
      <c r="TMV137"/>
      <c r="TMW137"/>
      <c r="TMX137"/>
      <c r="TMY137"/>
      <c r="TMZ137"/>
      <c r="TNA137"/>
      <c r="TNB137"/>
      <c r="TNC137"/>
      <c r="TND137"/>
      <c r="TNE137"/>
      <c r="TNF137"/>
      <c r="TNG137"/>
      <c r="TNH137"/>
      <c r="TNI137"/>
      <c r="TNJ137"/>
      <c r="TNK137"/>
      <c r="TNL137"/>
      <c r="TNM137"/>
      <c r="TNN137"/>
      <c r="TNO137"/>
      <c r="TNP137"/>
      <c r="TNQ137"/>
      <c r="TNR137"/>
      <c r="TNS137"/>
      <c r="TNT137"/>
      <c r="TNU137"/>
      <c r="TNV137"/>
      <c r="TNW137"/>
      <c r="TNX137"/>
      <c r="TNY137"/>
      <c r="TNZ137"/>
      <c r="TOA137"/>
      <c r="TOB137"/>
      <c r="TOC137"/>
      <c r="TOD137"/>
      <c r="TOE137"/>
      <c r="TOF137"/>
      <c r="TOG137"/>
      <c r="TOH137"/>
      <c r="TOI137"/>
      <c r="TOJ137"/>
      <c r="TOK137"/>
      <c r="TOL137"/>
      <c r="TOM137"/>
      <c r="TON137"/>
      <c r="TOO137"/>
      <c r="TOP137"/>
      <c r="TOQ137"/>
      <c r="TOR137"/>
      <c r="TOS137"/>
      <c r="TOT137"/>
      <c r="TOU137"/>
      <c r="TOV137"/>
      <c r="TOW137"/>
      <c r="TOX137"/>
      <c r="TOY137"/>
      <c r="TOZ137"/>
      <c r="TPA137"/>
      <c r="TPB137"/>
      <c r="TPC137"/>
      <c r="TPD137"/>
      <c r="TPE137"/>
      <c r="TPF137"/>
      <c r="TPG137"/>
      <c r="TPH137"/>
      <c r="TPI137"/>
      <c r="TPJ137"/>
      <c r="TPK137"/>
      <c r="TPL137"/>
      <c r="TPM137"/>
      <c r="TPN137"/>
      <c r="TPO137"/>
      <c r="TPP137"/>
      <c r="TPQ137"/>
      <c r="TPR137"/>
      <c r="TPS137"/>
      <c r="TPT137"/>
      <c r="TPU137"/>
      <c r="TPV137"/>
      <c r="TPW137"/>
      <c r="TPX137"/>
      <c r="TPY137"/>
      <c r="TPZ137"/>
      <c r="TQA137"/>
      <c r="TQB137"/>
      <c r="TQC137"/>
      <c r="TQD137"/>
      <c r="TQE137"/>
      <c r="TQF137"/>
      <c r="TQG137"/>
      <c r="TQH137"/>
      <c r="TQI137"/>
      <c r="TQJ137"/>
      <c r="TQK137"/>
      <c r="TQL137"/>
      <c r="TQM137"/>
      <c r="TQN137"/>
      <c r="TQO137"/>
      <c r="TQP137"/>
      <c r="TQQ137"/>
      <c r="TQR137"/>
      <c r="TQS137"/>
      <c r="TQT137"/>
      <c r="TQU137"/>
      <c r="TQV137"/>
      <c r="TQW137"/>
      <c r="TQX137"/>
      <c r="TQY137"/>
      <c r="TQZ137"/>
      <c r="TRA137"/>
      <c r="TRB137"/>
      <c r="TRC137"/>
      <c r="TRD137"/>
      <c r="TRE137"/>
      <c r="TRF137"/>
      <c r="TRG137"/>
      <c r="TRH137"/>
      <c r="TRI137"/>
      <c r="TRJ137"/>
      <c r="TRK137"/>
      <c r="TRL137"/>
      <c r="TRM137"/>
      <c r="TRN137"/>
      <c r="TRO137"/>
      <c r="TRP137"/>
      <c r="TRQ137"/>
      <c r="TRR137"/>
      <c r="TRS137"/>
      <c r="TRT137"/>
      <c r="TRU137"/>
      <c r="TRV137"/>
      <c r="TRW137"/>
      <c r="TRX137"/>
      <c r="TRY137"/>
      <c r="TRZ137"/>
      <c r="TSA137"/>
      <c r="TSB137"/>
      <c r="TSC137"/>
      <c r="TSD137"/>
      <c r="TSE137"/>
      <c r="TSF137"/>
      <c r="TSG137"/>
      <c r="TSH137"/>
      <c r="TSI137"/>
      <c r="TSJ137"/>
      <c r="TSK137"/>
      <c r="TSL137"/>
      <c r="TSM137"/>
      <c r="TSN137"/>
      <c r="TSO137"/>
      <c r="TSP137"/>
      <c r="TSQ137"/>
      <c r="TSR137"/>
      <c r="TSS137"/>
      <c r="TST137"/>
      <c r="TSU137"/>
      <c r="TSV137"/>
      <c r="TSW137"/>
      <c r="TSX137"/>
      <c r="TSY137"/>
      <c r="TSZ137"/>
      <c r="TTA137"/>
      <c r="TTB137"/>
      <c r="TTC137"/>
      <c r="TTD137"/>
      <c r="TTE137"/>
      <c r="TTF137"/>
      <c r="TTG137"/>
      <c r="TTH137"/>
      <c r="TTI137"/>
      <c r="TTJ137"/>
      <c r="TTK137"/>
      <c r="TTL137"/>
      <c r="TTM137"/>
      <c r="TTN137"/>
      <c r="TTO137"/>
      <c r="TTP137"/>
      <c r="TTQ137"/>
      <c r="TTR137"/>
      <c r="TTS137"/>
      <c r="TTT137"/>
      <c r="TTU137"/>
      <c r="TTV137"/>
      <c r="TTW137"/>
      <c r="TTX137"/>
      <c r="TTY137"/>
      <c r="TTZ137"/>
      <c r="TUA137"/>
      <c r="TUB137"/>
      <c r="TUC137"/>
      <c r="TUD137"/>
      <c r="TUE137"/>
      <c r="TUF137"/>
      <c r="TUG137"/>
      <c r="TUH137"/>
      <c r="TUI137"/>
      <c r="TUJ137"/>
      <c r="TUK137"/>
      <c r="TUL137"/>
      <c r="TUM137"/>
      <c r="TUN137"/>
      <c r="TUO137"/>
      <c r="TUP137"/>
      <c r="TUQ137"/>
      <c r="TUR137"/>
      <c r="TUS137"/>
      <c r="TUT137"/>
      <c r="TUU137"/>
      <c r="TUV137"/>
      <c r="TUW137"/>
      <c r="TUX137"/>
      <c r="TUY137"/>
      <c r="TUZ137"/>
      <c r="TVA137"/>
      <c r="TVB137"/>
      <c r="TVC137"/>
      <c r="TVD137"/>
      <c r="TVE137"/>
      <c r="TVF137"/>
      <c r="TVG137"/>
      <c r="TVH137"/>
      <c r="TVI137"/>
      <c r="TVJ137"/>
      <c r="TVK137"/>
      <c r="TVL137"/>
      <c r="TVM137"/>
      <c r="TVN137"/>
      <c r="TVO137"/>
      <c r="TVP137"/>
      <c r="TVQ137"/>
      <c r="TVR137"/>
      <c r="TVS137"/>
      <c r="TVT137"/>
      <c r="TVU137"/>
      <c r="TVV137"/>
      <c r="TVW137"/>
      <c r="TVX137"/>
      <c r="TVY137"/>
      <c r="TVZ137"/>
      <c r="TWA137"/>
      <c r="TWB137"/>
      <c r="TWC137"/>
      <c r="TWD137"/>
      <c r="TWE137"/>
      <c r="TWF137"/>
      <c r="TWG137"/>
      <c r="TWH137"/>
      <c r="TWI137"/>
      <c r="TWJ137"/>
      <c r="TWK137"/>
      <c r="TWL137"/>
      <c r="TWM137"/>
      <c r="TWN137"/>
      <c r="TWO137"/>
      <c r="TWP137"/>
      <c r="TWQ137"/>
      <c r="TWR137"/>
      <c r="TWS137"/>
      <c r="TWT137"/>
      <c r="TWU137"/>
      <c r="TWV137"/>
      <c r="TWW137"/>
      <c r="TWX137"/>
      <c r="TWY137"/>
      <c r="TWZ137"/>
      <c r="TXA137"/>
      <c r="TXB137"/>
      <c r="TXC137"/>
      <c r="TXD137"/>
      <c r="TXE137"/>
      <c r="TXF137"/>
      <c r="TXG137"/>
      <c r="TXH137"/>
      <c r="TXI137"/>
      <c r="TXJ137"/>
      <c r="TXK137"/>
      <c r="TXL137"/>
      <c r="TXM137"/>
      <c r="TXN137"/>
      <c r="TXO137"/>
      <c r="TXP137"/>
      <c r="TXQ137"/>
      <c r="TXR137"/>
      <c r="TXS137"/>
      <c r="TXT137"/>
      <c r="TXU137"/>
      <c r="TXV137"/>
      <c r="TXW137"/>
      <c r="TXX137"/>
      <c r="TXY137"/>
      <c r="TXZ137"/>
      <c r="TYA137"/>
      <c r="TYB137"/>
      <c r="TYC137"/>
      <c r="TYD137"/>
      <c r="TYE137"/>
      <c r="TYF137"/>
      <c r="TYG137"/>
      <c r="TYH137"/>
      <c r="TYI137"/>
      <c r="TYJ137"/>
      <c r="TYK137"/>
      <c r="TYL137"/>
      <c r="TYM137"/>
      <c r="TYN137"/>
      <c r="TYO137"/>
      <c r="TYP137"/>
      <c r="TYQ137"/>
      <c r="TYR137"/>
      <c r="TYS137"/>
      <c r="TYT137"/>
      <c r="TYU137"/>
      <c r="TYV137"/>
      <c r="TYW137"/>
      <c r="TYX137"/>
      <c r="TYY137"/>
      <c r="TYZ137"/>
      <c r="TZA137"/>
      <c r="TZB137"/>
      <c r="TZC137"/>
      <c r="TZD137"/>
      <c r="TZE137"/>
      <c r="TZF137"/>
      <c r="TZG137"/>
      <c r="TZH137"/>
      <c r="TZI137"/>
      <c r="TZJ137"/>
      <c r="TZK137"/>
      <c r="TZL137"/>
      <c r="TZM137"/>
      <c r="TZN137"/>
      <c r="TZO137"/>
      <c r="TZP137"/>
      <c r="TZQ137"/>
      <c r="TZR137"/>
      <c r="TZS137"/>
      <c r="TZT137"/>
      <c r="TZU137"/>
      <c r="TZV137"/>
      <c r="TZW137"/>
      <c r="TZX137"/>
      <c r="TZY137"/>
      <c r="TZZ137"/>
      <c r="UAA137"/>
      <c r="UAB137"/>
      <c r="UAC137"/>
      <c r="UAD137"/>
      <c r="UAE137"/>
      <c r="UAF137"/>
      <c r="UAG137"/>
      <c r="UAH137"/>
      <c r="UAI137"/>
      <c r="UAJ137"/>
      <c r="UAK137"/>
      <c r="UAL137"/>
      <c r="UAM137"/>
      <c r="UAN137"/>
      <c r="UAO137"/>
      <c r="UAP137"/>
      <c r="UAQ137"/>
      <c r="UAR137"/>
      <c r="UAS137"/>
      <c r="UAT137"/>
      <c r="UAU137"/>
      <c r="UAV137"/>
      <c r="UAW137"/>
      <c r="UAX137"/>
      <c r="UAY137"/>
      <c r="UAZ137"/>
      <c r="UBA137"/>
      <c r="UBB137"/>
      <c r="UBC137"/>
      <c r="UBD137"/>
      <c r="UBE137"/>
      <c r="UBF137"/>
      <c r="UBG137"/>
      <c r="UBH137"/>
      <c r="UBI137"/>
      <c r="UBJ137"/>
      <c r="UBK137"/>
      <c r="UBL137"/>
      <c r="UBM137"/>
      <c r="UBN137"/>
      <c r="UBO137"/>
      <c r="UBP137"/>
      <c r="UBQ137"/>
      <c r="UBR137"/>
      <c r="UBS137"/>
      <c r="UBT137"/>
      <c r="UBU137"/>
      <c r="UBV137"/>
      <c r="UBW137"/>
      <c r="UBX137"/>
      <c r="UBY137"/>
      <c r="UBZ137"/>
      <c r="UCA137"/>
      <c r="UCB137"/>
      <c r="UCC137"/>
      <c r="UCD137"/>
      <c r="UCE137"/>
      <c r="UCF137"/>
      <c r="UCG137"/>
      <c r="UCH137"/>
      <c r="UCI137"/>
      <c r="UCJ137"/>
      <c r="UCK137"/>
      <c r="UCL137"/>
      <c r="UCM137"/>
      <c r="UCN137"/>
      <c r="UCO137"/>
      <c r="UCP137"/>
      <c r="UCQ137"/>
      <c r="UCR137"/>
      <c r="UCS137"/>
      <c r="UCT137"/>
      <c r="UCU137"/>
      <c r="UCV137"/>
      <c r="UCW137"/>
      <c r="UCX137"/>
      <c r="UCY137"/>
      <c r="UCZ137"/>
      <c r="UDA137"/>
      <c r="UDB137"/>
      <c r="UDC137"/>
      <c r="UDD137"/>
      <c r="UDE137"/>
      <c r="UDF137"/>
      <c r="UDG137"/>
      <c r="UDH137"/>
      <c r="UDI137"/>
      <c r="UDJ137"/>
      <c r="UDK137"/>
      <c r="UDL137"/>
      <c r="UDM137"/>
      <c r="UDN137"/>
      <c r="UDO137"/>
      <c r="UDP137"/>
      <c r="UDQ137"/>
      <c r="UDR137"/>
      <c r="UDS137"/>
      <c r="UDT137"/>
      <c r="UDU137"/>
      <c r="UDV137"/>
      <c r="UDW137"/>
      <c r="UDX137"/>
      <c r="UDY137"/>
      <c r="UDZ137"/>
      <c r="UEA137"/>
      <c r="UEB137"/>
      <c r="UEC137"/>
      <c r="UED137"/>
      <c r="UEE137"/>
      <c r="UEF137"/>
      <c r="UEG137"/>
      <c r="UEH137"/>
      <c r="UEI137"/>
      <c r="UEJ137"/>
      <c r="UEK137"/>
      <c r="UEL137"/>
      <c r="UEM137"/>
      <c r="UEN137"/>
      <c r="UEO137"/>
      <c r="UEP137"/>
      <c r="UEQ137"/>
      <c r="UER137"/>
      <c r="UES137"/>
      <c r="UET137"/>
      <c r="UEU137"/>
      <c r="UEV137"/>
      <c r="UEW137"/>
      <c r="UEX137"/>
      <c r="UEY137"/>
      <c r="UEZ137"/>
      <c r="UFA137"/>
      <c r="UFB137"/>
      <c r="UFC137"/>
      <c r="UFD137"/>
      <c r="UFE137"/>
      <c r="UFF137"/>
      <c r="UFG137"/>
      <c r="UFH137"/>
      <c r="UFI137"/>
      <c r="UFJ137"/>
      <c r="UFK137"/>
      <c r="UFL137"/>
      <c r="UFM137"/>
      <c r="UFN137"/>
      <c r="UFO137"/>
      <c r="UFP137"/>
      <c r="UFQ137"/>
      <c r="UFR137"/>
      <c r="UFS137"/>
      <c r="UFT137"/>
      <c r="UFU137"/>
      <c r="UFV137"/>
      <c r="UFW137"/>
      <c r="UFX137"/>
      <c r="UFY137"/>
      <c r="UFZ137"/>
      <c r="UGA137"/>
      <c r="UGB137"/>
      <c r="UGC137"/>
      <c r="UGD137"/>
      <c r="UGE137"/>
      <c r="UGF137"/>
      <c r="UGG137"/>
      <c r="UGH137"/>
      <c r="UGI137"/>
      <c r="UGJ137"/>
      <c r="UGK137"/>
      <c r="UGL137"/>
      <c r="UGM137"/>
      <c r="UGN137"/>
      <c r="UGO137"/>
      <c r="UGP137"/>
      <c r="UGQ137"/>
      <c r="UGR137"/>
      <c r="UGS137"/>
      <c r="UGT137"/>
      <c r="UGU137"/>
      <c r="UGV137"/>
      <c r="UGW137"/>
      <c r="UGX137"/>
      <c r="UGY137"/>
      <c r="UGZ137"/>
      <c r="UHA137"/>
      <c r="UHB137"/>
      <c r="UHC137"/>
      <c r="UHD137"/>
      <c r="UHE137"/>
      <c r="UHF137"/>
      <c r="UHG137"/>
      <c r="UHH137"/>
      <c r="UHI137"/>
      <c r="UHJ137"/>
      <c r="UHK137"/>
      <c r="UHL137"/>
      <c r="UHM137"/>
      <c r="UHN137"/>
      <c r="UHO137"/>
      <c r="UHP137"/>
      <c r="UHQ137"/>
      <c r="UHR137"/>
      <c r="UHS137"/>
      <c r="UHT137"/>
      <c r="UHU137"/>
      <c r="UHV137"/>
      <c r="UHW137"/>
      <c r="UHX137"/>
      <c r="UHY137"/>
      <c r="UHZ137"/>
      <c r="UIA137"/>
      <c r="UIB137"/>
      <c r="UIC137"/>
      <c r="UID137"/>
      <c r="UIE137"/>
      <c r="UIF137"/>
      <c r="UIG137"/>
      <c r="UIH137"/>
      <c r="UII137"/>
      <c r="UIJ137"/>
      <c r="UIK137"/>
      <c r="UIL137"/>
      <c r="UIM137"/>
      <c r="UIN137"/>
      <c r="UIO137"/>
      <c r="UIP137"/>
      <c r="UIQ137"/>
      <c r="UIR137"/>
      <c r="UIS137"/>
      <c r="UIT137"/>
      <c r="UIU137"/>
      <c r="UIV137"/>
      <c r="UIW137"/>
      <c r="UIX137"/>
      <c r="UIY137"/>
      <c r="UIZ137"/>
      <c r="UJA137"/>
      <c r="UJB137"/>
      <c r="UJC137"/>
      <c r="UJD137"/>
      <c r="UJE137"/>
      <c r="UJF137"/>
      <c r="UJG137"/>
      <c r="UJH137"/>
      <c r="UJI137"/>
      <c r="UJJ137"/>
      <c r="UJK137"/>
      <c r="UJL137"/>
      <c r="UJM137"/>
      <c r="UJN137"/>
      <c r="UJO137"/>
      <c r="UJP137"/>
      <c r="UJQ137"/>
      <c r="UJR137"/>
      <c r="UJS137"/>
      <c r="UJT137"/>
      <c r="UJU137"/>
      <c r="UJV137"/>
      <c r="UJW137"/>
      <c r="UJX137"/>
      <c r="UJY137"/>
      <c r="UJZ137"/>
      <c r="UKA137"/>
      <c r="UKB137"/>
      <c r="UKC137"/>
      <c r="UKD137"/>
      <c r="UKE137"/>
      <c r="UKF137"/>
      <c r="UKG137"/>
      <c r="UKH137"/>
      <c r="UKI137"/>
      <c r="UKJ137"/>
      <c r="UKK137"/>
      <c r="UKL137"/>
      <c r="UKM137"/>
      <c r="UKN137"/>
      <c r="UKO137"/>
      <c r="UKP137"/>
      <c r="UKQ137"/>
      <c r="UKR137"/>
      <c r="UKS137"/>
      <c r="UKT137"/>
      <c r="UKU137"/>
      <c r="UKV137"/>
      <c r="UKW137"/>
      <c r="UKX137"/>
      <c r="UKY137"/>
      <c r="UKZ137"/>
      <c r="ULA137"/>
      <c r="ULB137"/>
      <c r="ULC137"/>
      <c r="ULD137"/>
      <c r="ULE137"/>
      <c r="ULF137"/>
      <c r="ULG137"/>
      <c r="ULH137"/>
      <c r="ULI137"/>
      <c r="ULJ137"/>
      <c r="ULK137"/>
      <c r="ULL137"/>
      <c r="ULM137"/>
      <c r="ULN137"/>
      <c r="ULO137"/>
      <c r="ULP137"/>
      <c r="ULQ137"/>
      <c r="ULR137"/>
      <c r="ULS137"/>
      <c r="ULT137"/>
      <c r="ULU137"/>
      <c r="ULV137"/>
      <c r="ULW137"/>
      <c r="ULX137"/>
      <c r="ULY137"/>
      <c r="ULZ137"/>
      <c r="UMA137"/>
      <c r="UMB137"/>
      <c r="UMC137"/>
      <c r="UMD137"/>
      <c r="UME137"/>
      <c r="UMF137"/>
      <c r="UMG137"/>
      <c r="UMH137"/>
      <c r="UMI137"/>
      <c r="UMJ137"/>
      <c r="UMK137"/>
      <c r="UML137"/>
      <c r="UMM137"/>
      <c r="UMN137"/>
      <c r="UMO137"/>
      <c r="UMP137"/>
      <c r="UMQ137"/>
      <c r="UMR137"/>
      <c r="UMS137"/>
      <c r="UMT137"/>
      <c r="UMU137"/>
      <c r="UMV137"/>
      <c r="UMW137"/>
      <c r="UMX137"/>
      <c r="UMY137"/>
      <c r="UMZ137"/>
      <c r="UNA137"/>
      <c r="UNB137"/>
      <c r="UNC137"/>
      <c r="UND137"/>
      <c r="UNE137"/>
      <c r="UNF137"/>
      <c r="UNG137"/>
      <c r="UNH137"/>
      <c r="UNI137"/>
      <c r="UNJ137"/>
      <c r="UNK137"/>
      <c r="UNL137"/>
      <c r="UNM137"/>
      <c r="UNN137"/>
      <c r="UNO137"/>
      <c r="UNP137"/>
      <c r="UNQ137"/>
      <c r="UNR137"/>
      <c r="UNS137"/>
      <c r="UNT137"/>
      <c r="UNU137"/>
      <c r="UNV137"/>
      <c r="UNW137"/>
      <c r="UNX137"/>
      <c r="UNY137"/>
      <c r="UNZ137"/>
      <c r="UOA137"/>
      <c r="UOB137"/>
      <c r="UOC137"/>
      <c r="UOD137"/>
      <c r="UOE137"/>
      <c r="UOF137"/>
      <c r="UOG137"/>
      <c r="UOH137"/>
      <c r="UOI137"/>
      <c r="UOJ137"/>
      <c r="UOK137"/>
      <c r="UOL137"/>
      <c r="UOM137"/>
      <c r="UON137"/>
      <c r="UOO137"/>
      <c r="UOP137"/>
      <c r="UOQ137"/>
      <c r="UOR137"/>
      <c r="UOS137"/>
      <c r="UOT137"/>
      <c r="UOU137"/>
      <c r="UOV137"/>
      <c r="UOW137"/>
      <c r="UOX137"/>
      <c r="UOY137"/>
      <c r="UOZ137"/>
      <c r="UPA137"/>
      <c r="UPB137"/>
      <c r="UPC137"/>
      <c r="UPD137"/>
      <c r="UPE137"/>
      <c r="UPF137"/>
      <c r="UPG137"/>
      <c r="UPH137"/>
      <c r="UPI137"/>
      <c r="UPJ137"/>
      <c r="UPK137"/>
      <c r="UPL137"/>
      <c r="UPM137"/>
      <c r="UPN137"/>
      <c r="UPO137"/>
      <c r="UPP137"/>
      <c r="UPQ137"/>
      <c r="UPR137"/>
      <c r="UPS137"/>
      <c r="UPT137"/>
      <c r="UPU137"/>
      <c r="UPV137"/>
      <c r="UPW137"/>
      <c r="UPX137"/>
      <c r="UPY137"/>
      <c r="UPZ137"/>
      <c r="UQA137"/>
      <c r="UQB137"/>
      <c r="UQC137"/>
      <c r="UQD137"/>
      <c r="UQE137"/>
      <c r="UQF137"/>
      <c r="UQG137"/>
      <c r="UQH137"/>
      <c r="UQI137"/>
      <c r="UQJ137"/>
      <c r="UQK137"/>
      <c r="UQL137"/>
      <c r="UQM137"/>
      <c r="UQN137"/>
      <c r="UQO137"/>
      <c r="UQP137"/>
      <c r="UQQ137"/>
      <c r="UQR137"/>
      <c r="UQS137"/>
      <c r="UQT137"/>
      <c r="UQU137"/>
      <c r="UQV137"/>
      <c r="UQW137"/>
      <c r="UQX137"/>
      <c r="UQY137"/>
      <c r="UQZ137"/>
      <c r="URA137"/>
      <c r="URB137"/>
      <c r="URC137"/>
      <c r="URD137"/>
      <c r="URE137"/>
      <c r="URF137"/>
      <c r="URG137"/>
      <c r="URH137"/>
      <c r="URI137"/>
      <c r="URJ137"/>
      <c r="URK137"/>
      <c r="URL137"/>
      <c r="URM137"/>
      <c r="URN137"/>
      <c r="URO137"/>
      <c r="URP137"/>
      <c r="URQ137"/>
      <c r="URR137"/>
      <c r="URS137"/>
      <c r="URT137"/>
      <c r="URU137"/>
      <c r="URV137"/>
      <c r="URW137"/>
      <c r="URX137"/>
      <c r="URY137"/>
      <c r="URZ137"/>
      <c r="USA137"/>
      <c r="USB137"/>
      <c r="USC137"/>
      <c r="USD137"/>
      <c r="USE137"/>
      <c r="USF137"/>
      <c r="USG137"/>
      <c r="USH137"/>
      <c r="USI137"/>
      <c r="USJ137"/>
      <c r="USK137"/>
      <c r="USL137"/>
      <c r="USM137"/>
      <c r="USN137"/>
      <c r="USO137"/>
      <c r="USP137"/>
      <c r="USQ137"/>
      <c r="USR137"/>
      <c r="USS137"/>
      <c r="UST137"/>
      <c r="USU137"/>
      <c r="USV137"/>
      <c r="USW137"/>
      <c r="USX137"/>
      <c r="USY137"/>
      <c r="USZ137"/>
      <c r="UTA137"/>
      <c r="UTB137"/>
      <c r="UTC137"/>
      <c r="UTD137"/>
      <c r="UTE137"/>
      <c r="UTF137"/>
      <c r="UTG137"/>
      <c r="UTH137"/>
      <c r="UTI137"/>
      <c r="UTJ137"/>
      <c r="UTK137"/>
      <c r="UTL137"/>
      <c r="UTM137"/>
      <c r="UTN137"/>
      <c r="UTO137"/>
      <c r="UTP137"/>
      <c r="UTQ137"/>
      <c r="UTR137"/>
      <c r="UTS137"/>
      <c r="UTT137"/>
      <c r="UTU137"/>
      <c r="UTV137"/>
      <c r="UTW137"/>
      <c r="UTX137"/>
      <c r="UTY137"/>
      <c r="UTZ137"/>
      <c r="UUA137"/>
      <c r="UUB137"/>
      <c r="UUC137"/>
      <c r="UUD137"/>
      <c r="UUE137"/>
      <c r="UUF137"/>
      <c r="UUG137"/>
      <c r="UUH137"/>
      <c r="UUI137"/>
      <c r="UUJ137"/>
      <c r="UUK137"/>
      <c r="UUL137"/>
      <c r="UUM137"/>
      <c r="UUN137"/>
      <c r="UUO137"/>
      <c r="UUP137"/>
      <c r="UUQ137"/>
      <c r="UUR137"/>
      <c r="UUS137"/>
      <c r="UUT137"/>
      <c r="UUU137"/>
      <c r="UUV137"/>
      <c r="UUW137"/>
      <c r="UUX137"/>
      <c r="UUY137"/>
      <c r="UUZ137"/>
      <c r="UVA137"/>
      <c r="UVB137"/>
      <c r="UVC137"/>
      <c r="UVD137"/>
      <c r="UVE137"/>
      <c r="UVF137"/>
      <c r="UVG137"/>
      <c r="UVH137"/>
      <c r="UVI137"/>
      <c r="UVJ137"/>
      <c r="UVK137"/>
      <c r="UVL137"/>
      <c r="UVM137"/>
      <c r="UVN137"/>
      <c r="UVO137"/>
      <c r="UVP137"/>
      <c r="UVQ137"/>
      <c r="UVR137"/>
      <c r="UVS137"/>
      <c r="UVT137"/>
      <c r="UVU137"/>
      <c r="UVV137"/>
      <c r="UVW137"/>
      <c r="UVX137"/>
      <c r="UVY137"/>
      <c r="UVZ137"/>
      <c r="UWA137"/>
      <c r="UWB137"/>
      <c r="UWC137"/>
      <c r="UWD137"/>
      <c r="UWE137"/>
      <c r="UWF137"/>
      <c r="UWG137"/>
      <c r="UWH137"/>
      <c r="UWI137"/>
      <c r="UWJ137"/>
      <c r="UWK137"/>
      <c r="UWL137"/>
      <c r="UWM137"/>
      <c r="UWN137"/>
      <c r="UWO137"/>
      <c r="UWP137"/>
      <c r="UWQ137"/>
      <c r="UWR137"/>
      <c r="UWS137"/>
      <c r="UWT137"/>
      <c r="UWU137"/>
      <c r="UWV137"/>
      <c r="UWW137"/>
      <c r="UWX137"/>
      <c r="UWY137"/>
      <c r="UWZ137"/>
      <c r="UXA137"/>
      <c r="UXB137"/>
      <c r="UXC137"/>
      <c r="UXD137"/>
      <c r="UXE137"/>
      <c r="UXF137"/>
      <c r="UXG137"/>
      <c r="UXH137"/>
      <c r="UXI137"/>
      <c r="UXJ137"/>
      <c r="UXK137"/>
      <c r="UXL137"/>
      <c r="UXM137"/>
      <c r="UXN137"/>
      <c r="UXO137"/>
      <c r="UXP137"/>
      <c r="UXQ137"/>
      <c r="UXR137"/>
      <c r="UXS137"/>
      <c r="UXT137"/>
      <c r="UXU137"/>
      <c r="UXV137"/>
      <c r="UXW137"/>
      <c r="UXX137"/>
      <c r="UXY137"/>
      <c r="UXZ137"/>
      <c r="UYA137"/>
      <c r="UYB137"/>
      <c r="UYC137"/>
      <c r="UYD137"/>
      <c r="UYE137"/>
      <c r="UYF137"/>
      <c r="UYG137"/>
      <c r="UYH137"/>
      <c r="UYI137"/>
      <c r="UYJ137"/>
      <c r="UYK137"/>
      <c r="UYL137"/>
      <c r="UYM137"/>
      <c r="UYN137"/>
      <c r="UYO137"/>
      <c r="UYP137"/>
      <c r="UYQ137"/>
      <c r="UYR137"/>
      <c r="UYS137"/>
      <c r="UYT137"/>
      <c r="UYU137"/>
      <c r="UYV137"/>
      <c r="UYW137"/>
      <c r="UYX137"/>
      <c r="UYY137"/>
      <c r="UYZ137"/>
      <c r="UZA137"/>
      <c r="UZB137"/>
      <c r="UZC137"/>
      <c r="UZD137"/>
      <c r="UZE137"/>
      <c r="UZF137"/>
      <c r="UZG137"/>
      <c r="UZH137"/>
      <c r="UZI137"/>
      <c r="UZJ137"/>
      <c r="UZK137"/>
      <c r="UZL137"/>
      <c r="UZM137"/>
      <c r="UZN137"/>
      <c r="UZO137"/>
      <c r="UZP137"/>
      <c r="UZQ137"/>
      <c r="UZR137"/>
      <c r="UZS137"/>
      <c r="UZT137"/>
      <c r="UZU137"/>
      <c r="UZV137"/>
      <c r="UZW137"/>
      <c r="UZX137"/>
      <c r="UZY137"/>
      <c r="UZZ137"/>
      <c r="VAA137"/>
      <c r="VAB137"/>
      <c r="VAC137"/>
      <c r="VAD137"/>
      <c r="VAE137"/>
      <c r="VAF137"/>
      <c r="VAG137"/>
      <c r="VAH137"/>
      <c r="VAI137"/>
      <c r="VAJ137"/>
      <c r="VAK137"/>
      <c r="VAL137"/>
      <c r="VAM137"/>
      <c r="VAN137"/>
      <c r="VAO137"/>
      <c r="VAP137"/>
      <c r="VAQ137"/>
      <c r="VAR137"/>
      <c r="VAS137"/>
      <c r="VAT137"/>
      <c r="VAU137"/>
      <c r="VAV137"/>
      <c r="VAW137"/>
      <c r="VAX137"/>
      <c r="VAY137"/>
      <c r="VAZ137"/>
      <c r="VBA137"/>
      <c r="VBB137"/>
      <c r="VBC137"/>
      <c r="VBD137"/>
      <c r="VBE137"/>
      <c r="VBF137"/>
      <c r="VBG137"/>
      <c r="VBH137"/>
      <c r="VBI137"/>
      <c r="VBJ137"/>
      <c r="VBK137"/>
      <c r="VBL137"/>
      <c r="VBM137"/>
      <c r="VBN137"/>
      <c r="VBO137"/>
      <c r="VBP137"/>
      <c r="VBQ137"/>
      <c r="VBR137"/>
      <c r="VBS137"/>
      <c r="VBT137"/>
      <c r="VBU137"/>
      <c r="VBV137"/>
      <c r="VBW137"/>
      <c r="VBX137"/>
      <c r="VBY137"/>
      <c r="VBZ137"/>
      <c r="VCA137"/>
      <c r="VCB137"/>
      <c r="VCC137"/>
      <c r="VCD137"/>
      <c r="VCE137"/>
      <c r="VCF137"/>
      <c r="VCG137"/>
      <c r="VCH137"/>
      <c r="VCI137"/>
      <c r="VCJ137"/>
      <c r="VCK137"/>
      <c r="VCL137"/>
      <c r="VCM137"/>
      <c r="VCN137"/>
      <c r="VCO137"/>
      <c r="VCP137"/>
      <c r="VCQ137"/>
      <c r="VCR137"/>
      <c r="VCS137"/>
      <c r="VCT137"/>
      <c r="VCU137"/>
      <c r="VCV137"/>
      <c r="VCW137"/>
      <c r="VCX137"/>
      <c r="VCY137"/>
      <c r="VCZ137"/>
      <c r="VDA137"/>
      <c r="VDB137"/>
      <c r="VDC137"/>
      <c r="VDD137"/>
      <c r="VDE137"/>
      <c r="VDF137"/>
      <c r="VDG137"/>
      <c r="VDH137"/>
      <c r="VDI137"/>
      <c r="VDJ137"/>
      <c r="VDK137"/>
      <c r="VDL137"/>
      <c r="VDM137"/>
      <c r="VDN137"/>
      <c r="VDO137"/>
      <c r="VDP137"/>
      <c r="VDQ137"/>
      <c r="VDR137"/>
      <c r="VDS137"/>
      <c r="VDT137"/>
      <c r="VDU137"/>
      <c r="VDV137"/>
      <c r="VDW137"/>
      <c r="VDX137"/>
      <c r="VDY137"/>
      <c r="VDZ137"/>
      <c r="VEA137"/>
      <c r="VEB137"/>
      <c r="VEC137"/>
      <c r="VED137"/>
      <c r="VEE137"/>
      <c r="VEF137"/>
      <c r="VEG137"/>
      <c r="VEH137"/>
      <c r="VEI137"/>
      <c r="VEJ137"/>
      <c r="VEK137"/>
      <c r="VEL137"/>
      <c r="VEM137"/>
      <c r="VEN137"/>
      <c r="VEO137"/>
      <c r="VEP137"/>
      <c r="VEQ137"/>
      <c r="VER137"/>
      <c r="VES137"/>
      <c r="VET137"/>
      <c r="VEU137"/>
      <c r="VEV137"/>
      <c r="VEW137"/>
      <c r="VEX137"/>
      <c r="VEY137"/>
      <c r="VEZ137"/>
      <c r="VFA137"/>
      <c r="VFB137"/>
      <c r="VFC137"/>
      <c r="VFD137"/>
      <c r="VFE137"/>
      <c r="VFF137"/>
      <c r="VFG137"/>
      <c r="VFH137"/>
      <c r="VFI137"/>
      <c r="VFJ137"/>
      <c r="VFK137"/>
      <c r="VFL137"/>
      <c r="VFM137"/>
      <c r="VFN137"/>
      <c r="VFO137"/>
      <c r="VFP137"/>
      <c r="VFQ137"/>
      <c r="VFR137"/>
      <c r="VFS137"/>
      <c r="VFT137"/>
      <c r="VFU137"/>
      <c r="VFV137"/>
      <c r="VFW137"/>
      <c r="VFX137"/>
      <c r="VFY137"/>
      <c r="VFZ137"/>
      <c r="VGA137"/>
      <c r="VGB137"/>
      <c r="VGC137"/>
      <c r="VGD137"/>
      <c r="VGE137"/>
      <c r="VGF137"/>
      <c r="VGG137"/>
      <c r="VGH137"/>
      <c r="VGI137"/>
      <c r="VGJ137"/>
      <c r="VGK137"/>
      <c r="VGL137"/>
      <c r="VGM137"/>
      <c r="VGN137"/>
      <c r="VGO137"/>
      <c r="VGP137"/>
      <c r="VGQ137"/>
      <c r="VGR137"/>
      <c r="VGS137"/>
      <c r="VGT137"/>
      <c r="VGU137"/>
      <c r="VGV137"/>
      <c r="VGW137"/>
      <c r="VGX137"/>
      <c r="VGY137"/>
      <c r="VGZ137"/>
      <c r="VHA137"/>
      <c r="VHB137"/>
      <c r="VHC137"/>
      <c r="VHD137"/>
      <c r="VHE137"/>
      <c r="VHF137"/>
      <c r="VHG137"/>
      <c r="VHH137"/>
      <c r="VHI137"/>
      <c r="VHJ137"/>
      <c r="VHK137"/>
      <c r="VHL137"/>
      <c r="VHM137"/>
      <c r="VHN137"/>
      <c r="VHO137"/>
      <c r="VHP137"/>
      <c r="VHQ137"/>
      <c r="VHR137"/>
      <c r="VHS137"/>
      <c r="VHT137"/>
      <c r="VHU137"/>
      <c r="VHV137"/>
      <c r="VHW137"/>
      <c r="VHX137"/>
      <c r="VHY137"/>
      <c r="VHZ137"/>
      <c r="VIA137"/>
      <c r="VIB137"/>
      <c r="VIC137"/>
      <c r="VID137"/>
      <c r="VIE137"/>
      <c r="VIF137"/>
      <c r="VIG137"/>
      <c r="VIH137"/>
      <c r="VII137"/>
      <c r="VIJ137"/>
      <c r="VIK137"/>
      <c r="VIL137"/>
      <c r="VIM137"/>
      <c r="VIN137"/>
      <c r="VIO137"/>
      <c r="VIP137"/>
      <c r="VIQ137"/>
      <c r="VIR137"/>
      <c r="VIS137"/>
      <c r="VIT137"/>
      <c r="VIU137"/>
      <c r="VIV137"/>
      <c r="VIW137"/>
      <c r="VIX137"/>
      <c r="VIY137"/>
      <c r="VIZ137"/>
      <c r="VJA137"/>
      <c r="VJB137"/>
      <c r="VJC137"/>
      <c r="VJD137"/>
      <c r="VJE137"/>
      <c r="VJF137"/>
      <c r="VJG137"/>
      <c r="VJH137"/>
      <c r="VJI137"/>
      <c r="VJJ137"/>
      <c r="VJK137"/>
      <c r="VJL137"/>
      <c r="VJM137"/>
      <c r="VJN137"/>
      <c r="VJO137"/>
      <c r="VJP137"/>
      <c r="VJQ137"/>
      <c r="VJR137"/>
      <c r="VJS137"/>
      <c r="VJT137"/>
      <c r="VJU137"/>
      <c r="VJV137"/>
      <c r="VJW137"/>
      <c r="VJX137"/>
      <c r="VJY137"/>
      <c r="VJZ137"/>
      <c r="VKA137"/>
      <c r="VKB137"/>
      <c r="VKC137"/>
      <c r="VKD137"/>
      <c r="VKE137"/>
      <c r="VKF137"/>
      <c r="VKG137"/>
      <c r="VKH137"/>
      <c r="VKI137"/>
      <c r="VKJ137"/>
      <c r="VKK137"/>
      <c r="VKL137"/>
      <c r="VKM137"/>
      <c r="VKN137"/>
      <c r="VKO137"/>
      <c r="VKP137"/>
      <c r="VKQ137"/>
      <c r="VKR137"/>
      <c r="VKS137"/>
      <c r="VKT137"/>
      <c r="VKU137"/>
      <c r="VKV137"/>
      <c r="VKW137"/>
      <c r="VKX137"/>
      <c r="VKY137"/>
      <c r="VKZ137"/>
      <c r="VLA137"/>
      <c r="VLB137"/>
      <c r="VLC137"/>
      <c r="VLD137"/>
      <c r="VLE137"/>
      <c r="VLF137"/>
      <c r="VLG137"/>
      <c r="VLH137"/>
      <c r="VLI137"/>
      <c r="VLJ137"/>
      <c r="VLK137"/>
      <c r="VLL137"/>
      <c r="VLM137"/>
      <c r="VLN137"/>
      <c r="VLO137"/>
      <c r="VLP137"/>
      <c r="VLQ137"/>
      <c r="VLR137"/>
      <c r="VLS137"/>
      <c r="VLT137"/>
      <c r="VLU137"/>
      <c r="VLV137"/>
      <c r="VLW137"/>
      <c r="VLX137"/>
      <c r="VLY137"/>
      <c r="VLZ137"/>
      <c r="VMA137"/>
      <c r="VMB137"/>
      <c r="VMC137"/>
      <c r="VMD137"/>
      <c r="VME137"/>
      <c r="VMF137"/>
      <c r="VMG137"/>
      <c r="VMH137"/>
      <c r="VMI137"/>
      <c r="VMJ137"/>
      <c r="VMK137"/>
      <c r="VML137"/>
      <c r="VMM137"/>
      <c r="VMN137"/>
      <c r="VMO137"/>
      <c r="VMP137"/>
      <c r="VMQ137"/>
      <c r="VMR137"/>
      <c r="VMS137"/>
      <c r="VMT137"/>
      <c r="VMU137"/>
      <c r="VMV137"/>
      <c r="VMW137"/>
      <c r="VMX137"/>
      <c r="VMY137"/>
      <c r="VMZ137"/>
      <c r="VNA137"/>
      <c r="VNB137"/>
      <c r="VNC137"/>
      <c r="VND137"/>
      <c r="VNE137"/>
      <c r="VNF137"/>
      <c r="VNG137"/>
      <c r="VNH137"/>
      <c r="VNI137"/>
      <c r="VNJ137"/>
      <c r="VNK137"/>
      <c r="VNL137"/>
      <c r="VNM137"/>
      <c r="VNN137"/>
      <c r="VNO137"/>
      <c r="VNP137"/>
      <c r="VNQ137"/>
      <c r="VNR137"/>
      <c r="VNS137"/>
      <c r="VNT137"/>
      <c r="VNU137"/>
      <c r="VNV137"/>
      <c r="VNW137"/>
      <c r="VNX137"/>
      <c r="VNY137"/>
      <c r="VNZ137"/>
      <c r="VOA137"/>
      <c r="VOB137"/>
      <c r="VOC137"/>
      <c r="VOD137"/>
      <c r="VOE137"/>
      <c r="VOF137"/>
      <c r="VOG137"/>
      <c r="VOH137"/>
      <c r="VOI137"/>
      <c r="VOJ137"/>
      <c r="VOK137"/>
      <c r="VOL137"/>
      <c r="VOM137"/>
      <c r="VON137"/>
      <c r="VOO137"/>
      <c r="VOP137"/>
      <c r="VOQ137"/>
      <c r="VOR137"/>
      <c r="VOS137"/>
      <c r="VOT137"/>
      <c r="VOU137"/>
      <c r="VOV137"/>
      <c r="VOW137"/>
      <c r="VOX137"/>
      <c r="VOY137"/>
      <c r="VOZ137"/>
      <c r="VPA137"/>
      <c r="VPB137"/>
      <c r="VPC137"/>
      <c r="VPD137"/>
      <c r="VPE137"/>
      <c r="VPF137"/>
      <c r="VPG137"/>
      <c r="VPH137"/>
      <c r="VPI137"/>
      <c r="VPJ137"/>
      <c r="VPK137"/>
      <c r="VPL137"/>
      <c r="VPM137"/>
      <c r="VPN137"/>
      <c r="VPO137"/>
      <c r="VPP137"/>
      <c r="VPQ137"/>
      <c r="VPR137"/>
      <c r="VPS137"/>
      <c r="VPT137"/>
      <c r="VPU137"/>
      <c r="VPV137"/>
      <c r="VPW137"/>
      <c r="VPX137"/>
      <c r="VPY137"/>
      <c r="VPZ137"/>
      <c r="VQA137"/>
      <c r="VQB137"/>
      <c r="VQC137"/>
      <c r="VQD137"/>
      <c r="VQE137"/>
      <c r="VQF137"/>
      <c r="VQG137"/>
      <c r="VQH137"/>
      <c r="VQI137"/>
      <c r="VQJ137"/>
      <c r="VQK137"/>
      <c r="VQL137"/>
      <c r="VQM137"/>
      <c r="VQN137"/>
      <c r="VQO137"/>
      <c r="VQP137"/>
      <c r="VQQ137"/>
      <c r="VQR137"/>
      <c r="VQS137"/>
      <c r="VQT137"/>
      <c r="VQU137"/>
      <c r="VQV137"/>
      <c r="VQW137"/>
      <c r="VQX137"/>
      <c r="VQY137"/>
      <c r="VQZ137"/>
      <c r="VRA137"/>
      <c r="VRB137"/>
      <c r="VRC137"/>
      <c r="VRD137"/>
      <c r="VRE137"/>
      <c r="VRF137"/>
      <c r="VRG137"/>
      <c r="VRH137"/>
      <c r="VRI137"/>
      <c r="VRJ137"/>
      <c r="VRK137"/>
      <c r="VRL137"/>
      <c r="VRM137"/>
      <c r="VRN137"/>
      <c r="VRO137"/>
      <c r="VRP137"/>
      <c r="VRQ137"/>
      <c r="VRR137"/>
      <c r="VRS137"/>
      <c r="VRT137"/>
      <c r="VRU137"/>
      <c r="VRV137"/>
      <c r="VRW137"/>
      <c r="VRX137"/>
      <c r="VRY137"/>
      <c r="VRZ137"/>
      <c r="VSA137"/>
      <c r="VSB137"/>
      <c r="VSC137"/>
      <c r="VSD137"/>
      <c r="VSE137"/>
      <c r="VSF137"/>
      <c r="VSG137"/>
      <c r="VSH137"/>
      <c r="VSI137"/>
      <c r="VSJ137"/>
      <c r="VSK137"/>
      <c r="VSL137"/>
      <c r="VSM137"/>
      <c r="VSN137"/>
      <c r="VSO137"/>
      <c r="VSP137"/>
      <c r="VSQ137"/>
      <c r="VSR137"/>
      <c r="VSS137"/>
      <c r="VST137"/>
      <c r="VSU137"/>
      <c r="VSV137"/>
      <c r="VSW137"/>
      <c r="VSX137"/>
      <c r="VSY137"/>
      <c r="VSZ137"/>
      <c r="VTA137"/>
      <c r="VTB137"/>
      <c r="VTC137"/>
      <c r="VTD137"/>
      <c r="VTE137"/>
      <c r="VTF137"/>
      <c r="VTG137"/>
      <c r="VTH137"/>
      <c r="VTI137"/>
      <c r="VTJ137"/>
      <c r="VTK137"/>
      <c r="VTL137"/>
      <c r="VTM137"/>
      <c r="VTN137"/>
      <c r="VTO137"/>
      <c r="VTP137"/>
      <c r="VTQ137"/>
      <c r="VTR137"/>
      <c r="VTS137"/>
      <c r="VTT137"/>
      <c r="VTU137"/>
      <c r="VTV137"/>
      <c r="VTW137"/>
      <c r="VTX137"/>
      <c r="VTY137"/>
      <c r="VTZ137"/>
      <c r="VUA137"/>
      <c r="VUB137"/>
      <c r="VUC137"/>
      <c r="VUD137"/>
      <c r="VUE137"/>
      <c r="VUF137"/>
      <c r="VUG137"/>
      <c r="VUH137"/>
      <c r="VUI137"/>
      <c r="VUJ137"/>
      <c r="VUK137"/>
      <c r="VUL137"/>
      <c r="VUM137"/>
      <c r="VUN137"/>
      <c r="VUO137"/>
      <c r="VUP137"/>
      <c r="VUQ137"/>
      <c r="VUR137"/>
      <c r="VUS137"/>
      <c r="VUT137"/>
      <c r="VUU137"/>
      <c r="VUV137"/>
      <c r="VUW137"/>
      <c r="VUX137"/>
      <c r="VUY137"/>
      <c r="VUZ137"/>
      <c r="VVA137"/>
      <c r="VVB137"/>
      <c r="VVC137"/>
      <c r="VVD137"/>
      <c r="VVE137"/>
      <c r="VVF137"/>
      <c r="VVG137"/>
      <c r="VVH137"/>
      <c r="VVI137"/>
      <c r="VVJ137"/>
      <c r="VVK137"/>
      <c r="VVL137"/>
      <c r="VVM137"/>
      <c r="VVN137"/>
      <c r="VVO137"/>
      <c r="VVP137"/>
      <c r="VVQ137"/>
      <c r="VVR137"/>
      <c r="VVS137"/>
      <c r="VVT137"/>
      <c r="VVU137"/>
      <c r="VVV137"/>
      <c r="VVW137"/>
      <c r="VVX137"/>
      <c r="VVY137"/>
      <c r="VVZ137"/>
      <c r="VWA137"/>
      <c r="VWB137"/>
      <c r="VWC137"/>
      <c r="VWD137"/>
      <c r="VWE137"/>
      <c r="VWF137"/>
      <c r="VWG137"/>
      <c r="VWH137"/>
      <c r="VWI137"/>
      <c r="VWJ137"/>
      <c r="VWK137"/>
      <c r="VWL137"/>
      <c r="VWM137"/>
      <c r="VWN137"/>
      <c r="VWO137"/>
      <c r="VWP137"/>
      <c r="VWQ137"/>
      <c r="VWR137"/>
      <c r="VWS137"/>
      <c r="VWT137"/>
      <c r="VWU137"/>
      <c r="VWV137"/>
      <c r="VWW137"/>
      <c r="VWX137"/>
      <c r="VWY137"/>
      <c r="VWZ137"/>
      <c r="VXA137"/>
      <c r="VXB137"/>
      <c r="VXC137"/>
      <c r="VXD137"/>
      <c r="VXE137"/>
      <c r="VXF137"/>
      <c r="VXG137"/>
      <c r="VXH137"/>
      <c r="VXI137"/>
      <c r="VXJ137"/>
      <c r="VXK137"/>
      <c r="VXL137"/>
      <c r="VXM137"/>
      <c r="VXN137"/>
      <c r="VXO137"/>
      <c r="VXP137"/>
      <c r="VXQ137"/>
      <c r="VXR137"/>
      <c r="VXS137"/>
      <c r="VXT137"/>
      <c r="VXU137"/>
      <c r="VXV137"/>
      <c r="VXW137"/>
      <c r="VXX137"/>
      <c r="VXY137"/>
      <c r="VXZ137"/>
      <c r="VYA137"/>
      <c r="VYB137"/>
      <c r="VYC137"/>
      <c r="VYD137"/>
      <c r="VYE137"/>
      <c r="VYF137"/>
      <c r="VYG137"/>
      <c r="VYH137"/>
      <c r="VYI137"/>
      <c r="VYJ137"/>
      <c r="VYK137"/>
      <c r="VYL137"/>
      <c r="VYM137"/>
      <c r="VYN137"/>
      <c r="VYO137"/>
      <c r="VYP137"/>
      <c r="VYQ137"/>
      <c r="VYR137"/>
      <c r="VYS137"/>
      <c r="VYT137"/>
      <c r="VYU137"/>
      <c r="VYV137"/>
      <c r="VYW137"/>
      <c r="VYX137"/>
      <c r="VYY137"/>
      <c r="VYZ137"/>
      <c r="VZA137"/>
      <c r="VZB137"/>
      <c r="VZC137"/>
      <c r="VZD137"/>
      <c r="VZE137"/>
      <c r="VZF137"/>
      <c r="VZG137"/>
      <c r="VZH137"/>
      <c r="VZI137"/>
      <c r="VZJ137"/>
      <c r="VZK137"/>
      <c r="VZL137"/>
      <c r="VZM137"/>
      <c r="VZN137"/>
      <c r="VZO137"/>
      <c r="VZP137"/>
      <c r="VZQ137"/>
      <c r="VZR137"/>
      <c r="VZS137"/>
      <c r="VZT137"/>
      <c r="VZU137"/>
      <c r="VZV137"/>
      <c r="VZW137"/>
      <c r="VZX137"/>
      <c r="VZY137"/>
      <c r="VZZ137"/>
      <c r="WAA137"/>
      <c r="WAB137"/>
      <c r="WAC137"/>
      <c r="WAD137"/>
      <c r="WAE137"/>
      <c r="WAF137"/>
      <c r="WAG137"/>
      <c r="WAH137"/>
      <c r="WAI137"/>
      <c r="WAJ137"/>
      <c r="WAK137"/>
      <c r="WAL137"/>
      <c r="WAM137"/>
      <c r="WAN137"/>
      <c r="WAO137"/>
      <c r="WAP137"/>
      <c r="WAQ137"/>
      <c r="WAR137"/>
      <c r="WAS137"/>
      <c r="WAT137"/>
      <c r="WAU137"/>
      <c r="WAV137"/>
      <c r="WAW137"/>
      <c r="WAX137"/>
      <c r="WAY137"/>
      <c r="WAZ137"/>
      <c r="WBA137"/>
      <c r="WBB137"/>
      <c r="WBC137"/>
      <c r="WBD137"/>
      <c r="WBE137"/>
      <c r="WBF137"/>
      <c r="WBG137"/>
      <c r="WBH137"/>
      <c r="WBI137"/>
      <c r="WBJ137"/>
      <c r="WBK137"/>
      <c r="WBL137"/>
      <c r="WBM137"/>
      <c r="WBN137"/>
      <c r="WBO137"/>
      <c r="WBP137"/>
      <c r="WBQ137"/>
      <c r="WBR137"/>
      <c r="WBS137"/>
      <c r="WBT137"/>
      <c r="WBU137"/>
      <c r="WBV137"/>
      <c r="WBW137"/>
      <c r="WBX137"/>
      <c r="WBY137"/>
      <c r="WBZ137"/>
      <c r="WCA137"/>
      <c r="WCB137"/>
      <c r="WCC137"/>
      <c r="WCD137"/>
      <c r="WCE137"/>
      <c r="WCF137"/>
      <c r="WCG137"/>
      <c r="WCH137"/>
      <c r="WCI137"/>
      <c r="WCJ137"/>
      <c r="WCK137"/>
      <c r="WCL137"/>
      <c r="WCM137"/>
      <c r="WCN137"/>
      <c r="WCO137"/>
      <c r="WCP137"/>
      <c r="WCQ137"/>
      <c r="WCR137"/>
      <c r="WCS137"/>
      <c r="WCT137"/>
      <c r="WCU137"/>
      <c r="WCV137"/>
      <c r="WCW137"/>
      <c r="WCX137"/>
      <c r="WCY137"/>
      <c r="WCZ137"/>
      <c r="WDA137"/>
      <c r="WDB137"/>
      <c r="WDC137"/>
      <c r="WDD137"/>
      <c r="WDE137"/>
      <c r="WDF137"/>
      <c r="WDG137"/>
      <c r="WDH137"/>
      <c r="WDI137"/>
      <c r="WDJ137"/>
      <c r="WDK137"/>
      <c r="WDL137"/>
      <c r="WDM137"/>
      <c r="WDN137"/>
      <c r="WDO137"/>
      <c r="WDP137"/>
      <c r="WDQ137"/>
      <c r="WDR137"/>
      <c r="WDS137"/>
      <c r="WDT137"/>
      <c r="WDU137"/>
      <c r="WDV137"/>
      <c r="WDW137"/>
      <c r="WDX137"/>
      <c r="WDY137"/>
      <c r="WDZ137"/>
      <c r="WEA137"/>
      <c r="WEB137"/>
      <c r="WEC137"/>
      <c r="WED137"/>
      <c r="WEE137"/>
      <c r="WEF137"/>
      <c r="WEG137"/>
      <c r="WEH137"/>
      <c r="WEI137"/>
      <c r="WEJ137"/>
      <c r="WEK137"/>
      <c r="WEL137"/>
      <c r="WEM137"/>
      <c r="WEN137"/>
      <c r="WEO137"/>
      <c r="WEP137"/>
      <c r="WEQ137"/>
      <c r="WER137"/>
      <c r="WES137"/>
      <c r="WET137"/>
      <c r="WEU137"/>
      <c r="WEV137"/>
      <c r="WEW137"/>
      <c r="WEX137"/>
      <c r="WEY137"/>
      <c r="WEZ137"/>
      <c r="WFA137"/>
      <c r="WFB137"/>
      <c r="WFC137"/>
      <c r="WFD137"/>
      <c r="WFE137"/>
      <c r="WFF137"/>
      <c r="WFG137"/>
      <c r="WFH137"/>
      <c r="WFI137"/>
      <c r="WFJ137"/>
      <c r="WFK137"/>
      <c r="WFL137"/>
      <c r="WFM137"/>
      <c r="WFN137"/>
      <c r="WFO137"/>
      <c r="WFP137"/>
      <c r="WFQ137"/>
      <c r="WFR137"/>
      <c r="WFS137"/>
      <c r="WFT137"/>
      <c r="WFU137"/>
      <c r="WFV137"/>
      <c r="WFW137"/>
      <c r="WFX137"/>
      <c r="WFY137"/>
      <c r="WFZ137"/>
      <c r="WGA137"/>
      <c r="WGB137"/>
      <c r="WGC137"/>
      <c r="WGD137"/>
      <c r="WGE137"/>
      <c r="WGF137"/>
      <c r="WGG137"/>
      <c r="WGH137"/>
      <c r="WGI137"/>
      <c r="WGJ137"/>
      <c r="WGK137"/>
      <c r="WGL137"/>
      <c r="WGM137"/>
      <c r="WGN137"/>
      <c r="WGO137"/>
      <c r="WGP137"/>
      <c r="WGQ137"/>
      <c r="WGR137"/>
      <c r="WGS137"/>
      <c r="WGT137"/>
      <c r="WGU137"/>
      <c r="WGV137"/>
      <c r="WGW137"/>
      <c r="WGX137"/>
      <c r="WGY137"/>
      <c r="WGZ137"/>
      <c r="WHA137"/>
      <c r="WHB137"/>
      <c r="WHC137"/>
      <c r="WHD137"/>
      <c r="WHE137"/>
      <c r="WHF137"/>
      <c r="WHG137"/>
      <c r="WHH137"/>
      <c r="WHI137"/>
      <c r="WHJ137"/>
      <c r="WHK137"/>
      <c r="WHL137"/>
      <c r="WHM137"/>
      <c r="WHN137"/>
      <c r="WHO137"/>
      <c r="WHP137"/>
      <c r="WHQ137"/>
      <c r="WHR137"/>
      <c r="WHS137"/>
      <c r="WHT137"/>
      <c r="WHU137"/>
      <c r="WHV137"/>
      <c r="WHW137"/>
      <c r="WHX137"/>
      <c r="WHY137"/>
      <c r="WHZ137"/>
      <c r="WIA137"/>
      <c r="WIB137"/>
      <c r="WIC137"/>
      <c r="WID137"/>
      <c r="WIE137"/>
      <c r="WIF137"/>
      <c r="WIG137"/>
      <c r="WIH137"/>
      <c r="WII137"/>
      <c r="WIJ137"/>
      <c r="WIK137"/>
      <c r="WIL137"/>
      <c r="WIM137"/>
      <c r="WIN137"/>
      <c r="WIO137"/>
      <c r="WIP137"/>
      <c r="WIQ137"/>
      <c r="WIR137"/>
      <c r="WIS137"/>
      <c r="WIT137"/>
      <c r="WIU137"/>
      <c r="WIV137"/>
      <c r="WIW137"/>
      <c r="WIX137"/>
      <c r="WIY137"/>
      <c r="WIZ137"/>
      <c r="WJA137"/>
      <c r="WJB137"/>
      <c r="WJC137"/>
      <c r="WJD137"/>
      <c r="WJE137"/>
      <c r="WJF137"/>
      <c r="WJG137"/>
      <c r="WJH137"/>
      <c r="WJI137"/>
      <c r="WJJ137"/>
      <c r="WJK137"/>
      <c r="WJL137"/>
      <c r="WJM137"/>
      <c r="WJN137"/>
      <c r="WJO137"/>
      <c r="WJP137"/>
      <c r="WJQ137"/>
      <c r="WJR137"/>
      <c r="WJS137"/>
      <c r="WJT137"/>
      <c r="WJU137"/>
      <c r="WJV137"/>
      <c r="WJW137"/>
      <c r="WJX137"/>
      <c r="WJY137"/>
      <c r="WJZ137"/>
      <c r="WKA137"/>
      <c r="WKB137"/>
      <c r="WKC137"/>
      <c r="WKD137"/>
      <c r="WKE137"/>
      <c r="WKF137"/>
      <c r="WKG137"/>
      <c r="WKH137"/>
      <c r="WKI137"/>
      <c r="WKJ137"/>
      <c r="WKK137"/>
      <c r="WKL137"/>
      <c r="WKM137"/>
      <c r="WKN137"/>
      <c r="WKO137"/>
      <c r="WKP137"/>
      <c r="WKQ137"/>
      <c r="WKR137"/>
      <c r="WKS137"/>
      <c r="WKT137"/>
      <c r="WKU137"/>
      <c r="WKV137"/>
      <c r="WKW137"/>
      <c r="WKX137"/>
      <c r="WKY137"/>
      <c r="WKZ137"/>
      <c r="WLA137"/>
      <c r="WLB137"/>
      <c r="WLC137"/>
      <c r="WLD137"/>
      <c r="WLE137"/>
      <c r="WLF137"/>
      <c r="WLG137"/>
      <c r="WLH137"/>
      <c r="WLI137"/>
      <c r="WLJ137"/>
      <c r="WLK137"/>
      <c r="WLL137"/>
      <c r="WLM137"/>
      <c r="WLN137"/>
      <c r="WLO137"/>
      <c r="WLP137"/>
      <c r="WLQ137"/>
      <c r="WLR137"/>
      <c r="WLS137"/>
      <c r="WLT137"/>
      <c r="WLU137"/>
      <c r="WLV137"/>
      <c r="WLW137"/>
      <c r="WLX137"/>
      <c r="WLY137"/>
      <c r="WLZ137"/>
      <c r="WMA137"/>
      <c r="WMB137"/>
      <c r="WMC137"/>
      <c r="WMD137"/>
      <c r="WME137"/>
      <c r="WMF137"/>
      <c r="WMG137"/>
      <c r="WMH137"/>
      <c r="WMI137"/>
      <c r="WMJ137"/>
      <c r="WMK137"/>
      <c r="WML137"/>
      <c r="WMM137"/>
      <c r="WMN137"/>
      <c r="WMO137"/>
      <c r="WMP137"/>
      <c r="WMQ137"/>
      <c r="WMR137"/>
      <c r="WMS137"/>
      <c r="WMT137"/>
      <c r="WMU137"/>
      <c r="WMV137"/>
      <c r="WMW137"/>
      <c r="WMX137"/>
      <c r="WMY137"/>
      <c r="WMZ137"/>
      <c r="WNA137"/>
      <c r="WNB137"/>
      <c r="WNC137"/>
      <c r="WND137"/>
      <c r="WNE137"/>
      <c r="WNF137"/>
      <c r="WNG137"/>
      <c r="WNH137"/>
      <c r="WNI137"/>
      <c r="WNJ137"/>
      <c r="WNK137"/>
      <c r="WNL137"/>
      <c r="WNM137"/>
      <c r="WNN137"/>
      <c r="WNO137"/>
      <c r="WNP137"/>
      <c r="WNQ137"/>
      <c r="WNR137"/>
      <c r="WNS137"/>
      <c r="WNT137"/>
      <c r="WNU137"/>
      <c r="WNV137"/>
      <c r="WNW137"/>
      <c r="WNX137"/>
      <c r="WNY137"/>
      <c r="WNZ137"/>
      <c r="WOA137"/>
      <c r="WOB137"/>
      <c r="WOC137"/>
      <c r="WOD137"/>
      <c r="WOE137"/>
      <c r="WOF137"/>
      <c r="WOG137"/>
      <c r="WOH137"/>
      <c r="WOI137"/>
      <c r="WOJ137"/>
      <c r="WOK137"/>
      <c r="WOL137"/>
      <c r="WOM137"/>
      <c r="WON137"/>
      <c r="WOO137"/>
      <c r="WOP137"/>
      <c r="WOQ137"/>
      <c r="WOR137"/>
      <c r="WOS137"/>
      <c r="WOT137"/>
      <c r="WOU137"/>
      <c r="WOV137"/>
      <c r="WOW137"/>
      <c r="WOX137"/>
      <c r="WOY137"/>
      <c r="WOZ137"/>
      <c r="WPA137"/>
      <c r="WPB137"/>
      <c r="WPC137"/>
      <c r="WPD137"/>
      <c r="WPE137"/>
      <c r="WPF137"/>
      <c r="WPG137"/>
      <c r="WPH137"/>
      <c r="WPI137"/>
      <c r="WPJ137"/>
      <c r="WPK137"/>
      <c r="WPL137"/>
      <c r="WPM137"/>
      <c r="WPN137"/>
      <c r="WPO137"/>
      <c r="WPP137"/>
      <c r="WPQ137"/>
      <c r="WPR137"/>
      <c r="WPS137"/>
      <c r="WPT137"/>
      <c r="WPU137"/>
      <c r="WPV137"/>
      <c r="WPW137"/>
      <c r="WPX137"/>
      <c r="WPY137"/>
      <c r="WPZ137"/>
      <c r="WQA137"/>
      <c r="WQB137"/>
      <c r="WQC137"/>
      <c r="WQD137"/>
      <c r="WQE137"/>
      <c r="WQF137"/>
      <c r="WQG137"/>
      <c r="WQH137"/>
      <c r="WQI137"/>
      <c r="WQJ137"/>
      <c r="WQK137"/>
      <c r="WQL137"/>
      <c r="WQM137"/>
      <c r="WQN137"/>
      <c r="WQO137"/>
      <c r="WQP137"/>
      <c r="WQQ137"/>
      <c r="WQR137"/>
      <c r="WQS137"/>
      <c r="WQT137"/>
      <c r="WQU137"/>
      <c r="WQV137"/>
      <c r="WQW137"/>
      <c r="WQX137"/>
      <c r="WQY137"/>
      <c r="WQZ137"/>
      <c r="WRA137"/>
      <c r="WRB137"/>
      <c r="WRC137"/>
      <c r="WRD137"/>
      <c r="WRE137"/>
      <c r="WRF137"/>
      <c r="WRG137"/>
      <c r="WRH137"/>
      <c r="WRI137"/>
      <c r="WRJ137"/>
      <c r="WRK137"/>
      <c r="WRL137"/>
      <c r="WRM137"/>
      <c r="WRN137"/>
      <c r="WRO137"/>
      <c r="WRP137"/>
      <c r="WRQ137"/>
      <c r="WRR137"/>
      <c r="WRS137"/>
      <c r="WRT137"/>
      <c r="WRU137"/>
      <c r="WRV137"/>
      <c r="WRW137"/>
      <c r="WRX137"/>
      <c r="WRY137"/>
      <c r="WRZ137"/>
      <c r="WSA137"/>
      <c r="WSB137"/>
      <c r="WSC137"/>
      <c r="WSD137"/>
      <c r="WSE137"/>
      <c r="WSF137"/>
      <c r="WSG137"/>
      <c r="WSH137"/>
      <c r="WSI137"/>
      <c r="WSJ137"/>
      <c r="WSK137"/>
      <c r="WSL137"/>
      <c r="WSM137"/>
      <c r="WSN137"/>
      <c r="WSO137"/>
      <c r="WSP137"/>
      <c r="WSQ137"/>
      <c r="WSR137"/>
      <c r="WSS137"/>
      <c r="WST137"/>
      <c r="WSU137"/>
      <c r="WSV137"/>
      <c r="WSW137"/>
      <c r="WSX137"/>
      <c r="WSY137"/>
      <c r="WSZ137"/>
      <c r="WTA137"/>
      <c r="WTB137"/>
      <c r="WTC137"/>
      <c r="WTD137"/>
      <c r="WTE137"/>
      <c r="WTF137"/>
      <c r="WTG137"/>
      <c r="WTH137"/>
      <c r="WTI137"/>
      <c r="WTJ137"/>
      <c r="WTK137"/>
      <c r="WTL137"/>
      <c r="WTM137"/>
      <c r="WTN137"/>
      <c r="WTO137"/>
      <c r="WTP137"/>
      <c r="WTQ137"/>
      <c r="WTR137"/>
      <c r="WTS137"/>
      <c r="WTT137"/>
      <c r="WTU137"/>
      <c r="WTV137"/>
      <c r="WTW137"/>
      <c r="WTX137"/>
      <c r="WTY137"/>
      <c r="WTZ137"/>
      <c r="WUA137"/>
      <c r="WUB137"/>
      <c r="WUC137"/>
      <c r="WUD137"/>
      <c r="WUE137"/>
      <c r="WUF137"/>
      <c r="WUG137"/>
      <c r="WUH137"/>
      <c r="WUI137"/>
      <c r="WUJ137"/>
      <c r="WUK137"/>
      <c r="WUL137"/>
      <c r="WUM137"/>
      <c r="WUN137"/>
      <c r="WUO137"/>
      <c r="WUP137"/>
      <c r="WUQ137"/>
      <c r="WUR137"/>
      <c r="WUS137"/>
      <c r="WUT137"/>
      <c r="WUU137"/>
      <c r="WUV137"/>
      <c r="WUW137"/>
      <c r="WUX137"/>
      <c r="WUY137"/>
      <c r="WUZ137"/>
      <c r="WVA137"/>
      <c r="WVB137"/>
      <c r="WVC137"/>
      <c r="WVD137"/>
      <c r="WVE137"/>
      <c r="WVF137"/>
      <c r="WVG137"/>
      <c r="WVH137"/>
      <c r="WVI137"/>
      <c r="WVJ137"/>
      <c r="WVK137"/>
      <c r="WVL137"/>
      <c r="WVM137"/>
      <c r="WVN137"/>
      <c r="WVO137"/>
      <c r="WVP137"/>
      <c r="WVQ137"/>
      <c r="WVR137"/>
      <c r="WVS137"/>
      <c r="WVT137"/>
      <c r="WVU137"/>
      <c r="WVV137"/>
      <c r="WVW137"/>
      <c r="WVX137"/>
      <c r="WVY137"/>
      <c r="WVZ137"/>
      <c r="WWA137"/>
      <c r="WWB137"/>
      <c r="WWC137"/>
      <c r="WWD137"/>
      <c r="WWE137"/>
      <c r="WWF137"/>
      <c r="WWG137"/>
      <c r="WWH137"/>
      <c r="WWI137"/>
      <c r="WWJ137"/>
      <c r="WWK137"/>
      <c r="WWL137"/>
      <c r="WWM137"/>
      <c r="WWN137"/>
      <c r="WWO137"/>
      <c r="WWP137"/>
      <c r="WWQ137"/>
      <c r="WWR137"/>
      <c r="WWS137"/>
      <c r="WWT137"/>
      <c r="WWU137"/>
      <c r="WWV137"/>
      <c r="WWW137"/>
      <c r="WWX137"/>
      <c r="WWY137"/>
      <c r="WWZ137"/>
      <c r="WXA137"/>
      <c r="WXB137"/>
      <c r="WXC137"/>
      <c r="WXD137"/>
      <c r="WXE137"/>
      <c r="WXF137"/>
      <c r="WXG137"/>
      <c r="WXH137"/>
      <c r="WXI137"/>
      <c r="WXJ137"/>
      <c r="WXK137"/>
      <c r="WXL137"/>
      <c r="WXM137"/>
      <c r="WXN137"/>
      <c r="WXO137"/>
      <c r="WXP137"/>
      <c r="WXQ137"/>
      <c r="WXR137"/>
      <c r="WXS137"/>
      <c r="WXT137"/>
      <c r="WXU137"/>
      <c r="WXV137"/>
      <c r="WXW137"/>
      <c r="WXX137"/>
      <c r="WXY137"/>
      <c r="WXZ137"/>
      <c r="WYA137"/>
      <c r="WYB137"/>
      <c r="WYC137"/>
      <c r="WYD137"/>
      <c r="WYE137"/>
      <c r="WYF137"/>
      <c r="WYG137"/>
      <c r="WYH137"/>
      <c r="WYI137"/>
      <c r="WYJ137"/>
      <c r="WYK137"/>
      <c r="WYL137"/>
      <c r="WYM137"/>
      <c r="WYN137"/>
      <c r="WYO137"/>
      <c r="WYP137"/>
      <c r="WYQ137"/>
      <c r="WYR137"/>
      <c r="WYS137"/>
      <c r="WYT137"/>
      <c r="WYU137"/>
      <c r="WYV137"/>
      <c r="WYW137"/>
      <c r="WYX137"/>
      <c r="WYY137"/>
      <c r="WYZ137"/>
      <c r="WZA137"/>
      <c r="WZB137"/>
      <c r="WZC137"/>
      <c r="WZD137"/>
      <c r="WZE137"/>
      <c r="WZF137"/>
      <c r="WZG137"/>
      <c r="WZH137"/>
      <c r="WZI137"/>
      <c r="WZJ137"/>
      <c r="WZK137"/>
      <c r="WZL137"/>
      <c r="WZM137"/>
      <c r="WZN137"/>
      <c r="WZO137"/>
      <c r="WZP137"/>
      <c r="WZQ137"/>
      <c r="WZR137"/>
      <c r="WZS137"/>
      <c r="WZT137"/>
      <c r="WZU137"/>
      <c r="WZV137"/>
      <c r="WZW137"/>
      <c r="WZX137"/>
      <c r="WZY137"/>
      <c r="WZZ137"/>
      <c r="XAA137"/>
      <c r="XAB137"/>
      <c r="XAC137"/>
      <c r="XAD137"/>
      <c r="XAE137"/>
      <c r="XAF137"/>
      <c r="XAG137"/>
      <c r="XAH137"/>
      <c r="XAI137"/>
      <c r="XAJ137"/>
      <c r="XAK137"/>
      <c r="XAL137"/>
      <c r="XAM137"/>
      <c r="XAN137"/>
      <c r="XAO137"/>
      <c r="XAP137"/>
      <c r="XAQ137"/>
      <c r="XAR137"/>
      <c r="XAS137"/>
      <c r="XAT137"/>
      <c r="XAU137"/>
      <c r="XAV137"/>
      <c r="XAW137"/>
      <c r="XAX137"/>
      <c r="XAY137"/>
      <c r="XAZ137"/>
      <c r="XBA137"/>
      <c r="XBB137"/>
      <c r="XBC137"/>
      <c r="XBD137"/>
      <c r="XBE137"/>
      <c r="XBF137"/>
      <c r="XBG137"/>
      <c r="XBH137"/>
      <c r="XBI137"/>
      <c r="XBJ137"/>
      <c r="XBK137"/>
      <c r="XBL137"/>
      <c r="XBM137"/>
      <c r="XBN137"/>
      <c r="XBO137"/>
      <c r="XBP137"/>
      <c r="XBQ137"/>
      <c r="XBR137"/>
      <c r="XBS137"/>
      <c r="XBT137"/>
      <c r="XBU137"/>
      <c r="XBV137"/>
      <c r="XBW137"/>
      <c r="XBX137"/>
      <c r="XBY137"/>
      <c r="XBZ137"/>
      <c r="XCA137"/>
      <c r="XCB137"/>
      <c r="XCC137"/>
      <c r="XCD137"/>
      <c r="XCE137"/>
      <c r="XCF137"/>
      <c r="XCG137"/>
      <c r="XCH137"/>
      <c r="XCI137"/>
      <c r="XCJ137"/>
      <c r="XCK137"/>
      <c r="XCL137"/>
      <c r="XCM137"/>
      <c r="XCN137"/>
      <c r="XCO137"/>
      <c r="XCP137"/>
      <c r="XCQ137"/>
      <c r="XCR137"/>
      <c r="XCS137"/>
      <c r="XCT137"/>
      <c r="XCU137"/>
      <c r="XCV137"/>
      <c r="XCW137"/>
      <c r="XCX137"/>
      <c r="XCY137"/>
      <c r="XCZ137"/>
      <c r="XDA137"/>
      <c r="XDB137"/>
      <c r="XDC137"/>
      <c r="XDD137"/>
      <c r="XDE137"/>
      <c r="XDF137"/>
      <c r="XDG137"/>
      <c r="XDH137"/>
      <c r="XDI137"/>
      <c r="XDJ137"/>
      <c r="XDK137"/>
      <c r="XDL137"/>
      <c r="XDM137"/>
      <c r="XDN137"/>
      <c r="XDO137"/>
      <c r="XDP137"/>
      <c r="XDQ137"/>
      <c r="XDR137"/>
      <c r="XDS137"/>
      <c r="XDT137"/>
      <c r="XDU137"/>
      <c r="XDV137"/>
      <c r="XDW137"/>
      <c r="XDX137"/>
      <c r="XDY137"/>
      <c r="XDZ137"/>
      <c r="XEA137"/>
      <c r="XEB137"/>
      <c r="XEC137"/>
      <c r="XED137"/>
      <c r="XEE137"/>
      <c r="XEF137"/>
      <c r="XEG137"/>
      <c r="XEH137"/>
      <c r="XEI137"/>
      <c r="XEJ137"/>
      <c r="XEK137"/>
      <c r="XEL137"/>
      <c r="XEM137"/>
      <c r="XEN137"/>
      <c r="XEO137"/>
      <c r="XEP137"/>
      <c r="XEQ137"/>
      <c r="XER137"/>
      <c r="XES137"/>
      <c r="XET137"/>
      <c r="XEU137"/>
      <c r="XEV137"/>
      <c r="XEW137"/>
      <c r="XEX137"/>
      <c r="XEY137"/>
      <c r="XEZ137"/>
      <c r="XFA137"/>
      <c r="XFB137"/>
      <c r="XFC137"/>
      <c r="XFD137"/>
    </row>
    <row r="138" spans="1:16384">
      <c r="A138">
        <v>137</v>
      </c>
      <c r="B138" s="4" t="s">
        <v>16388</v>
      </c>
      <c r="C138" s="4" t="s">
        <v>16394</v>
      </c>
      <c r="D138" s="6" t="s">
        <v>16605</v>
      </c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/>
      <c r="GK138"/>
      <c r="GL138"/>
      <c r="GM138"/>
      <c r="GN138"/>
      <c r="GO138"/>
      <c r="GP138"/>
      <c r="GQ138"/>
      <c r="GR138"/>
      <c r="GS138"/>
      <c r="GT138"/>
      <c r="GU138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  <c r="HM138"/>
      <c r="HN138"/>
      <c r="HO138"/>
      <c r="HP138"/>
      <c r="HQ138"/>
      <c r="HR138"/>
      <c r="HS138"/>
      <c r="HT138"/>
      <c r="HU138"/>
      <c r="HV138"/>
      <c r="HW138"/>
      <c r="HX138"/>
      <c r="HY138"/>
      <c r="HZ138"/>
      <c r="IA138"/>
      <c r="IB138"/>
      <c r="IC138"/>
      <c r="ID138"/>
      <c r="IE138"/>
      <c r="IF138"/>
      <c r="IG138"/>
      <c r="IH138"/>
      <c r="II138"/>
      <c r="IJ138"/>
      <c r="IK138"/>
      <c r="IL138"/>
      <c r="IM138"/>
      <c r="IN138"/>
      <c r="IO138"/>
      <c r="IP138"/>
      <c r="IQ138"/>
      <c r="IR138"/>
      <c r="IS138"/>
      <c r="IT138"/>
      <c r="IU138"/>
      <c r="IV138"/>
      <c r="IW138"/>
      <c r="IX138"/>
      <c r="IY138"/>
      <c r="IZ138"/>
      <c r="JA138"/>
      <c r="JB138"/>
      <c r="JC138"/>
      <c r="JD138"/>
      <c r="JE138"/>
      <c r="JF138"/>
      <c r="JG138"/>
      <c r="JH138"/>
      <c r="JI138"/>
      <c r="JJ138"/>
      <c r="JK138"/>
      <c r="JL138"/>
      <c r="JM138"/>
      <c r="JN138"/>
      <c r="JO138"/>
      <c r="JP138"/>
      <c r="JQ138"/>
      <c r="JR138"/>
      <c r="JS138"/>
      <c r="JT138"/>
      <c r="JU138"/>
      <c r="JV138"/>
      <c r="JW138"/>
      <c r="JX138"/>
      <c r="JY138"/>
      <c r="JZ138"/>
      <c r="KA138"/>
      <c r="KB138"/>
      <c r="KC138"/>
      <c r="KD138"/>
      <c r="KE138"/>
      <c r="KF138"/>
      <c r="KG138"/>
      <c r="KH138"/>
      <c r="KI138"/>
      <c r="KJ138"/>
      <c r="KK138"/>
      <c r="KL138"/>
      <c r="KM138"/>
      <c r="KN138"/>
      <c r="KO138"/>
      <c r="KP138"/>
      <c r="KQ138"/>
      <c r="KR138"/>
      <c r="KS138"/>
      <c r="KT138"/>
      <c r="KU138"/>
      <c r="KV138"/>
      <c r="KW138"/>
      <c r="KX138"/>
      <c r="KY138"/>
      <c r="KZ138"/>
      <c r="LA138"/>
      <c r="LB138"/>
      <c r="LC138"/>
      <c r="LD138"/>
      <c r="LE138"/>
      <c r="LF138"/>
      <c r="LG138"/>
      <c r="LH138"/>
      <c r="LI138"/>
      <c r="LJ138"/>
      <c r="LK138"/>
      <c r="LL138"/>
      <c r="LM138"/>
      <c r="LN138"/>
      <c r="LO138"/>
      <c r="LP138"/>
      <c r="LQ138"/>
      <c r="LR138"/>
      <c r="LS138"/>
      <c r="LT138"/>
      <c r="LU138"/>
      <c r="LV138"/>
      <c r="LW138"/>
      <c r="LX138"/>
      <c r="LY138"/>
      <c r="LZ138"/>
      <c r="MA138"/>
      <c r="MB138"/>
      <c r="MC138"/>
      <c r="MD138"/>
      <c r="ME138"/>
      <c r="MF138"/>
      <c r="MG138"/>
      <c r="MH138"/>
      <c r="MI138"/>
      <c r="MJ138"/>
      <c r="MK138"/>
      <c r="ML138"/>
      <c r="MM138"/>
      <c r="MN138"/>
      <c r="MO138"/>
      <c r="MP138"/>
      <c r="MQ138"/>
      <c r="MR138"/>
      <c r="MS138"/>
      <c r="MT138"/>
      <c r="MU138"/>
      <c r="MV138"/>
      <c r="MW138"/>
      <c r="MX138"/>
      <c r="MY138"/>
      <c r="MZ138"/>
      <c r="NA138"/>
      <c r="NB138"/>
      <c r="NC138"/>
      <c r="ND138"/>
      <c r="NE138"/>
      <c r="NF138"/>
      <c r="NG138"/>
      <c r="NH138"/>
      <c r="NI138"/>
      <c r="NJ138"/>
      <c r="NK138"/>
      <c r="NL138"/>
      <c r="NM138"/>
      <c r="NN138"/>
      <c r="NO138"/>
      <c r="NP138"/>
      <c r="NQ138"/>
      <c r="NR138"/>
      <c r="NS138"/>
      <c r="NT138"/>
      <c r="NU138"/>
      <c r="NV138"/>
      <c r="NW138"/>
      <c r="NX138"/>
      <c r="NY138"/>
      <c r="NZ138"/>
      <c r="OA138"/>
      <c r="OB138"/>
      <c r="OC138"/>
      <c r="OD138"/>
      <c r="OE138"/>
      <c r="OF138"/>
      <c r="OG138"/>
      <c r="OH138"/>
      <c r="OI138"/>
      <c r="OJ138"/>
      <c r="OK138"/>
      <c r="OL138"/>
      <c r="OM138"/>
      <c r="ON138"/>
      <c r="OO138"/>
      <c r="OP138"/>
      <c r="OQ138"/>
      <c r="OR138"/>
      <c r="OS138"/>
      <c r="OT138"/>
      <c r="OU138"/>
      <c r="OV138"/>
      <c r="OW138"/>
      <c r="OX138"/>
      <c r="OY138"/>
      <c r="OZ138"/>
      <c r="PA138"/>
      <c r="PB138"/>
      <c r="PC138"/>
      <c r="PD138"/>
      <c r="PE138"/>
      <c r="PF138"/>
      <c r="PG138"/>
      <c r="PH138"/>
      <c r="PI138"/>
      <c r="PJ138"/>
      <c r="PK138"/>
      <c r="PL138"/>
      <c r="PM138"/>
      <c r="PN138"/>
      <c r="PO138"/>
      <c r="PP138"/>
      <c r="PQ138"/>
      <c r="PR138"/>
      <c r="PS138"/>
      <c r="PT138"/>
      <c r="PU138"/>
      <c r="PV138"/>
      <c r="PW138"/>
      <c r="PX138"/>
      <c r="PY138"/>
      <c r="PZ138"/>
      <c r="QA138"/>
      <c r="QB138"/>
      <c r="QC138"/>
      <c r="QD138"/>
      <c r="QE138"/>
      <c r="QF138"/>
      <c r="QG138"/>
      <c r="QH138"/>
      <c r="QI138"/>
      <c r="QJ138"/>
      <c r="QK138"/>
      <c r="QL138"/>
      <c r="QM138"/>
      <c r="QN138"/>
      <c r="QO138"/>
      <c r="QP138"/>
      <c r="QQ138"/>
      <c r="QR138"/>
      <c r="QS138"/>
      <c r="QT138"/>
      <c r="QU138"/>
      <c r="QV138"/>
      <c r="QW138"/>
      <c r="QX138"/>
      <c r="QY138"/>
      <c r="QZ138"/>
      <c r="RA138"/>
      <c r="RB138"/>
      <c r="RC138"/>
      <c r="RD138"/>
      <c r="RE138"/>
      <c r="RF138"/>
      <c r="RG138"/>
      <c r="RH138"/>
      <c r="RI138"/>
      <c r="RJ138"/>
      <c r="RK138"/>
      <c r="RL138"/>
      <c r="RM138"/>
      <c r="RN138"/>
      <c r="RO138"/>
      <c r="RP138"/>
      <c r="RQ138"/>
      <c r="RR138"/>
      <c r="RS138"/>
      <c r="RT138"/>
      <c r="RU138"/>
      <c r="RV138"/>
      <c r="RW138"/>
      <c r="RX138"/>
      <c r="RY138"/>
      <c r="RZ138"/>
      <c r="SA138"/>
      <c r="SB138"/>
      <c r="SC138"/>
      <c r="SD138"/>
      <c r="SE138"/>
      <c r="SF138"/>
      <c r="SG138"/>
      <c r="SH138"/>
      <c r="SI138"/>
      <c r="SJ138"/>
      <c r="SK138"/>
      <c r="SL138"/>
      <c r="SM138"/>
      <c r="SN138"/>
      <c r="SO138"/>
      <c r="SP138"/>
      <c r="SQ138"/>
      <c r="SR138"/>
      <c r="SS138"/>
      <c r="ST138"/>
      <c r="SU138"/>
      <c r="SV138"/>
      <c r="SW138"/>
      <c r="SX138"/>
      <c r="SY138"/>
      <c r="SZ138"/>
      <c r="TA138"/>
      <c r="TB138"/>
      <c r="TC138"/>
      <c r="TD138"/>
      <c r="TE138"/>
      <c r="TF138"/>
      <c r="TG138"/>
      <c r="TH138"/>
      <c r="TI138"/>
      <c r="TJ138"/>
      <c r="TK138"/>
      <c r="TL138"/>
      <c r="TM138"/>
      <c r="TN138"/>
      <c r="TO138"/>
      <c r="TP138"/>
      <c r="TQ138"/>
      <c r="TR138"/>
      <c r="TS138"/>
      <c r="TT138"/>
      <c r="TU138"/>
      <c r="TV138"/>
      <c r="TW138"/>
      <c r="TX138"/>
      <c r="TY138"/>
      <c r="TZ138"/>
      <c r="UA138"/>
      <c r="UB138"/>
      <c r="UC138"/>
      <c r="UD138"/>
      <c r="UE138"/>
      <c r="UF138"/>
      <c r="UG138"/>
      <c r="UH138"/>
      <c r="UI138"/>
      <c r="UJ138"/>
      <c r="UK138"/>
      <c r="UL138"/>
      <c r="UM138"/>
      <c r="UN138"/>
      <c r="UO138"/>
      <c r="UP138"/>
      <c r="UQ138"/>
      <c r="UR138"/>
      <c r="US138"/>
      <c r="UT138"/>
      <c r="UU138"/>
      <c r="UV138"/>
      <c r="UW138"/>
      <c r="UX138"/>
      <c r="UY138"/>
      <c r="UZ138"/>
      <c r="VA138"/>
      <c r="VB138"/>
      <c r="VC138"/>
      <c r="VD138"/>
      <c r="VE138"/>
      <c r="VF138"/>
      <c r="VG138"/>
      <c r="VH138"/>
      <c r="VI138"/>
      <c r="VJ138"/>
      <c r="VK138"/>
      <c r="VL138"/>
      <c r="VM138"/>
      <c r="VN138"/>
      <c r="VO138"/>
      <c r="VP138"/>
      <c r="VQ138"/>
      <c r="VR138"/>
      <c r="VS138"/>
      <c r="VT138"/>
      <c r="VU138"/>
      <c r="VV138"/>
      <c r="VW138"/>
      <c r="VX138"/>
      <c r="VY138"/>
      <c r="VZ138"/>
      <c r="WA138"/>
      <c r="WB138"/>
      <c r="WC138"/>
      <c r="WD138"/>
      <c r="WE138"/>
      <c r="WF138"/>
      <c r="WG138"/>
      <c r="WH138"/>
      <c r="WI138"/>
      <c r="WJ138"/>
      <c r="WK138"/>
      <c r="WL138"/>
      <c r="WM138"/>
      <c r="WN138"/>
      <c r="WO138"/>
      <c r="WP138"/>
      <c r="WQ138"/>
      <c r="WR138"/>
      <c r="WS138"/>
      <c r="WT138"/>
      <c r="WU138"/>
      <c r="WV138"/>
      <c r="WW138"/>
      <c r="WX138"/>
      <c r="WY138"/>
      <c r="WZ138"/>
      <c r="XA138"/>
      <c r="XB138"/>
      <c r="XC138"/>
      <c r="XD138"/>
      <c r="XE138"/>
      <c r="XF138"/>
      <c r="XG138"/>
      <c r="XH138"/>
      <c r="XI138"/>
      <c r="XJ138"/>
      <c r="XK138"/>
      <c r="XL138"/>
      <c r="XM138"/>
      <c r="XN138"/>
      <c r="XO138"/>
      <c r="XP138"/>
      <c r="XQ138"/>
      <c r="XR138"/>
      <c r="XS138"/>
      <c r="XT138"/>
      <c r="XU138"/>
      <c r="XV138"/>
      <c r="XW138"/>
      <c r="XX138"/>
      <c r="XY138"/>
      <c r="XZ138"/>
      <c r="YA138"/>
      <c r="YB138"/>
      <c r="YC138"/>
      <c r="YD138"/>
      <c r="YE138"/>
      <c r="YF138"/>
      <c r="YG138"/>
      <c r="YH138"/>
      <c r="YI138"/>
      <c r="YJ138"/>
      <c r="YK138"/>
      <c r="YL138"/>
      <c r="YM138"/>
      <c r="YN138"/>
      <c r="YO138"/>
      <c r="YP138"/>
      <c r="YQ138"/>
      <c r="YR138"/>
      <c r="YS138"/>
      <c r="YT138"/>
      <c r="YU138"/>
      <c r="YV138"/>
      <c r="YW138"/>
      <c r="YX138"/>
      <c r="YY138"/>
      <c r="YZ138"/>
      <c r="ZA138"/>
      <c r="ZB138"/>
      <c r="ZC138"/>
      <c r="ZD138"/>
      <c r="ZE138"/>
      <c r="ZF138"/>
      <c r="ZG138"/>
      <c r="ZH138"/>
      <c r="ZI138"/>
      <c r="ZJ138"/>
      <c r="ZK138"/>
      <c r="ZL138"/>
      <c r="ZM138"/>
      <c r="ZN138"/>
      <c r="ZO138"/>
      <c r="ZP138"/>
      <c r="ZQ138"/>
      <c r="ZR138"/>
      <c r="ZS138"/>
      <c r="ZT138"/>
      <c r="ZU138"/>
      <c r="ZV138"/>
      <c r="ZW138"/>
      <c r="ZX138"/>
      <c r="ZY138"/>
      <c r="ZZ138"/>
      <c r="AAA138"/>
      <c r="AAB138"/>
      <c r="AAC138"/>
      <c r="AAD138"/>
      <c r="AAE138"/>
      <c r="AAF138"/>
      <c r="AAG138"/>
      <c r="AAH138"/>
      <c r="AAI138"/>
      <c r="AAJ138"/>
      <c r="AAK138"/>
      <c r="AAL138"/>
      <c r="AAM138"/>
      <c r="AAN138"/>
      <c r="AAO138"/>
      <c r="AAP138"/>
      <c r="AAQ138"/>
      <c r="AAR138"/>
      <c r="AAS138"/>
      <c r="AAT138"/>
      <c r="AAU138"/>
      <c r="AAV138"/>
      <c r="AAW138"/>
      <c r="AAX138"/>
      <c r="AAY138"/>
      <c r="AAZ138"/>
      <c r="ABA138"/>
      <c r="ABB138"/>
      <c r="ABC138"/>
      <c r="ABD138"/>
      <c r="ABE138"/>
      <c r="ABF138"/>
      <c r="ABG138"/>
      <c r="ABH138"/>
      <c r="ABI138"/>
      <c r="ABJ138"/>
      <c r="ABK138"/>
      <c r="ABL138"/>
      <c r="ABM138"/>
      <c r="ABN138"/>
      <c r="ABO138"/>
      <c r="ABP138"/>
      <c r="ABQ138"/>
      <c r="ABR138"/>
      <c r="ABS138"/>
      <c r="ABT138"/>
      <c r="ABU138"/>
      <c r="ABV138"/>
      <c r="ABW138"/>
      <c r="ABX138"/>
      <c r="ABY138"/>
      <c r="ABZ138"/>
      <c r="ACA138"/>
      <c r="ACB138"/>
      <c r="ACC138"/>
      <c r="ACD138"/>
      <c r="ACE138"/>
      <c r="ACF138"/>
      <c r="ACG138"/>
      <c r="ACH138"/>
      <c r="ACI138"/>
      <c r="ACJ138"/>
      <c r="ACK138"/>
      <c r="ACL138"/>
      <c r="ACM138"/>
      <c r="ACN138"/>
      <c r="ACO138"/>
      <c r="ACP138"/>
      <c r="ACQ138"/>
      <c r="ACR138"/>
      <c r="ACS138"/>
      <c r="ACT138"/>
      <c r="ACU138"/>
      <c r="ACV138"/>
      <c r="ACW138"/>
      <c r="ACX138"/>
      <c r="ACY138"/>
      <c r="ACZ138"/>
      <c r="ADA138"/>
      <c r="ADB138"/>
      <c r="ADC138"/>
      <c r="ADD138"/>
      <c r="ADE138"/>
      <c r="ADF138"/>
      <c r="ADG138"/>
      <c r="ADH138"/>
      <c r="ADI138"/>
      <c r="ADJ138"/>
      <c r="ADK138"/>
      <c r="ADL138"/>
      <c r="ADM138"/>
      <c r="ADN138"/>
      <c r="ADO138"/>
      <c r="ADP138"/>
      <c r="ADQ138"/>
      <c r="ADR138"/>
      <c r="ADS138"/>
      <c r="ADT138"/>
      <c r="ADU138"/>
      <c r="ADV138"/>
      <c r="ADW138"/>
      <c r="ADX138"/>
      <c r="ADY138"/>
      <c r="ADZ138"/>
      <c r="AEA138"/>
      <c r="AEB138"/>
      <c r="AEC138"/>
      <c r="AED138"/>
      <c r="AEE138"/>
      <c r="AEF138"/>
      <c r="AEG138"/>
      <c r="AEH138"/>
      <c r="AEI138"/>
      <c r="AEJ138"/>
      <c r="AEK138"/>
      <c r="AEL138"/>
      <c r="AEM138"/>
      <c r="AEN138"/>
      <c r="AEO138"/>
      <c r="AEP138"/>
      <c r="AEQ138"/>
      <c r="AER138"/>
      <c r="AES138"/>
      <c r="AET138"/>
      <c r="AEU138"/>
      <c r="AEV138"/>
      <c r="AEW138"/>
      <c r="AEX138"/>
      <c r="AEY138"/>
      <c r="AEZ138"/>
      <c r="AFA138"/>
      <c r="AFB138"/>
      <c r="AFC138"/>
      <c r="AFD138"/>
      <c r="AFE138"/>
      <c r="AFF138"/>
      <c r="AFG138"/>
      <c r="AFH138"/>
      <c r="AFI138"/>
      <c r="AFJ138"/>
      <c r="AFK138"/>
      <c r="AFL138"/>
      <c r="AFM138"/>
      <c r="AFN138"/>
      <c r="AFO138"/>
      <c r="AFP138"/>
      <c r="AFQ138"/>
      <c r="AFR138"/>
      <c r="AFS138"/>
      <c r="AFT138"/>
      <c r="AFU138"/>
      <c r="AFV138"/>
      <c r="AFW138"/>
      <c r="AFX138"/>
      <c r="AFY138"/>
      <c r="AFZ138"/>
      <c r="AGA138"/>
      <c r="AGB138"/>
      <c r="AGC138"/>
      <c r="AGD138"/>
      <c r="AGE138"/>
      <c r="AGF138"/>
      <c r="AGG138"/>
      <c r="AGH138"/>
      <c r="AGI138"/>
      <c r="AGJ138"/>
      <c r="AGK138"/>
      <c r="AGL138"/>
      <c r="AGM138"/>
      <c r="AGN138"/>
      <c r="AGO138"/>
      <c r="AGP138"/>
      <c r="AGQ138"/>
      <c r="AGR138"/>
      <c r="AGS138"/>
      <c r="AGT138"/>
      <c r="AGU138"/>
      <c r="AGV138"/>
      <c r="AGW138"/>
      <c r="AGX138"/>
      <c r="AGY138"/>
      <c r="AGZ138"/>
      <c r="AHA138"/>
      <c r="AHB138"/>
      <c r="AHC138"/>
      <c r="AHD138"/>
      <c r="AHE138"/>
      <c r="AHF138"/>
      <c r="AHG138"/>
      <c r="AHH138"/>
      <c r="AHI138"/>
      <c r="AHJ138"/>
      <c r="AHK138"/>
      <c r="AHL138"/>
      <c r="AHM138"/>
      <c r="AHN138"/>
      <c r="AHO138"/>
      <c r="AHP138"/>
      <c r="AHQ138"/>
      <c r="AHR138"/>
      <c r="AHS138"/>
      <c r="AHT138"/>
      <c r="AHU138"/>
      <c r="AHV138"/>
      <c r="AHW138"/>
      <c r="AHX138"/>
      <c r="AHY138"/>
      <c r="AHZ138"/>
      <c r="AIA138"/>
      <c r="AIB138"/>
      <c r="AIC138"/>
      <c r="AID138"/>
      <c r="AIE138"/>
      <c r="AIF138"/>
      <c r="AIG138"/>
      <c r="AIH138"/>
      <c r="AII138"/>
      <c r="AIJ138"/>
      <c r="AIK138"/>
      <c r="AIL138"/>
      <c r="AIM138"/>
      <c r="AIN138"/>
      <c r="AIO138"/>
      <c r="AIP138"/>
      <c r="AIQ138"/>
      <c r="AIR138"/>
      <c r="AIS138"/>
      <c r="AIT138"/>
      <c r="AIU138"/>
      <c r="AIV138"/>
      <c r="AIW138"/>
      <c r="AIX138"/>
      <c r="AIY138"/>
      <c r="AIZ138"/>
      <c r="AJA138"/>
      <c r="AJB138"/>
      <c r="AJC138"/>
      <c r="AJD138"/>
      <c r="AJE138"/>
      <c r="AJF138"/>
      <c r="AJG138"/>
      <c r="AJH138"/>
      <c r="AJI138"/>
      <c r="AJJ138"/>
      <c r="AJK138"/>
      <c r="AJL138"/>
      <c r="AJM138"/>
      <c r="AJN138"/>
      <c r="AJO138"/>
      <c r="AJP138"/>
      <c r="AJQ138"/>
      <c r="AJR138"/>
      <c r="AJS138"/>
      <c r="AJT138"/>
      <c r="AJU138"/>
      <c r="AJV138"/>
      <c r="AJW138"/>
      <c r="AJX138"/>
      <c r="AJY138"/>
      <c r="AJZ138"/>
      <c r="AKA138"/>
      <c r="AKB138"/>
      <c r="AKC138"/>
      <c r="AKD138"/>
      <c r="AKE138"/>
      <c r="AKF138"/>
      <c r="AKG138"/>
      <c r="AKH138"/>
      <c r="AKI138"/>
      <c r="AKJ138"/>
      <c r="AKK138"/>
      <c r="AKL138"/>
      <c r="AKM138"/>
      <c r="AKN138"/>
      <c r="AKO138"/>
      <c r="AKP138"/>
      <c r="AKQ138"/>
      <c r="AKR138"/>
      <c r="AKS138"/>
      <c r="AKT138"/>
      <c r="AKU138"/>
      <c r="AKV138"/>
      <c r="AKW138"/>
      <c r="AKX138"/>
      <c r="AKY138"/>
      <c r="AKZ138"/>
      <c r="ALA138"/>
      <c r="ALB138"/>
      <c r="ALC138"/>
      <c r="ALD138"/>
      <c r="ALE138"/>
      <c r="ALF138"/>
      <c r="ALG138"/>
      <c r="ALH138"/>
      <c r="ALI138"/>
      <c r="ALJ138"/>
      <c r="ALK138"/>
      <c r="ALL138"/>
      <c r="ALM138"/>
      <c r="ALN138"/>
      <c r="ALO138"/>
      <c r="ALP138"/>
      <c r="ALQ138"/>
      <c r="ALR138"/>
      <c r="ALS138"/>
      <c r="ALT138"/>
      <c r="ALU138"/>
      <c r="ALV138"/>
      <c r="ALW138"/>
      <c r="ALX138"/>
      <c r="ALY138"/>
      <c r="ALZ138"/>
      <c r="AMA138"/>
      <c r="AMB138"/>
      <c r="AMC138"/>
      <c r="AMD138"/>
      <c r="AME138"/>
      <c r="AMF138"/>
      <c r="AMG138"/>
      <c r="AMH138"/>
      <c r="AMI138"/>
      <c r="AMJ138"/>
      <c r="AMK138"/>
      <c r="AML138"/>
      <c r="AMM138"/>
      <c r="AMN138"/>
      <c r="AMO138"/>
      <c r="AMP138"/>
      <c r="AMQ138"/>
      <c r="AMR138"/>
      <c r="AMS138"/>
      <c r="AMT138"/>
      <c r="AMU138"/>
      <c r="AMV138"/>
      <c r="AMW138"/>
      <c r="AMX138"/>
      <c r="AMY138"/>
      <c r="AMZ138"/>
      <c r="ANA138"/>
      <c r="ANB138"/>
      <c r="ANC138"/>
      <c r="AND138"/>
      <c r="ANE138"/>
      <c r="ANF138"/>
      <c r="ANG138"/>
      <c r="ANH138"/>
      <c r="ANI138"/>
      <c r="ANJ138"/>
      <c r="ANK138"/>
      <c r="ANL138"/>
      <c r="ANM138"/>
      <c r="ANN138"/>
      <c r="ANO138"/>
      <c r="ANP138"/>
      <c r="ANQ138"/>
      <c r="ANR138"/>
      <c r="ANS138"/>
      <c r="ANT138"/>
      <c r="ANU138"/>
      <c r="ANV138"/>
      <c r="ANW138"/>
      <c r="ANX138"/>
      <c r="ANY138"/>
      <c r="ANZ138"/>
      <c r="AOA138"/>
      <c r="AOB138"/>
      <c r="AOC138"/>
      <c r="AOD138"/>
      <c r="AOE138"/>
      <c r="AOF138"/>
      <c r="AOG138"/>
      <c r="AOH138"/>
      <c r="AOI138"/>
      <c r="AOJ138"/>
      <c r="AOK138"/>
      <c r="AOL138"/>
      <c r="AOM138"/>
      <c r="AON138"/>
      <c r="AOO138"/>
      <c r="AOP138"/>
      <c r="AOQ138"/>
      <c r="AOR138"/>
      <c r="AOS138"/>
      <c r="AOT138"/>
      <c r="AOU138"/>
      <c r="AOV138"/>
      <c r="AOW138"/>
      <c r="AOX138"/>
      <c r="AOY138"/>
      <c r="AOZ138"/>
      <c r="APA138"/>
      <c r="APB138"/>
      <c r="APC138"/>
      <c r="APD138"/>
      <c r="APE138"/>
      <c r="APF138"/>
      <c r="APG138"/>
      <c r="APH138"/>
      <c r="API138"/>
      <c r="APJ138"/>
      <c r="APK138"/>
      <c r="APL138"/>
      <c r="APM138"/>
      <c r="APN138"/>
      <c r="APO138"/>
      <c r="APP138"/>
      <c r="APQ138"/>
      <c r="APR138"/>
      <c r="APS138"/>
      <c r="APT138"/>
      <c r="APU138"/>
      <c r="APV138"/>
      <c r="APW138"/>
      <c r="APX138"/>
      <c r="APY138"/>
      <c r="APZ138"/>
      <c r="AQA138"/>
      <c r="AQB138"/>
      <c r="AQC138"/>
      <c r="AQD138"/>
      <c r="AQE138"/>
      <c r="AQF138"/>
      <c r="AQG138"/>
      <c r="AQH138"/>
      <c r="AQI138"/>
      <c r="AQJ138"/>
      <c r="AQK138"/>
      <c r="AQL138"/>
      <c r="AQM138"/>
      <c r="AQN138"/>
      <c r="AQO138"/>
      <c r="AQP138"/>
      <c r="AQQ138"/>
      <c r="AQR138"/>
      <c r="AQS138"/>
      <c r="AQT138"/>
      <c r="AQU138"/>
      <c r="AQV138"/>
      <c r="AQW138"/>
      <c r="AQX138"/>
      <c r="AQY138"/>
      <c r="AQZ138"/>
      <c r="ARA138"/>
      <c r="ARB138"/>
      <c r="ARC138"/>
      <c r="ARD138"/>
      <c r="ARE138"/>
      <c r="ARF138"/>
      <c r="ARG138"/>
      <c r="ARH138"/>
      <c r="ARI138"/>
      <c r="ARJ138"/>
      <c r="ARK138"/>
      <c r="ARL138"/>
      <c r="ARM138"/>
      <c r="ARN138"/>
      <c r="ARO138"/>
      <c r="ARP138"/>
      <c r="ARQ138"/>
      <c r="ARR138"/>
      <c r="ARS138"/>
      <c r="ART138"/>
      <c r="ARU138"/>
      <c r="ARV138"/>
      <c r="ARW138"/>
      <c r="ARX138"/>
      <c r="ARY138"/>
      <c r="ARZ138"/>
      <c r="ASA138"/>
      <c r="ASB138"/>
      <c r="ASC138"/>
      <c r="ASD138"/>
      <c r="ASE138"/>
      <c r="ASF138"/>
      <c r="ASG138"/>
      <c r="ASH138"/>
      <c r="ASI138"/>
      <c r="ASJ138"/>
      <c r="ASK138"/>
      <c r="ASL138"/>
      <c r="ASM138"/>
      <c r="ASN138"/>
      <c r="ASO138"/>
      <c r="ASP138"/>
      <c r="ASQ138"/>
      <c r="ASR138"/>
      <c r="ASS138"/>
      <c r="AST138"/>
      <c r="ASU138"/>
      <c r="ASV138"/>
      <c r="ASW138"/>
      <c r="ASX138"/>
      <c r="ASY138"/>
      <c r="ASZ138"/>
      <c r="ATA138"/>
      <c r="ATB138"/>
      <c r="ATC138"/>
      <c r="ATD138"/>
      <c r="ATE138"/>
      <c r="ATF138"/>
      <c r="ATG138"/>
      <c r="ATH138"/>
      <c r="ATI138"/>
      <c r="ATJ138"/>
      <c r="ATK138"/>
      <c r="ATL138"/>
      <c r="ATM138"/>
      <c r="ATN138"/>
      <c r="ATO138"/>
      <c r="ATP138"/>
      <c r="ATQ138"/>
      <c r="ATR138"/>
      <c r="ATS138"/>
      <c r="ATT138"/>
      <c r="ATU138"/>
      <c r="ATV138"/>
      <c r="ATW138"/>
      <c r="ATX138"/>
      <c r="ATY138"/>
      <c r="ATZ138"/>
      <c r="AUA138"/>
      <c r="AUB138"/>
      <c r="AUC138"/>
      <c r="AUD138"/>
      <c r="AUE138"/>
      <c r="AUF138"/>
      <c r="AUG138"/>
      <c r="AUH138"/>
      <c r="AUI138"/>
      <c r="AUJ138"/>
      <c r="AUK138"/>
      <c r="AUL138"/>
      <c r="AUM138"/>
      <c r="AUN138"/>
      <c r="AUO138"/>
      <c r="AUP138"/>
      <c r="AUQ138"/>
      <c r="AUR138"/>
      <c r="AUS138"/>
      <c r="AUT138"/>
      <c r="AUU138"/>
      <c r="AUV138"/>
      <c r="AUW138"/>
      <c r="AUX138"/>
      <c r="AUY138"/>
      <c r="AUZ138"/>
      <c r="AVA138"/>
      <c r="AVB138"/>
      <c r="AVC138"/>
      <c r="AVD138"/>
      <c r="AVE138"/>
      <c r="AVF138"/>
      <c r="AVG138"/>
      <c r="AVH138"/>
      <c r="AVI138"/>
      <c r="AVJ138"/>
      <c r="AVK138"/>
      <c r="AVL138"/>
      <c r="AVM138"/>
      <c r="AVN138"/>
      <c r="AVO138"/>
      <c r="AVP138"/>
      <c r="AVQ138"/>
      <c r="AVR138"/>
      <c r="AVS138"/>
      <c r="AVT138"/>
      <c r="AVU138"/>
      <c r="AVV138"/>
      <c r="AVW138"/>
      <c r="AVX138"/>
      <c r="AVY138"/>
      <c r="AVZ138"/>
      <c r="AWA138"/>
      <c r="AWB138"/>
      <c r="AWC138"/>
      <c r="AWD138"/>
      <c r="AWE138"/>
      <c r="AWF138"/>
      <c r="AWG138"/>
      <c r="AWH138"/>
      <c r="AWI138"/>
      <c r="AWJ138"/>
      <c r="AWK138"/>
      <c r="AWL138"/>
      <c r="AWM138"/>
      <c r="AWN138"/>
      <c r="AWO138"/>
      <c r="AWP138"/>
      <c r="AWQ138"/>
      <c r="AWR138"/>
      <c r="AWS138"/>
      <c r="AWT138"/>
      <c r="AWU138"/>
      <c r="AWV138"/>
      <c r="AWW138"/>
      <c r="AWX138"/>
      <c r="AWY138"/>
      <c r="AWZ138"/>
      <c r="AXA138"/>
      <c r="AXB138"/>
      <c r="AXC138"/>
      <c r="AXD138"/>
      <c r="AXE138"/>
      <c r="AXF138"/>
      <c r="AXG138"/>
      <c r="AXH138"/>
      <c r="AXI138"/>
      <c r="AXJ138"/>
      <c r="AXK138"/>
      <c r="AXL138"/>
      <c r="AXM138"/>
      <c r="AXN138"/>
      <c r="AXO138"/>
      <c r="AXP138"/>
      <c r="AXQ138"/>
      <c r="AXR138"/>
      <c r="AXS138"/>
      <c r="AXT138"/>
      <c r="AXU138"/>
      <c r="AXV138"/>
      <c r="AXW138"/>
      <c r="AXX138"/>
      <c r="AXY138"/>
      <c r="AXZ138"/>
      <c r="AYA138"/>
      <c r="AYB138"/>
      <c r="AYC138"/>
      <c r="AYD138"/>
      <c r="AYE138"/>
      <c r="AYF138"/>
      <c r="AYG138"/>
      <c r="AYH138"/>
      <c r="AYI138"/>
      <c r="AYJ138"/>
      <c r="AYK138"/>
      <c r="AYL138"/>
      <c r="AYM138"/>
      <c r="AYN138"/>
      <c r="AYO138"/>
      <c r="AYP138"/>
      <c r="AYQ138"/>
      <c r="AYR138"/>
      <c r="AYS138"/>
      <c r="AYT138"/>
      <c r="AYU138"/>
      <c r="AYV138"/>
      <c r="AYW138"/>
      <c r="AYX138"/>
      <c r="AYY138"/>
      <c r="AYZ138"/>
      <c r="AZA138"/>
      <c r="AZB138"/>
      <c r="AZC138"/>
      <c r="AZD138"/>
      <c r="AZE138"/>
      <c r="AZF138"/>
      <c r="AZG138"/>
      <c r="AZH138"/>
      <c r="AZI138"/>
      <c r="AZJ138"/>
      <c r="AZK138"/>
      <c r="AZL138"/>
      <c r="AZM138"/>
      <c r="AZN138"/>
      <c r="AZO138"/>
      <c r="AZP138"/>
      <c r="AZQ138"/>
      <c r="AZR138"/>
      <c r="AZS138"/>
      <c r="AZT138"/>
      <c r="AZU138"/>
      <c r="AZV138"/>
      <c r="AZW138"/>
      <c r="AZX138"/>
      <c r="AZY138"/>
      <c r="AZZ138"/>
      <c r="BAA138"/>
      <c r="BAB138"/>
      <c r="BAC138"/>
      <c r="BAD138"/>
      <c r="BAE138"/>
      <c r="BAF138"/>
      <c r="BAG138"/>
      <c r="BAH138"/>
      <c r="BAI138"/>
      <c r="BAJ138"/>
      <c r="BAK138"/>
      <c r="BAL138"/>
      <c r="BAM138"/>
      <c r="BAN138"/>
      <c r="BAO138"/>
      <c r="BAP138"/>
      <c r="BAQ138"/>
      <c r="BAR138"/>
      <c r="BAS138"/>
      <c r="BAT138"/>
      <c r="BAU138"/>
      <c r="BAV138"/>
      <c r="BAW138"/>
      <c r="BAX138"/>
      <c r="BAY138"/>
      <c r="BAZ138"/>
      <c r="BBA138"/>
      <c r="BBB138"/>
      <c r="BBC138"/>
      <c r="BBD138"/>
      <c r="BBE138"/>
      <c r="BBF138"/>
      <c r="BBG138"/>
      <c r="BBH138"/>
      <c r="BBI138"/>
      <c r="BBJ138"/>
      <c r="BBK138"/>
      <c r="BBL138"/>
      <c r="BBM138"/>
      <c r="BBN138"/>
      <c r="BBO138"/>
      <c r="BBP138"/>
      <c r="BBQ138"/>
      <c r="BBR138"/>
      <c r="BBS138"/>
      <c r="BBT138"/>
      <c r="BBU138"/>
      <c r="BBV138"/>
      <c r="BBW138"/>
      <c r="BBX138"/>
      <c r="BBY138"/>
      <c r="BBZ138"/>
      <c r="BCA138"/>
      <c r="BCB138"/>
      <c r="BCC138"/>
      <c r="BCD138"/>
      <c r="BCE138"/>
      <c r="BCF138"/>
      <c r="BCG138"/>
      <c r="BCH138"/>
      <c r="BCI138"/>
      <c r="BCJ138"/>
      <c r="BCK138"/>
      <c r="BCL138"/>
      <c r="BCM138"/>
      <c r="BCN138"/>
      <c r="BCO138"/>
      <c r="BCP138"/>
      <c r="BCQ138"/>
      <c r="BCR138"/>
      <c r="BCS138"/>
      <c r="BCT138"/>
      <c r="BCU138"/>
      <c r="BCV138"/>
      <c r="BCW138"/>
      <c r="BCX138"/>
      <c r="BCY138"/>
      <c r="BCZ138"/>
      <c r="BDA138"/>
      <c r="BDB138"/>
      <c r="BDC138"/>
      <c r="BDD138"/>
      <c r="BDE138"/>
      <c r="BDF138"/>
      <c r="BDG138"/>
      <c r="BDH138"/>
      <c r="BDI138"/>
      <c r="BDJ138"/>
      <c r="BDK138"/>
      <c r="BDL138"/>
      <c r="BDM138"/>
      <c r="BDN138"/>
      <c r="BDO138"/>
      <c r="BDP138"/>
      <c r="BDQ138"/>
      <c r="BDR138"/>
      <c r="BDS138"/>
      <c r="BDT138"/>
      <c r="BDU138"/>
      <c r="BDV138"/>
      <c r="BDW138"/>
      <c r="BDX138"/>
      <c r="BDY138"/>
      <c r="BDZ138"/>
      <c r="BEA138"/>
      <c r="BEB138"/>
      <c r="BEC138"/>
      <c r="BED138"/>
      <c r="BEE138"/>
      <c r="BEF138"/>
      <c r="BEG138"/>
      <c r="BEH138"/>
      <c r="BEI138"/>
      <c r="BEJ138"/>
      <c r="BEK138"/>
      <c r="BEL138"/>
      <c r="BEM138"/>
      <c r="BEN138"/>
      <c r="BEO138"/>
      <c r="BEP138"/>
      <c r="BEQ138"/>
      <c r="BER138"/>
      <c r="BES138"/>
      <c r="BET138"/>
      <c r="BEU138"/>
      <c r="BEV138"/>
      <c r="BEW138"/>
      <c r="BEX138"/>
      <c r="BEY138"/>
      <c r="BEZ138"/>
      <c r="BFA138"/>
      <c r="BFB138"/>
      <c r="BFC138"/>
      <c r="BFD138"/>
      <c r="BFE138"/>
      <c r="BFF138"/>
      <c r="BFG138"/>
      <c r="BFH138"/>
      <c r="BFI138"/>
      <c r="BFJ138"/>
      <c r="BFK138"/>
      <c r="BFL138"/>
      <c r="BFM138"/>
      <c r="BFN138"/>
      <c r="BFO138"/>
      <c r="BFP138"/>
      <c r="BFQ138"/>
      <c r="BFR138"/>
      <c r="BFS138"/>
      <c r="BFT138"/>
      <c r="BFU138"/>
      <c r="BFV138"/>
      <c r="BFW138"/>
      <c r="BFX138"/>
      <c r="BFY138"/>
      <c r="BFZ138"/>
      <c r="BGA138"/>
      <c r="BGB138"/>
      <c r="BGC138"/>
      <c r="BGD138"/>
      <c r="BGE138"/>
      <c r="BGF138"/>
      <c r="BGG138"/>
      <c r="BGH138"/>
      <c r="BGI138"/>
      <c r="BGJ138"/>
      <c r="BGK138"/>
      <c r="BGL138"/>
      <c r="BGM138"/>
      <c r="BGN138"/>
      <c r="BGO138"/>
      <c r="BGP138"/>
      <c r="BGQ138"/>
      <c r="BGR138"/>
      <c r="BGS138"/>
      <c r="BGT138"/>
      <c r="BGU138"/>
      <c r="BGV138"/>
      <c r="BGW138"/>
      <c r="BGX138"/>
      <c r="BGY138"/>
      <c r="BGZ138"/>
      <c r="BHA138"/>
      <c r="BHB138"/>
      <c r="BHC138"/>
      <c r="BHD138"/>
      <c r="BHE138"/>
      <c r="BHF138"/>
      <c r="BHG138"/>
      <c r="BHH138"/>
      <c r="BHI138"/>
      <c r="BHJ138"/>
      <c r="BHK138"/>
      <c r="BHL138"/>
      <c r="BHM138"/>
      <c r="BHN138"/>
      <c r="BHO138"/>
      <c r="BHP138"/>
      <c r="BHQ138"/>
      <c r="BHR138"/>
      <c r="BHS138"/>
      <c r="BHT138"/>
      <c r="BHU138"/>
      <c r="BHV138"/>
      <c r="BHW138"/>
      <c r="BHX138"/>
      <c r="BHY138"/>
      <c r="BHZ138"/>
      <c r="BIA138"/>
      <c r="BIB138"/>
      <c r="BIC138"/>
      <c r="BID138"/>
      <c r="BIE138"/>
      <c r="BIF138"/>
      <c r="BIG138"/>
      <c r="BIH138"/>
      <c r="BII138"/>
      <c r="BIJ138"/>
      <c r="BIK138"/>
      <c r="BIL138"/>
      <c r="BIM138"/>
      <c r="BIN138"/>
      <c r="BIO138"/>
      <c r="BIP138"/>
      <c r="BIQ138"/>
      <c r="BIR138"/>
      <c r="BIS138"/>
      <c r="BIT138"/>
      <c r="BIU138"/>
      <c r="BIV138"/>
      <c r="BIW138"/>
      <c r="BIX138"/>
      <c r="BIY138"/>
      <c r="BIZ138"/>
      <c r="BJA138"/>
      <c r="BJB138"/>
      <c r="BJC138"/>
      <c r="BJD138"/>
      <c r="BJE138"/>
      <c r="BJF138"/>
      <c r="BJG138"/>
      <c r="BJH138"/>
      <c r="BJI138"/>
      <c r="BJJ138"/>
      <c r="BJK138"/>
      <c r="BJL138"/>
      <c r="BJM138"/>
      <c r="BJN138"/>
      <c r="BJO138"/>
      <c r="BJP138"/>
      <c r="BJQ138"/>
      <c r="BJR138"/>
      <c r="BJS138"/>
      <c r="BJT138"/>
      <c r="BJU138"/>
      <c r="BJV138"/>
      <c r="BJW138"/>
      <c r="BJX138"/>
      <c r="BJY138"/>
      <c r="BJZ138"/>
      <c r="BKA138"/>
      <c r="BKB138"/>
      <c r="BKC138"/>
      <c r="BKD138"/>
      <c r="BKE138"/>
      <c r="BKF138"/>
      <c r="BKG138"/>
      <c r="BKH138"/>
      <c r="BKI138"/>
      <c r="BKJ138"/>
      <c r="BKK138"/>
      <c r="BKL138"/>
      <c r="BKM138"/>
      <c r="BKN138"/>
      <c r="BKO138"/>
      <c r="BKP138"/>
      <c r="BKQ138"/>
      <c r="BKR138"/>
      <c r="BKS138"/>
      <c r="BKT138"/>
      <c r="BKU138"/>
      <c r="BKV138"/>
      <c r="BKW138"/>
      <c r="BKX138"/>
      <c r="BKY138"/>
      <c r="BKZ138"/>
      <c r="BLA138"/>
      <c r="BLB138"/>
      <c r="BLC138"/>
      <c r="BLD138"/>
      <c r="BLE138"/>
      <c r="BLF138"/>
      <c r="BLG138"/>
      <c r="BLH138"/>
      <c r="BLI138"/>
      <c r="BLJ138"/>
      <c r="BLK138"/>
      <c r="BLL138"/>
      <c r="BLM138"/>
      <c r="BLN138"/>
      <c r="BLO138"/>
      <c r="BLP138"/>
      <c r="BLQ138"/>
      <c r="BLR138"/>
      <c r="BLS138"/>
      <c r="BLT138"/>
      <c r="BLU138"/>
      <c r="BLV138"/>
      <c r="BLW138"/>
      <c r="BLX138"/>
      <c r="BLY138"/>
      <c r="BLZ138"/>
      <c r="BMA138"/>
      <c r="BMB138"/>
      <c r="BMC138"/>
      <c r="BMD138"/>
      <c r="BME138"/>
      <c r="BMF138"/>
      <c r="BMG138"/>
      <c r="BMH138"/>
      <c r="BMI138"/>
      <c r="BMJ138"/>
      <c r="BMK138"/>
      <c r="BML138"/>
      <c r="BMM138"/>
      <c r="BMN138"/>
      <c r="BMO138"/>
      <c r="BMP138"/>
      <c r="BMQ138"/>
      <c r="BMR138"/>
      <c r="BMS138"/>
      <c r="BMT138"/>
      <c r="BMU138"/>
      <c r="BMV138"/>
      <c r="BMW138"/>
      <c r="BMX138"/>
      <c r="BMY138"/>
      <c r="BMZ138"/>
      <c r="BNA138"/>
      <c r="BNB138"/>
      <c r="BNC138"/>
      <c r="BND138"/>
      <c r="BNE138"/>
      <c r="BNF138"/>
      <c r="BNG138"/>
      <c r="BNH138"/>
      <c r="BNI138"/>
      <c r="BNJ138"/>
      <c r="BNK138"/>
      <c r="BNL138"/>
      <c r="BNM138"/>
      <c r="BNN138"/>
      <c r="BNO138"/>
      <c r="BNP138"/>
      <c r="BNQ138"/>
      <c r="BNR138"/>
      <c r="BNS138"/>
      <c r="BNT138"/>
      <c r="BNU138"/>
      <c r="BNV138"/>
      <c r="BNW138"/>
      <c r="BNX138"/>
      <c r="BNY138"/>
      <c r="BNZ138"/>
      <c r="BOA138"/>
      <c r="BOB138"/>
      <c r="BOC138"/>
      <c r="BOD138"/>
      <c r="BOE138"/>
      <c r="BOF138"/>
      <c r="BOG138"/>
      <c r="BOH138"/>
      <c r="BOI138"/>
      <c r="BOJ138"/>
      <c r="BOK138"/>
      <c r="BOL138"/>
      <c r="BOM138"/>
      <c r="BON138"/>
      <c r="BOO138"/>
      <c r="BOP138"/>
      <c r="BOQ138"/>
      <c r="BOR138"/>
      <c r="BOS138"/>
      <c r="BOT138"/>
      <c r="BOU138"/>
      <c r="BOV138"/>
      <c r="BOW138"/>
      <c r="BOX138"/>
      <c r="BOY138"/>
      <c r="BOZ138"/>
      <c r="BPA138"/>
      <c r="BPB138"/>
      <c r="BPC138"/>
      <c r="BPD138"/>
      <c r="BPE138"/>
      <c r="BPF138"/>
      <c r="BPG138"/>
      <c r="BPH138"/>
      <c r="BPI138"/>
      <c r="BPJ138"/>
      <c r="BPK138"/>
      <c r="BPL138"/>
      <c r="BPM138"/>
      <c r="BPN138"/>
      <c r="BPO138"/>
      <c r="BPP138"/>
      <c r="BPQ138"/>
      <c r="BPR138"/>
      <c r="BPS138"/>
      <c r="BPT138"/>
      <c r="BPU138"/>
      <c r="BPV138"/>
      <c r="BPW138"/>
      <c r="BPX138"/>
      <c r="BPY138"/>
      <c r="BPZ138"/>
      <c r="BQA138"/>
      <c r="BQB138"/>
      <c r="BQC138"/>
      <c r="BQD138"/>
      <c r="BQE138"/>
      <c r="BQF138"/>
      <c r="BQG138"/>
      <c r="BQH138"/>
      <c r="BQI138"/>
      <c r="BQJ138"/>
      <c r="BQK138"/>
      <c r="BQL138"/>
      <c r="BQM138"/>
      <c r="BQN138"/>
      <c r="BQO138"/>
      <c r="BQP138"/>
      <c r="BQQ138"/>
      <c r="BQR138"/>
      <c r="BQS138"/>
      <c r="BQT138"/>
      <c r="BQU138"/>
      <c r="BQV138"/>
      <c r="BQW138"/>
      <c r="BQX138"/>
      <c r="BQY138"/>
      <c r="BQZ138"/>
      <c r="BRA138"/>
      <c r="BRB138"/>
      <c r="BRC138"/>
      <c r="BRD138"/>
      <c r="BRE138"/>
      <c r="BRF138"/>
      <c r="BRG138"/>
      <c r="BRH138"/>
      <c r="BRI138"/>
      <c r="BRJ138"/>
      <c r="BRK138"/>
      <c r="BRL138"/>
      <c r="BRM138"/>
      <c r="BRN138"/>
      <c r="BRO138"/>
      <c r="BRP138"/>
      <c r="BRQ138"/>
      <c r="BRR138"/>
      <c r="BRS138"/>
      <c r="BRT138"/>
      <c r="BRU138"/>
      <c r="BRV138"/>
      <c r="BRW138"/>
      <c r="BRX138"/>
      <c r="BRY138"/>
      <c r="BRZ138"/>
      <c r="BSA138"/>
      <c r="BSB138"/>
      <c r="BSC138"/>
      <c r="BSD138"/>
      <c r="BSE138"/>
      <c r="BSF138"/>
      <c r="BSG138"/>
      <c r="BSH138"/>
      <c r="BSI138"/>
      <c r="BSJ138"/>
      <c r="BSK138"/>
      <c r="BSL138"/>
      <c r="BSM138"/>
      <c r="BSN138"/>
      <c r="BSO138"/>
      <c r="BSP138"/>
      <c r="BSQ138"/>
      <c r="BSR138"/>
      <c r="BSS138"/>
      <c r="BST138"/>
      <c r="BSU138"/>
      <c r="BSV138"/>
      <c r="BSW138"/>
      <c r="BSX138"/>
      <c r="BSY138"/>
      <c r="BSZ138"/>
      <c r="BTA138"/>
      <c r="BTB138"/>
      <c r="BTC138"/>
      <c r="BTD138"/>
      <c r="BTE138"/>
      <c r="BTF138"/>
      <c r="BTG138"/>
      <c r="BTH138"/>
      <c r="BTI138"/>
      <c r="BTJ138"/>
      <c r="BTK138"/>
      <c r="BTL138"/>
      <c r="BTM138"/>
      <c r="BTN138"/>
      <c r="BTO138"/>
      <c r="BTP138"/>
      <c r="BTQ138"/>
      <c r="BTR138"/>
      <c r="BTS138"/>
      <c r="BTT138"/>
      <c r="BTU138"/>
      <c r="BTV138"/>
      <c r="BTW138"/>
      <c r="BTX138"/>
      <c r="BTY138"/>
      <c r="BTZ138"/>
      <c r="BUA138"/>
      <c r="BUB138"/>
      <c r="BUC138"/>
      <c r="BUD138"/>
      <c r="BUE138"/>
      <c r="BUF138"/>
      <c r="BUG138"/>
      <c r="BUH138"/>
      <c r="BUI138"/>
      <c r="BUJ138"/>
      <c r="BUK138"/>
      <c r="BUL138"/>
      <c r="BUM138"/>
      <c r="BUN138"/>
      <c r="BUO138"/>
      <c r="BUP138"/>
      <c r="BUQ138"/>
      <c r="BUR138"/>
      <c r="BUS138"/>
      <c r="BUT138"/>
      <c r="BUU138"/>
      <c r="BUV138"/>
      <c r="BUW138"/>
      <c r="BUX138"/>
      <c r="BUY138"/>
      <c r="BUZ138"/>
      <c r="BVA138"/>
      <c r="BVB138"/>
      <c r="BVC138"/>
      <c r="BVD138"/>
      <c r="BVE138"/>
      <c r="BVF138"/>
      <c r="BVG138"/>
      <c r="BVH138"/>
      <c r="BVI138"/>
      <c r="BVJ138"/>
      <c r="BVK138"/>
      <c r="BVL138"/>
      <c r="BVM138"/>
      <c r="BVN138"/>
      <c r="BVO138"/>
      <c r="BVP138"/>
      <c r="BVQ138"/>
      <c r="BVR138"/>
      <c r="BVS138"/>
      <c r="BVT138"/>
      <c r="BVU138"/>
      <c r="BVV138"/>
      <c r="BVW138"/>
      <c r="BVX138"/>
      <c r="BVY138"/>
      <c r="BVZ138"/>
      <c r="BWA138"/>
      <c r="BWB138"/>
      <c r="BWC138"/>
      <c r="BWD138"/>
      <c r="BWE138"/>
      <c r="BWF138"/>
      <c r="BWG138"/>
      <c r="BWH138"/>
      <c r="BWI138"/>
      <c r="BWJ138"/>
      <c r="BWK138"/>
      <c r="BWL138"/>
      <c r="BWM138"/>
      <c r="BWN138"/>
      <c r="BWO138"/>
      <c r="BWP138"/>
      <c r="BWQ138"/>
      <c r="BWR138"/>
      <c r="BWS138"/>
      <c r="BWT138"/>
      <c r="BWU138"/>
      <c r="BWV138"/>
      <c r="BWW138"/>
      <c r="BWX138"/>
      <c r="BWY138"/>
      <c r="BWZ138"/>
      <c r="BXA138"/>
      <c r="BXB138"/>
      <c r="BXC138"/>
      <c r="BXD138"/>
      <c r="BXE138"/>
      <c r="BXF138"/>
      <c r="BXG138"/>
      <c r="BXH138"/>
      <c r="BXI138"/>
      <c r="BXJ138"/>
      <c r="BXK138"/>
      <c r="BXL138"/>
      <c r="BXM138"/>
      <c r="BXN138"/>
      <c r="BXO138"/>
      <c r="BXP138"/>
      <c r="BXQ138"/>
      <c r="BXR138"/>
      <c r="BXS138"/>
      <c r="BXT138"/>
      <c r="BXU138"/>
      <c r="BXV138"/>
      <c r="BXW138"/>
      <c r="BXX138"/>
      <c r="BXY138"/>
      <c r="BXZ138"/>
      <c r="BYA138"/>
      <c r="BYB138"/>
      <c r="BYC138"/>
      <c r="BYD138"/>
      <c r="BYE138"/>
      <c r="BYF138"/>
      <c r="BYG138"/>
      <c r="BYH138"/>
      <c r="BYI138"/>
      <c r="BYJ138"/>
      <c r="BYK138"/>
      <c r="BYL138"/>
      <c r="BYM138"/>
      <c r="BYN138"/>
      <c r="BYO138"/>
      <c r="BYP138"/>
      <c r="BYQ138"/>
      <c r="BYR138"/>
      <c r="BYS138"/>
      <c r="BYT138"/>
      <c r="BYU138"/>
      <c r="BYV138"/>
      <c r="BYW138"/>
      <c r="BYX138"/>
      <c r="BYY138"/>
      <c r="BYZ138"/>
      <c r="BZA138"/>
      <c r="BZB138"/>
      <c r="BZC138"/>
      <c r="BZD138"/>
      <c r="BZE138"/>
      <c r="BZF138"/>
      <c r="BZG138"/>
      <c r="BZH138"/>
      <c r="BZI138"/>
      <c r="BZJ138"/>
      <c r="BZK138"/>
      <c r="BZL138"/>
      <c r="BZM138"/>
      <c r="BZN138"/>
      <c r="BZO138"/>
      <c r="BZP138"/>
      <c r="BZQ138"/>
      <c r="BZR138"/>
      <c r="BZS138"/>
      <c r="BZT138"/>
      <c r="BZU138"/>
      <c r="BZV138"/>
      <c r="BZW138"/>
      <c r="BZX138"/>
      <c r="BZY138"/>
      <c r="BZZ138"/>
      <c r="CAA138"/>
      <c r="CAB138"/>
      <c r="CAC138"/>
      <c r="CAD138"/>
      <c r="CAE138"/>
      <c r="CAF138"/>
      <c r="CAG138"/>
      <c r="CAH138"/>
      <c r="CAI138"/>
      <c r="CAJ138"/>
      <c r="CAK138"/>
      <c r="CAL138"/>
      <c r="CAM138"/>
      <c r="CAN138"/>
      <c r="CAO138"/>
      <c r="CAP138"/>
      <c r="CAQ138"/>
      <c r="CAR138"/>
      <c r="CAS138"/>
      <c r="CAT138"/>
      <c r="CAU138"/>
      <c r="CAV138"/>
      <c r="CAW138"/>
      <c r="CAX138"/>
      <c r="CAY138"/>
      <c r="CAZ138"/>
      <c r="CBA138"/>
      <c r="CBB138"/>
      <c r="CBC138"/>
      <c r="CBD138"/>
      <c r="CBE138"/>
      <c r="CBF138"/>
      <c r="CBG138"/>
      <c r="CBH138"/>
      <c r="CBI138"/>
      <c r="CBJ138"/>
      <c r="CBK138"/>
      <c r="CBL138"/>
      <c r="CBM138"/>
      <c r="CBN138"/>
      <c r="CBO138"/>
      <c r="CBP138"/>
      <c r="CBQ138"/>
      <c r="CBR138"/>
      <c r="CBS138"/>
      <c r="CBT138"/>
      <c r="CBU138"/>
      <c r="CBV138"/>
      <c r="CBW138"/>
      <c r="CBX138"/>
      <c r="CBY138"/>
      <c r="CBZ138"/>
      <c r="CCA138"/>
      <c r="CCB138"/>
      <c r="CCC138"/>
      <c r="CCD138"/>
      <c r="CCE138"/>
      <c r="CCF138"/>
      <c r="CCG138"/>
      <c r="CCH138"/>
      <c r="CCI138"/>
      <c r="CCJ138"/>
      <c r="CCK138"/>
      <c r="CCL138"/>
      <c r="CCM138"/>
      <c r="CCN138"/>
      <c r="CCO138"/>
      <c r="CCP138"/>
      <c r="CCQ138"/>
      <c r="CCR138"/>
      <c r="CCS138"/>
      <c r="CCT138"/>
      <c r="CCU138"/>
      <c r="CCV138"/>
      <c r="CCW138"/>
      <c r="CCX138"/>
      <c r="CCY138"/>
      <c r="CCZ138"/>
      <c r="CDA138"/>
      <c r="CDB138"/>
      <c r="CDC138"/>
      <c r="CDD138"/>
      <c r="CDE138"/>
      <c r="CDF138"/>
      <c r="CDG138"/>
      <c r="CDH138"/>
      <c r="CDI138"/>
      <c r="CDJ138"/>
      <c r="CDK138"/>
      <c r="CDL138"/>
      <c r="CDM138"/>
      <c r="CDN138"/>
      <c r="CDO138"/>
      <c r="CDP138"/>
      <c r="CDQ138"/>
      <c r="CDR138"/>
      <c r="CDS138"/>
      <c r="CDT138"/>
      <c r="CDU138"/>
      <c r="CDV138"/>
      <c r="CDW138"/>
      <c r="CDX138"/>
      <c r="CDY138"/>
      <c r="CDZ138"/>
      <c r="CEA138"/>
      <c r="CEB138"/>
      <c r="CEC138"/>
      <c r="CED138"/>
      <c r="CEE138"/>
      <c r="CEF138"/>
      <c r="CEG138"/>
      <c r="CEH138"/>
      <c r="CEI138"/>
      <c r="CEJ138"/>
      <c r="CEK138"/>
      <c r="CEL138"/>
      <c r="CEM138"/>
      <c r="CEN138"/>
      <c r="CEO138"/>
      <c r="CEP138"/>
      <c r="CEQ138"/>
      <c r="CER138"/>
      <c r="CES138"/>
      <c r="CET138"/>
      <c r="CEU138"/>
      <c r="CEV138"/>
      <c r="CEW138"/>
      <c r="CEX138"/>
      <c r="CEY138"/>
      <c r="CEZ138"/>
      <c r="CFA138"/>
      <c r="CFB138"/>
      <c r="CFC138"/>
      <c r="CFD138"/>
      <c r="CFE138"/>
      <c r="CFF138"/>
      <c r="CFG138"/>
      <c r="CFH138"/>
      <c r="CFI138"/>
      <c r="CFJ138"/>
      <c r="CFK138"/>
      <c r="CFL138"/>
      <c r="CFM138"/>
      <c r="CFN138"/>
      <c r="CFO138"/>
      <c r="CFP138"/>
      <c r="CFQ138"/>
      <c r="CFR138"/>
      <c r="CFS138"/>
      <c r="CFT138"/>
      <c r="CFU138"/>
      <c r="CFV138"/>
      <c r="CFW138"/>
      <c r="CFX138"/>
      <c r="CFY138"/>
      <c r="CFZ138"/>
      <c r="CGA138"/>
      <c r="CGB138"/>
      <c r="CGC138"/>
      <c r="CGD138"/>
      <c r="CGE138"/>
      <c r="CGF138"/>
      <c r="CGG138"/>
      <c r="CGH138"/>
      <c r="CGI138"/>
      <c r="CGJ138"/>
      <c r="CGK138"/>
      <c r="CGL138"/>
      <c r="CGM138"/>
      <c r="CGN138"/>
      <c r="CGO138"/>
      <c r="CGP138"/>
      <c r="CGQ138"/>
      <c r="CGR138"/>
      <c r="CGS138"/>
      <c r="CGT138"/>
      <c r="CGU138"/>
      <c r="CGV138"/>
      <c r="CGW138"/>
      <c r="CGX138"/>
      <c r="CGY138"/>
      <c r="CGZ138"/>
      <c r="CHA138"/>
      <c r="CHB138"/>
      <c r="CHC138"/>
      <c r="CHD138"/>
      <c r="CHE138"/>
      <c r="CHF138"/>
      <c r="CHG138"/>
      <c r="CHH138"/>
      <c r="CHI138"/>
      <c r="CHJ138"/>
      <c r="CHK138"/>
      <c r="CHL138"/>
      <c r="CHM138"/>
      <c r="CHN138"/>
      <c r="CHO138"/>
      <c r="CHP138"/>
      <c r="CHQ138"/>
      <c r="CHR138"/>
      <c r="CHS138"/>
      <c r="CHT138"/>
      <c r="CHU138"/>
      <c r="CHV138"/>
      <c r="CHW138"/>
      <c r="CHX138"/>
      <c r="CHY138"/>
      <c r="CHZ138"/>
      <c r="CIA138"/>
      <c r="CIB138"/>
      <c r="CIC138"/>
      <c r="CID138"/>
      <c r="CIE138"/>
      <c r="CIF138"/>
      <c r="CIG138"/>
      <c r="CIH138"/>
      <c r="CII138"/>
      <c r="CIJ138"/>
      <c r="CIK138"/>
      <c r="CIL138"/>
      <c r="CIM138"/>
      <c r="CIN138"/>
      <c r="CIO138"/>
      <c r="CIP138"/>
      <c r="CIQ138"/>
      <c r="CIR138"/>
      <c r="CIS138"/>
      <c r="CIT138"/>
      <c r="CIU138"/>
      <c r="CIV138"/>
      <c r="CIW138"/>
      <c r="CIX138"/>
      <c r="CIY138"/>
      <c r="CIZ138"/>
      <c r="CJA138"/>
      <c r="CJB138"/>
      <c r="CJC138"/>
      <c r="CJD138"/>
      <c r="CJE138"/>
      <c r="CJF138"/>
      <c r="CJG138"/>
      <c r="CJH138"/>
      <c r="CJI138"/>
      <c r="CJJ138"/>
      <c r="CJK138"/>
      <c r="CJL138"/>
      <c r="CJM138"/>
      <c r="CJN138"/>
      <c r="CJO138"/>
      <c r="CJP138"/>
      <c r="CJQ138"/>
      <c r="CJR138"/>
      <c r="CJS138"/>
      <c r="CJT138"/>
      <c r="CJU138"/>
      <c r="CJV138"/>
      <c r="CJW138"/>
      <c r="CJX138"/>
      <c r="CJY138"/>
      <c r="CJZ138"/>
      <c r="CKA138"/>
      <c r="CKB138"/>
      <c r="CKC138"/>
      <c r="CKD138"/>
      <c r="CKE138"/>
      <c r="CKF138"/>
      <c r="CKG138"/>
      <c r="CKH138"/>
      <c r="CKI138"/>
      <c r="CKJ138"/>
      <c r="CKK138"/>
      <c r="CKL138"/>
      <c r="CKM138"/>
      <c r="CKN138"/>
      <c r="CKO138"/>
      <c r="CKP138"/>
      <c r="CKQ138"/>
      <c r="CKR138"/>
      <c r="CKS138"/>
      <c r="CKT138"/>
      <c r="CKU138"/>
      <c r="CKV138"/>
      <c r="CKW138"/>
      <c r="CKX138"/>
      <c r="CKY138"/>
      <c r="CKZ138"/>
      <c r="CLA138"/>
      <c r="CLB138"/>
      <c r="CLC138"/>
      <c r="CLD138"/>
      <c r="CLE138"/>
      <c r="CLF138"/>
      <c r="CLG138"/>
      <c r="CLH138"/>
      <c r="CLI138"/>
      <c r="CLJ138"/>
      <c r="CLK138"/>
      <c r="CLL138"/>
      <c r="CLM138"/>
      <c r="CLN138"/>
      <c r="CLO138"/>
      <c r="CLP138"/>
      <c r="CLQ138"/>
      <c r="CLR138"/>
      <c r="CLS138"/>
      <c r="CLT138"/>
      <c r="CLU138"/>
      <c r="CLV138"/>
      <c r="CLW138"/>
      <c r="CLX138"/>
      <c r="CLY138"/>
      <c r="CLZ138"/>
      <c r="CMA138"/>
      <c r="CMB138"/>
      <c r="CMC138"/>
      <c r="CMD138"/>
      <c r="CME138"/>
      <c r="CMF138"/>
      <c r="CMG138"/>
      <c r="CMH138"/>
      <c r="CMI138"/>
      <c r="CMJ138"/>
      <c r="CMK138"/>
      <c r="CML138"/>
      <c r="CMM138"/>
      <c r="CMN138"/>
      <c r="CMO138"/>
      <c r="CMP138"/>
      <c r="CMQ138"/>
      <c r="CMR138"/>
      <c r="CMS138"/>
      <c r="CMT138"/>
      <c r="CMU138"/>
      <c r="CMV138"/>
      <c r="CMW138"/>
      <c r="CMX138"/>
      <c r="CMY138"/>
      <c r="CMZ138"/>
      <c r="CNA138"/>
      <c r="CNB138"/>
      <c r="CNC138"/>
      <c r="CND138"/>
      <c r="CNE138"/>
      <c r="CNF138"/>
      <c r="CNG138"/>
      <c r="CNH138"/>
      <c r="CNI138"/>
      <c r="CNJ138"/>
      <c r="CNK138"/>
      <c r="CNL138"/>
      <c r="CNM138"/>
      <c r="CNN138"/>
      <c r="CNO138"/>
      <c r="CNP138"/>
      <c r="CNQ138"/>
      <c r="CNR138"/>
      <c r="CNS138"/>
      <c r="CNT138"/>
      <c r="CNU138"/>
      <c r="CNV138"/>
      <c r="CNW138"/>
      <c r="CNX138"/>
      <c r="CNY138"/>
      <c r="CNZ138"/>
      <c r="COA138"/>
      <c r="COB138"/>
      <c r="COC138"/>
      <c r="COD138"/>
      <c r="COE138"/>
      <c r="COF138"/>
      <c r="COG138"/>
      <c r="COH138"/>
      <c r="COI138"/>
      <c r="COJ138"/>
      <c r="COK138"/>
      <c r="COL138"/>
      <c r="COM138"/>
      <c r="CON138"/>
      <c r="COO138"/>
      <c r="COP138"/>
      <c r="COQ138"/>
      <c r="COR138"/>
      <c r="COS138"/>
      <c r="COT138"/>
      <c r="COU138"/>
      <c r="COV138"/>
      <c r="COW138"/>
      <c r="COX138"/>
      <c r="COY138"/>
      <c r="COZ138"/>
      <c r="CPA138"/>
      <c r="CPB138"/>
      <c r="CPC138"/>
      <c r="CPD138"/>
      <c r="CPE138"/>
      <c r="CPF138"/>
      <c r="CPG138"/>
      <c r="CPH138"/>
      <c r="CPI138"/>
      <c r="CPJ138"/>
      <c r="CPK138"/>
      <c r="CPL138"/>
      <c r="CPM138"/>
      <c r="CPN138"/>
      <c r="CPO138"/>
      <c r="CPP138"/>
      <c r="CPQ138"/>
      <c r="CPR138"/>
      <c r="CPS138"/>
      <c r="CPT138"/>
      <c r="CPU138"/>
      <c r="CPV138"/>
      <c r="CPW138"/>
      <c r="CPX138"/>
      <c r="CPY138"/>
      <c r="CPZ138"/>
      <c r="CQA138"/>
      <c r="CQB138"/>
      <c r="CQC138"/>
      <c r="CQD138"/>
      <c r="CQE138"/>
      <c r="CQF138"/>
      <c r="CQG138"/>
      <c r="CQH138"/>
      <c r="CQI138"/>
      <c r="CQJ138"/>
      <c r="CQK138"/>
      <c r="CQL138"/>
      <c r="CQM138"/>
      <c r="CQN138"/>
      <c r="CQO138"/>
      <c r="CQP138"/>
      <c r="CQQ138"/>
      <c r="CQR138"/>
      <c r="CQS138"/>
      <c r="CQT138"/>
      <c r="CQU138"/>
      <c r="CQV138"/>
      <c r="CQW138"/>
      <c r="CQX138"/>
      <c r="CQY138"/>
      <c r="CQZ138"/>
      <c r="CRA138"/>
      <c r="CRB138"/>
      <c r="CRC138"/>
      <c r="CRD138"/>
      <c r="CRE138"/>
      <c r="CRF138"/>
      <c r="CRG138"/>
      <c r="CRH138"/>
      <c r="CRI138"/>
      <c r="CRJ138"/>
      <c r="CRK138"/>
      <c r="CRL138"/>
      <c r="CRM138"/>
      <c r="CRN138"/>
      <c r="CRO138"/>
      <c r="CRP138"/>
      <c r="CRQ138"/>
      <c r="CRR138"/>
      <c r="CRS138"/>
      <c r="CRT138"/>
      <c r="CRU138"/>
      <c r="CRV138"/>
      <c r="CRW138"/>
      <c r="CRX138"/>
      <c r="CRY138"/>
      <c r="CRZ138"/>
      <c r="CSA138"/>
      <c r="CSB138"/>
      <c r="CSC138"/>
      <c r="CSD138"/>
      <c r="CSE138"/>
      <c r="CSF138"/>
      <c r="CSG138"/>
      <c r="CSH138"/>
      <c r="CSI138"/>
      <c r="CSJ138"/>
      <c r="CSK138"/>
      <c r="CSL138"/>
      <c r="CSM138"/>
      <c r="CSN138"/>
      <c r="CSO138"/>
      <c r="CSP138"/>
      <c r="CSQ138"/>
      <c r="CSR138"/>
      <c r="CSS138"/>
      <c r="CST138"/>
      <c r="CSU138"/>
      <c r="CSV138"/>
      <c r="CSW138"/>
      <c r="CSX138"/>
      <c r="CSY138"/>
      <c r="CSZ138"/>
      <c r="CTA138"/>
      <c r="CTB138"/>
      <c r="CTC138"/>
      <c r="CTD138"/>
      <c r="CTE138"/>
      <c r="CTF138"/>
      <c r="CTG138"/>
      <c r="CTH138"/>
      <c r="CTI138"/>
      <c r="CTJ138"/>
      <c r="CTK138"/>
      <c r="CTL138"/>
      <c r="CTM138"/>
      <c r="CTN138"/>
      <c r="CTO138"/>
      <c r="CTP138"/>
      <c r="CTQ138"/>
      <c r="CTR138"/>
      <c r="CTS138"/>
      <c r="CTT138"/>
      <c r="CTU138"/>
      <c r="CTV138"/>
      <c r="CTW138"/>
      <c r="CTX138"/>
      <c r="CTY138"/>
      <c r="CTZ138"/>
      <c r="CUA138"/>
      <c r="CUB138"/>
      <c r="CUC138"/>
      <c r="CUD138"/>
      <c r="CUE138"/>
      <c r="CUF138"/>
      <c r="CUG138"/>
      <c r="CUH138"/>
      <c r="CUI138"/>
      <c r="CUJ138"/>
      <c r="CUK138"/>
      <c r="CUL138"/>
      <c r="CUM138"/>
      <c r="CUN138"/>
      <c r="CUO138"/>
      <c r="CUP138"/>
      <c r="CUQ138"/>
      <c r="CUR138"/>
      <c r="CUS138"/>
      <c r="CUT138"/>
      <c r="CUU138"/>
      <c r="CUV138"/>
      <c r="CUW138"/>
      <c r="CUX138"/>
      <c r="CUY138"/>
      <c r="CUZ138"/>
      <c r="CVA138"/>
      <c r="CVB138"/>
      <c r="CVC138"/>
      <c r="CVD138"/>
      <c r="CVE138"/>
      <c r="CVF138"/>
      <c r="CVG138"/>
      <c r="CVH138"/>
      <c r="CVI138"/>
      <c r="CVJ138"/>
      <c r="CVK138"/>
      <c r="CVL138"/>
      <c r="CVM138"/>
      <c r="CVN138"/>
      <c r="CVO138"/>
      <c r="CVP138"/>
      <c r="CVQ138"/>
      <c r="CVR138"/>
      <c r="CVS138"/>
      <c r="CVT138"/>
      <c r="CVU138"/>
      <c r="CVV138"/>
      <c r="CVW138"/>
      <c r="CVX138"/>
      <c r="CVY138"/>
      <c r="CVZ138"/>
      <c r="CWA138"/>
      <c r="CWB138"/>
      <c r="CWC138"/>
      <c r="CWD138"/>
      <c r="CWE138"/>
      <c r="CWF138"/>
      <c r="CWG138"/>
      <c r="CWH138"/>
      <c r="CWI138"/>
      <c r="CWJ138"/>
      <c r="CWK138"/>
      <c r="CWL138"/>
      <c r="CWM138"/>
      <c r="CWN138"/>
      <c r="CWO138"/>
      <c r="CWP138"/>
      <c r="CWQ138"/>
      <c r="CWR138"/>
      <c r="CWS138"/>
      <c r="CWT138"/>
      <c r="CWU138"/>
      <c r="CWV138"/>
      <c r="CWW138"/>
      <c r="CWX138"/>
      <c r="CWY138"/>
      <c r="CWZ138"/>
      <c r="CXA138"/>
      <c r="CXB138"/>
      <c r="CXC138"/>
      <c r="CXD138"/>
      <c r="CXE138"/>
      <c r="CXF138"/>
      <c r="CXG138"/>
      <c r="CXH138"/>
      <c r="CXI138"/>
      <c r="CXJ138"/>
      <c r="CXK138"/>
      <c r="CXL138"/>
      <c r="CXM138"/>
      <c r="CXN138"/>
      <c r="CXO138"/>
      <c r="CXP138"/>
      <c r="CXQ138"/>
      <c r="CXR138"/>
      <c r="CXS138"/>
      <c r="CXT138"/>
      <c r="CXU138"/>
      <c r="CXV138"/>
      <c r="CXW138"/>
      <c r="CXX138"/>
      <c r="CXY138"/>
      <c r="CXZ138"/>
      <c r="CYA138"/>
      <c r="CYB138"/>
      <c r="CYC138"/>
      <c r="CYD138"/>
      <c r="CYE138"/>
      <c r="CYF138"/>
      <c r="CYG138"/>
      <c r="CYH138"/>
      <c r="CYI138"/>
      <c r="CYJ138"/>
      <c r="CYK138"/>
      <c r="CYL138"/>
      <c r="CYM138"/>
      <c r="CYN138"/>
      <c r="CYO138"/>
      <c r="CYP138"/>
      <c r="CYQ138"/>
      <c r="CYR138"/>
      <c r="CYS138"/>
      <c r="CYT138"/>
      <c r="CYU138"/>
      <c r="CYV138"/>
      <c r="CYW138"/>
      <c r="CYX138"/>
      <c r="CYY138"/>
      <c r="CYZ138"/>
      <c r="CZA138"/>
      <c r="CZB138"/>
      <c r="CZC138"/>
      <c r="CZD138"/>
      <c r="CZE138"/>
      <c r="CZF138"/>
      <c r="CZG138"/>
      <c r="CZH138"/>
      <c r="CZI138"/>
      <c r="CZJ138"/>
      <c r="CZK138"/>
      <c r="CZL138"/>
      <c r="CZM138"/>
      <c r="CZN138"/>
      <c r="CZO138"/>
      <c r="CZP138"/>
      <c r="CZQ138"/>
      <c r="CZR138"/>
      <c r="CZS138"/>
      <c r="CZT138"/>
      <c r="CZU138"/>
      <c r="CZV138"/>
      <c r="CZW138"/>
      <c r="CZX138"/>
      <c r="CZY138"/>
      <c r="CZZ138"/>
      <c r="DAA138"/>
      <c r="DAB138"/>
      <c r="DAC138"/>
      <c r="DAD138"/>
      <c r="DAE138"/>
      <c r="DAF138"/>
      <c r="DAG138"/>
      <c r="DAH138"/>
      <c r="DAI138"/>
      <c r="DAJ138"/>
      <c r="DAK138"/>
      <c r="DAL138"/>
      <c r="DAM138"/>
      <c r="DAN138"/>
      <c r="DAO138"/>
      <c r="DAP138"/>
      <c r="DAQ138"/>
      <c r="DAR138"/>
      <c r="DAS138"/>
      <c r="DAT138"/>
      <c r="DAU138"/>
      <c r="DAV138"/>
      <c r="DAW138"/>
      <c r="DAX138"/>
      <c r="DAY138"/>
      <c r="DAZ138"/>
      <c r="DBA138"/>
      <c r="DBB138"/>
      <c r="DBC138"/>
      <c r="DBD138"/>
      <c r="DBE138"/>
      <c r="DBF138"/>
      <c r="DBG138"/>
      <c r="DBH138"/>
      <c r="DBI138"/>
      <c r="DBJ138"/>
      <c r="DBK138"/>
      <c r="DBL138"/>
      <c r="DBM138"/>
      <c r="DBN138"/>
      <c r="DBO138"/>
      <c r="DBP138"/>
      <c r="DBQ138"/>
      <c r="DBR138"/>
      <c r="DBS138"/>
      <c r="DBT138"/>
      <c r="DBU138"/>
      <c r="DBV138"/>
      <c r="DBW138"/>
      <c r="DBX138"/>
      <c r="DBY138"/>
      <c r="DBZ138"/>
      <c r="DCA138"/>
      <c r="DCB138"/>
      <c r="DCC138"/>
      <c r="DCD138"/>
      <c r="DCE138"/>
      <c r="DCF138"/>
      <c r="DCG138"/>
      <c r="DCH138"/>
      <c r="DCI138"/>
      <c r="DCJ138"/>
      <c r="DCK138"/>
      <c r="DCL138"/>
      <c r="DCM138"/>
      <c r="DCN138"/>
      <c r="DCO138"/>
      <c r="DCP138"/>
      <c r="DCQ138"/>
      <c r="DCR138"/>
      <c r="DCS138"/>
      <c r="DCT138"/>
      <c r="DCU138"/>
      <c r="DCV138"/>
      <c r="DCW138"/>
      <c r="DCX138"/>
      <c r="DCY138"/>
      <c r="DCZ138"/>
      <c r="DDA138"/>
      <c r="DDB138"/>
      <c r="DDC138"/>
      <c r="DDD138"/>
      <c r="DDE138"/>
      <c r="DDF138"/>
      <c r="DDG138"/>
      <c r="DDH138"/>
      <c r="DDI138"/>
      <c r="DDJ138"/>
      <c r="DDK138"/>
      <c r="DDL138"/>
      <c r="DDM138"/>
      <c r="DDN138"/>
      <c r="DDO138"/>
      <c r="DDP138"/>
      <c r="DDQ138"/>
      <c r="DDR138"/>
      <c r="DDS138"/>
      <c r="DDT138"/>
      <c r="DDU138"/>
      <c r="DDV138"/>
      <c r="DDW138"/>
      <c r="DDX138"/>
      <c r="DDY138"/>
      <c r="DDZ138"/>
      <c r="DEA138"/>
      <c r="DEB138"/>
      <c r="DEC138"/>
      <c r="DED138"/>
      <c r="DEE138"/>
      <c r="DEF138"/>
      <c r="DEG138"/>
      <c r="DEH138"/>
      <c r="DEI138"/>
      <c r="DEJ138"/>
      <c r="DEK138"/>
      <c r="DEL138"/>
      <c r="DEM138"/>
      <c r="DEN138"/>
      <c r="DEO138"/>
      <c r="DEP138"/>
      <c r="DEQ138"/>
      <c r="DER138"/>
      <c r="DES138"/>
      <c r="DET138"/>
      <c r="DEU138"/>
      <c r="DEV138"/>
      <c r="DEW138"/>
      <c r="DEX138"/>
      <c r="DEY138"/>
      <c r="DEZ138"/>
      <c r="DFA138"/>
      <c r="DFB138"/>
      <c r="DFC138"/>
      <c r="DFD138"/>
      <c r="DFE138"/>
      <c r="DFF138"/>
      <c r="DFG138"/>
      <c r="DFH138"/>
      <c r="DFI138"/>
      <c r="DFJ138"/>
      <c r="DFK138"/>
      <c r="DFL138"/>
      <c r="DFM138"/>
      <c r="DFN138"/>
      <c r="DFO138"/>
      <c r="DFP138"/>
      <c r="DFQ138"/>
      <c r="DFR138"/>
      <c r="DFS138"/>
      <c r="DFT138"/>
      <c r="DFU138"/>
      <c r="DFV138"/>
      <c r="DFW138"/>
      <c r="DFX138"/>
      <c r="DFY138"/>
      <c r="DFZ138"/>
      <c r="DGA138"/>
      <c r="DGB138"/>
      <c r="DGC138"/>
      <c r="DGD138"/>
      <c r="DGE138"/>
      <c r="DGF138"/>
      <c r="DGG138"/>
      <c r="DGH138"/>
      <c r="DGI138"/>
      <c r="DGJ138"/>
      <c r="DGK138"/>
      <c r="DGL138"/>
      <c r="DGM138"/>
      <c r="DGN138"/>
      <c r="DGO138"/>
      <c r="DGP138"/>
      <c r="DGQ138"/>
      <c r="DGR138"/>
      <c r="DGS138"/>
      <c r="DGT138"/>
      <c r="DGU138"/>
      <c r="DGV138"/>
      <c r="DGW138"/>
      <c r="DGX138"/>
      <c r="DGY138"/>
      <c r="DGZ138"/>
      <c r="DHA138"/>
      <c r="DHB138"/>
      <c r="DHC138"/>
      <c r="DHD138"/>
      <c r="DHE138"/>
      <c r="DHF138"/>
      <c r="DHG138"/>
      <c r="DHH138"/>
      <c r="DHI138"/>
      <c r="DHJ138"/>
      <c r="DHK138"/>
      <c r="DHL138"/>
      <c r="DHM138"/>
      <c r="DHN138"/>
      <c r="DHO138"/>
      <c r="DHP138"/>
      <c r="DHQ138"/>
      <c r="DHR138"/>
      <c r="DHS138"/>
      <c r="DHT138"/>
      <c r="DHU138"/>
      <c r="DHV138"/>
      <c r="DHW138"/>
      <c r="DHX138"/>
      <c r="DHY138"/>
      <c r="DHZ138"/>
      <c r="DIA138"/>
      <c r="DIB138"/>
      <c r="DIC138"/>
      <c r="DID138"/>
      <c r="DIE138"/>
      <c r="DIF138"/>
      <c r="DIG138"/>
      <c r="DIH138"/>
      <c r="DII138"/>
      <c r="DIJ138"/>
      <c r="DIK138"/>
      <c r="DIL138"/>
      <c r="DIM138"/>
      <c r="DIN138"/>
      <c r="DIO138"/>
      <c r="DIP138"/>
      <c r="DIQ138"/>
      <c r="DIR138"/>
      <c r="DIS138"/>
      <c r="DIT138"/>
      <c r="DIU138"/>
      <c r="DIV138"/>
      <c r="DIW138"/>
      <c r="DIX138"/>
      <c r="DIY138"/>
      <c r="DIZ138"/>
      <c r="DJA138"/>
      <c r="DJB138"/>
      <c r="DJC138"/>
      <c r="DJD138"/>
      <c r="DJE138"/>
      <c r="DJF138"/>
      <c r="DJG138"/>
      <c r="DJH138"/>
      <c r="DJI138"/>
      <c r="DJJ138"/>
      <c r="DJK138"/>
      <c r="DJL138"/>
      <c r="DJM138"/>
      <c r="DJN138"/>
      <c r="DJO138"/>
      <c r="DJP138"/>
      <c r="DJQ138"/>
      <c r="DJR138"/>
      <c r="DJS138"/>
      <c r="DJT138"/>
      <c r="DJU138"/>
      <c r="DJV138"/>
      <c r="DJW138"/>
      <c r="DJX138"/>
      <c r="DJY138"/>
      <c r="DJZ138"/>
      <c r="DKA138"/>
      <c r="DKB138"/>
      <c r="DKC138"/>
      <c r="DKD138"/>
      <c r="DKE138"/>
      <c r="DKF138"/>
      <c r="DKG138"/>
      <c r="DKH138"/>
      <c r="DKI138"/>
      <c r="DKJ138"/>
      <c r="DKK138"/>
      <c r="DKL138"/>
      <c r="DKM138"/>
      <c r="DKN138"/>
      <c r="DKO138"/>
      <c r="DKP138"/>
      <c r="DKQ138"/>
      <c r="DKR138"/>
      <c r="DKS138"/>
      <c r="DKT138"/>
      <c r="DKU138"/>
      <c r="DKV138"/>
      <c r="DKW138"/>
      <c r="DKX138"/>
      <c r="DKY138"/>
      <c r="DKZ138"/>
      <c r="DLA138"/>
      <c r="DLB138"/>
      <c r="DLC138"/>
      <c r="DLD138"/>
      <c r="DLE138"/>
      <c r="DLF138"/>
      <c r="DLG138"/>
      <c r="DLH138"/>
      <c r="DLI138"/>
      <c r="DLJ138"/>
      <c r="DLK138"/>
      <c r="DLL138"/>
      <c r="DLM138"/>
      <c r="DLN138"/>
      <c r="DLO138"/>
      <c r="DLP138"/>
      <c r="DLQ138"/>
      <c r="DLR138"/>
      <c r="DLS138"/>
      <c r="DLT138"/>
      <c r="DLU138"/>
      <c r="DLV138"/>
      <c r="DLW138"/>
      <c r="DLX138"/>
      <c r="DLY138"/>
      <c r="DLZ138"/>
      <c r="DMA138"/>
      <c r="DMB138"/>
      <c r="DMC138"/>
      <c r="DMD138"/>
      <c r="DME138"/>
      <c r="DMF138"/>
      <c r="DMG138"/>
      <c r="DMH138"/>
      <c r="DMI138"/>
      <c r="DMJ138"/>
      <c r="DMK138"/>
      <c r="DML138"/>
      <c r="DMM138"/>
      <c r="DMN138"/>
      <c r="DMO138"/>
      <c r="DMP138"/>
      <c r="DMQ138"/>
      <c r="DMR138"/>
      <c r="DMS138"/>
      <c r="DMT138"/>
      <c r="DMU138"/>
      <c r="DMV138"/>
      <c r="DMW138"/>
      <c r="DMX138"/>
      <c r="DMY138"/>
      <c r="DMZ138"/>
      <c r="DNA138"/>
      <c r="DNB138"/>
      <c r="DNC138"/>
      <c r="DND138"/>
      <c r="DNE138"/>
      <c r="DNF138"/>
      <c r="DNG138"/>
      <c r="DNH138"/>
      <c r="DNI138"/>
      <c r="DNJ138"/>
      <c r="DNK138"/>
      <c r="DNL138"/>
      <c r="DNM138"/>
      <c r="DNN138"/>
      <c r="DNO138"/>
      <c r="DNP138"/>
      <c r="DNQ138"/>
      <c r="DNR138"/>
      <c r="DNS138"/>
      <c r="DNT138"/>
      <c r="DNU138"/>
      <c r="DNV138"/>
      <c r="DNW138"/>
      <c r="DNX138"/>
      <c r="DNY138"/>
      <c r="DNZ138"/>
      <c r="DOA138"/>
      <c r="DOB138"/>
      <c r="DOC138"/>
      <c r="DOD138"/>
      <c r="DOE138"/>
      <c r="DOF138"/>
      <c r="DOG138"/>
      <c r="DOH138"/>
      <c r="DOI138"/>
      <c r="DOJ138"/>
      <c r="DOK138"/>
      <c r="DOL138"/>
      <c r="DOM138"/>
      <c r="DON138"/>
      <c r="DOO138"/>
      <c r="DOP138"/>
      <c r="DOQ138"/>
      <c r="DOR138"/>
      <c r="DOS138"/>
      <c r="DOT138"/>
      <c r="DOU138"/>
      <c r="DOV138"/>
      <c r="DOW138"/>
      <c r="DOX138"/>
      <c r="DOY138"/>
      <c r="DOZ138"/>
      <c r="DPA138"/>
      <c r="DPB138"/>
      <c r="DPC138"/>
      <c r="DPD138"/>
      <c r="DPE138"/>
      <c r="DPF138"/>
      <c r="DPG138"/>
      <c r="DPH138"/>
      <c r="DPI138"/>
      <c r="DPJ138"/>
      <c r="DPK138"/>
      <c r="DPL138"/>
      <c r="DPM138"/>
      <c r="DPN138"/>
      <c r="DPO138"/>
      <c r="DPP138"/>
      <c r="DPQ138"/>
      <c r="DPR138"/>
      <c r="DPS138"/>
      <c r="DPT138"/>
      <c r="DPU138"/>
      <c r="DPV138"/>
      <c r="DPW138"/>
      <c r="DPX138"/>
      <c r="DPY138"/>
      <c r="DPZ138"/>
      <c r="DQA138"/>
      <c r="DQB138"/>
      <c r="DQC138"/>
      <c r="DQD138"/>
      <c r="DQE138"/>
      <c r="DQF138"/>
      <c r="DQG138"/>
      <c r="DQH138"/>
      <c r="DQI138"/>
      <c r="DQJ138"/>
      <c r="DQK138"/>
      <c r="DQL138"/>
      <c r="DQM138"/>
      <c r="DQN138"/>
      <c r="DQO138"/>
      <c r="DQP138"/>
      <c r="DQQ138"/>
      <c r="DQR138"/>
      <c r="DQS138"/>
      <c r="DQT138"/>
      <c r="DQU138"/>
      <c r="DQV138"/>
      <c r="DQW138"/>
      <c r="DQX138"/>
      <c r="DQY138"/>
      <c r="DQZ138"/>
      <c r="DRA138"/>
      <c r="DRB138"/>
      <c r="DRC138"/>
      <c r="DRD138"/>
      <c r="DRE138"/>
      <c r="DRF138"/>
      <c r="DRG138"/>
      <c r="DRH138"/>
      <c r="DRI138"/>
      <c r="DRJ138"/>
      <c r="DRK138"/>
      <c r="DRL138"/>
      <c r="DRM138"/>
      <c r="DRN138"/>
      <c r="DRO138"/>
      <c r="DRP138"/>
      <c r="DRQ138"/>
      <c r="DRR138"/>
      <c r="DRS138"/>
      <c r="DRT138"/>
      <c r="DRU138"/>
      <c r="DRV138"/>
      <c r="DRW138"/>
      <c r="DRX138"/>
      <c r="DRY138"/>
      <c r="DRZ138"/>
      <c r="DSA138"/>
      <c r="DSB138"/>
      <c r="DSC138"/>
      <c r="DSD138"/>
      <c r="DSE138"/>
      <c r="DSF138"/>
      <c r="DSG138"/>
      <c r="DSH138"/>
      <c r="DSI138"/>
      <c r="DSJ138"/>
      <c r="DSK138"/>
      <c r="DSL138"/>
      <c r="DSM138"/>
      <c r="DSN138"/>
      <c r="DSO138"/>
      <c r="DSP138"/>
      <c r="DSQ138"/>
      <c r="DSR138"/>
      <c r="DSS138"/>
      <c r="DST138"/>
      <c r="DSU138"/>
      <c r="DSV138"/>
      <c r="DSW138"/>
      <c r="DSX138"/>
      <c r="DSY138"/>
      <c r="DSZ138"/>
      <c r="DTA138"/>
      <c r="DTB138"/>
      <c r="DTC138"/>
      <c r="DTD138"/>
      <c r="DTE138"/>
      <c r="DTF138"/>
      <c r="DTG138"/>
      <c r="DTH138"/>
      <c r="DTI138"/>
      <c r="DTJ138"/>
      <c r="DTK138"/>
      <c r="DTL138"/>
      <c r="DTM138"/>
      <c r="DTN138"/>
      <c r="DTO138"/>
      <c r="DTP138"/>
      <c r="DTQ138"/>
      <c r="DTR138"/>
      <c r="DTS138"/>
      <c r="DTT138"/>
      <c r="DTU138"/>
      <c r="DTV138"/>
      <c r="DTW138"/>
      <c r="DTX138"/>
      <c r="DTY138"/>
      <c r="DTZ138"/>
      <c r="DUA138"/>
      <c r="DUB138"/>
      <c r="DUC138"/>
      <c r="DUD138"/>
      <c r="DUE138"/>
      <c r="DUF138"/>
      <c r="DUG138"/>
      <c r="DUH138"/>
      <c r="DUI138"/>
      <c r="DUJ138"/>
      <c r="DUK138"/>
      <c r="DUL138"/>
      <c r="DUM138"/>
      <c r="DUN138"/>
      <c r="DUO138"/>
      <c r="DUP138"/>
      <c r="DUQ138"/>
      <c r="DUR138"/>
      <c r="DUS138"/>
      <c r="DUT138"/>
      <c r="DUU138"/>
      <c r="DUV138"/>
      <c r="DUW138"/>
      <c r="DUX138"/>
      <c r="DUY138"/>
      <c r="DUZ138"/>
      <c r="DVA138"/>
      <c r="DVB138"/>
      <c r="DVC138"/>
      <c r="DVD138"/>
      <c r="DVE138"/>
      <c r="DVF138"/>
      <c r="DVG138"/>
      <c r="DVH138"/>
      <c r="DVI138"/>
      <c r="DVJ138"/>
      <c r="DVK138"/>
      <c r="DVL138"/>
      <c r="DVM138"/>
      <c r="DVN138"/>
      <c r="DVO138"/>
      <c r="DVP138"/>
      <c r="DVQ138"/>
      <c r="DVR138"/>
      <c r="DVS138"/>
      <c r="DVT138"/>
      <c r="DVU138"/>
      <c r="DVV138"/>
      <c r="DVW138"/>
      <c r="DVX138"/>
      <c r="DVY138"/>
      <c r="DVZ138"/>
      <c r="DWA138"/>
      <c r="DWB138"/>
      <c r="DWC138"/>
      <c r="DWD138"/>
      <c r="DWE138"/>
      <c r="DWF138"/>
      <c r="DWG138"/>
      <c r="DWH138"/>
      <c r="DWI138"/>
      <c r="DWJ138"/>
      <c r="DWK138"/>
      <c r="DWL138"/>
      <c r="DWM138"/>
      <c r="DWN138"/>
      <c r="DWO138"/>
      <c r="DWP138"/>
      <c r="DWQ138"/>
      <c r="DWR138"/>
      <c r="DWS138"/>
      <c r="DWT138"/>
      <c r="DWU138"/>
      <c r="DWV138"/>
      <c r="DWW138"/>
      <c r="DWX138"/>
      <c r="DWY138"/>
      <c r="DWZ138"/>
      <c r="DXA138"/>
      <c r="DXB138"/>
      <c r="DXC138"/>
      <c r="DXD138"/>
      <c r="DXE138"/>
      <c r="DXF138"/>
      <c r="DXG138"/>
      <c r="DXH138"/>
      <c r="DXI138"/>
      <c r="DXJ138"/>
      <c r="DXK138"/>
      <c r="DXL138"/>
      <c r="DXM138"/>
      <c r="DXN138"/>
      <c r="DXO138"/>
      <c r="DXP138"/>
      <c r="DXQ138"/>
      <c r="DXR138"/>
      <c r="DXS138"/>
      <c r="DXT138"/>
      <c r="DXU138"/>
      <c r="DXV138"/>
      <c r="DXW138"/>
      <c r="DXX138"/>
      <c r="DXY138"/>
      <c r="DXZ138"/>
      <c r="DYA138"/>
      <c r="DYB138"/>
      <c r="DYC138"/>
      <c r="DYD138"/>
      <c r="DYE138"/>
      <c r="DYF138"/>
      <c r="DYG138"/>
      <c r="DYH138"/>
      <c r="DYI138"/>
      <c r="DYJ138"/>
      <c r="DYK138"/>
      <c r="DYL138"/>
      <c r="DYM138"/>
      <c r="DYN138"/>
      <c r="DYO138"/>
      <c r="DYP138"/>
      <c r="DYQ138"/>
      <c r="DYR138"/>
      <c r="DYS138"/>
      <c r="DYT138"/>
      <c r="DYU138"/>
      <c r="DYV138"/>
      <c r="DYW138"/>
      <c r="DYX138"/>
      <c r="DYY138"/>
      <c r="DYZ138"/>
      <c r="DZA138"/>
      <c r="DZB138"/>
      <c r="DZC138"/>
      <c r="DZD138"/>
      <c r="DZE138"/>
      <c r="DZF138"/>
      <c r="DZG138"/>
      <c r="DZH138"/>
      <c r="DZI138"/>
      <c r="DZJ138"/>
      <c r="DZK138"/>
      <c r="DZL138"/>
      <c r="DZM138"/>
      <c r="DZN138"/>
      <c r="DZO138"/>
      <c r="DZP138"/>
      <c r="DZQ138"/>
      <c r="DZR138"/>
      <c r="DZS138"/>
      <c r="DZT138"/>
      <c r="DZU138"/>
      <c r="DZV138"/>
      <c r="DZW138"/>
      <c r="DZX138"/>
      <c r="DZY138"/>
      <c r="DZZ138"/>
      <c r="EAA138"/>
      <c r="EAB138"/>
      <c r="EAC138"/>
      <c r="EAD138"/>
      <c r="EAE138"/>
      <c r="EAF138"/>
      <c r="EAG138"/>
      <c r="EAH138"/>
      <c r="EAI138"/>
      <c r="EAJ138"/>
      <c r="EAK138"/>
      <c r="EAL138"/>
      <c r="EAM138"/>
      <c r="EAN138"/>
      <c r="EAO138"/>
      <c r="EAP138"/>
      <c r="EAQ138"/>
      <c r="EAR138"/>
      <c r="EAS138"/>
      <c r="EAT138"/>
      <c r="EAU138"/>
      <c r="EAV138"/>
      <c r="EAW138"/>
      <c r="EAX138"/>
      <c r="EAY138"/>
      <c r="EAZ138"/>
      <c r="EBA138"/>
      <c r="EBB138"/>
      <c r="EBC138"/>
      <c r="EBD138"/>
      <c r="EBE138"/>
      <c r="EBF138"/>
      <c r="EBG138"/>
      <c r="EBH138"/>
      <c r="EBI138"/>
      <c r="EBJ138"/>
      <c r="EBK138"/>
      <c r="EBL138"/>
      <c r="EBM138"/>
      <c r="EBN138"/>
      <c r="EBO138"/>
      <c r="EBP138"/>
      <c r="EBQ138"/>
      <c r="EBR138"/>
      <c r="EBS138"/>
      <c r="EBT138"/>
      <c r="EBU138"/>
      <c r="EBV138"/>
      <c r="EBW138"/>
      <c r="EBX138"/>
      <c r="EBY138"/>
      <c r="EBZ138"/>
      <c r="ECA138"/>
      <c r="ECB138"/>
      <c r="ECC138"/>
      <c r="ECD138"/>
      <c r="ECE138"/>
      <c r="ECF138"/>
      <c r="ECG138"/>
      <c r="ECH138"/>
      <c r="ECI138"/>
      <c r="ECJ138"/>
      <c r="ECK138"/>
      <c r="ECL138"/>
      <c r="ECM138"/>
      <c r="ECN138"/>
      <c r="ECO138"/>
      <c r="ECP138"/>
      <c r="ECQ138"/>
      <c r="ECR138"/>
      <c r="ECS138"/>
      <c r="ECT138"/>
      <c r="ECU138"/>
      <c r="ECV138"/>
      <c r="ECW138"/>
      <c r="ECX138"/>
      <c r="ECY138"/>
      <c r="ECZ138"/>
      <c r="EDA138"/>
      <c r="EDB138"/>
      <c r="EDC138"/>
      <c r="EDD138"/>
      <c r="EDE138"/>
      <c r="EDF138"/>
      <c r="EDG138"/>
      <c r="EDH138"/>
      <c r="EDI138"/>
      <c r="EDJ138"/>
      <c r="EDK138"/>
      <c r="EDL138"/>
      <c r="EDM138"/>
      <c r="EDN138"/>
      <c r="EDO138"/>
      <c r="EDP138"/>
      <c r="EDQ138"/>
      <c r="EDR138"/>
      <c r="EDS138"/>
      <c r="EDT138"/>
      <c r="EDU138"/>
      <c r="EDV138"/>
      <c r="EDW138"/>
      <c r="EDX138"/>
      <c r="EDY138"/>
      <c r="EDZ138"/>
      <c r="EEA138"/>
      <c r="EEB138"/>
      <c r="EEC138"/>
      <c r="EED138"/>
      <c r="EEE138"/>
      <c r="EEF138"/>
      <c r="EEG138"/>
      <c r="EEH138"/>
      <c r="EEI138"/>
      <c r="EEJ138"/>
      <c r="EEK138"/>
      <c r="EEL138"/>
      <c r="EEM138"/>
      <c r="EEN138"/>
      <c r="EEO138"/>
      <c r="EEP138"/>
      <c r="EEQ138"/>
      <c r="EER138"/>
      <c r="EES138"/>
      <c r="EET138"/>
      <c r="EEU138"/>
      <c r="EEV138"/>
      <c r="EEW138"/>
      <c r="EEX138"/>
      <c r="EEY138"/>
      <c r="EEZ138"/>
      <c r="EFA138"/>
      <c r="EFB138"/>
      <c r="EFC138"/>
      <c r="EFD138"/>
      <c r="EFE138"/>
      <c r="EFF138"/>
      <c r="EFG138"/>
      <c r="EFH138"/>
      <c r="EFI138"/>
      <c r="EFJ138"/>
      <c r="EFK138"/>
      <c r="EFL138"/>
      <c r="EFM138"/>
      <c r="EFN138"/>
      <c r="EFO138"/>
      <c r="EFP138"/>
      <c r="EFQ138"/>
      <c r="EFR138"/>
      <c r="EFS138"/>
      <c r="EFT138"/>
      <c r="EFU138"/>
      <c r="EFV138"/>
      <c r="EFW138"/>
      <c r="EFX138"/>
      <c r="EFY138"/>
      <c r="EFZ138"/>
      <c r="EGA138"/>
      <c r="EGB138"/>
      <c r="EGC138"/>
      <c r="EGD138"/>
      <c r="EGE138"/>
      <c r="EGF138"/>
      <c r="EGG138"/>
      <c r="EGH138"/>
      <c r="EGI138"/>
      <c r="EGJ138"/>
      <c r="EGK138"/>
      <c r="EGL138"/>
      <c r="EGM138"/>
      <c r="EGN138"/>
      <c r="EGO138"/>
      <c r="EGP138"/>
      <c r="EGQ138"/>
      <c r="EGR138"/>
      <c r="EGS138"/>
      <c r="EGT138"/>
      <c r="EGU138"/>
      <c r="EGV138"/>
      <c r="EGW138"/>
      <c r="EGX138"/>
      <c r="EGY138"/>
      <c r="EGZ138"/>
      <c r="EHA138"/>
      <c r="EHB138"/>
      <c r="EHC138"/>
      <c r="EHD138"/>
      <c r="EHE138"/>
      <c r="EHF138"/>
      <c r="EHG138"/>
      <c r="EHH138"/>
      <c r="EHI138"/>
      <c r="EHJ138"/>
      <c r="EHK138"/>
      <c r="EHL138"/>
      <c r="EHM138"/>
      <c r="EHN138"/>
      <c r="EHO138"/>
      <c r="EHP138"/>
      <c r="EHQ138"/>
      <c r="EHR138"/>
      <c r="EHS138"/>
      <c r="EHT138"/>
      <c r="EHU138"/>
      <c r="EHV138"/>
      <c r="EHW138"/>
      <c r="EHX138"/>
      <c r="EHY138"/>
      <c r="EHZ138"/>
      <c r="EIA138"/>
      <c r="EIB138"/>
      <c r="EIC138"/>
      <c r="EID138"/>
      <c r="EIE138"/>
      <c r="EIF138"/>
      <c r="EIG138"/>
      <c r="EIH138"/>
      <c r="EII138"/>
      <c r="EIJ138"/>
      <c r="EIK138"/>
      <c r="EIL138"/>
      <c r="EIM138"/>
      <c r="EIN138"/>
      <c r="EIO138"/>
      <c r="EIP138"/>
      <c r="EIQ138"/>
      <c r="EIR138"/>
      <c r="EIS138"/>
      <c r="EIT138"/>
      <c r="EIU138"/>
      <c r="EIV138"/>
      <c r="EIW138"/>
      <c r="EIX138"/>
      <c r="EIY138"/>
      <c r="EIZ138"/>
      <c r="EJA138"/>
      <c r="EJB138"/>
      <c r="EJC138"/>
      <c r="EJD138"/>
      <c r="EJE138"/>
      <c r="EJF138"/>
      <c r="EJG138"/>
      <c r="EJH138"/>
      <c r="EJI138"/>
      <c r="EJJ138"/>
      <c r="EJK138"/>
      <c r="EJL138"/>
      <c r="EJM138"/>
      <c r="EJN138"/>
      <c r="EJO138"/>
      <c r="EJP138"/>
      <c r="EJQ138"/>
      <c r="EJR138"/>
      <c r="EJS138"/>
      <c r="EJT138"/>
      <c r="EJU138"/>
      <c r="EJV138"/>
      <c r="EJW138"/>
      <c r="EJX138"/>
      <c r="EJY138"/>
      <c r="EJZ138"/>
      <c r="EKA138"/>
      <c r="EKB138"/>
      <c r="EKC138"/>
      <c r="EKD138"/>
      <c r="EKE138"/>
      <c r="EKF138"/>
      <c r="EKG138"/>
      <c r="EKH138"/>
      <c r="EKI138"/>
      <c r="EKJ138"/>
      <c r="EKK138"/>
      <c r="EKL138"/>
      <c r="EKM138"/>
      <c r="EKN138"/>
      <c r="EKO138"/>
      <c r="EKP138"/>
      <c r="EKQ138"/>
      <c r="EKR138"/>
      <c r="EKS138"/>
      <c r="EKT138"/>
      <c r="EKU138"/>
      <c r="EKV138"/>
      <c r="EKW138"/>
      <c r="EKX138"/>
      <c r="EKY138"/>
      <c r="EKZ138"/>
      <c r="ELA138"/>
      <c r="ELB138"/>
      <c r="ELC138"/>
      <c r="ELD138"/>
      <c r="ELE138"/>
      <c r="ELF138"/>
      <c r="ELG138"/>
      <c r="ELH138"/>
      <c r="ELI138"/>
      <c r="ELJ138"/>
      <c r="ELK138"/>
      <c r="ELL138"/>
      <c r="ELM138"/>
      <c r="ELN138"/>
      <c r="ELO138"/>
      <c r="ELP138"/>
      <c r="ELQ138"/>
      <c r="ELR138"/>
      <c r="ELS138"/>
      <c r="ELT138"/>
      <c r="ELU138"/>
      <c r="ELV138"/>
      <c r="ELW138"/>
      <c r="ELX138"/>
      <c r="ELY138"/>
      <c r="ELZ138"/>
      <c r="EMA138"/>
      <c r="EMB138"/>
      <c r="EMC138"/>
      <c r="EMD138"/>
      <c r="EME138"/>
      <c r="EMF138"/>
      <c r="EMG138"/>
      <c r="EMH138"/>
      <c r="EMI138"/>
      <c r="EMJ138"/>
      <c r="EMK138"/>
      <c r="EML138"/>
      <c r="EMM138"/>
      <c r="EMN138"/>
      <c r="EMO138"/>
      <c r="EMP138"/>
      <c r="EMQ138"/>
      <c r="EMR138"/>
      <c r="EMS138"/>
      <c r="EMT138"/>
      <c r="EMU138"/>
      <c r="EMV138"/>
      <c r="EMW138"/>
      <c r="EMX138"/>
      <c r="EMY138"/>
      <c r="EMZ138"/>
      <c r="ENA138"/>
      <c r="ENB138"/>
      <c r="ENC138"/>
      <c r="END138"/>
      <c r="ENE138"/>
      <c r="ENF138"/>
      <c r="ENG138"/>
      <c r="ENH138"/>
      <c r="ENI138"/>
      <c r="ENJ138"/>
      <c r="ENK138"/>
      <c r="ENL138"/>
      <c r="ENM138"/>
      <c r="ENN138"/>
      <c r="ENO138"/>
      <c r="ENP138"/>
      <c r="ENQ138"/>
      <c r="ENR138"/>
      <c r="ENS138"/>
      <c r="ENT138"/>
      <c r="ENU138"/>
      <c r="ENV138"/>
      <c r="ENW138"/>
      <c r="ENX138"/>
      <c r="ENY138"/>
      <c r="ENZ138"/>
      <c r="EOA138"/>
      <c r="EOB138"/>
      <c r="EOC138"/>
      <c r="EOD138"/>
      <c r="EOE138"/>
      <c r="EOF138"/>
      <c r="EOG138"/>
      <c r="EOH138"/>
      <c r="EOI138"/>
      <c r="EOJ138"/>
      <c r="EOK138"/>
      <c r="EOL138"/>
      <c r="EOM138"/>
      <c r="EON138"/>
      <c r="EOO138"/>
      <c r="EOP138"/>
      <c r="EOQ138"/>
      <c r="EOR138"/>
      <c r="EOS138"/>
      <c r="EOT138"/>
      <c r="EOU138"/>
      <c r="EOV138"/>
      <c r="EOW138"/>
      <c r="EOX138"/>
      <c r="EOY138"/>
      <c r="EOZ138"/>
      <c r="EPA138"/>
      <c r="EPB138"/>
      <c r="EPC138"/>
      <c r="EPD138"/>
      <c r="EPE138"/>
      <c r="EPF138"/>
      <c r="EPG138"/>
      <c r="EPH138"/>
      <c r="EPI138"/>
      <c r="EPJ138"/>
      <c r="EPK138"/>
      <c r="EPL138"/>
      <c r="EPM138"/>
      <c r="EPN138"/>
      <c r="EPO138"/>
      <c r="EPP138"/>
      <c r="EPQ138"/>
      <c r="EPR138"/>
      <c r="EPS138"/>
      <c r="EPT138"/>
      <c r="EPU138"/>
      <c r="EPV138"/>
      <c r="EPW138"/>
      <c r="EPX138"/>
      <c r="EPY138"/>
      <c r="EPZ138"/>
      <c r="EQA138"/>
      <c r="EQB138"/>
      <c r="EQC138"/>
      <c r="EQD138"/>
      <c r="EQE138"/>
      <c r="EQF138"/>
      <c r="EQG138"/>
      <c r="EQH138"/>
      <c r="EQI138"/>
      <c r="EQJ138"/>
      <c r="EQK138"/>
      <c r="EQL138"/>
      <c r="EQM138"/>
      <c r="EQN138"/>
      <c r="EQO138"/>
      <c r="EQP138"/>
      <c r="EQQ138"/>
      <c r="EQR138"/>
      <c r="EQS138"/>
      <c r="EQT138"/>
      <c r="EQU138"/>
      <c r="EQV138"/>
      <c r="EQW138"/>
      <c r="EQX138"/>
      <c r="EQY138"/>
      <c r="EQZ138"/>
      <c r="ERA138"/>
      <c r="ERB138"/>
      <c r="ERC138"/>
      <c r="ERD138"/>
      <c r="ERE138"/>
      <c r="ERF138"/>
      <c r="ERG138"/>
      <c r="ERH138"/>
      <c r="ERI138"/>
      <c r="ERJ138"/>
      <c r="ERK138"/>
      <c r="ERL138"/>
      <c r="ERM138"/>
      <c r="ERN138"/>
      <c r="ERO138"/>
      <c r="ERP138"/>
      <c r="ERQ138"/>
      <c r="ERR138"/>
      <c r="ERS138"/>
      <c r="ERT138"/>
      <c r="ERU138"/>
      <c r="ERV138"/>
      <c r="ERW138"/>
      <c r="ERX138"/>
      <c r="ERY138"/>
      <c r="ERZ138"/>
      <c r="ESA138"/>
      <c r="ESB138"/>
      <c r="ESC138"/>
      <c r="ESD138"/>
      <c r="ESE138"/>
      <c r="ESF138"/>
      <c r="ESG138"/>
      <c r="ESH138"/>
      <c r="ESI138"/>
      <c r="ESJ138"/>
      <c r="ESK138"/>
      <c r="ESL138"/>
      <c r="ESM138"/>
      <c r="ESN138"/>
      <c r="ESO138"/>
      <c r="ESP138"/>
      <c r="ESQ138"/>
      <c r="ESR138"/>
      <c r="ESS138"/>
      <c r="EST138"/>
      <c r="ESU138"/>
      <c r="ESV138"/>
      <c r="ESW138"/>
      <c r="ESX138"/>
      <c r="ESY138"/>
      <c r="ESZ138"/>
      <c r="ETA138"/>
      <c r="ETB138"/>
      <c r="ETC138"/>
      <c r="ETD138"/>
      <c r="ETE138"/>
      <c r="ETF138"/>
      <c r="ETG138"/>
      <c r="ETH138"/>
      <c r="ETI138"/>
      <c r="ETJ138"/>
      <c r="ETK138"/>
      <c r="ETL138"/>
      <c r="ETM138"/>
      <c r="ETN138"/>
      <c r="ETO138"/>
      <c r="ETP138"/>
      <c r="ETQ138"/>
      <c r="ETR138"/>
      <c r="ETS138"/>
      <c r="ETT138"/>
      <c r="ETU138"/>
      <c r="ETV138"/>
      <c r="ETW138"/>
      <c r="ETX138"/>
      <c r="ETY138"/>
      <c r="ETZ138"/>
      <c r="EUA138"/>
      <c r="EUB138"/>
      <c r="EUC138"/>
      <c r="EUD138"/>
      <c r="EUE138"/>
      <c r="EUF138"/>
      <c r="EUG138"/>
      <c r="EUH138"/>
      <c r="EUI138"/>
      <c r="EUJ138"/>
      <c r="EUK138"/>
      <c r="EUL138"/>
      <c r="EUM138"/>
      <c r="EUN138"/>
      <c r="EUO138"/>
      <c r="EUP138"/>
      <c r="EUQ138"/>
      <c r="EUR138"/>
      <c r="EUS138"/>
      <c r="EUT138"/>
      <c r="EUU138"/>
      <c r="EUV138"/>
      <c r="EUW138"/>
      <c r="EUX138"/>
      <c r="EUY138"/>
      <c r="EUZ138"/>
      <c r="EVA138"/>
      <c r="EVB138"/>
      <c r="EVC138"/>
      <c r="EVD138"/>
      <c r="EVE138"/>
      <c r="EVF138"/>
      <c r="EVG138"/>
      <c r="EVH138"/>
      <c r="EVI138"/>
      <c r="EVJ138"/>
      <c r="EVK138"/>
      <c r="EVL138"/>
      <c r="EVM138"/>
      <c r="EVN138"/>
      <c r="EVO138"/>
      <c r="EVP138"/>
      <c r="EVQ138"/>
      <c r="EVR138"/>
      <c r="EVS138"/>
      <c r="EVT138"/>
      <c r="EVU138"/>
      <c r="EVV138"/>
      <c r="EVW138"/>
      <c r="EVX138"/>
      <c r="EVY138"/>
      <c r="EVZ138"/>
      <c r="EWA138"/>
      <c r="EWB138"/>
      <c r="EWC138"/>
      <c r="EWD138"/>
      <c r="EWE138"/>
      <c r="EWF138"/>
      <c r="EWG138"/>
      <c r="EWH138"/>
      <c r="EWI138"/>
      <c r="EWJ138"/>
      <c r="EWK138"/>
      <c r="EWL138"/>
      <c r="EWM138"/>
      <c r="EWN138"/>
      <c r="EWO138"/>
      <c r="EWP138"/>
      <c r="EWQ138"/>
      <c r="EWR138"/>
      <c r="EWS138"/>
      <c r="EWT138"/>
      <c r="EWU138"/>
      <c r="EWV138"/>
      <c r="EWW138"/>
      <c r="EWX138"/>
      <c r="EWY138"/>
      <c r="EWZ138"/>
      <c r="EXA138"/>
      <c r="EXB138"/>
      <c r="EXC138"/>
      <c r="EXD138"/>
      <c r="EXE138"/>
      <c r="EXF138"/>
      <c r="EXG138"/>
      <c r="EXH138"/>
      <c r="EXI138"/>
      <c r="EXJ138"/>
      <c r="EXK138"/>
      <c r="EXL138"/>
      <c r="EXM138"/>
      <c r="EXN138"/>
      <c r="EXO138"/>
      <c r="EXP138"/>
      <c r="EXQ138"/>
      <c r="EXR138"/>
      <c r="EXS138"/>
      <c r="EXT138"/>
      <c r="EXU138"/>
      <c r="EXV138"/>
      <c r="EXW138"/>
      <c r="EXX138"/>
      <c r="EXY138"/>
      <c r="EXZ138"/>
      <c r="EYA138"/>
      <c r="EYB138"/>
      <c r="EYC138"/>
      <c r="EYD138"/>
      <c r="EYE138"/>
      <c r="EYF138"/>
      <c r="EYG138"/>
      <c r="EYH138"/>
      <c r="EYI138"/>
      <c r="EYJ138"/>
      <c r="EYK138"/>
      <c r="EYL138"/>
      <c r="EYM138"/>
      <c r="EYN138"/>
      <c r="EYO138"/>
      <c r="EYP138"/>
      <c r="EYQ138"/>
      <c r="EYR138"/>
      <c r="EYS138"/>
      <c r="EYT138"/>
      <c r="EYU138"/>
      <c r="EYV138"/>
      <c r="EYW138"/>
      <c r="EYX138"/>
      <c r="EYY138"/>
      <c r="EYZ138"/>
      <c r="EZA138"/>
      <c r="EZB138"/>
      <c r="EZC138"/>
      <c r="EZD138"/>
      <c r="EZE138"/>
      <c r="EZF138"/>
      <c r="EZG138"/>
      <c r="EZH138"/>
      <c r="EZI138"/>
      <c r="EZJ138"/>
      <c r="EZK138"/>
      <c r="EZL138"/>
      <c r="EZM138"/>
      <c r="EZN138"/>
      <c r="EZO138"/>
      <c r="EZP138"/>
      <c r="EZQ138"/>
      <c r="EZR138"/>
      <c r="EZS138"/>
      <c r="EZT138"/>
      <c r="EZU138"/>
      <c r="EZV138"/>
      <c r="EZW138"/>
      <c r="EZX138"/>
      <c r="EZY138"/>
      <c r="EZZ138"/>
      <c r="FAA138"/>
      <c r="FAB138"/>
      <c r="FAC138"/>
      <c r="FAD138"/>
      <c r="FAE138"/>
      <c r="FAF138"/>
      <c r="FAG138"/>
      <c r="FAH138"/>
      <c r="FAI138"/>
      <c r="FAJ138"/>
      <c r="FAK138"/>
      <c r="FAL138"/>
      <c r="FAM138"/>
      <c r="FAN138"/>
      <c r="FAO138"/>
      <c r="FAP138"/>
      <c r="FAQ138"/>
      <c r="FAR138"/>
      <c r="FAS138"/>
      <c r="FAT138"/>
      <c r="FAU138"/>
      <c r="FAV138"/>
      <c r="FAW138"/>
      <c r="FAX138"/>
      <c r="FAY138"/>
      <c r="FAZ138"/>
      <c r="FBA138"/>
      <c r="FBB138"/>
      <c r="FBC138"/>
      <c r="FBD138"/>
      <c r="FBE138"/>
      <c r="FBF138"/>
      <c r="FBG138"/>
      <c r="FBH138"/>
      <c r="FBI138"/>
      <c r="FBJ138"/>
      <c r="FBK138"/>
      <c r="FBL138"/>
      <c r="FBM138"/>
      <c r="FBN138"/>
      <c r="FBO138"/>
      <c r="FBP138"/>
      <c r="FBQ138"/>
      <c r="FBR138"/>
      <c r="FBS138"/>
      <c r="FBT138"/>
      <c r="FBU138"/>
      <c r="FBV138"/>
      <c r="FBW138"/>
      <c r="FBX138"/>
      <c r="FBY138"/>
      <c r="FBZ138"/>
      <c r="FCA138"/>
      <c r="FCB138"/>
      <c r="FCC138"/>
      <c r="FCD138"/>
      <c r="FCE138"/>
      <c r="FCF138"/>
      <c r="FCG138"/>
      <c r="FCH138"/>
      <c r="FCI138"/>
      <c r="FCJ138"/>
      <c r="FCK138"/>
      <c r="FCL138"/>
      <c r="FCM138"/>
      <c r="FCN138"/>
      <c r="FCO138"/>
      <c r="FCP138"/>
      <c r="FCQ138"/>
      <c r="FCR138"/>
      <c r="FCS138"/>
      <c r="FCT138"/>
      <c r="FCU138"/>
      <c r="FCV138"/>
      <c r="FCW138"/>
      <c r="FCX138"/>
      <c r="FCY138"/>
      <c r="FCZ138"/>
      <c r="FDA138"/>
      <c r="FDB138"/>
      <c r="FDC138"/>
      <c r="FDD138"/>
      <c r="FDE138"/>
      <c r="FDF138"/>
      <c r="FDG138"/>
      <c r="FDH138"/>
      <c r="FDI138"/>
      <c r="FDJ138"/>
      <c r="FDK138"/>
      <c r="FDL138"/>
      <c r="FDM138"/>
      <c r="FDN138"/>
      <c r="FDO138"/>
      <c r="FDP138"/>
      <c r="FDQ138"/>
      <c r="FDR138"/>
      <c r="FDS138"/>
      <c r="FDT138"/>
      <c r="FDU138"/>
      <c r="FDV138"/>
      <c r="FDW138"/>
      <c r="FDX138"/>
      <c r="FDY138"/>
      <c r="FDZ138"/>
      <c r="FEA138"/>
      <c r="FEB138"/>
      <c r="FEC138"/>
      <c r="FED138"/>
      <c r="FEE138"/>
      <c r="FEF138"/>
      <c r="FEG138"/>
      <c r="FEH138"/>
      <c r="FEI138"/>
      <c r="FEJ138"/>
      <c r="FEK138"/>
      <c r="FEL138"/>
      <c r="FEM138"/>
      <c r="FEN138"/>
      <c r="FEO138"/>
      <c r="FEP138"/>
      <c r="FEQ138"/>
      <c r="FER138"/>
      <c r="FES138"/>
      <c r="FET138"/>
      <c r="FEU138"/>
      <c r="FEV138"/>
      <c r="FEW138"/>
      <c r="FEX138"/>
      <c r="FEY138"/>
      <c r="FEZ138"/>
      <c r="FFA138"/>
      <c r="FFB138"/>
      <c r="FFC138"/>
      <c r="FFD138"/>
      <c r="FFE138"/>
      <c r="FFF138"/>
      <c r="FFG138"/>
      <c r="FFH138"/>
      <c r="FFI138"/>
      <c r="FFJ138"/>
      <c r="FFK138"/>
      <c r="FFL138"/>
      <c r="FFM138"/>
      <c r="FFN138"/>
      <c r="FFO138"/>
      <c r="FFP138"/>
      <c r="FFQ138"/>
      <c r="FFR138"/>
      <c r="FFS138"/>
      <c r="FFT138"/>
      <c r="FFU138"/>
      <c r="FFV138"/>
      <c r="FFW138"/>
      <c r="FFX138"/>
      <c r="FFY138"/>
      <c r="FFZ138"/>
      <c r="FGA138"/>
      <c r="FGB138"/>
      <c r="FGC138"/>
      <c r="FGD138"/>
      <c r="FGE138"/>
      <c r="FGF138"/>
      <c r="FGG138"/>
      <c r="FGH138"/>
      <c r="FGI138"/>
      <c r="FGJ138"/>
      <c r="FGK138"/>
      <c r="FGL138"/>
      <c r="FGM138"/>
      <c r="FGN138"/>
      <c r="FGO138"/>
      <c r="FGP138"/>
      <c r="FGQ138"/>
      <c r="FGR138"/>
      <c r="FGS138"/>
      <c r="FGT138"/>
      <c r="FGU138"/>
      <c r="FGV138"/>
      <c r="FGW138"/>
      <c r="FGX138"/>
      <c r="FGY138"/>
      <c r="FGZ138"/>
      <c r="FHA138"/>
      <c r="FHB138"/>
      <c r="FHC138"/>
      <c r="FHD138"/>
      <c r="FHE138"/>
      <c r="FHF138"/>
      <c r="FHG138"/>
      <c r="FHH138"/>
      <c r="FHI138"/>
      <c r="FHJ138"/>
      <c r="FHK138"/>
      <c r="FHL138"/>
      <c r="FHM138"/>
      <c r="FHN138"/>
      <c r="FHO138"/>
      <c r="FHP138"/>
      <c r="FHQ138"/>
      <c r="FHR138"/>
      <c r="FHS138"/>
      <c r="FHT138"/>
      <c r="FHU138"/>
      <c r="FHV138"/>
      <c r="FHW138"/>
      <c r="FHX138"/>
      <c r="FHY138"/>
      <c r="FHZ138"/>
      <c r="FIA138"/>
      <c r="FIB138"/>
      <c r="FIC138"/>
      <c r="FID138"/>
      <c r="FIE138"/>
      <c r="FIF138"/>
      <c r="FIG138"/>
      <c r="FIH138"/>
      <c r="FII138"/>
      <c r="FIJ138"/>
      <c r="FIK138"/>
      <c r="FIL138"/>
      <c r="FIM138"/>
      <c r="FIN138"/>
      <c r="FIO138"/>
      <c r="FIP138"/>
      <c r="FIQ138"/>
      <c r="FIR138"/>
      <c r="FIS138"/>
      <c r="FIT138"/>
      <c r="FIU138"/>
      <c r="FIV138"/>
      <c r="FIW138"/>
      <c r="FIX138"/>
      <c r="FIY138"/>
      <c r="FIZ138"/>
      <c r="FJA138"/>
      <c r="FJB138"/>
      <c r="FJC138"/>
      <c r="FJD138"/>
      <c r="FJE138"/>
      <c r="FJF138"/>
      <c r="FJG138"/>
      <c r="FJH138"/>
      <c r="FJI138"/>
      <c r="FJJ138"/>
      <c r="FJK138"/>
      <c r="FJL138"/>
      <c r="FJM138"/>
      <c r="FJN138"/>
      <c r="FJO138"/>
      <c r="FJP138"/>
      <c r="FJQ138"/>
      <c r="FJR138"/>
      <c r="FJS138"/>
      <c r="FJT138"/>
      <c r="FJU138"/>
      <c r="FJV138"/>
      <c r="FJW138"/>
      <c r="FJX138"/>
      <c r="FJY138"/>
      <c r="FJZ138"/>
      <c r="FKA138"/>
      <c r="FKB138"/>
      <c r="FKC138"/>
      <c r="FKD138"/>
      <c r="FKE138"/>
      <c r="FKF138"/>
      <c r="FKG138"/>
      <c r="FKH138"/>
      <c r="FKI138"/>
      <c r="FKJ138"/>
      <c r="FKK138"/>
      <c r="FKL138"/>
      <c r="FKM138"/>
      <c r="FKN138"/>
      <c r="FKO138"/>
      <c r="FKP138"/>
      <c r="FKQ138"/>
      <c r="FKR138"/>
      <c r="FKS138"/>
      <c r="FKT138"/>
      <c r="FKU138"/>
      <c r="FKV138"/>
      <c r="FKW138"/>
      <c r="FKX138"/>
      <c r="FKY138"/>
      <c r="FKZ138"/>
      <c r="FLA138"/>
      <c r="FLB138"/>
      <c r="FLC138"/>
      <c r="FLD138"/>
      <c r="FLE138"/>
      <c r="FLF138"/>
      <c r="FLG138"/>
      <c r="FLH138"/>
      <c r="FLI138"/>
      <c r="FLJ138"/>
      <c r="FLK138"/>
      <c r="FLL138"/>
      <c r="FLM138"/>
      <c r="FLN138"/>
      <c r="FLO138"/>
      <c r="FLP138"/>
      <c r="FLQ138"/>
      <c r="FLR138"/>
      <c r="FLS138"/>
      <c r="FLT138"/>
      <c r="FLU138"/>
      <c r="FLV138"/>
      <c r="FLW138"/>
      <c r="FLX138"/>
      <c r="FLY138"/>
      <c r="FLZ138"/>
      <c r="FMA138"/>
      <c r="FMB138"/>
      <c r="FMC138"/>
      <c r="FMD138"/>
      <c r="FME138"/>
      <c r="FMF138"/>
      <c r="FMG138"/>
      <c r="FMH138"/>
      <c r="FMI138"/>
      <c r="FMJ138"/>
      <c r="FMK138"/>
      <c r="FML138"/>
      <c r="FMM138"/>
      <c r="FMN138"/>
      <c r="FMO138"/>
      <c r="FMP138"/>
      <c r="FMQ138"/>
      <c r="FMR138"/>
      <c r="FMS138"/>
      <c r="FMT138"/>
      <c r="FMU138"/>
      <c r="FMV138"/>
      <c r="FMW138"/>
      <c r="FMX138"/>
      <c r="FMY138"/>
      <c r="FMZ138"/>
      <c r="FNA138"/>
      <c r="FNB138"/>
      <c r="FNC138"/>
      <c r="FND138"/>
      <c r="FNE138"/>
      <c r="FNF138"/>
      <c r="FNG138"/>
      <c r="FNH138"/>
      <c r="FNI138"/>
      <c r="FNJ138"/>
      <c r="FNK138"/>
      <c r="FNL138"/>
      <c r="FNM138"/>
      <c r="FNN138"/>
      <c r="FNO138"/>
      <c r="FNP138"/>
      <c r="FNQ138"/>
      <c r="FNR138"/>
      <c r="FNS138"/>
      <c r="FNT138"/>
      <c r="FNU138"/>
      <c r="FNV138"/>
      <c r="FNW138"/>
      <c r="FNX138"/>
      <c r="FNY138"/>
      <c r="FNZ138"/>
      <c r="FOA138"/>
      <c r="FOB138"/>
      <c r="FOC138"/>
      <c r="FOD138"/>
      <c r="FOE138"/>
      <c r="FOF138"/>
      <c r="FOG138"/>
      <c r="FOH138"/>
      <c r="FOI138"/>
      <c r="FOJ138"/>
      <c r="FOK138"/>
      <c r="FOL138"/>
      <c r="FOM138"/>
      <c r="FON138"/>
      <c r="FOO138"/>
      <c r="FOP138"/>
      <c r="FOQ138"/>
      <c r="FOR138"/>
      <c r="FOS138"/>
      <c r="FOT138"/>
      <c r="FOU138"/>
      <c r="FOV138"/>
      <c r="FOW138"/>
      <c r="FOX138"/>
      <c r="FOY138"/>
      <c r="FOZ138"/>
      <c r="FPA138"/>
      <c r="FPB138"/>
      <c r="FPC138"/>
      <c r="FPD138"/>
      <c r="FPE138"/>
      <c r="FPF138"/>
      <c r="FPG138"/>
      <c r="FPH138"/>
      <c r="FPI138"/>
      <c r="FPJ138"/>
      <c r="FPK138"/>
      <c r="FPL138"/>
      <c r="FPM138"/>
      <c r="FPN138"/>
      <c r="FPO138"/>
      <c r="FPP138"/>
      <c r="FPQ138"/>
      <c r="FPR138"/>
      <c r="FPS138"/>
      <c r="FPT138"/>
      <c r="FPU138"/>
      <c r="FPV138"/>
      <c r="FPW138"/>
      <c r="FPX138"/>
      <c r="FPY138"/>
      <c r="FPZ138"/>
      <c r="FQA138"/>
      <c r="FQB138"/>
      <c r="FQC138"/>
      <c r="FQD138"/>
      <c r="FQE138"/>
      <c r="FQF138"/>
      <c r="FQG138"/>
      <c r="FQH138"/>
      <c r="FQI138"/>
      <c r="FQJ138"/>
      <c r="FQK138"/>
      <c r="FQL138"/>
      <c r="FQM138"/>
      <c r="FQN138"/>
      <c r="FQO138"/>
      <c r="FQP138"/>
      <c r="FQQ138"/>
      <c r="FQR138"/>
      <c r="FQS138"/>
      <c r="FQT138"/>
      <c r="FQU138"/>
      <c r="FQV138"/>
      <c r="FQW138"/>
      <c r="FQX138"/>
      <c r="FQY138"/>
      <c r="FQZ138"/>
      <c r="FRA138"/>
      <c r="FRB138"/>
      <c r="FRC138"/>
      <c r="FRD138"/>
      <c r="FRE138"/>
      <c r="FRF138"/>
      <c r="FRG138"/>
      <c r="FRH138"/>
      <c r="FRI138"/>
      <c r="FRJ138"/>
      <c r="FRK138"/>
      <c r="FRL138"/>
      <c r="FRM138"/>
      <c r="FRN138"/>
      <c r="FRO138"/>
      <c r="FRP138"/>
      <c r="FRQ138"/>
      <c r="FRR138"/>
      <c r="FRS138"/>
      <c r="FRT138"/>
      <c r="FRU138"/>
      <c r="FRV138"/>
      <c r="FRW138"/>
      <c r="FRX138"/>
      <c r="FRY138"/>
      <c r="FRZ138"/>
      <c r="FSA138"/>
      <c r="FSB138"/>
      <c r="FSC138"/>
      <c r="FSD138"/>
      <c r="FSE138"/>
      <c r="FSF138"/>
      <c r="FSG138"/>
      <c r="FSH138"/>
      <c r="FSI138"/>
      <c r="FSJ138"/>
      <c r="FSK138"/>
      <c r="FSL138"/>
      <c r="FSM138"/>
      <c r="FSN138"/>
      <c r="FSO138"/>
      <c r="FSP138"/>
      <c r="FSQ138"/>
      <c r="FSR138"/>
      <c r="FSS138"/>
      <c r="FST138"/>
      <c r="FSU138"/>
      <c r="FSV138"/>
      <c r="FSW138"/>
      <c r="FSX138"/>
      <c r="FSY138"/>
      <c r="FSZ138"/>
      <c r="FTA138"/>
      <c r="FTB138"/>
      <c r="FTC138"/>
      <c r="FTD138"/>
      <c r="FTE138"/>
      <c r="FTF138"/>
      <c r="FTG138"/>
      <c r="FTH138"/>
      <c r="FTI138"/>
      <c r="FTJ138"/>
      <c r="FTK138"/>
      <c r="FTL138"/>
      <c r="FTM138"/>
      <c r="FTN138"/>
      <c r="FTO138"/>
      <c r="FTP138"/>
      <c r="FTQ138"/>
      <c r="FTR138"/>
      <c r="FTS138"/>
      <c r="FTT138"/>
      <c r="FTU138"/>
      <c r="FTV138"/>
      <c r="FTW138"/>
      <c r="FTX138"/>
      <c r="FTY138"/>
      <c r="FTZ138"/>
      <c r="FUA138"/>
      <c r="FUB138"/>
      <c r="FUC138"/>
      <c r="FUD138"/>
      <c r="FUE138"/>
      <c r="FUF138"/>
      <c r="FUG138"/>
      <c r="FUH138"/>
      <c r="FUI138"/>
      <c r="FUJ138"/>
      <c r="FUK138"/>
      <c r="FUL138"/>
      <c r="FUM138"/>
      <c r="FUN138"/>
      <c r="FUO138"/>
      <c r="FUP138"/>
      <c r="FUQ138"/>
      <c r="FUR138"/>
      <c r="FUS138"/>
      <c r="FUT138"/>
      <c r="FUU138"/>
      <c r="FUV138"/>
      <c r="FUW138"/>
      <c r="FUX138"/>
      <c r="FUY138"/>
      <c r="FUZ138"/>
      <c r="FVA138"/>
      <c r="FVB138"/>
      <c r="FVC138"/>
      <c r="FVD138"/>
      <c r="FVE138"/>
      <c r="FVF138"/>
      <c r="FVG138"/>
      <c r="FVH138"/>
      <c r="FVI138"/>
      <c r="FVJ138"/>
      <c r="FVK138"/>
      <c r="FVL138"/>
      <c r="FVM138"/>
      <c r="FVN138"/>
      <c r="FVO138"/>
      <c r="FVP138"/>
      <c r="FVQ138"/>
      <c r="FVR138"/>
      <c r="FVS138"/>
      <c r="FVT138"/>
      <c r="FVU138"/>
      <c r="FVV138"/>
      <c r="FVW138"/>
      <c r="FVX138"/>
      <c r="FVY138"/>
      <c r="FVZ138"/>
      <c r="FWA138"/>
      <c r="FWB138"/>
      <c r="FWC138"/>
      <c r="FWD138"/>
      <c r="FWE138"/>
      <c r="FWF138"/>
      <c r="FWG138"/>
      <c r="FWH138"/>
      <c r="FWI138"/>
      <c r="FWJ138"/>
      <c r="FWK138"/>
      <c r="FWL138"/>
      <c r="FWM138"/>
      <c r="FWN138"/>
      <c r="FWO138"/>
      <c r="FWP138"/>
      <c r="FWQ138"/>
      <c r="FWR138"/>
      <c r="FWS138"/>
      <c r="FWT138"/>
      <c r="FWU138"/>
      <c r="FWV138"/>
      <c r="FWW138"/>
      <c r="FWX138"/>
      <c r="FWY138"/>
      <c r="FWZ138"/>
      <c r="FXA138"/>
      <c r="FXB138"/>
      <c r="FXC138"/>
      <c r="FXD138"/>
      <c r="FXE138"/>
      <c r="FXF138"/>
      <c r="FXG138"/>
      <c r="FXH138"/>
      <c r="FXI138"/>
      <c r="FXJ138"/>
      <c r="FXK138"/>
      <c r="FXL138"/>
      <c r="FXM138"/>
      <c r="FXN138"/>
      <c r="FXO138"/>
      <c r="FXP138"/>
      <c r="FXQ138"/>
      <c r="FXR138"/>
      <c r="FXS138"/>
      <c r="FXT138"/>
      <c r="FXU138"/>
      <c r="FXV138"/>
      <c r="FXW138"/>
      <c r="FXX138"/>
      <c r="FXY138"/>
      <c r="FXZ138"/>
      <c r="FYA138"/>
      <c r="FYB138"/>
      <c r="FYC138"/>
      <c r="FYD138"/>
      <c r="FYE138"/>
      <c r="FYF138"/>
      <c r="FYG138"/>
      <c r="FYH138"/>
      <c r="FYI138"/>
      <c r="FYJ138"/>
      <c r="FYK138"/>
      <c r="FYL138"/>
      <c r="FYM138"/>
      <c r="FYN138"/>
      <c r="FYO138"/>
      <c r="FYP138"/>
      <c r="FYQ138"/>
      <c r="FYR138"/>
      <c r="FYS138"/>
      <c r="FYT138"/>
      <c r="FYU138"/>
      <c r="FYV138"/>
      <c r="FYW138"/>
      <c r="FYX138"/>
      <c r="FYY138"/>
      <c r="FYZ138"/>
      <c r="FZA138"/>
      <c r="FZB138"/>
      <c r="FZC138"/>
      <c r="FZD138"/>
      <c r="FZE138"/>
      <c r="FZF138"/>
      <c r="FZG138"/>
      <c r="FZH138"/>
      <c r="FZI138"/>
      <c r="FZJ138"/>
      <c r="FZK138"/>
      <c r="FZL138"/>
      <c r="FZM138"/>
      <c r="FZN138"/>
      <c r="FZO138"/>
      <c r="FZP138"/>
      <c r="FZQ138"/>
      <c r="FZR138"/>
      <c r="FZS138"/>
      <c r="FZT138"/>
      <c r="FZU138"/>
      <c r="FZV138"/>
      <c r="FZW138"/>
      <c r="FZX138"/>
      <c r="FZY138"/>
      <c r="FZZ138"/>
      <c r="GAA138"/>
      <c r="GAB138"/>
      <c r="GAC138"/>
      <c r="GAD138"/>
      <c r="GAE138"/>
      <c r="GAF138"/>
      <c r="GAG138"/>
      <c r="GAH138"/>
      <c r="GAI138"/>
      <c r="GAJ138"/>
      <c r="GAK138"/>
      <c r="GAL138"/>
      <c r="GAM138"/>
      <c r="GAN138"/>
      <c r="GAO138"/>
      <c r="GAP138"/>
      <c r="GAQ138"/>
      <c r="GAR138"/>
      <c r="GAS138"/>
      <c r="GAT138"/>
      <c r="GAU138"/>
      <c r="GAV138"/>
      <c r="GAW138"/>
      <c r="GAX138"/>
      <c r="GAY138"/>
      <c r="GAZ138"/>
      <c r="GBA138"/>
      <c r="GBB138"/>
      <c r="GBC138"/>
      <c r="GBD138"/>
      <c r="GBE138"/>
      <c r="GBF138"/>
      <c r="GBG138"/>
      <c r="GBH138"/>
      <c r="GBI138"/>
      <c r="GBJ138"/>
      <c r="GBK138"/>
      <c r="GBL138"/>
      <c r="GBM138"/>
      <c r="GBN138"/>
      <c r="GBO138"/>
      <c r="GBP138"/>
      <c r="GBQ138"/>
      <c r="GBR138"/>
      <c r="GBS138"/>
      <c r="GBT138"/>
      <c r="GBU138"/>
      <c r="GBV138"/>
      <c r="GBW138"/>
      <c r="GBX138"/>
      <c r="GBY138"/>
      <c r="GBZ138"/>
      <c r="GCA138"/>
      <c r="GCB138"/>
      <c r="GCC138"/>
      <c r="GCD138"/>
      <c r="GCE138"/>
      <c r="GCF138"/>
      <c r="GCG138"/>
      <c r="GCH138"/>
      <c r="GCI138"/>
      <c r="GCJ138"/>
      <c r="GCK138"/>
      <c r="GCL138"/>
      <c r="GCM138"/>
      <c r="GCN138"/>
      <c r="GCO138"/>
      <c r="GCP138"/>
      <c r="GCQ138"/>
      <c r="GCR138"/>
      <c r="GCS138"/>
      <c r="GCT138"/>
      <c r="GCU138"/>
      <c r="GCV138"/>
      <c r="GCW138"/>
      <c r="GCX138"/>
      <c r="GCY138"/>
      <c r="GCZ138"/>
      <c r="GDA138"/>
      <c r="GDB138"/>
      <c r="GDC138"/>
      <c r="GDD138"/>
      <c r="GDE138"/>
      <c r="GDF138"/>
      <c r="GDG138"/>
      <c r="GDH138"/>
      <c r="GDI138"/>
      <c r="GDJ138"/>
      <c r="GDK138"/>
      <c r="GDL138"/>
      <c r="GDM138"/>
      <c r="GDN138"/>
      <c r="GDO138"/>
      <c r="GDP138"/>
      <c r="GDQ138"/>
      <c r="GDR138"/>
      <c r="GDS138"/>
      <c r="GDT138"/>
      <c r="GDU138"/>
      <c r="GDV138"/>
      <c r="GDW138"/>
      <c r="GDX138"/>
      <c r="GDY138"/>
      <c r="GDZ138"/>
      <c r="GEA138"/>
      <c r="GEB138"/>
      <c r="GEC138"/>
      <c r="GED138"/>
      <c r="GEE138"/>
      <c r="GEF138"/>
      <c r="GEG138"/>
      <c r="GEH138"/>
      <c r="GEI138"/>
      <c r="GEJ138"/>
      <c r="GEK138"/>
      <c r="GEL138"/>
      <c r="GEM138"/>
      <c r="GEN138"/>
      <c r="GEO138"/>
      <c r="GEP138"/>
      <c r="GEQ138"/>
      <c r="GER138"/>
      <c r="GES138"/>
      <c r="GET138"/>
      <c r="GEU138"/>
      <c r="GEV138"/>
      <c r="GEW138"/>
      <c r="GEX138"/>
      <c r="GEY138"/>
      <c r="GEZ138"/>
      <c r="GFA138"/>
      <c r="GFB138"/>
      <c r="GFC138"/>
      <c r="GFD138"/>
      <c r="GFE138"/>
      <c r="GFF138"/>
      <c r="GFG138"/>
      <c r="GFH138"/>
      <c r="GFI138"/>
      <c r="GFJ138"/>
      <c r="GFK138"/>
      <c r="GFL138"/>
      <c r="GFM138"/>
      <c r="GFN138"/>
      <c r="GFO138"/>
      <c r="GFP138"/>
      <c r="GFQ138"/>
      <c r="GFR138"/>
      <c r="GFS138"/>
      <c r="GFT138"/>
      <c r="GFU138"/>
      <c r="GFV138"/>
      <c r="GFW138"/>
      <c r="GFX138"/>
      <c r="GFY138"/>
      <c r="GFZ138"/>
      <c r="GGA138"/>
      <c r="GGB138"/>
      <c r="GGC138"/>
      <c r="GGD138"/>
      <c r="GGE138"/>
      <c r="GGF138"/>
      <c r="GGG138"/>
      <c r="GGH138"/>
      <c r="GGI138"/>
      <c r="GGJ138"/>
      <c r="GGK138"/>
      <c r="GGL138"/>
      <c r="GGM138"/>
      <c r="GGN138"/>
      <c r="GGO138"/>
      <c r="GGP138"/>
      <c r="GGQ138"/>
      <c r="GGR138"/>
      <c r="GGS138"/>
      <c r="GGT138"/>
      <c r="GGU138"/>
      <c r="GGV138"/>
      <c r="GGW138"/>
      <c r="GGX138"/>
      <c r="GGY138"/>
      <c r="GGZ138"/>
      <c r="GHA138"/>
      <c r="GHB138"/>
      <c r="GHC138"/>
      <c r="GHD138"/>
      <c r="GHE138"/>
      <c r="GHF138"/>
      <c r="GHG138"/>
      <c r="GHH138"/>
      <c r="GHI138"/>
      <c r="GHJ138"/>
      <c r="GHK138"/>
      <c r="GHL138"/>
      <c r="GHM138"/>
      <c r="GHN138"/>
      <c r="GHO138"/>
      <c r="GHP138"/>
      <c r="GHQ138"/>
      <c r="GHR138"/>
      <c r="GHS138"/>
      <c r="GHT138"/>
      <c r="GHU138"/>
      <c r="GHV138"/>
      <c r="GHW138"/>
      <c r="GHX138"/>
      <c r="GHY138"/>
      <c r="GHZ138"/>
      <c r="GIA138"/>
      <c r="GIB138"/>
      <c r="GIC138"/>
      <c r="GID138"/>
      <c r="GIE138"/>
      <c r="GIF138"/>
      <c r="GIG138"/>
      <c r="GIH138"/>
      <c r="GII138"/>
      <c r="GIJ138"/>
      <c r="GIK138"/>
      <c r="GIL138"/>
      <c r="GIM138"/>
      <c r="GIN138"/>
      <c r="GIO138"/>
      <c r="GIP138"/>
      <c r="GIQ138"/>
      <c r="GIR138"/>
      <c r="GIS138"/>
      <c r="GIT138"/>
      <c r="GIU138"/>
      <c r="GIV138"/>
      <c r="GIW138"/>
      <c r="GIX138"/>
      <c r="GIY138"/>
      <c r="GIZ138"/>
      <c r="GJA138"/>
      <c r="GJB138"/>
      <c r="GJC138"/>
      <c r="GJD138"/>
      <c r="GJE138"/>
      <c r="GJF138"/>
      <c r="GJG138"/>
      <c r="GJH138"/>
      <c r="GJI138"/>
      <c r="GJJ138"/>
      <c r="GJK138"/>
      <c r="GJL138"/>
      <c r="GJM138"/>
      <c r="GJN138"/>
      <c r="GJO138"/>
      <c r="GJP138"/>
      <c r="GJQ138"/>
      <c r="GJR138"/>
      <c r="GJS138"/>
      <c r="GJT138"/>
      <c r="GJU138"/>
      <c r="GJV138"/>
      <c r="GJW138"/>
      <c r="GJX138"/>
      <c r="GJY138"/>
      <c r="GJZ138"/>
      <c r="GKA138"/>
      <c r="GKB138"/>
      <c r="GKC138"/>
      <c r="GKD138"/>
      <c r="GKE138"/>
      <c r="GKF138"/>
      <c r="GKG138"/>
      <c r="GKH138"/>
      <c r="GKI138"/>
      <c r="GKJ138"/>
      <c r="GKK138"/>
      <c r="GKL138"/>
      <c r="GKM138"/>
      <c r="GKN138"/>
      <c r="GKO138"/>
      <c r="GKP138"/>
      <c r="GKQ138"/>
      <c r="GKR138"/>
      <c r="GKS138"/>
      <c r="GKT138"/>
      <c r="GKU138"/>
      <c r="GKV138"/>
      <c r="GKW138"/>
      <c r="GKX138"/>
      <c r="GKY138"/>
      <c r="GKZ138"/>
      <c r="GLA138"/>
      <c r="GLB138"/>
      <c r="GLC138"/>
      <c r="GLD138"/>
      <c r="GLE138"/>
      <c r="GLF138"/>
      <c r="GLG138"/>
      <c r="GLH138"/>
      <c r="GLI138"/>
      <c r="GLJ138"/>
      <c r="GLK138"/>
      <c r="GLL138"/>
      <c r="GLM138"/>
      <c r="GLN138"/>
      <c r="GLO138"/>
      <c r="GLP138"/>
      <c r="GLQ138"/>
      <c r="GLR138"/>
      <c r="GLS138"/>
      <c r="GLT138"/>
      <c r="GLU138"/>
      <c r="GLV138"/>
      <c r="GLW138"/>
      <c r="GLX138"/>
      <c r="GLY138"/>
      <c r="GLZ138"/>
      <c r="GMA138"/>
      <c r="GMB138"/>
      <c r="GMC138"/>
      <c r="GMD138"/>
      <c r="GME138"/>
      <c r="GMF138"/>
      <c r="GMG138"/>
      <c r="GMH138"/>
      <c r="GMI138"/>
      <c r="GMJ138"/>
      <c r="GMK138"/>
      <c r="GML138"/>
      <c r="GMM138"/>
      <c r="GMN138"/>
      <c r="GMO138"/>
      <c r="GMP138"/>
      <c r="GMQ138"/>
      <c r="GMR138"/>
      <c r="GMS138"/>
      <c r="GMT138"/>
      <c r="GMU138"/>
      <c r="GMV138"/>
      <c r="GMW138"/>
      <c r="GMX138"/>
      <c r="GMY138"/>
      <c r="GMZ138"/>
      <c r="GNA138"/>
      <c r="GNB138"/>
      <c r="GNC138"/>
      <c r="GND138"/>
      <c r="GNE138"/>
      <c r="GNF138"/>
      <c r="GNG138"/>
      <c r="GNH138"/>
      <c r="GNI138"/>
      <c r="GNJ138"/>
      <c r="GNK138"/>
      <c r="GNL138"/>
      <c r="GNM138"/>
      <c r="GNN138"/>
      <c r="GNO138"/>
      <c r="GNP138"/>
      <c r="GNQ138"/>
      <c r="GNR138"/>
      <c r="GNS138"/>
      <c r="GNT138"/>
      <c r="GNU138"/>
      <c r="GNV138"/>
      <c r="GNW138"/>
      <c r="GNX138"/>
      <c r="GNY138"/>
      <c r="GNZ138"/>
      <c r="GOA138"/>
      <c r="GOB138"/>
      <c r="GOC138"/>
      <c r="GOD138"/>
      <c r="GOE138"/>
      <c r="GOF138"/>
      <c r="GOG138"/>
      <c r="GOH138"/>
      <c r="GOI138"/>
      <c r="GOJ138"/>
      <c r="GOK138"/>
      <c r="GOL138"/>
      <c r="GOM138"/>
      <c r="GON138"/>
      <c r="GOO138"/>
      <c r="GOP138"/>
      <c r="GOQ138"/>
      <c r="GOR138"/>
      <c r="GOS138"/>
      <c r="GOT138"/>
      <c r="GOU138"/>
      <c r="GOV138"/>
      <c r="GOW138"/>
      <c r="GOX138"/>
      <c r="GOY138"/>
      <c r="GOZ138"/>
      <c r="GPA138"/>
      <c r="GPB138"/>
      <c r="GPC138"/>
      <c r="GPD138"/>
      <c r="GPE138"/>
      <c r="GPF138"/>
      <c r="GPG138"/>
      <c r="GPH138"/>
      <c r="GPI138"/>
      <c r="GPJ138"/>
      <c r="GPK138"/>
      <c r="GPL138"/>
      <c r="GPM138"/>
      <c r="GPN138"/>
      <c r="GPO138"/>
      <c r="GPP138"/>
      <c r="GPQ138"/>
      <c r="GPR138"/>
      <c r="GPS138"/>
      <c r="GPT138"/>
      <c r="GPU138"/>
      <c r="GPV138"/>
      <c r="GPW138"/>
      <c r="GPX138"/>
      <c r="GPY138"/>
      <c r="GPZ138"/>
      <c r="GQA138"/>
      <c r="GQB138"/>
      <c r="GQC138"/>
      <c r="GQD138"/>
      <c r="GQE138"/>
      <c r="GQF138"/>
      <c r="GQG138"/>
      <c r="GQH138"/>
      <c r="GQI138"/>
      <c r="GQJ138"/>
      <c r="GQK138"/>
      <c r="GQL138"/>
      <c r="GQM138"/>
      <c r="GQN138"/>
      <c r="GQO138"/>
      <c r="GQP138"/>
      <c r="GQQ138"/>
      <c r="GQR138"/>
      <c r="GQS138"/>
      <c r="GQT138"/>
      <c r="GQU138"/>
      <c r="GQV138"/>
      <c r="GQW138"/>
      <c r="GQX138"/>
      <c r="GQY138"/>
      <c r="GQZ138"/>
      <c r="GRA138"/>
      <c r="GRB138"/>
      <c r="GRC138"/>
      <c r="GRD138"/>
      <c r="GRE138"/>
      <c r="GRF138"/>
      <c r="GRG138"/>
      <c r="GRH138"/>
      <c r="GRI138"/>
      <c r="GRJ138"/>
      <c r="GRK138"/>
      <c r="GRL138"/>
      <c r="GRM138"/>
      <c r="GRN138"/>
      <c r="GRO138"/>
      <c r="GRP138"/>
      <c r="GRQ138"/>
      <c r="GRR138"/>
      <c r="GRS138"/>
      <c r="GRT138"/>
      <c r="GRU138"/>
      <c r="GRV138"/>
      <c r="GRW138"/>
      <c r="GRX138"/>
      <c r="GRY138"/>
      <c r="GRZ138"/>
      <c r="GSA138"/>
      <c r="GSB138"/>
      <c r="GSC138"/>
      <c r="GSD138"/>
      <c r="GSE138"/>
      <c r="GSF138"/>
      <c r="GSG138"/>
      <c r="GSH138"/>
      <c r="GSI138"/>
      <c r="GSJ138"/>
      <c r="GSK138"/>
      <c r="GSL138"/>
      <c r="GSM138"/>
      <c r="GSN138"/>
      <c r="GSO138"/>
      <c r="GSP138"/>
      <c r="GSQ138"/>
      <c r="GSR138"/>
      <c r="GSS138"/>
      <c r="GST138"/>
      <c r="GSU138"/>
      <c r="GSV138"/>
      <c r="GSW138"/>
      <c r="GSX138"/>
      <c r="GSY138"/>
      <c r="GSZ138"/>
      <c r="GTA138"/>
      <c r="GTB138"/>
      <c r="GTC138"/>
      <c r="GTD138"/>
      <c r="GTE138"/>
      <c r="GTF138"/>
      <c r="GTG138"/>
      <c r="GTH138"/>
      <c r="GTI138"/>
      <c r="GTJ138"/>
      <c r="GTK138"/>
      <c r="GTL138"/>
      <c r="GTM138"/>
      <c r="GTN138"/>
      <c r="GTO138"/>
      <c r="GTP138"/>
      <c r="GTQ138"/>
      <c r="GTR138"/>
      <c r="GTS138"/>
      <c r="GTT138"/>
      <c r="GTU138"/>
      <c r="GTV138"/>
      <c r="GTW138"/>
      <c r="GTX138"/>
      <c r="GTY138"/>
      <c r="GTZ138"/>
      <c r="GUA138"/>
      <c r="GUB138"/>
      <c r="GUC138"/>
      <c r="GUD138"/>
      <c r="GUE138"/>
      <c r="GUF138"/>
      <c r="GUG138"/>
      <c r="GUH138"/>
      <c r="GUI138"/>
      <c r="GUJ138"/>
      <c r="GUK138"/>
      <c r="GUL138"/>
      <c r="GUM138"/>
      <c r="GUN138"/>
      <c r="GUO138"/>
      <c r="GUP138"/>
      <c r="GUQ138"/>
      <c r="GUR138"/>
      <c r="GUS138"/>
      <c r="GUT138"/>
      <c r="GUU138"/>
      <c r="GUV138"/>
      <c r="GUW138"/>
      <c r="GUX138"/>
      <c r="GUY138"/>
      <c r="GUZ138"/>
      <c r="GVA138"/>
      <c r="GVB138"/>
      <c r="GVC138"/>
      <c r="GVD138"/>
      <c r="GVE138"/>
      <c r="GVF138"/>
      <c r="GVG138"/>
      <c r="GVH138"/>
      <c r="GVI138"/>
      <c r="GVJ138"/>
      <c r="GVK138"/>
      <c r="GVL138"/>
      <c r="GVM138"/>
      <c r="GVN138"/>
      <c r="GVO138"/>
      <c r="GVP138"/>
      <c r="GVQ138"/>
      <c r="GVR138"/>
      <c r="GVS138"/>
      <c r="GVT138"/>
      <c r="GVU138"/>
      <c r="GVV138"/>
      <c r="GVW138"/>
      <c r="GVX138"/>
      <c r="GVY138"/>
      <c r="GVZ138"/>
      <c r="GWA138"/>
      <c r="GWB138"/>
      <c r="GWC138"/>
      <c r="GWD138"/>
      <c r="GWE138"/>
      <c r="GWF138"/>
      <c r="GWG138"/>
      <c r="GWH138"/>
      <c r="GWI138"/>
      <c r="GWJ138"/>
      <c r="GWK138"/>
      <c r="GWL138"/>
      <c r="GWM138"/>
      <c r="GWN138"/>
      <c r="GWO138"/>
      <c r="GWP138"/>
      <c r="GWQ138"/>
      <c r="GWR138"/>
      <c r="GWS138"/>
      <c r="GWT138"/>
      <c r="GWU138"/>
      <c r="GWV138"/>
      <c r="GWW138"/>
      <c r="GWX138"/>
      <c r="GWY138"/>
      <c r="GWZ138"/>
      <c r="GXA138"/>
      <c r="GXB138"/>
      <c r="GXC138"/>
      <c r="GXD138"/>
      <c r="GXE138"/>
      <c r="GXF138"/>
      <c r="GXG138"/>
      <c r="GXH138"/>
      <c r="GXI138"/>
      <c r="GXJ138"/>
      <c r="GXK138"/>
      <c r="GXL138"/>
      <c r="GXM138"/>
      <c r="GXN138"/>
      <c r="GXO138"/>
      <c r="GXP138"/>
      <c r="GXQ138"/>
      <c r="GXR138"/>
      <c r="GXS138"/>
      <c r="GXT138"/>
      <c r="GXU138"/>
      <c r="GXV138"/>
      <c r="GXW138"/>
      <c r="GXX138"/>
      <c r="GXY138"/>
      <c r="GXZ138"/>
      <c r="GYA138"/>
      <c r="GYB138"/>
      <c r="GYC138"/>
      <c r="GYD138"/>
      <c r="GYE138"/>
      <c r="GYF138"/>
      <c r="GYG138"/>
      <c r="GYH138"/>
      <c r="GYI138"/>
      <c r="GYJ138"/>
      <c r="GYK138"/>
      <c r="GYL138"/>
      <c r="GYM138"/>
      <c r="GYN138"/>
      <c r="GYO138"/>
      <c r="GYP138"/>
      <c r="GYQ138"/>
      <c r="GYR138"/>
      <c r="GYS138"/>
      <c r="GYT138"/>
      <c r="GYU138"/>
      <c r="GYV138"/>
      <c r="GYW138"/>
      <c r="GYX138"/>
      <c r="GYY138"/>
      <c r="GYZ138"/>
      <c r="GZA138"/>
      <c r="GZB138"/>
      <c r="GZC138"/>
      <c r="GZD138"/>
      <c r="GZE138"/>
      <c r="GZF138"/>
      <c r="GZG138"/>
      <c r="GZH138"/>
      <c r="GZI138"/>
      <c r="GZJ138"/>
      <c r="GZK138"/>
      <c r="GZL138"/>
      <c r="GZM138"/>
      <c r="GZN138"/>
      <c r="GZO138"/>
      <c r="GZP138"/>
      <c r="GZQ138"/>
      <c r="GZR138"/>
      <c r="GZS138"/>
      <c r="GZT138"/>
      <c r="GZU138"/>
      <c r="GZV138"/>
      <c r="GZW138"/>
      <c r="GZX138"/>
      <c r="GZY138"/>
      <c r="GZZ138"/>
      <c r="HAA138"/>
      <c r="HAB138"/>
      <c r="HAC138"/>
      <c r="HAD138"/>
      <c r="HAE138"/>
      <c r="HAF138"/>
      <c r="HAG138"/>
      <c r="HAH138"/>
      <c r="HAI138"/>
      <c r="HAJ138"/>
      <c r="HAK138"/>
      <c r="HAL138"/>
      <c r="HAM138"/>
      <c r="HAN138"/>
      <c r="HAO138"/>
      <c r="HAP138"/>
      <c r="HAQ138"/>
      <c r="HAR138"/>
      <c r="HAS138"/>
      <c r="HAT138"/>
      <c r="HAU138"/>
      <c r="HAV138"/>
      <c r="HAW138"/>
      <c r="HAX138"/>
      <c r="HAY138"/>
      <c r="HAZ138"/>
      <c r="HBA138"/>
      <c r="HBB138"/>
      <c r="HBC138"/>
      <c r="HBD138"/>
      <c r="HBE138"/>
      <c r="HBF138"/>
      <c r="HBG138"/>
      <c r="HBH138"/>
      <c r="HBI138"/>
      <c r="HBJ138"/>
      <c r="HBK138"/>
      <c r="HBL138"/>
      <c r="HBM138"/>
      <c r="HBN138"/>
      <c r="HBO138"/>
      <c r="HBP138"/>
      <c r="HBQ138"/>
      <c r="HBR138"/>
      <c r="HBS138"/>
      <c r="HBT138"/>
      <c r="HBU138"/>
      <c r="HBV138"/>
      <c r="HBW138"/>
      <c r="HBX138"/>
      <c r="HBY138"/>
      <c r="HBZ138"/>
      <c r="HCA138"/>
      <c r="HCB138"/>
      <c r="HCC138"/>
      <c r="HCD138"/>
      <c r="HCE138"/>
      <c r="HCF138"/>
      <c r="HCG138"/>
      <c r="HCH138"/>
      <c r="HCI138"/>
      <c r="HCJ138"/>
      <c r="HCK138"/>
      <c r="HCL138"/>
      <c r="HCM138"/>
      <c r="HCN138"/>
      <c r="HCO138"/>
      <c r="HCP138"/>
      <c r="HCQ138"/>
      <c r="HCR138"/>
      <c r="HCS138"/>
      <c r="HCT138"/>
      <c r="HCU138"/>
      <c r="HCV138"/>
      <c r="HCW138"/>
      <c r="HCX138"/>
      <c r="HCY138"/>
      <c r="HCZ138"/>
      <c r="HDA138"/>
      <c r="HDB138"/>
      <c r="HDC138"/>
      <c r="HDD138"/>
      <c r="HDE138"/>
      <c r="HDF138"/>
      <c r="HDG138"/>
      <c r="HDH138"/>
      <c r="HDI138"/>
      <c r="HDJ138"/>
      <c r="HDK138"/>
      <c r="HDL138"/>
      <c r="HDM138"/>
      <c r="HDN138"/>
      <c r="HDO138"/>
      <c r="HDP138"/>
      <c r="HDQ138"/>
      <c r="HDR138"/>
      <c r="HDS138"/>
      <c r="HDT138"/>
      <c r="HDU138"/>
      <c r="HDV138"/>
      <c r="HDW138"/>
      <c r="HDX138"/>
      <c r="HDY138"/>
      <c r="HDZ138"/>
      <c r="HEA138"/>
      <c r="HEB138"/>
      <c r="HEC138"/>
      <c r="HED138"/>
      <c r="HEE138"/>
      <c r="HEF138"/>
      <c r="HEG138"/>
      <c r="HEH138"/>
      <c r="HEI138"/>
      <c r="HEJ138"/>
      <c r="HEK138"/>
      <c r="HEL138"/>
      <c r="HEM138"/>
      <c r="HEN138"/>
      <c r="HEO138"/>
      <c r="HEP138"/>
      <c r="HEQ138"/>
      <c r="HER138"/>
      <c r="HES138"/>
      <c r="HET138"/>
      <c r="HEU138"/>
      <c r="HEV138"/>
      <c r="HEW138"/>
      <c r="HEX138"/>
      <c r="HEY138"/>
      <c r="HEZ138"/>
      <c r="HFA138"/>
      <c r="HFB138"/>
      <c r="HFC138"/>
      <c r="HFD138"/>
      <c r="HFE138"/>
      <c r="HFF138"/>
      <c r="HFG138"/>
      <c r="HFH138"/>
      <c r="HFI138"/>
      <c r="HFJ138"/>
      <c r="HFK138"/>
      <c r="HFL138"/>
      <c r="HFM138"/>
      <c r="HFN138"/>
      <c r="HFO138"/>
      <c r="HFP138"/>
      <c r="HFQ138"/>
      <c r="HFR138"/>
      <c r="HFS138"/>
      <c r="HFT138"/>
      <c r="HFU138"/>
      <c r="HFV138"/>
      <c r="HFW138"/>
      <c r="HFX138"/>
      <c r="HFY138"/>
      <c r="HFZ138"/>
      <c r="HGA138"/>
      <c r="HGB138"/>
      <c r="HGC138"/>
      <c r="HGD138"/>
      <c r="HGE138"/>
      <c r="HGF138"/>
      <c r="HGG138"/>
      <c r="HGH138"/>
      <c r="HGI138"/>
      <c r="HGJ138"/>
      <c r="HGK138"/>
      <c r="HGL138"/>
      <c r="HGM138"/>
      <c r="HGN138"/>
      <c r="HGO138"/>
      <c r="HGP138"/>
      <c r="HGQ138"/>
      <c r="HGR138"/>
      <c r="HGS138"/>
      <c r="HGT138"/>
      <c r="HGU138"/>
      <c r="HGV138"/>
      <c r="HGW138"/>
      <c r="HGX138"/>
      <c r="HGY138"/>
      <c r="HGZ138"/>
      <c r="HHA138"/>
      <c r="HHB138"/>
      <c r="HHC138"/>
      <c r="HHD138"/>
      <c r="HHE138"/>
      <c r="HHF138"/>
      <c r="HHG138"/>
      <c r="HHH138"/>
      <c r="HHI138"/>
      <c r="HHJ138"/>
      <c r="HHK138"/>
      <c r="HHL138"/>
      <c r="HHM138"/>
      <c r="HHN138"/>
      <c r="HHO138"/>
      <c r="HHP138"/>
      <c r="HHQ138"/>
      <c r="HHR138"/>
      <c r="HHS138"/>
      <c r="HHT138"/>
      <c r="HHU138"/>
      <c r="HHV138"/>
      <c r="HHW138"/>
      <c r="HHX138"/>
      <c r="HHY138"/>
      <c r="HHZ138"/>
      <c r="HIA138"/>
      <c r="HIB138"/>
      <c r="HIC138"/>
      <c r="HID138"/>
      <c r="HIE138"/>
      <c r="HIF138"/>
      <c r="HIG138"/>
      <c r="HIH138"/>
      <c r="HII138"/>
      <c r="HIJ138"/>
      <c r="HIK138"/>
      <c r="HIL138"/>
      <c r="HIM138"/>
      <c r="HIN138"/>
      <c r="HIO138"/>
      <c r="HIP138"/>
      <c r="HIQ138"/>
      <c r="HIR138"/>
      <c r="HIS138"/>
      <c r="HIT138"/>
      <c r="HIU138"/>
      <c r="HIV138"/>
      <c r="HIW138"/>
      <c r="HIX138"/>
      <c r="HIY138"/>
      <c r="HIZ138"/>
      <c r="HJA138"/>
      <c r="HJB138"/>
      <c r="HJC138"/>
      <c r="HJD138"/>
      <c r="HJE138"/>
      <c r="HJF138"/>
      <c r="HJG138"/>
      <c r="HJH138"/>
      <c r="HJI138"/>
      <c r="HJJ138"/>
      <c r="HJK138"/>
      <c r="HJL138"/>
      <c r="HJM138"/>
      <c r="HJN138"/>
      <c r="HJO138"/>
      <c r="HJP138"/>
      <c r="HJQ138"/>
      <c r="HJR138"/>
      <c r="HJS138"/>
      <c r="HJT138"/>
      <c r="HJU138"/>
      <c r="HJV138"/>
      <c r="HJW138"/>
      <c r="HJX138"/>
      <c r="HJY138"/>
      <c r="HJZ138"/>
      <c r="HKA138"/>
      <c r="HKB138"/>
      <c r="HKC138"/>
      <c r="HKD138"/>
      <c r="HKE138"/>
      <c r="HKF138"/>
      <c r="HKG138"/>
      <c r="HKH138"/>
      <c r="HKI138"/>
      <c r="HKJ138"/>
      <c r="HKK138"/>
      <c r="HKL138"/>
      <c r="HKM138"/>
      <c r="HKN138"/>
      <c r="HKO138"/>
      <c r="HKP138"/>
      <c r="HKQ138"/>
      <c r="HKR138"/>
      <c r="HKS138"/>
      <c r="HKT138"/>
      <c r="HKU138"/>
      <c r="HKV138"/>
      <c r="HKW138"/>
      <c r="HKX138"/>
      <c r="HKY138"/>
      <c r="HKZ138"/>
      <c r="HLA138"/>
      <c r="HLB138"/>
      <c r="HLC138"/>
      <c r="HLD138"/>
      <c r="HLE138"/>
      <c r="HLF138"/>
      <c r="HLG138"/>
      <c r="HLH138"/>
      <c r="HLI138"/>
      <c r="HLJ138"/>
      <c r="HLK138"/>
      <c r="HLL138"/>
      <c r="HLM138"/>
      <c r="HLN138"/>
      <c r="HLO138"/>
      <c r="HLP138"/>
      <c r="HLQ138"/>
      <c r="HLR138"/>
      <c r="HLS138"/>
      <c r="HLT138"/>
      <c r="HLU138"/>
      <c r="HLV138"/>
      <c r="HLW138"/>
      <c r="HLX138"/>
      <c r="HLY138"/>
      <c r="HLZ138"/>
      <c r="HMA138"/>
      <c r="HMB138"/>
      <c r="HMC138"/>
      <c r="HMD138"/>
      <c r="HME138"/>
      <c r="HMF138"/>
      <c r="HMG138"/>
      <c r="HMH138"/>
      <c r="HMI138"/>
      <c r="HMJ138"/>
      <c r="HMK138"/>
      <c r="HML138"/>
      <c r="HMM138"/>
      <c r="HMN138"/>
      <c r="HMO138"/>
      <c r="HMP138"/>
      <c r="HMQ138"/>
      <c r="HMR138"/>
      <c r="HMS138"/>
      <c r="HMT138"/>
      <c r="HMU138"/>
      <c r="HMV138"/>
      <c r="HMW138"/>
      <c r="HMX138"/>
      <c r="HMY138"/>
      <c r="HMZ138"/>
      <c r="HNA138"/>
      <c r="HNB138"/>
      <c r="HNC138"/>
      <c r="HND138"/>
      <c r="HNE138"/>
      <c r="HNF138"/>
      <c r="HNG138"/>
      <c r="HNH138"/>
      <c r="HNI138"/>
      <c r="HNJ138"/>
      <c r="HNK138"/>
      <c r="HNL138"/>
      <c r="HNM138"/>
      <c r="HNN138"/>
      <c r="HNO138"/>
      <c r="HNP138"/>
      <c r="HNQ138"/>
      <c r="HNR138"/>
      <c r="HNS138"/>
      <c r="HNT138"/>
      <c r="HNU138"/>
      <c r="HNV138"/>
      <c r="HNW138"/>
      <c r="HNX138"/>
      <c r="HNY138"/>
      <c r="HNZ138"/>
      <c r="HOA138"/>
      <c r="HOB138"/>
      <c r="HOC138"/>
      <c r="HOD138"/>
      <c r="HOE138"/>
      <c r="HOF138"/>
      <c r="HOG138"/>
      <c r="HOH138"/>
      <c r="HOI138"/>
      <c r="HOJ138"/>
      <c r="HOK138"/>
      <c r="HOL138"/>
      <c r="HOM138"/>
      <c r="HON138"/>
      <c r="HOO138"/>
      <c r="HOP138"/>
      <c r="HOQ138"/>
      <c r="HOR138"/>
      <c r="HOS138"/>
      <c r="HOT138"/>
      <c r="HOU138"/>
      <c r="HOV138"/>
      <c r="HOW138"/>
      <c r="HOX138"/>
      <c r="HOY138"/>
      <c r="HOZ138"/>
      <c r="HPA138"/>
      <c r="HPB138"/>
      <c r="HPC138"/>
      <c r="HPD138"/>
      <c r="HPE138"/>
      <c r="HPF138"/>
      <c r="HPG138"/>
      <c r="HPH138"/>
      <c r="HPI138"/>
      <c r="HPJ138"/>
      <c r="HPK138"/>
      <c r="HPL138"/>
      <c r="HPM138"/>
      <c r="HPN138"/>
      <c r="HPO138"/>
      <c r="HPP138"/>
      <c r="HPQ138"/>
      <c r="HPR138"/>
      <c r="HPS138"/>
      <c r="HPT138"/>
      <c r="HPU138"/>
      <c r="HPV138"/>
      <c r="HPW138"/>
      <c r="HPX138"/>
      <c r="HPY138"/>
      <c r="HPZ138"/>
      <c r="HQA138"/>
      <c r="HQB138"/>
      <c r="HQC138"/>
      <c r="HQD138"/>
      <c r="HQE138"/>
      <c r="HQF138"/>
      <c r="HQG138"/>
      <c r="HQH138"/>
      <c r="HQI138"/>
      <c r="HQJ138"/>
      <c r="HQK138"/>
      <c r="HQL138"/>
      <c r="HQM138"/>
      <c r="HQN138"/>
      <c r="HQO138"/>
      <c r="HQP138"/>
      <c r="HQQ138"/>
      <c r="HQR138"/>
      <c r="HQS138"/>
      <c r="HQT138"/>
      <c r="HQU138"/>
      <c r="HQV138"/>
      <c r="HQW138"/>
      <c r="HQX138"/>
      <c r="HQY138"/>
      <c r="HQZ138"/>
      <c r="HRA138"/>
      <c r="HRB138"/>
      <c r="HRC138"/>
      <c r="HRD138"/>
      <c r="HRE138"/>
      <c r="HRF138"/>
      <c r="HRG138"/>
      <c r="HRH138"/>
      <c r="HRI138"/>
      <c r="HRJ138"/>
      <c r="HRK138"/>
      <c r="HRL138"/>
      <c r="HRM138"/>
      <c r="HRN138"/>
      <c r="HRO138"/>
      <c r="HRP138"/>
      <c r="HRQ138"/>
      <c r="HRR138"/>
      <c r="HRS138"/>
      <c r="HRT138"/>
      <c r="HRU138"/>
      <c r="HRV138"/>
      <c r="HRW138"/>
      <c r="HRX138"/>
      <c r="HRY138"/>
      <c r="HRZ138"/>
      <c r="HSA138"/>
      <c r="HSB138"/>
      <c r="HSC138"/>
      <c r="HSD138"/>
      <c r="HSE138"/>
      <c r="HSF138"/>
      <c r="HSG138"/>
      <c r="HSH138"/>
      <c r="HSI138"/>
      <c r="HSJ138"/>
      <c r="HSK138"/>
      <c r="HSL138"/>
      <c r="HSM138"/>
      <c r="HSN138"/>
      <c r="HSO138"/>
      <c r="HSP138"/>
      <c r="HSQ138"/>
      <c r="HSR138"/>
      <c r="HSS138"/>
      <c r="HST138"/>
      <c r="HSU138"/>
      <c r="HSV138"/>
      <c r="HSW138"/>
      <c r="HSX138"/>
      <c r="HSY138"/>
      <c r="HSZ138"/>
      <c r="HTA138"/>
      <c r="HTB138"/>
      <c r="HTC138"/>
      <c r="HTD138"/>
      <c r="HTE138"/>
      <c r="HTF138"/>
      <c r="HTG138"/>
      <c r="HTH138"/>
      <c r="HTI138"/>
      <c r="HTJ138"/>
      <c r="HTK138"/>
      <c r="HTL138"/>
      <c r="HTM138"/>
      <c r="HTN138"/>
      <c r="HTO138"/>
      <c r="HTP138"/>
      <c r="HTQ138"/>
      <c r="HTR138"/>
      <c r="HTS138"/>
      <c r="HTT138"/>
      <c r="HTU138"/>
      <c r="HTV138"/>
      <c r="HTW138"/>
      <c r="HTX138"/>
      <c r="HTY138"/>
      <c r="HTZ138"/>
      <c r="HUA138"/>
      <c r="HUB138"/>
      <c r="HUC138"/>
      <c r="HUD138"/>
      <c r="HUE138"/>
      <c r="HUF138"/>
      <c r="HUG138"/>
      <c r="HUH138"/>
      <c r="HUI138"/>
      <c r="HUJ138"/>
      <c r="HUK138"/>
      <c r="HUL138"/>
      <c r="HUM138"/>
      <c r="HUN138"/>
      <c r="HUO138"/>
      <c r="HUP138"/>
      <c r="HUQ138"/>
      <c r="HUR138"/>
      <c r="HUS138"/>
      <c r="HUT138"/>
      <c r="HUU138"/>
      <c r="HUV138"/>
      <c r="HUW138"/>
      <c r="HUX138"/>
      <c r="HUY138"/>
      <c r="HUZ138"/>
      <c r="HVA138"/>
      <c r="HVB138"/>
      <c r="HVC138"/>
      <c r="HVD138"/>
      <c r="HVE138"/>
      <c r="HVF138"/>
      <c r="HVG138"/>
      <c r="HVH138"/>
      <c r="HVI138"/>
      <c r="HVJ138"/>
      <c r="HVK138"/>
      <c r="HVL138"/>
      <c r="HVM138"/>
      <c r="HVN138"/>
      <c r="HVO138"/>
      <c r="HVP138"/>
      <c r="HVQ138"/>
      <c r="HVR138"/>
      <c r="HVS138"/>
      <c r="HVT138"/>
      <c r="HVU138"/>
      <c r="HVV138"/>
      <c r="HVW138"/>
      <c r="HVX138"/>
      <c r="HVY138"/>
      <c r="HVZ138"/>
      <c r="HWA138"/>
      <c r="HWB138"/>
      <c r="HWC138"/>
      <c r="HWD138"/>
      <c r="HWE138"/>
      <c r="HWF138"/>
      <c r="HWG138"/>
      <c r="HWH138"/>
      <c r="HWI138"/>
      <c r="HWJ138"/>
      <c r="HWK138"/>
      <c r="HWL138"/>
      <c r="HWM138"/>
      <c r="HWN138"/>
      <c r="HWO138"/>
      <c r="HWP138"/>
      <c r="HWQ138"/>
      <c r="HWR138"/>
      <c r="HWS138"/>
      <c r="HWT138"/>
      <c r="HWU138"/>
      <c r="HWV138"/>
      <c r="HWW138"/>
      <c r="HWX138"/>
      <c r="HWY138"/>
      <c r="HWZ138"/>
      <c r="HXA138"/>
      <c r="HXB138"/>
      <c r="HXC138"/>
      <c r="HXD138"/>
      <c r="HXE138"/>
      <c r="HXF138"/>
      <c r="HXG138"/>
      <c r="HXH138"/>
      <c r="HXI138"/>
      <c r="HXJ138"/>
      <c r="HXK138"/>
      <c r="HXL138"/>
      <c r="HXM138"/>
      <c r="HXN138"/>
      <c r="HXO138"/>
      <c r="HXP138"/>
      <c r="HXQ138"/>
      <c r="HXR138"/>
      <c r="HXS138"/>
      <c r="HXT138"/>
      <c r="HXU138"/>
      <c r="HXV138"/>
      <c r="HXW138"/>
      <c r="HXX138"/>
      <c r="HXY138"/>
      <c r="HXZ138"/>
      <c r="HYA138"/>
      <c r="HYB138"/>
      <c r="HYC138"/>
      <c r="HYD138"/>
      <c r="HYE138"/>
      <c r="HYF138"/>
      <c r="HYG138"/>
      <c r="HYH138"/>
      <c r="HYI138"/>
      <c r="HYJ138"/>
      <c r="HYK138"/>
      <c r="HYL138"/>
      <c r="HYM138"/>
      <c r="HYN138"/>
      <c r="HYO138"/>
      <c r="HYP138"/>
      <c r="HYQ138"/>
      <c r="HYR138"/>
      <c r="HYS138"/>
      <c r="HYT138"/>
      <c r="HYU138"/>
      <c r="HYV138"/>
      <c r="HYW138"/>
      <c r="HYX138"/>
      <c r="HYY138"/>
      <c r="HYZ138"/>
      <c r="HZA138"/>
      <c r="HZB138"/>
      <c r="HZC138"/>
      <c r="HZD138"/>
      <c r="HZE138"/>
      <c r="HZF138"/>
      <c r="HZG138"/>
      <c r="HZH138"/>
      <c r="HZI138"/>
      <c r="HZJ138"/>
      <c r="HZK138"/>
      <c r="HZL138"/>
      <c r="HZM138"/>
      <c r="HZN138"/>
      <c r="HZO138"/>
      <c r="HZP138"/>
      <c r="HZQ138"/>
      <c r="HZR138"/>
      <c r="HZS138"/>
      <c r="HZT138"/>
      <c r="HZU138"/>
      <c r="HZV138"/>
      <c r="HZW138"/>
      <c r="HZX138"/>
      <c r="HZY138"/>
      <c r="HZZ138"/>
      <c r="IAA138"/>
      <c r="IAB138"/>
      <c r="IAC138"/>
      <c r="IAD138"/>
      <c r="IAE138"/>
      <c r="IAF138"/>
      <c r="IAG138"/>
      <c r="IAH138"/>
      <c r="IAI138"/>
      <c r="IAJ138"/>
      <c r="IAK138"/>
      <c r="IAL138"/>
      <c r="IAM138"/>
      <c r="IAN138"/>
      <c r="IAO138"/>
      <c r="IAP138"/>
      <c r="IAQ138"/>
      <c r="IAR138"/>
      <c r="IAS138"/>
      <c r="IAT138"/>
      <c r="IAU138"/>
      <c r="IAV138"/>
      <c r="IAW138"/>
      <c r="IAX138"/>
      <c r="IAY138"/>
      <c r="IAZ138"/>
      <c r="IBA138"/>
      <c r="IBB138"/>
      <c r="IBC138"/>
      <c r="IBD138"/>
      <c r="IBE138"/>
      <c r="IBF138"/>
      <c r="IBG138"/>
      <c r="IBH138"/>
      <c r="IBI138"/>
      <c r="IBJ138"/>
      <c r="IBK138"/>
      <c r="IBL138"/>
      <c r="IBM138"/>
      <c r="IBN138"/>
      <c r="IBO138"/>
      <c r="IBP138"/>
      <c r="IBQ138"/>
      <c r="IBR138"/>
      <c r="IBS138"/>
      <c r="IBT138"/>
      <c r="IBU138"/>
      <c r="IBV138"/>
      <c r="IBW138"/>
      <c r="IBX138"/>
      <c r="IBY138"/>
      <c r="IBZ138"/>
      <c r="ICA138"/>
      <c r="ICB138"/>
      <c r="ICC138"/>
      <c r="ICD138"/>
      <c r="ICE138"/>
      <c r="ICF138"/>
      <c r="ICG138"/>
      <c r="ICH138"/>
      <c r="ICI138"/>
      <c r="ICJ138"/>
      <c r="ICK138"/>
      <c r="ICL138"/>
      <c r="ICM138"/>
      <c r="ICN138"/>
      <c r="ICO138"/>
      <c r="ICP138"/>
      <c r="ICQ138"/>
      <c r="ICR138"/>
      <c r="ICS138"/>
      <c r="ICT138"/>
      <c r="ICU138"/>
      <c r="ICV138"/>
      <c r="ICW138"/>
      <c r="ICX138"/>
      <c r="ICY138"/>
      <c r="ICZ138"/>
      <c r="IDA138"/>
      <c r="IDB138"/>
      <c r="IDC138"/>
      <c r="IDD138"/>
      <c r="IDE138"/>
      <c r="IDF138"/>
      <c r="IDG138"/>
      <c r="IDH138"/>
      <c r="IDI138"/>
      <c r="IDJ138"/>
      <c r="IDK138"/>
      <c r="IDL138"/>
      <c r="IDM138"/>
      <c r="IDN138"/>
      <c r="IDO138"/>
      <c r="IDP138"/>
      <c r="IDQ138"/>
      <c r="IDR138"/>
      <c r="IDS138"/>
      <c r="IDT138"/>
      <c r="IDU138"/>
      <c r="IDV138"/>
      <c r="IDW138"/>
      <c r="IDX138"/>
      <c r="IDY138"/>
      <c r="IDZ138"/>
      <c r="IEA138"/>
      <c r="IEB138"/>
      <c r="IEC138"/>
      <c r="IED138"/>
      <c r="IEE138"/>
      <c r="IEF138"/>
      <c r="IEG138"/>
      <c r="IEH138"/>
      <c r="IEI138"/>
      <c r="IEJ138"/>
      <c r="IEK138"/>
      <c r="IEL138"/>
      <c r="IEM138"/>
      <c r="IEN138"/>
      <c r="IEO138"/>
      <c r="IEP138"/>
      <c r="IEQ138"/>
      <c r="IER138"/>
      <c r="IES138"/>
      <c r="IET138"/>
      <c r="IEU138"/>
      <c r="IEV138"/>
      <c r="IEW138"/>
      <c r="IEX138"/>
      <c r="IEY138"/>
      <c r="IEZ138"/>
      <c r="IFA138"/>
      <c r="IFB138"/>
      <c r="IFC138"/>
      <c r="IFD138"/>
      <c r="IFE138"/>
      <c r="IFF138"/>
      <c r="IFG138"/>
      <c r="IFH138"/>
      <c r="IFI138"/>
      <c r="IFJ138"/>
      <c r="IFK138"/>
      <c r="IFL138"/>
      <c r="IFM138"/>
      <c r="IFN138"/>
      <c r="IFO138"/>
      <c r="IFP138"/>
      <c r="IFQ138"/>
      <c r="IFR138"/>
      <c r="IFS138"/>
      <c r="IFT138"/>
      <c r="IFU138"/>
      <c r="IFV138"/>
      <c r="IFW138"/>
      <c r="IFX138"/>
      <c r="IFY138"/>
      <c r="IFZ138"/>
      <c r="IGA138"/>
      <c r="IGB138"/>
      <c r="IGC138"/>
      <c r="IGD138"/>
      <c r="IGE138"/>
      <c r="IGF138"/>
      <c r="IGG138"/>
      <c r="IGH138"/>
      <c r="IGI138"/>
      <c r="IGJ138"/>
      <c r="IGK138"/>
      <c r="IGL138"/>
      <c r="IGM138"/>
      <c r="IGN138"/>
      <c r="IGO138"/>
      <c r="IGP138"/>
      <c r="IGQ138"/>
      <c r="IGR138"/>
      <c r="IGS138"/>
      <c r="IGT138"/>
      <c r="IGU138"/>
      <c r="IGV138"/>
      <c r="IGW138"/>
      <c r="IGX138"/>
      <c r="IGY138"/>
      <c r="IGZ138"/>
      <c r="IHA138"/>
      <c r="IHB138"/>
      <c r="IHC138"/>
      <c r="IHD138"/>
      <c r="IHE138"/>
      <c r="IHF138"/>
      <c r="IHG138"/>
      <c r="IHH138"/>
      <c r="IHI138"/>
      <c r="IHJ138"/>
      <c r="IHK138"/>
      <c r="IHL138"/>
      <c r="IHM138"/>
      <c r="IHN138"/>
      <c r="IHO138"/>
      <c r="IHP138"/>
      <c r="IHQ138"/>
      <c r="IHR138"/>
      <c r="IHS138"/>
      <c r="IHT138"/>
      <c r="IHU138"/>
      <c r="IHV138"/>
      <c r="IHW138"/>
      <c r="IHX138"/>
      <c r="IHY138"/>
      <c r="IHZ138"/>
      <c r="IIA138"/>
      <c r="IIB138"/>
      <c r="IIC138"/>
      <c r="IID138"/>
      <c r="IIE138"/>
      <c r="IIF138"/>
      <c r="IIG138"/>
      <c r="IIH138"/>
      <c r="III138"/>
      <c r="IIJ138"/>
      <c r="IIK138"/>
      <c r="IIL138"/>
      <c r="IIM138"/>
      <c r="IIN138"/>
      <c r="IIO138"/>
      <c r="IIP138"/>
      <c r="IIQ138"/>
      <c r="IIR138"/>
      <c r="IIS138"/>
      <c r="IIT138"/>
      <c r="IIU138"/>
      <c r="IIV138"/>
      <c r="IIW138"/>
      <c r="IIX138"/>
      <c r="IIY138"/>
      <c r="IIZ138"/>
      <c r="IJA138"/>
      <c r="IJB138"/>
      <c r="IJC138"/>
      <c r="IJD138"/>
      <c r="IJE138"/>
      <c r="IJF138"/>
      <c r="IJG138"/>
      <c r="IJH138"/>
      <c r="IJI138"/>
      <c r="IJJ138"/>
      <c r="IJK138"/>
      <c r="IJL138"/>
      <c r="IJM138"/>
      <c r="IJN138"/>
      <c r="IJO138"/>
      <c r="IJP138"/>
      <c r="IJQ138"/>
      <c r="IJR138"/>
      <c r="IJS138"/>
      <c r="IJT138"/>
      <c r="IJU138"/>
      <c r="IJV138"/>
      <c r="IJW138"/>
      <c r="IJX138"/>
      <c r="IJY138"/>
      <c r="IJZ138"/>
      <c r="IKA138"/>
      <c r="IKB138"/>
      <c r="IKC138"/>
      <c r="IKD138"/>
      <c r="IKE138"/>
      <c r="IKF138"/>
      <c r="IKG138"/>
      <c r="IKH138"/>
      <c r="IKI138"/>
      <c r="IKJ138"/>
      <c r="IKK138"/>
      <c r="IKL138"/>
      <c r="IKM138"/>
      <c r="IKN138"/>
      <c r="IKO138"/>
      <c r="IKP138"/>
      <c r="IKQ138"/>
      <c r="IKR138"/>
      <c r="IKS138"/>
      <c r="IKT138"/>
      <c r="IKU138"/>
      <c r="IKV138"/>
      <c r="IKW138"/>
      <c r="IKX138"/>
      <c r="IKY138"/>
      <c r="IKZ138"/>
      <c r="ILA138"/>
      <c r="ILB138"/>
      <c r="ILC138"/>
      <c r="ILD138"/>
      <c r="ILE138"/>
      <c r="ILF138"/>
      <c r="ILG138"/>
      <c r="ILH138"/>
      <c r="ILI138"/>
      <c r="ILJ138"/>
      <c r="ILK138"/>
      <c r="ILL138"/>
      <c r="ILM138"/>
      <c r="ILN138"/>
      <c r="ILO138"/>
      <c r="ILP138"/>
      <c r="ILQ138"/>
      <c r="ILR138"/>
      <c r="ILS138"/>
      <c r="ILT138"/>
      <c r="ILU138"/>
      <c r="ILV138"/>
      <c r="ILW138"/>
      <c r="ILX138"/>
      <c r="ILY138"/>
      <c r="ILZ138"/>
      <c r="IMA138"/>
      <c r="IMB138"/>
      <c r="IMC138"/>
      <c r="IMD138"/>
      <c r="IME138"/>
      <c r="IMF138"/>
      <c r="IMG138"/>
      <c r="IMH138"/>
      <c r="IMI138"/>
      <c r="IMJ138"/>
      <c r="IMK138"/>
      <c r="IML138"/>
      <c r="IMM138"/>
      <c r="IMN138"/>
      <c r="IMO138"/>
      <c r="IMP138"/>
      <c r="IMQ138"/>
      <c r="IMR138"/>
      <c r="IMS138"/>
      <c r="IMT138"/>
      <c r="IMU138"/>
      <c r="IMV138"/>
      <c r="IMW138"/>
      <c r="IMX138"/>
      <c r="IMY138"/>
      <c r="IMZ138"/>
      <c r="INA138"/>
      <c r="INB138"/>
      <c r="INC138"/>
      <c r="IND138"/>
      <c r="INE138"/>
      <c r="INF138"/>
      <c r="ING138"/>
      <c r="INH138"/>
      <c r="INI138"/>
      <c r="INJ138"/>
      <c r="INK138"/>
      <c r="INL138"/>
      <c r="INM138"/>
      <c r="INN138"/>
      <c r="INO138"/>
      <c r="INP138"/>
      <c r="INQ138"/>
      <c r="INR138"/>
      <c r="INS138"/>
      <c r="INT138"/>
      <c r="INU138"/>
      <c r="INV138"/>
      <c r="INW138"/>
      <c r="INX138"/>
      <c r="INY138"/>
      <c r="INZ138"/>
      <c r="IOA138"/>
      <c r="IOB138"/>
      <c r="IOC138"/>
      <c r="IOD138"/>
      <c r="IOE138"/>
      <c r="IOF138"/>
      <c r="IOG138"/>
      <c r="IOH138"/>
      <c r="IOI138"/>
      <c r="IOJ138"/>
      <c r="IOK138"/>
      <c r="IOL138"/>
      <c r="IOM138"/>
      <c r="ION138"/>
      <c r="IOO138"/>
      <c r="IOP138"/>
      <c r="IOQ138"/>
      <c r="IOR138"/>
      <c r="IOS138"/>
      <c r="IOT138"/>
      <c r="IOU138"/>
      <c r="IOV138"/>
      <c r="IOW138"/>
      <c r="IOX138"/>
      <c r="IOY138"/>
      <c r="IOZ138"/>
      <c r="IPA138"/>
      <c r="IPB138"/>
      <c r="IPC138"/>
      <c r="IPD138"/>
      <c r="IPE138"/>
      <c r="IPF138"/>
      <c r="IPG138"/>
      <c r="IPH138"/>
      <c r="IPI138"/>
      <c r="IPJ138"/>
      <c r="IPK138"/>
      <c r="IPL138"/>
      <c r="IPM138"/>
      <c r="IPN138"/>
      <c r="IPO138"/>
      <c r="IPP138"/>
      <c r="IPQ138"/>
      <c r="IPR138"/>
      <c r="IPS138"/>
      <c r="IPT138"/>
      <c r="IPU138"/>
      <c r="IPV138"/>
      <c r="IPW138"/>
      <c r="IPX138"/>
      <c r="IPY138"/>
      <c r="IPZ138"/>
      <c r="IQA138"/>
      <c r="IQB138"/>
      <c r="IQC138"/>
      <c r="IQD138"/>
      <c r="IQE138"/>
      <c r="IQF138"/>
      <c r="IQG138"/>
      <c r="IQH138"/>
      <c r="IQI138"/>
      <c r="IQJ138"/>
      <c r="IQK138"/>
      <c r="IQL138"/>
      <c r="IQM138"/>
      <c r="IQN138"/>
      <c r="IQO138"/>
      <c r="IQP138"/>
      <c r="IQQ138"/>
      <c r="IQR138"/>
      <c r="IQS138"/>
      <c r="IQT138"/>
      <c r="IQU138"/>
      <c r="IQV138"/>
      <c r="IQW138"/>
      <c r="IQX138"/>
      <c r="IQY138"/>
      <c r="IQZ138"/>
      <c r="IRA138"/>
      <c r="IRB138"/>
      <c r="IRC138"/>
      <c r="IRD138"/>
      <c r="IRE138"/>
      <c r="IRF138"/>
      <c r="IRG138"/>
      <c r="IRH138"/>
      <c r="IRI138"/>
      <c r="IRJ138"/>
      <c r="IRK138"/>
      <c r="IRL138"/>
      <c r="IRM138"/>
      <c r="IRN138"/>
      <c r="IRO138"/>
      <c r="IRP138"/>
      <c r="IRQ138"/>
      <c r="IRR138"/>
      <c r="IRS138"/>
      <c r="IRT138"/>
      <c r="IRU138"/>
      <c r="IRV138"/>
      <c r="IRW138"/>
      <c r="IRX138"/>
      <c r="IRY138"/>
      <c r="IRZ138"/>
      <c r="ISA138"/>
      <c r="ISB138"/>
      <c r="ISC138"/>
      <c r="ISD138"/>
      <c r="ISE138"/>
      <c r="ISF138"/>
      <c r="ISG138"/>
      <c r="ISH138"/>
      <c r="ISI138"/>
      <c r="ISJ138"/>
      <c r="ISK138"/>
      <c r="ISL138"/>
      <c r="ISM138"/>
      <c r="ISN138"/>
      <c r="ISO138"/>
      <c r="ISP138"/>
      <c r="ISQ138"/>
      <c r="ISR138"/>
      <c r="ISS138"/>
      <c r="IST138"/>
      <c r="ISU138"/>
      <c r="ISV138"/>
      <c r="ISW138"/>
      <c r="ISX138"/>
      <c r="ISY138"/>
      <c r="ISZ138"/>
      <c r="ITA138"/>
      <c r="ITB138"/>
      <c r="ITC138"/>
      <c r="ITD138"/>
      <c r="ITE138"/>
      <c r="ITF138"/>
      <c r="ITG138"/>
      <c r="ITH138"/>
      <c r="ITI138"/>
      <c r="ITJ138"/>
      <c r="ITK138"/>
      <c r="ITL138"/>
      <c r="ITM138"/>
      <c r="ITN138"/>
      <c r="ITO138"/>
      <c r="ITP138"/>
      <c r="ITQ138"/>
      <c r="ITR138"/>
      <c r="ITS138"/>
      <c r="ITT138"/>
      <c r="ITU138"/>
      <c r="ITV138"/>
      <c r="ITW138"/>
      <c r="ITX138"/>
      <c r="ITY138"/>
      <c r="ITZ138"/>
      <c r="IUA138"/>
      <c r="IUB138"/>
      <c r="IUC138"/>
      <c r="IUD138"/>
      <c r="IUE138"/>
      <c r="IUF138"/>
      <c r="IUG138"/>
      <c r="IUH138"/>
      <c r="IUI138"/>
      <c r="IUJ138"/>
      <c r="IUK138"/>
      <c r="IUL138"/>
      <c r="IUM138"/>
      <c r="IUN138"/>
      <c r="IUO138"/>
      <c r="IUP138"/>
      <c r="IUQ138"/>
      <c r="IUR138"/>
      <c r="IUS138"/>
      <c r="IUT138"/>
      <c r="IUU138"/>
      <c r="IUV138"/>
      <c r="IUW138"/>
      <c r="IUX138"/>
      <c r="IUY138"/>
      <c r="IUZ138"/>
      <c r="IVA138"/>
      <c r="IVB138"/>
      <c r="IVC138"/>
      <c r="IVD138"/>
      <c r="IVE138"/>
      <c r="IVF138"/>
      <c r="IVG138"/>
      <c r="IVH138"/>
      <c r="IVI138"/>
      <c r="IVJ138"/>
      <c r="IVK138"/>
      <c r="IVL138"/>
      <c r="IVM138"/>
      <c r="IVN138"/>
      <c r="IVO138"/>
      <c r="IVP138"/>
      <c r="IVQ138"/>
      <c r="IVR138"/>
      <c r="IVS138"/>
      <c r="IVT138"/>
      <c r="IVU138"/>
      <c r="IVV138"/>
      <c r="IVW138"/>
      <c r="IVX138"/>
      <c r="IVY138"/>
      <c r="IVZ138"/>
      <c r="IWA138"/>
      <c r="IWB138"/>
      <c r="IWC138"/>
      <c r="IWD138"/>
      <c r="IWE138"/>
      <c r="IWF138"/>
      <c r="IWG138"/>
      <c r="IWH138"/>
      <c r="IWI138"/>
      <c r="IWJ138"/>
      <c r="IWK138"/>
      <c r="IWL138"/>
      <c r="IWM138"/>
      <c r="IWN138"/>
      <c r="IWO138"/>
      <c r="IWP138"/>
      <c r="IWQ138"/>
      <c r="IWR138"/>
      <c r="IWS138"/>
      <c r="IWT138"/>
      <c r="IWU138"/>
      <c r="IWV138"/>
      <c r="IWW138"/>
      <c r="IWX138"/>
      <c r="IWY138"/>
      <c r="IWZ138"/>
      <c r="IXA138"/>
      <c r="IXB138"/>
      <c r="IXC138"/>
      <c r="IXD138"/>
      <c r="IXE138"/>
      <c r="IXF138"/>
      <c r="IXG138"/>
      <c r="IXH138"/>
      <c r="IXI138"/>
      <c r="IXJ138"/>
      <c r="IXK138"/>
      <c r="IXL138"/>
      <c r="IXM138"/>
      <c r="IXN138"/>
      <c r="IXO138"/>
      <c r="IXP138"/>
      <c r="IXQ138"/>
      <c r="IXR138"/>
      <c r="IXS138"/>
      <c r="IXT138"/>
      <c r="IXU138"/>
      <c r="IXV138"/>
      <c r="IXW138"/>
      <c r="IXX138"/>
      <c r="IXY138"/>
      <c r="IXZ138"/>
      <c r="IYA138"/>
      <c r="IYB138"/>
      <c r="IYC138"/>
      <c r="IYD138"/>
      <c r="IYE138"/>
      <c r="IYF138"/>
      <c r="IYG138"/>
      <c r="IYH138"/>
      <c r="IYI138"/>
      <c r="IYJ138"/>
      <c r="IYK138"/>
      <c r="IYL138"/>
      <c r="IYM138"/>
      <c r="IYN138"/>
      <c r="IYO138"/>
      <c r="IYP138"/>
      <c r="IYQ138"/>
      <c r="IYR138"/>
      <c r="IYS138"/>
      <c r="IYT138"/>
      <c r="IYU138"/>
      <c r="IYV138"/>
      <c r="IYW138"/>
      <c r="IYX138"/>
      <c r="IYY138"/>
      <c r="IYZ138"/>
      <c r="IZA138"/>
      <c r="IZB138"/>
      <c r="IZC138"/>
      <c r="IZD138"/>
      <c r="IZE138"/>
      <c r="IZF138"/>
      <c r="IZG138"/>
      <c r="IZH138"/>
      <c r="IZI138"/>
      <c r="IZJ138"/>
      <c r="IZK138"/>
      <c r="IZL138"/>
      <c r="IZM138"/>
      <c r="IZN138"/>
      <c r="IZO138"/>
      <c r="IZP138"/>
      <c r="IZQ138"/>
      <c r="IZR138"/>
      <c r="IZS138"/>
      <c r="IZT138"/>
      <c r="IZU138"/>
      <c r="IZV138"/>
      <c r="IZW138"/>
      <c r="IZX138"/>
      <c r="IZY138"/>
      <c r="IZZ138"/>
      <c r="JAA138"/>
      <c r="JAB138"/>
      <c r="JAC138"/>
      <c r="JAD138"/>
      <c r="JAE138"/>
      <c r="JAF138"/>
      <c r="JAG138"/>
      <c r="JAH138"/>
      <c r="JAI138"/>
      <c r="JAJ138"/>
      <c r="JAK138"/>
      <c r="JAL138"/>
      <c r="JAM138"/>
      <c r="JAN138"/>
      <c r="JAO138"/>
      <c r="JAP138"/>
      <c r="JAQ138"/>
      <c r="JAR138"/>
      <c r="JAS138"/>
      <c r="JAT138"/>
      <c r="JAU138"/>
      <c r="JAV138"/>
      <c r="JAW138"/>
      <c r="JAX138"/>
      <c r="JAY138"/>
      <c r="JAZ138"/>
      <c r="JBA138"/>
      <c r="JBB138"/>
      <c r="JBC138"/>
      <c r="JBD138"/>
      <c r="JBE138"/>
      <c r="JBF138"/>
      <c r="JBG138"/>
      <c r="JBH138"/>
      <c r="JBI138"/>
      <c r="JBJ138"/>
      <c r="JBK138"/>
      <c r="JBL138"/>
      <c r="JBM138"/>
      <c r="JBN138"/>
      <c r="JBO138"/>
      <c r="JBP138"/>
      <c r="JBQ138"/>
      <c r="JBR138"/>
      <c r="JBS138"/>
      <c r="JBT138"/>
      <c r="JBU138"/>
      <c r="JBV138"/>
      <c r="JBW138"/>
      <c r="JBX138"/>
      <c r="JBY138"/>
      <c r="JBZ138"/>
      <c r="JCA138"/>
      <c r="JCB138"/>
      <c r="JCC138"/>
      <c r="JCD138"/>
      <c r="JCE138"/>
      <c r="JCF138"/>
      <c r="JCG138"/>
      <c r="JCH138"/>
      <c r="JCI138"/>
      <c r="JCJ138"/>
      <c r="JCK138"/>
      <c r="JCL138"/>
      <c r="JCM138"/>
      <c r="JCN138"/>
      <c r="JCO138"/>
      <c r="JCP138"/>
      <c r="JCQ138"/>
      <c r="JCR138"/>
      <c r="JCS138"/>
      <c r="JCT138"/>
      <c r="JCU138"/>
      <c r="JCV138"/>
      <c r="JCW138"/>
      <c r="JCX138"/>
      <c r="JCY138"/>
      <c r="JCZ138"/>
      <c r="JDA138"/>
      <c r="JDB138"/>
      <c r="JDC138"/>
      <c r="JDD138"/>
      <c r="JDE138"/>
      <c r="JDF138"/>
      <c r="JDG138"/>
      <c r="JDH138"/>
      <c r="JDI138"/>
      <c r="JDJ138"/>
      <c r="JDK138"/>
      <c r="JDL138"/>
      <c r="JDM138"/>
      <c r="JDN138"/>
      <c r="JDO138"/>
      <c r="JDP138"/>
      <c r="JDQ138"/>
      <c r="JDR138"/>
      <c r="JDS138"/>
      <c r="JDT138"/>
      <c r="JDU138"/>
      <c r="JDV138"/>
      <c r="JDW138"/>
      <c r="JDX138"/>
      <c r="JDY138"/>
      <c r="JDZ138"/>
      <c r="JEA138"/>
      <c r="JEB138"/>
      <c r="JEC138"/>
      <c r="JED138"/>
      <c r="JEE138"/>
      <c r="JEF138"/>
      <c r="JEG138"/>
      <c r="JEH138"/>
      <c r="JEI138"/>
      <c r="JEJ138"/>
      <c r="JEK138"/>
      <c r="JEL138"/>
      <c r="JEM138"/>
      <c r="JEN138"/>
      <c r="JEO138"/>
      <c r="JEP138"/>
      <c r="JEQ138"/>
      <c r="JER138"/>
      <c r="JES138"/>
      <c r="JET138"/>
      <c r="JEU138"/>
      <c r="JEV138"/>
      <c r="JEW138"/>
      <c r="JEX138"/>
      <c r="JEY138"/>
      <c r="JEZ138"/>
      <c r="JFA138"/>
      <c r="JFB138"/>
      <c r="JFC138"/>
      <c r="JFD138"/>
      <c r="JFE138"/>
      <c r="JFF138"/>
      <c r="JFG138"/>
      <c r="JFH138"/>
      <c r="JFI138"/>
      <c r="JFJ138"/>
      <c r="JFK138"/>
      <c r="JFL138"/>
      <c r="JFM138"/>
      <c r="JFN138"/>
      <c r="JFO138"/>
      <c r="JFP138"/>
      <c r="JFQ138"/>
      <c r="JFR138"/>
      <c r="JFS138"/>
      <c r="JFT138"/>
      <c r="JFU138"/>
      <c r="JFV138"/>
      <c r="JFW138"/>
      <c r="JFX138"/>
      <c r="JFY138"/>
      <c r="JFZ138"/>
      <c r="JGA138"/>
      <c r="JGB138"/>
      <c r="JGC138"/>
      <c r="JGD138"/>
      <c r="JGE138"/>
      <c r="JGF138"/>
      <c r="JGG138"/>
      <c r="JGH138"/>
      <c r="JGI138"/>
      <c r="JGJ138"/>
      <c r="JGK138"/>
      <c r="JGL138"/>
      <c r="JGM138"/>
      <c r="JGN138"/>
      <c r="JGO138"/>
      <c r="JGP138"/>
      <c r="JGQ138"/>
      <c r="JGR138"/>
      <c r="JGS138"/>
      <c r="JGT138"/>
      <c r="JGU138"/>
      <c r="JGV138"/>
      <c r="JGW138"/>
      <c r="JGX138"/>
      <c r="JGY138"/>
      <c r="JGZ138"/>
      <c r="JHA138"/>
      <c r="JHB138"/>
      <c r="JHC138"/>
      <c r="JHD138"/>
      <c r="JHE138"/>
      <c r="JHF138"/>
      <c r="JHG138"/>
      <c r="JHH138"/>
      <c r="JHI138"/>
      <c r="JHJ138"/>
      <c r="JHK138"/>
      <c r="JHL138"/>
      <c r="JHM138"/>
      <c r="JHN138"/>
      <c r="JHO138"/>
      <c r="JHP138"/>
      <c r="JHQ138"/>
      <c r="JHR138"/>
      <c r="JHS138"/>
      <c r="JHT138"/>
      <c r="JHU138"/>
      <c r="JHV138"/>
      <c r="JHW138"/>
      <c r="JHX138"/>
      <c r="JHY138"/>
      <c r="JHZ138"/>
      <c r="JIA138"/>
      <c r="JIB138"/>
      <c r="JIC138"/>
      <c r="JID138"/>
      <c r="JIE138"/>
      <c r="JIF138"/>
      <c r="JIG138"/>
      <c r="JIH138"/>
      <c r="JII138"/>
      <c r="JIJ138"/>
      <c r="JIK138"/>
      <c r="JIL138"/>
      <c r="JIM138"/>
      <c r="JIN138"/>
      <c r="JIO138"/>
      <c r="JIP138"/>
      <c r="JIQ138"/>
      <c r="JIR138"/>
      <c r="JIS138"/>
      <c r="JIT138"/>
      <c r="JIU138"/>
      <c r="JIV138"/>
      <c r="JIW138"/>
      <c r="JIX138"/>
      <c r="JIY138"/>
      <c r="JIZ138"/>
      <c r="JJA138"/>
      <c r="JJB138"/>
      <c r="JJC138"/>
      <c r="JJD138"/>
      <c r="JJE138"/>
      <c r="JJF138"/>
      <c r="JJG138"/>
      <c r="JJH138"/>
      <c r="JJI138"/>
      <c r="JJJ138"/>
      <c r="JJK138"/>
      <c r="JJL138"/>
      <c r="JJM138"/>
      <c r="JJN138"/>
      <c r="JJO138"/>
      <c r="JJP138"/>
      <c r="JJQ138"/>
      <c r="JJR138"/>
      <c r="JJS138"/>
      <c r="JJT138"/>
      <c r="JJU138"/>
      <c r="JJV138"/>
      <c r="JJW138"/>
      <c r="JJX138"/>
      <c r="JJY138"/>
      <c r="JJZ138"/>
      <c r="JKA138"/>
      <c r="JKB138"/>
      <c r="JKC138"/>
      <c r="JKD138"/>
      <c r="JKE138"/>
      <c r="JKF138"/>
      <c r="JKG138"/>
      <c r="JKH138"/>
      <c r="JKI138"/>
      <c r="JKJ138"/>
      <c r="JKK138"/>
      <c r="JKL138"/>
      <c r="JKM138"/>
      <c r="JKN138"/>
      <c r="JKO138"/>
      <c r="JKP138"/>
      <c r="JKQ138"/>
      <c r="JKR138"/>
      <c r="JKS138"/>
      <c r="JKT138"/>
      <c r="JKU138"/>
      <c r="JKV138"/>
      <c r="JKW138"/>
      <c r="JKX138"/>
      <c r="JKY138"/>
      <c r="JKZ138"/>
      <c r="JLA138"/>
      <c r="JLB138"/>
      <c r="JLC138"/>
      <c r="JLD138"/>
      <c r="JLE138"/>
      <c r="JLF138"/>
      <c r="JLG138"/>
      <c r="JLH138"/>
      <c r="JLI138"/>
      <c r="JLJ138"/>
      <c r="JLK138"/>
      <c r="JLL138"/>
      <c r="JLM138"/>
      <c r="JLN138"/>
      <c r="JLO138"/>
      <c r="JLP138"/>
      <c r="JLQ138"/>
      <c r="JLR138"/>
      <c r="JLS138"/>
      <c r="JLT138"/>
      <c r="JLU138"/>
      <c r="JLV138"/>
      <c r="JLW138"/>
      <c r="JLX138"/>
      <c r="JLY138"/>
      <c r="JLZ138"/>
      <c r="JMA138"/>
      <c r="JMB138"/>
      <c r="JMC138"/>
      <c r="JMD138"/>
      <c r="JME138"/>
      <c r="JMF138"/>
      <c r="JMG138"/>
      <c r="JMH138"/>
      <c r="JMI138"/>
      <c r="JMJ138"/>
      <c r="JMK138"/>
      <c r="JML138"/>
      <c r="JMM138"/>
      <c r="JMN138"/>
      <c r="JMO138"/>
      <c r="JMP138"/>
      <c r="JMQ138"/>
      <c r="JMR138"/>
      <c r="JMS138"/>
      <c r="JMT138"/>
      <c r="JMU138"/>
      <c r="JMV138"/>
      <c r="JMW138"/>
      <c r="JMX138"/>
      <c r="JMY138"/>
      <c r="JMZ138"/>
      <c r="JNA138"/>
      <c r="JNB138"/>
      <c r="JNC138"/>
      <c r="JND138"/>
      <c r="JNE138"/>
      <c r="JNF138"/>
      <c r="JNG138"/>
      <c r="JNH138"/>
      <c r="JNI138"/>
      <c r="JNJ138"/>
      <c r="JNK138"/>
      <c r="JNL138"/>
      <c r="JNM138"/>
      <c r="JNN138"/>
      <c r="JNO138"/>
      <c r="JNP138"/>
      <c r="JNQ138"/>
      <c r="JNR138"/>
      <c r="JNS138"/>
      <c r="JNT138"/>
      <c r="JNU138"/>
      <c r="JNV138"/>
      <c r="JNW138"/>
      <c r="JNX138"/>
      <c r="JNY138"/>
      <c r="JNZ138"/>
      <c r="JOA138"/>
      <c r="JOB138"/>
      <c r="JOC138"/>
      <c r="JOD138"/>
      <c r="JOE138"/>
      <c r="JOF138"/>
      <c r="JOG138"/>
      <c r="JOH138"/>
      <c r="JOI138"/>
      <c r="JOJ138"/>
      <c r="JOK138"/>
      <c r="JOL138"/>
      <c r="JOM138"/>
      <c r="JON138"/>
      <c r="JOO138"/>
      <c r="JOP138"/>
      <c r="JOQ138"/>
      <c r="JOR138"/>
      <c r="JOS138"/>
      <c r="JOT138"/>
      <c r="JOU138"/>
      <c r="JOV138"/>
      <c r="JOW138"/>
      <c r="JOX138"/>
      <c r="JOY138"/>
      <c r="JOZ138"/>
      <c r="JPA138"/>
      <c r="JPB138"/>
      <c r="JPC138"/>
      <c r="JPD138"/>
      <c r="JPE138"/>
      <c r="JPF138"/>
      <c r="JPG138"/>
      <c r="JPH138"/>
      <c r="JPI138"/>
      <c r="JPJ138"/>
      <c r="JPK138"/>
      <c r="JPL138"/>
      <c r="JPM138"/>
      <c r="JPN138"/>
      <c r="JPO138"/>
      <c r="JPP138"/>
      <c r="JPQ138"/>
      <c r="JPR138"/>
      <c r="JPS138"/>
      <c r="JPT138"/>
      <c r="JPU138"/>
      <c r="JPV138"/>
      <c r="JPW138"/>
      <c r="JPX138"/>
      <c r="JPY138"/>
      <c r="JPZ138"/>
      <c r="JQA138"/>
      <c r="JQB138"/>
      <c r="JQC138"/>
      <c r="JQD138"/>
      <c r="JQE138"/>
      <c r="JQF138"/>
      <c r="JQG138"/>
      <c r="JQH138"/>
      <c r="JQI138"/>
      <c r="JQJ138"/>
      <c r="JQK138"/>
      <c r="JQL138"/>
      <c r="JQM138"/>
      <c r="JQN138"/>
      <c r="JQO138"/>
      <c r="JQP138"/>
      <c r="JQQ138"/>
      <c r="JQR138"/>
      <c r="JQS138"/>
      <c r="JQT138"/>
      <c r="JQU138"/>
      <c r="JQV138"/>
      <c r="JQW138"/>
      <c r="JQX138"/>
      <c r="JQY138"/>
      <c r="JQZ138"/>
      <c r="JRA138"/>
      <c r="JRB138"/>
      <c r="JRC138"/>
      <c r="JRD138"/>
      <c r="JRE138"/>
      <c r="JRF138"/>
      <c r="JRG138"/>
      <c r="JRH138"/>
      <c r="JRI138"/>
      <c r="JRJ138"/>
      <c r="JRK138"/>
      <c r="JRL138"/>
      <c r="JRM138"/>
      <c r="JRN138"/>
      <c r="JRO138"/>
      <c r="JRP138"/>
      <c r="JRQ138"/>
      <c r="JRR138"/>
      <c r="JRS138"/>
      <c r="JRT138"/>
      <c r="JRU138"/>
      <c r="JRV138"/>
      <c r="JRW138"/>
      <c r="JRX138"/>
      <c r="JRY138"/>
      <c r="JRZ138"/>
      <c r="JSA138"/>
      <c r="JSB138"/>
      <c r="JSC138"/>
      <c r="JSD138"/>
      <c r="JSE138"/>
      <c r="JSF138"/>
      <c r="JSG138"/>
      <c r="JSH138"/>
      <c r="JSI138"/>
      <c r="JSJ138"/>
      <c r="JSK138"/>
      <c r="JSL138"/>
      <c r="JSM138"/>
      <c r="JSN138"/>
      <c r="JSO138"/>
      <c r="JSP138"/>
      <c r="JSQ138"/>
      <c r="JSR138"/>
      <c r="JSS138"/>
      <c r="JST138"/>
      <c r="JSU138"/>
      <c r="JSV138"/>
      <c r="JSW138"/>
      <c r="JSX138"/>
      <c r="JSY138"/>
      <c r="JSZ138"/>
      <c r="JTA138"/>
      <c r="JTB138"/>
      <c r="JTC138"/>
      <c r="JTD138"/>
      <c r="JTE138"/>
      <c r="JTF138"/>
      <c r="JTG138"/>
      <c r="JTH138"/>
      <c r="JTI138"/>
      <c r="JTJ138"/>
      <c r="JTK138"/>
      <c r="JTL138"/>
      <c r="JTM138"/>
      <c r="JTN138"/>
      <c r="JTO138"/>
      <c r="JTP138"/>
      <c r="JTQ138"/>
      <c r="JTR138"/>
      <c r="JTS138"/>
      <c r="JTT138"/>
      <c r="JTU138"/>
      <c r="JTV138"/>
      <c r="JTW138"/>
      <c r="JTX138"/>
      <c r="JTY138"/>
      <c r="JTZ138"/>
      <c r="JUA138"/>
      <c r="JUB138"/>
      <c r="JUC138"/>
      <c r="JUD138"/>
      <c r="JUE138"/>
      <c r="JUF138"/>
      <c r="JUG138"/>
      <c r="JUH138"/>
      <c r="JUI138"/>
      <c r="JUJ138"/>
      <c r="JUK138"/>
      <c r="JUL138"/>
      <c r="JUM138"/>
      <c r="JUN138"/>
      <c r="JUO138"/>
      <c r="JUP138"/>
      <c r="JUQ138"/>
      <c r="JUR138"/>
      <c r="JUS138"/>
      <c r="JUT138"/>
      <c r="JUU138"/>
      <c r="JUV138"/>
      <c r="JUW138"/>
      <c r="JUX138"/>
      <c r="JUY138"/>
      <c r="JUZ138"/>
      <c r="JVA138"/>
      <c r="JVB138"/>
      <c r="JVC138"/>
      <c r="JVD138"/>
      <c r="JVE138"/>
      <c r="JVF138"/>
      <c r="JVG138"/>
      <c r="JVH138"/>
      <c r="JVI138"/>
      <c r="JVJ138"/>
      <c r="JVK138"/>
      <c r="JVL138"/>
      <c r="JVM138"/>
      <c r="JVN138"/>
      <c r="JVO138"/>
      <c r="JVP138"/>
      <c r="JVQ138"/>
      <c r="JVR138"/>
      <c r="JVS138"/>
      <c r="JVT138"/>
      <c r="JVU138"/>
      <c r="JVV138"/>
      <c r="JVW138"/>
      <c r="JVX138"/>
      <c r="JVY138"/>
      <c r="JVZ138"/>
      <c r="JWA138"/>
      <c r="JWB138"/>
      <c r="JWC138"/>
      <c r="JWD138"/>
      <c r="JWE138"/>
      <c r="JWF138"/>
      <c r="JWG138"/>
      <c r="JWH138"/>
      <c r="JWI138"/>
      <c r="JWJ138"/>
      <c r="JWK138"/>
      <c r="JWL138"/>
      <c r="JWM138"/>
      <c r="JWN138"/>
      <c r="JWO138"/>
      <c r="JWP138"/>
      <c r="JWQ138"/>
      <c r="JWR138"/>
      <c r="JWS138"/>
      <c r="JWT138"/>
      <c r="JWU138"/>
      <c r="JWV138"/>
      <c r="JWW138"/>
      <c r="JWX138"/>
      <c r="JWY138"/>
      <c r="JWZ138"/>
      <c r="JXA138"/>
      <c r="JXB138"/>
      <c r="JXC138"/>
      <c r="JXD138"/>
      <c r="JXE138"/>
      <c r="JXF138"/>
      <c r="JXG138"/>
      <c r="JXH138"/>
      <c r="JXI138"/>
      <c r="JXJ138"/>
      <c r="JXK138"/>
      <c r="JXL138"/>
      <c r="JXM138"/>
      <c r="JXN138"/>
      <c r="JXO138"/>
      <c r="JXP138"/>
      <c r="JXQ138"/>
      <c r="JXR138"/>
      <c r="JXS138"/>
      <c r="JXT138"/>
      <c r="JXU138"/>
      <c r="JXV138"/>
      <c r="JXW138"/>
      <c r="JXX138"/>
      <c r="JXY138"/>
      <c r="JXZ138"/>
      <c r="JYA138"/>
      <c r="JYB138"/>
      <c r="JYC138"/>
      <c r="JYD138"/>
      <c r="JYE138"/>
      <c r="JYF138"/>
      <c r="JYG138"/>
      <c r="JYH138"/>
      <c r="JYI138"/>
      <c r="JYJ138"/>
      <c r="JYK138"/>
      <c r="JYL138"/>
      <c r="JYM138"/>
      <c r="JYN138"/>
      <c r="JYO138"/>
      <c r="JYP138"/>
      <c r="JYQ138"/>
      <c r="JYR138"/>
      <c r="JYS138"/>
      <c r="JYT138"/>
      <c r="JYU138"/>
      <c r="JYV138"/>
      <c r="JYW138"/>
      <c r="JYX138"/>
      <c r="JYY138"/>
      <c r="JYZ138"/>
      <c r="JZA138"/>
      <c r="JZB138"/>
      <c r="JZC138"/>
      <c r="JZD138"/>
      <c r="JZE138"/>
      <c r="JZF138"/>
      <c r="JZG138"/>
      <c r="JZH138"/>
      <c r="JZI138"/>
      <c r="JZJ138"/>
      <c r="JZK138"/>
      <c r="JZL138"/>
      <c r="JZM138"/>
      <c r="JZN138"/>
      <c r="JZO138"/>
      <c r="JZP138"/>
      <c r="JZQ138"/>
      <c r="JZR138"/>
      <c r="JZS138"/>
      <c r="JZT138"/>
      <c r="JZU138"/>
      <c r="JZV138"/>
      <c r="JZW138"/>
      <c r="JZX138"/>
      <c r="JZY138"/>
      <c r="JZZ138"/>
      <c r="KAA138"/>
      <c r="KAB138"/>
      <c r="KAC138"/>
      <c r="KAD138"/>
      <c r="KAE138"/>
      <c r="KAF138"/>
      <c r="KAG138"/>
      <c r="KAH138"/>
      <c r="KAI138"/>
      <c r="KAJ138"/>
      <c r="KAK138"/>
      <c r="KAL138"/>
      <c r="KAM138"/>
      <c r="KAN138"/>
      <c r="KAO138"/>
      <c r="KAP138"/>
      <c r="KAQ138"/>
      <c r="KAR138"/>
      <c r="KAS138"/>
      <c r="KAT138"/>
      <c r="KAU138"/>
      <c r="KAV138"/>
      <c r="KAW138"/>
      <c r="KAX138"/>
      <c r="KAY138"/>
      <c r="KAZ138"/>
      <c r="KBA138"/>
      <c r="KBB138"/>
      <c r="KBC138"/>
      <c r="KBD138"/>
      <c r="KBE138"/>
      <c r="KBF138"/>
      <c r="KBG138"/>
      <c r="KBH138"/>
      <c r="KBI138"/>
      <c r="KBJ138"/>
      <c r="KBK138"/>
      <c r="KBL138"/>
      <c r="KBM138"/>
      <c r="KBN138"/>
      <c r="KBO138"/>
      <c r="KBP138"/>
      <c r="KBQ138"/>
      <c r="KBR138"/>
      <c r="KBS138"/>
      <c r="KBT138"/>
      <c r="KBU138"/>
      <c r="KBV138"/>
      <c r="KBW138"/>
      <c r="KBX138"/>
      <c r="KBY138"/>
      <c r="KBZ138"/>
      <c r="KCA138"/>
      <c r="KCB138"/>
      <c r="KCC138"/>
      <c r="KCD138"/>
      <c r="KCE138"/>
      <c r="KCF138"/>
      <c r="KCG138"/>
      <c r="KCH138"/>
      <c r="KCI138"/>
      <c r="KCJ138"/>
      <c r="KCK138"/>
      <c r="KCL138"/>
      <c r="KCM138"/>
      <c r="KCN138"/>
      <c r="KCO138"/>
      <c r="KCP138"/>
      <c r="KCQ138"/>
      <c r="KCR138"/>
      <c r="KCS138"/>
      <c r="KCT138"/>
      <c r="KCU138"/>
      <c r="KCV138"/>
      <c r="KCW138"/>
      <c r="KCX138"/>
      <c r="KCY138"/>
      <c r="KCZ138"/>
      <c r="KDA138"/>
      <c r="KDB138"/>
      <c r="KDC138"/>
      <c r="KDD138"/>
      <c r="KDE138"/>
      <c r="KDF138"/>
      <c r="KDG138"/>
      <c r="KDH138"/>
      <c r="KDI138"/>
      <c r="KDJ138"/>
      <c r="KDK138"/>
      <c r="KDL138"/>
      <c r="KDM138"/>
      <c r="KDN138"/>
      <c r="KDO138"/>
      <c r="KDP138"/>
      <c r="KDQ138"/>
      <c r="KDR138"/>
      <c r="KDS138"/>
      <c r="KDT138"/>
      <c r="KDU138"/>
      <c r="KDV138"/>
      <c r="KDW138"/>
      <c r="KDX138"/>
      <c r="KDY138"/>
      <c r="KDZ138"/>
      <c r="KEA138"/>
      <c r="KEB138"/>
      <c r="KEC138"/>
      <c r="KED138"/>
      <c r="KEE138"/>
      <c r="KEF138"/>
      <c r="KEG138"/>
      <c r="KEH138"/>
      <c r="KEI138"/>
      <c r="KEJ138"/>
      <c r="KEK138"/>
      <c r="KEL138"/>
      <c r="KEM138"/>
      <c r="KEN138"/>
      <c r="KEO138"/>
      <c r="KEP138"/>
      <c r="KEQ138"/>
      <c r="KER138"/>
      <c r="KES138"/>
      <c r="KET138"/>
      <c r="KEU138"/>
      <c r="KEV138"/>
      <c r="KEW138"/>
      <c r="KEX138"/>
      <c r="KEY138"/>
      <c r="KEZ138"/>
      <c r="KFA138"/>
      <c r="KFB138"/>
      <c r="KFC138"/>
      <c r="KFD138"/>
      <c r="KFE138"/>
      <c r="KFF138"/>
      <c r="KFG138"/>
      <c r="KFH138"/>
      <c r="KFI138"/>
      <c r="KFJ138"/>
      <c r="KFK138"/>
      <c r="KFL138"/>
      <c r="KFM138"/>
      <c r="KFN138"/>
      <c r="KFO138"/>
      <c r="KFP138"/>
      <c r="KFQ138"/>
      <c r="KFR138"/>
      <c r="KFS138"/>
      <c r="KFT138"/>
      <c r="KFU138"/>
      <c r="KFV138"/>
      <c r="KFW138"/>
      <c r="KFX138"/>
      <c r="KFY138"/>
      <c r="KFZ138"/>
      <c r="KGA138"/>
      <c r="KGB138"/>
      <c r="KGC138"/>
      <c r="KGD138"/>
      <c r="KGE138"/>
      <c r="KGF138"/>
      <c r="KGG138"/>
      <c r="KGH138"/>
      <c r="KGI138"/>
      <c r="KGJ138"/>
      <c r="KGK138"/>
      <c r="KGL138"/>
      <c r="KGM138"/>
      <c r="KGN138"/>
      <c r="KGO138"/>
      <c r="KGP138"/>
      <c r="KGQ138"/>
      <c r="KGR138"/>
      <c r="KGS138"/>
      <c r="KGT138"/>
      <c r="KGU138"/>
      <c r="KGV138"/>
      <c r="KGW138"/>
      <c r="KGX138"/>
      <c r="KGY138"/>
      <c r="KGZ138"/>
      <c r="KHA138"/>
      <c r="KHB138"/>
      <c r="KHC138"/>
      <c r="KHD138"/>
      <c r="KHE138"/>
      <c r="KHF138"/>
      <c r="KHG138"/>
      <c r="KHH138"/>
      <c r="KHI138"/>
      <c r="KHJ138"/>
      <c r="KHK138"/>
      <c r="KHL138"/>
      <c r="KHM138"/>
      <c r="KHN138"/>
      <c r="KHO138"/>
      <c r="KHP138"/>
      <c r="KHQ138"/>
      <c r="KHR138"/>
      <c r="KHS138"/>
      <c r="KHT138"/>
      <c r="KHU138"/>
      <c r="KHV138"/>
      <c r="KHW138"/>
      <c r="KHX138"/>
      <c r="KHY138"/>
      <c r="KHZ138"/>
      <c r="KIA138"/>
      <c r="KIB138"/>
      <c r="KIC138"/>
      <c r="KID138"/>
      <c r="KIE138"/>
      <c r="KIF138"/>
      <c r="KIG138"/>
      <c r="KIH138"/>
      <c r="KII138"/>
      <c r="KIJ138"/>
      <c r="KIK138"/>
      <c r="KIL138"/>
      <c r="KIM138"/>
      <c r="KIN138"/>
      <c r="KIO138"/>
      <c r="KIP138"/>
      <c r="KIQ138"/>
      <c r="KIR138"/>
      <c r="KIS138"/>
      <c r="KIT138"/>
      <c r="KIU138"/>
      <c r="KIV138"/>
      <c r="KIW138"/>
      <c r="KIX138"/>
      <c r="KIY138"/>
      <c r="KIZ138"/>
      <c r="KJA138"/>
      <c r="KJB138"/>
      <c r="KJC138"/>
      <c r="KJD138"/>
      <c r="KJE138"/>
      <c r="KJF138"/>
      <c r="KJG138"/>
      <c r="KJH138"/>
      <c r="KJI138"/>
      <c r="KJJ138"/>
      <c r="KJK138"/>
      <c r="KJL138"/>
      <c r="KJM138"/>
      <c r="KJN138"/>
      <c r="KJO138"/>
      <c r="KJP138"/>
      <c r="KJQ138"/>
      <c r="KJR138"/>
      <c r="KJS138"/>
      <c r="KJT138"/>
      <c r="KJU138"/>
      <c r="KJV138"/>
      <c r="KJW138"/>
      <c r="KJX138"/>
      <c r="KJY138"/>
      <c r="KJZ138"/>
      <c r="KKA138"/>
      <c r="KKB138"/>
      <c r="KKC138"/>
      <c r="KKD138"/>
      <c r="KKE138"/>
      <c r="KKF138"/>
      <c r="KKG138"/>
      <c r="KKH138"/>
      <c r="KKI138"/>
      <c r="KKJ138"/>
      <c r="KKK138"/>
      <c r="KKL138"/>
      <c r="KKM138"/>
      <c r="KKN138"/>
      <c r="KKO138"/>
      <c r="KKP138"/>
      <c r="KKQ138"/>
      <c r="KKR138"/>
      <c r="KKS138"/>
      <c r="KKT138"/>
      <c r="KKU138"/>
      <c r="KKV138"/>
      <c r="KKW138"/>
      <c r="KKX138"/>
      <c r="KKY138"/>
      <c r="KKZ138"/>
      <c r="KLA138"/>
      <c r="KLB138"/>
      <c r="KLC138"/>
      <c r="KLD138"/>
      <c r="KLE138"/>
      <c r="KLF138"/>
      <c r="KLG138"/>
      <c r="KLH138"/>
      <c r="KLI138"/>
      <c r="KLJ138"/>
      <c r="KLK138"/>
      <c r="KLL138"/>
      <c r="KLM138"/>
      <c r="KLN138"/>
      <c r="KLO138"/>
      <c r="KLP138"/>
      <c r="KLQ138"/>
      <c r="KLR138"/>
      <c r="KLS138"/>
      <c r="KLT138"/>
      <c r="KLU138"/>
      <c r="KLV138"/>
      <c r="KLW138"/>
      <c r="KLX138"/>
      <c r="KLY138"/>
      <c r="KLZ138"/>
      <c r="KMA138"/>
      <c r="KMB138"/>
      <c r="KMC138"/>
      <c r="KMD138"/>
      <c r="KME138"/>
      <c r="KMF138"/>
      <c r="KMG138"/>
      <c r="KMH138"/>
      <c r="KMI138"/>
      <c r="KMJ138"/>
      <c r="KMK138"/>
      <c r="KML138"/>
      <c r="KMM138"/>
      <c r="KMN138"/>
      <c r="KMO138"/>
      <c r="KMP138"/>
      <c r="KMQ138"/>
      <c r="KMR138"/>
      <c r="KMS138"/>
      <c r="KMT138"/>
      <c r="KMU138"/>
      <c r="KMV138"/>
      <c r="KMW138"/>
      <c r="KMX138"/>
      <c r="KMY138"/>
      <c r="KMZ138"/>
      <c r="KNA138"/>
      <c r="KNB138"/>
      <c r="KNC138"/>
      <c r="KND138"/>
      <c r="KNE138"/>
      <c r="KNF138"/>
      <c r="KNG138"/>
      <c r="KNH138"/>
      <c r="KNI138"/>
      <c r="KNJ138"/>
      <c r="KNK138"/>
      <c r="KNL138"/>
      <c r="KNM138"/>
      <c r="KNN138"/>
      <c r="KNO138"/>
      <c r="KNP138"/>
      <c r="KNQ138"/>
      <c r="KNR138"/>
      <c r="KNS138"/>
      <c r="KNT138"/>
      <c r="KNU138"/>
      <c r="KNV138"/>
      <c r="KNW138"/>
      <c r="KNX138"/>
      <c r="KNY138"/>
      <c r="KNZ138"/>
      <c r="KOA138"/>
      <c r="KOB138"/>
      <c r="KOC138"/>
      <c r="KOD138"/>
      <c r="KOE138"/>
      <c r="KOF138"/>
      <c r="KOG138"/>
      <c r="KOH138"/>
      <c r="KOI138"/>
      <c r="KOJ138"/>
      <c r="KOK138"/>
      <c r="KOL138"/>
      <c r="KOM138"/>
      <c r="KON138"/>
      <c r="KOO138"/>
      <c r="KOP138"/>
      <c r="KOQ138"/>
      <c r="KOR138"/>
      <c r="KOS138"/>
      <c r="KOT138"/>
      <c r="KOU138"/>
      <c r="KOV138"/>
      <c r="KOW138"/>
      <c r="KOX138"/>
      <c r="KOY138"/>
      <c r="KOZ138"/>
      <c r="KPA138"/>
      <c r="KPB138"/>
      <c r="KPC138"/>
      <c r="KPD138"/>
      <c r="KPE138"/>
      <c r="KPF138"/>
      <c r="KPG138"/>
      <c r="KPH138"/>
      <c r="KPI138"/>
      <c r="KPJ138"/>
      <c r="KPK138"/>
      <c r="KPL138"/>
      <c r="KPM138"/>
      <c r="KPN138"/>
      <c r="KPO138"/>
      <c r="KPP138"/>
      <c r="KPQ138"/>
      <c r="KPR138"/>
      <c r="KPS138"/>
      <c r="KPT138"/>
      <c r="KPU138"/>
      <c r="KPV138"/>
      <c r="KPW138"/>
      <c r="KPX138"/>
      <c r="KPY138"/>
      <c r="KPZ138"/>
      <c r="KQA138"/>
      <c r="KQB138"/>
      <c r="KQC138"/>
      <c r="KQD138"/>
      <c r="KQE138"/>
      <c r="KQF138"/>
      <c r="KQG138"/>
      <c r="KQH138"/>
      <c r="KQI138"/>
      <c r="KQJ138"/>
      <c r="KQK138"/>
      <c r="KQL138"/>
      <c r="KQM138"/>
      <c r="KQN138"/>
      <c r="KQO138"/>
      <c r="KQP138"/>
      <c r="KQQ138"/>
      <c r="KQR138"/>
      <c r="KQS138"/>
      <c r="KQT138"/>
      <c r="KQU138"/>
      <c r="KQV138"/>
      <c r="KQW138"/>
      <c r="KQX138"/>
      <c r="KQY138"/>
      <c r="KQZ138"/>
      <c r="KRA138"/>
      <c r="KRB138"/>
      <c r="KRC138"/>
      <c r="KRD138"/>
      <c r="KRE138"/>
      <c r="KRF138"/>
      <c r="KRG138"/>
      <c r="KRH138"/>
      <c r="KRI138"/>
      <c r="KRJ138"/>
      <c r="KRK138"/>
      <c r="KRL138"/>
      <c r="KRM138"/>
      <c r="KRN138"/>
      <c r="KRO138"/>
      <c r="KRP138"/>
      <c r="KRQ138"/>
      <c r="KRR138"/>
      <c r="KRS138"/>
      <c r="KRT138"/>
      <c r="KRU138"/>
      <c r="KRV138"/>
      <c r="KRW138"/>
      <c r="KRX138"/>
      <c r="KRY138"/>
      <c r="KRZ138"/>
      <c r="KSA138"/>
      <c r="KSB138"/>
      <c r="KSC138"/>
      <c r="KSD138"/>
      <c r="KSE138"/>
      <c r="KSF138"/>
      <c r="KSG138"/>
      <c r="KSH138"/>
      <c r="KSI138"/>
      <c r="KSJ138"/>
      <c r="KSK138"/>
      <c r="KSL138"/>
      <c r="KSM138"/>
      <c r="KSN138"/>
      <c r="KSO138"/>
      <c r="KSP138"/>
      <c r="KSQ138"/>
      <c r="KSR138"/>
      <c r="KSS138"/>
      <c r="KST138"/>
      <c r="KSU138"/>
      <c r="KSV138"/>
      <c r="KSW138"/>
      <c r="KSX138"/>
      <c r="KSY138"/>
      <c r="KSZ138"/>
      <c r="KTA138"/>
      <c r="KTB138"/>
      <c r="KTC138"/>
      <c r="KTD138"/>
      <c r="KTE138"/>
      <c r="KTF138"/>
      <c r="KTG138"/>
      <c r="KTH138"/>
      <c r="KTI138"/>
      <c r="KTJ138"/>
      <c r="KTK138"/>
      <c r="KTL138"/>
      <c r="KTM138"/>
      <c r="KTN138"/>
      <c r="KTO138"/>
      <c r="KTP138"/>
      <c r="KTQ138"/>
      <c r="KTR138"/>
      <c r="KTS138"/>
      <c r="KTT138"/>
      <c r="KTU138"/>
      <c r="KTV138"/>
      <c r="KTW138"/>
      <c r="KTX138"/>
      <c r="KTY138"/>
      <c r="KTZ138"/>
      <c r="KUA138"/>
      <c r="KUB138"/>
      <c r="KUC138"/>
      <c r="KUD138"/>
      <c r="KUE138"/>
      <c r="KUF138"/>
      <c r="KUG138"/>
      <c r="KUH138"/>
      <c r="KUI138"/>
      <c r="KUJ138"/>
      <c r="KUK138"/>
      <c r="KUL138"/>
      <c r="KUM138"/>
      <c r="KUN138"/>
      <c r="KUO138"/>
      <c r="KUP138"/>
      <c r="KUQ138"/>
      <c r="KUR138"/>
      <c r="KUS138"/>
      <c r="KUT138"/>
      <c r="KUU138"/>
      <c r="KUV138"/>
      <c r="KUW138"/>
      <c r="KUX138"/>
      <c r="KUY138"/>
      <c r="KUZ138"/>
      <c r="KVA138"/>
      <c r="KVB138"/>
      <c r="KVC138"/>
      <c r="KVD138"/>
      <c r="KVE138"/>
      <c r="KVF138"/>
      <c r="KVG138"/>
      <c r="KVH138"/>
      <c r="KVI138"/>
      <c r="KVJ138"/>
      <c r="KVK138"/>
      <c r="KVL138"/>
      <c r="KVM138"/>
      <c r="KVN138"/>
      <c r="KVO138"/>
      <c r="KVP138"/>
      <c r="KVQ138"/>
      <c r="KVR138"/>
      <c r="KVS138"/>
      <c r="KVT138"/>
      <c r="KVU138"/>
      <c r="KVV138"/>
      <c r="KVW138"/>
      <c r="KVX138"/>
      <c r="KVY138"/>
      <c r="KVZ138"/>
      <c r="KWA138"/>
      <c r="KWB138"/>
      <c r="KWC138"/>
      <c r="KWD138"/>
      <c r="KWE138"/>
      <c r="KWF138"/>
      <c r="KWG138"/>
      <c r="KWH138"/>
      <c r="KWI138"/>
      <c r="KWJ138"/>
      <c r="KWK138"/>
      <c r="KWL138"/>
      <c r="KWM138"/>
      <c r="KWN138"/>
      <c r="KWO138"/>
      <c r="KWP138"/>
      <c r="KWQ138"/>
      <c r="KWR138"/>
      <c r="KWS138"/>
      <c r="KWT138"/>
      <c r="KWU138"/>
      <c r="KWV138"/>
      <c r="KWW138"/>
      <c r="KWX138"/>
      <c r="KWY138"/>
      <c r="KWZ138"/>
      <c r="KXA138"/>
      <c r="KXB138"/>
      <c r="KXC138"/>
      <c r="KXD138"/>
      <c r="KXE138"/>
      <c r="KXF138"/>
      <c r="KXG138"/>
      <c r="KXH138"/>
      <c r="KXI138"/>
      <c r="KXJ138"/>
      <c r="KXK138"/>
      <c r="KXL138"/>
      <c r="KXM138"/>
      <c r="KXN138"/>
      <c r="KXO138"/>
      <c r="KXP138"/>
      <c r="KXQ138"/>
      <c r="KXR138"/>
      <c r="KXS138"/>
      <c r="KXT138"/>
      <c r="KXU138"/>
      <c r="KXV138"/>
      <c r="KXW138"/>
      <c r="KXX138"/>
      <c r="KXY138"/>
      <c r="KXZ138"/>
      <c r="KYA138"/>
      <c r="KYB138"/>
      <c r="KYC138"/>
      <c r="KYD138"/>
      <c r="KYE138"/>
      <c r="KYF138"/>
      <c r="KYG138"/>
      <c r="KYH138"/>
      <c r="KYI138"/>
      <c r="KYJ138"/>
      <c r="KYK138"/>
      <c r="KYL138"/>
      <c r="KYM138"/>
      <c r="KYN138"/>
      <c r="KYO138"/>
      <c r="KYP138"/>
      <c r="KYQ138"/>
      <c r="KYR138"/>
      <c r="KYS138"/>
      <c r="KYT138"/>
      <c r="KYU138"/>
      <c r="KYV138"/>
      <c r="KYW138"/>
      <c r="KYX138"/>
      <c r="KYY138"/>
      <c r="KYZ138"/>
      <c r="KZA138"/>
      <c r="KZB138"/>
      <c r="KZC138"/>
      <c r="KZD138"/>
      <c r="KZE138"/>
      <c r="KZF138"/>
      <c r="KZG138"/>
      <c r="KZH138"/>
      <c r="KZI138"/>
      <c r="KZJ138"/>
      <c r="KZK138"/>
      <c r="KZL138"/>
      <c r="KZM138"/>
      <c r="KZN138"/>
      <c r="KZO138"/>
      <c r="KZP138"/>
      <c r="KZQ138"/>
      <c r="KZR138"/>
      <c r="KZS138"/>
      <c r="KZT138"/>
      <c r="KZU138"/>
      <c r="KZV138"/>
      <c r="KZW138"/>
      <c r="KZX138"/>
      <c r="KZY138"/>
      <c r="KZZ138"/>
      <c r="LAA138"/>
      <c r="LAB138"/>
      <c r="LAC138"/>
      <c r="LAD138"/>
      <c r="LAE138"/>
      <c r="LAF138"/>
      <c r="LAG138"/>
      <c r="LAH138"/>
      <c r="LAI138"/>
      <c r="LAJ138"/>
      <c r="LAK138"/>
      <c r="LAL138"/>
      <c r="LAM138"/>
      <c r="LAN138"/>
      <c r="LAO138"/>
      <c r="LAP138"/>
      <c r="LAQ138"/>
      <c r="LAR138"/>
      <c r="LAS138"/>
      <c r="LAT138"/>
      <c r="LAU138"/>
      <c r="LAV138"/>
      <c r="LAW138"/>
      <c r="LAX138"/>
      <c r="LAY138"/>
      <c r="LAZ138"/>
      <c r="LBA138"/>
      <c r="LBB138"/>
      <c r="LBC138"/>
      <c r="LBD138"/>
      <c r="LBE138"/>
      <c r="LBF138"/>
      <c r="LBG138"/>
      <c r="LBH138"/>
      <c r="LBI138"/>
      <c r="LBJ138"/>
      <c r="LBK138"/>
      <c r="LBL138"/>
      <c r="LBM138"/>
      <c r="LBN138"/>
      <c r="LBO138"/>
      <c r="LBP138"/>
      <c r="LBQ138"/>
      <c r="LBR138"/>
      <c r="LBS138"/>
      <c r="LBT138"/>
      <c r="LBU138"/>
      <c r="LBV138"/>
      <c r="LBW138"/>
      <c r="LBX138"/>
      <c r="LBY138"/>
      <c r="LBZ138"/>
      <c r="LCA138"/>
      <c r="LCB138"/>
      <c r="LCC138"/>
      <c r="LCD138"/>
      <c r="LCE138"/>
      <c r="LCF138"/>
      <c r="LCG138"/>
      <c r="LCH138"/>
      <c r="LCI138"/>
      <c r="LCJ138"/>
      <c r="LCK138"/>
      <c r="LCL138"/>
      <c r="LCM138"/>
      <c r="LCN138"/>
      <c r="LCO138"/>
      <c r="LCP138"/>
      <c r="LCQ138"/>
      <c r="LCR138"/>
      <c r="LCS138"/>
      <c r="LCT138"/>
      <c r="LCU138"/>
      <c r="LCV138"/>
      <c r="LCW138"/>
      <c r="LCX138"/>
      <c r="LCY138"/>
      <c r="LCZ138"/>
      <c r="LDA138"/>
      <c r="LDB138"/>
      <c r="LDC138"/>
      <c r="LDD138"/>
      <c r="LDE138"/>
      <c r="LDF138"/>
      <c r="LDG138"/>
      <c r="LDH138"/>
      <c r="LDI138"/>
      <c r="LDJ138"/>
      <c r="LDK138"/>
      <c r="LDL138"/>
      <c r="LDM138"/>
      <c r="LDN138"/>
      <c r="LDO138"/>
      <c r="LDP138"/>
      <c r="LDQ138"/>
      <c r="LDR138"/>
      <c r="LDS138"/>
      <c r="LDT138"/>
      <c r="LDU138"/>
      <c r="LDV138"/>
      <c r="LDW138"/>
      <c r="LDX138"/>
      <c r="LDY138"/>
      <c r="LDZ138"/>
      <c r="LEA138"/>
      <c r="LEB138"/>
      <c r="LEC138"/>
      <c r="LED138"/>
      <c r="LEE138"/>
      <c r="LEF138"/>
      <c r="LEG138"/>
      <c r="LEH138"/>
      <c r="LEI138"/>
      <c r="LEJ138"/>
      <c r="LEK138"/>
      <c r="LEL138"/>
      <c r="LEM138"/>
      <c r="LEN138"/>
      <c r="LEO138"/>
      <c r="LEP138"/>
      <c r="LEQ138"/>
      <c r="LER138"/>
      <c r="LES138"/>
      <c r="LET138"/>
      <c r="LEU138"/>
      <c r="LEV138"/>
      <c r="LEW138"/>
      <c r="LEX138"/>
      <c r="LEY138"/>
      <c r="LEZ138"/>
      <c r="LFA138"/>
      <c r="LFB138"/>
      <c r="LFC138"/>
      <c r="LFD138"/>
      <c r="LFE138"/>
      <c r="LFF138"/>
      <c r="LFG138"/>
      <c r="LFH138"/>
      <c r="LFI138"/>
      <c r="LFJ138"/>
      <c r="LFK138"/>
      <c r="LFL138"/>
      <c r="LFM138"/>
      <c r="LFN138"/>
      <c r="LFO138"/>
      <c r="LFP138"/>
      <c r="LFQ138"/>
      <c r="LFR138"/>
      <c r="LFS138"/>
      <c r="LFT138"/>
      <c r="LFU138"/>
      <c r="LFV138"/>
      <c r="LFW138"/>
      <c r="LFX138"/>
      <c r="LFY138"/>
      <c r="LFZ138"/>
      <c r="LGA138"/>
      <c r="LGB138"/>
      <c r="LGC138"/>
      <c r="LGD138"/>
      <c r="LGE138"/>
      <c r="LGF138"/>
      <c r="LGG138"/>
      <c r="LGH138"/>
      <c r="LGI138"/>
      <c r="LGJ138"/>
      <c r="LGK138"/>
      <c r="LGL138"/>
      <c r="LGM138"/>
      <c r="LGN138"/>
      <c r="LGO138"/>
      <c r="LGP138"/>
      <c r="LGQ138"/>
      <c r="LGR138"/>
      <c r="LGS138"/>
      <c r="LGT138"/>
      <c r="LGU138"/>
      <c r="LGV138"/>
      <c r="LGW138"/>
      <c r="LGX138"/>
      <c r="LGY138"/>
      <c r="LGZ138"/>
      <c r="LHA138"/>
      <c r="LHB138"/>
      <c r="LHC138"/>
      <c r="LHD138"/>
      <c r="LHE138"/>
      <c r="LHF138"/>
      <c r="LHG138"/>
      <c r="LHH138"/>
      <c r="LHI138"/>
      <c r="LHJ138"/>
      <c r="LHK138"/>
      <c r="LHL138"/>
      <c r="LHM138"/>
      <c r="LHN138"/>
      <c r="LHO138"/>
      <c r="LHP138"/>
      <c r="LHQ138"/>
      <c r="LHR138"/>
      <c r="LHS138"/>
      <c r="LHT138"/>
      <c r="LHU138"/>
      <c r="LHV138"/>
      <c r="LHW138"/>
      <c r="LHX138"/>
      <c r="LHY138"/>
      <c r="LHZ138"/>
      <c r="LIA138"/>
      <c r="LIB138"/>
      <c r="LIC138"/>
      <c r="LID138"/>
      <c r="LIE138"/>
      <c r="LIF138"/>
      <c r="LIG138"/>
      <c r="LIH138"/>
      <c r="LII138"/>
      <c r="LIJ138"/>
      <c r="LIK138"/>
      <c r="LIL138"/>
      <c r="LIM138"/>
      <c r="LIN138"/>
      <c r="LIO138"/>
      <c r="LIP138"/>
      <c r="LIQ138"/>
      <c r="LIR138"/>
      <c r="LIS138"/>
      <c r="LIT138"/>
      <c r="LIU138"/>
      <c r="LIV138"/>
      <c r="LIW138"/>
      <c r="LIX138"/>
      <c r="LIY138"/>
      <c r="LIZ138"/>
      <c r="LJA138"/>
      <c r="LJB138"/>
      <c r="LJC138"/>
      <c r="LJD138"/>
      <c r="LJE138"/>
      <c r="LJF138"/>
      <c r="LJG138"/>
      <c r="LJH138"/>
      <c r="LJI138"/>
      <c r="LJJ138"/>
      <c r="LJK138"/>
      <c r="LJL138"/>
      <c r="LJM138"/>
      <c r="LJN138"/>
      <c r="LJO138"/>
      <c r="LJP138"/>
      <c r="LJQ138"/>
      <c r="LJR138"/>
      <c r="LJS138"/>
      <c r="LJT138"/>
      <c r="LJU138"/>
      <c r="LJV138"/>
      <c r="LJW138"/>
      <c r="LJX138"/>
      <c r="LJY138"/>
      <c r="LJZ138"/>
      <c r="LKA138"/>
      <c r="LKB138"/>
      <c r="LKC138"/>
      <c r="LKD138"/>
      <c r="LKE138"/>
      <c r="LKF138"/>
      <c r="LKG138"/>
      <c r="LKH138"/>
      <c r="LKI138"/>
      <c r="LKJ138"/>
      <c r="LKK138"/>
      <c r="LKL138"/>
      <c r="LKM138"/>
      <c r="LKN138"/>
      <c r="LKO138"/>
      <c r="LKP138"/>
      <c r="LKQ138"/>
      <c r="LKR138"/>
      <c r="LKS138"/>
      <c r="LKT138"/>
      <c r="LKU138"/>
      <c r="LKV138"/>
      <c r="LKW138"/>
      <c r="LKX138"/>
      <c r="LKY138"/>
      <c r="LKZ138"/>
      <c r="LLA138"/>
      <c r="LLB138"/>
      <c r="LLC138"/>
      <c r="LLD138"/>
      <c r="LLE138"/>
      <c r="LLF138"/>
      <c r="LLG138"/>
      <c r="LLH138"/>
      <c r="LLI138"/>
      <c r="LLJ138"/>
      <c r="LLK138"/>
      <c r="LLL138"/>
      <c r="LLM138"/>
      <c r="LLN138"/>
      <c r="LLO138"/>
      <c r="LLP138"/>
      <c r="LLQ138"/>
      <c r="LLR138"/>
      <c r="LLS138"/>
      <c r="LLT138"/>
      <c r="LLU138"/>
      <c r="LLV138"/>
      <c r="LLW138"/>
      <c r="LLX138"/>
      <c r="LLY138"/>
      <c r="LLZ138"/>
      <c r="LMA138"/>
      <c r="LMB138"/>
      <c r="LMC138"/>
      <c r="LMD138"/>
      <c r="LME138"/>
      <c r="LMF138"/>
      <c r="LMG138"/>
      <c r="LMH138"/>
      <c r="LMI138"/>
      <c r="LMJ138"/>
      <c r="LMK138"/>
      <c r="LML138"/>
      <c r="LMM138"/>
      <c r="LMN138"/>
      <c r="LMO138"/>
      <c r="LMP138"/>
      <c r="LMQ138"/>
      <c r="LMR138"/>
      <c r="LMS138"/>
      <c r="LMT138"/>
      <c r="LMU138"/>
      <c r="LMV138"/>
      <c r="LMW138"/>
      <c r="LMX138"/>
      <c r="LMY138"/>
      <c r="LMZ138"/>
      <c r="LNA138"/>
      <c r="LNB138"/>
      <c r="LNC138"/>
      <c r="LND138"/>
      <c r="LNE138"/>
      <c r="LNF138"/>
      <c r="LNG138"/>
      <c r="LNH138"/>
      <c r="LNI138"/>
      <c r="LNJ138"/>
      <c r="LNK138"/>
      <c r="LNL138"/>
      <c r="LNM138"/>
      <c r="LNN138"/>
      <c r="LNO138"/>
      <c r="LNP138"/>
      <c r="LNQ138"/>
      <c r="LNR138"/>
      <c r="LNS138"/>
      <c r="LNT138"/>
      <c r="LNU138"/>
      <c r="LNV138"/>
      <c r="LNW138"/>
      <c r="LNX138"/>
      <c r="LNY138"/>
      <c r="LNZ138"/>
      <c r="LOA138"/>
      <c r="LOB138"/>
      <c r="LOC138"/>
      <c r="LOD138"/>
      <c r="LOE138"/>
      <c r="LOF138"/>
      <c r="LOG138"/>
      <c r="LOH138"/>
      <c r="LOI138"/>
      <c r="LOJ138"/>
      <c r="LOK138"/>
      <c r="LOL138"/>
      <c r="LOM138"/>
      <c r="LON138"/>
      <c r="LOO138"/>
      <c r="LOP138"/>
      <c r="LOQ138"/>
      <c r="LOR138"/>
      <c r="LOS138"/>
      <c r="LOT138"/>
      <c r="LOU138"/>
      <c r="LOV138"/>
      <c r="LOW138"/>
      <c r="LOX138"/>
      <c r="LOY138"/>
      <c r="LOZ138"/>
      <c r="LPA138"/>
      <c r="LPB138"/>
      <c r="LPC138"/>
      <c r="LPD138"/>
      <c r="LPE138"/>
      <c r="LPF138"/>
      <c r="LPG138"/>
      <c r="LPH138"/>
      <c r="LPI138"/>
      <c r="LPJ138"/>
      <c r="LPK138"/>
      <c r="LPL138"/>
      <c r="LPM138"/>
      <c r="LPN138"/>
      <c r="LPO138"/>
      <c r="LPP138"/>
      <c r="LPQ138"/>
      <c r="LPR138"/>
      <c r="LPS138"/>
      <c r="LPT138"/>
      <c r="LPU138"/>
      <c r="LPV138"/>
      <c r="LPW138"/>
      <c r="LPX138"/>
      <c r="LPY138"/>
      <c r="LPZ138"/>
      <c r="LQA138"/>
      <c r="LQB138"/>
      <c r="LQC138"/>
      <c r="LQD138"/>
      <c r="LQE138"/>
      <c r="LQF138"/>
      <c r="LQG138"/>
      <c r="LQH138"/>
      <c r="LQI138"/>
      <c r="LQJ138"/>
      <c r="LQK138"/>
      <c r="LQL138"/>
      <c r="LQM138"/>
      <c r="LQN138"/>
      <c r="LQO138"/>
      <c r="LQP138"/>
      <c r="LQQ138"/>
      <c r="LQR138"/>
      <c r="LQS138"/>
      <c r="LQT138"/>
      <c r="LQU138"/>
      <c r="LQV138"/>
      <c r="LQW138"/>
      <c r="LQX138"/>
      <c r="LQY138"/>
      <c r="LQZ138"/>
      <c r="LRA138"/>
      <c r="LRB138"/>
      <c r="LRC138"/>
      <c r="LRD138"/>
      <c r="LRE138"/>
      <c r="LRF138"/>
      <c r="LRG138"/>
      <c r="LRH138"/>
      <c r="LRI138"/>
      <c r="LRJ138"/>
      <c r="LRK138"/>
      <c r="LRL138"/>
      <c r="LRM138"/>
      <c r="LRN138"/>
      <c r="LRO138"/>
      <c r="LRP138"/>
      <c r="LRQ138"/>
      <c r="LRR138"/>
      <c r="LRS138"/>
      <c r="LRT138"/>
      <c r="LRU138"/>
      <c r="LRV138"/>
      <c r="LRW138"/>
      <c r="LRX138"/>
      <c r="LRY138"/>
      <c r="LRZ138"/>
      <c r="LSA138"/>
      <c r="LSB138"/>
      <c r="LSC138"/>
      <c r="LSD138"/>
      <c r="LSE138"/>
      <c r="LSF138"/>
      <c r="LSG138"/>
      <c r="LSH138"/>
      <c r="LSI138"/>
      <c r="LSJ138"/>
      <c r="LSK138"/>
      <c r="LSL138"/>
      <c r="LSM138"/>
      <c r="LSN138"/>
      <c r="LSO138"/>
      <c r="LSP138"/>
      <c r="LSQ138"/>
      <c r="LSR138"/>
      <c r="LSS138"/>
      <c r="LST138"/>
      <c r="LSU138"/>
      <c r="LSV138"/>
      <c r="LSW138"/>
      <c r="LSX138"/>
      <c r="LSY138"/>
      <c r="LSZ138"/>
      <c r="LTA138"/>
      <c r="LTB138"/>
      <c r="LTC138"/>
      <c r="LTD138"/>
      <c r="LTE138"/>
      <c r="LTF138"/>
      <c r="LTG138"/>
      <c r="LTH138"/>
      <c r="LTI138"/>
      <c r="LTJ138"/>
      <c r="LTK138"/>
      <c r="LTL138"/>
      <c r="LTM138"/>
      <c r="LTN138"/>
      <c r="LTO138"/>
      <c r="LTP138"/>
      <c r="LTQ138"/>
      <c r="LTR138"/>
      <c r="LTS138"/>
      <c r="LTT138"/>
      <c r="LTU138"/>
      <c r="LTV138"/>
      <c r="LTW138"/>
      <c r="LTX138"/>
      <c r="LTY138"/>
      <c r="LTZ138"/>
      <c r="LUA138"/>
      <c r="LUB138"/>
      <c r="LUC138"/>
      <c r="LUD138"/>
      <c r="LUE138"/>
      <c r="LUF138"/>
      <c r="LUG138"/>
      <c r="LUH138"/>
      <c r="LUI138"/>
      <c r="LUJ138"/>
      <c r="LUK138"/>
      <c r="LUL138"/>
      <c r="LUM138"/>
      <c r="LUN138"/>
      <c r="LUO138"/>
      <c r="LUP138"/>
      <c r="LUQ138"/>
      <c r="LUR138"/>
      <c r="LUS138"/>
      <c r="LUT138"/>
      <c r="LUU138"/>
      <c r="LUV138"/>
      <c r="LUW138"/>
      <c r="LUX138"/>
      <c r="LUY138"/>
      <c r="LUZ138"/>
      <c r="LVA138"/>
      <c r="LVB138"/>
      <c r="LVC138"/>
      <c r="LVD138"/>
      <c r="LVE138"/>
      <c r="LVF138"/>
      <c r="LVG138"/>
      <c r="LVH138"/>
      <c r="LVI138"/>
      <c r="LVJ138"/>
      <c r="LVK138"/>
      <c r="LVL138"/>
      <c r="LVM138"/>
      <c r="LVN138"/>
      <c r="LVO138"/>
      <c r="LVP138"/>
      <c r="LVQ138"/>
      <c r="LVR138"/>
      <c r="LVS138"/>
      <c r="LVT138"/>
      <c r="LVU138"/>
      <c r="LVV138"/>
      <c r="LVW138"/>
      <c r="LVX138"/>
      <c r="LVY138"/>
      <c r="LVZ138"/>
      <c r="LWA138"/>
      <c r="LWB138"/>
      <c r="LWC138"/>
      <c r="LWD138"/>
      <c r="LWE138"/>
      <c r="LWF138"/>
      <c r="LWG138"/>
      <c r="LWH138"/>
      <c r="LWI138"/>
      <c r="LWJ138"/>
      <c r="LWK138"/>
      <c r="LWL138"/>
      <c r="LWM138"/>
      <c r="LWN138"/>
      <c r="LWO138"/>
      <c r="LWP138"/>
      <c r="LWQ138"/>
      <c r="LWR138"/>
      <c r="LWS138"/>
      <c r="LWT138"/>
      <c r="LWU138"/>
      <c r="LWV138"/>
      <c r="LWW138"/>
      <c r="LWX138"/>
      <c r="LWY138"/>
      <c r="LWZ138"/>
      <c r="LXA138"/>
      <c r="LXB138"/>
      <c r="LXC138"/>
      <c r="LXD138"/>
      <c r="LXE138"/>
      <c r="LXF138"/>
      <c r="LXG138"/>
      <c r="LXH138"/>
      <c r="LXI138"/>
      <c r="LXJ138"/>
      <c r="LXK138"/>
      <c r="LXL138"/>
      <c r="LXM138"/>
      <c r="LXN138"/>
      <c r="LXO138"/>
      <c r="LXP138"/>
      <c r="LXQ138"/>
      <c r="LXR138"/>
      <c r="LXS138"/>
      <c r="LXT138"/>
      <c r="LXU138"/>
      <c r="LXV138"/>
      <c r="LXW138"/>
      <c r="LXX138"/>
      <c r="LXY138"/>
      <c r="LXZ138"/>
      <c r="LYA138"/>
      <c r="LYB138"/>
      <c r="LYC138"/>
      <c r="LYD138"/>
      <c r="LYE138"/>
      <c r="LYF138"/>
      <c r="LYG138"/>
      <c r="LYH138"/>
      <c r="LYI138"/>
      <c r="LYJ138"/>
      <c r="LYK138"/>
      <c r="LYL138"/>
      <c r="LYM138"/>
      <c r="LYN138"/>
      <c r="LYO138"/>
      <c r="LYP138"/>
      <c r="LYQ138"/>
      <c r="LYR138"/>
      <c r="LYS138"/>
      <c r="LYT138"/>
      <c r="LYU138"/>
      <c r="LYV138"/>
      <c r="LYW138"/>
      <c r="LYX138"/>
      <c r="LYY138"/>
      <c r="LYZ138"/>
      <c r="LZA138"/>
      <c r="LZB138"/>
      <c r="LZC138"/>
      <c r="LZD138"/>
      <c r="LZE138"/>
      <c r="LZF138"/>
      <c r="LZG138"/>
      <c r="LZH138"/>
      <c r="LZI138"/>
      <c r="LZJ138"/>
      <c r="LZK138"/>
      <c r="LZL138"/>
      <c r="LZM138"/>
      <c r="LZN138"/>
      <c r="LZO138"/>
      <c r="LZP138"/>
      <c r="LZQ138"/>
      <c r="LZR138"/>
      <c r="LZS138"/>
      <c r="LZT138"/>
      <c r="LZU138"/>
      <c r="LZV138"/>
      <c r="LZW138"/>
      <c r="LZX138"/>
      <c r="LZY138"/>
      <c r="LZZ138"/>
      <c r="MAA138"/>
      <c r="MAB138"/>
      <c r="MAC138"/>
      <c r="MAD138"/>
      <c r="MAE138"/>
      <c r="MAF138"/>
      <c r="MAG138"/>
      <c r="MAH138"/>
      <c r="MAI138"/>
      <c r="MAJ138"/>
      <c r="MAK138"/>
      <c r="MAL138"/>
      <c r="MAM138"/>
      <c r="MAN138"/>
      <c r="MAO138"/>
      <c r="MAP138"/>
      <c r="MAQ138"/>
      <c r="MAR138"/>
      <c r="MAS138"/>
      <c r="MAT138"/>
      <c r="MAU138"/>
      <c r="MAV138"/>
      <c r="MAW138"/>
      <c r="MAX138"/>
      <c r="MAY138"/>
      <c r="MAZ138"/>
      <c r="MBA138"/>
      <c r="MBB138"/>
      <c r="MBC138"/>
      <c r="MBD138"/>
      <c r="MBE138"/>
      <c r="MBF138"/>
      <c r="MBG138"/>
      <c r="MBH138"/>
      <c r="MBI138"/>
      <c r="MBJ138"/>
      <c r="MBK138"/>
      <c r="MBL138"/>
      <c r="MBM138"/>
      <c r="MBN138"/>
      <c r="MBO138"/>
      <c r="MBP138"/>
      <c r="MBQ138"/>
      <c r="MBR138"/>
      <c r="MBS138"/>
      <c r="MBT138"/>
      <c r="MBU138"/>
      <c r="MBV138"/>
      <c r="MBW138"/>
      <c r="MBX138"/>
      <c r="MBY138"/>
      <c r="MBZ138"/>
      <c r="MCA138"/>
      <c r="MCB138"/>
      <c r="MCC138"/>
      <c r="MCD138"/>
      <c r="MCE138"/>
      <c r="MCF138"/>
      <c r="MCG138"/>
      <c r="MCH138"/>
      <c r="MCI138"/>
      <c r="MCJ138"/>
      <c r="MCK138"/>
      <c r="MCL138"/>
      <c r="MCM138"/>
      <c r="MCN138"/>
      <c r="MCO138"/>
      <c r="MCP138"/>
      <c r="MCQ138"/>
      <c r="MCR138"/>
      <c r="MCS138"/>
      <c r="MCT138"/>
      <c r="MCU138"/>
      <c r="MCV138"/>
      <c r="MCW138"/>
      <c r="MCX138"/>
      <c r="MCY138"/>
      <c r="MCZ138"/>
      <c r="MDA138"/>
      <c r="MDB138"/>
      <c r="MDC138"/>
      <c r="MDD138"/>
      <c r="MDE138"/>
      <c r="MDF138"/>
      <c r="MDG138"/>
      <c r="MDH138"/>
      <c r="MDI138"/>
      <c r="MDJ138"/>
      <c r="MDK138"/>
      <c r="MDL138"/>
      <c r="MDM138"/>
      <c r="MDN138"/>
      <c r="MDO138"/>
      <c r="MDP138"/>
      <c r="MDQ138"/>
      <c r="MDR138"/>
      <c r="MDS138"/>
      <c r="MDT138"/>
      <c r="MDU138"/>
      <c r="MDV138"/>
      <c r="MDW138"/>
      <c r="MDX138"/>
      <c r="MDY138"/>
      <c r="MDZ138"/>
      <c r="MEA138"/>
      <c r="MEB138"/>
      <c r="MEC138"/>
      <c r="MED138"/>
      <c r="MEE138"/>
      <c r="MEF138"/>
      <c r="MEG138"/>
      <c r="MEH138"/>
      <c r="MEI138"/>
      <c r="MEJ138"/>
      <c r="MEK138"/>
      <c r="MEL138"/>
      <c r="MEM138"/>
      <c r="MEN138"/>
      <c r="MEO138"/>
      <c r="MEP138"/>
      <c r="MEQ138"/>
      <c r="MER138"/>
      <c r="MES138"/>
      <c r="MET138"/>
      <c r="MEU138"/>
      <c r="MEV138"/>
      <c r="MEW138"/>
      <c r="MEX138"/>
      <c r="MEY138"/>
      <c r="MEZ138"/>
      <c r="MFA138"/>
      <c r="MFB138"/>
      <c r="MFC138"/>
      <c r="MFD138"/>
      <c r="MFE138"/>
      <c r="MFF138"/>
      <c r="MFG138"/>
      <c r="MFH138"/>
      <c r="MFI138"/>
      <c r="MFJ138"/>
      <c r="MFK138"/>
      <c r="MFL138"/>
      <c r="MFM138"/>
      <c r="MFN138"/>
      <c r="MFO138"/>
      <c r="MFP138"/>
      <c r="MFQ138"/>
      <c r="MFR138"/>
      <c r="MFS138"/>
      <c r="MFT138"/>
      <c r="MFU138"/>
      <c r="MFV138"/>
      <c r="MFW138"/>
      <c r="MFX138"/>
      <c r="MFY138"/>
      <c r="MFZ138"/>
      <c r="MGA138"/>
      <c r="MGB138"/>
      <c r="MGC138"/>
      <c r="MGD138"/>
      <c r="MGE138"/>
      <c r="MGF138"/>
      <c r="MGG138"/>
      <c r="MGH138"/>
      <c r="MGI138"/>
      <c r="MGJ138"/>
      <c r="MGK138"/>
      <c r="MGL138"/>
      <c r="MGM138"/>
      <c r="MGN138"/>
      <c r="MGO138"/>
      <c r="MGP138"/>
      <c r="MGQ138"/>
      <c r="MGR138"/>
      <c r="MGS138"/>
      <c r="MGT138"/>
      <c r="MGU138"/>
      <c r="MGV138"/>
      <c r="MGW138"/>
      <c r="MGX138"/>
      <c r="MGY138"/>
      <c r="MGZ138"/>
      <c r="MHA138"/>
      <c r="MHB138"/>
      <c r="MHC138"/>
      <c r="MHD138"/>
      <c r="MHE138"/>
      <c r="MHF138"/>
      <c r="MHG138"/>
      <c r="MHH138"/>
      <c r="MHI138"/>
      <c r="MHJ138"/>
      <c r="MHK138"/>
      <c r="MHL138"/>
      <c r="MHM138"/>
      <c r="MHN138"/>
      <c r="MHO138"/>
      <c r="MHP138"/>
      <c r="MHQ138"/>
      <c r="MHR138"/>
      <c r="MHS138"/>
      <c r="MHT138"/>
      <c r="MHU138"/>
      <c r="MHV138"/>
      <c r="MHW138"/>
      <c r="MHX138"/>
      <c r="MHY138"/>
      <c r="MHZ138"/>
      <c r="MIA138"/>
      <c r="MIB138"/>
      <c r="MIC138"/>
      <c r="MID138"/>
      <c r="MIE138"/>
      <c r="MIF138"/>
      <c r="MIG138"/>
      <c r="MIH138"/>
      <c r="MII138"/>
      <c r="MIJ138"/>
      <c r="MIK138"/>
      <c r="MIL138"/>
      <c r="MIM138"/>
      <c r="MIN138"/>
      <c r="MIO138"/>
      <c r="MIP138"/>
      <c r="MIQ138"/>
      <c r="MIR138"/>
      <c r="MIS138"/>
      <c r="MIT138"/>
      <c r="MIU138"/>
      <c r="MIV138"/>
      <c r="MIW138"/>
      <c r="MIX138"/>
      <c r="MIY138"/>
      <c r="MIZ138"/>
      <c r="MJA138"/>
      <c r="MJB138"/>
      <c r="MJC138"/>
      <c r="MJD138"/>
      <c r="MJE138"/>
      <c r="MJF138"/>
      <c r="MJG138"/>
      <c r="MJH138"/>
      <c r="MJI138"/>
      <c r="MJJ138"/>
      <c r="MJK138"/>
      <c r="MJL138"/>
      <c r="MJM138"/>
      <c r="MJN138"/>
      <c r="MJO138"/>
      <c r="MJP138"/>
      <c r="MJQ138"/>
      <c r="MJR138"/>
      <c r="MJS138"/>
      <c r="MJT138"/>
      <c r="MJU138"/>
      <c r="MJV138"/>
      <c r="MJW138"/>
      <c r="MJX138"/>
      <c r="MJY138"/>
      <c r="MJZ138"/>
      <c r="MKA138"/>
      <c r="MKB138"/>
      <c r="MKC138"/>
      <c r="MKD138"/>
      <c r="MKE138"/>
      <c r="MKF138"/>
      <c r="MKG138"/>
      <c r="MKH138"/>
      <c r="MKI138"/>
      <c r="MKJ138"/>
      <c r="MKK138"/>
      <c r="MKL138"/>
      <c r="MKM138"/>
      <c r="MKN138"/>
      <c r="MKO138"/>
      <c r="MKP138"/>
      <c r="MKQ138"/>
      <c r="MKR138"/>
      <c r="MKS138"/>
      <c r="MKT138"/>
      <c r="MKU138"/>
      <c r="MKV138"/>
      <c r="MKW138"/>
      <c r="MKX138"/>
      <c r="MKY138"/>
      <c r="MKZ138"/>
      <c r="MLA138"/>
      <c r="MLB138"/>
      <c r="MLC138"/>
      <c r="MLD138"/>
      <c r="MLE138"/>
      <c r="MLF138"/>
      <c r="MLG138"/>
      <c r="MLH138"/>
      <c r="MLI138"/>
      <c r="MLJ138"/>
      <c r="MLK138"/>
      <c r="MLL138"/>
      <c r="MLM138"/>
      <c r="MLN138"/>
      <c r="MLO138"/>
      <c r="MLP138"/>
      <c r="MLQ138"/>
      <c r="MLR138"/>
      <c r="MLS138"/>
      <c r="MLT138"/>
      <c r="MLU138"/>
      <c r="MLV138"/>
      <c r="MLW138"/>
      <c r="MLX138"/>
      <c r="MLY138"/>
      <c r="MLZ138"/>
      <c r="MMA138"/>
      <c r="MMB138"/>
      <c r="MMC138"/>
      <c r="MMD138"/>
      <c r="MME138"/>
      <c r="MMF138"/>
      <c r="MMG138"/>
      <c r="MMH138"/>
      <c r="MMI138"/>
      <c r="MMJ138"/>
      <c r="MMK138"/>
      <c r="MML138"/>
      <c r="MMM138"/>
      <c r="MMN138"/>
      <c r="MMO138"/>
      <c r="MMP138"/>
      <c r="MMQ138"/>
      <c r="MMR138"/>
      <c r="MMS138"/>
      <c r="MMT138"/>
      <c r="MMU138"/>
      <c r="MMV138"/>
      <c r="MMW138"/>
      <c r="MMX138"/>
      <c r="MMY138"/>
      <c r="MMZ138"/>
      <c r="MNA138"/>
      <c r="MNB138"/>
      <c r="MNC138"/>
      <c r="MND138"/>
      <c r="MNE138"/>
      <c r="MNF138"/>
      <c r="MNG138"/>
      <c r="MNH138"/>
      <c r="MNI138"/>
      <c r="MNJ138"/>
      <c r="MNK138"/>
      <c r="MNL138"/>
      <c r="MNM138"/>
      <c r="MNN138"/>
      <c r="MNO138"/>
      <c r="MNP138"/>
      <c r="MNQ138"/>
      <c r="MNR138"/>
      <c r="MNS138"/>
      <c r="MNT138"/>
      <c r="MNU138"/>
      <c r="MNV138"/>
      <c r="MNW138"/>
      <c r="MNX138"/>
      <c r="MNY138"/>
      <c r="MNZ138"/>
      <c r="MOA138"/>
      <c r="MOB138"/>
      <c r="MOC138"/>
      <c r="MOD138"/>
      <c r="MOE138"/>
      <c r="MOF138"/>
      <c r="MOG138"/>
      <c r="MOH138"/>
      <c r="MOI138"/>
      <c r="MOJ138"/>
      <c r="MOK138"/>
      <c r="MOL138"/>
      <c r="MOM138"/>
      <c r="MON138"/>
      <c r="MOO138"/>
      <c r="MOP138"/>
      <c r="MOQ138"/>
      <c r="MOR138"/>
      <c r="MOS138"/>
      <c r="MOT138"/>
      <c r="MOU138"/>
      <c r="MOV138"/>
      <c r="MOW138"/>
      <c r="MOX138"/>
      <c r="MOY138"/>
      <c r="MOZ138"/>
      <c r="MPA138"/>
      <c r="MPB138"/>
      <c r="MPC138"/>
      <c r="MPD138"/>
      <c r="MPE138"/>
      <c r="MPF138"/>
      <c r="MPG138"/>
      <c r="MPH138"/>
      <c r="MPI138"/>
      <c r="MPJ138"/>
      <c r="MPK138"/>
      <c r="MPL138"/>
      <c r="MPM138"/>
      <c r="MPN138"/>
      <c r="MPO138"/>
      <c r="MPP138"/>
      <c r="MPQ138"/>
      <c r="MPR138"/>
      <c r="MPS138"/>
      <c r="MPT138"/>
      <c r="MPU138"/>
      <c r="MPV138"/>
      <c r="MPW138"/>
      <c r="MPX138"/>
      <c r="MPY138"/>
      <c r="MPZ138"/>
      <c r="MQA138"/>
      <c r="MQB138"/>
      <c r="MQC138"/>
      <c r="MQD138"/>
      <c r="MQE138"/>
      <c r="MQF138"/>
      <c r="MQG138"/>
      <c r="MQH138"/>
      <c r="MQI138"/>
      <c r="MQJ138"/>
      <c r="MQK138"/>
      <c r="MQL138"/>
      <c r="MQM138"/>
      <c r="MQN138"/>
      <c r="MQO138"/>
      <c r="MQP138"/>
      <c r="MQQ138"/>
      <c r="MQR138"/>
      <c r="MQS138"/>
      <c r="MQT138"/>
      <c r="MQU138"/>
      <c r="MQV138"/>
      <c r="MQW138"/>
      <c r="MQX138"/>
      <c r="MQY138"/>
      <c r="MQZ138"/>
      <c r="MRA138"/>
      <c r="MRB138"/>
      <c r="MRC138"/>
      <c r="MRD138"/>
      <c r="MRE138"/>
      <c r="MRF138"/>
      <c r="MRG138"/>
      <c r="MRH138"/>
      <c r="MRI138"/>
      <c r="MRJ138"/>
      <c r="MRK138"/>
      <c r="MRL138"/>
      <c r="MRM138"/>
      <c r="MRN138"/>
      <c r="MRO138"/>
      <c r="MRP138"/>
      <c r="MRQ138"/>
      <c r="MRR138"/>
      <c r="MRS138"/>
      <c r="MRT138"/>
      <c r="MRU138"/>
      <c r="MRV138"/>
      <c r="MRW138"/>
      <c r="MRX138"/>
      <c r="MRY138"/>
      <c r="MRZ138"/>
      <c r="MSA138"/>
      <c r="MSB138"/>
      <c r="MSC138"/>
      <c r="MSD138"/>
      <c r="MSE138"/>
      <c r="MSF138"/>
      <c r="MSG138"/>
      <c r="MSH138"/>
      <c r="MSI138"/>
      <c r="MSJ138"/>
      <c r="MSK138"/>
      <c r="MSL138"/>
      <c r="MSM138"/>
      <c r="MSN138"/>
      <c r="MSO138"/>
      <c r="MSP138"/>
      <c r="MSQ138"/>
      <c r="MSR138"/>
      <c r="MSS138"/>
      <c r="MST138"/>
      <c r="MSU138"/>
      <c r="MSV138"/>
      <c r="MSW138"/>
      <c r="MSX138"/>
      <c r="MSY138"/>
      <c r="MSZ138"/>
      <c r="MTA138"/>
      <c r="MTB138"/>
      <c r="MTC138"/>
      <c r="MTD138"/>
      <c r="MTE138"/>
      <c r="MTF138"/>
      <c r="MTG138"/>
      <c r="MTH138"/>
      <c r="MTI138"/>
      <c r="MTJ138"/>
      <c r="MTK138"/>
      <c r="MTL138"/>
      <c r="MTM138"/>
      <c r="MTN138"/>
      <c r="MTO138"/>
      <c r="MTP138"/>
      <c r="MTQ138"/>
      <c r="MTR138"/>
      <c r="MTS138"/>
      <c r="MTT138"/>
      <c r="MTU138"/>
      <c r="MTV138"/>
      <c r="MTW138"/>
      <c r="MTX138"/>
      <c r="MTY138"/>
      <c r="MTZ138"/>
      <c r="MUA138"/>
      <c r="MUB138"/>
      <c r="MUC138"/>
      <c r="MUD138"/>
      <c r="MUE138"/>
      <c r="MUF138"/>
      <c r="MUG138"/>
      <c r="MUH138"/>
      <c r="MUI138"/>
      <c r="MUJ138"/>
      <c r="MUK138"/>
      <c r="MUL138"/>
      <c r="MUM138"/>
      <c r="MUN138"/>
      <c r="MUO138"/>
      <c r="MUP138"/>
      <c r="MUQ138"/>
      <c r="MUR138"/>
      <c r="MUS138"/>
      <c r="MUT138"/>
      <c r="MUU138"/>
      <c r="MUV138"/>
      <c r="MUW138"/>
      <c r="MUX138"/>
      <c r="MUY138"/>
      <c r="MUZ138"/>
      <c r="MVA138"/>
      <c r="MVB138"/>
      <c r="MVC138"/>
      <c r="MVD138"/>
      <c r="MVE138"/>
      <c r="MVF138"/>
      <c r="MVG138"/>
      <c r="MVH138"/>
      <c r="MVI138"/>
      <c r="MVJ138"/>
      <c r="MVK138"/>
      <c r="MVL138"/>
      <c r="MVM138"/>
      <c r="MVN138"/>
      <c r="MVO138"/>
      <c r="MVP138"/>
      <c r="MVQ138"/>
      <c r="MVR138"/>
      <c r="MVS138"/>
      <c r="MVT138"/>
      <c r="MVU138"/>
      <c r="MVV138"/>
      <c r="MVW138"/>
      <c r="MVX138"/>
      <c r="MVY138"/>
      <c r="MVZ138"/>
      <c r="MWA138"/>
      <c r="MWB138"/>
      <c r="MWC138"/>
      <c r="MWD138"/>
      <c r="MWE138"/>
      <c r="MWF138"/>
      <c r="MWG138"/>
      <c r="MWH138"/>
      <c r="MWI138"/>
      <c r="MWJ138"/>
      <c r="MWK138"/>
      <c r="MWL138"/>
      <c r="MWM138"/>
      <c r="MWN138"/>
      <c r="MWO138"/>
      <c r="MWP138"/>
      <c r="MWQ138"/>
      <c r="MWR138"/>
      <c r="MWS138"/>
      <c r="MWT138"/>
      <c r="MWU138"/>
      <c r="MWV138"/>
      <c r="MWW138"/>
      <c r="MWX138"/>
      <c r="MWY138"/>
      <c r="MWZ138"/>
      <c r="MXA138"/>
      <c r="MXB138"/>
      <c r="MXC138"/>
      <c r="MXD138"/>
      <c r="MXE138"/>
      <c r="MXF138"/>
      <c r="MXG138"/>
      <c r="MXH138"/>
      <c r="MXI138"/>
      <c r="MXJ138"/>
      <c r="MXK138"/>
      <c r="MXL138"/>
      <c r="MXM138"/>
      <c r="MXN138"/>
      <c r="MXO138"/>
      <c r="MXP138"/>
      <c r="MXQ138"/>
      <c r="MXR138"/>
      <c r="MXS138"/>
      <c r="MXT138"/>
      <c r="MXU138"/>
      <c r="MXV138"/>
      <c r="MXW138"/>
      <c r="MXX138"/>
      <c r="MXY138"/>
      <c r="MXZ138"/>
      <c r="MYA138"/>
      <c r="MYB138"/>
      <c r="MYC138"/>
      <c r="MYD138"/>
      <c r="MYE138"/>
      <c r="MYF138"/>
      <c r="MYG138"/>
      <c r="MYH138"/>
      <c r="MYI138"/>
      <c r="MYJ138"/>
      <c r="MYK138"/>
      <c r="MYL138"/>
      <c r="MYM138"/>
      <c r="MYN138"/>
      <c r="MYO138"/>
      <c r="MYP138"/>
      <c r="MYQ138"/>
      <c r="MYR138"/>
      <c r="MYS138"/>
      <c r="MYT138"/>
      <c r="MYU138"/>
      <c r="MYV138"/>
      <c r="MYW138"/>
      <c r="MYX138"/>
      <c r="MYY138"/>
      <c r="MYZ138"/>
      <c r="MZA138"/>
      <c r="MZB138"/>
      <c r="MZC138"/>
      <c r="MZD138"/>
      <c r="MZE138"/>
      <c r="MZF138"/>
      <c r="MZG138"/>
      <c r="MZH138"/>
      <c r="MZI138"/>
      <c r="MZJ138"/>
      <c r="MZK138"/>
      <c r="MZL138"/>
      <c r="MZM138"/>
      <c r="MZN138"/>
      <c r="MZO138"/>
      <c r="MZP138"/>
      <c r="MZQ138"/>
      <c r="MZR138"/>
      <c r="MZS138"/>
      <c r="MZT138"/>
      <c r="MZU138"/>
      <c r="MZV138"/>
      <c r="MZW138"/>
      <c r="MZX138"/>
      <c r="MZY138"/>
      <c r="MZZ138"/>
      <c r="NAA138"/>
      <c r="NAB138"/>
      <c r="NAC138"/>
      <c r="NAD138"/>
      <c r="NAE138"/>
      <c r="NAF138"/>
      <c r="NAG138"/>
      <c r="NAH138"/>
      <c r="NAI138"/>
      <c r="NAJ138"/>
      <c r="NAK138"/>
      <c r="NAL138"/>
      <c r="NAM138"/>
      <c r="NAN138"/>
      <c r="NAO138"/>
      <c r="NAP138"/>
      <c r="NAQ138"/>
      <c r="NAR138"/>
      <c r="NAS138"/>
      <c r="NAT138"/>
      <c r="NAU138"/>
      <c r="NAV138"/>
      <c r="NAW138"/>
      <c r="NAX138"/>
      <c r="NAY138"/>
      <c r="NAZ138"/>
      <c r="NBA138"/>
      <c r="NBB138"/>
      <c r="NBC138"/>
      <c r="NBD138"/>
      <c r="NBE138"/>
      <c r="NBF138"/>
      <c r="NBG138"/>
      <c r="NBH138"/>
      <c r="NBI138"/>
      <c r="NBJ138"/>
      <c r="NBK138"/>
      <c r="NBL138"/>
      <c r="NBM138"/>
      <c r="NBN138"/>
      <c r="NBO138"/>
      <c r="NBP138"/>
      <c r="NBQ138"/>
      <c r="NBR138"/>
      <c r="NBS138"/>
      <c r="NBT138"/>
      <c r="NBU138"/>
      <c r="NBV138"/>
      <c r="NBW138"/>
      <c r="NBX138"/>
      <c r="NBY138"/>
      <c r="NBZ138"/>
      <c r="NCA138"/>
      <c r="NCB138"/>
      <c r="NCC138"/>
      <c r="NCD138"/>
      <c r="NCE138"/>
      <c r="NCF138"/>
      <c r="NCG138"/>
      <c r="NCH138"/>
      <c r="NCI138"/>
      <c r="NCJ138"/>
      <c r="NCK138"/>
      <c r="NCL138"/>
      <c r="NCM138"/>
      <c r="NCN138"/>
      <c r="NCO138"/>
      <c r="NCP138"/>
      <c r="NCQ138"/>
      <c r="NCR138"/>
      <c r="NCS138"/>
      <c r="NCT138"/>
      <c r="NCU138"/>
      <c r="NCV138"/>
      <c r="NCW138"/>
      <c r="NCX138"/>
      <c r="NCY138"/>
      <c r="NCZ138"/>
      <c r="NDA138"/>
      <c r="NDB138"/>
      <c r="NDC138"/>
      <c r="NDD138"/>
      <c r="NDE138"/>
      <c r="NDF138"/>
      <c r="NDG138"/>
      <c r="NDH138"/>
      <c r="NDI138"/>
      <c r="NDJ138"/>
      <c r="NDK138"/>
      <c r="NDL138"/>
      <c r="NDM138"/>
      <c r="NDN138"/>
      <c r="NDO138"/>
      <c r="NDP138"/>
      <c r="NDQ138"/>
      <c r="NDR138"/>
      <c r="NDS138"/>
      <c r="NDT138"/>
      <c r="NDU138"/>
      <c r="NDV138"/>
      <c r="NDW138"/>
      <c r="NDX138"/>
      <c r="NDY138"/>
      <c r="NDZ138"/>
      <c r="NEA138"/>
      <c r="NEB138"/>
      <c r="NEC138"/>
      <c r="NED138"/>
      <c r="NEE138"/>
      <c r="NEF138"/>
      <c r="NEG138"/>
      <c r="NEH138"/>
      <c r="NEI138"/>
      <c r="NEJ138"/>
      <c r="NEK138"/>
      <c r="NEL138"/>
      <c r="NEM138"/>
      <c r="NEN138"/>
      <c r="NEO138"/>
      <c r="NEP138"/>
      <c r="NEQ138"/>
      <c r="NER138"/>
      <c r="NES138"/>
      <c r="NET138"/>
      <c r="NEU138"/>
      <c r="NEV138"/>
      <c r="NEW138"/>
      <c r="NEX138"/>
      <c r="NEY138"/>
      <c r="NEZ138"/>
      <c r="NFA138"/>
      <c r="NFB138"/>
      <c r="NFC138"/>
      <c r="NFD138"/>
      <c r="NFE138"/>
      <c r="NFF138"/>
      <c r="NFG138"/>
      <c r="NFH138"/>
      <c r="NFI138"/>
      <c r="NFJ138"/>
      <c r="NFK138"/>
      <c r="NFL138"/>
      <c r="NFM138"/>
      <c r="NFN138"/>
      <c r="NFO138"/>
      <c r="NFP138"/>
      <c r="NFQ138"/>
      <c r="NFR138"/>
      <c r="NFS138"/>
      <c r="NFT138"/>
      <c r="NFU138"/>
      <c r="NFV138"/>
      <c r="NFW138"/>
      <c r="NFX138"/>
      <c r="NFY138"/>
      <c r="NFZ138"/>
      <c r="NGA138"/>
      <c r="NGB138"/>
      <c r="NGC138"/>
      <c r="NGD138"/>
      <c r="NGE138"/>
      <c r="NGF138"/>
      <c r="NGG138"/>
      <c r="NGH138"/>
      <c r="NGI138"/>
      <c r="NGJ138"/>
      <c r="NGK138"/>
      <c r="NGL138"/>
      <c r="NGM138"/>
      <c r="NGN138"/>
      <c r="NGO138"/>
      <c r="NGP138"/>
      <c r="NGQ138"/>
      <c r="NGR138"/>
      <c r="NGS138"/>
      <c r="NGT138"/>
      <c r="NGU138"/>
      <c r="NGV138"/>
      <c r="NGW138"/>
      <c r="NGX138"/>
      <c r="NGY138"/>
      <c r="NGZ138"/>
      <c r="NHA138"/>
      <c r="NHB138"/>
      <c r="NHC138"/>
      <c r="NHD138"/>
      <c r="NHE138"/>
      <c r="NHF138"/>
      <c r="NHG138"/>
      <c r="NHH138"/>
      <c r="NHI138"/>
      <c r="NHJ138"/>
      <c r="NHK138"/>
      <c r="NHL138"/>
      <c r="NHM138"/>
      <c r="NHN138"/>
      <c r="NHO138"/>
      <c r="NHP138"/>
      <c r="NHQ138"/>
      <c r="NHR138"/>
      <c r="NHS138"/>
      <c r="NHT138"/>
      <c r="NHU138"/>
      <c r="NHV138"/>
      <c r="NHW138"/>
      <c r="NHX138"/>
      <c r="NHY138"/>
      <c r="NHZ138"/>
      <c r="NIA138"/>
      <c r="NIB138"/>
      <c r="NIC138"/>
      <c r="NID138"/>
      <c r="NIE138"/>
      <c r="NIF138"/>
      <c r="NIG138"/>
      <c r="NIH138"/>
      <c r="NII138"/>
      <c r="NIJ138"/>
      <c r="NIK138"/>
      <c r="NIL138"/>
      <c r="NIM138"/>
      <c r="NIN138"/>
      <c r="NIO138"/>
      <c r="NIP138"/>
      <c r="NIQ138"/>
      <c r="NIR138"/>
      <c r="NIS138"/>
      <c r="NIT138"/>
      <c r="NIU138"/>
      <c r="NIV138"/>
      <c r="NIW138"/>
      <c r="NIX138"/>
      <c r="NIY138"/>
      <c r="NIZ138"/>
      <c r="NJA138"/>
      <c r="NJB138"/>
      <c r="NJC138"/>
      <c r="NJD138"/>
      <c r="NJE138"/>
      <c r="NJF138"/>
      <c r="NJG138"/>
      <c r="NJH138"/>
      <c r="NJI138"/>
      <c r="NJJ138"/>
      <c r="NJK138"/>
      <c r="NJL138"/>
      <c r="NJM138"/>
      <c r="NJN138"/>
      <c r="NJO138"/>
      <c r="NJP138"/>
      <c r="NJQ138"/>
      <c r="NJR138"/>
      <c r="NJS138"/>
      <c r="NJT138"/>
      <c r="NJU138"/>
      <c r="NJV138"/>
      <c r="NJW138"/>
      <c r="NJX138"/>
      <c r="NJY138"/>
      <c r="NJZ138"/>
      <c r="NKA138"/>
      <c r="NKB138"/>
      <c r="NKC138"/>
      <c r="NKD138"/>
      <c r="NKE138"/>
      <c r="NKF138"/>
      <c r="NKG138"/>
      <c r="NKH138"/>
      <c r="NKI138"/>
      <c r="NKJ138"/>
      <c r="NKK138"/>
      <c r="NKL138"/>
      <c r="NKM138"/>
      <c r="NKN138"/>
      <c r="NKO138"/>
      <c r="NKP138"/>
      <c r="NKQ138"/>
      <c r="NKR138"/>
      <c r="NKS138"/>
      <c r="NKT138"/>
      <c r="NKU138"/>
      <c r="NKV138"/>
      <c r="NKW138"/>
      <c r="NKX138"/>
      <c r="NKY138"/>
      <c r="NKZ138"/>
      <c r="NLA138"/>
      <c r="NLB138"/>
      <c r="NLC138"/>
      <c r="NLD138"/>
      <c r="NLE138"/>
      <c r="NLF138"/>
      <c r="NLG138"/>
      <c r="NLH138"/>
      <c r="NLI138"/>
      <c r="NLJ138"/>
      <c r="NLK138"/>
      <c r="NLL138"/>
      <c r="NLM138"/>
      <c r="NLN138"/>
      <c r="NLO138"/>
      <c r="NLP138"/>
      <c r="NLQ138"/>
      <c r="NLR138"/>
      <c r="NLS138"/>
      <c r="NLT138"/>
      <c r="NLU138"/>
      <c r="NLV138"/>
      <c r="NLW138"/>
      <c r="NLX138"/>
      <c r="NLY138"/>
      <c r="NLZ138"/>
      <c r="NMA138"/>
      <c r="NMB138"/>
      <c r="NMC138"/>
      <c r="NMD138"/>
      <c r="NME138"/>
      <c r="NMF138"/>
      <c r="NMG138"/>
      <c r="NMH138"/>
      <c r="NMI138"/>
      <c r="NMJ138"/>
      <c r="NMK138"/>
      <c r="NML138"/>
      <c r="NMM138"/>
      <c r="NMN138"/>
      <c r="NMO138"/>
      <c r="NMP138"/>
      <c r="NMQ138"/>
      <c r="NMR138"/>
      <c r="NMS138"/>
      <c r="NMT138"/>
      <c r="NMU138"/>
      <c r="NMV138"/>
      <c r="NMW138"/>
      <c r="NMX138"/>
      <c r="NMY138"/>
      <c r="NMZ138"/>
      <c r="NNA138"/>
      <c r="NNB138"/>
      <c r="NNC138"/>
      <c r="NND138"/>
      <c r="NNE138"/>
      <c r="NNF138"/>
      <c r="NNG138"/>
      <c r="NNH138"/>
      <c r="NNI138"/>
      <c r="NNJ138"/>
      <c r="NNK138"/>
      <c r="NNL138"/>
      <c r="NNM138"/>
      <c r="NNN138"/>
      <c r="NNO138"/>
      <c r="NNP138"/>
      <c r="NNQ138"/>
      <c r="NNR138"/>
      <c r="NNS138"/>
      <c r="NNT138"/>
      <c r="NNU138"/>
      <c r="NNV138"/>
      <c r="NNW138"/>
      <c r="NNX138"/>
      <c r="NNY138"/>
      <c r="NNZ138"/>
      <c r="NOA138"/>
      <c r="NOB138"/>
      <c r="NOC138"/>
      <c r="NOD138"/>
      <c r="NOE138"/>
      <c r="NOF138"/>
      <c r="NOG138"/>
      <c r="NOH138"/>
      <c r="NOI138"/>
      <c r="NOJ138"/>
      <c r="NOK138"/>
      <c r="NOL138"/>
      <c r="NOM138"/>
      <c r="NON138"/>
      <c r="NOO138"/>
      <c r="NOP138"/>
      <c r="NOQ138"/>
      <c r="NOR138"/>
      <c r="NOS138"/>
      <c r="NOT138"/>
      <c r="NOU138"/>
      <c r="NOV138"/>
      <c r="NOW138"/>
      <c r="NOX138"/>
      <c r="NOY138"/>
      <c r="NOZ138"/>
      <c r="NPA138"/>
      <c r="NPB138"/>
      <c r="NPC138"/>
      <c r="NPD138"/>
      <c r="NPE138"/>
      <c r="NPF138"/>
      <c r="NPG138"/>
      <c r="NPH138"/>
      <c r="NPI138"/>
      <c r="NPJ138"/>
      <c r="NPK138"/>
      <c r="NPL138"/>
      <c r="NPM138"/>
      <c r="NPN138"/>
      <c r="NPO138"/>
      <c r="NPP138"/>
      <c r="NPQ138"/>
      <c r="NPR138"/>
      <c r="NPS138"/>
      <c r="NPT138"/>
      <c r="NPU138"/>
      <c r="NPV138"/>
      <c r="NPW138"/>
      <c r="NPX138"/>
      <c r="NPY138"/>
      <c r="NPZ138"/>
      <c r="NQA138"/>
      <c r="NQB138"/>
      <c r="NQC138"/>
      <c r="NQD138"/>
      <c r="NQE138"/>
      <c r="NQF138"/>
      <c r="NQG138"/>
      <c r="NQH138"/>
      <c r="NQI138"/>
      <c r="NQJ138"/>
      <c r="NQK138"/>
      <c r="NQL138"/>
      <c r="NQM138"/>
      <c r="NQN138"/>
      <c r="NQO138"/>
      <c r="NQP138"/>
      <c r="NQQ138"/>
      <c r="NQR138"/>
      <c r="NQS138"/>
      <c r="NQT138"/>
      <c r="NQU138"/>
      <c r="NQV138"/>
      <c r="NQW138"/>
      <c r="NQX138"/>
      <c r="NQY138"/>
      <c r="NQZ138"/>
      <c r="NRA138"/>
      <c r="NRB138"/>
      <c r="NRC138"/>
      <c r="NRD138"/>
      <c r="NRE138"/>
      <c r="NRF138"/>
      <c r="NRG138"/>
      <c r="NRH138"/>
      <c r="NRI138"/>
      <c r="NRJ138"/>
      <c r="NRK138"/>
      <c r="NRL138"/>
      <c r="NRM138"/>
      <c r="NRN138"/>
      <c r="NRO138"/>
      <c r="NRP138"/>
      <c r="NRQ138"/>
      <c r="NRR138"/>
      <c r="NRS138"/>
      <c r="NRT138"/>
      <c r="NRU138"/>
      <c r="NRV138"/>
      <c r="NRW138"/>
      <c r="NRX138"/>
      <c r="NRY138"/>
      <c r="NRZ138"/>
      <c r="NSA138"/>
      <c r="NSB138"/>
      <c r="NSC138"/>
      <c r="NSD138"/>
      <c r="NSE138"/>
      <c r="NSF138"/>
      <c r="NSG138"/>
      <c r="NSH138"/>
      <c r="NSI138"/>
      <c r="NSJ138"/>
      <c r="NSK138"/>
      <c r="NSL138"/>
      <c r="NSM138"/>
      <c r="NSN138"/>
      <c r="NSO138"/>
      <c r="NSP138"/>
      <c r="NSQ138"/>
      <c r="NSR138"/>
      <c r="NSS138"/>
      <c r="NST138"/>
      <c r="NSU138"/>
      <c r="NSV138"/>
      <c r="NSW138"/>
      <c r="NSX138"/>
      <c r="NSY138"/>
      <c r="NSZ138"/>
      <c r="NTA138"/>
      <c r="NTB138"/>
      <c r="NTC138"/>
      <c r="NTD138"/>
      <c r="NTE138"/>
      <c r="NTF138"/>
      <c r="NTG138"/>
      <c r="NTH138"/>
      <c r="NTI138"/>
      <c r="NTJ138"/>
      <c r="NTK138"/>
      <c r="NTL138"/>
      <c r="NTM138"/>
      <c r="NTN138"/>
      <c r="NTO138"/>
      <c r="NTP138"/>
      <c r="NTQ138"/>
      <c r="NTR138"/>
      <c r="NTS138"/>
      <c r="NTT138"/>
      <c r="NTU138"/>
      <c r="NTV138"/>
      <c r="NTW138"/>
      <c r="NTX138"/>
      <c r="NTY138"/>
      <c r="NTZ138"/>
      <c r="NUA138"/>
      <c r="NUB138"/>
      <c r="NUC138"/>
      <c r="NUD138"/>
      <c r="NUE138"/>
      <c r="NUF138"/>
      <c r="NUG138"/>
      <c r="NUH138"/>
      <c r="NUI138"/>
      <c r="NUJ138"/>
      <c r="NUK138"/>
      <c r="NUL138"/>
      <c r="NUM138"/>
      <c r="NUN138"/>
      <c r="NUO138"/>
      <c r="NUP138"/>
      <c r="NUQ138"/>
      <c r="NUR138"/>
      <c r="NUS138"/>
      <c r="NUT138"/>
      <c r="NUU138"/>
      <c r="NUV138"/>
      <c r="NUW138"/>
      <c r="NUX138"/>
      <c r="NUY138"/>
      <c r="NUZ138"/>
      <c r="NVA138"/>
      <c r="NVB138"/>
      <c r="NVC138"/>
      <c r="NVD138"/>
      <c r="NVE138"/>
      <c r="NVF138"/>
      <c r="NVG138"/>
      <c r="NVH138"/>
      <c r="NVI138"/>
      <c r="NVJ138"/>
      <c r="NVK138"/>
      <c r="NVL138"/>
      <c r="NVM138"/>
      <c r="NVN138"/>
      <c r="NVO138"/>
      <c r="NVP138"/>
      <c r="NVQ138"/>
      <c r="NVR138"/>
      <c r="NVS138"/>
      <c r="NVT138"/>
      <c r="NVU138"/>
      <c r="NVV138"/>
      <c r="NVW138"/>
      <c r="NVX138"/>
      <c r="NVY138"/>
      <c r="NVZ138"/>
      <c r="NWA138"/>
      <c r="NWB138"/>
      <c r="NWC138"/>
      <c r="NWD138"/>
      <c r="NWE138"/>
      <c r="NWF138"/>
      <c r="NWG138"/>
      <c r="NWH138"/>
      <c r="NWI138"/>
      <c r="NWJ138"/>
      <c r="NWK138"/>
      <c r="NWL138"/>
      <c r="NWM138"/>
      <c r="NWN138"/>
      <c r="NWO138"/>
      <c r="NWP138"/>
      <c r="NWQ138"/>
      <c r="NWR138"/>
      <c r="NWS138"/>
      <c r="NWT138"/>
      <c r="NWU138"/>
      <c r="NWV138"/>
      <c r="NWW138"/>
      <c r="NWX138"/>
      <c r="NWY138"/>
      <c r="NWZ138"/>
      <c r="NXA138"/>
      <c r="NXB138"/>
      <c r="NXC138"/>
      <c r="NXD138"/>
      <c r="NXE138"/>
      <c r="NXF138"/>
      <c r="NXG138"/>
      <c r="NXH138"/>
      <c r="NXI138"/>
      <c r="NXJ138"/>
      <c r="NXK138"/>
      <c r="NXL138"/>
      <c r="NXM138"/>
      <c r="NXN138"/>
      <c r="NXO138"/>
      <c r="NXP138"/>
      <c r="NXQ138"/>
      <c r="NXR138"/>
      <c r="NXS138"/>
      <c r="NXT138"/>
      <c r="NXU138"/>
      <c r="NXV138"/>
      <c r="NXW138"/>
      <c r="NXX138"/>
      <c r="NXY138"/>
      <c r="NXZ138"/>
      <c r="NYA138"/>
      <c r="NYB138"/>
      <c r="NYC138"/>
      <c r="NYD138"/>
      <c r="NYE138"/>
      <c r="NYF138"/>
      <c r="NYG138"/>
      <c r="NYH138"/>
      <c r="NYI138"/>
      <c r="NYJ138"/>
      <c r="NYK138"/>
      <c r="NYL138"/>
      <c r="NYM138"/>
      <c r="NYN138"/>
      <c r="NYO138"/>
      <c r="NYP138"/>
      <c r="NYQ138"/>
      <c r="NYR138"/>
      <c r="NYS138"/>
      <c r="NYT138"/>
      <c r="NYU138"/>
      <c r="NYV138"/>
      <c r="NYW138"/>
      <c r="NYX138"/>
      <c r="NYY138"/>
      <c r="NYZ138"/>
      <c r="NZA138"/>
      <c r="NZB138"/>
      <c r="NZC138"/>
      <c r="NZD138"/>
      <c r="NZE138"/>
      <c r="NZF138"/>
      <c r="NZG138"/>
      <c r="NZH138"/>
      <c r="NZI138"/>
      <c r="NZJ138"/>
      <c r="NZK138"/>
      <c r="NZL138"/>
      <c r="NZM138"/>
      <c r="NZN138"/>
      <c r="NZO138"/>
      <c r="NZP138"/>
      <c r="NZQ138"/>
      <c r="NZR138"/>
      <c r="NZS138"/>
      <c r="NZT138"/>
      <c r="NZU138"/>
      <c r="NZV138"/>
      <c r="NZW138"/>
      <c r="NZX138"/>
      <c r="NZY138"/>
      <c r="NZZ138"/>
      <c r="OAA138"/>
      <c r="OAB138"/>
      <c r="OAC138"/>
      <c r="OAD138"/>
      <c r="OAE138"/>
      <c r="OAF138"/>
      <c r="OAG138"/>
      <c r="OAH138"/>
      <c r="OAI138"/>
      <c r="OAJ138"/>
      <c r="OAK138"/>
      <c r="OAL138"/>
      <c r="OAM138"/>
      <c r="OAN138"/>
      <c r="OAO138"/>
      <c r="OAP138"/>
      <c r="OAQ138"/>
      <c r="OAR138"/>
      <c r="OAS138"/>
      <c r="OAT138"/>
      <c r="OAU138"/>
      <c r="OAV138"/>
      <c r="OAW138"/>
      <c r="OAX138"/>
      <c r="OAY138"/>
      <c r="OAZ138"/>
      <c r="OBA138"/>
      <c r="OBB138"/>
      <c r="OBC138"/>
      <c r="OBD138"/>
      <c r="OBE138"/>
      <c r="OBF138"/>
      <c r="OBG138"/>
      <c r="OBH138"/>
      <c r="OBI138"/>
      <c r="OBJ138"/>
      <c r="OBK138"/>
      <c r="OBL138"/>
      <c r="OBM138"/>
      <c r="OBN138"/>
      <c r="OBO138"/>
      <c r="OBP138"/>
      <c r="OBQ138"/>
      <c r="OBR138"/>
      <c r="OBS138"/>
      <c r="OBT138"/>
      <c r="OBU138"/>
      <c r="OBV138"/>
      <c r="OBW138"/>
      <c r="OBX138"/>
      <c r="OBY138"/>
      <c r="OBZ138"/>
      <c r="OCA138"/>
      <c r="OCB138"/>
      <c r="OCC138"/>
      <c r="OCD138"/>
      <c r="OCE138"/>
      <c r="OCF138"/>
      <c r="OCG138"/>
      <c r="OCH138"/>
      <c r="OCI138"/>
      <c r="OCJ138"/>
      <c r="OCK138"/>
      <c r="OCL138"/>
      <c r="OCM138"/>
      <c r="OCN138"/>
      <c r="OCO138"/>
      <c r="OCP138"/>
      <c r="OCQ138"/>
      <c r="OCR138"/>
      <c r="OCS138"/>
      <c r="OCT138"/>
      <c r="OCU138"/>
      <c r="OCV138"/>
      <c r="OCW138"/>
      <c r="OCX138"/>
      <c r="OCY138"/>
      <c r="OCZ138"/>
      <c r="ODA138"/>
      <c r="ODB138"/>
      <c r="ODC138"/>
      <c r="ODD138"/>
      <c r="ODE138"/>
      <c r="ODF138"/>
      <c r="ODG138"/>
      <c r="ODH138"/>
      <c r="ODI138"/>
      <c r="ODJ138"/>
      <c r="ODK138"/>
      <c r="ODL138"/>
      <c r="ODM138"/>
      <c r="ODN138"/>
      <c r="ODO138"/>
      <c r="ODP138"/>
      <c r="ODQ138"/>
      <c r="ODR138"/>
      <c r="ODS138"/>
      <c r="ODT138"/>
      <c r="ODU138"/>
      <c r="ODV138"/>
      <c r="ODW138"/>
      <c r="ODX138"/>
      <c r="ODY138"/>
      <c r="ODZ138"/>
      <c r="OEA138"/>
      <c r="OEB138"/>
      <c r="OEC138"/>
      <c r="OED138"/>
      <c r="OEE138"/>
      <c r="OEF138"/>
      <c r="OEG138"/>
      <c r="OEH138"/>
      <c r="OEI138"/>
      <c r="OEJ138"/>
      <c r="OEK138"/>
      <c r="OEL138"/>
      <c r="OEM138"/>
      <c r="OEN138"/>
      <c r="OEO138"/>
      <c r="OEP138"/>
      <c r="OEQ138"/>
      <c r="OER138"/>
      <c r="OES138"/>
      <c r="OET138"/>
      <c r="OEU138"/>
      <c r="OEV138"/>
      <c r="OEW138"/>
      <c r="OEX138"/>
      <c r="OEY138"/>
      <c r="OEZ138"/>
      <c r="OFA138"/>
      <c r="OFB138"/>
      <c r="OFC138"/>
      <c r="OFD138"/>
      <c r="OFE138"/>
      <c r="OFF138"/>
      <c r="OFG138"/>
      <c r="OFH138"/>
      <c r="OFI138"/>
      <c r="OFJ138"/>
      <c r="OFK138"/>
      <c r="OFL138"/>
      <c r="OFM138"/>
      <c r="OFN138"/>
      <c r="OFO138"/>
      <c r="OFP138"/>
      <c r="OFQ138"/>
      <c r="OFR138"/>
      <c r="OFS138"/>
      <c r="OFT138"/>
      <c r="OFU138"/>
      <c r="OFV138"/>
      <c r="OFW138"/>
      <c r="OFX138"/>
      <c r="OFY138"/>
      <c r="OFZ138"/>
      <c r="OGA138"/>
      <c r="OGB138"/>
      <c r="OGC138"/>
      <c r="OGD138"/>
      <c r="OGE138"/>
      <c r="OGF138"/>
      <c r="OGG138"/>
      <c r="OGH138"/>
      <c r="OGI138"/>
      <c r="OGJ138"/>
      <c r="OGK138"/>
      <c r="OGL138"/>
      <c r="OGM138"/>
      <c r="OGN138"/>
      <c r="OGO138"/>
      <c r="OGP138"/>
      <c r="OGQ138"/>
      <c r="OGR138"/>
      <c r="OGS138"/>
      <c r="OGT138"/>
      <c r="OGU138"/>
      <c r="OGV138"/>
      <c r="OGW138"/>
      <c r="OGX138"/>
      <c r="OGY138"/>
      <c r="OGZ138"/>
      <c r="OHA138"/>
      <c r="OHB138"/>
      <c r="OHC138"/>
      <c r="OHD138"/>
      <c r="OHE138"/>
      <c r="OHF138"/>
      <c r="OHG138"/>
      <c r="OHH138"/>
      <c r="OHI138"/>
      <c r="OHJ138"/>
      <c r="OHK138"/>
      <c r="OHL138"/>
      <c r="OHM138"/>
      <c r="OHN138"/>
      <c r="OHO138"/>
      <c r="OHP138"/>
      <c r="OHQ138"/>
      <c r="OHR138"/>
      <c r="OHS138"/>
      <c r="OHT138"/>
      <c r="OHU138"/>
      <c r="OHV138"/>
      <c r="OHW138"/>
      <c r="OHX138"/>
      <c r="OHY138"/>
      <c r="OHZ138"/>
      <c r="OIA138"/>
      <c r="OIB138"/>
      <c r="OIC138"/>
      <c r="OID138"/>
      <c r="OIE138"/>
      <c r="OIF138"/>
      <c r="OIG138"/>
      <c r="OIH138"/>
      <c r="OII138"/>
      <c r="OIJ138"/>
      <c r="OIK138"/>
      <c r="OIL138"/>
      <c r="OIM138"/>
      <c r="OIN138"/>
      <c r="OIO138"/>
      <c r="OIP138"/>
      <c r="OIQ138"/>
      <c r="OIR138"/>
      <c r="OIS138"/>
      <c r="OIT138"/>
      <c r="OIU138"/>
      <c r="OIV138"/>
      <c r="OIW138"/>
      <c r="OIX138"/>
      <c r="OIY138"/>
      <c r="OIZ138"/>
      <c r="OJA138"/>
      <c r="OJB138"/>
      <c r="OJC138"/>
      <c r="OJD138"/>
      <c r="OJE138"/>
      <c r="OJF138"/>
      <c r="OJG138"/>
      <c r="OJH138"/>
      <c r="OJI138"/>
      <c r="OJJ138"/>
      <c r="OJK138"/>
      <c r="OJL138"/>
      <c r="OJM138"/>
      <c r="OJN138"/>
      <c r="OJO138"/>
      <c r="OJP138"/>
      <c r="OJQ138"/>
      <c r="OJR138"/>
      <c r="OJS138"/>
      <c r="OJT138"/>
      <c r="OJU138"/>
      <c r="OJV138"/>
      <c r="OJW138"/>
      <c r="OJX138"/>
      <c r="OJY138"/>
      <c r="OJZ138"/>
      <c r="OKA138"/>
      <c r="OKB138"/>
      <c r="OKC138"/>
      <c r="OKD138"/>
      <c r="OKE138"/>
      <c r="OKF138"/>
      <c r="OKG138"/>
      <c r="OKH138"/>
      <c r="OKI138"/>
      <c r="OKJ138"/>
      <c r="OKK138"/>
      <c r="OKL138"/>
      <c r="OKM138"/>
      <c r="OKN138"/>
      <c r="OKO138"/>
      <c r="OKP138"/>
      <c r="OKQ138"/>
      <c r="OKR138"/>
      <c r="OKS138"/>
      <c r="OKT138"/>
      <c r="OKU138"/>
      <c r="OKV138"/>
      <c r="OKW138"/>
      <c r="OKX138"/>
      <c r="OKY138"/>
      <c r="OKZ138"/>
      <c r="OLA138"/>
      <c r="OLB138"/>
      <c r="OLC138"/>
      <c r="OLD138"/>
      <c r="OLE138"/>
      <c r="OLF138"/>
      <c r="OLG138"/>
      <c r="OLH138"/>
      <c r="OLI138"/>
      <c r="OLJ138"/>
      <c r="OLK138"/>
      <c r="OLL138"/>
      <c r="OLM138"/>
      <c r="OLN138"/>
      <c r="OLO138"/>
      <c r="OLP138"/>
      <c r="OLQ138"/>
      <c r="OLR138"/>
      <c r="OLS138"/>
      <c r="OLT138"/>
      <c r="OLU138"/>
      <c r="OLV138"/>
      <c r="OLW138"/>
      <c r="OLX138"/>
      <c r="OLY138"/>
      <c r="OLZ138"/>
      <c r="OMA138"/>
      <c r="OMB138"/>
      <c r="OMC138"/>
      <c r="OMD138"/>
      <c r="OME138"/>
      <c r="OMF138"/>
      <c r="OMG138"/>
      <c r="OMH138"/>
      <c r="OMI138"/>
      <c r="OMJ138"/>
      <c r="OMK138"/>
      <c r="OML138"/>
      <c r="OMM138"/>
      <c r="OMN138"/>
      <c r="OMO138"/>
      <c r="OMP138"/>
      <c r="OMQ138"/>
      <c r="OMR138"/>
      <c r="OMS138"/>
      <c r="OMT138"/>
      <c r="OMU138"/>
      <c r="OMV138"/>
      <c r="OMW138"/>
      <c r="OMX138"/>
      <c r="OMY138"/>
      <c r="OMZ138"/>
      <c r="ONA138"/>
      <c r="ONB138"/>
      <c r="ONC138"/>
      <c r="OND138"/>
      <c r="ONE138"/>
      <c r="ONF138"/>
      <c r="ONG138"/>
      <c r="ONH138"/>
      <c r="ONI138"/>
      <c r="ONJ138"/>
      <c r="ONK138"/>
      <c r="ONL138"/>
      <c r="ONM138"/>
      <c r="ONN138"/>
      <c r="ONO138"/>
      <c r="ONP138"/>
      <c r="ONQ138"/>
      <c r="ONR138"/>
      <c r="ONS138"/>
      <c r="ONT138"/>
      <c r="ONU138"/>
      <c r="ONV138"/>
      <c r="ONW138"/>
      <c r="ONX138"/>
      <c r="ONY138"/>
      <c r="ONZ138"/>
      <c r="OOA138"/>
      <c r="OOB138"/>
      <c r="OOC138"/>
      <c r="OOD138"/>
      <c r="OOE138"/>
      <c r="OOF138"/>
      <c r="OOG138"/>
      <c r="OOH138"/>
      <c r="OOI138"/>
      <c r="OOJ138"/>
      <c r="OOK138"/>
      <c r="OOL138"/>
      <c r="OOM138"/>
      <c r="OON138"/>
      <c r="OOO138"/>
      <c r="OOP138"/>
      <c r="OOQ138"/>
      <c r="OOR138"/>
      <c r="OOS138"/>
      <c r="OOT138"/>
      <c r="OOU138"/>
      <c r="OOV138"/>
      <c r="OOW138"/>
      <c r="OOX138"/>
      <c r="OOY138"/>
      <c r="OOZ138"/>
      <c r="OPA138"/>
      <c r="OPB138"/>
      <c r="OPC138"/>
      <c r="OPD138"/>
      <c r="OPE138"/>
      <c r="OPF138"/>
      <c r="OPG138"/>
      <c r="OPH138"/>
      <c r="OPI138"/>
      <c r="OPJ138"/>
      <c r="OPK138"/>
      <c r="OPL138"/>
      <c r="OPM138"/>
      <c r="OPN138"/>
      <c r="OPO138"/>
      <c r="OPP138"/>
      <c r="OPQ138"/>
      <c r="OPR138"/>
      <c r="OPS138"/>
      <c r="OPT138"/>
      <c r="OPU138"/>
      <c r="OPV138"/>
      <c r="OPW138"/>
      <c r="OPX138"/>
      <c r="OPY138"/>
      <c r="OPZ138"/>
      <c r="OQA138"/>
      <c r="OQB138"/>
      <c r="OQC138"/>
      <c r="OQD138"/>
      <c r="OQE138"/>
      <c r="OQF138"/>
      <c r="OQG138"/>
      <c r="OQH138"/>
      <c r="OQI138"/>
      <c r="OQJ138"/>
      <c r="OQK138"/>
      <c r="OQL138"/>
      <c r="OQM138"/>
      <c r="OQN138"/>
      <c r="OQO138"/>
      <c r="OQP138"/>
      <c r="OQQ138"/>
      <c r="OQR138"/>
      <c r="OQS138"/>
      <c r="OQT138"/>
      <c r="OQU138"/>
      <c r="OQV138"/>
      <c r="OQW138"/>
      <c r="OQX138"/>
      <c r="OQY138"/>
      <c r="OQZ138"/>
      <c r="ORA138"/>
      <c r="ORB138"/>
      <c r="ORC138"/>
      <c r="ORD138"/>
      <c r="ORE138"/>
      <c r="ORF138"/>
      <c r="ORG138"/>
      <c r="ORH138"/>
      <c r="ORI138"/>
      <c r="ORJ138"/>
      <c r="ORK138"/>
      <c r="ORL138"/>
      <c r="ORM138"/>
      <c r="ORN138"/>
      <c r="ORO138"/>
      <c r="ORP138"/>
      <c r="ORQ138"/>
      <c r="ORR138"/>
      <c r="ORS138"/>
      <c r="ORT138"/>
      <c r="ORU138"/>
      <c r="ORV138"/>
      <c r="ORW138"/>
      <c r="ORX138"/>
      <c r="ORY138"/>
      <c r="ORZ138"/>
      <c r="OSA138"/>
      <c r="OSB138"/>
      <c r="OSC138"/>
      <c r="OSD138"/>
      <c r="OSE138"/>
      <c r="OSF138"/>
      <c r="OSG138"/>
      <c r="OSH138"/>
      <c r="OSI138"/>
      <c r="OSJ138"/>
      <c r="OSK138"/>
      <c r="OSL138"/>
      <c r="OSM138"/>
      <c r="OSN138"/>
      <c r="OSO138"/>
      <c r="OSP138"/>
      <c r="OSQ138"/>
      <c r="OSR138"/>
      <c r="OSS138"/>
      <c r="OST138"/>
      <c r="OSU138"/>
      <c r="OSV138"/>
      <c r="OSW138"/>
      <c r="OSX138"/>
      <c r="OSY138"/>
      <c r="OSZ138"/>
      <c r="OTA138"/>
      <c r="OTB138"/>
      <c r="OTC138"/>
      <c r="OTD138"/>
      <c r="OTE138"/>
      <c r="OTF138"/>
      <c r="OTG138"/>
      <c r="OTH138"/>
      <c r="OTI138"/>
      <c r="OTJ138"/>
      <c r="OTK138"/>
      <c r="OTL138"/>
      <c r="OTM138"/>
      <c r="OTN138"/>
      <c r="OTO138"/>
      <c r="OTP138"/>
      <c r="OTQ138"/>
      <c r="OTR138"/>
      <c r="OTS138"/>
      <c r="OTT138"/>
      <c r="OTU138"/>
      <c r="OTV138"/>
      <c r="OTW138"/>
      <c r="OTX138"/>
      <c r="OTY138"/>
      <c r="OTZ138"/>
      <c r="OUA138"/>
      <c r="OUB138"/>
      <c r="OUC138"/>
      <c r="OUD138"/>
      <c r="OUE138"/>
      <c r="OUF138"/>
      <c r="OUG138"/>
      <c r="OUH138"/>
      <c r="OUI138"/>
      <c r="OUJ138"/>
      <c r="OUK138"/>
      <c r="OUL138"/>
      <c r="OUM138"/>
      <c r="OUN138"/>
      <c r="OUO138"/>
      <c r="OUP138"/>
      <c r="OUQ138"/>
      <c r="OUR138"/>
      <c r="OUS138"/>
      <c r="OUT138"/>
      <c r="OUU138"/>
      <c r="OUV138"/>
      <c r="OUW138"/>
      <c r="OUX138"/>
      <c r="OUY138"/>
      <c r="OUZ138"/>
      <c r="OVA138"/>
      <c r="OVB138"/>
      <c r="OVC138"/>
      <c r="OVD138"/>
      <c r="OVE138"/>
      <c r="OVF138"/>
      <c r="OVG138"/>
      <c r="OVH138"/>
      <c r="OVI138"/>
      <c r="OVJ138"/>
      <c r="OVK138"/>
      <c r="OVL138"/>
      <c r="OVM138"/>
      <c r="OVN138"/>
      <c r="OVO138"/>
      <c r="OVP138"/>
      <c r="OVQ138"/>
      <c r="OVR138"/>
      <c r="OVS138"/>
      <c r="OVT138"/>
      <c r="OVU138"/>
      <c r="OVV138"/>
      <c r="OVW138"/>
      <c r="OVX138"/>
      <c r="OVY138"/>
      <c r="OVZ138"/>
      <c r="OWA138"/>
      <c r="OWB138"/>
      <c r="OWC138"/>
      <c r="OWD138"/>
      <c r="OWE138"/>
      <c r="OWF138"/>
      <c r="OWG138"/>
      <c r="OWH138"/>
      <c r="OWI138"/>
      <c r="OWJ138"/>
      <c r="OWK138"/>
      <c r="OWL138"/>
      <c r="OWM138"/>
      <c r="OWN138"/>
      <c r="OWO138"/>
      <c r="OWP138"/>
      <c r="OWQ138"/>
      <c r="OWR138"/>
      <c r="OWS138"/>
      <c r="OWT138"/>
      <c r="OWU138"/>
      <c r="OWV138"/>
      <c r="OWW138"/>
      <c r="OWX138"/>
      <c r="OWY138"/>
      <c r="OWZ138"/>
      <c r="OXA138"/>
      <c r="OXB138"/>
      <c r="OXC138"/>
      <c r="OXD138"/>
      <c r="OXE138"/>
      <c r="OXF138"/>
      <c r="OXG138"/>
      <c r="OXH138"/>
      <c r="OXI138"/>
      <c r="OXJ138"/>
      <c r="OXK138"/>
      <c r="OXL138"/>
      <c r="OXM138"/>
      <c r="OXN138"/>
      <c r="OXO138"/>
      <c r="OXP138"/>
      <c r="OXQ138"/>
      <c r="OXR138"/>
      <c r="OXS138"/>
      <c r="OXT138"/>
      <c r="OXU138"/>
      <c r="OXV138"/>
      <c r="OXW138"/>
      <c r="OXX138"/>
      <c r="OXY138"/>
      <c r="OXZ138"/>
      <c r="OYA138"/>
      <c r="OYB138"/>
      <c r="OYC138"/>
      <c r="OYD138"/>
      <c r="OYE138"/>
      <c r="OYF138"/>
      <c r="OYG138"/>
      <c r="OYH138"/>
      <c r="OYI138"/>
      <c r="OYJ138"/>
      <c r="OYK138"/>
      <c r="OYL138"/>
      <c r="OYM138"/>
      <c r="OYN138"/>
      <c r="OYO138"/>
      <c r="OYP138"/>
      <c r="OYQ138"/>
      <c r="OYR138"/>
      <c r="OYS138"/>
      <c r="OYT138"/>
      <c r="OYU138"/>
      <c r="OYV138"/>
      <c r="OYW138"/>
      <c r="OYX138"/>
      <c r="OYY138"/>
      <c r="OYZ138"/>
      <c r="OZA138"/>
      <c r="OZB138"/>
      <c r="OZC138"/>
      <c r="OZD138"/>
      <c r="OZE138"/>
      <c r="OZF138"/>
      <c r="OZG138"/>
      <c r="OZH138"/>
      <c r="OZI138"/>
      <c r="OZJ138"/>
      <c r="OZK138"/>
      <c r="OZL138"/>
      <c r="OZM138"/>
      <c r="OZN138"/>
      <c r="OZO138"/>
      <c r="OZP138"/>
      <c r="OZQ138"/>
      <c r="OZR138"/>
      <c r="OZS138"/>
      <c r="OZT138"/>
      <c r="OZU138"/>
      <c r="OZV138"/>
      <c r="OZW138"/>
      <c r="OZX138"/>
      <c r="OZY138"/>
      <c r="OZZ138"/>
      <c r="PAA138"/>
      <c r="PAB138"/>
      <c r="PAC138"/>
      <c r="PAD138"/>
      <c r="PAE138"/>
      <c r="PAF138"/>
      <c r="PAG138"/>
      <c r="PAH138"/>
      <c r="PAI138"/>
      <c r="PAJ138"/>
      <c r="PAK138"/>
      <c r="PAL138"/>
      <c r="PAM138"/>
      <c r="PAN138"/>
      <c r="PAO138"/>
      <c r="PAP138"/>
      <c r="PAQ138"/>
      <c r="PAR138"/>
      <c r="PAS138"/>
      <c r="PAT138"/>
      <c r="PAU138"/>
      <c r="PAV138"/>
      <c r="PAW138"/>
      <c r="PAX138"/>
      <c r="PAY138"/>
      <c r="PAZ138"/>
      <c r="PBA138"/>
      <c r="PBB138"/>
      <c r="PBC138"/>
      <c r="PBD138"/>
      <c r="PBE138"/>
      <c r="PBF138"/>
      <c r="PBG138"/>
      <c r="PBH138"/>
      <c r="PBI138"/>
      <c r="PBJ138"/>
      <c r="PBK138"/>
      <c r="PBL138"/>
      <c r="PBM138"/>
      <c r="PBN138"/>
      <c r="PBO138"/>
      <c r="PBP138"/>
      <c r="PBQ138"/>
      <c r="PBR138"/>
      <c r="PBS138"/>
      <c r="PBT138"/>
      <c r="PBU138"/>
      <c r="PBV138"/>
      <c r="PBW138"/>
      <c r="PBX138"/>
      <c r="PBY138"/>
      <c r="PBZ138"/>
      <c r="PCA138"/>
      <c r="PCB138"/>
      <c r="PCC138"/>
      <c r="PCD138"/>
      <c r="PCE138"/>
      <c r="PCF138"/>
      <c r="PCG138"/>
      <c r="PCH138"/>
      <c r="PCI138"/>
      <c r="PCJ138"/>
      <c r="PCK138"/>
      <c r="PCL138"/>
      <c r="PCM138"/>
      <c r="PCN138"/>
      <c r="PCO138"/>
      <c r="PCP138"/>
      <c r="PCQ138"/>
      <c r="PCR138"/>
      <c r="PCS138"/>
      <c r="PCT138"/>
      <c r="PCU138"/>
      <c r="PCV138"/>
      <c r="PCW138"/>
      <c r="PCX138"/>
      <c r="PCY138"/>
      <c r="PCZ138"/>
      <c r="PDA138"/>
      <c r="PDB138"/>
      <c r="PDC138"/>
      <c r="PDD138"/>
      <c r="PDE138"/>
      <c r="PDF138"/>
      <c r="PDG138"/>
      <c r="PDH138"/>
      <c r="PDI138"/>
      <c r="PDJ138"/>
      <c r="PDK138"/>
      <c r="PDL138"/>
      <c r="PDM138"/>
      <c r="PDN138"/>
      <c r="PDO138"/>
      <c r="PDP138"/>
      <c r="PDQ138"/>
      <c r="PDR138"/>
      <c r="PDS138"/>
      <c r="PDT138"/>
      <c r="PDU138"/>
      <c r="PDV138"/>
      <c r="PDW138"/>
      <c r="PDX138"/>
      <c r="PDY138"/>
      <c r="PDZ138"/>
      <c r="PEA138"/>
      <c r="PEB138"/>
      <c r="PEC138"/>
      <c r="PED138"/>
      <c r="PEE138"/>
      <c r="PEF138"/>
      <c r="PEG138"/>
      <c r="PEH138"/>
      <c r="PEI138"/>
      <c r="PEJ138"/>
      <c r="PEK138"/>
      <c r="PEL138"/>
      <c r="PEM138"/>
      <c r="PEN138"/>
      <c r="PEO138"/>
      <c r="PEP138"/>
      <c r="PEQ138"/>
      <c r="PER138"/>
      <c r="PES138"/>
      <c r="PET138"/>
      <c r="PEU138"/>
      <c r="PEV138"/>
      <c r="PEW138"/>
      <c r="PEX138"/>
      <c r="PEY138"/>
      <c r="PEZ138"/>
      <c r="PFA138"/>
      <c r="PFB138"/>
      <c r="PFC138"/>
      <c r="PFD138"/>
      <c r="PFE138"/>
      <c r="PFF138"/>
      <c r="PFG138"/>
      <c r="PFH138"/>
      <c r="PFI138"/>
      <c r="PFJ138"/>
      <c r="PFK138"/>
      <c r="PFL138"/>
      <c r="PFM138"/>
      <c r="PFN138"/>
      <c r="PFO138"/>
      <c r="PFP138"/>
      <c r="PFQ138"/>
      <c r="PFR138"/>
      <c r="PFS138"/>
      <c r="PFT138"/>
      <c r="PFU138"/>
      <c r="PFV138"/>
      <c r="PFW138"/>
      <c r="PFX138"/>
      <c r="PFY138"/>
      <c r="PFZ138"/>
      <c r="PGA138"/>
      <c r="PGB138"/>
      <c r="PGC138"/>
      <c r="PGD138"/>
      <c r="PGE138"/>
      <c r="PGF138"/>
      <c r="PGG138"/>
      <c r="PGH138"/>
      <c r="PGI138"/>
      <c r="PGJ138"/>
      <c r="PGK138"/>
      <c r="PGL138"/>
      <c r="PGM138"/>
      <c r="PGN138"/>
      <c r="PGO138"/>
      <c r="PGP138"/>
      <c r="PGQ138"/>
      <c r="PGR138"/>
      <c r="PGS138"/>
      <c r="PGT138"/>
      <c r="PGU138"/>
      <c r="PGV138"/>
      <c r="PGW138"/>
      <c r="PGX138"/>
      <c r="PGY138"/>
      <c r="PGZ138"/>
      <c r="PHA138"/>
      <c r="PHB138"/>
      <c r="PHC138"/>
      <c r="PHD138"/>
      <c r="PHE138"/>
      <c r="PHF138"/>
      <c r="PHG138"/>
      <c r="PHH138"/>
      <c r="PHI138"/>
      <c r="PHJ138"/>
      <c r="PHK138"/>
      <c r="PHL138"/>
      <c r="PHM138"/>
      <c r="PHN138"/>
      <c r="PHO138"/>
      <c r="PHP138"/>
      <c r="PHQ138"/>
      <c r="PHR138"/>
      <c r="PHS138"/>
      <c r="PHT138"/>
      <c r="PHU138"/>
      <c r="PHV138"/>
      <c r="PHW138"/>
      <c r="PHX138"/>
      <c r="PHY138"/>
      <c r="PHZ138"/>
      <c r="PIA138"/>
      <c r="PIB138"/>
      <c r="PIC138"/>
      <c r="PID138"/>
      <c r="PIE138"/>
      <c r="PIF138"/>
      <c r="PIG138"/>
      <c r="PIH138"/>
      <c r="PII138"/>
      <c r="PIJ138"/>
      <c r="PIK138"/>
      <c r="PIL138"/>
      <c r="PIM138"/>
      <c r="PIN138"/>
      <c r="PIO138"/>
      <c r="PIP138"/>
      <c r="PIQ138"/>
      <c r="PIR138"/>
      <c r="PIS138"/>
      <c r="PIT138"/>
      <c r="PIU138"/>
      <c r="PIV138"/>
      <c r="PIW138"/>
      <c r="PIX138"/>
      <c r="PIY138"/>
      <c r="PIZ138"/>
      <c r="PJA138"/>
      <c r="PJB138"/>
      <c r="PJC138"/>
      <c r="PJD138"/>
      <c r="PJE138"/>
      <c r="PJF138"/>
      <c r="PJG138"/>
      <c r="PJH138"/>
      <c r="PJI138"/>
      <c r="PJJ138"/>
      <c r="PJK138"/>
      <c r="PJL138"/>
      <c r="PJM138"/>
      <c r="PJN138"/>
      <c r="PJO138"/>
      <c r="PJP138"/>
      <c r="PJQ138"/>
      <c r="PJR138"/>
      <c r="PJS138"/>
      <c r="PJT138"/>
      <c r="PJU138"/>
      <c r="PJV138"/>
      <c r="PJW138"/>
      <c r="PJX138"/>
      <c r="PJY138"/>
      <c r="PJZ138"/>
      <c r="PKA138"/>
      <c r="PKB138"/>
      <c r="PKC138"/>
      <c r="PKD138"/>
      <c r="PKE138"/>
      <c r="PKF138"/>
      <c r="PKG138"/>
      <c r="PKH138"/>
      <c r="PKI138"/>
      <c r="PKJ138"/>
      <c r="PKK138"/>
      <c r="PKL138"/>
      <c r="PKM138"/>
      <c r="PKN138"/>
      <c r="PKO138"/>
      <c r="PKP138"/>
      <c r="PKQ138"/>
      <c r="PKR138"/>
      <c r="PKS138"/>
      <c r="PKT138"/>
      <c r="PKU138"/>
      <c r="PKV138"/>
      <c r="PKW138"/>
      <c r="PKX138"/>
      <c r="PKY138"/>
      <c r="PKZ138"/>
      <c r="PLA138"/>
      <c r="PLB138"/>
      <c r="PLC138"/>
      <c r="PLD138"/>
      <c r="PLE138"/>
      <c r="PLF138"/>
      <c r="PLG138"/>
      <c r="PLH138"/>
      <c r="PLI138"/>
      <c r="PLJ138"/>
      <c r="PLK138"/>
      <c r="PLL138"/>
      <c r="PLM138"/>
      <c r="PLN138"/>
      <c r="PLO138"/>
      <c r="PLP138"/>
      <c r="PLQ138"/>
      <c r="PLR138"/>
      <c r="PLS138"/>
      <c r="PLT138"/>
      <c r="PLU138"/>
      <c r="PLV138"/>
      <c r="PLW138"/>
      <c r="PLX138"/>
      <c r="PLY138"/>
      <c r="PLZ138"/>
      <c r="PMA138"/>
      <c r="PMB138"/>
      <c r="PMC138"/>
      <c r="PMD138"/>
      <c r="PME138"/>
      <c r="PMF138"/>
      <c r="PMG138"/>
      <c r="PMH138"/>
      <c r="PMI138"/>
      <c r="PMJ138"/>
      <c r="PMK138"/>
      <c r="PML138"/>
      <c r="PMM138"/>
      <c r="PMN138"/>
      <c r="PMO138"/>
      <c r="PMP138"/>
      <c r="PMQ138"/>
      <c r="PMR138"/>
      <c r="PMS138"/>
      <c r="PMT138"/>
      <c r="PMU138"/>
      <c r="PMV138"/>
      <c r="PMW138"/>
      <c r="PMX138"/>
      <c r="PMY138"/>
      <c r="PMZ138"/>
      <c r="PNA138"/>
      <c r="PNB138"/>
      <c r="PNC138"/>
      <c r="PND138"/>
      <c r="PNE138"/>
      <c r="PNF138"/>
      <c r="PNG138"/>
      <c r="PNH138"/>
      <c r="PNI138"/>
      <c r="PNJ138"/>
      <c r="PNK138"/>
      <c r="PNL138"/>
      <c r="PNM138"/>
      <c r="PNN138"/>
      <c r="PNO138"/>
      <c r="PNP138"/>
      <c r="PNQ138"/>
      <c r="PNR138"/>
      <c r="PNS138"/>
      <c r="PNT138"/>
      <c r="PNU138"/>
      <c r="PNV138"/>
      <c r="PNW138"/>
      <c r="PNX138"/>
      <c r="PNY138"/>
      <c r="PNZ138"/>
      <c r="POA138"/>
      <c r="POB138"/>
      <c r="POC138"/>
      <c r="POD138"/>
      <c r="POE138"/>
      <c r="POF138"/>
      <c r="POG138"/>
      <c r="POH138"/>
      <c r="POI138"/>
      <c r="POJ138"/>
      <c r="POK138"/>
      <c r="POL138"/>
      <c r="POM138"/>
      <c r="PON138"/>
      <c r="POO138"/>
      <c r="POP138"/>
      <c r="POQ138"/>
      <c r="POR138"/>
      <c r="POS138"/>
      <c r="POT138"/>
      <c r="POU138"/>
      <c r="POV138"/>
      <c r="POW138"/>
      <c r="POX138"/>
      <c r="POY138"/>
      <c r="POZ138"/>
      <c r="PPA138"/>
      <c r="PPB138"/>
      <c r="PPC138"/>
      <c r="PPD138"/>
      <c r="PPE138"/>
      <c r="PPF138"/>
      <c r="PPG138"/>
      <c r="PPH138"/>
      <c r="PPI138"/>
      <c r="PPJ138"/>
      <c r="PPK138"/>
      <c r="PPL138"/>
      <c r="PPM138"/>
      <c r="PPN138"/>
      <c r="PPO138"/>
      <c r="PPP138"/>
      <c r="PPQ138"/>
      <c r="PPR138"/>
      <c r="PPS138"/>
      <c r="PPT138"/>
      <c r="PPU138"/>
      <c r="PPV138"/>
      <c r="PPW138"/>
      <c r="PPX138"/>
      <c r="PPY138"/>
      <c r="PPZ138"/>
      <c r="PQA138"/>
      <c r="PQB138"/>
      <c r="PQC138"/>
      <c r="PQD138"/>
      <c r="PQE138"/>
      <c r="PQF138"/>
      <c r="PQG138"/>
      <c r="PQH138"/>
      <c r="PQI138"/>
      <c r="PQJ138"/>
      <c r="PQK138"/>
      <c r="PQL138"/>
      <c r="PQM138"/>
      <c r="PQN138"/>
      <c r="PQO138"/>
      <c r="PQP138"/>
      <c r="PQQ138"/>
      <c r="PQR138"/>
      <c r="PQS138"/>
      <c r="PQT138"/>
      <c r="PQU138"/>
      <c r="PQV138"/>
      <c r="PQW138"/>
      <c r="PQX138"/>
      <c r="PQY138"/>
      <c r="PQZ138"/>
      <c r="PRA138"/>
      <c r="PRB138"/>
      <c r="PRC138"/>
      <c r="PRD138"/>
      <c r="PRE138"/>
      <c r="PRF138"/>
      <c r="PRG138"/>
      <c r="PRH138"/>
      <c r="PRI138"/>
      <c r="PRJ138"/>
      <c r="PRK138"/>
      <c r="PRL138"/>
      <c r="PRM138"/>
      <c r="PRN138"/>
      <c r="PRO138"/>
      <c r="PRP138"/>
      <c r="PRQ138"/>
      <c r="PRR138"/>
      <c r="PRS138"/>
      <c r="PRT138"/>
      <c r="PRU138"/>
      <c r="PRV138"/>
      <c r="PRW138"/>
      <c r="PRX138"/>
      <c r="PRY138"/>
      <c r="PRZ138"/>
      <c r="PSA138"/>
      <c r="PSB138"/>
      <c r="PSC138"/>
      <c r="PSD138"/>
      <c r="PSE138"/>
      <c r="PSF138"/>
      <c r="PSG138"/>
      <c r="PSH138"/>
      <c r="PSI138"/>
      <c r="PSJ138"/>
      <c r="PSK138"/>
      <c r="PSL138"/>
      <c r="PSM138"/>
      <c r="PSN138"/>
      <c r="PSO138"/>
      <c r="PSP138"/>
      <c r="PSQ138"/>
      <c r="PSR138"/>
      <c r="PSS138"/>
      <c r="PST138"/>
      <c r="PSU138"/>
      <c r="PSV138"/>
      <c r="PSW138"/>
      <c r="PSX138"/>
      <c r="PSY138"/>
      <c r="PSZ138"/>
      <c r="PTA138"/>
      <c r="PTB138"/>
      <c r="PTC138"/>
      <c r="PTD138"/>
      <c r="PTE138"/>
      <c r="PTF138"/>
      <c r="PTG138"/>
      <c r="PTH138"/>
      <c r="PTI138"/>
      <c r="PTJ138"/>
      <c r="PTK138"/>
      <c r="PTL138"/>
      <c r="PTM138"/>
      <c r="PTN138"/>
      <c r="PTO138"/>
      <c r="PTP138"/>
      <c r="PTQ138"/>
      <c r="PTR138"/>
      <c r="PTS138"/>
      <c r="PTT138"/>
      <c r="PTU138"/>
      <c r="PTV138"/>
      <c r="PTW138"/>
      <c r="PTX138"/>
      <c r="PTY138"/>
      <c r="PTZ138"/>
      <c r="PUA138"/>
      <c r="PUB138"/>
      <c r="PUC138"/>
      <c r="PUD138"/>
      <c r="PUE138"/>
      <c r="PUF138"/>
      <c r="PUG138"/>
      <c r="PUH138"/>
      <c r="PUI138"/>
      <c r="PUJ138"/>
      <c r="PUK138"/>
      <c r="PUL138"/>
      <c r="PUM138"/>
      <c r="PUN138"/>
      <c r="PUO138"/>
      <c r="PUP138"/>
      <c r="PUQ138"/>
      <c r="PUR138"/>
      <c r="PUS138"/>
      <c r="PUT138"/>
      <c r="PUU138"/>
      <c r="PUV138"/>
      <c r="PUW138"/>
      <c r="PUX138"/>
      <c r="PUY138"/>
      <c r="PUZ138"/>
      <c r="PVA138"/>
      <c r="PVB138"/>
      <c r="PVC138"/>
      <c r="PVD138"/>
      <c r="PVE138"/>
      <c r="PVF138"/>
      <c r="PVG138"/>
      <c r="PVH138"/>
      <c r="PVI138"/>
      <c r="PVJ138"/>
      <c r="PVK138"/>
      <c r="PVL138"/>
      <c r="PVM138"/>
      <c r="PVN138"/>
      <c r="PVO138"/>
      <c r="PVP138"/>
      <c r="PVQ138"/>
      <c r="PVR138"/>
      <c r="PVS138"/>
      <c r="PVT138"/>
      <c r="PVU138"/>
      <c r="PVV138"/>
      <c r="PVW138"/>
      <c r="PVX138"/>
      <c r="PVY138"/>
      <c r="PVZ138"/>
      <c r="PWA138"/>
      <c r="PWB138"/>
      <c r="PWC138"/>
      <c r="PWD138"/>
      <c r="PWE138"/>
      <c r="PWF138"/>
      <c r="PWG138"/>
      <c r="PWH138"/>
      <c r="PWI138"/>
      <c r="PWJ138"/>
      <c r="PWK138"/>
      <c r="PWL138"/>
      <c r="PWM138"/>
      <c r="PWN138"/>
      <c r="PWO138"/>
      <c r="PWP138"/>
      <c r="PWQ138"/>
      <c r="PWR138"/>
      <c r="PWS138"/>
      <c r="PWT138"/>
      <c r="PWU138"/>
      <c r="PWV138"/>
      <c r="PWW138"/>
      <c r="PWX138"/>
      <c r="PWY138"/>
      <c r="PWZ138"/>
      <c r="PXA138"/>
      <c r="PXB138"/>
      <c r="PXC138"/>
      <c r="PXD138"/>
      <c r="PXE138"/>
      <c r="PXF138"/>
      <c r="PXG138"/>
      <c r="PXH138"/>
      <c r="PXI138"/>
      <c r="PXJ138"/>
      <c r="PXK138"/>
      <c r="PXL138"/>
      <c r="PXM138"/>
      <c r="PXN138"/>
      <c r="PXO138"/>
      <c r="PXP138"/>
      <c r="PXQ138"/>
      <c r="PXR138"/>
      <c r="PXS138"/>
      <c r="PXT138"/>
      <c r="PXU138"/>
      <c r="PXV138"/>
      <c r="PXW138"/>
      <c r="PXX138"/>
      <c r="PXY138"/>
      <c r="PXZ138"/>
      <c r="PYA138"/>
      <c r="PYB138"/>
      <c r="PYC138"/>
      <c r="PYD138"/>
      <c r="PYE138"/>
      <c r="PYF138"/>
      <c r="PYG138"/>
      <c r="PYH138"/>
      <c r="PYI138"/>
      <c r="PYJ138"/>
      <c r="PYK138"/>
      <c r="PYL138"/>
      <c r="PYM138"/>
      <c r="PYN138"/>
      <c r="PYO138"/>
      <c r="PYP138"/>
      <c r="PYQ138"/>
      <c r="PYR138"/>
      <c r="PYS138"/>
      <c r="PYT138"/>
      <c r="PYU138"/>
      <c r="PYV138"/>
      <c r="PYW138"/>
      <c r="PYX138"/>
      <c r="PYY138"/>
      <c r="PYZ138"/>
      <c r="PZA138"/>
      <c r="PZB138"/>
      <c r="PZC138"/>
      <c r="PZD138"/>
      <c r="PZE138"/>
      <c r="PZF138"/>
      <c r="PZG138"/>
      <c r="PZH138"/>
      <c r="PZI138"/>
      <c r="PZJ138"/>
      <c r="PZK138"/>
      <c r="PZL138"/>
      <c r="PZM138"/>
      <c r="PZN138"/>
      <c r="PZO138"/>
      <c r="PZP138"/>
      <c r="PZQ138"/>
      <c r="PZR138"/>
      <c r="PZS138"/>
      <c r="PZT138"/>
      <c r="PZU138"/>
      <c r="PZV138"/>
      <c r="PZW138"/>
      <c r="PZX138"/>
      <c r="PZY138"/>
      <c r="PZZ138"/>
      <c r="QAA138"/>
      <c r="QAB138"/>
      <c r="QAC138"/>
      <c r="QAD138"/>
      <c r="QAE138"/>
      <c r="QAF138"/>
      <c r="QAG138"/>
      <c r="QAH138"/>
      <c r="QAI138"/>
      <c r="QAJ138"/>
      <c r="QAK138"/>
      <c r="QAL138"/>
      <c r="QAM138"/>
      <c r="QAN138"/>
      <c r="QAO138"/>
      <c r="QAP138"/>
      <c r="QAQ138"/>
      <c r="QAR138"/>
      <c r="QAS138"/>
      <c r="QAT138"/>
      <c r="QAU138"/>
      <c r="QAV138"/>
      <c r="QAW138"/>
      <c r="QAX138"/>
      <c r="QAY138"/>
      <c r="QAZ138"/>
      <c r="QBA138"/>
      <c r="QBB138"/>
      <c r="QBC138"/>
      <c r="QBD138"/>
      <c r="QBE138"/>
      <c r="QBF138"/>
      <c r="QBG138"/>
      <c r="QBH138"/>
      <c r="QBI138"/>
      <c r="QBJ138"/>
      <c r="QBK138"/>
      <c r="QBL138"/>
      <c r="QBM138"/>
      <c r="QBN138"/>
      <c r="QBO138"/>
      <c r="QBP138"/>
      <c r="QBQ138"/>
      <c r="QBR138"/>
      <c r="QBS138"/>
      <c r="QBT138"/>
      <c r="QBU138"/>
      <c r="QBV138"/>
      <c r="QBW138"/>
      <c r="QBX138"/>
      <c r="QBY138"/>
      <c r="QBZ138"/>
      <c r="QCA138"/>
      <c r="QCB138"/>
      <c r="QCC138"/>
      <c r="QCD138"/>
      <c r="QCE138"/>
      <c r="QCF138"/>
      <c r="QCG138"/>
      <c r="QCH138"/>
      <c r="QCI138"/>
      <c r="QCJ138"/>
      <c r="QCK138"/>
      <c r="QCL138"/>
      <c r="QCM138"/>
      <c r="QCN138"/>
      <c r="QCO138"/>
      <c r="QCP138"/>
      <c r="QCQ138"/>
      <c r="QCR138"/>
      <c r="QCS138"/>
      <c r="QCT138"/>
      <c r="QCU138"/>
      <c r="QCV138"/>
      <c r="QCW138"/>
      <c r="QCX138"/>
      <c r="QCY138"/>
      <c r="QCZ138"/>
      <c r="QDA138"/>
      <c r="QDB138"/>
      <c r="QDC138"/>
      <c r="QDD138"/>
      <c r="QDE138"/>
      <c r="QDF138"/>
      <c r="QDG138"/>
      <c r="QDH138"/>
      <c r="QDI138"/>
      <c r="QDJ138"/>
      <c r="QDK138"/>
      <c r="QDL138"/>
      <c r="QDM138"/>
      <c r="QDN138"/>
      <c r="QDO138"/>
      <c r="QDP138"/>
      <c r="QDQ138"/>
      <c r="QDR138"/>
      <c r="QDS138"/>
      <c r="QDT138"/>
      <c r="QDU138"/>
      <c r="QDV138"/>
      <c r="QDW138"/>
      <c r="QDX138"/>
      <c r="QDY138"/>
      <c r="QDZ138"/>
      <c r="QEA138"/>
      <c r="QEB138"/>
      <c r="QEC138"/>
      <c r="QED138"/>
      <c r="QEE138"/>
      <c r="QEF138"/>
      <c r="QEG138"/>
      <c r="QEH138"/>
      <c r="QEI138"/>
      <c r="QEJ138"/>
      <c r="QEK138"/>
      <c r="QEL138"/>
      <c r="QEM138"/>
      <c r="QEN138"/>
      <c r="QEO138"/>
      <c r="QEP138"/>
      <c r="QEQ138"/>
      <c r="QER138"/>
      <c r="QES138"/>
      <c r="QET138"/>
      <c r="QEU138"/>
      <c r="QEV138"/>
      <c r="QEW138"/>
      <c r="QEX138"/>
      <c r="QEY138"/>
      <c r="QEZ138"/>
      <c r="QFA138"/>
      <c r="QFB138"/>
      <c r="QFC138"/>
      <c r="QFD138"/>
      <c r="QFE138"/>
      <c r="QFF138"/>
      <c r="QFG138"/>
      <c r="QFH138"/>
      <c r="QFI138"/>
      <c r="QFJ138"/>
      <c r="QFK138"/>
      <c r="QFL138"/>
      <c r="QFM138"/>
      <c r="QFN138"/>
      <c r="QFO138"/>
      <c r="QFP138"/>
      <c r="QFQ138"/>
      <c r="QFR138"/>
      <c r="QFS138"/>
      <c r="QFT138"/>
      <c r="QFU138"/>
      <c r="QFV138"/>
      <c r="QFW138"/>
      <c r="QFX138"/>
      <c r="QFY138"/>
      <c r="QFZ138"/>
      <c r="QGA138"/>
      <c r="QGB138"/>
      <c r="QGC138"/>
      <c r="QGD138"/>
      <c r="QGE138"/>
      <c r="QGF138"/>
      <c r="QGG138"/>
      <c r="QGH138"/>
      <c r="QGI138"/>
      <c r="QGJ138"/>
      <c r="QGK138"/>
      <c r="QGL138"/>
      <c r="QGM138"/>
      <c r="QGN138"/>
      <c r="QGO138"/>
      <c r="QGP138"/>
      <c r="QGQ138"/>
      <c r="QGR138"/>
      <c r="QGS138"/>
      <c r="QGT138"/>
      <c r="QGU138"/>
      <c r="QGV138"/>
      <c r="QGW138"/>
      <c r="QGX138"/>
      <c r="QGY138"/>
      <c r="QGZ138"/>
      <c r="QHA138"/>
      <c r="QHB138"/>
      <c r="QHC138"/>
      <c r="QHD138"/>
      <c r="QHE138"/>
      <c r="QHF138"/>
      <c r="QHG138"/>
      <c r="QHH138"/>
      <c r="QHI138"/>
      <c r="QHJ138"/>
      <c r="QHK138"/>
      <c r="QHL138"/>
      <c r="QHM138"/>
      <c r="QHN138"/>
      <c r="QHO138"/>
      <c r="QHP138"/>
      <c r="QHQ138"/>
      <c r="QHR138"/>
      <c r="QHS138"/>
      <c r="QHT138"/>
      <c r="QHU138"/>
      <c r="QHV138"/>
      <c r="QHW138"/>
      <c r="QHX138"/>
      <c r="QHY138"/>
      <c r="QHZ138"/>
      <c r="QIA138"/>
      <c r="QIB138"/>
      <c r="QIC138"/>
      <c r="QID138"/>
      <c r="QIE138"/>
      <c r="QIF138"/>
      <c r="QIG138"/>
      <c r="QIH138"/>
      <c r="QII138"/>
      <c r="QIJ138"/>
      <c r="QIK138"/>
      <c r="QIL138"/>
      <c r="QIM138"/>
      <c r="QIN138"/>
      <c r="QIO138"/>
      <c r="QIP138"/>
      <c r="QIQ138"/>
      <c r="QIR138"/>
      <c r="QIS138"/>
      <c r="QIT138"/>
      <c r="QIU138"/>
      <c r="QIV138"/>
      <c r="QIW138"/>
      <c r="QIX138"/>
      <c r="QIY138"/>
      <c r="QIZ138"/>
      <c r="QJA138"/>
      <c r="QJB138"/>
      <c r="QJC138"/>
      <c r="QJD138"/>
      <c r="QJE138"/>
      <c r="QJF138"/>
      <c r="QJG138"/>
      <c r="QJH138"/>
      <c r="QJI138"/>
      <c r="QJJ138"/>
      <c r="QJK138"/>
      <c r="QJL138"/>
      <c r="QJM138"/>
      <c r="QJN138"/>
      <c r="QJO138"/>
      <c r="QJP138"/>
      <c r="QJQ138"/>
      <c r="QJR138"/>
      <c r="QJS138"/>
      <c r="QJT138"/>
      <c r="QJU138"/>
      <c r="QJV138"/>
      <c r="QJW138"/>
      <c r="QJX138"/>
      <c r="QJY138"/>
      <c r="QJZ138"/>
      <c r="QKA138"/>
      <c r="QKB138"/>
      <c r="QKC138"/>
      <c r="QKD138"/>
      <c r="QKE138"/>
      <c r="QKF138"/>
      <c r="QKG138"/>
      <c r="QKH138"/>
      <c r="QKI138"/>
      <c r="QKJ138"/>
      <c r="QKK138"/>
      <c r="QKL138"/>
      <c r="QKM138"/>
      <c r="QKN138"/>
      <c r="QKO138"/>
      <c r="QKP138"/>
      <c r="QKQ138"/>
      <c r="QKR138"/>
      <c r="QKS138"/>
      <c r="QKT138"/>
      <c r="QKU138"/>
      <c r="QKV138"/>
      <c r="QKW138"/>
      <c r="QKX138"/>
      <c r="QKY138"/>
      <c r="QKZ138"/>
      <c r="QLA138"/>
      <c r="QLB138"/>
      <c r="QLC138"/>
      <c r="QLD138"/>
      <c r="QLE138"/>
      <c r="QLF138"/>
      <c r="QLG138"/>
      <c r="QLH138"/>
      <c r="QLI138"/>
      <c r="QLJ138"/>
      <c r="QLK138"/>
      <c r="QLL138"/>
      <c r="QLM138"/>
      <c r="QLN138"/>
      <c r="QLO138"/>
      <c r="QLP138"/>
      <c r="QLQ138"/>
      <c r="QLR138"/>
      <c r="QLS138"/>
      <c r="QLT138"/>
      <c r="QLU138"/>
      <c r="QLV138"/>
      <c r="QLW138"/>
      <c r="QLX138"/>
      <c r="QLY138"/>
      <c r="QLZ138"/>
      <c r="QMA138"/>
      <c r="QMB138"/>
      <c r="QMC138"/>
      <c r="QMD138"/>
      <c r="QME138"/>
      <c r="QMF138"/>
      <c r="QMG138"/>
      <c r="QMH138"/>
      <c r="QMI138"/>
      <c r="QMJ138"/>
      <c r="QMK138"/>
      <c r="QML138"/>
      <c r="QMM138"/>
      <c r="QMN138"/>
      <c r="QMO138"/>
      <c r="QMP138"/>
      <c r="QMQ138"/>
      <c r="QMR138"/>
      <c r="QMS138"/>
      <c r="QMT138"/>
      <c r="QMU138"/>
      <c r="QMV138"/>
      <c r="QMW138"/>
      <c r="QMX138"/>
      <c r="QMY138"/>
      <c r="QMZ138"/>
      <c r="QNA138"/>
      <c r="QNB138"/>
      <c r="QNC138"/>
      <c r="QND138"/>
      <c r="QNE138"/>
      <c r="QNF138"/>
      <c r="QNG138"/>
      <c r="QNH138"/>
      <c r="QNI138"/>
      <c r="QNJ138"/>
      <c r="QNK138"/>
      <c r="QNL138"/>
      <c r="QNM138"/>
      <c r="QNN138"/>
      <c r="QNO138"/>
      <c r="QNP138"/>
      <c r="QNQ138"/>
      <c r="QNR138"/>
      <c r="QNS138"/>
      <c r="QNT138"/>
      <c r="QNU138"/>
      <c r="QNV138"/>
      <c r="QNW138"/>
      <c r="QNX138"/>
      <c r="QNY138"/>
      <c r="QNZ138"/>
      <c r="QOA138"/>
      <c r="QOB138"/>
      <c r="QOC138"/>
      <c r="QOD138"/>
      <c r="QOE138"/>
      <c r="QOF138"/>
      <c r="QOG138"/>
      <c r="QOH138"/>
      <c r="QOI138"/>
      <c r="QOJ138"/>
      <c r="QOK138"/>
      <c r="QOL138"/>
      <c r="QOM138"/>
      <c r="QON138"/>
      <c r="QOO138"/>
      <c r="QOP138"/>
      <c r="QOQ138"/>
      <c r="QOR138"/>
      <c r="QOS138"/>
      <c r="QOT138"/>
      <c r="QOU138"/>
      <c r="QOV138"/>
      <c r="QOW138"/>
      <c r="QOX138"/>
      <c r="QOY138"/>
      <c r="QOZ138"/>
      <c r="QPA138"/>
      <c r="QPB138"/>
      <c r="QPC138"/>
      <c r="QPD138"/>
      <c r="QPE138"/>
      <c r="QPF138"/>
      <c r="QPG138"/>
      <c r="QPH138"/>
      <c r="QPI138"/>
      <c r="QPJ138"/>
      <c r="QPK138"/>
      <c r="QPL138"/>
      <c r="QPM138"/>
      <c r="QPN138"/>
      <c r="QPO138"/>
      <c r="QPP138"/>
      <c r="QPQ138"/>
      <c r="QPR138"/>
      <c r="QPS138"/>
      <c r="QPT138"/>
      <c r="QPU138"/>
      <c r="QPV138"/>
      <c r="QPW138"/>
      <c r="QPX138"/>
      <c r="QPY138"/>
      <c r="QPZ138"/>
      <c r="QQA138"/>
      <c r="QQB138"/>
      <c r="QQC138"/>
      <c r="QQD138"/>
      <c r="QQE138"/>
      <c r="QQF138"/>
      <c r="QQG138"/>
      <c r="QQH138"/>
      <c r="QQI138"/>
      <c r="QQJ138"/>
      <c r="QQK138"/>
      <c r="QQL138"/>
      <c r="QQM138"/>
      <c r="QQN138"/>
      <c r="QQO138"/>
      <c r="QQP138"/>
      <c r="QQQ138"/>
      <c r="QQR138"/>
      <c r="QQS138"/>
      <c r="QQT138"/>
      <c r="QQU138"/>
      <c r="QQV138"/>
      <c r="QQW138"/>
      <c r="QQX138"/>
      <c r="QQY138"/>
      <c r="QQZ138"/>
      <c r="QRA138"/>
      <c r="QRB138"/>
      <c r="QRC138"/>
      <c r="QRD138"/>
      <c r="QRE138"/>
      <c r="QRF138"/>
      <c r="QRG138"/>
      <c r="QRH138"/>
      <c r="QRI138"/>
      <c r="QRJ138"/>
      <c r="QRK138"/>
      <c r="QRL138"/>
      <c r="QRM138"/>
      <c r="QRN138"/>
      <c r="QRO138"/>
      <c r="QRP138"/>
      <c r="QRQ138"/>
      <c r="QRR138"/>
      <c r="QRS138"/>
      <c r="QRT138"/>
      <c r="QRU138"/>
      <c r="QRV138"/>
      <c r="QRW138"/>
      <c r="QRX138"/>
      <c r="QRY138"/>
      <c r="QRZ138"/>
      <c r="QSA138"/>
      <c r="QSB138"/>
      <c r="QSC138"/>
      <c r="QSD138"/>
      <c r="QSE138"/>
      <c r="QSF138"/>
      <c r="QSG138"/>
      <c r="QSH138"/>
      <c r="QSI138"/>
      <c r="QSJ138"/>
      <c r="QSK138"/>
      <c r="QSL138"/>
      <c r="QSM138"/>
      <c r="QSN138"/>
      <c r="QSO138"/>
      <c r="QSP138"/>
      <c r="QSQ138"/>
      <c r="QSR138"/>
      <c r="QSS138"/>
      <c r="QST138"/>
      <c r="QSU138"/>
      <c r="QSV138"/>
      <c r="QSW138"/>
      <c r="QSX138"/>
      <c r="QSY138"/>
      <c r="QSZ138"/>
      <c r="QTA138"/>
      <c r="QTB138"/>
      <c r="QTC138"/>
      <c r="QTD138"/>
      <c r="QTE138"/>
      <c r="QTF138"/>
      <c r="QTG138"/>
      <c r="QTH138"/>
      <c r="QTI138"/>
      <c r="QTJ138"/>
      <c r="QTK138"/>
      <c r="QTL138"/>
      <c r="QTM138"/>
      <c r="QTN138"/>
      <c r="QTO138"/>
      <c r="QTP138"/>
      <c r="QTQ138"/>
      <c r="QTR138"/>
      <c r="QTS138"/>
      <c r="QTT138"/>
      <c r="QTU138"/>
      <c r="QTV138"/>
      <c r="QTW138"/>
      <c r="QTX138"/>
      <c r="QTY138"/>
      <c r="QTZ138"/>
      <c r="QUA138"/>
      <c r="QUB138"/>
      <c r="QUC138"/>
      <c r="QUD138"/>
      <c r="QUE138"/>
      <c r="QUF138"/>
      <c r="QUG138"/>
      <c r="QUH138"/>
      <c r="QUI138"/>
      <c r="QUJ138"/>
      <c r="QUK138"/>
      <c r="QUL138"/>
      <c r="QUM138"/>
      <c r="QUN138"/>
      <c r="QUO138"/>
      <c r="QUP138"/>
      <c r="QUQ138"/>
      <c r="QUR138"/>
      <c r="QUS138"/>
      <c r="QUT138"/>
      <c r="QUU138"/>
      <c r="QUV138"/>
      <c r="QUW138"/>
      <c r="QUX138"/>
      <c r="QUY138"/>
      <c r="QUZ138"/>
      <c r="QVA138"/>
      <c r="QVB138"/>
      <c r="QVC138"/>
      <c r="QVD138"/>
      <c r="QVE138"/>
      <c r="QVF138"/>
      <c r="QVG138"/>
      <c r="QVH138"/>
      <c r="QVI138"/>
      <c r="QVJ138"/>
      <c r="QVK138"/>
      <c r="QVL138"/>
      <c r="QVM138"/>
      <c r="QVN138"/>
      <c r="QVO138"/>
      <c r="QVP138"/>
      <c r="QVQ138"/>
      <c r="QVR138"/>
      <c r="QVS138"/>
      <c r="QVT138"/>
      <c r="QVU138"/>
      <c r="QVV138"/>
      <c r="QVW138"/>
      <c r="QVX138"/>
      <c r="QVY138"/>
      <c r="QVZ138"/>
      <c r="QWA138"/>
      <c r="QWB138"/>
      <c r="QWC138"/>
      <c r="QWD138"/>
      <c r="QWE138"/>
      <c r="QWF138"/>
      <c r="QWG138"/>
      <c r="QWH138"/>
      <c r="QWI138"/>
      <c r="QWJ138"/>
      <c r="QWK138"/>
      <c r="QWL138"/>
      <c r="QWM138"/>
      <c r="QWN138"/>
      <c r="QWO138"/>
      <c r="QWP138"/>
      <c r="QWQ138"/>
      <c r="QWR138"/>
      <c r="QWS138"/>
      <c r="QWT138"/>
      <c r="QWU138"/>
      <c r="QWV138"/>
      <c r="QWW138"/>
      <c r="QWX138"/>
      <c r="QWY138"/>
      <c r="QWZ138"/>
      <c r="QXA138"/>
      <c r="QXB138"/>
      <c r="QXC138"/>
      <c r="QXD138"/>
      <c r="QXE138"/>
      <c r="QXF138"/>
      <c r="QXG138"/>
      <c r="QXH138"/>
      <c r="QXI138"/>
      <c r="QXJ138"/>
      <c r="QXK138"/>
      <c r="QXL138"/>
      <c r="QXM138"/>
      <c r="QXN138"/>
      <c r="QXO138"/>
      <c r="QXP138"/>
      <c r="QXQ138"/>
      <c r="QXR138"/>
      <c r="QXS138"/>
      <c r="QXT138"/>
      <c r="QXU138"/>
      <c r="QXV138"/>
      <c r="QXW138"/>
      <c r="QXX138"/>
      <c r="QXY138"/>
      <c r="QXZ138"/>
      <c r="QYA138"/>
      <c r="QYB138"/>
      <c r="QYC138"/>
      <c r="QYD138"/>
      <c r="QYE138"/>
      <c r="QYF138"/>
      <c r="QYG138"/>
      <c r="QYH138"/>
      <c r="QYI138"/>
      <c r="QYJ138"/>
      <c r="QYK138"/>
      <c r="QYL138"/>
      <c r="QYM138"/>
      <c r="QYN138"/>
      <c r="QYO138"/>
      <c r="QYP138"/>
      <c r="QYQ138"/>
      <c r="QYR138"/>
      <c r="QYS138"/>
      <c r="QYT138"/>
      <c r="QYU138"/>
      <c r="QYV138"/>
      <c r="QYW138"/>
      <c r="QYX138"/>
      <c r="QYY138"/>
      <c r="QYZ138"/>
      <c r="QZA138"/>
      <c r="QZB138"/>
      <c r="QZC138"/>
      <c r="QZD138"/>
      <c r="QZE138"/>
      <c r="QZF138"/>
      <c r="QZG138"/>
      <c r="QZH138"/>
      <c r="QZI138"/>
      <c r="QZJ138"/>
      <c r="QZK138"/>
      <c r="QZL138"/>
      <c r="QZM138"/>
      <c r="QZN138"/>
      <c r="QZO138"/>
      <c r="QZP138"/>
      <c r="QZQ138"/>
      <c r="QZR138"/>
      <c r="QZS138"/>
      <c r="QZT138"/>
      <c r="QZU138"/>
      <c r="QZV138"/>
      <c r="QZW138"/>
      <c r="QZX138"/>
      <c r="QZY138"/>
      <c r="QZZ138"/>
      <c r="RAA138"/>
      <c r="RAB138"/>
      <c r="RAC138"/>
      <c r="RAD138"/>
      <c r="RAE138"/>
      <c r="RAF138"/>
      <c r="RAG138"/>
      <c r="RAH138"/>
      <c r="RAI138"/>
      <c r="RAJ138"/>
      <c r="RAK138"/>
      <c r="RAL138"/>
      <c r="RAM138"/>
      <c r="RAN138"/>
      <c r="RAO138"/>
      <c r="RAP138"/>
      <c r="RAQ138"/>
      <c r="RAR138"/>
      <c r="RAS138"/>
      <c r="RAT138"/>
      <c r="RAU138"/>
      <c r="RAV138"/>
      <c r="RAW138"/>
      <c r="RAX138"/>
      <c r="RAY138"/>
      <c r="RAZ138"/>
      <c r="RBA138"/>
      <c r="RBB138"/>
      <c r="RBC138"/>
      <c r="RBD138"/>
      <c r="RBE138"/>
      <c r="RBF138"/>
      <c r="RBG138"/>
      <c r="RBH138"/>
      <c r="RBI138"/>
      <c r="RBJ138"/>
      <c r="RBK138"/>
      <c r="RBL138"/>
      <c r="RBM138"/>
      <c r="RBN138"/>
      <c r="RBO138"/>
      <c r="RBP138"/>
      <c r="RBQ138"/>
      <c r="RBR138"/>
      <c r="RBS138"/>
      <c r="RBT138"/>
      <c r="RBU138"/>
      <c r="RBV138"/>
      <c r="RBW138"/>
      <c r="RBX138"/>
      <c r="RBY138"/>
      <c r="RBZ138"/>
      <c r="RCA138"/>
      <c r="RCB138"/>
      <c r="RCC138"/>
      <c r="RCD138"/>
      <c r="RCE138"/>
      <c r="RCF138"/>
      <c r="RCG138"/>
      <c r="RCH138"/>
      <c r="RCI138"/>
      <c r="RCJ138"/>
      <c r="RCK138"/>
      <c r="RCL138"/>
      <c r="RCM138"/>
      <c r="RCN138"/>
      <c r="RCO138"/>
      <c r="RCP138"/>
      <c r="RCQ138"/>
      <c r="RCR138"/>
      <c r="RCS138"/>
      <c r="RCT138"/>
      <c r="RCU138"/>
      <c r="RCV138"/>
      <c r="RCW138"/>
      <c r="RCX138"/>
      <c r="RCY138"/>
      <c r="RCZ138"/>
      <c r="RDA138"/>
      <c r="RDB138"/>
      <c r="RDC138"/>
      <c r="RDD138"/>
      <c r="RDE138"/>
      <c r="RDF138"/>
      <c r="RDG138"/>
      <c r="RDH138"/>
      <c r="RDI138"/>
      <c r="RDJ138"/>
      <c r="RDK138"/>
      <c r="RDL138"/>
      <c r="RDM138"/>
      <c r="RDN138"/>
      <c r="RDO138"/>
      <c r="RDP138"/>
      <c r="RDQ138"/>
      <c r="RDR138"/>
      <c r="RDS138"/>
      <c r="RDT138"/>
      <c r="RDU138"/>
      <c r="RDV138"/>
      <c r="RDW138"/>
      <c r="RDX138"/>
      <c r="RDY138"/>
      <c r="RDZ138"/>
      <c r="REA138"/>
      <c r="REB138"/>
      <c r="REC138"/>
      <c r="RED138"/>
      <c r="REE138"/>
      <c r="REF138"/>
      <c r="REG138"/>
      <c r="REH138"/>
      <c r="REI138"/>
      <c r="REJ138"/>
      <c r="REK138"/>
      <c r="REL138"/>
      <c r="REM138"/>
      <c r="REN138"/>
      <c r="REO138"/>
      <c r="REP138"/>
      <c r="REQ138"/>
      <c r="RER138"/>
      <c r="RES138"/>
      <c r="RET138"/>
      <c r="REU138"/>
      <c r="REV138"/>
      <c r="REW138"/>
      <c r="REX138"/>
      <c r="REY138"/>
      <c r="REZ138"/>
      <c r="RFA138"/>
      <c r="RFB138"/>
      <c r="RFC138"/>
      <c r="RFD138"/>
      <c r="RFE138"/>
      <c r="RFF138"/>
      <c r="RFG138"/>
      <c r="RFH138"/>
      <c r="RFI138"/>
      <c r="RFJ138"/>
      <c r="RFK138"/>
      <c r="RFL138"/>
      <c r="RFM138"/>
      <c r="RFN138"/>
      <c r="RFO138"/>
      <c r="RFP138"/>
      <c r="RFQ138"/>
      <c r="RFR138"/>
      <c r="RFS138"/>
      <c r="RFT138"/>
      <c r="RFU138"/>
      <c r="RFV138"/>
      <c r="RFW138"/>
      <c r="RFX138"/>
      <c r="RFY138"/>
      <c r="RFZ138"/>
      <c r="RGA138"/>
      <c r="RGB138"/>
      <c r="RGC138"/>
      <c r="RGD138"/>
      <c r="RGE138"/>
      <c r="RGF138"/>
      <c r="RGG138"/>
      <c r="RGH138"/>
      <c r="RGI138"/>
      <c r="RGJ138"/>
      <c r="RGK138"/>
      <c r="RGL138"/>
      <c r="RGM138"/>
      <c r="RGN138"/>
      <c r="RGO138"/>
      <c r="RGP138"/>
      <c r="RGQ138"/>
      <c r="RGR138"/>
      <c r="RGS138"/>
      <c r="RGT138"/>
      <c r="RGU138"/>
      <c r="RGV138"/>
      <c r="RGW138"/>
      <c r="RGX138"/>
      <c r="RGY138"/>
      <c r="RGZ138"/>
      <c r="RHA138"/>
      <c r="RHB138"/>
      <c r="RHC138"/>
      <c r="RHD138"/>
      <c r="RHE138"/>
      <c r="RHF138"/>
      <c r="RHG138"/>
      <c r="RHH138"/>
      <c r="RHI138"/>
      <c r="RHJ138"/>
      <c r="RHK138"/>
      <c r="RHL138"/>
      <c r="RHM138"/>
      <c r="RHN138"/>
      <c r="RHO138"/>
      <c r="RHP138"/>
      <c r="RHQ138"/>
      <c r="RHR138"/>
      <c r="RHS138"/>
      <c r="RHT138"/>
      <c r="RHU138"/>
      <c r="RHV138"/>
      <c r="RHW138"/>
      <c r="RHX138"/>
      <c r="RHY138"/>
      <c r="RHZ138"/>
      <c r="RIA138"/>
      <c r="RIB138"/>
      <c r="RIC138"/>
      <c r="RID138"/>
      <c r="RIE138"/>
      <c r="RIF138"/>
      <c r="RIG138"/>
      <c r="RIH138"/>
      <c r="RII138"/>
      <c r="RIJ138"/>
      <c r="RIK138"/>
      <c r="RIL138"/>
      <c r="RIM138"/>
      <c r="RIN138"/>
      <c r="RIO138"/>
      <c r="RIP138"/>
      <c r="RIQ138"/>
      <c r="RIR138"/>
      <c r="RIS138"/>
      <c r="RIT138"/>
      <c r="RIU138"/>
      <c r="RIV138"/>
      <c r="RIW138"/>
      <c r="RIX138"/>
      <c r="RIY138"/>
      <c r="RIZ138"/>
      <c r="RJA138"/>
      <c r="RJB138"/>
      <c r="RJC138"/>
      <c r="RJD138"/>
      <c r="RJE138"/>
      <c r="RJF138"/>
      <c r="RJG138"/>
      <c r="RJH138"/>
      <c r="RJI138"/>
      <c r="RJJ138"/>
      <c r="RJK138"/>
      <c r="RJL138"/>
      <c r="RJM138"/>
      <c r="RJN138"/>
      <c r="RJO138"/>
      <c r="RJP138"/>
      <c r="RJQ138"/>
      <c r="RJR138"/>
      <c r="RJS138"/>
      <c r="RJT138"/>
      <c r="RJU138"/>
      <c r="RJV138"/>
      <c r="RJW138"/>
      <c r="RJX138"/>
      <c r="RJY138"/>
      <c r="RJZ138"/>
      <c r="RKA138"/>
      <c r="RKB138"/>
      <c r="RKC138"/>
      <c r="RKD138"/>
      <c r="RKE138"/>
      <c r="RKF138"/>
      <c r="RKG138"/>
      <c r="RKH138"/>
      <c r="RKI138"/>
      <c r="RKJ138"/>
      <c r="RKK138"/>
      <c r="RKL138"/>
      <c r="RKM138"/>
      <c r="RKN138"/>
      <c r="RKO138"/>
      <c r="RKP138"/>
      <c r="RKQ138"/>
      <c r="RKR138"/>
      <c r="RKS138"/>
      <c r="RKT138"/>
      <c r="RKU138"/>
      <c r="RKV138"/>
      <c r="RKW138"/>
      <c r="RKX138"/>
      <c r="RKY138"/>
      <c r="RKZ138"/>
      <c r="RLA138"/>
      <c r="RLB138"/>
      <c r="RLC138"/>
      <c r="RLD138"/>
      <c r="RLE138"/>
      <c r="RLF138"/>
      <c r="RLG138"/>
      <c r="RLH138"/>
      <c r="RLI138"/>
      <c r="RLJ138"/>
      <c r="RLK138"/>
      <c r="RLL138"/>
      <c r="RLM138"/>
      <c r="RLN138"/>
      <c r="RLO138"/>
      <c r="RLP138"/>
      <c r="RLQ138"/>
      <c r="RLR138"/>
      <c r="RLS138"/>
      <c r="RLT138"/>
      <c r="RLU138"/>
      <c r="RLV138"/>
      <c r="RLW138"/>
      <c r="RLX138"/>
      <c r="RLY138"/>
      <c r="RLZ138"/>
      <c r="RMA138"/>
      <c r="RMB138"/>
      <c r="RMC138"/>
      <c r="RMD138"/>
      <c r="RME138"/>
      <c r="RMF138"/>
      <c r="RMG138"/>
      <c r="RMH138"/>
      <c r="RMI138"/>
      <c r="RMJ138"/>
      <c r="RMK138"/>
      <c r="RML138"/>
      <c r="RMM138"/>
      <c r="RMN138"/>
      <c r="RMO138"/>
      <c r="RMP138"/>
      <c r="RMQ138"/>
      <c r="RMR138"/>
      <c r="RMS138"/>
      <c r="RMT138"/>
      <c r="RMU138"/>
      <c r="RMV138"/>
      <c r="RMW138"/>
      <c r="RMX138"/>
      <c r="RMY138"/>
      <c r="RMZ138"/>
      <c r="RNA138"/>
      <c r="RNB138"/>
      <c r="RNC138"/>
      <c r="RND138"/>
      <c r="RNE138"/>
      <c r="RNF138"/>
      <c r="RNG138"/>
      <c r="RNH138"/>
      <c r="RNI138"/>
      <c r="RNJ138"/>
      <c r="RNK138"/>
      <c r="RNL138"/>
      <c r="RNM138"/>
      <c r="RNN138"/>
      <c r="RNO138"/>
      <c r="RNP138"/>
      <c r="RNQ138"/>
      <c r="RNR138"/>
      <c r="RNS138"/>
      <c r="RNT138"/>
      <c r="RNU138"/>
      <c r="RNV138"/>
      <c r="RNW138"/>
      <c r="RNX138"/>
      <c r="RNY138"/>
      <c r="RNZ138"/>
      <c r="ROA138"/>
      <c r="ROB138"/>
      <c r="ROC138"/>
      <c r="ROD138"/>
      <c r="ROE138"/>
      <c r="ROF138"/>
      <c r="ROG138"/>
      <c r="ROH138"/>
      <c r="ROI138"/>
      <c r="ROJ138"/>
      <c r="ROK138"/>
      <c r="ROL138"/>
      <c r="ROM138"/>
      <c r="RON138"/>
      <c r="ROO138"/>
      <c r="ROP138"/>
      <c r="ROQ138"/>
      <c r="ROR138"/>
      <c r="ROS138"/>
      <c r="ROT138"/>
      <c r="ROU138"/>
      <c r="ROV138"/>
      <c r="ROW138"/>
      <c r="ROX138"/>
      <c r="ROY138"/>
      <c r="ROZ138"/>
      <c r="RPA138"/>
      <c r="RPB138"/>
      <c r="RPC138"/>
      <c r="RPD138"/>
      <c r="RPE138"/>
      <c r="RPF138"/>
      <c r="RPG138"/>
      <c r="RPH138"/>
      <c r="RPI138"/>
      <c r="RPJ138"/>
      <c r="RPK138"/>
      <c r="RPL138"/>
      <c r="RPM138"/>
      <c r="RPN138"/>
      <c r="RPO138"/>
      <c r="RPP138"/>
      <c r="RPQ138"/>
      <c r="RPR138"/>
      <c r="RPS138"/>
      <c r="RPT138"/>
      <c r="RPU138"/>
      <c r="RPV138"/>
      <c r="RPW138"/>
      <c r="RPX138"/>
      <c r="RPY138"/>
      <c r="RPZ138"/>
      <c r="RQA138"/>
      <c r="RQB138"/>
      <c r="RQC138"/>
      <c r="RQD138"/>
      <c r="RQE138"/>
      <c r="RQF138"/>
      <c r="RQG138"/>
      <c r="RQH138"/>
      <c r="RQI138"/>
      <c r="RQJ138"/>
      <c r="RQK138"/>
      <c r="RQL138"/>
      <c r="RQM138"/>
      <c r="RQN138"/>
      <c r="RQO138"/>
      <c r="RQP138"/>
      <c r="RQQ138"/>
      <c r="RQR138"/>
      <c r="RQS138"/>
      <c r="RQT138"/>
      <c r="RQU138"/>
      <c r="RQV138"/>
      <c r="RQW138"/>
      <c r="RQX138"/>
      <c r="RQY138"/>
      <c r="RQZ138"/>
      <c r="RRA138"/>
      <c r="RRB138"/>
      <c r="RRC138"/>
      <c r="RRD138"/>
      <c r="RRE138"/>
      <c r="RRF138"/>
      <c r="RRG138"/>
      <c r="RRH138"/>
      <c r="RRI138"/>
      <c r="RRJ138"/>
      <c r="RRK138"/>
      <c r="RRL138"/>
      <c r="RRM138"/>
      <c r="RRN138"/>
      <c r="RRO138"/>
      <c r="RRP138"/>
      <c r="RRQ138"/>
      <c r="RRR138"/>
      <c r="RRS138"/>
      <c r="RRT138"/>
      <c r="RRU138"/>
      <c r="RRV138"/>
      <c r="RRW138"/>
      <c r="RRX138"/>
      <c r="RRY138"/>
      <c r="RRZ138"/>
      <c r="RSA138"/>
      <c r="RSB138"/>
      <c r="RSC138"/>
      <c r="RSD138"/>
      <c r="RSE138"/>
      <c r="RSF138"/>
      <c r="RSG138"/>
      <c r="RSH138"/>
      <c r="RSI138"/>
      <c r="RSJ138"/>
      <c r="RSK138"/>
      <c r="RSL138"/>
      <c r="RSM138"/>
      <c r="RSN138"/>
      <c r="RSO138"/>
      <c r="RSP138"/>
      <c r="RSQ138"/>
      <c r="RSR138"/>
      <c r="RSS138"/>
      <c r="RST138"/>
      <c r="RSU138"/>
      <c r="RSV138"/>
      <c r="RSW138"/>
      <c r="RSX138"/>
      <c r="RSY138"/>
      <c r="RSZ138"/>
      <c r="RTA138"/>
      <c r="RTB138"/>
      <c r="RTC138"/>
      <c r="RTD138"/>
      <c r="RTE138"/>
      <c r="RTF138"/>
      <c r="RTG138"/>
      <c r="RTH138"/>
      <c r="RTI138"/>
      <c r="RTJ138"/>
      <c r="RTK138"/>
      <c r="RTL138"/>
      <c r="RTM138"/>
      <c r="RTN138"/>
      <c r="RTO138"/>
      <c r="RTP138"/>
      <c r="RTQ138"/>
      <c r="RTR138"/>
      <c r="RTS138"/>
      <c r="RTT138"/>
      <c r="RTU138"/>
      <c r="RTV138"/>
      <c r="RTW138"/>
      <c r="RTX138"/>
      <c r="RTY138"/>
      <c r="RTZ138"/>
      <c r="RUA138"/>
      <c r="RUB138"/>
      <c r="RUC138"/>
      <c r="RUD138"/>
      <c r="RUE138"/>
      <c r="RUF138"/>
      <c r="RUG138"/>
      <c r="RUH138"/>
      <c r="RUI138"/>
      <c r="RUJ138"/>
      <c r="RUK138"/>
      <c r="RUL138"/>
      <c r="RUM138"/>
      <c r="RUN138"/>
      <c r="RUO138"/>
      <c r="RUP138"/>
      <c r="RUQ138"/>
      <c r="RUR138"/>
      <c r="RUS138"/>
      <c r="RUT138"/>
      <c r="RUU138"/>
      <c r="RUV138"/>
      <c r="RUW138"/>
      <c r="RUX138"/>
      <c r="RUY138"/>
      <c r="RUZ138"/>
      <c r="RVA138"/>
      <c r="RVB138"/>
      <c r="RVC138"/>
      <c r="RVD138"/>
      <c r="RVE138"/>
      <c r="RVF138"/>
      <c r="RVG138"/>
      <c r="RVH138"/>
      <c r="RVI138"/>
      <c r="RVJ138"/>
      <c r="RVK138"/>
      <c r="RVL138"/>
      <c r="RVM138"/>
      <c r="RVN138"/>
      <c r="RVO138"/>
      <c r="RVP138"/>
      <c r="RVQ138"/>
      <c r="RVR138"/>
      <c r="RVS138"/>
      <c r="RVT138"/>
      <c r="RVU138"/>
      <c r="RVV138"/>
      <c r="RVW138"/>
      <c r="RVX138"/>
      <c r="RVY138"/>
      <c r="RVZ138"/>
      <c r="RWA138"/>
      <c r="RWB138"/>
      <c r="RWC138"/>
      <c r="RWD138"/>
      <c r="RWE138"/>
      <c r="RWF138"/>
      <c r="RWG138"/>
      <c r="RWH138"/>
      <c r="RWI138"/>
      <c r="RWJ138"/>
      <c r="RWK138"/>
      <c r="RWL138"/>
      <c r="RWM138"/>
      <c r="RWN138"/>
      <c r="RWO138"/>
      <c r="RWP138"/>
      <c r="RWQ138"/>
      <c r="RWR138"/>
      <c r="RWS138"/>
      <c r="RWT138"/>
      <c r="RWU138"/>
      <c r="RWV138"/>
      <c r="RWW138"/>
      <c r="RWX138"/>
      <c r="RWY138"/>
      <c r="RWZ138"/>
      <c r="RXA138"/>
      <c r="RXB138"/>
      <c r="RXC138"/>
      <c r="RXD138"/>
      <c r="RXE138"/>
      <c r="RXF138"/>
      <c r="RXG138"/>
      <c r="RXH138"/>
      <c r="RXI138"/>
      <c r="RXJ138"/>
      <c r="RXK138"/>
      <c r="RXL138"/>
      <c r="RXM138"/>
      <c r="RXN138"/>
      <c r="RXO138"/>
      <c r="RXP138"/>
      <c r="RXQ138"/>
      <c r="RXR138"/>
      <c r="RXS138"/>
      <c r="RXT138"/>
      <c r="RXU138"/>
      <c r="RXV138"/>
      <c r="RXW138"/>
      <c r="RXX138"/>
      <c r="RXY138"/>
      <c r="RXZ138"/>
      <c r="RYA138"/>
      <c r="RYB138"/>
      <c r="RYC138"/>
      <c r="RYD138"/>
      <c r="RYE138"/>
      <c r="RYF138"/>
      <c r="RYG138"/>
      <c r="RYH138"/>
      <c r="RYI138"/>
      <c r="RYJ138"/>
      <c r="RYK138"/>
      <c r="RYL138"/>
      <c r="RYM138"/>
      <c r="RYN138"/>
      <c r="RYO138"/>
      <c r="RYP138"/>
      <c r="RYQ138"/>
      <c r="RYR138"/>
      <c r="RYS138"/>
      <c r="RYT138"/>
      <c r="RYU138"/>
      <c r="RYV138"/>
      <c r="RYW138"/>
      <c r="RYX138"/>
      <c r="RYY138"/>
      <c r="RYZ138"/>
      <c r="RZA138"/>
      <c r="RZB138"/>
      <c r="RZC138"/>
      <c r="RZD138"/>
      <c r="RZE138"/>
      <c r="RZF138"/>
      <c r="RZG138"/>
      <c r="RZH138"/>
      <c r="RZI138"/>
      <c r="RZJ138"/>
      <c r="RZK138"/>
      <c r="RZL138"/>
      <c r="RZM138"/>
      <c r="RZN138"/>
      <c r="RZO138"/>
      <c r="RZP138"/>
      <c r="RZQ138"/>
      <c r="RZR138"/>
      <c r="RZS138"/>
      <c r="RZT138"/>
      <c r="RZU138"/>
      <c r="RZV138"/>
      <c r="RZW138"/>
      <c r="RZX138"/>
      <c r="RZY138"/>
      <c r="RZZ138"/>
      <c r="SAA138"/>
      <c r="SAB138"/>
      <c r="SAC138"/>
      <c r="SAD138"/>
      <c r="SAE138"/>
      <c r="SAF138"/>
      <c r="SAG138"/>
      <c r="SAH138"/>
      <c r="SAI138"/>
      <c r="SAJ138"/>
      <c r="SAK138"/>
      <c r="SAL138"/>
      <c r="SAM138"/>
      <c r="SAN138"/>
      <c r="SAO138"/>
      <c r="SAP138"/>
      <c r="SAQ138"/>
      <c r="SAR138"/>
      <c r="SAS138"/>
      <c r="SAT138"/>
      <c r="SAU138"/>
      <c r="SAV138"/>
      <c r="SAW138"/>
      <c r="SAX138"/>
      <c r="SAY138"/>
      <c r="SAZ138"/>
      <c r="SBA138"/>
      <c r="SBB138"/>
      <c r="SBC138"/>
      <c r="SBD138"/>
      <c r="SBE138"/>
      <c r="SBF138"/>
      <c r="SBG138"/>
      <c r="SBH138"/>
      <c r="SBI138"/>
      <c r="SBJ138"/>
      <c r="SBK138"/>
      <c r="SBL138"/>
      <c r="SBM138"/>
      <c r="SBN138"/>
      <c r="SBO138"/>
      <c r="SBP138"/>
      <c r="SBQ138"/>
      <c r="SBR138"/>
      <c r="SBS138"/>
      <c r="SBT138"/>
      <c r="SBU138"/>
      <c r="SBV138"/>
      <c r="SBW138"/>
      <c r="SBX138"/>
      <c r="SBY138"/>
      <c r="SBZ138"/>
      <c r="SCA138"/>
      <c r="SCB138"/>
      <c r="SCC138"/>
      <c r="SCD138"/>
      <c r="SCE138"/>
      <c r="SCF138"/>
      <c r="SCG138"/>
      <c r="SCH138"/>
      <c r="SCI138"/>
      <c r="SCJ138"/>
      <c r="SCK138"/>
      <c r="SCL138"/>
      <c r="SCM138"/>
      <c r="SCN138"/>
      <c r="SCO138"/>
      <c r="SCP138"/>
      <c r="SCQ138"/>
      <c r="SCR138"/>
      <c r="SCS138"/>
      <c r="SCT138"/>
      <c r="SCU138"/>
      <c r="SCV138"/>
      <c r="SCW138"/>
      <c r="SCX138"/>
      <c r="SCY138"/>
      <c r="SCZ138"/>
      <c r="SDA138"/>
      <c r="SDB138"/>
      <c r="SDC138"/>
      <c r="SDD138"/>
      <c r="SDE138"/>
      <c r="SDF138"/>
      <c r="SDG138"/>
      <c r="SDH138"/>
      <c r="SDI138"/>
      <c r="SDJ138"/>
      <c r="SDK138"/>
      <c r="SDL138"/>
      <c r="SDM138"/>
      <c r="SDN138"/>
      <c r="SDO138"/>
      <c r="SDP138"/>
      <c r="SDQ138"/>
      <c r="SDR138"/>
      <c r="SDS138"/>
      <c r="SDT138"/>
      <c r="SDU138"/>
      <c r="SDV138"/>
      <c r="SDW138"/>
      <c r="SDX138"/>
      <c r="SDY138"/>
      <c r="SDZ138"/>
      <c r="SEA138"/>
      <c r="SEB138"/>
      <c r="SEC138"/>
      <c r="SED138"/>
      <c r="SEE138"/>
      <c r="SEF138"/>
      <c r="SEG138"/>
      <c r="SEH138"/>
      <c r="SEI138"/>
      <c r="SEJ138"/>
      <c r="SEK138"/>
      <c r="SEL138"/>
      <c r="SEM138"/>
      <c r="SEN138"/>
      <c r="SEO138"/>
      <c r="SEP138"/>
      <c r="SEQ138"/>
      <c r="SER138"/>
      <c r="SES138"/>
      <c r="SET138"/>
      <c r="SEU138"/>
      <c r="SEV138"/>
      <c r="SEW138"/>
      <c r="SEX138"/>
      <c r="SEY138"/>
      <c r="SEZ138"/>
      <c r="SFA138"/>
      <c r="SFB138"/>
      <c r="SFC138"/>
      <c r="SFD138"/>
      <c r="SFE138"/>
      <c r="SFF138"/>
      <c r="SFG138"/>
      <c r="SFH138"/>
      <c r="SFI138"/>
      <c r="SFJ138"/>
      <c r="SFK138"/>
      <c r="SFL138"/>
      <c r="SFM138"/>
      <c r="SFN138"/>
      <c r="SFO138"/>
      <c r="SFP138"/>
      <c r="SFQ138"/>
      <c r="SFR138"/>
      <c r="SFS138"/>
      <c r="SFT138"/>
      <c r="SFU138"/>
      <c r="SFV138"/>
      <c r="SFW138"/>
      <c r="SFX138"/>
      <c r="SFY138"/>
      <c r="SFZ138"/>
      <c r="SGA138"/>
      <c r="SGB138"/>
      <c r="SGC138"/>
      <c r="SGD138"/>
      <c r="SGE138"/>
      <c r="SGF138"/>
      <c r="SGG138"/>
      <c r="SGH138"/>
      <c r="SGI138"/>
      <c r="SGJ138"/>
      <c r="SGK138"/>
      <c r="SGL138"/>
      <c r="SGM138"/>
      <c r="SGN138"/>
      <c r="SGO138"/>
      <c r="SGP138"/>
      <c r="SGQ138"/>
      <c r="SGR138"/>
      <c r="SGS138"/>
      <c r="SGT138"/>
      <c r="SGU138"/>
      <c r="SGV138"/>
      <c r="SGW138"/>
      <c r="SGX138"/>
      <c r="SGY138"/>
      <c r="SGZ138"/>
      <c r="SHA138"/>
      <c r="SHB138"/>
      <c r="SHC138"/>
      <c r="SHD138"/>
      <c r="SHE138"/>
      <c r="SHF138"/>
      <c r="SHG138"/>
      <c r="SHH138"/>
      <c r="SHI138"/>
      <c r="SHJ138"/>
      <c r="SHK138"/>
      <c r="SHL138"/>
      <c r="SHM138"/>
      <c r="SHN138"/>
      <c r="SHO138"/>
      <c r="SHP138"/>
      <c r="SHQ138"/>
      <c r="SHR138"/>
      <c r="SHS138"/>
      <c r="SHT138"/>
      <c r="SHU138"/>
      <c r="SHV138"/>
      <c r="SHW138"/>
      <c r="SHX138"/>
      <c r="SHY138"/>
      <c r="SHZ138"/>
      <c r="SIA138"/>
      <c r="SIB138"/>
      <c r="SIC138"/>
      <c r="SID138"/>
      <c r="SIE138"/>
      <c r="SIF138"/>
      <c r="SIG138"/>
      <c r="SIH138"/>
      <c r="SII138"/>
      <c r="SIJ138"/>
      <c r="SIK138"/>
      <c r="SIL138"/>
      <c r="SIM138"/>
      <c r="SIN138"/>
      <c r="SIO138"/>
      <c r="SIP138"/>
      <c r="SIQ138"/>
      <c r="SIR138"/>
      <c r="SIS138"/>
      <c r="SIT138"/>
      <c r="SIU138"/>
      <c r="SIV138"/>
      <c r="SIW138"/>
      <c r="SIX138"/>
      <c r="SIY138"/>
      <c r="SIZ138"/>
      <c r="SJA138"/>
      <c r="SJB138"/>
      <c r="SJC138"/>
      <c r="SJD138"/>
      <c r="SJE138"/>
      <c r="SJF138"/>
      <c r="SJG138"/>
      <c r="SJH138"/>
      <c r="SJI138"/>
      <c r="SJJ138"/>
      <c r="SJK138"/>
      <c r="SJL138"/>
      <c r="SJM138"/>
      <c r="SJN138"/>
      <c r="SJO138"/>
      <c r="SJP138"/>
      <c r="SJQ138"/>
      <c r="SJR138"/>
      <c r="SJS138"/>
      <c r="SJT138"/>
      <c r="SJU138"/>
      <c r="SJV138"/>
      <c r="SJW138"/>
      <c r="SJX138"/>
      <c r="SJY138"/>
      <c r="SJZ138"/>
      <c r="SKA138"/>
      <c r="SKB138"/>
      <c r="SKC138"/>
      <c r="SKD138"/>
      <c r="SKE138"/>
      <c r="SKF138"/>
      <c r="SKG138"/>
      <c r="SKH138"/>
      <c r="SKI138"/>
      <c r="SKJ138"/>
      <c r="SKK138"/>
      <c r="SKL138"/>
      <c r="SKM138"/>
      <c r="SKN138"/>
      <c r="SKO138"/>
      <c r="SKP138"/>
      <c r="SKQ138"/>
      <c r="SKR138"/>
      <c r="SKS138"/>
      <c r="SKT138"/>
      <c r="SKU138"/>
      <c r="SKV138"/>
      <c r="SKW138"/>
      <c r="SKX138"/>
      <c r="SKY138"/>
      <c r="SKZ138"/>
      <c r="SLA138"/>
      <c r="SLB138"/>
      <c r="SLC138"/>
      <c r="SLD138"/>
      <c r="SLE138"/>
      <c r="SLF138"/>
      <c r="SLG138"/>
      <c r="SLH138"/>
      <c r="SLI138"/>
      <c r="SLJ138"/>
      <c r="SLK138"/>
      <c r="SLL138"/>
      <c r="SLM138"/>
      <c r="SLN138"/>
      <c r="SLO138"/>
      <c r="SLP138"/>
      <c r="SLQ138"/>
      <c r="SLR138"/>
      <c r="SLS138"/>
      <c r="SLT138"/>
      <c r="SLU138"/>
      <c r="SLV138"/>
      <c r="SLW138"/>
      <c r="SLX138"/>
      <c r="SLY138"/>
      <c r="SLZ138"/>
      <c r="SMA138"/>
      <c r="SMB138"/>
      <c r="SMC138"/>
      <c r="SMD138"/>
      <c r="SME138"/>
      <c r="SMF138"/>
      <c r="SMG138"/>
      <c r="SMH138"/>
      <c r="SMI138"/>
      <c r="SMJ138"/>
      <c r="SMK138"/>
      <c r="SML138"/>
      <c r="SMM138"/>
      <c r="SMN138"/>
      <c r="SMO138"/>
      <c r="SMP138"/>
      <c r="SMQ138"/>
      <c r="SMR138"/>
      <c r="SMS138"/>
      <c r="SMT138"/>
      <c r="SMU138"/>
      <c r="SMV138"/>
      <c r="SMW138"/>
      <c r="SMX138"/>
      <c r="SMY138"/>
      <c r="SMZ138"/>
      <c r="SNA138"/>
      <c r="SNB138"/>
      <c r="SNC138"/>
      <c r="SND138"/>
      <c r="SNE138"/>
      <c r="SNF138"/>
      <c r="SNG138"/>
      <c r="SNH138"/>
      <c r="SNI138"/>
      <c r="SNJ138"/>
      <c r="SNK138"/>
      <c r="SNL138"/>
      <c r="SNM138"/>
      <c r="SNN138"/>
      <c r="SNO138"/>
      <c r="SNP138"/>
      <c r="SNQ138"/>
      <c r="SNR138"/>
      <c r="SNS138"/>
      <c r="SNT138"/>
      <c r="SNU138"/>
      <c r="SNV138"/>
      <c r="SNW138"/>
      <c r="SNX138"/>
      <c r="SNY138"/>
      <c r="SNZ138"/>
      <c r="SOA138"/>
      <c r="SOB138"/>
      <c r="SOC138"/>
      <c r="SOD138"/>
      <c r="SOE138"/>
      <c r="SOF138"/>
      <c r="SOG138"/>
      <c r="SOH138"/>
      <c r="SOI138"/>
      <c r="SOJ138"/>
      <c r="SOK138"/>
      <c r="SOL138"/>
      <c r="SOM138"/>
      <c r="SON138"/>
      <c r="SOO138"/>
      <c r="SOP138"/>
      <c r="SOQ138"/>
      <c r="SOR138"/>
      <c r="SOS138"/>
      <c r="SOT138"/>
      <c r="SOU138"/>
      <c r="SOV138"/>
      <c r="SOW138"/>
      <c r="SOX138"/>
      <c r="SOY138"/>
      <c r="SOZ138"/>
      <c r="SPA138"/>
      <c r="SPB138"/>
      <c r="SPC138"/>
      <c r="SPD138"/>
      <c r="SPE138"/>
      <c r="SPF138"/>
      <c r="SPG138"/>
      <c r="SPH138"/>
      <c r="SPI138"/>
      <c r="SPJ138"/>
      <c r="SPK138"/>
      <c r="SPL138"/>
      <c r="SPM138"/>
      <c r="SPN138"/>
      <c r="SPO138"/>
      <c r="SPP138"/>
      <c r="SPQ138"/>
      <c r="SPR138"/>
      <c r="SPS138"/>
      <c r="SPT138"/>
      <c r="SPU138"/>
      <c r="SPV138"/>
      <c r="SPW138"/>
      <c r="SPX138"/>
      <c r="SPY138"/>
      <c r="SPZ138"/>
      <c r="SQA138"/>
      <c r="SQB138"/>
      <c r="SQC138"/>
      <c r="SQD138"/>
      <c r="SQE138"/>
      <c r="SQF138"/>
      <c r="SQG138"/>
      <c r="SQH138"/>
      <c r="SQI138"/>
      <c r="SQJ138"/>
      <c r="SQK138"/>
      <c r="SQL138"/>
      <c r="SQM138"/>
      <c r="SQN138"/>
      <c r="SQO138"/>
      <c r="SQP138"/>
      <c r="SQQ138"/>
      <c r="SQR138"/>
      <c r="SQS138"/>
      <c r="SQT138"/>
      <c r="SQU138"/>
      <c r="SQV138"/>
      <c r="SQW138"/>
      <c r="SQX138"/>
      <c r="SQY138"/>
      <c r="SQZ138"/>
      <c r="SRA138"/>
      <c r="SRB138"/>
      <c r="SRC138"/>
      <c r="SRD138"/>
      <c r="SRE138"/>
      <c r="SRF138"/>
      <c r="SRG138"/>
      <c r="SRH138"/>
      <c r="SRI138"/>
      <c r="SRJ138"/>
      <c r="SRK138"/>
      <c r="SRL138"/>
      <c r="SRM138"/>
      <c r="SRN138"/>
      <c r="SRO138"/>
      <c r="SRP138"/>
      <c r="SRQ138"/>
      <c r="SRR138"/>
      <c r="SRS138"/>
      <c r="SRT138"/>
      <c r="SRU138"/>
      <c r="SRV138"/>
      <c r="SRW138"/>
      <c r="SRX138"/>
      <c r="SRY138"/>
      <c r="SRZ138"/>
      <c r="SSA138"/>
      <c r="SSB138"/>
      <c r="SSC138"/>
      <c r="SSD138"/>
      <c r="SSE138"/>
      <c r="SSF138"/>
      <c r="SSG138"/>
      <c r="SSH138"/>
      <c r="SSI138"/>
      <c r="SSJ138"/>
      <c r="SSK138"/>
      <c r="SSL138"/>
      <c r="SSM138"/>
      <c r="SSN138"/>
      <c r="SSO138"/>
      <c r="SSP138"/>
      <c r="SSQ138"/>
      <c r="SSR138"/>
      <c r="SSS138"/>
      <c r="SST138"/>
      <c r="SSU138"/>
      <c r="SSV138"/>
      <c r="SSW138"/>
      <c r="SSX138"/>
      <c r="SSY138"/>
      <c r="SSZ138"/>
      <c r="STA138"/>
      <c r="STB138"/>
      <c r="STC138"/>
      <c r="STD138"/>
      <c r="STE138"/>
      <c r="STF138"/>
      <c r="STG138"/>
      <c r="STH138"/>
      <c r="STI138"/>
      <c r="STJ138"/>
      <c r="STK138"/>
      <c r="STL138"/>
      <c r="STM138"/>
      <c r="STN138"/>
      <c r="STO138"/>
      <c r="STP138"/>
      <c r="STQ138"/>
      <c r="STR138"/>
      <c r="STS138"/>
      <c r="STT138"/>
      <c r="STU138"/>
      <c r="STV138"/>
      <c r="STW138"/>
      <c r="STX138"/>
      <c r="STY138"/>
      <c r="STZ138"/>
      <c r="SUA138"/>
      <c r="SUB138"/>
      <c r="SUC138"/>
      <c r="SUD138"/>
      <c r="SUE138"/>
      <c r="SUF138"/>
      <c r="SUG138"/>
      <c r="SUH138"/>
      <c r="SUI138"/>
      <c r="SUJ138"/>
      <c r="SUK138"/>
      <c r="SUL138"/>
      <c r="SUM138"/>
      <c r="SUN138"/>
      <c r="SUO138"/>
      <c r="SUP138"/>
      <c r="SUQ138"/>
      <c r="SUR138"/>
      <c r="SUS138"/>
      <c r="SUT138"/>
      <c r="SUU138"/>
      <c r="SUV138"/>
      <c r="SUW138"/>
      <c r="SUX138"/>
      <c r="SUY138"/>
      <c r="SUZ138"/>
      <c r="SVA138"/>
      <c r="SVB138"/>
      <c r="SVC138"/>
      <c r="SVD138"/>
      <c r="SVE138"/>
      <c r="SVF138"/>
      <c r="SVG138"/>
      <c r="SVH138"/>
      <c r="SVI138"/>
      <c r="SVJ138"/>
      <c r="SVK138"/>
      <c r="SVL138"/>
      <c r="SVM138"/>
      <c r="SVN138"/>
      <c r="SVO138"/>
      <c r="SVP138"/>
      <c r="SVQ138"/>
      <c r="SVR138"/>
      <c r="SVS138"/>
      <c r="SVT138"/>
      <c r="SVU138"/>
      <c r="SVV138"/>
      <c r="SVW138"/>
      <c r="SVX138"/>
      <c r="SVY138"/>
      <c r="SVZ138"/>
      <c r="SWA138"/>
      <c r="SWB138"/>
      <c r="SWC138"/>
      <c r="SWD138"/>
      <c r="SWE138"/>
      <c r="SWF138"/>
      <c r="SWG138"/>
      <c r="SWH138"/>
      <c r="SWI138"/>
      <c r="SWJ138"/>
      <c r="SWK138"/>
      <c r="SWL138"/>
      <c r="SWM138"/>
      <c r="SWN138"/>
      <c r="SWO138"/>
      <c r="SWP138"/>
      <c r="SWQ138"/>
      <c r="SWR138"/>
      <c r="SWS138"/>
      <c r="SWT138"/>
      <c r="SWU138"/>
      <c r="SWV138"/>
      <c r="SWW138"/>
      <c r="SWX138"/>
      <c r="SWY138"/>
      <c r="SWZ138"/>
      <c r="SXA138"/>
      <c r="SXB138"/>
      <c r="SXC138"/>
      <c r="SXD138"/>
      <c r="SXE138"/>
      <c r="SXF138"/>
      <c r="SXG138"/>
      <c r="SXH138"/>
      <c r="SXI138"/>
      <c r="SXJ138"/>
      <c r="SXK138"/>
      <c r="SXL138"/>
      <c r="SXM138"/>
      <c r="SXN138"/>
      <c r="SXO138"/>
      <c r="SXP138"/>
      <c r="SXQ138"/>
      <c r="SXR138"/>
      <c r="SXS138"/>
      <c r="SXT138"/>
      <c r="SXU138"/>
      <c r="SXV138"/>
      <c r="SXW138"/>
      <c r="SXX138"/>
      <c r="SXY138"/>
      <c r="SXZ138"/>
      <c r="SYA138"/>
      <c r="SYB138"/>
      <c r="SYC138"/>
      <c r="SYD138"/>
      <c r="SYE138"/>
      <c r="SYF138"/>
      <c r="SYG138"/>
      <c r="SYH138"/>
      <c r="SYI138"/>
      <c r="SYJ138"/>
      <c r="SYK138"/>
      <c r="SYL138"/>
      <c r="SYM138"/>
      <c r="SYN138"/>
      <c r="SYO138"/>
      <c r="SYP138"/>
      <c r="SYQ138"/>
      <c r="SYR138"/>
      <c r="SYS138"/>
      <c r="SYT138"/>
      <c r="SYU138"/>
      <c r="SYV138"/>
      <c r="SYW138"/>
      <c r="SYX138"/>
      <c r="SYY138"/>
      <c r="SYZ138"/>
      <c r="SZA138"/>
      <c r="SZB138"/>
      <c r="SZC138"/>
      <c r="SZD138"/>
      <c r="SZE138"/>
      <c r="SZF138"/>
      <c r="SZG138"/>
      <c r="SZH138"/>
      <c r="SZI138"/>
      <c r="SZJ138"/>
      <c r="SZK138"/>
      <c r="SZL138"/>
      <c r="SZM138"/>
      <c r="SZN138"/>
      <c r="SZO138"/>
      <c r="SZP138"/>
      <c r="SZQ138"/>
      <c r="SZR138"/>
      <c r="SZS138"/>
      <c r="SZT138"/>
      <c r="SZU138"/>
      <c r="SZV138"/>
      <c r="SZW138"/>
      <c r="SZX138"/>
      <c r="SZY138"/>
      <c r="SZZ138"/>
      <c r="TAA138"/>
      <c r="TAB138"/>
      <c r="TAC138"/>
      <c r="TAD138"/>
      <c r="TAE138"/>
      <c r="TAF138"/>
      <c r="TAG138"/>
      <c r="TAH138"/>
      <c r="TAI138"/>
      <c r="TAJ138"/>
      <c r="TAK138"/>
      <c r="TAL138"/>
      <c r="TAM138"/>
      <c r="TAN138"/>
      <c r="TAO138"/>
      <c r="TAP138"/>
      <c r="TAQ138"/>
      <c r="TAR138"/>
      <c r="TAS138"/>
      <c r="TAT138"/>
      <c r="TAU138"/>
      <c r="TAV138"/>
      <c r="TAW138"/>
      <c r="TAX138"/>
      <c r="TAY138"/>
      <c r="TAZ138"/>
      <c r="TBA138"/>
      <c r="TBB138"/>
      <c r="TBC138"/>
      <c r="TBD138"/>
      <c r="TBE138"/>
      <c r="TBF138"/>
      <c r="TBG138"/>
      <c r="TBH138"/>
      <c r="TBI138"/>
      <c r="TBJ138"/>
      <c r="TBK138"/>
      <c r="TBL138"/>
      <c r="TBM138"/>
      <c r="TBN138"/>
      <c r="TBO138"/>
      <c r="TBP138"/>
      <c r="TBQ138"/>
      <c r="TBR138"/>
      <c r="TBS138"/>
      <c r="TBT138"/>
      <c r="TBU138"/>
      <c r="TBV138"/>
      <c r="TBW138"/>
      <c r="TBX138"/>
      <c r="TBY138"/>
      <c r="TBZ138"/>
      <c r="TCA138"/>
      <c r="TCB138"/>
      <c r="TCC138"/>
      <c r="TCD138"/>
      <c r="TCE138"/>
      <c r="TCF138"/>
      <c r="TCG138"/>
      <c r="TCH138"/>
      <c r="TCI138"/>
      <c r="TCJ138"/>
      <c r="TCK138"/>
      <c r="TCL138"/>
      <c r="TCM138"/>
      <c r="TCN138"/>
      <c r="TCO138"/>
      <c r="TCP138"/>
      <c r="TCQ138"/>
      <c r="TCR138"/>
      <c r="TCS138"/>
      <c r="TCT138"/>
      <c r="TCU138"/>
      <c r="TCV138"/>
      <c r="TCW138"/>
      <c r="TCX138"/>
      <c r="TCY138"/>
      <c r="TCZ138"/>
      <c r="TDA138"/>
      <c r="TDB138"/>
      <c r="TDC138"/>
      <c r="TDD138"/>
      <c r="TDE138"/>
      <c r="TDF138"/>
      <c r="TDG138"/>
      <c r="TDH138"/>
      <c r="TDI138"/>
      <c r="TDJ138"/>
      <c r="TDK138"/>
      <c r="TDL138"/>
      <c r="TDM138"/>
      <c r="TDN138"/>
      <c r="TDO138"/>
      <c r="TDP138"/>
      <c r="TDQ138"/>
      <c r="TDR138"/>
      <c r="TDS138"/>
      <c r="TDT138"/>
      <c r="TDU138"/>
      <c r="TDV138"/>
      <c r="TDW138"/>
      <c r="TDX138"/>
      <c r="TDY138"/>
      <c r="TDZ138"/>
      <c r="TEA138"/>
      <c r="TEB138"/>
      <c r="TEC138"/>
      <c r="TED138"/>
      <c r="TEE138"/>
      <c r="TEF138"/>
      <c r="TEG138"/>
      <c r="TEH138"/>
      <c r="TEI138"/>
      <c r="TEJ138"/>
      <c r="TEK138"/>
      <c r="TEL138"/>
      <c r="TEM138"/>
      <c r="TEN138"/>
      <c r="TEO138"/>
      <c r="TEP138"/>
      <c r="TEQ138"/>
      <c r="TER138"/>
      <c r="TES138"/>
      <c r="TET138"/>
      <c r="TEU138"/>
      <c r="TEV138"/>
      <c r="TEW138"/>
      <c r="TEX138"/>
      <c r="TEY138"/>
      <c r="TEZ138"/>
      <c r="TFA138"/>
      <c r="TFB138"/>
      <c r="TFC138"/>
      <c r="TFD138"/>
      <c r="TFE138"/>
      <c r="TFF138"/>
      <c r="TFG138"/>
      <c r="TFH138"/>
      <c r="TFI138"/>
      <c r="TFJ138"/>
      <c r="TFK138"/>
      <c r="TFL138"/>
      <c r="TFM138"/>
      <c r="TFN138"/>
      <c r="TFO138"/>
      <c r="TFP138"/>
      <c r="TFQ138"/>
      <c r="TFR138"/>
      <c r="TFS138"/>
      <c r="TFT138"/>
      <c r="TFU138"/>
      <c r="TFV138"/>
      <c r="TFW138"/>
      <c r="TFX138"/>
      <c r="TFY138"/>
      <c r="TFZ138"/>
      <c r="TGA138"/>
      <c r="TGB138"/>
      <c r="TGC138"/>
      <c r="TGD138"/>
      <c r="TGE138"/>
      <c r="TGF138"/>
      <c r="TGG138"/>
      <c r="TGH138"/>
      <c r="TGI138"/>
      <c r="TGJ138"/>
      <c r="TGK138"/>
      <c r="TGL138"/>
      <c r="TGM138"/>
      <c r="TGN138"/>
      <c r="TGO138"/>
      <c r="TGP138"/>
      <c r="TGQ138"/>
      <c r="TGR138"/>
      <c r="TGS138"/>
      <c r="TGT138"/>
      <c r="TGU138"/>
      <c r="TGV138"/>
      <c r="TGW138"/>
      <c r="TGX138"/>
      <c r="TGY138"/>
      <c r="TGZ138"/>
      <c r="THA138"/>
      <c r="THB138"/>
      <c r="THC138"/>
      <c r="THD138"/>
      <c r="THE138"/>
      <c r="THF138"/>
      <c r="THG138"/>
      <c r="THH138"/>
      <c r="THI138"/>
      <c r="THJ138"/>
      <c r="THK138"/>
      <c r="THL138"/>
      <c r="THM138"/>
      <c r="THN138"/>
      <c r="THO138"/>
      <c r="THP138"/>
      <c r="THQ138"/>
      <c r="THR138"/>
      <c r="THS138"/>
      <c r="THT138"/>
      <c r="THU138"/>
      <c r="THV138"/>
      <c r="THW138"/>
      <c r="THX138"/>
      <c r="THY138"/>
      <c r="THZ138"/>
      <c r="TIA138"/>
      <c r="TIB138"/>
      <c r="TIC138"/>
      <c r="TID138"/>
      <c r="TIE138"/>
      <c r="TIF138"/>
      <c r="TIG138"/>
      <c r="TIH138"/>
      <c r="TII138"/>
      <c r="TIJ138"/>
      <c r="TIK138"/>
      <c r="TIL138"/>
      <c r="TIM138"/>
      <c r="TIN138"/>
      <c r="TIO138"/>
      <c r="TIP138"/>
      <c r="TIQ138"/>
      <c r="TIR138"/>
      <c r="TIS138"/>
      <c r="TIT138"/>
      <c r="TIU138"/>
      <c r="TIV138"/>
      <c r="TIW138"/>
      <c r="TIX138"/>
      <c r="TIY138"/>
      <c r="TIZ138"/>
      <c r="TJA138"/>
      <c r="TJB138"/>
      <c r="TJC138"/>
      <c r="TJD138"/>
      <c r="TJE138"/>
      <c r="TJF138"/>
      <c r="TJG138"/>
      <c r="TJH138"/>
      <c r="TJI138"/>
      <c r="TJJ138"/>
      <c r="TJK138"/>
      <c r="TJL138"/>
      <c r="TJM138"/>
      <c r="TJN138"/>
      <c r="TJO138"/>
      <c r="TJP138"/>
      <c r="TJQ138"/>
      <c r="TJR138"/>
      <c r="TJS138"/>
      <c r="TJT138"/>
      <c r="TJU138"/>
      <c r="TJV138"/>
      <c r="TJW138"/>
      <c r="TJX138"/>
      <c r="TJY138"/>
      <c r="TJZ138"/>
      <c r="TKA138"/>
      <c r="TKB138"/>
      <c r="TKC138"/>
      <c r="TKD138"/>
      <c r="TKE138"/>
      <c r="TKF138"/>
      <c r="TKG138"/>
      <c r="TKH138"/>
      <c r="TKI138"/>
      <c r="TKJ138"/>
      <c r="TKK138"/>
      <c r="TKL138"/>
      <c r="TKM138"/>
      <c r="TKN138"/>
      <c r="TKO138"/>
      <c r="TKP138"/>
      <c r="TKQ138"/>
      <c r="TKR138"/>
      <c r="TKS138"/>
      <c r="TKT138"/>
      <c r="TKU138"/>
      <c r="TKV138"/>
      <c r="TKW138"/>
      <c r="TKX138"/>
      <c r="TKY138"/>
      <c r="TKZ138"/>
      <c r="TLA138"/>
      <c r="TLB138"/>
      <c r="TLC138"/>
      <c r="TLD138"/>
      <c r="TLE138"/>
      <c r="TLF138"/>
      <c r="TLG138"/>
      <c r="TLH138"/>
      <c r="TLI138"/>
      <c r="TLJ138"/>
      <c r="TLK138"/>
      <c r="TLL138"/>
      <c r="TLM138"/>
      <c r="TLN138"/>
      <c r="TLO138"/>
      <c r="TLP138"/>
      <c r="TLQ138"/>
      <c r="TLR138"/>
      <c r="TLS138"/>
      <c r="TLT138"/>
      <c r="TLU138"/>
      <c r="TLV138"/>
      <c r="TLW138"/>
      <c r="TLX138"/>
      <c r="TLY138"/>
      <c r="TLZ138"/>
      <c r="TMA138"/>
      <c r="TMB138"/>
      <c r="TMC138"/>
      <c r="TMD138"/>
      <c r="TME138"/>
      <c r="TMF138"/>
      <c r="TMG138"/>
      <c r="TMH138"/>
      <c r="TMI138"/>
      <c r="TMJ138"/>
      <c r="TMK138"/>
      <c r="TML138"/>
      <c r="TMM138"/>
      <c r="TMN138"/>
      <c r="TMO138"/>
      <c r="TMP138"/>
      <c r="TMQ138"/>
      <c r="TMR138"/>
      <c r="TMS138"/>
      <c r="TMT138"/>
      <c r="TMU138"/>
      <c r="TMV138"/>
      <c r="TMW138"/>
      <c r="TMX138"/>
      <c r="TMY138"/>
      <c r="TMZ138"/>
      <c r="TNA138"/>
      <c r="TNB138"/>
      <c r="TNC138"/>
      <c r="TND138"/>
      <c r="TNE138"/>
      <c r="TNF138"/>
      <c r="TNG138"/>
      <c r="TNH138"/>
      <c r="TNI138"/>
      <c r="TNJ138"/>
      <c r="TNK138"/>
      <c r="TNL138"/>
      <c r="TNM138"/>
      <c r="TNN138"/>
      <c r="TNO138"/>
      <c r="TNP138"/>
      <c r="TNQ138"/>
      <c r="TNR138"/>
      <c r="TNS138"/>
      <c r="TNT138"/>
      <c r="TNU138"/>
      <c r="TNV138"/>
      <c r="TNW138"/>
      <c r="TNX138"/>
      <c r="TNY138"/>
      <c r="TNZ138"/>
      <c r="TOA138"/>
      <c r="TOB138"/>
      <c r="TOC138"/>
      <c r="TOD138"/>
      <c r="TOE138"/>
      <c r="TOF138"/>
      <c r="TOG138"/>
      <c r="TOH138"/>
      <c r="TOI138"/>
      <c r="TOJ138"/>
      <c r="TOK138"/>
      <c r="TOL138"/>
      <c r="TOM138"/>
      <c r="TON138"/>
      <c r="TOO138"/>
      <c r="TOP138"/>
      <c r="TOQ138"/>
      <c r="TOR138"/>
      <c r="TOS138"/>
      <c r="TOT138"/>
      <c r="TOU138"/>
      <c r="TOV138"/>
      <c r="TOW138"/>
      <c r="TOX138"/>
      <c r="TOY138"/>
      <c r="TOZ138"/>
      <c r="TPA138"/>
      <c r="TPB138"/>
      <c r="TPC138"/>
      <c r="TPD138"/>
      <c r="TPE138"/>
      <c r="TPF138"/>
      <c r="TPG138"/>
      <c r="TPH138"/>
      <c r="TPI138"/>
      <c r="TPJ138"/>
      <c r="TPK138"/>
      <c r="TPL138"/>
      <c r="TPM138"/>
      <c r="TPN138"/>
      <c r="TPO138"/>
      <c r="TPP138"/>
      <c r="TPQ138"/>
      <c r="TPR138"/>
      <c r="TPS138"/>
      <c r="TPT138"/>
      <c r="TPU138"/>
      <c r="TPV138"/>
      <c r="TPW138"/>
      <c r="TPX138"/>
      <c r="TPY138"/>
      <c r="TPZ138"/>
      <c r="TQA138"/>
      <c r="TQB138"/>
      <c r="TQC138"/>
      <c r="TQD138"/>
      <c r="TQE138"/>
      <c r="TQF138"/>
      <c r="TQG138"/>
      <c r="TQH138"/>
      <c r="TQI138"/>
      <c r="TQJ138"/>
      <c r="TQK138"/>
      <c r="TQL138"/>
      <c r="TQM138"/>
      <c r="TQN138"/>
      <c r="TQO138"/>
      <c r="TQP138"/>
      <c r="TQQ138"/>
      <c r="TQR138"/>
      <c r="TQS138"/>
      <c r="TQT138"/>
      <c r="TQU138"/>
      <c r="TQV138"/>
      <c r="TQW138"/>
      <c r="TQX138"/>
      <c r="TQY138"/>
      <c r="TQZ138"/>
      <c r="TRA138"/>
      <c r="TRB138"/>
      <c r="TRC138"/>
      <c r="TRD138"/>
      <c r="TRE138"/>
      <c r="TRF138"/>
      <c r="TRG138"/>
      <c r="TRH138"/>
      <c r="TRI138"/>
      <c r="TRJ138"/>
      <c r="TRK138"/>
      <c r="TRL138"/>
      <c r="TRM138"/>
      <c r="TRN138"/>
      <c r="TRO138"/>
      <c r="TRP138"/>
      <c r="TRQ138"/>
      <c r="TRR138"/>
      <c r="TRS138"/>
      <c r="TRT138"/>
      <c r="TRU138"/>
      <c r="TRV138"/>
      <c r="TRW138"/>
      <c r="TRX138"/>
      <c r="TRY138"/>
      <c r="TRZ138"/>
      <c r="TSA138"/>
      <c r="TSB138"/>
      <c r="TSC138"/>
      <c r="TSD138"/>
      <c r="TSE138"/>
      <c r="TSF138"/>
      <c r="TSG138"/>
      <c r="TSH138"/>
      <c r="TSI138"/>
      <c r="TSJ138"/>
      <c r="TSK138"/>
      <c r="TSL138"/>
      <c r="TSM138"/>
      <c r="TSN138"/>
      <c r="TSO138"/>
      <c r="TSP138"/>
      <c r="TSQ138"/>
      <c r="TSR138"/>
      <c r="TSS138"/>
      <c r="TST138"/>
      <c r="TSU138"/>
      <c r="TSV138"/>
      <c r="TSW138"/>
      <c r="TSX138"/>
      <c r="TSY138"/>
      <c r="TSZ138"/>
      <c r="TTA138"/>
      <c r="TTB138"/>
      <c r="TTC138"/>
      <c r="TTD138"/>
      <c r="TTE138"/>
      <c r="TTF138"/>
      <c r="TTG138"/>
      <c r="TTH138"/>
      <c r="TTI138"/>
      <c r="TTJ138"/>
      <c r="TTK138"/>
      <c r="TTL138"/>
      <c r="TTM138"/>
      <c r="TTN138"/>
      <c r="TTO138"/>
      <c r="TTP138"/>
      <c r="TTQ138"/>
      <c r="TTR138"/>
      <c r="TTS138"/>
      <c r="TTT138"/>
      <c r="TTU138"/>
      <c r="TTV138"/>
      <c r="TTW138"/>
      <c r="TTX138"/>
      <c r="TTY138"/>
      <c r="TTZ138"/>
      <c r="TUA138"/>
      <c r="TUB138"/>
      <c r="TUC138"/>
      <c r="TUD138"/>
      <c r="TUE138"/>
      <c r="TUF138"/>
      <c r="TUG138"/>
      <c r="TUH138"/>
      <c r="TUI138"/>
      <c r="TUJ138"/>
      <c r="TUK138"/>
      <c r="TUL138"/>
      <c r="TUM138"/>
      <c r="TUN138"/>
      <c r="TUO138"/>
      <c r="TUP138"/>
      <c r="TUQ138"/>
      <c r="TUR138"/>
      <c r="TUS138"/>
      <c r="TUT138"/>
      <c r="TUU138"/>
      <c r="TUV138"/>
      <c r="TUW138"/>
      <c r="TUX138"/>
      <c r="TUY138"/>
      <c r="TUZ138"/>
      <c r="TVA138"/>
      <c r="TVB138"/>
      <c r="TVC138"/>
      <c r="TVD138"/>
      <c r="TVE138"/>
      <c r="TVF138"/>
      <c r="TVG138"/>
      <c r="TVH138"/>
      <c r="TVI138"/>
      <c r="TVJ138"/>
      <c r="TVK138"/>
      <c r="TVL138"/>
      <c r="TVM138"/>
      <c r="TVN138"/>
      <c r="TVO138"/>
      <c r="TVP138"/>
      <c r="TVQ138"/>
      <c r="TVR138"/>
      <c r="TVS138"/>
      <c r="TVT138"/>
      <c r="TVU138"/>
      <c r="TVV138"/>
      <c r="TVW138"/>
      <c r="TVX138"/>
      <c r="TVY138"/>
      <c r="TVZ138"/>
      <c r="TWA138"/>
      <c r="TWB138"/>
      <c r="TWC138"/>
      <c r="TWD138"/>
      <c r="TWE138"/>
      <c r="TWF138"/>
      <c r="TWG138"/>
      <c r="TWH138"/>
      <c r="TWI138"/>
      <c r="TWJ138"/>
      <c r="TWK138"/>
      <c r="TWL138"/>
      <c r="TWM138"/>
      <c r="TWN138"/>
      <c r="TWO138"/>
      <c r="TWP138"/>
      <c r="TWQ138"/>
      <c r="TWR138"/>
      <c r="TWS138"/>
      <c r="TWT138"/>
      <c r="TWU138"/>
      <c r="TWV138"/>
      <c r="TWW138"/>
      <c r="TWX138"/>
      <c r="TWY138"/>
      <c r="TWZ138"/>
      <c r="TXA138"/>
      <c r="TXB138"/>
      <c r="TXC138"/>
      <c r="TXD138"/>
      <c r="TXE138"/>
      <c r="TXF138"/>
      <c r="TXG138"/>
      <c r="TXH138"/>
      <c r="TXI138"/>
      <c r="TXJ138"/>
      <c r="TXK138"/>
      <c r="TXL138"/>
      <c r="TXM138"/>
      <c r="TXN138"/>
      <c r="TXO138"/>
      <c r="TXP138"/>
      <c r="TXQ138"/>
      <c r="TXR138"/>
      <c r="TXS138"/>
      <c r="TXT138"/>
      <c r="TXU138"/>
      <c r="TXV138"/>
      <c r="TXW138"/>
      <c r="TXX138"/>
      <c r="TXY138"/>
      <c r="TXZ138"/>
      <c r="TYA138"/>
      <c r="TYB138"/>
      <c r="TYC138"/>
      <c r="TYD138"/>
      <c r="TYE138"/>
      <c r="TYF138"/>
      <c r="TYG138"/>
      <c r="TYH138"/>
      <c r="TYI138"/>
      <c r="TYJ138"/>
      <c r="TYK138"/>
      <c r="TYL138"/>
      <c r="TYM138"/>
      <c r="TYN138"/>
      <c r="TYO138"/>
      <c r="TYP138"/>
      <c r="TYQ138"/>
      <c r="TYR138"/>
      <c r="TYS138"/>
      <c r="TYT138"/>
      <c r="TYU138"/>
      <c r="TYV138"/>
      <c r="TYW138"/>
      <c r="TYX138"/>
      <c r="TYY138"/>
      <c r="TYZ138"/>
      <c r="TZA138"/>
      <c r="TZB138"/>
      <c r="TZC138"/>
      <c r="TZD138"/>
      <c r="TZE138"/>
      <c r="TZF138"/>
      <c r="TZG138"/>
      <c r="TZH138"/>
      <c r="TZI138"/>
      <c r="TZJ138"/>
      <c r="TZK138"/>
      <c r="TZL138"/>
      <c r="TZM138"/>
      <c r="TZN138"/>
      <c r="TZO138"/>
      <c r="TZP138"/>
      <c r="TZQ138"/>
      <c r="TZR138"/>
      <c r="TZS138"/>
      <c r="TZT138"/>
      <c r="TZU138"/>
      <c r="TZV138"/>
      <c r="TZW138"/>
      <c r="TZX138"/>
      <c r="TZY138"/>
      <c r="TZZ138"/>
      <c r="UAA138"/>
      <c r="UAB138"/>
      <c r="UAC138"/>
      <c r="UAD138"/>
      <c r="UAE138"/>
      <c r="UAF138"/>
      <c r="UAG138"/>
      <c r="UAH138"/>
      <c r="UAI138"/>
      <c r="UAJ138"/>
      <c r="UAK138"/>
      <c r="UAL138"/>
      <c r="UAM138"/>
      <c r="UAN138"/>
      <c r="UAO138"/>
      <c r="UAP138"/>
      <c r="UAQ138"/>
      <c r="UAR138"/>
      <c r="UAS138"/>
      <c r="UAT138"/>
      <c r="UAU138"/>
      <c r="UAV138"/>
      <c r="UAW138"/>
      <c r="UAX138"/>
      <c r="UAY138"/>
      <c r="UAZ138"/>
      <c r="UBA138"/>
      <c r="UBB138"/>
      <c r="UBC138"/>
      <c r="UBD138"/>
      <c r="UBE138"/>
      <c r="UBF138"/>
      <c r="UBG138"/>
      <c r="UBH138"/>
      <c r="UBI138"/>
      <c r="UBJ138"/>
      <c r="UBK138"/>
      <c r="UBL138"/>
      <c r="UBM138"/>
      <c r="UBN138"/>
      <c r="UBO138"/>
      <c r="UBP138"/>
      <c r="UBQ138"/>
      <c r="UBR138"/>
      <c r="UBS138"/>
      <c r="UBT138"/>
      <c r="UBU138"/>
      <c r="UBV138"/>
      <c r="UBW138"/>
      <c r="UBX138"/>
      <c r="UBY138"/>
      <c r="UBZ138"/>
      <c r="UCA138"/>
      <c r="UCB138"/>
      <c r="UCC138"/>
      <c r="UCD138"/>
      <c r="UCE138"/>
      <c r="UCF138"/>
      <c r="UCG138"/>
      <c r="UCH138"/>
      <c r="UCI138"/>
      <c r="UCJ138"/>
      <c r="UCK138"/>
      <c r="UCL138"/>
      <c r="UCM138"/>
      <c r="UCN138"/>
      <c r="UCO138"/>
      <c r="UCP138"/>
      <c r="UCQ138"/>
      <c r="UCR138"/>
      <c r="UCS138"/>
      <c r="UCT138"/>
      <c r="UCU138"/>
      <c r="UCV138"/>
      <c r="UCW138"/>
      <c r="UCX138"/>
      <c r="UCY138"/>
      <c r="UCZ138"/>
      <c r="UDA138"/>
      <c r="UDB138"/>
      <c r="UDC138"/>
      <c r="UDD138"/>
      <c r="UDE138"/>
      <c r="UDF138"/>
      <c r="UDG138"/>
      <c r="UDH138"/>
      <c r="UDI138"/>
      <c r="UDJ138"/>
      <c r="UDK138"/>
      <c r="UDL138"/>
      <c r="UDM138"/>
      <c r="UDN138"/>
      <c r="UDO138"/>
      <c r="UDP138"/>
      <c r="UDQ138"/>
      <c r="UDR138"/>
      <c r="UDS138"/>
      <c r="UDT138"/>
      <c r="UDU138"/>
      <c r="UDV138"/>
      <c r="UDW138"/>
      <c r="UDX138"/>
      <c r="UDY138"/>
      <c r="UDZ138"/>
      <c r="UEA138"/>
      <c r="UEB138"/>
      <c r="UEC138"/>
      <c r="UED138"/>
      <c r="UEE138"/>
      <c r="UEF138"/>
      <c r="UEG138"/>
      <c r="UEH138"/>
      <c r="UEI138"/>
      <c r="UEJ138"/>
      <c r="UEK138"/>
      <c r="UEL138"/>
      <c r="UEM138"/>
      <c r="UEN138"/>
      <c r="UEO138"/>
      <c r="UEP138"/>
      <c r="UEQ138"/>
      <c r="UER138"/>
      <c r="UES138"/>
      <c r="UET138"/>
      <c r="UEU138"/>
      <c r="UEV138"/>
      <c r="UEW138"/>
      <c r="UEX138"/>
      <c r="UEY138"/>
      <c r="UEZ138"/>
      <c r="UFA138"/>
      <c r="UFB138"/>
      <c r="UFC138"/>
      <c r="UFD138"/>
      <c r="UFE138"/>
      <c r="UFF138"/>
      <c r="UFG138"/>
      <c r="UFH138"/>
      <c r="UFI138"/>
      <c r="UFJ138"/>
      <c r="UFK138"/>
      <c r="UFL138"/>
      <c r="UFM138"/>
      <c r="UFN138"/>
      <c r="UFO138"/>
      <c r="UFP138"/>
      <c r="UFQ138"/>
      <c r="UFR138"/>
      <c r="UFS138"/>
      <c r="UFT138"/>
      <c r="UFU138"/>
      <c r="UFV138"/>
      <c r="UFW138"/>
      <c r="UFX138"/>
      <c r="UFY138"/>
      <c r="UFZ138"/>
      <c r="UGA138"/>
      <c r="UGB138"/>
      <c r="UGC138"/>
      <c r="UGD138"/>
      <c r="UGE138"/>
      <c r="UGF138"/>
      <c r="UGG138"/>
      <c r="UGH138"/>
      <c r="UGI138"/>
      <c r="UGJ138"/>
      <c r="UGK138"/>
      <c r="UGL138"/>
      <c r="UGM138"/>
      <c r="UGN138"/>
      <c r="UGO138"/>
      <c r="UGP138"/>
      <c r="UGQ138"/>
      <c r="UGR138"/>
      <c r="UGS138"/>
      <c r="UGT138"/>
      <c r="UGU138"/>
      <c r="UGV138"/>
      <c r="UGW138"/>
      <c r="UGX138"/>
      <c r="UGY138"/>
      <c r="UGZ138"/>
      <c r="UHA138"/>
      <c r="UHB138"/>
      <c r="UHC138"/>
      <c r="UHD138"/>
      <c r="UHE138"/>
      <c r="UHF138"/>
      <c r="UHG138"/>
      <c r="UHH138"/>
      <c r="UHI138"/>
      <c r="UHJ138"/>
      <c r="UHK138"/>
      <c r="UHL138"/>
      <c r="UHM138"/>
      <c r="UHN138"/>
      <c r="UHO138"/>
      <c r="UHP138"/>
      <c r="UHQ138"/>
      <c r="UHR138"/>
      <c r="UHS138"/>
      <c r="UHT138"/>
      <c r="UHU138"/>
      <c r="UHV138"/>
      <c r="UHW138"/>
      <c r="UHX138"/>
      <c r="UHY138"/>
      <c r="UHZ138"/>
      <c r="UIA138"/>
      <c r="UIB138"/>
      <c r="UIC138"/>
      <c r="UID138"/>
      <c r="UIE138"/>
      <c r="UIF138"/>
      <c r="UIG138"/>
      <c r="UIH138"/>
      <c r="UII138"/>
      <c r="UIJ138"/>
      <c r="UIK138"/>
      <c r="UIL138"/>
      <c r="UIM138"/>
      <c r="UIN138"/>
      <c r="UIO138"/>
      <c r="UIP138"/>
      <c r="UIQ138"/>
      <c r="UIR138"/>
      <c r="UIS138"/>
      <c r="UIT138"/>
      <c r="UIU138"/>
      <c r="UIV138"/>
      <c r="UIW138"/>
      <c r="UIX138"/>
      <c r="UIY138"/>
      <c r="UIZ138"/>
      <c r="UJA138"/>
      <c r="UJB138"/>
      <c r="UJC138"/>
      <c r="UJD138"/>
      <c r="UJE138"/>
      <c r="UJF138"/>
      <c r="UJG138"/>
      <c r="UJH138"/>
      <c r="UJI138"/>
      <c r="UJJ138"/>
      <c r="UJK138"/>
      <c r="UJL138"/>
      <c r="UJM138"/>
      <c r="UJN138"/>
      <c r="UJO138"/>
      <c r="UJP138"/>
      <c r="UJQ138"/>
      <c r="UJR138"/>
      <c r="UJS138"/>
      <c r="UJT138"/>
      <c r="UJU138"/>
      <c r="UJV138"/>
      <c r="UJW138"/>
      <c r="UJX138"/>
      <c r="UJY138"/>
      <c r="UJZ138"/>
      <c r="UKA138"/>
      <c r="UKB138"/>
      <c r="UKC138"/>
      <c r="UKD138"/>
      <c r="UKE138"/>
      <c r="UKF138"/>
      <c r="UKG138"/>
      <c r="UKH138"/>
      <c r="UKI138"/>
      <c r="UKJ138"/>
      <c r="UKK138"/>
      <c r="UKL138"/>
      <c r="UKM138"/>
      <c r="UKN138"/>
      <c r="UKO138"/>
      <c r="UKP138"/>
      <c r="UKQ138"/>
      <c r="UKR138"/>
      <c r="UKS138"/>
      <c r="UKT138"/>
      <c r="UKU138"/>
      <c r="UKV138"/>
      <c r="UKW138"/>
      <c r="UKX138"/>
      <c r="UKY138"/>
      <c r="UKZ138"/>
      <c r="ULA138"/>
      <c r="ULB138"/>
      <c r="ULC138"/>
      <c r="ULD138"/>
      <c r="ULE138"/>
      <c r="ULF138"/>
      <c r="ULG138"/>
      <c r="ULH138"/>
      <c r="ULI138"/>
      <c r="ULJ138"/>
      <c r="ULK138"/>
      <c r="ULL138"/>
      <c r="ULM138"/>
      <c r="ULN138"/>
      <c r="ULO138"/>
      <c r="ULP138"/>
      <c r="ULQ138"/>
      <c r="ULR138"/>
      <c r="ULS138"/>
      <c r="ULT138"/>
      <c r="ULU138"/>
      <c r="ULV138"/>
      <c r="ULW138"/>
      <c r="ULX138"/>
      <c r="ULY138"/>
      <c r="ULZ138"/>
      <c r="UMA138"/>
      <c r="UMB138"/>
      <c r="UMC138"/>
      <c r="UMD138"/>
      <c r="UME138"/>
      <c r="UMF138"/>
      <c r="UMG138"/>
      <c r="UMH138"/>
      <c r="UMI138"/>
      <c r="UMJ138"/>
      <c r="UMK138"/>
      <c r="UML138"/>
      <c r="UMM138"/>
      <c r="UMN138"/>
      <c r="UMO138"/>
      <c r="UMP138"/>
      <c r="UMQ138"/>
      <c r="UMR138"/>
      <c r="UMS138"/>
      <c r="UMT138"/>
      <c r="UMU138"/>
      <c r="UMV138"/>
      <c r="UMW138"/>
      <c r="UMX138"/>
      <c r="UMY138"/>
      <c r="UMZ138"/>
      <c r="UNA138"/>
      <c r="UNB138"/>
      <c r="UNC138"/>
      <c r="UND138"/>
      <c r="UNE138"/>
      <c r="UNF138"/>
      <c r="UNG138"/>
      <c r="UNH138"/>
      <c r="UNI138"/>
      <c r="UNJ138"/>
      <c r="UNK138"/>
      <c r="UNL138"/>
      <c r="UNM138"/>
      <c r="UNN138"/>
      <c r="UNO138"/>
      <c r="UNP138"/>
      <c r="UNQ138"/>
      <c r="UNR138"/>
      <c r="UNS138"/>
      <c r="UNT138"/>
      <c r="UNU138"/>
      <c r="UNV138"/>
      <c r="UNW138"/>
      <c r="UNX138"/>
      <c r="UNY138"/>
      <c r="UNZ138"/>
      <c r="UOA138"/>
      <c r="UOB138"/>
      <c r="UOC138"/>
      <c r="UOD138"/>
      <c r="UOE138"/>
      <c r="UOF138"/>
      <c r="UOG138"/>
      <c r="UOH138"/>
      <c r="UOI138"/>
      <c r="UOJ138"/>
      <c r="UOK138"/>
      <c r="UOL138"/>
      <c r="UOM138"/>
      <c r="UON138"/>
      <c r="UOO138"/>
      <c r="UOP138"/>
      <c r="UOQ138"/>
      <c r="UOR138"/>
      <c r="UOS138"/>
      <c r="UOT138"/>
      <c r="UOU138"/>
      <c r="UOV138"/>
      <c r="UOW138"/>
      <c r="UOX138"/>
      <c r="UOY138"/>
      <c r="UOZ138"/>
      <c r="UPA138"/>
      <c r="UPB138"/>
      <c r="UPC138"/>
      <c r="UPD138"/>
      <c r="UPE138"/>
      <c r="UPF138"/>
      <c r="UPG138"/>
      <c r="UPH138"/>
      <c r="UPI138"/>
      <c r="UPJ138"/>
      <c r="UPK138"/>
      <c r="UPL138"/>
      <c r="UPM138"/>
      <c r="UPN138"/>
      <c r="UPO138"/>
      <c r="UPP138"/>
      <c r="UPQ138"/>
      <c r="UPR138"/>
      <c r="UPS138"/>
      <c r="UPT138"/>
      <c r="UPU138"/>
      <c r="UPV138"/>
      <c r="UPW138"/>
      <c r="UPX138"/>
      <c r="UPY138"/>
      <c r="UPZ138"/>
      <c r="UQA138"/>
      <c r="UQB138"/>
      <c r="UQC138"/>
      <c r="UQD138"/>
      <c r="UQE138"/>
      <c r="UQF138"/>
      <c r="UQG138"/>
      <c r="UQH138"/>
      <c r="UQI138"/>
      <c r="UQJ138"/>
      <c r="UQK138"/>
      <c r="UQL138"/>
      <c r="UQM138"/>
      <c r="UQN138"/>
      <c r="UQO138"/>
      <c r="UQP138"/>
      <c r="UQQ138"/>
      <c r="UQR138"/>
      <c r="UQS138"/>
      <c r="UQT138"/>
      <c r="UQU138"/>
      <c r="UQV138"/>
      <c r="UQW138"/>
      <c r="UQX138"/>
      <c r="UQY138"/>
      <c r="UQZ138"/>
      <c r="URA138"/>
      <c r="URB138"/>
      <c r="URC138"/>
      <c r="URD138"/>
      <c r="URE138"/>
      <c r="URF138"/>
      <c r="URG138"/>
      <c r="URH138"/>
      <c r="URI138"/>
      <c r="URJ138"/>
      <c r="URK138"/>
      <c r="URL138"/>
      <c r="URM138"/>
      <c r="URN138"/>
      <c r="URO138"/>
      <c r="URP138"/>
      <c r="URQ138"/>
      <c r="URR138"/>
      <c r="URS138"/>
      <c r="URT138"/>
      <c r="URU138"/>
      <c r="URV138"/>
      <c r="URW138"/>
      <c r="URX138"/>
      <c r="URY138"/>
      <c r="URZ138"/>
      <c r="USA138"/>
      <c r="USB138"/>
      <c r="USC138"/>
      <c r="USD138"/>
      <c r="USE138"/>
      <c r="USF138"/>
      <c r="USG138"/>
      <c r="USH138"/>
      <c r="USI138"/>
      <c r="USJ138"/>
      <c r="USK138"/>
      <c r="USL138"/>
      <c r="USM138"/>
      <c r="USN138"/>
      <c r="USO138"/>
      <c r="USP138"/>
      <c r="USQ138"/>
      <c r="USR138"/>
      <c r="USS138"/>
      <c r="UST138"/>
      <c r="USU138"/>
      <c r="USV138"/>
      <c r="USW138"/>
      <c r="USX138"/>
      <c r="USY138"/>
      <c r="USZ138"/>
      <c r="UTA138"/>
      <c r="UTB138"/>
      <c r="UTC138"/>
      <c r="UTD138"/>
      <c r="UTE138"/>
      <c r="UTF138"/>
      <c r="UTG138"/>
      <c r="UTH138"/>
      <c r="UTI138"/>
      <c r="UTJ138"/>
      <c r="UTK138"/>
      <c r="UTL138"/>
      <c r="UTM138"/>
      <c r="UTN138"/>
      <c r="UTO138"/>
      <c r="UTP138"/>
      <c r="UTQ138"/>
      <c r="UTR138"/>
      <c r="UTS138"/>
      <c r="UTT138"/>
      <c r="UTU138"/>
      <c r="UTV138"/>
      <c r="UTW138"/>
      <c r="UTX138"/>
      <c r="UTY138"/>
      <c r="UTZ138"/>
      <c r="UUA138"/>
      <c r="UUB138"/>
      <c r="UUC138"/>
      <c r="UUD138"/>
      <c r="UUE138"/>
      <c r="UUF138"/>
      <c r="UUG138"/>
      <c r="UUH138"/>
      <c r="UUI138"/>
      <c r="UUJ138"/>
      <c r="UUK138"/>
      <c r="UUL138"/>
      <c r="UUM138"/>
      <c r="UUN138"/>
      <c r="UUO138"/>
      <c r="UUP138"/>
      <c r="UUQ138"/>
      <c r="UUR138"/>
      <c r="UUS138"/>
      <c r="UUT138"/>
      <c r="UUU138"/>
      <c r="UUV138"/>
      <c r="UUW138"/>
      <c r="UUX138"/>
      <c r="UUY138"/>
      <c r="UUZ138"/>
      <c r="UVA138"/>
      <c r="UVB138"/>
      <c r="UVC138"/>
      <c r="UVD138"/>
      <c r="UVE138"/>
      <c r="UVF138"/>
      <c r="UVG138"/>
      <c r="UVH138"/>
      <c r="UVI138"/>
      <c r="UVJ138"/>
      <c r="UVK138"/>
      <c r="UVL138"/>
      <c r="UVM138"/>
      <c r="UVN138"/>
      <c r="UVO138"/>
      <c r="UVP138"/>
      <c r="UVQ138"/>
      <c r="UVR138"/>
      <c r="UVS138"/>
      <c r="UVT138"/>
      <c r="UVU138"/>
      <c r="UVV138"/>
      <c r="UVW138"/>
      <c r="UVX138"/>
      <c r="UVY138"/>
      <c r="UVZ138"/>
      <c r="UWA138"/>
      <c r="UWB138"/>
      <c r="UWC138"/>
      <c r="UWD138"/>
      <c r="UWE138"/>
      <c r="UWF138"/>
      <c r="UWG138"/>
      <c r="UWH138"/>
      <c r="UWI138"/>
      <c r="UWJ138"/>
      <c r="UWK138"/>
      <c r="UWL138"/>
      <c r="UWM138"/>
      <c r="UWN138"/>
      <c r="UWO138"/>
      <c r="UWP138"/>
      <c r="UWQ138"/>
      <c r="UWR138"/>
      <c r="UWS138"/>
      <c r="UWT138"/>
      <c r="UWU138"/>
      <c r="UWV138"/>
      <c r="UWW138"/>
      <c r="UWX138"/>
      <c r="UWY138"/>
      <c r="UWZ138"/>
      <c r="UXA138"/>
      <c r="UXB138"/>
      <c r="UXC138"/>
      <c r="UXD138"/>
      <c r="UXE138"/>
      <c r="UXF138"/>
      <c r="UXG138"/>
      <c r="UXH138"/>
      <c r="UXI138"/>
      <c r="UXJ138"/>
      <c r="UXK138"/>
      <c r="UXL138"/>
      <c r="UXM138"/>
      <c r="UXN138"/>
      <c r="UXO138"/>
      <c r="UXP138"/>
      <c r="UXQ138"/>
      <c r="UXR138"/>
      <c r="UXS138"/>
      <c r="UXT138"/>
      <c r="UXU138"/>
      <c r="UXV138"/>
      <c r="UXW138"/>
      <c r="UXX138"/>
      <c r="UXY138"/>
      <c r="UXZ138"/>
      <c r="UYA138"/>
      <c r="UYB138"/>
      <c r="UYC138"/>
      <c r="UYD138"/>
      <c r="UYE138"/>
      <c r="UYF138"/>
      <c r="UYG138"/>
      <c r="UYH138"/>
      <c r="UYI138"/>
      <c r="UYJ138"/>
      <c r="UYK138"/>
      <c r="UYL138"/>
      <c r="UYM138"/>
      <c r="UYN138"/>
      <c r="UYO138"/>
      <c r="UYP138"/>
      <c r="UYQ138"/>
      <c r="UYR138"/>
      <c r="UYS138"/>
      <c r="UYT138"/>
      <c r="UYU138"/>
      <c r="UYV138"/>
      <c r="UYW138"/>
      <c r="UYX138"/>
      <c r="UYY138"/>
      <c r="UYZ138"/>
      <c r="UZA138"/>
      <c r="UZB138"/>
      <c r="UZC138"/>
      <c r="UZD138"/>
      <c r="UZE138"/>
      <c r="UZF138"/>
      <c r="UZG138"/>
      <c r="UZH138"/>
      <c r="UZI138"/>
      <c r="UZJ138"/>
      <c r="UZK138"/>
      <c r="UZL138"/>
      <c r="UZM138"/>
      <c r="UZN138"/>
      <c r="UZO138"/>
      <c r="UZP138"/>
      <c r="UZQ138"/>
      <c r="UZR138"/>
      <c r="UZS138"/>
      <c r="UZT138"/>
      <c r="UZU138"/>
      <c r="UZV138"/>
      <c r="UZW138"/>
      <c r="UZX138"/>
      <c r="UZY138"/>
      <c r="UZZ138"/>
      <c r="VAA138"/>
      <c r="VAB138"/>
      <c r="VAC138"/>
      <c r="VAD138"/>
      <c r="VAE138"/>
      <c r="VAF138"/>
      <c r="VAG138"/>
      <c r="VAH138"/>
      <c r="VAI138"/>
      <c r="VAJ138"/>
      <c r="VAK138"/>
      <c r="VAL138"/>
      <c r="VAM138"/>
      <c r="VAN138"/>
      <c r="VAO138"/>
      <c r="VAP138"/>
      <c r="VAQ138"/>
      <c r="VAR138"/>
      <c r="VAS138"/>
      <c r="VAT138"/>
      <c r="VAU138"/>
      <c r="VAV138"/>
      <c r="VAW138"/>
      <c r="VAX138"/>
      <c r="VAY138"/>
      <c r="VAZ138"/>
      <c r="VBA138"/>
      <c r="VBB138"/>
      <c r="VBC138"/>
      <c r="VBD138"/>
      <c r="VBE138"/>
      <c r="VBF138"/>
      <c r="VBG138"/>
      <c r="VBH138"/>
      <c r="VBI138"/>
      <c r="VBJ138"/>
      <c r="VBK138"/>
      <c r="VBL138"/>
      <c r="VBM138"/>
      <c r="VBN138"/>
      <c r="VBO138"/>
      <c r="VBP138"/>
      <c r="VBQ138"/>
      <c r="VBR138"/>
      <c r="VBS138"/>
      <c r="VBT138"/>
      <c r="VBU138"/>
      <c r="VBV138"/>
      <c r="VBW138"/>
      <c r="VBX138"/>
      <c r="VBY138"/>
      <c r="VBZ138"/>
      <c r="VCA138"/>
      <c r="VCB138"/>
      <c r="VCC138"/>
      <c r="VCD138"/>
      <c r="VCE138"/>
      <c r="VCF138"/>
      <c r="VCG138"/>
      <c r="VCH138"/>
      <c r="VCI138"/>
      <c r="VCJ138"/>
      <c r="VCK138"/>
      <c r="VCL138"/>
      <c r="VCM138"/>
      <c r="VCN138"/>
      <c r="VCO138"/>
      <c r="VCP138"/>
      <c r="VCQ138"/>
      <c r="VCR138"/>
      <c r="VCS138"/>
      <c r="VCT138"/>
      <c r="VCU138"/>
      <c r="VCV138"/>
      <c r="VCW138"/>
      <c r="VCX138"/>
      <c r="VCY138"/>
      <c r="VCZ138"/>
      <c r="VDA138"/>
      <c r="VDB138"/>
      <c r="VDC138"/>
      <c r="VDD138"/>
      <c r="VDE138"/>
      <c r="VDF138"/>
      <c r="VDG138"/>
      <c r="VDH138"/>
      <c r="VDI138"/>
      <c r="VDJ138"/>
      <c r="VDK138"/>
      <c r="VDL138"/>
      <c r="VDM138"/>
      <c r="VDN138"/>
      <c r="VDO138"/>
      <c r="VDP138"/>
      <c r="VDQ138"/>
      <c r="VDR138"/>
      <c r="VDS138"/>
      <c r="VDT138"/>
      <c r="VDU138"/>
      <c r="VDV138"/>
      <c r="VDW138"/>
      <c r="VDX138"/>
      <c r="VDY138"/>
      <c r="VDZ138"/>
      <c r="VEA138"/>
      <c r="VEB138"/>
      <c r="VEC138"/>
      <c r="VED138"/>
      <c r="VEE138"/>
      <c r="VEF138"/>
      <c r="VEG138"/>
      <c r="VEH138"/>
      <c r="VEI138"/>
      <c r="VEJ138"/>
      <c r="VEK138"/>
      <c r="VEL138"/>
      <c r="VEM138"/>
      <c r="VEN138"/>
      <c r="VEO138"/>
      <c r="VEP138"/>
      <c r="VEQ138"/>
      <c r="VER138"/>
      <c r="VES138"/>
      <c r="VET138"/>
      <c r="VEU138"/>
      <c r="VEV138"/>
      <c r="VEW138"/>
      <c r="VEX138"/>
      <c r="VEY138"/>
      <c r="VEZ138"/>
      <c r="VFA138"/>
      <c r="VFB138"/>
      <c r="VFC138"/>
      <c r="VFD138"/>
      <c r="VFE138"/>
      <c r="VFF138"/>
      <c r="VFG138"/>
      <c r="VFH138"/>
      <c r="VFI138"/>
      <c r="VFJ138"/>
      <c r="VFK138"/>
      <c r="VFL138"/>
      <c r="VFM138"/>
      <c r="VFN138"/>
      <c r="VFO138"/>
      <c r="VFP138"/>
      <c r="VFQ138"/>
      <c r="VFR138"/>
      <c r="VFS138"/>
      <c r="VFT138"/>
      <c r="VFU138"/>
      <c r="VFV138"/>
      <c r="VFW138"/>
      <c r="VFX138"/>
      <c r="VFY138"/>
      <c r="VFZ138"/>
      <c r="VGA138"/>
      <c r="VGB138"/>
      <c r="VGC138"/>
      <c r="VGD138"/>
      <c r="VGE138"/>
      <c r="VGF138"/>
      <c r="VGG138"/>
      <c r="VGH138"/>
      <c r="VGI138"/>
      <c r="VGJ138"/>
      <c r="VGK138"/>
      <c r="VGL138"/>
      <c r="VGM138"/>
      <c r="VGN138"/>
      <c r="VGO138"/>
      <c r="VGP138"/>
      <c r="VGQ138"/>
      <c r="VGR138"/>
      <c r="VGS138"/>
      <c r="VGT138"/>
      <c r="VGU138"/>
      <c r="VGV138"/>
      <c r="VGW138"/>
      <c r="VGX138"/>
      <c r="VGY138"/>
      <c r="VGZ138"/>
      <c r="VHA138"/>
      <c r="VHB138"/>
      <c r="VHC138"/>
      <c r="VHD138"/>
      <c r="VHE138"/>
      <c r="VHF138"/>
      <c r="VHG138"/>
      <c r="VHH138"/>
      <c r="VHI138"/>
      <c r="VHJ138"/>
      <c r="VHK138"/>
      <c r="VHL138"/>
      <c r="VHM138"/>
      <c r="VHN138"/>
      <c r="VHO138"/>
      <c r="VHP138"/>
      <c r="VHQ138"/>
      <c r="VHR138"/>
      <c r="VHS138"/>
      <c r="VHT138"/>
      <c r="VHU138"/>
      <c r="VHV138"/>
      <c r="VHW138"/>
      <c r="VHX138"/>
      <c r="VHY138"/>
      <c r="VHZ138"/>
      <c r="VIA138"/>
      <c r="VIB138"/>
      <c r="VIC138"/>
      <c r="VID138"/>
      <c r="VIE138"/>
      <c r="VIF138"/>
      <c r="VIG138"/>
      <c r="VIH138"/>
      <c r="VII138"/>
      <c r="VIJ138"/>
      <c r="VIK138"/>
      <c r="VIL138"/>
      <c r="VIM138"/>
      <c r="VIN138"/>
      <c r="VIO138"/>
      <c r="VIP138"/>
      <c r="VIQ138"/>
      <c r="VIR138"/>
      <c r="VIS138"/>
      <c r="VIT138"/>
      <c r="VIU138"/>
      <c r="VIV138"/>
      <c r="VIW138"/>
      <c r="VIX138"/>
      <c r="VIY138"/>
      <c r="VIZ138"/>
      <c r="VJA138"/>
      <c r="VJB138"/>
      <c r="VJC138"/>
      <c r="VJD138"/>
      <c r="VJE138"/>
      <c r="VJF138"/>
      <c r="VJG138"/>
      <c r="VJH138"/>
      <c r="VJI138"/>
      <c r="VJJ138"/>
      <c r="VJK138"/>
      <c r="VJL138"/>
      <c r="VJM138"/>
      <c r="VJN138"/>
      <c r="VJO138"/>
      <c r="VJP138"/>
      <c r="VJQ138"/>
      <c r="VJR138"/>
      <c r="VJS138"/>
      <c r="VJT138"/>
      <c r="VJU138"/>
      <c r="VJV138"/>
      <c r="VJW138"/>
      <c r="VJX138"/>
      <c r="VJY138"/>
      <c r="VJZ138"/>
      <c r="VKA138"/>
      <c r="VKB138"/>
      <c r="VKC138"/>
      <c r="VKD138"/>
      <c r="VKE138"/>
      <c r="VKF138"/>
      <c r="VKG138"/>
      <c r="VKH138"/>
      <c r="VKI138"/>
      <c r="VKJ138"/>
      <c r="VKK138"/>
      <c r="VKL138"/>
      <c r="VKM138"/>
      <c r="VKN138"/>
      <c r="VKO138"/>
      <c r="VKP138"/>
      <c r="VKQ138"/>
      <c r="VKR138"/>
      <c r="VKS138"/>
      <c r="VKT138"/>
      <c r="VKU138"/>
      <c r="VKV138"/>
      <c r="VKW138"/>
      <c r="VKX138"/>
      <c r="VKY138"/>
      <c r="VKZ138"/>
      <c r="VLA138"/>
      <c r="VLB138"/>
      <c r="VLC138"/>
      <c r="VLD138"/>
      <c r="VLE138"/>
      <c r="VLF138"/>
      <c r="VLG138"/>
      <c r="VLH138"/>
      <c r="VLI138"/>
      <c r="VLJ138"/>
      <c r="VLK138"/>
      <c r="VLL138"/>
      <c r="VLM138"/>
      <c r="VLN138"/>
      <c r="VLO138"/>
      <c r="VLP138"/>
      <c r="VLQ138"/>
      <c r="VLR138"/>
      <c r="VLS138"/>
      <c r="VLT138"/>
      <c r="VLU138"/>
      <c r="VLV138"/>
      <c r="VLW138"/>
      <c r="VLX138"/>
      <c r="VLY138"/>
      <c r="VLZ138"/>
      <c r="VMA138"/>
      <c r="VMB138"/>
      <c r="VMC138"/>
      <c r="VMD138"/>
      <c r="VME138"/>
      <c r="VMF138"/>
      <c r="VMG138"/>
      <c r="VMH138"/>
      <c r="VMI138"/>
      <c r="VMJ138"/>
      <c r="VMK138"/>
      <c r="VML138"/>
      <c r="VMM138"/>
      <c r="VMN138"/>
      <c r="VMO138"/>
      <c r="VMP138"/>
      <c r="VMQ138"/>
      <c r="VMR138"/>
      <c r="VMS138"/>
      <c r="VMT138"/>
      <c r="VMU138"/>
      <c r="VMV138"/>
      <c r="VMW138"/>
      <c r="VMX138"/>
      <c r="VMY138"/>
      <c r="VMZ138"/>
      <c r="VNA138"/>
      <c r="VNB138"/>
      <c r="VNC138"/>
      <c r="VND138"/>
      <c r="VNE138"/>
      <c r="VNF138"/>
      <c r="VNG138"/>
      <c r="VNH138"/>
      <c r="VNI138"/>
      <c r="VNJ138"/>
      <c r="VNK138"/>
      <c r="VNL138"/>
      <c r="VNM138"/>
      <c r="VNN138"/>
      <c r="VNO138"/>
      <c r="VNP138"/>
      <c r="VNQ138"/>
      <c r="VNR138"/>
      <c r="VNS138"/>
      <c r="VNT138"/>
      <c r="VNU138"/>
      <c r="VNV138"/>
      <c r="VNW138"/>
      <c r="VNX138"/>
      <c r="VNY138"/>
      <c r="VNZ138"/>
      <c r="VOA138"/>
      <c r="VOB138"/>
      <c r="VOC138"/>
      <c r="VOD138"/>
      <c r="VOE138"/>
      <c r="VOF138"/>
      <c r="VOG138"/>
      <c r="VOH138"/>
      <c r="VOI138"/>
      <c r="VOJ138"/>
      <c r="VOK138"/>
      <c r="VOL138"/>
      <c r="VOM138"/>
      <c r="VON138"/>
      <c r="VOO138"/>
      <c r="VOP138"/>
      <c r="VOQ138"/>
      <c r="VOR138"/>
      <c r="VOS138"/>
      <c r="VOT138"/>
      <c r="VOU138"/>
      <c r="VOV138"/>
      <c r="VOW138"/>
      <c r="VOX138"/>
      <c r="VOY138"/>
      <c r="VOZ138"/>
      <c r="VPA138"/>
      <c r="VPB138"/>
      <c r="VPC138"/>
      <c r="VPD138"/>
      <c r="VPE138"/>
      <c r="VPF138"/>
      <c r="VPG138"/>
      <c r="VPH138"/>
      <c r="VPI138"/>
      <c r="VPJ138"/>
      <c r="VPK138"/>
      <c r="VPL138"/>
      <c r="VPM138"/>
      <c r="VPN138"/>
      <c r="VPO138"/>
      <c r="VPP138"/>
      <c r="VPQ138"/>
      <c r="VPR138"/>
      <c r="VPS138"/>
      <c r="VPT138"/>
      <c r="VPU138"/>
      <c r="VPV138"/>
      <c r="VPW138"/>
      <c r="VPX138"/>
      <c r="VPY138"/>
      <c r="VPZ138"/>
      <c r="VQA138"/>
      <c r="VQB138"/>
      <c r="VQC138"/>
      <c r="VQD138"/>
      <c r="VQE138"/>
      <c r="VQF138"/>
      <c r="VQG138"/>
      <c r="VQH138"/>
      <c r="VQI138"/>
      <c r="VQJ138"/>
      <c r="VQK138"/>
      <c r="VQL138"/>
      <c r="VQM138"/>
      <c r="VQN138"/>
      <c r="VQO138"/>
      <c r="VQP138"/>
      <c r="VQQ138"/>
      <c r="VQR138"/>
      <c r="VQS138"/>
      <c r="VQT138"/>
      <c r="VQU138"/>
      <c r="VQV138"/>
      <c r="VQW138"/>
      <c r="VQX138"/>
      <c r="VQY138"/>
      <c r="VQZ138"/>
      <c r="VRA138"/>
      <c r="VRB138"/>
      <c r="VRC138"/>
      <c r="VRD138"/>
      <c r="VRE138"/>
      <c r="VRF138"/>
      <c r="VRG138"/>
      <c r="VRH138"/>
      <c r="VRI138"/>
      <c r="VRJ138"/>
      <c r="VRK138"/>
      <c r="VRL138"/>
      <c r="VRM138"/>
      <c r="VRN138"/>
      <c r="VRO138"/>
      <c r="VRP138"/>
      <c r="VRQ138"/>
      <c r="VRR138"/>
      <c r="VRS138"/>
      <c r="VRT138"/>
      <c r="VRU138"/>
      <c r="VRV138"/>
      <c r="VRW138"/>
      <c r="VRX138"/>
      <c r="VRY138"/>
      <c r="VRZ138"/>
      <c r="VSA138"/>
      <c r="VSB138"/>
      <c r="VSC138"/>
      <c r="VSD138"/>
      <c r="VSE138"/>
      <c r="VSF138"/>
      <c r="VSG138"/>
      <c r="VSH138"/>
      <c r="VSI138"/>
      <c r="VSJ138"/>
      <c r="VSK138"/>
      <c r="VSL138"/>
      <c r="VSM138"/>
      <c r="VSN138"/>
      <c r="VSO138"/>
      <c r="VSP138"/>
      <c r="VSQ138"/>
      <c r="VSR138"/>
      <c r="VSS138"/>
      <c r="VST138"/>
      <c r="VSU138"/>
      <c r="VSV138"/>
      <c r="VSW138"/>
      <c r="VSX138"/>
      <c r="VSY138"/>
      <c r="VSZ138"/>
      <c r="VTA138"/>
      <c r="VTB138"/>
      <c r="VTC138"/>
      <c r="VTD138"/>
      <c r="VTE138"/>
      <c r="VTF138"/>
      <c r="VTG138"/>
      <c r="VTH138"/>
      <c r="VTI138"/>
      <c r="VTJ138"/>
      <c r="VTK138"/>
      <c r="VTL138"/>
      <c r="VTM138"/>
      <c r="VTN138"/>
      <c r="VTO138"/>
      <c r="VTP138"/>
      <c r="VTQ138"/>
      <c r="VTR138"/>
      <c r="VTS138"/>
      <c r="VTT138"/>
      <c r="VTU138"/>
      <c r="VTV138"/>
      <c r="VTW138"/>
      <c r="VTX138"/>
      <c r="VTY138"/>
      <c r="VTZ138"/>
      <c r="VUA138"/>
      <c r="VUB138"/>
      <c r="VUC138"/>
      <c r="VUD138"/>
      <c r="VUE138"/>
      <c r="VUF138"/>
      <c r="VUG138"/>
      <c r="VUH138"/>
      <c r="VUI138"/>
      <c r="VUJ138"/>
      <c r="VUK138"/>
      <c r="VUL138"/>
      <c r="VUM138"/>
      <c r="VUN138"/>
      <c r="VUO138"/>
      <c r="VUP138"/>
      <c r="VUQ138"/>
      <c r="VUR138"/>
      <c r="VUS138"/>
      <c r="VUT138"/>
      <c r="VUU138"/>
      <c r="VUV138"/>
      <c r="VUW138"/>
      <c r="VUX138"/>
      <c r="VUY138"/>
      <c r="VUZ138"/>
      <c r="VVA138"/>
      <c r="VVB138"/>
      <c r="VVC138"/>
      <c r="VVD138"/>
      <c r="VVE138"/>
      <c r="VVF138"/>
      <c r="VVG138"/>
      <c r="VVH138"/>
      <c r="VVI138"/>
      <c r="VVJ138"/>
      <c r="VVK138"/>
      <c r="VVL138"/>
      <c r="VVM138"/>
      <c r="VVN138"/>
      <c r="VVO138"/>
      <c r="VVP138"/>
      <c r="VVQ138"/>
      <c r="VVR138"/>
      <c r="VVS138"/>
      <c r="VVT138"/>
      <c r="VVU138"/>
      <c r="VVV138"/>
      <c r="VVW138"/>
      <c r="VVX138"/>
      <c r="VVY138"/>
      <c r="VVZ138"/>
      <c r="VWA138"/>
      <c r="VWB138"/>
      <c r="VWC138"/>
      <c r="VWD138"/>
      <c r="VWE138"/>
      <c r="VWF138"/>
      <c r="VWG138"/>
      <c r="VWH138"/>
      <c r="VWI138"/>
      <c r="VWJ138"/>
      <c r="VWK138"/>
      <c r="VWL138"/>
      <c r="VWM138"/>
      <c r="VWN138"/>
      <c r="VWO138"/>
      <c r="VWP138"/>
      <c r="VWQ138"/>
      <c r="VWR138"/>
      <c r="VWS138"/>
      <c r="VWT138"/>
      <c r="VWU138"/>
      <c r="VWV138"/>
      <c r="VWW138"/>
      <c r="VWX138"/>
      <c r="VWY138"/>
      <c r="VWZ138"/>
      <c r="VXA138"/>
      <c r="VXB138"/>
      <c r="VXC138"/>
      <c r="VXD138"/>
      <c r="VXE138"/>
      <c r="VXF138"/>
      <c r="VXG138"/>
      <c r="VXH138"/>
      <c r="VXI138"/>
      <c r="VXJ138"/>
      <c r="VXK138"/>
      <c r="VXL138"/>
      <c r="VXM138"/>
      <c r="VXN138"/>
      <c r="VXO138"/>
      <c r="VXP138"/>
      <c r="VXQ138"/>
      <c r="VXR138"/>
      <c r="VXS138"/>
      <c r="VXT138"/>
      <c r="VXU138"/>
      <c r="VXV138"/>
      <c r="VXW138"/>
      <c r="VXX138"/>
      <c r="VXY138"/>
      <c r="VXZ138"/>
      <c r="VYA138"/>
      <c r="VYB138"/>
      <c r="VYC138"/>
      <c r="VYD138"/>
      <c r="VYE138"/>
      <c r="VYF138"/>
      <c r="VYG138"/>
      <c r="VYH138"/>
      <c r="VYI138"/>
      <c r="VYJ138"/>
      <c r="VYK138"/>
      <c r="VYL138"/>
      <c r="VYM138"/>
      <c r="VYN138"/>
      <c r="VYO138"/>
      <c r="VYP138"/>
      <c r="VYQ138"/>
      <c r="VYR138"/>
      <c r="VYS138"/>
      <c r="VYT138"/>
      <c r="VYU138"/>
      <c r="VYV138"/>
      <c r="VYW138"/>
      <c r="VYX138"/>
      <c r="VYY138"/>
      <c r="VYZ138"/>
      <c r="VZA138"/>
      <c r="VZB138"/>
      <c r="VZC138"/>
      <c r="VZD138"/>
      <c r="VZE138"/>
      <c r="VZF138"/>
      <c r="VZG138"/>
      <c r="VZH138"/>
      <c r="VZI138"/>
      <c r="VZJ138"/>
      <c r="VZK138"/>
      <c r="VZL138"/>
      <c r="VZM138"/>
      <c r="VZN138"/>
      <c r="VZO138"/>
      <c r="VZP138"/>
      <c r="VZQ138"/>
      <c r="VZR138"/>
      <c r="VZS138"/>
      <c r="VZT138"/>
      <c r="VZU138"/>
      <c r="VZV138"/>
      <c r="VZW138"/>
      <c r="VZX138"/>
      <c r="VZY138"/>
      <c r="VZZ138"/>
      <c r="WAA138"/>
      <c r="WAB138"/>
      <c r="WAC138"/>
      <c r="WAD138"/>
      <c r="WAE138"/>
      <c r="WAF138"/>
      <c r="WAG138"/>
      <c r="WAH138"/>
      <c r="WAI138"/>
      <c r="WAJ138"/>
      <c r="WAK138"/>
      <c r="WAL138"/>
      <c r="WAM138"/>
      <c r="WAN138"/>
      <c r="WAO138"/>
      <c r="WAP138"/>
      <c r="WAQ138"/>
      <c r="WAR138"/>
      <c r="WAS138"/>
      <c r="WAT138"/>
      <c r="WAU138"/>
      <c r="WAV138"/>
      <c r="WAW138"/>
      <c r="WAX138"/>
      <c r="WAY138"/>
      <c r="WAZ138"/>
      <c r="WBA138"/>
      <c r="WBB138"/>
      <c r="WBC138"/>
      <c r="WBD138"/>
      <c r="WBE138"/>
      <c r="WBF138"/>
      <c r="WBG138"/>
      <c r="WBH138"/>
      <c r="WBI138"/>
      <c r="WBJ138"/>
      <c r="WBK138"/>
      <c r="WBL138"/>
      <c r="WBM138"/>
      <c r="WBN138"/>
      <c r="WBO138"/>
      <c r="WBP138"/>
      <c r="WBQ138"/>
      <c r="WBR138"/>
      <c r="WBS138"/>
      <c r="WBT138"/>
      <c r="WBU138"/>
      <c r="WBV138"/>
      <c r="WBW138"/>
      <c r="WBX138"/>
      <c r="WBY138"/>
      <c r="WBZ138"/>
      <c r="WCA138"/>
      <c r="WCB138"/>
      <c r="WCC138"/>
      <c r="WCD138"/>
      <c r="WCE138"/>
      <c r="WCF138"/>
      <c r="WCG138"/>
      <c r="WCH138"/>
      <c r="WCI138"/>
      <c r="WCJ138"/>
      <c r="WCK138"/>
      <c r="WCL138"/>
      <c r="WCM138"/>
      <c r="WCN138"/>
      <c r="WCO138"/>
      <c r="WCP138"/>
      <c r="WCQ138"/>
      <c r="WCR138"/>
      <c r="WCS138"/>
      <c r="WCT138"/>
      <c r="WCU138"/>
      <c r="WCV138"/>
      <c r="WCW138"/>
      <c r="WCX138"/>
      <c r="WCY138"/>
      <c r="WCZ138"/>
      <c r="WDA138"/>
      <c r="WDB138"/>
      <c r="WDC138"/>
      <c r="WDD138"/>
      <c r="WDE138"/>
      <c r="WDF138"/>
      <c r="WDG138"/>
      <c r="WDH138"/>
      <c r="WDI138"/>
      <c r="WDJ138"/>
      <c r="WDK138"/>
      <c r="WDL138"/>
      <c r="WDM138"/>
      <c r="WDN138"/>
      <c r="WDO138"/>
      <c r="WDP138"/>
      <c r="WDQ138"/>
      <c r="WDR138"/>
      <c r="WDS138"/>
      <c r="WDT138"/>
      <c r="WDU138"/>
      <c r="WDV138"/>
      <c r="WDW138"/>
      <c r="WDX138"/>
      <c r="WDY138"/>
      <c r="WDZ138"/>
      <c r="WEA138"/>
      <c r="WEB138"/>
      <c r="WEC138"/>
      <c r="WED138"/>
      <c r="WEE138"/>
      <c r="WEF138"/>
      <c r="WEG138"/>
      <c r="WEH138"/>
      <c r="WEI138"/>
      <c r="WEJ138"/>
      <c r="WEK138"/>
      <c r="WEL138"/>
      <c r="WEM138"/>
      <c r="WEN138"/>
      <c r="WEO138"/>
      <c r="WEP138"/>
      <c r="WEQ138"/>
      <c r="WER138"/>
      <c r="WES138"/>
      <c r="WET138"/>
      <c r="WEU138"/>
      <c r="WEV138"/>
      <c r="WEW138"/>
      <c r="WEX138"/>
      <c r="WEY138"/>
      <c r="WEZ138"/>
      <c r="WFA138"/>
      <c r="WFB138"/>
      <c r="WFC138"/>
      <c r="WFD138"/>
      <c r="WFE138"/>
      <c r="WFF138"/>
      <c r="WFG138"/>
      <c r="WFH138"/>
      <c r="WFI138"/>
      <c r="WFJ138"/>
      <c r="WFK138"/>
      <c r="WFL138"/>
      <c r="WFM138"/>
      <c r="WFN138"/>
      <c r="WFO138"/>
      <c r="WFP138"/>
      <c r="WFQ138"/>
      <c r="WFR138"/>
      <c r="WFS138"/>
      <c r="WFT138"/>
      <c r="WFU138"/>
      <c r="WFV138"/>
      <c r="WFW138"/>
      <c r="WFX138"/>
      <c r="WFY138"/>
      <c r="WFZ138"/>
      <c r="WGA138"/>
      <c r="WGB138"/>
      <c r="WGC138"/>
      <c r="WGD138"/>
      <c r="WGE138"/>
      <c r="WGF138"/>
      <c r="WGG138"/>
      <c r="WGH138"/>
      <c r="WGI138"/>
      <c r="WGJ138"/>
      <c r="WGK138"/>
      <c r="WGL138"/>
      <c r="WGM138"/>
      <c r="WGN138"/>
      <c r="WGO138"/>
      <c r="WGP138"/>
      <c r="WGQ138"/>
      <c r="WGR138"/>
      <c r="WGS138"/>
      <c r="WGT138"/>
      <c r="WGU138"/>
      <c r="WGV138"/>
      <c r="WGW138"/>
      <c r="WGX138"/>
      <c r="WGY138"/>
      <c r="WGZ138"/>
      <c r="WHA138"/>
      <c r="WHB138"/>
      <c r="WHC138"/>
      <c r="WHD138"/>
      <c r="WHE138"/>
      <c r="WHF138"/>
      <c r="WHG138"/>
      <c r="WHH138"/>
      <c r="WHI138"/>
      <c r="WHJ138"/>
      <c r="WHK138"/>
      <c r="WHL138"/>
      <c r="WHM138"/>
      <c r="WHN138"/>
      <c r="WHO138"/>
      <c r="WHP138"/>
      <c r="WHQ138"/>
      <c r="WHR138"/>
      <c r="WHS138"/>
      <c r="WHT138"/>
      <c r="WHU138"/>
      <c r="WHV138"/>
      <c r="WHW138"/>
      <c r="WHX138"/>
      <c r="WHY138"/>
      <c r="WHZ138"/>
      <c r="WIA138"/>
      <c r="WIB138"/>
      <c r="WIC138"/>
      <c r="WID138"/>
      <c r="WIE138"/>
      <c r="WIF138"/>
      <c r="WIG138"/>
      <c r="WIH138"/>
      <c r="WII138"/>
      <c r="WIJ138"/>
      <c r="WIK138"/>
      <c r="WIL138"/>
      <c r="WIM138"/>
      <c r="WIN138"/>
      <c r="WIO138"/>
      <c r="WIP138"/>
      <c r="WIQ138"/>
      <c r="WIR138"/>
      <c r="WIS138"/>
      <c r="WIT138"/>
      <c r="WIU138"/>
      <c r="WIV138"/>
      <c r="WIW138"/>
      <c r="WIX138"/>
      <c r="WIY138"/>
      <c r="WIZ138"/>
      <c r="WJA138"/>
      <c r="WJB138"/>
      <c r="WJC138"/>
      <c r="WJD138"/>
      <c r="WJE138"/>
      <c r="WJF138"/>
      <c r="WJG138"/>
      <c r="WJH138"/>
      <c r="WJI138"/>
      <c r="WJJ138"/>
      <c r="WJK138"/>
      <c r="WJL138"/>
      <c r="WJM138"/>
      <c r="WJN138"/>
      <c r="WJO138"/>
      <c r="WJP138"/>
      <c r="WJQ138"/>
      <c r="WJR138"/>
      <c r="WJS138"/>
      <c r="WJT138"/>
      <c r="WJU138"/>
      <c r="WJV138"/>
      <c r="WJW138"/>
      <c r="WJX138"/>
      <c r="WJY138"/>
      <c r="WJZ138"/>
      <c r="WKA138"/>
      <c r="WKB138"/>
      <c r="WKC138"/>
      <c r="WKD138"/>
      <c r="WKE138"/>
      <c r="WKF138"/>
      <c r="WKG138"/>
      <c r="WKH138"/>
      <c r="WKI138"/>
      <c r="WKJ138"/>
      <c r="WKK138"/>
      <c r="WKL138"/>
      <c r="WKM138"/>
      <c r="WKN138"/>
      <c r="WKO138"/>
      <c r="WKP138"/>
      <c r="WKQ138"/>
      <c r="WKR138"/>
      <c r="WKS138"/>
      <c r="WKT138"/>
      <c r="WKU138"/>
      <c r="WKV138"/>
      <c r="WKW138"/>
      <c r="WKX138"/>
      <c r="WKY138"/>
      <c r="WKZ138"/>
      <c r="WLA138"/>
      <c r="WLB138"/>
      <c r="WLC138"/>
      <c r="WLD138"/>
      <c r="WLE138"/>
      <c r="WLF138"/>
      <c r="WLG138"/>
      <c r="WLH138"/>
      <c r="WLI138"/>
      <c r="WLJ138"/>
      <c r="WLK138"/>
      <c r="WLL138"/>
      <c r="WLM138"/>
      <c r="WLN138"/>
      <c r="WLO138"/>
      <c r="WLP138"/>
      <c r="WLQ138"/>
      <c r="WLR138"/>
      <c r="WLS138"/>
      <c r="WLT138"/>
      <c r="WLU138"/>
      <c r="WLV138"/>
      <c r="WLW138"/>
      <c r="WLX138"/>
      <c r="WLY138"/>
      <c r="WLZ138"/>
      <c r="WMA138"/>
      <c r="WMB138"/>
      <c r="WMC138"/>
      <c r="WMD138"/>
      <c r="WME138"/>
      <c r="WMF138"/>
      <c r="WMG138"/>
      <c r="WMH138"/>
      <c r="WMI138"/>
      <c r="WMJ138"/>
      <c r="WMK138"/>
      <c r="WML138"/>
      <c r="WMM138"/>
      <c r="WMN138"/>
      <c r="WMO138"/>
      <c r="WMP138"/>
      <c r="WMQ138"/>
      <c r="WMR138"/>
      <c r="WMS138"/>
      <c r="WMT138"/>
      <c r="WMU138"/>
      <c r="WMV138"/>
      <c r="WMW138"/>
      <c r="WMX138"/>
      <c r="WMY138"/>
      <c r="WMZ138"/>
      <c r="WNA138"/>
      <c r="WNB138"/>
      <c r="WNC138"/>
      <c r="WND138"/>
      <c r="WNE138"/>
      <c r="WNF138"/>
      <c r="WNG138"/>
      <c r="WNH138"/>
      <c r="WNI138"/>
      <c r="WNJ138"/>
      <c r="WNK138"/>
      <c r="WNL138"/>
      <c r="WNM138"/>
      <c r="WNN138"/>
      <c r="WNO138"/>
      <c r="WNP138"/>
      <c r="WNQ138"/>
      <c r="WNR138"/>
      <c r="WNS138"/>
      <c r="WNT138"/>
      <c r="WNU138"/>
      <c r="WNV138"/>
      <c r="WNW138"/>
      <c r="WNX138"/>
      <c r="WNY138"/>
      <c r="WNZ138"/>
      <c r="WOA138"/>
      <c r="WOB138"/>
      <c r="WOC138"/>
      <c r="WOD138"/>
      <c r="WOE138"/>
      <c r="WOF138"/>
      <c r="WOG138"/>
      <c r="WOH138"/>
      <c r="WOI138"/>
      <c r="WOJ138"/>
      <c r="WOK138"/>
      <c r="WOL138"/>
      <c r="WOM138"/>
      <c r="WON138"/>
      <c r="WOO138"/>
      <c r="WOP138"/>
      <c r="WOQ138"/>
      <c r="WOR138"/>
      <c r="WOS138"/>
      <c r="WOT138"/>
      <c r="WOU138"/>
      <c r="WOV138"/>
      <c r="WOW138"/>
      <c r="WOX138"/>
      <c r="WOY138"/>
      <c r="WOZ138"/>
      <c r="WPA138"/>
      <c r="WPB138"/>
      <c r="WPC138"/>
      <c r="WPD138"/>
      <c r="WPE138"/>
      <c r="WPF138"/>
      <c r="WPG138"/>
      <c r="WPH138"/>
      <c r="WPI138"/>
      <c r="WPJ138"/>
      <c r="WPK138"/>
      <c r="WPL138"/>
      <c r="WPM138"/>
      <c r="WPN138"/>
      <c r="WPO138"/>
      <c r="WPP138"/>
      <c r="WPQ138"/>
      <c r="WPR138"/>
      <c r="WPS138"/>
      <c r="WPT138"/>
      <c r="WPU138"/>
      <c r="WPV138"/>
      <c r="WPW138"/>
      <c r="WPX138"/>
      <c r="WPY138"/>
      <c r="WPZ138"/>
      <c r="WQA138"/>
      <c r="WQB138"/>
      <c r="WQC138"/>
      <c r="WQD138"/>
      <c r="WQE138"/>
      <c r="WQF138"/>
      <c r="WQG138"/>
      <c r="WQH138"/>
      <c r="WQI138"/>
      <c r="WQJ138"/>
      <c r="WQK138"/>
      <c r="WQL138"/>
      <c r="WQM138"/>
      <c r="WQN138"/>
      <c r="WQO138"/>
      <c r="WQP138"/>
      <c r="WQQ138"/>
      <c r="WQR138"/>
      <c r="WQS138"/>
      <c r="WQT138"/>
      <c r="WQU138"/>
      <c r="WQV138"/>
      <c r="WQW138"/>
      <c r="WQX138"/>
      <c r="WQY138"/>
      <c r="WQZ138"/>
      <c r="WRA138"/>
      <c r="WRB138"/>
      <c r="WRC138"/>
      <c r="WRD138"/>
      <c r="WRE138"/>
      <c r="WRF138"/>
      <c r="WRG138"/>
      <c r="WRH138"/>
      <c r="WRI138"/>
      <c r="WRJ138"/>
      <c r="WRK138"/>
      <c r="WRL138"/>
      <c r="WRM138"/>
      <c r="WRN138"/>
      <c r="WRO138"/>
      <c r="WRP138"/>
      <c r="WRQ138"/>
      <c r="WRR138"/>
      <c r="WRS138"/>
      <c r="WRT138"/>
      <c r="WRU138"/>
      <c r="WRV138"/>
      <c r="WRW138"/>
      <c r="WRX138"/>
      <c r="WRY138"/>
      <c r="WRZ138"/>
      <c r="WSA138"/>
      <c r="WSB138"/>
      <c r="WSC138"/>
      <c r="WSD138"/>
      <c r="WSE138"/>
      <c r="WSF138"/>
      <c r="WSG138"/>
      <c r="WSH138"/>
      <c r="WSI138"/>
      <c r="WSJ138"/>
      <c r="WSK138"/>
      <c r="WSL138"/>
      <c r="WSM138"/>
      <c r="WSN138"/>
      <c r="WSO138"/>
      <c r="WSP138"/>
      <c r="WSQ138"/>
      <c r="WSR138"/>
      <c r="WSS138"/>
      <c r="WST138"/>
      <c r="WSU138"/>
      <c r="WSV138"/>
      <c r="WSW138"/>
      <c r="WSX138"/>
      <c r="WSY138"/>
      <c r="WSZ138"/>
      <c r="WTA138"/>
      <c r="WTB138"/>
      <c r="WTC138"/>
      <c r="WTD138"/>
      <c r="WTE138"/>
      <c r="WTF138"/>
      <c r="WTG138"/>
      <c r="WTH138"/>
      <c r="WTI138"/>
      <c r="WTJ138"/>
      <c r="WTK138"/>
      <c r="WTL138"/>
      <c r="WTM138"/>
      <c r="WTN138"/>
      <c r="WTO138"/>
      <c r="WTP138"/>
      <c r="WTQ138"/>
      <c r="WTR138"/>
      <c r="WTS138"/>
      <c r="WTT138"/>
      <c r="WTU138"/>
      <c r="WTV138"/>
      <c r="WTW138"/>
      <c r="WTX138"/>
      <c r="WTY138"/>
      <c r="WTZ138"/>
      <c r="WUA138"/>
      <c r="WUB138"/>
      <c r="WUC138"/>
      <c r="WUD138"/>
      <c r="WUE138"/>
      <c r="WUF138"/>
      <c r="WUG138"/>
      <c r="WUH138"/>
      <c r="WUI138"/>
      <c r="WUJ138"/>
      <c r="WUK138"/>
      <c r="WUL138"/>
      <c r="WUM138"/>
      <c r="WUN138"/>
      <c r="WUO138"/>
      <c r="WUP138"/>
      <c r="WUQ138"/>
      <c r="WUR138"/>
      <c r="WUS138"/>
      <c r="WUT138"/>
      <c r="WUU138"/>
      <c r="WUV138"/>
      <c r="WUW138"/>
      <c r="WUX138"/>
      <c r="WUY138"/>
      <c r="WUZ138"/>
      <c r="WVA138"/>
      <c r="WVB138"/>
      <c r="WVC138"/>
      <c r="WVD138"/>
      <c r="WVE138"/>
      <c r="WVF138"/>
      <c r="WVG138"/>
      <c r="WVH138"/>
      <c r="WVI138"/>
      <c r="WVJ138"/>
      <c r="WVK138"/>
      <c r="WVL138"/>
      <c r="WVM138"/>
      <c r="WVN138"/>
      <c r="WVO138"/>
      <c r="WVP138"/>
      <c r="WVQ138"/>
      <c r="WVR138"/>
      <c r="WVS138"/>
      <c r="WVT138"/>
      <c r="WVU138"/>
      <c r="WVV138"/>
      <c r="WVW138"/>
      <c r="WVX138"/>
      <c r="WVY138"/>
      <c r="WVZ138"/>
      <c r="WWA138"/>
      <c r="WWB138"/>
      <c r="WWC138"/>
      <c r="WWD138"/>
      <c r="WWE138"/>
      <c r="WWF138"/>
      <c r="WWG138"/>
      <c r="WWH138"/>
      <c r="WWI138"/>
      <c r="WWJ138"/>
      <c r="WWK138"/>
      <c r="WWL138"/>
      <c r="WWM138"/>
      <c r="WWN138"/>
      <c r="WWO138"/>
      <c r="WWP138"/>
      <c r="WWQ138"/>
      <c r="WWR138"/>
      <c r="WWS138"/>
      <c r="WWT138"/>
      <c r="WWU138"/>
      <c r="WWV138"/>
      <c r="WWW138"/>
      <c r="WWX138"/>
      <c r="WWY138"/>
      <c r="WWZ138"/>
      <c r="WXA138"/>
      <c r="WXB138"/>
      <c r="WXC138"/>
      <c r="WXD138"/>
      <c r="WXE138"/>
      <c r="WXF138"/>
      <c r="WXG138"/>
      <c r="WXH138"/>
      <c r="WXI138"/>
      <c r="WXJ138"/>
      <c r="WXK138"/>
      <c r="WXL138"/>
      <c r="WXM138"/>
      <c r="WXN138"/>
      <c r="WXO138"/>
      <c r="WXP138"/>
      <c r="WXQ138"/>
      <c r="WXR138"/>
      <c r="WXS138"/>
      <c r="WXT138"/>
      <c r="WXU138"/>
      <c r="WXV138"/>
      <c r="WXW138"/>
      <c r="WXX138"/>
      <c r="WXY138"/>
      <c r="WXZ138"/>
      <c r="WYA138"/>
      <c r="WYB138"/>
      <c r="WYC138"/>
      <c r="WYD138"/>
      <c r="WYE138"/>
      <c r="WYF138"/>
      <c r="WYG138"/>
      <c r="WYH138"/>
      <c r="WYI138"/>
      <c r="WYJ138"/>
      <c r="WYK138"/>
      <c r="WYL138"/>
      <c r="WYM138"/>
      <c r="WYN138"/>
      <c r="WYO138"/>
      <c r="WYP138"/>
      <c r="WYQ138"/>
      <c r="WYR138"/>
      <c r="WYS138"/>
      <c r="WYT138"/>
      <c r="WYU138"/>
      <c r="WYV138"/>
      <c r="WYW138"/>
      <c r="WYX138"/>
      <c r="WYY138"/>
      <c r="WYZ138"/>
      <c r="WZA138"/>
      <c r="WZB138"/>
      <c r="WZC138"/>
      <c r="WZD138"/>
      <c r="WZE138"/>
      <c r="WZF138"/>
      <c r="WZG138"/>
      <c r="WZH138"/>
      <c r="WZI138"/>
      <c r="WZJ138"/>
      <c r="WZK138"/>
      <c r="WZL138"/>
      <c r="WZM138"/>
      <c r="WZN138"/>
      <c r="WZO138"/>
      <c r="WZP138"/>
      <c r="WZQ138"/>
      <c r="WZR138"/>
      <c r="WZS138"/>
      <c r="WZT138"/>
      <c r="WZU138"/>
      <c r="WZV138"/>
      <c r="WZW138"/>
      <c r="WZX138"/>
      <c r="WZY138"/>
      <c r="WZZ138"/>
      <c r="XAA138"/>
      <c r="XAB138"/>
      <c r="XAC138"/>
      <c r="XAD138"/>
      <c r="XAE138"/>
      <c r="XAF138"/>
      <c r="XAG138"/>
      <c r="XAH138"/>
      <c r="XAI138"/>
      <c r="XAJ138"/>
      <c r="XAK138"/>
      <c r="XAL138"/>
      <c r="XAM138"/>
      <c r="XAN138"/>
      <c r="XAO138"/>
      <c r="XAP138"/>
      <c r="XAQ138"/>
      <c r="XAR138"/>
      <c r="XAS138"/>
      <c r="XAT138"/>
      <c r="XAU138"/>
      <c r="XAV138"/>
      <c r="XAW138"/>
      <c r="XAX138"/>
      <c r="XAY138"/>
      <c r="XAZ138"/>
      <c r="XBA138"/>
      <c r="XBB138"/>
      <c r="XBC138"/>
      <c r="XBD138"/>
      <c r="XBE138"/>
      <c r="XBF138"/>
      <c r="XBG138"/>
      <c r="XBH138"/>
      <c r="XBI138"/>
      <c r="XBJ138"/>
      <c r="XBK138"/>
      <c r="XBL138"/>
      <c r="XBM138"/>
      <c r="XBN138"/>
      <c r="XBO138"/>
      <c r="XBP138"/>
      <c r="XBQ138"/>
      <c r="XBR138"/>
      <c r="XBS138"/>
      <c r="XBT138"/>
      <c r="XBU138"/>
      <c r="XBV138"/>
      <c r="XBW138"/>
      <c r="XBX138"/>
      <c r="XBY138"/>
      <c r="XBZ138"/>
      <c r="XCA138"/>
      <c r="XCB138"/>
      <c r="XCC138"/>
      <c r="XCD138"/>
      <c r="XCE138"/>
      <c r="XCF138"/>
      <c r="XCG138"/>
      <c r="XCH138"/>
      <c r="XCI138"/>
      <c r="XCJ138"/>
      <c r="XCK138"/>
      <c r="XCL138"/>
      <c r="XCM138"/>
      <c r="XCN138"/>
      <c r="XCO138"/>
      <c r="XCP138"/>
      <c r="XCQ138"/>
      <c r="XCR138"/>
      <c r="XCS138"/>
      <c r="XCT138"/>
      <c r="XCU138"/>
      <c r="XCV138"/>
      <c r="XCW138"/>
      <c r="XCX138"/>
      <c r="XCY138"/>
      <c r="XCZ138"/>
      <c r="XDA138"/>
      <c r="XDB138"/>
      <c r="XDC138"/>
      <c r="XDD138"/>
      <c r="XDE138"/>
      <c r="XDF138"/>
      <c r="XDG138"/>
      <c r="XDH138"/>
      <c r="XDI138"/>
      <c r="XDJ138"/>
      <c r="XDK138"/>
      <c r="XDL138"/>
      <c r="XDM138"/>
      <c r="XDN138"/>
      <c r="XDO138"/>
      <c r="XDP138"/>
      <c r="XDQ138"/>
      <c r="XDR138"/>
      <c r="XDS138"/>
      <c r="XDT138"/>
      <c r="XDU138"/>
      <c r="XDV138"/>
      <c r="XDW138"/>
      <c r="XDX138"/>
      <c r="XDY138"/>
      <c r="XDZ138"/>
      <c r="XEA138"/>
      <c r="XEB138"/>
      <c r="XEC138"/>
      <c r="XED138"/>
      <c r="XEE138"/>
      <c r="XEF138"/>
      <c r="XEG138"/>
      <c r="XEH138"/>
      <c r="XEI138"/>
      <c r="XEJ138"/>
      <c r="XEK138"/>
      <c r="XEL138"/>
      <c r="XEM138"/>
      <c r="XEN138"/>
      <c r="XEO138"/>
      <c r="XEP138"/>
      <c r="XEQ138"/>
      <c r="XER138"/>
      <c r="XES138"/>
      <c r="XET138"/>
      <c r="XEU138"/>
      <c r="XEV138"/>
      <c r="XEW138"/>
      <c r="XEX138"/>
      <c r="XEY138"/>
      <c r="XEZ138"/>
      <c r="XFA138"/>
      <c r="XFB138"/>
      <c r="XFC138"/>
      <c r="XFD138"/>
    </row>
    <row r="139" spans="1:16384">
      <c r="A139">
        <v>138</v>
      </c>
      <c r="B139" s="4" t="s">
        <v>16398</v>
      </c>
      <c r="D139" s="6"/>
      <c r="E139" s="4">
        <v>10</v>
      </c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  <c r="FK139"/>
      <c r="FL139"/>
      <c r="FM139"/>
      <c r="FN139"/>
      <c r="FO139"/>
      <c r="FP139"/>
      <c r="FQ139"/>
      <c r="FR139"/>
      <c r="FS139"/>
      <c r="FT139"/>
      <c r="FU139"/>
      <c r="FV139"/>
      <c r="FW139"/>
      <c r="FX139"/>
      <c r="FY139"/>
      <c r="FZ139"/>
      <c r="GA139"/>
      <c r="GB139"/>
      <c r="GC139"/>
      <c r="GD139"/>
      <c r="GE139"/>
      <c r="GF139"/>
      <c r="GG139"/>
      <c r="GH139"/>
      <c r="GI139"/>
      <c r="GJ139"/>
      <c r="GK139"/>
      <c r="GL139"/>
      <c r="GM139"/>
      <c r="GN139"/>
      <c r="GO139"/>
      <c r="GP139"/>
      <c r="GQ139"/>
      <c r="GR139"/>
      <c r="GS139"/>
      <c r="GT139"/>
      <c r="GU139"/>
      <c r="GV139"/>
      <c r="GW139"/>
      <c r="GX139"/>
      <c r="GY139"/>
      <c r="GZ139"/>
      <c r="HA139"/>
      <c r="HB139"/>
      <c r="HC139"/>
      <c r="HD139"/>
      <c r="HE139"/>
      <c r="HF139"/>
      <c r="HG139"/>
      <c r="HH139"/>
      <c r="HI139"/>
      <c r="HJ139"/>
      <c r="HK139"/>
      <c r="HL139"/>
      <c r="HM139"/>
      <c r="HN139"/>
      <c r="HO139"/>
      <c r="HP139"/>
      <c r="HQ139"/>
      <c r="HR139"/>
      <c r="HS139"/>
      <c r="HT139"/>
      <c r="HU139"/>
      <c r="HV139"/>
      <c r="HW139"/>
      <c r="HX139"/>
      <c r="HY139"/>
      <c r="HZ139"/>
      <c r="IA139"/>
      <c r="IB139"/>
      <c r="IC139"/>
      <c r="ID139"/>
      <c r="IE139"/>
      <c r="IF139"/>
      <c r="IG139"/>
      <c r="IH139"/>
      <c r="II139"/>
      <c r="IJ139"/>
      <c r="IK139"/>
      <c r="IL139"/>
      <c r="IM139"/>
      <c r="IN139"/>
      <c r="IO139"/>
      <c r="IP139"/>
      <c r="IQ139"/>
      <c r="IR139"/>
      <c r="IS139"/>
      <c r="IT139"/>
      <c r="IU139"/>
      <c r="IV139"/>
      <c r="IW139"/>
      <c r="IX139"/>
      <c r="IY139"/>
      <c r="IZ139"/>
      <c r="JA139"/>
      <c r="JB139"/>
      <c r="JC139"/>
      <c r="JD139"/>
      <c r="JE139"/>
      <c r="JF139"/>
      <c r="JG139"/>
      <c r="JH139"/>
      <c r="JI139"/>
      <c r="JJ139"/>
      <c r="JK139"/>
      <c r="JL139"/>
      <c r="JM139"/>
      <c r="JN139"/>
      <c r="JO139"/>
      <c r="JP139"/>
      <c r="JQ139"/>
      <c r="JR139"/>
      <c r="JS139"/>
      <c r="JT139"/>
      <c r="JU139"/>
      <c r="JV139"/>
      <c r="JW139"/>
      <c r="JX139"/>
      <c r="JY139"/>
      <c r="JZ139"/>
      <c r="KA139"/>
      <c r="KB139"/>
      <c r="KC139"/>
      <c r="KD139"/>
      <c r="KE139"/>
      <c r="KF139"/>
      <c r="KG139"/>
      <c r="KH139"/>
      <c r="KI139"/>
      <c r="KJ139"/>
      <c r="KK139"/>
      <c r="KL139"/>
      <c r="KM139"/>
      <c r="KN139"/>
      <c r="KO139"/>
      <c r="KP139"/>
      <c r="KQ139"/>
      <c r="KR139"/>
      <c r="KS139"/>
      <c r="KT139"/>
      <c r="KU139"/>
      <c r="KV139"/>
      <c r="KW139"/>
      <c r="KX139"/>
      <c r="KY139"/>
      <c r="KZ139"/>
      <c r="LA139"/>
      <c r="LB139"/>
      <c r="LC139"/>
      <c r="LD139"/>
      <c r="LE139"/>
      <c r="LF139"/>
      <c r="LG139"/>
      <c r="LH139"/>
      <c r="LI139"/>
      <c r="LJ139"/>
      <c r="LK139"/>
      <c r="LL139"/>
      <c r="LM139"/>
      <c r="LN139"/>
      <c r="LO139"/>
      <c r="LP139"/>
      <c r="LQ139"/>
      <c r="LR139"/>
      <c r="LS139"/>
      <c r="LT139"/>
      <c r="LU139"/>
      <c r="LV139"/>
      <c r="LW139"/>
      <c r="LX139"/>
      <c r="LY139"/>
      <c r="LZ139"/>
      <c r="MA139"/>
      <c r="MB139"/>
      <c r="MC139"/>
      <c r="MD139"/>
      <c r="ME139"/>
      <c r="MF139"/>
      <c r="MG139"/>
      <c r="MH139"/>
      <c r="MI139"/>
      <c r="MJ139"/>
      <c r="MK139"/>
      <c r="ML139"/>
      <c r="MM139"/>
      <c r="MN139"/>
      <c r="MO139"/>
      <c r="MP139"/>
      <c r="MQ139"/>
      <c r="MR139"/>
      <c r="MS139"/>
      <c r="MT139"/>
      <c r="MU139"/>
      <c r="MV139"/>
      <c r="MW139"/>
      <c r="MX139"/>
      <c r="MY139"/>
      <c r="MZ139"/>
      <c r="NA139"/>
      <c r="NB139"/>
      <c r="NC139"/>
      <c r="ND139"/>
      <c r="NE139"/>
      <c r="NF139"/>
      <c r="NG139"/>
      <c r="NH139"/>
      <c r="NI139"/>
      <c r="NJ139"/>
      <c r="NK139"/>
      <c r="NL139"/>
      <c r="NM139"/>
      <c r="NN139"/>
      <c r="NO139"/>
      <c r="NP139"/>
      <c r="NQ139"/>
      <c r="NR139"/>
      <c r="NS139"/>
      <c r="NT139"/>
      <c r="NU139"/>
      <c r="NV139"/>
      <c r="NW139"/>
      <c r="NX139"/>
      <c r="NY139"/>
      <c r="NZ139"/>
      <c r="OA139"/>
      <c r="OB139"/>
      <c r="OC139"/>
      <c r="OD139"/>
      <c r="OE139"/>
      <c r="OF139"/>
      <c r="OG139"/>
      <c r="OH139"/>
      <c r="OI139"/>
      <c r="OJ139"/>
      <c r="OK139"/>
      <c r="OL139"/>
      <c r="OM139"/>
      <c r="ON139"/>
      <c r="OO139"/>
      <c r="OP139"/>
      <c r="OQ139"/>
      <c r="OR139"/>
      <c r="OS139"/>
      <c r="OT139"/>
      <c r="OU139"/>
      <c r="OV139"/>
      <c r="OW139"/>
      <c r="OX139"/>
      <c r="OY139"/>
      <c r="OZ139"/>
      <c r="PA139"/>
      <c r="PB139"/>
      <c r="PC139"/>
      <c r="PD139"/>
      <c r="PE139"/>
      <c r="PF139"/>
      <c r="PG139"/>
      <c r="PH139"/>
      <c r="PI139"/>
      <c r="PJ139"/>
      <c r="PK139"/>
      <c r="PL139"/>
      <c r="PM139"/>
      <c r="PN139"/>
      <c r="PO139"/>
      <c r="PP139"/>
      <c r="PQ139"/>
      <c r="PR139"/>
      <c r="PS139"/>
      <c r="PT139"/>
      <c r="PU139"/>
      <c r="PV139"/>
      <c r="PW139"/>
      <c r="PX139"/>
      <c r="PY139"/>
      <c r="PZ139"/>
      <c r="QA139"/>
      <c r="QB139"/>
      <c r="QC139"/>
      <c r="QD139"/>
      <c r="QE139"/>
      <c r="QF139"/>
      <c r="QG139"/>
      <c r="QH139"/>
      <c r="QI139"/>
      <c r="QJ139"/>
      <c r="QK139"/>
      <c r="QL139"/>
      <c r="QM139"/>
      <c r="QN139"/>
      <c r="QO139"/>
      <c r="QP139"/>
      <c r="QQ139"/>
      <c r="QR139"/>
      <c r="QS139"/>
      <c r="QT139"/>
      <c r="QU139"/>
      <c r="QV139"/>
      <c r="QW139"/>
      <c r="QX139"/>
      <c r="QY139"/>
      <c r="QZ139"/>
      <c r="RA139"/>
      <c r="RB139"/>
      <c r="RC139"/>
      <c r="RD139"/>
      <c r="RE139"/>
      <c r="RF139"/>
      <c r="RG139"/>
      <c r="RH139"/>
      <c r="RI139"/>
      <c r="RJ139"/>
      <c r="RK139"/>
      <c r="RL139"/>
      <c r="RM139"/>
      <c r="RN139"/>
      <c r="RO139"/>
      <c r="RP139"/>
      <c r="RQ139"/>
      <c r="RR139"/>
      <c r="RS139"/>
      <c r="RT139"/>
      <c r="RU139"/>
      <c r="RV139"/>
      <c r="RW139"/>
      <c r="RX139"/>
      <c r="RY139"/>
      <c r="RZ139"/>
      <c r="SA139"/>
      <c r="SB139"/>
      <c r="SC139"/>
      <c r="SD139"/>
      <c r="SE139"/>
      <c r="SF139"/>
      <c r="SG139"/>
      <c r="SH139"/>
      <c r="SI139"/>
      <c r="SJ139"/>
      <c r="SK139"/>
      <c r="SL139"/>
      <c r="SM139"/>
      <c r="SN139"/>
      <c r="SO139"/>
      <c r="SP139"/>
      <c r="SQ139"/>
      <c r="SR139"/>
      <c r="SS139"/>
      <c r="ST139"/>
      <c r="SU139"/>
      <c r="SV139"/>
      <c r="SW139"/>
      <c r="SX139"/>
      <c r="SY139"/>
      <c r="SZ139"/>
      <c r="TA139"/>
      <c r="TB139"/>
      <c r="TC139"/>
      <c r="TD139"/>
      <c r="TE139"/>
      <c r="TF139"/>
      <c r="TG139"/>
      <c r="TH139"/>
      <c r="TI139"/>
      <c r="TJ139"/>
      <c r="TK139"/>
      <c r="TL139"/>
      <c r="TM139"/>
      <c r="TN139"/>
      <c r="TO139"/>
      <c r="TP139"/>
      <c r="TQ139"/>
      <c r="TR139"/>
      <c r="TS139"/>
      <c r="TT139"/>
      <c r="TU139"/>
      <c r="TV139"/>
      <c r="TW139"/>
      <c r="TX139"/>
      <c r="TY139"/>
      <c r="TZ139"/>
      <c r="UA139"/>
      <c r="UB139"/>
      <c r="UC139"/>
      <c r="UD139"/>
      <c r="UE139"/>
      <c r="UF139"/>
      <c r="UG139"/>
      <c r="UH139"/>
      <c r="UI139"/>
      <c r="UJ139"/>
      <c r="UK139"/>
      <c r="UL139"/>
      <c r="UM139"/>
      <c r="UN139"/>
      <c r="UO139"/>
      <c r="UP139"/>
      <c r="UQ139"/>
      <c r="UR139"/>
      <c r="US139"/>
      <c r="UT139"/>
      <c r="UU139"/>
      <c r="UV139"/>
      <c r="UW139"/>
      <c r="UX139"/>
      <c r="UY139"/>
      <c r="UZ139"/>
      <c r="VA139"/>
      <c r="VB139"/>
      <c r="VC139"/>
      <c r="VD139"/>
      <c r="VE139"/>
      <c r="VF139"/>
      <c r="VG139"/>
      <c r="VH139"/>
      <c r="VI139"/>
      <c r="VJ139"/>
      <c r="VK139"/>
      <c r="VL139"/>
      <c r="VM139"/>
      <c r="VN139"/>
      <c r="VO139"/>
      <c r="VP139"/>
      <c r="VQ139"/>
      <c r="VR139"/>
      <c r="VS139"/>
      <c r="VT139"/>
      <c r="VU139"/>
      <c r="VV139"/>
      <c r="VW139"/>
      <c r="VX139"/>
      <c r="VY139"/>
      <c r="VZ139"/>
      <c r="WA139"/>
      <c r="WB139"/>
      <c r="WC139"/>
      <c r="WD139"/>
      <c r="WE139"/>
      <c r="WF139"/>
      <c r="WG139"/>
      <c r="WH139"/>
      <c r="WI139"/>
      <c r="WJ139"/>
      <c r="WK139"/>
      <c r="WL139"/>
      <c r="WM139"/>
      <c r="WN139"/>
      <c r="WO139"/>
      <c r="WP139"/>
      <c r="WQ139"/>
      <c r="WR139"/>
      <c r="WS139"/>
      <c r="WT139"/>
      <c r="WU139"/>
      <c r="WV139"/>
      <c r="WW139"/>
      <c r="WX139"/>
      <c r="WY139"/>
      <c r="WZ139"/>
      <c r="XA139"/>
      <c r="XB139"/>
      <c r="XC139"/>
      <c r="XD139"/>
      <c r="XE139"/>
      <c r="XF139"/>
      <c r="XG139"/>
      <c r="XH139"/>
      <c r="XI139"/>
      <c r="XJ139"/>
      <c r="XK139"/>
      <c r="XL139"/>
      <c r="XM139"/>
      <c r="XN139"/>
      <c r="XO139"/>
      <c r="XP139"/>
      <c r="XQ139"/>
      <c r="XR139"/>
      <c r="XS139"/>
      <c r="XT139"/>
      <c r="XU139"/>
      <c r="XV139"/>
      <c r="XW139"/>
      <c r="XX139"/>
      <c r="XY139"/>
      <c r="XZ139"/>
      <c r="YA139"/>
      <c r="YB139"/>
      <c r="YC139"/>
      <c r="YD139"/>
      <c r="YE139"/>
      <c r="YF139"/>
      <c r="YG139"/>
      <c r="YH139"/>
      <c r="YI139"/>
      <c r="YJ139"/>
      <c r="YK139"/>
      <c r="YL139"/>
      <c r="YM139"/>
      <c r="YN139"/>
      <c r="YO139"/>
      <c r="YP139"/>
      <c r="YQ139"/>
      <c r="YR139"/>
      <c r="YS139"/>
      <c r="YT139"/>
      <c r="YU139"/>
      <c r="YV139"/>
      <c r="YW139"/>
      <c r="YX139"/>
      <c r="YY139"/>
      <c r="YZ139"/>
      <c r="ZA139"/>
      <c r="ZB139"/>
      <c r="ZC139"/>
      <c r="ZD139"/>
      <c r="ZE139"/>
      <c r="ZF139"/>
      <c r="ZG139"/>
      <c r="ZH139"/>
      <c r="ZI139"/>
      <c r="ZJ139"/>
      <c r="ZK139"/>
      <c r="ZL139"/>
      <c r="ZM139"/>
      <c r="ZN139"/>
      <c r="ZO139"/>
      <c r="ZP139"/>
      <c r="ZQ139"/>
      <c r="ZR139"/>
      <c r="ZS139"/>
      <c r="ZT139"/>
      <c r="ZU139"/>
      <c r="ZV139"/>
      <c r="ZW139"/>
      <c r="ZX139"/>
      <c r="ZY139"/>
      <c r="ZZ139"/>
      <c r="AAA139"/>
      <c r="AAB139"/>
      <c r="AAC139"/>
      <c r="AAD139"/>
      <c r="AAE139"/>
      <c r="AAF139"/>
      <c r="AAG139"/>
      <c r="AAH139"/>
      <c r="AAI139"/>
      <c r="AAJ139"/>
      <c r="AAK139"/>
      <c r="AAL139"/>
      <c r="AAM139"/>
      <c r="AAN139"/>
      <c r="AAO139"/>
      <c r="AAP139"/>
      <c r="AAQ139"/>
      <c r="AAR139"/>
      <c r="AAS139"/>
      <c r="AAT139"/>
      <c r="AAU139"/>
      <c r="AAV139"/>
      <c r="AAW139"/>
      <c r="AAX139"/>
      <c r="AAY139"/>
      <c r="AAZ139"/>
      <c r="ABA139"/>
      <c r="ABB139"/>
      <c r="ABC139"/>
      <c r="ABD139"/>
      <c r="ABE139"/>
      <c r="ABF139"/>
      <c r="ABG139"/>
      <c r="ABH139"/>
      <c r="ABI139"/>
      <c r="ABJ139"/>
      <c r="ABK139"/>
      <c r="ABL139"/>
      <c r="ABM139"/>
      <c r="ABN139"/>
      <c r="ABO139"/>
      <c r="ABP139"/>
      <c r="ABQ139"/>
      <c r="ABR139"/>
      <c r="ABS139"/>
      <c r="ABT139"/>
      <c r="ABU139"/>
      <c r="ABV139"/>
      <c r="ABW139"/>
      <c r="ABX139"/>
      <c r="ABY139"/>
      <c r="ABZ139"/>
      <c r="ACA139"/>
      <c r="ACB139"/>
      <c r="ACC139"/>
      <c r="ACD139"/>
      <c r="ACE139"/>
      <c r="ACF139"/>
      <c r="ACG139"/>
      <c r="ACH139"/>
      <c r="ACI139"/>
      <c r="ACJ139"/>
      <c r="ACK139"/>
      <c r="ACL139"/>
      <c r="ACM139"/>
      <c r="ACN139"/>
      <c r="ACO139"/>
      <c r="ACP139"/>
      <c r="ACQ139"/>
      <c r="ACR139"/>
      <c r="ACS139"/>
      <c r="ACT139"/>
      <c r="ACU139"/>
      <c r="ACV139"/>
      <c r="ACW139"/>
      <c r="ACX139"/>
      <c r="ACY139"/>
      <c r="ACZ139"/>
      <c r="ADA139"/>
      <c r="ADB139"/>
      <c r="ADC139"/>
      <c r="ADD139"/>
      <c r="ADE139"/>
      <c r="ADF139"/>
      <c r="ADG139"/>
      <c r="ADH139"/>
      <c r="ADI139"/>
      <c r="ADJ139"/>
      <c r="ADK139"/>
      <c r="ADL139"/>
      <c r="ADM139"/>
      <c r="ADN139"/>
      <c r="ADO139"/>
      <c r="ADP139"/>
      <c r="ADQ139"/>
      <c r="ADR139"/>
      <c r="ADS139"/>
      <c r="ADT139"/>
      <c r="ADU139"/>
      <c r="ADV139"/>
      <c r="ADW139"/>
      <c r="ADX139"/>
      <c r="ADY139"/>
      <c r="ADZ139"/>
      <c r="AEA139"/>
      <c r="AEB139"/>
      <c r="AEC139"/>
      <c r="AED139"/>
      <c r="AEE139"/>
      <c r="AEF139"/>
      <c r="AEG139"/>
      <c r="AEH139"/>
      <c r="AEI139"/>
      <c r="AEJ139"/>
      <c r="AEK139"/>
      <c r="AEL139"/>
      <c r="AEM139"/>
      <c r="AEN139"/>
      <c r="AEO139"/>
      <c r="AEP139"/>
      <c r="AEQ139"/>
      <c r="AER139"/>
      <c r="AES139"/>
      <c r="AET139"/>
      <c r="AEU139"/>
      <c r="AEV139"/>
      <c r="AEW139"/>
      <c r="AEX139"/>
      <c r="AEY139"/>
      <c r="AEZ139"/>
      <c r="AFA139"/>
      <c r="AFB139"/>
      <c r="AFC139"/>
      <c r="AFD139"/>
      <c r="AFE139"/>
      <c r="AFF139"/>
      <c r="AFG139"/>
      <c r="AFH139"/>
      <c r="AFI139"/>
      <c r="AFJ139"/>
      <c r="AFK139"/>
      <c r="AFL139"/>
      <c r="AFM139"/>
      <c r="AFN139"/>
      <c r="AFO139"/>
      <c r="AFP139"/>
      <c r="AFQ139"/>
      <c r="AFR139"/>
      <c r="AFS139"/>
      <c r="AFT139"/>
      <c r="AFU139"/>
      <c r="AFV139"/>
      <c r="AFW139"/>
      <c r="AFX139"/>
      <c r="AFY139"/>
      <c r="AFZ139"/>
      <c r="AGA139"/>
      <c r="AGB139"/>
      <c r="AGC139"/>
      <c r="AGD139"/>
      <c r="AGE139"/>
      <c r="AGF139"/>
      <c r="AGG139"/>
      <c r="AGH139"/>
      <c r="AGI139"/>
      <c r="AGJ139"/>
      <c r="AGK139"/>
      <c r="AGL139"/>
      <c r="AGM139"/>
      <c r="AGN139"/>
      <c r="AGO139"/>
      <c r="AGP139"/>
      <c r="AGQ139"/>
      <c r="AGR139"/>
      <c r="AGS139"/>
      <c r="AGT139"/>
      <c r="AGU139"/>
      <c r="AGV139"/>
      <c r="AGW139"/>
      <c r="AGX139"/>
      <c r="AGY139"/>
      <c r="AGZ139"/>
      <c r="AHA139"/>
      <c r="AHB139"/>
      <c r="AHC139"/>
      <c r="AHD139"/>
      <c r="AHE139"/>
      <c r="AHF139"/>
      <c r="AHG139"/>
      <c r="AHH139"/>
      <c r="AHI139"/>
      <c r="AHJ139"/>
      <c r="AHK139"/>
      <c r="AHL139"/>
      <c r="AHM139"/>
      <c r="AHN139"/>
      <c r="AHO139"/>
      <c r="AHP139"/>
      <c r="AHQ139"/>
      <c r="AHR139"/>
      <c r="AHS139"/>
      <c r="AHT139"/>
      <c r="AHU139"/>
      <c r="AHV139"/>
      <c r="AHW139"/>
      <c r="AHX139"/>
      <c r="AHY139"/>
      <c r="AHZ139"/>
      <c r="AIA139"/>
      <c r="AIB139"/>
      <c r="AIC139"/>
      <c r="AID139"/>
      <c r="AIE139"/>
      <c r="AIF139"/>
      <c r="AIG139"/>
      <c r="AIH139"/>
      <c r="AII139"/>
      <c r="AIJ139"/>
      <c r="AIK139"/>
      <c r="AIL139"/>
      <c r="AIM139"/>
      <c r="AIN139"/>
      <c r="AIO139"/>
      <c r="AIP139"/>
      <c r="AIQ139"/>
      <c r="AIR139"/>
      <c r="AIS139"/>
      <c r="AIT139"/>
      <c r="AIU139"/>
      <c r="AIV139"/>
      <c r="AIW139"/>
      <c r="AIX139"/>
      <c r="AIY139"/>
      <c r="AIZ139"/>
      <c r="AJA139"/>
      <c r="AJB139"/>
      <c r="AJC139"/>
      <c r="AJD139"/>
      <c r="AJE139"/>
      <c r="AJF139"/>
      <c r="AJG139"/>
      <c r="AJH139"/>
      <c r="AJI139"/>
      <c r="AJJ139"/>
      <c r="AJK139"/>
      <c r="AJL139"/>
      <c r="AJM139"/>
      <c r="AJN139"/>
      <c r="AJO139"/>
      <c r="AJP139"/>
      <c r="AJQ139"/>
      <c r="AJR139"/>
      <c r="AJS139"/>
      <c r="AJT139"/>
      <c r="AJU139"/>
      <c r="AJV139"/>
      <c r="AJW139"/>
      <c r="AJX139"/>
      <c r="AJY139"/>
      <c r="AJZ139"/>
      <c r="AKA139"/>
      <c r="AKB139"/>
      <c r="AKC139"/>
      <c r="AKD139"/>
      <c r="AKE139"/>
      <c r="AKF139"/>
      <c r="AKG139"/>
      <c r="AKH139"/>
      <c r="AKI139"/>
      <c r="AKJ139"/>
      <c r="AKK139"/>
      <c r="AKL139"/>
      <c r="AKM139"/>
      <c r="AKN139"/>
      <c r="AKO139"/>
      <c r="AKP139"/>
      <c r="AKQ139"/>
      <c r="AKR139"/>
      <c r="AKS139"/>
      <c r="AKT139"/>
      <c r="AKU139"/>
      <c r="AKV139"/>
      <c r="AKW139"/>
      <c r="AKX139"/>
      <c r="AKY139"/>
      <c r="AKZ139"/>
      <c r="ALA139"/>
      <c r="ALB139"/>
      <c r="ALC139"/>
      <c r="ALD139"/>
      <c r="ALE139"/>
      <c r="ALF139"/>
      <c r="ALG139"/>
      <c r="ALH139"/>
      <c r="ALI139"/>
      <c r="ALJ139"/>
      <c r="ALK139"/>
      <c r="ALL139"/>
      <c r="ALM139"/>
      <c r="ALN139"/>
      <c r="ALO139"/>
      <c r="ALP139"/>
      <c r="ALQ139"/>
      <c r="ALR139"/>
      <c r="ALS139"/>
      <c r="ALT139"/>
      <c r="ALU139"/>
      <c r="ALV139"/>
      <c r="ALW139"/>
      <c r="ALX139"/>
      <c r="ALY139"/>
      <c r="ALZ139"/>
      <c r="AMA139"/>
      <c r="AMB139"/>
      <c r="AMC139"/>
      <c r="AMD139"/>
      <c r="AME139"/>
      <c r="AMF139"/>
      <c r="AMG139"/>
      <c r="AMH139"/>
      <c r="AMI139"/>
      <c r="AMJ139"/>
      <c r="AMK139"/>
      <c r="AML139"/>
      <c r="AMM139"/>
      <c r="AMN139"/>
      <c r="AMO139"/>
      <c r="AMP139"/>
      <c r="AMQ139"/>
      <c r="AMR139"/>
      <c r="AMS139"/>
      <c r="AMT139"/>
      <c r="AMU139"/>
      <c r="AMV139"/>
      <c r="AMW139"/>
      <c r="AMX139"/>
      <c r="AMY139"/>
      <c r="AMZ139"/>
      <c r="ANA139"/>
      <c r="ANB139"/>
      <c r="ANC139"/>
      <c r="AND139"/>
      <c r="ANE139"/>
      <c r="ANF139"/>
      <c r="ANG139"/>
      <c r="ANH139"/>
      <c r="ANI139"/>
      <c r="ANJ139"/>
      <c r="ANK139"/>
      <c r="ANL139"/>
      <c r="ANM139"/>
      <c r="ANN139"/>
      <c r="ANO139"/>
      <c r="ANP139"/>
      <c r="ANQ139"/>
      <c r="ANR139"/>
      <c r="ANS139"/>
      <c r="ANT139"/>
      <c r="ANU139"/>
      <c r="ANV139"/>
      <c r="ANW139"/>
      <c r="ANX139"/>
      <c r="ANY139"/>
      <c r="ANZ139"/>
      <c r="AOA139"/>
      <c r="AOB139"/>
      <c r="AOC139"/>
      <c r="AOD139"/>
      <c r="AOE139"/>
      <c r="AOF139"/>
      <c r="AOG139"/>
      <c r="AOH139"/>
      <c r="AOI139"/>
      <c r="AOJ139"/>
      <c r="AOK139"/>
      <c r="AOL139"/>
      <c r="AOM139"/>
      <c r="AON139"/>
      <c r="AOO139"/>
      <c r="AOP139"/>
      <c r="AOQ139"/>
      <c r="AOR139"/>
      <c r="AOS139"/>
      <c r="AOT139"/>
      <c r="AOU139"/>
      <c r="AOV139"/>
      <c r="AOW139"/>
      <c r="AOX139"/>
      <c r="AOY139"/>
      <c r="AOZ139"/>
      <c r="APA139"/>
      <c r="APB139"/>
      <c r="APC139"/>
      <c r="APD139"/>
      <c r="APE139"/>
      <c r="APF139"/>
      <c r="APG139"/>
      <c r="APH139"/>
      <c r="API139"/>
      <c r="APJ139"/>
      <c r="APK139"/>
      <c r="APL139"/>
      <c r="APM139"/>
      <c r="APN139"/>
      <c r="APO139"/>
      <c r="APP139"/>
      <c r="APQ139"/>
      <c r="APR139"/>
      <c r="APS139"/>
      <c r="APT139"/>
      <c r="APU139"/>
      <c r="APV139"/>
      <c r="APW139"/>
      <c r="APX139"/>
      <c r="APY139"/>
      <c r="APZ139"/>
      <c r="AQA139"/>
      <c r="AQB139"/>
      <c r="AQC139"/>
      <c r="AQD139"/>
      <c r="AQE139"/>
      <c r="AQF139"/>
      <c r="AQG139"/>
      <c r="AQH139"/>
      <c r="AQI139"/>
      <c r="AQJ139"/>
      <c r="AQK139"/>
      <c r="AQL139"/>
      <c r="AQM139"/>
      <c r="AQN139"/>
      <c r="AQO139"/>
      <c r="AQP139"/>
      <c r="AQQ139"/>
      <c r="AQR139"/>
      <c r="AQS139"/>
      <c r="AQT139"/>
      <c r="AQU139"/>
      <c r="AQV139"/>
      <c r="AQW139"/>
      <c r="AQX139"/>
      <c r="AQY139"/>
      <c r="AQZ139"/>
      <c r="ARA139"/>
      <c r="ARB139"/>
      <c r="ARC139"/>
      <c r="ARD139"/>
      <c r="ARE139"/>
      <c r="ARF139"/>
      <c r="ARG139"/>
      <c r="ARH139"/>
      <c r="ARI139"/>
      <c r="ARJ139"/>
      <c r="ARK139"/>
      <c r="ARL139"/>
      <c r="ARM139"/>
      <c r="ARN139"/>
      <c r="ARO139"/>
      <c r="ARP139"/>
      <c r="ARQ139"/>
      <c r="ARR139"/>
      <c r="ARS139"/>
      <c r="ART139"/>
      <c r="ARU139"/>
      <c r="ARV139"/>
      <c r="ARW139"/>
      <c r="ARX139"/>
      <c r="ARY139"/>
      <c r="ARZ139"/>
      <c r="ASA139"/>
      <c r="ASB139"/>
      <c r="ASC139"/>
      <c r="ASD139"/>
      <c r="ASE139"/>
      <c r="ASF139"/>
      <c r="ASG139"/>
      <c r="ASH139"/>
      <c r="ASI139"/>
      <c r="ASJ139"/>
      <c r="ASK139"/>
      <c r="ASL139"/>
      <c r="ASM139"/>
      <c r="ASN139"/>
      <c r="ASO139"/>
      <c r="ASP139"/>
      <c r="ASQ139"/>
      <c r="ASR139"/>
      <c r="ASS139"/>
      <c r="AST139"/>
      <c r="ASU139"/>
      <c r="ASV139"/>
      <c r="ASW139"/>
      <c r="ASX139"/>
      <c r="ASY139"/>
      <c r="ASZ139"/>
      <c r="ATA139"/>
      <c r="ATB139"/>
      <c r="ATC139"/>
      <c r="ATD139"/>
      <c r="ATE139"/>
      <c r="ATF139"/>
      <c r="ATG139"/>
      <c r="ATH139"/>
      <c r="ATI139"/>
      <c r="ATJ139"/>
      <c r="ATK139"/>
      <c r="ATL139"/>
      <c r="ATM139"/>
      <c r="ATN139"/>
      <c r="ATO139"/>
      <c r="ATP139"/>
      <c r="ATQ139"/>
      <c r="ATR139"/>
      <c r="ATS139"/>
      <c r="ATT139"/>
      <c r="ATU139"/>
      <c r="ATV139"/>
      <c r="ATW139"/>
      <c r="ATX139"/>
      <c r="ATY139"/>
      <c r="ATZ139"/>
      <c r="AUA139"/>
      <c r="AUB139"/>
      <c r="AUC139"/>
      <c r="AUD139"/>
      <c r="AUE139"/>
      <c r="AUF139"/>
      <c r="AUG139"/>
      <c r="AUH139"/>
      <c r="AUI139"/>
      <c r="AUJ139"/>
      <c r="AUK139"/>
      <c r="AUL139"/>
      <c r="AUM139"/>
      <c r="AUN139"/>
      <c r="AUO139"/>
      <c r="AUP139"/>
      <c r="AUQ139"/>
      <c r="AUR139"/>
      <c r="AUS139"/>
      <c r="AUT139"/>
      <c r="AUU139"/>
      <c r="AUV139"/>
      <c r="AUW139"/>
      <c r="AUX139"/>
      <c r="AUY139"/>
      <c r="AUZ139"/>
      <c r="AVA139"/>
      <c r="AVB139"/>
      <c r="AVC139"/>
      <c r="AVD139"/>
      <c r="AVE139"/>
      <c r="AVF139"/>
      <c r="AVG139"/>
      <c r="AVH139"/>
      <c r="AVI139"/>
      <c r="AVJ139"/>
      <c r="AVK139"/>
      <c r="AVL139"/>
      <c r="AVM139"/>
      <c r="AVN139"/>
      <c r="AVO139"/>
      <c r="AVP139"/>
      <c r="AVQ139"/>
      <c r="AVR139"/>
      <c r="AVS139"/>
      <c r="AVT139"/>
      <c r="AVU139"/>
      <c r="AVV139"/>
      <c r="AVW139"/>
      <c r="AVX139"/>
      <c r="AVY139"/>
      <c r="AVZ139"/>
      <c r="AWA139"/>
      <c r="AWB139"/>
      <c r="AWC139"/>
      <c r="AWD139"/>
      <c r="AWE139"/>
      <c r="AWF139"/>
      <c r="AWG139"/>
      <c r="AWH139"/>
      <c r="AWI139"/>
      <c r="AWJ139"/>
      <c r="AWK139"/>
      <c r="AWL139"/>
      <c r="AWM139"/>
      <c r="AWN139"/>
      <c r="AWO139"/>
      <c r="AWP139"/>
      <c r="AWQ139"/>
      <c r="AWR139"/>
      <c r="AWS139"/>
      <c r="AWT139"/>
      <c r="AWU139"/>
      <c r="AWV139"/>
      <c r="AWW139"/>
      <c r="AWX139"/>
      <c r="AWY139"/>
      <c r="AWZ139"/>
      <c r="AXA139"/>
      <c r="AXB139"/>
      <c r="AXC139"/>
      <c r="AXD139"/>
      <c r="AXE139"/>
      <c r="AXF139"/>
      <c r="AXG139"/>
      <c r="AXH139"/>
      <c r="AXI139"/>
      <c r="AXJ139"/>
      <c r="AXK139"/>
      <c r="AXL139"/>
      <c r="AXM139"/>
      <c r="AXN139"/>
      <c r="AXO139"/>
      <c r="AXP139"/>
      <c r="AXQ139"/>
      <c r="AXR139"/>
      <c r="AXS139"/>
      <c r="AXT139"/>
      <c r="AXU139"/>
      <c r="AXV139"/>
      <c r="AXW139"/>
      <c r="AXX139"/>
      <c r="AXY139"/>
      <c r="AXZ139"/>
      <c r="AYA139"/>
      <c r="AYB139"/>
      <c r="AYC139"/>
      <c r="AYD139"/>
      <c r="AYE139"/>
      <c r="AYF139"/>
      <c r="AYG139"/>
      <c r="AYH139"/>
      <c r="AYI139"/>
      <c r="AYJ139"/>
      <c r="AYK139"/>
      <c r="AYL139"/>
      <c r="AYM139"/>
      <c r="AYN139"/>
      <c r="AYO139"/>
      <c r="AYP139"/>
      <c r="AYQ139"/>
      <c r="AYR139"/>
      <c r="AYS139"/>
      <c r="AYT139"/>
      <c r="AYU139"/>
      <c r="AYV139"/>
      <c r="AYW139"/>
      <c r="AYX139"/>
      <c r="AYY139"/>
      <c r="AYZ139"/>
      <c r="AZA139"/>
      <c r="AZB139"/>
      <c r="AZC139"/>
      <c r="AZD139"/>
      <c r="AZE139"/>
      <c r="AZF139"/>
      <c r="AZG139"/>
      <c r="AZH139"/>
      <c r="AZI139"/>
      <c r="AZJ139"/>
      <c r="AZK139"/>
      <c r="AZL139"/>
      <c r="AZM139"/>
      <c r="AZN139"/>
      <c r="AZO139"/>
      <c r="AZP139"/>
      <c r="AZQ139"/>
      <c r="AZR139"/>
      <c r="AZS139"/>
      <c r="AZT139"/>
      <c r="AZU139"/>
      <c r="AZV139"/>
      <c r="AZW139"/>
      <c r="AZX139"/>
      <c r="AZY139"/>
      <c r="AZZ139"/>
      <c r="BAA139"/>
      <c r="BAB139"/>
      <c r="BAC139"/>
      <c r="BAD139"/>
      <c r="BAE139"/>
      <c r="BAF139"/>
      <c r="BAG139"/>
      <c r="BAH139"/>
      <c r="BAI139"/>
      <c r="BAJ139"/>
      <c r="BAK139"/>
      <c r="BAL139"/>
      <c r="BAM139"/>
      <c r="BAN139"/>
      <c r="BAO139"/>
      <c r="BAP139"/>
      <c r="BAQ139"/>
      <c r="BAR139"/>
      <c r="BAS139"/>
      <c r="BAT139"/>
      <c r="BAU139"/>
      <c r="BAV139"/>
      <c r="BAW139"/>
      <c r="BAX139"/>
      <c r="BAY139"/>
      <c r="BAZ139"/>
      <c r="BBA139"/>
      <c r="BBB139"/>
      <c r="BBC139"/>
      <c r="BBD139"/>
      <c r="BBE139"/>
      <c r="BBF139"/>
      <c r="BBG139"/>
      <c r="BBH139"/>
      <c r="BBI139"/>
      <c r="BBJ139"/>
      <c r="BBK139"/>
      <c r="BBL139"/>
      <c r="BBM139"/>
      <c r="BBN139"/>
      <c r="BBO139"/>
      <c r="BBP139"/>
      <c r="BBQ139"/>
      <c r="BBR139"/>
      <c r="BBS139"/>
      <c r="BBT139"/>
      <c r="BBU139"/>
      <c r="BBV139"/>
      <c r="BBW139"/>
      <c r="BBX139"/>
      <c r="BBY139"/>
      <c r="BBZ139"/>
      <c r="BCA139"/>
      <c r="BCB139"/>
      <c r="BCC139"/>
      <c r="BCD139"/>
      <c r="BCE139"/>
      <c r="BCF139"/>
      <c r="BCG139"/>
      <c r="BCH139"/>
      <c r="BCI139"/>
      <c r="BCJ139"/>
      <c r="BCK139"/>
      <c r="BCL139"/>
      <c r="BCM139"/>
      <c r="BCN139"/>
      <c r="BCO139"/>
      <c r="BCP139"/>
      <c r="BCQ139"/>
      <c r="BCR139"/>
      <c r="BCS139"/>
      <c r="BCT139"/>
      <c r="BCU139"/>
      <c r="BCV139"/>
      <c r="BCW139"/>
      <c r="BCX139"/>
      <c r="BCY139"/>
      <c r="BCZ139"/>
      <c r="BDA139"/>
      <c r="BDB139"/>
      <c r="BDC139"/>
      <c r="BDD139"/>
      <c r="BDE139"/>
      <c r="BDF139"/>
      <c r="BDG139"/>
      <c r="BDH139"/>
      <c r="BDI139"/>
      <c r="BDJ139"/>
      <c r="BDK139"/>
      <c r="BDL139"/>
      <c r="BDM139"/>
      <c r="BDN139"/>
      <c r="BDO139"/>
      <c r="BDP139"/>
      <c r="BDQ139"/>
      <c r="BDR139"/>
      <c r="BDS139"/>
      <c r="BDT139"/>
      <c r="BDU139"/>
      <c r="BDV139"/>
      <c r="BDW139"/>
      <c r="BDX139"/>
      <c r="BDY139"/>
      <c r="BDZ139"/>
      <c r="BEA139"/>
      <c r="BEB139"/>
      <c r="BEC139"/>
      <c r="BED139"/>
      <c r="BEE139"/>
      <c r="BEF139"/>
      <c r="BEG139"/>
      <c r="BEH139"/>
      <c r="BEI139"/>
      <c r="BEJ139"/>
      <c r="BEK139"/>
      <c r="BEL139"/>
      <c r="BEM139"/>
      <c r="BEN139"/>
      <c r="BEO139"/>
      <c r="BEP139"/>
      <c r="BEQ139"/>
      <c r="BER139"/>
      <c r="BES139"/>
      <c r="BET139"/>
      <c r="BEU139"/>
      <c r="BEV139"/>
      <c r="BEW139"/>
      <c r="BEX139"/>
      <c r="BEY139"/>
      <c r="BEZ139"/>
      <c r="BFA139"/>
      <c r="BFB139"/>
      <c r="BFC139"/>
      <c r="BFD139"/>
      <c r="BFE139"/>
      <c r="BFF139"/>
      <c r="BFG139"/>
      <c r="BFH139"/>
      <c r="BFI139"/>
      <c r="BFJ139"/>
      <c r="BFK139"/>
      <c r="BFL139"/>
      <c r="BFM139"/>
      <c r="BFN139"/>
      <c r="BFO139"/>
      <c r="BFP139"/>
      <c r="BFQ139"/>
      <c r="BFR139"/>
      <c r="BFS139"/>
      <c r="BFT139"/>
      <c r="BFU139"/>
      <c r="BFV139"/>
      <c r="BFW139"/>
      <c r="BFX139"/>
      <c r="BFY139"/>
      <c r="BFZ139"/>
      <c r="BGA139"/>
      <c r="BGB139"/>
      <c r="BGC139"/>
      <c r="BGD139"/>
      <c r="BGE139"/>
      <c r="BGF139"/>
      <c r="BGG139"/>
      <c r="BGH139"/>
      <c r="BGI139"/>
      <c r="BGJ139"/>
      <c r="BGK139"/>
      <c r="BGL139"/>
      <c r="BGM139"/>
      <c r="BGN139"/>
      <c r="BGO139"/>
      <c r="BGP139"/>
      <c r="BGQ139"/>
      <c r="BGR139"/>
      <c r="BGS139"/>
      <c r="BGT139"/>
      <c r="BGU139"/>
      <c r="BGV139"/>
      <c r="BGW139"/>
      <c r="BGX139"/>
      <c r="BGY139"/>
      <c r="BGZ139"/>
      <c r="BHA139"/>
      <c r="BHB139"/>
      <c r="BHC139"/>
      <c r="BHD139"/>
      <c r="BHE139"/>
      <c r="BHF139"/>
      <c r="BHG139"/>
      <c r="BHH139"/>
      <c r="BHI139"/>
      <c r="BHJ139"/>
      <c r="BHK139"/>
      <c r="BHL139"/>
      <c r="BHM139"/>
      <c r="BHN139"/>
      <c r="BHO139"/>
      <c r="BHP139"/>
      <c r="BHQ139"/>
      <c r="BHR139"/>
      <c r="BHS139"/>
      <c r="BHT139"/>
      <c r="BHU139"/>
      <c r="BHV139"/>
      <c r="BHW139"/>
      <c r="BHX139"/>
      <c r="BHY139"/>
      <c r="BHZ139"/>
      <c r="BIA139"/>
      <c r="BIB139"/>
      <c r="BIC139"/>
      <c r="BID139"/>
      <c r="BIE139"/>
      <c r="BIF139"/>
      <c r="BIG139"/>
      <c r="BIH139"/>
      <c r="BII139"/>
      <c r="BIJ139"/>
      <c r="BIK139"/>
      <c r="BIL139"/>
      <c r="BIM139"/>
      <c r="BIN139"/>
      <c r="BIO139"/>
      <c r="BIP139"/>
      <c r="BIQ139"/>
      <c r="BIR139"/>
      <c r="BIS139"/>
      <c r="BIT139"/>
      <c r="BIU139"/>
      <c r="BIV139"/>
      <c r="BIW139"/>
      <c r="BIX139"/>
      <c r="BIY139"/>
      <c r="BIZ139"/>
      <c r="BJA139"/>
      <c r="BJB139"/>
      <c r="BJC139"/>
      <c r="BJD139"/>
      <c r="BJE139"/>
      <c r="BJF139"/>
      <c r="BJG139"/>
      <c r="BJH139"/>
      <c r="BJI139"/>
      <c r="BJJ139"/>
      <c r="BJK139"/>
      <c r="BJL139"/>
      <c r="BJM139"/>
      <c r="BJN139"/>
      <c r="BJO139"/>
      <c r="BJP139"/>
      <c r="BJQ139"/>
      <c r="BJR139"/>
      <c r="BJS139"/>
      <c r="BJT139"/>
      <c r="BJU139"/>
      <c r="BJV139"/>
      <c r="BJW139"/>
      <c r="BJX139"/>
      <c r="BJY139"/>
      <c r="BJZ139"/>
      <c r="BKA139"/>
      <c r="BKB139"/>
      <c r="BKC139"/>
      <c r="BKD139"/>
      <c r="BKE139"/>
      <c r="BKF139"/>
      <c r="BKG139"/>
      <c r="BKH139"/>
      <c r="BKI139"/>
      <c r="BKJ139"/>
      <c r="BKK139"/>
      <c r="BKL139"/>
      <c r="BKM139"/>
      <c r="BKN139"/>
      <c r="BKO139"/>
      <c r="BKP139"/>
      <c r="BKQ139"/>
      <c r="BKR139"/>
      <c r="BKS139"/>
      <c r="BKT139"/>
      <c r="BKU139"/>
      <c r="BKV139"/>
      <c r="BKW139"/>
      <c r="BKX139"/>
      <c r="BKY139"/>
      <c r="BKZ139"/>
      <c r="BLA139"/>
      <c r="BLB139"/>
      <c r="BLC139"/>
      <c r="BLD139"/>
      <c r="BLE139"/>
      <c r="BLF139"/>
      <c r="BLG139"/>
      <c r="BLH139"/>
      <c r="BLI139"/>
      <c r="BLJ139"/>
      <c r="BLK139"/>
      <c r="BLL139"/>
      <c r="BLM139"/>
      <c r="BLN139"/>
      <c r="BLO139"/>
      <c r="BLP139"/>
      <c r="BLQ139"/>
      <c r="BLR139"/>
      <c r="BLS139"/>
      <c r="BLT139"/>
      <c r="BLU139"/>
      <c r="BLV139"/>
      <c r="BLW139"/>
      <c r="BLX139"/>
      <c r="BLY139"/>
      <c r="BLZ139"/>
      <c r="BMA139"/>
      <c r="BMB139"/>
      <c r="BMC139"/>
      <c r="BMD139"/>
      <c r="BME139"/>
      <c r="BMF139"/>
      <c r="BMG139"/>
      <c r="BMH139"/>
      <c r="BMI139"/>
      <c r="BMJ139"/>
      <c r="BMK139"/>
      <c r="BML139"/>
      <c r="BMM139"/>
      <c r="BMN139"/>
      <c r="BMO139"/>
      <c r="BMP139"/>
      <c r="BMQ139"/>
      <c r="BMR139"/>
      <c r="BMS139"/>
      <c r="BMT139"/>
      <c r="BMU139"/>
      <c r="BMV139"/>
      <c r="BMW139"/>
      <c r="BMX139"/>
      <c r="BMY139"/>
      <c r="BMZ139"/>
      <c r="BNA139"/>
      <c r="BNB139"/>
      <c r="BNC139"/>
      <c r="BND139"/>
      <c r="BNE139"/>
      <c r="BNF139"/>
      <c r="BNG139"/>
      <c r="BNH139"/>
      <c r="BNI139"/>
      <c r="BNJ139"/>
      <c r="BNK139"/>
      <c r="BNL139"/>
      <c r="BNM139"/>
      <c r="BNN139"/>
      <c r="BNO139"/>
      <c r="BNP139"/>
      <c r="BNQ139"/>
      <c r="BNR139"/>
      <c r="BNS139"/>
      <c r="BNT139"/>
      <c r="BNU139"/>
      <c r="BNV139"/>
      <c r="BNW139"/>
      <c r="BNX139"/>
      <c r="BNY139"/>
      <c r="BNZ139"/>
      <c r="BOA139"/>
      <c r="BOB139"/>
      <c r="BOC139"/>
      <c r="BOD139"/>
      <c r="BOE139"/>
      <c r="BOF139"/>
      <c r="BOG139"/>
      <c r="BOH139"/>
      <c r="BOI139"/>
      <c r="BOJ139"/>
      <c r="BOK139"/>
      <c r="BOL139"/>
      <c r="BOM139"/>
      <c r="BON139"/>
      <c r="BOO139"/>
      <c r="BOP139"/>
      <c r="BOQ139"/>
      <c r="BOR139"/>
      <c r="BOS139"/>
      <c r="BOT139"/>
      <c r="BOU139"/>
      <c r="BOV139"/>
      <c r="BOW139"/>
      <c r="BOX139"/>
      <c r="BOY139"/>
      <c r="BOZ139"/>
      <c r="BPA139"/>
      <c r="BPB139"/>
      <c r="BPC139"/>
      <c r="BPD139"/>
      <c r="BPE139"/>
      <c r="BPF139"/>
      <c r="BPG139"/>
      <c r="BPH139"/>
      <c r="BPI139"/>
      <c r="BPJ139"/>
      <c r="BPK139"/>
      <c r="BPL139"/>
      <c r="BPM139"/>
      <c r="BPN139"/>
      <c r="BPO139"/>
      <c r="BPP139"/>
      <c r="BPQ139"/>
      <c r="BPR139"/>
      <c r="BPS139"/>
      <c r="BPT139"/>
      <c r="BPU139"/>
      <c r="BPV139"/>
      <c r="BPW139"/>
      <c r="BPX139"/>
      <c r="BPY139"/>
      <c r="BPZ139"/>
      <c r="BQA139"/>
      <c r="BQB139"/>
      <c r="BQC139"/>
      <c r="BQD139"/>
      <c r="BQE139"/>
      <c r="BQF139"/>
      <c r="BQG139"/>
      <c r="BQH139"/>
      <c r="BQI139"/>
      <c r="BQJ139"/>
      <c r="BQK139"/>
      <c r="BQL139"/>
      <c r="BQM139"/>
      <c r="BQN139"/>
      <c r="BQO139"/>
      <c r="BQP139"/>
      <c r="BQQ139"/>
      <c r="BQR139"/>
      <c r="BQS139"/>
      <c r="BQT139"/>
      <c r="BQU139"/>
      <c r="BQV139"/>
      <c r="BQW139"/>
      <c r="BQX139"/>
      <c r="BQY139"/>
      <c r="BQZ139"/>
      <c r="BRA139"/>
      <c r="BRB139"/>
      <c r="BRC139"/>
      <c r="BRD139"/>
      <c r="BRE139"/>
      <c r="BRF139"/>
      <c r="BRG139"/>
      <c r="BRH139"/>
      <c r="BRI139"/>
      <c r="BRJ139"/>
      <c r="BRK139"/>
      <c r="BRL139"/>
      <c r="BRM139"/>
      <c r="BRN139"/>
      <c r="BRO139"/>
      <c r="BRP139"/>
      <c r="BRQ139"/>
      <c r="BRR139"/>
      <c r="BRS139"/>
      <c r="BRT139"/>
      <c r="BRU139"/>
      <c r="BRV139"/>
      <c r="BRW139"/>
      <c r="BRX139"/>
      <c r="BRY139"/>
      <c r="BRZ139"/>
      <c r="BSA139"/>
      <c r="BSB139"/>
      <c r="BSC139"/>
      <c r="BSD139"/>
      <c r="BSE139"/>
      <c r="BSF139"/>
      <c r="BSG139"/>
      <c r="BSH139"/>
      <c r="BSI139"/>
      <c r="BSJ139"/>
      <c r="BSK139"/>
      <c r="BSL139"/>
      <c r="BSM139"/>
      <c r="BSN139"/>
      <c r="BSO139"/>
      <c r="BSP139"/>
      <c r="BSQ139"/>
      <c r="BSR139"/>
      <c r="BSS139"/>
      <c r="BST139"/>
      <c r="BSU139"/>
      <c r="BSV139"/>
      <c r="BSW139"/>
      <c r="BSX139"/>
      <c r="BSY139"/>
      <c r="BSZ139"/>
      <c r="BTA139"/>
      <c r="BTB139"/>
      <c r="BTC139"/>
      <c r="BTD139"/>
      <c r="BTE139"/>
      <c r="BTF139"/>
      <c r="BTG139"/>
      <c r="BTH139"/>
      <c r="BTI139"/>
      <c r="BTJ139"/>
      <c r="BTK139"/>
      <c r="BTL139"/>
      <c r="BTM139"/>
      <c r="BTN139"/>
      <c r="BTO139"/>
      <c r="BTP139"/>
      <c r="BTQ139"/>
      <c r="BTR139"/>
      <c r="BTS139"/>
      <c r="BTT139"/>
      <c r="BTU139"/>
      <c r="BTV139"/>
      <c r="BTW139"/>
      <c r="BTX139"/>
      <c r="BTY139"/>
      <c r="BTZ139"/>
      <c r="BUA139"/>
      <c r="BUB139"/>
      <c r="BUC139"/>
      <c r="BUD139"/>
      <c r="BUE139"/>
      <c r="BUF139"/>
      <c r="BUG139"/>
      <c r="BUH139"/>
      <c r="BUI139"/>
      <c r="BUJ139"/>
      <c r="BUK139"/>
      <c r="BUL139"/>
      <c r="BUM139"/>
      <c r="BUN139"/>
      <c r="BUO139"/>
      <c r="BUP139"/>
      <c r="BUQ139"/>
      <c r="BUR139"/>
      <c r="BUS139"/>
      <c r="BUT139"/>
      <c r="BUU139"/>
      <c r="BUV139"/>
      <c r="BUW139"/>
      <c r="BUX139"/>
      <c r="BUY139"/>
      <c r="BUZ139"/>
      <c r="BVA139"/>
      <c r="BVB139"/>
      <c r="BVC139"/>
      <c r="BVD139"/>
      <c r="BVE139"/>
      <c r="BVF139"/>
      <c r="BVG139"/>
      <c r="BVH139"/>
      <c r="BVI139"/>
      <c r="BVJ139"/>
      <c r="BVK139"/>
      <c r="BVL139"/>
      <c r="BVM139"/>
      <c r="BVN139"/>
      <c r="BVO139"/>
      <c r="BVP139"/>
      <c r="BVQ139"/>
      <c r="BVR139"/>
      <c r="BVS139"/>
      <c r="BVT139"/>
      <c r="BVU139"/>
      <c r="BVV139"/>
      <c r="BVW139"/>
      <c r="BVX139"/>
      <c r="BVY139"/>
      <c r="BVZ139"/>
      <c r="BWA139"/>
      <c r="BWB139"/>
      <c r="BWC139"/>
      <c r="BWD139"/>
      <c r="BWE139"/>
      <c r="BWF139"/>
      <c r="BWG139"/>
      <c r="BWH139"/>
      <c r="BWI139"/>
      <c r="BWJ139"/>
      <c r="BWK139"/>
      <c r="BWL139"/>
      <c r="BWM139"/>
      <c r="BWN139"/>
      <c r="BWO139"/>
      <c r="BWP139"/>
      <c r="BWQ139"/>
      <c r="BWR139"/>
      <c r="BWS139"/>
      <c r="BWT139"/>
      <c r="BWU139"/>
      <c r="BWV139"/>
      <c r="BWW139"/>
      <c r="BWX139"/>
      <c r="BWY139"/>
      <c r="BWZ139"/>
      <c r="BXA139"/>
      <c r="BXB139"/>
      <c r="BXC139"/>
      <c r="BXD139"/>
      <c r="BXE139"/>
      <c r="BXF139"/>
      <c r="BXG139"/>
      <c r="BXH139"/>
      <c r="BXI139"/>
      <c r="BXJ139"/>
      <c r="BXK139"/>
      <c r="BXL139"/>
      <c r="BXM139"/>
      <c r="BXN139"/>
      <c r="BXO139"/>
      <c r="BXP139"/>
      <c r="BXQ139"/>
      <c r="BXR139"/>
      <c r="BXS139"/>
      <c r="BXT139"/>
      <c r="BXU139"/>
      <c r="BXV139"/>
      <c r="BXW139"/>
      <c r="BXX139"/>
      <c r="BXY139"/>
      <c r="BXZ139"/>
      <c r="BYA139"/>
      <c r="BYB139"/>
      <c r="BYC139"/>
      <c r="BYD139"/>
      <c r="BYE139"/>
      <c r="BYF139"/>
      <c r="BYG139"/>
      <c r="BYH139"/>
      <c r="BYI139"/>
      <c r="BYJ139"/>
      <c r="BYK139"/>
      <c r="BYL139"/>
      <c r="BYM139"/>
      <c r="BYN139"/>
      <c r="BYO139"/>
      <c r="BYP139"/>
      <c r="BYQ139"/>
      <c r="BYR139"/>
      <c r="BYS139"/>
      <c r="BYT139"/>
      <c r="BYU139"/>
      <c r="BYV139"/>
      <c r="BYW139"/>
      <c r="BYX139"/>
      <c r="BYY139"/>
      <c r="BYZ139"/>
      <c r="BZA139"/>
      <c r="BZB139"/>
      <c r="BZC139"/>
      <c r="BZD139"/>
      <c r="BZE139"/>
      <c r="BZF139"/>
      <c r="BZG139"/>
      <c r="BZH139"/>
      <c r="BZI139"/>
      <c r="BZJ139"/>
      <c r="BZK139"/>
      <c r="BZL139"/>
      <c r="BZM139"/>
      <c r="BZN139"/>
      <c r="BZO139"/>
      <c r="BZP139"/>
      <c r="BZQ139"/>
      <c r="BZR139"/>
      <c r="BZS139"/>
      <c r="BZT139"/>
      <c r="BZU139"/>
      <c r="BZV139"/>
      <c r="BZW139"/>
      <c r="BZX139"/>
      <c r="BZY139"/>
      <c r="BZZ139"/>
      <c r="CAA139"/>
      <c r="CAB139"/>
      <c r="CAC139"/>
      <c r="CAD139"/>
      <c r="CAE139"/>
      <c r="CAF139"/>
      <c r="CAG139"/>
      <c r="CAH139"/>
      <c r="CAI139"/>
      <c r="CAJ139"/>
      <c r="CAK139"/>
      <c r="CAL139"/>
      <c r="CAM139"/>
      <c r="CAN139"/>
      <c r="CAO139"/>
      <c r="CAP139"/>
      <c r="CAQ139"/>
      <c r="CAR139"/>
      <c r="CAS139"/>
      <c r="CAT139"/>
      <c r="CAU139"/>
      <c r="CAV139"/>
      <c r="CAW139"/>
      <c r="CAX139"/>
      <c r="CAY139"/>
      <c r="CAZ139"/>
      <c r="CBA139"/>
      <c r="CBB139"/>
      <c r="CBC139"/>
      <c r="CBD139"/>
      <c r="CBE139"/>
      <c r="CBF139"/>
      <c r="CBG139"/>
      <c r="CBH139"/>
      <c r="CBI139"/>
      <c r="CBJ139"/>
      <c r="CBK139"/>
      <c r="CBL139"/>
      <c r="CBM139"/>
      <c r="CBN139"/>
      <c r="CBO139"/>
      <c r="CBP139"/>
      <c r="CBQ139"/>
      <c r="CBR139"/>
      <c r="CBS139"/>
      <c r="CBT139"/>
      <c r="CBU139"/>
      <c r="CBV139"/>
      <c r="CBW139"/>
      <c r="CBX139"/>
      <c r="CBY139"/>
      <c r="CBZ139"/>
      <c r="CCA139"/>
      <c r="CCB139"/>
      <c r="CCC139"/>
      <c r="CCD139"/>
      <c r="CCE139"/>
      <c r="CCF139"/>
      <c r="CCG139"/>
      <c r="CCH139"/>
      <c r="CCI139"/>
      <c r="CCJ139"/>
      <c r="CCK139"/>
      <c r="CCL139"/>
      <c r="CCM139"/>
      <c r="CCN139"/>
      <c r="CCO139"/>
      <c r="CCP139"/>
      <c r="CCQ139"/>
      <c r="CCR139"/>
      <c r="CCS139"/>
      <c r="CCT139"/>
      <c r="CCU139"/>
      <c r="CCV139"/>
      <c r="CCW139"/>
      <c r="CCX139"/>
      <c r="CCY139"/>
      <c r="CCZ139"/>
      <c r="CDA139"/>
      <c r="CDB139"/>
      <c r="CDC139"/>
      <c r="CDD139"/>
      <c r="CDE139"/>
      <c r="CDF139"/>
      <c r="CDG139"/>
      <c r="CDH139"/>
      <c r="CDI139"/>
      <c r="CDJ139"/>
      <c r="CDK139"/>
      <c r="CDL139"/>
      <c r="CDM139"/>
      <c r="CDN139"/>
      <c r="CDO139"/>
      <c r="CDP139"/>
      <c r="CDQ139"/>
      <c r="CDR139"/>
      <c r="CDS139"/>
      <c r="CDT139"/>
      <c r="CDU139"/>
      <c r="CDV139"/>
      <c r="CDW139"/>
      <c r="CDX139"/>
      <c r="CDY139"/>
      <c r="CDZ139"/>
      <c r="CEA139"/>
      <c r="CEB139"/>
      <c r="CEC139"/>
      <c r="CED139"/>
      <c r="CEE139"/>
      <c r="CEF139"/>
      <c r="CEG139"/>
      <c r="CEH139"/>
      <c r="CEI139"/>
      <c r="CEJ139"/>
      <c r="CEK139"/>
      <c r="CEL139"/>
      <c r="CEM139"/>
      <c r="CEN139"/>
      <c r="CEO139"/>
      <c r="CEP139"/>
      <c r="CEQ139"/>
      <c r="CER139"/>
      <c r="CES139"/>
      <c r="CET139"/>
      <c r="CEU139"/>
      <c r="CEV139"/>
      <c r="CEW139"/>
      <c r="CEX139"/>
      <c r="CEY139"/>
      <c r="CEZ139"/>
      <c r="CFA139"/>
      <c r="CFB139"/>
      <c r="CFC139"/>
      <c r="CFD139"/>
      <c r="CFE139"/>
      <c r="CFF139"/>
      <c r="CFG139"/>
      <c r="CFH139"/>
      <c r="CFI139"/>
      <c r="CFJ139"/>
      <c r="CFK139"/>
      <c r="CFL139"/>
      <c r="CFM139"/>
      <c r="CFN139"/>
      <c r="CFO139"/>
      <c r="CFP139"/>
      <c r="CFQ139"/>
      <c r="CFR139"/>
      <c r="CFS139"/>
      <c r="CFT139"/>
      <c r="CFU139"/>
      <c r="CFV139"/>
      <c r="CFW139"/>
      <c r="CFX139"/>
      <c r="CFY139"/>
      <c r="CFZ139"/>
      <c r="CGA139"/>
      <c r="CGB139"/>
      <c r="CGC139"/>
      <c r="CGD139"/>
      <c r="CGE139"/>
      <c r="CGF139"/>
      <c r="CGG139"/>
      <c r="CGH139"/>
      <c r="CGI139"/>
      <c r="CGJ139"/>
      <c r="CGK139"/>
      <c r="CGL139"/>
      <c r="CGM139"/>
      <c r="CGN139"/>
      <c r="CGO139"/>
      <c r="CGP139"/>
      <c r="CGQ139"/>
      <c r="CGR139"/>
      <c r="CGS139"/>
      <c r="CGT139"/>
      <c r="CGU139"/>
      <c r="CGV139"/>
      <c r="CGW139"/>
      <c r="CGX139"/>
      <c r="CGY139"/>
      <c r="CGZ139"/>
      <c r="CHA139"/>
      <c r="CHB139"/>
      <c r="CHC139"/>
      <c r="CHD139"/>
      <c r="CHE139"/>
      <c r="CHF139"/>
      <c r="CHG139"/>
      <c r="CHH139"/>
      <c r="CHI139"/>
      <c r="CHJ139"/>
      <c r="CHK139"/>
      <c r="CHL139"/>
      <c r="CHM139"/>
      <c r="CHN139"/>
      <c r="CHO139"/>
      <c r="CHP139"/>
      <c r="CHQ139"/>
      <c r="CHR139"/>
      <c r="CHS139"/>
      <c r="CHT139"/>
      <c r="CHU139"/>
      <c r="CHV139"/>
      <c r="CHW139"/>
      <c r="CHX139"/>
      <c r="CHY139"/>
      <c r="CHZ139"/>
      <c r="CIA139"/>
      <c r="CIB139"/>
      <c r="CIC139"/>
      <c r="CID139"/>
      <c r="CIE139"/>
      <c r="CIF139"/>
      <c r="CIG139"/>
      <c r="CIH139"/>
      <c r="CII139"/>
      <c r="CIJ139"/>
      <c r="CIK139"/>
      <c r="CIL139"/>
      <c r="CIM139"/>
      <c r="CIN139"/>
      <c r="CIO139"/>
      <c r="CIP139"/>
      <c r="CIQ139"/>
      <c r="CIR139"/>
      <c r="CIS139"/>
      <c r="CIT139"/>
      <c r="CIU139"/>
      <c r="CIV139"/>
      <c r="CIW139"/>
      <c r="CIX139"/>
      <c r="CIY139"/>
      <c r="CIZ139"/>
      <c r="CJA139"/>
      <c r="CJB139"/>
      <c r="CJC139"/>
      <c r="CJD139"/>
      <c r="CJE139"/>
      <c r="CJF139"/>
      <c r="CJG139"/>
      <c r="CJH139"/>
      <c r="CJI139"/>
      <c r="CJJ139"/>
      <c r="CJK139"/>
      <c r="CJL139"/>
      <c r="CJM139"/>
      <c r="CJN139"/>
      <c r="CJO139"/>
      <c r="CJP139"/>
      <c r="CJQ139"/>
      <c r="CJR139"/>
      <c r="CJS139"/>
      <c r="CJT139"/>
      <c r="CJU139"/>
      <c r="CJV139"/>
      <c r="CJW139"/>
      <c r="CJX139"/>
      <c r="CJY139"/>
      <c r="CJZ139"/>
      <c r="CKA139"/>
      <c r="CKB139"/>
      <c r="CKC139"/>
      <c r="CKD139"/>
      <c r="CKE139"/>
      <c r="CKF139"/>
      <c r="CKG139"/>
      <c r="CKH139"/>
      <c r="CKI139"/>
      <c r="CKJ139"/>
      <c r="CKK139"/>
      <c r="CKL139"/>
      <c r="CKM139"/>
      <c r="CKN139"/>
      <c r="CKO139"/>
      <c r="CKP139"/>
      <c r="CKQ139"/>
      <c r="CKR139"/>
      <c r="CKS139"/>
      <c r="CKT139"/>
      <c r="CKU139"/>
      <c r="CKV139"/>
      <c r="CKW139"/>
      <c r="CKX139"/>
      <c r="CKY139"/>
      <c r="CKZ139"/>
      <c r="CLA139"/>
      <c r="CLB139"/>
      <c r="CLC139"/>
      <c r="CLD139"/>
      <c r="CLE139"/>
      <c r="CLF139"/>
      <c r="CLG139"/>
      <c r="CLH139"/>
      <c r="CLI139"/>
      <c r="CLJ139"/>
      <c r="CLK139"/>
      <c r="CLL139"/>
      <c r="CLM139"/>
      <c r="CLN139"/>
      <c r="CLO139"/>
      <c r="CLP139"/>
      <c r="CLQ139"/>
      <c r="CLR139"/>
      <c r="CLS139"/>
      <c r="CLT139"/>
      <c r="CLU139"/>
      <c r="CLV139"/>
      <c r="CLW139"/>
      <c r="CLX139"/>
      <c r="CLY139"/>
      <c r="CLZ139"/>
      <c r="CMA139"/>
      <c r="CMB139"/>
      <c r="CMC139"/>
      <c r="CMD139"/>
      <c r="CME139"/>
      <c r="CMF139"/>
      <c r="CMG139"/>
      <c r="CMH139"/>
      <c r="CMI139"/>
      <c r="CMJ139"/>
      <c r="CMK139"/>
      <c r="CML139"/>
      <c r="CMM139"/>
      <c r="CMN139"/>
      <c r="CMO139"/>
      <c r="CMP139"/>
      <c r="CMQ139"/>
      <c r="CMR139"/>
      <c r="CMS139"/>
      <c r="CMT139"/>
      <c r="CMU139"/>
      <c r="CMV139"/>
      <c r="CMW139"/>
      <c r="CMX139"/>
      <c r="CMY139"/>
      <c r="CMZ139"/>
      <c r="CNA139"/>
      <c r="CNB139"/>
      <c r="CNC139"/>
      <c r="CND139"/>
      <c r="CNE139"/>
      <c r="CNF139"/>
      <c r="CNG139"/>
      <c r="CNH139"/>
      <c r="CNI139"/>
      <c r="CNJ139"/>
      <c r="CNK139"/>
      <c r="CNL139"/>
      <c r="CNM139"/>
      <c r="CNN139"/>
      <c r="CNO139"/>
      <c r="CNP139"/>
      <c r="CNQ139"/>
      <c r="CNR139"/>
      <c r="CNS139"/>
      <c r="CNT139"/>
      <c r="CNU139"/>
      <c r="CNV139"/>
      <c r="CNW139"/>
      <c r="CNX139"/>
      <c r="CNY139"/>
      <c r="CNZ139"/>
      <c r="COA139"/>
      <c r="COB139"/>
      <c r="COC139"/>
      <c r="COD139"/>
      <c r="COE139"/>
      <c r="COF139"/>
      <c r="COG139"/>
      <c r="COH139"/>
      <c r="COI139"/>
      <c r="COJ139"/>
      <c r="COK139"/>
      <c r="COL139"/>
      <c r="COM139"/>
      <c r="CON139"/>
      <c r="COO139"/>
      <c r="COP139"/>
      <c r="COQ139"/>
      <c r="COR139"/>
      <c r="COS139"/>
      <c r="COT139"/>
      <c r="COU139"/>
      <c r="COV139"/>
      <c r="COW139"/>
      <c r="COX139"/>
      <c r="COY139"/>
      <c r="COZ139"/>
      <c r="CPA139"/>
      <c r="CPB139"/>
      <c r="CPC139"/>
      <c r="CPD139"/>
      <c r="CPE139"/>
      <c r="CPF139"/>
      <c r="CPG139"/>
      <c r="CPH139"/>
      <c r="CPI139"/>
      <c r="CPJ139"/>
      <c r="CPK139"/>
      <c r="CPL139"/>
      <c r="CPM139"/>
      <c r="CPN139"/>
      <c r="CPO139"/>
      <c r="CPP139"/>
      <c r="CPQ139"/>
      <c r="CPR139"/>
      <c r="CPS139"/>
      <c r="CPT139"/>
      <c r="CPU139"/>
      <c r="CPV139"/>
      <c r="CPW139"/>
      <c r="CPX139"/>
      <c r="CPY139"/>
      <c r="CPZ139"/>
      <c r="CQA139"/>
      <c r="CQB139"/>
      <c r="CQC139"/>
      <c r="CQD139"/>
      <c r="CQE139"/>
      <c r="CQF139"/>
      <c r="CQG139"/>
      <c r="CQH139"/>
      <c r="CQI139"/>
      <c r="CQJ139"/>
      <c r="CQK139"/>
      <c r="CQL139"/>
      <c r="CQM139"/>
      <c r="CQN139"/>
      <c r="CQO139"/>
      <c r="CQP139"/>
      <c r="CQQ139"/>
      <c r="CQR139"/>
      <c r="CQS139"/>
      <c r="CQT139"/>
      <c r="CQU139"/>
      <c r="CQV139"/>
      <c r="CQW139"/>
      <c r="CQX139"/>
      <c r="CQY139"/>
      <c r="CQZ139"/>
      <c r="CRA139"/>
      <c r="CRB139"/>
      <c r="CRC139"/>
      <c r="CRD139"/>
      <c r="CRE139"/>
      <c r="CRF139"/>
      <c r="CRG139"/>
      <c r="CRH139"/>
      <c r="CRI139"/>
      <c r="CRJ139"/>
      <c r="CRK139"/>
      <c r="CRL139"/>
      <c r="CRM139"/>
      <c r="CRN139"/>
      <c r="CRO139"/>
      <c r="CRP139"/>
      <c r="CRQ139"/>
      <c r="CRR139"/>
      <c r="CRS139"/>
      <c r="CRT139"/>
      <c r="CRU139"/>
      <c r="CRV139"/>
      <c r="CRW139"/>
      <c r="CRX139"/>
      <c r="CRY139"/>
      <c r="CRZ139"/>
      <c r="CSA139"/>
      <c r="CSB139"/>
      <c r="CSC139"/>
      <c r="CSD139"/>
      <c r="CSE139"/>
      <c r="CSF139"/>
      <c r="CSG139"/>
      <c r="CSH139"/>
      <c r="CSI139"/>
      <c r="CSJ139"/>
      <c r="CSK139"/>
      <c r="CSL139"/>
      <c r="CSM139"/>
      <c r="CSN139"/>
      <c r="CSO139"/>
      <c r="CSP139"/>
      <c r="CSQ139"/>
      <c r="CSR139"/>
      <c r="CSS139"/>
      <c r="CST139"/>
      <c r="CSU139"/>
      <c r="CSV139"/>
      <c r="CSW139"/>
      <c r="CSX139"/>
      <c r="CSY139"/>
      <c r="CSZ139"/>
      <c r="CTA139"/>
      <c r="CTB139"/>
      <c r="CTC139"/>
      <c r="CTD139"/>
      <c r="CTE139"/>
      <c r="CTF139"/>
      <c r="CTG139"/>
      <c r="CTH139"/>
      <c r="CTI139"/>
      <c r="CTJ139"/>
      <c r="CTK139"/>
      <c r="CTL139"/>
      <c r="CTM139"/>
      <c r="CTN139"/>
      <c r="CTO139"/>
      <c r="CTP139"/>
      <c r="CTQ139"/>
      <c r="CTR139"/>
      <c r="CTS139"/>
      <c r="CTT139"/>
      <c r="CTU139"/>
      <c r="CTV139"/>
      <c r="CTW139"/>
      <c r="CTX139"/>
      <c r="CTY139"/>
      <c r="CTZ139"/>
      <c r="CUA139"/>
      <c r="CUB139"/>
      <c r="CUC139"/>
      <c r="CUD139"/>
      <c r="CUE139"/>
      <c r="CUF139"/>
      <c r="CUG139"/>
      <c r="CUH139"/>
      <c r="CUI139"/>
      <c r="CUJ139"/>
      <c r="CUK139"/>
      <c r="CUL139"/>
      <c r="CUM139"/>
      <c r="CUN139"/>
      <c r="CUO139"/>
      <c r="CUP139"/>
      <c r="CUQ139"/>
      <c r="CUR139"/>
      <c r="CUS139"/>
      <c r="CUT139"/>
      <c r="CUU139"/>
      <c r="CUV139"/>
      <c r="CUW139"/>
      <c r="CUX139"/>
      <c r="CUY139"/>
      <c r="CUZ139"/>
      <c r="CVA139"/>
      <c r="CVB139"/>
      <c r="CVC139"/>
      <c r="CVD139"/>
      <c r="CVE139"/>
      <c r="CVF139"/>
      <c r="CVG139"/>
      <c r="CVH139"/>
      <c r="CVI139"/>
      <c r="CVJ139"/>
      <c r="CVK139"/>
      <c r="CVL139"/>
      <c r="CVM139"/>
      <c r="CVN139"/>
      <c r="CVO139"/>
      <c r="CVP139"/>
      <c r="CVQ139"/>
      <c r="CVR139"/>
      <c r="CVS139"/>
      <c r="CVT139"/>
      <c r="CVU139"/>
      <c r="CVV139"/>
      <c r="CVW139"/>
      <c r="CVX139"/>
      <c r="CVY139"/>
      <c r="CVZ139"/>
      <c r="CWA139"/>
      <c r="CWB139"/>
      <c r="CWC139"/>
      <c r="CWD139"/>
      <c r="CWE139"/>
      <c r="CWF139"/>
      <c r="CWG139"/>
      <c r="CWH139"/>
      <c r="CWI139"/>
      <c r="CWJ139"/>
      <c r="CWK139"/>
      <c r="CWL139"/>
      <c r="CWM139"/>
      <c r="CWN139"/>
      <c r="CWO139"/>
      <c r="CWP139"/>
      <c r="CWQ139"/>
      <c r="CWR139"/>
      <c r="CWS139"/>
      <c r="CWT139"/>
      <c r="CWU139"/>
      <c r="CWV139"/>
      <c r="CWW139"/>
      <c r="CWX139"/>
      <c r="CWY139"/>
      <c r="CWZ139"/>
      <c r="CXA139"/>
      <c r="CXB139"/>
      <c r="CXC139"/>
      <c r="CXD139"/>
      <c r="CXE139"/>
      <c r="CXF139"/>
      <c r="CXG139"/>
      <c r="CXH139"/>
      <c r="CXI139"/>
      <c r="CXJ139"/>
      <c r="CXK139"/>
      <c r="CXL139"/>
      <c r="CXM139"/>
      <c r="CXN139"/>
      <c r="CXO139"/>
      <c r="CXP139"/>
      <c r="CXQ139"/>
      <c r="CXR139"/>
      <c r="CXS139"/>
      <c r="CXT139"/>
      <c r="CXU139"/>
      <c r="CXV139"/>
      <c r="CXW139"/>
      <c r="CXX139"/>
      <c r="CXY139"/>
      <c r="CXZ139"/>
      <c r="CYA139"/>
      <c r="CYB139"/>
      <c r="CYC139"/>
      <c r="CYD139"/>
      <c r="CYE139"/>
      <c r="CYF139"/>
      <c r="CYG139"/>
      <c r="CYH139"/>
      <c r="CYI139"/>
      <c r="CYJ139"/>
      <c r="CYK139"/>
      <c r="CYL139"/>
      <c r="CYM139"/>
      <c r="CYN139"/>
      <c r="CYO139"/>
      <c r="CYP139"/>
      <c r="CYQ139"/>
      <c r="CYR139"/>
      <c r="CYS139"/>
      <c r="CYT139"/>
      <c r="CYU139"/>
      <c r="CYV139"/>
      <c r="CYW139"/>
      <c r="CYX139"/>
      <c r="CYY139"/>
      <c r="CYZ139"/>
      <c r="CZA139"/>
      <c r="CZB139"/>
      <c r="CZC139"/>
      <c r="CZD139"/>
      <c r="CZE139"/>
      <c r="CZF139"/>
      <c r="CZG139"/>
      <c r="CZH139"/>
      <c r="CZI139"/>
      <c r="CZJ139"/>
      <c r="CZK139"/>
      <c r="CZL139"/>
      <c r="CZM139"/>
      <c r="CZN139"/>
      <c r="CZO139"/>
      <c r="CZP139"/>
      <c r="CZQ139"/>
      <c r="CZR139"/>
      <c r="CZS139"/>
      <c r="CZT139"/>
      <c r="CZU139"/>
      <c r="CZV139"/>
      <c r="CZW139"/>
      <c r="CZX139"/>
      <c r="CZY139"/>
      <c r="CZZ139"/>
      <c r="DAA139"/>
      <c r="DAB139"/>
      <c r="DAC139"/>
      <c r="DAD139"/>
      <c r="DAE139"/>
      <c r="DAF139"/>
      <c r="DAG139"/>
      <c r="DAH139"/>
      <c r="DAI139"/>
      <c r="DAJ139"/>
      <c r="DAK139"/>
      <c r="DAL139"/>
      <c r="DAM139"/>
      <c r="DAN139"/>
      <c r="DAO139"/>
      <c r="DAP139"/>
      <c r="DAQ139"/>
      <c r="DAR139"/>
      <c r="DAS139"/>
      <c r="DAT139"/>
      <c r="DAU139"/>
      <c r="DAV139"/>
      <c r="DAW139"/>
      <c r="DAX139"/>
      <c r="DAY139"/>
      <c r="DAZ139"/>
      <c r="DBA139"/>
      <c r="DBB139"/>
      <c r="DBC139"/>
      <c r="DBD139"/>
      <c r="DBE139"/>
      <c r="DBF139"/>
      <c r="DBG139"/>
      <c r="DBH139"/>
      <c r="DBI139"/>
      <c r="DBJ139"/>
      <c r="DBK139"/>
      <c r="DBL139"/>
      <c r="DBM139"/>
      <c r="DBN139"/>
      <c r="DBO139"/>
      <c r="DBP139"/>
      <c r="DBQ139"/>
      <c r="DBR139"/>
      <c r="DBS139"/>
      <c r="DBT139"/>
      <c r="DBU139"/>
      <c r="DBV139"/>
      <c r="DBW139"/>
      <c r="DBX139"/>
      <c r="DBY139"/>
      <c r="DBZ139"/>
      <c r="DCA139"/>
      <c r="DCB139"/>
      <c r="DCC139"/>
      <c r="DCD139"/>
      <c r="DCE139"/>
      <c r="DCF139"/>
      <c r="DCG139"/>
      <c r="DCH139"/>
      <c r="DCI139"/>
      <c r="DCJ139"/>
      <c r="DCK139"/>
      <c r="DCL139"/>
      <c r="DCM139"/>
      <c r="DCN139"/>
      <c r="DCO139"/>
      <c r="DCP139"/>
      <c r="DCQ139"/>
      <c r="DCR139"/>
      <c r="DCS139"/>
      <c r="DCT139"/>
      <c r="DCU139"/>
      <c r="DCV139"/>
      <c r="DCW139"/>
      <c r="DCX139"/>
      <c r="DCY139"/>
      <c r="DCZ139"/>
      <c r="DDA139"/>
      <c r="DDB139"/>
      <c r="DDC139"/>
      <c r="DDD139"/>
      <c r="DDE139"/>
      <c r="DDF139"/>
      <c r="DDG139"/>
      <c r="DDH139"/>
      <c r="DDI139"/>
      <c r="DDJ139"/>
      <c r="DDK139"/>
      <c r="DDL139"/>
      <c r="DDM139"/>
      <c r="DDN139"/>
      <c r="DDO139"/>
      <c r="DDP139"/>
      <c r="DDQ139"/>
      <c r="DDR139"/>
      <c r="DDS139"/>
      <c r="DDT139"/>
      <c r="DDU139"/>
      <c r="DDV139"/>
      <c r="DDW139"/>
      <c r="DDX139"/>
      <c r="DDY139"/>
      <c r="DDZ139"/>
      <c r="DEA139"/>
      <c r="DEB139"/>
      <c r="DEC139"/>
      <c r="DED139"/>
      <c r="DEE139"/>
      <c r="DEF139"/>
      <c r="DEG139"/>
      <c r="DEH139"/>
      <c r="DEI139"/>
      <c r="DEJ139"/>
      <c r="DEK139"/>
      <c r="DEL139"/>
      <c r="DEM139"/>
      <c r="DEN139"/>
      <c r="DEO139"/>
      <c r="DEP139"/>
      <c r="DEQ139"/>
      <c r="DER139"/>
      <c r="DES139"/>
      <c r="DET139"/>
      <c r="DEU139"/>
      <c r="DEV139"/>
      <c r="DEW139"/>
      <c r="DEX139"/>
      <c r="DEY139"/>
      <c r="DEZ139"/>
      <c r="DFA139"/>
      <c r="DFB139"/>
      <c r="DFC139"/>
      <c r="DFD139"/>
      <c r="DFE139"/>
      <c r="DFF139"/>
      <c r="DFG139"/>
      <c r="DFH139"/>
      <c r="DFI139"/>
      <c r="DFJ139"/>
      <c r="DFK139"/>
      <c r="DFL139"/>
      <c r="DFM139"/>
      <c r="DFN139"/>
      <c r="DFO139"/>
      <c r="DFP139"/>
      <c r="DFQ139"/>
      <c r="DFR139"/>
      <c r="DFS139"/>
      <c r="DFT139"/>
      <c r="DFU139"/>
      <c r="DFV139"/>
      <c r="DFW139"/>
      <c r="DFX139"/>
      <c r="DFY139"/>
      <c r="DFZ139"/>
      <c r="DGA139"/>
      <c r="DGB139"/>
      <c r="DGC139"/>
      <c r="DGD139"/>
      <c r="DGE139"/>
      <c r="DGF139"/>
      <c r="DGG139"/>
      <c r="DGH139"/>
      <c r="DGI139"/>
      <c r="DGJ139"/>
      <c r="DGK139"/>
      <c r="DGL139"/>
      <c r="DGM139"/>
      <c r="DGN139"/>
      <c r="DGO139"/>
      <c r="DGP139"/>
      <c r="DGQ139"/>
      <c r="DGR139"/>
      <c r="DGS139"/>
      <c r="DGT139"/>
      <c r="DGU139"/>
      <c r="DGV139"/>
      <c r="DGW139"/>
      <c r="DGX139"/>
      <c r="DGY139"/>
      <c r="DGZ139"/>
      <c r="DHA139"/>
      <c r="DHB139"/>
      <c r="DHC139"/>
      <c r="DHD139"/>
      <c r="DHE139"/>
      <c r="DHF139"/>
      <c r="DHG139"/>
      <c r="DHH139"/>
      <c r="DHI139"/>
      <c r="DHJ139"/>
      <c r="DHK139"/>
      <c r="DHL139"/>
      <c r="DHM139"/>
      <c r="DHN139"/>
      <c r="DHO139"/>
      <c r="DHP139"/>
      <c r="DHQ139"/>
      <c r="DHR139"/>
      <c r="DHS139"/>
      <c r="DHT139"/>
      <c r="DHU139"/>
      <c r="DHV139"/>
      <c r="DHW139"/>
      <c r="DHX139"/>
      <c r="DHY139"/>
      <c r="DHZ139"/>
      <c r="DIA139"/>
      <c r="DIB139"/>
      <c r="DIC139"/>
      <c r="DID139"/>
      <c r="DIE139"/>
      <c r="DIF139"/>
      <c r="DIG139"/>
      <c r="DIH139"/>
      <c r="DII139"/>
      <c r="DIJ139"/>
      <c r="DIK139"/>
      <c r="DIL139"/>
      <c r="DIM139"/>
      <c r="DIN139"/>
      <c r="DIO139"/>
      <c r="DIP139"/>
      <c r="DIQ139"/>
      <c r="DIR139"/>
      <c r="DIS139"/>
      <c r="DIT139"/>
      <c r="DIU139"/>
      <c r="DIV139"/>
      <c r="DIW139"/>
      <c r="DIX139"/>
      <c r="DIY139"/>
      <c r="DIZ139"/>
      <c r="DJA139"/>
      <c r="DJB139"/>
      <c r="DJC139"/>
      <c r="DJD139"/>
      <c r="DJE139"/>
      <c r="DJF139"/>
      <c r="DJG139"/>
      <c r="DJH139"/>
      <c r="DJI139"/>
      <c r="DJJ139"/>
      <c r="DJK139"/>
      <c r="DJL139"/>
      <c r="DJM139"/>
      <c r="DJN139"/>
      <c r="DJO139"/>
      <c r="DJP139"/>
      <c r="DJQ139"/>
      <c r="DJR139"/>
      <c r="DJS139"/>
      <c r="DJT139"/>
      <c r="DJU139"/>
      <c r="DJV139"/>
      <c r="DJW139"/>
      <c r="DJX139"/>
      <c r="DJY139"/>
      <c r="DJZ139"/>
      <c r="DKA139"/>
      <c r="DKB139"/>
      <c r="DKC139"/>
      <c r="DKD139"/>
      <c r="DKE139"/>
      <c r="DKF139"/>
      <c r="DKG139"/>
      <c r="DKH139"/>
      <c r="DKI139"/>
      <c r="DKJ139"/>
      <c r="DKK139"/>
      <c r="DKL139"/>
      <c r="DKM139"/>
      <c r="DKN139"/>
      <c r="DKO139"/>
      <c r="DKP139"/>
      <c r="DKQ139"/>
      <c r="DKR139"/>
      <c r="DKS139"/>
      <c r="DKT139"/>
      <c r="DKU139"/>
      <c r="DKV139"/>
      <c r="DKW139"/>
      <c r="DKX139"/>
      <c r="DKY139"/>
      <c r="DKZ139"/>
      <c r="DLA139"/>
      <c r="DLB139"/>
      <c r="DLC139"/>
      <c r="DLD139"/>
      <c r="DLE139"/>
      <c r="DLF139"/>
      <c r="DLG139"/>
      <c r="DLH139"/>
      <c r="DLI139"/>
      <c r="DLJ139"/>
      <c r="DLK139"/>
      <c r="DLL139"/>
      <c r="DLM139"/>
      <c r="DLN139"/>
      <c r="DLO139"/>
      <c r="DLP139"/>
      <c r="DLQ139"/>
      <c r="DLR139"/>
      <c r="DLS139"/>
      <c r="DLT139"/>
      <c r="DLU139"/>
      <c r="DLV139"/>
      <c r="DLW139"/>
      <c r="DLX139"/>
      <c r="DLY139"/>
      <c r="DLZ139"/>
      <c r="DMA139"/>
      <c r="DMB139"/>
      <c r="DMC139"/>
      <c r="DMD139"/>
      <c r="DME139"/>
      <c r="DMF139"/>
      <c r="DMG139"/>
      <c r="DMH139"/>
      <c r="DMI139"/>
      <c r="DMJ139"/>
      <c r="DMK139"/>
      <c r="DML139"/>
      <c r="DMM139"/>
      <c r="DMN139"/>
      <c r="DMO139"/>
      <c r="DMP139"/>
      <c r="DMQ139"/>
      <c r="DMR139"/>
      <c r="DMS139"/>
      <c r="DMT139"/>
      <c r="DMU139"/>
      <c r="DMV139"/>
      <c r="DMW139"/>
      <c r="DMX139"/>
      <c r="DMY139"/>
      <c r="DMZ139"/>
      <c r="DNA139"/>
      <c r="DNB139"/>
      <c r="DNC139"/>
      <c r="DND139"/>
      <c r="DNE139"/>
      <c r="DNF139"/>
      <c r="DNG139"/>
      <c r="DNH139"/>
      <c r="DNI139"/>
      <c r="DNJ139"/>
      <c r="DNK139"/>
      <c r="DNL139"/>
      <c r="DNM139"/>
      <c r="DNN139"/>
      <c r="DNO139"/>
      <c r="DNP139"/>
      <c r="DNQ139"/>
      <c r="DNR139"/>
      <c r="DNS139"/>
      <c r="DNT139"/>
      <c r="DNU139"/>
      <c r="DNV139"/>
      <c r="DNW139"/>
      <c r="DNX139"/>
      <c r="DNY139"/>
      <c r="DNZ139"/>
      <c r="DOA139"/>
      <c r="DOB139"/>
      <c r="DOC139"/>
      <c r="DOD139"/>
      <c r="DOE139"/>
      <c r="DOF139"/>
      <c r="DOG139"/>
      <c r="DOH139"/>
      <c r="DOI139"/>
      <c r="DOJ139"/>
      <c r="DOK139"/>
      <c r="DOL139"/>
      <c r="DOM139"/>
      <c r="DON139"/>
      <c r="DOO139"/>
      <c r="DOP139"/>
      <c r="DOQ139"/>
      <c r="DOR139"/>
      <c r="DOS139"/>
      <c r="DOT139"/>
      <c r="DOU139"/>
      <c r="DOV139"/>
      <c r="DOW139"/>
      <c r="DOX139"/>
      <c r="DOY139"/>
      <c r="DOZ139"/>
      <c r="DPA139"/>
      <c r="DPB139"/>
      <c r="DPC139"/>
      <c r="DPD139"/>
      <c r="DPE139"/>
      <c r="DPF139"/>
      <c r="DPG139"/>
      <c r="DPH139"/>
      <c r="DPI139"/>
      <c r="DPJ139"/>
      <c r="DPK139"/>
      <c r="DPL139"/>
      <c r="DPM139"/>
      <c r="DPN139"/>
      <c r="DPO139"/>
      <c r="DPP139"/>
      <c r="DPQ139"/>
      <c r="DPR139"/>
      <c r="DPS139"/>
      <c r="DPT139"/>
      <c r="DPU139"/>
      <c r="DPV139"/>
      <c r="DPW139"/>
      <c r="DPX139"/>
      <c r="DPY139"/>
      <c r="DPZ139"/>
      <c r="DQA139"/>
      <c r="DQB139"/>
      <c r="DQC139"/>
      <c r="DQD139"/>
      <c r="DQE139"/>
      <c r="DQF139"/>
      <c r="DQG139"/>
      <c r="DQH139"/>
      <c r="DQI139"/>
      <c r="DQJ139"/>
      <c r="DQK139"/>
      <c r="DQL139"/>
      <c r="DQM139"/>
      <c r="DQN139"/>
      <c r="DQO139"/>
      <c r="DQP139"/>
      <c r="DQQ139"/>
      <c r="DQR139"/>
      <c r="DQS139"/>
      <c r="DQT139"/>
      <c r="DQU139"/>
      <c r="DQV139"/>
      <c r="DQW139"/>
      <c r="DQX139"/>
      <c r="DQY139"/>
      <c r="DQZ139"/>
      <c r="DRA139"/>
      <c r="DRB139"/>
      <c r="DRC139"/>
      <c r="DRD139"/>
      <c r="DRE139"/>
      <c r="DRF139"/>
      <c r="DRG139"/>
      <c r="DRH139"/>
      <c r="DRI139"/>
      <c r="DRJ139"/>
      <c r="DRK139"/>
      <c r="DRL139"/>
      <c r="DRM139"/>
      <c r="DRN139"/>
      <c r="DRO139"/>
      <c r="DRP139"/>
      <c r="DRQ139"/>
      <c r="DRR139"/>
      <c r="DRS139"/>
      <c r="DRT139"/>
      <c r="DRU139"/>
      <c r="DRV139"/>
      <c r="DRW139"/>
      <c r="DRX139"/>
      <c r="DRY139"/>
      <c r="DRZ139"/>
      <c r="DSA139"/>
      <c r="DSB139"/>
      <c r="DSC139"/>
      <c r="DSD139"/>
      <c r="DSE139"/>
      <c r="DSF139"/>
      <c r="DSG139"/>
      <c r="DSH139"/>
      <c r="DSI139"/>
      <c r="DSJ139"/>
      <c r="DSK139"/>
      <c r="DSL139"/>
      <c r="DSM139"/>
      <c r="DSN139"/>
      <c r="DSO139"/>
      <c r="DSP139"/>
      <c r="DSQ139"/>
      <c r="DSR139"/>
      <c r="DSS139"/>
      <c r="DST139"/>
      <c r="DSU139"/>
      <c r="DSV139"/>
      <c r="DSW139"/>
      <c r="DSX139"/>
      <c r="DSY139"/>
      <c r="DSZ139"/>
      <c r="DTA139"/>
      <c r="DTB139"/>
      <c r="DTC139"/>
      <c r="DTD139"/>
      <c r="DTE139"/>
      <c r="DTF139"/>
      <c r="DTG139"/>
      <c r="DTH139"/>
      <c r="DTI139"/>
      <c r="DTJ139"/>
      <c r="DTK139"/>
      <c r="DTL139"/>
      <c r="DTM139"/>
      <c r="DTN139"/>
      <c r="DTO139"/>
      <c r="DTP139"/>
      <c r="DTQ139"/>
      <c r="DTR139"/>
      <c r="DTS139"/>
      <c r="DTT139"/>
      <c r="DTU139"/>
      <c r="DTV139"/>
      <c r="DTW139"/>
      <c r="DTX139"/>
      <c r="DTY139"/>
      <c r="DTZ139"/>
      <c r="DUA139"/>
      <c r="DUB139"/>
      <c r="DUC139"/>
      <c r="DUD139"/>
      <c r="DUE139"/>
      <c r="DUF139"/>
      <c r="DUG139"/>
      <c r="DUH139"/>
      <c r="DUI139"/>
      <c r="DUJ139"/>
      <c r="DUK139"/>
      <c r="DUL139"/>
      <c r="DUM139"/>
      <c r="DUN139"/>
      <c r="DUO139"/>
      <c r="DUP139"/>
      <c r="DUQ139"/>
      <c r="DUR139"/>
      <c r="DUS139"/>
      <c r="DUT139"/>
      <c r="DUU139"/>
      <c r="DUV139"/>
      <c r="DUW139"/>
      <c r="DUX139"/>
      <c r="DUY139"/>
      <c r="DUZ139"/>
      <c r="DVA139"/>
      <c r="DVB139"/>
      <c r="DVC139"/>
      <c r="DVD139"/>
      <c r="DVE139"/>
      <c r="DVF139"/>
      <c r="DVG139"/>
      <c r="DVH139"/>
      <c r="DVI139"/>
      <c r="DVJ139"/>
      <c r="DVK139"/>
      <c r="DVL139"/>
      <c r="DVM139"/>
      <c r="DVN139"/>
      <c r="DVO139"/>
      <c r="DVP139"/>
      <c r="DVQ139"/>
      <c r="DVR139"/>
      <c r="DVS139"/>
      <c r="DVT139"/>
      <c r="DVU139"/>
      <c r="DVV139"/>
      <c r="DVW139"/>
      <c r="DVX139"/>
      <c r="DVY139"/>
      <c r="DVZ139"/>
      <c r="DWA139"/>
      <c r="DWB139"/>
      <c r="DWC139"/>
      <c r="DWD139"/>
      <c r="DWE139"/>
      <c r="DWF139"/>
      <c r="DWG139"/>
      <c r="DWH139"/>
      <c r="DWI139"/>
      <c r="DWJ139"/>
      <c r="DWK139"/>
      <c r="DWL139"/>
      <c r="DWM139"/>
      <c r="DWN139"/>
      <c r="DWO139"/>
      <c r="DWP139"/>
      <c r="DWQ139"/>
      <c r="DWR139"/>
      <c r="DWS139"/>
      <c r="DWT139"/>
      <c r="DWU139"/>
      <c r="DWV139"/>
      <c r="DWW139"/>
      <c r="DWX139"/>
      <c r="DWY139"/>
      <c r="DWZ139"/>
      <c r="DXA139"/>
      <c r="DXB139"/>
      <c r="DXC139"/>
      <c r="DXD139"/>
      <c r="DXE139"/>
      <c r="DXF139"/>
      <c r="DXG139"/>
      <c r="DXH139"/>
      <c r="DXI139"/>
      <c r="DXJ139"/>
      <c r="DXK139"/>
      <c r="DXL139"/>
      <c r="DXM139"/>
      <c r="DXN139"/>
      <c r="DXO139"/>
      <c r="DXP139"/>
      <c r="DXQ139"/>
      <c r="DXR139"/>
      <c r="DXS139"/>
      <c r="DXT139"/>
      <c r="DXU139"/>
      <c r="DXV139"/>
      <c r="DXW139"/>
      <c r="DXX139"/>
      <c r="DXY139"/>
      <c r="DXZ139"/>
      <c r="DYA139"/>
      <c r="DYB139"/>
      <c r="DYC139"/>
      <c r="DYD139"/>
      <c r="DYE139"/>
      <c r="DYF139"/>
      <c r="DYG139"/>
      <c r="DYH139"/>
      <c r="DYI139"/>
      <c r="DYJ139"/>
      <c r="DYK139"/>
      <c r="DYL139"/>
      <c r="DYM139"/>
      <c r="DYN139"/>
      <c r="DYO139"/>
      <c r="DYP139"/>
      <c r="DYQ139"/>
      <c r="DYR139"/>
      <c r="DYS139"/>
      <c r="DYT139"/>
      <c r="DYU139"/>
      <c r="DYV139"/>
      <c r="DYW139"/>
      <c r="DYX139"/>
      <c r="DYY139"/>
      <c r="DYZ139"/>
      <c r="DZA139"/>
      <c r="DZB139"/>
      <c r="DZC139"/>
      <c r="DZD139"/>
      <c r="DZE139"/>
      <c r="DZF139"/>
      <c r="DZG139"/>
      <c r="DZH139"/>
      <c r="DZI139"/>
      <c r="DZJ139"/>
      <c r="DZK139"/>
      <c r="DZL139"/>
      <c r="DZM139"/>
      <c r="DZN139"/>
      <c r="DZO139"/>
      <c r="DZP139"/>
      <c r="DZQ139"/>
      <c r="DZR139"/>
      <c r="DZS139"/>
      <c r="DZT139"/>
      <c r="DZU139"/>
      <c r="DZV139"/>
      <c r="DZW139"/>
      <c r="DZX139"/>
      <c r="DZY139"/>
      <c r="DZZ139"/>
      <c r="EAA139"/>
      <c r="EAB139"/>
      <c r="EAC139"/>
      <c r="EAD139"/>
      <c r="EAE139"/>
      <c r="EAF139"/>
      <c r="EAG139"/>
      <c r="EAH139"/>
      <c r="EAI139"/>
      <c r="EAJ139"/>
      <c r="EAK139"/>
      <c r="EAL139"/>
      <c r="EAM139"/>
      <c r="EAN139"/>
      <c r="EAO139"/>
      <c r="EAP139"/>
      <c r="EAQ139"/>
      <c r="EAR139"/>
      <c r="EAS139"/>
      <c r="EAT139"/>
      <c r="EAU139"/>
      <c r="EAV139"/>
      <c r="EAW139"/>
      <c r="EAX139"/>
      <c r="EAY139"/>
      <c r="EAZ139"/>
      <c r="EBA139"/>
      <c r="EBB139"/>
      <c r="EBC139"/>
      <c r="EBD139"/>
      <c r="EBE139"/>
      <c r="EBF139"/>
      <c r="EBG139"/>
      <c r="EBH139"/>
      <c r="EBI139"/>
      <c r="EBJ139"/>
      <c r="EBK139"/>
      <c r="EBL139"/>
      <c r="EBM139"/>
      <c r="EBN139"/>
      <c r="EBO139"/>
      <c r="EBP139"/>
      <c r="EBQ139"/>
      <c r="EBR139"/>
      <c r="EBS139"/>
      <c r="EBT139"/>
      <c r="EBU139"/>
      <c r="EBV139"/>
      <c r="EBW139"/>
      <c r="EBX139"/>
      <c r="EBY139"/>
      <c r="EBZ139"/>
      <c r="ECA139"/>
      <c r="ECB139"/>
      <c r="ECC139"/>
      <c r="ECD139"/>
      <c r="ECE139"/>
      <c r="ECF139"/>
      <c r="ECG139"/>
      <c r="ECH139"/>
      <c r="ECI139"/>
      <c r="ECJ139"/>
      <c r="ECK139"/>
      <c r="ECL139"/>
      <c r="ECM139"/>
      <c r="ECN139"/>
      <c r="ECO139"/>
      <c r="ECP139"/>
      <c r="ECQ139"/>
      <c r="ECR139"/>
      <c r="ECS139"/>
      <c r="ECT139"/>
      <c r="ECU139"/>
      <c r="ECV139"/>
      <c r="ECW139"/>
      <c r="ECX139"/>
      <c r="ECY139"/>
      <c r="ECZ139"/>
      <c r="EDA139"/>
      <c r="EDB139"/>
      <c r="EDC139"/>
      <c r="EDD139"/>
      <c r="EDE139"/>
      <c r="EDF139"/>
      <c r="EDG139"/>
      <c r="EDH139"/>
      <c r="EDI139"/>
      <c r="EDJ139"/>
      <c r="EDK139"/>
      <c r="EDL139"/>
      <c r="EDM139"/>
      <c r="EDN139"/>
      <c r="EDO139"/>
      <c r="EDP139"/>
      <c r="EDQ139"/>
      <c r="EDR139"/>
      <c r="EDS139"/>
      <c r="EDT139"/>
      <c r="EDU139"/>
      <c r="EDV139"/>
      <c r="EDW139"/>
      <c r="EDX139"/>
      <c r="EDY139"/>
      <c r="EDZ139"/>
      <c r="EEA139"/>
      <c r="EEB139"/>
      <c r="EEC139"/>
      <c r="EED139"/>
      <c r="EEE139"/>
      <c r="EEF139"/>
      <c r="EEG139"/>
      <c r="EEH139"/>
      <c r="EEI139"/>
      <c r="EEJ139"/>
      <c r="EEK139"/>
      <c r="EEL139"/>
      <c r="EEM139"/>
      <c r="EEN139"/>
      <c r="EEO139"/>
      <c r="EEP139"/>
      <c r="EEQ139"/>
      <c r="EER139"/>
      <c r="EES139"/>
      <c r="EET139"/>
      <c r="EEU139"/>
      <c r="EEV139"/>
      <c r="EEW139"/>
      <c r="EEX139"/>
      <c r="EEY139"/>
      <c r="EEZ139"/>
      <c r="EFA139"/>
      <c r="EFB139"/>
      <c r="EFC139"/>
      <c r="EFD139"/>
      <c r="EFE139"/>
      <c r="EFF139"/>
      <c r="EFG139"/>
      <c r="EFH139"/>
      <c r="EFI139"/>
      <c r="EFJ139"/>
      <c r="EFK139"/>
      <c r="EFL139"/>
      <c r="EFM139"/>
      <c r="EFN139"/>
      <c r="EFO139"/>
      <c r="EFP139"/>
      <c r="EFQ139"/>
      <c r="EFR139"/>
      <c r="EFS139"/>
      <c r="EFT139"/>
      <c r="EFU139"/>
      <c r="EFV139"/>
      <c r="EFW139"/>
      <c r="EFX139"/>
      <c r="EFY139"/>
      <c r="EFZ139"/>
      <c r="EGA139"/>
      <c r="EGB139"/>
      <c r="EGC139"/>
      <c r="EGD139"/>
      <c r="EGE139"/>
      <c r="EGF139"/>
      <c r="EGG139"/>
      <c r="EGH139"/>
      <c r="EGI139"/>
      <c r="EGJ139"/>
      <c r="EGK139"/>
      <c r="EGL139"/>
      <c r="EGM139"/>
      <c r="EGN139"/>
      <c r="EGO139"/>
      <c r="EGP139"/>
      <c r="EGQ139"/>
      <c r="EGR139"/>
      <c r="EGS139"/>
      <c r="EGT139"/>
      <c r="EGU139"/>
      <c r="EGV139"/>
      <c r="EGW139"/>
      <c r="EGX139"/>
      <c r="EGY139"/>
      <c r="EGZ139"/>
      <c r="EHA139"/>
      <c r="EHB139"/>
      <c r="EHC139"/>
      <c r="EHD139"/>
      <c r="EHE139"/>
      <c r="EHF139"/>
      <c r="EHG139"/>
      <c r="EHH139"/>
      <c r="EHI139"/>
      <c r="EHJ139"/>
      <c r="EHK139"/>
      <c r="EHL139"/>
      <c r="EHM139"/>
      <c r="EHN139"/>
      <c r="EHO139"/>
      <c r="EHP139"/>
      <c r="EHQ139"/>
      <c r="EHR139"/>
      <c r="EHS139"/>
      <c r="EHT139"/>
      <c r="EHU139"/>
      <c r="EHV139"/>
      <c r="EHW139"/>
      <c r="EHX139"/>
      <c r="EHY139"/>
      <c r="EHZ139"/>
      <c r="EIA139"/>
      <c r="EIB139"/>
      <c r="EIC139"/>
      <c r="EID139"/>
      <c r="EIE139"/>
      <c r="EIF139"/>
      <c r="EIG139"/>
      <c r="EIH139"/>
      <c r="EII139"/>
      <c r="EIJ139"/>
      <c r="EIK139"/>
      <c r="EIL139"/>
      <c r="EIM139"/>
      <c r="EIN139"/>
      <c r="EIO139"/>
      <c r="EIP139"/>
      <c r="EIQ139"/>
      <c r="EIR139"/>
      <c r="EIS139"/>
      <c r="EIT139"/>
      <c r="EIU139"/>
      <c r="EIV139"/>
      <c r="EIW139"/>
      <c r="EIX139"/>
      <c r="EIY139"/>
      <c r="EIZ139"/>
      <c r="EJA139"/>
      <c r="EJB139"/>
      <c r="EJC139"/>
      <c r="EJD139"/>
      <c r="EJE139"/>
      <c r="EJF139"/>
      <c r="EJG139"/>
      <c r="EJH139"/>
      <c r="EJI139"/>
      <c r="EJJ139"/>
      <c r="EJK139"/>
      <c r="EJL139"/>
      <c r="EJM139"/>
      <c r="EJN139"/>
      <c r="EJO139"/>
      <c r="EJP139"/>
      <c r="EJQ139"/>
      <c r="EJR139"/>
      <c r="EJS139"/>
      <c r="EJT139"/>
      <c r="EJU139"/>
      <c r="EJV139"/>
      <c r="EJW139"/>
      <c r="EJX139"/>
      <c r="EJY139"/>
      <c r="EJZ139"/>
      <c r="EKA139"/>
      <c r="EKB139"/>
      <c r="EKC139"/>
      <c r="EKD139"/>
      <c r="EKE139"/>
      <c r="EKF139"/>
      <c r="EKG139"/>
      <c r="EKH139"/>
      <c r="EKI139"/>
      <c r="EKJ139"/>
      <c r="EKK139"/>
      <c r="EKL139"/>
      <c r="EKM139"/>
      <c r="EKN139"/>
      <c r="EKO139"/>
      <c r="EKP139"/>
      <c r="EKQ139"/>
      <c r="EKR139"/>
      <c r="EKS139"/>
      <c r="EKT139"/>
      <c r="EKU139"/>
      <c r="EKV139"/>
      <c r="EKW139"/>
      <c r="EKX139"/>
      <c r="EKY139"/>
      <c r="EKZ139"/>
      <c r="ELA139"/>
      <c r="ELB139"/>
      <c r="ELC139"/>
      <c r="ELD139"/>
      <c r="ELE139"/>
      <c r="ELF139"/>
      <c r="ELG139"/>
      <c r="ELH139"/>
      <c r="ELI139"/>
      <c r="ELJ139"/>
      <c r="ELK139"/>
      <c r="ELL139"/>
      <c r="ELM139"/>
      <c r="ELN139"/>
      <c r="ELO139"/>
      <c r="ELP139"/>
      <c r="ELQ139"/>
      <c r="ELR139"/>
      <c r="ELS139"/>
      <c r="ELT139"/>
      <c r="ELU139"/>
      <c r="ELV139"/>
      <c r="ELW139"/>
      <c r="ELX139"/>
      <c r="ELY139"/>
      <c r="ELZ139"/>
      <c r="EMA139"/>
      <c r="EMB139"/>
      <c r="EMC139"/>
      <c r="EMD139"/>
      <c r="EME139"/>
      <c r="EMF139"/>
      <c r="EMG139"/>
      <c r="EMH139"/>
      <c r="EMI139"/>
      <c r="EMJ139"/>
      <c r="EMK139"/>
      <c r="EML139"/>
      <c r="EMM139"/>
      <c r="EMN139"/>
      <c r="EMO139"/>
      <c r="EMP139"/>
      <c r="EMQ139"/>
      <c r="EMR139"/>
      <c r="EMS139"/>
      <c r="EMT139"/>
      <c r="EMU139"/>
      <c r="EMV139"/>
      <c r="EMW139"/>
      <c r="EMX139"/>
      <c r="EMY139"/>
      <c r="EMZ139"/>
      <c r="ENA139"/>
      <c r="ENB139"/>
      <c r="ENC139"/>
      <c r="END139"/>
      <c r="ENE139"/>
      <c r="ENF139"/>
      <c r="ENG139"/>
      <c r="ENH139"/>
      <c r="ENI139"/>
      <c r="ENJ139"/>
      <c r="ENK139"/>
      <c r="ENL139"/>
      <c r="ENM139"/>
      <c r="ENN139"/>
      <c r="ENO139"/>
      <c r="ENP139"/>
      <c r="ENQ139"/>
      <c r="ENR139"/>
      <c r="ENS139"/>
      <c r="ENT139"/>
      <c r="ENU139"/>
      <c r="ENV139"/>
      <c r="ENW139"/>
      <c r="ENX139"/>
      <c r="ENY139"/>
      <c r="ENZ139"/>
      <c r="EOA139"/>
      <c r="EOB139"/>
      <c r="EOC139"/>
      <c r="EOD139"/>
      <c r="EOE139"/>
      <c r="EOF139"/>
      <c r="EOG139"/>
      <c r="EOH139"/>
      <c r="EOI139"/>
      <c r="EOJ139"/>
      <c r="EOK139"/>
      <c r="EOL139"/>
      <c r="EOM139"/>
      <c r="EON139"/>
      <c r="EOO139"/>
      <c r="EOP139"/>
      <c r="EOQ139"/>
      <c r="EOR139"/>
      <c r="EOS139"/>
      <c r="EOT139"/>
      <c r="EOU139"/>
      <c r="EOV139"/>
      <c r="EOW139"/>
      <c r="EOX139"/>
      <c r="EOY139"/>
      <c r="EOZ139"/>
      <c r="EPA139"/>
      <c r="EPB139"/>
      <c r="EPC139"/>
      <c r="EPD139"/>
      <c r="EPE139"/>
      <c r="EPF139"/>
      <c r="EPG139"/>
      <c r="EPH139"/>
      <c r="EPI139"/>
      <c r="EPJ139"/>
      <c r="EPK139"/>
      <c r="EPL139"/>
      <c r="EPM139"/>
      <c r="EPN139"/>
      <c r="EPO139"/>
      <c r="EPP139"/>
      <c r="EPQ139"/>
      <c r="EPR139"/>
      <c r="EPS139"/>
      <c r="EPT139"/>
      <c r="EPU139"/>
      <c r="EPV139"/>
      <c r="EPW139"/>
      <c r="EPX139"/>
      <c r="EPY139"/>
      <c r="EPZ139"/>
      <c r="EQA139"/>
      <c r="EQB139"/>
      <c r="EQC139"/>
      <c r="EQD139"/>
      <c r="EQE139"/>
      <c r="EQF139"/>
      <c r="EQG139"/>
      <c r="EQH139"/>
      <c r="EQI139"/>
      <c r="EQJ139"/>
      <c r="EQK139"/>
      <c r="EQL139"/>
      <c r="EQM139"/>
      <c r="EQN139"/>
      <c r="EQO139"/>
      <c r="EQP139"/>
      <c r="EQQ139"/>
      <c r="EQR139"/>
      <c r="EQS139"/>
      <c r="EQT139"/>
      <c r="EQU139"/>
      <c r="EQV139"/>
      <c r="EQW139"/>
      <c r="EQX139"/>
      <c r="EQY139"/>
      <c r="EQZ139"/>
      <c r="ERA139"/>
      <c r="ERB139"/>
      <c r="ERC139"/>
      <c r="ERD139"/>
      <c r="ERE139"/>
      <c r="ERF139"/>
      <c r="ERG139"/>
      <c r="ERH139"/>
      <c r="ERI139"/>
      <c r="ERJ139"/>
      <c r="ERK139"/>
      <c r="ERL139"/>
      <c r="ERM139"/>
      <c r="ERN139"/>
      <c r="ERO139"/>
      <c r="ERP139"/>
      <c r="ERQ139"/>
      <c r="ERR139"/>
      <c r="ERS139"/>
      <c r="ERT139"/>
      <c r="ERU139"/>
      <c r="ERV139"/>
      <c r="ERW139"/>
      <c r="ERX139"/>
      <c r="ERY139"/>
      <c r="ERZ139"/>
      <c r="ESA139"/>
      <c r="ESB139"/>
      <c r="ESC139"/>
      <c r="ESD139"/>
      <c r="ESE139"/>
      <c r="ESF139"/>
      <c r="ESG139"/>
      <c r="ESH139"/>
      <c r="ESI139"/>
      <c r="ESJ139"/>
      <c r="ESK139"/>
      <c r="ESL139"/>
      <c r="ESM139"/>
      <c r="ESN139"/>
      <c r="ESO139"/>
      <c r="ESP139"/>
      <c r="ESQ139"/>
      <c r="ESR139"/>
      <c r="ESS139"/>
      <c r="EST139"/>
      <c r="ESU139"/>
      <c r="ESV139"/>
      <c r="ESW139"/>
      <c r="ESX139"/>
      <c r="ESY139"/>
      <c r="ESZ139"/>
      <c r="ETA139"/>
      <c r="ETB139"/>
      <c r="ETC139"/>
      <c r="ETD139"/>
      <c r="ETE139"/>
      <c r="ETF139"/>
      <c r="ETG139"/>
      <c r="ETH139"/>
      <c r="ETI139"/>
      <c r="ETJ139"/>
      <c r="ETK139"/>
      <c r="ETL139"/>
      <c r="ETM139"/>
      <c r="ETN139"/>
      <c r="ETO139"/>
      <c r="ETP139"/>
      <c r="ETQ139"/>
      <c r="ETR139"/>
      <c r="ETS139"/>
      <c r="ETT139"/>
      <c r="ETU139"/>
      <c r="ETV139"/>
      <c r="ETW139"/>
      <c r="ETX139"/>
      <c r="ETY139"/>
      <c r="ETZ139"/>
      <c r="EUA139"/>
      <c r="EUB139"/>
      <c r="EUC139"/>
      <c r="EUD139"/>
      <c r="EUE139"/>
      <c r="EUF139"/>
      <c r="EUG139"/>
      <c r="EUH139"/>
      <c r="EUI139"/>
      <c r="EUJ139"/>
      <c r="EUK139"/>
      <c r="EUL139"/>
      <c r="EUM139"/>
      <c r="EUN139"/>
      <c r="EUO139"/>
      <c r="EUP139"/>
      <c r="EUQ139"/>
      <c r="EUR139"/>
      <c r="EUS139"/>
      <c r="EUT139"/>
      <c r="EUU139"/>
      <c r="EUV139"/>
      <c r="EUW139"/>
      <c r="EUX139"/>
      <c r="EUY139"/>
      <c r="EUZ139"/>
      <c r="EVA139"/>
      <c r="EVB139"/>
      <c r="EVC139"/>
      <c r="EVD139"/>
      <c r="EVE139"/>
      <c r="EVF139"/>
      <c r="EVG139"/>
      <c r="EVH139"/>
      <c r="EVI139"/>
      <c r="EVJ139"/>
      <c r="EVK139"/>
      <c r="EVL139"/>
      <c r="EVM139"/>
      <c r="EVN139"/>
      <c r="EVO139"/>
      <c r="EVP139"/>
      <c r="EVQ139"/>
      <c r="EVR139"/>
      <c r="EVS139"/>
      <c r="EVT139"/>
      <c r="EVU139"/>
      <c r="EVV139"/>
      <c r="EVW139"/>
      <c r="EVX139"/>
      <c r="EVY139"/>
      <c r="EVZ139"/>
      <c r="EWA139"/>
      <c r="EWB139"/>
      <c r="EWC139"/>
      <c r="EWD139"/>
      <c r="EWE139"/>
      <c r="EWF139"/>
      <c r="EWG139"/>
      <c r="EWH139"/>
      <c r="EWI139"/>
      <c r="EWJ139"/>
      <c r="EWK139"/>
      <c r="EWL139"/>
      <c r="EWM139"/>
      <c r="EWN139"/>
      <c r="EWO139"/>
      <c r="EWP139"/>
      <c r="EWQ139"/>
      <c r="EWR139"/>
      <c r="EWS139"/>
      <c r="EWT139"/>
      <c r="EWU139"/>
      <c r="EWV139"/>
      <c r="EWW139"/>
      <c r="EWX139"/>
      <c r="EWY139"/>
      <c r="EWZ139"/>
      <c r="EXA139"/>
      <c r="EXB139"/>
      <c r="EXC139"/>
      <c r="EXD139"/>
      <c r="EXE139"/>
      <c r="EXF139"/>
      <c r="EXG139"/>
      <c r="EXH139"/>
      <c r="EXI139"/>
      <c r="EXJ139"/>
      <c r="EXK139"/>
      <c r="EXL139"/>
      <c r="EXM139"/>
      <c r="EXN139"/>
      <c r="EXO139"/>
      <c r="EXP139"/>
      <c r="EXQ139"/>
      <c r="EXR139"/>
      <c r="EXS139"/>
      <c r="EXT139"/>
      <c r="EXU139"/>
      <c r="EXV139"/>
      <c r="EXW139"/>
      <c r="EXX139"/>
      <c r="EXY139"/>
      <c r="EXZ139"/>
      <c r="EYA139"/>
      <c r="EYB139"/>
      <c r="EYC139"/>
      <c r="EYD139"/>
      <c r="EYE139"/>
      <c r="EYF139"/>
      <c r="EYG139"/>
      <c r="EYH139"/>
      <c r="EYI139"/>
      <c r="EYJ139"/>
      <c r="EYK139"/>
      <c r="EYL139"/>
      <c r="EYM139"/>
      <c r="EYN139"/>
      <c r="EYO139"/>
      <c r="EYP139"/>
      <c r="EYQ139"/>
      <c r="EYR139"/>
      <c r="EYS139"/>
      <c r="EYT139"/>
      <c r="EYU139"/>
      <c r="EYV139"/>
      <c r="EYW139"/>
      <c r="EYX139"/>
      <c r="EYY139"/>
      <c r="EYZ139"/>
      <c r="EZA139"/>
      <c r="EZB139"/>
      <c r="EZC139"/>
      <c r="EZD139"/>
      <c r="EZE139"/>
      <c r="EZF139"/>
      <c r="EZG139"/>
      <c r="EZH139"/>
      <c r="EZI139"/>
      <c r="EZJ139"/>
      <c r="EZK139"/>
      <c r="EZL139"/>
      <c r="EZM139"/>
      <c r="EZN139"/>
      <c r="EZO139"/>
      <c r="EZP139"/>
      <c r="EZQ139"/>
      <c r="EZR139"/>
      <c r="EZS139"/>
      <c r="EZT139"/>
      <c r="EZU139"/>
      <c r="EZV139"/>
      <c r="EZW139"/>
      <c r="EZX139"/>
      <c r="EZY139"/>
      <c r="EZZ139"/>
      <c r="FAA139"/>
      <c r="FAB139"/>
      <c r="FAC139"/>
      <c r="FAD139"/>
      <c r="FAE139"/>
      <c r="FAF139"/>
      <c r="FAG139"/>
      <c r="FAH139"/>
      <c r="FAI139"/>
      <c r="FAJ139"/>
      <c r="FAK139"/>
      <c r="FAL139"/>
      <c r="FAM139"/>
      <c r="FAN139"/>
      <c r="FAO139"/>
      <c r="FAP139"/>
      <c r="FAQ139"/>
      <c r="FAR139"/>
      <c r="FAS139"/>
      <c r="FAT139"/>
      <c r="FAU139"/>
      <c r="FAV139"/>
      <c r="FAW139"/>
      <c r="FAX139"/>
      <c r="FAY139"/>
      <c r="FAZ139"/>
      <c r="FBA139"/>
      <c r="FBB139"/>
      <c r="FBC139"/>
      <c r="FBD139"/>
      <c r="FBE139"/>
      <c r="FBF139"/>
      <c r="FBG139"/>
      <c r="FBH139"/>
      <c r="FBI139"/>
      <c r="FBJ139"/>
      <c r="FBK139"/>
      <c r="FBL139"/>
      <c r="FBM139"/>
      <c r="FBN139"/>
      <c r="FBO139"/>
      <c r="FBP139"/>
      <c r="FBQ139"/>
      <c r="FBR139"/>
      <c r="FBS139"/>
      <c r="FBT139"/>
      <c r="FBU139"/>
      <c r="FBV139"/>
      <c r="FBW139"/>
      <c r="FBX139"/>
      <c r="FBY139"/>
      <c r="FBZ139"/>
      <c r="FCA139"/>
      <c r="FCB139"/>
      <c r="FCC139"/>
      <c r="FCD139"/>
      <c r="FCE139"/>
      <c r="FCF139"/>
      <c r="FCG139"/>
      <c r="FCH139"/>
      <c r="FCI139"/>
      <c r="FCJ139"/>
      <c r="FCK139"/>
      <c r="FCL139"/>
      <c r="FCM139"/>
      <c r="FCN139"/>
      <c r="FCO139"/>
      <c r="FCP139"/>
      <c r="FCQ139"/>
      <c r="FCR139"/>
      <c r="FCS139"/>
      <c r="FCT139"/>
      <c r="FCU139"/>
      <c r="FCV139"/>
      <c r="FCW139"/>
      <c r="FCX139"/>
      <c r="FCY139"/>
      <c r="FCZ139"/>
      <c r="FDA139"/>
      <c r="FDB139"/>
      <c r="FDC139"/>
      <c r="FDD139"/>
      <c r="FDE139"/>
      <c r="FDF139"/>
      <c r="FDG139"/>
      <c r="FDH139"/>
      <c r="FDI139"/>
      <c r="FDJ139"/>
      <c r="FDK139"/>
      <c r="FDL139"/>
      <c r="FDM139"/>
      <c r="FDN139"/>
      <c r="FDO139"/>
      <c r="FDP139"/>
      <c r="FDQ139"/>
      <c r="FDR139"/>
      <c r="FDS139"/>
      <c r="FDT139"/>
      <c r="FDU139"/>
      <c r="FDV139"/>
      <c r="FDW139"/>
      <c r="FDX139"/>
      <c r="FDY139"/>
      <c r="FDZ139"/>
      <c r="FEA139"/>
      <c r="FEB139"/>
      <c r="FEC139"/>
      <c r="FED139"/>
      <c r="FEE139"/>
      <c r="FEF139"/>
      <c r="FEG139"/>
      <c r="FEH139"/>
      <c r="FEI139"/>
      <c r="FEJ139"/>
      <c r="FEK139"/>
      <c r="FEL139"/>
      <c r="FEM139"/>
      <c r="FEN139"/>
      <c r="FEO139"/>
      <c r="FEP139"/>
      <c r="FEQ139"/>
      <c r="FER139"/>
      <c r="FES139"/>
      <c r="FET139"/>
      <c r="FEU139"/>
      <c r="FEV139"/>
      <c r="FEW139"/>
      <c r="FEX139"/>
      <c r="FEY139"/>
      <c r="FEZ139"/>
      <c r="FFA139"/>
      <c r="FFB139"/>
      <c r="FFC139"/>
      <c r="FFD139"/>
      <c r="FFE139"/>
      <c r="FFF139"/>
      <c r="FFG139"/>
      <c r="FFH139"/>
      <c r="FFI139"/>
      <c r="FFJ139"/>
      <c r="FFK139"/>
      <c r="FFL139"/>
      <c r="FFM139"/>
      <c r="FFN139"/>
      <c r="FFO139"/>
      <c r="FFP139"/>
      <c r="FFQ139"/>
      <c r="FFR139"/>
      <c r="FFS139"/>
      <c r="FFT139"/>
      <c r="FFU139"/>
      <c r="FFV139"/>
      <c r="FFW139"/>
      <c r="FFX139"/>
      <c r="FFY139"/>
      <c r="FFZ139"/>
      <c r="FGA139"/>
      <c r="FGB139"/>
      <c r="FGC139"/>
      <c r="FGD139"/>
      <c r="FGE139"/>
      <c r="FGF139"/>
      <c r="FGG139"/>
      <c r="FGH139"/>
      <c r="FGI139"/>
      <c r="FGJ139"/>
      <c r="FGK139"/>
      <c r="FGL139"/>
      <c r="FGM139"/>
      <c r="FGN139"/>
      <c r="FGO139"/>
      <c r="FGP139"/>
      <c r="FGQ139"/>
      <c r="FGR139"/>
      <c r="FGS139"/>
      <c r="FGT139"/>
      <c r="FGU139"/>
      <c r="FGV139"/>
      <c r="FGW139"/>
      <c r="FGX139"/>
      <c r="FGY139"/>
      <c r="FGZ139"/>
      <c r="FHA139"/>
      <c r="FHB139"/>
      <c r="FHC139"/>
      <c r="FHD139"/>
      <c r="FHE139"/>
      <c r="FHF139"/>
      <c r="FHG139"/>
      <c r="FHH139"/>
      <c r="FHI139"/>
      <c r="FHJ139"/>
      <c r="FHK139"/>
      <c r="FHL139"/>
      <c r="FHM139"/>
      <c r="FHN139"/>
      <c r="FHO139"/>
      <c r="FHP139"/>
      <c r="FHQ139"/>
      <c r="FHR139"/>
      <c r="FHS139"/>
      <c r="FHT139"/>
      <c r="FHU139"/>
      <c r="FHV139"/>
      <c r="FHW139"/>
      <c r="FHX139"/>
      <c r="FHY139"/>
      <c r="FHZ139"/>
      <c r="FIA139"/>
      <c r="FIB139"/>
      <c r="FIC139"/>
      <c r="FID139"/>
      <c r="FIE139"/>
      <c r="FIF139"/>
      <c r="FIG139"/>
      <c r="FIH139"/>
      <c r="FII139"/>
      <c r="FIJ139"/>
      <c r="FIK139"/>
      <c r="FIL139"/>
      <c r="FIM139"/>
      <c r="FIN139"/>
      <c r="FIO139"/>
      <c r="FIP139"/>
      <c r="FIQ139"/>
      <c r="FIR139"/>
      <c r="FIS139"/>
      <c r="FIT139"/>
      <c r="FIU139"/>
      <c r="FIV139"/>
      <c r="FIW139"/>
      <c r="FIX139"/>
      <c r="FIY139"/>
      <c r="FIZ139"/>
      <c r="FJA139"/>
      <c r="FJB139"/>
      <c r="FJC139"/>
      <c r="FJD139"/>
      <c r="FJE139"/>
      <c r="FJF139"/>
      <c r="FJG139"/>
      <c r="FJH139"/>
      <c r="FJI139"/>
      <c r="FJJ139"/>
      <c r="FJK139"/>
      <c r="FJL139"/>
      <c r="FJM139"/>
      <c r="FJN139"/>
      <c r="FJO139"/>
      <c r="FJP139"/>
      <c r="FJQ139"/>
      <c r="FJR139"/>
      <c r="FJS139"/>
      <c r="FJT139"/>
      <c r="FJU139"/>
      <c r="FJV139"/>
      <c r="FJW139"/>
      <c r="FJX139"/>
      <c r="FJY139"/>
      <c r="FJZ139"/>
      <c r="FKA139"/>
      <c r="FKB139"/>
      <c r="FKC139"/>
      <c r="FKD139"/>
      <c r="FKE139"/>
      <c r="FKF139"/>
      <c r="FKG139"/>
      <c r="FKH139"/>
      <c r="FKI139"/>
      <c r="FKJ139"/>
      <c r="FKK139"/>
      <c r="FKL139"/>
      <c r="FKM139"/>
      <c r="FKN139"/>
      <c r="FKO139"/>
      <c r="FKP139"/>
      <c r="FKQ139"/>
      <c r="FKR139"/>
      <c r="FKS139"/>
      <c r="FKT139"/>
      <c r="FKU139"/>
      <c r="FKV139"/>
      <c r="FKW139"/>
      <c r="FKX139"/>
      <c r="FKY139"/>
      <c r="FKZ139"/>
      <c r="FLA139"/>
      <c r="FLB139"/>
      <c r="FLC139"/>
      <c r="FLD139"/>
      <c r="FLE139"/>
      <c r="FLF139"/>
      <c r="FLG139"/>
      <c r="FLH139"/>
      <c r="FLI139"/>
      <c r="FLJ139"/>
      <c r="FLK139"/>
      <c r="FLL139"/>
      <c r="FLM139"/>
      <c r="FLN139"/>
      <c r="FLO139"/>
      <c r="FLP139"/>
      <c r="FLQ139"/>
      <c r="FLR139"/>
      <c r="FLS139"/>
      <c r="FLT139"/>
      <c r="FLU139"/>
      <c r="FLV139"/>
      <c r="FLW139"/>
      <c r="FLX139"/>
      <c r="FLY139"/>
      <c r="FLZ139"/>
      <c r="FMA139"/>
      <c r="FMB139"/>
      <c r="FMC139"/>
      <c r="FMD139"/>
      <c r="FME139"/>
      <c r="FMF139"/>
      <c r="FMG139"/>
      <c r="FMH139"/>
      <c r="FMI139"/>
      <c r="FMJ139"/>
      <c r="FMK139"/>
      <c r="FML139"/>
      <c r="FMM139"/>
      <c r="FMN139"/>
      <c r="FMO139"/>
      <c r="FMP139"/>
      <c r="FMQ139"/>
      <c r="FMR139"/>
      <c r="FMS139"/>
      <c r="FMT139"/>
      <c r="FMU139"/>
      <c r="FMV139"/>
      <c r="FMW139"/>
      <c r="FMX139"/>
      <c r="FMY139"/>
      <c r="FMZ139"/>
      <c r="FNA139"/>
      <c r="FNB139"/>
      <c r="FNC139"/>
      <c r="FND139"/>
      <c r="FNE139"/>
      <c r="FNF139"/>
      <c r="FNG139"/>
      <c r="FNH139"/>
      <c r="FNI139"/>
      <c r="FNJ139"/>
      <c r="FNK139"/>
      <c r="FNL139"/>
      <c r="FNM139"/>
      <c r="FNN139"/>
      <c r="FNO139"/>
      <c r="FNP139"/>
      <c r="FNQ139"/>
      <c r="FNR139"/>
      <c r="FNS139"/>
      <c r="FNT139"/>
      <c r="FNU139"/>
      <c r="FNV139"/>
      <c r="FNW139"/>
      <c r="FNX139"/>
      <c r="FNY139"/>
      <c r="FNZ139"/>
      <c r="FOA139"/>
      <c r="FOB139"/>
      <c r="FOC139"/>
      <c r="FOD139"/>
      <c r="FOE139"/>
      <c r="FOF139"/>
      <c r="FOG139"/>
      <c r="FOH139"/>
      <c r="FOI139"/>
      <c r="FOJ139"/>
      <c r="FOK139"/>
      <c r="FOL139"/>
      <c r="FOM139"/>
      <c r="FON139"/>
      <c r="FOO139"/>
      <c r="FOP139"/>
      <c r="FOQ139"/>
      <c r="FOR139"/>
      <c r="FOS139"/>
      <c r="FOT139"/>
      <c r="FOU139"/>
      <c r="FOV139"/>
      <c r="FOW139"/>
      <c r="FOX139"/>
      <c r="FOY139"/>
      <c r="FOZ139"/>
      <c r="FPA139"/>
      <c r="FPB139"/>
      <c r="FPC139"/>
      <c r="FPD139"/>
      <c r="FPE139"/>
      <c r="FPF139"/>
      <c r="FPG139"/>
      <c r="FPH139"/>
      <c r="FPI139"/>
      <c r="FPJ139"/>
      <c r="FPK139"/>
      <c r="FPL139"/>
      <c r="FPM139"/>
      <c r="FPN139"/>
      <c r="FPO139"/>
      <c r="FPP139"/>
      <c r="FPQ139"/>
      <c r="FPR139"/>
      <c r="FPS139"/>
      <c r="FPT139"/>
      <c r="FPU139"/>
      <c r="FPV139"/>
      <c r="FPW139"/>
      <c r="FPX139"/>
      <c r="FPY139"/>
      <c r="FPZ139"/>
      <c r="FQA139"/>
      <c r="FQB139"/>
      <c r="FQC139"/>
      <c r="FQD139"/>
      <c r="FQE139"/>
      <c r="FQF139"/>
      <c r="FQG139"/>
      <c r="FQH139"/>
      <c r="FQI139"/>
      <c r="FQJ139"/>
      <c r="FQK139"/>
      <c r="FQL139"/>
      <c r="FQM139"/>
      <c r="FQN139"/>
      <c r="FQO139"/>
      <c r="FQP139"/>
      <c r="FQQ139"/>
      <c r="FQR139"/>
      <c r="FQS139"/>
      <c r="FQT139"/>
      <c r="FQU139"/>
      <c r="FQV139"/>
      <c r="FQW139"/>
      <c r="FQX139"/>
      <c r="FQY139"/>
      <c r="FQZ139"/>
      <c r="FRA139"/>
      <c r="FRB139"/>
      <c r="FRC139"/>
      <c r="FRD139"/>
      <c r="FRE139"/>
      <c r="FRF139"/>
      <c r="FRG139"/>
      <c r="FRH139"/>
      <c r="FRI139"/>
      <c r="FRJ139"/>
      <c r="FRK139"/>
      <c r="FRL139"/>
      <c r="FRM139"/>
      <c r="FRN139"/>
      <c r="FRO139"/>
      <c r="FRP139"/>
      <c r="FRQ139"/>
      <c r="FRR139"/>
      <c r="FRS139"/>
      <c r="FRT139"/>
      <c r="FRU139"/>
      <c r="FRV139"/>
      <c r="FRW139"/>
      <c r="FRX139"/>
      <c r="FRY139"/>
      <c r="FRZ139"/>
      <c r="FSA139"/>
      <c r="FSB139"/>
      <c r="FSC139"/>
      <c r="FSD139"/>
      <c r="FSE139"/>
      <c r="FSF139"/>
      <c r="FSG139"/>
      <c r="FSH139"/>
      <c r="FSI139"/>
      <c r="FSJ139"/>
      <c r="FSK139"/>
      <c r="FSL139"/>
      <c r="FSM139"/>
      <c r="FSN139"/>
      <c r="FSO139"/>
      <c r="FSP139"/>
      <c r="FSQ139"/>
      <c r="FSR139"/>
      <c r="FSS139"/>
      <c r="FST139"/>
      <c r="FSU139"/>
      <c r="FSV139"/>
      <c r="FSW139"/>
      <c r="FSX139"/>
      <c r="FSY139"/>
      <c r="FSZ139"/>
      <c r="FTA139"/>
      <c r="FTB139"/>
      <c r="FTC139"/>
      <c r="FTD139"/>
      <c r="FTE139"/>
      <c r="FTF139"/>
      <c r="FTG139"/>
      <c r="FTH139"/>
      <c r="FTI139"/>
      <c r="FTJ139"/>
      <c r="FTK139"/>
      <c r="FTL139"/>
      <c r="FTM139"/>
      <c r="FTN139"/>
      <c r="FTO139"/>
      <c r="FTP139"/>
      <c r="FTQ139"/>
      <c r="FTR139"/>
      <c r="FTS139"/>
      <c r="FTT139"/>
      <c r="FTU139"/>
      <c r="FTV139"/>
      <c r="FTW139"/>
      <c r="FTX139"/>
      <c r="FTY139"/>
      <c r="FTZ139"/>
      <c r="FUA139"/>
      <c r="FUB139"/>
      <c r="FUC139"/>
      <c r="FUD139"/>
      <c r="FUE139"/>
      <c r="FUF139"/>
      <c r="FUG139"/>
      <c r="FUH139"/>
      <c r="FUI139"/>
      <c r="FUJ139"/>
      <c r="FUK139"/>
      <c r="FUL139"/>
      <c r="FUM139"/>
      <c r="FUN139"/>
      <c r="FUO139"/>
      <c r="FUP139"/>
      <c r="FUQ139"/>
      <c r="FUR139"/>
      <c r="FUS139"/>
      <c r="FUT139"/>
      <c r="FUU139"/>
      <c r="FUV139"/>
      <c r="FUW139"/>
      <c r="FUX139"/>
      <c r="FUY139"/>
      <c r="FUZ139"/>
      <c r="FVA139"/>
      <c r="FVB139"/>
      <c r="FVC139"/>
      <c r="FVD139"/>
      <c r="FVE139"/>
      <c r="FVF139"/>
      <c r="FVG139"/>
      <c r="FVH139"/>
      <c r="FVI139"/>
      <c r="FVJ139"/>
      <c r="FVK139"/>
      <c r="FVL139"/>
      <c r="FVM139"/>
      <c r="FVN139"/>
      <c r="FVO139"/>
      <c r="FVP139"/>
      <c r="FVQ139"/>
      <c r="FVR139"/>
      <c r="FVS139"/>
      <c r="FVT139"/>
      <c r="FVU139"/>
      <c r="FVV139"/>
      <c r="FVW139"/>
      <c r="FVX139"/>
      <c r="FVY139"/>
      <c r="FVZ139"/>
      <c r="FWA139"/>
      <c r="FWB139"/>
      <c r="FWC139"/>
      <c r="FWD139"/>
      <c r="FWE139"/>
      <c r="FWF139"/>
      <c r="FWG139"/>
      <c r="FWH139"/>
      <c r="FWI139"/>
      <c r="FWJ139"/>
      <c r="FWK139"/>
      <c r="FWL139"/>
      <c r="FWM139"/>
      <c r="FWN139"/>
      <c r="FWO139"/>
      <c r="FWP139"/>
      <c r="FWQ139"/>
      <c r="FWR139"/>
      <c r="FWS139"/>
      <c r="FWT139"/>
      <c r="FWU139"/>
      <c r="FWV139"/>
      <c r="FWW139"/>
      <c r="FWX139"/>
      <c r="FWY139"/>
      <c r="FWZ139"/>
      <c r="FXA139"/>
      <c r="FXB139"/>
      <c r="FXC139"/>
      <c r="FXD139"/>
      <c r="FXE139"/>
      <c r="FXF139"/>
      <c r="FXG139"/>
      <c r="FXH139"/>
      <c r="FXI139"/>
      <c r="FXJ139"/>
      <c r="FXK139"/>
      <c r="FXL139"/>
      <c r="FXM139"/>
      <c r="FXN139"/>
      <c r="FXO139"/>
      <c r="FXP139"/>
      <c r="FXQ139"/>
      <c r="FXR139"/>
      <c r="FXS139"/>
      <c r="FXT139"/>
      <c r="FXU139"/>
      <c r="FXV139"/>
      <c r="FXW139"/>
      <c r="FXX139"/>
      <c r="FXY139"/>
      <c r="FXZ139"/>
      <c r="FYA139"/>
      <c r="FYB139"/>
      <c r="FYC139"/>
      <c r="FYD139"/>
      <c r="FYE139"/>
      <c r="FYF139"/>
      <c r="FYG139"/>
      <c r="FYH139"/>
      <c r="FYI139"/>
      <c r="FYJ139"/>
      <c r="FYK139"/>
      <c r="FYL139"/>
      <c r="FYM139"/>
      <c r="FYN139"/>
      <c r="FYO139"/>
      <c r="FYP139"/>
      <c r="FYQ139"/>
      <c r="FYR139"/>
      <c r="FYS139"/>
      <c r="FYT139"/>
      <c r="FYU139"/>
      <c r="FYV139"/>
      <c r="FYW139"/>
      <c r="FYX139"/>
      <c r="FYY139"/>
      <c r="FYZ139"/>
      <c r="FZA139"/>
      <c r="FZB139"/>
      <c r="FZC139"/>
      <c r="FZD139"/>
      <c r="FZE139"/>
      <c r="FZF139"/>
      <c r="FZG139"/>
      <c r="FZH139"/>
      <c r="FZI139"/>
      <c r="FZJ139"/>
      <c r="FZK139"/>
      <c r="FZL139"/>
      <c r="FZM139"/>
      <c r="FZN139"/>
      <c r="FZO139"/>
      <c r="FZP139"/>
      <c r="FZQ139"/>
      <c r="FZR139"/>
      <c r="FZS139"/>
      <c r="FZT139"/>
      <c r="FZU139"/>
      <c r="FZV139"/>
      <c r="FZW139"/>
      <c r="FZX139"/>
      <c r="FZY139"/>
      <c r="FZZ139"/>
      <c r="GAA139"/>
      <c r="GAB139"/>
      <c r="GAC139"/>
      <c r="GAD139"/>
      <c r="GAE139"/>
      <c r="GAF139"/>
      <c r="GAG139"/>
      <c r="GAH139"/>
      <c r="GAI139"/>
      <c r="GAJ139"/>
      <c r="GAK139"/>
      <c r="GAL139"/>
      <c r="GAM139"/>
      <c r="GAN139"/>
      <c r="GAO139"/>
      <c r="GAP139"/>
      <c r="GAQ139"/>
      <c r="GAR139"/>
      <c r="GAS139"/>
      <c r="GAT139"/>
      <c r="GAU139"/>
      <c r="GAV139"/>
      <c r="GAW139"/>
      <c r="GAX139"/>
      <c r="GAY139"/>
      <c r="GAZ139"/>
      <c r="GBA139"/>
      <c r="GBB139"/>
      <c r="GBC139"/>
      <c r="GBD139"/>
      <c r="GBE139"/>
      <c r="GBF139"/>
      <c r="GBG139"/>
      <c r="GBH139"/>
      <c r="GBI139"/>
      <c r="GBJ139"/>
      <c r="GBK139"/>
      <c r="GBL139"/>
      <c r="GBM139"/>
      <c r="GBN139"/>
      <c r="GBO139"/>
      <c r="GBP139"/>
      <c r="GBQ139"/>
      <c r="GBR139"/>
      <c r="GBS139"/>
      <c r="GBT139"/>
      <c r="GBU139"/>
      <c r="GBV139"/>
      <c r="GBW139"/>
      <c r="GBX139"/>
      <c r="GBY139"/>
      <c r="GBZ139"/>
      <c r="GCA139"/>
      <c r="GCB139"/>
      <c r="GCC139"/>
      <c r="GCD139"/>
      <c r="GCE139"/>
      <c r="GCF139"/>
      <c r="GCG139"/>
      <c r="GCH139"/>
      <c r="GCI139"/>
      <c r="GCJ139"/>
      <c r="GCK139"/>
      <c r="GCL139"/>
      <c r="GCM139"/>
      <c r="GCN139"/>
      <c r="GCO139"/>
      <c r="GCP139"/>
      <c r="GCQ139"/>
      <c r="GCR139"/>
      <c r="GCS139"/>
      <c r="GCT139"/>
      <c r="GCU139"/>
      <c r="GCV139"/>
      <c r="GCW139"/>
      <c r="GCX139"/>
      <c r="GCY139"/>
      <c r="GCZ139"/>
      <c r="GDA139"/>
      <c r="GDB139"/>
      <c r="GDC139"/>
      <c r="GDD139"/>
      <c r="GDE139"/>
      <c r="GDF139"/>
      <c r="GDG139"/>
      <c r="GDH139"/>
      <c r="GDI139"/>
      <c r="GDJ139"/>
      <c r="GDK139"/>
      <c r="GDL139"/>
      <c r="GDM139"/>
      <c r="GDN139"/>
      <c r="GDO139"/>
      <c r="GDP139"/>
      <c r="GDQ139"/>
      <c r="GDR139"/>
      <c r="GDS139"/>
      <c r="GDT139"/>
      <c r="GDU139"/>
      <c r="GDV139"/>
      <c r="GDW139"/>
      <c r="GDX139"/>
      <c r="GDY139"/>
      <c r="GDZ139"/>
      <c r="GEA139"/>
      <c r="GEB139"/>
      <c r="GEC139"/>
      <c r="GED139"/>
      <c r="GEE139"/>
      <c r="GEF139"/>
      <c r="GEG139"/>
      <c r="GEH139"/>
      <c r="GEI139"/>
      <c r="GEJ139"/>
      <c r="GEK139"/>
      <c r="GEL139"/>
      <c r="GEM139"/>
      <c r="GEN139"/>
      <c r="GEO139"/>
      <c r="GEP139"/>
      <c r="GEQ139"/>
      <c r="GER139"/>
      <c r="GES139"/>
      <c r="GET139"/>
      <c r="GEU139"/>
      <c r="GEV139"/>
      <c r="GEW139"/>
      <c r="GEX139"/>
      <c r="GEY139"/>
      <c r="GEZ139"/>
      <c r="GFA139"/>
      <c r="GFB139"/>
      <c r="GFC139"/>
      <c r="GFD139"/>
      <c r="GFE139"/>
      <c r="GFF139"/>
      <c r="GFG139"/>
      <c r="GFH139"/>
      <c r="GFI139"/>
      <c r="GFJ139"/>
      <c r="GFK139"/>
      <c r="GFL139"/>
      <c r="GFM139"/>
      <c r="GFN139"/>
      <c r="GFO139"/>
      <c r="GFP139"/>
      <c r="GFQ139"/>
      <c r="GFR139"/>
      <c r="GFS139"/>
      <c r="GFT139"/>
      <c r="GFU139"/>
      <c r="GFV139"/>
      <c r="GFW139"/>
      <c r="GFX139"/>
      <c r="GFY139"/>
      <c r="GFZ139"/>
      <c r="GGA139"/>
      <c r="GGB139"/>
      <c r="GGC139"/>
      <c r="GGD139"/>
      <c r="GGE139"/>
      <c r="GGF139"/>
      <c r="GGG139"/>
      <c r="GGH139"/>
      <c r="GGI139"/>
      <c r="GGJ139"/>
      <c r="GGK139"/>
      <c r="GGL139"/>
      <c r="GGM139"/>
      <c r="GGN139"/>
      <c r="GGO139"/>
      <c r="GGP139"/>
      <c r="GGQ139"/>
      <c r="GGR139"/>
      <c r="GGS139"/>
      <c r="GGT139"/>
      <c r="GGU139"/>
      <c r="GGV139"/>
      <c r="GGW139"/>
      <c r="GGX139"/>
      <c r="GGY139"/>
      <c r="GGZ139"/>
      <c r="GHA139"/>
      <c r="GHB139"/>
      <c r="GHC139"/>
      <c r="GHD139"/>
      <c r="GHE139"/>
      <c r="GHF139"/>
      <c r="GHG139"/>
      <c r="GHH139"/>
      <c r="GHI139"/>
      <c r="GHJ139"/>
      <c r="GHK139"/>
      <c r="GHL139"/>
      <c r="GHM139"/>
      <c r="GHN139"/>
      <c r="GHO139"/>
      <c r="GHP139"/>
      <c r="GHQ139"/>
      <c r="GHR139"/>
      <c r="GHS139"/>
      <c r="GHT139"/>
      <c r="GHU139"/>
      <c r="GHV139"/>
      <c r="GHW139"/>
      <c r="GHX139"/>
      <c r="GHY139"/>
      <c r="GHZ139"/>
      <c r="GIA139"/>
      <c r="GIB139"/>
      <c r="GIC139"/>
      <c r="GID139"/>
      <c r="GIE139"/>
      <c r="GIF139"/>
      <c r="GIG139"/>
      <c r="GIH139"/>
      <c r="GII139"/>
      <c r="GIJ139"/>
      <c r="GIK139"/>
      <c r="GIL139"/>
      <c r="GIM139"/>
      <c r="GIN139"/>
      <c r="GIO139"/>
      <c r="GIP139"/>
      <c r="GIQ139"/>
      <c r="GIR139"/>
      <c r="GIS139"/>
      <c r="GIT139"/>
      <c r="GIU139"/>
      <c r="GIV139"/>
      <c r="GIW139"/>
      <c r="GIX139"/>
      <c r="GIY139"/>
      <c r="GIZ139"/>
      <c r="GJA139"/>
      <c r="GJB139"/>
      <c r="GJC139"/>
      <c r="GJD139"/>
      <c r="GJE139"/>
      <c r="GJF139"/>
      <c r="GJG139"/>
      <c r="GJH139"/>
      <c r="GJI139"/>
      <c r="GJJ139"/>
      <c r="GJK139"/>
      <c r="GJL139"/>
      <c r="GJM139"/>
      <c r="GJN139"/>
      <c r="GJO139"/>
      <c r="GJP139"/>
      <c r="GJQ139"/>
      <c r="GJR139"/>
      <c r="GJS139"/>
      <c r="GJT139"/>
      <c r="GJU139"/>
      <c r="GJV139"/>
      <c r="GJW139"/>
      <c r="GJX139"/>
      <c r="GJY139"/>
      <c r="GJZ139"/>
      <c r="GKA139"/>
      <c r="GKB139"/>
      <c r="GKC139"/>
      <c r="GKD139"/>
      <c r="GKE139"/>
      <c r="GKF139"/>
      <c r="GKG139"/>
      <c r="GKH139"/>
      <c r="GKI139"/>
      <c r="GKJ139"/>
      <c r="GKK139"/>
      <c r="GKL139"/>
      <c r="GKM139"/>
      <c r="GKN139"/>
      <c r="GKO139"/>
      <c r="GKP139"/>
      <c r="GKQ139"/>
      <c r="GKR139"/>
      <c r="GKS139"/>
      <c r="GKT139"/>
      <c r="GKU139"/>
      <c r="GKV139"/>
      <c r="GKW139"/>
      <c r="GKX139"/>
      <c r="GKY139"/>
      <c r="GKZ139"/>
      <c r="GLA139"/>
      <c r="GLB139"/>
      <c r="GLC139"/>
      <c r="GLD139"/>
      <c r="GLE139"/>
      <c r="GLF139"/>
      <c r="GLG139"/>
      <c r="GLH139"/>
      <c r="GLI139"/>
      <c r="GLJ139"/>
      <c r="GLK139"/>
      <c r="GLL139"/>
      <c r="GLM139"/>
      <c r="GLN139"/>
      <c r="GLO139"/>
      <c r="GLP139"/>
      <c r="GLQ139"/>
      <c r="GLR139"/>
      <c r="GLS139"/>
      <c r="GLT139"/>
      <c r="GLU139"/>
      <c r="GLV139"/>
      <c r="GLW139"/>
      <c r="GLX139"/>
      <c r="GLY139"/>
      <c r="GLZ139"/>
      <c r="GMA139"/>
      <c r="GMB139"/>
      <c r="GMC139"/>
      <c r="GMD139"/>
      <c r="GME139"/>
      <c r="GMF139"/>
      <c r="GMG139"/>
      <c r="GMH139"/>
      <c r="GMI139"/>
      <c r="GMJ139"/>
      <c r="GMK139"/>
      <c r="GML139"/>
      <c r="GMM139"/>
      <c r="GMN139"/>
      <c r="GMO139"/>
      <c r="GMP139"/>
      <c r="GMQ139"/>
      <c r="GMR139"/>
      <c r="GMS139"/>
      <c r="GMT139"/>
      <c r="GMU139"/>
      <c r="GMV139"/>
      <c r="GMW139"/>
      <c r="GMX139"/>
      <c r="GMY139"/>
      <c r="GMZ139"/>
      <c r="GNA139"/>
      <c r="GNB139"/>
      <c r="GNC139"/>
      <c r="GND139"/>
      <c r="GNE139"/>
      <c r="GNF139"/>
      <c r="GNG139"/>
      <c r="GNH139"/>
      <c r="GNI139"/>
      <c r="GNJ139"/>
      <c r="GNK139"/>
      <c r="GNL139"/>
      <c r="GNM139"/>
      <c r="GNN139"/>
      <c r="GNO139"/>
      <c r="GNP139"/>
      <c r="GNQ139"/>
      <c r="GNR139"/>
      <c r="GNS139"/>
      <c r="GNT139"/>
      <c r="GNU139"/>
      <c r="GNV139"/>
      <c r="GNW139"/>
      <c r="GNX139"/>
      <c r="GNY139"/>
      <c r="GNZ139"/>
      <c r="GOA139"/>
      <c r="GOB139"/>
      <c r="GOC139"/>
      <c r="GOD139"/>
      <c r="GOE139"/>
      <c r="GOF139"/>
      <c r="GOG139"/>
      <c r="GOH139"/>
      <c r="GOI139"/>
      <c r="GOJ139"/>
      <c r="GOK139"/>
      <c r="GOL139"/>
      <c r="GOM139"/>
      <c r="GON139"/>
      <c r="GOO139"/>
      <c r="GOP139"/>
      <c r="GOQ139"/>
      <c r="GOR139"/>
      <c r="GOS139"/>
      <c r="GOT139"/>
      <c r="GOU139"/>
      <c r="GOV139"/>
      <c r="GOW139"/>
      <c r="GOX139"/>
      <c r="GOY139"/>
      <c r="GOZ139"/>
      <c r="GPA139"/>
      <c r="GPB139"/>
      <c r="GPC139"/>
      <c r="GPD139"/>
      <c r="GPE139"/>
      <c r="GPF139"/>
      <c r="GPG139"/>
      <c r="GPH139"/>
      <c r="GPI139"/>
      <c r="GPJ139"/>
      <c r="GPK139"/>
      <c r="GPL139"/>
      <c r="GPM139"/>
      <c r="GPN139"/>
      <c r="GPO139"/>
      <c r="GPP139"/>
      <c r="GPQ139"/>
      <c r="GPR139"/>
      <c r="GPS139"/>
      <c r="GPT139"/>
      <c r="GPU139"/>
      <c r="GPV139"/>
      <c r="GPW139"/>
      <c r="GPX139"/>
      <c r="GPY139"/>
      <c r="GPZ139"/>
      <c r="GQA139"/>
      <c r="GQB139"/>
      <c r="GQC139"/>
      <c r="GQD139"/>
      <c r="GQE139"/>
      <c r="GQF139"/>
      <c r="GQG139"/>
      <c r="GQH139"/>
      <c r="GQI139"/>
      <c r="GQJ139"/>
      <c r="GQK139"/>
      <c r="GQL139"/>
      <c r="GQM139"/>
      <c r="GQN139"/>
      <c r="GQO139"/>
      <c r="GQP139"/>
      <c r="GQQ139"/>
      <c r="GQR139"/>
      <c r="GQS139"/>
      <c r="GQT139"/>
      <c r="GQU139"/>
      <c r="GQV139"/>
      <c r="GQW139"/>
      <c r="GQX139"/>
      <c r="GQY139"/>
      <c r="GQZ139"/>
      <c r="GRA139"/>
      <c r="GRB139"/>
      <c r="GRC139"/>
      <c r="GRD139"/>
      <c r="GRE139"/>
      <c r="GRF139"/>
      <c r="GRG139"/>
      <c r="GRH139"/>
      <c r="GRI139"/>
      <c r="GRJ139"/>
      <c r="GRK139"/>
      <c r="GRL139"/>
      <c r="GRM139"/>
      <c r="GRN139"/>
      <c r="GRO139"/>
      <c r="GRP139"/>
      <c r="GRQ139"/>
      <c r="GRR139"/>
      <c r="GRS139"/>
      <c r="GRT139"/>
      <c r="GRU139"/>
      <c r="GRV139"/>
      <c r="GRW139"/>
      <c r="GRX139"/>
      <c r="GRY139"/>
      <c r="GRZ139"/>
      <c r="GSA139"/>
      <c r="GSB139"/>
      <c r="GSC139"/>
      <c r="GSD139"/>
      <c r="GSE139"/>
      <c r="GSF139"/>
      <c r="GSG139"/>
      <c r="GSH139"/>
      <c r="GSI139"/>
      <c r="GSJ139"/>
      <c r="GSK139"/>
      <c r="GSL139"/>
      <c r="GSM139"/>
      <c r="GSN139"/>
      <c r="GSO139"/>
      <c r="GSP139"/>
      <c r="GSQ139"/>
      <c r="GSR139"/>
      <c r="GSS139"/>
      <c r="GST139"/>
      <c r="GSU139"/>
      <c r="GSV139"/>
      <c r="GSW139"/>
      <c r="GSX139"/>
      <c r="GSY139"/>
      <c r="GSZ139"/>
      <c r="GTA139"/>
      <c r="GTB139"/>
      <c r="GTC139"/>
      <c r="GTD139"/>
      <c r="GTE139"/>
      <c r="GTF139"/>
      <c r="GTG139"/>
      <c r="GTH139"/>
      <c r="GTI139"/>
      <c r="GTJ139"/>
      <c r="GTK139"/>
      <c r="GTL139"/>
      <c r="GTM139"/>
      <c r="GTN139"/>
      <c r="GTO139"/>
      <c r="GTP139"/>
      <c r="GTQ139"/>
      <c r="GTR139"/>
      <c r="GTS139"/>
      <c r="GTT139"/>
      <c r="GTU139"/>
      <c r="GTV139"/>
      <c r="GTW139"/>
      <c r="GTX139"/>
      <c r="GTY139"/>
      <c r="GTZ139"/>
      <c r="GUA139"/>
      <c r="GUB139"/>
      <c r="GUC139"/>
      <c r="GUD139"/>
      <c r="GUE139"/>
      <c r="GUF139"/>
      <c r="GUG139"/>
      <c r="GUH139"/>
      <c r="GUI139"/>
      <c r="GUJ139"/>
      <c r="GUK139"/>
      <c r="GUL139"/>
      <c r="GUM139"/>
      <c r="GUN139"/>
      <c r="GUO139"/>
      <c r="GUP139"/>
      <c r="GUQ139"/>
      <c r="GUR139"/>
      <c r="GUS139"/>
      <c r="GUT139"/>
      <c r="GUU139"/>
      <c r="GUV139"/>
      <c r="GUW139"/>
      <c r="GUX139"/>
      <c r="GUY139"/>
      <c r="GUZ139"/>
      <c r="GVA139"/>
      <c r="GVB139"/>
      <c r="GVC139"/>
      <c r="GVD139"/>
      <c r="GVE139"/>
      <c r="GVF139"/>
      <c r="GVG139"/>
      <c r="GVH139"/>
      <c r="GVI139"/>
      <c r="GVJ139"/>
      <c r="GVK139"/>
      <c r="GVL139"/>
      <c r="GVM139"/>
      <c r="GVN139"/>
      <c r="GVO139"/>
      <c r="GVP139"/>
      <c r="GVQ139"/>
      <c r="GVR139"/>
      <c r="GVS139"/>
      <c r="GVT139"/>
      <c r="GVU139"/>
      <c r="GVV139"/>
      <c r="GVW139"/>
      <c r="GVX139"/>
      <c r="GVY139"/>
      <c r="GVZ139"/>
      <c r="GWA139"/>
      <c r="GWB139"/>
      <c r="GWC139"/>
      <c r="GWD139"/>
      <c r="GWE139"/>
      <c r="GWF139"/>
      <c r="GWG139"/>
      <c r="GWH139"/>
      <c r="GWI139"/>
      <c r="GWJ139"/>
      <c r="GWK139"/>
      <c r="GWL139"/>
      <c r="GWM139"/>
      <c r="GWN139"/>
      <c r="GWO139"/>
      <c r="GWP139"/>
      <c r="GWQ139"/>
      <c r="GWR139"/>
      <c r="GWS139"/>
      <c r="GWT139"/>
      <c r="GWU139"/>
      <c r="GWV139"/>
      <c r="GWW139"/>
      <c r="GWX139"/>
      <c r="GWY139"/>
      <c r="GWZ139"/>
      <c r="GXA139"/>
      <c r="GXB139"/>
      <c r="GXC139"/>
      <c r="GXD139"/>
      <c r="GXE139"/>
      <c r="GXF139"/>
      <c r="GXG139"/>
      <c r="GXH139"/>
      <c r="GXI139"/>
      <c r="GXJ139"/>
      <c r="GXK139"/>
      <c r="GXL139"/>
      <c r="GXM139"/>
      <c r="GXN139"/>
      <c r="GXO139"/>
      <c r="GXP139"/>
      <c r="GXQ139"/>
      <c r="GXR139"/>
      <c r="GXS139"/>
      <c r="GXT139"/>
      <c r="GXU139"/>
      <c r="GXV139"/>
      <c r="GXW139"/>
      <c r="GXX139"/>
      <c r="GXY139"/>
      <c r="GXZ139"/>
      <c r="GYA139"/>
      <c r="GYB139"/>
      <c r="GYC139"/>
      <c r="GYD139"/>
      <c r="GYE139"/>
      <c r="GYF139"/>
      <c r="GYG139"/>
      <c r="GYH139"/>
      <c r="GYI139"/>
      <c r="GYJ139"/>
      <c r="GYK139"/>
      <c r="GYL139"/>
      <c r="GYM139"/>
      <c r="GYN139"/>
      <c r="GYO139"/>
      <c r="GYP139"/>
      <c r="GYQ139"/>
      <c r="GYR139"/>
      <c r="GYS139"/>
      <c r="GYT139"/>
      <c r="GYU139"/>
      <c r="GYV139"/>
      <c r="GYW139"/>
      <c r="GYX139"/>
      <c r="GYY139"/>
      <c r="GYZ139"/>
      <c r="GZA139"/>
      <c r="GZB139"/>
      <c r="GZC139"/>
      <c r="GZD139"/>
      <c r="GZE139"/>
      <c r="GZF139"/>
      <c r="GZG139"/>
      <c r="GZH139"/>
      <c r="GZI139"/>
      <c r="GZJ139"/>
      <c r="GZK139"/>
      <c r="GZL139"/>
      <c r="GZM139"/>
      <c r="GZN139"/>
      <c r="GZO139"/>
      <c r="GZP139"/>
      <c r="GZQ139"/>
      <c r="GZR139"/>
      <c r="GZS139"/>
      <c r="GZT139"/>
      <c r="GZU139"/>
      <c r="GZV139"/>
      <c r="GZW139"/>
      <c r="GZX139"/>
      <c r="GZY139"/>
      <c r="GZZ139"/>
      <c r="HAA139"/>
      <c r="HAB139"/>
      <c r="HAC139"/>
      <c r="HAD139"/>
      <c r="HAE139"/>
      <c r="HAF139"/>
      <c r="HAG139"/>
      <c r="HAH139"/>
      <c r="HAI139"/>
      <c r="HAJ139"/>
      <c r="HAK139"/>
      <c r="HAL139"/>
      <c r="HAM139"/>
      <c r="HAN139"/>
      <c r="HAO139"/>
      <c r="HAP139"/>
      <c r="HAQ139"/>
      <c r="HAR139"/>
      <c r="HAS139"/>
      <c r="HAT139"/>
      <c r="HAU139"/>
      <c r="HAV139"/>
      <c r="HAW139"/>
      <c r="HAX139"/>
      <c r="HAY139"/>
      <c r="HAZ139"/>
      <c r="HBA139"/>
      <c r="HBB139"/>
      <c r="HBC139"/>
      <c r="HBD139"/>
      <c r="HBE139"/>
      <c r="HBF139"/>
      <c r="HBG139"/>
      <c r="HBH139"/>
      <c r="HBI139"/>
      <c r="HBJ139"/>
      <c r="HBK139"/>
      <c r="HBL139"/>
      <c r="HBM139"/>
      <c r="HBN139"/>
      <c r="HBO139"/>
      <c r="HBP139"/>
      <c r="HBQ139"/>
      <c r="HBR139"/>
      <c r="HBS139"/>
      <c r="HBT139"/>
      <c r="HBU139"/>
      <c r="HBV139"/>
      <c r="HBW139"/>
      <c r="HBX139"/>
      <c r="HBY139"/>
      <c r="HBZ139"/>
      <c r="HCA139"/>
      <c r="HCB139"/>
      <c r="HCC139"/>
      <c r="HCD139"/>
      <c r="HCE139"/>
      <c r="HCF139"/>
      <c r="HCG139"/>
      <c r="HCH139"/>
      <c r="HCI139"/>
      <c r="HCJ139"/>
      <c r="HCK139"/>
      <c r="HCL139"/>
      <c r="HCM139"/>
      <c r="HCN139"/>
      <c r="HCO139"/>
      <c r="HCP139"/>
      <c r="HCQ139"/>
      <c r="HCR139"/>
      <c r="HCS139"/>
      <c r="HCT139"/>
      <c r="HCU139"/>
      <c r="HCV139"/>
      <c r="HCW139"/>
      <c r="HCX139"/>
      <c r="HCY139"/>
      <c r="HCZ139"/>
      <c r="HDA139"/>
      <c r="HDB139"/>
      <c r="HDC139"/>
      <c r="HDD139"/>
      <c r="HDE139"/>
      <c r="HDF139"/>
      <c r="HDG139"/>
      <c r="HDH139"/>
      <c r="HDI139"/>
      <c r="HDJ139"/>
      <c r="HDK139"/>
      <c r="HDL139"/>
      <c r="HDM139"/>
      <c r="HDN139"/>
      <c r="HDO139"/>
      <c r="HDP139"/>
      <c r="HDQ139"/>
      <c r="HDR139"/>
      <c r="HDS139"/>
      <c r="HDT139"/>
      <c r="HDU139"/>
      <c r="HDV139"/>
      <c r="HDW139"/>
      <c r="HDX139"/>
      <c r="HDY139"/>
      <c r="HDZ139"/>
      <c r="HEA139"/>
      <c r="HEB139"/>
      <c r="HEC139"/>
      <c r="HED139"/>
      <c r="HEE139"/>
      <c r="HEF139"/>
      <c r="HEG139"/>
      <c r="HEH139"/>
      <c r="HEI139"/>
      <c r="HEJ139"/>
      <c r="HEK139"/>
      <c r="HEL139"/>
      <c r="HEM139"/>
      <c r="HEN139"/>
      <c r="HEO139"/>
      <c r="HEP139"/>
      <c r="HEQ139"/>
      <c r="HER139"/>
      <c r="HES139"/>
      <c r="HET139"/>
      <c r="HEU139"/>
      <c r="HEV139"/>
      <c r="HEW139"/>
      <c r="HEX139"/>
      <c r="HEY139"/>
      <c r="HEZ139"/>
      <c r="HFA139"/>
      <c r="HFB139"/>
      <c r="HFC139"/>
      <c r="HFD139"/>
      <c r="HFE139"/>
      <c r="HFF139"/>
      <c r="HFG139"/>
      <c r="HFH139"/>
      <c r="HFI139"/>
      <c r="HFJ139"/>
      <c r="HFK139"/>
      <c r="HFL139"/>
      <c r="HFM139"/>
      <c r="HFN139"/>
      <c r="HFO139"/>
      <c r="HFP139"/>
      <c r="HFQ139"/>
      <c r="HFR139"/>
      <c r="HFS139"/>
      <c r="HFT139"/>
      <c r="HFU139"/>
      <c r="HFV139"/>
      <c r="HFW139"/>
      <c r="HFX139"/>
      <c r="HFY139"/>
      <c r="HFZ139"/>
      <c r="HGA139"/>
      <c r="HGB139"/>
      <c r="HGC139"/>
      <c r="HGD139"/>
      <c r="HGE139"/>
      <c r="HGF139"/>
      <c r="HGG139"/>
      <c r="HGH139"/>
      <c r="HGI139"/>
      <c r="HGJ139"/>
      <c r="HGK139"/>
      <c r="HGL139"/>
      <c r="HGM139"/>
      <c r="HGN139"/>
      <c r="HGO139"/>
      <c r="HGP139"/>
      <c r="HGQ139"/>
      <c r="HGR139"/>
      <c r="HGS139"/>
      <c r="HGT139"/>
      <c r="HGU139"/>
      <c r="HGV139"/>
      <c r="HGW139"/>
      <c r="HGX139"/>
      <c r="HGY139"/>
      <c r="HGZ139"/>
      <c r="HHA139"/>
      <c r="HHB139"/>
      <c r="HHC139"/>
      <c r="HHD139"/>
      <c r="HHE139"/>
      <c r="HHF139"/>
      <c r="HHG139"/>
      <c r="HHH139"/>
      <c r="HHI139"/>
      <c r="HHJ139"/>
      <c r="HHK139"/>
      <c r="HHL139"/>
      <c r="HHM139"/>
      <c r="HHN139"/>
      <c r="HHO139"/>
      <c r="HHP139"/>
      <c r="HHQ139"/>
      <c r="HHR139"/>
      <c r="HHS139"/>
      <c r="HHT139"/>
      <c r="HHU139"/>
      <c r="HHV139"/>
      <c r="HHW139"/>
      <c r="HHX139"/>
      <c r="HHY139"/>
      <c r="HHZ139"/>
      <c r="HIA139"/>
      <c r="HIB139"/>
      <c r="HIC139"/>
      <c r="HID139"/>
      <c r="HIE139"/>
      <c r="HIF139"/>
      <c r="HIG139"/>
      <c r="HIH139"/>
      <c r="HII139"/>
      <c r="HIJ139"/>
      <c r="HIK139"/>
      <c r="HIL139"/>
      <c r="HIM139"/>
      <c r="HIN139"/>
      <c r="HIO139"/>
      <c r="HIP139"/>
      <c r="HIQ139"/>
      <c r="HIR139"/>
      <c r="HIS139"/>
      <c r="HIT139"/>
      <c r="HIU139"/>
      <c r="HIV139"/>
      <c r="HIW139"/>
      <c r="HIX139"/>
      <c r="HIY139"/>
      <c r="HIZ139"/>
      <c r="HJA139"/>
      <c r="HJB139"/>
      <c r="HJC139"/>
      <c r="HJD139"/>
      <c r="HJE139"/>
      <c r="HJF139"/>
      <c r="HJG139"/>
      <c r="HJH139"/>
      <c r="HJI139"/>
      <c r="HJJ139"/>
      <c r="HJK139"/>
      <c r="HJL139"/>
      <c r="HJM139"/>
      <c r="HJN139"/>
      <c r="HJO139"/>
      <c r="HJP139"/>
      <c r="HJQ139"/>
      <c r="HJR139"/>
      <c r="HJS139"/>
      <c r="HJT139"/>
      <c r="HJU139"/>
      <c r="HJV139"/>
      <c r="HJW139"/>
      <c r="HJX139"/>
      <c r="HJY139"/>
      <c r="HJZ139"/>
      <c r="HKA139"/>
      <c r="HKB139"/>
      <c r="HKC139"/>
      <c r="HKD139"/>
      <c r="HKE139"/>
      <c r="HKF139"/>
      <c r="HKG139"/>
      <c r="HKH139"/>
      <c r="HKI139"/>
      <c r="HKJ139"/>
      <c r="HKK139"/>
      <c r="HKL139"/>
      <c r="HKM139"/>
      <c r="HKN139"/>
      <c r="HKO139"/>
      <c r="HKP139"/>
      <c r="HKQ139"/>
      <c r="HKR139"/>
      <c r="HKS139"/>
      <c r="HKT139"/>
      <c r="HKU139"/>
      <c r="HKV139"/>
      <c r="HKW139"/>
      <c r="HKX139"/>
      <c r="HKY139"/>
      <c r="HKZ139"/>
      <c r="HLA139"/>
      <c r="HLB139"/>
      <c r="HLC139"/>
      <c r="HLD139"/>
      <c r="HLE139"/>
      <c r="HLF139"/>
      <c r="HLG139"/>
      <c r="HLH139"/>
      <c r="HLI139"/>
      <c r="HLJ139"/>
      <c r="HLK139"/>
      <c r="HLL139"/>
      <c r="HLM139"/>
      <c r="HLN139"/>
      <c r="HLO139"/>
      <c r="HLP139"/>
      <c r="HLQ139"/>
      <c r="HLR139"/>
      <c r="HLS139"/>
      <c r="HLT139"/>
      <c r="HLU139"/>
      <c r="HLV139"/>
      <c r="HLW139"/>
      <c r="HLX139"/>
      <c r="HLY139"/>
      <c r="HLZ139"/>
      <c r="HMA139"/>
      <c r="HMB139"/>
      <c r="HMC139"/>
      <c r="HMD139"/>
      <c r="HME139"/>
      <c r="HMF139"/>
      <c r="HMG139"/>
      <c r="HMH139"/>
      <c r="HMI139"/>
      <c r="HMJ139"/>
      <c r="HMK139"/>
      <c r="HML139"/>
      <c r="HMM139"/>
      <c r="HMN139"/>
      <c r="HMO139"/>
      <c r="HMP139"/>
      <c r="HMQ139"/>
      <c r="HMR139"/>
      <c r="HMS139"/>
      <c r="HMT139"/>
      <c r="HMU139"/>
      <c r="HMV139"/>
      <c r="HMW139"/>
      <c r="HMX139"/>
      <c r="HMY139"/>
      <c r="HMZ139"/>
      <c r="HNA139"/>
      <c r="HNB139"/>
      <c r="HNC139"/>
      <c r="HND139"/>
      <c r="HNE139"/>
      <c r="HNF139"/>
      <c r="HNG139"/>
      <c r="HNH139"/>
      <c r="HNI139"/>
      <c r="HNJ139"/>
      <c r="HNK139"/>
      <c r="HNL139"/>
      <c r="HNM139"/>
      <c r="HNN139"/>
      <c r="HNO139"/>
      <c r="HNP139"/>
      <c r="HNQ139"/>
      <c r="HNR139"/>
      <c r="HNS139"/>
      <c r="HNT139"/>
      <c r="HNU139"/>
      <c r="HNV139"/>
      <c r="HNW139"/>
      <c r="HNX139"/>
      <c r="HNY139"/>
      <c r="HNZ139"/>
      <c r="HOA139"/>
      <c r="HOB139"/>
      <c r="HOC139"/>
      <c r="HOD139"/>
      <c r="HOE139"/>
      <c r="HOF139"/>
      <c r="HOG139"/>
      <c r="HOH139"/>
      <c r="HOI139"/>
      <c r="HOJ139"/>
      <c r="HOK139"/>
      <c r="HOL139"/>
      <c r="HOM139"/>
      <c r="HON139"/>
      <c r="HOO139"/>
      <c r="HOP139"/>
      <c r="HOQ139"/>
      <c r="HOR139"/>
      <c r="HOS139"/>
      <c r="HOT139"/>
      <c r="HOU139"/>
      <c r="HOV139"/>
      <c r="HOW139"/>
      <c r="HOX139"/>
      <c r="HOY139"/>
      <c r="HOZ139"/>
      <c r="HPA139"/>
      <c r="HPB139"/>
      <c r="HPC139"/>
      <c r="HPD139"/>
      <c r="HPE139"/>
      <c r="HPF139"/>
      <c r="HPG139"/>
      <c r="HPH139"/>
      <c r="HPI139"/>
      <c r="HPJ139"/>
      <c r="HPK139"/>
      <c r="HPL139"/>
      <c r="HPM139"/>
      <c r="HPN139"/>
      <c r="HPO139"/>
      <c r="HPP139"/>
      <c r="HPQ139"/>
      <c r="HPR139"/>
      <c r="HPS139"/>
      <c r="HPT139"/>
      <c r="HPU139"/>
      <c r="HPV139"/>
      <c r="HPW139"/>
      <c r="HPX139"/>
      <c r="HPY139"/>
      <c r="HPZ139"/>
      <c r="HQA139"/>
      <c r="HQB139"/>
      <c r="HQC139"/>
      <c r="HQD139"/>
      <c r="HQE139"/>
      <c r="HQF139"/>
      <c r="HQG139"/>
      <c r="HQH139"/>
      <c r="HQI139"/>
      <c r="HQJ139"/>
      <c r="HQK139"/>
      <c r="HQL139"/>
      <c r="HQM139"/>
      <c r="HQN139"/>
      <c r="HQO139"/>
      <c r="HQP139"/>
      <c r="HQQ139"/>
      <c r="HQR139"/>
      <c r="HQS139"/>
      <c r="HQT139"/>
      <c r="HQU139"/>
      <c r="HQV139"/>
      <c r="HQW139"/>
      <c r="HQX139"/>
      <c r="HQY139"/>
      <c r="HQZ139"/>
      <c r="HRA139"/>
      <c r="HRB139"/>
      <c r="HRC139"/>
      <c r="HRD139"/>
      <c r="HRE139"/>
      <c r="HRF139"/>
      <c r="HRG139"/>
      <c r="HRH139"/>
      <c r="HRI139"/>
      <c r="HRJ139"/>
      <c r="HRK139"/>
      <c r="HRL139"/>
      <c r="HRM139"/>
      <c r="HRN139"/>
      <c r="HRO139"/>
      <c r="HRP139"/>
      <c r="HRQ139"/>
      <c r="HRR139"/>
      <c r="HRS139"/>
      <c r="HRT139"/>
      <c r="HRU139"/>
      <c r="HRV139"/>
      <c r="HRW139"/>
      <c r="HRX139"/>
      <c r="HRY139"/>
      <c r="HRZ139"/>
      <c r="HSA139"/>
      <c r="HSB139"/>
      <c r="HSC139"/>
      <c r="HSD139"/>
      <c r="HSE139"/>
      <c r="HSF139"/>
      <c r="HSG139"/>
      <c r="HSH139"/>
      <c r="HSI139"/>
      <c r="HSJ139"/>
      <c r="HSK139"/>
      <c r="HSL139"/>
      <c r="HSM139"/>
      <c r="HSN139"/>
      <c r="HSO139"/>
      <c r="HSP139"/>
      <c r="HSQ139"/>
      <c r="HSR139"/>
      <c r="HSS139"/>
      <c r="HST139"/>
      <c r="HSU139"/>
      <c r="HSV139"/>
      <c r="HSW139"/>
      <c r="HSX139"/>
      <c r="HSY139"/>
      <c r="HSZ139"/>
      <c r="HTA139"/>
      <c r="HTB139"/>
      <c r="HTC139"/>
      <c r="HTD139"/>
      <c r="HTE139"/>
      <c r="HTF139"/>
      <c r="HTG139"/>
      <c r="HTH139"/>
      <c r="HTI139"/>
      <c r="HTJ139"/>
      <c r="HTK139"/>
      <c r="HTL139"/>
      <c r="HTM139"/>
      <c r="HTN139"/>
      <c r="HTO139"/>
      <c r="HTP139"/>
      <c r="HTQ139"/>
      <c r="HTR139"/>
      <c r="HTS139"/>
      <c r="HTT139"/>
      <c r="HTU139"/>
      <c r="HTV139"/>
      <c r="HTW139"/>
      <c r="HTX139"/>
      <c r="HTY139"/>
      <c r="HTZ139"/>
      <c r="HUA139"/>
      <c r="HUB139"/>
      <c r="HUC139"/>
      <c r="HUD139"/>
      <c r="HUE139"/>
      <c r="HUF139"/>
      <c r="HUG139"/>
      <c r="HUH139"/>
      <c r="HUI139"/>
      <c r="HUJ139"/>
      <c r="HUK139"/>
      <c r="HUL139"/>
      <c r="HUM139"/>
      <c r="HUN139"/>
      <c r="HUO139"/>
      <c r="HUP139"/>
      <c r="HUQ139"/>
      <c r="HUR139"/>
      <c r="HUS139"/>
      <c r="HUT139"/>
      <c r="HUU139"/>
      <c r="HUV139"/>
      <c r="HUW139"/>
      <c r="HUX139"/>
      <c r="HUY139"/>
      <c r="HUZ139"/>
      <c r="HVA139"/>
      <c r="HVB139"/>
      <c r="HVC139"/>
      <c r="HVD139"/>
      <c r="HVE139"/>
      <c r="HVF139"/>
      <c r="HVG139"/>
      <c r="HVH139"/>
      <c r="HVI139"/>
      <c r="HVJ139"/>
      <c r="HVK139"/>
      <c r="HVL139"/>
      <c r="HVM139"/>
      <c r="HVN139"/>
      <c r="HVO139"/>
      <c r="HVP139"/>
      <c r="HVQ139"/>
      <c r="HVR139"/>
      <c r="HVS139"/>
      <c r="HVT139"/>
      <c r="HVU139"/>
      <c r="HVV139"/>
      <c r="HVW139"/>
      <c r="HVX139"/>
      <c r="HVY139"/>
      <c r="HVZ139"/>
      <c r="HWA139"/>
      <c r="HWB139"/>
      <c r="HWC139"/>
      <c r="HWD139"/>
      <c r="HWE139"/>
      <c r="HWF139"/>
      <c r="HWG139"/>
      <c r="HWH139"/>
      <c r="HWI139"/>
      <c r="HWJ139"/>
      <c r="HWK139"/>
      <c r="HWL139"/>
      <c r="HWM139"/>
      <c r="HWN139"/>
      <c r="HWO139"/>
      <c r="HWP139"/>
      <c r="HWQ139"/>
      <c r="HWR139"/>
      <c r="HWS139"/>
      <c r="HWT139"/>
      <c r="HWU139"/>
      <c r="HWV139"/>
      <c r="HWW139"/>
      <c r="HWX139"/>
      <c r="HWY139"/>
      <c r="HWZ139"/>
      <c r="HXA139"/>
      <c r="HXB139"/>
      <c r="HXC139"/>
      <c r="HXD139"/>
      <c r="HXE139"/>
      <c r="HXF139"/>
      <c r="HXG139"/>
      <c r="HXH139"/>
      <c r="HXI139"/>
      <c r="HXJ139"/>
      <c r="HXK139"/>
      <c r="HXL139"/>
      <c r="HXM139"/>
      <c r="HXN139"/>
      <c r="HXO139"/>
      <c r="HXP139"/>
      <c r="HXQ139"/>
      <c r="HXR139"/>
      <c r="HXS139"/>
      <c r="HXT139"/>
      <c r="HXU139"/>
      <c r="HXV139"/>
      <c r="HXW139"/>
      <c r="HXX139"/>
      <c r="HXY139"/>
      <c r="HXZ139"/>
      <c r="HYA139"/>
      <c r="HYB139"/>
      <c r="HYC139"/>
      <c r="HYD139"/>
      <c r="HYE139"/>
      <c r="HYF139"/>
      <c r="HYG139"/>
      <c r="HYH139"/>
      <c r="HYI139"/>
      <c r="HYJ139"/>
      <c r="HYK139"/>
      <c r="HYL139"/>
      <c r="HYM139"/>
      <c r="HYN139"/>
      <c r="HYO139"/>
      <c r="HYP139"/>
      <c r="HYQ139"/>
      <c r="HYR139"/>
      <c r="HYS139"/>
      <c r="HYT139"/>
      <c r="HYU139"/>
      <c r="HYV139"/>
      <c r="HYW139"/>
      <c r="HYX139"/>
      <c r="HYY139"/>
      <c r="HYZ139"/>
      <c r="HZA139"/>
      <c r="HZB139"/>
      <c r="HZC139"/>
      <c r="HZD139"/>
      <c r="HZE139"/>
      <c r="HZF139"/>
      <c r="HZG139"/>
      <c r="HZH139"/>
      <c r="HZI139"/>
      <c r="HZJ139"/>
      <c r="HZK139"/>
      <c r="HZL139"/>
      <c r="HZM139"/>
      <c r="HZN139"/>
      <c r="HZO139"/>
      <c r="HZP139"/>
      <c r="HZQ139"/>
      <c r="HZR139"/>
      <c r="HZS139"/>
      <c r="HZT139"/>
      <c r="HZU139"/>
      <c r="HZV139"/>
      <c r="HZW139"/>
      <c r="HZX139"/>
      <c r="HZY139"/>
      <c r="HZZ139"/>
      <c r="IAA139"/>
      <c r="IAB139"/>
      <c r="IAC139"/>
      <c r="IAD139"/>
      <c r="IAE139"/>
      <c r="IAF139"/>
      <c r="IAG139"/>
      <c r="IAH139"/>
      <c r="IAI139"/>
      <c r="IAJ139"/>
      <c r="IAK139"/>
      <c r="IAL139"/>
      <c r="IAM139"/>
      <c r="IAN139"/>
      <c r="IAO139"/>
      <c r="IAP139"/>
      <c r="IAQ139"/>
      <c r="IAR139"/>
      <c r="IAS139"/>
      <c r="IAT139"/>
      <c r="IAU139"/>
      <c r="IAV139"/>
      <c r="IAW139"/>
      <c r="IAX139"/>
      <c r="IAY139"/>
      <c r="IAZ139"/>
      <c r="IBA139"/>
      <c r="IBB139"/>
      <c r="IBC139"/>
      <c r="IBD139"/>
      <c r="IBE139"/>
      <c r="IBF139"/>
      <c r="IBG139"/>
      <c r="IBH139"/>
      <c r="IBI139"/>
      <c r="IBJ139"/>
      <c r="IBK139"/>
      <c r="IBL139"/>
      <c r="IBM139"/>
      <c r="IBN139"/>
      <c r="IBO139"/>
      <c r="IBP139"/>
      <c r="IBQ139"/>
      <c r="IBR139"/>
      <c r="IBS139"/>
      <c r="IBT139"/>
      <c r="IBU139"/>
      <c r="IBV139"/>
      <c r="IBW139"/>
      <c r="IBX139"/>
      <c r="IBY139"/>
      <c r="IBZ139"/>
      <c r="ICA139"/>
      <c r="ICB139"/>
      <c r="ICC139"/>
      <c r="ICD139"/>
      <c r="ICE139"/>
      <c r="ICF139"/>
      <c r="ICG139"/>
      <c r="ICH139"/>
      <c r="ICI139"/>
      <c r="ICJ139"/>
      <c r="ICK139"/>
      <c r="ICL139"/>
      <c r="ICM139"/>
      <c r="ICN139"/>
      <c r="ICO139"/>
      <c r="ICP139"/>
      <c r="ICQ139"/>
      <c r="ICR139"/>
      <c r="ICS139"/>
      <c r="ICT139"/>
      <c r="ICU139"/>
      <c r="ICV139"/>
      <c r="ICW139"/>
      <c r="ICX139"/>
      <c r="ICY139"/>
      <c r="ICZ139"/>
      <c r="IDA139"/>
      <c r="IDB139"/>
      <c r="IDC139"/>
      <c r="IDD139"/>
      <c r="IDE139"/>
      <c r="IDF139"/>
      <c r="IDG139"/>
      <c r="IDH139"/>
      <c r="IDI139"/>
      <c r="IDJ139"/>
      <c r="IDK139"/>
      <c r="IDL139"/>
      <c r="IDM139"/>
      <c r="IDN139"/>
      <c r="IDO139"/>
      <c r="IDP139"/>
      <c r="IDQ139"/>
      <c r="IDR139"/>
      <c r="IDS139"/>
      <c r="IDT139"/>
      <c r="IDU139"/>
      <c r="IDV139"/>
      <c r="IDW139"/>
      <c r="IDX139"/>
      <c r="IDY139"/>
      <c r="IDZ139"/>
      <c r="IEA139"/>
      <c r="IEB139"/>
      <c r="IEC139"/>
      <c r="IED139"/>
      <c r="IEE139"/>
      <c r="IEF139"/>
      <c r="IEG139"/>
      <c r="IEH139"/>
      <c r="IEI139"/>
      <c r="IEJ139"/>
      <c r="IEK139"/>
      <c r="IEL139"/>
      <c r="IEM139"/>
      <c r="IEN139"/>
      <c r="IEO139"/>
      <c r="IEP139"/>
      <c r="IEQ139"/>
      <c r="IER139"/>
      <c r="IES139"/>
      <c r="IET139"/>
      <c r="IEU139"/>
      <c r="IEV139"/>
      <c r="IEW139"/>
      <c r="IEX139"/>
      <c r="IEY139"/>
      <c r="IEZ139"/>
      <c r="IFA139"/>
      <c r="IFB139"/>
      <c r="IFC139"/>
      <c r="IFD139"/>
      <c r="IFE139"/>
      <c r="IFF139"/>
      <c r="IFG139"/>
      <c r="IFH139"/>
      <c r="IFI139"/>
      <c r="IFJ139"/>
      <c r="IFK139"/>
      <c r="IFL139"/>
      <c r="IFM139"/>
      <c r="IFN139"/>
      <c r="IFO139"/>
      <c r="IFP139"/>
      <c r="IFQ139"/>
      <c r="IFR139"/>
      <c r="IFS139"/>
      <c r="IFT139"/>
      <c r="IFU139"/>
      <c r="IFV139"/>
      <c r="IFW139"/>
      <c r="IFX139"/>
      <c r="IFY139"/>
      <c r="IFZ139"/>
      <c r="IGA139"/>
      <c r="IGB139"/>
      <c r="IGC139"/>
      <c r="IGD139"/>
      <c r="IGE139"/>
      <c r="IGF139"/>
      <c r="IGG139"/>
      <c r="IGH139"/>
      <c r="IGI139"/>
      <c r="IGJ139"/>
      <c r="IGK139"/>
      <c r="IGL139"/>
      <c r="IGM139"/>
      <c r="IGN139"/>
      <c r="IGO139"/>
      <c r="IGP139"/>
      <c r="IGQ139"/>
      <c r="IGR139"/>
      <c r="IGS139"/>
      <c r="IGT139"/>
      <c r="IGU139"/>
      <c r="IGV139"/>
      <c r="IGW139"/>
      <c r="IGX139"/>
      <c r="IGY139"/>
      <c r="IGZ139"/>
      <c r="IHA139"/>
      <c r="IHB139"/>
      <c r="IHC139"/>
      <c r="IHD139"/>
      <c r="IHE139"/>
      <c r="IHF139"/>
      <c r="IHG139"/>
      <c r="IHH139"/>
      <c r="IHI139"/>
      <c r="IHJ139"/>
      <c r="IHK139"/>
      <c r="IHL139"/>
      <c r="IHM139"/>
      <c r="IHN139"/>
      <c r="IHO139"/>
      <c r="IHP139"/>
      <c r="IHQ139"/>
      <c r="IHR139"/>
      <c r="IHS139"/>
      <c r="IHT139"/>
      <c r="IHU139"/>
      <c r="IHV139"/>
      <c r="IHW139"/>
      <c r="IHX139"/>
      <c r="IHY139"/>
      <c r="IHZ139"/>
      <c r="IIA139"/>
      <c r="IIB139"/>
      <c r="IIC139"/>
      <c r="IID139"/>
      <c r="IIE139"/>
      <c r="IIF139"/>
      <c r="IIG139"/>
      <c r="IIH139"/>
      <c r="III139"/>
      <c r="IIJ139"/>
      <c r="IIK139"/>
      <c r="IIL139"/>
      <c r="IIM139"/>
      <c r="IIN139"/>
      <c r="IIO139"/>
      <c r="IIP139"/>
      <c r="IIQ139"/>
      <c r="IIR139"/>
      <c r="IIS139"/>
      <c r="IIT139"/>
      <c r="IIU139"/>
      <c r="IIV139"/>
      <c r="IIW139"/>
      <c r="IIX139"/>
      <c r="IIY139"/>
      <c r="IIZ139"/>
      <c r="IJA139"/>
      <c r="IJB139"/>
      <c r="IJC139"/>
      <c r="IJD139"/>
      <c r="IJE139"/>
      <c r="IJF139"/>
      <c r="IJG139"/>
      <c r="IJH139"/>
      <c r="IJI139"/>
      <c r="IJJ139"/>
      <c r="IJK139"/>
      <c r="IJL139"/>
      <c r="IJM139"/>
      <c r="IJN139"/>
      <c r="IJO139"/>
      <c r="IJP139"/>
      <c r="IJQ139"/>
      <c r="IJR139"/>
      <c r="IJS139"/>
      <c r="IJT139"/>
      <c r="IJU139"/>
      <c r="IJV139"/>
      <c r="IJW139"/>
      <c r="IJX139"/>
      <c r="IJY139"/>
      <c r="IJZ139"/>
      <c r="IKA139"/>
      <c r="IKB139"/>
      <c r="IKC139"/>
      <c r="IKD139"/>
      <c r="IKE139"/>
      <c r="IKF139"/>
      <c r="IKG139"/>
      <c r="IKH139"/>
      <c r="IKI139"/>
      <c r="IKJ139"/>
      <c r="IKK139"/>
      <c r="IKL139"/>
      <c r="IKM139"/>
      <c r="IKN139"/>
      <c r="IKO139"/>
      <c r="IKP139"/>
      <c r="IKQ139"/>
      <c r="IKR139"/>
      <c r="IKS139"/>
      <c r="IKT139"/>
      <c r="IKU139"/>
      <c r="IKV139"/>
      <c r="IKW139"/>
      <c r="IKX139"/>
      <c r="IKY139"/>
      <c r="IKZ139"/>
      <c r="ILA139"/>
      <c r="ILB139"/>
      <c r="ILC139"/>
      <c r="ILD139"/>
      <c r="ILE139"/>
      <c r="ILF139"/>
      <c r="ILG139"/>
      <c r="ILH139"/>
      <c r="ILI139"/>
      <c r="ILJ139"/>
      <c r="ILK139"/>
      <c r="ILL139"/>
      <c r="ILM139"/>
      <c r="ILN139"/>
      <c r="ILO139"/>
      <c r="ILP139"/>
      <c r="ILQ139"/>
      <c r="ILR139"/>
      <c r="ILS139"/>
      <c r="ILT139"/>
      <c r="ILU139"/>
      <c r="ILV139"/>
      <c r="ILW139"/>
      <c r="ILX139"/>
      <c r="ILY139"/>
      <c r="ILZ139"/>
      <c r="IMA139"/>
      <c r="IMB139"/>
      <c r="IMC139"/>
      <c r="IMD139"/>
      <c r="IME139"/>
      <c r="IMF139"/>
      <c r="IMG139"/>
      <c r="IMH139"/>
      <c r="IMI139"/>
      <c r="IMJ139"/>
      <c r="IMK139"/>
      <c r="IML139"/>
      <c r="IMM139"/>
      <c r="IMN139"/>
      <c r="IMO139"/>
      <c r="IMP139"/>
      <c r="IMQ139"/>
      <c r="IMR139"/>
      <c r="IMS139"/>
      <c r="IMT139"/>
      <c r="IMU139"/>
      <c r="IMV139"/>
      <c r="IMW139"/>
      <c r="IMX139"/>
      <c r="IMY139"/>
      <c r="IMZ139"/>
      <c r="INA139"/>
      <c r="INB139"/>
      <c r="INC139"/>
      <c r="IND139"/>
      <c r="INE139"/>
      <c r="INF139"/>
      <c r="ING139"/>
      <c r="INH139"/>
      <c r="INI139"/>
      <c r="INJ139"/>
      <c r="INK139"/>
      <c r="INL139"/>
      <c r="INM139"/>
      <c r="INN139"/>
      <c r="INO139"/>
      <c r="INP139"/>
      <c r="INQ139"/>
      <c r="INR139"/>
      <c r="INS139"/>
      <c r="INT139"/>
      <c r="INU139"/>
      <c r="INV139"/>
      <c r="INW139"/>
      <c r="INX139"/>
      <c r="INY139"/>
      <c r="INZ139"/>
      <c r="IOA139"/>
      <c r="IOB139"/>
      <c r="IOC139"/>
      <c r="IOD139"/>
      <c r="IOE139"/>
      <c r="IOF139"/>
      <c r="IOG139"/>
      <c r="IOH139"/>
      <c r="IOI139"/>
      <c r="IOJ139"/>
      <c r="IOK139"/>
      <c r="IOL139"/>
      <c r="IOM139"/>
      <c r="ION139"/>
      <c r="IOO139"/>
      <c r="IOP139"/>
      <c r="IOQ139"/>
      <c r="IOR139"/>
      <c r="IOS139"/>
      <c r="IOT139"/>
      <c r="IOU139"/>
      <c r="IOV139"/>
      <c r="IOW139"/>
      <c r="IOX139"/>
      <c r="IOY139"/>
      <c r="IOZ139"/>
      <c r="IPA139"/>
      <c r="IPB139"/>
      <c r="IPC139"/>
      <c r="IPD139"/>
      <c r="IPE139"/>
      <c r="IPF139"/>
      <c r="IPG139"/>
      <c r="IPH139"/>
      <c r="IPI139"/>
      <c r="IPJ139"/>
      <c r="IPK139"/>
      <c r="IPL139"/>
      <c r="IPM139"/>
      <c r="IPN139"/>
      <c r="IPO139"/>
      <c r="IPP139"/>
      <c r="IPQ139"/>
      <c r="IPR139"/>
      <c r="IPS139"/>
      <c r="IPT139"/>
      <c r="IPU139"/>
      <c r="IPV139"/>
      <c r="IPW139"/>
      <c r="IPX139"/>
      <c r="IPY139"/>
      <c r="IPZ139"/>
      <c r="IQA139"/>
      <c r="IQB139"/>
      <c r="IQC139"/>
      <c r="IQD139"/>
      <c r="IQE139"/>
      <c r="IQF139"/>
      <c r="IQG139"/>
      <c r="IQH139"/>
      <c r="IQI139"/>
      <c r="IQJ139"/>
      <c r="IQK139"/>
      <c r="IQL139"/>
      <c r="IQM139"/>
      <c r="IQN139"/>
      <c r="IQO139"/>
      <c r="IQP139"/>
      <c r="IQQ139"/>
      <c r="IQR139"/>
      <c r="IQS139"/>
      <c r="IQT139"/>
      <c r="IQU139"/>
      <c r="IQV139"/>
      <c r="IQW139"/>
      <c r="IQX139"/>
      <c r="IQY139"/>
      <c r="IQZ139"/>
      <c r="IRA139"/>
      <c r="IRB139"/>
      <c r="IRC139"/>
      <c r="IRD139"/>
      <c r="IRE139"/>
      <c r="IRF139"/>
      <c r="IRG139"/>
      <c r="IRH139"/>
      <c r="IRI139"/>
      <c r="IRJ139"/>
      <c r="IRK139"/>
      <c r="IRL139"/>
      <c r="IRM139"/>
      <c r="IRN139"/>
      <c r="IRO139"/>
      <c r="IRP139"/>
      <c r="IRQ139"/>
      <c r="IRR139"/>
      <c r="IRS139"/>
      <c r="IRT139"/>
      <c r="IRU139"/>
      <c r="IRV139"/>
      <c r="IRW139"/>
      <c r="IRX139"/>
      <c r="IRY139"/>
      <c r="IRZ139"/>
      <c r="ISA139"/>
      <c r="ISB139"/>
      <c r="ISC139"/>
      <c r="ISD139"/>
      <c r="ISE139"/>
      <c r="ISF139"/>
      <c r="ISG139"/>
      <c r="ISH139"/>
      <c r="ISI139"/>
      <c r="ISJ139"/>
      <c r="ISK139"/>
      <c r="ISL139"/>
      <c r="ISM139"/>
      <c r="ISN139"/>
      <c r="ISO139"/>
      <c r="ISP139"/>
      <c r="ISQ139"/>
      <c r="ISR139"/>
      <c r="ISS139"/>
      <c r="IST139"/>
      <c r="ISU139"/>
      <c r="ISV139"/>
      <c r="ISW139"/>
      <c r="ISX139"/>
      <c r="ISY139"/>
      <c r="ISZ139"/>
      <c r="ITA139"/>
      <c r="ITB139"/>
      <c r="ITC139"/>
      <c r="ITD139"/>
      <c r="ITE139"/>
      <c r="ITF139"/>
      <c r="ITG139"/>
      <c r="ITH139"/>
      <c r="ITI139"/>
      <c r="ITJ139"/>
      <c r="ITK139"/>
      <c r="ITL139"/>
      <c r="ITM139"/>
      <c r="ITN139"/>
      <c r="ITO139"/>
      <c r="ITP139"/>
      <c r="ITQ139"/>
      <c r="ITR139"/>
      <c r="ITS139"/>
      <c r="ITT139"/>
      <c r="ITU139"/>
      <c r="ITV139"/>
      <c r="ITW139"/>
      <c r="ITX139"/>
      <c r="ITY139"/>
      <c r="ITZ139"/>
      <c r="IUA139"/>
      <c r="IUB139"/>
      <c r="IUC139"/>
      <c r="IUD139"/>
      <c r="IUE139"/>
      <c r="IUF139"/>
      <c r="IUG139"/>
      <c r="IUH139"/>
      <c r="IUI139"/>
      <c r="IUJ139"/>
      <c r="IUK139"/>
      <c r="IUL139"/>
      <c r="IUM139"/>
      <c r="IUN139"/>
      <c r="IUO139"/>
      <c r="IUP139"/>
      <c r="IUQ139"/>
      <c r="IUR139"/>
      <c r="IUS139"/>
      <c r="IUT139"/>
      <c r="IUU139"/>
      <c r="IUV139"/>
      <c r="IUW139"/>
      <c r="IUX139"/>
      <c r="IUY139"/>
      <c r="IUZ139"/>
      <c r="IVA139"/>
      <c r="IVB139"/>
      <c r="IVC139"/>
      <c r="IVD139"/>
      <c r="IVE139"/>
      <c r="IVF139"/>
      <c r="IVG139"/>
      <c r="IVH139"/>
      <c r="IVI139"/>
      <c r="IVJ139"/>
      <c r="IVK139"/>
      <c r="IVL139"/>
      <c r="IVM139"/>
      <c r="IVN139"/>
      <c r="IVO139"/>
      <c r="IVP139"/>
      <c r="IVQ139"/>
      <c r="IVR139"/>
      <c r="IVS139"/>
      <c r="IVT139"/>
      <c r="IVU139"/>
      <c r="IVV139"/>
      <c r="IVW139"/>
      <c r="IVX139"/>
      <c r="IVY139"/>
      <c r="IVZ139"/>
      <c r="IWA139"/>
      <c r="IWB139"/>
      <c r="IWC139"/>
      <c r="IWD139"/>
      <c r="IWE139"/>
      <c r="IWF139"/>
      <c r="IWG139"/>
      <c r="IWH139"/>
      <c r="IWI139"/>
      <c r="IWJ139"/>
      <c r="IWK139"/>
      <c r="IWL139"/>
      <c r="IWM139"/>
      <c r="IWN139"/>
      <c r="IWO139"/>
      <c r="IWP139"/>
      <c r="IWQ139"/>
      <c r="IWR139"/>
      <c r="IWS139"/>
      <c r="IWT139"/>
      <c r="IWU139"/>
      <c r="IWV139"/>
      <c r="IWW139"/>
      <c r="IWX139"/>
      <c r="IWY139"/>
      <c r="IWZ139"/>
      <c r="IXA139"/>
      <c r="IXB139"/>
      <c r="IXC139"/>
      <c r="IXD139"/>
      <c r="IXE139"/>
      <c r="IXF139"/>
      <c r="IXG139"/>
      <c r="IXH139"/>
      <c r="IXI139"/>
      <c r="IXJ139"/>
      <c r="IXK139"/>
      <c r="IXL139"/>
      <c r="IXM139"/>
      <c r="IXN139"/>
      <c r="IXO139"/>
      <c r="IXP139"/>
      <c r="IXQ139"/>
      <c r="IXR139"/>
      <c r="IXS139"/>
      <c r="IXT139"/>
      <c r="IXU139"/>
      <c r="IXV139"/>
      <c r="IXW139"/>
      <c r="IXX139"/>
      <c r="IXY139"/>
      <c r="IXZ139"/>
      <c r="IYA139"/>
      <c r="IYB139"/>
      <c r="IYC139"/>
      <c r="IYD139"/>
      <c r="IYE139"/>
      <c r="IYF139"/>
      <c r="IYG139"/>
      <c r="IYH139"/>
      <c r="IYI139"/>
      <c r="IYJ139"/>
      <c r="IYK139"/>
      <c r="IYL139"/>
      <c r="IYM139"/>
      <c r="IYN139"/>
      <c r="IYO139"/>
      <c r="IYP139"/>
      <c r="IYQ139"/>
      <c r="IYR139"/>
      <c r="IYS139"/>
      <c r="IYT139"/>
      <c r="IYU139"/>
      <c r="IYV139"/>
      <c r="IYW139"/>
      <c r="IYX139"/>
      <c r="IYY139"/>
      <c r="IYZ139"/>
      <c r="IZA139"/>
      <c r="IZB139"/>
      <c r="IZC139"/>
      <c r="IZD139"/>
      <c r="IZE139"/>
      <c r="IZF139"/>
      <c r="IZG139"/>
      <c r="IZH139"/>
      <c r="IZI139"/>
      <c r="IZJ139"/>
      <c r="IZK139"/>
      <c r="IZL139"/>
      <c r="IZM139"/>
      <c r="IZN139"/>
      <c r="IZO139"/>
      <c r="IZP139"/>
      <c r="IZQ139"/>
      <c r="IZR139"/>
      <c r="IZS139"/>
      <c r="IZT139"/>
      <c r="IZU139"/>
      <c r="IZV139"/>
      <c r="IZW139"/>
      <c r="IZX139"/>
      <c r="IZY139"/>
      <c r="IZZ139"/>
      <c r="JAA139"/>
      <c r="JAB139"/>
      <c r="JAC139"/>
      <c r="JAD139"/>
      <c r="JAE139"/>
      <c r="JAF139"/>
      <c r="JAG139"/>
      <c r="JAH139"/>
      <c r="JAI139"/>
      <c r="JAJ139"/>
      <c r="JAK139"/>
      <c r="JAL139"/>
      <c r="JAM139"/>
      <c r="JAN139"/>
      <c r="JAO139"/>
      <c r="JAP139"/>
      <c r="JAQ139"/>
      <c r="JAR139"/>
      <c r="JAS139"/>
      <c r="JAT139"/>
      <c r="JAU139"/>
      <c r="JAV139"/>
      <c r="JAW139"/>
      <c r="JAX139"/>
      <c r="JAY139"/>
      <c r="JAZ139"/>
      <c r="JBA139"/>
      <c r="JBB139"/>
      <c r="JBC139"/>
      <c r="JBD139"/>
      <c r="JBE139"/>
      <c r="JBF139"/>
      <c r="JBG139"/>
      <c r="JBH139"/>
      <c r="JBI139"/>
      <c r="JBJ139"/>
      <c r="JBK139"/>
      <c r="JBL139"/>
      <c r="JBM139"/>
      <c r="JBN139"/>
      <c r="JBO139"/>
      <c r="JBP139"/>
      <c r="JBQ139"/>
      <c r="JBR139"/>
      <c r="JBS139"/>
      <c r="JBT139"/>
      <c r="JBU139"/>
      <c r="JBV139"/>
      <c r="JBW139"/>
      <c r="JBX139"/>
      <c r="JBY139"/>
      <c r="JBZ139"/>
      <c r="JCA139"/>
      <c r="JCB139"/>
      <c r="JCC139"/>
      <c r="JCD139"/>
      <c r="JCE139"/>
      <c r="JCF139"/>
      <c r="JCG139"/>
      <c r="JCH139"/>
      <c r="JCI139"/>
      <c r="JCJ139"/>
      <c r="JCK139"/>
      <c r="JCL139"/>
      <c r="JCM139"/>
      <c r="JCN139"/>
      <c r="JCO139"/>
      <c r="JCP139"/>
      <c r="JCQ139"/>
      <c r="JCR139"/>
      <c r="JCS139"/>
      <c r="JCT139"/>
      <c r="JCU139"/>
      <c r="JCV139"/>
      <c r="JCW139"/>
      <c r="JCX139"/>
      <c r="JCY139"/>
      <c r="JCZ139"/>
      <c r="JDA139"/>
      <c r="JDB139"/>
      <c r="JDC139"/>
      <c r="JDD139"/>
      <c r="JDE139"/>
      <c r="JDF139"/>
      <c r="JDG139"/>
      <c r="JDH139"/>
      <c r="JDI139"/>
      <c r="JDJ139"/>
      <c r="JDK139"/>
      <c r="JDL139"/>
      <c r="JDM139"/>
      <c r="JDN139"/>
      <c r="JDO139"/>
      <c r="JDP139"/>
      <c r="JDQ139"/>
      <c r="JDR139"/>
      <c r="JDS139"/>
      <c r="JDT139"/>
      <c r="JDU139"/>
      <c r="JDV139"/>
      <c r="JDW139"/>
      <c r="JDX139"/>
      <c r="JDY139"/>
      <c r="JDZ139"/>
      <c r="JEA139"/>
      <c r="JEB139"/>
      <c r="JEC139"/>
      <c r="JED139"/>
      <c r="JEE139"/>
      <c r="JEF139"/>
      <c r="JEG139"/>
      <c r="JEH139"/>
      <c r="JEI139"/>
      <c r="JEJ139"/>
      <c r="JEK139"/>
      <c r="JEL139"/>
      <c r="JEM139"/>
      <c r="JEN139"/>
      <c r="JEO139"/>
      <c r="JEP139"/>
      <c r="JEQ139"/>
      <c r="JER139"/>
      <c r="JES139"/>
      <c r="JET139"/>
      <c r="JEU139"/>
      <c r="JEV139"/>
      <c r="JEW139"/>
      <c r="JEX139"/>
      <c r="JEY139"/>
      <c r="JEZ139"/>
      <c r="JFA139"/>
      <c r="JFB139"/>
      <c r="JFC139"/>
      <c r="JFD139"/>
      <c r="JFE139"/>
      <c r="JFF139"/>
      <c r="JFG139"/>
      <c r="JFH139"/>
      <c r="JFI139"/>
      <c r="JFJ139"/>
      <c r="JFK139"/>
      <c r="JFL139"/>
      <c r="JFM139"/>
      <c r="JFN139"/>
      <c r="JFO139"/>
      <c r="JFP139"/>
      <c r="JFQ139"/>
      <c r="JFR139"/>
      <c r="JFS139"/>
      <c r="JFT139"/>
      <c r="JFU139"/>
      <c r="JFV139"/>
      <c r="JFW139"/>
      <c r="JFX139"/>
      <c r="JFY139"/>
      <c r="JFZ139"/>
      <c r="JGA139"/>
      <c r="JGB139"/>
      <c r="JGC139"/>
      <c r="JGD139"/>
      <c r="JGE139"/>
      <c r="JGF139"/>
      <c r="JGG139"/>
      <c r="JGH139"/>
      <c r="JGI139"/>
      <c r="JGJ139"/>
      <c r="JGK139"/>
      <c r="JGL139"/>
      <c r="JGM139"/>
      <c r="JGN139"/>
      <c r="JGO139"/>
      <c r="JGP139"/>
      <c r="JGQ139"/>
      <c r="JGR139"/>
      <c r="JGS139"/>
      <c r="JGT139"/>
      <c r="JGU139"/>
      <c r="JGV139"/>
      <c r="JGW139"/>
      <c r="JGX139"/>
      <c r="JGY139"/>
      <c r="JGZ139"/>
      <c r="JHA139"/>
      <c r="JHB139"/>
      <c r="JHC139"/>
      <c r="JHD139"/>
      <c r="JHE139"/>
      <c r="JHF139"/>
      <c r="JHG139"/>
      <c r="JHH139"/>
      <c r="JHI139"/>
      <c r="JHJ139"/>
      <c r="JHK139"/>
      <c r="JHL139"/>
      <c r="JHM139"/>
      <c r="JHN139"/>
      <c r="JHO139"/>
      <c r="JHP139"/>
      <c r="JHQ139"/>
      <c r="JHR139"/>
      <c r="JHS139"/>
      <c r="JHT139"/>
      <c r="JHU139"/>
      <c r="JHV139"/>
      <c r="JHW139"/>
      <c r="JHX139"/>
      <c r="JHY139"/>
      <c r="JHZ139"/>
      <c r="JIA139"/>
      <c r="JIB139"/>
      <c r="JIC139"/>
      <c r="JID139"/>
      <c r="JIE139"/>
      <c r="JIF139"/>
      <c r="JIG139"/>
      <c r="JIH139"/>
      <c r="JII139"/>
      <c r="JIJ139"/>
      <c r="JIK139"/>
      <c r="JIL139"/>
      <c r="JIM139"/>
      <c r="JIN139"/>
      <c r="JIO139"/>
      <c r="JIP139"/>
      <c r="JIQ139"/>
      <c r="JIR139"/>
      <c r="JIS139"/>
      <c r="JIT139"/>
      <c r="JIU139"/>
      <c r="JIV139"/>
      <c r="JIW139"/>
      <c r="JIX139"/>
      <c r="JIY139"/>
      <c r="JIZ139"/>
      <c r="JJA139"/>
      <c r="JJB139"/>
      <c r="JJC139"/>
      <c r="JJD139"/>
      <c r="JJE139"/>
      <c r="JJF139"/>
      <c r="JJG139"/>
      <c r="JJH139"/>
      <c r="JJI139"/>
      <c r="JJJ139"/>
      <c r="JJK139"/>
      <c r="JJL139"/>
      <c r="JJM139"/>
      <c r="JJN139"/>
      <c r="JJO139"/>
      <c r="JJP139"/>
      <c r="JJQ139"/>
      <c r="JJR139"/>
      <c r="JJS139"/>
      <c r="JJT139"/>
      <c r="JJU139"/>
      <c r="JJV139"/>
      <c r="JJW139"/>
      <c r="JJX139"/>
      <c r="JJY139"/>
      <c r="JJZ139"/>
      <c r="JKA139"/>
      <c r="JKB139"/>
      <c r="JKC139"/>
      <c r="JKD139"/>
      <c r="JKE139"/>
      <c r="JKF139"/>
      <c r="JKG139"/>
      <c r="JKH139"/>
      <c r="JKI139"/>
      <c r="JKJ139"/>
      <c r="JKK139"/>
      <c r="JKL139"/>
      <c r="JKM139"/>
      <c r="JKN139"/>
      <c r="JKO139"/>
      <c r="JKP139"/>
      <c r="JKQ139"/>
      <c r="JKR139"/>
      <c r="JKS139"/>
      <c r="JKT139"/>
      <c r="JKU139"/>
      <c r="JKV139"/>
      <c r="JKW139"/>
      <c r="JKX139"/>
      <c r="JKY139"/>
      <c r="JKZ139"/>
      <c r="JLA139"/>
      <c r="JLB139"/>
      <c r="JLC139"/>
      <c r="JLD139"/>
      <c r="JLE139"/>
      <c r="JLF139"/>
      <c r="JLG139"/>
      <c r="JLH139"/>
      <c r="JLI139"/>
      <c r="JLJ139"/>
      <c r="JLK139"/>
      <c r="JLL139"/>
      <c r="JLM139"/>
      <c r="JLN139"/>
      <c r="JLO139"/>
      <c r="JLP139"/>
      <c r="JLQ139"/>
      <c r="JLR139"/>
      <c r="JLS139"/>
      <c r="JLT139"/>
      <c r="JLU139"/>
      <c r="JLV139"/>
      <c r="JLW139"/>
      <c r="JLX139"/>
      <c r="JLY139"/>
      <c r="JLZ139"/>
      <c r="JMA139"/>
      <c r="JMB139"/>
      <c r="JMC139"/>
      <c r="JMD139"/>
      <c r="JME139"/>
      <c r="JMF139"/>
      <c r="JMG139"/>
      <c r="JMH139"/>
      <c r="JMI139"/>
      <c r="JMJ139"/>
      <c r="JMK139"/>
      <c r="JML139"/>
      <c r="JMM139"/>
      <c r="JMN139"/>
      <c r="JMO139"/>
      <c r="JMP139"/>
      <c r="JMQ139"/>
      <c r="JMR139"/>
      <c r="JMS139"/>
      <c r="JMT139"/>
      <c r="JMU139"/>
      <c r="JMV139"/>
      <c r="JMW139"/>
      <c r="JMX139"/>
      <c r="JMY139"/>
      <c r="JMZ139"/>
      <c r="JNA139"/>
      <c r="JNB139"/>
      <c r="JNC139"/>
      <c r="JND139"/>
      <c r="JNE139"/>
      <c r="JNF139"/>
      <c r="JNG139"/>
      <c r="JNH139"/>
      <c r="JNI139"/>
      <c r="JNJ139"/>
      <c r="JNK139"/>
      <c r="JNL139"/>
      <c r="JNM139"/>
      <c r="JNN139"/>
      <c r="JNO139"/>
      <c r="JNP139"/>
      <c r="JNQ139"/>
      <c r="JNR139"/>
      <c r="JNS139"/>
      <c r="JNT139"/>
      <c r="JNU139"/>
      <c r="JNV139"/>
      <c r="JNW139"/>
      <c r="JNX139"/>
      <c r="JNY139"/>
      <c r="JNZ139"/>
      <c r="JOA139"/>
      <c r="JOB139"/>
      <c r="JOC139"/>
      <c r="JOD139"/>
      <c r="JOE139"/>
      <c r="JOF139"/>
      <c r="JOG139"/>
      <c r="JOH139"/>
      <c r="JOI139"/>
      <c r="JOJ139"/>
      <c r="JOK139"/>
      <c r="JOL139"/>
      <c r="JOM139"/>
      <c r="JON139"/>
      <c r="JOO139"/>
      <c r="JOP139"/>
      <c r="JOQ139"/>
      <c r="JOR139"/>
      <c r="JOS139"/>
      <c r="JOT139"/>
      <c r="JOU139"/>
      <c r="JOV139"/>
      <c r="JOW139"/>
      <c r="JOX139"/>
      <c r="JOY139"/>
      <c r="JOZ139"/>
      <c r="JPA139"/>
      <c r="JPB139"/>
      <c r="JPC139"/>
      <c r="JPD139"/>
      <c r="JPE139"/>
      <c r="JPF139"/>
      <c r="JPG139"/>
      <c r="JPH139"/>
      <c r="JPI139"/>
      <c r="JPJ139"/>
      <c r="JPK139"/>
      <c r="JPL139"/>
      <c r="JPM139"/>
      <c r="JPN139"/>
      <c r="JPO139"/>
      <c r="JPP139"/>
      <c r="JPQ139"/>
      <c r="JPR139"/>
      <c r="JPS139"/>
      <c r="JPT139"/>
      <c r="JPU139"/>
      <c r="JPV139"/>
      <c r="JPW139"/>
      <c r="JPX139"/>
      <c r="JPY139"/>
      <c r="JPZ139"/>
      <c r="JQA139"/>
      <c r="JQB139"/>
      <c r="JQC139"/>
      <c r="JQD139"/>
      <c r="JQE139"/>
      <c r="JQF139"/>
      <c r="JQG139"/>
      <c r="JQH139"/>
      <c r="JQI139"/>
      <c r="JQJ139"/>
      <c r="JQK139"/>
      <c r="JQL139"/>
      <c r="JQM139"/>
      <c r="JQN139"/>
      <c r="JQO139"/>
      <c r="JQP139"/>
      <c r="JQQ139"/>
      <c r="JQR139"/>
      <c r="JQS139"/>
      <c r="JQT139"/>
      <c r="JQU139"/>
      <c r="JQV139"/>
      <c r="JQW139"/>
      <c r="JQX139"/>
      <c r="JQY139"/>
      <c r="JQZ139"/>
      <c r="JRA139"/>
      <c r="JRB139"/>
      <c r="JRC139"/>
      <c r="JRD139"/>
      <c r="JRE139"/>
      <c r="JRF139"/>
      <c r="JRG139"/>
      <c r="JRH139"/>
      <c r="JRI139"/>
      <c r="JRJ139"/>
      <c r="JRK139"/>
      <c r="JRL139"/>
      <c r="JRM139"/>
      <c r="JRN139"/>
      <c r="JRO139"/>
      <c r="JRP139"/>
      <c r="JRQ139"/>
      <c r="JRR139"/>
      <c r="JRS139"/>
      <c r="JRT139"/>
      <c r="JRU139"/>
      <c r="JRV139"/>
      <c r="JRW139"/>
      <c r="JRX139"/>
      <c r="JRY139"/>
      <c r="JRZ139"/>
      <c r="JSA139"/>
      <c r="JSB139"/>
      <c r="JSC139"/>
      <c r="JSD139"/>
      <c r="JSE139"/>
      <c r="JSF139"/>
      <c r="JSG139"/>
      <c r="JSH139"/>
      <c r="JSI139"/>
      <c r="JSJ139"/>
      <c r="JSK139"/>
      <c r="JSL139"/>
      <c r="JSM139"/>
      <c r="JSN139"/>
      <c r="JSO139"/>
      <c r="JSP139"/>
      <c r="JSQ139"/>
      <c r="JSR139"/>
      <c r="JSS139"/>
      <c r="JST139"/>
      <c r="JSU139"/>
      <c r="JSV139"/>
      <c r="JSW139"/>
      <c r="JSX139"/>
      <c r="JSY139"/>
      <c r="JSZ139"/>
      <c r="JTA139"/>
      <c r="JTB139"/>
      <c r="JTC139"/>
      <c r="JTD139"/>
      <c r="JTE139"/>
      <c r="JTF139"/>
      <c r="JTG139"/>
      <c r="JTH139"/>
      <c r="JTI139"/>
      <c r="JTJ139"/>
      <c r="JTK139"/>
      <c r="JTL139"/>
      <c r="JTM139"/>
      <c r="JTN139"/>
      <c r="JTO139"/>
      <c r="JTP139"/>
      <c r="JTQ139"/>
      <c r="JTR139"/>
      <c r="JTS139"/>
      <c r="JTT139"/>
      <c r="JTU139"/>
      <c r="JTV139"/>
      <c r="JTW139"/>
      <c r="JTX139"/>
      <c r="JTY139"/>
      <c r="JTZ139"/>
      <c r="JUA139"/>
      <c r="JUB139"/>
      <c r="JUC139"/>
      <c r="JUD139"/>
      <c r="JUE139"/>
      <c r="JUF139"/>
      <c r="JUG139"/>
      <c r="JUH139"/>
      <c r="JUI139"/>
      <c r="JUJ139"/>
      <c r="JUK139"/>
      <c r="JUL139"/>
      <c r="JUM139"/>
      <c r="JUN139"/>
      <c r="JUO139"/>
      <c r="JUP139"/>
      <c r="JUQ139"/>
      <c r="JUR139"/>
      <c r="JUS139"/>
      <c r="JUT139"/>
      <c r="JUU139"/>
      <c r="JUV139"/>
      <c r="JUW139"/>
      <c r="JUX139"/>
      <c r="JUY139"/>
      <c r="JUZ139"/>
      <c r="JVA139"/>
      <c r="JVB139"/>
      <c r="JVC139"/>
      <c r="JVD139"/>
      <c r="JVE139"/>
      <c r="JVF139"/>
      <c r="JVG139"/>
      <c r="JVH139"/>
      <c r="JVI139"/>
      <c r="JVJ139"/>
      <c r="JVK139"/>
      <c r="JVL139"/>
      <c r="JVM139"/>
      <c r="JVN139"/>
      <c r="JVO139"/>
      <c r="JVP139"/>
      <c r="JVQ139"/>
      <c r="JVR139"/>
      <c r="JVS139"/>
      <c r="JVT139"/>
      <c r="JVU139"/>
      <c r="JVV139"/>
      <c r="JVW139"/>
      <c r="JVX139"/>
      <c r="JVY139"/>
      <c r="JVZ139"/>
      <c r="JWA139"/>
      <c r="JWB139"/>
      <c r="JWC139"/>
      <c r="JWD139"/>
      <c r="JWE139"/>
      <c r="JWF139"/>
      <c r="JWG139"/>
      <c r="JWH139"/>
      <c r="JWI139"/>
      <c r="JWJ139"/>
      <c r="JWK139"/>
      <c r="JWL139"/>
      <c r="JWM139"/>
      <c r="JWN139"/>
      <c r="JWO139"/>
      <c r="JWP139"/>
      <c r="JWQ139"/>
      <c r="JWR139"/>
      <c r="JWS139"/>
      <c r="JWT139"/>
      <c r="JWU139"/>
      <c r="JWV139"/>
      <c r="JWW139"/>
      <c r="JWX139"/>
      <c r="JWY139"/>
      <c r="JWZ139"/>
      <c r="JXA139"/>
      <c r="JXB139"/>
      <c r="JXC139"/>
      <c r="JXD139"/>
      <c r="JXE139"/>
      <c r="JXF139"/>
      <c r="JXG139"/>
      <c r="JXH139"/>
      <c r="JXI139"/>
      <c r="JXJ139"/>
      <c r="JXK139"/>
      <c r="JXL139"/>
      <c r="JXM139"/>
      <c r="JXN139"/>
      <c r="JXO139"/>
      <c r="JXP139"/>
      <c r="JXQ139"/>
      <c r="JXR139"/>
      <c r="JXS139"/>
      <c r="JXT139"/>
      <c r="JXU139"/>
      <c r="JXV139"/>
      <c r="JXW139"/>
      <c r="JXX139"/>
      <c r="JXY139"/>
      <c r="JXZ139"/>
      <c r="JYA139"/>
      <c r="JYB139"/>
      <c r="JYC139"/>
      <c r="JYD139"/>
      <c r="JYE139"/>
      <c r="JYF139"/>
      <c r="JYG139"/>
      <c r="JYH139"/>
      <c r="JYI139"/>
      <c r="JYJ139"/>
      <c r="JYK139"/>
      <c r="JYL139"/>
      <c r="JYM139"/>
      <c r="JYN139"/>
      <c r="JYO139"/>
      <c r="JYP139"/>
      <c r="JYQ139"/>
      <c r="JYR139"/>
      <c r="JYS139"/>
      <c r="JYT139"/>
      <c r="JYU139"/>
      <c r="JYV139"/>
      <c r="JYW139"/>
      <c r="JYX139"/>
      <c r="JYY139"/>
      <c r="JYZ139"/>
      <c r="JZA139"/>
      <c r="JZB139"/>
      <c r="JZC139"/>
      <c r="JZD139"/>
      <c r="JZE139"/>
      <c r="JZF139"/>
      <c r="JZG139"/>
      <c r="JZH139"/>
      <c r="JZI139"/>
      <c r="JZJ139"/>
      <c r="JZK139"/>
      <c r="JZL139"/>
      <c r="JZM139"/>
      <c r="JZN139"/>
      <c r="JZO139"/>
      <c r="JZP139"/>
      <c r="JZQ139"/>
      <c r="JZR139"/>
      <c r="JZS139"/>
      <c r="JZT139"/>
      <c r="JZU139"/>
      <c r="JZV139"/>
      <c r="JZW139"/>
      <c r="JZX139"/>
      <c r="JZY139"/>
      <c r="JZZ139"/>
      <c r="KAA139"/>
      <c r="KAB139"/>
      <c r="KAC139"/>
      <c r="KAD139"/>
      <c r="KAE139"/>
      <c r="KAF139"/>
      <c r="KAG139"/>
      <c r="KAH139"/>
      <c r="KAI139"/>
      <c r="KAJ139"/>
      <c r="KAK139"/>
      <c r="KAL139"/>
      <c r="KAM139"/>
      <c r="KAN139"/>
      <c r="KAO139"/>
      <c r="KAP139"/>
      <c r="KAQ139"/>
      <c r="KAR139"/>
      <c r="KAS139"/>
      <c r="KAT139"/>
      <c r="KAU139"/>
      <c r="KAV139"/>
      <c r="KAW139"/>
      <c r="KAX139"/>
      <c r="KAY139"/>
      <c r="KAZ139"/>
      <c r="KBA139"/>
      <c r="KBB139"/>
      <c r="KBC139"/>
      <c r="KBD139"/>
      <c r="KBE139"/>
      <c r="KBF139"/>
      <c r="KBG139"/>
      <c r="KBH139"/>
      <c r="KBI139"/>
      <c r="KBJ139"/>
      <c r="KBK139"/>
      <c r="KBL139"/>
      <c r="KBM139"/>
      <c r="KBN139"/>
      <c r="KBO139"/>
      <c r="KBP139"/>
      <c r="KBQ139"/>
      <c r="KBR139"/>
      <c r="KBS139"/>
      <c r="KBT139"/>
      <c r="KBU139"/>
      <c r="KBV139"/>
      <c r="KBW139"/>
      <c r="KBX139"/>
      <c r="KBY139"/>
      <c r="KBZ139"/>
      <c r="KCA139"/>
      <c r="KCB139"/>
      <c r="KCC139"/>
      <c r="KCD139"/>
      <c r="KCE139"/>
      <c r="KCF139"/>
      <c r="KCG139"/>
      <c r="KCH139"/>
      <c r="KCI139"/>
      <c r="KCJ139"/>
      <c r="KCK139"/>
      <c r="KCL139"/>
      <c r="KCM139"/>
      <c r="KCN139"/>
      <c r="KCO139"/>
      <c r="KCP139"/>
      <c r="KCQ139"/>
      <c r="KCR139"/>
      <c r="KCS139"/>
      <c r="KCT139"/>
      <c r="KCU139"/>
      <c r="KCV139"/>
      <c r="KCW139"/>
      <c r="KCX139"/>
      <c r="KCY139"/>
      <c r="KCZ139"/>
      <c r="KDA139"/>
      <c r="KDB139"/>
      <c r="KDC139"/>
      <c r="KDD139"/>
      <c r="KDE139"/>
      <c r="KDF139"/>
      <c r="KDG139"/>
      <c r="KDH139"/>
      <c r="KDI139"/>
      <c r="KDJ139"/>
      <c r="KDK139"/>
      <c r="KDL139"/>
      <c r="KDM139"/>
      <c r="KDN139"/>
      <c r="KDO139"/>
      <c r="KDP139"/>
      <c r="KDQ139"/>
      <c r="KDR139"/>
      <c r="KDS139"/>
      <c r="KDT139"/>
      <c r="KDU139"/>
      <c r="KDV139"/>
      <c r="KDW139"/>
      <c r="KDX139"/>
      <c r="KDY139"/>
      <c r="KDZ139"/>
      <c r="KEA139"/>
      <c r="KEB139"/>
      <c r="KEC139"/>
      <c r="KED139"/>
      <c r="KEE139"/>
      <c r="KEF139"/>
      <c r="KEG139"/>
      <c r="KEH139"/>
      <c r="KEI139"/>
      <c r="KEJ139"/>
      <c r="KEK139"/>
      <c r="KEL139"/>
      <c r="KEM139"/>
      <c r="KEN139"/>
      <c r="KEO139"/>
      <c r="KEP139"/>
      <c r="KEQ139"/>
      <c r="KER139"/>
      <c r="KES139"/>
      <c r="KET139"/>
      <c r="KEU139"/>
      <c r="KEV139"/>
      <c r="KEW139"/>
      <c r="KEX139"/>
      <c r="KEY139"/>
      <c r="KEZ139"/>
      <c r="KFA139"/>
      <c r="KFB139"/>
      <c r="KFC139"/>
      <c r="KFD139"/>
      <c r="KFE139"/>
      <c r="KFF139"/>
      <c r="KFG139"/>
      <c r="KFH139"/>
      <c r="KFI139"/>
      <c r="KFJ139"/>
      <c r="KFK139"/>
      <c r="KFL139"/>
      <c r="KFM139"/>
      <c r="KFN139"/>
      <c r="KFO139"/>
      <c r="KFP139"/>
      <c r="KFQ139"/>
      <c r="KFR139"/>
      <c r="KFS139"/>
      <c r="KFT139"/>
      <c r="KFU139"/>
      <c r="KFV139"/>
      <c r="KFW139"/>
      <c r="KFX139"/>
      <c r="KFY139"/>
      <c r="KFZ139"/>
      <c r="KGA139"/>
      <c r="KGB139"/>
      <c r="KGC139"/>
      <c r="KGD139"/>
      <c r="KGE139"/>
      <c r="KGF139"/>
      <c r="KGG139"/>
      <c r="KGH139"/>
      <c r="KGI139"/>
      <c r="KGJ139"/>
      <c r="KGK139"/>
      <c r="KGL139"/>
      <c r="KGM139"/>
      <c r="KGN139"/>
      <c r="KGO139"/>
      <c r="KGP139"/>
      <c r="KGQ139"/>
      <c r="KGR139"/>
      <c r="KGS139"/>
      <c r="KGT139"/>
      <c r="KGU139"/>
      <c r="KGV139"/>
      <c r="KGW139"/>
      <c r="KGX139"/>
      <c r="KGY139"/>
      <c r="KGZ139"/>
      <c r="KHA139"/>
      <c r="KHB139"/>
      <c r="KHC139"/>
      <c r="KHD139"/>
      <c r="KHE139"/>
      <c r="KHF139"/>
      <c r="KHG139"/>
      <c r="KHH139"/>
      <c r="KHI139"/>
      <c r="KHJ139"/>
      <c r="KHK139"/>
      <c r="KHL139"/>
      <c r="KHM139"/>
      <c r="KHN139"/>
      <c r="KHO139"/>
      <c r="KHP139"/>
      <c r="KHQ139"/>
      <c r="KHR139"/>
      <c r="KHS139"/>
      <c r="KHT139"/>
      <c r="KHU139"/>
      <c r="KHV139"/>
      <c r="KHW139"/>
      <c r="KHX139"/>
      <c r="KHY139"/>
      <c r="KHZ139"/>
      <c r="KIA139"/>
      <c r="KIB139"/>
      <c r="KIC139"/>
      <c r="KID139"/>
      <c r="KIE139"/>
      <c r="KIF139"/>
      <c r="KIG139"/>
      <c r="KIH139"/>
      <c r="KII139"/>
      <c r="KIJ139"/>
      <c r="KIK139"/>
      <c r="KIL139"/>
      <c r="KIM139"/>
      <c r="KIN139"/>
      <c r="KIO139"/>
      <c r="KIP139"/>
      <c r="KIQ139"/>
      <c r="KIR139"/>
      <c r="KIS139"/>
      <c r="KIT139"/>
      <c r="KIU139"/>
      <c r="KIV139"/>
      <c r="KIW139"/>
      <c r="KIX139"/>
      <c r="KIY139"/>
      <c r="KIZ139"/>
      <c r="KJA139"/>
      <c r="KJB139"/>
      <c r="KJC139"/>
      <c r="KJD139"/>
      <c r="KJE139"/>
      <c r="KJF139"/>
      <c r="KJG139"/>
      <c r="KJH139"/>
      <c r="KJI139"/>
      <c r="KJJ139"/>
      <c r="KJK139"/>
      <c r="KJL139"/>
      <c r="KJM139"/>
      <c r="KJN139"/>
      <c r="KJO139"/>
      <c r="KJP139"/>
      <c r="KJQ139"/>
      <c r="KJR139"/>
      <c r="KJS139"/>
      <c r="KJT139"/>
      <c r="KJU139"/>
      <c r="KJV139"/>
      <c r="KJW139"/>
      <c r="KJX139"/>
      <c r="KJY139"/>
      <c r="KJZ139"/>
      <c r="KKA139"/>
      <c r="KKB139"/>
      <c r="KKC139"/>
      <c r="KKD139"/>
      <c r="KKE139"/>
      <c r="KKF139"/>
      <c r="KKG139"/>
      <c r="KKH139"/>
      <c r="KKI139"/>
      <c r="KKJ139"/>
      <c r="KKK139"/>
      <c r="KKL139"/>
      <c r="KKM139"/>
      <c r="KKN139"/>
      <c r="KKO139"/>
      <c r="KKP139"/>
      <c r="KKQ139"/>
      <c r="KKR139"/>
      <c r="KKS139"/>
      <c r="KKT139"/>
      <c r="KKU139"/>
      <c r="KKV139"/>
      <c r="KKW139"/>
      <c r="KKX139"/>
      <c r="KKY139"/>
      <c r="KKZ139"/>
      <c r="KLA139"/>
      <c r="KLB139"/>
      <c r="KLC139"/>
      <c r="KLD139"/>
      <c r="KLE139"/>
      <c r="KLF139"/>
      <c r="KLG139"/>
      <c r="KLH139"/>
      <c r="KLI139"/>
      <c r="KLJ139"/>
      <c r="KLK139"/>
      <c r="KLL139"/>
      <c r="KLM139"/>
      <c r="KLN139"/>
      <c r="KLO139"/>
      <c r="KLP139"/>
      <c r="KLQ139"/>
      <c r="KLR139"/>
      <c r="KLS139"/>
      <c r="KLT139"/>
      <c r="KLU139"/>
      <c r="KLV139"/>
      <c r="KLW139"/>
      <c r="KLX139"/>
      <c r="KLY139"/>
      <c r="KLZ139"/>
      <c r="KMA139"/>
      <c r="KMB139"/>
      <c r="KMC139"/>
      <c r="KMD139"/>
      <c r="KME139"/>
      <c r="KMF139"/>
      <c r="KMG139"/>
      <c r="KMH139"/>
      <c r="KMI139"/>
      <c r="KMJ139"/>
      <c r="KMK139"/>
      <c r="KML139"/>
      <c r="KMM139"/>
      <c r="KMN139"/>
      <c r="KMO139"/>
      <c r="KMP139"/>
      <c r="KMQ139"/>
      <c r="KMR139"/>
      <c r="KMS139"/>
      <c r="KMT139"/>
      <c r="KMU139"/>
      <c r="KMV139"/>
      <c r="KMW139"/>
      <c r="KMX139"/>
      <c r="KMY139"/>
      <c r="KMZ139"/>
      <c r="KNA139"/>
      <c r="KNB139"/>
      <c r="KNC139"/>
      <c r="KND139"/>
      <c r="KNE139"/>
      <c r="KNF139"/>
      <c r="KNG139"/>
      <c r="KNH139"/>
      <c r="KNI139"/>
      <c r="KNJ139"/>
      <c r="KNK139"/>
      <c r="KNL139"/>
      <c r="KNM139"/>
      <c r="KNN139"/>
      <c r="KNO139"/>
      <c r="KNP139"/>
      <c r="KNQ139"/>
      <c r="KNR139"/>
      <c r="KNS139"/>
      <c r="KNT139"/>
      <c r="KNU139"/>
      <c r="KNV139"/>
      <c r="KNW139"/>
      <c r="KNX139"/>
      <c r="KNY139"/>
      <c r="KNZ139"/>
      <c r="KOA139"/>
      <c r="KOB139"/>
      <c r="KOC139"/>
      <c r="KOD139"/>
      <c r="KOE139"/>
      <c r="KOF139"/>
      <c r="KOG139"/>
      <c r="KOH139"/>
      <c r="KOI139"/>
      <c r="KOJ139"/>
      <c r="KOK139"/>
      <c r="KOL139"/>
      <c r="KOM139"/>
      <c r="KON139"/>
      <c r="KOO139"/>
      <c r="KOP139"/>
      <c r="KOQ139"/>
      <c r="KOR139"/>
      <c r="KOS139"/>
      <c r="KOT139"/>
      <c r="KOU139"/>
      <c r="KOV139"/>
      <c r="KOW139"/>
      <c r="KOX139"/>
      <c r="KOY139"/>
      <c r="KOZ139"/>
      <c r="KPA139"/>
      <c r="KPB139"/>
      <c r="KPC139"/>
      <c r="KPD139"/>
      <c r="KPE139"/>
      <c r="KPF139"/>
      <c r="KPG139"/>
      <c r="KPH139"/>
      <c r="KPI139"/>
      <c r="KPJ139"/>
      <c r="KPK139"/>
      <c r="KPL139"/>
      <c r="KPM139"/>
      <c r="KPN139"/>
      <c r="KPO139"/>
      <c r="KPP139"/>
      <c r="KPQ139"/>
      <c r="KPR139"/>
      <c r="KPS139"/>
      <c r="KPT139"/>
      <c r="KPU139"/>
      <c r="KPV139"/>
      <c r="KPW139"/>
      <c r="KPX139"/>
      <c r="KPY139"/>
      <c r="KPZ139"/>
      <c r="KQA139"/>
      <c r="KQB139"/>
      <c r="KQC139"/>
      <c r="KQD139"/>
      <c r="KQE139"/>
      <c r="KQF139"/>
      <c r="KQG139"/>
      <c r="KQH139"/>
      <c r="KQI139"/>
      <c r="KQJ139"/>
      <c r="KQK139"/>
      <c r="KQL139"/>
      <c r="KQM139"/>
      <c r="KQN139"/>
      <c r="KQO139"/>
      <c r="KQP139"/>
      <c r="KQQ139"/>
      <c r="KQR139"/>
      <c r="KQS139"/>
      <c r="KQT139"/>
      <c r="KQU139"/>
      <c r="KQV139"/>
      <c r="KQW139"/>
      <c r="KQX139"/>
      <c r="KQY139"/>
      <c r="KQZ139"/>
      <c r="KRA139"/>
      <c r="KRB139"/>
      <c r="KRC139"/>
      <c r="KRD139"/>
      <c r="KRE139"/>
      <c r="KRF139"/>
      <c r="KRG139"/>
      <c r="KRH139"/>
      <c r="KRI139"/>
      <c r="KRJ139"/>
      <c r="KRK139"/>
      <c r="KRL139"/>
      <c r="KRM139"/>
      <c r="KRN139"/>
      <c r="KRO139"/>
      <c r="KRP139"/>
      <c r="KRQ139"/>
      <c r="KRR139"/>
      <c r="KRS139"/>
      <c r="KRT139"/>
      <c r="KRU139"/>
      <c r="KRV139"/>
      <c r="KRW139"/>
      <c r="KRX139"/>
      <c r="KRY139"/>
      <c r="KRZ139"/>
      <c r="KSA139"/>
      <c r="KSB139"/>
      <c r="KSC139"/>
      <c r="KSD139"/>
      <c r="KSE139"/>
      <c r="KSF139"/>
      <c r="KSG139"/>
      <c r="KSH139"/>
      <c r="KSI139"/>
      <c r="KSJ139"/>
      <c r="KSK139"/>
      <c r="KSL139"/>
      <c r="KSM139"/>
      <c r="KSN139"/>
      <c r="KSO139"/>
      <c r="KSP139"/>
      <c r="KSQ139"/>
      <c r="KSR139"/>
      <c r="KSS139"/>
      <c r="KST139"/>
      <c r="KSU139"/>
      <c r="KSV139"/>
      <c r="KSW139"/>
      <c r="KSX139"/>
      <c r="KSY139"/>
      <c r="KSZ139"/>
      <c r="KTA139"/>
      <c r="KTB139"/>
      <c r="KTC139"/>
      <c r="KTD139"/>
      <c r="KTE139"/>
      <c r="KTF139"/>
      <c r="KTG139"/>
      <c r="KTH139"/>
      <c r="KTI139"/>
      <c r="KTJ139"/>
      <c r="KTK139"/>
      <c r="KTL139"/>
      <c r="KTM139"/>
      <c r="KTN139"/>
      <c r="KTO139"/>
      <c r="KTP139"/>
      <c r="KTQ139"/>
      <c r="KTR139"/>
      <c r="KTS139"/>
      <c r="KTT139"/>
      <c r="KTU139"/>
      <c r="KTV139"/>
      <c r="KTW139"/>
      <c r="KTX139"/>
      <c r="KTY139"/>
      <c r="KTZ139"/>
      <c r="KUA139"/>
      <c r="KUB139"/>
      <c r="KUC139"/>
      <c r="KUD139"/>
      <c r="KUE139"/>
      <c r="KUF139"/>
      <c r="KUG139"/>
      <c r="KUH139"/>
      <c r="KUI139"/>
      <c r="KUJ139"/>
      <c r="KUK139"/>
      <c r="KUL139"/>
      <c r="KUM139"/>
      <c r="KUN139"/>
      <c r="KUO139"/>
      <c r="KUP139"/>
      <c r="KUQ139"/>
      <c r="KUR139"/>
      <c r="KUS139"/>
      <c r="KUT139"/>
      <c r="KUU139"/>
      <c r="KUV139"/>
      <c r="KUW139"/>
      <c r="KUX139"/>
      <c r="KUY139"/>
      <c r="KUZ139"/>
      <c r="KVA139"/>
      <c r="KVB139"/>
      <c r="KVC139"/>
      <c r="KVD139"/>
      <c r="KVE139"/>
      <c r="KVF139"/>
      <c r="KVG139"/>
      <c r="KVH139"/>
      <c r="KVI139"/>
      <c r="KVJ139"/>
      <c r="KVK139"/>
      <c r="KVL139"/>
      <c r="KVM139"/>
      <c r="KVN139"/>
      <c r="KVO139"/>
      <c r="KVP139"/>
      <c r="KVQ139"/>
      <c r="KVR139"/>
      <c r="KVS139"/>
      <c r="KVT139"/>
      <c r="KVU139"/>
      <c r="KVV139"/>
      <c r="KVW139"/>
      <c r="KVX139"/>
      <c r="KVY139"/>
      <c r="KVZ139"/>
      <c r="KWA139"/>
      <c r="KWB139"/>
      <c r="KWC139"/>
      <c r="KWD139"/>
      <c r="KWE139"/>
      <c r="KWF139"/>
      <c r="KWG139"/>
      <c r="KWH139"/>
      <c r="KWI139"/>
      <c r="KWJ139"/>
      <c r="KWK139"/>
      <c r="KWL139"/>
      <c r="KWM139"/>
      <c r="KWN139"/>
      <c r="KWO139"/>
      <c r="KWP139"/>
      <c r="KWQ139"/>
      <c r="KWR139"/>
      <c r="KWS139"/>
      <c r="KWT139"/>
      <c r="KWU139"/>
      <c r="KWV139"/>
      <c r="KWW139"/>
      <c r="KWX139"/>
      <c r="KWY139"/>
      <c r="KWZ139"/>
      <c r="KXA139"/>
      <c r="KXB139"/>
      <c r="KXC139"/>
      <c r="KXD139"/>
      <c r="KXE139"/>
      <c r="KXF139"/>
      <c r="KXG139"/>
      <c r="KXH139"/>
      <c r="KXI139"/>
      <c r="KXJ139"/>
      <c r="KXK139"/>
      <c r="KXL139"/>
      <c r="KXM139"/>
      <c r="KXN139"/>
      <c r="KXO139"/>
      <c r="KXP139"/>
      <c r="KXQ139"/>
      <c r="KXR139"/>
      <c r="KXS139"/>
      <c r="KXT139"/>
      <c r="KXU139"/>
      <c r="KXV139"/>
      <c r="KXW139"/>
      <c r="KXX139"/>
      <c r="KXY139"/>
      <c r="KXZ139"/>
      <c r="KYA139"/>
      <c r="KYB139"/>
      <c r="KYC139"/>
      <c r="KYD139"/>
      <c r="KYE139"/>
      <c r="KYF139"/>
      <c r="KYG139"/>
      <c r="KYH139"/>
      <c r="KYI139"/>
      <c r="KYJ139"/>
      <c r="KYK139"/>
      <c r="KYL139"/>
      <c r="KYM139"/>
      <c r="KYN139"/>
      <c r="KYO139"/>
      <c r="KYP139"/>
      <c r="KYQ139"/>
      <c r="KYR139"/>
      <c r="KYS139"/>
      <c r="KYT139"/>
      <c r="KYU139"/>
      <c r="KYV139"/>
      <c r="KYW139"/>
      <c r="KYX139"/>
      <c r="KYY139"/>
      <c r="KYZ139"/>
      <c r="KZA139"/>
      <c r="KZB139"/>
      <c r="KZC139"/>
      <c r="KZD139"/>
      <c r="KZE139"/>
      <c r="KZF139"/>
      <c r="KZG139"/>
      <c r="KZH139"/>
      <c r="KZI139"/>
      <c r="KZJ139"/>
      <c r="KZK139"/>
      <c r="KZL139"/>
      <c r="KZM139"/>
      <c r="KZN139"/>
      <c r="KZO139"/>
      <c r="KZP139"/>
      <c r="KZQ139"/>
      <c r="KZR139"/>
      <c r="KZS139"/>
      <c r="KZT139"/>
      <c r="KZU139"/>
      <c r="KZV139"/>
      <c r="KZW139"/>
      <c r="KZX139"/>
      <c r="KZY139"/>
      <c r="KZZ139"/>
      <c r="LAA139"/>
      <c r="LAB139"/>
      <c r="LAC139"/>
      <c r="LAD139"/>
      <c r="LAE139"/>
      <c r="LAF139"/>
      <c r="LAG139"/>
      <c r="LAH139"/>
      <c r="LAI139"/>
      <c r="LAJ139"/>
      <c r="LAK139"/>
      <c r="LAL139"/>
      <c r="LAM139"/>
      <c r="LAN139"/>
      <c r="LAO139"/>
      <c r="LAP139"/>
      <c r="LAQ139"/>
      <c r="LAR139"/>
      <c r="LAS139"/>
      <c r="LAT139"/>
      <c r="LAU139"/>
      <c r="LAV139"/>
      <c r="LAW139"/>
      <c r="LAX139"/>
      <c r="LAY139"/>
      <c r="LAZ139"/>
      <c r="LBA139"/>
      <c r="LBB139"/>
      <c r="LBC139"/>
      <c r="LBD139"/>
      <c r="LBE139"/>
      <c r="LBF139"/>
      <c r="LBG139"/>
      <c r="LBH139"/>
      <c r="LBI139"/>
      <c r="LBJ139"/>
      <c r="LBK139"/>
      <c r="LBL139"/>
      <c r="LBM139"/>
      <c r="LBN139"/>
      <c r="LBO139"/>
      <c r="LBP139"/>
      <c r="LBQ139"/>
      <c r="LBR139"/>
      <c r="LBS139"/>
      <c r="LBT139"/>
      <c r="LBU139"/>
      <c r="LBV139"/>
      <c r="LBW139"/>
      <c r="LBX139"/>
      <c r="LBY139"/>
      <c r="LBZ139"/>
      <c r="LCA139"/>
      <c r="LCB139"/>
      <c r="LCC139"/>
      <c r="LCD139"/>
      <c r="LCE139"/>
      <c r="LCF139"/>
      <c r="LCG139"/>
      <c r="LCH139"/>
      <c r="LCI139"/>
      <c r="LCJ139"/>
      <c r="LCK139"/>
      <c r="LCL139"/>
      <c r="LCM139"/>
      <c r="LCN139"/>
      <c r="LCO139"/>
      <c r="LCP139"/>
      <c r="LCQ139"/>
      <c r="LCR139"/>
      <c r="LCS139"/>
      <c r="LCT139"/>
      <c r="LCU139"/>
      <c r="LCV139"/>
      <c r="LCW139"/>
      <c r="LCX139"/>
      <c r="LCY139"/>
      <c r="LCZ139"/>
      <c r="LDA139"/>
      <c r="LDB139"/>
      <c r="LDC139"/>
      <c r="LDD139"/>
      <c r="LDE139"/>
      <c r="LDF139"/>
      <c r="LDG139"/>
      <c r="LDH139"/>
      <c r="LDI139"/>
      <c r="LDJ139"/>
      <c r="LDK139"/>
      <c r="LDL139"/>
      <c r="LDM139"/>
      <c r="LDN139"/>
      <c r="LDO139"/>
      <c r="LDP139"/>
      <c r="LDQ139"/>
      <c r="LDR139"/>
      <c r="LDS139"/>
      <c r="LDT139"/>
      <c r="LDU139"/>
      <c r="LDV139"/>
      <c r="LDW139"/>
      <c r="LDX139"/>
      <c r="LDY139"/>
      <c r="LDZ139"/>
      <c r="LEA139"/>
      <c r="LEB139"/>
      <c r="LEC139"/>
      <c r="LED139"/>
      <c r="LEE139"/>
      <c r="LEF139"/>
      <c r="LEG139"/>
      <c r="LEH139"/>
      <c r="LEI139"/>
      <c r="LEJ139"/>
      <c r="LEK139"/>
      <c r="LEL139"/>
      <c r="LEM139"/>
      <c r="LEN139"/>
      <c r="LEO139"/>
      <c r="LEP139"/>
      <c r="LEQ139"/>
      <c r="LER139"/>
      <c r="LES139"/>
      <c r="LET139"/>
      <c r="LEU139"/>
      <c r="LEV139"/>
      <c r="LEW139"/>
      <c r="LEX139"/>
      <c r="LEY139"/>
      <c r="LEZ139"/>
      <c r="LFA139"/>
      <c r="LFB139"/>
      <c r="LFC139"/>
      <c r="LFD139"/>
      <c r="LFE139"/>
      <c r="LFF139"/>
      <c r="LFG139"/>
      <c r="LFH139"/>
      <c r="LFI139"/>
      <c r="LFJ139"/>
      <c r="LFK139"/>
      <c r="LFL139"/>
      <c r="LFM139"/>
      <c r="LFN139"/>
      <c r="LFO139"/>
      <c r="LFP139"/>
      <c r="LFQ139"/>
      <c r="LFR139"/>
      <c r="LFS139"/>
      <c r="LFT139"/>
      <c r="LFU139"/>
      <c r="LFV139"/>
      <c r="LFW139"/>
      <c r="LFX139"/>
      <c r="LFY139"/>
      <c r="LFZ139"/>
      <c r="LGA139"/>
      <c r="LGB139"/>
      <c r="LGC139"/>
      <c r="LGD139"/>
      <c r="LGE139"/>
      <c r="LGF139"/>
      <c r="LGG139"/>
      <c r="LGH139"/>
      <c r="LGI139"/>
      <c r="LGJ139"/>
      <c r="LGK139"/>
      <c r="LGL139"/>
      <c r="LGM139"/>
      <c r="LGN139"/>
      <c r="LGO139"/>
      <c r="LGP139"/>
      <c r="LGQ139"/>
      <c r="LGR139"/>
      <c r="LGS139"/>
      <c r="LGT139"/>
      <c r="LGU139"/>
      <c r="LGV139"/>
      <c r="LGW139"/>
      <c r="LGX139"/>
      <c r="LGY139"/>
      <c r="LGZ139"/>
      <c r="LHA139"/>
      <c r="LHB139"/>
      <c r="LHC139"/>
      <c r="LHD139"/>
      <c r="LHE139"/>
      <c r="LHF139"/>
      <c r="LHG139"/>
      <c r="LHH139"/>
      <c r="LHI139"/>
      <c r="LHJ139"/>
      <c r="LHK139"/>
      <c r="LHL139"/>
      <c r="LHM139"/>
      <c r="LHN139"/>
      <c r="LHO139"/>
      <c r="LHP139"/>
      <c r="LHQ139"/>
      <c r="LHR139"/>
      <c r="LHS139"/>
      <c r="LHT139"/>
      <c r="LHU139"/>
      <c r="LHV139"/>
      <c r="LHW139"/>
      <c r="LHX139"/>
      <c r="LHY139"/>
      <c r="LHZ139"/>
      <c r="LIA139"/>
      <c r="LIB139"/>
      <c r="LIC139"/>
      <c r="LID139"/>
      <c r="LIE139"/>
      <c r="LIF139"/>
      <c r="LIG139"/>
      <c r="LIH139"/>
      <c r="LII139"/>
      <c r="LIJ139"/>
      <c r="LIK139"/>
      <c r="LIL139"/>
      <c r="LIM139"/>
      <c r="LIN139"/>
      <c r="LIO139"/>
      <c r="LIP139"/>
      <c r="LIQ139"/>
      <c r="LIR139"/>
      <c r="LIS139"/>
      <c r="LIT139"/>
      <c r="LIU139"/>
      <c r="LIV139"/>
      <c r="LIW139"/>
      <c r="LIX139"/>
      <c r="LIY139"/>
      <c r="LIZ139"/>
      <c r="LJA139"/>
      <c r="LJB139"/>
      <c r="LJC139"/>
      <c r="LJD139"/>
      <c r="LJE139"/>
      <c r="LJF139"/>
      <c r="LJG139"/>
      <c r="LJH139"/>
      <c r="LJI139"/>
      <c r="LJJ139"/>
      <c r="LJK139"/>
      <c r="LJL139"/>
      <c r="LJM139"/>
      <c r="LJN139"/>
      <c r="LJO139"/>
      <c r="LJP139"/>
      <c r="LJQ139"/>
      <c r="LJR139"/>
      <c r="LJS139"/>
      <c r="LJT139"/>
      <c r="LJU139"/>
      <c r="LJV139"/>
      <c r="LJW139"/>
      <c r="LJX139"/>
      <c r="LJY139"/>
      <c r="LJZ139"/>
      <c r="LKA139"/>
      <c r="LKB139"/>
      <c r="LKC139"/>
      <c r="LKD139"/>
      <c r="LKE139"/>
      <c r="LKF139"/>
      <c r="LKG139"/>
      <c r="LKH139"/>
      <c r="LKI139"/>
      <c r="LKJ139"/>
      <c r="LKK139"/>
      <c r="LKL139"/>
      <c r="LKM139"/>
      <c r="LKN139"/>
      <c r="LKO139"/>
      <c r="LKP139"/>
      <c r="LKQ139"/>
      <c r="LKR139"/>
      <c r="LKS139"/>
      <c r="LKT139"/>
      <c r="LKU139"/>
      <c r="LKV139"/>
      <c r="LKW139"/>
      <c r="LKX139"/>
      <c r="LKY139"/>
      <c r="LKZ139"/>
      <c r="LLA139"/>
      <c r="LLB139"/>
      <c r="LLC139"/>
      <c r="LLD139"/>
      <c r="LLE139"/>
      <c r="LLF139"/>
      <c r="LLG139"/>
      <c r="LLH139"/>
      <c r="LLI139"/>
      <c r="LLJ139"/>
      <c r="LLK139"/>
      <c r="LLL139"/>
      <c r="LLM139"/>
      <c r="LLN139"/>
      <c r="LLO139"/>
      <c r="LLP139"/>
      <c r="LLQ139"/>
      <c r="LLR139"/>
      <c r="LLS139"/>
      <c r="LLT139"/>
      <c r="LLU139"/>
      <c r="LLV139"/>
      <c r="LLW139"/>
      <c r="LLX139"/>
      <c r="LLY139"/>
      <c r="LLZ139"/>
      <c r="LMA139"/>
      <c r="LMB139"/>
      <c r="LMC139"/>
      <c r="LMD139"/>
      <c r="LME139"/>
      <c r="LMF139"/>
      <c r="LMG139"/>
      <c r="LMH139"/>
      <c r="LMI139"/>
      <c r="LMJ139"/>
      <c r="LMK139"/>
      <c r="LML139"/>
      <c r="LMM139"/>
      <c r="LMN139"/>
      <c r="LMO139"/>
      <c r="LMP139"/>
      <c r="LMQ139"/>
      <c r="LMR139"/>
      <c r="LMS139"/>
      <c r="LMT139"/>
      <c r="LMU139"/>
      <c r="LMV139"/>
      <c r="LMW139"/>
      <c r="LMX139"/>
      <c r="LMY139"/>
      <c r="LMZ139"/>
      <c r="LNA139"/>
      <c r="LNB139"/>
      <c r="LNC139"/>
      <c r="LND139"/>
      <c r="LNE139"/>
      <c r="LNF139"/>
      <c r="LNG139"/>
      <c r="LNH139"/>
      <c r="LNI139"/>
      <c r="LNJ139"/>
      <c r="LNK139"/>
      <c r="LNL139"/>
      <c r="LNM139"/>
      <c r="LNN139"/>
      <c r="LNO139"/>
      <c r="LNP139"/>
      <c r="LNQ139"/>
      <c r="LNR139"/>
      <c r="LNS139"/>
      <c r="LNT139"/>
      <c r="LNU139"/>
      <c r="LNV139"/>
      <c r="LNW139"/>
      <c r="LNX139"/>
      <c r="LNY139"/>
      <c r="LNZ139"/>
      <c r="LOA139"/>
      <c r="LOB139"/>
      <c r="LOC139"/>
      <c r="LOD139"/>
      <c r="LOE139"/>
      <c r="LOF139"/>
      <c r="LOG139"/>
      <c r="LOH139"/>
      <c r="LOI139"/>
      <c r="LOJ139"/>
      <c r="LOK139"/>
      <c r="LOL139"/>
      <c r="LOM139"/>
      <c r="LON139"/>
      <c r="LOO139"/>
      <c r="LOP139"/>
      <c r="LOQ139"/>
      <c r="LOR139"/>
      <c r="LOS139"/>
      <c r="LOT139"/>
      <c r="LOU139"/>
      <c r="LOV139"/>
      <c r="LOW139"/>
      <c r="LOX139"/>
      <c r="LOY139"/>
      <c r="LOZ139"/>
      <c r="LPA139"/>
      <c r="LPB139"/>
      <c r="LPC139"/>
      <c r="LPD139"/>
      <c r="LPE139"/>
      <c r="LPF139"/>
      <c r="LPG139"/>
      <c r="LPH139"/>
      <c r="LPI139"/>
      <c r="LPJ139"/>
      <c r="LPK139"/>
      <c r="LPL139"/>
      <c r="LPM139"/>
      <c r="LPN139"/>
      <c r="LPO139"/>
      <c r="LPP139"/>
      <c r="LPQ139"/>
      <c r="LPR139"/>
      <c r="LPS139"/>
      <c r="LPT139"/>
      <c r="LPU139"/>
      <c r="LPV139"/>
      <c r="LPW139"/>
      <c r="LPX139"/>
      <c r="LPY139"/>
      <c r="LPZ139"/>
      <c r="LQA139"/>
      <c r="LQB139"/>
      <c r="LQC139"/>
      <c r="LQD139"/>
      <c r="LQE139"/>
      <c r="LQF139"/>
      <c r="LQG139"/>
      <c r="LQH139"/>
      <c r="LQI139"/>
      <c r="LQJ139"/>
      <c r="LQK139"/>
      <c r="LQL139"/>
      <c r="LQM139"/>
      <c r="LQN139"/>
      <c r="LQO139"/>
      <c r="LQP139"/>
      <c r="LQQ139"/>
      <c r="LQR139"/>
      <c r="LQS139"/>
      <c r="LQT139"/>
      <c r="LQU139"/>
      <c r="LQV139"/>
      <c r="LQW139"/>
      <c r="LQX139"/>
      <c r="LQY139"/>
      <c r="LQZ139"/>
      <c r="LRA139"/>
      <c r="LRB139"/>
      <c r="LRC139"/>
      <c r="LRD139"/>
      <c r="LRE139"/>
      <c r="LRF139"/>
      <c r="LRG139"/>
      <c r="LRH139"/>
      <c r="LRI139"/>
      <c r="LRJ139"/>
      <c r="LRK139"/>
      <c r="LRL139"/>
      <c r="LRM139"/>
      <c r="LRN139"/>
      <c r="LRO139"/>
      <c r="LRP139"/>
      <c r="LRQ139"/>
      <c r="LRR139"/>
      <c r="LRS139"/>
      <c r="LRT139"/>
      <c r="LRU139"/>
      <c r="LRV139"/>
      <c r="LRW139"/>
      <c r="LRX139"/>
      <c r="LRY139"/>
      <c r="LRZ139"/>
      <c r="LSA139"/>
      <c r="LSB139"/>
      <c r="LSC139"/>
      <c r="LSD139"/>
      <c r="LSE139"/>
      <c r="LSF139"/>
      <c r="LSG139"/>
      <c r="LSH139"/>
      <c r="LSI139"/>
      <c r="LSJ139"/>
      <c r="LSK139"/>
      <c r="LSL139"/>
      <c r="LSM139"/>
      <c r="LSN139"/>
      <c r="LSO139"/>
      <c r="LSP139"/>
      <c r="LSQ139"/>
      <c r="LSR139"/>
      <c r="LSS139"/>
      <c r="LST139"/>
      <c r="LSU139"/>
      <c r="LSV139"/>
      <c r="LSW139"/>
      <c r="LSX139"/>
      <c r="LSY139"/>
      <c r="LSZ139"/>
      <c r="LTA139"/>
      <c r="LTB139"/>
      <c r="LTC139"/>
      <c r="LTD139"/>
      <c r="LTE139"/>
      <c r="LTF139"/>
      <c r="LTG139"/>
      <c r="LTH139"/>
      <c r="LTI139"/>
      <c r="LTJ139"/>
      <c r="LTK139"/>
      <c r="LTL139"/>
      <c r="LTM139"/>
      <c r="LTN139"/>
      <c r="LTO139"/>
      <c r="LTP139"/>
      <c r="LTQ139"/>
      <c r="LTR139"/>
      <c r="LTS139"/>
      <c r="LTT139"/>
      <c r="LTU139"/>
      <c r="LTV139"/>
      <c r="LTW139"/>
      <c r="LTX139"/>
      <c r="LTY139"/>
      <c r="LTZ139"/>
      <c r="LUA139"/>
      <c r="LUB139"/>
      <c r="LUC139"/>
      <c r="LUD139"/>
      <c r="LUE139"/>
      <c r="LUF139"/>
      <c r="LUG139"/>
      <c r="LUH139"/>
      <c r="LUI139"/>
      <c r="LUJ139"/>
      <c r="LUK139"/>
      <c r="LUL139"/>
      <c r="LUM139"/>
      <c r="LUN139"/>
      <c r="LUO139"/>
      <c r="LUP139"/>
      <c r="LUQ139"/>
      <c r="LUR139"/>
      <c r="LUS139"/>
      <c r="LUT139"/>
      <c r="LUU139"/>
      <c r="LUV139"/>
      <c r="LUW139"/>
      <c r="LUX139"/>
      <c r="LUY139"/>
      <c r="LUZ139"/>
      <c r="LVA139"/>
      <c r="LVB139"/>
      <c r="LVC139"/>
      <c r="LVD139"/>
      <c r="LVE139"/>
      <c r="LVF139"/>
      <c r="LVG139"/>
      <c r="LVH139"/>
      <c r="LVI139"/>
      <c r="LVJ139"/>
      <c r="LVK139"/>
      <c r="LVL139"/>
      <c r="LVM139"/>
      <c r="LVN139"/>
      <c r="LVO139"/>
      <c r="LVP139"/>
      <c r="LVQ139"/>
      <c r="LVR139"/>
      <c r="LVS139"/>
      <c r="LVT139"/>
      <c r="LVU139"/>
      <c r="LVV139"/>
      <c r="LVW139"/>
      <c r="LVX139"/>
      <c r="LVY139"/>
      <c r="LVZ139"/>
      <c r="LWA139"/>
      <c r="LWB139"/>
      <c r="LWC139"/>
      <c r="LWD139"/>
      <c r="LWE139"/>
      <c r="LWF139"/>
      <c r="LWG139"/>
      <c r="LWH139"/>
      <c r="LWI139"/>
      <c r="LWJ139"/>
      <c r="LWK139"/>
      <c r="LWL139"/>
      <c r="LWM139"/>
      <c r="LWN139"/>
      <c r="LWO139"/>
      <c r="LWP139"/>
      <c r="LWQ139"/>
      <c r="LWR139"/>
      <c r="LWS139"/>
      <c r="LWT139"/>
      <c r="LWU139"/>
      <c r="LWV139"/>
      <c r="LWW139"/>
      <c r="LWX139"/>
      <c r="LWY139"/>
      <c r="LWZ139"/>
      <c r="LXA139"/>
      <c r="LXB139"/>
      <c r="LXC139"/>
      <c r="LXD139"/>
      <c r="LXE139"/>
      <c r="LXF139"/>
      <c r="LXG139"/>
      <c r="LXH139"/>
      <c r="LXI139"/>
      <c r="LXJ139"/>
      <c r="LXK139"/>
      <c r="LXL139"/>
      <c r="LXM139"/>
      <c r="LXN139"/>
      <c r="LXO139"/>
      <c r="LXP139"/>
      <c r="LXQ139"/>
      <c r="LXR139"/>
      <c r="LXS139"/>
      <c r="LXT139"/>
      <c r="LXU139"/>
      <c r="LXV139"/>
      <c r="LXW139"/>
      <c r="LXX139"/>
      <c r="LXY139"/>
      <c r="LXZ139"/>
      <c r="LYA139"/>
      <c r="LYB139"/>
      <c r="LYC139"/>
      <c r="LYD139"/>
      <c r="LYE139"/>
      <c r="LYF139"/>
      <c r="LYG139"/>
      <c r="LYH139"/>
      <c r="LYI139"/>
      <c r="LYJ139"/>
      <c r="LYK139"/>
      <c r="LYL139"/>
      <c r="LYM139"/>
      <c r="LYN139"/>
      <c r="LYO139"/>
      <c r="LYP139"/>
      <c r="LYQ139"/>
      <c r="LYR139"/>
      <c r="LYS139"/>
      <c r="LYT139"/>
      <c r="LYU139"/>
      <c r="LYV139"/>
      <c r="LYW139"/>
      <c r="LYX139"/>
      <c r="LYY139"/>
      <c r="LYZ139"/>
      <c r="LZA139"/>
      <c r="LZB139"/>
      <c r="LZC139"/>
      <c r="LZD139"/>
      <c r="LZE139"/>
      <c r="LZF139"/>
      <c r="LZG139"/>
      <c r="LZH139"/>
      <c r="LZI139"/>
      <c r="LZJ139"/>
      <c r="LZK139"/>
      <c r="LZL139"/>
      <c r="LZM139"/>
      <c r="LZN139"/>
      <c r="LZO139"/>
      <c r="LZP139"/>
      <c r="LZQ139"/>
      <c r="LZR139"/>
      <c r="LZS139"/>
      <c r="LZT139"/>
      <c r="LZU139"/>
      <c r="LZV139"/>
      <c r="LZW139"/>
      <c r="LZX139"/>
      <c r="LZY139"/>
      <c r="LZZ139"/>
      <c r="MAA139"/>
      <c r="MAB139"/>
      <c r="MAC139"/>
      <c r="MAD139"/>
      <c r="MAE139"/>
      <c r="MAF139"/>
      <c r="MAG139"/>
      <c r="MAH139"/>
      <c r="MAI139"/>
      <c r="MAJ139"/>
      <c r="MAK139"/>
      <c r="MAL139"/>
      <c r="MAM139"/>
      <c r="MAN139"/>
      <c r="MAO139"/>
      <c r="MAP139"/>
      <c r="MAQ139"/>
      <c r="MAR139"/>
      <c r="MAS139"/>
      <c r="MAT139"/>
      <c r="MAU139"/>
      <c r="MAV139"/>
      <c r="MAW139"/>
      <c r="MAX139"/>
      <c r="MAY139"/>
      <c r="MAZ139"/>
      <c r="MBA139"/>
      <c r="MBB139"/>
      <c r="MBC139"/>
      <c r="MBD139"/>
      <c r="MBE139"/>
      <c r="MBF139"/>
      <c r="MBG139"/>
      <c r="MBH139"/>
      <c r="MBI139"/>
      <c r="MBJ139"/>
      <c r="MBK139"/>
      <c r="MBL139"/>
      <c r="MBM139"/>
      <c r="MBN139"/>
      <c r="MBO139"/>
      <c r="MBP139"/>
      <c r="MBQ139"/>
      <c r="MBR139"/>
      <c r="MBS139"/>
      <c r="MBT139"/>
      <c r="MBU139"/>
      <c r="MBV139"/>
      <c r="MBW139"/>
      <c r="MBX139"/>
      <c r="MBY139"/>
      <c r="MBZ139"/>
      <c r="MCA139"/>
      <c r="MCB139"/>
      <c r="MCC139"/>
      <c r="MCD139"/>
      <c r="MCE139"/>
      <c r="MCF139"/>
      <c r="MCG139"/>
      <c r="MCH139"/>
      <c r="MCI139"/>
      <c r="MCJ139"/>
      <c r="MCK139"/>
      <c r="MCL139"/>
      <c r="MCM139"/>
      <c r="MCN139"/>
      <c r="MCO139"/>
      <c r="MCP139"/>
      <c r="MCQ139"/>
      <c r="MCR139"/>
      <c r="MCS139"/>
      <c r="MCT139"/>
      <c r="MCU139"/>
      <c r="MCV139"/>
      <c r="MCW139"/>
      <c r="MCX139"/>
      <c r="MCY139"/>
      <c r="MCZ139"/>
      <c r="MDA139"/>
      <c r="MDB139"/>
      <c r="MDC139"/>
      <c r="MDD139"/>
      <c r="MDE139"/>
      <c r="MDF139"/>
      <c r="MDG139"/>
      <c r="MDH139"/>
      <c r="MDI139"/>
      <c r="MDJ139"/>
      <c r="MDK139"/>
      <c r="MDL139"/>
      <c r="MDM139"/>
      <c r="MDN139"/>
      <c r="MDO139"/>
      <c r="MDP139"/>
      <c r="MDQ139"/>
      <c r="MDR139"/>
      <c r="MDS139"/>
      <c r="MDT139"/>
      <c r="MDU139"/>
      <c r="MDV139"/>
      <c r="MDW139"/>
      <c r="MDX139"/>
      <c r="MDY139"/>
      <c r="MDZ139"/>
      <c r="MEA139"/>
      <c r="MEB139"/>
      <c r="MEC139"/>
      <c r="MED139"/>
      <c r="MEE139"/>
      <c r="MEF139"/>
      <c r="MEG139"/>
      <c r="MEH139"/>
      <c r="MEI139"/>
      <c r="MEJ139"/>
      <c r="MEK139"/>
      <c r="MEL139"/>
      <c r="MEM139"/>
      <c r="MEN139"/>
      <c r="MEO139"/>
      <c r="MEP139"/>
      <c r="MEQ139"/>
      <c r="MER139"/>
      <c r="MES139"/>
      <c r="MET139"/>
      <c r="MEU139"/>
      <c r="MEV139"/>
      <c r="MEW139"/>
      <c r="MEX139"/>
      <c r="MEY139"/>
      <c r="MEZ139"/>
      <c r="MFA139"/>
      <c r="MFB139"/>
      <c r="MFC139"/>
      <c r="MFD139"/>
      <c r="MFE139"/>
      <c r="MFF139"/>
      <c r="MFG139"/>
      <c r="MFH139"/>
      <c r="MFI139"/>
      <c r="MFJ139"/>
      <c r="MFK139"/>
      <c r="MFL139"/>
      <c r="MFM139"/>
      <c r="MFN139"/>
      <c r="MFO139"/>
      <c r="MFP139"/>
      <c r="MFQ139"/>
      <c r="MFR139"/>
      <c r="MFS139"/>
      <c r="MFT139"/>
      <c r="MFU139"/>
      <c r="MFV139"/>
      <c r="MFW139"/>
      <c r="MFX139"/>
      <c r="MFY139"/>
      <c r="MFZ139"/>
      <c r="MGA139"/>
      <c r="MGB139"/>
      <c r="MGC139"/>
      <c r="MGD139"/>
      <c r="MGE139"/>
      <c r="MGF139"/>
      <c r="MGG139"/>
      <c r="MGH139"/>
      <c r="MGI139"/>
      <c r="MGJ139"/>
      <c r="MGK139"/>
      <c r="MGL139"/>
      <c r="MGM139"/>
      <c r="MGN139"/>
      <c r="MGO139"/>
      <c r="MGP139"/>
      <c r="MGQ139"/>
      <c r="MGR139"/>
      <c r="MGS139"/>
      <c r="MGT139"/>
      <c r="MGU139"/>
      <c r="MGV139"/>
      <c r="MGW139"/>
      <c r="MGX139"/>
      <c r="MGY139"/>
      <c r="MGZ139"/>
      <c r="MHA139"/>
      <c r="MHB139"/>
      <c r="MHC139"/>
      <c r="MHD139"/>
      <c r="MHE139"/>
      <c r="MHF139"/>
      <c r="MHG139"/>
      <c r="MHH139"/>
      <c r="MHI139"/>
      <c r="MHJ139"/>
      <c r="MHK139"/>
      <c r="MHL139"/>
      <c r="MHM139"/>
      <c r="MHN139"/>
      <c r="MHO139"/>
      <c r="MHP139"/>
      <c r="MHQ139"/>
      <c r="MHR139"/>
      <c r="MHS139"/>
      <c r="MHT139"/>
      <c r="MHU139"/>
      <c r="MHV139"/>
      <c r="MHW139"/>
      <c r="MHX139"/>
      <c r="MHY139"/>
      <c r="MHZ139"/>
      <c r="MIA139"/>
      <c r="MIB139"/>
      <c r="MIC139"/>
      <c r="MID139"/>
      <c r="MIE139"/>
      <c r="MIF139"/>
      <c r="MIG139"/>
      <c r="MIH139"/>
      <c r="MII139"/>
      <c r="MIJ139"/>
      <c r="MIK139"/>
      <c r="MIL139"/>
      <c r="MIM139"/>
      <c r="MIN139"/>
      <c r="MIO139"/>
      <c r="MIP139"/>
      <c r="MIQ139"/>
      <c r="MIR139"/>
      <c r="MIS139"/>
      <c r="MIT139"/>
      <c r="MIU139"/>
      <c r="MIV139"/>
      <c r="MIW139"/>
      <c r="MIX139"/>
      <c r="MIY139"/>
      <c r="MIZ139"/>
      <c r="MJA139"/>
      <c r="MJB139"/>
      <c r="MJC139"/>
      <c r="MJD139"/>
      <c r="MJE139"/>
      <c r="MJF139"/>
      <c r="MJG139"/>
      <c r="MJH139"/>
      <c r="MJI139"/>
      <c r="MJJ139"/>
      <c r="MJK139"/>
      <c r="MJL139"/>
      <c r="MJM139"/>
      <c r="MJN139"/>
      <c r="MJO139"/>
      <c r="MJP139"/>
      <c r="MJQ139"/>
      <c r="MJR139"/>
      <c r="MJS139"/>
      <c r="MJT139"/>
      <c r="MJU139"/>
      <c r="MJV139"/>
      <c r="MJW139"/>
      <c r="MJX139"/>
      <c r="MJY139"/>
      <c r="MJZ139"/>
      <c r="MKA139"/>
      <c r="MKB139"/>
      <c r="MKC139"/>
      <c r="MKD139"/>
      <c r="MKE139"/>
      <c r="MKF139"/>
      <c r="MKG139"/>
      <c r="MKH139"/>
      <c r="MKI139"/>
      <c r="MKJ139"/>
      <c r="MKK139"/>
      <c r="MKL139"/>
      <c r="MKM139"/>
      <c r="MKN139"/>
      <c r="MKO139"/>
      <c r="MKP139"/>
      <c r="MKQ139"/>
      <c r="MKR139"/>
      <c r="MKS139"/>
      <c r="MKT139"/>
      <c r="MKU139"/>
      <c r="MKV139"/>
      <c r="MKW139"/>
      <c r="MKX139"/>
      <c r="MKY139"/>
      <c r="MKZ139"/>
      <c r="MLA139"/>
      <c r="MLB139"/>
      <c r="MLC139"/>
      <c r="MLD139"/>
      <c r="MLE139"/>
      <c r="MLF139"/>
      <c r="MLG139"/>
      <c r="MLH139"/>
      <c r="MLI139"/>
      <c r="MLJ139"/>
      <c r="MLK139"/>
      <c r="MLL139"/>
      <c r="MLM139"/>
      <c r="MLN139"/>
      <c r="MLO139"/>
      <c r="MLP139"/>
      <c r="MLQ139"/>
      <c r="MLR139"/>
      <c r="MLS139"/>
      <c r="MLT139"/>
      <c r="MLU139"/>
      <c r="MLV139"/>
      <c r="MLW139"/>
      <c r="MLX139"/>
      <c r="MLY139"/>
      <c r="MLZ139"/>
      <c r="MMA139"/>
      <c r="MMB139"/>
      <c r="MMC139"/>
      <c r="MMD139"/>
      <c r="MME139"/>
      <c r="MMF139"/>
      <c r="MMG139"/>
      <c r="MMH139"/>
      <c r="MMI139"/>
      <c r="MMJ139"/>
      <c r="MMK139"/>
      <c r="MML139"/>
      <c r="MMM139"/>
      <c r="MMN139"/>
      <c r="MMO139"/>
      <c r="MMP139"/>
      <c r="MMQ139"/>
      <c r="MMR139"/>
      <c r="MMS139"/>
      <c r="MMT139"/>
      <c r="MMU139"/>
      <c r="MMV139"/>
      <c r="MMW139"/>
      <c r="MMX139"/>
      <c r="MMY139"/>
      <c r="MMZ139"/>
      <c r="MNA139"/>
      <c r="MNB139"/>
      <c r="MNC139"/>
      <c r="MND139"/>
      <c r="MNE139"/>
      <c r="MNF139"/>
      <c r="MNG139"/>
      <c r="MNH139"/>
      <c r="MNI139"/>
      <c r="MNJ139"/>
      <c r="MNK139"/>
      <c r="MNL139"/>
      <c r="MNM139"/>
      <c r="MNN139"/>
      <c r="MNO139"/>
      <c r="MNP139"/>
      <c r="MNQ139"/>
      <c r="MNR139"/>
      <c r="MNS139"/>
      <c r="MNT139"/>
      <c r="MNU139"/>
      <c r="MNV139"/>
      <c r="MNW139"/>
      <c r="MNX139"/>
      <c r="MNY139"/>
      <c r="MNZ139"/>
      <c r="MOA139"/>
      <c r="MOB139"/>
      <c r="MOC139"/>
      <c r="MOD139"/>
      <c r="MOE139"/>
      <c r="MOF139"/>
      <c r="MOG139"/>
      <c r="MOH139"/>
      <c r="MOI139"/>
      <c r="MOJ139"/>
      <c r="MOK139"/>
      <c r="MOL139"/>
      <c r="MOM139"/>
      <c r="MON139"/>
      <c r="MOO139"/>
      <c r="MOP139"/>
      <c r="MOQ139"/>
      <c r="MOR139"/>
      <c r="MOS139"/>
      <c r="MOT139"/>
      <c r="MOU139"/>
      <c r="MOV139"/>
      <c r="MOW139"/>
      <c r="MOX139"/>
      <c r="MOY139"/>
      <c r="MOZ139"/>
      <c r="MPA139"/>
      <c r="MPB139"/>
      <c r="MPC139"/>
      <c r="MPD139"/>
      <c r="MPE139"/>
      <c r="MPF139"/>
      <c r="MPG139"/>
      <c r="MPH139"/>
      <c r="MPI139"/>
      <c r="MPJ139"/>
      <c r="MPK139"/>
      <c r="MPL139"/>
      <c r="MPM139"/>
      <c r="MPN139"/>
      <c r="MPO139"/>
      <c r="MPP139"/>
      <c r="MPQ139"/>
      <c r="MPR139"/>
      <c r="MPS139"/>
      <c r="MPT139"/>
      <c r="MPU139"/>
      <c r="MPV139"/>
      <c r="MPW139"/>
      <c r="MPX139"/>
      <c r="MPY139"/>
      <c r="MPZ139"/>
      <c r="MQA139"/>
      <c r="MQB139"/>
      <c r="MQC139"/>
      <c r="MQD139"/>
      <c r="MQE139"/>
      <c r="MQF139"/>
      <c r="MQG139"/>
      <c r="MQH139"/>
      <c r="MQI139"/>
      <c r="MQJ139"/>
      <c r="MQK139"/>
      <c r="MQL139"/>
      <c r="MQM139"/>
      <c r="MQN139"/>
      <c r="MQO139"/>
      <c r="MQP139"/>
      <c r="MQQ139"/>
      <c r="MQR139"/>
      <c r="MQS139"/>
      <c r="MQT139"/>
      <c r="MQU139"/>
      <c r="MQV139"/>
      <c r="MQW139"/>
      <c r="MQX139"/>
      <c r="MQY139"/>
      <c r="MQZ139"/>
      <c r="MRA139"/>
      <c r="MRB139"/>
      <c r="MRC139"/>
      <c r="MRD139"/>
      <c r="MRE139"/>
      <c r="MRF139"/>
      <c r="MRG139"/>
      <c r="MRH139"/>
      <c r="MRI139"/>
      <c r="MRJ139"/>
      <c r="MRK139"/>
      <c r="MRL139"/>
      <c r="MRM139"/>
      <c r="MRN139"/>
      <c r="MRO139"/>
      <c r="MRP139"/>
      <c r="MRQ139"/>
      <c r="MRR139"/>
      <c r="MRS139"/>
      <c r="MRT139"/>
      <c r="MRU139"/>
      <c r="MRV139"/>
      <c r="MRW139"/>
      <c r="MRX139"/>
      <c r="MRY139"/>
      <c r="MRZ139"/>
      <c r="MSA139"/>
      <c r="MSB139"/>
      <c r="MSC139"/>
      <c r="MSD139"/>
      <c r="MSE139"/>
      <c r="MSF139"/>
      <c r="MSG139"/>
      <c r="MSH139"/>
      <c r="MSI139"/>
      <c r="MSJ139"/>
      <c r="MSK139"/>
      <c r="MSL139"/>
      <c r="MSM139"/>
      <c r="MSN139"/>
      <c r="MSO139"/>
      <c r="MSP139"/>
      <c r="MSQ139"/>
      <c r="MSR139"/>
      <c r="MSS139"/>
      <c r="MST139"/>
      <c r="MSU139"/>
      <c r="MSV139"/>
      <c r="MSW139"/>
      <c r="MSX139"/>
      <c r="MSY139"/>
      <c r="MSZ139"/>
      <c r="MTA139"/>
      <c r="MTB139"/>
      <c r="MTC139"/>
      <c r="MTD139"/>
      <c r="MTE139"/>
      <c r="MTF139"/>
      <c r="MTG139"/>
      <c r="MTH139"/>
      <c r="MTI139"/>
      <c r="MTJ139"/>
      <c r="MTK139"/>
      <c r="MTL139"/>
      <c r="MTM139"/>
      <c r="MTN139"/>
      <c r="MTO139"/>
      <c r="MTP139"/>
      <c r="MTQ139"/>
      <c r="MTR139"/>
      <c r="MTS139"/>
      <c r="MTT139"/>
      <c r="MTU139"/>
      <c r="MTV139"/>
      <c r="MTW139"/>
      <c r="MTX139"/>
      <c r="MTY139"/>
      <c r="MTZ139"/>
      <c r="MUA139"/>
      <c r="MUB139"/>
      <c r="MUC139"/>
      <c r="MUD139"/>
      <c r="MUE139"/>
      <c r="MUF139"/>
      <c r="MUG139"/>
      <c r="MUH139"/>
      <c r="MUI139"/>
      <c r="MUJ139"/>
      <c r="MUK139"/>
      <c r="MUL139"/>
      <c r="MUM139"/>
      <c r="MUN139"/>
      <c r="MUO139"/>
      <c r="MUP139"/>
      <c r="MUQ139"/>
      <c r="MUR139"/>
      <c r="MUS139"/>
      <c r="MUT139"/>
      <c r="MUU139"/>
      <c r="MUV139"/>
      <c r="MUW139"/>
      <c r="MUX139"/>
      <c r="MUY139"/>
      <c r="MUZ139"/>
      <c r="MVA139"/>
      <c r="MVB139"/>
      <c r="MVC139"/>
      <c r="MVD139"/>
      <c r="MVE139"/>
      <c r="MVF139"/>
      <c r="MVG139"/>
      <c r="MVH139"/>
      <c r="MVI139"/>
      <c r="MVJ139"/>
      <c r="MVK139"/>
      <c r="MVL139"/>
      <c r="MVM139"/>
      <c r="MVN139"/>
      <c r="MVO139"/>
      <c r="MVP139"/>
      <c r="MVQ139"/>
      <c r="MVR139"/>
      <c r="MVS139"/>
      <c r="MVT139"/>
      <c r="MVU139"/>
      <c r="MVV139"/>
      <c r="MVW139"/>
      <c r="MVX139"/>
      <c r="MVY139"/>
      <c r="MVZ139"/>
      <c r="MWA139"/>
      <c r="MWB139"/>
      <c r="MWC139"/>
      <c r="MWD139"/>
      <c r="MWE139"/>
      <c r="MWF139"/>
      <c r="MWG139"/>
      <c r="MWH139"/>
      <c r="MWI139"/>
      <c r="MWJ139"/>
      <c r="MWK139"/>
      <c r="MWL139"/>
      <c r="MWM139"/>
      <c r="MWN139"/>
      <c r="MWO139"/>
      <c r="MWP139"/>
      <c r="MWQ139"/>
      <c r="MWR139"/>
      <c r="MWS139"/>
      <c r="MWT139"/>
      <c r="MWU139"/>
      <c r="MWV139"/>
      <c r="MWW139"/>
      <c r="MWX139"/>
      <c r="MWY139"/>
      <c r="MWZ139"/>
      <c r="MXA139"/>
      <c r="MXB139"/>
      <c r="MXC139"/>
      <c r="MXD139"/>
      <c r="MXE139"/>
      <c r="MXF139"/>
      <c r="MXG139"/>
      <c r="MXH139"/>
      <c r="MXI139"/>
      <c r="MXJ139"/>
      <c r="MXK139"/>
      <c r="MXL139"/>
      <c r="MXM139"/>
      <c r="MXN139"/>
      <c r="MXO139"/>
      <c r="MXP139"/>
      <c r="MXQ139"/>
      <c r="MXR139"/>
      <c r="MXS139"/>
      <c r="MXT139"/>
      <c r="MXU139"/>
      <c r="MXV139"/>
      <c r="MXW139"/>
      <c r="MXX139"/>
      <c r="MXY139"/>
      <c r="MXZ139"/>
      <c r="MYA139"/>
      <c r="MYB139"/>
      <c r="MYC139"/>
      <c r="MYD139"/>
      <c r="MYE139"/>
      <c r="MYF139"/>
      <c r="MYG139"/>
      <c r="MYH139"/>
      <c r="MYI139"/>
      <c r="MYJ139"/>
      <c r="MYK139"/>
      <c r="MYL139"/>
      <c r="MYM139"/>
      <c r="MYN139"/>
      <c r="MYO139"/>
      <c r="MYP139"/>
      <c r="MYQ139"/>
      <c r="MYR139"/>
      <c r="MYS139"/>
      <c r="MYT139"/>
      <c r="MYU139"/>
      <c r="MYV139"/>
      <c r="MYW139"/>
      <c r="MYX139"/>
      <c r="MYY139"/>
      <c r="MYZ139"/>
      <c r="MZA139"/>
      <c r="MZB139"/>
      <c r="MZC139"/>
      <c r="MZD139"/>
      <c r="MZE139"/>
      <c r="MZF139"/>
      <c r="MZG139"/>
      <c r="MZH139"/>
      <c r="MZI139"/>
      <c r="MZJ139"/>
      <c r="MZK139"/>
      <c r="MZL139"/>
      <c r="MZM139"/>
      <c r="MZN139"/>
      <c r="MZO139"/>
      <c r="MZP139"/>
      <c r="MZQ139"/>
      <c r="MZR139"/>
      <c r="MZS139"/>
      <c r="MZT139"/>
      <c r="MZU139"/>
      <c r="MZV139"/>
      <c r="MZW139"/>
      <c r="MZX139"/>
      <c r="MZY139"/>
      <c r="MZZ139"/>
      <c r="NAA139"/>
      <c r="NAB139"/>
      <c r="NAC139"/>
      <c r="NAD139"/>
      <c r="NAE139"/>
      <c r="NAF139"/>
      <c r="NAG139"/>
      <c r="NAH139"/>
      <c r="NAI139"/>
      <c r="NAJ139"/>
      <c r="NAK139"/>
      <c r="NAL139"/>
      <c r="NAM139"/>
      <c r="NAN139"/>
      <c r="NAO139"/>
      <c r="NAP139"/>
      <c r="NAQ139"/>
      <c r="NAR139"/>
      <c r="NAS139"/>
      <c r="NAT139"/>
      <c r="NAU139"/>
      <c r="NAV139"/>
      <c r="NAW139"/>
      <c r="NAX139"/>
      <c r="NAY139"/>
      <c r="NAZ139"/>
      <c r="NBA139"/>
      <c r="NBB139"/>
      <c r="NBC139"/>
      <c r="NBD139"/>
      <c r="NBE139"/>
      <c r="NBF139"/>
      <c r="NBG139"/>
      <c r="NBH139"/>
      <c r="NBI139"/>
      <c r="NBJ139"/>
      <c r="NBK139"/>
      <c r="NBL139"/>
      <c r="NBM139"/>
      <c r="NBN139"/>
      <c r="NBO139"/>
      <c r="NBP139"/>
      <c r="NBQ139"/>
      <c r="NBR139"/>
      <c r="NBS139"/>
      <c r="NBT139"/>
      <c r="NBU139"/>
      <c r="NBV139"/>
      <c r="NBW139"/>
      <c r="NBX139"/>
      <c r="NBY139"/>
      <c r="NBZ139"/>
      <c r="NCA139"/>
      <c r="NCB139"/>
      <c r="NCC139"/>
      <c r="NCD139"/>
      <c r="NCE139"/>
      <c r="NCF139"/>
      <c r="NCG139"/>
      <c r="NCH139"/>
      <c r="NCI139"/>
      <c r="NCJ139"/>
      <c r="NCK139"/>
      <c r="NCL139"/>
      <c r="NCM139"/>
      <c r="NCN139"/>
      <c r="NCO139"/>
      <c r="NCP139"/>
      <c r="NCQ139"/>
      <c r="NCR139"/>
      <c r="NCS139"/>
      <c r="NCT139"/>
      <c r="NCU139"/>
      <c r="NCV139"/>
      <c r="NCW139"/>
      <c r="NCX139"/>
      <c r="NCY139"/>
      <c r="NCZ139"/>
      <c r="NDA139"/>
      <c r="NDB139"/>
      <c r="NDC139"/>
      <c r="NDD139"/>
      <c r="NDE139"/>
      <c r="NDF139"/>
      <c r="NDG139"/>
      <c r="NDH139"/>
      <c r="NDI139"/>
      <c r="NDJ139"/>
      <c r="NDK139"/>
      <c r="NDL139"/>
      <c r="NDM139"/>
      <c r="NDN139"/>
      <c r="NDO139"/>
      <c r="NDP139"/>
      <c r="NDQ139"/>
      <c r="NDR139"/>
      <c r="NDS139"/>
      <c r="NDT139"/>
      <c r="NDU139"/>
      <c r="NDV139"/>
      <c r="NDW139"/>
      <c r="NDX139"/>
      <c r="NDY139"/>
      <c r="NDZ139"/>
      <c r="NEA139"/>
      <c r="NEB139"/>
      <c r="NEC139"/>
      <c r="NED139"/>
      <c r="NEE139"/>
      <c r="NEF139"/>
      <c r="NEG139"/>
      <c r="NEH139"/>
      <c r="NEI139"/>
      <c r="NEJ139"/>
      <c r="NEK139"/>
      <c r="NEL139"/>
      <c r="NEM139"/>
      <c r="NEN139"/>
      <c r="NEO139"/>
      <c r="NEP139"/>
      <c r="NEQ139"/>
      <c r="NER139"/>
      <c r="NES139"/>
      <c r="NET139"/>
      <c r="NEU139"/>
      <c r="NEV139"/>
      <c r="NEW139"/>
      <c r="NEX139"/>
      <c r="NEY139"/>
      <c r="NEZ139"/>
      <c r="NFA139"/>
      <c r="NFB139"/>
      <c r="NFC139"/>
      <c r="NFD139"/>
      <c r="NFE139"/>
      <c r="NFF139"/>
      <c r="NFG139"/>
      <c r="NFH139"/>
      <c r="NFI139"/>
      <c r="NFJ139"/>
      <c r="NFK139"/>
      <c r="NFL139"/>
      <c r="NFM139"/>
      <c r="NFN139"/>
      <c r="NFO139"/>
      <c r="NFP139"/>
      <c r="NFQ139"/>
      <c r="NFR139"/>
      <c r="NFS139"/>
      <c r="NFT139"/>
      <c r="NFU139"/>
      <c r="NFV139"/>
      <c r="NFW139"/>
      <c r="NFX139"/>
      <c r="NFY139"/>
      <c r="NFZ139"/>
      <c r="NGA139"/>
      <c r="NGB139"/>
      <c r="NGC139"/>
      <c r="NGD139"/>
      <c r="NGE139"/>
      <c r="NGF139"/>
      <c r="NGG139"/>
      <c r="NGH139"/>
      <c r="NGI139"/>
      <c r="NGJ139"/>
      <c r="NGK139"/>
      <c r="NGL139"/>
      <c r="NGM139"/>
      <c r="NGN139"/>
      <c r="NGO139"/>
      <c r="NGP139"/>
      <c r="NGQ139"/>
      <c r="NGR139"/>
      <c r="NGS139"/>
      <c r="NGT139"/>
      <c r="NGU139"/>
      <c r="NGV139"/>
      <c r="NGW139"/>
      <c r="NGX139"/>
      <c r="NGY139"/>
      <c r="NGZ139"/>
      <c r="NHA139"/>
      <c r="NHB139"/>
      <c r="NHC139"/>
      <c r="NHD139"/>
      <c r="NHE139"/>
      <c r="NHF139"/>
      <c r="NHG139"/>
      <c r="NHH139"/>
      <c r="NHI139"/>
      <c r="NHJ139"/>
      <c r="NHK139"/>
      <c r="NHL139"/>
      <c r="NHM139"/>
      <c r="NHN139"/>
      <c r="NHO139"/>
      <c r="NHP139"/>
      <c r="NHQ139"/>
      <c r="NHR139"/>
      <c r="NHS139"/>
      <c r="NHT139"/>
      <c r="NHU139"/>
      <c r="NHV139"/>
      <c r="NHW139"/>
      <c r="NHX139"/>
      <c r="NHY139"/>
      <c r="NHZ139"/>
      <c r="NIA139"/>
      <c r="NIB139"/>
      <c r="NIC139"/>
      <c r="NID139"/>
      <c r="NIE139"/>
      <c r="NIF139"/>
      <c r="NIG139"/>
      <c r="NIH139"/>
      <c r="NII139"/>
      <c r="NIJ139"/>
      <c r="NIK139"/>
      <c r="NIL139"/>
      <c r="NIM139"/>
      <c r="NIN139"/>
      <c r="NIO139"/>
      <c r="NIP139"/>
      <c r="NIQ139"/>
      <c r="NIR139"/>
      <c r="NIS139"/>
      <c r="NIT139"/>
      <c r="NIU139"/>
      <c r="NIV139"/>
      <c r="NIW139"/>
      <c r="NIX139"/>
      <c r="NIY139"/>
      <c r="NIZ139"/>
      <c r="NJA139"/>
      <c r="NJB139"/>
      <c r="NJC139"/>
      <c r="NJD139"/>
      <c r="NJE139"/>
      <c r="NJF139"/>
      <c r="NJG139"/>
      <c r="NJH139"/>
      <c r="NJI139"/>
      <c r="NJJ139"/>
      <c r="NJK139"/>
      <c r="NJL139"/>
      <c r="NJM139"/>
      <c r="NJN139"/>
      <c r="NJO139"/>
      <c r="NJP139"/>
      <c r="NJQ139"/>
      <c r="NJR139"/>
      <c r="NJS139"/>
      <c r="NJT139"/>
      <c r="NJU139"/>
      <c r="NJV139"/>
      <c r="NJW139"/>
      <c r="NJX139"/>
      <c r="NJY139"/>
      <c r="NJZ139"/>
      <c r="NKA139"/>
      <c r="NKB139"/>
      <c r="NKC139"/>
      <c r="NKD139"/>
      <c r="NKE139"/>
      <c r="NKF139"/>
      <c r="NKG139"/>
      <c r="NKH139"/>
      <c r="NKI139"/>
      <c r="NKJ139"/>
      <c r="NKK139"/>
      <c r="NKL139"/>
      <c r="NKM139"/>
      <c r="NKN139"/>
      <c r="NKO139"/>
      <c r="NKP139"/>
      <c r="NKQ139"/>
      <c r="NKR139"/>
      <c r="NKS139"/>
      <c r="NKT139"/>
      <c r="NKU139"/>
      <c r="NKV139"/>
      <c r="NKW139"/>
      <c r="NKX139"/>
      <c r="NKY139"/>
      <c r="NKZ139"/>
      <c r="NLA139"/>
      <c r="NLB139"/>
      <c r="NLC139"/>
      <c r="NLD139"/>
      <c r="NLE139"/>
      <c r="NLF139"/>
      <c r="NLG139"/>
      <c r="NLH139"/>
      <c r="NLI139"/>
      <c r="NLJ139"/>
      <c r="NLK139"/>
      <c r="NLL139"/>
      <c r="NLM139"/>
      <c r="NLN139"/>
      <c r="NLO139"/>
      <c r="NLP139"/>
      <c r="NLQ139"/>
      <c r="NLR139"/>
      <c r="NLS139"/>
      <c r="NLT139"/>
      <c r="NLU139"/>
      <c r="NLV139"/>
      <c r="NLW139"/>
      <c r="NLX139"/>
      <c r="NLY139"/>
      <c r="NLZ139"/>
      <c r="NMA139"/>
      <c r="NMB139"/>
      <c r="NMC139"/>
      <c r="NMD139"/>
      <c r="NME139"/>
      <c r="NMF139"/>
      <c r="NMG139"/>
      <c r="NMH139"/>
      <c r="NMI139"/>
      <c r="NMJ139"/>
      <c r="NMK139"/>
      <c r="NML139"/>
      <c r="NMM139"/>
      <c r="NMN139"/>
      <c r="NMO139"/>
      <c r="NMP139"/>
      <c r="NMQ139"/>
      <c r="NMR139"/>
      <c r="NMS139"/>
      <c r="NMT139"/>
      <c r="NMU139"/>
      <c r="NMV139"/>
      <c r="NMW139"/>
      <c r="NMX139"/>
      <c r="NMY139"/>
      <c r="NMZ139"/>
      <c r="NNA139"/>
      <c r="NNB139"/>
      <c r="NNC139"/>
      <c r="NND139"/>
      <c r="NNE139"/>
      <c r="NNF139"/>
      <c r="NNG139"/>
      <c r="NNH139"/>
      <c r="NNI139"/>
      <c r="NNJ139"/>
      <c r="NNK139"/>
      <c r="NNL139"/>
      <c r="NNM139"/>
      <c r="NNN139"/>
      <c r="NNO139"/>
      <c r="NNP139"/>
      <c r="NNQ139"/>
      <c r="NNR139"/>
      <c r="NNS139"/>
      <c r="NNT139"/>
      <c r="NNU139"/>
      <c r="NNV139"/>
      <c r="NNW139"/>
      <c r="NNX139"/>
      <c r="NNY139"/>
      <c r="NNZ139"/>
      <c r="NOA139"/>
      <c r="NOB139"/>
      <c r="NOC139"/>
      <c r="NOD139"/>
      <c r="NOE139"/>
      <c r="NOF139"/>
      <c r="NOG139"/>
      <c r="NOH139"/>
      <c r="NOI139"/>
      <c r="NOJ139"/>
      <c r="NOK139"/>
      <c r="NOL139"/>
      <c r="NOM139"/>
      <c r="NON139"/>
      <c r="NOO139"/>
      <c r="NOP139"/>
      <c r="NOQ139"/>
      <c r="NOR139"/>
      <c r="NOS139"/>
      <c r="NOT139"/>
      <c r="NOU139"/>
      <c r="NOV139"/>
      <c r="NOW139"/>
      <c r="NOX139"/>
      <c r="NOY139"/>
      <c r="NOZ139"/>
      <c r="NPA139"/>
      <c r="NPB139"/>
      <c r="NPC139"/>
      <c r="NPD139"/>
      <c r="NPE139"/>
      <c r="NPF139"/>
      <c r="NPG139"/>
      <c r="NPH139"/>
      <c r="NPI139"/>
      <c r="NPJ139"/>
      <c r="NPK139"/>
      <c r="NPL139"/>
      <c r="NPM139"/>
      <c r="NPN139"/>
      <c r="NPO139"/>
      <c r="NPP139"/>
      <c r="NPQ139"/>
      <c r="NPR139"/>
      <c r="NPS139"/>
      <c r="NPT139"/>
      <c r="NPU139"/>
      <c r="NPV139"/>
      <c r="NPW139"/>
      <c r="NPX139"/>
      <c r="NPY139"/>
      <c r="NPZ139"/>
      <c r="NQA139"/>
      <c r="NQB139"/>
      <c r="NQC139"/>
      <c r="NQD139"/>
      <c r="NQE139"/>
      <c r="NQF139"/>
      <c r="NQG139"/>
      <c r="NQH139"/>
      <c r="NQI139"/>
      <c r="NQJ139"/>
      <c r="NQK139"/>
      <c r="NQL139"/>
      <c r="NQM139"/>
      <c r="NQN139"/>
      <c r="NQO139"/>
      <c r="NQP139"/>
      <c r="NQQ139"/>
      <c r="NQR139"/>
      <c r="NQS139"/>
      <c r="NQT139"/>
      <c r="NQU139"/>
      <c r="NQV139"/>
      <c r="NQW139"/>
      <c r="NQX139"/>
      <c r="NQY139"/>
      <c r="NQZ139"/>
      <c r="NRA139"/>
      <c r="NRB139"/>
      <c r="NRC139"/>
      <c r="NRD139"/>
      <c r="NRE139"/>
      <c r="NRF139"/>
      <c r="NRG139"/>
      <c r="NRH139"/>
      <c r="NRI139"/>
      <c r="NRJ139"/>
      <c r="NRK139"/>
      <c r="NRL139"/>
      <c r="NRM139"/>
      <c r="NRN139"/>
      <c r="NRO139"/>
      <c r="NRP139"/>
      <c r="NRQ139"/>
      <c r="NRR139"/>
      <c r="NRS139"/>
      <c r="NRT139"/>
      <c r="NRU139"/>
      <c r="NRV139"/>
      <c r="NRW139"/>
      <c r="NRX139"/>
      <c r="NRY139"/>
      <c r="NRZ139"/>
      <c r="NSA139"/>
      <c r="NSB139"/>
      <c r="NSC139"/>
      <c r="NSD139"/>
      <c r="NSE139"/>
      <c r="NSF139"/>
      <c r="NSG139"/>
      <c r="NSH139"/>
      <c r="NSI139"/>
      <c r="NSJ139"/>
      <c r="NSK139"/>
      <c r="NSL139"/>
      <c r="NSM139"/>
      <c r="NSN139"/>
      <c r="NSO139"/>
      <c r="NSP139"/>
      <c r="NSQ139"/>
      <c r="NSR139"/>
      <c r="NSS139"/>
      <c r="NST139"/>
      <c r="NSU139"/>
      <c r="NSV139"/>
      <c r="NSW139"/>
      <c r="NSX139"/>
      <c r="NSY139"/>
      <c r="NSZ139"/>
      <c r="NTA139"/>
      <c r="NTB139"/>
      <c r="NTC139"/>
      <c r="NTD139"/>
      <c r="NTE139"/>
      <c r="NTF139"/>
      <c r="NTG139"/>
      <c r="NTH139"/>
      <c r="NTI139"/>
      <c r="NTJ139"/>
      <c r="NTK139"/>
      <c r="NTL139"/>
      <c r="NTM139"/>
      <c r="NTN139"/>
      <c r="NTO139"/>
      <c r="NTP139"/>
      <c r="NTQ139"/>
      <c r="NTR139"/>
      <c r="NTS139"/>
      <c r="NTT139"/>
      <c r="NTU139"/>
      <c r="NTV139"/>
      <c r="NTW139"/>
      <c r="NTX139"/>
      <c r="NTY139"/>
      <c r="NTZ139"/>
      <c r="NUA139"/>
      <c r="NUB139"/>
      <c r="NUC139"/>
      <c r="NUD139"/>
      <c r="NUE139"/>
      <c r="NUF139"/>
      <c r="NUG139"/>
      <c r="NUH139"/>
      <c r="NUI139"/>
      <c r="NUJ139"/>
      <c r="NUK139"/>
      <c r="NUL139"/>
      <c r="NUM139"/>
      <c r="NUN139"/>
      <c r="NUO139"/>
      <c r="NUP139"/>
      <c r="NUQ139"/>
      <c r="NUR139"/>
      <c r="NUS139"/>
      <c r="NUT139"/>
      <c r="NUU139"/>
      <c r="NUV139"/>
      <c r="NUW139"/>
      <c r="NUX139"/>
      <c r="NUY139"/>
      <c r="NUZ139"/>
      <c r="NVA139"/>
      <c r="NVB139"/>
      <c r="NVC139"/>
      <c r="NVD139"/>
      <c r="NVE139"/>
      <c r="NVF139"/>
      <c r="NVG139"/>
      <c r="NVH139"/>
      <c r="NVI139"/>
      <c r="NVJ139"/>
      <c r="NVK139"/>
      <c r="NVL139"/>
      <c r="NVM139"/>
      <c r="NVN139"/>
      <c r="NVO139"/>
      <c r="NVP139"/>
      <c r="NVQ139"/>
      <c r="NVR139"/>
      <c r="NVS139"/>
      <c r="NVT139"/>
      <c r="NVU139"/>
      <c r="NVV139"/>
      <c r="NVW139"/>
      <c r="NVX139"/>
      <c r="NVY139"/>
      <c r="NVZ139"/>
      <c r="NWA139"/>
      <c r="NWB139"/>
      <c r="NWC139"/>
      <c r="NWD139"/>
      <c r="NWE139"/>
      <c r="NWF139"/>
      <c r="NWG139"/>
      <c r="NWH139"/>
      <c r="NWI139"/>
      <c r="NWJ139"/>
      <c r="NWK139"/>
      <c r="NWL139"/>
      <c r="NWM139"/>
      <c r="NWN139"/>
      <c r="NWO139"/>
      <c r="NWP139"/>
      <c r="NWQ139"/>
      <c r="NWR139"/>
      <c r="NWS139"/>
      <c r="NWT139"/>
      <c r="NWU139"/>
      <c r="NWV139"/>
      <c r="NWW139"/>
      <c r="NWX139"/>
      <c r="NWY139"/>
      <c r="NWZ139"/>
      <c r="NXA139"/>
      <c r="NXB139"/>
      <c r="NXC139"/>
      <c r="NXD139"/>
      <c r="NXE139"/>
      <c r="NXF139"/>
      <c r="NXG139"/>
      <c r="NXH139"/>
      <c r="NXI139"/>
      <c r="NXJ139"/>
      <c r="NXK139"/>
      <c r="NXL139"/>
      <c r="NXM139"/>
      <c r="NXN139"/>
      <c r="NXO139"/>
      <c r="NXP139"/>
      <c r="NXQ139"/>
      <c r="NXR139"/>
      <c r="NXS139"/>
      <c r="NXT139"/>
      <c r="NXU139"/>
      <c r="NXV139"/>
      <c r="NXW139"/>
      <c r="NXX139"/>
      <c r="NXY139"/>
      <c r="NXZ139"/>
      <c r="NYA139"/>
      <c r="NYB139"/>
      <c r="NYC139"/>
      <c r="NYD139"/>
      <c r="NYE139"/>
      <c r="NYF139"/>
      <c r="NYG139"/>
      <c r="NYH139"/>
      <c r="NYI139"/>
      <c r="NYJ139"/>
      <c r="NYK139"/>
      <c r="NYL139"/>
      <c r="NYM139"/>
      <c r="NYN139"/>
      <c r="NYO139"/>
      <c r="NYP139"/>
      <c r="NYQ139"/>
      <c r="NYR139"/>
      <c r="NYS139"/>
      <c r="NYT139"/>
      <c r="NYU139"/>
      <c r="NYV139"/>
      <c r="NYW139"/>
      <c r="NYX139"/>
      <c r="NYY139"/>
      <c r="NYZ139"/>
      <c r="NZA139"/>
      <c r="NZB139"/>
      <c r="NZC139"/>
      <c r="NZD139"/>
      <c r="NZE139"/>
      <c r="NZF139"/>
      <c r="NZG139"/>
      <c r="NZH139"/>
      <c r="NZI139"/>
      <c r="NZJ139"/>
      <c r="NZK139"/>
      <c r="NZL139"/>
      <c r="NZM139"/>
      <c r="NZN139"/>
      <c r="NZO139"/>
      <c r="NZP139"/>
      <c r="NZQ139"/>
      <c r="NZR139"/>
      <c r="NZS139"/>
      <c r="NZT139"/>
      <c r="NZU139"/>
      <c r="NZV139"/>
      <c r="NZW139"/>
      <c r="NZX139"/>
      <c r="NZY139"/>
      <c r="NZZ139"/>
      <c r="OAA139"/>
      <c r="OAB139"/>
      <c r="OAC139"/>
      <c r="OAD139"/>
      <c r="OAE139"/>
      <c r="OAF139"/>
      <c r="OAG139"/>
      <c r="OAH139"/>
      <c r="OAI139"/>
      <c r="OAJ139"/>
      <c r="OAK139"/>
      <c r="OAL139"/>
      <c r="OAM139"/>
      <c r="OAN139"/>
      <c r="OAO139"/>
      <c r="OAP139"/>
      <c r="OAQ139"/>
      <c r="OAR139"/>
      <c r="OAS139"/>
      <c r="OAT139"/>
      <c r="OAU139"/>
      <c r="OAV139"/>
      <c r="OAW139"/>
      <c r="OAX139"/>
      <c r="OAY139"/>
      <c r="OAZ139"/>
      <c r="OBA139"/>
      <c r="OBB139"/>
      <c r="OBC139"/>
      <c r="OBD139"/>
      <c r="OBE139"/>
      <c r="OBF139"/>
      <c r="OBG139"/>
      <c r="OBH139"/>
      <c r="OBI139"/>
      <c r="OBJ139"/>
      <c r="OBK139"/>
      <c r="OBL139"/>
      <c r="OBM139"/>
      <c r="OBN139"/>
      <c r="OBO139"/>
      <c r="OBP139"/>
      <c r="OBQ139"/>
      <c r="OBR139"/>
      <c r="OBS139"/>
      <c r="OBT139"/>
      <c r="OBU139"/>
      <c r="OBV139"/>
      <c r="OBW139"/>
      <c r="OBX139"/>
      <c r="OBY139"/>
      <c r="OBZ139"/>
      <c r="OCA139"/>
      <c r="OCB139"/>
      <c r="OCC139"/>
      <c r="OCD139"/>
      <c r="OCE139"/>
      <c r="OCF139"/>
      <c r="OCG139"/>
      <c r="OCH139"/>
      <c r="OCI139"/>
      <c r="OCJ139"/>
      <c r="OCK139"/>
      <c r="OCL139"/>
      <c r="OCM139"/>
      <c r="OCN139"/>
      <c r="OCO139"/>
      <c r="OCP139"/>
      <c r="OCQ139"/>
      <c r="OCR139"/>
      <c r="OCS139"/>
      <c r="OCT139"/>
      <c r="OCU139"/>
      <c r="OCV139"/>
      <c r="OCW139"/>
      <c r="OCX139"/>
      <c r="OCY139"/>
      <c r="OCZ139"/>
      <c r="ODA139"/>
      <c r="ODB139"/>
      <c r="ODC139"/>
      <c r="ODD139"/>
      <c r="ODE139"/>
      <c r="ODF139"/>
      <c r="ODG139"/>
      <c r="ODH139"/>
      <c r="ODI139"/>
      <c r="ODJ139"/>
      <c r="ODK139"/>
      <c r="ODL139"/>
      <c r="ODM139"/>
      <c r="ODN139"/>
      <c r="ODO139"/>
      <c r="ODP139"/>
      <c r="ODQ139"/>
      <c r="ODR139"/>
      <c r="ODS139"/>
      <c r="ODT139"/>
      <c r="ODU139"/>
      <c r="ODV139"/>
      <c r="ODW139"/>
      <c r="ODX139"/>
      <c r="ODY139"/>
      <c r="ODZ139"/>
      <c r="OEA139"/>
      <c r="OEB139"/>
      <c r="OEC139"/>
      <c r="OED139"/>
      <c r="OEE139"/>
      <c r="OEF139"/>
      <c r="OEG139"/>
      <c r="OEH139"/>
      <c r="OEI139"/>
      <c r="OEJ139"/>
      <c r="OEK139"/>
      <c r="OEL139"/>
      <c r="OEM139"/>
      <c r="OEN139"/>
      <c r="OEO139"/>
      <c r="OEP139"/>
      <c r="OEQ139"/>
      <c r="OER139"/>
      <c r="OES139"/>
      <c r="OET139"/>
      <c r="OEU139"/>
      <c r="OEV139"/>
      <c r="OEW139"/>
      <c r="OEX139"/>
      <c r="OEY139"/>
      <c r="OEZ139"/>
      <c r="OFA139"/>
      <c r="OFB139"/>
      <c r="OFC139"/>
      <c r="OFD139"/>
      <c r="OFE139"/>
      <c r="OFF139"/>
      <c r="OFG139"/>
      <c r="OFH139"/>
      <c r="OFI139"/>
      <c r="OFJ139"/>
      <c r="OFK139"/>
      <c r="OFL139"/>
      <c r="OFM139"/>
      <c r="OFN139"/>
      <c r="OFO139"/>
      <c r="OFP139"/>
      <c r="OFQ139"/>
      <c r="OFR139"/>
      <c r="OFS139"/>
      <c r="OFT139"/>
      <c r="OFU139"/>
      <c r="OFV139"/>
      <c r="OFW139"/>
      <c r="OFX139"/>
      <c r="OFY139"/>
      <c r="OFZ139"/>
      <c r="OGA139"/>
      <c r="OGB139"/>
      <c r="OGC139"/>
      <c r="OGD139"/>
      <c r="OGE139"/>
      <c r="OGF139"/>
      <c r="OGG139"/>
      <c r="OGH139"/>
      <c r="OGI139"/>
      <c r="OGJ139"/>
      <c r="OGK139"/>
      <c r="OGL139"/>
      <c r="OGM139"/>
      <c r="OGN139"/>
      <c r="OGO139"/>
      <c r="OGP139"/>
      <c r="OGQ139"/>
      <c r="OGR139"/>
      <c r="OGS139"/>
      <c r="OGT139"/>
      <c r="OGU139"/>
      <c r="OGV139"/>
      <c r="OGW139"/>
      <c r="OGX139"/>
      <c r="OGY139"/>
      <c r="OGZ139"/>
      <c r="OHA139"/>
      <c r="OHB139"/>
      <c r="OHC139"/>
      <c r="OHD139"/>
      <c r="OHE139"/>
      <c r="OHF139"/>
      <c r="OHG139"/>
      <c r="OHH139"/>
      <c r="OHI139"/>
      <c r="OHJ139"/>
      <c r="OHK139"/>
      <c r="OHL139"/>
      <c r="OHM139"/>
      <c r="OHN139"/>
      <c r="OHO139"/>
      <c r="OHP139"/>
      <c r="OHQ139"/>
      <c r="OHR139"/>
      <c r="OHS139"/>
      <c r="OHT139"/>
      <c r="OHU139"/>
      <c r="OHV139"/>
      <c r="OHW139"/>
      <c r="OHX139"/>
      <c r="OHY139"/>
      <c r="OHZ139"/>
      <c r="OIA139"/>
      <c r="OIB139"/>
      <c r="OIC139"/>
      <c r="OID139"/>
      <c r="OIE139"/>
      <c r="OIF139"/>
      <c r="OIG139"/>
      <c r="OIH139"/>
      <c r="OII139"/>
      <c r="OIJ139"/>
      <c r="OIK139"/>
      <c r="OIL139"/>
      <c r="OIM139"/>
      <c r="OIN139"/>
      <c r="OIO139"/>
      <c r="OIP139"/>
      <c r="OIQ139"/>
      <c r="OIR139"/>
      <c r="OIS139"/>
      <c r="OIT139"/>
      <c r="OIU139"/>
      <c r="OIV139"/>
      <c r="OIW139"/>
      <c r="OIX139"/>
      <c r="OIY139"/>
      <c r="OIZ139"/>
      <c r="OJA139"/>
      <c r="OJB139"/>
      <c r="OJC139"/>
      <c r="OJD139"/>
      <c r="OJE139"/>
      <c r="OJF139"/>
      <c r="OJG139"/>
      <c r="OJH139"/>
      <c r="OJI139"/>
      <c r="OJJ139"/>
      <c r="OJK139"/>
      <c r="OJL139"/>
      <c r="OJM139"/>
      <c r="OJN139"/>
      <c r="OJO139"/>
      <c r="OJP139"/>
      <c r="OJQ139"/>
      <c r="OJR139"/>
      <c r="OJS139"/>
      <c r="OJT139"/>
      <c r="OJU139"/>
      <c r="OJV139"/>
      <c r="OJW139"/>
      <c r="OJX139"/>
      <c r="OJY139"/>
      <c r="OJZ139"/>
      <c r="OKA139"/>
      <c r="OKB139"/>
      <c r="OKC139"/>
      <c r="OKD139"/>
      <c r="OKE139"/>
      <c r="OKF139"/>
      <c r="OKG139"/>
      <c r="OKH139"/>
      <c r="OKI139"/>
      <c r="OKJ139"/>
      <c r="OKK139"/>
      <c r="OKL139"/>
      <c r="OKM139"/>
      <c r="OKN139"/>
      <c r="OKO139"/>
      <c r="OKP139"/>
      <c r="OKQ139"/>
      <c r="OKR139"/>
      <c r="OKS139"/>
      <c r="OKT139"/>
      <c r="OKU139"/>
      <c r="OKV139"/>
      <c r="OKW139"/>
      <c r="OKX139"/>
      <c r="OKY139"/>
      <c r="OKZ139"/>
      <c r="OLA139"/>
      <c r="OLB139"/>
      <c r="OLC139"/>
      <c r="OLD139"/>
      <c r="OLE139"/>
      <c r="OLF139"/>
      <c r="OLG139"/>
      <c r="OLH139"/>
      <c r="OLI139"/>
      <c r="OLJ139"/>
      <c r="OLK139"/>
      <c r="OLL139"/>
      <c r="OLM139"/>
      <c r="OLN139"/>
      <c r="OLO139"/>
      <c r="OLP139"/>
      <c r="OLQ139"/>
      <c r="OLR139"/>
      <c r="OLS139"/>
      <c r="OLT139"/>
      <c r="OLU139"/>
      <c r="OLV139"/>
      <c r="OLW139"/>
      <c r="OLX139"/>
      <c r="OLY139"/>
      <c r="OLZ139"/>
      <c r="OMA139"/>
      <c r="OMB139"/>
      <c r="OMC139"/>
      <c r="OMD139"/>
      <c r="OME139"/>
      <c r="OMF139"/>
      <c r="OMG139"/>
      <c r="OMH139"/>
      <c r="OMI139"/>
      <c r="OMJ139"/>
      <c r="OMK139"/>
      <c r="OML139"/>
      <c r="OMM139"/>
      <c r="OMN139"/>
      <c r="OMO139"/>
      <c r="OMP139"/>
      <c r="OMQ139"/>
      <c r="OMR139"/>
      <c r="OMS139"/>
      <c r="OMT139"/>
      <c r="OMU139"/>
      <c r="OMV139"/>
      <c r="OMW139"/>
      <c r="OMX139"/>
      <c r="OMY139"/>
      <c r="OMZ139"/>
      <c r="ONA139"/>
      <c r="ONB139"/>
      <c r="ONC139"/>
      <c r="OND139"/>
      <c r="ONE139"/>
      <c r="ONF139"/>
      <c r="ONG139"/>
      <c r="ONH139"/>
      <c r="ONI139"/>
      <c r="ONJ139"/>
      <c r="ONK139"/>
      <c r="ONL139"/>
      <c r="ONM139"/>
      <c r="ONN139"/>
      <c r="ONO139"/>
      <c r="ONP139"/>
      <c r="ONQ139"/>
      <c r="ONR139"/>
      <c r="ONS139"/>
      <c r="ONT139"/>
      <c r="ONU139"/>
      <c r="ONV139"/>
      <c r="ONW139"/>
      <c r="ONX139"/>
      <c r="ONY139"/>
      <c r="ONZ139"/>
      <c r="OOA139"/>
      <c r="OOB139"/>
      <c r="OOC139"/>
      <c r="OOD139"/>
      <c r="OOE139"/>
      <c r="OOF139"/>
      <c r="OOG139"/>
      <c r="OOH139"/>
      <c r="OOI139"/>
      <c r="OOJ139"/>
      <c r="OOK139"/>
      <c r="OOL139"/>
      <c r="OOM139"/>
      <c r="OON139"/>
      <c r="OOO139"/>
      <c r="OOP139"/>
      <c r="OOQ139"/>
      <c r="OOR139"/>
      <c r="OOS139"/>
      <c r="OOT139"/>
      <c r="OOU139"/>
      <c r="OOV139"/>
      <c r="OOW139"/>
      <c r="OOX139"/>
      <c r="OOY139"/>
      <c r="OOZ139"/>
      <c r="OPA139"/>
      <c r="OPB139"/>
      <c r="OPC139"/>
      <c r="OPD139"/>
      <c r="OPE139"/>
      <c r="OPF139"/>
      <c r="OPG139"/>
      <c r="OPH139"/>
      <c r="OPI139"/>
      <c r="OPJ139"/>
      <c r="OPK139"/>
      <c r="OPL139"/>
      <c r="OPM139"/>
      <c r="OPN139"/>
      <c r="OPO139"/>
      <c r="OPP139"/>
      <c r="OPQ139"/>
      <c r="OPR139"/>
      <c r="OPS139"/>
      <c r="OPT139"/>
      <c r="OPU139"/>
      <c r="OPV139"/>
      <c r="OPW139"/>
      <c r="OPX139"/>
      <c r="OPY139"/>
      <c r="OPZ139"/>
      <c r="OQA139"/>
      <c r="OQB139"/>
      <c r="OQC139"/>
      <c r="OQD139"/>
      <c r="OQE139"/>
      <c r="OQF139"/>
      <c r="OQG139"/>
      <c r="OQH139"/>
      <c r="OQI139"/>
      <c r="OQJ139"/>
      <c r="OQK139"/>
      <c r="OQL139"/>
      <c r="OQM139"/>
      <c r="OQN139"/>
      <c r="OQO139"/>
      <c r="OQP139"/>
      <c r="OQQ139"/>
      <c r="OQR139"/>
      <c r="OQS139"/>
      <c r="OQT139"/>
      <c r="OQU139"/>
      <c r="OQV139"/>
      <c r="OQW139"/>
      <c r="OQX139"/>
      <c r="OQY139"/>
      <c r="OQZ139"/>
      <c r="ORA139"/>
      <c r="ORB139"/>
      <c r="ORC139"/>
      <c r="ORD139"/>
      <c r="ORE139"/>
      <c r="ORF139"/>
      <c r="ORG139"/>
      <c r="ORH139"/>
      <c r="ORI139"/>
      <c r="ORJ139"/>
      <c r="ORK139"/>
      <c r="ORL139"/>
      <c r="ORM139"/>
      <c r="ORN139"/>
      <c r="ORO139"/>
      <c r="ORP139"/>
      <c r="ORQ139"/>
      <c r="ORR139"/>
      <c r="ORS139"/>
      <c r="ORT139"/>
      <c r="ORU139"/>
      <c r="ORV139"/>
      <c r="ORW139"/>
      <c r="ORX139"/>
      <c r="ORY139"/>
      <c r="ORZ139"/>
      <c r="OSA139"/>
      <c r="OSB139"/>
      <c r="OSC139"/>
      <c r="OSD139"/>
      <c r="OSE139"/>
      <c r="OSF139"/>
      <c r="OSG139"/>
      <c r="OSH139"/>
      <c r="OSI139"/>
      <c r="OSJ139"/>
      <c r="OSK139"/>
      <c r="OSL139"/>
      <c r="OSM139"/>
      <c r="OSN139"/>
      <c r="OSO139"/>
      <c r="OSP139"/>
      <c r="OSQ139"/>
      <c r="OSR139"/>
      <c r="OSS139"/>
      <c r="OST139"/>
      <c r="OSU139"/>
      <c r="OSV139"/>
      <c r="OSW139"/>
      <c r="OSX139"/>
      <c r="OSY139"/>
      <c r="OSZ139"/>
      <c r="OTA139"/>
      <c r="OTB139"/>
      <c r="OTC139"/>
      <c r="OTD139"/>
      <c r="OTE139"/>
      <c r="OTF139"/>
      <c r="OTG139"/>
      <c r="OTH139"/>
      <c r="OTI139"/>
      <c r="OTJ139"/>
      <c r="OTK139"/>
      <c r="OTL139"/>
      <c r="OTM139"/>
      <c r="OTN139"/>
      <c r="OTO139"/>
      <c r="OTP139"/>
      <c r="OTQ139"/>
      <c r="OTR139"/>
      <c r="OTS139"/>
      <c r="OTT139"/>
      <c r="OTU139"/>
      <c r="OTV139"/>
      <c r="OTW139"/>
      <c r="OTX139"/>
      <c r="OTY139"/>
      <c r="OTZ139"/>
      <c r="OUA139"/>
      <c r="OUB139"/>
      <c r="OUC139"/>
      <c r="OUD139"/>
      <c r="OUE139"/>
      <c r="OUF139"/>
      <c r="OUG139"/>
      <c r="OUH139"/>
      <c r="OUI139"/>
      <c r="OUJ139"/>
      <c r="OUK139"/>
      <c r="OUL139"/>
      <c r="OUM139"/>
      <c r="OUN139"/>
      <c r="OUO139"/>
      <c r="OUP139"/>
      <c r="OUQ139"/>
      <c r="OUR139"/>
      <c r="OUS139"/>
      <c r="OUT139"/>
      <c r="OUU139"/>
      <c r="OUV139"/>
      <c r="OUW139"/>
      <c r="OUX139"/>
      <c r="OUY139"/>
      <c r="OUZ139"/>
      <c r="OVA139"/>
      <c r="OVB139"/>
      <c r="OVC139"/>
      <c r="OVD139"/>
      <c r="OVE139"/>
      <c r="OVF139"/>
      <c r="OVG139"/>
      <c r="OVH139"/>
      <c r="OVI139"/>
      <c r="OVJ139"/>
      <c r="OVK139"/>
      <c r="OVL139"/>
      <c r="OVM139"/>
      <c r="OVN139"/>
      <c r="OVO139"/>
      <c r="OVP139"/>
      <c r="OVQ139"/>
      <c r="OVR139"/>
      <c r="OVS139"/>
      <c r="OVT139"/>
      <c r="OVU139"/>
      <c r="OVV139"/>
      <c r="OVW139"/>
      <c r="OVX139"/>
      <c r="OVY139"/>
      <c r="OVZ139"/>
      <c r="OWA139"/>
      <c r="OWB139"/>
      <c r="OWC139"/>
      <c r="OWD139"/>
      <c r="OWE139"/>
      <c r="OWF139"/>
      <c r="OWG139"/>
      <c r="OWH139"/>
      <c r="OWI139"/>
      <c r="OWJ139"/>
      <c r="OWK139"/>
      <c r="OWL139"/>
      <c r="OWM139"/>
      <c r="OWN139"/>
      <c r="OWO139"/>
      <c r="OWP139"/>
      <c r="OWQ139"/>
      <c r="OWR139"/>
      <c r="OWS139"/>
      <c r="OWT139"/>
      <c r="OWU139"/>
      <c r="OWV139"/>
      <c r="OWW139"/>
      <c r="OWX139"/>
      <c r="OWY139"/>
      <c r="OWZ139"/>
      <c r="OXA139"/>
      <c r="OXB139"/>
      <c r="OXC139"/>
      <c r="OXD139"/>
      <c r="OXE139"/>
      <c r="OXF139"/>
      <c r="OXG139"/>
      <c r="OXH139"/>
      <c r="OXI139"/>
      <c r="OXJ139"/>
      <c r="OXK139"/>
      <c r="OXL139"/>
      <c r="OXM139"/>
      <c r="OXN139"/>
      <c r="OXO139"/>
      <c r="OXP139"/>
      <c r="OXQ139"/>
      <c r="OXR139"/>
      <c r="OXS139"/>
      <c r="OXT139"/>
      <c r="OXU139"/>
      <c r="OXV139"/>
      <c r="OXW139"/>
      <c r="OXX139"/>
      <c r="OXY139"/>
      <c r="OXZ139"/>
      <c r="OYA139"/>
      <c r="OYB139"/>
      <c r="OYC139"/>
      <c r="OYD139"/>
      <c r="OYE139"/>
      <c r="OYF139"/>
      <c r="OYG139"/>
      <c r="OYH139"/>
      <c r="OYI139"/>
      <c r="OYJ139"/>
      <c r="OYK139"/>
      <c r="OYL139"/>
      <c r="OYM139"/>
      <c r="OYN139"/>
      <c r="OYO139"/>
      <c r="OYP139"/>
      <c r="OYQ139"/>
      <c r="OYR139"/>
      <c r="OYS139"/>
      <c r="OYT139"/>
      <c r="OYU139"/>
      <c r="OYV139"/>
      <c r="OYW139"/>
      <c r="OYX139"/>
      <c r="OYY139"/>
      <c r="OYZ139"/>
      <c r="OZA139"/>
      <c r="OZB139"/>
      <c r="OZC139"/>
      <c r="OZD139"/>
      <c r="OZE139"/>
      <c r="OZF139"/>
      <c r="OZG139"/>
      <c r="OZH139"/>
      <c r="OZI139"/>
      <c r="OZJ139"/>
      <c r="OZK139"/>
      <c r="OZL139"/>
      <c r="OZM139"/>
      <c r="OZN139"/>
      <c r="OZO139"/>
      <c r="OZP139"/>
      <c r="OZQ139"/>
      <c r="OZR139"/>
      <c r="OZS139"/>
      <c r="OZT139"/>
      <c r="OZU139"/>
      <c r="OZV139"/>
      <c r="OZW139"/>
      <c r="OZX139"/>
      <c r="OZY139"/>
      <c r="OZZ139"/>
      <c r="PAA139"/>
      <c r="PAB139"/>
      <c r="PAC139"/>
      <c r="PAD139"/>
      <c r="PAE139"/>
      <c r="PAF139"/>
      <c r="PAG139"/>
      <c r="PAH139"/>
      <c r="PAI139"/>
      <c r="PAJ139"/>
      <c r="PAK139"/>
      <c r="PAL139"/>
      <c r="PAM139"/>
      <c r="PAN139"/>
      <c r="PAO139"/>
      <c r="PAP139"/>
      <c r="PAQ139"/>
      <c r="PAR139"/>
      <c r="PAS139"/>
      <c r="PAT139"/>
      <c r="PAU139"/>
      <c r="PAV139"/>
      <c r="PAW139"/>
      <c r="PAX139"/>
      <c r="PAY139"/>
      <c r="PAZ139"/>
      <c r="PBA139"/>
      <c r="PBB139"/>
      <c r="PBC139"/>
      <c r="PBD139"/>
      <c r="PBE139"/>
      <c r="PBF139"/>
      <c r="PBG139"/>
      <c r="PBH139"/>
      <c r="PBI139"/>
      <c r="PBJ139"/>
      <c r="PBK139"/>
      <c r="PBL139"/>
      <c r="PBM139"/>
      <c r="PBN139"/>
      <c r="PBO139"/>
      <c r="PBP139"/>
      <c r="PBQ139"/>
      <c r="PBR139"/>
      <c r="PBS139"/>
      <c r="PBT139"/>
      <c r="PBU139"/>
      <c r="PBV139"/>
      <c r="PBW139"/>
      <c r="PBX139"/>
      <c r="PBY139"/>
      <c r="PBZ139"/>
      <c r="PCA139"/>
      <c r="PCB139"/>
      <c r="PCC139"/>
      <c r="PCD139"/>
      <c r="PCE139"/>
      <c r="PCF139"/>
      <c r="PCG139"/>
      <c r="PCH139"/>
      <c r="PCI139"/>
      <c r="PCJ139"/>
      <c r="PCK139"/>
      <c r="PCL139"/>
      <c r="PCM139"/>
      <c r="PCN139"/>
      <c r="PCO139"/>
      <c r="PCP139"/>
      <c r="PCQ139"/>
      <c r="PCR139"/>
      <c r="PCS139"/>
      <c r="PCT139"/>
      <c r="PCU139"/>
      <c r="PCV139"/>
      <c r="PCW139"/>
      <c r="PCX139"/>
      <c r="PCY139"/>
      <c r="PCZ139"/>
      <c r="PDA139"/>
      <c r="PDB139"/>
      <c r="PDC139"/>
      <c r="PDD139"/>
      <c r="PDE139"/>
      <c r="PDF139"/>
      <c r="PDG139"/>
      <c r="PDH139"/>
      <c r="PDI139"/>
      <c r="PDJ139"/>
      <c r="PDK139"/>
      <c r="PDL139"/>
      <c r="PDM139"/>
      <c r="PDN139"/>
      <c r="PDO139"/>
      <c r="PDP139"/>
      <c r="PDQ139"/>
      <c r="PDR139"/>
      <c r="PDS139"/>
      <c r="PDT139"/>
      <c r="PDU139"/>
      <c r="PDV139"/>
      <c r="PDW139"/>
      <c r="PDX139"/>
      <c r="PDY139"/>
      <c r="PDZ139"/>
      <c r="PEA139"/>
      <c r="PEB139"/>
      <c r="PEC139"/>
      <c r="PED139"/>
      <c r="PEE139"/>
      <c r="PEF139"/>
      <c r="PEG139"/>
      <c r="PEH139"/>
      <c r="PEI139"/>
      <c r="PEJ139"/>
      <c r="PEK139"/>
      <c r="PEL139"/>
      <c r="PEM139"/>
      <c r="PEN139"/>
      <c r="PEO139"/>
      <c r="PEP139"/>
      <c r="PEQ139"/>
      <c r="PER139"/>
      <c r="PES139"/>
      <c r="PET139"/>
      <c r="PEU139"/>
      <c r="PEV139"/>
      <c r="PEW139"/>
      <c r="PEX139"/>
      <c r="PEY139"/>
      <c r="PEZ139"/>
      <c r="PFA139"/>
      <c r="PFB139"/>
      <c r="PFC139"/>
      <c r="PFD139"/>
      <c r="PFE139"/>
      <c r="PFF139"/>
      <c r="PFG139"/>
      <c r="PFH139"/>
      <c r="PFI139"/>
      <c r="PFJ139"/>
      <c r="PFK139"/>
      <c r="PFL139"/>
      <c r="PFM139"/>
      <c r="PFN139"/>
      <c r="PFO139"/>
      <c r="PFP139"/>
      <c r="PFQ139"/>
      <c r="PFR139"/>
      <c r="PFS139"/>
      <c r="PFT139"/>
      <c r="PFU139"/>
      <c r="PFV139"/>
      <c r="PFW139"/>
      <c r="PFX139"/>
      <c r="PFY139"/>
      <c r="PFZ139"/>
      <c r="PGA139"/>
      <c r="PGB139"/>
      <c r="PGC139"/>
      <c r="PGD139"/>
      <c r="PGE139"/>
      <c r="PGF139"/>
      <c r="PGG139"/>
      <c r="PGH139"/>
      <c r="PGI139"/>
      <c r="PGJ139"/>
      <c r="PGK139"/>
      <c r="PGL139"/>
      <c r="PGM139"/>
      <c r="PGN139"/>
      <c r="PGO139"/>
      <c r="PGP139"/>
      <c r="PGQ139"/>
      <c r="PGR139"/>
      <c r="PGS139"/>
      <c r="PGT139"/>
      <c r="PGU139"/>
      <c r="PGV139"/>
      <c r="PGW139"/>
      <c r="PGX139"/>
      <c r="PGY139"/>
      <c r="PGZ139"/>
      <c r="PHA139"/>
      <c r="PHB139"/>
      <c r="PHC139"/>
      <c r="PHD139"/>
      <c r="PHE139"/>
      <c r="PHF139"/>
      <c r="PHG139"/>
      <c r="PHH139"/>
      <c r="PHI139"/>
      <c r="PHJ139"/>
      <c r="PHK139"/>
      <c r="PHL139"/>
      <c r="PHM139"/>
      <c r="PHN139"/>
      <c r="PHO139"/>
      <c r="PHP139"/>
      <c r="PHQ139"/>
      <c r="PHR139"/>
      <c r="PHS139"/>
      <c r="PHT139"/>
      <c r="PHU139"/>
      <c r="PHV139"/>
      <c r="PHW139"/>
      <c r="PHX139"/>
      <c r="PHY139"/>
      <c r="PHZ139"/>
      <c r="PIA139"/>
      <c r="PIB139"/>
      <c r="PIC139"/>
      <c r="PID139"/>
      <c r="PIE139"/>
      <c r="PIF139"/>
      <c r="PIG139"/>
      <c r="PIH139"/>
      <c r="PII139"/>
      <c r="PIJ139"/>
      <c r="PIK139"/>
      <c r="PIL139"/>
      <c r="PIM139"/>
      <c r="PIN139"/>
      <c r="PIO139"/>
      <c r="PIP139"/>
      <c r="PIQ139"/>
      <c r="PIR139"/>
      <c r="PIS139"/>
      <c r="PIT139"/>
      <c r="PIU139"/>
      <c r="PIV139"/>
      <c r="PIW139"/>
      <c r="PIX139"/>
      <c r="PIY139"/>
      <c r="PIZ139"/>
      <c r="PJA139"/>
      <c r="PJB139"/>
      <c r="PJC139"/>
      <c r="PJD139"/>
      <c r="PJE139"/>
      <c r="PJF139"/>
      <c r="PJG139"/>
      <c r="PJH139"/>
      <c r="PJI139"/>
      <c r="PJJ139"/>
      <c r="PJK139"/>
      <c r="PJL139"/>
      <c r="PJM139"/>
      <c r="PJN139"/>
      <c r="PJO139"/>
      <c r="PJP139"/>
      <c r="PJQ139"/>
      <c r="PJR139"/>
      <c r="PJS139"/>
      <c r="PJT139"/>
      <c r="PJU139"/>
      <c r="PJV139"/>
      <c r="PJW139"/>
      <c r="PJX139"/>
      <c r="PJY139"/>
      <c r="PJZ139"/>
      <c r="PKA139"/>
      <c r="PKB139"/>
      <c r="PKC139"/>
      <c r="PKD139"/>
      <c r="PKE139"/>
      <c r="PKF139"/>
      <c r="PKG139"/>
      <c r="PKH139"/>
      <c r="PKI139"/>
      <c r="PKJ139"/>
      <c r="PKK139"/>
      <c r="PKL139"/>
      <c r="PKM139"/>
      <c r="PKN139"/>
      <c r="PKO139"/>
      <c r="PKP139"/>
      <c r="PKQ139"/>
      <c r="PKR139"/>
      <c r="PKS139"/>
      <c r="PKT139"/>
      <c r="PKU139"/>
      <c r="PKV139"/>
      <c r="PKW139"/>
      <c r="PKX139"/>
      <c r="PKY139"/>
      <c r="PKZ139"/>
      <c r="PLA139"/>
      <c r="PLB139"/>
      <c r="PLC139"/>
      <c r="PLD139"/>
      <c r="PLE139"/>
      <c r="PLF139"/>
      <c r="PLG139"/>
      <c r="PLH139"/>
      <c r="PLI139"/>
      <c r="PLJ139"/>
      <c r="PLK139"/>
      <c r="PLL139"/>
      <c r="PLM139"/>
      <c r="PLN139"/>
      <c r="PLO139"/>
      <c r="PLP139"/>
      <c r="PLQ139"/>
      <c r="PLR139"/>
      <c r="PLS139"/>
      <c r="PLT139"/>
      <c r="PLU139"/>
      <c r="PLV139"/>
      <c r="PLW139"/>
      <c r="PLX139"/>
      <c r="PLY139"/>
      <c r="PLZ139"/>
      <c r="PMA139"/>
      <c r="PMB139"/>
      <c r="PMC139"/>
      <c r="PMD139"/>
      <c r="PME139"/>
      <c r="PMF139"/>
      <c r="PMG139"/>
      <c r="PMH139"/>
      <c r="PMI139"/>
      <c r="PMJ139"/>
      <c r="PMK139"/>
      <c r="PML139"/>
      <c r="PMM139"/>
      <c r="PMN139"/>
      <c r="PMO139"/>
      <c r="PMP139"/>
      <c r="PMQ139"/>
      <c r="PMR139"/>
      <c r="PMS139"/>
      <c r="PMT139"/>
      <c r="PMU139"/>
      <c r="PMV139"/>
      <c r="PMW139"/>
      <c r="PMX139"/>
      <c r="PMY139"/>
      <c r="PMZ139"/>
      <c r="PNA139"/>
      <c r="PNB139"/>
      <c r="PNC139"/>
      <c r="PND139"/>
      <c r="PNE139"/>
      <c r="PNF139"/>
      <c r="PNG139"/>
      <c r="PNH139"/>
      <c r="PNI139"/>
      <c r="PNJ139"/>
      <c r="PNK139"/>
      <c r="PNL139"/>
      <c r="PNM139"/>
      <c r="PNN139"/>
      <c r="PNO139"/>
      <c r="PNP139"/>
      <c r="PNQ139"/>
      <c r="PNR139"/>
      <c r="PNS139"/>
      <c r="PNT139"/>
      <c r="PNU139"/>
      <c r="PNV139"/>
      <c r="PNW139"/>
      <c r="PNX139"/>
      <c r="PNY139"/>
      <c r="PNZ139"/>
      <c r="POA139"/>
      <c r="POB139"/>
      <c r="POC139"/>
      <c r="POD139"/>
      <c r="POE139"/>
      <c r="POF139"/>
      <c r="POG139"/>
      <c r="POH139"/>
      <c r="POI139"/>
      <c r="POJ139"/>
      <c r="POK139"/>
      <c r="POL139"/>
      <c r="POM139"/>
      <c r="PON139"/>
      <c r="POO139"/>
      <c r="POP139"/>
      <c r="POQ139"/>
      <c r="POR139"/>
      <c r="POS139"/>
      <c r="POT139"/>
      <c r="POU139"/>
      <c r="POV139"/>
      <c r="POW139"/>
      <c r="POX139"/>
      <c r="POY139"/>
      <c r="POZ139"/>
      <c r="PPA139"/>
      <c r="PPB139"/>
      <c r="PPC139"/>
      <c r="PPD139"/>
      <c r="PPE139"/>
      <c r="PPF139"/>
      <c r="PPG139"/>
      <c r="PPH139"/>
      <c r="PPI139"/>
      <c r="PPJ139"/>
      <c r="PPK139"/>
      <c r="PPL139"/>
      <c r="PPM139"/>
      <c r="PPN139"/>
      <c r="PPO139"/>
      <c r="PPP139"/>
      <c r="PPQ139"/>
      <c r="PPR139"/>
      <c r="PPS139"/>
      <c r="PPT139"/>
      <c r="PPU139"/>
      <c r="PPV139"/>
      <c r="PPW139"/>
      <c r="PPX139"/>
      <c r="PPY139"/>
      <c r="PPZ139"/>
      <c r="PQA139"/>
      <c r="PQB139"/>
      <c r="PQC139"/>
      <c r="PQD139"/>
      <c r="PQE139"/>
      <c r="PQF139"/>
      <c r="PQG139"/>
      <c r="PQH139"/>
      <c r="PQI139"/>
      <c r="PQJ139"/>
      <c r="PQK139"/>
      <c r="PQL139"/>
      <c r="PQM139"/>
      <c r="PQN139"/>
      <c r="PQO139"/>
      <c r="PQP139"/>
      <c r="PQQ139"/>
      <c r="PQR139"/>
      <c r="PQS139"/>
      <c r="PQT139"/>
      <c r="PQU139"/>
      <c r="PQV139"/>
      <c r="PQW139"/>
      <c r="PQX139"/>
      <c r="PQY139"/>
      <c r="PQZ139"/>
      <c r="PRA139"/>
      <c r="PRB139"/>
      <c r="PRC139"/>
      <c r="PRD139"/>
      <c r="PRE139"/>
      <c r="PRF139"/>
      <c r="PRG139"/>
      <c r="PRH139"/>
      <c r="PRI139"/>
      <c r="PRJ139"/>
      <c r="PRK139"/>
      <c r="PRL139"/>
      <c r="PRM139"/>
      <c r="PRN139"/>
      <c r="PRO139"/>
      <c r="PRP139"/>
      <c r="PRQ139"/>
      <c r="PRR139"/>
      <c r="PRS139"/>
      <c r="PRT139"/>
      <c r="PRU139"/>
      <c r="PRV139"/>
      <c r="PRW139"/>
      <c r="PRX139"/>
      <c r="PRY139"/>
      <c r="PRZ139"/>
      <c r="PSA139"/>
      <c r="PSB139"/>
      <c r="PSC139"/>
      <c r="PSD139"/>
      <c r="PSE139"/>
      <c r="PSF139"/>
      <c r="PSG139"/>
      <c r="PSH139"/>
      <c r="PSI139"/>
      <c r="PSJ139"/>
      <c r="PSK139"/>
      <c r="PSL139"/>
      <c r="PSM139"/>
      <c r="PSN139"/>
      <c r="PSO139"/>
      <c r="PSP139"/>
      <c r="PSQ139"/>
      <c r="PSR139"/>
      <c r="PSS139"/>
      <c r="PST139"/>
      <c r="PSU139"/>
      <c r="PSV139"/>
      <c r="PSW139"/>
      <c r="PSX139"/>
      <c r="PSY139"/>
      <c r="PSZ139"/>
      <c r="PTA139"/>
      <c r="PTB139"/>
      <c r="PTC139"/>
      <c r="PTD139"/>
      <c r="PTE139"/>
      <c r="PTF139"/>
      <c r="PTG139"/>
      <c r="PTH139"/>
      <c r="PTI139"/>
      <c r="PTJ139"/>
      <c r="PTK139"/>
      <c r="PTL139"/>
      <c r="PTM139"/>
      <c r="PTN139"/>
      <c r="PTO139"/>
      <c r="PTP139"/>
      <c r="PTQ139"/>
      <c r="PTR139"/>
      <c r="PTS139"/>
      <c r="PTT139"/>
      <c r="PTU139"/>
      <c r="PTV139"/>
      <c r="PTW139"/>
      <c r="PTX139"/>
      <c r="PTY139"/>
      <c r="PTZ139"/>
      <c r="PUA139"/>
      <c r="PUB139"/>
      <c r="PUC139"/>
      <c r="PUD139"/>
      <c r="PUE139"/>
      <c r="PUF139"/>
      <c r="PUG139"/>
      <c r="PUH139"/>
      <c r="PUI139"/>
      <c r="PUJ139"/>
      <c r="PUK139"/>
      <c r="PUL139"/>
      <c r="PUM139"/>
      <c r="PUN139"/>
      <c r="PUO139"/>
      <c r="PUP139"/>
      <c r="PUQ139"/>
      <c r="PUR139"/>
      <c r="PUS139"/>
      <c r="PUT139"/>
      <c r="PUU139"/>
      <c r="PUV139"/>
      <c r="PUW139"/>
      <c r="PUX139"/>
      <c r="PUY139"/>
      <c r="PUZ139"/>
      <c r="PVA139"/>
      <c r="PVB139"/>
      <c r="PVC139"/>
      <c r="PVD139"/>
      <c r="PVE139"/>
      <c r="PVF139"/>
      <c r="PVG139"/>
      <c r="PVH139"/>
      <c r="PVI139"/>
      <c r="PVJ139"/>
      <c r="PVK139"/>
      <c r="PVL139"/>
      <c r="PVM139"/>
      <c r="PVN139"/>
      <c r="PVO139"/>
      <c r="PVP139"/>
      <c r="PVQ139"/>
      <c r="PVR139"/>
      <c r="PVS139"/>
      <c r="PVT139"/>
      <c r="PVU139"/>
      <c r="PVV139"/>
      <c r="PVW139"/>
      <c r="PVX139"/>
      <c r="PVY139"/>
      <c r="PVZ139"/>
      <c r="PWA139"/>
      <c r="PWB139"/>
      <c r="PWC139"/>
      <c r="PWD139"/>
      <c r="PWE139"/>
      <c r="PWF139"/>
      <c r="PWG139"/>
      <c r="PWH139"/>
      <c r="PWI139"/>
      <c r="PWJ139"/>
      <c r="PWK139"/>
      <c r="PWL139"/>
      <c r="PWM139"/>
      <c r="PWN139"/>
      <c r="PWO139"/>
      <c r="PWP139"/>
      <c r="PWQ139"/>
      <c r="PWR139"/>
      <c r="PWS139"/>
      <c r="PWT139"/>
      <c r="PWU139"/>
      <c r="PWV139"/>
      <c r="PWW139"/>
      <c r="PWX139"/>
      <c r="PWY139"/>
      <c r="PWZ139"/>
      <c r="PXA139"/>
      <c r="PXB139"/>
      <c r="PXC139"/>
      <c r="PXD139"/>
      <c r="PXE139"/>
      <c r="PXF139"/>
      <c r="PXG139"/>
      <c r="PXH139"/>
      <c r="PXI139"/>
      <c r="PXJ139"/>
      <c r="PXK139"/>
      <c r="PXL139"/>
      <c r="PXM139"/>
      <c r="PXN139"/>
      <c r="PXO139"/>
      <c r="PXP139"/>
      <c r="PXQ139"/>
      <c r="PXR139"/>
      <c r="PXS139"/>
      <c r="PXT139"/>
      <c r="PXU139"/>
      <c r="PXV139"/>
      <c r="PXW139"/>
      <c r="PXX139"/>
      <c r="PXY139"/>
      <c r="PXZ139"/>
      <c r="PYA139"/>
      <c r="PYB139"/>
      <c r="PYC139"/>
      <c r="PYD139"/>
      <c r="PYE139"/>
      <c r="PYF139"/>
      <c r="PYG139"/>
      <c r="PYH139"/>
      <c r="PYI139"/>
      <c r="PYJ139"/>
      <c r="PYK139"/>
      <c r="PYL139"/>
      <c r="PYM139"/>
      <c r="PYN139"/>
      <c r="PYO139"/>
      <c r="PYP139"/>
      <c r="PYQ139"/>
      <c r="PYR139"/>
      <c r="PYS139"/>
      <c r="PYT139"/>
      <c r="PYU139"/>
      <c r="PYV139"/>
      <c r="PYW139"/>
      <c r="PYX139"/>
      <c r="PYY139"/>
      <c r="PYZ139"/>
      <c r="PZA139"/>
      <c r="PZB139"/>
      <c r="PZC139"/>
      <c r="PZD139"/>
      <c r="PZE139"/>
      <c r="PZF139"/>
      <c r="PZG139"/>
      <c r="PZH139"/>
      <c r="PZI139"/>
      <c r="PZJ139"/>
      <c r="PZK139"/>
      <c r="PZL139"/>
      <c r="PZM139"/>
      <c r="PZN139"/>
      <c r="PZO139"/>
      <c r="PZP139"/>
      <c r="PZQ139"/>
      <c r="PZR139"/>
      <c r="PZS139"/>
      <c r="PZT139"/>
      <c r="PZU139"/>
      <c r="PZV139"/>
      <c r="PZW139"/>
      <c r="PZX139"/>
      <c r="PZY139"/>
      <c r="PZZ139"/>
      <c r="QAA139"/>
      <c r="QAB139"/>
      <c r="QAC139"/>
      <c r="QAD139"/>
      <c r="QAE139"/>
      <c r="QAF139"/>
      <c r="QAG139"/>
      <c r="QAH139"/>
      <c r="QAI139"/>
      <c r="QAJ139"/>
      <c r="QAK139"/>
      <c r="QAL139"/>
      <c r="QAM139"/>
      <c r="QAN139"/>
      <c r="QAO139"/>
      <c r="QAP139"/>
      <c r="QAQ139"/>
      <c r="QAR139"/>
      <c r="QAS139"/>
      <c r="QAT139"/>
      <c r="QAU139"/>
      <c r="QAV139"/>
      <c r="QAW139"/>
      <c r="QAX139"/>
      <c r="QAY139"/>
      <c r="QAZ139"/>
      <c r="QBA139"/>
      <c r="QBB139"/>
      <c r="QBC139"/>
      <c r="QBD139"/>
      <c r="QBE139"/>
      <c r="QBF139"/>
      <c r="QBG139"/>
      <c r="QBH139"/>
      <c r="QBI139"/>
      <c r="QBJ139"/>
      <c r="QBK139"/>
      <c r="QBL139"/>
      <c r="QBM139"/>
      <c r="QBN139"/>
      <c r="QBO139"/>
      <c r="QBP139"/>
      <c r="QBQ139"/>
      <c r="QBR139"/>
      <c r="QBS139"/>
      <c r="QBT139"/>
      <c r="QBU139"/>
      <c r="QBV139"/>
      <c r="QBW139"/>
      <c r="QBX139"/>
      <c r="QBY139"/>
      <c r="QBZ139"/>
      <c r="QCA139"/>
      <c r="QCB139"/>
      <c r="QCC139"/>
      <c r="QCD139"/>
      <c r="QCE139"/>
      <c r="QCF139"/>
      <c r="QCG139"/>
      <c r="QCH139"/>
      <c r="QCI139"/>
      <c r="QCJ139"/>
      <c r="QCK139"/>
      <c r="QCL139"/>
      <c r="QCM139"/>
      <c r="QCN139"/>
      <c r="QCO139"/>
      <c r="QCP139"/>
      <c r="QCQ139"/>
      <c r="QCR139"/>
      <c r="QCS139"/>
      <c r="QCT139"/>
      <c r="QCU139"/>
      <c r="QCV139"/>
      <c r="QCW139"/>
      <c r="QCX139"/>
      <c r="QCY139"/>
      <c r="QCZ139"/>
      <c r="QDA139"/>
      <c r="QDB139"/>
      <c r="QDC139"/>
      <c r="QDD139"/>
      <c r="QDE139"/>
      <c r="QDF139"/>
      <c r="QDG139"/>
      <c r="QDH139"/>
      <c r="QDI139"/>
      <c r="QDJ139"/>
      <c r="QDK139"/>
      <c r="QDL139"/>
      <c r="QDM139"/>
      <c r="QDN139"/>
      <c r="QDO139"/>
      <c r="QDP139"/>
      <c r="QDQ139"/>
      <c r="QDR139"/>
      <c r="QDS139"/>
      <c r="QDT139"/>
      <c r="QDU139"/>
      <c r="QDV139"/>
      <c r="QDW139"/>
      <c r="QDX139"/>
      <c r="QDY139"/>
      <c r="QDZ139"/>
      <c r="QEA139"/>
      <c r="QEB139"/>
      <c r="QEC139"/>
      <c r="QED139"/>
      <c r="QEE139"/>
      <c r="QEF139"/>
      <c r="QEG139"/>
      <c r="QEH139"/>
      <c r="QEI139"/>
      <c r="QEJ139"/>
      <c r="QEK139"/>
      <c r="QEL139"/>
      <c r="QEM139"/>
      <c r="QEN139"/>
      <c r="QEO139"/>
      <c r="QEP139"/>
      <c r="QEQ139"/>
      <c r="QER139"/>
      <c r="QES139"/>
      <c r="QET139"/>
      <c r="QEU139"/>
      <c r="QEV139"/>
      <c r="QEW139"/>
      <c r="QEX139"/>
      <c r="QEY139"/>
      <c r="QEZ139"/>
      <c r="QFA139"/>
      <c r="QFB139"/>
      <c r="QFC139"/>
      <c r="QFD139"/>
      <c r="QFE139"/>
      <c r="QFF139"/>
      <c r="QFG139"/>
      <c r="QFH139"/>
      <c r="QFI139"/>
      <c r="QFJ139"/>
      <c r="QFK139"/>
      <c r="QFL139"/>
      <c r="QFM139"/>
      <c r="QFN139"/>
      <c r="QFO139"/>
      <c r="QFP139"/>
      <c r="QFQ139"/>
      <c r="QFR139"/>
      <c r="QFS139"/>
      <c r="QFT139"/>
      <c r="QFU139"/>
      <c r="QFV139"/>
      <c r="QFW139"/>
      <c r="QFX139"/>
      <c r="QFY139"/>
      <c r="QFZ139"/>
      <c r="QGA139"/>
      <c r="QGB139"/>
      <c r="QGC139"/>
      <c r="QGD139"/>
      <c r="QGE139"/>
      <c r="QGF139"/>
      <c r="QGG139"/>
      <c r="QGH139"/>
      <c r="QGI139"/>
      <c r="QGJ139"/>
      <c r="QGK139"/>
      <c r="QGL139"/>
      <c r="QGM139"/>
      <c r="QGN139"/>
      <c r="QGO139"/>
      <c r="QGP139"/>
      <c r="QGQ139"/>
      <c r="QGR139"/>
      <c r="QGS139"/>
      <c r="QGT139"/>
      <c r="QGU139"/>
      <c r="QGV139"/>
      <c r="QGW139"/>
      <c r="QGX139"/>
      <c r="QGY139"/>
      <c r="QGZ139"/>
      <c r="QHA139"/>
      <c r="QHB139"/>
      <c r="QHC139"/>
      <c r="QHD139"/>
      <c r="QHE139"/>
      <c r="QHF139"/>
      <c r="QHG139"/>
      <c r="QHH139"/>
      <c r="QHI139"/>
      <c r="QHJ139"/>
      <c r="QHK139"/>
      <c r="QHL139"/>
      <c r="QHM139"/>
      <c r="QHN139"/>
      <c r="QHO139"/>
      <c r="QHP139"/>
      <c r="QHQ139"/>
      <c r="QHR139"/>
      <c r="QHS139"/>
      <c r="QHT139"/>
      <c r="QHU139"/>
      <c r="QHV139"/>
      <c r="QHW139"/>
      <c r="QHX139"/>
      <c r="QHY139"/>
      <c r="QHZ139"/>
      <c r="QIA139"/>
      <c r="QIB139"/>
      <c r="QIC139"/>
      <c r="QID139"/>
      <c r="QIE139"/>
      <c r="QIF139"/>
      <c r="QIG139"/>
      <c r="QIH139"/>
      <c r="QII139"/>
      <c r="QIJ139"/>
      <c r="QIK139"/>
      <c r="QIL139"/>
      <c r="QIM139"/>
      <c r="QIN139"/>
      <c r="QIO139"/>
      <c r="QIP139"/>
      <c r="QIQ139"/>
      <c r="QIR139"/>
      <c r="QIS139"/>
      <c r="QIT139"/>
      <c r="QIU139"/>
      <c r="QIV139"/>
      <c r="QIW139"/>
      <c r="QIX139"/>
      <c r="QIY139"/>
      <c r="QIZ139"/>
      <c r="QJA139"/>
      <c r="QJB139"/>
      <c r="QJC139"/>
      <c r="QJD139"/>
      <c r="QJE139"/>
      <c r="QJF139"/>
      <c r="QJG139"/>
      <c r="QJH139"/>
      <c r="QJI139"/>
      <c r="QJJ139"/>
      <c r="QJK139"/>
      <c r="QJL139"/>
      <c r="QJM139"/>
      <c r="QJN139"/>
      <c r="QJO139"/>
      <c r="QJP139"/>
      <c r="QJQ139"/>
      <c r="QJR139"/>
      <c r="QJS139"/>
      <c r="QJT139"/>
      <c r="QJU139"/>
      <c r="QJV139"/>
      <c r="QJW139"/>
      <c r="QJX139"/>
      <c r="QJY139"/>
      <c r="QJZ139"/>
      <c r="QKA139"/>
      <c r="QKB139"/>
      <c r="QKC139"/>
      <c r="QKD139"/>
      <c r="QKE139"/>
      <c r="QKF139"/>
      <c r="QKG139"/>
      <c r="QKH139"/>
      <c r="QKI139"/>
      <c r="QKJ139"/>
      <c r="QKK139"/>
      <c r="QKL139"/>
      <c r="QKM139"/>
      <c r="QKN139"/>
      <c r="QKO139"/>
      <c r="QKP139"/>
      <c r="QKQ139"/>
      <c r="QKR139"/>
      <c r="QKS139"/>
      <c r="QKT139"/>
      <c r="QKU139"/>
      <c r="QKV139"/>
      <c r="QKW139"/>
      <c r="QKX139"/>
      <c r="QKY139"/>
      <c r="QKZ139"/>
      <c r="QLA139"/>
      <c r="QLB139"/>
      <c r="QLC139"/>
      <c r="QLD139"/>
      <c r="QLE139"/>
      <c r="QLF139"/>
      <c r="QLG139"/>
      <c r="QLH139"/>
      <c r="QLI139"/>
      <c r="QLJ139"/>
      <c r="QLK139"/>
      <c r="QLL139"/>
      <c r="QLM139"/>
      <c r="QLN139"/>
      <c r="QLO139"/>
      <c r="QLP139"/>
      <c r="QLQ139"/>
      <c r="QLR139"/>
      <c r="QLS139"/>
      <c r="QLT139"/>
      <c r="QLU139"/>
      <c r="QLV139"/>
      <c r="QLW139"/>
      <c r="QLX139"/>
      <c r="QLY139"/>
      <c r="QLZ139"/>
      <c r="QMA139"/>
      <c r="QMB139"/>
      <c r="QMC139"/>
      <c r="QMD139"/>
      <c r="QME139"/>
      <c r="QMF139"/>
      <c r="QMG139"/>
      <c r="QMH139"/>
      <c r="QMI139"/>
      <c r="QMJ139"/>
      <c r="QMK139"/>
      <c r="QML139"/>
      <c r="QMM139"/>
      <c r="QMN139"/>
      <c r="QMO139"/>
      <c r="QMP139"/>
      <c r="QMQ139"/>
      <c r="QMR139"/>
      <c r="QMS139"/>
      <c r="QMT139"/>
      <c r="QMU139"/>
      <c r="QMV139"/>
      <c r="QMW139"/>
      <c r="QMX139"/>
      <c r="QMY139"/>
      <c r="QMZ139"/>
      <c r="QNA139"/>
      <c r="QNB139"/>
      <c r="QNC139"/>
      <c r="QND139"/>
      <c r="QNE139"/>
      <c r="QNF139"/>
      <c r="QNG139"/>
      <c r="QNH139"/>
      <c r="QNI139"/>
      <c r="QNJ139"/>
      <c r="QNK139"/>
      <c r="QNL139"/>
      <c r="QNM139"/>
      <c r="QNN139"/>
      <c r="QNO139"/>
      <c r="QNP139"/>
      <c r="QNQ139"/>
      <c r="QNR139"/>
      <c r="QNS139"/>
      <c r="QNT139"/>
      <c r="QNU139"/>
      <c r="QNV139"/>
      <c r="QNW139"/>
      <c r="QNX139"/>
      <c r="QNY139"/>
      <c r="QNZ139"/>
      <c r="QOA139"/>
      <c r="QOB139"/>
      <c r="QOC139"/>
      <c r="QOD139"/>
      <c r="QOE139"/>
      <c r="QOF139"/>
      <c r="QOG139"/>
      <c r="QOH139"/>
      <c r="QOI139"/>
      <c r="QOJ139"/>
      <c r="QOK139"/>
      <c r="QOL139"/>
      <c r="QOM139"/>
      <c r="QON139"/>
      <c r="QOO139"/>
      <c r="QOP139"/>
      <c r="QOQ139"/>
      <c r="QOR139"/>
      <c r="QOS139"/>
      <c r="QOT139"/>
      <c r="QOU139"/>
      <c r="QOV139"/>
      <c r="QOW139"/>
      <c r="QOX139"/>
      <c r="QOY139"/>
      <c r="QOZ139"/>
      <c r="QPA139"/>
      <c r="QPB139"/>
      <c r="QPC139"/>
      <c r="QPD139"/>
      <c r="QPE139"/>
      <c r="QPF139"/>
      <c r="QPG139"/>
      <c r="QPH139"/>
      <c r="QPI139"/>
      <c r="QPJ139"/>
      <c r="QPK139"/>
      <c r="QPL139"/>
      <c r="QPM139"/>
      <c r="QPN139"/>
      <c r="QPO139"/>
      <c r="QPP139"/>
      <c r="QPQ139"/>
      <c r="QPR139"/>
      <c r="QPS139"/>
      <c r="QPT139"/>
      <c r="QPU139"/>
      <c r="QPV139"/>
      <c r="QPW139"/>
      <c r="QPX139"/>
      <c r="QPY139"/>
      <c r="QPZ139"/>
      <c r="QQA139"/>
      <c r="QQB139"/>
      <c r="QQC139"/>
      <c r="QQD139"/>
      <c r="QQE139"/>
      <c r="QQF139"/>
      <c r="QQG139"/>
      <c r="QQH139"/>
      <c r="QQI139"/>
      <c r="QQJ139"/>
      <c r="QQK139"/>
      <c r="QQL139"/>
      <c r="QQM139"/>
      <c r="QQN139"/>
      <c r="QQO139"/>
      <c r="QQP139"/>
      <c r="QQQ139"/>
      <c r="QQR139"/>
      <c r="QQS139"/>
      <c r="QQT139"/>
      <c r="QQU139"/>
      <c r="QQV139"/>
      <c r="QQW139"/>
      <c r="QQX139"/>
      <c r="QQY139"/>
      <c r="QQZ139"/>
      <c r="QRA139"/>
      <c r="QRB139"/>
      <c r="QRC139"/>
      <c r="QRD139"/>
      <c r="QRE139"/>
      <c r="QRF139"/>
      <c r="QRG139"/>
      <c r="QRH139"/>
      <c r="QRI139"/>
      <c r="QRJ139"/>
      <c r="QRK139"/>
      <c r="QRL139"/>
      <c r="QRM139"/>
      <c r="QRN139"/>
      <c r="QRO139"/>
      <c r="QRP139"/>
      <c r="QRQ139"/>
      <c r="QRR139"/>
      <c r="QRS139"/>
      <c r="QRT139"/>
      <c r="QRU139"/>
      <c r="QRV139"/>
      <c r="QRW139"/>
      <c r="QRX139"/>
      <c r="QRY139"/>
      <c r="QRZ139"/>
      <c r="QSA139"/>
      <c r="QSB139"/>
      <c r="QSC139"/>
      <c r="QSD139"/>
      <c r="QSE139"/>
      <c r="QSF139"/>
      <c r="QSG139"/>
      <c r="QSH139"/>
      <c r="QSI139"/>
      <c r="QSJ139"/>
      <c r="QSK139"/>
      <c r="QSL139"/>
      <c r="QSM139"/>
      <c r="QSN139"/>
      <c r="QSO139"/>
      <c r="QSP139"/>
      <c r="QSQ139"/>
      <c r="QSR139"/>
      <c r="QSS139"/>
      <c r="QST139"/>
      <c r="QSU139"/>
      <c r="QSV139"/>
      <c r="QSW139"/>
      <c r="QSX139"/>
      <c r="QSY139"/>
      <c r="QSZ139"/>
      <c r="QTA139"/>
      <c r="QTB139"/>
      <c r="QTC139"/>
      <c r="QTD139"/>
      <c r="QTE139"/>
      <c r="QTF139"/>
      <c r="QTG139"/>
      <c r="QTH139"/>
      <c r="QTI139"/>
      <c r="QTJ139"/>
      <c r="QTK139"/>
      <c r="QTL139"/>
      <c r="QTM139"/>
      <c r="QTN139"/>
      <c r="QTO139"/>
      <c r="QTP139"/>
      <c r="QTQ139"/>
      <c r="QTR139"/>
      <c r="QTS139"/>
      <c r="QTT139"/>
      <c r="QTU139"/>
      <c r="QTV139"/>
      <c r="QTW139"/>
      <c r="QTX139"/>
      <c r="QTY139"/>
      <c r="QTZ139"/>
      <c r="QUA139"/>
      <c r="QUB139"/>
      <c r="QUC139"/>
      <c r="QUD139"/>
      <c r="QUE139"/>
      <c r="QUF139"/>
      <c r="QUG139"/>
      <c r="QUH139"/>
      <c r="QUI139"/>
      <c r="QUJ139"/>
      <c r="QUK139"/>
      <c r="QUL139"/>
      <c r="QUM139"/>
      <c r="QUN139"/>
      <c r="QUO139"/>
      <c r="QUP139"/>
      <c r="QUQ139"/>
      <c r="QUR139"/>
      <c r="QUS139"/>
      <c r="QUT139"/>
      <c r="QUU139"/>
      <c r="QUV139"/>
      <c r="QUW139"/>
      <c r="QUX139"/>
      <c r="QUY139"/>
      <c r="QUZ139"/>
      <c r="QVA139"/>
      <c r="QVB139"/>
      <c r="QVC139"/>
      <c r="QVD139"/>
      <c r="QVE139"/>
      <c r="QVF139"/>
      <c r="QVG139"/>
      <c r="QVH139"/>
      <c r="QVI139"/>
      <c r="QVJ139"/>
      <c r="QVK139"/>
      <c r="QVL139"/>
      <c r="QVM139"/>
      <c r="QVN139"/>
      <c r="QVO139"/>
      <c r="QVP139"/>
      <c r="QVQ139"/>
      <c r="QVR139"/>
      <c r="QVS139"/>
      <c r="QVT139"/>
      <c r="QVU139"/>
      <c r="QVV139"/>
      <c r="QVW139"/>
      <c r="QVX139"/>
      <c r="QVY139"/>
      <c r="QVZ139"/>
      <c r="QWA139"/>
      <c r="QWB139"/>
      <c r="QWC139"/>
      <c r="QWD139"/>
      <c r="QWE139"/>
      <c r="QWF139"/>
      <c r="QWG139"/>
      <c r="QWH139"/>
      <c r="QWI139"/>
      <c r="QWJ139"/>
      <c r="QWK139"/>
      <c r="QWL139"/>
      <c r="QWM139"/>
      <c r="QWN139"/>
      <c r="QWO139"/>
      <c r="QWP139"/>
      <c r="QWQ139"/>
      <c r="QWR139"/>
      <c r="QWS139"/>
      <c r="QWT139"/>
      <c r="QWU139"/>
      <c r="QWV139"/>
      <c r="QWW139"/>
      <c r="QWX139"/>
      <c r="QWY139"/>
      <c r="QWZ139"/>
      <c r="QXA139"/>
      <c r="QXB139"/>
      <c r="QXC139"/>
      <c r="QXD139"/>
      <c r="QXE139"/>
      <c r="QXF139"/>
      <c r="QXG139"/>
      <c r="QXH139"/>
      <c r="QXI139"/>
      <c r="QXJ139"/>
      <c r="QXK139"/>
      <c r="QXL139"/>
      <c r="QXM139"/>
      <c r="QXN139"/>
      <c r="QXO139"/>
      <c r="QXP139"/>
      <c r="QXQ139"/>
      <c r="QXR139"/>
      <c r="QXS139"/>
      <c r="QXT139"/>
      <c r="QXU139"/>
      <c r="QXV139"/>
      <c r="QXW139"/>
      <c r="QXX139"/>
      <c r="QXY139"/>
      <c r="QXZ139"/>
      <c r="QYA139"/>
      <c r="QYB139"/>
      <c r="QYC139"/>
      <c r="QYD139"/>
      <c r="QYE139"/>
      <c r="QYF139"/>
      <c r="QYG139"/>
      <c r="QYH139"/>
      <c r="QYI139"/>
      <c r="QYJ139"/>
      <c r="QYK139"/>
      <c r="QYL139"/>
      <c r="QYM139"/>
      <c r="QYN139"/>
      <c r="QYO139"/>
      <c r="QYP139"/>
      <c r="QYQ139"/>
      <c r="QYR139"/>
      <c r="QYS139"/>
      <c r="QYT139"/>
      <c r="QYU139"/>
      <c r="QYV139"/>
      <c r="QYW139"/>
      <c r="QYX139"/>
      <c r="QYY139"/>
      <c r="QYZ139"/>
      <c r="QZA139"/>
      <c r="QZB139"/>
      <c r="QZC139"/>
      <c r="QZD139"/>
      <c r="QZE139"/>
      <c r="QZF139"/>
      <c r="QZG139"/>
      <c r="QZH139"/>
      <c r="QZI139"/>
      <c r="QZJ139"/>
      <c r="QZK139"/>
      <c r="QZL139"/>
      <c r="QZM139"/>
      <c r="QZN139"/>
      <c r="QZO139"/>
      <c r="QZP139"/>
      <c r="QZQ139"/>
      <c r="QZR139"/>
      <c r="QZS139"/>
      <c r="QZT139"/>
      <c r="QZU139"/>
      <c r="QZV139"/>
      <c r="QZW139"/>
      <c r="QZX139"/>
      <c r="QZY139"/>
      <c r="QZZ139"/>
      <c r="RAA139"/>
      <c r="RAB139"/>
      <c r="RAC139"/>
      <c r="RAD139"/>
      <c r="RAE139"/>
      <c r="RAF139"/>
      <c r="RAG139"/>
      <c r="RAH139"/>
      <c r="RAI139"/>
      <c r="RAJ139"/>
      <c r="RAK139"/>
      <c r="RAL139"/>
      <c r="RAM139"/>
      <c r="RAN139"/>
      <c r="RAO139"/>
      <c r="RAP139"/>
      <c r="RAQ139"/>
      <c r="RAR139"/>
      <c r="RAS139"/>
      <c r="RAT139"/>
      <c r="RAU139"/>
      <c r="RAV139"/>
      <c r="RAW139"/>
      <c r="RAX139"/>
      <c r="RAY139"/>
      <c r="RAZ139"/>
      <c r="RBA139"/>
      <c r="RBB139"/>
      <c r="RBC139"/>
      <c r="RBD139"/>
      <c r="RBE139"/>
      <c r="RBF139"/>
      <c r="RBG139"/>
      <c r="RBH139"/>
      <c r="RBI139"/>
      <c r="RBJ139"/>
      <c r="RBK139"/>
      <c r="RBL139"/>
      <c r="RBM139"/>
      <c r="RBN139"/>
      <c r="RBO139"/>
      <c r="RBP139"/>
      <c r="RBQ139"/>
      <c r="RBR139"/>
      <c r="RBS139"/>
      <c r="RBT139"/>
      <c r="RBU139"/>
      <c r="RBV139"/>
      <c r="RBW139"/>
      <c r="RBX139"/>
      <c r="RBY139"/>
      <c r="RBZ139"/>
      <c r="RCA139"/>
      <c r="RCB139"/>
      <c r="RCC139"/>
      <c r="RCD139"/>
      <c r="RCE139"/>
      <c r="RCF139"/>
      <c r="RCG139"/>
      <c r="RCH139"/>
      <c r="RCI139"/>
      <c r="RCJ139"/>
      <c r="RCK139"/>
      <c r="RCL139"/>
      <c r="RCM139"/>
      <c r="RCN139"/>
      <c r="RCO139"/>
      <c r="RCP139"/>
      <c r="RCQ139"/>
      <c r="RCR139"/>
      <c r="RCS139"/>
      <c r="RCT139"/>
      <c r="RCU139"/>
      <c r="RCV139"/>
      <c r="RCW139"/>
      <c r="RCX139"/>
      <c r="RCY139"/>
      <c r="RCZ139"/>
      <c r="RDA139"/>
      <c r="RDB139"/>
      <c r="RDC139"/>
      <c r="RDD139"/>
      <c r="RDE139"/>
      <c r="RDF139"/>
      <c r="RDG139"/>
      <c r="RDH139"/>
      <c r="RDI139"/>
      <c r="RDJ139"/>
      <c r="RDK139"/>
      <c r="RDL139"/>
      <c r="RDM139"/>
      <c r="RDN139"/>
      <c r="RDO139"/>
      <c r="RDP139"/>
      <c r="RDQ139"/>
      <c r="RDR139"/>
      <c r="RDS139"/>
      <c r="RDT139"/>
      <c r="RDU139"/>
      <c r="RDV139"/>
      <c r="RDW139"/>
      <c r="RDX139"/>
      <c r="RDY139"/>
      <c r="RDZ139"/>
      <c r="REA139"/>
      <c r="REB139"/>
      <c r="REC139"/>
      <c r="RED139"/>
      <c r="REE139"/>
      <c r="REF139"/>
      <c r="REG139"/>
      <c r="REH139"/>
      <c r="REI139"/>
      <c r="REJ139"/>
      <c r="REK139"/>
      <c r="REL139"/>
      <c r="REM139"/>
      <c r="REN139"/>
      <c r="REO139"/>
      <c r="REP139"/>
      <c r="REQ139"/>
      <c r="RER139"/>
      <c r="RES139"/>
      <c r="RET139"/>
      <c r="REU139"/>
      <c r="REV139"/>
      <c r="REW139"/>
      <c r="REX139"/>
      <c r="REY139"/>
      <c r="REZ139"/>
      <c r="RFA139"/>
      <c r="RFB139"/>
      <c r="RFC139"/>
      <c r="RFD139"/>
      <c r="RFE139"/>
      <c r="RFF139"/>
      <c r="RFG139"/>
      <c r="RFH139"/>
      <c r="RFI139"/>
      <c r="RFJ139"/>
      <c r="RFK139"/>
      <c r="RFL139"/>
      <c r="RFM139"/>
      <c r="RFN139"/>
      <c r="RFO139"/>
      <c r="RFP139"/>
      <c r="RFQ139"/>
      <c r="RFR139"/>
      <c r="RFS139"/>
      <c r="RFT139"/>
      <c r="RFU139"/>
      <c r="RFV139"/>
      <c r="RFW139"/>
      <c r="RFX139"/>
      <c r="RFY139"/>
      <c r="RFZ139"/>
      <c r="RGA139"/>
      <c r="RGB139"/>
      <c r="RGC139"/>
      <c r="RGD139"/>
      <c r="RGE139"/>
      <c r="RGF139"/>
      <c r="RGG139"/>
      <c r="RGH139"/>
      <c r="RGI139"/>
      <c r="RGJ139"/>
      <c r="RGK139"/>
      <c r="RGL139"/>
      <c r="RGM139"/>
      <c r="RGN139"/>
      <c r="RGO139"/>
      <c r="RGP139"/>
      <c r="RGQ139"/>
      <c r="RGR139"/>
      <c r="RGS139"/>
      <c r="RGT139"/>
      <c r="RGU139"/>
      <c r="RGV139"/>
      <c r="RGW139"/>
      <c r="RGX139"/>
      <c r="RGY139"/>
      <c r="RGZ139"/>
      <c r="RHA139"/>
      <c r="RHB139"/>
      <c r="RHC139"/>
      <c r="RHD139"/>
      <c r="RHE139"/>
      <c r="RHF139"/>
      <c r="RHG139"/>
      <c r="RHH139"/>
      <c r="RHI139"/>
      <c r="RHJ139"/>
      <c r="RHK139"/>
      <c r="RHL139"/>
      <c r="RHM139"/>
      <c r="RHN139"/>
      <c r="RHO139"/>
      <c r="RHP139"/>
      <c r="RHQ139"/>
      <c r="RHR139"/>
      <c r="RHS139"/>
      <c r="RHT139"/>
      <c r="RHU139"/>
      <c r="RHV139"/>
      <c r="RHW139"/>
      <c r="RHX139"/>
      <c r="RHY139"/>
      <c r="RHZ139"/>
      <c r="RIA139"/>
      <c r="RIB139"/>
      <c r="RIC139"/>
      <c r="RID139"/>
      <c r="RIE139"/>
      <c r="RIF139"/>
      <c r="RIG139"/>
      <c r="RIH139"/>
      <c r="RII139"/>
      <c r="RIJ139"/>
      <c r="RIK139"/>
      <c r="RIL139"/>
      <c r="RIM139"/>
      <c r="RIN139"/>
      <c r="RIO139"/>
      <c r="RIP139"/>
      <c r="RIQ139"/>
      <c r="RIR139"/>
      <c r="RIS139"/>
      <c r="RIT139"/>
      <c r="RIU139"/>
      <c r="RIV139"/>
      <c r="RIW139"/>
      <c r="RIX139"/>
      <c r="RIY139"/>
      <c r="RIZ139"/>
      <c r="RJA139"/>
      <c r="RJB139"/>
      <c r="RJC139"/>
      <c r="RJD139"/>
      <c r="RJE139"/>
      <c r="RJF139"/>
      <c r="RJG139"/>
      <c r="RJH139"/>
      <c r="RJI139"/>
      <c r="RJJ139"/>
      <c r="RJK139"/>
      <c r="RJL139"/>
      <c r="RJM139"/>
      <c r="RJN139"/>
      <c r="RJO139"/>
      <c r="RJP139"/>
      <c r="RJQ139"/>
      <c r="RJR139"/>
      <c r="RJS139"/>
      <c r="RJT139"/>
      <c r="RJU139"/>
      <c r="RJV139"/>
      <c r="RJW139"/>
      <c r="RJX139"/>
      <c r="RJY139"/>
      <c r="RJZ139"/>
      <c r="RKA139"/>
      <c r="RKB139"/>
      <c r="RKC139"/>
      <c r="RKD139"/>
      <c r="RKE139"/>
      <c r="RKF139"/>
      <c r="RKG139"/>
      <c r="RKH139"/>
      <c r="RKI139"/>
      <c r="RKJ139"/>
      <c r="RKK139"/>
      <c r="RKL139"/>
      <c r="RKM139"/>
      <c r="RKN139"/>
      <c r="RKO139"/>
      <c r="RKP139"/>
      <c r="RKQ139"/>
      <c r="RKR139"/>
      <c r="RKS139"/>
      <c r="RKT139"/>
      <c r="RKU139"/>
      <c r="RKV139"/>
      <c r="RKW139"/>
      <c r="RKX139"/>
      <c r="RKY139"/>
      <c r="RKZ139"/>
      <c r="RLA139"/>
      <c r="RLB139"/>
      <c r="RLC139"/>
      <c r="RLD139"/>
      <c r="RLE139"/>
      <c r="RLF139"/>
      <c r="RLG139"/>
      <c r="RLH139"/>
      <c r="RLI139"/>
      <c r="RLJ139"/>
      <c r="RLK139"/>
      <c r="RLL139"/>
      <c r="RLM139"/>
      <c r="RLN139"/>
      <c r="RLO139"/>
      <c r="RLP139"/>
      <c r="RLQ139"/>
      <c r="RLR139"/>
      <c r="RLS139"/>
      <c r="RLT139"/>
      <c r="RLU139"/>
      <c r="RLV139"/>
      <c r="RLW139"/>
      <c r="RLX139"/>
      <c r="RLY139"/>
      <c r="RLZ139"/>
      <c r="RMA139"/>
      <c r="RMB139"/>
      <c r="RMC139"/>
      <c r="RMD139"/>
      <c r="RME139"/>
      <c r="RMF139"/>
      <c r="RMG139"/>
      <c r="RMH139"/>
      <c r="RMI139"/>
      <c r="RMJ139"/>
      <c r="RMK139"/>
      <c r="RML139"/>
      <c r="RMM139"/>
      <c r="RMN139"/>
      <c r="RMO139"/>
      <c r="RMP139"/>
      <c r="RMQ139"/>
      <c r="RMR139"/>
      <c r="RMS139"/>
      <c r="RMT139"/>
      <c r="RMU139"/>
      <c r="RMV139"/>
      <c r="RMW139"/>
      <c r="RMX139"/>
      <c r="RMY139"/>
      <c r="RMZ139"/>
      <c r="RNA139"/>
      <c r="RNB139"/>
      <c r="RNC139"/>
      <c r="RND139"/>
      <c r="RNE139"/>
      <c r="RNF139"/>
      <c r="RNG139"/>
      <c r="RNH139"/>
      <c r="RNI139"/>
      <c r="RNJ139"/>
      <c r="RNK139"/>
      <c r="RNL139"/>
      <c r="RNM139"/>
      <c r="RNN139"/>
      <c r="RNO139"/>
      <c r="RNP139"/>
      <c r="RNQ139"/>
      <c r="RNR139"/>
      <c r="RNS139"/>
      <c r="RNT139"/>
      <c r="RNU139"/>
      <c r="RNV139"/>
      <c r="RNW139"/>
      <c r="RNX139"/>
      <c r="RNY139"/>
      <c r="RNZ139"/>
      <c r="ROA139"/>
      <c r="ROB139"/>
      <c r="ROC139"/>
      <c r="ROD139"/>
      <c r="ROE139"/>
      <c r="ROF139"/>
      <c r="ROG139"/>
      <c r="ROH139"/>
      <c r="ROI139"/>
      <c r="ROJ139"/>
      <c r="ROK139"/>
      <c r="ROL139"/>
      <c r="ROM139"/>
      <c r="RON139"/>
      <c r="ROO139"/>
      <c r="ROP139"/>
      <c r="ROQ139"/>
      <c r="ROR139"/>
      <c r="ROS139"/>
      <c r="ROT139"/>
      <c r="ROU139"/>
      <c r="ROV139"/>
      <c r="ROW139"/>
      <c r="ROX139"/>
      <c r="ROY139"/>
      <c r="ROZ139"/>
      <c r="RPA139"/>
      <c r="RPB139"/>
      <c r="RPC139"/>
      <c r="RPD139"/>
      <c r="RPE139"/>
      <c r="RPF139"/>
      <c r="RPG139"/>
      <c r="RPH139"/>
      <c r="RPI139"/>
      <c r="RPJ139"/>
      <c r="RPK139"/>
      <c r="RPL139"/>
      <c r="RPM139"/>
      <c r="RPN139"/>
      <c r="RPO139"/>
      <c r="RPP139"/>
      <c r="RPQ139"/>
      <c r="RPR139"/>
      <c r="RPS139"/>
      <c r="RPT139"/>
      <c r="RPU139"/>
      <c r="RPV139"/>
      <c r="RPW139"/>
      <c r="RPX139"/>
      <c r="RPY139"/>
      <c r="RPZ139"/>
      <c r="RQA139"/>
      <c r="RQB139"/>
      <c r="RQC139"/>
      <c r="RQD139"/>
      <c r="RQE139"/>
      <c r="RQF139"/>
      <c r="RQG139"/>
      <c r="RQH139"/>
      <c r="RQI139"/>
      <c r="RQJ139"/>
      <c r="RQK139"/>
      <c r="RQL139"/>
      <c r="RQM139"/>
      <c r="RQN139"/>
      <c r="RQO139"/>
      <c r="RQP139"/>
      <c r="RQQ139"/>
      <c r="RQR139"/>
      <c r="RQS139"/>
      <c r="RQT139"/>
      <c r="RQU139"/>
      <c r="RQV139"/>
      <c r="RQW139"/>
      <c r="RQX139"/>
      <c r="RQY139"/>
      <c r="RQZ139"/>
      <c r="RRA139"/>
      <c r="RRB139"/>
      <c r="RRC139"/>
      <c r="RRD139"/>
      <c r="RRE139"/>
      <c r="RRF139"/>
      <c r="RRG139"/>
      <c r="RRH139"/>
      <c r="RRI139"/>
      <c r="RRJ139"/>
      <c r="RRK139"/>
      <c r="RRL139"/>
      <c r="RRM139"/>
      <c r="RRN139"/>
      <c r="RRO139"/>
      <c r="RRP139"/>
      <c r="RRQ139"/>
      <c r="RRR139"/>
      <c r="RRS139"/>
      <c r="RRT139"/>
      <c r="RRU139"/>
      <c r="RRV139"/>
      <c r="RRW139"/>
      <c r="RRX139"/>
      <c r="RRY139"/>
      <c r="RRZ139"/>
      <c r="RSA139"/>
      <c r="RSB139"/>
      <c r="RSC139"/>
      <c r="RSD139"/>
      <c r="RSE139"/>
      <c r="RSF139"/>
      <c r="RSG139"/>
      <c r="RSH139"/>
      <c r="RSI139"/>
      <c r="RSJ139"/>
      <c r="RSK139"/>
      <c r="RSL139"/>
      <c r="RSM139"/>
      <c r="RSN139"/>
      <c r="RSO139"/>
      <c r="RSP139"/>
      <c r="RSQ139"/>
      <c r="RSR139"/>
      <c r="RSS139"/>
      <c r="RST139"/>
      <c r="RSU139"/>
      <c r="RSV139"/>
      <c r="RSW139"/>
      <c r="RSX139"/>
      <c r="RSY139"/>
      <c r="RSZ139"/>
      <c r="RTA139"/>
      <c r="RTB139"/>
      <c r="RTC139"/>
      <c r="RTD139"/>
      <c r="RTE139"/>
      <c r="RTF139"/>
      <c r="RTG139"/>
      <c r="RTH139"/>
      <c r="RTI139"/>
      <c r="RTJ139"/>
      <c r="RTK139"/>
      <c r="RTL139"/>
      <c r="RTM139"/>
      <c r="RTN139"/>
      <c r="RTO139"/>
      <c r="RTP139"/>
      <c r="RTQ139"/>
      <c r="RTR139"/>
      <c r="RTS139"/>
      <c r="RTT139"/>
      <c r="RTU139"/>
      <c r="RTV139"/>
      <c r="RTW139"/>
      <c r="RTX139"/>
      <c r="RTY139"/>
      <c r="RTZ139"/>
      <c r="RUA139"/>
      <c r="RUB139"/>
      <c r="RUC139"/>
      <c r="RUD139"/>
      <c r="RUE139"/>
      <c r="RUF139"/>
      <c r="RUG139"/>
      <c r="RUH139"/>
      <c r="RUI139"/>
      <c r="RUJ139"/>
      <c r="RUK139"/>
      <c r="RUL139"/>
      <c r="RUM139"/>
      <c r="RUN139"/>
      <c r="RUO139"/>
      <c r="RUP139"/>
      <c r="RUQ139"/>
      <c r="RUR139"/>
      <c r="RUS139"/>
      <c r="RUT139"/>
      <c r="RUU139"/>
      <c r="RUV139"/>
      <c r="RUW139"/>
      <c r="RUX139"/>
      <c r="RUY139"/>
      <c r="RUZ139"/>
      <c r="RVA139"/>
      <c r="RVB139"/>
      <c r="RVC139"/>
      <c r="RVD139"/>
      <c r="RVE139"/>
      <c r="RVF139"/>
      <c r="RVG139"/>
      <c r="RVH139"/>
      <c r="RVI139"/>
      <c r="RVJ139"/>
      <c r="RVK139"/>
      <c r="RVL139"/>
      <c r="RVM139"/>
      <c r="RVN139"/>
      <c r="RVO139"/>
      <c r="RVP139"/>
      <c r="RVQ139"/>
      <c r="RVR139"/>
      <c r="RVS139"/>
      <c r="RVT139"/>
      <c r="RVU139"/>
      <c r="RVV139"/>
      <c r="RVW139"/>
      <c r="RVX139"/>
      <c r="RVY139"/>
      <c r="RVZ139"/>
      <c r="RWA139"/>
      <c r="RWB139"/>
      <c r="RWC139"/>
      <c r="RWD139"/>
      <c r="RWE139"/>
      <c r="RWF139"/>
      <c r="RWG139"/>
      <c r="RWH139"/>
      <c r="RWI139"/>
      <c r="RWJ139"/>
      <c r="RWK139"/>
      <c r="RWL139"/>
      <c r="RWM139"/>
      <c r="RWN139"/>
      <c r="RWO139"/>
      <c r="RWP139"/>
      <c r="RWQ139"/>
      <c r="RWR139"/>
      <c r="RWS139"/>
      <c r="RWT139"/>
      <c r="RWU139"/>
      <c r="RWV139"/>
      <c r="RWW139"/>
      <c r="RWX139"/>
      <c r="RWY139"/>
      <c r="RWZ139"/>
      <c r="RXA139"/>
      <c r="RXB139"/>
      <c r="RXC139"/>
      <c r="RXD139"/>
      <c r="RXE139"/>
      <c r="RXF139"/>
      <c r="RXG139"/>
      <c r="RXH139"/>
      <c r="RXI139"/>
      <c r="RXJ139"/>
      <c r="RXK139"/>
      <c r="RXL139"/>
      <c r="RXM139"/>
      <c r="RXN139"/>
      <c r="RXO139"/>
      <c r="RXP139"/>
      <c r="RXQ139"/>
      <c r="RXR139"/>
      <c r="RXS139"/>
      <c r="RXT139"/>
      <c r="RXU139"/>
      <c r="RXV139"/>
      <c r="RXW139"/>
      <c r="RXX139"/>
      <c r="RXY139"/>
      <c r="RXZ139"/>
      <c r="RYA139"/>
      <c r="RYB139"/>
      <c r="RYC139"/>
      <c r="RYD139"/>
      <c r="RYE139"/>
      <c r="RYF139"/>
      <c r="RYG139"/>
      <c r="RYH139"/>
      <c r="RYI139"/>
      <c r="RYJ139"/>
      <c r="RYK139"/>
      <c r="RYL139"/>
      <c r="RYM139"/>
      <c r="RYN139"/>
      <c r="RYO139"/>
      <c r="RYP139"/>
      <c r="RYQ139"/>
      <c r="RYR139"/>
      <c r="RYS139"/>
      <c r="RYT139"/>
      <c r="RYU139"/>
      <c r="RYV139"/>
      <c r="RYW139"/>
      <c r="RYX139"/>
      <c r="RYY139"/>
      <c r="RYZ139"/>
      <c r="RZA139"/>
      <c r="RZB139"/>
      <c r="RZC139"/>
      <c r="RZD139"/>
      <c r="RZE139"/>
      <c r="RZF139"/>
      <c r="RZG139"/>
      <c r="RZH139"/>
      <c r="RZI139"/>
      <c r="RZJ139"/>
      <c r="RZK139"/>
      <c r="RZL139"/>
      <c r="RZM139"/>
      <c r="RZN139"/>
      <c r="RZO139"/>
      <c r="RZP139"/>
      <c r="RZQ139"/>
      <c r="RZR139"/>
      <c r="RZS139"/>
      <c r="RZT139"/>
      <c r="RZU139"/>
      <c r="RZV139"/>
      <c r="RZW139"/>
      <c r="RZX139"/>
      <c r="RZY139"/>
      <c r="RZZ139"/>
      <c r="SAA139"/>
      <c r="SAB139"/>
      <c r="SAC139"/>
      <c r="SAD139"/>
      <c r="SAE139"/>
      <c r="SAF139"/>
      <c r="SAG139"/>
      <c r="SAH139"/>
      <c r="SAI139"/>
      <c r="SAJ139"/>
      <c r="SAK139"/>
      <c r="SAL139"/>
      <c r="SAM139"/>
      <c r="SAN139"/>
      <c r="SAO139"/>
      <c r="SAP139"/>
      <c r="SAQ139"/>
      <c r="SAR139"/>
      <c r="SAS139"/>
      <c r="SAT139"/>
      <c r="SAU139"/>
      <c r="SAV139"/>
      <c r="SAW139"/>
      <c r="SAX139"/>
      <c r="SAY139"/>
      <c r="SAZ139"/>
      <c r="SBA139"/>
      <c r="SBB139"/>
      <c r="SBC139"/>
      <c r="SBD139"/>
      <c r="SBE139"/>
      <c r="SBF139"/>
      <c r="SBG139"/>
      <c r="SBH139"/>
      <c r="SBI139"/>
      <c r="SBJ139"/>
      <c r="SBK139"/>
      <c r="SBL139"/>
      <c r="SBM139"/>
      <c r="SBN139"/>
      <c r="SBO139"/>
      <c r="SBP139"/>
      <c r="SBQ139"/>
      <c r="SBR139"/>
      <c r="SBS139"/>
      <c r="SBT139"/>
      <c r="SBU139"/>
      <c r="SBV139"/>
      <c r="SBW139"/>
      <c r="SBX139"/>
      <c r="SBY139"/>
      <c r="SBZ139"/>
      <c r="SCA139"/>
      <c r="SCB139"/>
      <c r="SCC139"/>
      <c r="SCD139"/>
      <c r="SCE139"/>
      <c r="SCF139"/>
      <c r="SCG139"/>
      <c r="SCH139"/>
      <c r="SCI139"/>
      <c r="SCJ139"/>
      <c r="SCK139"/>
      <c r="SCL139"/>
      <c r="SCM139"/>
      <c r="SCN139"/>
      <c r="SCO139"/>
      <c r="SCP139"/>
      <c r="SCQ139"/>
      <c r="SCR139"/>
      <c r="SCS139"/>
      <c r="SCT139"/>
      <c r="SCU139"/>
      <c r="SCV139"/>
      <c r="SCW139"/>
      <c r="SCX139"/>
      <c r="SCY139"/>
      <c r="SCZ139"/>
      <c r="SDA139"/>
      <c r="SDB139"/>
      <c r="SDC139"/>
      <c r="SDD139"/>
      <c r="SDE139"/>
      <c r="SDF139"/>
      <c r="SDG139"/>
      <c r="SDH139"/>
      <c r="SDI139"/>
      <c r="SDJ139"/>
      <c r="SDK139"/>
      <c r="SDL139"/>
      <c r="SDM139"/>
      <c r="SDN139"/>
      <c r="SDO139"/>
      <c r="SDP139"/>
      <c r="SDQ139"/>
      <c r="SDR139"/>
      <c r="SDS139"/>
      <c r="SDT139"/>
      <c r="SDU139"/>
      <c r="SDV139"/>
      <c r="SDW139"/>
      <c r="SDX139"/>
      <c r="SDY139"/>
      <c r="SDZ139"/>
      <c r="SEA139"/>
      <c r="SEB139"/>
      <c r="SEC139"/>
      <c r="SED139"/>
      <c r="SEE139"/>
      <c r="SEF139"/>
      <c r="SEG139"/>
      <c r="SEH139"/>
      <c r="SEI139"/>
      <c r="SEJ139"/>
      <c r="SEK139"/>
      <c r="SEL139"/>
      <c r="SEM139"/>
      <c r="SEN139"/>
      <c r="SEO139"/>
      <c r="SEP139"/>
      <c r="SEQ139"/>
      <c r="SER139"/>
      <c r="SES139"/>
      <c r="SET139"/>
      <c r="SEU139"/>
      <c r="SEV139"/>
      <c r="SEW139"/>
      <c r="SEX139"/>
      <c r="SEY139"/>
      <c r="SEZ139"/>
      <c r="SFA139"/>
      <c r="SFB139"/>
      <c r="SFC139"/>
      <c r="SFD139"/>
      <c r="SFE139"/>
      <c r="SFF139"/>
      <c r="SFG139"/>
      <c r="SFH139"/>
      <c r="SFI139"/>
      <c r="SFJ139"/>
      <c r="SFK139"/>
      <c r="SFL139"/>
      <c r="SFM139"/>
      <c r="SFN139"/>
      <c r="SFO139"/>
      <c r="SFP139"/>
      <c r="SFQ139"/>
      <c r="SFR139"/>
      <c r="SFS139"/>
      <c r="SFT139"/>
      <c r="SFU139"/>
      <c r="SFV139"/>
      <c r="SFW139"/>
      <c r="SFX139"/>
      <c r="SFY139"/>
      <c r="SFZ139"/>
      <c r="SGA139"/>
      <c r="SGB139"/>
      <c r="SGC139"/>
      <c r="SGD139"/>
      <c r="SGE139"/>
      <c r="SGF139"/>
      <c r="SGG139"/>
      <c r="SGH139"/>
      <c r="SGI139"/>
      <c r="SGJ139"/>
      <c r="SGK139"/>
      <c r="SGL139"/>
      <c r="SGM139"/>
      <c r="SGN139"/>
      <c r="SGO139"/>
      <c r="SGP139"/>
      <c r="SGQ139"/>
      <c r="SGR139"/>
      <c r="SGS139"/>
      <c r="SGT139"/>
      <c r="SGU139"/>
      <c r="SGV139"/>
      <c r="SGW139"/>
      <c r="SGX139"/>
      <c r="SGY139"/>
      <c r="SGZ139"/>
      <c r="SHA139"/>
      <c r="SHB139"/>
      <c r="SHC139"/>
      <c r="SHD139"/>
      <c r="SHE139"/>
      <c r="SHF139"/>
      <c r="SHG139"/>
      <c r="SHH139"/>
      <c r="SHI139"/>
      <c r="SHJ139"/>
      <c r="SHK139"/>
      <c r="SHL139"/>
      <c r="SHM139"/>
      <c r="SHN139"/>
      <c r="SHO139"/>
      <c r="SHP139"/>
      <c r="SHQ139"/>
      <c r="SHR139"/>
      <c r="SHS139"/>
      <c r="SHT139"/>
      <c r="SHU139"/>
      <c r="SHV139"/>
      <c r="SHW139"/>
      <c r="SHX139"/>
      <c r="SHY139"/>
      <c r="SHZ139"/>
      <c r="SIA139"/>
      <c r="SIB139"/>
      <c r="SIC139"/>
      <c r="SID139"/>
      <c r="SIE139"/>
      <c r="SIF139"/>
      <c r="SIG139"/>
      <c r="SIH139"/>
      <c r="SII139"/>
      <c r="SIJ139"/>
      <c r="SIK139"/>
      <c r="SIL139"/>
      <c r="SIM139"/>
      <c r="SIN139"/>
      <c r="SIO139"/>
      <c r="SIP139"/>
      <c r="SIQ139"/>
      <c r="SIR139"/>
      <c r="SIS139"/>
      <c r="SIT139"/>
      <c r="SIU139"/>
      <c r="SIV139"/>
      <c r="SIW139"/>
      <c r="SIX139"/>
      <c r="SIY139"/>
      <c r="SIZ139"/>
      <c r="SJA139"/>
      <c r="SJB139"/>
      <c r="SJC139"/>
      <c r="SJD139"/>
      <c r="SJE139"/>
      <c r="SJF139"/>
      <c r="SJG139"/>
      <c r="SJH139"/>
      <c r="SJI139"/>
      <c r="SJJ139"/>
      <c r="SJK139"/>
      <c r="SJL139"/>
      <c r="SJM139"/>
      <c r="SJN139"/>
      <c r="SJO139"/>
      <c r="SJP139"/>
      <c r="SJQ139"/>
      <c r="SJR139"/>
      <c r="SJS139"/>
      <c r="SJT139"/>
      <c r="SJU139"/>
      <c r="SJV139"/>
      <c r="SJW139"/>
      <c r="SJX139"/>
      <c r="SJY139"/>
      <c r="SJZ139"/>
      <c r="SKA139"/>
      <c r="SKB139"/>
      <c r="SKC139"/>
      <c r="SKD139"/>
      <c r="SKE139"/>
      <c r="SKF139"/>
      <c r="SKG139"/>
      <c r="SKH139"/>
      <c r="SKI139"/>
      <c r="SKJ139"/>
      <c r="SKK139"/>
      <c r="SKL139"/>
      <c r="SKM139"/>
      <c r="SKN139"/>
      <c r="SKO139"/>
      <c r="SKP139"/>
      <c r="SKQ139"/>
      <c r="SKR139"/>
      <c r="SKS139"/>
      <c r="SKT139"/>
      <c r="SKU139"/>
      <c r="SKV139"/>
      <c r="SKW139"/>
      <c r="SKX139"/>
      <c r="SKY139"/>
      <c r="SKZ139"/>
      <c r="SLA139"/>
      <c r="SLB139"/>
      <c r="SLC139"/>
      <c r="SLD139"/>
      <c r="SLE139"/>
      <c r="SLF139"/>
      <c r="SLG139"/>
      <c r="SLH139"/>
      <c r="SLI139"/>
      <c r="SLJ139"/>
      <c r="SLK139"/>
      <c r="SLL139"/>
      <c r="SLM139"/>
      <c r="SLN139"/>
      <c r="SLO139"/>
      <c r="SLP139"/>
      <c r="SLQ139"/>
      <c r="SLR139"/>
      <c r="SLS139"/>
      <c r="SLT139"/>
      <c r="SLU139"/>
      <c r="SLV139"/>
      <c r="SLW139"/>
      <c r="SLX139"/>
      <c r="SLY139"/>
      <c r="SLZ139"/>
      <c r="SMA139"/>
      <c r="SMB139"/>
      <c r="SMC139"/>
      <c r="SMD139"/>
      <c r="SME139"/>
      <c r="SMF139"/>
      <c r="SMG139"/>
      <c r="SMH139"/>
      <c r="SMI139"/>
      <c r="SMJ139"/>
      <c r="SMK139"/>
      <c r="SML139"/>
      <c r="SMM139"/>
      <c r="SMN139"/>
      <c r="SMO139"/>
      <c r="SMP139"/>
      <c r="SMQ139"/>
      <c r="SMR139"/>
      <c r="SMS139"/>
      <c r="SMT139"/>
      <c r="SMU139"/>
      <c r="SMV139"/>
      <c r="SMW139"/>
      <c r="SMX139"/>
      <c r="SMY139"/>
      <c r="SMZ139"/>
      <c r="SNA139"/>
      <c r="SNB139"/>
      <c r="SNC139"/>
      <c r="SND139"/>
      <c r="SNE139"/>
      <c r="SNF139"/>
      <c r="SNG139"/>
      <c r="SNH139"/>
      <c r="SNI139"/>
      <c r="SNJ139"/>
      <c r="SNK139"/>
      <c r="SNL139"/>
      <c r="SNM139"/>
      <c r="SNN139"/>
      <c r="SNO139"/>
      <c r="SNP139"/>
      <c r="SNQ139"/>
      <c r="SNR139"/>
      <c r="SNS139"/>
      <c r="SNT139"/>
      <c r="SNU139"/>
      <c r="SNV139"/>
      <c r="SNW139"/>
      <c r="SNX139"/>
      <c r="SNY139"/>
      <c r="SNZ139"/>
      <c r="SOA139"/>
      <c r="SOB139"/>
      <c r="SOC139"/>
      <c r="SOD139"/>
      <c r="SOE139"/>
      <c r="SOF139"/>
      <c r="SOG139"/>
      <c r="SOH139"/>
      <c r="SOI139"/>
      <c r="SOJ139"/>
      <c r="SOK139"/>
      <c r="SOL139"/>
      <c r="SOM139"/>
      <c r="SON139"/>
      <c r="SOO139"/>
      <c r="SOP139"/>
      <c r="SOQ139"/>
      <c r="SOR139"/>
      <c r="SOS139"/>
      <c r="SOT139"/>
      <c r="SOU139"/>
      <c r="SOV139"/>
      <c r="SOW139"/>
      <c r="SOX139"/>
      <c r="SOY139"/>
      <c r="SOZ139"/>
      <c r="SPA139"/>
      <c r="SPB139"/>
      <c r="SPC139"/>
      <c r="SPD139"/>
      <c r="SPE139"/>
      <c r="SPF139"/>
      <c r="SPG139"/>
      <c r="SPH139"/>
      <c r="SPI139"/>
      <c r="SPJ139"/>
      <c r="SPK139"/>
      <c r="SPL139"/>
      <c r="SPM139"/>
      <c r="SPN139"/>
      <c r="SPO139"/>
      <c r="SPP139"/>
      <c r="SPQ139"/>
      <c r="SPR139"/>
      <c r="SPS139"/>
      <c r="SPT139"/>
      <c r="SPU139"/>
      <c r="SPV139"/>
      <c r="SPW139"/>
      <c r="SPX139"/>
      <c r="SPY139"/>
      <c r="SPZ139"/>
      <c r="SQA139"/>
      <c r="SQB139"/>
      <c r="SQC139"/>
      <c r="SQD139"/>
      <c r="SQE139"/>
      <c r="SQF139"/>
      <c r="SQG139"/>
      <c r="SQH139"/>
      <c r="SQI139"/>
      <c r="SQJ139"/>
      <c r="SQK139"/>
      <c r="SQL139"/>
      <c r="SQM139"/>
      <c r="SQN139"/>
      <c r="SQO139"/>
      <c r="SQP139"/>
      <c r="SQQ139"/>
      <c r="SQR139"/>
      <c r="SQS139"/>
      <c r="SQT139"/>
      <c r="SQU139"/>
      <c r="SQV139"/>
      <c r="SQW139"/>
      <c r="SQX139"/>
      <c r="SQY139"/>
      <c r="SQZ139"/>
      <c r="SRA139"/>
      <c r="SRB139"/>
      <c r="SRC139"/>
      <c r="SRD139"/>
      <c r="SRE139"/>
      <c r="SRF139"/>
      <c r="SRG139"/>
      <c r="SRH139"/>
      <c r="SRI139"/>
      <c r="SRJ139"/>
      <c r="SRK139"/>
      <c r="SRL139"/>
      <c r="SRM139"/>
      <c r="SRN139"/>
      <c r="SRO139"/>
      <c r="SRP139"/>
      <c r="SRQ139"/>
      <c r="SRR139"/>
      <c r="SRS139"/>
      <c r="SRT139"/>
      <c r="SRU139"/>
      <c r="SRV139"/>
      <c r="SRW139"/>
      <c r="SRX139"/>
      <c r="SRY139"/>
      <c r="SRZ139"/>
      <c r="SSA139"/>
      <c r="SSB139"/>
      <c r="SSC139"/>
      <c r="SSD139"/>
      <c r="SSE139"/>
      <c r="SSF139"/>
      <c r="SSG139"/>
      <c r="SSH139"/>
      <c r="SSI139"/>
      <c r="SSJ139"/>
      <c r="SSK139"/>
      <c r="SSL139"/>
      <c r="SSM139"/>
      <c r="SSN139"/>
      <c r="SSO139"/>
      <c r="SSP139"/>
      <c r="SSQ139"/>
      <c r="SSR139"/>
      <c r="SSS139"/>
      <c r="SST139"/>
      <c r="SSU139"/>
      <c r="SSV139"/>
      <c r="SSW139"/>
      <c r="SSX139"/>
      <c r="SSY139"/>
      <c r="SSZ139"/>
      <c r="STA139"/>
      <c r="STB139"/>
      <c r="STC139"/>
      <c r="STD139"/>
      <c r="STE139"/>
      <c r="STF139"/>
      <c r="STG139"/>
      <c r="STH139"/>
      <c r="STI139"/>
      <c r="STJ139"/>
      <c r="STK139"/>
      <c r="STL139"/>
      <c r="STM139"/>
      <c r="STN139"/>
      <c r="STO139"/>
      <c r="STP139"/>
      <c r="STQ139"/>
      <c r="STR139"/>
      <c r="STS139"/>
      <c r="STT139"/>
      <c r="STU139"/>
      <c r="STV139"/>
      <c r="STW139"/>
      <c r="STX139"/>
      <c r="STY139"/>
      <c r="STZ139"/>
      <c r="SUA139"/>
      <c r="SUB139"/>
      <c r="SUC139"/>
      <c r="SUD139"/>
      <c r="SUE139"/>
      <c r="SUF139"/>
      <c r="SUG139"/>
      <c r="SUH139"/>
      <c r="SUI139"/>
      <c r="SUJ139"/>
      <c r="SUK139"/>
      <c r="SUL139"/>
      <c r="SUM139"/>
      <c r="SUN139"/>
      <c r="SUO139"/>
      <c r="SUP139"/>
      <c r="SUQ139"/>
      <c r="SUR139"/>
      <c r="SUS139"/>
      <c r="SUT139"/>
      <c r="SUU139"/>
      <c r="SUV139"/>
      <c r="SUW139"/>
      <c r="SUX139"/>
      <c r="SUY139"/>
      <c r="SUZ139"/>
      <c r="SVA139"/>
      <c r="SVB139"/>
      <c r="SVC139"/>
      <c r="SVD139"/>
      <c r="SVE139"/>
      <c r="SVF139"/>
      <c r="SVG139"/>
      <c r="SVH139"/>
      <c r="SVI139"/>
      <c r="SVJ139"/>
      <c r="SVK139"/>
      <c r="SVL139"/>
      <c r="SVM139"/>
      <c r="SVN139"/>
      <c r="SVO139"/>
      <c r="SVP139"/>
      <c r="SVQ139"/>
      <c r="SVR139"/>
      <c r="SVS139"/>
      <c r="SVT139"/>
      <c r="SVU139"/>
      <c r="SVV139"/>
      <c r="SVW139"/>
      <c r="SVX139"/>
      <c r="SVY139"/>
      <c r="SVZ139"/>
      <c r="SWA139"/>
      <c r="SWB139"/>
      <c r="SWC139"/>
      <c r="SWD139"/>
      <c r="SWE139"/>
      <c r="SWF139"/>
      <c r="SWG139"/>
      <c r="SWH139"/>
      <c r="SWI139"/>
      <c r="SWJ139"/>
      <c r="SWK139"/>
      <c r="SWL139"/>
      <c r="SWM139"/>
      <c r="SWN139"/>
      <c r="SWO139"/>
      <c r="SWP139"/>
      <c r="SWQ139"/>
      <c r="SWR139"/>
      <c r="SWS139"/>
      <c r="SWT139"/>
      <c r="SWU139"/>
      <c r="SWV139"/>
      <c r="SWW139"/>
      <c r="SWX139"/>
      <c r="SWY139"/>
      <c r="SWZ139"/>
      <c r="SXA139"/>
      <c r="SXB139"/>
      <c r="SXC139"/>
      <c r="SXD139"/>
      <c r="SXE139"/>
      <c r="SXF139"/>
      <c r="SXG139"/>
      <c r="SXH139"/>
      <c r="SXI139"/>
      <c r="SXJ139"/>
      <c r="SXK139"/>
      <c r="SXL139"/>
      <c r="SXM139"/>
      <c r="SXN139"/>
      <c r="SXO139"/>
      <c r="SXP139"/>
      <c r="SXQ139"/>
      <c r="SXR139"/>
      <c r="SXS139"/>
      <c r="SXT139"/>
      <c r="SXU139"/>
      <c r="SXV139"/>
      <c r="SXW139"/>
      <c r="SXX139"/>
      <c r="SXY139"/>
      <c r="SXZ139"/>
      <c r="SYA139"/>
      <c r="SYB139"/>
      <c r="SYC139"/>
      <c r="SYD139"/>
      <c r="SYE139"/>
      <c r="SYF139"/>
      <c r="SYG139"/>
      <c r="SYH139"/>
      <c r="SYI139"/>
      <c r="SYJ139"/>
      <c r="SYK139"/>
      <c r="SYL139"/>
      <c r="SYM139"/>
      <c r="SYN139"/>
      <c r="SYO139"/>
      <c r="SYP139"/>
      <c r="SYQ139"/>
      <c r="SYR139"/>
      <c r="SYS139"/>
      <c r="SYT139"/>
      <c r="SYU139"/>
      <c r="SYV139"/>
      <c r="SYW139"/>
      <c r="SYX139"/>
      <c r="SYY139"/>
      <c r="SYZ139"/>
      <c r="SZA139"/>
      <c r="SZB139"/>
      <c r="SZC139"/>
      <c r="SZD139"/>
      <c r="SZE139"/>
      <c r="SZF139"/>
      <c r="SZG139"/>
      <c r="SZH139"/>
      <c r="SZI139"/>
      <c r="SZJ139"/>
      <c r="SZK139"/>
      <c r="SZL139"/>
      <c r="SZM139"/>
      <c r="SZN139"/>
      <c r="SZO139"/>
      <c r="SZP139"/>
      <c r="SZQ139"/>
      <c r="SZR139"/>
      <c r="SZS139"/>
      <c r="SZT139"/>
      <c r="SZU139"/>
      <c r="SZV139"/>
      <c r="SZW139"/>
      <c r="SZX139"/>
      <c r="SZY139"/>
      <c r="SZZ139"/>
      <c r="TAA139"/>
      <c r="TAB139"/>
      <c r="TAC139"/>
      <c r="TAD139"/>
      <c r="TAE139"/>
      <c r="TAF139"/>
      <c r="TAG139"/>
      <c r="TAH139"/>
      <c r="TAI139"/>
      <c r="TAJ139"/>
      <c r="TAK139"/>
      <c r="TAL139"/>
      <c r="TAM139"/>
      <c r="TAN139"/>
      <c r="TAO139"/>
      <c r="TAP139"/>
      <c r="TAQ139"/>
      <c r="TAR139"/>
      <c r="TAS139"/>
      <c r="TAT139"/>
      <c r="TAU139"/>
      <c r="TAV139"/>
      <c r="TAW139"/>
      <c r="TAX139"/>
      <c r="TAY139"/>
      <c r="TAZ139"/>
      <c r="TBA139"/>
      <c r="TBB139"/>
      <c r="TBC139"/>
      <c r="TBD139"/>
      <c r="TBE139"/>
      <c r="TBF139"/>
      <c r="TBG139"/>
      <c r="TBH139"/>
      <c r="TBI139"/>
      <c r="TBJ139"/>
      <c r="TBK139"/>
      <c r="TBL139"/>
      <c r="TBM139"/>
      <c r="TBN139"/>
      <c r="TBO139"/>
      <c r="TBP139"/>
      <c r="TBQ139"/>
      <c r="TBR139"/>
      <c r="TBS139"/>
      <c r="TBT139"/>
      <c r="TBU139"/>
      <c r="TBV139"/>
      <c r="TBW139"/>
      <c r="TBX139"/>
      <c r="TBY139"/>
      <c r="TBZ139"/>
      <c r="TCA139"/>
      <c r="TCB139"/>
      <c r="TCC139"/>
      <c r="TCD139"/>
      <c r="TCE139"/>
      <c r="TCF139"/>
      <c r="TCG139"/>
      <c r="TCH139"/>
      <c r="TCI139"/>
      <c r="TCJ139"/>
      <c r="TCK139"/>
      <c r="TCL139"/>
      <c r="TCM139"/>
      <c r="TCN139"/>
      <c r="TCO139"/>
      <c r="TCP139"/>
      <c r="TCQ139"/>
      <c r="TCR139"/>
      <c r="TCS139"/>
      <c r="TCT139"/>
      <c r="TCU139"/>
      <c r="TCV139"/>
      <c r="TCW139"/>
      <c r="TCX139"/>
      <c r="TCY139"/>
      <c r="TCZ139"/>
      <c r="TDA139"/>
      <c r="TDB139"/>
      <c r="TDC139"/>
      <c r="TDD139"/>
      <c r="TDE139"/>
      <c r="TDF139"/>
      <c r="TDG139"/>
      <c r="TDH139"/>
      <c r="TDI139"/>
      <c r="TDJ139"/>
      <c r="TDK139"/>
      <c r="TDL139"/>
      <c r="TDM139"/>
      <c r="TDN139"/>
      <c r="TDO139"/>
      <c r="TDP139"/>
      <c r="TDQ139"/>
      <c r="TDR139"/>
      <c r="TDS139"/>
      <c r="TDT139"/>
      <c r="TDU139"/>
      <c r="TDV139"/>
      <c r="TDW139"/>
      <c r="TDX139"/>
      <c r="TDY139"/>
      <c r="TDZ139"/>
      <c r="TEA139"/>
      <c r="TEB139"/>
      <c r="TEC139"/>
      <c r="TED139"/>
      <c r="TEE139"/>
      <c r="TEF139"/>
      <c r="TEG139"/>
      <c r="TEH139"/>
      <c r="TEI139"/>
      <c r="TEJ139"/>
      <c r="TEK139"/>
      <c r="TEL139"/>
      <c r="TEM139"/>
      <c r="TEN139"/>
      <c r="TEO139"/>
      <c r="TEP139"/>
      <c r="TEQ139"/>
      <c r="TER139"/>
      <c r="TES139"/>
      <c r="TET139"/>
      <c r="TEU139"/>
      <c r="TEV139"/>
      <c r="TEW139"/>
      <c r="TEX139"/>
      <c r="TEY139"/>
      <c r="TEZ139"/>
      <c r="TFA139"/>
      <c r="TFB139"/>
      <c r="TFC139"/>
      <c r="TFD139"/>
      <c r="TFE139"/>
      <c r="TFF139"/>
      <c r="TFG139"/>
      <c r="TFH139"/>
      <c r="TFI139"/>
      <c r="TFJ139"/>
      <c r="TFK139"/>
      <c r="TFL139"/>
      <c r="TFM139"/>
      <c r="TFN139"/>
      <c r="TFO139"/>
      <c r="TFP139"/>
      <c r="TFQ139"/>
      <c r="TFR139"/>
      <c r="TFS139"/>
      <c r="TFT139"/>
      <c r="TFU139"/>
      <c r="TFV139"/>
      <c r="TFW139"/>
      <c r="TFX139"/>
      <c r="TFY139"/>
      <c r="TFZ139"/>
      <c r="TGA139"/>
      <c r="TGB139"/>
      <c r="TGC139"/>
      <c r="TGD139"/>
      <c r="TGE139"/>
      <c r="TGF139"/>
      <c r="TGG139"/>
      <c r="TGH139"/>
      <c r="TGI139"/>
      <c r="TGJ139"/>
      <c r="TGK139"/>
      <c r="TGL139"/>
      <c r="TGM139"/>
      <c r="TGN139"/>
      <c r="TGO139"/>
      <c r="TGP139"/>
      <c r="TGQ139"/>
      <c r="TGR139"/>
      <c r="TGS139"/>
      <c r="TGT139"/>
      <c r="TGU139"/>
      <c r="TGV139"/>
      <c r="TGW139"/>
      <c r="TGX139"/>
      <c r="TGY139"/>
      <c r="TGZ139"/>
      <c r="THA139"/>
      <c r="THB139"/>
      <c r="THC139"/>
      <c r="THD139"/>
      <c r="THE139"/>
      <c r="THF139"/>
      <c r="THG139"/>
      <c r="THH139"/>
      <c r="THI139"/>
      <c r="THJ139"/>
      <c r="THK139"/>
      <c r="THL139"/>
      <c r="THM139"/>
      <c r="THN139"/>
      <c r="THO139"/>
      <c r="THP139"/>
      <c r="THQ139"/>
      <c r="THR139"/>
      <c r="THS139"/>
      <c r="THT139"/>
      <c r="THU139"/>
      <c r="THV139"/>
      <c r="THW139"/>
      <c r="THX139"/>
      <c r="THY139"/>
      <c r="THZ139"/>
      <c r="TIA139"/>
      <c r="TIB139"/>
      <c r="TIC139"/>
      <c r="TID139"/>
      <c r="TIE139"/>
      <c r="TIF139"/>
      <c r="TIG139"/>
      <c r="TIH139"/>
      <c r="TII139"/>
      <c r="TIJ139"/>
      <c r="TIK139"/>
      <c r="TIL139"/>
      <c r="TIM139"/>
      <c r="TIN139"/>
      <c r="TIO139"/>
      <c r="TIP139"/>
      <c r="TIQ139"/>
      <c r="TIR139"/>
      <c r="TIS139"/>
      <c r="TIT139"/>
      <c r="TIU139"/>
      <c r="TIV139"/>
      <c r="TIW139"/>
      <c r="TIX139"/>
      <c r="TIY139"/>
      <c r="TIZ139"/>
      <c r="TJA139"/>
      <c r="TJB139"/>
      <c r="TJC139"/>
      <c r="TJD139"/>
      <c r="TJE139"/>
      <c r="TJF139"/>
      <c r="TJG139"/>
      <c r="TJH139"/>
      <c r="TJI139"/>
      <c r="TJJ139"/>
      <c r="TJK139"/>
      <c r="TJL139"/>
      <c r="TJM139"/>
      <c r="TJN139"/>
      <c r="TJO139"/>
      <c r="TJP139"/>
      <c r="TJQ139"/>
      <c r="TJR139"/>
      <c r="TJS139"/>
      <c r="TJT139"/>
      <c r="TJU139"/>
      <c r="TJV139"/>
      <c r="TJW139"/>
      <c r="TJX139"/>
      <c r="TJY139"/>
      <c r="TJZ139"/>
      <c r="TKA139"/>
      <c r="TKB139"/>
      <c r="TKC139"/>
      <c r="TKD139"/>
      <c r="TKE139"/>
      <c r="TKF139"/>
      <c r="TKG139"/>
      <c r="TKH139"/>
      <c r="TKI139"/>
      <c r="TKJ139"/>
      <c r="TKK139"/>
      <c r="TKL139"/>
      <c r="TKM139"/>
      <c r="TKN139"/>
      <c r="TKO139"/>
      <c r="TKP139"/>
      <c r="TKQ139"/>
      <c r="TKR139"/>
      <c r="TKS139"/>
      <c r="TKT139"/>
      <c r="TKU139"/>
      <c r="TKV139"/>
      <c r="TKW139"/>
      <c r="TKX139"/>
      <c r="TKY139"/>
      <c r="TKZ139"/>
      <c r="TLA139"/>
      <c r="TLB139"/>
      <c r="TLC139"/>
      <c r="TLD139"/>
      <c r="TLE139"/>
      <c r="TLF139"/>
      <c r="TLG139"/>
      <c r="TLH139"/>
      <c r="TLI139"/>
      <c r="TLJ139"/>
      <c r="TLK139"/>
      <c r="TLL139"/>
      <c r="TLM139"/>
      <c r="TLN139"/>
      <c r="TLO139"/>
      <c r="TLP139"/>
      <c r="TLQ139"/>
      <c r="TLR139"/>
      <c r="TLS139"/>
      <c r="TLT139"/>
      <c r="TLU139"/>
      <c r="TLV139"/>
      <c r="TLW139"/>
      <c r="TLX139"/>
      <c r="TLY139"/>
      <c r="TLZ139"/>
      <c r="TMA139"/>
      <c r="TMB139"/>
      <c r="TMC139"/>
      <c r="TMD139"/>
      <c r="TME139"/>
      <c r="TMF139"/>
      <c r="TMG139"/>
      <c r="TMH139"/>
      <c r="TMI139"/>
      <c r="TMJ139"/>
      <c r="TMK139"/>
      <c r="TML139"/>
      <c r="TMM139"/>
      <c r="TMN139"/>
      <c r="TMO139"/>
      <c r="TMP139"/>
      <c r="TMQ139"/>
      <c r="TMR139"/>
      <c r="TMS139"/>
      <c r="TMT139"/>
      <c r="TMU139"/>
      <c r="TMV139"/>
      <c r="TMW139"/>
      <c r="TMX139"/>
      <c r="TMY139"/>
      <c r="TMZ139"/>
      <c r="TNA139"/>
      <c r="TNB139"/>
      <c r="TNC139"/>
      <c r="TND139"/>
      <c r="TNE139"/>
      <c r="TNF139"/>
      <c r="TNG139"/>
      <c r="TNH139"/>
      <c r="TNI139"/>
      <c r="TNJ139"/>
      <c r="TNK139"/>
      <c r="TNL139"/>
      <c r="TNM139"/>
      <c r="TNN139"/>
      <c r="TNO139"/>
      <c r="TNP139"/>
      <c r="TNQ139"/>
      <c r="TNR139"/>
      <c r="TNS139"/>
      <c r="TNT139"/>
      <c r="TNU139"/>
      <c r="TNV139"/>
      <c r="TNW139"/>
      <c r="TNX139"/>
      <c r="TNY139"/>
      <c r="TNZ139"/>
      <c r="TOA139"/>
      <c r="TOB139"/>
      <c r="TOC139"/>
      <c r="TOD139"/>
      <c r="TOE139"/>
      <c r="TOF139"/>
      <c r="TOG139"/>
      <c r="TOH139"/>
      <c r="TOI139"/>
      <c r="TOJ139"/>
      <c r="TOK139"/>
      <c r="TOL139"/>
      <c r="TOM139"/>
      <c r="TON139"/>
      <c r="TOO139"/>
      <c r="TOP139"/>
      <c r="TOQ139"/>
      <c r="TOR139"/>
      <c r="TOS139"/>
      <c r="TOT139"/>
      <c r="TOU139"/>
      <c r="TOV139"/>
      <c r="TOW139"/>
      <c r="TOX139"/>
      <c r="TOY139"/>
      <c r="TOZ139"/>
      <c r="TPA139"/>
      <c r="TPB139"/>
      <c r="TPC139"/>
      <c r="TPD139"/>
      <c r="TPE139"/>
      <c r="TPF139"/>
      <c r="TPG139"/>
      <c r="TPH139"/>
      <c r="TPI139"/>
      <c r="TPJ139"/>
      <c r="TPK139"/>
      <c r="TPL139"/>
      <c r="TPM139"/>
      <c r="TPN139"/>
      <c r="TPO139"/>
      <c r="TPP139"/>
      <c r="TPQ139"/>
      <c r="TPR139"/>
      <c r="TPS139"/>
      <c r="TPT139"/>
      <c r="TPU139"/>
      <c r="TPV139"/>
      <c r="TPW139"/>
      <c r="TPX139"/>
      <c r="TPY139"/>
      <c r="TPZ139"/>
      <c r="TQA139"/>
      <c r="TQB139"/>
      <c r="TQC139"/>
      <c r="TQD139"/>
      <c r="TQE139"/>
      <c r="TQF139"/>
      <c r="TQG139"/>
      <c r="TQH139"/>
      <c r="TQI139"/>
      <c r="TQJ139"/>
      <c r="TQK139"/>
      <c r="TQL139"/>
      <c r="TQM139"/>
      <c r="TQN139"/>
      <c r="TQO139"/>
      <c r="TQP139"/>
      <c r="TQQ139"/>
      <c r="TQR139"/>
      <c r="TQS139"/>
      <c r="TQT139"/>
      <c r="TQU139"/>
      <c r="TQV139"/>
      <c r="TQW139"/>
      <c r="TQX139"/>
      <c r="TQY139"/>
      <c r="TQZ139"/>
      <c r="TRA139"/>
      <c r="TRB139"/>
      <c r="TRC139"/>
      <c r="TRD139"/>
      <c r="TRE139"/>
      <c r="TRF139"/>
      <c r="TRG139"/>
      <c r="TRH139"/>
      <c r="TRI139"/>
      <c r="TRJ139"/>
      <c r="TRK139"/>
      <c r="TRL139"/>
      <c r="TRM139"/>
      <c r="TRN139"/>
      <c r="TRO139"/>
      <c r="TRP139"/>
      <c r="TRQ139"/>
      <c r="TRR139"/>
      <c r="TRS139"/>
      <c r="TRT139"/>
      <c r="TRU139"/>
      <c r="TRV139"/>
      <c r="TRW139"/>
      <c r="TRX139"/>
      <c r="TRY139"/>
      <c r="TRZ139"/>
      <c r="TSA139"/>
      <c r="TSB139"/>
      <c r="TSC139"/>
      <c r="TSD139"/>
      <c r="TSE139"/>
      <c r="TSF139"/>
      <c r="TSG139"/>
      <c r="TSH139"/>
      <c r="TSI139"/>
      <c r="TSJ139"/>
      <c r="TSK139"/>
      <c r="TSL139"/>
      <c r="TSM139"/>
      <c r="TSN139"/>
      <c r="TSO139"/>
      <c r="TSP139"/>
      <c r="TSQ139"/>
      <c r="TSR139"/>
      <c r="TSS139"/>
      <c r="TST139"/>
      <c r="TSU139"/>
      <c r="TSV139"/>
      <c r="TSW139"/>
      <c r="TSX139"/>
      <c r="TSY139"/>
      <c r="TSZ139"/>
      <c r="TTA139"/>
      <c r="TTB139"/>
      <c r="TTC139"/>
      <c r="TTD139"/>
      <c r="TTE139"/>
      <c r="TTF139"/>
      <c r="TTG139"/>
      <c r="TTH139"/>
      <c r="TTI139"/>
      <c r="TTJ139"/>
      <c r="TTK139"/>
      <c r="TTL139"/>
      <c r="TTM139"/>
      <c r="TTN139"/>
      <c r="TTO139"/>
      <c r="TTP139"/>
      <c r="TTQ139"/>
      <c r="TTR139"/>
      <c r="TTS139"/>
      <c r="TTT139"/>
      <c r="TTU139"/>
      <c r="TTV139"/>
      <c r="TTW139"/>
      <c r="TTX139"/>
      <c r="TTY139"/>
      <c r="TTZ139"/>
      <c r="TUA139"/>
      <c r="TUB139"/>
      <c r="TUC139"/>
      <c r="TUD139"/>
      <c r="TUE139"/>
      <c r="TUF139"/>
      <c r="TUG139"/>
      <c r="TUH139"/>
      <c r="TUI139"/>
      <c r="TUJ139"/>
      <c r="TUK139"/>
      <c r="TUL139"/>
      <c r="TUM139"/>
      <c r="TUN139"/>
      <c r="TUO139"/>
      <c r="TUP139"/>
      <c r="TUQ139"/>
      <c r="TUR139"/>
      <c r="TUS139"/>
      <c r="TUT139"/>
      <c r="TUU139"/>
      <c r="TUV139"/>
      <c r="TUW139"/>
      <c r="TUX139"/>
      <c r="TUY139"/>
      <c r="TUZ139"/>
      <c r="TVA139"/>
      <c r="TVB139"/>
      <c r="TVC139"/>
      <c r="TVD139"/>
      <c r="TVE139"/>
      <c r="TVF139"/>
      <c r="TVG139"/>
      <c r="TVH139"/>
      <c r="TVI139"/>
      <c r="TVJ139"/>
      <c r="TVK139"/>
      <c r="TVL139"/>
      <c r="TVM139"/>
      <c r="TVN139"/>
      <c r="TVO139"/>
      <c r="TVP139"/>
      <c r="TVQ139"/>
      <c r="TVR139"/>
      <c r="TVS139"/>
      <c r="TVT139"/>
      <c r="TVU139"/>
      <c r="TVV139"/>
      <c r="TVW139"/>
      <c r="TVX139"/>
      <c r="TVY139"/>
      <c r="TVZ139"/>
      <c r="TWA139"/>
      <c r="TWB139"/>
      <c r="TWC139"/>
      <c r="TWD139"/>
      <c r="TWE139"/>
      <c r="TWF139"/>
      <c r="TWG139"/>
      <c r="TWH139"/>
      <c r="TWI139"/>
      <c r="TWJ139"/>
      <c r="TWK139"/>
      <c r="TWL139"/>
      <c r="TWM139"/>
      <c r="TWN139"/>
      <c r="TWO139"/>
      <c r="TWP139"/>
      <c r="TWQ139"/>
      <c r="TWR139"/>
      <c r="TWS139"/>
      <c r="TWT139"/>
      <c r="TWU139"/>
      <c r="TWV139"/>
      <c r="TWW139"/>
      <c r="TWX139"/>
      <c r="TWY139"/>
      <c r="TWZ139"/>
      <c r="TXA139"/>
      <c r="TXB139"/>
      <c r="TXC139"/>
      <c r="TXD139"/>
      <c r="TXE139"/>
      <c r="TXF139"/>
      <c r="TXG139"/>
      <c r="TXH139"/>
      <c r="TXI139"/>
      <c r="TXJ139"/>
      <c r="TXK139"/>
      <c r="TXL139"/>
      <c r="TXM139"/>
      <c r="TXN139"/>
      <c r="TXO139"/>
      <c r="TXP139"/>
      <c r="TXQ139"/>
      <c r="TXR139"/>
      <c r="TXS139"/>
      <c r="TXT139"/>
      <c r="TXU139"/>
      <c r="TXV139"/>
      <c r="TXW139"/>
      <c r="TXX139"/>
      <c r="TXY139"/>
      <c r="TXZ139"/>
      <c r="TYA139"/>
      <c r="TYB139"/>
      <c r="TYC139"/>
      <c r="TYD139"/>
      <c r="TYE139"/>
      <c r="TYF139"/>
      <c r="TYG139"/>
      <c r="TYH139"/>
      <c r="TYI139"/>
      <c r="TYJ139"/>
      <c r="TYK139"/>
      <c r="TYL139"/>
      <c r="TYM139"/>
      <c r="TYN139"/>
      <c r="TYO139"/>
      <c r="TYP139"/>
      <c r="TYQ139"/>
      <c r="TYR139"/>
      <c r="TYS139"/>
      <c r="TYT139"/>
      <c r="TYU139"/>
      <c r="TYV139"/>
      <c r="TYW139"/>
      <c r="TYX139"/>
      <c r="TYY139"/>
      <c r="TYZ139"/>
      <c r="TZA139"/>
      <c r="TZB139"/>
      <c r="TZC139"/>
      <c r="TZD139"/>
      <c r="TZE139"/>
      <c r="TZF139"/>
      <c r="TZG139"/>
      <c r="TZH139"/>
      <c r="TZI139"/>
      <c r="TZJ139"/>
      <c r="TZK139"/>
      <c r="TZL139"/>
      <c r="TZM139"/>
      <c r="TZN139"/>
      <c r="TZO139"/>
      <c r="TZP139"/>
      <c r="TZQ139"/>
      <c r="TZR139"/>
      <c r="TZS139"/>
      <c r="TZT139"/>
      <c r="TZU139"/>
      <c r="TZV139"/>
      <c r="TZW139"/>
      <c r="TZX139"/>
      <c r="TZY139"/>
      <c r="TZZ139"/>
      <c r="UAA139"/>
      <c r="UAB139"/>
      <c r="UAC139"/>
      <c r="UAD139"/>
      <c r="UAE139"/>
      <c r="UAF139"/>
      <c r="UAG139"/>
      <c r="UAH139"/>
      <c r="UAI139"/>
      <c r="UAJ139"/>
      <c r="UAK139"/>
      <c r="UAL139"/>
      <c r="UAM139"/>
      <c r="UAN139"/>
      <c r="UAO139"/>
      <c r="UAP139"/>
      <c r="UAQ139"/>
      <c r="UAR139"/>
      <c r="UAS139"/>
      <c r="UAT139"/>
      <c r="UAU139"/>
      <c r="UAV139"/>
      <c r="UAW139"/>
      <c r="UAX139"/>
      <c r="UAY139"/>
      <c r="UAZ139"/>
      <c r="UBA139"/>
      <c r="UBB139"/>
      <c r="UBC139"/>
      <c r="UBD139"/>
      <c r="UBE139"/>
      <c r="UBF139"/>
      <c r="UBG139"/>
      <c r="UBH139"/>
      <c r="UBI139"/>
      <c r="UBJ139"/>
      <c r="UBK139"/>
      <c r="UBL139"/>
      <c r="UBM139"/>
      <c r="UBN139"/>
      <c r="UBO139"/>
      <c r="UBP139"/>
      <c r="UBQ139"/>
      <c r="UBR139"/>
      <c r="UBS139"/>
      <c r="UBT139"/>
      <c r="UBU139"/>
      <c r="UBV139"/>
      <c r="UBW139"/>
      <c r="UBX139"/>
      <c r="UBY139"/>
      <c r="UBZ139"/>
      <c r="UCA139"/>
      <c r="UCB139"/>
      <c r="UCC139"/>
      <c r="UCD139"/>
      <c r="UCE139"/>
      <c r="UCF139"/>
      <c r="UCG139"/>
      <c r="UCH139"/>
      <c r="UCI139"/>
      <c r="UCJ139"/>
      <c r="UCK139"/>
      <c r="UCL139"/>
      <c r="UCM139"/>
      <c r="UCN139"/>
      <c r="UCO139"/>
      <c r="UCP139"/>
      <c r="UCQ139"/>
      <c r="UCR139"/>
      <c r="UCS139"/>
      <c r="UCT139"/>
      <c r="UCU139"/>
      <c r="UCV139"/>
      <c r="UCW139"/>
      <c r="UCX139"/>
      <c r="UCY139"/>
      <c r="UCZ139"/>
      <c r="UDA139"/>
      <c r="UDB139"/>
      <c r="UDC139"/>
      <c r="UDD139"/>
      <c r="UDE139"/>
      <c r="UDF139"/>
      <c r="UDG139"/>
      <c r="UDH139"/>
      <c r="UDI139"/>
      <c r="UDJ139"/>
      <c r="UDK139"/>
      <c r="UDL139"/>
      <c r="UDM139"/>
      <c r="UDN139"/>
      <c r="UDO139"/>
      <c r="UDP139"/>
      <c r="UDQ139"/>
      <c r="UDR139"/>
      <c r="UDS139"/>
      <c r="UDT139"/>
      <c r="UDU139"/>
      <c r="UDV139"/>
      <c r="UDW139"/>
      <c r="UDX139"/>
      <c r="UDY139"/>
      <c r="UDZ139"/>
      <c r="UEA139"/>
      <c r="UEB139"/>
      <c r="UEC139"/>
      <c r="UED139"/>
      <c r="UEE139"/>
      <c r="UEF139"/>
      <c r="UEG139"/>
      <c r="UEH139"/>
      <c r="UEI139"/>
      <c r="UEJ139"/>
      <c r="UEK139"/>
      <c r="UEL139"/>
      <c r="UEM139"/>
      <c r="UEN139"/>
      <c r="UEO139"/>
      <c r="UEP139"/>
      <c r="UEQ139"/>
      <c r="UER139"/>
      <c r="UES139"/>
      <c r="UET139"/>
      <c r="UEU139"/>
      <c r="UEV139"/>
      <c r="UEW139"/>
      <c r="UEX139"/>
      <c r="UEY139"/>
      <c r="UEZ139"/>
      <c r="UFA139"/>
      <c r="UFB139"/>
      <c r="UFC139"/>
      <c r="UFD139"/>
      <c r="UFE139"/>
      <c r="UFF139"/>
      <c r="UFG139"/>
      <c r="UFH139"/>
      <c r="UFI139"/>
      <c r="UFJ139"/>
      <c r="UFK139"/>
      <c r="UFL139"/>
      <c r="UFM139"/>
      <c r="UFN139"/>
      <c r="UFO139"/>
      <c r="UFP139"/>
      <c r="UFQ139"/>
      <c r="UFR139"/>
      <c r="UFS139"/>
      <c r="UFT139"/>
      <c r="UFU139"/>
      <c r="UFV139"/>
      <c r="UFW139"/>
      <c r="UFX139"/>
      <c r="UFY139"/>
      <c r="UFZ139"/>
      <c r="UGA139"/>
      <c r="UGB139"/>
      <c r="UGC139"/>
      <c r="UGD139"/>
      <c r="UGE139"/>
      <c r="UGF139"/>
      <c r="UGG139"/>
      <c r="UGH139"/>
      <c r="UGI139"/>
      <c r="UGJ139"/>
      <c r="UGK139"/>
      <c r="UGL139"/>
      <c r="UGM139"/>
      <c r="UGN139"/>
      <c r="UGO139"/>
      <c r="UGP139"/>
      <c r="UGQ139"/>
      <c r="UGR139"/>
      <c r="UGS139"/>
      <c r="UGT139"/>
      <c r="UGU139"/>
      <c r="UGV139"/>
      <c r="UGW139"/>
      <c r="UGX139"/>
      <c r="UGY139"/>
      <c r="UGZ139"/>
      <c r="UHA139"/>
      <c r="UHB139"/>
      <c r="UHC139"/>
      <c r="UHD139"/>
      <c r="UHE139"/>
      <c r="UHF139"/>
      <c r="UHG139"/>
      <c r="UHH139"/>
      <c r="UHI139"/>
      <c r="UHJ139"/>
      <c r="UHK139"/>
      <c r="UHL139"/>
      <c r="UHM139"/>
      <c r="UHN139"/>
      <c r="UHO139"/>
      <c r="UHP139"/>
      <c r="UHQ139"/>
      <c r="UHR139"/>
      <c r="UHS139"/>
      <c r="UHT139"/>
      <c r="UHU139"/>
      <c r="UHV139"/>
      <c r="UHW139"/>
      <c r="UHX139"/>
      <c r="UHY139"/>
      <c r="UHZ139"/>
      <c r="UIA139"/>
      <c r="UIB139"/>
      <c r="UIC139"/>
      <c r="UID139"/>
      <c r="UIE139"/>
      <c r="UIF139"/>
      <c r="UIG139"/>
      <c r="UIH139"/>
      <c r="UII139"/>
      <c r="UIJ139"/>
      <c r="UIK139"/>
      <c r="UIL139"/>
      <c r="UIM139"/>
      <c r="UIN139"/>
      <c r="UIO139"/>
      <c r="UIP139"/>
      <c r="UIQ139"/>
      <c r="UIR139"/>
      <c r="UIS139"/>
      <c r="UIT139"/>
      <c r="UIU139"/>
      <c r="UIV139"/>
      <c r="UIW139"/>
      <c r="UIX139"/>
      <c r="UIY139"/>
      <c r="UIZ139"/>
      <c r="UJA139"/>
      <c r="UJB139"/>
      <c r="UJC139"/>
      <c r="UJD139"/>
      <c r="UJE139"/>
      <c r="UJF139"/>
      <c r="UJG139"/>
      <c r="UJH139"/>
      <c r="UJI139"/>
      <c r="UJJ139"/>
      <c r="UJK139"/>
      <c r="UJL139"/>
      <c r="UJM139"/>
      <c r="UJN139"/>
      <c r="UJO139"/>
      <c r="UJP139"/>
      <c r="UJQ139"/>
      <c r="UJR139"/>
      <c r="UJS139"/>
      <c r="UJT139"/>
      <c r="UJU139"/>
      <c r="UJV139"/>
      <c r="UJW139"/>
      <c r="UJX139"/>
      <c r="UJY139"/>
      <c r="UJZ139"/>
      <c r="UKA139"/>
      <c r="UKB139"/>
      <c r="UKC139"/>
      <c r="UKD139"/>
      <c r="UKE139"/>
      <c r="UKF139"/>
      <c r="UKG139"/>
      <c r="UKH139"/>
      <c r="UKI139"/>
      <c r="UKJ139"/>
      <c r="UKK139"/>
      <c r="UKL139"/>
      <c r="UKM139"/>
      <c r="UKN139"/>
      <c r="UKO139"/>
      <c r="UKP139"/>
      <c r="UKQ139"/>
      <c r="UKR139"/>
      <c r="UKS139"/>
      <c r="UKT139"/>
      <c r="UKU139"/>
      <c r="UKV139"/>
      <c r="UKW139"/>
      <c r="UKX139"/>
      <c r="UKY139"/>
      <c r="UKZ139"/>
      <c r="ULA139"/>
      <c r="ULB139"/>
      <c r="ULC139"/>
      <c r="ULD139"/>
      <c r="ULE139"/>
      <c r="ULF139"/>
      <c r="ULG139"/>
      <c r="ULH139"/>
      <c r="ULI139"/>
      <c r="ULJ139"/>
      <c r="ULK139"/>
      <c r="ULL139"/>
      <c r="ULM139"/>
      <c r="ULN139"/>
      <c r="ULO139"/>
      <c r="ULP139"/>
      <c r="ULQ139"/>
      <c r="ULR139"/>
      <c r="ULS139"/>
      <c r="ULT139"/>
      <c r="ULU139"/>
      <c r="ULV139"/>
      <c r="ULW139"/>
      <c r="ULX139"/>
      <c r="ULY139"/>
      <c r="ULZ139"/>
      <c r="UMA139"/>
      <c r="UMB139"/>
      <c r="UMC139"/>
      <c r="UMD139"/>
      <c r="UME139"/>
      <c r="UMF139"/>
      <c r="UMG139"/>
      <c r="UMH139"/>
      <c r="UMI139"/>
      <c r="UMJ139"/>
      <c r="UMK139"/>
      <c r="UML139"/>
      <c r="UMM139"/>
      <c r="UMN139"/>
      <c r="UMO139"/>
      <c r="UMP139"/>
      <c r="UMQ139"/>
      <c r="UMR139"/>
      <c r="UMS139"/>
      <c r="UMT139"/>
      <c r="UMU139"/>
      <c r="UMV139"/>
      <c r="UMW139"/>
      <c r="UMX139"/>
      <c r="UMY139"/>
      <c r="UMZ139"/>
      <c r="UNA139"/>
      <c r="UNB139"/>
      <c r="UNC139"/>
      <c r="UND139"/>
      <c r="UNE139"/>
      <c r="UNF139"/>
      <c r="UNG139"/>
      <c r="UNH139"/>
      <c r="UNI139"/>
      <c r="UNJ139"/>
      <c r="UNK139"/>
      <c r="UNL139"/>
      <c r="UNM139"/>
      <c r="UNN139"/>
      <c r="UNO139"/>
      <c r="UNP139"/>
      <c r="UNQ139"/>
      <c r="UNR139"/>
      <c r="UNS139"/>
      <c r="UNT139"/>
      <c r="UNU139"/>
      <c r="UNV139"/>
      <c r="UNW139"/>
      <c r="UNX139"/>
      <c r="UNY139"/>
      <c r="UNZ139"/>
      <c r="UOA139"/>
      <c r="UOB139"/>
      <c r="UOC139"/>
      <c r="UOD139"/>
      <c r="UOE139"/>
      <c r="UOF139"/>
      <c r="UOG139"/>
      <c r="UOH139"/>
      <c r="UOI139"/>
      <c r="UOJ139"/>
      <c r="UOK139"/>
      <c r="UOL139"/>
      <c r="UOM139"/>
      <c r="UON139"/>
      <c r="UOO139"/>
      <c r="UOP139"/>
      <c r="UOQ139"/>
      <c r="UOR139"/>
      <c r="UOS139"/>
      <c r="UOT139"/>
      <c r="UOU139"/>
      <c r="UOV139"/>
      <c r="UOW139"/>
      <c r="UOX139"/>
      <c r="UOY139"/>
      <c r="UOZ139"/>
      <c r="UPA139"/>
      <c r="UPB139"/>
      <c r="UPC139"/>
      <c r="UPD139"/>
      <c r="UPE139"/>
      <c r="UPF139"/>
      <c r="UPG139"/>
      <c r="UPH139"/>
      <c r="UPI139"/>
      <c r="UPJ139"/>
      <c r="UPK139"/>
      <c r="UPL139"/>
      <c r="UPM139"/>
      <c r="UPN139"/>
      <c r="UPO139"/>
      <c r="UPP139"/>
      <c r="UPQ139"/>
      <c r="UPR139"/>
      <c r="UPS139"/>
      <c r="UPT139"/>
      <c r="UPU139"/>
      <c r="UPV139"/>
      <c r="UPW139"/>
      <c r="UPX139"/>
      <c r="UPY139"/>
      <c r="UPZ139"/>
      <c r="UQA139"/>
      <c r="UQB139"/>
      <c r="UQC139"/>
      <c r="UQD139"/>
      <c r="UQE139"/>
      <c r="UQF139"/>
      <c r="UQG139"/>
      <c r="UQH139"/>
      <c r="UQI139"/>
      <c r="UQJ139"/>
      <c r="UQK139"/>
      <c r="UQL139"/>
      <c r="UQM139"/>
      <c r="UQN139"/>
      <c r="UQO139"/>
      <c r="UQP139"/>
      <c r="UQQ139"/>
      <c r="UQR139"/>
      <c r="UQS139"/>
      <c r="UQT139"/>
      <c r="UQU139"/>
      <c r="UQV139"/>
      <c r="UQW139"/>
      <c r="UQX139"/>
      <c r="UQY139"/>
      <c r="UQZ139"/>
      <c r="URA139"/>
      <c r="URB139"/>
      <c r="URC139"/>
      <c r="URD139"/>
      <c r="URE139"/>
      <c r="URF139"/>
      <c r="URG139"/>
      <c r="URH139"/>
      <c r="URI139"/>
      <c r="URJ139"/>
      <c r="URK139"/>
      <c r="URL139"/>
      <c r="URM139"/>
      <c r="URN139"/>
      <c r="URO139"/>
      <c r="URP139"/>
      <c r="URQ139"/>
      <c r="URR139"/>
      <c r="URS139"/>
      <c r="URT139"/>
      <c r="URU139"/>
      <c r="URV139"/>
      <c r="URW139"/>
      <c r="URX139"/>
      <c r="URY139"/>
      <c r="URZ139"/>
      <c r="USA139"/>
      <c r="USB139"/>
      <c r="USC139"/>
      <c r="USD139"/>
      <c r="USE139"/>
      <c r="USF139"/>
      <c r="USG139"/>
      <c r="USH139"/>
      <c r="USI139"/>
      <c r="USJ139"/>
      <c r="USK139"/>
      <c r="USL139"/>
      <c r="USM139"/>
      <c r="USN139"/>
      <c r="USO139"/>
      <c r="USP139"/>
      <c r="USQ139"/>
      <c r="USR139"/>
      <c r="USS139"/>
      <c r="UST139"/>
      <c r="USU139"/>
      <c r="USV139"/>
      <c r="USW139"/>
      <c r="USX139"/>
      <c r="USY139"/>
      <c r="USZ139"/>
      <c r="UTA139"/>
      <c r="UTB139"/>
      <c r="UTC139"/>
      <c r="UTD139"/>
      <c r="UTE139"/>
      <c r="UTF139"/>
      <c r="UTG139"/>
      <c r="UTH139"/>
      <c r="UTI139"/>
      <c r="UTJ139"/>
      <c r="UTK139"/>
      <c r="UTL139"/>
      <c r="UTM139"/>
      <c r="UTN139"/>
      <c r="UTO139"/>
      <c r="UTP139"/>
      <c r="UTQ139"/>
      <c r="UTR139"/>
      <c r="UTS139"/>
      <c r="UTT139"/>
      <c r="UTU139"/>
      <c r="UTV139"/>
      <c r="UTW139"/>
      <c r="UTX139"/>
      <c r="UTY139"/>
      <c r="UTZ139"/>
      <c r="UUA139"/>
      <c r="UUB139"/>
      <c r="UUC139"/>
      <c r="UUD139"/>
      <c r="UUE139"/>
      <c r="UUF139"/>
      <c r="UUG139"/>
      <c r="UUH139"/>
      <c r="UUI139"/>
      <c r="UUJ139"/>
      <c r="UUK139"/>
      <c r="UUL139"/>
      <c r="UUM139"/>
      <c r="UUN139"/>
      <c r="UUO139"/>
      <c r="UUP139"/>
      <c r="UUQ139"/>
      <c r="UUR139"/>
      <c r="UUS139"/>
      <c r="UUT139"/>
      <c r="UUU139"/>
      <c r="UUV139"/>
      <c r="UUW139"/>
      <c r="UUX139"/>
      <c r="UUY139"/>
      <c r="UUZ139"/>
      <c r="UVA139"/>
      <c r="UVB139"/>
      <c r="UVC139"/>
      <c r="UVD139"/>
      <c r="UVE139"/>
      <c r="UVF139"/>
      <c r="UVG139"/>
      <c r="UVH139"/>
      <c r="UVI139"/>
      <c r="UVJ139"/>
      <c r="UVK139"/>
      <c r="UVL139"/>
      <c r="UVM139"/>
      <c r="UVN139"/>
      <c r="UVO139"/>
      <c r="UVP139"/>
      <c r="UVQ139"/>
      <c r="UVR139"/>
      <c r="UVS139"/>
      <c r="UVT139"/>
      <c r="UVU139"/>
      <c r="UVV139"/>
      <c r="UVW139"/>
      <c r="UVX139"/>
      <c r="UVY139"/>
      <c r="UVZ139"/>
      <c r="UWA139"/>
      <c r="UWB139"/>
      <c r="UWC139"/>
      <c r="UWD139"/>
      <c r="UWE139"/>
      <c r="UWF139"/>
      <c r="UWG139"/>
      <c r="UWH139"/>
      <c r="UWI139"/>
      <c r="UWJ139"/>
      <c r="UWK139"/>
      <c r="UWL139"/>
      <c r="UWM139"/>
      <c r="UWN139"/>
      <c r="UWO139"/>
      <c r="UWP139"/>
      <c r="UWQ139"/>
      <c r="UWR139"/>
      <c r="UWS139"/>
      <c r="UWT139"/>
      <c r="UWU139"/>
      <c r="UWV139"/>
      <c r="UWW139"/>
      <c r="UWX139"/>
      <c r="UWY139"/>
      <c r="UWZ139"/>
      <c r="UXA139"/>
      <c r="UXB139"/>
      <c r="UXC139"/>
      <c r="UXD139"/>
      <c r="UXE139"/>
      <c r="UXF139"/>
      <c r="UXG139"/>
      <c r="UXH139"/>
      <c r="UXI139"/>
      <c r="UXJ139"/>
      <c r="UXK139"/>
      <c r="UXL139"/>
      <c r="UXM139"/>
      <c r="UXN139"/>
      <c r="UXO139"/>
      <c r="UXP139"/>
      <c r="UXQ139"/>
      <c r="UXR139"/>
      <c r="UXS139"/>
      <c r="UXT139"/>
      <c r="UXU139"/>
      <c r="UXV139"/>
      <c r="UXW139"/>
      <c r="UXX139"/>
      <c r="UXY139"/>
      <c r="UXZ139"/>
      <c r="UYA139"/>
      <c r="UYB139"/>
      <c r="UYC139"/>
      <c r="UYD139"/>
      <c r="UYE139"/>
      <c r="UYF139"/>
      <c r="UYG139"/>
      <c r="UYH139"/>
      <c r="UYI139"/>
      <c r="UYJ139"/>
      <c r="UYK139"/>
      <c r="UYL139"/>
      <c r="UYM139"/>
      <c r="UYN139"/>
      <c r="UYO139"/>
      <c r="UYP139"/>
      <c r="UYQ139"/>
      <c r="UYR139"/>
      <c r="UYS139"/>
      <c r="UYT139"/>
      <c r="UYU139"/>
      <c r="UYV139"/>
      <c r="UYW139"/>
      <c r="UYX139"/>
      <c r="UYY139"/>
      <c r="UYZ139"/>
      <c r="UZA139"/>
      <c r="UZB139"/>
      <c r="UZC139"/>
      <c r="UZD139"/>
      <c r="UZE139"/>
      <c r="UZF139"/>
      <c r="UZG139"/>
      <c r="UZH139"/>
      <c r="UZI139"/>
      <c r="UZJ139"/>
      <c r="UZK139"/>
      <c r="UZL139"/>
      <c r="UZM139"/>
      <c r="UZN139"/>
      <c r="UZO139"/>
      <c r="UZP139"/>
      <c r="UZQ139"/>
      <c r="UZR139"/>
      <c r="UZS139"/>
      <c r="UZT139"/>
      <c r="UZU139"/>
      <c r="UZV139"/>
      <c r="UZW139"/>
      <c r="UZX139"/>
      <c r="UZY139"/>
      <c r="UZZ139"/>
      <c r="VAA139"/>
      <c r="VAB139"/>
      <c r="VAC139"/>
      <c r="VAD139"/>
      <c r="VAE139"/>
      <c r="VAF139"/>
      <c r="VAG139"/>
      <c r="VAH139"/>
      <c r="VAI139"/>
      <c r="VAJ139"/>
      <c r="VAK139"/>
      <c r="VAL139"/>
      <c r="VAM139"/>
      <c r="VAN139"/>
      <c r="VAO139"/>
      <c r="VAP139"/>
      <c r="VAQ139"/>
      <c r="VAR139"/>
      <c r="VAS139"/>
      <c r="VAT139"/>
      <c r="VAU139"/>
      <c r="VAV139"/>
      <c r="VAW139"/>
      <c r="VAX139"/>
      <c r="VAY139"/>
      <c r="VAZ139"/>
      <c r="VBA139"/>
      <c r="VBB139"/>
      <c r="VBC139"/>
      <c r="VBD139"/>
      <c r="VBE139"/>
      <c r="VBF139"/>
      <c r="VBG139"/>
      <c r="VBH139"/>
      <c r="VBI139"/>
      <c r="VBJ139"/>
      <c r="VBK139"/>
      <c r="VBL139"/>
      <c r="VBM139"/>
      <c r="VBN139"/>
      <c r="VBO139"/>
      <c r="VBP139"/>
      <c r="VBQ139"/>
      <c r="VBR139"/>
      <c r="VBS139"/>
      <c r="VBT139"/>
      <c r="VBU139"/>
      <c r="VBV139"/>
      <c r="VBW139"/>
      <c r="VBX139"/>
      <c r="VBY139"/>
      <c r="VBZ139"/>
      <c r="VCA139"/>
      <c r="VCB139"/>
      <c r="VCC139"/>
      <c r="VCD139"/>
      <c r="VCE139"/>
      <c r="VCF139"/>
      <c r="VCG139"/>
      <c r="VCH139"/>
      <c r="VCI139"/>
      <c r="VCJ139"/>
      <c r="VCK139"/>
      <c r="VCL139"/>
      <c r="VCM139"/>
      <c r="VCN139"/>
      <c r="VCO139"/>
      <c r="VCP139"/>
      <c r="VCQ139"/>
      <c r="VCR139"/>
      <c r="VCS139"/>
      <c r="VCT139"/>
      <c r="VCU139"/>
      <c r="VCV139"/>
      <c r="VCW139"/>
      <c r="VCX139"/>
      <c r="VCY139"/>
      <c r="VCZ139"/>
      <c r="VDA139"/>
      <c r="VDB139"/>
      <c r="VDC139"/>
      <c r="VDD139"/>
      <c r="VDE139"/>
      <c r="VDF139"/>
      <c r="VDG139"/>
      <c r="VDH139"/>
      <c r="VDI139"/>
      <c r="VDJ139"/>
      <c r="VDK139"/>
      <c r="VDL139"/>
      <c r="VDM139"/>
      <c r="VDN139"/>
      <c r="VDO139"/>
      <c r="VDP139"/>
      <c r="VDQ139"/>
      <c r="VDR139"/>
      <c r="VDS139"/>
      <c r="VDT139"/>
      <c r="VDU139"/>
      <c r="VDV139"/>
      <c r="VDW139"/>
      <c r="VDX139"/>
      <c r="VDY139"/>
      <c r="VDZ139"/>
      <c r="VEA139"/>
      <c r="VEB139"/>
      <c r="VEC139"/>
      <c r="VED139"/>
      <c r="VEE139"/>
      <c r="VEF139"/>
      <c r="VEG139"/>
      <c r="VEH139"/>
      <c r="VEI139"/>
      <c r="VEJ139"/>
      <c r="VEK139"/>
      <c r="VEL139"/>
      <c r="VEM139"/>
      <c r="VEN139"/>
      <c r="VEO139"/>
      <c r="VEP139"/>
      <c r="VEQ139"/>
      <c r="VER139"/>
      <c r="VES139"/>
      <c r="VET139"/>
      <c r="VEU139"/>
      <c r="VEV139"/>
      <c r="VEW139"/>
      <c r="VEX139"/>
      <c r="VEY139"/>
      <c r="VEZ139"/>
      <c r="VFA139"/>
      <c r="VFB139"/>
      <c r="VFC139"/>
      <c r="VFD139"/>
      <c r="VFE139"/>
      <c r="VFF139"/>
      <c r="VFG139"/>
      <c r="VFH139"/>
      <c r="VFI139"/>
      <c r="VFJ139"/>
      <c r="VFK139"/>
      <c r="VFL139"/>
      <c r="VFM139"/>
      <c r="VFN139"/>
      <c r="VFO139"/>
      <c r="VFP139"/>
      <c r="VFQ139"/>
      <c r="VFR139"/>
      <c r="VFS139"/>
      <c r="VFT139"/>
      <c r="VFU139"/>
      <c r="VFV139"/>
      <c r="VFW139"/>
      <c r="VFX139"/>
      <c r="VFY139"/>
      <c r="VFZ139"/>
      <c r="VGA139"/>
      <c r="VGB139"/>
      <c r="VGC139"/>
      <c r="VGD139"/>
      <c r="VGE139"/>
      <c r="VGF139"/>
      <c r="VGG139"/>
      <c r="VGH139"/>
      <c r="VGI139"/>
      <c r="VGJ139"/>
      <c r="VGK139"/>
      <c r="VGL139"/>
      <c r="VGM139"/>
      <c r="VGN139"/>
      <c r="VGO139"/>
      <c r="VGP139"/>
      <c r="VGQ139"/>
      <c r="VGR139"/>
      <c r="VGS139"/>
      <c r="VGT139"/>
      <c r="VGU139"/>
      <c r="VGV139"/>
      <c r="VGW139"/>
      <c r="VGX139"/>
      <c r="VGY139"/>
      <c r="VGZ139"/>
      <c r="VHA139"/>
      <c r="VHB139"/>
      <c r="VHC139"/>
      <c r="VHD139"/>
      <c r="VHE139"/>
      <c r="VHF139"/>
      <c r="VHG139"/>
      <c r="VHH139"/>
      <c r="VHI139"/>
      <c r="VHJ139"/>
      <c r="VHK139"/>
      <c r="VHL139"/>
      <c r="VHM139"/>
      <c r="VHN139"/>
      <c r="VHO139"/>
      <c r="VHP139"/>
      <c r="VHQ139"/>
      <c r="VHR139"/>
      <c r="VHS139"/>
      <c r="VHT139"/>
      <c r="VHU139"/>
      <c r="VHV139"/>
      <c r="VHW139"/>
      <c r="VHX139"/>
      <c r="VHY139"/>
      <c r="VHZ139"/>
      <c r="VIA139"/>
      <c r="VIB139"/>
      <c r="VIC139"/>
      <c r="VID139"/>
      <c r="VIE139"/>
      <c r="VIF139"/>
      <c r="VIG139"/>
      <c r="VIH139"/>
      <c r="VII139"/>
      <c r="VIJ139"/>
      <c r="VIK139"/>
      <c r="VIL139"/>
      <c r="VIM139"/>
      <c r="VIN139"/>
      <c r="VIO139"/>
      <c r="VIP139"/>
      <c r="VIQ139"/>
      <c r="VIR139"/>
      <c r="VIS139"/>
      <c r="VIT139"/>
      <c r="VIU139"/>
      <c r="VIV139"/>
      <c r="VIW139"/>
      <c r="VIX139"/>
      <c r="VIY139"/>
      <c r="VIZ139"/>
      <c r="VJA139"/>
      <c r="VJB139"/>
      <c r="VJC139"/>
      <c r="VJD139"/>
      <c r="VJE139"/>
      <c r="VJF139"/>
      <c r="VJG139"/>
      <c r="VJH139"/>
      <c r="VJI139"/>
      <c r="VJJ139"/>
      <c r="VJK139"/>
      <c r="VJL139"/>
      <c r="VJM139"/>
      <c r="VJN139"/>
      <c r="VJO139"/>
      <c r="VJP139"/>
      <c r="VJQ139"/>
      <c r="VJR139"/>
      <c r="VJS139"/>
      <c r="VJT139"/>
      <c r="VJU139"/>
      <c r="VJV139"/>
      <c r="VJW139"/>
      <c r="VJX139"/>
      <c r="VJY139"/>
      <c r="VJZ139"/>
      <c r="VKA139"/>
      <c r="VKB139"/>
      <c r="VKC139"/>
      <c r="VKD139"/>
      <c r="VKE139"/>
      <c r="VKF139"/>
      <c r="VKG139"/>
      <c r="VKH139"/>
      <c r="VKI139"/>
      <c r="VKJ139"/>
      <c r="VKK139"/>
      <c r="VKL139"/>
      <c r="VKM139"/>
      <c r="VKN139"/>
      <c r="VKO139"/>
      <c r="VKP139"/>
      <c r="VKQ139"/>
      <c r="VKR139"/>
      <c r="VKS139"/>
      <c r="VKT139"/>
      <c r="VKU139"/>
      <c r="VKV139"/>
      <c r="VKW139"/>
      <c r="VKX139"/>
      <c r="VKY139"/>
      <c r="VKZ139"/>
      <c r="VLA139"/>
      <c r="VLB139"/>
      <c r="VLC139"/>
      <c r="VLD139"/>
      <c r="VLE139"/>
      <c r="VLF139"/>
      <c r="VLG139"/>
      <c r="VLH139"/>
      <c r="VLI139"/>
      <c r="VLJ139"/>
      <c r="VLK139"/>
      <c r="VLL139"/>
      <c r="VLM139"/>
      <c r="VLN139"/>
      <c r="VLO139"/>
      <c r="VLP139"/>
      <c r="VLQ139"/>
      <c r="VLR139"/>
      <c r="VLS139"/>
      <c r="VLT139"/>
      <c r="VLU139"/>
      <c r="VLV139"/>
      <c r="VLW139"/>
      <c r="VLX139"/>
      <c r="VLY139"/>
      <c r="VLZ139"/>
      <c r="VMA139"/>
      <c r="VMB139"/>
      <c r="VMC139"/>
      <c r="VMD139"/>
      <c r="VME139"/>
      <c r="VMF139"/>
      <c r="VMG139"/>
      <c r="VMH139"/>
      <c r="VMI139"/>
      <c r="VMJ139"/>
      <c r="VMK139"/>
      <c r="VML139"/>
      <c r="VMM139"/>
      <c r="VMN139"/>
      <c r="VMO139"/>
      <c r="VMP139"/>
      <c r="VMQ139"/>
      <c r="VMR139"/>
      <c r="VMS139"/>
      <c r="VMT139"/>
      <c r="VMU139"/>
      <c r="VMV139"/>
      <c r="VMW139"/>
      <c r="VMX139"/>
      <c r="VMY139"/>
      <c r="VMZ139"/>
      <c r="VNA139"/>
      <c r="VNB139"/>
      <c r="VNC139"/>
      <c r="VND139"/>
      <c r="VNE139"/>
      <c r="VNF139"/>
      <c r="VNG139"/>
      <c r="VNH139"/>
      <c r="VNI139"/>
      <c r="VNJ139"/>
      <c r="VNK139"/>
      <c r="VNL139"/>
      <c r="VNM139"/>
      <c r="VNN139"/>
      <c r="VNO139"/>
      <c r="VNP139"/>
      <c r="VNQ139"/>
      <c r="VNR139"/>
      <c r="VNS139"/>
      <c r="VNT139"/>
      <c r="VNU139"/>
      <c r="VNV139"/>
      <c r="VNW139"/>
      <c r="VNX139"/>
      <c r="VNY139"/>
      <c r="VNZ139"/>
      <c r="VOA139"/>
      <c r="VOB139"/>
      <c r="VOC139"/>
      <c r="VOD139"/>
      <c r="VOE139"/>
      <c r="VOF139"/>
      <c r="VOG139"/>
      <c r="VOH139"/>
      <c r="VOI139"/>
      <c r="VOJ139"/>
      <c r="VOK139"/>
      <c r="VOL139"/>
      <c r="VOM139"/>
      <c r="VON139"/>
      <c r="VOO139"/>
      <c r="VOP139"/>
      <c r="VOQ139"/>
      <c r="VOR139"/>
      <c r="VOS139"/>
      <c r="VOT139"/>
      <c r="VOU139"/>
      <c r="VOV139"/>
      <c r="VOW139"/>
      <c r="VOX139"/>
      <c r="VOY139"/>
      <c r="VOZ139"/>
      <c r="VPA139"/>
      <c r="VPB139"/>
      <c r="VPC139"/>
      <c r="VPD139"/>
      <c r="VPE139"/>
      <c r="VPF139"/>
      <c r="VPG139"/>
      <c r="VPH139"/>
      <c r="VPI139"/>
      <c r="VPJ139"/>
      <c r="VPK139"/>
      <c r="VPL139"/>
      <c r="VPM139"/>
      <c r="VPN139"/>
      <c r="VPO139"/>
      <c r="VPP139"/>
      <c r="VPQ139"/>
      <c r="VPR139"/>
      <c r="VPS139"/>
      <c r="VPT139"/>
      <c r="VPU139"/>
      <c r="VPV139"/>
      <c r="VPW139"/>
      <c r="VPX139"/>
      <c r="VPY139"/>
      <c r="VPZ139"/>
      <c r="VQA139"/>
      <c r="VQB139"/>
      <c r="VQC139"/>
      <c r="VQD139"/>
      <c r="VQE139"/>
      <c r="VQF139"/>
      <c r="VQG139"/>
      <c r="VQH139"/>
      <c r="VQI139"/>
      <c r="VQJ139"/>
      <c r="VQK139"/>
      <c r="VQL139"/>
      <c r="VQM139"/>
      <c r="VQN139"/>
      <c r="VQO139"/>
      <c r="VQP139"/>
      <c r="VQQ139"/>
      <c r="VQR139"/>
      <c r="VQS139"/>
      <c r="VQT139"/>
      <c r="VQU139"/>
      <c r="VQV139"/>
      <c r="VQW139"/>
      <c r="VQX139"/>
      <c r="VQY139"/>
      <c r="VQZ139"/>
      <c r="VRA139"/>
      <c r="VRB139"/>
      <c r="VRC139"/>
      <c r="VRD139"/>
      <c r="VRE139"/>
      <c r="VRF139"/>
      <c r="VRG139"/>
      <c r="VRH139"/>
      <c r="VRI139"/>
      <c r="VRJ139"/>
      <c r="VRK139"/>
      <c r="VRL139"/>
      <c r="VRM139"/>
      <c r="VRN139"/>
      <c r="VRO139"/>
      <c r="VRP139"/>
      <c r="VRQ139"/>
      <c r="VRR139"/>
      <c r="VRS139"/>
      <c r="VRT139"/>
      <c r="VRU139"/>
      <c r="VRV139"/>
      <c r="VRW139"/>
      <c r="VRX139"/>
      <c r="VRY139"/>
      <c r="VRZ139"/>
      <c r="VSA139"/>
      <c r="VSB139"/>
      <c r="VSC139"/>
      <c r="VSD139"/>
      <c r="VSE139"/>
      <c r="VSF139"/>
      <c r="VSG139"/>
      <c r="VSH139"/>
      <c r="VSI139"/>
      <c r="VSJ139"/>
      <c r="VSK139"/>
      <c r="VSL139"/>
      <c r="VSM139"/>
      <c r="VSN139"/>
      <c r="VSO139"/>
      <c r="VSP139"/>
      <c r="VSQ139"/>
      <c r="VSR139"/>
      <c r="VSS139"/>
      <c r="VST139"/>
      <c r="VSU139"/>
      <c r="VSV139"/>
      <c r="VSW139"/>
      <c r="VSX139"/>
      <c r="VSY139"/>
      <c r="VSZ139"/>
      <c r="VTA139"/>
      <c r="VTB139"/>
      <c r="VTC139"/>
      <c r="VTD139"/>
      <c r="VTE139"/>
      <c r="VTF139"/>
      <c r="VTG139"/>
      <c r="VTH139"/>
      <c r="VTI139"/>
      <c r="VTJ139"/>
      <c r="VTK139"/>
      <c r="VTL139"/>
      <c r="VTM139"/>
      <c r="VTN139"/>
      <c r="VTO139"/>
      <c r="VTP139"/>
      <c r="VTQ139"/>
      <c r="VTR139"/>
      <c r="VTS139"/>
      <c r="VTT139"/>
      <c r="VTU139"/>
      <c r="VTV139"/>
      <c r="VTW139"/>
      <c r="VTX139"/>
      <c r="VTY139"/>
      <c r="VTZ139"/>
      <c r="VUA139"/>
      <c r="VUB139"/>
      <c r="VUC139"/>
      <c r="VUD139"/>
      <c r="VUE139"/>
      <c r="VUF139"/>
      <c r="VUG139"/>
      <c r="VUH139"/>
      <c r="VUI139"/>
      <c r="VUJ139"/>
      <c r="VUK139"/>
      <c r="VUL139"/>
      <c r="VUM139"/>
      <c r="VUN139"/>
      <c r="VUO139"/>
      <c r="VUP139"/>
      <c r="VUQ139"/>
      <c r="VUR139"/>
      <c r="VUS139"/>
      <c r="VUT139"/>
      <c r="VUU139"/>
      <c r="VUV139"/>
      <c r="VUW139"/>
      <c r="VUX139"/>
      <c r="VUY139"/>
      <c r="VUZ139"/>
      <c r="VVA139"/>
      <c r="VVB139"/>
      <c r="VVC139"/>
      <c r="VVD139"/>
      <c r="VVE139"/>
      <c r="VVF139"/>
      <c r="VVG139"/>
      <c r="VVH139"/>
      <c r="VVI139"/>
      <c r="VVJ139"/>
      <c r="VVK139"/>
      <c r="VVL139"/>
      <c r="VVM139"/>
      <c r="VVN139"/>
      <c r="VVO139"/>
      <c r="VVP139"/>
      <c r="VVQ139"/>
      <c r="VVR139"/>
      <c r="VVS139"/>
      <c r="VVT139"/>
      <c r="VVU139"/>
      <c r="VVV139"/>
      <c r="VVW139"/>
      <c r="VVX139"/>
      <c r="VVY139"/>
      <c r="VVZ139"/>
      <c r="VWA139"/>
      <c r="VWB139"/>
      <c r="VWC139"/>
      <c r="VWD139"/>
      <c r="VWE139"/>
      <c r="VWF139"/>
      <c r="VWG139"/>
      <c r="VWH139"/>
      <c r="VWI139"/>
      <c r="VWJ139"/>
      <c r="VWK139"/>
      <c r="VWL139"/>
      <c r="VWM139"/>
      <c r="VWN139"/>
      <c r="VWO139"/>
      <c r="VWP139"/>
      <c r="VWQ139"/>
      <c r="VWR139"/>
      <c r="VWS139"/>
      <c r="VWT139"/>
      <c r="VWU139"/>
      <c r="VWV139"/>
      <c r="VWW139"/>
      <c r="VWX139"/>
      <c r="VWY139"/>
      <c r="VWZ139"/>
      <c r="VXA139"/>
      <c r="VXB139"/>
      <c r="VXC139"/>
      <c r="VXD139"/>
      <c r="VXE139"/>
      <c r="VXF139"/>
      <c r="VXG139"/>
      <c r="VXH139"/>
      <c r="VXI139"/>
      <c r="VXJ139"/>
      <c r="VXK139"/>
      <c r="VXL139"/>
      <c r="VXM139"/>
      <c r="VXN139"/>
      <c r="VXO139"/>
      <c r="VXP139"/>
      <c r="VXQ139"/>
      <c r="VXR139"/>
      <c r="VXS139"/>
      <c r="VXT139"/>
      <c r="VXU139"/>
      <c r="VXV139"/>
      <c r="VXW139"/>
      <c r="VXX139"/>
      <c r="VXY139"/>
      <c r="VXZ139"/>
      <c r="VYA139"/>
      <c r="VYB139"/>
      <c r="VYC139"/>
      <c r="VYD139"/>
      <c r="VYE139"/>
      <c r="VYF139"/>
      <c r="VYG139"/>
      <c r="VYH139"/>
      <c r="VYI139"/>
      <c r="VYJ139"/>
      <c r="VYK139"/>
      <c r="VYL139"/>
      <c r="VYM139"/>
      <c r="VYN139"/>
      <c r="VYO139"/>
      <c r="VYP139"/>
      <c r="VYQ139"/>
      <c r="VYR139"/>
      <c r="VYS139"/>
      <c r="VYT139"/>
      <c r="VYU139"/>
      <c r="VYV139"/>
      <c r="VYW139"/>
      <c r="VYX139"/>
      <c r="VYY139"/>
      <c r="VYZ139"/>
      <c r="VZA139"/>
      <c r="VZB139"/>
      <c r="VZC139"/>
      <c r="VZD139"/>
      <c r="VZE139"/>
      <c r="VZF139"/>
      <c r="VZG139"/>
      <c r="VZH139"/>
      <c r="VZI139"/>
      <c r="VZJ139"/>
      <c r="VZK139"/>
      <c r="VZL139"/>
      <c r="VZM139"/>
      <c r="VZN139"/>
      <c r="VZO139"/>
      <c r="VZP139"/>
      <c r="VZQ139"/>
      <c r="VZR139"/>
      <c r="VZS139"/>
      <c r="VZT139"/>
      <c r="VZU139"/>
      <c r="VZV139"/>
      <c r="VZW139"/>
      <c r="VZX139"/>
      <c r="VZY139"/>
      <c r="VZZ139"/>
      <c r="WAA139"/>
      <c r="WAB139"/>
      <c r="WAC139"/>
      <c r="WAD139"/>
      <c r="WAE139"/>
      <c r="WAF139"/>
      <c r="WAG139"/>
      <c r="WAH139"/>
      <c r="WAI139"/>
      <c r="WAJ139"/>
      <c r="WAK139"/>
      <c r="WAL139"/>
      <c r="WAM139"/>
      <c r="WAN139"/>
      <c r="WAO139"/>
      <c r="WAP139"/>
      <c r="WAQ139"/>
      <c r="WAR139"/>
      <c r="WAS139"/>
      <c r="WAT139"/>
      <c r="WAU139"/>
      <c r="WAV139"/>
      <c r="WAW139"/>
      <c r="WAX139"/>
      <c r="WAY139"/>
      <c r="WAZ139"/>
      <c r="WBA139"/>
      <c r="WBB139"/>
      <c r="WBC139"/>
      <c r="WBD139"/>
      <c r="WBE139"/>
      <c r="WBF139"/>
      <c r="WBG139"/>
      <c r="WBH139"/>
      <c r="WBI139"/>
      <c r="WBJ139"/>
      <c r="WBK139"/>
      <c r="WBL139"/>
      <c r="WBM139"/>
      <c r="WBN139"/>
      <c r="WBO139"/>
      <c r="WBP139"/>
      <c r="WBQ139"/>
      <c r="WBR139"/>
      <c r="WBS139"/>
      <c r="WBT139"/>
      <c r="WBU139"/>
      <c r="WBV139"/>
      <c r="WBW139"/>
      <c r="WBX139"/>
      <c r="WBY139"/>
      <c r="WBZ139"/>
      <c r="WCA139"/>
      <c r="WCB139"/>
      <c r="WCC139"/>
      <c r="WCD139"/>
      <c r="WCE139"/>
      <c r="WCF139"/>
      <c r="WCG139"/>
      <c r="WCH139"/>
      <c r="WCI139"/>
      <c r="WCJ139"/>
      <c r="WCK139"/>
      <c r="WCL139"/>
      <c r="WCM139"/>
      <c r="WCN139"/>
      <c r="WCO139"/>
      <c r="WCP139"/>
      <c r="WCQ139"/>
      <c r="WCR139"/>
      <c r="WCS139"/>
      <c r="WCT139"/>
      <c r="WCU139"/>
      <c r="WCV139"/>
      <c r="WCW139"/>
      <c r="WCX139"/>
      <c r="WCY139"/>
      <c r="WCZ139"/>
      <c r="WDA139"/>
      <c r="WDB139"/>
      <c r="WDC139"/>
      <c r="WDD139"/>
      <c r="WDE139"/>
      <c r="WDF139"/>
      <c r="WDG139"/>
      <c r="WDH139"/>
      <c r="WDI139"/>
      <c r="WDJ139"/>
      <c r="WDK139"/>
      <c r="WDL139"/>
      <c r="WDM139"/>
      <c r="WDN139"/>
      <c r="WDO139"/>
      <c r="WDP139"/>
      <c r="WDQ139"/>
      <c r="WDR139"/>
      <c r="WDS139"/>
      <c r="WDT139"/>
      <c r="WDU139"/>
      <c r="WDV139"/>
      <c r="WDW139"/>
      <c r="WDX139"/>
      <c r="WDY139"/>
      <c r="WDZ139"/>
      <c r="WEA139"/>
      <c r="WEB139"/>
      <c r="WEC139"/>
      <c r="WED139"/>
      <c r="WEE139"/>
      <c r="WEF139"/>
      <c r="WEG139"/>
      <c r="WEH139"/>
      <c r="WEI139"/>
      <c r="WEJ139"/>
      <c r="WEK139"/>
      <c r="WEL139"/>
      <c r="WEM139"/>
      <c r="WEN139"/>
      <c r="WEO139"/>
      <c r="WEP139"/>
      <c r="WEQ139"/>
      <c r="WER139"/>
      <c r="WES139"/>
      <c r="WET139"/>
      <c r="WEU139"/>
      <c r="WEV139"/>
      <c r="WEW139"/>
      <c r="WEX139"/>
      <c r="WEY139"/>
      <c r="WEZ139"/>
      <c r="WFA139"/>
      <c r="WFB139"/>
      <c r="WFC139"/>
      <c r="WFD139"/>
      <c r="WFE139"/>
      <c r="WFF139"/>
      <c r="WFG139"/>
      <c r="WFH139"/>
      <c r="WFI139"/>
      <c r="WFJ139"/>
      <c r="WFK139"/>
      <c r="WFL139"/>
      <c r="WFM139"/>
      <c r="WFN139"/>
      <c r="WFO139"/>
      <c r="WFP139"/>
      <c r="WFQ139"/>
      <c r="WFR139"/>
      <c r="WFS139"/>
      <c r="WFT139"/>
      <c r="WFU139"/>
      <c r="WFV139"/>
      <c r="WFW139"/>
      <c r="WFX139"/>
      <c r="WFY139"/>
      <c r="WFZ139"/>
      <c r="WGA139"/>
      <c r="WGB139"/>
      <c r="WGC139"/>
      <c r="WGD139"/>
      <c r="WGE139"/>
      <c r="WGF139"/>
      <c r="WGG139"/>
      <c r="WGH139"/>
      <c r="WGI139"/>
      <c r="WGJ139"/>
      <c r="WGK139"/>
      <c r="WGL139"/>
      <c r="WGM139"/>
      <c r="WGN139"/>
      <c r="WGO139"/>
      <c r="WGP139"/>
      <c r="WGQ139"/>
      <c r="WGR139"/>
      <c r="WGS139"/>
      <c r="WGT139"/>
      <c r="WGU139"/>
      <c r="WGV139"/>
      <c r="WGW139"/>
      <c r="WGX139"/>
      <c r="WGY139"/>
      <c r="WGZ139"/>
      <c r="WHA139"/>
      <c r="WHB139"/>
      <c r="WHC139"/>
      <c r="WHD139"/>
      <c r="WHE139"/>
      <c r="WHF139"/>
      <c r="WHG139"/>
      <c r="WHH139"/>
      <c r="WHI139"/>
      <c r="WHJ139"/>
      <c r="WHK139"/>
      <c r="WHL139"/>
      <c r="WHM139"/>
      <c r="WHN139"/>
      <c r="WHO139"/>
      <c r="WHP139"/>
      <c r="WHQ139"/>
      <c r="WHR139"/>
      <c r="WHS139"/>
      <c r="WHT139"/>
      <c r="WHU139"/>
      <c r="WHV139"/>
      <c r="WHW139"/>
      <c r="WHX139"/>
      <c r="WHY139"/>
      <c r="WHZ139"/>
      <c r="WIA139"/>
      <c r="WIB139"/>
      <c r="WIC139"/>
      <c r="WID139"/>
      <c r="WIE139"/>
      <c r="WIF139"/>
      <c r="WIG139"/>
      <c r="WIH139"/>
      <c r="WII139"/>
      <c r="WIJ139"/>
      <c r="WIK139"/>
      <c r="WIL139"/>
      <c r="WIM139"/>
      <c r="WIN139"/>
      <c r="WIO139"/>
      <c r="WIP139"/>
      <c r="WIQ139"/>
      <c r="WIR139"/>
      <c r="WIS139"/>
      <c r="WIT139"/>
      <c r="WIU139"/>
      <c r="WIV139"/>
      <c r="WIW139"/>
      <c r="WIX139"/>
      <c r="WIY139"/>
      <c r="WIZ139"/>
      <c r="WJA139"/>
      <c r="WJB139"/>
      <c r="WJC139"/>
      <c r="WJD139"/>
      <c r="WJE139"/>
      <c r="WJF139"/>
      <c r="WJG139"/>
      <c r="WJH139"/>
      <c r="WJI139"/>
      <c r="WJJ139"/>
      <c r="WJK139"/>
      <c r="WJL139"/>
      <c r="WJM139"/>
      <c r="WJN139"/>
      <c r="WJO139"/>
      <c r="WJP139"/>
      <c r="WJQ139"/>
      <c r="WJR139"/>
      <c r="WJS139"/>
      <c r="WJT139"/>
      <c r="WJU139"/>
      <c r="WJV139"/>
      <c r="WJW139"/>
      <c r="WJX139"/>
      <c r="WJY139"/>
      <c r="WJZ139"/>
      <c r="WKA139"/>
      <c r="WKB139"/>
      <c r="WKC139"/>
      <c r="WKD139"/>
      <c r="WKE139"/>
      <c r="WKF139"/>
      <c r="WKG139"/>
      <c r="WKH139"/>
      <c r="WKI139"/>
      <c r="WKJ139"/>
      <c r="WKK139"/>
      <c r="WKL139"/>
      <c r="WKM139"/>
      <c r="WKN139"/>
      <c r="WKO139"/>
      <c r="WKP139"/>
      <c r="WKQ139"/>
      <c r="WKR139"/>
      <c r="WKS139"/>
      <c r="WKT139"/>
      <c r="WKU139"/>
      <c r="WKV139"/>
      <c r="WKW139"/>
      <c r="WKX139"/>
      <c r="WKY139"/>
      <c r="WKZ139"/>
      <c r="WLA139"/>
      <c r="WLB139"/>
      <c r="WLC139"/>
      <c r="WLD139"/>
      <c r="WLE139"/>
      <c r="WLF139"/>
      <c r="WLG139"/>
      <c r="WLH139"/>
      <c r="WLI139"/>
      <c r="WLJ139"/>
      <c r="WLK139"/>
      <c r="WLL139"/>
      <c r="WLM139"/>
      <c r="WLN139"/>
      <c r="WLO139"/>
      <c r="WLP139"/>
      <c r="WLQ139"/>
      <c r="WLR139"/>
      <c r="WLS139"/>
      <c r="WLT139"/>
      <c r="WLU139"/>
      <c r="WLV139"/>
      <c r="WLW139"/>
      <c r="WLX139"/>
      <c r="WLY139"/>
      <c r="WLZ139"/>
      <c r="WMA139"/>
      <c r="WMB139"/>
      <c r="WMC139"/>
      <c r="WMD139"/>
      <c r="WME139"/>
      <c r="WMF139"/>
      <c r="WMG139"/>
      <c r="WMH139"/>
      <c r="WMI139"/>
      <c r="WMJ139"/>
      <c r="WMK139"/>
      <c r="WML139"/>
      <c r="WMM139"/>
      <c r="WMN139"/>
      <c r="WMO139"/>
      <c r="WMP139"/>
      <c r="WMQ139"/>
      <c r="WMR139"/>
      <c r="WMS139"/>
      <c r="WMT139"/>
      <c r="WMU139"/>
      <c r="WMV139"/>
      <c r="WMW139"/>
      <c r="WMX139"/>
      <c r="WMY139"/>
      <c r="WMZ139"/>
      <c r="WNA139"/>
      <c r="WNB139"/>
      <c r="WNC139"/>
      <c r="WND139"/>
      <c r="WNE139"/>
      <c r="WNF139"/>
      <c r="WNG139"/>
      <c r="WNH139"/>
      <c r="WNI139"/>
      <c r="WNJ139"/>
      <c r="WNK139"/>
      <c r="WNL139"/>
      <c r="WNM139"/>
      <c r="WNN139"/>
      <c r="WNO139"/>
      <c r="WNP139"/>
      <c r="WNQ139"/>
      <c r="WNR139"/>
      <c r="WNS139"/>
      <c r="WNT139"/>
      <c r="WNU139"/>
      <c r="WNV139"/>
      <c r="WNW139"/>
      <c r="WNX139"/>
      <c r="WNY139"/>
      <c r="WNZ139"/>
      <c r="WOA139"/>
      <c r="WOB139"/>
      <c r="WOC139"/>
      <c r="WOD139"/>
      <c r="WOE139"/>
      <c r="WOF139"/>
      <c r="WOG139"/>
      <c r="WOH139"/>
      <c r="WOI139"/>
      <c r="WOJ139"/>
      <c r="WOK139"/>
      <c r="WOL139"/>
      <c r="WOM139"/>
      <c r="WON139"/>
      <c r="WOO139"/>
      <c r="WOP139"/>
      <c r="WOQ139"/>
      <c r="WOR139"/>
      <c r="WOS139"/>
      <c r="WOT139"/>
      <c r="WOU139"/>
      <c r="WOV139"/>
      <c r="WOW139"/>
      <c r="WOX139"/>
      <c r="WOY139"/>
      <c r="WOZ139"/>
      <c r="WPA139"/>
      <c r="WPB139"/>
      <c r="WPC139"/>
      <c r="WPD139"/>
      <c r="WPE139"/>
      <c r="WPF139"/>
      <c r="WPG139"/>
      <c r="WPH139"/>
      <c r="WPI139"/>
      <c r="WPJ139"/>
      <c r="WPK139"/>
      <c r="WPL139"/>
      <c r="WPM139"/>
      <c r="WPN139"/>
      <c r="WPO139"/>
      <c r="WPP139"/>
      <c r="WPQ139"/>
      <c r="WPR139"/>
      <c r="WPS139"/>
      <c r="WPT139"/>
      <c r="WPU139"/>
      <c r="WPV139"/>
      <c r="WPW139"/>
      <c r="WPX139"/>
      <c r="WPY139"/>
      <c r="WPZ139"/>
      <c r="WQA139"/>
      <c r="WQB139"/>
      <c r="WQC139"/>
      <c r="WQD139"/>
      <c r="WQE139"/>
      <c r="WQF139"/>
      <c r="WQG139"/>
      <c r="WQH139"/>
      <c r="WQI139"/>
      <c r="WQJ139"/>
      <c r="WQK139"/>
      <c r="WQL139"/>
      <c r="WQM139"/>
      <c r="WQN139"/>
      <c r="WQO139"/>
      <c r="WQP139"/>
      <c r="WQQ139"/>
      <c r="WQR139"/>
      <c r="WQS139"/>
      <c r="WQT139"/>
      <c r="WQU139"/>
      <c r="WQV139"/>
      <c r="WQW139"/>
      <c r="WQX139"/>
      <c r="WQY139"/>
      <c r="WQZ139"/>
      <c r="WRA139"/>
      <c r="WRB139"/>
      <c r="WRC139"/>
      <c r="WRD139"/>
      <c r="WRE139"/>
      <c r="WRF139"/>
      <c r="WRG139"/>
      <c r="WRH139"/>
      <c r="WRI139"/>
      <c r="WRJ139"/>
      <c r="WRK139"/>
      <c r="WRL139"/>
      <c r="WRM139"/>
      <c r="WRN139"/>
      <c r="WRO139"/>
      <c r="WRP139"/>
      <c r="WRQ139"/>
      <c r="WRR139"/>
      <c r="WRS139"/>
      <c r="WRT139"/>
      <c r="WRU139"/>
      <c r="WRV139"/>
      <c r="WRW139"/>
      <c r="WRX139"/>
      <c r="WRY139"/>
      <c r="WRZ139"/>
      <c r="WSA139"/>
      <c r="WSB139"/>
      <c r="WSC139"/>
      <c r="WSD139"/>
      <c r="WSE139"/>
      <c r="WSF139"/>
      <c r="WSG139"/>
      <c r="WSH139"/>
      <c r="WSI139"/>
      <c r="WSJ139"/>
      <c r="WSK139"/>
      <c r="WSL139"/>
      <c r="WSM139"/>
      <c r="WSN139"/>
      <c r="WSO139"/>
      <c r="WSP139"/>
      <c r="WSQ139"/>
      <c r="WSR139"/>
      <c r="WSS139"/>
      <c r="WST139"/>
      <c r="WSU139"/>
      <c r="WSV139"/>
      <c r="WSW139"/>
      <c r="WSX139"/>
      <c r="WSY139"/>
      <c r="WSZ139"/>
      <c r="WTA139"/>
      <c r="WTB139"/>
      <c r="WTC139"/>
      <c r="WTD139"/>
      <c r="WTE139"/>
      <c r="WTF139"/>
      <c r="WTG139"/>
      <c r="WTH139"/>
      <c r="WTI139"/>
      <c r="WTJ139"/>
      <c r="WTK139"/>
      <c r="WTL139"/>
      <c r="WTM139"/>
      <c r="WTN139"/>
      <c r="WTO139"/>
      <c r="WTP139"/>
      <c r="WTQ139"/>
      <c r="WTR139"/>
      <c r="WTS139"/>
      <c r="WTT139"/>
      <c r="WTU139"/>
      <c r="WTV139"/>
      <c r="WTW139"/>
      <c r="WTX139"/>
      <c r="WTY139"/>
      <c r="WTZ139"/>
      <c r="WUA139"/>
      <c r="WUB139"/>
      <c r="WUC139"/>
      <c r="WUD139"/>
      <c r="WUE139"/>
      <c r="WUF139"/>
      <c r="WUG139"/>
      <c r="WUH139"/>
      <c r="WUI139"/>
      <c r="WUJ139"/>
      <c r="WUK139"/>
      <c r="WUL139"/>
      <c r="WUM139"/>
      <c r="WUN139"/>
      <c r="WUO139"/>
      <c r="WUP139"/>
      <c r="WUQ139"/>
      <c r="WUR139"/>
      <c r="WUS139"/>
      <c r="WUT139"/>
      <c r="WUU139"/>
      <c r="WUV139"/>
      <c r="WUW139"/>
      <c r="WUX139"/>
      <c r="WUY139"/>
      <c r="WUZ139"/>
      <c r="WVA139"/>
      <c r="WVB139"/>
      <c r="WVC139"/>
      <c r="WVD139"/>
      <c r="WVE139"/>
      <c r="WVF139"/>
      <c r="WVG139"/>
      <c r="WVH139"/>
      <c r="WVI139"/>
      <c r="WVJ139"/>
      <c r="WVK139"/>
      <c r="WVL139"/>
      <c r="WVM139"/>
      <c r="WVN139"/>
      <c r="WVO139"/>
      <c r="WVP139"/>
      <c r="WVQ139"/>
      <c r="WVR139"/>
      <c r="WVS139"/>
      <c r="WVT139"/>
      <c r="WVU139"/>
      <c r="WVV139"/>
      <c r="WVW139"/>
      <c r="WVX139"/>
      <c r="WVY139"/>
      <c r="WVZ139"/>
      <c r="WWA139"/>
      <c r="WWB139"/>
      <c r="WWC139"/>
      <c r="WWD139"/>
      <c r="WWE139"/>
      <c r="WWF139"/>
      <c r="WWG139"/>
      <c r="WWH139"/>
      <c r="WWI139"/>
      <c r="WWJ139"/>
      <c r="WWK139"/>
      <c r="WWL139"/>
      <c r="WWM139"/>
      <c r="WWN139"/>
      <c r="WWO139"/>
      <c r="WWP139"/>
      <c r="WWQ139"/>
      <c r="WWR139"/>
      <c r="WWS139"/>
      <c r="WWT139"/>
      <c r="WWU139"/>
      <c r="WWV139"/>
      <c r="WWW139"/>
      <c r="WWX139"/>
      <c r="WWY139"/>
      <c r="WWZ139"/>
      <c r="WXA139"/>
      <c r="WXB139"/>
      <c r="WXC139"/>
      <c r="WXD139"/>
      <c r="WXE139"/>
      <c r="WXF139"/>
      <c r="WXG139"/>
      <c r="WXH139"/>
      <c r="WXI139"/>
      <c r="WXJ139"/>
      <c r="WXK139"/>
      <c r="WXL139"/>
      <c r="WXM139"/>
      <c r="WXN139"/>
      <c r="WXO139"/>
      <c r="WXP139"/>
      <c r="WXQ139"/>
      <c r="WXR139"/>
      <c r="WXS139"/>
      <c r="WXT139"/>
      <c r="WXU139"/>
      <c r="WXV139"/>
      <c r="WXW139"/>
      <c r="WXX139"/>
      <c r="WXY139"/>
      <c r="WXZ139"/>
      <c r="WYA139"/>
      <c r="WYB139"/>
      <c r="WYC139"/>
      <c r="WYD139"/>
      <c r="WYE139"/>
      <c r="WYF139"/>
      <c r="WYG139"/>
      <c r="WYH139"/>
      <c r="WYI139"/>
      <c r="WYJ139"/>
      <c r="WYK139"/>
      <c r="WYL139"/>
      <c r="WYM139"/>
      <c r="WYN139"/>
      <c r="WYO139"/>
      <c r="WYP139"/>
      <c r="WYQ139"/>
      <c r="WYR139"/>
      <c r="WYS139"/>
      <c r="WYT139"/>
      <c r="WYU139"/>
      <c r="WYV139"/>
      <c r="WYW139"/>
      <c r="WYX139"/>
      <c r="WYY139"/>
      <c r="WYZ139"/>
      <c r="WZA139"/>
      <c r="WZB139"/>
      <c r="WZC139"/>
      <c r="WZD139"/>
      <c r="WZE139"/>
      <c r="WZF139"/>
      <c r="WZG139"/>
      <c r="WZH139"/>
      <c r="WZI139"/>
      <c r="WZJ139"/>
      <c r="WZK139"/>
      <c r="WZL139"/>
      <c r="WZM139"/>
      <c r="WZN139"/>
      <c r="WZO139"/>
      <c r="WZP139"/>
      <c r="WZQ139"/>
      <c r="WZR139"/>
      <c r="WZS139"/>
      <c r="WZT139"/>
      <c r="WZU139"/>
      <c r="WZV139"/>
      <c r="WZW139"/>
      <c r="WZX139"/>
      <c r="WZY139"/>
      <c r="WZZ139"/>
      <c r="XAA139"/>
      <c r="XAB139"/>
      <c r="XAC139"/>
      <c r="XAD139"/>
      <c r="XAE139"/>
      <c r="XAF139"/>
      <c r="XAG139"/>
      <c r="XAH139"/>
      <c r="XAI139"/>
      <c r="XAJ139"/>
      <c r="XAK139"/>
      <c r="XAL139"/>
      <c r="XAM139"/>
      <c r="XAN139"/>
      <c r="XAO139"/>
      <c r="XAP139"/>
      <c r="XAQ139"/>
      <c r="XAR139"/>
      <c r="XAS139"/>
      <c r="XAT139"/>
      <c r="XAU139"/>
      <c r="XAV139"/>
      <c r="XAW139"/>
      <c r="XAX139"/>
      <c r="XAY139"/>
      <c r="XAZ139"/>
      <c r="XBA139"/>
      <c r="XBB139"/>
      <c r="XBC139"/>
      <c r="XBD139"/>
      <c r="XBE139"/>
      <c r="XBF139"/>
      <c r="XBG139"/>
      <c r="XBH139"/>
      <c r="XBI139"/>
      <c r="XBJ139"/>
      <c r="XBK139"/>
      <c r="XBL139"/>
      <c r="XBM139"/>
      <c r="XBN139"/>
      <c r="XBO139"/>
      <c r="XBP139"/>
      <c r="XBQ139"/>
      <c r="XBR139"/>
      <c r="XBS139"/>
      <c r="XBT139"/>
      <c r="XBU139"/>
      <c r="XBV139"/>
      <c r="XBW139"/>
      <c r="XBX139"/>
      <c r="XBY139"/>
      <c r="XBZ139"/>
      <c r="XCA139"/>
      <c r="XCB139"/>
      <c r="XCC139"/>
      <c r="XCD139"/>
      <c r="XCE139"/>
      <c r="XCF139"/>
      <c r="XCG139"/>
      <c r="XCH139"/>
      <c r="XCI139"/>
      <c r="XCJ139"/>
      <c r="XCK139"/>
      <c r="XCL139"/>
      <c r="XCM139"/>
      <c r="XCN139"/>
      <c r="XCO139"/>
      <c r="XCP139"/>
      <c r="XCQ139"/>
      <c r="XCR139"/>
      <c r="XCS139"/>
      <c r="XCT139"/>
      <c r="XCU139"/>
      <c r="XCV139"/>
      <c r="XCW139"/>
      <c r="XCX139"/>
      <c r="XCY139"/>
      <c r="XCZ139"/>
      <c r="XDA139"/>
      <c r="XDB139"/>
      <c r="XDC139"/>
      <c r="XDD139"/>
      <c r="XDE139"/>
      <c r="XDF139"/>
      <c r="XDG139"/>
      <c r="XDH139"/>
      <c r="XDI139"/>
      <c r="XDJ139"/>
      <c r="XDK139"/>
      <c r="XDL139"/>
      <c r="XDM139"/>
      <c r="XDN139"/>
      <c r="XDO139"/>
      <c r="XDP139"/>
      <c r="XDQ139"/>
      <c r="XDR139"/>
      <c r="XDS139"/>
      <c r="XDT139"/>
      <c r="XDU139"/>
      <c r="XDV139"/>
      <c r="XDW139"/>
      <c r="XDX139"/>
      <c r="XDY139"/>
      <c r="XDZ139"/>
      <c r="XEA139"/>
      <c r="XEB139"/>
      <c r="XEC139"/>
      <c r="XED139"/>
      <c r="XEE139"/>
      <c r="XEF139"/>
      <c r="XEG139"/>
      <c r="XEH139"/>
      <c r="XEI139"/>
      <c r="XEJ139"/>
      <c r="XEK139"/>
      <c r="XEL139"/>
      <c r="XEM139"/>
      <c r="XEN139"/>
      <c r="XEO139"/>
      <c r="XEP139"/>
      <c r="XEQ139"/>
      <c r="XER139"/>
      <c r="XES139"/>
      <c r="XET139"/>
      <c r="XEU139"/>
      <c r="XEV139"/>
      <c r="XEW139"/>
      <c r="XEX139"/>
      <c r="XEY139"/>
      <c r="XEZ139"/>
      <c r="XFA139"/>
      <c r="XFB139"/>
      <c r="XFC139"/>
      <c r="XFD139"/>
    </row>
    <row r="140" spans="1:16384">
      <c r="A140">
        <v>139</v>
      </c>
      <c r="B140" s="4" t="s">
        <v>16391</v>
      </c>
      <c r="C140" s="4" t="s">
        <v>16389</v>
      </c>
      <c r="D140" s="6" t="s">
        <v>16606</v>
      </c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  <c r="FL140"/>
      <c r="FM140"/>
      <c r="FN140"/>
      <c r="FO140"/>
      <c r="FP140"/>
      <c r="FQ140"/>
      <c r="FR140"/>
      <c r="FS140"/>
      <c r="FT140"/>
      <c r="FU140"/>
      <c r="FV140"/>
      <c r="FW140"/>
      <c r="FX140"/>
      <c r="FY140"/>
      <c r="FZ140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  <c r="GQ140"/>
      <c r="GR140"/>
      <c r="GS140"/>
      <c r="GT140"/>
      <c r="GU140"/>
      <c r="GV140"/>
      <c r="GW140"/>
      <c r="GX140"/>
      <c r="GY140"/>
      <c r="GZ140"/>
      <c r="HA140"/>
      <c r="HB140"/>
      <c r="HC140"/>
      <c r="HD140"/>
      <c r="HE140"/>
      <c r="HF140"/>
      <c r="HG140"/>
      <c r="HH140"/>
      <c r="HI140"/>
      <c r="HJ140"/>
      <c r="HK140"/>
      <c r="HL140"/>
      <c r="HM140"/>
      <c r="HN140"/>
      <c r="HO140"/>
      <c r="HP140"/>
      <c r="HQ140"/>
      <c r="HR140"/>
      <c r="HS140"/>
      <c r="HT140"/>
      <c r="HU140"/>
      <c r="HV140"/>
      <c r="HW140"/>
      <c r="HX140"/>
      <c r="HY140"/>
      <c r="HZ140"/>
      <c r="IA140"/>
      <c r="IB140"/>
      <c r="IC140"/>
      <c r="ID140"/>
      <c r="IE140"/>
      <c r="IF140"/>
      <c r="IG140"/>
      <c r="IH140"/>
      <c r="II140"/>
      <c r="IJ140"/>
      <c r="IK140"/>
      <c r="IL140"/>
      <c r="IM140"/>
      <c r="IN140"/>
      <c r="IO140"/>
      <c r="IP140"/>
      <c r="IQ140"/>
      <c r="IR140"/>
      <c r="IS140"/>
      <c r="IT140"/>
      <c r="IU140"/>
      <c r="IV140"/>
      <c r="IW140"/>
      <c r="IX140"/>
      <c r="IY140"/>
      <c r="IZ140"/>
      <c r="JA140"/>
      <c r="JB140"/>
      <c r="JC140"/>
      <c r="JD140"/>
      <c r="JE140"/>
      <c r="JF140"/>
      <c r="JG140"/>
      <c r="JH140"/>
      <c r="JI140"/>
      <c r="JJ140"/>
      <c r="JK140"/>
      <c r="JL140"/>
      <c r="JM140"/>
      <c r="JN140"/>
      <c r="JO140"/>
      <c r="JP140"/>
      <c r="JQ140"/>
      <c r="JR140"/>
      <c r="JS140"/>
      <c r="JT140"/>
      <c r="JU140"/>
      <c r="JV140"/>
      <c r="JW140"/>
      <c r="JX140"/>
      <c r="JY140"/>
      <c r="JZ140"/>
      <c r="KA140"/>
      <c r="KB140"/>
      <c r="KC140"/>
      <c r="KD140"/>
      <c r="KE140"/>
      <c r="KF140"/>
      <c r="KG140"/>
      <c r="KH140"/>
      <c r="KI140"/>
      <c r="KJ140"/>
      <c r="KK140"/>
      <c r="KL140"/>
      <c r="KM140"/>
      <c r="KN140"/>
      <c r="KO140"/>
      <c r="KP140"/>
      <c r="KQ140"/>
      <c r="KR140"/>
      <c r="KS140"/>
      <c r="KT140"/>
      <c r="KU140"/>
      <c r="KV140"/>
      <c r="KW140"/>
      <c r="KX140"/>
      <c r="KY140"/>
      <c r="KZ140"/>
      <c r="LA140"/>
      <c r="LB140"/>
      <c r="LC140"/>
      <c r="LD140"/>
      <c r="LE140"/>
      <c r="LF140"/>
      <c r="LG140"/>
      <c r="LH140"/>
      <c r="LI140"/>
      <c r="LJ140"/>
      <c r="LK140"/>
      <c r="LL140"/>
      <c r="LM140"/>
      <c r="LN140"/>
      <c r="LO140"/>
      <c r="LP140"/>
      <c r="LQ140"/>
      <c r="LR140"/>
      <c r="LS140"/>
      <c r="LT140"/>
      <c r="LU140"/>
      <c r="LV140"/>
      <c r="LW140"/>
      <c r="LX140"/>
      <c r="LY140"/>
      <c r="LZ140"/>
      <c r="MA140"/>
      <c r="MB140"/>
      <c r="MC140"/>
      <c r="MD140"/>
      <c r="ME140"/>
      <c r="MF140"/>
      <c r="MG140"/>
      <c r="MH140"/>
      <c r="MI140"/>
      <c r="MJ140"/>
      <c r="MK140"/>
      <c r="ML140"/>
      <c r="MM140"/>
      <c r="MN140"/>
      <c r="MO140"/>
      <c r="MP140"/>
      <c r="MQ140"/>
      <c r="MR140"/>
      <c r="MS140"/>
      <c r="MT140"/>
      <c r="MU140"/>
      <c r="MV140"/>
      <c r="MW140"/>
      <c r="MX140"/>
      <c r="MY140"/>
      <c r="MZ140"/>
      <c r="NA140"/>
      <c r="NB140"/>
      <c r="NC140"/>
      <c r="ND140"/>
      <c r="NE140"/>
      <c r="NF140"/>
      <c r="NG140"/>
      <c r="NH140"/>
      <c r="NI140"/>
      <c r="NJ140"/>
      <c r="NK140"/>
      <c r="NL140"/>
      <c r="NM140"/>
      <c r="NN140"/>
      <c r="NO140"/>
      <c r="NP140"/>
      <c r="NQ140"/>
      <c r="NR140"/>
      <c r="NS140"/>
      <c r="NT140"/>
      <c r="NU140"/>
      <c r="NV140"/>
      <c r="NW140"/>
      <c r="NX140"/>
      <c r="NY140"/>
      <c r="NZ140"/>
      <c r="OA140"/>
      <c r="OB140"/>
      <c r="OC140"/>
      <c r="OD140"/>
      <c r="OE140"/>
      <c r="OF140"/>
      <c r="OG140"/>
      <c r="OH140"/>
      <c r="OI140"/>
      <c r="OJ140"/>
      <c r="OK140"/>
      <c r="OL140"/>
      <c r="OM140"/>
      <c r="ON140"/>
      <c r="OO140"/>
      <c r="OP140"/>
      <c r="OQ140"/>
      <c r="OR140"/>
      <c r="OS140"/>
      <c r="OT140"/>
      <c r="OU140"/>
      <c r="OV140"/>
      <c r="OW140"/>
      <c r="OX140"/>
      <c r="OY140"/>
      <c r="OZ140"/>
      <c r="PA140"/>
      <c r="PB140"/>
      <c r="PC140"/>
      <c r="PD140"/>
      <c r="PE140"/>
      <c r="PF140"/>
      <c r="PG140"/>
      <c r="PH140"/>
      <c r="PI140"/>
      <c r="PJ140"/>
      <c r="PK140"/>
      <c r="PL140"/>
      <c r="PM140"/>
      <c r="PN140"/>
      <c r="PO140"/>
      <c r="PP140"/>
      <c r="PQ140"/>
      <c r="PR140"/>
      <c r="PS140"/>
      <c r="PT140"/>
      <c r="PU140"/>
      <c r="PV140"/>
      <c r="PW140"/>
      <c r="PX140"/>
      <c r="PY140"/>
      <c r="PZ140"/>
      <c r="QA140"/>
      <c r="QB140"/>
      <c r="QC140"/>
      <c r="QD140"/>
      <c r="QE140"/>
      <c r="QF140"/>
      <c r="QG140"/>
      <c r="QH140"/>
      <c r="QI140"/>
      <c r="QJ140"/>
      <c r="QK140"/>
      <c r="QL140"/>
      <c r="QM140"/>
      <c r="QN140"/>
      <c r="QO140"/>
      <c r="QP140"/>
      <c r="QQ140"/>
      <c r="QR140"/>
      <c r="QS140"/>
      <c r="QT140"/>
      <c r="QU140"/>
      <c r="QV140"/>
      <c r="QW140"/>
      <c r="QX140"/>
      <c r="QY140"/>
      <c r="QZ140"/>
      <c r="RA140"/>
      <c r="RB140"/>
      <c r="RC140"/>
      <c r="RD140"/>
      <c r="RE140"/>
      <c r="RF140"/>
      <c r="RG140"/>
      <c r="RH140"/>
      <c r="RI140"/>
      <c r="RJ140"/>
      <c r="RK140"/>
      <c r="RL140"/>
      <c r="RM140"/>
      <c r="RN140"/>
      <c r="RO140"/>
      <c r="RP140"/>
      <c r="RQ140"/>
      <c r="RR140"/>
      <c r="RS140"/>
      <c r="RT140"/>
      <c r="RU140"/>
      <c r="RV140"/>
      <c r="RW140"/>
      <c r="RX140"/>
      <c r="RY140"/>
      <c r="RZ140"/>
      <c r="SA140"/>
      <c r="SB140"/>
      <c r="SC140"/>
      <c r="SD140"/>
      <c r="SE140"/>
      <c r="SF140"/>
      <c r="SG140"/>
      <c r="SH140"/>
      <c r="SI140"/>
      <c r="SJ140"/>
      <c r="SK140"/>
      <c r="SL140"/>
      <c r="SM140"/>
      <c r="SN140"/>
      <c r="SO140"/>
      <c r="SP140"/>
      <c r="SQ140"/>
      <c r="SR140"/>
      <c r="SS140"/>
      <c r="ST140"/>
      <c r="SU140"/>
      <c r="SV140"/>
      <c r="SW140"/>
      <c r="SX140"/>
      <c r="SY140"/>
      <c r="SZ140"/>
      <c r="TA140"/>
      <c r="TB140"/>
      <c r="TC140"/>
      <c r="TD140"/>
      <c r="TE140"/>
      <c r="TF140"/>
      <c r="TG140"/>
      <c r="TH140"/>
      <c r="TI140"/>
      <c r="TJ140"/>
      <c r="TK140"/>
      <c r="TL140"/>
      <c r="TM140"/>
      <c r="TN140"/>
      <c r="TO140"/>
      <c r="TP140"/>
      <c r="TQ140"/>
      <c r="TR140"/>
      <c r="TS140"/>
      <c r="TT140"/>
      <c r="TU140"/>
      <c r="TV140"/>
      <c r="TW140"/>
      <c r="TX140"/>
      <c r="TY140"/>
      <c r="TZ140"/>
      <c r="UA140"/>
      <c r="UB140"/>
      <c r="UC140"/>
      <c r="UD140"/>
      <c r="UE140"/>
      <c r="UF140"/>
      <c r="UG140"/>
      <c r="UH140"/>
      <c r="UI140"/>
      <c r="UJ140"/>
      <c r="UK140"/>
      <c r="UL140"/>
      <c r="UM140"/>
      <c r="UN140"/>
      <c r="UO140"/>
      <c r="UP140"/>
      <c r="UQ140"/>
      <c r="UR140"/>
      <c r="US140"/>
      <c r="UT140"/>
      <c r="UU140"/>
      <c r="UV140"/>
      <c r="UW140"/>
      <c r="UX140"/>
      <c r="UY140"/>
      <c r="UZ140"/>
      <c r="VA140"/>
      <c r="VB140"/>
      <c r="VC140"/>
      <c r="VD140"/>
      <c r="VE140"/>
      <c r="VF140"/>
      <c r="VG140"/>
      <c r="VH140"/>
      <c r="VI140"/>
      <c r="VJ140"/>
      <c r="VK140"/>
      <c r="VL140"/>
      <c r="VM140"/>
      <c r="VN140"/>
      <c r="VO140"/>
      <c r="VP140"/>
      <c r="VQ140"/>
      <c r="VR140"/>
      <c r="VS140"/>
      <c r="VT140"/>
      <c r="VU140"/>
      <c r="VV140"/>
      <c r="VW140"/>
      <c r="VX140"/>
      <c r="VY140"/>
      <c r="VZ140"/>
      <c r="WA140"/>
      <c r="WB140"/>
      <c r="WC140"/>
      <c r="WD140"/>
      <c r="WE140"/>
      <c r="WF140"/>
      <c r="WG140"/>
      <c r="WH140"/>
      <c r="WI140"/>
      <c r="WJ140"/>
      <c r="WK140"/>
      <c r="WL140"/>
      <c r="WM140"/>
      <c r="WN140"/>
      <c r="WO140"/>
      <c r="WP140"/>
      <c r="WQ140"/>
      <c r="WR140"/>
      <c r="WS140"/>
      <c r="WT140"/>
      <c r="WU140"/>
      <c r="WV140"/>
      <c r="WW140"/>
      <c r="WX140"/>
      <c r="WY140"/>
      <c r="WZ140"/>
      <c r="XA140"/>
      <c r="XB140"/>
      <c r="XC140"/>
      <c r="XD140"/>
      <c r="XE140"/>
      <c r="XF140"/>
      <c r="XG140"/>
      <c r="XH140"/>
      <c r="XI140"/>
      <c r="XJ140"/>
      <c r="XK140"/>
      <c r="XL140"/>
      <c r="XM140"/>
      <c r="XN140"/>
      <c r="XO140"/>
      <c r="XP140"/>
      <c r="XQ140"/>
      <c r="XR140"/>
      <c r="XS140"/>
      <c r="XT140"/>
      <c r="XU140"/>
      <c r="XV140"/>
      <c r="XW140"/>
      <c r="XX140"/>
      <c r="XY140"/>
      <c r="XZ140"/>
      <c r="YA140"/>
      <c r="YB140"/>
      <c r="YC140"/>
      <c r="YD140"/>
      <c r="YE140"/>
      <c r="YF140"/>
      <c r="YG140"/>
      <c r="YH140"/>
      <c r="YI140"/>
      <c r="YJ140"/>
      <c r="YK140"/>
      <c r="YL140"/>
      <c r="YM140"/>
      <c r="YN140"/>
      <c r="YO140"/>
      <c r="YP140"/>
      <c r="YQ140"/>
      <c r="YR140"/>
      <c r="YS140"/>
      <c r="YT140"/>
      <c r="YU140"/>
      <c r="YV140"/>
      <c r="YW140"/>
      <c r="YX140"/>
      <c r="YY140"/>
      <c r="YZ140"/>
      <c r="ZA140"/>
      <c r="ZB140"/>
      <c r="ZC140"/>
      <c r="ZD140"/>
      <c r="ZE140"/>
      <c r="ZF140"/>
      <c r="ZG140"/>
      <c r="ZH140"/>
      <c r="ZI140"/>
      <c r="ZJ140"/>
      <c r="ZK140"/>
      <c r="ZL140"/>
      <c r="ZM140"/>
      <c r="ZN140"/>
      <c r="ZO140"/>
      <c r="ZP140"/>
      <c r="ZQ140"/>
      <c r="ZR140"/>
      <c r="ZS140"/>
      <c r="ZT140"/>
      <c r="ZU140"/>
      <c r="ZV140"/>
      <c r="ZW140"/>
      <c r="ZX140"/>
      <c r="ZY140"/>
      <c r="ZZ140"/>
      <c r="AAA140"/>
      <c r="AAB140"/>
      <c r="AAC140"/>
      <c r="AAD140"/>
      <c r="AAE140"/>
      <c r="AAF140"/>
      <c r="AAG140"/>
      <c r="AAH140"/>
      <c r="AAI140"/>
      <c r="AAJ140"/>
      <c r="AAK140"/>
      <c r="AAL140"/>
      <c r="AAM140"/>
      <c r="AAN140"/>
      <c r="AAO140"/>
      <c r="AAP140"/>
      <c r="AAQ140"/>
      <c r="AAR140"/>
      <c r="AAS140"/>
      <c r="AAT140"/>
      <c r="AAU140"/>
      <c r="AAV140"/>
      <c r="AAW140"/>
      <c r="AAX140"/>
      <c r="AAY140"/>
      <c r="AAZ140"/>
      <c r="ABA140"/>
      <c r="ABB140"/>
      <c r="ABC140"/>
      <c r="ABD140"/>
      <c r="ABE140"/>
      <c r="ABF140"/>
      <c r="ABG140"/>
      <c r="ABH140"/>
      <c r="ABI140"/>
      <c r="ABJ140"/>
      <c r="ABK140"/>
      <c r="ABL140"/>
      <c r="ABM140"/>
      <c r="ABN140"/>
      <c r="ABO140"/>
      <c r="ABP140"/>
      <c r="ABQ140"/>
      <c r="ABR140"/>
      <c r="ABS140"/>
      <c r="ABT140"/>
      <c r="ABU140"/>
      <c r="ABV140"/>
      <c r="ABW140"/>
      <c r="ABX140"/>
      <c r="ABY140"/>
      <c r="ABZ140"/>
      <c r="ACA140"/>
      <c r="ACB140"/>
      <c r="ACC140"/>
      <c r="ACD140"/>
      <c r="ACE140"/>
      <c r="ACF140"/>
      <c r="ACG140"/>
      <c r="ACH140"/>
      <c r="ACI140"/>
      <c r="ACJ140"/>
      <c r="ACK140"/>
      <c r="ACL140"/>
      <c r="ACM140"/>
      <c r="ACN140"/>
      <c r="ACO140"/>
      <c r="ACP140"/>
      <c r="ACQ140"/>
      <c r="ACR140"/>
      <c r="ACS140"/>
      <c r="ACT140"/>
      <c r="ACU140"/>
      <c r="ACV140"/>
      <c r="ACW140"/>
      <c r="ACX140"/>
      <c r="ACY140"/>
      <c r="ACZ140"/>
      <c r="ADA140"/>
      <c r="ADB140"/>
      <c r="ADC140"/>
      <c r="ADD140"/>
      <c r="ADE140"/>
      <c r="ADF140"/>
      <c r="ADG140"/>
      <c r="ADH140"/>
      <c r="ADI140"/>
      <c r="ADJ140"/>
      <c r="ADK140"/>
      <c r="ADL140"/>
      <c r="ADM140"/>
      <c r="ADN140"/>
      <c r="ADO140"/>
      <c r="ADP140"/>
      <c r="ADQ140"/>
      <c r="ADR140"/>
      <c r="ADS140"/>
      <c r="ADT140"/>
      <c r="ADU140"/>
      <c r="ADV140"/>
      <c r="ADW140"/>
      <c r="ADX140"/>
      <c r="ADY140"/>
      <c r="ADZ140"/>
      <c r="AEA140"/>
      <c r="AEB140"/>
      <c r="AEC140"/>
      <c r="AED140"/>
      <c r="AEE140"/>
      <c r="AEF140"/>
      <c r="AEG140"/>
      <c r="AEH140"/>
      <c r="AEI140"/>
      <c r="AEJ140"/>
      <c r="AEK140"/>
      <c r="AEL140"/>
      <c r="AEM140"/>
      <c r="AEN140"/>
      <c r="AEO140"/>
      <c r="AEP140"/>
      <c r="AEQ140"/>
      <c r="AER140"/>
      <c r="AES140"/>
      <c r="AET140"/>
      <c r="AEU140"/>
      <c r="AEV140"/>
      <c r="AEW140"/>
      <c r="AEX140"/>
      <c r="AEY140"/>
      <c r="AEZ140"/>
      <c r="AFA140"/>
      <c r="AFB140"/>
      <c r="AFC140"/>
      <c r="AFD140"/>
      <c r="AFE140"/>
      <c r="AFF140"/>
      <c r="AFG140"/>
      <c r="AFH140"/>
      <c r="AFI140"/>
      <c r="AFJ140"/>
      <c r="AFK140"/>
      <c r="AFL140"/>
      <c r="AFM140"/>
      <c r="AFN140"/>
      <c r="AFO140"/>
      <c r="AFP140"/>
      <c r="AFQ140"/>
      <c r="AFR140"/>
      <c r="AFS140"/>
      <c r="AFT140"/>
      <c r="AFU140"/>
      <c r="AFV140"/>
      <c r="AFW140"/>
      <c r="AFX140"/>
      <c r="AFY140"/>
      <c r="AFZ140"/>
      <c r="AGA140"/>
      <c r="AGB140"/>
      <c r="AGC140"/>
      <c r="AGD140"/>
      <c r="AGE140"/>
      <c r="AGF140"/>
      <c r="AGG140"/>
      <c r="AGH140"/>
      <c r="AGI140"/>
      <c r="AGJ140"/>
      <c r="AGK140"/>
      <c r="AGL140"/>
      <c r="AGM140"/>
      <c r="AGN140"/>
      <c r="AGO140"/>
      <c r="AGP140"/>
      <c r="AGQ140"/>
      <c r="AGR140"/>
      <c r="AGS140"/>
      <c r="AGT140"/>
      <c r="AGU140"/>
      <c r="AGV140"/>
      <c r="AGW140"/>
      <c r="AGX140"/>
      <c r="AGY140"/>
      <c r="AGZ140"/>
      <c r="AHA140"/>
      <c r="AHB140"/>
      <c r="AHC140"/>
      <c r="AHD140"/>
      <c r="AHE140"/>
      <c r="AHF140"/>
      <c r="AHG140"/>
      <c r="AHH140"/>
      <c r="AHI140"/>
      <c r="AHJ140"/>
      <c r="AHK140"/>
      <c r="AHL140"/>
      <c r="AHM140"/>
      <c r="AHN140"/>
      <c r="AHO140"/>
      <c r="AHP140"/>
      <c r="AHQ140"/>
      <c r="AHR140"/>
      <c r="AHS140"/>
      <c r="AHT140"/>
      <c r="AHU140"/>
      <c r="AHV140"/>
      <c r="AHW140"/>
      <c r="AHX140"/>
      <c r="AHY140"/>
      <c r="AHZ140"/>
      <c r="AIA140"/>
      <c r="AIB140"/>
      <c r="AIC140"/>
      <c r="AID140"/>
      <c r="AIE140"/>
      <c r="AIF140"/>
      <c r="AIG140"/>
      <c r="AIH140"/>
      <c r="AII140"/>
      <c r="AIJ140"/>
      <c r="AIK140"/>
      <c r="AIL140"/>
      <c r="AIM140"/>
      <c r="AIN140"/>
      <c r="AIO140"/>
      <c r="AIP140"/>
      <c r="AIQ140"/>
      <c r="AIR140"/>
      <c r="AIS140"/>
      <c r="AIT140"/>
      <c r="AIU140"/>
      <c r="AIV140"/>
      <c r="AIW140"/>
      <c r="AIX140"/>
      <c r="AIY140"/>
      <c r="AIZ140"/>
      <c r="AJA140"/>
      <c r="AJB140"/>
      <c r="AJC140"/>
      <c r="AJD140"/>
      <c r="AJE140"/>
      <c r="AJF140"/>
      <c r="AJG140"/>
      <c r="AJH140"/>
      <c r="AJI140"/>
      <c r="AJJ140"/>
      <c r="AJK140"/>
      <c r="AJL140"/>
      <c r="AJM140"/>
      <c r="AJN140"/>
      <c r="AJO140"/>
      <c r="AJP140"/>
      <c r="AJQ140"/>
      <c r="AJR140"/>
      <c r="AJS140"/>
      <c r="AJT140"/>
      <c r="AJU140"/>
      <c r="AJV140"/>
      <c r="AJW140"/>
      <c r="AJX140"/>
      <c r="AJY140"/>
      <c r="AJZ140"/>
      <c r="AKA140"/>
      <c r="AKB140"/>
      <c r="AKC140"/>
      <c r="AKD140"/>
      <c r="AKE140"/>
      <c r="AKF140"/>
      <c r="AKG140"/>
      <c r="AKH140"/>
      <c r="AKI140"/>
      <c r="AKJ140"/>
      <c r="AKK140"/>
      <c r="AKL140"/>
      <c r="AKM140"/>
      <c r="AKN140"/>
      <c r="AKO140"/>
      <c r="AKP140"/>
      <c r="AKQ140"/>
      <c r="AKR140"/>
      <c r="AKS140"/>
      <c r="AKT140"/>
      <c r="AKU140"/>
      <c r="AKV140"/>
      <c r="AKW140"/>
      <c r="AKX140"/>
      <c r="AKY140"/>
      <c r="AKZ140"/>
      <c r="ALA140"/>
      <c r="ALB140"/>
      <c r="ALC140"/>
      <c r="ALD140"/>
      <c r="ALE140"/>
      <c r="ALF140"/>
      <c r="ALG140"/>
      <c r="ALH140"/>
      <c r="ALI140"/>
      <c r="ALJ140"/>
      <c r="ALK140"/>
      <c r="ALL140"/>
      <c r="ALM140"/>
      <c r="ALN140"/>
      <c r="ALO140"/>
      <c r="ALP140"/>
      <c r="ALQ140"/>
      <c r="ALR140"/>
      <c r="ALS140"/>
      <c r="ALT140"/>
      <c r="ALU140"/>
      <c r="ALV140"/>
      <c r="ALW140"/>
      <c r="ALX140"/>
      <c r="ALY140"/>
      <c r="ALZ140"/>
      <c r="AMA140"/>
      <c r="AMB140"/>
      <c r="AMC140"/>
      <c r="AMD140"/>
      <c r="AME140"/>
      <c r="AMF140"/>
      <c r="AMG140"/>
      <c r="AMH140"/>
      <c r="AMI140"/>
      <c r="AMJ140"/>
      <c r="AMK140"/>
      <c r="AML140"/>
      <c r="AMM140"/>
      <c r="AMN140"/>
      <c r="AMO140"/>
      <c r="AMP140"/>
      <c r="AMQ140"/>
      <c r="AMR140"/>
      <c r="AMS140"/>
      <c r="AMT140"/>
      <c r="AMU140"/>
      <c r="AMV140"/>
      <c r="AMW140"/>
      <c r="AMX140"/>
      <c r="AMY140"/>
      <c r="AMZ140"/>
      <c r="ANA140"/>
      <c r="ANB140"/>
      <c r="ANC140"/>
      <c r="AND140"/>
      <c r="ANE140"/>
      <c r="ANF140"/>
      <c r="ANG140"/>
      <c r="ANH140"/>
      <c r="ANI140"/>
      <c r="ANJ140"/>
      <c r="ANK140"/>
      <c r="ANL140"/>
      <c r="ANM140"/>
      <c r="ANN140"/>
      <c r="ANO140"/>
      <c r="ANP140"/>
      <c r="ANQ140"/>
      <c r="ANR140"/>
      <c r="ANS140"/>
      <c r="ANT140"/>
      <c r="ANU140"/>
      <c r="ANV140"/>
      <c r="ANW140"/>
      <c r="ANX140"/>
      <c r="ANY140"/>
      <c r="ANZ140"/>
      <c r="AOA140"/>
      <c r="AOB140"/>
      <c r="AOC140"/>
      <c r="AOD140"/>
      <c r="AOE140"/>
      <c r="AOF140"/>
      <c r="AOG140"/>
      <c r="AOH140"/>
      <c r="AOI140"/>
      <c r="AOJ140"/>
      <c r="AOK140"/>
      <c r="AOL140"/>
      <c r="AOM140"/>
      <c r="AON140"/>
      <c r="AOO140"/>
      <c r="AOP140"/>
      <c r="AOQ140"/>
      <c r="AOR140"/>
      <c r="AOS140"/>
      <c r="AOT140"/>
      <c r="AOU140"/>
      <c r="AOV140"/>
      <c r="AOW140"/>
      <c r="AOX140"/>
      <c r="AOY140"/>
      <c r="AOZ140"/>
      <c r="APA140"/>
      <c r="APB140"/>
      <c r="APC140"/>
      <c r="APD140"/>
      <c r="APE140"/>
      <c r="APF140"/>
      <c r="APG140"/>
      <c r="APH140"/>
      <c r="API140"/>
      <c r="APJ140"/>
      <c r="APK140"/>
      <c r="APL140"/>
      <c r="APM140"/>
      <c r="APN140"/>
      <c r="APO140"/>
      <c r="APP140"/>
      <c r="APQ140"/>
      <c r="APR140"/>
      <c r="APS140"/>
      <c r="APT140"/>
      <c r="APU140"/>
      <c r="APV140"/>
      <c r="APW140"/>
      <c r="APX140"/>
      <c r="APY140"/>
      <c r="APZ140"/>
      <c r="AQA140"/>
      <c r="AQB140"/>
      <c r="AQC140"/>
      <c r="AQD140"/>
      <c r="AQE140"/>
      <c r="AQF140"/>
      <c r="AQG140"/>
      <c r="AQH140"/>
      <c r="AQI140"/>
      <c r="AQJ140"/>
      <c r="AQK140"/>
      <c r="AQL140"/>
      <c r="AQM140"/>
      <c r="AQN140"/>
      <c r="AQO140"/>
      <c r="AQP140"/>
      <c r="AQQ140"/>
      <c r="AQR140"/>
      <c r="AQS140"/>
      <c r="AQT140"/>
      <c r="AQU140"/>
      <c r="AQV140"/>
      <c r="AQW140"/>
      <c r="AQX140"/>
      <c r="AQY140"/>
      <c r="AQZ140"/>
      <c r="ARA140"/>
      <c r="ARB140"/>
      <c r="ARC140"/>
      <c r="ARD140"/>
      <c r="ARE140"/>
      <c r="ARF140"/>
      <c r="ARG140"/>
      <c r="ARH140"/>
      <c r="ARI140"/>
      <c r="ARJ140"/>
      <c r="ARK140"/>
      <c r="ARL140"/>
      <c r="ARM140"/>
      <c r="ARN140"/>
      <c r="ARO140"/>
      <c r="ARP140"/>
      <c r="ARQ140"/>
      <c r="ARR140"/>
      <c r="ARS140"/>
      <c r="ART140"/>
      <c r="ARU140"/>
      <c r="ARV140"/>
      <c r="ARW140"/>
      <c r="ARX140"/>
      <c r="ARY140"/>
      <c r="ARZ140"/>
      <c r="ASA140"/>
      <c r="ASB140"/>
      <c r="ASC140"/>
      <c r="ASD140"/>
      <c r="ASE140"/>
      <c r="ASF140"/>
      <c r="ASG140"/>
      <c r="ASH140"/>
      <c r="ASI140"/>
      <c r="ASJ140"/>
      <c r="ASK140"/>
      <c r="ASL140"/>
      <c r="ASM140"/>
      <c r="ASN140"/>
      <c r="ASO140"/>
      <c r="ASP140"/>
      <c r="ASQ140"/>
      <c r="ASR140"/>
      <c r="ASS140"/>
      <c r="AST140"/>
      <c r="ASU140"/>
      <c r="ASV140"/>
      <c r="ASW140"/>
      <c r="ASX140"/>
      <c r="ASY140"/>
      <c r="ASZ140"/>
      <c r="ATA140"/>
      <c r="ATB140"/>
      <c r="ATC140"/>
      <c r="ATD140"/>
      <c r="ATE140"/>
      <c r="ATF140"/>
      <c r="ATG140"/>
      <c r="ATH140"/>
      <c r="ATI140"/>
      <c r="ATJ140"/>
      <c r="ATK140"/>
      <c r="ATL140"/>
      <c r="ATM140"/>
      <c r="ATN140"/>
      <c r="ATO140"/>
      <c r="ATP140"/>
      <c r="ATQ140"/>
      <c r="ATR140"/>
      <c r="ATS140"/>
      <c r="ATT140"/>
      <c r="ATU140"/>
      <c r="ATV140"/>
      <c r="ATW140"/>
      <c r="ATX140"/>
      <c r="ATY140"/>
      <c r="ATZ140"/>
      <c r="AUA140"/>
      <c r="AUB140"/>
      <c r="AUC140"/>
      <c r="AUD140"/>
      <c r="AUE140"/>
      <c r="AUF140"/>
      <c r="AUG140"/>
      <c r="AUH140"/>
      <c r="AUI140"/>
      <c r="AUJ140"/>
      <c r="AUK140"/>
      <c r="AUL140"/>
      <c r="AUM140"/>
      <c r="AUN140"/>
      <c r="AUO140"/>
      <c r="AUP140"/>
      <c r="AUQ140"/>
      <c r="AUR140"/>
      <c r="AUS140"/>
      <c r="AUT140"/>
      <c r="AUU140"/>
      <c r="AUV140"/>
      <c r="AUW140"/>
      <c r="AUX140"/>
      <c r="AUY140"/>
      <c r="AUZ140"/>
      <c r="AVA140"/>
      <c r="AVB140"/>
      <c r="AVC140"/>
      <c r="AVD140"/>
      <c r="AVE140"/>
      <c r="AVF140"/>
      <c r="AVG140"/>
      <c r="AVH140"/>
      <c r="AVI140"/>
      <c r="AVJ140"/>
      <c r="AVK140"/>
      <c r="AVL140"/>
      <c r="AVM140"/>
      <c r="AVN140"/>
      <c r="AVO140"/>
      <c r="AVP140"/>
      <c r="AVQ140"/>
      <c r="AVR140"/>
      <c r="AVS140"/>
      <c r="AVT140"/>
      <c r="AVU140"/>
      <c r="AVV140"/>
      <c r="AVW140"/>
      <c r="AVX140"/>
      <c r="AVY140"/>
      <c r="AVZ140"/>
      <c r="AWA140"/>
      <c r="AWB140"/>
      <c r="AWC140"/>
      <c r="AWD140"/>
      <c r="AWE140"/>
      <c r="AWF140"/>
      <c r="AWG140"/>
      <c r="AWH140"/>
      <c r="AWI140"/>
      <c r="AWJ140"/>
      <c r="AWK140"/>
      <c r="AWL140"/>
      <c r="AWM140"/>
      <c r="AWN140"/>
      <c r="AWO140"/>
      <c r="AWP140"/>
      <c r="AWQ140"/>
      <c r="AWR140"/>
      <c r="AWS140"/>
      <c r="AWT140"/>
      <c r="AWU140"/>
      <c r="AWV140"/>
      <c r="AWW140"/>
      <c r="AWX140"/>
      <c r="AWY140"/>
      <c r="AWZ140"/>
      <c r="AXA140"/>
      <c r="AXB140"/>
      <c r="AXC140"/>
      <c r="AXD140"/>
      <c r="AXE140"/>
      <c r="AXF140"/>
      <c r="AXG140"/>
      <c r="AXH140"/>
      <c r="AXI140"/>
      <c r="AXJ140"/>
      <c r="AXK140"/>
      <c r="AXL140"/>
      <c r="AXM140"/>
      <c r="AXN140"/>
      <c r="AXO140"/>
      <c r="AXP140"/>
      <c r="AXQ140"/>
      <c r="AXR140"/>
      <c r="AXS140"/>
      <c r="AXT140"/>
      <c r="AXU140"/>
      <c r="AXV140"/>
      <c r="AXW140"/>
      <c r="AXX140"/>
      <c r="AXY140"/>
      <c r="AXZ140"/>
      <c r="AYA140"/>
      <c r="AYB140"/>
      <c r="AYC140"/>
      <c r="AYD140"/>
      <c r="AYE140"/>
      <c r="AYF140"/>
      <c r="AYG140"/>
      <c r="AYH140"/>
      <c r="AYI140"/>
      <c r="AYJ140"/>
      <c r="AYK140"/>
      <c r="AYL140"/>
      <c r="AYM140"/>
      <c r="AYN140"/>
      <c r="AYO140"/>
      <c r="AYP140"/>
      <c r="AYQ140"/>
      <c r="AYR140"/>
      <c r="AYS140"/>
      <c r="AYT140"/>
      <c r="AYU140"/>
      <c r="AYV140"/>
      <c r="AYW140"/>
      <c r="AYX140"/>
      <c r="AYY140"/>
      <c r="AYZ140"/>
      <c r="AZA140"/>
      <c r="AZB140"/>
      <c r="AZC140"/>
      <c r="AZD140"/>
      <c r="AZE140"/>
      <c r="AZF140"/>
      <c r="AZG140"/>
      <c r="AZH140"/>
      <c r="AZI140"/>
      <c r="AZJ140"/>
      <c r="AZK140"/>
      <c r="AZL140"/>
      <c r="AZM140"/>
      <c r="AZN140"/>
      <c r="AZO140"/>
      <c r="AZP140"/>
      <c r="AZQ140"/>
      <c r="AZR140"/>
      <c r="AZS140"/>
      <c r="AZT140"/>
      <c r="AZU140"/>
      <c r="AZV140"/>
      <c r="AZW140"/>
      <c r="AZX140"/>
      <c r="AZY140"/>
      <c r="AZZ140"/>
      <c r="BAA140"/>
      <c r="BAB140"/>
      <c r="BAC140"/>
      <c r="BAD140"/>
      <c r="BAE140"/>
      <c r="BAF140"/>
      <c r="BAG140"/>
      <c r="BAH140"/>
      <c r="BAI140"/>
      <c r="BAJ140"/>
      <c r="BAK140"/>
      <c r="BAL140"/>
      <c r="BAM140"/>
      <c r="BAN140"/>
      <c r="BAO140"/>
      <c r="BAP140"/>
      <c r="BAQ140"/>
      <c r="BAR140"/>
      <c r="BAS140"/>
      <c r="BAT140"/>
      <c r="BAU140"/>
      <c r="BAV140"/>
      <c r="BAW140"/>
      <c r="BAX140"/>
      <c r="BAY140"/>
      <c r="BAZ140"/>
      <c r="BBA140"/>
      <c r="BBB140"/>
      <c r="BBC140"/>
      <c r="BBD140"/>
      <c r="BBE140"/>
      <c r="BBF140"/>
      <c r="BBG140"/>
      <c r="BBH140"/>
      <c r="BBI140"/>
      <c r="BBJ140"/>
      <c r="BBK140"/>
      <c r="BBL140"/>
      <c r="BBM140"/>
      <c r="BBN140"/>
      <c r="BBO140"/>
      <c r="BBP140"/>
      <c r="BBQ140"/>
      <c r="BBR140"/>
      <c r="BBS140"/>
      <c r="BBT140"/>
      <c r="BBU140"/>
      <c r="BBV140"/>
      <c r="BBW140"/>
      <c r="BBX140"/>
      <c r="BBY140"/>
      <c r="BBZ140"/>
      <c r="BCA140"/>
      <c r="BCB140"/>
      <c r="BCC140"/>
      <c r="BCD140"/>
      <c r="BCE140"/>
      <c r="BCF140"/>
      <c r="BCG140"/>
      <c r="BCH140"/>
      <c r="BCI140"/>
      <c r="BCJ140"/>
      <c r="BCK140"/>
      <c r="BCL140"/>
      <c r="BCM140"/>
      <c r="BCN140"/>
      <c r="BCO140"/>
      <c r="BCP140"/>
      <c r="BCQ140"/>
      <c r="BCR140"/>
      <c r="BCS140"/>
      <c r="BCT140"/>
      <c r="BCU140"/>
      <c r="BCV140"/>
      <c r="BCW140"/>
      <c r="BCX140"/>
      <c r="BCY140"/>
      <c r="BCZ140"/>
      <c r="BDA140"/>
      <c r="BDB140"/>
      <c r="BDC140"/>
      <c r="BDD140"/>
      <c r="BDE140"/>
      <c r="BDF140"/>
      <c r="BDG140"/>
      <c r="BDH140"/>
      <c r="BDI140"/>
      <c r="BDJ140"/>
      <c r="BDK140"/>
      <c r="BDL140"/>
      <c r="BDM140"/>
      <c r="BDN140"/>
      <c r="BDO140"/>
      <c r="BDP140"/>
      <c r="BDQ140"/>
      <c r="BDR140"/>
      <c r="BDS140"/>
      <c r="BDT140"/>
      <c r="BDU140"/>
      <c r="BDV140"/>
      <c r="BDW140"/>
      <c r="BDX140"/>
      <c r="BDY140"/>
      <c r="BDZ140"/>
      <c r="BEA140"/>
      <c r="BEB140"/>
      <c r="BEC140"/>
      <c r="BED140"/>
      <c r="BEE140"/>
      <c r="BEF140"/>
      <c r="BEG140"/>
      <c r="BEH140"/>
      <c r="BEI140"/>
      <c r="BEJ140"/>
      <c r="BEK140"/>
      <c r="BEL140"/>
      <c r="BEM140"/>
      <c r="BEN140"/>
      <c r="BEO140"/>
      <c r="BEP140"/>
      <c r="BEQ140"/>
      <c r="BER140"/>
      <c r="BES140"/>
      <c r="BET140"/>
      <c r="BEU140"/>
      <c r="BEV140"/>
      <c r="BEW140"/>
      <c r="BEX140"/>
      <c r="BEY140"/>
      <c r="BEZ140"/>
      <c r="BFA140"/>
      <c r="BFB140"/>
      <c r="BFC140"/>
      <c r="BFD140"/>
      <c r="BFE140"/>
      <c r="BFF140"/>
      <c r="BFG140"/>
      <c r="BFH140"/>
      <c r="BFI140"/>
      <c r="BFJ140"/>
      <c r="BFK140"/>
      <c r="BFL140"/>
      <c r="BFM140"/>
      <c r="BFN140"/>
      <c r="BFO140"/>
      <c r="BFP140"/>
      <c r="BFQ140"/>
      <c r="BFR140"/>
      <c r="BFS140"/>
      <c r="BFT140"/>
      <c r="BFU140"/>
      <c r="BFV140"/>
      <c r="BFW140"/>
      <c r="BFX140"/>
      <c r="BFY140"/>
      <c r="BFZ140"/>
      <c r="BGA140"/>
      <c r="BGB140"/>
      <c r="BGC140"/>
      <c r="BGD140"/>
      <c r="BGE140"/>
      <c r="BGF140"/>
      <c r="BGG140"/>
      <c r="BGH140"/>
      <c r="BGI140"/>
      <c r="BGJ140"/>
      <c r="BGK140"/>
      <c r="BGL140"/>
      <c r="BGM140"/>
      <c r="BGN140"/>
      <c r="BGO140"/>
      <c r="BGP140"/>
      <c r="BGQ140"/>
      <c r="BGR140"/>
      <c r="BGS140"/>
      <c r="BGT140"/>
      <c r="BGU140"/>
      <c r="BGV140"/>
      <c r="BGW140"/>
      <c r="BGX140"/>
      <c r="BGY140"/>
      <c r="BGZ140"/>
      <c r="BHA140"/>
      <c r="BHB140"/>
      <c r="BHC140"/>
      <c r="BHD140"/>
      <c r="BHE140"/>
      <c r="BHF140"/>
      <c r="BHG140"/>
      <c r="BHH140"/>
      <c r="BHI140"/>
      <c r="BHJ140"/>
      <c r="BHK140"/>
      <c r="BHL140"/>
      <c r="BHM140"/>
      <c r="BHN140"/>
      <c r="BHO140"/>
      <c r="BHP140"/>
      <c r="BHQ140"/>
      <c r="BHR140"/>
      <c r="BHS140"/>
      <c r="BHT140"/>
      <c r="BHU140"/>
      <c r="BHV140"/>
      <c r="BHW140"/>
      <c r="BHX140"/>
      <c r="BHY140"/>
      <c r="BHZ140"/>
      <c r="BIA140"/>
      <c r="BIB140"/>
      <c r="BIC140"/>
      <c r="BID140"/>
      <c r="BIE140"/>
      <c r="BIF140"/>
      <c r="BIG140"/>
      <c r="BIH140"/>
      <c r="BII140"/>
      <c r="BIJ140"/>
      <c r="BIK140"/>
      <c r="BIL140"/>
      <c r="BIM140"/>
      <c r="BIN140"/>
      <c r="BIO140"/>
      <c r="BIP140"/>
      <c r="BIQ140"/>
      <c r="BIR140"/>
      <c r="BIS140"/>
      <c r="BIT140"/>
      <c r="BIU140"/>
      <c r="BIV140"/>
      <c r="BIW140"/>
      <c r="BIX140"/>
      <c r="BIY140"/>
      <c r="BIZ140"/>
      <c r="BJA140"/>
      <c r="BJB140"/>
      <c r="BJC140"/>
      <c r="BJD140"/>
      <c r="BJE140"/>
      <c r="BJF140"/>
      <c r="BJG140"/>
      <c r="BJH140"/>
      <c r="BJI140"/>
      <c r="BJJ140"/>
      <c r="BJK140"/>
      <c r="BJL140"/>
      <c r="BJM140"/>
      <c r="BJN140"/>
      <c r="BJO140"/>
      <c r="BJP140"/>
      <c r="BJQ140"/>
      <c r="BJR140"/>
      <c r="BJS140"/>
      <c r="BJT140"/>
      <c r="BJU140"/>
      <c r="BJV140"/>
      <c r="BJW140"/>
      <c r="BJX140"/>
      <c r="BJY140"/>
      <c r="BJZ140"/>
      <c r="BKA140"/>
      <c r="BKB140"/>
      <c r="BKC140"/>
      <c r="BKD140"/>
      <c r="BKE140"/>
      <c r="BKF140"/>
      <c r="BKG140"/>
      <c r="BKH140"/>
      <c r="BKI140"/>
      <c r="BKJ140"/>
      <c r="BKK140"/>
      <c r="BKL140"/>
      <c r="BKM140"/>
      <c r="BKN140"/>
      <c r="BKO140"/>
      <c r="BKP140"/>
      <c r="BKQ140"/>
      <c r="BKR140"/>
      <c r="BKS140"/>
      <c r="BKT140"/>
      <c r="BKU140"/>
      <c r="BKV140"/>
      <c r="BKW140"/>
      <c r="BKX140"/>
      <c r="BKY140"/>
      <c r="BKZ140"/>
      <c r="BLA140"/>
      <c r="BLB140"/>
      <c r="BLC140"/>
      <c r="BLD140"/>
      <c r="BLE140"/>
      <c r="BLF140"/>
      <c r="BLG140"/>
      <c r="BLH140"/>
      <c r="BLI140"/>
      <c r="BLJ140"/>
      <c r="BLK140"/>
      <c r="BLL140"/>
      <c r="BLM140"/>
      <c r="BLN140"/>
      <c r="BLO140"/>
      <c r="BLP140"/>
      <c r="BLQ140"/>
      <c r="BLR140"/>
      <c r="BLS140"/>
      <c r="BLT140"/>
      <c r="BLU140"/>
      <c r="BLV140"/>
      <c r="BLW140"/>
      <c r="BLX140"/>
      <c r="BLY140"/>
      <c r="BLZ140"/>
      <c r="BMA140"/>
      <c r="BMB140"/>
      <c r="BMC140"/>
      <c r="BMD140"/>
      <c r="BME140"/>
      <c r="BMF140"/>
      <c r="BMG140"/>
      <c r="BMH140"/>
      <c r="BMI140"/>
      <c r="BMJ140"/>
      <c r="BMK140"/>
      <c r="BML140"/>
      <c r="BMM140"/>
      <c r="BMN140"/>
      <c r="BMO140"/>
      <c r="BMP140"/>
      <c r="BMQ140"/>
      <c r="BMR140"/>
      <c r="BMS140"/>
      <c r="BMT140"/>
      <c r="BMU140"/>
      <c r="BMV140"/>
      <c r="BMW140"/>
      <c r="BMX140"/>
      <c r="BMY140"/>
      <c r="BMZ140"/>
      <c r="BNA140"/>
      <c r="BNB140"/>
      <c r="BNC140"/>
      <c r="BND140"/>
      <c r="BNE140"/>
      <c r="BNF140"/>
      <c r="BNG140"/>
      <c r="BNH140"/>
      <c r="BNI140"/>
      <c r="BNJ140"/>
      <c r="BNK140"/>
      <c r="BNL140"/>
      <c r="BNM140"/>
      <c r="BNN140"/>
      <c r="BNO140"/>
      <c r="BNP140"/>
      <c r="BNQ140"/>
      <c r="BNR140"/>
      <c r="BNS140"/>
      <c r="BNT140"/>
      <c r="BNU140"/>
      <c r="BNV140"/>
      <c r="BNW140"/>
      <c r="BNX140"/>
      <c r="BNY140"/>
      <c r="BNZ140"/>
      <c r="BOA140"/>
      <c r="BOB140"/>
      <c r="BOC140"/>
      <c r="BOD140"/>
      <c r="BOE140"/>
      <c r="BOF140"/>
      <c r="BOG140"/>
      <c r="BOH140"/>
      <c r="BOI140"/>
      <c r="BOJ140"/>
      <c r="BOK140"/>
      <c r="BOL140"/>
      <c r="BOM140"/>
      <c r="BON140"/>
      <c r="BOO140"/>
      <c r="BOP140"/>
      <c r="BOQ140"/>
      <c r="BOR140"/>
      <c r="BOS140"/>
      <c r="BOT140"/>
      <c r="BOU140"/>
      <c r="BOV140"/>
      <c r="BOW140"/>
      <c r="BOX140"/>
      <c r="BOY140"/>
      <c r="BOZ140"/>
      <c r="BPA140"/>
      <c r="BPB140"/>
      <c r="BPC140"/>
      <c r="BPD140"/>
      <c r="BPE140"/>
      <c r="BPF140"/>
      <c r="BPG140"/>
      <c r="BPH140"/>
      <c r="BPI140"/>
      <c r="BPJ140"/>
      <c r="BPK140"/>
      <c r="BPL140"/>
      <c r="BPM140"/>
      <c r="BPN140"/>
      <c r="BPO140"/>
      <c r="BPP140"/>
      <c r="BPQ140"/>
      <c r="BPR140"/>
      <c r="BPS140"/>
      <c r="BPT140"/>
      <c r="BPU140"/>
      <c r="BPV140"/>
      <c r="BPW140"/>
      <c r="BPX140"/>
      <c r="BPY140"/>
      <c r="BPZ140"/>
      <c r="BQA140"/>
      <c r="BQB140"/>
      <c r="BQC140"/>
      <c r="BQD140"/>
      <c r="BQE140"/>
      <c r="BQF140"/>
      <c r="BQG140"/>
      <c r="BQH140"/>
      <c r="BQI140"/>
      <c r="BQJ140"/>
      <c r="BQK140"/>
      <c r="BQL140"/>
      <c r="BQM140"/>
      <c r="BQN140"/>
      <c r="BQO140"/>
      <c r="BQP140"/>
      <c r="BQQ140"/>
      <c r="BQR140"/>
      <c r="BQS140"/>
      <c r="BQT140"/>
      <c r="BQU140"/>
      <c r="BQV140"/>
      <c r="BQW140"/>
      <c r="BQX140"/>
      <c r="BQY140"/>
      <c r="BQZ140"/>
      <c r="BRA140"/>
      <c r="BRB140"/>
      <c r="BRC140"/>
      <c r="BRD140"/>
      <c r="BRE140"/>
      <c r="BRF140"/>
      <c r="BRG140"/>
      <c r="BRH140"/>
      <c r="BRI140"/>
      <c r="BRJ140"/>
      <c r="BRK140"/>
      <c r="BRL140"/>
      <c r="BRM140"/>
      <c r="BRN140"/>
      <c r="BRO140"/>
      <c r="BRP140"/>
      <c r="BRQ140"/>
      <c r="BRR140"/>
      <c r="BRS140"/>
      <c r="BRT140"/>
      <c r="BRU140"/>
      <c r="BRV140"/>
      <c r="BRW140"/>
      <c r="BRX140"/>
      <c r="BRY140"/>
      <c r="BRZ140"/>
      <c r="BSA140"/>
      <c r="BSB140"/>
      <c r="BSC140"/>
      <c r="BSD140"/>
      <c r="BSE140"/>
      <c r="BSF140"/>
      <c r="BSG140"/>
      <c r="BSH140"/>
      <c r="BSI140"/>
      <c r="BSJ140"/>
      <c r="BSK140"/>
      <c r="BSL140"/>
      <c r="BSM140"/>
      <c r="BSN140"/>
      <c r="BSO140"/>
      <c r="BSP140"/>
      <c r="BSQ140"/>
      <c r="BSR140"/>
      <c r="BSS140"/>
      <c r="BST140"/>
      <c r="BSU140"/>
      <c r="BSV140"/>
      <c r="BSW140"/>
      <c r="BSX140"/>
      <c r="BSY140"/>
      <c r="BSZ140"/>
      <c r="BTA140"/>
      <c r="BTB140"/>
      <c r="BTC140"/>
      <c r="BTD140"/>
      <c r="BTE140"/>
      <c r="BTF140"/>
      <c r="BTG140"/>
      <c r="BTH140"/>
      <c r="BTI140"/>
      <c r="BTJ140"/>
      <c r="BTK140"/>
      <c r="BTL140"/>
      <c r="BTM140"/>
      <c r="BTN140"/>
      <c r="BTO140"/>
      <c r="BTP140"/>
      <c r="BTQ140"/>
      <c r="BTR140"/>
      <c r="BTS140"/>
      <c r="BTT140"/>
      <c r="BTU140"/>
      <c r="BTV140"/>
      <c r="BTW140"/>
      <c r="BTX140"/>
      <c r="BTY140"/>
      <c r="BTZ140"/>
      <c r="BUA140"/>
      <c r="BUB140"/>
      <c r="BUC140"/>
      <c r="BUD140"/>
      <c r="BUE140"/>
      <c r="BUF140"/>
      <c r="BUG140"/>
      <c r="BUH140"/>
      <c r="BUI140"/>
      <c r="BUJ140"/>
      <c r="BUK140"/>
      <c r="BUL140"/>
      <c r="BUM140"/>
      <c r="BUN140"/>
      <c r="BUO140"/>
      <c r="BUP140"/>
      <c r="BUQ140"/>
      <c r="BUR140"/>
      <c r="BUS140"/>
      <c r="BUT140"/>
      <c r="BUU140"/>
      <c r="BUV140"/>
      <c r="BUW140"/>
      <c r="BUX140"/>
      <c r="BUY140"/>
      <c r="BUZ140"/>
      <c r="BVA140"/>
      <c r="BVB140"/>
      <c r="BVC140"/>
      <c r="BVD140"/>
      <c r="BVE140"/>
      <c r="BVF140"/>
      <c r="BVG140"/>
      <c r="BVH140"/>
      <c r="BVI140"/>
      <c r="BVJ140"/>
      <c r="BVK140"/>
      <c r="BVL140"/>
      <c r="BVM140"/>
      <c r="BVN140"/>
      <c r="BVO140"/>
      <c r="BVP140"/>
      <c r="BVQ140"/>
      <c r="BVR140"/>
      <c r="BVS140"/>
      <c r="BVT140"/>
      <c r="BVU140"/>
      <c r="BVV140"/>
      <c r="BVW140"/>
      <c r="BVX140"/>
      <c r="BVY140"/>
      <c r="BVZ140"/>
      <c r="BWA140"/>
      <c r="BWB140"/>
      <c r="BWC140"/>
      <c r="BWD140"/>
      <c r="BWE140"/>
      <c r="BWF140"/>
      <c r="BWG140"/>
      <c r="BWH140"/>
      <c r="BWI140"/>
      <c r="BWJ140"/>
      <c r="BWK140"/>
      <c r="BWL140"/>
      <c r="BWM140"/>
      <c r="BWN140"/>
      <c r="BWO140"/>
      <c r="BWP140"/>
      <c r="BWQ140"/>
      <c r="BWR140"/>
      <c r="BWS140"/>
      <c r="BWT140"/>
      <c r="BWU140"/>
      <c r="BWV140"/>
      <c r="BWW140"/>
      <c r="BWX140"/>
      <c r="BWY140"/>
      <c r="BWZ140"/>
      <c r="BXA140"/>
      <c r="BXB140"/>
      <c r="BXC140"/>
      <c r="BXD140"/>
      <c r="BXE140"/>
      <c r="BXF140"/>
      <c r="BXG140"/>
      <c r="BXH140"/>
      <c r="BXI140"/>
      <c r="BXJ140"/>
      <c r="BXK140"/>
      <c r="BXL140"/>
      <c r="BXM140"/>
      <c r="BXN140"/>
      <c r="BXO140"/>
      <c r="BXP140"/>
      <c r="BXQ140"/>
      <c r="BXR140"/>
      <c r="BXS140"/>
      <c r="BXT140"/>
      <c r="BXU140"/>
      <c r="BXV140"/>
      <c r="BXW140"/>
      <c r="BXX140"/>
      <c r="BXY140"/>
      <c r="BXZ140"/>
      <c r="BYA140"/>
      <c r="BYB140"/>
      <c r="BYC140"/>
      <c r="BYD140"/>
      <c r="BYE140"/>
      <c r="BYF140"/>
      <c r="BYG140"/>
      <c r="BYH140"/>
      <c r="BYI140"/>
      <c r="BYJ140"/>
      <c r="BYK140"/>
      <c r="BYL140"/>
      <c r="BYM140"/>
      <c r="BYN140"/>
      <c r="BYO140"/>
      <c r="BYP140"/>
      <c r="BYQ140"/>
      <c r="BYR140"/>
      <c r="BYS140"/>
      <c r="BYT140"/>
      <c r="BYU140"/>
      <c r="BYV140"/>
      <c r="BYW140"/>
      <c r="BYX140"/>
      <c r="BYY140"/>
      <c r="BYZ140"/>
      <c r="BZA140"/>
      <c r="BZB140"/>
      <c r="BZC140"/>
      <c r="BZD140"/>
      <c r="BZE140"/>
      <c r="BZF140"/>
      <c r="BZG140"/>
      <c r="BZH140"/>
      <c r="BZI140"/>
      <c r="BZJ140"/>
      <c r="BZK140"/>
      <c r="BZL140"/>
      <c r="BZM140"/>
      <c r="BZN140"/>
      <c r="BZO140"/>
      <c r="BZP140"/>
      <c r="BZQ140"/>
      <c r="BZR140"/>
      <c r="BZS140"/>
      <c r="BZT140"/>
      <c r="BZU140"/>
      <c r="BZV140"/>
      <c r="BZW140"/>
      <c r="BZX140"/>
      <c r="BZY140"/>
      <c r="BZZ140"/>
      <c r="CAA140"/>
      <c r="CAB140"/>
      <c r="CAC140"/>
      <c r="CAD140"/>
      <c r="CAE140"/>
      <c r="CAF140"/>
      <c r="CAG140"/>
      <c r="CAH140"/>
      <c r="CAI140"/>
      <c r="CAJ140"/>
      <c r="CAK140"/>
      <c r="CAL140"/>
      <c r="CAM140"/>
      <c r="CAN140"/>
      <c r="CAO140"/>
      <c r="CAP140"/>
      <c r="CAQ140"/>
      <c r="CAR140"/>
      <c r="CAS140"/>
      <c r="CAT140"/>
      <c r="CAU140"/>
      <c r="CAV140"/>
      <c r="CAW140"/>
      <c r="CAX140"/>
      <c r="CAY140"/>
      <c r="CAZ140"/>
      <c r="CBA140"/>
      <c r="CBB140"/>
      <c r="CBC140"/>
      <c r="CBD140"/>
      <c r="CBE140"/>
      <c r="CBF140"/>
      <c r="CBG140"/>
      <c r="CBH140"/>
      <c r="CBI140"/>
      <c r="CBJ140"/>
      <c r="CBK140"/>
      <c r="CBL140"/>
      <c r="CBM140"/>
      <c r="CBN140"/>
      <c r="CBO140"/>
      <c r="CBP140"/>
      <c r="CBQ140"/>
      <c r="CBR140"/>
      <c r="CBS140"/>
      <c r="CBT140"/>
      <c r="CBU140"/>
      <c r="CBV140"/>
      <c r="CBW140"/>
      <c r="CBX140"/>
      <c r="CBY140"/>
      <c r="CBZ140"/>
      <c r="CCA140"/>
      <c r="CCB140"/>
      <c r="CCC140"/>
      <c r="CCD140"/>
      <c r="CCE140"/>
      <c r="CCF140"/>
      <c r="CCG140"/>
      <c r="CCH140"/>
      <c r="CCI140"/>
      <c r="CCJ140"/>
      <c r="CCK140"/>
      <c r="CCL140"/>
      <c r="CCM140"/>
      <c r="CCN140"/>
      <c r="CCO140"/>
      <c r="CCP140"/>
      <c r="CCQ140"/>
      <c r="CCR140"/>
      <c r="CCS140"/>
      <c r="CCT140"/>
      <c r="CCU140"/>
      <c r="CCV140"/>
      <c r="CCW140"/>
      <c r="CCX140"/>
      <c r="CCY140"/>
      <c r="CCZ140"/>
      <c r="CDA140"/>
      <c r="CDB140"/>
      <c r="CDC140"/>
      <c r="CDD140"/>
      <c r="CDE140"/>
      <c r="CDF140"/>
      <c r="CDG140"/>
      <c r="CDH140"/>
      <c r="CDI140"/>
      <c r="CDJ140"/>
      <c r="CDK140"/>
      <c r="CDL140"/>
      <c r="CDM140"/>
      <c r="CDN140"/>
      <c r="CDO140"/>
      <c r="CDP140"/>
      <c r="CDQ140"/>
      <c r="CDR140"/>
      <c r="CDS140"/>
      <c r="CDT140"/>
      <c r="CDU140"/>
      <c r="CDV140"/>
      <c r="CDW140"/>
      <c r="CDX140"/>
      <c r="CDY140"/>
      <c r="CDZ140"/>
      <c r="CEA140"/>
      <c r="CEB140"/>
      <c r="CEC140"/>
      <c r="CED140"/>
      <c r="CEE140"/>
      <c r="CEF140"/>
      <c r="CEG140"/>
      <c r="CEH140"/>
      <c r="CEI140"/>
      <c r="CEJ140"/>
      <c r="CEK140"/>
      <c r="CEL140"/>
      <c r="CEM140"/>
      <c r="CEN140"/>
      <c r="CEO140"/>
      <c r="CEP140"/>
      <c r="CEQ140"/>
      <c r="CER140"/>
      <c r="CES140"/>
      <c r="CET140"/>
      <c r="CEU140"/>
      <c r="CEV140"/>
      <c r="CEW140"/>
      <c r="CEX140"/>
      <c r="CEY140"/>
      <c r="CEZ140"/>
      <c r="CFA140"/>
      <c r="CFB140"/>
      <c r="CFC140"/>
      <c r="CFD140"/>
      <c r="CFE140"/>
      <c r="CFF140"/>
      <c r="CFG140"/>
      <c r="CFH140"/>
      <c r="CFI140"/>
      <c r="CFJ140"/>
      <c r="CFK140"/>
      <c r="CFL140"/>
      <c r="CFM140"/>
      <c r="CFN140"/>
      <c r="CFO140"/>
      <c r="CFP140"/>
      <c r="CFQ140"/>
      <c r="CFR140"/>
      <c r="CFS140"/>
      <c r="CFT140"/>
      <c r="CFU140"/>
      <c r="CFV140"/>
      <c r="CFW140"/>
      <c r="CFX140"/>
      <c r="CFY140"/>
      <c r="CFZ140"/>
      <c r="CGA140"/>
      <c r="CGB140"/>
      <c r="CGC140"/>
      <c r="CGD140"/>
      <c r="CGE140"/>
      <c r="CGF140"/>
      <c r="CGG140"/>
      <c r="CGH140"/>
      <c r="CGI140"/>
      <c r="CGJ140"/>
      <c r="CGK140"/>
      <c r="CGL140"/>
      <c r="CGM140"/>
      <c r="CGN140"/>
      <c r="CGO140"/>
      <c r="CGP140"/>
      <c r="CGQ140"/>
      <c r="CGR140"/>
      <c r="CGS140"/>
      <c r="CGT140"/>
      <c r="CGU140"/>
      <c r="CGV140"/>
      <c r="CGW140"/>
      <c r="CGX140"/>
      <c r="CGY140"/>
      <c r="CGZ140"/>
      <c r="CHA140"/>
      <c r="CHB140"/>
      <c r="CHC140"/>
      <c r="CHD140"/>
      <c r="CHE140"/>
      <c r="CHF140"/>
      <c r="CHG140"/>
      <c r="CHH140"/>
      <c r="CHI140"/>
      <c r="CHJ140"/>
      <c r="CHK140"/>
      <c r="CHL140"/>
      <c r="CHM140"/>
      <c r="CHN140"/>
      <c r="CHO140"/>
      <c r="CHP140"/>
      <c r="CHQ140"/>
      <c r="CHR140"/>
      <c r="CHS140"/>
      <c r="CHT140"/>
      <c r="CHU140"/>
      <c r="CHV140"/>
      <c r="CHW140"/>
      <c r="CHX140"/>
      <c r="CHY140"/>
      <c r="CHZ140"/>
      <c r="CIA140"/>
      <c r="CIB140"/>
      <c r="CIC140"/>
      <c r="CID140"/>
      <c r="CIE140"/>
      <c r="CIF140"/>
      <c r="CIG140"/>
      <c r="CIH140"/>
      <c r="CII140"/>
      <c r="CIJ140"/>
      <c r="CIK140"/>
      <c r="CIL140"/>
      <c r="CIM140"/>
      <c r="CIN140"/>
      <c r="CIO140"/>
      <c r="CIP140"/>
      <c r="CIQ140"/>
      <c r="CIR140"/>
      <c r="CIS140"/>
      <c r="CIT140"/>
      <c r="CIU140"/>
      <c r="CIV140"/>
      <c r="CIW140"/>
      <c r="CIX140"/>
      <c r="CIY140"/>
      <c r="CIZ140"/>
      <c r="CJA140"/>
      <c r="CJB140"/>
      <c r="CJC140"/>
      <c r="CJD140"/>
      <c r="CJE140"/>
      <c r="CJF140"/>
      <c r="CJG140"/>
      <c r="CJH140"/>
      <c r="CJI140"/>
      <c r="CJJ140"/>
      <c r="CJK140"/>
      <c r="CJL140"/>
      <c r="CJM140"/>
      <c r="CJN140"/>
      <c r="CJO140"/>
      <c r="CJP140"/>
      <c r="CJQ140"/>
      <c r="CJR140"/>
      <c r="CJS140"/>
      <c r="CJT140"/>
      <c r="CJU140"/>
      <c r="CJV140"/>
      <c r="CJW140"/>
      <c r="CJX140"/>
      <c r="CJY140"/>
      <c r="CJZ140"/>
      <c r="CKA140"/>
      <c r="CKB140"/>
      <c r="CKC140"/>
      <c r="CKD140"/>
      <c r="CKE140"/>
      <c r="CKF140"/>
      <c r="CKG140"/>
      <c r="CKH140"/>
      <c r="CKI140"/>
      <c r="CKJ140"/>
      <c r="CKK140"/>
      <c r="CKL140"/>
      <c r="CKM140"/>
      <c r="CKN140"/>
      <c r="CKO140"/>
      <c r="CKP140"/>
      <c r="CKQ140"/>
      <c r="CKR140"/>
      <c r="CKS140"/>
      <c r="CKT140"/>
      <c r="CKU140"/>
      <c r="CKV140"/>
      <c r="CKW140"/>
      <c r="CKX140"/>
      <c r="CKY140"/>
      <c r="CKZ140"/>
      <c r="CLA140"/>
      <c r="CLB140"/>
      <c r="CLC140"/>
      <c r="CLD140"/>
      <c r="CLE140"/>
      <c r="CLF140"/>
      <c r="CLG140"/>
      <c r="CLH140"/>
      <c r="CLI140"/>
      <c r="CLJ140"/>
      <c r="CLK140"/>
      <c r="CLL140"/>
      <c r="CLM140"/>
      <c r="CLN140"/>
      <c r="CLO140"/>
      <c r="CLP140"/>
      <c r="CLQ140"/>
      <c r="CLR140"/>
      <c r="CLS140"/>
      <c r="CLT140"/>
      <c r="CLU140"/>
      <c r="CLV140"/>
      <c r="CLW140"/>
      <c r="CLX140"/>
      <c r="CLY140"/>
      <c r="CLZ140"/>
      <c r="CMA140"/>
      <c r="CMB140"/>
      <c r="CMC140"/>
      <c r="CMD140"/>
      <c r="CME140"/>
      <c r="CMF140"/>
      <c r="CMG140"/>
      <c r="CMH140"/>
      <c r="CMI140"/>
      <c r="CMJ140"/>
      <c r="CMK140"/>
      <c r="CML140"/>
      <c r="CMM140"/>
      <c r="CMN140"/>
      <c r="CMO140"/>
      <c r="CMP140"/>
      <c r="CMQ140"/>
      <c r="CMR140"/>
      <c r="CMS140"/>
      <c r="CMT140"/>
      <c r="CMU140"/>
      <c r="CMV140"/>
      <c r="CMW140"/>
      <c r="CMX140"/>
      <c r="CMY140"/>
      <c r="CMZ140"/>
      <c r="CNA140"/>
      <c r="CNB140"/>
      <c r="CNC140"/>
      <c r="CND140"/>
      <c r="CNE140"/>
      <c r="CNF140"/>
      <c r="CNG140"/>
      <c r="CNH140"/>
      <c r="CNI140"/>
      <c r="CNJ140"/>
      <c r="CNK140"/>
      <c r="CNL140"/>
      <c r="CNM140"/>
      <c r="CNN140"/>
      <c r="CNO140"/>
      <c r="CNP140"/>
      <c r="CNQ140"/>
      <c r="CNR140"/>
      <c r="CNS140"/>
      <c r="CNT140"/>
      <c r="CNU140"/>
      <c r="CNV140"/>
      <c r="CNW140"/>
      <c r="CNX140"/>
      <c r="CNY140"/>
      <c r="CNZ140"/>
      <c r="COA140"/>
      <c r="COB140"/>
      <c r="COC140"/>
      <c r="COD140"/>
      <c r="COE140"/>
      <c r="COF140"/>
      <c r="COG140"/>
      <c r="COH140"/>
      <c r="COI140"/>
      <c r="COJ140"/>
      <c r="COK140"/>
      <c r="COL140"/>
      <c r="COM140"/>
      <c r="CON140"/>
      <c r="COO140"/>
      <c r="COP140"/>
      <c r="COQ140"/>
      <c r="COR140"/>
      <c r="COS140"/>
      <c r="COT140"/>
      <c r="COU140"/>
      <c r="COV140"/>
      <c r="COW140"/>
      <c r="COX140"/>
      <c r="COY140"/>
      <c r="COZ140"/>
      <c r="CPA140"/>
      <c r="CPB140"/>
      <c r="CPC140"/>
      <c r="CPD140"/>
      <c r="CPE140"/>
      <c r="CPF140"/>
      <c r="CPG140"/>
      <c r="CPH140"/>
      <c r="CPI140"/>
      <c r="CPJ140"/>
      <c r="CPK140"/>
      <c r="CPL140"/>
      <c r="CPM140"/>
      <c r="CPN140"/>
      <c r="CPO140"/>
      <c r="CPP140"/>
      <c r="CPQ140"/>
      <c r="CPR140"/>
      <c r="CPS140"/>
      <c r="CPT140"/>
      <c r="CPU140"/>
      <c r="CPV140"/>
      <c r="CPW140"/>
      <c r="CPX140"/>
      <c r="CPY140"/>
      <c r="CPZ140"/>
      <c r="CQA140"/>
      <c r="CQB140"/>
      <c r="CQC140"/>
      <c r="CQD140"/>
      <c r="CQE140"/>
      <c r="CQF140"/>
      <c r="CQG140"/>
      <c r="CQH140"/>
      <c r="CQI140"/>
      <c r="CQJ140"/>
      <c r="CQK140"/>
      <c r="CQL140"/>
      <c r="CQM140"/>
      <c r="CQN140"/>
      <c r="CQO140"/>
      <c r="CQP140"/>
      <c r="CQQ140"/>
      <c r="CQR140"/>
      <c r="CQS140"/>
      <c r="CQT140"/>
      <c r="CQU140"/>
      <c r="CQV140"/>
      <c r="CQW140"/>
      <c r="CQX140"/>
      <c r="CQY140"/>
      <c r="CQZ140"/>
      <c r="CRA140"/>
      <c r="CRB140"/>
      <c r="CRC140"/>
      <c r="CRD140"/>
      <c r="CRE140"/>
      <c r="CRF140"/>
      <c r="CRG140"/>
      <c r="CRH140"/>
      <c r="CRI140"/>
      <c r="CRJ140"/>
      <c r="CRK140"/>
      <c r="CRL140"/>
      <c r="CRM140"/>
      <c r="CRN140"/>
      <c r="CRO140"/>
      <c r="CRP140"/>
      <c r="CRQ140"/>
      <c r="CRR140"/>
      <c r="CRS140"/>
      <c r="CRT140"/>
      <c r="CRU140"/>
      <c r="CRV140"/>
      <c r="CRW140"/>
      <c r="CRX140"/>
      <c r="CRY140"/>
      <c r="CRZ140"/>
      <c r="CSA140"/>
      <c r="CSB140"/>
      <c r="CSC140"/>
      <c r="CSD140"/>
      <c r="CSE140"/>
      <c r="CSF140"/>
      <c r="CSG140"/>
      <c r="CSH140"/>
      <c r="CSI140"/>
      <c r="CSJ140"/>
      <c r="CSK140"/>
      <c r="CSL140"/>
      <c r="CSM140"/>
      <c r="CSN140"/>
      <c r="CSO140"/>
      <c r="CSP140"/>
      <c r="CSQ140"/>
      <c r="CSR140"/>
      <c r="CSS140"/>
      <c r="CST140"/>
      <c r="CSU140"/>
      <c r="CSV140"/>
      <c r="CSW140"/>
      <c r="CSX140"/>
      <c r="CSY140"/>
      <c r="CSZ140"/>
      <c r="CTA140"/>
      <c r="CTB140"/>
      <c r="CTC140"/>
      <c r="CTD140"/>
      <c r="CTE140"/>
      <c r="CTF140"/>
      <c r="CTG140"/>
      <c r="CTH140"/>
      <c r="CTI140"/>
      <c r="CTJ140"/>
      <c r="CTK140"/>
      <c r="CTL140"/>
      <c r="CTM140"/>
      <c r="CTN140"/>
      <c r="CTO140"/>
      <c r="CTP140"/>
      <c r="CTQ140"/>
      <c r="CTR140"/>
      <c r="CTS140"/>
      <c r="CTT140"/>
      <c r="CTU140"/>
      <c r="CTV140"/>
      <c r="CTW140"/>
      <c r="CTX140"/>
      <c r="CTY140"/>
      <c r="CTZ140"/>
      <c r="CUA140"/>
      <c r="CUB140"/>
      <c r="CUC140"/>
      <c r="CUD140"/>
      <c r="CUE140"/>
      <c r="CUF140"/>
      <c r="CUG140"/>
      <c r="CUH140"/>
      <c r="CUI140"/>
      <c r="CUJ140"/>
      <c r="CUK140"/>
      <c r="CUL140"/>
      <c r="CUM140"/>
      <c r="CUN140"/>
      <c r="CUO140"/>
      <c r="CUP140"/>
      <c r="CUQ140"/>
      <c r="CUR140"/>
      <c r="CUS140"/>
      <c r="CUT140"/>
      <c r="CUU140"/>
      <c r="CUV140"/>
      <c r="CUW140"/>
      <c r="CUX140"/>
      <c r="CUY140"/>
      <c r="CUZ140"/>
      <c r="CVA140"/>
      <c r="CVB140"/>
      <c r="CVC140"/>
      <c r="CVD140"/>
      <c r="CVE140"/>
      <c r="CVF140"/>
      <c r="CVG140"/>
      <c r="CVH140"/>
      <c r="CVI140"/>
      <c r="CVJ140"/>
      <c r="CVK140"/>
      <c r="CVL140"/>
      <c r="CVM140"/>
      <c r="CVN140"/>
      <c r="CVO140"/>
      <c r="CVP140"/>
      <c r="CVQ140"/>
      <c r="CVR140"/>
      <c r="CVS140"/>
      <c r="CVT140"/>
      <c r="CVU140"/>
      <c r="CVV140"/>
      <c r="CVW140"/>
      <c r="CVX140"/>
      <c r="CVY140"/>
      <c r="CVZ140"/>
      <c r="CWA140"/>
      <c r="CWB140"/>
      <c r="CWC140"/>
      <c r="CWD140"/>
      <c r="CWE140"/>
      <c r="CWF140"/>
      <c r="CWG140"/>
      <c r="CWH140"/>
      <c r="CWI140"/>
      <c r="CWJ140"/>
      <c r="CWK140"/>
      <c r="CWL140"/>
      <c r="CWM140"/>
      <c r="CWN140"/>
      <c r="CWO140"/>
      <c r="CWP140"/>
      <c r="CWQ140"/>
      <c r="CWR140"/>
      <c r="CWS140"/>
      <c r="CWT140"/>
      <c r="CWU140"/>
      <c r="CWV140"/>
      <c r="CWW140"/>
      <c r="CWX140"/>
      <c r="CWY140"/>
      <c r="CWZ140"/>
      <c r="CXA140"/>
      <c r="CXB140"/>
      <c r="CXC140"/>
      <c r="CXD140"/>
      <c r="CXE140"/>
      <c r="CXF140"/>
      <c r="CXG140"/>
      <c r="CXH140"/>
      <c r="CXI140"/>
      <c r="CXJ140"/>
      <c r="CXK140"/>
      <c r="CXL140"/>
      <c r="CXM140"/>
      <c r="CXN140"/>
      <c r="CXO140"/>
      <c r="CXP140"/>
      <c r="CXQ140"/>
      <c r="CXR140"/>
      <c r="CXS140"/>
      <c r="CXT140"/>
      <c r="CXU140"/>
      <c r="CXV140"/>
      <c r="CXW140"/>
      <c r="CXX140"/>
      <c r="CXY140"/>
      <c r="CXZ140"/>
      <c r="CYA140"/>
      <c r="CYB140"/>
      <c r="CYC140"/>
      <c r="CYD140"/>
      <c r="CYE140"/>
      <c r="CYF140"/>
      <c r="CYG140"/>
      <c r="CYH140"/>
      <c r="CYI140"/>
      <c r="CYJ140"/>
      <c r="CYK140"/>
      <c r="CYL140"/>
      <c r="CYM140"/>
      <c r="CYN140"/>
      <c r="CYO140"/>
      <c r="CYP140"/>
      <c r="CYQ140"/>
      <c r="CYR140"/>
      <c r="CYS140"/>
      <c r="CYT140"/>
      <c r="CYU140"/>
      <c r="CYV140"/>
      <c r="CYW140"/>
      <c r="CYX140"/>
      <c r="CYY140"/>
      <c r="CYZ140"/>
      <c r="CZA140"/>
      <c r="CZB140"/>
      <c r="CZC140"/>
      <c r="CZD140"/>
      <c r="CZE140"/>
      <c r="CZF140"/>
      <c r="CZG140"/>
      <c r="CZH140"/>
      <c r="CZI140"/>
      <c r="CZJ140"/>
      <c r="CZK140"/>
      <c r="CZL140"/>
      <c r="CZM140"/>
      <c r="CZN140"/>
      <c r="CZO140"/>
      <c r="CZP140"/>
      <c r="CZQ140"/>
      <c r="CZR140"/>
      <c r="CZS140"/>
      <c r="CZT140"/>
      <c r="CZU140"/>
      <c r="CZV140"/>
      <c r="CZW140"/>
      <c r="CZX140"/>
      <c r="CZY140"/>
      <c r="CZZ140"/>
      <c r="DAA140"/>
      <c r="DAB140"/>
      <c r="DAC140"/>
      <c r="DAD140"/>
      <c r="DAE140"/>
      <c r="DAF140"/>
      <c r="DAG140"/>
      <c r="DAH140"/>
      <c r="DAI140"/>
      <c r="DAJ140"/>
      <c r="DAK140"/>
      <c r="DAL140"/>
      <c r="DAM140"/>
      <c r="DAN140"/>
      <c r="DAO140"/>
      <c r="DAP140"/>
      <c r="DAQ140"/>
      <c r="DAR140"/>
      <c r="DAS140"/>
      <c r="DAT140"/>
      <c r="DAU140"/>
      <c r="DAV140"/>
      <c r="DAW140"/>
      <c r="DAX140"/>
      <c r="DAY140"/>
      <c r="DAZ140"/>
      <c r="DBA140"/>
      <c r="DBB140"/>
      <c r="DBC140"/>
      <c r="DBD140"/>
      <c r="DBE140"/>
      <c r="DBF140"/>
      <c r="DBG140"/>
      <c r="DBH140"/>
      <c r="DBI140"/>
      <c r="DBJ140"/>
      <c r="DBK140"/>
      <c r="DBL140"/>
      <c r="DBM140"/>
      <c r="DBN140"/>
      <c r="DBO140"/>
      <c r="DBP140"/>
      <c r="DBQ140"/>
      <c r="DBR140"/>
      <c r="DBS140"/>
      <c r="DBT140"/>
      <c r="DBU140"/>
      <c r="DBV140"/>
      <c r="DBW140"/>
      <c r="DBX140"/>
      <c r="DBY140"/>
      <c r="DBZ140"/>
      <c r="DCA140"/>
      <c r="DCB140"/>
      <c r="DCC140"/>
      <c r="DCD140"/>
      <c r="DCE140"/>
      <c r="DCF140"/>
      <c r="DCG140"/>
      <c r="DCH140"/>
      <c r="DCI140"/>
      <c r="DCJ140"/>
      <c r="DCK140"/>
      <c r="DCL140"/>
      <c r="DCM140"/>
      <c r="DCN140"/>
      <c r="DCO140"/>
      <c r="DCP140"/>
      <c r="DCQ140"/>
      <c r="DCR140"/>
      <c r="DCS140"/>
      <c r="DCT140"/>
      <c r="DCU140"/>
      <c r="DCV140"/>
      <c r="DCW140"/>
      <c r="DCX140"/>
      <c r="DCY140"/>
      <c r="DCZ140"/>
      <c r="DDA140"/>
      <c r="DDB140"/>
      <c r="DDC140"/>
      <c r="DDD140"/>
      <c r="DDE140"/>
      <c r="DDF140"/>
      <c r="DDG140"/>
      <c r="DDH140"/>
      <c r="DDI140"/>
      <c r="DDJ140"/>
      <c r="DDK140"/>
      <c r="DDL140"/>
      <c r="DDM140"/>
      <c r="DDN140"/>
      <c r="DDO140"/>
      <c r="DDP140"/>
      <c r="DDQ140"/>
      <c r="DDR140"/>
      <c r="DDS140"/>
      <c r="DDT140"/>
      <c r="DDU140"/>
      <c r="DDV140"/>
      <c r="DDW140"/>
      <c r="DDX140"/>
      <c r="DDY140"/>
      <c r="DDZ140"/>
      <c r="DEA140"/>
      <c r="DEB140"/>
      <c r="DEC140"/>
      <c r="DED140"/>
      <c r="DEE140"/>
      <c r="DEF140"/>
      <c r="DEG140"/>
      <c r="DEH140"/>
      <c r="DEI140"/>
      <c r="DEJ140"/>
      <c r="DEK140"/>
      <c r="DEL140"/>
      <c r="DEM140"/>
      <c r="DEN140"/>
      <c r="DEO140"/>
      <c r="DEP140"/>
      <c r="DEQ140"/>
      <c r="DER140"/>
      <c r="DES140"/>
      <c r="DET140"/>
      <c r="DEU140"/>
      <c r="DEV140"/>
      <c r="DEW140"/>
      <c r="DEX140"/>
      <c r="DEY140"/>
      <c r="DEZ140"/>
      <c r="DFA140"/>
      <c r="DFB140"/>
      <c r="DFC140"/>
      <c r="DFD140"/>
      <c r="DFE140"/>
      <c r="DFF140"/>
      <c r="DFG140"/>
      <c r="DFH140"/>
      <c r="DFI140"/>
      <c r="DFJ140"/>
      <c r="DFK140"/>
      <c r="DFL140"/>
      <c r="DFM140"/>
      <c r="DFN140"/>
      <c r="DFO140"/>
      <c r="DFP140"/>
      <c r="DFQ140"/>
      <c r="DFR140"/>
      <c r="DFS140"/>
      <c r="DFT140"/>
      <c r="DFU140"/>
      <c r="DFV140"/>
      <c r="DFW140"/>
      <c r="DFX140"/>
      <c r="DFY140"/>
      <c r="DFZ140"/>
      <c r="DGA140"/>
      <c r="DGB140"/>
      <c r="DGC140"/>
      <c r="DGD140"/>
      <c r="DGE140"/>
      <c r="DGF140"/>
      <c r="DGG140"/>
      <c r="DGH140"/>
      <c r="DGI140"/>
      <c r="DGJ140"/>
      <c r="DGK140"/>
      <c r="DGL140"/>
      <c r="DGM140"/>
      <c r="DGN140"/>
      <c r="DGO140"/>
      <c r="DGP140"/>
      <c r="DGQ140"/>
      <c r="DGR140"/>
      <c r="DGS140"/>
      <c r="DGT140"/>
      <c r="DGU140"/>
      <c r="DGV140"/>
      <c r="DGW140"/>
      <c r="DGX140"/>
      <c r="DGY140"/>
      <c r="DGZ140"/>
      <c r="DHA140"/>
      <c r="DHB140"/>
      <c r="DHC140"/>
      <c r="DHD140"/>
      <c r="DHE140"/>
      <c r="DHF140"/>
      <c r="DHG140"/>
      <c r="DHH140"/>
      <c r="DHI140"/>
      <c r="DHJ140"/>
      <c r="DHK140"/>
      <c r="DHL140"/>
      <c r="DHM140"/>
      <c r="DHN140"/>
      <c r="DHO140"/>
      <c r="DHP140"/>
      <c r="DHQ140"/>
      <c r="DHR140"/>
      <c r="DHS140"/>
      <c r="DHT140"/>
      <c r="DHU140"/>
      <c r="DHV140"/>
      <c r="DHW140"/>
      <c r="DHX140"/>
      <c r="DHY140"/>
      <c r="DHZ140"/>
      <c r="DIA140"/>
      <c r="DIB140"/>
      <c r="DIC140"/>
      <c r="DID140"/>
      <c r="DIE140"/>
      <c r="DIF140"/>
      <c r="DIG140"/>
      <c r="DIH140"/>
      <c r="DII140"/>
      <c r="DIJ140"/>
      <c r="DIK140"/>
      <c r="DIL140"/>
      <c r="DIM140"/>
      <c r="DIN140"/>
      <c r="DIO140"/>
      <c r="DIP140"/>
      <c r="DIQ140"/>
      <c r="DIR140"/>
      <c r="DIS140"/>
      <c r="DIT140"/>
      <c r="DIU140"/>
      <c r="DIV140"/>
      <c r="DIW140"/>
      <c r="DIX140"/>
      <c r="DIY140"/>
      <c r="DIZ140"/>
      <c r="DJA140"/>
      <c r="DJB140"/>
      <c r="DJC140"/>
      <c r="DJD140"/>
      <c r="DJE140"/>
      <c r="DJF140"/>
      <c r="DJG140"/>
      <c r="DJH140"/>
      <c r="DJI140"/>
      <c r="DJJ140"/>
      <c r="DJK140"/>
      <c r="DJL140"/>
      <c r="DJM140"/>
      <c r="DJN140"/>
      <c r="DJO140"/>
      <c r="DJP140"/>
      <c r="DJQ140"/>
      <c r="DJR140"/>
      <c r="DJS140"/>
      <c r="DJT140"/>
      <c r="DJU140"/>
      <c r="DJV140"/>
      <c r="DJW140"/>
      <c r="DJX140"/>
      <c r="DJY140"/>
      <c r="DJZ140"/>
      <c r="DKA140"/>
      <c r="DKB140"/>
      <c r="DKC140"/>
      <c r="DKD140"/>
      <c r="DKE140"/>
      <c r="DKF140"/>
      <c r="DKG140"/>
      <c r="DKH140"/>
      <c r="DKI140"/>
      <c r="DKJ140"/>
      <c r="DKK140"/>
      <c r="DKL140"/>
      <c r="DKM140"/>
      <c r="DKN140"/>
      <c r="DKO140"/>
      <c r="DKP140"/>
      <c r="DKQ140"/>
      <c r="DKR140"/>
      <c r="DKS140"/>
      <c r="DKT140"/>
      <c r="DKU140"/>
      <c r="DKV140"/>
      <c r="DKW140"/>
      <c r="DKX140"/>
      <c r="DKY140"/>
      <c r="DKZ140"/>
      <c r="DLA140"/>
      <c r="DLB140"/>
      <c r="DLC140"/>
      <c r="DLD140"/>
      <c r="DLE140"/>
      <c r="DLF140"/>
      <c r="DLG140"/>
      <c r="DLH140"/>
      <c r="DLI140"/>
      <c r="DLJ140"/>
      <c r="DLK140"/>
      <c r="DLL140"/>
      <c r="DLM140"/>
      <c r="DLN140"/>
      <c r="DLO140"/>
      <c r="DLP140"/>
      <c r="DLQ140"/>
      <c r="DLR140"/>
      <c r="DLS140"/>
      <c r="DLT140"/>
      <c r="DLU140"/>
      <c r="DLV140"/>
      <c r="DLW140"/>
      <c r="DLX140"/>
      <c r="DLY140"/>
      <c r="DLZ140"/>
      <c r="DMA140"/>
      <c r="DMB140"/>
      <c r="DMC140"/>
      <c r="DMD140"/>
      <c r="DME140"/>
      <c r="DMF140"/>
      <c r="DMG140"/>
      <c r="DMH140"/>
      <c r="DMI140"/>
      <c r="DMJ140"/>
      <c r="DMK140"/>
      <c r="DML140"/>
      <c r="DMM140"/>
      <c r="DMN140"/>
      <c r="DMO140"/>
      <c r="DMP140"/>
      <c r="DMQ140"/>
      <c r="DMR140"/>
      <c r="DMS140"/>
      <c r="DMT140"/>
      <c r="DMU140"/>
      <c r="DMV140"/>
      <c r="DMW140"/>
      <c r="DMX140"/>
      <c r="DMY140"/>
      <c r="DMZ140"/>
      <c r="DNA140"/>
      <c r="DNB140"/>
      <c r="DNC140"/>
      <c r="DND140"/>
      <c r="DNE140"/>
      <c r="DNF140"/>
      <c r="DNG140"/>
      <c r="DNH140"/>
      <c r="DNI140"/>
      <c r="DNJ140"/>
      <c r="DNK140"/>
      <c r="DNL140"/>
      <c r="DNM140"/>
      <c r="DNN140"/>
      <c r="DNO140"/>
      <c r="DNP140"/>
      <c r="DNQ140"/>
      <c r="DNR140"/>
      <c r="DNS140"/>
      <c r="DNT140"/>
      <c r="DNU140"/>
      <c r="DNV140"/>
      <c r="DNW140"/>
      <c r="DNX140"/>
      <c r="DNY140"/>
      <c r="DNZ140"/>
      <c r="DOA140"/>
      <c r="DOB140"/>
      <c r="DOC140"/>
      <c r="DOD140"/>
      <c r="DOE140"/>
      <c r="DOF140"/>
      <c r="DOG140"/>
      <c r="DOH140"/>
      <c r="DOI140"/>
      <c r="DOJ140"/>
      <c r="DOK140"/>
      <c r="DOL140"/>
      <c r="DOM140"/>
      <c r="DON140"/>
      <c r="DOO140"/>
      <c r="DOP140"/>
      <c r="DOQ140"/>
      <c r="DOR140"/>
      <c r="DOS140"/>
      <c r="DOT140"/>
      <c r="DOU140"/>
      <c r="DOV140"/>
      <c r="DOW140"/>
      <c r="DOX140"/>
      <c r="DOY140"/>
      <c r="DOZ140"/>
      <c r="DPA140"/>
      <c r="DPB140"/>
      <c r="DPC140"/>
      <c r="DPD140"/>
      <c r="DPE140"/>
      <c r="DPF140"/>
      <c r="DPG140"/>
      <c r="DPH140"/>
      <c r="DPI140"/>
      <c r="DPJ140"/>
      <c r="DPK140"/>
      <c r="DPL140"/>
      <c r="DPM140"/>
      <c r="DPN140"/>
      <c r="DPO140"/>
      <c r="DPP140"/>
      <c r="DPQ140"/>
      <c r="DPR140"/>
      <c r="DPS140"/>
      <c r="DPT140"/>
      <c r="DPU140"/>
      <c r="DPV140"/>
      <c r="DPW140"/>
      <c r="DPX140"/>
      <c r="DPY140"/>
      <c r="DPZ140"/>
      <c r="DQA140"/>
      <c r="DQB140"/>
      <c r="DQC140"/>
      <c r="DQD140"/>
      <c r="DQE140"/>
      <c r="DQF140"/>
      <c r="DQG140"/>
      <c r="DQH140"/>
      <c r="DQI140"/>
      <c r="DQJ140"/>
      <c r="DQK140"/>
      <c r="DQL140"/>
      <c r="DQM140"/>
      <c r="DQN140"/>
      <c r="DQO140"/>
      <c r="DQP140"/>
      <c r="DQQ140"/>
      <c r="DQR140"/>
      <c r="DQS140"/>
      <c r="DQT140"/>
      <c r="DQU140"/>
      <c r="DQV140"/>
      <c r="DQW140"/>
      <c r="DQX140"/>
      <c r="DQY140"/>
      <c r="DQZ140"/>
      <c r="DRA140"/>
      <c r="DRB140"/>
      <c r="DRC140"/>
      <c r="DRD140"/>
      <c r="DRE140"/>
      <c r="DRF140"/>
      <c r="DRG140"/>
      <c r="DRH140"/>
      <c r="DRI140"/>
      <c r="DRJ140"/>
      <c r="DRK140"/>
      <c r="DRL140"/>
      <c r="DRM140"/>
      <c r="DRN140"/>
      <c r="DRO140"/>
      <c r="DRP140"/>
      <c r="DRQ140"/>
      <c r="DRR140"/>
      <c r="DRS140"/>
      <c r="DRT140"/>
      <c r="DRU140"/>
      <c r="DRV140"/>
      <c r="DRW140"/>
      <c r="DRX140"/>
      <c r="DRY140"/>
      <c r="DRZ140"/>
      <c r="DSA140"/>
      <c r="DSB140"/>
      <c r="DSC140"/>
      <c r="DSD140"/>
      <c r="DSE140"/>
      <c r="DSF140"/>
      <c r="DSG140"/>
      <c r="DSH140"/>
      <c r="DSI140"/>
      <c r="DSJ140"/>
      <c r="DSK140"/>
      <c r="DSL140"/>
      <c r="DSM140"/>
      <c r="DSN140"/>
      <c r="DSO140"/>
      <c r="DSP140"/>
      <c r="DSQ140"/>
      <c r="DSR140"/>
      <c r="DSS140"/>
      <c r="DST140"/>
      <c r="DSU140"/>
      <c r="DSV140"/>
      <c r="DSW140"/>
      <c r="DSX140"/>
      <c r="DSY140"/>
      <c r="DSZ140"/>
      <c r="DTA140"/>
      <c r="DTB140"/>
      <c r="DTC140"/>
      <c r="DTD140"/>
      <c r="DTE140"/>
      <c r="DTF140"/>
      <c r="DTG140"/>
      <c r="DTH140"/>
      <c r="DTI140"/>
      <c r="DTJ140"/>
      <c r="DTK140"/>
      <c r="DTL140"/>
      <c r="DTM140"/>
      <c r="DTN140"/>
      <c r="DTO140"/>
      <c r="DTP140"/>
      <c r="DTQ140"/>
      <c r="DTR140"/>
      <c r="DTS140"/>
      <c r="DTT140"/>
      <c r="DTU140"/>
      <c r="DTV140"/>
      <c r="DTW140"/>
      <c r="DTX140"/>
      <c r="DTY140"/>
      <c r="DTZ140"/>
      <c r="DUA140"/>
      <c r="DUB140"/>
      <c r="DUC140"/>
      <c r="DUD140"/>
      <c r="DUE140"/>
      <c r="DUF140"/>
      <c r="DUG140"/>
      <c r="DUH140"/>
      <c r="DUI140"/>
      <c r="DUJ140"/>
      <c r="DUK140"/>
      <c r="DUL140"/>
      <c r="DUM140"/>
      <c r="DUN140"/>
      <c r="DUO140"/>
      <c r="DUP140"/>
      <c r="DUQ140"/>
      <c r="DUR140"/>
      <c r="DUS140"/>
      <c r="DUT140"/>
      <c r="DUU140"/>
      <c r="DUV140"/>
      <c r="DUW140"/>
      <c r="DUX140"/>
      <c r="DUY140"/>
      <c r="DUZ140"/>
      <c r="DVA140"/>
      <c r="DVB140"/>
      <c r="DVC140"/>
      <c r="DVD140"/>
      <c r="DVE140"/>
      <c r="DVF140"/>
      <c r="DVG140"/>
      <c r="DVH140"/>
      <c r="DVI140"/>
      <c r="DVJ140"/>
      <c r="DVK140"/>
      <c r="DVL140"/>
      <c r="DVM140"/>
      <c r="DVN140"/>
      <c r="DVO140"/>
      <c r="DVP140"/>
      <c r="DVQ140"/>
      <c r="DVR140"/>
      <c r="DVS140"/>
      <c r="DVT140"/>
      <c r="DVU140"/>
      <c r="DVV140"/>
      <c r="DVW140"/>
      <c r="DVX140"/>
      <c r="DVY140"/>
      <c r="DVZ140"/>
      <c r="DWA140"/>
      <c r="DWB140"/>
      <c r="DWC140"/>
      <c r="DWD140"/>
      <c r="DWE140"/>
      <c r="DWF140"/>
      <c r="DWG140"/>
      <c r="DWH140"/>
      <c r="DWI140"/>
      <c r="DWJ140"/>
      <c r="DWK140"/>
      <c r="DWL140"/>
      <c r="DWM140"/>
      <c r="DWN140"/>
      <c r="DWO140"/>
      <c r="DWP140"/>
      <c r="DWQ140"/>
      <c r="DWR140"/>
      <c r="DWS140"/>
      <c r="DWT140"/>
      <c r="DWU140"/>
      <c r="DWV140"/>
      <c r="DWW140"/>
      <c r="DWX140"/>
      <c r="DWY140"/>
      <c r="DWZ140"/>
      <c r="DXA140"/>
      <c r="DXB140"/>
      <c r="DXC140"/>
      <c r="DXD140"/>
      <c r="DXE140"/>
      <c r="DXF140"/>
      <c r="DXG140"/>
      <c r="DXH140"/>
      <c r="DXI140"/>
      <c r="DXJ140"/>
      <c r="DXK140"/>
      <c r="DXL140"/>
      <c r="DXM140"/>
      <c r="DXN140"/>
      <c r="DXO140"/>
      <c r="DXP140"/>
      <c r="DXQ140"/>
      <c r="DXR140"/>
      <c r="DXS140"/>
      <c r="DXT140"/>
      <c r="DXU140"/>
      <c r="DXV140"/>
      <c r="DXW140"/>
      <c r="DXX140"/>
      <c r="DXY140"/>
      <c r="DXZ140"/>
      <c r="DYA140"/>
      <c r="DYB140"/>
      <c r="DYC140"/>
      <c r="DYD140"/>
      <c r="DYE140"/>
      <c r="DYF140"/>
      <c r="DYG140"/>
      <c r="DYH140"/>
      <c r="DYI140"/>
      <c r="DYJ140"/>
      <c r="DYK140"/>
      <c r="DYL140"/>
      <c r="DYM140"/>
      <c r="DYN140"/>
      <c r="DYO140"/>
      <c r="DYP140"/>
      <c r="DYQ140"/>
      <c r="DYR140"/>
      <c r="DYS140"/>
      <c r="DYT140"/>
      <c r="DYU140"/>
      <c r="DYV140"/>
      <c r="DYW140"/>
      <c r="DYX140"/>
      <c r="DYY140"/>
      <c r="DYZ140"/>
      <c r="DZA140"/>
      <c r="DZB140"/>
      <c r="DZC140"/>
      <c r="DZD140"/>
      <c r="DZE140"/>
      <c r="DZF140"/>
      <c r="DZG140"/>
      <c r="DZH140"/>
      <c r="DZI140"/>
      <c r="DZJ140"/>
      <c r="DZK140"/>
      <c r="DZL140"/>
      <c r="DZM140"/>
      <c r="DZN140"/>
      <c r="DZO140"/>
      <c r="DZP140"/>
      <c r="DZQ140"/>
      <c r="DZR140"/>
      <c r="DZS140"/>
      <c r="DZT140"/>
      <c r="DZU140"/>
      <c r="DZV140"/>
      <c r="DZW140"/>
      <c r="DZX140"/>
      <c r="DZY140"/>
      <c r="DZZ140"/>
      <c r="EAA140"/>
      <c r="EAB140"/>
      <c r="EAC140"/>
      <c r="EAD140"/>
      <c r="EAE140"/>
      <c r="EAF140"/>
      <c r="EAG140"/>
      <c r="EAH140"/>
      <c r="EAI140"/>
      <c r="EAJ140"/>
      <c r="EAK140"/>
      <c r="EAL140"/>
      <c r="EAM140"/>
      <c r="EAN140"/>
      <c r="EAO140"/>
      <c r="EAP140"/>
      <c r="EAQ140"/>
      <c r="EAR140"/>
      <c r="EAS140"/>
      <c r="EAT140"/>
      <c r="EAU140"/>
      <c r="EAV140"/>
      <c r="EAW140"/>
      <c r="EAX140"/>
      <c r="EAY140"/>
      <c r="EAZ140"/>
      <c r="EBA140"/>
      <c r="EBB140"/>
      <c r="EBC140"/>
      <c r="EBD140"/>
      <c r="EBE140"/>
      <c r="EBF140"/>
      <c r="EBG140"/>
      <c r="EBH140"/>
      <c r="EBI140"/>
      <c r="EBJ140"/>
      <c r="EBK140"/>
      <c r="EBL140"/>
      <c r="EBM140"/>
      <c r="EBN140"/>
      <c r="EBO140"/>
      <c r="EBP140"/>
      <c r="EBQ140"/>
      <c r="EBR140"/>
      <c r="EBS140"/>
      <c r="EBT140"/>
      <c r="EBU140"/>
      <c r="EBV140"/>
      <c r="EBW140"/>
      <c r="EBX140"/>
      <c r="EBY140"/>
      <c r="EBZ140"/>
      <c r="ECA140"/>
      <c r="ECB140"/>
      <c r="ECC140"/>
      <c r="ECD140"/>
      <c r="ECE140"/>
      <c r="ECF140"/>
      <c r="ECG140"/>
      <c r="ECH140"/>
      <c r="ECI140"/>
      <c r="ECJ140"/>
      <c r="ECK140"/>
      <c r="ECL140"/>
      <c r="ECM140"/>
      <c r="ECN140"/>
      <c r="ECO140"/>
      <c r="ECP140"/>
      <c r="ECQ140"/>
      <c r="ECR140"/>
      <c r="ECS140"/>
      <c r="ECT140"/>
      <c r="ECU140"/>
      <c r="ECV140"/>
      <c r="ECW140"/>
      <c r="ECX140"/>
      <c r="ECY140"/>
      <c r="ECZ140"/>
      <c r="EDA140"/>
      <c r="EDB140"/>
      <c r="EDC140"/>
      <c r="EDD140"/>
      <c r="EDE140"/>
      <c r="EDF140"/>
      <c r="EDG140"/>
      <c r="EDH140"/>
      <c r="EDI140"/>
      <c r="EDJ140"/>
      <c r="EDK140"/>
      <c r="EDL140"/>
      <c r="EDM140"/>
      <c r="EDN140"/>
      <c r="EDO140"/>
      <c r="EDP140"/>
      <c r="EDQ140"/>
      <c r="EDR140"/>
      <c r="EDS140"/>
      <c r="EDT140"/>
      <c r="EDU140"/>
      <c r="EDV140"/>
      <c r="EDW140"/>
      <c r="EDX140"/>
      <c r="EDY140"/>
      <c r="EDZ140"/>
      <c r="EEA140"/>
      <c r="EEB140"/>
      <c r="EEC140"/>
      <c r="EED140"/>
      <c r="EEE140"/>
      <c r="EEF140"/>
      <c r="EEG140"/>
      <c r="EEH140"/>
      <c r="EEI140"/>
      <c r="EEJ140"/>
      <c r="EEK140"/>
      <c r="EEL140"/>
      <c r="EEM140"/>
      <c r="EEN140"/>
      <c r="EEO140"/>
      <c r="EEP140"/>
      <c r="EEQ140"/>
      <c r="EER140"/>
      <c r="EES140"/>
      <c r="EET140"/>
      <c r="EEU140"/>
      <c r="EEV140"/>
      <c r="EEW140"/>
      <c r="EEX140"/>
      <c r="EEY140"/>
      <c r="EEZ140"/>
      <c r="EFA140"/>
      <c r="EFB140"/>
      <c r="EFC140"/>
      <c r="EFD140"/>
      <c r="EFE140"/>
      <c r="EFF140"/>
      <c r="EFG140"/>
      <c r="EFH140"/>
      <c r="EFI140"/>
      <c r="EFJ140"/>
      <c r="EFK140"/>
      <c r="EFL140"/>
      <c r="EFM140"/>
      <c r="EFN140"/>
      <c r="EFO140"/>
      <c r="EFP140"/>
      <c r="EFQ140"/>
      <c r="EFR140"/>
      <c r="EFS140"/>
      <c r="EFT140"/>
      <c r="EFU140"/>
      <c r="EFV140"/>
      <c r="EFW140"/>
      <c r="EFX140"/>
      <c r="EFY140"/>
      <c r="EFZ140"/>
      <c r="EGA140"/>
      <c r="EGB140"/>
      <c r="EGC140"/>
      <c r="EGD140"/>
      <c r="EGE140"/>
      <c r="EGF140"/>
      <c r="EGG140"/>
      <c r="EGH140"/>
      <c r="EGI140"/>
      <c r="EGJ140"/>
      <c r="EGK140"/>
      <c r="EGL140"/>
      <c r="EGM140"/>
      <c r="EGN140"/>
      <c r="EGO140"/>
      <c r="EGP140"/>
      <c r="EGQ140"/>
      <c r="EGR140"/>
      <c r="EGS140"/>
      <c r="EGT140"/>
      <c r="EGU140"/>
      <c r="EGV140"/>
      <c r="EGW140"/>
      <c r="EGX140"/>
      <c r="EGY140"/>
      <c r="EGZ140"/>
      <c r="EHA140"/>
      <c r="EHB140"/>
      <c r="EHC140"/>
      <c r="EHD140"/>
      <c r="EHE140"/>
      <c r="EHF140"/>
      <c r="EHG140"/>
      <c r="EHH140"/>
      <c r="EHI140"/>
      <c r="EHJ140"/>
      <c r="EHK140"/>
      <c r="EHL140"/>
      <c r="EHM140"/>
      <c r="EHN140"/>
      <c r="EHO140"/>
      <c r="EHP140"/>
      <c r="EHQ140"/>
      <c r="EHR140"/>
      <c r="EHS140"/>
      <c r="EHT140"/>
      <c r="EHU140"/>
      <c r="EHV140"/>
      <c r="EHW140"/>
      <c r="EHX140"/>
      <c r="EHY140"/>
      <c r="EHZ140"/>
      <c r="EIA140"/>
      <c r="EIB140"/>
      <c r="EIC140"/>
      <c r="EID140"/>
      <c r="EIE140"/>
      <c r="EIF140"/>
      <c r="EIG140"/>
      <c r="EIH140"/>
      <c r="EII140"/>
      <c r="EIJ140"/>
      <c r="EIK140"/>
      <c r="EIL140"/>
      <c r="EIM140"/>
      <c r="EIN140"/>
      <c r="EIO140"/>
      <c r="EIP140"/>
      <c r="EIQ140"/>
      <c r="EIR140"/>
      <c r="EIS140"/>
      <c r="EIT140"/>
      <c r="EIU140"/>
      <c r="EIV140"/>
      <c r="EIW140"/>
      <c r="EIX140"/>
      <c r="EIY140"/>
      <c r="EIZ140"/>
      <c r="EJA140"/>
      <c r="EJB140"/>
      <c r="EJC140"/>
      <c r="EJD140"/>
      <c r="EJE140"/>
      <c r="EJF140"/>
      <c r="EJG140"/>
      <c r="EJH140"/>
      <c r="EJI140"/>
      <c r="EJJ140"/>
      <c r="EJK140"/>
      <c r="EJL140"/>
      <c r="EJM140"/>
      <c r="EJN140"/>
      <c r="EJO140"/>
      <c r="EJP140"/>
      <c r="EJQ140"/>
      <c r="EJR140"/>
      <c r="EJS140"/>
      <c r="EJT140"/>
      <c r="EJU140"/>
      <c r="EJV140"/>
      <c r="EJW140"/>
      <c r="EJX140"/>
      <c r="EJY140"/>
      <c r="EJZ140"/>
      <c r="EKA140"/>
      <c r="EKB140"/>
      <c r="EKC140"/>
      <c r="EKD140"/>
      <c r="EKE140"/>
      <c r="EKF140"/>
      <c r="EKG140"/>
      <c r="EKH140"/>
      <c r="EKI140"/>
      <c r="EKJ140"/>
      <c r="EKK140"/>
      <c r="EKL140"/>
      <c r="EKM140"/>
      <c r="EKN140"/>
      <c r="EKO140"/>
      <c r="EKP140"/>
      <c r="EKQ140"/>
      <c r="EKR140"/>
      <c r="EKS140"/>
      <c r="EKT140"/>
      <c r="EKU140"/>
      <c r="EKV140"/>
      <c r="EKW140"/>
      <c r="EKX140"/>
      <c r="EKY140"/>
      <c r="EKZ140"/>
      <c r="ELA140"/>
      <c r="ELB140"/>
      <c r="ELC140"/>
      <c r="ELD140"/>
      <c r="ELE140"/>
      <c r="ELF140"/>
      <c r="ELG140"/>
      <c r="ELH140"/>
      <c r="ELI140"/>
      <c r="ELJ140"/>
      <c r="ELK140"/>
      <c r="ELL140"/>
      <c r="ELM140"/>
      <c r="ELN140"/>
      <c r="ELO140"/>
      <c r="ELP140"/>
      <c r="ELQ140"/>
      <c r="ELR140"/>
      <c r="ELS140"/>
      <c r="ELT140"/>
      <c r="ELU140"/>
      <c r="ELV140"/>
      <c r="ELW140"/>
      <c r="ELX140"/>
      <c r="ELY140"/>
      <c r="ELZ140"/>
      <c r="EMA140"/>
      <c r="EMB140"/>
      <c r="EMC140"/>
      <c r="EMD140"/>
      <c r="EME140"/>
      <c r="EMF140"/>
      <c r="EMG140"/>
      <c r="EMH140"/>
      <c r="EMI140"/>
      <c r="EMJ140"/>
      <c r="EMK140"/>
      <c r="EML140"/>
      <c r="EMM140"/>
      <c r="EMN140"/>
      <c r="EMO140"/>
      <c r="EMP140"/>
      <c r="EMQ140"/>
      <c r="EMR140"/>
      <c r="EMS140"/>
      <c r="EMT140"/>
      <c r="EMU140"/>
      <c r="EMV140"/>
      <c r="EMW140"/>
      <c r="EMX140"/>
      <c r="EMY140"/>
      <c r="EMZ140"/>
      <c r="ENA140"/>
      <c r="ENB140"/>
      <c r="ENC140"/>
      <c r="END140"/>
      <c r="ENE140"/>
      <c r="ENF140"/>
      <c r="ENG140"/>
      <c r="ENH140"/>
      <c r="ENI140"/>
      <c r="ENJ140"/>
      <c r="ENK140"/>
      <c r="ENL140"/>
      <c r="ENM140"/>
      <c r="ENN140"/>
      <c r="ENO140"/>
      <c r="ENP140"/>
      <c r="ENQ140"/>
      <c r="ENR140"/>
      <c r="ENS140"/>
      <c r="ENT140"/>
      <c r="ENU140"/>
      <c r="ENV140"/>
      <c r="ENW140"/>
      <c r="ENX140"/>
      <c r="ENY140"/>
      <c r="ENZ140"/>
      <c r="EOA140"/>
      <c r="EOB140"/>
      <c r="EOC140"/>
      <c r="EOD140"/>
      <c r="EOE140"/>
      <c r="EOF140"/>
      <c r="EOG140"/>
      <c r="EOH140"/>
      <c r="EOI140"/>
      <c r="EOJ140"/>
      <c r="EOK140"/>
      <c r="EOL140"/>
      <c r="EOM140"/>
      <c r="EON140"/>
      <c r="EOO140"/>
      <c r="EOP140"/>
      <c r="EOQ140"/>
      <c r="EOR140"/>
      <c r="EOS140"/>
      <c r="EOT140"/>
      <c r="EOU140"/>
      <c r="EOV140"/>
      <c r="EOW140"/>
      <c r="EOX140"/>
      <c r="EOY140"/>
      <c r="EOZ140"/>
      <c r="EPA140"/>
      <c r="EPB140"/>
      <c r="EPC140"/>
      <c r="EPD140"/>
      <c r="EPE140"/>
      <c r="EPF140"/>
      <c r="EPG140"/>
      <c r="EPH140"/>
      <c r="EPI140"/>
      <c r="EPJ140"/>
      <c r="EPK140"/>
      <c r="EPL140"/>
      <c r="EPM140"/>
      <c r="EPN140"/>
      <c r="EPO140"/>
      <c r="EPP140"/>
      <c r="EPQ140"/>
      <c r="EPR140"/>
      <c r="EPS140"/>
      <c r="EPT140"/>
      <c r="EPU140"/>
      <c r="EPV140"/>
      <c r="EPW140"/>
      <c r="EPX140"/>
      <c r="EPY140"/>
      <c r="EPZ140"/>
      <c r="EQA140"/>
      <c r="EQB140"/>
      <c r="EQC140"/>
      <c r="EQD140"/>
      <c r="EQE140"/>
      <c r="EQF140"/>
      <c r="EQG140"/>
      <c r="EQH140"/>
      <c r="EQI140"/>
      <c r="EQJ140"/>
      <c r="EQK140"/>
      <c r="EQL140"/>
      <c r="EQM140"/>
      <c r="EQN140"/>
      <c r="EQO140"/>
      <c r="EQP140"/>
      <c r="EQQ140"/>
      <c r="EQR140"/>
      <c r="EQS140"/>
      <c r="EQT140"/>
      <c r="EQU140"/>
      <c r="EQV140"/>
      <c r="EQW140"/>
      <c r="EQX140"/>
      <c r="EQY140"/>
      <c r="EQZ140"/>
      <c r="ERA140"/>
      <c r="ERB140"/>
      <c r="ERC140"/>
      <c r="ERD140"/>
      <c r="ERE140"/>
      <c r="ERF140"/>
      <c r="ERG140"/>
      <c r="ERH140"/>
      <c r="ERI140"/>
      <c r="ERJ140"/>
      <c r="ERK140"/>
      <c r="ERL140"/>
      <c r="ERM140"/>
      <c r="ERN140"/>
      <c r="ERO140"/>
      <c r="ERP140"/>
      <c r="ERQ140"/>
      <c r="ERR140"/>
      <c r="ERS140"/>
      <c r="ERT140"/>
      <c r="ERU140"/>
      <c r="ERV140"/>
      <c r="ERW140"/>
      <c r="ERX140"/>
      <c r="ERY140"/>
      <c r="ERZ140"/>
      <c r="ESA140"/>
      <c r="ESB140"/>
      <c r="ESC140"/>
      <c r="ESD140"/>
      <c r="ESE140"/>
      <c r="ESF140"/>
      <c r="ESG140"/>
      <c r="ESH140"/>
      <c r="ESI140"/>
      <c r="ESJ140"/>
      <c r="ESK140"/>
      <c r="ESL140"/>
      <c r="ESM140"/>
      <c r="ESN140"/>
      <c r="ESO140"/>
      <c r="ESP140"/>
      <c r="ESQ140"/>
      <c r="ESR140"/>
      <c r="ESS140"/>
      <c r="EST140"/>
      <c r="ESU140"/>
      <c r="ESV140"/>
      <c r="ESW140"/>
      <c r="ESX140"/>
      <c r="ESY140"/>
      <c r="ESZ140"/>
      <c r="ETA140"/>
      <c r="ETB140"/>
      <c r="ETC140"/>
      <c r="ETD140"/>
      <c r="ETE140"/>
      <c r="ETF140"/>
      <c r="ETG140"/>
      <c r="ETH140"/>
      <c r="ETI140"/>
      <c r="ETJ140"/>
      <c r="ETK140"/>
      <c r="ETL140"/>
      <c r="ETM140"/>
      <c r="ETN140"/>
      <c r="ETO140"/>
      <c r="ETP140"/>
      <c r="ETQ140"/>
      <c r="ETR140"/>
      <c r="ETS140"/>
      <c r="ETT140"/>
      <c r="ETU140"/>
      <c r="ETV140"/>
      <c r="ETW140"/>
      <c r="ETX140"/>
      <c r="ETY140"/>
      <c r="ETZ140"/>
      <c r="EUA140"/>
      <c r="EUB140"/>
      <c r="EUC140"/>
      <c r="EUD140"/>
      <c r="EUE140"/>
      <c r="EUF140"/>
      <c r="EUG140"/>
      <c r="EUH140"/>
      <c r="EUI140"/>
      <c r="EUJ140"/>
      <c r="EUK140"/>
      <c r="EUL140"/>
      <c r="EUM140"/>
      <c r="EUN140"/>
      <c r="EUO140"/>
      <c r="EUP140"/>
      <c r="EUQ140"/>
      <c r="EUR140"/>
      <c r="EUS140"/>
      <c r="EUT140"/>
      <c r="EUU140"/>
      <c r="EUV140"/>
      <c r="EUW140"/>
      <c r="EUX140"/>
      <c r="EUY140"/>
      <c r="EUZ140"/>
      <c r="EVA140"/>
      <c r="EVB140"/>
      <c r="EVC140"/>
      <c r="EVD140"/>
      <c r="EVE140"/>
      <c r="EVF140"/>
      <c r="EVG140"/>
      <c r="EVH140"/>
      <c r="EVI140"/>
      <c r="EVJ140"/>
      <c r="EVK140"/>
      <c r="EVL140"/>
      <c r="EVM140"/>
      <c r="EVN140"/>
      <c r="EVO140"/>
      <c r="EVP140"/>
      <c r="EVQ140"/>
      <c r="EVR140"/>
      <c r="EVS140"/>
      <c r="EVT140"/>
      <c r="EVU140"/>
      <c r="EVV140"/>
      <c r="EVW140"/>
      <c r="EVX140"/>
      <c r="EVY140"/>
      <c r="EVZ140"/>
      <c r="EWA140"/>
      <c r="EWB140"/>
      <c r="EWC140"/>
      <c r="EWD140"/>
      <c r="EWE140"/>
      <c r="EWF140"/>
      <c r="EWG140"/>
      <c r="EWH140"/>
      <c r="EWI140"/>
      <c r="EWJ140"/>
      <c r="EWK140"/>
      <c r="EWL140"/>
      <c r="EWM140"/>
      <c r="EWN140"/>
      <c r="EWO140"/>
      <c r="EWP140"/>
      <c r="EWQ140"/>
      <c r="EWR140"/>
      <c r="EWS140"/>
      <c r="EWT140"/>
      <c r="EWU140"/>
      <c r="EWV140"/>
      <c r="EWW140"/>
      <c r="EWX140"/>
      <c r="EWY140"/>
      <c r="EWZ140"/>
      <c r="EXA140"/>
      <c r="EXB140"/>
      <c r="EXC140"/>
      <c r="EXD140"/>
      <c r="EXE140"/>
      <c r="EXF140"/>
      <c r="EXG140"/>
      <c r="EXH140"/>
      <c r="EXI140"/>
      <c r="EXJ140"/>
      <c r="EXK140"/>
      <c r="EXL140"/>
      <c r="EXM140"/>
      <c r="EXN140"/>
      <c r="EXO140"/>
      <c r="EXP140"/>
      <c r="EXQ140"/>
      <c r="EXR140"/>
      <c r="EXS140"/>
      <c r="EXT140"/>
      <c r="EXU140"/>
      <c r="EXV140"/>
      <c r="EXW140"/>
      <c r="EXX140"/>
      <c r="EXY140"/>
      <c r="EXZ140"/>
      <c r="EYA140"/>
      <c r="EYB140"/>
      <c r="EYC140"/>
      <c r="EYD140"/>
      <c r="EYE140"/>
      <c r="EYF140"/>
      <c r="EYG140"/>
      <c r="EYH140"/>
      <c r="EYI140"/>
      <c r="EYJ140"/>
      <c r="EYK140"/>
      <c r="EYL140"/>
      <c r="EYM140"/>
      <c r="EYN140"/>
      <c r="EYO140"/>
      <c r="EYP140"/>
      <c r="EYQ140"/>
      <c r="EYR140"/>
      <c r="EYS140"/>
      <c r="EYT140"/>
      <c r="EYU140"/>
      <c r="EYV140"/>
      <c r="EYW140"/>
      <c r="EYX140"/>
      <c r="EYY140"/>
      <c r="EYZ140"/>
      <c r="EZA140"/>
      <c r="EZB140"/>
      <c r="EZC140"/>
      <c r="EZD140"/>
      <c r="EZE140"/>
      <c r="EZF140"/>
      <c r="EZG140"/>
      <c r="EZH140"/>
      <c r="EZI140"/>
      <c r="EZJ140"/>
      <c r="EZK140"/>
      <c r="EZL140"/>
      <c r="EZM140"/>
      <c r="EZN140"/>
      <c r="EZO140"/>
      <c r="EZP140"/>
      <c r="EZQ140"/>
      <c r="EZR140"/>
      <c r="EZS140"/>
      <c r="EZT140"/>
      <c r="EZU140"/>
      <c r="EZV140"/>
      <c r="EZW140"/>
      <c r="EZX140"/>
      <c r="EZY140"/>
      <c r="EZZ140"/>
      <c r="FAA140"/>
      <c r="FAB140"/>
      <c r="FAC140"/>
      <c r="FAD140"/>
      <c r="FAE140"/>
      <c r="FAF140"/>
      <c r="FAG140"/>
      <c r="FAH140"/>
      <c r="FAI140"/>
      <c r="FAJ140"/>
      <c r="FAK140"/>
      <c r="FAL140"/>
      <c r="FAM140"/>
      <c r="FAN140"/>
      <c r="FAO140"/>
      <c r="FAP140"/>
      <c r="FAQ140"/>
      <c r="FAR140"/>
      <c r="FAS140"/>
      <c r="FAT140"/>
      <c r="FAU140"/>
      <c r="FAV140"/>
      <c r="FAW140"/>
      <c r="FAX140"/>
      <c r="FAY140"/>
      <c r="FAZ140"/>
      <c r="FBA140"/>
      <c r="FBB140"/>
      <c r="FBC140"/>
      <c r="FBD140"/>
      <c r="FBE140"/>
      <c r="FBF140"/>
      <c r="FBG140"/>
      <c r="FBH140"/>
      <c r="FBI140"/>
      <c r="FBJ140"/>
      <c r="FBK140"/>
      <c r="FBL140"/>
      <c r="FBM140"/>
      <c r="FBN140"/>
      <c r="FBO140"/>
      <c r="FBP140"/>
      <c r="FBQ140"/>
      <c r="FBR140"/>
      <c r="FBS140"/>
      <c r="FBT140"/>
      <c r="FBU140"/>
      <c r="FBV140"/>
      <c r="FBW140"/>
      <c r="FBX140"/>
      <c r="FBY140"/>
      <c r="FBZ140"/>
      <c r="FCA140"/>
      <c r="FCB140"/>
      <c r="FCC140"/>
      <c r="FCD140"/>
      <c r="FCE140"/>
      <c r="FCF140"/>
      <c r="FCG140"/>
      <c r="FCH140"/>
      <c r="FCI140"/>
      <c r="FCJ140"/>
      <c r="FCK140"/>
      <c r="FCL140"/>
      <c r="FCM140"/>
      <c r="FCN140"/>
      <c r="FCO140"/>
      <c r="FCP140"/>
      <c r="FCQ140"/>
      <c r="FCR140"/>
      <c r="FCS140"/>
      <c r="FCT140"/>
      <c r="FCU140"/>
      <c r="FCV140"/>
      <c r="FCW140"/>
      <c r="FCX140"/>
      <c r="FCY140"/>
      <c r="FCZ140"/>
      <c r="FDA140"/>
      <c r="FDB140"/>
      <c r="FDC140"/>
      <c r="FDD140"/>
      <c r="FDE140"/>
      <c r="FDF140"/>
      <c r="FDG140"/>
      <c r="FDH140"/>
      <c r="FDI140"/>
      <c r="FDJ140"/>
      <c r="FDK140"/>
      <c r="FDL140"/>
      <c r="FDM140"/>
      <c r="FDN140"/>
      <c r="FDO140"/>
      <c r="FDP140"/>
      <c r="FDQ140"/>
      <c r="FDR140"/>
      <c r="FDS140"/>
      <c r="FDT140"/>
      <c r="FDU140"/>
      <c r="FDV140"/>
      <c r="FDW140"/>
      <c r="FDX140"/>
      <c r="FDY140"/>
      <c r="FDZ140"/>
      <c r="FEA140"/>
      <c r="FEB140"/>
      <c r="FEC140"/>
      <c r="FED140"/>
      <c r="FEE140"/>
      <c r="FEF140"/>
      <c r="FEG140"/>
      <c r="FEH140"/>
      <c r="FEI140"/>
      <c r="FEJ140"/>
      <c r="FEK140"/>
      <c r="FEL140"/>
      <c r="FEM140"/>
      <c r="FEN140"/>
      <c r="FEO140"/>
      <c r="FEP140"/>
      <c r="FEQ140"/>
      <c r="FER140"/>
      <c r="FES140"/>
      <c r="FET140"/>
      <c r="FEU140"/>
      <c r="FEV140"/>
      <c r="FEW140"/>
      <c r="FEX140"/>
      <c r="FEY140"/>
      <c r="FEZ140"/>
      <c r="FFA140"/>
      <c r="FFB140"/>
      <c r="FFC140"/>
      <c r="FFD140"/>
      <c r="FFE140"/>
      <c r="FFF140"/>
      <c r="FFG140"/>
      <c r="FFH140"/>
      <c r="FFI140"/>
      <c r="FFJ140"/>
      <c r="FFK140"/>
      <c r="FFL140"/>
      <c r="FFM140"/>
      <c r="FFN140"/>
      <c r="FFO140"/>
      <c r="FFP140"/>
      <c r="FFQ140"/>
      <c r="FFR140"/>
      <c r="FFS140"/>
      <c r="FFT140"/>
      <c r="FFU140"/>
      <c r="FFV140"/>
      <c r="FFW140"/>
      <c r="FFX140"/>
      <c r="FFY140"/>
      <c r="FFZ140"/>
      <c r="FGA140"/>
      <c r="FGB140"/>
      <c r="FGC140"/>
      <c r="FGD140"/>
      <c r="FGE140"/>
      <c r="FGF140"/>
      <c r="FGG140"/>
      <c r="FGH140"/>
      <c r="FGI140"/>
      <c r="FGJ140"/>
      <c r="FGK140"/>
      <c r="FGL140"/>
      <c r="FGM140"/>
      <c r="FGN140"/>
      <c r="FGO140"/>
      <c r="FGP140"/>
      <c r="FGQ140"/>
      <c r="FGR140"/>
      <c r="FGS140"/>
      <c r="FGT140"/>
      <c r="FGU140"/>
      <c r="FGV140"/>
      <c r="FGW140"/>
      <c r="FGX140"/>
      <c r="FGY140"/>
      <c r="FGZ140"/>
      <c r="FHA140"/>
      <c r="FHB140"/>
      <c r="FHC140"/>
      <c r="FHD140"/>
      <c r="FHE140"/>
      <c r="FHF140"/>
      <c r="FHG140"/>
      <c r="FHH140"/>
      <c r="FHI140"/>
      <c r="FHJ140"/>
      <c r="FHK140"/>
      <c r="FHL140"/>
      <c r="FHM140"/>
      <c r="FHN140"/>
      <c r="FHO140"/>
      <c r="FHP140"/>
      <c r="FHQ140"/>
      <c r="FHR140"/>
      <c r="FHS140"/>
      <c r="FHT140"/>
      <c r="FHU140"/>
      <c r="FHV140"/>
      <c r="FHW140"/>
      <c r="FHX140"/>
      <c r="FHY140"/>
      <c r="FHZ140"/>
      <c r="FIA140"/>
      <c r="FIB140"/>
      <c r="FIC140"/>
      <c r="FID140"/>
      <c r="FIE140"/>
      <c r="FIF140"/>
      <c r="FIG140"/>
      <c r="FIH140"/>
      <c r="FII140"/>
      <c r="FIJ140"/>
      <c r="FIK140"/>
      <c r="FIL140"/>
      <c r="FIM140"/>
      <c r="FIN140"/>
      <c r="FIO140"/>
      <c r="FIP140"/>
      <c r="FIQ140"/>
      <c r="FIR140"/>
      <c r="FIS140"/>
      <c r="FIT140"/>
      <c r="FIU140"/>
      <c r="FIV140"/>
      <c r="FIW140"/>
      <c r="FIX140"/>
      <c r="FIY140"/>
      <c r="FIZ140"/>
      <c r="FJA140"/>
      <c r="FJB140"/>
      <c r="FJC140"/>
      <c r="FJD140"/>
      <c r="FJE140"/>
      <c r="FJF140"/>
      <c r="FJG140"/>
      <c r="FJH140"/>
      <c r="FJI140"/>
      <c r="FJJ140"/>
      <c r="FJK140"/>
      <c r="FJL140"/>
      <c r="FJM140"/>
      <c r="FJN140"/>
      <c r="FJO140"/>
      <c r="FJP140"/>
      <c r="FJQ140"/>
      <c r="FJR140"/>
      <c r="FJS140"/>
      <c r="FJT140"/>
      <c r="FJU140"/>
      <c r="FJV140"/>
      <c r="FJW140"/>
      <c r="FJX140"/>
      <c r="FJY140"/>
      <c r="FJZ140"/>
      <c r="FKA140"/>
      <c r="FKB140"/>
      <c r="FKC140"/>
      <c r="FKD140"/>
      <c r="FKE140"/>
      <c r="FKF140"/>
      <c r="FKG140"/>
      <c r="FKH140"/>
      <c r="FKI140"/>
      <c r="FKJ140"/>
      <c r="FKK140"/>
      <c r="FKL140"/>
      <c r="FKM140"/>
      <c r="FKN140"/>
      <c r="FKO140"/>
      <c r="FKP140"/>
      <c r="FKQ140"/>
      <c r="FKR140"/>
      <c r="FKS140"/>
      <c r="FKT140"/>
      <c r="FKU140"/>
      <c r="FKV140"/>
      <c r="FKW140"/>
      <c r="FKX140"/>
      <c r="FKY140"/>
      <c r="FKZ140"/>
      <c r="FLA140"/>
      <c r="FLB140"/>
      <c r="FLC140"/>
      <c r="FLD140"/>
      <c r="FLE140"/>
      <c r="FLF140"/>
      <c r="FLG140"/>
      <c r="FLH140"/>
      <c r="FLI140"/>
      <c r="FLJ140"/>
      <c r="FLK140"/>
      <c r="FLL140"/>
      <c r="FLM140"/>
      <c r="FLN140"/>
      <c r="FLO140"/>
      <c r="FLP140"/>
      <c r="FLQ140"/>
      <c r="FLR140"/>
      <c r="FLS140"/>
      <c r="FLT140"/>
      <c r="FLU140"/>
      <c r="FLV140"/>
      <c r="FLW140"/>
      <c r="FLX140"/>
      <c r="FLY140"/>
      <c r="FLZ140"/>
      <c r="FMA140"/>
      <c r="FMB140"/>
      <c r="FMC140"/>
      <c r="FMD140"/>
      <c r="FME140"/>
      <c r="FMF140"/>
      <c r="FMG140"/>
      <c r="FMH140"/>
      <c r="FMI140"/>
      <c r="FMJ140"/>
      <c r="FMK140"/>
      <c r="FML140"/>
      <c r="FMM140"/>
      <c r="FMN140"/>
      <c r="FMO140"/>
      <c r="FMP140"/>
      <c r="FMQ140"/>
      <c r="FMR140"/>
      <c r="FMS140"/>
      <c r="FMT140"/>
      <c r="FMU140"/>
      <c r="FMV140"/>
      <c r="FMW140"/>
      <c r="FMX140"/>
      <c r="FMY140"/>
      <c r="FMZ140"/>
      <c r="FNA140"/>
      <c r="FNB140"/>
      <c r="FNC140"/>
      <c r="FND140"/>
      <c r="FNE140"/>
      <c r="FNF140"/>
      <c r="FNG140"/>
      <c r="FNH140"/>
      <c r="FNI140"/>
      <c r="FNJ140"/>
      <c r="FNK140"/>
      <c r="FNL140"/>
      <c r="FNM140"/>
      <c r="FNN140"/>
      <c r="FNO140"/>
      <c r="FNP140"/>
      <c r="FNQ140"/>
      <c r="FNR140"/>
      <c r="FNS140"/>
      <c r="FNT140"/>
      <c r="FNU140"/>
      <c r="FNV140"/>
      <c r="FNW140"/>
      <c r="FNX140"/>
      <c r="FNY140"/>
      <c r="FNZ140"/>
      <c r="FOA140"/>
      <c r="FOB140"/>
      <c r="FOC140"/>
      <c r="FOD140"/>
      <c r="FOE140"/>
      <c r="FOF140"/>
      <c r="FOG140"/>
      <c r="FOH140"/>
      <c r="FOI140"/>
      <c r="FOJ140"/>
      <c r="FOK140"/>
      <c r="FOL140"/>
      <c r="FOM140"/>
      <c r="FON140"/>
      <c r="FOO140"/>
      <c r="FOP140"/>
      <c r="FOQ140"/>
      <c r="FOR140"/>
      <c r="FOS140"/>
      <c r="FOT140"/>
      <c r="FOU140"/>
      <c r="FOV140"/>
      <c r="FOW140"/>
      <c r="FOX140"/>
      <c r="FOY140"/>
      <c r="FOZ140"/>
      <c r="FPA140"/>
      <c r="FPB140"/>
      <c r="FPC140"/>
      <c r="FPD140"/>
      <c r="FPE140"/>
      <c r="FPF140"/>
      <c r="FPG140"/>
      <c r="FPH140"/>
      <c r="FPI140"/>
      <c r="FPJ140"/>
      <c r="FPK140"/>
      <c r="FPL140"/>
      <c r="FPM140"/>
      <c r="FPN140"/>
      <c r="FPO140"/>
      <c r="FPP140"/>
      <c r="FPQ140"/>
      <c r="FPR140"/>
      <c r="FPS140"/>
      <c r="FPT140"/>
      <c r="FPU140"/>
      <c r="FPV140"/>
      <c r="FPW140"/>
      <c r="FPX140"/>
      <c r="FPY140"/>
      <c r="FPZ140"/>
      <c r="FQA140"/>
      <c r="FQB140"/>
      <c r="FQC140"/>
      <c r="FQD140"/>
      <c r="FQE140"/>
      <c r="FQF140"/>
      <c r="FQG140"/>
      <c r="FQH140"/>
      <c r="FQI140"/>
      <c r="FQJ140"/>
      <c r="FQK140"/>
      <c r="FQL140"/>
      <c r="FQM140"/>
      <c r="FQN140"/>
      <c r="FQO140"/>
      <c r="FQP140"/>
      <c r="FQQ140"/>
      <c r="FQR140"/>
      <c r="FQS140"/>
      <c r="FQT140"/>
      <c r="FQU140"/>
      <c r="FQV140"/>
      <c r="FQW140"/>
      <c r="FQX140"/>
      <c r="FQY140"/>
      <c r="FQZ140"/>
      <c r="FRA140"/>
      <c r="FRB140"/>
      <c r="FRC140"/>
      <c r="FRD140"/>
      <c r="FRE140"/>
      <c r="FRF140"/>
      <c r="FRG140"/>
      <c r="FRH140"/>
      <c r="FRI140"/>
      <c r="FRJ140"/>
      <c r="FRK140"/>
      <c r="FRL140"/>
      <c r="FRM140"/>
      <c r="FRN140"/>
      <c r="FRO140"/>
      <c r="FRP140"/>
      <c r="FRQ140"/>
      <c r="FRR140"/>
      <c r="FRS140"/>
      <c r="FRT140"/>
      <c r="FRU140"/>
      <c r="FRV140"/>
      <c r="FRW140"/>
      <c r="FRX140"/>
      <c r="FRY140"/>
      <c r="FRZ140"/>
      <c r="FSA140"/>
      <c r="FSB140"/>
      <c r="FSC140"/>
      <c r="FSD140"/>
      <c r="FSE140"/>
      <c r="FSF140"/>
      <c r="FSG140"/>
      <c r="FSH140"/>
      <c r="FSI140"/>
      <c r="FSJ140"/>
      <c r="FSK140"/>
      <c r="FSL140"/>
      <c r="FSM140"/>
      <c r="FSN140"/>
      <c r="FSO140"/>
      <c r="FSP140"/>
      <c r="FSQ140"/>
      <c r="FSR140"/>
      <c r="FSS140"/>
      <c r="FST140"/>
      <c r="FSU140"/>
      <c r="FSV140"/>
      <c r="FSW140"/>
      <c r="FSX140"/>
      <c r="FSY140"/>
      <c r="FSZ140"/>
      <c r="FTA140"/>
      <c r="FTB140"/>
      <c r="FTC140"/>
      <c r="FTD140"/>
      <c r="FTE140"/>
      <c r="FTF140"/>
      <c r="FTG140"/>
      <c r="FTH140"/>
      <c r="FTI140"/>
      <c r="FTJ140"/>
      <c r="FTK140"/>
      <c r="FTL140"/>
      <c r="FTM140"/>
      <c r="FTN140"/>
      <c r="FTO140"/>
      <c r="FTP140"/>
      <c r="FTQ140"/>
      <c r="FTR140"/>
      <c r="FTS140"/>
      <c r="FTT140"/>
      <c r="FTU140"/>
      <c r="FTV140"/>
      <c r="FTW140"/>
      <c r="FTX140"/>
      <c r="FTY140"/>
      <c r="FTZ140"/>
      <c r="FUA140"/>
      <c r="FUB140"/>
      <c r="FUC140"/>
      <c r="FUD140"/>
      <c r="FUE140"/>
      <c r="FUF140"/>
      <c r="FUG140"/>
      <c r="FUH140"/>
      <c r="FUI140"/>
      <c r="FUJ140"/>
      <c r="FUK140"/>
      <c r="FUL140"/>
      <c r="FUM140"/>
      <c r="FUN140"/>
      <c r="FUO140"/>
      <c r="FUP140"/>
      <c r="FUQ140"/>
      <c r="FUR140"/>
      <c r="FUS140"/>
      <c r="FUT140"/>
      <c r="FUU140"/>
      <c r="FUV140"/>
      <c r="FUW140"/>
      <c r="FUX140"/>
      <c r="FUY140"/>
      <c r="FUZ140"/>
      <c r="FVA140"/>
      <c r="FVB140"/>
      <c r="FVC140"/>
      <c r="FVD140"/>
      <c r="FVE140"/>
      <c r="FVF140"/>
      <c r="FVG140"/>
      <c r="FVH140"/>
      <c r="FVI140"/>
      <c r="FVJ140"/>
      <c r="FVK140"/>
      <c r="FVL140"/>
      <c r="FVM140"/>
      <c r="FVN140"/>
      <c r="FVO140"/>
      <c r="FVP140"/>
      <c r="FVQ140"/>
      <c r="FVR140"/>
      <c r="FVS140"/>
      <c r="FVT140"/>
      <c r="FVU140"/>
      <c r="FVV140"/>
      <c r="FVW140"/>
      <c r="FVX140"/>
      <c r="FVY140"/>
      <c r="FVZ140"/>
      <c r="FWA140"/>
      <c r="FWB140"/>
      <c r="FWC140"/>
      <c r="FWD140"/>
      <c r="FWE140"/>
      <c r="FWF140"/>
      <c r="FWG140"/>
      <c r="FWH140"/>
      <c r="FWI140"/>
      <c r="FWJ140"/>
      <c r="FWK140"/>
      <c r="FWL140"/>
      <c r="FWM140"/>
      <c r="FWN140"/>
      <c r="FWO140"/>
      <c r="FWP140"/>
      <c r="FWQ140"/>
      <c r="FWR140"/>
      <c r="FWS140"/>
      <c r="FWT140"/>
      <c r="FWU140"/>
      <c r="FWV140"/>
      <c r="FWW140"/>
      <c r="FWX140"/>
      <c r="FWY140"/>
      <c r="FWZ140"/>
      <c r="FXA140"/>
      <c r="FXB140"/>
      <c r="FXC140"/>
      <c r="FXD140"/>
      <c r="FXE140"/>
      <c r="FXF140"/>
      <c r="FXG140"/>
      <c r="FXH140"/>
      <c r="FXI140"/>
      <c r="FXJ140"/>
      <c r="FXK140"/>
      <c r="FXL140"/>
      <c r="FXM140"/>
      <c r="FXN140"/>
      <c r="FXO140"/>
      <c r="FXP140"/>
      <c r="FXQ140"/>
      <c r="FXR140"/>
      <c r="FXS140"/>
      <c r="FXT140"/>
      <c r="FXU140"/>
      <c r="FXV140"/>
      <c r="FXW140"/>
      <c r="FXX140"/>
      <c r="FXY140"/>
      <c r="FXZ140"/>
      <c r="FYA140"/>
      <c r="FYB140"/>
      <c r="FYC140"/>
      <c r="FYD140"/>
      <c r="FYE140"/>
      <c r="FYF140"/>
      <c r="FYG140"/>
      <c r="FYH140"/>
      <c r="FYI140"/>
      <c r="FYJ140"/>
      <c r="FYK140"/>
      <c r="FYL140"/>
      <c r="FYM140"/>
      <c r="FYN140"/>
      <c r="FYO140"/>
      <c r="FYP140"/>
      <c r="FYQ140"/>
      <c r="FYR140"/>
      <c r="FYS140"/>
      <c r="FYT140"/>
      <c r="FYU140"/>
      <c r="FYV140"/>
      <c r="FYW140"/>
      <c r="FYX140"/>
      <c r="FYY140"/>
      <c r="FYZ140"/>
      <c r="FZA140"/>
      <c r="FZB140"/>
      <c r="FZC140"/>
      <c r="FZD140"/>
      <c r="FZE140"/>
      <c r="FZF140"/>
      <c r="FZG140"/>
      <c r="FZH140"/>
      <c r="FZI140"/>
      <c r="FZJ140"/>
      <c r="FZK140"/>
      <c r="FZL140"/>
      <c r="FZM140"/>
      <c r="FZN140"/>
      <c r="FZO140"/>
      <c r="FZP140"/>
      <c r="FZQ140"/>
      <c r="FZR140"/>
      <c r="FZS140"/>
      <c r="FZT140"/>
      <c r="FZU140"/>
      <c r="FZV140"/>
      <c r="FZW140"/>
      <c r="FZX140"/>
      <c r="FZY140"/>
      <c r="FZZ140"/>
      <c r="GAA140"/>
      <c r="GAB140"/>
      <c r="GAC140"/>
      <c r="GAD140"/>
      <c r="GAE140"/>
      <c r="GAF140"/>
      <c r="GAG140"/>
      <c r="GAH140"/>
      <c r="GAI140"/>
      <c r="GAJ140"/>
      <c r="GAK140"/>
      <c r="GAL140"/>
      <c r="GAM140"/>
      <c r="GAN140"/>
      <c r="GAO140"/>
      <c r="GAP140"/>
      <c r="GAQ140"/>
      <c r="GAR140"/>
      <c r="GAS140"/>
      <c r="GAT140"/>
      <c r="GAU140"/>
      <c r="GAV140"/>
      <c r="GAW140"/>
      <c r="GAX140"/>
      <c r="GAY140"/>
      <c r="GAZ140"/>
      <c r="GBA140"/>
      <c r="GBB140"/>
      <c r="GBC140"/>
      <c r="GBD140"/>
      <c r="GBE140"/>
      <c r="GBF140"/>
      <c r="GBG140"/>
      <c r="GBH140"/>
      <c r="GBI140"/>
      <c r="GBJ140"/>
      <c r="GBK140"/>
      <c r="GBL140"/>
      <c r="GBM140"/>
      <c r="GBN140"/>
      <c r="GBO140"/>
      <c r="GBP140"/>
      <c r="GBQ140"/>
      <c r="GBR140"/>
      <c r="GBS140"/>
      <c r="GBT140"/>
      <c r="GBU140"/>
      <c r="GBV140"/>
      <c r="GBW140"/>
      <c r="GBX140"/>
      <c r="GBY140"/>
      <c r="GBZ140"/>
      <c r="GCA140"/>
      <c r="GCB140"/>
      <c r="GCC140"/>
      <c r="GCD140"/>
      <c r="GCE140"/>
      <c r="GCF140"/>
      <c r="GCG140"/>
      <c r="GCH140"/>
      <c r="GCI140"/>
      <c r="GCJ140"/>
      <c r="GCK140"/>
      <c r="GCL140"/>
      <c r="GCM140"/>
      <c r="GCN140"/>
      <c r="GCO140"/>
      <c r="GCP140"/>
      <c r="GCQ140"/>
      <c r="GCR140"/>
      <c r="GCS140"/>
      <c r="GCT140"/>
      <c r="GCU140"/>
      <c r="GCV140"/>
      <c r="GCW140"/>
      <c r="GCX140"/>
      <c r="GCY140"/>
      <c r="GCZ140"/>
      <c r="GDA140"/>
      <c r="GDB140"/>
      <c r="GDC140"/>
      <c r="GDD140"/>
      <c r="GDE140"/>
      <c r="GDF140"/>
      <c r="GDG140"/>
      <c r="GDH140"/>
      <c r="GDI140"/>
      <c r="GDJ140"/>
      <c r="GDK140"/>
      <c r="GDL140"/>
      <c r="GDM140"/>
      <c r="GDN140"/>
      <c r="GDO140"/>
      <c r="GDP140"/>
      <c r="GDQ140"/>
      <c r="GDR140"/>
      <c r="GDS140"/>
      <c r="GDT140"/>
      <c r="GDU140"/>
      <c r="GDV140"/>
      <c r="GDW140"/>
      <c r="GDX140"/>
      <c r="GDY140"/>
      <c r="GDZ140"/>
      <c r="GEA140"/>
      <c r="GEB140"/>
      <c r="GEC140"/>
      <c r="GED140"/>
      <c r="GEE140"/>
      <c r="GEF140"/>
      <c r="GEG140"/>
      <c r="GEH140"/>
      <c r="GEI140"/>
      <c r="GEJ140"/>
      <c r="GEK140"/>
      <c r="GEL140"/>
      <c r="GEM140"/>
      <c r="GEN140"/>
      <c r="GEO140"/>
      <c r="GEP140"/>
      <c r="GEQ140"/>
      <c r="GER140"/>
      <c r="GES140"/>
      <c r="GET140"/>
      <c r="GEU140"/>
      <c r="GEV140"/>
      <c r="GEW140"/>
      <c r="GEX140"/>
      <c r="GEY140"/>
      <c r="GEZ140"/>
      <c r="GFA140"/>
      <c r="GFB140"/>
      <c r="GFC140"/>
      <c r="GFD140"/>
      <c r="GFE140"/>
      <c r="GFF140"/>
      <c r="GFG140"/>
      <c r="GFH140"/>
      <c r="GFI140"/>
      <c r="GFJ140"/>
      <c r="GFK140"/>
      <c r="GFL140"/>
      <c r="GFM140"/>
      <c r="GFN140"/>
      <c r="GFO140"/>
      <c r="GFP140"/>
      <c r="GFQ140"/>
      <c r="GFR140"/>
      <c r="GFS140"/>
      <c r="GFT140"/>
      <c r="GFU140"/>
      <c r="GFV140"/>
      <c r="GFW140"/>
      <c r="GFX140"/>
      <c r="GFY140"/>
      <c r="GFZ140"/>
      <c r="GGA140"/>
      <c r="GGB140"/>
      <c r="GGC140"/>
      <c r="GGD140"/>
      <c r="GGE140"/>
      <c r="GGF140"/>
      <c r="GGG140"/>
      <c r="GGH140"/>
      <c r="GGI140"/>
      <c r="GGJ140"/>
      <c r="GGK140"/>
      <c r="GGL140"/>
      <c r="GGM140"/>
      <c r="GGN140"/>
      <c r="GGO140"/>
      <c r="GGP140"/>
      <c r="GGQ140"/>
      <c r="GGR140"/>
      <c r="GGS140"/>
      <c r="GGT140"/>
      <c r="GGU140"/>
      <c r="GGV140"/>
      <c r="GGW140"/>
      <c r="GGX140"/>
      <c r="GGY140"/>
      <c r="GGZ140"/>
      <c r="GHA140"/>
      <c r="GHB140"/>
      <c r="GHC140"/>
      <c r="GHD140"/>
      <c r="GHE140"/>
      <c r="GHF140"/>
      <c r="GHG140"/>
      <c r="GHH140"/>
      <c r="GHI140"/>
      <c r="GHJ140"/>
      <c r="GHK140"/>
      <c r="GHL140"/>
      <c r="GHM140"/>
      <c r="GHN140"/>
      <c r="GHO140"/>
      <c r="GHP140"/>
      <c r="GHQ140"/>
      <c r="GHR140"/>
      <c r="GHS140"/>
      <c r="GHT140"/>
      <c r="GHU140"/>
      <c r="GHV140"/>
      <c r="GHW140"/>
      <c r="GHX140"/>
      <c r="GHY140"/>
      <c r="GHZ140"/>
      <c r="GIA140"/>
      <c r="GIB140"/>
      <c r="GIC140"/>
      <c r="GID140"/>
      <c r="GIE140"/>
      <c r="GIF140"/>
      <c r="GIG140"/>
      <c r="GIH140"/>
      <c r="GII140"/>
      <c r="GIJ140"/>
      <c r="GIK140"/>
      <c r="GIL140"/>
      <c r="GIM140"/>
      <c r="GIN140"/>
      <c r="GIO140"/>
      <c r="GIP140"/>
      <c r="GIQ140"/>
      <c r="GIR140"/>
      <c r="GIS140"/>
      <c r="GIT140"/>
      <c r="GIU140"/>
      <c r="GIV140"/>
      <c r="GIW140"/>
      <c r="GIX140"/>
      <c r="GIY140"/>
      <c r="GIZ140"/>
      <c r="GJA140"/>
      <c r="GJB140"/>
      <c r="GJC140"/>
      <c r="GJD140"/>
      <c r="GJE140"/>
      <c r="GJF140"/>
      <c r="GJG140"/>
      <c r="GJH140"/>
      <c r="GJI140"/>
      <c r="GJJ140"/>
      <c r="GJK140"/>
      <c r="GJL140"/>
      <c r="GJM140"/>
      <c r="GJN140"/>
      <c r="GJO140"/>
      <c r="GJP140"/>
      <c r="GJQ140"/>
      <c r="GJR140"/>
      <c r="GJS140"/>
      <c r="GJT140"/>
      <c r="GJU140"/>
      <c r="GJV140"/>
      <c r="GJW140"/>
      <c r="GJX140"/>
      <c r="GJY140"/>
      <c r="GJZ140"/>
      <c r="GKA140"/>
      <c r="GKB140"/>
      <c r="GKC140"/>
      <c r="GKD140"/>
      <c r="GKE140"/>
      <c r="GKF140"/>
      <c r="GKG140"/>
      <c r="GKH140"/>
      <c r="GKI140"/>
      <c r="GKJ140"/>
      <c r="GKK140"/>
      <c r="GKL140"/>
      <c r="GKM140"/>
      <c r="GKN140"/>
      <c r="GKO140"/>
      <c r="GKP140"/>
      <c r="GKQ140"/>
      <c r="GKR140"/>
      <c r="GKS140"/>
      <c r="GKT140"/>
      <c r="GKU140"/>
      <c r="GKV140"/>
      <c r="GKW140"/>
      <c r="GKX140"/>
      <c r="GKY140"/>
      <c r="GKZ140"/>
      <c r="GLA140"/>
      <c r="GLB140"/>
      <c r="GLC140"/>
      <c r="GLD140"/>
      <c r="GLE140"/>
      <c r="GLF140"/>
      <c r="GLG140"/>
      <c r="GLH140"/>
      <c r="GLI140"/>
      <c r="GLJ140"/>
      <c r="GLK140"/>
      <c r="GLL140"/>
      <c r="GLM140"/>
      <c r="GLN140"/>
      <c r="GLO140"/>
      <c r="GLP140"/>
      <c r="GLQ140"/>
      <c r="GLR140"/>
      <c r="GLS140"/>
      <c r="GLT140"/>
      <c r="GLU140"/>
      <c r="GLV140"/>
      <c r="GLW140"/>
      <c r="GLX140"/>
      <c r="GLY140"/>
      <c r="GLZ140"/>
      <c r="GMA140"/>
      <c r="GMB140"/>
      <c r="GMC140"/>
      <c r="GMD140"/>
      <c r="GME140"/>
      <c r="GMF140"/>
      <c r="GMG140"/>
      <c r="GMH140"/>
      <c r="GMI140"/>
      <c r="GMJ140"/>
      <c r="GMK140"/>
      <c r="GML140"/>
      <c r="GMM140"/>
      <c r="GMN140"/>
      <c r="GMO140"/>
      <c r="GMP140"/>
      <c r="GMQ140"/>
      <c r="GMR140"/>
      <c r="GMS140"/>
      <c r="GMT140"/>
      <c r="GMU140"/>
      <c r="GMV140"/>
      <c r="GMW140"/>
      <c r="GMX140"/>
      <c r="GMY140"/>
      <c r="GMZ140"/>
      <c r="GNA140"/>
      <c r="GNB140"/>
      <c r="GNC140"/>
      <c r="GND140"/>
      <c r="GNE140"/>
      <c r="GNF140"/>
      <c r="GNG140"/>
      <c r="GNH140"/>
      <c r="GNI140"/>
      <c r="GNJ140"/>
      <c r="GNK140"/>
      <c r="GNL140"/>
      <c r="GNM140"/>
      <c r="GNN140"/>
      <c r="GNO140"/>
      <c r="GNP140"/>
      <c r="GNQ140"/>
      <c r="GNR140"/>
      <c r="GNS140"/>
      <c r="GNT140"/>
      <c r="GNU140"/>
      <c r="GNV140"/>
      <c r="GNW140"/>
      <c r="GNX140"/>
      <c r="GNY140"/>
      <c r="GNZ140"/>
      <c r="GOA140"/>
      <c r="GOB140"/>
      <c r="GOC140"/>
      <c r="GOD140"/>
      <c r="GOE140"/>
      <c r="GOF140"/>
      <c r="GOG140"/>
      <c r="GOH140"/>
      <c r="GOI140"/>
      <c r="GOJ140"/>
      <c r="GOK140"/>
      <c r="GOL140"/>
      <c r="GOM140"/>
      <c r="GON140"/>
      <c r="GOO140"/>
      <c r="GOP140"/>
      <c r="GOQ140"/>
      <c r="GOR140"/>
      <c r="GOS140"/>
      <c r="GOT140"/>
      <c r="GOU140"/>
      <c r="GOV140"/>
      <c r="GOW140"/>
      <c r="GOX140"/>
      <c r="GOY140"/>
      <c r="GOZ140"/>
      <c r="GPA140"/>
      <c r="GPB140"/>
      <c r="GPC140"/>
      <c r="GPD140"/>
      <c r="GPE140"/>
      <c r="GPF140"/>
      <c r="GPG140"/>
      <c r="GPH140"/>
      <c r="GPI140"/>
      <c r="GPJ140"/>
      <c r="GPK140"/>
      <c r="GPL140"/>
      <c r="GPM140"/>
      <c r="GPN140"/>
      <c r="GPO140"/>
      <c r="GPP140"/>
      <c r="GPQ140"/>
      <c r="GPR140"/>
      <c r="GPS140"/>
      <c r="GPT140"/>
      <c r="GPU140"/>
      <c r="GPV140"/>
      <c r="GPW140"/>
      <c r="GPX140"/>
      <c r="GPY140"/>
      <c r="GPZ140"/>
      <c r="GQA140"/>
      <c r="GQB140"/>
      <c r="GQC140"/>
      <c r="GQD140"/>
      <c r="GQE140"/>
      <c r="GQF140"/>
      <c r="GQG140"/>
      <c r="GQH140"/>
      <c r="GQI140"/>
      <c r="GQJ140"/>
      <c r="GQK140"/>
      <c r="GQL140"/>
      <c r="GQM140"/>
      <c r="GQN140"/>
      <c r="GQO140"/>
      <c r="GQP140"/>
      <c r="GQQ140"/>
      <c r="GQR140"/>
      <c r="GQS140"/>
      <c r="GQT140"/>
      <c r="GQU140"/>
      <c r="GQV140"/>
      <c r="GQW140"/>
      <c r="GQX140"/>
      <c r="GQY140"/>
      <c r="GQZ140"/>
      <c r="GRA140"/>
      <c r="GRB140"/>
      <c r="GRC140"/>
      <c r="GRD140"/>
      <c r="GRE140"/>
      <c r="GRF140"/>
      <c r="GRG140"/>
      <c r="GRH140"/>
      <c r="GRI140"/>
      <c r="GRJ140"/>
      <c r="GRK140"/>
      <c r="GRL140"/>
      <c r="GRM140"/>
      <c r="GRN140"/>
      <c r="GRO140"/>
      <c r="GRP140"/>
      <c r="GRQ140"/>
      <c r="GRR140"/>
      <c r="GRS140"/>
      <c r="GRT140"/>
      <c r="GRU140"/>
      <c r="GRV140"/>
      <c r="GRW140"/>
      <c r="GRX140"/>
      <c r="GRY140"/>
      <c r="GRZ140"/>
      <c r="GSA140"/>
      <c r="GSB140"/>
      <c r="GSC140"/>
      <c r="GSD140"/>
      <c r="GSE140"/>
      <c r="GSF140"/>
      <c r="GSG140"/>
      <c r="GSH140"/>
      <c r="GSI140"/>
      <c r="GSJ140"/>
      <c r="GSK140"/>
      <c r="GSL140"/>
      <c r="GSM140"/>
      <c r="GSN140"/>
      <c r="GSO140"/>
      <c r="GSP140"/>
      <c r="GSQ140"/>
      <c r="GSR140"/>
      <c r="GSS140"/>
      <c r="GST140"/>
      <c r="GSU140"/>
      <c r="GSV140"/>
      <c r="GSW140"/>
      <c r="GSX140"/>
      <c r="GSY140"/>
      <c r="GSZ140"/>
      <c r="GTA140"/>
      <c r="GTB140"/>
      <c r="GTC140"/>
      <c r="GTD140"/>
      <c r="GTE140"/>
      <c r="GTF140"/>
      <c r="GTG140"/>
      <c r="GTH140"/>
      <c r="GTI140"/>
      <c r="GTJ140"/>
      <c r="GTK140"/>
      <c r="GTL140"/>
      <c r="GTM140"/>
      <c r="GTN140"/>
      <c r="GTO140"/>
      <c r="GTP140"/>
      <c r="GTQ140"/>
      <c r="GTR140"/>
      <c r="GTS140"/>
      <c r="GTT140"/>
      <c r="GTU140"/>
      <c r="GTV140"/>
      <c r="GTW140"/>
      <c r="GTX140"/>
      <c r="GTY140"/>
      <c r="GTZ140"/>
      <c r="GUA140"/>
      <c r="GUB140"/>
      <c r="GUC140"/>
      <c r="GUD140"/>
      <c r="GUE140"/>
      <c r="GUF140"/>
      <c r="GUG140"/>
      <c r="GUH140"/>
      <c r="GUI140"/>
      <c r="GUJ140"/>
      <c r="GUK140"/>
      <c r="GUL140"/>
      <c r="GUM140"/>
      <c r="GUN140"/>
      <c r="GUO140"/>
      <c r="GUP140"/>
      <c r="GUQ140"/>
      <c r="GUR140"/>
      <c r="GUS140"/>
      <c r="GUT140"/>
      <c r="GUU140"/>
      <c r="GUV140"/>
      <c r="GUW140"/>
      <c r="GUX140"/>
      <c r="GUY140"/>
      <c r="GUZ140"/>
      <c r="GVA140"/>
      <c r="GVB140"/>
      <c r="GVC140"/>
      <c r="GVD140"/>
      <c r="GVE140"/>
      <c r="GVF140"/>
      <c r="GVG140"/>
      <c r="GVH140"/>
      <c r="GVI140"/>
      <c r="GVJ140"/>
      <c r="GVK140"/>
      <c r="GVL140"/>
      <c r="GVM140"/>
      <c r="GVN140"/>
      <c r="GVO140"/>
      <c r="GVP140"/>
      <c r="GVQ140"/>
      <c r="GVR140"/>
      <c r="GVS140"/>
      <c r="GVT140"/>
      <c r="GVU140"/>
      <c r="GVV140"/>
      <c r="GVW140"/>
      <c r="GVX140"/>
      <c r="GVY140"/>
      <c r="GVZ140"/>
      <c r="GWA140"/>
      <c r="GWB140"/>
      <c r="GWC140"/>
      <c r="GWD140"/>
      <c r="GWE140"/>
      <c r="GWF140"/>
      <c r="GWG140"/>
      <c r="GWH140"/>
      <c r="GWI140"/>
      <c r="GWJ140"/>
      <c r="GWK140"/>
      <c r="GWL140"/>
      <c r="GWM140"/>
      <c r="GWN140"/>
      <c r="GWO140"/>
      <c r="GWP140"/>
      <c r="GWQ140"/>
      <c r="GWR140"/>
      <c r="GWS140"/>
      <c r="GWT140"/>
      <c r="GWU140"/>
      <c r="GWV140"/>
      <c r="GWW140"/>
      <c r="GWX140"/>
      <c r="GWY140"/>
      <c r="GWZ140"/>
      <c r="GXA140"/>
      <c r="GXB140"/>
      <c r="GXC140"/>
      <c r="GXD140"/>
      <c r="GXE140"/>
      <c r="GXF140"/>
      <c r="GXG140"/>
      <c r="GXH140"/>
      <c r="GXI140"/>
      <c r="GXJ140"/>
      <c r="GXK140"/>
      <c r="GXL140"/>
      <c r="GXM140"/>
      <c r="GXN140"/>
      <c r="GXO140"/>
      <c r="GXP140"/>
      <c r="GXQ140"/>
      <c r="GXR140"/>
      <c r="GXS140"/>
      <c r="GXT140"/>
      <c r="GXU140"/>
      <c r="GXV140"/>
      <c r="GXW140"/>
      <c r="GXX140"/>
      <c r="GXY140"/>
      <c r="GXZ140"/>
      <c r="GYA140"/>
      <c r="GYB140"/>
      <c r="GYC140"/>
      <c r="GYD140"/>
      <c r="GYE140"/>
      <c r="GYF140"/>
      <c r="GYG140"/>
      <c r="GYH140"/>
      <c r="GYI140"/>
      <c r="GYJ140"/>
      <c r="GYK140"/>
      <c r="GYL140"/>
      <c r="GYM140"/>
      <c r="GYN140"/>
      <c r="GYO140"/>
      <c r="GYP140"/>
      <c r="GYQ140"/>
      <c r="GYR140"/>
      <c r="GYS140"/>
      <c r="GYT140"/>
      <c r="GYU140"/>
      <c r="GYV140"/>
      <c r="GYW140"/>
      <c r="GYX140"/>
      <c r="GYY140"/>
      <c r="GYZ140"/>
      <c r="GZA140"/>
      <c r="GZB140"/>
      <c r="GZC140"/>
      <c r="GZD140"/>
      <c r="GZE140"/>
      <c r="GZF140"/>
      <c r="GZG140"/>
      <c r="GZH140"/>
      <c r="GZI140"/>
      <c r="GZJ140"/>
      <c r="GZK140"/>
      <c r="GZL140"/>
      <c r="GZM140"/>
      <c r="GZN140"/>
      <c r="GZO140"/>
      <c r="GZP140"/>
      <c r="GZQ140"/>
      <c r="GZR140"/>
      <c r="GZS140"/>
      <c r="GZT140"/>
      <c r="GZU140"/>
      <c r="GZV140"/>
      <c r="GZW140"/>
      <c r="GZX140"/>
      <c r="GZY140"/>
      <c r="GZZ140"/>
      <c r="HAA140"/>
      <c r="HAB140"/>
      <c r="HAC140"/>
      <c r="HAD140"/>
      <c r="HAE140"/>
      <c r="HAF140"/>
      <c r="HAG140"/>
      <c r="HAH140"/>
      <c r="HAI140"/>
      <c r="HAJ140"/>
      <c r="HAK140"/>
      <c r="HAL140"/>
      <c r="HAM140"/>
      <c r="HAN140"/>
      <c r="HAO140"/>
      <c r="HAP140"/>
      <c r="HAQ140"/>
      <c r="HAR140"/>
      <c r="HAS140"/>
      <c r="HAT140"/>
      <c r="HAU140"/>
      <c r="HAV140"/>
      <c r="HAW140"/>
      <c r="HAX140"/>
      <c r="HAY140"/>
      <c r="HAZ140"/>
      <c r="HBA140"/>
      <c r="HBB140"/>
      <c r="HBC140"/>
      <c r="HBD140"/>
      <c r="HBE140"/>
      <c r="HBF140"/>
      <c r="HBG140"/>
      <c r="HBH140"/>
      <c r="HBI140"/>
      <c r="HBJ140"/>
      <c r="HBK140"/>
      <c r="HBL140"/>
      <c r="HBM140"/>
      <c r="HBN140"/>
      <c r="HBO140"/>
      <c r="HBP140"/>
      <c r="HBQ140"/>
      <c r="HBR140"/>
      <c r="HBS140"/>
      <c r="HBT140"/>
      <c r="HBU140"/>
      <c r="HBV140"/>
      <c r="HBW140"/>
      <c r="HBX140"/>
      <c r="HBY140"/>
      <c r="HBZ140"/>
      <c r="HCA140"/>
      <c r="HCB140"/>
      <c r="HCC140"/>
      <c r="HCD140"/>
      <c r="HCE140"/>
      <c r="HCF140"/>
      <c r="HCG140"/>
      <c r="HCH140"/>
      <c r="HCI140"/>
      <c r="HCJ140"/>
      <c r="HCK140"/>
      <c r="HCL140"/>
      <c r="HCM140"/>
      <c r="HCN140"/>
      <c r="HCO140"/>
      <c r="HCP140"/>
      <c r="HCQ140"/>
      <c r="HCR140"/>
      <c r="HCS140"/>
      <c r="HCT140"/>
      <c r="HCU140"/>
      <c r="HCV140"/>
      <c r="HCW140"/>
      <c r="HCX140"/>
      <c r="HCY140"/>
      <c r="HCZ140"/>
      <c r="HDA140"/>
      <c r="HDB140"/>
      <c r="HDC140"/>
      <c r="HDD140"/>
      <c r="HDE140"/>
      <c r="HDF140"/>
      <c r="HDG140"/>
      <c r="HDH140"/>
      <c r="HDI140"/>
      <c r="HDJ140"/>
      <c r="HDK140"/>
      <c r="HDL140"/>
      <c r="HDM140"/>
      <c r="HDN140"/>
      <c r="HDO140"/>
      <c r="HDP140"/>
      <c r="HDQ140"/>
      <c r="HDR140"/>
      <c r="HDS140"/>
      <c r="HDT140"/>
      <c r="HDU140"/>
      <c r="HDV140"/>
      <c r="HDW140"/>
      <c r="HDX140"/>
      <c r="HDY140"/>
      <c r="HDZ140"/>
      <c r="HEA140"/>
      <c r="HEB140"/>
      <c r="HEC140"/>
      <c r="HED140"/>
      <c r="HEE140"/>
      <c r="HEF140"/>
      <c r="HEG140"/>
      <c r="HEH140"/>
      <c r="HEI140"/>
      <c r="HEJ140"/>
      <c r="HEK140"/>
      <c r="HEL140"/>
      <c r="HEM140"/>
      <c r="HEN140"/>
      <c r="HEO140"/>
      <c r="HEP140"/>
      <c r="HEQ140"/>
      <c r="HER140"/>
      <c r="HES140"/>
      <c r="HET140"/>
      <c r="HEU140"/>
      <c r="HEV140"/>
      <c r="HEW140"/>
      <c r="HEX140"/>
      <c r="HEY140"/>
      <c r="HEZ140"/>
      <c r="HFA140"/>
      <c r="HFB140"/>
      <c r="HFC140"/>
      <c r="HFD140"/>
      <c r="HFE140"/>
      <c r="HFF140"/>
      <c r="HFG140"/>
      <c r="HFH140"/>
      <c r="HFI140"/>
      <c r="HFJ140"/>
      <c r="HFK140"/>
      <c r="HFL140"/>
      <c r="HFM140"/>
      <c r="HFN140"/>
      <c r="HFO140"/>
      <c r="HFP140"/>
      <c r="HFQ140"/>
      <c r="HFR140"/>
      <c r="HFS140"/>
      <c r="HFT140"/>
      <c r="HFU140"/>
      <c r="HFV140"/>
      <c r="HFW140"/>
      <c r="HFX140"/>
      <c r="HFY140"/>
      <c r="HFZ140"/>
      <c r="HGA140"/>
      <c r="HGB140"/>
      <c r="HGC140"/>
      <c r="HGD140"/>
      <c r="HGE140"/>
      <c r="HGF140"/>
      <c r="HGG140"/>
      <c r="HGH140"/>
      <c r="HGI140"/>
      <c r="HGJ140"/>
      <c r="HGK140"/>
      <c r="HGL140"/>
      <c r="HGM140"/>
      <c r="HGN140"/>
      <c r="HGO140"/>
      <c r="HGP140"/>
      <c r="HGQ140"/>
      <c r="HGR140"/>
      <c r="HGS140"/>
      <c r="HGT140"/>
      <c r="HGU140"/>
      <c r="HGV140"/>
      <c r="HGW140"/>
      <c r="HGX140"/>
      <c r="HGY140"/>
      <c r="HGZ140"/>
      <c r="HHA140"/>
      <c r="HHB140"/>
      <c r="HHC140"/>
      <c r="HHD140"/>
      <c r="HHE140"/>
      <c r="HHF140"/>
      <c r="HHG140"/>
      <c r="HHH140"/>
      <c r="HHI140"/>
      <c r="HHJ140"/>
      <c r="HHK140"/>
      <c r="HHL140"/>
      <c r="HHM140"/>
      <c r="HHN140"/>
      <c r="HHO140"/>
      <c r="HHP140"/>
      <c r="HHQ140"/>
      <c r="HHR140"/>
      <c r="HHS140"/>
      <c r="HHT140"/>
      <c r="HHU140"/>
      <c r="HHV140"/>
      <c r="HHW140"/>
      <c r="HHX140"/>
      <c r="HHY140"/>
      <c r="HHZ140"/>
      <c r="HIA140"/>
      <c r="HIB140"/>
      <c r="HIC140"/>
      <c r="HID140"/>
      <c r="HIE140"/>
      <c r="HIF140"/>
      <c r="HIG140"/>
      <c r="HIH140"/>
      <c r="HII140"/>
      <c r="HIJ140"/>
      <c r="HIK140"/>
      <c r="HIL140"/>
      <c r="HIM140"/>
      <c r="HIN140"/>
      <c r="HIO140"/>
      <c r="HIP140"/>
      <c r="HIQ140"/>
      <c r="HIR140"/>
      <c r="HIS140"/>
      <c r="HIT140"/>
      <c r="HIU140"/>
      <c r="HIV140"/>
      <c r="HIW140"/>
      <c r="HIX140"/>
      <c r="HIY140"/>
      <c r="HIZ140"/>
      <c r="HJA140"/>
      <c r="HJB140"/>
      <c r="HJC140"/>
      <c r="HJD140"/>
      <c r="HJE140"/>
      <c r="HJF140"/>
      <c r="HJG140"/>
      <c r="HJH140"/>
      <c r="HJI140"/>
      <c r="HJJ140"/>
      <c r="HJK140"/>
      <c r="HJL140"/>
      <c r="HJM140"/>
      <c r="HJN140"/>
      <c r="HJO140"/>
      <c r="HJP140"/>
      <c r="HJQ140"/>
      <c r="HJR140"/>
      <c r="HJS140"/>
      <c r="HJT140"/>
      <c r="HJU140"/>
      <c r="HJV140"/>
      <c r="HJW140"/>
      <c r="HJX140"/>
      <c r="HJY140"/>
      <c r="HJZ140"/>
      <c r="HKA140"/>
      <c r="HKB140"/>
      <c r="HKC140"/>
      <c r="HKD140"/>
      <c r="HKE140"/>
      <c r="HKF140"/>
      <c r="HKG140"/>
      <c r="HKH140"/>
      <c r="HKI140"/>
      <c r="HKJ140"/>
      <c r="HKK140"/>
      <c r="HKL140"/>
      <c r="HKM140"/>
      <c r="HKN140"/>
      <c r="HKO140"/>
      <c r="HKP140"/>
      <c r="HKQ140"/>
      <c r="HKR140"/>
      <c r="HKS140"/>
      <c r="HKT140"/>
      <c r="HKU140"/>
      <c r="HKV140"/>
      <c r="HKW140"/>
      <c r="HKX140"/>
      <c r="HKY140"/>
      <c r="HKZ140"/>
      <c r="HLA140"/>
      <c r="HLB140"/>
      <c r="HLC140"/>
      <c r="HLD140"/>
      <c r="HLE140"/>
      <c r="HLF140"/>
      <c r="HLG140"/>
      <c r="HLH140"/>
      <c r="HLI140"/>
      <c r="HLJ140"/>
      <c r="HLK140"/>
      <c r="HLL140"/>
      <c r="HLM140"/>
      <c r="HLN140"/>
      <c r="HLO140"/>
      <c r="HLP140"/>
      <c r="HLQ140"/>
      <c r="HLR140"/>
      <c r="HLS140"/>
      <c r="HLT140"/>
      <c r="HLU140"/>
      <c r="HLV140"/>
      <c r="HLW140"/>
      <c r="HLX140"/>
      <c r="HLY140"/>
      <c r="HLZ140"/>
      <c r="HMA140"/>
      <c r="HMB140"/>
      <c r="HMC140"/>
      <c r="HMD140"/>
      <c r="HME140"/>
      <c r="HMF140"/>
      <c r="HMG140"/>
      <c r="HMH140"/>
      <c r="HMI140"/>
      <c r="HMJ140"/>
      <c r="HMK140"/>
      <c r="HML140"/>
      <c r="HMM140"/>
      <c r="HMN140"/>
      <c r="HMO140"/>
      <c r="HMP140"/>
      <c r="HMQ140"/>
      <c r="HMR140"/>
      <c r="HMS140"/>
      <c r="HMT140"/>
      <c r="HMU140"/>
      <c r="HMV140"/>
      <c r="HMW140"/>
      <c r="HMX140"/>
      <c r="HMY140"/>
      <c r="HMZ140"/>
      <c r="HNA140"/>
      <c r="HNB140"/>
      <c r="HNC140"/>
      <c r="HND140"/>
      <c r="HNE140"/>
      <c r="HNF140"/>
      <c r="HNG140"/>
      <c r="HNH140"/>
      <c r="HNI140"/>
      <c r="HNJ140"/>
      <c r="HNK140"/>
      <c r="HNL140"/>
      <c r="HNM140"/>
      <c r="HNN140"/>
      <c r="HNO140"/>
      <c r="HNP140"/>
      <c r="HNQ140"/>
      <c r="HNR140"/>
      <c r="HNS140"/>
      <c r="HNT140"/>
      <c r="HNU140"/>
      <c r="HNV140"/>
      <c r="HNW140"/>
      <c r="HNX140"/>
      <c r="HNY140"/>
      <c r="HNZ140"/>
      <c r="HOA140"/>
      <c r="HOB140"/>
      <c r="HOC140"/>
      <c r="HOD140"/>
      <c r="HOE140"/>
      <c r="HOF140"/>
      <c r="HOG140"/>
      <c r="HOH140"/>
      <c r="HOI140"/>
      <c r="HOJ140"/>
      <c r="HOK140"/>
      <c r="HOL140"/>
      <c r="HOM140"/>
      <c r="HON140"/>
      <c r="HOO140"/>
      <c r="HOP140"/>
      <c r="HOQ140"/>
      <c r="HOR140"/>
      <c r="HOS140"/>
      <c r="HOT140"/>
      <c r="HOU140"/>
      <c r="HOV140"/>
      <c r="HOW140"/>
      <c r="HOX140"/>
      <c r="HOY140"/>
      <c r="HOZ140"/>
      <c r="HPA140"/>
      <c r="HPB140"/>
      <c r="HPC140"/>
      <c r="HPD140"/>
      <c r="HPE140"/>
      <c r="HPF140"/>
      <c r="HPG140"/>
      <c r="HPH140"/>
      <c r="HPI140"/>
      <c r="HPJ140"/>
      <c r="HPK140"/>
      <c r="HPL140"/>
      <c r="HPM140"/>
      <c r="HPN140"/>
      <c r="HPO140"/>
      <c r="HPP140"/>
      <c r="HPQ140"/>
      <c r="HPR140"/>
      <c r="HPS140"/>
      <c r="HPT140"/>
      <c r="HPU140"/>
      <c r="HPV140"/>
      <c r="HPW140"/>
      <c r="HPX140"/>
      <c r="HPY140"/>
      <c r="HPZ140"/>
      <c r="HQA140"/>
      <c r="HQB140"/>
      <c r="HQC140"/>
      <c r="HQD140"/>
      <c r="HQE140"/>
      <c r="HQF140"/>
      <c r="HQG140"/>
      <c r="HQH140"/>
      <c r="HQI140"/>
      <c r="HQJ140"/>
      <c r="HQK140"/>
      <c r="HQL140"/>
      <c r="HQM140"/>
      <c r="HQN140"/>
      <c r="HQO140"/>
      <c r="HQP140"/>
      <c r="HQQ140"/>
      <c r="HQR140"/>
      <c r="HQS140"/>
      <c r="HQT140"/>
      <c r="HQU140"/>
      <c r="HQV140"/>
      <c r="HQW140"/>
      <c r="HQX140"/>
      <c r="HQY140"/>
      <c r="HQZ140"/>
      <c r="HRA140"/>
      <c r="HRB140"/>
      <c r="HRC140"/>
      <c r="HRD140"/>
      <c r="HRE140"/>
      <c r="HRF140"/>
      <c r="HRG140"/>
      <c r="HRH140"/>
      <c r="HRI140"/>
      <c r="HRJ140"/>
      <c r="HRK140"/>
      <c r="HRL140"/>
      <c r="HRM140"/>
      <c r="HRN140"/>
      <c r="HRO140"/>
      <c r="HRP140"/>
      <c r="HRQ140"/>
      <c r="HRR140"/>
      <c r="HRS140"/>
      <c r="HRT140"/>
      <c r="HRU140"/>
      <c r="HRV140"/>
      <c r="HRW140"/>
      <c r="HRX140"/>
      <c r="HRY140"/>
      <c r="HRZ140"/>
      <c r="HSA140"/>
      <c r="HSB140"/>
      <c r="HSC140"/>
      <c r="HSD140"/>
      <c r="HSE140"/>
      <c r="HSF140"/>
      <c r="HSG140"/>
      <c r="HSH140"/>
      <c r="HSI140"/>
      <c r="HSJ140"/>
      <c r="HSK140"/>
      <c r="HSL140"/>
      <c r="HSM140"/>
      <c r="HSN140"/>
      <c r="HSO140"/>
      <c r="HSP140"/>
      <c r="HSQ140"/>
      <c r="HSR140"/>
      <c r="HSS140"/>
      <c r="HST140"/>
      <c r="HSU140"/>
      <c r="HSV140"/>
      <c r="HSW140"/>
      <c r="HSX140"/>
      <c r="HSY140"/>
      <c r="HSZ140"/>
      <c r="HTA140"/>
      <c r="HTB140"/>
      <c r="HTC140"/>
      <c r="HTD140"/>
      <c r="HTE140"/>
      <c r="HTF140"/>
      <c r="HTG140"/>
      <c r="HTH140"/>
      <c r="HTI140"/>
      <c r="HTJ140"/>
      <c r="HTK140"/>
      <c r="HTL140"/>
      <c r="HTM140"/>
      <c r="HTN140"/>
      <c r="HTO140"/>
      <c r="HTP140"/>
      <c r="HTQ140"/>
      <c r="HTR140"/>
      <c r="HTS140"/>
      <c r="HTT140"/>
      <c r="HTU140"/>
      <c r="HTV140"/>
      <c r="HTW140"/>
      <c r="HTX140"/>
      <c r="HTY140"/>
      <c r="HTZ140"/>
      <c r="HUA140"/>
      <c r="HUB140"/>
      <c r="HUC140"/>
      <c r="HUD140"/>
      <c r="HUE140"/>
      <c r="HUF140"/>
      <c r="HUG140"/>
      <c r="HUH140"/>
      <c r="HUI140"/>
      <c r="HUJ140"/>
      <c r="HUK140"/>
      <c r="HUL140"/>
      <c r="HUM140"/>
      <c r="HUN140"/>
      <c r="HUO140"/>
      <c r="HUP140"/>
      <c r="HUQ140"/>
      <c r="HUR140"/>
      <c r="HUS140"/>
      <c r="HUT140"/>
      <c r="HUU140"/>
      <c r="HUV140"/>
      <c r="HUW140"/>
      <c r="HUX140"/>
      <c r="HUY140"/>
      <c r="HUZ140"/>
      <c r="HVA140"/>
      <c r="HVB140"/>
      <c r="HVC140"/>
      <c r="HVD140"/>
      <c r="HVE140"/>
      <c r="HVF140"/>
      <c r="HVG140"/>
      <c r="HVH140"/>
      <c r="HVI140"/>
      <c r="HVJ140"/>
      <c r="HVK140"/>
      <c r="HVL140"/>
      <c r="HVM140"/>
      <c r="HVN140"/>
      <c r="HVO140"/>
      <c r="HVP140"/>
      <c r="HVQ140"/>
      <c r="HVR140"/>
      <c r="HVS140"/>
      <c r="HVT140"/>
      <c r="HVU140"/>
      <c r="HVV140"/>
      <c r="HVW140"/>
      <c r="HVX140"/>
      <c r="HVY140"/>
      <c r="HVZ140"/>
      <c r="HWA140"/>
      <c r="HWB140"/>
      <c r="HWC140"/>
      <c r="HWD140"/>
      <c r="HWE140"/>
      <c r="HWF140"/>
      <c r="HWG140"/>
      <c r="HWH140"/>
      <c r="HWI140"/>
      <c r="HWJ140"/>
      <c r="HWK140"/>
      <c r="HWL140"/>
      <c r="HWM140"/>
      <c r="HWN140"/>
      <c r="HWO140"/>
      <c r="HWP140"/>
      <c r="HWQ140"/>
      <c r="HWR140"/>
      <c r="HWS140"/>
      <c r="HWT140"/>
      <c r="HWU140"/>
      <c r="HWV140"/>
      <c r="HWW140"/>
      <c r="HWX140"/>
      <c r="HWY140"/>
      <c r="HWZ140"/>
      <c r="HXA140"/>
      <c r="HXB140"/>
      <c r="HXC140"/>
      <c r="HXD140"/>
      <c r="HXE140"/>
      <c r="HXF140"/>
      <c r="HXG140"/>
      <c r="HXH140"/>
      <c r="HXI140"/>
      <c r="HXJ140"/>
      <c r="HXK140"/>
      <c r="HXL140"/>
      <c r="HXM140"/>
      <c r="HXN140"/>
      <c r="HXO140"/>
      <c r="HXP140"/>
      <c r="HXQ140"/>
      <c r="HXR140"/>
      <c r="HXS140"/>
      <c r="HXT140"/>
      <c r="HXU140"/>
      <c r="HXV140"/>
      <c r="HXW140"/>
      <c r="HXX140"/>
      <c r="HXY140"/>
      <c r="HXZ140"/>
      <c r="HYA140"/>
      <c r="HYB140"/>
      <c r="HYC140"/>
      <c r="HYD140"/>
      <c r="HYE140"/>
      <c r="HYF140"/>
      <c r="HYG140"/>
      <c r="HYH140"/>
      <c r="HYI140"/>
      <c r="HYJ140"/>
      <c r="HYK140"/>
      <c r="HYL140"/>
      <c r="HYM140"/>
      <c r="HYN140"/>
      <c r="HYO140"/>
      <c r="HYP140"/>
      <c r="HYQ140"/>
      <c r="HYR140"/>
      <c r="HYS140"/>
      <c r="HYT140"/>
      <c r="HYU140"/>
      <c r="HYV140"/>
      <c r="HYW140"/>
      <c r="HYX140"/>
      <c r="HYY140"/>
      <c r="HYZ140"/>
      <c r="HZA140"/>
      <c r="HZB140"/>
      <c r="HZC140"/>
      <c r="HZD140"/>
      <c r="HZE140"/>
      <c r="HZF140"/>
      <c r="HZG140"/>
      <c r="HZH140"/>
      <c r="HZI140"/>
      <c r="HZJ140"/>
      <c r="HZK140"/>
      <c r="HZL140"/>
      <c r="HZM140"/>
      <c r="HZN140"/>
      <c r="HZO140"/>
      <c r="HZP140"/>
      <c r="HZQ140"/>
      <c r="HZR140"/>
      <c r="HZS140"/>
      <c r="HZT140"/>
      <c r="HZU140"/>
      <c r="HZV140"/>
      <c r="HZW140"/>
      <c r="HZX140"/>
      <c r="HZY140"/>
      <c r="HZZ140"/>
      <c r="IAA140"/>
      <c r="IAB140"/>
      <c r="IAC140"/>
      <c r="IAD140"/>
      <c r="IAE140"/>
      <c r="IAF140"/>
      <c r="IAG140"/>
      <c r="IAH140"/>
      <c r="IAI140"/>
      <c r="IAJ140"/>
      <c r="IAK140"/>
      <c r="IAL140"/>
      <c r="IAM140"/>
      <c r="IAN140"/>
      <c r="IAO140"/>
      <c r="IAP140"/>
      <c r="IAQ140"/>
      <c r="IAR140"/>
      <c r="IAS140"/>
      <c r="IAT140"/>
      <c r="IAU140"/>
      <c r="IAV140"/>
      <c r="IAW140"/>
      <c r="IAX140"/>
      <c r="IAY140"/>
      <c r="IAZ140"/>
      <c r="IBA140"/>
      <c r="IBB140"/>
      <c r="IBC140"/>
      <c r="IBD140"/>
      <c r="IBE140"/>
      <c r="IBF140"/>
      <c r="IBG140"/>
      <c r="IBH140"/>
      <c r="IBI140"/>
      <c r="IBJ140"/>
      <c r="IBK140"/>
      <c r="IBL140"/>
      <c r="IBM140"/>
      <c r="IBN140"/>
      <c r="IBO140"/>
      <c r="IBP140"/>
      <c r="IBQ140"/>
      <c r="IBR140"/>
      <c r="IBS140"/>
      <c r="IBT140"/>
      <c r="IBU140"/>
      <c r="IBV140"/>
      <c r="IBW140"/>
      <c r="IBX140"/>
      <c r="IBY140"/>
      <c r="IBZ140"/>
      <c r="ICA140"/>
      <c r="ICB140"/>
      <c r="ICC140"/>
      <c r="ICD140"/>
      <c r="ICE140"/>
      <c r="ICF140"/>
      <c r="ICG140"/>
      <c r="ICH140"/>
      <c r="ICI140"/>
      <c r="ICJ140"/>
      <c r="ICK140"/>
      <c r="ICL140"/>
      <c r="ICM140"/>
      <c r="ICN140"/>
      <c r="ICO140"/>
      <c r="ICP140"/>
      <c r="ICQ140"/>
      <c r="ICR140"/>
      <c r="ICS140"/>
      <c r="ICT140"/>
      <c r="ICU140"/>
      <c r="ICV140"/>
      <c r="ICW140"/>
      <c r="ICX140"/>
      <c r="ICY140"/>
      <c r="ICZ140"/>
      <c r="IDA140"/>
      <c r="IDB140"/>
      <c r="IDC140"/>
      <c r="IDD140"/>
      <c r="IDE140"/>
      <c r="IDF140"/>
      <c r="IDG140"/>
      <c r="IDH140"/>
      <c r="IDI140"/>
      <c r="IDJ140"/>
      <c r="IDK140"/>
      <c r="IDL140"/>
      <c r="IDM140"/>
      <c r="IDN140"/>
      <c r="IDO140"/>
      <c r="IDP140"/>
      <c r="IDQ140"/>
      <c r="IDR140"/>
      <c r="IDS140"/>
      <c r="IDT140"/>
      <c r="IDU140"/>
      <c r="IDV140"/>
      <c r="IDW140"/>
      <c r="IDX140"/>
      <c r="IDY140"/>
      <c r="IDZ140"/>
      <c r="IEA140"/>
      <c r="IEB140"/>
      <c r="IEC140"/>
      <c r="IED140"/>
      <c r="IEE140"/>
      <c r="IEF140"/>
      <c r="IEG140"/>
      <c r="IEH140"/>
      <c r="IEI140"/>
      <c r="IEJ140"/>
      <c r="IEK140"/>
      <c r="IEL140"/>
      <c r="IEM140"/>
      <c r="IEN140"/>
      <c r="IEO140"/>
      <c r="IEP140"/>
      <c r="IEQ140"/>
      <c r="IER140"/>
      <c r="IES140"/>
      <c r="IET140"/>
      <c r="IEU140"/>
      <c r="IEV140"/>
      <c r="IEW140"/>
      <c r="IEX140"/>
      <c r="IEY140"/>
      <c r="IEZ140"/>
      <c r="IFA140"/>
      <c r="IFB140"/>
      <c r="IFC140"/>
      <c r="IFD140"/>
      <c r="IFE140"/>
      <c r="IFF140"/>
      <c r="IFG140"/>
      <c r="IFH140"/>
      <c r="IFI140"/>
      <c r="IFJ140"/>
      <c r="IFK140"/>
      <c r="IFL140"/>
      <c r="IFM140"/>
      <c r="IFN140"/>
      <c r="IFO140"/>
      <c r="IFP140"/>
      <c r="IFQ140"/>
      <c r="IFR140"/>
      <c r="IFS140"/>
      <c r="IFT140"/>
      <c r="IFU140"/>
      <c r="IFV140"/>
      <c r="IFW140"/>
      <c r="IFX140"/>
      <c r="IFY140"/>
      <c r="IFZ140"/>
      <c r="IGA140"/>
      <c r="IGB140"/>
      <c r="IGC140"/>
      <c r="IGD140"/>
      <c r="IGE140"/>
      <c r="IGF140"/>
      <c r="IGG140"/>
      <c r="IGH140"/>
      <c r="IGI140"/>
      <c r="IGJ140"/>
      <c r="IGK140"/>
      <c r="IGL140"/>
      <c r="IGM140"/>
      <c r="IGN140"/>
      <c r="IGO140"/>
      <c r="IGP140"/>
      <c r="IGQ140"/>
      <c r="IGR140"/>
      <c r="IGS140"/>
      <c r="IGT140"/>
      <c r="IGU140"/>
      <c r="IGV140"/>
      <c r="IGW140"/>
      <c r="IGX140"/>
      <c r="IGY140"/>
      <c r="IGZ140"/>
      <c r="IHA140"/>
      <c r="IHB140"/>
      <c r="IHC140"/>
      <c r="IHD140"/>
      <c r="IHE140"/>
      <c r="IHF140"/>
      <c r="IHG140"/>
      <c r="IHH140"/>
      <c r="IHI140"/>
      <c r="IHJ140"/>
      <c r="IHK140"/>
      <c r="IHL140"/>
      <c r="IHM140"/>
      <c r="IHN140"/>
      <c r="IHO140"/>
      <c r="IHP140"/>
      <c r="IHQ140"/>
      <c r="IHR140"/>
      <c r="IHS140"/>
      <c r="IHT140"/>
      <c r="IHU140"/>
      <c r="IHV140"/>
      <c r="IHW140"/>
      <c r="IHX140"/>
      <c r="IHY140"/>
      <c r="IHZ140"/>
      <c r="IIA140"/>
      <c r="IIB140"/>
      <c r="IIC140"/>
      <c r="IID140"/>
      <c r="IIE140"/>
      <c r="IIF140"/>
      <c r="IIG140"/>
      <c r="IIH140"/>
      <c r="III140"/>
      <c r="IIJ140"/>
      <c r="IIK140"/>
      <c r="IIL140"/>
      <c r="IIM140"/>
      <c r="IIN140"/>
      <c r="IIO140"/>
      <c r="IIP140"/>
      <c r="IIQ140"/>
      <c r="IIR140"/>
      <c r="IIS140"/>
      <c r="IIT140"/>
      <c r="IIU140"/>
      <c r="IIV140"/>
      <c r="IIW140"/>
      <c r="IIX140"/>
      <c r="IIY140"/>
      <c r="IIZ140"/>
      <c r="IJA140"/>
      <c r="IJB140"/>
      <c r="IJC140"/>
      <c r="IJD140"/>
      <c r="IJE140"/>
      <c r="IJF140"/>
      <c r="IJG140"/>
      <c r="IJH140"/>
      <c r="IJI140"/>
      <c r="IJJ140"/>
      <c r="IJK140"/>
      <c r="IJL140"/>
      <c r="IJM140"/>
      <c r="IJN140"/>
      <c r="IJO140"/>
      <c r="IJP140"/>
      <c r="IJQ140"/>
      <c r="IJR140"/>
      <c r="IJS140"/>
      <c r="IJT140"/>
      <c r="IJU140"/>
      <c r="IJV140"/>
      <c r="IJW140"/>
      <c r="IJX140"/>
      <c r="IJY140"/>
      <c r="IJZ140"/>
      <c r="IKA140"/>
      <c r="IKB140"/>
      <c r="IKC140"/>
      <c r="IKD140"/>
      <c r="IKE140"/>
      <c r="IKF140"/>
      <c r="IKG140"/>
      <c r="IKH140"/>
      <c r="IKI140"/>
      <c r="IKJ140"/>
      <c r="IKK140"/>
      <c r="IKL140"/>
      <c r="IKM140"/>
      <c r="IKN140"/>
      <c r="IKO140"/>
      <c r="IKP140"/>
      <c r="IKQ140"/>
      <c r="IKR140"/>
      <c r="IKS140"/>
      <c r="IKT140"/>
      <c r="IKU140"/>
      <c r="IKV140"/>
      <c r="IKW140"/>
      <c r="IKX140"/>
      <c r="IKY140"/>
      <c r="IKZ140"/>
      <c r="ILA140"/>
      <c r="ILB140"/>
      <c r="ILC140"/>
      <c r="ILD140"/>
      <c r="ILE140"/>
      <c r="ILF140"/>
      <c r="ILG140"/>
      <c r="ILH140"/>
      <c r="ILI140"/>
      <c r="ILJ140"/>
      <c r="ILK140"/>
      <c r="ILL140"/>
      <c r="ILM140"/>
      <c r="ILN140"/>
      <c r="ILO140"/>
      <c r="ILP140"/>
      <c r="ILQ140"/>
      <c r="ILR140"/>
      <c r="ILS140"/>
      <c r="ILT140"/>
      <c r="ILU140"/>
      <c r="ILV140"/>
      <c r="ILW140"/>
      <c r="ILX140"/>
      <c r="ILY140"/>
      <c r="ILZ140"/>
      <c r="IMA140"/>
      <c r="IMB140"/>
      <c r="IMC140"/>
      <c r="IMD140"/>
      <c r="IME140"/>
      <c r="IMF140"/>
      <c r="IMG140"/>
      <c r="IMH140"/>
      <c r="IMI140"/>
      <c r="IMJ140"/>
      <c r="IMK140"/>
      <c r="IML140"/>
      <c r="IMM140"/>
      <c r="IMN140"/>
      <c r="IMO140"/>
      <c r="IMP140"/>
      <c r="IMQ140"/>
      <c r="IMR140"/>
      <c r="IMS140"/>
      <c r="IMT140"/>
      <c r="IMU140"/>
      <c r="IMV140"/>
      <c r="IMW140"/>
      <c r="IMX140"/>
      <c r="IMY140"/>
      <c r="IMZ140"/>
      <c r="INA140"/>
      <c r="INB140"/>
      <c r="INC140"/>
      <c r="IND140"/>
      <c r="INE140"/>
      <c r="INF140"/>
      <c r="ING140"/>
      <c r="INH140"/>
      <c r="INI140"/>
      <c r="INJ140"/>
      <c r="INK140"/>
      <c r="INL140"/>
      <c r="INM140"/>
      <c r="INN140"/>
      <c r="INO140"/>
      <c r="INP140"/>
      <c r="INQ140"/>
      <c r="INR140"/>
      <c r="INS140"/>
      <c r="INT140"/>
      <c r="INU140"/>
      <c r="INV140"/>
      <c r="INW140"/>
      <c r="INX140"/>
      <c r="INY140"/>
      <c r="INZ140"/>
      <c r="IOA140"/>
      <c r="IOB140"/>
      <c r="IOC140"/>
      <c r="IOD140"/>
      <c r="IOE140"/>
      <c r="IOF140"/>
      <c r="IOG140"/>
      <c r="IOH140"/>
      <c r="IOI140"/>
      <c r="IOJ140"/>
      <c r="IOK140"/>
      <c r="IOL140"/>
      <c r="IOM140"/>
      <c r="ION140"/>
      <c r="IOO140"/>
      <c r="IOP140"/>
      <c r="IOQ140"/>
      <c r="IOR140"/>
      <c r="IOS140"/>
      <c r="IOT140"/>
      <c r="IOU140"/>
      <c r="IOV140"/>
      <c r="IOW140"/>
      <c r="IOX140"/>
      <c r="IOY140"/>
      <c r="IOZ140"/>
      <c r="IPA140"/>
      <c r="IPB140"/>
      <c r="IPC140"/>
      <c r="IPD140"/>
      <c r="IPE140"/>
      <c r="IPF140"/>
      <c r="IPG140"/>
      <c r="IPH140"/>
      <c r="IPI140"/>
      <c r="IPJ140"/>
      <c r="IPK140"/>
      <c r="IPL140"/>
      <c r="IPM140"/>
      <c r="IPN140"/>
      <c r="IPO140"/>
      <c r="IPP140"/>
      <c r="IPQ140"/>
      <c r="IPR140"/>
      <c r="IPS140"/>
      <c r="IPT140"/>
      <c r="IPU140"/>
      <c r="IPV140"/>
      <c r="IPW140"/>
      <c r="IPX140"/>
      <c r="IPY140"/>
      <c r="IPZ140"/>
      <c r="IQA140"/>
      <c r="IQB140"/>
      <c r="IQC140"/>
      <c r="IQD140"/>
      <c r="IQE140"/>
      <c r="IQF140"/>
      <c r="IQG140"/>
      <c r="IQH140"/>
      <c r="IQI140"/>
      <c r="IQJ140"/>
      <c r="IQK140"/>
      <c r="IQL140"/>
      <c r="IQM140"/>
      <c r="IQN140"/>
      <c r="IQO140"/>
      <c r="IQP140"/>
      <c r="IQQ140"/>
      <c r="IQR140"/>
      <c r="IQS140"/>
      <c r="IQT140"/>
      <c r="IQU140"/>
      <c r="IQV140"/>
      <c r="IQW140"/>
      <c r="IQX140"/>
      <c r="IQY140"/>
      <c r="IQZ140"/>
      <c r="IRA140"/>
      <c r="IRB140"/>
      <c r="IRC140"/>
      <c r="IRD140"/>
      <c r="IRE140"/>
      <c r="IRF140"/>
      <c r="IRG140"/>
      <c r="IRH140"/>
      <c r="IRI140"/>
      <c r="IRJ140"/>
      <c r="IRK140"/>
      <c r="IRL140"/>
      <c r="IRM140"/>
      <c r="IRN140"/>
      <c r="IRO140"/>
      <c r="IRP140"/>
      <c r="IRQ140"/>
      <c r="IRR140"/>
      <c r="IRS140"/>
      <c r="IRT140"/>
      <c r="IRU140"/>
      <c r="IRV140"/>
      <c r="IRW140"/>
      <c r="IRX140"/>
      <c r="IRY140"/>
      <c r="IRZ140"/>
      <c r="ISA140"/>
      <c r="ISB140"/>
      <c r="ISC140"/>
      <c r="ISD140"/>
      <c r="ISE140"/>
      <c r="ISF140"/>
      <c r="ISG140"/>
      <c r="ISH140"/>
      <c r="ISI140"/>
      <c r="ISJ140"/>
      <c r="ISK140"/>
      <c r="ISL140"/>
      <c r="ISM140"/>
      <c r="ISN140"/>
      <c r="ISO140"/>
      <c r="ISP140"/>
      <c r="ISQ140"/>
      <c r="ISR140"/>
      <c r="ISS140"/>
      <c r="IST140"/>
      <c r="ISU140"/>
      <c r="ISV140"/>
      <c r="ISW140"/>
      <c r="ISX140"/>
      <c r="ISY140"/>
      <c r="ISZ140"/>
      <c r="ITA140"/>
      <c r="ITB140"/>
      <c r="ITC140"/>
      <c r="ITD140"/>
      <c r="ITE140"/>
      <c r="ITF140"/>
      <c r="ITG140"/>
      <c r="ITH140"/>
      <c r="ITI140"/>
      <c r="ITJ140"/>
      <c r="ITK140"/>
      <c r="ITL140"/>
      <c r="ITM140"/>
      <c r="ITN140"/>
      <c r="ITO140"/>
      <c r="ITP140"/>
      <c r="ITQ140"/>
      <c r="ITR140"/>
      <c r="ITS140"/>
      <c r="ITT140"/>
      <c r="ITU140"/>
      <c r="ITV140"/>
      <c r="ITW140"/>
      <c r="ITX140"/>
      <c r="ITY140"/>
      <c r="ITZ140"/>
      <c r="IUA140"/>
      <c r="IUB140"/>
      <c r="IUC140"/>
      <c r="IUD140"/>
      <c r="IUE140"/>
      <c r="IUF140"/>
      <c r="IUG140"/>
      <c r="IUH140"/>
      <c r="IUI140"/>
      <c r="IUJ140"/>
      <c r="IUK140"/>
      <c r="IUL140"/>
      <c r="IUM140"/>
      <c r="IUN140"/>
      <c r="IUO140"/>
      <c r="IUP140"/>
      <c r="IUQ140"/>
      <c r="IUR140"/>
      <c r="IUS140"/>
      <c r="IUT140"/>
      <c r="IUU140"/>
      <c r="IUV140"/>
      <c r="IUW140"/>
      <c r="IUX140"/>
      <c r="IUY140"/>
      <c r="IUZ140"/>
      <c r="IVA140"/>
      <c r="IVB140"/>
      <c r="IVC140"/>
      <c r="IVD140"/>
      <c r="IVE140"/>
      <c r="IVF140"/>
      <c r="IVG140"/>
      <c r="IVH140"/>
      <c r="IVI140"/>
      <c r="IVJ140"/>
      <c r="IVK140"/>
      <c r="IVL140"/>
      <c r="IVM140"/>
      <c r="IVN140"/>
      <c r="IVO140"/>
      <c r="IVP140"/>
      <c r="IVQ140"/>
      <c r="IVR140"/>
      <c r="IVS140"/>
      <c r="IVT140"/>
      <c r="IVU140"/>
      <c r="IVV140"/>
      <c r="IVW140"/>
      <c r="IVX140"/>
      <c r="IVY140"/>
      <c r="IVZ140"/>
      <c r="IWA140"/>
      <c r="IWB140"/>
      <c r="IWC140"/>
      <c r="IWD140"/>
      <c r="IWE140"/>
      <c r="IWF140"/>
      <c r="IWG140"/>
      <c r="IWH140"/>
      <c r="IWI140"/>
      <c r="IWJ140"/>
      <c r="IWK140"/>
      <c r="IWL140"/>
      <c r="IWM140"/>
      <c r="IWN140"/>
      <c r="IWO140"/>
      <c r="IWP140"/>
      <c r="IWQ140"/>
      <c r="IWR140"/>
      <c r="IWS140"/>
      <c r="IWT140"/>
      <c r="IWU140"/>
      <c r="IWV140"/>
      <c r="IWW140"/>
      <c r="IWX140"/>
      <c r="IWY140"/>
      <c r="IWZ140"/>
      <c r="IXA140"/>
      <c r="IXB140"/>
      <c r="IXC140"/>
      <c r="IXD140"/>
      <c r="IXE140"/>
      <c r="IXF140"/>
      <c r="IXG140"/>
      <c r="IXH140"/>
      <c r="IXI140"/>
      <c r="IXJ140"/>
      <c r="IXK140"/>
      <c r="IXL140"/>
      <c r="IXM140"/>
      <c r="IXN140"/>
      <c r="IXO140"/>
      <c r="IXP140"/>
      <c r="IXQ140"/>
      <c r="IXR140"/>
      <c r="IXS140"/>
      <c r="IXT140"/>
      <c r="IXU140"/>
      <c r="IXV140"/>
      <c r="IXW140"/>
      <c r="IXX140"/>
      <c r="IXY140"/>
      <c r="IXZ140"/>
      <c r="IYA140"/>
      <c r="IYB140"/>
      <c r="IYC140"/>
      <c r="IYD140"/>
      <c r="IYE140"/>
      <c r="IYF140"/>
      <c r="IYG140"/>
      <c r="IYH140"/>
      <c r="IYI140"/>
      <c r="IYJ140"/>
      <c r="IYK140"/>
      <c r="IYL140"/>
      <c r="IYM140"/>
      <c r="IYN140"/>
      <c r="IYO140"/>
      <c r="IYP140"/>
      <c r="IYQ140"/>
      <c r="IYR140"/>
      <c r="IYS140"/>
      <c r="IYT140"/>
      <c r="IYU140"/>
      <c r="IYV140"/>
      <c r="IYW140"/>
      <c r="IYX140"/>
      <c r="IYY140"/>
      <c r="IYZ140"/>
      <c r="IZA140"/>
      <c r="IZB140"/>
      <c r="IZC140"/>
      <c r="IZD140"/>
      <c r="IZE140"/>
      <c r="IZF140"/>
      <c r="IZG140"/>
      <c r="IZH140"/>
      <c r="IZI140"/>
      <c r="IZJ140"/>
      <c r="IZK140"/>
      <c r="IZL140"/>
      <c r="IZM140"/>
      <c r="IZN140"/>
      <c r="IZO140"/>
      <c r="IZP140"/>
      <c r="IZQ140"/>
      <c r="IZR140"/>
      <c r="IZS140"/>
      <c r="IZT140"/>
      <c r="IZU140"/>
      <c r="IZV140"/>
      <c r="IZW140"/>
      <c r="IZX140"/>
      <c r="IZY140"/>
      <c r="IZZ140"/>
      <c r="JAA140"/>
      <c r="JAB140"/>
      <c r="JAC140"/>
      <c r="JAD140"/>
      <c r="JAE140"/>
      <c r="JAF140"/>
      <c r="JAG140"/>
      <c r="JAH140"/>
      <c r="JAI140"/>
      <c r="JAJ140"/>
      <c r="JAK140"/>
      <c r="JAL140"/>
      <c r="JAM140"/>
      <c r="JAN140"/>
      <c r="JAO140"/>
      <c r="JAP140"/>
      <c r="JAQ140"/>
      <c r="JAR140"/>
      <c r="JAS140"/>
      <c r="JAT140"/>
      <c r="JAU140"/>
      <c r="JAV140"/>
      <c r="JAW140"/>
      <c r="JAX140"/>
      <c r="JAY140"/>
      <c r="JAZ140"/>
      <c r="JBA140"/>
      <c r="JBB140"/>
      <c r="JBC140"/>
      <c r="JBD140"/>
      <c r="JBE140"/>
      <c r="JBF140"/>
      <c r="JBG140"/>
      <c r="JBH140"/>
      <c r="JBI140"/>
      <c r="JBJ140"/>
      <c r="JBK140"/>
      <c r="JBL140"/>
      <c r="JBM140"/>
      <c r="JBN140"/>
      <c r="JBO140"/>
      <c r="JBP140"/>
      <c r="JBQ140"/>
      <c r="JBR140"/>
      <c r="JBS140"/>
      <c r="JBT140"/>
      <c r="JBU140"/>
      <c r="JBV140"/>
      <c r="JBW140"/>
      <c r="JBX140"/>
      <c r="JBY140"/>
      <c r="JBZ140"/>
      <c r="JCA140"/>
      <c r="JCB140"/>
      <c r="JCC140"/>
      <c r="JCD140"/>
      <c r="JCE140"/>
      <c r="JCF140"/>
      <c r="JCG140"/>
      <c r="JCH140"/>
      <c r="JCI140"/>
      <c r="JCJ140"/>
      <c r="JCK140"/>
      <c r="JCL140"/>
      <c r="JCM140"/>
      <c r="JCN140"/>
      <c r="JCO140"/>
      <c r="JCP140"/>
      <c r="JCQ140"/>
      <c r="JCR140"/>
      <c r="JCS140"/>
      <c r="JCT140"/>
      <c r="JCU140"/>
      <c r="JCV140"/>
      <c r="JCW140"/>
      <c r="JCX140"/>
      <c r="JCY140"/>
      <c r="JCZ140"/>
      <c r="JDA140"/>
      <c r="JDB140"/>
      <c r="JDC140"/>
      <c r="JDD140"/>
      <c r="JDE140"/>
      <c r="JDF140"/>
      <c r="JDG140"/>
      <c r="JDH140"/>
      <c r="JDI140"/>
      <c r="JDJ140"/>
      <c r="JDK140"/>
      <c r="JDL140"/>
      <c r="JDM140"/>
      <c r="JDN140"/>
      <c r="JDO140"/>
      <c r="JDP140"/>
      <c r="JDQ140"/>
      <c r="JDR140"/>
      <c r="JDS140"/>
      <c r="JDT140"/>
      <c r="JDU140"/>
      <c r="JDV140"/>
      <c r="JDW140"/>
      <c r="JDX140"/>
      <c r="JDY140"/>
      <c r="JDZ140"/>
      <c r="JEA140"/>
      <c r="JEB140"/>
      <c r="JEC140"/>
      <c r="JED140"/>
      <c r="JEE140"/>
      <c r="JEF140"/>
      <c r="JEG140"/>
      <c r="JEH140"/>
      <c r="JEI140"/>
      <c r="JEJ140"/>
      <c r="JEK140"/>
      <c r="JEL140"/>
      <c r="JEM140"/>
      <c r="JEN140"/>
      <c r="JEO140"/>
      <c r="JEP140"/>
      <c r="JEQ140"/>
      <c r="JER140"/>
      <c r="JES140"/>
      <c r="JET140"/>
      <c r="JEU140"/>
      <c r="JEV140"/>
      <c r="JEW140"/>
      <c r="JEX140"/>
      <c r="JEY140"/>
      <c r="JEZ140"/>
      <c r="JFA140"/>
      <c r="JFB140"/>
      <c r="JFC140"/>
      <c r="JFD140"/>
      <c r="JFE140"/>
      <c r="JFF140"/>
      <c r="JFG140"/>
      <c r="JFH140"/>
      <c r="JFI140"/>
      <c r="JFJ140"/>
      <c r="JFK140"/>
      <c r="JFL140"/>
      <c r="JFM140"/>
      <c r="JFN140"/>
      <c r="JFO140"/>
      <c r="JFP140"/>
      <c r="JFQ140"/>
      <c r="JFR140"/>
      <c r="JFS140"/>
      <c r="JFT140"/>
      <c r="JFU140"/>
      <c r="JFV140"/>
      <c r="JFW140"/>
      <c r="JFX140"/>
      <c r="JFY140"/>
      <c r="JFZ140"/>
      <c r="JGA140"/>
      <c r="JGB140"/>
      <c r="JGC140"/>
      <c r="JGD140"/>
      <c r="JGE140"/>
      <c r="JGF140"/>
      <c r="JGG140"/>
      <c r="JGH140"/>
      <c r="JGI140"/>
      <c r="JGJ140"/>
      <c r="JGK140"/>
      <c r="JGL140"/>
      <c r="JGM140"/>
      <c r="JGN140"/>
      <c r="JGO140"/>
      <c r="JGP140"/>
      <c r="JGQ140"/>
      <c r="JGR140"/>
      <c r="JGS140"/>
      <c r="JGT140"/>
      <c r="JGU140"/>
      <c r="JGV140"/>
      <c r="JGW140"/>
      <c r="JGX140"/>
      <c r="JGY140"/>
      <c r="JGZ140"/>
      <c r="JHA140"/>
      <c r="JHB140"/>
      <c r="JHC140"/>
      <c r="JHD140"/>
      <c r="JHE140"/>
      <c r="JHF140"/>
      <c r="JHG140"/>
      <c r="JHH140"/>
      <c r="JHI140"/>
      <c r="JHJ140"/>
      <c r="JHK140"/>
      <c r="JHL140"/>
      <c r="JHM140"/>
      <c r="JHN140"/>
      <c r="JHO140"/>
      <c r="JHP140"/>
      <c r="JHQ140"/>
      <c r="JHR140"/>
      <c r="JHS140"/>
      <c r="JHT140"/>
      <c r="JHU140"/>
      <c r="JHV140"/>
      <c r="JHW140"/>
      <c r="JHX140"/>
      <c r="JHY140"/>
      <c r="JHZ140"/>
      <c r="JIA140"/>
      <c r="JIB140"/>
      <c r="JIC140"/>
      <c r="JID140"/>
      <c r="JIE140"/>
      <c r="JIF140"/>
      <c r="JIG140"/>
      <c r="JIH140"/>
      <c r="JII140"/>
      <c r="JIJ140"/>
      <c r="JIK140"/>
      <c r="JIL140"/>
      <c r="JIM140"/>
      <c r="JIN140"/>
      <c r="JIO140"/>
      <c r="JIP140"/>
      <c r="JIQ140"/>
      <c r="JIR140"/>
      <c r="JIS140"/>
      <c r="JIT140"/>
      <c r="JIU140"/>
      <c r="JIV140"/>
      <c r="JIW140"/>
      <c r="JIX140"/>
      <c r="JIY140"/>
      <c r="JIZ140"/>
      <c r="JJA140"/>
      <c r="JJB140"/>
      <c r="JJC140"/>
      <c r="JJD140"/>
      <c r="JJE140"/>
      <c r="JJF140"/>
      <c r="JJG140"/>
      <c r="JJH140"/>
      <c r="JJI140"/>
      <c r="JJJ140"/>
      <c r="JJK140"/>
      <c r="JJL140"/>
      <c r="JJM140"/>
      <c r="JJN140"/>
      <c r="JJO140"/>
      <c r="JJP140"/>
      <c r="JJQ140"/>
      <c r="JJR140"/>
      <c r="JJS140"/>
      <c r="JJT140"/>
      <c r="JJU140"/>
      <c r="JJV140"/>
      <c r="JJW140"/>
      <c r="JJX140"/>
      <c r="JJY140"/>
      <c r="JJZ140"/>
      <c r="JKA140"/>
      <c r="JKB140"/>
      <c r="JKC140"/>
      <c r="JKD140"/>
      <c r="JKE140"/>
      <c r="JKF140"/>
      <c r="JKG140"/>
      <c r="JKH140"/>
      <c r="JKI140"/>
      <c r="JKJ140"/>
      <c r="JKK140"/>
      <c r="JKL140"/>
      <c r="JKM140"/>
      <c r="JKN140"/>
      <c r="JKO140"/>
      <c r="JKP140"/>
      <c r="JKQ140"/>
      <c r="JKR140"/>
      <c r="JKS140"/>
      <c r="JKT140"/>
      <c r="JKU140"/>
      <c r="JKV140"/>
      <c r="JKW140"/>
      <c r="JKX140"/>
      <c r="JKY140"/>
      <c r="JKZ140"/>
      <c r="JLA140"/>
      <c r="JLB140"/>
      <c r="JLC140"/>
      <c r="JLD140"/>
      <c r="JLE140"/>
      <c r="JLF140"/>
      <c r="JLG140"/>
      <c r="JLH140"/>
      <c r="JLI140"/>
      <c r="JLJ140"/>
      <c r="JLK140"/>
      <c r="JLL140"/>
      <c r="JLM140"/>
      <c r="JLN140"/>
      <c r="JLO140"/>
      <c r="JLP140"/>
      <c r="JLQ140"/>
      <c r="JLR140"/>
      <c r="JLS140"/>
      <c r="JLT140"/>
      <c r="JLU140"/>
      <c r="JLV140"/>
      <c r="JLW140"/>
      <c r="JLX140"/>
      <c r="JLY140"/>
      <c r="JLZ140"/>
      <c r="JMA140"/>
      <c r="JMB140"/>
      <c r="JMC140"/>
      <c r="JMD140"/>
      <c r="JME140"/>
      <c r="JMF140"/>
      <c r="JMG140"/>
      <c r="JMH140"/>
      <c r="JMI140"/>
      <c r="JMJ140"/>
      <c r="JMK140"/>
      <c r="JML140"/>
      <c r="JMM140"/>
      <c r="JMN140"/>
      <c r="JMO140"/>
      <c r="JMP140"/>
      <c r="JMQ140"/>
      <c r="JMR140"/>
      <c r="JMS140"/>
      <c r="JMT140"/>
      <c r="JMU140"/>
      <c r="JMV140"/>
      <c r="JMW140"/>
      <c r="JMX140"/>
      <c r="JMY140"/>
      <c r="JMZ140"/>
      <c r="JNA140"/>
      <c r="JNB140"/>
      <c r="JNC140"/>
      <c r="JND140"/>
      <c r="JNE140"/>
      <c r="JNF140"/>
      <c r="JNG140"/>
      <c r="JNH140"/>
      <c r="JNI140"/>
      <c r="JNJ140"/>
      <c r="JNK140"/>
      <c r="JNL140"/>
      <c r="JNM140"/>
      <c r="JNN140"/>
      <c r="JNO140"/>
      <c r="JNP140"/>
      <c r="JNQ140"/>
      <c r="JNR140"/>
      <c r="JNS140"/>
      <c r="JNT140"/>
      <c r="JNU140"/>
      <c r="JNV140"/>
      <c r="JNW140"/>
      <c r="JNX140"/>
      <c r="JNY140"/>
      <c r="JNZ140"/>
      <c r="JOA140"/>
      <c r="JOB140"/>
      <c r="JOC140"/>
      <c r="JOD140"/>
      <c r="JOE140"/>
      <c r="JOF140"/>
      <c r="JOG140"/>
      <c r="JOH140"/>
      <c r="JOI140"/>
      <c r="JOJ140"/>
      <c r="JOK140"/>
      <c r="JOL140"/>
      <c r="JOM140"/>
      <c r="JON140"/>
      <c r="JOO140"/>
      <c r="JOP140"/>
      <c r="JOQ140"/>
      <c r="JOR140"/>
      <c r="JOS140"/>
      <c r="JOT140"/>
      <c r="JOU140"/>
      <c r="JOV140"/>
      <c r="JOW140"/>
      <c r="JOX140"/>
      <c r="JOY140"/>
      <c r="JOZ140"/>
      <c r="JPA140"/>
      <c r="JPB140"/>
      <c r="JPC140"/>
      <c r="JPD140"/>
      <c r="JPE140"/>
      <c r="JPF140"/>
      <c r="JPG140"/>
      <c r="JPH140"/>
      <c r="JPI140"/>
      <c r="JPJ140"/>
      <c r="JPK140"/>
      <c r="JPL140"/>
      <c r="JPM140"/>
      <c r="JPN140"/>
      <c r="JPO140"/>
      <c r="JPP140"/>
      <c r="JPQ140"/>
      <c r="JPR140"/>
      <c r="JPS140"/>
      <c r="JPT140"/>
      <c r="JPU140"/>
      <c r="JPV140"/>
      <c r="JPW140"/>
      <c r="JPX140"/>
      <c r="JPY140"/>
      <c r="JPZ140"/>
      <c r="JQA140"/>
      <c r="JQB140"/>
      <c r="JQC140"/>
      <c r="JQD140"/>
      <c r="JQE140"/>
      <c r="JQF140"/>
      <c r="JQG140"/>
      <c r="JQH140"/>
      <c r="JQI140"/>
      <c r="JQJ140"/>
      <c r="JQK140"/>
      <c r="JQL140"/>
      <c r="JQM140"/>
      <c r="JQN140"/>
      <c r="JQO140"/>
      <c r="JQP140"/>
      <c r="JQQ140"/>
      <c r="JQR140"/>
      <c r="JQS140"/>
      <c r="JQT140"/>
      <c r="JQU140"/>
      <c r="JQV140"/>
      <c r="JQW140"/>
      <c r="JQX140"/>
      <c r="JQY140"/>
      <c r="JQZ140"/>
      <c r="JRA140"/>
      <c r="JRB140"/>
      <c r="JRC140"/>
      <c r="JRD140"/>
      <c r="JRE140"/>
      <c r="JRF140"/>
      <c r="JRG140"/>
      <c r="JRH140"/>
      <c r="JRI140"/>
      <c r="JRJ140"/>
      <c r="JRK140"/>
      <c r="JRL140"/>
      <c r="JRM140"/>
      <c r="JRN140"/>
      <c r="JRO140"/>
      <c r="JRP140"/>
      <c r="JRQ140"/>
      <c r="JRR140"/>
      <c r="JRS140"/>
      <c r="JRT140"/>
      <c r="JRU140"/>
      <c r="JRV140"/>
      <c r="JRW140"/>
      <c r="JRX140"/>
      <c r="JRY140"/>
      <c r="JRZ140"/>
      <c r="JSA140"/>
      <c r="JSB140"/>
      <c r="JSC140"/>
      <c r="JSD140"/>
      <c r="JSE140"/>
      <c r="JSF140"/>
      <c r="JSG140"/>
      <c r="JSH140"/>
      <c r="JSI140"/>
      <c r="JSJ140"/>
      <c r="JSK140"/>
      <c r="JSL140"/>
      <c r="JSM140"/>
      <c r="JSN140"/>
      <c r="JSO140"/>
      <c r="JSP140"/>
      <c r="JSQ140"/>
      <c r="JSR140"/>
      <c r="JSS140"/>
      <c r="JST140"/>
      <c r="JSU140"/>
      <c r="JSV140"/>
      <c r="JSW140"/>
      <c r="JSX140"/>
      <c r="JSY140"/>
      <c r="JSZ140"/>
      <c r="JTA140"/>
      <c r="JTB140"/>
      <c r="JTC140"/>
      <c r="JTD140"/>
      <c r="JTE140"/>
      <c r="JTF140"/>
      <c r="JTG140"/>
      <c r="JTH140"/>
      <c r="JTI140"/>
      <c r="JTJ140"/>
      <c r="JTK140"/>
      <c r="JTL140"/>
      <c r="JTM140"/>
      <c r="JTN140"/>
      <c r="JTO140"/>
      <c r="JTP140"/>
      <c r="JTQ140"/>
      <c r="JTR140"/>
      <c r="JTS140"/>
      <c r="JTT140"/>
      <c r="JTU140"/>
      <c r="JTV140"/>
      <c r="JTW140"/>
      <c r="JTX140"/>
      <c r="JTY140"/>
      <c r="JTZ140"/>
      <c r="JUA140"/>
      <c r="JUB140"/>
      <c r="JUC140"/>
      <c r="JUD140"/>
      <c r="JUE140"/>
      <c r="JUF140"/>
      <c r="JUG140"/>
      <c r="JUH140"/>
      <c r="JUI140"/>
      <c r="JUJ140"/>
      <c r="JUK140"/>
      <c r="JUL140"/>
      <c r="JUM140"/>
      <c r="JUN140"/>
      <c r="JUO140"/>
      <c r="JUP140"/>
      <c r="JUQ140"/>
      <c r="JUR140"/>
      <c r="JUS140"/>
      <c r="JUT140"/>
      <c r="JUU140"/>
      <c r="JUV140"/>
      <c r="JUW140"/>
      <c r="JUX140"/>
      <c r="JUY140"/>
      <c r="JUZ140"/>
      <c r="JVA140"/>
      <c r="JVB140"/>
      <c r="JVC140"/>
      <c r="JVD140"/>
      <c r="JVE140"/>
      <c r="JVF140"/>
      <c r="JVG140"/>
      <c r="JVH140"/>
      <c r="JVI140"/>
      <c r="JVJ140"/>
      <c r="JVK140"/>
      <c r="JVL140"/>
      <c r="JVM140"/>
      <c r="JVN140"/>
      <c r="JVO140"/>
      <c r="JVP140"/>
      <c r="JVQ140"/>
      <c r="JVR140"/>
      <c r="JVS140"/>
      <c r="JVT140"/>
      <c r="JVU140"/>
      <c r="JVV140"/>
      <c r="JVW140"/>
      <c r="JVX140"/>
      <c r="JVY140"/>
      <c r="JVZ140"/>
      <c r="JWA140"/>
      <c r="JWB140"/>
      <c r="JWC140"/>
      <c r="JWD140"/>
      <c r="JWE140"/>
      <c r="JWF140"/>
      <c r="JWG140"/>
      <c r="JWH140"/>
      <c r="JWI140"/>
      <c r="JWJ140"/>
      <c r="JWK140"/>
      <c r="JWL140"/>
      <c r="JWM140"/>
      <c r="JWN140"/>
      <c r="JWO140"/>
      <c r="JWP140"/>
      <c r="JWQ140"/>
      <c r="JWR140"/>
      <c r="JWS140"/>
      <c r="JWT140"/>
      <c r="JWU140"/>
      <c r="JWV140"/>
      <c r="JWW140"/>
      <c r="JWX140"/>
      <c r="JWY140"/>
      <c r="JWZ140"/>
      <c r="JXA140"/>
      <c r="JXB140"/>
      <c r="JXC140"/>
      <c r="JXD140"/>
      <c r="JXE140"/>
      <c r="JXF140"/>
      <c r="JXG140"/>
      <c r="JXH140"/>
      <c r="JXI140"/>
      <c r="JXJ140"/>
      <c r="JXK140"/>
      <c r="JXL140"/>
      <c r="JXM140"/>
      <c r="JXN140"/>
      <c r="JXO140"/>
      <c r="JXP140"/>
      <c r="JXQ140"/>
      <c r="JXR140"/>
      <c r="JXS140"/>
      <c r="JXT140"/>
      <c r="JXU140"/>
      <c r="JXV140"/>
      <c r="JXW140"/>
      <c r="JXX140"/>
      <c r="JXY140"/>
      <c r="JXZ140"/>
      <c r="JYA140"/>
      <c r="JYB140"/>
      <c r="JYC140"/>
      <c r="JYD140"/>
      <c r="JYE140"/>
      <c r="JYF140"/>
      <c r="JYG140"/>
      <c r="JYH140"/>
      <c r="JYI140"/>
      <c r="JYJ140"/>
      <c r="JYK140"/>
      <c r="JYL140"/>
      <c r="JYM140"/>
      <c r="JYN140"/>
      <c r="JYO140"/>
      <c r="JYP140"/>
      <c r="JYQ140"/>
      <c r="JYR140"/>
      <c r="JYS140"/>
      <c r="JYT140"/>
      <c r="JYU140"/>
      <c r="JYV140"/>
      <c r="JYW140"/>
      <c r="JYX140"/>
      <c r="JYY140"/>
      <c r="JYZ140"/>
      <c r="JZA140"/>
      <c r="JZB140"/>
      <c r="JZC140"/>
      <c r="JZD140"/>
      <c r="JZE140"/>
      <c r="JZF140"/>
      <c r="JZG140"/>
      <c r="JZH140"/>
      <c r="JZI140"/>
      <c r="JZJ140"/>
      <c r="JZK140"/>
      <c r="JZL140"/>
      <c r="JZM140"/>
      <c r="JZN140"/>
      <c r="JZO140"/>
      <c r="JZP140"/>
      <c r="JZQ140"/>
      <c r="JZR140"/>
      <c r="JZS140"/>
      <c r="JZT140"/>
      <c r="JZU140"/>
      <c r="JZV140"/>
      <c r="JZW140"/>
      <c r="JZX140"/>
      <c r="JZY140"/>
      <c r="JZZ140"/>
      <c r="KAA140"/>
      <c r="KAB140"/>
      <c r="KAC140"/>
      <c r="KAD140"/>
      <c r="KAE140"/>
      <c r="KAF140"/>
      <c r="KAG140"/>
      <c r="KAH140"/>
      <c r="KAI140"/>
      <c r="KAJ140"/>
      <c r="KAK140"/>
      <c r="KAL140"/>
      <c r="KAM140"/>
      <c r="KAN140"/>
      <c r="KAO140"/>
      <c r="KAP140"/>
      <c r="KAQ140"/>
      <c r="KAR140"/>
      <c r="KAS140"/>
      <c r="KAT140"/>
      <c r="KAU140"/>
      <c r="KAV140"/>
      <c r="KAW140"/>
      <c r="KAX140"/>
      <c r="KAY140"/>
      <c r="KAZ140"/>
      <c r="KBA140"/>
      <c r="KBB140"/>
      <c r="KBC140"/>
      <c r="KBD140"/>
      <c r="KBE140"/>
      <c r="KBF140"/>
      <c r="KBG140"/>
      <c r="KBH140"/>
      <c r="KBI140"/>
      <c r="KBJ140"/>
      <c r="KBK140"/>
      <c r="KBL140"/>
      <c r="KBM140"/>
      <c r="KBN140"/>
      <c r="KBO140"/>
      <c r="KBP140"/>
      <c r="KBQ140"/>
      <c r="KBR140"/>
      <c r="KBS140"/>
      <c r="KBT140"/>
      <c r="KBU140"/>
      <c r="KBV140"/>
      <c r="KBW140"/>
      <c r="KBX140"/>
      <c r="KBY140"/>
      <c r="KBZ140"/>
      <c r="KCA140"/>
      <c r="KCB140"/>
      <c r="KCC140"/>
      <c r="KCD140"/>
      <c r="KCE140"/>
      <c r="KCF140"/>
      <c r="KCG140"/>
      <c r="KCH140"/>
      <c r="KCI140"/>
      <c r="KCJ140"/>
      <c r="KCK140"/>
      <c r="KCL140"/>
      <c r="KCM140"/>
      <c r="KCN140"/>
      <c r="KCO140"/>
      <c r="KCP140"/>
      <c r="KCQ140"/>
      <c r="KCR140"/>
      <c r="KCS140"/>
      <c r="KCT140"/>
      <c r="KCU140"/>
      <c r="KCV140"/>
      <c r="KCW140"/>
      <c r="KCX140"/>
      <c r="KCY140"/>
      <c r="KCZ140"/>
      <c r="KDA140"/>
      <c r="KDB140"/>
      <c r="KDC140"/>
      <c r="KDD140"/>
      <c r="KDE140"/>
      <c r="KDF140"/>
      <c r="KDG140"/>
      <c r="KDH140"/>
      <c r="KDI140"/>
      <c r="KDJ140"/>
      <c r="KDK140"/>
      <c r="KDL140"/>
      <c r="KDM140"/>
      <c r="KDN140"/>
      <c r="KDO140"/>
      <c r="KDP140"/>
      <c r="KDQ140"/>
      <c r="KDR140"/>
      <c r="KDS140"/>
      <c r="KDT140"/>
      <c r="KDU140"/>
      <c r="KDV140"/>
      <c r="KDW140"/>
      <c r="KDX140"/>
      <c r="KDY140"/>
      <c r="KDZ140"/>
      <c r="KEA140"/>
      <c r="KEB140"/>
      <c r="KEC140"/>
      <c r="KED140"/>
      <c r="KEE140"/>
      <c r="KEF140"/>
      <c r="KEG140"/>
      <c r="KEH140"/>
      <c r="KEI140"/>
      <c r="KEJ140"/>
      <c r="KEK140"/>
      <c r="KEL140"/>
      <c r="KEM140"/>
      <c r="KEN140"/>
      <c r="KEO140"/>
      <c r="KEP140"/>
      <c r="KEQ140"/>
      <c r="KER140"/>
      <c r="KES140"/>
      <c r="KET140"/>
      <c r="KEU140"/>
      <c r="KEV140"/>
      <c r="KEW140"/>
      <c r="KEX140"/>
      <c r="KEY140"/>
      <c r="KEZ140"/>
      <c r="KFA140"/>
      <c r="KFB140"/>
      <c r="KFC140"/>
      <c r="KFD140"/>
      <c r="KFE140"/>
      <c r="KFF140"/>
      <c r="KFG140"/>
      <c r="KFH140"/>
      <c r="KFI140"/>
      <c r="KFJ140"/>
      <c r="KFK140"/>
      <c r="KFL140"/>
      <c r="KFM140"/>
      <c r="KFN140"/>
      <c r="KFO140"/>
      <c r="KFP140"/>
      <c r="KFQ140"/>
      <c r="KFR140"/>
      <c r="KFS140"/>
      <c r="KFT140"/>
      <c r="KFU140"/>
      <c r="KFV140"/>
      <c r="KFW140"/>
      <c r="KFX140"/>
      <c r="KFY140"/>
      <c r="KFZ140"/>
      <c r="KGA140"/>
      <c r="KGB140"/>
      <c r="KGC140"/>
      <c r="KGD140"/>
      <c r="KGE140"/>
      <c r="KGF140"/>
      <c r="KGG140"/>
      <c r="KGH140"/>
      <c r="KGI140"/>
      <c r="KGJ140"/>
      <c r="KGK140"/>
      <c r="KGL140"/>
      <c r="KGM140"/>
      <c r="KGN140"/>
      <c r="KGO140"/>
      <c r="KGP140"/>
      <c r="KGQ140"/>
      <c r="KGR140"/>
      <c r="KGS140"/>
      <c r="KGT140"/>
      <c r="KGU140"/>
      <c r="KGV140"/>
      <c r="KGW140"/>
      <c r="KGX140"/>
      <c r="KGY140"/>
      <c r="KGZ140"/>
      <c r="KHA140"/>
      <c r="KHB140"/>
      <c r="KHC140"/>
      <c r="KHD140"/>
      <c r="KHE140"/>
      <c r="KHF140"/>
      <c r="KHG140"/>
      <c r="KHH140"/>
      <c r="KHI140"/>
      <c r="KHJ140"/>
      <c r="KHK140"/>
      <c r="KHL140"/>
      <c r="KHM140"/>
      <c r="KHN140"/>
      <c r="KHO140"/>
      <c r="KHP140"/>
      <c r="KHQ140"/>
      <c r="KHR140"/>
      <c r="KHS140"/>
      <c r="KHT140"/>
      <c r="KHU140"/>
      <c r="KHV140"/>
      <c r="KHW140"/>
      <c r="KHX140"/>
      <c r="KHY140"/>
      <c r="KHZ140"/>
      <c r="KIA140"/>
      <c r="KIB140"/>
      <c r="KIC140"/>
      <c r="KID140"/>
      <c r="KIE140"/>
      <c r="KIF140"/>
      <c r="KIG140"/>
      <c r="KIH140"/>
      <c r="KII140"/>
      <c r="KIJ140"/>
      <c r="KIK140"/>
      <c r="KIL140"/>
      <c r="KIM140"/>
      <c r="KIN140"/>
      <c r="KIO140"/>
      <c r="KIP140"/>
      <c r="KIQ140"/>
      <c r="KIR140"/>
      <c r="KIS140"/>
      <c r="KIT140"/>
      <c r="KIU140"/>
      <c r="KIV140"/>
      <c r="KIW140"/>
      <c r="KIX140"/>
      <c r="KIY140"/>
      <c r="KIZ140"/>
      <c r="KJA140"/>
      <c r="KJB140"/>
      <c r="KJC140"/>
      <c r="KJD140"/>
      <c r="KJE140"/>
      <c r="KJF140"/>
      <c r="KJG140"/>
      <c r="KJH140"/>
      <c r="KJI140"/>
      <c r="KJJ140"/>
      <c r="KJK140"/>
      <c r="KJL140"/>
      <c r="KJM140"/>
      <c r="KJN140"/>
      <c r="KJO140"/>
      <c r="KJP140"/>
      <c r="KJQ140"/>
      <c r="KJR140"/>
      <c r="KJS140"/>
      <c r="KJT140"/>
      <c r="KJU140"/>
      <c r="KJV140"/>
      <c r="KJW140"/>
      <c r="KJX140"/>
      <c r="KJY140"/>
      <c r="KJZ140"/>
      <c r="KKA140"/>
      <c r="KKB140"/>
      <c r="KKC140"/>
      <c r="KKD140"/>
      <c r="KKE140"/>
      <c r="KKF140"/>
      <c r="KKG140"/>
      <c r="KKH140"/>
      <c r="KKI140"/>
      <c r="KKJ140"/>
      <c r="KKK140"/>
      <c r="KKL140"/>
      <c r="KKM140"/>
      <c r="KKN140"/>
      <c r="KKO140"/>
      <c r="KKP140"/>
      <c r="KKQ140"/>
      <c r="KKR140"/>
      <c r="KKS140"/>
      <c r="KKT140"/>
      <c r="KKU140"/>
      <c r="KKV140"/>
      <c r="KKW140"/>
      <c r="KKX140"/>
      <c r="KKY140"/>
      <c r="KKZ140"/>
      <c r="KLA140"/>
      <c r="KLB140"/>
      <c r="KLC140"/>
      <c r="KLD140"/>
      <c r="KLE140"/>
      <c r="KLF140"/>
      <c r="KLG140"/>
      <c r="KLH140"/>
      <c r="KLI140"/>
      <c r="KLJ140"/>
      <c r="KLK140"/>
      <c r="KLL140"/>
      <c r="KLM140"/>
      <c r="KLN140"/>
      <c r="KLO140"/>
      <c r="KLP140"/>
      <c r="KLQ140"/>
      <c r="KLR140"/>
      <c r="KLS140"/>
      <c r="KLT140"/>
      <c r="KLU140"/>
      <c r="KLV140"/>
      <c r="KLW140"/>
      <c r="KLX140"/>
      <c r="KLY140"/>
      <c r="KLZ140"/>
      <c r="KMA140"/>
      <c r="KMB140"/>
      <c r="KMC140"/>
      <c r="KMD140"/>
      <c r="KME140"/>
      <c r="KMF140"/>
      <c r="KMG140"/>
      <c r="KMH140"/>
      <c r="KMI140"/>
      <c r="KMJ140"/>
      <c r="KMK140"/>
      <c r="KML140"/>
      <c r="KMM140"/>
      <c r="KMN140"/>
      <c r="KMO140"/>
      <c r="KMP140"/>
      <c r="KMQ140"/>
      <c r="KMR140"/>
      <c r="KMS140"/>
      <c r="KMT140"/>
      <c r="KMU140"/>
      <c r="KMV140"/>
      <c r="KMW140"/>
      <c r="KMX140"/>
      <c r="KMY140"/>
      <c r="KMZ140"/>
      <c r="KNA140"/>
      <c r="KNB140"/>
      <c r="KNC140"/>
      <c r="KND140"/>
      <c r="KNE140"/>
      <c r="KNF140"/>
      <c r="KNG140"/>
      <c r="KNH140"/>
      <c r="KNI140"/>
      <c r="KNJ140"/>
      <c r="KNK140"/>
      <c r="KNL140"/>
      <c r="KNM140"/>
      <c r="KNN140"/>
      <c r="KNO140"/>
      <c r="KNP140"/>
      <c r="KNQ140"/>
      <c r="KNR140"/>
      <c r="KNS140"/>
      <c r="KNT140"/>
      <c r="KNU140"/>
      <c r="KNV140"/>
      <c r="KNW140"/>
      <c r="KNX140"/>
      <c r="KNY140"/>
      <c r="KNZ140"/>
      <c r="KOA140"/>
      <c r="KOB140"/>
      <c r="KOC140"/>
      <c r="KOD140"/>
      <c r="KOE140"/>
      <c r="KOF140"/>
      <c r="KOG140"/>
      <c r="KOH140"/>
      <c r="KOI140"/>
      <c r="KOJ140"/>
      <c r="KOK140"/>
      <c r="KOL140"/>
      <c r="KOM140"/>
      <c r="KON140"/>
      <c r="KOO140"/>
      <c r="KOP140"/>
      <c r="KOQ140"/>
      <c r="KOR140"/>
      <c r="KOS140"/>
      <c r="KOT140"/>
      <c r="KOU140"/>
      <c r="KOV140"/>
      <c r="KOW140"/>
      <c r="KOX140"/>
      <c r="KOY140"/>
      <c r="KOZ140"/>
      <c r="KPA140"/>
      <c r="KPB140"/>
      <c r="KPC140"/>
      <c r="KPD140"/>
      <c r="KPE140"/>
      <c r="KPF140"/>
      <c r="KPG140"/>
      <c r="KPH140"/>
      <c r="KPI140"/>
      <c r="KPJ140"/>
      <c r="KPK140"/>
      <c r="KPL140"/>
      <c r="KPM140"/>
      <c r="KPN140"/>
      <c r="KPO140"/>
      <c r="KPP140"/>
      <c r="KPQ140"/>
      <c r="KPR140"/>
      <c r="KPS140"/>
      <c r="KPT140"/>
      <c r="KPU140"/>
      <c r="KPV140"/>
      <c r="KPW140"/>
      <c r="KPX140"/>
      <c r="KPY140"/>
      <c r="KPZ140"/>
      <c r="KQA140"/>
      <c r="KQB140"/>
      <c r="KQC140"/>
      <c r="KQD140"/>
      <c r="KQE140"/>
      <c r="KQF140"/>
      <c r="KQG140"/>
      <c r="KQH140"/>
      <c r="KQI140"/>
      <c r="KQJ140"/>
      <c r="KQK140"/>
      <c r="KQL140"/>
      <c r="KQM140"/>
      <c r="KQN140"/>
      <c r="KQO140"/>
      <c r="KQP140"/>
      <c r="KQQ140"/>
      <c r="KQR140"/>
      <c r="KQS140"/>
      <c r="KQT140"/>
      <c r="KQU140"/>
      <c r="KQV140"/>
      <c r="KQW140"/>
      <c r="KQX140"/>
      <c r="KQY140"/>
      <c r="KQZ140"/>
      <c r="KRA140"/>
      <c r="KRB140"/>
      <c r="KRC140"/>
      <c r="KRD140"/>
      <c r="KRE140"/>
      <c r="KRF140"/>
      <c r="KRG140"/>
      <c r="KRH140"/>
      <c r="KRI140"/>
      <c r="KRJ140"/>
      <c r="KRK140"/>
      <c r="KRL140"/>
      <c r="KRM140"/>
      <c r="KRN140"/>
      <c r="KRO140"/>
      <c r="KRP140"/>
      <c r="KRQ140"/>
      <c r="KRR140"/>
      <c r="KRS140"/>
      <c r="KRT140"/>
      <c r="KRU140"/>
      <c r="KRV140"/>
      <c r="KRW140"/>
      <c r="KRX140"/>
      <c r="KRY140"/>
      <c r="KRZ140"/>
      <c r="KSA140"/>
      <c r="KSB140"/>
      <c r="KSC140"/>
      <c r="KSD140"/>
      <c r="KSE140"/>
      <c r="KSF140"/>
      <c r="KSG140"/>
      <c r="KSH140"/>
      <c r="KSI140"/>
      <c r="KSJ140"/>
      <c r="KSK140"/>
      <c r="KSL140"/>
      <c r="KSM140"/>
      <c r="KSN140"/>
      <c r="KSO140"/>
      <c r="KSP140"/>
      <c r="KSQ140"/>
      <c r="KSR140"/>
      <c r="KSS140"/>
      <c r="KST140"/>
      <c r="KSU140"/>
      <c r="KSV140"/>
      <c r="KSW140"/>
      <c r="KSX140"/>
      <c r="KSY140"/>
      <c r="KSZ140"/>
      <c r="KTA140"/>
      <c r="KTB140"/>
      <c r="KTC140"/>
      <c r="KTD140"/>
      <c r="KTE140"/>
      <c r="KTF140"/>
      <c r="KTG140"/>
      <c r="KTH140"/>
      <c r="KTI140"/>
      <c r="KTJ140"/>
      <c r="KTK140"/>
      <c r="KTL140"/>
      <c r="KTM140"/>
      <c r="KTN140"/>
      <c r="KTO140"/>
      <c r="KTP140"/>
      <c r="KTQ140"/>
      <c r="KTR140"/>
      <c r="KTS140"/>
      <c r="KTT140"/>
      <c r="KTU140"/>
      <c r="KTV140"/>
      <c r="KTW140"/>
      <c r="KTX140"/>
      <c r="KTY140"/>
      <c r="KTZ140"/>
      <c r="KUA140"/>
      <c r="KUB140"/>
      <c r="KUC140"/>
      <c r="KUD140"/>
      <c r="KUE140"/>
      <c r="KUF140"/>
      <c r="KUG140"/>
      <c r="KUH140"/>
      <c r="KUI140"/>
      <c r="KUJ140"/>
      <c r="KUK140"/>
      <c r="KUL140"/>
      <c r="KUM140"/>
      <c r="KUN140"/>
      <c r="KUO140"/>
      <c r="KUP140"/>
      <c r="KUQ140"/>
      <c r="KUR140"/>
      <c r="KUS140"/>
      <c r="KUT140"/>
      <c r="KUU140"/>
      <c r="KUV140"/>
      <c r="KUW140"/>
      <c r="KUX140"/>
      <c r="KUY140"/>
      <c r="KUZ140"/>
      <c r="KVA140"/>
      <c r="KVB140"/>
      <c r="KVC140"/>
      <c r="KVD140"/>
      <c r="KVE140"/>
      <c r="KVF140"/>
      <c r="KVG140"/>
      <c r="KVH140"/>
      <c r="KVI140"/>
      <c r="KVJ140"/>
      <c r="KVK140"/>
      <c r="KVL140"/>
      <c r="KVM140"/>
      <c r="KVN140"/>
      <c r="KVO140"/>
      <c r="KVP140"/>
      <c r="KVQ140"/>
      <c r="KVR140"/>
      <c r="KVS140"/>
      <c r="KVT140"/>
      <c r="KVU140"/>
      <c r="KVV140"/>
      <c r="KVW140"/>
      <c r="KVX140"/>
      <c r="KVY140"/>
      <c r="KVZ140"/>
      <c r="KWA140"/>
      <c r="KWB140"/>
      <c r="KWC140"/>
      <c r="KWD140"/>
      <c r="KWE140"/>
      <c r="KWF140"/>
      <c r="KWG140"/>
      <c r="KWH140"/>
      <c r="KWI140"/>
      <c r="KWJ140"/>
      <c r="KWK140"/>
      <c r="KWL140"/>
      <c r="KWM140"/>
      <c r="KWN140"/>
      <c r="KWO140"/>
      <c r="KWP140"/>
      <c r="KWQ140"/>
      <c r="KWR140"/>
      <c r="KWS140"/>
      <c r="KWT140"/>
      <c r="KWU140"/>
      <c r="KWV140"/>
      <c r="KWW140"/>
      <c r="KWX140"/>
      <c r="KWY140"/>
      <c r="KWZ140"/>
      <c r="KXA140"/>
      <c r="KXB140"/>
      <c r="KXC140"/>
      <c r="KXD140"/>
      <c r="KXE140"/>
      <c r="KXF140"/>
      <c r="KXG140"/>
      <c r="KXH140"/>
      <c r="KXI140"/>
      <c r="KXJ140"/>
      <c r="KXK140"/>
      <c r="KXL140"/>
      <c r="KXM140"/>
      <c r="KXN140"/>
      <c r="KXO140"/>
      <c r="KXP140"/>
      <c r="KXQ140"/>
      <c r="KXR140"/>
      <c r="KXS140"/>
      <c r="KXT140"/>
      <c r="KXU140"/>
      <c r="KXV140"/>
      <c r="KXW140"/>
      <c r="KXX140"/>
      <c r="KXY140"/>
      <c r="KXZ140"/>
      <c r="KYA140"/>
      <c r="KYB140"/>
      <c r="KYC140"/>
      <c r="KYD140"/>
      <c r="KYE140"/>
      <c r="KYF140"/>
      <c r="KYG140"/>
      <c r="KYH140"/>
      <c r="KYI140"/>
      <c r="KYJ140"/>
      <c r="KYK140"/>
      <c r="KYL140"/>
      <c r="KYM140"/>
      <c r="KYN140"/>
      <c r="KYO140"/>
      <c r="KYP140"/>
      <c r="KYQ140"/>
      <c r="KYR140"/>
      <c r="KYS140"/>
      <c r="KYT140"/>
      <c r="KYU140"/>
      <c r="KYV140"/>
      <c r="KYW140"/>
      <c r="KYX140"/>
      <c r="KYY140"/>
      <c r="KYZ140"/>
      <c r="KZA140"/>
      <c r="KZB140"/>
      <c r="KZC140"/>
      <c r="KZD140"/>
      <c r="KZE140"/>
      <c r="KZF140"/>
      <c r="KZG140"/>
      <c r="KZH140"/>
      <c r="KZI140"/>
      <c r="KZJ140"/>
      <c r="KZK140"/>
      <c r="KZL140"/>
      <c r="KZM140"/>
      <c r="KZN140"/>
      <c r="KZO140"/>
      <c r="KZP140"/>
      <c r="KZQ140"/>
      <c r="KZR140"/>
      <c r="KZS140"/>
      <c r="KZT140"/>
      <c r="KZU140"/>
      <c r="KZV140"/>
      <c r="KZW140"/>
      <c r="KZX140"/>
      <c r="KZY140"/>
      <c r="KZZ140"/>
      <c r="LAA140"/>
      <c r="LAB140"/>
      <c r="LAC140"/>
      <c r="LAD140"/>
      <c r="LAE140"/>
      <c r="LAF140"/>
      <c r="LAG140"/>
      <c r="LAH140"/>
      <c r="LAI140"/>
      <c r="LAJ140"/>
      <c r="LAK140"/>
      <c r="LAL140"/>
      <c r="LAM140"/>
      <c r="LAN140"/>
      <c r="LAO140"/>
      <c r="LAP140"/>
      <c r="LAQ140"/>
      <c r="LAR140"/>
      <c r="LAS140"/>
      <c r="LAT140"/>
      <c r="LAU140"/>
      <c r="LAV140"/>
      <c r="LAW140"/>
      <c r="LAX140"/>
      <c r="LAY140"/>
      <c r="LAZ140"/>
      <c r="LBA140"/>
      <c r="LBB140"/>
      <c r="LBC140"/>
      <c r="LBD140"/>
      <c r="LBE140"/>
      <c r="LBF140"/>
      <c r="LBG140"/>
      <c r="LBH140"/>
      <c r="LBI140"/>
      <c r="LBJ140"/>
      <c r="LBK140"/>
      <c r="LBL140"/>
      <c r="LBM140"/>
      <c r="LBN140"/>
      <c r="LBO140"/>
      <c r="LBP140"/>
      <c r="LBQ140"/>
      <c r="LBR140"/>
      <c r="LBS140"/>
      <c r="LBT140"/>
      <c r="LBU140"/>
      <c r="LBV140"/>
      <c r="LBW140"/>
      <c r="LBX140"/>
      <c r="LBY140"/>
      <c r="LBZ140"/>
      <c r="LCA140"/>
      <c r="LCB140"/>
      <c r="LCC140"/>
      <c r="LCD140"/>
      <c r="LCE140"/>
      <c r="LCF140"/>
      <c r="LCG140"/>
      <c r="LCH140"/>
      <c r="LCI140"/>
      <c r="LCJ140"/>
      <c r="LCK140"/>
      <c r="LCL140"/>
      <c r="LCM140"/>
      <c r="LCN140"/>
      <c r="LCO140"/>
      <c r="LCP140"/>
      <c r="LCQ140"/>
      <c r="LCR140"/>
      <c r="LCS140"/>
      <c r="LCT140"/>
      <c r="LCU140"/>
      <c r="LCV140"/>
      <c r="LCW140"/>
      <c r="LCX140"/>
      <c r="LCY140"/>
      <c r="LCZ140"/>
      <c r="LDA140"/>
      <c r="LDB140"/>
      <c r="LDC140"/>
      <c r="LDD140"/>
      <c r="LDE140"/>
      <c r="LDF140"/>
      <c r="LDG140"/>
      <c r="LDH140"/>
      <c r="LDI140"/>
      <c r="LDJ140"/>
      <c r="LDK140"/>
      <c r="LDL140"/>
      <c r="LDM140"/>
      <c r="LDN140"/>
      <c r="LDO140"/>
      <c r="LDP140"/>
      <c r="LDQ140"/>
      <c r="LDR140"/>
      <c r="LDS140"/>
      <c r="LDT140"/>
      <c r="LDU140"/>
      <c r="LDV140"/>
      <c r="LDW140"/>
      <c r="LDX140"/>
      <c r="LDY140"/>
      <c r="LDZ140"/>
      <c r="LEA140"/>
      <c r="LEB140"/>
      <c r="LEC140"/>
      <c r="LED140"/>
      <c r="LEE140"/>
      <c r="LEF140"/>
      <c r="LEG140"/>
      <c r="LEH140"/>
      <c r="LEI140"/>
      <c r="LEJ140"/>
      <c r="LEK140"/>
      <c r="LEL140"/>
      <c r="LEM140"/>
      <c r="LEN140"/>
      <c r="LEO140"/>
      <c r="LEP140"/>
      <c r="LEQ140"/>
      <c r="LER140"/>
      <c r="LES140"/>
      <c r="LET140"/>
      <c r="LEU140"/>
      <c r="LEV140"/>
      <c r="LEW140"/>
      <c r="LEX140"/>
      <c r="LEY140"/>
      <c r="LEZ140"/>
      <c r="LFA140"/>
      <c r="LFB140"/>
      <c r="LFC140"/>
      <c r="LFD140"/>
      <c r="LFE140"/>
      <c r="LFF140"/>
      <c r="LFG140"/>
      <c r="LFH140"/>
      <c r="LFI140"/>
      <c r="LFJ140"/>
      <c r="LFK140"/>
      <c r="LFL140"/>
      <c r="LFM140"/>
      <c r="LFN140"/>
      <c r="LFO140"/>
      <c r="LFP140"/>
      <c r="LFQ140"/>
      <c r="LFR140"/>
      <c r="LFS140"/>
      <c r="LFT140"/>
      <c r="LFU140"/>
      <c r="LFV140"/>
      <c r="LFW140"/>
      <c r="LFX140"/>
      <c r="LFY140"/>
      <c r="LFZ140"/>
      <c r="LGA140"/>
      <c r="LGB140"/>
      <c r="LGC140"/>
      <c r="LGD140"/>
      <c r="LGE140"/>
      <c r="LGF140"/>
      <c r="LGG140"/>
      <c r="LGH140"/>
      <c r="LGI140"/>
      <c r="LGJ140"/>
      <c r="LGK140"/>
      <c r="LGL140"/>
      <c r="LGM140"/>
      <c r="LGN140"/>
      <c r="LGO140"/>
      <c r="LGP140"/>
      <c r="LGQ140"/>
      <c r="LGR140"/>
      <c r="LGS140"/>
      <c r="LGT140"/>
      <c r="LGU140"/>
      <c r="LGV140"/>
      <c r="LGW140"/>
      <c r="LGX140"/>
      <c r="LGY140"/>
      <c r="LGZ140"/>
      <c r="LHA140"/>
      <c r="LHB140"/>
      <c r="LHC140"/>
      <c r="LHD140"/>
      <c r="LHE140"/>
      <c r="LHF140"/>
      <c r="LHG140"/>
      <c r="LHH140"/>
      <c r="LHI140"/>
      <c r="LHJ140"/>
      <c r="LHK140"/>
      <c r="LHL140"/>
      <c r="LHM140"/>
      <c r="LHN140"/>
      <c r="LHO140"/>
      <c r="LHP140"/>
      <c r="LHQ140"/>
      <c r="LHR140"/>
      <c r="LHS140"/>
      <c r="LHT140"/>
      <c r="LHU140"/>
      <c r="LHV140"/>
      <c r="LHW140"/>
      <c r="LHX140"/>
      <c r="LHY140"/>
      <c r="LHZ140"/>
      <c r="LIA140"/>
      <c r="LIB140"/>
      <c r="LIC140"/>
      <c r="LID140"/>
      <c r="LIE140"/>
      <c r="LIF140"/>
      <c r="LIG140"/>
      <c r="LIH140"/>
      <c r="LII140"/>
      <c r="LIJ140"/>
      <c r="LIK140"/>
      <c r="LIL140"/>
      <c r="LIM140"/>
      <c r="LIN140"/>
      <c r="LIO140"/>
      <c r="LIP140"/>
      <c r="LIQ140"/>
      <c r="LIR140"/>
      <c r="LIS140"/>
      <c r="LIT140"/>
      <c r="LIU140"/>
      <c r="LIV140"/>
      <c r="LIW140"/>
      <c r="LIX140"/>
      <c r="LIY140"/>
      <c r="LIZ140"/>
      <c r="LJA140"/>
      <c r="LJB140"/>
      <c r="LJC140"/>
      <c r="LJD140"/>
      <c r="LJE140"/>
      <c r="LJF140"/>
      <c r="LJG140"/>
      <c r="LJH140"/>
      <c r="LJI140"/>
      <c r="LJJ140"/>
      <c r="LJK140"/>
      <c r="LJL140"/>
      <c r="LJM140"/>
      <c r="LJN140"/>
      <c r="LJO140"/>
      <c r="LJP140"/>
      <c r="LJQ140"/>
      <c r="LJR140"/>
      <c r="LJS140"/>
      <c r="LJT140"/>
      <c r="LJU140"/>
      <c r="LJV140"/>
      <c r="LJW140"/>
      <c r="LJX140"/>
      <c r="LJY140"/>
      <c r="LJZ140"/>
      <c r="LKA140"/>
      <c r="LKB140"/>
      <c r="LKC140"/>
      <c r="LKD140"/>
      <c r="LKE140"/>
      <c r="LKF140"/>
      <c r="LKG140"/>
      <c r="LKH140"/>
      <c r="LKI140"/>
      <c r="LKJ140"/>
      <c r="LKK140"/>
      <c r="LKL140"/>
      <c r="LKM140"/>
      <c r="LKN140"/>
      <c r="LKO140"/>
      <c r="LKP140"/>
      <c r="LKQ140"/>
      <c r="LKR140"/>
      <c r="LKS140"/>
      <c r="LKT140"/>
      <c r="LKU140"/>
      <c r="LKV140"/>
      <c r="LKW140"/>
      <c r="LKX140"/>
      <c r="LKY140"/>
      <c r="LKZ140"/>
      <c r="LLA140"/>
      <c r="LLB140"/>
      <c r="LLC140"/>
      <c r="LLD140"/>
      <c r="LLE140"/>
      <c r="LLF140"/>
      <c r="LLG140"/>
      <c r="LLH140"/>
      <c r="LLI140"/>
      <c r="LLJ140"/>
      <c r="LLK140"/>
      <c r="LLL140"/>
      <c r="LLM140"/>
      <c r="LLN140"/>
      <c r="LLO140"/>
      <c r="LLP140"/>
      <c r="LLQ140"/>
      <c r="LLR140"/>
      <c r="LLS140"/>
      <c r="LLT140"/>
      <c r="LLU140"/>
      <c r="LLV140"/>
      <c r="LLW140"/>
      <c r="LLX140"/>
      <c r="LLY140"/>
      <c r="LLZ140"/>
      <c r="LMA140"/>
      <c r="LMB140"/>
      <c r="LMC140"/>
      <c r="LMD140"/>
      <c r="LME140"/>
      <c r="LMF140"/>
      <c r="LMG140"/>
      <c r="LMH140"/>
      <c r="LMI140"/>
      <c r="LMJ140"/>
      <c r="LMK140"/>
      <c r="LML140"/>
      <c r="LMM140"/>
      <c r="LMN140"/>
      <c r="LMO140"/>
      <c r="LMP140"/>
      <c r="LMQ140"/>
      <c r="LMR140"/>
      <c r="LMS140"/>
      <c r="LMT140"/>
      <c r="LMU140"/>
      <c r="LMV140"/>
      <c r="LMW140"/>
      <c r="LMX140"/>
      <c r="LMY140"/>
      <c r="LMZ140"/>
      <c r="LNA140"/>
      <c r="LNB140"/>
      <c r="LNC140"/>
      <c r="LND140"/>
      <c r="LNE140"/>
      <c r="LNF140"/>
      <c r="LNG140"/>
      <c r="LNH140"/>
      <c r="LNI140"/>
      <c r="LNJ140"/>
      <c r="LNK140"/>
      <c r="LNL140"/>
      <c r="LNM140"/>
      <c r="LNN140"/>
      <c r="LNO140"/>
      <c r="LNP140"/>
      <c r="LNQ140"/>
      <c r="LNR140"/>
      <c r="LNS140"/>
      <c r="LNT140"/>
      <c r="LNU140"/>
      <c r="LNV140"/>
      <c r="LNW140"/>
      <c r="LNX140"/>
      <c r="LNY140"/>
      <c r="LNZ140"/>
      <c r="LOA140"/>
      <c r="LOB140"/>
      <c r="LOC140"/>
      <c r="LOD140"/>
      <c r="LOE140"/>
      <c r="LOF140"/>
      <c r="LOG140"/>
      <c r="LOH140"/>
      <c r="LOI140"/>
      <c r="LOJ140"/>
      <c r="LOK140"/>
      <c r="LOL140"/>
      <c r="LOM140"/>
      <c r="LON140"/>
      <c r="LOO140"/>
      <c r="LOP140"/>
      <c r="LOQ140"/>
      <c r="LOR140"/>
      <c r="LOS140"/>
      <c r="LOT140"/>
      <c r="LOU140"/>
      <c r="LOV140"/>
      <c r="LOW140"/>
      <c r="LOX140"/>
      <c r="LOY140"/>
      <c r="LOZ140"/>
      <c r="LPA140"/>
      <c r="LPB140"/>
      <c r="LPC140"/>
      <c r="LPD140"/>
      <c r="LPE140"/>
      <c r="LPF140"/>
      <c r="LPG140"/>
      <c r="LPH140"/>
      <c r="LPI140"/>
      <c r="LPJ140"/>
      <c r="LPK140"/>
      <c r="LPL140"/>
      <c r="LPM140"/>
      <c r="LPN140"/>
      <c r="LPO140"/>
      <c r="LPP140"/>
      <c r="LPQ140"/>
      <c r="LPR140"/>
      <c r="LPS140"/>
      <c r="LPT140"/>
      <c r="LPU140"/>
      <c r="LPV140"/>
      <c r="LPW140"/>
      <c r="LPX140"/>
      <c r="LPY140"/>
      <c r="LPZ140"/>
      <c r="LQA140"/>
      <c r="LQB140"/>
      <c r="LQC140"/>
      <c r="LQD140"/>
      <c r="LQE140"/>
      <c r="LQF140"/>
      <c r="LQG140"/>
      <c r="LQH140"/>
      <c r="LQI140"/>
      <c r="LQJ140"/>
      <c r="LQK140"/>
      <c r="LQL140"/>
      <c r="LQM140"/>
      <c r="LQN140"/>
      <c r="LQO140"/>
      <c r="LQP140"/>
      <c r="LQQ140"/>
      <c r="LQR140"/>
      <c r="LQS140"/>
      <c r="LQT140"/>
      <c r="LQU140"/>
      <c r="LQV140"/>
      <c r="LQW140"/>
      <c r="LQX140"/>
      <c r="LQY140"/>
      <c r="LQZ140"/>
      <c r="LRA140"/>
      <c r="LRB140"/>
      <c r="LRC140"/>
      <c r="LRD140"/>
      <c r="LRE140"/>
      <c r="LRF140"/>
      <c r="LRG140"/>
      <c r="LRH140"/>
      <c r="LRI140"/>
      <c r="LRJ140"/>
      <c r="LRK140"/>
      <c r="LRL140"/>
      <c r="LRM140"/>
      <c r="LRN140"/>
      <c r="LRO140"/>
      <c r="LRP140"/>
      <c r="LRQ140"/>
      <c r="LRR140"/>
      <c r="LRS140"/>
      <c r="LRT140"/>
      <c r="LRU140"/>
      <c r="LRV140"/>
      <c r="LRW140"/>
      <c r="LRX140"/>
      <c r="LRY140"/>
      <c r="LRZ140"/>
      <c r="LSA140"/>
      <c r="LSB140"/>
      <c r="LSC140"/>
      <c r="LSD140"/>
      <c r="LSE140"/>
      <c r="LSF140"/>
      <c r="LSG140"/>
      <c r="LSH140"/>
      <c r="LSI140"/>
      <c r="LSJ140"/>
      <c r="LSK140"/>
      <c r="LSL140"/>
      <c r="LSM140"/>
      <c r="LSN140"/>
      <c r="LSO140"/>
      <c r="LSP140"/>
      <c r="LSQ140"/>
      <c r="LSR140"/>
      <c r="LSS140"/>
      <c r="LST140"/>
      <c r="LSU140"/>
      <c r="LSV140"/>
      <c r="LSW140"/>
      <c r="LSX140"/>
      <c r="LSY140"/>
      <c r="LSZ140"/>
      <c r="LTA140"/>
      <c r="LTB140"/>
      <c r="LTC140"/>
      <c r="LTD140"/>
      <c r="LTE140"/>
      <c r="LTF140"/>
      <c r="LTG140"/>
      <c r="LTH140"/>
      <c r="LTI140"/>
      <c r="LTJ140"/>
      <c r="LTK140"/>
      <c r="LTL140"/>
      <c r="LTM140"/>
      <c r="LTN140"/>
      <c r="LTO140"/>
      <c r="LTP140"/>
      <c r="LTQ140"/>
      <c r="LTR140"/>
      <c r="LTS140"/>
      <c r="LTT140"/>
      <c r="LTU140"/>
      <c r="LTV140"/>
      <c r="LTW140"/>
      <c r="LTX140"/>
      <c r="LTY140"/>
      <c r="LTZ140"/>
      <c r="LUA140"/>
      <c r="LUB140"/>
      <c r="LUC140"/>
      <c r="LUD140"/>
      <c r="LUE140"/>
      <c r="LUF140"/>
      <c r="LUG140"/>
      <c r="LUH140"/>
      <c r="LUI140"/>
      <c r="LUJ140"/>
      <c r="LUK140"/>
      <c r="LUL140"/>
      <c r="LUM140"/>
      <c r="LUN140"/>
      <c r="LUO140"/>
      <c r="LUP140"/>
      <c r="LUQ140"/>
      <c r="LUR140"/>
      <c r="LUS140"/>
      <c r="LUT140"/>
      <c r="LUU140"/>
      <c r="LUV140"/>
      <c r="LUW140"/>
      <c r="LUX140"/>
      <c r="LUY140"/>
      <c r="LUZ140"/>
      <c r="LVA140"/>
      <c r="LVB140"/>
      <c r="LVC140"/>
      <c r="LVD140"/>
      <c r="LVE140"/>
      <c r="LVF140"/>
      <c r="LVG140"/>
      <c r="LVH140"/>
      <c r="LVI140"/>
      <c r="LVJ140"/>
      <c r="LVK140"/>
      <c r="LVL140"/>
      <c r="LVM140"/>
      <c r="LVN140"/>
      <c r="LVO140"/>
      <c r="LVP140"/>
      <c r="LVQ140"/>
      <c r="LVR140"/>
      <c r="LVS140"/>
      <c r="LVT140"/>
      <c r="LVU140"/>
      <c r="LVV140"/>
      <c r="LVW140"/>
      <c r="LVX140"/>
      <c r="LVY140"/>
      <c r="LVZ140"/>
      <c r="LWA140"/>
      <c r="LWB140"/>
      <c r="LWC140"/>
      <c r="LWD140"/>
      <c r="LWE140"/>
      <c r="LWF140"/>
      <c r="LWG140"/>
      <c r="LWH140"/>
      <c r="LWI140"/>
      <c r="LWJ140"/>
      <c r="LWK140"/>
      <c r="LWL140"/>
      <c r="LWM140"/>
      <c r="LWN140"/>
      <c r="LWO140"/>
      <c r="LWP140"/>
      <c r="LWQ140"/>
      <c r="LWR140"/>
      <c r="LWS140"/>
      <c r="LWT140"/>
      <c r="LWU140"/>
      <c r="LWV140"/>
      <c r="LWW140"/>
      <c r="LWX140"/>
      <c r="LWY140"/>
      <c r="LWZ140"/>
      <c r="LXA140"/>
      <c r="LXB140"/>
      <c r="LXC140"/>
      <c r="LXD140"/>
      <c r="LXE140"/>
      <c r="LXF140"/>
      <c r="LXG140"/>
      <c r="LXH140"/>
      <c r="LXI140"/>
      <c r="LXJ140"/>
      <c r="LXK140"/>
      <c r="LXL140"/>
      <c r="LXM140"/>
      <c r="LXN140"/>
      <c r="LXO140"/>
      <c r="LXP140"/>
      <c r="LXQ140"/>
      <c r="LXR140"/>
      <c r="LXS140"/>
      <c r="LXT140"/>
      <c r="LXU140"/>
      <c r="LXV140"/>
      <c r="LXW140"/>
      <c r="LXX140"/>
      <c r="LXY140"/>
      <c r="LXZ140"/>
      <c r="LYA140"/>
      <c r="LYB140"/>
      <c r="LYC140"/>
      <c r="LYD140"/>
      <c r="LYE140"/>
      <c r="LYF140"/>
      <c r="LYG140"/>
      <c r="LYH140"/>
      <c r="LYI140"/>
      <c r="LYJ140"/>
      <c r="LYK140"/>
      <c r="LYL140"/>
      <c r="LYM140"/>
      <c r="LYN140"/>
      <c r="LYO140"/>
      <c r="LYP140"/>
      <c r="LYQ140"/>
      <c r="LYR140"/>
      <c r="LYS140"/>
      <c r="LYT140"/>
      <c r="LYU140"/>
      <c r="LYV140"/>
      <c r="LYW140"/>
      <c r="LYX140"/>
      <c r="LYY140"/>
      <c r="LYZ140"/>
      <c r="LZA140"/>
      <c r="LZB140"/>
      <c r="LZC140"/>
      <c r="LZD140"/>
      <c r="LZE140"/>
      <c r="LZF140"/>
      <c r="LZG140"/>
      <c r="LZH140"/>
      <c r="LZI140"/>
      <c r="LZJ140"/>
      <c r="LZK140"/>
      <c r="LZL140"/>
      <c r="LZM140"/>
      <c r="LZN140"/>
      <c r="LZO140"/>
      <c r="LZP140"/>
      <c r="LZQ140"/>
      <c r="LZR140"/>
      <c r="LZS140"/>
      <c r="LZT140"/>
      <c r="LZU140"/>
      <c r="LZV140"/>
      <c r="LZW140"/>
      <c r="LZX140"/>
      <c r="LZY140"/>
      <c r="LZZ140"/>
      <c r="MAA140"/>
      <c r="MAB140"/>
      <c r="MAC140"/>
      <c r="MAD140"/>
      <c r="MAE140"/>
      <c r="MAF140"/>
      <c r="MAG140"/>
      <c r="MAH140"/>
      <c r="MAI140"/>
      <c r="MAJ140"/>
      <c r="MAK140"/>
      <c r="MAL140"/>
      <c r="MAM140"/>
      <c r="MAN140"/>
      <c r="MAO140"/>
      <c r="MAP140"/>
      <c r="MAQ140"/>
      <c r="MAR140"/>
      <c r="MAS140"/>
      <c r="MAT140"/>
      <c r="MAU140"/>
      <c r="MAV140"/>
      <c r="MAW140"/>
      <c r="MAX140"/>
      <c r="MAY140"/>
      <c r="MAZ140"/>
      <c r="MBA140"/>
      <c r="MBB140"/>
      <c r="MBC140"/>
      <c r="MBD140"/>
      <c r="MBE140"/>
      <c r="MBF140"/>
      <c r="MBG140"/>
      <c r="MBH140"/>
      <c r="MBI140"/>
      <c r="MBJ140"/>
      <c r="MBK140"/>
      <c r="MBL140"/>
      <c r="MBM140"/>
      <c r="MBN140"/>
      <c r="MBO140"/>
      <c r="MBP140"/>
      <c r="MBQ140"/>
      <c r="MBR140"/>
      <c r="MBS140"/>
      <c r="MBT140"/>
      <c r="MBU140"/>
      <c r="MBV140"/>
      <c r="MBW140"/>
      <c r="MBX140"/>
      <c r="MBY140"/>
      <c r="MBZ140"/>
      <c r="MCA140"/>
      <c r="MCB140"/>
      <c r="MCC140"/>
      <c r="MCD140"/>
      <c r="MCE140"/>
      <c r="MCF140"/>
      <c r="MCG140"/>
      <c r="MCH140"/>
      <c r="MCI140"/>
      <c r="MCJ140"/>
      <c r="MCK140"/>
      <c r="MCL140"/>
      <c r="MCM140"/>
      <c r="MCN140"/>
      <c r="MCO140"/>
      <c r="MCP140"/>
      <c r="MCQ140"/>
      <c r="MCR140"/>
      <c r="MCS140"/>
      <c r="MCT140"/>
      <c r="MCU140"/>
      <c r="MCV140"/>
      <c r="MCW140"/>
      <c r="MCX140"/>
      <c r="MCY140"/>
      <c r="MCZ140"/>
      <c r="MDA140"/>
      <c r="MDB140"/>
      <c r="MDC140"/>
      <c r="MDD140"/>
      <c r="MDE140"/>
      <c r="MDF140"/>
      <c r="MDG140"/>
      <c r="MDH140"/>
      <c r="MDI140"/>
      <c r="MDJ140"/>
      <c r="MDK140"/>
      <c r="MDL140"/>
      <c r="MDM140"/>
      <c r="MDN140"/>
      <c r="MDO140"/>
      <c r="MDP140"/>
      <c r="MDQ140"/>
      <c r="MDR140"/>
      <c r="MDS140"/>
      <c r="MDT140"/>
      <c r="MDU140"/>
      <c r="MDV140"/>
      <c r="MDW140"/>
      <c r="MDX140"/>
      <c r="MDY140"/>
      <c r="MDZ140"/>
      <c r="MEA140"/>
      <c r="MEB140"/>
      <c r="MEC140"/>
      <c r="MED140"/>
      <c r="MEE140"/>
      <c r="MEF140"/>
      <c r="MEG140"/>
      <c r="MEH140"/>
      <c r="MEI140"/>
      <c r="MEJ140"/>
      <c r="MEK140"/>
      <c r="MEL140"/>
      <c r="MEM140"/>
      <c r="MEN140"/>
      <c r="MEO140"/>
      <c r="MEP140"/>
      <c r="MEQ140"/>
      <c r="MER140"/>
      <c r="MES140"/>
      <c r="MET140"/>
      <c r="MEU140"/>
      <c r="MEV140"/>
      <c r="MEW140"/>
      <c r="MEX140"/>
      <c r="MEY140"/>
      <c r="MEZ140"/>
      <c r="MFA140"/>
      <c r="MFB140"/>
      <c r="MFC140"/>
      <c r="MFD140"/>
      <c r="MFE140"/>
      <c r="MFF140"/>
      <c r="MFG140"/>
      <c r="MFH140"/>
      <c r="MFI140"/>
      <c r="MFJ140"/>
      <c r="MFK140"/>
      <c r="MFL140"/>
      <c r="MFM140"/>
      <c r="MFN140"/>
      <c r="MFO140"/>
      <c r="MFP140"/>
      <c r="MFQ140"/>
      <c r="MFR140"/>
      <c r="MFS140"/>
      <c r="MFT140"/>
      <c r="MFU140"/>
      <c r="MFV140"/>
      <c r="MFW140"/>
      <c r="MFX140"/>
      <c r="MFY140"/>
      <c r="MFZ140"/>
      <c r="MGA140"/>
      <c r="MGB140"/>
      <c r="MGC140"/>
      <c r="MGD140"/>
      <c r="MGE140"/>
      <c r="MGF140"/>
      <c r="MGG140"/>
      <c r="MGH140"/>
      <c r="MGI140"/>
      <c r="MGJ140"/>
      <c r="MGK140"/>
      <c r="MGL140"/>
      <c r="MGM140"/>
      <c r="MGN140"/>
      <c r="MGO140"/>
      <c r="MGP140"/>
      <c r="MGQ140"/>
      <c r="MGR140"/>
      <c r="MGS140"/>
      <c r="MGT140"/>
      <c r="MGU140"/>
      <c r="MGV140"/>
      <c r="MGW140"/>
      <c r="MGX140"/>
      <c r="MGY140"/>
      <c r="MGZ140"/>
      <c r="MHA140"/>
      <c r="MHB140"/>
      <c r="MHC140"/>
      <c r="MHD140"/>
      <c r="MHE140"/>
      <c r="MHF140"/>
      <c r="MHG140"/>
      <c r="MHH140"/>
      <c r="MHI140"/>
      <c r="MHJ140"/>
      <c r="MHK140"/>
      <c r="MHL140"/>
      <c r="MHM140"/>
      <c r="MHN140"/>
      <c r="MHO140"/>
      <c r="MHP140"/>
      <c r="MHQ140"/>
      <c r="MHR140"/>
      <c r="MHS140"/>
      <c r="MHT140"/>
      <c r="MHU140"/>
      <c r="MHV140"/>
      <c r="MHW140"/>
      <c r="MHX140"/>
      <c r="MHY140"/>
      <c r="MHZ140"/>
      <c r="MIA140"/>
      <c r="MIB140"/>
      <c r="MIC140"/>
      <c r="MID140"/>
      <c r="MIE140"/>
      <c r="MIF140"/>
      <c r="MIG140"/>
      <c r="MIH140"/>
      <c r="MII140"/>
      <c r="MIJ140"/>
      <c r="MIK140"/>
      <c r="MIL140"/>
      <c r="MIM140"/>
      <c r="MIN140"/>
      <c r="MIO140"/>
      <c r="MIP140"/>
      <c r="MIQ140"/>
      <c r="MIR140"/>
      <c r="MIS140"/>
      <c r="MIT140"/>
      <c r="MIU140"/>
      <c r="MIV140"/>
      <c r="MIW140"/>
      <c r="MIX140"/>
      <c r="MIY140"/>
      <c r="MIZ140"/>
      <c r="MJA140"/>
      <c r="MJB140"/>
      <c r="MJC140"/>
      <c r="MJD140"/>
      <c r="MJE140"/>
      <c r="MJF140"/>
      <c r="MJG140"/>
      <c r="MJH140"/>
      <c r="MJI140"/>
      <c r="MJJ140"/>
      <c r="MJK140"/>
      <c r="MJL140"/>
      <c r="MJM140"/>
      <c r="MJN140"/>
      <c r="MJO140"/>
      <c r="MJP140"/>
      <c r="MJQ140"/>
      <c r="MJR140"/>
      <c r="MJS140"/>
      <c r="MJT140"/>
      <c r="MJU140"/>
      <c r="MJV140"/>
      <c r="MJW140"/>
      <c r="MJX140"/>
      <c r="MJY140"/>
      <c r="MJZ140"/>
      <c r="MKA140"/>
      <c r="MKB140"/>
      <c r="MKC140"/>
      <c r="MKD140"/>
      <c r="MKE140"/>
      <c r="MKF140"/>
      <c r="MKG140"/>
      <c r="MKH140"/>
      <c r="MKI140"/>
      <c r="MKJ140"/>
      <c r="MKK140"/>
      <c r="MKL140"/>
      <c r="MKM140"/>
      <c r="MKN140"/>
      <c r="MKO140"/>
      <c r="MKP140"/>
      <c r="MKQ140"/>
      <c r="MKR140"/>
      <c r="MKS140"/>
      <c r="MKT140"/>
      <c r="MKU140"/>
      <c r="MKV140"/>
      <c r="MKW140"/>
      <c r="MKX140"/>
      <c r="MKY140"/>
      <c r="MKZ140"/>
      <c r="MLA140"/>
      <c r="MLB140"/>
      <c r="MLC140"/>
      <c r="MLD140"/>
      <c r="MLE140"/>
      <c r="MLF140"/>
      <c r="MLG140"/>
      <c r="MLH140"/>
      <c r="MLI140"/>
      <c r="MLJ140"/>
      <c r="MLK140"/>
      <c r="MLL140"/>
      <c r="MLM140"/>
      <c r="MLN140"/>
      <c r="MLO140"/>
      <c r="MLP140"/>
      <c r="MLQ140"/>
      <c r="MLR140"/>
      <c r="MLS140"/>
      <c r="MLT140"/>
      <c r="MLU140"/>
      <c r="MLV140"/>
      <c r="MLW140"/>
      <c r="MLX140"/>
      <c r="MLY140"/>
      <c r="MLZ140"/>
      <c r="MMA140"/>
      <c r="MMB140"/>
      <c r="MMC140"/>
      <c r="MMD140"/>
      <c r="MME140"/>
      <c r="MMF140"/>
      <c r="MMG140"/>
      <c r="MMH140"/>
      <c r="MMI140"/>
      <c r="MMJ140"/>
      <c r="MMK140"/>
      <c r="MML140"/>
      <c r="MMM140"/>
      <c r="MMN140"/>
      <c r="MMO140"/>
      <c r="MMP140"/>
      <c r="MMQ140"/>
      <c r="MMR140"/>
      <c r="MMS140"/>
      <c r="MMT140"/>
      <c r="MMU140"/>
      <c r="MMV140"/>
      <c r="MMW140"/>
      <c r="MMX140"/>
      <c r="MMY140"/>
      <c r="MMZ140"/>
      <c r="MNA140"/>
      <c r="MNB140"/>
      <c r="MNC140"/>
      <c r="MND140"/>
      <c r="MNE140"/>
      <c r="MNF140"/>
      <c r="MNG140"/>
      <c r="MNH140"/>
      <c r="MNI140"/>
      <c r="MNJ140"/>
      <c r="MNK140"/>
      <c r="MNL140"/>
      <c r="MNM140"/>
      <c r="MNN140"/>
      <c r="MNO140"/>
      <c r="MNP140"/>
      <c r="MNQ140"/>
      <c r="MNR140"/>
      <c r="MNS140"/>
      <c r="MNT140"/>
      <c r="MNU140"/>
      <c r="MNV140"/>
      <c r="MNW140"/>
      <c r="MNX140"/>
      <c r="MNY140"/>
      <c r="MNZ140"/>
      <c r="MOA140"/>
      <c r="MOB140"/>
      <c r="MOC140"/>
      <c r="MOD140"/>
      <c r="MOE140"/>
      <c r="MOF140"/>
      <c r="MOG140"/>
      <c r="MOH140"/>
      <c r="MOI140"/>
      <c r="MOJ140"/>
      <c r="MOK140"/>
      <c r="MOL140"/>
      <c r="MOM140"/>
      <c r="MON140"/>
      <c r="MOO140"/>
      <c r="MOP140"/>
      <c r="MOQ140"/>
      <c r="MOR140"/>
      <c r="MOS140"/>
      <c r="MOT140"/>
      <c r="MOU140"/>
      <c r="MOV140"/>
      <c r="MOW140"/>
      <c r="MOX140"/>
      <c r="MOY140"/>
      <c r="MOZ140"/>
      <c r="MPA140"/>
      <c r="MPB140"/>
      <c r="MPC140"/>
      <c r="MPD140"/>
      <c r="MPE140"/>
      <c r="MPF140"/>
      <c r="MPG140"/>
      <c r="MPH140"/>
      <c r="MPI140"/>
      <c r="MPJ140"/>
      <c r="MPK140"/>
      <c r="MPL140"/>
      <c r="MPM140"/>
      <c r="MPN140"/>
      <c r="MPO140"/>
      <c r="MPP140"/>
      <c r="MPQ140"/>
      <c r="MPR140"/>
      <c r="MPS140"/>
      <c r="MPT140"/>
      <c r="MPU140"/>
      <c r="MPV140"/>
      <c r="MPW140"/>
      <c r="MPX140"/>
      <c r="MPY140"/>
      <c r="MPZ140"/>
      <c r="MQA140"/>
      <c r="MQB140"/>
      <c r="MQC140"/>
      <c r="MQD140"/>
      <c r="MQE140"/>
      <c r="MQF140"/>
      <c r="MQG140"/>
      <c r="MQH140"/>
      <c r="MQI140"/>
      <c r="MQJ140"/>
      <c r="MQK140"/>
      <c r="MQL140"/>
      <c r="MQM140"/>
      <c r="MQN140"/>
      <c r="MQO140"/>
      <c r="MQP140"/>
      <c r="MQQ140"/>
      <c r="MQR140"/>
      <c r="MQS140"/>
      <c r="MQT140"/>
      <c r="MQU140"/>
      <c r="MQV140"/>
      <c r="MQW140"/>
      <c r="MQX140"/>
      <c r="MQY140"/>
      <c r="MQZ140"/>
      <c r="MRA140"/>
      <c r="MRB140"/>
      <c r="MRC140"/>
      <c r="MRD140"/>
      <c r="MRE140"/>
      <c r="MRF140"/>
      <c r="MRG140"/>
      <c r="MRH140"/>
      <c r="MRI140"/>
      <c r="MRJ140"/>
      <c r="MRK140"/>
      <c r="MRL140"/>
      <c r="MRM140"/>
      <c r="MRN140"/>
      <c r="MRO140"/>
      <c r="MRP140"/>
      <c r="MRQ140"/>
      <c r="MRR140"/>
      <c r="MRS140"/>
      <c r="MRT140"/>
      <c r="MRU140"/>
      <c r="MRV140"/>
      <c r="MRW140"/>
      <c r="MRX140"/>
      <c r="MRY140"/>
      <c r="MRZ140"/>
      <c r="MSA140"/>
      <c r="MSB140"/>
      <c r="MSC140"/>
      <c r="MSD140"/>
      <c r="MSE140"/>
      <c r="MSF140"/>
      <c r="MSG140"/>
      <c r="MSH140"/>
      <c r="MSI140"/>
      <c r="MSJ140"/>
      <c r="MSK140"/>
      <c r="MSL140"/>
      <c r="MSM140"/>
      <c r="MSN140"/>
      <c r="MSO140"/>
      <c r="MSP140"/>
      <c r="MSQ140"/>
      <c r="MSR140"/>
      <c r="MSS140"/>
      <c r="MST140"/>
      <c r="MSU140"/>
      <c r="MSV140"/>
      <c r="MSW140"/>
      <c r="MSX140"/>
      <c r="MSY140"/>
      <c r="MSZ140"/>
      <c r="MTA140"/>
      <c r="MTB140"/>
      <c r="MTC140"/>
      <c r="MTD140"/>
      <c r="MTE140"/>
      <c r="MTF140"/>
      <c r="MTG140"/>
      <c r="MTH140"/>
      <c r="MTI140"/>
      <c r="MTJ140"/>
      <c r="MTK140"/>
      <c r="MTL140"/>
      <c r="MTM140"/>
      <c r="MTN140"/>
      <c r="MTO140"/>
      <c r="MTP140"/>
      <c r="MTQ140"/>
      <c r="MTR140"/>
      <c r="MTS140"/>
      <c r="MTT140"/>
      <c r="MTU140"/>
      <c r="MTV140"/>
      <c r="MTW140"/>
      <c r="MTX140"/>
      <c r="MTY140"/>
      <c r="MTZ140"/>
      <c r="MUA140"/>
      <c r="MUB140"/>
      <c r="MUC140"/>
      <c r="MUD140"/>
      <c r="MUE140"/>
      <c r="MUF140"/>
      <c r="MUG140"/>
      <c r="MUH140"/>
      <c r="MUI140"/>
      <c r="MUJ140"/>
      <c r="MUK140"/>
      <c r="MUL140"/>
      <c r="MUM140"/>
      <c r="MUN140"/>
      <c r="MUO140"/>
      <c r="MUP140"/>
      <c r="MUQ140"/>
      <c r="MUR140"/>
      <c r="MUS140"/>
      <c r="MUT140"/>
      <c r="MUU140"/>
      <c r="MUV140"/>
      <c r="MUW140"/>
      <c r="MUX140"/>
      <c r="MUY140"/>
      <c r="MUZ140"/>
      <c r="MVA140"/>
      <c r="MVB140"/>
      <c r="MVC140"/>
      <c r="MVD140"/>
      <c r="MVE140"/>
      <c r="MVF140"/>
      <c r="MVG140"/>
      <c r="MVH140"/>
      <c r="MVI140"/>
      <c r="MVJ140"/>
      <c r="MVK140"/>
      <c r="MVL140"/>
      <c r="MVM140"/>
      <c r="MVN140"/>
      <c r="MVO140"/>
      <c r="MVP140"/>
      <c r="MVQ140"/>
      <c r="MVR140"/>
      <c r="MVS140"/>
      <c r="MVT140"/>
      <c r="MVU140"/>
      <c r="MVV140"/>
      <c r="MVW140"/>
      <c r="MVX140"/>
      <c r="MVY140"/>
      <c r="MVZ140"/>
      <c r="MWA140"/>
      <c r="MWB140"/>
      <c r="MWC140"/>
      <c r="MWD140"/>
      <c r="MWE140"/>
      <c r="MWF140"/>
      <c r="MWG140"/>
      <c r="MWH140"/>
      <c r="MWI140"/>
      <c r="MWJ140"/>
      <c r="MWK140"/>
      <c r="MWL140"/>
      <c r="MWM140"/>
      <c r="MWN140"/>
      <c r="MWO140"/>
      <c r="MWP140"/>
      <c r="MWQ140"/>
      <c r="MWR140"/>
      <c r="MWS140"/>
      <c r="MWT140"/>
      <c r="MWU140"/>
      <c r="MWV140"/>
      <c r="MWW140"/>
      <c r="MWX140"/>
      <c r="MWY140"/>
      <c r="MWZ140"/>
      <c r="MXA140"/>
      <c r="MXB140"/>
      <c r="MXC140"/>
      <c r="MXD140"/>
      <c r="MXE140"/>
      <c r="MXF140"/>
      <c r="MXG140"/>
      <c r="MXH140"/>
      <c r="MXI140"/>
      <c r="MXJ140"/>
      <c r="MXK140"/>
      <c r="MXL140"/>
      <c r="MXM140"/>
      <c r="MXN140"/>
      <c r="MXO140"/>
      <c r="MXP140"/>
      <c r="MXQ140"/>
      <c r="MXR140"/>
      <c r="MXS140"/>
      <c r="MXT140"/>
      <c r="MXU140"/>
      <c r="MXV140"/>
      <c r="MXW140"/>
      <c r="MXX140"/>
      <c r="MXY140"/>
      <c r="MXZ140"/>
      <c r="MYA140"/>
      <c r="MYB140"/>
      <c r="MYC140"/>
      <c r="MYD140"/>
      <c r="MYE140"/>
      <c r="MYF140"/>
      <c r="MYG140"/>
      <c r="MYH140"/>
      <c r="MYI140"/>
      <c r="MYJ140"/>
      <c r="MYK140"/>
      <c r="MYL140"/>
      <c r="MYM140"/>
      <c r="MYN140"/>
      <c r="MYO140"/>
      <c r="MYP140"/>
      <c r="MYQ140"/>
      <c r="MYR140"/>
      <c r="MYS140"/>
      <c r="MYT140"/>
      <c r="MYU140"/>
      <c r="MYV140"/>
      <c r="MYW140"/>
      <c r="MYX140"/>
      <c r="MYY140"/>
      <c r="MYZ140"/>
      <c r="MZA140"/>
      <c r="MZB140"/>
      <c r="MZC140"/>
      <c r="MZD140"/>
      <c r="MZE140"/>
      <c r="MZF140"/>
      <c r="MZG140"/>
      <c r="MZH140"/>
      <c r="MZI140"/>
      <c r="MZJ140"/>
      <c r="MZK140"/>
      <c r="MZL140"/>
      <c r="MZM140"/>
      <c r="MZN140"/>
      <c r="MZO140"/>
      <c r="MZP140"/>
      <c r="MZQ140"/>
      <c r="MZR140"/>
      <c r="MZS140"/>
      <c r="MZT140"/>
      <c r="MZU140"/>
      <c r="MZV140"/>
      <c r="MZW140"/>
      <c r="MZX140"/>
      <c r="MZY140"/>
      <c r="MZZ140"/>
      <c r="NAA140"/>
      <c r="NAB140"/>
      <c r="NAC140"/>
      <c r="NAD140"/>
      <c r="NAE140"/>
      <c r="NAF140"/>
      <c r="NAG140"/>
      <c r="NAH140"/>
      <c r="NAI140"/>
      <c r="NAJ140"/>
      <c r="NAK140"/>
      <c r="NAL140"/>
      <c r="NAM140"/>
      <c r="NAN140"/>
      <c r="NAO140"/>
      <c r="NAP140"/>
      <c r="NAQ140"/>
      <c r="NAR140"/>
      <c r="NAS140"/>
      <c r="NAT140"/>
      <c r="NAU140"/>
      <c r="NAV140"/>
      <c r="NAW140"/>
      <c r="NAX140"/>
      <c r="NAY140"/>
      <c r="NAZ140"/>
      <c r="NBA140"/>
      <c r="NBB140"/>
      <c r="NBC140"/>
      <c r="NBD140"/>
      <c r="NBE140"/>
      <c r="NBF140"/>
      <c r="NBG140"/>
      <c r="NBH140"/>
      <c r="NBI140"/>
      <c r="NBJ140"/>
      <c r="NBK140"/>
      <c r="NBL140"/>
      <c r="NBM140"/>
      <c r="NBN140"/>
      <c r="NBO140"/>
      <c r="NBP140"/>
      <c r="NBQ140"/>
      <c r="NBR140"/>
      <c r="NBS140"/>
      <c r="NBT140"/>
      <c r="NBU140"/>
      <c r="NBV140"/>
      <c r="NBW140"/>
      <c r="NBX140"/>
      <c r="NBY140"/>
      <c r="NBZ140"/>
      <c r="NCA140"/>
      <c r="NCB140"/>
      <c r="NCC140"/>
      <c r="NCD140"/>
      <c r="NCE140"/>
      <c r="NCF140"/>
      <c r="NCG140"/>
      <c r="NCH140"/>
      <c r="NCI140"/>
      <c r="NCJ140"/>
      <c r="NCK140"/>
      <c r="NCL140"/>
      <c r="NCM140"/>
      <c r="NCN140"/>
      <c r="NCO140"/>
      <c r="NCP140"/>
      <c r="NCQ140"/>
      <c r="NCR140"/>
      <c r="NCS140"/>
      <c r="NCT140"/>
      <c r="NCU140"/>
      <c r="NCV140"/>
      <c r="NCW140"/>
      <c r="NCX140"/>
      <c r="NCY140"/>
      <c r="NCZ140"/>
      <c r="NDA140"/>
      <c r="NDB140"/>
      <c r="NDC140"/>
      <c r="NDD140"/>
      <c r="NDE140"/>
      <c r="NDF140"/>
      <c r="NDG140"/>
      <c r="NDH140"/>
      <c r="NDI140"/>
      <c r="NDJ140"/>
      <c r="NDK140"/>
      <c r="NDL140"/>
      <c r="NDM140"/>
      <c r="NDN140"/>
      <c r="NDO140"/>
      <c r="NDP140"/>
      <c r="NDQ140"/>
      <c r="NDR140"/>
      <c r="NDS140"/>
      <c r="NDT140"/>
      <c r="NDU140"/>
      <c r="NDV140"/>
      <c r="NDW140"/>
      <c r="NDX140"/>
      <c r="NDY140"/>
      <c r="NDZ140"/>
      <c r="NEA140"/>
      <c r="NEB140"/>
      <c r="NEC140"/>
      <c r="NED140"/>
      <c r="NEE140"/>
      <c r="NEF140"/>
      <c r="NEG140"/>
      <c r="NEH140"/>
      <c r="NEI140"/>
      <c r="NEJ140"/>
      <c r="NEK140"/>
      <c r="NEL140"/>
      <c r="NEM140"/>
      <c r="NEN140"/>
      <c r="NEO140"/>
      <c r="NEP140"/>
      <c r="NEQ140"/>
      <c r="NER140"/>
      <c r="NES140"/>
      <c r="NET140"/>
      <c r="NEU140"/>
      <c r="NEV140"/>
      <c r="NEW140"/>
      <c r="NEX140"/>
      <c r="NEY140"/>
      <c r="NEZ140"/>
      <c r="NFA140"/>
      <c r="NFB140"/>
      <c r="NFC140"/>
      <c r="NFD140"/>
      <c r="NFE140"/>
      <c r="NFF140"/>
      <c r="NFG140"/>
      <c r="NFH140"/>
      <c r="NFI140"/>
      <c r="NFJ140"/>
      <c r="NFK140"/>
      <c r="NFL140"/>
      <c r="NFM140"/>
      <c r="NFN140"/>
      <c r="NFO140"/>
      <c r="NFP140"/>
      <c r="NFQ140"/>
      <c r="NFR140"/>
      <c r="NFS140"/>
      <c r="NFT140"/>
      <c r="NFU140"/>
      <c r="NFV140"/>
      <c r="NFW140"/>
      <c r="NFX140"/>
      <c r="NFY140"/>
      <c r="NFZ140"/>
      <c r="NGA140"/>
      <c r="NGB140"/>
      <c r="NGC140"/>
      <c r="NGD140"/>
      <c r="NGE140"/>
      <c r="NGF140"/>
      <c r="NGG140"/>
      <c r="NGH140"/>
      <c r="NGI140"/>
      <c r="NGJ140"/>
      <c r="NGK140"/>
      <c r="NGL140"/>
      <c r="NGM140"/>
      <c r="NGN140"/>
      <c r="NGO140"/>
      <c r="NGP140"/>
      <c r="NGQ140"/>
      <c r="NGR140"/>
      <c r="NGS140"/>
      <c r="NGT140"/>
      <c r="NGU140"/>
      <c r="NGV140"/>
      <c r="NGW140"/>
      <c r="NGX140"/>
      <c r="NGY140"/>
      <c r="NGZ140"/>
      <c r="NHA140"/>
      <c r="NHB140"/>
      <c r="NHC140"/>
      <c r="NHD140"/>
      <c r="NHE140"/>
      <c r="NHF140"/>
      <c r="NHG140"/>
      <c r="NHH140"/>
      <c r="NHI140"/>
      <c r="NHJ140"/>
      <c r="NHK140"/>
      <c r="NHL140"/>
      <c r="NHM140"/>
      <c r="NHN140"/>
      <c r="NHO140"/>
      <c r="NHP140"/>
      <c r="NHQ140"/>
      <c r="NHR140"/>
      <c r="NHS140"/>
      <c r="NHT140"/>
      <c r="NHU140"/>
      <c r="NHV140"/>
      <c r="NHW140"/>
      <c r="NHX140"/>
      <c r="NHY140"/>
      <c r="NHZ140"/>
      <c r="NIA140"/>
      <c r="NIB140"/>
      <c r="NIC140"/>
      <c r="NID140"/>
      <c r="NIE140"/>
      <c r="NIF140"/>
      <c r="NIG140"/>
      <c r="NIH140"/>
      <c r="NII140"/>
      <c r="NIJ140"/>
      <c r="NIK140"/>
      <c r="NIL140"/>
      <c r="NIM140"/>
      <c r="NIN140"/>
      <c r="NIO140"/>
      <c r="NIP140"/>
      <c r="NIQ140"/>
      <c r="NIR140"/>
      <c r="NIS140"/>
      <c r="NIT140"/>
      <c r="NIU140"/>
      <c r="NIV140"/>
      <c r="NIW140"/>
      <c r="NIX140"/>
      <c r="NIY140"/>
      <c r="NIZ140"/>
      <c r="NJA140"/>
      <c r="NJB140"/>
      <c r="NJC140"/>
      <c r="NJD140"/>
      <c r="NJE140"/>
      <c r="NJF140"/>
      <c r="NJG140"/>
      <c r="NJH140"/>
      <c r="NJI140"/>
      <c r="NJJ140"/>
      <c r="NJK140"/>
      <c r="NJL140"/>
      <c r="NJM140"/>
      <c r="NJN140"/>
      <c r="NJO140"/>
      <c r="NJP140"/>
      <c r="NJQ140"/>
      <c r="NJR140"/>
      <c r="NJS140"/>
      <c r="NJT140"/>
      <c r="NJU140"/>
      <c r="NJV140"/>
      <c r="NJW140"/>
      <c r="NJX140"/>
      <c r="NJY140"/>
      <c r="NJZ140"/>
      <c r="NKA140"/>
      <c r="NKB140"/>
      <c r="NKC140"/>
      <c r="NKD140"/>
      <c r="NKE140"/>
      <c r="NKF140"/>
      <c r="NKG140"/>
      <c r="NKH140"/>
      <c r="NKI140"/>
      <c r="NKJ140"/>
      <c r="NKK140"/>
      <c r="NKL140"/>
      <c r="NKM140"/>
      <c r="NKN140"/>
      <c r="NKO140"/>
      <c r="NKP140"/>
      <c r="NKQ140"/>
      <c r="NKR140"/>
      <c r="NKS140"/>
      <c r="NKT140"/>
      <c r="NKU140"/>
      <c r="NKV140"/>
      <c r="NKW140"/>
      <c r="NKX140"/>
      <c r="NKY140"/>
      <c r="NKZ140"/>
      <c r="NLA140"/>
      <c r="NLB140"/>
      <c r="NLC140"/>
      <c r="NLD140"/>
      <c r="NLE140"/>
      <c r="NLF140"/>
      <c r="NLG140"/>
      <c r="NLH140"/>
      <c r="NLI140"/>
      <c r="NLJ140"/>
      <c r="NLK140"/>
      <c r="NLL140"/>
      <c r="NLM140"/>
      <c r="NLN140"/>
      <c r="NLO140"/>
      <c r="NLP140"/>
      <c r="NLQ140"/>
      <c r="NLR140"/>
      <c r="NLS140"/>
      <c r="NLT140"/>
      <c r="NLU140"/>
      <c r="NLV140"/>
      <c r="NLW140"/>
      <c r="NLX140"/>
      <c r="NLY140"/>
      <c r="NLZ140"/>
      <c r="NMA140"/>
      <c r="NMB140"/>
      <c r="NMC140"/>
      <c r="NMD140"/>
      <c r="NME140"/>
      <c r="NMF140"/>
      <c r="NMG140"/>
      <c r="NMH140"/>
      <c r="NMI140"/>
      <c r="NMJ140"/>
      <c r="NMK140"/>
      <c r="NML140"/>
      <c r="NMM140"/>
      <c r="NMN140"/>
      <c r="NMO140"/>
      <c r="NMP140"/>
      <c r="NMQ140"/>
      <c r="NMR140"/>
      <c r="NMS140"/>
      <c r="NMT140"/>
      <c r="NMU140"/>
      <c r="NMV140"/>
      <c r="NMW140"/>
      <c r="NMX140"/>
      <c r="NMY140"/>
      <c r="NMZ140"/>
      <c r="NNA140"/>
      <c r="NNB140"/>
      <c r="NNC140"/>
      <c r="NND140"/>
      <c r="NNE140"/>
      <c r="NNF140"/>
      <c r="NNG140"/>
      <c r="NNH140"/>
      <c r="NNI140"/>
      <c r="NNJ140"/>
      <c r="NNK140"/>
      <c r="NNL140"/>
      <c r="NNM140"/>
      <c r="NNN140"/>
      <c r="NNO140"/>
      <c r="NNP140"/>
      <c r="NNQ140"/>
      <c r="NNR140"/>
      <c r="NNS140"/>
      <c r="NNT140"/>
      <c r="NNU140"/>
      <c r="NNV140"/>
      <c r="NNW140"/>
      <c r="NNX140"/>
      <c r="NNY140"/>
      <c r="NNZ140"/>
      <c r="NOA140"/>
      <c r="NOB140"/>
      <c r="NOC140"/>
      <c r="NOD140"/>
      <c r="NOE140"/>
      <c r="NOF140"/>
      <c r="NOG140"/>
      <c r="NOH140"/>
      <c r="NOI140"/>
      <c r="NOJ140"/>
      <c r="NOK140"/>
      <c r="NOL140"/>
      <c r="NOM140"/>
      <c r="NON140"/>
      <c r="NOO140"/>
      <c r="NOP140"/>
      <c r="NOQ140"/>
      <c r="NOR140"/>
      <c r="NOS140"/>
      <c r="NOT140"/>
      <c r="NOU140"/>
      <c r="NOV140"/>
      <c r="NOW140"/>
      <c r="NOX140"/>
      <c r="NOY140"/>
      <c r="NOZ140"/>
      <c r="NPA140"/>
      <c r="NPB140"/>
      <c r="NPC140"/>
      <c r="NPD140"/>
      <c r="NPE140"/>
      <c r="NPF140"/>
      <c r="NPG140"/>
      <c r="NPH140"/>
      <c r="NPI140"/>
      <c r="NPJ140"/>
      <c r="NPK140"/>
      <c r="NPL140"/>
      <c r="NPM140"/>
      <c r="NPN140"/>
      <c r="NPO140"/>
      <c r="NPP140"/>
      <c r="NPQ140"/>
      <c r="NPR140"/>
      <c r="NPS140"/>
      <c r="NPT140"/>
      <c r="NPU140"/>
      <c r="NPV140"/>
      <c r="NPW140"/>
      <c r="NPX140"/>
      <c r="NPY140"/>
      <c r="NPZ140"/>
      <c r="NQA140"/>
      <c r="NQB140"/>
      <c r="NQC140"/>
      <c r="NQD140"/>
      <c r="NQE140"/>
      <c r="NQF140"/>
      <c r="NQG140"/>
      <c r="NQH140"/>
      <c r="NQI140"/>
      <c r="NQJ140"/>
      <c r="NQK140"/>
      <c r="NQL140"/>
      <c r="NQM140"/>
      <c r="NQN140"/>
      <c r="NQO140"/>
      <c r="NQP140"/>
      <c r="NQQ140"/>
      <c r="NQR140"/>
      <c r="NQS140"/>
      <c r="NQT140"/>
      <c r="NQU140"/>
      <c r="NQV140"/>
      <c r="NQW140"/>
      <c r="NQX140"/>
      <c r="NQY140"/>
      <c r="NQZ140"/>
      <c r="NRA140"/>
      <c r="NRB140"/>
      <c r="NRC140"/>
      <c r="NRD140"/>
      <c r="NRE140"/>
      <c r="NRF140"/>
      <c r="NRG140"/>
      <c r="NRH140"/>
      <c r="NRI140"/>
      <c r="NRJ140"/>
      <c r="NRK140"/>
      <c r="NRL140"/>
      <c r="NRM140"/>
      <c r="NRN140"/>
      <c r="NRO140"/>
      <c r="NRP140"/>
      <c r="NRQ140"/>
      <c r="NRR140"/>
      <c r="NRS140"/>
      <c r="NRT140"/>
      <c r="NRU140"/>
      <c r="NRV140"/>
      <c r="NRW140"/>
      <c r="NRX140"/>
      <c r="NRY140"/>
      <c r="NRZ140"/>
      <c r="NSA140"/>
      <c r="NSB140"/>
      <c r="NSC140"/>
      <c r="NSD140"/>
      <c r="NSE140"/>
      <c r="NSF140"/>
      <c r="NSG140"/>
      <c r="NSH140"/>
      <c r="NSI140"/>
      <c r="NSJ140"/>
      <c r="NSK140"/>
      <c r="NSL140"/>
      <c r="NSM140"/>
      <c r="NSN140"/>
      <c r="NSO140"/>
      <c r="NSP140"/>
      <c r="NSQ140"/>
      <c r="NSR140"/>
      <c r="NSS140"/>
      <c r="NST140"/>
      <c r="NSU140"/>
      <c r="NSV140"/>
      <c r="NSW140"/>
      <c r="NSX140"/>
      <c r="NSY140"/>
      <c r="NSZ140"/>
      <c r="NTA140"/>
      <c r="NTB140"/>
      <c r="NTC140"/>
      <c r="NTD140"/>
      <c r="NTE140"/>
      <c r="NTF140"/>
      <c r="NTG140"/>
      <c r="NTH140"/>
      <c r="NTI140"/>
      <c r="NTJ140"/>
      <c r="NTK140"/>
      <c r="NTL140"/>
      <c r="NTM140"/>
      <c r="NTN140"/>
      <c r="NTO140"/>
      <c r="NTP140"/>
      <c r="NTQ140"/>
      <c r="NTR140"/>
      <c r="NTS140"/>
      <c r="NTT140"/>
      <c r="NTU140"/>
      <c r="NTV140"/>
      <c r="NTW140"/>
      <c r="NTX140"/>
      <c r="NTY140"/>
      <c r="NTZ140"/>
      <c r="NUA140"/>
      <c r="NUB140"/>
      <c r="NUC140"/>
      <c r="NUD140"/>
      <c r="NUE140"/>
      <c r="NUF140"/>
      <c r="NUG140"/>
      <c r="NUH140"/>
      <c r="NUI140"/>
      <c r="NUJ140"/>
      <c r="NUK140"/>
      <c r="NUL140"/>
      <c r="NUM140"/>
      <c r="NUN140"/>
      <c r="NUO140"/>
      <c r="NUP140"/>
      <c r="NUQ140"/>
      <c r="NUR140"/>
      <c r="NUS140"/>
      <c r="NUT140"/>
      <c r="NUU140"/>
      <c r="NUV140"/>
      <c r="NUW140"/>
      <c r="NUX140"/>
      <c r="NUY140"/>
      <c r="NUZ140"/>
      <c r="NVA140"/>
      <c r="NVB140"/>
      <c r="NVC140"/>
      <c r="NVD140"/>
      <c r="NVE140"/>
      <c r="NVF140"/>
      <c r="NVG140"/>
      <c r="NVH140"/>
      <c r="NVI140"/>
      <c r="NVJ140"/>
      <c r="NVK140"/>
      <c r="NVL140"/>
      <c r="NVM140"/>
      <c r="NVN140"/>
      <c r="NVO140"/>
      <c r="NVP140"/>
      <c r="NVQ140"/>
      <c r="NVR140"/>
      <c r="NVS140"/>
      <c r="NVT140"/>
      <c r="NVU140"/>
      <c r="NVV140"/>
      <c r="NVW140"/>
      <c r="NVX140"/>
      <c r="NVY140"/>
      <c r="NVZ140"/>
      <c r="NWA140"/>
      <c r="NWB140"/>
      <c r="NWC140"/>
      <c r="NWD140"/>
      <c r="NWE140"/>
      <c r="NWF140"/>
      <c r="NWG140"/>
      <c r="NWH140"/>
      <c r="NWI140"/>
      <c r="NWJ140"/>
      <c r="NWK140"/>
      <c r="NWL140"/>
      <c r="NWM140"/>
      <c r="NWN140"/>
      <c r="NWO140"/>
      <c r="NWP140"/>
      <c r="NWQ140"/>
      <c r="NWR140"/>
      <c r="NWS140"/>
      <c r="NWT140"/>
      <c r="NWU140"/>
      <c r="NWV140"/>
      <c r="NWW140"/>
      <c r="NWX140"/>
      <c r="NWY140"/>
      <c r="NWZ140"/>
      <c r="NXA140"/>
      <c r="NXB140"/>
      <c r="NXC140"/>
      <c r="NXD140"/>
      <c r="NXE140"/>
      <c r="NXF140"/>
      <c r="NXG140"/>
      <c r="NXH140"/>
      <c r="NXI140"/>
      <c r="NXJ140"/>
      <c r="NXK140"/>
      <c r="NXL140"/>
      <c r="NXM140"/>
      <c r="NXN140"/>
      <c r="NXO140"/>
      <c r="NXP140"/>
      <c r="NXQ140"/>
      <c r="NXR140"/>
      <c r="NXS140"/>
      <c r="NXT140"/>
      <c r="NXU140"/>
      <c r="NXV140"/>
      <c r="NXW140"/>
      <c r="NXX140"/>
      <c r="NXY140"/>
      <c r="NXZ140"/>
      <c r="NYA140"/>
      <c r="NYB140"/>
      <c r="NYC140"/>
      <c r="NYD140"/>
      <c r="NYE140"/>
      <c r="NYF140"/>
      <c r="NYG140"/>
      <c r="NYH140"/>
      <c r="NYI140"/>
      <c r="NYJ140"/>
      <c r="NYK140"/>
      <c r="NYL140"/>
      <c r="NYM140"/>
      <c r="NYN140"/>
      <c r="NYO140"/>
      <c r="NYP140"/>
      <c r="NYQ140"/>
      <c r="NYR140"/>
      <c r="NYS140"/>
      <c r="NYT140"/>
      <c r="NYU140"/>
      <c r="NYV140"/>
      <c r="NYW140"/>
      <c r="NYX140"/>
      <c r="NYY140"/>
      <c r="NYZ140"/>
      <c r="NZA140"/>
      <c r="NZB140"/>
      <c r="NZC140"/>
      <c r="NZD140"/>
      <c r="NZE140"/>
      <c r="NZF140"/>
      <c r="NZG140"/>
      <c r="NZH140"/>
      <c r="NZI140"/>
      <c r="NZJ140"/>
      <c r="NZK140"/>
      <c r="NZL140"/>
      <c r="NZM140"/>
      <c r="NZN140"/>
      <c r="NZO140"/>
      <c r="NZP140"/>
      <c r="NZQ140"/>
      <c r="NZR140"/>
      <c r="NZS140"/>
      <c r="NZT140"/>
      <c r="NZU140"/>
      <c r="NZV140"/>
      <c r="NZW140"/>
      <c r="NZX140"/>
      <c r="NZY140"/>
      <c r="NZZ140"/>
      <c r="OAA140"/>
      <c r="OAB140"/>
      <c r="OAC140"/>
      <c r="OAD140"/>
      <c r="OAE140"/>
      <c r="OAF140"/>
      <c r="OAG140"/>
      <c r="OAH140"/>
      <c r="OAI140"/>
      <c r="OAJ140"/>
      <c r="OAK140"/>
      <c r="OAL140"/>
      <c r="OAM140"/>
      <c r="OAN140"/>
      <c r="OAO140"/>
      <c r="OAP140"/>
      <c r="OAQ140"/>
      <c r="OAR140"/>
      <c r="OAS140"/>
      <c r="OAT140"/>
      <c r="OAU140"/>
      <c r="OAV140"/>
      <c r="OAW140"/>
      <c r="OAX140"/>
      <c r="OAY140"/>
      <c r="OAZ140"/>
      <c r="OBA140"/>
      <c r="OBB140"/>
      <c r="OBC140"/>
      <c r="OBD140"/>
      <c r="OBE140"/>
      <c r="OBF140"/>
      <c r="OBG140"/>
      <c r="OBH140"/>
      <c r="OBI140"/>
      <c r="OBJ140"/>
      <c r="OBK140"/>
      <c r="OBL140"/>
      <c r="OBM140"/>
      <c r="OBN140"/>
      <c r="OBO140"/>
      <c r="OBP140"/>
      <c r="OBQ140"/>
      <c r="OBR140"/>
      <c r="OBS140"/>
      <c r="OBT140"/>
      <c r="OBU140"/>
      <c r="OBV140"/>
      <c r="OBW140"/>
      <c r="OBX140"/>
      <c r="OBY140"/>
      <c r="OBZ140"/>
      <c r="OCA140"/>
      <c r="OCB140"/>
      <c r="OCC140"/>
      <c r="OCD140"/>
      <c r="OCE140"/>
      <c r="OCF140"/>
      <c r="OCG140"/>
      <c r="OCH140"/>
      <c r="OCI140"/>
      <c r="OCJ140"/>
      <c r="OCK140"/>
      <c r="OCL140"/>
      <c r="OCM140"/>
      <c r="OCN140"/>
      <c r="OCO140"/>
      <c r="OCP140"/>
      <c r="OCQ140"/>
      <c r="OCR140"/>
      <c r="OCS140"/>
      <c r="OCT140"/>
      <c r="OCU140"/>
      <c r="OCV140"/>
      <c r="OCW140"/>
      <c r="OCX140"/>
      <c r="OCY140"/>
      <c r="OCZ140"/>
      <c r="ODA140"/>
      <c r="ODB140"/>
      <c r="ODC140"/>
      <c r="ODD140"/>
      <c r="ODE140"/>
      <c r="ODF140"/>
      <c r="ODG140"/>
      <c r="ODH140"/>
      <c r="ODI140"/>
      <c r="ODJ140"/>
      <c r="ODK140"/>
      <c r="ODL140"/>
      <c r="ODM140"/>
      <c r="ODN140"/>
      <c r="ODO140"/>
      <c r="ODP140"/>
      <c r="ODQ140"/>
      <c r="ODR140"/>
      <c r="ODS140"/>
      <c r="ODT140"/>
      <c r="ODU140"/>
      <c r="ODV140"/>
      <c r="ODW140"/>
      <c r="ODX140"/>
      <c r="ODY140"/>
      <c r="ODZ140"/>
      <c r="OEA140"/>
      <c r="OEB140"/>
      <c r="OEC140"/>
      <c r="OED140"/>
      <c r="OEE140"/>
      <c r="OEF140"/>
      <c r="OEG140"/>
      <c r="OEH140"/>
      <c r="OEI140"/>
      <c r="OEJ140"/>
      <c r="OEK140"/>
      <c r="OEL140"/>
      <c r="OEM140"/>
      <c r="OEN140"/>
      <c r="OEO140"/>
      <c r="OEP140"/>
      <c r="OEQ140"/>
      <c r="OER140"/>
      <c r="OES140"/>
      <c r="OET140"/>
      <c r="OEU140"/>
      <c r="OEV140"/>
      <c r="OEW140"/>
      <c r="OEX140"/>
      <c r="OEY140"/>
      <c r="OEZ140"/>
      <c r="OFA140"/>
      <c r="OFB140"/>
      <c r="OFC140"/>
      <c r="OFD140"/>
      <c r="OFE140"/>
      <c r="OFF140"/>
      <c r="OFG140"/>
      <c r="OFH140"/>
      <c r="OFI140"/>
      <c r="OFJ140"/>
      <c r="OFK140"/>
      <c r="OFL140"/>
      <c r="OFM140"/>
      <c r="OFN140"/>
      <c r="OFO140"/>
      <c r="OFP140"/>
      <c r="OFQ140"/>
      <c r="OFR140"/>
      <c r="OFS140"/>
      <c r="OFT140"/>
      <c r="OFU140"/>
      <c r="OFV140"/>
      <c r="OFW140"/>
      <c r="OFX140"/>
      <c r="OFY140"/>
      <c r="OFZ140"/>
      <c r="OGA140"/>
      <c r="OGB140"/>
      <c r="OGC140"/>
      <c r="OGD140"/>
      <c r="OGE140"/>
      <c r="OGF140"/>
      <c r="OGG140"/>
      <c r="OGH140"/>
      <c r="OGI140"/>
      <c r="OGJ140"/>
      <c r="OGK140"/>
      <c r="OGL140"/>
      <c r="OGM140"/>
      <c r="OGN140"/>
      <c r="OGO140"/>
      <c r="OGP140"/>
      <c r="OGQ140"/>
      <c r="OGR140"/>
      <c r="OGS140"/>
      <c r="OGT140"/>
      <c r="OGU140"/>
      <c r="OGV140"/>
      <c r="OGW140"/>
      <c r="OGX140"/>
      <c r="OGY140"/>
      <c r="OGZ140"/>
      <c r="OHA140"/>
      <c r="OHB140"/>
      <c r="OHC140"/>
      <c r="OHD140"/>
      <c r="OHE140"/>
      <c r="OHF140"/>
      <c r="OHG140"/>
      <c r="OHH140"/>
      <c r="OHI140"/>
      <c r="OHJ140"/>
      <c r="OHK140"/>
      <c r="OHL140"/>
      <c r="OHM140"/>
      <c r="OHN140"/>
      <c r="OHO140"/>
      <c r="OHP140"/>
      <c r="OHQ140"/>
      <c r="OHR140"/>
      <c r="OHS140"/>
      <c r="OHT140"/>
      <c r="OHU140"/>
      <c r="OHV140"/>
      <c r="OHW140"/>
      <c r="OHX140"/>
      <c r="OHY140"/>
      <c r="OHZ140"/>
      <c r="OIA140"/>
      <c r="OIB140"/>
      <c r="OIC140"/>
      <c r="OID140"/>
      <c r="OIE140"/>
      <c r="OIF140"/>
      <c r="OIG140"/>
      <c r="OIH140"/>
      <c r="OII140"/>
      <c r="OIJ140"/>
      <c r="OIK140"/>
      <c r="OIL140"/>
      <c r="OIM140"/>
      <c r="OIN140"/>
      <c r="OIO140"/>
      <c r="OIP140"/>
      <c r="OIQ140"/>
      <c r="OIR140"/>
      <c r="OIS140"/>
      <c r="OIT140"/>
      <c r="OIU140"/>
      <c r="OIV140"/>
      <c r="OIW140"/>
      <c r="OIX140"/>
      <c r="OIY140"/>
      <c r="OIZ140"/>
      <c r="OJA140"/>
      <c r="OJB140"/>
      <c r="OJC140"/>
      <c r="OJD140"/>
      <c r="OJE140"/>
      <c r="OJF140"/>
      <c r="OJG140"/>
      <c r="OJH140"/>
      <c r="OJI140"/>
      <c r="OJJ140"/>
      <c r="OJK140"/>
      <c r="OJL140"/>
      <c r="OJM140"/>
      <c r="OJN140"/>
      <c r="OJO140"/>
      <c r="OJP140"/>
      <c r="OJQ140"/>
      <c r="OJR140"/>
      <c r="OJS140"/>
      <c r="OJT140"/>
      <c r="OJU140"/>
      <c r="OJV140"/>
      <c r="OJW140"/>
      <c r="OJX140"/>
      <c r="OJY140"/>
      <c r="OJZ140"/>
      <c r="OKA140"/>
      <c r="OKB140"/>
      <c r="OKC140"/>
      <c r="OKD140"/>
      <c r="OKE140"/>
      <c r="OKF140"/>
      <c r="OKG140"/>
      <c r="OKH140"/>
      <c r="OKI140"/>
      <c r="OKJ140"/>
      <c r="OKK140"/>
      <c r="OKL140"/>
      <c r="OKM140"/>
      <c r="OKN140"/>
      <c r="OKO140"/>
      <c r="OKP140"/>
      <c r="OKQ140"/>
      <c r="OKR140"/>
      <c r="OKS140"/>
      <c r="OKT140"/>
      <c r="OKU140"/>
      <c r="OKV140"/>
      <c r="OKW140"/>
      <c r="OKX140"/>
      <c r="OKY140"/>
      <c r="OKZ140"/>
      <c r="OLA140"/>
      <c r="OLB140"/>
      <c r="OLC140"/>
      <c r="OLD140"/>
      <c r="OLE140"/>
      <c r="OLF140"/>
      <c r="OLG140"/>
      <c r="OLH140"/>
      <c r="OLI140"/>
      <c r="OLJ140"/>
      <c r="OLK140"/>
      <c r="OLL140"/>
      <c r="OLM140"/>
      <c r="OLN140"/>
      <c r="OLO140"/>
      <c r="OLP140"/>
      <c r="OLQ140"/>
      <c r="OLR140"/>
      <c r="OLS140"/>
      <c r="OLT140"/>
      <c r="OLU140"/>
      <c r="OLV140"/>
      <c r="OLW140"/>
      <c r="OLX140"/>
      <c r="OLY140"/>
      <c r="OLZ140"/>
      <c r="OMA140"/>
      <c r="OMB140"/>
      <c r="OMC140"/>
      <c r="OMD140"/>
      <c r="OME140"/>
      <c r="OMF140"/>
      <c r="OMG140"/>
      <c r="OMH140"/>
      <c r="OMI140"/>
      <c r="OMJ140"/>
      <c r="OMK140"/>
      <c r="OML140"/>
      <c r="OMM140"/>
      <c r="OMN140"/>
      <c r="OMO140"/>
      <c r="OMP140"/>
      <c r="OMQ140"/>
      <c r="OMR140"/>
      <c r="OMS140"/>
      <c r="OMT140"/>
      <c r="OMU140"/>
      <c r="OMV140"/>
      <c r="OMW140"/>
      <c r="OMX140"/>
      <c r="OMY140"/>
      <c r="OMZ140"/>
      <c r="ONA140"/>
      <c r="ONB140"/>
      <c r="ONC140"/>
      <c r="OND140"/>
      <c r="ONE140"/>
      <c r="ONF140"/>
      <c r="ONG140"/>
      <c r="ONH140"/>
      <c r="ONI140"/>
      <c r="ONJ140"/>
      <c r="ONK140"/>
      <c r="ONL140"/>
      <c r="ONM140"/>
      <c r="ONN140"/>
      <c r="ONO140"/>
      <c r="ONP140"/>
      <c r="ONQ140"/>
      <c r="ONR140"/>
      <c r="ONS140"/>
      <c r="ONT140"/>
      <c r="ONU140"/>
      <c r="ONV140"/>
      <c r="ONW140"/>
      <c r="ONX140"/>
      <c r="ONY140"/>
      <c r="ONZ140"/>
      <c r="OOA140"/>
      <c r="OOB140"/>
      <c r="OOC140"/>
      <c r="OOD140"/>
      <c r="OOE140"/>
      <c r="OOF140"/>
      <c r="OOG140"/>
      <c r="OOH140"/>
      <c r="OOI140"/>
      <c r="OOJ140"/>
      <c r="OOK140"/>
      <c r="OOL140"/>
      <c r="OOM140"/>
      <c r="OON140"/>
      <c r="OOO140"/>
      <c r="OOP140"/>
      <c r="OOQ140"/>
      <c r="OOR140"/>
      <c r="OOS140"/>
      <c r="OOT140"/>
      <c r="OOU140"/>
      <c r="OOV140"/>
      <c r="OOW140"/>
      <c r="OOX140"/>
      <c r="OOY140"/>
      <c r="OOZ140"/>
      <c r="OPA140"/>
      <c r="OPB140"/>
      <c r="OPC140"/>
      <c r="OPD140"/>
      <c r="OPE140"/>
      <c r="OPF140"/>
      <c r="OPG140"/>
      <c r="OPH140"/>
      <c r="OPI140"/>
      <c r="OPJ140"/>
      <c r="OPK140"/>
      <c r="OPL140"/>
      <c r="OPM140"/>
      <c r="OPN140"/>
      <c r="OPO140"/>
      <c r="OPP140"/>
      <c r="OPQ140"/>
      <c r="OPR140"/>
      <c r="OPS140"/>
      <c r="OPT140"/>
      <c r="OPU140"/>
      <c r="OPV140"/>
      <c r="OPW140"/>
      <c r="OPX140"/>
      <c r="OPY140"/>
      <c r="OPZ140"/>
      <c r="OQA140"/>
      <c r="OQB140"/>
      <c r="OQC140"/>
      <c r="OQD140"/>
      <c r="OQE140"/>
      <c r="OQF140"/>
      <c r="OQG140"/>
      <c r="OQH140"/>
      <c r="OQI140"/>
      <c r="OQJ140"/>
      <c r="OQK140"/>
      <c r="OQL140"/>
      <c r="OQM140"/>
      <c r="OQN140"/>
      <c r="OQO140"/>
      <c r="OQP140"/>
      <c r="OQQ140"/>
      <c r="OQR140"/>
      <c r="OQS140"/>
      <c r="OQT140"/>
      <c r="OQU140"/>
      <c r="OQV140"/>
      <c r="OQW140"/>
      <c r="OQX140"/>
      <c r="OQY140"/>
      <c r="OQZ140"/>
      <c r="ORA140"/>
      <c r="ORB140"/>
      <c r="ORC140"/>
      <c r="ORD140"/>
      <c r="ORE140"/>
      <c r="ORF140"/>
      <c r="ORG140"/>
      <c r="ORH140"/>
      <c r="ORI140"/>
      <c r="ORJ140"/>
      <c r="ORK140"/>
      <c r="ORL140"/>
      <c r="ORM140"/>
      <c r="ORN140"/>
      <c r="ORO140"/>
      <c r="ORP140"/>
      <c r="ORQ140"/>
      <c r="ORR140"/>
      <c r="ORS140"/>
      <c r="ORT140"/>
      <c r="ORU140"/>
      <c r="ORV140"/>
      <c r="ORW140"/>
      <c r="ORX140"/>
      <c r="ORY140"/>
      <c r="ORZ140"/>
      <c r="OSA140"/>
      <c r="OSB140"/>
      <c r="OSC140"/>
      <c r="OSD140"/>
      <c r="OSE140"/>
      <c r="OSF140"/>
      <c r="OSG140"/>
      <c r="OSH140"/>
      <c r="OSI140"/>
      <c r="OSJ140"/>
      <c r="OSK140"/>
      <c r="OSL140"/>
      <c r="OSM140"/>
      <c r="OSN140"/>
      <c r="OSO140"/>
      <c r="OSP140"/>
      <c r="OSQ140"/>
      <c r="OSR140"/>
      <c r="OSS140"/>
      <c r="OST140"/>
      <c r="OSU140"/>
      <c r="OSV140"/>
      <c r="OSW140"/>
      <c r="OSX140"/>
      <c r="OSY140"/>
      <c r="OSZ140"/>
      <c r="OTA140"/>
      <c r="OTB140"/>
      <c r="OTC140"/>
      <c r="OTD140"/>
      <c r="OTE140"/>
      <c r="OTF140"/>
      <c r="OTG140"/>
      <c r="OTH140"/>
      <c r="OTI140"/>
      <c r="OTJ140"/>
      <c r="OTK140"/>
      <c r="OTL140"/>
      <c r="OTM140"/>
      <c r="OTN140"/>
      <c r="OTO140"/>
      <c r="OTP140"/>
      <c r="OTQ140"/>
      <c r="OTR140"/>
      <c r="OTS140"/>
      <c r="OTT140"/>
      <c r="OTU140"/>
      <c r="OTV140"/>
      <c r="OTW140"/>
      <c r="OTX140"/>
      <c r="OTY140"/>
      <c r="OTZ140"/>
      <c r="OUA140"/>
      <c r="OUB140"/>
      <c r="OUC140"/>
      <c r="OUD140"/>
      <c r="OUE140"/>
      <c r="OUF140"/>
      <c r="OUG140"/>
      <c r="OUH140"/>
      <c r="OUI140"/>
      <c r="OUJ140"/>
      <c r="OUK140"/>
      <c r="OUL140"/>
      <c r="OUM140"/>
      <c r="OUN140"/>
      <c r="OUO140"/>
      <c r="OUP140"/>
      <c r="OUQ140"/>
      <c r="OUR140"/>
      <c r="OUS140"/>
      <c r="OUT140"/>
      <c r="OUU140"/>
      <c r="OUV140"/>
      <c r="OUW140"/>
      <c r="OUX140"/>
      <c r="OUY140"/>
      <c r="OUZ140"/>
      <c r="OVA140"/>
      <c r="OVB140"/>
      <c r="OVC140"/>
      <c r="OVD140"/>
      <c r="OVE140"/>
      <c r="OVF140"/>
      <c r="OVG140"/>
      <c r="OVH140"/>
      <c r="OVI140"/>
      <c r="OVJ140"/>
      <c r="OVK140"/>
      <c r="OVL140"/>
      <c r="OVM140"/>
      <c r="OVN140"/>
      <c r="OVO140"/>
      <c r="OVP140"/>
      <c r="OVQ140"/>
      <c r="OVR140"/>
      <c r="OVS140"/>
      <c r="OVT140"/>
      <c r="OVU140"/>
      <c r="OVV140"/>
      <c r="OVW140"/>
      <c r="OVX140"/>
      <c r="OVY140"/>
      <c r="OVZ140"/>
      <c r="OWA140"/>
      <c r="OWB140"/>
      <c r="OWC140"/>
      <c r="OWD140"/>
      <c r="OWE140"/>
      <c r="OWF140"/>
      <c r="OWG140"/>
      <c r="OWH140"/>
      <c r="OWI140"/>
      <c r="OWJ140"/>
      <c r="OWK140"/>
      <c r="OWL140"/>
      <c r="OWM140"/>
      <c r="OWN140"/>
      <c r="OWO140"/>
      <c r="OWP140"/>
      <c r="OWQ140"/>
      <c r="OWR140"/>
      <c r="OWS140"/>
      <c r="OWT140"/>
      <c r="OWU140"/>
      <c r="OWV140"/>
      <c r="OWW140"/>
      <c r="OWX140"/>
      <c r="OWY140"/>
      <c r="OWZ140"/>
      <c r="OXA140"/>
      <c r="OXB140"/>
      <c r="OXC140"/>
      <c r="OXD140"/>
      <c r="OXE140"/>
      <c r="OXF140"/>
      <c r="OXG140"/>
      <c r="OXH140"/>
      <c r="OXI140"/>
      <c r="OXJ140"/>
      <c r="OXK140"/>
      <c r="OXL140"/>
      <c r="OXM140"/>
      <c r="OXN140"/>
      <c r="OXO140"/>
      <c r="OXP140"/>
      <c r="OXQ140"/>
      <c r="OXR140"/>
      <c r="OXS140"/>
      <c r="OXT140"/>
      <c r="OXU140"/>
      <c r="OXV140"/>
      <c r="OXW140"/>
      <c r="OXX140"/>
      <c r="OXY140"/>
      <c r="OXZ140"/>
      <c r="OYA140"/>
      <c r="OYB140"/>
      <c r="OYC140"/>
      <c r="OYD140"/>
      <c r="OYE140"/>
      <c r="OYF140"/>
      <c r="OYG140"/>
      <c r="OYH140"/>
      <c r="OYI140"/>
      <c r="OYJ140"/>
      <c r="OYK140"/>
      <c r="OYL140"/>
      <c r="OYM140"/>
      <c r="OYN140"/>
      <c r="OYO140"/>
      <c r="OYP140"/>
      <c r="OYQ140"/>
      <c r="OYR140"/>
      <c r="OYS140"/>
      <c r="OYT140"/>
      <c r="OYU140"/>
      <c r="OYV140"/>
      <c r="OYW140"/>
      <c r="OYX140"/>
      <c r="OYY140"/>
      <c r="OYZ140"/>
      <c r="OZA140"/>
      <c r="OZB140"/>
      <c r="OZC140"/>
      <c r="OZD140"/>
      <c r="OZE140"/>
      <c r="OZF140"/>
      <c r="OZG140"/>
      <c r="OZH140"/>
      <c r="OZI140"/>
      <c r="OZJ140"/>
      <c r="OZK140"/>
      <c r="OZL140"/>
      <c r="OZM140"/>
      <c r="OZN140"/>
      <c r="OZO140"/>
      <c r="OZP140"/>
      <c r="OZQ140"/>
      <c r="OZR140"/>
      <c r="OZS140"/>
      <c r="OZT140"/>
      <c r="OZU140"/>
      <c r="OZV140"/>
      <c r="OZW140"/>
      <c r="OZX140"/>
      <c r="OZY140"/>
      <c r="OZZ140"/>
      <c r="PAA140"/>
      <c r="PAB140"/>
      <c r="PAC140"/>
      <c r="PAD140"/>
      <c r="PAE140"/>
      <c r="PAF140"/>
      <c r="PAG140"/>
      <c r="PAH140"/>
      <c r="PAI140"/>
      <c r="PAJ140"/>
      <c r="PAK140"/>
      <c r="PAL140"/>
      <c r="PAM140"/>
      <c r="PAN140"/>
      <c r="PAO140"/>
      <c r="PAP140"/>
      <c r="PAQ140"/>
      <c r="PAR140"/>
      <c r="PAS140"/>
      <c r="PAT140"/>
      <c r="PAU140"/>
      <c r="PAV140"/>
      <c r="PAW140"/>
      <c r="PAX140"/>
      <c r="PAY140"/>
      <c r="PAZ140"/>
      <c r="PBA140"/>
      <c r="PBB140"/>
      <c r="PBC140"/>
      <c r="PBD140"/>
      <c r="PBE140"/>
      <c r="PBF140"/>
      <c r="PBG140"/>
      <c r="PBH140"/>
      <c r="PBI140"/>
      <c r="PBJ140"/>
      <c r="PBK140"/>
      <c r="PBL140"/>
      <c r="PBM140"/>
      <c r="PBN140"/>
      <c r="PBO140"/>
      <c r="PBP140"/>
      <c r="PBQ140"/>
      <c r="PBR140"/>
      <c r="PBS140"/>
      <c r="PBT140"/>
      <c r="PBU140"/>
      <c r="PBV140"/>
      <c r="PBW140"/>
      <c r="PBX140"/>
      <c r="PBY140"/>
      <c r="PBZ140"/>
      <c r="PCA140"/>
      <c r="PCB140"/>
      <c r="PCC140"/>
      <c r="PCD140"/>
      <c r="PCE140"/>
      <c r="PCF140"/>
      <c r="PCG140"/>
      <c r="PCH140"/>
      <c r="PCI140"/>
      <c r="PCJ140"/>
      <c r="PCK140"/>
      <c r="PCL140"/>
      <c r="PCM140"/>
      <c r="PCN140"/>
      <c r="PCO140"/>
      <c r="PCP140"/>
      <c r="PCQ140"/>
      <c r="PCR140"/>
      <c r="PCS140"/>
      <c r="PCT140"/>
      <c r="PCU140"/>
      <c r="PCV140"/>
      <c r="PCW140"/>
      <c r="PCX140"/>
      <c r="PCY140"/>
      <c r="PCZ140"/>
      <c r="PDA140"/>
      <c r="PDB140"/>
      <c r="PDC140"/>
      <c r="PDD140"/>
      <c r="PDE140"/>
      <c r="PDF140"/>
      <c r="PDG140"/>
      <c r="PDH140"/>
      <c r="PDI140"/>
      <c r="PDJ140"/>
      <c r="PDK140"/>
      <c r="PDL140"/>
      <c r="PDM140"/>
      <c r="PDN140"/>
      <c r="PDO140"/>
      <c r="PDP140"/>
      <c r="PDQ140"/>
      <c r="PDR140"/>
      <c r="PDS140"/>
      <c r="PDT140"/>
      <c r="PDU140"/>
      <c r="PDV140"/>
      <c r="PDW140"/>
      <c r="PDX140"/>
      <c r="PDY140"/>
      <c r="PDZ140"/>
      <c r="PEA140"/>
      <c r="PEB140"/>
      <c r="PEC140"/>
      <c r="PED140"/>
      <c r="PEE140"/>
      <c r="PEF140"/>
      <c r="PEG140"/>
      <c r="PEH140"/>
      <c r="PEI140"/>
      <c r="PEJ140"/>
      <c r="PEK140"/>
      <c r="PEL140"/>
      <c r="PEM140"/>
      <c r="PEN140"/>
      <c r="PEO140"/>
      <c r="PEP140"/>
      <c r="PEQ140"/>
      <c r="PER140"/>
      <c r="PES140"/>
      <c r="PET140"/>
      <c r="PEU140"/>
      <c r="PEV140"/>
      <c r="PEW140"/>
      <c r="PEX140"/>
      <c r="PEY140"/>
      <c r="PEZ140"/>
      <c r="PFA140"/>
      <c r="PFB140"/>
      <c r="PFC140"/>
      <c r="PFD140"/>
      <c r="PFE140"/>
      <c r="PFF140"/>
      <c r="PFG140"/>
      <c r="PFH140"/>
      <c r="PFI140"/>
      <c r="PFJ140"/>
      <c r="PFK140"/>
      <c r="PFL140"/>
      <c r="PFM140"/>
      <c r="PFN140"/>
      <c r="PFO140"/>
      <c r="PFP140"/>
      <c r="PFQ140"/>
      <c r="PFR140"/>
      <c r="PFS140"/>
      <c r="PFT140"/>
      <c r="PFU140"/>
      <c r="PFV140"/>
      <c r="PFW140"/>
      <c r="PFX140"/>
      <c r="PFY140"/>
      <c r="PFZ140"/>
      <c r="PGA140"/>
      <c r="PGB140"/>
      <c r="PGC140"/>
      <c r="PGD140"/>
      <c r="PGE140"/>
      <c r="PGF140"/>
      <c r="PGG140"/>
      <c r="PGH140"/>
      <c r="PGI140"/>
      <c r="PGJ140"/>
      <c r="PGK140"/>
      <c r="PGL140"/>
      <c r="PGM140"/>
      <c r="PGN140"/>
      <c r="PGO140"/>
      <c r="PGP140"/>
      <c r="PGQ140"/>
      <c r="PGR140"/>
      <c r="PGS140"/>
      <c r="PGT140"/>
      <c r="PGU140"/>
      <c r="PGV140"/>
      <c r="PGW140"/>
      <c r="PGX140"/>
      <c r="PGY140"/>
      <c r="PGZ140"/>
      <c r="PHA140"/>
      <c r="PHB140"/>
      <c r="PHC140"/>
      <c r="PHD140"/>
      <c r="PHE140"/>
      <c r="PHF140"/>
      <c r="PHG140"/>
      <c r="PHH140"/>
      <c r="PHI140"/>
      <c r="PHJ140"/>
      <c r="PHK140"/>
      <c r="PHL140"/>
      <c r="PHM140"/>
      <c r="PHN140"/>
      <c r="PHO140"/>
      <c r="PHP140"/>
      <c r="PHQ140"/>
      <c r="PHR140"/>
      <c r="PHS140"/>
      <c r="PHT140"/>
      <c r="PHU140"/>
      <c r="PHV140"/>
      <c r="PHW140"/>
      <c r="PHX140"/>
      <c r="PHY140"/>
      <c r="PHZ140"/>
      <c r="PIA140"/>
      <c r="PIB140"/>
      <c r="PIC140"/>
      <c r="PID140"/>
      <c r="PIE140"/>
      <c r="PIF140"/>
      <c r="PIG140"/>
      <c r="PIH140"/>
      <c r="PII140"/>
      <c r="PIJ140"/>
      <c r="PIK140"/>
      <c r="PIL140"/>
      <c r="PIM140"/>
      <c r="PIN140"/>
      <c r="PIO140"/>
      <c r="PIP140"/>
      <c r="PIQ140"/>
      <c r="PIR140"/>
      <c r="PIS140"/>
      <c r="PIT140"/>
      <c r="PIU140"/>
      <c r="PIV140"/>
      <c r="PIW140"/>
      <c r="PIX140"/>
      <c r="PIY140"/>
      <c r="PIZ140"/>
      <c r="PJA140"/>
      <c r="PJB140"/>
      <c r="PJC140"/>
      <c r="PJD140"/>
      <c r="PJE140"/>
      <c r="PJF140"/>
      <c r="PJG140"/>
      <c r="PJH140"/>
      <c r="PJI140"/>
      <c r="PJJ140"/>
      <c r="PJK140"/>
      <c r="PJL140"/>
      <c r="PJM140"/>
      <c r="PJN140"/>
      <c r="PJO140"/>
      <c r="PJP140"/>
      <c r="PJQ140"/>
      <c r="PJR140"/>
      <c r="PJS140"/>
      <c r="PJT140"/>
      <c r="PJU140"/>
      <c r="PJV140"/>
      <c r="PJW140"/>
      <c r="PJX140"/>
      <c r="PJY140"/>
      <c r="PJZ140"/>
      <c r="PKA140"/>
      <c r="PKB140"/>
      <c r="PKC140"/>
      <c r="PKD140"/>
      <c r="PKE140"/>
      <c r="PKF140"/>
      <c r="PKG140"/>
      <c r="PKH140"/>
      <c r="PKI140"/>
      <c r="PKJ140"/>
      <c r="PKK140"/>
      <c r="PKL140"/>
      <c r="PKM140"/>
      <c r="PKN140"/>
      <c r="PKO140"/>
      <c r="PKP140"/>
      <c r="PKQ140"/>
      <c r="PKR140"/>
      <c r="PKS140"/>
      <c r="PKT140"/>
      <c r="PKU140"/>
      <c r="PKV140"/>
      <c r="PKW140"/>
      <c r="PKX140"/>
      <c r="PKY140"/>
      <c r="PKZ140"/>
      <c r="PLA140"/>
      <c r="PLB140"/>
      <c r="PLC140"/>
      <c r="PLD140"/>
      <c r="PLE140"/>
      <c r="PLF140"/>
      <c r="PLG140"/>
      <c r="PLH140"/>
      <c r="PLI140"/>
      <c r="PLJ140"/>
      <c r="PLK140"/>
      <c r="PLL140"/>
      <c r="PLM140"/>
      <c r="PLN140"/>
      <c r="PLO140"/>
      <c r="PLP140"/>
      <c r="PLQ140"/>
      <c r="PLR140"/>
      <c r="PLS140"/>
      <c r="PLT140"/>
      <c r="PLU140"/>
      <c r="PLV140"/>
      <c r="PLW140"/>
      <c r="PLX140"/>
      <c r="PLY140"/>
      <c r="PLZ140"/>
      <c r="PMA140"/>
      <c r="PMB140"/>
      <c r="PMC140"/>
      <c r="PMD140"/>
      <c r="PME140"/>
      <c r="PMF140"/>
      <c r="PMG140"/>
      <c r="PMH140"/>
      <c r="PMI140"/>
      <c r="PMJ140"/>
      <c r="PMK140"/>
      <c r="PML140"/>
      <c r="PMM140"/>
      <c r="PMN140"/>
      <c r="PMO140"/>
      <c r="PMP140"/>
      <c r="PMQ140"/>
      <c r="PMR140"/>
      <c r="PMS140"/>
      <c r="PMT140"/>
      <c r="PMU140"/>
      <c r="PMV140"/>
      <c r="PMW140"/>
      <c r="PMX140"/>
      <c r="PMY140"/>
      <c r="PMZ140"/>
      <c r="PNA140"/>
      <c r="PNB140"/>
      <c r="PNC140"/>
      <c r="PND140"/>
      <c r="PNE140"/>
      <c r="PNF140"/>
      <c r="PNG140"/>
      <c r="PNH140"/>
      <c r="PNI140"/>
      <c r="PNJ140"/>
      <c r="PNK140"/>
      <c r="PNL140"/>
      <c r="PNM140"/>
      <c r="PNN140"/>
      <c r="PNO140"/>
      <c r="PNP140"/>
      <c r="PNQ140"/>
      <c r="PNR140"/>
      <c r="PNS140"/>
      <c r="PNT140"/>
      <c r="PNU140"/>
      <c r="PNV140"/>
      <c r="PNW140"/>
      <c r="PNX140"/>
      <c r="PNY140"/>
      <c r="PNZ140"/>
      <c r="POA140"/>
      <c r="POB140"/>
      <c r="POC140"/>
      <c r="POD140"/>
      <c r="POE140"/>
      <c r="POF140"/>
      <c r="POG140"/>
      <c r="POH140"/>
      <c r="POI140"/>
      <c r="POJ140"/>
      <c r="POK140"/>
      <c r="POL140"/>
      <c r="POM140"/>
      <c r="PON140"/>
      <c r="POO140"/>
      <c r="POP140"/>
      <c r="POQ140"/>
      <c r="POR140"/>
      <c r="POS140"/>
      <c r="POT140"/>
      <c r="POU140"/>
      <c r="POV140"/>
      <c r="POW140"/>
      <c r="POX140"/>
      <c r="POY140"/>
      <c r="POZ140"/>
      <c r="PPA140"/>
      <c r="PPB140"/>
      <c r="PPC140"/>
      <c r="PPD140"/>
      <c r="PPE140"/>
      <c r="PPF140"/>
      <c r="PPG140"/>
      <c r="PPH140"/>
      <c r="PPI140"/>
      <c r="PPJ140"/>
      <c r="PPK140"/>
      <c r="PPL140"/>
      <c r="PPM140"/>
      <c r="PPN140"/>
      <c r="PPO140"/>
      <c r="PPP140"/>
      <c r="PPQ140"/>
      <c r="PPR140"/>
      <c r="PPS140"/>
      <c r="PPT140"/>
      <c r="PPU140"/>
      <c r="PPV140"/>
      <c r="PPW140"/>
      <c r="PPX140"/>
      <c r="PPY140"/>
      <c r="PPZ140"/>
      <c r="PQA140"/>
      <c r="PQB140"/>
      <c r="PQC140"/>
      <c r="PQD140"/>
      <c r="PQE140"/>
      <c r="PQF140"/>
      <c r="PQG140"/>
      <c r="PQH140"/>
      <c r="PQI140"/>
      <c r="PQJ140"/>
      <c r="PQK140"/>
      <c r="PQL140"/>
      <c r="PQM140"/>
      <c r="PQN140"/>
      <c r="PQO140"/>
      <c r="PQP140"/>
      <c r="PQQ140"/>
      <c r="PQR140"/>
      <c r="PQS140"/>
      <c r="PQT140"/>
      <c r="PQU140"/>
      <c r="PQV140"/>
      <c r="PQW140"/>
      <c r="PQX140"/>
      <c r="PQY140"/>
      <c r="PQZ140"/>
      <c r="PRA140"/>
      <c r="PRB140"/>
      <c r="PRC140"/>
      <c r="PRD140"/>
      <c r="PRE140"/>
      <c r="PRF140"/>
      <c r="PRG140"/>
      <c r="PRH140"/>
      <c r="PRI140"/>
      <c r="PRJ140"/>
      <c r="PRK140"/>
      <c r="PRL140"/>
      <c r="PRM140"/>
      <c r="PRN140"/>
      <c r="PRO140"/>
      <c r="PRP140"/>
      <c r="PRQ140"/>
      <c r="PRR140"/>
      <c r="PRS140"/>
      <c r="PRT140"/>
      <c r="PRU140"/>
      <c r="PRV140"/>
      <c r="PRW140"/>
      <c r="PRX140"/>
      <c r="PRY140"/>
      <c r="PRZ140"/>
      <c r="PSA140"/>
      <c r="PSB140"/>
      <c r="PSC140"/>
      <c r="PSD140"/>
      <c r="PSE140"/>
      <c r="PSF140"/>
      <c r="PSG140"/>
      <c r="PSH140"/>
      <c r="PSI140"/>
      <c r="PSJ140"/>
      <c r="PSK140"/>
      <c r="PSL140"/>
      <c r="PSM140"/>
      <c r="PSN140"/>
      <c r="PSO140"/>
      <c r="PSP140"/>
      <c r="PSQ140"/>
      <c r="PSR140"/>
      <c r="PSS140"/>
      <c r="PST140"/>
      <c r="PSU140"/>
      <c r="PSV140"/>
      <c r="PSW140"/>
      <c r="PSX140"/>
      <c r="PSY140"/>
      <c r="PSZ140"/>
      <c r="PTA140"/>
      <c r="PTB140"/>
      <c r="PTC140"/>
      <c r="PTD140"/>
      <c r="PTE140"/>
      <c r="PTF140"/>
      <c r="PTG140"/>
      <c r="PTH140"/>
      <c r="PTI140"/>
      <c r="PTJ140"/>
      <c r="PTK140"/>
      <c r="PTL140"/>
      <c r="PTM140"/>
      <c r="PTN140"/>
      <c r="PTO140"/>
      <c r="PTP140"/>
      <c r="PTQ140"/>
      <c r="PTR140"/>
      <c r="PTS140"/>
      <c r="PTT140"/>
      <c r="PTU140"/>
      <c r="PTV140"/>
      <c r="PTW140"/>
      <c r="PTX140"/>
      <c r="PTY140"/>
      <c r="PTZ140"/>
      <c r="PUA140"/>
      <c r="PUB140"/>
      <c r="PUC140"/>
      <c r="PUD140"/>
      <c r="PUE140"/>
      <c r="PUF140"/>
      <c r="PUG140"/>
      <c r="PUH140"/>
      <c r="PUI140"/>
      <c r="PUJ140"/>
      <c r="PUK140"/>
      <c r="PUL140"/>
      <c r="PUM140"/>
      <c r="PUN140"/>
      <c r="PUO140"/>
      <c r="PUP140"/>
      <c r="PUQ140"/>
      <c r="PUR140"/>
      <c r="PUS140"/>
      <c r="PUT140"/>
      <c r="PUU140"/>
      <c r="PUV140"/>
      <c r="PUW140"/>
      <c r="PUX140"/>
      <c r="PUY140"/>
      <c r="PUZ140"/>
      <c r="PVA140"/>
      <c r="PVB140"/>
      <c r="PVC140"/>
      <c r="PVD140"/>
      <c r="PVE140"/>
      <c r="PVF140"/>
      <c r="PVG140"/>
      <c r="PVH140"/>
      <c r="PVI140"/>
      <c r="PVJ140"/>
      <c r="PVK140"/>
      <c r="PVL140"/>
      <c r="PVM140"/>
      <c r="PVN140"/>
      <c r="PVO140"/>
      <c r="PVP140"/>
      <c r="PVQ140"/>
      <c r="PVR140"/>
      <c r="PVS140"/>
      <c r="PVT140"/>
      <c r="PVU140"/>
      <c r="PVV140"/>
      <c r="PVW140"/>
      <c r="PVX140"/>
      <c r="PVY140"/>
      <c r="PVZ140"/>
      <c r="PWA140"/>
      <c r="PWB140"/>
      <c r="PWC140"/>
      <c r="PWD140"/>
      <c r="PWE140"/>
      <c r="PWF140"/>
      <c r="PWG140"/>
      <c r="PWH140"/>
      <c r="PWI140"/>
      <c r="PWJ140"/>
      <c r="PWK140"/>
      <c r="PWL140"/>
      <c r="PWM140"/>
      <c r="PWN140"/>
      <c r="PWO140"/>
      <c r="PWP140"/>
      <c r="PWQ140"/>
      <c r="PWR140"/>
      <c r="PWS140"/>
      <c r="PWT140"/>
      <c r="PWU140"/>
      <c r="PWV140"/>
      <c r="PWW140"/>
      <c r="PWX140"/>
      <c r="PWY140"/>
      <c r="PWZ140"/>
      <c r="PXA140"/>
      <c r="PXB140"/>
      <c r="PXC140"/>
      <c r="PXD140"/>
      <c r="PXE140"/>
      <c r="PXF140"/>
      <c r="PXG140"/>
      <c r="PXH140"/>
      <c r="PXI140"/>
      <c r="PXJ140"/>
      <c r="PXK140"/>
      <c r="PXL140"/>
      <c r="PXM140"/>
      <c r="PXN140"/>
      <c r="PXO140"/>
      <c r="PXP140"/>
      <c r="PXQ140"/>
      <c r="PXR140"/>
      <c r="PXS140"/>
      <c r="PXT140"/>
      <c r="PXU140"/>
      <c r="PXV140"/>
      <c r="PXW140"/>
      <c r="PXX140"/>
      <c r="PXY140"/>
      <c r="PXZ140"/>
      <c r="PYA140"/>
      <c r="PYB140"/>
      <c r="PYC140"/>
      <c r="PYD140"/>
      <c r="PYE140"/>
      <c r="PYF140"/>
      <c r="PYG140"/>
      <c r="PYH140"/>
      <c r="PYI140"/>
      <c r="PYJ140"/>
      <c r="PYK140"/>
      <c r="PYL140"/>
      <c r="PYM140"/>
      <c r="PYN140"/>
      <c r="PYO140"/>
      <c r="PYP140"/>
      <c r="PYQ140"/>
      <c r="PYR140"/>
      <c r="PYS140"/>
      <c r="PYT140"/>
      <c r="PYU140"/>
      <c r="PYV140"/>
      <c r="PYW140"/>
      <c r="PYX140"/>
      <c r="PYY140"/>
      <c r="PYZ140"/>
      <c r="PZA140"/>
      <c r="PZB140"/>
      <c r="PZC140"/>
      <c r="PZD140"/>
      <c r="PZE140"/>
      <c r="PZF140"/>
      <c r="PZG140"/>
      <c r="PZH140"/>
      <c r="PZI140"/>
      <c r="PZJ140"/>
      <c r="PZK140"/>
      <c r="PZL140"/>
      <c r="PZM140"/>
      <c r="PZN140"/>
      <c r="PZO140"/>
      <c r="PZP140"/>
      <c r="PZQ140"/>
      <c r="PZR140"/>
      <c r="PZS140"/>
      <c r="PZT140"/>
      <c r="PZU140"/>
      <c r="PZV140"/>
      <c r="PZW140"/>
      <c r="PZX140"/>
      <c r="PZY140"/>
      <c r="PZZ140"/>
      <c r="QAA140"/>
      <c r="QAB140"/>
      <c r="QAC140"/>
      <c r="QAD140"/>
      <c r="QAE140"/>
      <c r="QAF140"/>
      <c r="QAG140"/>
      <c r="QAH140"/>
      <c r="QAI140"/>
      <c r="QAJ140"/>
      <c r="QAK140"/>
      <c r="QAL140"/>
      <c r="QAM140"/>
      <c r="QAN140"/>
      <c r="QAO140"/>
      <c r="QAP140"/>
      <c r="QAQ140"/>
      <c r="QAR140"/>
      <c r="QAS140"/>
      <c r="QAT140"/>
      <c r="QAU140"/>
      <c r="QAV140"/>
      <c r="QAW140"/>
      <c r="QAX140"/>
      <c r="QAY140"/>
      <c r="QAZ140"/>
      <c r="QBA140"/>
      <c r="QBB140"/>
      <c r="QBC140"/>
      <c r="QBD140"/>
      <c r="QBE140"/>
      <c r="QBF140"/>
      <c r="QBG140"/>
      <c r="QBH140"/>
      <c r="QBI140"/>
      <c r="QBJ140"/>
      <c r="QBK140"/>
      <c r="QBL140"/>
      <c r="QBM140"/>
      <c r="QBN140"/>
      <c r="QBO140"/>
      <c r="QBP140"/>
      <c r="QBQ140"/>
      <c r="QBR140"/>
      <c r="QBS140"/>
      <c r="QBT140"/>
      <c r="QBU140"/>
      <c r="QBV140"/>
      <c r="QBW140"/>
      <c r="QBX140"/>
      <c r="QBY140"/>
      <c r="QBZ140"/>
      <c r="QCA140"/>
      <c r="QCB140"/>
      <c r="QCC140"/>
      <c r="QCD140"/>
      <c r="QCE140"/>
      <c r="QCF140"/>
      <c r="QCG140"/>
      <c r="QCH140"/>
      <c r="QCI140"/>
      <c r="QCJ140"/>
      <c r="QCK140"/>
      <c r="QCL140"/>
      <c r="QCM140"/>
      <c r="QCN140"/>
      <c r="QCO140"/>
      <c r="QCP140"/>
      <c r="QCQ140"/>
      <c r="QCR140"/>
      <c r="QCS140"/>
      <c r="QCT140"/>
      <c r="QCU140"/>
      <c r="QCV140"/>
      <c r="QCW140"/>
      <c r="QCX140"/>
      <c r="QCY140"/>
      <c r="QCZ140"/>
      <c r="QDA140"/>
      <c r="QDB140"/>
      <c r="QDC140"/>
      <c r="QDD140"/>
      <c r="QDE140"/>
      <c r="QDF140"/>
      <c r="QDG140"/>
      <c r="QDH140"/>
      <c r="QDI140"/>
      <c r="QDJ140"/>
      <c r="QDK140"/>
      <c r="QDL140"/>
      <c r="QDM140"/>
      <c r="QDN140"/>
      <c r="QDO140"/>
      <c r="QDP140"/>
      <c r="QDQ140"/>
      <c r="QDR140"/>
      <c r="QDS140"/>
      <c r="QDT140"/>
      <c r="QDU140"/>
      <c r="QDV140"/>
      <c r="QDW140"/>
      <c r="QDX140"/>
      <c r="QDY140"/>
      <c r="QDZ140"/>
      <c r="QEA140"/>
      <c r="QEB140"/>
      <c r="QEC140"/>
      <c r="QED140"/>
      <c r="QEE140"/>
      <c r="QEF140"/>
      <c r="QEG140"/>
      <c r="QEH140"/>
      <c r="QEI140"/>
      <c r="QEJ140"/>
      <c r="QEK140"/>
      <c r="QEL140"/>
      <c r="QEM140"/>
      <c r="QEN140"/>
      <c r="QEO140"/>
      <c r="QEP140"/>
      <c r="QEQ140"/>
      <c r="QER140"/>
      <c r="QES140"/>
      <c r="QET140"/>
      <c r="QEU140"/>
      <c r="QEV140"/>
      <c r="QEW140"/>
      <c r="QEX140"/>
      <c r="QEY140"/>
      <c r="QEZ140"/>
      <c r="QFA140"/>
      <c r="QFB140"/>
      <c r="QFC140"/>
      <c r="QFD140"/>
      <c r="QFE140"/>
      <c r="QFF140"/>
      <c r="QFG140"/>
      <c r="QFH140"/>
      <c r="QFI140"/>
      <c r="QFJ140"/>
      <c r="QFK140"/>
      <c r="QFL140"/>
      <c r="QFM140"/>
      <c r="QFN140"/>
      <c r="QFO140"/>
      <c r="QFP140"/>
      <c r="QFQ140"/>
      <c r="QFR140"/>
      <c r="QFS140"/>
      <c r="QFT140"/>
      <c r="QFU140"/>
      <c r="QFV140"/>
      <c r="QFW140"/>
      <c r="QFX140"/>
      <c r="QFY140"/>
      <c r="QFZ140"/>
      <c r="QGA140"/>
      <c r="QGB140"/>
      <c r="QGC140"/>
      <c r="QGD140"/>
      <c r="QGE140"/>
      <c r="QGF140"/>
      <c r="QGG140"/>
      <c r="QGH140"/>
      <c r="QGI140"/>
      <c r="QGJ140"/>
      <c r="QGK140"/>
      <c r="QGL140"/>
      <c r="QGM140"/>
      <c r="QGN140"/>
      <c r="QGO140"/>
      <c r="QGP140"/>
      <c r="QGQ140"/>
      <c r="QGR140"/>
      <c r="QGS140"/>
      <c r="QGT140"/>
      <c r="QGU140"/>
      <c r="QGV140"/>
      <c r="QGW140"/>
      <c r="QGX140"/>
      <c r="QGY140"/>
      <c r="QGZ140"/>
      <c r="QHA140"/>
      <c r="QHB140"/>
      <c r="QHC140"/>
      <c r="QHD140"/>
      <c r="QHE140"/>
      <c r="QHF140"/>
      <c r="QHG140"/>
      <c r="QHH140"/>
      <c r="QHI140"/>
      <c r="QHJ140"/>
      <c r="QHK140"/>
      <c r="QHL140"/>
      <c r="QHM140"/>
      <c r="QHN140"/>
      <c r="QHO140"/>
      <c r="QHP140"/>
      <c r="QHQ140"/>
      <c r="QHR140"/>
      <c r="QHS140"/>
      <c r="QHT140"/>
      <c r="QHU140"/>
      <c r="QHV140"/>
      <c r="QHW140"/>
      <c r="QHX140"/>
      <c r="QHY140"/>
      <c r="QHZ140"/>
      <c r="QIA140"/>
      <c r="QIB140"/>
      <c r="QIC140"/>
      <c r="QID140"/>
      <c r="QIE140"/>
      <c r="QIF140"/>
      <c r="QIG140"/>
      <c r="QIH140"/>
      <c r="QII140"/>
      <c r="QIJ140"/>
      <c r="QIK140"/>
      <c r="QIL140"/>
      <c r="QIM140"/>
      <c r="QIN140"/>
      <c r="QIO140"/>
      <c r="QIP140"/>
      <c r="QIQ140"/>
      <c r="QIR140"/>
      <c r="QIS140"/>
      <c r="QIT140"/>
      <c r="QIU140"/>
      <c r="QIV140"/>
      <c r="QIW140"/>
      <c r="QIX140"/>
      <c r="QIY140"/>
      <c r="QIZ140"/>
      <c r="QJA140"/>
      <c r="QJB140"/>
      <c r="QJC140"/>
      <c r="QJD140"/>
      <c r="QJE140"/>
      <c r="QJF140"/>
      <c r="QJG140"/>
      <c r="QJH140"/>
      <c r="QJI140"/>
      <c r="QJJ140"/>
      <c r="QJK140"/>
      <c r="QJL140"/>
      <c r="QJM140"/>
      <c r="QJN140"/>
      <c r="QJO140"/>
      <c r="QJP140"/>
      <c r="QJQ140"/>
      <c r="QJR140"/>
      <c r="QJS140"/>
      <c r="QJT140"/>
      <c r="QJU140"/>
      <c r="QJV140"/>
      <c r="QJW140"/>
      <c r="QJX140"/>
      <c r="QJY140"/>
      <c r="QJZ140"/>
      <c r="QKA140"/>
      <c r="QKB140"/>
      <c r="QKC140"/>
      <c r="QKD140"/>
      <c r="QKE140"/>
      <c r="QKF140"/>
      <c r="QKG140"/>
      <c r="QKH140"/>
      <c r="QKI140"/>
      <c r="QKJ140"/>
      <c r="QKK140"/>
      <c r="QKL140"/>
      <c r="QKM140"/>
      <c r="QKN140"/>
      <c r="QKO140"/>
      <c r="QKP140"/>
      <c r="QKQ140"/>
      <c r="QKR140"/>
      <c r="QKS140"/>
      <c r="QKT140"/>
      <c r="QKU140"/>
      <c r="QKV140"/>
      <c r="QKW140"/>
      <c r="QKX140"/>
      <c r="QKY140"/>
      <c r="QKZ140"/>
      <c r="QLA140"/>
      <c r="QLB140"/>
      <c r="QLC140"/>
      <c r="QLD140"/>
      <c r="QLE140"/>
      <c r="QLF140"/>
      <c r="QLG140"/>
      <c r="QLH140"/>
      <c r="QLI140"/>
      <c r="QLJ140"/>
      <c r="QLK140"/>
      <c r="QLL140"/>
      <c r="QLM140"/>
      <c r="QLN140"/>
      <c r="QLO140"/>
      <c r="QLP140"/>
      <c r="QLQ140"/>
      <c r="QLR140"/>
      <c r="QLS140"/>
      <c r="QLT140"/>
      <c r="QLU140"/>
      <c r="QLV140"/>
      <c r="QLW140"/>
      <c r="QLX140"/>
      <c r="QLY140"/>
      <c r="QLZ140"/>
      <c r="QMA140"/>
      <c r="QMB140"/>
      <c r="QMC140"/>
      <c r="QMD140"/>
      <c r="QME140"/>
      <c r="QMF140"/>
      <c r="QMG140"/>
      <c r="QMH140"/>
      <c r="QMI140"/>
      <c r="QMJ140"/>
      <c r="QMK140"/>
      <c r="QML140"/>
      <c r="QMM140"/>
      <c r="QMN140"/>
      <c r="QMO140"/>
      <c r="QMP140"/>
      <c r="QMQ140"/>
      <c r="QMR140"/>
      <c r="QMS140"/>
      <c r="QMT140"/>
      <c r="QMU140"/>
      <c r="QMV140"/>
      <c r="QMW140"/>
      <c r="QMX140"/>
      <c r="QMY140"/>
      <c r="QMZ140"/>
      <c r="QNA140"/>
      <c r="QNB140"/>
      <c r="QNC140"/>
      <c r="QND140"/>
      <c r="QNE140"/>
      <c r="QNF140"/>
      <c r="QNG140"/>
      <c r="QNH140"/>
      <c r="QNI140"/>
      <c r="QNJ140"/>
      <c r="QNK140"/>
      <c r="QNL140"/>
      <c r="QNM140"/>
      <c r="QNN140"/>
      <c r="QNO140"/>
      <c r="QNP140"/>
      <c r="QNQ140"/>
      <c r="QNR140"/>
      <c r="QNS140"/>
      <c r="QNT140"/>
      <c r="QNU140"/>
      <c r="QNV140"/>
      <c r="QNW140"/>
      <c r="QNX140"/>
      <c r="QNY140"/>
      <c r="QNZ140"/>
      <c r="QOA140"/>
      <c r="QOB140"/>
      <c r="QOC140"/>
      <c r="QOD140"/>
      <c r="QOE140"/>
      <c r="QOF140"/>
      <c r="QOG140"/>
      <c r="QOH140"/>
      <c r="QOI140"/>
      <c r="QOJ140"/>
      <c r="QOK140"/>
      <c r="QOL140"/>
      <c r="QOM140"/>
      <c r="QON140"/>
      <c r="QOO140"/>
      <c r="QOP140"/>
      <c r="QOQ140"/>
      <c r="QOR140"/>
      <c r="QOS140"/>
      <c r="QOT140"/>
      <c r="QOU140"/>
      <c r="QOV140"/>
      <c r="QOW140"/>
      <c r="QOX140"/>
      <c r="QOY140"/>
      <c r="QOZ140"/>
      <c r="QPA140"/>
      <c r="QPB140"/>
      <c r="QPC140"/>
      <c r="QPD140"/>
      <c r="QPE140"/>
      <c r="QPF140"/>
      <c r="QPG140"/>
      <c r="QPH140"/>
      <c r="QPI140"/>
      <c r="QPJ140"/>
      <c r="QPK140"/>
      <c r="QPL140"/>
      <c r="QPM140"/>
      <c r="QPN140"/>
      <c r="QPO140"/>
      <c r="QPP140"/>
      <c r="QPQ140"/>
      <c r="QPR140"/>
      <c r="QPS140"/>
      <c r="QPT140"/>
      <c r="QPU140"/>
      <c r="QPV140"/>
      <c r="QPW140"/>
      <c r="QPX140"/>
      <c r="QPY140"/>
      <c r="QPZ140"/>
      <c r="QQA140"/>
      <c r="QQB140"/>
      <c r="QQC140"/>
      <c r="QQD140"/>
      <c r="QQE140"/>
      <c r="QQF140"/>
      <c r="QQG140"/>
      <c r="QQH140"/>
      <c r="QQI140"/>
      <c r="QQJ140"/>
      <c r="QQK140"/>
      <c r="QQL140"/>
      <c r="QQM140"/>
      <c r="QQN140"/>
      <c r="QQO140"/>
      <c r="QQP140"/>
      <c r="QQQ140"/>
      <c r="QQR140"/>
      <c r="QQS140"/>
      <c r="QQT140"/>
      <c r="QQU140"/>
      <c r="QQV140"/>
      <c r="QQW140"/>
      <c r="QQX140"/>
      <c r="QQY140"/>
      <c r="QQZ140"/>
      <c r="QRA140"/>
      <c r="QRB140"/>
      <c r="QRC140"/>
      <c r="QRD140"/>
      <c r="QRE140"/>
      <c r="QRF140"/>
      <c r="QRG140"/>
      <c r="QRH140"/>
      <c r="QRI140"/>
      <c r="QRJ140"/>
      <c r="QRK140"/>
      <c r="QRL140"/>
      <c r="QRM140"/>
      <c r="QRN140"/>
      <c r="QRO140"/>
      <c r="QRP140"/>
      <c r="QRQ140"/>
      <c r="QRR140"/>
      <c r="QRS140"/>
      <c r="QRT140"/>
      <c r="QRU140"/>
      <c r="QRV140"/>
      <c r="QRW140"/>
      <c r="QRX140"/>
      <c r="QRY140"/>
      <c r="QRZ140"/>
      <c r="QSA140"/>
      <c r="QSB140"/>
      <c r="QSC140"/>
      <c r="QSD140"/>
      <c r="QSE140"/>
      <c r="QSF140"/>
      <c r="QSG140"/>
      <c r="QSH140"/>
      <c r="QSI140"/>
      <c r="QSJ140"/>
      <c r="QSK140"/>
      <c r="QSL140"/>
      <c r="QSM140"/>
      <c r="QSN140"/>
      <c r="QSO140"/>
      <c r="QSP140"/>
      <c r="QSQ140"/>
      <c r="QSR140"/>
      <c r="QSS140"/>
      <c r="QST140"/>
      <c r="QSU140"/>
      <c r="QSV140"/>
      <c r="QSW140"/>
      <c r="QSX140"/>
      <c r="QSY140"/>
      <c r="QSZ140"/>
      <c r="QTA140"/>
      <c r="QTB140"/>
      <c r="QTC140"/>
      <c r="QTD140"/>
      <c r="QTE140"/>
      <c r="QTF140"/>
      <c r="QTG140"/>
      <c r="QTH140"/>
      <c r="QTI140"/>
      <c r="QTJ140"/>
      <c r="QTK140"/>
      <c r="QTL140"/>
      <c r="QTM140"/>
      <c r="QTN140"/>
      <c r="QTO140"/>
      <c r="QTP140"/>
      <c r="QTQ140"/>
      <c r="QTR140"/>
      <c r="QTS140"/>
      <c r="QTT140"/>
      <c r="QTU140"/>
      <c r="QTV140"/>
      <c r="QTW140"/>
      <c r="QTX140"/>
      <c r="QTY140"/>
      <c r="QTZ140"/>
      <c r="QUA140"/>
      <c r="QUB140"/>
      <c r="QUC140"/>
      <c r="QUD140"/>
      <c r="QUE140"/>
      <c r="QUF140"/>
      <c r="QUG140"/>
      <c r="QUH140"/>
      <c r="QUI140"/>
      <c r="QUJ140"/>
      <c r="QUK140"/>
      <c r="QUL140"/>
      <c r="QUM140"/>
      <c r="QUN140"/>
      <c r="QUO140"/>
      <c r="QUP140"/>
      <c r="QUQ140"/>
      <c r="QUR140"/>
      <c r="QUS140"/>
      <c r="QUT140"/>
      <c r="QUU140"/>
      <c r="QUV140"/>
      <c r="QUW140"/>
      <c r="QUX140"/>
      <c r="QUY140"/>
      <c r="QUZ140"/>
      <c r="QVA140"/>
      <c r="QVB140"/>
      <c r="QVC140"/>
      <c r="QVD140"/>
      <c r="QVE140"/>
      <c r="QVF140"/>
      <c r="QVG140"/>
      <c r="QVH140"/>
      <c r="QVI140"/>
      <c r="QVJ140"/>
      <c r="QVK140"/>
      <c r="QVL140"/>
      <c r="QVM140"/>
      <c r="QVN140"/>
      <c r="QVO140"/>
      <c r="QVP140"/>
      <c r="QVQ140"/>
      <c r="QVR140"/>
      <c r="QVS140"/>
      <c r="QVT140"/>
      <c r="QVU140"/>
      <c r="QVV140"/>
      <c r="QVW140"/>
      <c r="QVX140"/>
      <c r="QVY140"/>
      <c r="QVZ140"/>
      <c r="QWA140"/>
      <c r="QWB140"/>
      <c r="QWC140"/>
      <c r="QWD140"/>
      <c r="QWE140"/>
      <c r="QWF140"/>
      <c r="QWG140"/>
      <c r="QWH140"/>
      <c r="QWI140"/>
      <c r="QWJ140"/>
      <c r="QWK140"/>
      <c r="QWL140"/>
      <c r="QWM140"/>
      <c r="QWN140"/>
      <c r="QWO140"/>
      <c r="QWP140"/>
      <c r="QWQ140"/>
      <c r="QWR140"/>
      <c r="QWS140"/>
      <c r="QWT140"/>
      <c r="QWU140"/>
      <c r="QWV140"/>
      <c r="QWW140"/>
      <c r="QWX140"/>
      <c r="QWY140"/>
      <c r="QWZ140"/>
      <c r="QXA140"/>
      <c r="QXB140"/>
      <c r="QXC140"/>
      <c r="QXD140"/>
      <c r="QXE140"/>
      <c r="QXF140"/>
      <c r="QXG140"/>
      <c r="QXH140"/>
      <c r="QXI140"/>
      <c r="QXJ140"/>
      <c r="QXK140"/>
      <c r="QXL140"/>
      <c r="QXM140"/>
      <c r="QXN140"/>
      <c r="QXO140"/>
      <c r="QXP140"/>
      <c r="QXQ140"/>
      <c r="QXR140"/>
      <c r="QXS140"/>
      <c r="QXT140"/>
      <c r="QXU140"/>
      <c r="QXV140"/>
      <c r="QXW140"/>
      <c r="QXX140"/>
      <c r="QXY140"/>
      <c r="QXZ140"/>
      <c r="QYA140"/>
      <c r="QYB140"/>
      <c r="QYC140"/>
      <c r="QYD140"/>
      <c r="QYE140"/>
      <c r="QYF140"/>
      <c r="QYG140"/>
      <c r="QYH140"/>
      <c r="QYI140"/>
      <c r="QYJ140"/>
      <c r="QYK140"/>
      <c r="QYL140"/>
      <c r="QYM140"/>
      <c r="QYN140"/>
      <c r="QYO140"/>
      <c r="QYP140"/>
      <c r="QYQ140"/>
      <c r="QYR140"/>
      <c r="QYS140"/>
      <c r="QYT140"/>
      <c r="QYU140"/>
      <c r="QYV140"/>
      <c r="QYW140"/>
      <c r="QYX140"/>
      <c r="QYY140"/>
      <c r="QYZ140"/>
      <c r="QZA140"/>
      <c r="QZB140"/>
      <c r="QZC140"/>
      <c r="QZD140"/>
      <c r="QZE140"/>
      <c r="QZF140"/>
      <c r="QZG140"/>
      <c r="QZH140"/>
      <c r="QZI140"/>
      <c r="QZJ140"/>
      <c r="QZK140"/>
      <c r="QZL140"/>
      <c r="QZM140"/>
      <c r="QZN140"/>
      <c r="QZO140"/>
      <c r="QZP140"/>
      <c r="QZQ140"/>
      <c r="QZR140"/>
      <c r="QZS140"/>
      <c r="QZT140"/>
      <c r="QZU140"/>
      <c r="QZV140"/>
      <c r="QZW140"/>
      <c r="QZX140"/>
      <c r="QZY140"/>
      <c r="QZZ140"/>
      <c r="RAA140"/>
      <c r="RAB140"/>
      <c r="RAC140"/>
      <c r="RAD140"/>
      <c r="RAE140"/>
      <c r="RAF140"/>
      <c r="RAG140"/>
      <c r="RAH140"/>
      <c r="RAI140"/>
      <c r="RAJ140"/>
      <c r="RAK140"/>
      <c r="RAL140"/>
      <c r="RAM140"/>
      <c r="RAN140"/>
      <c r="RAO140"/>
      <c r="RAP140"/>
      <c r="RAQ140"/>
      <c r="RAR140"/>
      <c r="RAS140"/>
      <c r="RAT140"/>
      <c r="RAU140"/>
      <c r="RAV140"/>
      <c r="RAW140"/>
      <c r="RAX140"/>
      <c r="RAY140"/>
      <c r="RAZ140"/>
      <c r="RBA140"/>
      <c r="RBB140"/>
      <c r="RBC140"/>
      <c r="RBD140"/>
      <c r="RBE140"/>
      <c r="RBF140"/>
      <c r="RBG140"/>
      <c r="RBH140"/>
      <c r="RBI140"/>
      <c r="RBJ140"/>
      <c r="RBK140"/>
      <c r="RBL140"/>
      <c r="RBM140"/>
      <c r="RBN140"/>
      <c r="RBO140"/>
      <c r="RBP140"/>
      <c r="RBQ140"/>
      <c r="RBR140"/>
      <c r="RBS140"/>
      <c r="RBT140"/>
      <c r="RBU140"/>
      <c r="RBV140"/>
      <c r="RBW140"/>
      <c r="RBX140"/>
      <c r="RBY140"/>
      <c r="RBZ140"/>
      <c r="RCA140"/>
      <c r="RCB140"/>
      <c r="RCC140"/>
      <c r="RCD140"/>
      <c r="RCE140"/>
      <c r="RCF140"/>
      <c r="RCG140"/>
      <c r="RCH140"/>
      <c r="RCI140"/>
      <c r="RCJ140"/>
      <c r="RCK140"/>
      <c r="RCL140"/>
      <c r="RCM140"/>
      <c r="RCN140"/>
      <c r="RCO140"/>
      <c r="RCP140"/>
      <c r="RCQ140"/>
      <c r="RCR140"/>
      <c r="RCS140"/>
      <c r="RCT140"/>
      <c r="RCU140"/>
      <c r="RCV140"/>
      <c r="RCW140"/>
      <c r="RCX140"/>
      <c r="RCY140"/>
      <c r="RCZ140"/>
      <c r="RDA140"/>
      <c r="RDB140"/>
      <c r="RDC140"/>
      <c r="RDD140"/>
      <c r="RDE140"/>
      <c r="RDF140"/>
      <c r="RDG140"/>
      <c r="RDH140"/>
      <c r="RDI140"/>
      <c r="RDJ140"/>
      <c r="RDK140"/>
      <c r="RDL140"/>
      <c r="RDM140"/>
      <c r="RDN140"/>
      <c r="RDO140"/>
      <c r="RDP140"/>
      <c r="RDQ140"/>
      <c r="RDR140"/>
      <c r="RDS140"/>
      <c r="RDT140"/>
      <c r="RDU140"/>
      <c r="RDV140"/>
      <c r="RDW140"/>
      <c r="RDX140"/>
      <c r="RDY140"/>
      <c r="RDZ140"/>
      <c r="REA140"/>
      <c r="REB140"/>
      <c r="REC140"/>
      <c r="RED140"/>
      <c r="REE140"/>
      <c r="REF140"/>
      <c r="REG140"/>
      <c r="REH140"/>
      <c r="REI140"/>
      <c r="REJ140"/>
      <c r="REK140"/>
      <c r="REL140"/>
      <c r="REM140"/>
      <c r="REN140"/>
      <c r="REO140"/>
      <c r="REP140"/>
      <c r="REQ140"/>
      <c r="RER140"/>
      <c r="RES140"/>
      <c r="RET140"/>
      <c r="REU140"/>
      <c r="REV140"/>
      <c r="REW140"/>
      <c r="REX140"/>
      <c r="REY140"/>
      <c r="REZ140"/>
      <c r="RFA140"/>
      <c r="RFB140"/>
      <c r="RFC140"/>
      <c r="RFD140"/>
      <c r="RFE140"/>
      <c r="RFF140"/>
      <c r="RFG140"/>
      <c r="RFH140"/>
      <c r="RFI140"/>
      <c r="RFJ140"/>
      <c r="RFK140"/>
      <c r="RFL140"/>
      <c r="RFM140"/>
      <c r="RFN140"/>
      <c r="RFO140"/>
      <c r="RFP140"/>
      <c r="RFQ140"/>
      <c r="RFR140"/>
      <c r="RFS140"/>
      <c r="RFT140"/>
      <c r="RFU140"/>
      <c r="RFV140"/>
      <c r="RFW140"/>
      <c r="RFX140"/>
      <c r="RFY140"/>
      <c r="RFZ140"/>
      <c r="RGA140"/>
      <c r="RGB140"/>
      <c r="RGC140"/>
      <c r="RGD140"/>
      <c r="RGE140"/>
      <c r="RGF140"/>
      <c r="RGG140"/>
      <c r="RGH140"/>
      <c r="RGI140"/>
      <c r="RGJ140"/>
      <c r="RGK140"/>
      <c r="RGL140"/>
      <c r="RGM140"/>
      <c r="RGN140"/>
      <c r="RGO140"/>
      <c r="RGP140"/>
      <c r="RGQ140"/>
      <c r="RGR140"/>
      <c r="RGS140"/>
      <c r="RGT140"/>
      <c r="RGU140"/>
      <c r="RGV140"/>
      <c r="RGW140"/>
      <c r="RGX140"/>
      <c r="RGY140"/>
      <c r="RGZ140"/>
      <c r="RHA140"/>
      <c r="RHB140"/>
      <c r="RHC140"/>
      <c r="RHD140"/>
      <c r="RHE140"/>
      <c r="RHF140"/>
      <c r="RHG140"/>
      <c r="RHH140"/>
      <c r="RHI140"/>
      <c r="RHJ140"/>
      <c r="RHK140"/>
      <c r="RHL140"/>
      <c r="RHM140"/>
      <c r="RHN140"/>
      <c r="RHO140"/>
      <c r="RHP140"/>
      <c r="RHQ140"/>
      <c r="RHR140"/>
      <c r="RHS140"/>
      <c r="RHT140"/>
      <c r="RHU140"/>
      <c r="RHV140"/>
      <c r="RHW140"/>
      <c r="RHX140"/>
      <c r="RHY140"/>
      <c r="RHZ140"/>
      <c r="RIA140"/>
      <c r="RIB140"/>
      <c r="RIC140"/>
      <c r="RID140"/>
      <c r="RIE140"/>
      <c r="RIF140"/>
      <c r="RIG140"/>
      <c r="RIH140"/>
      <c r="RII140"/>
      <c r="RIJ140"/>
      <c r="RIK140"/>
      <c r="RIL140"/>
      <c r="RIM140"/>
      <c r="RIN140"/>
      <c r="RIO140"/>
      <c r="RIP140"/>
      <c r="RIQ140"/>
      <c r="RIR140"/>
      <c r="RIS140"/>
      <c r="RIT140"/>
      <c r="RIU140"/>
      <c r="RIV140"/>
      <c r="RIW140"/>
      <c r="RIX140"/>
      <c r="RIY140"/>
      <c r="RIZ140"/>
      <c r="RJA140"/>
      <c r="RJB140"/>
      <c r="RJC140"/>
      <c r="RJD140"/>
      <c r="RJE140"/>
      <c r="RJF140"/>
      <c r="RJG140"/>
      <c r="RJH140"/>
      <c r="RJI140"/>
      <c r="RJJ140"/>
      <c r="RJK140"/>
      <c r="RJL140"/>
      <c r="RJM140"/>
      <c r="RJN140"/>
      <c r="RJO140"/>
      <c r="RJP140"/>
      <c r="RJQ140"/>
      <c r="RJR140"/>
      <c r="RJS140"/>
      <c r="RJT140"/>
      <c r="RJU140"/>
      <c r="RJV140"/>
      <c r="RJW140"/>
      <c r="RJX140"/>
      <c r="RJY140"/>
      <c r="RJZ140"/>
      <c r="RKA140"/>
      <c r="RKB140"/>
      <c r="RKC140"/>
      <c r="RKD140"/>
      <c r="RKE140"/>
      <c r="RKF140"/>
      <c r="RKG140"/>
      <c r="RKH140"/>
      <c r="RKI140"/>
      <c r="RKJ140"/>
      <c r="RKK140"/>
      <c r="RKL140"/>
      <c r="RKM140"/>
      <c r="RKN140"/>
      <c r="RKO140"/>
      <c r="RKP140"/>
      <c r="RKQ140"/>
      <c r="RKR140"/>
      <c r="RKS140"/>
      <c r="RKT140"/>
      <c r="RKU140"/>
      <c r="RKV140"/>
      <c r="RKW140"/>
      <c r="RKX140"/>
      <c r="RKY140"/>
      <c r="RKZ140"/>
      <c r="RLA140"/>
      <c r="RLB140"/>
      <c r="RLC140"/>
      <c r="RLD140"/>
      <c r="RLE140"/>
      <c r="RLF140"/>
      <c r="RLG140"/>
      <c r="RLH140"/>
      <c r="RLI140"/>
      <c r="RLJ140"/>
      <c r="RLK140"/>
      <c r="RLL140"/>
      <c r="RLM140"/>
      <c r="RLN140"/>
      <c r="RLO140"/>
      <c r="RLP140"/>
      <c r="RLQ140"/>
      <c r="RLR140"/>
      <c r="RLS140"/>
      <c r="RLT140"/>
      <c r="RLU140"/>
      <c r="RLV140"/>
      <c r="RLW140"/>
      <c r="RLX140"/>
      <c r="RLY140"/>
      <c r="RLZ140"/>
      <c r="RMA140"/>
      <c r="RMB140"/>
      <c r="RMC140"/>
      <c r="RMD140"/>
      <c r="RME140"/>
      <c r="RMF140"/>
      <c r="RMG140"/>
      <c r="RMH140"/>
      <c r="RMI140"/>
      <c r="RMJ140"/>
      <c r="RMK140"/>
      <c r="RML140"/>
      <c r="RMM140"/>
      <c r="RMN140"/>
      <c r="RMO140"/>
      <c r="RMP140"/>
      <c r="RMQ140"/>
      <c r="RMR140"/>
      <c r="RMS140"/>
      <c r="RMT140"/>
      <c r="RMU140"/>
      <c r="RMV140"/>
      <c r="RMW140"/>
      <c r="RMX140"/>
      <c r="RMY140"/>
      <c r="RMZ140"/>
      <c r="RNA140"/>
      <c r="RNB140"/>
      <c r="RNC140"/>
      <c r="RND140"/>
      <c r="RNE140"/>
      <c r="RNF140"/>
      <c r="RNG140"/>
      <c r="RNH140"/>
      <c r="RNI140"/>
      <c r="RNJ140"/>
      <c r="RNK140"/>
      <c r="RNL140"/>
      <c r="RNM140"/>
      <c r="RNN140"/>
      <c r="RNO140"/>
      <c r="RNP140"/>
      <c r="RNQ140"/>
      <c r="RNR140"/>
      <c r="RNS140"/>
      <c r="RNT140"/>
      <c r="RNU140"/>
      <c r="RNV140"/>
      <c r="RNW140"/>
      <c r="RNX140"/>
      <c r="RNY140"/>
      <c r="RNZ140"/>
      <c r="ROA140"/>
      <c r="ROB140"/>
      <c r="ROC140"/>
      <c r="ROD140"/>
      <c r="ROE140"/>
      <c r="ROF140"/>
      <c r="ROG140"/>
      <c r="ROH140"/>
      <c r="ROI140"/>
      <c r="ROJ140"/>
      <c r="ROK140"/>
      <c r="ROL140"/>
      <c r="ROM140"/>
      <c r="RON140"/>
      <c r="ROO140"/>
      <c r="ROP140"/>
      <c r="ROQ140"/>
      <c r="ROR140"/>
      <c r="ROS140"/>
      <c r="ROT140"/>
      <c r="ROU140"/>
      <c r="ROV140"/>
      <c r="ROW140"/>
      <c r="ROX140"/>
      <c r="ROY140"/>
      <c r="ROZ140"/>
      <c r="RPA140"/>
      <c r="RPB140"/>
      <c r="RPC140"/>
      <c r="RPD140"/>
      <c r="RPE140"/>
      <c r="RPF140"/>
      <c r="RPG140"/>
      <c r="RPH140"/>
      <c r="RPI140"/>
      <c r="RPJ140"/>
      <c r="RPK140"/>
      <c r="RPL140"/>
      <c r="RPM140"/>
      <c r="RPN140"/>
      <c r="RPO140"/>
      <c r="RPP140"/>
      <c r="RPQ140"/>
      <c r="RPR140"/>
      <c r="RPS140"/>
      <c r="RPT140"/>
      <c r="RPU140"/>
      <c r="RPV140"/>
      <c r="RPW140"/>
      <c r="RPX140"/>
      <c r="RPY140"/>
      <c r="RPZ140"/>
      <c r="RQA140"/>
      <c r="RQB140"/>
      <c r="RQC140"/>
      <c r="RQD140"/>
      <c r="RQE140"/>
      <c r="RQF140"/>
      <c r="RQG140"/>
      <c r="RQH140"/>
      <c r="RQI140"/>
      <c r="RQJ140"/>
      <c r="RQK140"/>
      <c r="RQL140"/>
      <c r="RQM140"/>
      <c r="RQN140"/>
      <c r="RQO140"/>
      <c r="RQP140"/>
      <c r="RQQ140"/>
      <c r="RQR140"/>
      <c r="RQS140"/>
      <c r="RQT140"/>
      <c r="RQU140"/>
      <c r="RQV140"/>
      <c r="RQW140"/>
      <c r="RQX140"/>
      <c r="RQY140"/>
      <c r="RQZ140"/>
      <c r="RRA140"/>
      <c r="RRB140"/>
      <c r="RRC140"/>
      <c r="RRD140"/>
      <c r="RRE140"/>
      <c r="RRF140"/>
      <c r="RRG140"/>
      <c r="RRH140"/>
      <c r="RRI140"/>
      <c r="RRJ140"/>
      <c r="RRK140"/>
      <c r="RRL140"/>
      <c r="RRM140"/>
      <c r="RRN140"/>
      <c r="RRO140"/>
      <c r="RRP140"/>
      <c r="RRQ140"/>
      <c r="RRR140"/>
      <c r="RRS140"/>
      <c r="RRT140"/>
      <c r="RRU140"/>
      <c r="RRV140"/>
      <c r="RRW140"/>
      <c r="RRX140"/>
      <c r="RRY140"/>
      <c r="RRZ140"/>
      <c r="RSA140"/>
      <c r="RSB140"/>
      <c r="RSC140"/>
      <c r="RSD140"/>
      <c r="RSE140"/>
      <c r="RSF140"/>
      <c r="RSG140"/>
      <c r="RSH140"/>
      <c r="RSI140"/>
      <c r="RSJ140"/>
      <c r="RSK140"/>
      <c r="RSL140"/>
      <c r="RSM140"/>
      <c r="RSN140"/>
      <c r="RSO140"/>
      <c r="RSP140"/>
      <c r="RSQ140"/>
      <c r="RSR140"/>
      <c r="RSS140"/>
      <c r="RST140"/>
      <c r="RSU140"/>
      <c r="RSV140"/>
      <c r="RSW140"/>
      <c r="RSX140"/>
      <c r="RSY140"/>
      <c r="RSZ140"/>
      <c r="RTA140"/>
      <c r="RTB140"/>
      <c r="RTC140"/>
      <c r="RTD140"/>
      <c r="RTE140"/>
      <c r="RTF140"/>
      <c r="RTG140"/>
      <c r="RTH140"/>
      <c r="RTI140"/>
      <c r="RTJ140"/>
      <c r="RTK140"/>
      <c r="RTL140"/>
      <c r="RTM140"/>
      <c r="RTN140"/>
      <c r="RTO140"/>
      <c r="RTP140"/>
      <c r="RTQ140"/>
      <c r="RTR140"/>
      <c r="RTS140"/>
      <c r="RTT140"/>
      <c r="RTU140"/>
      <c r="RTV140"/>
      <c r="RTW140"/>
      <c r="RTX140"/>
      <c r="RTY140"/>
      <c r="RTZ140"/>
      <c r="RUA140"/>
      <c r="RUB140"/>
      <c r="RUC140"/>
      <c r="RUD140"/>
      <c r="RUE140"/>
      <c r="RUF140"/>
      <c r="RUG140"/>
      <c r="RUH140"/>
      <c r="RUI140"/>
      <c r="RUJ140"/>
      <c r="RUK140"/>
      <c r="RUL140"/>
      <c r="RUM140"/>
      <c r="RUN140"/>
      <c r="RUO140"/>
      <c r="RUP140"/>
      <c r="RUQ140"/>
      <c r="RUR140"/>
      <c r="RUS140"/>
      <c r="RUT140"/>
      <c r="RUU140"/>
      <c r="RUV140"/>
      <c r="RUW140"/>
      <c r="RUX140"/>
      <c r="RUY140"/>
      <c r="RUZ140"/>
      <c r="RVA140"/>
      <c r="RVB140"/>
      <c r="RVC140"/>
      <c r="RVD140"/>
      <c r="RVE140"/>
      <c r="RVF140"/>
      <c r="RVG140"/>
      <c r="RVH140"/>
      <c r="RVI140"/>
      <c r="RVJ140"/>
      <c r="RVK140"/>
      <c r="RVL140"/>
      <c r="RVM140"/>
      <c r="RVN140"/>
      <c r="RVO140"/>
      <c r="RVP140"/>
      <c r="RVQ140"/>
      <c r="RVR140"/>
      <c r="RVS140"/>
      <c r="RVT140"/>
      <c r="RVU140"/>
      <c r="RVV140"/>
      <c r="RVW140"/>
      <c r="RVX140"/>
      <c r="RVY140"/>
      <c r="RVZ140"/>
      <c r="RWA140"/>
      <c r="RWB140"/>
      <c r="RWC140"/>
      <c r="RWD140"/>
      <c r="RWE140"/>
      <c r="RWF140"/>
      <c r="RWG140"/>
      <c r="RWH140"/>
      <c r="RWI140"/>
      <c r="RWJ140"/>
      <c r="RWK140"/>
      <c r="RWL140"/>
      <c r="RWM140"/>
      <c r="RWN140"/>
      <c r="RWO140"/>
      <c r="RWP140"/>
      <c r="RWQ140"/>
      <c r="RWR140"/>
      <c r="RWS140"/>
      <c r="RWT140"/>
      <c r="RWU140"/>
      <c r="RWV140"/>
      <c r="RWW140"/>
      <c r="RWX140"/>
      <c r="RWY140"/>
      <c r="RWZ140"/>
      <c r="RXA140"/>
      <c r="RXB140"/>
      <c r="RXC140"/>
      <c r="RXD140"/>
      <c r="RXE140"/>
      <c r="RXF140"/>
      <c r="RXG140"/>
      <c r="RXH140"/>
      <c r="RXI140"/>
      <c r="RXJ140"/>
      <c r="RXK140"/>
      <c r="RXL140"/>
      <c r="RXM140"/>
      <c r="RXN140"/>
      <c r="RXO140"/>
      <c r="RXP140"/>
      <c r="RXQ140"/>
      <c r="RXR140"/>
      <c r="RXS140"/>
      <c r="RXT140"/>
      <c r="RXU140"/>
      <c r="RXV140"/>
      <c r="RXW140"/>
      <c r="RXX140"/>
      <c r="RXY140"/>
      <c r="RXZ140"/>
      <c r="RYA140"/>
      <c r="RYB140"/>
      <c r="RYC140"/>
      <c r="RYD140"/>
      <c r="RYE140"/>
      <c r="RYF140"/>
      <c r="RYG140"/>
      <c r="RYH140"/>
      <c r="RYI140"/>
      <c r="RYJ140"/>
      <c r="RYK140"/>
      <c r="RYL140"/>
      <c r="RYM140"/>
      <c r="RYN140"/>
      <c r="RYO140"/>
      <c r="RYP140"/>
      <c r="RYQ140"/>
      <c r="RYR140"/>
      <c r="RYS140"/>
      <c r="RYT140"/>
      <c r="RYU140"/>
      <c r="RYV140"/>
      <c r="RYW140"/>
      <c r="RYX140"/>
      <c r="RYY140"/>
      <c r="RYZ140"/>
      <c r="RZA140"/>
      <c r="RZB140"/>
      <c r="RZC140"/>
      <c r="RZD140"/>
      <c r="RZE140"/>
      <c r="RZF140"/>
      <c r="RZG140"/>
      <c r="RZH140"/>
      <c r="RZI140"/>
      <c r="RZJ140"/>
      <c r="RZK140"/>
      <c r="RZL140"/>
      <c r="RZM140"/>
      <c r="RZN140"/>
      <c r="RZO140"/>
      <c r="RZP140"/>
      <c r="RZQ140"/>
      <c r="RZR140"/>
      <c r="RZS140"/>
      <c r="RZT140"/>
      <c r="RZU140"/>
      <c r="RZV140"/>
      <c r="RZW140"/>
      <c r="RZX140"/>
      <c r="RZY140"/>
      <c r="RZZ140"/>
      <c r="SAA140"/>
      <c r="SAB140"/>
      <c r="SAC140"/>
      <c r="SAD140"/>
      <c r="SAE140"/>
      <c r="SAF140"/>
      <c r="SAG140"/>
      <c r="SAH140"/>
      <c r="SAI140"/>
      <c r="SAJ140"/>
      <c r="SAK140"/>
      <c r="SAL140"/>
      <c r="SAM140"/>
      <c r="SAN140"/>
      <c r="SAO140"/>
      <c r="SAP140"/>
      <c r="SAQ140"/>
      <c r="SAR140"/>
      <c r="SAS140"/>
      <c r="SAT140"/>
      <c r="SAU140"/>
      <c r="SAV140"/>
      <c r="SAW140"/>
      <c r="SAX140"/>
      <c r="SAY140"/>
      <c r="SAZ140"/>
      <c r="SBA140"/>
      <c r="SBB140"/>
      <c r="SBC140"/>
      <c r="SBD140"/>
      <c r="SBE140"/>
      <c r="SBF140"/>
      <c r="SBG140"/>
      <c r="SBH140"/>
      <c r="SBI140"/>
      <c r="SBJ140"/>
      <c r="SBK140"/>
      <c r="SBL140"/>
      <c r="SBM140"/>
      <c r="SBN140"/>
      <c r="SBO140"/>
      <c r="SBP140"/>
      <c r="SBQ140"/>
      <c r="SBR140"/>
      <c r="SBS140"/>
      <c r="SBT140"/>
      <c r="SBU140"/>
      <c r="SBV140"/>
      <c r="SBW140"/>
      <c r="SBX140"/>
      <c r="SBY140"/>
      <c r="SBZ140"/>
      <c r="SCA140"/>
      <c r="SCB140"/>
      <c r="SCC140"/>
      <c r="SCD140"/>
      <c r="SCE140"/>
      <c r="SCF140"/>
      <c r="SCG140"/>
      <c r="SCH140"/>
      <c r="SCI140"/>
      <c r="SCJ140"/>
      <c r="SCK140"/>
      <c r="SCL140"/>
      <c r="SCM140"/>
      <c r="SCN140"/>
      <c r="SCO140"/>
      <c r="SCP140"/>
      <c r="SCQ140"/>
      <c r="SCR140"/>
      <c r="SCS140"/>
      <c r="SCT140"/>
      <c r="SCU140"/>
      <c r="SCV140"/>
      <c r="SCW140"/>
      <c r="SCX140"/>
      <c r="SCY140"/>
      <c r="SCZ140"/>
      <c r="SDA140"/>
      <c r="SDB140"/>
      <c r="SDC140"/>
      <c r="SDD140"/>
      <c r="SDE140"/>
      <c r="SDF140"/>
      <c r="SDG140"/>
      <c r="SDH140"/>
      <c r="SDI140"/>
      <c r="SDJ140"/>
      <c r="SDK140"/>
      <c r="SDL140"/>
      <c r="SDM140"/>
      <c r="SDN140"/>
      <c r="SDO140"/>
      <c r="SDP140"/>
      <c r="SDQ140"/>
      <c r="SDR140"/>
      <c r="SDS140"/>
      <c r="SDT140"/>
      <c r="SDU140"/>
      <c r="SDV140"/>
      <c r="SDW140"/>
      <c r="SDX140"/>
      <c r="SDY140"/>
      <c r="SDZ140"/>
      <c r="SEA140"/>
      <c r="SEB140"/>
      <c r="SEC140"/>
      <c r="SED140"/>
      <c r="SEE140"/>
      <c r="SEF140"/>
      <c r="SEG140"/>
      <c r="SEH140"/>
      <c r="SEI140"/>
      <c r="SEJ140"/>
      <c r="SEK140"/>
      <c r="SEL140"/>
      <c r="SEM140"/>
      <c r="SEN140"/>
      <c r="SEO140"/>
      <c r="SEP140"/>
      <c r="SEQ140"/>
      <c r="SER140"/>
      <c r="SES140"/>
      <c r="SET140"/>
      <c r="SEU140"/>
      <c r="SEV140"/>
      <c r="SEW140"/>
      <c r="SEX140"/>
      <c r="SEY140"/>
      <c r="SEZ140"/>
      <c r="SFA140"/>
      <c r="SFB140"/>
      <c r="SFC140"/>
      <c r="SFD140"/>
      <c r="SFE140"/>
      <c r="SFF140"/>
      <c r="SFG140"/>
      <c r="SFH140"/>
      <c r="SFI140"/>
      <c r="SFJ140"/>
      <c r="SFK140"/>
      <c r="SFL140"/>
      <c r="SFM140"/>
      <c r="SFN140"/>
      <c r="SFO140"/>
      <c r="SFP140"/>
      <c r="SFQ140"/>
      <c r="SFR140"/>
      <c r="SFS140"/>
      <c r="SFT140"/>
      <c r="SFU140"/>
      <c r="SFV140"/>
      <c r="SFW140"/>
      <c r="SFX140"/>
      <c r="SFY140"/>
      <c r="SFZ140"/>
      <c r="SGA140"/>
      <c r="SGB140"/>
      <c r="SGC140"/>
      <c r="SGD140"/>
      <c r="SGE140"/>
      <c r="SGF140"/>
      <c r="SGG140"/>
      <c r="SGH140"/>
      <c r="SGI140"/>
      <c r="SGJ140"/>
      <c r="SGK140"/>
      <c r="SGL140"/>
      <c r="SGM140"/>
      <c r="SGN140"/>
      <c r="SGO140"/>
      <c r="SGP140"/>
      <c r="SGQ140"/>
      <c r="SGR140"/>
      <c r="SGS140"/>
      <c r="SGT140"/>
      <c r="SGU140"/>
      <c r="SGV140"/>
      <c r="SGW140"/>
      <c r="SGX140"/>
      <c r="SGY140"/>
      <c r="SGZ140"/>
      <c r="SHA140"/>
      <c r="SHB140"/>
      <c r="SHC140"/>
      <c r="SHD140"/>
      <c r="SHE140"/>
      <c r="SHF140"/>
      <c r="SHG140"/>
      <c r="SHH140"/>
      <c r="SHI140"/>
      <c r="SHJ140"/>
      <c r="SHK140"/>
      <c r="SHL140"/>
      <c r="SHM140"/>
      <c r="SHN140"/>
      <c r="SHO140"/>
      <c r="SHP140"/>
      <c r="SHQ140"/>
      <c r="SHR140"/>
      <c r="SHS140"/>
      <c r="SHT140"/>
      <c r="SHU140"/>
      <c r="SHV140"/>
      <c r="SHW140"/>
      <c r="SHX140"/>
      <c r="SHY140"/>
      <c r="SHZ140"/>
      <c r="SIA140"/>
      <c r="SIB140"/>
      <c r="SIC140"/>
      <c r="SID140"/>
      <c r="SIE140"/>
      <c r="SIF140"/>
      <c r="SIG140"/>
      <c r="SIH140"/>
      <c r="SII140"/>
      <c r="SIJ140"/>
      <c r="SIK140"/>
      <c r="SIL140"/>
      <c r="SIM140"/>
      <c r="SIN140"/>
      <c r="SIO140"/>
      <c r="SIP140"/>
      <c r="SIQ140"/>
      <c r="SIR140"/>
      <c r="SIS140"/>
      <c r="SIT140"/>
      <c r="SIU140"/>
      <c r="SIV140"/>
      <c r="SIW140"/>
      <c r="SIX140"/>
      <c r="SIY140"/>
      <c r="SIZ140"/>
      <c r="SJA140"/>
      <c r="SJB140"/>
      <c r="SJC140"/>
      <c r="SJD140"/>
      <c r="SJE140"/>
      <c r="SJF140"/>
      <c r="SJG140"/>
      <c r="SJH140"/>
      <c r="SJI140"/>
      <c r="SJJ140"/>
      <c r="SJK140"/>
      <c r="SJL140"/>
      <c r="SJM140"/>
      <c r="SJN140"/>
      <c r="SJO140"/>
      <c r="SJP140"/>
      <c r="SJQ140"/>
      <c r="SJR140"/>
      <c r="SJS140"/>
      <c r="SJT140"/>
      <c r="SJU140"/>
      <c r="SJV140"/>
      <c r="SJW140"/>
      <c r="SJX140"/>
      <c r="SJY140"/>
      <c r="SJZ140"/>
      <c r="SKA140"/>
      <c r="SKB140"/>
      <c r="SKC140"/>
      <c r="SKD140"/>
      <c r="SKE140"/>
      <c r="SKF140"/>
      <c r="SKG140"/>
      <c r="SKH140"/>
      <c r="SKI140"/>
      <c r="SKJ140"/>
      <c r="SKK140"/>
      <c r="SKL140"/>
      <c r="SKM140"/>
      <c r="SKN140"/>
      <c r="SKO140"/>
      <c r="SKP140"/>
      <c r="SKQ140"/>
      <c r="SKR140"/>
      <c r="SKS140"/>
      <c r="SKT140"/>
      <c r="SKU140"/>
      <c r="SKV140"/>
      <c r="SKW140"/>
      <c r="SKX140"/>
      <c r="SKY140"/>
      <c r="SKZ140"/>
      <c r="SLA140"/>
      <c r="SLB140"/>
      <c r="SLC140"/>
      <c r="SLD140"/>
      <c r="SLE140"/>
      <c r="SLF140"/>
      <c r="SLG140"/>
      <c r="SLH140"/>
      <c r="SLI140"/>
      <c r="SLJ140"/>
      <c r="SLK140"/>
      <c r="SLL140"/>
      <c r="SLM140"/>
      <c r="SLN140"/>
      <c r="SLO140"/>
      <c r="SLP140"/>
      <c r="SLQ140"/>
      <c r="SLR140"/>
      <c r="SLS140"/>
      <c r="SLT140"/>
      <c r="SLU140"/>
      <c r="SLV140"/>
      <c r="SLW140"/>
      <c r="SLX140"/>
      <c r="SLY140"/>
      <c r="SLZ140"/>
      <c r="SMA140"/>
      <c r="SMB140"/>
      <c r="SMC140"/>
      <c r="SMD140"/>
      <c r="SME140"/>
      <c r="SMF140"/>
      <c r="SMG140"/>
      <c r="SMH140"/>
      <c r="SMI140"/>
      <c r="SMJ140"/>
      <c r="SMK140"/>
      <c r="SML140"/>
      <c r="SMM140"/>
      <c r="SMN140"/>
      <c r="SMO140"/>
      <c r="SMP140"/>
      <c r="SMQ140"/>
      <c r="SMR140"/>
      <c r="SMS140"/>
      <c r="SMT140"/>
      <c r="SMU140"/>
      <c r="SMV140"/>
      <c r="SMW140"/>
      <c r="SMX140"/>
      <c r="SMY140"/>
      <c r="SMZ140"/>
      <c r="SNA140"/>
      <c r="SNB140"/>
      <c r="SNC140"/>
      <c r="SND140"/>
      <c r="SNE140"/>
      <c r="SNF140"/>
      <c r="SNG140"/>
      <c r="SNH140"/>
      <c r="SNI140"/>
      <c r="SNJ140"/>
      <c r="SNK140"/>
      <c r="SNL140"/>
      <c r="SNM140"/>
      <c r="SNN140"/>
      <c r="SNO140"/>
      <c r="SNP140"/>
      <c r="SNQ140"/>
      <c r="SNR140"/>
      <c r="SNS140"/>
      <c r="SNT140"/>
      <c r="SNU140"/>
      <c r="SNV140"/>
      <c r="SNW140"/>
      <c r="SNX140"/>
      <c r="SNY140"/>
      <c r="SNZ140"/>
      <c r="SOA140"/>
      <c r="SOB140"/>
      <c r="SOC140"/>
      <c r="SOD140"/>
      <c r="SOE140"/>
      <c r="SOF140"/>
      <c r="SOG140"/>
      <c r="SOH140"/>
      <c r="SOI140"/>
      <c r="SOJ140"/>
      <c r="SOK140"/>
      <c r="SOL140"/>
      <c r="SOM140"/>
      <c r="SON140"/>
      <c r="SOO140"/>
      <c r="SOP140"/>
      <c r="SOQ140"/>
      <c r="SOR140"/>
      <c r="SOS140"/>
      <c r="SOT140"/>
      <c r="SOU140"/>
      <c r="SOV140"/>
      <c r="SOW140"/>
      <c r="SOX140"/>
      <c r="SOY140"/>
      <c r="SOZ140"/>
      <c r="SPA140"/>
      <c r="SPB140"/>
      <c r="SPC140"/>
      <c r="SPD140"/>
      <c r="SPE140"/>
      <c r="SPF140"/>
      <c r="SPG140"/>
      <c r="SPH140"/>
      <c r="SPI140"/>
      <c r="SPJ140"/>
      <c r="SPK140"/>
      <c r="SPL140"/>
      <c r="SPM140"/>
      <c r="SPN140"/>
      <c r="SPO140"/>
      <c r="SPP140"/>
      <c r="SPQ140"/>
      <c r="SPR140"/>
      <c r="SPS140"/>
      <c r="SPT140"/>
      <c r="SPU140"/>
      <c r="SPV140"/>
      <c r="SPW140"/>
      <c r="SPX140"/>
      <c r="SPY140"/>
      <c r="SPZ140"/>
      <c r="SQA140"/>
      <c r="SQB140"/>
      <c r="SQC140"/>
      <c r="SQD140"/>
      <c r="SQE140"/>
      <c r="SQF140"/>
      <c r="SQG140"/>
      <c r="SQH140"/>
      <c r="SQI140"/>
      <c r="SQJ140"/>
      <c r="SQK140"/>
      <c r="SQL140"/>
      <c r="SQM140"/>
      <c r="SQN140"/>
      <c r="SQO140"/>
      <c r="SQP140"/>
      <c r="SQQ140"/>
      <c r="SQR140"/>
      <c r="SQS140"/>
      <c r="SQT140"/>
      <c r="SQU140"/>
      <c r="SQV140"/>
      <c r="SQW140"/>
      <c r="SQX140"/>
      <c r="SQY140"/>
      <c r="SQZ140"/>
      <c r="SRA140"/>
      <c r="SRB140"/>
      <c r="SRC140"/>
      <c r="SRD140"/>
      <c r="SRE140"/>
      <c r="SRF140"/>
      <c r="SRG140"/>
      <c r="SRH140"/>
      <c r="SRI140"/>
      <c r="SRJ140"/>
      <c r="SRK140"/>
      <c r="SRL140"/>
      <c r="SRM140"/>
      <c r="SRN140"/>
      <c r="SRO140"/>
      <c r="SRP140"/>
      <c r="SRQ140"/>
      <c r="SRR140"/>
      <c r="SRS140"/>
      <c r="SRT140"/>
      <c r="SRU140"/>
      <c r="SRV140"/>
      <c r="SRW140"/>
      <c r="SRX140"/>
      <c r="SRY140"/>
      <c r="SRZ140"/>
      <c r="SSA140"/>
      <c r="SSB140"/>
      <c r="SSC140"/>
      <c r="SSD140"/>
      <c r="SSE140"/>
      <c r="SSF140"/>
      <c r="SSG140"/>
      <c r="SSH140"/>
      <c r="SSI140"/>
      <c r="SSJ140"/>
      <c r="SSK140"/>
      <c r="SSL140"/>
      <c r="SSM140"/>
      <c r="SSN140"/>
      <c r="SSO140"/>
      <c r="SSP140"/>
      <c r="SSQ140"/>
      <c r="SSR140"/>
      <c r="SSS140"/>
      <c r="SST140"/>
      <c r="SSU140"/>
      <c r="SSV140"/>
      <c r="SSW140"/>
      <c r="SSX140"/>
      <c r="SSY140"/>
      <c r="SSZ140"/>
      <c r="STA140"/>
      <c r="STB140"/>
      <c r="STC140"/>
      <c r="STD140"/>
      <c r="STE140"/>
      <c r="STF140"/>
      <c r="STG140"/>
      <c r="STH140"/>
      <c r="STI140"/>
      <c r="STJ140"/>
      <c r="STK140"/>
      <c r="STL140"/>
      <c r="STM140"/>
      <c r="STN140"/>
      <c r="STO140"/>
      <c r="STP140"/>
      <c r="STQ140"/>
      <c r="STR140"/>
      <c r="STS140"/>
      <c r="STT140"/>
      <c r="STU140"/>
      <c r="STV140"/>
      <c r="STW140"/>
      <c r="STX140"/>
      <c r="STY140"/>
      <c r="STZ140"/>
      <c r="SUA140"/>
      <c r="SUB140"/>
      <c r="SUC140"/>
      <c r="SUD140"/>
      <c r="SUE140"/>
      <c r="SUF140"/>
      <c r="SUG140"/>
      <c r="SUH140"/>
      <c r="SUI140"/>
      <c r="SUJ140"/>
      <c r="SUK140"/>
      <c r="SUL140"/>
      <c r="SUM140"/>
      <c r="SUN140"/>
      <c r="SUO140"/>
      <c r="SUP140"/>
      <c r="SUQ140"/>
      <c r="SUR140"/>
      <c r="SUS140"/>
      <c r="SUT140"/>
      <c r="SUU140"/>
      <c r="SUV140"/>
      <c r="SUW140"/>
      <c r="SUX140"/>
      <c r="SUY140"/>
      <c r="SUZ140"/>
      <c r="SVA140"/>
      <c r="SVB140"/>
      <c r="SVC140"/>
      <c r="SVD140"/>
      <c r="SVE140"/>
      <c r="SVF140"/>
      <c r="SVG140"/>
      <c r="SVH140"/>
      <c r="SVI140"/>
      <c r="SVJ140"/>
      <c r="SVK140"/>
      <c r="SVL140"/>
      <c r="SVM140"/>
      <c r="SVN140"/>
      <c r="SVO140"/>
      <c r="SVP140"/>
      <c r="SVQ140"/>
      <c r="SVR140"/>
      <c r="SVS140"/>
      <c r="SVT140"/>
      <c r="SVU140"/>
      <c r="SVV140"/>
      <c r="SVW140"/>
      <c r="SVX140"/>
      <c r="SVY140"/>
      <c r="SVZ140"/>
      <c r="SWA140"/>
      <c r="SWB140"/>
      <c r="SWC140"/>
      <c r="SWD140"/>
      <c r="SWE140"/>
      <c r="SWF140"/>
      <c r="SWG140"/>
      <c r="SWH140"/>
      <c r="SWI140"/>
      <c r="SWJ140"/>
      <c r="SWK140"/>
      <c r="SWL140"/>
      <c r="SWM140"/>
      <c r="SWN140"/>
      <c r="SWO140"/>
      <c r="SWP140"/>
      <c r="SWQ140"/>
      <c r="SWR140"/>
      <c r="SWS140"/>
      <c r="SWT140"/>
      <c r="SWU140"/>
      <c r="SWV140"/>
      <c r="SWW140"/>
      <c r="SWX140"/>
      <c r="SWY140"/>
      <c r="SWZ140"/>
      <c r="SXA140"/>
      <c r="SXB140"/>
      <c r="SXC140"/>
      <c r="SXD140"/>
      <c r="SXE140"/>
      <c r="SXF140"/>
      <c r="SXG140"/>
      <c r="SXH140"/>
      <c r="SXI140"/>
      <c r="SXJ140"/>
      <c r="SXK140"/>
      <c r="SXL140"/>
      <c r="SXM140"/>
      <c r="SXN140"/>
      <c r="SXO140"/>
      <c r="SXP140"/>
      <c r="SXQ140"/>
      <c r="SXR140"/>
      <c r="SXS140"/>
      <c r="SXT140"/>
      <c r="SXU140"/>
      <c r="SXV140"/>
      <c r="SXW140"/>
      <c r="SXX140"/>
      <c r="SXY140"/>
      <c r="SXZ140"/>
      <c r="SYA140"/>
      <c r="SYB140"/>
      <c r="SYC140"/>
      <c r="SYD140"/>
      <c r="SYE140"/>
      <c r="SYF140"/>
      <c r="SYG140"/>
      <c r="SYH140"/>
      <c r="SYI140"/>
      <c r="SYJ140"/>
      <c r="SYK140"/>
      <c r="SYL140"/>
      <c r="SYM140"/>
      <c r="SYN140"/>
      <c r="SYO140"/>
      <c r="SYP140"/>
      <c r="SYQ140"/>
      <c r="SYR140"/>
      <c r="SYS140"/>
      <c r="SYT140"/>
      <c r="SYU140"/>
      <c r="SYV140"/>
      <c r="SYW140"/>
      <c r="SYX140"/>
      <c r="SYY140"/>
      <c r="SYZ140"/>
      <c r="SZA140"/>
      <c r="SZB140"/>
      <c r="SZC140"/>
      <c r="SZD140"/>
      <c r="SZE140"/>
      <c r="SZF140"/>
      <c r="SZG140"/>
      <c r="SZH140"/>
      <c r="SZI140"/>
      <c r="SZJ140"/>
      <c r="SZK140"/>
      <c r="SZL140"/>
      <c r="SZM140"/>
      <c r="SZN140"/>
      <c r="SZO140"/>
      <c r="SZP140"/>
      <c r="SZQ140"/>
      <c r="SZR140"/>
      <c r="SZS140"/>
      <c r="SZT140"/>
      <c r="SZU140"/>
      <c r="SZV140"/>
      <c r="SZW140"/>
      <c r="SZX140"/>
      <c r="SZY140"/>
      <c r="SZZ140"/>
      <c r="TAA140"/>
      <c r="TAB140"/>
      <c r="TAC140"/>
      <c r="TAD140"/>
      <c r="TAE140"/>
      <c r="TAF140"/>
      <c r="TAG140"/>
      <c r="TAH140"/>
      <c r="TAI140"/>
      <c r="TAJ140"/>
      <c r="TAK140"/>
      <c r="TAL140"/>
      <c r="TAM140"/>
      <c r="TAN140"/>
      <c r="TAO140"/>
      <c r="TAP140"/>
      <c r="TAQ140"/>
      <c r="TAR140"/>
      <c r="TAS140"/>
      <c r="TAT140"/>
      <c r="TAU140"/>
      <c r="TAV140"/>
      <c r="TAW140"/>
      <c r="TAX140"/>
      <c r="TAY140"/>
      <c r="TAZ140"/>
      <c r="TBA140"/>
      <c r="TBB140"/>
      <c r="TBC140"/>
      <c r="TBD140"/>
      <c r="TBE140"/>
      <c r="TBF140"/>
      <c r="TBG140"/>
      <c r="TBH140"/>
      <c r="TBI140"/>
      <c r="TBJ140"/>
      <c r="TBK140"/>
      <c r="TBL140"/>
      <c r="TBM140"/>
      <c r="TBN140"/>
      <c r="TBO140"/>
      <c r="TBP140"/>
      <c r="TBQ140"/>
      <c r="TBR140"/>
      <c r="TBS140"/>
      <c r="TBT140"/>
      <c r="TBU140"/>
      <c r="TBV140"/>
      <c r="TBW140"/>
      <c r="TBX140"/>
      <c r="TBY140"/>
      <c r="TBZ140"/>
      <c r="TCA140"/>
      <c r="TCB140"/>
      <c r="TCC140"/>
      <c r="TCD140"/>
      <c r="TCE140"/>
      <c r="TCF140"/>
      <c r="TCG140"/>
      <c r="TCH140"/>
      <c r="TCI140"/>
      <c r="TCJ140"/>
      <c r="TCK140"/>
      <c r="TCL140"/>
      <c r="TCM140"/>
      <c r="TCN140"/>
      <c r="TCO140"/>
      <c r="TCP140"/>
      <c r="TCQ140"/>
      <c r="TCR140"/>
      <c r="TCS140"/>
      <c r="TCT140"/>
      <c r="TCU140"/>
      <c r="TCV140"/>
      <c r="TCW140"/>
      <c r="TCX140"/>
      <c r="TCY140"/>
      <c r="TCZ140"/>
      <c r="TDA140"/>
      <c r="TDB140"/>
      <c r="TDC140"/>
      <c r="TDD140"/>
      <c r="TDE140"/>
      <c r="TDF140"/>
      <c r="TDG140"/>
      <c r="TDH140"/>
      <c r="TDI140"/>
      <c r="TDJ140"/>
      <c r="TDK140"/>
      <c r="TDL140"/>
      <c r="TDM140"/>
      <c r="TDN140"/>
      <c r="TDO140"/>
      <c r="TDP140"/>
      <c r="TDQ140"/>
      <c r="TDR140"/>
      <c r="TDS140"/>
      <c r="TDT140"/>
      <c r="TDU140"/>
      <c r="TDV140"/>
      <c r="TDW140"/>
      <c r="TDX140"/>
      <c r="TDY140"/>
      <c r="TDZ140"/>
      <c r="TEA140"/>
      <c r="TEB140"/>
      <c r="TEC140"/>
      <c r="TED140"/>
      <c r="TEE140"/>
      <c r="TEF140"/>
      <c r="TEG140"/>
      <c r="TEH140"/>
      <c r="TEI140"/>
      <c r="TEJ140"/>
      <c r="TEK140"/>
      <c r="TEL140"/>
      <c r="TEM140"/>
      <c r="TEN140"/>
      <c r="TEO140"/>
      <c r="TEP140"/>
      <c r="TEQ140"/>
      <c r="TER140"/>
      <c r="TES140"/>
      <c r="TET140"/>
      <c r="TEU140"/>
      <c r="TEV140"/>
      <c r="TEW140"/>
      <c r="TEX140"/>
      <c r="TEY140"/>
      <c r="TEZ140"/>
      <c r="TFA140"/>
      <c r="TFB140"/>
      <c r="TFC140"/>
      <c r="TFD140"/>
      <c r="TFE140"/>
      <c r="TFF140"/>
      <c r="TFG140"/>
      <c r="TFH140"/>
      <c r="TFI140"/>
      <c r="TFJ140"/>
      <c r="TFK140"/>
      <c r="TFL140"/>
      <c r="TFM140"/>
      <c r="TFN140"/>
      <c r="TFO140"/>
      <c r="TFP140"/>
      <c r="TFQ140"/>
      <c r="TFR140"/>
      <c r="TFS140"/>
      <c r="TFT140"/>
      <c r="TFU140"/>
      <c r="TFV140"/>
      <c r="TFW140"/>
      <c r="TFX140"/>
      <c r="TFY140"/>
      <c r="TFZ140"/>
      <c r="TGA140"/>
      <c r="TGB140"/>
      <c r="TGC140"/>
      <c r="TGD140"/>
      <c r="TGE140"/>
      <c r="TGF140"/>
      <c r="TGG140"/>
      <c r="TGH140"/>
      <c r="TGI140"/>
      <c r="TGJ140"/>
      <c r="TGK140"/>
      <c r="TGL140"/>
      <c r="TGM140"/>
      <c r="TGN140"/>
      <c r="TGO140"/>
      <c r="TGP140"/>
      <c r="TGQ140"/>
      <c r="TGR140"/>
      <c r="TGS140"/>
      <c r="TGT140"/>
      <c r="TGU140"/>
      <c r="TGV140"/>
      <c r="TGW140"/>
      <c r="TGX140"/>
      <c r="TGY140"/>
      <c r="TGZ140"/>
      <c r="THA140"/>
      <c r="THB140"/>
      <c r="THC140"/>
      <c r="THD140"/>
      <c r="THE140"/>
      <c r="THF140"/>
      <c r="THG140"/>
      <c r="THH140"/>
      <c r="THI140"/>
      <c r="THJ140"/>
      <c r="THK140"/>
      <c r="THL140"/>
      <c r="THM140"/>
      <c r="THN140"/>
      <c r="THO140"/>
      <c r="THP140"/>
      <c r="THQ140"/>
      <c r="THR140"/>
      <c r="THS140"/>
      <c r="THT140"/>
      <c r="THU140"/>
      <c r="THV140"/>
      <c r="THW140"/>
      <c r="THX140"/>
      <c r="THY140"/>
      <c r="THZ140"/>
      <c r="TIA140"/>
      <c r="TIB140"/>
      <c r="TIC140"/>
      <c r="TID140"/>
      <c r="TIE140"/>
      <c r="TIF140"/>
      <c r="TIG140"/>
      <c r="TIH140"/>
      <c r="TII140"/>
      <c r="TIJ140"/>
      <c r="TIK140"/>
      <c r="TIL140"/>
      <c r="TIM140"/>
      <c r="TIN140"/>
      <c r="TIO140"/>
      <c r="TIP140"/>
      <c r="TIQ140"/>
      <c r="TIR140"/>
      <c r="TIS140"/>
      <c r="TIT140"/>
      <c r="TIU140"/>
      <c r="TIV140"/>
      <c r="TIW140"/>
      <c r="TIX140"/>
      <c r="TIY140"/>
      <c r="TIZ140"/>
      <c r="TJA140"/>
      <c r="TJB140"/>
      <c r="TJC140"/>
      <c r="TJD140"/>
      <c r="TJE140"/>
      <c r="TJF140"/>
      <c r="TJG140"/>
      <c r="TJH140"/>
      <c r="TJI140"/>
      <c r="TJJ140"/>
      <c r="TJK140"/>
      <c r="TJL140"/>
      <c r="TJM140"/>
      <c r="TJN140"/>
      <c r="TJO140"/>
      <c r="TJP140"/>
      <c r="TJQ140"/>
      <c r="TJR140"/>
      <c r="TJS140"/>
      <c r="TJT140"/>
      <c r="TJU140"/>
      <c r="TJV140"/>
      <c r="TJW140"/>
      <c r="TJX140"/>
      <c r="TJY140"/>
      <c r="TJZ140"/>
      <c r="TKA140"/>
      <c r="TKB140"/>
      <c r="TKC140"/>
      <c r="TKD140"/>
      <c r="TKE140"/>
      <c r="TKF140"/>
      <c r="TKG140"/>
      <c r="TKH140"/>
      <c r="TKI140"/>
      <c r="TKJ140"/>
      <c r="TKK140"/>
      <c r="TKL140"/>
      <c r="TKM140"/>
      <c r="TKN140"/>
      <c r="TKO140"/>
      <c r="TKP140"/>
      <c r="TKQ140"/>
      <c r="TKR140"/>
      <c r="TKS140"/>
      <c r="TKT140"/>
      <c r="TKU140"/>
      <c r="TKV140"/>
      <c r="TKW140"/>
      <c r="TKX140"/>
      <c r="TKY140"/>
      <c r="TKZ140"/>
      <c r="TLA140"/>
      <c r="TLB140"/>
      <c r="TLC140"/>
      <c r="TLD140"/>
      <c r="TLE140"/>
      <c r="TLF140"/>
      <c r="TLG140"/>
      <c r="TLH140"/>
      <c r="TLI140"/>
      <c r="TLJ140"/>
      <c r="TLK140"/>
      <c r="TLL140"/>
      <c r="TLM140"/>
      <c r="TLN140"/>
      <c r="TLO140"/>
      <c r="TLP140"/>
      <c r="TLQ140"/>
      <c r="TLR140"/>
      <c r="TLS140"/>
      <c r="TLT140"/>
      <c r="TLU140"/>
      <c r="TLV140"/>
      <c r="TLW140"/>
      <c r="TLX140"/>
      <c r="TLY140"/>
      <c r="TLZ140"/>
      <c r="TMA140"/>
      <c r="TMB140"/>
      <c r="TMC140"/>
      <c r="TMD140"/>
      <c r="TME140"/>
      <c r="TMF140"/>
      <c r="TMG140"/>
      <c r="TMH140"/>
      <c r="TMI140"/>
      <c r="TMJ140"/>
      <c r="TMK140"/>
      <c r="TML140"/>
      <c r="TMM140"/>
      <c r="TMN140"/>
      <c r="TMO140"/>
      <c r="TMP140"/>
      <c r="TMQ140"/>
      <c r="TMR140"/>
      <c r="TMS140"/>
      <c r="TMT140"/>
      <c r="TMU140"/>
      <c r="TMV140"/>
      <c r="TMW140"/>
      <c r="TMX140"/>
      <c r="TMY140"/>
      <c r="TMZ140"/>
      <c r="TNA140"/>
      <c r="TNB140"/>
      <c r="TNC140"/>
      <c r="TND140"/>
      <c r="TNE140"/>
      <c r="TNF140"/>
      <c r="TNG140"/>
      <c r="TNH140"/>
      <c r="TNI140"/>
      <c r="TNJ140"/>
      <c r="TNK140"/>
      <c r="TNL140"/>
      <c r="TNM140"/>
      <c r="TNN140"/>
      <c r="TNO140"/>
      <c r="TNP140"/>
      <c r="TNQ140"/>
      <c r="TNR140"/>
      <c r="TNS140"/>
      <c r="TNT140"/>
      <c r="TNU140"/>
      <c r="TNV140"/>
      <c r="TNW140"/>
      <c r="TNX140"/>
      <c r="TNY140"/>
      <c r="TNZ140"/>
      <c r="TOA140"/>
      <c r="TOB140"/>
      <c r="TOC140"/>
      <c r="TOD140"/>
      <c r="TOE140"/>
      <c r="TOF140"/>
      <c r="TOG140"/>
      <c r="TOH140"/>
      <c r="TOI140"/>
      <c r="TOJ140"/>
      <c r="TOK140"/>
      <c r="TOL140"/>
      <c r="TOM140"/>
      <c r="TON140"/>
      <c r="TOO140"/>
      <c r="TOP140"/>
      <c r="TOQ140"/>
      <c r="TOR140"/>
      <c r="TOS140"/>
      <c r="TOT140"/>
      <c r="TOU140"/>
      <c r="TOV140"/>
      <c r="TOW140"/>
      <c r="TOX140"/>
      <c r="TOY140"/>
      <c r="TOZ140"/>
      <c r="TPA140"/>
      <c r="TPB140"/>
      <c r="TPC140"/>
      <c r="TPD140"/>
      <c r="TPE140"/>
      <c r="TPF140"/>
      <c r="TPG140"/>
      <c r="TPH140"/>
      <c r="TPI140"/>
      <c r="TPJ140"/>
      <c r="TPK140"/>
      <c r="TPL140"/>
      <c r="TPM140"/>
      <c r="TPN140"/>
      <c r="TPO140"/>
      <c r="TPP140"/>
      <c r="TPQ140"/>
      <c r="TPR140"/>
      <c r="TPS140"/>
      <c r="TPT140"/>
      <c r="TPU140"/>
      <c r="TPV140"/>
      <c r="TPW140"/>
      <c r="TPX140"/>
      <c r="TPY140"/>
      <c r="TPZ140"/>
      <c r="TQA140"/>
      <c r="TQB140"/>
      <c r="TQC140"/>
      <c r="TQD140"/>
      <c r="TQE140"/>
      <c r="TQF140"/>
      <c r="TQG140"/>
      <c r="TQH140"/>
      <c r="TQI140"/>
      <c r="TQJ140"/>
      <c r="TQK140"/>
      <c r="TQL140"/>
      <c r="TQM140"/>
      <c r="TQN140"/>
      <c r="TQO140"/>
      <c r="TQP140"/>
      <c r="TQQ140"/>
      <c r="TQR140"/>
      <c r="TQS140"/>
      <c r="TQT140"/>
      <c r="TQU140"/>
      <c r="TQV140"/>
      <c r="TQW140"/>
      <c r="TQX140"/>
      <c r="TQY140"/>
      <c r="TQZ140"/>
      <c r="TRA140"/>
      <c r="TRB140"/>
      <c r="TRC140"/>
      <c r="TRD140"/>
      <c r="TRE140"/>
      <c r="TRF140"/>
      <c r="TRG140"/>
      <c r="TRH140"/>
      <c r="TRI140"/>
      <c r="TRJ140"/>
      <c r="TRK140"/>
      <c r="TRL140"/>
      <c r="TRM140"/>
      <c r="TRN140"/>
      <c r="TRO140"/>
      <c r="TRP140"/>
      <c r="TRQ140"/>
      <c r="TRR140"/>
      <c r="TRS140"/>
      <c r="TRT140"/>
      <c r="TRU140"/>
      <c r="TRV140"/>
      <c r="TRW140"/>
      <c r="TRX140"/>
      <c r="TRY140"/>
      <c r="TRZ140"/>
      <c r="TSA140"/>
      <c r="TSB140"/>
      <c r="TSC140"/>
      <c r="TSD140"/>
      <c r="TSE140"/>
      <c r="TSF140"/>
      <c r="TSG140"/>
      <c r="TSH140"/>
      <c r="TSI140"/>
      <c r="TSJ140"/>
      <c r="TSK140"/>
      <c r="TSL140"/>
      <c r="TSM140"/>
      <c r="TSN140"/>
      <c r="TSO140"/>
      <c r="TSP140"/>
      <c r="TSQ140"/>
      <c r="TSR140"/>
      <c r="TSS140"/>
      <c r="TST140"/>
      <c r="TSU140"/>
      <c r="TSV140"/>
      <c r="TSW140"/>
      <c r="TSX140"/>
      <c r="TSY140"/>
      <c r="TSZ140"/>
      <c r="TTA140"/>
      <c r="TTB140"/>
      <c r="TTC140"/>
      <c r="TTD140"/>
      <c r="TTE140"/>
      <c r="TTF140"/>
      <c r="TTG140"/>
      <c r="TTH140"/>
      <c r="TTI140"/>
      <c r="TTJ140"/>
      <c r="TTK140"/>
      <c r="TTL140"/>
      <c r="TTM140"/>
      <c r="TTN140"/>
      <c r="TTO140"/>
      <c r="TTP140"/>
      <c r="TTQ140"/>
      <c r="TTR140"/>
      <c r="TTS140"/>
      <c r="TTT140"/>
      <c r="TTU140"/>
      <c r="TTV140"/>
      <c r="TTW140"/>
      <c r="TTX140"/>
      <c r="TTY140"/>
      <c r="TTZ140"/>
      <c r="TUA140"/>
      <c r="TUB140"/>
      <c r="TUC140"/>
      <c r="TUD140"/>
      <c r="TUE140"/>
      <c r="TUF140"/>
      <c r="TUG140"/>
      <c r="TUH140"/>
      <c r="TUI140"/>
      <c r="TUJ140"/>
      <c r="TUK140"/>
      <c r="TUL140"/>
      <c r="TUM140"/>
      <c r="TUN140"/>
      <c r="TUO140"/>
      <c r="TUP140"/>
      <c r="TUQ140"/>
      <c r="TUR140"/>
      <c r="TUS140"/>
      <c r="TUT140"/>
      <c r="TUU140"/>
      <c r="TUV140"/>
      <c r="TUW140"/>
      <c r="TUX140"/>
      <c r="TUY140"/>
      <c r="TUZ140"/>
      <c r="TVA140"/>
      <c r="TVB140"/>
      <c r="TVC140"/>
      <c r="TVD140"/>
      <c r="TVE140"/>
      <c r="TVF140"/>
      <c r="TVG140"/>
      <c r="TVH140"/>
      <c r="TVI140"/>
      <c r="TVJ140"/>
      <c r="TVK140"/>
      <c r="TVL140"/>
      <c r="TVM140"/>
      <c r="TVN140"/>
      <c r="TVO140"/>
      <c r="TVP140"/>
      <c r="TVQ140"/>
      <c r="TVR140"/>
      <c r="TVS140"/>
      <c r="TVT140"/>
      <c r="TVU140"/>
      <c r="TVV140"/>
      <c r="TVW140"/>
      <c r="TVX140"/>
      <c r="TVY140"/>
      <c r="TVZ140"/>
      <c r="TWA140"/>
      <c r="TWB140"/>
      <c r="TWC140"/>
      <c r="TWD140"/>
      <c r="TWE140"/>
      <c r="TWF140"/>
      <c r="TWG140"/>
      <c r="TWH140"/>
      <c r="TWI140"/>
      <c r="TWJ140"/>
      <c r="TWK140"/>
      <c r="TWL140"/>
      <c r="TWM140"/>
      <c r="TWN140"/>
      <c r="TWO140"/>
      <c r="TWP140"/>
      <c r="TWQ140"/>
      <c r="TWR140"/>
      <c r="TWS140"/>
      <c r="TWT140"/>
      <c r="TWU140"/>
      <c r="TWV140"/>
      <c r="TWW140"/>
      <c r="TWX140"/>
      <c r="TWY140"/>
      <c r="TWZ140"/>
      <c r="TXA140"/>
      <c r="TXB140"/>
      <c r="TXC140"/>
      <c r="TXD140"/>
      <c r="TXE140"/>
      <c r="TXF140"/>
      <c r="TXG140"/>
      <c r="TXH140"/>
      <c r="TXI140"/>
      <c r="TXJ140"/>
      <c r="TXK140"/>
      <c r="TXL140"/>
      <c r="TXM140"/>
      <c r="TXN140"/>
      <c r="TXO140"/>
      <c r="TXP140"/>
      <c r="TXQ140"/>
      <c r="TXR140"/>
      <c r="TXS140"/>
      <c r="TXT140"/>
      <c r="TXU140"/>
      <c r="TXV140"/>
      <c r="TXW140"/>
      <c r="TXX140"/>
      <c r="TXY140"/>
      <c r="TXZ140"/>
      <c r="TYA140"/>
      <c r="TYB140"/>
      <c r="TYC140"/>
      <c r="TYD140"/>
      <c r="TYE140"/>
      <c r="TYF140"/>
      <c r="TYG140"/>
      <c r="TYH140"/>
      <c r="TYI140"/>
      <c r="TYJ140"/>
      <c r="TYK140"/>
      <c r="TYL140"/>
      <c r="TYM140"/>
      <c r="TYN140"/>
      <c r="TYO140"/>
      <c r="TYP140"/>
      <c r="TYQ140"/>
      <c r="TYR140"/>
      <c r="TYS140"/>
      <c r="TYT140"/>
      <c r="TYU140"/>
      <c r="TYV140"/>
      <c r="TYW140"/>
      <c r="TYX140"/>
      <c r="TYY140"/>
      <c r="TYZ140"/>
      <c r="TZA140"/>
      <c r="TZB140"/>
      <c r="TZC140"/>
      <c r="TZD140"/>
      <c r="TZE140"/>
      <c r="TZF140"/>
      <c r="TZG140"/>
      <c r="TZH140"/>
      <c r="TZI140"/>
      <c r="TZJ140"/>
      <c r="TZK140"/>
      <c r="TZL140"/>
      <c r="TZM140"/>
      <c r="TZN140"/>
      <c r="TZO140"/>
      <c r="TZP140"/>
      <c r="TZQ140"/>
      <c r="TZR140"/>
      <c r="TZS140"/>
      <c r="TZT140"/>
      <c r="TZU140"/>
      <c r="TZV140"/>
      <c r="TZW140"/>
      <c r="TZX140"/>
      <c r="TZY140"/>
      <c r="TZZ140"/>
      <c r="UAA140"/>
      <c r="UAB140"/>
      <c r="UAC140"/>
      <c r="UAD140"/>
      <c r="UAE140"/>
      <c r="UAF140"/>
      <c r="UAG140"/>
      <c r="UAH140"/>
      <c r="UAI140"/>
      <c r="UAJ140"/>
      <c r="UAK140"/>
      <c r="UAL140"/>
      <c r="UAM140"/>
      <c r="UAN140"/>
      <c r="UAO140"/>
      <c r="UAP140"/>
      <c r="UAQ140"/>
      <c r="UAR140"/>
      <c r="UAS140"/>
      <c r="UAT140"/>
      <c r="UAU140"/>
      <c r="UAV140"/>
      <c r="UAW140"/>
      <c r="UAX140"/>
      <c r="UAY140"/>
      <c r="UAZ140"/>
      <c r="UBA140"/>
      <c r="UBB140"/>
      <c r="UBC140"/>
      <c r="UBD140"/>
      <c r="UBE140"/>
      <c r="UBF140"/>
      <c r="UBG140"/>
      <c r="UBH140"/>
      <c r="UBI140"/>
      <c r="UBJ140"/>
      <c r="UBK140"/>
      <c r="UBL140"/>
      <c r="UBM140"/>
      <c r="UBN140"/>
      <c r="UBO140"/>
      <c r="UBP140"/>
      <c r="UBQ140"/>
      <c r="UBR140"/>
      <c r="UBS140"/>
      <c r="UBT140"/>
      <c r="UBU140"/>
      <c r="UBV140"/>
      <c r="UBW140"/>
      <c r="UBX140"/>
      <c r="UBY140"/>
      <c r="UBZ140"/>
      <c r="UCA140"/>
      <c r="UCB140"/>
      <c r="UCC140"/>
      <c r="UCD140"/>
      <c r="UCE140"/>
      <c r="UCF140"/>
      <c r="UCG140"/>
      <c r="UCH140"/>
      <c r="UCI140"/>
      <c r="UCJ140"/>
      <c r="UCK140"/>
      <c r="UCL140"/>
      <c r="UCM140"/>
      <c r="UCN140"/>
      <c r="UCO140"/>
      <c r="UCP140"/>
      <c r="UCQ140"/>
      <c r="UCR140"/>
      <c r="UCS140"/>
      <c r="UCT140"/>
      <c r="UCU140"/>
      <c r="UCV140"/>
      <c r="UCW140"/>
      <c r="UCX140"/>
      <c r="UCY140"/>
      <c r="UCZ140"/>
      <c r="UDA140"/>
      <c r="UDB140"/>
      <c r="UDC140"/>
      <c r="UDD140"/>
      <c r="UDE140"/>
      <c r="UDF140"/>
      <c r="UDG140"/>
      <c r="UDH140"/>
      <c r="UDI140"/>
      <c r="UDJ140"/>
      <c r="UDK140"/>
      <c r="UDL140"/>
      <c r="UDM140"/>
      <c r="UDN140"/>
      <c r="UDO140"/>
      <c r="UDP140"/>
      <c r="UDQ140"/>
      <c r="UDR140"/>
      <c r="UDS140"/>
      <c r="UDT140"/>
      <c r="UDU140"/>
      <c r="UDV140"/>
      <c r="UDW140"/>
      <c r="UDX140"/>
      <c r="UDY140"/>
      <c r="UDZ140"/>
      <c r="UEA140"/>
      <c r="UEB140"/>
      <c r="UEC140"/>
      <c r="UED140"/>
      <c r="UEE140"/>
      <c r="UEF140"/>
      <c r="UEG140"/>
      <c r="UEH140"/>
      <c r="UEI140"/>
      <c r="UEJ140"/>
      <c r="UEK140"/>
      <c r="UEL140"/>
      <c r="UEM140"/>
      <c r="UEN140"/>
      <c r="UEO140"/>
      <c r="UEP140"/>
      <c r="UEQ140"/>
      <c r="UER140"/>
      <c r="UES140"/>
      <c r="UET140"/>
      <c r="UEU140"/>
      <c r="UEV140"/>
      <c r="UEW140"/>
      <c r="UEX140"/>
      <c r="UEY140"/>
      <c r="UEZ140"/>
      <c r="UFA140"/>
      <c r="UFB140"/>
      <c r="UFC140"/>
      <c r="UFD140"/>
      <c r="UFE140"/>
      <c r="UFF140"/>
      <c r="UFG140"/>
      <c r="UFH140"/>
      <c r="UFI140"/>
      <c r="UFJ140"/>
      <c r="UFK140"/>
      <c r="UFL140"/>
      <c r="UFM140"/>
      <c r="UFN140"/>
      <c r="UFO140"/>
      <c r="UFP140"/>
      <c r="UFQ140"/>
      <c r="UFR140"/>
      <c r="UFS140"/>
      <c r="UFT140"/>
      <c r="UFU140"/>
      <c r="UFV140"/>
      <c r="UFW140"/>
      <c r="UFX140"/>
      <c r="UFY140"/>
      <c r="UFZ140"/>
      <c r="UGA140"/>
      <c r="UGB140"/>
      <c r="UGC140"/>
      <c r="UGD140"/>
      <c r="UGE140"/>
      <c r="UGF140"/>
      <c r="UGG140"/>
      <c r="UGH140"/>
      <c r="UGI140"/>
      <c r="UGJ140"/>
      <c r="UGK140"/>
      <c r="UGL140"/>
      <c r="UGM140"/>
      <c r="UGN140"/>
      <c r="UGO140"/>
      <c r="UGP140"/>
      <c r="UGQ140"/>
      <c r="UGR140"/>
      <c r="UGS140"/>
      <c r="UGT140"/>
      <c r="UGU140"/>
      <c r="UGV140"/>
      <c r="UGW140"/>
      <c r="UGX140"/>
      <c r="UGY140"/>
      <c r="UGZ140"/>
      <c r="UHA140"/>
      <c r="UHB140"/>
      <c r="UHC140"/>
      <c r="UHD140"/>
      <c r="UHE140"/>
      <c r="UHF140"/>
      <c r="UHG140"/>
      <c r="UHH140"/>
      <c r="UHI140"/>
      <c r="UHJ140"/>
      <c r="UHK140"/>
      <c r="UHL140"/>
      <c r="UHM140"/>
      <c r="UHN140"/>
      <c r="UHO140"/>
      <c r="UHP140"/>
      <c r="UHQ140"/>
      <c r="UHR140"/>
      <c r="UHS140"/>
      <c r="UHT140"/>
      <c r="UHU140"/>
      <c r="UHV140"/>
      <c r="UHW140"/>
      <c r="UHX140"/>
      <c r="UHY140"/>
      <c r="UHZ140"/>
      <c r="UIA140"/>
      <c r="UIB140"/>
      <c r="UIC140"/>
      <c r="UID140"/>
      <c r="UIE140"/>
      <c r="UIF140"/>
      <c r="UIG140"/>
      <c r="UIH140"/>
      <c r="UII140"/>
      <c r="UIJ140"/>
      <c r="UIK140"/>
      <c r="UIL140"/>
      <c r="UIM140"/>
      <c r="UIN140"/>
      <c r="UIO140"/>
      <c r="UIP140"/>
      <c r="UIQ140"/>
      <c r="UIR140"/>
      <c r="UIS140"/>
      <c r="UIT140"/>
      <c r="UIU140"/>
      <c r="UIV140"/>
      <c r="UIW140"/>
      <c r="UIX140"/>
      <c r="UIY140"/>
      <c r="UIZ140"/>
      <c r="UJA140"/>
      <c r="UJB140"/>
      <c r="UJC140"/>
      <c r="UJD140"/>
      <c r="UJE140"/>
      <c r="UJF140"/>
      <c r="UJG140"/>
      <c r="UJH140"/>
      <c r="UJI140"/>
      <c r="UJJ140"/>
      <c r="UJK140"/>
      <c r="UJL140"/>
      <c r="UJM140"/>
      <c r="UJN140"/>
      <c r="UJO140"/>
      <c r="UJP140"/>
      <c r="UJQ140"/>
      <c r="UJR140"/>
      <c r="UJS140"/>
      <c r="UJT140"/>
      <c r="UJU140"/>
      <c r="UJV140"/>
      <c r="UJW140"/>
      <c r="UJX140"/>
      <c r="UJY140"/>
      <c r="UJZ140"/>
      <c r="UKA140"/>
      <c r="UKB140"/>
      <c r="UKC140"/>
      <c r="UKD140"/>
      <c r="UKE140"/>
      <c r="UKF140"/>
      <c r="UKG140"/>
      <c r="UKH140"/>
      <c r="UKI140"/>
      <c r="UKJ140"/>
      <c r="UKK140"/>
      <c r="UKL140"/>
      <c r="UKM140"/>
      <c r="UKN140"/>
      <c r="UKO140"/>
      <c r="UKP140"/>
      <c r="UKQ140"/>
      <c r="UKR140"/>
      <c r="UKS140"/>
      <c r="UKT140"/>
      <c r="UKU140"/>
      <c r="UKV140"/>
      <c r="UKW140"/>
      <c r="UKX140"/>
      <c r="UKY140"/>
      <c r="UKZ140"/>
      <c r="ULA140"/>
      <c r="ULB140"/>
      <c r="ULC140"/>
      <c r="ULD140"/>
      <c r="ULE140"/>
      <c r="ULF140"/>
      <c r="ULG140"/>
      <c r="ULH140"/>
      <c r="ULI140"/>
      <c r="ULJ140"/>
      <c r="ULK140"/>
      <c r="ULL140"/>
      <c r="ULM140"/>
      <c r="ULN140"/>
      <c r="ULO140"/>
      <c r="ULP140"/>
      <c r="ULQ140"/>
      <c r="ULR140"/>
      <c r="ULS140"/>
      <c r="ULT140"/>
      <c r="ULU140"/>
      <c r="ULV140"/>
      <c r="ULW140"/>
      <c r="ULX140"/>
      <c r="ULY140"/>
      <c r="ULZ140"/>
      <c r="UMA140"/>
      <c r="UMB140"/>
      <c r="UMC140"/>
      <c r="UMD140"/>
      <c r="UME140"/>
      <c r="UMF140"/>
      <c r="UMG140"/>
      <c r="UMH140"/>
      <c r="UMI140"/>
      <c r="UMJ140"/>
      <c r="UMK140"/>
      <c r="UML140"/>
      <c r="UMM140"/>
      <c r="UMN140"/>
      <c r="UMO140"/>
      <c r="UMP140"/>
      <c r="UMQ140"/>
      <c r="UMR140"/>
      <c r="UMS140"/>
      <c r="UMT140"/>
      <c r="UMU140"/>
      <c r="UMV140"/>
      <c r="UMW140"/>
      <c r="UMX140"/>
      <c r="UMY140"/>
      <c r="UMZ140"/>
      <c r="UNA140"/>
      <c r="UNB140"/>
      <c r="UNC140"/>
      <c r="UND140"/>
      <c r="UNE140"/>
      <c r="UNF140"/>
      <c r="UNG140"/>
      <c r="UNH140"/>
      <c r="UNI140"/>
      <c r="UNJ140"/>
      <c r="UNK140"/>
      <c r="UNL140"/>
      <c r="UNM140"/>
      <c r="UNN140"/>
      <c r="UNO140"/>
      <c r="UNP140"/>
      <c r="UNQ140"/>
      <c r="UNR140"/>
      <c r="UNS140"/>
      <c r="UNT140"/>
      <c r="UNU140"/>
      <c r="UNV140"/>
      <c r="UNW140"/>
      <c r="UNX140"/>
      <c r="UNY140"/>
      <c r="UNZ140"/>
      <c r="UOA140"/>
      <c r="UOB140"/>
      <c r="UOC140"/>
      <c r="UOD140"/>
      <c r="UOE140"/>
      <c r="UOF140"/>
      <c r="UOG140"/>
      <c r="UOH140"/>
      <c r="UOI140"/>
      <c r="UOJ140"/>
      <c r="UOK140"/>
      <c r="UOL140"/>
      <c r="UOM140"/>
      <c r="UON140"/>
      <c r="UOO140"/>
      <c r="UOP140"/>
      <c r="UOQ140"/>
      <c r="UOR140"/>
      <c r="UOS140"/>
      <c r="UOT140"/>
      <c r="UOU140"/>
      <c r="UOV140"/>
      <c r="UOW140"/>
      <c r="UOX140"/>
      <c r="UOY140"/>
      <c r="UOZ140"/>
      <c r="UPA140"/>
      <c r="UPB140"/>
      <c r="UPC140"/>
      <c r="UPD140"/>
      <c r="UPE140"/>
      <c r="UPF140"/>
      <c r="UPG140"/>
      <c r="UPH140"/>
      <c r="UPI140"/>
      <c r="UPJ140"/>
      <c r="UPK140"/>
      <c r="UPL140"/>
      <c r="UPM140"/>
      <c r="UPN140"/>
      <c r="UPO140"/>
      <c r="UPP140"/>
      <c r="UPQ140"/>
      <c r="UPR140"/>
      <c r="UPS140"/>
      <c r="UPT140"/>
      <c r="UPU140"/>
      <c r="UPV140"/>
      <c r="UPW140"/>
      <c r="UPX140"/>
      <c r="UPY140"/>
      <c r="UPZ140"/>
      <c r="UQA140"/>
      <c r="UQB140"/>
      <c r="UQC140"/>
      <c r="UQD140"/>
      <c r="UQE140"/>
      <c r="UQF140"/>
      <c r="UQG140"/>
      <c r="UQH140"/>
      <c r="UQI140"/>
      <c r="UQJ140"/>
      <c r="UQK140"/>
      <c r="UQL140"/>
      <c r="UQM140"/>
      <c r="UQN140"/>
      <c r="UQO140"/>
      <c r="UQP140"/>
      <c r="UQQ140"/>
      <c r="UQR140"/>
      <c r="UQS140"/>
      <c r="UQT140"/>
      <c r="UQU140"/>
      <c r="UQV140"/>
      <c r="UQW140"/>
      <c r="UQX140"/>
      <c r="UQY140"/>
      <c r="UQZ140"/>
      <c r="URA140"/>
      <c r="URB140"/>
      <c r="URC140"/>
      <c r="URD140"/>
      <c r="URE140"/>
      <c r="URF140"/>
      <c r="URG140"/>
      <c r="URH140"/>
      <c r="URI140"/>
      <c r="URJ140"/>
      <c r="URK140"/>
      <c r="URL140"/>
      <c r="URM140"/>
      <c r="URN140"/>
      <c r="URO140"/>
      <c r="URP140"/>
      <c r="URQ140"/>
      <c r="URR140"/>
      <c r="URS140"/>
      <c r="URT140"/>
      <c r="URU140"/>
      <c r="URV140"/>
      <c r="URW140"/>
      <c r="URX140"/>
      <c r="URY140"/>
      <c r="URZ140"/>
      <c r="USA140"/>
      <c r="USB140"/>
      <c r="USC140"/>
      <c r="USD140"/>
      <c r="USE140"/>
      <c r="USF140"/>
      <c r="USG140"/>
      <c r="USH140"/>
      <c r="USI140"/>
      <c r="USJ140"/>
      <c r="USK140"/>
      <c r="USL140"/>
      <c r="USM140"/>
      <c r="USN140"/>
      <c r="USO140"/>
      <c r="USP140"/>
      <c r="USQ140"/>
      <c r="USR140"/>
      <c r="USS140"/>
      <c r="UST140"/>
      <c r="USU140"/>
      <c r="USV140"/>
      <c r="USW140"/>
      <c r="USX140"/>
      <c r="USY140"/>
      <c r="USZ140"/>
      <c r="UTA140"/>
      <c r="UTB140"/>
      <c r="UTC140"/>
      <c r="UTD140"/>
      <c r="UTE140"/>
      <c r="UTF140"/>
      <c r="UTG140"/>
      <c r="UTH140"/>
      <c r="UTI140"/>
      <c r="UTJ140"/>
      <c r="UTK140"/>
      <c r="UTL140"/>
      <c r="UTM140"/>
      <c r="UTN140"/>
      <c r="UTO140"/>
      <c r="UTP140"/>
      <c r="UTQ140"/>
      <c r="UTR140"/>
      <c r="UTS140"/>
      <c r="UTT140"/>
      <c r="UTU140"/>
      <c r="UTV140"/>
      <c r="UTW140"/>
      <c r="UTX140"/>
      <c r="UTY140"/>
      <c r="UTZ140"/>
      <c r="UUA140"/>
      <c r="UUB140"/>
      <c r="UUC140"/>
      <c r="UUD140"/>
      <c r="UUE140"/>
      <c r="UUF140"/>
      <c r="UUG140"/>
      <c r="UUH140"/>
      <c r="UUI140"/>
      <c r="UUJ140"/>
      <c r="UUK140"/>
      <c r="UUL140"/>
      <c r="UUM140"/>
      <c r="UUN140"/>
      <c r="UUO140"/>
      <c r="UUP140"/>
      <c r="UUQ140"/>
      <c r="UUR140"/>
      <c r="UUS140"/>
      <c r="UUT140"/>
      <c r="UUU140"/>
      <c r="UUV140"/>
      <c r="UUW140"/>
      <c r="UUX140"/>
      <c r="UUY140"/>
      <c r="UUZ140"/>
      <c r="UVA140"/>
      <c r="UVB140"/>
      <c r="UVC140"/>
      <c r="UVD140"/>
      <c r="UVE140"/>
      <c r="UVF140"/>
      <c r="UVG140"/>
      <c r="UVH140"/>
      <c r="UVI140"/>
      <c r="UVJ140"/>
      <c r="UVK140"/>
      <c r="UVL140"/>
      <c r="UVM140"/>
      <c r="UVN140"/>
      <c r="UVO140"/>
      <c r="UVP140"/>
      <c r="UVQ140"/>
      <c r="UVR140"/>
      <c r="UVS140"/>
      <c r="UVT140"/>
      <c r="UVU140"/>
      <c r="UVV140"/>
      <c r="UVW140"/>
      <c r="UVX140"/>
      <c r="UVY140"/>
      <c r="UVZ140"/>
      <c r="UWA140"/>
      <c r="UWB140"/>
      <c r="UWC140"/>
      <c r="UWD140"/>
      <c r="UWE140"/>
      <c r="UWF140"/>
      <c r="UWG140"/>
      <c r="UWH140"/>
      <c r="UWI140"/>
      <c r="UWJ140"/>
      <c r="UWK140"/>
      <c r="UWL140"/>
      <c r="UWM140"/>
      <c r="UWN140"/>
      <c r="UWO140"/>
      <c r="UWP140"/>
      <c r="UWQ140"/>
      <c r="UWR140"/>
      <c r="UWS140"/>
      <c r="UWT140"/>
      <c r="UWU140"/>
      <c r="UWV140"/>
      <c r="UWW140"/>
      <c r="UWX140"/>
      <c r="UWY140"/>
      <c r="UWZ140"/>
      <c r="UXA140"/>
      <c r="UXB140"/>
      <c r="UXC140"/>
      <c r="UXD140"/>
      <c r="UXE140"/>
      <c r="UXF140"/>
      <c r="UXG140"/>
      <c r="UXH140"/>
      <c r="UXI140"/>
      <c r="UXJ140"/>
      <c r="UXK140"/>
      <c r="UXL140"/>
      <c r="UXM140"/>
      <c r="UXN140"/>
      <c r="UXO140"/>
      <c r="UXP140"/>
      <c r="UXQ140"/>
      <c r="UXR140"/>
      <c r="UXS140"/>
      <c r="UXT140"/>
      <c r="UXU140"/>
      <c r="UXV140"/>
      <c r="UXW140"/>
      <c r="UXX140"/>
      <c r="UXY140"/>
      <c r="UXZ140"/>
      <c r="UYA140"/>
      <c r="UYB140"/>
      <c r="UYC140"/>
      <c r="UYD140"/>
      <c r="UYE140"/>
      <c r="UYF140"/>
      <c r="UYG140"/>
      <c r="UYH140"/>
      <c r="UYI140"/>
      <c r="UYJ140"/>
      <c r="UYK140"/>
      <c r="UYL140"/>
      <c r="UYM140"/>
      <c r="UYN140"/>
      <c r="UYO140"/>
      <c r="UYP140"/>
      <c r="UYQ140"/>
      <c r="UYR140"/>
      <c r="UYS140"/>
      <c r="UYT140"/>
      <c r="UYU140"/>
      <c r="UYV140"/>
      <c r="UYW140"/>
      <c r="UYX140"/>
      <c r="UYY140"/>
      <c r="UYZ140"/>
      <c r="UZA140"/>
      <c r="UZB140"/>
      <c r="UZC140"/>
      <c r="UZD140"/>
      <c r="UZE140"/>
      <c r="UZF140"/>
      <c r="UZG140"/>
      <c r="UZH140"/>
      <c r="UZI140"/>
      <c r="UZJ140"/>
      <c r="UZK140"/>
      <c r="UZL140"/>
      <c r="UZM140"/>
      <c r="UZN140"/>
      <c r="UZO140"/>
      <c r="UZP140"/>
      <c r="UZQ140"/>
      <c r="UZR140"/>
      <c r="UZS140"/>
      <c r="UZT140"/>
      <c r="UZU140"/>
      <c r="UZV140"/>
      <c r="UZW140"/>
      <c r="UZX140"/>
      <c r="UZY140"/>
      <c r="UZZ140"/>
      <c r="VAA140"/>
      <c r="VAB140"/>
      <c r="VAC140"/>
      <c r="VAD140"/>
      <c r="VAE140"/>
      <c r="VAF140"/>
      <c r="VAG140"/>
      <c r="VAH140"/>
      <c r="VAI140"/>
      <c r="VAJ140"/>
      <c r="VAK140"/>
      <c r="VAL140"/>
      <c r="VAM140"/>
      <c r="VAN140"/>
      <c r="VAO140"/>
      <c r="VAP140"/>
      <c r="VAQ140"/>
      <c r="VAR140"/>
      <c r="VAS140"/>
      <c r="VAT140"/>
      <c r="VAU140"/>
      <c r="VAV140"/>
      <c r="VAW140"/>
      <c r="VAX140"/>
      <c r="VAY140"/>
      <c r="VAZ140"/>
      <c r="VBA140"/>
      <c r="VBB140"/>
      <c r="VBC140"/>
      <c r="VBD140"/>
      <c r="VBE140"/>
      <c r="VBF140"/>
      <c r="VBG140"/>
      <c r="VBH140"/>
      <c r="VBI140"/>
      <c r="VBJ140"/>
      <c r="VBK140"/>
      <c r="VBL140"/>
      <c r="VBM140"/>
      <c r="VBN140"/>
      <c r="VBO140"/>
      <c r="VBP140"/>
      <c r="VBQ140"/>
      <c r="VBR140"/>
      <c r="VBS140"/>
      <c r="VBT140"/>
      <c r="VBU140"/>
      <c r="VBV140"/>
      <c r="VBW140"/>
      <c r="VBX140"/>
      <c r="VBY140"/>
      <c r="VBZ140"/>
      <c r="VCA140"/>
      <c r="VCB140"/>
      <c r="VCC140"/>
      <c r="VCD140"/>
      <c r="VCE140"/>
      <c r="VCF140"/>
      <c r="VCG140"/>
      <c r="VCH140"/>
      <c r="VCI140"/>
      <c r="VCJ140"/>
      <c r="VCK140"/>
      <c r="VCL140"/>
      <c r="VCM140"/>
      <c r="VCN140"/>
      <c r="VCO140"/>
      <c r="VCP140"/>
      <c r="VCQ140"/>
      <c r="VCR140"/>
      <c r="VCS140"/>
      <c r="VCT140"/>
      <c r="VCU140"/>
      <c r="VCV140"/>
      <c r="VCW140"/>
      <c r="VCX140"/>
      <c r="VCY140"/>
      <c r="VCZ140"/>
      <c r="VDA140"/>
      <c r="VDB140"/>
      <c r="VDC140"/>
      <c r="VDD140"/>
      <c r="VDE140"/>
      <c r="VDF140"/>
      <c r="VDG140"/>
      <c r="VDH140"/>
      <c r="VDI140"/>
      <c r="VDJ140"/>
      <c r="VDK140"/>
      <c r="VDL140"/>
      <c r="VDM140"/>
      <c r="VDN140"/>
      <c r="VDO140"/>
      <c r="VDP140"/>
      <c r="VDQ140"/>
      <c r="VDR140"/>
      <c r="VDS140"/>
      <c r="VDT140"/>
      <c r="VDU140"/>
      <c r="VDV140"/>
      <c r="VDW140"/>
      <c r="VDX140"/>
      <c r="VDY140"/>
      <c r="VDZ140"/>
      <c r="VEA140"/>
      <c r="VEB140"/>
      <c r="VEC140"/>
      <c r="VED140"/>
      <c r="VEE140"/>
      <c r="VEF140"/>
      <c r="VEG140"/>
      <c r="VEH140"/>
      <c r="VEI140"/>
      <c r="VEJ140"/>
      <c r="VEK140"/>
      <c r="VEL140"/>
      <c r="VEM140"/>
      <c r="VEN140"/>
      <c r="VEO140"/>
      <c r="VEP140"/>
      <c r="VEQ140"/>
      <c r="VER140"/>
      <c r="VES140"/>
      <c r="VET140"/>
      <c r="VEU140"/>
      <c r="VEV140"/>
      <c r="VEW140"/>
      <c r="VEX140"/>
      <c r="VEY140"/>
      <c r="VEZ140"/>
      <c r="VFA140"/>
      <c r="VFB140"/>
      <c r="VFC140"/>
      <c r="VFD140"/>
      <c r="VFE140"/>
      <c r="VFF140"/>
      <c r="VFG140"/>
      <c r="VFH140"/>
      <c r="VFI140"/>
      <c r="VFJ140"/>
      <c r="VFK140"/>
      <c r="VFL140"/>
      <c r="VFM140"/>
      <c r="VFN140"/>
      <c r="VFO140"/>
      <c r="VFP140"/>
      <c r="VFQ140"/>
      <c r="VFR140"/>
      <c r="VFS140"/>
      <c r="VFT140"/>
      <c r="VFU140"/>
      <c r="VFV140"/>
      <c r="VFW140"/>
      <c r="VFX140"/>
      <c r="VFY140"/>
      <c r="VFZ140"/>
      <c r="VGA140"/>
      <c r="VGB140"/>
      <c r="VGC140"/>
      <c r="VGD140"/>
      <c r="VGE140"/>
      <c r="VGF140"/>
      <c r="VGG140"/>
      <c r="VGH140"/>
      <c r="VGI140"/>
      <c r="VGJ140"/>
      <c r="VGK140"/>
      <c r="VGL140"/>
      <c r="VGM140"/>
      <c r="VGN140"/>
      <c r="VGO140"/>
      <c r="VGP140"/>
      <c r="VGQ140"/>
      <c r="VGR140"/>
      <c r="VGS140"/>
      <c r="VGT140"/>
      <c r="VGU140"/>
      <c r="VGV140"/>
      <c r="VGW140"/>
      <c r="VGX140"/>
      <c r="VGY140"/>
      <c r="VGZ140"/>
      <c r="VHA140"/>
      <c r="VHB140"/>
      <c r="VHC140"/>
      <c r="VHD140"/>
      <c r="VHE140"/>
      <c r="VHF140"/>
      <c r="VHG140"/>
      <c r="VHH140"/>
      <c r="VHI140"/>
      <c r="VHJ140"/>
      <c r="VHK140"/>
      <c r="VHL140"/>
      <c r="VHM140"/>
      <c r="VHN140"/>
      <c r="VHO140"/>
      <c r="VHP140"/>
      <c r="VHQ140"/>
      <c r="VHR140"/>
      <c r="VHS140"/>
      <c r="VHT140"/>
      <c r="VHU140"/>
      <c r="VHV140"/>
      <c r="VHW140"/>
      <c r="VHX140"/>
      <c r="VHY140"/>
      <c r="VHZ140"/>
      <c r="VIA140"/>
      <c r="VIB140"/>
      <c r="VIC140"/>
      <c r="VID140"/>
      <c r="VIE140"/>
      <c r="VIF140"/>
      <c r="VIG140"/>
      <c r="VIH140"/>
      <c r="VII140"/>
      <c r="VIJ140"/>
      <c r="VIK140"/>
      <c r="VIL140"/>
      <c r="VIM140"/>
      <c r="VIN140"/>
      <c r="VIO140"/>
      <c r="VIP140"/>
      <c r="VIQ140"/>
      <c r="VIR140"/>
      <c r="VIS140"/>
      <c r="VIT140"/>
      <c r="VIU140"/>
      <c r="VIV140"/>
      <c r="VIW140"/>
      <c r="VIX140"/>
      <c r="VIY140"/>
      <c r="VIZ140"/>
      <c r="VJA140"/>
      <c r="VJB140"/>
      <c r="VJC140"/>
      <c r="VJD140"/>
      <c r="VJE140"/>
      <c r="VJF140"/>
      <c r="VJG140"/>
      <c r="VJH140"/>
      <c r="VJI140"/>
      <c r="VJJ140"/>
      <c r="VJK140"/>
      <c r="VJL140"/>
      <c r="VJM140"/>
      <c r="VJN140"/>
      <c r="VJO140"/>
      <c r="VJP140"/>
      <c r="VJQ140"/>
      <c r="VJR140"/>
      <c r="VJS140"/>
      <c r="VJT140"/>
      <c r="VJU140"/>
      <c r="VJV140"/>
      <c r="VJW140"/>
      <c r="VJX140"/>
      <c r="VJY140"/>
      <c r="VJZ140"/>
      <c r="VKA140"/>
      <c r="VKB140"/>
      <c r="VKC140"/>
      <c r="VKD140"/>
      <c r="VKE140"/>
      <c r="VKF140"/>
      <c r="VKG140"/>
      <c r="VKH140"/>
      <c r="VKI140"/>
      <c r="VKJ140"/>
      <c r="VKK140"/>
      <c r="VKL140"/>
      <c r="VKM140"/>
      <c r="VKN140"/>
      <c r="VKO140"/>
      <c r="VKP140"/>
      <c r="VKQ140"/>
      <c r="VKR140"/>
      <c r="VKS140"/>
      <c r="VKT140"/>
      <c r="VKU140"/>
      <c r="VKV140"/>
      <c r="VKW140"/>
      <c r="VKX140"/>
      <c r="VKY140"/>
      <c r="VKZ140"/>
      <c r="VLA140"/>
      <c r="VLB140"/>
      <c r="VLC140"/>
      <c r="VLD140"/>
      <c r="VLE140"/>
      <c r="VLF140"/>
      <c r="VLG140"/>
      <c r="VLH140"/>
      <c r="VLI140"/>
      <c r="VLJ140"/>
      <c r="VLK140"/>
      <c r="VLL140"/>
      <c r="VLM140"/>
      <c r="VLN140"/>
      <c r="VLO140"/>
      <c r="VLP140"/>
      <c r="VLQ140"/>
      <c r="VLR140"/>
      <c r="VLS140"/>
      <c r="VLT140"/>
      <c r="VLU140"/>
      <c r="VLV140"/>
      <c r="VLW140"/>
      <c r="VLX140"/>
      <c r="VLY140"/>
      <c r="VLZ140"/>
      <c r="VMA140"/>
      <c r="VMB140"/>
      <c r="VMC140"/>
      <c r="VMD140"/>
      <c r="VME140"/>
      <c r="VMF140"/>
      <c r="VMG140"/>
      <c r="VMH140"/>
      <c r="VMI140"/>
      <c r="VMJ140"/>
      <c r="VMK140"/>
      <c r="VML140"/>
      <c r="VMM140"/>
      <c r="VMN140"/>
      <c r="VMO140"/>
      <c r="VMP140"/>
      <c r="VMQ140"/>
      <c r="VMR140"/>
      <c r="VMS140"/>
      <c r="VMT140"/>
      <c r="VMU140"/>
      <c r="VMV140"/>
      <c r="VMW140"/>
      <c r="VMX140"/>
      <c r="VMY140"/>
      <c r="VMZ140"/>
      <c r="VNA140"/>
      <c r="VNB140"/>
      <c r="VNC140"/>
      <c r="VND140"/>
      <c r="VNE140"/>
      <c r="VNF140"/>
      <c r="VNG140"/>
      <c r="VNH140"/>
      <c r="VNI140"/>
      <c r="VNJ140"/>
      <c r="VNK140"/>
      <c r="VNL140"/>
      <c r="VNM140"/>
      <c r="VNN140"/>
      <c r="VNO140"/>
      <c r="VNP140"/>
      <c r="VNQ140"/>
      <c r="VNR140"/>
      <c r="VNS140"/>
      <c r="VNT140"/>
      <c r="VNU140"/>
      <c r="VNV140"/>
      <c r="VNW140"/>
      <c r="VNX140"/>
      <c r="VNY140"/>
      <c r="VNZ140"/>
      <c r="VOA140"/>
      <c r="VOB140"/>
      <c r="VOC140"/>
      <c r="VOD140"/>
      <c r="VOE140"/>
      <c r="VOF140"/>
      <c r="VOG140"/>
      <c r="VOH140"/>
      <c r="VOI140"/>
      <c r="VOJ140"/>
      <c r="VOK140"/>
      <c r="VOL140"/>
      <c r="VOM140"/>
      <c r="VON140"/>
      <c r="VOO140"/>
      <c r="VOP140"/>
      <c r="VOQ140"/>
      <c r="VOR140"/>
      <c r="VOS140"/>
      <c r="VOT140"/>
      <c r="VOU140"/>
      <c r="VOV140"/>
      <c r="VOW140"/>
      <c r="VOX140"/>
      <c r="VOY140"/>
      <c r="VOZ140"/>
      <c r="VPA140"/>
      <c r="VPB140"/>
      <c r="VPC140"/>
      <c r="VPD140"/>
      <c r="VPE140"/>
      <c r="VPF140"/>
      <c r="VPG140"/>
      <c r="VPH140"/>
      <c r="VPI140"/>
      <c r="VPJ140"/>
      <c r="VPK140"/>
      <c r="VPL140"/>
      <c r="VPM140"/>
      <c r="VPN140"/>
      <c r="VPO140"/>
      <c r="VPP140"/>
      <c r="VPQ140"/>
      <c r="VPR140"/>
      <c r="VPS140"/>
      <c r="VPT140"/>
      <c r="VPU140"/>
      <c r="VPV140"/>
      <c r="VPW140"/>
      <c r="VPX140"/>
      <c r="VPY140"/>
      <c r="VPZ140"/>
      <c r="VQA140"/>
      <c r="VQB140"/>
      <c r="VQC140"/>
      <c r="VQD140"/>
      <c r="VQE140"/>
      <c r="VQF140"/>
      <c r="VQG140"/>
      <c r="VQH140"/>
      <c r="VQI140"/>
      <c r="VQJ140"/>
      <c r="VQK140"/>
      <c r="VQL140"/>
      <c r="VQM140"/>
      <c r="VQN140"/>
      <c r="VQO140"/>
      <c r="VQP140"/>
      <c r="VQQ140"/>
      <c r="VQR140"/>
      <c r="VQS140"/>
      <c r="VQT140"/>
      <c r="VQU140"/>
      <c r="VQV140"/>
      <c r="VQW140"/>
      <c r="VQX140"/>
      <c r="VQY140"/>
      <c r="VQZ140"/>
      <c r="VRA140"/>
      <c r="VRB140"/>
      <c r="VRC140"/>
      <c r="VRD140"/>
      <c r="VRE140"/>
      <c r="VRF140"/>
      <c r="VRG140"/>
      <c r="VRH140"/>
      <c r="VRI140"/>
      <c r="VRJ140"/>
      <c r="VRK140"/>
      <c r="VRL140"/>
      <c r="VRM140"/>
      <c r="VRN140"/>
      <c r="VRO140"/>
      <c r="VRP140"/>
      <c r="VRQ140"/>
      <c r="VRR140"/>
      <c r="VRS140"/>
      <c r="VRT140"/>
      <c r="VRU140"/>
      <c r="VRV140"/>
      <c r="VRW140"/>
      <c r="VRX140"/>
      <c r="VRY140"/>
      <c r="VRZ140"/>
      <c r="VSA140"/>
      <c r="VSB140"/>
      <c r="VSC140"/>
      <c r="VSD140"/>
      <c r="VSE140"/>
      <c r="VSF140"/>
      <c r="VSG140"/>
      <c r="VSH140"/>
      <c r="VSI140"/>
      <c r="VSJ140"/>
      <c r="VSK140"/>
      <c r="VSL140"/>
      <c r="VSM140"/>
      <c r="VSN140"/>
      <c r="VSO140"/>
      <c r="VSP140"/>
      <c r="VSQ140"/>
      <c r="VSR140"/>
      <c r="VSS140"/>
      <c r="VST140"/>
      <c r="VSU140"/>
      <c r="VSV140"/>
      <c r="VSW140"/>
      <c r="VSX140"/>
      <c r="VSY140"/>
      <c r="VSZ140"/>
      <c r="VTA140"/>
      <c r="VTB140"/>
      <c r="VTC140"/>
      <c r="VTD140"/>
      <c r="VTE140"/>
      <c r="VTF140"/>
      <c r="VTG140"/>
      <c r="VTH140"/>
      <c r="VTI140"/>
      <c r="VTJ140"/>
      <c r="VTK140"/>
      <c r="VTL140"/>
      <c r="VTM140"/>
      <c r="VTN140"/>
      <c r="VTO140"/>
      <c r="VTP140"/>
      <c r="VTQ140"/>
      <c r="VTR140"/>
      <c r="VTS140"/>
      <c r="VTT140"/>
      <c r="VTU140"/>
      <c r="VTV140"/>
      <c r="VTW140"/>
      <c r="VTX140"/>
      <c r="VTY140"/>
      <c r="VTZ140"/>
      <c r="VUA140"/>
      <c r="VUB140"/>
      <c r="VUC140"/>
      <c r="VUD140"/>
      <c r="VUE140"/>
      <c r="VUF140"/>
      <c r="VUG140"/>
      <c r="VUH140"/>
      <c r="VUI140"/>
      <c r="VUJ140"/>
      <c r="VUK140"/>
      <c r="VUL140"/>
      <c r="VUM140"/>
      <c r="VUN140"/>
      <c r="VUO140"/>
      <c r="VUP140"/>
      <c r="VUQ140"/>
      <c r="VUR140"/>
      <c r="VUS140"/>
      <c r="VUT140"/>
      <c r="VUU140"/>
      <c r="VUV140"/>
      <c r="VUW140"/>
      <c r="VUX140"/>
      <c r="VUY140"/>
      <c r="VUZ140"/>
      <c r="VVA140"/>
      <c r="VVB140"/>
      <c r="VVC140"/>
      <c r="VVD140"/>
      <c r="VVE140"/>
      <c r="VVF140"/>
      <c r="VVG140"/>
      <c r="VVH140"/>
      <c r="VVI140"/>
      <c r="VVJ140"/>
      <c r="VVK140"/>
      <c r="VVL140"/>
      <c r="VVM140"/>
      <c r="VVN140"/>
      <c r="VVO140"/>
      <c r="VVP140"/>
      <c r="VVQ140"/>
      <c r="VVR140"/>
      <c r="VVS140"/>
      <c r="VVT140"/>
      <c r="VVU140"/>
      <c r="VVV140"/>
      <c r="VVW140"/>
      <c r="VVX140"/>
      <c r="VVY140"/>
      <c r="VVZ140"/>
      <c r="VWA140"/>
      <c r="VWB140"/>
      <c r="VWC140"/>
      <c r="VWD140"/>
      <c r="VWE140"/>
      <c r="VWF140"/>
      <c r="VWG140"/>
      <c r="VWH140"/>
      <c r="VWI140"/>
      <c r="VWJ140"/>
      <c r="VWK140"/>
      <c r="VWL140"/>
      <c r="VWM140"/>
      <c r="VWN140"/>
      <c r="VWO140"/>
      <c r="VWP140"/>
      <c r="VWQ140"/>
      <c r="VWR140"/>
      <c r="VWS140"/>
      <c r="VWT140"/>
      <c r="VWU140"/>
      <c r="VWV140"/>
      <c r="VWW140"/>
      <c r="VWX140"/>
      <c r="VWY140"/>
      <c r="VWZ140"/>
      <c r="VXA140"/>
      <c r="VXB140"/>
      <c r="VXC140"/>
      <c r="VXD140"/>
      <c r="VXE140"/>
      <c r="VXF140"/>
      <c r="VXG140"/>
      <c r="VXH140"/>
      <c r="VXI140"/>
      <c r="VXJ140"/>
      <c r="VXK140"/>
      <c r="VXL140"/>
      <c r="VXM140"/>
      <c r="VXN140"/>
      <c r="VXO140"/>
      <c r="VXP140"/>
      <c r="VXQ140"/>
      <c r="VXR140"/>
      <c r="VXS140"/>
      <c r="VXT140"/>
      <c r="VXU140"/>
      <c r="VXV140"/>
      <c r="VXW140"/>
      <c r="VXX140"/>
      <c r="VXY140"/>
      <c r="VXZ140"/>
      <c r="VYA140"/>
      <c r="VYB140"/>
      <c r="VYC140"/>
      <c r="VYD140"/>
      <c r="VYE140"/>
      <c r="VYF140"/>
      <c r="VYG140"/>
      <c r="VYH140"/>
      <c r="VYI140"/>
      <c r="VYJ140"/>
      <c r="VYK140"/>
      <c r="VYL140"/>
      <c r="VYM140"/>
      <c r="VYN140"/>
      <c r="VYO140"/>
      <c r="VYP140"/>
      <c r="VYQ140"/>
      <c r="VYR140"/>
      <c r="VYS140"/>
      <c r="VYT140"/>
      <c r="VYU140"/>
      <c r="VYV140"/>
      <c r="VYW140"/>
      <c r="VYX140"/>
      <c r="VYY140"/>
      <c r="VYZ140"/>
      <c r="VZA140"/>
      <c r="VZB140"/>
      <c r="VZC140"/>
      <c r="VZD140"/>
      <c r="VZE140"/>
      <c r="VZF140"/>
      <c r="VZG140"/>
      <c r="VZH140"/>
      <c r="VZI140"/>
      <c r="VZJ140"/>
      <c r="VZK140"/>
      <c r="VZL140"/>
      <c r="VZM140"/>
      <c r="VZN140"/>
      <c r="VZO140"/>
      <c r="VZP140"/>
      <c r="VZQ140"/>
      <c r="VZR140"/>
      <c r="VZS140"/>
      <c r="VZT140"/>
      <c r="VZU140"/>
      <c r="VZV140"/>
      <c r="VZW140"/>
      <c r="VZX140"/>
      <c r="VZY140"/>
      <c r="VZZ140"/>
      <c r="WAA140"/>
      <c r="WAB140"/>
      <c r="WAC140"/>
      <c r="WAD140"/>
      <c r="WAE140"/>
      <c r="WAF140"/>
      <c r="WAG140"/>
      <c r="WAH140"/>
      <c r="WAI140"/>
      <c r="WAJ140"/>
      <c r="WAK140"/>
      <c r="WAL140"/>
      <c r="WAM140"/>
      <c r="WAN140"/>
      <c r="WAO140"/>
      <c r="WAP140"/>
      <c r="WAQ140"/>
      <c r="WAR140"/>
      <c r="WAS140"/>
      <c r="WAT140"/>
      <c r="WAU140"/>
      <c r="WAV140"/>
      <c r="WAW140"/>
      <c r="WAX140"/>
      <c r="WAY140"/>
      <c r="WAZ140"/>
      <c r="WBA140"/>
      <c r="WBB140"/>
      <c r="WBC140"/>
      <c r="WBD140"/>
      <c r="WBE140"/>
      <c r="WBF140"/>
      <c r="WBG140"/>
      <c r="WBH140"/>
      <c r="WBI140"/>
      <c r="WBJ140"/>
      <c r="WBK140"/>
      <c r="WBL140"/>
      <c r="WBM140"/>
      <c r="WBN140"/>
      <c r="WBO140"/>
      <c r="WBP140"/>
      <c r="WBQ140"/>
      <c r="WBR140"/>
      <c r="WBS140"/>
      <c r="WBT140"/>
      <c r="WBU140"/>
      <c r="WBV140"/>
      <c r="WBW140"/>
      <c r="WBX140"/>
      <c r="WBY140"/>
      <c r="WBZ140"/>
      <c r="WCA140"/>
      <c r="WCB140"/>
      <c r="WCC140"/>
      <c r="WCD140"/>
      <c r="WCE140"/>
      <c r="WCF140"/>
      <c r="WCG140"/>
      <c r="WCH140"/>
      <c r="WCI140"/>
      <c r="WCJ140"/>
      <c r="WCK140"/>
      <c r="WCL140"/>
      <c r="WCM140"/>
      <c r="WCN140"/>
      <c r="WCO140"/>
      <c r="WCP140"/>
      <c r="WCQ140"/>
      <c r="WCR140"/>
      <c r="WCS140"/>
      <c r="WCT140"/>
      <c r="WCU140"/>
      <c r="WCV140"/>
      <c r="WCW140"/>
      <c r="WCX140"/>
      <c r="WCY140"/>
      <c r="WCZ140"/>
      <c r="WDA140"/>
      <c r="WDB140"/>
      <c r="WDC140"/>
      <c r="WDD140"/>
      <c r="WDE140"/>
      <c r="WDF140"/>
      <c r="WDG140"/>
      <c r="WDH140"/>
      <c r="WDI140"/>
      <c r="WDJ140"/>
      <c r="WDK140"/>
      <c r="WDL140"/>
      <c r="WDM140"/>
      <c r="WDN140"/>
      <c r="WDO140"/>
      <c r="WDP140"/>
      <c r="WDQ140"/>
      <c r="WDR140"/>
      <c r="WDS140"/>
      <c r="WDT140"/>
      <c r="WDU140"/>
      <c r="WDV140"/>
      <c r="WDW140"/>
      <c r="WDX140"/>
      <c r="WDY140"/>
      <c r="WDZ140"/>
      <c r="WEA140"/>
      <c r="WEB140"/>
      <c r="WEC140"/>
      <c r="WED140"/>
      <c r="WEE140"/>
      <c r="WEF140"/>
      <c r="WEG140"/>
      <c r="WEH140"/>
      <c r="WEI140"/>
      <c r="WEJ140"/>
      <c r="WEK140"/>
      <c r="WEL140"/>
      <c r="WEM140"/>
      <c r="WEN140"/>
      <c r="WEO140"/>
      <c r="WEP140"/>
      <c r="WEQ140"/>
      <c r="WER140"/>
      <c r="WES140"/>
      <c r="WET140"/>
      <c r="WEU140"/>
      <c r="WEV140"/>
      <c r="WEW140"/>
      <c r="WEX140"/>
      <c r="WEY140"/>
      <c r="WEZ140"/>
      <c r="WFA140"/>
      <c r="WFB140"/>
      <c r="WFC140"/>
      <c r="WFD140"/>
      <c r="WFE140"/>
      <c r="WFF140"/>
      <c r="WFG140"/>
      <c r="WFH140"/>
      <c r="WFI140"/>
      <c r="WFJ140"/>
      <c r="WFK140"/>
      <c r="WFL140"/>
      <c r="WFM140"/>
      <c r="WFN140"/>
      <c r="WFO140"/>
      <c r="WFP140"/>
      <c r="WFQ140"/>
      <c r="WFR140"/>
      <c r="WFS140"/>
      <c r="WFT140"/>
      <c r="WFU140"/>
      <c r="WFV140"/>
      <c r="WFW140"/>
      <c r="WFX140"/>
      <c r="WFY140"/>
      <c r="WFZ140"/>
      <c r="WGA140"/>
      <c r="WGB140"/>
      <c r="WGC140"/>
      <c r="WGD140"/>
      <c r="WGE140"/>
      <c r="WGF140"/>
      <c r="WGG140"/>
      <c r="WGH140"/>
      <c r="WGI140"/>
      <c r="WGJ140"/>
      <c r="WGK140"/>
      <c r="WGL140"/>
      <c r="WGM140"/>
      <c r="WGN140"/>
      <c r="WGO140"/>
      <c r="WGP140"/>
      <c r="WGQ140"/>
      <c r="WGR140"/>
      <c r="WGS140"/>
      <c r="WGT140"/>
      <c r="WGU140"/>
      <c r="WGV140"/>
      <c r="WGW140"/>
      <c r="WGX140"/>
      <c r="WGY140"/>
      <c r="WGZ140"/>
      <c r="WHA140"/>
      <c r="WHB140"/>
      <c r="WHC140"/>
      <c r="WHD140"/>
      <c r="WHE140"/>
      <c r="WHF140"/>
      <c r="WHG140"/>
      <c r="WHH140"/>
      <c r="WHI140"/>
      <c r="WHJ140"/>
      <c r="WHK140"/>
      <c r="WHL140"/>
      <c r="WHM140"/>
      <c r="WHN140"/>
      <c r="WHO140"/>
      <c r="WHP140"/>
      <c r="WHQ140"/>
      <c r="WHR140"/>
      <c r="WHS140"/>
      <c r="WHT140"/>
      <c r="WHU140"/>
      <c r="WHV140"/>
      <c r="WHW140"/>
      <c r="WHX140"/>
      <c r="WHY140"/>
      <c r="WHZ140"/>
      <c r="WIA140"/>
      <c r="WIB140"/>
      <c r="WIC140"/>
      <c r="WID140"/>
      <c r="WIE140"/>
      <c r="WIF140"/>
      <c r="WIG140"/>
      <c r="WIH140"/>
      <c r="WII140"/>
      <c r="WIJ140"/>
      <c r="WIK140"/>
      <c r="WIL140"/>
      <c r="WIM140"/>
      <c r="WIN140"/>
      <c r="WIO140"/>
      <c r="WIP140"/>
      <c r="WIQ140"/>
      <c r="WIR140"/>
      <c r="WIS140"/>
      <c r="WIT140"/>
      <c r="WIU140"/>
      <c r="WIV140"/>
      <c r="WIW140"/>
      <c r="WIX140"/>
      <c r="WIY140"/>
      <c r="WIZ140"/>
      <c r="WJA140"/>
      <c r="WJB140"/>
      <c r="WJC140"/>
      <c r="WJD140"/>
      <c r="WJE140"/>
      <c r="WJF140"/>
      <c r="WJG140"/>
      <c r="WJH140"/>
      <c r="WJI140"/>
      <c r="WJJ140"/>
      <c r="WJK140"/>
      <c r="WJL140"/>
      <c r="WJM140"/>
      <c r="WJN140"/>
      <c r="WJO140"/>
      <c r="WJP140"/>
      <c r="WJQ140"/>
      <c r="WJR140"/>
      <c r="WJS140"/>
      <c r="WJT140"/>
      <c r="WJU140"/>
      <c r="WJV140"/>
      <c r="WJW140"/>
      <c r="WJX140"/>
      <c r="WJY140"/>
      <c r="WJZ140"/>
      <c r="WKA140"/>
      <c r="WKB140"/>
      <c r="WKC140"/>
      <c r="WKD140"/>
      <c r="WKE140"/>
      <c r="WKF140"/>
      <c r="WKG140"/>
      <c r="WKH140"/>
      <c r="WKI140"/>
      <c r="WKJ140"/>
      <c r="WKK140"/>
      <c r="WKL140"/>
      <c r="WKM140"/>
      <c r="WKN140"/>
      <c r="WKO140"/>
      <c r="WKP140"/>
      <c r="WKQ140"/>
      <c r="WKR140"/>
      <c r="WKS140"/>
      <c r="WKT140"/>
      <c r="WKU140"/>
      <c r="WKV140"/>
      <c r="WKW140"/>
      <c r="WKX140"/>
      <c r="WKY140"/>
      <c r="WKZ140"/>
      <c r="WLA140"/>
      <c r="WLB140"/>
      <c r="WLC140"/>
      <c r="WLD140"/>
      <c r="WLE140"/>
      <c r="WLF140"/>
      <c r="WLG140"/>
      <c r="WLH140"/>
      <c r="WLI140"/>
      <c r="WLJ140"/>
      <c r="WLK140"/>
      <c r="WLL140"/>
      <c r="WLM140"/>
      <c r="WLN140"/>
      <c r="WLO140"/>
      <c r="WLP140"/>
      <c r="WLQ140"/>
      <c r="WLR140"/>
      <c r="WLS140"/>
      <c r="WLT140"/>
      <c r="WLU140"/>
      <c r="WLV140"/>
      <c r="WLW140"/>
      <c r="WLX140"/>
      <c r="WLY140"/>
      <c r="WLZ140"/>
      <c r="WMA140"/>
      <c r="WMB140"/>
      <c r="WMC140"/>
      <c r="WMD140"/>
      <c r="WME140"/>
      <c r="WMF140"/>
      <c r="WMG140"/>
      <c r="WMH140"/>
      <c r="WMI140"/>
      <c r="WMJ140"/>
      <c r="WMK140"/>
      <c r="WML140"/>
      <c r="WMM140"/>
      <c r="WMN140"/>
      <c r="WMO140"/>
      <c r="WMP140"/>
      <c r="WMQ140"/>
      <c r="WMR140"/>
      <c r="WMS140"/>
      <c r="WMT140"/>
      <c r="WMU140"/>
      <c r="WMV140"/>
      <c r="WMW140"/>
      <c r="WMX140"/>
      <c r="WMY140"/>
      <c r="WMZ140"/>
      <c r="WNA140"/>
      <c r="WNB140"/>
      <c r="WNC140"/>
      <c r="WND140"/>
      <c r="WNE140"/>
      <c r="WNF140"/>
      <c r="WNG140"/>
      <c r="WNH140"/>
      <c r="WNI140"/>
      <c r="WNJ140"/>
      <c r="WNK140"/>
      <c r="WNL140"/>
      <c r="WNM140"/>
      <c r="WNN140"/>
      <c r="WNO140"/>
      <c r="WNP140"/>
      <c r="WNQ140"/>
      <c r="WNR140"/>
      <c r="WNS140"/>
      <c r="WNT140"/>
      <c r="WNU140"/>
      <c r="WNV140"/>
      <c r="WNW140"/>
      <c r="WNX140"/>
      <c r="WNY140"/>
      <c r="WNZ140"/>
      <c r="WOA140"/>
      <c r="WOB140"/>
      <c r="WOC140"/>
      <c r="WOD140"/>
      <c r="WOE140"/>
      <c r="WOF140"/>
      <c r="WOG140"/>
      <c r="WOH140"/>
      <c r="WOI140"/>
      <c r="WOJ140"/>
      <c r="WOK140"/>
      <c r="WOL140"/>
      <c r="WOM140"/>
      <c r="WON140"/>
      <c r="WOO140"/>
      <c r="WOP140"/>
      <c r="WOQ140"/>
      <c r="WOR140"/>
      <c r="WOS140"/>
      <c r="WOT140"/>
      <c r="WOU140"/>
      <c r="WOV140"/>
      <c r="WOW140"/>
      <c r="WOX140"/>
      <c r="WOY140"/>
      <c r="WOZ140"/>
      <c r="WPA140"/>
      <c r="WPB140"/>
      <c r="WPC140"/>
      <c r="WPD140"/>
      <c r="WPE140"/>
      <c r="WPF140"/>
      <c r="WPG140"/>
      <c r="WPH140"/>
      <c r="WPI140"/>
      <c r="WPJ140"/>
      <c r="WPK140"/>
      <c r="WPL140"/>
      <c r="WPM140"/>
      <c r="WPN140"/>
      <c r="WPO140"/>
      <c r="WPP140"/>
      <c r="WPQ140"/>
      <c r="WPR140"/>
      <c r="WPS140"/>
      <c r="WPT140"/>
      <c r="WPU140"/>
      <c r="WPV140"/>
      <c r="WPW140"/>
      <c r="WPX140"/>
      <c r="WPY140"/>
      <c r="WPZ140"/>
      <c r="WQA140"/>
      <c r="WQB140"/>
      <c r="WQC140"/>
      <c r="WQD140"/>
      <c r="WQE140"/>
      <c r="WQF140"/>
      <c r="WQG140"/>
      <c r="WQH140"/>
      <c r="WQI140"/>
      <c r="WQJ140"/>
      <c r="WQK140"/>
      <c r="WQL140"/>
      <c r="WQM140"/>
      <c r="WQN140"/>
      <c r="WQO140"/>
      <c r="WQP140"/>
      <c r="WQQ140"/>
      <c r="WQR140"/>
      <c r="WQS140"/>
      <c r="WQT140"/>
      <c r="WQU140"/>
      <c r="WQV140"/>
      <c r="WQW140"/>
      <c r="WQX140"/>
      <c r="WQY140"/>
      <c r="WQZ140"/>
      <c r="WRA140"/>
      <c r="WRB140"/>
      <c r="WRC140"/>
      <c r="WRD140"/>
      <c r="WRE140"/>
      <c r="WRF140"/>
      <c r="WRG140"/>
      <c r="WRH140"/>
      <c r="WRI140"/>
      <c r="WRJ140"/>
      <c r="WRK140"/>
      <c r="WRL140"/>
      <c r="WRM140"/>
      <c r="WRN140"/>
      <c r="WRO140"/>
      <c r="WRP140"/>
      <c r="WRQ140"/>
      <c r="WRR140"/>
      <c r="WRS140"/>
      <c r="WRT140"/>
      <c r="WRU140"/>
      <c r="WRV140"/>
      <c r="WRW140"/>
      <c r="WRX140"/>
      <c r="WRY140"/>
      <c r="WRZ140"/>
      <c r="WSA140"/>
      <c r="WSB140"/>
      <c r="WSC140"/>
      <c r="WSD140"/>
      <c r="WSE140"/>
      <c r="WSF140"/>
      <c r="WSG140"/>
      <c r="WSH140"/>
      <c r="WSI140"/>
      <c r="WSJ140"/>
      <c r="WSK140"/>
      <c r="WSL140"/>
      <c r="WSM140"/>
      <c r="WSN140"/>
      <c r="WSO140"/>
      <c r="WSP140"/>
      <c r="WSQ140"/>
      <c r="WSR140"/>
      <c r="WSS140"/>
      <c r="WST140"/>
      <c r="WSU140"/>
      <c r="WSV140"/>
      <c r="WSW140"/>
      <c r="WSX140"/>
      <c r="WSY140"/>
      <c r="WSZ140"/>
      <c r="WTA140"/>
      <c r="WTB140"/>
      <c r="WTC140"/>
      <c r="WTD140"/>
      <c r="WTE140"/>
      <c r="WTF140"/>
      <c r="WTG140"/>
      <c r="WTH140"/>
      <c r="WTI140"/>
      <c r="WTJ140"/>
      <c r="WTK140"/>
      <c r="WTL140"/>
      <c r="WTM140"/>
      <c r="WTN140"/>
      <c r="WTO140"/>
      <c r="WTP140"/>
      <c r="WTQ140"/>
      <c r="WTR140"/>
      <c r="WTS140"/>
      <c r="WTT140"/>
      <c r="WTU140"/>
      <c r="WTV140"/>
      <c r="WTW140"/>
      <c r="WTX140"/>
      <c r="WTY140"/>
      <c r="WTZ140"/>
      <c r="WUA140"/>
      <c r="WUB140"/>
      <c r="WUC140"/>
      <c r="WUD140"/>
      <c r="WUE140"/>
      <c r="WUF140"/>
      <c r="WUG140"/>
      <c r="WUH140"/>
      <c r="WUI140"/>
      <c r="WUJ140"/>
      <c r="WUK140"/>
      <c r="WUL140"/>
      <c r="WUM140"/>
      <c r="WUN140"/>
      <c r="WUO140"/>
      <c r="WUP140"/>
      <c r="WUQ140"/>
      <c r="WUR140"/>
      <c r="WUS140"/>
      <c r="WUT140"/>
      <c r="WUU140"/>
      <c r="WUV140"/>
      <c r="WUW140"/>
      <c r="WUX140"/>
      <c r="WUY140"/>
      <c r="WUZ140"/>
      <c r="WVA140"/>
      <c r="WVB140"/>
      <c r="WVC140"/>
      <c r="WVD140"/>
      <c r="WVE140"/>
      <c r="WVF140"/>
      <c r="WVG140"/>
      <c r="WVH140"/>
      <c r="WVI140"/>
      <c r="WVJ140"/>
      <c r="WVK140"/>
      <c r="WVL140"/>
      <c r="WVM140"/>
      <c r="WVN140"/>
      <c r="WVO140"/>
      <c r="WVP140"/>
      <c r="WVQ140"/>
      <c r="WVR140"/>
      <c r="WVS140"/>
      <c r="WVT140"/>
      <c r="WVU140"/>
      <c r="WVV140"/>
      <c r="WVW140"/>
      <c r="WVX140"/>
      <c r="WVY140"/>
      <c r="WVZ140"/>
      <c r="WWA140"/>
      <c r="WWB140"/>
      <c r="WWC140"/>
      <c r="WWD140"/>
      <c r="WWE140"/>
      <c r="WWF140"/>
      <c r="WWG140"/>
      <c r="WWH140"/>
      <c r="WWI140"/>
      <c r="WWJ140"/>
      <c r="WWK140"/>
      <c r="WWL140"/>
      <c r="WWM140"/>
      <c r="WWN140"/>
      <c r="WWO140"/>
      <c r="WWP140"/>
      <c r="WWQ140"/>
      <c r="WWR140"/>
      <c r="WWS140"/>
      <c r="WWT140"/>
      <c r="WWU140"/>
      <c r="WWV140"/>
      <c r="WWW140"/>
      <c r="WWX140"/>
      <c r="WWY140"/>
      <c r="WWZ140"/>
      <c r="WXA140"/>
      <c r="WXB140"/>
      <c r="WXC140"/>
      <c r="WXD140"/>
      <c r="WXE140"/>
      <c r="WXF140"/>
      <c r="WXG140"/>
      <c r="WXH140"/>
      <c r="WXI140"/>
      <c r="WXJ140"/>
      <c r="WXK140"/>
      <c r="WXL140"/>
      <c r="WXM140"/>
      <c r="WXN140"/>
      <c r="WXO140"/>
      <c r="WXP140"/>
      <c r="WXQ140"/>
      <c r="WXR140"/>
      <c r="WXS140"/>
      <c r="WXT140"/>
      <c r="WXU140"/>
      <c r="WXV140"/>
      <c r="WXW140"/>
      <c r="WXX140"/>
      <c r="WXY140"/>
      <c r="WXZ140"/>
      <c r="WYA140"/>
      <c r="WYB140"/>
      <c r="WYC140"/>
      <c r="WYD140"/>
      <c r="WYE140"/>
      <c r="WYF140"/>
      <c r="WYG140"/>
      <c r="WYH140"/>
      <c r="WYI140"/>
      <c r="WYJ140"/>
      <c r="WYK140"/>
      <c r="WYL140"/>
      <c r="WYM140"/>
      <c r="WYN140"/>
      <c r="WYO140"/>
      <c r="WYP140"/>
      <c r="WYQ140"/>
      <c r="WYR140"/>
      <c r="WYS140"/>
      <c r="WYT140"/>
      <c r="WYU140"/>
      <c r="WYV140"/>
      <c r="WYW140"/>
      <c r="WYX140"/>
      <c r="WYY140"/>
      <c r="WYZ140"/>
      <c r="WZA140"/>
      <c r="WZB140"/>
      <c r="WZC140"/>
      <c r="WZD140"/>
      <c r="WZE140"/>
      <c r="WZF140"/>
      <c r="WZG140"/>
      <c r="WZH140"/>
      <c r="WZI140"/>
      <c r="WZJ140"/>
      <c r="WZK140"/>
      <c r="WZL140"/>
      <c r="WZM140"/>
      <c r="WZN140"/>
      <c r="WZO140"/>
      <c r="WZP140"/>
      <c r="WZQ140"/>
      <c r="WZR140"/>
      <c r="WZS140"/>
      <c r="WZT140"/>
      <c r="WZU140"/>
      <c r="WZV140"/>
      <c r="WZW140"/>
      <c r="WZX140"/>
      <c r="WZY140"/>
      <c r="WZZ140"/>
      <c r="XAA140"/>
      <c r="XAB140"/>
      <c r="XAC140"/>
      <c r="XAD140"/>
      <c r="XAE140"/>
      <c r="XAF140"/>
      <c r="XAG140"/>
      <c r="XAH140"/>
      <c r="XAI140"/>
      <c r="XAJ140"/>
      <c r="XAK140"/>
      <c r="XAL140"/>
      <c r="XAM140"/>
      <c r="XAN140"/>
      <c r="XAO140"/>
      <c r="XAP140"/>
      <c r="XAQ140"/>
      <c r="XAR140"/>
      <c r="XAS140"/>
      <c r="XAT140"/>
      <c r="XAU140"/>
      <c r="XAV140"/>
      <c r="XAW140"/>
      <c r="XAX140"/>
      <c r="XAY140"/>
      <c r="XAZ140"/>
      <c r="XBA140"/>
      <c r="XBB140"/>
      <c r="XBC140"/>
      <c r="XBD140"/>
      <c r="XBE140"/>
      <c r="XBF140"/>
      <c r="XBG140"/>
      <c r="XBH140"/>
      <c r="XBI140"/>
      <c r="XBJ140"/>
      <c r="XBK140"/>
      <c r="XBL140"/>
      <c r="XBM140"/>
      <c r="XBN140"/>
      <c r="XBO140"/>
      <c r="XBP140"/>
      <c r="XBQ140"/>
      <c r="XBR140"/>
      <c r="XBS140"/>
      <c r="XBT140"/>
      <c r="XBU140"/>
      <c r="XBV140"/>
      <c r="XBW140"/>
      <c r="XBX140"/>
      <c r="XBY140"/>
      <c r="XBZ140"/>
      <c r="XCA140"/>
      <c r="XCB140"/>
      <c r="XCC140"/>
      <c r="XCD140"/>
      <c r="XCE140"/>
      <c r="XCF140"/>
      <c r="XCG140"/>
      <c r="XCH140"/>
      <c r="XCI140"/>
      <c r="XCJ140"/>
      <c r="XCK140"/>
      <c r="XCL140"/>
      <c r="XCM140"/>
      <c r="XCN140"/>
      <c r="XCO140"/>
      <c r="XCP140"/>
      <c r="XCQ140"/>
      <c r="XCR140"/>
      <c r="XCS140"/>
      <c r="XCT140"/>
      <c r="XCU140"/>
      <c r="XCV140"/>
      <c r="XCW140"/>
      <c r="XCX140"/>
      <c r="XCY140"/>
      <c r="XCZ140"/>
      <c r="XDA140"/>
      <c r="XDB140"/>
      <c r="XDC140"/>
      <c r="XDD140"/>
      <c r="XDE140"/>
      <c r="XDF140"/>
      <c r="XDG140"/>
      <c r="XDH140"/>
      <c r="XDI140"/>
      <c r="XDJ140"/>
      <c r="XDK140"/>
      <c r="XDL140"/>
      <c r="XDM140"/>
      <c r="XDN140"/>
      <c r="XDO140"/>
      <c r="XDP140"/>
      <c r="XDQ140"/>
      <c r="XDR140"/>
      <c r="XDS140"/>
      <c r="XDT140"/>
      <c r="XDU140"/>
      <c r="XDV140"/>
      <c r="XDW140"/>
      <c r="XDX140"/>
      <c r="XDY140"/>
      <c r="XDZ140"/>
      <c r="XEA140"/>
      <c r="XEB140"/>
      <c r="XEC140"/>
      <c r="XED140"/>
      <c r="XEE140"/>
      <c r="XEF140"/>
      <c r="XEG140"/>
      <c r="XEH140"/>
      <c r="XEI140"/>
      <c r="XEJ140"/>
      <c r="XEK140"/>
      <c r="XEL140"/>
      <c r="XEM140"/>
      <c r="XEN140"/>
      <c r="XEO140"/>
      <c r="XEP140"/>
      <c r="XEQ140"/>
      <c r="XER140"/>
      <c r="XES140"/>
      <c r="XET140"/>
      <c r="XEU140"/>
      <c r="XEV140"/>
      <c r="XEW140"/>
      <c r="XEX140"/>
      <c r="XEY140"/>
      <c r="XEZ140"/>
      <c r="XFA140"/>
      <c r="XFB140"/>
      <c r="XFC140"/>
      <c r="XFD140"/>
    </row>
    <row r="141" spans="1:16384">
      <c r="A141">
        <v>140</v>
      </c>
      <c r="B141" s="4" t="s">
        <v>16388</v>
      </c>
      <c r="C141" s="4" t="s">
        <v>16394</v>
      </c>
      <c r="D141" s="6" t="s">
        <v>16607</v>
      </c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  <c r="FQ141"/>
      <c r="FR141"/>
      <c r="FS141"/>
      <c r="FT141"/>
      <c r="FU141"/>
      <c r="FV141"/>
      <c r="FW141"/>
      <c r="FX141"/>
      <c r="FY141"/>
      <c r="FZ141"/>
      <c r="GA141"/>
      <c r="GB141"/>
      <c r="GC141"/>
      <c r="GD141"/>
      <c r="GE141"/>
      <c r="GF141"/>
      <c r="GG141"/>
      <c r="GH141"/>
      <c r="GI141"/>
      <c r="GJ141"/>
      <c r="GK141"/>
      <c r="GL141"/>
      <c r="GM141"/>
      <c r="GN141"/>
      <c r="GO141"/>
      <c r="GP141"/>
      <c r="GQ141"/>
      <c r="GR141"/>
      <c r="GS141"/>
      <c r="GT141"/>
      <c r="GU141"/>
      <c r="GV141"/>
      <c r="GW141"/>
      <c r="GX141"/>
      <c r="GY141"/>
      <c r="GZ141"/>
      <c r="HA141"/>
      <c r="HB141"/>
      <c r="HC141"/>
      <c r="HD141"/>
      <c r="HE141"/>
      <c r="HF141"/>
      <c r="HG141"/>
      <c r="HH141"/>
      <c r="HI141"/>
      <c r="HJ141"/>
      <c r="HK141"/>
      <c r="HL141"/>
      <c r="HM141"/>
      <c r="HN141"/>
      <c r="HO141"/>
      <c r="HP141"/>
      <c r="HQ141"/>
      <c r="HR141"/>
      <c r="HS141"/>
      <c r="HT141"/>
      <c r="HU141"/>
      <c r="HV141"/>
      <c r="HW141"/>
      <c r="HX141"/>
      <c r="HY141"/>
      <c r="HZ141"/>
      <c r="IA141"/>
      <c r="IB141"/>
      <c r="IC141"/>
      <c r="ID141"/>
      <c r="IE141"/>
      <c r="IF141"/>
      <c r="IG141"/>
      <c r="IH141"/>
      <c r="II141"/>
      <c r="IJ141"/>
      <c r="IK141"/>
      <c r="IL141"/>
      <c r="IM141"/>
      <c r="IN141"/>
      <c r="IO141"/>
      <c r="IP141"/>
      <c r="IQ141"/>
      <c r="IR141"/>
      <c r="IS141"/>
      <c r="IT141"/>
      <c r="IU141"/>
      <c r="IV141"/>
      <c r="IW141"/>
      <c r="IX141"/>
      <c r="IY141"/>
      <c r="IZ141"/>
      <c r="JA141"/>
      <c r="JB141"/>
      <c r="JC141"/>
      <c r="JD141"/>
      <c r="JE141"/>
      <c r="JF141"/>
      <c r="JG141"/>
      <c r="JH141"/>
      <c r="JI141"/>
      <c r="JJ141"/>
      <c r="JK141"/>
      <c r="JL141"/>
      <c r="JM141"/>
      <c r="JN141"/>
      <c r="JO141"/>
      <c r="JP141"/>
      <c r="JQ141"/>
      <c r="JR141"/>
      <c r="JS141"/>
      <c r="JT141"/>
      <c r="JU141"/>
      <c r="JV141"/>
      <c r="JW141"/>
      <c r="JX141"/>
      <c r="JY141"/>
      <c r="JZ141"/>
      <c r="KA141"/>
      <c r="KB141"/>
      <c r="KC141"/>
      <c r="KD141"/>
      <c r="KE141"/>
      <c r="KF141"/>
      <c r="KG141"/>
      <c r="KH141"/>
      <c r="KI141"/>
      <c r="KJ141"/>
      <c r="KK141"/>
      <c r="KL141"/>
      <c r="KM141"/>
      <c r="KN141"/>
      <c r="KO141"/>
      <c r="KP141"/>
      <c r="KQ141"/>
      <c r="KR141"/>
      <c r="KS141"/>
      <c r="KT141"/>
      <c r="KU141"/>
      <c r="KV141"/>
      <c r="KW141"/>
      <c r="KX141"/>
      <c r="KY141"/>
      <c r="KZ141"/>
      <c r="LA141"/>
      <c r="LB141"/>
      <c r="LC141"/>
      <c r="LD141"/>
      <c r="LE141"/>
      <c r="LF141"/>
      <c r="LG141"/>
      <c r="LH141"/>
      <c r="LI141"/>
      <c r="LJ141"/>
      <c r="LK141"/>
      <c r="LL141"/>
      <c r="LM141"/>
      <c r="LN141"/>
      <c r="LO141"/>
      <c r="LP141"/>
      <c r="LQ141"/>
      <c r="LR141"/>
      <c r="LS141"/>
      <c r="LT141"/>
      <c r="LU141"/>
      <c r="LV141"/>
      <c r="LW141"/>
      <c r="LX141"/>
      <c r="LY141"/>
      <c r="LZ141"/>
      <c r="MA141"/>
      <c r="MB141"/>
      <c r="MC141"/>
      <c r="MD141"/>
      <c r="ME141"/>
      <c r="MF141"/>
      <c r="MG141"/>
      <c r="MH141"/>
      <c r="MI141"/>
      <c r="MJ141"/>
      <c r="MK141"/>
      <c r="ML141"/>
      <c r="MM141"/>
      <c r="MN141"/>
      <c r="MO141"/>
      <c r="MP141"/>
      <c r="MQ141"/>
      <c r="MR141"/>
      <c r="MS141"/>
      <c r="MT141"/>
      <c r="MU141"/>
      <c r="MV141"/>
      <c r="MW141"/>
      <c r="MX141"/>
      <c r="MY141"/>
      <c r="MZ141"/>
      <c r="NA141"/>
      <c r="NB141"/>
      <c r="NC141"/>
      <c r="ND141"/>
      <c r="NE141"/>
      <c r="NF141"/>
      <c r="NG141"/>
      <c r="NH141"/>
      <c r="NI141"/>
      <c r="NJ141"/>
      <c r="NK141"/>
      <c r="NL141"/>
      <c r="NM141"/>
      <c r="NN141"/>
      <c r="NO141"/>
      <c r="NP141"/>
      <c r="NQ141"/>
      <c r="NR141"/>
      <c r="NS141"/>
      <c r="NT141"/>
      <c r="NU141"/>
      <c r="NV141"/>
      <c r="NW141"/>
      <c r="NX141"/>
      <c r="NY141"/>
      <c r="NZ141"/>
      <c r="OA141"/>
      <c r="OB141"/>
      <c r="OC141"/>
      <c r="OD141"/>
      <c r="OE141"/>
      <c r="OF141"/>
      <c r="OG141"/>
      <c r="OH141"/>
      <c r="OI141"/>
      <c r="OJ141"/>
      <c r="OK141"/>
      <c r="OL141"/>
      <c r="OM141"/>
      <c r="ON141"/>
      <c r="OO141"/>
      <c r="OP141"/>
      <c r="OQ141"/>
      <c r="OR141"/>
      <c r="OS141"/>
      <c r="OT141"/>
      <c r="OU141"/>
      <c r="OV141"/>
      <c r="OW141"/>
      <c r="OX141"/>
      <c r="OY141"/>
      <c r="OZ141"/>
      <c r="PA141"/>
      <c r="PB141"/>
      <c r="PC141"/>
      <c r="PD141"/>
      <c r="PE141"/>
      <c r="PF141"/>
      <c r="PG141"/>
      <c r="PH141"/>
      <c r="PI141"/>
      <c r="PJ141"/>
      <c r="PK141"/>
      <c r="PL141"/>
      <c r="PM141"/>
      <c r="PN141"/>
      <c r="PO141"/>
      <c r="PP141"/>
      <c r="PQ141"/>
      <c r="PR141"/>
      <c r="PS141"/>
      <c r="PT141"/>
      <c r="PU141"/>
      <c r="PV141"/>
      <c r="PW141"/>
      <c r="PX141"/>
      <c r="PY141"/>
      <c r="PZ141"/>
      <c r="QA141"/>
      <c r="QB141"/>
      <c r="QC141"/>
      <c r="QD141"/>
      <c r="QE141"/>
      <c r="QF141"/>
      <c r="QG141"/>
      <c r="QH141"/>
      <c r="QI141"/>
      <c r="QJ141"/>
      <c r="QK141"/>
      <c r="QL141"/>
      <c r="QM141"/>
      <c r="QN141"/>
      <c r="QO141"/>
      <c r="QP141"/>
      <c r="QQ141"/>
      <c r="QR141"/>
      <c r="QS141"/>
      <c r="QT141"/>
      <c r="QU141"/>
      <c r="QV141"/>
      <c r="QW141"/>
      <c r="QX141"/>
      <c r="QY141"/>
      <c r="QZ141"/>
      <c r="RA141"/>
      <c r="RB141"/>
      <c r="RC141"/>
      <c r="RD141"/>
      <c r="RE141"/>
      <c r="RF141"/>
      <c r="RG141"/>
      <c r="RH141"/>
      <c r="RI141"/>
      <c r="RJ141"/>
      <c r="RK141"/>
      <c r="RL141"/>
      <c r="RM141"/>
      <c r="RN141"/>
      <c r="RO141"/>
      <c r="RP141"/>
      <c r="RQ141"/>
      <c r="RR141"/>
      <c r="RS141"/>
      <c r="RT141"/>
      <c r="RU141"/>
      <c r="RV141"/>
      <c r="RW141"/>
      <c r="RX141"/>
      <c r="RY141"/>
      <c r="RZ141"/>
      <c r="SA141"/>
      <c r="SB141"/>
      <c r="SC141"/>
      <c r="SD141"/>
      <c r="SE141"/>
      <c r="SF141"/>
      <c r="SG141"/>
      <c r="SH141"/>
      <c r="SI141"/>
      <c r="SJ141"/>
      <c r="SK141"/>
      <c r="SL141"/>
      <c r="SM141"/>
      <c r="SN141"/>
      <c r="SO141"/>
      <c r="SP141"/>
      <c r="SQ141"/>
      <c r="SR141"/>
      <c r="SS141"/>
      <c r="ST141"/>
      <c r="SU141"/>
      <c r="SV141"/>
      <c r="SW141"/>
      <c r="SX141"/>
      <c r="SY141"/>
      <c r="SZ141"/>
      <c r="TA141"/>
      <c r="TB141"/>
      <c r="TC141"/>
      <c r="TD141"/>
      <c r="TE141"/>
      <c r="TF141"/>
      <c r="TG141"/>
      <c r="TH141"/>
      <c r="TI141"/>
      <c r="TJ141"/>
      <c r="TK141"/>
      <c r="TL141"/>
      <c r="TM141"/>
      <c r="TN141"/>
      <c r="TO141"/>
      <c r="TP141"/>
      <c r="TQ141"/>
      <c r="TR141"/>
      <c r="TS141"/>
      <c r="TT141"/>
      <c r="TU141"/>
      <c r="TV141"/>
      <c r="TW141"/>
      <c r="TX141"/>
      <c r="TY141"/>
      <c r="TZ141"/>
      <c r="UA141"/>
      <c r="UB141"/>
      <c r="UC141"/>
      <c r="UD141"/>
      <c r="UE141"/>
      <c r="UF141"/>
      <c r="UG141"/>
      <c r="UH141"/>
      <c r="UI141"/>
      <c r="UJ141"/>
      <c r="UK141"/>
      <c r="UL141"/>
      <c r="UM141"/>
      <c r="UN141"/>
      <c r="UO141"/>
      <c r="UP141"/>
      <c r="UQ141"/>
      <c r="UR141"/>
      <c r="US141"/>
      <c r="UT141"/>
      <c r="UU141"/>
      <c r="UV141"/>
      <c r="UW141"/>
      <c r="UX141"/>
      <c r="UY141"/>
      <c r="UZ141"/>
      <c r="VA141"/>
      <c r="VB141"/>
      <c r="VC141"/>
      <c r="VD141"/>
      <c r="VE141"/>
      <c r="VF141"/>
      <c r="VG141"/>
      <c r="VH141"/>
      <c r="VI141"/>
      <c r="VJ141"/>
      <c r="VK141"/>
      <c r="VL141"/>
      <c r="VM141"/>
      <c r="VN141"/>
      <c r="VO141"/>
      <c r="VP141"/>
      <c r="VQ141"/>
      <c r="VR141"/>
      <c r="VS141"/>
      <c r="VT141"/>
      <c r="VU141"/>
      <c r="VV141"/>
      <c r="VW141"/>
      <c r="VX141"/>
      <c r="VY141"/>
      <c r="VZ141"/>
      <c r="WA141"/>
      <c r="WB141"/>
      <c r="WC141"/>
      <c r="WD141"/>
      <c r="WE141"/>
      <c r="WF141"/>
      <c r="WG141"/>
      <c r="WH141"/>
      <c r="WI141"/>
      <c r="WJ141"/>
      <c r="WK141"/>
      <c r="WL141"/>
      <c r="WM141"/>
      <c r="WN141"/>
      <c r="WO141"/>
      <c r="WP141"/>
      <c r="WQ141"/>
      <c r="WR141"/>
      <c r="WS141"/>
      <c r="WT141"/>
      <c r="WU141"/>
      <c r="WV141"/>
      <c r="WW141"/>
      <c r="WX141"/>
      <c r="WY141"/>
      <c r="WZ141"/>
      <c r="XA141"/>
      <c r="XB141"/>
      <c r="XC141"/>
      <c r="XD141"/>
      <c r="XE141"/>
      <c r="XF141"/>
      <c r="XG141"/>
      <c r="XH141"/>
      <c r="XI141"/>
      <c r="XJ141"/>
      <c r="XK141"/>
      <c r="XL141"/>
      <c r="XM141"/>
      <c r="XN141"/>
      <c r="XO141"/>
      <c r="XP141"/>
      <c r="XQ141"/>
      <c r="XR141"/>
      <c r="XS141"/>
      <c r="XT141"/>
      <c r="XU141"/>
      <c r="XV141"/>
      <c r="XW141"/>
      <c r="XX141"/>
      <c r="XY141"/>
      <c r="XZ141"/>
      <c r="YA141"/>
      <c r="YB141"/>
      <c r="YC141"/>
      <c r="YD141"/>
      <c r="YE141"/>
      <c r="YF141"/>
      <c r="YG141"/>
      <c r="YH141"/>
      <c r="YI141"/>
      <c r="YJ141"/>
      <c r="YK141"/>
      <c r="YL141"/>
      <c r="YM141"/>
      <c r="YN141"/>
      <c r="YO141"/>
      <c r="YP141"/>
      <c r="YQ141"/>
      <c r="YR141"/>
      <c r="YS141"/>
      <c r="YT141"/>
      <c r="YU141"/>
      <c r="YV141"/>
      <c r="YW141"/>
      <c r="YX141"/>
      <c r="YY141"/>
      <c r="YZ141"/>
      <c r="ZA141"/>
      <c r="ZB141"/>
      <c r="ZC141"/>
      <c r="ZD141"/>
      <c r="ZE141"/>
      <c r="ZF141"/>
      <c r="ZG141"/>
      <c r="ZH141"/>
      <c r="ZI141"/>
      <c r="ZJ141"/>
      <c r="ZK141"/>
      <c r="ZL141"/>
      <c r="ZM141"/>
      <c r="ZN141"/>
      <c r="ZO141"/>
      <c r="ZP141"/>
      <c r="ZQ141"/>
      <c r="ZR141"/>
      <c r="ZS141"/>
      <c r="ZT141"/>
      <c r="ZU141"/>
      <c r="ZV141"/>
      <c r="ZW141"/>
      <c r="ZX141"/>
      <c r="ZY141"/>
      <c r="ZZ141"/>
      <c r="AAA141"/>
      <c r="AAB141"/>
      <c r="AAC141"/>
      <c r="AAD141"/>
      <c r="AAE141"/>
      <c r="AAF141"/>
      <c r="AAG141"/>
      <c r="AAH141"/>
      <c r="AAI141"/>
      <c r="AAJ141"/>
      <c r="AAK141"/>
      <c r="AAL141"/>
      <c r="AAM141"/>
      <c r="AAN141"/>
      <c r="AAO141"/>
      <c r="AAP141"/>
      <c r="AAQ141"/>
      <c r="AAR141"/>
      <c r="AAS141"/>
      <c r="AAT141"/>
      <c r="AAU141"/>
      <c r="AAV141"/>
      <c r="AAW141"/>
      <c r="AAX141"/>
      <c r="AAY141"/>
      <c r="AAZ141"/>
      <c r="ABA141"/>
      <c r="ABB141"/>
      <c r="ABC141"/>
      <c r="ABD141"/>
      <c r="ABE141"/>
      <c r="ABF141"/>
      <c r="ABG141"/>
      <c r="ABH141"/>
      <c r="ABI141"/>
      <c r="ABJ141"/>
      <c r="ABK141"/>
      <c r="ABL141"/>
      <c r="ABM141"/>
      <c r="ABN141"/>
      <c r="ABO141"/>
      <c r="ABP141"/>
      <c r="ABQ141"/>
      <c r="ABR141"/>
      <c r="ABS141"/>
      <c r="ABT141"/>
      <c r="ABU141"/>
      <c r="ABV141"/>
      <c r="ABW141"/>
      <c r="ABX141"/>
      <c r="ABY141"/>
      <c r="ABZ141"/>
      <c r="ACA141"/>
      <c r="ACB141"/>
      <c r="ACC141"/>
      <c r="ACD141"/>
      <c r="ACE141"/>
      <c r="ACF141"/>
      <c r="ACG141"/>
      <c r="ACH141"/>
      <c r="ACI141"/>
      <c r="ACJ141"/>
      <c r="ACK141"/>
      <c r="ACL141"/>
      <c r="ACM141"/>
      <c r="ACN141"/>
      <c r="ACO141"/>
      <c r="ACP141"/>
      <c r="ACQ141"/>
      <c r="ACR141"/>
      <c r="ACS141"/>
      <c r="ACT141"/>
      <c r="ACU141"/>
      <c r="ACV141"/>
      <c r="ACW141"/>
      <c r="ACX141"/>
      <c r="ACY141"/>
      <c r="ACZ141"/>
      <c r="ADA141"/>
      <c r="ADB141"/>
      <c r="ADC141"/>
      <c r="ADD141"/>
      <c r="ADE141"/>
      <c r="ADF141"/>
      <c r="ADG141"/>
      <c r="ADH141"/>
      <c r="ADI141"/>
      <c r="ADJ141"/>
      <c r="ADK141"/>
      <c r="ADL141"/>
      <c r="ADM141"/>
      <c r="ADN141"/>
      <c r="ADO141"/>
      <c r="ADP141"/>
      <c r="ADQ141"/>
      <c r="ADR141"/>
      <c r="ADS141"/>
      <c r="ADT141"/>
      <c r="ADU141"/>
      <c r="ADV141"/>
      <c r="ADW141"/>
      <c r="ADX141"/>
      <c r="ADY141"/>
      <c r="ADZ141"/>
      <c r="AEA141"/>
      <c r="AEB141"/>
      <c r="AEC141"/>
      <c r="AED141"/>
      <c r="AEE141"/>
      <c r="AEF141"/>
      <c r="AEG141"/>
      <c r="AEH141"/>
      <c r="AEI141"/>
      <c r="AEJ141"/>
      <c r="AEK141"/>
      <c r="AEL141"/>
      <c r="AEM141"/>
      <c r="AEN141"/>
      <c r="AEO141"/>
      <c r="AEP141"/>
      <c r="AEQ141"/>
      <c r="AER141"/>
      <c r="AES141"/>
      <c r="AET141"/>
      <c r="AEU141"/>
      <c r="AEV141"/>
      <c r="AEW141"/>
      <c r="AEX141"/>
      <c r="AEY141"/>
      <c r="AEZ141"/>
      <c r="AFA141"/>
      <c r="AFB141"/>
      <c r="AFC141"/>
      <c r="AFD141"/>
      <c r="AFE141"/>
      <c r="AFF141"/>
      <c r="AFG141"/>
      <c r="AFH141"/>
      <c r="AFI141"/>
      <c r="AFJ141"/>
      <c r="AFK141"/>
      <c r="AFL141"/>
      <c r="AFM141"/>
      <c r="AFN141"/>
      <c r="AFO141"/>
      <c r="AFP141"/>
      <c r="AFQ141"/>
      <c r="AFR141"/>
      <c r="AFS141"/>
      <c r="AFT141"/>
      <c r="AFU141"/>
      <c r="AFV141"/>
      <c r="AFW141"/>
      <c r="AFX141"/>
      <c r="AFY141"/>
      <c r="AFZ141"/>
      <c r="AGA141"/>
      <c r="AGB141"/>
      <c r="AGC141"/>
      <c r="AGD141"/>
      <c r="AGE141"/>
      <c r="AGF141"/>
      <c r="AGG141"/>
      <c r="AGH141"/>
      <c r="AGI141"/>
      <c r="AGJ141"/>
      <c r="AGK141"/>
      <c r="AGL141"/>
      <c r="AGM141"/>
      <c r="AGN141"/>
      <c r="AGO141"/>
      <c r="AGP141"/>
      <c r="AGQ141"/>
      <c r="AGR141"/>
      <c r="AGS141"/>
      <c r="AGT141"/>
      <c r="AGU141"/>
      <c r="AGV141"/>
      <c r="AGW141"/>
      <c r="AGX141"/>
      <c r="AGY141"/>
      <c r="AGZ141"/>
      <c r="AHA141"/>
      <c r="AHB141"/>
      <c r="AHC141"/>
      <c r="AHD141"/>
      <c r="AHE141"/>
      <c r="AHF141"/>
      <c r="AHG141"/>
      <c r="AHH141"/>
      <c r="AHI141"/>
      <c r="AHJ141"/>
      <c r="AHK141"/>
      <c r="AHL141"/>
      <c r="AHM141"/>
      <c r="AHN141"/>
      <c r="AHO141"/>
      <c r="AHP141"/>
      <c r="AHQ141"/>
      <c r="AHR141"/>
      <c r="AHS141"/>
      <c r="AHT141"/>
      <c r="AHU141"/>
      <c r="AHV141"/>
      <c r="AHW141"/>
      <c r="AHX141"/>
      <c r="AHY141"/>
      <c r="AHZ141"/>
      <c r="AIA141"/>
      <c r="AIB141"/>
      <c r="AIC141"/>
      <c r="AID141"/>
      <c r="AIE141"/>
      <c r="AIF141"/>
      <c r="AIG141"/>
      <c r="AIH141"/>
      <c r="AII141"/>
      <c r="AIJ141"/>
      <c r="AIK141"/>
      <c r="AIL141"/>
      <c r="AIM141"/>
      <c r="AIN141"/>
      <c r="AIO141"/>
      <c r="AIP141"/>
      <c r="AIQ141"/>
      <c r="AIR141"/>
      <c r="AIS141"/>
      <c r="AIT141"/>
      <c r="AIU141"/>
      <c r="AIV141"/>
      <c r="AIW141"/>
      <c r="AIX141"/>
      <c r="AIY141"/>
      <c r="AIZ141"/>
      <c r="AJA141"/>
      <c r="AJB141"/>
      <c r="AJC141"/>
      <c r="AJD141"/>
      <c r="AJE141"/>
      <c r="AJF141"/>
      <c r="AJG141"/>
      <c r="AJH141"/>
      <c r="AJI141"/>
      <c r="AJJ141"/>
      <c r="AJK141"/>
      <c r="AJL141"/>
      <c r="AJM141"/>
      <c r="AJN141"/>
      <c r="AJO141"/>
      <c r="AJP141"/>
      <c r="AJQ141"/>
      <c r="AJR141"/>
      <c r="AJS141"/>
      <c r="AJT141"/>
      <c r="AJU141"/>
      <c r="AJV141"/>
      <c r="AJW141"/>
      <c r="AJX141"/>
      <c r="AJY141"/>
      <c r="AJZ141"/>
      <c r="AKA141"/>
      <c r="AKB141"/>
      <c r="AKC141"/>
      <c r="AKD141"/>
      <c r="AKE141"/>
      <c r="AKF141"/>
      <c r="AKG141"/>
      <c r="AKH141"/>
      <c r="AKI141"/>
      <c r="AKJ141"/>
      <c r="AKK141"/>
      <c r="AKL141"/>
      <c r="AKM141"/>
      <c r="AKN141"/>
      <c r="AKO141"/>
      <c r="AKP141"/>
      <c r="AKQ141"/>
      <c r="AKR141"/>
      <c r="AKS141"/>
      <c r="AKT141"/>
      <c r="AKU141"/>
      <c r="AKV141"/>
      <c r="AKW141"/>
      <c r="AKX141"/>
      <c r="AKY141"/>
      <c r="AKZ141"/>
      <c r="ALA141"/>
      <c r="ALB141"/>
      <c r="ALC141"/>
      <c r="ALD141"/>
      <c r="ALE141"/>
      <c r="ALF141"/>
      <c r="ALG141"/>
      <c r="ALH141"/>
      <c r="ALI141"/>
      <c r="ALJ141"/>
      <c r="ALK141"/>
      <c r="ALL141"/>
      <c r="ALM141"/>
      <c r="ALN141"/>
      <c r="ALO141"/>
      <c r="ALP141"/>
      <c r="ALQ141"/>
      <c r="ALR141"/>
      <c r="ALS141"/>
      <c r="ALT141"/>
      <c r="ALU141"/>
      <c r="ALV141"/>
      <c r="ALW141"/>
      <c r="ALX141"/>
      <c r="ALY141"/>
      <c r="ALZ141"/>
      <c r="AMA141"/>
      <c r="AMB141"/>
      <c r="AMC141"/>
      <c r="AMD141"/>
      <c r="AME141"/>
      <c r="AMF141"/>
      <c r="AMG141"/>
      <c r="AMH141"/>
      <c r="AMI141"/>
      <c r="AMJ141"/>
      <c r="AMK141"/>
      <c r="AML141"/>
      <c r="AMM141"/>
      <c r="AMN141"/>
      <c r="AMO141"/>
      <c r="AMP141"/>
      <c r="AMQ141"/>
      <c r="AMR141"/>
      <c r="AMS141"/>
      <c r="AMT141"/>
      <c r="AMU141"/>
      <c r="AMV141"/>
      <c r="AMW141"/>
      <c r="AMX141"/>
      <c r="AMY141"/>
      <c r="AMZ141"/>
      <c r="ANA141"/>
      <c r="ANB141"/>
      <c r="ANC141"/>
      <c r="AND141"/>
      <c r="ANE141"/>
      <c r="ANF141"/>
      <c r="ANG141"/>
      <c r="ANH141"/>
      <c r="ANI141"/>
      <c r="ANJ141"/>
      <c r="ANK141"/>
      <c r="ANL141"/>
      <c r="ANM141"/>
      <c r="ANN141"/>
      <c r="ANO141"/>
      <c r="ANP141"/>
      <c r="ANQ141"/>
      <c r="ANR141"/>
      <c r="ANS141"/>
      <c r="ANT141"/>
      <c r="ANU141"/>
      <c r="ANV141"/>
      <c r="ANW141"/>
      <c r="ANX141"/>
      <c r="ANY141"/>
      <c r="ANZ141"/>
      <c r="AOA141"/>
      <c r="AOB141"/>
      <c r="AOC141"/>
      <c r="AOD141"/>
      <c r="AOE141"/>
      <c r="AOF141"/>
      <c r="AOG141"/>
      <c r="AOH141"/>
      <c r="AOI141"/>
      <c r="AOJ141"/>
      <c r="AOK141"/>
      <c r="AOL141"/>
      <c r="AOM141"/>
      <c r="AON141"/>
      <c r="AOO141"/>
      <c r="AOP141"/>
      <c r="AOQ141"/>
      <c r="AOR141"/>
      <c r="AOS141"/>
      <c r="AOT141"/>
      <c r="AOU141"/>
      <c r="AOV141"/>
      <c r="AOW141"/>
      <c r="AOX141"/>
      <c r="AOY141"/>
      <c r="AOZ141"/>
      <c r="APA141"/>
      <c r="APB141"/>
      <c r="APC141"/>
      <c r="APD141"/>
      <c r="APE141"/>
      <c r="APF141"/>
      <c r="APG141"/>
      <c r="APH141"/>
      <c r="API141"/>
      <c r="APJ141"/>
      <c r="APK141"/>
      <c r="APL141"/>
      <c r="APM141"/>
      <c r="APN141"/>
      <c r="APO141"/>
      <c r="APP141"/>
      <c r="APQ141"/>
      <c r="APR141"/>
      <c r="APS141"/>
      <c r="APT141"/>
      <c r="APU141"/>
      <c r="APV141"/>
      <c r="APW141"/>
      <c r="APX141"/>
      <c r="APY141"/>
      <c r="APZ141"/>
      <c r="AQA141"/>
      <c r="AQB141"/>
      <c r="AQC141"/>
      <c r="AQD141"/>
      <c r="AQE141"/>
      <c r="AQF141"/>
      <c r="AQG141"/>
      <c r="AQH141"/>
      <c r="AQI141"/>
      <c r="AQJ141"/>
      <c r="AQK141"/>
      <c r="AQL141"/>
      <c r="AQM141"/>
      <c r="AQN141"/>
      <c r="AQO141"/>
      <c r="AQP141"/>
      <c r="AQQ141"/>
      <c r="AQR141"/>
      <c r="AQS141"/>
      <c r="AQT141"/>
      <c r="AQU141"/>
      <c r="AQV141"/>
      <c r="AQW141"/>
      <c r="AQX141"/>
      <c r="AQY141"/>
      <c r="AQZ141"/>
      <c r="ARA141"/>
      <c r="ARB141"/>
      <c r="ARC141"/>
      <c r="ARD141"/>
      <c r="ARE141"/>
      <c r="ARF141"/>
      <c r="ARG141"/>
      <c r="ARH141"/>
      <c r="ARI141"/>
      <c r="ARJ141"/>
      <c r="ARK141"/>
      <c r="ARL141"/>
      <c r="ARM141"/>
      <c r="ARN141"/>
      <c r="ARO141"/>
      <c r="ARP141"/>
      <c r="ARQ141"/>
      <c r="ARR141"/>
      <c r="ARS141"/>
      <c r="ART141"/>
      <c r="ARU141"/>
      <c r="ARV141"/>
      <c r="ARW141"/>
      <c r="ARX141"/>
      <c r="ARY141"/>
      <c r="ARZ141"/>
      <c r="ASA141"/>
      <c r="ASB141"/>
      <c r="ASC141"/>
      <c r="ASD141"/>
      <c r="ASE141"/>
      <c r="ASF141"/>
      <c r="ASG141"/>
      <c r="ASH141"/>
      <c r="ASI141"/>
      <c r="ASJ141"/>
      <c r="ASK141"/>
      <c r="ASL141"/>
      <c r="ASM141"/>
      <c r="ASN141"/>
      <c r="ASO141"/>
      <c r="ASP141"/>
      <c r="ASQ141"/>
      <c r="ASR141"/>
      <c r="ASS141"/>
      <c r="AST141"/>
      <c r="ASU141"/>
      <c r="ASV141"/>
      <c r="ASW141"/>
      <c r="ASX141"/>
      <c r="ASY141"/>
      <c r="ASZ141"/>
      <c r="ATA141"/>
      <c r="ATB141"/>
      <c r="ATC141"/>
      <c r="ATD141"/>
      <c r="ATE141"/>
      <c r="ATF141"/>
      <c r="ATG141"/>
      <c r="ATH141"/>
      <c r="ATI141"/>
      <c r="ATJ141"/>
      <c r="ATK141"/>
      <c r="ATL141"/>
      <c r="ATM141"/>
      <c r="ATN141"/>
      <c r="ATO141"/>
      <c r="ATP141"/>
      <c r="ATQ141"/>
      <c r="ATR141"/>
      <c r="ATS141"/>
      <c r="ATT141"/>
      <c r="ATU141"/>
      <c r="ATV141"/>
      <c r="ATW141"/>
      <c r="ATX141"/>
      <c r="ATY141"/>
      <c r="ATZ141"/>
      <c r="AUA141"/>
      <c r="AUB141"/>
      <c r="AUC141"/>
      <c r="AUD141"/>
      <c r="AUE141"/>
      <c r="AUF141"/>
      <c r="AUG141"/>
      <c r="AUH141"/>
      <c r="AUI141"/>
      <c r="AUJ141"/>
      <c r="AUK141"/>
      <c r="AUL141"/>
      <c r="AUM141"/>
      <c r="AUN141"/>
      <c r="AUO141"/>
      <c r="AUP141"/>
      <c r="AUQ141"/>
      <c r="AUR141"/>
      <c r="AUS141"/>
      <c r="AUT141"/>
      <c r="AUU141"/>
      <c r="AUV141"/>
      <c r="AUW141"/>
      <c r="AUX141"/>
      <c r="AUY141"/>
      <c r="AUZ141"/>
      <c r="AVA141"/>
      <c r="AVB141"/>
      <c r="AVC141"/>
      <c r="AVD141"/>
      <c r="AVE141"/>
      <c r="AVF141"/>
      <c r="AVG141"/>
      <c r="AVH141"/>
      <c r="AVI141"/>
      <c r="AVJ141"/>
      <c r="AVK141"/>
      <c r="AVL141"/>
      <c r="AVM141"/>
      <c r="AVN141"/>
      <c r="AVO141"/>
      <c r="AVP141"/>
      <c r="AVQ141"/>
      <c r="AVR141"/>
      <c r="AVS141"/>
      <c r="AVT141"/>
      <c r="AVU141"/>
      <c r="AVV141"/>
      <c r="AVW141"/>
      <c r="AVX141"/>
      <c r="AVY141"/>
      <c r="AVZ141"/>
      <c r="AWA141"/>
      <c r="AWB141"/>
      <c r="AWC141"/>
      <c r="AWD141"/>
      <c r="AWE141"/>
      <c r="AWF141"/>
      <c r="AWG141"/>
      <c r="AWH141"/>
      <c r="AWI141"/>
      <c r="AWJ141"/>
      <c r="AWK141"/>
      <c r="AWL141"/>
      <c r="AWM141"/>
      <c r="AWN141"/>
      <c r="AWO141"/>
      <c r="AWP141"/>
      <c r="AWQ141"/>
      <c r="AWR141"/>
      <c r="AWS141"/>
      <c r="AWT141"/>
      <c r="AWU141"/>
      <c r="AWV141"/>
      <c r="AWW141"/>
      <c r="AWX141"/>
      <c r="AWY141"/>
      <c r="AWZ141"/>
      <c r="AXA141"/>
      <c r="AXB141"/>
      <c r="AXC141"/>
      <c r="AXD141"/>
      <c r="AXE141"/>
      <c r="AXF141"/>
      <c r="AXG141"/>
      <c r="AXH141"/>
      <c r="AXI141"/>
      <c r="AXJ141"/>
      <c r="AXK141"/>
      <c r="AXL141"/>
      <c r="AXM141"/>
      <c r="AXN141"/>
      <c r="AXO141"/>
      <c r="AXP141"/>
      <c r="AXQ141"/>
      <c r="AXR141"/>
      <c r="AXS141"/>
      <c r="AXT141"/>
      <c r="AXU141"/>
      <c r="AXV141"/>
      <c r="AXW141"/>
      <c r="AXX141"/>
      <c r="AXY141"/>
      <c r="AXZ141"/>
      <c r="AYA141"/>
      <c r="AYB141"/>
      <c r="AYC141"/>
      <c r="AYD141"/>
      <c r="AYE141"/>
      <c r="AYF141"/>
      <c r="AYG141"/>
      <c r="AYH141"/>
      <c r="AYI141"/>
      <c r="AYJ141"/>
      <c r="AYK141"/>
      <c r="AYL141"/>
      <c r="AYM141"/>
      <c r="AYN141"/>
      <c r="AYO141"/>
      <c r="AYP141"/>
      <c r="AYQ141"/>
      <c r="AYR141"/>
      <c r="AYS141"/>
      <c r="AYT141"/>
      <c r="AYU141"/>
      <c r="AYV141"/>
      <c r="AYW141"/>
      <c r="AYX141"/>
      <c r="AYY141"/>
      <c r="AYZ141"/>
      <c r="AZA141"/>
      <c r="AZB141"/>
      <c r="AZC141"/>
      <c r="AZD141"/>
      <c r="AZE141"/>
      <c r="AZF141"/>
      <c r="AZG141"/>
      <c r="AZH141"/>
      <c r="AZI141"/>
      <c r="AZJ141"/>
      <c r="AZK141"/>
      <c r="AZL141"/>
      <c r="AZM141"/>
      <c r="AZN141"/>
      <c r="AZO141"/>
      <c r="AZP141"/>
      <c r="AZQ141"/>
      <c r="AZR141"/>
      <c r="AZS141"/>
      <c r="AZT141"/>
      <c r="AZU141"/>
      <c r="AZV141"/>
      <c r="AZW141"/>
      <c r="AZX141"/>
      <c r="AZY141"/>
      <c r="AZZ141"/>
      <c r="BAA141"/>
      <c r="BAB141"/>
      <c r="BAC141"/>
      <c r="BAD141"/>
      <c r="BAE141"/>
      <c r="BAF141"/>
      <c r="BAG141"/>
      <c r="BAH141"/>
      <c r="BAI141"/>
      <c r="BAJ141"/>
      <c r="BAK141"/>
      <c r="BAL141"/>
      <c r="BAM141"/>
      <c r="BAN141"/>
      <c r="BAO141"/>
      <c r="BAP141"/>
      <c r="BAQ141"/>
      <c r="BAR141"/>
      <c r="BAS141"/>
      <c r="BAT141"/>
      <c r="BAU141"/>
      <c r="BAV141"/>
      <c r="BAW141"/>
      <c r="BAX141"/>
      <c r="BAY141"/>
      <c r="BAZ141"/>
      <c r="BBA141"/>
      <c r="BBB141"/>
      <c r="BBC141"/>
      <c r="BBD141"/>
      <c r="BBE141"/>
      <c r="BBF141"/>
      <c r="BBG141"/>
      <c r="BBH141"/>
      <c r="BBI141"/>
      <c r="BBJ141"/>
      <c r="BBK141"/>
      <c r="BBL141"/>
      <c r="BBM141"/>
      <c r="BBN141"/>
      <c r="BBO141"/>
      <c r="BBP141"/>
      <c r="BBQ141"/>
      <c r="BBR141"/>
      <c r="BBS141"/>
      <c r="BBT141"/>
      <c r="BBU141"/>
      <c r="BBV141"/>
      <c r="BBW141"/>
      <c r="BBX141"/>
      <c r="BBY141"/>
      <c r="BBZ141"/>
      <c r="BCA141"/>
      <c r="BCB141"/>
      <c r="BCC141"/>
      <c r="BCD141"/>
      <c r="BCE141"/>
      <c r="BCF141"/>
      <c r="BCG141"/>
      <c r="BCH141"/>
      <c r="BCI141"/>
      <c r="BCJ141"/>
      <c r="BCK141"/>
      <c r="BCL141"/>
      <c r="BCM141"/>
      <c r="BCN141"/>
      <c r="BCO141"/>
      <c r="BCP141"/>
      <c r="BCQ141"/>
      <c r="BCR141"/>
      <c r="BCS141"/>
      <c r="BCT141"/>
      <c r="BCU141"/>
      <c r="BCV141"/>
      <c r="BCW141"/>
      <c r="BCX141"/>
      <c r="BCY141"/>
      <c r="BCZ141"/>
      <c r="BDA141"/>
      <c r="BDB141"/>
      <c r="BDC141"/>
      <c r="BDD141"/>
      <c r="BDE141"/>
      <c r="BDF141"/>
      <c r="BDG141"/>
      <c r="BDH141"/>
      <c r="BDI141"/>
      <c r="BDJ141"/>
      <c r="BDK141"/>
      <c r="BDL141"/>
      <c r="BDM141"/>
      <c r="BDN141"/>
      <c r="BDO141"/>
      <c r="BDP141"/>
      <c r="BDQ141"/>
      <c r="BDR141"/>
      <c r="BDS141"/>
      <c r="BDT141"/>
      <c r="BDU141"/>
      <c r="BDV141"/>
      <c r="BDW141"/>
      <c r="BDX141"/>
      <c r="BDY141"/>
      <c r="BDZ141"/>
      <c r="BEA141"/>
      <c r="BEB141"/>
      <c r="BEC141"/>
      <c r="BED141"/>
      <c r="BEE141"/>
      <c r="BEF141"/>
      <c r="BEG141"/>
      <c r="BEH141"/>
      <c r="BEI141"/>
      <c r="BEJ141"/>
      <c r="BEK141"/>
      <c r="BEL141"/>
      <c r="BEM141"/>
      <c r="BEN141"/>
      <c r="BEO141"/>
      <c r="BEP141"/>
      <c r="BEQ141"/>
      <c r="BER141"/>
      <c r="BES141"/>
      <c r="BET141"/>
      <c r="BEU141"/>
      <c r="BEV141"/>
      <c r="BEW141"/>
      <c r="BEX141"/>
      <c r="BEY141"/>
      <c r="BEZ141"/>
      <c r="BFA141"/>
      <c r="BFB141"/>
      <c r="BFC141"/>
      <c r="BFD141"/>
      <c r="BFE141"/>
      <c r="BFF141"/>
      <c r="BFG141"/>
      <c r="BFH141"/>
      <c r="BFI141"/>
      <c r="BFJ141"/>
      <c r="BFK141"/>
      <c r="BFL141"/>
      <c r="BFM141"/>
      <c r="BFN141"/>
      <c r="BFO141"/>
      <c r="BFP141"/>
      <c r="BFQ141"/>
      <c r="BFR141"/>
      <c r="BFS141"/>
      <c r="BFT141"/>
      <c r="BFU141"/>
      <c r="BFV141"/>
      <c r="BFW141"/>
      <c r="BFX141"/>
      <c r="BFY141"/>
      <c r="BFZ141"/>
      <c r="BGA141"/>
      <c r="BGB141"/>
      <c r="BGC141"/>
      <c r="BGD141"/>
      <c r="BGE141"/>
      <c r="BGF141"/>
      <c r="BGG141"/>
      <c r="BGH141"/>
      <c r="BGI141"/>
      <c r="BGJ141"/>
      <c r="BGK141"/>
      <c r="BGL141"/>
      <c r="BGM141"/>
      <c r="BGN141"/>
      <c r="BGO141"/>
      <c r="BGP141"/>
      <c r="BGQ141"/>
      <c r="BGR141"/>
      <c r="BGS141"/>
      <c r="BGT141"/>
      <c r="BGU141"/>
      <c r="BGV141"/>
      <c r="BGW141"/>
      <c r="BGX141"/>
      <c r="BGY141"/>
      <c r="BGZ141"/>
      <c r="BHA141"/>
      <c r="BHB141"/>
      <c r="BHC141"/>
      <c r="BHD141"/>
      <c r="BHE141"/>
      <c r="BHF141"/>
      <c r="BHG141"/>
      <c r="BHH141"/>
      <c r="BHI141"/>
      <c r="BHJ141"/>
      <c r="BHK141"/>
      <c r="BHL141"/>
      <c r="BHM141"/>
      <c r="BHN141"/>
      <c r="BHO141"/>
      <c r="BHP141"/>
      <c r="BHQ141"/>
      <c r="BHR141"/>
      <c r="BHS141"/>
      <c r="BHT141"/>
      <c r="BHU141"/>
      <c r="BHV141"/>
      <c r="BHW141"/>
      <c r="BHX141"/>
      <c r="BHY141"/>
      <c r="BHZ141"/>
      <c r="BIA141"/>
      <c r="BIB141"/>
      <c r="BIC141"/>
      <c r="BID141"/>
      <c r="BIE141"/>
      <c r="BIF141"/>
      <c r="BIG141"/>
      <c r="BIH141"/>
      <c r="BII141"/>
      <c r="BIJ141"/>
      <c r="BIK141"/>
      <c r="BIL141"/>
      <c r="BIM141"/>
      <c r="BIN141"/>
      <c r="BIO141"/>
      <c r="BIP141"/>
      <c r="BIQ141"/>
      <c r="BIR141"/>
      <c r="BIS141"/>
      <c r="BIT141"/>
      <c r="BIU141"/>
      <c r="BIV141"/>
      <c r="BIW141"/>
      <c r="BIX141"/>
      <c r="BIY141"/>
      <c r="BIZ141"/>
      <c r="BJA141"/>
      <c r="BJB141"/>
      <c r="BJC141"/>
      <c r="BJD141"/>
      <c r="BJE141"/>
      <c r="BJF141"/>
      <c r="BJG141"/>
      <c r="BJH141"/>
      <c r="BJI141"/>
      <c r="BJJ141"/>
      <c r="BJK141"/>
      <c r="BJL141"/>
      <c r="BJM141"/>
      <c r="BJN141"/>
      <c r="BJO141"/>
      <c r="BJP141"/>
      <c r="BJQ141"/>
      <c r="BJR141"/>
      <c r="BJS141"/>
      <c r="BJT141"/>
      <c r="BJU141"/>
      <c r="BJV141"/>
      <c r="BJW141"/>
      <c r="BJX141"/>
      <c r="BJY141"/>
      <c r="BJZ141"/>
      <c r="BKA141"/>
      <c r="BKB141"/>
      <c r="BKC141"/>
      <c r="BKD141"/>
      <c r="BKE141"/>
      <c r="BKF141"/>
      <c r="BKG141"/>
      <c r="BKH141"/>
      <c r="BKI141"/>
      <c r="BKJ141"/>
      <c r="BKK141"/>
      <c r="BKL141"/>
      <c r="BKM141"/>
      <c r="BKN141"/>
      <c r="BKO141"/>
      <c r="BKP141"/>
      <c r="BKQ141"/>
      <c r="BKR141"/>
      <c r="BKS141"/>
      <c r="BKT141"/>
      <c r="BKU141"/>
      <c r="BKV141"/>
      <c r="BKW141"/>
      <c r="BKX141"/>
      <c r="BKY141"/>
      <c r="BKZ141"/>
      <c r="BLA141"/>
      <c r="BLB141"/>
      <c r="BLC141"/>
      <c r="BLD141"/>
      <c r="BLE141"/>
      <c r="BLF141"/>
      <c r="BLG141"/>
      <c r="BLH141"/>
      <c r="BLI141"/>
      <c r="BLJ141"/>
      <c r="BLK141"/>
      <c r="BLL141"/>
      <c r="BLM141"/>
      <c r="BLN141"/>
      <c r="BLO141"/>
      <c r="BLP141"/>
      <c r="BLQ141"/>
      <c r="BLR141"/>
      <c r="BLS141"/>
      <c r="BLT141"/>
      <c r="BLU141"/>
      <c r="BLV141"/>
      <c r="BLW141"/>
      <c r="BLX141"/>
      <c r="BLY141"/>
      <c r="BLZ141"/>
      <c r="BMA141"/>
      <c r="BMB141"/>
      <c r="BMC141"/>
      <c r="BMD141"/>
      <c r="BME141"/>
      <c r="BMF141"/>
      <c r="BMG141"/>
      <c r="BMH141"/>
      <c r="BMI141"/>
      <c r="BMJ141"/>
      <c r="BMK141"/>
      <c r="BML141"/>
      <c r="BMM141"/>
      <c r="BMN141"/>
      <c r="BMO141"/>
      <c r="BMP141"/>
      <c r="BMQ141"/>
      <c r="BMR141"/>
      <c r="BMS141"/>
      <c r="BMT141"/>
      <c r="BMU141"/>
      <c r="BMV141"/>
      <c r="BMW141"/>
      <c r="BMX141"/>
      <c r="BMY141"/>
      <c r="BMZ141"/>
      <c r="BNA141"/>
      <c r="BNB141"/>
      <c r="BNC141"/>
      <c r="BND141"/>
      <c r="BNE141"/>
      <c r="BNF141"/>
      <c r="BNG141"/>
      <c r="BNH141"/>
      <c r="BNI141"/>
      <c r="BNJ141"/>
      <c r="BNK141"/>
      <c r="BNL141"/>
      <c r="BNM141"/>
      <c r="BNN141"/>
      <c r="BNO141"/>
      <c r="BNP141"/>
      <c r="BNQ141"/>
      <c r="BNR141"/>
      <c r="BNS141"/>
      <c r="BNT141"/>
      <c r="BNU141"/>
      <c r="BNV141"/>
      <c r="BNW141"/>
      <c r="BNX141"/>
      <c r="BNY141"/>
      <c r="BNZ141"/>
      <c r="BOA141"/>
      <c r="BOB141"/>
      <c r="BOC141"/>
      <c r="BOD141"/>
      <c r="BOE141"/>
      <c r="BOF141"/>
      <c r="BOG141"/>
      <c r="BOH141"/>
      <c r="BOI141"/>
      <c r="BOJ141"/>
      <c r="BOK141"/>
      <c r="BOL141"/>
      <c r="BOM141"/>
      <c r="BON141"/>
      <c r="BOO141"/>
      <c r="BOP141"/>
      <c r="BOQ141"/>
      <c r="BOR141"/>
      <c r="BOS141"/>
      <c r="BOT141"/>
      <c r="BOU141"/>
      <c r="BOV141"/>
      <c r="BOW141"/>
      <c r="BOX141"/>
      <c r="BOY141"/>
      <c r="BOZ141"/>
      <c r="BPA141"/>
      <c r="BPB141"/>
      <c r="BPC141"/>
      <c r="BPD141"/>
      <c r="BPE141"/>
      <c r="BPF141"/>
      <c r="BPG141"/>
      <c r="BPH141"/>
      <c r="BPI141"/>
      <c r="BPJ141"/>
      <c r="BPK141"/>
      <c r="BPL141"/>
      <c r="BPM141"/>
      <c r="BPN141"/>
      <c r="BPO141"/>
      <c r="BPP141"/>
      <c r="BPQ141"/>
      <c r="BPR141"/>
      <c r="BPS141"/>
      <c r="BPT141"/>
      <c r="BPU141"/>
      <c r="BPV141"/>
      <c r="BPW141"/>
      <c r="BPX141"/>
      <c r="BPY141"/>
      <c r="BPZ141"/>
      <c r="BQA141"/>
      <c r="BQB141"/>
      <c r="BQC141"/>
      <c r="BQD141"/>
      <c r="BQE141"/>
      <c r="BQF141"/>
      <c r="BQG141"/>
      <c r="BQH141"/>
      <c r="BQI141"/>
      <c r="BQJ141"/>
      <c r="BQK141"/>
      <c r="BQL141"/>
      <c r="BQM141"/>
      <c r="BQN141"/>
      <c r="BQO141"/>
      <c r="BQP141"/>
      <c r="BQQ141"/>
      <c r="BQR141"/>
      <c r="BQS141"/>
      <c r="BQT141"/>
      <c r="BQU141"/>
      <c r="BQV141"/>
      <c r="BQW141"/>
      <c r="BQX141"/>
      <c r="BQY141"/>
      <c r="BQZ141"/>
      <c r="BRA141"/>
      <c r="BRB141"/>
      <c r="BRC141"/>
      <c r="BRD141"/>
      <c r="BRE141"/>
      <c r="BRF141"/>
      <c r="BRG141"/>
      <c r="BRH141"/>
      <c r="BRI141"/>
      <c r="BRJ141"/>
      <c r="BRK141"/>
      <c r="BRL141"/>
      <c r="BRM141"/>
      <c r="BRN141"/>
      <c r="BRO141"/>
      <c r="BRP141"/>
      <c r="BRQ141"/>
      <c r="BRR141"/>
      <c r="BRS141"/>
      <c r="BRT141"/>
      <c r="BRU141"/>
      <c r="BRV141"/>
      <c r="BRW141"/>
      <c r="BRX141"/>
      <c r="BRY141"/>
      <c r="BRZ141"/>
      <c r="BSA141"/>
      <c r="BSB141"/>
      <c r="BSC141"/>
      <c r="BSD141"/>
      <c r="BSE141"/>
      <c r="BSF141"/>
      <c r="BSG141"/>
      <c r="BSH141"/>
      <c r="BSI141"/>
      <c r="BSJ141"/>
      <c r="BSK141"/>
      <c r="BSL141"/>
      <c r="BSM141"/>
      <c r="BSN141"/>
      <c r="BSO141"/>
      <c r="BSP141"/>
      <c r="BSQ141"/>
      <c r="BSR141"/>
      <c r="BSS141"/>
      <c r="BST141"/>
      <c r="BSU141"/>
      <c r="BSV141"/>
      <c r="BSW141"/>
      <c r="BSX141"/>
      <c r="BSY141"/>
      <c r="BSZ141"/>
      <c r="BTA141"/>
      <c r="BTB141"/>
      <c r="BTC141"/>
      <c r="BTD141"/>
      <c r="BTE141"/>
      <c r="BTF141"/>
      <c r="BTG141"/>
      <c r="BTH141"/>
      <c r="BTI141"/>
      <c r="BTJ141"/>
      <c r="BTK141"/>
      <c r="BTL141"/>
      <c r="BTM141"/>
      <c r="BTN141"/>
      <c r="BTO141"/>
      <c r="BTP141"/>
      <c r="BTQ141"/>
      <c r="BTR141"/>
      <c r="BTS141"/>
      <c r="BTT141"/>
      <c r="BTU141"/>
      <c r="BTV141"/>
      <c r="BTW141"/>
      <c r="BTX141"/>
      <c r="BTY141"/>
      <c r="BTZ141"/>
      <c r="BUA141"/>
      <c r="BUB141"/>
      <c r="BUC141"/>
      <c r="BUD141"/>
      <c r="BUE141"/>
      <c r="BUF141"/>
      <c r="BUG141"/>
      <c r="BUH141"/>
      <c r="BUI141"/>
      <c r="BUJ141"/>
      <c r="BUK141"/>
      <c r="BUL141"/>
      <c r="BUM141"/>
      <c r="BUN141"/>
      <c r="BUO141"/>
      <c r="BUP141"/>
      <c r="BUQ141"/>
      <c r="BUR141"/>
      <c r="BUS141"/>
      <c r="BUT141"/>
      <c r="BUU141"/>
      <c r="BUV141"/>
      <c r="BUW141"/>
      <c r="BUX141"/>
      <c r="BUY141"/>
      <c r="BUZ141"/>
      <c r="BVA141"/>
      <c r="BVB141"/>
      <c r="BVC141"/>
      <c r="BVD141"/>
      <c r="BVE141"/>
      <c r="BVF141"/>
      <c r="BVG141"/>
      <c r="BVH141"/>
      <c r="BVI141"/>
      <c r="BVJ141"/>
      <c r="BVK141"/>
      <c r="BVL141"/>
      <c r="BVM141"/>
      <c r="BVN141"/>
      <c r="BVO141"/>
      <c r="BVP141"/>
      <c r="BVQ141"/>
      <c r="BVR141"/>
      <c r="BVS141"/>
      <c r="BVT141"/>
      <c r="BVU141"/>
      <c r="BVV141"/>
      <c r="BVW141"/>
      <c r="BVX141"/>
      <c r="BVY141"/>
      <c r="BVZ141"/>
      <c r="BWA141"/>
      <c r="BWB141"/>
      <c r="BWC141"/>
      <c r="BWD141"/>
      <c r="BWE141"/>
      <c r="BWF141"/>
      <c r="BWG141"/>
      <c r="BWH141"/>
      <c r="BWI141"/>
      <c r="BWJ141"/>
      <c r="BWK141"/>
      <c r="BWL141"/>
      <c r="BWM141"/>
      <c r="BWN141"/>
      <c r="BWO141"/>
      <c r="BWP141"/>
      <c r="BWQ141"/>
      <c r="BWR141"/>
      <c r="BWS141"/>
      <c r="BWT141"/>
      <c r="BWU141"/>
      <c r="BWV141"/>
      <c r="BWW141"/>
      <c r="BWX141"/>
      <c r="BWY141"/>
      <c r="BWZ141"/>
      <c r="BXA141"/>
      <c r="BXB141"/>
      <c r="BXC141"/>
      <c r="BXD141"/>
      <c r="BXE141"/>
      <c r="BXF141"/>
      <c r="BXG141"/>
      <c r="BXH141"/>
      <c r="BXI141"/>
      <c r="BXJ141"/>
      <c r="BXK141"/>
      <c r="BXL141"/>
      <c r="BXM141"/>
      <c r="BXN141"/>
      <c r="BXO141"/>
      <c r="BXP141"/>
      <c r="BXQ141"/>
      <c r="BXR141"/>
      <c r="BXS141"/>
      <c r="BXT141"/>
      <c r="BXU141"/>
      <c r="BXV141"/>
      <c r="BXW141"/>
      <c r="BXX141"/>
      <c r="BXY141"/>
      <c r="BXZ141"/>
      <c r="BYA141"/>
      <c r="BYB141"/>
      <c r="BYC141"/>
      <c r="BYD141"/>
      <c r="BYE141"/>
      <c r="BYF141"/>
      <c r="BYG141"/>
      <c r="BYH141"/>
      <c r="BYI141"/>
      <c r="BYJ141"/>
      <c r="BYK141"/>
      <c r="BYL141"/>
      <c r="BYM141"/>
      <c r="BYN141"/>
      <c r="BYO141"/>
      <c r="BYP141"/>
      <c r="BYQ141"/>
      <c r="BYR141"/>
      <c r="BYS141"/>
      <c r="BYT141"/>
      <c r="BYU141"/>
      <c r="BYV141"/>
      <c r="BYW141"/>
      <c r="BYX141"/>
      <c r="BYY141"/>
      <c r="BYZ141"/>
      <c r="BZA141"/>
      <c r="BZB141"/>
      <c r="BZC141"/>
      <c r="BZD141"/>
      <c r="BZE141"/>
      <c r="BZF141"/>
      <c r="BZG141"/>
      <c r="BZH141"/>
      <c r="BZI141"/>
      <c r="BZJ141"/>
      <c r="BZK141"/>
      <c r="BZL141"/>
      <c r="BZM141"/>
      <c r="BZN141"/>
      <c r="BZO141"/>
      <c r="BZP141"/>
      <c r="BZQ141"/>
      <c r="BZR141"/>
      <c r="BZS141"/>
      <c r="BZT141"/>
      <c r="BZU141"/>
      <c r="BZV141"/>
      <c r="BZW141"/>
      <c r="BZX141"/>
      <c r="BZY141"/>
      <c r="BZZ141"/>
      <c r="CAA141"/>
      <c r="CAB141"/>
      <c r="CAC141"/>
      <c r="CAD141"/>
      <c r="CAE141"/>
      <c r="CAF141"/>
      <c r="CAG141"/>
      <c r="CAH141"/>
      <c r="CAI141"/>
      <c r="CAJ141"/>
      <c r="CAK141"/>
      <c r="CAL141"/>
      <c r="CAM141"/>
      <c r="CAN141"/>
      <c r="CAO141"/>
      <c r="CAP141"/>
      <c r="CAQ141"/>
      <c r="CAR141"/>
      <c r="CAS141"/>
      <c r="CAT141"/>
      <c r="CAU141"/>
      <c r="CAV141"/>
      <c r="CAW141"/>
      <c r="CAX141"/>
      <c r="CAY141"/>
      <c r="CAZ141"/>
      <c r="CBA141"/>
      <c r="CBB141"/>
      <c r="CBC141"/>
      <c r="CBD141"/>
      <c r="CBE141"/>
      <c r="CBF141"/>
      <c r="CBG141"/>
      <c r="CBH141"/>
      <c r="CBI141"/>
      <c r="CBJ141"/>
      <c r="CBK141"/>
      <c r="CBL141"/>
      <c r="CBM141"/>
      <c r="CBN141"/>
      <c r="CBO141"/>
      <c r="CBP141"/>
      <c r="CBQ141"/>
      <c r="CBR141"/>
      <c r="CBS141"/>
      <c r="CBT141"/>
      <c r="CBU141"/>
      <c r="CBV141"/>
      <c r="CBW141"/>
      <c r="CBX141"/>
      <c r="CBY141"/>
      <c r="CBZ141"/>
      <c r="CCA141"/>
      <c r="CCB141"/>
      <c r="CCC141"/>
      <c r="CCD141"/>
      <c r="CCE141"/>
      <c r="CCF141"/>
      <c r="CCG141"/>
      <c r="CCH141"/>
      <c r="CCI141"/>
      <c r="CCJ141"/>
      <c r="CCK141"/>
      <c r="CCL141"/>
      <c r="CCM141"/>
      <c r="CCN141"/>
      <c r="CCO141"/>
      <c r="CCP141"/>
      <c r="CCQ141"/>
      <c r="CCR141"/>
      <c r="CCS141"/>
      <c r="CCT141"/>
      <c r="CCU141"/>
      <c r="CCV141"/>
      <c r="CCW141"/>
      <c r="CCX141"/>
      <c r="CCY141"/>
      <c r="CCZ141"/>
      <c r="CDA141"/>
      <c r="CDB141"/>
      <c r="CDC141"/>
      <c r="CDD141"/>
      <c r="CDE141"/>
      <c r="CDF141"/>
      <c r="CDG141"/>
      <c r="CDH141"/>
      <c r="CDI141"/>
      <c r="CDJ141"/>
      <c r="CDK141"/>
      <c r="CDL141"/>
      <c r="CDM141"/>
      <c r="CDN141"/>
      <c r="CDO141"/>
      <c r="CDP141"/>
      <c r="CDQ141"/>
      <c r="CDR141"/>
      <c r="CDS141"/>
      <c r="CDT141"/>
      <c r="CDU141"/>
      <c r="CDV141"/>
      <c r="CDW141"/>
      <c r="CDX141"/>
      <c r="CDY141"/>
      <c r="CDZ141"/>
      <c r="CEA141"/>
      <c r="CEB141"/>
      <c r="CEC141"/>
      <c r="CED141"/>
      <c r="CEE141"/>
      <c r="CEF141"/>
      <c r="CEG141"/>
      <c r="CEH141"/>
      <c r="CEI141"/>
      <c r="CEJ141"/>
      <c r="CEK141"/>
      <c r="CEL141"/>
      <c r="CEM141"/>
      <c r="CEN141"/>
      <c r="CEO141"/>
      <c r="CEP141"/>
      <c r="CEQ141"/>
      <c r="CER141"/>
      <c r="CES141"/>
      <c r="CET141"/>
      <c r="CEU141"/>
      <c r="CEV141"/>
      <c r="CEW141"/>
      <c r="CEX141"/>
      <c r="CEY141"/>
      <c r="CEZ141"/>
      <c r="CFA141"/>
      <c r="CFB141"/>
      <c r="CFC141"/>
      <c r="CFD141"/>
      <c r="CFE141"/>
      <c r="CFF141"/>
      <c r="CFG141"/>
      <c r="CFH141"/>
      <c r="CFI141"/>
      <c r="CFJ141"/>
      <c r="CFK141"/>
      <c r="CFL141"/>
      <c r="CFM141"/>
      <c r="CFN141"/>
      <c r="CFO141"/>
      <c r="CFP141"/>
      <c r="CFQ141"/>
      <c r="CFR141"/>
      <c r="CFS141"/>
      <c r="CFT141"/>
      <c r="CFU141"/>
      <c r="CFV141"/>
      <c r="CFW141"/>
      <c r="CFX141"/>
      <c r="CFY141"/>
      <c r="CFZ141"/>
      <c r="CGA141"/>
      <c r="CGB141"/>
      <c r="CGC141"/>
      <c r="CGD141"/>
      <c r="CGE141"/>
      <c r="CGF141"/>
      <c r="CGG141"/>
      <c r="CGH141"/>
      <c r="CGI141"/>
      <c r="CGJ141"/>
      <c r="CGK141"/>
      <c r="CGL141"/>
      <c r="CGM141"/>
      <c r="CGN141"/>
      <c r="CGO141"/>
      <c r="CGP141"/>
      <c r="CGQ141"/>
      <c r="CGR141"/>
      <c r="CGS141"/>
      <c r="CGT141"/>
      <c r="CGU141"/>
      <c r="CGV141"/>
      <c r="CGW141"/>
      <c r="CGX141"/>
      <c r="CGY141"/>
      <c r="CGZ141"/>
      <c r="CHA141"/>
      <c r="CHB141"/>
      <c r="CHC141"/>
      <c r="CHD141"/>
      <c r="CHE141"/>
      <c r="CHF141"/>
      <c r="CHG141"/>
      <c r="CHH141"/>
      <c r="CHI141"/>
      <c r="CHJ141"/>
      <c r="CHK141"/>
      <c r="CHL141"/>
      <c r="CHM141"/>
      <c r="CHN141"/>
      <c r="CHO141"/>
      <c r="CHP141"/>
      <c r="CHQ141"/>
      <c r="CHR141"/>
      <c r="CHS141"/>
      <c r="CHT141"/>
      <c r="CHU141"/>
      <c r="CHV141"/>
      <c r="CHW141"/>
      <c r="CHX141"/>
      <c r="CHY141"/>
      <c r="CHZ141"/>
      <c r="CIA141"/>
      <c r="CIB141"/>
      <c r="CIC141"/>
      <c r="CID141"/>
      <c r="CIE141"/>
      <c r="CIF141"/>
      <c r="CIG141"/>
      <c r="CIH141"/>
      <c r="CII141"/>
      <c r="CIJ141"/>
      <c r="CIK141"/>
      <c r="CIL141"/>
      <c r="CIM141"/>
      <c r="CIN141"/>
      <c r="CIO141"/>
      <c r="CIP141"/>
      <c r="CIQ141"/>
      <c r="CIR141"/>
      <c r="CIS141"/>
      <c r="CIT141"/>
      <c r="CIU141"/>
      <c r="CIV141"/>
      <c r="CIW141"/>
      <c r="CIX141"/>
      <c r="CIY141"/>
      <c r="CIZ141"/>
      <c r="CJA141"/>
      <c r="CJB141"/>
      <c r="CJC141"/>
      <c r="CJD141"/>
      <c r="CJE141"/>
      <c r="CJF141"/>
      <c r="CJG141"/>
      <c r="CJH141"/>
      <c r="CJI141"/>
      <c r="CJJ141"/>
      <c r="CJK141"/>
      <c r="CJL141"/>
      <c r="CJM141"/>
      <c r="CJN141"/>
      <c r="CJO141"/>
      <c r="CJP141"/>
      <c r="CJQ141"/>
      <c r="CJR141"/>
      <c r="CJS141"/>
      <c r="CJT141"/>
      <c r="CJU141"/>
      <c r="CJV141"/>
      <c r="CJW141"/>
      <c r="CJX141"/>
      <c r="CJY141"/>
      <c r="CJZ141"/>
      <c r="CKA141"/>
      <c r="CKB141"/>
      <c r="CKC141"/>
      <c r="CKD141"/>
      <c r="CKE141"/>
      <c r="CKF141"/>
      <c r="CKG141"/>
      <c r="CKH141"/>
      <c r="CKI141"/>
      <c r="CKJ141"/>
      <c r="CKK141"/>
      <c r="CKL141"/>
      <c r="CKM141"/>
      <c r="CKN141"/>
      <c r="CKO141"/>
      <c r="CKP141"/>
      <c r="CKQ141"/>
      <c r="CKR141"/>
      <c r="CKS141"/>
      <c r="CKT141"/>
      <c r="CKU141"/>
      <c r="CKV141"/>
      <c r="CKW141"/>
      <c r="CKX141"/>
      <c r="CKY141"/>
      <c r="CKZ141"/>
      <c r="CLA141"/>
      <c r="CLB141"/>
      <c r="CLC141"/>
      <c r="CLD141"/>
      <c r="CLE141"/>
      <c r="CLF141"/>
      <c r="CLG141"/>
      <c r="CLH141"/>
      <c r="CLI141"/>
      <c r="CLJ141"/>
      <c r="CLK141"/>
      <c r="CLL141"/>
      <c r="CLM141"/>
      <c r="CLN141"/>
      <c r="CLO141"/>
      <c r="CLP141"/>
      <c r="CLQ141"/>
      <c r="CLR141"/>
      <c r="CLS141"/>
      <c r="CLT141"/>
      <c r="CLU141"/>
      <c r="CLV141"/>
      <c r="CLW141"/>
      <c r="CLX141"/>
      <c r="CLY141"/>
      <c r="CLZ141"/>
      <c r="CMA141"/>
      <c r="CMB141"/>
      <c r="CMC141"/>
      <c r="CMD141"/>
      <c r="CME141"/>
      <c r="CMF141"/>
      <c r="CMG141"/>
      <c r="CMH141"/>
      <c r="CMI141"/>
      <c r="CMJ141"/>
      <c r="CMK141"/>
      <c r="CML141"/>
      <c r="CMM141"/>
      <c r="CMN141"/>
      <c r="CMO141"/>
      <c r="CMP141"/>
      <c r="CMQ141"/>
      <c r="CMR141"/>
      <c r="CMS141"/>
      <c r="CMT141"/>
      <c r="CMU141"/>
      <c r="CMV141"/>
      <c r="CMW141"/>
      <c r="CMX141"/>
      <c r="CMY141"/>
      <c r="CMZ141"/>
      <c r="CNA141"/>
      <c r="CNB141"/>
      <c r="CNC141"/>
      <c r="CND141"/>
      <c r="CNE141"/>
      <c r="CNF141"/>
      <c r="CNG141"/>
      <c r="CNH141"/>
      <c r="CNI141"/>
      <c r="CNJ141"/>
      <c r="CNK141"/>
      <c r="CNL141"/>
      <c r="CNM141"/>
      <c r="CNN141"/>
      <c r="CNO141"/>
      <c r="CNP141"/>
      <c r="CNQ141"/>
      <c r="CNR141"/>
      <c r="CNS141"/>
      <c r="CNT141"/>
      <c r="CNU141"/>
      <c r="CNV141"/>
      <c r="CNW141"/>
      <c r="CNX141"/>
      <c r="CNY141"/>
      <c r="CNZ141"/>
      <c r="COA141"/>
      <c r="COB141"/>
      <c r="COC141"/>
      <c r="COD141"/>
      <c r="COE141"/>
      <c r="COF141"/>
      <c r="COG141"/>
      <c r="COH141"/>
      <c r="COI141"/>
      <c r="COJ141"/>
      <c r="COK141"/>
      <c r="COL141"/>
      <c r="COM141"/>
      <c r="CON141"/>
      <c r="COO141"/>
      <c r="COP141"/>
      <c r="COQ141"/>
      <c r="COR141"/>
      <c r="COS141"/>
      <c r="COT141"/>
      <c r="COU141"/>
      <c r="COV141"/>
      <c r="COW141"/>
      <c r="COX141"/>
      <c r="COY141"/>
      <c r="COZ141"/>
      <c r="CPA141"/>
      <c r="CPB141"/>
      <c r="CPC141"/>
      <c r="CPD141"/>
      <c r="CPE141"/>
      <c r="CPF141"/>
      <c r="CPG141"/>
      <c r="CPH141"/>
      <c r="CPI141"/>
      <c r="CPJ141"/>
      <c r="CPK141"/>
      <c r="CPL141"/>
      <c r="CPM141"/>
      <c r="CPN141"/>
      <c r="CPO141"/>
      <c r="CPP141"/>
      <c r="CPQ141"/>
      <c r="CPR141"/>
      <c r="CPS141"/>
      <c r="CPT141"/>
      <c r="CPU141"/>
      <c r="CPV141"/>
      <c r="CPW141"/>
      <c r="CPX141"/>
      <c r="CPY141"/>
      <c r="CPZ141"/>
      <c r="CQA141"/>
      <c r="CQB141"/>
      <c r="CQC141"/>
      <c r="CQD141"/>
      <c r="CQE141"/>
      <c r="CQF141"/>
      <c r="CQG141"/>
      <c r="CQH141"/>
      <c r="CQI141"/>
      <c r="CQJ141"/>
      <c r="CQK141"/>
      <c r="CQL141"/>
      <c r="CQM141"/>
      <c r="CQN141"/>
      <c r="CQO141"/>
      <c r="CQP141"/>
      <c r="CQQ141"/>
      <c r="CQR141"/>
      <c r="CQS141"/>
      <c r="CQT141"/>
      <c r="CQU141"/>
      <c r="CQV141"/>
      <c r="CQW141"/>
      <c r="CQX141"/>
      <c r="CQY141"/>
      <c r="CQZ141"/>
      <c r="CRA141"/>
      <c r="CRB141"/>
      <c r="CRC141"/>
      <c r="CRD141"/>
      <c r="CRE141"/>
      <c r="CRF141"/>
      <c r="CRG141"/>
      <c r="CRH141"/>
      <c r="CRI141"/>
      <c r="CRJ141"/>
      <c r="CRK141"/>
      <c r="CRL141"/>
      <c r="CRM141"/>
      <c r="CRN141"/>
      <c r="CRO141"/>
      <c r="CRP141"/>
      <c r="CRQ141"/>
      <c r="CRR141"/>
      <c r="CRS141"/>
      <c r="CRT141"/>
      <c r="CRU141"/>
      <c r="CRV141"/>
      <c r="CRW141"/>
      <c r="CRX141"/>
      <c r="CRY141"/>
      <c r="CRZ141"/>
      <c r="CSA141"/>
      <c r="CSB141"/>
      <c r="CSC141"/>
      <c r="CSD141"/>
      <c r="CSE141"/>
      <c r="CSF141"/>
      <c r="CSG141"/>
      <c r="CSH141"/>
      <c r="CSI141"/>
      <c r="CSJ141"/>
      <c r="CSK141"/>
      <c r="CSL141"/>
      <c r="CSM141"/>
      <c r="CSN141"/>
      <c r="CSO141"/>
      <c r="CSP141"/>
      <c r="CSQ141"/>
      <c r="CSR141"/>
      <c r="CSS141"/>
      <c r="CST141"/>
      <c r="CSU141"/>
      <c r="CSV141"/>
      <c r="CSW141"/>
      <c r="CSX141"/>
      <c r="CSY141"/>
      <c r="CSZ141"/>
      <c r="CTA141"/>
      <c r="CTB141"/>
      <c r="CTC141"/>
      <c r="CTD141"/>
      <c r="CTE141"/>
      <c r="CTF141"/>
      <c r="CTG141"/>
      <c r="CTH141"/>
      <c r="CTI141"/>
      <c r="CTJ141"/>
      <c r="CTK141"/>
      <c r="CTL141"/>
      <c r="CTM141"/>
      <c r="CTN141"/>
      <c r="CTO141"/>
      <c r="CTP141"/>
      <c r="CTQ141"/>
      <c r="CTR141"/>
      <c r="CTS141"/>
      <c r="CTT141"/>
      <c r="CTU141"/>
      <c r="CTV141"/>
      <c r="CTW141"/>
      <c r="CTX141"/>
      <c r="CTY141"/>
      <c r="CTZ141"/>
      <c r="CUA141"/>
      <c r="CUB141"/>
      <c r="CUC141"/>
      <c r="CUD141"/>
      <c r="CUE141"/>
      <c r="CUF141"/>
      <c r="CUG141"/>
      <c r="CUH141"/>
      <c r="CUI141"/>
      <c r="CUJ141"/>
      <c r="CUK141"/>
      <c r="CUL141"/>
      <c r="CUM141"/>
      <c r="CUN141"/>
      <c r="CUO141"/>
      <c r="CUP141"/>
      <c r="CUQ141"/>
      <c r="CUR141"/>
      <c r="CUS141"/>
      <c r="CUT141"/>
      <c r="CUU141"/>
      <c r="CUV141"/>
      <c r="CUW141"/>
      <c r="CUX141"/>
      <c r="CUY141"/>
      <c r="CUZ141"/>
      <c r="CVA141"/>
      <c r="CVB141"/>
      <c r="CVC141"/>
      <c r="CVD141"/>
      <c r="CVE141"/>
      <c r="CVF141"/>
      <c r="CVG141"/>
      <c r="CVH141"/>
      <c r="CVI141"/>
      <c r="CVJ141"/>
      <c r="CVK141"/>
      <c r="CVL141"/>
      <c r="CVM141"/>
      <c r="CVN141"/>
      <c r="CVO141"/>
      <c r="CVP141"/>
      <c r="CVQ141"/>
      <c r="CVR141"/>
      <c r="CVS141"/>
      <c r="CVT141"/>
      <c r="CVU141"/>
      <c r="CVV141"/>
      <c r="CVW141"/>
      <c r="CVX141"/>
      <c r="CVY141"/>
      <c r="CVZ141"/>
      <c r="CWA141"/>
      <c r="CWB141"/>
      <c r="CWC141"/>
      <c r="CWD141"/>
      <c r="CWE141"/>
      <c r="CWF141"/>
      <c r="CWG141"/>
      <c r="CWH141"/>
      <c r="CWI141"/>
      <c r="CWJ141"/>
      <c r="CWK141"/>
      <c r="CWL141"/>
      <c r="CWM141"/>
      <c r="CWN141"/>
      <c r="CWO141"/>
      <c r="CWP141"/>
      <c r="CWQ141"/>
      <c r="CWR141"/>
      <c r="CWS141"/>
      <c r="CWT141"/>
      <c r="CWU141"/>
      <c r="CWV141"/>
      <c r="CWW141"/>
      <c r="CWX141"/>
      <c r="CWY141"/>
      <c r="CWZ141"/>
      <c r="CXA141"/>
      <c r="CXB141"/>
      <c r="CXC141"/>
      <c r="CXD141"/>
      <c r="CXE141"/>
      <c r="CXF141"/>
      <c r="CXG141"/>
      <c r="CXH141"/>
      <c r="CXI141"/>
      <c r="CXJ141"/>
      <c r="CXK141"/>
      <c r="CXL141"/>
      <c r="CXM141"/>
      <c r="CXN141"/>
      <c r="CXO141"/>
      <c r="CXP141"/>
      <c r="CXQ141"/>
      <c r="CXR141"/>
      <c r="CXS141"/>
      <c r="CXT141"/>
      <c r="CXU141"/>
      <c r="CXV141"/>
      <c r="CXW141"/>
      <c r="CXX141"/>
      <c r="CXY141"/>
      <c r="CXZ141"/>
      <c r="CYA141"/>
      <c r="CYB141"/>
      <c r="CYC141"/>
      <c r="CYD141"/>
      <c r="CYE141"/>
      <c r="CYF141"/>
      <c r="CYG141"/>
      <c r="CYH141"/>
      <c r="CYI141"/>
      <c r="CYJ141"/>
      <c r="CYK141"/>
      <c r="CYL141"/>
      <c r="CYM141"/>
      <c r="CYN141"/>
      <c r="CYO141"/>
      <c r="CYP141"/>
      <c r="CYQ141"/>
      <c r="CYR141"/>
      <c r="CYS141"/>
      <c r="CYT141"/>
      <c r="CYU141"/>
      <c r="CYV141"/>
      <c r="CYW141"/>
      <c r="CYX141"/>
      <c r="CYY141"/>
      <c r="CYZ141"/>
      <c r="CZA141"/>
      <c r="CZB141"/>
      <c r="CZC141"/>
      <c r="CZD141"/>
      <c r="CZE141"/>
      <c r="CZF141"/>
      <c r="CZG141"/>
      <c r="CZH141"/>
      <c r="CZI141"/>
      <c r="CZJ141"/>
      <c r="CZK141"/>
      <c r="CZL141"/>
      <c r="CZM141"/>
      <c r="CZN141"/>
      <c r="CZO141"/>
      <c r="CZP141"/>
      <c r="CZQ141"/>
      <c r="CZR141"/>
      <c r="CZS141"/>
      <c r="CZT141"/>
      <c r="CZU141"/>
      <c r="CZV141"/>
      <c r="CZW141"/>
      <c r="CZX141"/>
      <c r="CZY141"/>
      <c r="CZZ141"/>
      <c r="DAA141"/>
      <c r="DAB141"/>
      <c r="DAC141"/>
      <c r="DAD141"/>
      <c r="DAE141"/>
      <c r="DAF141"/>
      <c r="DAG141"/>
      <c r="DAH141"/>
      <c r="DAI141"/>
      <c r="DAJ141"/>
      <c r="DAK141"/>
      <c r="DAL141"/>
      <c r="DAM141"/>
      <c r="DAN141"/>
      <c r="DAO141"/>
      <c r="DAP141"/>
      <c r="DAQ141"/>
      <c r="DAR141"/>
      <c r="DAS141"/>
      <c r="DAT141"/>
      <c r="DAU141"/>
      <c r="DAV141"/>
      <c r="DAW141"/>
      <c r="DAX141"/>
      <c r="DAY141"/>
      <c r="DAZ141"/>
      <c r="DBA141"/>
      <c r="DBB141"/>
      <c r="DBC141"/>
      <c r="DBD141"/>
      <c r="DBE141"/>
      <c r="DBF141"/>
      <c r="DBG141"/>
      <c r="DBH141"/>
      <c r="DBI141"/>
      <c r="DBJ141"/>
      <c r="DBK141"/>
      <c r="DBL141"/>
      <c r="DBM141"/>
      <c r="DBN141"/>
      <c r="DBO141"/>
      <c r="DBP141"/>
      <c r="DBQ141"/>
      <c r="DBR141"/>
      <c r="DBS141"/>
      <c r="DBT141"/>
      <c r="DBU141"/>
      <c r="DBV141"/>
      <c r="DBW141"/>
      <c r="DBX141"/>
      <c r="DBY141"/>
      <c r="DBZ141"/>
      <c r="DCA141"/>
      <c r="DCB141"/>
      <c r="DCC141"/>
      <c r="DCD141"/>
      <c r="DCE141"/>
      <c r="DCF141"/>
      <c r="DCG141"/>
      <c r="DCH141"/>
      <c r="DCI141"/>
      <c r="DCJ141"/>
      <c r="DCK141"/>
      <c r="DCL141"/>
      <c r="DCM141"/>
      <c r="DCN141"/>
      <c r="DCO141"/>
      <c r="DCP141"/>
      <c r="DCQ141"/>
      <c r="DCR141"/>
      <c r="DCS141"/>
      <c r="DCT141"/>
      <c r="DCU141"/>
      <c r="DCV141"/>
      <c r="DCW141"/>
      <c r="DCX141"/>
      <c r="DCY141"/>
      <c r="DCZ141"/>
      <c r="DDA141"/>
      <c r="DDB141"/>
      <c r="DDC141"/>
      <c r="DDD141"/>
      <c r="DDE141"/>
      <c r="DDF141"/>
      <c r="DDG141"/>
      <c r="DDH141"/>
      <c r="DDI141"/>
      <c r="DDJ141"/>
      <c r="DDK141"/>
      <c r="DDL141"/>
      <c r="DDM141"/>
      <c r="DDN141"/>
      <c r="DDO141"/>
      <c r="DDP141"/>
      <c r="DDQ141"/>
      <c r="DDR141"/>
      <c r="DDS141"/>
      <c r="DDT141"/>
      <c r="DDU141"/>
      <c r="DDV141"/>
      <c r="DDW141"/>
      <c r="DDX141"/>
      <c r="DDY141"/>
      <c r="DDZ141"/>
      <c r="DEA141"/>
      <c r="DEB141"/>
      <c r="DEC141"/>
      <c r="DED141"/>
      <c r="DEE141"/>
      <c r="DEF141"/>
      <c r="DEG141"/>
      <c r="DEH141"/>
      <c r="DEI141"/>
      <c r="DEJ141"/>
      <c r="DEK141"/>
      <c r="DEL141"/>
      <c r="DEM141"/>
      <c r="DEN141"/>
      <c r="DEO141"/>
      <c r="DEP141"/>
      <c r="DEQ141"/>
      <c r="DER141"/>
      <c r="DES141"/>
      <c r="DET141"/>
      <c r="DEU141"/>
      <c r="DEV141"/>
      <c r="DEW141"/>
      <c r="DEX141"/>
      <c r="DEY141"/>
      <c r="DEZ141"/>
      <c r="DFA141"/>
      <c r="DFB141"/>
      <c r="DFC141"/>
      <c r="DFD141"/>
      <c r="DFE141"/>
      <c r="DFF141"/>
      <c r="DFG141"/>
      <c r="DFH141"/>
      <c r="DFI141"/>
      <c r="DFJ141"/>
      <c r="DFK141"/>
      <c r="DFL141"/>
      <c r="DFM141"/>
      <c r="DFN141"/>
      <c r="DFO141"/>
      <c r="DFP141"/>
      <c r="DFQ141"/>
      <c r="DFR141"/>
      <c r="DFS141"/>
      <c r="DFT141"/>
      <c r="DFU141"/>
      <c r="DFV141"/>
      <c r="DFW141"/>
      <c r="DFX141"/>
      <c r="DFY141"/>
      <c r="DFZ141"/>
      <c r="DGA141"/>
      <c r="DGB141"/>
      <c r="DGC141"/>
      <c r="DGD141"/>
      <c r="DGE141"/>
      <c r="DGF141"/>
      <c r="DGG141"/>
      <c r="DGH141"/>
      <c r="DGI141"/>
      <c r="DGJ141"/>
      <c r="DGK141"/>
      <c r="DGL141"/>
      <c r="DGM141"/>
      <c r="DGN141"/>
      <c r="DGO141"/>
      <c r="DGP141"/>
      <c r="DGQ141"/>
      <c r="DGR141"/>
      <c r="DGS141"/>
      <c r="DGT141"/>
      <c r="DGU141"/>
      <c r="DGV141"/>
      <c r="DGW141"/>
      <c r="DGX141"/>
      <c r="DGY141"/>
      <c r="DGZ141"/>
      <c r="DHA141"/>
      <c r="DHB141"/>
      <c r="DHC141"/>
      <c r="DHD141"/>
      <c r="DHE141"/>
      <c r="DHF141"/>
      <c r="DHG141"/>
      <c r="DHH141"/>
      <c r="DHI141"/>
      <c r="DHJ141"/>
      <c r="DHK141"/>
      <c r="DHL141"/>
      <c r="DHM141"/>
      <c r="DHN141"/>
      <c r="DHO141"/>
      <c r="DHP141"/>
      <c r="DHQ141"/>
      <c r="DHR141"/>
      <c r="DHS141"/>
      <c r="DHT141"/>
      <c r="DHU141"/>
      <c r="DHV141"/>
      <c r="DHW141"/>
      <c r="DHX141"/>
      <c r="DHY141"/>
      <c r="DHZ141"/>
      <c r="DIA141"/>
      <c r="DIB141"/>
      <c r="DIC141"/>
      <c r="DID141"/>
      <c r="DIE141"/>
      <c r="DIF141"/>
      <c r="DIG141"/>
      <c r="DIH141"/>
      <c r="DII141"/>
      <c r="DIJ141"/>
      <c r="DIK141"/>
      <c r="DIL141"/>
      <c r="DIM141"/>
      <c r="DIN141"/>
      <c r="DIO141"/>
      <c r="DIP141"/>
      <c r="DIQ141"/>
      <c r="DIR141"/>
      <c r="DIS141"/>
      <c r="DIT141"/>
      <c r="DIU141"/>
      <c r="DIV141"/>
      <c r="DIW141"/>
      <c r="DIX141"/>
      <c r="DIY141"/>
      <c r="DIZ141"/>
      <c r="DJA141"/>
      <c r="DJB141"/>
      <c r="DJC141"/>
      <c r="DJD141"/>
      <c r="DJE141"/>
      <c r="DJF141"/>
      <c r="DJG141"/>
      <c r="DJH141"/>
      <c r="DJI141"/>
      <c r="DJJ141"/>
      <c r="DJK141"/>
      <c r="DJL141"/>
      <c r="DJM141"/>
      <c r="DJN141"/>
      <c r="DJO141"/>
      <c r="DJP141"/>
      <c r="DJQ141"/>
      <c r="DJR141"/>
      <c r="DJS141"/>
      <c r="DJT141"/>
      <c r="DJU141"/>
      <c r="DJV141"/>
      <c r="DJW141"/>
      <c r="DJX141"/>
      <c r="DJY141"/>
      <c r="DJZ141"/>
      <c r="DKA141"/>
      <c r="DKB141"/>
      <c r="DKC141"/>
      <c r="DKD141"/>
      <c r="DKE141"/>
      <c r="DKF141"/>
      <c r="DKG141"/>
      <c r="DKH141"/>
      <c r="DKI141"/>
      <c r="DKJ141"/>
      <c r="DKK141"/>
      <c r="DKL141"/>
      <c r="DKM141"/>
      <c r="DKN141"/>
      <c r="DKO141"/>
      <c r="DKP141"/>
      <c r="DKQ141"/>
      <c r="DKR141"/>
      <c r="DKS141"/>
      <c r="DKT141"/>
      <c r="DKU141"/>
      <c r="DKV141"/>
      <c r="DKW141"/>
      <c r="DKX141"/>
      <c r="DKY141"/>
      <c r="DKZ141"/>
      <c r="DLA141"/>
      <c r="DLB141"/>
      <c r="DLC141"/>
      <c r="DLD141"/>
      <c r="DLE141"/>
      <c r="DLF141"/>
      <c r="DLG141"/>
      <c r="DLH141"/>
      <c r="DLI141"/>
      <c r="DLJ141"/>
      <c r="DLK141"/>
      <c r="DLL141"/>
      <c r="DLM141"/>
      <c r="DLN141"/>
      <c r="DLO141"/>
      <c r="DLP141"/>
      <c r="DLQ141"/>
      <c r="DLR141"/>
      <c r="DLS141"/>
      <c r="DLT141"/>
      <c r="DLU141"/>
      <c r="DLV141"/>
      <c r="DLW141"/>
      <c r="DLX141"/>
      <c r="DLY141"/>
      <c r="DLZ141"/>
      <c r="DMA141"/>
      <c r="DMB141"/>
      <c r="DMC141"/>
      <c r="DMD141"/>
      <c r="DME141"/>
      <c r="DMF141"/>
      <c r="DMG141"/>
      <c r="DMH141"/>
      <c r="DMI141"/>
      <c r="DMJ141"/>
      <c r="DMK141"/>
      <c r="DML141"/>
      <c r="DMM141"/>
      <c r="DMN141"/>
      <c r="DMO141"/>
      <c r="DMP141"/>
      <c r="DMQ141"/>
      <c r="DMR141"/>
      <c r="DMS141"/>
      <c r="DMT141"/>
      <c r="DMU141"/>
      <c r="DMV141"/>
      <c r="DMW141"/>
      <c r="DMX141"/>
      <c r="DMY141"/>
      <c r="DMZ141"/>
      <c r="DNA141"/>
      <c r="DNB141"/>
      <c r="DNC141"/>
      <c r="DND141"/>
      <c r="DNE141"/>
      <c r="DNF141"/>
      <c r="DNG141"/>
      <c r="DNH141"/>
      <c r="DNI141"/>
      <c r="DNJ141"/>
      <c r="DNK141"/>
      <c r="DNL141"/>
      <c r="DNM141"/>
      <c r="DNN141"/>
      <c r="DNO141"/>
      <c r="DNP141"/>
      <c r="DNQ141"/>
      <c r="DNR141"/>
      <c r="DNS141"/>
      <c r="DNT141"/>
      <c r="DNU141"/>
      <c r="DNV141"/>
      <c r="DNW141"/>
      <c r="DNX141"/>
      <c r="DNY141"/>
      <c r="DNZ141"/>
      <c r="DOA141"/>
      <c r="DOB141"/>
      <c r="DOC141"/>
      <c r="DOD141"/>
      <c r="DOE141"/>
      <c r="DOF141"/>
      <c r="DOG141"/>
      <c r="DOH141"/>
      <c r="DOI141"/>
      <c r="DOJ141"/>
      <c r="DOK141"/>
      <c r="DOL141"/>
      <c r="DOM141"/>
      <c r="DON141"/>
      <c r="DOO141"/>
      <c r="DOP141"/>
      <c r="DOQ141"/>
      <c r="DOR141"/>
      <c r="DOS141"/>
      <c r="DOT141"/>
      <c r="DOU141"/>
      <c r="DOV141"/>
      <c r="DOW141"/>
      <c r="DOX141"/>
      <c r="DOY141"/>
      <c r="DOZ141"/>
      <c r="DPA141"/>
      <c r="DPB141"/>
      <c r="DPC141"/>
      <c r="DPD141"/>
      <c r="DPE141"/>
      <c r="DPF141"/>
      <c r="DPG141"/>
      <c r="DPH141"/>
      <c r="DPI141"/>
      <c r="DPJ141"/>
      <c r="DPK141"/>
      <c r="DPL141"/>
      <c r="DPM141"/>
      <c r="DPN141"/>
      <c r="DPO141"/>
      <c r="DPP141"/>
      <c r="DPQ141"/>
      <c r="DPR141"/>
      <c r="DPS141"/>
      <c r="DPT141"/>
      <c r="DPU141"/>
      <c r="DPV141"/>
      <c r="DPW141"/>
      <c r="DPX141"/>
      <c r="DPY141"/>
      <c r="DPZ141"/>
      <c r="DQA141"/>
      <c r="DQB141"/>
      <c r="DQC141"/>
      <c r="DQD141"/>
      <c r="DQE141"/>
      <c r="DQF141"/>
      <c r="DQG141"/>
      <c r="DQH141"/>
      <c r="DQI141"/>
      <c r="DQJ141"/>
      <c r="DQK141"/>
      <c r="DQL141"/>
      <c r="DQM141"/>
      <c r="DQN141"/>
      <c r="DQO141"/>
      <c r="DQP141"/>
      <c r="DQQ141"/>
      <c r="DQR141"/>
      <c r="DQS141"/>
      <c r="DQT141"/>
      <c r="DQU141"/>
      <c r="DQV141"/>
      <c r="DQW141"/>
      <c r="DQX141"/>
      <c r="DQY141"/>
      <c r="DQZ141"/>
      <c r="DRA141"/>
      <c r="DRB141"/>
      <c r="DRC141"/>
      <c r="DRD141"/>
      <c r="DRE141"/>
      <c r="DRF141"/>
      <c r="DRG141"/>
      <c r="DRH141"/>
      <c r="DRI141"/>
      <c r="DRJ141"/>
      <c r="DRK141"/>
      <c r="DRL141"/>
      <c r="DRM141"/>
      <c r="DRN141"/>
      <c r="DRO141"/>
      <c r="DRP141"/>
      <c r="DRQ141"/>
      <c r="DRR141"/>
      <c r="DRS141"/>
      <c r="DRT141"/>
      <c r="DRU141"/>
      <c r="DRV141"/>
      <c r="DRW141"/>
      <c r="DRX141"/>
      <c r="DRY141"/>
      <c r="DRZ141"/>
      <c r="DSA141"/>
      <c r="DSB141"/>
      <c r="DSC141"/>
      <c r="DSD141"/>
      <c r="DSE141"/>
      <c r="DSF141"/>
      <c r="DSG141"/>
      <c r="DSH141"/>
      <c r="DSI141"/>
      <c r="DSJ141"/>
      <c r="DSK141"/>
      <c r="DSL141"/>
      <c r="DSM141"/>
      <c r="DSN141"/>
      <c r="DSO141"/>
      <c r="DSP141"/>
      <c r="DSQ141"/>
      <c r="DSR141"/>
      <c r="DSS141"/>
      <c r="DST141"/>
      <c r="DSU141"/>
      <c r="DSV141"/>
      <c r="DSW141"/>
      <c r="DSX141"/>
      <c r="DSY141"/>
      <c r="DSZ141"/>
      <c r="DTA141"/>
      <c r="DTB141"/>
      <c r="DTC141"/>
      <c r="DTD141"/>
      <c r="DTE141"/>
      <c r="DTF141"/>
      <c r="DTG141"/>
      <c r="DTH141"/>
      <c r="DTI141"/>
      <c r="DTJ141"/>
      <c r="DTK141"/>
      <c r="DTL141"/>
      <c r="DTM141"/>
      <c r="DTN141"/>
      <c r="DTO141"/>
      <c r="DTP141"/>
      <c r="DTQ141"/>
      <c r="DTR141"/>
      <c r="DTS141"/>
      <c r="DTT141"/>
      <c r="DTU141"/>
      <c r="DTV141"/>
      <c r="DTW141"/>
      <c r="DTX141"/>
      <c r="DTY141"/>
      <c r="DTZ141"/>
      <c r="DUA141"/>
      <c r="DUB141"/>
      <c r="DUC141"/>
      <c r="DUD141"/>
      <c r="DUE141"/>
      <c r="DUF141"/>
      <c r="DUG141"/>
      <c r="DUH141"/>
      <c r="DUI141"/>
      <c r="DUJ141"/>
      <c r="DUK141"/>
      <c r="DUL141"/>
      <c r="DUM141"/>
      <c r="DUN141"/>
      <c r="DUO141"/>
      <c r="DUP141"/>
      <c r="DUQ141"/>
      <c r="DUR141"/>
      <c r="DUS141"/>
      <c r="DUT141"/>
      <c r="DUU141"/>
      <c r="DUV141"/>
      <c r="DUW141"/>
      <c r="DUX141"/>
      <c r="DUY141"/>
      <c r="DUZ141"/>
      <c r="DVA141"/>
      <c r="DVB141"/>
      <c r="DVC141"/>
      <c r="DVD141"/>
      <c r="DVE141"/>
      <c r="DVF141"/>
      <c r="DVG141"/>
      <c r="DVH141"/>
      <c r="DVI141"/>
      <c r="DVJ141"/>
      <c r="DVK141"/>
      <c r="DVL141"/>
      <c r="DVM141"/>
      <c r="DVN141"/>
      <c r="DVO141"/>
      <c r="DVP141"/>
      <c r="DVQ141"/>
      <c r="DVR141"/>
      <c r="DVS141"/>
      <c r="DVT141"/>
      <c r="DVU141"/>
      <c r="DVV141"/>
      <c r="DVW141"/>
      <c r="DVX141"/>
      <c r="DVY141"/>
      <c r="DVZ141"/>
      <c r="DWA141"/>
      <c r="DWB141"/>
      <c r="DWC141"/>
      <c r="DWD141"/>
      <c r="DWE141"/>
      <c r="DWF141"/>
      <c r="DWG141"/>
      <c r="DWH141"/>
      <c r="DWI141"/>
      <c r="DWJ141"/>
      <c r="DWK141"/>
      <c r="DWL141"/>
      <c r="DWM141"/>
      <c r="DWN141"/>
      <c r="DWO141"/>
      <c r="DWP141"/>
      <c r="DWQ141"/>
      <c r="DWR141"/>
      <c r="DWS141"/>
      <c r="DWT141"/>
      <c r="DWU141"/>
      <c r="DWV141"/>
      <c r="DWW141"/>
      <c r="DWX141"/>
      <c r="DWY141"/>
      <c r="DWZ141"/>
      <c r="DXA141"/>
      <c r="DXB141"/>
      <c r="DXC141"/>
      <c r="DXD141"/>
      <c r="DXE141"/>
      <c r="DXF141"/>
      <c r="DXG141"/>
      <c r="DXH141"/>
      <c r="DXI141"/>
      <c r="DXJ141"/>
      <c r="DXK141"/>
      <c r="DXL141"/>
      <c r="DXM141"/>
      <c r="DXN141"/>
      <c r="DXO141"/>
      <c r="DXP141"/>
      <c r="DXQ141"/>
      <c r="DXR141"/>
      <c r="DXS141"/>
      <c r="DXT141"/>
      <c r="DXU141"/>
      <c r="DXV141"/>
      <c r="DXW141"/>
      <c r="DXX141"/>
      <c r="DXY141"/>
      <c r="DXZ141"/>
      <c r="DYA141"/>
      <c r="DYB141"/>
      <c r="DYC141"/>
      <c r="DYD141"/>
      <c r="DYE141"/>
      <c r="DYF141"/>
      <c r="DYG141"/>
      <c r="DYH141"/>
      <c r="DYI141"/>
      <c r="DYJ141"/>
      <c r="DYK141"/>
      <c r="DYL141"/>
      <c r="DYM141"/>
      <c r="DYN141"/>
      <c r="DYO141"/>
      <c r="DYP141"/>
      <c r="DYQ141"/>
      <c r="DYR141"/>
      <c r="DYS141"/>
      <c r="DYT141"/>
      <c r="DYU141"/>
      <c r="DYV141"/>
      <c r="DYW141"/>
      <c r="DYX141"/>
      <c r="DYY141"/>
      <c r="DYZ141"/>
      <c r="DZA141"/>
      <c r="DZB141"/>
      <c r="DZC141"/>
      <c r="DZD141"/>
      <c r="DZE141"/>
      <c r="DZF141"/>
      <c r="DZG141"/>
      <c r="DZH141"/>
      <c r="DZI141"/>
      <c r="DZJ141"/>
      <c r="DZK141"/>
      <c r="DZL141"/>
      <c r="DZM141"/>
      <c r="DZN141"/>
      <c r="DZO141"/>
      <c r="DZP141"/>
      <c r="DZQ141"/>
      <c r="DZR141"/>
      <c r="DZS141"/>
      <c r="DZT141"/>
      <c r="DZU141"/>
      <c r="DZV141"/>
      <c r="DZW141"/>
      <c r="DZX141"/>
      <c r="DZY141"/>
      <c r="DZZ141"/>
      <c r="EAA141"/>
      <c r="EAB141"/>
      <c r="EAC141"/>
      <c r="EAD141"/>
      <c r="EAE141"/>
      <c r="EAF141"/>
      <c r="EAG141"/>
      <c r="EAH141"/>
      <c r="EAI141"/>
      <c r="EAJ141"/>
      <c r="EAK141"/>
      <c r="EAL141"/>
      <c r="EAM141"/>
      <c r="EAN141"/>
      <c r="EAO141"/>
      <c r="EAP141"/>
      <c r="EAQ141"/>
      <c r="EAR141"/>
      <c r="EAS141"/>
      <c r="EAT141"/>
      <c r="EAU141"/>
      <c r="EAV141"/>
      <c r="EAW141"/>
      <c r="EAX141"/>
      <c r="EAY141"/>
      <c r="EAZ141"/>
      <c r="EBA141"/>
      <c r="EBB141"/>
      <c r="EBC141"/>
      <c r="EBD141"/>
      <c r="EBE141"/>
      <c r="EBF141"/>
      <c r="EBG141"/>
      <c r="EBH141"/>
      <c r="EBI141"/>
      <c r="EBJ141"/>
      <c r="EBK141"/>
      <c r="EBL141"/>
      <c r="EBM141"/>
      <c r="EBN141"/>
      <c r="EBO141"/>
      <c r="EBP141"/>
      <c r="EBQ141"/>
      <c r="EBR141"/>
      <c r="EBS141"/>
      <c r="EBT141"/>
      <c r="EBU141"/>
      <c r="EBV141"/>
      <c r="EBW141"/>
      <c r="EBX141"/>
      <c r="EBY141"/>
      <c r="EBZ141"/>
      <c r="ECA141"/>
      <c r="ECB141"/>
      <c r="ECC141"/>
      <c r="ECD141"/>
      <c r="ECE141"/>
      <c r="ECF141"/>
      <c r="ECG141"/>
      <c r="ECH141"/>
      <c r="ECI141"/>
      <c r="ECJ141"/>
      <c r="ECK141"/>
      <c r="ECL141"/>
      <c r="ECM141"/>
      <c r="ECN141"/>
      <c r="ECO141"/>
      <c r="ECP141"/>
      <c r="ECQ141"/>
      <c r="ECR141"/>
      <c r="ECS141"/>
      <c r="ECT141"/>
      <c r="ECU141"/>
      <c r="ECV141"/>
      <c r="ECW141"/>
      <c r="ECX141"/>
      <c r="ECY141"/>
      <c r="ECZ141"/>
      <c r="EDA141"/>
      <c r="EDB141"/>
      <c r="EDC141"/>
      <c r="EDD141"/>
      <c r="EDE141"/>
      <c r="EDF141"/>
      <c r="EDG141"/>
      <c r="EDH141"/>
      <c r="EDI141"/>
      <c r="EDJ141"/>
      <c r="EDK141"/>
      <c r="EDL141"/>
      <c r="EDM141"/>
      <c r="EDN141"/>
      <c r="EDO141"/>
      <c r="EDP141"/>
      <c r="EDQ141"/>
      <c r="EDR141"/>
      <c r="EDS141"/>
      <c r="EDT141"/>
      <c r="EDU141"/>
      <c r="EDV141"/>
      <c r="EDW141"/>
      <c r="EDX141"/>
      <c r="EDY141"/>
      <c r="EDZ141"/>
      <c r="EEA141"/>
      <c r="EEB141"/>
      <c r="EEC141"/>
      <c r="EED141"/>
      <c r="EEE141"/>
      <c r="EEF141"/>
      <c r="EEG141"/>
      <c r="EEH141"/>
      <c r="EEI141"/>
      <c r="EEJ141"/>
      <c r="EEK141"/>
      <c r="EEL141"/>
      <c r="EEM141"/>
      <c r="EEN141"/>
      <c r="EEO141"/>
      <c r="EEP141"/>
      <c r="EEQ141"/>
      <c r="EER141"/>
      <c r="EES141"/>
      <c r="EET141"/>
      <c r="EEU141"/>
      <c r="EEV141"/>
      <c r="EEW141"/>
      <c r="EEX141"/>
      <c r="EEY141"/>
      <c r="EEZ141"/>
      <c r="EFA141"/>
      <c r="EFB141"/>
      <c r="EFC141"/>
      <c r="EFD141"/>
      <c r="EFE141"/>
      <c r="EFF141"/>
      <c r="EFG141"/>
      <c r="EFH141"/>
      <c r="EFI141"/>
      <c r="EFJ141"/>
      <c r="EFK141"/>
      <c r="EFL141"/>
      <c r="EFM141"/>
      <c r="EFN141"/>
      <c r="EFO141"/>
      <c r="EFP141"/>
      <c r="EFQ141"/>
      <c r="EFR141"/>
      <c r="EFS141"/>
      <c r="EFT141"/>
      <c r="EFU141"/>
      <c r="EFV141"/>
      <c r="EFW141"/>
      <c r="EFX141"/>
      <c r="EFY141"/>
      <c r="EFZ141"/>
      <c r="EGA141"/>
      <c r="EGB141"/>
      <c r="EGC141"/>
      <c r="EGD141"/>
      <c r="EGE141"/>
      <c r="EGF141"/>
      <c r="EGG141"/>
      <c r="EGH141"/>
      <c r="EGI141"/>
      <c r="EGJ141"/>
      <c r="EGK141"/>
      <c r="EGL141"/>
      <c r="EGM141"/>
      <c r="EGN141"/>
      <c r="EGO141"/>
      <c r="EGP141"/>
      <c r="EGQ141"/>
      <c r="EGR141"/>
      <c r="EGS141"/>
      <c r="EGT141"/>
      <c r="EGU141"/>
      <c r="EGV141"/>
      <c r="EGW141"/>
      <c r="EGX141"/>
      <c r="EGY141"/>
      <c r="EGZ141"/>
      <c r="EHA141"/>
      <c r="EHB141"/>
      <c r="EHC141"/>
      <c r="EHD141"/>
      <c r="EHE141"/>
      <c r="EHF141"/>
      <c r="EHG141"/>
      <c r="EHH141"/>
      <c r="EHI141"/>
      <c r="EHJ141"/>
      <c r="EHK141"/>
      <c r="EHL141"/>
      <c r="EHM141"/>
      <c r="EHN141"/>
      <c r="EHO141"/>
      <c r="EHP141"/>
      <c r="EHQ141"/>
      <c r="EHR141"/>
      <c r="EHS141"/>
      <c r="EHT141"/>
      <c r="EHU141"/>
      <c r="EHV141"/>
      <c r="EHW141"/>
      <c r="EHX141"/>
      <c r="EHY141"/>
      <c r="EHZ141"/>
      <c r="EIA141"/>
      <c r="EIB141"/>
      <c r="EIC141"/>
      <c r="EID141"/>
      <c r="EIE141"/>
      <c r="EIF141"/>
      <c r="EIG141"/>
      <c r="EIH141"/>
      <c r="EII141"/>
      <c r="EIJ141"/>
      <c r="EIK141"/>
      <c r="EIL141"/>
      <c r="EIM141"/>
      <c r="EIN141"/>
      <c r="EIO141"/>
      <c r="EIP141"/>
      <c r="EIQ141"/>
      <c r="EIR141"/>
      <c r="EIS141"/>
      <c r="EIT141"/>
      <c r="EIU141"/>
      <c r="EIV141"/>
      <c r="EIW141"/>
      <c r="EIX141"/>
      <c r="EIY141"/>
      <c r="EIZ141"/>
      <c r="EJA141"/>
      <c r="EJB141"/>
      <c r="EJC141"/>
      <c r="EJD141"/>
      <c r="EJE141"/>
      <c r="EJF141"/>
      <c r="EJG141"/>
      <c r="EJH141"/>
      <c r="EJI141"/>
      <c r="EJJ141"/>
      <c r="EJK141"/>
      <c r="EJL141"/>
      <c r="EJM141"/>
      <c r="EJN141"/>
      <c r="EJO141"/>
      <c r="EJP141"/>
      <c r="EJQ141"/>
      <c r="EJR141"/>
      <c r="EJS141"/>
      <c r="EJT141"/>
      <c r="EJU141"/>
      <c r="EJV141"/>
      <c r="EJW141"/>
      <c r="EJX141"/>
      <c r="EJY141"/>
      <c r="EJZ141"/>
      <c r="EKA141"/>
      <c r="EKB141"/>
      <c r="EKC141"/>
      <c r="EKD141"/>
      <c r="EKE141"/>
      <c r="EKF141"/>
      <c r="EKG141"/>
      <c r="EKH141"/>
      <c r="EKI141"/>
      <c r="EKJ141"/>
      <c r="EKK141"/>
      <c r="EKL141"/>
      <c r="EKM141"/>
      <c r="EKN141"/>
      <c r="EKO141"/>
      <c r="EKP141"/>
      <c r="EKQ141"/>
      <c r="EKR141"/>
      <c r="EKS141"/>
      <c r="EKT141"/>
      <c r="EKU141"/>
      <c r="EKV141"/>
      <c r="EKW141"/>
      <c r="EKX141"/>
      <c r="EKY141"/>
      <c r="EKZ141"/>
      <c r="ELA141"/>
      <c r="ELB141"/>
      <c r="ELC141"/>
      <c r="ELD141"/>
      <c r="ELE141"/>
      <c r="ELF141"/>
      <c r="ELG141"/>
      <c r="ELH141"/>
      <c r="ELI141"/>
      <c r="ELJ141"/>
      <c r="ELK141"/>
      <c r="ELL141"/>
      <c r="ELM141"/>
      <c r="ELN141"/>
      <c r="ELO141"/>
      <c r="ELP141"/>
      <c r="ELQ141"/>
      <c r="ELR141"/>
      <c r="ELS141"/>
      <c r="ELT141"/>
      <c r="ELU141"/>
      <c r="ELV141"/>
      <c r="ELW141"/>
      <c r="ELX141"/>
      <c r="ELY141"/>
      <c r="ELZ141"/>
      <c r="EMA141"/>
      <c r="EMB141"/>
      <c r="EMC141"/>
      <c r="EMD141"/>
      <c r="EME141"/>
      <c r="EMF141"/>
      <c r="EMG141"/>
      <c r="EMH141"/>
      <c r="EMI141"/>
      <c r="EMJ141"/>
      <c r="EMK141"/>
      <c r="EML141"/>
      <c r="EMM141"/>
      <c r="EMN141"/>
      <c r="EMO141"/>
      <c r="EMP141"/>
      <c r="EMQ141"/>
      <c r="EMR141"/>
      <c r="EMS141"/>
      <c r="EMT141"/>
      <c r="EMU141"/>
      <c r="EMV141"/>
      <c r="EMW141"/>
      <c r="EMX141"/>
      <c r="EMY141"/>
      <c r="EMZ141"/>
      <c r="ENA141"/>
      <c r="ENB141"/>
      <c r="ENC141"/>
      <c r="END141"/>
      <c r="ENE141"/>
      <c r="ENF141"/>
      <c r="ENG141"/>
      <c r="ENH141"/>
      <c r="ENI141"/>
      <c r="ENJ141"/>
      <c r="ENK141"/>
      <c r="ENL141"/>
      <c r="ENM141"/>
      <c r="ENN141"/>
      <c r="ENO141"/>
      <c r="ENP141"/>
      <c r="ENQ141"/>
      <c r="ENR141"/>
      <c r="ENS141"/>
      <c r="ENT141"/>
      <c r="ENU141"/>
      <c r="ENV141"/>
      <c r="ENW141"/>
      <c r="ENX141"/>
      <c r="ENY141"/>
      <c r="ENZ141"/>
      <c r="EOA141"/>
      <c r="EOB141"/>
      <c r="EOC141"/>
      <c r="EOD141"/>
      <c r="EOE141"/>
      <c r="EOF141"/>
      <c r="EOG141"/>
      <c r="EOH141"/>
      <c r="EOI141"/>
      <c r="EOJ141"/>
      <c r="EOK141"/>
      <c r="EOL141"/>
      <c r="EOM141"/>
      <c r="EON141"/>
      <c r="EOO141"/>
      <c r="EOP141"/>
      <c r="EOQ141"/>
      <c r="EOR141"/>
      <c r="EOS141"/>
      <c r="EOT141"/>
      <c r="EOU141"/>
      <c r="EOV141"/>
      <c r="EOW141"/>
      <c r="EOX141"/>
      <c r="EOY141"/>
      <c r="EOZ141"/>
      <c r="EPA141"/>
      <c r="EPB141"/>
      <c r="EPC141"/>
      <c r="EPD141"/>
      <c r="EPE141"/>
      <c r="EPF141"/>
      <c r="EPG141"/>
      <c r="EPH141"/>
      <c r="EPI141"/>
      <c r="EPJ141"/>
      <c r="EPK141"/>
      <c r="EPL141"/>
      <c r="EPM141"/>
      <c r="EPN141"/>
      <c r="EPO141"/>
      <c r="EPP141"/>
      <c r="EPQ141"/>
      <c r="EPR141"/>
      <c r="EPS141"/>
      <c r="EPT141"/>
      <c r="EPU141"/>
      <c r="EPV141"/>
      <c r="EPW141"/>
      <c r="EPX141"/>
      <c r="EPY141"/>
      <c r="EPZ141"/>
      <c r="EQA141"/>
      <c r="EQB141"/>
      <c r="EQC141"/>
      <c r="EQD141"/>
      <c r="EQE141"/>
      <c r="EQF141"/>
      <c r="EQG141"/>
      <c r="EQH141"/>
      <c r="EQI141"/>
      <c r="EQJ141"/>
      <c r="EQK141"/>
      <c r="EQL141"/>
      <c r="EQM141"/>
      <c r="EQN141"/>
      <c r="EQO141"/>
      <c r="EQP141"/>
      <c r="EQQ141"/>
      <c r="EQR141"/>
      <c r="EQS141"/>
      <c r="EQT141"/>
      <c r="EQU141"/>
      <c r="EQV141"/>
      <c r="EQW141"/>
      <c r="EQX141"/>
      <c r="EQY141"/>
      <c r="EQZ141"/>
      <c r="ERA141"/>
      <c r="ERB141"/>
      <c r="ERC141"/>
      <c r="ERD141"/>
      <c r="ERE141"/>
      <c r="ERF141"/>
      <c r="ERG141"/>
      <c r="ERH141"/>
      <c r="ERI141"/>
      <c r="ERJ141"/>
      <c r="ERK141"/>
      <c r="ERL141"/>
      <c r="ERM141"/>
      <c r="ERN141"/>
      <c r="ERO141"/>
      <c r="ERP141"/>
      <c r="ERQ141"/>
      <c r="ERR141"/>
      <c r="ERS141"/>
      <c r="ERT141"/>
      <c r="ERU141"/>
      <c r="ERV141"/>
      <c r="ERW141"/>
      <c r="ERX141"/>
      <c r="ERY141"/>
      <c r="ERZ141"/>
      <c r="ESA141"/>
      <c r="ESB141"/>
      <c r="ESC141"/>
      <c r="ESD141"/>
      <c r="ESE141"/>
      <c r="ESF141"/>
      <c r="ESG141"/>
      <c r="ESH141"/>
      <c r="ESI141"/>
      <c r="ESJ141"/>
      <c r="ESK141"/>
      <c r="ESL141"/>
      <c r="ESM141"/>
      <c r="ESN141"/>
      <c r="ESO141"/>
      <c r="ESP141"/>
      <c r="ESQ141"/>
      <c r="ESR141"/>
      <c r="ESS141"/>
      <c r="EST141"/>
      <c r="ESU141"/>
      <c r="ESV141"/>
      <c r="ESW141"/>
      <c r="ESX141"/>
      <c r="ESY141"/>
      <c r="ESZ141"/>
      <c r="ETA141"/>
      <c r="ETB141"/>
      <c r="ETC141"/>
      <c r="ETD141"/>
      <c r="ETE141"/>
      <c r="ETF141"/>
      <c r="ETG141"/>
      <c r="ETH141"/>
      <c r="ETI141"/>
      <c r="ETJ141"/>
      <c r="ETK141"/>
      <c r="ETL141"/>
      <c r="ETM141"/>
      <c r="ETN141"/>
      <c r="ETO141"/>
      <c r="ETP141"/>
      <c r="ETQ141"/>
      <c r="ETR141"/>
      <c r="ETS141"/>
      <c r="ETT141"/>
      <c r="ETU141"/>
      <c r="ETV141"/>
      <c r="ETW141"/>
      <c r="ETX141"/>
      <c r="ETY141"/>
      <c r="ETZ141"/>
      <c r="EUA141"/>
      <c r="EUB141"/>
      <c r="EUC141"/>
      <c r="EUD141"/>
      <c r="EUE141"/>
      <c r="EUF141"/>
      <c r="EUG141"/>
      <c r="EUH141"/>
      <c r="EUI141"/>
      <c r="EUJ141"/>
      <c r="EUK141"/>
      <c r="EUL141"/>
      <c r="EUM141"/>
      <c r="EUN141"/>
      <c r="EUO141"/>
      <c r="EUP141"/>
      <c r="EUQ141"/>
      <c r="EUR141"/>
      <c r="EUS141"/>
      <c r="EUT141"/>
      <c r="EUU141"/>
      <c r="EUV141"/>
      <c r="EUW141"/>
      <c r="EUX141"/>
      <c r="EUY141"/>
      <c r="EUZ141"/>
      <c r="EVA141"/>
      <c r="EVB141"/>
      <c r="EVC141"/>
      <c r="EVD141"/>
      <c r="EVE141"/>
      <c r="EVF141"/>
      <c r="EVG141"/>
      <c r="EVH141"/>
      <c r="EVI141"/>
      <c r="EVJ141"/>
      <c r="EVK141"/>
      <c r="EVL141"/>
      <c r="EVM141"/>
      <c r="EVN141"/>
      <c r="EVO141"/>
      <c r="EVP141"/>
      <c r="EVQ141"/>
      <c r="EVR141"/>
      <c r="EVS141"/>
      <c r="EVT141"/>
      <c r="EVU141"/>
      <c r="EVV141"/>
      <c r="EVW141"/>
      <c r="EVX141"/>
      <c r="EVY141"/>
      <c r="EVZ141"/>
      <c r="EWA141"/>
      <c r="EWB141"/>
      <c r="EWC141"/>
      <c r="EWD141"/>
      <c r="EWE141"/>
      <c r="EWF141"/>
      <c r="EWG141"/>
      <c r="EWH141"/>
      <c r="EWI141"/>
      <c r="EWJ141"/>
      <c r="EWK141"/>
      <c r="EWL141"/>
      <c r="EWM141"/>
      <c r="EWN141"/>
      <c r="EWO141"/>
      <c r="EWP141"/>
      <c r="EWQ141"/>
      <c r="EWR141"/>
      <c r="EWS141"/>
      <c r="EWT141"/>
      <c r="EWU141"/>
      <c r="EWV141"/>
      <c r="EWW141"/>
      <c r="EWX141"/>
      <c r="EWY141"/>
      <c r="EWZ141"/>
      <c r="EXA141"/>
      <c r="EXB141"/>
      <c r="EXC141"/>
      <c r="EXD141"/>
      <c r="EXE141"/>
      <c r="EXF141"/>
      <c r="EXG141"/>
      <c r="EXH141"/>
      <c r="EXI141"/>
      <c r="EXJ141"/>
      <c r="EXK141"/>
      <c r="EXL141"/>
      <c r="EXM141"/>
      <c r="EXN141"/>
      <c r="EXO141"/>
      <c r="EXP141"/>
      <c r="EXQ141"/>
      <c r="EXR141"/>
      <c r="EXS141"/>
      <c r="EXT141"/>
      <c r="EXU141"/>
      <c r="EXV141"/>
      <c r="EXW141"/>
      <c r="EXX141"/>
      <c r="EXY141"/>
      <c r="EXZ141"/>
      <c r="EYA141"/>
      <c r="EYB141"/>
      <c r="EYC141"/>
      <c r="EYD141"/>
      <c r="EYE141"/>
      <c r="EYF141"/>
      <c r="EYG141"/>
      <c r="EYH141"/>
      <c r="EYI141"/>
      <c r="EYJ141"/>
      <c r="EYK141"/>
      <c r="EYL141"/>
      <c r="EYM141"/>
      <c r="EYN141"/>
      <c r="EYO141"/>
      <c r="EYP141"/>
      <c r="EYQ141"/>
      <c r="EYR141"/>
      <c r="EYS141"/>
      <c r="EYT141"/>
      <c r="EYU141"/>
      <c r="EYV141"/>
      <c r="EYW141"/>
      <c r="EYX141"/>
      <c r="EYY141"/>
      <c r="EYZ141"/>
      <c r="EZA141"/>
      <c r="EZB141"/>
      <c r="EZC141"/>
      <c r="EZD141"/>
      <c r="EZE141"/>
      <c r="EZF141"/>
      <c r="EZG141"/>
      <c r="EZH141"/>
      <c r="EZI141"/>
      <c r="EZJ141"/>
      <c r="EZK141"/>
      <c r="EZL141"/>
      <c r="EZM141"/>
      <c r="EZN141"/>
      <c r="EZO141"/>
      <c r="EZP141"/>
      <c r="EZQ141"/>
      <c r="EZR141"/>
      <c r="EZS141"/>
      <c r="EZT141"/>
      <c r="EZU141"/>
      <c r="EZV141"/>
      <c r="EZW141"/>
      <c r="EZX141"/>
      <c r="EZY141"/>
      <c r="EZZ141"/>
      <c r="FAA141"/>
      <c r="FAB141"/>
      <c r="FAC141"/>
      <c r="FAD141"/>
      <c r="FAE141"/>
      <c r="FAF141"/>
      <c r="FAG141"/>
      <c r="FAH141"/>
      <c r="FAI141"/>
      <c r="FAJ141"/>
      <c r="FAK141"/>
      <c r="FAL141"/>
      <c r="FAM141"/>
      <c r="FAN141"/>
      <c r="FAO141"/>
      <c r="FAP141"/>
      <c r="FAQ141"/>
      <c r="FAR141"/>
      <c r="FAS141"/>
      <c r="FAT141"/>
      <c r="FAU141"/>
      <c r="FAV141"/>
      <c r="FAW141"/>
      <c r="FAX141"/>
      <c r="FAY141"/>
      <c r="FAZ141"/>
      <c r="FBA141"/>
      <c r="FBB141"/>
      <c r="FBC141"/>
      <c r="FBD141"/>
      <c r="FBE141"/>
      <c r="FBF141"/>
      <c r="FBG141"/>
      <c r="FBH141"/>
      <c r="FBI141"/>
      <c r="FBJ141"/>
      <c r="FBK141"/>
      <c r="FBL141"/>
      <c r="FBM141"/>
      <c r="FBN141"/>
      <c r="FBO141"/>
      <c r="FBP141"/>
      <c r="FBQ141"/>
      <c r="FBR141"/>
      <c r="FBS141"/>
      <c r="FBT141"/>
      <c r="FBU141"/>
      <c r="FBV141"/>
      <c r="FBW141"/>
      <c r="FBX141"/>
      <c r="FBY141"/>
      <c r="FBZ141"/>
      <c r="FCA141"/>
      <c r="FCB141"/>
      <c r="FCC141"/>
      <c r="FCD141"/>
      <c r="FCE141"/>
      <c r="FCF141"/>
      <c r="FCG141"/>
      <c r="FCH141"/>
      <c r="FCI141"/>
      <c r="FCJ141"/>
      <c r="FCK141"/>
      <c r="FCL141"/>
      <c r="FCM141"/>
      <c r="FCN141"/>
      <c r="FCO141"/>
      <c r="FCP141"/>
      <c r="FCQ141"/>
      <c r="FCR141"/>
      <c r="FCS141"/>
      <c r="FCT141"/>
      <c r="FCU141"/>
      <c r="FCV141"/>
      <c r="FCW141"/>
      <c r="FCX141"/>
      <c r="FCY141"/>
      <c r="FCZ141"/>
      <c r="FDA141"/>
      <c r="FDB141"/>
      <c r="FDC141"/>
      <c r="FDD141"/>
      <c r="FDE141"/>
      <c r="FDF141"/>
      <c r="FDG141"/>
      <c r="FDH141"/>
      <c r="FDI141"/>
      <c r="FDJ141"/>
      <c r="FDK141"/>
      <c r="FDL141"/>
      <c r="FDM141"/>
      <c r="FDN141"/>
      <c r="FDO141"/>
      <c r="FDP141"/>
      <c r="FDQ141"/>
      <c r="FDR141"/>
      <c r="FDS141"/>
      <c r="FDT141"/>
      <c r="FDU141"/>
      <c r="FDV141"/>
      <c r="FDW141"/>
      <c r="FDX141"/>
      <c r="FDY141"/>
      <c r="FDZ141"/>
      <c r="FEA141"/>
      <c r="FEB141"/>
      <c r="FEC141"/>
      <c r="FED141"/>
      <c r="FEE141"/>
      <c r="FEF141"/>
      <c r="FEG141"/>
      <c r="FEH141"/>
      <c r="FEI141"/>
      <c r="FEJ141"/>
      <c r="FEK141"/>
      <c r="FEL141"/>
      <c r="FEM141"/>
      <c r="FEN141"/>
      <c r="FEO141"/>
      <c r="FEP141"/>
      <c r="FEQ141"/>
      <c r="FER141"/>
      <c r="FES141"/>
      <c r="FET141"/>
      <c r="FEU141"/>
      <c r="FEV141"/>
      <c r="FEW141"/>
      <c r="FEX141"/>
      <c r="FEY141"/>
      <c r="FEZ141"/>
      <c r="FFA141"/>
      <c r="FFB141"/>
      <c r="FFC141"/>
      <c r="FFD141"/>
      <c r="FFE141"/>
      <c r="FFF141"/>
      <c r="FFG141"/>
      <c r="FFH141"/>
      <c r="FFI141"/>
      <c r="FFJ141"/>
      <c r="FFK141"/>
      <c r="FFL141"/>
      <c r="FFM141"/>
      <c r="FFN141"/>
      <c r="FFO141"/>
      <c r="FFP141"/>
      <c r="FFQ141"/>
      <c r="FFR141"/>
      <c r="FFS141"/>
      <c r="FFT141"/>
      <c r="FFU141"/>
      <c r="FFV141"/>
      <c r="FFW141"/>
      <c r="FFX141"/>
      <c r="FFY141"/>
      <c r="FFZ141"/>
      <c r="FGA141"/>
      <c r="FGB141"/>
      <c r="FGC141"/>
      <c r="FGD141"/>
      <c r="FGE141"/>
      <c r="FGF141"/>
      <c r="FGG141"/>
      <c r="FGH141"/>
      <c r="FGI141"/>
      <c r="FGJ141"/>
      <c r="FGK141"/>
      <c r="FGL141"/>
      <c r="FGM141"/>
      <c r="FGN141"/>
      <c r="FGO141"/>
      <c r="FGP141"/>
      <c r="FGQ141"/>
      <c r="FGR141"/>
      <c r="FGS141"/>
      <c r="FGT141"/>
      <c r="FGU141"/>
      <c r="FGV141"/>
      <c r="FGW141"/>
      <c r="FGX141"/>
      <c r="FGY141"/>
      <c r="FGZ141"/>
      <c r="FHA141"/>
      <c r="FHB141"/>
      <c r="FHC141"/>
      <c r="FHD141"/>
      <c r="FHE141"/>
      <c r="FHF141"/>
      <c r="FHG141"/>
      <c r="FHH141"/>
      <c r="FHI141"/>
      <c r="FHJ141"/>
      <c r="FHK141"/>
      <c r="FHL141"/>
      <c r="FHM141"/>
      <c r="FHN141"/>
      <c r="FHO141"/>
      <c r="FHP141"/>
      <c r="FHQ141"/>
      <c r="FHR141"/>
      <c r="FHS141"/>
      <c r="FHT141"/>
      <c r="FHU141"/>
      <c r="FHV141"/>
      <c r="FHW141"/>
      <c r="FHX141"/>
      <c r="FHY141"/>
      <c r="FHZ141"/>
      <c r="FIA141"/>
      <c r="FIB141"/>
      <c r="FIC141"/>
      <c r="FID141"/>
      <c r="FIE141"/>
      <c r="FIF141"/>
      <c r="FIG141"/>
      <c r="FIH141"/>
      <c r="FII141"/>
      <c r="FIJ141"/>
      <c r="FIK141"/>
      <c r="FIL141"/>
      <c r="FIM141"/>
      <c r="FIN141"/>
      <c r="FIO141"/>
      <c r="FIP141"/>
      <c r="FIQ141"/>
      <c r="FIR141"/>
      <c r="FIS141"/>
      <c r="FIT141"/>
      <c r="FIU141"/>
      <c r="FIV141"/>
      <c r="FIW141"/>
      <c r="FIX141"/>
      <c r="FIY141"/>
      <c r="FIZ141"/>
      <c r="FJA141"/>
      <c r="FJB141"/>
      <c r="FJC141"/>
      <c r="FJD141"/>
      <c r="FJE141"/>
      <c r="FJF141"/>
      <c r="FJG141"/>
      <c r="FJH141"/>
      <c r="FJI141"/>
      <c r="FJJ141"/>
      <c r="FJK141"/>
      <c r="FJL141"/>
      <c r="FJM141"/>
      <c r="FJN141"/>
      <c r="FJO141"/>
      <c r="FJP141"/>
      <c r="FJQ141"/>
      <c r="FJR141"/>
      <c r="FJS141"/>
      <c r="FJT141"/>
      <c r="FJU141"/>
      <c r="FJV141"/>
      <c r="FJW141"/>
      <c r="FJX141"/>
      <c r="FJY141"/>
      <c r="FJZ141"/>
      <c r="FKA141"/>
      <c r="FKB141"/>
      <c r="FKC141"/>
      <c r="FKD141"/>
      <c r="FKE141"/>
      <c r="FKF141"/>
      <c r="FKG141"/>
      <c r="FKH141"/>
      <c r="FKI141"/>
      <c r="FKJ141"/>
      <c r="FKK141"/>
      <c r="FKL141"/>
      <c r="FKM141"/>
      <c r="FKN141"/>
      <c r="FKO141"/>
      <c r="FKP141"/>
      <c r="FKQ141"/>
      <c r="FKR141"/>
      <c r="FKS141"/>
      <c r="FKT141"/>
      <c r="FKU141"/>
      <c r="FKV141"/>
      <c r="FKW141"/>
      <c r="FKX141"/>
      <c r="FKY141"/>
      <c r="FKZ141"/>
      <c r="FLA141"/>
      <c r="FLB141"/>
      <c r="FLC141"/>
      <c r="FLD141"/>
      <c r="FLE141"/>
      <c r="FLF141"/>
      <c r="FLG141"/>
      <c r="FLH141"/>
      <c r="FLI141"/>
      <c r="FLJ141"/>
      <c r="FLK141"/>
      <c r="FLL141"/>
      <c r="FLM141"/>
      <c r="FLN141"/>
      <c r="FLO141"/>
      <c r="FLP141"/>
      <c r="FLQ141"/>
      <c r="FLR141"/>
      <c r="FLS141"/>
      <c r="FLT141"/>
      <c r="FLU141"/>
      <c r="FLV141"/>
      <c r="FLW141"/>
      <c r="FLX141"/>
      <c r="FLY141"/>
      <c r="FLZ141"/>
      <c r="FMA141"/>
      <c r="FMB141"/>
      <c r="FMC141"/>
      <c r="FMD141"/>
      <c r="FME141"/>
      <c r="FMF141"/>
      <c r="FMG141"/>
      <c r="FMH141"/>
      <c r="FMI141"/>
      <c r="FMJ141"/>
      <c r="FMK141"/>
      <c r="FML141"/>
      <c r="FMM141"/>
      <c r="FMN141"/>
      <c r="FMO141"/>
      <c r="FMP141"/>
      <c r="FMQ141"/>
      <c r="FMR141"/>
      <c r="FMS141"/>
      <c r="FMT141"/>
      <c r="FMU141"/>
      <c r="FMV141"/>
      <c r="FMW141"/>
      <c r="FMX141"/>
      <c r="FMY141"/>
      <c r="FMZ141"/>
      <c r="FNA141"/>
      <c r="FNB141"/>
      <c r="FNC141"/>
      <c r="FND141"/>
      <c r="FNE141"/>
      <c r="FNF141"/>
      <c r="FNG141"/>
      <c r="FNH141"/>
      <c r="FNI141"/>
      <c r="FNJ141"/>
      <c r="FNK141"/>
      <c r="FNL141"/>
      <c r="FNM141"/>
      <c r="FNN141"/>
      <c r="FNO141"/>
      <c r="FNP141"/>
      <c r="FNQ141"/>
      <c r="FNR141"/>
      <c r="FNS141"/>
      <c r="FNT141"/>
      <c r="FNU141"/>
      <c r="FNV141"/>
      <c r="FNW141"/>
      <c r="FNX141"/>
      <c r="FNY141"/>
      <c r="FNZ141"/>
      <c r="FOA141"/>
      <c r="FOB141"/>
      <c r="FOC141"/>
      <c r="FOD141"/>
      <c r="FOE141"/>
      <c r="FOF141"/>
      <c r="FOG141"/>
      <c r="FOH141"/>
      <c r="FOI141"/>
      <c r="FOJ141"/>
      <c r="FOK141"/>
      <c r="FOL141"/>
      <c r="FOM141"/>
      <c r="FON141"/>
      <c r="FOO141"/>
      <c r="FOP141"/>
      <c r="FOQ141"/>
      <c r="FOR141"/>
      <c r="FOS141"/>
      <c r="FOT141"/>
      <c r="FOU141"/>
      <c r="FOV141"/>
      <c r="FOW141"/>
      <c r="FOX141"/>
      <c r="FOY141"/>
      <c r="FOZ141"/>
      <c r="FPA141"/>
      <c r="FPB141"/>
      <c r="FPC141"/>
      <c r="FPD141"/>
      <c r="FPE141"/>
      <c r="FPF141"/>
      <c r="FPG141"/>
      <c r="FPH141"/>
      <c r="FPI141"/>
      <c r="FPJ141"/>
      <c r="FPK141"/>
      <c r="FPL141"/>
      <c r="FPM141"/>
      <c r="FPN141"/>
      <c r="FPO141"/>
      <c r="FPP141"/>
      <c r="FPQ141"/>
      <c r="FPR141"/>
      <c r="FPS141"/>
      <c r="FPT141"/>
      <c r="FPU141"/>
      <c r="FPV141"/>
      <c r="FPW141"/>
      <c r="FPX141"/>
      <c r="FPY141"/>
      <c r="FPZ141"/>
      <c r="FQA141"/>
      <c r="FQB141"/>
      <c r="FQC141"/>
      <c r="FQD141"/>
      <c r="FQE141"/>
      <c r="FQF141"/>
      <c r="FQG141"/>
      <c r="FQH141"/>
      <c r="FQI141"/>
      <c r="FQJ141"/>
      <c r="FQK141"/>
      <c r="FQL141"/>
      <c r="FQM141"/>
      <c r="FQN141"/>
      <c r="FQO141"/>
      <c r="FQP141"/>
      <c r="FQQ141"/>
      <c r="FQR141"/>
      <c r="FQS141"/>
      <c r="FQT141"/>
      <c r="FQU141"/>
      <c r="FQV141"/>
      <c r="FQW141"/>
      <c r="FQX141"/>
      <c r="FQY141"/>
      <c r="FQZ141"/>
      <c r="FRA141"/>
      <c r="FRB141"/>
      <c r="FRC141"/>
      <c r="FRD141"/>
      <c r="FRE141"/>
      <c r="FRF141"/>
      <c r="FRG141"/>
      <c r="FRH141"/>
      <c r="FRI141"/>
      <c r="FRJ141"/>
      <c r="FRK141"/>
      <c r="FRL141"/>
      <c r="FRM141"/>
      <c r="FRN141"/>
      <c r="FRO141"/>
      <c r="FRP141"/>
      <c r="FRQ141"/>
      <c r="FRR141"/>
      <c r="FRS141"/>
      <c r="FRT141"/>
      <c r="FRU141"/>
      <c r="FRV141"/>
      <c r="FRW141"/>
      <c r="FRX141"/>
      <c r="FRY141"/>
      <c r="FRZ141"/>
      <c r="FSA141"/>
      <c r="FSB141"/>
      <c r="FSC141"/>
      <c r="FSD141"/>
      <c r="FSE141"/>
      <c r="FSF141"/>
      <c r="FSG141"/>
      <c r="FSH141"/>
      <c r="FSI141"/>
      <c r="FSJ141"/>
      <c r="FSK141"/>
      <c r="FSL141"/>
      <c r="FSM141"/>
      <c r="FSN141"/>
      <c r="FSO141"/>
      <c r="FSP141"/>
      <c r="FSQ141"/>
      <c r="FSR141"/>
      <c r="FSS141"/>
      <c r="FST141"/>
      <c r="FSU141"/>
      <c r="FSV141"/>
      <c r="FSW141"/>
      <c r="FSX141"/>
      <c r="FSY141"/>
      <c r="FSZ141"/>
      <c r="FTA141"/>
      <c r="FTB141"/>
      <c r="FTC141"/>
      <c r="FTD141"/>
      <c r="FTE141"/>
      <c r="FTF141"/>
      <c r="FTG141"/>
      <c r="FTH141"/>
      <c r="FTI141"/>
      <c r="FTJ141"/>
      <c r="FTK141"/>
      <c r="FTL141"/>
      <c r="FTM141"/>
      <c r="FTN141"/>
      <c r="FTO141"/>
      <c r="FTP141"/>
      <c r="FTQ141"/>
      <c r="FTR141"/>
      <c r="FTS141"/>
      <c r="FTT141"/>
      <c r="FTU141"/>
      <c r="FTV141"/>
      <c r="FTW141"/>
      <c r="FTX141"/>
      <c r="FTY141"/>
      <c r="FTZ141"/>
      <c r="FUA141"/>
      <c r="FUB141"/>
      <c r="FUC141"/>
      <c r="FUD141"/>
      <c r="FUE141"/>
      <c r="FUF141"/>
      <c r="FUG141"/>
      <c r="FUH141"/>
      <c r="FUI141"/>
      <c r="FUJ141"/>
      <c r="FUK141"/>
      <c r="FUL141"/>
      <c r="FUM141"/>
      <c r="FUN141"/>
      <c r="FUO141"/>
      <c r="FUP141"/>
      <c r="FUQ141"/>
      <c r="FUR141"/>
      <c r="FUS141"/>
      <c r="FUT141"/>
      <c r="FUU141"/>
      <c r="FUV141"/>
      <c r="FUW141"/>
      <c r="FUX141"/>
      <c r="FUY141"/>
      <c r="FUZ141"/>
      <c r="FVA141"/>
      <c r="FVB141"/>
      <c r="FVC141"/>
      <c r="FVD141"/>
      <c r="FVE141"/>
      <c r="FVF141"/>
      <c r="FVG141"/>
      <c r="FVH141"/>
      <c r="FVI141"/>
      <c r="FVJ141"/>
      <c r="FVK141"/>
      <c r="FVL141"/>
      <c r="FVM141"/>
      <c r="FVN141"/>
      <c r="FVO141"/>
      <c r="FVP141"/>
      <c r="FVQ141"/>
      <c r="FVR141"/>
      <c r="FVS141"/>
      <c r="FVT141"/>
      <c r="FVU141"/>
      <c r="FVV141"/>
      <c r="FVW141"/>
      <c r="FVX141"/>
      <c r="FVY141"/>
      <c r="FVZ141"/>
      <c r="FWA141"/>
      <c r="FWB141"/>
      <c r="FWC141"/>
      <c r="FWD141"/>
      <c r="FWE141"/>
      <c r="FWF141"/>
      <c r="FWG141"/>
      <c r="FWH141"/>
      <c r="FWI141"/>
      <c r="FWJ141"/>
      <c r="FWK141"/>
      <c r="FWL141"/>
      <c r="FWM141"/>
      <c r="FWN141"/>
      <c r="FWO141"/>
      <c r="FWP141"/>
      <c r="FWQ141"/>
      <c r="FWR141"/>
      <c r="FWS141"/>
      <c r="FWT141"/>
      <c r="FWU141"/>
      <c r="FWV141"/>
      <c r="FWW141"/>
      <c r="FWX141"/>
      <c r="FWY141"/>
      <c r="FWZ141"/>
      <c r="FXA141"/>
      <c r="FXB141"/>
      <c r="FXC141"/>
      <c r="FXD141"/>
      <c r="FXE141"/>
      <c r="FXF141"/>
      <c r="FXG141"/>
      <c r="FXH141"/>
      <c r="FXI141"/>
      <c r="FXJ141"/>
      <c r="FXK141"/>
      <c r="FXL141"/>
      <c r="FXM141"/>
      <c r="FXN141"/>
      <c r="FXO141"/>
      <c r="FXP141"/>
      <c r="FXQ141"/>
      <c r="FXR141"/>
      <c r="FXS141"/>
      <c r="FXT141"/>
      <c r="FXU141"/>
      <c r="FXV141"/>
      <c r="FXW141"/>
      <c r="FXX141"/>
      <c r="FXY141"/>
      <c r="FXZ141"/>
      <c r="FYA141"/>
      <c r="FYB141"/>
      <c r="FYC141"/>
      <c r="FYD141"/>
      <c r="FYE141"/>
      <c r="FYF141"/>
      <c r="FYG141"/>
      <c r="FYH141"/>
      <c r="FYI141"/>
      <c r="FYJ141"/>
      <c r="FYK141"/>
      <c r="FYL141"/>
      <c r="FYM141"/>
      <c r="FYN141"/>
      <c r="FYO141"/>
      <c r="FYP141"/>
      <c r="FYQ141"/>
      <c r="FYR141"/>
      <c r="FYS141"/>
      <c r="FYT141"/>
      <c r="FYU141"/>
      <c r="FYV141"/>
      <c r="FYW141"/>
      <c r="FYX141"/>
      <c r="FYY141"/>
      <c r="FYZ141"/>
      <c r="FZA141"/>
      <c r="FZB141"/>
      <c r="FZC141"/>
      <c r="FZD141"/>
      <c r="FZE141"/>
      <c r="FZF141"/>
      <c r="FZG141"/>
      <c r="FZH141"/>
      <c r="FZI141"/>
      <c r="FZJ141"/>
      <c r="FZK141"/>
      <c r="FZL141"/>
      <c r="FZM141"/>
      <c r="FZN141"/>
      <c r="FZO141"/>
      <c r="FZP141"/>
      <c r="FZQ141"/>
      <c r="FZR141"/>
      <c r="FZS141"/>
      <c r="FZT141"/>
      <c r="FZU141"/>
      <c r="FZV141"/>
      <c r="FZW141"/>
      <c r="FZX141"/>
      <c r="FZY141"/>
      <c r="FZZ141"/>
      <c r="GAA141"/>
      <c r="GAB141"/>
      <c r="GAC141"/>
      <c r="GAD141"/>
      <c r="GAE141"/>
      <c r="GAF141"/>
      <c r="GAG141"/>
      <c r="GAH141"/>
      <c r="GAI141"/>
      <c r="GAJ141"/>
      <c r="GAK141"/>
      <c r="GAL141"/>
      <c r="GAM141"/>
      <c r="GAN141"/>
      <c r="GAO141"/>
      <c r="GAP141"/>
      <c r="GAQ141"/>
      <c r="GAR141"/>
      <c r="GAS141"/>
      <c r="GAT141"/>
      <c r="GAU141"/>
      <c r="GAV141"/>
      <c r="GAW141"/>
      <c r="GAX141"/>
      <c r="GAY141"/>
      <c r="GAZ141"/>
      <c r="GBA141"/>
      <c r="GBB141"/>
      <c r="GBC141"/>
      <c r="GBD141"/>
      <c r="GBE141"/>
      <c r="GBF141"/>
      <c r="GBG141"/>
      <c r="GBH141"/>
      <c r="GBI141"/>
      <c r="GBJ141"/>
      <c r="GBK141"/>
      <c r="GBL141"/>
      <c r="GBM141"/>
      <c r="GBN141"/>
      <c r="GBO141"/>
      <c r="GBP141"/>
      <c r="GBQ141"/>
      <c r="GBR141"/>
      <c r="GBS141"/>
      <c r="GBT141"/>
      <c r="GBU141"/>
      <c r="GBV141"/>
      <c r="GBW141"/>
      <c r="GBX141"/>
      <c r="GBY141"/>
      <c r="GBZ141"/>
      <c r="GCA141"/>
      <c r="GCB141"/>
      <c r="GCC141"/>
      <c r="GCD141"/>
      <c r="GCE141"/>
      <c r="GCF141"/>
      <c r="GCG141"/>
      <c r="GCH141"/>
      <c r="GCI141"/>
      <c r="GCJ141"/>
      <c r="GCK141"/>
      <c r="GCL141"/>
      <c r="GCM141"/>
      <c r="GCN141"/>
      <c r="GCO141"/>
      <c r="GCP141"/>
      <c r="GCQ141"/>
      <c r="GCR141"/>
      <c r="GCS141"/>
      <c r="GCT141"/>
      <c r="GCU141"/>
      <c r="GCV141"/>
      <c r="GCW141"/>
      <c r="GCX141"/>
      <c r="GCY141"/>
      <c r="GCZ141"/>
      <c r="GDA141"/>
      <c r="GDB141"/>
      <c r="GDC141"/>
      <c r="GDD141"/>
      <c r="GDE141"/>
      <c r="GDF141"/>
      <c r="GDG141"/>
      <c r="GDH141"/>
      <c r="GDI141"/>
      <c r="GDJ141"/>
      <c r="GDK141"/>
      <c r="GDL141"/>
      <c r="GDM141"/>
      <c r="GDN141"/>
      <c r="GDO141"/>
      <c r="GDP141"/>
      <c r="GDQ141"/>
      <c r="GDR141"/>
      <c r="GDS141"/>
      <c r="GDT141"/>
      <c r="GDU141"/>
      <c r="GDV141"/>
      <c r="GDW141"/>
      <c r="GDX141"/>
      <c r="GDY141"/>
      <c r="GDZ141"/>
      <c r="GEA141"/>
      <c r="GEB141"/>
      <c r="GEC141"/>
      <c r="GED141"/>
      <c r="GEE141"/>
      <c r="GEF141"/>
      <c r="GEG141"/>
      <c r="GEH141"/>
      <c r="GEI141"/>
      <c r="GEJ141"/>
      <c r="GEK141"/>
      <c r="GEL141"/>
      <c r="GEM141"/>
      <c r="GEN141"/>
      <c r="GEO141"/>
      <c r="GEP141"/>
      <c r="GEQ141"/>
      <c r="GER141"/>
      <c r="GES141"/>
      <c r="GET141"/>
      <c r="GEU141"/>
      <c r="GEV141"/>
      <c r="GEW141"/>
      <c r="GEX141"/>
      <c r="GEY141"/>
      <c r="GEZ141"/>
      <c r="GFA141"/>
      <c r="GFB141"/>
      <c r="GFC141"/>
      <c r="GFD141"/>
      <c r="GFE141"/>
      <c r="GFF141"/>
      <c r="GFG141"/>
      <c r="GFH141"/>
      <c r="GFI141"/>
      <c r="GFJ141"/>
      <c r="GFK141"/>
      <c r="GFL141"/>
      <c r="GFM141"/>
      <c r="GFN141"/>
      <c r="GFO141"/>
      <c r="GFP141"/>
      <c r="GFQ141"/>
      <c r="GFR141"/>
      <c r="GFS141"/>
      <c r="GFT141"/>
      <c r="GFU141"/>
      <c r="GFV141"/>
      <c r="GFW141"/>
      <c r="GFX141"/>
      <c r="GFY141"/>
      <c r="GFZ141"/>
      <c r="GGA141"/>
      <c r="GGB141"/>
      <c r="GGC141"/>
      <c r="GGD141"/>
      <c r="GGE141"/>
      <c r="GGF141"/>
      <c r="GGG141"/>
      <c r="GGH141"/>
      <c r="GGI141"/>
      <c r="GGJ141"/>
      <c r="GGK141"/>
      <c r="GGL141"/>
      <c r="GGM141"/>
      <c r="GGN141"/>
      <c r="GGO141"/>
      <c r="GGP141"/>
      <c r="GGQ141"/>
      <c r="GGR141"/>
      <c r="GGS141"/>
      <c r="GGT141"/>
      <c r="GGU141"/>
      <c r="GGV141"/>
      <c r="GGW141"/>
      <c r="GGX141"/>
      <c r="GGY141"/>
      <c r="GGZ141"/>
      <c r="GHA141"/>
      <c r="GHB141"/>
      <c r="GHC141"/>
      <c r="GHD141"/>
      <c r="GHE141"/>
      <c r="GHF141"/>
      <c r="GHG141"/>
      <c r="GHH141"/>
      <c r="GHI141"/>
      <c r="GHJ141"/>
      <c r="GHK141"/>
      <c r="GHL141"/>
      <c r="GHM141"/>
      <c r="GHN141"/>
      <c r="GHO141"/>
      <c r="GHP141"/>
      <c r="GHQ141"/>
      <c r="GHR141"/>
      <c r="GHS141"/>
      <c r="GHT141"/>
      <c r="GHU141"/>
      <c r="GHV141"/>
      <c r="GHW141"/>
      <c r="GHX141"/>
      <c r="GHY141"/>
      <c r="GHZ141"/>
      <c r="GIA141"/>
      <c r="GIB141"/>
      <c r="GIC141"/>
      <c r="GID141"/>
      <c r="GIE141"/>
      <c r="GIF141"/>
      <c r="GIG141"/>
      <c r="GIH141"/>
      <c r="GII141"/>
      <c r="GIJ141"/>
      <c r="GIK141"/>
      <c r="GIL141"/>
      <c r="GIM141"/>
      <c r="GIN141"/>
      <c r="GIO141"/>
      <c r="GIP141"/>
      <c r="GIQ141"/>
      <c r="GIR141"/>
      <c r="GIS141"/>
      <c r="GIT141"/>
      <c r="GIU141"/>
      <c r="GIV141"/>
      <c r="GIW141"/>
      <c r="GIX141"/>
      <c r="GIY141"/>
      <c r="GIZ141"/>
      <c r="GJA141"/>
      <c r="GJB141"/>
      <c r="GJC141"/>
      <c r="GJD141"/>
      <c r="GJE141"/>
      <c r="GJF141"/>
      <c r="GJG141"/>
      <c r="GJH141"/>
      <c r="GJI141"/>
      <c r="GJJ141"/>
      <c r="GJK141"/>
      <c r="GJL141"/>
      <c r="GJM141"/>
      <c r="GJN141"/>
      <c r="GJO141"/>
      <c r="GJP141"/>
      <c r="GJQ141"/>
      <c r="GJR141"/>
      <c r="GJS141"/>
      <c r="GJT141"/>
      <c r="GJU141"/>
      <c r="GJV141"/>
      <c r="GJW141"/>
      <c r="GJX141"/>
      <c r="GJY141"/>
      <c r="GJZ141"/>
      <c r="GKA141"/>
      <c r="GKB141"/>
      <c r="GKC141"/>
      <c r="GKD141"/>
      <c r="GKE141"/>
      <c r="GKF141"/>
      <c r="GKG141"/>
      <c r="GKH141"/>
      <c r="GKI141"/>
      <c r="GKJ141"/>
      <c r="GKK141"/>
      <c r="GKL141"/>
      <c r="GKM141"/>
      <c r="GKN141"/>
      <c r="GKO141"/>
      <c r="GKP141"/>
      <c r="GKQ141"/>
      <c r="GKR141"/>
      <c r="GKS141"/>
      <c r="GKT141"/>
      <c r="GKU141"/>
      <c r="GKV141"/>
      <c r="GKW141"/>
      <c r="GKX141"/>
      <c r="GKY141"/>
      <c r="GKZ141"/>
      <c r="GLA141"/>
      <c r="GLB141"/>
      <c r="GLC141"/>
      <c r="GLD141"/>
      <c r="GLE141"/>
      <c r="GLF141"/>
      <c r="GLG141"/>
      <c r="GLH141"/>
      <c r="GLI141"/>
      <c r="GLJ141"/>
      <c r="GLK141"/>
      <c r="GLL141"/>
      <c r="GLM141"/>
      <c r="GLN141"/>
      <c r="GLO141"/>
      <c r="GLP141"/>
      <c r="GLQ141"/>
      <c r="GLR141"/>
      <c r="GLS141"/>
      <c r="GLT141"/>
      <c r="GLU141"/>
      <c r="GLV141"/>
      <c r="GLW141"/>
      <c r="GLX141"/>
      <c r="GLY141"/>
      <c r="GLZ141"/>
      <c r="GMA141"/>
      <c r="GMB141"/>
      <c r="GMC141"/>
      <c r="GMD141"/>
      <c r="GME141"/>
      <c r="GMF141"/>
      <c r="GMG141"/>
      <c r="GMH141"/>
      <c r="GMI141"/>
      <c r="GMJ141"/>
      <c r="GMK141"/>
      <c r="GML141"/>
      <c r="GMM141"/>
      <c r="GMN141"/>
      <c r="GMO141"/>
      <c r="GMP141"/>
      <c r="GMQ141"/>
      <c r="GMR141"/>
      <c r="GMS141"/>
      <c r="GMT141"/>
      <c r="GMU141"/>
      <c r="GMV141"/>
      <c r="GMW141"/>
      <c r="GMX141"/>
      <c r="GMY141"/>
      <c r="GMZ141"/>
      <c r="GNA141"/>
      <c r="GNB141"/>
      <c r="GNC141"/>
      <c r="GND141"/>
      <c r="GNE141"/>
      <c r="GNF141"/>
      <c r="GNG141"/>
      <c r="GNH141"/>
      <c r="GNI141"/>
      <c r="GNJ141"/>
      <c r="GNK141"/>
      <c r="GNL141"/>
      <c r="GNM141"/>
      <c r="GNN141"/>
      <c r="GNO141"/>
      <c r="GNP141"/>
      <c r="GNQ141"/>
      <c r="GNR141"/>
      <c r="GNS141"/>
      <c r="GNT141"/>
      <c r="GNU141"/>
      <c r="GNV141"/>
      <c r="GNW141"/>
      <c r="GNX141"/>
      <c r="GNY141"/>
      <c r="GNZ141"/>
      <c r="GOA141"/>
      <c r="GOB141"/>
      <c r="GOC141"/>
      <c r="GOD141"/>
      <c r="GOE141"/>
      <c r="GOF141"/>
      <c r="GOG141"/>
      <c r="GOH141"/>
      <c r="GOI141"/>
      <c r="GOJ141"/>
      <c r="GOK141"/>
      <c r="GOL141"/>
      <c r="GOM141"/>
      <c r="GON141"/>
      <c r="GOO141"/>
      <c r="GOP141"/>
      <c r="GOQ141"/>
      <c r="GOR141"/>
      <c r="GOS141"/>
      <c r="GOT141"/>
      <c r="GOU141"/>
      <c r="GOV141"/>
      <c r="GOW141"/>
      <c r="GOX141"/>
      <c r="GOY141"/>
      <c r="GOZ141"/>
      <c r="GPA141"/>
      <c r="GPB141"/>
      <c r="GPC141"/>
      <c r="GPD141"/>
      <c r="GPE141"/>
      <c r="GPF141"/>
      <c r="GPG141"/>
      <c r="GPH141"/>
      <c r="GPI141"/>
      <c r="GPJ141"/>
      <c r="GPK141"/>
      <c r="GPL141"/>
      <c r="GPM141"/>
      <c r="GPN141"/>
      <c r="GPO141"/>
      <c r="GPP141"/>
      <c r="GPQ141"/>
      <c r="GPR141"/>
      <c r="GPS141"/>
      <c r="GPT141"/>
      <c r="GPU141"/>
      <c r="GPV141"/>
      <c r="GPW141"/>
      <c r="GPX141"/>
      <c r="GPY141"/>
      <c r="GPZ141"/>
      <c r="GQA141"/>
      <c r="GQB141"/>
      <c r="GQC141"/>
      <c r="GQD141"/>
      <c r="GQE141"/>
      <c r="GQF141"/>
      <c r="GQG141"/>
      <c r="GQH141"/>
      <c r="GQI141"/>
      <c r="GQJ141"/>
      <c r="GQK141"/>
      <c r="GQL141"/>
      <c r="GQM141"/>
      <c r="GQN141"/>
      <c r="GQO141"/>
      <c r="GQP141"/>
      <c r="GQQ141"/>
      <c r="GQR141"/>
      <c r="GQS141"/>
      <c r="GQT141"/>
      <c r="GQU141"/>
      <c r="GQV141"/>
      <c r="GQW141"/>
      <c r="GQX141"/>
      <c r="GQY141"/>
      <c r="GQZ141"/>
      <c r="GRA141"/>
      <c r="GRB141"/>
      <c r="GRC141"/>
      <c r="GRD141"/>
      <c r="GRE141"/>
      <c r="GRF141"/>
      <c r="GRG141"/>
      <c r="GRH141"/>
      <c r="GRI141"/>
      <c r="GRJ141"/>
      <c r="GRK141"/>
      <c r="GRL141"/>
      <c r="GRM141"/>
      <c r="GRN141"/>
      <c r="GRO141"/>
      <c r="GRP141"/>
      <c r="GRQ141"/>
      <c r="GRR141"/>
      <c r="GRS141"/>
      <c r="GRT141"/>
      <c r="GRU141"/>
      <c r="GRV141"/>
      <c r="GRW141"/>
      <c r="GRX141"/>
      <c r="GRY141"/>
      <c r="GRZ141"/>
      <c r="GSA141"/>
      <c r="GSB141"/>
      <c r="GSC141"/>
      <c r="GSD141"/>
      <c r="GSE141"/>
      <c r="GSF141"/>
      <c r="GSG141"/>
      <c r="GSH141"/>
      <c r="GSI141"/>
      <c r="GSJ141"/>
      <c r="GSK141"/>
      <c r="GSL141"/>
      <c r="GSM141"/>
      <c r="GSN141"/>
      <c r="GSO141"/>
      <c r="GSP141"/>
      <c r="GSQ141"/>
      <c r="GSR141"/>
      <c r="GSS141"/>
      <c r="GST141"/>
      <c r="GSU141"/>
      <c r="GSV141"/>
      <c r="GSW141"/>
      <c r="GSX141"/>
      <c r="GSY141"/>
      <c r="GSZ141"/>
      <c r="GTA141"/>
      <c r="GTB141"/>
      <c r="GTC141"/>
      <c r="GTD141"/>
      <c r="GTE141"/>
      <c r="GTF141"/>
      <c r="GTG141"/>
      <c r="GTH141"/>
      <c r="GTI141"/>
      <c r="GTJ141"/>
      <c r="GTK141"/>
      <c r="GTL141"/>
      <c r="GTM141"/>
      <c r="GTN141"/>
      <c r="GTO141"/>
      <c r="GTP141"/>
      <c r="GTQ141"/>
      <c r="GTR141"/>
      <c r="GTS141"/>
      <c r="GTT141"/>
      <c r="GTU141"/>
      <c r="GTV141"/>
      <c r="GTW141"/>
      <c r="GTX141"/>
      <c r="GTY141"/>
      <c r="GTZ141"/>
      <c r="GUA141"/>
      <c r="GUB141"/>
      <c r="GUC141"/>
      <c r="GUD141"/>
      <c r="GUE141"/>
      <c r="GUF141"/>
      <c r="GUG141"/>
      <c r="GUH141"/>
      <c r="GUI141"/>
      <c r="GUJ141"/>
      <c r="GUK141"/>
      <c r="GUL141"/>
      <c r="GUM141"/>
      <c r="GUN141"/>
      <c r="GUO141"/>
      <c r="GUP141"/>
      <c r="GUQ141"/>
      <c r="GUR141"/>
      <c r="GUS141"/>
      <c r="GUT141"/>
      <c r="GUU141"/>
      <c r="GUV141"/>
      <c r="GUW141"/>
      <c r="GUX141"/>
      <c r="GUY141"/>
      <c r="GUZ141"/>
      <c r="GVA141"/>
      <c r="GVB141"/>
      <c r="GVC141"/>
      <c r="GVD141"/>
      <c r="GVE141"/>
      <c r="GVF141"/>
      <c r="GVG141"/>
      <c r="GVH141"/>
      <c r="GVI141"/>
      <c r="GVJ141"/>
      <c r="GVK141"/>
      <c r="GVL141"/>
      <c r="GVM141"/>
      <c r="GVN141"/>
      <c r="GVO141"/>
      <c r="GVP141"/>
      <c r="GVQ141"/>
      <c r="GVR141"/>
      <c r="GVS141"/>
      <c r="GVT141"/>
      <c r="GVU141"/>
      <c r="GVV141"/>
      <c r="GVW141"/>
      <c r="GVX141"/>
      <c r="GVY141"/>
      <c r="GVZ141"/>
      <c r="GWA141"/>
      <c r="GWB141"/>
      <c r="GWC141"/>
      <c r="GWD141"/>
      <c r="GWE141"/>
      <c r="GWF141"/>
      <c r="GWG141"/>
      <c r="GWH141"/>
      <c r="GWI141"/>
      <c r="GWJ141"/>
      <c r="GWK141"/>
      <c r="GWL141"/>
      <c r="GWM141"/>
      <c r="GWN141"/>
      <c r="GWO141"/>
      <c r="GWP141"/>
      <c r="GWQ141"/>
      <c r="GWR141"/>
      <c r="GWS141"/>
      <c r="GWT141"/>
      <c r="GWU141"/>
      <c r="GWV141"/>
      <c r="GWW141"/>
      <c r="GWX141"/>
      <c r="GWY141"/>
      <c r="GWZ141"/>
      <c r="GXA141"/>
      <c r="GXB141"/>
      <c r="GXC141"/>
      <c r="GXD141"/>
      <c r="GXE141"/>
      <c r="GXF141"/>
      <c r="GXG141"/>
      <c r="GXH141"/>
      <c r="GXI141"/>
      <c r="GXJ141"/>
      <c r="GXK141"/>
      <c r="GXL141"/>
      <c r="GXM141"/>
      <c r="GXN141"/>
      <c r="GXO141"/>
      <c r="GXP141"/>
      <c r="GXQ141"/>
      <c r="GXR141"/>
      <c r="GXS141"/>
      <c r="GXT141"/>
      <c r="GXU141"/>
      <c r="GXV141"/>
      <c r="GXW141"/>
      <c r="GXX141"/>
      <c r="GXY141"/>
      <c r="GXZ141"/>
      <c r="GYA141"/>
      <c r="GYB141"/>
      <c r="GYC141"/>
      <c r="GYD141"/>
      <c r="GYE141"/>
      <c r="GYF141"/>
      <c r="GYG141"/>
      <c r="GYH141"/>
      <c r="GYI141"/>
      <c r="GYJ141"/>
      <c r="GYK141"/>
      <c r="GYL141"/>
      <c r="GYM141"/>
      <c r="GYN141"/>
      <c r="GYO141"/>
      <c r="GYP141"/>
      <c r="GYQ141"/>
      <c r="GYR141"/>
      <c r="GYS141"/>
      <c r="GYT141"/>
      <c r="GYU141"/>
      <c r="GYV141"/>
      <c r="GYW141"/>
      <c r="GYX141"/>
      <c r="GYY141"/>
      <c r="GYZ141"/>
      <c r="GZA141"/>
      <c r="GZB141"/>
      <c r="GZC141"/>
      <c r="GZD141"/>
      <c r="GZE141"/>
      <c r="GZF141"/>
      <c r="GZG141"/>
      <c r="GZH141"/>
      <c r="GZI141"/>
      <c r="GZJ141"/>
      <c r="GZK141"/>
      <c r="GZL141"/>
      <c r="GZM141"/>
      <c r="GZN141"/>
      <c r="GZO141"/>
      <c r="GZP141"/>
      <c r="GZQ141"/>
      <c r="GZR141"/>
      <c r="GZS141"/>
      <c r="GZT141"/>
      <c r="GZU141"/>
      <c r="GZV141"/>
      <c r="GZW141"/>
      <c r="GZX141"/>
      <c r="GZY141"/>
      <c r="GZZ141"/>
      <c r="HAA141"/>
      <c r="HAB141"/>
      <c r="HAC141"/>
      <c r="HAD141"/>
      <c r="HAE141"/>
      <c r="HAF141"/>
      <c r="HAG141"/>
      <c r="HAH141"/>
      <c r="HAI141"/>
      <c r="HAJ141"/>
      <c r="HAK141"/>
      <c r="HAL141"/>
      <c r="HAM141"/>
      <c r="HAN141"/>
      <c r="HAO141"/>
      <c r="HAP141"/>
      <c r="HAQ141"/>
      <c r="HAR141"/>
      <c r="HAS141"/>
      <c r="HAT141"/>
      <c r="HAU141"/>
      <c r="HAV141"/>
      <c r="HAW141"/>
      <c r="HAX141"/>
      <c r="HAY141"/>
      <c r="HAZ141"/>
      <c r="HBA141"/>
      <c r="HBB141"/>
      <c r="HBC141"/>
      <c r="HBD141"/>
      <c r="HBE141"/>
      <c r="HBF141"/>
      <c r="HBG141"/>
      <c r="HBH141"/>
      <c r="HBI141"/>
      <c r="HBJ141"/>
      <c r="HBK141"/>
      <c r="HBL141"/>
      <c r="HBM141"/>
      <c r="HBN141"/>
      <c r="HBO141"/>
      <c r="HBP141"/>
      <c r="HBQ141"/>
      <c r="HBR141"/>
      <c r="HBS141"/>
      <c r="HBT141"/>
      <c r="HBU141"/>
      <c r="HBV141"/>
      <c r="HBW141"/>
      <c r="HBX141"/>
      <c r="HBY141"/>
      <c r="HBZ141"/>
      <c r="HCA141"/>
      <c r="HCB141"/>
      <c r="HCC141"/>
      <c r="HCD141"/>
      <c r="HCE141"/>
      <c r="HCF141"/>
      <c r="HCG141"/>
      <c r="HCH141"/>
      <c r="HCI141"/>
      <c r="HCJ141"/>
      <c r="HCK141"/>
      <c r="HCL141"/>
      <c r="HCM141"/>
      <c r="HCN141"/>
      <c r="HCO141"/>
      <c r="HCP141"/>
      <c r="HCQ141"/>
      <c r="HCR141"/>
      <c r="HCS141"/>
      <c r="HCT141"/>
      <c r="HCU141"/>
      <c r="HCV141"/>
      <c r="HCW141"/>
      <c r="HCX141"/>
      <c r="HCY141"/>
      <c r="HCZ141"/>
      <c r="HDA141"/>
      <c r="HDB141"/>
      <c r="HDC141"/>
      <c r="HDD141"/>
      <c r="HDE141"/>
      <c r="HDF141"/>
      <c r="HDG141"/>
      <c r="HDH141"/>
      <c r="HDI141"/>
      <c r="HDJ141"/>
      <c r="HDK141"/>
      <c r="HDL141"/>
      <c r="HDM141"/>
      <c r="HDN141"/>
      <c r="HDO141"/>
      <c r="HDP141"/>
      <c r="HDQ141"/>
      <c r="HDR141"/>
      <c r="HDS141"/>
      <c r="HDT141"/>
      <c r="HDU141"/>
      <c r="HDV141"/>
      <c r="HDW141"/>
      <c r="HDX141"/>
      <c r="HDY141"/>
      <c r="HDZ141"/>
      <c r="HEA141"/>
      <c r="HEB141"/>
      <c r="HEC141"/>
      <c r="HED141"/>
      <c r="HEE141"/>
      <c r="HEF141"/>
      <c r="HEG141"/>
      <c r="HEH141"/>
      <c r="HEI141"/>
      <c r="HEJ141"/>
      <c r="HEK141"/>
      <c r="HEL141"/>
      <c r="HEM141"/>
      <c r="HEN141"/>
      <c r="HEO141"/>
      <c r="HEP141"/>
      <c r="HEQ141"/>
      <c r="HER141"/>
      <c r="HES141"/>
      <c r="HET141"/>
      <c r="HEU141"/>
      <c r="HEV141"/>
      <c r="HEW141"/>
      <c r="HEX141"/>
      <c r="HEY141"/>
      <c r="HEZ141"/>
      <c r="HFA141"/>
      <c r="HFB141"/>
      <c r="HFC141"/>
      <c r="HFD141"/>
      <c r="HFE141"/>
      <c r="HFF141"/>
      <c r="HFG141"/>
      <c r="HFH141"/>
      <c r="HFI141"/>
      <c r="HFJ141"/>
      <c r="HFK141"/>
      <c r="HFL141"/>
      <c r="HFM141"/>
      <c r="HFN141"/>
      <c r="HFO141"/>
      <c r="HFP141"/>
      <c r="HFQ141"/>
      <c r="HFR141"/>
      <c r="HFS141"/>
      <c r="HFT141"/>
      <c r="HFU141"/>
      <c r="HFV141"/>
      <c r="HFW141"/>
      <c r="HFX141"/>
      <c r="HFY141"/>
      <c r="HFZ141"/>
      <c r="HGA141"/>
      <c r="HGB141"/>
      <c r="HGC141"/>
      <c r="HGD141"/>
      <c r="HGE141"/>
      <c r="HGF141"/>
      <c r="HGG141"/>
      <c r="HGH141"/>
      <c r="HGI141"/>
      <c r="HGJ141"/>
      <c r="HGK141"/>
      <c r="HGL141"/>
      <c r="HGM141"/>
      <c r="HGN141"/>
      <c r="HGO141"/>
      <c r="HGP141"/>
      <c r="HGQ141"/>
      <c r="HGR141"/>
      <c r="HGS141"/>
      <c r="HGT141"/>
      <c r="HGU141"/>
      <c r="HGV141"/>
      <c r="HGW141"/>
      <c r="HGX141"/>
      <c r="HGY141"/>
      <c r="HGZ141"/>
      <c r="HHA141"/>
      <c r="HHB141"/>
      <c r="HHC141"/>
      <c r="HHD141"/>
      <c r="HHE141"/>
      <c r="HHF141"/>
      <c r="HHG141"/>
      <c r="HHH141"/>
      <c r="HHI141"/>
      <c r="HHJ141"/>
      <c r="HHK141"/>
      <c r="HHL141"/>
      <c r="HHM141"/>
      <c r="HHN141"/>
      <c r="HHO141"/>
      <c r="HHP141"/>
      <c r="HHQ141"/>
      <c r="HHR141"/>
      <c r="HHS141"/>
      <c r="HHT141"/>
      <c r="HHU141"/>
      <c r="HHV141"/>
      <c r="HHW141"/>
      <c r="HHX141"/>
      <c r="HHY141"/>
      <c r="HHZ141"/>
      <c r="HIA141"/>
      <c r="HIB141"/>
      <c r="HIC141"/>
      <c r="HID141"/>
      <c r="HIE141"/>
      <c r="HIF141"/>
      <c r="HIG141"/>
      <c r="HIH141"/>
      <c r="HII141"/>
      <c r="HIJ141"/>
      <c r="HIK141"/>
      <c r="HIL141"/>
      <c r="HIM141"/>
      <c r="HIN141"/>
      <c r="HIO141"/>
      <c r="HIP141"/>
      <c r="HIQ141"/>
      <c r="HIR141"/>
      <c r="HIS141"/>
      <c r="HIT141"/>
      <c r="HIU141"/>
      <c r="HIV141"/>
      <c r="HIW141"/>
      <c r="HIX141"/>
      <c r="HIY141"/>
      <c r="HIZ141"/>
      <c r="HJA141"/>
      <c r="HJB141"/>
      <c r="HJC141"/>
      <c r="HJD141"/>
      <c r="HJE141"/>
      <c r="HJF141"/>
      <c r="HJG141"/>
      <c r="HJH141"/>
      <c r="HJI141"/>
      <c r="HJJ141"/>
      <c r="HJK141"/>
      <c r="HJL141"/>
      <c r="HJM141"/>
      <c r="HJN141"/>
      <c r="HJO141"/>
      <c r="HJP141"/>
      <c r="HJQ141"/>
      <c r="HJR141"/>
      <c r="HJS141"/>
      <c r="HJT141"/>
      <c r="HJU141"/>
      <c r="HJV141"/>
      <c r="HJW141"/>
      <c r="HJX141"/>
      <c r="HJY141"/>
      <c r="HJZ141"/>
      <c r="HKA141"/>
      <c r="HKB141"/>
      <c r="HKC141"/>
      <c r="HKD141"/>
      <c r="HKE141"/>
      <c r="HKF141"/>
      <c r="HKG141"/>
      <c r="HKH141"/>
      <c r="HKI141"/>
      <c r="HKJ141"/>
      <c r="HKK141"/>
      <c r="HKL141"/>
      <c r="HKM141"/>
      <c r="HKN141"/>
      <c r="HKO141"/>
      <c r="HKP141"/>
      <c r="HKQ141"/>
      <c r="HKR141"/>
      <c r="HKS141"/>
      <c r="HKT141"/>
      <c r="HKU141"/>
      <c r="HKV141"/>
      <c r="HKW141"/>
      <c r="HKX141"/>
      <c r="HKY141"/>
      <c r="HKZ141"/>
      <c r="HLA141"/>
      <c r="HLB141"/>
      <c r="HLC141"/>
      <c r="HLD141"/>
      <c r="HLE141"/>
      <c r="HLF141"/>
      <c r="HLG141"/>
      <c r="HLH141"/>
      <c r="HLI141"/>
      <c r="HLJ141"/>
      <c r="HLK141"/>
      <c r="HLL141"/>
      <c r="HLM141"/>
      <c r="HLN141"/>
      <c r="HLO141"/>
      <c r="HLP141"/>
      <c r="HLQ141"/>
      <c r="HLR141"/>
      <c r="HLS141"/>
      <c r="HLT141"/>
      <c r="HLU141"/>
      <c r="HLV141"/>
      <c r="HLW141"/>
      <c r="HLX141"/>
      <c r="HLY141"/>
      <c r="HLZ141"/>
      <c r="HMA141"/>
      <c r="HMB141"/>
      <c r="HMC141"/>
      <c r="HMD141"/>
      <c r="HME141"/>
      <c r="HMF141"/>
      <c r="HMG141"/>
      <c r="HMH141"/>
      <c r="HMI141"/>
      <c r="HMJ141"/>
      <c r="HMK141"/>
      <c r="HML141"/>
      <c r="HMM141"/>
      <c r="HMN141"/>
      <c r="HMO141"/>
      <c r="HMP141"/>
      <c r="HMQ141"/>
      <c r="HMR141"/>
      <c r="HMS141"/>
      <c r="HMT141"/>
      <c r="HMU141"/>
      <c r="HMV141"/>
      <c r="HMW141"/>
      <c r="HMX141"/>
      <c r="HMY141"/>
      <c r="HMZ141"/>
      <c r="HNA141"/>
      <c r="HNB141"/>
      <c r="HNC141"/>
      <c r="HND141"/>
      <c r="HNE141"/>
      <c r="HNF141"/>
      <c r="HNG141"/>
      <c r="HNH141"/>
      <c r="HNI141"/>
      <c r="HNJ141"/>
      <c r="HNK141"/>
      <c r="HNL141"/>
      <c r="HNM141"/>
      <c r="HNN141"/>
      <c r="HNO141"/>
      <c r="HNP141"/>
      <c r="HNQ141"/>
      <c r="HNR141"/>
      <c r="HNS141"/>
      <c r="HNT141"/>
      <c r="HNU141"/>
      <c r="HNV141"/>
      <c r="HNW141"/>
      <c r="HNX141"/>
      <c r="HNY141"/>
      <c r="HNZ141"/>
      <c r="HOA141"/>
      <c r="HOB141"/>
      <c r="HOC141"/>
      <c r="HOD141"/>
      <c r="HOE141"/>
      <c r="HOF141"/>
      <c r="HOG141"/>
      <c r="HOH141"/>
      <c r="HOI141"/>
      <c r="HOJ141"/>
      <c r="HOK141"/>
      <c r="HOL141"/>
      <c r="HOM141"/>
      <c r="HON141"/>
      <c r="HOO141"/>
      <c r="HOP141"/>
      <c r="HOQ141"/>
      <c r="HOR141"/>
      <c r="HOS141"/>
      <c r="HOT141"/>
      <c r="HOU141"/>
      <c r="HOV141"/>
      <c r="HOW141"/>
      <c r="HOX141"/>
      <c r="HOY141"/>
      <c r="HOZ141"/>
      <c r="HPA141"/>
      <c r="HPB141"/>
      <c r="HPC141"/>
      <c r="HPD141"/>
      <c r="HPE141"/>
      <c r="HPF141"/>
      <c r="HPG141"/>
      <c r="HPH141"/>
      <c r="HPI141"/>
      <c r="HPJ141"/>
      <c r="HPK141"/>
      <c r="HPL141"/>
      <c r="HPM141"/>
      <c r="HPN141"/>
      <c r="HPO141"/>
      <c r="HPP141"/>
      <c r="HPQ141"/>
      <c r="HPR141"/>
      <c r="HPS141"/>
      <c r="HPT141"/>
      <c r="HPU141"/>
      <c r="HPV141"/>
      <c r="HPW141"/>
      <c r="HPX141"/>
      <c r="HPY141"/>
      <c r="HPZ141"/>
      <c r="HQA141"/>
      <c r="HQB141"/>
      <c r="HQC141"/>
      <c r="HQD141"/>
      <c r="HQE141"/>
      <c r="HQF141"/>
      <c r="HQG141"/>
      <c r="HQH141"/>
      <c r="HQI141"/>
      <c r="HQJ141"/>
      <c r="HQK141"/>
      <c r="HQL141"/>
      <c r="HQM141"/>
      <c r="HQN141"/>
      <c r="HQO141"/>
      <c r="HQP141"/>
      <c r="HQQ141"/>
      <c r="HQR141"/>
      <c r="HQS141"/>
      <c r="HQT141"/>
      <c r="HQU141"/>
      <c r="HQV141"/>
      <c r="HQW141"/>
      <c r="HQX141"/>
      <c r="HQY141"/>
      <c r="HQZ141"/>
      <c r="HRA141"/>
      <c r="HRB141"/>
      <c r="HRC141"/>
      <c r="HRD141"/>
      <c r="HRE141"/>
      <c r="HRF141"/>
      <c r="HRG141"/>
      <c r="HRH141"/>
      <c r="HRI141"/>
      <c r="HRJ141"/>
      <c r="HRK141"/>
      <c r="HRL141"/>
      <c r="HRM141"/>
      <c r="HRN141"/>
      <c r="HRO141"/>
      <c r="HRP141"/>
      <c r="HRQ141"/>
      <c r="HRR141"/>
      <c r="HRS141"/>
      <c r="HRT141"/>
      <c r="HRU141"/>
      <c r="HRV141"/>
      <c r="HRW141"/>
      <c r="HRX141"/>
      <c r="HRY141"/>
      <c r="HRZ141"/>
      <c r="HSA141"/>
      <c r="HSB141"/>
      <c r="HSC141"/>
      <c r="HSD141"/>
      <c r="HSE141"/>
      <c r="HSF141"/>
      <c r="HSG141"/>
      <c r="HSH141"/>
      <c r="HSI141"/>
      <c r="HSJ141"/>
      <c r="HSK141"/>
      <c r="HSL141"/>
      <c r="HSM141"/>
      <c r="HSN141"/>
      <c r="HSO141"/>
      <c r="HSP141"/>
      <c r="HSQ141"/>
      <c r="HSR141"/>
      <c r="HSS141"/>
      <c r="HST141"/>
      <c r="HSU141"/>
      <c r="HSV141"/>
      <c r="HSW141"/>
      <c r="HSX141"/>
      <c r="HSY141"/>
      <c r="HSZ141"/>
      <c r="HTA141"/>
      <c r="HTB141"/>
      <c r="HTC141"/>
      <c r="HTD141"/>
      <c r="HTE141"/>
      <c r="HTF141"/>
      <c r="HTG141"/>
      <c r="HTH141"/>
      <c r="HTI141"/>
      <c r="HTJ141"/>
      <c r="HTK141"/>
      <c r="HTL141"/>
      <c r="HTM141"/>
      <c r="HTN141"/>
      <c r="HTO141"/>
      <c r="HTP141"/>
      <c r="HTQ141"/>
      <c r="HTR141"/>
      <c r="HTS141"/>
      <c r="HTT141"/>
      <c r="HTU141"/>
      <c r="HTV141"/>
      <c r="HTW141"/>
      <c r="HTX141"/>
      <c r="HTY141"/>
      <c r="HTZ141"/>
      <c r="HUA141"/>
      <c r="HUB141"/>
      <c r="HUC141"/>
      <c r="HUD141"/>
      <c r="HUE141"/>
      <c r="HUF141"/>
      <c r="HUG141"/>
      <c r="HUH141"/>
      <c r="HUI141"/>
      <c r="HUJ141"/>
      <c r="HUK141"/>
      <c r="HUL141"/>
      <c r="HUM141"/>
      <c r="HUN141"/>
      <c r="HUO141"/>
      <c r="HUP141"/>
      <c r="HUQ141"/>
      <c r="HUR141"/>
      <c r="HUS141"/>
      <c r="HUT141"/>
      <c r="HUU141"/>
      <c r="HUV141"/>
      <c r="HUW141"/>
      <c r="HUX141"/>
      <c r="HUY141"/>
      <c r="HUZ141"/>
      <c r="HVA141"/>
      <c r="HVB141"/>
      <c r="HVC141"/>
      <c r="HVD141"/>
      <c r="HVE141"/>
      <c r="HVF141"/>
      <c r="HVG141"/>
      <c r="HVH141"/>
      <c r="HVI141"/>
      <c r="HVJ141"/>
      <c r="HVK141"/>
      <c r="HVL141"/>
      <c r="HVM141"/>
      <c r="HVN141"/>
      <c r="HVO141"/>
      <c r="HVP141"/>
      <c r="HVQ141"/>
      <c r="HVR141"/>
      <c r="HVS141"/>
      <c r="HVT141"/>
      <c r="HVU141"/>
      <c r="HVV141"/>
      <c r="HVW141"/>
      <c r="HVX141"/>
      <c r="HVY141"/>
      <c r="HVZ141"/>
      <c r="HWA141"/>
      <c r="HWB141"/>
      <c r="HWC141"/>
      <c r="HWD141"/>
      <c r="HWE141"/>
      <c r="HWF141"/>
      <c r="HWG141"/>
      <c r="HWH141"/>
      <c r="HWI141"/>
      <c r="HWJ141"/>
      <c r="HWK141"/>
      <c r="HWL141"/>
      <c r="HWM141"/>
      <c r="HWN141"/>
      <c r="HWO141"/>
      <c r="HWP141"/>
      <c r="HWQ141"/>
      <c r="HWR141"/>
      <c r="HWS141"/>
      <c r="HWT141"/>
      <c r="HWU141"/>
      <c r="HWV141"/>
      <c r="HWW141"/>
      <c r="HWX141"/>
      <c r="HWY141"/>
      <c r="HWZ141"/>
      <c r="HXA141"/>
      <c r="HXB141"/>
      <c r="HXC141"/>
      <c r="HXD141"/>
      <c r="HXE141"/>
      <c r="HXF141"/>
      <c r="HXG141"/>
      <c r="HXH141"/>
      <c r="HXI141"/>
      <c r="HXJ141"/>
      <c r="HXK141"/>
      <c r="HXL141"/>
      <c r="HXM141"/>
      <c r="HXN141"/>
      <c r="HXO141"/>
      <c r="HXP141"/>
      <c r="HXQ141"/>
      <c r="HXR141"/>
      <c r="HXS141"/>
      <c r="HXT141"/>
      <c r="HXU141"/>
      <c r="HXV141"/>
      <c r="HXW141"/>
      <c r="HXX141"/>
      <c r="HXY141"/>
      <c r="HXZ141"/>
      <c r="HYA141"/>
      <c r="HYB141"/>
      <c r="HYC141"/>
      <c r="HYD141"/>
      <c r="HYE141"/>
      <c r="HYF141"/>
      <c r="HYG141"/>
      <c r="HYH141"/>
      <c r="HYI141"/>
      <c r="HYJ141"/>
      <c r="HYK141"/>
      <c r="HYL141"/>
      <c r="HYM141"/>
      <c r="HYN141"/>
      <c r="HYO141"/>
      <c r="HYP141"/>
      <c r="HYQ141"/>
      <c r="HYR141"/>
      <c r="HYS141"/>
      <c r="HYT141"/>
      <c r="HYU141"/>
      <c r="HYV141"/>
      <c r="HYW141"/>
      <c r="HYX141"/>
      <c r="HYY141"/>
      <c r="HYZ141"/>
      <c r="HZA141"/>
      <c r="HZB141"/>
      <c r="HZC141"/>
      <c r="HZD141"/>
      <c r="HZE141"/>
      <c r="HZF141"/>
      <c r="HZG141"/>
      <c r="HZH141"/>
      <c r="HZI141"/>
      <c r="HZJ141"/>
      <c r="HZK141"/>
      <c r="HZL141"/>
      <c r="HZM141"/>
      <c r="HZN141"/>
      <c r="HZO141"/>
      <c r="HZP141"/>
      <c r="HZQ141"/>
      <c r="HZR141"/>
      <c r="HZS141"/>
      <c r="HZT141"/>
      <c r="HZU141"/>
      <c r="HZV141"/>
      <c r="HZW141"/>
      <c r="HZX141"/>
      <c r="HZY141"/>
      <c r="HZZ141"/>
      <c r="IAA141"/>
      <c r="IAB141"/>
      <c r="IAC141"/>
      <c r="IAD141"/>
      <c r="IAE141"/>
      <c r="IAF141"/>
      <c r="IAG141"/>
      <c r="IAH141"/>
      <c r="IAI141"/>
      <c r="IAJ141"/>
      <c r="IAK141"/>
      <c r="IAL141"/>
      <c r="IAM141"/>
      <c r="IAN141"/>
      <c r="IAO141"/>
      <c r="IAP141"/>
      <c r="IAQ141"/>
      <c r="IAR141"/>
      <c r="IAS141"/>
      <c r="IAT141"/>
      <c r="IAU141"/>
      <c r="IAV141"/>
      <c r="IAW141"/>
      <c r="IAX141"/>
      <c r="IAY141"/>
      <c r="IAZ141"/>
      <c r="IBA141"/>
      <c r="IBB141"/>
      <c r="IBC141"/>
      <c r="IBD141"/>
      <c r="IBE141"/>
      <c r="IBF141"/>
      <c r="IBG141"/>
      <c r="IBH141"/>
      <c r="IBI141"/>
      <c r="IBJ141"/>
      <c r="IBK141"/>
      <c r="IBL141"/>
      <c r="IBM141"/>
      <c r="IBN141"/>
      <c r="IBO141"/>
      <c r="IBP141"/>
      <c r="IBQ141"/>
      <c r="IBR141"/>
      <c r="IBS141"/>
      <c r="IBT141"/>
      <c r="IBU141"/>
      <c r="IBV141"/>
      <c r="IBW141"/>
      <c r="IBX141"/>
      <c r="IBY141"/>
      <c r="IBZ141"/>
      <c r="ICA141"/>
      <c r="ICB141"/>
      <c r="ICC141"/>
      <c r="ICD141"/>
      <c r="ICE141"/>
      <c r="ICF141"/>
      <c r="ICG141"/>
      <c r="ICH141"/>
      <c r="ICI141"/>
      <c r="ICJ141"/>
      <c r="ICK141"/>
      <c r="ICL141"/>
      <c r="ICM141"/>
      <c r="ICN141"/>
      <c r="ICO141"/>
      <c r="ICP141"/>
      <c r="ICQ141"/>
      <c r="ICR141"/>
      <c r="ICS141"/>
      <c r="ICT141"/>
      <c r="ICU141"/>
      <c r="ICV141"/>
      <c r="ICW141"/>
      <c r="ICX141"/>
      <c r="ICY141"/>
      <c r="ICZ141"/>
      <c r="IDA141"/>
      <c r="IDB141"/>
      <c r="IDC141"/>
      <c r="IDD141"/>
      <c r="IDE141"/>
      <c r="IDF141"/>
      <c r="IDG141"/>
      <c r="IDH141"/>
      <c r="IDI141"/>
      <c r="IDJ141"/>
      <c r="IDK141"/>
      <c r="IDL141"/>
      <c r="IDM141"/>
      <c r="IDN141"/>
      <c r="IDO141"/>
      <c r="IDP141"/>
      <c r="IDQ141"/>
      <c r="IDR141"/>
      <c r="IDS141"/>
      <c r="IDT141"/>
      <c r="IDU141"/>
      <c r="IDV141"/>
      <c r="IDW141"/>
      <c r="IDX141"/>
      <c r="IDY141"/>
      <c r="IDZ141"/>
      <c r="IEA141"/>
      <c r="IEB141"/>
      <c r="IEC141"/>
      <c r="IED141"/>
      <c r="IEE141"/>
      <c r="IEF141"/>
      <c r="IEG141"/>
      <c r="IEH141"/>
      <c r="IEI141"/>
      <c r="IEJ141"/>
      <c r="IEK141"/>
      <c r="IEL141"/>
      <c r="IEM141"/>
      <c r="IEN141"/>
      <c r="IEO141"/>
      <c r="IEP141"/>
      <c r="IEQ141"/>
      <c r="IER141"/>
      <c r="IES141"/>
      <c r="IET141"/>
      <c r="IEU141"/>
      <c r="IEV141"/>
      <c r="IEW141"/>
      <c r="IEX141"/>
      <c r="IEY141"/>
      <c r="IEZ141"/>
      <c r="IFA141"/>
      <c r="IFB141"/>
      <c r="IFC141"/>
      <c r="IFD141"/>
      <c r="IFE141"/>
      <c r="IFF141"/>
      <c r="IFG141"/>
      <c r="IFH141"/>
      <c r="IFI141"/>
      <c r="IFJ141"/>
      <c r="IFK141"/>
      <c r="IFL141"/>
      <c r="IFM141"/>
      <c r="IFN141"/>
      <c r="IFO141"/>
      <c r="IFP141"/>
      <c r="IFQ141"/>
      <c r="IFR141"/>
      <c r="IFS141"/>
      <c r="IFT141"/>
      <c r="IFU141"/>
      <c r="IFV141"/>
      <c r="IFW141"/>
      <c r="IFX141"/>
      <c r="IFY141"/>
      <c r="IFZ141"/>
      <c r="IGA141"/>
      <c r="IGB141"/>
      <c r="IGC141"/>
      <c r="IGD141"/>
      <c r="IGE141"/>
      <c r="IGF141"/>
      <c r="IGG141"/>
      <c r="IGH141"/>
      <c r="IGI141"/>
      <c r="IGJ141"/>
      <c r="IGK141"/>
      <c r="IGL141"/>
      <c r="IGM141"/>
      <c r="IGN141"/>
      <c r="IGO141"/>
      <c r="IGP141"/>
      <c r="IGQ141"/>
      <c r="IGR141"/>
      <c r="IGS141"/>
      <c r="IGT141"/>
      <c r="IGU141"/>
      <c r="IGV141"/>
      <c r="IGW141"/>
      <c r="IGX141"/>
      <c r="IGY141"/>
      <c r="IGZ141"/>
      <c r="IHA141"/>
      <c r="IHB141"/>
      <c r="IHC141"/>
      <c r="IHD141"/>
      <c r="IHE141"/>
      <c r="IHF141"/>
      <c r="IHG141"/>
      <c r="IHH141"/>
      <c r="IHI141"/>
      <c r="IHJ141"/>
      <c r="IHK141"/>
      <c r="IHL141"/>
      <c r="IHM141"/>
      <c r="IHN141"/>
      <c r="IHO141"/>
      <c r="IHP141"/>
      <c r="IHQ141"/>
      <c r="IHR141"/>
      <c r="IHS141"/>
      <c r="IHT141"/>
      <c r="IHU141"/>
      <c r="IHV141"/>
      <c r="IHW141"/>
      <c r="IHX141"/>
      <c r="IHY141"/>
      <c r="IHZ141"/>
      <c r="IIA141"/>
      <c r="IIB141"/>
      <c r="IIC141"/>
      <c r="IID141"/>
      <c r="IIE141"/>
      <c r="IIF141"/>
      <c r="IIG141"/>
      <c r="IIH141"/>
      <c r="III141"/>
      <c r="IIJ141"/>
      <c r="IIK141"/>
      <c r="IIL141"/>
      <c r="IIM141"/>
      <c r="IIN141"/>
      <c r="IIO141"/>
      <c r="IIP141"/>
      <c r="IIQ141"/>
      <c r="IIR141"/>
      <c r="IIS141"/>
      <c r="IIT141"/>
      <c r="IIU141"/>
      <c r="IIV141"/>
      <c r="IIW141"/>
      <c r="IIX141"/>
      <c r="IIY141"/>
      <c r="IIZ141"/>
      <c r="IJA141"/>
      <c r="IJB141"/>
      <c r="IJC141"/>
      <c r="IJD141"/>
      <c r="IJE141"/>
      <c r="IJF141"/>
      <c r="IJG141"/>
      <c r="IJH141"/>
      <c r="IJI141"/>
      <c r="IJJ141"/>
      <c r="IJK141"/>
      <c r="IJL141"/>
      <c r="IJM141"/>
      <c r="IJN141"/>
      <c r="IJO141"/>
      <c r="IJP141"/>
      <c r="IJQ141"/>
      <c r="IJR141"/>
      <c r="IJS141"/>
      <c r="IJT141"/>
      <c r="IJU141"/>
      <c r="IJV141"/>
      <c r="IJW141"/>
      <c r="IJX141"/>
      <c r="IJY141"/>
      <c r="IJZ141"/>
      <c r="IKA141"/>
      <c r="IKB141"/>
      <c r="IKC141"/>
      <c r="IKD141"/>
      <c r="IKE141"/>
      <c r="IKF141"/>
      <c r="IKG141"/>
      <c r="IKH141"/>
      <c r="IKI141"/>
      <c r="IKJ141"/>
      <c r="IKK141"/>
      <c r="IKL141"/>
      <c r="IKM141"/>
      <c r="IKN141"/>
      <c r="IKO141"/>
      <c r="IKP141"/>
      <c r="IKQ141"/>
      <c r="IKR141"/>
      <c r="IKS141"/>
      <c r="IKT141"/>
      <c r="IKU141"/>
      <c r="IKV141"/>
      <c r="IKW141"/>
      <c r="IKX141"/>
      <c r="IKY141"/>
      <c r="IKZ141"/>
      <c r="ILA141"/>
      <c r="ILB141"/>
      <c r="ILC141"/>
      <c r="ILD141"/>
      <c r="ILE141"/>
      <c r="ILF141"/>
      <c r="ILG141"/>
      <c r="ILH141"/>
      <c r="ILI141"/>
      <c r="ILJ141"/>
      <c r="ILK141"/>
      <c r="ILL141"/>
      <c r="ILM141"/>
      <c r="ILN141"/>
      <c r="ILO141"/>
      <c r="ILP141"/>
      <c r="ILQ141"/>
      <c r="ILR141"/>
      <c r="ILS141"/>
      <c r="ILT141"/>
      <c r="ILU141"/>
      <c r="ILV141"/>
      <c r="ILW141"/>
      <c r="ILX141"/>
      <c r="ILY141"/>
      <c r="ILZ141"/>
      <c r="IMA141"/>
      <c r="IMB141"/>
      <c r="IMC141"/>
      <c r="IMD141"/>
      <c r="IME141"/>
      <c r="IMF141"/>
      <c r="IMG141"/>
      <c r="IMH141"/>
      <c r="IMI141"/>
      <c r="IMJ141"/>
      <c r="IMK141"/>
      <c r="IML141"/>
      <c r="IMM141"/>
      <c r="IMN141"/>
      <c r="IMO141"/>
      <c r="IMP141"/>
      <c r="IMQ141"/>
      <c r="IMR141"/>
      <c r="IMS141"/>
      <c r="IMT141"/>
      <c r="IMU141"/>
      <c r="IMV141"/>
      <c r="IMW141"/>
      <c r="IMX141"/>
      <c r="IMY141"/>
      <c r="IMZ141"/>
      <c r="INA141"/>
      <c r="INB141"/>
      <c r="INC141"/>
      <c r="IND141"/>
      <c r="INE141"/>
      <c r="INF141"/>
      <c r="ING141"/>
      <c r="INH141"/>
      <c r="INI141"/>
      <c r="INJ141"/>
      <c r="INK141"/>
      <c r="INL141"/>
      <c r="INM141"/>
      <c r="INN141"/>
      <c r="INO141"/>
      <c r="INP141"/>
      <c r="INQ141"/>
      <c r="INR141"/>
      <c r="INS141"/>
      <c r="INT141"/>
      <c r="INU141"/>
      <c r="INV141"/>
      <c r="INW141"/>
      <c r="INX141"/>
      <c r="INY141"/>
      <c r="INZ141"/>
      <c r="IOA141"/>
      <c r="IOB141"/>
      <c r="IOC141"/>
      <c r="IOD141"/>
      <c r="IOE141"/>
      <c r="IOF141"/>
      <c r="IOG141"/>
      <c r="IOH141"/>
      <c r="IOI141"/>
      <c r="IOJ141"/>
      <c r="IOK141"/>
      <c r="IOL141"/>
      <c r="IOM141"/>
      <c r="ION141"/>
      <c r="IOO141"/>
      <c r="IOP141"/>
      <c r="IOQ141"/>
      <c r="IOR141"/>
      <c r="IOS141"/>
      <c r="IOT141"/>
      <c r="IOU141"/>
      <c r="IOV141"/>
      <c r="IOW141"/>
      <c r="IOX141"/>
      <c r="IOY141"/>
      <c r="IOZ141"/>
      <c r="IPA141"/>
      <c r="IPB141"/>
      <c r="IPC141"/>
      <c r="IPD141"/>
      <c r="IPE141"/>
      <c r="IPF141"/>
      <c r="IPG141"/>
      <c r="IPH141"/>
      <c r="IPI141"/>
      <c r="IPJ141"/>
      <c r="IPK141"/>
      <c r="IPL141"/>
      <c r="IPM141"/>
      <c r="IPN141"/>
      <c r="IPO141"/>
      <c r="IPP141"/>
      <c r="IPQ141"/>
      <c r="IPR141"/>
      <c r="IPS141"/>
      <c r="IPT141"/>
      <c r="IPU141"/>
      <c r="IPV141"/>
      <c r="IPW141"/>
      <c r="IPX141"/>
      <c r="IPY141"/>
      <c r="IPZ141"/>
      <c r="IQA141"/>
      <c r="IQB141"/>
      <c r="IQC141"/>
      <c r="IQD141"/>
      <c r="IQE141"/>
      <c r="IQF141"/>
      <c r="IQG141"/>
      <c r="IQH141"/>
      <c r="IQI141"/>
      <c r="IQJ141"/>
      <c r="IQK141"/>
      <c r="IQL141"/>
      <c r="IQM141"/>
      <c r="IQN141"/>
      <c r="IQO141"/>
      <c r="IQP141"/>
      <c r="IQQ141"/>
      <c r="IQR141"/>
      <c r="IQS141"/>
      <c r="IQT141"/>
      <c r="IQU141"/>
      <c r="IQV141"/>
      <c r="IQW141"/>
      <c r="IQX141"/>
      <c r="IQY141"/>
      <c r="IQZ141"/>
      <c r="IRA141"/>
      <c r="IRB141"/>
      <c r="IRC141"/>
      <c r="IRD141"/>
      <c r="IRE141"/>
      <c r="IRF141"/>
      <c r="IRG141"/>
      <c r="IRH141"/>
      <c r="IRI141"/>
      <c r="IRJ141"/>
      <c r="IRK141"/>
      <c r="IRL141"/>
      <c r="IRM141"/>
      <c r="IRN141"/>
      <c r="IRO141"/>
      <c r="IRP141"/>
      <c r="IRQ141"/>
      <c r="IRR141"/>
      <c r="IRS141"/>
      <c r="IRT141"/>
      <c r="IRU141"/>
      <c r="IRV141"/>
      <c r="IRW141"/>
      <c r="IRX141"/>
      <c r="IRY141"/>
      <c r="IRZ141"/>
      <c r="ISA141"/>
      <c r="ISB141"/>
      <c r="ISC141"/>
      <c r="ISD141"/>
      <c r="ISE141"/>
      <c r="ISF141"/>
      <c r="ISG141"/>
      <c r="ISH141"/>
      <c r="ISI141"/>
      <c r="ISJ141"/>
      <c r="ISK141"/>
      <c r="ISL141"/>
      <c r="ISM141"/>
      <c r="ISN141"/>
      <c r="ISO141"/>
      <c r="ISP141"/>
      <c r="ISQ141"/>
      <c r="ISR141"/>
      <c r="ISS141"/>
      <c r="IST141"/>
      <c r="ISU141"/>
      <c r="ISV141"/>
      <c r="ISW141"/>
      <c r="ISX141"/>
      <c r="ISY141"/>
      <c r="ISZ141"/>
      <c r="ITA141"/>
      <c r="ITB141"/>
      <c r="ITC141"/>
      <c r="ITD141"/>
      <c r="ITE141"/>
      <c r="ITF141"/>
      <c r="ITG141"/>
      <c r="ITH141"/>
      <c r="ITI141"/>
      <c r="ITJ141"/>
      <c r="ITK141"/>
      <c r="ITL141"/>
      <c r="ITM141"/>
      <c r="ITN141"/>
      <c r="ITO141"/>
      <c r="ITP141"/>
      <c r="ITQ141"/>
      <c r="ITR141"/>
      <c r="ITS141"/>
      <c r="ITT141"/>
      <c r="ITU141"/>
      <c r="ITV141"/>
      <c r="ITW141"/>
      <c r="ITX141"/>
      <c r="ITY141"/>
      <c r="ITZ141"/>
      <c r="IUA141"/>
      <c r="IUB141"/>
      <c r="IUC141"/>
      <c r="IUD141"/>
      <c r="IUE141"/>
      <c r="IUF141"/>
      <c r="IUG141"/>
      <c r="IUH141"/>
      <c r="IUI141"/>
      <c r="IUJ141"/>
      <c r="IUK141"/>
      <c r="IUL141"/>
      <c r="IUM141"/>
      <c r="IUN141"/>
      <c r="IUO141"/>
      <c r="IUP141"/>
      <c r="IUQ141"/>
      <c r="IUR141"/>
      <c r="IUS141"/>
      <c r="IUT141"/>
      <c r="IUU141"/>
      <c r="IUV141"/>
      <c r="IUW141"/>
      <c r="IUX141"/>
      <c r="IUY141"/>
      <c r="IUZ141"/>
      <c r="IVA141"/>
      <c r="IVB141"/>
      <c r="IVC141"/>
      <c r="IVD141"/>
      <c r="IVE141"/>
      <c r="IVF141"/>
      <c r="IVG141"/>
      <c r="IVH141"/>
      <c r="IVI141"/>
      <c r="IVJ141"/>
      <c r="IVK141"/>
      <c r="IVL141"/>
      <c r="IVM141"/>
      <c r="IVN141"/>
      <c r="IVO141"/>
      <c r="IVP141"/>
      <c r="IVQ141"/>
      <c r="IVR141"/>
      <c r="IVS141"/>
      <c r="IVT141"/>
      <c r="IVU141"/>
      <c r="IVV141"/>
      <c r="IVW141"/>
      <c r="IVX141"/>
      <c r="IVY141"/>
      <c r="IVZ141"/>
      <c r="IWA141"/>
      <c r="IWB141"/>
      <c r="IWC141"/>
      <c r="IWD141"/>
      <c r="IWE141"/>
      <c r="IWF141"/>
      <c r="IWG141"/>
      <c r="IWH141"/>
      <c r="IWI141"/>
      <c r="IWJ141"/>
      <c r="IWK141"/>
      <c r="IWL141"/>
      <c r="IWM141"/>
      <c r="IWN141"/>
      <c r="IWO141"/>
      <c r="IWP141"/>
      <c r="IWQ141"/>
      <c r="IWR141"/>
      <c r="IWS141"/>
      <c r="IWT141"/>
      <c r="IWU141"/>
      <c r="IWV141"/>
      <c r="IWW141"/>
      <c r="IWX141"/>
      <c r="IWY141"/>
      <c r="IWZ141"/>
      <c r="IXA141"/>
      <c r="IXB141"/>
      <c r="IXC141"/>
      <c r="IXD141"/>
      <c r="IXE141"/>
      <c r="IXF141"/>
      <c r="IXG141"/>
      <c r="IXH141"/>
      <c r="IXI141"/>
      <c r="IXJ141"/>
      <c r="IXK141"/>
      <c r="IXL141"/>
      <c r="IXM141"/>
      <c r="IXN141"/>
      <c r="IXO141"/>
      <c r="IXP141"/>
      <c r="IXQ141"/>
      <c r="IXR141"/>
      <c r="IXS141"/>
      <c r="IXT141"/>
      <c r="IXU141"/>
      <c r="IXV141"/>
      <c r="IXW141"/>
      <c r="IXX141"/>
      <c r="IXY141"/>
      <c r="IXZ141"/>
      <c r="IYA141"/>
      <c r="IYB141"/>
      <c r="IYC141"/>
      <c r="IYD141"/>
      <c r="IYE141"/>
      <c r="IYF141"/>
      <c r="IYG141"/>
      <c r="IYH141"/>
      <c r="IYI141"/>
      <c r="IYJ141"/>
      <c r="IYK141"/>
      <c r="IYL141"/>
      <c r="IYM141"/>
      <c r="IYN141"/>
      <c r="IYO141"/>
      <c r="IYP141"/>
      <c r="IYQ141"/>
      <c r="IYR141"/>
      <c r="IYS141"/>
      <c r="IYT141"/>
      <c r="IYU141"/>
      <c r="IYV141"/>
      <c r="IYW141"/>
      <c r="IYX141"/>
      <c r="IYY141"/>
      <c r="IYZ141"/>
      <c r="IZA141"/>
      <c r="IZB141"/>
      <c r="IZC141"/>
      <c r="IZD141"/>
      <c r="IZE141"/>
      <c r="IZF141"/>
      <c r="IZG141"/>
      <c r="IZH141"/>
      <c r="IZI141"/>
      <c r="IZJ141"/>
      <c r="IZK141"/>
      <c r="IZL141"/>
      <c r="IZM141"/>
      <c r="IZN141"/>
      <c r="IZO141"/>
      <c r="IZP141"/>
      <c r="IZQ141"/>
      <c r="IZR141"/>
      <c r="IZS141"/>
      <c r="IZT141"/>
      <c r="IZU141"/>
      <c r="IZV141"/>
      <c r="IZW141"/>
      <c r="IZX141"/>
      <c r="IZY141"/>
      <c r="IZZ141"/>
      <c r="JAA141"/>
      <c r="JAB141"/>
      <c r="JAC141"/>
      <c r="JAD141"/>
      <c r="JAE141"/>
      <c r="JAF141"/>
      <c r="JAG141"/>
      <c r="JAH141"/>
      <c r="JAI141"/>
      <c r="JAJ141"/>
      <c r="JAK141"/>
      <c r="JAL141"/>
      <c r="JAM141"/>
      <c r="JAN141"/>
      <c r="JAO141"/>
      <c r="JAP141"/>
      <c r="JAQ141"/>
      <c r="JAR141"/>
      <c r="JAS141"/>
      <c r="JAT141"/>
      <c r="JAU141"/>
      <c r="JAV141"/>
      <c r="JAW141"/>
      <c r="JAX141"/>
      <c r="JAY141"/>
      <c r="JAZ141"/>
      <c r="JBA141"/>
      <c r="JBB141"/>
      <c r="JBC141"/>
      <c r="JBD141"/>
      <c r="JBE141"/>
      <c r="JBF141"/>
      <c r="JBG141"/>
      <c r="JBH141"/>
      <c r="JBI141"/>
      <c r="JBJ141"/>
      <c r="JBK141"/>
      <c r="JBL141"/>
      <c r="JBM141"/>
      <c r="JBN141"/>
      <c r="JBO141"/>
      <c r="JBP141"/>
      <c r="JBQ141"/>
      <c r="JBR141"/>
      <c r="JBS141"/>
      <c r="JBT141"/>
      <c r="JBU141"/>
      <c r="JBV141"/>
      <c r="JBW141"/>
      <c r="JBX141"/>
      <c r="JBY141"/>
      <c r="JBZ141"/>
      <c r="JCA141"/>
      <c r="JCB141"/>
      <c r="JCC141"/>
      <c r="JCD141"/>
      <c r="JCE141"/>
      <c r="JCF141"/>
      <c r="JCG141"/>
      <c r="JCH141"/>
      <c r="JCI141"/>
      <c r="JCJ141"/>
      <c r="JCK141"/>
      <c r="JCL141"/>
      <c r="JCM141"/>
      <c r="JCN141"/>
      <c r="JCO141"/>
      <c r="JCP141"/>
      <c r="JCQ141"/>
      <c r="JCR141"/>
      <c r="JCS141"/>
      <c r="JCT141"/>
      <c r="JCU141"/>
      <c r="JCV141"/>
      <c r="JCW141"/>
      <c r="JCX141"/>
      <c r="JCY141"/>
      <c r="JCZ141"/>
      <c r="JDA141"/>
      <c r="JDB141"/>
      <c r="JDC141"/>
      <c r="JDD141"/>
      <c r="JDE141"/>
      <c r="JDF141"/>
      <c r="JDG141"/>
      <c r="JDH141"/>
      <c r="JDI141"/>
      <c r="JDJ141"/>
      <c r="JDK141"/>
      <c r="JDL141"/>
      <c r="JDM141"/>
      <c r="JDN141"/>
      <c r="JDO141"/>
      <c r="JDP141"/>
      <c r="JDQ141"/>
      <c r="JDR141"/>
      <c r="JDS141"/>
      <c r="JDT141"/>
      <c r="JDU141"/>
      <c r="JDV141"/>
      <c r="JDW141"/>
      <c r="JDX141"/>
      <c r="JDY141"/>
      <c r="JDZ141"/>
      <c r="JEA141"/>
      <c r="JEB141"/>
      <c r="JEC141"/>
      <c r="JED141"/>
      <c r="JEE141"/>
      <c r="JEF141"/>
      <c r="JEG141"/>
      <c r="JEH141"/>
      <c r="JEI141"/>
      <c r="JEJ141"/>
      <c r="JEK141"/>
      <c r="JEL141"/>
      <c r="JEM141"/>
      <c r="JEN141"/>
      <c r="JEO141"/>
      <c r="JEP141"/>
      <c r="JEQ141"/>
      <c r="JER141"/>
      <c r="JES141"/>
      <c r="JET141"/>
      <c r="JEU141"/>
      <c r="JEV141"/>
      <c r="JEW141"/>
      <c r="JEX141"/>
      <c r="JEY141"/>
      <c r="JEZ141"/>
      <c r="JFA141"/>
      <c r="JFB141"/>
      <c r="JFC141"/>
      <c r="JFD141"/>
      <c r="JFE141"/>
      <c r="JFF141"/>
      <c r="JFG141"/>
      <c r="JFH141"/>
      <c r="JFI141"/>
      <c r="JFJ141"/>
      <c r="JFK141"/>
      <c r="JFL141"/>
      <c r="JFM141"/>
      <c r="JFN141"/>
      <c r="JFO141"/>
      <c r="JFP141"/>
      <c r="JFQ141"/>
      <c r="JFR141"/>
      <c r="JFS141"/>
      <c r="JFT141"/>
      <c r="JFU141"/>
      <c r="JFV141"/>
      <c r="JFW141"/>
      <c r="JFX141"/>
      <c r="JFY141"/>
      <c r="JFZ141"/>
      <c r="JGA141"/>
      <c r="JGB141"/>
      <c r="JGC141"/>
      <c r="JGD141"/>
      <c r="JGE141"/>
      <c r="JGF141"/>
      <c r="JGG141"/>
      <c r="JGH141"/>
      <c r="JGI141"/>
      <c r="JGJ141"/>
      <c r="JGK141"/>
      <c r="JGL141"/>
      <c r="JGM141"/>
      <c r="JGN141"/>
      <c r="JGO141"/>
      <c r="JGP141"/>
      <c r="JGQ141"/>
      <c r="JGR141"/>
      <c r="JGS141"/>
      <c r="JGT141"/>
      <c r="JGU141"/>
      <c r="JGV141"/>
      <c r="JGW141"/>
      <c r="JGX141"/>
      <c r="JGY141"/>
      <c r="JGZ141"/>
      <c r="JHA141"/>
      <c r="JHB141"/>
      <c r="JHC141"/>
      <c r="JHD141"/>
      <c r="JHE141"/>
      <c r="JHF141"/>
      <c r="JHG141"/>
      <c r="JHH141"/>
      <c r="JHI141"/>
      <c r="JHJ141"/>
      <c r="JHK141"/>
      <c r="JHL141"/>
      <c r="JHM141"/>
      <c r="JHN141"/>
      <c r="JHO141"/>
      <c r="JHP141"/>
      <c r="JHQ141"/>
      <c r="JHR141"/>
      <c r="JHS141"/>
      <c r="JHT141"/>
      <c r="JHU141"/>
      <c r="JHV141"/>
      <c r="JHW141"/>
      <c r="JHX141"/>
      <c r="JHY141"/>
      <c r="JHZ141"/>
      <c r="JIA141"/>
      <c r="JIB141"/>
      <c r="JIC141"/>
      <c r="JID141"/>
      <c r="JIE141"/>
      <c r="JIF141"/>
      <c r="JIG141"/>
      <c r="JIH141"/>
      <c r="JII141"/>
      <c r="JIJ141"/>
      <c r="JIK141"/>
      <c r="JIL141"/>
      <c r="JIM141"/>
      <c r="JIN141"/>
      <c r="JIO141"/>
      <c r="JIP141"/>
      <c r="JIQ141"/>
      <c r="JIR141"/>
      <c r="JIS141"/>
      <c r="JIT141"/>
      <c r="JIU141"/>
      <c r="JIV141"/>
      <c r="JIW141"/>
      <c r="JIX141"/>
      <c r="JIY141"/>
      <c r="JIZ141"/>
      <c r="JJA141"/>
      <c r="JJB141"/>
      <c r="JJC141"/>
      <c r="JJD141"/>
      <c r="JJE141"/>
      <c r="JJF141"/>
      <c r="JJG141"/>
      <c r="JJH141"/>
      <c r="JJI141"/>
      <c r="JJJ141"/>
      <c r="JJK141"/>
      <c r="JJL141"/>
      <c r="JJM141"/>
      <c r="JJN141"/>
      <c r="JJO141"/>
      <c r="JJP141"/>
      <c r="JJQ141"/>
      <c r="JJR141"/>
      <c r="JJS141"/>
      <c r="JJT141"/>
      <c r="JJU141"/>
      <c r="JJV141"/>
      <c r="JJW141"/>
      <c r="JJX141"/>
      <c r="JJY141"/>
      <c r="JJZ141"/>
      <c r="JKA141"/>
      <c r="JKB141"/>
      <c r="JKC141"/>
      <c r="JKD141"/>
      <c r="JKE141"/>
      <c r="JKF141"/>
      <c r="JKG141"/>
      <c r="JKH141"/>
      <c r="JKI141"/>
      <c r="JKJ141"/>
      <c r="JKK141"/>
      <c r="JKL141"/>
      <c r="JKM141"/>
      <c r="JKN141"/>
      <c r="JKO141"/>
      <c r="JKP141"/>
      <c r="JKQ141"/>
      <c r="JKR141"/>
      <c r="JKS141"/>
      <c r="JKT141"/>
      <c r="JKU141"/>
      <c r="JKV141"/>
      <c r="JKW141"/>
      <c r="JKX141"/>
      <c r="JKY141"/>
      <c r="JKZ141"/>
      <c r="JLA141"/>
      <c r="JLB141"/>
      <c r="JLC141"/>
      <c r="JLD141"/>
      <c r="JLE141"/>
      <c r="JLF141"/>
      <c r="JLG141"/>
      <c r="JLH141"/>
      <c r="JLI141"/>
      <c r="JLJ141"/>
      <c r="JLK141"/>
      <c r="JLL141"/>
      <c r="JLM141"/>
      <c r="JLN141"/>
      <c r="JLO141"/>
      <c r="JLP141"/>
      <c r="JLQ141"/>
      <c r="JLR141"/>
      <c r="JLS141"/>
      <c r="JLT141"/>
      <c r="JLU141"/>
      <c r="JLV141"/>
      <c r="JLW141"/>
      <c r="JLX141"/>
      <c r="JLY141"/>
      <c r="JLZ141"/>
      <c r="JMA141"/>
      <c r="JMB141"/>
      <c r="JMC141"/>
      <c r="JMD141"/>
      <c r="JME141"/>
      <c r="JMF141"/>
      <c r="JMG141"/>
      <c r="JMH141"/>
      <c r="JMI141"/>
      <c r="JMJ141"/>
      <c r="JMK141"/>
      <c r="JML141"/>
      <c r="JMM141"/>
      <c r="JMN141"/>
      <c r="JMO141"/>
      <c r="JMP141"/>
      <c r="JMQ141"/>
      <c r="JMR141"/>
      <c r="JMS141"/>
      <c r="JMT141"/>
      <c r="JMU141"/>
      <c r="JMV141"/>
      <c r="JMW141"/>
      <c r="JMX141"/>
      <c r="JMY141"/>
      <c r="JMZ141"/>
      <c r="JNA141"/>
      <c r="JNB141"/>
      <c r="JNC141"/>
      <c r="JND141"/>
      <c r="JNE141"/>
      <c r="JNF141"/>
      <c r="JNG141"/>
      <c r="JNH141"/>
      <c r="JNI141"/>
      <c r="JNJ141"/>
      <c r="JNK141"/>
      <c r="JNL141"/>
      <c r="JNM141"/>
      <c r="JNN141"/>
      <c r="JNO141"/>
      <c r="JNP141"/>
      <c r="JNQ141"/>
      <c r="JNR141"/>
      <c r="JNS141"/>
      <c r="JNT141"/>
      <c r="JNU141"/>
      <c r="JNV141"/>
      <c r="JNW141"/>
      <c r="JNX141"/>
      <c r="JNY141"/>
      <c r="JNZ141"/>
      <c r="JOA141"/>
      <c r="JOB141"/>
      <c r="JOC141"/>
      <c r="JOD141"/>
      <c r="JOE141"/>
      <c r="JOF141"/>
      <c r="JOG141"/>
      <c r="JOH141"/>
      <c r="JOI141"/>
      <c r="JOJ141"/>
      <c r="JOK141"/>
      <c r="JOL141"/>
      <c r="JOM141"/>
      <c r="JON141"/>
      <c r="JOO141"/>
      <c r="JOP141"/>
      <c r="JOQ141"/>
      <c r="JOR141"/>
      <c r="JOS141"/>
      <c r="JOT141"/>
      <c r="JOU141"/>
      <c r="JOV141"/>
      <c r="JOW141"/>
      <c r="JOX141"/>
      <c r="JOY141"/>
      <c r="JOZ141"/>
      <c r="JPA141"/>
      <c r="JPB141"/>
      <c r="JPC141"/>
      <c r="JPD141"/>
      <c r="JPE141"/>
      <c r="JPF141"/>
      <c r="JPG141"/>
      <c r="JPH141"/>
      <c r="JPI141"/>
      <c r="JPJ141"/>
      <c r="JPK141"/>
      <c r="JPL141"/>
      <c r="JPM141"/>
      <c r="JPN141"/>
      <c r="JPO141"/>
      <c r="JPP141"/>
      <c r="JPQ141"/>
      <c r="JPR141"/>
      <c r="JPS141"/>
      <c r="JPT141"/>
      <c r="JPU141"/>
      <c r="JPV141"/>
      <c r="JPW141"/>
      <c r="JPX141"/>
      <c r="JPY141"/>
      <c r="JPZ141"/>
      <c r="JQA141"/>
      <c r="JQB141"/>
      <c r="JQC141"/>
      <c r="JQD141"/>
      <c r="JQE141"/>
      <c r="JQF141"/>
      <c r="JQG141"/>
      <c r="JQH141"/>
      <c r="JQI141"/>
      <c r="JQJ141"/>
      <c r="JQK141"/>
      <c r="JQL141"/>
      <c r="JQM141"/>
      <c r="JQN141"/>
      <c r="JQO141"/>
      <c r="JQP141"/>
      <c r="JQQ141"/>
      <c r="JQR141"/>
      <c r="JQS141"/>
      <c r="JQT141"/>
      <c r="JQU141"/>
      <c r="JQV141"/>
      <c r="JQW141"/>
      <c r="JQX141"/>
      <c r="JQY141"/>
      <c r="JQZ141"/>
      <c r="JRA141"/>
      <c r="JRB141"/>
      <c r="JRC141"/>
      <c r="JRD141"/>
      <c r="JRE141"/>
      <c r="JRF141"/>
      <c r="JRG141"/>
      <c r="JRH141"/>
      <c r="JRI141"/>
      <c r="JRJ141"/>
      <c r="JRK141"/>
      <c r="JRL141"/>
      <c r="JRM141"/>
      <c r="JRN141"/>
      <c r="JRO141"/>
      <c r="JRP141"/>
      <c r="JRQ141"/>
      <c r="JRR141"/>
      <c r="JRS141"/>
      <c r="JRT141"/>
      <c r="JRU141"/>
      <c r="JRV141"/>
      <c r="JRW141"/>
      <c r="JRX141"/>
      <c r="JRY141"/>
      <c r="JRZ141"/>
      <c r="JSA141"/>
      <c r="JSB141"/>
      <c r="JSC141"/>
      <c r="JSD141"/>
      <c r="JSE141"/>
      <c r="JSF141"/>
      <c r="JSG141"/>
      <c r="JSH141"/>
      <c r="JSI141"/>
      <c r="JSJ141"/>
      <c r="JSK141"/>
      <c r="JSL141"/>
      <c r="JSM141"/>
      <c r="JSN141"/>
      <c r="JSO141"/>
      <c r="JSP141"/>
      <c r="JSQ141"/>
      <c r="JSR141"/>
      <c r="JSS141"/>
      <c r="JST141"/>
      <c r="JSU141"/>
      <c r="JSV141"/>
      <c r="JSW141"/>
      <c r="JSX141"/>
      <c r="JSY141"/>
      <c r="JSZ141"/>
      <c r="JTA141"/>
      <c r="JTB141"/>
      <c r="JTC141"/>
      <c r="JTD141"/>
      <c r="JTE141"/>
      <c r="JTF141"/>
      <c r="JTG141"/>
      <c r="JTH141"/>
      <c r="JTI141"/>
      <c r="JTJ141"/>
      <c r="JTK141"/>
      <c r="JTL141"/>
      <c r="JTM141"/>
      <c r="JTN141"/>
      <c r="JTO141"/>
      <c r="JTP141"/>
      <c r="JTQ141"/>
      <c r="JTR141"/>
      <c r="JTS141"/>
      <c r="JTT141"/>
      <c r="JTU141"/>
      <c r="JTV141"/>
      <c r="JTW141"/>
      <c r="JTX141"/>
      <c r="JTY141"/>
      <c r="JTZ141"/>
      <c r="JUA141"/>
      <c r="JUB141"/>
      <c r="JUC141"/>
      <c r="JUD141"/>
      <c r="JUE141"/>
      <c r="JUF141"/>
      <c r="JUG141"/>
      <c r="JUH141"/>
      <c r="JUI141"/>
      <c r="JUJ141"/>
      <c r="JUK141"/>
      <c r="JUL141"/>
      <c r="JUM141"/>
      <c r="JUN141"/>
      <c r="JUO141"/>
      <c r="JUP141"/>
      <c r="JUQ141"/>
      <c r="JUR141"/>
      <c r="JUS141"/>
      <c r="JUT141"/>
      <c r="JUU141"/>
      <c r="JUV141"/>
      <c r="JUW141"/>
      <c r="JUX141"/>
      <c r="JUY141"/>
      <c r="JUZ141"/>
      <c r="JVA141"/>
      <c r="JVB141"/>
      <c r="JVC141"/>
      <c r="JVD141"/>
      <c r="JVE141"/>
      <c r="JVF141"/>
      <c r="JVG141"/>
      <c r="JVH141"/>
      <c r="JVI141"/>
      <c r="JVJ141"/>
      <c r="JVK141"/>
      <c r="JVL141"/>
      <c r="JVM141"/>
      <c r="JVN141"/>
      <c r="JVO141"/>
      <c r="JVP141"/>
      <c r="JVQ141"/>
      <c r="JVR141"/>
      <c r="JVS141"/>
      <c r="JVT141"/>
      <c r="JVU141"/>
      <c r="JVV141"/>
      <c r="JVW141"/>
      <c r="JVX141"/>
      <c r="JVY141"/>
      <c r="JVZ141"/>
      <c r="JWA141"/>
      <c r="JWB141"/>
      <c r="JWC141"/>
      <c r="JWD141"/>
      <c r="JWE141"/>
      <c r="JWF141"/>
      <c r="JWG141"/>
      <c r="JWH141"/>
      <c r="JWI141"/>
      <c r="JWJ141"/>
      <c r="JWK141"/>
      <c r="JWL141"/>
      <c r="JWM141"/>
      <c r="JWN141"/>
      <c r="JWO141"/>
      <c r="JWP141"/>
      <c r="JWQ141"/>
      <c r="JWR141"/>
      <c r="JWS141"/>
      <c r="JWT141"/>
      <c r="JWU141"/>
      <c r="JWV141"/>
      <c r="JWW141"/>
      <c r="JWX141"/>
      <c r="JWY141"/>
      <c r="JWZ141"/>
      <c r="JXA141"/>
      <c r="JXB141"/>
      <c r="JXC141"/>
      <c r="JXD141"/>
      <c r="JXE141"/>
      <c r="JXF141"/>
      <c r="JXG141"/>
      <c r="JXH141"/>
      <c r="JXI141"/>
      <c r="JXJ141"/>
      <c r="JXK141"/>
      <c r="JXL141"/>
      <c r="JXM141"/>
      <c r="JXN141"/>
      <c r="JXO141"/>
      <c r="JXP141"/>
      <c r="JXQ141"/>
      <c r="JXR141"/>
      <c r="JXS141"/>
      <c r="JXT141"/>
      <c r="JXU141"/>
      <c r="JXV141"/>
      <c r="JXW141"/>
      <c r="JXX141"/>
      <c r="JXY141"/>
      <c r="JXZ141"/>
      <c r="JYA141"/>
      <c r="JYB141"/>
      <c r="JYC141"/>
      <c r="JYD141"/>
      <c r="JYE141"/>
      <c r="JYF141"/>
      <c r="JYG141"/>
      <c r="JYH141"/>
      <c r="JYI141"/>
      <c r="JYJ141"/>
      <c r="JYK141"/>
      <c r="JYL141"/>
      <c r="JYM141"/>
      <c r="JYN141"/>
      <c r="JYO141"/>
      <c r="JYP141"/>
      <c r="JYQ141"/>
      <c r="JYR141"/>
      <c r="JYS141"/>
      <c r="JYT141"/>
      <c r="JYU141"/>
      <c r="JYV141"/>
      <c r="JYW141"/>
      <c r="JYX141"/>
      <c r="JYY141"/>
      <c r="JYZ141"/>
      <c r="JZA141"/>
      <c r="JZB141"/>
      <c r="JZC141"/>
      <c r="JZD141"/>
      <c r="JZE141"/>
      <c r="JZF141"/>
      <c r="JZG141"/>
      <c r="JZH141"/>
      <c r="JZI141"/>
      <c r="JZJ141"/>
      <c r="JZK141"/>
      <c r="JZL141"/>
      <c r="JZM141"/>
      <c r="JZN141"/>
      <c r="JZO141"/>
      <c r="JZP141"/>
      <c r="JZQ141"/>
      <c r="JZR141"/>
      <c r="JZS141"/>
      <c r="JZT141"/>
      <c r="JZU141"/>
      <c r="JZV141"/>
      <c r="JZW141"/>
      <c r="JZX141"/>
      <c r="JZY141"/>
      <c r="JZZ141"/>
      <c r="KAA141"/>
      <c r="KAB141"/>
      <c r="KAC141"/>
      <c r="KAD141"/>
      <c r="KAE141"/>
      <c r="KAF141"/>
      <c r="KAG141"/>
      <c r="KAH141"/>
      <c r="KAI141"/>
      <c r="KAJ141"/>
      <c r="KAK141"/>
      <c r="KAL141"/>
      <c r="KAM141"/>
      <c r="KAN141"/>
      <c r="KAO141"/>
      <c r="KAP141"/>
      <c r="KAQ141"/>
      <c r="KAR141"/>
      <c r="KAS141"/>
      <c r="KAT141"/>
      <c r="KAU141"/>
      <c r="KAV141"/>
      <c r="KAW141"/>
      <c r="KAX141"/>
      <c r="KAY141"/>
      <c r="KAZ141"/>
      <c r="KBA141"/>
      <c r="KBB141"/>
      <c r="KBC141"/>
      <c r="KBD141"/>
      <c r="KBE141"/>
      <c r="KBF141"/>
      <c r="KBG141"/>
      <c r="KBH141"/>
      <c r="KBI141"/>
      <c r="KBJ141"/>
      <c r="KBK141"/>
      <c r="KBL141"/>
      <c r="KBM141"/>
      <c r="KBN141"/>
      <c r="KBO141"/>
      <c r="KBP141"/>
      <c r="KBQ141"/>
      <c r="KBR141"/>
      <c r="KBS141"/>
      <c r="KBT141"/>
      <c r="KBU141"/>
      <c r="KBV141"/>
      <c r="KBW141"/>
      <c r="KBX141"/>
      <c r="KBY141"/>
      <c r="KBZ141"/>
      <c r="KCA141"/>
      <c r="KCB141"/>
      <c r="KCC141"/>
      <c r="KCD141"/>
      <c r="KCE141"/>
      <c r="KCF141"/>
      <c r="KCG141"/>
      <c r="KCH141"/>
      <c r="KCI141"/>
      <c r="KCJ141"/>
      <c r="KCK141"/>
      <c r="KCL141"/>
      <c r="KCM141"/>
      <c r="KCN141"/>
      <c r="KCO141"/>
      <c r="KCP141"/>
      <c r="KCQ141"/>
      <c r="KCR141"/>
      <c r="KCS141"/>
      <c r="KCT141"/>
      <c r="KCU141"/>
      <c r="KCV141"/>
      <c r="KCW141"/>
      <c r="KCX141"/>
      <c r="KCY141"/>
      <c r="KCZ141"/>
      <c r="KDA141"/>
      <c r="KDB141"/>
      <c r="KDC141"/>
      <c r="KDD141"/>
      <c r="KDE141"/>
      <c r="KDF141"/>
      <c r="KDG141"/>
      <c r="KDH141"/>
      <c r="KDI141"/>
      <c r="KDJ141"/>
      <c r="KDK141"/>
      <c r="KDL141"/>
      <c r="KDM141"/>
      <c r="KDN141"/>
      <c r="KDO141"/>
      <c r="KDP141"/>
      <c r="KDQ141"/>
      <c r="KDR141"/>
      <c r="KDS141"/>
      <c r="KDT141"/>
      <c r="KDU141"/>
      <c r="KDV141"/>
      <c r="KDW141"/>
      <c r="KDX141"/>
      <c r="KDY141"/>
      <c r="KDZ141"/>
      <c r="KEA141"/>
      <c r="KEB141"/>
      <c r="KEC141"/>
      <c r="KED141"/>
      <c r="KEE141"/>
      <c r="KEF141"/>
      <c r="KEG141"/>
      <c r="KEH141"/>
      <c r="KEI141"/>
      <c r="KEJ141"/>
      <c r="KEK141"/>
      <c r="KEL141"/>
      <c r="KEM141"/>
      <c r="KEN141"/>
      <c r="KEO141"/>
      <c r="KEP141"/>
      <c r="KEQ141"/>
      <c r="KER141"/>
      <c r="KES141"/>
      <c r="KET141"/>
      <c r="KEU141"/>
      <c r="KEV141"/>
      <c r="KEW141"/>
      <c r="KEX141"/>
      <c r="KEY141"/>
      <c r="KEZ141"/>
      <c r="KFA141"/>
      <c r="KFB141"/>
      <c r="KFC141"/>
      <c r="KFD141"/>
      <c r="KFE141"/>
      <c r="KFF141"/>
      <c r="KFG141"/>
      <c r="KFH141"/>
      <c r="KFI141"/>
      <c r="KFJ141"/>
      <c r="KFK141"/>
      <c r="KFL141"/>
      <c r="KFM141"/>
      <c r="KFN141"/>
      <c r="KFO141"/>
      <c r="KFP141"/>
      <c r="KFQ141"/>
      <c r="KFR141"/>
      <c r="KFS141"/>
      <c r="KFT141"/>
      <c r="KFU141"/>
      <c r="KFV141"/>
      <c r="KFW141"/>
      <c r="KFX141"/>
      <c r="KFY141"/>
      <c r="KFZ141"/>
      <c r="KGA141"/>
      <c r="KGB141"/>
      <c r="KGC141"/>
      <c r="KGD141"/>
      <c r="KGE141"/>
      <c r="KGF141"/>
      <c r="KGG141"/>
      <c r="KGH141"/>
      <c r="KGI141"/>
      <c r="KGJ141"/>
      <c r="KGK141"/>
      <c r="KGL141"/>
      <c r="KGM141"/>
      <c r="KGN141"/>
      <c r="KGO141"/>
      <c r="KGP141"/>
      <c r="KGQ141"/>
      <c r="KGR141"/>
      <c r="KGS141"/>
      <c r="KGT141"/>
      <c r="KGU141"/>
      <c r="KGV141"/>
      <c r="KGW141"/>
      <c r="KGX141"/>
      <c r="KGY141"/>
      <c r="KGZ141"/>
      <c r="KHA141"/>
      <c r="KHB141"/>
      <c r="KHC141"/>
      <c r="KHD141"/>
      <c r="KHE141"/>
      <c r="KHF141"/>
      <c r="KHG141"/>
      <c r="KHH141"/>
      <c r="KHI141"/>
      <c r="KHJ141"/>
      <c r="KHK141"/>
      <c r="KHL141"/>
      <c r="KHM141"/>
      <c r="KHN141"/>
      <c r="KHO141"/>
      <c r="KHP141"/>
      <c r="KHQ141"/>
      <c r="KHR141"/>
      <c r="KHS141"/>
      <c r="KHT141"/>
      <c r="KHU141"/>
      <c r="KHV141"/>
      <c r="KHW141"/>
      <c r="KHX141"/>
      <c r="KHY141"/>
      <c r="KHZ141"/>
      <c r="KIA141"/>
      <c r="KIB141"/>
      <c r="KIC141"/>
      <c r="KID141"/>
      <c r="KIE141"/>
      <c r="KIF141"/>
      <c r="KIG141"/>
      <c r="KIH141"/>
      <c r="KII141"/>
      <c r="KIJ141"/>
      <c r="KIK141"/>
      <c r="KIL141"/>
      <c r="KIM141"/>
      <c r="KIN141"/>
      <c r="KIO141"/>
      <c r="KIP141"/>
      <c r="KIQ141"/>
      <c r="KIR141"/>
      <c r="KIS141"/>
      <c r="KIT141"/>
      <c r="KIU141"/>
      <c r="KIV141"/>
      <c r="KIW141"/>
      <c r="KIX141"/>
      <c r="KIY141"/>
      <c r="KIZ141"/>
      <c r="KJA141"/>
      <c r="KJB141"/>
      <c r="KJC141"/>
      <c r="KJD141"/>
      <c r="KJE141"/>
      <c r="KJF141"/>
      <c r="KJG141"/>
      <c r="KJH141"/>
      <c r="KJI141"/>
      <c r="KJJ141"/>
      <c r="KJK141"/>
      <c r="KJL141"/>
      <c r="KJM141"/>
      <c r="KJN141"/>
      <c r="KJO141"/>
      <c r="KJP141"/>
      <c r="KJQ141"/>
      <c r="KJR141"/>
      <c r="KJS141"/>
      <c r="KJT141"/>
      <c r="KJU141"/>
      <c r="KJV141"/>
      <c r="KJW141"/>
      <c r="KJX141"/>
      <c r="KJY141"/>
      <c r="KJZ141"/>
      <c r="KKA141"/>
      <c r="KKB141"/>
      <c r="KKC141"/>
      <c r="KKD141"/>
      <c r="KKE141"/>
      <c r="KKF141"/>
      <c r="KKG141"/>
      <c r="KKH141"/>
      <c r="KKI141"/>
      <c r="KKJ141"/>
      <c r="KKK141"/>
      <c r="KKL141"/>
      <c r="KKM141"/>
      <c r="KKN141"/>
      <c r="KKO141"/>
      <c r="KKP141"/>
      <c r="KKQ141"/>
      <c r="KKR141"/>
      <c r="KKS141"/>
      <c r="KKT141"/>
      <c r="KKU141"/>
      <c r="KKV141"/>
      <c r="KKW141"/>
      <c r="KKX141"/>
      <c r="KKY141"/>
      <c r="KKZ141"/>
      <c r="KLA141"/>
      <c r="KLB141"/>
      <c r="KLC141"/>
      <c r="KLD141"/>
      <c r="KLE141"/>
      <c r="KLF141"/>
      <c r="KLG141"/>
      <c r="KLH141"/>
      <c r="KLI141"/>
      <c r="KLJ141"/>
      <c r="KLK141"/>
      <c r="KLL141"/>
      <c r="KLM141"/>
      <c r="KLN141"/>
      <c r="KLO141"/>
      <c r="KLP141"/>
      <c r="KLQ141"/>
      <c r="KLR141"/>
      <c r="KLS141"/>
      <c r="KLT141"/>
      <c r="KLU141"/>
      <c r="KLV141"/>
      <c r="KLW141"/>
      <c r="KLX141"/>
      <c r="KLY141"/>
      <c r="KLZ141"/>
      <c r="KMA141"/>
      <c r="KMB141"/>
      <c r="KMC141"/>
      <c r="KMD141"/>
      <c r="KME141"/>
      <c r="KMF141"/>
      <c r="KMG141"/>
      <c r="KMH141"/>
      <c r="KMI141"/>
      <c r="KMJ141"/>
      <c r="KMK141"/>
      <c r="KML141"/>
      <c r="KMM141"/>
      <c r="KMN141"/>
      <c r="KMO141"/>
      <c r="KMP141"/>
      <c r="KMQ141"/>
      <c r="KMR141"/>
      <c r="KMS141"/>
      <c r="KMT141"/>
      <c r="KMU141"/>
      <c r="KMV141"/>
      <c r="KMW141"/>
      <c r="KMX141"/>
      <c r="KMY141"/>
      <c r="KMZ141"/>
      <c r="KNA141"/>
      <c r="KNB141"/>
      <c r="KNC141"/>
      <c r="KND141"/>
      <c r="KNE141"/>
      <c r="KNF141"/>
      <c r="KNG141"/>
      <c r="KNH141"/>
      <c r="KNI141"/>
      <c r="KNJ141"/>
      <c r="KNK141"/>
      <c r="KNL141"/>
      <c r="KNM141"/>
      <c r="KNN141"/>
      <c r="KNO141"/>
      <c r="KNP141"/>
      <c r="KNQ141"/>
      <c r="KNR141"/>
      <c r="KNS141"/>
      <c r="KNT141"/>
      <c r="KNU141"/>
      <c r="KNV141"/>
      <c r="KNW141"/>
      <c r="KNX141"/>
      <c r="KNY141"/>
      <c r="KNZ141"/>
      <c r="KOA141"/>
      <c r="KOB141"/>
      <c r="KOC141"/>
      <c r="KOD141"/>
      <c r="KOE141"/>
      <c r="KOF141"/>
      <c r="KOG141"/>
      <c r="KOH141"/>
      <c r="KOI141"/>
      <c r="KOJ141"/>
      <c r="KOK141"/>
      <c r="KOL141"/>
      <c r="KOM141"/>
      <c r="KON141"/>
      <c r="KOO141"/>
      <c r="KOP141"/>
      <c r="KOQ141"/>
      <c r="KOR141"/>
      <c r="KOS141"/>
      <c r="KOT141"/>
      <c r="KOU141"/>
      <c r="KOV141"/>
      <c r="KOW141"/>
      <c r="KOX141"/>
      <c r="KOY141"/>
      <c r="KOZ141"/>
      <c r="KPA141"/>
      <c r="KPB141"/>
      <c r="KPC141"/>
      <c r="KPD141"/>
      <c r="KPE141"/>
      <c r="KPF141"/>
      <c r="KPG141"/>
      <c r="KPH141"/>
      <c r="KPI141"/>
      <c r="KPJ141"/>
      <c r="KPK141"/>
      <c r="KPL141"/>
      <c r="KPM141"/>
      <c r="KPN141"/>
      <c r="KPO141"/>
      <c r="KPP141"/>
      <c r="KPQ141"/>
      <c r="KPR141"/>
      <c r="KPS141"/>
      <c r="KPT141"/>
      <c r="KPU141"/>
      <c r="KPV141"/>
      <c r="KPW141"/>
      <c r="KPX141"/>
      <c r="KPY141"/>
      <c r="KPZ141"/>
      <c r="KQA141"/>
      <c r="KQB141"/>
      <c r="KQC141"/>
      <c r="KQD141"/>
      <c r="KQE141"/>
      <c r="KQF141"/>
      <c r="KQG141"/>
      <c r="KQH141"/>
      <c r="KQI141"/>
      <c r="KQJ141"/>
      <c r="KQK141"/>
      <c r="KQL141"/>
      <c r="KQM141"/>
      <c r="KQN141"/>
      <c r="KQO141"/>
      <c r="KQP141"/>
      <c r="KQQ141"/>
      <c r="KQR141"/>
      <c r="KQS141"/>
      <c r="KQT141"/>
      <c r="KQU141"/>
      <c r="KQV141"/>
      <c r="KQW141"/>
      <c r="KQX141"/>
      <c r="KQY141"/>
      <c r="KQZ141"/>
      <c r="KRA141"/>
      <c r="KRB141"/>
      <c r="KRC141"/>
      <c r="KRD141"/>
      <c r="KRE141"/>
      <c r="KRF141"/>
      <c r="KRG141"/>
      <c r="KRH141"/>
      <c r="KRI141"/>
      <c r="KRJ141"/>
      <c r="KRK141"/>
      <c r="KRL141"/>
      <c r="KRM141"/>
      <c r="KRN141"/>
      <c r="KRO141"/>
      <c r="KRP141"/>
      <c r="KRQ141"/>
      <c r="KRR141"/>
      <c r="KRS141"/>
      <c r="KRT141"/>
      <c r="KRU141"/>
      <c r="KRV141"/>
      <c r="KRW141"/>
      <c r="KRX141"/>
      <c r="KRY141"/>
      <c r="KRZ141"/>
      <c r="KSA141"/>
      <c r="KSB141"/>
      <c r="KSC141"/>
      <c r="KSD141"/>
      <c r="KSE141"/>
      <c r="KSF141"/>
      <c r="KSG141"/>
      <c r="KSH141"/>
      <c r="KSI141"/>
      <c r="KSJ141"/>
      <c r="KSK141"/>
      <c r="KSL141"/>
      <c r="KSM141"/>
      <c r="KSN141"/>
      <c r="KSO141"/>
      <c r="KSP141"/>
      <c r="KSQ141"/>
      <c r="KSR141"/>
      <c r="KSS141"/>
      <c r="KST141"/>
      <c r="KSU141"/>
      <c r="KSV141"/>
      <c r="KSW141"/>
      <c r="KSX141"/>
      <c r="KSY141"/>
      <c r="KSZ141"/>
      <c r="KTA141"/>
      <c r="KTB141"/>
      <c r="KTC141"/>
      <c r="KTD141"/>
      <c r="KTE141"/>
      <c r="KTF141"/>
      <c r="KTG141"/>
      <c r="KTH141"/>
      <c r="KTI141"/>
      <c r="KTJ141"/>
      <c r="KTK141"/>
      <c r="KTL141"/>
      <c r="KTM141"/>
      <c r="KTN141"/>
      <c r="KTO141"/>
      <c r="KTP141"/>
      <c r="KTQ141"/>
      <c r="KTR141"/>
      <c r="KTS141"/>
      <c r="KTT141"/>
      <c r="KTU141"/>
      <c r="KTV141"/>
      <c r="KTW141"/>
      <c r="KTX141"/>
      <c r="KTY141"/>
      <c r="KTZ141"/>
      <c r="KUA141"/>
      <c r="KUB141"/>
      <c r="KUC141"/>
      <c r="KUD141"/>
      <c r="KUE141"/>
      <c r="KUF141"/>
      <c r="KUG141"/>
      <c r="KUH141"/>
      <c r="KUI141"/>
      <c r="KUJ141"/>
      <c r="KUK141"/>
      <c r="KUL141"/>
      <c r="KUM141"/>
      <c r="KUN141"/>
      <c r="KUO141"/>
      <c r="KUP141"/>
      <c r="KUQ141"/>
      <c r="KUR141"/>
      <c r="KUS141"/>
      <c r="KUT141"/>
      <c r="KUU141"/>
      <c r="KUV141"/>
      <c r="KUW141"/>
      <c r="KUX141"/>
      <c r="KUY141"/>
      <c r="KUZ141"/>
      <c r="KVA141"/>
      <c r="KVB141"/>
      <c r="KVC141"/>
      <c r="KVD141"/>
      <c r="KVE141"/>
      <c r="KVF141"/>
      <c r="KVG141"/>
      <c r="KVH141"/>
      <c r="KVI141"/>
      <c r="KVJ141"/>
      <c r="KVK141"/>
      <c r="KVL141"/>
      <c r="KVM141"/>
      <c r="KVN141"/>
      <c r="KVO141"/>
      <c r="KVP141"/>
      <c r="KVQ141"/>
      <c r="KVR141"/>
      <c r="KVS141"/>
      <c r="KVT141"/>
      <c r="KVU141"/>
      <c r="KVV141"/>
      <c r="KVW141"/>
      <c r="KVX141"/>
      <c r="KVY141"/>
      <c r="KVZ141"/>
      <c r="KWA141"/>
      <c r="KWB141"/>
      <c r="KWC141"/>
      <c r="KWD141"/>
      <c r="KWE141"/>
      <c r="KWF141"/>
      <c r="KWG141"/>
      <c r="KWH141"/>
      <c r="KWI141"/>
      <c r="KWJ141"/>
      <c r="KWK141"/>
      <c r="KWL141"/>
      <c r="KWM141"/>
      <c r="KWN141"/>
      <c r="KWO141"/>
      <c r="KWP141"/>
      <c r="KWQ141"/>
      <c r="KWR141"/>
      <c r="KWS141"/>
      <c r="KWT141"/>
      <c r="KWU141"/>
      <c r="KWV141"/>
      <c r="KWW141"/>
      <c r="KWX141"/>
      <c r="KWY141"/>
      <c r="KWZ141"/>
      <c r="KXA141"/>
      <c r="KXB141"/>
      <c r="KXC141"/>
      <c r="KXD141"/>
      <c r="KXE141"/>
      <c r="KXF141"/>
      <c r="KXG141"/>
      <c r="KXH141"/>
      <c r="KXI141"/>
      <c r="KXJ141"/>
      <c r="KXK141"/>
      <c r="KXL141"/>
      <c r="KXM141"/>
      <c r="KXN141"/>
      <c r="KXO141"/>
      <c r="KXP141"/>
      <c r="KXQ141"/>
      <c r="KXR141"/>
      <c r="KXS141"/>
      <c r="KXT141"/>
      <c r="KXU141"/>
      <c r="KXV141"/>
      <c r="KXW141"/>
      <c r="KXX141"/>
      <c r="KXY141"/>
      <c r="KXZ141"/>
      <c r="KYA141"/>
      <c r="KYB141"/>
      <c r="KYC141"/>
      <c r="KYD141"/>
      <c r="KYE141"/>
      <c r="KYF141"/>
      <c r="KYG141"/>
      <c r="KYH141"/>
      <c r="KYI141"/>
      <c r="KYJ141"/>
      <c r="KYK141"/>
      <c r="KYL141"/>
      <c r="KYM141"/>
      <c r="KYN141"/>
      <c r="KYO141"/>
      <c r="KYP141"/>
      <c r="KYQ141"/>
      <c r="KYR141"/>
      <c r="KYS141"/>
      <c r="KYT141"/>
      <c r="KYU141"/>
      <c r="KYV141"/>
      <c r="KYW141"/>
      <c r="KYX141"/>
      <c r="KYY141"/>
      <c r="KYZ141"/>
      <c r="KZA141"/>
      <c r="KZB141"/>
      <c r="KZC141"/>
      <c r="KZD141"/>
      <c r="KZE141"/>
      <c r="KZF141"/>
      <c r="KZG141"/>
      <c r="KZH141"/>
      <c r="KZI141"/>
      <c r="KZJ141"/>
      <c r="KZK141"/>
      <c r="KZL141"/>
      <c r="KZM141"/>
      <c r="KZN141"/>
      <c r="KZO141"/>
      <c r="KZP141"/>
      <c r="KZQ141"/>
      <c r="KZR141"/>
      <c r="KZS141"/>
      <c r="KZT141"/>
      <c r="KZU141"/>
      <c r="KZV141"/>
      <c r="KZW141"/>
      <c r="KZX141"/>
      <c r="KZY141"/>
      <c r="KZZ141"/>
      <c r="LAA141"/>
      <c r="LAB141"/>
      <c r="LAC141"/>
      <c r="LAD141"/>
      <c r="LAE141"/>
      <c r="LAF141"/>
      <c r="LAG141"/>
      <c r="LAH141"/>
      <c r="LAI141"/>
      <c r="LAJ141"/>
      <c r="LAK141"/>
      <c r="LAL141"/>
      <c r="LAM141"/>
      <c r="LAN141"/>
      <c r="LAO141"/>
      <c r="LAP141"/>
      <c r="LAQ141"/>
      <c r="LAR141"/>
      <c r="LAS141"/>
      <c r="LAT141"/>
      <c r="LAU141"/>
      <c r="LAV141"/>
      <c r="LAW141"/>
      <c r="LAX141"/>
      <c r="LAY141"/>
      <c r="LAZ141"/>
      <c r="LBA141"/>
      <c r="LBB141"/>
      <c r="LBC141"/>
      <c r="LBD141"/>
      <c r="LBE141"/>
      <c r="LBF141"/>
      <c r="LBG141"/>
      <c r="LBH141"/>
      <c r="LBI141"/>
      <c r="LBJ141"/>
      <c r="LBK141"/>
      <c r="LBL141"/>
      <c r="LBM141"/>
      <c r="LBN141"/>
      <c r="LBO141"/>
      <c r="LBP141"/>
      <c r="LBQ141"/>
      <c r="LBR141"/>
      <c r="LBS141"/>
      <c r="LBT141"/>
      <c r="LBU141"/>
      <c r="LBV141"/>
      <c r="LBW141"/>
      <c r="LBX141"/>
      <c r="LBY141"/>
      <c r="LBZ141"/>
      <c r="LCA141"/>
      <c r="LCB141"/>
      <c r="LCC141"/>
      <c r="LCD141"/>
      <c r="LCE141"/>
      <c r="LCF141"/>
      <c r="LCG141"/>
      <c r="LCH141"/>
      <c r="LCI141"/>
      <c r="LCJ141"/>
      <c r="LCK141"/>
      <c r="LCL141"/>
      <c r="LCM141"/>
      <c r="LCN141"/>
      <c r="LCO141"/>
      <c r="LCP141"/>
      <c r="LCQ141"/>
      <c r="LCR141"/>
      <c r="LCS141"/>
      <c r="LCT141"/>
      <c r="LCU141"/>
      <c r="LCV141"/>
      <c r="LCW141"/>
      <c r="LCX141"/>
      <c r="LCY141"/>
      <c r="LCZ141"/>
      <c r="LDA141"/>
      <c r="LDB141"/>
      <c r="LDC141"/>
      <c r="LDD141"/>
      <c r="LDE141"/>
      <c r="LDF141"/>
      <c r="LDG141"/>
      <c r="LDH141"/>
      <c r="LDI141"/>
      <c r="LDJ141"/>
      <c r="LDK141"/>
      <c r="LDL141"/>
      <c r="LDM141"/>
      <c r="LDN141"/>
      <c r="LDO141"/>
      <c r="LDP141"/>
      <c r="LDQ141"/>
      <c r="LDR141"/>
      <c r="LDS141"/>
      <c r="LDT141"/>
      <c r="LDU141"/>
      <c r="LDV141"/>
      <c r="LDW141"/>
      <c r="LDX141"/>
      <c r="LDY141"/>
      <c r="LDZ141"/>
      <c r="LEA141"/>
      <c r="LEB141"/>
      <c r="LEC141"/>
      <c r="LED141"/>
      <c r="LEE141"/>
      <c r="LEF141"/>
      <c r="LEG141"/>
      <c r="LEH141"/>
      <c r="LEI141"/>
      <c r="LEJ141"/>
      <c r="LEK141"/>
      <c r="LEL141"/>
      <c r="LEM141"/>
      <c r="LEN141"/>
      <c r="LEO141"/>
      <c r="LEP141"/>
      <c r="LEQ141"/>
      <c r="LER141"/>
      <c r="LES141"/>
      <c r="LET141"/>
      <c r="LEU141"/>
      <c r="LEV141"/>
      <c r="LEW141"/>
      <c r="LEX141"/>
      <c r="LEY141"/>
      <c r="LEZ141"/>
      <c r="LFA141"/>
      <c r="LFB141"/>
      <c r="LFC141"/>
      <c r="LFD141"/>
      <c r="LFE141"/>
      <c r="LFF141"/>
      <c r="LFG141"/>
      <c r="LFH141"/>
      <c r="LFI141"/>
      <c r="LFJ141"/>
      <c r="LFK141"/>
      <c r="LFL141"/>
      <c r="LFM141"/>
      <c r="LFN141"/>
      <c r="LFO141"/>
      <c r="LFP141"/>
      <c r="LFQ141"/>
      <c r="LFR141"/>
      <c r="LFS141"/>
      <c r="LFT141"/>
      <c r="LFU141"/>
      <c r="LFV141"/>
      <c r="LFW141"/>
      <c r="LFX141"/>
      <c r="LFY141"/>
      <c r="LFZ141"/>
      <c r="LGA141"/>
      <c r="LGB141"/>
      <c r="LGC141"/>
      <c r="LGD141"/>
      <c r="LGE141"/>
      <c r="LGF141"/>
      <c r="LGG141"/>
      <c r="LGH141"/>
      <c r="LGI141"/>
      <c r="LGJ141"/>
      <c r="LGK141"/>
      <c r="LGL141"/>
      <c r="LGM141"/>
      <c r="LGN141"/>
      <c r="LGO141"/>
      <c r="LGP141"/>
      <c r="LGQ141"/>
      <c r="LGR141"/>
      <c r="LGS141"/>
      <c r="LGT141"/>
      <c r="LGU141"/>
      <c r="LGV141"/>
      <c r="LGW141"/>
      <c r="LGX141"/>
      <c r="LGY141"/>
      <c r="LGZ141"/>
      <c r="LHA141"/>
      <c r="LHB141"/>
      <c r="LHC141"/>
      <c r="LHD141"/>
      <c r="LHE141"/>
      <c r="LHF141"/>
      <c r="LHG141"/>
      <c r="LHH141"/>
      <c r="LHI141"/>
      <c r="LHJ141"/>
      <c r="LHK141"/>
      <c r="LHL141"/>
      <c r="LHM141"/>
      <c r="LHN141"/>
      <c r="LHO141"/>
      <c r="LHP141"/>
      <c r="LHQ141"/>
      <c r="LHR141"/>
      <c r="LHS141"/>
      <c r="LHT141"/>
      <c r="LHU141"/>
      <c r="LHV141"/>
      <c r="LHW141"/>
      <c r="LHX141"/>
      <c r="LHY141"/>
      <c r="LHZ141"/>
      <c r="LIA141"/>
      <c r="LIB141"/>
      <c r="LIC141"/>
      <c r="LID141"/>
      <c r="LIE141"/>
      <c r="LIF141"/>
      <c r="LIG141"/>
      <c r="LIH141"/>
      <c r="LII141"/>
      <c r="LIJ141"/>
      <c r="LIK141"/>
      <c r="LIL141"/>
      <c r="LIM141"/>
      <c r="LIN141"/>
      <c r="LIO141"/>
      <c r="LIP141"/>
      <c r="LIQ141"/>
      <c r="LIR141"/>
      <c r="LIS141"/>
      <c r="LIT141"/>
      <c r="LIU141"/>
      <c r="LIV141"/>
      <c r="LIW141"/>
      <c r="LIX141"/>
      <c r="LIY141"/>
      <c r="LIZ141"/>
      <c r="LJA141"/>
      <c r="LJB141"/>
      <c r="LJC141"/>
      <c r="LJD141"/>
      <c r="LJE141"/>
      <c r="LJF141"/>
      <c r="LJG141"/>
      <c r="LJH141"/>
      <c r="LJI141"/>
      <c r="LJJ141"/>
      <c r="LJK141"/>
      <c r="LJL141"/>
      <c r="LJM141"/>
      <c r="LJN141"/>
      <c r="LJO141"/>
      <c r="LJP141"/>
      <c r="LJQ141"/>
      <c r="LJR141"/>
      <c r="LJS141"/>
      <c r="LJT141"/>
      <c r="LJU141"/>
      <c r="LJV141"/>
      <c r="LJW141"/>
      <c r="LJX141"/>
      <c r="LJY141"/>
      <c r="LJZ141"/>
      <c r="LKA141"/>
      <c r="LKB141"/>
      <c r="LKC141"/>
      <c r="LKD141"/>
      <c r="LKE141"/>
      <c r="LKF141"/>
      <c r="LKG141"/>
      <c r="LKH141"/>
      <c r="LKI141"/>
      <c r="LKJ141"/>
      <c r="LKK141"/>
      <c r="LKL141"/>
      <c r="LKM141"/>
      <c r="LKN141"/>
      <c r="LKO141"/>
      <c r="LKP141"/>
      <c r="LKQ141"/>
      <c r="LKR141"/>
      <c r="LKS141"/>
      <c r="LKT141"/>
      <c r="LKU141"/>
      <c r="LKV141"/>
      <c r="LKW141"/>
      <c r="LKX141"/>
      <c r="LKY141"/>
      <c r="LKZ141"/>
      <c r="LLA141"/>
      <c r="LLB141"/>
      <c r="LLC141"/>
      <c r="LLD141"/>
      <c r="LLE141"/>
      <c r="LLF141"/>
      <c r="LLG141"/>
      <c r="LLH141"/>
      <c r="LLI141"/>
      <c r="LLJ141"/>
      <c r="LLK141"/>
      <c r="LLL141"/>
      <c r="LLM141"/>
      <c r="LLN141"/>
      <c r="LLO141"/>
      <c r="LLP141"/>
      <c r="LLQ141"/>
      <c r="LLR141"/>
      <c r="LLS141"/>
      <c r="LLT141"/>
      <c r="LLU141"/>
      <c r="LLV141"/>
      <c r="LLW141"/>
      <c r="LLX141"/>
      <c r="LLY141"/>
      <c r="LLZ141"/>
      <c r="LMA141"/>
      <c r="LMB141"/>
      <c r="LMC141"/>
      <c r="LMD141"/>
      <c r="LME141"/>
      <c r="LMF141"/>
      <c r="LMG141"/>
      <c r="LMH141"/>
      <c r="LMI141"/>
      <c r="LMJ141"/>
      <c r="LMK141"/>
      <c r="LML141"/>
      <c r="LMM141"/>
      <c r="LMN141"/>
      <c r="LMO141"/>
      <c r="LMP141"/>
      <c r="LMQ141"/>
      <c r="LMR141"/>
      <c r="LMS141"/>
      <c r="LMT141"/>
      <c r="LMU141"/>
      <c r="LMV141"/>
      <c r="LMW141"/>
      <c r="LMX141"/>
      <c r="LMY141"/>
      <c r="LMZ141"/>
      <c r="LNA141"/>
      <c r="LNB141"/>
      <c r="LNC141"/>
      <c r="LND141"/>
      <c r="LNE141"/>
      <c r="LNF141"/>
      <c r="LNG141"/>
      <c r="LNH141"/>
      <c r="LNI141"/>
      <c r="LNJ141"/>
      <c r="LNK141"/>
      <c r="LNL141"/>
      <c r="LNM141"/>
      <c r="LNN141"/>
      <c r="LNO141"/>
      <c r="LNP141"/>
      <c r="LNQ141"/>
      <c r="LNR141"/>
      <c r="LNS141"/>
      <c r="LNT141"/>
      <c r="LNU141"/>
      <c r="LNV141"/>
      <c r="LNW141"/>
      <c r="LNX141"/>
      <c r="LNY141"/>
      <c r="LNZ141"/>
      <c r="LOA141"/>
      <c r="LOB141"/>
      <c r="LOC141"/>
      <c r="LOD141"/>
      <c r="LOE141"/>
      <c r="LOF141"/>
      <c r="LOG141"/>
      <c r="LOH141"/>
      <c r="LOI141"/>
      <c r="LOJ141"/>
      <c r="LOK141"/>
      <c r="LOL141"/>
      <c r="LOM141"/>
      <c r="LON141"/>
      <c r="LOO141"/>
      <c r="LOP141"/>
      <c r="LOQ141"/>
      <c r="LOR141"/>
      <c r="LOS141"/>
      <c r="LOT141"/>
      <c r="LOU141"/>
      <c r="LOV141"/>
      <c r="LOW141"/>
      <c r="LOX141"/>
      <c r="LOY141"/>
      <c r="LOZ141"/>
      <c r="LPA141"/>
      <c r="LPB141"/>
      <c r="LPC141"/>
      <c r="LPD141"/>
      <c r="LPE141"/>
      <c r="LPF141"/>
      <c r="LPG141"/>
      <c r="LPH141"/>
      <c r="LPI141"/>
      <c r="LPJ141"/>
      <c r="LPK141"/>
      <c r="LPL141"/>
      <c r="LPM141"/>
      <c r="LPN141"/>
      <c r="LPO141"/>
      <c r="LPP141"/>
      <c r="LPQ141"/>
      <c r="LPR141"/>
      <c r="LPS141"/>
      <c r="LPT141"/>
      <c r="LPU141"/>
      <c r="LPV141"/>
      <c r="LPW141"/>
      <c r="LPX141"/>
      <c r="LPY141"/>
      <c r="LPZ141"/>
      <c r="LQA141"/>
      <c r="LQB141"/>
      <c r="LQC141"/>
      <c r="LQD141"/>
      <c r="LQE141"/>
      <c r="LQF141"/>
      <c r="LQG141"/>
      <c r="LQH141"/>
      <c r="LQI141"/>
      <c r="LQJ141"/>
      <c r="LQK141"/>
      <c r="LQL141"/>
      <c r="LQM141"/>
      <c r="LQN141"/>
      <c r="LQO141"/>
      <c r="LQP141"/>
      <c r="LQQ141"/>
      <c r="LQR141"/>
      <c r="LQS141"/>
      <c r="LQT141"/>
      <c r="LQU141"/>
      <c r="LQV141"/>
      <c r="LQW141"/>
      <c r="LQX141"/>
      <c r="LQY141"/>
      <c r="LQZ141"/>
      <c r="LRA141"/>
      <c r="LRB141"/>
      <c r="LRC141"/>
      <c r="LRD141"/>
      <c r="LRE141"/>
      <c r="LRF141"/>
      <c r="LRG141"/>
      <c r="LRH141"/>
      <c r="LRI141"/>
      <c r="LRJ141"/>
      <c r="LRK141"/>
      <c r="LRL141"/>
      <c r="LRM141"/>
      <c r="LRN141"/>
      <c r="LRO141"/>
      <c r="LRP141"/>
      <c r="LRQ141"/>
      <c r="LRR141"/>
      <c r="LRS141"/>
      <c r="LRT141"/>
      <c r="LRU141"/>
      <c r="LRV141"/>
      <c r="LRW141"/>
      <c r="LRX141"/>
      <c r="LRY141"/>
      <c r="LRZ141"/>
      <c r="LSA141"/>
      <c r="LSB141"/>
      <c r="LSC141"/>
      <c r="LSD141"/>
      <c r="LSE141"/>
      <c r="LSF141"/>
      <c r="LSG141"/>
      <c r="LSH141"/>
      <c r="LSI141"/>
      <c r="LSJ141"/>
      <c r="LSK141"/>
      <c r="LSL141"/>
      <c r="LSM141"/>
      <c r="LSN141"/>
      <c r="LSO141"/>
      <c r="LSP141"/>
      <c r="LSQ141"/>
      <c r="LSR141"/>
      <c r="LSS141"/>
      <c r="LST141"/>
      <c r="LSU141"/>
      <c r="LSV141"/>
      <c r="LSW141"/>
      <c r="LSX141"/>
      <c r="LSY141"/>
      <c r="LSZ141"/>
      <c r="LTA141"/>
      <c r="LTB141"/>
      <c r="LTC141"/>
      <c r="LTD141"/>
      <c r="LTE141"/>
      <c r="LTF141"/>
      <c r="LTG141"/>
      <c r="LTH141"/>
      <c r="LTI141"/>
      <c r="LTJ141"/>
      <c r="LTK141"/>
      <c r="LTL141"/>
      <c r="LTM141"/>
      <c r="LTN141"/>
      <c r="LTO141"/>
      <c r="LTP141"/>
      <c r="LTQ141"/>
      <c r="LTR141"/>
      <c r="LTS141"/>
      <c r="LTT141"/>
      <c r="LTU141"/>
      <c r="LTV141"/>
      <c r="LTW141"/>
      <c r="LTX141"/>
      <c r="LTY141"/>
      <c r="LTZ141"/>
      <c r="LUA141"/>
      <c r="LUB141"/>
      <c r="LUC141"/>
      <c r="LUD141"/>
      <c r="LUE141"/>
      <c r="LUF141"/>
      <c r="LUG141"/>
      <c r="LUH141"/>
      <c r="LUI141"/>
      <c r="LUJ141"/>
      <c r="LUK141"/>
      <c r="LUL141"/>
      <c r="LUM141"/>
      <c r="LUN141"/>
      <c r="LUO141"/>
      <c r="LUP141"/>
      <c r="LUQ141"/>
      <c r="LUR141"/>
      <c r="LUS141"/>
      <c r="LUT141"/>
      <c r="LUU141"/>
      <c r="LUV141"/>
      <c r="LUW141"/>
      <c r="LUX141"/>
      <c r="LUY141"/>
      <c r="LUZ141"/>
      <c r="LVA141"/>
      <c r="LVB141"/>
      <c r="LVC141"/>
      <c r="LVD141"/>
      <c r="LVE141"/>
      <c r="LVF141"/>
      <c r="LVG141"/>
      <c r="LVH141"/>
      <c r="LVI141"/>
      <c r="LVJ141"/>
      <c r="LVK141"/>
      <c r="LVL141"/>
      <c r="LVM141"/>
      <c r="LVN141"/>
      <c r="LVO141"/>
      <c r="LVP141"/>
      <c r="LVQ141"/>
      <c r="LVR141"/>
      <c r="LVS141"/>
      <c r="LVT141"/>
      <c r="LVU141"/>
      <c r="LVV141"/>
      <c r="LVW141"/>
      <c r="LVX141"/>
      <c r="LVY141"/>
      <c r="LVZ141"/>
      <c r="LWA141"/>
      <c r="LWB141"/>
      <c r="LWC141"/>
      <c r="LWD141"/>
      <c r="LWE141"/>
      <c r="LWF141"/>
      <c r="LWG141"/>
      <c r="LWH141"/>
      <c r="LWI141"/>
      <c r="LWJ141"/>
      <c r="LWK141"/>
      <c r="LWL141"/>
      <c r="LWM141"/>
      <c r="LWN141"/>
      <c r="LWO141"/>
      <c r="LWP141"/>
      <c r="LWQ141"/>
      <c r="LWR141"/>
      <c r="LWS141"/>
      <c r="LWT141"/>
      <c r="LWU141"/>
      <c r="LWV141"/>
      <c r="LWW141"/>
      <c r="LWX141"/>
      <c r="LWY141"/>
      <c r="LWZ141"/>
      <c r="LXA141"/>
      <c r="LXB141"/>
      <c r="LXC141"/>
      <c r="LXD141"/>
      <c r="LXE141"/>
      <c r="LXF141"/>
      <c r="LXG141"/>
      <c r="LXH141"/>
      <c r="LXI141"/>
      <c r="LXJ141"/>
      <c r="LXK141"/>
      <c r="LXL141"/>
      <c r="LXM141"/>
      <c r="LXN141"/>
      <c r="LXO141"/>
      <c r="LXP141"/>
      <c r="LXQ141"/>
      <c r="LXR141"/>
      <c r="LXS141"/>
      <c r="LXT141"/>
      <c r="LXU141"/>
      <c r="LXV141"/>
      <c r="LXW141"/>
      <c r="LXX141"/>
      <c r="LXY141"/>
      <c r="LXZ141"/>
      <c r="LYA141"/>
      <c r="LYB141"/>
      <c r="LYC141"/>
      <c r="LYD141"/>
      <c r="LYE141"/>
      <c r="LYF141"/>
      <c r="LYG141"/>
      <c r="LYH141"/>
      <c r="LYI141"/>
      <c r="LYJ141"/>
      <c r="LYK141"/>
      <c r="LYL141"/>
      <c r="LYM141"/>
      <c r="LYN141"/>
      <c r="LYO141"/>
      <c r="LYP141"/>
      <c r="LYQ141"/>
      <c r="LYR141"/>
      <c r="LYS141"/>
      <c r="LYT141"/>
      <c r="LYU141"/>
      <c r="LYV141"/>
      <c r="LYW141"/>
      <c r="LYX141"/>
      <c r="LYY141"/>
      <c r="LYZ141"/>
      <c r="LZA141"/>
      <c r="LZB141"/>
      <c r="LZC141"/>
      <c r="LZD141"/>
      <c r="LZE141"/>
      <c r="LZF141"/>
      <c r="LZG141"/>
      <c r="LZH141"/>
      <c r="LZI141"/>
      <c r="LZJ141"/>
      <c r="LZK141"/>
      <c r="LZL141"/>
      <c r="LZM141"/>
      <c r="LZN141"/>
      <c r="LZO141"/>
      <c r="LZP141"/>
      <c r="LZQ141"/>
      <c r="LZR141"/>
      <c r="LZS141"/>
      <c r="LZT141"/>
      <c r="LZU141"/>
      <c r="LZV141"/>
      <c r="LZW141"/>
      <c r="LZX141"/>
      <c r="LZY141"/>
      <c r="LZZ141"/>
      <c r="MAA141"/>
      <c r="MAB141"/>
      <c r="MAC141"/>
      <c r="MAD141"/>
      <c r="MAE141"/>
      <c r="MAF141"/>
      <c r="MAG141"/>
      <c r="MAH141"/>
      <c r="MAI141"/>
      <c r="MAJ141"/>
      <c r="MAK141"/>
      <c r="MAL141"/>
      <c r="MAM141"/>
      <c r="MAN141"/>
      <c r="MAO141"/>
      <c r="MAP141"/>
      <c r="MAQ141"/>
      <c r="MAR141"/>
      <c r="MAS141"/>
      <c r="MAT141"/>
      <c r="MAU141"/>
      <c r="MAV141"/>
      <c r="MAW141"/>
      <c r="MAX141"/>
      <c r="MAY141"/>
      <c r="MAZ141"/>
      <c r="MBA141"/>
      <c r="MBB141"/>
      <c r="MBC141"/>
      <c r="MBD141"/>
      <c r="MBE141"/>
      <c r="MBF141"/>
      <c r="MBG141"/>
      <c r="MBH141"/>
      <c r="MBI141"/>
      <c r="MBJ141"/>
      <c r="MBK141"/>
      <c r="MBL141"/>
      <c r="MBM141"/>
      <c r="MBN141"/>
      <c r="MBO141"/>
      <c r="MBP141"/>
      <c r="MBQ141"/>
      <c r="MBR141"/>
      <c r="MBS141"/>
      <c r="MBT141"/>
      <c r="MBU141"/>
      <c r="MBV141"/>
      <c r="MBW141"/>
      <c r="MBX141"/>
      <c r="MBY141"/>
      <c r="MBZ141"/>
      <c r="MCA141"/>
      <c r="MCB141"/>
      <c r="MCC141"/>
      <c r="MCD141"/>
      <c r="MCE141"/>
      <c r="MCF141"/>
      <c r="MCG141"/>
      <c r="MCH141"/>
      <c r="MCI141"/>
      <c r="MCJ141"/>
      <c r="MCK141"/>
      <c r="MCL141"/>
      <c r="MCM141"/>
      <c r="MCN141"/>
      <c r="MCO141"/>
      <c r="MCP141"/>
      <c r="MCQ141"/>
      <c r="MCR141"/>
      <c r="MCS141"/>
      <c r="MCT141"/>
      <c r="MCU141"/>
      <c r="MCV141"/>
      <c r="MCW141"/>
      <c r="MCX141"/>
      <c r="MCY141"/>
      <c r="MCZ141"/>
      <c r="MDA141"/>
      <c r="MDB141"/>
      <c r="MDC141"/>
      <c r="MDD141"/>
      <c r="MDE141"/>
      <c r="MDF141"/>
      <c r="MDG141"/>
      <c r="MDH141"/>
      <c r="MDI141"/>
      <c r="MDJ141"/>
      <c r="MDK141"/>
      <c r="MDL141"/>
      <c r="MDM141"/>
      <c r="MDN141"/>
      <c r="MDO141"/>
      <c r="MDP141"/>
      <c r="MDQ141"/>
      <c r="MDR141"/>
      <c r="MDS141"/>
      <c r="MDT141"/>
      <c r="MDU141"/>
      <c r="MDV141"/>
      <c r="MDW141"/>
      <c r="MDX141"/>
      <c r="MDY141"/>
      <c r="MDZ141"/>
      <c r="MEA141"/>
      <c r="MEB141"/>
      <c r="MEC141"/>
      <c r="MED141"/>
      <c r="MEE141"/>
      <c r="MEF141"/>
      <c r="MEG141"/>
      <c r="MEH141"/>
      <c r="MEI141"/>
      <c r="MEJ141"/>
      <c r="MEK141"/>
      <c r="MEL141"/>
      <c r="MEM141"/>
      <c r="MEN141"/>
      <c r="MEO141"/>
      <c r="MEP141"/>
      <c r="MEQ141"/>
      <c r="MER141"/>
      <c r="MES141"/>
      <c r="MET141"/>
      <c r="MEU141"/>
      <c r="MEV141"/>
      <c r="MEW141"/>
      <c r="MEX141"/>
      <c r="MEY141"/>
      <c r="MEZ141"/>
      <c r="MFA141"/>
      <c r="MFB141"/>
      <c r="MFC141"/>
      <c r="MFD141"/>
      <c r="MFE141"/>
      <c r="MFF141"/>
      <c r="MFG141"/>
      <c r="MFH141"/>
      <c r="MFI141"/>
      <c r="MFJ141"/>
      <c r="MFK141"/>
      <c r="MFL141"/>
      <c r="MFM141"/>
      <c r="MFN141"/>
      <c r="MFO141"/>
      <c r="MFP141"/>
      <c r="MFQ141"/>
      <c r="MFR141"/>
      <c r="MFS141"/>
      <c r="MFT141"/>
      <c r="MFU141"/>
      <c r="MFV141"/>
      <c r="MFW141"/>
      <c r="MFX141"/>
      <c r="MFY141"/>
      <c r="MFZ141"/>
      <c r="MGA141"/>
      <c r="MGB141"/>
      <c r="MGC141"/>
      <c r="MGD141"/>
      <c r="MGE141"/>
      <c r="MGF141"/>
      <c r="MGG141"/>
      <c r="MGH141"/>
      <c r="MGI141"/>
      <c r="MGJ141"/>
      <c r="MGK141"/>
      <c r="MGL141"/>
      <c r="MGM141"/>
      <c r="MGN141"/>
      <c r="MGO141"/>
      <c r="MGP141"/>
      <c r="MGQ141"/>
      <c r="MGR141"/>
      <c r="MGS141"/>
      <c r="MGT141"/>
      <c r="MGU141"/>
      <c r="MGV141"/>
      <c r="MGW141"/>
      <c r="MGX141"/>
      <c r="MGY141"/>
      <c r="MGZ141"/>
      <c r="MHA141"/>
      <c r="MHB141"/>
      <c r="MHC141"/>
      <c r="MHD141"/>
      <c r="MHE141"/>
      <c r="MHF141"/>
      <c r="MHG141"/>
      <c r="MHH141"/>
      <c r="MHI141"/>
      <c r="MHJ141"/>
      <c r="MHK141"/>
      <c r="MHL141"/>
      <c r="MHM141"/>
      <c r="MHN141"/>
      <c r="MHO141"/>
      <c r="MHP141"/>
      <c r="MHQ141"/>
      <c r="MHR141"/>
      <c r="MHS141"/>
      <c r="MHT141"/>
      <c r="MHU141"/>
      <c r="MHV141"/>
      <c r="MHW141"/>
      <c r="MHX141"/>
      <c r="MHY141"/>
      <c r="MHZ141"/>
      <c r="MIA141"/>
      <c r="MIB141"/>
      <c r="MIC141"/>
      <c r="MID141"/>
      <c r="MIE141"/>
      <c r="MIF141"/>
      <c r="MIG141"/>
      <c r="MIH141"/>
      <c r="MII141"/>
      <c r="MIJ141"/>
      <c r="MIK141"/>
      <c r="MIL141"/>
      <c r="MIM141"/>
      <c r="MIN141"/>
      <c r="MIO141"/>
      <c r="MIP141"/>
      <c r="MIQ141"/>
      <c r="MIR141"/>
      <c r="MIS141"/>
      <c r="MIT141"/>
      <c r="MIU141"/>
      <c r="MIV141"/>
      <c r="MIW141"/>
      <c r="MIX141"/>
      <c r="MIY141"/>
      <c r="MIZ141"/>
      <c r="MJA141"/>
      <c r="MJB141"/>
      <c r="MJC141"/>
      <c r="MJD141"/>
      <c r="MJE141"/>
      <c r="MJF141"/>
      <c r="MJG141"/>
      <c r="MJH141"/>
      <c r="MJI141"/>
      <c r="MJJ141"/>
      <c r="MJK141"/>
      <c r="MJL141"/>
      <c r="MJM141"/>
      <c r="MJN141"/>
      <c r="MJO141"/>
      <c r="MJP141"/>
      <c r="MJQ141"/>
      <c r="MJR141"/>
      <c r="MJS141"/>
      <c r="MJT141"/>
      <c r="MJU141"/>
      <c r="MJV141"/>
      <c r="MJW141"/>
      <c r="MJX141"/>
      <c r="MJY141"/>
      <c r="MJZ141"/>
      <c r="MKA141"/>
      <c r="MKB141"/>
      <c r="MKC141"/>
      <c r="MKD141"/>
      <c r="MKE141"/>
      <c r="MKF141"/>
      <c r="MKG141"/>
      <c r="MKH141"/>
      <c r="MKI141"/>
      <c r="MKJ141"/>
      <c r="MKK141"/>
      <c r="MKL141"/>
      <c r="MKM141"/>
      <c r="MKN141"/>
      <c r="MKO141"/>
      <c r="MKP141"/>
      <c r="MKQ141"/>
      <c r="MKR141"/>
      <c r="MKS141"/>
      <c r="MKT141"/>
      <c r="MKU141"/>
      <c r="MKV141"/>
      <c r="MKW141"/>
      <c r="MKX141"/>
      <c r="MKY141"/>
      <c r="MKZ141"/>
      <c r="MLA141"/>
      <c r="MLB141"/>
      <c r="MLC141"/>
      <c r="MLD141"/>
      <c r="MLE141"/>
      <c r="MLF141"/>
      <c r="MLG141"/>
      <c r="MLH141"/>
      <c r="MLI141"/>
      <c r="MLJ141"/>
      <c r="MLK141"/>
      <c r="MLL141"/>
      <c r="MLM141"/>
      <c r="MLN141"/>
      <c r="MLO141"/>
      <c r="MLP141"/>
      <c r="MLQ141"/>
      <c r="MLR141"/>
      <c r="MLS141"/>
      <c r="MLT141"/>
      <c r="MLU141"/>
      <c r="MLV141"/>
      <c r="MLW141"/>
      <c r="MLX141"/>
      <c r="MLY141"/>
      <c r="MLZ141"/>
      <c r="MMA141"/>
      <c r="MMB141"/>
      <c r="MMC141"/>
      <c r="MMD141"/>
      <c r="MME141"/>
      <c r="MMF141"/>
      <c r="MMG141"/>
      <c r="MMH141"/>
      <c r="MMI141"/>
      <c r="MMJ141"/>
      <c r="MMK141"/>
      <c r="MML141"/>
      <c r="MMM141"/>
      <c r="MMN141"/>
      <c r="MMO141"/>
      <c r="MMP141"/>
      <c r="MMQ141"/>
      <c r="MMR141"/>
      <c r="MMS141"/>
      <c r="MMT141"/>
      <c r="MMU141"/>
      <c r="MMV141"/>
      <c r="MMW141"/>
      <c r="MMX141"/>
      <c r="MMY141"/>
      <c r="MMZ141"/>
      <c r="MNA141"/>
      <c r="MNB141"/>
      <c r="MNC141"/>
      <c r="MND141"/>
      <c r="MNE141"/>
      <c r="MNF141"/>
      <c r="MNG141"/>
      <c r="MNH141"/>
      <c r="MNI141"/>
      <c r="MNJ141"/>
      <c r="MNK141"/>
      <c r="MNL141"/>
      <c r="MNM141"/>
      <c r="MNN141"/>
      <c r="MNO141"/>
      <c r="MNP141"/>
      <c r="MNQ141"/>
      <c r="MNR141"/>
      <c r="MNS141"/>
      <c r="MNT141"/>
      <c r="MNU141"/>
      <c r="MNV141"/>
      <c r="MNW141"/>
      <c r="MNX141"/>
      <c r="MNY141"/>
      <c r="MNZ141"/>
      <c r="MOA141"/>
      <c r="MOB141"/>
      <c r="MOC141"/>
      <c r="MOD141"/>
      <c r="MOE141"/>
      <c r="MOF141"/>
      <c r="MOG141"/>
      <c r="MOH141"/>
      <c r="MOI141"/>
      <c r="MOJ141"/>
      <c r="MOK141"/>
      <c r="MOL141"/>
      <c r="MOM141"/>
      <c r="MON141"/>
      <c r="MOO141"/>
      <c r="MOP141"/>
      <c r="MOQ141"/>
      <c r="MOR141"/>
      <c r="MOS141"/>
      <c r="MOT141"/>
      <c r="MOU141"/>
      <c r="MOV141"/>
      <c r="MOW141"/>
      <c r="MOX141"/>
      <c r="MOY141"/>
      <c r="MOZ141"/>
      <c r="MPA141"/>
      <c r="MPB141"/>
      <c r="MPC141"/>
      <c r="MPD141"/>
      <c r="MPE141"/>
      <c r="MPF141"/>
      <c r="MPG141"/>
      <c r="MPH141"/>
      <c r="MPI141"/>
      <c r="MPJ141"/>
      <c r="MPK141"/>
      <c r="MPL141"/>
      <c r="MPM141"/>
      <c r="MPN141"/>
      <c r="MPO141"/>
      <c r="MPP141"/>
      <c r="MPQ141"/>
      <c r="MPR141"/>
      <c r="MPS141"/>
      <c r="MPT141"/>
      <c r="MPU141"/>
      <c r="MPV141"/>
      <c r="MPW141"/>
      <c r="MPX141"/>
      <c r="MPY141"/>
      <c r="MPZ141"/>
      <c r="MQA141"/>
      <c r="MQB141"/>
      <c r="MQC141"/>
      <c r="MQD141"/>
      <c r="MQE141"/>
      <c r="MQF141"/>
      <c r="MQG141"/>
      <c r="MQH141"/>
      <c r="MQI141"/>
      <c r="MQJ141"/>
      <c r="MQK141"/>
      <c r="MQL141"/>
      <c r="MQM141"/>
      <c r="MQN141"/>
      <c r="MQO141"/>
      <c r="MQP141"/>
      <c r="MQQ141"/>
      <c r="MQR141"/>
      <c r="MQS141"/>
      <c r="MQT141"/>
      <c r="MQU141"/>
      <c r="MQV141"/>
      <c r="MQW141"/>
      <c r="MQX141"/>
      <c r="MQY141"/>
      <c r="MQZ141"/>
      <c r="MRA141"/>
      <c r="MRB141"/>
      <c r="MRC141"/>
      <c r="MRD141"/>
      <c r="MRE141"/>
      <c r="MRF141"/>
      <c r="MRG141"/>
      <c r="MRH141"/>
      <c r="MRI141"/>
      <c r="MRJ141"/>
      <c r="MRK141"/>
      <c r="MRL141"/>
      <c r="MRM141"/>
      <c r="MRN141"/>
      <c r="MRO141"/>
      <c r="MRP141"/>
      <c r="MRQ141"/>
      <c r="MRR141"/>
      <c r="MRS141"/>
      <c r="MRT141"/>
      <c r="MRU141"/>
      <c r="MRV141"/>
      <c r="MRW141"/>
      <c r="MRX141"/>
      <c r="MRY141"/>
      <c r="MRZ141"/>
      <c r="MSA141"/>
      <c r="MSB141"/>
      <c r="MSC141"/>
      <c r="MSD141"/>
      <c r="MSE141"/>
      <c r="MSF141"/>
      <c r="MSG141"/>
      <c r="MSH141"/>
      <c r="MSI141"/>
      <c r="MSJ141"/>
      <c r="MSK141"/>
      <c r="MSL141"/>
      <c r="MSM141"/>
      <c r="MSN141"/>
      <c r="MSO141"/>
      <c r="MSP141"/>
      <c r="MSQ141"/>
      <c r="MSR141"/>
      <c r="MSS141"/>
      <c r="MST141"/>
      <c r="MSU141"/>
      <c r="MSV141"/>
      <c r="MSW141"/>
      <c r="MSX141"/>
      <c r="MSY141"/>
      <c r="MSZ141"/>
      <c r="MTA141"/>
      <c r="MTB141"/>
      <c r="MTC141"/>
      <c r="MTD141"/>
      <c r="MTE141"/>
      <c r="MTF141"/>
      <c r="MTG141"/>
      <c r="MTH141"/>
      <c r="MTI141"/>
      <c r="MTJ141"/>
      <c r="MTK141"/>
      <c r="MTL141"/>
      <c r="MTM141"/>
      <c r="MTN141"/>
      <c r="MTO141"/>
      <c r="MTP141"/>
      <c r="MTQ141"/>
      <c r="MTR141"/>
      <c r="MTS141"/>
      <c r="MTT141"/>
      <c r="MTU141"/>
      <c r="MTV141"/>
      <c r="MTW141"/>
      <c r="MTX141"/>
      <c r="MTY141"/>
      <c r="MTZ141"/>
      <c r="MUA141"/>
      <c r="MUB141"/>
      <c r="MUC141"/>
      <c r="MUD141"/>
      <c r="MUE141"/>
      <c r="MUF141"/>
      <c r="MUG141"/>
      <c r="MUH141"/>
      <c r="MUI141"/>
      <c r="MUJ141"/>
      <c r="MUK141"/>
      <c r="MUL141"/>
      <c r="MUM141"/>
      <c r="MUN141"/>
      <c r="MUO141"/>
      <c r="MUP141"/>
      <c r="MUQ141"/>
      <c r="MUR141"/>
      <c r="MUS141"/>
      <c r="MUT141"/>
      <c r="MUU141"/>
      <c r="MUV141"/>
      <c r="MUW141"/>
      <c r="MUX141"/>
      <c r="MUY141"/>
      <c r="MUZ141"/>
      <c r="MVA141"/>
      <c r="MVB141"/>
      <c r="MVC141"/>
      <c r="MVD141"/>
      <c r="MVE141"/>
      <c r="MVF141"/>
      <c r="MVG141"/>
      <c r="MVH141"/>
      <c r="MVI141"/>
      <c r="MVJ141"/>
      <c r="MVK141"/>
      <c r="MVL141"/>
      <c r="MVM141"/>
      <c r="MVN141"/>
      <c r="MVO141"/>
      <c r="MVP141"/>
      <c r="MVQ141"/>
      <c r="MVR141"/>
      <c r="MVS141"/>
      <c r="MVT141"/>
      <c r="MVU141"/>
      <c r="MVV141"/>
      <c r="MVW141"/>
      <c r="MVX141"/>
      <c r="MVY141"/>
      <c r="MVZ141"/>
      <c r="MWA141"/>
      <c r="MWB141"/>
      <c r="MWC141"/>
      <c r="MWD141"/>
      <c r="MWE141"/>
      <c r="MWF141"/>
      <c r="MWG141"/>
      <c r="MWH141"/>
      <c r="MWI141"/>
      <c r="MWJ141"/>
      <c r="MWK141"/>
      <c r="MWL141"/>
      <c r="MWM141"/>
      <c r="MWN141"/>
      <c r="MWO141"/>
      <c r="MWP141"/>
      <c r="MWQ141"/>
      <c r="MWR141"/>
      <c r="MWS141"/>
      <c r="MWT141"/>
      <c r="MWU141"/>
      <c r="MWV141"/>
      <c r="MWW141"/>
      <c r="MWX141"/>
      <c r="MWY141"/>
      <c r="MWZ141"/>
      <c r="MXA141"/>
      <c r="MXB141"/>
      <c r="MXC141"/>
      <c r="MXD141"/>
      <c r="MXE141"/>
      <c r="MXF141"/>
      <c r="MXG141"/>
      <c r="MXH141"/>
      <c r="MXI141"/>
      <c r="MXJ141"/>
      <c r="MXK141"/>
      <c r="MXL141"/>
      <c r="MXM141"/>
      <c r="MXN141"/>
      <c r="MXO141"/>
      <c r="MXP141"/>
      <c r="MXQ141"/>
      <c r="MXR141"/>
      <c r="MXS141"/>
      <c r="MXT141"/>
      <c r="MXU141"/>
      <c r="MXV141"/>
      <c r="MXW141"/>
      <c r="MXX141"/>
      <c r="MXY141"/>
      <c r="MXZ141"/>
      <c r="MYA141"/>
      <c r="MYB141"/>
      <c r="MYC141"/>
      <c r="MYD141"/>
      <c r="MYE141"/>
      <c r="MYF141"/>
      <c r="MYG141"/>
      <c r="MYH141"/>
      <c r="MYI141"/>
      <c r="MYJ141"/>
      <c r="MYK141"/>
      <c r="MYL141"/>
      <c r="MYM141"/>
      <c r="MYN141"/>
      <c r="MYO141"/>
      <c r="MYP141"/>
      <c r="MYQ141"/>
      <c r="MYR141"/>
      <c r="MYS141"/>
      <c r="MYT141"/>
      <c r="MYU141"/>
      <c r="MYV141"/>
      <c r="MYW141"/>
      <c r="MYX141"/>
      <c r="MYY141"/>
      <c r="MYZ141"/>
      <c r="MZA141"/>
      <c r="MZB141"/>
      <c r="MZC141"/>
      <c r="MZD141"/>
      <c r="MZE141"/>
      <c r="MZF141"/>
      <c r="MZG141"/>
      <c r="MZH141"/>
      <c r="MZI141"/>
      <c r="MZJ141"/>
      <c r="MZK141"/>
      <c r="MZL141"/>
      <c r="MZM141"/>
      <c r="MZN141"/>
      <c r="MZO141"/>
      <c r="MZP141"/>
      <c r="MZQ141"/>
      <c r="MZR141"/>
      <c r="MZS141"/>
      <c r="MZT141"/>
      <c r="MZU141"/>
      <c r="MZV141"/>
      <c r="MZW141"/>
      <c r="MZX141"/>
      <c r="MZY141"/>
      <c r="MZZ141"/>
      <c r="NAA141"/>
      <c r="NAB141"/>
      <c r="NAC141"/>
      <c r="NAD141"/>
      <c r="NAE141"/>
      <c r="NAF141"/>
      <c r="NAG141"/>
      <c r="NAH141"/>
      <c r="NAI141"/>
      <c r="NAJ141"/>
      <c r="NAK141"/>
      <c r="NAL141"/>
      <c r="NAM141"/>
      <c r="NAN141"/>
      <c r="NAO141"/>
      <c r="NAP141"/>
      <c r="NAQ141"/>
      <c r="NAR141"/>
      <c r="NAS141"/>
      <c r="NAT141"/>
      <c r="NAU141"/>
      <c r="NAV141"/>
      <c r="NAW141"/>
      <c r="NAX141"/>
      <c r="NAY141"/>
      <c r="NAZ141"/>
      <c r="NBA141"/>
      <c r="NBB141"/>
      <c r="NBC141"/>
      <c r="NBD141"/>
      <c r="NBE141"/>
      <c r="NBF141"/>
      <c r="NBG141"/>
      <c r="NBH141"/>
      <c r="NBI141"/>
      <c r="NBJ141"/>
      <c r="NBK141"/>
      <c r="NBL141"/>
      <c r="NBM141"/>
      <c r="NBN141"/>
      <c r="NBO141"/>
      <c r="NBP141"/>
      <c r="NBQ141"/>
      <c r="NBR141"/>
      <c r="NBS141"/>
      <c r="NBT141"/>
      <c r="NBU141"/>
      <c r="NBV141"/>
      <c r="NBW141"/>
      <c r="NBX141"/>
      <c r="NBY141"/>
      <c r="NBZ141"/>
      <c r="NCA141"/>
      <c r="NCB141"/>
      <c r="NCC141"/>
      <c r="NCD141"/>
      <c r="NCE141"/>
      <c r="NCF141"/>
      <c r="NCG141"/>
      <c r="NCH141"/>
      <c r="NCI141"/>
      <c r="NCJ141"/>
      <c r="NCK141"/>
      <c r="NCL141"/>
      <c r="NCM141"/>
      <c r="NCN141"/>
      <c r="NCO141"/>
      <c r="NCP141"/>
      <c r="NCQ141"/>
      <c r="NCR141"/>
      <c r="NCS141"/>
      <c r="NCT141"/>
      <c r="NCU141"/>
      <c r="NCV141"/>
      <c r="NCW141"/>
      <c r="NCX141"/>
      <c r="NCY141"/>
      <c r="NCZ141"/>
      <c r="NDA141"/>
      <c r="NDB141"/>
      <c r="NDC141"/>
      <c r="NDD141"/>
      <c r="NDE141"/>
      <c r="NDF141"/>
      <c r="NDG141"/>
      <c r="NDH141"/>
      <c r="NDI141"/>
      <c r="NDJ141"/>
      <c r="NDK141"/>
      <c r="NDL141"/>
      <c r="NDM141"/>
      <c r="NDN141"/>
      <c r="NDO141"/>
      <c r="NDP141"/>
      <c r="NDQ141"/>
      <c r="NDR141"/>
      <c r="NDS141"/>
      <c r="NDT141"/>
      <c r="NDU141"/>
      <c r="NDV141"/>
      <c r="NDW141"/>
      <c r="NDX141"/>
      <c r="NDY141"/>
      <c r="NDZ141"/>
      <c r="NEA141"/>
      <c r="NEB141"/>
      <c r="NEC141"/>
      <c r="NED141"/>
      <c r="NEE141"/>
      <c r="NEF141"/>
      <c r="NEG141"/>
      <c r="NEH141"/>
      <c r="NEI141"/>
      <c r="NEJ141"/>
      <c r="NEK141"/>
      <c r="NEL141"/>
      <c r="NEM141"/>
      <c r="NEN141"/>
      <c r="NEO141"/>
      <c r="NEP141"/>
      <c r="NEQ141"/>
      <c r="NER141"/>
      <c r="NES141"/>
      <c r="NET141"/>
      <c r="NEU141"/>
      <c r="NEV141"/>
      <c r="NEW141"/>
      <c r="NEX141"/>
      <c r="NEY141"/>
      <c r="NEZ141"/>
      <c r="NFA141"/>
      <c r="NFB141"/>
      <c r="NFC141"/>
      <c r="NFD141"/>
      <c r="NFE141"/>
      <c r="NFF141"/>
      <c r="NFG141"/>
      <c r="NFH141"/>
      <c r="NFI141"/>
      <c r="NFJ141"/>
      <c r="NFK141"/>
      <c r="NFL141"/>
      <c r="NFM141"/>
      <c r="NFN141"/>
      <c r="NFO141"/>
      <c r="NFP141"/>
      <c r="NFQ141"/>
      <c r="NFR141"/>
      <c r="NFS141"/>
      <c r="NFT141"/>
      <c r="NFU141"/>
      <c r="NFV141"/>
      <c r="NFW141"/>
      <c r="NFX141"/>
      <c r="NFY141"/>
      <c r="NFZ141"/>
      <c r="NGA141"/>
      <c r="NGB141"/>
      <c r="NGC141"/>
      <c r="NGD141"/>
      <c r="NGE141"/>
      <c r="NGF141"/>
      <c r="NGG141"/>
      <c r="NGH141"/>
      <c r="NGI141"/>
      <c r="NGJ141"/>
      <c r="NGK141"/>
      <c r="NGL141"/>
      <c r="NGM141"/>
      <c r="NGN141"/>
      <c r="NGO141"/>
      <c r="NGP141"/>
      <c r="NGQ141"/>
      <c r="NGR141"/>
      <c r="NGS141"/>
      <c r="NGT141"/>
      <c r="NGU141"/>
      <c r="NGV141"/>
      <c r="NGW141"/>
      <c r="NGX141"/>
      <c r="NGY141"/>
      <c r="NGZ141"/>
      <c r="NHA141"/>
      <c r="NHB141"/>
      <c r="NHC141"/>
      <c r="NHD141"/>
      <c r="NHE141"/>
      <c r="NHF141"/>
      <c r="NHG141"/>
      <c r="NHH141"/>
      <c r="NHI141"/>
      <c r="NHJ141"/>
      <c r="NHK141"/>
      <c r="NHL141"/>
      <c r="NHM141"/>
      <c r="NHN141"/>
      <c r="NHO141"/>
      <c r="NHP141"/>
      <c r="NHQ141"/>
      <c r="NHR141"/>
      <c r="NHS141"/>
      <c r="NHT141"/>
      <c r="NHU141"/>
      <c r="NHV141"/>
      <c r="NHW141"/>
      <c r="NHX141"/>
      <c r="NHY141"/>
      <c r="NHZ141"/>
      <c r="NIA141"/>
      <c r="NIB141"/>
      <c r="NIC141"/>
      <c r="NID141"/>
      <c r="NIE141"/>
      <c r="NIF141"/>
      <c r="NIG141"/>
      <c r="NIH141"/>
      <c r="NII141"/>
      <c r="NIJ141"/>
      <c r="NIK141"/>
      <c r="NIL141"/>
      <c r="NIM141"/>
      <c r="NIN141"/>
      <c r="NIO141"/>
      <c r="NIP141"/>
      <c r="NIQ141"/>
      <c r="NIR141"/>
      <c r="NIS141"/>
      <c r="NIT141"/>
      <c r="NIU141"/>
      <c r="NIV141"/>
      <c r="NIW141"/>
      <c r="NIX141"/>
      <c r="NIY141"/>
      <c r="NIZ141"/>
      <c r="NJA141"/>
      <c r="NJB141"/>
      <c r="NJC141"/>
      <c r="NJD141"/>
      <c r="NJE141"/>
      <c r="NJF141"/>
      <c r="NJG141"/>
      <c r="NJH141"/>
      <c r="NJI141"/>
      <c r="NJJ141"/>
      <c r="NJK141"/>
      <c r="NJL141"/>
      <c r="NJM141"/>
      <c r="NJN141"/>
      <c r="NJO141"/>
      <c r="NJP141"/>
      <c r="NJQ141"/>
      <c r="NJR141"/>
      <c r="NJS141"/>
      <c r="NJT141"/>
      <c r="NJU141"/>
      <c r="NJV141"/>
      <c r="NJW141"/>
      <c r="NJX141"/>
      <c r="NJY141"/>
      <c r="NJZ141"/>
      <c r="NKA141"/>
      <c r="NKB141"/>
      <c r="NKC141"/>
      <c r="NKD141"/>
      <c r="NKE141"/>
      <c r="NKF141"/>
      <c r="NKG141"/>
      <c r="NKH141"/>
      <c r="NKI141"/>
      <c r="NKJ141"/>
      <c r="NKK141"/>
      <c r="NKL141"/>
      <c r="NKM141"/>
      <c r="NKN141"/>
      <c r="NKO141"/>
      <c r="NKP141"/>
      <c r="NKQ141"/>
      <c r="NKR141"/>
      <c r="NKS141"/>
      <c r="NKT141"/>
      <c r="NKU141"/>
      <c r="NKV141"/>
      <c r="NKW141"/>
      <c r="NKX141"/>
      <c r="NKY141"/>
      <c r="NKZ141"/>
      <c r="NLA141"/>
      <c r="NLB141"/>
      <c r="NLC141"/>
      <c r="NLD141"/>
      <c r="NLE141"/>
      <c r="NLF141"/>
      <c r="NLG141"/>
      <c r="NLH141"/>
      <c r="NLI141"/>
      <c r="NLJ141"/>
      <c r="NLK141"/>
      <c r="NLL141"/>
      <c r="NLM141"/>
      <c r="NLN141"/>
      <c r="NLO141"/>
      <c r="NLP141"/>
      <c r="NLQ141"/>
      <c r="NLR141"/>
      <c r="NLS141"/>
      <c r="NLT141"/>
      <c r="NLU141"/>
      <c r="NLV141"/>
      <c r="NLW141"/>
      <c r="NLX141"/>
      <c r="NLY141"/>
      <c r="NLZ141"/>
      <c r="NMA141"/>
      <c r="NMB141"/>
      <c r="NMC141"/>
      <c r="NMD141"/>
      <c r="NME141"/>
      <c r="NMF141"/>
      <c r="NMG141"/>
      <c r="NMH141"/>
      <c r="NMI141"/>
      <c r="NMJ141"/>
      <c r="NMK141"/>
      <c r="NML141"/>
      <c r="NMM141"/>
      <c r="NMN141"/>
      <c r="NMO141"/>
      <c r="NMP141"/>
      <c r="NMQ141"/>
      <c r="NMR141"/>
      <c r="NMS141"/>
      <c r="NMT141"/>
      <c r="NMU141"/>
      <c r="NMV141"/>
      <c r="NMW141"/>
      <c r="NMX141"/>
      <c r="NMY141"/>
      <c r="NMZ141"/>
      <c r="NNA141"/>
      <c r="NNB141"/>
      <c r="NNC141"/>
      <c r="NND141"/>
      <c r="NNE141"/>
      <c r="NNF141"/>
      <c r="NNG141"/>
      <c r="NNH141"/>
      <c r="NNI141"/>
      <c r="NNJ141"/>
      <c r="NNK141"/>
      <c r="NNL141"/>
      <c r="NNM141"/>
      <c r="NNN141"/>
      <c r="NNO141"/>
      <c r="NNP141"/>
      <c r="NNQ141"/>
      <c r="NNR141"/>
      <c r="NNS141"/>
      <c r="NNT141"/>
      <c r="NNU141"/>
      <c r="NNV141"/>
      <c r="NNW141"/>
      <c r="NNX141"/>
      <c r="NNY141"/>
      <c r="NNZ141"/>
      <c r="NOA141"/>
      <c r="NOB141"/>
      <c r="NOC141"/>
      <c r="NOD141"/>
      <c r="NOE141"/>
      <c r="NOF141"/>
      <c r="NOG141"/>
      <c r="NOH141"/>
      <c r="NOI141"/>
      <c r="NOJ141"/>
      <c r="NOK141"/>
      <c r="NOL141"/>
      <c r="NOM141"/>
      <c r="NON141"/>
      <c r="NOO141"/>
      <c r="NOP141"/>
      <c r="NOQ141"/>
      <c r="NOR141"/>
      <c r="NOS141"/>
      <c r="NOT141"/>
      <c r="NOU141"/>
      <c r="NOV141"/>
      <c r="NOW141"/>
      <c r="NOX141"/>
      <c r="NOY141"/>
      <c r="NOZ141"/>
      <c r="NPA141"/>
      <c r="NPB141"/>
      <c r="NPC141"/>
      <c r="NPD141"/>
      <c r="NPE141"/>
      <c r="NPF141"/>
      <c r="NPG141"/>
      <c r="NPH141"/>
      <c r="NPI141"/>
      <c r="NPJ141"/>
      <c r="NPK141"/>
      <c r="NPL141"/>
      <c r="NPM141"/>
      <c r="NPN141"/>
      <c r="NPO141"/>
      <c r="NPP141"/>
      <c r="NPQ141"/>
      <c r="NPR141"/>
      <c r="NPS141"/>
      <c r="NPT141"/>
      <c r="NPU141"/>
      <c r="NPV141"/>
      <c r="NPW141"/>
      <c r="NPX141"/>
      <c r="NPY141"/>
      <c r="NPZ141"/>
      <c r="NQA141"/>
      <c r="NQB141"/>
      <c r="NQC141"/>
      <c r="NQD141"/>
      <c r="NQE141"/>
      <c r="NQF141"/>
      <c r="NQG141"/>
      <c r="NQH141"/>
      <c r="NQI141"/>
      <c r="NQJ141"/>
      <c r="NQK141"/>
      <c r="NQL141"/>
      <c r="NQM141"/>
      <c r="NQN141"/>
      <c r="NQO141"/>
      <c r="NQP141"/>
      <c r="NQQ141"/>
      <c r="NQR141"/>
      <c r="NQS141"/>
      <c r="NQT141"/>
      <c r="NQU141"/>
      <c r="NQV141"/>
      <c r="NQW141"/>
      <c r="NQX141"/>
      <c r="NQY141"/>
      <c r="NQZ141"/>
      <c r="NRA141"/>
      <c r="NRB141"/>
      <c r="NRC141"/>
      <c r="NRD141"/>
      <c r="NRE141"/>
      <c r="NRF141"/>
      <c r="NRG141"/>
      <c r="NRH141"/>
      <c r="NRI141"/>
      <c r="NRJ141"/>
      <c r="NRK141"/>
      <c r="NRL141"/>
      <c r="NRM141"/>
      <c r="NRN141"/>
      <c r="NRO141"/>
      <c r="NRP141"/>
      <c r="NRQ141"/>
      <c r="NRR141"/>
      <c r="NRS141"/>
      <c r="NRT141"/>
      <c r="NRU141"/>
      <c r="NRV141"/>
      <c r="NRW141"/>
      <c r="NRX141"/>
      <c r="NRY141"/>
      <c r="NRZ141"/>
      <c r="NSA141"/>
      <c r="NSB141"/>
      <c r="NSC141"/>
      <c r="NSD141"/>
      <c r="NSE141"/>
      <c r="NSF141"/>
      <c r="NSG141"/>
      <c r="NSH141"/>
      <c r="NSI141"/>
      <c r="NSJ141"/>
      <c r="NSK141"/>
      <c r="NSL141"/>
      <c r="NSM141"/>
      <c r="NSN141"/>
      <c r="NSO141"/>
      <c r="NSP141"/>
      <c r="NSQ141"/>
      <c r="NSR141"/>
      <c r="NSS141"/>
      <c r="NST141"/>
      <c r="NSU141"/>
      <c r="NSV141"/>
      <c r="NSW141"/>
      <c r="NSX141"/>
      <c r="NSY141"/>
      <c r="NSZ141"/>
      <c r="NTA141"/>
      <c r="NTB141"/>
      <c r="NTC141"/>
      <c r="NTD141"/>
      <c r="NTE141"/>
      <c r="NTF141"/>
      <c r="NTG141"/>
      <c r="NTH141"/>
      <c r="NTI141"/>
      <c r="NTJ141"/>
      <c r="NTK141"/>
      <c r="NTL141"/>
      <c r="NTM141"/>
      <c r="NTN141"/>
      <c r="NTO141"/>
      <c r="NTP141"/>
      <c r="NTQ141"/>
      <c r="NTR141"/>
      <c r="NTS141"/>
      <c r="NTT141"/>
      <c r="NTU141"/>
      <c r="NTV141"/>
      <c r="NTW141"/>
      <c r="NTX141"/>
      <c r="NTY141"/>
      <c r="NTZ141"/>
      <c r="NUA141"/>
      <c r="NUB141"/>
      <c r="NUC141"/>
      <c r="NUD141"/>
      <c r="NUE141"/>
      <c r="NUF141"/>
      <c r="NUG141"/>
      <c r="NUH141"/>
      <c r="NUI141"/>
      <c r="NUJ141"/>
      <c r="NUK141"/>
      <c r="NUL141"/>
      <c r="NUM141"/>
      <c r="NUN141"/>
      <c r="NUO141"/>
      <c r="NUP141"/>
      <c r="NUQ141"/>
      <c r="NUR141"/>
      <c r="NUS141"/>
      <c r="NUT141"/>
      <c r="NUU141"/>
      <c r="NUV141"/>
      <c r="NUW141"/>
      <c r="NUX141"/>
      <c r="NUY141"/>
      <c r="NUZ141"/>
      <c r="NVA141"/>
      <c r="NVB141"/>
      <c r="NVC141"/>
      <c r="NVD141"/>
      <c r="NVE141"/>
      <c r="NVF141"/>
      <c r="NVG141"/>
      <c r="NVH141"/>
      <c r="NVI141"/>
      <c r="NVJ141"/>
      <c r="NVK141"/>
      <c r="NVL141"/>
      <c r="NVM141"/>
      <c r="NVN141"/>
      <c r="NVO141"/>
      <c r="NVP141"/>
      <c r="NVQ141"/>
      <c r="NVR141"/>
      <c r="NVS141"/>
      <c r="NVT141"/>
      <c r="NVU141"/>
      <c r="NVV141"/>
      <c r="NVW141"/>
      <c r="NVX141"/>
      <c r="NVY141"/>
      <c r="NVZ141"/>
      <c r="NWA141"/>
      <c r="NWB141"/>
      <c r="NWC141"/>
      <c r="NWD141"/>
      <c r="NWE141"/>
      <c r="NWF141"/>
      <c r="NWG141"/>
      <c r="NWH141"/>
      <c r="NWI141"/>
      <c r="NWJ141"/>
      <c r="NWK141"/>
      <c r="NWL141"/>
      <c r="NWM141"/>
      <c r="NWN141"/>
      <c r="NWO141"/>
      <c r="NWP141"/>
      <c r="NWQ141"/>
      <c r="NWR141"/>
      <c r="NWS141"/>
      <c r="NWT141"/>
      <c r="NWU141"/>
      <c r="NWV141"/>
      <c r="NWW141"/>
      <c r="NWX141"/>
      <c r="NWY141"/>
      <c r="NWZ141"/>
      <c r="NXA141"/>
      <c r="NXB141"/>
      <c r="NXC141"/>
      <c r="NXD141"/>
      <c r="NXE141"/>
      <c r="NXF141"/>
      <c r="NXG141"/>
      <c r="NXH141"/>
      <c r="NXI141"/>
      <c r="NXJ141"/>
      <c r="NXK141"/>
      <c r="NXL141"/>
      <c r="NXM141"/>
      <c r="NXN141"/>
      <c r="NXO141"/>
      <c r="NXP141"/>
      <c r="NXQ141"/>
      <c r="NXR141"/>
      <c r="NXS141"/>
      <c r="NXT141"/>
      <c r="NXU141"/>
      <c r="NXV141"/>
      <c r="NXW141"/>
      <c r="NXX141"/>
      <c r="NXY141"/>
      <c r="NXZ141"/>
      <c r="NYA141"/>
      <c r="NYB141"/>
      <c r="NYC141"/>
      <c r="NYD141"/>
      <c r="NYE141"/>
      <c r="NYF141"/>
      <c r="NYG141"/>
      <c r="NYH141"/>
      <c r="NYI141"/>
      <c r="NYJ141"/>
      <c r="NYK141"/>
      <c r="NYL141"/>
      <c r="NYM141"/>
      <c r="NYN141"/>
      <c r="NYO141"/>
      <c r="NYP141"/>
      <c r="NYQ141"/>
      <c r="NYR141"/>
      <c r="NYS141"/>
      <c r="NYT141"/>
      <c r="NYU141"/>
      <c r="NYV141"/>
      <c r="NYW141"/>
      <c r="NYX141"/>
      <c r="NYY141"/>
      <c r="NYZ141"/>
      <c r="NZA141"/>
      <c r="NZB141"/>
      <c r="NZC141"/>
      <c r="NZD141"/>
      <c r="NZE141"/>
      <c r="NZF141"/>
      <c r="NZG141"/>
      <c r="NZH141"/>
      <c r="NZI141"/>
      <c r="NZJ141"/>
      <c r="NZK141"/>
      <c r="NZL141"/>
      <c r="NZM141"/>
      <c r="NZN141"/>
      <c r="NZO141"/>
      <c r="NZP141"/>
      <c r="NZQ141"/>
      <c r="NZR141"/>
      <c r="NZS141"/>
      <c r="NZT141"/>
      <c r="NZU141"/>
      <c r="NZV141"/>
      <c r="NZW141"/>
      <c r="NZX141"/>
      <c r="NZY141"/>
      <c r="NZZ141"/>
      <c r="OAA141"/>
      <c r="OAB141"/>
      <c r="OAC141"/>
      <c r="OAD141"/>
      <c r="OAE141"/>
      <c r="OAF141"/>
      <c r="OAG141"/>
      <c r="OAH141"/>
      <c r="OAI141"/>
      <c r="OAJ141"/>
      <c r="OAK141"/>
      <c r="OAL141"/>
      <c r="OAM141"/>
      <c r="OAN141"/>
      <c r="OAO141"/>
      <c r="OAP141"/>
      <c r="OAQ141"/>
      <c r="OAR141"/>
      <c r="OAS141"/>
      <c r="OAT141"/>
      <c r="OAU141"/>
      <c r="OAV141"/>
      <c r="OAW141"/>
      <c r="OAX141"/>
      <c r="OAY141"/>
      <c r="OAZ141"/>
      <c r="OBA141"/>
      <c r="OBB141"/>
      <c r="OBC141"/>
      <c r="OBD141"/>
      <c r="OBE141"/>
      <c r="OBF141"/>
      <c r="OBG141"/>
      <c r="OBH141"/>
      <c r="OBI141"/>
      <c r="OBJ141"/>
      <c r="OBK141"/>
      <c r="OBL141"/>
      <c r="OBM141"/>
      <c r="OBN141"/>
      <c r="OBO141"/>
      <c r="OBP141"/>
      <c r="OBQ141"/>
      <c r="OBR141"/>
      <c r="OBS141"/>
      <c r="OBT141"/>
      <c r="OBU141"/>
      <c r="OBV141"/>
      <c r="OBW141"/>
      <c r="OBX141"/>
      <c r="OBY141"/>
      <c r="OBZ141"/>
      <c r="OCA141"/>
      <c r="OCB141"/>
      <c r="OCC141"/>
      <c r="OCD141"/>
      <c r="OCE141"/>
      <c r="OCF141"/>
      <c r="OCG141"/>
      <c r="OCH141"/>
      <c r="OCI141"/>
      <c r="OCJ141"/>
      <c r="OCK141"/>
      <c r="OCL141"/>
      <c r="OCM141"/>
      <c r="OCN141"/>
      <c r="OCO141"/>
      <c r="OCP141"/>
      <c r="OCQ141"/>
      <c r="OCR141"/>
      <c r="OCS141"/>
      <c r="OCT141"/>
      <c r="OCU141"/>
      <c r="OCV141"/>
      <c r="OCW141"/>
      <c r="OCX141"/>
      <c r="OCY141"/>
      <c r="OCZ141"/>
      <c r="ODA141"/>
      <c r="ODB141"/>
      <c r="ODC141"/>
      <c r="ODD141"/>
      <c r="ODE141"/>
      <c r="ODF141"/>
      <c r="ODG141"/>
      <c r="ODH141"/>
      <c r="ODI141"/>
      <c r="ODJ141"/>
      <c r="ODK141"/>
      <c r="ODL141"/>
      <c r="ODM141"/>
      <c r="ODN141"/>
      <c r="ODO141"/>
      <c r="ODP141"/>
      <c r="ODQ141"/>
      <c r="ODR141"/>
      <c r="ODS141"/>
      <c r="ODT141"/>
      <c r="ODU141"/>
      <c r="ODV141"/>
      <c r="ODW141"/>
      <c r="ODX141"/>
      <c r="ODY141"/>
      <c r="ODZ141"/>
      <c r="OEA141"/>
      <c r="OEB141"/>
      <c r="OEC141"/>
      <c r="OED141"/>
      <c r="OEE141"/>
      <c r="OEF141"/>
      <c r="OEG141"/>
      <c r="OEH141"/>
      <c r="OEI141"/>
      <c r="OEJ141"/>
      <c r="OEK141"/>
      <c r="OEL141"/>
      <c r="OEM141"/>
      <c r="OEN141"/>
      <c r="OEO141"/>
      <c r="OEP141"/>
      <c r="OEQ141"/>
      <c r="OER141"/>
      <c r="OES141"/>
      <c r="OET141"/>
      <c r="OEU141"/>
      <c r="OEV141"/>
      <c r="OEW141"/>
      <c r="OEX141"/>
      <c r="OEY141"/>
      <c r="OEZ141"/>
      <c r="OFA141"/>
      <c r="OFB141"/>
      <c r="OFC141"/>
      <c r="OFD141"/>
      <c r="OFE141"/>
      <c r="OFF141"/>
      <c r="OFG141"/>
      <c r="OFH141"/>
      <c r="OFI141"/>
      <c r="OFJ141"/>
      <c r="OFK141"/>
      <c r="OFL141"/>
      <c r="OFM141"/>
      <c r="OFN141"/>
      <c r="OFO141"/>
      <c r="OFP141"/>
      <c r="OFQ141"/>
      <c r="OFR141"/>
      <c r="OFS141"/>
      <c r="OFT141"/>
      <c r="OFU141"/>
      <c r="OFV141"/>
      <c r="OFW141"/>
      <c r="OFX141"/>
      <c r="OFY141"/>
      <c r="OFZ141"/>
      <c r="OGA141"/>
      <c r="OGB141"/>
      <c r="OGC141"/>
      <c r="OGD141"/>
      <c r="OGE141"/>
      <c r="OGF141"/>
      <c r="OGG141"/>
      <c r="OGH141"/>
      <c r="OGI141"/>
      <c r="OGJ141"/>
      <c r="OGK141"/>
      <c r="OGL141"/>
      <c r="OGM141"/>
      <c r="OGN141"/>
      <c r="OGO141"/>
      <c r="OGP141"/>
      <c r="OGQ141"/>
      <c r="OGR141"/>
      <c r="OGS141"/>
      <c r="OGT141"/>
      <c r="OGU141"/>
      <c r="OGV141"/>
      <c r="OGW141"/>
      <c r="OGX141"/>
      <c r="OGY141"/>
      <c r="OGZ141"/>
      <c r="OHA141"/>
      <c r="OHB141"/>
      <c r="OHC141"/>
      <c r="OHD141"/>
      <c r="OHE141"/>
      <c r="OHF141"/>
      <c r="OHG141"/>
      <c r="OHH141"/>
      <c r="OHI141"/>
      <c r="OHJ141"/>
      <c r="OHK141"/>
      <c r="OHL141"/>
      <c r="OHM141"/>
      <c r="OHN141"/>
      <c r="OHO141"/>
      <c r="OHP141"/>
      <c r="OHQ141"/>
      <c r="OHR141"/>
      <c r="OHS141"/>
      <c r="OHT141"/>
      <c r="OHU141"/>
      <c r="OHV141"/>
      <c r="OHW141"/>
      <c r="OHX141"/>
      <c r="OHY141"/>
      <c r="OHZ141"/>
      <c r="OIA141"/>
      <c r="OIB141"/>
      <c r="OIC141"/>
      <c r="OID141"/>
      <c r="OIE141"/>
      <c r="OIF141"/>
      <c r="OIG141"/>
      <c r="OIH141"/>
      <c r="OII141"/>
      <c r="OIJ141"/>
      <c r="OIK141"/>
      <c r="OIL141"/>
      <c r="OIM141"/>
      <c r="OIN141"/>
      <c r="OIO141"/>
      <c r="OIP141"/>
      <c r="OIQ141"/>
      <c r="OIR141"/>
      <c r="OIS141"/>
      <c r="OIT141"/>
      <c r="OIU141"/>
      <c r="OIV141"/>
      <c r="OIW141"/>
      <c r="OIX141"/>
      <c r="OIY141"/>
      <c r="OIZ141"/>
      <c r="OJA141"/>
      <c r="OJB141"/>
      <c r="OJC141"/>
      <c r="OJD141"/>
      <c r="OJE141"/>
      <c r="OJF141"/>
      <c r="OJG141"/>
      <c r="OJH141"/>
      <c r="OJI141"/>
      <c r="OJJ141"/>
      <c r="OJK141"/>
      <c r="OJL141"/>
      <c r="OJM141"/>
      <c r="OJN141"/>
      <c r="OJO141"/>
      <c r="OJP141"/>
      <c r="OJQ141"/>
      <c r="OJR141"/>
      <c r="OJS141"/>
      <c r="OJT141"/>
      <c r="OJU141"/>
      <c r="OJV141"/>
      <c r="OJW141"/>
      <c r="OJX141"/>
      <c r="OJY141"/>
      <c r="OJZ141"/>
      <c r="OKA141"/>
      <c r="OKB141"/>
      <c r="OKC141"/>
      <c r="OKD141"/>
      <c r="OKE141"/>
      <c r="OKF141"/>
      <c r="OKG141"/>
      <c r="OKH141"/>
      <c r="OKI141"/>
      <c r="OKJ141"/>
      <c r="OKK141"/>
      <c r="OKL141"/>
      <c r="OKM141"/>
      <c r="OKN141"/>
      <c r="OKO141"/>
      <c r="OKP141"/>
      <c r="OKQ141"/>
      <c r="OKR141"/>
      <c r="OKS141"/>
      <c r="OKT141"/>
      <c r="OKU141"/>
      <c r="OKV141"/>
      <c r="OKW141"/>
      <c r="OKX141"/>
      <c r="OKY141"/>
      <c r="OKZ141"/>
      <c r="OLA141"/>
      <c r="OLB141"/>
      <c r="OLC141"/>
      <c r="OLD141"/>
      <c r="OLE141"/>
      <c r="OLF141"/>
      <c r="OLG141"/>
      <c r="OLH141"/>
      <c r="OLI141"/>
      <c r="OLJ141"/>
      <c r="OLK141"/>
      <c r="OLL141"/>
      <c r="OLM141"/>
      <c r="OLN141"/>
      <c r="OLO141"/>
      <c r="OLP141"/>
      <c r="OLQ141"/>
      <c r="OLR141"/>
      <c r="OLS141"/>
      <c r="OLT141"/>
      <c r="OLU141"/>
      <c r="OLV141"/>
      <c r="OLW141"/>
      <c r="OLX141"/>
      <c r="OLY141"/>
      <c r="OLZ141"/>
      <c r="OMA141"/>
      <c r="OMB141"/>
      <c r="OMC141"/>
      <c r="OMD141"/>
      <c r="OME141"/>
      <c r="OMF141"/>
      <c r="OMG141"/>
      <c r="OMH141"/>
      <c r="OMI141"/>
      <c r="OMJ141"/>
      <c r="OMK141"/>
      <c r="OML141"/>
      <c r="OMM141"/>
      <c r="OMN141"/>
      <c r="OMO141"/>
      <c r="OMP141"/>
      <c r="OMQ141"/>
      <c r="OMR141"/>
      <c r="OMS141"/>
      <c r="OMT141"/>
      <c r="OMU141"/>
      <c r="OMV141"/>
      <c r="OMW141"/>
      <c r="OMX141"/>
      <c r="OMY141"/>
      <c r="OMZ141"/>
      <c r="ONA141"/>
      <c r="ONB141"/>
      <c r="ONC141"/>
      <c r="OND141"/>
      <c r="ONE141"/>
      <c r="ONF141"/>
      <c r="ONG141"/>
      <c r="ONH141"/>
      <c r="ONI141"/>
      <c r="ONJ141"/>
      <c r="ONK141"/>
      <c r="ONL141"/>
      <c r="ONM141"/>
      <c r="ONN141"/>
      <c r="ONO141"/>
      <c r="ONP141"/>
      <c r="ONQ141"/>
      <c r="ONR141"/>
      <c r="ONS141"/>
      <c r="ONT141"/>
      <c r="ONU141"/>
      <c r="ONV141"/>
      <c r="ONW141"/>
      <c r="ONX141"/>
      <c r="ONY141"/>
      <c r="ONZ141"/>
      <c r="OOA141"/>
      <c r="OOB141"/>
      <c r="OOC141"/>
      <c r="OOD141"/>
      <c r="OOE141"/>
      <c r="OOF141"/>
      <c r="OOG141"/>
      <c r="OOH141"/>
      <c r="OOI141"/>
      <c r="OOJ141"/>
      <c r="OOK141"/>
      <c r="OOL141"/>
      <c r="OOM141"/>
      <c r="OON141"/>
      <c r="OOO141"/>
      <c r="OOP141"/>
      <c r="OOQ141"/>
      <c r="OOR141"/>
      <c r="OOS141"/>
      <c r="OOT141"/>
      <c r="OOU141"/>
      <c r="OOV141"/>
      <c r="OOW141"/>
      <c r="OOX141"/>
      <c r="OOY141"/>
      <c r="OOZ141"/>
      <c r="OPA141"/>
      <c r="OPB141"/>
      <c r="OPC141"/>
      <c r="OPD141"/>
      <c r="OPE141"/>
      <c r="OPF141"/>
      <c r="OPG141"/>
      <c r="OPH141"/>
      <c r="OPI141"/>
      <c r="OPJ141"/>
      <c r="OPK141"/>
      <c r="OPL141"/>
      <c r="OPM141"/>
      <c r="OPN141"/>
      <c r="OPO141"/>
      <c r="OPP141"/>
      <c r="OPQ141"/>
      <c r="OPR141"/>
      <c r="OPS141"/>
      <c r="OPT141"/>
      <c r="OPU141"/>
      <c r="OPV141"/>
      <c r="OPW141"/>
      <c r="OPX141"/>
      <c r="OPY141"/>
      <c r="OPZ141"/>
      <c r="OQA141"/>
      <c r="OQB141"/>
      <c r="OQC141"/>
      <c r="OQD141"/>
      <c r="OQE141"/>
      <c r="OQF141"/>
      <c r="OQG141"/>
      <c r="OQH141"/>
      <c r="OQI141"/>
      <c r="OQJ141"/>
      <c r="OQK141"/>
      <c r="OQL141"/>
      <c r="OQM141"/>
      <c r="OQN141"/>
      <c r="OQO141"/>
      <c r="OQP141"/>
      <c r="OQQ141"/>
      <c r="OQR141"/>
      <c r="OQS141"/>
      <c r="OQT141"/>
      <c r="OQU141"/>
      <c r="OQV141"/>
      <c r="OQW141"/>
      <c r="OQX141"/>
      <c r="OQY141"/>
      <c r="OQZ141"/>
      <c r="ORA141"/>
      <c r="ORB141"/>
      <c r="ORC141"/>
      <c r="ORD141"/>
      <c r="ORE141"/>
      <c r="ORF141"/>
      <c r="ORG141"/>
      <c r="ORH141"/>
      <c r="ORI141"/>
      <c r="ORJ141"/>
      <c r="ORK141"/>
      <c r="ORL141"/>
      <c r="ORM141"/>
      <c r="ORN141"/>
      <c r="ORO141"/>
      <c r="ORP141"/>
      <c r="ORQ141"/>
      <c r="ORR141"/>
      <c r="ORS141"/>
      <c r="ORT141"/>
      <c r="ORU141"/>
      <c r="ORV141"/>
      <c r="ORW141"/>
      <c r="ORX141"/>
      <c r="ORY141"/>
      <c r="ORZ141"/>
      <c r="OSA141"/>
      <c r="OSB141"/>
      <c r="OSC141"/>
      <c r="OSD141"/>
      <c r="OSE141"/>
      <c r="OSF141"/>
      <c r="OSG141"/>
      <c r="OSH141"/>
      <c r="OSI141"/>
      <c r="OSJ141"/>
      <c r="OSK141"/>
      <c r="OSL141"/>
      <c r="OSM141"/>
      <c r="OSN141"/>
      <c r="OSO141"/>
      <c r="OSP141"/>
      <c r="OSQ141"/>
      <c r="OSR141"/>
      <c r="OSS141"/>
      <c r="OST141"/>
      <c r="OSU141"/>
      <c r="OSV141"/>
      <c r="OSW141"/>
      <c r="OSX141"/>
      <c r="OSY141"/>
      <c r="OSZ141"/>
      <c r="OTA141"/>
      <c r="OTB141"/>
      <c r="OTC141"/>
      <c r="OTD141"/>
      <c r="OTE141"/>
      <c r="OTF141"/>
      <c r="OTG141"/>
      <c r="OTH141"/>
      <c r="OTI141"/>
      <c r="OTJ141"/>
      <c r="OTK141"/>
      <c r="OTL141"/>
      <c r="OTM141"/>
      <c r="OTN141"/>
      <c r="OTO141"/>
      <c r="OTP141"/>
      <c r="OTQ141"/>
      <c r="OTR141"/>
      <c r="OTS141"/>
      <c r="OTT141"/>
      <c r="OTU141"/>
      <c r="OTV141"/>
      <c r="OTW141"/>
      <c r="OTX141"/>
      <c r="OTY141"/>
      <c r="OTZ141"/>
      <c r="OUA141"/>
      <c r="OUB141"/>
      <c r="OUC141"/>
      <c r="OUD141"/>
      <c r="OUE141"/>
      <c r="OUF141"/>
      <c r="OUG141"/>
      <c r="OUH141"/>
      <c r="OUI141"/>
      <c r="OUJ141"/>
      <c r="OUK141"/>
      <c r="OUL141"/>
      <c r="OUM141"/>
      <c r="OUN141"/>
      <c r="OUO141"/>
      <c r="OUP141"/>
      <c r="OUQ141"/>
      <c r="OUR141"/>
      <c r="OUS141"/>
      <c r="OUT141"/>
      <c r="OUU141"/>
      <c r="OUV141"/>
      <c r="OUW141"/>
      <c r="OUX141"/>
      <c r="OUY141"/>
      <c r="OUZ141"/>
      <c r="OVA141"/>
      <c r="OVB141"/>
      <c r="OVC141"/>
      <c r="OVD141"/>
      <c r="OVE141"/>
      <c r="OVF141"/>
      <c r="OVG141"/>
      <c r="OVH141"/>
      <c r="OVI141"/>
      <c r="OVJ141"/>
      <c r="OVK141"/>
      <c r="OVL141"/>
      <c r="OVM141"/>
      <c r="OVN141"/>
      <c r="OVO141"/>
      <c r="OVP141"/>
      <c r="OVQ141"/>
      <c r="OVR141"/>
      <c r="OVS141"/>
      <c r="OVT141"/>
      <c r="OVU141"/>
      <c r="OVV141"/>
      <c r="OVW141"/>
      <c r="OVX141"/>
      <c r="OVY141"/>
      <c r="OVZ141"/>
      <c r="OWA141"/>
      <c r="OWB141"/>
      <c r="OWC141"/>
      <c r="OWD141"/>
      <c r="OWE141"/>
      <c r="OWF141"/>
      <c r="OWG141"/>
      <c r="OWH141"/>
      <c r="OWI141"/>
      <c r="OWJ141"/>
      <c r="OWK141"/>
      <c r="OWL141"/>
      <c r="OWM141"/>
      <c r="OWN141"/>
      <c r="OWO141"/>
      <c r="OWP141"/>
      <c r="OWQ141"/>
      <c r="OWR141"/>
      <c r="OWS141"/>
      <c r="OWT141"/>
      <c r="OWU141"/>
      <c r="OWV141"/>
      <c r="OWW141"/>
      <c r="OWX141"/>
      <c r="OWY141"/>
      <c r="OWZ141"/>
      <c r="OXA141"/>
      <c r="OXB141"/>
      <c r="OXC141"/>
      <c r="OXD141"/>
      <c r="OXE141"/>
      <c r="OXF141"/>
      <c r="OXG141"/>
      <c r="OXH141"/>
      <c r="OXI141"/>
      <c r="OXJ141"/>
      <c r="OXK141"/>
      <c r="OXL141"/>
      <c r="OXM141"/>
      <c r="OXN141"/>
      <c r="OXO141"/>
      <c r="OXP141"/>
      <c r="OXQ141"/>
      <c r="OXR141"/>
      <c r="OXS141"/>
      <c r="OXT141"/>
      <c r="OXU141"/>
      <c r="OXV141"/>
      <c r="OXW141"/>
      <c r="OXX141"/>
      <c r="OXY141"/>
      <c r="OXZ141"/>
      <c r="OYA141"/>
      <c r="OYB141"/>
      <c r="OYC141"/>
      <c r="OYD141"/>
      <c r="OYE141"/>
      <c r="OYF141"/>
      <c r="OYG141"/>
      <c r="OYH141"/>
      <c r="OYI141"/>
      <c r="OYJ141"/>
      <c r="OYK141"/>
      <c r="OYL141"/>
      <c r="OYM141"/>
      <c r="OYN141"/>
      <c r="OYO141"/>
      <c r="OYP141"/>
      <c r="OYQ141"/>
      <c r="OYR141"/>
      <c r="OYS141"/>
      <c r="OYT141"/>
      <c r="OYU141"/>
      <c r="OYV141"/>
      <c r="OYW141"/>
      <c r="OYX141"/>
      <c r="OYY141"/>
      <c r="OYZ141"/>
      <c r="OZA141"/>
      <c r="OZB141"/>
      <c r="OZC141"/>
      <c r="OZD141"/>
      <c r="OZE141"/>
      <c r="OZF141"/>
      <c r="OZG141"/>
      <c r="OZH141"/>
      <c r="OZI141"/>
      <c r="OZJ141"/>
      <c r="OZK141"/>
      <c r="OZL141"/>
      <c r="OZM141"/>
      <c r="OZN141"/>
      <c r="OZO141"/>
      <c r="OZP141"/>
      <c r="OZQ141"/>
      <c r="OZR141"/>
      <c r="OZS141"/>
      <c r="OZT141"/>
      <c r="OZU141"/>
      <c r="OZV141"/>
      <c r="OZW141"/>
      <c r="OZX141"/>
      <c r="OZY141"/>
      <c r="OZZ141"/>
      <c r="PAA141"/>
      <c r="PAB141"/>
      <c r="PAC141"/>
      <c r="PAD141"/>
      <c r="PAE141"/>
      <c r="PAF141"/>
      <c r="PAG141"/>
      <c r="PAH141"/>
      <c r="PAI141"/>
      <c r="PAJ141"/>
      <c r="PAK141"/>
      <c r="PAL141"/>
      <c r="PAM141"/>
      <c r="PAN141"/>
      <c r="PAO141"/>
      <c r="PAP141"/>
      <c r="PAQ141"/>
      <c r="PAR141"/>
      <c r="PAS141"/>
      <c r="PAT141"/>
      <c r="PAU141"/>
      <c r="PAV141"/>
      <c r="PAW141"/>
      <c r="PAX141"/>
      <c r="PAY141"/>
      <c r="PAZ141"/>
      <c r="PBA141"/>
      <c r="PBB141"/>
      <c r="PBC141"/>
      <c r="PBD141"/>
      <c r="PBE141"/>
      <c r="PBF141"/>
      <c r="PBG141"/>
      <c r="PBH141"/>
      <c r="PBI141"/>
      <c r="PBJ141"/>
      <c r="PBK141"/>
      <c r="PBL141"/>
      <c r="PBM141"/>
      <c r="PBN141"/>
      <c r="PBO141"/>
      <c r="PBP141"/>
      <c r="PBQ141"/>
      <c r="PBR141"/>
      <c r="PBS141"/>
      <c r="PBT141"/>
      <c r="PBU141"/>
      <c r="PBV141"/>
      <c r="PBW141"/>
      <c r="PBX141"/>
      <c r="PBY141"/>
      <c r="PBZ141"/>
      <c r="PCA141"/>
      <c r="PCB141"/>
      <c r="PCC141"/>
      <c r="PCD141"/>
      <c r="PCE141"/>
      <c r="PCF141"/>
      <c r="PCG141"/>
      <c r="PCH141"/>
      <c r="PCI141"/>
      <c r="PCJ141"/>
      <c r="PCK141"/>
      <c r="PCL141"/>
      <c r="PCM141"/>
      <c r="PCN141"/>
      <c r="PCO141"/>
      <c r="PCP141"/>
      <c r="PCQ141"/>
      <c r="PCR141"/>
      <c r="PCS141"/>
      <c r="PCT141"/>
      <c r="PCU141"/>
      <c r="PCV141"/>
      <c r="PCW141"/>
      <c r="PCX141"/>
      <c r="PCY141"/>
      <c r="PCZ141"/>
      <c r="PDA141"/>
      <c r="PDB141"/>
      <c r="PDC141"/>
      <c r="PDD141"/>
      <c r="PDE141"/>
      <c r="PDF141"/>
      <c r="PDG141"/>
      <c r="PDH141"/>
      <c r="PDI141"/>
      <c r="PDJ141"/>
      <c r="PDK141"/>
      <c r="PDL141"/>
      <c r="PDM141"/>
      <c r="PDN141"/>
      <c r="PDO141"/>
      <c r="PDP141"/>
      <c r="PDQ141"/>
      <c r="PDR141"/>
      <c r="PDS141"/>
      <c r="PDT141"/>
      <c r="PDU141"/>
      <c r="PDV141"/>
      <c r="PDW141"/>
      <c r="PDX141"/>
      <c r="PDY141"/>
      <c r="PDZ141"/>
      <c r="PEA141"/>
      <c r="PEB141"/>
      <c r="PEC141"/>
      <c r="PED141"/>
      <c r="PEE141"/>
      <c r="PEF141"/>
      <c r="PEG141"/>
      <c r="PEH141"/>
      <c r="PEI141"/>
      <c r="PEJ141"/>
      <c r="PEK141"/>
      <c r="PEL141"/>
      <c r="PEM141"/>
      <c r="PEN141"/>
      <c r="PEO141"/>
      <c r="PEP141"/>
      <c r="PEQ141"/>
      <c r="PER141"/>
      <c r="PES141"/>
      <c r="PET141"/>
      <c r="PEU141"/>
      <c r="PEV141"/>
      <c r="PEW141"/>
      <c r="PEX141"/>
      <c r="PEY141"/>
      <c r="PEZ141"/>
      <c r="PFA141"/>
      <c r="PFB141"/>
      <c r="PFC141"/>
      <c r="PFD141"/>
      <c r="PFE141"/>
      <c r="PFF141"/>
      <c r="PFG141"/>
      <c r="PFH141"/>
      <c r="PFI141"/>
      <c r="PFJ141"/>
      <c r="PFK141"/>
      <c r="PFL141"/>
      <c r="PFM141"/>
      <c r="PFN141"/>
      <c r="PFO141"/>
      <c r="PFP141"/>
      <c r="PFQ141"/>
      <c r="PFR141"/>
      <c r="PFS141"/>
      <c r="PFT141"/>
      <c r="PFU141"/>
      <c r="PFV141"/>
      <c r="PFW141"/>
      <c r="PFX141"/>
      <c r="PFY141"/>
      <c r="PFZ141"/>
      <c r="PGA141"/>
      <c r="PGB141"/>
      <c r="PGC141"/>
      <c r="PGD141"/>
      <c r="PGE141"/>
      <c r="PGF141"/>
      <c r="PGG141"/>
      <c r="PGH141"/>
      <c r="PGI141"/>
      <c r="PGJ141"/>
      <c r="PGK141"/>
      <c r="PGL141"/>
      <c r="PGM141"/>
      <c r="PGN141"/>
      <c r="PGO141"/>
      <c r="PGP141"/>
      <c r="PGQ141"/>
      <c r="PGR141"/>
      <c r="PGS141"/>
      <c r="PGT141"/>
      <c r="PGU141"/>
      <c r="PGV141"/>
      <c r="PGW141"/>
      <c r="PGX141"/>
      <c r="PGY141"/>
      <c r="PGZ141"/>
      <c r="PHA141"/>
      <c r="PHB141"/>
      <c r="PHC141"/>
      <c r="PHD141"/>
      <c r="PHE141"/>
      <c r="PHF141"/>
      <c r="PHG141"/>
      <c r="PHH141"/>
      <c r="PHI141"/>
      <c r="PHJ141"/>
      <c r="PHK141"/>
      <c r="PHL141"/>
      <c r="PHM141"/>
      <c r="PHN141"/>
      <c r="PHO141"/>
      <c r="PHP141"/>
      <c r="PHQ141"/>
      <c r="PHR141"/>
      <c r="PHS141"/>
      <c r="PHT141"/>
      <c r="PHU141"/>
      <c r="PHV141"/>
      <c r="PHW141"/>
      <c r="PHX141"/>
      <c r="PHY141"/>
      <c r="PHZ141"/>
      <c r="PIA141"/>
      <c r="PIB141"/>
      <c r="PIC141"/>
      <c r="PID141"/>
      <c r="PIE141"/>
      <c r="PIF141"/>
      <c r="PIG141"/>
      <c r="PIH141"/>
      <c r="PII141"/>
      <c r="PIJ141"/>
      <c r="PIK141"/>
      <c r="PIL141"/>
      <c r="PIM141"/>
      <c r="PIN141"/>
      <c r="PIO141"/>
      <c r="PIP141"/>
      <c r="PIQ141"/>
      <c r="PIR141"/>
      <c r="PIS141"/>
      <c r="PIT141"/>
      <c r="PIU141"/>
      <c r="PIV141"/>
      <c r="PIW141"/>
      <c r="PIX141"/>
      <c r="PIY141"/>
      <c r="PIZ141"/>
      <c r="PJA141"/>
      <c r="PJB141"/>
      <c r="PJC141"/>
      <c r="PJD141"/>
      <c r="PJE141"/>
      <c r="PJF141"/>
      <c r="PJG141"/>
      <c r="PJH141"/>
      <c r="PJI141"/>
      <c r="PJJ141"/>
      <c r="PJK141"/>
      <c r="PJL141"/>
      <c r="PJM141"/>
      <c r="PJN141"/>
      <c r="PJO141"/>
      <c r="PJP141"/>
      <c r="PJQ141"/>
      <c r="PJR141"/>
      <c r="PJS141"/>
      <c r="PJT141"/>
      <c r="PJU141"/>
      <c r="PJV141"/>
      <c r="PJW141"/>
      <c r="PJX141"/>
      <c r="PJY141"/>
      <c r="PJZ141"/>
      <c r="PKA141"/>
      <c r="PKB141"/>
      <c r="PKC141"/>
      <c r="PKD141"/>
      <c r="PKE141"/>
      <c r="PKF141"/>
      <c r="PKG141"/>
      <c r="PKH141"/>
      <c r="PKI141"/>
      <c r="PKJ141"/>
      <c r="PKK141"/>
      <c r="PKL141"/>
      <c r="PKM141"/>
      <c r="PKN141"/>
      <c r="PKO141"/>
      <c r="PKP141"/>
      <c r="PKQ141"/>
      <c r="PKR141"/>
      <c r="PKS141"/>
      <c r="PKT141"/>
      <c r="PKU141"/>
      <c r="PKV141"/>
      <c r="PKW141"/>
      <c r="PKX141"/>
      <c r="PKY141"/>
      <c r="PKZ141"/>
      <c r="PLA141"/>
      <c r="PLB141"/>
      <c r="PLC141"/>
      <c r="PLD141"/>
      <c r="PLE141"/>
      <c r="PLF141"/>
      <c r="PLG141"/>
      <c r="PLH141"/>
      <c r="PLI141"/>
      <c r="PLJ141"/>
      <c r="PLK141"/>
      <c r="PLL141"/>
      <c r="PLM141"/>
      <c r="PLN141"/>
      <c r="PLO141"/>
      <c r="PLP141"/>
      <c r="PLQ141"/>
      <c r="PLR141"/>
      <c r="PLS141"/>
      <c r="PLT141"/>
      <c r="PLU141"/>
      <c r="PLV141"/>
      <c r="PLW141"/>
      <c r="PLX141"/>
      <c r="PLY141"/>
      <c r="PLZ141"/>
      <c r="PMA141"/>
      <c r="PMB141"/>
      <c r="PMC141"/>
      <c r="PMD141"/>
      <c r="PME141"/>
      <c r="PMF141"/>
      <c r="PMG141"/>
      <c r="PMH141"/>
      <c r="PMI141"/>
      <c r="PMJ141"/>
      <c r="PMK141"/>
      <c r="PML141"/>
      <c r="PMM141"/>
      <c r="PMN141"/>
      <c r="PMO141"/>
      <c r="PMP141"/>
      <c r="PMQ141"/>
      <c r="PMR141"/>
      <c r="PMS141"/>
      <c r="PMT141"/>
      <c r="PMU141"/>
      <c r="PMV141"/>
      <c r="PMW141"/>
      <c r="PMX141"/>
      <c r="PMY141"/>
      <c r="PMZ141"/>
      <c r="PNA141"/>
      <c r="PNB141"/>
      <c r="PNC141"/>
      <c r="PND141"/>
      <c r="PNE141"/>
      <c r="PNF141"/>
      <c r="PNG141"/>
      <c r="PNH141"/>
      <c r="PNI141"/>
      <c r="PNJ141"/>
      <c r="PNK141"/>
      <c r="PNL141"/>
      <c r="PNM141"/>
      <c r="PNN141"/>
      <c r="PNO141"/>
      <c r="PNP141"/>
      <c r="PNQ141"/>
      <c r="PNR141"/>
      <c r="PNS141"/>
      <c r="PNT141"/>
      <c r="PNU141"/>
      <c r="PNV141"/>
      <c r="PNW141"/>
      <c r="PNX141"/>
      <c r="PNY141"/>
      <c r="PNZ141"/>
      <c r="POA141"/>
      <c r="POB141"/>
      <c r="POC141"/>
      <c r="POD141"/>
      <c r="POE141"/>
      <c r="POF141"/>
      <c r="POG141"/>
      <c r="POH141"/>
      <c r="POI141"/>
      <c r="POJ141"/>
      <c r="POK141"/>
      <c r="POL141"/>
      <c r="POM141"/>
      <c r="PON141"/>
      <c r="POO141"/>
      <c r="POP141"/>
      <c r="POQ141"/>
      <c r="POR141"/>
      <c r="POS141"/>
      <c r="POT141"/>
      <c r="POU141"/>
      <c r="POV141"/>
      <c r="POW141"/>
      <c r="POX141"/>
      <c r="POY141"/>
      <c r="POZ141"/>
      <c r="PPA141"/>
      <c r="PPB141"/>
      <c r="PPC141"/>
      <c r="PPD141"/>
      <c r="PPE141"/>
      <c r="PPF141"/>
      <c r="PPG141"/>
      <c r="PPH141"/>
      <c r="PPI141"/>
      <c r="PPJ141"/>
      <c r="PPK141"/>
      <c r="PPL141"/>
      <c r="PPM141"/>
      <c r="PPN141"/>
      <c r="PPO141"/>
      <c r="PPP141"/>
      <c r="PPQ141"/>
      <c r="PPR141"/>
      <c r="PPS141"/>
      <c r="PPT141"/>
      <c r="PPU141"/>
      <c r="PPV141"/>
      <c r="PPW141"/>
      <c r="PPX141"/>
      <c r="PPY141"/>
      <c r="PPZ141"/>
      <c r="PQA141"/>
      <c r="PQB141"/>
      <c r="PQC141"/>
      <c r="PQD141"/>
      <c r="PQE141"/>
      <c r="PQF141"/>
      <c r="PQG141"/>
      <c r="PQH141"/>
      <c r="PQI141"/>
      <c r="PQJ141"/>
      <c r="PQK141"/>
      <c r="PQL141"/>
      <c r="PQM141"/>
      <c r="PQN141"/>
      <c r="PQO141"/>
      <c r="PQP141"/>
      <c r="PQQ141"/>
      <c r="PQR141"/>
      <c r="PQS141"/>
      <c r="PQT141"/>
      <c r="PQU141"/>
      <c r="PQV141"/>
      <c r="PQW141"/>
      <c r="PQX141"/>
      <c r="PQY141"/>
      <c r="PQZ141"/>
      <c r="PRA141"/>
      <c r="PRB141"/>
      <c r="PRC141"/>
      <c r="PRD141"/>
      <c r="PRE141"/>
      <c r="PRF141"/>
      <c r="PRG141"/>
      <c r="PRH141"/>
      <c r="PRI141"/>
      <c r="PRJ141"/>
      <c r="PRK141"/>
      <c r="PRL141"/>
      <c r="PRM141"/>
      <c r="PRN141"/>
      <c r="PRO141"/>
      <c r="PRP141"/>
      <c r="PRQ141"/>
      <c r="PRR141"/>
      <c r="PRS141"/>
      <c r="PRT141"/>
      <c r="PRU141"/>
      <c r="PRV141"/>
      <c r="PRW141"/>
      <c r="PRX141"/>
      <c r="PRY141"/>
      <c r="PRZ141"/>
      <c r="PSA141"/>
      <c r="PSB141"/>
      <c r="PSC141"/>
      <c r="PSD141"/>
      <c r="PSE141"/>
      <c r="PSF141"/>
      <c r="PSG141"/>
      <c r="PSH141"/>
      <c r="PSI141"/>
      <c r="PSJ141"/>
      <c r="PSK141"/>
      <c r="PSL141"/>
      <c r="PSM141"/>
      <c r="PSN141"/>
      <c r="PSO141"/>
      <c r="PSP141"/>
      <c r="PSQ141"/>
      <c r="PSR141"/>
      <c r="PSS141"/>
      <c r="PST141"/>
      <c r="PSU141"/>
      <c r="PSV141"/>
      <c r="PSW141"/>
      <c r="PSX141"/>
      <c r="PSY141"/>
      <c r="PSZ141"/>
      <c r="PTA141"/>
      <c r="PTB141"/>
      <c r="PTC141"/>
      <c r="PTD141"/>
      <c r="PTE141"/>
      <c r="PTF141"/>
      <c r="PTG141"/>
      <c r="PTH141"/>
      <c r="PTI141"/>
      <c r="PTJ141"/>
      <c r="PTK141"/>
      <c r="PTL141"/>
      <c r="PTM141"/>
      <c r="PTN141"/>
      <c r="PTO141"/>
      <c r="PTP141"/>
      <c r="PTQ141"/>
      <c r="PTR141"/>
      <c r="PTS141"/>
      <c r="PTT141"/>
      <c r="PTU141"/>
      <c r="PTV141"/>
      <c r="PTW141"/>
      <c r="PTX141"/>
      <c r="PTY141"/>
      <c r="PTZ141"/>
      <c r="PUA141"/>
      <c r="PUB141"/>
      <c r="PUC141"/>
      <c r="PUD141"/>
      <c r="PUE141"/>
      <c r="PUF141"/>
      <c r="PUG141"/>
      <c r="PUH141"/>
      <c r="PUI141"/>
      <c r="PUJ141"/>
      <c r="PUK141"/>
      <c r="PUL141"/>
      <c r="PUM141"/>
      <c r="PUN141"/>
      <c r="PUO141"/>
      <c r="PUP141"/>
      <c r="PUQ141"/>
      <c r="PUR141"/>
      <c r="PUS141"/>
      <c r="PUT141"/>
      <c r="PUU141"/>
      <c r="PUV141"/>
      <c r="PUW141"/>
      <c r="PUX141"/>
      <c r="PUY141"/>
      <c r="PUZ141"/>
      <c r="PVA141"/>
      <c r="PVB141"/>
      <c r="PVC141"/>
      <c r="PVD141"/>
      <c r="PVE141"/>
      <c r="PVF141"/>
      <c r="PVG141"/>
      <c r="PVH141"/>
      <c r="PVI141"/>
      <c r="PVJ141"/>
      <c r="PVK141"/>
      <c r="PVL141"/>
      <c r="PVM141"/>
      <c r="PVN141"/>
      <c r="PVO141"/>
      <c r="PVP141"/>
      <c r="PVQ141"/>
      <c r="PVR141"/>
      <c r="PVS141"/>
      <c r="PVT141"/>
      <c r="PVU141"/>
      <c r="PVV141"/>
      <c r="PVW141"/>
      <c r="PVX141"/>
      <c r="PVY141"/>
      <c r="PVZ141"/>
      <c r="PWA141"/>
      <c r="PWB141"/>
      <c r="PWC141"/>
      <c r="PWD141"/>
      <c r="PWE141"/>
      <c r="PWF141"/>
      <c r="PWG141"/>
      <c r="PWH141"/>
      <c r="PWI141"/>
      <c r="PWJ141"/>
      <c r="PWK141"/>
      <c r="PWL141"/>
      <c r="PWM141"/>
      <c r="PWN141"/>
      <c r="PWO141"/>
      <c r="PWP141"/>
      <c r="PWQ141"/>
      <c r="PWR141"/>
      <c r="PWS141"/>
      <c r="PWT141"/>
      <c r="PWU141"/>
      <c r="PWV141"/>
      <c r="PWW141"/>
      <c r="PWX141"/>
      <c r="PWY141"/>
      <c r="PWZ141"/>
      <c r="PXA141"/>
      <c r="PXB141"/>
      <c r="PXC141"/>
      <c r="PXD141"/>
      <c r="PXE141"/>
      <c r="PXF141"/>
      <c r="PXG141"/>
      <c r="PXH141"/>
      <c r="PXI141"/>
      <c r="PXJ141"/>
      <c r="PXK141"/>
      <c r="PXL141"/>
      <c r="PXM141"/>
      <c r="PXN141"/>
      <c r="PXO141"/>
      <c r="PXP141"/>
      <c r="PXQ141"/>
      <c r="PXR141"/>
      <c r="PXS141"/>
      <c r="PXT141"/>
      <c r="PXU141"/>
      <c r="PXV141"/>
      <c r="PXW141"/>
      <c r="PXX141"/>
      <c r="PXY141"/>
      <c r="PXZ141"/>
      <c r="PYA141"/>
      <c r="PYB141"/>
      <c r="PYC141"/>
      <c r="PYD141"/>
      <c r="PYE141"/>
      <c r="PYF141"/>
      <c r="PYG141"/>
      <c r="PYH141"/>
      <c r="PYI141"/>
      <c r="PYJ141"/>
      <c r="PYK141"/>
      <c r="PYL141"/>
      <c r="PYM141"/>
      <c r="PYN141"/>
      <c r="PYO141"/>
      <c r="PYP141"/>
      <c r="PYQ141"/>
      <c r="PYR141"/>
      <c r="PYS141"/>
      <c r="PYT141"/>
      <c r="PYU141"/>
      <c r="PYV141"/>
      <c r="PYW141"/>
      <c r="PYX141"/>
      <c r="PYY141"/>
      <c r="PYZ141"/>
      <c r="PZA141"/>
      <c r="PZB141"/>
      <c r="PZC141"/>
      <c r="PZD141"/>
      <c r="PZE141"/>
      <c r="PZF141"/>
      <c r="PZG141"/>
      <c r="PZH141"/>
      <c r="PZI141"/>
      <c r="PZJ141"/>
      <c r="PZK141"/>
      <c r="PZL141"/>
      <c r="PZM141"/>
      <c r="PZN141"/>
      <c r="PZO141"/>
      <c r="PZP141"/>
      <c r="PZQ141"/>
      <c r="PZR141"/>
      <c r="PZS141"/>
      <c r="PZT141"/>
      <c r="PZU141"/>
      <c r="PZV141"/>
      <c r="PZW141"/>
      <c r="PZX141"/>
      <c r="PZY141"/>
      <c r="PZZ141"/>
      <c r="QAA141"/>
      <c r="QAB141"/>
      <c r="QAC141"/>
      <c r="QAD141"/>
      <c r="QAE141"/>
      <c r="QAF141"/>
      <c r="QAG141"/>
      <c r="QAH141"/>
      <c r="QAI141"/>
      <c r="QAJ141"/>
      <c r="QAK141"/>
      <c r="QAL141"/>
      <c r="QAM141"/>
      <c r="QAN141"/>
      <c r="QAO141"/>
      <c r="QAP141"/>
      <c r="QAQ141"/>
      <c r="QAR141"/>
      <c r="QAS141"/>
      <c r="QAT141"/>
      <c r="QAU141"/>
      <c r="QAV141"/>
      <c r="QAW141"/>
      <c r="QAX141"/>
      <c r="QAY141"/>
      <c r="QAZ141"/>
      <c r="QBA141"/>
      <c r="QBB141"/>
      <c r="QBC141"/>
      <c r="QBD141"/>
      <c r="QBE141"/>
      <c r="QBF141"/>
      <c r="QBG141"/>
      <c r="QBH141"/>
      <c r="QBI141"/>
      <c r="QBJ141"/>
      <c r="QBK141"/>
      <c r="QBL141"/>
      <c r="QBM141"/>
      <c r="QBN141"/>
      <c r="QBO141"/>
      <c r="QBP141"/>
      <c r="QBQ141"/>
      <c r="QBR141"/>
      <c r="QBS141"/>
      <c r="QBT141"/>
      <c r="QBU141"/>
      <c r="QBV141"/>
      <c r="QBW141"/>
      <c r="QBX141"/>
      <c r="QBY141"/>
      <c r="QBZ141"/>
      <c r="QCA141"/>
      <c r="QCB141"/>
      <c r="QCC141"/>
      <c r="QCD141"/>
      <c r="QCE141"/>
      <c r="QCF141"/>
      <c r="QCG141"/>
      <c r="QCH141"/>
      <c r="QCI141"/>
      <c r="QCJ141"/>
      <c r="QCK141"/>
      <c r="QCL141"/>
      <c r="QCM141"/>
      <c r="QCN141"/>
      <c r="QCO141"/>
      <c r="QCP141"/>
      <c r="QCQ141"/>
      <c r="QCR141"/>
      <c r="QCS141"/>
      <c r="QCT141"/>
      <c r="QCU141"/>
      <c r="QCV141"/>
      <c r="QCW141"/>
      <c r="QCX141"/>
      <c r="QCY141"/>
      <c r="QCZ141"/>
      <c r="QDA141"/>
      <c r="QDB141"/>
      <c r="QDC141"/>
      <c r="QDD141"/>
      <c r="QDE141"/>
      <c r="QDF141"/>
      <c r="QDG141"/>
      <c r="QDH141"/>
      <c r="QDI141"/>
      <c r="QDJ141"/>
      <c r="QDK141"/>
      <c r="QDL141"/>
      <c r="QDM141"/>
      <c r="QDN141"/>
      <c r="QDO141"/>
      <c r="QDP141"/>
      <c r="QDQ141"/>
      <c r="QDR141"/>
      <c r="QDS141"/>
      <c r="QDT141"/>
      <c r="QDU141"/>
      <c r="QDV141"/>
      <c r="QDW141"/>
      <c r="QDX141"/>
      <c r="QDY141"/>
      <c r="QDZ141"/>
      <c r="QEA141"/>
      <c r="QEB141"/>
      <c r="QEC141"/>
      <c r="QED141"/>
      <c r="QEE141"/>
      <c r="QEF141"/>
      <c r="QEG141"/>
      <c r="QEH141"/>
      <c r="QEI141"/>
      <c r="QEJ141"/>
      <c r="QEK141"/>
      <c r="QEL141"/>
      <c r="QEM141"/>
      <c r="QEN141"/>
      <c r="QEO141"/>
      <c r="QEP141"/>
      <c r="QEQ141"/>
      <c r="QER141"/>
      <c r="QES141"/>
      <c r="QET141"/>
      <c r="QEU141"/>
      <c r="QEV141"/>
      <c r="QEW141"/>
      <c r="QEX141"/>
      <c r="QEY141"/>
      <c r="QEZ141"/>
      <c r="QFA141"/>
      <c r="QFB141"/>
      <c r="QFC141"/>
      <c r="QFD141"/>
      <c r="QFE141"/>
      <c r="QFF141"/>
      <c r="QFG141"/>
      <c r="QFH141"/>
      <c r="QFI141"/>
      <c r="QFJ141"/>
      <c r="QFK141"/>
      <c r="QFL141"/>
      <c r="QFM141"/>
      <c r="QFN141"/>
      <c r="QFO141"/>
      <c r="QFP141"/>
      <c r="QFQ141"/>
      <c r="QFR141"/>
      <c r="QFS141"/>
      <c r="QFT141"/>
      <c r="QFU141"/>
      <c r="QFV141"/>
      <c r="QFW141"/>
      <c r="QFX141"/>
      <c r="QFY141"/>
      <c r="QFZ141"/>
      <c r="QGA141"/>
      <c r="QGB141"/>
      <c r="QGC141"/>
      <c r="QGD141"/>
      <c r="QGE141"/>
      <c r="QGF141"/>
      <c r="QGG141"/>
      <c r="QGH141"/>
      <c r="QGI141"/>
      <c r="QGJ141"/>
      <c r="QGK141"/>
      <c r="QGL141"/>
      <c r="QGM141"/>
      <c r="QGN141"/>
      <c r="QGO141"/>
      <c r="QGP141"/>
      <c r="QGQ141"/>
      <c r="QGR141"/>
      <c r="QGS141"/>
      <c r="QGT141"/>
      <c r="QGU141"/>
      <c r="QGV141"/>
      <c r="QGW141"/>
      <c r="QGX141"/>
      <c r="QGY141"/>
      <c r="QGZ141"/>
      <c r="QHA141"/>
      <c r="QHB141"/>
      <c r="QHC141"/>
      <c r="QHD141"/>
      <c r="QHE141"/>
      <c r="QHF141"/>
      <c r="QHG141"/>
      <c r="QHH141"/>
      <c r="QHI141"/>
      <c r="QHJ141"/>
      <c r="QHK141"/>
      <c r="QHL141"/>
      <c r="QHM141"/>
      <c r="QHN141"/>
      <c r="QHO141"/>
      <c r="QHP141"/>
      <c r="QHQ141"/>
      <c r="QHR141"/>
      <c r="QHS141"/>
      <c r="QHT141"/>
      <c r="QHU141"/>
      <c r="QHV141"/>
      <c r="QHW141"/>
      <c r="QHX141"/>
      <c r="QHY141"/>
      <c r="QHZ141"/>
      <c r="QIA141"/>
      <c r="QIB141"/>
      <c r="QIC141"/>
      <c r="QID141"/>
      <c r="QIE141"/>
      <c r="QIF141"/>
      <c r="QIG141"/>
      <c r="QIH141"/>
      <c r="QII141"/>
      <c r="QIJ141"/>
      <c r="QIK141"/>
      <c r="QIL141"/>
      <c r="QIM141"/>
      <c r="QIN141"/>
      <c r="QIO141"/>
      <c r="QIP141"/>
      <c r="QIQ141"/>
      <c r="QIR141"/>
      <c r="QIS141"/>
      <c r="QIT141"/>
      <c r="QIU141"/>
      <c r="QIV141"/>
      <c r="QIW141"/>
      <c r="QIX141"/>
      <c r="QIY141"/>
      <c r="QIZ141"/>
      <c r="QJA141"/>
      <c r="QJB141"/>
      <c r="QJC141"/>
      <c r="QJD141"/>
      <c r="QJE141"/>
      <c r="QJF141"/>
      <c r="QJG141"/>
      <c r="QJH141"/>
      <c r="QJI141"/>
      <c r="QJJ141"/>
      <c r="QJK141"/>
      <c r="QJL141"/>
      <c r="QJM141"/>
      <c r="QJN141"/>
      <c r="QJO141"/>
      <c r="QJP141"/>
      <c r="QJQ141"/>
      <c r="QJR141"/>
      <c r="QJS141"/>
      <c r="QJT141"/>
      <c r="QJU141"/>
      <c r="QJV141"/>
      <c r="QJW141"/>
      <c r="QJX141"/>
      <c r="QJY141"/>
      <c r="QJZ141"/>
      <c r="QKA141"/>
      <c r="QKB141"/>
      <c r="QKC141"/>
      <c r="QKD141"/>
      <c r="QKE141"/>
      <c r="QKF141"/>
      <c r="QKG141"/>
      <c r="QKH141"/>
      <c r="QKI141"/>
      <c r="QKJ141"/>
      <c r="QKK141"/>
      <c r="QKL141"/>
      <c r="QKM141"/>
      <c r="QKN141"/>
      <c r="QKO141"/>
      <c r="QKP141"/>
      <c r="QKQ141"/>
      <c r="QKR141"/>
      <c r="QKS141"/>
      <c r="QKT141"/>
      <c r="QKU141"/>
      <c r="QKV141"/>
      <c r="QKW141"/>
      <c r="QKX141"/>
      <c r="QKY141"/>
      <c r="QKZ141"/>
      <c r="QLA141"/>
      <c r="QLB141"/>
      <c r="QLC141"/>
      <c r="QLD141"/>
      <c r="QLE141"/>
      <c r="QLF141"/>
      <c r="QLG141"/>
      <c r="QLH141"/>
      <c r="QLI141"/>
      <c r="QLJ141"/>
      <c r="QLK141"/>
      <c r="QLL141"/>
      <c r="QLM141"/>
      <c r="QLN141"/>
      <c r="QLO141"/>
      <c r="QLP141"/>
      <c r="QLQ141"/>
      <c r="QLR141"/>
      <c r="QLS141"/>
      <c r="QLT141"/>
      <c r="QLU141"/>
      <c r="QLV141"/>
      <c r="QLW141"/>
      <c r="QLX141"/>
      <c r="QLY141"/>
      <c r="QLZ141"/>
      <c r="QMA141"/>
      <c r="QMB141"/>
      <c r="QMC141"/>
      <c r="QMD141"/>
      <c r="QME141"/>
      <c r="QMF141"/>
      <c r="QMG141"/>
      <c r="QMH141"/>
      <c r="QMI141"/>
      <c r="QMJ141"/>
      <c r="QMK141"/>
      <c r="QML141"/>
      <c r="QMM141"/>
      <c r="QMN141"/>
      <c r="QMO141"/>
      <c r="QMP141"/>
      <c r="QMQ141"/>
      <c r="QMR141"/>
      <c r="QMS141"/>
      <c r="QMT141"/>
      <c r="QMU141"/>
      <c r="QMV141"/>
      <c r="QMW141"/>
      <c r="QMX141"/>
      <c r="QMY141"/>
      <c r="QMZ141"/>
      <c r="QNA141"/>
      <c r="QNB141"/>
      <c r="QNC141"/>
      <c r="QND141"/>
      <c r="QNE141"/>
      <c r="QNF141"/>
      <c r="QNG141"/>
      <c r="QNH141"/>
      <c r="QNI141"/>
      <c r="QNJ141"/>
      <c r="QNK141"/>
      <c r="QNL141"/>
      <c r="QNM141"/>
      <c r="QNN141"/>
      <c r="QNO141"/>
      <c r="QNP141"/>
      <c r="QNQ141"/>
      <c r="QNR141"/>
      <c r="QNS141"/>
      <c r="QNT141"/>
      <c r="QNU141"/>
      <c r="QNV141"/>
      <c r="QNW141"/>
      <c r="QNX141"/>
      <c r="QNY141"/>
      <c r="QNZ141"/>
      <c r="QOA141"/>
      <c r="QOB141"/>
      <c r="QOC141"/>
      <c r="QOD141"/>
      <c r="QOE141"/>
      <c r="QOF141"/>
      <c r="QOG141"/>
      <c r="QOH141"/>
      <c r="QOI141"/>
      <c r="QOJ141"/>
      <c r="QOK141"/>
      <c r="QOL141"/>
      <c r="QOM141"/>
      <c r="QON141"/>
      <c r="QOO141"/>
      <c r="QOP141"/>
      <c r="QOQ141"/>
      <c r="QOR141"/>
      <c r="QOS141"/>
      <c r="QOT141"/>
      <c r="QOU141"/>
      <c r="QOV141"/>
      <c r="QOW141"/>
      <c r="QOX141"/>
      <c r="QOY141"/>
      <c r="QOZ141"/>
      <c r="QPA141"/>
      <c r="QPB141"/>
      <c r="QPC141"/>
      <c r="QPD141"/>
      <c r="QPE141"/>
      <c r="QPF141"/>
      <c r="QPG141"/>
      <c r="QPH141"/>
      <c r="QPI141"/>
      <c r="QPJ141"/>
      <c r="QPK141"/>
      <c r="QPL141"/>
      <c r="QPM141"/>
      <c r="QPN141"/>
      <c r="QPO141"/>
      <c r="QPP141"/>
      <c r="QPQ141"/>
      <c r="QPR141"/>
      <c r="QPS141"/>
      <c r="QPT141"/>
      <c r="QPU141"/>
      <c r="QPV141"/>
      <c r="QPW141"/>
      <c r="QPX141"/>
      <c r="QPY141"/>
      <c r="QPZ141"/>
      <c r="QQA141"/>
      <c r="QQB141"/>
      <c r="QQC141"/>
      <c r="QQD141"/>
      <c r="QQE141"/>
      <c r="QQF141"/>
      <c r="QQG141"/>
      <c r="QQH141"/>
      <c r="QQI141"/>
      <c r="QQJ141"/>
      <c r="QQK141"/>
      <c r="QQL141"/>
      <c r="QQM141"/>
      <c r="QQN141"/>
      <c r="QQO141"/>
      <c r="QQP141"/>
      <c r="QQQ141"/>
      <c r="QQR141"/>
      <c r="QQS141"/>
      <c r="QQT141"/>
      <c r="QQU141"/>
      <c r="QQV141"/>
      <c r="QQW141"/>
      <c r="QQX141"/>
      <c r="QQY141"/>
      <c r="QQZ141"/>
      <c r="QRA141"/>
      <c r="QRB141"/>
      <c r="QRC141"/>
      <c r="QRD141"/>
      <c r="QRE141"/>
      <c r="QRF141"/>
      <c r="QRG141"/>
      <c r="QRH141"/>
      <c r="QRI141"/>
      <c r="QRJ141"/>
      <c r="QRK141"/>
      <c r="QRL141"/>
      <c r="QRM141"/>
      <c r="QRN141"/>
      <c r="QRO141"/>
      <c r="QRP141"/>
      <c r="QRQ141"/>
      <c r="QRR141"/>
      <c r="QRS141"/>
      <c r="QRT141"/>
      <c r="QRU141"/>
      <c r="QRV141"/>
      <c r="QRW141"/>
      <c r="QRX141"/>
      <c r="QRY141"/>
      <c r="QRZ141"/>
      <c r="QSA141"/>
      <c r="QSB141"/>
      <c r="QSC141"/>
      <c r="QSD141"/>
      <c r="QSE141"/>
      <c r="QSF141"/>
      <c r="QSG141"/>
      <c r="QSH141"/>
      <c r="QSI141"/>
      <c r="QSJ141"/>
      <c r="QSK141"/>
      <c r="QSL141"/>
      <c r="QSM141"/>
      <c r="QSN141"/>
      <c r="QSO141"/>
      <c r="QSP141"/>
      <c r="QSQ141"/>
      <c r="QSR141"/>
      <c r="QSS141"/>
      <c r="QST141"/>
      <c r="QSU141"/>
      <c r="QSV141"/>
      <c r="QSW141"/>
      <c r="QSX141"/>
      <c r="QSY141"/>
      <c r="QSZ141"/>
      <c r="QTA141"/>
      <c r="QTB141"/>
      <c r="QTC141"/>
      <c r="QTD141"/>
      <c r="QTE141"/>
      <c r="QTF141"/>
      <c r="QTG141"/>
      <c r="QTH141"/>
      <c r="QTI141"/>
      <c r="QTJ141"/>
      <c r="QTK141"/>
      <c r="QTL141"/>
      <c r="QTM141"/>
      <c r="QTN141"/>
      <c r="QTO141"/>
      <c r="QTP141"/>
      <c r="QTQ141"/>
      <c r="QTR141"/>
      <c r="QTS141"/>
      <c r="QTT141"/>
      <c r="QTU141"/>
      <c r="QTV141"/>
      <c r="QTW141"/>
      <c r="QTX141"/>
      <c r="QTY141"/>
      <c r="QTZ141"/>
      <c r="QUA141"/>
      <c r="QUB141"/>
      <c r="QUC141"/>
      <c r="QUD141"/>
      <c r="QUE141"/>
      <c r="QUF141"/>
      <c r="QUG141"/>
      <c r="QUH141"/>
      <c r="QUI141"/>
      <c r="QUJ141"/>
      <c r="QUK141"/>
      <c r="QUL141"/>
      <c r="QUM141"/>
      <c r="QUN141"/>
      <c r="QUO141"/>
      <c r="QUP141"/>
      <c r="QUQ141"/>
      <c r="QUR141"/>
      <c r="QUS141"/>
      <c r="QUT141"/>
      <c r="QUU141"/>
      <c r="QUV141"/>
      <c r="QUW141"/>
      <c r="QUX141"/>
      <c r="QUY141"/>
      <c r="QUZ141"/>
      <c r="QVA141"/>
      <c r="QVB141"/>
      <c r="QVC141"/>
      <c r="QVD141"/>
      <c r="QVE141"/>
      <c r="QVF141"/>
      <c r="QVG141"/>
      <c r="QVH141"/>
      <c r="QVI141"/>
      <c r="QVJ141"/>
      <c r="QVK141"/>
      <c r="QVL141"/>
      <c r="QVM141"/>
      <c r="QVN141"/>
      <c r="QVO141"/>
      <c r="QVP141"/>
      <c r="QVQ141"/>
      <c r="QVR141"/>
      <c r="QVS141"/>
      <c r="QVT141"/>
      <c r="QVU141"/>
      <c r="QVV141"/>
      <c r="QVW141"/>
      <c r="QVX141"/>
      <c r="QVY141"/>
      <c r="QVZ141"/>
      <c r="QWA141"/>
      <c r="QWB141"/>
      <c r="QWC141"/>
      <c r="QWD141"/>
      <c r="QWE141"/>
      <c r="QWF141"/>
      <c r="QWG141"/>
      <c r="QWH141"/>
      <c r="QWI141"/>
      <c r="QWJ141"/>
      <c r="QWK141"/>
      <c r="QWL141"/>
      <c r="QWM141"/>
      <c r="QWN141"/>
      <c r="QWO141"/>
      <c r="QWP141"/>
      <c r="QWQ141"/>
      <c r="QWR141"/>
      <c r="QWS141"/>
      <c r="QWT141"/>
      <c r="QWU141"/>
      <c r="QWV141"/>
      <c r="QWW141"/>
      <c r="QWX141"/>
      <c r="QWY141"/>
      <c r="QWZ141"/>
      <c r="QXA141"/>
      <c r="QXB141"/>
      <c r="QXC141"/>
      <c r="QXD141"/>
      <c r="QXE141"/>
      <c r="QXF141"/>
      <c r="QXG141"/>
      <c r="QXH141"/>
      <c r="QXI141"/>
      <c r="QXJ141"/>
      <c r="QXK141"/>
      <c r="QXL141"/>
      <c r="QXM141"/>
      <c r="QXN141"/>
      <c r="QXO141"/>
      <c r="QXP141"/>
      <c r="QXQ141"/>
      <c r="QXR141"/>
      <c r="QXS141"/>
      <c r="QXT141"/>
      <c r="QXU141"/>
      <c r="QXV141"/>
      <c r="QXW141"/>
      <c r="QXX141"/>
      <c r="QXY141"/>
      <c r="QXZ141"/>
      <c r="QYA141"/>
      <c r="QYB141"/>
      <c r="QYC141"/>
      <c r="QYD141"/>
      <c r="QYE141"/>
      <c r="QYF141"/>
      <c r="QYG141"/>
      <c r="QYH141"/>
      <c r="QYI141"/>
      <c r="QYJ141"/>
      <c r="QYK141"/>
      <c r="QYL141"/>
      <c r="QYM141"/>
      <c r="QYN141"/>
      <c r="QYO141"/>
      <c r="QYP141"/>
      <c r="QYQ141"/>
      <c r="QYR141"/>
      <c r="QYS141"/>
      <c r="QYT141"/>
      <c r="QYU141"/>
      <c r="QYV141"/>
      <c r="QYW141"/>
      <c r="QYX141"/>
      <c r="QYY141"/>
      <c r="QYZ141"/>
      <c r="QZA141"/>
      <c r="QZB141"/>
      <c r="QZC141"/>
      <c r="QZD141"/>
      <c r="QZE141"/>
      <c r="QZF141"/>
      <c r="QZG141"/>
      <c r="QZH141"/>
      <c r="QZI141"/>
      <c r="QZJ141"/>
      <c r="QZK141"/>
      <c r="QZL141"/>
      <c r="QZM141"/>
      <c r="QZN141"/>
      <c r="QZO141"/>
      <c r="QZP141"/>
      <c r="QZQ141"/>
      <c r="QZR141"/>
      <c r="QZS141"/>
      <c r="QZT141"/>
      <c r="QZU141"/>
      <c r="QZV141"/>
      <c r="QZW141"/>
      <c r="QZX141"/>
      <c r="QZY141"/>
      <c r="QZZ141"/>
      <c r="RAA141"/>
      <c r="RAB141"/>
      <c r="RAC141"/>
      <c r="RAD141"/>
      <c r="RAE141"/>
      <c r="RAF141"/>
      <c r="RAG141"/>
      <c r="RAH141"/>
      <c r="RAI141"/>
      <c r="RAJ141"/>
      <c r="RAK141"/>
      <c r="RAL141"/>
      <c r="RAM141"/>
      <c r="RAN141"/>
      <c r="RAO141"/>
      <c r="RAP141"/>
      <c r="RAQ141"/>
      <c r="RAR141"/>
      <c r="RAS141"/>
      <c r="RAT141"/>
      <c r="RAU141"/>
      <c r="RAV141"/>
      <c r="RAW141"/>
      <c r="RAX141"/>
      <c r="RAY141"/>
      <c r="RAZ141"/>
      <c r="RBA141"/>
      <c r="RBB141"/>
      <c r="RBC141"/>
      <c r="RBD141"/>
      <c r="RBE141"/>
      <c r="RBF141"/>
      <c r="RBG141"/>
      <c r="RBH141"/>
      <c r="RBI141"/>
      <c r="RBJ141"/>
      <c r="RBK141"/>
      <c r="RBL141"/>
      <c r="RBM141"/>
      <c r="RBN141"/>
      <c r="RBO141"/>
      <c r="RBP141"/>
      <c r="RBQ141"/>
      <c r="RBR141"/>
      <c r="RBS141"/>
      <c r="RBT141"/>
      <c r="RBU141"/>
      <c r="RBV141"/>
      <c r="RBW141"/>
      <c r="RBX141"/>
      <c r="RBY141"/>
      <c r="RBZ141"/>
      <c r="RCA141"/>
      <c r="RCB141"/>
      <c r="RCC141"/>
      <c r="RCD141"/>
      <c r="RCE141"/>
      <c r="RCF141"/>
      <c r="RCG141"/>
      <c r="RCH141"/>
      <c r="RCI141"/>
      <c r="RCJ141"/>
      <c r="RCK141"/>
      <c r="RCL141"/>
      <c r="RCM141"/>
      <c r="RCN141"/>
      <c r="RCO141"/>
      <c r="RCP141"/>
      <c r="RCQ141"/>
      <c r="RCR141"/>
      <c r="RCS141"/>
      <c r="RCT141"/>
      <c r="RCU141"/>
      <c r="RCV141"/>
      <c r="RCW141"/>
      <c r="RCX141"/>
      <c r="RCY141"/>
      <c r="RCZ141"/>
      <c r="RDA141"/>
      <c r="RDB141"/>
      <c r="RDC141"/>
      <c r="RDD141"/>
      <c r="RDE141"/>
      <c r="RDF141"/>
      <c r="RDG141"/>
      <c r="RDH141"/>
      <c r="RDI141"/>
      <c r="RDJ141"/>
      <c r="RDK141"/>
      <c r="RDL141"/>
      <c r="RDM141"/>
      <c r="RDN141"/>
      <c r="RDO141"/>
      <c r="RDP141"/>
      <c r="RDQ141"/>
      <c r="RDR141"/>
      <c r="RDS141"/>
      <c r="RDT141"/>
      <c r="RDU141"/>
      <c r="RDV141"/>
      <c r="RDW141"/>
      <c r="RDX141"/>
      <c r="RDY141"/>
      <c r="RDZ141"/>
      <c r="REA141"/>
      <c r="REB141"/>
      <c r="REC141"/>
      <c r="RED141"/>
      <c r="REE141"/>
      <c r="REF141"/>
      <c r="REG141"/>
      <c r="REH141"/>
      <c r="REI141"/>
      <c r="REJ141"/>
      <c r="REK141"/>
      <c r="REL141"/>
      <c r="REM141"/>
      <c r="REN141"/>
      <c r="REO141"/>
      <c r="REP141"/>
      <c r="REQ141"/>
      <c r="RER141"/>
      <c r="RES141"/>
      <c r="RET141"/>
      <c r="REU141"/>
      <c r="REV141"/>
      <c r="REW141"/>
      <c r="REX141"/>
      <c r="REY141"/>
      <c r="REZ141"/>
      <c r="RFA141"/>
      <c r="RFB141"/>
      <c r="RFC141"/>
      <c r="RFD141"/>
      <c r="RFE141"/>
      <c r="RFF141"/>
      <c r="RFG141"/>
      <c r="RFH141"/>
      <c r="RFI141"/>
      <c r="RFJ141"/>
      <c r="RFK141"/>
      <c r="RFL141"/>
      <c r="RFM141"/>
      <c r="RFN141"/>
      <c r="RFO141"/>
      <c r="RFP141"/>
      <c r="RFQ141"/>
      <c r="RFR141"/>
      <c r="RFS141"/>
      <c r="RFT141"/>
      <c r="RFU141"/>
      <c r="RFV141"/>
      <c r="RFW141"/>
      <c r="RFX141"/>
      <c r="RFY141"/>
      <c r="RFZ141"/>
      <c r="RGA141"/>
      <c r="RGB141"/>
      <c r="RGC141"/>
      <c r="RGD141"/>
      <c r="RGE141"/>
      <c r="RGF141"/>
      <c r="RGG141"/>
      <c r="RGH141"/>
      <c r="RGI141"/>
      <c r="RGJ141"/>
      <c r="RGK141"/>
      <c r="RGL141"/>
      <c r="RGM141"/>
      <c r="RGN141"/>
      <c r="RGO141"/>
      <c r="RGP141"/>
      <c r="RGQ141"/>
      <c r="RGR141"/>
      <c r="RGS141"/>
      <c r="RGT141"/>
      <c r="RGU141"/>
      <c r="RGV141"/>
      <c r="RGW141"/>
      <c r="RGX141"/>
      <c r="RGY141"/>
      <c r="RGZ141"/>
      <c r="RHA141"/>
      <c r="RHB141"/>
      <c r="RHC141"/>
      <c r="RHD141"/>
      <c r="RHE141"/>
      <c r="RHF141"/>
      <c r="RHG141"/>
      <c r="RHH141"/>
      <c r="RHI141"/>
      <c r="RHJ141"/>
      <c r="RHK141"/>
      <c r="RHL141"/>
      <c r="RHM141"/>
      <c r="RHN141"/>
      <c r="RHO141"/>
      <c r="RHP141"/>
      <c r="RHQ141"/>
      <c r="RHR141"/>
      <c r="RHS141"/>
      <c r="RHT141"/>
      <c r="RHU141"/>
      <c r="RHV141"/>
      <c r="RHW141"/>
      <c r="RHX141"/>
      <c r="RHY141"/>
      <c r="RHZ141"/>
      <c r="RIA141"/>
      <c r="RIB141"/>
      <c r="RIC141"/>
      <c r="RID141"/>
      <c r="RIE141"/>
      <c r="RIF141"/>
      <c r="RIG141"/>
      <c r="RIH141"/>
      <c r="RII141"/>
      <c r="RIJ141"/>
      <c r="RIK141"/>
      <c r="RIL141"/>
      <c r="RIM141"/>
      <c r="RIN141"/>
      <c r="RIO141"/>
      <c r="RIP141"/>
      <c r="RIQ141"/>
      <c r="RIR141"/>
      <c r="RIS141"/>
      <c r="RIT141"/>
      <c r="RIU141"/>
      <c r="RIV141"/>
      <c r="RIW141"/>
      <c r="RIX141"/>
      <c r="RIY141"/>
      <c r="RIZ141"/>
      <c r="RJA141"/>
      <c r="RJB141"/>
      <c r="RJC141"/>
      <c r="RJD141"/>
      <c r="RJE141"/>
      <c r="RJF141"/>
      <c r="RJG141"/>
      <c r="RJH141"/>
      <c r="RJI141"/>
      <c r="RJJ141"/>
      <c r="RJK141"/>
      <c r="RJL141"/>
      <c r="RJM141"/>
      <c r="RJN141"/>
      <c r="RJO141"/>
      <c r="RJP141"/>
      <c r="RJQ141"/>
      <c r="RJR141"/>
      <c r="RJS141"/>
      <c r="RJT141"/>
      <c r="RJU141"/>
      <c r="RJV141"/>
      <c r="RJW141"/>
      <c r="RJX141"/>
      <c r="RJY141"/>
      <c r="RJZ141"/>
      <c r="RKA141"/>
      <c r="RKB141"/>
      <c r="RKC141"/>
      <c r="RKD141"/>
      <c r="RKE141"/>
      <c r="RKF141"/>
      <c r="RKG141"/>
      <c r="RKH141"/>
      <c r="RKI141"/>
      <c r="RKJ141"/>
      <c r="RKK141"/>
      <c r="RKL141"/>
      <c r="RKM141"/>
      <c r="RKN141"/>
      <c r="RKO141"/>
      <c r="RKP141"/>
      <c r="RKQ141"/>
      <c r="RKR141"/>
      <c r="RKS141"/>
      <c r="RKT141"/>
      <c r="RKU141"/>
      <c r="RKV141"/>
      <c r="RKW141"/>
      <c r="RKX141"/>
      <c r="RKY141"/>
      <c r="RKZ141"/>
      <c r="RLA141"/>
      <c r="RLB141"/>
      <c r="RLC141"/>
      <c r="RLD141"/>
      <c r="RLE141"/>
      <c r="RLF141"/>
      <c r="RLG141"/>
      <c r="RLH141"/>
      <c r="RLI141"/>
      <c r="RLJ141"/>
      <c r="RLK141"/>
      <c r="RLL141"/>
      <c r="RLM141"/>
      <c r="RLN141"/>
      <c r="RLO141"/>
      <c r="RLP141"/>
      <c r="RLQ141"/>
      <c r="RLR141"/>
      <c r="RLS141"/>
      <c r="RLT141"/>
      <c r="RLU141"/>
      <c r="RLV141"/>
      <c r="RLW141"/>
      <c r="RLX141"/>
      <c r="RLY141"/>
      <c r="RLZ141"/>
      <c r="RMA141"/>
      <c r="RMB141"/>
      <c r="RMC141"/>
      <c r="RMD141"/>
      <c r="RME141"/>
      <c r="RMF141"/>
      <c r="RMG141"/>
      <c r="RMH141"/>
      <c r="RMI141"/>
      <c r="RMJ141"/>
      <c r="RMK141"/>
      <c r="RML141"/>
      <c r="RMM141"/>
      <c r="RMN141"/>
      <c r="RMO141"/>
      <c r="RMP141"/>
      <c r="RMQ141"/>
      <c r="RMR141"/>
      <c r="RMS141"/>
      <c r="RMT141"/>
      <c r="RMU141"/>
      <c r="RMV141"/>
      <c r="RMW141"/>
      <c r="RMX141"/>
      <c r="RMY141"/>
      <c r="RMZ141"/>
      <c r="RNA141"/>
      <c r="RNB141"/>
      <c r="RNC141"/>
      <c r="RND141"/>
      <c r="RNE141"/>
      <c r="RNF141"/>
      <c r="RNG141"/>
      <c r="RNH141"/>
      <c r="RNI141"/>
      <c r="RNJ141"/>
      <c r="RNK141"/>
      <c r="RNL141"/>
      <c r="RNM141"/>
      <c r="RNN141"/>
      <c r="RNO141"/>
      <c r="RNP141"/>
      <c r="RNQ141"/>
      <c r="RNR141"/>
      <c r="RNS141"/>
      <c r="RNT141"/>
      <c r="RNU141"/>
      <c r="RNV141"/>
      <c r="RNW141"/>
      <c r="RNX141"/>
      <c r="RNY141"/>
      <c r="RNZ141"/>
      <c r="ROA141"/>
      <c r="ROB141"/>
      <c r="ROC141"/>
      <c r="ROD141"/>
      <c r="ROE141"/>
      <c r="ROF141"/>
      <c r="ROG141"/>
      <c r="ROH141"/>
      <c r="ROI141"/>
      <c r="ROJ141"/>
      <c r="ROK141"/>
      <c r="ROL141"/>
      <c r="ROM141"/>
      <c r="RON141"/>
      <c r="ROO141"/>
      <c r="ROP141"/>
      <c r="ROQ141"/>
      <c r="ROR141"/>
      <c r="ROS141"/>
      <c r="ROT141"/>
      <c r="ROU141"/>
      <c r="ROV141"/>
      <c r="ROW141"/>
      <c r="ROX141"/>
      <c r="ROY141"/>
      <c r="ROZ141"/>
      <c r="RPA141"/>
      <c r="RPB141"/>
      <c r="RPC141"/>
      <c r="RPD141"/>
      <c r="RPE141"/>
      <c r="RPF141"/>
      <c r="RPG141"/>
      <c r="RPH141"/>
      <c r="RPI141"/>
      <c r="RPJ141"/>
      <c r="RPK141"/>
      <c r="RPL141"/>
      <c r="RPM141"/>
      <c r="RPN141"/>
      <c r="RPO141"/>
      <c r="RPP141"/>
      <c r="RPQ141"/>
      <c r="RPR141"/>
      <c r="RPS141"/>
      <c r="RPT141"/>
      <c r="RPU141"/>
      <c r="RPV141"/>
      <c r="RPW141"/>
      <c r="RPX141"/>
      <c r="RPY141"/>
      <c r="RPZ141"/>
      <c r="RQA141"/>
      <c r="RQB141"/>
      <c r="RQC141"/>
      <c r="RQD141"/>
      <c r="RQE141"/>
      <c r="RQF141"/>
      <c r="RQG141"/>
      <c r="RQH141"/>
      <c r="RQI141"/>
      <c r="RQJ141"/>
      <c r="RQK141"/>
      <c r="RQL141"/>
      <c r="RQM141"/>
      <c r="RQN141"/>
      <c r="RQO141"/>
      <c r="RQP141"/>
      <c r="RQQ141"/>
      <c r="RQR141"/>
      <c r="RQS141"/>
      <c r="RQT141"/>
      <c r="RQU141"/>
      <c r="RQV141"/>
      <c r="RQW141"/>
      <c r="RQX141"/>
      <c r="RQY141"/>
      <c r="RQZ141"/>
      <c r="RRA141"/>
      <c r="RRB141"/>
      <c r="RRC141"/>
      <c r="RRD141"/>
      <c r="RRE141"/>
      <c r="RRF141"/>
      <c r="RRG141"/>
      <c r="RRH141"/>
      <c r="RRI141"/>
      <c r="RRJ141"/>
      <c r="RRK141"/>
      <c r="RRL141"/>
      <c r="RRM141"/>
      <c r="RRN141"/>
      <c r="RRO141"/>
      <c r="RRP141"/>
      <c r="RRQ141"/>
      <c r="RRR141"/>
      <c r="RRS141"/>
      <c r="RRT141"/>
      <c r="RRU141"/>
      <c r="RRV141"/>
      <c r="RRW141"/>
      <c r="RRX141"/>
      <c r="RRY141"/>
      <c r="RRZ141"/>
      <c r="RSA141"/>
      <c r="RSB141"/>
      <c r="RSC141"/>
      <c r="RSD141"/>
      <c r="RSE141"/>
      <c r="RSF141"/>
      <c r="RSG141"/>
      <c r="RSH141"/>
      <c r="RSI141"/>
      <c r="RSJ141"/>
      <c r="RSK141"/>
      <c r="RSL141"/>
      <c r="RSM141"/>
      <c r="RSN141"/>
      <c r="RSO141"/>
      <c r="RSP141"/>
      <c r="RSQ141"/>
      <c r="RSR141"/>
      <c r="RSS141"/>
      <c r="RST141"/>
      <c r="RSU141"/>
      <c r="RSV141"/>
      <c r="RSW141"/>
      <c r="RSX141"/>
      <c r="RSY141"/>
      <c r="RSZ141"/>
      <c r="RTA141"/>
      <c r="RTB141"/>
      <c r="RTC141"/>
      <c r="RTD141"/>
      <c r="RTE141"/>
      <c r="RTF141"/>
      <c r="RTG141"/>
      <c r="RTH141"/>
      <c r="RTI141"/>
      <c r="RTJ141"/>
      <c r="RTK141"/>
      <c r="RTL141"/>
      <c r="RTM141"/>
      <c r="RTN141"/>
      <c r="RTO141"/>
      <c r="RTP141"/>
      <c r="RTQ141"/>
      <c r="RTR141"/>
      <c r="RTS141"/>
      <c r="RTT141"/>
      <c r="RTU141"/>
      <c r="RTV141"/>
      <c r="RTW141"/>
      <c r="RTX141"/>
      <c r="RTY141"/>
      <c r="RTZ141"/>
      <c r="RUA141"/>
      <c r="RUB141"/>
      <c r="RUC141"/>
      <c r="RUD141"/>
      <c r="RUE141"/>
      <c r="RUF141"/>
      <c r="RUG141"/>
      <c r="RUH141"/>
      <c r="RUI141"/>
      <c r="RUJ141"/>
      <c r="RUK141"/>
      <c r="RUL141"/>
      <c r="RUM141"/>
      <c r="RUN141"/>
      <c r="RUO141"/>
      <c r="RUP141"/>
      <c r="RUQ141"/>
      <c r="RUR141"/>
      <c r="RUS141"/>
      <c r="RUT141"/>
      <c r="RUU141"/>
      <c r="RUV141"/>
      <c r="RUW141"/>
      <c r="RUX141"/>
      <c r="RUY141"/>
      <c r="RUZ141"/>
      <c r="RVA141"/>
      <c r="RVB141"/>
      <c r="RVC141"/>
      <c r="RVD141"/>
      <c r="RVE141"/>
      <c r="RVF141"/>
      <c r="RVG141"/>
      <c r="RVH141"/>
      <c r="RVI141"/>
      <c r="RVJ141"/>
      <c r="RVK141"/>
      <c r="RVL141"/>
      <c r="RVM141"/>
      <c r="RVN141"/>
      <c r="RVO141"/>
      <c r="RVP141"/>
      <c r="RVQ141"/>
      <c r="RVR141"/>
      <c r="RVS141"/>
      <c r="RVT141"/>
      <c r="RVU141"/>
      <c r="RVV141"/>
      <c r="RVW141"/>
      <c r="RVX141"/>
      <c r="RVY141"/>
      <c r="RVZ141"/>
      <c r="RWA141"/>
      <c r="RWB141"/>
      <c r="RWC141"/>
      <c r="RWD141"/>
      <c r="RWE141"/>
      <c r="RWF141"/>
      <c r="RWG141"/>
      <c r="RWH141"/>
      <c r="RWI141"/>
      <c r="RWJ141"/>
      <c r="RWK141"/>
      <c r="RWL141"/>
      <c r="RWM141"/>
      <c r="RWN141"/>
      <c r="RWO141"/>
      <c r="RWP141"/>
      <c r="RWQ141"/>
      <c r="RWR141"/>
      <c r="RWS141"/>
      <c r="RWT141"/>
      <c r="RWU141"/>
      <c r="RWV141"/>
      <c r="RWW141"/>
      <c r="RWX141"/>
      <c r="RWY141"/>
      <c r="RWZ141"/>
      <c r="RXA141"/>
      <c r="RXB141"/>
      <c r="RXC141"/>
      <c r="RXD141"/>
      <c r="RXE141"/>
      <c r="RXF141"/>
      <c r="RXG141"/>
      <c r="RXH141"/>
      <c r="RXI141"/>
      <c r="RXJ141"/>
      <c r="RXK141"/>
      <c r="RXL141"/>
      <c r="RXM141"/>
      <c r="RXN141"/>
      <c r="RXO141"/>
      <c r="RXP141"/>
      <c r="RXQ141"/>
      <c r="RXR141"/>
      <c r="RXS141"/>
      <c r="RXT141"/>
      <c r="RXU141"/>
      <c r="RXV141"/>
      <c r="RXW141"/>
      <c r="RXX141"/>
      <c r="RXY141"/>
      <c r="RXZ141"/>
      <c r="RYA141"/>
      <c r="RYB141"/>
      <c r="RYC141"/>
      <c r="RYD141"/>
      <c r="RYE141"/>
      <c r="RYF141"/>
      <c r="RYG141"/>
      <c r="RYH141"/>
      <c r="RYI141"/>
      <c r="RYJ141"/>
      <c r="RYK141"/>
      <c r="RYL141"/>
      <c r="RYM141"/>
      <c r="RYN141"/>
      <c r="RYO141"/>
      <c r="RYP141"/>
      <c r="RYQ141"/>
      <c r="RYR141"/>
      <c r="RYS141"/>
      <c r="RYT141"/>
      <c r="RYU141"/>
      <c r="RYV141"/>
      <c r="RYW141"/>
      <c r="RYX141"/>
      <c r="RYY141"/>
      <c r="RYZ141"/>
      <c r="RZA141"/>
      <c r="RZB141"/>
      <c r="RZC141"/>
      <c r="RZD141"/>
      <c r="RZE141"/>
      <c r="RZF141"/>
      <c r="RZG141"/>
      <c r="RZH141"/>
      <c r="RZI141"/>
      <c r="RZJ141"/>
      <c r="RZK141"/>
      <c r="RZL141"/>
      <c r="RZM141"/>
      <c r="RZN141"/>
      <c r="RZO141"/>
      <c r="RZP141"/>
      <c r="RZQ141"/>
      <c r="RZR141"/>
      <c r="RZS141"/>
      <c r="RZT141"/>
      <c r="RZU141"/>
      <c r="RZV141"/>
      <c r="RZW141"/>
      <c r="RZX141"/>
      <c r="RZY141"/>
      <c r="RZZ141"/>
      <c r="SAA141"/>
      <c r="SAB141"/>
      <c r="SAC141"/>
      <c r="SAD141"/>
      <c r="SAE141"/>
      <c r="SAF141"/>
      <c r="SAG141"/>
      <c r="SAH141"/>
      <c r="SAI141"/>
      <c r="SAJ141"/>
      <c r="SAK141"/>
      <c r="SAL141"/>
      <c r="SAM141"/>
      <c r="SAN141"/>
      <c r="SAO141"/>
      <c r="SAP141"/>
      <c r="SAQ141"/>
      <c r="SAR141"/>
      <c r="SAS141"/>
      <c r="SAT141"/>
      <c r="SAU141"/>
      <c r="SAV141"/>
      <c r="SAW141"/>
      <c r="SAX141"/>
      <c r="SAY141"/>
      <c r="SAZ141"/>
      <c r="SBA141"/>
      <c r="SBB141"/>
      <c r="SBC141"/>
      <c r="SBD141"/>
      <c r="SBE141"/>
      <c r="SBF141"/>
      <c r="SBG141"/>
      <c r="SBH141"/>
      <c r="SBI141"/>
      <c r="SBJ141"/>
      <c r="SBK141"/>
      <c r="SBL141"/>
      <c r="SBM141"/>
      <c r="SBN141"/>
      <c r="SBO141"/>
      <c r="SBP141"/>
      <c r="SBQ141"/>
      <c r="SBR141"/>
      <c r="SBS141"/>
      <c r="SBT141"/>
      <c r="SBU141"/>
      <c r="SBV141"/>
      <c r="SBW141"/>
      <c r="SBX141"/>
      <c r="SBY141"/>
      <c r="SBZ141"/>
      <c r="SCA141"/>
      <c r="SCB141"/>
      <c r="SCC141"/>
      <c r="SCD141"/>
      <c r="SCE141"/>
      <c r="SCF141"/>
      <c r="SCG141"/>
      <c r="SCH141"/>
      <c r="SCI141"/>
      <c r="SCJ141"/>
      <c r="SCK141"/>
      <c r="SCL141"/>
      <c r="SCM141"/>
      <c r="SCN141"/>
      <c r="SCO141"/>
      <c r="SCP141"/>
      <c r="SCQ141"/>
      <c r="SCR141"/>
      <c r="SCS141"/>
      <c r="SCT141"/>
      <c r="SCU141"/>
      <c r="SCV141"/>
      <c r="SCW141"/>
      <c r="SCX141"/>
      <c r="SCY141"/>
      <c r="SCZ141"/>
      <c r="SDA141"/>
      <c r="SDB141"/>
      <c r="SDC141"/>
      <c r="SDD141"/>
      <c r="SDE141"/>
      <c r="SDF141"/>
      <c r="SDG141"/>
      <c r="SDH141"/>
      <c r="SDI141"/>
      <c r="SDJ141"/>
      <c r="SDK141"/>
      <c r="SDL141"/>
      <c r="SDM141"/>
      <c r="SDN141"/>
      <c r="SDO141"/>
      <c r="SDP141"/>
      <c r="SDQ141"/>
      <c r="SDR141"/>
      <c r="SDS141"/>
      <c r="SDT141"/>
      <c r="SDU141"/>
      <c r="SDV141"/>
      <c r="SDW141"/>
      <c r="SDX141"/>
      <c r="SDY141"/>
      <c r="SDZ141"/>
      <c r="SEA141"/>
      <c r="SEB141"/>
      <c r="SEC141"/>
      <c r="SED141"/>
      <c r="SEE141"/>
      <c r="SEF141"/>
      <c r="SEG141"/>
      <c r="SEH141"/>
      <c r="SEI141"/>
      <c r="SEJ141"/>
      <c r="SEK141"/>
      <c r="SEL141"/>
      <c r="SEM141"/>
      <c r="SEN141"/>
      <c r="SEO141"/>
      <c r="SEP141"/>
      <c r="SEQ141"/>
      <c r="SER141"/>
      <c r="SES141"/>
      <c r="SET141"/>
      <c r="SEU141"/>
      <c r="SEV141"/>
      <c r="SEW141"/>
      <c r="SEX141"/>
      <c r="SEY141"/>
      <c r="SEZ141"/>
      <c r="SFA141"/>
      <c r="SFB141"/>
      <c r="SFC141"/>
      <c r="SFD141"/>
      <c r="SFE141"/>
      <c r="SFF141"/>
      <c r="SFG141"/>
      <c r="SFH141"/>
      <c r="SFI141"/>
      <c r="SFJ141"/>
      <c r="SFK141"/>
      <c r="SFL141"/>
      <c r="SFM141"/>
      <c r="SFN141"/>
      <c r="SFO141"/>
      <c r="SFP141"/>
      <c r="SFQ141"/>
      <c r="SFR141"/>
      <c r="SFS141"/>
      <c r="SFT141"/>
      <c r="SFU141"/>
      <c r="SFV141"/>
      <c r="SFW141"/>
      <c r="SFX141"/>
      <c r="SFY141"/>
      <c r="SFZ141"/>
      <c r="SGA141"/>
      <c r="SGB141"/>
      <c r="SGC141"/>
      <c r="SGD141"/>
      <c r="SGE141"/>
      <c r="SGF141"/>
      <c r="SGG141"/>
      <c r="SGH141"/>
      <c r="SGI141"/>
      <c r="SGJ141"/>
      <c r="SGK141"/>
      <c r="SGL141"/>
      <c r="SGM141"/>
      <c r="SGN141"/>
      <c r="SGO141"/>
      <c r="SGP141"/>
      <c r="SGQ141"/>
      <c r="SGR141"/>
      <c r="SGS141"/>
      <c r="SGT141"/>
      <c r="SGU141"/>
      <c r="SGV141"/>
      <c r="SGW141"/>
      <c r="SGX141"/>
      <c r="SGY141"/>
      <c r="SGZ141"/>
      <c r="SHA141"/>
      <c r="SHB141"/>
      <c r="SHC141"/>
      <c r="SHD141"/>
      <c r="SHE141"/>
      <c r="SHF141"/>
      <c r="SHG141"/>
      <c r="SHH141"/>
      <c r="SHI141"/>
      <c r="SHJ141"/>
      <c r="SHK141"/>
      <c r="SHL141"/>
      <c r="SHM141"/>
      <c r="SHN141"/>
      <c r="SHO141"/>
      <c r="SHP141"/>
      <c r="SHQ141"/>
      <c r="SHR141"/>
      <c r="SHS141"/>
      <c r="SHT141"/>
      <c r="SHU141"/>
      <c r="SHV141"/>
      <c r="SHW141"/>
      <c r="SHX141"/>
      <c r="SHY141"/>
      <c r="SHZ141"/>
      <c r="SIA141"/>
      <c r="SIB141"/>
      <c r="SIC141"/>
      <c r="SID141"/>
      <c r="SIE141"/>
      <c r="SIF141"/>
      <c r="SIG141"/>
      <c r="SIH141"/>
      <c r="SII141"/>
      <c r="SIJ141"/>
      <c r="SIK141"/>
      <c r="SIL141"/>
      <c r="SIM141"/>
      <c r="SIN141"/>
      <c r="SIO141"/>
      <c r="SIP141"/>
      <c r="SIQ141"/>
      <c r="SIR141"/>
      <c r="SIS141"/>
      <c r="SIT141"/>
      <c r="SIU141"/>
      <c r="SIV141"/>
      <c r="SIW141"/>
      <c r="SIX141"/>
      <c r="SIY141"/>
      <c r="SIZ141"/>
      <c r="SJA141"/>
      <c r="SJB141"/>
      <c r="SJC141"/>
      <c r="SJD141"/>
      <c r="SJE141"/>
      <c r="SJF141"/>
      <c r="SJG141"/>
      <c r="SJH141"/>
      <c r="SJI141"/>
      <c r="SJJ141"/>
      <c r="SJK141"/>
      <c r="SJL141"/>
      <c r="SJM141"/>
      <c r="SJN141"/>
      <c r="SJO141"/>
      <c r="SJP141"/>
      <c r="SJQ141"/>
      <c r="SJR141"/>
      <c r="SJS141"/>
      <c r="SJT141"/>
      <c r="SJU141"/>
      <c r="SJV141"/>
      <c r="SJW141"/>
      <c r="SJX141"/>
      <c r="SJY141"/>
      <c r="SJZ141"/>
      <c r="SKA141"/>
      <c r="SKB141"/>
      <c r="SKC141"/>
      <c r="SKD141"/>
      <c r="SKE141"/>
      <c r="SKF141"/>
      <c r="SKG141"/>
      <c r="SKH141"/>
      <c r="SKI141"/>
      <c r="SKJ141"/>
      <c r="SKK141"/>
      <c r="SKL141"/>
      <c r="SKM141"/>
      <c r="SKN141"/>
      <c r="SKO141"/>
      <c r="SKP141"/>
      <c r="SKQ141"/>
      <c r="SKR141"/>
      <c r="SKS141"/>
      <c r="SKT141"/>
      <c r="SKU141"/>
      <c r="SKV141"/>
      <c r="SKW141"/>
      <c r="SKX141"/>
      <c r="SKY141"/>
      <c r="SKZ141"/>
      <c r="SLA141"/>
      <c r="SLB141"/>
      <c r="SLC141"/>
      <c r="SLD141"/>
      <c r="SLE141"/>
      <c r="SLF141"/>
      <c r="SLG141"/>
      <c r="SLH141"/>
      <c r="SLI141"/>
      <c r="SLJ141"/>
      <c r="SLK141"/>
      <c r="SLL141"/>
      <c r="SLM141"/>
      <c r="SLN141"/>
      <c r="SLO141"/>
      <c r="SLP141"/>
      <c r="SLQ141"/>
      <c r="SLR141"/>
      <c r="SLS141"/>
      <c r="SLT141"/>
      <c r="SLU141"/>
      <c r="SLV141"/>
      <c r="SLW141"/>
      <c r="SLX141"/>
      <c r="SLY141"/>
      <c r="SLZ141"/>
      <c r="SMA141"/>
      <c r="SMB141"/>
      <c r="SMC141"/>
      <c r="SMD141"/>
      <c r="SME141"/>
      <c r="SMF141"/>
      <c r="SMG141"/>
      <c r="SMH141"/>
      <c r="SMI141"/>
      <c r="SMJ141"/>
      <c r="SMK141"/>
      <c r="SML141"/>
      <c r="SMM141"/>
      <c r="SMN141"/>
      <c r="SMO141"/>
      <c r="SMP141"/>
      <c r="SMQ141"/>
      <c r="SMR141"/>
      <c r="SMS141"/>
      <c r="SMT141"/>
      <c r="SMU141"/>
      <c r="SMV141"/>
      <c r="SMW141"/>
      <c r="SMX141"/>
      <c r="SMY141"/>
      <c r="SMZ141"/>
      <c r="SNA141"/>
      <c r="SNB141"/>
      <c r="SNC141"/>
      <c r="SND141"/>
      <c r="SNE141"/>
      <c r="SNF141"/>
      <c r="SNG141"/>
      <c r="SNH141"/>
      <c r="SNI141"/>
      <c r="SNJ141"/>
      <c r="SNK141"/>
      <c r="SNL141"/>
      <c r="SNM141"/>
      <c r="SNN141"/>
      <c r="SNO141"/>
      <c r="SNP141"/>
      <c r="SNQ141"/>
      <c r="SNR141"/>
      <c r="SNS141"/>
      <c r="SNT141"/>
      <c r="SNU141"/>
      <c r="SNV141"/>
      <c r="SNW141"/>
      <c r="SNX141"/>
      <c r="SNY141"/>
      <c r="SNZ141"/>
      <c r="SOA141"/>
      <c r="SOB141"/>
      <c r="SOC141"/>
      <c r="SOD141"/>
      <c r="SOE141"/>
      <c r="SOF141"/>
      <c r="SOG141"/>
      <c r="SOH141"/>
      <c r="SOI141"/>
      <c r="SOJ141"/>
      <c r="SOK141"/>
      <c r="SOL141"/>
      <c r="SOM141"/>
      <c r="SON141"/>
      <c r="SOO141"/>
      <c r="SOP141"/>
      <c r="SOQ141"/>
      <c r="SOR141"/>
      <c r="SOS141"/>
      <c r="SOT141"/>
      <c r="SOU141"/>
      <c r="SOV141"/>
      <c r="SOW141"/>
      <c r="SOX141"/>
      <c r="SOY141"/>
      <c r="SOZ141"/>
      <c r="SPA141"/>
      <c r="SPB141"/>
      <c r="SPC141"/>
      <c r="SPD141"/>
      <c r="SPE141"/>
      <c r="SPF141"/>
      <c r="SPG141"/>
      <c r="SPH141"/>
      <c r="SPI141"/>
      <c r="SPJ141"/>
      <c r="SPK141"/>
      <c r="SPL141"/>
      <c r="SPM141"/>
      <c r="SPN141"/>
      <c r="SPO141"/>
      <c r="SPP141"/>
      <c r="SPQ141"/>
      <c r="SPR141"/>
      <c r="SPS141"/>
      <c r="SPT141"/>
      <c r="SPU141"/>
      <c r="SPV141"/>
      <c r="SPW141"/>
      <c r="SPX141"/>
      <c r="SPY141"/>
      <c r="SPZ141"/>
      <c r="SQA141"/>
      <c r="SQB141"/>
      <c r="SQC141"/>
      <c r="SQD141"/>
      <c r="SQE141"/>
      <c r="SQF141"/>
      <c r="SQG141"/>
      <c r="SQH141"/>
      <c r="SQI141"/>
      <c r="SQJ141"/>
      <c r="SQK141"/>
      <c r="SQL141"/>
      <c r="SQM141"/>
      <c r="SQN141"/>
      <c r="SQO141"/>
      <c r="SQP141"/>
      <c r="SQQ141"/>
      <c r="SQR141"/>
      <c r="SQS141"/>
      <c r="SQT141"/>
      <c r="SQU141"/>
      <c r="SQV141"/>
      <c r="SQW141"/>
      <c r="SQX141"/>
      <c r="SQY141"/>
      <c r="SQZ141"/>
      <c r="SRA141"/>
      <c r="SRB141"/>
      <c r="SRC141"/>
      <c r="SRD141"/>
      <c r="SRE141"/>
      <c r="SRF141"/>
      <c r="SRG141"/>
      <c r="SRH141"/>
      <c r="SRI141"/>
      <c r="SRJ141"/>
      <c r="SRK141"/>
      <c r="SRL141"/>
      <c r="SRM141"/>
      <c r="SRN141"/>
      <c r="SRO141"/>
      <c r="SRP141"/>
      <c r="SRQ141"/>
      <c r="SRR141"/>
      <c r="SRS141"/>
      <c r="SRT141"/>
      <c r="SRU141"/>
      <c r="SRV141"/>
      <c r="SRW141"/>
      <c r="SRX141"/>
      <c r="SRY141"/>
      <c r="SRZ141"/>
      <c r="SSA141"/>
      <c r="SSB141"/>
      <c r="SSC141"/>
      <c r="SSD141"/>
      <c r="SSE141"/>
      <c r="SSF141"/>
      <c r="SSG141"/>
      <c r="SSH141"/>
      <c r="SSI141"/>
      <c r="SSJ141"/>
      <c r="SSK141"/>
      <c r="SSL141"/>
      <c r="SSM141"/>
      <c r="SSN141"/>
      <c r="SSO141"/>
      <c r="SSP141"/>
      <c r="SSQ141"/>
      <c r="SSR141"/>
      <c r="SSS141"/>
      <c r="SST141"/>
      <c r="SSU141"/>
      <c r="SSV141"/>
      <c r="SSW141"/>
      <c r="SSX141"/>
      <c r="SSY141"/>
      <c r="SSZ141"/>
      <c r="STA141"/>
      <c r="STB141"/>
      <c r="STC141"/>
      <c r="STD141"/>
      <c r="STE141"/>
      <c r="STF141"/>
      <c r="STG141"/>
      <c r="STH141"/>
      <c r="STI141"/>
      <c r="STJ141"/>
      <c r="STK141"/>
      <c r="STL141"/>
      <c r="STM141"/>
      <c r="STN141"/>
      <c r="STO141"/>
      <c r="STP141"/>
      <c r="STQ141"/>
      <c r="STR141"/>
      <c r="STS141"/>
      <c r="STT141"/>
      <c r="STU141"/>
      <c r="STV141"/>
      <c r="STW141"/>
      <c r="STX141"/>
      <c r="STY141"/>
      <c r="STZ141"/>
      <c r="SUA141"/>
      <c r="SUB141"/>
      <c r="SUC141"/>
      <c r="SUD141"/>
      <c r="SUE141"/>
      <c r="SUF141"/>
      <c r="SUG141"/>
      <c r="SUH141"/>
      <c r="SUI141"/>
      <c r="SUJ141"/>
      <c r="SUK141"/>
      <c r="SUL141"/>
      <c r="SUM141"/>
      <c r="SUN141"/>
      <c r="SUO141"/>
      <c r="SUP141"/>
      <c r="SUQ141"/>
      <c r="SUR141"/>
      <c r="SUS141"/>
      <c r="SUT141"/>
      <c r="SUU141"/>
      <c r="SUV141"/>
      <c r="SUW141"/>
      <c r="SUX141"/>
      <c r="SUY141"/>
      <c r="SUZ141"/>
      <c r="SVA141"/>
      <c r="SVB141"/>
      <c r="SVC141"/>
      <c r="SVD141"/>
      <c r="SVE141"/>
      <c r="SVF141"/>
      <c r="SVG141"/>
      <c r="SVH141"/>
      <c r="SVI141"/>
      <c r="SVJ141"/>
      <c r="SVK141"/>
      <c r="SVL141"/>
      <c r="SVM141"/>
      <c r="SVN141"/>
      <c r="SVO141"/>
      <c r="SVP141"/>
      <c r="SVQ141"/>
      <c r="SVR141"/>
      <c r="SVS141"/>
      <c r="SVT141"/>
      <c r="SVU141"/>
      <c r="SVV141"/>
      <c r="SVW141"/>
      <c r="SVX141"/>
      <c r="SVY141"/>
      <c r="SVZ141"/>
      <c r="SWA141"/>
      <c r="SWB141"/>
      <c r="SWC141"/>
      <c r="SWD141"/>
      <c r="SWE141"/>
      <c r="SWF141"/>
      <c r="SWG141"/>
      <c r="SWH141"/>
      <c r="SWI141"/>
      <c r="SWJ141"/>
      <c r="SWK141"/>
      <c r="SWL141"/>
      <c r="SWM141"/>
      <c r="SWN141"/>
      <c r="SWO141"/>
      <c r="SWP141"/>
      <c r="SWQ141"/>
      <c r="SWR141"/>
      <c r="SWS141"/>
      <c r="SWT141"/>
      <c r="SWU141"/>
      <c r="SWV141"/>
      <c r="SWW141"/>
      <c r="SWX141"/>
      <c r="SWY141"/>
      <c r="SWZ141"/>
      <c r="SXA141"/>
      <c r="SXB141"/>
      <c r="SXC141"/>
      <c r="SXD141"/>
      <c r="SXE141"/>
      <c r="SXF141"/>
      <c r="SXG141"/>
      <c r="SXH141"/>
      <c r="SXI141"/>
      <c r="SXJ141"/>
      <c r="SXK141"/>
      <c r="SXL141"/>
      <c r="SXM141"/>
      <c r="SXN141"/>
      <c r="SXO141"/>
      <c r="SXP141"/>
      <c r="SXQ141"/>
      <c r="SXR141"/>
      <c r="SXS141"/>
      <c r="SXT141"/>
      <c r="SXU141"/>
      <c r="SXV141"/>
      <c r="SXW141"/>
      <c r="SXX141"/>
      <c r="SXY141"/>
      <c r="SXZ141"/>
      <c r="SYA141"/>
      <c r="SYB141"/>
      <c r="SYC141"/>
      <c r="SYD141"/>
      <c r="SYE141"/>
      <c r="SYF141"/>
      <c r="SYG141"/>
      <c r="SYH141"/>
      <c r="SYI141"/>
      <c r="SYJ141"/>
      <c r="SYK141"/>
      <c r="SYL141"/>
      <c r="SYM141"/>
      <c r="SYN141"/>
      <c r="SYO141"/>
      <c r="SYP141"/>
      <c r="SYQ141"/>
      <c r="SYR141"/>
      <c r="SYS141"/>
      <c r="SYT141"/>
      <c r="SYU141"/>
      <c r="SYV141"/>
      <c r="SYW141"/>
      <c r="SYX141"/>
      <c r="SYY141"/>
      <c r="SYZ141"/>
      <c r="SZA141"/>
      <c r="SZB141"/>
      <c r="SZC141"/>
      <c r="SZD141"/>
      <c r="SZE141"/>
      <c r="SZF141"/>
      <c r="SZG141"/>
      <c r="SZH141"/>
      <c r="SZI141"/>
      <c r="SZJ141"/>
      <c r="SZK141"/>
      <c r="SZL141"/>
      <c r="SZM141"/>
      <c r="SZN141"/>
      <c r="SZO141"/>
      <c r="SZP141"/>
      <c r="SZQ141"/>
      <c r="SZR141"/>
      <c r="SZS141"/>
      <c r="SZT141"/>
      <c r="SZU141"/>
      <c r="SZV141"/>
      <c r="SZW141"/>
      <c r="SZX141"/>
      <c r="SZY141"/>
      <c r="SZZ141"/>
      <c r="TAA141"/>
      <c r="TAB141"/>
      <c r="TAC141"/>
      <c r="TAD141"/>
      <c r="TAE141"/>
      <c r="TAF141"/>
      <c r="TAG141"/>
      <c r="TAH141"/>
      <c r="TAI141"/>
      <c r="TAJ141"/>
      <c r="TAK141"/>
      <c r="TAL141"/>
      <c r="TAM141"/>
      <c r="TAN141"/>
      <c r="TAO141"/>
      <c r="TAP141"/>
      <c r="TAQ141"/>
      <c r="TAR141"/>
      <c r="TAS141"/>
      <c r="TAT141"/>
      <c r="TAU141"/>
      <c r="TAV141"/>
      <c r="TAW141"/>
      <c r="TAX141"/>
      <c r="TAY141"/>
      <c r="TAZ141"/>
      <c r="TBA141"/>
      <c r="TBB141"/>
      <c r="TBC141"/>
      <c r="TBD141"/>
      <c r="TBE141"/>
      <c r="TBF141"/>
      <c r="TBG141"/>
      <c r="TBH141"/>
      <c r="TBI141"/>
      <c r="TBJ141"/>
      <c r="TBK141"/>
      <c r="TBL141"/>
      <c r="TBM141"/>
      <c r="TBN141"/>
      <c r="TBO141"/>
      <c r="TBP141"/>
      <c r="TBQ141"/>
      <c r="TBR141"/>
      <c r="TBS141"/>
      <c r="TBT141"/>
      <c r="TBU141"/>
      <c r="TBV141"/>
      <c r="TBW141"/>
      <c r="TBX141"/>
      <c r="TBY141"/>
      <c r="TBZ141"/>
      <c r="TCA141"/>
      <c r="TCB141"/>
      <c r="TCC141"/>
      <c r="TCD141"/>
      <c r="TCE141"/>
      <c r="TCF141"/>
      <c r="TCG141"/>
      <c r="TCH141"/>
      <c r="TCI141"/>
      <c r="TCJ141"/>
      <c r="TCK141"/>
      <c r="TCL141"/>
      <c r="TCM141"/>
      <c r="TCN141"/>
      <c r="TCO141"/>
      <c r="TCP141"/>
      <c r="TCQ141"/>
      <c r="TCR141"/>
      <c r="TCS141"/>
      <c r="TCT141"/>
      <c r="TCU141"/>
      <c r="TCV141"/>
      <c r="TCW141"/>
      <c r="TCX141"/>
      <c r="TCY141"/>
      <c r="TCZ141"/>
      <c r="TDA141"/>
      <c r="TDB141"/>
      <c r="TDC141"/>
      <c r="TDD141"/>
      <c r="TDE141"/>
      <c r="TDF141"/>
      <c r="TDG141"/>
      <c r="TDH141"/>
      <c r="TDI141"/>
      <c r="TDJ141"/>
      <c r="TDK141"/>
      <c r="TDL141"/>
      <c r="TDM141"/>
      <c r="TDN141"/>
      <c r="TDO141"/>
      <c r="TDP141"/>
      <c r="TDQ141"/>
      <c r="TDR141"/>
      <c r="TDS141"/>
      <c r="TDT141"/>
      <c r="TDU141"/>
      <c r="TDV141"/>
      <c r="TDW141"/>
      <c r="TDX141"/>
      <c r="TDY141"/>
      <c r="TDZ141"/>
      <c r="TEA141"/>
      <c r="TEB141"/>
      <c r="TEC141"/>
      <c r="TED141"/>
      <c r="TEE141"/>
      <c r="TEF141"/>
      <c r="TEG141"/>
      <c r="TEH141"/>
      <c r="TEI141"/>
      <c r="TEJ141"/>
      <c r="TEK141"/>
      <c r="TEL141"/>
      <c r="TEM141"/>
      <c r="TEN141"/>
      <c r="TEO141"/>
      <c r="TEP141"/>
      <c r="TEQ141"/>
      <c r="TER141"/>
      <c r="TES141"/>
      <c r="TET141"/>
      <c r="TEU141"/>
      <c r="TEV141"/>
      <c r="TEW141"/>
      <c r="TEX141"/>
      <c r="TEY141"/>
      <c r="TEZ141"/>
      <c r="TFA141"/>
      <c r="TFB141"/>
      <c r="TFC141"/>
      <c r="TFD141"/>
      <c r="TFE141"/>
      <c r="TFF141"/>
      <c r="TFG141"/>
      <c r="TFH141"/>
      <c r="TFI141"/>
      <c r="TFJ141"/>
      <c r="TFK141"/>
      <c r="TFL141"/>
      <c r="TFM141"/>
      <c r="TFN141"/>
      <c r="TFO141"/>
      <c r="TFP141"/>
      <c r="TFQ141"/>
      <c r="TFR141"/>
      <c r="TFS141"/>
      <c r="TFT141"/>
      <c r="TFU141"/>
      <c r="TFV141"/>
      <c r="TFW141"/>
      <c r="TFX141"/>
      <c r="TFY141"/>
      <c r="TFZ141"/>
      <c r="TGA141"/>
      <c r="TGB141"/>
      <c r="TGC141"/>
      <c r="TGD141"/>
      <c r="TGE141"/>
      <c r="TGF141"/>
      <c r="TGG141"/>
      <c r="TGH141"/>
      <c r="TGI141"/>
      <c r="TGJ141"/>
      <c r="TGK141"/>
      <c r="TGL141"/>
      <c r="TGM141"/>
      <c r="TGN141"/>
      <c r="TGO141"/>
      <c r="TGP141"/>
      <c r="TGQ141"/>
      <c r="TGR141"/>
      <c r="TGS141"/>
      <c r="TGT141"/>
      <c r="TGU141"/>
      <c r="TGV141"/>
      <c r="TGW141"/>
      <c r="TGX141"/>
      <c r="TGY141"/>
      <c r="TGZ141"/>
      <c r="THA141"/>
      <c r="THB141"/>
      <c r="THC141"/>
      <c r="THD141"/>
      <c r="THE141"/>
      <c r="THF141"/>
      <c r="THG141"/>
      <c r="THH141"/>
      <c r="THI141"/>
      <c r="THJ141"/>
      <c r="THK141"/>
      <c r="THL141"/>
      <c r="THM141"/>
      <c r="THN141"/>
      <c r="THO141"/>
      <c r="THP141"/>
      <c r="THQ141"/>
      <c r="THR141"/>
      <c r="THS141"/>
      <c r="THT141"/>
      <c r="THU141"/>
      <c r="THV141"/>
      <c r="THW141"/>
      <c r="THX141"/>
      <c r="THY141"/>
      <c r="THZ141"/>
      <c r="TIA141"/>
      <c r="TIB141"/>
      <c r="TIC141"/>
      <c r="TID141"/>
      <c r="TIE141"/>
      <c r="TIF141"/>
      <c r="TIG141"/>
      <c r="TIH141"/>
      <c r="TII141"/>
      <c r="TIJ141"/>
      <c r="TIK141"/>
      <c r="TIL141"/>
      <c r="TIM141"/>
      <c r="TIN141"/>
      <c r="TIO141"/>
      <c r="TIP141"/>
      <c r="TIQ141"/>
      <c r="TIR141"/>
      <c r="TIS141"/>
      <c r="TIT141"/>
      <c r="TIU141"/>
      <c r="TIV141"/>
      <c r="TIW141"/>
      <c r="TIX141"/>
      <c r="TIY141"/>
      <c r="TIZ141"/>
      <c r="TJA141"/>
      <c r="TJB141"/>
      <c r="TJC141"/>
      <c r="TJD141"/>
      <c r="TJE141"/>
      <c r="TJF141"/>
      <c r="TJG141"/>
      <c r="TJH141"/>
      <c r="TJI141"/>
      <c r="TJJ141"/>
      <c r="TJK141"/>
      <c r="TJL141"/>
      <c r="TJM141"/>
      <c r="TJN141"/>
      <c r="TJO141"/>
      <c r="TJP141"/>
      <c r="TJQ141"/>
      <c r="TJR141"/>
      <c r="TJS141"/>
      <c r="TJT141"/>
      <c r="TJU141"/>
      <c r="TJV141"/>
      <c r="TJW141"/>
      <c r="TJX141"/>
      <c r="TJY141"/>
      <c r="TJZ141"/>
      <c r="TKA141"/>
      <c r="TKB141"/>
      <c r="TKC141"/>
      <c r="TKD141"/>
      <c r="TKE141"/>
      <c r="TKF141"/>
      <c r="TKG141"/>
      <c r="TKH141"/>
      <c r="TKI141"/>
      <c r="TKJ141"/>
      <c r="TKK141"/>
      <c r="TKL141"/>
      <c r="TKM141"/>
      <c r="TKN141"/>
      <c r="TKO141"/>
      <c r="TKP141"/>
      <c r="TKQ141"/>
      <c r="TKR141"/>
      <c r="TKS141"/>
      <c r="TKT141"/>
      <c r="TKU141"/>
      <c r="TKV141"/>
      <c r="TKW141"/>
      <c r="TKX141"/>
      <c r="TKY141"/>
      <c r="TKZ141"/>
      <c r="TLA141"/>
      <c r="TLB141"/>
      <c r="TLC141"/>
      <c r="TLD141"/>
      <c r="TLE141"/>
      <c r="TLF141"/>
      <c r="TLG141"/>
      <c r="TLH141"/>
      <c r="TLI141"/>
      <c r="TLJ141"/>
      <c r="TLK141"/>
      <c r="TLL141"/>
      <c r="TLM141"/>
      <c r="TLN141"/>
      <c r="TLO141"/>
      <c r="TLP141"/>
      <c r="TLQ141"/>
      <c r="TLR141"/>
      <c r="TLS141"/>
      <c r="TLT141"/>
      <c r="TLU141"/>
      <c r="TLV141"/>
      <c r="TLW141"/>
      <c r="TLX141"/>
      <c r="TLY141"/>
      <c r="TLZ141"/>
      <c r="TMA141"/>
      <c r="TMB141"/>
      <c r="TMC141"/>
      <c r="TMD141"/>
      <c r="TME141"/>
      <c r="TMF141"/>
      <c r="TMG141"/>
      <c r="TMH141"/>
      <c r="TMI141"/>
      <c r="TMJ141"/>
      <c r="TMK141"/>
      <c r="TML141"/>
      <c r="TMM141"/>
      <c r="TMN141"/>
      <c r="TMO141"/>
      <c r="TMP141"/>
      <c r="TMQ141"/>
      <c r="TMR141"/>
      <c r="TMS141"/>
      <c r="TMT141"/>
      <c r="TMU141"/>
      <c r="TMV141"/>
      <c r="TMW141"/>
      <c r="TMX141"/>
      <c r="TMY141"/>
      <c r="TMZ141"/>
      <c r="TNA141"/>
      <c r="TNB141"/>
      <c r="TNC141"/>
      <c r="TND141"/>
      <c r="TNE141"/>
      <c r="TNF141"/>
      <c r="TNG141"/>
      <c r="TNH141"/>
      <c r="TNI141"/>
      <c r="TNJ141"/>
      <c r="TNK141"/>
      <c r="TNL141"/>
      <c r="TNM141"/>
      <c r="TNN141"/>
      <c r="TNO141"/>
      <c r="TNP141"/>
      <c r="TNQ141"/>
      <c r="TNR141"/>
      <c r="TNS141"/>
      <c r="TNT141"/>
      <c r="TNU141"/>
      <c r="TNV141"/>
      <c r="TNW141"/>
      <c r="TNX141"/>
      <c r="TNY141"/>
      <c r="TNZ141"/>
      <c r="TOA141"/>
      <c r="TOB141"/>
      <c r="TOC141"/>
      <c r="TOD141"/>
      <c r="TOE141"/>
      <c r="TOF141"/>
      <c r="TOG141"/>
      <c r="TOH141"/>
      <c r="TOI141"/>
      <c r="TOJ141"/>
      <c r="TOK141"/>
      <c r="TOL141"/>
      <c r="TOM141"/>
      <c r="TON141"/>
      <c r="TOO141"/>
      <c r="TOP141"/>
      <c r="TOQ141"/>
      <c r="TOR141"/>
      <c r="TOS141"/>
      <c r="TOT141"/>
      <c r="TOU141"/>
      <c r="TOV141"/>
      <c r="TOW141"/>
      <c r="TOX141"/>
      <c r="TOY141"/>
      <c r="TOZ141"/>
      <c r="TPA141"/>
      <c r="TPB141"/>
      <c r="TPC141"/>
      <c r="TPD141"/>
      <c r="TPE141"/>
      <c r="TPF141"/>
      <c r="TPG141"/>
      <c r="TPH141"/>
      <c r="TPI141"/>
      <c r="TPJ141"/>
      <c r="TPK141"/>
      <c r="TPL141"/>
      <c r="TPM141"/>
      <c r="TPN141"/>
      <c r="TPO141"/>
      <c r="TPP141"/>
      <c r="TPQ141"/>
      <c r="TPR141"/>
      <c r="TPS141"/>
      <c r="TPT141"/>
      <c r="TPU141"/>
      <c r="TPV141"/>
      <c r="TPW141"/>
      <c r="TPX141"/>
      <c r="TPY141"/>
      <c r="TPZ141"/>
      <c r="TQA141"/>
      <c r="TQB141"/>
      <c r="TQC141"/>
      <c r="TQD141"/>
      <c r="TQE141"/>
      <c r="TQF141"/>
      <c r="TQG141"/>
      <c r="TQH141"/>
      <c r="TQI141"/>
      <c r="TQJ141"/>
      <c r="TQK141"/>
      <c r="TQL141"/>
      <c r="TQM141"/>
      <c r="TQN141"/>
      <c r="TQO141"/>
      <c r="TQP141"/>
      <c r="TQQ141"/>
      <c r="TQR141"/>
      <c r="TQS141"/>
      <c r="TQT141"/>
      <c r="TQU141"/>
      <c r="TQV141"/>
      <c r="TQW141"/>
      <c r="TQX141"/>
      <c r="TQY141"/>
      <c r="TQZ141"/>
      <c r="TRA141"/>
      <c r="TRB141"/>
      <c r="TRC141"/>
      <c r="TRD141"/>
      <c r="TRE141"/>
      <c r="TRF141"/>
      <c r="TRG141"/>
      <c r="TRH141"/>
      <c r="TRI141"/>
      <c r="TRJ141"/>
      <c r="TRK141"/>
      <c r="TRL141"/>
      <c r="TRM141"/>
      <c r="TRN141"/>
      <c r="TRO141"/>
      <c r="TRP141"/>
      <c r="TRQ141"/>
      <c r="TRR141"/>
      <c r="TRS141"/>
      <c r="TRT141"/>
      <c r="TRU141"/>
      <c r="TRV141"/>
      <c r="TRW141"/>
      <c r="TRX141"/>
      <c r="TRY141"/>
      <c r="TRZ141"/>
      <c r="TSA141"/>
      <c r="TSB141"/>
      <c r="TSC141"/>
      <c r="TSD141"/>
      <c r="TSE141"/>
      <c r="TSF141"/>
      <c r="TSG141"/>
      <c r="TSH141"/>
      <c r="TSI141"/>
      <c r="TSJ141"/>
      <c r="TSK141"/>
      <c r="TSL141"/>
      <c r="TSM141"/>
      <c r="TSN141"/>
      <c r="TSO141"/>
      <c r="TSP141"/>
      <c r="TSQ141"/>
      <c r="TSR141"/>
      <c r="TSS141"/>
      <c r="TST141"/>
      <c r="TSU141"/>
      <c r="TSV141"/>
      <c r="TSW141"/>
      <c r="TSX141"/>
      <c r="TSY141"/>
      <c r="TSZ141"/>
      <c r="TTA141"/>
      <c r="TTB141"/>
      <c r="TTC141"/>
      <c r="TTD141"/>
      <c r="TTE141"/>
      <c r="TTF141"/>
      <c r="TTG141"/>
      <c r="TTH141"/>
      <c r="TTI141"/>
      <c r="TTJ141"/>
      <c r="TTK141"/>
      <c r="TTL141"/>
      <c r="TTM141"/>
      <c r="TTN141"/>
      <c r="TTO141"/>
      <c r="TTP141"/>
      <c r="TTQ141"/>
      <c r="TTR141"/>
      <c r="TTS141"/>
      <c r="TTT141"/>
      <c r="TTU141"/>
      <c r="TTV141"/>
      <c r="TTW141"/>
      <c r="TTX141"/>
      <c r="TTY141"/>
      <c r="TTZ141"/>
      <c r="TUA141"/>
      <c r="TUB141"/>
      <c r="TUC141"/>
      <c r="TUD141"/>
      <c r="TUE141"/>
      <c r="TUF141"/>
      <c r="TUG141"/>
      <c r="TUH141"/>
      <c r="TUI141"/>
      <c r="TUJ141"/>
      <c r="TUK141"/>
      <c r="TUL141"/>
      <c r="TUM141"/>
      <c r="TUN141"/>
      <c r="TUO141"/>
      <c r="TUP141"/>
      <c r="TUQ141"/>
      <c r="TUR141"/>
      <c r="TUS141"/>
      <c r="TUT141"/>
      <c r="TUU141"/>
      <c r="TUV141"/>
      <c r="TUW141"/>
      <c r="TUX141"/>
      <c r="TUY141"/>
      <c r="TUZ141"/>
      <c r="TVA141"/>
      <c r="TVB141"/>
      <c r="TVC141"/>
      <c r="TVD141"/>
      <c r="TVE141"/>
      <c r="TVF141"/>
      <c r="TVG141"/>
      <c r="TVH141"/>
      <c r="TVI141"/>
      <c r="TVJ141"/>
      <c r="TVK141"/>
      <c r="TVL141"/>
      <c r="TVM141"/>
      <c r="TVN141"/>
      <c r="TVO141"/>
      <c r="TVP141"/>
      <c r="TVQ141"/>
      <c r="TVR141"/>
      <c r="TVS141"/>
      <c r="TVT141"/>
      <c r="TVU141"/>
      <c r="TVV141"/>
      <c r="TVW141"/>
      <c r="TVX141"/>
      <c r="TVY141"/>
      <c r="TVZ141"/>
      <c r="TWA141"/>
      <c r="TWB141"/>
      <c r="TWC141"/>
      <c r="TWD141"/>
      <c r="TWE141"/>
      <c r="TWF141"/>
      <c r="TWG141"/>
      <c r="TWH141"/>
      <c r="TWI141"/>
      <c r="TWJ141"/>
      <c r="TWK141"/>
      <c r="TWL141"/>
      <c r="TWM141"/>
      <c r="TWN141"/>
      <c r="TWO141"/>
      <c r="TWP141"/>
      <c r="TWQ141"/>
      <c r="TWR141"/>
      <c r="TWS141"/>
      <c r="TWT141"/>
      <c r="TWU141"/>
      <c r="TWV141"/>
      <c r="TWW141"/>
      <c r="TWX141"/>
      <c r="TWY141"/>
      <c r="TWZ141"/>
      <c r="TXA141"/>
      <c r="TXB141"/>
      <c r="TXC141"/>
      <c r="TXD141"/>
      <c r="TXE141"/>
      <c r="TXF141"/>
      <c r="TXG141"/>
      <c r="TXH141"/>
      <c r="TXI141"/>
      <c r="TXJ141"/>
      <c r="TXK141"/>
      <c r="TXL141"/>
      <c r="TXM141"/>
      <c r="TXN141"/>
      <c r="TXO141"/>
      <c r="TXP141"/>
      <c r="TXQ141"/>
      <c r="TXR141"/>
      <c r="TXS141"/>
      <c r="TXT141"/>
      <c r="TXU141"/>
      <c r="TXV141"/>
      <c r="TXW141"/>
      <c r="TXX141"/>
      <c r="TXY141"/>
      <c r="TXZ141"/>
      <c r="TYA141"/>
      <c r="TYB141"/>
      <c r="TYC141"/>
      <c r="TYD141"/>
      <c r="TYE141"/>
      <c r="TYF141"/>
      <c r="TYG141"/>
      <c r="TYH141"/>
      <c r="TYI141"/>
      <c r="TYJ141"/>
      <c r="TYK141"/>
      <c r="TYL141"/>
      <c r="TYM141"/>
      <c r="TYN141"/>
      <c r="TYO141"/>
      <c r="TYP141"/>
      <c r="TYQ141"/>
      <c r="TYR141"/>
      <c r="TYS141"/>
      <c r="TYT141"/>
      <c r="TYU141"/>
      <c r="TYV141"/>
      <c r="TYW141"/>
      <c r="TYX141"/>
      <c r="TYY141"/>
      <c r="TYZ141"/>
      <c r="TZA141"/>
      <c r="TZB141"/>
      <c r="TZC141"/>
      <c r="TZD141"/>
      <c r="TZE141"/>
      <c r="TZF141"/>
      <c r="TZG141"/>
      <c r="TZH141"/>
      <c r="TZI141"/>
      <c r="TZJ141"/>
      <c r="TZK141"/>
      <c r="TZL141"/>
      <c r="TZM141"/>
      <c r="TZN141"/>
      <c r="TZO141"/>
      <c r="TZP141"/>
      <c r="TZQ141"/>
      <c r="TZR141"/>
      <c r="TZS141"/>
      <c r="TZT141"/>
      <c r="TZU141"/>
      <c r="TZV141"/>
      <c r="TZW141"/>
      <c r="TZX141"/>
      <c r="TZY141"/>
      <c r="TZZ141"/>
      <c r="UAA141"/>
      <c r="UAB141"/>
      <c r="UAC141"/>
      <c r="UAD141"/>
      <c r="UAE141"/>
      <c r="UAF141"/>
      <c r="UAG141"/>
      <c r="UAH141"/>
      <c r="UAI141"/>
      <c r="UAJ141"/>
      <c r="UAK141"/>
      <c r="UAL141"/>
      <c r="UAM141"/>
      <c r="UAN141"/>
      <c r="UAO141"/>
      <c r="UAP141"/>
      <c r="UAQ141"/>
      <c r="UAR141"/>
      <c r="UAS141"/>
      <c r="UAT141"/>
      <c r="UAU141"/>
      <c r="UAV141"/>
      <c r="UAW141"/>
      <c r="UAX141"/>
      <c r="UAY141"/>
      <c r="UAZ141"/>
      <c r="UBA141"/>
      <c r="UBB141"/>
      <c r="UBC141"/>
      <c r="UBD141"/>
      <c r="UBE141"/>
      <c r="UBF141"/>
      <c r="UBG141"/>
      <c r="UBH141"/>
      <c r="UBI141"/>
      <c r="UBJ141"/>
      <c r="UBK141"/>
      <c r="UBL141"/>
      <c r="UBM141"/>
      <c r="UBN141"/>
      <c r="UBO141"/>
      <c r="UBP141"/>
      <c r="UBQ141"/>
      <c r="UBR141"/>
      <c r="UBS141"/>
      <c r="UBT141"/>
      <c r="UBU141"/>
      <c r="UBV141"/>
      <c r="UBW141"/>
      <c r="UBX141"/>
      <c r="UBY141"/>
      <c r="UBZ141"/>
      <c r="UCA141"/>
      <c r="UCB141"/>
      <c r="UCC141"/>
      <c r="UCD141"/>
      <c r="UCE141"/>
      <c r="UCF141"/>
      <c r="UCG141"/>
      <c r="UCH141"/>
      <c r="UCI141"/>
      <c r="UCJ141"/>
      <c r="UCK141"/>
      <c r="UCL141"/>
      <c r="UCM141"/>
      <c r="UCN141"/>
      <c r="UCO141"/>
      <c r="UCP141"/>
      <c r="UCQ141"/>
      <c r="UCR141"/>
      <c r="UCS141"/>
      <c r="UCT141"/>
      <c r="UCU141"/>
      <c r="UCV141"/>
      <c r="UCW141"/>
      <c r="UCX141"/>
      <c r="UCY141"/>
      <c r="UCZ141"/>
      <c r="UDA141"/>
      <c r="UDB141"/>
      <c r="UDC141"/>
      <c r="UDD141"/>
      <c r="UDE141"/>
      <c r="UDF141"/>
      <c r="UDG141"/>
      <c r="UDH141"/>
      <c r="UDI141"/>
      <c r="UDJ141"/>
      <c r="UDK141"/>
      <c r="UDL141"/>
      <c r="UDM141"/>
      <c r="UDN141"/>
      <c r="UDO141"/>
      <c r="UDP141"/>
      <c r="UDQ141"/>
      <c r="UDR141"/>
      <c r="UDS141"/>
      <c r="UDT141"/>
      <c r="UDU141"/>
      <c r="UDV141"/>
      <c r="UDW141"/>
      <c r="UDX141"/>
      <c r="UDY141"/>
      <c r="UDZ141"/>
      <c r="UEA141"/>
      <c r="UEB141"/>
      <c r="UEC141"/>
      <c r="UED141"/>
      <c r="UEE141"/>
      <c r="UEF141"/>
      <c r="UEG141"/>
      <c r="UEH141"/>
      <c r="UEI141"/>
      <c r="UEJ141"/>
      <c r="UEK141"/>
      <c r="UEL141"/>
      <c r="UEM141"/>
      <c r="UEN141"/>
      <c r="UEO141"/>
      <c r="UEP141"/>
      <c r="UEQ141"/>
      <c r="UER141"/>
      <c r="UES141"/>
      <c r="UET141"/>
      <c r="UEU141"/>
      <c r="UEV141"/>
      <c r="UEW141"/>
      <c r="UEX141"/>
      <c r="UEY141"/>
      <c r="UEZ141"/>
      <c r="UFA141"/>
      <c r="UFB141"/>
      <c r="UFC141"/>
      <c r="UFD141"/>
      <c r="UFE141"/>
      <c r="UFF141"/>
      <c r="UFG141"/>
      <c r="UFH141"/>
      <c r="UFI141"/>
      <c r="UFJ141"/>
      <c r="UFK141"/>
      <c r="UFL141"/>
      <c r="UFM141"/>
      <c r="UFN141"/>
      <c r="UFO141"/>
      <c r="UFP141"/>
      <c r="UFQ141"/>
      <c r="UFR141"/>
      <c r="UFS141"/>
      <c r="UFT141"/>
      <c r="UFU141"/>
      <c r="UFV141"/>
      <c r="UFW141"/>
      <c r="UFX141"/>
      <c r="UFY141"/>
      <c r="UFZ141"/>
      <c r="UGA141"/>
      <c r="UGB141"/>
      <c r="UGC141"/>
      <c r="UGD141"/>
      <c r="UGE141"/>
      <c r="UGF141"/>
      <c r="UGG141"/>
      <c r="UGH141"/>
      <c r="UGI141"/>
      <c r="UGJ141"/>
      <c r="UGK141"/>
      <c r="UGL141"/>
      <c r="UGM141"/>
      <c r="UGN141"/>
      <c r="UGO141"/>
      <c r="UGP141"/>
      <c r="UGQ141"/>
      <c r="UGR141"/>
      <c r="UGS141"/>
      <c r="UGT141"/>
      <c r="UGU141"/>
      <c r="UGV141"/>
      <c r="UGW141"/>
      <c r="UGX141"/>
      <c r="UGY141"/>
      <c r="UGZ141"/>
      <c r="UHA141"/>
      <c r="UHB141"/>
      <c r="UHC141"/>
      <c r="UHD141"/>
      <c r="UHE141"/>
      <c r="UHF141"/>
      <c r="UHG141"/>
      <c r="UHH141"/>
      <c r="UHI141"/>
      <c r="UHJ141"/>
      <c r="UHK141"/>
      <c r="UHL141"/>
      <c r="UHM141"/>
      <c r="UHN141"/>
      <c r="UHO141"/>
      <c r="UHP141"/>
      <c r="UHQ141"/>
      <c r="UHR141"/>
      <c r="UHS141"/>
      <c r="UHT141"/>
      <c r="UHU141"/>
      <c r="UHV141"/>
      <c r="UHW141"/>
      <c r="UHX141"/>
      <c r="UHY141"/>
      <c r="UHZ141"/>
      <c r="UIA141"/>
      <c r="UIB141"/>
      <c r="UIC141"/>
      <c r="UID141"/>
      <c r="UIE141"/>
      <c r="UIF141"/>
      <c r="UIG141"/>
      <c r="UIH141"/>
      <c r="UII141"/>
      <c r="UIJ141"/>
      <c r="UIK141"/>
      <c r="UIL141"/>
      <c r="UIM141"/>
      <c r="UIN141"/>
      <c r="UIO141"/>
      <c r="UIP141"/>
      <c r="UIQ141"/>
      <c r="UIR141"/>
      <c r="UIS141"/>
      <c r="UIT141"/>
      <c r="UIU141"/>
      <c r="UIV141"/>
      <c r="UIW141"/>
      <c r="UIX141"/>
      <c r="UIY141"/>
      <c r="UIZ141"/>
      <c r="UJA141"/>
      <c r="UJB141"/>
      <c r="UJC141"/>
      <c r="UJD141"/>
      <c r="UJE141"/>
      <c r="UJF141"/>
      <c r="UJG141"/>
      <c r="UJH141"/>
      <c r="UJI141"/>
      <c r="UJJ141"/>
      <c r="UJK141"/>
      <c r="UJL141"/>
      <c r="UJM141"/>
      <c r="UJN141"/>
      <c r="UJO141"/>
      <c r="UJP141"/>
      <c r="UJQ141"/>
      <c r="UJR141"/>
      <c r="UJS141"/>
      <c r="UJT141"/>
      <c r="UJU141"/>
      <c r="UJV141"/>
      <c r="UJW141"/>
      <c r="UJX141"/>
      <c r="UJY141"/>
      <c r="UJZ141"/>
      <c r="UKA141"/>
      <c r="UKB141"/>
      <c r="UKC141"/>
      <c r="UKD141"/>
      <c r="UKE141"/>
      <c r="UKF141"/>
      <c r="UKG141"/>
      <c r="UKH141"/>
      <c r="UKI141"/>
      <c r="UKJ141"/>
      <c r="UKK141"/>
      <c r="UKL141"/>
      <c r="UKM141"/>
      <c r="UKN141"/>
      <c r="UKO141"/>
      <c r="UKP141"/>
      <c r="UKQ141"/>
      <c r="UKR141"/>
      <c r="UKS141"/>
      <c r="UKT141"/>
      <c r="UKU141"/>
      <c r="UKV141"/>
      <c r="UKW141"/>
      <c r="UKX141"/>
      <c r="UKY141"/>
      <c r="UKZ141"/>
      <c r="ULA141"/>
      <c r="ULB141"/>
      <c r="ULC141"/>
      <c r="ULD141"/>
      <c r="ULE141"/>
      <c r="ULF141"/>
      <c r="ULG141"/>
      <c r="ULH141"/>
      <c r="ULI141"/>
      <c r="ULJ141"/>
      <c r="ULK141"/>
      <c r="ULL141"/>
      <c r="ULM141"/>
      <c r="ULN141"/>
      <c r="ULO141"/>
      <c r="ULP141"/>
      <c r="ULQ141"/>
      <c r="ULR141"/>
      <c r="ULS141"/>
      <c r="ULT141"/>
      <c r="ULU141"/>
      <c r="ULV141"/>
      <c r="ULW141"/>
      <c r="ULX141"/>
      <c r="ULY141"/>
      <c r="ULZ141"/>
      <c r="UMA141"/>
      <c r="UMB141"/>
      <c r="UMC141"/>
      <c r="UMD141"/>
      <c r="UME141"/>
      <c r="UMF141"/>
      <c r="UMG141"/>
      <c r="UMH141"/>
      <c r="UMI141"/>
      <c r="UMJ141"/>
      <c r="UMK141"/>
      <c r="UML141"/>
      <c r="UMM141"/>
      <c r="UMN141"/>
      <c r="UMO141"/>
      <c r="UMP141"/>
      <c r="UMQ141"/>
      <c r="UMR141"/>
      <c r="UMS141"/>
      <c r="UMT141"/>
      <c r="UMU141"/>
      <c r="UMV141"/>
      <c r="UMW141"/>
      <c r="UMX141"/>
      <c r="UMY141"/>
      <c r="UMZ141"/>
      <c r="UNA141"/>
      <c r="UNB141"/>
      <c r="UNC141"/>
      <c r="UND141"/>
      <c r="UNE141"/>
      <c r="UNF141"/>
      <c r="UNG141"/>
      <c r="UNH141"/>
      <c r="UNI141"/>
      <c r="UNJ141"/>
      <c r="UNK141"/>
      <c r="UNL141"/>
      <c r="UNM141"/>
      <c r="UNN141"/>
      <c r="UNO141"/>
      <c r="UNP141"/>
      <c r="UNQ141"/>
      <c r="UNR141"/>
      <c r="UNS141"/>
      <c r="UNT141"/>
      <c r="UNU141"/>
      <c r="UNV141"/>
      <c r="UNW141"/>
      <c r="UNX141"/>
      <c r="UNY141"/>
      <c r="UNZ141"/>
      <c r="UOA141"/>
      <c r="UOB141"/>
      <c r="UOC141"/>
      <c r="UOD141"/>
      <c r="UOE141"/>
      <c r="UOF141"/>
      <c r="UOG141"/>
      <c r="UOH141"/>
      <c r="UOI141"/>
      <c r="UOJ141"/>
      <c r="UOK141"/>
      <c r="UOL141"/>
      <c r="UOM141"/>
      <c r="UON141"/>
      <c r="UOO141"/>
      <c r="UOP141"/>
      <c r="UOQ141"/>
      <c r="UOR141"/>
      <c r="UOS141"/>
      <c r="UOT141"/>
      <c r="UOU141"/>
      <c r="UOV141"/>
      <c r="UOW141"/>
      <c r="UOX141"/>
      <c r="UOY141"/>
      <c r="UOZ141"/>
      <c r="UPA141"/>
      <c r="UPB141"/>
      <c r="UPC141"/>
      <c r="UPD141"/>
      <c r="UPE141"/>
      <c r="UPF141"/>
      <c r="UPG141"/>
      <c r="UPH141"/>
      <c r="UPI141"/>
      <c r="UPJ141"/>
      <c r="UPK141"/>
      <c r="UPL141"/>
      <c r="UPM141"/>
      <c r="UPN141"/>
      <c r="UPO141"/>
      <c r="UPP141"/>
      <c r="UPQ141"/>
      <c r="UPR141"/>
      <c r="UPS141"/>
      <c r="UPT141"/>
      <c r="UPU141"/>
      <c r="UPV141"/>
      <c r="UPW141"/>
      <c r="UPX141"/>
      <c r="UPY141"/>
      <c r="UPZ141"/>
      <c r="UQA141"/>
      <c r="UQB141"/>
      <c r="UQC141"/>
      <c r="UQD141"/>
      <c r="UQE141"/>
      <c r="UQF141"/>
      <c r="UQG141"/>
      <c r="UQH141"/>
      <c r="UQI141"/>
      <c r="UQJ141"/>
      <c r="UQK141"/>
      <c r="UQL141"/>
      <c r="UQM141"/>
      <c r="UQN141"/>
      <c r="UQO141"/>
      <c r="UQP141"/>
      <c r="UQQ141"/>
      <c r="UQR141"/>
      <c r="UQS141"/>
      <c r="UQT141"/>
      <c r="UQU141"/>
      <c r="UQV141"/>
      <c r="UQW141"/>
      <c r="UQX141"/>
      <c r="UQY141"/>
      <c r="UQZ141"/>
      <c r="URA141"/>
      <c r="URB141"/>
      <c r="URC141"/>
      <c r="URD141"/>
      <c r="URE141"/>
      <c r="URF141"/>
      <c r="URG141"/>
      <c r="URH141"/>
      <c r="URI141"/>
      <c r="URJ141"/>
      <c r="URK141"/>
      <c r="URL141"/>
      <c r="URM141"/>
      <c r="URN141"/>
      <c r="URO141"/>
      <c r="URP141"/>
      <c r="URQ141"/>
      <c r="URR141"/>
      <c r="URS141"/>
      <c r="URT141"/>
      <c r="URU141"/>
      <c r="URV141"/>
      <c r="URW141"/>
      <c r="URX141"/>
      <c r="URY141"/>
      <c r="URZ141"/>
      <c r="USA141"/>
      <c r="USB141"/>
      <c r="USC141"/>
      <c r="USD141"/>
      <c r="USE141"/>
      <c r="USF141"/>
      <c r="USG141"/>
      <c r="USH141"/>
      <c r="USI141"/>
      <c r="USJ141"/>
      <c r="USK141"/>
      <c r="USL141"/>
      <c r="USM141"/>
      <c r="USN141"/>
      <c r="USO141"/>
      <c r="USP141"/>
      <c r="USQ141"/>
      <c r="USR141"/>
      <c r="USS141"/>
      <c r="UST141"/>
      <c r="USU141"/>
      <c r="USV141"/>
      <c r="USW141"/>
      <c r="USX141"/>
      <c r="USY141"/>
      <c r="USZ141"/>
      <c r="UTA141"/>
      <c r="UTB141"/>
      <c r="UTC141"/>
      <c r="UTD141"/>
      <c r="UTE141"/>
      <c r="UTF141"/>
      <c r="UTG141"/>
      <c r="UTH141"/>
      <c r="UTI141"/>
      <c r="UTJ141"/>
      <c r="UTK141"/>
      <c r="UTL141"/>
      <c r="UTM141"/>
      <c r="UTN141"/>
      <c r="UTO141"/>
      <c r="UTP141"/>
      <c r="UTQ141"/>
      <c r="UTR141"/>
      <c r="UTS141"/>
      <c r="UTT141"/>
      <c r="UTU141"/>
      <c r="UTV141"/>
      <c r="UTW141"/>
      <c r="UTX141"/>
      <c r="UTY141"/>
      <c r="UTZ141"/>
      <c r="UUA141"/>
      <c r="UUB141"/>
      <c r="UUC141"/>
      <c r="UUD141"/>
      <c r="UUE141"/>
      <c r="UUF141"/>
      <c r="UUG141"/>
      <c r="UUH141"/>
      <c r="UUI141"/>
      <c r="UUJ141"/>
      <c r="UUK141"/>
      <c r="UUL141"/>
      <c r="UUM141"/>
      <c r="UUN141"/>
      <c r="UUO141"/>
      <c r="UUP141"/>
      <c r="UUQ141"/>
      <c r="UUR141"/>
      <c r="UUS141"/>
      <c r="UUT141"/>
      <c r="UUU141"/>
      <c r="UUV141"/>
      <c r="UUW141"/>
      <c r="UUX141"/>
      <c r="UUY141"/>
      <c r="UUZ141"/>
      <c r="UVA141"/>
      <c r="UVB141"/>
      <c r="UVC141"/>
      <c r="UVD141"/>
      <c r="UVE141"/>
      <c r="UVF141"/>
      <c r="UVG141"/>
      <c r="UVH141"/>
      <c r="UVI141"/>
      <c r="UVJ141"/>
      <c r="UVK141"/>
      <c r="UVL141"/>
      <c r="UVM141"/>
      <c r="UVN141"/>
      <c r="UVO141"/>
      <c r="UVP141"/>
      <c r="UVQ141"/>
      <c r="UVR141"/>
      <c r="UVS141"/>
      <c r="UVT141"/>
      <c r="UVU141"/>
      <c r="UVV141"/>
      <c r="UVW141"/>
      <c r="UVX141"/>
      <c r="UVY141"/>
      <c r="UVZ141"/>
      <c r="UWA141"/>
      <c r="UWB141"/>
      <c r="UWC141"/>
      <c r="UWD141"/>
      <c r="UWE141"/>
      <c r="UWF141"/>
      <c r="UWG141"/>
      <c r="UWH141"/>
      <c r="UWI141"/>
      <c r="UWJ141"/>
      <c r="UWK141"/>
      <c r="UWL141"/>
      <c r="UWM141"/>
      <c r="UWN141"/>
      <c r="UWO141"/>
      <c r="UWP141"/>
      <c r="UWQ141"/>
      <c r="UWR141"/>
      <c r="UWS141"/>
      <c r="UWT141"/>
      <c r="UWU141"/>
      <c r="UWV141"/>
      <c r="UWW141"/>
      <c r="UWX141"/>
      <c r="UWY141"/>
      <c r="UWZ141"/>
      <c r="UXA141"/>
      <c r="UXB141"/>
      <c r="UXC141"/>
      <c r="UXD141"/>
      <c r="UXE141"/>
      <c r="UXF141"/>
      <c r="UXG141"/>
      <c r="UXH141"/>
      <c r="UXI141"/>
      <c r="UXJ141"/>
      <c r="UXK141"/>
      <c r="UXL141"/>
      <c r="UXM141"/>
      <c r="UXN141"/>
      <c r="UXO141"/>
      <c r="UXP141"/>
      <c r="UXQ141"/>
      <c r="UXR141"/>
      <c r="UXS141"/>
      <c r="UXT141"/>
      <c r="UXU141"/>
      <c r="UXV141"/>
      <c r="UXW141"/>
      <c r="UXX141"/>
      <c r="UXY141"/>
      <c r="UXZ141"/>
      <c r="UYA141"/>
      <c r="UYB141"/>
      <c r="UYC141"/>
      <c r="UYD141"/>
      <c r="UYE141"/>
      <c r="UYF141"/>
      <c r="UYG141"/>
      <c r="UYH141"/>
      <c r="UYI141"/>
      <c r="UYJ141"/>
      <c r="UYK141"/>
      <c r="UYL141"/>
      <c r="UYM141"/>
      <c r="UYN141"/>
      <c r="UYO141"/>
      <c r="UYP141"/>
      <c r="UYQ141"/>
      <c r="UYR141"/>
      <c r="UYS141"/>
      <c r="UYT141"/>
      <c r="UYU141"/>
      <c r="UYV141"/>
      <c r="UYW141"/>
      <c r="UYX141"/>
      <c r="UYY141"/>
      <c r="UYZ141"/>
      <c r="UZA141"/>
      <c r="UZB141"/>
      <c r="UZC141"/>
      <c r="UZD141"/>
      <c r="UZE141"/>
      <c r="UZF141"/>
      <c r="UZG141"/>
      <c r="UZH141"/>
      <c r="UZI141"/>
      <c r="UZJ141"/>
      <c r="UZK141"/>
      <c r="UZL141"/>
      <c r="UZM141"/>
      <c r="UZN141"/>
      <c r="UZO141"/>
      <c r="UZP141"/>
      <c r="UZQ141"/>
      <c r="UZR141"/>
      <c r="UZS141"/>
      <c r="UZT141"/>
      <c r="UZU141"/>
      <c r="UZV141"/>
      <c r="UZW141"/>
      <c r="UZX141"/>
      <c r="UZY141"/>
      <c r="UZZ141"/>
      <c r="VAA141"/>
      <c r="VAB141"/>
      <c r="VAC141"/>
      <c r="VAD141"/>
      <c r="VAE141"/>
      <c r="VAF141"/>
      <c r="VAG141"/>
      <c r="VAH141"/>
      <c r="VAI141"/>
      <c r="VAJ141"/>
      <c r="VAK141"/>
      <c r="VAL141"/>
      <c r="VAM141"/>
      <c r="VAN141"/>
      <c r="VAO141"/>
      <c r="VAP141"/>
      <c r="VAQ141"/>
      <c r="VAR141"/>
      <c r="VAS141"/>
      <c r="VAT141"/>
      <c r="VAU141"/>
      <c r="VAV141"/>
      <c r="VAW141"/>
      <c r="VAX141"/>
      <c r="VAY141"/>
      <c r="VAZ141"/>
      <c r="VBA141"/>
      <c r="VBB141"/>
      <c r="VBC141"/>
      <c r="VBD141"/>
      <c r="VBE141"/>
      <c r="VBF141"/>
      <c r="VBG141"/>
      <c r="VBH141"/>
      <c r="VBI141"/>
      <c r="VBJ141"/>
      <c r="VBK141"/>
      <c r="VBL141"/>
      <c r="VBM141"/>
      <c r="VBN141"/>
      <c r="VBO141"/>
      <c r="VBP141"/>
      <c r="VBQ141"/>
      <c r="VBR141"/>
      <c r="VBS141"/>
      <c r="VBT141"/>
      <c r="VBU141"/>
      <c r="VBV141"/>
      <c r="VBW141"/>
      <c r="VBX141"/>
      <c r="VBY141"/>
      <c r="VBZ141"/>
      <c r="VCA141"/>
      <c r="VCB141"/>
      <c r="VCC141"/>
      <c r="VCD141"/>
      <c r="VCE141"/>
      <c r="VCF141"/>
      <c r="VCG141"/>
      <c r="VCH141"/>
      <c r="VCI141"/>
      <c r="VCJ141"/>
      <c r="VCK141"/>
      <c r="VCL141"/>
      <c r="VCM141"/>
      <c r="VCN141"/>
      <c r="VCO141"/>
      <c r="VCP141"/>
      <c r="VCQ141"/>
      <c r="VCR141"/>
      <c r="VCS141"/>
      <c r="VCT141"/>
      <c r="VCU141"/>
      <c r="VCV141"/>
      <c r="VCW141"/>
      <c r="VCX141"/>
      <c r="VCY141"/>
      <c r="VCZ141"/>
      <c r="VDA141"/>
      <c r="VDB141"/>
      <c r="VDC141"/>
      <c r="VDD141"/>
      <c r="VDE141"/>
      <c r="VDF141"/>
      <c r="VDG141"/>
      <c r="VDH141"/>
      <c r="VDI141"/>
      <c r="VDJ141"/>
      <c r="VDK141"/>
      <c r="VDL141"/>
      <c r="VDM141"/>
      <c r="VDN141"/>
      <c r="VDO141"/>
      <c r="VDP141"/>
      <c r="VDQ141"/>
      <c r="VDR141"/>
      <c r="VDS141"/>
      <c r="VDT141"/>
      <c r="VDU141"/>
      <c r="VDV141"/>
      <c r="VDW141"/>
      <c r="VDX141"/>
      <c r="VDY141"/>
      <c r="VDZ141"/>
      <c r="VEA141"/>
      <c r="VEB141"/>
      <c r="VEC141"/>
      <c r="VED141"/>
      <c r="VEE141"/>
      <c r="VEF141"/>
      <c r="VEG141"/>
      <c r="VEH141"/>
      <c r="VEI141"/>
      <c r="VEJ141"/>
      <c r="VEK141"/>
      <c r="VEL141"/>
      <c r="VEM141"/>
      <c r="VEN141"/>
      <c r="VEO141"/>
      <c r="VEP141"/>
      <c r="VEQ141"/>
      <c r="VER141"/>
      <c r="VES141"/>
      <c r="VET141"/>
      <c r="VEU141"/>
      <c r="VEV141"/>
      <c r="VEW141"/>
      <c r="VEX141"/>
      <c r="VEY141"/>
      <c r="VEZ141"/>
      <c r="VFA141"/>
      <c r="VFB141"/>
      <c r="VFC141"/>
      <c r="VFD141"/>
      <c r="VFE141"/>
      <c r="VFF141"/>
      <c r="VFG141"/>
      <c r="VFH141"/>
      <c r="VFI141"/>
      <c r="VFJ141"/>
      <c r="VFK141"/>
      <c r="VFL141"/>
      <c r="VFM141"/>
      <c r="VFN141"/>
      <c r="VFO141"/>
      <c r="VFP141"/>
      <c r="VFQ141"/>
      <c r="VFR141"/>
      <c r="VFS141"/>
      <c r="VFT141"/>
      <c r="VFU141"/>
      <c r="VFV141"/>
      <c r="VFW141"/>
      <c r="VFX141"/>
      <c r="VFY141"/>
      <c r="VFZ141"/>
      <c r="VGA141"/>
      <c r="VGB141"/>
      <c r="VGC141"/>
      <c r="VGD141"/>
      <c r="VGE141"/>
      <c r="VGF141"/>
      <c r="VGG141"/>
      <c r="VGH141"/>
      <c r="VGI141"/>
      <c r="VGJ141"/>
      <c r="VGK141"/>
      <c r="VGL141"/>
      <c r="VGM141"/>
      <c r="VGN141"/>
      <c r="VGO141"/>
      <c r="VGP141"/>
      <c r="VGQ141"/>
      <c r="VGR141"/>
      <c r="VGS141"/>
      <c r="VGT141"/>
      <c r="VGU141"/>
      <c r="VGV141"/>
      <c r="VGW141"/>
      <c r="VGX141"/>
      <c r="VGY141"/>
      <c r="VGZ141"/>
      <c r="VHA141"/>
      <c r="VHB141"/>
      <c r="VHC141"/>
      <c r="VHD141"/>
      <c r="VHE141"/>
      <c r="VHF141"/>
      <c r="VHG141"/>
      <c r="VHH141"/>
      <c r="VHI141"/>
      <c r="VHJ141"/>
      <c r="VHK141"/>
      <c r="VHL141"/>
      <c r="VHM141"/>
      <c r="VHN141"/>
      <c r="VHO141"/>
      <c r="VHP141"/>
      <c r="VHQ141"/>
      <c r="VHR141"/>
      <c r="VHS141"/>
      <c r="VHT141"/>
      <c r="VHU141"/>
      <c r="VHV141"/>
      <c r="VHW141"/>
      <c r="VHX141"/>
      <c r="VHY141"/>
      <c r="VHZ141"/>
      <c r="VIA141"/>
      <c r="VIB141"/>
      <c r="VIC141"/>
      <c r="VID141"/>
      <c r="VIE141"/>
      <c r="VIF141"/>
      <c r="VIG141"/>
      <c r="VIH141"/>
      <c r="VII141"/>
      <c r="VIJ141"/>
      <c r="VIK141"/>
      <c r="VIL141"/>
      <c r="VIM141"/>
      <c r="VIN141"/>
      <c r="VIO141"/>
      <c r="VIP141"/>
      <c r="VIQ141"/>
      <c r="VIR141"/>
      <c r="VIS141"/>
      <c r="VIT141"/>
      <c r="VIU141"/>
      <c r="VIV141"/>
      <c r="VIW141"/>
      <c r="VIX141"/>
      <c r="VIY141"/>
      <c r="VIZ141"/>
      <c r="VJA141"/>
      <c r="VJB141"/>
      <c r="VJC141"/>
      <c r="VJD141"/>
      <c r="VJE141"/>
      <c r="VJF141"/>
      <c r="VJG141"/>
      <c r="VJH141"/>
      <c r="VJI141"/>
      <c r="VJJ141"/>
      <c r="VJK141"/>
      <c r="VJL141"/>
      <c r="VJM141"/>
      <c r="VJN141"/>
      <c r="VJO141"/>
      <c r="VJP141"/>
      <c r="VJQ141"/>
      <c r="VJR141"/>
      <c r="VJS141"/>
      <c r="VJT141"/>
      <c r="VJU141"/>
      <c r="VJV141"/>
      <c r="VJW141"/>
      <c r="VJX141"/>
      <c r="VJY141"/>
      <c r="VJZ141"/>
      <c r="VKA141"/>
      <c r="VKB141"/>
      <c r="VKC141"/>
      <c r="VKD141"/>
      <c r="VKE141"/>
      <c r="VKF141"/>
      <c r="VKG141"/>
      <c r="VKH141"/>
      <c r="VKI141"/>
      <c r="VKJ141"/>
      <c r="VKK141"/>
      <c r="VKL141"/>
      <c r="VKM141"/>
      <c r="VKN141"/>
      <c r="VKO141"/>
      <c r="VKP141"/>
      <c r="VKQ141"/>
      <c r="VKR141"/>
      <c r="VKS141"/>
      <c r="VKT141"/>
      <c r="VKU141"/>
      <c r="VKV141"/>
      <c r="VKW141"/>
      <c r="VKX141"/>
      <c r="VKY141"/>
      <c r="VKZ141"/>
      <c r="VLA141"/>
      <c r="VLB141"/>
      <c r="VLC141"/>
      <c r="VLD141"/>
      <c r="VLE141"/>
      <c r="VLF141"/>
      <c r="VLG141"/>
      <c r="VLH141"/>
      <c r="VLI141"/>
      <c r="VLJ141"/>
      <c r="VLK141"/>
      <c r="VLL141"/>
      <c r="VLM141"/>
      <c r="VLN141"/>
      <c r="VLO141"/>
      <c r="VLP141"/>
      <c r="VLQ141"/>
      <c r="VLR141"/>
      <c r="VLS141"/>
      <c r="VLT141"/>
      <c r="VLU141"/>
      <c r="VLV141"/>
      <c r="VLW141"/>
      <c r="VLX141"/>
      <c r="VLY141"/>
      <c r="VLZ141"/>
      <c r="VMA141"/>
      <c r="VMB141"/>
      <c r="VMC141"/>
      <c r="VMD141"/>
      <c r="VME141"/>
      <c r="VMF141"/>
      <c r="VMG141"/>
      <c r="VMH141"/>
      <c r="VMI141"/>
      <c r="VMJ141"/>
      <c r="VMK141"/>
      <c r="VML141"/>
      <c r="VMM141"/>
      <c r="VMN141"/>
      <c r="VMO141"/>
      <c r="VMP141"/>
      <c r="VMQ141"/>
      <c r="VMR141"/>
      <c r="VMS141"/>
      <c r="VMT141"/>
      <c r="VMU141"/>
      <c r="VMV141"/>
      <c r="VMW141"/>
      <c r="VMX141"/>
      <c r="VMY141"/>
      <c r="VMZ141"/>
      <c r="VNA141"/>
      <c r="VNB141"/>
      <c r="VNC141"/>
      <c r="VND141"/>
      <c r="VNE141"/>
      <c r="VNF141"/>
      <c r="VNG141"/>
      <c r="VNH141"/>
      <c r="VNI141"/>
      <c r="VNJ141"/>
      <c r="VNK141"/>
      <c r="VNL141"/>
      <c r="VNM141"/>
      <c r="VNN141"/>
      <c r="VNO141"/>
      <c r="VNP141"/>
      <c r="VNQ141"/>
      <c r="VNR141"/>
      <c r="VNS141"/>
      <c r="VNT141"/>
      <c r="VNU141"/>
      <c r="VNV141"/>
      <c r="VNW141"/>
      <c r="VNX141"/>
      <c r="VNY141"/>
      <c r="VNZ141"/>
      <c r="VOA141"/>
      <c r="VOB141"/>
      <c r="VOC141"/>
      <c r="VOD141"/>
      <c r="VOE141"/>
      <c r="VOF141"/>
      <c r="VOG141"/>
      <c r="VOH141"/>
      <c r="VOI141"/>
      <c r="VOJ141"/>
      <c r="VOK141"/>
      <c r="VOL141"/>
      <c r="VOM141"/>
      <c r="VON141"/>
      <c r="VOO141"/>
      <c r="VOP141"/>
      <c r="VOQ141"/>
      <c r="VOR141"/>
      <c r="VOS141"/>
      <c r="VOT141"/>
      <c r="VOU141"/>
      <c r="VOV141"/>
      <c r="VOW141"/>
      <c r="VOX141"/>
      <c r="VOY141"/>
      <c r="VOZ141"/>
      <c r="VPA141"/>
      <c r="VPB141"/>
      <c r="VPC141"/>
      <c r="VPD141"/>
      <c r="VPE141"/>
      <c r="VPF141"/>
      <c r="VPG141"/>
      <c r="VPH141"/>
      <c r="VPI141"/>
      <c r="VPJ141"/>
      <c r="VPK141"/>
      <c r="VPL141"/>
      <c r="VPM141"/>
      <c r="VPN141"/>
      <c r="VPO141"/>
      <c r="VPP141"/>
      <c r="VPQ141"/>
      <c r="VPR141"/>
      <c r="VPS141"/>
      <c r="VPT141"/>
      <c r="VPU141"/>
      <c r="VPV141"/>
      <c r="VPW141"/>
      <c r="VPX141"/>
      <c r="VPY141"/>
      <c r="VPZ141"/>
      <c r="VQA141"/>
      <c r="VQB141"/>
      <c r="VQC141"/>
      <c r="VQD141"/>
      <c r="VQE141"/>
      <c r="VQF141"/>
      <c r="VQG141"/>
      <c r="VQH141"/>
      <c r="VQI141"/>
      <c r="VQJ141"/>
      <c r="VQK141"/>
      <c r="VQL141"/>
      <c r="VQM141"/>
      <c r="VQN141"/>
      <c r="VQO141"/>
      <c r="VQP141"/>
      <c r="VQQ141"/>
      <c r="VQR141"/>
      <c r="VQS141"/>
      <c r="VQT141"/>
      <c r="VQU141"/>
      <c r="VQV141"/>
      <c r="VQW141"/>
      <c r="VQX141"/>
      <c r="VQY141"/>
      <c r="VQZ141"/>
      <c r="VRA141"/>
      <c r="VRB141"/>
      <c r="VRC141"/>
      <c r="VRD141"/>
      <c r="VRE141"/>
      <c r="VRF141"/>
      <c r="VRG141"/>
      <c r="VRH141"/>
      <c r="VRI141"/>
      <c r="VRJ141"/>
      <c r="VRK141"/>
      <c r="VRL141"/>
      <c r="VRM141"/>
      <c r="VRN141"/>
      <c r="VRO141"/>
      <c r="VRP141"/>
      <c r="VRQ141"/>
      <c r="VRR141"/>
      <c r="VRS141"/>
      <c r="VRT141"/>
      <c r="VRU141"/>
      <c r="VRV141"/>
      <c r="VRW141"/>
      <c r="VRX141"/>
      <c r="VRY141"/>
      <c r="VRZ141"/>
      <c r="VSA141"/>
      <c r="VSB141"/>
      <c r="VSC141"/>
      <c r="VSD141"/>
      <c r="VSE141"/>
      <c r="VSF141"/>
      <c r="VSG141"/>
      <c r="VSH141"/>
      <c r="VSI141"/>
      <c r="VSJ141"/>
      <c r="VSK141"/>
      <c r="VSL141"/>
      <c r="VSM141"/>
      <c r="VSN141"/>
      <c r="VSO141"/>
      <c r="VSP141"/>
      <c r="VSQ141"/>
      <c r="VSR141"/>
      <c r="VSS141"/>
      <c r="VST141"/>
      <c r="VSU141"/>
      <c r="VSV141"/>
      <c r="VSW141"/>
      <c r="VSX141"/>
      <c r="VSY141"/>
      <c r="VSZ141"/>
      <c r="VTA141"/>
      <c r="VTB141"/>
      <c r="VTC141"/>
      <c r="VTD141"/>
      <c r="VTE141"/>
      <c r="VTF141"/>
      <c r="VTG141"/>
      <c r="VTH141"/>
      <c r="VTI141"/>
      <c r="VTJ141"/>
      <c r="VTK141"/>
      <c r="VTL141"/>
      <c r="VTM141"/>
      <c r="VTN141"/>
      <c r="VTO141"/>
      <c r="VTP141"/>
      <c r="VTQ141"/>
      <c r="VTR141"/>
      <c r="VTS141"/>
      <c r="VTT141"/>
      <c r="VTU141"/>
      <c r="VTV141"/>
      <c r="VTW141"/>
      <c r="VTX141"/>
      <c r="VTY141"/>
      <c r="VTZ141"/>
      <c r="VUA141"/>
      <c r="VUB141"/>
      <c r="VUC141"/>
      <c r="VUD141"/>
      <c r="VUE141"/>
      <c r="VUF141"/>
      <c r="VUG141"/>
      <c r="VUH141"/>
      <c r="VUI141"/>
      <c r="VUJ141"/>
      <c r="VUK141"/>
      <c r="VUL141"/>
      <c r="VUM141"/>
      <c r="VUN141"/>
      <c r="VUO141"/>
      <c r="VUP141"/>
      <c r="VUQ141"/>
      <c r="VUR141"/>
      <c r="VUS141"/>
      <c r="VUT141"/>
      <c r="VUU141"/>
      <c r="VUV141"/>
      <c r="VUW141"/>
      <c r="VUX141"/>
      <c r="VUY141"/>
      <c r="VUZ141"/>
      <c r="VVA141"/>
      <c r="VVB141"/>
      <c r="VVC141"/>
      <c r="VVD141"/>
      <c r="VVE141"/>
      <c r="VVF141"/>
      <c r="VVG141"/>
      <c r="VVH141"/>
      <c r="VVI141"/>
      <c r="VVJ141"/>
      <c r="VVK141"/>
      <c r="VVL141"/>
      <c r="VVM141"/>
      <c r="VVN141"/>
      <c r="VVO141"/>
      <c r="VVP141"/>
      <c r="VVQ141"/>
      <c r="VVR141"/>
      <c r="VVS141"/>
      <c r="VVT141"/>
      <c r="VVU141"/>
      <c r="VVV141"/>
      <c r="VVW141"/>
      <c r="VVX141"/>
      <c r="VVY141"/>
      <c r="VVZ141"/>
      <c r="VWA141"/>
      <c r="VWB141"/>
      <c r="VWC141"/>
      <c r="VWD141"/>
      <c r="VWE141"/>
      <c r="VWF141"/>
      <c r="VWG141"/>
      <c r="VWH141"/>
      <c r="VWI141"/>
      <c r="VWJ141"/>
      <c r="VWK141"/>
      <c r="VWL141"/>
      <c r="VWM141"/>
      <c r="VWN141"/>
      <c r="VWO141"/>
      <c r="VWP141"/>
      <c r="VWQ141"/>
      <c r="VWR141"/>
      <c r="VWS141"/>
      <c r="VWT141"/>
      <c r="VWU141"/>
      <c r="VWV141"/>
      <c r="VWW141"/>
      <c r="VWX141"/>
      <c r="VWY141"/>
      <c r="VWZ141"/>
      <c r="VXA141"/>
      <c r="VXB141"/>
      <c r="VXC141"/>
      <c r="VXD141"/>
      <c r="VXE141"/>
      <c r="VXF141"/>
      <c r="VXG141"/>
      <c r="VXH141"/>
      <c r="VXI141"/>
      <c r="VXJ141"/>
      <c r="VXK141"/>
      <c r="VXL141"/>
      <c r="VXM141"/>
      <c r="VXN141"/>
      <c r="VXO141"/>
      <c r="VXP141"/>
      <c r="VXQ141"/>
      <c r="VXR141"/>
      <c r="VXS141"/>
      <c r="VXT141"/>
      <c r="VXU141"/>
      <c r="VXV141"/>
      <c r="VXW141"/>
      <c r="VXX141"/>
      <c r="VXY141"/>
      <c r="VXZ141"/>
      <c r="VYA141"/>
      <c r="VYB141"/>
      <c r="VYC141"/>
      <c r="VYD141"/>
      <c r="VYE141"/>
      <c r="VYF141"/>
      <c r="VYG141"/>
      <c r="VYH141"/>
      <c r="VYI141"/>
      <c r="VYJ141"/>
      <c r="VYK141"/>
      <c r="VYL141"/>
      <c r="VYM141"/>
      <c r="VYN141"/>
      <c r="VYO141"/>
      <c r="VYP141"/>
      <c r="VYQ141"/>
      <c r="VYR141"/>
      <c r="VYS141"/>
      <c r="VYT141"/>
      <c r="VYU141"/>
      <c r="VYV141"/>
      <c r="VYW141"/>
      <c r="VYX141"/>
      <c r="VYY141"/>
      <c r="VYZ141"/>
      <c r="VZA141"/>
      <c r="VZB141"/>
      <c r="VZC141"/>
      <c r="VZD141"/>
      <c r="VZE141"/>
      <c r="VZF141"/>
      <c r="VZG141"/>
      <c r="VZH141"/>
      <c r="VZI141"/>
      <c r="VZJ141"/>
      <c r="VZK141"/>
      <c r="VZL141"/>
      <c r="VZM141"/>
      <c r="VZN141"/>
      <c r="VZO141"/>
      <c r="VZP141"/>
      <c r="VZQ141"/>
      <c r="VZR141"/>
      <c r="VZS141"/>
      <c r="VZT141"/>
      <c r="VZU141"/>
      <c r="VZV141"/>
      <c r="VZW141"/>
      <c r="VZX141"/>
      <c r="VZY141"/>
      <c r="VZZ141"/>
      <c r="WAA141"/>
      <c r="WAB141"/>
      <c r="WAC141"/>
      <c r="WAD141"/>
      <c r="WAE141"/>
      <c r="WAF141"/>
      <c r="WAG141"/>
      <c r="WAH141"/>
      <c r="WAI141"/>
      <c r="WAJ141"/>
      <c r="WAK141"/>
      <c r="WAL141"/>
      <c r="WAM141"/>
      <c r="WAN141"/>
      <c r="WAO141"/>
      <c r="WAP141"/>
      <c r="WAQ141"/>
      <c r="WAR141"/>
      <c r="WAS141"/>
      <c r="WAT141"/>
      <c r="WAU141"/>
      <c r="WAV141"/>
      <c r="WAW141"/>
      <c r="WAX141"/>
      <c r="WAY141"/>
      <c r="WAZ141"/>
      <c r="WBA141"/>
      <c r="WBB141"/>
      <c r="WBC141"/>
      <c r="WBD141"/>
      <c r="WBE141"/>
      <c r="WBF141"/>
      <c r="WBG141"/>
      <c r="WBH141"/>
      <c r="WBI141"/>
      <c r="WBJ141"/>
      <c r="WBK141"/>
      <c r="WBL141"/>
      <c r="WBM141"/>
      <c r="WBN141"/>
      <c r="WBO141"/>
      <c r="WBP141"/>
      <c r="WBQ141"/>
      <c r="WBR141"/>
      <c r="WBS141"/>
      <c r="WBT141"/>
      <c r="WBU141"/>
      <c r="WBV141"/>
      <c r="WBW141"/>
      <c r="WBX141"/>
      <c r="WBY141"/>
      <c r="WBZ141"/>
      <c r="WCA141"/>
      <c r="WCB141"/>
      <c r="WCC141"/>
      <c r="WCD141"/>
      <c r="WCE141"/>
      <c r="WCF141"/>
      <c r="WCG141"/>
      <c r="WCH141"/>
      <c r="WCI141"/>
      <c r="WCJ141"/>
      <c r="WCK141"/>
      <c r="WCL141"/>
      <c r="WCM141"/>
      <c r="WCN141"/>
      <c r="WCO141"/>
      <c r="WCP141"/>
      <c r="WCQ141"/>
      <c r="WCR141"/>
      <c r="WCS141"/>
      <c r="WCT141"/>
      <c r="WCU141"/>
      <c r="WCV141"/>
      <c r="WCW141"/>
      <c r="WCX141"/>
      <c r="WCY141"/>
      <c r="WCZ141"/>
      <c r="WDA141"/>
      <c r="WDB141"/>
      <c r="WDC141"/>
      <c r="WDD141"/>
      <c r="WDE141"/>
      <c r="WDF141"/>
      <c r="WDG141"/>
      <c r="WDH141"/>
      <c r="WDI141"/>
      <c r="WDJ141"/>
      <c r="WDK141"/>
      <c r="WDL141"/>
      <c r="WDM141"/>
      <c r="WDN141"/>
      <c r="WDO141"/>
      <c r="WDP141"/>
      <c r="WDQ141"/>
      <c r="WDR141"/>
      <c r="WDS141"/>
      <c r="WDT141"/>
      <c r="WDU141"/>
      <c r="WDV141"/>
      <c r="WDW141"/>
      <c r="WDX141"/>
      <c r="WDY141"/>
      <c r="WDZ141"/>
      <c r="WEA141"/>
      <c r="WEB141"/>
      <c r="WEC141"/>
      <c r="WED141"/>
      <c r="WEE141"/>
      <c r="WEF141"/>
      <c r="WEG141"/>
      <c r="WEH141"/>
      <c r="WEI141"/>
      <c r="WEJ141"/>
      <c r="WEK141"/>
      <c r="WEL141"/>
      <c r="WEM141"/>
      <c r="WEN141"/>
      <c r="WEO141"/>
      <c r="WEP141"/>
      <c r="WEQ141"/>
      <c r="WER141"/>
      <c r="WES141"/>
      <c r="WET141"/>
      <c r="WEU141"/>
      <c r="WEV141"/>
      <c r="WEW141"/>
      <c r="WEX141"/>
      <c r="WEY141"/>
      <c r="WEZ141"/>
      <c r="WFA141"/>
      <c r="WFB141"/>
      <c r="WFC141"/>
      <c r="WFD141"/>
      <c r="WFE141"/>
      <c r="WFF141"/>
      <c r="WFG141"/>
      <c r="WFH141"/>
      <c r="WFI141"/>
      <c r="WFJ141"/>
      <c r="WFK141"/>
      <c r="WFL141"/>
      <c r="WFM141"/>
      <c r="WFN141"/>
      <c r="WFO141"/>
      <c r="WFP141"/>
      <c r="WFQ141"/>
      <c r="WFR141"/>
      <c r="WFS141"/>
      <c r="WFT141"/>
      <c r="WFU141"/>
      <c r="WFV141"/>
      <c r="WFW141"/>
      <c r="WFX141"/>
      <c r="WFY141"/>
      <c r="WFZ141"/>
      <c r="WGA141"/>
      <c r="WGB141"/>
      <c r="WGC141"/>
      <c r="WGD141"/>
      <c r="WGE141"/>
      <c r="WGF141"/>
      <c r="WGG141"/>
      <c r="WGH141"/>
      <c r="WGI141"/>
      <c r="WGJ141"/>
      <c r="WGK141"/>
      <c r="WGL141"/>
      <c r="WGM141"/>
      <c r="WGN141"/>
      <c r="WGO141"/>
      <c r="WGP141"/>
      <c r="WGQ141"/>
      <c r="WGR141"/>
      <c r="WGS141"/>
      <c r="WGT141"/>
      <c r="WGU141"/>
      <c r="WGV141"/>
      <c r="WGW141"/>
      <c r="WGX141"/>
      <c r="WGY141"/>
      <c r="WGZ141"/>
      <c r="WHA141"/>
      <c r="WHB141"/>
      <c r="WHC141"/>
      <c r="WHD141"/>
      <c r="WHE141"/>
      <c r="WHF141"/>
      <c r="WHG141"/>
      <c r="WHH141"/>
      <c r="WHI141"/>
      <c r="WHJ141"/>
      <c r="WHK141"/>
      <c r="WHL141"/>
      <c r="WHM141"/>
      <c r="WHN141"/>
      <c r="WHO141"/>
      <c r="WHP141"/>
      <c r="WHQ141"/>
      <c r="WHR141"/>
      <c r="WHS141"/>
      <c r="WHT141"/>
      <c r="WHU141"/>
      <c r="WHV141"/>
      <c r="WHW141"/>
      <c r="WHX141"/>
      <c r="WHY141"/>
      <c r="WHZ141"/>
      <c r="WIA141"/>
      <c r="WIB141"/>
      <c r="WIC141"/>
      <c r="WID141"/>
      <c r="WIE141"/>
      <c r="WIF141"/>
      <c r="WIG141"/>
      <c r="WIH141"/>
      <c r="WII141"/>
      <c r="WIJ141"/>
      <c r="WIK141"/>
      <c r="WIL141"/>
      <c r="WIM141"/>
      <c r="WIN141"/>
      <c r="WIO141"/>
      <c r="WIP141"/>
      <c r="WIQ141"/>
      <c r="WIR141"/>
      <c r="WIS141"/>
      <c r="WIT141"/>
      <c r="WIU141"/>
      <c r="WIV141"/>
      <c r="WIW141"/>
      <c r="WIX141"/>
      <c r="WIY141"/>
      <c r="WIZ141"/>
      <c r="WJA141"/>
      <c r="WJB141"/>
      <c r="WJC141"/>
      <c r="WJD141"/>
      <c r="WJE141"/>
      <c r="WJF141"/>
      <c r="WJG141"/>
      <c r="WJH141"/>
      <c r="WJI141"/>
      <c r="WJJ141"/>
      <c r="WJK141"/>
      <c r="WJL141"/>
      <c r="WJM141"/>
      <c r="WJN141"/>
      <c r="WJO141"/>
      <c r="WJP141"/>
      <c r="WJQ141"/>
      <c r="WJR141"/>
      <c r="WJS141"/>
      <c r="WJT141"/>
      <c r="WJU141"/>
      <c r="WJV141"/>
      <c r="WJW141"/>
      <c r="WJX141"/>
      <c r="WJY141"/>
      <c r="WJZ141"/>
      <c r="WKA141"/>
      <c r="WKB141"/>
      <c r="WKC141"/>
      <c r="WKD141"/>
      <c r="WKE141"/>
      <c r="WKF141"/>
      <c r="WKG141"/>
      <c r="WKH141"/>
      <c r="WKI141"/>
      <c r="WKJ141"/>
      <c r="WKK141"/>
      <c r="WKL141"/>
      <c r="WKM141"/>
      <c r="WKN141"/>
      <c r="WKO141"/>
      <c r="WKP141"/>
      <c r="WKQ141"/>
      <c r="WKR141"/>
      <c r="WKS141"/>
      <c r="WKT141"/>
      <c r="WKU141"/>
      <c r="WKV141"/>
      <c r="WKW141"/>
      <c r="WKX141"/>
      <c r="WKY141"/>
      <c r="WKZ141"/>
      <c r="WLA141"/>
      <c r="WLB141"/>
      <c r="WLC141"/>
      <c r="WLD141"/>
      <c r="WLE141"/>
      <c r="WLF141"/>
      <c r="WLG141"/>
      <c r="WLH141"/>
      <c r="WLI141"/>
      <c r="WLJ141"/>
      <c r="WLK141"/>
      <c r="WLL141"/>
      <c r="WLM141"/>
      <c r="WLN141"/>
      <c r="WLO141"/>
      <c r="WLP141"/>
      <c r="WLQ141"/>
      <c r="WLR141"/>
      <c r="WLS141"/>
      <c r="WLT141"/>
      <c r="WLU141"/>
      <c r="WLV141"/>
      <c r="WLW141"/>
      <c r="WLX141"/>
      <c r="WLY141"/>
      <c r="WLZ141"/>
      <c r="WMA141"/>
      <c r="WMB141"/>
      <c r="WMC141"/>
      <c r="WMD141"/>
      <c r="WME141"/>
      <c r="WMF141"/>
      <c r="WMG141"/>
      <c r="WMH141"/>
      <c r="WMI141"/>
      <c r="WMJ141"/>
      <c r="WMK141"/>
      <c r="WML141"/>
      <c r="WMM141"/>
      <c r="WMN141"/>
      <c r="WMO141"/>
      <c r="WMP141"/>
      <c r="WMQ141"/>
      <c r="WMR141"/>
      <c r="WMS141"/>
      <c r="WMT141"/>
      <c r="WMU141"/>
      <c r="WMV141"/>
      <c r="WMW141"/>
      <c r="WMX141"/>
      <c r="WMY141"/>
      <c r="WMZ141"/>
      <c r="WNA141"/>
      <c r="WNB141"/>
      <c r="WNC141"/>
      <c r="WND141"/>
      <c r="WNE141"/>
      <c r="WNF141"/>
      <c r="WNG141"/>
      <c r="WNH141"/>
      <c r="WNI141"/>
      <c r="WNJ141"/>
      <c r="WNK141"/>
      <c r="WNL141"/>
      <c r="WNM141"/>
      <c r="WNN141"/>
      <c r="WNO141"/>
      <c r="WNP141"/>
      <c r="WNQ141"/>
      <c r="WNR141"/>
      <c r="WNS141"/>
      <c r="WNT141"/>
      <c r="WNU141"/>
      <c r="WNV141"/>
      <c r="WNW141"/>
      <c r="WNX141"/>
      <c r="WNY141"/>
      <c r="WNZ141"/>
      <c r="WOA141"/>
      <c r="WOB141"/>
      <c r="WOC141"/>
      <c r="WOD141"/>
      <c r="WOE141"/>
      <c r="WOF141"/>
      <c r="WOG141"/>
      <c r="WOH141"/>
      <c r="WOI141"/>
      <c r="WOJ141"/>
      <c r="WOK141"/>
      <c r="WOL141"/>
      <c r="WOM141"/>
      <c r="WON141"/>
      <c r="WOO141"/>
      <c r="WOP141"/>
      <c r="WOQ141"/>
      <c r="WOR141"/>
      <c r="WOS141"/>
      <c r="WOT141"/>
      <c r="WOU141"/>
      <c r="WOV141"/>
      <c r="WOW141"/>
      <c r="WOX141"/>
      <c r="WOY141"/>
      <c r="WOZ141"/>
      <c r="WPA141"/>
      <c r="WPB141"/>
      <c r="WPC141"/>
      <c r="WPD141"/>
      <c r="WPE141"/>
      <c r="WPF141"/>
      <c r="WPG141"/>
      <c r="WPH141"/>
      <c r="WPI141"/>
      <c r="WPJ141"/>
      <c r="WPK141"/>
      <c r="WPL141"/>
      <c r="WPM141"/>
      <c r="WPN141"/>
      <c r="WPO141"/>
      <c r="WPP141"/>
      <c r="WPQ141"/>
      <c r="WPR141"/>
      <c r="WPS141"/>
      <c r="WPT141"/>
      <c r="WPU141"/>
      <c r="WPV141"/>
      <c r="WPW141"/>
      <c r="WPX141"/>
      <c r="WPY141"/>
      <c r="WPZ141"/>
      <c r="WQA141"/>
      <c r="WQB141"/>
      <c r="WQC141"/>
      <c r="WQD141"/>
      <c r="WQE141"/>
      <c r="WQF141"/>
      <c r="WQG141"/>
      <c r="WQH141"/>
      <c r="WQI141"/>
      <c r="WQJ141"/>
      <c r="WQK141"/>
      <c r="WQL141"/>
      <c r="WQM141"/>
      <c r="WQN141"/>
      <c r="WQO141"/>
      <c r="WQP141"/>
      <c r="WQQ141"/>
      <c r="WQR141"/>
      <c r="WQS141"/>
      <c r="WQT141"/>
      <c r="WQU141"/>
      <c r="WQV141"/>
      <c r="WQW141"/>
      <c r="WQX141"/>
      <c r="WQY141"/>
      <c r="WQZ141"/>
      <c r="WRA141"/>
      <c r="WRB141"/>
      <c r="WRC141"/>
      <c r="WRD141"/>
      <c r="WRE141"/>
      <c r="WRF141"/>
      <c r="WRG141"/>
      <c r="WRH141"/>
      <c r="WRI141"/>
      <c r="WRJ141"/>
      <c r="WRK141"/>
      <c r="WRL141"/>
      <c r="WRM141"/>
      <c r="WRN141"/>
      <c r="WRO141"/>
      <c r="WRP141"/>
      <c r="WRQ141"/>
      <c r="WRR141"/>
      <c r="WRS141"/>
      <c r="WRT141"/>
      <c r="WRU141"/>
      <c r="WRV141"/>
      <c r="WRW141"/>
      <c r="WRX141"/>
      <c r="WRY141"/>
      <c r="WRZ141"/>
      <c r="WSA141"/>
      <c r="WSB141"/>
      <c r="WSC141"/>
      <c r="WSD141"/>
      <c r="WSE141"/>
      <c r="WSF141"/>
      <c r="WSG141"/>
      <c r="WSH141"/>
      <c r="WSI141"/>
      <c r="WSJ141"/>
      <c r="WSK141"/>
      <c r="WSL141"/>
      <c r="WSM141"/>
      <c r="WSN141"/>
      <c r="WSO141"/>
      <c r="WSP141"/>
      <c r="WSQ141"/>
      <c r="WSR141"/>
      <c r="WSS141"/>
      <c r="WST141"/>
      <c r="WSU141"/>
      <c r="WSV141"/>
      <c r="WSW141"/>
      <c r="WSX141"/>
      <c r="WSY141"/>
      <c r="WSZ141"/>
      <c r="WTA141"/>
      <c r="WTB141"/>
      <c r="WTC141"/>
      <c r="WTD141"/>
      <c r="WTE141"/>
      <c r="WTF141"/>
      <c r="WTG141"/>
      <c r="WTH141"/>
      <c r="WTI141"/>
      <c r="WTJ141"/>
      <c r="WTK141"/>
      <c r="WTL141"/>
      <c r="WTM141"/>
      <c r="WTN141"/>
      <c r="WTO141"/>
      <c r="WTP141"/>
      <c r="WTQ141"/>
      <c r="WTR141"/>
      <c r="WTS141"/>
      <c r="WTT141"/>
      <c r="WTU141"/>
      <c r="WTV141"/>
      <c r="WTW141"/>
      <c r="WTX141"/>
      <c r="WTY141"/>
      <c r="WTZ141"/>
      <c r="WUA141"/>
      <c r="WUB141"/>
      <c r="WUC141"/>
      <c r="WUD141"/>
      <c r="WUE141"/>
      <c r="WUF141"/>
      <c r="WUG141"/>
      <c r="WUH141"/>
      <c r="WUI141"/>
      <c r="WUJ141"/>
      <c r="WUK141"/>
      <c r="WUL141"/>
      <c r="WUM141"/>
      <c r="WUN141"/>
      <c r="WUO141"/>
      <c r="WUP141"/>
      <c r="WUQ141"/>
      <c r="WUR141"/>
      <c r="WUS141"/>
      <c r="WUT141"/>
      <c r="WUU141"/>
      <c r="WUV141"/>
      <c r="WUW141"/>
      <c r="WUX141"/>
      <c r="WUY141"/>
      <c r="WUZ141"/>
      <c r="WVA141"/>
      <c r="WVB141"/>
      <c r="WVC141"/>
      <c r="WVD141"/>
      <c r="WVE141"/>
      <c r="WVF141"/>
      <c r="WVG141"/>
      <c r="WVH141"/>
      <c r="WVI141"/>
      <c r="WVJ141"/>
      <c r="WVK141"/>
      <c r="WVL141"/>
      <c r="WVM141"/>
      <c r="WVN141"/>
      <c r="WVO141"/>
      <c r="WVP141"/>
      <c r="WVQ141"/>
      <c r="WVR141"/>
      <c r="WVS141"/>
      <c r="WVT141"/>
      <c r="WVU141"/>
      <c r="WVV141"/>
      <c r="WVW141"/>
      <c r="WVX141"/>
      <c r="WVY141"/>
      <c r="WVZ141"/>
      <c r="WWA141"/>
      <c r="WWB141"/>
      <c r="WWC141"/>
      <c r="WWD141"/>
      <c r="WWE141"/>
      <c r="WWF141"/>
      <c r="WWG141"/>
      <c r="WWH141"/>
      <c r="WWI141"/>
      <c r="WWJ141"/>
      <c r="WWK141"/>
      <c r="WWL141"/>
      <c r="WWM141"/>
      <c r="WWN141"/>
      <c r="WWO141"/>
      <c r="WWP141"/>
      <c r="WWQ141"/>
      <c r="WWR141"/>
      <c r="WWS141"/>
      <c r="WWT141"/>
      <c r="WWU141"/>
      <c r="WWV141"/>
      <c r="WWW141"/>
      <c r="WWX141"/>
      <c r="WWY141"/>
      <c r="WWZ141"/>
      <c r="WXA141"/>
      <c r="WXB141"/>
      <c r="WXC141"/>
      <c r="WXD141"/>
      <c r="WXE141"/>
      <c r="WXF141"/>
      <c r="WXG141"/>
      <c r="WXH141"/>
      <c r="WXI141"/>
      <c r="WXJ141"/>
      <c r="WXK141"/>
      <c r="WXL141"/>
      <c r="WXM141"/>
      <c r="WXN141"/>
      <c r="WXO141"/>
      <c r="WXP141"/>
      <c r="WXQ141"/>
      <c r="WXR141"/>
      <c r="WXS141"/>
      <c r="WXT141"/>
      <c r="WXU141"/>
      <c r="WXV141"/>
      <c r="WXW141"/>
      <c r="WXX141"/>
      <c r="WXY141"/>
      <c r="WXZ141"/>
      <c r="WYA141"/>
      <c r="WYB141"/>
      <c r="WYC141"/>
      <c r="WYD141"/>
      <c r="WYE141"/>
      <c r="WYF141"/>
      <c r="WYG141"/>
      <c r="WYH141"/>
      <c r="WYI141"/>
      <c r="WYJ141"/>
      <c r="WYK141"/>
      <c r="WYL141"/>
      <c r="WYM141"/>
      <c r="WYN141"/>
      <c r="WYO141"/>
      <c r="WYP141"/>
      <c r="WYQ141"/>
      <c r="WYR141"/>
      <c r="WYS141"/>
      <c r="WYT141"/>
      <c r="WYU141"/>
      <c r="WYV141"/>
      <c r="WYW141"/>
      <c r="WYX141"/>
      <c r="WYY141"/>
      <c r="WYZ141"/>
      <c r="WZA141"/>
      <c r="WZB141"/>
      <c r="WZC141"/>
      <c r="WZD141"/>
      <c r="WZE141"/>
      <c r="WZF141"/>
      <c r="WZG141"/>
      <c r="WZH141"/>
      <c r="WZI141"/>
      <c r="WZJ141"/>
      <c r="WZK141"/>
      <c r="WZL141"/>
      <c r="WZM141"/>
      <c r="WZN141"/>
      <c r="WZO141"/>
      <c r="WZP141"/>
      <c r="WZQ141"/>
      <c r="WZR141"/>
      <c r="WZS141"/>
      <c r="WZT141"/>
      <c r="WZU141"/>
      <c r="WZV141"/>
      <c r="WZW141"/>
      <c r="WZX141"/>
      <c r="WZY141"/>
      <c r="WZZ141"/>
      <c r="XAA141"/>
      <c r="XAB141"/>
      <c r="XAC141"/>
      <c r="XAD141"/>
      <c r="XAE141"/>
      <c r="XAF141"/>
      <c r="XAG141"/>
      <c r="XAH141"/>
      <c r="XAI141"/>
      <c r="XAJ141"/>
      <c r="XAK141"/>
      <c r="XAL141"/>
      <c r="XAM141"/>
      <c r="XAN141"/>
      <c r="XAO141"/>
      <c r="XAP141"/>
      <c r="XAQ141"/>
      <c r="XAR141"/>
      <c r="XAS141"/>
      <c r="XAT141"/>
      <c r="XAU141"/>
      <c r="XAV141"/>
      <c r="XAW141"/>
      <c r="XAX141"/>
      <c r="XAY141"/>
      <c r="XAZ141"/>
      <c r="XBA141"/>
      <c r="XBB141"/>
      <c r="XBC141"/>
      <c r="XBD141"/>
      <c r="XBE141"/>
      <c r="XBF141"/>
      <c r="XBG141"/>
      <c r="XBH141"/>
      <c r="XBI141"/>
      <c r="XBJ141"/>
      <c r="XBK141"/>
      <c r="XBL141"/>
      <c r="XBM141"/>
      <c r="XBN141"/>
      <c r="XBO141"/>
      <c r="XBP141"/>
      <c r="XBQ141"/>
      <c r="XBR141"/>
      <c r="XBS141"/>
      <c r="XBT141"/>
      <c r="XBU141"/>
      <c r="XBV141"/>
      <c r="XBW141"/>
      <c r="XBX141"/>
      <c r="XBY141"/>
      <c r="XBZ141"/>
      <c r="XCA141"/>
      <c r="XCB141"/>
      <c r="XCC141"/>
      <c r="XCD141"/>
      <c r="XCE141"/>
      <c r="XCF141"/>
      <c r="XCG141"/>
      <c r="XCH141"/>
      <c r="XCI141"/>
      <c r="XCJ141"/>
      <c r="XCK141"/>
      <c r="XCL141"/>
      <c r="XCM141"/>
      <c r="XCN141"/>
      <c r="XCO141"/>
      <c r="XCP141"/>
      <c r="XCQ141"/>
      <c r="XCR141"/>
      <c r="XCS141"/>
      <c r="XCT141"/>
      <c r="XCU141"/>
      <c r="XCV141"/>
      <c r="XCW141"/>
      <c r="XCX141"/>
      <c r="XCY141"/>
      <c r="XCZ141"/>
      <c r="XDA141"/>
      <c r="XDB141"/>
      <c r="XDC141"/>
      <c r="XDD141"/>
      <c r="XDE141"/>
      <c r="XDF141"/>
      <c r="XDG141"/>
      <c r="XDH141"/>
      <c r="XDI141"/>
      <c r="XDJ141"/>
      <c r="XDK141"/>
      <c r="XDL141"/>
      <c r="XDM141"/>
      <c r="XDN141"/>
      <c r="XDO141"/>
      <c r="XDP141"/>
      <c r="XDQ141"/>
      <c r="XDR141"/>
      <c r="XDS141"/>
      <c r="XDT141"/>
      <c r="XDU141"/>
      <c r="XDV141"/>
      <c r="XDW141"/>
      <c r="XDX141"/>
      <c r="XDY141"/>
      <c r="XDZ141"/>
      <c r="XEA141"/>
      <c r="XEB141"/>
      <c r="XEC141"/>
      <c r="XED141"/>
      <c r="XEE141"/>
      <c r="XEF141"/>
      <c r="XEG141"/>
      <c r="XEH141"/>
      <c r="XEI141"/>
      <c r="XEJ141"/>
      <c r="XEK141"/>
      <c r="XEL141"/>
      <c r="XEM141"/>
      <c r="XEN141"/>
      <c r="XEO141"/>
      <c r="XEP141"/>
      <c r="XEQ141"/>
      <c r="XER141"/>
      <c r="XES141"/>
      <c r="XET141"/>
      <c r="XEU141"/>
      <c r="XEV141"/>
      <c r="XEW141"/>
      <c r="XEX141"/>
      <c r="XEY141"/>
      <c r="XEZ141"/>
      <c r="XFA141"/>
      <c r="XFB141"/>
      <c r="XFC141"/>
      <c r="XFD141"/>
    </row>
    <row r="142" spans="1:16384">
      <c r="A142">
        <v>141</v>
      </c>
      <c r="B142" s="4" t="s">
        <v>16398</v>
      </c>
      <c r="D142" s="6"/>
      <c r="E142" s="4">
        <v>10</v>
      </c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  <c r="FS142"/>
      <c r="FT142"/>
      <c r="FU142"/>
      <c r="FV142"/>
      <c r="FW142"/>
      <c r="FX142"/>
      <c r="FY142"/>
      <c r="FZ142"/>
      <c r="GA142"/>
      <c r="GB142"/>
      <c r="GC142"/>
      <c r="GD142"/>
      <c r="GE142"/>
      <c r="GF142"/>
      <c r="GG142"/>
      <c r="GH142"/>
      <c r="GI142"/>
      <c r="GJ142"/>
      <c r="GK142"/>
      <c r="GL142"/>
      <c r="GM142"/>
      <c r="GN142"/>
      <c r="GO142"/>
      <c r="GP142"/>
      <c r="GQ142"/>
      <c r="GR142"/>
      <c r="GS142"/>
      <c r="GT142"/>
      <c r="GU142"/>
      <c r="GV142"/>
      <c r="GW142"/>
      <c r="GX142"/>
      <c r="GY142"/>
      <c r="GZ142"/>
      <c r="HA142"/>
      <c r="HB142"/>
      <c r="HC142"/>
      <c r="HD142"/>
      <c r="HE142"/>
      <c r="HF142"/>
      <c r="HG142"/>
      <c r="HH142"/>
      <c r="HI142"/>
      <c r="HJ142"/>
      <c r="HK142"/>
      <c r="HL142"/>
      <c r="HM142"/>
      <c r="HN142"/>
      <c r="HO142"/>
      <c r="HP142"/>
      <c r="HQ142"/>
      <c r="HR142"/>
      <c r="HS142"/>
      <c r="HT142"/>
      <c r="HU142"/>
      <c r="HV142"/>
      <c r="HW142"/>
      <c r="HX142"/>
      <c r="HY142"/>
      <c r="HZ142"/>
      <c r="IA142"/>
      <c r="IB142"/>
      <c r="IC142"/>
      <c r="ID142"/>
      <c r="IE142"/>
      <c r="IF142"/>
      <c r="IG142"/>
      <c r="IH142"/>
      <c r="II142"/>
      <c r="IJ142"/>
      <c r="IK142"/>
      <c r="IL142"/>
      <c r="IM142"/>
      <c r="IN142"/>
      <c r="IO142"/>
      <c r="IP142"/>
      <c r="IQ142"/>
      <c r="IR142"/>
      <c r="IS142"/>
      <c r="IT142"/>
      <c r="IU142"/>
      <c r="IV142"/>
      <c r="IW142"/>
      <c r="IX142"/>
      <c r="IY142"/>
      <c r="IZ142"/>
      <c r="JA142"/>
      <c r="JB142"/>
      <c r="JC142"/>
      <c r="JD142"/>
      <c r="JE142"/>
      <c r="JF142"/>
      <c r="JG142"/>
      <c r="JH142"/>
      <c r="JI142"/>
      <c r="JJ142"/>
      <c r="JK142"/>
      <c r="JL142"/>
      <c r="JM142"/>
      <c r="JN142"/>
      <c r="JO142"/>
      <c r="JP142"/>
      <c r="JQ142"/>
      <c r="JR142"/>
      <c r="JS142"/>
      <c r="JT142"/>
      <c r="JU142"/>
      <c r="JV142"/>
      <c r="JW142"/>
      <c r="JX142"/>
      <c r="JY142"/>
      <c r="JZ142"/>
      <c r="KA142"/>
      <c r="KB142"/>
      <c r="KC142"/>
      <c r="KD142"/>
      <c r="KE142"/>
      <c r="KF142"/>
      <c r="KG142"/>
      <c r="KH142"/>
      <c r="KI142"/>
      <c r="KJ142"/>
      <c r="KK142"/>
      <c r="KL142"/>
      <c r="KM142"/>
      <c r="KN142"/>
      <c r="KO142"/>
      <c r="KP142"/>
      <c r="KQ142"/>
      <c r="KR142"/>
      <c r="KS142"/>
      <c r="KT142"/>
      <c r="KU142"/>
      <c r="KV142"/>
      <c r="KW142"/>
      <c r="KX142"/>
      <c r="KY142"/>
      <c r="KZ142"/>
      <c r="LA142"/>
      <c r="LB142"/>
      <c r="LC142"/>
      <c r="LD142"/>
      <c r="LE142"/>
      <c r="LF142"/>
      <c r="LG142"/>
      <c r="LH142"/>
      <c r="LI142"/>
      <c r="LJ142"/>
      <c r="LK142"/>
      <c r="LL142"/>
      <c r="LM142"/>
      <c r="LN142"/>
      <c r="LO142"/>
      <c r="LP142"/>
      <c r="LQ142"/>
      <c r="LR142"/>
      <c r="LS142"/>
      <c r="LT142"/>
      <c r="LU142"/>
      <c r="LV142"/>
      <c r="LW142"/>
      <c r="LX142"/>
      <c r="LY142"/>
      <c r="LZ142"/>
      <c r="MA142"/>
      <c r="MB142"/>
      <c r="MC142"/>
      <c r="MD142"/>
      <c r="ME142"/>
      <c r="MF142"/>
      <c r="MG142"/>
      <c r="MH142"/>
      <c r="MI142"/>
      <c r="MJ142"/>
      <c r="MK142"/>
      <c r="ML142"/>
      <c r="MM142"/>
      <c r="MN142"/>
      <c r="MO142"/>
      <c r="MP142"/>
      <c r="MQ142"/>
      <c r="MR142"/>
      <c r="MS142"/>
      <c r="MT142"/>
      <c r="MU142"/>
      <c r="MV142"/>
      <c r="MW142"/>
      <c r="MX142"/>
      <c r="MY142"/>
      <c r="MZ142"/>
      <c r="NA142"/>
      <c r="NB142"/>
      <c r="NC142"/>
      <c r="ND142"/>
      <c r="NE142"/>
      <c r="NF142"/>
      <c r="NG142"/>
      <c r="NH142"/>
      <c r="NI142"/>
      <c r="NJ142"/>
      <c r="NK142"/>
      <c r="NL142"/>
      <c r="NM142"/>
      <c r="NN142"/>
      <c r="NO142"/>
      <c r="NP142"/>
      <c r="NQ142"/>
      <c r="NR142"/>
      <c r="NS142"/>
      <c r="NT142"/>
      <c r="NU142"/>
      <c r="NV142"/>
      <c r="NW142"/>
      <c r="NX142"/>
      <c r="NY142"/>
      <c r="NZ142"/>
      <c r="OA142"/>
      <c r="OB142"/>
      <c r="OC142"/>
      <c r="OD142"/>
      <c r="OE142"/>
      <c r="OF142"/>
      <c r="OG142"/>
      <c r="OH142"/>
      <c r="OI142"/>
      <c r="OJ142"/>
      <c r="OK142"/>
      <c r="OL142"/>
      <c r="OM142"/>
      <c r="ON142"/>
      <c r="OO142"/>
      <c r="OP142"/>
      <c r="OQ142"/>
      <c r="OR142"/>
      <c r="OS142"/>
      <c r="OT142"/>
      <c r="OU142"/>
      <c r="OV142"/>
      <c r="OW142"/>
      <c r="OX142"/>
      <c r="OY142"/>
      <c r="OZ142"/>
      <c r="PA142"/>
      <c r="PB142"/>
      <c r="PC142"/>
      <c r="PD142"/>
      <c r="PE142"/>
      <c r="PF142"/>
      <c r="PG142"/>
      <c r="PH142"/>
      <c r="PI142"/>
      <c r="PJ142"/>
      <c r="PK142"/>
      <c r="PL142"/>
      <c r="PM142"/>
      <c r="PN142"/>
      <c r="PO142"/>
      <c r="PP142"/>
      <c r="PQ142"/>
      <c r="PR142"/>
      <c r="PS142"/>
      <c r="PT142"/>
      <c r="PU142"/>
      <c r="PV142"/>
      <c r="PW142"/>
      <c r="PX142"/>
      <c r="PY142"/>
      <c r="PZ142"/>
      <c r="QA142"/>
      <c r="QB142"/>
      <c r="QC142"/>
      <c r="QD142"/>
      <c r="QE142"/>
      <c r="QF142"/>
      <c r="QG142"/>
      <c r="QH142"/>
      <c r="QI142"/>
      <c r="QJ142"/>
      <c r="QK142"/>
      <c r="QL142"/>
      <c r="QM142"/>
      <c r="QN142"/>
      <c r="QO142"/>
      <c r="QP142"/>
      <c r="QQ142"/>
      <c r="QR142"/>
      <c r="QS142"/>
      <c r="QT142"/>
      <c r="QU142"/>
      <c r="QV142"/>
      <c r="QW142"/>
      <c r="QX142"/>
      <c r="QY142"/>
      <c r="QZ142"/>
      <c r="RA142"/>
      <c r="RB142"/>
      <c r="RC142"/>
      <c r="RD142"/>
      <c r="RE142"/>
      <c r="RF142"/>
      <c r="RG142"/>
      <c r="RH142"/>
      <c r="RI142"/>
      <c r="RJ142"/>
      <c r="RK142"/>
      <c r="RL142"/>
      <c r="RM142"/>
      <c r="RN142"/>
      <c r="RO142"/>
      <c r="RP142"/>
      <c r="RQ142"/>
      <c r="RR142"/>
      <c r="RS142"/>
      <c r="RT142"/>
      <c r="RU142"/>
      <c r="RV142"/>
      <c r="RW142"/>
      <c r="RX142"/>
      <c r="RY142"/>
      <c r="RZ142"/>
      <c r="SA142"/>
      <c r="SB142"/>
      <c r="SC142"/>
      <c r="SD142"/>
      <c r="SE142"/>
      <c r="SF142"/>
      <c r="SG142"/>
      <c r="SH142"/>
      <c r="SI142"/>
      <c r="SJ142"/>
      <c r="SK142"/>
      <c r="SL142"/>
      <c r="SM142"/>
      <c r="SN142"/>
      <c r="SO142"/>
      <c r="SP142"/>
      <c r="SQ142"/>
      <c r="SR142"/>
      <c r="SS142"/>
      <c r="ST142"/>
      <c r="SU142"/>
      <c r="SV142"/>
      <c r="SW142"/>
      <c r="SX142"/>
      <c r="SY142"/>
      <c r="SZ142"/>
      <c r="TA142"/>
      <c r="TB142"/>
      <c r="TC142"/>
      <c r="TD142"/>
      <c r="TE142"/>
      <c r="TF142"/>
      <c r="TG142"/>
      <c r="TH142"/>
      <c r="TI142"/>
      <c r="TJ142"/>
      <c r="TK142"/>
      <c r="TL142"/>
      <c r="TM142"/>
      <c r="TN142"/>
      <c r="TO142"/>
      <c r="TP142"/>
      <c r="TQ142"/>
      <c r="TR142"/>
      <c r="TS142"/>
      <c r="TT142"/>
      <c r="TU142"/>
      <c r="TV142"/>
      <c r="TW142"/>
      <c r="TX142"/>
      <c r="TY142"/>
      <c r="TZ142"/>
      <c r="UA142"/>
      <c r="UB142"/>
      <c r="UC142"/>
      <c r="UD142"/>
      <c r="UE142"/>
      <c r="UF142"/>
      <c r="UG142"/>
      <c r="UH142"/>
      <c r="UI142"/>
      <c r="UJ142"/>
      <c r="UK142"/>
      <c r="UL142"/>
      <c r="UM142"/>
      <c r="UN142"/>
      <c r="UO142"/>
      <c r="UP142"/>
      <c r="UQ142"/>
      <c r="UR142"/>
      <c r="US142"/>
      <c r="UT142"/>
      <c r="UU142"/>
      <c r="UV142"/>
      <c r="UW142"/>
      <c r="UX142"/>
      <c r="UY142"/>
      <c r="UZ142"/>
      <c r="VA142"/>
      <c r="VB142"/>
      <c r="VC142"/>
      <c r="VD142"/>
      <c r="VE142"/>
      <c r="VF142"/>
      <c r="VG142"/>
      <c r="VH142"/>
      <c r="VI142"/>
      <c r="VJ142"/>
      <c r="VK142"/>
      <c r="VL142"/>
      <c r="VM142"/>
      <c r="VN142"/>
      <c r="VO142"/>
      <c r="VP142"/>
      <c r="VQ142"/>
      <c r="VR142"/>
      <c r="VS142"/>
      <c r="VT142"/>
      <c r="VU142"/>
      <c r="VV142"/>
      <c r="VW142"/>
      <c r="VX142"/>
      <c r="VY142"/>
      <c r="VZ142"/>
      <c r="WA142"/>
      <c r="WB142"/>
      <c r="WC142"/>
      <c r="WD142"/>
      <c r="WE142"/>
      <c r="WF142"/>
      <c r="WG142"/>
      <c r="WH142"/>
      <c r="WI142"/>
      <c r="WJ142"/>
      <c r="WK142"/>
      <c r="WL142"/>
      <c r="WM142"/>
      <c r="WN142"/>
      <c r="WO142"/>
      <c r="WP142"/>
      <c r="WQ142"/>
      <c r="WR142"/>
      <c r="WS142"/>
      <c r="WT142"/>
      <c r="WU142"/>
      <c r="WV142"/>
      <c r="WW142"/>
      <c r="WX142"/>
      <c r="WY142"/>
      <c r="WZ142"/>
      <c r="XA142"/>
      <c r="XB142"/>
      <c r="XC142"/>
      <c r="XD142"/>
      <c r="XE142"/>
      <c r="XF142"/>
      <c r="XG142"/>
      <c r="XH142"/>
      <c r="XI142"/>
      <c r="XJ142"/>
      <c r="XK142"/>
      <c r="XL142"/>
      <c r="XM142"/>
      <c r="XN142"/>
      <c r="XO142"/>
      <c r="XP142"/>
      <c r="XQ142"/>
      <c r="XR142"/>
      <c r="XS142"/>
      <c r="XT142"/>
      <c r="XU142"/>
      <c r="XV142"/>
      <c r="XW142"/>
      <c r="XX142"/>
      <c r="XY142"/>
      <c r="XZ142"/>
      <c r="YA142"/>
      <c r="YB142"/>
      <c r="YC142"/>
      <c r="YD142"/>
      <c r="YE142"/>
      <c r="YF142"/>
      <c r="YG142"/>
      <c r="YH142"/>
      <c r="YI142"/>
      <c r="YJ142"/>
      <c r="YK142"/>
      <c r="YL142"/>
      <c r="YM142"/>
      <c r="YN142"/>
      <c r="YO142"/>
      <c r="YP142"/>
      <c r="YQ142"/>
      <c r="YR142"/>
      <c r="YS142"/>
      <c r="YT142"/>
      <c r="YU142"/>
      <c r="YV142"/>
      <c r="YW142"/>
      <c r="YX142"/>
      <c r="YY142"/>
      <c r="YZ142"/>
      <c r="ZA142"/>
      <c r="ZB142"/>
      <c r="ZC142"/>
      <c r="ZD142"/>
      <c r="ZE142"/>
      <c r="ZF142"/>
      <c r="ZG142"/>
      <c r="ZH142"/>
      <c r="ZI142"/>
      <c r="ZJ142"/>
      <c r="ZK142"/>
      <c r="ZL142"/>
      <c r="ZM142"/>
      <c r="ZN142"/>
      <c r="ZO142"/>
      <c r="ZP142"/>
      <c r="ZQ142"/>
      <c r="ZR142"/>
      <c r="ZS142"/>
      <c r="ZT142"/>
      <c r="ZU142"/>
      <c r="ZV142"/>
      <c r="ZW142"/>
      <c r="ZX142"/>
      <c r="ZY142"/>
      <c r="ZZ142"/>
      <c r="AAA142"/>
      <c r="AAB142"/>
      <c r="AAC142"/>
      <c r="AAD142"/>
      <c r="AAE142"/>
      <c r="AAF142"/>
      <c r="AAG142"/>
      <c r="AAH142"/>
      <c r="AAI142"/>
      <c r="AAJ142"/>
      <c r="AAK142"/>
      <c r="AAL142"/>
      <c r="AAM142"/>
      <c r="AAN142"/>
      <c r="AAO142"/>
      <c r="AAP142"/>
      <c r="AAQ142"/>
      <c r="AAR142"/>
      <c r="AAS142"/>
      <c r="AAT142"/>
      <c r="AAU142"/>
      <c r="AAV142"/>
      <c r="AAW142"/>
      <c r="AAX142"/>
      <c r="AAY142"/>
      <c r="AAZ142"/>
      <c r="ABA142"/>
      <c r="ABB142"/>
      <c r="ABC142"/>
      <c r="ABD142"/>
      <c r="ABE142"/>
      <c r="ABF142"/>
      <c r="ABG142"/>
      <c r="ABH142"/>
      <c r="ABI142"/>
      <c r="ABJ142"/>
      <c r="ABK142"/>
      <c r="ABL142"/>
      <c r="ABM142"/>
      <c r="ABN142"/>
      <c r="ABO142"/>
      <c r="ABP142"/>
      <c r="ABQ142"/>
      <c r="ABR142"/>
      <c r="ABS142"/>
      <c r="ABT142"/>
      <c r="ABU142"/>
      <c r="ABV142"/>
      <c r="ABW142"/>
      <c r="ABX142"/>
      <c r="ABY142"/>
      <c r="ABZ142"/>
      <c r="ACA142"/>
      <c r="ACB142"/>
      <c r="ACC142"/>
      <c r="ACD142"/>
      <c r="ACE142"/>
      <c r="ACF142"/>
      <c r="ACG142"/>
      <c r="ACH142"/>
      <c r="ACI142"/>
      <c r="ACJ142"/>
      <c r="ACK142"/>
      <c r="ACL142"/>
      <c r="ACM142"/>
      <c r="ACN142"/>
      <c r="ACO142"/>
      <c r="ACP142"/>
      <c r="ACQ142"/>
      <c r="ACR142"/>
      <c r="ACS142"/>
      <c r="ACT142"/>
      <c r="ACU142"/>
      <c r="ACV142"/>
      <c r="ACW142"/>
      <c r="ACX142"/>
      <c r="ACY142"/>
      <c r="ACZ142"/>
      <c r="ADA142"/>
      <c r="ADB142"/>
      <c r="ADC142"/>
      <c r="ADD142"/>
      <c r="ADE142"/>
      <c r="ADF142"/>
      <c r="ADG142"/>
      <c r="ADH142"/>
      <c r="ADI142"/>
      <c r="ADJ142"/>
      <c r="ADK142"/>
      <c r="ADL142"/>
      <c r="ADM142"/>
      <c r="ADN142"/>
      <c r="ADO142"/>
      <c r="ADP142"/>
      <c r="ADQ142"/>
      <c r="ADR142"/>
      <c r="ADS142"/>
      <c r="ADT142"/>
      <c r="ADU142"/>
      <c r="ADV142"/>
      <c r="ADW142"/>
      <c r="ADX142"/>
      <c r="ADY142"/>
      <c r="ADZ142"/>
      <c r="AEA142"/>
      <c r="AEB142"/>
      <c r="AEC142"/>
      <c r="AED142"/>
      <c r="AEE142"/>
      <c r="AEF142"/>
      <c r="AEG142"/>
      <c r="AEH142"/>
      <c r="AEI142"/>
      <c r="AEJ142"/>
      <c r="AEK142"/>
      <c r="AEL142"/>
      <c r="AEM142"/>
      <c r="AEN142"/>
      <c r="AEO142"/>
      <c r="AEP142"/>
      <c r="AEQ142"/>
      <c r="AER142"/>
      <c r="AES142"/>
      <c r="AET142"/>
      <c r="AEU142"/>
      <c r="AEV142"/>
      <c r="AEW142"/>
      <c r="AEX142"/>
      <c r="AEY142"/>
      <c r="AEZ142"/>
      <c r="AFA142"/>
      <c r="AFB142"/>
      <c r="AFC142"/>
      <c r="AFD142"/>
      <c r="AFE142"/>
      <c r="AFF142"/>
      <c r="AFG142"/>
      <c r="AFH142"/>
      <c r="AFI142"/>
      <c r="AFJ142"/>
      <c r="AFK142"/>
      <c r="AFL142"/>
      <c r="AFM142"/>
      <c r="AFN142"/>
      <c r="AFO142"/>
      <c r="AFP142"/>
      <c r="AFQ142"/>
      <c r="AFR142"/>
      <c r="AFS142"/>
      <c r="AFT142"/>
      <c r="AFU142"/>
      <c r="AFV142"/>
      <c r="AFW142"/>
      <c r="AFX142"/>
      <c r="AFY142"/>
      <c r="AFZ142"/>
      <c r="AGA142"/>
      <c r="AGB142"/>
      <c r="AGC142"/>
      <c r="AGD142"/>
      <c r="AGE142"/>
      <c r="AGF142"/>
      <c r="AGG142"/>
      <c r="AGH142"/>
      <c r="AGI142"/>
      <c r="AGJ142"/>
      <c r="AGK142"/>
      <c r="AGL142"/>
      <c r="AGM142"/>
      <c r="AGN142"/>
      <c r="AGO142"/>
      <c r="AGP142"/>
      <c r="AGQ142"/>
      <c r="AGR142"/>
      <c r="AGS142"/>
      <c r="AGT142"/>
      <c r="AGU142"/>
      <c r="AGV142"/>
      <c r="AGW142"/>
      <c r="AGX142"/>
      <c r="AGY142"/>
      <c r="AGZ142"/>
      <c r="AHA142"/>
      <c r="AHB142"/>
      <c r="AHC142"/>
      <c r="AHD142"/>
      <c r="AHE142"/>
      <c r="AHF142"/>
      <c r="AHG142"/>
      <c r="AHH142"/>
      <c r="AHI142"/>
      <c r="AHJ142"/>
      <c r="AHK142"/>
      <c r="AHL142"/>
      <c r="AHM142"/>
      <c r="AHN142"/>
      <c r="AHO142"/>
      <c r="AHP142"/>
      <c r="AHQ142"/>
      <c r="AHR142"/>
      <c r="AHS142"/>
      <c r="AHT142"/>
      <c r="AHU142"/>
      <c r="AHV142"/>
      <c r="AHW142"/>
      <c r="AHX142"/>
      <c r="AHY142"/>
      <c r="AHZ142"/>
      <c r="AIA142"/>
      <c r="AIB142"/>
      <c r="AIC142"/>
      <c r="AID142"/>
      <c r="AIE142"/>
      <c r="AIF142"/>
      <c r="AIG142"/>
      <c r="AIH142"/>
      <c r="AII142"/>
      <c r="AIJ142"/>
      <c r="AIK142"/>
      <c r="AIL142"/>
      <c r="AIM142"/>
      <c r="AIN142"/>
      <c r="AIO142"/>
      <c r="AIP142"/>
      <c r="AIQ142"/>
      <c r="AIR142"/>
      <c r="AIS142"/>
      <c r="AIT142"/>
      <c r="AIU142"/>
      <c r="AIV142"/>
      <c r="AIW142"/>
      <c r="AIX142"/>
      <c r="AIY142"/>
      <c r="AIZ142"/>
      <c r="AJA142"/>
      <c r="AJB142"/>
      <c r="AJC142"/>
      <c r="AJD142"/>
      <c r="AJE142"/>
      <c r="AJF142"/>
      <c r="AJG142"/>
      <c r="AJH142"/>
      <c r="AJI142"/>
      <c r="AJJ142"/>
      <c r="AJK142"/>
      <c r="AJL142"/>
      <c r="AJM142"/>
      <c r="AJN142"/>
      <c r="AJO142"/>
      <c r="AJP142"/>
      <c r="AJQ142"/>
      <c r="AJR142"/>
      <c r="AJS142"/>
      <c r="AJT142"/>
      <c r="AJU142"/>
      <c r="AJV142"/>
      <c r="AJW142"/>
      <c r="AJX142"/>
      <c r="AJY142"/>
      <c r="AJZ142"/>
      <c r="AKA142"/>
      <c r="AKB142"/>
      <c r="AKC142"/>
      <c r="AKD142"/>
      <c r="AKE142"/>
      <c r="AKF142"/>
      <c r="AKG142"/>
      <c r="AKH142"/>
      <c r="AKI142"/>
      <c r="AKJ142"/>
      <c r="AKK142"/>
      <c r="AKL142"/>
      <c r="AKM142"/>
      <c r="AKN142"/>
      <c r="AKO142"/>
      <c r="AKP142"/>
      <c r="AKQ142"/>
      <c r="AKR142"/>
      <c r="AKS142"/>
      <c r="AKT142"/>
      <c r="AKU142"/>
      <c r="AKV142"/>
      <c r="AKW142"/>
      <c r="AKX142"/>
      <c r="AKY142"/>
      <c r="AKZ142"/>
      <c r="ALA142"/>
      <c r="ALB142"/>
      <c r="ALC142"/>
      <c r="ALD142"/>
      <c r="ALE142"/>
      <c r="ALF142"/>
      <c r="ALG142"/>
      <c r="ALH142"/>
      <c r="ALI142"/>
      <c r="ALJ142"/>
      <c r="ALK142"/>
      <c r="ALL142"/>
      <c r="ALM142"/>
      <c r="ALN142"/>
      <c r="ALO142"/>
      <c r="ALP142"/>
      <c r="ALQ142"/>
      <c r="ALR142"/>
      <c r="ALS142"/>
      <c r="ALT142"/>
      <c r="ALU142"/>
      <c r="ALV142"/>
      <c r="ALW142"/>
      <c r="ALX142"/>
      <c r="ALY142"/>
      <c r="ALZ142"/>
      <c r="AMA142"/>
      <c r="AMB142"/>
      <c r="AMC142"/>
      <c r="AMD142"/>
      <c r="AME142"/>
      <c r="AMF142"/>
      <c r="AMG142"/>
      <c r="AMH142"/>
      <c r="AMI142"/>
      <c r="AMJ142"/>
      <c r="AMK142"/>
      <c r="AML142"/>
      <c r="AMM142"/>
      <c r="AMN142"/>
      <c r="AMO142"/>
      <c r="AMP142"/>
      <c r="AMQ142"/>
      <c r="AMR142"/>
      <c r="AMS142"/>
      <c r="AMT142"/>
      <c r="AMU142"/>
      <c r="AMV142"/>
      <c r="AMW142"/>
      <c r="AMX142"/>
      <c r="AMY142"/>
      <c r="AMZ142"/>
      <c r="ANA142"/>
      <c r="ANB142"/>
      <c r="ANC142"/>
      <c r="AND142"/>
      <c r="ANE142"/>
      <c r="ANF142"/>
      <c r="ANG142"/>
      <c r="ANH142"/>
      <c r="ANI142"/>
      <c r="ANJ142"/>
      <c r="ANK142"/>
      <c r="ANL142"/>
      <c r="ANM142"/>
      <c r="ANN142"/>
      <c r="ANO142"/>
      <c r="ANP142"/>
      <c r="ANQ142"/>
      <c r="ANR142"/>
      <c r="ANS142"/>
      <c r="ANT142"/>
      <c r="ANU142"/>
      <c r="ANV142"/>
      <c r="ANW142"/>
      <c r="ANX142"/>
      <c r="ANY142"/>
      <c r="ANZ142"/>
      <c r="AOA142"/>
      <c r="AOB142"/>
      <c r="AOC142"/>
      <c r="AOD142"/>
      <c r="AOE142"/>
      <c r="AOF142"/>
      <c r="AOG142"/>
      <c r="AOH142"/>
      <c r="AOI142"/>
      <c r="AOJ142"/>
      <c r="AOK142"/>
      <c r="AOL142"/>
      <c r="AOM142"/>
      <c r="AON142"/>
      <c r="AOO142"/>
      <c r="AOP142"/>
      <c r="AOQ142"/>
      <c r="AOR142"/>
      <c r="AOS142"/>
      <c r="AOT142"/>
      <c r="AOU142"/>
      <c r="AOV142"/>
      <c r="AOW142"/>
      <c r="AOX142"/>
      <c r="AOY142"/>
      <c r="AOZ142"/>
      <c r="APA142"/>
      <c r="APB142"/>
      <c r="APC142"/>
      <c r="APD142"/>
      <c r="APE142"/>
      <c r="APF142"/>
      <c r="APG142"/>
      <c r="APH142"/>
      <c r="API142"/>
      <c r="APJ142"/>
      <c r="APK142"/>
      <c r="APL142"/>
      <c r="APM142"/>
      <c r="APN142"/>
      <c r="APO142"/>
      <c r="APP142"/>
      <c r="APQ142"/>
      <c r="APR142"/>
      <c r="APS142"/>
      <c r="APT142"/>
      <c r="APU142"/>
      <c r="APV142"/>
      <c r="APW142"/>
      <c r="APX142"/>
      <c r="APY142"/>
      <c r="APZ142"/>
      <c r="AQA142"/>
      <c r="AQB142"/>
      <c r="AQC142"/>
      <c r="AQD142"/>
      <c r="AQE142"/>
      <c r="AQF142"/>
      <c r="AQG142"/>
      <c r="AQH142"/>
      <c r="AQI142"/>
      <c r="AQJ142"/>
      <c r="AQK142"/>
      <c r="AQL142"/>
      <c r="AQM142"/>
      <c r="AQN142"/>
      <c r="AQO142"/>
      <c r="AQP142"/>
      <c r="AQQ142"/>
      <c r="AQR142"/>
      <c r="AQS142"/>
      <c r="AQT142"/>
      <c r="AQU142"/>
      <c r="AQV142"/>
      <c r="AQW142"/>
      <c r="AQX142"/>
      <c r="AQY142"/>
      <c r="AQZ142"/>
      <c r="ARA142"/>
      <c r="ARB142"/>
      <c r="ARC142"/>
      <c r="ARD142"/>
      <c r="ARE142"/>
      <c r="ARF142"/>
      <c r="ARG142"/>
      <c r="ARH142"/>
      <c r="ARI142"/>
      <c r="ARJ142"/>
      <c r="ARK142"/>
      <c r="ARL142"/>
      <c r="ARM142"/>
      <c r="ARN142"/>
      <c r="ARO142"/>
      <c r="ARP142"/>
      <c r="ARQ142"/>
      <c r="ARR142"/>
      <c r="ARS142"/>
      <c r="ART142"/>
      <c r="ARU142"/>
      <c r="ARV142"/>
      <c r="ARW142"/>
      <c r="ARX142"/>
      <c r="ARY142"/>
      <c r="ARZ142"/>
      <c r="ASA142"/>
      <c r="ASB142"/>
      <c r="ASC142"/>
      <c r="ASD142"/>
      <c r="ASE142"/>
      <c r="ASF142"/>
      <c r="ASG142"/>
      <c r="ASH142"/>
      <c r="ASI142"/>
      <c r="ASJ142"/>
      <c r="ASK142"/>
      <c r="ASL142"/>
      <c r="ASM142"/>
      <c r="ASN142"/>
      <c r="ASO142"/>
      <c r="ASP142"/>
      <c r="ASQ142"/>
      <c r="ASR142"/>
      <c r="ASS142"/>
      <c r="AST142"/>
      <c r="ASU142"/>
      <c r="ASV142"/>
      <c r="ASW142"/>
      <c r="ASX142"/>
      <c r="ASY142"/>
      <c r="ASZ142"/>
      <c r="ATA142"/>
      <c r="ATB142"/>
      <c r="ATC142"/>
      <c r="ATD142"/>
      <c r="ATE142"/>
      <c r="ATF142"/>
      <c r="ATG142"/>
      <c r="ATH142"/>
      <c r="ATI142"/>
      <c r="ATJ142"/>
      <c r="ATK142"/>
      <c r="ATL142"/>
      <c r="ATM142"/>
      <c r="ATN142"/>
      <c r="ATO142"/>
      <c r="ATP142"/>
      <c r="ATQ142"/>
      <c r="ATR142"/>
      <c r="ATS142"/>
      <c r="ATT142"/>
      <c r="ATU142"/>
      <c r="ATV142"/>
      <c r="ATW142"/>
      <c r="ATX142"/>
      <c r="ATY142"/>
      <c r="ATZ142"/>
      <c r="AUA142"/>
      <c r="AUB142"/>
      <c r="AUC142"/>
      <c r="AUD142"/>
      <c r="AUE142"/>
      <c r="AUF142"/>
      <c r="AUG142"/>
      <c r="AUH142"/>
      <c r="AUI142"/>
      <c r="AUJ142"/>
      <c r="AUK142"/>
      <c r="AUL142"/>
      <c r="AUM142"/>
      <c r="AUN142"/>
      <c r="AUO142"/>
      <c r="AUP142"/>
      <c r="AUQ142"/>
      <c r="AUR142"/>
      <c r="AUS142"/>
      <c r="AUT142"/>
      <c r="AUU142"/>
      <c r="AUV142"/>
      <c r="AUW142"/>
      <c r="AUX142"/>
      <c r="AUY142"/>
      <c r="AUZ142"/>
      <c r="AVA142"/>
      <c r="AVB142"/>
      <c r="AVC142"/>
      <c r="AVD142"/>
      <c r="AVE142"/>
      <c r="AVF142"/>
      <c r="AVG142"/>
      <c r="AVH142"/>
      <c r="AVI142"/>
      <c r="AVJ142"/>
      <c r="AVK142"/>
      <c r="AVL142"/>
      <c r="AVM142"/>
      <c r="AVN142"/>
      <c r="AVO142"/>
      <c r="AVP142"/>
      <c r="AVQ142"/>
      <c r="AVR142"/>
      <c r="AVS142"/>
      <c r="AVT142"/>
      <c r="AVU142"/>
      <c r="AVV142"/>
      <c r="AVW142"/>
      <c r="AVX142"/>
      <c r="AVY142"/>
      <c r="AVZ142"/>
      <c r="AWA142"/>
      <c r="AWB142"/>
      <c r="AWC142"/>
      <c r="AWD142"/>
      <c r="AWE142"/>
      <c r="AWF142"/>
      <c r="AWG142"/>
      <c r="AWH142"/>
      <c r="AWI142"/>
      <c r="AWJ142"/>
      <c r="AWK142"/>
      <c r="AWL142"/>
      <c r="AWM142"/>
      <c r="AWN142"/>
      <c r="AWO142"/>
      <c r="AWP142"/>
      <c r="AWQ142"/>
      <c r="AWR142"/>
      <c r="AWS142"/>
      <c r="AWT142"/>
      <c r="AWU142"/>
      <c r="AWV142"/>
      <c r="AWW142"/>
      <c r="AWX142"/>
      <c r="AWY142"/>
      <c r="AWZ142"/>
      <c r="AXA142"/>
      <c r="AXB142"/>
      <c r="AXC142"/>
      <c r="AXD142"/>
      <c r="AXE142"/>
      <c r="AXF142"/>
      <c r="AXG142"/>
      <c r="AXH142"/>
      <c r="AXI142"/>
      <c r="AXJ142"/>
      <c r="AXK142"/>
      <c r="AXL142"/>
      <c r="AXM142"/>
      <c r="AXN142"/>
      <c r="AXO142"/>
      <c r="AXP142"/>
      <c r="AXQ142"/>
      <c r="AXR142"/>
      <c r="AXS142"/>
      <c r="AXT142"/>
      <c r="AXU142"/>
      <c r="AXV142"/>
      <c r="AXW142"/>
      <c r="AXX142"/>
      <c r="AXY142"/>
      <c r="AXZ142"/>
      <c r="AYA142"/>
      <c r="AYB142"/>
      <c r="AYC142"/>
      <c r="AYD142"/>
      <c r="AYE142"/>
      <c r="AYF142"/>
      <c r="AYG142"/>
      <c r="AYH142"/>
      <c r="AYI142"/>
      <c r="AYJ142"/>
      <c r="AYK142"/>
      <c r="AYL142"/>
      <c r="AYM142"/>
      <c r="AYN142"/>
      <c r="AYO142"/>
      <c r="AYP142"/>
      <c r="AYQ142"/>
      <c r="AYR142"/>
      <c r="AYS142"/>
      <c r="AYT142"/>
      <c r="AYU142"/>
      <c r="AYV142"/>
      <c r="AYW142"/>
      <c r="AYX142"/>
      <c r="AYY142"/>
      <c r="AYZ142"/>
      <c r="AZA142"/>
      <c r="AZB142"/>
      <c r="AZC142"/>
      <c r="AZD142"/>
      <c r="AZE142"/>
      <c r="AZF142"/>
      <c r="AZG142"/>
      <c r="AZH142"/>
      <c r="AZI142"/>
      <c r="AZJ142"/>
      <c r="AZK142"/>
      <c r="AZL142"/>
      <c r="AZM142"/>
      <c r="AZN142"/>
      <c r="AZO142"/>
      <c r="AZP142"/>
      <c r="AZQ142"/>
      <c r="AZR142"/>
      <c r="AZS142"/>
      <c r="AZT142"/>
      <c r="AZU142"/>
      <c r="AZV142"/>
      <c r="AZW142"/>
      <c r="AZX142"/>
      <c r="AZY142"/>
      <c r="AZZ142"/>
      <c r="BAA142"/>
      <c r="BAB142"/>
      <c r="BAC142"/>
      <c r="BAD142"/>
      <c r="BAE142"/>
      <c r="BAF142"/>
      <c r="BAG142"/>
      <c r="BAH142"/>
      <c r="BAI142"/>
      <c r="BAJ142"/>
      <c r="BAK142"/>
      <c r="BAL142"/>
      <c r="BAM142"/>
      <c r="BAN142"/>
      <c r="BAO142"/>
      <c r="BAP142"/>
      <c r="BAQ142"/>
      <c r="BAR142"/>
      <c r="BAS142"/>
      <c r="BAT142"/>
      <c r="BAU142"/>
      <c r="BAV142"/>
      <c r="BAW142"/>
      <c r="BAX142"/>
      <c r="BAY142"/>
      <c r="BAZ142"/>
      <c r="BBA142"/>
      <c r="BBB142"/>
      <c r="BBC142"/>
      <c r="BBD142"/>
      <c r="BBE142"/>
      <c r="BBF142"/>
      <c r="BBG142"/>
      <c r="BBH142"/>
      <c r="BBI142"/>
      <c r="BBJ142"/>
      <c r="BBK142"/>
      <c r="BBL142"/>
      <c r="BBM142"/>
      <c r="BBN142"/>
      <c r="BBO142"/>
      <c r="BBP142"/>
      <c r="BBQ142"/>
      <c r="BBR142"/>
      <c r="BBS142"/>
      <c r="BBT142"/>
      <c r="BBU142"/>
      <c r="BBV142"/>
      <c r="BBW142"/>
      <c r="BBX142"/>
      <c r="BBY142"/>
      <c r="BBZ142"/>
      <c r="BCA142"/>
      <c r="BCB142"/>
      <c r="BCC142"/>
      <c r="BCD142"/>
      <c r="BCE142"/>
      <c r="BCF142"/>
      <c r="BCG142"/>
      <c r="BCH142"/>
      <c r="BCI142"/>
      <c r="BCJ142"/>
      <c r="BCK142"/>
      <c r="BCL142"/>
      <c r="BCM142"/>
      <c r="BCN142"/>
      <c r="BCO142"/>
      <c r="BCP142"/>
      <c r="BCQ142"/>
      <c r="BCR142"/>
      <c r="BCS142"/>
      <c r="BCT142"/>
      <c r="BCU142"/>
      <c r="BCV142"/>
      <c r="BCW142"/>
      <c r="BCX142"/>
      <c r="BCY142"/>
      <c r="BCZ142"/>
      <c r="BDA142"/>
      <c r="BDB142"/>
      <c r="BDC142"/>
      <c r="BDD142"/>
      <c r="BDE142"/>
      <c r="BDF142"/>
      <c r="BDG142"/>
      <c r="BDH142"/>
      <c r="BDI142"/>
      <c r="BDJ142"/>
      <c r="BDK142"/>
      <c r="BDL142"/>
      <c r="BDM142"/>
      <c r="BDN142"/>
      <c r="BDO142"/>
      <c r="BDP142"/>
      <c r="BDQ142"/>
      <c r="BDR142"/>
      <c r="BDS142"/>
      <c r="BDT142"/>
      <c r="BDU142"/>
      <c r="BDV142"/>
      <c r="BDW142"/>
      <c r="BDX142"/>
      <c r="BDY142"/>
      <c r="BDZ142"/>
      <c r="BEA142"/>
      <c r="BEB142"/>
      <c r="BEC142"/>
      <c r="BED142"/>
      <c r="BEE142"/>
      <c r="BEF142"/>
      <c r="BEG142"/>
      <c r="BEH142"/>
      <c r="BEI142"/>
      <c r="BEJ142"/>
      <c r="BEK142"/>
      <c r="BEL142"/>
      <c r="BEM142"/>
      <c r="BEN142"/>
      <c r="BEO142"/>
      <c r="BEP142"/>
      <c r="BEQ142"/>
      <c r="BER142"/>
      <c r="BES142"/>
      <c r="BET142"/>
      <c r="BEU142"/>
      <c r="BEV142"/>
      <c r="BEW142"/>
      <c r="BEX142"/>
      <c r="BEY142"/>
      <c r="BEZ142"/>
      <c r="BFA142"/>
      <c r="BFB142"/>
      <c r="BFC142"/>
      <c r="BFD142"/>
      <c r="BFE142"/>
      <c r="BFF142"/>
      <c r="BFG142"/>
      <c r="BFH142"/>
      <c r="BFI142"/>
      <c r="BFJ142"/>
      <c r="BFK142"/>
      <c r="BFL142"/>
      <c r="BFM142"/>
      <c r="BFN142"/>
      <c r="BFO142"/>
      <c r="BFP142"/>
      <c r="BFQ142"/>
      <c r="BFR142"/>
      <c r="BFS142"/>
      <c r="BFT142"/>
      <c r="BFU142"/>
      <c r="BFV142"/>
      <c r="BFW142"/>
      <c r="BFX142"/>
      <c r="BFY142"/>
      <c r="BFZ142"/>
      <c r="BGA142"/>
      <c r="BGB142"/>
      <c r="BGC142"/>
      <c r="BGD142"/>
      <c r="BGE142"/>
      <c r="BGF142"/>
      <c r="BGG142"/>
      <c r="BGH142"/>
      <c r="BGI142"/>
      <c r="BGJ142"/>
      <c r="BGK142"/>
      <c r="BGL142"/>
      <c r="BGM142"/>
      <c r="BGN142"/>
      <c r="BGO142"/>
      <c r="BGP142"/>
      <c r="BGQ142"/>
      <c r="BGR142"/>
      <c r="BGS142"/>
      <c r="BGT142"/>
      <c r="BGU142"/>
      <c r="BGV142"/>
      <c r="BGW142"/>
      <c r="BGX142"/>
      <c r="BGY142"/>
      <c r="BGZ142"/>
      <c r="BHA142"/>
      <c r="BHB142"/>
      <c r="BHC142"/>
      <c r="BHD142"/>
      <c r="BHE142"/>
      <c r="BHF142"/>
      <c r="BHG142"/>
      <c r="BHH142"/>
      <c r="BHI142"/>
      <c r="BHJ142"/>
      <c r="BHK142"/>
      <c r="BHL142"/>
      <c r="BHM142"/>
      <c r="BHN142"/>
      <c r="BHO142"/>
      <c r="BHP142"/>
      <c r="BHQ142"/>
      <c r="BHR142"/>
      <c r="BHS142"/>
      <c r="BHT142"/>
      <c r="BHU142"/>
      <c r="BHV142"/>
      <c r="BHW142"/>
      <c r="BHX142"/>
      <c r="BHY142"/>
      <c r="BHZ142"/>
      <c r="BIA142"/>
      <c r="BIB142"/>
      <c r="BIC142"/>
      <c r="BID142"/>
      <c r="BIE142"/>
      <c r="BIF142"/>
      <c r="BIG142"/>
      <c r="BIH142"/>
      <c r="BII142"/>
      <c r="BIJ142"/>
      <c r="BIK142"/>
      <c r="BIL142"/>
      <c r="BIM142"/>
      <c r="BIN142"/>
      <c r="BIO142"/>
      <c r="BIP142"/>
      <c r="BIQ142"/>
      <c r="BIR142"/>
      <c r="BIS142"/>
      <c r="BIT142"/>
      <c r="BIU142"/>
      <c r="BIV142"/>
      <c r="BIW142"/>
      <c r="BIX142"/>
      <c r="BIY142"/>
      <c r="BIZ142"/>
      <c r="BJA142"/>
      <c r="BJB142"/>
      <c r="BJC142"/>
      <c r="BJD142"/>
      <c r="BJE142"/>
      <c r="BJF142"/>
      <c r="BJG142"/>
      <c r="BJH142"/>
      <c r="BJI142"/>
      <c r="BJJ142"/>
      <c r="BJK142"/>
      <c r="BJL142"/>
      <c r="BJM142"/>
      <c r="BJN142"/>
      <c r="BJO142"/>
      <c r="BJP142"/>
      <c r="BJQ142"/>
      <c r="BJR142"/>
      <c r="BJS142"/>
      <c r="BJT142"/>
      <c r="BJU142"/>
      <c r="BJV142"/>
      <c r="BJW142"/>
      <c r="BJX142"/>
      <c r="BJY142"/>
      <c r="BJZ142"/>
      <c r="BKA142"/>
      <c r="BKB142"/>
      <c r="BKC142"/>
      <c r="BKD142"/>
      <c r="BKE142"/>
      <c r="BKF142"/>
      <c r="BKG142"/>
      <c r="BKH142"/>
      <c r="BKI142"/>
      <c r="BKJ142"/>
      <c r="BKK142"/>
      <c r="BKL142"/>
      <c r="BKM142"/>
      <c r="BKN142"/>
      <c r="BKO142"/>
      <c r="BKP142"/>
      <c r="BKQ142"/>
      <c r="BKR142"/>
      <c r="BKS142"/>
      <c r="BKT142"/>
      <c r="BKU142"/>
      <c r="BKV142"/>
      <c r="BKW142"/>
      <c r="BKX142"/>
      <c r="BKY142"/>
      <c r="BKZ142"/>
      <c r="BLA142"/>
      <c r="BLB142"/>
      <c r="BLC142"/>
      <c r="BLD142"/>
      <c r="BLE142"/>
      <c r="BLF142"/>
      <c r="BLG142"/>
      <c r="BLH142"/>
      <c r="BLI142"/>
      <c r="BLJ142"/>
      <c r="BLK142"/>
      <c r="BLL142"/>
      <c r="BLM142"/>
      <c r="BLN142"/>
      <c r="BLO142"/>
      <c r="BLP142"/>
      <c r="BLQ142"/>
      <c r="BLR142"/>
      <c r="BLS142"/>
      <c r="BLT142"/>
      <c r="BLU142"/>
      <c r="BLV142"/>
      <c r="BLW142"/>
      <c r="BLX142"/>
      <c r="BLY142"/>
      <c r="BLZ142"/>
      <c r="BMA142"/>
      <c r="BMB142"/>
      <c r="BMC142"/>
      <c r="BMD142"/>
      <c r="BME142"/>
      <c r="BMF142"/>
      <c r="BMG142"/>
      <c r="BMH142"/>
      <c r="BMI142"/>
      <c r="BMJ142"/>
      <c r="BMK142"/>
      <c r="BML142"/>
      <c r="BMM142"/>
      <c r="BMN142"/>
      <c r="BMO142"/>
      <c r="BMP142"/>
      <c r="BMQ142"/>
      <c r="BMR142"/>
      <c r="BMS142"/>
      <c r="BMT142"/>
      <c r="BMU142"/>
      <c r="BMV142"/>
      <c r="BMW142"/>
      <c r="BMX142"/>
      <c r="BMY142"/>
      <c r="BMZ142"/>
      <c r="BNA142"/>
      <c r="BNB142"/>
      <c r="BNC142"/>
      <c r="BND142"/>
      <c r="BNE142"/>
      <c r="BNF142"/>
      <c r="BNG142"/>
      <c r="BNH142"/>
      <c r="BNI142"/>
      <c r="BNJ142"/>
      <c r="BNK142"/>
      <c r="BNL142"/>
      <c r="BNM142"/>
      <c r="BNN142"/>
      <c r="BNO142"/>
      <c r="BNP142"/>
      <c r="BNQ142"/>
      <c r="BNR142"/>
      <c r="BNS142"/>
      <c r="BNT142"/>
      <c r="BNU142"/>
      <c r="BNV142"/>
      <c r="BNW142"/>
      <c r="BNX142"/>
      <c r="BNY142"/>
      <c r="BNZ142"/>
      <c r="BOA142"/>
      <c r="BOB142"/>
      <c r="BOC142"/>
      <c r="BOD142"/>
      <c r="BOE142"/>
      <c r="BOF142"/>
      <c r="BOG142"/>
      <c r="BOH142"/>
      <c r="BOI142"/>
      <c r="BOJ142"/>
      <c r="BOK142"/>
      <c r="BOL142"/>
      <c r="BOM142"/>
      <c r="BON142"/>
      <c r="BOO142"/>
      <c r="BOP142"/>
      <c r="BOQ142"/>
      <c r="BOR142"/>
      <c r="BOS142"/>
      <c r="BOT142"/>
      <c r="BOU142"/>
      <c r="BOV142"/>
      <c r="BOW142"/>
      <c r="BOX142"/>
      <c r="BOY142"/>
      <c r="BOZ142"/>
      <c r="BPA142"/>
      <c r="BPB142"/>
      <c r="BPC142"/>
      <c r="BPD142"/>
      <c r="BPE142"/>
      <c r="BPF142"/>
      <c r="BPG142"/>
      <c r="BPH142"/>
      <c r="BPI142"/>
      <c r="BPJ142"/>
      <c r="BPK142"/>
      <c r="BPL142"/>
      <c r="BPM142"/>
      <c r="BPN142"/>
      <c r="BPO142"/>
      <c r="BPP142"/>
      <c r="BPQ142"/>
      <c r="BPR142"/>
      <c r="BPS142"/>
      <c r="BPT142"/>
      <c r="BPU142"/>
      <c r="BPV142"/>
      <c r="BPW142"/>
      <c r="BPX142"/>
      <c r="BPY142"/>
      <c r="BPZ142"/>
      <c r="BQA142"/>
      <c r="BQB142"/>
      <c r="BQC142"/>
      <c r="BQD142"/>
      <c r="BQE142"/>
      <c r="BQF142"/>
      <c r="BQG142"/>
      <c r="BQH142"/>
      <c r="BQI142"/>
      <c r="BQJ142"/>
      <c r="BQK142"/>
      <c r="BQL142"/>
      <c r="BQM142"/>
      <c r="BQN142"/>
      <c r="BQO142"/>
      <c r="BQP142"/>
      <c r="BQQ142"/>
      <c r="BQR142"/>
      <c r="BQS142"/>
      <c r="BQT142"/>
      <c r="BQU142"/>
      <c r="BQV142"/>
      <c r="BQW142"/>
      <c r="BQX142"/>
      <c r="BQY142"/>
      <c r="BQZ142"/>
      <c r="BRA142"/>
      <c r="BRB142"/>
      <c r="BRC142"/>
      <c r="BRD142"/>
      <c r="BRE142"/>
      <c r="BRF142"/>
      <c r="BRG142"/>
      <c r="BRH142"/>
      <c r="BRI142"/>
      <c r="BRJ142"/>
      <c r="BRK142"/>
      <c r="BRL142"/>
      <c r="BRM142"/>
      <c r="BRN142"/>
      <c r="BRO142"/>
      <c r="BRP142"/>
      <c r="BRQ142"/>
      <c r="BRR142"/>
      <c r="BRS142"/>
      <c r="BRT142"/>
      <c r="BRU142"/>
      <c r="BRV142"/>
      <c r="BRW142"/>
      <c r="BRX142"/>
      <c r="BRY142"/>
      <c r="BRZ142"/>
      <c r="BSA142"/>
      <c r="BSB142"/>
      <c r="BSC142"/>
      <c r="BSD142"/>
      <c r="BSE142"/>
      <c r="BSF142"/>
      <c r="BSG142"/>
      <c r="BSH142"/>
      <c r="BSI142"/>
      <c r="BSJ142"/>
      <c r="BSK142"/>
      <c r="BSL142"/>
      <c r="BSM142"/>
      <c r="BSN142"/>
      <c r="BSO142"/>
      <c r="BSP142"/>
      <c r="BSQ142"/>
      <c r="BSR142"/>
      <c r="BSS142"/>
      <c r="BST142"/>
      <c r="BSU142"/>
      <c r="BSV142"/>
      <c r="BSW142"/>
      <c r="BSX142"/>
      <c r="BSY142"/>
      <c r="BSZ142"/>
      <c r="BTA142"/>
      <c r="BTB142"/>
      <c r="BTC142"/>
      <c r="BTD142"/>
      <c r="BTE142"/>
      <c r="BTF142"/>
      <c r="BTG142"/>
      <c r="BTH142"/>
      <c r="BTI142"/>
      <c r="BTJ142"/>
      <c r="BTK142"/>
      <c r="BTL142"/>
      <c r="BTM142"/>
      <c r="BTN142"/>
      <c r="BTO142"/>
      <c r="BTP142"/>
      <c r="BTQ142"/>
      <c r="BTR142"/>
      <c r="BTS142"/>
      <c r="BTT142"/>
      <c r="BTU142"/>
      <c r="BTV142"/>
      <c r="BTW142"/>
      <c r="BTX142"/>
      <c r="BTY142"/>
      <c r="BTZ142"/>
      <c r="BUA142"/>
      <c r="BUB142"/>
      <c r="BUC142"/>
      <c r="BUD142"/>
      <c r="BUE142"/>
      <c r="BUF142"/>
      <c r="BUG142"/>
      <c r="BUH142"/>
      <c r="BUI142"/>
      <c r="BUJ142"/>
      <c r="BUK142"/>
      <c r="BUL142"/>
      <c r="BUM142"/>
      <c r="BUN142"/>
      <c r="BUO142"/>
      <c r="BUP142"/>
      <c r="BUQ142"/>
      <c r="BUR142"/>
      <c r="BUS142"/>
      <c r="BUT142"/>
      <c r="BUU142"/>
      <c r="BUV142"/>
      <c r="BUW142"/>
      <c r="BUX142"/>
      <c r="BUY142"/>
      <c r="BUZ142"/>
      <c r="BVA142"/>
      <c r="BVB142"/>
      <c r="BVC142"/>
      <c r="BVD142"/>
      <c r="BVE142"/>
      <c r="BVF142"/>
      <c r="BVG142"/>
      <c r="BVH142"/>
      <c r="BVI142"/>
      <c r="BVJ142"/>
      <c r="BVK142"/>
      <c r="BVL142"/>
      <c r="BVM142"/>
      <c r="BVN142"/>
      <c r="BVO142"/>
      <c r="BVP142"/>
      <c r="BVQ142"/>
      <c r="BVR142"/>
      <c r="BVS142"/>
      <c r="BVT142"/>
      <c r="BVU142"/>
      <c r="BVV142"/>
      <c r="BVW142"/>
      <c r="BVX142"/>
      <c r="BVY142"/>
      <c r="BVZ142"/>
      <c r="BWA142"/>
      <c r="BWB142"/>
      <c r="BWC142"/>
      <c r="BWD142"/>
      <c r="BWE142"/>
      <c r="BWF142"/>
      <c r="BWG142"/>
      <c r="BWH142"/>
      <c r="BWI142"/>
      <c r="BWJ142"/>
      <c r="BWK142"/>
      <c r="BWL142"/>
      <c r="BWM142"/>
      <c r="BWN142"/>
      <c r="BWO142"/>
      <c r="BWP142"/>
      <c r="BWQ142"/>
      <c r="BWR142"/>
      <c r="BWS142"/>
      <c r="BWT142"/>
      <c r="BWU142"/>
      <c r="BWV142"/>
      <c r="BWW142"/>
      <c r="BWX142"/>
      <c r="BWY142"/>
      <c r="BWZ142"/>
      <c r="BXA142"/>
      <c r="BXB142"/>
      <c r="BXC142"/>
      <c r="BXD142"/>
      <c r="BXE142"/>
      <c r="BXF142"/>
      <c r="BXG142"/>
      <c r="BXH142"/>
      <c r="BXI142"/>
      <c r="BXJ142"/>
      <c r="BXK142"/>
      <c r="BXL142"/>
      <c r="BXM142"/>
      <c r="BXN142"/>
      <c r="BXO142"/>
      <c r="BXP142"/>
      <c r="BXQ142"/>
      <c r="BXR142"/>
      <c r="BXS142"/>
      <c r="BXT142"/>
      <c r="BXU142"/>
      <c r="BXV142"/>
      <c r="BXW142"/>
      <c r="BXX142"/>
      <c r="BXY142"/>
      <c r="BXZ142"/>
      <c r="BYA142"/>
      <c r="BYB142"/>
      <c r="BYC142"/>
      <c r="BYD142"/>
      <c r="BYE142"/>
      <c r="BYF142"/>
      <c r="BYG142"/>
      <c r="BYH142"/>
      <c r="BYI142"/>
      <c r="BYJ142"/>
      <c r="BYK142"/>
      <c r="BYL142"/>
      <c r="BYM142"/>
      <c r="BYN142"/>
      <c r="BYO142"/>
      <c r="BYP142"/>
      <c r="BYQ142"/>
      <c r="BYR142"/>
      <c r="BYS142"/>
      <c r="BYT142"/>
      <c r="BYU142"/>
      <c r="BYV142"/>
      <c r="BYW142"/>
      <c r="BYX142"/>
      <c r="BYY142"/>
      <c r="BYZ142"/>
      <c r="BZA142"/>
      <c r="BZB142"/>
      <c r="BZC142"/>
      <c r="BZD142"/>
      <c r="BZE142"/>
      <c r="BZF142"/>
      <c r="BZG142"/>
      <c r="BZH142"/>
      <c r="BZI142"/>
      <c r="BZJ142"/>
      <c r="BZK142"/>
      <c r="BZL142"/>
      <c r="BZM142"/>
      <c r="BZN142"/>
      <c r="BZO142"/>
      <c r="BZP142"/>
      <c r="BZQ142"/>
      <c r="BZR142"/>
      <c r="BZS142"/>
      <c r="BZT142"/>
      <c r="BZU142"/>
      <c r="BZV142"/>
      <c r="BZW142"/>
      <c r="BZX142"/>
      <c r="BZY142"/>
      <c r="BZZ142"/>
      <c r="CAA142"/>
      <c r="CAB142"/>
      <c r="CAC142"/>
      <c r="CAD142"/>
      <c r="CAE142"/>
      <c r="CAF142"/>
      <c r="CAG142"/>
      <c r="CAH142"/>
      <c r="CAI142"/>
      <c r="CAJ142"/>
      <c r="CAK142"/>
      <c r="CAL142"/>
      <c r="CAM142"/>
      <c r="CAN142"/>
      <c r="CAO142"/>
      <c r="CAP142"/>
      <c r="CAQ142"/>
      <c r="CAR142"/>
      <c r="CAS142"/>
      <c r="CAT142"/>
      <c r="CAU142"/>
      <c r="CAV142"/>
      <c r="CAW142"/>
      <c r="CAX142"/>
      <c r="CAY142"/>
      <c r="CAZ142"/>
      <c r="CBA142"/>
      <c r="CBB142"/>
      <c r="CBC142"/>
      <c r="CBD142"/>
      <c r="CBE142"/>
      <c r="CBF142"/>
      <c r="CBG142"/>
      <c r="CBH142"/>
      <c r="CBI142"/>
      <c r="CBJ142"/>
      <c r="CBK142"/>
      <c r="CBL142"/>
      <c r="CBM142"/>
      <c r="CBN142"/>
      <c r="CBO142"/>
      <c r="CBP142"/>
      <c r="CBQ142"/>
      <c r="CBR142"/>
      <c r="CBS142"/>
      <c r="CBT142"/>
      <c r="CBU142"/>
      <c r="CBV142"/>
      <c r="CBW142"/>
      <c r="CBX142"/>
      <c r="CBY142"/>
      <c r="CBZ142"/>
      <c r="CCA142"/>
      <c r="CCB142"/>
      <c r="CCC142"/>
      <c r="CCD142"/>
      <c r="CCE142"/>
      <c r="CCF142"/>
      <c r="CCG142"/>
      <c r="CCH142"/>
      <c r="CCI142"/>
      <c r="CCJ142"/>
      <c r="CCK142"/>
      <c r="CCL142"/>
      <c r="CCM142"/>
      <c r="CCN142"/>
      <c r="CCO142"/>
      <c r="CCP142"/>
      <c r="CCQ142"/>
      <c r="CCR142"/>
      <c r="CCS142"/>
      <c r="CCT142"/>
      <c r="CCU142"/>
      <c r="CCV142"/>
      <c r="CCW142"/>
      <c r="CCX142"/>
      <c r="CCY142"/>
      <c r="CCZ142"/>
      <c r="CDA142"/>
      <c r="CDB142"/>
      <c r="CDC142"/>
      <c r="CDD142"/>
      <c r="CDE142"/>
      <c r="CDF142"/>
      <c r="CDG142"/>
      <c r="CDH142"/>
      <c r="CDI142"/>
      <c r="CDJ142"/>
      <c r="CDK142"/>
      <c r="CDL142"/>
      <c r="CDM142"/>
      <c r="CDN142"/>
      <c r="CDO142"/>
      <c r="CDP142"/>
      <c r="CDQ142"/>
      <c r="CDR142"/>
      <c r="CDS142"/>
      <c r="CDT142"/>
      <c r="CDU142"/>
      <c r="CDV142"/>
      <c r="CDW142"/>
      <c r="CDX142"/>
      <c r="CDY142"/>
      <c r="CDZ142"/>
      <c r="CEA142"/>
      <c r="CEB142"/>
      <c r="CEC142"/>
      <c r="CED142"/>
      <c r="CEE142"/>
      <c r="CEF142"/>
      <c r="CEG142"/>
      <c r="CEH142"/>
      <c r="CEI142"/>
      <c r="CEJ142"/>
      <c r="CEK142"/>
      <c r="CEL142"/>
      <c r="CEM142"/>
      <c r="CEN142"/>
      <c r="CEO142"/>
      <c r="CEP142"/>
      <c r="CEQ142"/>
      <c r="CER142"/>
      <c r="CES142"/>
      <c r="CET142"/>
      <c r="CEU142"/>
      <c r="CEV142"/>
      <c r="CEW142"/>
      <c r="CEX142"/>
      <c r="CEY142"/>
      <c r="CEZ142"/>
      <c r="CFA142"/>
      <c r="CFB142"/>
      <c r="CFC142"/>
      <c r="CFD142"/>
      <c r="CFE142"/>
      <c r="CFF142"/>
      <c r="CFG142"/>
      <c r="CFH142"/>
      <c r="CFI142"/>
      <c r="CFJ142"/>
      <c r="CFK142"/>
      <c r="CFL142"/>
      <c r="CFM142"/>
      <c r="CFN142"/>
      <c r="CFO142"/>
      <c r="CFP142"/>
      <c r="CFQ142"/>
      <c r="CFR142"/>
      <c r="CFS142"/>
      <c r="CFT142"/>
      <c r="CFU142"/>
      <c r="CFV142"/>
      <c r="CFW142"/>
      <c r="CFX142"/>
      <c r="CFY142"/>
      <c r="CFZ142"/>
      <c r="CGA142"/>
      <c r="CGB142"/>
      <c r="CGC142"/>
      <c r="CGD142"/>
      <c r="CGE142"/>
      <c r="CGF142"/>
      <c r="CGG142"/>
      <c r="CGH142"/>
      <c r="CGI142"/>
      <c r="CGJ142"/>
      <c r="CGK142"/>
      <c r="CGL142"/>
      <c r="CGM142"/>
      <c r="CGN142"/>
      <c r="CGO142"/>
      <c r="CGP142"/>
      <c r="CGQ142"/>
      <c r="CGR142"/>
      <c r="CGS142"/>
      <c r="CGT142"/>
      <c r="CGU142"/>
      <c r="CGV142"/>
      <c r="CGW142"/>
      <c r="CGX142"/>
      <c r="CGY142"/>
      <c r="CGZ142"/>
      <c r="CHA142"/>
      <c r="CHB142"/>
      <c r="CHC142"/>
      <c r="CHD142"/>
      <c r="CHE142"/>
      <c r="CHF142"/>
      <c r="CHG142"/>
      <c r="CHH142"/>
      <c r="CHI142"/>
      <c r="CHJ142"/>
      <c r="CHK142"/>
      <c r="CHL142"/>
      <c r="CHM142"/>
      <c r="CHN142"/>
      <c r="CHO142"/>
      <c r="CHP142"/>
      <c r="CHQ142"/>
      <c r="CHR142"/>
      <c r="CHS142"/>
      <c r="CHT142"/>
      <c r="CHU142"/>
      <c r="CHV142"/>
      <c r="CHW142"/>
      <c r="CHX142"/>
      <c r="CHY142"/>
      <c r="CHZ142"/>
      <c r="CIA142"/>
      <c r="CIB142"/>
      <c r="CIC142"/>
      <c r="CID142"/>
      <c r="CIE142"/>
      <c r="CIF142"/>
      <c r="CIG142"/>
      <c r="CIH142"/>
      <c r="CII142"/>
      <c r="CIJ142"/>
      <c r="CIK142"/>
      <c r="CIL142"/>
      <c r="CIM142"/>
      <c r="CIN142"/>
      <c r="CIO142"/>
      <c r="CIP142"/>
      <c r="CIQ142"/>
      <c r="CIR142"/>
      <c r="CIS142"/>
      <c r="CIT142"/>
      <c r="CIU142"/>
      <c r="CIV142"/>
      <c r="CIW142"/>
      <c r="CIX142"/>
      <c r="CIY142"/>
      <c r="CIZ142"/>
      <c r="CJA142"/>
      <c r="CJB142"/>
      <c r="CJC142"/>
      <c r="CJD142"/>
      <c r="CJE142"/>
      <c r="CJF142"/>
      <c r="CJG142"/>
      <c r="CJH142"/>
      <c r="CJI142"/>
      <c r="CJJ142"/>
      <c r="CJK142"/>
      <c r="CJL142"/>
      <c r="CJM142"/>
      <c r="CJN142"/>
      <c r="CJO142"/>
      <c r="CJP142"/>
      <c r="CJQ142"/>
      <c r="CJR142"/>
      <c r="CJS142"/>
      <c r="CJT142"/>
      <c r="CJU142"/>
      <c r="CJV142"/>
      <c r="CJW142"/>
      <c r="CJX142"/>
      <c r="CJY142"/>
      <c r="CJZ142"/>
      <c r="CKA142"/>
      <c r="CKB142"/>
      <c r="CKC142"/>
      <c r="CKD142"/>
      <c r="CKE142"/>
      <c r="CKF142"/>
      <c r="CKG142"/>
      <c r="CKH142"/>
      <c r="CKI142"/>
      <c r="CKJ142"/>
      <c r="CKK142"/>
      <c r="CKL142"/>
      <c r="CKM142"/>
      <c r="CKN142"/>
      <c r="CKO142"/>
      <c r="CKP142"/>
      <c r="CKQ142"/>
      <c r="CKR142"/>
      <c r="CKS142"/>
      <c r="CKT142"/>
      <c r="CKU142"/>
      <c r="CKV142"/>
      <c r="CKW142"/>
      <c r="CKX142"/>
      <c r="CKY142"/>
      <c r="CKZ142"/>
      <c r="CLA142"/>
      <c r="CLB142"/>
      <c r="CLC142"/>
      <c r="CLD142"/>
      <c r="CLE142"/>
      <c r="CLF142"/>
      <c r="CLG142"/>
      <c r="CLH142"/>
      <c r="CLI142"/>
      <c r="CLJ142"/>
      <c r="CLK142"/>
      <c r="CLL142"/>
      <c r="CLM142"/>
      <c r="CLN142"/>
      <c r="CLO142"/>
      <c r="CLP142"/>
      <c r="CLQ142"/>
      <c r="CLR142"/>
      <c r="CLS142"/>
      <c r="CLT142"/>
      <c r="CLU142"/>
      <c r="CLV142"/>
      <c r="CLW142"/>
      <c r="CLX142"/>
      <c r="CLY142"/>
      <c r="CLZ142"/>
      <c r="CMA142"/>
      <c r="CMB142"/>
      <c r="CMC142"/>
      <c r="CMD142"/>
      <c r="CME142"/>
      <c r="CMF142"/>
      <c r="CMG142"/>
      <c r="CMH142"/>
      <c r="CMI142"/>
      <c r="CMJ142"/>
      <c r="CMK142"/>
      <c r="CML142"/>
      <c r="CMM142"/>
      <c r="CMN142"/>
      <c r="CMO142"/>
      <c r="CMP142"/>
      <c r="CMQ142"/>
      <c r="CMR142"/>
      <c r="CMS142"/>
      <c r="CMT142"/>
      <c r="CMU142"/>
      <c r="CMV142"/>
      <c r="CMW142"/>
      <c r="CMX142"/>
      <c r="CMY142"/>
      <c r="CMZ142"/>
      <c r="CNA142"/>
      <c r="CNB142"/>
      <c r="CNC142"/>
      <c r="CND142"/>
      <c r="CNE142"/>
      <c r="CNF142"/>
      <c r="CNG142"/>
      <c r="CNH142"/>
      <c r="CNI142"/>
      <c r="CNJ142"/>
      <c r="CNK142"/>
      <c r="CNL142"/>
      <c r="CNM142"/>
      <c r="CNN142"/>
      <c r="CNO142"/>
      <c r="CNP142"/>
      <c r="CNQ142"/>
      <c r="CNR142"/>
      <c r="CNS142"/>
      <c r="CNT142"/>
      <c r="CNU142"/>
      <c r="CNV142"/>
      <c r="CNW142"/>
      <c r="CNX142"/>
      <c r="CNY142"/>
      <c r="CNZ142"/>
      <c r="COA142"/>
      <c r="COB142"/>
      <c r="COC142"/>
      <c r="COD142"/>
      <c r="COE142"/>
      <c r="COF142"/>
      <c r="COG142"/>
      <c r="COH142"/>
      <c r="COI142"/>
      <c r="COJ142"/>
      <c r="COK142"/>
      <c r="COL142"/>
      <c r="COM142"/>
      <c r="CON142"/>
      <c r="COO142"/>
      <c r="COP142"/>
      <c r="COQ142"/>
      <c r="COR142"/>
      <c r="COS142"/>
      <c r="COT142"/>
      <c r="COU142"/>
      <c r="COV142"/>
      <c r="COW142"/>
      <c r="COX142"/>
      <c r="COY142"/>
      <c r="COZ142"/>
      <c r="CPA142"/>
      <c r="CPB142"/>
      <c r="CPC142"/>
      <c r="CPD142"/>
      <c r="CPE142"/>
      <c r="CPF142"/>
      <c r="CPG142"/>
      <c r="CPH142"/>
      <c r="CPI142"/>
      <c r="CPJ142"/>
      <c r="CPK142"/>
      <c r="CPL142"/>
      <c r="CPM142"/>
      <c r="CPN142"/>
      <c r="CPO142"/>
      <c r="CPP142"/>
      <c r="CPQ142"/>
      <c r="CPR142"/>
      <c r="CPS142"/>
      <c r="CPT142"/>
      <c r="CPU142"/>
      <c r="CPV142"/>
      <c r="CPW142"/>
      <c r="CPX142"/>
      <c r="CPY142"/>
      <c r="CPZ142"/>
      <c r="CQA142"/>
      <c r="CQB142"/>
      <c r="CQC142"/>
      <c r="CQD142"/>
      <c r="CQE142"/>
      <c r="CQF142"/>
      <c r="CQG142"/>
      <c r="CQH142"/>
      <c r="CQI142"/>
      <c r="CQJ142"/>
      <c r="CQK142"/>
      <c r="CQL142"/>
      <c r="CQM142"/>
      <c r="CQN142"/>
      <c r="CQO142"/>
      <c r="CQP142"/>
      <c r="CQQ142"/>
      <c r="CQR142"/>
      <c r="CQS142"/>
      <c r="CQT142"/>
      <c r="CQU142"/>
      <c r="CQV142"/>
      <c r="CQW142"/>
      <c r="CQX142"/>
      <c r="CQY142"/>
      <c r="CQZ142"/>
      <c r="CRA142"/>
      <c r="CRB142"/>
      <c r="CRC142"/>
      <c r="CRD142"/>
      <c r="CRE142"/>
      <c r="CRF142"/>
      <c r="CRG142"/>
      <c r="CRH142"/>
      <c r="CRI142"/>
      <c r="CRJ142"/>
      <c r="CRK142"/>
      <c r="CRL142"/>
      <c r="CRM142"/>
      <c r="CRN142"/>
      <c r="CRO142"/>
      <c r="CRP142"/>
      <c r="CRQ142"/>
      <c r="CRR142"/>
      <c r="CRS142"/>
      <c r="CRT142"/>
      <c r="CRU142"/>
      <c r="CRV142"/>
      <c r="CRW142"/>
      <c r="CRX142"/>
      <c r="CRY142"/>
      <c r="CRZ142"/>
      <c r="CSA142"/>
      <c r="CSB142"/>
      <c r="CSC142"/>
      <c r="CSD142"/>
      <c r="CSE142"/>
      <c r="CSF142"/>
      <c r="CSG142"/>
      <c r="CSH142"/>
      <c r="CSI142"/>
      <c r="CSJ142"/>
      <c r="CSK142"/>
      <c r="CSL142"/>
      <c r="CSM142"/>
      <c r="CSN142"/>
      <c r="CSO142"/>
      <c r="CSP142"/>
      <c r="CSQ142"/>
      <c r="CSR142"/>
      <c r="CSS142"/>
      <c r="CST142"/>
      <c r="CSU142"/>
      <c r="CSV142"/>
      <c r="CSW142"/>
      <c r="CSX142"/>
      <c r="CSY142"/>
      <c r="CSZ142"/>
      <c r="CTA142"/>
      <c r="CTB142"/>
      <c r="CTC142"/>
      <c r="CTD142"/>
      <c r="CTE142"/>
      <c r="CTF142"/>
      <c r="CTG142"/>
      <c r="CTH142"/>
      <c r="CTI142"/>
      <c r="CTJ142"/>
      <c r="CTK142"/>
      <c r="CTL142"/>
      <c r="CTM142"/>
      <c r="CTN142"/>
      <c r="CTO142"/>
      <c r="CTP142"/>
      <c r="CTQ142"/>
      <c r="CTR142"/>
      <c r="CTS142"/>
      <c r="CTT142"/>
      <c r="CTU142"/>
      <c r="CTV142"/>
      <c r="CTW142"/>
      <c r="CTX142"/>
      <c r="CTY142"/>
      <c r="CTZ142"/>
      <c r="CUA142"/>
      <c r="CUB142"/>
      <c r="CUC142"/>
      <c r="CUD142"/>
      <c r="CUE142"/>
      <c r="CUF142"/>
      <c r="CUG142"/>
      <c r="CUH142"/>
      <c r="CUI142"/>
      <c r="CUJ142"/>
      <c r="CUK142"/>
      <c r="CUL142"/>
      <c r="CUM142"/>
      <c r="CUN142"/>
      <c r="CUO142"/>
      <c r="CUP142"/>
      <c r="CUQ142"/>
      <c r="CUR142"/>
      <c r="CUS142"/>
      <c r="CUT142"/>
      <c r="CUU142"/>
      <c r="CUV142"/>
      <c r="CUW142"/>
      <c r="CUX142"/>
      <c r="CUY142"/>
      <c r="CUZ142"/>
      <c r="CVA142"/>
      <c r="CVB142"/>
      <c r="CVC142"/>
      <c r="CVD142"/>
      <c r="CVE142"/>
      <c r="CVF142"/>
      <c r="CVG142"/>
      <c r="CVH142"/>
      <c r="CVI142"/>
      <c r="CVJ142"/>
      <c r="CVK142"/>
      <c r="CVL142"/>
      <c r="CVM142"/>
      <c r="CVN142"/>
      <c r="CVO142"/>
      <c r="CVP142"/>
      <c r="CVQ142"/>
      <c r="CVR142"/>
      <c r="CVS142"/>
      <c r="CVT142"/>
      <c r="CVU142"/>
      <c r="CVV142"/>
      <c r="CVW142"/>
      <c r="CVX142"/>
      <c r="CVY142"/>
      <c r="CVZ142"/>
      <c r="CWA142"/>
      <c r="CWB142"/>
      <c r="CWC142"/>
      <c r="CWD142"/>
      <c r="CWE142"/>
      <c r="CWF142"/>
      <c r="CWG142"/>
      <c r="CWH142"/>
      <c r="CWI142"/>
      <c r="CWJ142"/>
      <c r="CWK142"/>
      <c r="CWL142"/>
      <c r="CWM142"/>
      <c r="CWN142"/>
      <c r="CWO142"/>
      <c r="CWP142"/>
      <c r="CWQ142"/>
      <c r="CWR142"/>
      <c r="CWS142"/>
      <c r="CWT142"/>
      <c r="CWU142"/>
      <c r="CWV142"/>
      <c r="CWW142"/>
      <c r="CWX142"/>
      <c r="CWY142"/>
      <c r="CWZ142"/>
      <c r="CXA142"/>
      <c r="CXB142"/>
      <c r="CXC142"/>
      <c r="CXD142"/>
      <c r="CXE142"/>
      <c r="CXF142"/>
      <c r="CXG142"/>
      <c r="CXH142"/>
      <c r="CXI142"/>
      <c r="CXJ142"/>
      <c r="CXK142"/>
      <c r="CXL142"/>
      <c r="CXM142"/>
      <c r="CXN142"/>
      <c r="CXO142"/>
      <c r="CXP142"/>
      <c r="CXQ142"/>
      <c r="CXR142"/>
      <c r="CXS142"/>
      <c r="CXT142"/>
      <c r="CXU142"/>
      <c r="CXV142"/>
      <c r="CXW142"/>
      <c r="CXX142"/>
      <c r="CXY142"/>
      <c r="CXZ142"/>
      <c r="CYA142"/>
      <c r="CYB142"/>
      <c r="CYC142"/>
      <c r="CYD142"/>
      <c r="CYE142"/>
      <c r="CYF142"/>
      <c r="CYG142"/>
      <c r="CYH142"/>
      <c r="CYI142"/>
      <c r="CYJ142"/>
      <c r="CYK142"/>
      <c r="CYL142"/>
      <c r="CYM142"/>
      <c r="CYN142"/>
      <c r="CYO142"/>
      <c r="CYP142"/>
      <c r="CYQ142"/>
      <c r="CYR142"/>
      <c r="CYS142"/>
      <c r="CYT142"/>
      <c r="CYU142"/>
      <c r="CYV142"/>
      <c r="CYW142"/>
      <c r="CYX142"/>
      <c r="CYY142"/>
      <c r="CYZ142"/>
      <c r="CZA142"/>
      <c r="CZB142"/>
      <c r="CZC142"/>
      <c r="CZD142"/>
      <c r="CZE142"/>
      <c r="CZF142"/>
      <c r="CZG142"/>
      <c r="CZH142"/>
      <c r="CZI142"/>
      <c r="CZJ142"/>
      <c r="CZK142"/>
      <c r="CZL142"/>
      <c r="CZM142"/>
      <c r="CZN142"/>
      <c r="CZO142"/>
      <c r="CZP142"/>
      <c r="CZQ142"/>
      <c r="CZR142"/>
      <c r="CZS142"/>
      <c r="CZT142"/>
      <c r="CZU142"/>
      <c r="CZV142"/>
      <c r="CZW142"/>
      <c r="CZX142"/>
      <c r="CZY142"/>
      <c r="CZZ142"/>
      <c r="DAA142"/>
      <c r="DAB142"/>
      <c r="DAC142"/>
      <c r="DAD142"/>
      <c r="DAE142"/>
      <c r="DAF142"/>
      <c r="DAG142"/>
      <c r="DAH142"/>
      <c r="DAI142"/>
      <c r="DAJ142"/>
      <c r="DAK142"/>
      <c r="DAL142"/>
      <c r="DAM142"/>
      <c r="DAN142"/>
      <c r="DAO142"/>
      <c r="DAP142"/>
      <c r="DAQ142"/>
      <c r="DAR142"/>
      <c r="DAS142"/>
      <c r="DAT142"/>
      <c r="DAU142"/>
      <c r="DAV142"/>
      <c r="DAW142"/>
      <c r="DAX142"/>
      <c r="DAY142"/>
      <c r="DAZ142"/>
      <c r="DBA142"/>
      <c r="DBB142"/>
      <c r="DBC142"/>
      <c r="DBD142"/>
      <c r="DBE142"/>
      <c r="DBF142"/>
      <c r="DBG142"/>
      <c r="DBH142"/>
      <c r="DBI142"/>
      <c r="DBJ142"/>
      <c r="DBK142"/>
      <c r="DBL142"/>
      <c r="DBM142"/>
      <c r="DBN142"/>
      <c r="DBO142"/>
      <c r="DBP142"/>
      <c r="DBQ142"/>
      <c r="DBR142"/>
      <c r="DBS142"/>
      <c r="DBT142"/>
      <c r="DBU142"/>
      <c r="DBV142"/>
      <c r="DBW142"/>
      <c r="DBX142"/>
      <c r="DBY142"/>
      <c r="DBZ142"/>
      <c r="DCA142"/>
      <c r="DCB142"/>
      <c r="DCC142"/>
      <c r="DCD142"/>
      <c r="DCE142"/>
      <c r="DCF142"/>
      <c r="DCG142"/>
      <c r="DCH142"/>
      <c r="DCI142"/>
      <c r="DCJ142"/>
      <c r="DCK142"/>
      <c r="DCL142"/>
      <c r="DCM142"/>
      <c r="DCN142"/>
      <c r="DCO142"/>
      <c r="DCP142"/>
      <c r="DCQ142"/>
      <c r="DCR142"/>
      <c r="DCS142"/>
      <c r="DCT142"/>
      <c r="DCU142"/>
      <c r="DCV142"/>
      <c r="DCW142"/>
      <c r="DCX142"/>
      <c r="DCY142"/>
      <c r="DCZ142"/>
      <c r="DDA142"/>
      <c r="DDB142"/>
      <c r="DDC142"/>
      <c r="DDD142"/>
      <c r="DDE142"/>
      <c r="DDF142"/>
      <c r="DDG142"/>
      <c r="DDH142"/>
      <c r="DDI142"/>
      <c r="DDJ142"/>
      <c r="DDK142"/>
      <c r="DDL142"/>
      <c r="DDM142"/>
      <c r="DDN142"/>
      <c r="DDO142"/>
      <c r="DDP142"/>
      <c r="DDQ142"/>
      <c r="DDR142"/>
      <c r="DDS142"/>
      <c r="DDT142"/>
      <c r="DDU142"/>
      <c r="DDV142"/>
      <c r="DDW142"/>
      <c r="DDX142"/>
      <c r="DDY142"/>
      <c r="DDZ142"/>
      <c r="DEA142"/>
      <c r="DEB142"/>
      <c r="DEC142"/>
      <c r="DED142"/>
      <c r="DEE142"/>
      <c r="DEF142"/>
      <c r="DEG142"/>
      <c r="DEH142"/>
      <c r="DEI142"/>
      <c r="DEJ142"/>
      <c r="DEK142"/>
      <c r="DEL142"/>
      <c r="DEM142"/>
      <c r="DEN142"/>
      <c r="DEO142"/>
      <c r="DEP142"/>
      <c r="DEQ142"/>
      <c r="DER142"/>
      <c r="DES142"/>
      <c r="DET142"/>
      <c r="DEU142"/>
      <c r="DEV142"/>
      <c r="DEW142"/>
      <c r="DEX142"/>
      <c r="DEY142"/>
      <c r="DEZ142"/>
      <c r="DFA142"/>
      <c r="DFB142"/>
      <c r="DFC142"/>
      <c r="DFD142"/>
      <c r="DFE142"/>
      <c r="DFF142"/>
      <c r="DFG142"/>
      <c r="DFH142"/>
      <c r="DFI142"/>
      <c r="DFJ142"/>
      <c r="DFK142"/>
      <c r="DFL142"/>
      <c r="DFM142"/>
      <c r="DFN142"/>
      <c r="DFO142"/>
      <c r="DFP142"/>
      <c r="DFQ142"/>
      <c r="DFR142"/>
      <c r="DFS142"/>
      <c r="DFT142"/>
      <c r="DFU142"/>
      <c r="DFV142"/>
      <c r="DFW142"/>
      <c r="DFX142"/>
      <c r="DFY142"/>
      <c r="DFZ142"/>
      <c r="DGA142"/>
      <c r="DGB142"/>
      <c r="DGC142"/>
      <c r="DGD142"/>
      <c r="DGE142"/>
      <c r="DGF142"/>
      <c r="DGG142"/>
      <c r="DGH142"/>
      <c r="DGI142"/>
      <c r="DGJ142"/>
      <c r="DGK142"/>
      <c r="DGL142"/>
      <c r="DGM142"/>
      <c r="DGN142"/>
      <c r="DGO142"/>
      <c r="DGP142"/>
      <c r="DGQ142"/>
      <c r="DGR142"/>
      <c r="DGS142"/>
      <c r="DGT142"/>
      <c r="DGU142"/>
      <c r="DGV142"/>
      <c r="DGW142"/>
      <c r="DGX142"/>
      <c r="DGY142"/>
      <c r="DGZ142"/>
      <c r="DHA142"/>
      <c r="DHB142"/>
      <c r="DHC142"/>
      <c r="DHD142"/>
      <c r="DHE142"/>
      <c r="DHF142"/>
      <c r="DHG142"/>
      <c r="DHH142"/>
      <c r="DHI142"/>
      <c r="DHJ142"/>
      <c r="DHK142"/>
      <c r="DHL142"/>
      <c r="DHM142"/>
      <c r="DHN142"/>
      <c r="DHO142"/>
      <c r="DHP142"/>
      <c r="DHQ142"/>
      <c r="DHR142"/>
      <c r="DHS142"/>
      <c r="DHT142"/>
      <c r="DHU142"/>
      <c r="DHV142"/>
      <c r="DHW142"/>
      <c r="DHX142"/>
      <c r="DHY142"/>
      <c r="DHZ142"/>
      <c r="DIA142"/>
      <c r="DIB142"/>
      <c r="DIC142"/>
      <c r="DID142"/>
      <c r="DIE142"/>
      <c r="DIF142"/>
      <c r="DIG142"/>
      <c r="DIH142"/>
      <c r="DII142"/>
      <c r="DIJ142"/>
      <c r="DIK142"/>
      <c r="DIL142"/>
      <c r="DIM142"/>
      <c r="DIN142"/>
      <c r="DIO142"/>
      <c r="DIP142"/>
      <c r="DIQ142"/>
      <c r="DIR142"/>
      <c r="DIS142"/>
      <c r="DIT142"/>
      <c r="DIU142"/>
      <c r="DIV142"/>
      <c r="DIW142"/>
      <c r="DIX142"/>
      <c r="DIY142"/>
      <c r="DIZ142"/>
      <c r="DJA142"/>
      <c r="DJB142"/>
      <c r="DJC142"/>
      <c r="DJD142"/>
      <c r="DJE142"/>
      <c r="DJF142"/>
      <c r="DJG142"/>
      <c r="DJH142"/>
      <c r="DJI142"/>
      <c r="DJJ142"/>
      <c r="DJK142"/>
      <c r="DJL142"/>
      <c r="DJM142"/>
      <c r="DJN142"/>
      <c r="DJO142"/>
      <c r="DJP142"/>
      <c r="DJQ142"/>
      <c r="DJR142"/>
      <c r="DJS142"/>
      <c r="DJT142"/>
      <c r="DJU142"/>
      <c r="DJV142"/>
      <c r="DJW142"/>
      <c r="DJX142"/>
      <c r="DJY142"/>
      <c r="DJZ142"/>
      <c r="DKA142"/>
      <c r="DKB142"/>
      <c r="DKC142"/>
      <c r="DKD142"/>
      <c r="DKE142"/>
      <c r="DKF142"/>
      <c r="DKG142"/>
      <c r="DKH142"/>
      <c r="DKI142"/>
      <c r="DKJ142"/>
      <c r="DKK142"/>
      <c r="DKL142"/>
      <c r="DKM142"/>
      <c r="DKN142"/>
      <c r="DKO142"/>
      <c r="DKP142"/>
      <c r="DKQ142"/>
      <c r="DKR142"/>
      <c r="DKS142"/>
      <c r="DKT142"/>
      <c r="DKU142"/>
      <c r="DKV142"/>
      <c r="DKW142"/>
      <c r="DKX142"/>
      <c r="DKY142"/>
      <c r="DKZ142"/>
      <c r="DLA142"/>
      <c r="DLB142"/>
      <c r="DLC142"/>
      <c r="DLD142"/>
      <c r="DLE142"/>
      <c r="DLF142"/>
      <c r="DLG142"/>
      <c r="DLH142"/>
      <c r="DLI142"/>
      <c r="DLJ142"/>
      <c r="DLK142"/>
      <c r="DLL142"/>
      <c r="DLM142"/>
      <c r="DLN142"/>
      <c r="DLO142"/>
      <c r="DLP142"/>
      <c r="DLQ142"/>
      <c r="DLR142"/>
      <c r="DLS142"/>
      <c r="DLT142"/>
      <c r="DLU142"/>
      <c r="DLV142"/>
      <c r="DLW142"/>
      <c r="DLX142"/>
      <c r="DLY142"/>
      <c r="DLZ142"/>
      <c r="DMA142"/>
      <c r="DMB142"/>
      <c r="DMC142"/>
      <c r="DMD142"/>
      <c r="DME142"/>
      <c r="DMF142"/>
      <c r="DMG142"/>
      <c r="DMH142"/>
      <c r="DMI142"/>
      <c r="DMJ142"/>
      <c r="DMK142"/>
      <c r="DML142"/>
      <c r="DMM142"/>
      <c r="DMN142"/>
      <c r="DMO142"/>
      <c r="DMP142"/>
      <c r="DMQ142"/>
      <c r="DMR142"/>
      <c r="DMS142"/>
      <c r="DMT142"/>
      <c r="DMU142"/>
      <c r="DMV142"/>
      <c r="DMW142"/>
      <c r="DMX142"/>
      <c r="DMY142"/>
      <c r="DMZ142"/>
      <c r="DNA142"/>
      <c r="DNB142"/>
      <c r="DNC142"/>
      <c r="DND142"/>
      <c r="DNE142"/>
      <c r="DNF142"/>
      <c r="DNG142"/>
      <c r="DNH142"/>
      <c r="DNI142"/>
      <c r="DNJ142"/>
      <c r="DNK142"/>
      <c r="DNL142"/>
      <c r="DNM142"/>
      <c r="DNN142"/>
      <c r="DNO142"/>
      <c r="DNP142"/>
      <c r="DNQ142"/>
      <c r="DNR142"/>
      <c r="DNS142"/>
      <c r="DNT142"/>
      <c r="DNU142"/>
      <c r="DNV142"/>
      <c r="DNW142"/>
      <c r="DNX142"/>
      <c r="DNY142"/>
      <c r="DNZ142"/>
      <c r="DOA142"/>
      <c r="DOB142"/>
      <c r="DOC142"/>
      <c r="DOD142"/>
      <c r="DOE142"/>
      <c r="DOF142"/>
      <c r="DOG142"/>
      <c r="DOH142"/>
      <c r="DOI142"/>
      <c r="DOJ142"/>
      <c r="DOK142"/>
      <c r="DOL142"/>
      <c r="DOM142"/>
      <c r="DON142"/>
      <c r="DOO142"/>
      <c r="DOP142"/>
      <c r="DOQ142"/>
      <c r="DOR142"/>
      <c r="DOS142"/>
      <c r="DOT142"/>
      <c r="DOU142"/>
      <c r="DOV142"/>
      <c r="DOW142"/>
      <c r="DOX142"/>
      <c r="DOY142"/>
      <c r="DOZ142"/>
      <c r="DPA142"/>
      <c r="DPB142"/>
      <c r="DPC142"/>
      <c r="DPD142"/>
      <c r="DPE142"/>
      <c r="DPF142"/>
      <c r="DPG142"/>
      <c r="DPH142"/>
      <c r="DPI142"/>
      <c r="DPJ142"/>
      <c r="DPK142"/>
      <c r="DPL142"/>
      <c r="DPM142"/>
      <c r="DPN142"/>
      <c r="DPO142"/>
      <c r="DPP142"/>
      <c r="DPQ142"/>
      <c r="DPR142"/>
      <c r="DPS142"/>
      <c r="DPT142"/>
      <c r="DPU142"/>
      <c r="DPV142"/>
      <c r="DPW142"/>
      <c r="DPX142"/>
      <c r="DPY142"/>
      <c r="DPZ142"/>
      <c r="DQA142"/>
      <c r="DQB142"/>
      <c r="DQC142"/>
      <c r="DQD142"/>
      <c r="DQE142"/>
      <c r="DQF142"/>
      <c r="DQG142"/>
      <c r="DQH142"/>
      <c r="DQI142"/>
      <c r="DQJ142"/>
      <c r="DQK142"/>
      <c r="DQL142"/>
      <c r="DQM142"/>
      <c r="DQN142"/>
      <c r="DQO142"/>
      <c r="DQP142"/>
      <c r="DQQ142"/>
      <c r="DQR142"/>
      <c r="DQS142"/>
      <c r="DQT142"/>
      <c r="DQU142"/>
      <c r="DQV142"/>
      <c r="DQW142"/>
      <c r="DQX142"/>
      <c r="DQY142"/>
      <c r="DQZ142"/>
      <c r="DRA142"/>
      <c r="DRB142"/>
      <c r="DRC142"/>
      <c r="DRD142"/>
      <c r="DRE142"/>
      <c r="DRF142"/>
      <c r="DRG142"/>
      <c r="DRH142"/>
      <c r="DRI142"/>
      <c r="DRJ142"/>
      <c r="DRK142"/>
      <c r="DRL142"/>
      <c r="DRM142"/>
      <c r="DRN142"/>
      <c r="DRO142"/>
      <c r="DRP142"/>
      <c r="DRQ142"/>
      <c r="DRR142"/>
      <c r="DRS142"/>
      <c r="DRT142"/>
      <c r="DRU142"/>
      <c r="DRV142"/>
      <c r="DRW142"/>
      <c r="DRX142"/>
      <c r="DRY142"/>
      <c r="DRZ142"/>
      <c r="DSA142"/>
      <c r="DSB142"/>
      <c r="DSC142"/>
      <c r="DSD142"/>
      <c r="DSE142"/>
      <c r="DSF142"/>
      <c r="DSG142"/>
      <c r="DSH142"/>
      <c r="DSI142"/>
      <c r="DSJ142"/>
      <c r="DSK142"/>
      <c r="DSL142"/>
      <c r="DSM142"/>
      <c r="DSN142"/>
      <c r="DSO142"/>
      <c r="DSP142"/>
      <c r="DSQ142"/>
      <c r="DSR142"/>
      <c r="DSS142"/>
      <c r="DST142"/>
      <c r="DSU142"/>
      <c r="DSV142"/>
      <c r="DSW142"/>
      <c r="DSX142"/>
      <c r="DSY142"/>
      <c r="DSZ142"/>
      <c r="DTA142"/>
      <c r="DTB142"/>
      <c r="DTC142"/>
      <c r="DTD142"/>
      <c r="DTE142"/>
      <c r="DTF142"/>
      <c r="DTG142"/>
      <c r="DTH142"/>
      <c r="DTI142"/>
      <c r="DTJ142"/>
      <c r="DTK142"/>
      <c r="DTL142"/>
      <c r="DTM142"/>
      <c r="DTN142"/>
      <c r="DTO142"/>
      <c r="DTP142"/>
      <c r="DTQ142"/>
      <c r="DTR142"/>
      <c r="DTS142"/>
      <c r="DTT142"/>
      <c r="DTU142"/>
      <c r="DTV142"/>
      <c r="DTW142"/>
      <c r="DTX142"/>
      <c r="DTY142"/>
      <c r="DTZ142"/>
      <c r="DUA142"/>
      <c r="DUB142"/>
      <c r="DUC142"/>
      <c r="DUD142"/>
      <c r="DUE142"/>
      <c r="DUF142"/>
      <c r="DUG142"/>
      <c r="DUH142"/>
      <c r="DUI142"/>
      <c r="DUJ142"/>
      <c r="DUK142"/>
      <c r="DUL142"/>
      <c r="DUM142"/>
      <c r="DUN142"/>
      <c r="DUO142"/>
      <c r="DUP142"/>
      <c r="DUQ142"/>
      <c r="DUR142"/>
      <c r="DUS142"/>
      <c r="DUT142"/>
      <c r="DUU142"/>
      <c r="DUV142"/>
      <c r="DUW142"/>
      <c r="DUX142"/>
      <c r="DUY142"/>
      <c r="DUZ142"/>
      <c r="DVA142"/>
      <c r="DVB142"/>
      <c r="DVC142"/>
      <c r="DVD142"/>
      <c r="DVE142"/>
      <c r="DVF142"/>
      <c r="DVG142"/>
      <c r="DVH142"/>
      <c r="DVI142"/>
      <c r="DVJ142"/>
      <c r="DVK142"/>
      <c r="DVL142"/>
      <c r="DVM142"/>
      <c r="DVN142"/>
      <c r="DVO142"/>
      <c r="DVP142"/>
      <c r="DVQ142"/>
      <c r="DVR142"/>
      <c r="DVS142"/>
      <c r="DVT142"/>
      <c r="DVU142"/>
      <c r="DVV142"/>
      <c r="DVW142"/>
      <c r="DVX142"/>
      <c r="DVY142"/>
      <c r="DVZ142"/>
      <c r="DWA142"/>
      <c r="DWB142"/>
      <c r="DWC142"/>
      <c r="DWD142"/>
      <c r="DWE142"/>
      <c r="DWF142"/>
      <c r="DWG142"/>
      <c r="DWH142"/>
      <c r="DWI142"/>
      <c r="DWJ142"/>
      <c r="DWK142"/>
      <c r="DWL142"/>
      <c r="DWM142"/>
      <c r="DWN142"/>
      <c r="DWO142"/>
      <c r="DWP142"/>
      <c r="DWQ142"/>
      <c r="DWR142"/>
      <c r="DWS142"/>
      <c r="DWT142"/>
      <c r="DWU142"/>
      <c r="DWV142"/>
      <c r="DWW142"/>
      <c r="DWX142"/>
      <c r="DWY142"/>
      <c r="DWZ142"/>
      <c r="DXA142"/>
      <c r="DXB142"/>
      <c r="DXC142"/>
      <c r="DXD142"/>
      <c r="DXE142"/>
      <c r="DXF142"/>
      <c r="DXG142"/>
      <c r="DXH142"/>
      <c r="DXI142"/>
      <c r="DXJ142"/>
      <c r="DXK142"/>
      <c r="DXL142"/>
      <c r="DXM142"/>
      <c r="DXN142"/>
      <c r="DXO142"/>
      <c r="DXP142"/>
      <c r="DXQ142"/>
      <c r="DXR142"/>
      <c r="DXS142"/>
      <c r="DXT142"/>
      <c r="DXU142"/>
      <c r="DXV142"/>
      <c r="DXW142"/>
      <c r="DXX142"/>
      <c r="DXY142"/>
      <c r="DXZ142"/>
      <c r="DYA142"/>
      <c r="DYB142"/>
      <c r="DYC142"/>
      <c r="DYD142"/>
      <c r="DYE142"/>
      <c r="DYF142"/>
      <c r="DYG142"/>
      <c r="DYH142"/>
      <c r="DYI142"/>
      <c r="DYJ142"/>
      <c r="DYK142"/>
      <c r="DYL142"/>
      <c r="DYM142"/>
      <c r="DYN142"/>
      <c r="DYO142"/>
      <c r="DYP142"/>
      <c r="DYQ142"/>
      <c r="DYR142"/>
      <c r="DYS142"/>
      <c r="DYT142"/>
      <c r="DYU142"/>
      <c r="DYV142"/>
      <c r="DYW142"/>
      <c r="DYX142"/>
      <c r="DYY142"/>
      <c r="DYZ142"/>
      <c r="DZA142"/>
      <c r="DZB142"/>
      <c r="DZC142"/>
      <c r="DZD142"/>
      <c r="DZE142"/>
      <c r="DZF142"/>
      <c r="DZG142"/>
      <c r="DZH142"/>
      <c r="DZI142"/>
      <c r="DZJ142"/>
      <c r="DZK142"/>
      <c r="DZL142"/>
      <c r="DZM142"/>
      <c r="DZN142"/>
      <c r="DZO142"/>
      <c r="DZP142"/>
      <c r="DZQ142"/>
      <c r="DZR142"/>
      <c r="DZS142"/>
      <c r="DZT142"/>
      <c r="DZU142"/>
      <c r="DZV142"/>
      <c r="DZW142"/>
      <c r="DZX142"/>
      <c r="DZY142"/>
      <c r="DZZ142"/>
      <c r="EAA142"/>
      <c r="EAB142"/>
      <c r="EAC142"/>
      <c r="EAD142"/>
      <c r="EAE142"/>
      <c r="EAF142"/>
      <c r="EAG142"/>
      <c r="EAH142"/>
      <c r="EAI142"/>
      <c r="EAJ142"/>
      <c r="EAK142"/>
      <c r="EAL142"/>
      <c r="EAM142"/>
      <c r="EAN142"/>
      <c r="EAO142"/>
      <c r="EAP142"/>
      <c r="EAQ142"/>
      <c r="EAR142"/>
      <c r="EAS142"/>
      <c r="EAT142"/>
      <c r="EAU142"/>
      <c r="EAV142"/>
      <c r="EAW142"/>
      <c r="EAX142"/>
      <c r="EAY142"/>
      <c r="EAZ142"/>
      <c r="EBA142"/>
      <c r="EBB142"/>
      <c r="EBC142"/>
      <c r="EBD142"/>
      <c r="EBE142"/>
      <c r="EBF142"/>
      <c r="EBG142"/>
      <c r="EBH142"/>
      <c r="EBI142"/>
      <c r="EBJ142"/>
      <c r="EBK142"/>
      <c r="EBL142"/>
      <c r="EBM142"/>
      <c r="EBN142"/>
      <c r="EBO142"/>
      <c r="EBP142"/>
      <c r="EBQ142"/>
      <c r="EBR142"/>
      <c r="EBS142"/>
      <c r="EBT142"/>
      <c r="EBU142"/>
      <c r="EBV142"/>
      <c r="EBW142"/>
      <c r="EBX142"/>
      <c r="EBY142"/>
      <c r="EBZ142"/>
      <c r="ECA142"/>
      <c r="ECB142"/>
      <c r="ECC142"/>
      <c r="ECD142"/>
      <c r="ECE142"/>
      <c r="ECF142"/>
      <c r="ECG142"/>
      <c r="ECH142"/>
      <c r="ECI142"/>
      <c r="ECJ142"/>
      <c r="ECK142"/>
      <c r="ECL142"/>
      <c r="ECM142"/>
      <c r="ECN142"/>
      <c r="ECO142"/>
      <c r="ECP142"/>
      <c r="ECQ142"/>
      <c r="ECR142"/>
      <c r="ECS142"/>
      <c r="ECT142"/>
      <c r="ECU142"/>
      <c r="ECV142"/>
      <c r="ECW142"/>
      <c r="ECX142"/>
      <c r="ECY142"/>
      <c r="ECZ142"/>
      <c r="EDA142"/>
      <c r="EDB142"/>
      <c r="EDC142"/>
      <c r="EDD142"/>
      <c r="EDE142"/>
      <c r="EDF142"/>
      <c r="EDG142"/>
      <c r="EDH142"/>
      <c r="EDI142"/>
      <c r="EDJ142"/>
      <c r="EDK142"/>
      <c r="EDL142"/>
      <c r="EDM142"/>
      <c r="EDN142"/>
      <c r="EDO142"/>
      <c r="EDP142"/>
      <c r="EDQ142"/>
      <c r="EDR142"/>
      <c r="EDS142"/>
      <c r="EDT142"/>
      <c r="EDU142"/>
      <c r="EDV142"/>
      <c r="EDW142"/>
      <c r="EDX142"/>
      <c r="EDY142"/>
      <c r="EDZ142"/>
      <c r="EEA142"/>
      <c r="EEB142"/>
      <c r="EEC142"/>
      <c r="EED142"/>
      <c r="EEE142"/>
      <c r="EEF142"/>
      <c r="EEG142"/>
      <c r="EEH142"/>
      <c r="EEI142"/>
      <c r="EEJ142"/>
      <c r="EEK142"/>
      <c r="EEL142"/>
      <c r="EEM142"/>
      <c r="EEN142"/>
      <c r="EEO142"/>
      <c r="EEP142"/>
      <c r="EEQ142"/>
      <c r="EER142"/>
      <c r="EES142"/>
      <c r="EET142"/>
      <c r="EEU142"/>
      <c r="EEV142"/>
      <c r="EEW142"/>
      <c r="EEX142"/>
      <c r="EEY142"/>
      <c r="EEZ142"/>
      <c r="EFA142"/>
      <c r="EFB142"/>
      <c r="EFC142"/>
      <c r="EFD142"/>
      <c r="EFE142"/>
      <c r="EFF142"/>
      <c r="EFG142"/>
      <c r="EFH142"/>
      <c r="EFI142"/>
      <c r="EFJ142"/>
      <c r="EFK142"/>
      <c r="EFL142"/>
      <c r="EFM142"/>
      <c r="EFN142"/>
      <c r="EFO142"/>
      <c r="EFP142"/>
      <c r="EFQ142"/>
      <c r="EFR142"/>
      <c r="EFS142"/>
      <c r="EFT142"/>
      <c r="EFU142"/>
      <c r="EFV142"/>
      <c r="EFW142"/>
      <c r="EFX142"/>
      <c r="EFY142"/>
      <c r="EFZ142"/>
      <c r="EGA142"/>
      <c r="EGB142"/>
      <c r="EGC142"/>
      <c r="EGD142"/>
      <c r="EGE142"/>
      <c r="EGF142"/>
      <c r="EGG142"/>
      <c r="EGH142"/>
      <c r="EGI142"/>
      <c r="EGJ142"/>
      <c r="EGK142"/>
      <c r="EGL142"/>
      <c r="EGM142"/>
      <c r="EGN142"/>
      <c r="EGO142"/>
      <c r="EGP142"/>
      <c r="EGQ142"/>
      <c r="EGR142"/>
      <c r="EGS142"/>
      <c r="EGT142"/>
      <c r="EGU142"/>
      <c r="EGV142"/>
      <c r="EGW142"/>
      <c r="EGX142"/>
      <c r="EGY142"/>
      <c r="EGZ142"/>
      <c r="EHA142"/>
      <c r="EHB142"/>
      <c r="EHC142"/>
      <c r="EHD142"/>
      <c r="EHE142"/>
      <c r="EHF142"/>
      <c r="EHG142"/>
      <c r="EHH142"/>
      <c r="EHI142"/>
      <c r="EHJ142"/>
      <c r="EHK142"/>
      <c r="EHL142"/>
      <c r="EHM142"/>
      <c r="EHN142"/>
      <c r="EHO142"/>
      <c r="EHP142"/>
      <c r="EHQ142"/>
      <c r="EHR142"/>
      <c r="EHS142"/>
      <c r="EHT142"/>
      <c r="EHU142"/>
      <c r="EHV142"/>
      <c r="EHW142"/>
      <c r="EHX142"/>
      <c r="EHY142"/>
      <c r="EHZ142"/>
      <c r="EIA142"/>
      <c r="EIB142"/>
      <c r="EIC142"/>
      <c r="EID142"/>
      <c r="EIE142"/>
      <c r="EIF142"/>
      <c r="EIG142"/>
      <c r="EIH142"/>
      <c r="EII142"/>
      <c r="EIJ142"/>
      <c r="EIK142"/>
      <c r="EIL142"/>
      <c r="EIM142"/>
      <c r="EIN142"/>
      <c r="EIO142"/>
      <c r="EIP142"/>
      <c r="EIQ142"/>
      <c r="EIR142"/>
      <c r="EIS142"/>
      <c r="EIT142"/>
      <c r="EIU142"/>
      <c r="EIV142"/>
      <c r="EIW142"/>
      <c r="EIX142"/>
      <c r="EIY142"/>
      <c r="EIZ142"/>
      <c r="EJA142"/>
      <c r="EJB142"/>
      <c r="EJC142"/>
      <c r="EJD142"/>
      <c r="EJE142"/>
      <c r="EJF142"/>
      <c r="EJG142"/>
      <c r="EJH142"/>
      <c r="EJI142"/>
      <c r="EJJ142"/>
      <c r="EJK142"/>
      <c r="EJL142"/>
      <c r="EJM142"/>
      <c r="EJN142"/>
      <c r="EJO142"/>
      <c r="EJP142"/>
      <c r="EJQ142"/>
      <c r="EJR142"/>
      <c r="EJS142"/>
      <c r="EJT142"/>
      <c r="EJU142"/>
      <c r="EJV142"/>
      <c r="EJW142"/>
      <c r="EJX142"/>
      <c r="EJY142"/>
      <c r="EJZ142"/>
      <c r="EKA142"/>
      <c r="EKB142"/>
      <c r="EKC142"/>
      <c r="EKD142"/>
      <c r="EKE142"/>
      <c r="EKF142"/>
      <c r="EKG142"/>
      <c r="EKH142"/>
      <c r="EKI142"/>
      <c r="EKJ142"/>
      <c r="EKK142"/>
      <c r="EKL142"/>
      <c r="EKM142"/>
      <c r="EKN142"/>
      <c r="EKO142"/>
      <c r="EKP142"/>
      <c r="EKQ142"/>
      <c r="EKR142"/>
      <c r="EKS142"/>
      <c r="EKT142"/>
      <c r="EKU142"/>
      <c r="EKV142"/>
      <c r="EKW142"/>
      <c r="EKX142"/>
      <c r="EKY142"/>
      <c r="EKZ142"/>
      <c r="ELA142"/>
      <c r="ELB142"/>
      <c r="ELC142"/>
      <c r="ELD142"/>
      <c r="ELE142"/>
      <c r="ELF142"/>
      <c r="ELG142"/>
      <c r="ELH142"/>
      <c r="ELI142"/>
      <c r="ELJ142"/>
      <c r="ELK142"/>
      <c r="ELL142"/>
      <c r="ELM142"/>
      <c r="ELN142"/>
      <c r="ELO142"/>
      <c r="ELP142"/>
      <c r="ELQ142"/>
      <c r="ELR142"/>
      <c r="ELS142"/>
      <c r="ELT142"/>
      <c r="ELU142"/>
      <c r="ELV142"/>
      <c r="ELW142"/>
      <c r="ELX142"/>
      <c r="ELY142"/>
      <c r="ELZ142"/>
      <c r="EMA142"/>
      <c r="EMB142"/>
      <c r="EMC142"/>
      <c r="EMD142"/>
      <c r="EME142"/>
      <c r="EMF142"/>
      <c r="EMG142"/>
      <c r="EMH142"/>
      <c r="EMI142"/>
      <c r="EMJ142"/>
      <c r="EMK142"/>
      <c r="EML142"/>
      <c r="EMM142"/>
      <c r="EMN142"/>
      <c r="EMO142"/>
      <c r="EMP142"/>
      <c r="EMQ142"/>
      <c r="EMR142"/>
      <c r="EMS142"/>
      <c r="EMT142"/>
      <c r="EMU142"/>
      <c r="EMV142"/>
      <c r="EMW142"/>
      <c r="EMX142"/>
      <c r="EMY142"/>
      <c r="EMZ142"/>
      <c r="ENA142"/>
      <c r="ENB142"/>
      <c r="ENC142"/>
      <c r="END142"/>
      <c r="ENE142"/>
      <c r="ENF142"/>
      <c r="ENG142"/>
      <c r="ENH142"/>
      <c r="ENI142"/>
      <c r="ENJ142"/>
      <c r="ENK142"/>
      <c r="ENL142"/>
      <c r="ENM142"/>
      <c r="ENN142"/>
      <c r="ENO142"/>
      <c r="ENP142"/>
      <c r="ENQ142"/>
      <c r="ENR142"/>
      <c r="ENS142"/>
      <c r="ENT142"/>
      <c r="ENU142"/>
      <c r="ENV142"/>
      <c r="ENW142"/>
      <c r="ENX142"/>
      <c r="ENY142"/>
      <c r="ENZ142"/>
      <c r="EOA142"/>
      <c r="EOB142"/>
      <c r="EOC142"/>
      <c r="EOD142"/>
      <c r="EOE142"/>
      <c r="EOF142"/>
      <c r="EOG142"/>
      <c r="EOH142"/>
      <c r="EOI142"/>
      <c r="EOJ142"/>
      <c r="EOK142"/>
      <c r="EOL142"/>
      <c r="EOM142"/>
      <c r="EON142"/>
      <c r="EOO142"/>
      <c r="EOP142"/>
      <c r="EOQ142"/>
      <c r="EOR142"/>
      <c r="EOS142"/>
      <c r="EOT142"/>
      <c r="EOU142"/>
      <c r="EOV142"/>
      <c r="EOW142"/>
      <c r="EOX142"/>
      <c r="EOY142"/>
      <c r="EOZ142"/>
      <c r="EPA142"/>
      <c r="EPB142"/>
      <c r="EPC142"/>
      <c r="EPD142"/>
      <c r="EPE142"/>
      <c r="EPF142"/>
      <c r="EPG142"/>
      <c r="EPH142"/>
      <c r="EPI142"/>
      <c r="EPJ142"/>
      <c r="EPK142"/>
      <c r="EPL142"/>
      <c r="EPM142"/>
      <c r="EPN142"/>
      <c r="EPO142"/>
      <c r="EPP142"/>
      <c r="EPQ142"/>
      <c r="EPR142"/>
      <c r="EPS142"/>
      <c r="EPT142"/>
      <c r="EPU142"/>
      <c r="EPV142"/>
      <c r="EPW142"/>
      <c r="EPX142"/>
      <c r="EPY142"/>
      <c r="EPZ142"/>
      <c r="EQA142"/>
      <c r="EQB142"/>
      <c r="EQC142"/>
      <c r="EQD142"/>
      <c r="EQE142"/>
      <c r="EQF142"/>
      <c r="EQG142"/>
      <c r="EQH142"/>
      <c r="EQI142"/>
      <c r="EQJ142"/>
      <c r="EQK142"/>
      <c r="EQL142"/>
      <c r="EQM142"/>
      <c r="EQN142"/>
      <c r="EQO142"/>
      <c r="EQP142"/>
      <c r="EQQ142"/>
      <c r="EQR142"/>
      <c r="EQS142"/>
      <c r="EQT142"/>
      <c r="EQU142"/>
      <c r="EQV142"/>
      <c r="EQW142"/>
      <c r="EQX142"/>
      <c r="EQY142"/>
      <c r="EQZ142"/>
      <c r="ERA142"/>
      <c r="ERB142"/>
      <c r="ERC142"/>
      <c r="ERD142"/>
      <c r="ERE142"/>
      <c r="ERF142"/>
      <c r="ERG142"/>
      <c r="ERH142"/>
      <c r="ERI142"/>
      <c r="ERJ142"/>
      <c r="ERK142"/>
      <c r="ERL142"/>
      <c r="ERM142"/>
      <c r="ERN142"/>
      <c r="ERO142"/>
      <c r="ERP142"/>
      <c r="ERQ142"/>
      <c r="ERR142"/>
      <c r="ERS142"/>
      <c r="ERT142"/>
      <c r="ERU142"/>
      <c r="ERV142"/>
      <c r="ERW142"/>
      <c r="ERX142"/>
      <c r="ERY142"/>
      <c r="ERZ142"/>
      <c r="ESA142"/>
      <c r="ESB142"/>
      <c r="ESC142"/>
      <c r="ESD142"/>
      <c r="ESE142"/>
      <c r="ESF142"/>
      <c r="ESG142"/>
      <c r="ESH142"/>
      <c r="ESI142"/>
      <c r="ESJ142"/>
      <c r="ESK142"/>
      <c r="ESL142"/>
      <c r="ESM142"/>
      <c r="ESN142"/>
      <c r="ESO142"/>
      <c r="ESP142"/>
      <c r="ESQ142"/>
      <c r="ESR142"/>
      <c r="ESS142"/>
      <c r="EST142"/>
      <c r="ESU142"/>
      <c r="ESV142"/>
      <c r="ESW142"/>
      <c r="ESX142"/>
      <c r="ESY142"/>
      <c r="ESZ142"/>
      <c r="ETA142"/>
      <c r="ETB142"/>
      <c r="ETC142"/>
      <c r="ETD142"/>
      <c r="ETE142"/>
      <c r="ETF142"/>
      <c r="ETG142"/>
      <c r="ETH142"/>
      <c r="ETI142"/>
      <c r="ETJ142"/>
      <c r="ETK142"/>
      <c r="ETL142"/>
      <c r="ETM142"/>
      <c r="ETN142"/>
      <c r="ETO142"/>
      <c r="ETP142"/>
      <c r="ETQ142"/>
      <c r="ETR142"/>
      <c r="ETS142"/>
      <c r="ETT142"/>
      <c r="ETU142"/>
      <c r="ETV142"/>
      <c r="ETW142"/>
      <c r="ETX142"/>
      <c r="ETY142"/>
      <c r="ETZ142"/>
      <c r="EUA142"/>
      <c r="EUB142"/>
      <c r="EUC142"/>
      <c r="EUD142"/>
      <c r="EUE142"/>
      <c r="EUF142"/>
      <c r="EUG142"/>
      <c r="EUH142"/>
      <c r="EUI142"/>
      <c r="EUJ142"/>
      <c r="EUK142"/>
      <c r="EUL142"/>
      <c r="EUM142"/>
      <c r="EUN142"/>
      <c r="EUO142"/>
      <c r="EUP142"/>
      <c r="EUQ142"/>
      <c r="EUR142"/>
      <c r="EUS142"/>
      <c r="EUT142"/>
      <c r="EUU142"/>
      <c r="EUV142"/>
      <c r="EUW142"/>
      <c r="EUX142"/>
      <c r="EUY142"/>
      <c r="EUZ142"/>
      <c r="EVA142"/>
      <c r="EVB142"/>
      <c r="EVC142"/>
      <c r="EVD142"/>
      <c r="EVE142"/>
      <c r="EVF142"/>
      <c r="EVG142"/>
      <c r="EVH142"/>
      <c r="EVI142"/>
      <c r="EVJ142"/>
      <c r="EVK142"/>
      <c r="EVL142"/>
      <c r="EVM142"/>
      <c r="EVN142"/>
      <c r="EVO142"/>
      <c r="EVP142"/>
      <c r="EVQ142"/>
      <c r="EVR142"/>
      <c r="EVS142"/>
      <c r="EVT142"/>
      <c r="EVU142"/>
      <c r="EVV142"/>
      <c r="EVW142"/>
      <c r="EVX142"/>
      <c r="EVY142"/>
      <c r="EVZ142"/>
      <c r="EWA142"/>
      <c r="EWB142"/>
      <c r="EWC142"/>
      <c r="EWD142"/>
      <c r="EWE142"/>
      <c r="EWF142"/>
      <c r="EWG142"/>
      <c r="EWH142"/>
      <c r="EWI142"/>
      <c r="EWJ142"/>
      <c r="EWK142"/>
      <c r="EWL142"/>
      <c r="EWM142"/>
      <c r="EWN142"/>
      <c r="EWO142"/>
      <c r="EWP142"/>
      <c r="EWQ142"/>
      <c r="EWR142"/>
      <c r="EWS142"/>
      <c r="EWT142"/>
      <c r="EWU142"/>
      <c r="EWV142"/>
      <c r="EWW142"/>
      <c r="EWX142"/>
      <c r="EWY142"/>
      <c r="EWZ142"/>
      <c r="EXA142"/>
      <c r="EXB142"/>
      <c r="EXC142"/>
      <c r="EXD142"/>
      <c r="EXE142"/>
      <c r="EXF142"/>
      <c r="EXG142"/>
      <c r="EXH142"/>
      <c r="EXI142"/>
      <c r="EXJ142"/>
      <c r="EXK142"/>
      <c r="EXL142"/>
      <c r="EXM142"/>
      <c r="EXN142"/>
      <c r="EXO142"/>
      <c r="EXP142"/>
      <c r="EXQ142"/>
      <c r="EXR142"/>
      <c r="EXS142"/>
      <c r="EXT142"/>
      <c r="EXU142"/>
      <c r="EXV142"/>
      <c r="EXW142"/>
      <c r="EXX142"/>
      <c r="EXY142"/>
      <c r="EXZ142"/>
      <c r="EYA142"/>
      <c r="EYB142"/>
      <c r="EYC142"/>
      <c r="EYD142"/>
      <c r="EYE142"/>
      <c r="EYF142"/>
      <c r="EYG142"/>
      <c r="EYH142"/>
      <c r="EYI142"/>
      <c r="EYJ142"/>
      <c r="EYK142"/>
      <c r="EYL142"/>
      <c r="EYM142"/>
      <c r="EYN142"/>
      <c r="EYO142"/>
      <c r="EYP142"/>
      <c r="EYQ142"/>
      <c r="EYR142"/>
      <c r="EYS142"/>
      <c r="EYT142"/>
      <c r="EYU142"/>
      <c r="EYV142"/>
      <c r="EYW142"/>
      <c r="EYX142"/>
      <c r="EYY142"/>
      <c r="EYZ142"/>
      <c r="EZA142"/>
      <c r="EZB142"/>
      <c r="EZC142"/>
      <c r="EZD142"/>
      <c r="EZE142"/>
      <c r="EZF142"/>
      <c r="EZG142"/>
      <c r="EZH142"/>
      <c r="EZI142"/>
      <c r="EZJ142"/>
      <c r="EZK142"/>
      <c r="EZL142"/>
      <c r="EZM142"/>
      <c r="EZN142"/>
      <c r="EZO142"/>
      <c r="EZP142"/>
      <c r="EZQ142"/>
      <c r="EZR142"/>
      <c r="EZS142"/>
      <c r="EZT142"/>
      <c r="EZU142"/>
      <c r="EZV142"/>
      <c r="EZW142"/>
      <c r="EZX142"/>
      <c r="EZY142"/>
      <c r="EZZ142"/>
      <c r="FAA142"/>
      <c r="FAB142"/>
      <c r="FAC142"/>
      <c r="FAD142"/>
      <c r="FAE142"/>
      <c r="FAF142"/>
      <c r="FAG142"/>
      <c r="FAH142"/>
      <c r="FAI142"/>
      <c r="FAJ142"/>
      <c r="FAK142"/>
      <c r="FAL142"/>
      <c r="FAM142"/>
      <c r="FAN142"/>
      <c r="FAO142"/>
      <c r="FAP142"/>
      <c r="FAQ142"/>
      <c r="FAR142"/>
      <c r="FAS142"/>
      <c r="FAT142"/>
      <c r="FAU142"/>
      <c r="FAV142"/>
      <c r="FAW142"/>
      <c r="FAX142"/>
      <c r="FAY142"/>
      <c r="FAZ142"/>
      <c r="FBA142"/>
      <c r="FBB142"/>
      <c r="FBC142"/>
      <c r="FBD142"/>
      <c r="FBE142"/>
      <c r="FBF142"/>
      <c r="FBG142"/>
      <c r="FBH142"/>
      <c r="FBI142"/>
      <c r="FBJ142"/>
      <c r="FBK142"/>
      <c r="FBL142"/>
      <c r="FBM142"/>
      <c r="FBN142"/>
      <c r="FBO142"/>
      <c r="FBP142"/>
      <c r="FBQ142"/>
      <c r="FBR142"/>
      <c r="FBS142"/>
      <c r="FBT142"/>
      <c r="FBU142"/>
      <c r="FBV142"/>
      <c r="FBW142"/>
      <c r="FBX142"/>
      <c r="FBY142"/>
      <c r="FBZ142"/>
      <c r="FCA142"/>
      <c r="FCB142"/>
      <c r="FCC142"/>
      <c r="FCD142"/>
      <c r="FCE142"/>
      <c r="FCF142"/>
      <c r="FCG142"/>
      <c r="FCH142"/>
      <c r="FCI142"/>
      <c r="FCJ142"/>
      <c r="FCK142"/>
      <c r="FCL142"/>
      <c r="FCM142"/>
      <c r="FCN142"/>
      <c r="FCO142"/>
      <c r="FCP142"/>
      <c r="FCQ142"/>
      <c r="FCR142"/>
      <c r="FCS142"/>
      <c r="FCT142"/>
      <c r="FCU142"/>
      <c r="FCV142"/>
      <c r="FCW142"/>
      <c r="FCX142"/>
      <c r="FCY142"/>
      <c r="FCZ142"/>
      <c r="FDA142"/>
      <c r="FDB142"/>
      <c r="FDC142"/>
      <c r="FDD142"/>
      <c r="FDE142"/>
      <c r="FDF142"/>
      <c r="FDG142"/>
      <c r="FDH142"/>
      <c r="FDI142"/>
      <c r="FDJ142"/>
      <c r="FDK142"/>
      <c r="FDL142"/>
      <c r="FDM142"/>
      <c r="FDN142"/>
      <c r="FDO142"/>
      <c r="FDP142"/>
      <c r="FDQ142"/>
      <c r="FDR142"/>
      <c r="FDS142"/>
      <c r="FDT142"/>
      <c r="FDU142"/>
      <c r="FDV142"/>
      <c r="FDW142"/>
      <c r="FDX142"/>
      <c r="FDY142"/>
      <c r="FDZ142"/>
      <c r="FEA142"/>
      <c r="FEB142"/>
      <c r="FEC142"/>
      <c r="FED142"/>
      <c r="FEE142"/>
      <c r="FEF142"/>
      <c r="FEG142"/>
      <c r="FEH142"/>
      <c r="FEI142"/>
      <c r="FEJ142"/>
      <c r="FEK142"/>
      <c r="FEL142"/>
      <c r="FEM142"/>
      <c r="FEN142"/>
      <c r="FEO142"/>
      <c r="FEP142"/>
      <c r="FEQ142"/>
      <c r="FER142"/>
      <c r="FES142"/>
      <c r="FET142"/>
      <c r="FEU142"/>
      <c r="FEV142"/>
      <c r="FEW142"/>
      <c r="FEX142"/>
      <c r="FEY142"/>
      <c r="FEZ142"/>
      <c r="FFA142"/>
      <c r="FFB142"/>
      <c r="FFC142"/>
      <c r="FFD142"/>
      <c r="FFE142"/>
      <c r="FFF142"/>
      <c r="FFG142"/>
      <c r="FFH142"/>
      <c r="FFI142"/>
      <c r="FFJ142"/>
      <c r="FFK142"/>
      <c r="FFL142"/>
      <c r="FFM142"/>
      <c r="FFN142"/>
      <c r="FFO142"/>
      <c r="FFP142"/>
      <c r="FFQ142"/>
      <c r="FFR142"/>
      <c r="FFS142"/>
      <c r="FFT142"/>
      <c r="FFU142"/>
      <c r="FFV142"/>
      <c r="FFW142"/>
      <c r="FFX142"/>
      <c r="FFY142"/>
      <c r="FFZ142"/>
      <c r="FGA142"/>
      <c r="FGB142"/>
      <c r="FGC142"/>
      <c r="FGD142"/>
      <c r="FGE142"/>
      <c r="FGF142"/>
      <c r="FGG142"/>
      <c r="FGH142"/>
      <c r="FGI142"/>
      <c r="FGJ142"/>
      <c r="FGK142"/>
      <c r="FGL142"/>
      <c r="FGM142"/>
      <c r="FGN142"/>
      <c r="FGO142"/>
      <c r="FGP142"/>
      <c r="FGQ142"/>
      <c r="FGR142"/>
      <c r="FGS142"/>
      <c r="FGT142"/>
      <c r="FGU142"/>
      <c r="FGV142"/>
      <c r="FGW142"/>
      <c r="FGX142"/>
      <c r="FGY142"/>
      <c r="FGZ142"/>
      <c r="FHA142"/>
      <c r="FHB142"/>
      <c r="FHC142"/>
      <c r="FHD142"/>
      <c r="FHE142"/>
      <c r="FHF142"/>
      <c r="FHG142"/>
      <c r="FHH142"/>
      <c r="FHI142"/>
      <c r="FHJ142"/>
      <c r="FHK142"/>
      <c r="FHL142"/>
      <c r="FHM142"/>
      <c r="FHN142"/>
      <c r="FHO142"/>
      <c r="FHP142"/>
      <c r="FHQ142"/>
      <c r="FHR142"/>
      <c r="FHS142"/>
      <c r="FHT142"/>
      <c r="FHU142"/>
      <c r="FHV142"/>
      <c r="FHW142"/>
      <c r="FHX142"/>
      <c r="FHY142"/>
      <c r="FHZ142"/>
      <c r="FIA142"/>
      <c r="FIB142"/>
      <c r="FIC142"/>
      <c r="FID142"/>
      <c r="FIE142"/>
      <c r="FIF142"/>
      <c r="FIG142"/>
      <c r="FIH142"/>
      <c r="FII142"/>
      <c r="FIJ142"/>
      <c r="FIK142"/>
      <c r="FIL142"/>
      <c r="FIM142"/>
      <c r="FIN142"/>
      <c r="FIO142"/>
      <c r="FIP142"/>
      <c r="FIQ142"/>
      <c r="FIR142"/>
      <c r="FIS142"/>
      <c r="FIT142"/>
      <c r="FIU142"/>
      <c r="FIV142"/>
      <c r="FIW142"/>
      <c r="FIX142"/>
      <c r="FIY142"/>
      <c r="FIZ142"/>
      <c r="FJA142"/>
      <c r="FJB142"/>
      <c r="FJC142"/>
      <c r="FJD142"/>
      <c r="FJE142"/>
      <c r="FJF142"/>
      <c r="FJG142"/>
      <c r="FJH142"/>
      <c r="FJI142"/>
      <c r="FJJ142"/>
      <c r="FJK142"/>
      <c r="FJL142"/>
      <c r="FJM142"/>
      <c r="FJN142"/>
      <c r="FJO142"/>
      <c r="FJP142"/>
      <c r="FJQ142"/>
      <c r="FJR142"/>
      <c r="FJS142"/>
      <c r="FJT142"/>
      <c r="FJU142"/>
      <c r="FJV142"/>
      <c r="FJW142"/>
      <c r="FJX142"/>
      <c r="FJY142"/>
      <c r="FJZ142"/>
      <c r="FKA142"/>
      <c r="FKB142"/>
      <c r="FKC142"/>
      <c r="FKD142"/>
      <c r="FKE142"/>
      <c r="FKF142"/>
      <c r="FKG142"/>
      <c r="FKH142"/>
      <c r="FKI142"/>
      <c r="FKJ142"/>
      <c r="FKK142"/>
      <c r="FKL142"/>
      <c r="FKM142"/>
      <c r="FKN142"/>
      <c r="FKO142"/>
      <c r="FKP142"/>
      <c r="FKQ142"/>
      <c r="FKR142"/>
      <c r="FKS142"/>
      <c r="FKT142"/>
      <c r="FKU142"/>
      <c r="FKV142"/>
      <c r="FKW142"/>
      <c r="FKX142"/>
      <c r="FKY142"/>
      <c r="FKZ142"/>
      <c r="FLA142"/>
      <c r="FLB142"/>
      <c r="FLC142"/>
      <c r="FLD142"/>
      <c r="FLE142"/>
      <c r="FLF142"/>
      <c r="FLG142"/>
      <c r="FLH142"/>
      <c r="FLI142"/>
      <c r="FLJ142"/>
      <c r="FLK142"/>
      <c r="FLL142"/>
      <c r="FLM142"/>
      <c r="FLN142"/>
      <c r="FLO142"/>
      <c r="FLP142"/>
      <c r="FLQ142"/>
      <c r="FLR142"/>
      <c r="FLS142"/>
      <c r="FLT142"/>
      <c r="FLU142"/>
      <c r="FLV142"/>
      <c r="FLW142"/>
      <c r="FLX142"/>
      <c r="FLY142"/>
      <c r="FLZ142"/>
      <c r="FMA142"/>
      <c r="FMB142"/>
      <c r="FMC142"/>
      <c r="FMD142"/>
      <c r="FME142"/>
      <c r="FMF142"/>
      <c r="FMG142"/>
      <c r="FMH142"/>
      <c r="FMI142"/>
      <c r="FMJ142"/>
      <c r="FMK142"/>
      <c r="FML142"/>
      <c r="FMM142"/>
      <c r="FMN142"/>
      <c r="FMO142"/>
      <c r="FMP142"/>
      <c r="FMQ142"/>
      <c r="FMR142"/>
      <c r="FMS142"/>
      <c r="FMT142"/>
      <c r="FMU142"/>
      <c r="FMV142"/>
      <c r="FMW142"/>
      <c r="FMX142"/>
      <c r="FMY142"/>
      <c r="FMZ142"/>
      <c r="FNA142"/>
      <c r="FNB142"/>
      <c r="FNC142"/>
      <c r="FND142"/>
      <c r="FNE142"/>
      <c r="FNF142"/>
      <c r="FNG142"/>
      <c r="FNH142"/>
      <c r="FNI142"/>
      <c r="FNJ142"/>
      <c r="FNK142"/>
      <c r="FNL142"/>
      <c r="FNM142"/>
      <c r="FNN142"/>
      <c r="FNO142"/>
      <c r="FNP142"/>
      <c r="FNQ142"/>
      <c r="FNR142"/>
      <c r="FNS142"/>
      <c r="FNT142"/>
      <c r="FNU142"/>
      <c r="FNV142"/>
      <c r="FNW142"/>
      <c r="FNX142"/>
      <c r="FNY142"/>
      <c r="FNZ142"/>
      <c r="FOA142"/>
      <c r="FOB142"/>
      <c r="FOC142"/>
      <c r="FOD142"/>
      <c r="FOE142"/>
      <c r="FOF142"/>
      <c r="FOG142"/>
      <c r="FOH142"/>
      <c r="FOI142"/>
      <c r="FOJ142"/>
      <c r="FOK142"/>
      <c r="FOL142"/>
      <c r="FOM142"/>
      <c r="FON142"/>
      <c r="FOO142"/>
      <c r="FOP142"/>
      <c r="FOQ142"/>
      <c r="FOR142"/>
      <c r="FOS142"/>
      <c r="FOT142"/>
      <c r="FOU142"/>
      <c r="FOV142"/>
      <c r="FOW142"/>
      <c r="FOX142"/>
      <c r="FOY142"/>
      <c r="FOZ142"/>
      <c r="FPA142"/>
      <c r="FPB142"/>
      <c r="FPC142"/>
      <c r="FPD142"/>
      <c r="FPE142"/>
      <c r="FPF142"/>
      <c r="FPG142"/>
      <c r="FPH142"/>
      <c r="FPI142"/>
      <c r="FPJ142"/>
      <c r="FPK142"/>
      <c r="FPL142"/>
      <c r="FPM142"/>
      <c r="FPN142"/>
      <c r="FPO142"/>
      <c r="FPP142"/>
      <c r="FPQ142"/>
      <c r="FPR142"/>
      <c r="FPS142"/>
      <c r="FPT142"/>
      <c r="FPU142"/>
      <c r="FPV142"/>
      <c r="FPW142"/>
      <c r="FPX142"/>
      <c r="FPY142"/>
      <c r="FPZ142"/>
      <c r="FQA142"/>
      <c r="FQB142"/>
      <c r="FQC142"/>
      <c r="FQD142"/>
      <c r="FQE142"/>
      <c r="FQF142"/>
      <c r="FQG142"/>
      <c r="FQH142"/>
      <c r="FQI142"/>
      <c r="FQJ142"/>
      <c r="FQK142"/>
      <c r="FQL142"/>
      <c r="FQM142"/>
      <c r="FQN142"/>
      <c r="FQO142"/>
      <c r="FQP142"/>
      <c r="FQQ142"/>
      <c r="FQR142"/>
      <c r="FQS142"/>
      <c r="FQT142"/>
      <c r="FQU142"/>
      <c r="FQV142"/>
      <c r="FQW142"/>
      <c r="FQX142"/>
      <c r="FQY142"/>
      <c r="FQZ142"/>
      <c r="FRA142"/>
      <c r="FRB142"/>
      <c r="FRC142"/>
      <c r="FRD142"/>
      <c r="FRE142"/>
      <c r="FRF142"/>
      <c r="FRG142"/>
      <c r="FRH142"/>
      <c r="FRI142"/>
      <c r="FRJ142"/>
      <c r="FRK142"/>
      <c r="FRL142"/>
      <c r="FRM142"/>
      <c r="FRN142"/>
      <c r="FRO142"/>
      <c r="FRP142"/>
      <c r="FRQ142"/>
      <c r="FRR142"/>
      <c r="FRS142"/>
      <c r="FRT142"/>
      <c r="FRU142"/>
      <c r="FRV142"/>
      <c r="FRW142"/>
      <c r="FRX142"/>
      <c r="FRY142"/>
      <c r="FRZ142"/>
      <c r="FSA142"/>
      <c r="FSB142"/>
      <c r="FSC142"/>
      <c r="FSD142"/>
      <c r="FSE142"/>
      <c r="FSF142"/>
      <c r="FSG142"/>
      <c r="FSH142"/>
      <c r="FSI142"/>
      <c r="FSJ142"/>
      <c r="FSK142"/>
      <c r="FSL142"/>
      <c r="FSM142"/>
      <c r="FSN142"/>
      <c r="FSO142"/>
      <c r="FSP142"/>
      <c r="FSQ142"/>
      <c r="FSR142"/>
      <c r="FSS142"/>
      <c r="FST142"/>
      <c r="FSU142"/>
      <c r="FSV142"/>
      <c r="FSW142"/>
      <c r="FSX142"/>
      <c r="FSY142"/>
      <c r="FSZ142"/>
      <c r="FTA142"/>
      <c r="FTB142"/>
      <c r="FTC142"/>
      <c r="FTD142"/>
      <c r="FTE142"/>
      <c r="FTF142"/>
      <c r="FTG142"/>
      <c r="FTH142"/>
      <c r="FTI142"/>
      <c r="FTJ142"/>
      <c r="FTK142"/>
      <c r="FTL142"/>
      <c r="FTM142"/>
      <c r="FTN142"/>
      <c r="FTO142"/>
      <c r="FTP142"/>
      <c r="FTQ142"/>
      <c r="FTR142"/>
      <c r="FTS142"/>
      <c r="FTT142"/>
      <c r="FTU142"/>
      <c r="FTV142"/>
      <c r="FTW142"/>
      <c r="FTX142"/>
      <c r="FTY142"/>
      <c r="FTZ142"/>
      <c r="FUA142"/>
      <c r="FUB142"/>
      <c r="FUC142"/>
      <c r="FUD142"/>
      <c r="FUE142"/>
      <c r="FUF142"/>
      <c r="FUG142"/>
      <c r="FUH142"/>
      <c r="FUI142"/>
      <c r="FUJ142"/>
      <c r="FUK142"/>
      <c r="FUL142"/>
      <c r="FUM142"/>
      <c r="FUN142"/>
      <c r="FUO142"/>
      <c r="FUP142"/>
      <c r="FUQ142"/>
      <c r="FUR142"/>
      <c r="FUS142"/>
      <c r="FUT142"/>
      <c r="FUU142"/>
      <c r="FUV142"/>
      <c r="FUW142"/>
      <c r="FUX142"/>
      <c r="FUY142"/>
      <c r="FUZ142"/>
      <c r="FVA142"/>
      <c r="FVB142"/>
      <c r="FVC142"/>
      <c r="FVD142"/>
      <c r="FVE142"/>
      <c r="FVF142"/>
      <c r="FVG142"/>
      <c r="FVH142"/>
      <c r="FVI142"/>
      <c r="FVJ142"/>
      <c r="FVK142"/>
      <c r="FVL142"/>
      <c r="FVM142"/>
      <c r="FVN142"/>
      <c r="FVO142"/>
      <c r="FVP142"/>
      <c r="FVQ142"/>
      <c r="FVR142"/>
      <c r="FVS142"/>
      <c r="FVT142"/>
      <c r="FVU142"/>
      <c r="FVV142"/>
      <c r="FVW142"/>
      <c r="FVX142"/>
      <c r="FVY142"/>
      <c r="FVZ142"/>
      <c r="FWA142"/>
      <c r="FWB142"/>
      <c r="FWC142"/>
      <c r="FWD142"/>
      <c r="FWE142"/>
      <c r="FWF142"/>
      <c r="FWG142"/>
      <c r="FWH142"/>
      <c r="FWI142"/>
      <c r="FWJ142"/>
      <c r="FWK142"/>
      <c r="FWL142"/>
      <c r="FWM142"/>
      <c r="FWN142"/>
      <c r="FWO142"/>
      <c r="FWP142"/>
      <c r="FWQ142"/>
      <c r="FWR142"/>
      <c r="FWS142"/>
      <c r="FWT142"/>
      <c r="FWU142"/>
      <c r="FWV142"/>
      <c r="FWW142"/>
      <c r="FWX142"/>
      <c r="FWY142"/>
      <c r="FWZ142"/>
      <c r="FXA142"/>
      <c r="FXB142"/>
      <c r="FXC142"/>
      <c r="FXD142"/>
      <c r="FXE142"/>
      <c r="FXF142"/>
      <c r="FXG142"/>
      <c r="FXH142"/>
      <c r="FXI142"/>
      <c r="FXJ142"/>
      <c r="FXK142"/>
      <c r="FXL142"/>
      <c r="FXM142"/>
      <c r="FXN142"/>
      <c r="FXO142"/>
      <c r="FXP142"/>
      <c r="FXQ142"/>
      <c r="FXR142"/>
      <c r="FXS142"/>
      <c r="FXT142"/>
      <c r="FXU142"/>
      <c r="FXV142"/>
      <c r="FXW142"/>
      <c r="FXX142"/>
      <c r="FXY142"/>
      <c r="FXZ142"/>
      <c r="FYA142"/>
      <c r="FYB142"/>
      <c r="FYC142"/>
      <c r="FYD142"/>
      <c r="FYE142"/>
      <c r="FYF142"/>
      <c r="FYG142"/>
      <c r="FYH142"/>
      <c r="FYI142"/>
      <c r="FYJ142"/>
      <c r="FYK142"/>
      <c r="FYL142"/>
      <c r="FYM142"/>
      <c r="FYN142"/>
      <c r="FYO142"/>
      <c r="FYP142"/>
      <c r="FYQ142"/>
      <c r="FYR142"/>
      <c r="FYS142"/>
      <c r="FYT142"/>
      <c r="FYU142"/>
      <c r="FYV142"/>
      <c r="FYW142"/>
      <c r="FYX142"/>
      <c r="FYY142"/>
      <c r="FYZ142"/>
      <c r="FZA142"/>
      <c r="FZB142"/>
      <c r="FZC142"/>
      <c r="FZD142"/>
      <c r="FZE142"/>
      <c r="FZF142"/>
      <c r="FZG142"/>
      <c r="FZH142"/>
      <c r="FZI142"/>
      <c r="FZJ142"/>
      <c r="FZK142"/>
      <c r="FZL142"/>
      <c r="FZM142"/>
      <c r="FZN142"/>
      <c r="FZO142"/>
      <c r="FZP142"/>
      <c r="FZQ142"/>
      <c r="FZR142"/>
      <c r="FZS142"/>
      <c r="FZT142"/>
      <c r="FZU142"/>
      <c r="FZV142"/>
      <c r="FZW142"/>
      <c r="FZX142"/>
      <c r="FZY142"/>
      <c r="FZZ142"/>
      <c r="GAA142"/>
      <c r="GAB142"/>
      <c r="GAC142"/>
      <c r="GAD142"/>
      <c r="GAE142"/>
      <c r="GAF142"/>
      <c r="GAG142"/>
      <c r="GAH142"/>
      <c r="GAI142"/>
      <c r="GAJ142"/>
      <c r="GAK142"/>
      <c r="GAL142"/>
      <c r="GAM142"/>
      <c r="GAN142"/>
      <c r="GAO142"/>
      <c r="GAP142"/>
      <c r="GAQ142"/>
      <c r="GAR142"/>
      <c r="GAS142"/>
      <c r="GAT142"/>
      <c r="GAU142"/>
      <c r="GAV142"/>
      <c r="GAW142"/>
      <c r="GAX142"/>
      <c r="GAY142"/>
      <c r="GAZ142"/>
      <c r="GBA142"/>
      <c r="GBB142"/>
      <c r="GBC142"/>
      <c r="GBD142"/>
      <c r="GBE142"/>
      <c r="GBF142"/>
      <c r="GBG142"/>
      <c r="GBH142"/>
      <c r="GBI142"/>
      <c r="GBJ142"/>
      <c r="GBK142"/>
      <c r="GBL142"/>
      <c r="GBM142"/>
      <c r="GBN142"/>
      <c r="GBO142"/>
      <c r="GBP142"/>
      <c r="GBQ142"/>
      <c r="GBR142"/>
      <c r="GBS142"/>
      <c r="GBT142"/>
      <c r="GBU142"/>
      <c r="GBV142"/>
      <c r="GBW142"/>
      <c r="GBX142"/>
      <c r="GBY142"/>
      <c r="GBZ142"/>
      <c r="GCA142"/>
      <c r="GCB142"/>
      <c r="GCC142"/>
      <c r="GCD142"/>
      <c r="GCE142"/>
      <c r="GCF142"/>
      <c r="GCG142"/>
      <c r="GCH142"/>
      <c r="GCI142"/>
      <c r="GCJ142"/>
      <c r="GCK142"/>
      <c r="GCL142"/>
      <c r="GCM142"/>
      <c r="GCN142"/>
      <c r="GCO142"/>
      <c r="GCP142"/>
      <c r="GCQ142"/>
      <c r="GCR142"/>
      <c r="GCS142"/>
      <c r="GCT142"/>
      <c r="GCU142"/>
      <c r="GCV142"/>
      <c r="GCW142"/>
      <c r="GCX142"/>
      <c r="GCY142"/>
      <c r="GCZ142"/>
      <c r="GDA142"/>
      <c r="GDB142"/>
      <c r="GDC142"/>
      <c r="GDD142"/>
      <c r="GDE142"/>
      <c r="GDF142"/>
      <c r="GDG142"/>
      <c r="GDH142"/>
      <c r="GDI142"/>
      <c r="GDJ142"/>
      <c r="GDK142"/>
      <c r="GDL142"/>
      <c r="GDM142"/>
      <c r="GDN142"/>
      <c r="GDO142"/>
      <c r="GDP142"/>
      <c r="GDQ142"/>
      <c r="GDR142"/>
      <c r="GDS142"/>
      <c r="GDT142"/>
      <c r="GDU142"/>
      <c r="GDV142"/>
      <c r="GDW142"/>
      <c r="GDX142"/>
      <c r="GDY142"/>
      <c r="GDZ142"/>
      <c r="GEA142"/>
      <c r="GEB142"/>
      <c r="GEC142"/>
      <c r="GED142"/>
      <c r="GEE142"/>
      <c r="GEF142"/>
      <c r="GEG142"/>
      <c r="GEH142"/>
      <c r="GEI142"/>
      <c r="GEJ142"/>
      <c r="GEK142"/>
      <c r="GEL142"/>
      <c r="GEM142"/>
      <c r="GEN142"/>
      <c r="GEO142"/>
      <c r="GEP142"/>
      <c r="GEQ142"/>
      <c r="GER142"/>
      <c r="GES142"/>
      <c r="GET142"/>
      <c r="GEU142"/>
      <c r="GEV142"/>
      <c r="GEW142"/>
      <c r="GEX142"/>
      <c r="GEY142"/>
      <c r="GEZ142"/>
      <c r="GFA142"/>
      <c r="GFB142"/>
      <c r="GFC142"/>
      <c r="GFD142"/>
      <c r="GFE142"/>
      <c r="GFF142"/>
      <c r="GFG142"/>
      <c r="GFH142"/>
      <c r="GFI142"/>
      <c r="GFJ142"/>
      <c r="GFK142"/>
      <c r="GFL142"/>
      <c r="GFM142"/>
      <c r="GFN142"/>
      <c r="GFO142"/>
      <c r="GFP142"/>
      <c r="GFQ142"/>
      <c r="GFR142"/>
      <c r="GFS142"/>
      <c r="GFT142"/>
      <c r="GFU142"/>
      <c r="GFV142"/>
      <c r="GFW142"/>
      <c r="GFX142"/>
      <c r="GFY142"/>
      <c r="GFZ142"/>
      <c r="GGA142"/>
      <c r="GGB142"/>
      <c r="GGC142"/>
      <c r="GGD142"/>
      <c r="GGE142"/>
      <c r="GGF142"/>
      <c r="GGG142"/>
      <c r="GGH142"/>
      <c r="GGI142"/>
      <c r="GGJ142"/>
      <c r="GGK142"/>
      <c r="GGL142"/>
      <c r="GGM142"/>
      <c r="GGN142"/>
      <c r="GGO142"/>
      <c r="GGP142"/>
      <c r="GGQ142"/>
      <c r="GGR142"/>
      <c r="GGS142"/>
      <c r="GGT142"/>
      <c r="GGU142"/>
      <c r="GGV142"/>
      <c r="GGW142"/>
      <c r="GGX142"/>
      <c r="GGY142"/>
      <c r="GGZ142"/>
      <c r="GHA142"/>
      <c r="GHB142"/>
      <c r="GHC142"/>
      <c r="GHD142"/>
      <c r="GHE142"/>
      <c r="GHF142"/>
      <c r="GHG142"/>
      <c r="GHH142"/>
      <c r="GHI142"/>
      <c r="GHJ142"/>
      <c r="GHK142"/>
      <c r="GHL142"/>
      <c r="GHM142"/>
      <c r="GHN142"/>
      <c r="GHO142"/>
      <c r="GHP142"/>
      <c r="GHQ142"/>
      <c r="GHR142"/>
      <c r="GHS142"/>
      <c r="GHT142"/>
      <c r="GHU142"/>
      <c r="GHV142"/>
      <c r="GHW142"/>
      <c r="GHX142"/>
      <c r="GHY142"/>
      <c r="GHZ142"/>
      <c r="GIA142"/>
      <c r="GIB142"/>
      <c r="GIC142"/>
      <c r="GID142"/>
      <c r="GIE142"/>
      <c r="GIF142"/>
      <c r="GIG142"/>
      <c r="GIH142"/>
      <c r="GII142"/>
      <c r="GIJ142"/>
      <c r="GIK142"/>
      <c r="GIL142"/>
      <c r="GIM142"/>
      <c r="GIN142"/>
      <c r="GIO142"/>
      <c r="GIP142"/>
      <c r="GIQ142"/>
      <c r="GIR142"/>
      <c r="GIS142"/>
      <c r="GIT142"/>
      <c r="GIU142"/>
      <c r="GIV142"/>
      <c r="GIW142"/>
      <c r="GIX142"/>
      <c r="GIY142"/>
      <c r="GIZ142"/>
      <c r="GJA142"/>
      <c r="GJB142"/>
      <c r="GJC142"/>
      <c r="GJD142"/>
      <c r="GJE142"/>
      <c r="GJF142"/>
      <c r="GJG142"/>
      <c r="GJH142"/>
      <c r="GJI142"/>
      <c r="GJJ142"/>
      <c r="GJK142"/>
      <c r="GJL142"/>
      <c r="GJM142"/>
      <c r="GJN142"/>
      <c r="GJO142"/>
      <c r="GJP142"/>
      <c r="GJQ142"/>
      <c r="GJR142"/>
      <c r="GJS142"/>
      <c r="GJT142"/>
      <c r="GJU142"/>
      <c r="GJV142"/>
      <c r="GJW142"/>
      <c r="GJX142"/>
      <c r="GJY142"/>
      <c r="GJZ142"/>
      <c r="GKA142"/>
      <c r="GKB142"/>
      <c r="GKC142"/>
      <c r="GKD142"/>
      <c r="GKE142"/>
      <c r="GKF142"/>
      <c r="GKG142"/>
      <c r="GKH142"/>
      <c r="GKI142"/>
      <c r="GKJ142"/>
      <c r="GKK142"/>
      <c r="GKL142"/>
      <c r="GKM142"/>
      <c r="GKN142"/>
      <c r="GKO142"/>
      <c r="GKP142"/>
      <c r="GKQ142"/>
      <c r="GKR142"/>
      <c r="GKS142"/>
      <c r="GKT142"/>
      <c r="GKU142"/>
      <c r="GKV142"/>
      <c r="GKW142"/>
      <c r="GKX142"/>
      <c r="GKY142"/>
      <c r="GKZ142"/>
      <c r="GLA142"/>
      <c r="GLB142"/>
      <c r="GLC142"/>
      <c r="GLD142"/>
      <c r="GLE142"/>
      <c r="GLF142"/>
      <c r="GLG142"/>
      <c r="GLH142"/>
      <c r="GLI142"/>
      <c r="GLJ142"/>
      <c r="GLK142"/>
      <c r="GLL142"/>
      <c r="GLM142"/>
      <c r="GLN142"/>
      <c r="GLO142"/>
      <c r="GLP142"/>
      <c r="GLQ142"/>
      <c r="GLR142"/>
      <c r="GLS142"/>
      <c r="GLT142"/>
      <c r="GLU142"/>
      <c r="GLV142"/>
      <c r="GLW142"/>
      <c r="GLX142"/>
      <c r="GLY142"/>
      <c r="GLZ142"/>
      <c r="GMA142"/>
      <c r="GMB142"/>
      <c r="GMC142"/>
      <c r="GMD142"/>
      <c r="GME142"/>
      <c r="GMF142"/>
      <c r="GMG142"/>
      <c r="GMH142"/>
      <c r="GMI142"/>
      <c r="GMJ142"/>
      <c r="GMK142"/>
      <c r="GML142"/>
      <c r="GMM142"/>
      <c r="GMN142"/>
      <c r="GMO142"/>
      <c r="GMP142"/>
      <c r="GMQ142"/>
      <c r="GMR142"/>
      <c r="GMS142"/>
      <c r="GMT142"/>
      <c r="GMU142"/>
      <c r="GMV142"/>
      <c r="GMW142"/>
      <c r="GMX142"/>
      <c r="GMY142"/>
      <c r="GMZ142"/>
      <c r="GNA142"/>
      <c r="GNB142"/>
      <c r="GNC142"/>
      <c r="GND142"/>
      <c r="GNE142"/>
      <c r="GNF142"/>
      <c r="GNG142"/>
      <c r="GNH142"/>
      <c r="GNI142"/>
      <c r="GNJ142"/>
      <c r="GNK142"/>
      <c r="GNL142"/>
      <c r="GNM142"/>
      <c r="GNN142"/>
      <c r="GNO142"/>
      <c r="GNP142"/>
      <c r="GNQ142"/>
      <c r="GNR142"/>
      <c r="GNS142"/>
      <c r="GNT142"/>
      <c r="GNU142"/>
      <c r="GNV142"/>
      <c r="GNW142"/>
      <c r="GNX142"/>
      <c r="GNY142"/>
      <c r="GNZ142"/>
      <c r="GOA142"/>
      <c r="GOB142"/>
      <c r="GOC142"/>
      <c r="GOD142"/>
      <c r="GOE142"/>
      <c r="GOF142"/>
      <c r="GOG142"/>
      <c r="GOH142"/>
      <c r="GOI142"/>
      <c r="GOJ142"/>
      <c r="GOK142"/>
      <c r="GOL142"/>
      <c r="GOM142"/>
      <c r="GON142"/>
      <c r="GOO142"/>
      <c r="GOP142"/>
      <c r="GOQ142"/>
      <c r="GOR142"/>
      <c r="GOS142"/>
      <c r="GOT142"/>
      <c r="GOU142"/>
      <c r="GOV142"/>
      <c r="GOW142"/>
      <c r="GOX142"/>
      <c r="GOY142"/>
      <c r="GOZ142"/>
      <c r="GPA142"/>
      <c r="GPB142"/>
      <c r="GPC142"/>
      <c r="GPD142"/>
      <c r="GPE142"/>
      <c r="GPF142"/>
      <c r="GPG142"/>
      <c r="GPH142"/>
      <c r="GPI142"/>
      <c r="GPJ142"/>
      <c r="GPK142"/>
      <c r="GPL142"/>
      <c r="GPM142"/>
      <c r="GPN142"/>
      <c r="GPO142"/>
      <c r="GPP142"/>
      <c r="GPQ142"/>
      <c r="GPR142"/>
      <c r="GPS142"/>
      <c r="GPT142"/>
      <c r="GPU142"/>
      <c r="GPV142"/>
      <c r="GPW142"/>
      <c r="GPX142"/>
      <c r="GPY142"/>
      <c r="GPZ142"/>
      <c r="GQA142"/>
      <c r="GQB142"/>
      <c r="GQC142"/>
      <c r="GQD142"/>
      <c r="GQE142"/>
      <c r="GQF142"/>
      <c r="GQG142"/>
      <c r="GQH142"/>
      <c r="GQI142"/>
      <c r="GQJ142"/>
      <c r="GQK142"/>
      <c r="GQL142"/>
      <c r="GQM142"/>
      <c r="GQN142"/>
      <c r="GQO142"/>
      <c r="GQP142"/>
      <c r="GQQ142"/>
      <c r="GQR142"/>
      <c r="GQS142"/>
      <c r="GQT142"/>
      <c r="GQU142"/>
      <c r="GQV142"/>
      <c r="GQW142"/>
      <c r="GQX142"/>
      <c r="GQY142"/>
      <c r="GQZ142"/>
      <c r="GRA142"/>
      <c r="GRB142"/>
      <c r="GRC142"/>
      <c r="GRD142"/>
      <c r="GRE142"/>
      <c r="GRF142"/>
      <c r="GRG142"/>
      <c r="GRH142"/>
      <c r="GRI142"/>
      <c r="GRJ142"/>
      <c r="GRK142"/>
      <c r="GRL142"/>
      <c r="GRM142"/>
      <c r="GRN142"/>
      <c r="GRO142"/>
      <c r="GRP142"/>
      <c r="GRQ142"/>
      <c r="GRR142"/>
      <c r="GRS142"/>
      <c r="GRT142"/>
      <c r="GRU142"/>
      <c r="GRV142"/>
      <c r="GRW142"/>
      <c r="GRX142"/>
      <c r="GRY142"/>
      <c r="GRZ142"/>
      <c r="GSA142"/>
      <c r="GSB142"/>
      <c r="GSC142"/>
      <c r="GSD142"/>
      <c r="GSE142"/>
      <c r="GSF142"/>
      <c r="GSG142"/>
      <c r="GSH142"/>
      <c r="GSI142"/>
      <c r="GSJ142"/>
      <c r="GSK142"/>
      <c r="GSL142"/>
      <c r="GSM142"/>
      <c r="GSN142"/>
      <c r="GSO142"/>
      <c r="GSP142"/>
      <c r="GSQ142"/>
      <c r="GSR142"/>
      <c r="GSS142"/>
      <c r="GST142"/>
      <c r="GSU142"/>
      <c r="GSV142"/>
      <c r="GSW142"/>
      <c r="GSX142"/>
      <c r="GSY142"/>
      <c r="GSZ142"/>
      <c r="GTA142"/>
      <c r="GTB142"/>
      <c r="GTC142"/>
      <c r="GTD142"/>
      <c r="GTE142"/>
      <c r="GTF142"/>
      <c r="GTG142"/>
      <c r="GTH142"/>
      <c r="GTI142"/>
      <c r="GTJ142"/>
      <c r="GTK142"/>
      <c r="GTL142"/>
      <c r="GTM142"/>
      <c r="GTN142"/>
      <c r="GTO142"/>
      <c r="GTP142"/>
      <c r="GTQ142"/>
      <c r="GTR142"/>
      <c r="GTS142"/>
      <c r="GTT142"/>
      <c r="GTU142"/>
      <c r="GTV142"/>
      <c r="GTW142"/>
      <c r="GTX142"/>
      <c r="GTY142"/>
      <c r="GTZ142"/>
      <c r="GUA142"/>
      <c r="GUB142"/>
      <c r="GUC142"/>
      <c r="GUD142"/>
      <c r="GUE142"/>
      <c r="GUF142"/>
      <c r="GUG142"/>
      <c r="GUH142"/>
      <c r="GUI142"/>
      <c r="GUJ142"/>
      <c r="GUK142"/>
      <c r="GUL142"/>
      <c r="GUM142"/>
      <c r="GUN142"/>
      <c r="GUO142"/>
      <c r="GUP142"/>
      <c r="GUQ142"/>
      <c r="GUR142"/>
      <c r="GUS142"/>
      <c r="GUT142"/>
      <c r="GUU142"/>
      <c r="GUV142"/>
      <c r="GUW142"/>
      <c r="GUX142"/>
      <c r="GUY142"/>
      <c r="GUZ142"/>
      <c r="GVA142"/>
      <c r="GVB142"/>
      <c r="GVC142"/>
      <c r="GVD142"/>
      <c r="GVE142"/>
      <c r="GVF142"/>
      <c r="GVG142"/>
      <c r="GVH142"/>
      <c r="GVI142"/>
      <c r="GVJ142"/>
      <c r="GVK142"/>
      <c r="GVL142"/>
      <c r="GVM142"/>
      <c r="GVN142"/>
      <c r="GVO142"/>
      <c r="GVP142"/>
      <c r="GVQ142"/>
      <c r="GVR142"/>
      <c r="GVS142"/>
      <c r="GVT142"/>
      <c r="GVU142"/>
      <c r="GVV142"/>
      <c r="GVW142"/>
      <c r="GVX142"/>
      <c r="GVY142"/>
      <c r="GVZ142"/>
      <c r="GWA142"/>
      <c r="GWB142"/>
      <c r="GWC142"/>
      <c r="GWD142"/>
      <c r="GWE142"/>
      <c r="GWF142"/>
      <c r="GWG142"/>
      <c r="GWH142"/>
      <c r="GWI142"/>
      <c r="GWJ142"/>
      <c r="GWK142"/>
      <c r="GWL142"/>
      <c r="GWM142"/>
      <c r="GWN142"/>
      <c r="GWO142"/>
      <c r="GWP142"/>
      <c r="GWQ142"/>
      <c r="GWR142"/>
      <c r="GWS142"/>
      <c r="GWT142"/>
      <c r="GWU142"/>
      <c r="GWV142"/>
      <c r="GWW142"/>
      <c r="GWX142"/>
      <c r="GWY142"/>
      <c r="GWZ142"/>
      <c r="GXA142"/>
      <c r="GXB142"/>
      <c r="GXC142"/>
      <c r="GXD142"/>
      <c r="GXE142"/>
      <c r="GXF142"/>
      <c r="GXG142"/>
      <c r="GXH142"/>
      <c r="GXI142"/>
      <c r="GXJ142"/>
      <c r="GXK142"/>
      <c r="GXL142"/>
      <c r="GXM142"/>
      <c r="GXN142"/>
      <c r="GXO142"/>
      <c r="GXP142"/>
      <c r="GXQ142"/>
      <c r="GXR142"/>
      <c r="GXS142"/>
      <c r="GXT142"/>
      <c r="GXU142"/>
      <c r="GXV142"/>
      <c r="GXW142"/>
      <c r="GXX142"/>
      <c r="GXY142"/>
      <c r="GXZ142"/>
      <c r="GYA142"/>
      <c r="GYB142"/>
      <c r="GYC142"/>
      <c r="GYD142"/>
      <c r="GYE142"/>
      <c r="GYF142"/>
      <c r="GYG142"/>
      <c r="GYH142"/>
      <c r="GYI142"/>
      <c r="GYJ142"/>
      <c r="GYK142"/>
      <c r="GYL142"/>
      <c r="GYM142"/>
      <c r="GYN142"/>
      <c r="GYO142"/>
      <c r="GYP142"/>
      <c r="GYQ142"/>
      <c r="GYR142"/>
      <c r="GYS142"/>
      <c r="GYT142"/>
      <c r="GYU142"/>
      <c r="GYV142"/>
      <c r="GYW142"/>
      <c r="GYX142"/>
      <c r="GYY142"/>
      <c r="GYZ142"/>
      <c r="GZA142"/>
      <c r="GZB142"/>
      <c r="GZC142"/>
      <c r="GZD142"/>
      <c r="GZE142"/>
      <c r="GZF142"/>
      <c r="GZG142"/>
      <c r="GZH142"/>
      <c r="GZI142"/>
      <c r="GZJ142"/>
      <c r="GZK142"/>
      <c r="GZL142"/>
      <c r="GZM142"/>
      <c r="GZN142"/>
      <c r="GZO142"/>
      <c r="GZP142"/>
      <c r="GZQ142"/>
      <c r="GZR142"/>
      <c r="GZS142"/>
      <c r="GZT142"/>
      <c r="GZU142"/>
      <c r="GZV142"/>
      <c r="GZW142"/>
      <c r="GZX142"/>
      <c r="GZY142"/>
      <c r="GZZ142"/>
      <c r="HAA142"/>
      <c r="HAB142"/>
      <c r="HAC142"/>
      <c r="HAD142"/>
      <c r="HAE142"/>
      <c r="HAF142"/>
      <c r="HAG142"/>
      <c r="HAH142"/>
      <c r="HAI142"/>
      <c r="HAJ142"/>
      <c r="HAK142"/>
      <c r="HAL142"/>
      <c r="HAM142"/>
      <c r="HAN142"/>
      <c r="HAO142"/>
      <c r="HAP142"/>
      <c r="HAQ142"/>
      <c r="HAR142"/>
      <c r="HAS142"/>
      <c r="HAT142"/>
      <c r="HAU142"/>
      <c r="HAV142"/>
      <c r="HAW142"/>
      <c r="HAX142"/>
      <c r="HAY142"/>
      <c r="HAZ142"/>
      <c r="HBA142"/>
      <c r="HBB142"/>
      <c r="HBC142"/>
      <c r="HBD142"/>
      <c r="HBE142"/>
      <c r="HBF142"/>
      <c r="HBG142"/>
      <c r="HBH142"/>
      <c r="HBI142"/>
      <c r="HBJ142"/>
      <c r="HBK142"/>
      <c r="HBL142"/>
      <c r="HBM142"/>
      <c r="HBN142"/>
      <c r="HBO142"/>
      <c r="HBP142"/>
      <c r="HBQ142"/>
      <c r="HBR142"/>
      <c r="HBS142"/>
      <c r="HBT142"/>
      <c r="HBU142"/>
      <c r="HBV142"/>
      <c r="HBW142"/>
      <c r="HBX142"/>
      <c r="HBY142"/>
      <c r="HBZ142"/>
      <c r="HCA142"/>
      <c r="HCB142"/>
      <c r="HCC142"/>
      <c r="HCD142"/>
      <c r="HCE142"/>
      <c r="HCF142"/>
      <c r="HCG142"/>
      <c r="HCH142"/>
      <c r="HCI142"/>
      <c r="HCJ142"/>
      <c r="HCK142"/>
      <c r="HCL142"/>
      <c r="HCM142"/>
      <c r="HCN142"/>
      <c r="HCO142"/>
      <c r="HCP142"/>
      <c r="HCQ142"/>
      <c r="HCR142"/>
      <c r="HCS142"/>
      <c r="HCT142"/>
      <c r="HCU142"/>
      <c r="HCV142"/>
      <c r="HCW142"/>
      <c r="HCX142"/>
      <c r="HCY142"/>
      <c r="HCZ142"/>
      <c r="HDA142"/>
      <c r="HDB142"/>
      <c r="HDC142"/>
      <c r="HDD142"/>
      <c r="HDE142"/>
      <c r="HDF142"/>
      <c r="HDG142"/>
      <c r="HDH142"/>
      <c r="HDI142"/>
      <c r="HDJ142"/>
      <c r="HDK142"/>
      <c r="HDL142"/>
      <c r="HDM142"/>
      <c r="HDN142"/>
      <c r="HDO142"/>
      <c r="HDP142"/>
      <c r="HDQ142"/>
      <c r="HDR142"/>
      <c r="HDS142"/>
      <c r="HDT142"/>
      <c r="HDU142"/>
      <c r="HDV142"/>
      <c r="HDW142"/>
      <c r="HDX142"/>
      <c r="HDY142"/>
      <c r="HDZ142"/>
      <c r="HEA142"/>
      <c r="HEB142"/>
      <c r="HEC142"/>
      <c r="HED142"/>
      <c r="HEE142"/>
      <c r="HEF142"/>
      <c r="HEG142"/>
      <c r="HEH142"/>
      <c r="HEI142"/>
      <c r="HEJ142"/>
      <c r="HEK142"/>
      <c r="HEL142"/>
      <c r="HEM142"/>
      <c r="HEN142"/>
      <c r="HEO142"/>
      <c r="HEP142"/>
      <c r="HEQ142"/>
      <c r="HER142"/>
      <c r="HES142"/>
      <c r="HET142"/>
      <c r="HEU142"/>
      <c r="HEV142"/>
      <c r="HEW142"/>
      <c r="HEX142"/>
      <c r="HEY142"/>
      <c r="HEZ142"/>
      <c r="HFA142"/>
      <c r="HFB142"/>
      <c r="HFC142"/>
      <c r="HFD142"/>
      <c r="HFE142"/>
      <c r="HFF142"/>
      <c r="HFG142"/>
      <c r="HFH142"/>
      <c r="HFI142"/>
      <c r="HFJ142"/>
      <c r="HFK142"/>
      <c r="HFL142"/>
      <c r="HFM142"/>
      <c r="HFN142"/>
      <c r="HFO142"/>
      <c r="HFP142"/>
      <c r="HFQ142"/>
      <c r="HFR142"/>
      <c r="HFS142"/>
      <c r="HFT142"/>
      <c r="HFU142"/>
      <c r="HFV142"/>
      <c r="HFW142"/>
      <c r="HFX142"/>
      <c r="HFY142"/>
      <c r="HFZ142"/>
      <c r="HGA142"/>
      <c r="HGB142"/>
      <c r="HGC142"/>
      <c r="HGD142"/>
      <c r="HGE142"/>
      <c r="HGF142"/>
      <c r="HGG142"/>
      <c r="HGH142"/>
      <c r="HGI142"/>
      <c r="HGJ142"/>
      <c r="HGK142"/>
      <c r="HGL142"/>
      <c r="HGM142"/>
      <c r="HGN142"/>
      <c r="HGO142"/>
      <c r="HGP142"/>
      <c r="HGQ142"/>
      <c r="HGR142"/>
      <c r="HGS142"/>
      <c r="HGT142"/>
      <c r="HGU142"/>
      <c r="HGV142"/>
      <c r="HGW142"/>
      <c r="HGX142"/>
      <c r="HGY142"/>
      <c r="HGZ142"/>
      <c r="HHA142"/>
      <c r="HHB142"/>
      <c r="HHC142"/>
      <c r="HHD142"/>
      <c r="HHE142"/>
      <c r="HHF142"/>
      <c r="HHG142"/>
      <c r="HHH142"/>
      <c r="HHI142"/>
      <c r="HHJ142"/>
      <c r="HHK142"/>
      <c r="HHL142"/>
      <c r="HHM142"/>
      <c r="HHN142"/>
      <c r="HHO142"/>
      <c r="HHP142"/>
      <c r="HHQ142"/>
      <c r="HHR142"/>
      <c r="HHS142"/>
      <c r="HHT142"/>
      <c r="HHU142"/>
      <c r="HHV142"/>
      <c r="HHW142"/>
      <c r="HHX142"/>
      <c r="HHY142"/>
      <c r="HHZ142"/>
      <c r="HIA142"/>
      <c r="HIB142"/>
      <c r="HIC142"/>
      <c r="HID142"/>
      <c r="HIE142"/>
      <c r="HIF142"/>
      <c r="HIG142"/>
      <c r="HIH142"/>
      <c r="HII142"/>
      <c r="HIJ142"/>
      <c r="HIK142"/>
      <c r="HIL142"/>
      <c r="HIM142"/>
      <c r="HIN142"/>
      <c r="HIO142"/>
      <c r="HIP142"/>
      <c r="HIQ142"/>
      <c r="HIR142"/>
      <c r="HIS142"/>
      <c r="HIT142"/>
      <c r="HIU142"/>
      <c r="HIV142"/>
      <c r="HIW142"/>
      <c r="HIX142"/>
      <c r="HIY142"/>
      <c r="HIZ142"/>
      <c r="HJA142"/>
      <c r="HJB142"/>
      <c r="HJC142"/>
      <c r="HJD142"/>
      <c r="HJE142"/>
      <c r="HJF142"/>
      <c r="HJG142"/>
      <c r="HJH142"/>
      <c r="HJI142"/>
      <c r="HJJ142"/>
      <c r="HJK142"/>
      <c r="HJL142"/>
      <c r="HJM142"/>
      <c r="HJN142"/>
      <c r="HJO142"/>
      <c r="HJP142"/>
      <c r="HJQ142"/>
      <c r="HJR142"/>
      <c r="HJS142"/>
      <c r="HJT142"/>
      <c r="HJU142"/>
      <c r="HJV142"/>
      <c r="HJW142"/>
      <c r="HJX142"/>
      <c r="HJY142"/>
      <c r="HJZ142"/>
      <c r="HKA142"/>
      <c r="HKB142"/>
      <c r="HKC142"/>
      <c r="HKD142"/>
      <c r="HKE142"/>
      <c r="HKF142"/>
      <c r="HKG142"/>
      <c r="HKH142"/>
      <c r="HKI142"/>
      <c r="HKJ142"/>
      <c r="HKK142"/>
      <c r="HKL142"/>
      <c r="HKM142"/>
      <c r="HKN142"/>
      <c r="HKO142"/>
      <c r="HKP142"/>
      <c r="HKQ142"/>
      <c r="HKR142"/>
      <c r="HKS142"/>
      <c r="HKT142"/>
      <c r="HKU142"/>
      <c r="HKV142"/>
      <c r="HKW142"/>
      <c r="HKX142"/>
      <c r="HKY142"/>
      <c r="HKZ142"/>
      <c r="HLA142"/>
      <c r="HLB142"/>
      <c r="HLC142"/>
      <c r="HLD142"/>
      <c r="HLE142"/>
      <c r="HLF142"/>
      <c r="HLG142"/>
      <c r="HLH142"/>
      <c r="HLI142"/>
      <c r="HLJ142"/>
      <c r="HLK142"/>
      <c r="HLL142"/>
      <c r="HLM142"/>
      <c r="HLN142"/>
      <c r="HLO142"/>
      <c r="HLP142"/>
      <c r="HLQ142"/>
      <c r="HLR142"/>
      <c r="HLS142"/>
      <c r="HLT142"/>
      <c r="HLU142"/>
      <c r="HLV142"/>
      <c r="HLW142"/>
      <c r="HLX142"/>
      <c r="HLY142"/>
      <c r="HLZ142"/>
      <c r="HMA142"/>
      <c r="HMB142"/>
      <c r="HMC142"/>
      <c r="HMD142"/>
      <c r="HME142"/>
      <c r="HMF142"/>
      <c r="HMG142"/>
      <c r="HMH142"/>
      <c r="HMI142"/>
      <c r="HMJ142"/>
      <c r="HMK142"/>
      <c r="HML142"/>
      <c r="HMM142"/>
      <c r="HMN142"/>
      <c r="HMO142"/>
      <c r="HMP142"/>
      <c r="HMQ142"/>
      <c r="HMR142"/>
      <c r="HMS142"/>
      <c r="HMT142"/>
      <c r="HMU142"/>
      <c r="HMV142"/>
      <c r="HMW142"/>
      <c r="HMX142"/>
      <c r="HMY142"/>
      <c r="HMZ142"/>
      <c r="HNA142"/>
      <c r="HNB142"/>
      <c r="HNC142"/>
      <c r="HND142"/>
      <c r="HNE142"/>
      <c r="HNF142"/>
      <c r="HNG142"/>
      <c r="HNH142"/>
      <c r="HNI142"/>
      <c r="HNJ142"/>
      <c r="HNK142"/>
      <c r="HNL142"/>
      <c r="HNM142"/>
      <c r="HNN142"/>
      <c r="HNO142"/>
      <c r="HNP142"/>
      <c r="HNQ142"/>
      <c r="HNR142"/>
      <c r="HNS142"/>
      <c r="HNT142"/>
      <c r="HNU142"/>
      <c r="HNV142"/>
      <c r="HNW142"/>
      <c r="HNX142"/>
      <c r="HNY142"/>
      <c r="HNZ142"/>
      <c r="HOA142"/>
      <c r="HOB142"/>
      <c r="HOC142"/>
      <c r="HOD142"/>
      <c r="HOE142"/>
      <c r="HOF142"/>
      <c r="HOG142"/>
      <c r="HOH142"/>
      <c r="HOI142"/>
      <c r="HOJ142"/>
      <c r="HOK142"/>
      <c r="HOL142"/>
      <c r="HOM142"/>
      <c r="HON142"/>
      <c r="HOO142"/>
      <c r="HOP142"/>
      <c r="HOQ142"/>
      <c r="HOR142"/>
      <c r="HOS142"/>
      <c r="HOT142"/>
      <c r="HOU142"/>
      <c r="HOV142"/>
      <c r="HOW142"/>
      <c r="HOX142"/>
      <c r="HOY142"/>
      <c r="HOZ142"/>
      <c r="HPA142"/>
      <c r="HPB142"/>
      <c r="HPC142"/>
      <c r="HPD142"/>
      <c r="HPE142"/>
      <c r="HPF142"/>
      <c r="HPG142"/>
      <c r="HPH142"/>
      <c r="HPI142"/>
      <c r="HPJ142"/>
      <c r="HPK142"/>
      <c r="HPL142"/>
      <c r="HPM142"/>
      <c r="HPN142"/>
      <c r="HPO142"/>
      <c r="HPP142"/>
      <c r="HPQ142"/>
      <c r="HPR142"/>
      <c r="HPS142"/>
      <c r="HPT142"/>
      <c r="HPU142"/>
      <c r="HPV142"/>
      <c r="HPW142"/>
      <c r="HPX142"/>
      <c r="HPY142"/>
      <c r="HPZ142"/>
      <c r="HQA142"/>
      <c r="HQB142"/>
      <c r="HQC142"/>
      <c r="HQD142"/>
      <c r="HQE142"/>
      <c r="HQF142"/>
      <c r="HQG142"/>
      <c r="HQH142"/>
      <c r="HQI142"/>
      <c r="HQJ142"/>
      <c r="HQK142"/>
      <c r="HQL142"/>
      <c r="HQM142"/>
      <c r="HQN142"/>
      <c r="HQO142"/>
      <c r="HQP142"/>
      <c r="HQQ142"/>
      <c r="HQR142"/>
      <c r="HQS142"/>
      <c r="HQT142"/>
      <c r="HQU142"/>
      <c r="HQV142"/>
      <c r="HQW142"/>
      <c r="HQX142"/>
      <c r="HQY142"/>
      <c r="HQZ142"/>
      <c r="HRA142"/>
      <c r="HRB142"/>
      <c r="HRC142"/>
      <c r="HRD142"/>
      <c r="HRE142"/>
      <c r="HRF142"/>
      <c r="HRG142"/>
      <c r="HRH142"/>
      <c r="HRI142"/>
      <c r="HRJ142"/>
      <c r="HRK142"/>
      <c r="HRL142"/>
      <c r="HRM142"/>
      <c r="HRN142"/>
      <c r="HRO142"/>
      <c r="HRP142"/>
      <c r="HRQ142"/>
      <c r="HRR142"/>
      <c r="HRS142"/>
      <c r="HRT142"/>
      <c r="HRU142"/>
      <c r="HRV142"/>
      <c r="HRW142"/>
      <c r="HRX142"/>
      <c r="HRY142"/>
      <c r="HRZ142"/>
      <c r="HSA142"/>
      <c r="HSB142"/>
      <c r="HSC142"/>
      <c r="HSD142"/>
      <c r="HSE142"/>
      <c r="HSF142"/>
      <c r="HSG142"/>
      <c r="HSH142"/>
      <c r="HSI142"/>
      <c r="HSJ142"/>
      <c r="HSK142"/>
      <c r="HSL142"/>
      <c r="HSM142"/>
      <c r="HSN142"/>
      <c r="HSO142"/>
      <c r="HSP142"/>
      <c r="HSQ142"/>
      <c r="HSR142"/>
      <c r="HSS142"/>
      <c r="HST142"/>
      <c r="HSU142"/>
      <c r="HSV142"/>
      <c r="HSW142"/>
      <c r="HSX142"/>
      <c r="HSY142"/>
      <c r="HSZ142"/>
      <c r="HTA142"/>
      <c r="HTB142"/>
      <c r="HTC142"/>
      <c r="HTD142"/>
      <c r="HTE142"/>
      <c r="HTF142"/>
      <c r="HTG142"/>
      <c r="HTH142"/>
      <c r="HTI142"/>
      <c r="HTJ142"/>
      <c r="HTK142"/>
      <c r="HTL142"/>
      <c r="HTM142"/>
      <c r="HTN142"/>
      <c r="HTO142"/>
      <c r="HTP142"/>
      <c r="HTQ142"/>
      <c r="HTR142"/>
      <c r="HTS142"/>
      <c r="HTT142"/>
      <c r="HTU142"/>
      <c r="HTV142"/>
      <c r="HTW142"/>
      <c r="HTX142"/>
      <c r="HTY142"/>
      <c r="HTZ142"/>
      <c r="HUA142"/>
      <c r="HUB142"/>
      <c r="HUC142"/>
      <c r="HUD142"/>
      <c r="HUE142"/>
      <c r="HUF142"/>
      <c r="HUG142"/>
      <c r="HUH142"/>
      <c r="HUI142"/>
      <c r="HUJ142"/>
      <c r="HUK142"/>
      <c r="HUL142"/>
      <c r="HUM142"/>
      <c r="HUN142"/>
      <c r="HUO142"/>
      <c r="HUP142"/>
      <c r="HUQ142"/>
      <c r="HUR142"/>
      <c r="HUS142"/>
      <c r="HUT142"/>
      <c r="HUU142"/>
      <c r="HUV142"/>
      <c r="HUW142"/>
      <c r="HUX142"/>
      <c r="HUY142"/>
      <c r="HUZ142"/>
      <c r="HVA142"/>
      <c r="HVB142"/>
      <c r="HVC142"/>
      <c r="HVD142"/>
      <c r="HVE142"/>
      <c r="HVF142"/>
      <c r="HVG142"/>
      <c r="HVH142"/>
      <c r="HVI142"/>
      <c r="HVJ142"/>
      <c r="HVK142"/>
      <c r="HVL142"/>
      <c r="HVM142"/>
      <c r="HVN142"/>
      <c r="HVO142"/>
      <c r="HVP142"/>
      <c r="HVQ142"/>
      <c r="HVR142"/>
      <c r="HVS142"/>
      <c r="HVT142"/>
      <c r="HVU142"/>
      <c r="HVV142"/>
      <c r="HVW142"/>
      <c r="HVX142"/>
      <c r="HVY142"/>
      <c r="HVZ142"/>
      <c r="HWA142"/>
      <c r="HWB142"/>
      <c r="HWC142"/>
      <c r="HWD142"/>
      <c r="HWE142"/>
      <c r="HWF142"/>
      <c r="HWG142"/>
      <c r="HWH142"/>
      <c r="HWI142"/>
      <c r="HWJ142"/>
      <c r="HWK142"/>
      <c r="HWL142"/>
      <c r="HWM142"/>
      <c r="HWN142"/>
      <c r="HWO142"/>
      <c r="HWP142"/>
      <c r="HWQ142"/>
      <c r="HWR142"/>
      <c r="HWS142"/>
      <c r="HWT142"/>
      <c r="HWU142"/>
      <c r="HWV142"/>
      <c r="HWW142"/>
      <c r="HWX142"/>
      <c r="HWY142"/>
      <c r="HWZ142"/>
      <c r="HXA142"/>
      <c r="HXB142"/>
      <c r="HXC142"/>
      <c r="HXD142"/>
      <c r="HXE142"/>
      <c r="HXF142"/>
      <c r="HXG142"/>
      <c r="HXH142"/>
      <c r="HXI142"/>
      <c r="HXJ142"/>
      <c r="HXK142"/>
      <c r="HXL142"/>
      <c r="HXM142"/>
      <c r="HXN142"/>
      <c r="HXO142"/>
      <c r="HXP142"/>
      <c r="HXQ142"/>
      <c r="HXR142"/>
      <c r="HXS142"/>
      <c r="HXT142"/>
      <c r="HXU142"/>
      <c r="HXV142"/>
      <c r="HXW142"/>
      <c r="HXX142"/>
      <c r="HXY142"/>
      <c r="HXZ142"/>
      <c r="HYA142"/>
      <c r="HYB142"/>
      <c r="HYC142"/>
      <c r="HYD142"/>
      <c r="HYE142"/>
      <c r="HYF142"/>
      <c r="HYG142"/>
      <c r="HYH142"/>
      <c r="HYI142"/>
      <c r="HYJ142"/>
      <c r="HYK142"/>
      <c r="HYL142"/>
      <c r="HYM142"/>
      <c r="HYN142"/>
      <c r="HYO142"/>
      <c r="HYP142"/>
      <c r="HYQ142"/>
      <c r="HYR142"/>
      <c r="HYS142"/>
      <c r="HYT142"/>
      <c r="HYU142"/>
      <c r="HYV142"/>
      <c r="HYW142"/>
      <c r="HYX142"/>
      <c r="HYY142"/>
      <c r="HYZ142"/>
      <c r="HZA142"/>
      <c r="HZB142"/>
      <c r="HZC142"/>
      <c r="HZD142"/>
      <c r="HZE142"/>
      <c r="HZF142"/>
      <c r="HZG142"/>
      <c r="HZH142"/>
      <c r="HZI142"/>
      <c r="HZJ142"/>
      <c r="HZK142"/>
      <c r="HZL142"/>
      <c r="HZM142"/>
      <c r="HZN142"/>
      <c r="HZO142"/>
      <c r="HZP142"/>
      <c r="HZQ142"/>
      <c r="HZR142"/>
      <c r="HZS142"/>
      <c r="HZT142"/>
      <c r="HZU142"/>
      <c r="HZV142"/>
      <c r="HZW142"/>
      <c r="HZX142"/>
      <c r="HZY142"/>
      <c r="HZZ142"/>
      <c r="IAA142"/>
      <c r="IAB142"/>
      <c r="IAC142"/>
      <c r="IAD142"/>
      <c r="IAE142"/>
      <c r="IAF142"/>
      <c r="IAG142"/>
      <c r="IAH142"/>
      <c r="IAI142"/>
      <c r="IAJ142"/>
      <c r="IAK142"/>
      <c r="IAL142"/>
      <c r="IAM142"/>
      <c r="IAN142"/>
      <c r="IAO142"/>
      <c r="IAP142"/>
      <c r="IAQ142"/>
      <c r="IAR142"/>
      <c r="IAS142"/>
      <c r="IAT142"/>
      <c r="IAU142"/>
      <c r="IAV142"/>
      <c r="IAW142"/>
      <c r="IAX142"/>
      <c r="IAY142"/>
      <c r="IAZ142"/>
      <c r="IBA142"/>
      <c r="IBB142"/>
      <c r="IBC142"/>
      <c r="IBD142"/>
      <c r="IBE142"/>
      <c r="IBF142"/>
      <c r="IBG142"/>
      <c r="IBH142"/>
      <c r="IBI142"/>
      <c r="IBJ142"/>
      <c r="IBK142"/>
      <c r="IBL142"/>
      <c r="IBM142"/>
      <c r="IBN142"/>
      <c r="IBO142"/>
      <c r="IBP142"/>
      <c r="IBQ142"/>
      <c r="IBR142"/>
      <c r="IBS142"/>
      <c r="IBT142"/>
      <c r="IBU142"/>
      <c r="IBV142"/>
      <c r="IBW142"/>
      <c r="IBX142"/>
      <c r="IBY142"/>
      <c r="IBZ142"/>
      <c r="ICA142"/>
      <c r="ICB142"/>
      <c r="ICC142"/>
      <c r="ICD142"/>
      <c r="ICE142"/>
      <c r="ICF142"/>
      <c r="ICG142"/>
      <c r="ICH142"/>
      <c r="ICI142"/>
      <c r="ICJ142"/>
      <c r="ICK142"/>
      <c r="ICL142"/>
      <c r="ICM142"/>
      <c r="ICN142"/>
      <c r="ICO142"/>
      <c r="ICP142"/>
      <c r="ICQ142"/>
      <c r="ICR142"/>
      <c r="ICS142"/>
      <c r="ICT142"/>
      <c r="ICU142"/>
      <c r="ICV142"/>
      <c r="ICW142"/>
      <c r="ICX142"/>
      <c r="ICY142"/>
      <c r="ICZ142"/>
      <c r="IDA142"/>
      <c r="IDB142"/>
      <c r="IDC142"/>
      <c r="IDD142"/>
      <c r="IDE142"/>
      <c r="IDF142"/>
      <c r="IDG142"/>
      <c r="IDH142"/>
      <c r="IDI142"/>
      <c r="IDJ142"/>
      <c r="IDK142"/>
      <c r="IDL142"/>
      <c r="IDM142"/>
      <c r="IDN142"/>
      <c r="IDO142"/>
      <c r="IDP142"/>
      <c r="IDQ142"/>
      <c r="IDR142"/>
      <c r="IDS142"/>
      <c r="IDT142"/>
      <c r="IDU142"/>
      <c r="IDV142"/>
      <c r="IDW142"/>
      <c r="IDX142"/>
      <c r="IDY142"/>
      <c r="IDZ142"/>
      <c r="IEA142"/>
      <c r="IEB142"/>
      <c r="IEC142"/>
      <c r="IED142"/>
      <c r="IEE142"/>
      <c r="IEF142"/>
      <c r="IEG142"/>
      <c r="IEH142"/>
      <c r="IEI142"/>
      <c r="IEJ142"/>
      <c r="IEK142"/>
      <c r="IEL142"/>
      <c r="IEM142"/>
      <c r="IEN142"/>
      <c r="IEO142"/>
      <c r="IEP142"/>
      <c r="IEQ142"/>
      <c r="IER142"/>
      <c r="IES142"/>
      <c r="IET142"/>
      <c r="IEU142"/>
      <c r="IEV142"/>
      <c r="IEW142"/>
      <c r="IEX142"/>
      <c r="IEY142"/>
      <c r="IEZ142"/>
      <c r="IFA142"/>
      <c r="IFB142"/>
      <c r="IFC142"/>
      <c r="IFD142"/>
      <c r="IFE142"/>
      <c r="IFF142"/>
      <c r="IFG142"/>
      <c r="IFH142"/>
      <c r="IFI142"/>
      <c r="IFJ142"/>
      <c r="IFK142"/>
      <c r="IFL142"/>
      <c r="IFM142"/>
      <c r="IFN142"/>
      <c r="IFO142"/>
      <c r="IFP142"/>
      <c r="IFQ142"/>
      <c r="IFR142"/>
      <c r="IFS142"/>
      <c r="IFT142"/>
      <c r="IFU142"/>
      <c r="IFV142"/>
      <c r="IFW142"/>
      <c r="IFX142"/>
      <c r="IFY142"/>
      <c r="IFZ142"/>
      <c r="IGA142"/>
      <c r="IGB142"/>
      <c r="IGC142"/>
      <c r="IGD142"/>
      <c r="IGE142"/>
      <c r="IGF142"/>
      <c r="IGG142"/>
      <c r="IGH142"/>
      <c r="IGI142"/>
      <c r="IGJ142"/>
      <c r="IGK142"/>
      <c r="IGL142"/>
      <c r="IGM142"/>
      <c r="IGN142"/>
      <c r="IGO142"/>
      <c r="IGP142"/>
      <c r="IGQ142"/>
      <c r="IGR142"/>
      <c r="IGS142"/>
      <c r="IGT142"/>
      <c r="IGU142"/>
      <c r="IGV142"/>
      <c r="IGW142"/>
      <c r="IGX142"/>
      <c r="IGY142"/>
      <c r="IGZ142"/>
      <c r="IHA142"/>
      <c r="IHB142"/>
      <c r="IHC142"/>
      <c r="IHD142"/>
      <c r="IHE142"/>
      <c r="IHF142"/>
      <c r="IHG142"/>
      <c r="IHH142"/>
      <c r="IHI142"/>
      <c r="IHJ142"/>
      <c r="IHK142"/>
      <c r="IHL142"/>
      <c r="IHM142"/>
      <c r="IHN142"/>
      <c r="IHO142"/>
      <c r="IHP142"/>
      <c r="IHQ142"/>
      <c r="IHR142"/>
      <c r="IHS142"/>
      <c r="IHT142"/>
      <c r="IHU142"/>
      <c r="IHV142"/>
      <c r="IHW142"/>
      <c r="IHX142"/>
      <c r="IHY142"/>
      <c r="IHZ142"/>
      <c r="IIA142"/>
      <c r="IIB142"/>
      <c r="IIC142"/>
      <c r="IID142"/>
      <c r="IIE142"/>
      <c r="IIF142"/>
      <c r="IIG142"/>
      <c r="IIH142"/>
      <c r="III142"/>
      <c r="IIJ142"/>
      <c r="IIK142"/>
      <c r="IIL142"/>
      <c r="IIM142"/>
      <c r="IIN142"/>
      <c r="IIO142"/>
      <c r="IIP142"/>
      <c r="IIQ142"/>
      <c r="IIR142"/>
      <c r="IIS142"/>
      <c r="IIT142"/>
      <c r="IIU142"/>
      <c r="IIV142"/>
      <c r="IIW142"/>
      <c r="IIX142"/>
      <c r="IIY142"/>
      <c r="IIZ142"/>
      <c r="IJA142"/>
      <c r="IJB142"/>
      <c r="IJC142"/>
      <c r="IJD142"/>
      <c r="IJE142"/>
      <c r="IJF142"/>
      <c r="IJG142"/>
      <c r="IJH142"/>
      <c r="IJI142"/>
      <c r="IJJ142"/>
      <c r="IJK142"/>
      <c r="IJL142"/>
      <c r="IJM142"/>
      <c r="IJN142"/>
      <c r="IJO142"/>
      <c r="IJP142"/>
      <c r="IJQ142"/>
      <c r="IJR142"/>
      <c r="IJS142"/>
      <c r="IJT142"/>
      <c r="IJU142"/>
      <c r="IJV142"/>
      <c r="IJW142"/>
      <c r="IJX142"/>
      <c r="IJY142"/>
      <c r="IJZ142"/>
      <c r="IKA142"/>
      <c r="IKB142"/>
      <c r="IKC142"/>
      <c r="IKD142"/>
      <c r="IKE142"/>
      <c r="IKF142"/>
      <c r="IKG142"/>
      <c r="IKH142"/>
      <c r="IKI142"/>
      <c r="IKJ142"/>
      <c r="IKK142"/>
      <c r="IKL142"/>
      <c r="IKM142"/>
      <c r="IKN142"/>
      <c r="IKO142"/>
      <c r="IKP142"/>
      <c r="IKQ142"/>
      <c r="IKR142"/>
      <c r="IKS142"/>
      <c r="IKT142"/>
      <c r="IKU142"/>
      <c r="IKV142"/>
      <c r="IKW142"/>
      <c r="IKX142"/>
      <c r="IKY142"/>
      <c r="IKZ142"/>
      <c r="ILA142"/>
      <c r="ILB142"/>
      <c r="ILC142"/>
      <c r="ILD142"/>
      <c r="ILE142"/>
      <c r="ILF142"/>
      <c r="ILG142"/>
      <c r="ILH142"/>
      <c r="ILI142"/>
      <c r="ILJ142"/>
      <c r="ILK142"/>
      <c r="ILL142"/>
      <c r="ILM142"/>
      <c r="ILN142"/>
      <c r="ILO142"/>
      <c r="ILP142"/>
      <c r="ILQ142"/>
      <c r="ILR142"/>
      <c r="ILS142"/>
      <c r="ILT142"/>
      <c r="ILU142"/>
      <c r="ILV142"/>
      <c r="ILW142"/>
      <c r="ILX142"/>
      <c r="ILY142"/>
      <c r="ILZ142"/>
      <c r="IMA142"/>
      <c r="IMB142"/>
      <c r="IMC142"/>
      <c r="IMD142"/>
      <c r="IME142"/>
      <c r="IMF142"/>
      <c r="IMG142"/>
      <c r="IMH142"/>
      <c r="IMI142"/>
      <c r="IMJ142"/>
      <c r="IMK142"/>
      <c r="IML142"/>
      <c r="IMM142"/>
      <c r="IMN142"/>
      <c r="IMO142"/>
      <c r="IMP142"/>
      <c r="IMQ142"/>
      <c r="IMR142"/>
      <c r="IMS142"/>
      <c r="IMT142"/>
      <c r="IMU142"/>
      <c r="IMV142"/>
      <c r="IMW142"/>
      <c r="IMX142"/>
      <c r="IMY142"/>
      <c r="IMZ142"/>
      <c r="INA142"/>
      <c r="INB142"/>
      <c r="INC142"/>
      <c r="IND142"/>
      <c r="INE142"/>
      <c r="INF142"/>
      <c r="ING142"/>
      <c r="INH142"/>
      <c r="INI142"/>
      <c r="INJ142"/>
      <c r="INK142"/>
      <c r="INL142"/>
      <c r="INM142"/>
      <c r="INN142"/>
      <c r="INO142"/>
      <c r="INP142"/>
      <c r="INQ142"/>
      <c r="INR142"/>
      <c r="INS142"/>
      <c r="INT142"/>
      <c r="INU142"/>
      <c r="INV142"/>
      <c r="INW142"/>
      <c r="INX142"/>
      <c r="INY142"/>
      <c r="INZ142"/>
      <c r="IOA142"/>
      <c r="IOB142"/>
      <c r="IOC142"/>
      <c r="IOD142"/>
      <c r="IOE142"/>
      <c r="IOF142"/>
      <c r="IOG142"/>
      <c r="IOH142"/>
      <c r="IOI142"/>
      <c r="IOJ142"/>
      <c r="IOK142"/>
      <c r="IOL142"/>
      <c r="IOM142"/>
      <c r="ION142"/>
      <c r="IOO142"/>
      <c r="IOP142"/>
      <c r="IOQ142"/>
      <c r="IOR142"/>
      <c r="IOS142"/>
      <c r="IOT142"/>
      <c r="IOU142"/>
      <c r="IOV142"/>
      <c r="IOW142"/>
      <c r="IOX142"/>
      <c r="IOY142"/>
      <c r="IOZ142"/>
      <c r="IPA142"/>
      <c r="IPB142"/>
      <c r="IPC142"/>
      <c r="IPD142"/>
      <c r="IPE142"/>
      <c r="IPF142"/>
      <c r="IPG142"/>
      <c r="IPH142"/>
      <c r="IPI142"/>
      <c r="IPJ142"/>
      <c r="IPK142"/>
      <c r="IPL142"/>
      <c r="IPM142"/>
      <c r="IPN142"/>
      <c r="IPO142"/>
      <c r="IPP142"/>
      <c r="IPQ142"/>
      <c r="IPR142"/>
      <c r="IPS142"/>
      <c r="IPT142"/>
      <c r="IPU142"/>
      <c r="IPV142"/>
      <c r="IPW142"/>
      <c r="IPX142"/>
      <c r="IPY142"/>
      <c r="IPZ142"/>
      <c r="IQA142"/>
      <c r="IQB142"/>
      <c r="IQC142"/>
      <c r="IQD142"/>
      <c r="IQE142"/>
      <c r="IQF142"/>
      <c r="IQG142"/>
      <c r="IQH142"/>
      <c r="IQI142"/>
      <c r="IQJ142"/>
      <c r="IQK142"/>
      <c r="IQL142"/>
      <c r="IQM142"/>
      <c r="IQN142"/>
      <c r="IQO142"/>
      <c r="IQP142"/>
      <c r="IQQ142"/>
      <c r="IQR142"/>
      <c r="IQS142"/>
      <c r="IQT142"/>
      <c r="IQU142"/>
      <c r="IQV142"/>
      <c r="IQW142"/>
      <c r="IQX142"/>
      <c r="IQY142"/>
      <c r="IQZ142"/>
      <c r="IRA142"/>
      <c r="IRB142"/>
      <c r="IRC142"/>
      <c r="IRD142"/>
      <c r="IRE142"/>
      <c r="IRF142"/>
      <c r="IRG142"/>
      <c r="IRH142"/>
      <c r="IRI142"/>
      <c r="IRJ142"/>
      <c r="IRK142"/>
      <c r="IRL142"/>
      <c r="IRM142"/>
      <c r="IRN142"/>
      <c r="IRO142"/>
      <c r="IRP142"/>
      <c r="IRQ142"/>
      <c r="IRR142"/>
      <c r="IRS142"/>
      <c r="IRT142"/>
      <c r="IRU142"/>
      <c r="IRV142"/>
      <c r="IRW142"/>
      <c r="IRX142"/>
      <c r="IRY142"/>
      <c r="IRZ142"/>
      <c r="ISA142"/>
      <c r="ISB142"/>
      <c r="ISC142"/>
      <c r="ISD142"/>
      <c r="ISE142"/>
      <c r="ISF142"/>
      <c r="ISG142"/>
      <c r="ISH142"/>
      <c r="ISI142"/>
      <c r="ISJ142"/>
      <c r="ISK142"/>
      <c r="ISL142"/>
      <c r="ISM142"/>
      <c r="ISN142"/>
      <c r="ISO142"/>
      <c r="ISP142"/>
      <c r="ISQ142"/>
      <c r="ISR142"/>
      <c r="ISS142"/>
      <c r="IST142"/>
      <c r="ISU142"/>
      <c r="ISV142"/>
      <c r="ISW142"/>
      <c r="ISX142"/>
      <c r="ISY142"/>
      <c r="ISZ142"/>
      <c r="ITA142"/>
      <c r="ITB142"/>
      <c r="ITC142"/>
      <c r="ITD142"/>
      <c r="ITE142"/>
      <c r="ITF142"/>
      <c r="ITG142"/>
      <c r="ITH142"/>
      <c r="ITI142"/>
      <c r="ITJ142"/>
      <c r="ITK142"/>
      <c r="ITL142"/>
      <c r="ITM142"/>
      <c r="ITN142"/>
      <c r="ITO142"/>
      <c r="ITP142"/>
      <c r="ITQ142"/>
      <c r="ITR142"/>
      <c r="ITS142"/>
      <c r="ITT142"/>
      <c r="ITU142"/>
      <c r="ITV142"/>
      <c r="ITW142"/>
      <c r="ITX142"/>
      <c r="ITY142"/>
      <c r="ITZ142"/>
      <c r="IUA142"/>
      <c r="IUB142"/>
      <c r="IUC142"/>
      <c r="IUD142"/>
      <c r="IUE142"/>
      <c r="IUF142"/>
      <c r="IUG142"/>
      <c r="IUH142"/>
      <c r="IUI142"/>
      <c r="IUJ142"/>
      <c r="IUK142"/>
      <c r="IUL142"/>
      <c r="IUM142"/>
      <c r="IUN142"/>
      <c r="IUO142"/>
      <c r="IUP142"/>
      <c r="IUQ142"/>
      <c r="IUR142"/>
      <c r="IUS142"/>
      <c r="IUT142"/>
      <c r="IUU142"/>
      <c r="IUV142"/>
      <c r="IUW142"/>
      <c r="IUX142"/>
      <c r="IUY142"/>
      <c r="IUZ142"/>
      <c r="IVA142"/>
      <c r="IVB142"/>
      <c r="IVC142"/>
      <c r="IVD142"/>
      <c r="IVE142"/>
      <c r="IVF142"/>
      <c r="IVG142"/>
      <c r="IVH142"/>
      <c r="IVI142"/>
      <c r="IVJ142"/>
      <c r="IVK142"/>
      <c r="IVL142"/>
      <c r="IVM142"/>
      <c r="IVN142"/>
      <c r="IVO142"/>
      <c r="IVP142"/>
      <c r="IVQ142"/>
      <c r="IVR142"/>
      <c r="IVS142"/>
      <c r="IVT142"/>
      <c r="IVU142"/>
      <c r="IVV142"/>
      <c r="IVW142"/>
      <c r="IVX142"/>
      <c r="IVY142"/>
      <c r="IVZ142"/>
      <c r="IWA142"/>
      <c r="IWB142"/>
      <c r="IWC142"/>
      <c r="IWD142"/>
      <c r="IWE142"/>
      <c r="IWF142"/>
      <c r="IWG142"/>
      <c r="IWH142"/>
      <c r="IWI142"/>
      <c r="IWJ142"/>
      <c r="IWK142"/>
      <c r="IWL142"/>
      <c r="IWM142"/>
      <c r="IWN142"/>
      <c r="IWO142"/>
      <c r="IWP142"/>
      <c r="IWQ142"/>
      <c r="IWR142"/>
      <c r="IWS142"/>
      <c r="IWT142"/>
      <c r="IWU142"/>
      <c r="IWV142"/>
      <c r="IWW142"/>
      <c r="IWX142"/>
      <c r="IWY142"/>
      <c r="IWZ142"/>
      <c r="IXA142"/>
      <c r="IXB142"/>
      <c r="IXC142"/>
      <c r="IXD142"/>
      <c r="IXE142"/>
      <c r="IXF142"/>
      <c r="IXG142"/>
      <c r="IXH142"/>
      <c r="IXI142"/>
      <c r="IXJ142"/>
      <c r="IXK142"/>
      <c r="IXL142"/>
      <c r="IXM142"/>
      <c r="IXN142"/>
      <c r="IXO142"/>
      <c r="IXP142"/>
      <c r="IXQ142"/>
      <c r="IXR142"/>
      <c r="IXS142"/>
      <c r="IXT142"/>
      <c r="IXU142"/>
      <c r="IXV142"/>
      <c r="IXW142"/>
      <c r="IXX142"/>
      <c r="IXY142"/>
      <c r="IXZ142"/>
      <c r="IYA142"/>
      <c r="IYB142"/>
      <c r="IYC142"/>
      <c r="IYD142"/>
      <c r="IYE142"/>
      <c r="IYF142"/>
      <c r="IYG142"/>
      <c r="IYH142"/>
      <c r="IYI142"/>
      <c r="IYJ142"/>
      <c r="IYK142"/>
      <c r="IYL142"/>
      <c r="IYM142"/>
      <c r="IYN142"/>
      <c r="IYO142"/>
      <c r="IYP142"/>
      <c r="IYQ142"/>
      <c r="IYR142"/>
      <c r="IYS142"/>
      <c r="IYT142"/>
      <c r="IYU142"/>
      <c r="IYV142"/>
      <c r="IYW142"/>
      <c r="IYX142"/>
      <c r="IYY142"/>
      <c r="IYZ142"/>
      <c r="IZA142"/>
      <c r="IZB142"/>
      <c r="IZC142"/>
      <c r="IZD142"/>
      <c r="IZE142"/>
      <c r="IZF142"/>
      <c r="IZG142"/>
      <c r="IZH142"/>
      <c r="IZI142"/>
      <c r="IZJ142"/>
      <c r="IZK142"/>
      <c r="IZL142"/>
      <c r="IZM142"/>
      <c r="IZN142"/>
      <c r="IZO142"/>
      <c r="IZP142"/>
      <c r="IZQ142"/>
      <c r="IZR142"/>
      <c r="IZS142"/>
      <c r="IZT142"/>
      <c r="IZU142"/>
      <c r="IZV142"/>
      <c r="IZW142"/>
      <c r="IZX142"/>
      <c r="IZY142"/>
      <c r="IZZ142"/>
      <c r="JAA142"/>
      <c r="JAB142"/>
      <c r="JAC142"/>
      <c r="JAD142"/>
      <c r="JAE142"/>
      <c r="JAF142"/>
      <c r="JAG142"/>
      <c r="JAH142"/>
      <c r="JAI142"/>
      <c r="JAJ142"/>
      <c r="JAK142"/>
      <c r="JAL142"/>
      <c r="JAM142"/>
      <c r="JAN142"/>
      <c r="JAO142"/>
      <c r="JAP142"/>
      <c r="JAQ142"/>
      <c r="JAR142"/>
      <c r="JAS142"/>
      <c r="JAT142"/>
      <c r="JAU142"/>
      <c r="JAV142"/>
      <c r="JAW142"/>
      <c r="JAX142"/>
      <c r="JAY142"/>
      <c r="JAZ142"/>
      <c r="JBA142"/>
      <c r="JBB142"/>
      <c r="JBC142"/>
      <c r="JBD142"/>
      <c r="JBE142"/>
      <c r="JBF142"/>
      <c r="JBG142"/>
      <c r="JBH142"/>
      <c r="JBI142"/>
      <c r="JBJ142"/>
      <c r="JBK142"/>
      <c r="JBL142"/>
      <c r="JBM142"/>
      <c r="JBN142"/>
      <c r="JBO142"/>
      <c r="JBP142"/>
      <c r="JBQ142"/>
      <c r="JBR142"/>
      <c r="JBS142"/>
      <c r="JBT142"/>
      <c r="JBU142"/>
      <c r="JBV142"/>
      <c r="JBW142"/>
      <c r="JBX142"/>
      <c r="JBY142"/>
      <c r="JBZ142"/>
      <c r="JCA142"/>
      <c r="JCB142"/>
      <c r="JCC142"/>
      <c r="JCD142"/>
      <c r="JCE142"/>
      <c r="JCF142"/>
      <c r="JCG142"/>
      <c r="JCH142"/>
      <c r="JCI142"/>
      <c r="JCJ142"/>
      <c r="JCK142"/>
      <c r="JCL142"/>
      <c r="JCM142"/>
      <c r="JCN142"/>
      <c r="JCO142"/>
      <c r="JCP142"/>
      <c r="JCQ142"/>
      <c r="JCR142"/>
      <c r="JCS142"/>
      <c r="JCT142"/>
      <c r="JCU142"/>
      <c r="JCV142"/>
      <c r="JCW142"/>
      <c r="JCX142"/>
      <c r="JCY142"/>
      <c r="JCZ142"/>
      <c r="JDA142"/>
      <c r="JDB142"/>
      <c r="JDC142"/>
      <c r="JDD142"/>
      <c r="JDE142"/>
      <c r="JDF142"/>
      <c r="JDG142"/>
      <c r="JDH142"/>
      <c r="JDI142"/>
      <c r="JDJ142"/>
      <c r="JDK142"/>
      <c r="JDL142"/>
      <c r="JDM142"/>
      <c r="JDN142"/>
      <c r="JDO142"/>
      <c r="JDP142"/>
      <c r="JDQ142"/>
      <c r="JDR142"/>
      <c r="JDS142"/>
      <c r="JDT142"/>
      <c r="JDU142"/>
      <c r="JDV142"/>
      <c r="JDW142"/>
      <c r="JDX142"/>
      <c r="JDY142"/>
      <c r="JDZ142"/>
      <c r="JEA142"/>
      <c r="JEB142"/>
      <c r="JEC142"/>
      <c r="JED142"/>
      <c r="JEE142"/>
      <c r="JEF142"/>
      <c r="JEG142"/>
      <c r="JEH142"/>
      <c r="JEI142"/>
      <c r="JEJ142"/>
      <c r="JEK142"/>
      <c r="JEL142"/>
      <c r="JEM142"/>
      <c r="JEN142"/>
      <c r="JEO142"/>
      <c r="JEP142"/>
      <c r="JEQ142"/>
      <c r="JER142"/>
      <c r="JES142"/>
      <c r="JET142"/>
      <c r="JEU142"/>
      <c r="JEV142"/>
      <c r="JEW142"/>
      <c r="JEX142"/>
      <c r="JEY142"/>
      <c r="JEZ142"/>
      <c r="JFA142"/>
      <c r="JFB142"/>
      <c r="JFC142"/>
      <c r="JFD142"/>
      <c r="JFE142"/>
      <c r="JFF142"/>
      <c r="JFG142"/>
      <c r="JFH142"/>
      <c r="JFI142"/>
      <c r="JFJ142"/>
      <c r="JFK142"/>
      <c r="JFL142"/>
      <c r="JFM142"/>
      <c r="JFN142"/>
      <c r="JFO142"/>
      <c r="JFP142"/>
      <c r="JFQ142"/>
      <c r="JFR142"/>
      <c r="JFS142"/>
      <c r="JFT142"/>
      <c r="JFU142"/>
      <c r="JFV142"/>
      <c r="JFW142"/>
      <c r="JFX142"/>
      <c r="JFY142"/>
      <c r="JFZ142"/>
      <c r="JGA142"/>
      <c r="JGB142"/>
      <c r="JGC142"/>
      <c r="JGD142"/>
      <c r="JGE142"/>
      <c r="JGF142"/>
      <c r="JGG142"/>
      <c r="JGH142"/>
      <c r="JGI142"/>
      <c r="JGJ142"/>
      <c r="JGK142"/>
      <c r="JGL142"/>
      <c r="JGM142"/>
      <c r="JGN142"/>
      <c r="JGO142"/>
      <c r="JGP142"/>
      <c r="JGQ142"/>
      <c r="JGR142"/>
      <c r="JGS142"/>
      <c r="JGT142"/>
      <c r="JGU142"/>
      <c r="JGV142"/>
      <c r="JGW142"/>
      <c r="JGX142"/>
      <c r="JGY142"/>
      <c r="JGZ142"/>
      <c r="JHA142"/>
      <c r="JHB142"/>
      <c r="JHC142"/>
      <c r="JHD142"/>
      <c r="JHE142"/>
      <c r="JHF142"/>
      <c r="JHG142"/>
      <c r="JHH142"/>
      <c r="JHI142"/>
      <c r="JHJ142"/>
      <c r="JHK142"/>
      <c r="JHL142"/>
      <c r="JHM142"/>
      <c r="JHN142"/>
      <c r="JHO142"/>
      <c r="JHP142"/>
      <c r="JHQ142"/>
      <c r="JHR142"/>
      <c r="JHS142"/>
      <c r="JHT142"/>
      <c r="JHU142"/>
      <c r="JHV142"/>
      <c r="JHW142"/>
      <c r="JHX142"/>
      <c r="JHY142"/>
      <c r="JHZ142"/>
      <c r="JIA142"/>
      <c r="JIB142"/>
      <c r="JIC142"/>
      <c r="JID142"/>
      <c r="JIE142"/>
      <c r="JIF142"/>
      <c r="JIG142"/>
      <c r="JIH142"/>
      <c r="JII142"/>
      <c r="JIJ142"/>
      <c r="JIK142"/>
      <c r="JIL142"/>
      <c r="JIM142"/>
      <c r="JIN142"/>
      <c r="JIO142"/>
      <c r="JIP142"/>
      <c r="JIQ142"/>
      <c r="JIR142"/>
      <c r="JIS142"/>
      <c r="JIT142"/>
      <c r="JIU142"/>
      <c r="JIV142"/>
      <c r="JIW142"/>
      <c r="JIX142"/>
      <c r="JIY142"/>
      <c r="JIZ142"/>
      <c r="JJA142"/>
      <c r="JJB142"/>
      <c r="JJC142"/>
      <c r="JJD142"/>
      <c r="JJE142"/>
      <c r="JJF142"/>
      <c r="JJG142"/>
      <c r="JJH142"/>
      <c r="JJI142"/>
      <c r="JJJ142"/>
      <c r="JJK142"/>
      <c r="JJL142"/>
      <c r="JJM142"/>
      <c r="JJN142"/>
      <c r="JJO142"/>
      <c r="JJP142"/>
      <c r="JJQ142"/>
      <c r="JJR142"/>
      <c r="JJS142"/>
      <c r="JJT142"/>
      <c r="JJU142"/>
      <c r="JJV142"/>
      <c r="JJW142"/>
      <c r="JJX142"/>
      <c r="JJY142"/>
      <c r="JJZ142"/>
      <c r="JKA142"/>
      <c r="JKB142"/>
      <c r="JKC142"/>
      <c r="JKD142"/>
      <c r="JKE142"/>
      <c r="JKF142"/>
      <c r="JKG142"/>
      <c r="JKH142"/>
      <c r="JKI142"/>
      <c r="JKJ142"/>
      <c r="JKK142"/>
      <c r="JKL142"/>
      <c r="JKM142"/>
      <c r="JKN142"/>
      <c r="JKO142"/>
      <c r="JKP142"/>
      <c r="JKQ142"/>
      <c r="JKR142"/>
      <c r="JKS142"/>
      <c r="JKT142"/>
      <c r="JKU142"/>
      <c r="JKV142"/>
      <c r="JKW142"/>
      <c r="JKX142"/>
      <c r="JKY142"/>
      <c r="JKZ142"/>
      <c r="JLA142"/>
      <c r="JLB142"/>
      <c r="JLC142"/>
      <c r="JLD142"/>
      <c r="JLE142"/>
      <c r="JLF142"/>
      <c r="JLG142"/>
      <c r="JLH142"/>
      <c r="JLI142"/>
      <c r="JLJ142"/>
      <c r="JLK142"/>
      <c r="JLL142"/>
      <c r="JLM142"/>
      <c r="JLN142"/>
      <c r="JLO142"/>
      <c r="JLP142"/>
      <c r="JLQ142"/>
      <c r="JLR142"/>
      <c r="JLS142"/>
      <c r="JLT142"/>
      <c r="JLU142"/>
      <c r="JLV142"/>
      <c r="JLW142"/>
      <c r="JLX142"/>
      <c r="JLY142"/>
      <c r="JLZ142"/>
      <c r="JMA142"/>
      <c r="JMB142"/>
      <c r="JMC142"/>
      <c r="JMD142"/>
      <c r="JME142"/>
      <c r="JMF142"/>
      <c r="JMG142"/>
      <c r="JMH142"/>
      <c r="JMI142"/>
      <c r="JMJ142"/>
      <c r="JMK142"/>
      <c r="JML142"/>
      <c r="JMM142"/>
      <c r="JMN142"/>
      <c r="JMO142"/>
      <c r="JMP142"/>
      <c r="JMQ142"/>
      <c r="JMR142"/>
      <c r="JMS142"/>
      <c r="JMT142"/>
      <c r="JMU142"/>
      <c r="JMV142"/>
      <c r="JMW142"/>
      <c r="JMX142"/>
      <c r="JMY142"/>
      <c r="JMZ142"/>
      <c r="JNA142"/>
      <c r="JNB142"/>
      <c r="JNC142"/>
      <c r="JND142"/>
      <c r="JNE142"/>
      <c r="JNF142"/>
      <c r="JNG142"/>
      <c r="JNH142"/>
      <c r="JNI142"/>
      <c r="JNJ142"/>
      <c r="JNK142"/>
      <c r="JNL142"/>
      <c r="JNM142"/>
      <c r="JNN142"/>
      <c r="JNO142"/>
      <c r="JNP142"/>
      <c r="JNQ142"/>
      <c r="JNR142"/>
      <c r="JNS142"/>
      <c r="JNT142"/>
      <c r="JNU142"/>
      <c r="JNV142"/>
      <c r="JNW142"/>
      <c r="JNX142"/>
      <c r="JNY142"/>
      <c r="JNZ142"/>
      <c r="JOA142"/>
      <c r="JOB142"/>
      <c r="JOC142"/>
      <c r="JOD142"/>
      <c r="JOE142"/>
      <c r="JOF142"/>
      <c r="JOG142"/>
      <c r="JOH142"/>
      <c r="JOI142"/>
      <c r="JOJ142"/>
      <c r="JOK142"/>
      <c r="JOL142"/>
      <c r="JOM142"/>
      <c r="JON142"/>
      <c r="JOO142"/>
      <c r="JOP142"/>
      <c r="JOQ142"/>
      <c r="JOR142"/>
      <c r="JOS142"/>
      <c r="JOT142"/>
      <c r="JOU142"/>
      <c r="JOV142"/>
      <c r="JOW142"/>
      <c r="JOX142"/>
      <c r="JOY142"/>
      <c r="JOZ142"/>
      <c r="JPA142"/>
      <c r="JPB142"/>
      <c r="JPC142"/>
      <c r="JPD142"/>
      <c r="JPE142"/>
      <c r="JPF142"/>
      <c r="JPG142"/>
      <c r="JPH142"/>
      <c r="JPI142"/>
      <c r="JPJ142"/>
      <c r="JPK142"/>
      <c r="JPL142"/>
      <c r="JPM142"/>
      <c r="JPN142"/>
      <c r="JPO142"/>
      <c r="JPP142"/>
      <c r="JPQ142"/>
      <c r="JPR142"/>
      <c r="JPS142"/>
      <c r="JPT142"/>
      <c r="JPU142"/>
      <c r="JPV142"/>
      <c r="JPW142"/>
      <c r="JPX142"/>
      <c r="JPY142"/>
      <c r="JPZ142"/>
      <c r="JQA142"/>
      <c r="JQB142"/>
      <c r="JQC142"/>
      <c r="JQD142"/>
      <c r="JQE142"/>
      <c r="JQF142"/>
      <c r="JQG142"/>
      <c r="JQH142"/>
      <c r="JQI142"/>
      <c r="JQJ142"/>
      <c r="JQK142"/>
      <c r="JQL142"/>
      <c r="JQM142"/>
      <c r="JQN142"/>
      <c r="JQO142"/>
      <c r="JQP142"/>
      <c r="JQQ142"/>
      <c r="JQR142"/>
      <c r="JQS142"/>
      <c r="JQT142"/>
      <c r="JQU142"/>
      <c r="JQV142"/>
      <c r="JQW142"/>
      <c r="JQX142"/>
      <c r="JQY142"/>
      <c r="JQZ142"/>
      <c r="JRA142"/>
      <c r="JRB142"/>
      <c r="JRC142"/>
      <c r="JRD142"/>
      <c r="JRE142"/>
      <c r="JRF142"/>
      <c r="JRG142"/>
      <c r="JRH142"/>
      <c r="JRI142"/>
      <c r="JRJ142"/>
      <c r="JRK142"/>
      <c r="JRL142"/>
      <c r="JRM142"/>
      <c r="JRN142"/>
      <c r="JRO142"/>
      <c r="JRP142"/>
      <c r="JRQ142"/>
      <c r="JRR142"/>
      <c r="JRS142"/>
      <c r="JRT142"/>
      <c r="JRU142"/>
      <c r="JRV142"/>
      <c r="JRW142"/>
      <c r="JRX142"/>
      <c r="JRY142"/>
      <c r="JRZ142"/>
      <c r="JSA142"/>
      <c r="JSB142"/>
      <c r="JSC142"/>
      <c r="JSD142"/>
      <c r="JSE142"/>
      <c r="JSF142"/>
      <c r="JSG142"/>
      <c r="JSH142"/>
      <c r="JSI142"/>
      <c r="JSJ142"/>
      <c r="JSK142"/>
      <c r="JSL142"/>
      <c r="JSM142"/>
      <c r="JSN142"/>
      <c r="JSO142"/>
      <c r="JSP142"/>
      <c r="JSQ142"/>
      <c r="JSR142"/>
      <c r="JSS142"/>
      <c r="JST142"/>
      <c r="JSU142"/>
      <c r="JSV142"/>
      <c r="JSW142"/>
      <c r="JSX142"/>
      <c r="JSY142"/>
      <c r="JSZ142"/>
      <c r="JTA142"/>
      <c r="JTB142"/>
      <c r="JTC142"/>
      <c r="JTD142"/>
      <c r="JTE142"/>
      <c r="JTF142"/>
      <c r="JTG142"/>
      <c r="JTH142"/>
      <c r="JTI142"/>
      <c r="JTJ142"/>
      <c r="JTK142"/>
      <c r="JTL142"/>
      <c r="JTM142"/>
      <c r="JTN142"/>
      <c r="JTO142"/>
      <c r="JTP142"/>
      <c r="JTQ142"/>
      <c r="JTR142"/>
      <c r="JTS142"/>
      <c r="JTT142"/>
      <c r="JTU142"/>
      <c r="JTV142"/>
      <c r="JTW142"/>
      <c r="JTX142"/>
      <c r="JTY142"/>
      <c r="JTZ142"/>
      <c r="JUA142"/>
      <c r="JUB142"/>
      <c r="JUC142"/>
      <c r="JUD142"/>
      <c r="JUE142"/>
      <c r="JUF142"/>
      <c r="JUG142"/>
      <c r="JUH142"/>
      <c r="JUI142"/>
      <c r="JUJ142"/>
      <c r="JUK142"/>
      <c r="JUL142"/>
      <c r="JUM142"/>
      <c r="JUN142"/>
      <c r="JUO142"/>
      <c r="JUP142"/>
      <c r="JUQ142"/>
      <c r="JUR142"/>
      <c r="JUS142"/>
      <c r="JUT142"/>
      <c r="JUU142"/>
      <c r="JUV142"/>
      <c r="JUW142"/>
      <c r="JUX142"/>
      <c r="JUY142"/>
      <c r="JUZ142"/>
      <c r="JVA142"/>
      <c r="JVB142"/>
      <c r="JVC142"/>
      <c r="JVD142"/>
      <c r="JVE142"/>
      <c r="JVF142"/>
      <c r="JVG142"/>
      <c r="JVH142"/>
      <c r="JVI142"/>
      <c r="JVJ142"/>
      <c r="JVK142"/>
      <c r="JVL142"/>
      <c r="JVM142"/>
      <c r="JVN142"/>
      <c r="JVO142"/>
      <c r="JVP142"/>
      <c r="JVQ142"/>
      <c r="JVR142"/>
      <c r="JVS142"/>
      <c r="JVT142"/>
      <c r="JVU142"/>
      <c r="JVV142"/>
      <c r="JVW142"/>
      <c r="JVX142"/>
      <c r="JVY142"/>
      <c r="JVZ142"/>
      <c r="JWA142"/>
      <c r="JWB142"/>
      <c r="JWC142"/>
      <c r="JWD142"/>
      <c r="JWE142"/>
      <c r="JWF142"/>
      <c r="JWG142"/>
      <c r="JWH142"/>
      <c r="JWI142"/>
      <c r="JWJ142"/>
      <c r="JWK142"/>
      <c r="JWL142"/>
      <c r="JWM142"/>
      <c r="JWN142"/>
      <c r="JWO142"/>
      <c r="JWP142"/>
      <c r="JWQ142"/>
      <c r="JWR142"/>
      <c r="JWS142"/>
      <c r="JWT142"/>
      <c r="JWU142"/>
      <c r="JWV142"/>
      <c r="JWW142"/>
      <c r="JWX142"/>
      <c r="JWY142"/>
      <c r="JWZ142"/>
      <c r="JXA142"/>
      <c r="JXB142"/>
      <c r="JXC142"/>
      <c r="JXD142"/>
      <c r="JXE142"/>
      <c r="JXF142"/>
      <c r="JXG142"/>
      <c r="JXH142"/>
      <c r="JXI142"/>
      <c r="JXJ142"/>
      <c r="JXK142"/>
      <c r="JXL142"/>
      <c r="JXM142"/>
      <c r="JXN142"/>
      <c r="JXO142"/>
      <c r="JXP142"/>
      <c r="JXQ142"/>
      <c r="JXR142"/>
      <c r="JXS142"/>
      <c r="JXT142"/>
      <c r="JXU142"/>
      <c r="JXV142"/>
      <c r="JXW142"/>
      <c r="JXX142"/>
      <c r="JXY142"/>
      <c r="JXZ142"/>
      <c r="JYA142"/>
      <c r="JYB142"/>
      <c r="JYC142"/>
      <c r="JYD142"/>
      <c r="JYE142"/>
      <c r="JYF142"/>
      <c r="JYG142"/>
      <c r="JYH142"/>
      <c r="JYI142"/>
      <c r="JYJ142"/>
      <c r="JYK142"/>
      <c r="JYL142"/>
      <c r="JYM142"/>
      <c r="JYN142"/>
      <c r="JYO142"/>
      <c r="JYP142"/>
      <c r="JYQ142"/>
      <c r="JYR142"/>
      <c r="JYS142"/>
      <c r="JYT142"/>
      <c r="JYU142"/>
      <c r="JYV142"/>
      <c r="JYW142"/>
      <c r="JYX142"/>
      <c r="JYY142"/>
      <c r="JYZ142"/>
      <c r="JZA142"/>
      <c r="JZB142"/>
      <c r="JZC142"/>
      <c r="JZD142"/>
      <c r="JZE142"/>
      <c r="JZF142"/>
      <c r="JZG142"/>
      <c r="JZH142"/>
      <c r="JZI142"/>
      <c r="JZJ142"/>
      <c r="JZK142"/>
      <c r="JZL142"/>
      <c r="JZM142"/>
      <c r="JZN142"/>
      <c r="JZO142"/>
      <c r="JZP142"/>
      <c r="JZQ142"/>
      <c r="JZR142"/>
      <c r="JZS142"/>
      <c r="JZT142"/>
      <c r="JZU142"/>
      <c r="JZV142"/>
      <c r="JZW142"/>
      <c r="JZX142"/>
      <c r="JZY142"/>
      <c r="JZZ142"/>
      <c r="KAA142"/>
      <c r="KAB142"/>
      <c r="KAC142"/>
      <c r="KAD142"/>
      <c r="KAE142"/>
      <c r="KAF142"/>
      <c r="KAG142"/>
      <c r="KAH142"/>
      <c r="KAI142"/>
      <c r="KAJ142"/>
      <c r="KAK142"/>
      <c r="KAL142"/>
      <c r="KAM142"/>
      <c r="KAN142"/>
      <c r="KAO142"/>
      <c r="KAP142"/>
      <c r="KAQ142"/>
      <c r="KAR142"/>
      <c r="KAS142"/>
      <c r="KAT142"/>
      <c r="KAU142"/>
      <c r="KAV142"/>
      <c r="KAW142"/>
      <c r="KAX142"/>
      <c r="KAY142"/>
      <c r="KAZ142"/>
      <c r="KBA142"/>
      <c r="KBB142"/>
      <c r="KBC142"/>
      <c r="KBD142"/>
      <c r="KBE142"/>
      <c r="KBF142"/>
      <c r="KBG142"/>
      <c r="KBH142"/>
      <c r="KBI142"/>
      <c r="KBJ142"/>
      <c r="KBK142"/>
      <c r="KBL142"/>
      <c r="KBM142"/>
      <c r="KBN142"/>
      <c r="KBO142"/>
      <c r="KBP142"/>
      <c r="KBQ142"/>
      <c r="KBR142"/>
      <c r="KBS142"/>
      <c r="KBT142"/>
      <c r="KBU142"/>
      <c r="KBV142"/>
      <c r="KBW142"/>
      <c r="KBX142"/>
      <c r="KBY142"/>
      <c r="KBZ142"/>
      <c r="KCA142"/>
      <c r="KCB142"/>
      <c r="KCC142"/>
      <c r="KCD142"/>
      <c r="KCE142"/>
      <c r="KCF142"/>
      <c r="KCG142"/>
      <c r="KCH142"/>
      <c r="KCI142"/>
      <c r="KCJ142"/>
      <c r="KCK142"/>
      <c r="KCL142"/>
      <c r="KCM142"/>
      <c r="KCN142"/>
      <c r="KCO142"/>
      <c r="KCP142"/>
      <c r="KCQ142"/>
      <c r="KCR142"/>
      <c r="KCS142"/>
      <c r="KCT142"/>
      <c r="KCU142"/>
      <c r="KCV142"/>
      <c r="KCW142"/>
      <c r="KCX142"/>
      <c r="KCY142"/>
      <c r="KCZ142"/>
      <c r="KDA142"/>
      <c r="KDB142"/>
      <c r="KDC142"/>
      <c r="KDD142"/>
      <c r="KDE142"/>
      <c r="KDF142"/>
      <c r="KDG142"/>
      <c r="KDH142"/>
      <c r="KDI142"/>
      <c r="KDJ142"/>
      <c r="KDK142"/>
      <c r="KDL142"/>
      <c r="KDM142"/>
      <c r="KDN142"/>
      <c r="KDO142"/>
      <c r="KDP142"/>
      <c r="KDQ142"/>
      <c r="KDR142"/>
      <c r="KDS142"/>
      <c r="KDT142"/>
      <c r="KDU142"/>
      <c r="KDV142"/>
      <c r="KDW142"/>
      <c r="KDX142"/>
      <c r="KDY142"/>
      <c r="KDZ142"/>
      <c r="KEA142"/>
      <c r="KEB142"/>
      <c r="KEC142"/>
      <c r="KED142"/>
      <c r="KEE142"/>
      <c r="KEF142"/>
      <c r="KEG142"/>
      <c r="KEH142"/>
      <c r="KEI142"/>
      <c r="KEJ142"/>
      <c r="KEK142"/>
      <c r="KEL142"/>
      <c r="KEM142"/>
      <c r="KEN142"/>
      <c r="KEO142"/>
      <c r="KEP142"/>
      <c r="KEQ142"/>
      <c r="KER142"/>
      <c r="KES142"/>
      <c r="KET142"/>
      <c r="KEU142"/>
      <c r="KEV142"/>
      <c r="KEW142"/>
      <c r="KEX142"/>
      <c r="KEY142"/>
      <c r="KEZ142"/>
      <c r="KFA142"/>
      <c r="KFB142"/>
      <c r="KFC142"/>
      <c r="KFD142"/>
      <c r="KFE142"/>
      <c r="KFF142"/>
      <c r="KFG142"/>
      <c r="KFH142"/>
      <c r="KFI142"/>
      <c r="KFJ142"/>
      <c r="KFK142"/>
      <c r="KFL142"/>
      <c r="KFM142"/>
      <c r="KFN142"/>
      <c r="KFO142"/>
      <c r="KFP142"/>
      <c r="KFQ142"/>
      <c r="KFR142"/>
      <c r="KFS142"/>
      <c r="KFT142"/>
      <c r="KFU142"/>
      <c r="KFV142"/>
      <c r="KFW142"/>
      <c r="KFX142"/>
      <c r="KFY142"/>
      <c r="KFZ142"/>
      <c r="KGA142"/>
      <c r="KGB142"/>
      <c r="KGC142"/>
      <c r="KGD142"/>
      <c r="KGE142"/>
      <c r="KGF142"/>
      <c r="KGG142"/>
      <c r="KGH142"/>
      <c r="KGI142"/>
      <c r="KGJ142"/>
      <c r="KGK142"/>
      <c r="KGL142"/>
      <c r="KGM142"/>
      <c r="KGN142"/>
      <c r="KGO142"/>
      <c r="KGP142"/>
      <c r="KGQ142"/>
      <c r="KGR142"/>
      <c r="KGS142"/>
      <c r="KGT142"/>
      <c r="KGU142"/>
      <c r="KGV142"/>
      <c r="KGW142"/>
      <c r="KGX142"/>
      <c r="KGY142"/>
      <c r="KGZ142"/>
      <c r="KHA142"/>
      <c r="KHB142"/>
      <c r="KHC142"/>
      <c r="KHD142"/>
      <c r="KHE142"/>
      <c r="KHF142"/>
      <c r="KHG142"/>
      <c r="KHH142"/>
      <c r="KHI142"/>
      <c r="KHJ142"/>
      <c r="KHK142"/>
      <c r="KHL142"/>
      <c r="KHM142"/>
      <c r="KHN142"/>
      <c r="KHO142"/>
      <c r="KHP142"/>
      <c r="KHQ142"/>
      <c r="KHR142"/>
      <c r="KHS142"/>
      <c r="KHT142"/>
      <c r="KHU142"/>
      <c r="KHV142"/>
      <c r="KHW142"/>
      <c r="KHX142"/>
      <c r="KHY142"/>
      <c r="KHZ142"/>
      <c r="KIA142"/>
      <c r="KIB142"/>
      <c r="KIC142"/>
      <c r="KID142"/>
      <c r="KIE142"/>
      <c r="KIF142"/>
      <c r="KIG142"/>
      <c r="KIH142"/>
      <c r="KII142"/>
      <c r="KIJ142"/>
      <c r="KIK142"/>
      <c r="KIL142"/>
      <c r="KIM142"/>
      <c r="KIN142"/>
      <c r="KIO142"/>
      <c r="KIP142"/>
      <c r="KIQ142"/>
      <c r="KIR142"/>
      <c r="KIS142"/>
      <c r="KIT142"/>
      <c r="KIU142"/>
      <c r="KIV142"/>
      <c r="KIW142"/>
      <c r="KIX142"/>
      <c r="KIY142"/>
      <c r="KIZ142"/>
      <c r="KJA142"/>
      <c r="KJB142"/>
      <c r="KJC142"/>
      <c r="KJD142"/>
      <c r="KJE142"/>
      <c r="KJF142"/>
      <c r="KJG142"/>
      <c r="KJH142"/>
      <c r="KJI142"/>
      <c r="KJJ142"/>
      <c r="KJK142"/>
      <c r="KJL142"/>
      <c r="KJM142"/>
      <c r="KJN142"/>
      <c r="KJO142"/>
      <c r="KJP142"/>
      <c r="KJQ142"/>
      <c r="KJR142"/>
      <c r="KJS142"/>
      <c r="KJT142"/>
      <c r="KJU142"/>
      <c r="KJV142"/>
      <c r="KJW142"/>
      <c r="KJX142"/>
      <c r="KJY142"/>
      <c r="KJZ142"/>
      <c r="KKA142"/>
      <c r="KKB142"/>
      <c r="KKC142"/>
      <c r="KKD142"/>
      <c r="KKE142"/>
      <c r="KKF142"/>
      <c r="KKG142"/>
      <c r="KKH142"/>
      <c r="KKI142"/>
      <c r="KKJ142"/>
      <c r="KKK142"/>
      <c r="KKL142"/>
      <c r="KKM142"/>
      <c r="KKN142"/>
      <c r="KKO142"/>
      <c r="KKP142"/>
      <c r="KKQ142"/>
      <c r="KKR142"/>
      <c r="KKS142"/>
      <c r="KKT142"/>
      <c r="KKU142"/>
      <c r="KKV142"/>
      <c r="KKW142"/>
      <c r="KKX142"/>
      <c r="KKY142"/>
      <c r="KKZ142"/>
      <c r="KLA142"/>
      <c r="KLB142"/>
      <c r="KLC142"/>
      <c r="KLD142"/>
      <c r="KLE142"/>
      <c r="KLF142"/>
      <c r="KLG142"/>
      <c r="KLH142"/>
      <c r="KLI142"/>
      <c r="KLJ142"/>
      <c r="KLK142"/>
      <c r="KLL142"/>
      <c r="KLM142"/>
      <c r="KLN142"/>
      <c r="KLO142"/>
      <c r="KLP142"/>
      <c r="KLQ142"/>
      <c r="KLR142"/>
      <c r="KLS142"/>
      <c r="KLT142"/>
      <c r="KLU142"/>
      <c r="KLV142"/>
      <c r="KLW142"/>
      <c r="KLX142"/>
      <c r="KLY142"/>
      <c r="KLZ142"/>
      <c r="KMA142"/>
      <c r="KMB142"/>
      <c r="KMC142"/>
      <c r="KMD142"/>
      <c r="KME142"/>
      <c r="KMF142"/>
      <c r="KMG142"/>
      <c r="KMH142"/>
      <c r="KMI142"/>
      <c r="KMJ142"/>
      <c r="KMK142"/>
      <c r="KML142"/>
      <c r="KMM142"/>
      <c r="KMN142"/>
      <c r="KMO142"/>
      <c r="KMP142"/>
      <c r="KMQ142"/>
      <c r="KMR142"/>
      <c r="KMS142"/>
      <c r="KMT142"/>
      <c r="KMU142"/>
      <c r="KMV142"/>
      <c r="KMW142"/>
      <c r="KMX142"/>
      <c r="KMY142"/>
      <c r="KMZ142"/>
      <c r="KNA142"/>
      <c r="KNB142"/>
      <c r="KNC142"/>
      <c r="KND142"/>
      <c r="KNE142"/>
      <c r="KNF142"/>
      <c r="KNG142"/>
      <c r="KNH142"/>
      <c r="KNI142"/>
      <c r="KNJ142"/>
      <c r="KNK142"/>
      <c r="KNL142"/>
      <c r="KNM142"/>
      <c r="KNN142"/>
      <c r="KNO142"/>
      <c r="KNP142"/>
      <c r="KNQ142"/>
      <c r="KNR142"/>
      <c r="KNS142"/>
      <c r="KNT142"/>
      <c r="KNU142"/>
      <c r="KNV142"/>
      <c r="KNW142"/>
      <c r="KNX142"/>
      <c r="KNY142"/>
      <c r="KNZ142"/>
      <c r="KOA142"/>
      <c r="KOB142"/>
      <c r="KOC142"/>
      <c r="KOD142"/>
      <c r="KOE142"/>
      <c r="KOF142"/>
      <c r="KOG142"/>
      <c r="KOH142"/>
      <c r="KOI142"/>
      <c r="KOJ142"/>
      <c r="KOK142"/>
      <c r="KOL142"/>
      <c r="KOM142"/>
      <c r="KON142"/>
      <c r="KOO142"/>
      <c r="KOP142"/>
      <c r="KOQ142"/>
      <c r="KOR142"/>
      <c r="KOS142"/>
      <c r="KOT142"/>
      <c r="KOU142"/>
      <c r="KOV142"/>
      <c r="KOW142"/>
      <c r="KOX142"/>
      <c r="KOY142"/>
      <c r="KOZ142"/>
      <c r="KPA142"/>
      <c r="KPB142"/>
      <c r="KPC142"/>
      <c r="KPD142"/>
      <c r="KPE142"/>
      <c r="KPF142"/>
      <c r="KPG142"/>
      <c r="KPH142"/>
      <c r="KPI142"/>
      <c r="KPJ142"/>
      <c r="KPK142"/>
      <c r="KPL142"/>
      <c r="KPM142"/>
      <c r="KPN142"/>
      <c r="KPO142"/>
      <c r="KPP142"/>
      <c r="KPQ142"/>
      <c r="KPR142"/>
      <c r="KPS142"/>
      <c r="KPT142"/>
      <c r="KPU142"/>
      <c r="KPV142"/>
      <c r="KPW142"/>
      <c r="KPX142"/>
      <c r="KPY142"/>
      <c r="KPZ142"/>
      <c r="KQA142"/>
      <c r="KQB142"/>
      <c r="KQC142"/>
      <c r="KQD142"/>
      <c r="KQE142"/>
      <c r="KQF142"/>
      <c r="KQG142"/>
      <c r="KQH142"/>
      <c r="KQI142"/>
      <c r="KQJ142"/>
      <c r="KQK142"/>
      <c r="KQL142"/>
      <c r="KQM142"/>
      <c r="KQN142"/>
      <c r="KQO142"/>
      <c r="KQP142"/>
      <c r="KQQ142"/>
      <c r="KQR142"/>
      <c r="KQS142"/>
      <c r="KQT142"/>
      <c r="KQU142"/>
      <c r="KQV142"/>
      <c r="KQW142"/>
      <c r="KQX142"/>
      <c r="KQY142"/>
      <c r="KQZ142"/>
      <c r="KRA142"/>
      <c r="KRB142"/>
      <c r="KRC142"/>
      <c r="KRD142"/>
      <c r="KRE142"/>
      <c r="KRF142"/>
      <c r="KRG142"/>
      <c r="KRH142"/>
      <c r="KRI142"/>
      <c r="KRJ142"/>
      <c r="KRK142"/>
      <c r="KRL142"/>
      <c r="KRM142"/>
      <c r="KRN142"/>
      <c r="KRO142"/>
      <c r="KRP142"/>
      <c r="KRQ142"/>
      <c r="KRR142"/>
      <c r="KRS142"/>
      <c r="KRT142"/>
      <c r="KRU142"/>
      <c r="KRV142"/>
      <c r="KRW142"/>
      <c r="KRX142"/>
      <c r="KRY142"/>
      <c r="KRZ142"/>
      <c r="KSA142"/>
      <c r="KSB142"/>
      <c r="KSC142"/>
      <c r="KSD142"/>
      <c r="KSE142"/>
      <c r="KSF142"/>
      <c r="KSG142"/>
      <c r="KSH142"/>
      <c r="KSI142"/>
      <c r="KSJ142"/>
      <c r="KSK142"/>
      <c r="KSL142"/>
      <c r="KSM142"/>
      <c r="KSN142"/>
      <c r="KSO142"/>
      <c r="KSP142"/>
      <c r="KSQ142"/>
      <c r="KSR142"/>
      <c r="KSS142"/>
      <c r="KST142"/>
      <c r="KSU142"/>
      <c r="KSV142"/>
      <c r="KSW142"/>
      <c r="KSX142"/>
      <c r="KSY142"/>
      <c r="KSZ142"/>
      <c r="KTA142"/>
      <c r="KTB142"/>
      <c r="KTC142"/>
      <c r="KTD142"/>
      <c r="KTE142"/>
      <c r="KTF142"/>
      <c r="KTG142"/>
      <c r="KTH142"/>
      <c r="KTI142"/>
      <c r="KTJ142"/>
      <c r="KTK142"/>
      <c r="KTL142"/>
      <c r="KTM142"/>
      <c r="KTN142"/>
      <c r="KTO142"/>
      <c r="KTP142"/>
      <c r="KTQ142"/>
      <c r="KTR142"/>
      <c r="KTS142"/>
      <c r="KTT142"/>
      <c r="KTU142"/>
      <c r="KTV142"/>
      <c r="KTW142"/>
      <c r="KTX142"/>
      <c r="KTY142"/>
      <c r="KTZ142"/>
      <c r="KUA142"/>
      <c r="KUB142"/>
      <c r="KUC142"/>
      <c r="KUD142"/>
      <c r="KUE142"/>
      <c r="KUF142"/>
      <c r="KUG142"/>
      <c r="KUH142"/>
      <c r="KUI142"/>
      <c r="KUJ142"/>
      <c r="KUK142"/>
      <c r="KUL142"/>
      <c r="KUM142"/>
      <c r="KUN142"/>
      <c r="KUO142"/>
      <c r="KUP142"/>
      <c r="KUQ142"/>
      <c r="KUR142"/>
      <c r="KUS142"/>
      <c r="KUT142"/>
      <c r="KUU142"/>
      <c r="KUV142"/>
      <c r="KUW142"/>
      <c r="KUX142"/>
      <c r="KUY142"/>
      <c r="KUZ142"/>
      <c r="KVA142"/>
      <c r="KVB142"/>
      <c r="KVC142"/>
      <c r="KVD142"/>
      <c r="KVE142"/>
      <c r="KVF142"/>
      <c r="KVG142"/>
      <c r="KVH142"/>
      <c r="KVI142"/>
      <c r="KVJ142"/>
      <c r="KVK142"/>
      <c r="KVL142"/>
      <c r="KVM142"/>
      <c r="KVN142"/>
      <c r="KVO142"/>
      <c r="KVP142"/>
      <c r="KVQ142"/>
      <c r="KVR142"/>
      <c r="KVS142"/>
      <c r="KVT142"/>
      <c r="KVU142"/>
      <c r="KVV142"/>
      <c r="KVW142"/>
      <c r="KVX142"/>
      <c r="KVY142"/>
      <c r="KVZ142"/>
      <c r="KWA142"/>
      <c r="KWB142"/>
      <c r="KWC142"/>
      <c r="KWD142"/>
      <c r="KWE142"/>
      <c r="KWF142"/>
      <c r="KWG142"/>
      <c r="KWH142"/>
      <c r="KWI142"/>
      <c r="KWJ142"/>
      <c r="KWK142"/>
      <c r="KWL142"/>
      <c r="KWM142"/>
      <c r="KWN142"/>
      <c r="KWO142"/>
      <c r="KWP142"/>
      <c r="KWQ142"/>
      <c r="KWR142"/>
      <c r="KWS142"/>
      <c r="KWT142"/>
      <c r="KWU142"/>
      <c r="KWV142"/>
      <c r="KWW142"/>
      <c r="KWX142"/>
      <c r="KWY142"/>
      <c r="KWZ142"/>
      <c r="KXA142"/>
      <c r="KXB142"/>
      <c r="KXC142"/>
      <c r="KXD142"/>
      <c r="KXE142"/>
      <c r="KXF142"/>
      <c r="KXG142"/>
      <c r="KXH142"/>
      <c r="KXI142"/>
      <c r="KXJ142"/>
      <c r="KXK142"/>
      <c r="KXL142"/>
      <c r="KXM142"/>
      <c r="KXN142"/>
      <c r="KXO142"/>
      <c r="KXP142"/>
      <c r="KXQ142"/>
      <c r="KXR142"/>
      <c r="KXS142"/>
      <c r="KXT142"/>
      <c r="KXU142"/>
      <c r="KXV142"/>
      <c r="KXW142"/>
      <c r="KXX142"/>
      <c r="KXY142"/>
      <c r="KXZ142"/>
      <c r="KYA142"/>
      <c r="KYB142"/>
      <c r="KYC142"/>
      <c r="KYD142"/>
      <c r="KYE142"/>
      <c r="KYF142"/>
      <c r="KYG142"/>
      <c r="KYH142"/>
      <c r="KYI142"/>
      <c r="KYJ142"/>
      <c r="KYK142"/>
      <c r="KYL142"/>
      <c r="KYM142"/>
      <c r="KYN142"/>
      <c r="KYO142"/>
      <c r="KYP142"/>
      <c r="KYQ142"/>
      <c r="KYR142"/>
      <c r="KYS142"/>
      <c r="KYT142"/>
      <c r="KYU142"/>
      <c r="KYV142"/>
      <c r="KYW142"/>
      <c r="KYX142"/>
      <c r="KYY142"/>
      <c r="KYZ142"/>
      <c r="KZA142"/>
      <c r="KZB142"/>
      <c r="KZC142"/>
      <c r="KZD142"/>
      <c r="KZE142"/>
      <c r="KZF142"/>
      <c r="KZG142"/>
      <c r="KZH142"/>
      <c r="KZI142"/>
      <c r="KZJ142"/>
      <c r="KZK142"/>
      <c r="KZL142"/>
      <c r="KZM142"/>
      <c r="KZN142"/>
      <c r="KZO142"/>
      <c r="KZP142"/>
      <c r="KZQ142"/>
      <c r="KZR142"/>
      <c r="KZS142"/>
      <c r="KZT142"/>
      <c r="KZU142"/>
      <c r="KZV142"/>
      <c r="KZW142"/>
      <c r="KZX142"/>
      <c r="KZY142"/>
      <c r="KZZ142"/>
      <c r="LAA142"/>
      <c r="LAB142"/>
      <c r="LAC142"/>
      <c r="LAD142"/>
      <c r="LAE142"/>
      <c r="LAF142"/>
      <c r="LAG142"/>
      <c r="LAH142"/>
      <c r="LAI142"/>
      <c r="LAJ142"/>
      <c r="LAK142"/>
      <c r="LAL142"/>
      <c r="LAM142"/>
      <c r="LAN142"/>
      <c r="LAO142"/>
      <c r="LAP142"/>
      <c r="LAQ142"/>
      <c r="LAR142"/>
      <c r="LAS142"/>
      <c r="LAT142"/>
      <c r="LAU142"/>
      <c r="LAV142"/>
      <c r="LAW142"/>
      <c r="LAX142"/>
      <c r="LAY142"/>
      <c r="LAZ142"/>
      <c r="LBA142"/>
      <c r="LBB142"/>
      <c r="LBC142"/>
      <c r="LBD142"/>
      <c r="LBE142"/>
      <c r="LBF142"/>
      <c r="LBG142"/>
      <c r="LBH142"/>
      <c r="LBI142"/>
      <c r="LBJ142"/>
      <c r="LBK142"/>
      <c r="LBL142"/>
      <c r="LBM142"/>
      <c r="LBN142"/>
      <c r="LBO142"/>
      <c r="LBP142"/>
      <c r="LBQ142"/>
      <c r="LBR142"/>
      <c r="LBS142"/>
      <c r="LBT142"/>
      <c r="LBU142"/>
      <c r="LBV142"/>
      <c r="LBW142"/>
      <c r="LBX142"/>
      <c r="LBY142"/>
      <c r="LBZ142"/>
      <c r="LCA142"/>
      <c r="LCB142"/>
      <c r="LCC142"/>
      <c r="LCD142"/>
      <c r="LCE142"/>
      <c r="LCF142"/>
      <c r="LCG142"/>
      <c r="LCH142"/>
      <c r="LCI142"/>
      <c r="LCJ142"/>
      <c r="LCK142"/>
      <c r="LCL142"/>
      <c r="LCM142"/>
      <c r="LCN142"/>
      <c r="LCO142"/>
      <c r="LCP142"/>
      <c r="LCQ142"/>
      <c r="LCR142"/>
      <c r="LCS142"/>
      <c r="LCT142"/>
      <c r="LCU142"/>
      <c r="LCV142"/>
      <c r="LCW142"/>
      <c r="LCX142"/>
      <c r="LCY142"/>
      <c r="LCZ142"/>
      <c r="LDA142"/>
      <c r="LDB142"/>
      <c r="LDC142"/>
      <c r="LDD142"/>
      <c r="LDE142"/>
      <c r="LDF142"/>
      <c r="LDG142"/>
      <c r="LDH142"/>
      <c r="LDI142"/>
      <c r="LDJ142"/>
      <c r="LDK142"/>
      <c r="LDL142"/>
      <c r="LDM142"/>
      <c r="LDN142"/>
      <c r="LDO142"/>
      <c r="LDP142"/>
      <c r="LDQ142"/>
      <c r="LDR142"/>
      <c r="LDS142"/>
      <c r="LDT142"/>
      <c r="LDU142"/>
      <c r="LDV142"/>
      <c r="LDW142"/>
      <c r="LDX142"/>
      <c r="LDY142"/>
      <c r="LDZ142"/>
      <c r="LEA142"/>
      <c r="LEB142"/>
      <c r="LEC142"/>
      <c r="LED142"/>
      <c r="LEE142"/>
      <c r="LEF142"/>
      <c r="LEG142"/>
      <c r="LEH142"/>
      <c r="LEI142"/>
      <c r="LEJ142"/>
      <c r="LEK142"/>
      <c r="LEL142"/>
      <c r="LEM142"/>
      <c r="LEN142"/>
      <c r="LEO142"/>
      <c r="LEP142"/>
      <c r="LEQ142"/>
      <c r="LER142"/>
      <c r="LES142"/>
      <c r="LET142"/>
      <c r="LEU142"/>
      <c r="LEV142"/>
      <c r="LEW142"/>
      <c r="LEX142"/>
      <c r="LEY142"/>
      <c r="LEZ142"/>
      <c r="LFA142"/>
      <c r="LFB142"/>
      <c r="LFC142"/>
      <c r="LFD142"/>
      <c r="LFE142"/>
      <c r="LFF142"/>
      <c r="LFG142"/>
      <c r="LFH142"/>
      <c r="LFI142"/>
      <c r="LFJ142"/>
      <c r="LFK142"/>
      <c r="LFL142"/>
      <c r="LFM142"/>
      <c r="LFN142"/>
      <c r="LFO142"/>
      <c r="LFP142"/>
      <c r="LFQ142"/>
      <c r="LFR142"/>
      <c r="LFS142"/>
      <c r="LFT142"/>
      <c r="LFU142"/>
      <c r="LFV142"/>
      <c r="LFW142"/>
      <c r="LFX142"/>
      <c r="LFY142"/>
      <c r="LFZ142"/>
      <c r="LGA142"/>
      <c r="LGB142"/>
      <c r="LGC142"/>
      <c r="LGD142"/>
      <c r="LGE142"/>
      <c r="LGF142"/>
      <c r="LGG142"/>
      <c r="LGH142"/>
      <c r="LGI142"/>
      <c r="LGJ142"/>
      <c r="LGK142"/>
      <c r="LGL142"/>
      <c r="LGM142"/>
      <c r="LGN142"/>
      <c r="LGO142"/>
      <c r="LGP142"/>
      <c r="LGQ142"/>
      <c r="LGR142"/>
      <c r="LGS142"/>
      <c r="LGT142"/>
      <c r="LGU142"/>
      <c r="LGV142"/>
      <c r="LGW142"/>
      <c r="LGX142"/>
      <c r="LGY142"/>
      <c r="LGZ142"/>
      <c r="LHA142"/>
      <c r="LHB142"/>
      <c r="LHC142"/>
      <c r="LHD142"/>
      <c r="LHE142"/>
      <c r="LHF142"/>
      <c r="LHG142"/>
      <c r="LHH142"/>
      <c r="LHI142"/>
      <c r="LHJ142"/>
      <c r="LHK142"/>
      <c r="LHL142"/>
      <c r="LHM142"/>
      <c r="LHN142"/>
      <c r="LHO142"/>
      <c r="LHP142"/>
      <c r="LHQ142"/>
      <c r="LHR142"/>
      <c r="LHS142"/>
      <c r="LHT142"/>
      <c r="LHU142"/>
      <c r="LHV142"/>
      <c r="LHW142"/>
      <c r="LHX142"/>
      <c r="LHY142"/>
      <c r="LHZ142"/>
      <c r="LIA142"/>
      <c r="LIB142"/>
      <c r="LIC142"/>
      <c r="LID142"/>
      <c r="LIE142"/>
      <c r="LIF142"/>
      <c r="LIG142"/>
      <c r="LIH142"/>
      <c r="LII142"/>
      <c r="LIJ142"/>
      <c r="LIK142"/>
      <c r="LIL142"/>
      <c r="LIM142"/>
      <c r="LIN142"/>
      <c r="LIO142"/>
      <c r="LIP142"/>
      <c r="LIQ142"/>
      <c r="LIR142"/>
      <c r="LIS142"/>
      <c r="LIT142"/>
      <c r="LIU142"/>
      <c r="LIV142"/>
      <c r="LIW142"/>
      <c r="LIX142"/>
      <c r="LIY142"/>
      <c r="LIZ142"/>
      <c r="LJA142"/>
      <c r="LJB142"/>
      <c r="LJC142"/>
      <c r="LJD142"/>
      <c r="LJE142"/>
      <c r="LJF142"/>
      <c r="LJG142"/>
      <c r="LJH142"/>
      <c r="LJI142"/>
      <c r="LJJ142"/>
      <c r="LJK142"/>
      <c r="LJL142"/>
      <c r="LJM142"/>
      <c r="LJN142"/>
      <c r="LJO142"/>
      <c r="LJP142"/>
      <c r="LJQ142"/>
      <c r="LJR142"/>
      <c r="LJS142"/>
      <c r="LJT142"/>
      <c r="LJU142"/>
      <c r="LJV142"/>
      <c r="LJW142"/>
      <c r="LJX142"/>
      <c r="LJY142"/>
      <c r="LJZ142"/>
      <c r="LKA142"/>
      <c r="LKB142"/>
      <c r="LKC142"/>
      <c r="LKD142"/>
      <c r="LKE142"/>
      <c r="LKF142"/>
      <c r="LKG142"/>
      <c r="LKH142"/>
      <c r="LKI142"/>
      <c r="LKJ142"/>
      <c r="LKK142"/>
      <c r="LKL142"/>
      <c r="LKM142"/>
      <c r="LKN142"/>
      <c r="LKO142"/>
      <c r="LKP142"/>
      <c r="LKQ142"/>
      <c r="LKR142"/>
      <c r="LKS142"/>
      <c r="LKT142"/>
      <c r="LKU142"/>
      <c r="LKV142"/>
      <c r="LKW142"/>
      <c r="LKX142"/>
      <c r="LKY142"/>
      <c r="LKZ142"/>
      <c r="LLA142"/>
      <c r="LLB142"/>
      <c r="LLC142"/>
      <c r="LLD142"/>
      <c r="LLE142"/>
      <c r="LLF142"/>
      <c r="LLG142"/>
      <c r="LLH142"/>
      <c r="LLI142"/>
      <c r="LLJ142"/>
      <c r="LLK142"/>
      <c r="LLL142"/>
      <c r="LLM142"/>
      <c r="LLN142"/>
      <c r="LLO142"/>
      <c r="LLP142"/>
      <c r="LLQ142"/>
      <c r="LLR142"/>
      <c r="LLS142"/>
      <c r="LLT142"/>
      <c r="LLU142"/>
      <c r="LLV142"/>
      <c r="LLW142"/>
      <c r="LLX142"/>
      <c r="LLY142"/>
      <c r="LLZ142"/>
      <c r="LMA142"/>
      <c r="LMB142"/>
      <c r="LMC142"/>
      <c r="LMD142"/>
      <c r="LME142"/>
      <c r="LMF142"/>
      <c r="LMG142"/>
      <c r="LMH142"/>
      <c r="LMI142"/>
      <c r="LMJ142"/>
      <c r="LMK142"/>
      <c r="LML142"/>
      <c r="LMM142"/>
      <c r="LMN142"/>
      <c r="LMO142"/>
      <c r="LMP142"/>
      <c r="LMQ142"/>
      <c r="LMR142"/>
      <c r="LMS142"/>
      <c r="LMT142"/>
      <c r="LMU142"/>
      <c r="LMV142"/>
      <c r="LMW142"/>
      <c r="LMX142"/>
      <c r="LMY142"/>
      <c r="LMZ142"/>
      <c r="LNA142"/>
      <c r="LNB142"/>
      <c r="LNC142"/>
      <c r="LND142"/>
      <c r="LNE142"/>
      <c r="LNF142"/>
      <c r="LNG142"/>
      <c r="LNH142"/>
      <c r="LNI142"/>
      <c r="LNJ142"/>
      <c r="LNK142"/>
      <c r="LNL142"/>
      <c r="LNM142"/>
      <c r="LNN142"/>
      <c r="LNO142"/>
      <c r="LNP142"/>
      <c r="LNQ142"/>
      <c r="LNR142"/>
      <c r="LNS142"/>
      <c r="LNT142"/>
      <c r="LNU142"/>
      <c r="LNV142"/>
      <c r="LNW142"/>
      <c r="LNX142"/>
      <c r="LNY142"/>
      <c r="LNZ142"/>
      <c r="LOA142"/>
      <c r="LOB142"/>
      <c r="LOC142"/>
      <c r="LOD142"/>
      <c r="LOE142"/>
      <c r="LOF142"/>
      <c r="LOG142"/>
      <c r="LOH142"/>
      <c r="LOI142"/>
      <c r="LOJ142"/>
      <c r="LOK142"/>
      <c r="LOL142"/>
      <c r="LOM142"/>
      <c r="LON142"/>
      <c r="LOO142"/>
      <c r="LOP142"/>
      <c r="LOQ142"/>
      <c r="LOR142"/>
      <c r="LOS142"/>
      <c r="LOT142"/>
      <c r="LOU142"/>
      <c r="LOV142"/>
      <c r="LOW142"/>
      <c r="LOX142"/>
      <c r="LOY142"/>
      <c r="LOZ142"/>
      <c r="LPA142"/>
      <c r="LPB142"/>
      <c r="LPC142"/>
      <c r="LPD142"/>
      <c r="LPE142"/>
      <c r="LPF142"/>
      <c r="LPG142"/>
      <c r="LPH142"/>
      <c r="LPI142"/>
      <c r="LPJ142"/>
      <c r="LPK142"/>
      <c r="LPL142"/>
      <c r="LPM142"/>
      <c r="LPN142"/>
      <c r="LPO142"/>
      <c r="LPP142"/>
      <c r="LPQ142"/>
      <c r="LPR142"/>
      <c r="LPS142"/>
      <c r="LPT142"/>
      <c r="LPU142"/>
      <c r="LPV142"/>
      <c r="LPW142"/>
      <c r="LPX142"/>
      <c r="LPY142"/>
      <c r="LPZ142"/>
      <c r="LQA142"/>
      <c r="LQB142"/>
      <c r="LQC142"/>
      <c r="LQD142"/>
      <c r="LQE142"/>
      <c r="LQF142"/>
      <c r="LQG142"/>
      <c r="LQH142"/>
      <c r="LQI142"/>
      <c r="LQJ142"/>
      <c r="LQK142"/>
      <c r="LQL142"/>
      <c r="LQM142"/>
      <c r="LQN142"/>
      <c r="LQO142"/>
      <c r="LQP142"/>
      <c r="LQQ142"/>
      <c r="LQR142"/>
      <c r="LQS142"/>
      <c r="LQT142"/>
      <c r="LQU142"/>
      <c r="LQV142"/>
      <c r="LQW142"/>
      <c r="LQX142"/>
      <c r="LQY142"/>
      <c r="LQZ142"/>
      <c r="LRA142"/>
      <c r="LRB142"/>
      <c r="LRC142"/>
      <c r="LRD142"/>
      <c r="LRE142"/>
      <c r="LRF142"/>
      <c r="LRG142"/>
      <c r="LRH142"/>
      <c r="LRI142"/>
      <c r="LRJ142"/>
      <c r="LRK142"/>
      <c r="LRL142"/>
      <c r="LRM142"/>
      <c r="LRN142"/>
      <c r="LRO142"/>
      <c r="LRP142"/>
      <c r="LRQ142"/>
      <c r="LRR142"/>
      <c r="LRS142"/>
      <c r="LRT142"/>
      <c r="LRU142"/>
      <c r="LRV142"/>
      <c r="LRW142"/>
      <c r="LRX142"/>
      <c r="LRY142"/>
      <c r="LRZ142"/>
      <c r="LSA142"/>
      <c r="LSB142"/>
      <c r="LSC142"/>
      <c r="LSD142"/>
      <c r="LSE142"/>
      <c r="LSF142"/>
      <c r="LSG142"/>
      <c r="LSH142"/>
      <c r="LSI142"/>
      <c r="LSJ142"/>
      <c r="LSK142"/>
      <c r="LSL142"/>
      <c r="LSM142"/>
      <c r="LSN142"/>
      <c r="LSO142"/>
      <c r="LSP142"/>
      <c r="LSQ142"/>
      <c r="LSR142"/>
      <c r="LSS142"/>
      <c r="LST142"/>
      <c r="LSU142"/>
      <c r="LSV142"/>
      <c r="LSW142"/>
      <c r="LSX142"/>
      <c r="LSY142"/>
      <c r="LSZ142"/>
      <c r="LTA142"/>
      <c r="LTB142"/>
      <c r="LTC142"/>
      <c r="LTD142"/>
      <c r="LTE142"/>
      <c r="LTF142"/>
      <c r="LTG142"/>
      <c r="LTH142"/>
      <c r="LTI142"/>
      <c r="LTJ142"/>
      <c r="LTK142"/>
      <c r="LTL142"/>
      <c r="LTM142"/>
      <c r="LTN142"/>
      <c r="LTO142"/>
      <c r="LTP142"/>
      <c r="LTQ142"/>
      <c r="LTR142"/>
      <c r="LTS142"/>
      <c r="LTT142"/>
      <c r="LTU142"/>
      <c r="LTV142"/>
      <c r="LTW142"/>
      <c r="LTX142"/>
      <c r="LTY142"/>
      <c r="LTZ142"/>
      <c r="LUA142"/>
      <c r="LUB142"/>
      <c r="LUC142"/>
      <c r="LUD142"/>
      <c r="LUE142"/>
      <c r="LUF142"/>
      <c r="LUG142"/>
      <c r="LUH142"/>
      <c r="LUI142"/>
      <c r="LUJ142"/>
      <c r="LUK142"/>
      <c r="LUL142"/>
      <c r="LUM142"/>
      <c r="LUN142"/>
      <c r="LUO142"/>
      <c r="LUP142"/>
      <c r="LUQ142"/>
      <c r="LUR142"/>
      <c r="LUS142"/>
      <c r="LUT142"/>
      <c r="LUU142"/>
      <c r="LUV142"/>
      <c r="LUW142"/>
      <c r="LUX142"/>
      <c r="LUY142"/>
      <c r="LUZ142"/>
      <c r="LVA142"/>
      <c r="LVB142"/>
      <c r="LVC142"/>
      <c r="LVD142"/>
      <c r="LVE142"/>
      <c r="LVF142"/>
      <c r="LVG142"/>
      <c r="LVH142"/>
      <c r="LVI142"/>
      <c r="LVJ142"/>
      <c r="LVK142"/>
      <c r="LVL142"/>
      <c r="LVM142"/>
      <c r="LVN142"/>
      <c r="LVO142"/>
      <c r="LVP142"/>
      <c r="LVQ142"/>
      <c r="LVR142"/>
      <c r="LVS142"/>
      <c r="LVT142"/>
      <c r="LVU142"/>
      <c r="LVV142"/>
      <c r="LVW142"/>
      <c r="LVX142"/>
      <c r="LVY142"/>
      <c r="LVZ142"/>
      <c r="LWA142"/>
      <c r="LWB142"/>
      <c r="LWC142"/>
      <c r="LWD142"/>
      <c r="LWE142"/>
      <c r="LWF142"/>
      <c r="LWG142"/>
      <c r="LWH142"/>
      <c r="LWI142"/>
      <c r="LWJ142"/>
      <c r="LWK142"/>
      <c r="LWL142"/>
      <c r="LWM142"/>
      <c r="LWN142"/>
      <c r="LWO142"/>
      <c r="LWP142"/>
      <c r="LWQ142"/>
      <c r="LWR142"/>
      <c r="LWS142"/>
      <c r="LWT142"/>
      <c r="LWU142"/>
      <c r="LWV142"/>
      <c r="LWW142"/>
      <c r="LWX142"/>
      <c r="LWY142"/>
      <c r="LWZ142"/>
      <c r="LXA142"/>
      <c r="LXB142"/>
      <c r="LXC142"/>
      <c r="LXD142"/>
      <c r="LXE142"/>
      <c r="LXF142"/>
      <c r="LXG142"/>
      <c r="LXH142"/>
      <c r="LXI142"/>
      <c r="LXJ142"/>
      <c r="LXK142"/>
      <c r="LXL142"/>
      <c r="LXM142"/>
      <c r="LXN142"/>
      <c r="LXO142"/>
      <c r="LXP142"/>
      <c r="LXQ142"/>
      <c r="LXR142"/>
      <c r="LXS142"/>
      <c r="LXT142"/>
      <c r="LXU142"/>
      <c r="LXV142"/>
      <c r="LXW142"/>
      <c r="LXX142"/>
      <c r="LXY142"/>
      <c r="LXZ142"/>
      <c r="LYA142"/>
      <c r="LYB142"/>
      <c r="LYC142"/>
      <c r="LYD142"/>
      <c r="LYE142"/>
      <c r="LYF142"/>
      <c r="LYG142"/>
      <c r="LYH142"/>
      <c r="LYI142"/>
      <c r="LYJ142"/>
      <c r="LYK142"/>
      <c r="LYL142"/>
      <c r="LYM142"/>
      <c r="LYN142"/>
      <c r="LYO142"/>
      <c r="LYP142"/>
      <c r="LYQ142"/>
      <c r="LYR142"/>
      <c r="LYS142"/>
      <c r="LYT142"/>
      <c r="LYU142"/>
      <c r="LYV142"/>
      <c r="LYW142"/>
      <c r="LYX142"/>
      <c r="LYY142"/>
      <c r="LYZ142"/>
      <c r="LZA142"/>
      <c r="LZB142"/>
      <c r="LZC142"/>
      <c r="LZD142"/>
      <c r="LZE142"/>
      <c r="LZF142"/>
      <c r="LZG142"/>
      <c r="LZH142"/>
      <c r="LZI142"/>
      <c r="LZJ142"/>
      <c r="LZK142"/>
      <c r="LZL142"/>
      <c r="LZM142"/>
      <c r="LZN142"/>
      <c r="LZO142"/>
      <c r="LZP142"/>
      <c r="LZQ142"/>
      <c r="LZR142"/>
      <c r="LZS142"/>
      <c r="LZT142"/>
      <c r="LZU142"/>
      <c r="LZV142"/>
      <c r="LZW142"/>
      <c r="LZX142"/>
      <c r="LZY142"/>
      <c r="LZZ142"/>
      <c r="MAA142"/>
      <c r="MAB142"/>
      <c r="MAC142"/>
      <c r="MAD142"/>
      <c r="MAE142"/>
      <c r="MAF142"/>
      <c r="MAG142"/>
      <c r="MAH142"/>
      <c r="MAI142"/>
      <c r="MAJ142"/>
      <c r="MAK142"/>
      <c r="MAL142"/>
      <c r="MAM142"/>
      <c r="MAN142"/>
      <c r="MAO142"/>
      <c r="MAP142"/>
      <c r="MAQ142"/>
      <c r="MAR142"/>
      <c r="MAS142"/>
      <c r="MAT142"/>
      <c r="MAU142"/>
      <c r="MAV142"/>
      <c r="MAW142"/>
      <c r="MAX142"/>
      <c r="MAY142"/>
      <c r="MAZ142"/>
      <c r="MBA142"/>
      <c r="MBB142"/>
      <c r="MBC142"/>
      <c r="MBD142"/>
      <c r="MBE142"/>
      <c r="MBF142"/>
      <c r="MBG142"/>
      <c r="MBH142"/>
      <c r="MBI142"/>
      <c r="MBJ142"/>
      <c r="MBK142"/>
      <c r="MBL142"/>
      <c r="MBM142"/>
      <c r="MBN142"/>
      <c r="MBO142"/>
      <c r="MBP142"/>
      <c r="MBQ142"/>
      <c r="MBR142"/>
      <c r="MBS142"/>
      <c r="MBT142"/>
      <c r="MBU142"/>
      <c r="MBV142"/>
      <c r="MBW142"/>
      <c r="MBX142"/>
      <c r="MBY142"/>
      <c r="MBZ142"/>
      <c r="MCA142"/>
      <c r="MCB142"/>
      <c r="MCC142"/>
      <c r="MCD142"/>
      <c r="MCE142"/>
      <c r="MCF142"/>
      <c r="MCG142"/>
      <c r="MCH142"/>
      <c r="MCI142"/>
      <c r="MCJ142"/>
      <c r="MCK142"/>
      <c r="MCL142"/>
      <c r="MCM142"/>
      <c r="MCN142"/>
      <c r="MCO142"/>
      <c r="MCP142"/>
      <c r="MCQ142"/>
      <c r="MCR142"/>
      <c r="MCS142"/>
      <c r="MCT142"/>
      <c r="MCU142"/>
      <c r="MCV142"/>
      <c r="MCW142"/>
      <c r="MCX142"/>
      <c r="MCY142"/>
      <c r="MCZ142"/>
      <c r="MDA142"/>
      <c r="MDB142"/>
      <c r="MDC142"/>
      <c r="MDD142"/>
      <c r="MDE142"/>
      <c r="MDF142"/>
      <c r="MDG142"/>
      <c r="MDH142"/>
      <c r="MDI142"/>
      <c r="MDJ142"/>
      <c r="MDK142"/>
      <c r="MDL142"/>
      <c r="MDM142"/>
      <c r="MDN142"/>
      <c r="MDO142"/>
      <c r="MDP142"/>
      <c r="MDQ142"/>
      <c r="MDR142"/>
      <c r="MDS142"/>
      <c r="MDT142"/>
      <c r="MDU142"/>
      <c r="MDV142"/>
      <c r="MDW142"/>
      <c r="MDX142"/>
      <c r="MDY142"/>
      <c r="MDZ142"/>
      <c r="MEA142"/>
      <c r="MEB142"/>
      <c r="MEC142"/>
      <c r="MED142"/>
      <c r="MEE142"/>
      <c r="MEF142"/>
      <c r="MEG142"/>
      <c r="MEH142"/>
      <c r="MEI142"/>
      <c r="MEJ142"/>
      <c r="MEK142"/>
      <c r="MEL142"/>
      <c r="MEM142"/>
      <c r="MEN142"/>
      <c r="MEO142"/>
      <c r="MEP142"/>
      <c r="MEQ142"/>
      <c r="MER142"/>
      <c r="MES142"/>
      <c r="MET142"/>
      <c r="MEU142"/>
      <c r="MEV142"/>
      <c r="MEW142"/>
      <c r="MEX142"/>
      <c r="MEY142"/>
      <c r="MEZ142"/>
      <c r="MFA142"/>
      <c r="MFB142"/>
      <c r="MFC142"/>
      <c r="MFD142"/>
      <c r="MFE142"/>
      <c r="MFF142"/>
      <c r="MFG142"/>
      <c r="MFH142"/>
      <c r="MFI142"/>
      <c r="MFJ142"/>
      <c r="MFK142"/>
      <c r="MFL142"/>
      <c r="MFM142"/>
      <c r="MFN142"/>
      <c r="MFO142"/>
      <c r="MFP142"/>
      <c r="MFQ142"/>
      <c r="MFR142"/>
      <c r="MFS142"/>
      <c r="MFT142"/>
      <c r="MFU142"/>
      <c r="MFV142"/>
      <c r="MFW142"/>
      <c r="MFX142"/>
      <c r="MFY142"/>
      <c r="MFZ142"/>
      <c r="MGA142"/>
      <c r="MGB142"/>
      <c r="MGC142"/>
      <c r="MGD142"/>
      <c r="MGE142"/>
      <c r="MGF142"/>
      <c r="MGG142"/>
      <c r="MGH142"/>
      <c r="MGI142"/>
      <c r="MGJ142"/>
      <c r="MGK142"/>
      <c r="MGL142"/>
      <c r="MGM142"/>
      <c r="MGN142"/>
      <c r="MGO142"/>
      <c r="MGP142"/>
      <c r="MGQ142"/>
      <c r="MGR142"/>
      <c r="MGS142"/>
      <c r="MGT142"/>
      <c r="MGU142"/>
      <c r="MGV142"/>
      <c r="MGW142"/>
      <c r="MGX142"/>
      <c r="MGY142"/>
      <c r="MGZ142"/>
      <c r="MHA142"/>
      <c r="MHB142"/>
      <c r="MHC142"/>
      <c r="MHD142"/>
      <c r="MHE142"/>
      <c r="MHF142"/>
      <c r="MHG142"/>
      <c r="MHH142"/>
      <c r="MHI142"/>
      <c r="MHJ142"/>
      <c r="MHK142"/>
      <c r="MHL142"/>
      <c r="MHM142"/>
      <c r="MHN142"/>
      <c r="MHO142"/>
      <c r="MHP142"/>
      <c r="MHQ142"/>
      <c r="MHR142"/>
      <c r="MHS142"/>
      <c r="MHT142"/>
      <c r="MHU142"/>
      <c r="MHV142"/>
      <c r="MHW142"/>
      <c r="MHX142"/>
      <c r="MHY142"/>
      <c r="MHZ142"/>
      <c r="MIA142"/>
      <c r="MIB142"/>
      <c r="MIC142"/>
      <c r="MID142"/>
      <c r="MIE142"/>
      <c r="MIF142"/>
      <c r="MIG142"/>
      <c r="MIH142"/>
      <c r="MII142"/>
      <c r="MIJ142"/>
      <c r="MIK142"/>
      <c r="MIL142"/>
      <c r="MIM142"/>
      <c r="MIN142"/>
      <c r="MIO142"/>
      <c r="MIP142"/>
      <c r="MIQ142"/>
      <c r="MIR142"/>
      <c r="MIS142"/>
      <c r="MIT142"/>
      <c r="MIU142"/>
      <c r="MIV142"/>
      <c r="MIW142"/>
      <c r="MIX142"/>
      <c r="MIY142"/>
      <c r="MIZ142"/>
      <c r="MJA142"/>
      <c r="MJB142"/>
      <c r="MJC142"/>
      <c r="MJD142"/>
      <c r="MJE142"/>
      <c r="MJF142"/>
      <c r="MJG142"/>
      <c r="MJH142"/>
      <c r="MJI142"/>
      <c r="MJJ142"/>
      <c r="MJK142"/>
      <c r="MJL142"/>
      <c r="MJM142"/>
      <c r="MJN142"/>
      <c r="MJO142"/>
      <c r="MJP142"/>
      <c r="MJQ142"/>
      <c r="MJR142"/>
      <c r="MJS142"/>
      <c r="MJT142"/>
      <c r="MJU142"/>
      <c r="MJV142"/>
      <c r="MJW142"/>
      <c r="MJX142"/>
      <c r="MJY142"/>
      <c r="MJZ142"/>
      <c r="MKA142"/>
      <c r="MKB142"/>
      <c r="MKC142"/>
      <c r="MKD142"/>
      <c r="MKE142"/>
      <c r="MKF142"/>
      <c r="MKG142"/>
      <c r="MKH142"/>
      <c r="MKI142"/>
      <c r="MKJ142"/>
      <c r="MKK142"/>
      <c r="MKL142"/>
      <c r="MKM142"/>
      <c r="MKN142"/>
      <c r="MKO142"/>
      <c r="MKP142"/>
      <c r="MKQ142"/>
      <c r="MKR142"/>
      <c r="MKS142"/>
      <c r="MKT142"/>
      <c r="MKU142"/>
      <c r="MKV142"/>
      <c r="MKW142"/>
      <c r="MKX142"/>
      <c r="MKY142"/>
      <c r="MKZ142"/>
      <c r="MLA142"/>
      <c r="MLB142"/>
      <c r="MLC142"/>
      <c r="MLD142"/>
      <c r="MLE142"/>
      <c r="MLF142"/>
      <c r="MLG142"/>
      <c r="MLH142"/>
      <c r="MLI142"/>
      <c r="MLJ142"/>
      <c r="MLK142"/>
      <c r="MLL142"/>
      <c r="MLM142"/>
      <c r="MLN142"/>
      <c r="MLO142"/>
      <c r="MLP142"/>
      <c r="MLQ142"/>
      <c r="MLR142"/>
      <c r="MLS142"/>
      <c r="MLT142"/>
      <c r="MLU142"/>
      <c r="MLV142"/>
      <c r="MLW142"/>
      <c r="MLX142"/>
      <c r="MLY142"/>
      <c r="MLZ142"/>
      <c r="MMA142"/>
      <c r="MMB142"/>
      <c r="MMC142"/>
      <c r="MMD142"/>
      <c r="MME142"/>
      <c r="MMF142"/>
      <c r="MMG142"/>
      <c r="MMH142"/>
      <c r="MMI142"/>
      <c r="MMJ142"/>
      <c r="MMK142"/>
      <c r="MML142"/>
      <c r="MMM142"/>
      <c r="MMN142"/>
      <c r="MMO142"/>
      <c r="MMP142"/>
      <c r="MMQ142"/>
      <c r="MMR142"/>
      <c r="MMS142"/>
      <c r="MMT142"/>
      <c r="MMU142"/>
      <c r="MMV142"/>
      <c r="MMW142"/>
      <c r="MMX142"/>
      <c r="MMY142"/>
      <c r="MMZ142"/>
      <c r="MNA142"/>
      <c r="MNB142"/>
      <c r="MNC142"/>
      <c r="MND142"/>
      <c r="MNE142"/>
      <c r="MNF142"/>
      <c r="MNG142"/>
      <c r="MNH142"/>
      <c r="MNI142"/>
      <c r="MNJ142"/>
      <c r="MNK142"/>
      <c r="MNL142"/>
      <c r="MNM142"/>
      <c r="MNN142"/>
      <c r="MNO142"/>
      <c r="MNP142"/>
      <c r="MNQ142"/>
      <c r="MNR142"/>
      <c r="MNS142"/>
      <c r="MNT142"/>
      <c r="MNU142"/>
      <c r="MNV142"/>
      <c r="MNW142"/>
      <c r="MNX142"/>
      <c r="MNY142"/>
      <c r="MNZ142"/>
      <c r="MOA142"/>
      <c r="MOB142"/>
      <c r="MOC142"/>
      <c r="MOD142"/>
      <c r="MOE142"/>
      <c r="MOF142"/>
      <c r="MOG142"/>
      <c r="MOH142"/>
      <c r="MOI142"/>
      <c r="MOJ142"/>
      <c r="MOK142"/>
      <c r="MOL142"/>
      <c r="MOM142"/>
      <c r="MON142"/>
      <c r="MOO142"/>
      <c r="MOP142"/>
      <c r="MOQ142"/>
      <c r="MOR142"/>
      <c r="MOS142"/>
      <c r="MOT142"/>
      <c r="MOU142"/>
      <c r="MOV142"/>
      <c r="MOW142"/>
      <c r="MOX142"/>
      <c r="MOY142"/>
      <c r="MOZ142"/>
      <c r="MPA142"/>
      <c r="MPB142"/>
      <c r="MPC142"/>
      <c r="MPD142"/>
      <c r="MPE142"/>
      <c r="MPF142"/>
      <c r="MPG142"/>
      <c r="MPH142"/>
      <c r="MPI142"/>
      <c r="MPJ142"/>
      <c r="MPK142"/>
      <c r="MPL142"/>
      <c r="MPM142"/>
      <c r="MPN142"/>
      <c r="MPO142"/>
      <c r="MPP142"/>
      <c r="MPQ142"/>
      <c r="MPR142"/>
      <c r="MPS142"/>
      <c r="MPT142"/>
      <c r="MPU142"/>
      <c r="MPV142"/>
      <c r="MPW142"/>
      <c r="MPX142"/>
      <c r="MPY142"/>
      <c r="MPZ142"/>
      <c r="MQA142"/>
      <c r="MQB142"/>
      <c r="MQC142"/>
      <c r="MQD142"/>
      <c r="MQE142"/>
      <c r="MQF142"/>
      <c r="MQG142"/>
      <c r="MQH142"/>
      <c r="MQI142"/>
      <c r="MQJ142"/>
      <c r="MQK142"/>
      <c r="MQL142"/>
      <c r="MQM142"/>
      <c r="MQN142"/>
      <c r="MQO142"/>
      <c r="MQP142"/>
      <c r="MQQ142"/>
      <c r="MQR142"/>
      <c r="MQS142"/>
      <c r="MQT142"/>
      <c r="MQU142"/>
      <c r="MQV142"/>
      <c r="MQW142"/>
      <c r="MQX142"/>
      <c r="MQY142"/>
      <c r="MQZ142"/>
      <c r="MRA142"/>
      <c r="MRB142"/>
      <c r="MRC142"/>
      <c r="MRD142"/>
      <c r="MRE142"/>
      <c r="MRF142"/>
      <c r="MRG142"/>
      <c r="MRH142"/>
      <c r="MRI142"/>
      <c r="MRJ142"/>
      <c r="MRK142"/>
      <c r="MRL142"/>
      <c r="MRM142"/>
      <c r="MRN142"/>
      <c r="MRO142"/>
      <c r="MRP142"/>
      <c r="MRQ142"/>
      <c r="MRR142"/>
      <c r="MRS142"/>
      <c r="MRT142"/>
      <c r="MRU142"/>
      <c r="MRV142"/>
      <c r="MRW142"/>
      <c r="MRX142"/>
      <c r="MRY142"/>
      <c r="MRZ142"/>
      <c r="MSA142"/>
      <c r="MSB142"/>
      <c r="MSC142"/>
      <c r="MSD142"/>
      <c r="MSE142"/>
      <c r="MSF142"/>
      <c r="MSG142"/>
      <c r="MSH142"/>
      <c r="MSI142"/>
      <c r="MSJ142"/>
      <c r="MSK142"/>
      <c r="MSL142"/>
      <c r="MSM142"/>
      <c r="MSN142"/>
      <c r="MSO142"/>
      <c r="MSP142"/>
      <c r="MSQ142"/>
      <c r="MSR142"/>
      <c r="MSS142"/>
      <c r="MST142"/>
      <c r="MSU142"/>
      <c r="MSV142"/>
      <c r="MSW142"/>
      <c r="MSX142"/>
      <c r="MSY142"/>
      <c r="MSZ142"/>
      <c r="MTA142"/>
      <c r="MTB142"/>
      <c r="MTC142"/>
      <c r="MTD142"/>
      <c r="MTE142"/>
      <c r="MTF142"/>
      <c r="MTG142"/>
      <c r="MTH142"/>
      <c r="MTI142"/>
      <c r="MTJ142"/>
      <c r="MTK142"/>
      <c r="MTL142"/>
      <c r="MTM142"/>
      <c r="MTN142"/>
      <c r="MTO142"/>
      <c r="MTP142"/>
      <c r="MTQ142"/>
      <c r="MTR142"/>
      <c r="MTS142"/>
      <c r="MTT142"/>
      <c r="MTU142"/>
      <c r="MTV142"/>
      <c r="MTW142"/>
      <c r="MTX142"/>
      <c r="MTY142"/>
      <c r="MTZ142"/>
      <c r="MUA142"/>
      <c r="MUB142"/>
      <c r="MUC142"/>
      <c r="MUD142"/>
      <c r="MUE142"/>
      <c r="MUF142"/>
      <c r="MUG142"/>
      <c r="MUH142"/>
      <c r="MUI142"/>
      <c r="MUJ142"/>
      <c r="MUK142"/>
      <c r="MUL142"/>
      <c r="MUM142"/>
      <c r="MUN142"/>
      <c r="MUO142"/>
      <c r="MUP142"/>
      <c r="MUQ142"/>
      <c r="MUR142"/>
      <c r="MUS142"/>
      <c r="MUT142"/>
      <c r="MUU142"/>
      <c r="MUV142"/>
      <c r="MUW142"/>
      <c r="MUX142"/>
      <c r="MUY142"/>
      <c r="MUZ142"/>
      <c r="MVA142"/>
      <c r="MVB142"/>
      <c r="MVC142"/>
      <c r="MVD142"/>
      <c r="MVE142"/>
      <c r="MVF142"/>
      <c r="MVG142"/>
      <c r="MVH142"/>
      <c r="MVI142"/>
      <c r="MVJ142"/>
      <c r="MVK142"/>
      <c r="MVL142"/>
      <c r="MVM142"/>
      <c r="MVN142"/>
      <c r="MVO142"/>
      <c r="MVP142"/>
      <c r="MVQ142"/>
      <c r="MVR142"/>
      <c r="MVS142"/>
      <c r="MVT142"/>
      <c r="MVU142"/>
      <c r="MVV142"/>
      <c r="MVW142"/>
      <c r="MVX142"/>
      <c r="MVY142"/>
      <c r="MVZ142"/>
      <c r="MWA142"/>
      <c r="MWB142"/>
      <c r="MWC142"/>
      <c r="MWD142"/>
      <c r="MWE142"/>
      <c r="MWF142"/>
      <c r="MWG142"/>
      <c r="MWH142"/>
      <c r="MWI142"/>
      <c r="MWJ142"/>
      <c r="MWK142"/>
      <c r="MWL142"/>
      <c r="MWM142"/>
      <c r="MWN142"/>
      <c r="MWO142"/>
      <c r="MWP142"/>
      <c r="MWQ142"/>
      <c r="MWR142"/>
      <c r="MWS142"/>
      <c r="MWT142"/>
      <c r="MWU142"/>
      <c r="MWV142"/>
      <c r="MWW142"/>
      <c r="MWX142"/>
      <c r="MWY142"/>
      <c r="MWZ142"/>
      <c r="MXA142"/>
      <c r="MXB142"/>
      <c r="MXC142"/>
      <c r="MXD142"/>
      <c r="MXE142"/>
      <c r="MXF142"/>
      <c r="MXG142"/>
      <c r="MXH142"/>
      <c r="MXI142"/>
      <c r="MXJ142"/>
      <c r="MXK142"/>
      <c r="MXL142"/>
      <c r="MXM142"/>
      <c r="MXN142"/>
      <c r="MXO142"/>
      <c r="MXP142"/>
      <c r="MXQ142"/>
      <c r="MXR142"/>
      <c r="MXS142"/>
      <c r="MXT142"/>
      <c r="MXU142"/>
      <c r="MXV142"/>
      <c r="MXW142"/>
      <c r="MXX142"/>
      <c r="MXY142"/>
      <c r="MXZ142"/>
      <c r="MYA142"/>
      <c r="MYB142"/>
      <c r="MYC142"/>
      <c r="MYD142"/>
      <c r="MYE142"/>
      <c r="MYF142"/>
      <c r="MYG142"/>
      <c r="MYH142"/>
      <c r="MYI142"/>
      <c r="MYJ142"/>
      <c r="MYK142"/>
      <c r="MYL142"/>
      <c r="MYM142"/>
      <c r="MYN142"/>
      <c r="MYO142"/>
      <c r="MYP142"/>
      <c r="MYQ142"/>
      <c r="MYR142"/>
      <c r="MYS142"/>
      <c r="MYT142"/>
      <c r="MYU142"/>
      <c r="MYV142"/>
      <c r="MYW142"/>
      <c r="MYX142"/>
      <c r="MYY142"/>
      <c r="MYZ142"/>
      <c r="MZA142"/>
      <c r="MZB142"/>
      <c r="MZC142"/>
      <c r="MZD142"/>
      <c r="MZE142"/>
      <c r="MZF142"/>
      <c r="MZG142"/>
      <c r="MZH142"/>
      <c r="MZI142"/>
      <c r="MZJ142"/>
      <c r="MZK142"/>
      <c r="MZL142"/>
      <c r="MZM142"/>
      <c r="MZN142"/>
      <c r="MZO142"/>
      <c r="MZP142"/>
      <c r="MZQ142"/>
      <c r="MZR142"/>
      <c r="MZS142"/>
      <c r="MZT142"/>
      <c r="MZU142"/>
      <c r="MZV142"/>
      <c r="MZW142"/>
      <c r="MZX142"/>
      <c r="MZY142"/>
      <c r="MZZ142"/>
      <c r="NAA142"/>
      <c r="NAB142"/>
      <c r="NAC142"/>
      <c r="NAD142"/>
      <c r="NAE142"/>
      <c r="NAF142"/>
      <c r="NAG142"/>
      <c r="NAH142"/>
      <c r="NAI142"/>
      <c r="NAJ142"/>
      <c r="NAK142"/>
      <c r="NAL142"/>
      <c r="NAM142"/>
      <c r="NAN142"/>
      <c r="NAO142"/>
      <c r="NAP142"/>
      <c r="NAQ142"/>
      <c r="NAR142"/>
      <c r="NAS142"/>
      <c r="NAT142"/>
      <c r="NAU142"/>
      <c r="NAV142"/>
      <c r="NAW142"/>
      <c r="NAX142"/>
      <c r="NAY142"/>
      <c r="NAZ142"/>
      <c r="NBA142"/>
      <c r="NBB142"/>
      <c r="NBC142"/>
      <c r="NBD142"/>
      <c r="NBE142"/>
      <c r="NBF142"/>
      <c r="NBG142"/>
      <c r="NBH142"/>
      <c r="NBI142"/>
      <c r="NBJ142"/>
      <c r="NBK142"/>
      <c r="NBL142"/>
      <c r="NBM142"/>
      <c r="NBN142"/>
      <c r="NBO142"/>
      <c r="NBP142"/>
      <c r="NBQ142"/>
      <c r="NBR142"/>
      <c r="NBS142"/>
      <c r="NBT142"/>
      <c r="NBU142"/>
      <c r="NBV142"/>
      <c r="NBW142"/>
      <c r="NBX142"/>
      <c r="NBY142"/>
      <c r="NBZ142"/>
      <c r="NCA142"/>
      <c r="NCB142"/>
      <c r="NCC142"/>
      <c r="NCD142"/>
      <c r="NCE142"/>
      <c r="NCF142"/>
      <c r="NCG142"/>
      <c r="NCH142"/>
      <c r="NCI142"/>
      <c r="NCJ142"/>
      <c r="NCK142"/>
      <c r="NCL142"/>
      <c r="NCM142"/>
      <c r="NCN142"/>
      <c r="NCO142"/>
      <c r="NCP142"/>
      <c r="NCQ142"/>
      <c r="NCR142"/>
      <c r="NCS142"/>
      <c r="NCT142"/>
      <c r="NCU142"/>
      <c r="NCV142"/>
      <c r="NCW142"/>
      <c r="NCX142"/>
      <c r="NCY142"/>
      <c r="NCZ142"/>
      <c r="NDA142"/>
      <c r="NDB142"/>
      <c r="NDC142"/>
      <c r="NDD142"/>
      <c r="NDE142"/>
      <c r="NDF142"/>
      <c r="NDG142"/>
      <c r="NDH142"/>
      <c r="NDI142"/>
      <c r="NDJ142"/>
      <c r="NDK142"/>
      <c r="NDL142"/>
      <c r="NDM142"/>
      <c r="NDN142"/>
      <c r="NDO142"/>
      <c r="NDP142"/>
      <c r="NDQ142"/>
      <c r="NDR142"/>
      <c r="NDS142"/>
      <c r="NDT142"/>
      <c r="NDU142"/>
      <c r="NDV142"/>
      <c r="NDW142"/>
      <c r="NDX142"/>
      <c r="NDY142"/>
      <c r="NDZ142"/>
      <c r="NEA142"/>
      <c r="NEB142"/>
      <c r="NEC142"/>
      <c r="NED142"/>
      <c r="NEE142"/>
      <c r="NEF142"/>
      <c r="NEG142"/>
      <c r="NEH142"/>
      <c r="NEI142"/>
      <c r="NEJ142"/>
      <c r="NEK142"/>
      <c r="NEL142"/>
      <c r="NEM142"/>
      <c r="NEN142"/>
      <c r="NEO142"/>
      <c r="NEP142"/>
      <c r="NEQ142"/>
      <c r="NER142"/>
      <c r="NES142"/>
      <c r="NET142"/>
      <c r="NEU142"/>
      <c r="NEV142"/>
      <c r="NEW142"/>
      <c r="NEX142"/>
      <c r="NEY142"/>
      <c r="NEZ142"/>
      <c r="NFA142"/>
      <c r="NFB142"/>
      <c r="NFC142"/>
      <c r="NFD142"/>
      <c r="NFE142"/>
      <c r="NFF142"/>
      <c r="NFG142"/>
      <c r="NFH142"/>
      <c r="NFI142"/>
      <c r="NFJ142"/>
      <c r="NFK142"/>
      <c r="NFL142"/>
      <c r="NFM142"/>
      <c r="NFN142"/>
      <c r="NFO142"/>
      <c r="NFP142"/>
      <c r="NFQ142"/>
      <c r="NFR142"/>
      <c r="NFS142"/>
      <c r="NFT142"/>
      <c r="NFU142"/>
      <c r="NFV142"/>
      <c r="NFW142"/>
      <c r="NFX142"/>
      <c r="NFY142"/>
      <c r="NFZ142"/>
      <c r="NGA142"/>
      <c r="NGB142"/>
      <c r="NGC142"/>
      <c r="NGD142"/>
      <c r="NGE142"/>
      <c r="NGF142"/>
      <c r="NGG142"/>
      <c r="NGH142"/>
      <c r="NGI142"/>
      <c r="NGJ142"/>
      <c r="NGK142"/>
      <c r="NGL142"/>
      <c r="NGM142"/>
      <c r="NGN142"/>
      <c r="NGO142"/>
      <c r="NGP142"/>
      <c r="NGQ142"/>
      <c r="NGR142"/>
      <c r="NGS142"/>
      <c r="NGT142"/>
      <c r="NGU142"/>
      <c r="NGV142"/>
      <c r="NGW142"/>
      <c r="NGX142"/>
      <c r="NGY142"/>
      <c r="NGZ142"/>
      <c r="NHA142"/>
      <c r="NHB142"/>
      <c r="NHC142"/>
      <c r="NHD142"/>
      <c r="NHE142"/>
      <c r="NHF142"/>
      <c r="NHG142"/>
      <c r="NHH142"/>
      <c r="NHI142"/>
      <c r="NHJ142"/>
      <c r="NHK142"/>
      <c r="NHL142"/>
      <c r="NHM142"/>
      <c r="NHN142"/>
      <c r="NHO142"/>
      <c r="NHP142"/>
      <c r="NHQ142"/>
      <c r="NHR142"/>
      <c r="NHS142"/>
      <c r="NHT142"/>
      <c r="NHU142"/>
      <c r="NHV142"/>
      <c r="NHW142"/>
      <c r="NHX142"/>
      <c r="NHY142"/>
      <c r="NHZ142"/>
      <c r="NIA142"/>
      <c r="NIB142"/>
      <c r="NIC142"/>
      <c r="NID142"/>
      <c r="NIE142"/>
      <c r="NIF142"/>
      <c r="NIG142"/>
      <c r="NIH142"/>
      <c r="NII142"/>
      <c r="NIJ142"/>
      <c r="NIK142"/>
      <c r="NIL142"/>
      <c r="NIM142"/>
      <c r="NIN142"/>
      <c r="NIO142"/>
      <c r="NIP142"/>
      <c r="NIQ142"/>
      <c r="NIR142"/>
      <c r="NIS142"/>
      <c r="NIT142"/>
      <c r="NIU142"/>
      <c r="NIV142"/>
      <c r="NIW142"/>
      <c r="NIX142"/>
      <c r="NIY142"/>
      <c r="NIZ142"/>
      <c r="NJA142"/>
      <c r="NJB142"/>
      <c r="NJC142"/>
      <c r="NJD142"/>
      <c r="NJE142"/>
      <c r="NJF142"/>
      <c r="NJG142"/>
      <c r="NJH142"/>
      <c r="NJI142"/>
      <c r="NJJ142"/>
      <c r="NJK142"/>
      <c r="NJL142"/>
      <c r="NJM142"/>
      <c r="NJN142"/>
      <c r="NJO142"/>
      <c r="NJP142"/>
      <c r="NJQ142"/>
      <c r="NJR142"/>
      <c r="NJS142"/>
      <c r="NJT142"/>
      <c r="NJU142"/>
      <c r="NJV142"/>
      <c r="NJW142"/>
      <c r="NJX142"/>
      <c r="NJY142"/>
      <c r="NJZ142"/>
      <c r="NKA142"/>
      <c r="NKB142"/>
      <c r="NKC142"/>
      <c r="NKD142"/>
      <c r="NKE142"/>
      <c r="NKF142"/>
      <c r="NKG142"/>
      <c r="NKH142"/>
      <c r="NKI142"/>
      <c r="NKJ142"/>
      <c r="NKK142"/>
      <c r="NKL142"/>
      <c r="NKM142"/>
      <c r="NKN142"/>
      <c r="NKO142"/>
      <c r="NKP142"/>
      <c r="NKQ142"/>
      <c r="NKR142"/>
      <c r="NKS142"/>
      <c r="NKT142"/>
      <c r="NKU142"/>
      <c r="NKV142"/>
      <c r="NKW142"/>
      <c r="NKX142"/>
      <c r="NKY142"/>
      <c r="NKZ142"/>
      <c r="NLA142"/>
      <c r="NLB142"/>
      <c r="NLC142"/>
      <c r="NLD142"/>
      <c r="NLE142"/>
      <c r="NLF142"/>
      <c r="NLG142"/>
      <c r="NLH142"/>
      <c r="NLI142"/>
      <c r="NLJ142"/>
      <c r="NLK142"/>
      <c r="NLL142"/>
      <c r="NLM142"/>
      <c r="NLN142"/>
      <c r="NLO142"/>
      <c r="NLP142"/>
      <c r="NLQ142"/>
      <c r="NLR142"/>
      <c r="NLS142"/>
      <c r="NLT142"/>
      <c r="NLU142"/>
      <c r="NLV142"/>
      <c r="NLW142"/>
      <c r="NLX142"/>
      <c r="NLY142"/>
      <c r="NLZ142"/>
      <c r="NMA142"/>
      <c r="NMB142"/>
      <c r="NMC142"/>
      <c r="NMD142"/>
      <c r="NME142"/>
      <c r="NMF142"/>
      <c r="NMG142"/>
      <c r="NMH142"/>
      <c r="NMI142"/>
      <c r="NMJ142"/>
      <c r="NMK142"/>
      <c r="NML142"/>
      <c r="NMM142"/>
      <c r="NMN142"/>
      <c r="NMO142"/>
      <c r="NMP142"/>
      <c r="NMQ142"/>
      <c r="NMR142"/>
      <c r="NMS142"/>
      <c r="NMT142"/>
      <c r="NMU142"/>
      <c r="NMV142"/>
      <c r="NMW142"/>
      <c r="NMX142"/>
      <c r="NMY142"/>
      <c r="NMZ142"/>
      <c r="NNA142"/>
      <c r="NNB142"/>
      <c r="NNC142"/>
      <c r="NND142"/>
      <c r="NNE142"/>
      <c r="NNF142"/>
      <c r="NNG142"/>
      <c r="NNH142"/>
      <c r="NNI142"/>
      <c r="NNJ142"/>
      <c r="NNK142"/>
      <c r="NNL142"/>
      <c r="NNM142"/>
      <c r="NNN142"/>
      <c r="NNO142"/>
      <c r="NNP142"/>
      <c r="NNQ142"/>
      <c r="NNR142"/>
      <c r="NNS142"/>
      <c r="NNT142"/>
      <c r="NNU142"/>
      <c r="NNV142"/>
      <c r="NNW142"/>
      <c r="NNX142"/>
      <c r="NNY142"/>
      <c r="NNZ142"/>
      <c r="NOA142"/>
      <c r="NOB142"/>
      <c r="NOC142"/>
      <c r="NOD142"/>
      <c r="NOE142"/>
      <c r="NOF142"/>
      <c r="NOG142"/>
      <c r="NOH142"/>
      <c r="NOI142"/>
      <c r="NOJ142"/>
      <c r="NOK142"/>
      <c r="NOL142"/>
      <c r="NOM142"/>
      <c r="NON142"/>
      <c r="NOO142"/>
      <c r="NOP142"/>
      <c r="NOQ142"/>
      <c r="NOR142"/>
      <c r="NOS142"/>
      <c r="NOT142"/>
      <c r="NOU142"/>
      <c r="NOV142"/>
      <c r="NOW142"/>
      <c r="NOX142"/>
      <c r="NOY142"/>
      <c r="NOZ142"/>
      <c r="NPA142"/>
      <c r="NPB142"/>
      <c r="NPC142"/>
      <c r="NPD142"/>
      <c r="NPE142"/>
      <c r="NPF142"/>
      <c r="NPG142"/>
      <c r="NPH142"/>
      <c r="NPI142"/>
      <c r="NPJ142"/>
      <c r="NPK142"/>
      <c r="NPL142"/>
      <c r="NPM142"/>
      <c r="NPN142"/>
      <c r="NPO142"/>
      <c r="NPP142"/>
      <c r="NPQ142"/>
      <c r="NPR142"/>
      <c r="NPS142"/>
      <c r="NPT142"/>
      <c r="NPU142"/>
      <c r="NPV142"/>
      <c r="NPW142"/>
      <c r="NPX142"/>
      <c r="NPY142"/>
      <c r="NPZ142"/>
      <c r="NQA142"/>
      <c r="NQB142"/>
      <c r="NQC142"/>
      <c r="NQD142"/>
      <c r="NQE142"/>
      <c r="NQF142"/>
      <c r="NQG142"/>
      <c r="NQH142"/>
      <c r="NQI142"/>
      <c r="NQJ142"/>
      <c r="NQK142"/>
      <c r="NQL142"/>
      <c r="NQM142"/>
      <c r="NQN142"/>
      <c r="NQO142"/>
      <c r="NQP142"/>
      <c r="NQQ142"/>
      <c r="NQR142"/>
      <c r="NQS142"/>
      <c r="NQT142"/>
      <c r="NQU142"/>
      <c r="NQV142"/>
      <c r="NQW142"/>
      <c r="NQX142"/>
      <c r="NQY142"/>
      <c r="NQZ142"/>
      <c r="NRA142"/>
      <c r="NRB142"/>
      <c r="NRC142"/>
      <c r="NRD142"/>
      <c r="NRE142"/>
      <c r="NRF142"/>
      <c r="NRG142"/>
      <c r="NRH142"/>
      <c r="NRI142"/>
      <c r="NRJ142"/>
      <c r="NRK142"/>
      <c r="NRL142"/>
      <c r="NRM142"/>
      <c r="NRN142"/>
      <c r="NRO142"/>
      <c r="NRP142"/>
      <c r="NRQ142"/>
      <c r="NRR142"/>
      <c r="NRS142"/>
      <c r="NRT142"/>
      <c r="NRU142"/>
      <c r="NRV142"/>
      <c r="NRW142"/>
      <c r="NRX142"/>
      <c r="NRY142"/>
      <c r="NRZ142"/>
      <c r="NSA142"/>
      <c r="NSB142"/>
      <c r="NSC142"/>
      <c r="NSD142"/>
      <c r="NSE142"/>
      <c r="NSF142"/>
      <c r="NSG142"/>
      <c r="NSH142"/>
      <c r="NSI142"/>
      <c r="NSJ142"/>
      <c r="NSK142"/>
      <c r="NSL142"/>
      <c r="NSM142"/>
      <c r="NSN142"/>
      <c r="NSO142"/>
      <c r="NSP142"/>
      <c r="NSQ142"/>
      <c r="NSR142"/>
      <c r="NSS142"/>
      <c r="NST142"/>
      <c r="NSU142"/>
      <c r="NSV142"/>
      <c r="NSW142"/>
      <c r="NSX142"/>
      <c r="NSY142"/>
      <c r="NSZ142"/>
      <c r="NTA142"/>
      <c r="NTB142"/>
      <c r="NTC142"/>
      <c r="NTD142"/>
      <c r="NTE142"/>
      <c r="NTF142"/>
      <c r="NTG142"/>
      <c r="NTH142"/>
      <c r="NTI142"/>
      <c r="NTJ142"/>
      <c r="NTK142"/>
      <c r="NTL142"/>
      <c r="NTM142"/>
      <c r="NTN142"/>
      <c r="NTO142"/>
      <c r="NTP142"/>
      <c r="NTQ142"/>
      <c r="NTR142"/>
      <c r="NTS142"/>
      <c r="NTT142"/>
      <c r="NTU142"/>
      <c r="NTV142"/>
      <c r="NTW142"/>
      <c r="NTX142"/>
      <c r="NTY142"/>
      <c r="NTZ142"/>
      <c r="NUA142"/>
      <c r="NUB142"/>
      <c r="NUC142"/>
      <c r="NUD142"/>
      <c r="NUE142"/>
      <c r="NUF142"/>
      <c r="NUG142"/>
      <c r="NUH142"/>
      <c r="NUI142"/>
      <c r="NUJ142"/>
      <c r="NUK142"/>
      <c r="NUL142"/>
      <c r="NUM142"/>
      <c r="NUN142"/>
      <c r="NUO142"/>
      <c r="NUP142"/>
      <c r="NUQ142"/>
      <c r="NUR142"/>
      <c r="NUS142"/>
      <c r="NUT142"/>
      <c r="NUU142"/>
      <c r="NUV142"/>
      <c r="NUW142"/>
      <c r="NUX142"/>
      <c r="NUY142"/>
      <c r="NUZ142"/>
      <c r="NVA142"/>
      <c r="NVB142"/>
      <c r="NVC142"/>
      <c r="NVD142"/>
      <c r="NVE142"/>
      <c r="NVF142"/>
      <c r="NVG142"/>
      <c r="NVH142"/>
      <c r="NVI142"/>
      <c r="NVJ142"/>
      <c r="NVK142"/>
      <c r="NVL142"/>
      <c r="NVM142"/>
      <c r="NVN142"/>
      <c r="NVO142"/>
      <c r="NVP142"/>
      <c r="NVQ142"/>
      <c r="NVR142"/>
      <c r="NVS142"/>
      <c r="NVT142"/>
      <c r="NVU142"/>
      <c r="NVV142"/>
      <c r="NVW142"/>
      <c r="NVX142"/>
      <c r="NVY142"/>
      <c r="NVZ142"/>
      <c r="NWA142"/>
      <c r="NWB142"/>
      <c r="NWC142"/>
      <c r="NWD142"/>
      <c r="NWE142"/>
      <c r="NWF142"/>
      <c r="NWG142"/>
      <c r="NWH142"/>
      <c r="NWI142"/>
      <c r="NWJ142"/>
      <c r="NWK142"/>
      <c r="NWL142"/>
      <c r="NWM142"/>
      <c r="NWN142"/>
      <c r="NWO142"/>
      <c r="NWP142"/>
      <c r="NWQ142"/>
      <c r="NWR142"/>
      <c r="NWS142"/>
      <c r="NWT142"/>
      <c r="NWU142"/>
      <c r="NWV142"/>
      <c r="NWW142"/>
      <c r="NWX142"/>
      <c r="NWY142"/>
      <c r="NWZ142"/>
      <c r="NXA142"/>
      <c r="NXB142"/>
      <c r="NXC142"/>
      <c r="NXD142"/>
      <c r="NXE142"/>
      <c r="NXF142"/>
      <c r="NXG142"/>
      <c r="NXH142"/>
      <c r="NXI142"/>
      <c r="NXJ142"/>
      <c r="NXK142"/>
      <c r="NXL142"/>
      <c r="NXM142"/>
      <c r="NXN142"/>
      <c r="NXO142"/>
      <c r="NXP142"/>
      <c r="NXQ142"/>
      <c r="NXR142"/>
      <c r="NXS142"/>
      <c r="NXT142"/>
      <c r="NXU142"/>
      <c r="NXV142"/>
      <c r="NXW142"/>
      <c r="NXX142"/>
      <c r="NXY142"/>
      <c r="NXZ142"/>
      <c r="NYA142"/>
      <c r="NYB142"/>
      <c r="NYC142"/>
      <c r="NYD142"/>
      <c r="NYE142"/>
      <c r="NYF142"/>
      <c r="NYG142"/>
      <c r="NYH142"/>
      <c r="NYI142"/>
      <c r="NYJ142"/>
      <c r="NYK142"/>
      <c r="NYL142"/>
      <c r="NYM142"/>
      <c r="NYN142"/>
      <c r="NYO142"/>
      <c r="NYP142"/>
      <c r="NYQ142"/>
      <c r="NYR142"/>
      <c r="NYS142"/>
      <c r="NYT142"/>
      <c r="NYU142"/>
      <c r="NYV142"/>
      <c r="NYW142"/>
      <c r="NYX142"/>
      <c r="NYY142"/>
      <c r="NYZ142"/>
      <c r="NZA142"/>
      <c r="NZB142"/>
      <c r="NZC142"/>
      <c r="NZD142"/>
      <c r="NZE142"/>
      <c r="NZF142"/>
      <c r="NZG142"/>
      <c r="NZH142"/>
      <c r="NZI142"/>
      <c r="NZJ142"/>
      <c r="NZK142"/>
      <c r="NZL142"/>
      <c r="NZM142"/>
      <c r="NZN142"/>
      <c r="NZO142"/>
      <c r="NZP142"/>
      <c r="NZQ142"/>
      <c r="NZR142"/>
      <c r="NZS142"/>
      <c r="NZT142"/>
      <c r="NZU142"/>
      <c r="NZV142"/>
      <c r="NZW142"/>
      <c r="NZX142"/>
      <c r="NZY142"/>
      <c r="NZZ142"/>
      <c r="OAA142"/>
      <c r="OAB142"/>
      <c r="OAC142"/>
      <c r="OAD142"/>
      <c r="OAE142"/>
      <c r="OAF142"/>
      <c r="OAG142"/>
      <c r="OAH142"/>
      <c r="OAI142"/>
      <c r="OAJ142"/>
      <c r="OAK142"/>
      <c r="OAL142"/>
      <c r="OAM142"/>
      <c r="OAN142"/>
      <c r="OAO142"/>
      <c r="OAP142"/>
      <c r="OAQ142"/>
      <c r="OAR142"/>
      <c r="OAS142"/>
      <c r="OAT142"/>
      <c r="OAU142"/>
      <c r="OAV142"/>
      <c r="OAW142"/>
      <c r="OAX142"/>
      <c r="OAY142"/>
      <c r="OAZ142"/>
      <c r="OBA142"/>
      <c r="OBB142"/>
      <c r="OBC142"/>
      <c r="OBD142"/>
      <c r="OBE142"/>
      <c r="OBF142"/>
      <c r="OBG142"/>
      <c r="OBH142"/>
      <c r="OBI142"/>
      <c r="OBJ142"/>
      <c r="OBK142"/>
      <c r="OBL142"/>
      <c r="OBM142"/>
      <c r="OBN142"/>
      <c r="OBO142"/>
      <c r="OBP142"/>
      <c r="OBQ142"/>
      <c r="OBR142"/>
      <c r="OBS142"/>
      <c r="OBT142"/>
      <c r="OBU142"/>
      <c r="OBV142"/>
      <c r="OBW142"/>
      <c r="OBX142"/>
      <c r="OBY142"/>
      <c r="OBZ142"/>
      <c r="OCA142"/>
      <c r="OCB142"/>
      <c r="OCC142"/>
      <c r="OCD142"/>
      <c r="OCE142"/>
      <c r="OCF142"/>
      <c r="OCG142"/>
      <c r="OCH142"/>
      <c r="OCI142"/>
      <c r="OCJ142"/>
      <c r="OCK142"/>
      <c r="OCL142"/>
      <c r="OCM142"/>
      <c r="OCN142"/>
      <c r="OCO142"/>
      <c r="OCP142"/>
      <c r="OCQ142"/>
      <c r="OCR142"/>
      <c r="OCS142"/>
      <c r="OCT142"/>
      <c r="OCU142"/>
      <c r="OCV142"/>
      <c r="OCW142"/>
      <c r="OCX142"/>
      <c r="OCY142"/>
      <c r="OCZ142"/>
      <c r="ODA142"/>
      <c r="ODB142"/>
      <c r="ODC142"/>
      <c r="ODD142"/>
      <c r="ODE142"/>
      <c r="ODF142"/>
      <c r="ODG142"/>
      <c r="ODH142"/>
      <c r="ODI142"/>
      <c r="ODJ142"/>
      <c r="ODK142"/>
      <c r="ODL142"/>
      <c r="ODM142"/>
      <c r="ODN142"/>
      <c r="ODO142"/>
      <c r="ODP142"/>
      <c r="ODQ142"/>
      <c r="ODR142"/>
      <c r="ODS142"/>
      <c r="ODT142"/>
      <c r="ODU142"/>
      <c r="ODV142"/>
      <c r="ODW142"/>
      <c r="ODX142"/>
      <c r="ODY142"/>
      <c r="ODZ142"/>
      <c r="OEA142"/>
      <c r="OEB142"/>
      <c r="OEC142"/>
      <c r="OED142"/>
      <c r="OEE142"/>
      <c r="OEF142"/>
      <c r="OEG142"/>
      <c r="OEH142"/>
      <c r="OEI142"/>
      <c r="OEJ142"/>
      <c r="OEK142"/>
      <c r="OEL142"/>
      <c r="OEM142"/>
      <c r="OEN142"/>
      <c r="OEO142"/>
      <c r="OEP142"/>
      <c r="OEQ142"/>
      <c r="OER142"/>
      <c r="OES142"/>
      <c r="OET142"/>
      <c r="OEU142"/>
      <c r="OEV142"/>
      <c r="OEW142"/>
      <c r="OEX142"/>
      <c r="OEY142"/>
      <c r="OEZ142"/>
      <c r="OFA142"/>
      <c r="OFB142"/>
      <c r="OFC142"/>
      <c r="OFD142"/>
      <c r="OFE142"/>
      <c r="OFF142"/>
      <c r="OFG142"/>
      <c r="OFH142"/>
      <c r="OFI142"/>
      <c r="OFJ142"/>
      <c r="OFK142"/>
      <c r="OFL142"/>
      <c r="OFM142"/>
      <c r="OFN142"/>
      <c r="OFO142"/>
      <c r="OFP142"/>
      <c r="OFQ142"/>
      <c r="OFR142"/>
      <c r="OFS142"/>
      <c r="OFT142"/>
      <c r="OFU142"/>
      <c r="OFV142"/>
      <c r="OFW142"/>
      <c r="OFX142"/>
      <c r="OFY142"/>
      <c r="OFZ142"/>
      <c r="OGA142"/>
      <c r="OGB142"/>
      <c r="OGC142"/>
      <c r="OGD142"/>
      <c r="OGE142"/>
      <c r="OGF142"/>
      <c r="OGG142"/>
      <c r="OGH142"/>
      <c r="OGI142"/>
      <c r="OGJ142"/>
      <c r="OGK142"/>
      <c r="OGL142"/>
      <c r="OGM142"/>
      <c r="OGN142"/>
      <c r="OGO142"/>
      <c r="OGP142"/>
      <c r="OGQ142"/>
      <c r="OGR142"/>
      <c r="OGS142"/>
      <c r="OGT142"/>
      <c r="OGU142"/>
      <c r="OGV142"/>
      <c r="OGW142"/>
      <c r="OGX142"/>
      <c r="OGY142"/>
      <c r="OGZ142"/>
      <c r="OHA142"/>
      <c r="OHB142"/>
      <c r="OHC142"/>
      <c r="OHD142"/>
      <c r="OHE142"/>
      <c r="OHF142"/>
      <c r="OHG142"/>
      <c r="OHH142"/>
      <c r="OHI142"/>
      <c r="OHJ142"/>
      <c r="OHK142"/>
      <c r="OHL142"/>
      <c r="OHM142"/>
      <c r="OHN142"/>
      <c r="OHO142"/>
      <c r="OHP142"/>
      <c r="OHQ142"/>
      <c r="OHR142"/>
      <c r="OHS142"/>
      <c r="OHT142"/>
      <c r="OHU142"/>
      <c r="OHV142"/>
      <c r="OHW142"/>
      <c r="OHX142"/>
      <c r="OHY142"/>
      <c r="OHZ142"/>
      <c r="OIA142"/>
      <c r="OIB142"/>
      <c r="OIC142"/>
      <c r="OID142"/>
      <c r="OIE142"/>
      <c r="OIF142"/>
      <c r="OIG142"/>
      <c r="OIH142"/>
      <c r="OII142"/>
      <c r="OIJ142"/>
      <c r="OIK142"/>
      <c r="OIL142"/>
      <c r="OIM142"/>
      <c r="OIN142"/>
      <c r="OIO142"/>
      <c r="OIP142"/>
      <c r="OIQ142"/>
      <c r="OIR142"/>
      <c r="OIS142"/>
      <c r="OIT142"/>
      <c r="OIU142"/>
      <c r="OIV142"/>
      <c r="OIW142"/>
      <c r="OIX142"/>
      <c r="OIY142"/>
      <c r="OIZ142"/>
      <c r="OJA142"/>
      <c r="OJB142"/>
      <c r="OJC142"/>
      <c r="OJD142"/>
      <c r="OJE142"/>
      <c r="OJF142"/>
      <c r="OJG142"/>
      <c r="OJH142"/>
      <c r="OJI142"/>
      <c r="OJJ142"/>
      <c r="OJK142"/>
      <c r="OJL142"/>
      <c r="OJM142"/>
      <c r="OJN142"/>
      <c r="OJO142"/>
      <c r="OJP142"/>
      <c r="OJQ142"/>
      <c r="OJR142"/>
      <c r="OJS142"/>
      <c r="OJT142"/>
      <c r="OJU142"/>
      <c r="OJV142"/>
      <c r="OJW142"/>
      <c r="OJX142"/>
      <c r="OJY142"/>
      <c r="OJZ142"/>
      <c r="OKA142"/>
      <c r="OKB142"/>
      <c r="OKC142"/>
      <c r="OKD142"/>
      <c r="OKE142"/>
      <c r="OKF142"/>
      <c r="OKG142"/>
      <c r="OKH142"/>
      <c r="OKI142"/>
      <c r="OKJ142"/>
      <c r="OKK142"/>
      <c r="OKL142"/>
      <c r="OKM142"/>
      <c r="OKN142"/>
      <c r="OKO142"/>
      <c r="OKP142"/>
      <c r="OKQ142"/>
      <c r="OKR142"/>
      <c r="OKS142"/>
      <c r="OKT142"/>
      <c r="OKU142"/>
      <c r="OKV142"/>
      <c r="OKW142"/>
      <c r="OKX142"/>
      <c r="OKY142"/>
      <c r="OKZ142"/>
      <c r="OLA142"/>
      <c r="OLB142"/>
      <c r="OLC142"/>
      <c r="OLD142"/>
      <c r="OLE142"/>
      <c r="OLF142"/>
      <c r="OLG142"/>
      <c r="OLH142"/>
      <c r="OLI142"/>
      <c r="OLJ142"/>
      <c r="OLK142"/>
      <c r="OLL142"/>
      <c r="OLM142"/>
      <c r="OLN142"/>
      <c r="OLO142"/>
      <c r="OLP142"/>
      <c r="OLQ142"/>
      <c r="OLR142"/>
      <c r="OLS142"/>
      <c r="OLT142"/>
      <c r="OLU142"/>
      <c r="OLV142"/>
      <c r="OLW142"/>
      <c r="OLX142"/>
      <c r="OLY142"/>
      <c r="OLZ142"/>
      <c r="OMA142"/>
      <c r="OMB142"/>
      <c r="OMC142"/>
      <c r="OMD142"/>
      <c r="OME142"/>
      <c r="OMF142"/>
      <c r="OMG142"/>
      <c r="OMH142"/>
      <c r="OMI142"/>
      <c r="OMJ142"/>
      <c r="OMK142"/>
      <c r="OML142"/>
      <c r="OMM142"/>
      <c r="OMN142"/>
      <c r="OMO142"/>
      <c r="OMP142"/>
      <c r="OMQ142"/>
      <c r="OMR142"/>
      <c r="OMS142"/>
      <c r="OMT142"/>
      <c r="OMU142"/>
      <c r="OMV142"/>
      <c r="OMW142"/>
      <c r="OMX142"/>
      <c r="OMY142"/>
      <c r="OMZ142"/>
      <c r="ONA142"/>
      <c r="ONB142"/>
      <c r="ONC142"/>
      <c r="OND142"/>
      <c r="ONE142"/>
      <c r="ONF142"/>
      <c r="ONG142"/>
      <c r="ONH142"/>
      <c r="ONI142"/>
      <c r="ONJ142"/>
      <c r="ONK142"/>
      <c r="ONL142"/>
      <c r="ONM142"/>
      <c r="ONN142"/>
      <c r="ONO142"/>
      <c r="ONP142"/>
      <c r="ONQ142"/>
      <c r="ONR142"/>
      <c r="ONS142"/>
      <c r="ONT142"/>
      <c r="ONU142"/>
      <c r="ONV142"/>
      <c r="ONW142"/>
      <c r="ONX142"/>
      <c r="ONY142"/>
      <c r="ONZ142"/>
      <c r="OOA142"/>
      <c r="OOB142"/>
      <c r="OOC142"/>
      <c r="OOD142"/>
      <c r="OOE142"/>
      <c r="OOF142"/>
      <c r="OOG142"/>
      <c r="OOH142"/>
      <c r="OOI142"/>
      <c r="OOJ142"/>
      <c r="OOK142"/>
      <c r="OOL142"/>
      <c r="OOM142"/>
      <c r="OON142"/>
      <c r="OOO142"/>
      <c r="OOP142"/>
      <c r="OOQ142"/>
      <c r="OOR142"/>
      <c r="OOS142"/>
      <c r="OOT142"/>
      <c r="OOU142"/>
      <c r="OOV142"/>
      <c r="OOW142"/>
      <c r="OOX142"/>
      <c r="OOY142"/>
      <c r="OOZ142"/>
      <c r="OPA142"/>
      <c r="OPB142"/>
      <c r="OPC142"/>
      <c r="OPD142"/>
      <c r="OPE142"/>
      <c r="OPF142"/>
      <c r="OPG142"/>
      <c r="OPH142"/>
      <c r="OPI142"/>
      <c r="OPJ142"/>
      <c r="OPK142"/>
      <c r="OPL142"/>
      <c r="OPM142"/>
      <c r="OPN142"/>
      <c r="OPO142"/>
      <c r="OPP142"/>
      <c r="OPQ142"/>
      <c r="OPR142"/>
      <c r="OPS142"/>
      <c r="OPT142"/>
      <c r="OPU142"/>
      <c r="OPV142"/>
      <c r="OPW142"/>
      <c r="OPX142"/>
      <c r="OPY142"/>
      <c r="OPZ142"/>
      <c r="OQA142"/>
      <c r="OQB142"/>
      <c r="OQC142"/>
      <c r="OQD142"/>
      <c r="OQE142"/>
      <c r="OQF142"/>
      <c r="OQG142"/>
      <c r="OQH142"/>
      <c r="OQI142"/>
      <c r="OQJ142"/>
      <c r="OQK142"/>
      <c r="OQL142"/>
      <c r="OQM142"/>
      <c r="OQN142"/>
      <c r="OQO142"/>
      <c r="OQP142"/>
      <c r="OQQ142"/>
      <c r="OQR142"/>
      <c r="OQS142"/>
      <c r="OQT142"/>
      <c r="OQU142"/>
      <c r="OQV142"/>
      <c r="OQW142"/>
      <c r="OQX142"/>
      <c r="OQY142"/>
      <c r="OQZ142"/>
      <c r="ORA142"/>
      <c r="ORB142"/>
      <c r="ORC142"/>
      <c r="ORD142"/>
      <c r="ORE142"/>
      <c r="ORF142"/>
      <c r="ORG142"/>
      <c r="ORH142"/>
      <c r="ORI142"/>
      <c r="ORJ142"/>
      <c r="ORK142"/>
      <c r="ORL142"/>
      <c r="ORM142"/>
      <c r="ORN142"/>
      <c r="ORO142"/>
      <c r="ORP142"/>
      <c r="ORQ142"/>
      <c r="ORR142"/>
      <c r="ORS142"/>
      <c r="ORT142"/>
      <c r="ORU142"/>
      <c r="ORV142"/>
      <c r="ORW142"/>
      <c r="ORX142"/>
      <c r="ORY142"/>
      <c r="ORZ142"/>
      <c r="OSA142"/>
      <c r="OSB142"/>
      <c r="OSC142"/>
      <c r="OSD142"/>
      <c r="OSE142"/>
      <c r="OSF142"/>
      <c r="OSG142"/>
      <c r="OSH142"/>
      <c r="OSI142"/>
      <c r="OSJ142"/>
      <c r="OSK142"/>
      <c r="OSL142"/>
      <c r="OSM142"/>
      <c r="OSN142"/>
      <c r="OSO142"/>
      <c r="OSP142"/>
      <c r="OSQ142"/>
      <c r="OSR142"/>
      <c r="OSS142"/>
      <c r="OST142"/>
      <c r="OSU142"/>
      <c r="OSV142"/>
      <c r="OSW142"/>
      <c r="OSX142"/>
      <c r="OSY142"/>
      <c r="OSZ142"/>
      <c r="OTA142"/>
      <c r="OTB142"/>
      <c r="OTC142"/>
      <c r="OTD142"/>
      <c r="OTE142"/>
      <c r="OTF142"/>
      <c r="OTG142"/>
      <c r="OTH142"/>
      <c r="OTI142"/>
      <c r="OTJ142"/>
      <c r="OTK142"/>
      <c r="OTL142"/>
      <c r="OTM142"/>
      <c r="OTN142"/>
      <c r="OTO142"/>
      <c r="OTP142"/>
      <c r="OTQ142"/>
      <c r="OTR142"/>
      <c r="OTS142"/>
      <c r="OTT142"/>
      <c r="OTU142"/>
      <c r="OTV142"/>
      <c r="OTW142"/>
      <c r="OTX142"/>
      <c r="OTY142"/>
      <c r="OTZ142"/>
      <c r="OUA142"/>
      <c r="OUB142"/>
      <c r="OUC142"/>
      <c r="OUD142"/>
      <c r="OUE142"/>
      <c r="OUF142"/>
      <c r="OUG142"/>
      <c r="OUH142"/>
      <c r="OUI142"/>
      <c r="OUJ142"/>
      <c r="OUK142"/>
      <c r="OUL142"/>
      <c r="OUM142"/>
      <c r="OUN142"/>
      <c r="OUO142"/>
      <c r="OUP142"/>
      <c r="OUQ142"/>
      <c r="OUR142"/>
      <c r="OUS142"/>
      <c r="OUT142"/>
      <c r="OUU142"/>
      <c r="OUV142"/>
      <c r="OUW142"/>
      <c r="OUX142"/>
      <c r="OUY142"/>
      <c r="OUZ142"/>
      <c r="OVA142"/>
      <c r="OVB142"/>
      <c r="OVC142"/>
      <c r="OVD142"/>
      <c r="OVE142"/>
      <c r="OVF142"/>
      <c r="OVG142"/>
      <c r="OVH142"/>
      <c r="OVI142"/>
      <c r="OVJ142"/>
      <c r="OVK142"/>
      <c r="OVL142"/>
      <c r="OVM142"/>
      <c r="OVN142"/>
      <c r="OVO142"/>
      <c r="OVP142"/>
      <c r="OVQ142"/>
      <c r="OVR142"/>
      <c r="OVS142"/>
      <c r="OVT142"/>
      <c r="OVU142"/>
      <c r="OVV142"/>
      <c r="OVW142"/>
      <c r="OVX142"/>
      <c r="OVY142"/>
      <c r="OVZ142"/>
      <c r="OWA142"/>
      <c r="OWB142"/>
      <c r="OWC142"/>
      <c r="OWD142"/>
      <c r="OWE142"/>
      <c r="OWF142"/>
      <c r="OWG142"/>
      <c r="OWH142"/>
      <c r="OWI142"/>
      <c r="OWJ142"/>
      <c r="OWK142"/>
      <c r="OWL142"/>
      <c r="OWM142"/>
      <c r="OWN142"/>
      <c r="OWO142"/>
      <c r="OWP142"/>
      <c r="OWQ142"/>
      <c r="OWR142"/>
      <c r="OWS142"/>
      <c r="OWT142"/>
      <c r="OWU142"/>
      <c r="OWV142"/>
      <c r="OWW142"/>
      <c r="OWX142"/>
      <c r="OWY142"/>
      <c r="OWZ142"/>
      <c r="OXA142"/>
      <c r="OXB142"/>
      <c r="OXC142"/>
      <c r="OXD142"/>
      <c r="OXE142"/>
      <c r="OXF142"/>
      <c r="OXG142"/>
      <c r="OXH142"/>
      <c r="OXI142"/>
      <c r="OXJ142"/>
      <c r="OXK142"/>
      <c r="OXL142"/>
      <c r="OXM142"/>
      <c r="OXN142"/>
      <c r="OXO142"/>
      <c r="OXP142"/>
      <c r="OXQ142"/>
      <c r="OXR142"/>
      <c r="OXS142"/>
      <c r="OXT142"/>
      <c r="OXU142"/>
      <c r="OXV142"/>
      <c r="OXW142"/>
      <c r="OXX142"/>
      <c r="OXY142"/>
      <c r="OXZ142"/>
      <c r="OYA142"/>
      <c r="OYB142"/>
      <c r="OYC142"/>
      <c r="OYD142"/>
      <c r="OYE142"/>
      <c r="OYF142"/>
      <c r="OYG142"/>
      <c r="OYH142"/>
      <c r="OYI142"/>
      <c r="OYJ142"/>
      <c r="OYK142"/>
      <c r="OYL142"/>
      <c r="OYM142"/>
      <c r="OYN142"/>
      <c r="OYO142"/>
      <c r="OYP142"/>
      <c r="OYQ142"/>
      <c r="OYR142"/>
      <c r="OYS142"/>
      <c r="OYT142"/>
      <c r="OYU142"/>
      <c r="OYV142"/>
      <c r="OYW142"/>
      <c r="OYX142"/>
      <c r="OYY142"/>
      <c r="OYZ142"/>
      <c r="OZA142"/>
      <c r="OZB142"/>
      <c r="OZC142"/>
      <c r="OZD142"/>
      <c r="OZE142"/>
      <c r="OZF142"/>
      <c r="OZG142"/>
      <c r="OZH142"/>
      <c r="OZI142"/>
      <c r="OZJ142"/>
      <c r="OZK142"/>
      <c r="OZL142"/>
      <c r="OZM142"/>
      <c r="OZN142"/>
      <c r="OZO142"/>
      <c r="OZP142"/>
      <c r="OZQ142"/>
      <c r="OZR142"/>
      <c r="OZS142"/>
      <c r="OZT142"/>
      <c r="OZU142"/>
      <c r="OZV142"/>
      <c r="OZW142"/>
      <c r="OZX142"/>
      <c r="OZY142"/>
      <c r="OZZ142"/>
      <c r="PAA142"/>
      <c r="PAB142"/>
      <c r="PAC142"/>
      <c r="PAD142"/>
      <c r="PAE142"/>
      <c r="PAF142"/>
      <c r="PAG142"/>
      <c r="PAH142"/>
      <c r="PAI142"/>
      <c r="PAJ142"/>
      <c r="PAK142"/>
      <c r="PAL142"/>
      <c r="PAM142"/>
      <c r="PAN142"/>
      <c r="PAO142"/>
      <c r="PAP142"/>
      <c r="PAQ142"/>
      <c r="PAR142"/>
      <c r="PAS142"/>
      <c r="PAT142"/>
      <c r="PAU142"/>
      <c r="PAV142"/>
      <c r="PAW142"/>
      <c r="PAX142"/>
      <c r="PAY142"/>
      <c r="PAZ142"/>
      <c r="PBA142"/>
      <c r="PBB142"/>
      <c r="PBC142"/>
      <c r="PBD142"/>
      <c r="PBE142"/>
      <c r="PBF142"/>
      <c r="PBG142"/>
      <c r="PBH142"/>
      <c r="PBI142"/>
      <c r="PBJ142"/>
      <c r="PBK142"/>
      <c r="PBL142"/>
      <c r="PBM142"/>
      <c r="PBN142"/>
      <c r="PBO142"/>
      <c r="PBP142"/>
      <c r="PBQ142"/>
      <c r="PBR142"/>
      <c r="PBS142"/>
      <c r="PBT142"/>
      <c r="PBU142"/>
      <c r="PBV142"/>
      <c r="PBW142"/>
      <c r="PBX142"/>
      <c r="PBY142"/>
      <c r="PBZ142"/>
      <c r="PCA142"/>
      <c r="PCB142"/>
      <c r="PCC142"/>
      <c r="PCD142"/>
      <c r="PCE142"/>
      <c r="PCF142"/>
      <c r="PCG142"/>
      <c r="PCH142"/>
      <c r="PCI142"/>
      <c r="PCJ142"/>
      <c r="PCK142"/>
      <c r="PCL142"/>
      <c r="PCM142"/>
      <c r="PCN142"/>
      <c r="PCO142"/>
      <c r="PCP142"/>
      <c r="PCQ142"/>
      <c r="PCR142"/>
      <c r="PCS142"/>
      <c r="PCT142"/>
      <c r="PCU142"/>
      <c r="PCV142"/>
      <c r="PCW142"/>
      <c r="PCX142"/>
      <c r="PCY142"/>
      <c r="PCZ142"/>
      <c r="PDA142"/>
      <c r="PDB142"/>
      <c r="PDC142"/>
      <c r="PDD142"/>
      <c r="PDE142"/>
      <c r="PDF142"/>
      <c r="PDG142"/>
      <c r="PDH142"/>
      <c r="PDI142"/>
      <c r="PDJ142"/>
      <c r="PDK142"/>
      <c r="PDL142"/>
      <c r="PDM142"/>
      <c r="PDN142"/>
      <c r="PDO142"/>
      <c r="PDP142"/>
      <c r="PDQ142"/>
      <c r="PDR142"/>
      <c r="PDS142"/>
      <c r="PDT142"/>
      <c r="PDU142"/>
      <c r="PDV142"/>
      <c r="PDW142"/>
      <c r="PDX142"/>
      <c r="PDY142"/>
      <c r="PDZ142"/>
      <c r="PEA142"/>
      <c r="PEB142"/>
      <c r="PEC142"/>
      <c r="PED142"/>
      <c r="PEE142"/>
      <c r="PEF142"/>
      <c r="PEG142"/>
      <c r="PEH142"/>
      <c r="PEI142"/>
      <c r="PEJ142"/>
      <c r="PEK142"/>
      <c r="PEL142"/>
      <c r="PEM142"/>
      <c r="PEN142"/>
      <c r="PEO142"/>
      <c r="PEP142"/>
      <c r="PEQ142"/>
      <c r="PER142"/>
      <c r="PES142"/>
      <c r="PET142"/>
      <c r="PEU142"/>
      <c r="PEV142"/>
      <c r="PEW142"/>
      <c r="PEX142"/>
      <c r="PEY142"/>
      <c r="PEZ142"/>
      <c r="PFA142"/>
      <c r="PFB142"/>
      <c r="PFC142"/>
      <c r="PFD142"/>
      <c r="PFE142"/>
      <c r="PFF142"/>
      <c r="PFG142"/>
      <c r="PFH142"/>
      <c r="PFI142"/>
      <c r="PFJ142"/>
      <c r="PFK142"/>
      <c r="PFL142"/>
      <c r="PFM142"/>
      <c r="PFN142"/>
      <c r="PFO142"/>
      <c r="PFP142"/>
      <c r="PFQ142"/>
      <c r="PFR142"/>
      <c r="PFS142"/>
      <c r="PFT142"/>
      <c r="PFU142"/>
      <c r="PFV142"/>
      <c r="PFW142"/>
      <c r="PFX142"/>
      <c r="PFY142"/>
      <c r="PFZ142"/>
      <c r="PGA142"/>
      <c r="PGB142"/>
      <c r="PGC142"/>
      <c r="PGD142"/>
      <c r="PGE142"/>
      <c r="PGF142"/>
      <c r="PGG142"/>
      <c r="PGH142"/>
      <c r="PGI142"/>
      <c r="PGJ142"/>
      <c r="PGK142"/>
      <c r="PGL142"/>
      <c r="PGM142"/>
      <c r="PGN142"/>
      <c r="PGO142"/>
      <c r="PGP142"/>
      <c r="PGQ142"/>
      <c r="PGR142"/>
      <c r="PGS142"/>
      <c r="PGT142"/>
      <c r="PGU142"/>
      <c r="PGV142"/>
      <c r="PGW142"/>
      <c r="PGX142"/>
      <c r="PGY142"/>
      <c r="PGZ142"/>
      <c r="PHA142"/>
      <c r="PHB142"/>
      <c r="PHC142"/>
      <c r="PHD142"/>
      <c r="PHE142"/>
      <c r="PHF142"/>
      <c r="PHG142"/>
      <c r="PHH142"/>
      <c r="PHI142"/>
      <c r="PHJ142"/>
      <c r="PHK142"/>
      <c r="PHL142"/>
      <c r="PHM142"/>
      <c r="PHN142"/>
      <c r="PHO142"/>
      <c r="PHP142"/>
      <c r="PHQ142"/>
      <c r="PHR142"/>
      <c r="PHS142"/>
      <c r="PHT142"/>
      <c r="PHU142"/>
      <c r="PHV142"/>
      <c r="PHW142"/>
      <c r="PHX142"/>
      <c r="PHY142"/>
      <c r="PHZ142"/>
      <c r="PIA142"/>
      <c r="PIB142"/>
      <c r="PIC142"/>
      <c r="PID142"/>
      <c r="PIE142"/>
      <c r="PIF142"/>
      <c r="PIG142"/>
      <c r="PIH142"/>
      <c r="PII142"/>
      <c r="PIJ142"/>
      <c r="PIK142"/>
      <c r="PIL142"/>
      <c r="PIM142"/>
      <c r="PIN142"/>
      <c r="PIO142"/>
      <c r="PIP142"/>
      <c r="PIQ142"/>
      <c r="PIR142"/>
      <c r="PIS142"/>
      <c r="PIT142"/>
      <c r="PIU142"/>
      <c r="PIV142"/>
      <c r="PIW142"/>
      <c r="PIX142"/>
      <c r="PIY142"/>
      <c r="PIZ142"/>
      <c r="PJA142"/>
      <c r="PJB142"/>
      <c r="PJC142"/>
      <c r="PJD142"/>
      <c r="PJE142"/>
      <c r="PJF142"/>
      <c r="PJG142"/>
      <c r="PJH142"/>
      <c r="PJI142"/>
      <c r="PJJ142"/>
      <c r="PJK142"/>
      <c r="PJL142"/>
      <c r="PJM142"/>
      <c r="PJN142"/>
      <c r="PJO142"/>
      <c r="PJP142"/>
      <c r="PJQ142"/>
      <c r="PJR142"/>
      <c r="PJS142"/>
      <c r="PJT142"/>
      <c r="PJU142"/>
      <c r="PJV142"/>
      <c r="PJW142"/>
      <c r="PJX142"/>
      <c r="PJY142"/>
      <c r="PJZ142"/>
      <c r="PKA142"/>
      <c r="PKB142"/>
      <c r="PKC142"/>
      <c r="PKD142"/>
      <c r="PKE142"/>
      <c r="PKF142"/>
      <c r="PKG142"/>
      <c r="PKH142"/>
      <c r="PKI142"/>
      <c r="PKJ142"/>
      <c r="PKK142"/>
      <c r="PKL142"/>
      <c r="PKM142"/>
      <c r="PKN142"/>
      <c r="PKO142"/>
      <c r="PKP142"/>
      <c r="PKQ142"/>
      <c r="PKR142"/>
      <c r="PKS142"/>
      <c r="PKT142"/>
      <c r="PKU142"/>
      <c r="PKV142"/>
      <c r="PKW142"/>
      <c r="PKX142"/>
      <c r="PKY142"/>
      <c r="PKZ142"/>
      <c r="PLA142"/>
      <c r="PLB142"/>
      <c r="PLC142"/>
      <c r="PLD142"/>
      <c r="PLE142"/>
      <c r="PLF142"/>
      <c r="PLG142"/>
      <c r="PLH142"/>
      <c r="PLI142"/>
      <c r="PLJ142"/>
      <c r="PLK142"/>
      <c r="PLL142"/>
      <c r="PLM142"/>
      <c r="PLN142"/>
      <c r="PLO142"/>
      <c r="PLP142"/>
      <c r="PLQ142"/>
      <c r="PLR142"/>
      <c r="PLS142"/>
      <c r="PLT142"/>
      <c r="PLU142"/>
      <c r="PLV142"/>
      <c r="PLW142"/>
      <c r="PLX142"/>
      <c r="PLY142"/>
      <c r="PLZ142"/>
      <c r="PMA142"/>
      <c r="PMB142"/>
      <c r="PMC142"/>
      <c r="PMD142"/>
      <c r="PME142"/>
      <c r="PMF142"/>
      <c r="PMG142"/>
      <c r="PMH142"/>
      <c r="PMI142"/>
      <c r="PMJ142"/>
      <c r="PMK142"/>
      <c r="PML142"/>
      <c r="PMM142"/>
      <c r="PMN142"/>
      <c r="PMO142"/>
      <c r="PMP142"/>
      <c r="PMQ142"/>
      <c r="PMR142"/>
      <c r="PMS142"/>
      <c r="PMT142"/>
      <c r="PMU142"/>
      <c r="PMV142"/>
      <c r="PMW142"/>
      <c r="PMX142"/>
      <c r="PMY142"/>
      <c r="PMZ142"/>
      <c r="PNA142"/>
      <c r="PNB142"/>
      <c r="PNC142"/>
      <c r="PND142"/>
      <c r="PNE142"/>
      <c r="PNF142"/>
      <c r="PNG142"/>
      <c r="PNH142"/>
      <c r="PNI142"/>
      <c r="PNJ142"/>
      <c r="PNK142"/>
      <c r="PNL142"/>
      <c r="PNM142"/>
      <c r="PNN142"/>
      <c r="PNO142"/>
      <c r="PNP142"/>
      <c r="PNQ142"/>
      <c r="PNR142"/>
      <c r="PNS142"/>
      <c r="PNT142"/>
      <c r="PNU142"/>
      <c r="PNV142"/>
      <c r="PNW142"/>
      <c r="PNX142"/>
      <c r="PNY142"/>
      <c r="PNZ142"/>
      <c r="POA142"/>
      <c r="POB142"/>
      <c r="POC142"/>
      <c r="POD142"/>
      <c r="POE142"/>
      <c r="POF142"/>
      <c r="POG142"/>
      <c r="POH142"/>
      <c r="POI142"/>
      <c r="POJ142"/>
      <c r="POK142"/>
      <c r="POL142"/>
      <c r="POM142"/>
      <c r="PON142"/>
      <c r="POO142"/>
      <c r="POP142"/>
      <c r="POQ142"/>
      <c r="POR142"/>
      <c r="POS142"/>
      <c r="POT142"/>
      <c r="POU142"/>
      <c r="POV142"/>
      <c r="POW142"/>
      <c r="POX142"/>
      <c r="POY142"/>
      <c r="POZ142"/>
      <c r="PPA142"/>
      <c r="PPB142"/>
      <c r="PPC142"/>
      <c r="PPD142"/>
      <c r="PPE142"/>
      <c r="PPF142"/>
      <c r="PPG142"/>
      <c r="PPH142"/>
      <c r="PPI142"/>
      <c r="PPJ142"/>
      <c r="PPK142"/>
      <c r="PPL142"/>
      <c r="PPM142"/>
      <c r="PPN142"/>
      <c r="PPO142"/>
      <c r="PPP142"/>
      <c r="PPQ142"/>
      <c r="PPR142"/>
      <c r="PPS142"/>
      <c r="PPT142"/>
      <c r="PPU142"/>
      <c r="PPV142"/>
      <c r="PPW142"/>
      <c r="PPX142"/>
      <c r="PPY142"/>
      <c r="PPZ142"/>
      <c r="PQA142"/>
      <c r="PQB142"/>
      <c r="PQC142"/>
      <c r="PQD142"/>
      <c r="PQE142"/>
      <c r="PQF142"/>
      <c r="PQG142"/>
      <c r="PQH142"/>
      <c r="PQI142"/>
      <c r="PQJ142"/>
      <c r="PQK142"/>
      <c r="PQL142"/>
      <c r="PQM142"/>
      <c r="PQN142"/>
      <c r="PQO142"/>
      <c r="PQP142"/>
      <c r="PQQ142"/>
      <c r="PQR142"/>
      <c r="PQS142"/>
      <c r="PQT142"/>
      <c r="PQU142"/>
      <c r="PQV142"/>
      <c r="PQW142"/>
      <c r="PQX142"/>
      <c r="PQY142"/>
      <c r="PQZ142"/>
      <c r="PRA142"/>
      <c r="PRB142"/>
      <c r="PRC142"/>
      <c r="PRD142"/>
      <c r="PRE142"/>
      <c r="PRF142"/>
      <c r="PRG142"/>
      <c r="PRH142"/>
      <c r="PRI142"/>
      <c r="PRJ142"/>
      <c r="PRK142"/>
      <c r="PRL142"/>
      <c r="PRM142"/>
      <c r="PRN142"/>
      <c r="PRO142"/>
      <c r="PRP142"/>
      <c r="PRQ142"/>
      <c r="PRR142"/>
      <c r="PRS142"/>
      <c r="PRT142"/>
      <c r="PRU142"/>
      <c r="PRV142"/>
      <c r="PRW142"/>
      <c r="PRX142"/>
      <c r="PRY142"/>
      <c r="PRZ142"/>
      <c r="PSA142"/>
      <c r="PSB142"/>
      <c r="PSC142"/>
      <c r="PSD142"/>
      <c r="PSE142"/>
      <c r="PSF142"/>
      <c r="PSG142"/>
      <c r="PSH142"/>
      <c r="PSI142"/>
      <c r="PSJ142"/>
      <c r="PSK142"/>
      <c r="PSL142"/>
      <c r="PSM142"/>
      <c r="PSN142"/>
      <c r="PSO142"/>
      <c r="PSP142"/>
      <c r="PSQ142"/>
      <c r="PSR142"/>
      <c r="PSS142"/>
      <c r="PST142"/>
      <c r="PSU142"/>
      <c r="PSV142"/>
      <c r="PSW142"/>
      <c r="PSX142"/>
      <c r="PSY142"/>
      <c r="PSZ142"/>
      <c r="PTA142"/>
      <c r="PTB142"/>
      <c r="PTC142"/>
      <c r="PTD142"/>
      <c r="PTE142"/>
      <c r="PTF142"/>
      <c r="PTG142"/>
      <c r="PTH142"/>
      <c r="PTI142"/>
      <c r="PTJ142"/>
      <c r="PTK142"/>
      <c r="PTL142"/>
      <c r="PTM142"/>
      <c r="PTN142"/>
      <c r="PTO142"/>
      <c r="PTP142"/>
      <c r="PTQ142"/>
      <c r="PTR142"/>
      <c r="PTS142"/>
      <c r="PTT142"/>
      <c r="PTU142"/>
      <c r="PTV142"/>
      <c r="PTW142"/>
      <c r="PTX142"/>
      <c r="PTY142"/>
      <c r="PTZ142"/>
      <c r="PUA142"/>
      <c r="PUB142"/>
      <c r="PUC142"/>
      <c r="PUD142"/>
      <c r="PUE142"/>
      <c r="PUF142"/>
      <c r="PUG142"/>
      <c r="PUH142"/>
      <c r="PUI142"/>
      <c r="PUJ142"/>
      <c r="PUK142"/>
      <c r="PUL142"/>
      <c r="PUM142"/>
      <c r="PUN142"/>
      <c r="PUO142"/>
      <c r="PUP142"/>
      <c r="PUQ142"/>
      <c r="PUR142"/>
      <c r="PUS142"/>
      <c r="PUT142"/>
      <c r="PUU142"/>
      <c r="PUV142"/>
      <c r="PUW142"/>
      <c r="PUX142"/>
      <c r="PUY142"/>
      <c r="PUZ142"/>
      <c r="PVA142"/>
      <c r="PVB142"/>
      <c r="PVC142"/>
      <c r="PVD142"/>
      <c r="PVE142"/>
      <c r="PVF142"/>
      <c r="PVG142"/>
      <c r="PVH142"/>
      <c r="PVI142"/>
      <c r="PVJ142"/>
      <c r="PVK142"/>
      <c r="PVL142"/>
      <c r="PVM142"/>
      <c r="PVN142"/>
      <c r="PVO142"/>
      <c r="PVP142"/>
      <c r="PVQ142"/>
      <c r="PVR142"/>
      <c r="PVS142"/>
      <c r="PVT142"/>
      <c r="PVU142"/>
      <c r="PVV142"/>
      <c r="PVW142"/>
      <c r="PVX142"/>
      <c r="PVY142"/>
      <c r="PVZ142"/>
      <c r="PWA142"/>
      <c r="PWB142"/>
      <c r="PWC142"/>
      <c r="PWD142"/>
      <c r="PWE142"/>
      <c r="PWF142"/>
      <c r="PWG142"/>
      <c r="PWH142"/>
      <c r="PWI142"/>
      <c r="PWJ142"/>
      <c r="PWK142"/>
      <c r="PWL142"/>
      <c r="PWM142"/>
      <c r="PWN142"/>
      <c r="PWO142"/>
      <c r="PWP142"/>
      <c r="PWQ142"/>
      <c r="PWR142"/>
      <c r="PWS142"/>
      <c r="PWT142"/>
      <c r="PWU142"/>
      <c r="PWV142"/>
      <c r="PWW142"/>
      <c r="PWX142"/>
      <c r="PWY142"/>
      <c r="PWZ142"/>
      <c r="PXA142"/>
      <c r="PXB142"/>
      <c r="PXC142"/>
      <c r="PXD142"/>
      <c r="PXE142"/>
      <c r="PXF142"/>
      <c r="PXG142"/>
      <c r="PXH142"/>
      <c r="PXI142"/>
      <c r="PXJ142"/>
      <c r="PXK142"/>
      <c r="PXL142"/>
      <c r="PXM142"/>
      <c r="PXN142"/>
      <c r="PXO142"/>
      <c r="PXP142"/>
      <c r="PXQ142"/>
      <c r="PXR142"/>
      <c r="PXS142"/>
      <c r="PXT142"/>
      <c r="PXU142"/>
      <c r="PXV142"/>
      <c r="PXW142"/>
      <c r="PXX142"/>
      <c r="PXY142"/>
      <c r="PXZ142"/>
      <c r="PYA142"/>
      <c r="PYB142"/>
      <c r="PYC142"/>
      <c r="PYD142"/>
      <c r="PYE142"/>
      <c r="PYF142"/>
      <c r="PYG142"/>
      <c r="PYH142"/>
      <c r="PYI142"/>
      <c r="PYJ142"/>
      <c r="PYK142"/>
      <c r="PYL142"/>
      <c r="PYM142"/>
      <c r="PYN142"/>
      <c r="PYO142"/>
      <c r="PYP142"/>
      <c r="PYQ142"/>
      <c r="PYR142"/>
      <c r="PYS142"/>
      <c r="PYT142"/>
      <c r="PYU142"/>
      <c r="PYV142"/>
      <c r="PYW142"/>
      <c r="PYX142"/>
      <c r="PYY142"/>
      <c r="PYZ142"/>
      <c r="PZA142"/>
      <c r="PZB142"/>
      <c r="PZC142"/>
      <c r="PZD142"/>
      <c r="PZE142"/>
      <c r="PZF142"/>
      <c r="PZG142"/>
      <c r="PZH142"/>
      <c r="PZI142"/>
      <c r="PZJ142"/>
      <c r="PZK142"/>
      <c r="PZL142"/>
      <c r="PZM142"/>
      <c r="PZN142"/>
      <c r="PZO142"/>
      <c r="PZP142"/>
      <c r="PZQ142"/>
      <c r="PZR142"/>
      <c r="PZS142"/>
      <c r="PZT142"/>
      <c r="PZU142"/>
      <c r="PZV142"/>
      <c r="PZW142"/>
      <c r="PZX142"/>
      <c r="PZY142"/>
      <c r="PZZ142"/>
      <c r="QAA142"/>
      <c r="QAB142"/>
      <c r="QAC142"/>
      <c r="QAD142"/>
      <c r="QAE142"/>
      <c r="QAF142"/>
      <c r="QAG142"/>
      <c r="QAH142"/>
      <c r="QAI142"/>
      <c r="QAJ142"/>
      <c r="QAK142"/>
      <c r="QAL142"/>
      <c r="QAM142"/>
      <c r="QAN142"/>
      <c r="QAO142"/>
      <c r="QAP142"/>
      <c r="QAQ142"/>
      <c r="QAR142"/>
      <c r="QAS142"/>
      <c r="QAT142"/>
      <c r="QAU142"/>
      <c r="QAV142"/>
      <c r="QAW142"/>
      <c r="QAX142"/>
      <c r="QAY142"/>
      <c r="QAZ142"/>
      <c r="QBA142"/>
      <c r="QBB142"/>
      <c r="QBC142"/>
      <c r="QBD142"/>
      <c r="QBE142"/>
      <c r="QBF142"/>
      <c r="QBG142"/>
      <c r="QBH142"/>
      <c r="QBI142"/>
      <c r="QBJ142"/>
      <c r="QBK142"/>
      <c r="QBL142"/>
      <c r="QBM142"/>
      <c r="QBN142"/>
      <c r="QBO142"/>
      <c r="QBP142"/>
      <c r="QBQ142"/>
      <c r="QBR142"/>
      <c r="QBS142"/>
      <c r="QBT142"/>
      <c r="QBU142"/>
      <c r="QBV142"/>
      <c r="QBW142"/>
      <c r="QBX142"/>
      <c r="QBY142"/>
      <c r="QBZ142"/>
      <c r="QCA142"/>
      <c r="QCB142"/>
      <c r="QCC142"/>
      <c r="QCD142"/>
      <c r="QCE142"/>
      <c r="QCF142"/>
      <c r="QCG142"/>
      <c r="QCH142"/>
      <c r="QCI142"/>
      <c r="QCJ142"/>
      <c r="QCK142"/>
      <c r="QCL142"/>
      <c r="QCM142"/>
      <c r="QCN142"/>
      <c r="QCO142"/>
      <c r="QCP142"/>
      <c r="QCQ142"/>
      <c r="QCR142"/>
      <c r="QCS142"/>
      <c r="QCT142"/>
      <c r="QCU142"/>
      <c r="QCV142"/>
      <c r="QCW142"/>
      <c r="QCX142"/>
      <c r="QCY142"/>
      <c r="QCZ142"/>
      <c r="QDA142"/>
      <c r="QDB142"/>
      <c r="QDC142"/>
      <c r="QDD142"/>
      <c r="QDE142"/>
      <c r="QDF142"/>
      <c r="QDG142"/>
      <c r="QDH142"/>
      <c r="QDI142"/>
      <c r="QDJ142"/>
      <c r="QDK142"/>
      <c r="QDL142"/>
      <c r="QDM142"/>
      <c r="QDN142"/>
      <c r="QDO142"/>
      <c r="QDP142"/>
      <c r="QDQ142"/>
      <c r="QDR142"/>
      <c r="QDS142"/>
      <c r="QDT142"/>
      <c r="QDU142"/>
      <c r="QDV142"/>
      <c r="QDW142"/>
      <c r="QDX142"/>
      <c r="QDY142"/>
      <c r="QDZ142"/>
      <c r="QEA142"/>
      <c r="QEB142"/>
      <c r="QEC142"/>
      <c r="QED142"/>
      <c r="QEE142"/>
      <c r="QEF142"/>
      <c r="QEG142"/>
      <c r="QEH142"/>
      <c r="QEI142"/>
      <c r="QEJ142"/>
      <c r="QEK142"/>
      <c r="QEL142"/>
      <c r="QEM142"/>
      <c r="QEN142"/>
      <c r="QEO142"/>
      <c r="QEP142"/>
      <c r="QEQ142"/>
      <c r="QER142"/>
      <c r="QES142"/>
      <c r="QET142"/>
      <c r="QEU142"/>
      <c r="QEV142"/>
      <c r="QEW142"/>
      <c r="QEX142"/>
      <c r="QEY142"/>
      <c r="QEZ142"/>
      <c r="QFA142"/>
      <c r="QFB142"/>
      <c r="QFC142"/>
      <c r="QFD142"/>
      <c r="QFE142"/>
      <c r="QFF142"/>
      <c r="QFG142"/>
      <c r="QFH142"/>
      <c r="QFI142"/>
      <c r="QFJ142"/>
      <c r="QFK142"/>
      <c r="QFL142"/>
      <c r="QFM142"/>
      <c r="QFN142"/>
      <c r="QFO142"/>
      <c r="QFP142"/>
      <c r="QFQ142"/>
      <c r="QFR142"/>
      <c r="QFS142"/>
      <c r="QFT142"/>
      <c r="QFU142"/>
      <c r="QFV142"/>
      <c r="QFW142"/>
      <c r="QFX142"/>
      <c r="QFY142"/>
      <c r="QFZ142"/>
      <c r="QGA142"/>
      <c r="QGB142"/>
      <c r="QGC142"/>
      <c r="QGD142"/>
      <c r="QGE142"/>
      <c r="QGF142"/>
      <c r="QGG142"/>
      <c r="QGH142"/>
      <c r="QGI142"/>
      <c r="QGJ142"/>
      <c r="QGK142"/>
      <c r="QGL142"/>
      <c r="QGM142"/>
      <c r="QGN142"/>
      <c r="QGO142"/>
      <c r="QGP142"/>
      <c r="QGQ142"/>
      <c r="QGR142"/>
      <c r="QGS142"/>
      <c r="QGT142"/>
      <c r="QGU142"/>
      <c r="QGV142"/>
      <c r="QGW142"/>
      <c r="QGX142"/>
      <c r="QGY142"/>
      <c r="QGZ142"/>
      <c r="QHA142"/>
      <c r="QHB142"/>
      <c r="QHC142"/>
      <c r="QHD142"/>
      <c r="QHE142"/>
      <c r="QHF142"/>
      <c r="QHG142"/>
      <c r="QHH142"/>
      <c r="QHI142"/>
      <c r="QHJ142"/>
      <c r="QHK142"/>
      <c r="QHL142"/>
      <c r="QHM142"/>
      <c r="QHN142"/>
      <c r="QHO142"/>
      <c r="QHP142"/>
      <c r="QHQ142"/>
      <c r="QHR142"/>
      <c r="QHS142"/>
      <c r="QHT142"/>
      <c r="QHU142"/>
      <c r="QHV142"/>
      <c r="QHW142"/>
      <c r="QHX142"/>
      <c r="QHY142"/>
      <c r="QHZ142"/>
      <c r="QIA142"/>
      <c r="QIB142"/>
      <c r="QIC142"/>
      <c r="QID142"/>
      <c r="QIE142"/>
      <c r="QIF142"/>
      <c r="QIG142"/>
      <c r="QIH142"/>
      <c r="QII142"/>
      <c r="QIJ142"/>
      <c r="QIK142"/>
      <c r="QIL142"/>
      <c r="QIM142"/>
      <c r="QIN142"/>
      <c r="QIO142"/>
      <c r="QIP142"/>
      <c r="QIQ142"/>
      <c r="QIR142"/>
      <c r="QIS142"/>
      <c r="QIT142"/>
      <c r="QIU142"/>
      <c r="QIV142"/>
      <c r="QIW142"/>
      <c r="QIX142"/>
      <c r="QIY142"/>
      <c r="QIZ142"/>
      <c r="QJA142"/>
      <c r="QJB142"/>
      <c r="QJC142"/>
      <c r="QJD142"/>
      <c r="QJE142"/>
      <c r="QJF142"/>
      <c r="QJG142"/>
      <c r="QJH142"/>
      <c r="QJI142"/>
      <c r="QJJ142"/>
      <c r="QJK142"/>
      <c r="QJL142"/>
      <c r="QJM142"/>
      <c r="QJN142"/>
      <c r="QJO142"/>
      <c r="QJP142"/>
      <c r="QJQ142"/>
      <c r="QJR142"/>
      <c r="QJS142"/>
      <c r="QJT142"/>
      <c r="QJU142"/>
      <c r="QJV142"/>
      <c r="QJW142"/>
      <c r="QJX142"/>
      <c r="QJY142"/>
      <c r="QJZ142"/>
      <c r="QKA142"/>
      <c r="QKB142"/>
      <c r="QKC142"/>
      <c r="QKD142"/>
      <c r="QKE142"/>
      <c r="QKF142"/>
      <c r="QKG142"/>
      <c r="QKH142"/>
      <c r="QKI142"/>
      <c r="QKJ142"/>
      <c r="QKK142"/>
      <c r="QKL142"/>
      <c r="QKM142"/>
      <c r="QKN142"/>
      <c r="QKO142"/>
      <c r="QKP142"/>
      <c r="QKQ142"/>
      <c r="QKR142"/>
      <c r="QKS142"/>
      <c r="QKT142"/>
      <c r="QKU142"/>
      <c r="QKV142"/>
      <c r="QKW142"/>
      <c r="QKX142"/>
      <c r="QKY142"/>
      <c r="QKZ142"/>
      <c r="QLA142"/>
      <c r="QLB142"/>
      <c r="QLC142"/>
      <c r="QLD142"/>
      <c r="QLE142"/>
      <c r="QLF142"/>
      <c r="QLG142"/>
      <c r="QLH142"/>
      <c r="QLI142"/>
      <c r="QLJ142"/>
      <c r="QLK142"/>
      <c r="QLL142"/>
      <c r="QLM142"/>
      <c r="QLN142"/>
      <c r="QLO142"/>
      <c r="QLP142"/>
      <c r="QLQ142"/>
      <c r="QLR142"/>
      <c r="QLS142"/>
      <c r="QLT142"/>
      <c r="QLU142"/>
      <c r="QLV142"/>
      <c r="QLW142"/>
      <c r="QLX142"/>
      <c r="QLY142"/>
      <c r="QLZ142"/>
      <c r="QMA142"/>
      <c r="QMB142"/>
      <c r="QMC142"/>
      <c r="QMD142"/>
      <c r="QME142"/>
      <c r="QMF142"/>
      <c r="QMG142"/>
      <c r="QMH142"/>
      <c r="QMI142"/>
      <c r="QMJ142"/>
      <c r="QMK142"/>
      <c r="QML142"/>
      <c r="QMM142"/>
      <c r="QMN142"/>
      <c r="QMO142"/>
      <c r="QMP142"/>
      <c r="QMQ142"/>
      <c r="QMR142"/>
      <c r="QMS142"/>
      <c r="QMT142"/>
      <c r="QMU142"/>
      <c r="QMV142"/>
      <c r="QMW142"/>
      <c r="QMX142"/>
      <c r="QMY142"/>
      <c r="QMZ142"/>
      <c r="QNA142"/>
      <c r="QNB142"/>
      <c r="QNC142"/>
      <c r="QND142"/>
      <c r="QNE142"/>
      <c r="QNF142"/>
      <c r="QNG142"/>
      <c r="QNH142"/>
      <c r="QNI142"/>
      <c r="QNJ142"/>
      <c r="QNK142"/>
      <c r="QNL142"/>
      <c r="QNM142"/>
      <c r="QNN142"/>
      <c r="QNO142"/>
      <c r="QNP142"/>
      <c r="QNQ142"/>
      <c r="QNR142"/>
      <c r="QNS142"/>
      <c r="QNT142"/>
      <c r="QNU142"/>
      <c r="QNV142"/>
      <c r="QNW142"/>
      <c r="QNX142"/>
      <c r="QNY142"/>
      <c r="QNZ142"/>
      <c r="QOA142"/>
      <c r="QOB142"/>
      <c r="QOC142"/>
      <c r="QOD142"/>
      <c r="QOE142"/>
      <c r="QOF142"/>
      <c r="QOG142"/>
      <c r="QOH142"/>
      <c r="QOI142"/>
      <c r="QOJ142"/>
      <c r="QOK142"/>
      <c r="QOL142"/>
      <c r="QOM142"/>
      <c r="QON142"/>
      <c r="QOO142"/>
      <c r="QOP142"/>
      <c r="QOQ142"/>
      <c r="QOR142"/>
      <c r="QOS142"/>
      <c r="QOT142"/>
      <c r="QOU142"/>
      <c r="QOV142"/>
      <c r="QOW142"/>
      <c r="QOX142"/>
      <c r="QOY142"/>
      <c r="QOZ142"/>
      <c r="QPA142"/>
      <c r="QPB142"/>
      <c r="QPC142"/>
      <c r="QPD142"/>
      <c r="QPE142"/>
      <c r="QPF142"/>
      <c r="QPG142"/>
      <c r="QPH142"/>
      <c r="QPI142"/>
      <c r="QPJ142"/>
      <c r="QPK142"/>
      <c r="QPL142"/>
      <c r="QPM142"/>
      <c r="QPN142"/>
      <c r="QPO142"/>
      <c r="QPP142"/>
      <c r="QPQ142"/>
      <c r="QPR142"/>
      <c r="QPS142"/>
      <c r="QPT142"/>
      <c r="QPU142"/>
      <c r="QPV142"/>
      <c r="QPW142"/>
      <c r="QPX142"/>
      <c r="QPY142"/>
      <c r="QPZ142"/>
      <c r="QQA142"/>
      <c r="QQB142"/>
      <c r="QQC142"/>
      <c r="QQD142"/>
      <c r="QQE142"/>
      <c r="QQF142"/>
      <c r="QQG142"/>
      <c r="QQH142"/>
      <c r="QQI142"/>
      <c r="QQJ142"/>
      <c r="QQK142"/>
      <c r="QQL142"/>
      <c r="QQM142"/>
      <c r="QQN142"/>
      <c r="QQO142"/>
      <c r="QQP142"/>
      <c r="QQQ142"/>
      <c r="QQR142"/>
      <c r="QQS142"/>
      <c r="QQT142"/>
      <c r="QQU142"/>
      <c r="QQV142"/>
      <c r="QQW142"/>
      <c r="QQX142"/>
      <c r="QQY142"/>
      <c r="QQZ142"/>
      <c r="QRA142"/>
      <c r="QRB142"/>
      <c r="QRC142"/>
      <c r="QRD142"/>
      <c r="QRE142"/>
      <c r="QRF142"/>
      <c r="QRG142"/>
      <c r="QRH142"/>
      <c r="QRI142"/>
      <c r="QRJ142"/>
      <c r="QRK142"/>
      <c r="QRL142"/>
      <c r="QRM142"/>
      <c r="QRN142"/>
      <c r="QRO142"/>
      <c r="QRP142"/>
      <c r="QRQ142"/>
      <c r="QRR142"/>
      <c r="QRS142"/>
      <c r="QRT142"/>
      <c r="QRU142"/>
      <c r="QRV142"/>
      <c r="QRW142"/>
      <c r="QRX142"/>
      <c r="QRY142"/>
      <c r="QRZ142"/>
      <c r="QSA142"/>
      <c r="QSB142"/>
      <c r="QSC142"/>
      <c r="QSD142"/>
      <c r="QSE142"/>
      <c r="QSF142"/>
      <c r="QSG142"/>
      <c r="QSH142"/>
      <c r="QSI142"/>
      <c r="QSJ142"/>
      <c r="QSK142"/>
      <c r="QSL142"/>
      <c r="QSM142"/>
      <c r="QSN142"/>
      <c r="QSO142"/>
      <c r="QSP142"/>
      <c r="QSQ142"/>
      <c r="QSR142"/>
      <c r="QSS142"/>
      <c r="QST142"/>
      <c r="QSU142"/>
      <c r="QSV142"/>
      <c r="QSW142"/>
      <c r="QSX142"/>
      <c r="QSY142"/>
      <c r="QSZ142"/>
      <c r="QTA142"/>
      <c r="QTB142"/>
      <c r="QTC142"/>
      <c r="QTD142"/>
      <c r="QTE142"/>
      <c r="QTF142"/>
      <c r="QTG142"/>
      <c r="QTH142"/>
      <c r="QTI142"/>
      <c r="QTJ142"/>
      <c r="QTK142"/>
      <c r="QTL142"/>
      <c r="QTM142"/>
      <c r="QTN142"/>
      <c r="QTO142"/>
      <c r="QTP142"/>
      <c r="QTQ142"/>
      <c r="QTR142"/>
      <c r="QTS142"/>
      <c r="QTT142"/>
      <c r="QTU142"/>
      <c r="QTV142"/>
      <c r="QTW142"/>
      <c r="QTX142"/>
      <c r="QTY142"/>
      <c r="QTZ142"/>
      <c r="QUA142"/>
      <c r="QUB142"/>
      <c r="QUC142"/>
      <c r="QUD142"/>
      <c r="QUE142"/>
      <c r="QUF142"/>
      <c r="QUG142"/>
      <c r="QUH142"/>
      <c r="QUI142"/>
      <c r="QUJ142"/>
      <c r="QUK142"/>
      <c r="QUL142"/>
      <c r="QUM142"/>
      <c r="QUN142"/>
      <c r="QUO142"/>
      <c r="QUP142"/>
      <c r="QUQ142"/>
      <c r="QUR142"/>
      <c r="QUS142"/>
      <c r="QUT142"/>
      <c r="QUU142"/>
      <c r="QUV142"/>
      <c r="QUW142"/>
      <c r="QUX142"/>
      <c r="QUY142"/>
      <c r="QUZ142"/>
      <c r="QVA142"/>
      <c r="QVB142"/>
      <c r="QVC142"/>
      <c r="QVD142"/>
      <c r="QVE142"/>
      <c r="QVF142"/>
      <c r="QVG142"/>
      <c r="QVH142"/>
      <c r="QVI142"/>
      <c r="QVJ142"/>
      <c r="QVK142"/>
      <c r="QVL142"/>
      <c r="QVM142"/>
      <c r="QVN142"/>
      <c r="QVO142"/>
      <c r="QVP142"/>
      <c r="QVQ142"/>
      <c r="QVR142"/>
      <c r="QVS142"/>
      <c r="QVT142"/>
      <c r="QVU142"/>
      <c r="QVV142"/>
      <c r="QVW142"/>
      <c r="QVX142"/>
      <c r="QVY142"/>
      <c r="QVZ142"/>
      <c r="QWA142"/>
      <c r="QWB142"/>
      <c r="QWC142"/>
      <c r="QWD142"/>
      <c r="QWE142"/>
      <c r="QWF142"/>
      <c r="QWG142"/>
      <c r="QWH142"/>
      <c r="QWI142"/>
      <c r="QWJ142"/>
      <c r="QWK142"/>
      <c r="QWL142"/>
      <c r="QWM142"/>
      <c r="QWN142"/>
      <c r="QWO142"/>
      <c r="QWP142"/>
      <c r="QWQ142"/>
      <c r="QWR142"/>
      <c r="QWS142"/>
      <c r="QWT142"/>
      <c r="QWU142"/>
      <c r="QWV142"/>
      <c r="QWW142"/>
      <c r="QWX142"/>
      <c r="QWY142"/>
      <c r="QWZ142"/>
      <c r="QXA142"/>
      <c r="QXB142"/>
      <c r="QXC142"/>
      <c r="QXD142"/>
      <c r="QXE142"/>
      <c r="QXF142"/>
      <c r="QXG142"/>
      <c r="QXH142"/>
      <c r="QXI142"/>
      <c r="QXJ142"/>
      <c r="QXK142"/>
      <c r="QXL142"/>
      <c r="QXM142"/>
      <c r="QXN142"/>
      <c r="QXO142"/>
      <c r="QXP142"/>
      <c r="QXQ142"/>
      <c r="QXR142"/>
      <c r="QXS142"/>
      <c r="QXT142"/>
      <c r="QXU142"/>
      <c r="QXV142"/>
      <c r="QXW142"/>
      <c r="QXX142"/>
      <c r="QXY142"/>
      <c r="QXZ142"/>
      <c r="QYA142"/>
      <c r="QYB142"/>
      <c r="QYC142"/>
      <c r="QYD142"/>
      <c r="QYE142"/>
      <c r="QYF142"/>
      <c r="QYG142"/>
      <c r="QYH142"/>
      <c r="QYI142"/>
      <c r="QYJ142"/>
      <c r="QYK142"/>
      <c r="QYL142"/>
      <c r="QYM142"/>
      <c r="QYN142"/>
      <c r="QYO142"/>
      <c r="QYP142"/>
      <c r="QYQ142"/>
      <c r="QYR142"/>
      <c r="QYS142"/>
      <c r="QYT142"/>
      <c r="QYU142"/>
      <c r="QYV142"/>
      <c r="QYW142"/>
      <c r="QYX142"/>
      <c r="QYY142"/>
      <c r="QYZ142"/>
      <c r="QZA142"/>
      <c r="QZB142"/>
      <c r="QZC142"/>
      <c r="QZD142"/>
      <c r="QZE142"/>
      <c r="QZF142"/>
      <c r="QZG142"/>
      <c r="QZH142"/>
      <c r="QZI142"/>
      <c r="QZJ142"/>
      <c r="QZK142"/>
      <c r="QZL142"/>
      <c r="QZM142"/>
      <c r="QZN142"/>
      <c r="QZO142"/>
      <c r="QZP142"/>
      <c r="QZQ142"/>
      <c r="QZR142"/>
      <c r="QZS142"/>
      <c r="QZT142"/>
      <c r="QZU142"/>
      <c r="QZV142"/>
      <c r="QZW142"/>
      <c r="QZX142"/>
      <c r="QZY142"/>
      <c r="QZZ142"/>
      <c r="RAA142"/>
      <c r="RAB142"/>
      <c r="RAC142"/>
      <c r="RAD142"/>
      <c r="RAE142"/>
      <c r="RAF142"/>
      <c r="RAG142"/>
      <c r="RAH142"/>
      <c r="RAI142"/>
      <c r="RAJ142"/>
      <c r="RAK142"/>
      <c r="RAL142"/>
      <c r="RAM142"/>
      <c r="RAN142"/>
      <c r="RAO142"/>
      <c r="RAP142"/>
      <c r="RAQ142"/>
      <c r="RAR142"/>
      <c r="RAS142"/>
      <c r="RAT142"/>
      <c r="RAU142"/>
      <c r="RAV142"/>
      <c r="RAW142"/>
      <c r="RAX142"/>
      <c r="RAY142"/>
      <c r="RAZ142"/>
      <c r="RBA142"/>
      <c r="RBB142"/>
      <c r="RBC142"/>
      <c r="RBD142"/>
      <c r="RBE142"/>
      <c r="RBF142"/>
      <c r="RBG142"/>
      <c r="RBH142"/>
      <c r="RBI142"/>
      <c r="RBJ142"/>
      <c r="RBK142"/>
      <c r="RBL142"/>
      <c r="RBM142"/>
      <c r="RBN142"/>
      <c r="RBO142"/>
      <c r="RBP142"/>
      <c r="RBQ142"/>
      <c r="RBR142"/>
      <c r="RBS142"/>
      <c r="RBT142"/>
      <c r="RBU142"/>
      <c r="RBV142"/>
      <c r="RBW142"/>
      <c r="RBX142"/>
      <c r="RBY142"/>
      <c r="RBZ142"/>
      <c r="RCA142"/>
      <c r="RCB142"/>
      <c r="RCC142"/>
      <c r="RCD142"/>
      <c r="RCE142"/>
      <c r="RCF142"/>
      <c r="RCG142"/>
      <c r="RCH142"/>
      <c r="RCI142"/>
      <c r="RCJ142"/>
      <c r="RCK142"/>
      <c r="RCL142"/>
      <c r="RCM142"/>
      <c r="RCN142"/>
      <c r="RCO142"/>
      <c r="RCP142"/>
      <c r="RCQ142"/>
      <c r="RCR142"/>
      <c r="RCS142"/>
      <c r="RCT142"/>
      <c r="RCU142"/>
      <c r="RCV142"/>
      <c r="RCW142"/>
      <c r="RCX142"/>
      <c r="RCY142"/>
      <c r="RCZ142"/>
      <c r="RDA142"/>
      <c r="RDB142"/>
      <c r="RDC142"/>
      <c r="RDD142"/>
      <c r="RDE142"/>
      <c r="RDF142"/>
      <c r="RDG142"/>
      <c r="RDH142"/>
      <c r="RDI142"/>
      <c r="RDJ142"/>
      <c r="RDK142"/>
      <c r="RDL142"/>
      <c r="RDM142"/>
      <c r="RDN142"/>
      <c r="RDO142"/>
      <c r="RDP142"/>
      <c r="RDQ142"/>
      <c r="RDR142"/>
      <c r="RDS142"/>
      <c r="RDT142"/>
      <c r="RDU142"/>
      <c r="RDV142"/>
      <c r="RDW142"/>
      <c r="RDX142"/>
      <c r="RDY142"/>
      <c r="RDZ142"/>
      <c r="REA142"/>
      <c r="REB142"/>
      <c r="REC142"/>
      <c r="RED142"/>
      <c r="REE142"/>
      <c r="REF142"/>
      <c r="REG142"/>
      <c r="REH142"/>
      <c r="REI142"/>
      <c r="REJ142"/>
      <c r="REK142"/>
      <c r="REL142"/>
      <c r="REM142"/>
      <c r="REN142"/>
      <c r="REO142"/>
      <c r="REP142"/>
      <c r="REQ142"/>
      <c r="RER142"/>
      <c r="RES142"/>
      <c r="RET142"/>
      <c r="REU142"/>
      <c r="REV142"/>
      <c r="REW142"/>
      <c r="REX142"/>
      <c r="REY142"/>
      <c r="REZ142"/>
      <c r="RFA142"/>
      <c r="RFB142"/>
      <c r="RFC142"/>
      <c r="RFD142"/>
      <c r="RFE142"/>
      <c r="RFF142"/>
      <c r="RFG142"/>
      <c r="RFH142"/>
      <c r="RFI142"/>
      <c r="RFJ142"/>
      <c r="RFK142"/>
      <c r="RFL142"/>
      <c r="RFM142"/>
      <c r="RFN142"/>
      <c r="RFO142"/>
      <c r="RFP142"/>
      <c r="RFQ142"/>
      <c r="RFR142"/>
      <c r="RFS142"/>
      <c r="RFT142"/>
      <c r="RFU142"/>
      <c r="RFV142"/>
      <c r="RFW142"/>
      <c r="RFX142"/>
      <c r="RFY142"/>
      <c r="RFZ142"/>
      <c r="RGA142"/>
      <c r="RGB142"/>
      <c r="RGC142"/>
      <c r="RGD142"/>
      <c r="RGE142"/>
      <c r="RGF142"/>
      <c r="RGG142"/>
      <c r="RGH142"/>
      <c r="RGI142"/>
      <c r="RGJ142"/>
      <c r="RGK142"/>
      <c r="RGL142"/>
      <c r="RGM142"/>
      <c r="RGN142"/>
      <c r="RGO142"/>
      <c r="RGP142"/>
      <c r="RGQ142"/>
      <c r="RGR142"/>
      <c r="RGS142"/>
      <c r="RGT142"/>
      <c r="RGU142"/>
      <c r="RGV142"/>
      <c r="RGW142"/>
      <c r="RGX142"/>
      <c r="RGY142"/>
      <c r="RGZ142"/>
      <c r="RHA142"/>
      <c r="RHB142"/>
      <c r="RHC142"/>
      <c r="RHD142"/>
      <c r="RHE142"/>
      <c r="RHF142"/>
      <c r="RHG142"/>
      <c r="RHH142"/>
      <c r="RHI142"/>
      <c r="RHJ142"/>
      <c r="RHK142"/>
      <c r="RHL142"/>
      <c r="RHM142"/>
      <c r="RHN142"/>
      <c r="RHO142"/>
      <c r="RHP142"/>
      <c r="RHQ142"/>
      <c r="RHR142"/>
      <c r="RHS142"/>
      <c r="RHT142"/>
      <c r="RHU142"/>
      <c r="RHV142"/>
      <c r="RHW142"/>
      <c r="RHX142"/>
      <c r="RHY142"/>
      <c r="RHZ142"/>
      <c r="RIA142"/>
      <c r="RIB142"/>
      <c r="RIC142"/>
      <c r="RID142"/>
      <c r="RIE142"/>
      <c r="RIF142"/>
      <c r="RIG142"/>
      <c r="RIH142"/>
      <c r="RII142"/>
      <c r="RIJ142"/>
      <c r="RIK142"/>
      <c r="RIL142"/>
      <c r="RIM142"/>
      <c r="RIN142"/>
      <c r="RIO142"/>
      <c r="RIP142"/>
      <c r="RIQ142"/>
      <c r="RIR142"/>
      <c r="RIS142"/>
      <c r="RIT142"/>
      <c r="RIU142"/>
      <c r="RIV142"/>
      <c r="RIW142"/>
      <c r="RIX142"/>
      <c r="RIY142"/>
      <c r="RIZ142"/>
      <c r="RJA142"/>
      <c r="RJB142"/>
      <c r="RJC142"/>
      <c r="RJD142"/>
      <c r="RJE142"/>
      <c r="RJF142"/>
      <c r="RJG142"/>
      <c r="RJH142"/>
      <c r="RJI142"/>
      <c r="RJJ142"/>
      <c r="RJK142"/>
      <c r="RJL142"/>
      <c r="RJM142"/>
      <c r="RJN142"/>
      <c r="RJO142"/>
      <c r="RJP142"/>
      <c r="RJQ142"/>
      <c r="RJR142"/>
      <c r="RJS142"/>
      <c r="RJT142"/>
      <c r="RJU142"/>
      <c r="RJV142"/>
      <c r="RJW142"/>
      <c r="RJX142"/>
      <c r="RJY142"/>
      <c r="RJZ142"/>
      <c r="RKA142"/>
      <c r="RKB142"/>
      <c r="RKC142"/>
      <c r="RKD142"/>
      <c r="RKE142"/>
      <c r="RKF142"/>
      <c r="RKG142"/>
      <c r="RKH142"/>
      <c r="RKI142"/>
      <c r="RKJ142"/>
      <c r="RKK142"/>
      <c r="RKL142"/>
      <c r="RKM142"/>
      <c r="RKN142"/>
      <c r="RKO142"/>
      <c r="RKP142"/>
      <c r="RKQ142"/>
      <c r="RKR142"/>
      <c r="RKS142"/>
      <c r="RKT142"/>
      <c r="RKU142"/>
      <c r="RKV142"/>
      <c r="RKW142"/>
      <c r="RKX142"/>
      <c r="RKY142"/>
      <c r="RKZ142"/>
      <c r="RLA142"/>
      <c r="RLB142"/>
      <c r="RLC142"/>
      <c r="RLD142"/>
      <c r="RLE142"/>
      <c r="RLF142"/>
      <c r="RLG142"/>
      <c r="RLH142"/>
      <c r="RLI142"/>
      <c r="RLJ142"/>
      <c r="RLK142"/>
      <c r="RLL142"/>
      <c r="RLM142"/>
      <c r="RLN142"/>
      <c r="RLO142"/>
      <c r="RLP142"/>
      <c r="RLQ142"/>
      <c r="RLR142"/>
      <c r="RLS142"/>
      <c r="RLT142"/>
      <c r="RLU142"/>
      <c r="RLV142"/>
      <c r="RLW142"/>
      <c r="RLX142"/>
      <c r="RLY142"/>
      <c r="RLZ142"/>
      <c r="RMA142"/>
      <c r="RMB142"/>
      <c r="RMC142"/>
      <c r="RMD142"/>
      <c r="RME142"/>
      <c r="RMF142"/>
      <c r="RMG142"/>
      <c r="RMH142"/>
      <c r="RMI142"/>
      <c r="RMJ142"/>
      <c r="RMK142"/>
      <c r="RML142"/>
      <c r="RMM142"/>
      <c r="RMN142"/>
      <c r="RMO142"/>
      <c r="RMP142"/>
      <c r="RMQ142"/>
      <c r="RMR142"/>
      <c r="RMS142"/>
      <c r="RMT142"/>
      <c r="RMU142"/>
      <c r="RMV142"/>
      <c r="RMW142"/>
      <c r="RMX142"/>
      <c r="RMY142"/>
      <c r="RMZ142"/>
      <c r="RNA142"/>
      <c r="RNB142"/>
      <c r="RNC142"/>
      <c r="RND142"/>
      <c r="RNE142"/>
      <c r="RNF142"/>
      <c r="RNG142"/>
      <c r="RNH142"/>
      <c r="RNI142"/>
      <c r="RNJ142"/>
      <c r="RNK142"/>
      <c r="RNL142"/>
      <c r="RNM142"/>
      <c r="RNN142"/>
      <c r="RNO142"/>
      <c r="RNP142"/>
      <c r="RNQ142"/>
      <c r="RNR142"/>
      <c r="RNS142"/>
      <c r="RNT142"/>
      <c r="RNU142"/>
      <c r="RNV142"/>
      <c r="RNW142"/>
      <c r="RNX142"/>
      <c r="RNY142"/>
      <c r="RNZ142"/>
      <c r="ROA142"/>
      <c r="ROB142"/>
      <c r="ROC142"/>
      <c r="ROD142"/>
      <c r="ROE142"/>
      <c r="ROF142"/>
      <c r="ROG142"/>
      <c r="ROH142"/>
      <c r="ROI142"/>
      <c r="ROJ142"/>
      <c r="ROK142"/>
      <c r="ROL142"/>
      <c r="ROM142"/>
      <c r="RON142"/>
      <c r="ROO142"/>
      <c r="ROP142"/>
      <c r="ROQ142"/>
      <c r="ROR142"/>
      <c r="ROS142"/>
      <c r="ROT142"/>
      <c r="ROU142"/>
      <c r="ROV142"/>
      <c r="ROW142"/>
      <c r="ROX142"/>
      <c r="ROY142"/>
      <c r="ROZ142"/>
      <c r="RPA142"/>
      <c r="RPB142"/>
      <c r="RPC142"/>
      <c r="RPD142"/>
      <c r="RPE142"/>
      <c r="RPF142"/>
      <c r="RPG142"/>
      <c r="RPH142"/>
      <c r="RPI142"/>
      <c r="RPJ142"/>
      <c r="RPK142"/>
      <c r="RPL142"/>
      <c r="RPM142"/>
      <c r="RPN142"/>
      <c r="RPO142"/>
      <c r="RPP142"/>
      <c r="RPQ142"/>
      <c r="RPR142"/>
      <c r="RPS142"/>
      <c r="RPT142"/>
      <c r="RPU142"/>
      <c r="RPV142"/>
      <c r="RPW142"/>
      <c r="RPX142"/>
      <c r="RPY142"/>
      <c r="RPZ142"/>
      <c r="RQA142"/>
      <c r="RQB142"/>
      <c r="RQC142"/>
      <c r="RQD142"/>
      <c r="RQE142"/>
      <c r="RQF142"/>
      <c r="RQG142"/>
      <c r="RQH142"/>
      <c r="RQI142"/>
      <c r="RQJ142"/>
      <c r="RQK142"/>
      <c r="RQL142"/>
      <c r="RQM142"/>
      <c r="RQN142"/>
      <c r="RQO142"/>
      <c r="RQP142"/>
      <c r="RQQ142"/>
      <c r="RQR142"/>
      <c r="RQS142"/>
      <c r="RQT142"/>
      <c r="RQU142"/>
      <c r="RQV142"/>
      <c r="RQW142"/>
      <c r="RQX142"/>
      <c r="RQY142"/>
      <c r="RQZ142"/>
      <c r="RRA142"/>
      <c r="RRB142"/>
      <c r="RRC142"/>
      <c r="RRD142"/>
      <c r="RRE142"/>
      <c r="RRF142"/>
      <c r="RRG142"/>
      <c r="RRH142"/>
      <c r="RRI142"/>
      <c r="RRJ142"/>
      <c r="RRK142"/>
      <c r="RRL142"/>
      <c r="RRM142"/>
      <c r="RRN142"/>
      <c r="RRO142"/>
      <c r="RRP142"/>
      <c r="RRQ142"/>
      <c r="RRR142"/>
      <c r="RRS142"/>
      <c r="RRT142"/>
      <c r="RRU142"/>
      <c r="RRV142"/>
      <c r="RRW142"/>
      <c r="RRX142"/>
      <c r="RRY142"/>
      <c r="RRZ142"/>
      <c r="RSA142"/>
      <c r="RSB142"/>
      <c r="RSC142"/>
      <c r="RSD142"/>
      <c r="RSE142"/>
      <c r="RSF142"/>
      <c r="RSG142"/>
      <c r="RSH142"/>
      <c r="RSI142"/>
      <c r="RSJ142"/>
      <c r="RSK142"/>
      <c r="RSL142"/>
      <c r="RSM142"/>
      <c r="RSN142"/>
      <c r="RSO142"/>
      <c r="RSP142"/>
      <c r="RSQ142"/>
      <c r="RSR142"/>
      <c r="RSS142"/>
      <c r="RST142"/>
      <c r="RSU142"/>
      <c r="RSV142"/>
      <c r="RSW142"/>
      <c r="RSX142"/>
      <c r="RSY142"/>
      <c r="RSZ142"/>
      <c r="RTA142"/>
      <c r="RTB142"/>
      <c r="RTC142"/>
      <c r="RTD142"/>
      <c r="RTE142"/>
      <c r="RTF142"/>
      <c r="RTG142"/>
      <c r="RTH142"/>
      <c r="RTI142"/>
      <c r="RTJ142"/>
      <c r="RTK142"/>
      <c r="RTL142"/>
      <c r="RTM142"/>
      <c r="RTN142"/>
      <c r="RTO142"/>
      <c r="RTP142"/>
      <c r="RTQ142"/>
      <c r="RTR142"/>
      <c r="RTS142"/>
      <c r="RTT142"/>
      <c r="RTU142"/>
      <c r="RTV142"/>
      <c r="RTW142"/>
      <c r="RTX142"/>
      <c r="RTY142"/>
      <c r="RTZ142"/>
      <c r="RUA142"/>
      <c r="RUB142"/>
      <c r="RUC142"/>
      <c r="RUD142"/>
      <c r="RUE142"/>
      <c r="RUF142"/>
      <c r="RUG142"/>
      <c r="RUH142"/>
      <c r="RUI142"/>
      <c r="RUJ142"/>
      <c r="RUK142"/>
      <c r="RUL142"/>
      <c r="RUM142"/>
      <c r="RUN142"/>
      <c r="RUO142"/>
      <c r="RUP142"/>
      <c r="RUQ142"/>
      <c r="RUR142"/>
      <c r="RUS142"/>
      <c r="RUT142"/>
      <c r="RUU142"/>
      <c r="RUV142"/>
      <c r="RUW142"/>
      <c r="RUX142"/>
      <c r="RUY142"/>
      <c r="RUZ142"/>
      <c r="RVA142"/>
      <c r="RVB142"/>
      <c r="RVC142"/>
      <c r="RVD142"/>
      <c r="RVE142"/>
      <c r="RVF142"/>
      <c r="RVG142"/>
      <c r="RVH142"/>
      <c r="RVI142"/>
      <c r="RVJ142"/>
      <c r="RVK142"/>
      <c r="RVL142"/>
      <c r="RVM142"/>
      <c r="RVN142"/>
      <c r="RVO142"/>
      <c r="RVP142"/>
      <c r="RVQ142"/>
      <c r="RVR142"/>
      <c r="RVS142"/>
      <c r="RVT142"/>
      <c r="RVU142"/>
      <c r="RVV142"/>
      <c r="RVW142"/>
      <c r="RVX142"/>
      <c r="RVY142"/>
      <c r="RVZ142"/>
      <c r="RWA142"/>
      <c r="RWB142"/>
      <c r="RWC142"/>
      <c r="RWD142"/>
      <c r="RWE142"/>
      <c r="RWF142"/>
      <c r="RWG142"/>
      <c r="RWH142"/>
      <c r="RWI142"/>
      <c r="RWJ142"/>
      <c r="RWK142"/>
      <c r="RWL142"/>
      <c r="RWM142"/>
      <c r="RWN142"/>
      <c r="RWO142"/>
      <c r="RWP142"/>
      <c r="RWQ142"/>
      <c r="RWR142"/>
      <c r="RWS142"/>
      <c r="RWT142"/>
      <c r="RWU142"/>
      <c r="RWV142"/>
      <c r="RWW142"/>
      <c r="RWX142"/>
      <c r="RWY142"/>
      <c r="RWZ142"/>
      <c r="RXA142"/>
      <c r="RXB142"/>
      <c r="RXC142"/>
      <c r="RXD142"/>
      <c r="RXE142"/>
      <c r="RXF142"/>
      <c r="RXG142"/>
      <c r="RXH142"/>
      <c r="RXI142"/>
      <c r="RXJ142"/>
      <c r="RXK142"/>
      <c r="RXL142"/>
      <c r="RXM142"/>
      <c r="RXN142"/>
      <c r="RXO142"/>
      <c r="RXP142"/>
      <c r="RXQ142"/>
      <c r="RXR142"/>
      <c r="RXS142"/>
      <c r="RXT142"/>
      <c r="RXU142"/>
      <c r="RXV142"/>
      <c r="RXW142"/>
      <c r="RXX142"/>
      <c r="RXY142"/>
      <c r="RXZ142"/>
      <c r="RYA142"/>
      <c r="RYB142"/>
      <c r="RYC142"/>
      <c r="RYD142"/>
      <c r="RYE142"/>
      <c r="RYF142"/>
      <c r="RYG142"/>
      <c r="RYH142"/>
      <c r="RYI142"/>
      <c r="RYJ142"/>
      <c r="RYK142"/>
      <c r="RYL142"/>
      <c r="RYM142"/>
      <c r="RYN142"/>
      <c r="RYO142"/>
      <c r="RYP142"/>
      <c r="RYQ142"/>
      <c r="RYR142"/>
      <c r="RYS142"/>
      <c r="RYT142"/>
      <c r="RYU142"/>
      <c r="RYV142"/>
      <c r="RYW142"/>
      <c r="RYX142"/>
      <c r="RYY142"/>
      <c r="RYZ142"/>
      <c r="RZA142"/>
      <c r="RZB142"/>
      <c r="RZC142"/>
      <c r="RZD142"/>
      <c r="RZE142"/>
      <c r="RZF142"/>
      <c r="RZG142"/>
      <c r="RZH142"/>
      <c r="RZI142"/>
      <c r="RZJ142"/>
      <c r="RZK142"/>
      <c r="RZL142"/>
      <c r="RZM142"/>
      <c r="RZN142"/>
      <c r="RZO142"/>
      <c r="RZP142"/>
      <c r="RZQ142"/>
      <c r="RZR142"/>
      <c r="RZS142"/>
      <c r="RZT142"/>
      <c r="RZU142"/>
      <c r="RZV142"/>
      <c r="RZW142"/>
      <c r="RZX142"/>
      <c r="RZY142"/>
      <c r="RZZ142"/>
      <c r="SAA142"/>
      <c r="SAB142"/>
      <c r="SAC142"/>
      <c r="SAD142"/>
      <c r="SAE142"/>
      <c r="SAF142"/>
      <c r="SAG142"/>
      <c r="SAH142"/>
      <c r="SAI142"/>
      <c r="SAJ142"/>
      <c r="SAK142"/>
      <c r="SAL142"/>
      <c r="SAM142"/>
      <c r="SAN142"/>
      <c r="SAO142"/>
      <c r="SAP142"/>
      <c r="SAQ142"/>
      <c r="SAR142"/>
      <c r="SAS142"/>
      <c r="SAT142"/>
      <c r="SAU142"/>
      <c r="SAV142"/>
      <c r="SAW142"/>
      <c r="SAX142"/>
      <c r="SAY142"/>
      <c r="SAZ142"/>
      <c r="SBA142"/>
      <c r="SBB142"/>
      <c r="SBC142"/>
      <c r="SBD142"/>
      <c r="SBE142"/>
      <c r="SBF142"/>
      <c r="SBG142"/>
      <c r="SBH142"/>
      <c r="SBI142"/>
      <c r="SBJ142"/>
      <c r="SBK142"/>
      <c r="SBL142"/>
      <c r="SBM142"/>
      <c r="SBN142"/>
      <c r="SBO142"/>
      <c r="SBP142"/>
      <c r="SBQ142"/>
      <c r="SBR142"/>
      <c r="SBS142"/>
      <c r="SBT142"/>
      <c r="SBU142"/>
      <c r="SBV142"/>
      <c r="SBW142"/>
      <c r="SBX142"/>
      <c r="SBY142"/>
      <c r="SBZ142"/>
      <c r="SCA142"/>
      <c r="SCB142"/>
      <c r="SCC142"/>
      <c r="SCD142"/>
      <c r="SCE142"/>
      <c r="SCF142"/>
      <c r="SCG142"/>
      <c r="SCH142"/>
      <c r="SCI142"/>
      <c r="SCJ142"/>
      <c r="SCK142"/>
      <c r="SCL142"/>
      <c r="SCM142"/>
      <c r="SCN142"/>
      <c r="SCO142"/>
      <c r="SCP142"/>
      <c r="SCQ142"/>
      <c r="SCR142"/>
      <c r="SCS142"/>
      <c r="SCT142"/>
      <c r="SCU142"/>
      <c r="SCV142"/>
      <c r="SCW142"/>
      <c r="SCX142"/>
      <c r="SCY142"/>
      <c r="SCZ142"/>
      <c r="SDA142"/>
      <c r="SDB142"/>
      <c r="SDC142"/>
      <c r="SDD142"/>
      <c r="SDE142"/>
      <c r="SDF142"/>
      <c r="SDG142"/>
      <c r="SDH142"/>
      <c r="SDI142"/>
      <c r="SDJ142"/>
      <c r="SDK142"/>
      <c r="SDL142"/>
      <c r="SDM142"/>
      <c r="SDN142"/>
      <c r="SDO142"/>
      <c r="SDP142"/>
      <c r="SDQ142"/>
      <c r="SDR142"/>
      <c r="SDS142"/>
      <c r="SDT142"/>
      <c r="SDU142"/>
      <c r="SDV142"/>
      <c r="SDW142"/>
      <c r="SDX142"/>
      <c r="SDY142"/>
      <c r="SDZ142"/>
      <c r="SEA142"/>
      <c r="SEB142"/>
      <c r="SEC142"/>
      <c r="SED142"/>
      <c r="SEE142"/>
      <c r="SEF142"/>
      <c r="SEG142"/>
      <c r="SEH142"/>
      <c r="SEI142"/>
      <c r="SEJ142"/>
      <c r="SEK142"/>
      <c r="SEL142"/>
      <c r="SEM142"/>
      <c r="SEN142"/>
      <c r="SEO142"/>
      <c r="SEP142"/>
      <c r="SEQ142"/>
      <c r="SER142"/>
      <c r="SES142"/>
      <c r="SET142"/>
      <c r="SEU142"/>
      <c r="SEV142"/>
      <c r="SEW142"/>
      <c r="SEX142"/>
      <c r="SEY142"/>
      <c r="SEZ142"/>
      <c r="SFA142"/>
      <c r="SFB142"/>
      <c r="SFC142"/>
      <c r="SFD142"/>
      <c r="SFE142"/>
      <c r="SFF142"/>
      <c r="SFG142"/>
      <c r="SFH142"/>
      <c r="SFI142"/>
      <c r="SFJ142"/>
      <c r="SFK142"/>
      <c r="SFL142"/>
      <c r="SFM142"/>
      <c r="SFN142"/>
      <c r="SFO142"/>
      <c r="SFP142"/>
      <c r="SFQ142"/>
      <c r="SFR142"/>
      <c r="SFS142"/>
      <c r="SFT142"/>
      <c r="SFU142"/>
      <c r="SFV142"/>
      <c r="SFW142"/>
      <c r="SFX142"/>
      <c r="SFY142"/>
      <c r="SFZ142"/>
      <c r="SGA142"/>
      <c r="SGB142"/>
      <c r="SGC142"/>
      <c r="SGD142"/>
      <c r="SGE142"/>
      <c r="SGF142"/>
      <c r="SGG142"/>
      <c r="SGH142"/>
      <c r="SGI142"/>
      <c r="SGJ142"/>
      <c r="SGK142"/>
      <c r="SGL142"/>
      <c r="SGM142"/>
      <c r="SGN142"/>
      <c r="SGO142"/>
      <c r="SGP142"/>
      <c r="SGQ142"/>
      <c r="SGR142"/>
      <c r="SGS142"/>
      <c r="SGT142"/>
      <c r="SGU142"/>
      <c r="SGV142"/>
      <c r="SGW142"/>
      <c r="SGX142"/>
      <c r="SGY142"/>
      <c r="SGZ142"/>
      <c r="SHA142"/>
      <c r="SHB142"/>
      <c r="SHC142"/>
      <c r="SHD142"/>
      <c r="SHE142"/>
      <c r="SHF142"/>
      <c r="SHG142"/>
      <c r="SHH142"/>
      <c r="SHI142"/>
      <c r="SHJ142"/>
      <c r="SHK142"/>
      <c r="SHL142"/>
      <c r="SHM142"/>
      <c r="SHN142"/>
      <c r="SHO142"/>
      <c r="SHP142"/>
      <c r="SHQ142"/>
      <c r="SHR142"/>
      <c r="SHS142"/>
      <c r="SHT142"/>
      <c r="SHU142"/>
      <c r="SHV142"/>
      <c r="SHW142"/>
      <c r="SHX142"/>
      <c r="SHY142"/>
      <c r="SHZ142"/>
      <c r="SIA142"/>
      <c r="SIB142"/>
      <c r="SIC142"/>
      <c r="SID142"/>
      <c r="SIE142"/>
      <c r="SIF142"/>
      <c r="SIG142"/>
      <c r="SIH142"/>
      <c r="SII142"/>
      <c r="SIJ142"/>
      <c r="SIK142"/>
      <c r="SIL142"/>
      <c r="SIM142"/>
      <c r="SIN142"/>
      <c r="SIO142"/>
      <c r="SIP142"/>
      <c r="SIQ142"/>
      <c r="SIR142"/>
      <c r="SIS142"/>
      <c r="SIT142"/>
      <c r="SIU142"/>
      <c r="SIV142"/>
      <c r="SIW142"/>
      <c r="SIX142"/>
      <c r="SIY142"/>
      <c r="SIZ142"/>
      <c r="SJA142"/>
      <c r="SJB142"/>
      <c r="SJC142"/>
      <c r="SJD142"/>
      <c r="SJE142"/>
      <c r="SJF142"/>
      <c r="SJG142"/>
      <c r="SJH142"/>
      <c r="SJI142"/>
      <c r="SJJ142"/>
      <c r="SJK142"/>
      <c r="SJL142"/>
      <c r="SJM142"/>
      <c r="SJN142"/>
      <c r="SJO142"/>
      <c r="SJP142"/>
      <c r="SJQ142"/>
      <c r="SJR142"/>
      <c r="SJS142"/>
      <c r="SJT142"/>
      <c r="SJU142"/>
      <c r="SJV142"/>
      <c r="SJW142"/>
      <c r="SJX142"/>
      <c r="SJY142"/>
      <c r="SJZ142"/>
      <c r="SKA142"/>
      <c r="SKB142"/>
      <c r="SKC142"/>
      <c r="SKD142"/>
      <c r="SKE142"/>
      <c r="SKF142"/>
      <c r="SKG142"/>
      <c r="SKH142"/>
      <c r="SKI142"/>
      <c r="SKJ142"/>
      <c r="SKK142"/>
      <c r="SKL142"/>
      <c r="SKM142"/>
      <c r="SKN142"/>
      <c r="SKO142"/>
      <c r="SKP142"/>
      <c r="SKQ142"/>
      <c r="SKR142"/>
      <c r="SKS142"/>
      <c r="SKT142"/>
      <c r="SKU142"/>
      <c r="SKV142"/>
      <c r="SKW142"/>
      <c r="SKX142"/>
      <c r="SKY142"/>
      <c r="SKZ142"/>
      <c r="SLA142"/>
      <c r="SLB142"/>
      <c r="SLC142"/>
      <c r="SLD142"/>
      <c r="SLE142"/>
      <c r="SLF142"/>
      <c r="SLG142"/>
      <c r="SLH142"/>
      <c r="SLI142"/>
      <c r="SLJ142"/>
      <c r="SLK142"/>
      <c r="SLL142"/>
      <c r="SLM142"/>
      <c r="SLN142"/>
      <c r="SLO142"/>
      <c r="SLP142"/>
      <c r="SLQ142"/>
      <c r="SLR142"/>
      <c r="SLS142"/>
      <c r="SLT142"/>
      <c r="SLU142"/>
      <c r="SLV142"/>
      <c r="SLW142"/>
      <c r="SLX142"/>
      <c r="SLY142"/>
      <c r="SLZ142"/>
      <c r="SMA142"/>
      <c r="SMB142"/>
      <c r="SMC142"/>
      <c r="SMD142"/>
      <c r="SME142"/>
      <c r="SMF142"/>
      <c r="SMG142"/>
      <c r="SMH142"/>
      <c r="SMI142"/>
      <c r="SMJ142"/>
      <c r="SMK142"/>
      <c r="SML142"/>
      <c r="SMM142"/>
      <c r="SMN142"/>
      <c r="SMO142"/>
      <c r="SMP142"/>
      <c r="SMQ142"/>
      <c r="SMR142"/>
      <c r="SMS142"/>
      <c r="SMT142"/>
      <c r="SMU142"/>
      <c r="SMV142"/>
      <c r="SMW142"/>
      <c r="SMX142"/>
      <c r="SMY142"/>
      <c r="SMZ142"/>
      <c r="SNA142"/>
      <c r="SNB142"/>
      <c r="SNC142"/>
      <c r="SND142"/>
      <c r="SNE142"/>
      <c r="SNF142"/>
      <c r="SNG142"/>
      <c r="SNH142"/>
      <c r="SNI142"/>
      <c r="SNJ142"/>
      <c r="SNK142"/>
      <c r="SNL142"/>
      <c r="SNM142"/>
      <c r="SNN142"/>
      <c r="SNO142"/>
      <c r="SNP142"/>
      <c r="SNQ142"/>
      <c r="SNR142"/>
      <c r="SNS142"/>
      <c r="SNT142"/>
      <c r="SNU142"/>
      <c r="SNV142"/>
      <c r="SNW142"/>
      <c r="SNX142"/>
      <c r="SNY142"/>
      <c r="SNZ142"/>
      <c r="SOA142"/>
      <c r="SOB142"/>
      <c r="SOC142"/>
      <c r="SOD142"/>
      <c r="SOE142"/>
      <c r="SOF142"/>
      <c r="SOG142"/>
      <c r="SOH142"/>
      <c r="SOI142"/>
      <c r="SOJ142"/>
      <c r="SOK142"/>
      <c r="SOL142"/>
      <c r="SOM142"/>
      <c r="SON142"/>
      <c r="SOO142"/>
      <c r="SOP142"/>
      <c r="SOQ142"/>
      <c r="SOR142"/>
      <c r="SOS142"/>
      <c r="SOT142"/>
      <c r="SOU142"/>
      <c r="SOV142"/>
      <c r="SOW142"/>
      <c r="SOX142"/>
      <c r="SOY142"/>
      <c r="SOZ142"/>
      <c r="SPA142"/>
      <c r="SPB142"/>
      <c r="SPC142"/>
      <c r="SPD142"/>
      <c r="SPE142"/>
      <c r="SPF142"/>
      <c r="SPG142"/>
      <c r="SPH142"/>
      <c r="SPI142"/>
      <c r="SPJ142"/>
      <c r="SPK142"/>
      <c r="SPL142"/>
      <c r="SPM142"/>
      <c r="SPN142"/>
      <c r="SPO142"/>
      <c r="SPP142"/>
      <c r="SPQ142"/>
      <c r="SPR142"/>
      <c r="SPS142"/>
      <c r="SPT142"/>
      <c r="SPU142"/>
      <c r="SPV142"/>
      <c r="SPW142"/>
      <c r="SPX142"/>
      <c r="SPY142"/>
      <c r="SPZ142"/>
      <c r="SQA142"/>
      <c r="SQB142"/>
      <c r="SQC142"/>
      <c r="SQD142"/>
      <c r="SQE142"/>
      <c r="SQF142"/>
      <c r="SQG142"/>
      <c r="SQH142"/>
      <c r="SQI142"/>
      <c r="SQJ142"/>
      <c r="SQK142"/>
      <c r="SQL142"/>
      <c r="SQM142"/>
      <c r="SQN142"/>
      <c r="SQO142"/>
      <c r="SQP142"/>
      <c r="SQQ142"/>
      <c r="SQR142"/>
      <c r="SQS142"/>
      <c r="SQT142"/>
      <c r="SQU142"/>
      <c r="SQV142"/>
      <c r="SQW142"/>
      <c r="SQX142"/>
      <c r="SQY142"/>
      <c r="SQZ142"/>
      <c r="SRA142"/>
      <c r="SRB142"/>
      <c r="SRC142"/>
      <c r="SRD142"/>
      <c r="SRE142"/>
      <c r="SRF142"/>
      <c r="SRG142"/>
      <c r="SRH142"/>
      <c r="SRI142"/>
      <c r="SRJ142"/>
      <c r="SRK142"/>
      <c r="SRL142"/>
      <c r="SRM142"/>
      <c r="SRN142"/>
      <c r="SRO142"/>
      <c r="SRP142"/>
      <c r="SRQ142"/>
      <c r="SRR142"/>
      <c r="SRS142"/>
      <c r="SRT142"/>
      <c r="SRU142"/>
      <c r="SRV142"/>
      <c r="SRW142"/>
      <c r="SRX142"/>
      <c r="SRY142"/>
      <c r="SRZ142"/>
      <c r="SSA142"/>
      <c r="SSB142"/>
      <c r="SSC142"/>
      <c r="SSD142"/>
      <c r="SSE142"/>
      <c r="SSF142"/>
      <c r="SSG142"/>
      <c r="SSH142"/>
      <c r="SSI142"/>
      <c r="SSJ142"/>
      <c r="SSK142"/>
      <c r="SSL142"/>
      <c r="SSM142"/>
      <c r="SSN142"/>
      <c r="SSO142"/>
      <c r="SSP142"/>
      <c r="SSQ142"/>
      <c r="SSR142"/>
      <c r="SSS142"/>
      <c r="SST142"/>
      <c r="SSU142"/>
      <c r="SSV142"/>
      <c r="SSW142"/>
      <c r="SSX142"/>
      <c r="SSY142"/>
      <c r="SSZ142"/>
      <c r="STA142"/>
      <c r="STB142"/>
      <c r="STC142"/>
      <c r="STD142"/>
      <c r="STE142"/>
      <c r="STF142"/>
      <c r="STG142"/>
      <c r="STH142"/>
      <c r="STI142"/>
      <c r="STJ142"/>
      <c r="STK142"/>
      <c r="STL142"/>
      <c r="STM142"/>
      <c r="STN142"/>
      <c r="STO142"/>
      <c r="STP142"/>
      <c r="STQ142"/>
      <c r="STR142"/>
      <c r="STS142"/>
      <c r="STT142"/>
      <c r="STU142"/>
      <c r="STV142"/>
      <c r="STW142"/>
      <c r="STX142"/>
      <c r="STY142"/>
      <c r="STZ142"/>
      <c r="SUA142"/>
      <c r="SUB142"/>
      <c r="SUC142"/>
      <c r="SUD142"/>
      <c r="SUE142"/>
      <c r="SUF142"/>
      <c r="SUG142"/>
      <c r="SUH142"/>
      <c r="SUI142"/>
      <c r="SUJ142"/>
      <c r="SUK142"/>
      <c r="SUL142"/>
      <c r="SUM142"/>
      <c r="SUN142"/>
      <c r="SUO142"/>
      <c r="SUP142"/>
      <c r="SUQ142"/>
      <c r="SUR142"/>
      <c r="SUS142"/>
      <c r="SUT142"/>
      <c r="SUU142"/>
      <c r="SUV142"/>
      <c r="SUW142"/>
      <c r="SUX142"/>
      <c r="SUY142"/>
      <c r="SUZ142"/>
      <c r="SVA142"/>
      <c r="SVB142"/>
      <c r="SVC142"/>
      <c r="SVD142"/>
      <c r="SVE142"/>
      <c r="SVF142"/>
      <c r="SVG142"/>
      <c r="SVH142"/>
      <c r="SVI142"/>
      <c r="SVJ142"/>
      <c r="SVK142"/>
      <c r="SVL142"/>
      <c r="SVM142"/>
      <c r="SVN142"/>
      <c r="SVO142"/>
      <c r="SVP142"/>
      <c r="SVQ142"/>
      <c r="SVR142"/>
      <c r="SVS142"/>
      <c r="SVT142"/>
      <c r="SVU142"/>
      <c r="SVV142"/>
      <c r="SVW142"/>
      <c r="SVX142"/>
      <c r="SVY142"/>
      <c r="SVZ142"/>
      <c r="SWA142"/>
      <c r="SWB142"/>
      <c r="SWC142"/>
      <c r="SWD142"/>
      <c r="SWE142"/>
      <c r="SWF142"/>
      <c r="SWG142"/>
      <c r="SWH142"/>
      <c r="SWI142"/>
      <c r="SWJ142"/>
      <c r="SWK142"/>
      <c r="SWL142"/>
      <c r="SWM142"/>
      <c r="SWN142"/>
      <c r="SWO142"/>
      <c r="SWP142"/>
      <c r="SWQ142"/>
      <c r="SWR142"/>
      <c r="SWS142"/>
      <c r="SWT142"/>
      <c r="SWU142"/>
      <c r="SWV142"/>
      <c r="SWW142"/>
      <c r="SWX142"/>
      <c r="SWY142"/>
      <c r="SWZ142"/>
      <c r="SXA142"/>
      <c r="SXB142"/>
      <c r="SXC142"/>
      <c r="SXD142"/>
      <c r="SXE142"/>
      <c r="SXF142"/>
      <c r="SXG142"/>
      <c r="SXH142"/>
      <c r="SXI142"/>
      <c r="SXJ142"/>
      <c r="SXK142"/>
      <c r="SXL142"/>
      <c r="SXM142"/>
      <c r="SXN142"/>
      <c r="SXO142"/>
      <c r="SXP142"/>
      <c r="SXQ142"/>
      <c r="SXR142"/>
      <c r="SXS142"/>
      <c r="SXT142"/>
      <c r="SXU142"/>
      <c r="SXV142"/>
      <c r="SXW142"/>
      <c r="SXX142"/>
      <c r="SXY142"/>
      <c r="SXZ142"/>
      <c r="SYA142"/>
      <c r="SYB142"/>
      <c r="SYC142"/>
      <c r="SYD142"/>
      <c r="SYE142"/>
      <c r="SYF142"/>
      <c r="SYG142"/>
      <c r="SYH142"/>
      <c r="SYI142"/>
      <c r="SYJ142"/>
      <c r="SYK142"/>
      <c r="SYL142"/>
      <c r="SYM142"/>
      <c r="SYN142"/>
      <c r="SYO142"/>
      <c r="SYP142"/>
      <c r="SYQ142"/>
      <c r="SYR142"/>
      <c r="SYS142"/>
      <c r="SYT142"/>
      <c r="SYU142"/>
      <c r="SYV142"/>
      <c r="SYW142"/>
      <c r="SYX142"/>
      <c r="SYY142"/>
      <c r="SYZ142"/>
      <c r="SZA142"/>
      <c r="SZB142"/>
      <c r="SZC142"/>
      <c r="SZD142"/>
      <c r="SZE142"/>
      <c r="SZF142"/>
      <c r="SZG142"/>
      <c r="SZH142"/>
      <c r="SZI142"/>
      <c r="SZJ142"/>
      <c r="SZK142"/>
      <c r="SZL142"/>
      <c r="SZM142"/>
      <c r="SZN142"/>
      <c r="SZO142"/>
      <c r="SZP142"/>
      <c r="SZQ142"/>
      <c r="SZR142"/>
      <c r="SZS142"/>
      <c r="SZT142"/>
      <c r="SZU142"/>
      <c r="SZV142"/>
      <c r="SZW142"/>
      <c r="SZX142"/>
      <c r="SZY142"/>
      <c r="SZZ142"/>
      <c r="TAA142"/>
      <c r="TAB142"/>
      <c r="TAC142"/>
      <c r="TAD142"/>
      <c r="TAE142"/>
      <c r="TAF142"/>
      <c r="TAG142"/>
      <c r="TAH142"/>
      <c r="TAI142"/>
      <c r="TAJ142"/>
      <c r="TAK142"/>
      <c r="TAL142"/>
      <c r="TAM142"/>
      <c r="TAN142"/>
      <c r="TAO142"/>
      <c r="TAP142"/>
      <c r="TAQ142"/>
      <c r="TAR142"/>
      <c r="TAS142"/>
      <c r="TAT142"/>
      <c r="TAU142"/>
      <c r="TAV142"/>
      <c r="TAW142"/>
      <c r="TAX142"/>
      <c r="TAY142"/>
      <c r="TAZ142"/>
      <c r="TBA142"/>
      <c r="TBB142"/>
      <c r="TBC142"/>
      <c r="TBD142"/>
      <c r="TBE142"/>
      <c r="TBF142"/>
      <c r="TBG142"/>
      <c r="TBH142"/>
      <c r="TBI142"/>
      <c r="TBJ142"/>
      <c r="TBK142"/>
      <c r="TBL142"/>
      <c r="TBM142"/>
      <c r="TBN142"/>
      <c r="TBO142"/>
      <c r="TBP142"/>
      <c r="TBQ142"/>
      <c r="TBR142"/>
      <c r="TBS142"/>
      <c r="TBT142"/>
      <c r="TBU142"/>
      <c r="TBV142"/>
      <c r="TBW142"/>
      <c r="TBX142"/>
      <c r="TBY142"/>
      <c r="TBZ142"/>
      <c r="TCA142"/>
      <c r="TCB142"/>
      <c r="TCC142"/>
      <c r="TCD142"/>
      <c r="TCE142"/>
      <c r="TCF142"/>
      <c r="TCG142"/>
      <c r="TCH142"/>
      <c r="TCI142"/>
      <c r="TCJ142"/>
      <c r="TCK142"/>
      <c r="TCL142"/>
      <c r="TCM142"/>
      <c r="TCN142"/>
      <c r="TCO142"/>
      <c r="TCP142"/>
      <c r="TCQ142"/>
      <c r="TCR142"/>
      <c r="TCS142"/>
      <c r="TCT142"/>
      <c r="TCU142"/>
      <c r="TCV142"/>
      <c r="TCW142"/>
      <c r="TCX142"/>
      <c r="TCY142"/>
      <c r="TCZ142"/>
      <c r="TDA142"/>
      <c r="TDB142"/>
      <c r="TDC142"/>
      <c r="TDD142"/>
      <c r="TDE142"/>
      <c r="TDF142"/>
      <c r="TDG142"/>
      <c r="TDH142"/>
      <c r="TDI142"/>
      <c r="TDJ142"/>
      <c r="TDK142"/>
      <c r="TDL142"/>
      <c r="TDM142"/>
      <c r="TDN142"/>
      <c r="TDO142"/>
      <c r="TDP142"/>
      <c r="TDQ142"/>
      <c r="TDR142"/>
      <c r="TDS142"/>
      <c r="TDT142"/>
      <c r="TDU142"/>
      <c r="TDV142"/>
      <c r="TDW142"/>
      <c r="TDX142"/>
      <c r="TDY142"/>
      <c r="TDZ142"/>
      <c r="TEA142"/>
      <c r="TEB142"/>
      <c r="TEC142"/>
      <c r="TED142"/>
      <c r="TEE142"/>
      <c r="TEF142"/>
      <c r="TEG142"/>
      <c r="TEH142"/>
      <c r="TEI142"/>
      <c r="TEJ142"/>
      <c r="TEK142"/>
      <c r="TEL142"/>
      <c r="TEM142"/>
      <c r="TEN142"/>
      <c r="TEO142"/>
      <c r="TEP142"/>
      <c r="TEQ142"/>
      <c r="TER142"/>
      <c r="TES142"/>
      <c r="TET142"/>
      <c r="TEU142"/>
      <c r="TEV142"/>
      <c r="TEW142"/>
      <c r="TEX142"/>
      <c r="TEY142"/>
      <c r="TEZ142"/>
      <c r="TFA142"/>
      <c r="TFB142"/>
      <c r="TFC142"/>
      <c r="TFD142"/>
      <c r="TFE142"/>
      <c r="TFF142"/>
      <c r="TFG142"/>
      <c r="TFH142"/>
      <c r="TFI142"/>
      <c r="TFJ142"/>
      <c r="TFK142"/>
      <c r="TFL142"/>
      <c r="TFM142"/>
      <c r="TFN142"/>
      <c r="TFO142"/>
      <c r="TFP142"/>
      <c r="TFQ142"/>
      <c r="TFR142"/>
      <c r="TFS142"/>
      <c r="TFT142"/>
      <c r="TFU142"/>
      <c r="TFV142"/>
      <c r="TFW142"/>
      <c r="TFX142"/>
      <c r="TFY142"/>
      <c r="TFZ142"/>
      <c r="TGA142"/>
      <c r="TGB142"/>
      <c r="TGC142"/>
      <c r="TGD142"/>
      <c r="TGE142"/>
      <c r="TGF142"/>
      <c r="TGG142"/>
      <c r="TGH142"/>
      <c r="TGI142"/>
      <c r="TGJ142"/>
      <c r="TGK142"/>
      <c r="TGL142"/>
      <c r="TGM142"/>
      <c r="TGN142"/>
      <c r="TGO142"/>
      <c r="TGP142"/>
      <c r="TGQ142"/>
      <c r="TGR142"/>
      <c r="TGS142"/>
      <c r="TGT142"/>
      <c r="TGU142"/>
      <c r="TGV142"/>
      <c r="TGW142"/>
      <c r="TGX142"/>
      <c r="TGY142"/>
      <c r="TGZ142"/>
      <c r="THA142"/>
      <c r="THB142"/>
      <c r="THC142"/>
      <c r="THD142"/>
      <c r="THE142"/>
      <c r="THF142"/>
      <c r="THG142"/>
      <c r="THH142"/>
      <c r="THI142"/>
      <c r="THJ142"/>
      <c r="THK142"/>
      <c r="THL142"/>
      <c r="THM142"/>
      <c r="THN142"/>
      <c r="THO142"/>
      <c r="THP142"/>
      <c r="THQ142"/>
      <c r="THR142"/>
      <c r="THS142"/>
      <c r="THT142"/>
      <c r="THU142"/>
      <c r="THV142"/>
      <c r="THW142"/>
      <c r="THX142"/>
      <c r="THY142"/>
      <c r="THZ142"/>
      <c r="TIA142"/>
      <c r="TIB142"/>
      <c r="TIC142"/>
      <c r="TID142"/>
      <c r="TIE142"/>
      <c r="TIF142"/>
      <c r="TIG142"/>
      <c r="TIH142"/>
      <c r="TII142"/>
      <c r="TIJ142"/>
      <c r="TIK142"/>
      <c r="TIL142"/>
      <c r="TIM142"/>
      <c r="TIN142"/>
      <c r="TIO142"/>
      <c r="TIP142"/>
      <c r="TIQ142"/>
      <c r="TIR142"/>
      <c r="TIS142"/>
      <c r="TIT142"/>
      <c r="TIU142"/>
      <c r="TIV142"/>
      <c r="TIW142"/>
      <c r="TIX142"/>
      <c r="TIY142"/>
      <c r="TIZ142"/>
      <c r="TJA142"/>
      <c r="TJB142"/>
      <c r="TJC142"/>
      <c r="TJD142"/>
      <c r="TJE142"/>
      <c r="TJF142"/>
      <c r="TJG142"/>
      <c r="TJH142"/>
      <c r="TJI142"/>
      <c r="TJJ142"/>
      <c r="TJK142"/>
      <c r="TJL142"/>
      <c r="TJM142"/>
      <c r="TJN142"/>
      <c r="TJO142"/>
      <c r="TJP142"/>
      <c r="TJQ142"/>
      <c r="TJR142"/>
      <c r="TJS142"/>
      <c r="TJT142"/>
      <c r="TJU142"/>
      <c r="TJV142"/>
      <c r="TJW142"/>
      <c r="TJX142"/>
      <c r="TJY142"/>
      <c r="TJZ142"/>
      <c r="TKA142"/>
      <c r="TKB142"/>
      <c r="TKC142"/>
      <c r="TKD142"/>
      <c r="TKE142"/>
      <c r="TKF142"/>
      <c r="TKG142"/>
      <c r="TKH142"/>
      <c r="TKI142"/>
      <c r="TKJ142"/>
      <c r="TKK142"/>
      <c r="TKL142"/>
      <c r="TKM142"/>
      <c r="TKN142"/>
      <c r="TKO142"/>
      <c r="TKP142"/>
      <c r="TKQ142"/>
      <c r="TKR142"/>
      <c r="TKS142"/>
      <c r="TKT142"/>
      <c r="TKU142"/>
      <c r="TKV142"/>
      <c r="TKW142"/>
      <c r="TKX142"/>
      <c r="TKY142"/>
      <c r="TKZ142"/>
      <c r="TLA142"/>
      <c r="TLB142"/>
      <c r="TLC142"/>
      <c r="TLD142"/>
      <c r="TLE142"/>
      <c r="TLF142"/>
      <c r="TLG142"/>
      <c r="TLH142"/>
      <c r="TLI142"/>
      <c r="TLJ142"/>
      <c r="TLK142"/>
      <c r="TLL142"/>
      <c r="TLM142"/>
      <c r="TLN142"/>
      <c r="TLO142"/>
      <c r="TLP142"/>
      <c r="TLQ142"/>
      <c r="TLR142"/>
      <c r="TLS142"/>
      <c r="TLT142"/>
      <c r="TLU142"/>
      <c r="TLV142"/>
      <c r="TLW142"/>
      <c r="TLX142"/>
      <c r="TLY142"/>
      <c r="TLZ142"/>
      <c r="TMA142"/>
      <c r="TMB142"/>
      <c r="TMC142"/>
      <c r="TMD142"/>
      <c r="TME142"/>
      <c r="TMF142"/>
      <c r="TMG142"/>
      <c r="TMH142"/>
      <c r="TMI142"/>
      <c r="TMJ142"/>
      <c r="TMK142"/>
      <c r="TML142"/>
      <c r="TMM142"/>
      <c r="TMN142"/>
      <c r="TMO142"/>
      <c r="TMP142"/>
      <c r="TMQ142"/>
      <c r="TMR142"/>
      <c r="TMS142"/>
      <c r="TMT142"/>
      <c r="TMU142"/>
      <c r="TMV142"/>
      <c r="TMW142"/>
      <c r="TMX142"/>
      <c r="TMY142"/>
      <c r="TMZ142"/>
      <c r="TNA142"/>
      <c r="TNB142"/>
      <c r="TNC142"/>
      <c r="TND142"/>
      <c r="TNE142"/>
      <c r="TNF142"/>
      <c r="TNG142"/>
      <c r="TNH142"/>
      <c r="TNI142"/>
      <c r="TNJ142"/>
      <c r="TNK142"/>
      <c r="TNL142"/>
      <c r="TNM142"/>
      <c r="TNN142"/>
      <c r="TNO142"/>
      <c r="TNP142"/>
      <c r="TNQ142"/>
      <c r="TNR142"/>
      <c r="TNS142"/>
      <c r="TNT142"/>
      <c r="TNU142"/>
      <c r="TNV142"/>
      <c r="TNW142"/>
      <c r="TNX142"/>
      <c r="TNY142"/>
      <c r="TNZ142"/>
      <c r="TOA142"/>
      <c r="TOB142"/>
      <c r="TOC142"/>
      <c r="TOD142"/>
      <c r="TOE142"/>
      <c r="TOF142"/>
      <c r="TOG142"/>
      <c r="TOH142"/>
      <c r="TOI142"/>
      <c r="TOJ142"/>
      <c r="TOK142"/>
      <c r="TOL142"/>
      <c r="TOM142"/>
      <c r="TON142"/>
      <c r="TOO142"/>
      <c r="TOP142"/>
      <c r="TOQ142"/>
      <c r="TOR142"/>
      <c r="TOS142"/>
      <c r="TOT142"/>
      <c r="TOU142"/>
      <c r="TOV142"/>
      <c r="TOW142"/>
      <c r="TOX142"/>
      <c r="TOY142"/>
      <c r="TOZ142"/>
      <c r="TPA142"/>
      <c r="TPB142"/>
      <c r="TPC142"/>
      <c r="TPD142"/>
      <c r="TPE142"/>
      <c r="TPF142"/>
      <c r="TPG142"/>
      <c r="TPH142"/>
      <c r="TPI142"/>
      <c r="TPJ142"/>
      <c r="TPK142"/>
      <c r="TPL142"/>
      <c r="TPM142"/>
      <c r="TPN142"/>
      <c r="TPO142"/>
      <c r="TPP142"/>
      <c r="TPQ142"/>
      <c r="TPR142"/>
      <c r="TPS142"/>
      <c r="TPT142"/>
      <c r="TPU142"/>
      <c r="TPV142"/>
      <c r="TPW142"/>
      <c r="TPX142"/>
      <c r="TPY142"/>
      <c r="TPZ142"/>
      <c r="TQA142"/>
      <c r="TQB142"/>
      <c r="TQC142"/>
      <c r="TQD142"/>
      <c r="TQE142"/>
      <c r="TQF142"/>
      <c r="TQG142"/>
      <c r="TQH142"/>
      <c r="TQI142"/>
      <c r="TQJ142"/>
      <c r="TQK142"/>
      <c r="TQL142"/>
      <c r="TQM142"/>
      <c r="TQN142"/>
      <c r="TQO142"/>
      <c r="TQP142"/>
      <c r="TQQ142"/>
      <c r="TQR142"/>
      <c r="TQS142"/>
      <c r="TQT142"/>
      <c r="TQU142"/>
      <c r="TQV142"/>
      <c r="TQW142"/>
      <c r="TQX142"/>
      <c r="TQY142"/>
      <c r="TQZ142"/>
      <c r="TRA142"/>
      <c r="TRB142"/>
      <c r="TRC142"/>
      <c r="TRD142"/>
      <c r="TRE142"/>
      <c r="TRF142"/>
      <c r="TRG142"/>
      <c r="TRH142"/>
      <c r="TRI142"/>
      <c r="TRJ142"/>
      <c r="TRK142"/>
      <c r="TRL142"/>
      <c r="TRM142"/>
      <c r="TRN142"/>
      <c r="TRO142"/>
      <c r="TRP142"/>
      <c r="TRQ142"/>
      <c r="TRR142"/>
      <c r="TRS142"/>
      <c r="TRT142"/>
      <c r="TRU142"/>
      <c r="TRV142"/>
      <c r="TRW142"/>
      <c r="TRX142"/>
      <c r="TRY142"/>
      <c r="TRZ142"/>
      <c r="TSA142"/>
      <c r="TSB142"/>
      <c r="TSC142"/>
      <c r="TSD142"/>
      <c r="TSE142"/>
      <c r="TSF142"/>
      <c r="TSG142"/>
      <c r="TSH142"/>
      <c r="TSI142"/>
      <c r="TSJ142"/>
      <c r="TSK142"/>
      <c r="TSL142"/>
      <c r="TSM142"/>
      <c r="TSN142"/>
      <c r="TSO142"/>
      <c r="TSP142"/>
      <c r="TSQ142"/>
      <c r="TSR142"/>
      <c r="TSS142"/>
      <c r="TST142"/>
      <c r="TSU142"/>
      <c r="TSV142"/>
      <c r="TSW142"/>
      <c r="TSX142"/>
      <c r="TSY142"/>
      <c r="TSZ142"/>
      <c r="TTA142"/>
      <c r="TTB142"/>
      <c r="TTC142"/>
      <c r="TTD142"/>
      <c r="TTE142"/>
      <c r="TTF142"/>
      <c r="TTG142"/>
      <c r="TTH142"/>
      <c r="TTI142"/>
      <c r="TTJ142"/>
      <c r="TTK142"/>
      <c r="TTL142"/>
      <c r="TTM142"/>
      <c r="TTN142"/>
      <c r="TTO142"/>
      <c r="TTP142"/>
      <c r="TTQ142"/>
      <c r="TTR142"/>
      <c r="TTS142"/>
      <c r="TTT142"/>
      <c r="TTU142"/>
      <c r="TTV142"/>
      <c r="TTW142"/>
      <c r="TTX142"/>
      <c r="TTY142"/>
      <c r="TTZ142"/>
      <c r="TUA142"/>
      <c r="TUB142"/>
      <c r="TUC142"/>
      <c r="TUD142"/>
      <c r="TUE142"/>
      <c r="TUF142"/>
      <c r="TUG142"/>
      <c r="TUH142"/>
      <c r="TUI142"/>
      <c r="TUJ142"/>
      <c r="TUK142"/>
      <c r="TUL142"/>
      <c r="TUM142"/>
      <c r="TUN142"/>
      <c r="TUO142"/>
      <c r="TUP142"/>
      <c r="TUQ142"/>
      <c r="TUR142"/>
      <c r="TUS142"/>
      <c r="TUT142"/>
      <c r="TUU142"/>
      <c r="TUV142"/>
      <c r="TUW142"/>
      <c r="TUX142"/>
      <c r="TUY142"/>
      <c r="TUZ142"/>
      <c r="TVA142"/>
      <c r="TVB142"/>
      <c r="TVC142"/>
      <c r="TVD142"/>
      <c r="TVE142"/>
      <c r="TVF142"/>
      <c r="TVG142"/>
      <c r="TVH142"/>
      <c r="TVI142"/>
      <c r="TVJ142"/>
      <c r="TVK142"/>
      <c r="TVL142"/>
      <c r="TVM142"/>
      <c r="TVN142"/>
      <c r="TVO142"/>
      <c r="TVP142"/>
      <c r="TVQ142"/>
      <c r="TVR142"/>
      <c r="TVS142"/>
      <c r="TVT142"/>
      <c r="TVU142"/>
      <c r="TVV142"/>
      <c r="TVW142"/>
      <c r="TVX142"/>
      <c r="TVY142"/>
      <c r="TVZ142"/>
      <c r="TWA142"/>
      <c r="TWB142"/>
      <c r="TWC142"/>
      <c r="TWD142"/>
      <c r="TWE142"/>
      <c r="TWF142"/>
      <c r="TWG142"/>
      <c r="TWH142"/>
      <c r="TWI142"/>
      <c r="TWJ142"/>
      <c r="TWK142"/>
      <c r="TWL142"/>
      <c r="TWM142"/>
      <c r="TWN142"/>
      <c r="TWO142"/>
      <c r="TWP142"/>
      <c r="TWQ142"/>
      <c r="TWR142"/>
      <c r="TWS142"/>
      <c r="TWT142"/>
      <c r="TWU142"/>
      <c r="TWV142"/>
      <c r="TWW142"/>
      <c r="TWX142"/>
      <c r="TWY142"/>
      <c r="TWZ142"/>
      <c r="TXA142"/>
      <c r="TXB142"/>
      <c r="TXC142"/>
      <c r="TXD142"/>
      <c r="TXE142"/>
      <c r="TXF142"/>
      <c r="TXG142"/>
      <c r="TXH142"/>
      <c r="TXI142"/>
      <c r="TXJ142"/>
      <c r="TXK142"/>
      <c r="TXL142"/>
      <c r="TXM142"/>
      <c r="TXN142"/>
      <c r="TXO142"/>
      <c r="TXP142"/>
      <c r="TXQ142"/>
      <c r="TXR142"/>
      <c r="TXS142"/>
      <c r="TXT142"/>
      <c r="TXU142"/>
      <c r="TXV142"/>
      <c r="TXW142"/>
      <c r="TXX142"/>
      <c r="TXY142"/>
      <c r="TXZ142"/>
      <c r="TYA142"/>
      <c r="TYB142"/>
      <c r="TYC142"/>
      <c r="TYD142"/>
      <c r="TYE142"/>
      <c r="TYF142"/>
      <c r="TYG142"/>
      <c r="TYH142"/>
      <c r="TYI142"/>
      <c r="TYJ142"/>
      <c r="TYK142"/>
      <c r="TYL142"/>
      <c r="TYM142"/>
      <c r="TYN142"/>
      <c r="TYO142"/>
      <c r="TYP142"/>
      <c r="TYQ142"/>
      <c r="TYR142"/>
      <c r="TYS142"/>
      <c r="TYT142"/>
      <c r="TYU142"/>
      <c r="TYV142"/>
      <c r="TYW142"/>
      <c r="TYX142"/>
      <c r="TYY142"/>
      <c r="TYZ142"/>
      <c r="TZA142"/>
      <c r="TZB142"/>
      <c r="TZC142"/>
      <c r="TZD142"/>
      <c r="TZE142"/>
      <c r="TZF142"/>
      <c r="TZG142"/>
      <c r="TZH142"/>
      <c r="TZI142"/>
      <c r="TZJ142"/>
      <c r="TZK142"/>
      <c r="TZL142"/>
      <c r="TZM142"/>
      <c r="TZN142"/>
      <c r="TZO142"/>
      <c r="TZP142"/>
      <c r="TZQ142"/>
      <c r="TZR142"/>
      <c r="TZS142"/>
      <c r="TZT142"/>
      <c r="TZU142"/>
      <c r="TZV142"/>
      <c r="TZW142"/>
      <c r="TZX142"/>
      <c r="TZY142"/>
      <c r="TZZ142"/>
      <c r="UAA142"/>
      <c r="UAB142"/>
      <c r="UAC142"/>
      <c r="UAD142"/>
      <c r="UAE142"/>
      <c r="UAF142"/>
      <c r="UAG142"/>
      <c r="UAH142"/>
      <c r="UAI142"/>
      <c r="UAJ142"/>
      <c r="UAK142"/>
      <c r="UAL142"/>
      <c r="UAM142"/>
      <c r="UAN142"/>
      <c r="UAO142"/>
      <c r="UAP142"/>
      <c r="UAQ142"/>
      <c r="UAR142"/>
      <c r="UAS142"/>
      <c r="UAT142"/>
      <c r="UAU142"/>
      <c r="UAV142"/>
      <c r="UAW142"/>
      <c r="UAX142"/>
      <c r="UAY142"/>
      <c r="UAZ142"/>
      <c r="UBA142"/>
      <c r="UBB142"/>
      <c r="UBC142"/>
      <c r="UBD142"/>
      <c r="UBE142"/>
      <c r="UBF142"/>
      <c r="UBG142"/>
      <c r="UBH142"/>
      <c r="UBI142"/>
      <c r="UBJ142"/>
      <c r="UBK142"/>
      <c r="UBL142"/>
      <c r="UBM142"/>
      <c r="UBN142"/>
      <c r="UBO142"/>
      <c r="UBP142"/>
      <c r="UBQ142"/>
      <c r="UBR142"/>
      <c r="UBS142"/>
      <c r="UBT142"/>
      <c r="UBU142"/>
      <c r="UBV142"/>
      <c r="UBW142"/>
      <c r="UBX142"/>
      <c r="UBY142"/>
      <c r="UBZ142"/>
      <c r="UCA142"/>
      <c r="UCB142"/>
      <c r="UCC142"/>
      <c r="UCD142"/>
      <c r="UCE142"/>
      <c r="UCF142"/>
      <c r="UCG142"/>
      <c r="UCH142"/>
      <c r="UCI142"/>
      <c r="UCJ142"/>
      <c r="UCK142"/>
      <c r="UCL142"/>
      <c r="UCM142"/>
      <c r="UCN142"/>
      <c r="UCO142"/>
      <c r="UCP142"/>
      <c r="UCQ142"/>
      <c r="UCR142"/>
      <c r="UCS142"/>
      <c r="UCT142"/>
      <c r="UCU142"/>
      <c r="UCV142"/>
      <c r="UCW142"/>
      <c r="UCX142"/>
      <c r="UCY142"/>
      <c r="UCZ142"/>
      <c r="UDA142"/>
      <c r="UDB142"/>
      <c r="UDC142"/>
      <c r="UDD142"/>
      <c r="UDE142"/>
      <c r="UDF142"/>
      <c r="UDG142"/>
      <c r="UDH142"/>
      <c r="UDI142"/>
      <c r="UDJ142"/>
      <c r="UDK142"/>
      <c r="UDL142"/>
      <c r="UDM142"/>
      <c r="UDN142"/>
      <c r="UDO142"/>
      <c r="UDP142"/>
      <c r="UDQ142"/>
      <c r="UDR142"/>
      <c r="UDS142"/>
      <c r="UDT142"/>
      <c r="UDU142"/>
      <c r="UDV142"/>
      <c r="UDW142"/>
      <c r="UDX142"/>
      <c r="UDY142"/>
      <c r="UDZ142"/>
      <c r="UEA142"/>
      <c r="UEB142"/>
      <c r="UEC142"/>
      <c r="UED142"/>
      <c r="UEE142"/>
      <c r="UEF142"/>
      <c r="UEG142"/>
      <c r="UEH142"/>
      <c r="UEI142"/>
      <c r="UEJ142"/>
      <c r="UEK142"/>
      <c r="UEL142"/>
      <c r="UEM142"/>
      <c r="UEN142"/>
      <c r="UEO142"/>
      <c r="UEP142"/>
      <c r="UEQ142"/>
      <c r="UER142"/>
      <c r="UES142"/>
      <c r="UET142"/>
      <c r="UEU142"/>
      <c r="UEV142"/>
      <c r="UEW142"/>
      <c r="UEX142"/>
      <c r="UEY142"/>
      <c r="UEZ142"/>
      <c r="UFA142"/>
      <c r="UFB142"/>
      <c r="UFC142"/>
      <c r="UFD142"/>
      <c r="UFE142"/>
      <c r="UFF142"/>
      <c r="UFG142"/>
      <c r="UFH142"/>
      <c r="UFI142"/>
      <c r="UFJ142"/>
      <c r="UFK142"/>
      <c r="UFL142"/>
      <c r="UFM142"/>
      <c r="UFN142"/>
      <c r="UFO142"/>
      <c r="UFP142"/>
      <c r="UFQ142"/>
      <c r="UFR142"/>
      <c r="UFS142"/>
      <c r="UFT142"/>
      <c r="UFU142"/>
      <c r="UFV142"/>
      <c r="UFW142"/>
      <c r="UFX142"/>
      <c r="UFY142"/>
      <c r="UFZ142"/>
      <c r="UGA142"/>
      <c r="UGB142"/>
      <c r="UGC142"/>
      <c r="UGD142"/>
      <c r="UGE142"/>
      <c r="UGF142"/>
      <c r="UGG142"/>
      <c r="UGH142"/>
      <c r="UGI142"/>
      <c r="UGJ142"/>
      <c r="UGK142"/>
      <c r="UGL142"/>
      <c r="UGM142"/>
      <c r="UGN142"/>
      <c r="UGO142"/>
      <c r="UGP142"/>
      <c r="UGQ142"/>
      <c r="UGR142"/>
      <c r="UGS142"/>
      <c r="UGT142"/>
      <c r="UGU142"/>
      <c r="UGV142"/>
      <c r="UGW142"/>
      <c r="UGX142"/>
      <c r="UGY142"/>
      <c r="UGZ142"/>
      <c r="UHA142"/>
      <c r="UHB142"/>
      <c r="UHC142"/>
      <c r="UHD142"/>
      <c r="UHE142"/>
      <c r="UHF142"/>
      <c r="UHG142"/>
      <c r="UHH142"/>
      <c r="UHI142"/>
      <c r="UHJ142"/>
      <c r="UHK142"/>
      <c r="UHL142"/>
      <c r="UHM142"/>
      <c r="UHN142"/>
      <c r="UHO142"/>
      <c r="UHP142"/>
      <c r="UHQ142"/>
      <c r="UHR142"/>
      <c r="UHS142"/>
      <c r="UHT142"/>
      <c r="UHU142"/>
      <c r="UHV142"/>
      <c r="UHW142"/>
      <c r="UHX142"/>
      <c r="UHY142"/>
      <c r="UHZ142"/>
      <c r="UIA142"/>
      <c r="UIB142"/>
      <c r="UIC142"/>
      <c r="UID142"/>
      <c r="UIE142"/>
      <c r="UIF142"/>
      <c r="UIG142"/>
      <c r="UIH142"/>
      <c r="UII142"/>
      <c r="UIJ142"/>
      <c r="UIK142"/>
      <c r="UIL142"/>
      <c r="UIM142"/>
      <c r="UIN142"/>
      <c r="UIO142"/>
      <c r="UIP142"/>
      <c r="UIQ142"/>
      <c r="UIR142"/>
      <c r="UIS142"/>
      <c r="UIT142"/>
      <c r="UIU142"/>
      <c r="UIV142"/>
      <c r="UIW142"/>
      <c r="UIX142"/>
      <c r="UIY142"/>
      <c r="UIZ142"/>
      <c r="UJA142"/>
      <c r="UJB142"/>
      <c r="UJC142"/>
      <c r="UJD142"/>
      <c r="UJE142"/>
      <c r="UJF142"/>
      <c r="UJG142"/>
      <c r="UJH142"/>
      <c r="UJI142"/>
      <c r="UJJ142"/>
      <c r="UJK142"/>
      <c r="UJL142"/>
      <c r="UJM142"/>
      <c r="UJN142"/>
      <c r="UJO142"/>
      <c r="UJP142"/>
      <c r="UJQ142"/>
      <c r="UJR142"/>
      <c r="UJS142"/>
      <c r="UJT142"/>
      <c r="UJU142"/>
      <c r="UJV142"/>
      <c r="UJW142"/>
      <c r="UJX142"/>
      <c r="UJY142"/>
      <c r="UJZ142"/>
      <c r="UKA142"/>
      <c r="UKB142"/>
      <c r="UKC142"/>
      <c r="UKD142"/>
      <c r="UKE142"/>
      <c r="UKF142"/>
      <c r="UKG142"/>
      <c r="UKH142"/>
      <c r="UKI142"/>
      <c r="UKJ142"/>
      <c r="UKK142"/>
      <c r="UKL142"/>
      <c r="UKM142"/>
      <c r="UKN142"/>
      <c r="UKO142"/>
      <c r="UKP142"/>
      <c r="UKQ142"/>
      <c r="UKR142"/>
      <c r="UKS142"/>
      <c r="UKT142"/>
      <c r="UKU142"/>
      <c r="UKV142"/>
      <c r="UKW142"/>
      <c r="UKX142"/>
      <c r="UKY142"/>
      <c r="UKZ142"/>
      <c r="ULA142"/>
      <c r="ULB142"/>
      <c r="ULC142"/>
      <c r="ULD142"/>
      <c r="ULE142"/>
      <c r="ULF142"/>
      <c r="ULG142"/>
      <c r="ULH142"/>
      <c r="ULI142"/>
      <c r="ULJ142"/>
      <c r="ULK142"/>
      <c r="ULL142"/>
      <c r="ULM142"/>
      <c r="ULN142"/>
      <c r="ULO142"/>
      <c r="ULP142"/>
      <c r="ULQ142"/>
      <c r="ULR142"/>
      <c r="ULS142"/>
      <c r="ULT142"/>
      <c r="ULU142"/>
      <c r="ULV142"/>
      <c r="ULW142"/>
      <c r="ULX142"/>
      <c r="ULY142"/>
      <c r="ULZ142"/>
      <c r="UMA142"/>
      <c r="UMB142"/>
      <c r="UMC142"/>
      <c r="UMD142"/>
      <c r="UME142"/>
      <c r="UMF142"/>
      <c r="UMG142"/>
      <c r="UMH142"/>
      <c r="UMI142"/>
      <c r="UMJ142"/>
      <c r="UMK142"/>
      <c r="UML142"/>
      <c r="UMM142"/>
      <c r="UMN142"/>
      <c r="UMO142"/>
      <c r="UMP142"/>
      <c r="UMQ142"/>
      <c r="UMR142"/>
      <c r="UMS142"/>
      <c r="UMT142"/>
      <c r="UMU142"/>
      <c r="UMV142"/>
      <c r="UMW142"/>
      <c r="UMX142"/>
      <c r="UMY142"/>
      <c r="UMZ142"/>
      <c r="UNA142"/>
      <c r="UNB142"/>
      <c r="UNC142"/>
      <c r="UND142"/>
      <c r="UNE142"/>
      <c r="UNF142"/>
      <c r="UNG142"/>
      <c r="UNH142"/>
      <c r="UNI142"/>
      <c r="UNJ142"/>
      <c r="UNK142"/>
      <c r="UNL142"/>
      <c r="UNM142"/>
      <c r="UNN142"/>
      <c r="UNO142"/>
      <c r="UNP142"/>
      <c r="UNQ142"/>
      <c r="UNR142"/>
      <c r="UNS142"/>
      <c r="UNT142"/>
      <c r="UNU142"/>
      <c r="UNV142"/>
      <c r="UNW142"/>
      <c r="UNX142"/>
      <c r="UNY142"/>
      <c r="UNZ142"/>
      <c r="UOA142"/>
      <c r="UOB142"/>
      <c r="UOC142"/>
      <c r="UOD142"/>
      <c r="UOE142"/>
      <c r="UOF142"/>
      <c r="UOG142"/>
      <c r="UOH142"/>
      <c r="UOI142"/>
      <c r="UOJ142"/>
      <c r="UOK142"/>
      <c r="UOL142"/>
      <c r="UOM142"/>
      <c r="UON142"/>
      <c r="UOO142"/>
      <c r="UOP142"/>
      <c r="UOQ142"/>
      <c r="UOR142"/>
      <c r="UOS142"/>
      <c r="UOT142"/>
      <c r="UOU142"/>
      <c r="UOV142"/>
      <c r="UOW142"/>
      <c r="UOX142"/>
      <c r="UOY142"/>
      <c r="UOZ142"/>
      <c r="UPA142"/>
      <c r="UPB142"/>
      <c r="UPC142"/>
      <c r="UPD142"/>
      <c r="UPE142"/>
      <c r="UPF142"/>
      <c r="UPG142"/>
      <c r="UPH142"/>
      <c r="UPI142"/>
      <c r="UPJ142"/>
      <c r="UPK142"/>
      <c r="UPL142"/>
      <c r="UPM142"/>
      <c r="UPN142"/>
      <c r="UPO142"/>
      <c r="UPP142"/>
      <c r="UPQ142"/>
      <c r="UPR142"/>
      <c r="UPS142"/>
      <c r="UPT142"/>
      <c r="UPU142"/>
      <c r="UPV142"/>
      <c r="UPW142"/>
      <c r="UPX142"/>
      <c r="UPY142"/>
      <c r="UPZ142"/>
      <c r="UQA142"/>
      <c r="UQB142"/>
      <c r="UQC142"/>
      <c r="UQD142"/>
      <c r="UQE142"/>
      <c r="UQF142"/>
      <c r="UQG142"/>
      <c r="UQH142"/>
      <c r="UQI142"/>
      <c r="UQJ142"/>
      <c r="UQK142"/>
      <c r="UQL142"/>
      <c r="UQM142"/>
      <c r="UQN142"/>
      <c r="UQO142"/>
      <c r="UQP142"/>
      <c r="UQQ142"/>
      <c r="UQR142"/>
      <c r="UQS142"/>
      <c r="UQT142"/>
      <c r="UQU142"/>
      <c r="UQV142"/>
      <c r="UQW142"/>
      <c r="UQX142"/>
      <c r="UQY142"/>
      <c r="UQZ142"/>
      <c r="URA142"/>
      <c r="URB142"/>
      <c r="URC142"/>
      <c r="URD142"/>
      <c r="URE142"/>
      <c r="URF142"/>
      <c r="URG142"/>
      <c r="URH142"/>
      <c r="URI142"/>
      <c r="URJ142"/>
      <c r="URK142"/>
      <c r="URL142"/>
      <c r="URM142"/>
      <c r="URN142"/>
      <c r="URO142"/>
      <c r="URP142"/>
      <c r="URQ142"/>
      <c r="URR142"/>
      <c r="URS142"/>
      <c r="URT142"/>
      <c r="URU142"/>
      <c r="URV142"/>
      <c r="URW142"/>
      <c r="URX142"/>
      <c r="URY142"/>
      <c r="URZ142"/>
      <c r="USA142"/>
      <c r="USB142"/>
      <c r="USC142"/>
      <c r="USD142"/>
      <c r="USE142"/>
      <c r="USF142"/>
      <c r="USG142"/>
      <c r="USH142"/>
      <c r="USI142"/>
      <c r="USJ142"/>
      <c r="USK142"/>
      <c r="USL142"/>
      <c r="USM142"/>
      <c r="USN142"/>
      <c r="USO142"/>
      <c r="USP142"/>
      <c r="USQ142"/>
      <c r="USR142"/>
      <c r="USS142"/>
      <c r="UST142"/>
      <c r="USU142"/>
      <c r="USV142"/>
      <c r="USW142"/>
      <c r="USX142"/>
      <c r="USY142"/>
      <c r="USZ142"/>
      <c r="UTA142"/>
      <c r="UTB142"/>
      <c r="UTC142"/>
      <c r="UTD142"/>
      <c r="UTE142"/>
      <c r="UTF142"/>
      <c r="UTG142"/>
      <c r="UTH142"/>
      <c r="UTI142"/>
      <c r="UTJ142"/>
      <c r="UTK142"/>
      <c r="UTL142"/>
      <c r="UTM142"/>
      <c r="UTN142"/>
      <c r="UTO142"/>
      <c r="UTP142"/>
      <c r="UTQ142"/>
      <c r="UTR142"/>
      <c r="UTS142"/>
      <c r="UTT142"/>
      <c r="UTU142"/>
      <c r="UTV142"/>
      <c r="UTW142"/>
      <c r="UTX142"/>
      <c r="UTY142"/>
      <c r="UTZ142"/>
      <c r="UUA142"/>
      <c r="UUB142"/>
      <c r="UUC142"/>
      <c r="UUD142"/>
      <c r="UUE142"/>
      <c r="UUF142"/>
      <c r="UUG142"/>
      <c r="UUH142"/>
      <c r="UUI142"/>
      <c r="UUJ142"/>
      <c r="UUK142"/>
      <c r="UUL142"/>
      <c r="UUM142"/>
      <c r="UUN142"/>
      <c r="UUO142"/>
      <c r="UUP142"/>
      <c r="UUQ142"/>
      <c r="UUR142"/>
      <c r="UUS142"/>
      <c r="UUT142"/>
      <c r="UUU142"/>
      <c r="UUV142"/>
      <c r="UUW142"/>
      <c r="UUX142"/>
      <c r="UUY142"/>
      <c r="UUZ142"/>
      <c r="UVA142"/>
      <c r="UVB142"/>
      <c r="UVC142"/>
      <c r="UVD142"/>
      <c r="UVE142"/>
      <c r="UVF142"/>
      <c r="UVG142"/>
      <c r="UVH142"/>
      <c r="UVI142"/>
      <c r="UVJ142"/>
      <c r="UVK142"/>
      <c r="UVL142"/>
      <c r="UVM142"/>
      <c r="UVN142"/>
      <c r="UVO142"/>
      <c r="UVP142"/>
      <c r="UVQ142"/>
      <c r="UVR142"/>
      <c r="UVS142"/>
      <c r="UVT142"/>
      <c r="UVU142"/>
      <c r="UVV142"/>
      <c r="UVW142"/>
      <c r="UVX142"/>
      <c r="UVY142"/>
      <c r="UVZ142"/>
      <c r="UWA142"/>
      <c r="UWB142"/>
      <c r="UWC142"/>
      <c r="UWD142"/>
      <c r="UWE142"/>
      <c r="UWF142"/>
      <c r="UWG142"/>
      <c r="UWH142"/>
      <c r="UWI142"/>
      <c r="UWJ142"/>
      <c r="UWK142"/>
      <c r="UWL142"/>
      <c r="UWM142"/>
      <c r="UWN142"/>
      <c r="UWO142"/>
      <c r="UWP142"/>
      <c r="UWQ142"/>
      <c r="UWR142"/>
      <c r="UWS142"/>
      <c r="UWT142"/>
      <c r="UWU142"/>
      <c r="UWV142"/>
      <c r="UWW142"/>
      <c r="UWX142"/>
      <c r="UWY142"/>
      <c r="UWZ142"/>
      <c r="UXA142"/>
      <c r="UXB142"/>
      <c r="UXC142"/>
      <c r="UXD142"/>
      <c r="UXE142"/>
      <c r="UXF142"/>
      <c r="UXG142"/>
      <c r="UXH142"/>
      <c r="UXI142"/>
      <c r="UXJ142"/>
      <c r="UXK142"/>
      <c r="UXL142"/>
      <c r="UXM142"/>
      <c r="UXN142"/>
      <c r="UXO142"/>
      <c r="UXP142"/>
      <c r="UXQ142"/>
      <c r="UXR142"/>
      <c r="UXS142"/>
      <c r="UXT142"/>
      <c r="UXU142"/>
      <c r="UXV142"/>
      <c r="UXW142"/>
      <c r="UXX142"/>
      <c r="UXY142"/>
      <c r="UXZ142"/>
      <c r="UYA142"/>
      <c r="UYB142"/>
      <c r="UYC142"/>
      <c r="UYD142"/>
      <c r="UYE142"/>
      <c r="UYF142"/>
      <c r="UYG142"/>
      <c r="UYH142"/>
      <c r="UYI142"/>
      <c r="UYJ142"/>
      <c r="UYK142"/>
      <c r="UYL142"/>
      <c r="UYM142"/>
      <c r="UYN142"/>
      <c r="UYO142"/>
      <c r="UYP142"/>
      <c r="UYQ142"/>
      <c r="UYR142"/>
      <c r="UYS142"/>
      <c r="UYT142"/>
      <c r="UYU142"/>
      <c r="UYV142"/>
      <c r="UYW142"/>
      <c r="UYX142"/>
      <c r="UYY142"/>
      <c r="UYZ142"/>
      <c r="UZA142"/>
      <c r="UZB142"/>
      <c r="UZC142"/>
      <c r="UZD142"/>
      <c r="UZE142"/>
      <c r="UZF142"/>
      <c r="UZG142"/>
      <c r="UZH142"/>
      <c r="UZI142"/>
      <c r="UZJ142"/>
      <c r="UZK142"/>
      <c r="UZL142"/>
      <c r="UZM142"/>
      <c r="UZN142"/>
      <c r="UZO142"/>
      <c r="UZP142"/>
      <c r="UZQ142"/>
      <c r="UZR142"/>
      <c r="UZS142"/>
      <c r="UZT142"/>
      <c r="UZU142"/>
      <c r="UZV142"/>
      <c r="UZW142"/>
      <c r="UZX142"/>
      <c r="UZY142"/>
      <c r="UZZ142"/>
      <c r="VAA142"/>
      <c r="VAB142"/>
      <c r="VAC142"/>
      <c r="VAD142"/>
      <c r="VAE142"/>
      <c r="VAF142"/>
      <c r="VAG142"/>
      <c r="VAH142"/>
      <c r="VAI142"/>
      <c r="VAJ142"/>
      <c r="VAK142"/>
      <c r="VAL142"/>
      <c r="VAM142"/>
      <c r="VAN142"/>
      <c r="VAO142"/>
      <c r="VAP142"/>
      <c r="VAQ142"/>
      <c r="VAR142"/>
      <c r="VAS142"/>
      <c r="VAT142"/>
      <c r="VAU142"/>
      <c r="VAV142"/>
      <c r="VAW142"/>
      <c r="VAX142"/>
      <c r="VAY142"/>
      <c r="VAZ142"/>
      <c r="VBA142"/>
      <c r="VBB142"/>
      <c r="VBC142"/>
      <c r="VBD142"/>
      <c r="VBE142"/>
      <c r="VBF142"/>
      <c r="VBG142"/>
      <c r="VBH142"/>
      <c r="VBI142"/>
      <c r="VBJ142"/>
      <c r="VBK142"/>
      <c r="VBL142"/>
      <c r="VBM142"/>
      <c r="VBN142"/>
      <c r="VBO142"/>
      <c r="VBP142"/>
      <c r="VBQ142"/>
      <c r="VBR142"/>
      <c r="VBS142"/>
      <c r="VBT142"/>
      <c r="VBU142"/>
      <c r="VBV142"/>
      <c r="VBW142"/>
      <c r="VBX142"/>
      <c r="VBY142"/>
      <c r="VBZ142"/>
      <c r="VCA142"/>
      <c r="VCB142"/>
      <c r="VCC142"/>
      <c r="VCD142"/>
      <c r="VCE142"/>
      <c r="VCF142"/>
      <c r="VCG142"/>
      <c r="VCH142"/>
      <c r="VCI142"/>
      <c r="VCJ142"/>
      <c r="VCK142"/>
      <c r="VCL142"/>
      <c r="VCM142"/>
      <c r="VCN142"/>
      <c r="VCO142"/>
      <c r="VCP142"/>
      <c r="VCQ142"/>
      <c r="VCR142"/>
      <c r="VCS142"/>
      <c r="VCT142"/>
      <c r="VCU142"/>
      <c r="VCV142"/>
      <c r="VCW142"/>
      <c r="VCX142"/>
      <c r="VCY142"/>
      <c r="VCZ142"/>
      <c r="VDA142"/>
      <c r="VDB142"/>
      <c r="VDC142"/>
      <c r="VDD142"/>
      <c r="VDE142"/>
      <c r="VDF142"/>
      <c r="VDG142"/>
      <c r="VDH142"/>
      <c r="VDI142"/>
      <c r="VDJ142"/>
      <c r="VDK142"/>
      <c r="VDL142"/>
      <c r="VDM142"/>
      <c r="VDN142"/>
      <c r="VDO142"/>
      <c r="VDP142"/>
      <c r="VDQ142"/>
      <c r="VDR142"/>
      <c r="VDS142"/>
      <c r="VDT142"/>
      <c r="VDU142"/>
      <c r="VDV142"/>
      <c r="VDW142"/>
      <c r="VDX142"/>
      <c r="VDY142"/>
      <c r="VDZ142"/>
      <c r="VEA142"/>
      <c r="VEB142"/>
      <c r="VEC142"/>
      <c r="VED142"/>
      <c r="VEE142"/>
      <c r="VEF142"/>
      <c r="VEG142"/>
      <c r="VEH142"/>
      <c r="VEI142"/>
      <c r="VEJ142"/>
      <c r="VEK142"/>
      <c r="VEL142"/>
      <c r="VEM142"/>
      <c r="VEN142"/>
      <c r="VEO142"/>
      <c r="VEP142"/>
      <c r="VEQ142"/>
      <c r="VER142"/>
      <c r="VES142"/>
      <c r="VET142"/>
      <c r="VEU142"/>
      <c r="VEV142"/>
      <c r="VEW142"/>
      <c r="VEX142"/>
      <c r="VEY142"/>
      <c r="VEZ142"/>
      <c r="VFA142"/>
      <c r="VFB142"/>
      <c r="VFC142"/>
      <c r="VFD142"/>
      <c r="VFE142"/>
      <c r="VFF142"/>
      <c r="VFG142"/>
      <c r="VFH142"/>
      <c r="VFI142"/>
      <c r="VFJ142"/>
      <c r="VFK142"/>
      <c r="VFL142"/>
      <c r="VFM142"/>
      <c r="VFN142"/>
      <c r="VFO142"/>
      <c r="VFP142"/>
      <c r="VFQ142"/>
      <c r="VFR142"/>
      <c r="VFS142"/>
      <c r="VFT142"/>
      <c r="VFU142"/>
      <c r="VFV142"/>
      <c r="VFW142"/>
      <c r="VFX142"/>
      <c r="VFY142"/>
      <c r="VFZ142"/>
      <c r="VGA142"/>
      <c r="VGB142"/>
      <c r="VGC142"/>
      <c r="VGD142"/>
      <c r="VGE142"/>
      <c r="VGF142"/>
      <c r="VGG142"/>
      <c r="VGH142"/>
      <c r="VGI142"/>
      <c r="VGJ142"/>
      <c r="VGK142"/>
      <c r="VGL142"/>
      <c r="VGM142"/>
      <c r="VGN142"/>
      <c r="VGO142"/>
      <c r="VGP142"/>
      <c r="VGQ142"/>
      <c r="VGR142"/>
      <c r="VGS142"/>
      <c r="VGT142"/>
      <c r="VGU142"/>
      <c r="VGV142"/>
      <c r="VGW142"/>
      <c r="VGX142"/>
      <c r="VGY142"/>
      <c r="VGZ142"/>
      <c r="VHA142"/>
      <c r="VHB142"/>
      <c r="VHC142"/>
      <c r="VHD142"/>
      <c r="VHE142"/>
      <c r="VHF142"/>
      <c r="VHG142"/>
      <c r="VHH142"/>
      <c r="VHI142"/>
      <c r="VHJ142"/>
      <c r="VHK142"/>
      <c r="VHL142"/>
      <c r="VHM142"/>
      <c r="VHN142"/>
      <c r="VHO142"/>
      <c r="VHP142"/>
      <c r="VHQ142"/>
      <c r="VHR142"/>
      <c r="VHS142"/>
      <c r="VHT142"/>
      <c r="VHU142"/>
      <c r="VHV142"/>
      <c r="VHW142"/>
      <c r="VHX142"/>
      <c r="VHY142"/>
      <c r="VHZ142"/>
      <c r="VIA142"/>
      <c r="VIB142"/>
      <c r="VIC142"/>
      <c r="VID142"/>
      <c r="VIE142"/>
      <c r="VIF142"/>
      <c r="VIG142"/>
      <c r="VIH142"/>
      <c r="VII142"/>
      <c r="VIJ142"/>
      <c r="VIK142"/>
      <c r="VIL142"/>
      <c r="VIM142"/>
      <c r="VIN142"/>
      <c r="VIO142"/>
      <c r="VIP142"/>
      <c r="VIQ142"/>
      <c r="VIR142"/>
      <c r="VIS142"/>
      <c r="VIT142"/>
      <c r="VIU142"/>
      <c r="VIV142"/>
      <c r="VIW142"/>
      <c r="VIX142"/>
      <c r="VIY142"/>
      <c r="VIZ142"/>
      <c r="VJA142"/>
      <c r="VJB142"/>
      <c r="VJC142"/>
      <c r="VJD142"/>
      <c r="VJE142"/>
      <c r="VJF142"/>
      <c r="VJG142"/>
      <c r="VJH142"/>
      <c r="VJI142"/>
      <c r="VJJ142"/>
      <c r="VJK142"/>
      <c r="VJL142"/>
      <c r="VJM142"/>
      <c r="VJN142"/>
      <c r="VJO142"/>
      <c r="VJP142"/>
      <c r="VJQ142"/>
      <c r="VJR142"/>
      <c r="VJS142"/>
      <c r="VJT142"/>
      <c r="VJU142"/>
      <c r="VJV142"/>
      <c r="VJW142"/>
      <c r="VJX142"/>
      <c r="VJY142"/>
      <c r="VJZ142"/>
      <c r="VKA142"/>
      <c r="VKB142"/>
      <c r="VKC142"/>
      <c r="VKD142"/>
      <c r="VKE142"/>
      <c r="VKF142"/>
      <c r="VKG142"/>
      <c r="VKH142"/>
      <c r="VKI142"/>
      <c r="VKJ142"/>
      <c r="VKK142"/>
      <c r="VKL142"/>
      <c r="VKM142"/>
      <c r="VKN142"/>
      <c r="VKO142"/>
      <c r="VKP142"/>
      <c r="VKQ142"/>
      <c r="VKR142"/>
      <c r="VKS142"/>
      <c r="VKT142"/>
      <c r="VKU142"/>
      <c r="VKV142"/>
      <c r="VKW142"/>
      <c r="VKX142"/>
      <c r="VKY142"/>
      <c r="VKZ142"/>
      <c r="VLA142"/>
      <c r="VLB142"/>
      <c r="VLC142"/>
      <c r="VLD142"/>
      <c r="VLE142"/>
      <c r="VLF142"/>
      <c r="VLG142"/>
      <c r="VLH142"/>
      <c r="VLI142"/>
      <c r="VLJ142"/>
      <c r="VLK142"/>
      <c r="VLL142"/>
      <c r="VLM142"/>
      <c r="VLN142"/>
      <c r="VLO142"/>
      <c r="VLP142"/>
      <c r="VLQ142"/>
      <c r="VLR142"/>
      <c r="VLS142"/>
      <c r="VLT142"/>
      <c r="VLU142"/>
      <c r="VLV142"/>
      <c r="VLW142"/>
      <c r="VLX142"/>
      <c r="VLY142"/>
      <c r="VLZ142"/>
      <c r="VMA142"/>
      <c r="VMB142"/>
      <c r="VMC142"/>
      <c r="VMD142"/>
      <c r="VME142"/>
      <c r="VMF142"/>
      <c r="VMG142"/>
      <c r="VMH142"/>
      <c r="VMI142"/>
      <c r="VMJ142"/>
      <c r="VMK142"/>
      <c r="VML142"/>
      <c r="VMM142"/>
      <c r="VMN142"/>
      <c r="VMO142"/>
      <c r="VMP142"/>
      <c r="VMQ142"/>
      <c r="VMR142"/>
      <c r="VMS142"/>
      <c r="VMT142"/>
      <c r="VMU142"/>
      <c r="VMV142"/>
      <c r="VMW142"/>
      <c r="VMX142"/>
      <c r="VMY142"/>
      <c r="VMZ142"/>
      <c r="VNA142"/>
      <c r="VNB142"/>
      <c r="VNC142"/>
      <c r="VND142"/>
      <c r="VNE142"/>
      <c r="VNF142"/>
      <c r="VNG142"/>
      <c r="VNH142"/>
      <c r="VNI142"/>
      <c r="VNJ142"/>
      <c r="VNK142"/>
      <c r="VNL142"/>
      <c r="VNM142"/>
      <c r="VNN142"/>
      <c r="VNO142"/>
      <c r="VNP142"/>
      <c r="VNQ142"/>
      <c r="VNR142"/>
      <c r="VNS142"/>
      <c r="VNT142"/>
      <c r="VNU142"/>
      <c r="VNV142"/>
      <c r="VNW142"/>
      <c r="VNX142"/>
      <c r="VNY142"/>
      <c r="VNZ142"/>
      <c r="VOA142"/>
      <c r="VOB142"/>
      <c r="VOC142"/>
      <c r="VOD142"/>
      <c r="VOE142"/>
      <c r="VOF142"/>
      <c r="VOG142"/>
      <c r="VOH142"/>
      <c r="VOI142"/>
      <c r="VOJ142"/>
      <c r="VOK142"/>
      <c r="VOL142"/>
      <c r="VOM142"/>
      <c r="VON142"/>
      <c r="VOO142"/>
      <c r="VOP142"/>
      <c r="VOQ142"/>
      <c r="VOR142"/>
      <c r="VOS142"/>
      <c r="VOT142"/>
      <c r="VOU142"/>
      <c r="VOV142"/>
      <c r="VOW142"/>
      <c r="VOX142"/>
      <c r="VOY142"/>
      <c r="VOZ142"/>
      <c r="VPA142"/>
      <c r="VPB142"/>
      <c r="VPC142"/>
      <c r="VPD142"/>
      <c r="VPE142"/>
      <c r="VPF142"/>
      <c r="VPG142"/>
      <c r="VPH142"/>
      <c r="VPI142"/>
      <c r="VPJ142"/>
      <c r="VPK142"/>
      <c r="VPL142"/>
      <c r="VPM142"/>
      <c r="VPN142"/>
      <c r="VPO142"/>
      <c r="VPP142"/>
      <c r="VPQ142"/>
      <c r="VPR142"/>
      <c r="VPS142"/>
      <c r="VPT142"/>
      <c r="VPU142"/>
      <c r="VPV142"/>
      <c r="VPW142"/>
      <c r="VPX142"/>
      <c r="VPY142"/>
      <c r="VPZ142"/>
      <c r="VQA142"/>
      <c r="VQB142"/>
      <c r="VQC142"/>
      <c r="VQD142"/>
      <c r="VQE142"/>
      <c r="VQF142"/>
      <c r="VQG142"/>
      <c r="VQH142"/>
      <c r="VQI142"/>
      <c r="VQJ142"/>
      <c r="VQK142"/>
      <c r="VQL142"/>
      <c r="VQM142"/>
      <c r="VQN142"/>
      <c r="VQO142"/>
      <c r="VQP142"/>
      <c r="VQQ142"/>
      <c r="VQR142"/>
      <c r="VQS142"/>
      <c r="VQT142"/>
      <c r="VQU142"/>
      <c r="VQV142"/>
      <c r="VQW142"/>
      <c r="VQX142"/>
      <c r="VQY142"/>
      <c r="VQZ142"/>
      <c r="VRA142"/>
      <c r="VRB142"/>
      <c r="VRC142"/>
      <c r="VRD142"/>
      <c r="VRE142"/>
      <c r="VRF142"/>
      <c r="VRG142"/>
      <c r="VRH142"/>
      <c r="VRI142"/>
      <c r="VRJ142"/>
      <c r="VRK142"/>
      <c r="VRL142"/>
      <c r="VRM142"/>
      <c r="VRN142"/>
      <c r="VRO142"/>
      <c r="VRP142"/>
      <c r="VRQ142"/>
      <c r="VRR142"/>
      <c r="VRS142"/>
      <c r="VRT142"/>
      <c r="VRU142"/>
      <c r="VRV142"/>
      <c r="VRW142"/>
      <c r="VRX142"/>
      <c r="VRY142"/>
      <c r="VRZ142"/>
      <c r="VSA142"/>
      <c r="VSB142"/>
      <c r="VSC142"/>
      <c r="VSD142"/>
      <c r="VSE142"/>
      <c r="VSF142"/>
      <c r="VSG142"/>
      <c r="VSH142"/>
      <c r="VSI142"/>
      <c r="VSJ142"/>
      <c r="VSK142"/>
      <c r="VSL142"/>
      <c r="VSM142"/>
      <c r="VSN142"/>
      <c r="VSO142"/>
      <c r="VSP142"/>
      <c r="VSQ142"/>
      <c r="VSR142"/>
      <c r="VSS142"/>
      <c r="VST142"/>
      <c r="VSU142"/>
      <c r="VSV142"/>
      <c r="VSW142"/>
      <c r="VSX142"/>
      <c r="VSY142"/>
      <c r="VSZ142"/>
      <c r="VTA142"/>
      <c r="VTB142"/>
      <c r="VTC142"/>
      <c r="VTD142"/>
      <c r="VTE142"/>
      <c r="VTF142"/>
      <c r="VTG142"/>
      <c r="VTH142"/>
      <c r="VTI142"/>
      <c r="VTJ142"/>
      <c r="VTK142"/>
      <c r="VTL142"/>
      <c r="VTM142"/>
      <c r="VTN142"/>
      <c r="VTO142"/>
      <c r="VTP142"/>
      <c r="VTQ142"/>
      <c r="VTR142"/>
      <c r="VTS142"/>
      <c r="VTT142"/>
      <c r="VTU142"/>
      <c r="VTV142"/>
      <c r="VTW142"/>
      <c r="VTX142"/>
      <c r="VTY142"/>
      <c r="VTZ142"/>
      <c r="VUA142"/>
      <c r="VUB142"/>
      <c r="VUC142"/>
      <c r="VUD142"/>
      <c r="VUE142"/>
      <c r="VUF142"/>
      <c r="VUG142"/>
      <c r="VUH142"/>
      <c r="VUI142"/>
      <c r="VUJ142"/>
      <c r="VUK142"/>
      <c r="VUL142"/>
      <c r="VUM142"/>
      <c r="VUN142"/>
      <c r="VUO142"/>
      <c r="VUP142"/>
      <c r="VUQ142"/>
      <c r="VUR142"/>
      <c r="VUS142"/>
      <c r="VUT142"/>
      <c r="VUU142"/>
      <c r="VUV142"/>
      <c r="VUW142"/>
      <c r="VUX142"/>
      <c r="VUY142"/>
      <c r="VUZ142"/>
      <c r="VVA142"/>
      <c r="VVB142"/>
      <c r="VVC142"/>
      <c r="VVD142"/>
      <c r="VVE142"/>
      <c r="VVF142"/>
      <c r="VVG142"/>
      <c r="VVH142"/>
      <c r="VVI142"/>
      <c r="VVJ142"/>
      <c r="VVK142"/>
      <c r="VVL142"/>
      <c r="VVM142"/>
      <c r="VVN142"/>
      <c r="VVO142"/>
      <c r="VVP142"/>
      <c r="VVQ142"/>
      <c r="VVR142"/>
      <c r="VVS142"/>
      <c r="VVT142"/>
      <c r="VVU142"/>
      <c r="VVV142"/>
      <c r="VVW142"/>
      <c r="VVX142"/>
      <c r="VVY142"/>
      <c r="VVZ142"/>
      <c r="VWA142"/>
      <c r="VWB142"/>
      <c r="VWC142"/>
      <c r="VWD142"/>
      <c r="VWE142"/>
      <c r="VWF142"/>
      <c r="VWG142"/>
      <c r="VWH142"/>
      <c r="VWI142"/>
      <c r="VWJ142"/>
      <c r="VWK142"/>
      <c r="VWL142"/>
      <c r="VWM142"/>
      <c r="VWN142"/>
      <c r="VWO142"/>
      <c r="VWP142"/>
      <c r="VWQ142"/>
      <c r="VWR142"/>
      <c r="VWS142"/>
      <c r="VWT142"/>
      <c r="VWU142"/>
      <c r="VWV142"/>
      <c r="VWW142"/>
      <c r="VWX142"/>
      <c r="VWY142"/>
      <c r="VWZ142"/>
      <c r="VXA142"/>
      <c r="VXB142"/>
      <c r="VXC142"/>
      <c r="VXD142"/>
      <c r="VXE142"/>
      <c r="VXF142"/>
      <c r="VXG142"/>
      <c r="VXH142"/>
      <c r="VXI142"/>
      <c r="VXJ142"/>
      <c r="VXK142"/>
      <c r="VXL142"/>
      <c r="VXM142"/>
      <c r="VXN142"/>
      <c r="VXO142"/>
      <c r="VXP142"/>
      <c r="VXQ142"/>
      <c r="VXR142"/>
      <c r="VXS142"/>
      <c r="VXT142"/>
      <c r="VXU142"/>
      <c r="VXV142"/>
      <c r="VXW142"/>
      <c r="VXX142"/>
      <c r="VXY142"/>
      <c r="VXZ142"/>
      <c r="VYA142"/>
      <c r="VYB142"/>
      <c r="VYC142"/>
      <c r="VYD142"/>
      <c r="VYE142"/>
      <c r="VYF142"/>
      <c r="VYG142"/>
      <c r="VYH142"/>
      <c r="VYI142"/>
      <c r="VYJ142"/>
      <c r="VYK142"/>
      <c r="VYL142"/>
      <c r="VYM142"/>
      <c r="VYN142"/>
      <c r="VYO142"/>
      <c r="VYP142"/>
      <c r="VYQ142"/>
      <c r="VYR142"/>
      <c r="VYS142"/>
      <c r="VYT142"/>
      <c r="VYU142"/>
      <c r="VYV142"/>
      <c r="VYW142"/>
      <c r="VYX142"/>
      <c r="VYY142"/>
      <c r="VYZ142"/>
      <c r="VZA142"/>
      <c r="VZB142"/>
      <c r="VZC142"/>
      <c r="VZD142"/>
      <c r="VZE142"/>
      <c r="VZF142"/>
      <c r="VZG142"/>
      <c r="VZH142"/>
      <c r="VZI142"/>
      <c r="VZJ142"/>
      <c r="VZK142"/>
      <c r="VZL142"/>
      <c r="VZM142"/>
      <c r="VZN142"/>
      <c r="VZO142"/>
      <c r="VZP142"/>
      <c r="VZQ142"/>
      <c r="VZR142"/>
      <c r="VZS142"/>
      <c r="VZT142"/>
      <c r="VZU142"/>
      <c r="VZV142"/>
      <c r="VZW142"/>
      <c r="VZX142"/>
      <c r="VZY142"/>
      <c r="VZZ142"/>
      <c r="WAA142"/>
      <c r="WAB142"/>
      <c r="WAC142"/>
      <c r="WAD142"/>
      <c r="WAE142"/>
      <c r="WAF142"/>
      <c r="WAG142"/>
      <c r="WAH142"/>
      <c r="WAI142"/>
      <c r="WAJ142"/>
      <c r="WAK142"/>
      <c r="WAL142"/>
      <c r="WAM142"/>
      <c r="WAN142"/>
      <c r="WAO142"/>
      <c r="WAP142"/>
      <c r="WAQ142"/>
      <c r="WAR142"/>
      <c r="WAS142"/>
      <c r="WAT142"/>
      <c r="WAU142"/>
      <c r="WAV142"/>
      <c r="WAW142"/>
      <c r="WAX142"/>
      <c r="WAY142"/>
      <c r="WAZ142"/>
      <c r="WBA142"/>
      <c r="WBB142"/>
      <c r="WBC142"/>
      <c r="WBD142"/>
      <c r="WBE142"/>
      <c r="WBF142"/>
      <c r="WBG142"/>
      <c r="WBH142"/>
      <c r="WBI142"/>
      <c r="WBJ142"/>
      <c r="WBK142"/>
      <c r="WBL142"/>
      <c r="WBM142"/>
      <c r="WBN142"/>
      <c r="WBO142"/>
      <c r="WBP142"/>
      <c r="WBQ142"/>
      <c r="WBR142"/>
      <c r="WBS142"/>
      <c r="WBT142"/>
      <c r="WBU142"/>
      <c r="WBV142"/>
      <c r="WBW142"/>
      <c r="WBX142"/>
      <c r="WBY142"/>
      <c r="WBZ142"/>
      <c r="WCA142"/>
      <c r="WCB142"/>
      <c r="WCC142"/>
      <c r="WCD142"/>
      <c r="WCE142"/>
      <c r="WCF142"/>
      <c r="WCG142"/>
      <c r="WCH142"/>
      <c r="WCI142"/>
      <c r="WCJ142"/>
      <c r="WCK142"/>
      <c r="WCL142"/>
      <c r="WCM142"/>
      <c r="WCN142"/>
      <c r="WCO142"/>
      <c r="WCP142"/>
      <c r="WCQ142"/>
      <c r="WCR142"/>
      <c r="WCS142"/>
      <c r="WCT142"/>
      <c r="WCU142"/>
      <c r="WCV142"/>
      <c r="WCW142"/>
      <c r="WCX142"/>
      <c r="WCY142"/>
      <c r="WCZ142"/>
      <c r="WDA142"/>
      <c r="WDB142"/>
      <c r="WDC142"/>
      <c r="WDD142"/>
      <c r="WDE142"/>
      <c r="WDF142"/>
      <c r="WDG142"/>
      <c r="WDH142"/>
      <c r="WDI142"/>
      <c r="WDJ142"/>
      <c r="WDK142"/>
      <c r="WDL142"/>
      <c r="WDM142"/>
      <c r="WDN142"/>
      <c r="WDO142"/>
      <c r="WDP142"/>
      <c r="WDQ142"/>
      <c r="WDR142"/>
      <c r="WDS142"/>
      <c r="WDT142"/>
      <c r="WDU142"/>
      <c r="WDV142"/>
      <c r="WDW142"/>
      <c r="WDX142"/>
      <c r="WDY142"/>
      <c r="WDZ142"/>
      <c r="WEA142"/>
      <c r="WEB142"/>
      <c r="WEC142"/>
      <c r="WED142"/>
      <c r="WEE142"/>
      <c r="WEF142"/>
      <c r="WEG142"/>
      <c r="WEH142"/>
      <c r="WEI142"/>
      <c r="WEJ142"/>
      <c r="WEK142"/>
      <c r="WEL142"/>
      <c r="WEM142"/>
      <c r="WEN142"/>
      <c r="WEO142"/>
      <c r="WEP142"/>
      <c r="WEQ142"/>
      <c r="WER142"/>
      <c r="WES142"/>
      <c r="WET142"/>
      <c r="WEU142"/>
      <c r="WEV142"/>
      <c r="WEW142"/>
      <c r="WEX142"/>
      <c r="WEY142"/>
      <c r="WEZ142"/>
      <c r="WFA142"/>
      <c r="WFB142"/>
      <c r="WFC142"/>
      <c r="WFD142"/>
      <c r="WFE142"/>
      <c r="WFF142"/>
      <c r="WFG142"/>
      <c r="WFH142"/>
      <c r="WFI142"/>
      <c r="WFJ142"/>
      <c r="WFK142"/>
      <c r="WFL142"/>
      <c r="WFM142"/>
      <c r="WFN142"/>
      <c r="WFO142"/>
      <c r="WFP142"/>
      <c r="WFQ142"/>
      <c r="WFR142"/>
      <c r="WFS142"/>
      <c r="WFT142"/>
      <c r="WFU142"/>
      <c r="WFV142"/>
      <c r="WFW142"/>
      <c r="WFX142"/>
      <c r="WFY142"/>
      <c r="WFZ142"/>
      <c r="WGA142"/>
      <c r="WGB142"/>
      <c r="WGC142"/>
      <c r="WGD142"/>
      <c r="WGE142"/>
      <c r="WGF142"/>
      <c r="WGG142"/>
      <c r="WGH142"/>
      <c r="WGI142"/>
      <c r="WGJ142"/>
      <c r="WGK142"/>
      <c r="WGL142"/>
      <c r="WGM142"/>
      <c r="WGN142"/>
      <c r="WGO142"/>
      <c r="WGP142"/>
      <c r="WGQ142"/>
      <c r="WGR142"/>
      <c r="WGS142"/>
      <c r="WGT142"/>
      <c r="WGU142"/>
      <c r="WGV142"/>
      <c r="WGW142"/>
      <c r="WGX142"/>
      <c r="WGY142"/>
      <c r="WGZ142"/>
      <c r="WHA142"/>
      <c r="WHB142"/>
      <c r="WHC142"/>
      <c r="WHD142"/>
      <c r="WHE142"/>
      <c r="WHF142"/>
      <c r="WHG142"/>
      <c r="WHH142"/>
      <c r="WHI142"/>
      <c r="WHJ142"/>
      <c r="WHK142"/>
      <c r="WHL142"/>
      <c r="WHM142"/>
      <c r="WHN142"/>
      <c r="WHO142"/>
      <c r="WHP142"/>
      <c r="WHQ142"/>
      <c r="WHR142"/>
      <c r="WHS142"/>
      <c r="WHT142"/>
      <c r="WHU142"/>
      <c r="WHV142"/>
      <c r="WHW142"/>
      <c r="WHX142"/>
      <c r="WHY142"/>
      <c r="WHZ142"/>
      <c r="WIA142"/>
      <c r="WIB142"/>
      <c r="WIC142"/>
      <c r="WID142"/>
      <c r="WIE142"/>
      <c r="WIF142"/>
      <c r="WIG142"/>
      <c r="WIH142"/>
      <c r="WII142"/>
      <c r="WIJ142"/>
      <c r="WIK142"/>
      <c r="WIL142"/>
      <c r="WIM142"/>
      <c r="WIN142"/>
      <c r="WIO142"/>
      <c r="WIP142"/>
      <c r="WIQ142"/>
      <c r="WIR142"/>
      <c r="WIS142"/>
      <c r="WIT142"/>
      <c r="WIU142"/>
      <c r="WIV142"/>
      <c r="WIW142"/>
      <c r="WIX142"/>
      <c r="WIY142"/>
      <c r="WIZ142"/>
      <c r="WJA142"/>
      <c r="WJB142"/>
      <c r="WJC142"/>
      <c r="WJD142"/>
      <c r="WJE142"/>
      <c r="WJF142"/>
      <c r="WJG142"/>
      <c r="WJH142"/>
      <c r="WJI142"/>
      <c r="WJJ142"/>
      <c r="WJK142"/>
      <c r="WJL142"/>
      <c r="WJM142"/>
      <c r="WJN142"/>
      <c r="WJO142"/>
      <c r="WJP142"/>
      <c r="WJQ142"/>
      <c r="WJR142"/>
      <c r="WJS142"/>
      <c r="WJT142"/>
      <c r="WJU142"/>
      <c r="WJV142"/>
      <c r="WJW142"/>
      <c r="WJX142"/>
      <c r="WJY142"/>
      <c r="WJZ142"/>
      <c r="WKA142"/>
      <c r="WKB142"/>
      <c r="WKC142"/>
      <c r="WKD142"/>
      <c r="WKE142"/>
      <c r="WKF142"/>
      <c r="WKG142"/>
      <c r="WKH142"/>
      <c r="WKI142"/>
      <c r="WKJ142"/>
      <c r="WKK142"/>
      <c r="WKL142"/>
      <c r="WKM142"/>
      <c r="WKN142"/>
      <c r="WKO142"/>
      <c r="WKP142"/>
      <c r="WKQ142"/>
      <c r="WKR142"/>
      <c r="WKS142"/>
      <c r="WKT142"/>
      <c r="WKU142"/>
      <c r="WKV142"/>
      <c r="WKW142"/>
      <c r="WKX142"/>
      <c r="WKY142"/>
      <c r="WKZ142"/>
      <c r="WLA142"/>
      <c r="WLB142"/>
      <c r="WLC142"/>
      <c r="WLD142"/>
      <c r="WLE142"/>
      <c r="WLF142"/>
      <c r="WLG142"/>
      <c r="WLH142"/>
      <c r="WLI142"/>
      <c r="WLJ142"/>
      <c r="WLK142"/>
      <c r="WLL142"/>
      <c r="WLM142"/>
      <c r="WLN142"/>
      <c r="WLO142"/>
      <c r="WLP142"/>
      <c r="WLQ142"/>
      <c r="WLR142"/>
      <c r="WLS142"/>
      <c r="WLT142"/>
      <c r="WLU142"/>
      <c r="WLV142"/>
      <c r="WLW142"/>
      <c r="WLX142"/>
      <c r="WLY142"/>
      <c r="WLZ142"/>
      <c r="WMA142"/>
      <c r="WMB142"/>
      <c r="WMC142"/>
      <c r="WMD142"/>
      <c r="WME142"/>
      <c r="WMF142"/>
      <c r="WMG142"/>
      <c r="WMH142"/>
      <c r="WMI142"/>
      <c r="WMJ142"/>
      <c r="WMK142"/>
      <c r="WML142"/>
      <c r="WMM142"/>
      <c r="WMN142"/>
      <c r="WMO142"/>
      <c r="WMP142"/>
      <c r="WMQ142"/>
      <c r="WMR142"/>
      <c r="WMS142"/>
      <c r="WMT142"/>
      <c r="WMU142"/>
      <c r="WMV142"/>
      <c r="WMW142"/>
      <c r="WMX142"/>
      <c r="WMY142"/>
      <c r="WMZ142"/>
      <c r="WNA142"/>
      <c r="WNB142"/>
      <c r="WNC142"/>
      <c r="WND142"/>
      <c r="WNE142"/>
      <c r="WNF142"/>
      <c r="WNG142"/>
      <c r="WNH142"/>
      <c r="WNI142"/>
      <c r="WNJ142"/>
      <c r="WNK142"/>
      <c r="WNL142"/>
      <c r="WNM142"/>
      <c r="WNN142"/>
      <c r="WNO142"/>
      <c r="WNP142"/>
      <c r="WNQ142"/>
      <c r="WNR142"/>
      <c r="WNS142"/>
      <c r="WNT142"/>
      <c r="WNU142"/>
      <c r="WNV142"/>
      <c r="WNW142"/>
      <c r="WNX142"/>
      <c r="WNY142"/>
      <c r="WNZ142"/>
      <c r="WOA142"/>
      <c r="WOB142"/>
      <c r="WOC142"/>
      <c r="WOD142"/>
      <c r="WOE142"/>
      <c r="WOF142"/>
      <c r="WOG142"/>
      <c r="WOH142"/>
      <c r="WOI142"/>
      <c r="WOJ142"/>
      <c r="WOK142"/>
      <c r="WOL142"/>
      <c r="WOM142"/>
      <c r="WON142"/>
      <c r="WOO142"/>
      <c r="WOP142"/>
      <c r="WOQ142"/>
      <c r="WOR142"/>
      <c r="WOS142"/>
      <c r="WOT142"/>
      <c r="WOU142"/>
      <c r="WOV142"/>
      <c r="WOW142"/>
      <c r="WOX142"/>
      <c r="WOY142"/>
      <c r="WOZ142"/>
      <c r="WPA142"/>
      <c r="WPB142"/>
      <c r="WPC142"/>
      <c r="WPD142"/>
      <c r="WPE142"/>
      <c r="WPF142"/>
      <c r="WPG142"/>
      <c r="WPH142"/>
      <c r="WPI142"/>
      <c r="WPJ142"/>
      <c r="WPK142"/>
      <c r="WPL142"/>
      <c r="WPM142"/>
      <c r="WPN142"/>
      <c r="WPO142"/>
      <c r="WPP142"/>
      <c r="WPQ142"/>
      <c r="WPR142"/>
      <c r="WPS142"/>
      <c r="WPT142"/>
      <c r="WPU142"/>
      <c r="WPV142"/>
      <c r="WPW142"/>
      <c r="WPX142"/>
      <c r="WPY142"/>
      <c r="WPZ142"/>
      <c r="WQA142"/>
      <c r="WQB142"/>
      <c r="WQC142"/>
      <c r="WQD142"/>
      <c r="WQE142"/>
      <c r="WQF142"/>
      <c r="WQG142"/>
      <c r="WQH142"/>
      <c r="WQI142"/>
      <c r="WQJ142"/>
      <c r="WQK142"/>
      <c r="WQL142"/>
      <c r="WQM142"/>
      <c r="WQN142"/>
      <c r="WQO142"/>
      <c r="WQP142"/>
      <c r="WQQ142"/>
      <c r="WQR142"/>
      <c r="WQS142"/>
      <c r="WQT142"/>
      <c r="WQU142"/>
      <c r="WQV142"/>
      <c r="WQW142"/>
      <c r="WQX142"/>
      <c r="WQY142"/>
      <c r="WQZ142"/>
      <c r="WRA142"/>
      <c r="WRB142"/>
      <c r="WRC142"/>
      <c r="WRD142"/>
      <c r="WRE142"/>
      <c r="WRF142"/>
      <c r="WRG142"/>
      <c r="WRH142"/>
      <c r="WRI142"/>
      <c r="WRJ142"/>
      <c r="WRK142"/>
      <c r="WRL142"/>
      <c r="WRM142"/>
      <c r="WRN142"/>
      <c r="WRO142"/>
      <c r="WRP142"/>
      <c r="WRQ142"/>
      <c r="WRR142"/>
      <c r="WRS142"/>
      <c r="WRT142"/>
      <c r="WRU142"/>
      <c r="WRV142"/>
      <c r="WRW142"/>
      <c r="WRX142"/>
      <c r="WRY142"/>
      <c r="WRZ142"/>
      <c r="WSA142"/>
      <c r="WSB142"/>
      <c r="WSC142"/>
      <c r="WSD142"/>
      <c r="WSE142"/>
      <c r="WSF142"/>
      <c r="WSG142"/>
      <c r="WSH142"/>
      <c r="WSI142"/>
      <c r="WSJ142"/>
      <c r="WSK142"/>
      <c r="WSL142"/>
      <c r="WSM142"/>
      <c r="WSN142"/>
      <c r="WSO142"/>
      <c r="WSP142"/>
      <c r="WSQ142"/>
      <c r="WSR142"/>
      <c r="WSS142"/>
      <c r="WST142"/>
      <c r="WSU142"/>
      <c r="WSV142"/>
      <c r="WSW142"/>
      <c r="WSX142"/>
      <c r="WSY142"/>
      <c r="WSZ142"/>
      <c r="WTA142"/>
      <c r="WTB142"/>
      <c r="WTC142"/>
      <c r="WTD142"/>
      <c r="WTE142"/>
      <c r="WTF142"/>
      <c r="WTG142"/>
      <c r="WTH142"/>
      <c r="WTI142"/>
      <c r="WTJ142"/>
      <c r="WTK142"/>
      <c r="WTL142"/>
      <c r="WTM142"/>
      <c r="WTN142"/>
      <c r="WTO142"/>
      <c r="WTP142"/>
      <c r="WTQ142"/>
      <c r="WTR142"/>
      <c r="WTS142"/>
      <c r="WTT142"/>
      <c r="WTU142"/>
      <c r="WTV142"/>
      <c r="WTW142"/>
      <c r="WTX142"/>
      <c r="WTY142"/>
      <c r="WTZ142"/>
      <c r="WUA142"/>
      <c r="WUB142"/>
      <c r="WUC142"/>
      <c r="WUD142"/>
      <c r="WUE142"/>
      <c r="WUF142"/>
      <c r="WUG142"/>
      <c r="WUH142"/>
      <c r="WUI142"/>
      <c r="WUJ142"/>
      <c r="WUK142"/>
      <c r="WUL142"/>
      <c r="WUM142"/>
      <c r="WUN142"/>
      <c r="WUO142"/>
      <c r="WUP142"/>
      <c r="WUQ142"/>
      <c r="WUR142"/>
      <c r="WUS142"/>
      <c r="WUT142"/>
      <c r="WUU142"/>
      <c r="WUV142"/>
      <c r="WUW142"/>
      <c r="WUX142"/>
      <c r="WUY142"/>
      <c r="WUZ142"/>
      <c r="WVA142"/>
      <c r="WVB142"/>
      <c r="WVC142"/>
      <c r="WVD142"/>
      <c r="WVE142"/>
      <c r="WVF142"/>
      <c r="WVG142"/>
      <c r="WVH142"/>
      <c r="WVI142"/>
      <c r="WVJ142"/>
      <c r="WVK142"/>
      <c r="WVL142"/>
      <c r="WVM142"/>
      <c r="WVN142"/>
      <c r="WVO142"/>
      <c r="WVP142"/>
      <c r="WVQ142"/>
      <c r="WVR142"/>
      <c r="WVS142"/>
      <c r="WVT142"/>
      <c r="WVU142"/>
      <c r="WVV142"/>
      <c r="WVW142"/>
      <c r="WVX142"/>
      <c r="WVY142"/>
      <c r="WVZ142"/>
      <c r="WWA142"/>
      <c r="WWB142"/>
      <c r="WWC142"/>
      <c r="WWD142"/>
      <c r="WWE142"/>
      <c r="WWF142"/>
      <c r="WWG142"/>
      <c r="WWH142"/>
      <c r="WWI142"/>
      <c r="WWJ142"/>
      <c r="WWK142"/>
      <c r="WWL142"/>
      <c r="WWM142"/>
      <c r="WWN142"/>
      <c r="WWO142"/>
      <c r="WWP142"/>
      <c r="WWQ142"/>
      <c r="WWR142"/>
      <c r="WWS142"/>
      <c r="WWT142"/>
      <c r="WWU142"/>
      <c r="WWV142"/>
      <c r="WWW142"/>
      <c r="WWX142"/>
      <c r="WWY142"/>
      <c r="WWZ142"/>
      <c r="WXA142"/>
      <c r="WXB142"/>
      <c r="WXC142"/>
      <c r="WXD142"/>
      <c r="WXE142"/>
      <c r="WXF142"/>
      <c r="WXG142"/>
      <c r="WXH142"/>
      <c r="WXI142"/>
      <c r="WXJ142"/>
      <c r="WXK142"/>
      <c r="WXL142"/>
      <c r="WXM142"/>
      <c r="WXN142"/>
      <c r="WXO142"/>
      <c r="WXP142"/>
      <c r="WXQ142"/>
      <c r="WXR142"/>
      <c r="WXS142"/>
      <c r="WXT142"/>
      <c r="WXU142"/>
      <c r="WXV142"/>
      <c r="WXW142"/>
      <c r="WXX142"/>
      <c r="WXY142"/>
      <c r="WXZ142"/>
      <c r="WYA142"/>
      <c r="WYB142"/>
      <c r="WYC142"/>
      <c r="WYD142"/>
      <c r="WYE142"/>
      <c r="WYF142"/>
      <c r="WYG142"/>
      <c r="WYH142"/>
      <c r="WYI142"/>
      <c r="WYJ142"/>
      <c r="WYK142"/>
      <c r="WYL142"/>
      <c r="WYM142"/>
      <c r="WYN142"/>
      <c r="WYO142"/>
      <c r="WYP142"/>
      <c r="WYQ142"/>
      <c r="WYR142"/>
      <c r="WYS142"/>
      <c r="WYT142"/>
      <c r="WYU142"/>
      <c r="WYV142"/>
      <c r="WYW142"/>
      <c r="WYX142"/>
      <c r="WYY142"/>
      <c r="WYZ142"/>
      <c r="WZA142"/>
      <c r="WZB142"/>
      <c r="WZC142"/>
      <c r="WZD142"/>
      <c r="WZE142"/>
      <c r="WZF142"/>
      <c r="WZG142"/>
      <c r="WZH142"/>
      <c r="WZI142"/>
      <c r="WZJ142"/>
      <c r="WZK142"/>
      <c r="WZL142"/>
      <c r="WZM142"/>
      <c r="WZN142"/>
      <c r="WZO142"/>
      <c r="WZP142"/>
      <c r="WZQ142"/>
      <c r="WZR142"/>
      <c r="WZS142"/>
      <c r="WZT142"/>
      <c r="WZU142"/>
      <c r="WZV142"/>
      <c r="WZW142"/>
      <c r="WZX142"/>
      <c r="WZY142"/>
      <c r="WZZ142"/>
      <c r="XAA142"/>
      <c r="XAB142"/>
      <c r="XAC142"/>
      <c r="XAD142"/>
      <c r="XAE142"/>
      <c r="XAF142"/>
      <c r="XAG142"/>
      <c r="XAH142"/>
      <c r="XAI142"/>
      <c r="XAJ142"/>
      <c r="XAK142"/>
      <c r="XAL142"/>
      <c r="XAM142"/>
      <c r="XAN142"/>
      <c r="XAO142"/>
      <c r="XAP142"/>
      <c r="XAQ142"/>
      <c r="XAR142"/>
      <c r="XAS142"/>
      <c r="XAT142"/>
      <c r="XAU142"/>
      <c r="XAV142"/>
      <c r="XAW142"/>
      <c r="XAX142"/>
      <c r="XAY142"/>
      <c r="XAZ142"/>
      <c r="XBA142"/>
      <c r="XBB142"/>
      <c r="XBC142"/>
      <c r="XBD142"/>
      <c r="XBE142"/>
      <c r="XBF142"/>
      <c r="XBG142"/>
      <c r="XBH142"/>
      <c r="XBI142"/>
      <c r="XBJ142"/>
      <c r="XBK142"/>
      <c r="XBL142"/>
      <c r="XBM142"/>
      <c r="XBN142"/>
      <c r="XBO142"/>
      <c r="XBP142"/>
      <c r="XBQ142"/>
      <c r="XBR142"/>
      <c r="XBS142"/>
      <c r="XBT142"/>
      <c r="XBU142"/>
      <c r="XBV142"/>
      <c r="XBW142"/>
      <c r="XBX142"/>
      <c r="XBY142"/>
      <c r="XBZ142"/>
      <c r="XCA142"/>
      <c r="XCB142"/>
      <c r="XCC142"/>
      <c r="XCD142"/>
      <c r="XCE142"/>
      <c r="XCF142"/>
      <c r="XCG142"/>
      <c r="XCH142"/>
      <c r="XCI142"/>
      <c r="XCJ142"/>
      <c r="XCK142"/>
      <c r="XCL142"/>
      <c r="XCM142"/>
      <c r="XCN142"/>
      <c r="XCO142"/>
      <c r="XCP142"/>
      <c r="XCQ142"/>
      <c r="XCR142"/>
      <c r="XCS142"/>
      <c r="XCT142"/>
      <c r="XCU142"/>
      <c r="XCV142"/>
      <c r="XCW142"/>
      <c r="XCX142"/>
      <c r="XCY142"/>
      <c r="XCZ142"/>
      <c r="XDA142"/>
      <c r="XDB142"/>
      <c r="XDC142"/>
      <c r="XDD142"/>
      <c r="XDE142"/>
      <c r="XDF142"/>
      <c r="XDG142"/>
      <c r="XDH142"/>
      <c r="XDI142"/>
      <c r="XDJ142"/>
      <c r="XDK142"/>
      <c r="XDL142"/>
      <c r="XDM142"/>
      <c r="XDN142"/>
      <c r="XDO142"/>
      <c r="XDP142"/>
      <c r="XDQ142"/>
      <c r="XDR142"/>
      <c r="XDS142"/>
      <c r="XDT142"/>
      <c r="XDU142"/>
      <c r="XDV142"/>
      <c r="XDW142"/>
      <c r="XDX142"/>
      <c r="XDY142"/>
      <c r="XDZ142"/>
      <c r="XEA142"/>
      <c r="XEB142"/>
      <c r="XEC142"/>
      <c r="XED142"/>
      <c r="XEE142"/>
      <c r="XEF142"/>
      <c r="XEG142"/>
      <c r="XEH142"/>
      <c r="XEI142"/>
      <c r="XEJ142"/>
      <c r="XEK142"/>
      <c r="XEL142"/>
      <c r="XEM142"/>
      <c r="XEN142"/>
      <c r="XEO142"/>
      <c r="XEP142"/>
      <c r="XEQ142"/>
      <c r="XER142"/>
      <c r="XES142"/>
      <c r="XET142"/>
      <c r="XEU142"/>
      <c r="XEV142"/>
      <c r="XEW142"/>
      <c r="XEX142"/>
      <c r="XEY142"/>
      <c r="XEZ142"/>
      <c r="XFA142"/>
      <c r="XFB142"/>
      <c r="XFC142"/>
      <c r="XFD142"/>
    </row>
    <row r="143" spans="1:16384">
      <c r="A143">
        <v>142</v>
      </c>
      <c r="B143" s="4" t="s">
        <v>16391</v>
      </c>
      <c r="C143" s="4" t="s">
        <v>16389</v>
      </c>
      <c r="D143" s="6" t="s">
        <v>16608</v>
      </c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/>
      <c r="GS143"/>
      <c r="GT143"/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  <c r="HO143"/>
      <c r="HP143"/>
      <c r="HQ143"/>
      <c r="HR143"/>
      <c r="HS143"/>
      <c r="HT143"/>
      <c r="HU143"/>
      <c r="HV143"/>
      <c r="HW143"/>
      <c r="HX143"/>
      <c r="HY143"/>
      <c r="HZ143"/>
      <c r="IA143"/>
      <c r="IB143"/>
      <c r="IC143"/>
      <c r="ID143"/>
      <c r="IE143"/>
      <c r="IF143"/>
      <c r="IG143"/>
      <c r="IH143"/>
      <c r="II143"/>
      <c r="IJ143"/>
      <c r="IK143"/>
      <c r="IL143"/>
      <c r="IM143"/>
      <c r="IN143"/>
      <c r="IO143"/>
      <c r="IP143"/>
      <c r="IQ143"/>
      <c r="IR143"/>
      <c r="IS143"/>
      <c r="IT143"/>
      <c r="IU143"/>
      <c r="IV143"/>
      <c r="IW143"/>
      <c r="IX143"/>
      <c r="IY143"/>
      <c r="IZ143"/>
      <c r="JA143"/>
      <c r="JB143"/>
      <c r="JC143"/>
      <c r="JD143"/>
      <c r="JE143"/>
      <c r="JF143"/>
      <c r="JG143"/>
      <c r="JH143"/>
      <c r="JI143"/>
      <c r="JJ143"/>
      <c r="JK143"/>
      <c r="JL143"/>
      <c r="JM143"/>
      <c r="JN143"/>
      <c r="JO143"/>
      <c r="JP143"/>
      <c r="JQ143"/>
      <c r="JR143"/>
      <c r="JS143"/>
      <c r="JT143"/>
      <c r="JU143"/>
      <c r="JV143"/>
      <c r="JW143"/>
      <c r="JX143"/>
      <c r="JY143"/>
      <c r="JZ143"/>
      <c r="KA143"/>
      <c r="KB143"/>
      <c r="KC143"/>
      <c r="KD143"/>
      <c r="KE143"/>
      <c r="KF143"/>
      <c r="KG143"/>
      <c r="KH143"/>
      <c r="KI143"/>
      <c r="KJ143"/>
      <c r="KK143"/>
      <c r="KL143"/>
      <c r="KM143"/>
      <c r="KN143"/>
      <c r="KO143"/>
      <c r="KP143"/>
      <c r="KQ143"/>
      <c r="KR143"/>
      <c r="KS143"/>
      <c r="KT143"/>
      <c r="KU143"/>
      <c r="KV143"/>
      <c r="KW143"/>
      <c r="KX143"/>
      <c r="KY143"/>
      <c r="KZ143"/>
      <c r="LA143"/>
      <c r="LB143"/>
      <c r="LC143"/>
      <c r="LD143"/>
      <c r="LE143"/>
      <c r="LF143"/>
      <c r="LG143"/>
      <c r="LH143"/>
      <c r="LI143"/>
      <c r="LJ143"/>
      <c r="LK143"/>
      <c r="LL143"/>
      <c r="LM143"/>
      <c r="LN143"/>
      <c r="LO143"/>
      <c r="LP143"/>
      <c r="LQ143"/>
      <c r="LR143"/>
      <c r="LS143"/>
      <c r="LT143"/>
      <c r="LU143"/>
      <c r="LV143"/>
      <c r="LW143"/>
      <c r="LX143"/>
      <c r="LY143"/>
      <c r="LZ143"/>
      <c r="MA143"/>
      <c r="MB143"/>
      <c r="MC143"/>
      <c r="MD143"/>
      <c r="ME143"/>
      <c r="MF143"/>
      <c r="MG143"/>
      <c r="MH143"/>
      <c r="MI143"/>
      <c r="MJ143"/>
      <c r="MK143"/>
      <c r="ML143"/>
      <c r="MM143"/>
      <c r="MN143"/>
      <c r="MO143"/>
      <c r="MP143"/>
      <c r="MQ143"/>
      <c r="MR143"/>
      <c r="MS143"/>
      <c r="MT143"/>
      <c r="MU143"/>
      <c r="MV143"/>
      <c r="MW143"/>
      <c r="MX143"/>
      <c r="MY143"/>
      <c r="MZ143"/>
      <c r="NA143"/>
      <c r="NB143"/>
      <c r="NC143"/>
      <c r="ND143"/>
      <c r="NE143"/>
      <c r="NF143"/>
      <c r="NG143"/>
      <c r="NH143"/>
      <c r="NI143"/>
      <c r="NJ143"/>
      <c r="NK143"/>
      <c r="NL143"/>
      <c r="NM143"/>
      <c r="NN143"/>
      <c r="NO143"/>
      <c r="NP143"/>
      <c r="NQ143"/>
      <c r="NR143"/>
      <c r="NS143"/>
      <c r="NT143"/>
      <c r="NU143"/>
      <c r="NV143"/>
      <c r="NW143"/>
      <c r="NX143"/>
      <c r="NY143"/>
      <c r="NZ143"/>
      <c r="OA143"/>
      <c r="OB143"/>
      <c r="OC143"/>
      <c r="OD143"/>
      <c r="OE143"/>
      <c r="OF143"/>
      <c r="OG143"/>
      <c r="OH143"/>
      <c r="OI143"/>
      <c r="OJ143"/>
      <c r="OK143"/>
      <c r="OL143"/>
      <c r="OM143"/>
      <c r="ON143"/>
      <c r="OO143"/>
      <c r="OP143"/>
      <c r="OQ143"/>
      <c r="OR143"/>
      <c r="OS143"/>
      <c r="OT143"/>
      <c r="OU143"/>
      <c r="OV143"/>
      <c r="OW143"/>
      <c r="OX143"/>
      <c r="OY143"/>
      <c r="OZ143"/>
      <c r="PA143"/>
      <c r="PB143"/>
      <c r="PC143"/>
      <c r="PD143"/>
      <c r="PE143"/>
      <c r="PF143"/>
      <c r="PG143"/>
      <c r="PH143"/>
      <c r="PI143"/>
      <c r="PJ143"/>
      <c r="PK143"/>
      <c r="PL143"/>
      <c r="PM143"/>
      <c r="PN143"/>
      <c r="PO143"/>
      <c r="PP143"/>
      <c r="PQ143"/>
      <c r="PR143"/>
      <c r="PS143"/>
      <c r="PT143"/>
      <c r="PU143"/>
      <c r="PV143"/>
      <c r="PW143"/>
      <c r="PX143"/>
      <c r="PY143"/>
      <c r="PZ143"/>
      <c r="QA143"/>
      <c r="QB143"/>
      <c r="QC143"/>
      <c r="QD143"/>
      <c r="QE143"/>
      <c r="QF143"/>
      <c r="QG143"/>
      <c r="QH143"/>
      <c r="QI143"/>
      <c r="QJ143"/>
      <c r="QK143"/>
      <c r="QL143"/>
      <c r="QM143"/>
      <c r="QN143"/>
      <c r="QO143"/>
      <c r="QP143"/>
      <c r="QQ143"/>
      <c r="QR143"/>
      <c r="QS143"/>
      <c r="QT143"/>
      <c r="QU143"/>
      <c r="QV143"/>
      <c r="QW143"/>
      <c r="QX143"/>
      <c r="QY143"/>
      <c r="QZ143"/>
      <c r="RA143"/>
      <c r="RB143"/>
      <c r="RC143"/>
      <c r="RD143"/>
      <c r="RE143"/>
      <c r="RF143"/>
      <c r="RG143"/>
      <c r="RH143"/>
      <c r="RI143"/>
      <c r="RJ143"/>
      <c r="RK143"/>
      <c r="RL143"/>
      <c r="RM143"/>
      <c r="RN143"/>
      <c r="RO143"/>
      <c r="RP143"/>
      <c r="RQ143"/>
      <c r="RR143"/>
      <c r="RS143"/>
      <c r="RT143"/>
      <c r="RU143"/>
      <c r="RV143"/>
      <c r="RW143"/>
      <c r="RX143"/>
      <c r="RY143"/>
      <c r="RZ143"/>
      <c r="SA143"/>
      <c r="SB143"/>
      <c r="SC143"/>
      <c r="SD143"/>
      <c r="SE143"/>
      <c r="SF143"/>
      <c r="SG143"/>
      <c r="SH143"/>
      <c r="SI143"/>
      <c r="SJ143"/>
      <c r="SK143"/>
      <c r="SL143"/>
      <c r="SM143"/>
      <c r="SN143"/>
      <c r="SO143"/>
      <c r="SP143"/>
      <c r="SQ143"/>
      <c r="SR143"/>
      <c r="SS143"/>
      <c r="ST143"/>
      <c r="SU143"/>
      <c r="SV143"/>
      <c r="SW143"/>
      <c r="SX143"/>
      <c r="SY143"/>
      <c r="SZ143"/>
      <c r="TA143"/>
      <c r="TB143"/>
      <c r="TC143"/>
      <c r="TD143"/>
      <c r="TE143"/>
      <c r="TF143"/>
      <c r="TG143"/>
      <c r="TH143"/>
      <c r="TI143"/>
      <c r="TJ143"/>
      <c r="TK143"/>
      <c r="TL143"/>
      <c r="TM143"/>
      <c r="TN143"/>
      <c r="TO143"/>
      <c r="TP143"/>
      <c r="TQ143"/>
      <c r="TR143"/>
      <c r="TS143"/>
      <c r="TT143"/>
      <c r="TU143"/>
      <c r="TV143"/>
      <c r="TW143"/>
      <c r="TX143"/>
      <c r="TY143"/>
      <c r="TZ143"/>
      <c r="UA143"/>
      <c r="UB143"/>
      <c r="UC143"/>
      <c r="UD143"/>
      <c r="UE143"/>
      <c r="UF143"/>
      <c r="UG143"/>
      <c r="UH143"/>
      <c r="UI143"/>
      <c r="UJ143"/>
      <c r="UK143"/>
      <c r="UL143"/>
      <c r="UM143"/>
      <c r="UN143"/>
      <c r="UO143"/>
      <c r="UP143"/>
      <c r="UQ143"/>
      <c r="UR143"/>
      <c r="US143"/>
      <c r="UT143"/>
      <c r="UU143"/>
      <c r="UV143"/>
      <c r="UW143"/>
      <c r="UX143"/>
      <c r="UY143"/>
      <c r="UZ143"/>
      <c r="VA143"/>
      <c r="VB143"/>
      <c r="VC143"/>
      <c r="VD143"/>
      <c r="VE143"/>
      <c r="VF143"/>
      <c r="VG143"/>
      <c r="VH143"/>
      <c r="VI143"/>
      <c r="VJ143"/>
      <c r="VK143"/>
      <c r="VL143"/>
      <c r="VM143"/>
      <c r="VN143"/>
      <c r="VO143"/>
      <c r="VP143"/>
      <c r="VQ143"/>
      <c r="VR143"/>
      <c r="VS143"/>
      <c r="VT143"/>
      <c r="VU143"/>
      <c r="VV143"/>
      <c r="VW143"/>
      <c r="VX143"/>
      <c r="VY143"/>
      <c r="VZ143"/>
      <c r="WA143"/>
      <c r="WB143"/>
      <c r="WC143"/>
      <c r="WD143"/>
      <c r="WE143"/>
      <c r="WF143"/>
      <c r="WG143"/>
      <c r="WH143"/>
      <c r="WI143"/>
      <c r="WJ143"/>
      <c r="WK143"/>
      <c r="WL143"/>
      <c r="WM143"/>
      <c r="WN143"/>
      <c r="WO143"/>
      <c r="WP143"/>
      <c r="WQ143"/>
      <c r="WR143"/>
      <c r="WS143"/>
      <c r="WT143"/>
      <c r="WU143"/>
      <c r="WV143"/>
      <c r="WW143"/>
      <c r="WX143"/>
      <c r="WY143"/>
      <c r="WZ143"/>
      <c r="XA143"/>
      <c r="XB143"/>
      <c r="XC143"/>
      <c r="XD143"/>
      <c r="XE143"/>
      <c r="XF143"/>
      <c r="XG143"/>
      <c r="XH143"/>
      <c r="XI143"/>
      <c r="XJ143"/>
      <c r="XK143"/>
      <c r="XL143"/>
      <c r="XM143"/>
      <c r="XN143"/>
      <c r="XO143"/>
      <c r="XP143"/>
      <c r="XQ143"/>
      <c r="XR143"/>
      <c r="XS143"/>
      <c r="XT143"/>
      <c r="XU143"/>
      <c r="XV143"/>
      <c r="XW143"/>
      <c r="XX143"/>
      <c r="XY143"/>
      <c r="XZ143"/>
      <c r="YA143"/>
      <c r="YB143"/>
      <c r="YC143"/>
      <c r="YD143"/>
      <c r="YE143"/>
      <c r="YF143"/>
      <c r="YG143"/>
      <c r="YH143"/>
      <c r="YI143"/>
      <c r="YJ143"/>
      <c r="YK143"/>
      <c r="YL143"/>
      <c r="YM143"/>
      <c r="YN143"/>
      <c r="YO143"/>
      <c r="YP143"/>
      <c r="YQ143"/>
      <c r="YR143"/>
      <c r="YS143"/>
      <c r="YT143"/>
      <c r="YU143"/>
      <c r="YV143"/>
      <c r="YW143"/>
      <c r="YX143"/>
      <c r="YY143"/>
      <c r="YZ143"/>
      <c r="ZA143"/>
      <c r="ZB143"/>
      <c r="ZC143"/>
      <c r="ZD143"/>
      <c r="ZE143"/>
      <c r="ZF143"/>
      <c r="ZG143"/>
      <c r="ZH143"/>
      <c r="ZI143"/>
      <c r="ZJ143"/>
      <c r="ZK143"/>
      <c r="ZL143"/>
      <c r="ZM143"/>
      <c r="ZN143"/>
      <c r="ZO143"/>
      <c r="ZP143"/>
      <c r="ZQ143"/>
      <c r="ZR143"/>
      <c r="ZS143"/>
      <c r="ZT143"/>
      <c r="ZU143"/>
      <c r="ZV143"/>
      <c r="ZW143"/>
      <c r="ZX143"/>
      <c r="ZY143"/>
      <c r="ZZ143"/>
      <c r="AAA143"/>
      <c r="AAB143"/>
      <c r="AAC143"/>
      <c r="AAD143"/>
      <c r="AAE143"/>
      <c r="AAF143"/>
      <c r="AAG143"/>
      <c r="AAH143"/>
      <c r="AAI143"/>
      <c r="AAJ143"/>
      <c r="AAK143"/>
      <c r="AAL143"/>
      <c r="AAM143"/>
      <c r="AAN143"/>
      <c r="AAO143"/>
      <c r="AAP143"/>
      <c r="AAQ143"/>
      <c r="AAR143"/>
      <c r="AAS143"/>
      <c r="AAT143"/>
      <c r="AAU143"/>
      <c r="AAV143"/>
      <c r="AAW143"/>
      <c r="AAX143"/>
      <c r="AAY143"/>
      <c r="AAZ143"/>
      <c r="ABA143"/>
      <c r="ABB143"/>
      <c r="ABC143"/>
      <c r="ABD143"/>
      <c r="ABE143"/>
      <c r="ABF143"/>
      <c r="ABG143"/>
      <c r="ABH143"/>
      <c r="ABI143"/>
      <c r="ABJ143"/>
      <c r="ABK143"/>
      <c r="ABL143"/>
      <c r="ABM143"/>
      <c r="ABN143"/>
      <c r="ABO143"/>
      <c r="ABP143"/>
      <c r="ABQ143"/>
      <c r="ABR143"/>
      <c r="ABS143"/>
      <c r="ABT143"/>
      <c r="ABU143"/>
      <c r="ABV143"/>
      <c r="ABW143"/>
      <c r="ABX143"/>
      <c r="ABY143"/>
      <c r="ABZ143"/>
      <c r="ACA143"/>
      <c r="ACB143"/>
      <c r="ACC143"/>
      <c r="ACD143"/>
      <c r="ACE143"/>
      <c r="ACF143"/>
      <c r="ACG143"/>
      <c r="ACH143"/>
      <c r="ACI143"/>
      <c r="ACJ143"/>
      <c r="ACK143"/>
      <c r="ACL143"/>
      <c r="ACM143"/>
      <c r="ACN143"/>
      <c r="ACO143"/>
      <c r="ACP143"/>
      <c r="ACQ143"/>
      <c r="ACR143"/>
      <c r="ACS143"/>
      <c r="ACT143"/>
      <c r="ACU143"/>
      <c r="ACV143"/>
      <c r="ACW143"/>
      <c r="ACX143"/>
      <c r="ACY143"/>
      <c r="ACZ143"/>
      <c r="ADA143"/>
      <c r="ADB143"/>
      <c r="ADC143"/>
      <c r="ADD143"/>
      <c r="ADE143"/>
      <c r="ADF143"/>
      <c r="ADG143"/>
      <c r="ADH143"/>
      <c r="ADI143"/>
      <c r="ADJ143"/>
      <c r="ADK143"/>
      <c r="ADL143"/>
      <c r="ADM143"/>
      <c r="ADN143"/>
      <c r="ADO143"/>
      <c r="ADP143"/>
      <c r="ADQ143"/>
      <c r="ADR143"/>
      <c r="ADS143"/>
      <c r="ADT143"/>
      <c r="ADU143"/>
      <c r="ADV143"/>
      <c r="ADW143"/>
      <c r="ADX143"/>
      <c r="ADY143"/>
      <c r="ADZ143"/>
      <c r="AEA143"/>
      <c r="AEB143"/>
      <c r="AEC143"/>
      <c r="AED143"/>
      <c r="AEE143"/>
      <c r="AEF143"/>
      <c r="AEG143"/>
      <c r="AEH143"/>
      <c r="AEI143"/>
      <c r="AEJ143"/>
      <c r="AEK143"/>
      <c r="AEL143"/>
      <c r="AEM143"/>
      <c r="AEN143"/>
      <c r="AEO143"/>
      <c r="AEP143"/>
      <c r="AEQ143"/>
      <c r="AER143"/>
      <c r="AES143"/>
      <c r="AET143"/>
      <c r="AEU143"/>
      <c r="AEV143"/>
      <c r="AEW143"/>
      <c r="AEX143"/>
      <c r="AEY143"/>
      <c r="AEZ143"/>
      <c r="AFA143"/>
      <c r="AFB143"/>
      <c r="AFC143"/>
      <c r="AFD143"/>
      <c r="AFE143"/>
      <c r="AFF143"/>
      <c r="AFG143"/>
      <c r="AFH143"/>
      <c r="AFI143"/>
      <c r="AFJ143"/>
      <c r="AFK143"/>
      <c r="AFL143"/>
      <c r="AFM143"/>
      <c r="AFN143"/>
      <c r="AFO143"/>
      <c r="AFP143"/>
      <c r="AFQ143"/>
      <c r="AFR143"/>
      <c r="AFS143"/>
      <c r="AFT143"/>
      <c r="AFU143"/>
      <c r="AFV143"/>
      <c r="AFW143"/>
      <c r="AFX143"/>
      <c r="AFY143"/>
      <c r="AFZ143"/>
      <c r="AGA143"/>
      <c r="AGB143"/>
      <c r="AGC143"/>
      <c r="AGD143"/>
      <c r="AGE143"/>
      <c r="AGF143"/>
      <c r="AGG143"/>
      <c r="AGH143"/>
      <c r="AGI143"/>
      <c r="AGJ143"/>
      <c r="AGK143"/>
      <c r="AGL143"/>
      <c r="AGM143"/>
      <c r="AGN143"/>
      <c r="AGO143"/>
      <c r="AGP143"/>
      <c r="AGQ143"/>
      <c r="AGR143"/>
      <c r="AGS143"/>
      <c r="AGT143"/>
      <c r="AGU143"/>
      <c r="AGV143"/>
      <c r="AGW143"/>
      <c r="AGX143"/>
      <c r="AGY143"/>
      <c r="AGZ143"/>
      <c r="AHA143"/>
      <c r="AHB143"/>
      <c r="AHC143"/>
      <c r="AHD143"/>
      <c r="AHE143"/>
      <c r="AHF143"/>
      <c r="AHG143"/>
      <c r="AHH143"/>
      <c r="AHI143"/>
      <c r="AHJ143"/>
      <c r="AHK143"/>
      <c r="AHL143"/>
      <c r="AHM143"/>
      <c r="AHN143"/>
      <c r="AHO143"/>
      <c r="AHP143"/>
      <c r="AHQ143"/>
      <c r="AHR143"/>
      <c r="AHS143"/>
      <c r="AHT143"/>
      <c r="AHU143"/>
      <c r="AHV143"/>
      <c r="AHW143"/>
      <c r="AHX143"/>
      <c r="AHY143"/>
      <c r="AHZ143"/>
      <c r="AIA143"/>
      <c r="AIB143"/>
      <c r="AIC143"/>
      <c r="AID143"/>
      <c r="AIE143"/>
      <c r="AIF143"/>
      <c r="AIG143"/>
      <c r="AIH143"/>
      <c r="AII143"/>
      <c r="AIJ143"/>
      <c r="AIK143"/>
      <c r="AIL143"/>
      <c r="AIM143"/>
      <c r="AIN143"/>
      <c r="AIO143"/>
      <c r="AIP143"/>
      <c r="AIQ143"/>
      <c r="AIR143"/>
      <c r="AIS143"/>
      <c r="AIT143"/>
      <c r="AIU143"/>
      <c r="AIV143"/>
      <c r="AIW143"/>
      <c r="AIX143"/>
      <c r="AIY143"/>
      <c r="AIZ143"/>
      <c r="AJA143"/>
      <c r="AJB143"/>
      <c r="AJC143"/>
      <c r="AJD143"/>
      <c r="AJE143"/>
      <c r="AJF143"/>
      <c r="AJG143"/>
      <c r="AJH143"/>
      <c r="AJI143"/>
      <c r="AJJ143"/>
      <c r="AJK143"/>
      <c r="AJL143"/>
      <c r="AJM143"/>
      <c r="AJN143"/>
      <c r="AJO143"/>
      <c r="AJP143"/>
      <c r="AJQ143"/>
      <c r="AJR143"/>
      <c r="AJS143"/>
      <c r="AJT143"/>
      <c r="AJU143"/>
      <c r="AJV143"/>
      <c r="AJW143"/>
      <c r="AJX143"/>
      <c r="AJY143"/>
      <c r="AJZ143"/>
      <c r="AKA143"/>
      <c r="AKB143"/>
      <c r="AKC143"/>
      <c r="AKD143"/>
      <c r="AKE143"/>
      <c r="AKF143"/>
      <c r="AKG143"/>
      <c r="AKH143"/>
      <c r="AKI143"/>
      <c r="AKJ143"/>
      <c r="AKK143"/>
      <c r="AKL143"/>
      <c r="AKM143"/>
      <c r="AKN143"/>
      <c r="AKO143"/>
      <c r="AKP143"/>
      <c r="AKQ143"/>
      <c r="AKR143"/>
      <c r="AKS143"/>
      <c r="AKT143"/>
      <c r="AKU143"/>
      <c r="AKV143"/>
      <c r="AKW143"/>
      <c r="AKX143"/>
      <c r="AKY143"/>
      <c r="AKZ143"/>
      <c r="ALA143"/>
      <c r="ALB143"/>
      <c r="ALC143"/>
      <c r="ALD143"/>
      <c r="ALE143"/>
      <c r="ALF143"/>
      <c r="ALG143"/>
      <c r="ALH143"/>
      <c r="ALI143"/>
      <c r="ALJ143"/>
      <c r="ALK143"/>
      <c r="ALL143"/>
      <c r="ALM143"/>
      <c r="ALN143"/>
      <c r="ALO143"/>
      <c r="ALP143"/>
      <c r="ALQ143"/>
      <c r="ALR143"/>
      <c r="ALS143"/>
      <c r="ALT143"/>
      <c r="ALU143"/>
      <c r="ALV143"/>
      <c r="ALW143"/>
      <c r="ALX143"/>
      <c r="ALY143"/>
      <c r="ALZ143"/>
      <c r="AMA143"/>
      <c r="AMB143"/>
      <c r="AMC143"/>
      <c r="AMD143"/>
      <c r="AME143"/>
      <c r="AMF143"/>
      <c r="AMG143"/>
      <c r="AMH143"/>
      <c r="AMI143"/>
      <c r="AMJ143"/>
      <c r="AMK143"/>
      <c r="AML143"/>
      <c r="AMM143"/>
      <c r="AMN143"/>
      <c r="AMO143"/>
      <c r="AMP143"/>
      <c r="AMQ143"/>
      <c r="AMR143"/>
      <c r="AMS143"/>
      <c r="AMT143"/>
      <c r="AMU143"/>
      <c r="AMV143"/>
      <c r="AMW143"/>
      <c r="AMX143"/>
      <c r="AMY143"/>
      <c r="AMZ143"/>
      <c r="ANA143"/>
      <c r="ANB143"/>
      <c r="ANC143"/>
      <c r="AND143"/>
      <c r="ANE143"/>
      <c r="ANF143"/>
      <c r="ANG143"/>
      <c r="ANH143"/>
      <c r="ANI143"/>
      <c r="ANJ143"/>
      <c r="ANK143"/>
      <c r="ANL143"/>
      <c r="ANM143"/>
      <c r="ANN143"/>
      <c r="ANO143"/>
      <c r="ANP143"/>
      <c r="ANQ143"/>
      <c r="ANR143"/>
      <c r="ANS143"/>
      <c r="ANT143"/>
      <c r="ANU143"/>
      <c r="ANV143"/>
      <c r="ANW143"/>
      <c r="ANX143"/>
      <c r="ANY143"/>
      <c r="ANZ143"/>
      <c r="AOA143"/>
      <c r="AOB143"/>
      <c r="AOC143"/>
      <c r="AOD143"/>
      <c r="AOE143"/>
      <c r="AOF143"/>
      <c r="AOG143"/>
      <c r="AOH143"/>
      <c r="AOI143"/>
      <c r="AOJ143"/>
      <c r="AOK143"/>
      <c r="AOL143"/>
      <c r="AOM143"/>
      <c r="AON143"/>
      <c r="AOO143"/>
      <c r="AOP143"/>
      <c r="AOQ143"/>
      <c r="AOR143"/>
      <c r="AOS143"/>
      <c r="AOT143"/>
      <c r="AOU143"/>
      <c r="AOV143"/>
      <c r="AOW143"/>
      <c r="AOX143"/>
      <c r="AOY143"/>
      <c r="AOZ143"/>
      <c r="APA143"/>
      <c r="APB143"/>
      <c r="APC143"/>
      <c r="APD143"/>
      <c r="APE143"/>
      <c r="APF143"/>
      <c r="APG143"/>
      <c r="APH143"/>
      <c r="API143"/>
      <c r="APJ143"/>
      <c r="APK143"/>
      <c r="APL143"/>
      <c r="APM143"/>
      <c r="APN143"/>
      <c r="APO143"/>
      <c r="APP143"/>
      <c r="APQ143"/>
      <c r="APR143"/>
      <c r="APS143"/>
      <c r="APT143"/>
      <c r="APU143"/>
      <c r="APV143"/>
      <c r="APW143"/>
      <c r="APX143"/>
      <c r="APY143"/>
      <c r="APZ143"/>
      <c r="AQA143"/>
      <c r="AQB143"/>
      <c r="AQC143"/>
      <c r="AQD143"/>
      <c r="AQE143"/>
      <c r="AQF143"/>
      <c r="AQG143"/>
      <c r="AQH143"/>
      <c r="AQI143"/>
      <c r="AQJ143"/>
      <c r="AQK143"/>
      <c r="AQL143"/>
      <c r="AQM143"/>
      <c r="AQN143"/>
      <c r="AQO143"/>
      <c r="AQP143"/>
      <c r="AQQ143"/>
      <c r="AQR143"/>
      <c r="AQS143"/>
      <c r="AQT143"/>
      <c r="AQU143"/>
      <c r="AQV143"/>
      <c r="AQW143"/>
      <c r="AQX143"/>
      <c r="AQY143"/>
      <c r="AQZ143"/>
      <c r="ARA143"/>
      <c r="ARB143"/>
      <c r="ARC143"/>
      <c r="ARD143"/>
      <c r="ARE143"/>
      <c r="ARF143"/>
      <c r="ARG143"/>
      <c r="ARH143"/>
      <c r="ARI143"/>
      <c r="ARJ143"/>
      <c r="ARK143"/>
      <c r="ARL143"/>
      <c r="ARM143"/>
      <c r="ARN143"/>
      <c r="ARO143"/>
      <c r="ARP143"/>
      <c r="ARQ143"/>
      <c r="ARR143"/>
      <c r="ARS143"/>
      <c r="ART143"/>
      <c r="ARU143"/>
      <c r="ARV143"/>
      <c r="ARW143"/>
      <c r="ARX143"/>
      <c r="ARY143"/>
      <c r="ARZ143"/>
      <c r="ASA143"/>
      <c r="ASB143"/>
      <c r="ASC143"/>
      <c r="ASD143"/>
      <c r="ASE143"/>
      <c r="ASF143"/>
      <c r="ASG143"/>
      <c r="ASH143"/>
      <c r="ASI143"/>
      <c r="ASJ143"/>
      <c r="ASK143"/>
      <c r="ASL143"/>
      <c r="ASM143"/>
      <c r="ASN143"/>
      <c r="ASO143"/>
      <c r="ASP143"/>
      <c r="ASQ143"/>
      <c r="ASR143"/>
      <c r="ASS143"/>
      <c r="AST143"/>
      <c r="ASU143"/>
      <c r="ASV143"/>
      <c r="ASW143"/>
      <c r="ASX143"/>
      <c r="ASY143"/>
      <c r="ASZ143"/>
      <c r="ATA143"/>
      <c r="ATB143"/>
      <c r="ATC143"/>
      <c r="ATD143"/>
      <c r="ATE143"/>
      <c r="ATF143"/>
      <c r="ATG143"/>
      <c r="ATH143"/>
      <c r="ATI143"/>
      <c r="ATJ143"/>
      <c r="ATK143"/>
      <c r="ATL143"/>
      <c r="ATM143"/>
      <c r="ATN143"/>
      <c r="ATO143"/>
      <c r="ATP143"/>
      <c r="ATQ143"/>
      <c r="ATR143"/>
      <c r="ATS143"/>
      <c r="ATT143"/>
      <c r="ATU143"/>
      <c r="ATV143"/>
      <c r="ATW143"/>
      <c r="ATX143"/>
      <c r="ATY143"/>
      <c r="ATZ143"/>
      <c r="AUA143"/>
      <c r="AUB143"/>
      <c r="AUC143"/>
      <c r="AUD143"/>
      <c r="AUE143"/>
      <c r="AUF143"/>
      <c r="AUG143"/>
      <c r="AUH143"/>
      <c r="AUI143"/>
      <c r="AUJ143"/>
      <c r="AUK143"/>
      <c r="AUL143"/>
      <c r="AUM143"/>
      <c r="AUN143"/>
      <c r="AUO143"/>
      <c r="AUP143"/>
      <c r="AUQ143"/>
      <c r="AUR143"/>
      <c r="AUS143"/>
      <c r="AUT143"/>
      <c r="AUU143"/>
      <c r="AUV143"/>
      <c r="AUW143"/>
      <c r="AUX143"/>
      <c r="AUY143"/>
      <c r="AUZ143"/>
      <c r="AVA143"/>
      <c r="AVB143"/>
      <c r="AVC143"/>
      <c r="AVD143"/>
      <c r="AVE143"/>
      <c r="AVF143"/>
      <c r="AVG143"/>
      <c r="AVH143"/>
      <c r="AVI143"/>
      <c r="AVJ143"/>
      <c r="AVK143"/>
      <c r="AVL143"/>
      <c r="AVM143"/>
      <c r="AVN143"/>
      <c r="AVO143"/>
      <c r="AVP143"/>
      <c r="AVQ143"/>
      <c r="AVR143"/>
      <c r="AVS143"/>
      <c r="AVT143"/>
      <c r="AVU143"/>
      <c r="AVV143"/>
      <c r="AVW143"/>
      <c r="AVX143"/>
      <c r="AVY143"/>
      <c r="AVZ143"/>
      <c r="AWA143"/>
      <c r="AWB143"/>
      <c r="AWC143"/>
      <c r="AWD143"/>
      <c r="AWE143"/>
      <c r="AWF143"/>
      <c r="AWG143"/>
      <c r="AWH143"/>
      <c r="AWI143"/>
      <c r="AWJ143"/>
      <c r="AWK143"/>
      <c r="AWL143"/>
      <c r="AWM143"/>
      <c r="AWN143"/>
      <c r="AWO143"/>
      <c r="AWP143"/>
      <c r="AWQ143"/>
      <c r="AWR143"/>
      <c r="AWS143"/>
      <c r="AWT143"/>
      <c r="AWU143"/>
      <c r="AWV143"/>
      <c r="AWW143"/>
      <c r="AWX143"/>
      <c r="AWY143"/>
      <c r="AWZ143"/>
      <c r="AXA143"/>
      <c r="AXB143"/>
      <c r="AXC143"/>
      <c r="AXD143"/>
      <c r="AXE143"/>
      <c r="AXF143"/>
      <c r="AXG143"/>
      <c r="AXH143"/>
      <c r="AXI143"/>
      <c r="AXJ143"/>
      <c r="AXK143"/>
      <c r="AXL143"/>
      <c r="AXM143"/>
      <c r="AXN143"/>
      <c r="AXO143"/>
      <c r="AXP143"/>
      <c r="AXQ143"/>
      <c r="AXR143"/>
      <c r="AXS143"/>
      <c r="AXT143"/>
      <c r="AXU143"/>
      <c r="AXV143"/>
      <c r="AXW143"/>
      <c r="AXX143"/>
      <c r="AXY143"/>
      <c r="AXZ143"/>
      <c r="AYA143"/>
      <c r="AYB143"/>
      <c r="AYC143"/>
      <c r="AYD143"/>
      <c r="AYE143"/>
      <c r="AYF143"/>
      <c r="AYG143"/>
      <c r="AYH143"/>
      <c r="AYI143"/>
      <c r="AYJ143"/>
      <c r="AYK143"/>
      <c r="AYL143"/>
      <c r="AYM143"/>
      <c r="AYN143"/>
      <c r="AYO143"/>
      <c r="AYP143"/>
      <c r="AYQ143"/>
      <c r="AYR143"/>
      <c r="AYS143"/>
      <c r="AYT143"/>
      <c r="AYU143"/>
      <c r="AYV143"/>
      <c r="AYW143"/>
      <c r="AYX143"/>
      <c r="AYY143"/>
      <c r="AYZ143"/>
      <c r="AZA143"/>
      <c r="AZB143"/>
      <c r="AZC143"/>
      <c r="AZD143"/>
      <c r="AZE143"/>
      <c r="AZF143"/>
      <c r="AZG143"/>
      <c r="AZH143"/>
      <c r="AZI143"/>
      <c r="AZJ143"/>
      <c r="AZK143"/>
      <c r="AZL143"/>
      <c r="AZM143"/>
      <c r="AZN143"/>
      <c r="AZO143"/>
      <c r="AZP143"/>
      <c r="AZQ143"/>
      <c r="AZR143"/>
      <c r="AZS143"/>
      <c r="AZT143"/>
      <c r="AZU143"/>
      <c r="AZV143"/>
      <c r="AZW143"/>
      <c r="AZX143"/>
      <c r="AZY143"/>
      <c r="AZZ143"/>
      <c r="BAA143"/>
      <c r="BAB143"/>
      <c r="BAC143"/>
      <c r="BAD143"/>
      <c r="BAE143"/>
      <c r="BAF143"/>
      <c r="BAG143"/>
      <c r="BAH143"/>
      <c r="BAI143"/>
      <c r="BAJ143"/>
      <c r="BAK143"/>
      <c r="BAL143"/>
      <c r="BAM143"/>
      <c r="BAN143"/>
      <c r="BAO143"/>
      <c r="BAP143"/>
      <c r="BAQ143"/>
      <c r="BAR143"/>
      <c r="BAS143"/>
      <c r="BAT143"/>
      <c r="BAU143"/>
      <c r="BAV143"/>
      <c r="BAW143"/>
      <c r="BAX143"/>
      <c r="BAY143"/>
      <c r="BAZ143"/>
      <c r="BBA143"/>
      <c r="BBB143"/>
      <c r="BBC143"/>
      <c r="BBD143"/>
      <c r="BBE143"/>
      <c r="BBF143"/>
      <c r="BBG143"/>
      <c r="BBH143"/>
      <c r="BBI143"/>
      <c r="BBJ143"/>
      <c r="BBK143"/>
      <c r="BBL143"/>
      <c r="BBM143"/>
      <c r="BBN143"/>
      <c r="BBO143"/>
      <c r="BBP143"/>
      <c r="BBQ143"/>
      <c r="BBR143"/>
      <c r="BBS143"/>
      <c r="BBT143"/>
      <c r="BBU143"/>
      <c r="BBV143"/>
      <c r="BBW143"/>
      <c r="BBX143"/>
      <c r="BBY143"/>
      <c r="BBZ143"/>
      <c r="BCA143"/>
      <c r="BCB143"/>
      <c r="BCC143"/>
      <c r="BCD143"/>
      <c r="BCE143"/>
      <c r="BCF143"/>
      <c r="BCG143"/>
      <c r="BCH143"/>
      <c r="BCI143"/>
      <c r="BCJ143"/>
      <c r="BCK143"/>
      <c r="BCL143"/>
      <c r="BCM143"/>
      <c r="BCN143"/>
      <c r="BCO143"/>
      <c r="BCP143"/>
      <c r="BCQ143"/>
      <c r="BCR143"/>
      <c r="BCS143"/>
      <c r="BCT143"/>
      <c r="BCU143"/>
      <c r="BCV143"/>
      <c r="BCW143"/>
      <c r="BCX143"/>
      <c r="BCY143"/>
      <c r="BCZ143"/>
      <c r="BDA143"/>
      <c r="BDB143"/>
      <c r="BDC143"/>
      <c r="BDD143"/>
      <c r="BDE143"/>
      <c r="BDF143"/>
      <c r="BDG143"/>
      <c r="BDH143"/>
      <c r="BDI143"/>
      <c r="BDJ143"/>
      <c r="BDK143"/>
      <c r="BDL143"/>
      <c r="BDM143"/>
      <c r="BDN143"/>
      <c r="BDO143"/>
      <c r="BDP143"/>
      <c r="BDQ143"/>
      <c r="BDR143"/>
      <c r="BDS143"/>
      <c r="BDT143"/>
      <c r="BDU143"/>
      <c r="BDV143"/>
      <c r="BDW143"/>
      <c r="BDX143"/>
      <c r="BDY143"/>
      <c r="BDZ143"/>
      <c r="BEA143"/>
      <c r="BEB143"/>
      <c r="BEC143"/>
      <c r="BED143"/>
      <c r="BEE143"/>
      <c r="BEF143"/>
      <c r="BEG143"/>
      <c r="BEH143"/>
      <c r="BEI143"/>
      <c r="BEJ143"/>
      <c r="BEK143"/>
      <c r="BEL143"/>
      <c r="BEM143"/>
      <c r="BEN143"/>
      <c r="BEO143"/>
      <c r="BEP143"/>
      <c r="BEQ143"/>
      <c r="BER143"/>
      <c r="BES143"/>
      <c r="BET143"/>
      <c r="BEU143"/>
      <c r="BEV143"/>
      <c r="BEW143"/>
      <c r="BEX143"/>
      <c r="BEY143"/>
      <c r="BEZ143"/>
      <c r="BFA143"/>
      <c r="BFB143"/>
      <c r="BFC143"/>
      <c r="BFD143"/>
      <c r="BFE143"/>
      <c r="BFF143"/>
      <c r="BFG143"/>
      <c r="BFH143"/>
      <c r="BFI143"/>
      <c r="BFJ143"/>
      <c r="BFK143"/>
      <c r="BFL143"/>
      <c r="BFM143"/>
      <c r="BFN143"/>
      <c r="BFO143"/>
      <c r="BFP143"/>
      <c r="BFQ143"/>
      <c r="BFR143"/>
      <c r="BFS143"/>
      <c r="BFT143"/>
      <c r="BFU143"/>
      <c r="BFV143"/>
      <c r="BFW143"/>
      <c r="BFX143"/>
      <c r="BFY143"/>
      <c r="BFZ143"/>
      <c r="BGA143"/>
      <c r="BGB143"/>
      <c r="BGC143"/>
      <c r="BGD143"/>
      <c r="BGE143"/>
      <c r="BGF143"/>
      <c r="BGG143"/>
      <c r="BGH143"/>
      <c r="BGI143"/>
      <c r="BGJ143"/>
      <c r="BGK143"/>
      <c r="BGL143"/>
      <c r="BGM143"/>
      <c r="BGN143"/>
      <c r="BGO143"/>
      <c r="BGP143"/>
      <c r="BGQ143"/>
      <c r="BGR143"/>
      <c r="BGS143"/>
      <c r="BGT143"/>
      <c r="BGU143"/>
      <c r="BGV143"/>
      <c r="BGW143"/>
      <c r="BGX143"/>
      <c r="BGY143"/>
      <c r="BGZ143"/>
      <c r="BHA143"/>
      <c r="BHB143"/>
      <c r="BHC143"/>
      <c r="BHD143"/>
      <c r="BHE143"/>
      <c r="BHF143"/>
      <c r="BHG143"/>
      <c r="BHH143"/>
      <c r="BHI143"/>
      <c r="BHJ143"/>
      <c r="BHK143"/>
      <c r="BHL143"/>
      <c r="BHM143"/>
      <c r="BHN143"/>
      <c r="BHO143"/>
      <c r="BHP143"/>
      <c r="BHQ143"/>
      <c r="BHR143"/>
      <c r="BHS143"/>
      <c r="BHT143"/>
      <c r="BHU143"/>
      <c r="BHV143"/>
      <c r="BHW143"/>
      <c r="BHX143"/>
      <c r="BHY143"/>
      <c r="BHZ143"/>
      <c r="BIA143"/>
      <c r="BIB143"/>
      <c r="BIC143"/>
      <c r="BID143"/>
      <c r="BIE143"/>
      <c r="BIF143"/>
      <c r="BIG143"/>
      <c r="BIH143"/>
      <c r="BII143"/>
      <c r="BIJ143"/>
      <c r="BIK143"/>
      <c r="BIL143"/>
      <c r="BIM143"/>
      <c r="BIN143"/>
      <c r="BIO143"/>
      <c r="BIP143"/>
      <c r="BIQ143"/>
      <c r="BIR143"/>
      <c r="BIS143"/>
      <c r="BIT143"/>
      <c r="BIU143"/>
      <c r="BIV143"/>
      <c r="BIW143"/>
      <c r="BIX143"/>
      <c r="BIY143"/>
      <c r="BIZ143"/>
      <c r="BJA143"/>
      <c r="BJB143"/>
      <c r="BJC143"/>
      <c r="BJD143"/>
      <c r="BJE143"/>
      <c r="BJF143"/>
      <c r="BJG143"/>
      <c r="BJH143"/>
      <c r="BJI143"/>
      <c r="BJJ143"/>
      <c r="BJK143"/>
      <c r="BJL143"/>
      <c r="BJM143"/>
      <c r="BJN143"/>
      <c r="BJO143"/>
      <c r="BJP143"/>
      <c r="BJQ143"/>
      <c r="BJR143"/>
      <c r="BJS143"/>
      <c r="BJT143"/>
      <c r="BJU143"/>
      <c r="BJV143"/>
      <c r="BJW143"/>
      <c r="BJX143"/>
      <c r="BJY143"/>
      <c r="BJZ143"/>
      <c r="BKA143"/>
      <c r="BKB143"/>
      <c r="BKC143"/>
      <c r="BKD143"/>
      <c r="BKE143"/>
      <c r="BKF143"/>
      <c r="BKG143"/>
      <c r="BKH143"/>
      <c r="BKI143"/>
      <c r="BKJ143"/>
      <c r="BKK143"/>
      <c r="BKL143"/>
      <c r="BKM143"/>
      <c r="BKN143"/>
      <c r="BKO143"/>
      <c r="BKP143"/>
      <c r="BKQ143"/>
      <c r="BKR143"/>
      <c r="BKS143"/>
      <c r="BKT143"/>
      <c r="BKU143"/>
      <c r="BKV143"/>
      <c r="BKW143"/>
      <c r="BKX143"/>
      <c r="BKY143"/>
      <c r="BKZ143"/>
      <c r="BLA143"/>
      <c r="BLB143"/>
      <c r="BLC143"/>
      <c r="BLD143"/>
      <c r="BLE143"/>
      <c r="BLF143"/>
      <c r="BLG143"/>
      <c r="BLH143"/>
      <c r="BLI143"/>
      <c r="BLJ143"/>
      <c r="BLK143"/>
      <c r="BLL143"/>
      <c r="BLM143"/>
      <c r="BLN143"/>
      <c r="BLO143"/>
      <c r="BLP143"/>
      <c r="BLQ143"/>
      <c r="BLR143"/>
      <c r="BLS143"/>
      <c r="BLT143"/>
      <c r="BLU143"/>
      <c r="BLV143"/>
      <c r="BLW143"/>
      <c r="BLX143"/>
      <c r="BLY143"/>
      <c r="BLZ143"/>
      <c r="BMA143"/>
      <c r="BMB143"/>
      <c r="BMC143"/>
      <c r="BMD143"/>
      <c r="BME143"/>
      <c r="BMF143"/>
      <c r="BMG143"/>
      <c r="BMH143"/>
      <c r="BMI143"/>
      <c r="BMJ143"/>
      <c r="BMK143"/>
      <c r="BML143"/>
      <c r="BMM143"/>
      <c r="BMN143"/>
      <c r="BMO143"/>
      <c r="BMP143"/>
      <c r="BMQ143"/>
      <c r="BMR143"/>
      <c r="BMS143"/>
      <c r="BMT143"/>
      <c r="BMU143"/>
      <c r="BMV143"/>
      <c r="BMW143"/>
      <c r="BMX143"/>
      <c r="BMY143"/>
      <c r="BMZ143"/>
      <c r="BNA143"/>
      <c r="BNB143"/>
      <c r="BNC143"/>
      <c r="BND143"/>
      <c r="BNE143"/>
      <c r="BNF143"/>
      <c r="BNG143"/>
      <c r="BNH143"/>
      <c r="BNI143"/>
      <c r="BNJ143"/>
      <c r="BNK143"/>
      <c r="BNL143"/>
      <c r="BNM143"/>
      <c r="BNN143"/>
      <c r="BNO143"/>
      <c r="BNP143"/>
      <c r="BNQ143"/>
      <c r="BNR143"/>
      <c r="BNS143"/>
      <c r="BNT143"/>
      <c r="BNU143"/>
      <c r="BNV143"/>
      <c r="BNW143"/>
      <c r="BNX143"/>
      <c r="BNY143"/>
      <c r="BNZ143"/>
      <c r="BOA143"/>
      <c r="BOB143"/>
      <c r="BOC143"/>
      <c r="BOD143"/>
      <c r="BOE143"/>
      <c r="BOF143"/>
      <c r="BOG143"/>
      <c r="BOH143"/>
      <c r="BOI143"/>
      <c r="BOJ143"/>
      <c r="BOK143"/>
      <c r="BOL143"/>
      <c r="BOM143"/>
      <c r="BON143"/>
      <c r="BOO143"/>
      <c r="BOP143"/>
      <c r="BOQ143"/>
      <c r="BOR143"/>
      <c r="BOS143"/>
      <c r="BOT143"/>
      <c r="BOU143"/>
      <c r="BOV143"/>
      <c r="BOW143"/>
      <c r="BOX143"/>
      <c r="BOY143"/>
      <c r="BOZ143"/>
      <c r="BPA143"/>
      <c r="BPB143"/>
      <c r="BPC143"/>
      <c r="BPD143"/>
      <c r="BPE143"/>
      <c r="BPF143"/>
      <c r="BPG143"/>
      <c r="BPH143"/>
      <c r="BPI143"/>
      <c r="BPJ143"/>
      <c r="BPK143"/>
      <c r="BPL143"/>
      <c r="BPM143"/>
      <c r="BPN143"/>
      <c r="BPO143"/>
      <c r="BPP143"/>
      <c r="BPQ143"/>
      <c r="BPR143"/>
      <c r="BPS143"/>
      <c r="BPT143"/>
      <c r="BPU143"/>
      <c r="BPV143"/>
      <c r="BPW143"/>
      <c r="BPX143"/>
      <c r="BPY143"/>
      <c r="BPZ143"/>
      <c r="BQA143"/>
      <c r="BQB143"/>
      <c r="BQC143"/>
      <c r="BQD143"/>
      <c r="BQE143"/>
      <c r="BQF143"/>
      <c r="BQG143"/>
      <c r="BQH143"/>
      <c r="BQI143"/>
      <c r="BQJ143"/>
      <c r="BQK143"/>
      <c r="BQL143"/>
      <c r="BQM143"/>
      <c r="BQN143"/>
      <c r="BQO143"/>
      <c r="BQP143"/>
      <c r="BQQ143"/>
      <c r="BQR143"/>
      <c r="BQS143"/>
      <c r="BQT143"/>
      <c r="BQU143"/>
      <c r="BQV143"/>
      <c r="BQW143"/>
      <c r="BQX143"/>
      <c r="BQY143"/>
      <c r="BQZ143"/>
      <c r="BRA143"/>
      <c r="BRB143"/>
      <c r="BRC143"/>
      <c r="BRD143"/>
      <c r="BRE143"/>
      <c r="BRF143"/>
      <c r="BRG143"/>
      <c r="BRH143"/>
      <c r="BRI143"/>
      <c r="BRJ143"/>
      <c r="BRK143"/>
      <c r="BRL143"/>
      <c r="BRM143"/>
      <c r="BRN143"/>
      <c r="BRO143"/>
      <c r="BRP143"/>
      <c r="BRQ143"/>
      <c r="BRR143"/>
      <c r="BRS143"/>
      <c r="BRT143"/>
      <c r="BRU143"/>
      <c r="BRV143"/>
      <c r="BRW143"/>
      <c r="BRX143"/>
      <c r="BRY143"/>
      <c r="BRZ143"/>
      <c r="BSA143"/>
      <c r="BSB143"/>
      <c r="BSC143"/>
      <c r="BSD143"/>
      <c r="BSE143"/>
      <c r="BSF143"/>
      <c r="BSG143"/>
      <c r="BSH143"/>
      <c r="BSI143"/>
      <c r="BSJ143"/>
      <c r="BSK143"/>
      <c r="BSL143"/>
      <c r="BSM143"/>
      <c r="BSN143"/>
      <c r="BSO143"/>
      <c r="BSP143"/>
      <c r="BSQ143"/>
      <c r="BSR143"/>
      <c r="BSS143"/>
      <c r="BST143"/>
      <c r="BSU143"/>
      <c r="BSV143"/>
      <c r="BSW143"/>
      <c r="BSX143"/>
      <c r="BSY143"/>
      <c r="BSZ143"/>
      <c r="BTA143"/>
      <c r="BTB143"/>
      <c r="BTC143"/>
      <c r="BTD143"/>
      <c r="BTE143"/>
      <c r="BTF143"/>
      <c r="BTG143"/>
      <c r="BTH143"/>
      <c r="BTI143"/>
      <c r="BTJ143"/>
      <c r="BTK143"/>
      <c r="BTL143"/>
      <c r="BTM143"/>
      <c r="BTN143"/>
      <c r="BTO143"/>
      <c r="BTP143"/>
      <c r="BTQ143"/>
      <c r="BTR143"/>
      <c r="BTS143"/>
      <c r="BTT143"/>
      <c r="BTU143"/>
      <c r="BTV143"/>
      <c r="BTW143"/>
      <c r="BTX143"/>
      <c r="BTY143"/>
      <c r="BTZ143"/>
      <c r="BUA143"/>
      <c r="BUB143"/>
      <c r="BUC143"/>
      <c r="BUD143"/>
      <c r="BUE143"/>
      <c r="BUF143"/>
      <c r="BUG143"/>
      <c r="BUH143"/>
      <c r="BUI143"/>
      <c r="BUJ143"/>
      <c r="BUK143"/>
      <c r="BUL143"/>
      <c r="BUM143"/>
      <c r="BUN143"/>
      <c r="BUO143"/>
      <c r="BUP143"/>
      <c r="BUQ143"/>
      <c r="BUR143"/>
      <c r="BUS143"/>
      <c r="BUT143"/>
      <c r="BUU143"/>
      <c r="BUV143"/>
      <c r="BUW143"/>
      <c r="BUX143"/>
      <c r="BUY143"/>
      <c r="BUZ143"/>
      <c r="BVA143"/>
      <c r="BVB143"/>
      <c r="BVC143"/>
      <c r="BVD143"/>
      <c r="BVE143"/>
      <c r="BVF143"/>
      <c r="BVG143"/>
      <c r="BVH143"/>
      <c r="BVI143"/>
      <c r="BVJ143"/>
      <c r="BVK143"/>
      <c r="BVL143"/>
      <c r="BVM143"/>
      <c r="BVN143"/>
      <c r="BVO143"/>
      <c r="BVP143"/>
      <c r="BVQ143"/>
      <c r="BVR143"/>
      <c r="BVS143"/>
      <c r="BVT143"/>
      <c r="BVU143"/>
      <c r="BVV143"/>
      <c r="BVW143"/>
      <c r="BVX143"/>
      <c r="BVY143"/>
      <c r="BVZ143"/>
      <c r="BWA143"/>
      <c r="BWB143"/>
      <c r="BWC143"/>
      <c r="BWD143"/>
      <c r="BWE143"/>
      <c r="BWF143"/>
      <c r="BWG143"/>
      <c r="BWH143"/>
      <c r="BWI143"/>
      <c r="BWJ143"/>
      <c r="BWK143"/>
      <c r="BWL143"/>
      <c r="BWM143"/>
      <c r="BWN143"/>
      <c r="BWO143"/>
      <c r="BWP143"/>
      <c r="BWQ143"/>
      <c r="BWR143"/>
      <c r="BWS143"/>
      <c r="BWT143"/>
      <c r="BWU143"/>
      <c r="BWV143"/>
      <c r="BWW143"/>
      <c r="BWX143"/>
      <c r="BWY143"/>
      <c r="BWZ143"/>
      <c r="BXA143"/>
      <c r="BXB143"/>
      <c r="BXC143"/>
      <c r="BXD143"/>
      <c r="BXE143"/>
      <c r="BXF143"/>
      <c r="BXG143"/>
      <c r="BXH143"/>
      <c r="BXI143"/>
      <c r="BXJ143"/>
      <c r="BXK143"/>
      <c r="BXL143"/>
      <c r="BXM143"/>
      <c r="BXN143"/>
      <c r="BXO143"/>
      <c r="BXP143"/>
      <c r="BXQ143"/>
      <c r="BXR143"/>
      <c r="BXS143"/>
      <c r="BXT143"/>
      <c r="BXU143"/>
      <c r="BXV143"/>
      <c r="BXW143"/>
      <c r="BXX143"/>
      <c r="BXY143"/>
      <c r="BXZ143"/>
      <c r="BYA143"/>
      <c r="BYB143"/>
      <c r="BYC143"/>
      <c r="BYD143"/>
      <c r="BYE143"/>
      <c r="BYF143"/>
      <c r="BYG143"/>
      <c r="BYH143"/>
      <c r="BYI143"/>
      <c r="BYJ143"/>
      <c r="BYK143"/>
      <c r="BYL143"/>
      <c r="BYM143"/>
      <c r="BYN143"/>
      <c r="BYO143"/>
      <c r="BYP143"/>
      <c r="BYQ143"/>
      <c r="BYR143"/>
      <c r="BYS143"/>
      <c r="BYT143"/>
      <c r="BYU143"/>
      <c r="BYV143"/>
      <c r="BYW143"/>
      <c r="BYX143"/>
      <c r="BYY143"/>
      <c r="BYZ143"/>
      <c r="BZA143"/>
      <c r="BZB143"/>
      <c r="BZC143"/>
      <c r="BZD143"/>
      <c r="BZE143"/>
      <c r="BZF143"/>
      <c r="BZG143"/>
      <c r="BZH143"/>
      <c r="BZI143"/>
      <c r="BZJ143"/>
      <c r="BZK143"/>
      <c r="BZL143"/>
      <c r="BZM143"/>
      <c r="BZN143"/>
      <c r="BZO143"/>
      <c r="BZP143"/>
      <c r="BZQ143"/>
      <c r="BZR143"/>
      <c r="BZS143"/>
      <c r="BZT143"/>
      <c r="BZU143"/>
      <c r="BZV143"/>
      <c r="BZW143"/>
      <c r="BZX143"/>
      <c r="BZY143"/>
      <c r="BZZ143"/>
      <c r="CAA143"/>
      <c r="CAB143"/>
      <c r="CAC143"/>
      <c r="CAD143"/>
      <c r="CAE143"/>
      <c r="CAF143"/>
      <c r="CAG143"/>
      <c r="CAH143"/>
      <c r="CAI143"/>
      <c r="CAJ143"/>
      <c r="CAK143"/>
      <c r="CAL143"/>
      <c r="CAM143"/>
      <c r="CAN143"/>
      <c r="CAO143"/>
      <c r="CAP143"/>
      <c r="CAQ143"/>
      <c r="CAR143"/>
      <c r="CAS143"/>
      <c r="CAT143"/>
      <c r="CAU143"/>
      <c r="CAV143"/>
      <c r="CAW143"/>
      <c r="CAX143"/>
      <c r="CAY143"/>
      <c r="CAZ143"/>
      <c r="CBA143"/>
      <c r="CBB143"/>
      <c r="CBC143"/>
      <c r="CBD143"/>
      <c r="CBE143"/>
      <c r="CBF143"/>
      <c r="CBG143"/>
      <c r="CBH143"/>
      <c r="CBI143"/>
      <c r="CBJ143"/>
      <c r="CBK143"/>
      <c r="CBL143"/>
      <c r="CBM143"/>
      <c r="CBN143"/>
      <c r="CBO143"/>
      <c r="CBP143"/>
      <c r="CBQ143"/>
      <c r="CBR143"/>
      <c r="CBS143"/>
      <c r="CBT143"/>
      <c r="CBU143"/>
      <c r="CBV143"/>
      <c r="CBW143"/>
      <c r="CBX143"/>
      <c r="CBY143"/>
      <c r="CBZ143"/>
      <c r="CCA143"/>
      <c r="CCB143"/>
      <c r="CCC143"/>
      <c r="CCD143"/>
      <c r="CCE143"/>
      <c r="CCF143"/>
      <c r="CCG143"/>
      <c r="CCH143"/>
      <c r="CCI143"/>
      <c r="CCJ143"/>
      <c r="CCK143"/>
      <c r="CCL143"/>
      <c r="CCM143"/>
      <c r="CCN143"/>
      <c r="CCO143"/>
      <c r="CCP143"/>
      <c r="CCQ143"/>
      <c r="CCR143"/>
      <c r="CCS143"/>
      <c r="CCT143"/>
      <c r="CCU143"/>
      <c r="CCV143"/>
      <c r="CCW143"/>
      <c r="CCX143"/>
      <c r="CCY143"/>
      <c r="CCZ143"/>
      <c r="CDA143"/>
      <c r="CDB143"/>
      <c r="CDC143"/>
      <c r="CDD143"/>
      <c r="CDE143"/>
      <c r="CDF143"/>
      <c r="CDG143"/>
      <c r="CDH143"/>
      <c r="CDI143"/>
      <c r="CDJ143"/>
      <c r="CDK143"/>
      <c r="CDL143"/>
      <c r="CDM143"/>
      <c r="CDN143"/>
      <c r="CDO143"/>
      <c r="CDP143"/>
      <c r="CDQ143"/>
      <c r="CDR143"/>
      <c r="CDS143"/>
      <c r="CDT143"/>
      <c r="CDU143"/>
      <c r="CDV143"/>
      <c r="CDW143"/>
      <c r="CDX143"/>
      <c r="CDY143"/>
      <c r="CDZ143"/>
      <c r="CEA143"/>
      <c r="CEB143"/>
      <c r="CEC143"/>
      <c r="CED143"/>
      <c r="CEE143"/>
      <c r="CEF143"/>
      <c r="CEG143"/>
      <c r="CEH143"/>
      <c r="CEI143"/>
      <c r="CEJ143"/>
      <c r="CEK143"/>
      <c r="CEL143"/>
      <c r="CEM143"/>
      <c r="CEN143"/>
      <c r="CEO143"/>
      <c r="CEP143"/>
      <c r="CEQ143"/>
      <c r="CER143"/>
      <c r="CES143"/>
      <c r="CET143"/>
      <c r="CEU143"/>
      <c r="CEV143"/>
      <c r="CEW143"/>
      <c r="CEX143"/>
      <c r="CEY143"/>
      <c r="CEZ143"/>
      <c r="CFA143"/>
      <c r="CFB143"/>
      <c r="CFC143"/>
      <c r="CFD143"/>
      <c r="CFE143"/>
      <c r="CFF143"/>
      <c r="CFG143"/>
      <c r="CFH143"/>
      <c r="CFI143"/>
      <c r="CFJ143"/>
      <c r="CFK143"/>
      <c r="CFL143"/>
      <c r="CFM143"/>
      <c r="CFN143"/>
      <c r="CFO143"/>
      <c r="CFP143"/>
      <c r="CFQ143"/>
      <c r="CFR143"/>
      <c r="CFS143"/>
      <c r="CFT143"/>
      <c r="CFU143"/>
      <c r="CFV143"/>
      <c r="CFW143"/>
      <c r="CFX143"/>
      <c r="CFY143"/>
      <c r="CFZ143"/>
      <c r="CGA143"/>
      <c r="CGB143"/>
      <c r="CGC143"/>
      <c r="CGD143"/>
      <c r="CGE143"/>
      <c r="CGF143"/>
      <c r="CGG143"/>
      <c r="CGH143"/>
      <c r="CGI143"/>
      <c r="CGJ143"/>
      <c r="CGK143"/>
      <c r="CGL143"/>
      <c r="CGM143"/>
      <c r="CGN143"/>
      <c r="CGO143"/>
      <c r="CGP143"/>
      <c r="CGQ143"/>
      <c r="CGR143"/>
      <c r="CGS143"/>
      <c r="CGT143"/>
      <c r="CGU143"/>
      <c r="CGV143"/>
      <c r="CGW143"/>
      <c r="CGX143"/>
      <c r="CGY143"/>
      <c r="CGZ143"/>
      <c r="CHA143"/>
      <c r="CHB143"/>
      <c r="CHC143"/>
      <c r="CHD143"/>
      <c r="CHE143"/>
      <c r="CHF143"/>
      <c r="CHG143"/>
      <c r="CHH143"/>
      <c r="CHI143"/>
      <c r="CHJ143"/>
      <c r="CHK143"/>
      <c r="CHL143"/>
      <c r="CHM143"/>
      <c r="CHN143"/>
      <c r="CHO143"/>
      <c r="CHP143"/>
      <c r="CHQ143"/>
      <c r="CHR143"/>
      <c r="CHS143"/>
      <c r="CHT143"/>
      <c r="CHU143"/>
      <c r="CHV143"/>
      <c r="CHW143"/>
      <c r="CHX143"/>
      <c r="CHY143"/>
      <c r="CHZ143"/>
      <c r="CIA143"/>
      <c r="CIB143"/>
      <c r="CIC143"/>
      <c r="CID143"/>
      <c r="CIE143"/>
      <c r="CIF143"/>
      <c r="CIG143"/>
      <c r="CIH143"/>
      <c r="CII143"/>
      <c r="CIJ143"/>
      <c r="CIK143"/>
      <c r="CIL143"/>
      <c r="CIM143"/>
      <c r="CIN143"/>
      <c r="CIO143"/>
      <c r="CIP143"/>
      <c r="CIQ143"/>
      <c r="CIR143"/>
      <c r="CIS143"/>
      <c r="CIT143"/>
      <c r="CIU143"/>
      <c r="CIV143"/>
      <c r="CIW143"/>
      <c r="CIX143"/>
      <c r="CIY143"/>
      <c r="CIZ143"/>
      <c r="CJA143"/>
      <c r="CJB143"/>
      <c r="CJC143"/>
      <c r="CJD143"/>
      <c r="CJE143"/>
      <c r="CJF143"/>
      <c r="CJG143"/>
      <c r="CJH143"/>
      <c r="CJI143"/>
      <c r="CJJ143"/>
      <c r="CJK143"/>
      <c r="CJL143"/>
      <c r="CJM143"/>
      <c r="CJN143"/>
      <c r="CJO143"/>
      <c r="CJP143"/>
      <c r="CJQ143"/>
      <c r="CJR143"/>
      <c r="CJS143"/>
      <c r="CJT143"/>
      <c r="CJU143"/>
      <c r="CJV143"/>
      <c r="CJW143"/>
      <c r="CJX143"/>
      <c r="CJY143"/>
      <c r="CJZ143"/>
      <c r="CKA143"/>
      <c r="CKB143"/>
      <c r="CKC143"/>
      <c r="CKD143"/>
      <c r="CKE143"/>
      <c r="CKF143"/>
      <c r="CKG143"/>
      <c r="CKH143"/>
      <c r="CKI143"/>
      <c r="CKJ143"/>
      <c r="CKK143"/>
      <c r="CKL143"/>
      <c r="CKM143"/>
      <c r="CKN143"/>
      <c r="CKO143"/>
      <c r="CKP143"/>
      <c r="CKQ143"/>
      <c r="CKR143"/>
      <c r="CKS143"/>
      <c r="CKT143"/>
      <c r="CKU143"/>
      <c r="CKV143"/>
      <c r="CKW143"/>
      <c r="CKX143"/>
      <c r="CKY143"/>
      <c r="CKZ143"/>
      <c r="CLA143"/>
      <c r="CLB143"/>
      <c r="CLC143"/>
      <c r="CLD143"/>
      <c r="CLE143"/>
      <c r="CLF143"/>
      <c r="CLG143"/>
      <c r="CLH143"/>
      <c r="CLI143"/>
      <c r="CLJ143"/>
      <c r="CLK143"/>
      <c r="CLL143"/>
      <c r="CLM143"/>
      <c r="CLN143"/>
      <c r="CLO143"/>
      <c r="CLP143"/>
      <c r="CLQ143"/>
      <c r="CLR143"/>
      <c r="CLS143"/>
      <c r="CLT143"/>
      <c r="CLU143"/>
      <c r="CLV143"/>
      <c r="CLW143"/>
      <c r="CLX143"/>
      <c r="CLY143"/>
      <c r="CLZ143"/>
      <c r="CMA143"/>
      <c r="CMB143"/>
      <c r="CMC143"/>
      <c r="CMD143"/>
      <c r="CME143"/>
      <c r="CMF143"/>
      <c r="CMG143"/>
      <c r="CMH143"/>
      <c r="CMI143"/>
      <c r="CMJ143"/>
      <c r="CMK143"/>
      <c r="CML143"/>
      <c r="CMM143"/>
      <c r="CMN143"/>
      <c r="CMO143"/>
      <c r="CMP143"/>
      <c r="CMQ143"/>
      <c r="CMR143"/>
      <c r="CMS143"/>
      <c r="CMT143"/>
      <c r="CMU143"/>
      <c r="CMV143"/>
      <c r="CMW143"/>
      <c r="CMX143"/>
      <c r="CMY143"/>
      <c r="CMZ143"/>
      <c r="CNA143"/>
      <c r="CNB143"/>
      <c r="CNC143"/>
      <c r="CND143"/>
      <c r="CNE143"/>
      <c r="CNF143"/>
      <c r="CNG143"/>
      <c r="CNH143"/>
      <c r="CNI143"/>
      <c r="CNJ143"/>
      <c r="CNK143"/>
      <c r="CNL143"/>
      <c r="CNM143"/>
      <c r="CNN143"/>
      <c r="CNO143"/>
      <c r="CNP143"/>
      <c r="CNQ143"/>
      <c r="CNR143"/>
      <c r="CNS143"/>
      <c r="CNT143"/>
      <c r="CNU143"/>
      <c r="CNV143"/>
      <c r="CNW143"/>
      <c r="CNX143"/>
      <c r="CNY143"/>
      <c r="CNZ143"/>
      <c r="COA143"/>
      <c r="COB143"/>
      <c r="COC143"/>
      <c r="COD143"/>
      <c r="COE143"/>
      <c r="COF143"/>
      <c r="COG143"/>
      <c r="COH143"/>
      <c r="COI143"/>
      <c r="COJ143"/>
      <c r="COK143"/>
      <c r="COL143"/>
      <c r="COM143"/>
      <c r="CON143"/>
      <c r="COO143"/>
      <c r="COP143"/>
      <c r="COQ143"/>
      <c r="COR143"/>
      <c r="COS143"/>
      <c r="COT143"/>
      <c r="COU143"/>
      <c r="COV143"/>
      <c r="COW143"/>
      <c r="COX143"/>
      <c r="COY143"/>
      <c r="COZ143"/>
      <c r="CPA143"/>
      <c r="CPB143"/>
      <c r="CPC143"/>
      <c r="CPD143"/>
      <c r="CPE143"/>
      <c r="CPF143"/>
      <c r="CPG143"/>
      <c r="CPH143"/>
      <c r="CPI143"/>
      <c r="CPJ143"/>
      <c r="CPK143"/>
      <c r="CPL143"/>
      <c r="CPM143"/>
      <c r="CPN143"/>
      <c r="CPO143"/>
      <c r="CPP143"/>
      <c r="CPQ143"/>
      <c r="CPR143"/>
      <c r="CPS143"/>
      <c r="CPT143"/>
      <c r="CPU143"/>
      <c r="CPV143"/>
      <c r="CPW143"/>
      <c r="CPX143"/>
      <c r="CPY143"/>
      <c r="CPZ143"/>
      <c r="CQA143"/>
      <c r="CQB143"/>
      <c r="CQC143"/>
      <c r="CQD143"/>
      <c r="CQE143"/>
      <c r="CQF143"/>
      <c r="CQG143"/>
      <c r="CQH143"/>
      <c r="CQI143"/>
      <c r="CQJ143"/>
      <c r="CQK143"/>
      <c r="CQL143"/>
      <c r="CQM143"/>
      <c r="CQN143"/>
      <c r="CQO143"/>
      <c r="CQP143"/>
      <c r="CQQ143"/>
      <c r="CQR143"/>
      <c r="CQS143"/>
      <c r="CQT143"/>
      <c r="CQU143"/>
      <c r="CQV143"/>
      <c r="CQW143"/>
      <c r="CQX143"/>
      <c r="CQY143"/>
      <c r="CQZ143"/>
      <c r="CRA143"/>
      <c r="CRB143"/>
      <c r="CRC143"/>
      <c r="CRD143"/>
      <c r="CRE143"/>
      <c r="CRF143"/>
      <c r="CRG143"/>
      <c r="CRH143"/>
      <c r="CRI143"/>
      <c r="CRJ143"/>
      <c r="CRK143"/>
      <c r="CRL143"/>
      <c r="CRM143"/>
      <c r="CRN143"/>
      <c r="CRO143"/>
      <c r="CRP143"/>
      <c r="CRQ143"/>
      <c r="CRR143"/>
      <c r="CRS143"/>
      <c r="CRT143"/>
      <c r="CRU143"/>
      <c r="CRV143"/>
      <c r="CRW143"/>
      <c r="CRX143"/>
      <c r="CRY143"/>
      <c r="CRZ143"/>
      <c r="CSA143"/>
      <c r="CSB143"/>
      <c r="CSC143"/>
      <c r="CSD143"/>
      <c r="CSE143"/>
      <c r="CSF143"/>
      <c r="CSG143"/>
      <c r="CSH143"/>
      <c r="CSI143"/>
      <c r="CSJ143"/>
      <c r="CSK143"/>
      <c r="CSL143"/>
      <c r="CSM143"/>
      <c r="CSN143"/>
      <c r="CSO143"/>
      <c r="CSP143"/>
      <c r="CSQ143"/>
      <c r="CSR143"/>
      <c r="CSS143"/>
      <c r="CST143"/>
      <c r="CSU143"/>
      <c r="CSV143"/>
      <c r="CSW143"/>
      <c r="CSX143"/>
      <c r="CSY143"/>
      <c r="CSZ143"/>
      <c r="CTA143"/>
      <c r="CTB143"/>
      <c r="CTC143"/>
      <c r="CTD143"/>
      <c r="CTE143"/>
      <c r="CTF143"/>
      <c r="CTG143"/>
      <c r="CTH143"/>
      <c r="CTI143"/>
      <c r="CTJ143"/>
      <c r="CTK143"/>
      <c r="CTL143"/>
      <c r="CTM143"/>
      <c r="CTN143"/>
      <c r="CTO143"/>
      <c r="CTP143"/>
      <c r="CTQ143"/>
      <c r="CTR143"/>
      <c r="CTS143"/>
      <c r="CTT143"/>
      <c r="CTU143"/>
      <c r="CTV143"/>
      <c r="CTW143"/>
      <c r="CTX143"/>
      <c r="CTY143"/>
      <c r="CTZ143"/>
      <c r="CUA143"/>
      <c r="CUB143"/>
      <c r="CUC143"/>
      <c r="CUD143"/>
      <c r="CUE143"/>
      <c r="CUF143"/>
      <c r="CUG143"/>
      <c r="CUH143"/>
      <c r="CUI143"/>
      <c r="CUJ143"/>
      <c r="CUK143"/>
      <c r="CUL143"/>
      <c r="CUM143"/>
      <c r="CUN143"/>
      <c r="CUO143"/>
      <c r="CUP143"/>
      <c r="CUQ143"/>
      <c r="CUR143"/>
      <c r="CUS143"/>
      <c r="CUT143"/>
      <c r="CUU143"/>
      <c r="CUV143"/>
      <c r="CUW143"/>
      <c r="CUX143"/>
      <c r="CUY143"/>
      <c r="CUZ143"/>
      <c r="CVA143"/>
      <c r="CVB143"/>
      <c r="CVC143"/>
      <c r="CVD143"/>
      <c r="CVE143"/>
      <c r="CVF143"/>
      <c r="CVG143"/>
      <c r="CVH143"/>
      <c r="CVI143"/>
      <c r="CVJ143"/>
      <c r="CVK143"/>
      <c r="CVL143"/>
      <c r="CVM143"/>
      <c r="CVN143"/>
      <c r="CVO143"/>
      <c r="CVP143"/>
      <c r="CVQ143"/>
      <c r="CVR143"/>
      <c r="CVS143"/>
      <c r="CVT143"/>
      <c r="CVU143"/>
      <c r="CVV143"/>
      <c r="CVW143"/>
      <c r="CVX143"/>
      <c r="CVY143"/>
      <c r="CVZ143"/>
      <c r="CWA143"/>
      <c r="CWB143"/>
      <c r="CWC143"/>
      <c r="CWD143"/>
      <c r="CWE143"/>
      <c r="CWF143"/>
      <c r="CWG143"/>
      <c r="CWH143"/>
      <c r="CWI143"/>
      <c r="CWJ143"/>
      <c r="CWK143"/>
      <c r="CWL143"/>
      <c r="CWM143"/>
      <c r="CWN143"/>
      <c r="CWO143"/>
      <c r="CWP143"/>
      <c r="CWQ143"/>
      <c r="CWR143"/>
      <c r="CWS143"/>
      <c r="CWT143"/>
      <c r="CWU143"/>
      <c r="CWV143"/>
      <c r="CWW143"/>
      <c r="CWX143"/>
      <c r="CWY143"/>
      <c r="CWZ143"/>
      <c r="CXA143"/>
      <c r="CXB143"/>
      <c r="CXC143"/>
      <c r="CXD143"/>
      <c r="CXE143"/>
      <c r="CXF143"/>
      <c r="CXG143"/>
      <c r="CXH143"/>
      <c r="CXI143"/>
      <c r="CXJ143"/>
      <c r="CXK143"/>
      <c r="CXL143"/>
      <c r="CXM143"/>
      <c r="CXN143"/>
      <c r="CXO143"/>
      <c r="CXP143"/>
      <c r="CXQ143"/>
      <c r="CXR143"/>
      <c r="CXS143"/>
      <c r="CXT143"/>
      <c r="CXU143"/>
      <c r="CXV143"/>
      <c r="CXW143"/>
      <c r="CXX143"/>
      <c r="CXY143"/>
      <c r="CXZ143"/>
      <c r="CYA143"/>
      <c r="CYB143"/>
      <c r="CYC143"/>
      <c r="CYD143"/>
      <c r="CYE143"/>
      <c r="CYF143"/>
      <c r="CYG143"/>
      <c r="CYH143"/>
      <c r="CYI143"/>
      <c r="CYJ143"/>
      <c r="CYK143"/>
      <c r="CYL143"/>
      <c r="CYM143"/>
      <c r="CYN143"/>
      <c r="CYO143"/>
      <c r="CYP143"/>
      <c r="CYQ143"/>
      <c r="CYR143"/>
      <c r="CYS143"/>
      <c r="CYT143"/>
      <c r="CYU143"/>
      <c r="CYV143"/>
      <c r="CYW143"/>
      <c r="CYX143"/>
      <c r="CYY143"/>
      <c r="CYZ143"/>
      <c r="CZA143"/>
      <c r="CZB143"/>
      <c r="CZC143"/>
      <c r="CZD143"/>
      <c r="CZE143"/>
      <c r="CZF143"/>
      <c r="CZG143"/>
      <c r="CZH143"/>
      <c r="CZI143"/>
      <c r="CZJ143"/>
      <c r="CZK143"/>
      <c r="CZL143"/>
      <c r="CZM143"/>
      <c r="CZN143"/>
      <c r="CZO143"/>
      <c r="CZP143"/>
      <c r="CZQ143"/>
      <c r="CZR143"/>
      <c r="CZS143"/>
      <c r="CZT143"/>
      <c r="CZU143"/>
      <c r="CZV143"/>
      <c r="CZW143"/>
      <c r="CZX143"/>
      <c r="CZY143"/>
      <c r="CZZ143"/>
      <c r="DAA143"/>
      <c r="DAB143"/>
      <c r="DAC143"/>
      <c r="DAD143"/>
      <c r="DAE143"/>
      <c r="DAF143"/>
      <c r="DAG143"/>
      <c r="DAH143"/>
      <c r="DAI143"/>
      <c r="DAJ143"/>
      <c r="DAK143"/>
      <c r="DAL143"/>
      <c r="DAM143"/>
      <c r="DAN143"/>
      <c r="DAO143"/>
      <c r="DAP143"/>
      <c r="DAQ143"/>
      <c r="DAR143"/>
      <c r="DAS143"/>
      <c r="DAT143"/>
      <c r="DAU143"/>
      <c r="DAV143"/>
      <c r="DAW143"/>
      <c r="DAX143"/>
      <c r="DAY143"/>
      <c r="DAZ143"/>
      <c r="DBA143"/>
      <c r="DBB143"/>
      <c r="DBC143"/>
      <c r="DBD143"/>
      <c r="DBE143"/>
      <c r="DBF143"/>
      <c r="DBG143"/>
      <c r="DBH143"/>
      <c r="DBI143"/>
      <c r="DBJ143"/>
      <c r="DBK143"/>
      <c r="DBL143"/>
      <c r="DBM143"/>
      <c r="DBN143"/>
      <c r="DBO143"/>
      <c r="DBP143"/>
      <c r="DBQ143"/>
      <c r="DBR143"/>
      <c r="DBS143"/>
      <c r="DBT143"/>
      <c r="DBU143"/>
      <c r="DBV143"/>
      <c r="DBW143"/>
      <c r="DBX143"/>
      <c r="DBY143"/>
      <c r="DBZ143"/>
      <c r="DCA143"/>
      <c r="DCB143"/>
      <c r="DCC143"/>
      <c r="DCD143"/>
      <c r="DCE143"/>
      <c r="DCF143"/>
      <c r="DCG143"/>
      <c r="DCH143"/>
      <c r="DCI143"/>
      <c r="DCJ143"/>
      <c r="DCK143"/>
      <c r="DCL143"/>
      <c r="DCM143"/>
      <c r="DCN143"/>
      <c r="DCO143"/>
      <c r="DCP143"/>
      <c r="DCQ143"/>
      <c r="DCR143"/>
      <c r="DCS143"/>
      <c r="DCT143"/>
      <c r="DCU143"/>
      <c r="DCV143"/>
      <c r="DCW143"/>
      <c r="DCX143"/>
      <c r="DCY143"/>
      <c r="DCZ143"/>
      <c r="DDA143"/>
      <c r="DDB143"/>
      <c r="DDC143"/>
      <c r="DDD143"/>
      <c r="DDE143"/>
      <c r="DDF143"/>
      <c r="DDG143"/>
      <c r="DDH143"/>
      <c r="DDI143"/>
      <c r="DDJ143"/>
      <c r="DDK143"/>
      <c r="DDL143"/>
      <c r="DDM143"/>
      <c r="DDN143"/>
      <c r="DDO143"/>
      <c r="DDP143"/>
      <c r="DDQ143"/>
      <c r="DDR143"/>
      <c r="DDS143"/>
      <c r="DDT143"/>
      <c r="DDU143"/>
      <c r="DDV143"/>
      <c r="DDW143"/>
      <c r="DDX143"/>
      <c r="DDY143"/>
      <c r="DDZ143"/>
      <c r="DEA143"/>
      <c r="DEB143"/>
      <c r="DEC143"/>
      <c r="DED143"/>
      <c r="DEE143"/>
      <c r="DEF143"/>
      <c r="DEG143"/>
      <c r="DEH143"/>
      <c r="DEI143"/>
      <c r="DEJ143"/>
      <c r="DEK143"/>
      <c r="DEL143"/>
      <c r="DEM143"/>
      <c r="DEN143"/>
      <c r="DEO143"/>
      <c r="DEP143"/>
      <c r="DEQ143"/>
      <c r="DER143"/>
      <c r="DES143"/>
      <c r="DET143"/>
      <c r="DEU143"/>
      <c r="DEV143"/>
      <c r="DEW143"/>
      <c r="DEX143"/>
      <c r="DEY143"/>
      <c r="DEZ143"/>
      <c r="DFA143"/>
      <c r="DFB143"/>
      <c r="DFC143"/>
      <c r="DFD143"/>
      <c r="DFE143"/>
      <c r="DFF143"/>
      <c r="DFG143"/>
      <c r="DFH143"/>
      <c r="DFI143"/>
      <c r="DFJ143"/>
      <c r="DFK143"/>
      <c r="DFL143"/>
      <c r="DFM143"/>
      <c r="DFN143"/>
      <c r="DFO143"/>
      <c r="DFP143"/>
      <c r="DFQ143"/>
      <c r="DFR143"/>
      <c r="DFS143"/>
      <c r="DFT143"/>
      <c r="DFU143"/>
      <c r="DFV143"/>
      <c r="DFW143"/>
      <c r="DFX143"/>
      <c r="DFY143"/>
      <c r="DFZ143"/>
      <c r="DGA143"/>
      <c r="DGB143"/>
      <c r="DGC143"/>
      <c r="DGD143"/>
      <c r="DGE143"/>
      <c r="DGF143"/>
      <c r="DGG143"/>
      <c r="DGH143"/>
      <c r="DGI143"/>
      <c r="DGJ143"/>
      <c r="DGK143"/>
      <c r="DGL143"/>
      <c r="DGM143"/>
      <c r="DGN143"/>
      <c r="DGO143"/>
      <c r="DGP143"/>
      <c r="DGQ143"/>
      <c r="DGR143"/>
      <c r="DGS143"/>
      <c r="DGT143"/>
      <c r="DGU143"/>
      <c r="DGV143"/>
      <c r="DGW143"/>
      <c r="DGX143"/>
      <c r="DGY143"/>
      <c r="DGZ143"/>
      <c r="DHA143"/>
      <c r="DHB143"/>
      <c r="DHC143"/>
      <c r="DHD143"/>
      <c r="DHE143"/>
      <c r="DHF143"/>
      <c r="DHG143"/>
      <c r="DHH143"/>
      <c r="DHI143"/>
      <c r="DHJ143"/>
      <c r="DHK143"/>
      <c r="DHL143"/>
      <c r="DHM143"/>
      <c r="DHN143"/>
      <c r="DHO143"/>
      <c r="DHP143"/>
      <c r="DHQ143"/>
      <c r="DHR143"/>
      <c r="DHS143"/>
      <c r="DHT143"/>
      <c r="DHU143"/>
      <c r="DHV143"/>
      <c r="DHW143"/>
      <c r="DHX143"/>
      <c r="DHY143"/>
      <c r="DHZ143"/>
      <c r="DIA143"/>
      <c r="DIB143"/>
      <c r="DIC143"/>
      <c r="DID143"/>
      <c r="DIE143"/>
      <c r="DIF143"/>
      <c r="DIG143"/>
      <c r="DIH143"/>
      <c r="DII143"/>
      <c r="DIJ143"/>
      <c r="DIK143"/>
      <c r="DIL143"/>
      <c r="DIM143"/>
      <c r="DIN143"/>
      <c r="DIO143"/>
      <c r="DIP143"/>
      <c r="DIQ143"/>
      <c r="DIR143"/>
      <c r="DIS143"/>
      <c r="DIT143"/>
      <c r="DIU143"/>
      <c r="DIV143"/>
      <c r="DIW143"/>
      <c r="DIX143"/>
      <c r="DIY143"/>
      <c r="DIZ143"/>
      <c r="DJA143"/>
      <c r="DJB143"/>
      <c r="DJC143"/>
      <c r="DJD143"/>
      <c r="DJE143"/>
      <c r="DJF143"/>
      <c r="DJG143"/>
      <c r="DJH143"/>
      <c r="DJI143"/>
      <c r="DJJ143"/>
      <c r="DJK143"/>
      <c r="DJL143"/>
      <c r="DJM143"/>
      <c r="DJN143"/>
      <c r="DJO143"/>
      <c r="DJP143"/>
      <c r="DJQ143"/>
      <c r="DJR143"/>
      <c r="DJS143"/>
      <c r="DJT143"/>
      <c r="DJU143"/>
      <c r="DJV143"/>
      <c r="DJW143"/>
      <c r="DJX143"/>
      <c r="DJY143"/>
      <c r="DJZ143"/>
      <c r="DKA143"/>
      <c r="DKB143"/>
      <c r="DKC143"/>
      <c r="DKD143"/>
      <c r="DKE143"/>
      <c r="DKF143"/>
      <c r="DKG143"/>
      <c r="DKH143"/>
      <c r="DKI143"/>
      <c r="DKJ143"/>
      <c r="DKK143"/>
      <c r="DKL143"/>
      <c r="DKM143"/>
      <c r="DKN143"/>
      <c r="DKO143"/>
      <c r="DKP143"/>
      <c r="DKQ143"/>
      <c r="DKR143"/>
      <c r="DKS143"/>
      <c r="DKT143"/>
      <c r="DKU143"/>
      <c r="DKV143"/>
      <c r="DKW143"/>
      <c r="DKX143"/>
      <c r="DKY143"/>
      <c r="DKZ143"/>
      <c r="DLA143"/>
      <c r="DLB143"/>
      <c r="DLC143"/>
      <c r="DLD143"/>
      <c r="DLE143"/>
      <c r="DLF143"/>
      <c r="DLG143"/>
      <c r="DLH143"/>
      <c r="DLI143"/>
      <c r="DLJ143"/>
      <c r="DLK143"/>
      <c r="DLL143"/>
      <c r="DLM143"/>
      <c r="DLN143"/>
      <c r="DLO143"/>
      <c r="DLP143"/>
      <c r="DLQ143"/>
      <c r="DLR143"/>
      <c r="DLS143"/>
      <c r="DLT143"/>
      <c r="DLU143"/>
      <c r="DLV143"/>
      <c r="DLW143"/>
      <c r="DLX143"/>
      <c r="DLY143"/>
      <c r="DLZ143"/>
      <c r="DMA143"/>
      <c r="DMB143"/>
      <c r="DMC143"/>
      <c r="DMD143"/>
      <c r="DME143"/>
      <c r="DMF143"/>
      <c r="DMG143"/>
      <c r="DMH143"/>
      <c r="DMI143"/>
      <c r="DMJ143"/>
      <c r="DMK143"/>
      <c r="DML143"/>
      <c r="DMM143"/>
      <c r="DMN143"/>
      <c r="DMO143"/>
      <c r="DMP143"/>
      <c r="DMQ143"/>
      <c r="DMR143"/>
      <c r="DMS143"/>
      <c r="DMT143"/>
      <c r="DMU143"/>
      <c r="DMV143"/>
      <c r="DMW143"/>
      <c r="DMX143"/>
      <c r="DMY143"/>
      <c r="DMZ143"/>
      <c r="DNA143"/>
      <c r="DNB143"/>
      <c r="DNC143"/>
      <c r="DND143"/>
      <c r="DNE143"/>
      <c r="DNF143"/>
      <c r="DNG143"/>
      <c r="DNH143"/>
      <c r="DNI143"/>
      <c r="DNJ143"/>
      <c r="DNK143"/>
      <c r="DNL143"/>
      <c r="DNM143"/>
      <c r="DNN143"/>
      <c r="DNO143"/>
      <c r="DNP143"/>
      <c r="DNQ143"/>
      <c r="DNR143"/>
      <c r="DNS143"/>
      <c r="DNT143"/>
      <c r="DNU143"/>
      <c r="DNV143"/>
      <c r="DNW143"/>
      <c r="DNX143"/>
      <c r="DNY143"/>
      <c r="DNZ143"/>
      <c r="DOA143"/>
      <c r="DOB143"/>
      <c r="DOC143"/>
      <c r="DOD143"/>
      <c r="DOE143"/>
      <c r="DOF143"/>
      <c r="DOG143"/>
      <c r="DOH143"/>
      <c r="DOI143"/>
      <c r="DOJ143"/>
      <c r="DOK143"/>
      <c r="DOL143"/>
      <c r="DOM143"/>
      <c r="DON143"/>
      <c r="DOO143"/>
      <c r="DOP143"/>
      <c r="DOQ143"/>
      <c r="DOR143"/>
      <c r="DOS143"/>
      <c r="DOT143"/>
      <c r="DOU143"/>
      <c r="DOV143"/>
      <c r="DOW143"/>
      <c r="DOX143"/>
      <c r="DOY143"/>
      <c r="DOZ143"/>
      <c r="DPA143"/>
      <c r="DPB143"/>
      <c r="DPC143"/>
      <c r="DPD143"/>
      <c r="DPE143"/>
      <c r="DPF143"/>
      <c r="DPG143"/>
      <c r="DPH143"/>
      <c r="DPI143"/>
      <c r="DPJ143"/>
      <c r="DPK143"/>
      <c r="DPL143"/>
      <c r="DPM143"/>
      <c r="DPN143"/>
      <c r="DPO143"/>
      <c r="DPP143"/>
      <c r="DPQ143"/>
      <c r="DPR143"/>
      <c r="DPS143"/>
      <c r="DPT143"/>
      <c r="DPU143"/>
      <c r="DPV143"/>
      <c r="DPW143"/>
      <c r="DPX143"/>
      <c r="DPY143"/>
      <c r="DPZ143"/>
      <c r="DQA143"/>
      <c r="DQB143"/>
      <c r="DQC143"/>
      <c r="DQD143"/>
      <c r="DQE143"/>
      <c r="DQF143"/>
      <c r="DQG143"/>
      <c r="DQH143"/>
      <c r="DQI143"/>
      <c r="DQJ143"/>
      <c r="DQK143"/>
      <c r="DQL143"/>
      <c r="DQM143"/>
      <c r="DQN143"/>
      <c r="DQO143"/>
      <c r="DQP143"/>
      <c r="DQQ143"/>
      <c r="DQR143"/>
      <c r="DQS143"/>
      <c r="DQT143"/>
      <c r="DQU143"/>
      <c r="DQV143"/>
      <c r="DQW143"/>
      <c r="DQX143"/>
      <c r="DQY143"/>
      <c r="DQZ143"/>
      <c r="DRA143"/>
      <c r="DRB143"/>
      <c r="DRC143"/>
      <c r="DRD143"/>
      <c r="DRE143"/>
      <c r="DRF143"/>
      <c r="DRG143"/>
      <c r="DRH143"/>
      <c r="DRI143"/>
      <c r="DRJ143"/>
      <c r="DRK143"/>
      <c r="DRL143"/>
      <c r="DRM143"/>
      <c r="DRN143"/>
      <c r="DRO143"/>
      <c r="DRP143"/>
      <c r="DRQ143"/>
      <c r="DRR143"/>
      <c r="DRS143"/>
      <c r="DRT143"/>
      <c r="DRU143"/>
      <c r="DRV143"/>
      <c r="DRW143"/>
      <c r="DRX143"/>
      <c r="DRY143"/>
      <c r="DRZ143"/>
      <c r="DSA143"/>
      <c r="DSB143"/>
      <c r="DSC143"/>
      <c r="DSD143"/>
      <c r="DSE143"/>
      <c r="DSF143"/>
      <c r="DSG143"/>
      <c r="DSH143"/>
      <c r="DSI143"/>
      <c r="DSJ143"/>
      <c r="DSK143"/>
      <c r="DSL143"/>
      <c r="DSM143"/>
      <c r="DSN143"/>
      <c r="DSO143"/>
      <c r="DSP143"/>
      <c r="DSQ143"/>
      <c r="DSR143"/>
      <c r="DSS143"/>
      <c r="DST143"/>
      <c r="DSU143"/>
      <c r="DSV143"/>
      <c r="DSW143"/>
      <c r="DSX143"/>
      <c r="DSY143"/>
      <c r="DSZ143"/>
      <c r="DTA143"/>
      <c r="DTB143"/>
      <c r="DTC143"/>
      <c r="DTD143"/>
      <c r="DTE143"/>
      <c r="DTF143"/>
      <c r="DTG143"/>
      <c r="DTH143"/>
      <c r="DTI143"/>
      <c r="DTJ143"/>
      <c r="DTK143"/>
      <c r="DTL143"/>
      <c r="DTM143"/>
      <c r="DTN143"/>
      <c r="DTO143"/>
      <c r="DTP143"/>
      <c r="DTQ143"/>
      <c r="DTR143"/>
      <c r="DTS143"/>
      <c r="DTT143"/>
      <c r="DTU143"/>
      <c r="DTV143"/>
      <c r="DTW143"/>
      <c r="DTX143"/>
      <c r="DTY143"/>
      <c r="DTZ143"/>
      <c r="DUA143"/>
      <c r="DUB143"/>
      <c r="DUC143"/>
      <c r="DUD143"/>
      <c r="DUE143"/>
      <c r="DUF143"/>
      <c r="DUG143"/>
      <c r="DUH143"/>
      <c r="DUI143"/>
      <c r="DUJ143"/>
      <c r="DUK143"/>
      <c r="DUL143"/>
      <c r="DUM143"/>
      <c r="DUN143"/>
      <c r="DUO143"/>
      <c r="DUP143"/>
      <c r="DUQ143"/>
      <c r="DUR143"/>
      <c r="DUS143"/>
      <c r="DUT143"/>
      <c r="DUU143"/>
      <c r="DUV143"/>
      <c r="DUW143"/>
      <c r="DUX143"/>
      <c r="DUY143"/>
      <c r="DUZ143"/>
      <c r="DVA143"/>
      <c r="DVB143"/>
      <c r="DVC143"/>
      <c r="DVD143"/>
      <c r="DVE143"/>
      <c r="DVF143"/>
      <c r="DVG143"/>
      <c r="DVH143"/>
      <c r="DVI143"/>
      <c r="DVJ143"/>
      <c r="DVK143"/>
      <c r="DVL143"/>
      <c r="DVM143"/>
      <c r="DVN143"/>
      <c r="DVO143"/>
      <c r="DVP143"/>
      <c r="DVQ143"/>
      <c r="DVR143"/>
      <c r="DVS143"/>
      <c r="DVT143"/>
      <c r="DVU143"/>
      <c r="DVV143"/>
      <c r="DVW143"/>
      <c r="DVX143"/>
      <c r="DVY143"/>
      <c r="DVZ143"/>
      <c r="DWA143"/>
      <c r="DWB143"/>
      <c r="DWC143"/>
      <c r="DWD143"/>
      <c r="DWE143"/>
      <c r="DWF143"/>
      <c r="DWG143"/>
      <c r="DWH143"/>
      <c r="DWI143"/>
      <c r="DWJ143"/>
      <c r="DWK143"/>
      <c r="DWL143"/>
      <c r="DWM143"/>
      <c r="DWN143"/>
      <c r="DWO143"/>
      <c r="DWP143"/>
      <c r="DWQ143"/>
      <c r="DWR143"/>
      <c r="DWS143"/>
      <c r="DWT143"/>
      <c r="DWU143"/>
      <c r="DWV143"/>
      <c r="DWW143"/>
      <c r="DWX143"/>
      <c r="DWY143"/>
      <c r="DWZ143"/>
      <c r="DXA143"/>
      <c r="DXB143"/>
      <c r="DXC143"/>
      <c r="DXD143"/>
      <c r="DXE143"/>
      <c r="DXF143"/>
      <c r="DXG143"/>
      <c r="DXH143"/>
      <c r="DXI143"/>
      <c r="DXJ143"/>
      <c r="DXK143"/>
      <c r="DXL143"/>
      <c r="DXM143"/>
      <c r="DXN143"/>
      <c r="DXO143"/>
      <c r="DXP143"/>
      <c r="DXQ143"/>
      <c r="DXR143"/>
      <c r="DXS143"/>
      <c r="DXT143"/>
      <c r="DXU143"/>
      <c r="DXV143"/>
      <c r="DXW143"/>
      <c r="DXX143"/>
      <c r="DXY143"/>
      <c r="DXZ143"/>
      <c r="DYA143"/>
      <c r="DYB143"/>
      <c r="DYC143"/>
      <c r="DYD143"/>
      <c r="DYE143"/>
      <c r="DYF143"/>
      <c r="DYG143"/>
      <c r="DYH143"/>
      <c r="DYI143"/>
      <c r="DYJ143"/>
      <c r="DYK143"/>
      <c r="DYL143"/>
      <c r="DYM143"/>
      <c r="DYN143"/>
      <c r="DYO143"/>
      <c r="DYP143"/>
      <c r="DYQ143"/>
      <c r="DYR143"/>
      <c r="DYS143"/>
      <c r="DYT143"/>
      <c r="DYU143"/>
      <c r="DYV143"/>
      <c r="DYW143"/>
      <c r="DYX143"/>
      <c r="DYY143"/>
      <c r="DYZ143"/>
      <c r="DZA143"/>
      <c r="DZB143"/>
      <c r="DZC143"/>
      <c r="DZD143"/>
      <c r="DZE143"/>
      <c r="DZF143"/>
      <c r="DZG143"/>
      <c r="DZH143"/>
      <c r="DZI143"/>
      <c r="DZJ143"/>
      <c r="DZK143"/>
      <c r="DZL143"/>
      <c r="DZM143"/>
      <c r="DZN143"/>
      <c r="DZO143"/>
      <c r="DZP143"/>
      <c r="DZQ143"/>
      <c r="DZR143"/>
      <c r="DZS143"/>
      <c r="DZT143"/>
      <c r="DZU143"/>
      <c r="DZV143"/>
      <c r="DZW143"/>
      <c r="DZX143"/>
      <c r="DZY143"/>
      <c r="DZZ143"/>
      <c r="EAA143"/>
      <c r="EAB143"/>
      <c r="EAC143"/>
      <c r="EAD143"/>
      <c r="EAE143"/>
      <c r="EAF143"/>
      <c r="EAG143"/>
      <c r="EAH143"/>
      <c r="EAI143"/>
      <c r="EAJ143"/>
      <c r="EAK143"/>
      <c r="EAL143"/>
      <c r="EAM143"/>
      <c r="EAN143"/>
      <c r="EAO143"/>
      <c r="EAP143"/>
      <c r="EAQ143"/>
      <c r="EAR143"/>
      <c r="EAS143"/>
      <c r="EAT143"/>
      <c r="EAU143"/>
      <c r="EAV143"/>
      <c r="EAW143"/>
      <c r="EAX143"/>
      <c r="EAY143"/>
      <c r="EAZ143"/>
      <c r="EBA143"/>
      <c r="EBB143"/>
      <c r="EBC143"/>
      <c r="EBD143"/>
      <c r="EBE143"/>
      <c r="EBF143"/>
      <c r="EBG143"/>
      <c r="EBH143"/>
      <c r="EBI143"/>
      <c r="EBJ143"/>
      <c r="EBK143"/>
      <c r="EBL143"/>
      <c r="EBM143"/>
      <c r="EBN143"/>
      <c r="EBO143"/>
      <c r="EBP143"/>
      <c r="EBQ143"/>
      <c r="EBR143"/>
      <c r="EBS143"/>
      <c r="EBT143"/>
      <c r="EBU143"/>
      <c r="EBV143"/>
      <c r="EBW143"/>
      <c r="EBX143"/>
      <c r="EBY143"/>
      <c r="EBZ143"/>
      <c r="ECA143"/>
      <c r="ECB143"/>
      <c r="ECC143"/>
      <c r="ECD143"/>
      <c r="ECE143"/>
      <c r="ECF143"/>
      <c r="ECG143"/>
      <c r="ECH143"/>
      <c r="ECI143"/>
      <c r="ECJ143"/>
      <c r="ECK143"/>
      <c r="ECL143"/>
      <c r="ECM143"/>
      <c r="ECN143"/>
      <c r="ECO143"/>
      <c r="ECP143"/>
      <c r="ECQ143"/>
      <c r="ECR143"/>
      <c r="ECS143"/>
      <c r="ECT143"/>
      <c r="ECU143"/>
      <c r="ECV143"/>
      <c r="ECW143"/>
      <c r="ECX143"/>
      <c r="ECY143"/>
      <c r="ECZ143"/>
      <c r="EDA143"/>
      <c r="EDB143"/>
      <c r="EDC143"/>
      <c r="EDD143"/>
      <c r="EDE143"/>
      <c r="EDF143"/>
      <c r="EDG143"/>
      <c r="EDH143"/>
      <c r="EDI143"/>
      <c r="EDJ143"/>
      <c r="EDK143"/>
      <c r="EDL143"/>
      <c r="EDM143"/>
      <c r="EDN143"/>
      <c r="EDO143"/>
      <c r="EDP143"/>
      <c r="EDQ143"/>
      <c r="EDR143"/>
      <c r="EDS143"/>
      <c r="EDT143"/>
      <c r="EDU143"/>
      <c r="EDV143"/>
      <c r="EDW143"/>
      <c r="EDX143"/>
      <c r="EDY143"/>
      <c r="EDZ143"/>
      <c r="EEA143"/>
      <c r="EEB143"/>
      <c r="EEC143"/>
      <c r="EED143"/>
      <c r="EEE143"/>
      <c r="EEF143"/>
      <c r="EEG143"/>
      <c r="EEH143"/>
      <c r="EEI143"/>
      <c r="EEJ143"/>
      <c r="EEK143"/>
      <c r="EEL143"/>
      <c r="EEM143"/>
      <c r="EEN143"/>
      <c r="EEO143"/>
      <c r="EEP143"/>
      <c r="EEQ143"/>
      <c r="EER143"/>
      <c r="EES143"/>
      <c r="EET143"/>
      <c r="EEU143"/>
      <c r="EEV143"/>
      <c r="EEW143"/>
      <c r="EEX143"/>
      <c r="EEY143"/>
      <c r="EEZ143"/>
      <c r="EFA143"/>
      <c r="EFB143"/>
      <c r="EFC143"/>
      <c r="EFD143"/>
      <c r="EFE143"/>
      <c r="EFF143"/>
      <c r="EFG143"/>
      <c r="EFH143"/>
      <c r="EFI143"/>
      <c r="EFJ143"/>
      <c r="EFK143"/>
      <c r="EFL143"/>
      <c r="EFM143"/>
      <c r="EFN143"/>
      <c r="EFO143"/>
      <c r="EFP143"/>
      <c r="EFQ143"/>
      <c r="EFR143"/>
      <c r="EFS143"/>
      <c r="EFT143"/>
      <c r="EFU143"/>
      <c r="EFV143"/>
      <c r="EFW143"/>
      <c r="EFX143"/>
      <c r="EFY143"/>
      <c r="EFZ143"/>
      <c r="EGA143"/>
      <c r="EGB143"/>
      <c r="EGC143"/>
      <c r="EGD143"/>
      <c r="EGE143"/>
      <c r="EGF143"/>
      <c r="EGG143"/>
      <c r="EGH143"/>
      <c r="EGI143"/>
      <c r="EGJ143"/>
      <c r="EGK143"/>
      <c r="EGL143"/>
      <c r="EGM143"/>
      <c r="EGN143"/>
      <c r="EGO143"/>
      <c r="EGP143"/>
      <c r="EGQ143"/>
      <c r="EGR143"/>
      <c r="EGS143"/>
      <c r="EGT143"/>
      <c r="EGU143"/>
      <c r="EGV143"/>
      <c r="EGW143"/>
      <c r="EGX143"/>
      <c r="EGY143"/>
      <c r="EGZ143"/>
      <c r="EHA143"/>
      <c r="EHB143"/>
      <c r="EHC143"/>
      <c r="EHD143"/>
      <c r="EHE143"/>
      <c r="EHF143"/>
      <c r="EHG143"/>
      <c r="EHH143"/>
      <c r="EHI143"/>
      <c r="EHJ143"/>
      <c r="EHK143"/>
      <c r="EHL143"/>
      <c r="EHM143"/>
      <c r="EHN143"/>
      <c r="EHO143"/>
      <c r="EHP143"/>
      <c r="EHQ143"/>
      <c r="EHR143"/>
      <c r="EHS143"/>
      <c r="EHT143"/>
      <c r="EHU143"/>
      <c r="EHV143"/>
      <c r="EHW143"/>
      <c r="EHX143"/>
      <c r="EHY143"/>
      <c r="EHZ143"/>
      <c r="EIA143"/>
      <c r="EIB143"/>
      <c r="EIC143"/>
      <c r="EID143"/>
      <c r="EIE143"/>
      <c r="EIF143"/>
      <c r="EIG143"/>
      <c r="EIH143"/>
      <c r="EII143"/>
      <c r="EIJ143"/>
      <c r="EIK143"/>
      <c r="EIL143"/>
      <c r="EIM143"/>
      <c r="EIN143"/>
      <c r="EIO143"/>
      <c r="EIP143"/>
      <c r="EIQ143"/>
      <c r="EIR143"/>
      <c r="EIS143"/>
      <c r="EIT143"/>
      <c r="EIU143"/>
      <c r="EIV143"/>
      <c r="EIW143"/>
      <c r="EIX143"/>
      <c r="EIY143"/>
      <c r="EIZ143"/>
      <c r="EJA143"/>
      <c r="EJB143"/>
      <c r="EJC143"/>
      <c r="EJD143"/>
      <c r="EJE143"/>
      <c r="EJF143"/>
      <c r="EJG143"/>
      <c r="EJH143"/>
      <c r="EJI143"/>
      <c r="EJJ143"/>
      <c r="EJK143"/>
      <c r="EJL143"/>
      <c r="EJM143"/>
      <c r="EJN143"/>
      <c r="EJO143"/>
      <c r="EJP143"/>
      <c r="EJQ143"/>
      <c r="EJR143"/>
      <c r="EJS143"/>
      <c r="EJT143"/>
      <c r="EJU143"/>
      <c r="EJV143"/>
      <c r="EJW143"/>
      <c r="EJX143"/>
      <c r="EJY143"/>
      <c r="EJZ143"/>
      <c r="EKA143"/>
      <c r="EKB143"/>
      <c r="EKC143"/>
      <c r="EKD143"/>
      <c r="EKE143"/>
      <c r="EKF143"/>
      <c r="EKG143"/>
      <c r="EKH143"/>
      <c r="EKI143"/>
      <c r="EKJ143"/>
      <c r="EKK143"/>
      <c r="EKL143"/>
      <c r="EKM143"/>
      <c r="EKN143"/>
      <c r="EKO143"/>
      <c r="EKP143"/>
      <c r="EKQ143"/>
      <c r="EKR143"/>
      <c r="EKS143"/>
      <c r="EKT143"/>
      <c r="EKU143"/>
      <c r="EKV143"/>
      <c r="EKW143"/>
      <c r="EKX143"/>
      <c r="EKY143"/>
      <c r="EKZ143"/>
      <c r="ELA143"/>
      <c r="ELB143"/>
      <c r="ELC143"/>
      <c r="ELD143"/>
      <c r="ELE143"/>
      <c r="ELF143"/>
      <c r="ELG143"/>
      <c r="ELH143"/>
      <c r="ELI143"/>
      <c r="ELJ143"/>
      <c r="ELK143"/>
      <c r="ELL143"/>
      <c r="ELM143"/>
      <c r="ELN143"/>
      <c r="ELO143"/>
      <c r="ELP143"/>
      <c r="ELQ143"/>
      <c r="ELR143"/>
      <c r="ELS143"/>
      <c r="ELT143"/>
      <c r="ELU143"/>
      <c r="ELV143"/>
      <c r="ELW143"/>
      <c r="ELX143"/>
      <c r="ELY143"/>
      <c r="ELZ143"/>
      <c r="EMA143"/>
      <c r="EMB143"/>
      <c r="EMC143"/>
      <c r="EMD143"/>
      <c r="EME143"/>
      <c r="EMF143"/>
      <c r="EMG143"/>
      <c r="EMH143"/>
      <c r="EMI143"/>
      <c r="EMJ143"/>
      <c r="EMK143"/>
      <c r="EML143"/>
      <c r="EMM143"/>
      <c r="EMN143"/>
      <c r="EMO143"/>
      <c r="EMP143"/>
      <c r="EMQ143"/>
      <c r="EMR143"/>
      <c r="EMS143"/>
      <c r="EMT143"/>
      <c r="EMU143"/>
      <c r="EMV143"/>
      <c r="EMW143"/>
      <c r="EMX143"/>
      <c r="EMY143"/>
      <c r="EMZ143"/>
      <c r="ENA143"/>
      <c r="ENB143"/>
      <c r="ENC143"/>
      <c r="END143"/>
      <c r="ENE143"/>
      <c r="ENF143"/>
      <c r="ENG143"/>
      <c r="ENH143"/>
      <c r="ENI143"/>
      <c r="ENJ143"/>
      <c r="ENK143"/>
      <c r="ENL143"/>
      <c r="ENM143"/>
      <c r="ENN143"/>
      <c r="ENO143"/>
      <c r="ENP143"/>
      <c r="ENQ143"/>
      <c r="ENR143"/>
      <c r="ENS143"/>
      <c r="ENT143"/>
      <c r="ENU143"/>
      <c r="ENV143"/>
      <c r="ENW143"/>
      <c r="ENX143"/>
      <c r="ENY143"/>
      <c r="ENZ143"/>
      <c r="EOA143"/>
      <c r="EOB143"/>
      <c r="EOC143"/>
      <c r="EOD143"/>
      <c r="EOE143"/>
      <c r="EOF143"/>
      <c r="EOG143"/>
      <c r="EOH143"/>
      <c r="EOI143"/>
      <c r="EOJ143"/>
      <c r="EOK143"/>
      <c r="EOL143"/>
      <c r="EOM143"/>
      <c r="EON143"/>
      <c r="EOO143"/>
      <c r="EOP143"/>
      <c r="EOQ143"/>
      <c r="EOR143"/>
      <c r="EOS143"/>
      <c r="EOT143"/>
      <c r="EOU143"/>
      <c r="EOV143"/>
      <c r="EOW143"/>
      <c r="EOX143"/>
      <c r="EOY143"/>
      <c r="EOZ143"/>
      <c r="EPA143"/>
      <c r="EPB143"/>
      <c r="EPC143"/>
      <c r="EPD143"/>
      <c r="EPE143"/>
      <c r="EPF143"/>
      <c r="EPG143"/>
      <c r="EPH143"/>
      <c r="EPI143"/>
      <c r="EPJ143"/>
      <c r="EPK143"/>
      <c r="EPL143"/>
      <c r="EPM143"/>
      <c r="EPN143"/>
      <c r="EPO143"/>
      <c r="EPP143"/>
      <c r="EPQ143"/>
      <c r="EPR143"/>
      <c r="EPS143"/>
      <c r="EPT143"/>
      <c r="EPU143"/>
      <c r="EPV143"/>
      <c r="EPW143"/>
      <c r="EPX143"/>
      <c r="EPY143"/>
      <c r="EPZ143"/>
      <c r="EQA143"/>
      <c r="EQB143"/>
      <c r="EQC143"/>
      <c r="EQD143"/>
      <c r="EQE143"/>
      <c r="EQF143"/>
      <c r="EQG143"/>
      <c r="EQH143"/>
      <c r="EQI143"/>
      <c r="EQJ143"/>
      <c r="EQK143"/>
      <c r="EQL143"/>
      <c r="EQM143"/>
      <c r="EQN143"/>
      <c r="EQO143"/>
      <c r="EQP143"/>
      <c r="EQQ143"/>
      <c r="EQR143"/>
      <c r="EQS143"/>
      <c r="EQT143"/>
      <c r="EQU143"/>
      <c r="EQV143"/>
      <c r="EQW143"/>
      <c r="EQX143"/>
      <c r="EQY143"/>
      <c r="EQZ143"/>
      <c r="ERA143"/>
      <c r="ERB143"/>
      <c r="ERC143"/>
      <c r="ERD143"/>
      <c r="ERE143"/>
      <c r="ERF143"/>
      <c r="ERG143"/>
      <c r="ERH143"/>
      <c r="ERI143"/>
      <c r="ERJ143"/>
      <c r="ERK143"/>
      <c r="ERL143"/>
      <c r="ERM143"/>
      <c r="ERN143"/>
      <c r="ERO143"/>
      <c r="ERP143"/>
      <c r="ERQ143"/>
      <c r="ERR143"/>
      <c r="ERS143"/>
      <c r="ERT143"/>
      <c r="ERU143"/>
      <c r="ERV143"/>
      <c r="ERW143"/>
      <c r="ERX143"/>
      <c r="ERY143"/>
      <c r="ERZ143"/>
      <c r="ESA143"/>
      <c r="ESB143"/>
      <c r="ESC143"/>
      <c r="ESD143"/>
      <c r="ESE143"/>
      <c r="ESF143"/>
      <c r="ESG143"/>
      <c r="ESH143"/>
      <c r="ESI143"/>
      <c r="ESJ143"/>
      <c r="ESK143"/>
      <c r="ESL143"/>
      <c r="ESM143"/>
      <c r="ESN143"/>
      <c r="ESO143"/>
      <c r="ESP143"/>
      <c r="ESQ143"/>
      <c r="ESR143"/>
      <c r="ESS143"/>
      <c r="EST143"/>
      <c r="ESU143"/>
      <c r="ESV143"/>
      <c r="ESW143"/>
      <c r="ESX143"/>
      <c r="ESY143"/>
      <c r="ESZ143"/>
      <c r="ETA143"/>
      <c r="ETB143"/>
      <c r="ETC143"/>
      <c r="ETD143"/>
      <c r="ETE143"/>
      <c r="ETF143"/>
      <c r="ETG143"/>
      <c r="ETH143"/>
      <c r="ETI143"/>
      <c r="ETJ143"/>
      <c r="ETK143"/>
      <c r="ETL143"/>
      <c r="ETM143"/>
      <c r="ETN143"/>
      <c r="ETO143"/>
      <c r="ETP143"/>
      <c r="ETQ143"/>
      <c r="ETR143"/>
      <c r="ETS143"/>
      <c r="ETT143"/>
      <c r="ETU143"/>
      <c r="ETV143"/>
      <c r="ETW143"/>
      <c r="ETX143"/>
      <c r="ETY143"/>
      <c r="ETZ143"/>
      <c r="EUA143"/>
      <c r="EUB143"/>
      <c r="EUC143"/>
      <c r="EUD143"/>
      <c r="EUE143"/>
      <c r="EUF143"/>
      <c r="EUG143"/>
      <c r="EUH143"/>
      <c r="EUI143"/>
      <c r="EUJ143"/>
      <c r="EUK143"/>
      <c r="EUL143"/>
      <c r="EUM143"/>
      <c r="EUN143"/>
      <c r="EUO143"/>
      <c r="EUP143"/>
      <c r="EUQ143"/>
      <c r="EUR143"/>
      <c r="EUS143"/>
      <c r="EUT143"/>
      <c r="EUU143"/>
      <c r="EUV143"/>
      <c r="EUW143"/>
      <c r="EUX143"/>
      <c r="EUY143"/>
      <c r="EUZ143"/>
      <c r="EVA143"/>
      <c r="EVB143"/>
      <c r="EVC143"/>
      <c r="EVD143"/>
      <c r="EVE143"/>
      <c r="EVF143"/>
      <c r="EVG143"/>
      <c r="EVH143"/>
      <c r="EVI143"/>
      <c r="EVJ143"/>
      <c r="EVK143"/>
      <c r="EVL143"/>
      <c r="EVM143"/>
      <c r="EVN143"/>
      <c r="EVO143"/>
      <c r="EVP143"/>
      <c r="EVQ143"/>
      <c r="EVR143"/>
      <c r="EVS143"/>
      <c r="EVT143"/>
      <c r="EVU143"/>
      <c r="EVV143"/>
      <c r="EVW143"/>
      <c r="EVX143"/>
      <c r="EVY143"/>
      <c r="EVZ143"/>
      <c r="EWA143"/>
      <c r="EWB143"/>
      <c r="EWC143"/>
      <c r="EWD143"/>
      <c r="EWE143"/>
      <c r="EWF143"/>
      <c r="EWG143"/>
      <c r="EWH143"/>
      <c r="EWI143"/>
      <c r="EWJ143"/>
      <c r="EWK143"/>
      <c r="EWL143"/>
      <c r="EWM143"/>
      <c r="EWN143"/>
      <c r="EWO143"/>
      <c r="EWP143"/>
      <c r="EWQ143"/>
      <c r="EWR143"/>
      <c r="EWS143"/>
      <c r="EWT143"/>
      <c r="EWU143"/>
      <c r="EWV143"/>
      <c r="EWW143"/>
      <c r="EWX143"/>
      <c r="EWY143"/>
      <c r="EWZ143"/>
      <c r="EXA143"/>
      <c r="EXB143"/>
      <c r="EXC143"/>
      <c r="EXD143"/>
      <c r="EXE143"/>
      <c r="EXF143"/>
      <c r="EXG143"/>
      <c r="EXH143"/>
      <c r="EXI143"/>
      <c r="EXJ143"/>
      <c r="EXK143"/>
      <c r="EXL143"/>
      <c r="EXM143"/>
      <c r="EXN143"/>
      <c r="EXO143"/>
      <c r="EXP143"/>
      <c r="EXQ143"/>
      <c r="EXR143"/>
      <c r="EXS143"/>
      <c r="EXT143"/>
      <c r="EXU143"/>
      <c r="EXV143"/>
      <c r="EXW143"/>
      <c r="EXX143"/>
      <c r="EXY143"/>
      <c r="EXZ143"/>
      <c r="EYA143"/>
      <c r="EYB143"/>
      <c r="EYC143"/>
      <c r="EYD143"/>
      <c r="EYE143"/>
      <c r="EYF143"/>
      <c r="EYG143"/>
      <c r="EYH143"/>
      <c r="EYI143"/>
      <c r="EYJ143"/>
      <c r="EYK143"/>
      <c r="EYL143"/>
      <c r="EYM143"/>
      <c r="EYN143"/>
      <c r="EYO143"/>
      <c r="EYP143"/>
      <c r="EYQ143"/>
      <c r="EYR143"/>
      <c r="EYS143"/>
      <c r="EYT143"/>
      <c r="EYU143"/>
      <c r="EYV143"/>
      <c r="EYW143"/>
      <c r="EYX143"/>
      <c r="EYY143"/>
      <c r="EYZ143"/>
      <c r="EZA143"/>
      <c r="EZB143"/>
      <c r="EZC143"/>
      <c r="EZD143"/>
      <c r="EZE143"/>
      <c r="EZF143"/>
      <c r="EZG143"/>
      <c r="EZH143"/>
      <c r="EZI143"/>
      <c r="EZJ143"/>
      <c r="EZK143"/>
      <c r="EZL143"/>
      <c r="EZM143"/>
      <c r="EZN143"/>
      <c r="EZO143"/>
      <c r="EZP143"/>
      <c r="EZQ143"/>
      <c r="EZR143"/>
      <c r="EZS143"/>
      <c r="EZT143"/>
      <c r="EZU143"/>
      <c r="EZV143"/>
      <c r="EZW143"/>
      <c r="EZX143"/>
      <c r="EZY143"/>
      <c r="EZZ143"/>
      <c r="FAA143"/>
      <c r="FAB143"/>
      <c r="FAC143"/>
      <c r="FAD143"/>
      <c r="FAE143"/>
      <c r="FAF143"/>
      <c r="FAG143"/>
      <c r="FAH143"/>
      <c r="FAI143"/>
      <c r="FAJ143"/>
      <c r="FAK143"/>
      <c r="FAL143"/>
      <c r="FAM143"/>
      <c r="FAN143"/>
      <c r="FAO143"/>
      <c r="FAP143"/>
      <c r="FAQ143"/>
      <c r="FAR143"/>
      <c r="FAS143"/>
      <c r="FAT143"/>
      <c r="FAU143"/>
      <c r="FAV143"/>
      <c r="FAW143"/>
      <c r="FAX143"/>
      <c r="FAY143"/>
      <c r="FAZ143"/>
      <c r="FBA143"/>
      <c r="FBB143"/>
      <c r="FBC143"/>
      <c r="FBD143"/>
      <c r="FBE143"/>
      <c r="FBF143"/>
      <c r="FBG143"/>
      <c r="FBH143"/>
      <c r="FBI143"/>
      <c r="FBJ143"/>
      <c r="FBK143"/>
      <c r="FBL143"/>
      <c r="FBM143"/>
      <c r="FBN143"/>
      <c r="FBO143"/>
      <c r="FBP143"/>
      <c r="FBQ143"/>
      <c r="FBR143"/>
      <c r="FBS143"/>
      <c r="FBT143"/>
      <c r="FBU143"/>
      <c r="FBV143"/>
      <c r="FBW143"/>
      <c r="FBX143"/>
      <c r="FBY143"/>
      <c r="FBZ143"/>
      <c r="FCA143"/>
      <c r="FCB143"/>
      <c r="FCC143"/>
      <c r="FCD143"/>
      <c r="FCE143"/>
      <c r="FCF143"/>
      <c r="FCG143"/>
      <c r="FCH143"/>
      <c r="FCI143"/>
      <c r="FCJ143"/>
      <c r="FCK143"/>
      <c r="FCL143"/>
      <c r="FCM143"/>
      <c r="FCN143"/>
      <c r="FCO143"/>
      <c r="FCP143"/>
      <c r="FCQ143"/>
      <c r="FCR143"/>
      <c r="FCS143"/>
      <c r="FCT143"/>
      <c r="FCU143"/>
      <c r="FCV143"/>
      <c r="FCW143"/>
      <c r="FCX143"/>
      <c r="FCY143"/>
      <c r="FCZ143"/>
      <c r="FDA143"/>
      <c r="FDB143"/>
      <c r="FDC143"/>
      <c r="FDD143"/>
      <c r="FDE143"/>
      <c r="FDF143"/>
      <c r="FDG143"/>
      <c r="FDH143"/>
      <c r="FDI143"/>
      <c r="FDJ143"/>
      <c r="FDK143"/>
      <c r="FDL143"/>
      <c r="FDM143"/>
      <c r="FDN143"/>
      <c r="FDO143"/>
      <c r="FDP143"/>
      <c r="FDQ143"/>
      <c r="FDR143"/>
      <c r="FDS143"/>
      <c r="FDT143"/>
      <c r="FDU143"/>
      <c r="FDV143"/>
      <c r="FDW143"/>
      <c r="FDX143"/>
      <c r="FDY143"/>
      <c r="FDZ143"/>
      <c r="FEA143"/>
      <c r="FEB143"/>
      <c r="FEC143"/>
      <c r="FED143"/>
      <c r="FEE143"/>
      <c r="FEF143"/>
      <c r="FEG143"/>
      <c r="FEH143"/>
      <c r="FEI143"/>
      <c r="FEJ143"/>
      <c r="FEK143"/>
      <c r="FEL143"/>
      <c r="FEM143"/>
      <c r="FEN143"/>
      <c r="FEO143"/>
      <c r="FEP143"/>
      <c r="FEQ143"/>
      <c r="FER143"/>
      <c r="FES143"/>
      <c r="FET143"/>
      <c r="FEU143"/>
      <c r="FEV143"/>
      <c r="FEW143"/>
      <c r="FEX143"/>
      <c r="FEY143"/>
      <c r="FEZ143"/>
      <c r="FFA143"/>
      <c r="FFB143"/>
      <c r="FFC143"/>
      <c r="FFD143"/>
      <c r="FFE143"/>
      <c r="FFF143"/>
      <c r="FFG143"/>
      <c r="FFH143"/>
      <c r="FFI143"/>
      <c r="FFJ143"/>
      <c r="FFK143"/>
      <c r="FFL143"/>
      <c r="FFM143"/>
      <c r="FFN143"/>
      <c r="FFO143"/>
      <c r="FFP143"/>
      <c r="FFQ143"/>
      <c r="FFR143"/>
      <c r="FFS143"/>
      <c r="FFT143"/>
      <c r="FFU143"/>
      <c r="FFV143"/>
      <c r="FFW143"/>
      <c r="FFX143"/>
      <c r="FFY143"/>
      <c r="FFZ143"/>
      <c r="FGA143"/>
      <c r="FGB143"/>
      <c r="FGC143"/>
      <c r="FGD143"/>
      <c r="FGE143"/>
      <c r="FGF143"/>
      <c r="FGG143"/>
      <c r="FGH143"/>
      <c r="FGI143"/>
      <c r="FGJ143"/>
      <c r="FGK143"/>
      <c r="FGL143"/>
      <c r="FGM143"/>
      <c r="FGN143"/>
      <c r="FGO143"/>
      <c r="FGP143"/>
      <c r="FGQ143"/>
      <c r="FGR143"/>
      <c r="FGS143"/>
      <c r="FGT143"/>
      <c r="FGU143"/>
      <c r="FGV143"/>
      <c r="FGW143"/>
      <c r="FGX143"/>
      <c r="FGY143"/>
      <c r="FGZ143"/>
      <c r="FHA143"/>
      <c r="FHB143"/>
      <c r="FHC143"/>
      <c r="FHD143"/>
      <c r="FHE143"/>
      <c r="FHF143"/>
      <c r="FHG143"/>
      <c r="FHH143"/>
      <c r="FHI143"/>
      <c r="FHJ143"/>
      <c r="FHK143"/>
      <c r="FHL143"/>
      <c r="FHM143"/>
      <c r="FHN143"/>
      <c r="FHO143"/>
      <c r="FHP143"/>
      <c r="FHQ143"/>
      <c r="FHR143"/>
      <c r="FHS143"/>
      <c r="FHT143"/>
      <c r="FHU143"/>
      <c r="FHV143"/>
      <c r="FHW143"/>
      <c r="FHX143"/>
      <c r="FHY143"/>
      <c r="FHZ143"/>
      <c r="FIA143"/>
      <c r="FIB143"/>
      <c r="FIC143"/>
      <c r="FID143"/>
      <c r="FIE143"/>
      <c r="FIF143"/>
      <c r="FIG143"/>
      <c r="FIH143"/>
      <c r="FII143"/>
      <c r="FIJ143"/>
      <c r="FIK143"/>
      <c r="FIL143"/>
      <c r="FIM143"/>
      <c r="FIN143"/>
      <c r="FIO143"/>
      <c r="FIP143"/>
      <c r="FIQ143"/>
      <c r="FIR143"/>
      <c r="FIS143"/>
      <c r="FIT143"/>
      <c r="FIU143"/>
      <c r="FIV143"/>
      <c r="FIW143"/>
      <c r="FIX143"/>
      <c r="FIY143"/>
      <c r="FIZ143"/>
      <c r="FJA143"/>
      <c r="FJB143"/>
      <c r="FJC143"/>
      <c r="FJD143"/>
      <c r="FJE143"/>
      <c r="FJF143"/>
      <c r="FJG143"/>
      <c r="FJH143"/>
      <c r="FJI143"/>
      <c r="FJJ143"/>
      <c r="FJK143"/>
      <c r="FJL143"/>
      <c r="FJM143"/>
      <c r="FJN143"/>
      <c r="FJO143"/>
      <c r="FJP143"/>
      <c r="FJQ143"/>
      <c r="FJR143"/>
      <c r="FJS143"/>
      <c r="FJT143"/>
      <c r="FJU143"/>
      <c r="FJV143"/>
      <c r="FJW143"/>
      <c r="FJX143"/>
      <c r="FJY143"/>
      <c r="FJZ143"/>
      <c r="FKA143"/>
      <c r="FKB143"/>
      <c r="FKC143"/>
      <c r="FKD143"/>
      <c r="FKE143"/>
      <c r="FKF143"/>
      <c r="FKG143"/>
      <c r="FKH143"/>
      <c r="FKI143"/>
      <c r="FKJ143"/>
      <c r="FKK143"/>
      <c r="FKL143"/>
      <c r="FKM143"/>
      <c r="FKN143"/>
      <c r="FKO143"/>
      <c r="FKP143"/>
      <c r="FKQ143"/>
      <c r="FKR143"/>
      <c r="FKS143"/>
      <c r="FKT143"/>
      <c r="FKU143"/>
      <c r="FKV143"/>
      <c r="FKW143"/>
      <c r="FKX143"/>
      <c r="FKY143"/>
      <c r="FKZ143"/>
      <c r="FLA143"/>
      <c r="FLB143"/>
      <c r="FLC143"/>
      <c r="FLD143"/>
      <c r="FLE143"/>
      <c r="FLF143"/>
      <c r="FLG143"/>
      <c r="FLH143"/>
      <c r="FLI143"/>
      <c r="FLJ143"/>
      <c r="FLK143"/>
      <c r="FLL143"/>
      <c r="FLM143"/>
      <c r="FLN143"/>
      <c r="FLO143"/>
      <c r="FLP143"/>
      <c r="FLQ143"/>
      <c r="FLR143"/>
      <c r="FLS143"/>
      <c r="FLT143"/>
      <c r="FLU143"/>
      <c r="FLV143"/>
      <c r="FLW143"/>
      <c r="FLX143"/>
      <c r="FLY143"/>
      <c r="FLZ143"/>
      <c r="FMA143"/>
      <c r="FMB143"/>
      <c r="FMC143"/>
      <c r="FMD143"/>
      <c r="FME143"/>
      <c r="FMF143"/>
      <c r="FMG143"/>
      <c r="FMH143"/>
      <c r="FMI143"/>
      <c r="FMJ143"/>
      <c r="FMK143"/>
      <c r="FML143"/>
      <c r="FMM143"/>
      <c r="FMN143"/>
      <c r="FMO143"/>
      <c r="FMP143"/>
      <c r="FMQ143"/>
      <c r="FMR143"/>
      <c r="FMS143"/>
      <c r="FMT143"/>
      <c r="FMU143"/>
      <c r="FMV143"/>
      <c r="FMW143"/>
      <c r="FMX143"/>
      <c r="FMY143"/>
      <c r="FMZ143"/>
      <c r="FNA143"/>
      <c r="FNB143"/>
      <c r="FNC143"/>
      <c r="FND143"/>
      <c r="FNE143"/>
      <c r="FNF143"/>
      <c r="FNG143"/>
      <c r="FNH143"/>
      <c r="FNI143"/>
      <c r="FNJ143"/>
      <c r="FNK143"/>
      <c r="FNL143"/>
      <c r="FNM143"/>
      <c r="FNN143"/>
      <c r="FNO143"/>
      <c r="FNP143"/>
      <c r="FNQ143"/>
      <c r="FNR143"/>
      <c r="FNS143"/>
      <c r="FNT143"/>
      <c r="FNU143"/>
      <c r="FNV143"/>
      <c r="FNW143"/>
      <c r="FNX143"/>
      <c r="FNY143"/>
      <c r="FNZ143"/>
      <c r="FOA143"/>
      <c r="FOB143"/>
      <c r="FOC143"/>
      <c r="FOD143"/>
      <c r="FOE143"/>
      <c r="FOF143"/>
      <c r="FOG143"/>
      <c r="FOH143"/>
      <c r="FOI143"/>
      <c r="FOJ143"/>
      <c r="FOK143"/>
      <c r="FOL143"/>
      <c r="FOM143"/>
      <c r="FON143"/>
      <c r="FOO143"/>
      <c r="FOP143"/>
      <c r="FOQ143"/>
      <c r="FOR143"/>
      <c r="FOS143"/>
      <c r="FOT143"/>
      <c r="FOU143"/>
      <c r="FOV143"/>
      <c r="FOW143"/>
      <c r="FOX143"/>
      <c r="FOY143"/>
      <c r="FOZ143"/>
      <c r="FPA143"/>
      <c r="FPB143"/>
      <c r="FPC143"/>
      <c r="FPD143"/>
      <c r="FPE143"/>
      <c r="FPF143"/>
      <c r="FPG143"/>
      <c r="FPH143"/>
      <c r="FPI143"/>
      <c r="FPJ143"/>
      <c r="FPK143"/>
      <c r="FPL143"/>
      <c r="FPM143"/>
      <c r="FPN143"/>
      <c r="FPO143"/>
      <c r="FPP143"/>
      <c r="FPQ143"/>
      <c r="FPR143"/>
      <c r="FPS143"/>
      <c r="FPT143"/>
      <c r="FPU143"/>
      <c r="FPV143"/>
      <c r="FPW143"/>
      <c r="FPX143"/>
      <c r="FPY143"/>
      <c r="FPZ143"/>
      <c r="FQA143"/>
      <c r="FQB143"/>
      <c r="FQC143"/>
      <c r="FQD143"/>
      <c r="FQE143"/>
      <c r="FQF143"/>
      <c r="FQG143"/>
      <c r="FQH143"/>
      <c r="FQI143"/>
      <c r="FQJ143"/>
      <c r="FQK143"/>
      <c r="FQL143"/>
      <c r="FQM143"/>
      <c r="FQN143"/>
      <c r="FQO143"/>
      <c r="FQP143"/>
      <c r="FQQ143"/>
      <c r="FQR143"/>
      <c r="FQS143"/>
      <c r="FQT143"/>
      <c r="FQU143"/>
      <c r="FQV143"/>
      <c r="FQW143"/>
      <c r="FQX143"/>
      <c r="FQY143"/>
      <c r="FQZ143"/>
      <c r="FRA143"/>
      <c r="FRB143"/>
      <c r="FRC143"/>
      <c r="FRD143"/>
      <c r="FRE143"/>
      <c r="FRF143"/>
      <c r="FRG143"/>
      <c r="FRH143"/>
      <c r="FRI143"/>
      <c r="FRJ143"/>
      <c r="FRK143"/>
      <c r="FRL143"/>
      <c r="FRM143"/>
      <c r="FRN143"/>
      <c r="FRO143"/>
      <c r="FRP143"/>
      <c r="FRQ143"/>
      <c r="FRR143"/>
      <c r="FRS143"/>
      <c r="FRT143"/>
      <c r="FRU143"/>
      <c r="FRV143"/>
      <c r="FRW143"/>
      <c r="FRX143"/>
      <c r="FRY143"/>
      <c r="FRZ143"/>
      <c r="FSA143"/>
      <c r="FSB143"/>
      <c r="FSC143"/>
      <c r="FSD143"/>
      <c r="FSE143"/>
      <c r="FSF143"/>
      <c r="FSG143"/>
      <c r="FSH143"/>
      <c r="FSI143"/>
      <c r="FSJ143"/>
      <c r="FSK143"/>
      <c r="FSL143"/>
      <c r="FSM143"/>
      <c r="FSN143"/>
      <c r="FSO143"/>
      <c r="FSP143"/>
      <c r="FSQ143"/>
      <c r="FSR143"/>
      <c r="FSS143"/>
      <c r="FST143"/>
      <c r="FSU143"/>
      <c r="FSV143"/>
      <c r="FSW143"/>
      <c r="FSX143"/>
      <c r="FSY143"/>
      <c r="FSZ143"/>
      <c r="FTA143"/>
      <c r="FTB143"/>
      <c r="FTC143"/>
      <c r="FTD143"/>
      <c r="FTE143"/>
      <c r="FTF143"/>
      <c r="FTG143"/>
      <c r="FTH143"/>
      <c r="FTI143"/>
      <c r="FTJ143"/>
      <c r="FTK143"/>
      <c r="FTL143"/>
      <c r="FTM143"/>
      <c r="FTN143"/>
      <c r="FTO143"/>
      <c r="FTP143"/>
      <c r="FTQ143"/>
      <c r="FTR143"/>
      <c r="FTS143"/>
      <c r="FTT143"/>
      <c r="FTU143"/>
      <c r="FTV143"/>
      <c r="FTW143"/>
      <c r="FTX143"/>
      <c r="FTY143"/>
      <c r="FTZ143"/>
      <c r="FUA143"/>
      <c r="FUB143"/>
      <c r="FUC143"/>
      <c r="FUD143"/>
      <c r="FUE143"/>
      <c r="FUF143"/>
      <c r="FUG143"/>
      <c r="FUH143"/>
      <c r="FUI143"/>
      <c r="FUJ143"/>
      <c r="FUK143"/>
      <c r="FUL143"/>
      <c r="FUM143"/>
      <c r="FUN143"/>
      <c r="FUO143"/>
      <c r="FUP143"/>
      <c r="FUQ143"/>
      <c r="FUR143"/>
      <c r="FUS143"/>
      <c r="FUT143"/>
      <c r="FUU143"/>
      <c r="FUV143"/>
      <c r="FUW143"/>
      <c r="FUX143"/>
      <c r="FUY143"/>
      <c r="FUZ143"/>
      <c r="FVA143"/>
      <c r="FVB143"/>
      <c r="FVC143"/>
      <c r="FVD143"/>
      <c r="FVE143"/>
      <c r="FVF143"/>
      <c r="FVG143"/>
      <c r="FVH143"/>
      <c r="FVI143"/>
      <c r="FVJ143"/>
      <c r="FVK143"/>
      <c r="FVL143"/>
      <c r="FVM143"/>
      <c r="FVN143"/>
      <c r="FVO143"/>
      <c r="FVP143"/>
      <c r="FVQ143"/>
      <c r="FVR143"/>
      <c r="FVS143"/>
      <c r="FVT143"/>
      <c r="FVU143"/>
      <c r="FVV143"/>
      <c r="FVW143"/>
      <c r="FVX143"/>
      <c r="FVY143"/>
      <c r="FVZ143"/>
      <c r="FWA143"/>
      <c r="FWB143"/>
      <c r="FWC143"/>
      <c r="FWD143"/>
      <c r="FWE143"/>
      <c r="FWF143"/>
      <c r="FWG143"/>
      <c r="FWH143"/>
      <c r="FWI143"/>
      <c r="FWJ143"/>
      <c r="FWK143"/>
      <c r="FWL143"/>
      <c r="FWM143"/>
      <c r="FWN143"/>
      <c r="FWO143"/>
      <c r="FWP143"/>
      <c r="FWQ143"/>
      <c r="FWR143"/>
      <c r="FWS143"/>
      <c r="FWT143"/>
      <c r="FWU143"/>
      <c r="FWV143"/>
      <c r="FWW143"/>
      <c r="FWX143"/>
      <c r="FWY143"/>
      <c r="FWZ143"/>
      <c r="FXA143"/>
      <c r="FXB143"/>
      <c r="FXC143"/>
      <c r="FXD143"/>
      <c r="FXE143"/>
      <c r="FXF143"/>
      <c r="FXG143"/>
      <c r="FXH143"/>
      <c r="FXI143"/>
      <c r="FXJ143"/>
      <c r="FXK143"/>
      <c r="FXL143"/>
      <c r="FXM143"/>
      <c r="FXN143"/>
      <c r="FXO143"/>
      <c r="FXP143"/>
      <c r="FXQ143"/>
      <c r="FXR143"/>
      <c r="FXS143"/>
      <c r="FXT143"/>
      <c r="FXU143"/>
      <c r="FXV143"/>
      <c r="FXW143"/>
      <c r="FXX143"/>
      <c r="FXY143"/>
      <c r="FXZ143"/>
      <c r="FYA143"/>
      <c r="FYB143"/>
      <c r="FYC143"/>
      <c r="FYD143"/>
      <c r="FYE143"/>
      <c r="FYF143"/>
      <c r="FYG143"/>
      <c r="FYH143"/>
      <c r="FYI143"/>
      <c r="FYJ143"/>
      <c r="FYK143"/>
      <c r="FYL143"/>
      <c r="FYM143"/>
      <c r="FYN143"/>
      <c r="FYO143"/>
      <c r="FYP143"/>
      <c r="FYQ143"/>
      <c r="FYR143"/>
      <c r="FYS143"/>
      <c r="FYT143"/>
      <c r="FYU143"/>
      <c r="FYV143"/>
      <c r="FYW143"/>
      <c r="FYX143"/>
      <c r="FYY143"/>
      <c r="FYZ143"/>
      <c r="FZA143"/>
      <c r="FZB143"/>
      <c r="FZC143"/>
      <c r="FZD143"/>
      <c r="FZE143"/>
      <c r="FZF143"/>
      <c r="FZG143"/>
      <c r="FZH143"/>
      <c r="FZI143"/>
      <c r="FZJ143"/>
      <c r="FZK143"/>
      <c r="FZL143"/>
      <c r="FZM143"/>
      <c r="FZN143"/>
      <c r="FZO143"/>
      <c r="FZP143"/>
      <c r="FZQ143"/>
      <c r="FZR143"/>
      <c r="FZS143"/>
      <c r="FZT143"/>
      <c r="FZU143"/>
      <c r="FZV143"/>
      <c r="FZW143"/>
      <c r="FZX143"/>
      <c r="FZY143"/>
      <c r="FZZ143"/>
      <c r="GAA143"/>
      <c r="GAB143"/>
      <c r="GAC143"/>
      <c r="GAD143"/>
      <c r="GAE143"/>
      <c r="GAF143"/>
      <c r="GAG143"/>
      <c r="GAH143"/>
      <c r="GAI143"/>
      <c r="GAJ143"/>
      <c r="GAK143"/>
      <c r="GAL143"/>
      <c r="GAM143"/>
      <c r="GAN143"/>
      <c r="GAO143"/>
      <c r="GAP143"/>
      <c r="GAQ143"/>
      <c r="GAR143"/>
      <c r="GAS143"/>
      <c r="GAT143"/>
      <c r="GAU143"/>
      <c r="GAV143"/>
      <c r="GAW143"/>
      <c r="GAX143"/>
      <c r="GAY143"/>
      <c r="GAZ143"/>
      <c r="GBA143"/>
      <c r="GBB143"/>
      <c r="GBC143"/>
      <c r="GBD143"/>
      <c r="GBE143"/>
      <c r="GBF143"/>
      <c r="GBG143"/>
      <c r="GBH143"/>
      <c r="GBI143"/>
      <c r="GBJ143"/>
      <c r="GBK143"/>
      <c r="GBL143"/>
      <c r="GBM143"/>
      <c r="GBN143"/>
      <c r="GBO143"/>
      <c r="GBP143"/>
      <c r="GBQ143"/>
      <c r="GBR143"/>
      <c r="GBS143"/>
      <c r="GBT143"/>
      <c r="GBU143"/>
      <c r="GBV143"/>
      <c r="GBW143"/>
      <c r="GBX143"/>
      <c r="GBY143"/>
      <c r="GBZ143"/>
      <c r="GCA143"/>
      <c r="GCB143"/>
      <c r="GCC143"/>
      <c r="GCD143"/>
      <c r="GCE143"/>
      <c r="GCF143"/>
      <c r="GCG143"/>
      <c r="GCH143"/>
      <c r="GCI143"/>
      <c r="GCJ143"/>
      <c r="GCK143"/>
      <c r="GCL143"/>
      <c r="GCM143"/>
      <c r="GCN143"/>
      <c r="GCO143"/>
      <c r="GCP143"/>
      <c r="GCQ143"/>
      <c r="GCR143"/>
      <c r="GCS143"/>
      <c r="GCT143"/>
      <c r="GCU143"/>
      <c r="GCV143"/>
      <c r="GCW143"/>
      <c r="GCX143"/>
      <c r="GCY143"/>
      <c r="GCZ143"/>
      <c r="GDA143"/>
      <c r="GDB143"/>
      <c r="GDC143"/>
      <c r="GDD143"/>
      <c r="GDE143"/>
      <c r="GDF143"/>
      <c r="GDG143"/>
      <c r="GDH143"/>
      <c r="GDI143"/>
      <c r="GDJ143"/>
      <c r="GDK143"/>
      <c r="GDL143"/>
      <c r="GDM143"/>
      <c r="GDN143"/>
      <c r="GDO143"/>
      <c r="GDP143"/>
      <c r="GDQ143"/>
      <c r="GDR143"/>
      <c r="GDS143"/>
      <c r="GDT143"/>
      <c r="GDU143"/>
      <c r="GDV143"/>
      <c r="GDW143"/>
      <c r="GDX143"/>
      <c r="GDY143"/>
      <c r="GDZ143"/>
      <c r="GEA143"/>
      <c r="GEB143"/>
      <c r="GEC143"/>
      <c r="GED143"/>
      <c r="GEE143"/>
      <c r="GEF143"/>
      <c r="GEG143"/>
      <c r="GEH143"/>
      <c r="GEI143"/>
      <c r="GEJ143"/>
      <c r="GEK143"/>
      <c r="GEL143"/>
      <c r="GEM143"/>
      <c r="GEN143"/>
      <c r="GEO143"/>
      <c r="GEP143"/>
      <c r="GEQ143"/>
      <c r="GER143"/>
      <c r="GES143"/>
      <c r="GET143"/>
      <c r="GEU143"/>
      <c r="GEV143"/>
      <c r="GEW143"/>
      <c r="GEX143"/>
      <c r="GEY143"/>
      <c r="GEZ143"/>
      <c r="GFA143"/>
      <c r="GFB143"/>
      <c r="GFC143"/>
      <c r="GFD143"/>
      <c r="GFE143"/>
      <c r="GFF143"/>
      <c r="GFG143"/>
      <c r="GFH143"/>
      <c r="GFI143"/>
      <c r="GFJ143"/>
      <c r="GFK143"/>
      <c r="GFL143"/>
      <c r="GFM143"/>
      <c r="GFN143"/>
      <c r="GFO143"/>
      <c r="GFP143"/>
      <c r="GFQ143"/>
      <c r="GFR143"/>
      <c r="GFS143"/>
      <c r="GFT143"/>
      <c r="GFU143"/>
      <c r="GFV143"/>
      <c r="GFW143"/>
      <c r="GFX143"/>
      <c r="GFY143"/>
      <c r="GFZ143"/>
      <c r="GGA143"/>
      <c r="GGB143"/>
      <c r="GGC143"/>
      <c r="GGD143"/>
      <c r="GGE143"/>
      <c r="GGF143"/>
      <c r="GGG143"/>
      <c r="GGH143"/>
      <c r="GGI143"/>
      <c r="GGJ143"/>
      <c r="GGK143"/>
      <c r="GGL143"/>
      <c r="GGM143"/>
      <c r="GGN143"/>
      <c r="GGO143"/>
      <c r="GGP143"/>
      <c r="GGQ143"/>
      <c r="GGR143"/>
      <c r="GGS143"/>
      <c r="GGT143"/>
      <c r="GGU143"/>
      <c r="GGV143"/>
      <c r="GGW143"/>
      <c r="GGX143"/>
      <c r="GGY143"/>
      <c r="GGZ143"/>
      <c r="GHA143"/>
      <c r="GHB143"/>
      <c r="GHC143"/>
      <c r="GHD143"/>
      <c r="GHE143"/>
      <c r="GHF143"/>
      <c r="GHG143"/>
      <c r="GHH143"/>
      <c r="GHI143"/>
      <c r="GHJ143"/>
      <c r="GHK143"/>
      <c r="GHL143"/>
      <c r="GHM143"/>
      <c r="GHN143"/>
      <c r="GHO143"/>
      <c r="GHP143"/>
      <c r="GHQ143"/>
      <c r="GHR143"/>
      <c r="GHS143"/>
      <c r="GHT143"/>
      <c r="GHU143"/>
      <c r="GHV143"/>
      <c r="GHW143"/>
      <c r="GHX143"/>
      <c r="GHY143"/>
      <c r="GHZ143"/>
      <c r="GIA143"/>
      <c r="GIB143"/>
      <c r="GIC143"/>
      <c r="GID143"/>
      <c r="GIE143"/>
      <c r="GIF143"/>
      <c r="GIG143"/>
      <c r="GIH143"/>
      <c r="GII143"/>
      <c r="GIJ143"/>
      <c r="GIK143"/>
      <c r="GIL143"/>
      <c r="GIM143"/>
      <c r="GIN143"/>
      <c r="GIO143"/>
      <c r="GIP143"/>
      <c r="GIQ143"/>
      <c r="GIR143"/>
      <c r="GIS143"/>
      <c r="GIT143"/>
      <c r="GIU143"/>
      <c r="GIV143"/>
      <c r="GIW143"/>
      <c r="GIX143"/>
      <c r="GIY143"/>
      <c r="GIZ143"/>
      <c r="GJA143"/>
      <c r="GJB143"/>
      <c r="GJC143"/>
      <c r="GJD143"/>
      <c r="GJE143"/>
      <c r="GJF143"/>
      <c r="GJG143"/>
      <c r="GJH143"/>
      <c r="GJI143"/>
      <c r="GJJ143"/>
      <c r="GJK143"/>
      <c r="GJL143"/>
      <c r="GJM143"/>
      <c r="GJN143"/>
      <c r="GJO143"/>
      <c r="GJP143"/>
      <c r="GJQ143"/>
      <c r="GJR143"/>
      <c r="GJS143"/>
      <c r="GJT143"/>
      <c r="GJU143"/>
      <c r="GJV143"/>
      <c r="GJW143"/>
      <c r="GJX143"/>
      <c r="GJY143"/>
      <c r="GJZ143"/>
      <c r="GKA143"/>
      <c r="GKB143"/>
      <c r="GKC143"/>
      <c r="GKD143"/>
      <c r="GKE143"/>
      <c r="GKF143"/>
      <c r="GKG143"/>
      <c r="GKH143"/>
      <c r="GKI143"/>
      <c r="GKJ143"/>
      <c r="GKK143"/>
      <c r="GKL143"/>
      <c r="GKM143"/>
      <c r="GKN143"/>
      <c r="GKO143"/>
      <c r="GKP143"/>
      <c r="GKQ143"/>
      <c r="GKR143"/>
      <c r="GKS143"/>
      <c r="GKT143"/>
      <c r="GKU143"/>
      <c r="GKV143"/>
      <c r="GKW143"/>
      <c r="GKX143"/>
      <c r="GKY143"/>
      <c r="GKZ143"/>
      <c r="GLA143"/>
      <c r="GLB143"/>
      <c r="GLC143"/>
      <c r="GLD143"/>
      <c r="GLE143"/>
      <c r="GLF143"/>
      <c r="GLG143"/>
      <c r="GLH143"/>
      <c r="GLI143"/>
      <c r="GLJ143"/>
      <c r="GLK143"/>
      <c r="GLL143"/>
      <c r="GLM143"/>
      <c r="GLN143"/>
      <c r="GLO143"/>
      <c r="GLP143"/>
      <c r="GLQ143"/>
      <c r="GLR143"/>
      <c r="GLS143"/>
      <c r="GLT143"/>
      <c r="GLU143"/>
      <c r="GLV143"/>
      <c r="GLW143"/>
      <c r="GLX143"/>
      <c r="GLY143"/>
      <c r="GLZ143"/>
      <c r="GMA143"/>
      <c r="GMB143"/>
      <c r="GMC143"/>
      <c r="GMD143"/>
      <c r="GME143"/>
      <c r="GMF143"/>
      <c r="GMG143"/>
      <c r="GMH143"/>
      <c r="GMI143"/>
      <c r="GMJ143"/>
      <c r="GMK143"/>
      <c r="GML143"/>
      <c r="GMM143"/>
      <c r="GMN143"/>
      <c r="GMO143"/>
      <c r="GMP143"/>
      <c r="GMQ143"/>
      <c r="GMR143"/>
      <c r="GMS143"/>
      <c r="GMT143"/>
      <c r="GMU143"/>
      <c r="GMV143"/>
      <c r="GMW143"/>
      <c r="GMX143"/>
      <c r="GMY143"/>
      <c r="GMZ143"/>
      <c r="GNA143"/>
      <c r="GNB143"/>
      <c r="GNC143"/>
      <c r="GND143"/>
      <c r="GNE143"/>
      <c r="GNF143"/>
      <c r="GNG143"/>
      <c r="GNH143"/>
      <c r="GNI143"/>
      <c r="GNJ143"/>
      <c r="GNK143"/>
      <c r="GNL143"/>
      <c r="GNM143"/>
      <c r="GNN143"/>
      <c r="GNO143"/>
      <c r="GNP143"/>
      <c r="GNQ143"/>
      <c r="GNR143"/>
      <c r="GNS143"/>
      <c r="GNT143"/>
      <c r="GNU143"/>
      <c r="GNV143"/>
      <c r="GNW143"/>
      <c r="GNX143"/>
      <c r="GNY143"/>
      <c r="GNZ143"/>
      <c r="GOA143"/>
      <c r="GOB143"/>
      <c r="GOC143"/>
      <c r="GOD143"/>
      <c r="GOE143"/>
      <c r="GOF143"/>
      <c r="GOG143"/>
      <c r="GOH143"/>
      <c r="GOI143"/>
      <c r="GOJ143"/>
      <c r="GOK143"/>
      <c r="GOL143"/>
      <c r="GOM143"/>
      <c r="GON143"/>
      <c r="GOO143"/>
      <c r="GOP143"/>
      <c r="GOQ143"/>
      <c r="GOR143"/>
      <c r="GOS143"/>
      <c r="GOT143"/>
      <c r="GOU143"/>
      <c r="GOV143"/>
      <c r="GOW143"/>
      <c r="GOX143"/>
      <c r="GOY143"/>
      <c r="GOZ143"/>
      <c r="GPA143"/>
      <c r="GPB143"/>
      <c r="GPC143"/>
      <c r="GPD143"/>
      <c r="GPE143"/>
      <c r="GPF143"/>
      <c r="GPG143"/>
      <c r="GPH143"/>
      <c r="GPI143"/>
      <c r="GPJ143"/>
      <c r="GPK143"/>
      <c r="GPL143"/>
      <c r="GPM143"/>
      <c r="GPN143"/>
      <c r="GPO143"/>
      <c r="GPP143"/>
      <c r="GPQ143"/>
      <c r="GPR143"/>
      <c r="GPS143"/>
      <c r="GPT143"/>
      <c r="GPU143"/>
      <c r="GPV143"/>
      <c r="GPW143"/>
      <c r="GPX143"/>
      <c r="GPY143"/>
      <c r="GPZ143"/>
      <c r="GQA143"/>
      <c r="GQB143"/>
      <c r="GQC143"/>
      <c r="GQD143"/>
      <c r="GQE143"/>
      <c r="GQF143"/>
      <c r="GQG143"/>
      <c r="GQH143"/>
      <c r="GQI143"/>
      <c r="GQJ143"/>
      <c r="GQK143"/>
      <c r="GQL143"/>
      <c r="GQM143"/>
      <c r="GQN143"/>
      <c r="GQO143"/>
      <c r="GQP143"/>
      <c r="GQQ143"/>
      <c r="GQR143"/>
      <c r="GQS143"/>
      <c r="GQT143"/>
      <c r="GQU143"/>
      <c r="GQV143"/>
      <c r="GQW143"/>
      <c r="GQX143"/>
      <c r="GQY143"/>
      <c r="GQZ143"/>
      <c r="GRA143"/>
      <c r="GRB143"/>
      <c r="GRC143"/>
      <c r="GRD143"/>
      <c r="GRE143"/>
      <c r="GRF143"/>
      <c r="GRG143"/>
      <c r="GRH143"/>
      <c r="GRI143"/>
      <c r="GRJ143"/>
      <c r="GRK143"/>
      <c r="GRL143"/>
      <c r="GRM143"/>
      <c r="GRN143"/>
      <c r="GRO143"/>
      <c r="GRP143"/>
      <c r="GRQ143"/>
      <c r="GRR143"/>
      <c r="GRS143"/>
      <c r="GRT143"/>
      <c r="GRU143"/>
      <c r="GRV143"/>
      <c r="GRW143"/>
      <c r="GRX143"/>
      <c r="GRY143"/>
      <c r="GRZ143"/>
      <c r="GSA143"/>
      <c r="GSB143"/>
      <c r="GSC143"/>
      <c r="GSD143"/>
      <c r="GSE143"/>
      <c r="GSF143"/>
      <c r="GSG143"/>
      <c r="GSH143"/>
      <c r="GSI143"/>
      <c r="GSJ143"/>
      <c r="GSK143"/>
      <c r="GSL143"/>
      <c r="GSM143"/>
      <c r="GSN143"/>
      <c r="GSO143"/>
      <c r="GSP143"/>
      <c r="GSQ143"/>
      <c r="GSR143"/>
      <c r="GSS143"/>
      <c r="GST143"/>
      <c r="GSU143"/>
      <c r="GSV143"/>
      <c r="GSW143"/>
      <c r="GSX143"/>
      <c r="GSY143"/>
      <c r="GSZ143"/>
      <c r="GTA143"/>
      <c r="GTB143"/>
      <c r="GTC143"/>
      <c r="GTD143"/>
      <c r="GTE143"/>
      <c r="GTF143"/>
      <c r="GTG143"/>
      <c r="GTH143"/>
      <c r="GTI143"/>
      <c r="GTJ143"/>
      <c r="GTK143"/>
      <c r="GTL143"/>
      <c r="GTM143"/>
      <c r="GTN143"/>
      <c r="GTO143"/>
      <c r="GTP143"/>
      <c r="GTQ143"/>
      <c r="GTR143"/>
      <c r="GTS143"/>
      <c r="GTT143"/>
      <c r="GTU143"/>
      <c r="GTV143"/>
      <c r="GTW143"/>
      <c r="GTX143"/>
      <c r="GTY143"/>
      <c r="GTZ143"/>
      <c r="GUA143"/>
      <c r="GUB143"/>
      <c r="GUC143"/>
      <c r="GUD143"/>
      <c r="GUE143"/>
      <c r="GUF143"/>
      <c r="GUG143"/>
      <c r="GUH143"/>
      <c r="GUI143"/>
      <c r="GUJ143"/>
      <c r="GUK143"/>
      <c r="GUL143"/>
      <c r="GUM143"/>
      <c r="GUN143"/>
      <c r="GUO143"/>
      <c r="GUP143"/>
      <c r="GUQ143"/>
      <c r="GUR143"/>
      <c r="GUS143"/>
      <c r="GUT143"/>
      <c r="GUU143"/>
      <c r="GUV143"/>
      <c r="GUW143"/>
      <c r="GUX143"/>
      <c r="GUY143"/>
      <c r="GUZ143"/>
      <c r="GVA143"/>
      <c r="GVB143"/>
      <c r="GVC143"/>
      <c r="GVD143"/>
      <c r="GVE143"/>
      <c r="GVF143"/>
      <c r="GVG143"/>
      <c r="GVH143"/>
      <c r="GVI143"/>
      <c r="GVJ143"/>
      <c r="GVK143"/>
      <c r="GVL143"/>
      <c r="GVM143"/>
      <c r="GVN143"/>
      <c r="GVO143"/>
      <c r="GVP143"/>
      <c r="GVQ143"/>
      <c r="GVR143"/>
      <c r="GVS143"/>
      <c r="GVT143"/>
      <c r="GVU143"/>
      <c r="GVV143"/>
      <c r="GVW143"/>
      <c r="GVX143"/>
      <c r="GVY143"/>
      <c r="GVZ143"/>
      <c r="GWA143"/>
      <c r="GWB143"/>
      <c r="GWC143"/>
      <c r="GWD143"/>
      <c r="GWE143"/>
      <c r="GWF143"/>
      <c r="GWG143"/>
      <c r="GWH143"/>
      <c r="GWI143"/>
      <c r="GWJ143"/>
      <c r="GWK143"/>
      <c r="GWL143"/>
      <c r="GWM143"/>
      <c r="GWN143"/>
      <c r="GWO143"/>
      <c r="GWP143"/>
      <c r="GWQ143"/>
      <c r="GWR143"/>
      <c r="GWS143"/>
      <c r="GWT143"/>
      <c r="GWU143"/>
      <c r="GWV143"/>
      <c r="GWW143"/>
      <c r="GWX143"/>
      <c r="GWY143"/>
      <c r="GWZ143"/>
      <c r="GXA143"/>
      <c r="GXB143"/>
      <c r="GXC143"/>
      <c r="GXD143"/>
      <c r="GXE143"/>
      <c r="GXF143"/>
      <c r="GXG143"/>
      <c r="GXH143"/>
      <c r="GXI143"/>
      <c r="GXJ143"/>
      <c r="GXK143"/>
      <c r="GXL143"/>
      <c r="GXM143"/>
      <c r="GXN143"/>
      <c r="GXO143"/>
      <c r="GXP143"/>
      <c r="GXQ143"/>
      <c r="GXR143"/>
      <c r="GXS143"/>
      <c r="GXT143"/>
      <c r="GXU143"/>
      <c r="GXV143"/>
      <c r="GXW143"/>
      <c r="GXX143"/>
      <c r="GXY143"/>
      <c r="GXZ143"/>
      <c r="GYA143"/>
      <c r="GYB143"/>
      <c r="GYC143"/>
      <c r="GYD143"/>
      <c r="GYE143"/>
      <c r="GYF143"/>
      <c r="GYG143"/>
      <c r="GYH143"/>
      <c r="GYI143"/>
      <c r="GYJ143"/>
      <c r="GYK143"/>
      <c r="GYL143"/>
      <c r="GYM143"/>
      <c r="GYN143"/>
      <c r="GYO143"/>
      <c r="GYP143"/>
      <c r="GYQ143"/>
      <c r="GYR143"/>
      <c r="GYS143"/>
      <c r="GYT143"/>
      <c r="GYU143"/>
      <c r="GYV143"/>
      <c r="GYW143"/>
      <c r="GYX143"/>
      <c r="GYY143"/>
      <c r="GYZ143"/>
      <c r="GZA143"/>
      <c r="GZB143"/>
      <c r="GZC143"/>
      <c r="GZD143"/>
      <c r="GZE143"/>
      <c r="GZF143"/>
      <c r="GZG143"/>
      <c r="GZH143"/>
      <c r="GZI143"/>
      <c r="GZJ143"/>
      <c r="GZK143"/>
      <c r="GZL143"/>
      <c r="GZM143"/>
      <c r="GZN143"/>
      <c r="GZO143"/>
      <c r="GZP143"/>
      <c r="GZQ143"/>
      <c r="GZR143"/>
      <c r="GZS143"/>
      <c r="GZT143"/>
      <c r="GZU143"/>
      <c r="GZV143"/>
      <c r="GZW143"/>
      <c r="GZX143"/>
      <c r="GZY143"/>
      <c r="GZZ143"/>
      <c r="HAA143"/>
      <c r="HAB143"/>
      <c r="HAC143"/>
      <c r="HAD143"/>
      <c r="HAE143"/>
      <c r="HAF143"/>
      <c r="HAG143"/>
      <c r="HAH143"/>
      <c r="HAI143"/>
      <c r="HAJ143"/>
      <c r="HAK143"/>
      <c r="HAL143"/>
      <c r="HAM143"/>
      <c r="HAN143"/>
      <c r="HAO143"/>
      <c r="HAP143"/>
      <c r="HAQ143"/>
      <c r="HAR143"/>
      <c r="HAS143"/>
      <c r="HAT143"/>
      <c r="HAU143"/>
      <c r="HAV143"/>
      <c r="HAW143"/>
      <c r="HAX143"/>
      <c r="HAY143"/>
      <c r="HAZ143"/>
      <c r="HBA143"/>
      <c r="HBB143"/>
      <c r="HBC143"/>
      <c r="HBD143"/>
      <c r="HBE143"/>
      <c r="HBF143"/>
      <c r="HBG143"/>
      <c r="HBH143"/>
      <c r="HBI143"/>
      <c r="HBJ143"/>
      <c r="HBK143"/>
      <c r="HBL143"/>
      <c r="HBM143"/>
      <c r="HBN143"/>
      <c r="HBO143"/>
      <c r="HBP143"/>
      <c r="HBQ143"/>
      <c r="HBR143"/>
      <c r="HBS143"/>
      <c r="HBT143"/>
      <c r="HBU143"/>
      <c r="HBV143"/>
      <c r="HBW143"/>
      <c r="HBX143"/>
      <c r="HBY143"/>
      <c r="HBZ143"/>
      <c r="HCA143"/>
      <c r="HCB143"/>
      <c r="HCC143"/>
      <c r="HCD143"/>
      <c r="HCE143"/>
      <c r="HCF143"/>
      <c r="HCG143"/>
      <c r="HCH143"/>
      <c r="HCI143"/>
      <c r="HCJ143"/>
      <c r="HCK143"/>
      <c r="HCL143"/>
      <c r="HCM143"/>
      <c r="HCN143"/>
      <c r="HCO143"/>
      <c r="HCP143"/>
      <c r="HCQ143"/>
      <c r="HCR143"/>
      <c r="HCS143"/>
      <c r="HCT143"/>
      <c r="HCU143"/>
      <c r="HCV143"/>
      <c r="HCW143"/>
      <c r="HCX143"/>
      <c r="HCY143"/>
      <c r="HCZ143"/>
      <c r="HDA143"/>
      <c r="HDB143"/>
      <c r="HDC143"/>
      <c r="HDD143"/>
      <c r="HDE143"/>
      <c r="HDF143"/>
      <c r="HDG143"/>
      <c r="HDH143"/>
      <c r="HDI143"/>
      <c r="HDJ143"/>
      <c r="HDK143"/>
      <c r="HDL143"/>
      <c r="HDM143"/>
      <c r="HDN143"/>
      <c r="HDO143"/>
      <c r="HDP143"/>
      <c r="HDQ143"/>
      <c r="HDR143"/>
      <c r="HDS143"/>
      <c r="HDT143"/>
      <c r="HDU143"/>
      <c r="HDV143"/>
      <c r="HDW143"/>
      <c r="HDX143"/>
      <c r="HDY143"/>
      <c r="HDZ143"/>
      <c r="HEA143"/>
      <c r="HEB143"/>
      <c r="HEC143"/>
      <c r="HED143"/>
      <c r="HEE143"/>
      <c r="HEF143"/>
      <c r="HEG143"/>
      <c r="HEH143"/>
      <c r="HEI143"/>
      <c r="HEJ143"/>
      <c r="HEK143"/>
      <c r="HEL143"/>
      <c r="HEM143"/>
      <c r="HEN143"/>
      <c r="HEO143"/>
      <c r="HEP143"/>
      <c r="HEQ143"/>
      <c r="HER143"/>
      <c r="HES143"/>
      <c r="HET143"/>
      <c r="HEU143"/>
      <c r="HEV143"/>
      <c r="HEW143"/>
      <c r="HEX143"/>
      <c r="HEY143"/>
      <c r="HEZ143"/>
      <c r="HFA143"/>
      <c r="HFB143"/>
      <c r="HFC143"/>
      <c r="HFD143"/>
      <c r="HFE143"/>
      <c r="HFF143"/>
      <c r="HFG143"/>
      <c r="HFH143"/>
      <c r="HFI143"/>
      <c r="HFJ143"/>
      <c r="HFK143"/>
      <c r="HFL143"/>
      <c r="HFM143"/>
      <c r="HFN143"/>
      <c r="HFO143"/>
      <c r="HFP143"/>
      <c r="HFQ143"/>
      <c r="HFR143"/>
      <c r="HFS143"/>
      <c r="HFT143"/>
      <c r="HFU143"/>
      <c r="HFV143"/>
      <c r="HFW143"/>
      <c r="HFX143"/>
      <c r="HFY143"/>
      <c r="HFZ143"/>
      <c r="HGA143"/>
      <c r="HGB143"/>
      <c r="HGC143"/>
      <c r="HGD143"/>
      <c r="HGE143"/>
      <c r="HGF143"/>
      <c r="HGG143"/>
      <c r="HGH143"/>
      <c r="HGI143"/>
      <c r="HGJ143"/>
      <c r="HGK143"/>
      <c r="HGL143"/>
      <c r="HGM143"/>
      <c r="HGN143"/>
      <c r="HGO143"/>
      <c r="HGP143"/>
      <c r="HGQ143"/>
      <c r="HGR143"/>
      <c r="HGS143"/>
      <c r="HGT143"/>
      <c r="HGU143"/>
      <c r="HGV143"/>
      <c r="HGW143"/>
      <c r="HGX143"/>
      <c r="HGY143"/>
      <c r="HGZ143"/>
      <c r="HHA143"/>
      <c r="HHB143"/>
      <c r="HHC143"/>
      <c r="HHD143"/>
      <c r="HHE143"/>
      <c r="HHF143"/>
      <c r="HHG143"/>
      <c r="HHH143"/>
      <c r="HHI143"/>
      <c r="HHJ143"/>
      <c r="HHK143"/>
      <c r="HHL143"/>
      <c r="HHM143"/>
      <c r="HHN143"/>
      <c r="HHO143"/>
      <c r="HHP143"/>
      <c r="HHQ143"/>
      <c r="HHR143"/>
      <c r="HHS143"/>
      <c r="HHT143"/>
      <c r="HHU143"/>
      <c r="HHV143"/>
      <c r="HHW143"/>
      <c r="HHX143"/>
      <c r="HHY143"/>
      <c r="HHZ143"/>
      <c r="HIA143"/>
      <c r="HIB143"/>
      <c r="HIC143"/>
      <c r="HID143"/>
      <c r="HIE143"/>
      <c r="HIF143"/>
      <c r="HIG143"/>
      <c r="HIH143"/>
      <c r="HII143"/>
      <c r="HIJ143"/>
      <c r="HIK143"/>
      <c r="HIL143"/>
      <c r="HIM143"/>
      <c r="HIN143"/>
      <c r="HIO143"/>
      <c r="HIP143"/>
      <c r="HIQ143"/>
      <c r="HIR143"/>
      <c r="HIS143"/>
      <c r="HIT143"/>
      <c r="HIU143"/>
      <c r="HIV143"/>
      <c r="HIW143"/>
      <c r="HIX143"/>
      <c r="HIY143"/>
      <c r="HIZ143"/>
      <c r="HJA143"/>
      <c r="HJB143"/>
      <c r="HJC143"/>
      <c r="HJD143"/>
      <c r="HJE143"/>
      <c r="HJF143"/>
      <c r="HJG143"/>
      <c r="HJH143"/>
      <c r="HJI143"/>
      <c r="HJJ143"/>
      <c r="HJK143"/>
      <c r="HJL143"/>
      <c r="HJM143"/>
      <c r="HJN143"/>
      <c r="HJO143"/>
      <c r="HJP143"/>
      <c r="HJQ143"/>
      <c r="HJR143"/>
      <c r="HJS143"/>
      <c r="HJT143"/>
      <c r="HJU143"/>
      <c r="HJV143"/>
      <c r="HJW143"/>
      <c r="HJX143"/>
      <c r="HJY143"/>
      <c r="HJZ143"/>
      <c r="HKA143"/>
      <c r="HKB143"/>
      <c r="HKC143"/>
      <c r="HKD143"/>
      <c r="HKE143"/>
      <c r="HKF143"/>
      <c r="HKG143"/>
      <c r="HKH143"/>
      <c r="HKI143"/>
      <c r="HKJ143"/>
      <c r="HKK143"/>
      <c r="HKL143"/>
      <c r="HKM143"/>
      <c r="HKN143"/>
      <c r="HKO143"/>
      <c r="HKP143"/>
      <c r="HKQ143"/>
      <c r="HKR143"/>
      <c r="HKS143"/>
      <c r="HKT143"/>
      <c r="HKU143"/>
      <c r="HKV143"/>
      <c r="HKW143"/>
      <c r="HKX143"/>
      <c r="HKY143"/>
      <c r="HKZ143"/>
      <c r="HLA143"/>
      <c r="HLB143"/>
      <c r="HLC143"/>
      <c r="HLD143"/>
      <c r="HLE143"/>
      <c r="HLF143"/>
      <c r="HLG143"/>
      <c r="HLH143"/>
      <c r="HLI143"/>
      <c r="HLJ143"/>
      <c r="HLK143"/>
      <c r="HLL143"/>
      <c r="HLM143"/>
      <c r="HLN143"/>
      <c r="HLO143"/>
      <c r="HLP143"/>
      <c r="HLQ143"/>
      <c r="HLR143"/>
      <c r="HLS143"/>
      <c r="HLT143"/>
      <c r="HLU143"/>
      <c r="HLV143"/>
      <c r="HLW143"/>
      <c r="HLX143"/>
      <c r="HLY143"/>
      <c r="HLZ143"/>
      <c r="HMA143"/>
      <c r="HMB143"/>
      <c r="HMC143"/>
      <c r="HMD143"/>
      <c r="HME143"/>
      <c r="HMF143"/>
      <c r="HMG143"/>
      <c r="HMH143"/>
      <c r="HMI143"/>
      <c r="HMJ143"/>
      <c r="HMK143"/>
      <c r="HML143"/>
      <c r="HMM143"/>
      <c r="HMN143"/>
      <c r="HMO143"/>
      <c r="HMP143"/>
      <c r="HMQ143"/>
      <c r="HMR143"/>
      <c r="HMS143"/>
      <c r="HMT143"/>
      <c r="HMU143"/>
      <c r="HMV143"/>
      <c r="HMW143"/>
      <c r="HMX143"/>
      <c r="HMY143"/>
      <c r="HMZ143"/>
      <c r="HNA143"/>
      <c r="HNB143"/>
      <c r="HNC143"/>
      <c r="HND143"/>
      <c r="HNE143"/>
      <c r="HNF143"/>
      <c r="HNG143"/>
      <c r="HNH143"/>
      <c r="HNI143"/>
      <c r="HNJ143"/>
      <c r="HNK143"/>
      <c r="HNL143"/>
      <c r="HNM143"/>
      <c r="HNN143"/>
      <c r="HNO143"/>
      <c r="HNP143"/>
      <c r="HNQ143"/>
      <c r="HNR143"/>
      <c r="HNS143"/>
      <c r="HNT143"/>
      <c r="HNU143"/>
      <c r="HNV143"/>
      <c r="HNW143"/>
      <c r="HNX143"/>
      <c r="HNY143"/>
      <c r="HNZ143"/>
      <c r="HOA143"/>
      <c r="HOB143"/>
      <c r="HOC143"/>
      <c r="HOD143"/>
      <c r="HOE143"/>
      <c r="HOF143"/>
      <c r="HOG143"/>
      <c r="HOH143"/>
      <c r="HOI143"/>
      <c r="HOJ143"/>
      <c r="HOK143"/>
      <c r="HOL143"/>
      <c r="HOM143"/>
      <c r="HON143"/>
      <c r="HOO143"/>
      <c r="HOP143"/>
      <c r="HOQ143"/>
      <c r="HOR143"/>
      <c r="HOS143"/>
      <c r="HOT143"/>
      <c r="HOU143"/>
      <c r="HOV143"/>
      <c r="HOW143"/>
      <c r="HOX143"/>
      <c r="HOY143"/>
      <c r="HOZ143"/>
      <c r="HPA143"/>
      <c r="HPB143"/>
      <c r="HPC143"/>
      <c r="HPD143"/>
      <c r="HPE143"/>
      <c r="HPF143"/>
      <c r="HPG143"/>
      <c r="HPH143"/>
      <c r="HPI143"/>
      <c r="HPJ143"/>
      <c r="HPK143"/>
      <c r="HPL143"/>
      <c r="HPM143"/>
      <c r="HPN143"/>
      <c r="HPO143"/>
      <c r="HPP143"/>
      <c r="HPQ143"/>
      <c r="HPR143"/>
      <c r="HPS143"/>
      <c r="HPT143"/>
      <c r="HPU143"/>
      <c r="HPV143"/>
      <c r="HPW143"/>
      <c r="HPX143"/>
      <c r="HPY143"/>
      <c r="HPZ143"/>
      <c r="HQA143"/>
      <c r="HQB143"/>
      <c r="HQC143"/>
      <c r="HQD143"/>
      <c r="HQE143"/>
      <c r="HQF143"/>
      <c r="HQG143"/>
      <c r="HQH143"/>
      <c r="HQI143"/>
      <c r="HQJ143"/>
      <c r="HQK143"/>
      <c r="HQL143"/>
      <c r="HQM143"/>
      <c r="HQN143"/>
      <c r="HQO143"/>
      <c r="HQP143"/>
      <c r="HQQ143"/>
      <c r="HQR143"/>
      <c r="HQS143"/>
      <c r="HQT143"/>
      <c r="HQU143"/>
      <c r="HQV143"/>
      <c r="HQW143"/>
      <c r="HQX143"/>
      <c r="HQY143"/>
      <c r="HQZ143"/>
      <c r="HRA143"/>
      <c r="HRB143"/>
      <c r="HRC143"/>
      <c r="HRD143"/>
      <c r="HRE143"/>
      <c r="HRF143"/>
      <c r="HRG143"/>
      <c r="HRH143"/>
      <c r="HRI143"/>
      <c r="HRJ143"/>
      <c r="HRK143"/>
      <c r="HRL143"/>
      <c r="HRM143"/>
      <c r="HRN143"/>
      <c r="HRO143"/>
      <c r="HRP143"/>
      <c r="HRQ143"/>
      <c r="HRR143"/>
      <c r="HRS143"/>
      <c r="HRT143"/>
      <c r="HRU143"/>
      <c r="HRV143"/>
      <c r="HRW143"/>
      <c r="HRX143"/>
      <c r="HRY143"/>
      <c r="HRZ143"/>
      <c r="HSA143"/>
      <c r="HSB143"/>
      <c r="HSC143"/>
      <c r="HSD143"/>
      <c r="HSE143"/>
      <c r="HSF143"/>
      <c r="HSG143"/>
      <c r="HSH143"/>
      <c r="HSI143"/>
      <c r="HSJ143"/>
      <c r="HSK143"/>
      <c r="HSL143"/>
      <c r="HSM143"/>
      <c r="HSN143"/>
      <c r="HSO143"/>
      <c r="HSP143"/>
      <c r="HSQ143"/>
      <c r="HSR143"/>
      <c r="HSS143"/>
      <c r="HST143"/>
      <c r="HSU143"/>
      <c r="HSV143"/>
      <c r="HSW143"/>
      <c r="HSX143"/>
      <c r="HSY143"/>
      <c r="HSZ143"/>
      <c r="HTA143"/>
      <c r="HTB143"/>
      <c r="HTC143"/>
      <c r="HTD143"/>
      <c r="HTE143"/>
      <c r="HTF143"/>
      <c r="HTG143"/>
      <c r="HTH143"/>
      <c r="HTI143"/>
      <c r="HTJ143"/>
      <c r="HTK143"/>
      <c r="HTL143"/>
      <c r="HTM143"/>
      <c r="HTN143"/>
      <c r="HTO143"/>
      <c r="HTP143"/>
      <c r="HTQ143"/>
      <c r="HTR143"/>
      <c r="HTS143"/>
      <c r="HTT143"/>
      <c r="HTU143"/>
      <c r="HTV143"/>
      <c r="HTW143"/>
      <c r="HTX143"/>
      <c r="HTY143"/>
      <c r="HTZ143"/>
      <c r="HUA143"/>
      <c r="HUB143"/>
      <c r="HUC143"/>
      <c r="HUD143"/>
      <c r="HUE143"/>
      <c r="HUF143"/>
      <c r="HUG143"/>
      <c r="HUH143"/>
      <c r="HUI143"/>
      <c r="HUJ143"/>
      <c r="HUK143"/>
      <c r="HUL143"/>
      <c r="HUM143"/>
      <c r="HUN143"/>
      <c r="HUO143"/>
      <c r="HUP143"/>
      <c r="HUQ143"/>
      <c r="HUR143"/>
      <c r="HUS143"/>
      <c r="HUT143"/>
      <c r="HUU143"/>
      <c r="HUV143"/>
      <c r="HUW143"/>
      <c r="HUX143"/>
      <c r="HUY143"/>
      <c r="HUZ143"/>
      <c r="HVA143"/>
      <c r="HVB143"/>
      <c r="HVC143"/>
      <c r="HVD143"/>
      <c r="HVE143"/>
      <c r="HVF143"/>
      <c r="HVG143"/>
      <c r="HVH143"/>
      <c r="HVI143"/>
      <c r="HVJ143"/>
      <c r="HVK143"/>
      <c r="HVL143"/>
      <c r="HVM143"/>
      <c r="HVN143"/>
      <c r="HVO143"/>
      <c r="HVP143"/>
      <c r="HVQ143"/>
      <c r="HVR143"/>
      <c r="HVS143"/>
      <c r="HVT143"/>
      <c r="HVU143"/>
      <c r="HVV143"/>
      <c r="HVW143"/>
      <c r="HVX143"/>
      <c r="HVY143"/>
      <c r="HVZ143"/>
      <c r="HWA143"/>
      <c r="HWB143"/>
      <c r="HWC143"/>
      <c r="HWD143"/>
      <c r="HWE143"/>
      <c r="HWF143"/>
      <c r="HWG143"/>
      <c r="HWH143"/>
      <c r="HWI143"/>
      <c r="HWJ143"/>
      <c r="HWK143"/>
      <c r="HWL143"/>
      <c r="HWM143"/>
      <c r="HWN143"/>
      <c r="HWO143"/>
      <c r="HWP143"/>
      <c r="HWQ143"/>
      <c r="HWR143"/>
      <c r="HWS143"/>
      <c r="HWT143"/>
      <c r="HWU143"/>
      <c r="HWV143"/>
      <c r="HWW143"/>
      <c r="HWX143"/>
      <c r="HWY143"/>
      <c r="HWZ143"/>
      <c r="HXA143"/>
      <c r="HXB143"/>
      <c r="HXC143"/>
      <c r="HXD143"/>
      <c r="HXE143"/>
      <c r="HXF143"/>
      <c r="HXG143"/>
      <c r="HXH143"/>
      <c r="HXI143"/>
      <c r="HXJ143"/>
      <c r="HXK143"/>
      <c r="HXL143"/>
      <c r="HXM143"/>
      <c r="HXN143"/>
      <c r="HXO143"/>
      <c r="HXP143"/>
      <c r="HXQ143"/>
      <c r="HXR143"/>
      <c r="HXS143"/>
      <c r="HXT143"/>
      <c r="HXU143"/>
      <c r="HXV143"/>
      <c r="HXW143"/>
      <c r="HXX143"/>
      <c r="HXY143"/>
      <c r="HXZ143"/>
      <c r="HYA143"/>
      <c r="HYB143"/>
      <c r="HYC143"/>
      <c r="HYD143"/>
      <c r="HYE143"/>
      <c r="HYF143"/>
      <c r="HYG143"/>
      <c r="HYH143"/>
      <c r="HYI143"/>
      <c r="HYJ143"/>
      <c r="HYK143"/>
      <c r="HYL143"/>
      <c r="HYM143"/>
      <c r="HYN143"/>
      <c r="HYO143"/>
      <c r="HYP143"/>
      <c r="HYQ143"/>
      <c r="HYR143"/>
      <c r="HYS143"/>
      <c r="HYT143"/>
      <c r="HYU143"/>
      <c r="HYV143"/>
      <c r="HYW143"/>
      <c r="HYX143"/>
      <c r="HYY143"/>
      <c r="HYZ143"/>
      <c r="HZA143"/>
      <c r="HZB143"/>
      <c r="HZC143"/>
      <c r="HZD143"/>
      <c r="HZE143"/>
      <c r="HZF143"/>
      <c r="HZG143"/>
      <c r="HZH143"/>
      <c r="HZI143"/>
      <c r="HZJ143"/>
      <c r="HZK143"/>
      <c r="HZL143"/>
      <c r="HZM143"/>
      <c r="HZN143"/>
      <c r="HZO143"/>
      <c r="HZP143"/>
      <c r="HZQ143"/>
      <c r="HZR143"/>
      <c r="HZS143"/>
      <c r="HZT143"/>
      <c r="HZU143"/>
      <c r="HZV143"/>
      <c r="HZW143"/>
      <c r="HZX143"/>
      <c r="HZY143"/>
      <c r="HZZ143"/>
      <c r="IAA143"/>
      <c r="IAB143"/>
      <c r="IAC143"/>
      <c r="IAD143"/>
      <c r="IAE143"/>
      <c r="IAF143"/>
      <c r="IAG143"/>
      <c r="IAH143"/>
      <c r="IAI143"/>
      <c r="IAJ143"/>
      <c r="IAK143"/>
      <c r="IAL143"/>
      <c r="IAM143"/>
      <c r="IAN143"/>
      <c r="IAO143"/>
      <c r="IAP143"/>
      <c r="IAQ143"/>
      <c r="IAR143"/>
      <c r="IAS143"/>
      <c r="IAT143"/>
      <c r="IAU143"/>
      <c r="IAV143"/>
      <c r="IAW143"/>
      <c r="IAX143"/>
      <c r="IAY143"/>
      <c r="IAZ143"/>
      <c r="IBA143"/>
      <c r="IBB143"/>
      <c r="IBC143"/>
      <c r="IBD143"/>
      <c r="IBE143"/>
      <c r="IBF143"/>
      <c r="IBG143"/>
      <c r="IBH143"/>
      <c r="IBI143"/>
      <c r="IBJ143"/>
      <c r="IBK143"/>
      <c r="IBL143"/>
      <c r="IBM143"/>
      <c r="IBN143"/>
      <c r="IBO143"/>
      <c r="IBP143"/>
      <c r="IBQ143"/>
      <c r="IBR143"/>
      <c r="IBS143"/>
      <c r="IBT143"/>
      <c r="IBU143"/>
      <c r="IBV143"/>
      <c r="IBW143"/>
      <c r="IBX143"/>
      <c r="IBY143"/>
      <c r="IBZ143"/>
      <c r="ICA143"/>
      <c r="ICB143"/>
      <c r="ICC143"/>
      <c r="ICD143"/>
      <c r="ICE143"/>
      <c r="ICF143"/>
      <c r="ICG143"/>
      <c r="ICH143"/>
      <c r="ICI143"/>
      <c r="ICJ143"/>
      <c r="ICK143"/>
      <c r="ICL143"/>
      <c r="ICM143"/>
      <c r="ICN143"/>
      <c r="ICO143"/>
      <c r="ICP143"/>
      <c r="ICQ143"/>
      <c r="ICR143"/>
      <c r="ICS143"/>
      <c r="ICT143"/>
      <c r="ICU143"/>
      <c r="ICV143"/>
      <c r="ICW143"/>
      <c r="ICX143"/>
      <c r="ICY143"/>
      <c r="ICZ143"/>
      <c r="IDA143"/>
      <c r="IDB143"/>
      <c r="IDC143"/>
      <c r="IDD143"/>
      <c r="IDE143"/>
      <c r="IDF143"/>
      <c r="IDG143"/>
      <c r="IDH143"/>
      <c r="IDI143"/>
      <c r="IDJ143"/>
      <c r="IDK143"/>
      <c r="IDL143"/>
      <c r="IDM143"/>
      <c r="IDN143"/>
      <c r="IDO143"/>
      <c r="IDP143"/>
      <c r="IDQ143"/>
      <c r="IDR143"/>
      <c r="IDS143"/>
      <c r="IDT143"/>
      <c r="IDU143"/>
      <c r="IDV143"/>
      <c r="IDW143"/>
      <c r="IDX143"/>
      <c r="IDY143"/>
      <c r="IDZ143"/>
      <c r="IEA143"/>
      <c r="IEB143"/>
      <c r="IEC143"/>
      <c r="IED143"/>
      <c r="IEE143"/>
      <c r="IEF143"/>
      <c r="IEG143"/>
      <c r="IEH143"/>
      <c r="IEI143"/>
      <c r="IEJ143"/>
      <c r="IEK143"/>
      <c r="IEL143"/>
      <c r="IEM143"/>
      <c r="IEN143"/>
      <c r="IEO143"/>
      <c r="IEP143"/>
      <c r="IEQ143"/>
      <c r="IER143"/>
      <c r="IES143"/>
      <c r="IET143"/>
      <c r="IEU143"/>
      <c r="IEV143"/>
      <c r="IEW143"/>
      <c r="IEX143"/>
      <c r="IEY143"/>
      <c r="IEZ143"/>
      <c r="IFA143"/>
      <c r="IFB143"/>
      <c r="IFC143"/>
      <c r="IFD143"/>
      <c r="IFE143"/>
      <c r="IFF143"/>
      <c r="IFG143"/>
      <c r="IFH143"/>
      <c r="IFI143"/>
      <c r="IFJ143"/>
      <c r="IFK143"/>
      <c r="IFL143"/>
      <c r="IFM143"/>
      <c r="IFN143"/>
      <c r="IFO143"/>
      <c r="IFP143"/>
      <c r="IFQ143"/>
      <c r="IFR143"/>
      <c r="IFS143"/>
      <c r="IFT143"/>
      <c r="IFU143"/>
      <c r="IFV143"/>
      <c r="IFW143"/>
      <c r="IFX143"/>
      <c r="IFY143"/>
      <c r="IFZ143"/>
      <c r="IGA143"/>
      <c r="IGB143"/>
      <c r="IGC143"/>
      <c r="IGD143"/>
      <c r="IGE143"/>
      <c r="IGF143"/>
      <c r="IGG143"/>
      <c r="IGH143"/>
      <c r="IGI143"/>
      <c r="IGJ143"/>
      <c r="IGK143"/>
      <c r="IGL143"/>
      <c r="IGM143"/>
      <c r="IGN143"/>
      <c r="IGO143"/>
      <c r="IGP143"/>
      <c r="IGQ143"/>
      <c r="IGR143"/>
      <c r="IGS143"/>
      <c r="IGT143"/>
      <c r="IGU143"/>
      <c r="IGV143"/>
      <c r="IGW143"/>
      <c r="IGX143"/>
      <c r="IGY143"/>
      <c r="IGZ143"/>
      <c r="IHA143"/>
      <c r="IHB143"/>
      <c r="IHC143"/>
      <c r="IHD143"/>
      <c r="IHE143"/>
      <c r="IHF143"/>
      <c r="IHG143"/>
      <c r="IHH143"/>
      <c r="IHI143"/>
      <c r="IHJ143"/>
      <c r="IHK143"/>
      <c r="IHL143"/>
      <c r="IHM143"/>
      <c r="IHN143"/>
      <c r="IHO143"/>
      <c r="IHP143"/>
      <c r="IHQ143"/>
      <c r="IHR143"/>
      <c r="IHS143"/>
      <c r="IHT143"/>
      <c r="IHU143"/>
      <c r="IHV143"/>
      <c r="IHW143"/>
      <c r="IHX143"/>
      <c r="IHY143"/>
      <c r="IHZ143"/>
      <c r="IIA143"/>
      <c r="IIB143"/>
      <c r="IIC143"/>
      <c r="IID143"/>
      <c r="IIE143"/>
      <c r="IIF143"/>
      <c r="IIG143"/>
      <c r="IIH143"/>
      <c r="III143"/>
      <c r="IIJ143"/>
      <c r="IIK143"/>
      <c r="IIL143"/>
      <c r="IIM143"/>
      <c r="IIN143"/>
      <c r="IIO143"/>
      <c r="IIP143"/>
      <c r="IIQ143"/>
      <c r="IIR143"/>
      <c r="IIS143"/>
      <c r="IIT143"/>
      <c r="IIU143"/>
      <c r="IIV143"/>
      <c r="IIW143"/>
      <c r="IIX143"/>
      <c r="IIY143"/>
      <c r="IIZ143"/>
      <c r="IJA143"/>
      <c r="IJB143"/>
      <c r="IJC143"/>
      <c r="IJD143"/>
      <c r="IJE143"/>
      <c r="IJF143"/>
      <c r="IJG143"/>
      <c r="IJH143"/>
      <c r="IJI143"/>
      <c r="IJJ143"/>
      <c r="IJK143"/>
      <c r="IJL143"/>
      <c r="IJM143"/>
      <c r="IJN143"/>
      <c r="IJO143"/>
      <c r="IJP143"/>
      <c r="IJQ143"/>
      <c r="IJR143"/>
      <c r="IJS143"/>
      <c r="IJT143"/>
      <c r="IJU143"/>
      <c r="IJV143"/>
      <c r="IJW143"/>
      <c r="IJX143"/>
      <c r="IJY143"/>
      <c r="IJZ143"/>
      <c r="IKA143"/>
      <c r="IKB143"/>
      <c r="IKC143"/>
      <c r="IKD143"/>
      <c r="IKE143"/>
      <c r="IKF143"/>
      <c r="IKG143"/>
      <c r="IKH143"/>
      <c r="IKI143"/>
      <c r="IKJ143"/>
      <c r="IKK143"/>
      <c r="IKL143"/>
      <c r="IKM143"/>
      <c r="IKN143"/>
      <c r="IKO143"/>
      <c r="IKP143"/>
      <c r="IKQ143"/>
      <c r="IKR143"/>
      <c r="IKS143"/>
      <c r="IKT143"/>
      <c r="IKU143"/>
      <c r="IKV143"/>
      <c r="IKW143"/>
      <c r="IKX143"/>
      <c r="IKY143"/>
      <c r="IKZ143"/>
      <c r="ILA143"/>
      <c r="ILB143"/>
      <c r="ILC143"/>
      <c r="ILD143"/>
      <c r="ILE143"/>
      <c r="ILF143"/>
      <c r="ILG143"/>
      <c r="ILH143"/>
      <c r="ILI143"/>
      <c r="ILJ143"/>
      <c r="ILK143"/>
      <c r="ILL143"/>
      <c r="ILM143"/>
      <c r="ILN143"/>
      <c r="ILO143"/>
      <c r="ILP143"/>
      <c r="ILQ143"/>
      <c r="ILR143"/>
      <c r="ILS143"/>
      <c r="ILT143"/>
      <c r="ILU143"/>
      <c r="ILV143"/>
      <c r="ILW143"/>
      <c r="ILX143"/>
      <c r="ILY143"/>
      <c r="ILZ143"/>
      <c r="IMA143"/>
      <c r="IMB143"/>
      <c r="IMC143"/>
      <c r="IMD143"/>
      <c r="IME143"/>
      <c r="IMF143"/>
      <c r="IMG143"/>
      <c r="IMH143"/>
      <c r="IMI143"/>
      <c r="IMJ143"/>
      <c r="IMK143"/>
      <c r="IML143"/>
      <c r="IMM143"/>
      <c r="IMN143"/>
      <c r="IMO143"/>
      <c r="IMP143"/>
      <c r="IMQ143"/>
      <c r="IMR143"/>
      <c r="IMS143"/>
      <c r="IMT143"/>
      <c r="IMU143"/>
      <c r="IMV143"/>
      <c r="IMW143"/>
      <c r="IMX143"/>
      <c r="IMY143"/>
      <c r="IMZ143"/>
      <c r="INA143"/>
      <c r="INB143"/>
      <c r="INC143"/>
      <c r="IND143"/>
      <c r="INE143"/>
      <c r="INF143"/>
      <c r="ING143"/>
      <c r="INH143"/>
      <c r="INI143"/>
      <c r="INJ143"/>
      <c r="INK143"/>
      <c r="INL143"/>
      <c r="INM143"/>
      <c r="INN143"/>
      <c r="INO143"/>
      <c r="INP143"/>
      <c r="INQ143"/>
      <c r="INR143"/>
      <c r="INS143"/>
      <c r="INT143"/>
      <c r="INU143"/>
      <c r="INV143"/>
      <c r="INW143"/>
      <c r="INX143"/>
      <c r="INY143"/>
      <c r="INZ143"/>
      <c r="IOA143"/>
      <c r="IOB143"/>
      <c r="IOC143"/>
      <c r="IOD143"/>
      <c r="IOE143"/>
      <c r="IOF143"/>
      <c r="IOG143"/>
      <c r="IOH143"/>
      <c r="IOI143"/>
      <c r="IOJ143"/>
      <c r="IOK143"/>
      <c r="IOL143"/>
      <c r="IOM143"/>
      <c r="ION143"/>
      <c r="IOO143"/>
      <c r="IOP143"/>
      <c r="IOQ143"/>
      <c r="IOR143"/>
      <c r="IOS143"/>
      <c r="IOT143"/>
      <c r="IOU143"/>
      <c r="IOV143"/>
      <c r="IOW143"/>
      <c r="IOX143"/>
      <c r="IOY143"/>
      <c r="IOZ143"/>
      <c r="IPA143"/>
      <c r="IPB143"/>
      <c r="IPC143"/>
      <c r="IPD143"/>
      <c r="IPE143"/>
      <c r="IPF143"/>
      <c r="IPG143"/>
      <c r="IPH143"/>
      <c r="IPI143"/>
      <c r="IPJ143"/>
      <c r="IPK143"/>
      <c r="IPL143"/>
      <c r="IPM143"/>
      <c r="IPN143"/>
      <c r="IPO143"/>
      <c r="IPP143"/>
      <c r="IPQ143"/>
      <c r="IPR143"/>
      <c r="IPS143"/>
      <c r="IPT143"/>
      <c r="IPU143"/>
      <c r="IPV143"/>
      <c r="IPW143"/>
      <c r="IPX143"/>
      <c r="IPY143"/>
      <c r="IPZ143"/>
      <c r="IQA143"/>
      <c r="IQB143"/>
      <c r="IQC143"/>
      <c r="IQD143"/>
      <c r="IQE143"/>
      <c r="IQF143"/>
      <c r="IQG143"/>
      <c r="IQH143"/>
      <c r="IQI143"/>
      <c r="IQJ143"/>
      <c r="IQK143"/>
      <c r="IQL143"/>
      <c r="IQM143"/>
      <c r="IQN143"/>
      <c r="IQO143"/>
      <c r="IQP143"/>
      <c r="IQQ143"/>
      <c r="IQR143"/>
      <c r="IQS143"/>
      <c r="IQT143"/>
      <c r="IQU143"/>
      <c r="IQV143"/>
      <c r="IQW143"/>
      <c r="IQX143"/>
      <c r="IQY143"/>
      <c r="IQZ143"/>
      <c r="IRA143"/>
      <c r="IRB143"/>
      <c r="IRC143"/>
      <c r="IRD143"/>
      <c r="IRE143"/>
      <c r="IRF143"/>
      <c r="IRG143"/>
      <c r="IRH143"/>
      <c r="IRI143"/>
      <c r="IRJ143"/>
      <c r="IRK143"/>
      <c r="IRL143"/>
      <c r="IRM143"/>
      <c r="IRN143"/>
      <c r="IRO143"/>
      <c r="IRP143"/>
      <c r="IRQ143"/>
      <c r="IRR143"/>
      <c r="IRS143"/>
      <c r="IRT143"/>
      <c r="IRU143"/>
      <c r="IRV143"/>
      <c r="IRW143"/>
      <c r="IRX143"/>
      <c r="IRY143"/>
      <c r="IRZ143"/>
      <c r="ISA143"/>
      <c r="ISB143"/>
      <c r="ISC143"/>
      <c r="ISD143"/>
      <c r="ISE143"/>
      <c r="ISF143"/>
      <c r="ISG143"/>
      <c r="ISH143"/>
      <c r="ISI143"/>
      <c r="ISJ143"/>
      <c r="ISK143"/>
      <c r="ISL143"/>
      <c r="ISM143"/>
      <c r="ISN143"/>
      <c r="ISO143"/>
      <c r="ISP143"/>
      <c r="ISQ143"/>
      <c r="ISR143"/>
      <c r="ISS143"/>
      <c r="IST143"/>
      <c r="ISU143"/>
      <c r="ISV143"/>
      <c r="ISW143"/>
      <c r="ISX143"/>
      <c r="ISY143"/>
      <c r="ISZ143"/>
      <c r="ITA143"/>
      <c r="ITB143"/>
      <c r="ITC143"/>
      <c r="ITD143"/>
      <c r="ITE143"/>
      <c r="ITF143"/>
      <c r="ITG143"/>
      <c r="ITH143"/>
      <c r="ITI143"/>
      <c r="ITJ143"/>
      <c r="ITK143"/>
      <c r="ITL143"/>
      <c r="ITM143"/>
      <c r="ITN143"/>
      <c r="ITO143"/>
      <c r="ITP143"/>
      <c r="ITQ143"/>
      <c r="ITR143"/>
      <c r="ITS143"/>
      <c r="ITT143"/>
      <c r="ITU143"/>
      <c r="ITV143"/>
      <c r="ITW143"/>
      <c r="ITX143"/>
      <c r="ITY143"/>
      <c r="ITZ143"/>
      <c r="IUA143"/>
      <c r="IUB143"/>
      <c r="IUC143"/>
      <c r="IUD143"/>
      <c r="IUE143"/>
      <c r="IUF143"/>
      <c r="IUG143"/>
      <c r="IUH143"/>
      <c r="IUI143"/>
      <c r="IUJ143"/>
      <c r="IUK143"/>
      <c r="IUL143"/>
      <c r="IUM143"/>
      <c r="IUN143"/>
      <c r="IUO143"/>
      <c r="IUP143"/>
      <c r="IUQ143"/>
      <c r="IUR143"/>
      <c r="IUS143"/>
      <c r="IUT143"/>
      <c r="IUU143"/>
      <c r="IUV143"/>
      <c r="IUW143"/>
      <c r="IUX143"/>
      <c r="IUY143"/>
      <c r="IUZ143"/>
      <c r="IVA143"/>
      <c r="IVB143"/>
      <c r="IVC143"/>
      <c r="IVD143"/>
      <c r="IVE143"/>
      <c r="IVF143"/>
      <c r="IVG143"/>
      <c r="IVH143"/>
      <c r="IVI143"/>
      <c r="IVJ143"/>
      <c r="IVK143"/>
      <c r="IVL143"/>
      <c r="IVM143"/>
      <c r="IVN143"/>
      <c r="IVO143"/>
      <c r="IVP143"/>
      <c r="IVQ143"/>
      <c r="IVR143"/>
      <c r="IVS143"/>
      <c r="IVT143"/>
      <c r="IVU143"/>
      <c r="IVV143"/>
      <c r="IVW143"/>
      <c r="IVX143"/>
      <c r="IVY143"/>
      <c r="IVZ143"/>
      <c r="IWA143"/>
      <c r="IWB143"/>
      <c r="IWC143"/>
      <c r="IWD143"/>
      <c r="IWE143"/>
      <c r="IWF143"/>
      <c r="IWG143"/>
      <c r="IWH143"/>
      <c r="IWI143"/>
      <c r="IWJ143"/>
      <c r="IWK143"/>
      <c r="IWL143"/>
      <c r="IWM143"/>
      <c r="IWN143"/>
      <c r="IWO143"/>
      <c r="IWP143"/>
      <c r="IWQ143"/>
      <c r="IWR143"/>
      <c r="IWS143"/>
      <c r="IWT143"/>
      <c r="IWU143"/>
      <c r="IWV143"/>
      <c r="IWW143"/>
      <c r="IWX143"/>
      <c r="IWY143"/>
      <c r="IWZ143"/>
      <c r="IXA143"/>
      <c r="IXB143"/>
      <c r="IXC143"/>
      <c r="IXD143"/>
      <c r="IXE143"/>
      <c r="IXF143"/>
      <c r="IXG143"/>
      <c r="IXH143"/>
      <c r="IXI143"/>
      <c r="IXJ143"/>
      <c r="IXK143"/>
      <c r="IXL143"/>
      <c r="IXM143"/>
      <c r="IXN143"/>
      <c r="IXO143"/>
      <c r="IXP143"/>
      <c r="IXQ143"/>
      <c r="IXR143"/>
      <c r="IXS143"/>
      <c r="IXT143"/>
      <c r="IXU143"/>
      <c r="IXV143"/>
      <c r="IXW143"/>
      <c r="IXX143"/>
      <c r="IXY143"/>
      <c r="IXZ143"/>
      <c r="IYA143"/>
      <c r="IYB143"/>
      <c r="IYC143"/>
      <c r="IYD143"/>
      <c r="IYE143"/>
      <c r="IYF143"/>
      <c r="IYG143"/>
      <c r="IYH143"/>
      <c r="IYI143"/>
      <c r="IYJ143"/>
      <c r="IYK143"/>
      <c r="IYL143"/>
      <c r="IYM143"/>
      <c r="IYN143"/>
      <c r="IYO143"/>
      <c r="IYP143"/>
      <c r="IYQ143"/>
      <c r="IYR143"/>
      <c r="IYS143"/>
      <c r="IYT143"/>
      <c r="IYU143"/>
      <c r="IYV143"/>
      <c r="IYW143"/>
      <c r="IYX143"/>
      <c r="IYY143"/>
      <c r="IYZ143"/>
      <c r="IZA143"/>
      <c r="IZB143"/>
      <c r="IZC143"/>
      <c r="IZD143"/>
      <c r="IZE143"/>
      <c r="IZF143"/>
      <c r="IZG143"/>
      <c r="IZH143"/>
      <c r="IZI143"/>
      <c r="IZJ143"/>
      <c r="IZK143"/>
      <c r="IZL143"/>
      <c r="IZM143"/>
      <c r="IZN143"/>
      <c r="IZO143"/>
      <c r="IZP143"/>
      <c r="IZQ143"/>
      <c r="IZR143"/>
      <c r="IZS143"/>
      <c r="IZT143"/>
      <c r="IZU143"/>
      <c r="IZV143"/>
      <c r="IZW143"/>
      <c r="IZX143"/>
      <c r="IZY143"/>
      <c r="IZZ143"/>
      <c r="JAA143"/>
      <c r="JAB143"/>
      <c r="JAC143"/>
      <c r="JAD143"/>
      <c r="JAE143"/>
      <c r="JAF143"/>
      <c r="JAG143"/>
      <c r="JAH143"/>
      <c r="JAI143"/>
      <c r="JAJ143"/>
      <c r="JAK143"/>
      <c r="JAL143"/>
      <c r="JAM143"/>
      <c r="JAN143"/>
      <c r="JAO143"/>
      <c r="JAP143"/>
      <c r="JAQ143"/>
      <c r="JAR143"/>
      <c r="JAS143"/>
      <c r="JAT143"/>
      <c r="JAU143"/>
      <c r="JAV143"/>
      <c r="JAW143"/>
      <c r="JAX143"/>
      <c r="JAY143"/>
      <c r="JAZ143"/>
      <c r="JBA143"/>
      <c r="JBB143"/>
      <c r="JBC143"/>
      <c r="JBD143"/>
      <c r="JBE143"/>
      <c r="JBF143"/>
      <c r="JBG143"/>
      <c r="JBH143"/>
      <c r="JBI143"/>
      <c r="JBJ143"/>
      <c r="JBK143"/>
      <c r="JBL143"/>
      <c r="JBM143"/>
      <c r="JBN143"/>
      <c r="JBO143"/>
      <c r="JBP143"/>
      <c r="JBQ143"/>
      <c r="JBR143"/>
      <c r="JBS143"/>
      <c r="JBT143"/>
      <c r="JBU143"/>
      <c r="JBV143"/>
      <c r="JBW143"/>
      <c r="JBX143"/>
      <c r="JBY143"/>
      <c r="JBZ143"/>
      <c r="JCA143"/>
      <c r="JCB143"/>
      <c r="JCC143"/>
      <c r="JCD143"/>
      <c r="JCE143"/>
      <c r="JCF143"/>
      <c r="JCG143"/>
      <c r="JCH143"/>
      <c r="JCI143"/>
      <c r="JCJ143"/>
      <c r="JCK143"/>
      <c r="JCL143"/>
      <c r="JCM143"/>
      <c r="JCN143"/>
      <c r="JCO143"/>
      <c r="JCP143"/>
      <c r="JCQ143"/>
      <c r="JCR143"/>
      <c r="JCS143"/>
      <c r="JCT143"/>
      <c r="JCU143"/>
      <c r="JCV143"/>
      <c r="JCW143"/>
      <c r="JCX143"/>
      <c r="JCY143"/>
      <c r="JCZ143"/>
      <c r="JDA143"/>
      <c r="JDB143"/>
      <c r="JDC143"/>
      <c r="JDD143"/>
      <c r="JDE143"/>
      <c r="JDF143"/>
      <c r="JDG143"/>
      <c r="JDH143"/>
      <c r="JDI143"/>
      <c r="JDJ143"/>
      <c r="JDK143"/>
      <c r="JDL143"/>
      <c r="JDM143"/>
      <c r="JDN143"/>
      <c r="JDO143"/>
      <c r="JDP143"/>
      <c r="JDQ143"/>
      <c r="JDR143"/>
      <c r="JDS143"/>
      <c r="JDT143"/>
      <c r="JDU143"/>
      <c r="JDV143"/>
      <c r="JDW143"/>
      <c r="JDX143"/>
      <c r="JDY143"/>
      <c r="JDZ143"/>
      <c r="JEA143"/>
      <c r="JEB143"/>
      <c r="JEC143"/>
      <c r="JED143"/>
      <c r="JEE143"/>
      <c r="JEF143"/>
      <c r="JEG143"/>
      <c r="JEH143"/>
      <c r="JEI143"/>
      <c r="JEJ143"/>
      <c r="JEK143"/>
      <c r="JEL143"/>
      <c r="JEM143"/>
      <c r="JEN143"/>
      <c r="JEO143"/>
      <c r="JEP143"/>
      <c r="JEQ143"/>
      <c r="JER143"/>
      <c r="JES143"/>
      <c r="JET143"/>
      <c r="JEU143"/>
      <c r="JEV143"/>
      <c r="JEW143"/>
      <c r="JEX143"/>
      <c r="JEY143"/>
      <c r="JEZ143"/>
      <c r="JFA143"/>
      <c r="JFB143"/>
      <c r="JFC143"/>
      <c r="JFD143"/>
      <c r="JFE143"/>
      <c r="JFF143"/>
      <c r="JFG143"/>
      <c r="JFH143"/>
      <c r="JFI143"/>
      <c r="JFJ143"/>
      <c r="JFK143"/>
      <c r="JFL143"/>
      <c r="JFM143"/>
      <c r="JFN143"/>
      <c r="JFO143"/>
      <c r="JFP143"/>
      <c r="JFQ143"/>
      <c r="JFR143"/>
      <c r="JFS143"/>
      <c r="JFT143"/>
      <c r="JFU143"/>
      <c r="JFV143"/>
      <c r="JFW143"/>
      <c r="JFX143"/>
      <c r="JFY143"/>
      <c r="JFZ143"/>
      <c r="JGA143"/>
      <c r="JGB143"/>
      <c r="JGC143"/>
      <c r="JGD143"/>
      <c r="JGE143"/>
      <c r="JGF143"/>
      <c r="JGG143"/>
      <c r="JGH143"/>
      <c r="JGI143"/>
      <c r="JGJ143"/>
      <c r="JGK143"/>
      <c r="JGL143"/>
      <c r="JGM143"/>
      <c r="JGN143"/>
      <c r="JGO143"/>
      <c r="JGP143"/>
      <c r="JGQ143"/>
      <c r="JGR143"/>
      <c r="JGS143"/>
      <c r="JGT143"/>
      <c r="JGU143"/>
      <c r="JGV143"/>
      <c r="JGW143"/>
      <c r="JGX143"/>
      <c r="JGY143"/>
      <c r="JGZ143"/>
      <c r="JHA143"/>
      <c r="JHB143"/>
      <c r="JHC143"/>
      <c r="JHD143"/>
      <c r="JHE143"/>
      <c r="JHF143"/>
      <c r="JHG143"/>
      <c r="JHH143"/>
      <c r="JHI143"/>
      <c r="JHJ143"/>
      <c r="JHK143"/>
      <c r="JHL143"/>
      <c r="JHM143"/>
      <c r="JHN143"/>
      <c r="JHO143"/>
      <c r="JHP143"/>
      <c r="JHQ143"/>
      <c r="JHR143"/>
      <c r="JHS143"/>
      <c r="JHT143"/>
      <c r="JHU143"/>
      <c r="JHV143"/>
      <c r="JHW143"/>
      <c r="JHX143"/>
      <c r="JHY143"/>
      <c r="JHZ143"/>
      <c r="JIA143"/>
      <c r="JIB143"/>
      <c r="JIC143"/>
      <c r="JID143"/>
      <c r="JIE143"/>
      <c r="JIF143"/>
      <c r="JIG143"/>
      <c r="JIH143"/>
      <c r="JII143"/>
      <c r="JIJ143"/>
      <c r="JIK143"/>
      <c r="JIL143"/>
      <c r="JIM143"/>
      <c r="JIN143"/>
      <c r="JIO143"/>
      <c r="JIP143"/>
      <c r="JIQ143"/>
      <c r="JIR143"/>
      <c r="JIS143"/>
      <c r="JIT143"/>
      <c r="JIU143"/>
      <c r="JIV143"/>
      <c r="JIW143"/>
      <c r="JIX143"/>
      <c r="JIY143"/>
      <c r="JIZ143"/>
      <c r="JJA143"/>
      <c r="JJB143"/>
      <c r="JJC143"/>
      <c r="JJD143"/>
      <c r="JJE143"/>
      <c r="JJF143"/>
      <c r="JJG143"/>
      <c r="JJH143"/>
      <c r="JJI143"/>
      <c r="JJJ143"/>
      <c r="JJK143"/>
      <c r="JJL143"/>
      <c r="JJM143"/>
      <c r="JJN143"/>
      <c r="JJO143"/>
      <c r="JJP143"/>
      <c r="JJQ143"/>
      <c r="JJR143"/>
      <c r="JJS143"/>
      <c r="JJT143"/>
      <c r="JJU143"/>
      <c r="JJV143"/>
      <c r="JJW143"/>
      <c r="JJX143"/>
      <c r="JJY143"/>
      <c r="JJZ143"/>
      <c r="JKA143"/>
      <c r="JKB143"/>
      <c r="JKC143"/>
      <c r="JKD143"/>
      <c r="JKE143"/>
      <c r="JKF143"/>
      <c r="JKG143"/>
      <c r="JKH143"/>
      <c r="JKI143"/>
      <c r="JKJ143"/>
      <c r="JKK143"/>
      <c r="JKL143"/>
      <c r="JKM143"/>
      <c r="JKN143"/>
      <c r="JKO143"/>
      <c r="JKP143"/>
      <c r="JKQ143"/>
      <c r="JKR143"/>
      <c r="JKS143"/>
      <c r="JKT143"/>
      <c r="JKU143"/>
      <c r="JKV143"/>
      <c r="JKW143"/>
      <c r="JKX143"/>
      <c r="JKY143"/>
      <c r="JKZ143"/>
      <c r="JLA143"/>
      <c r="JLB143"/>
      <c r="JLC143"/>
      <c r="JLD143"/>
      <c r="JLE143"/>
      <c r="JLF143"/>
      <c r="JLG143"/>
      <c r="JLH143"/>
      <c r="JLI143"/>
      <c r="JLJ143"/>
      <c r="JLK143"/>
      <c r="JLL143"/>
      <c r="JLM143"/>
      <c r="JLN143"/>
      <c r="JLO143"/>
      <c r="JLP143"/>
      <c r="JLQ143"/>
      <c r="JLR143"/>
      <c r="JLS143"/>
      <c r="JLT143"/>
      <c r="JLU143"/>
      <c r="JLV143"/>
      <c r="JLW143"/>
      <c r="JLX143"/>
      <c r="JLY143"/>
      <c r="JLZ143"/>
      <c r="JMA143"/>
      <c r="JMB143"/>
      <c r="JMC143"/>
      <c r="JMD143"/>
      <c r="JME143"/>
      <c r="JMF143"/>
      <c r="JMG143"/>
      <c r="JMH143"/>
      <c r="JMI143"/>
      <c r="JMJ143"/>
      <c r="JMK143"/>
      <c r="JML143"/>
      <c r="JMM143"/>
      <c r="JMN143"/>
      <c r="JMO143"/>
      <c r="JMP143"/>
      <c r="JMQ143"/>
      <c r="JMR143"/>
      <c r="JMS143"/>
      <c r="JMT143"/>
      <c r="JMU143"/>
      <c r="JMV143"/>
      <c r="JMW143"/>
      <c r="JMX143"/>
      <c r="JMY143"/>
      <c r="JMZ143"/>
      <c r="JNA143"/>
      <c r="JNB143"/>
      <c r="JNC143"/>
      <c r="JND143"/>
      <c r="JNE143"/>
      <c r="JNF143"/>
      <c r="JNG143"/>
      <c r="JNH143"/>
      <c r="JNI143"/>
      <c r="JNJ143"/>
      <c r="JNK143"/>
      <c r="JNL143"/>
      <c r="JNM143"/>
      <c r="JNN143"/>
      <c r="JNO143"/>
      <c r="JNP143"/>
      <c r="JNQ143"/>
      <c r="JNR143"/>
      <c r="JNS143"/>
      <c r="JNT143"/>
      <c r="JNU143"/>
      <c r="JNV143"/>
      <c r="JNW143"/>
      <c r="JNX143"/>
      <c r="JNY143"/>
      <c r="JNZ143"/>
      <c r="JOA143"/>
      <c r="JOB143"/>
      <c r="JOC143"/>
      <c r="JOD143"/>
      <c r="JOE143"/>
      <c r="JOF143"/>
      <c r="JOG143"/>
      <c r="JOH143"/>
      <c r="JOI143"/>
      <c r="JOJ143"/>
      <c r="JOK143"/>
      <c r="JOL143"/>
      <c r="JOM143"/>
      <c r="JON143"/>
      <c r="JOO143"/>
      <c r="JOP143"/>
      <c r="JOQ143"/>
      <c r="JOR143"/>
      <c r="JOS143"/>
      <c r="JOT143"/>
      <c r="JOU143"/>
      <c r="JOV143"/>
      <c r="JOW143"/>
      <c r="JOX143"/>
      <c r="JOY143"/>
      <c r="JOZ143"/>
      <c r="JPA143"/>
      <c r="JPB143"/>
      <c r="JPC143"/>
      <c r="JPD143"/>
      <c r="JPE143"/>
      <c r="JPF143"/>
      <c r="JPG143"/>
      <c r="JPH143"/>
      <c r="JPI143"/>
      <c r="JPJ143"/>
      <c r="JPK143"/>
      <c r="JPL143"/>
      <c r="JPM143"/>
      <c r="JPN143"/>
      <c r="JPO143"/>
      <c r="JPP143"/>
      <c r="JPQ143"/>
      <c r="JPR143"/>
      <c r="JPS143"/>
      <c r="JPT143"/>
      <c r="JPU143"/>
      <c r="JPV143"/>
      <c r="JPW143"/>
      <c r="JPX143"/>
      <c r="JPY143"/>
      <c r="JPZ143"/>
      <c r="JQA143"/>
      <c r="JQB143"/>
      <c r="JQC143"/>
      <c r="JQD143"/>
      <c r="JQE143"/>
      <c r="JQF143"/>
      <c r="JQG143"/>
      <c r="JQH143"/>
      <c r="JQI143"/>
      <c r="JQJ143"/>
      <c r="JQK143"/>
      <c r="JQL143"/>
      <c r="JQM143"/>
      <c r="JQN143"/>
      <c r="JQO143"/>
      <c r="JQP143"/>
      <c r="JQQ143"/>
      <c r="JQR143"/>
      <c r="JQS143"/>
      <c r="JQT143"/>
      <c r="JQU143"/>
      <c r="JQV143"/>
      <c r="JQW143"/>
      <c r="JQX143"/>
      <c r="JQY143"/>
      <c r="JQZ143"/>
      <c r="JRA143"/>
      <c r="JRB143"/>
      <c r="JRC143"/>
      <c r="JRD143"/>
      <c r="JRE143"/>
      <c r="JRF143"/>
      <c r="JRG143"/>
      <c r="JRH143"/>
      <c r="JRI143"/>
      <c r="JRJ143"/>
      <c r="JRK143"/>
      <c r="JRL143"/>
      <c r="JRM143"/>
      <c r="JRN143"/>
      <c r="JRO143"/>
      <c r="JRP143"/>
      <c r="JRQ143"/>
      <c r="JRR143"/>
      <c r="JRS143"/>
      <c r="JRT143"/>
      <c r="JRU143"/>
      <c r="JRV143"/>
      <c r="JRW143"/>
      <c r="JRX143"/>
      <c r="JRY143"/>
      <c r="JRZ143"/>
      <c r="JSA143"/>
      <c r="JSB143"/>
      <c r="JSC143"/>
      <c r="JSD143"/>
      <c r="JSE143"/>
      <c r="JSF143"/>
      <c r="JSG143"/>
      <c r="JSH143"/>
      <c r="JSI143"/>
      <c r="JSJ143"/>
      <c r="JSK143"/>
      <c r="JSL143"/>
      <c r="JSM143"/>
      <c r="JSN143"/>
      <c r="JSO143"/>
      <c r="JSP143"/>
      <c r="JSQ143"/>
      <c r="JSR143"/>
      <c r="JSS143"/>
      <c r="JST143"/>
      <c r="JSU143"/>
      <c r="JSV143"/>
      <c r="JSW143"/>
      <c r="JSX143"/>
      <c r="JSY143"/>
      <c r="JSZ143"/>
      <c r="JTA143"/>
      <c r="JTB143"/>
      <c r="JTC143"/>
      <c r="JTD143"/>
      <c r="JTE143"/>
      <c r="JTF143"/>
      <c r="JTG143"/>
      <c r="JTH143"/>
      <c r="JTI143"/>
      <c r="JTJ143"/>
      <c r="JTK143"/>
      <c r="JTL143"/>
      <c r="JTM143"/>
      <c r="JTN143"/>
      <c r="JTO143"/>
      <c r="JTP143"/>
      <c r="JTQ143"/>
      <c r="JTR143"/>
      <c r="JTS143"/>
      <c r="JTT143"/>
      <c r="JTU143"/>
      <c r="JTV143"/>
      <c r="JTW143"/>
      <c r="JTX143"/>
      <c r="JTY143"/>
      <c r="JTZ143"/>
      <c r="JUA143"/>
      <c r="JUB143"/>
      <c r="JUC143"/>
      <c r="JUD143"/>
      <c r="JUE143"/>
      <c r="JUF143"/>
      <c r="JUG143"/>
      <c r="JUH143"/>
      <c r="JUI143"/>
      <c r="JUJ143"/>
      <c r="JUK143"/>
      <c r="JUL143"/>
      <c r="JUM143"/>
      <c r="JUN143"/>
      <c r="JUO143"/>
      <c r="JUP143"/>
      <c r="JUQ143"/>
      <c r="JUR143"/>
      <c r="JUS143"/>
      <c r="JUT143"/>
      <c r="JUU143"/>
      <c r="JUV143"/>
      <c r="JUW143"/>
      <c r="JUX143"/>
      <c r="JUY143"/>
      <c r="JUZ143"/>
      <c r="JVA143"/>
      <c r="JVB143"/>
      <c r="JVC143"/>
      <c r="JVD143"/>
      <c r="JVE143"/>
      <c r="JVF143"/>
      <c r="JVG143"/>
      <c r="JVH143"/>
      <c r="JVI143"/>
      <c r="JVJ143"/>
      <c r="JVK143"/>
      <c r="JVL143"/>
      <c r="JVM143"/>
      <c r="JVN143"/>
      <c r="JVO143"/>
      <c r="JVP143"/>
      <c r="JVQ143"/>
      <c r="JVR143"/>
      <c r="JVS143"/>
      <c r="JVT143"/>
      <c r="JVU143"/>
      <c r="JVV143"/>
      <c r="JVW143"/>
      <c r="JVX143"/>
      <c r="JVY143"/>
      <c r="JVZ143"/>
      <c r="JWA143"/>
      <c r="JWB143"/>
      <c r="JWC143"/>
      <c r="JWD143"/>
      <c r="JWE143"/>
      <c r="JWF143"/>
      <c r="JWG143"/>
      <c r="JWH143"/>
      <c r="JWI143"/>
      <c r="JWJ143"/>
      <c r="JWK143"/>
      <c r="JWL143"/>
      <c r="JWM143"/>
      <c r="JWN143"/>
      <c r="JWO143"/>
      <c r="JWP143"/>
      <c r="JWQ143"/>
      <c r="JWR143"/>
      <c r="JWS143"/>
      <c r="JWT143"/>
      <c r="JWU143"/>
      <c r="JWV143"/>
      <c r="JWW143"/>
      <c r="JWX143"/>
      <c r="JWY143"/>
      <c r="JWZ143"/>
      <c r="JXA143"/>
      <c r="JXB143"/>
      <c r="JXC143"/>
      <c r="JXD143"/>
      <c r="JXE143"/>
      <c r="JXF143"/>
      <c r="JXG143"/>
      <c r="JXH143"/>
      <c r="JXI143"/>
      <c r="JXJ143"/>
      <c r="JXK143"/>
      <c r="JXL143"/>
      <c r="JXM143"/>
      <c r="JXN143"/>
      <c r="JXO143"/>
      <c r="JXP143"/>
      <c r="JXQ143"/>
      <c r="JXR143"/>
      <c r="JXS143"/>
      <c r="JXT143"/>
      <c r="JXU143"/>
      <c r="JXV143"/>
      <c r="JXW143"/>
      <c r="JXX143"/>
      <c r="JXY143"/>
      <c r="JXZ143"/>
      <c r="JYA143"/>
      <c r="JYB143"/>
      <c r="JYC143"/>
      <c r="JYD143"/>
      <c r="JYE143"/>
      <c r="JYF143"/>
      <c r="JYG143"/>
      <c r="JYH143"/>
      <c r="JYI143"/>
      <c r="JYJ143"/>
      <c r="JYK143"/>
      <c r="JYL143"/>
      <c r="JYM143"/>
      <c r="JYN143"/>
      <c r="JYO143"/>
      <c r="JYP143"/>
      <c r="JYQ143"/>
      <c r="JYR143"/>
      <c r="JYS143"/>
      <c r="JYT143"/>
      <c r="JYU143"/>
      <c r="JYV143"/>
      <c r="JYW143"/>
      <c r="JYX143"/>
      <c r="JYY143"/>
      <c r="JYZ143"/>
      <c r="JZA143"/>
      <c r="JZB143"/>
      <c r="JZC143"/>
      <c r="JZD143"/>
      <c r="JZE143"/>
      <c r="JZF143"/>
      <c r="JZG143"/>
      <c r="JZH143"/>
      <c r="JZI143"/>
      <c r="JZJ143"/>
      <c r="JZK143"/>
      <c r="JZL143"/>
      <c r="JZM143"/>
      <c r="JZN143"/>
      <c r="JZO143"/>
      <c r="JZP143"/>
      <c r="JZQ143"/>
      <c r="JZR143"/>
      <c r="JZS143"/>
      <c r="JZT143"/>
      <c r="JZU143"/>
      <c r="JZV143"/>
      <c r="JZW143"/>
      <c r="JZX143"/>
      <c r="JZY143"/>
      <c r="JZZ143"/>
      <c r="KAA143"/>
      <c r="KAB143"/>
      <c r="KAC143"/>
      <c r="KAD143"/>
      <c r="KAE143"/>
      <c r="KAF143"/>
      <c r="KAG143"/>
      <c r="KAH143"/>
      <c r="KAI143"/>
      <c r="KAJ143"/>
      <c r="KAK143"/>
      <c r="KAL143"/>
      <c r="KAM143"/>
      <c r="KAN143"/>
      <c r="KAO143"/>
      <c r="KAP143"/>
      <c r="KAQ143"/>
      <c r="KAR143"/>
      <c r="KAS143"/>
      <c r="KAT143"/>
      <c r="KAU143"/>
      <c r="KAV143"/>
      <c r="KAW143"/>
      <c r="KAX143"/>
      <c r="KAY143"/>
      <c r="KAZ143"/>
      <c r="KBA143"/>
      <c r="KBB143"/>
      <c r="KBC143"/>
      <c r="KBD143"/>
      <c r="KBE143"/>
      <c r="KBF143"/>
      <c r="KBG143"/>
      <c r="KBH143"/>
      <c r="KBI143"/>
      <c r="KBJ143"/>
      <c r="KBK143"/>
      <c r="KBL143"/>
      <c r="KBM143"/>
      <c r="KBN143"/>
      <c r="KBO143"/>
      <c r="KBP143"/>
      <c r="KBQ143"/>
      <c r="KBR143"/>
      <c r="KBS143"/>
      <c r="KBT143"/>
      <c r="KBU143"/>
      <c r="KBV143"/>
      <c r="KBW143"/>
      <c r="KBX143"/>
      <c r="KBY143"/>
      <c r="KBZ143"/>
      <c r="KCA143"/>
      <c r="KCB143"/>
      <c r="KCC143"/>
      <c r="KCD143"/>
      <c r="KCE143"/>
      <c r="KCF143"/>
      <c r="KCG143"/>
      <c r="KCH143"/>
      <c r="KCI143"/>
      <c r="KCJ143"/>
      <c r="KCK143"/>
      <c r="KCL143"/>
      <c r="KCM143"/>
      <c r="KCN143"/>
      <c r="KCO143"/>
      <c r="KCP143"/>
      <c r="KCQ143"/>
      <c r="KCR143"/>
      <c r="KCS143"/>
      <c r="KCT143"/>
      <c r="KCU143"/>
      <c r="KCV143"/>
      <c r="KCW143"/>
      <c r="KCX143"/>
      <c r="KCY143"/>
      <c r="KCZ143"/>
      <c r="KDA143"/>
      <c r="KDB143"/>
      <c r="KDC143"/>
      <c r="KDD143"/>
      <c r="KDE143"/>
      <c r="KDF143"/>
      <c r="KDG143"/>
      <c r="KDH143"/>
      <c r="KDI143"/>
      <c r="KDJ143"/>
      <c r="KDK143"/>
      <c r="KDL143"/>
      <c r="KDM143"/>
      <c r="KDN143"/>
      <c r="KDO143"/>
      <c r="KDP143"/>
      <c r="KDQ143"/>
      <c r="KDR143"/>
      <c r="KDS143"/>
      <c r="KDT143"/>
      <c r="KDU143"/>
      <c r="KDV143"/>
      <c r="KDW143"/>
      <c r="KDX143"/>
      <c r="KDY143"/>
      <c r="KDZ143"/>
      <c r="KEA143"/>
      <c r="KEB143"/>
      <c r="KEC143"/>
      <c r="KED143"/>
      <c r="KEE143"/>
      <c r="KEF143"/>
      <c r="KEG143"/>
      <c r="KEH143"/>
      <c r="KEI143"/>
      <c r="KEJ143"/>
      <c r="KEK143"/>
      <c r="KEL143"/>
      <c r="KEM143"/>
      <c r="KEN143"/>
      <c r="KEO143"/>
      <c r="KEP143"/>
      <c r="KEQ143"/>
      <c r="KER143"/>
      <c r="KES143"/>
      <c r="KET143"/>
      <c r="KEU143"/>
      <c r="KEV143"/>
      <c r="KEW143"/>
      <c r="KEX143"/>
      <c r="KEY143"/>
      <c r="KEZ143"/>
      <c r="KFA143"/>
      <c r="KFB143"/>
      <c r="KFC143"/>
      <c r="KFD143"/>
      <c r="KFE143"/>
      <c r="KFF143"/>
      <c r="KFG143"/>
      <c r="KFH143"/>
      <c r="KFI143"/>
      <c r="KFJ143"/>
      <c r="KFK143"/>
      <c r="KFL143"/>
      <c r="KFM143"/>
      <c r="KFN143"/>
      <c r="KFO143"/>
      <c r="KFP143"/>
      <c r="KFQ143"/>
      <c r="KFR143"/>
      <c r="KFS143"/>
      <c r="KFT143"/>
      <c r="KFU143"/>
      <c r="KFV143"/>
      <c r="KFW143"/>
      <c r="KFX143"/>
      <c r="KFY143"/>
      <c r="KFZ143"/>
      <c r="KGA143"/>
      <c r="KGB143"/>
      <c r="KGC143"/>
      <c r="KGD143"/>
      <c r="KGE143"/>
      <c r="KGF143"/>
      <c r="KGG143"/>
      <c r="KGH143"/>
      <c r="KGI143"/>
      <c r="KGJ143"/>
      <c r="KGK143"/>
      <c r="KGL143"/>
      <c r="KGM143"/>
      <c r="KGN143"/>
      <c r="KGO143"/>
      <c r="KGP143"/>
      <c r="KGQ143"/>
      <c r="KGR143"/>
      <c r="KGS143"/>
      <c r="KGT143"/>
      <c r="KGU143"/>
      <c r="KGV143"/>
      <c r="KGW143"/>
      <c r="KGX143"/>
      <c r="KGY143"/>
      <c r="KGZ143"/>
      <c r="KHA143"/>
      <c r="KHB143"/>
      <c r="KHC143"/>
      <c r="KHD143"/>
      <c r="KHE143"/>
      <c r="KHF143"/>
      <c r="KHG143"/>
      <c r="KHH143"/>
      <c r="KHI143"/>
      <c r="KHJ143"/>
      <c r="KHK143"/>
      <c r="KHL143"/>
      <c r="KHM143"/>
      <c r="KHN143"/>
      <c r="KHO143"/>
      <c r="KHP143"/>
      <c r="KHQ143"/>
      <c r="KHR143"/>
      <c r="KHS143"/>
      <c r="KHT143"/>
      <c r="KHU143"/>
      <c r="KHV143"/>
      <c r="KHW143"/>
      <c r="KHX143"/>
      <c r="KHY143"/>
      <c r="KHZ143"/>
      <c r="KIA143"/>
      <c r="KIB143"/>
      <c r="KIC143"/>
      <c r="KID143"/>
      <c r="KIE143"/>
      <c r="KIF143"/>
      <c r="KIG143"/>
      <c r="KIH143"/>
      <c r="KII143"/>
      <c r="KIJ143"/>
      <c r="KIK143"/>
      <c r="KIL143"/>
      <c r="KIM143"/>
      <c r="KIN143"/>
      <c r="KIO143"/>
      <c r="KIP143"/>
      <c r="KIQ143"/>
      <c r="KIR143"/>
      <c r="KIS143"/>
      <c r="KIT143"/>
      <c r="KIU143"/>
      <c r="KIV143"/>
      <c r="KIW143"/>
      <c r="KIX143"/>
      <c r="KIY143"/>
      <c r="KIZ143"/>
      <c r="KJA143"/>
      <c r="KJB143"/>
      <c r="KJC143"/>
      <c r="KJD143"/>
      <c r="KJE143"/>
      <c r="KJF143"/>
      <c r="KJG143"/>
      <c r="KJH143"/>
      <c r="KJI143"/>
      <c r="KJJ143"/>
      <c r="KJK143"/>
      <c r="KJL143"/>
      <c r="KJM143"/>
      <c r="KJN143"/>
      <c r="KJO143"/>
      <c r="KJP143"/>
      <c r="KJQ143"/>
      <c r="KJR143"/>
      <c r="KJS143"/>
      <c r="KJT143"/>
      <c r="KJU143"/>
      <c r="KJV143"/>
      <c r="KJW143"/>
      <c r="KJX143"/>
      <c r="KJY143"/>
      <c r="KJZ143"/>
      <c r="KKA143"/>
      <c r="KKB143"/>
      <c r="KKC143"/>
      <c r="KKD143"/>
      <c r="KKE143"/>
      <c r="KKF143"/>
      <c r="KKG143"/>
      <c r="KKH143"/>
      <c r="KKI143"/>
      <c r="KKJ143"/>
      <c r="KKK143"/>
      <c r="KKL143"/>
      <c r="KKM143"/>
      <c r="KKN143"/>
      <c r="KKO143"/>
      <c r="KKP143"/>
      <c r="KKQ143"/>
      <c r="KKR143"/>
      <c r="KKS143"/>
      <c r="KKT143"/>
      <c r="KKU143"/>
      <c r="KKV143"/>
      <c r="KKW143"/>
      <c r="KKX143"/>
      <c r="KKY143"/>
      <c r="KKZ143"/>
      <c r="KLA143"/>
      <c r="KLB143"/>
      <c r="KLC143"/>
      <c r="KLD143"/>
      <c r="KLE143"/>
      <c r="KLF143"/>
      <c r="KLG143"/>
      <c r="KLH143"/>
      <c r="KLI143"/>
      <c r="KLJ143"/>
      <c r="KLK143"/>
      <c r="KLL143"/>
      <c r="KLM143"/>
      <c r="KLN143"/>
      <c r="KLO143"/>
      <c r="KLP143"/>
      <c r="KLQ143"/>
      <c r="KLR143"/>
      <c r="KLS143"/>
      <c r="KLT143"/>
      <c r="KLU143"/>
      <c r="KLV143"/>
      <c r="KLW143"/>
      <c r="KLX143"/>
      <c r="KLY143"/>
      <c r="KLZ143"/>
      <c r="KMA143"/>
      <c r="KMB143"/>
      <c r="KMC143"/>
      <c r="KMD143"/>
      <c r="KME143"/>
      <c r="KMF143"/>
      <c r="KMG143"/>
      <c r="KMH143"/>
      <c r="KMI143"/>
      <c r="KMJ143"/>
      <c r="KMK143"/>
      <c r="KML143"/>
      <c r="KMM143"/>
      <c r="KMN143"/>
      <c r="KMO143"/>
      <c r="KMP143"/>
      <c r="KMQ143"/>
      <c r="KMR143"/>
      <c r="KMS143"/>
      <c r="KMT143"/>
      <c r="KMU143"/>
      <c r="KMV143"/>
      <c r="KMW143"/>
      <c r="KMX143"/>
      <c r="KMY143"/>
      <c r="KMZ143"/>
      <c r="KNA143"/>
      <c r="KNB143"/>
      <c r="KNC143"/>
      <c r="KND143"/>
      <c r="KNE143"/>
      <c r="KNF143"/>
      <c r="KNG143"/>
      <c r="KNH143"/>
      <c r="KNI143"/>
      <c r="KNJ143"/>
      <c r="KNK143"/>
      <c r="KNL143"/>
      <c r="KNM143"/>
      <c r="KNN143"/>
      <c r="KNO143"/>
      <c r="KNP143"/>
      <c r="KNQ143"/>
      <c r="KNR143"/>
      <c r="KNS143"/>
      <c r="KNT143"/>
      <c r="KNU143"/>
      <c r="KNV143"/>
      <c r="KNW143"/>
      <c r="KNX143"/>
      <c r="KNY143"/>
      <c r="KNZ143"/>
      <c r="KOA143"/>
      <c r="KOB143"/>
      <c r="KOC143"/>
      <c r="KOD143"/>
      <c r="KOE143"/>
      <c r="KOF143"/>
      <c r="KOG143"/>
      <c r="KOH143"/>
      <c r="KOI143"/>
      <c r="KOJ143"/>
      <c r="KOK143"/>
      <c r="KOL143"/>
      <c r="KOM143"/>
      <c r="KON143"/>
      <c r="KOO143"/>
      <c r="KOP143"/>
      <c r="KOQ143"/>
      <c r="KOR143"/>
      <c r="KOS143"/>
      <c r="KOT143"/>
      <c r="KOU143"/>
      <c r="KOV143"/>
      <c r="KOW143"/>
      <c r="KOX143"/>
      <c r="KOY143"/>
      <c r="KOZ143"/>
      <c r="KPA143"/>
      <c r="KPB143"/>
      <c r="KPC143"/>
      <c r="KPD143"/>
      <c r="KPE143"/>
      <c r="KPF143"/>
      <c r="KPG143"/>
      <c r="KPH143"/>
      <c r="KPI143"/>
      <c r="KPJ143"/>
      <c r="KPK143"/>
      <c r="KPL143"/>
      <c r="KPM143"/>
      <c r="KPN143"/>
      <c r="KPO143"/>
      <c r="KPP143"/>
      <c r="KPQ143"/>
      <c r="KPR143"/>
      <c r="KPS143"/>
      <c r="KPT143"/>
      <c r="KPU143"/>
      <c r="KPV143"/>
      <c r="KPW143"/>
      <c r="KPX143"/>
      <c r="KPY143"/>
      <c r="KPZ143"/>
      <c r="KQA143"/>
      <c r="KQB143"/>
      <c r="KQC143"/>
      <c r="KQD143"/>
      <c r="KQE143"/>
      <c r="KQF143"/>
      <c r="KQG143"/>
      <c r="KQH143"/>
      <c r="KQI143"/>
      <c r="KQJ143"/>
      <c r="KQK143"/>
      <c r="KQL143"/>
      <c r="KQM143"/>
      <c r="KQN143"/>
      <c r="KQO143"/>
      <c r="KQP143"/>
      <c r="KQQ143"/>
      <c r="KQR143"/>
      <c r="KQS143"/>
      <c r="KQT143"/>
      <c r="KQU143"/>
      <c r="KQV143"/>
      <c r="KQW143"/>
      <c r="KQX143"/>
      <c r="KQY143"/>
      <c r="KQZ143"/>
      <c r="KRA143"/>
      <c r="KRB143"/>
      <c r="KRC143"/>
      <c r="KRD143"/>
      <c r="KRE143"/>
      <c r="KRF143"/>
      <c r="KRG143"/>
      <c r="KRH143"/>
      <c r="KRI143"/>
      <c r="KRJ143"/>
      <c r="KRK143"/>
      <c r="KRL143"/>
      <c r="KRM143"/>
      <c r="KRN143"/>
      <c r="KRO143"/>
      <c r="KRP143"/>
      <c r="KRQ143"/>
      <c r="KRR143"/>
      <c r="KRS143"/>
      <c r="KRT143"/>
      <c r="KRU143"/>
      <c r="KRV143"/>
      <c r="KRW143"/>
      <c r="KRX143"/>
      <c r="KRY143"/>
      <c r="KRZ143"/>
      <c r="KSA143"/>
      <c r="KSB143"/>
      <c r="KSC143"/>
      <c r="KSD143"/>
      <c r="KSE143"/>
      <c r="KSF143"/>
      <c r="KSG143"/>
      <c r="KSH143"/>
      <c r="KSI143"/>
      <c r="KSJ143"/>
      <c r="KSK143"/>
      <c r="KSL143"/>
      <c r="KSM143"/>
      <c r="KSN143"/>
      <c r="KSO143"/>
      <c r="KSP143"/>
      <c r="KSQ143"/>
      <c r="KSR143"/>
      <c r="KSS143"/>
      <c r="KST143"/>
      <c r="KSU143"/>
      <c r="KSV143"/>
      <c r="KSW143"/>
      <c r="KSX143"/>
      <c r="KSY143"/>
      <c r="KSZ143"/>
      <c r="KTA143"/>
      <c r="KTB143"/>
      <c r="KTC143"/>
      <c r="KTD143"/>
      <c r="KTE143"/>
      <c r="KTF143"/>
      <c r="KTG143"/>
      <c r="KTH143"/>
      <c r="KTI143"/>
      <c r="KTJ143"/>
      <c r="KTK143"/>
      <c r="KTL143"/>
      <c r="KTM143"/>
      <c r="KTN143"/>
      <c r="KTO143"/>
      <c r="KTP143"/>
      <c r="KTQ143"/>
      <c r="KTR143"/>
      <c r="KTS143"/>
      <c r="KTT143"/>
      <c r="KTU143"/>
      <c r="KTV143"/>
      <c r="KTW143"/>
      <c r="KTX143"/>
      <c r="KTY143"/>
      <c r="KTZ143"/>
      <c r="KUA143"/>
      <c r="KUB143"/>
      <c r="KUC143"/>
      <c r="KUD143"/>
      <c r="KUE143"/>
      <c r="KUF143"/>
      <c r="KUG143"/>
      <c r="KUH143"/>
      <c r="KUI143"/>
      <c r="KUJ143"/>
      <c r="KUK143"/>
      <c r="KUL143"/>
      <c r="KUM143"/>
      <c r="KUN143"/>
      <c r="KUO143"/>
      <c r="KUP143"/>
      <c r="KUQ143"/>
      <c r="KUR143"/>
      <c r="KUS143"/>
      <c r="KUT143"/>
      <c r="KUU143"/>
      <c r="KUV143"/>
      <c r="KUW143"/>
      <c r="KUX143"/>
      <c r="KUY143"/>
      <c r="KUZ143"/>
      <c r="KVA143"/>
      <c r="KVB143"/>
      <c r="KVC143"/>
      <c r="KVD143"/>
      <c r="KVE143"/>
      <c r="KVF143"/>
      <c r="KVG143"/>
      <c r="KVH143"/>
      <c r="KVI143"/>
      <c r="KVJ143"/>
      <c r="KVK143"/>
      <c r="KVL143"/>
      <c r="KVM143"/>
      <c r="KVN143"/>
      <c r="KVO143"/>
      <c r="KVP143"/>
      <c r="KVQ143"/>
      <c r="KVR143"/>
      <c r="KVS143"/>
      <c r="KVT143"/>
      <c r="KVU143"/>
      <c r="KVV143"/>
      <c r="KVW143"/>
      <c r="KVX143"/>
      <c r="KVY143"/>
      <c r="KVZ143"/>
      <c r="KWA143"/>
      <c r="KWB143"/>
      <c r="KWC143"/>
      <c r="KWD143"/>
      <c r="KWE143"/>
      <c r="KWF143"/>
      <c r="KWG143"/>
      <c r="KWH143"/>
      <c r="KWI143"/>
      <c r="KWJ143"/>
      <c r="KWK143"/>
      <c r="KWL143"/>
      <c r="KWM143"/>
      <c r="KWN143"/>
      <c r="KWO143"/>
      <c r="KWP143"/>
      <c r="KWQ143"/>
      <c r="KWR143"/>
      <c r="KWS143"/>
      <c r="KWT143"/>
      <c r="KWU143"/>
      <c r="KWV143"/>
      <c r="KWW143"/>
      <c r="KWX143"/>
      <c r="KWY143"/>
      <c r="KWZ143"/>
      <c r="KXA143"/>
      <c r="KXB143"/>
      <c r="KXC143"/>
      <c r="KXD143"/>
      <c r="KXE143"/>
      <c r="KXF143"/>
      <c r="KXG143"/>
      <c r="KXH143"/>
      <c r="KXI143"/>
      <c r="KXJ143"/>
      <c r="KXK143"/>
      <c r="KXL143"/>
      <c r="KXM143"/>
      <c r="KXN143"/>
      <c r="KXO143"/>
      <c r="KXP143"/>
      <c r="KXQ143"/>
      <c r="KXR143"/>
      <c r="KXS143"/>
      <c r="KXT143"/>
      <c r="KXU143"/>
      <c r="KXV143"/>
      <c r="KXW143"/>
      <c r="KXX143"/>
      <c r="KXY143"/>
      <c r="KXZ143"/>
      <c r="KYA143"/>
      <c r="KYB143"/>
      <c r="KYC143"/>
      <c r="KYD143"/>
      <c r="KYE143"/>
      <c r="KYF143"/>
      <c r="KYG143"/>
      <c r="KYH143"/>
      <c r="KYI143"/>
      <c r="KYJ143"/>
      <c r="KYK143"/>
      <c r="KYL143"/>
      <c r="KYM143"/>
      <c r="KYN143"/>
      <c r="KYO143"/>
      <c r="KYP143"/>
      <c r="KYQ143"/>
      <c r="KYR143"/>
      <c r="KYS143"/>
      <c r="KYT143"/>
      <c r="KYU143"/>
      <c r="KYV143"/>
      <c r="KYW143"/>
      <c r="KYX143"/>
      <c r="KYY143"/>
      <c r="KYZ143"/>
      <c r="KZA143"/>
      <c r="KZB143"/>
      <c r="KZC143"/>
      <c r="KZD143"/>
      <c r="KZE143"/>
      <c r="KZF143"/>
      <c r="KZG143"/>
      <c r="KZH143"/>
      <c r="KZI143"/>
      <c r="KZJ143"/>
      <c r="KZK143"/>
      <c r="KZL143"/>
      <c r="KZM143"/>
      <c r="KZN143"/>
      <c r="KZO143"/>
      <c r="KZP143"/>
      <c r="KZQ143"/>
      <c r="KZR143"/>
      <c r="KZS143"/>
      <c r="KZT143"/>
      <c r="KZU143"/>
      <c r="KZV143"/>
      <c r="KZW143"/>
      <c r="KZX143"/>
      <c r="KZY143"/>
      <c r="KZZ143"/>
      <c r="LAA143"/>
      <c r="LAB143"/>
      <c r="LAC143"/>
      <c r="LAD143"/>
      <c r="LAE143"/>
      <c r="LAF143"/>
      <c r="LAG143"/>
      <c r="LAH143"/>
      <c r="LAI143"/>
      <c r="LAJ143"/>
      <c r="LAK143"/>
      <c r="LAL143"/>
      <c r="LAM143"/>
      <c r="LAN143"/>
      <c r="LAO143"/>
      <c r="LAP143"/>
      <c r="LAQ143"/>
      <c r="LAR143"/>
      <c r="LAS143"/>
      <c r="LAT143"/>
      <c r="LAU143"/>
      <c r="LAV143"/>
      <c r="LAW143"/>
      <c r="LAX143"/>
      <c r="LAY143"/>
      <c r="LAZ143"/>
      <c r="LBA143"/>
      <c r="LBB143"/>
      <c r="LBC143"/>
      <c r="LBD143"/>
      <c r="LBE143"/>
      <c r="LBF143"/>
      <c r="LBG143"/>
      <c r="LBH143"/>
      <c r="LBI143"/>
      <c r="LBJ143"/>
      <c r="LBK143"/>
      <c r="LBL143"/>
      <c r="LBM143"/>
      <c r="LBN143"/>
      <c r="LBO143"/>
      <c r="LBP143"/>
      <c r="LBQ143"/>
      <c r="LBR143"/>
      <c r="LBS143"/>
      <c r="LBT143"/>
      <c r="LBU143"/>
      <c r="LBV143"/>
      <c r="LBW143"/>
      <c r="LBX143"/>
      <c r="LBY143"/>
      <c r="LBZ143"/>
      <c r="LCA143"/>
      <c r="LCB143"/>
      <c r="LCC143"/>
      <c r="LCD143"/>
      <c r="LCE143"/>
      <c r="LCF143"/>
      <c r="LCG143"/>
      <c r="LCH143"/>
      <c r="LCI143"/>
      <c r="LCJ143"/>
      <c r="LCK143"/>
      <c r="LCL143"/>
      <c r="LCM143"/>
      <c r="LCN143"/>
      <c r="LCO143"/>
      <c r="LCP143"/>
      <c r="LCQ143"/>
      <c r="LCR143"/>
      <c r="LCS143"/>
      <c r="LCT143"/>
      <c r="LCU143"/>
      <c r="LCV143"/>
      <c r="LCW143"/>
      <c r="LCX143"/>
      <c r="LCY143"/>
      <c r="LCZ143"/>
      <c r="LDA143"/>
      <c r="LDB143"/>
      <c r="LDC143"/>
      <c r="LDD143"/>
      <c r="LDE143"/>
      <c r="LDF143"/>
      <c r="LDG143"/>
      <c r="LDH143"/>
      <c r="LDI143"/>
      <c r="LDJ143"/>
      <c r="LDK143"/>
      <c r="LDL143"/>
      <c r="LDM143"/>
      <c r="LDN143"/>
      <c r="LDO143"/>
      <c r="LDP143"/>
      <c r="LDQ143"/>
      <c r="LDR143"/>
      <c r="LDS143"/>
      <c r="LDT143"/>
      <c r="LDU143"/>
      <c r="LDV143"/>
      <c r="LDW143"/>
      <c r="LDX143"/>
      <c r="LDY143"/>
      <c r="LDZ143"/>
      <c r="LEA143"/>
      <c r="LEB143"/>
      <c r="LEC143"/>
      <c r="LED143"/>
      <c r="LEE143"/>
      <c r="LEF143"/>
      <c r="LEG143"/>
      <c r="LEH143"/>
      <c r="LEI143"/>
      <c r="LEJ143"/>
      <c r="LEK143"/>
      <c r="LEL143"/>
      <c r="LEM143"/>
      <c r="LEN143"/>
      <c r="LEO143"/>
      <c r="LEP143"/>
      <c r="LEQ143"/>
      <c r="LER143"/>
      <c r="LES143"/>
      <c r="LET143"/>
      <c r="LEU143"/>
      <c r="LEV143"/>
      <c r="LEW143"/>
      <c r="LEX143"/>
      <c r="LEY143"/>
      <c r="LEZ143"/>
      <c r="LFA143"/>
      <c r="LFB143"/>
      <c r="LFC143"/>
      <c r="LFD143"/>
      <c r="LFE143"/>
      <c r="LFF143"/>
      <c r="LFG143"/>
      <c r="LFH143"/>
      <c r="LFI143"/>
      <c r="LFJ143"/>
      <c r="LFK143"/>
      <c r="LFL143"/>
      <c r="LFM143"/>
      <c r="LFN143"/>
      <c r="LFO143"/>
      <c r="LFP143"/>
      <c r="LFQ143"/>
      <c r="LFR143"/>
      <c r="LFS143"/>
      <c r="LFT143"/>
      <c r="LFU143"/>
      <c r="LFV143"/>
      <c r="LFW143"/>
      <c r="LFX143"/>
      <c r="LFY143"/>
      <c r="LFZ143"/>
      <c r="LGA143"/>
      <c r="LGB143"/>
      <c r="LGC143"/>
      <c r="LGD143"/>
      <c r="LGE143"/>
      <c r="LGF143"/>
      <c r="LGG143"/>
      <c r="LGH143"/>
      <c r="LGI143"/>
      <c r="LGJ143"/>
      <c r="LGK143"/>
      <c r="LGL143"/>
      <c r="LGM143"/>
      <c r="LGN143"/>
      <c r="LGO143"/>
      <c r="LGP143"/>
      <c r="LGQ143"/>
      <c r="LGR143"/>
      <c r="LGS143"/>
      <c r="LGT143"/>
      <c r="LGU143"/>
      <c r="LGV143"/>
      <c r="LGW143"/>
      <c r="LGX143"/>
      <c r="LGY143"/>
      <c r="LGZ143"/>
      <c r="LHA143"/>
      <c r="LHB143"/>
      <c r="LHC143"/>
      <c r="LHD143"/>
      <c r="LHE143"/>
      <c r="LHF143"/>
      <c r="LHG143"/>
      <c r="LHH143"/>
      <c r="LHI143"/>
      <c r="LHJ143"/>
      <c r="LHK143"/>
      <c r="LHL143"/>
      <c r="LHM143"/>
      <c r="LHN143"/>
      <c r="LHO143"/>
      <c r="LHP143"/>
      <c r="LHQ143"/>
      <c r="LHR143"/>
      <c r="LHS143"/>
      <c r="LHT143"/>
      <c r="LHU143"/>
      <c r="LHV143"/>
      <c r="LHW143"/>
      <c r="LHX143"/>
      <c r="LHY143"/>
      <c r="LHZ143"/>
      <c r="LIA143"/>
      <c r="LIB143"/>
      <c r="LIC143"/>
      <c r="LID143"/>
      <c r="LIE143"/>
      <c r="LIF143"/>
      <c r="LIG143"/>
      <c r="LIH143"/>
      <c r="LII143"/>
      <c r="LIJ143"/>
      <c r="LIK143"/>
      <c r="LIL143"/>
      <c r="LIM143"/>
      <c r="LIN143"/>
      <c r="LIO143"/>
      <c r="LIP143"/>
      <c r="LIQ143"/>
      <c r="LIR143"/>
      <c r="LIS143"/>
      <c r="LIT143"/>
      <c r="LIU143"/>
      <c r="LIV143"/>
      <c r="LIW143"/>
      <c r="LIX143"/>
      <c r="LIY143"/>
      <c r="LIZ143"/>
      <c r="LJA143"/>
      <c r="LJB143"/>
      <c r="LJC143"/>
      <c r="LJD143"/>
      <c r="LJE143"/>
      <c r="LJF143"/>
      <c r="LJG143"/>
      <c r="LJH143"/>
      <c r="LJI143"/>
      <c r="LJJ143"/>
      <c r="LJK143"/>
      <c r="LJL143"/>
      <c r="LJM143"/>
      <c r="LJN143"/>
      <c r="LJO143"/>
      <c r="LJP143"/>
      <c r="LJQ143"/>
      <c r="LJR143"/>
      <c r="LJS143"/>
      <c r="LJT143"/>
      <c r="LJU143"/>
      <c r="LJV143"/>
      <c r="LJW143"/>
      <c r="LJX143"/>
      <c r="LJY143"/>
      <c r="LJZ143"/>
      <c r="LKA143"/>
      <c r="LKB143"/>
      <c r="LKC143"/>
      <c r="LKD143"/>
      <c r="LKE143"/>
      <c r="LKF143"/>
      <c r="LKG143"/>
      <c r="LKH143"/>
      <c r="LKI143"/>
      <c r="LKJ143"/>
      <c r="LKK143"/>
      <c r="LKL143"/>
      <c r="LKM143"/>
      <c r="LKN143"/>
      <c r="LKO143"/>
      <c r="LKP143"/>
      <c r="LKQ143"/>
      <c r="LKR143"/>
      <c r="LKS143"/>
      <c r="LKT143"/>
      <c r="LKU143"/>
      <c r="LKV143"/>
      <c r="LKW143"/>
      <c r="LKX143"/>
      <c r="LKY143"/>
      <c r="LKZ143"/>
      <c r="LLA143"/>
      <c r="LLB143"/>
      <c r="LLC143"/>
      <c r="LLD143"/>
      <c r="LLE143"/>
      <c r="LLF143"/>
      <c r="LLG143"/>
      <c r="LLH143"/>
      <c r="LLI143"/>
      <c r="LLJ143"/>
      <c r="LLK143"/>
      <c r="LLL143"/>
      <c r="LLM143"/>
      <c r="LLN143"/>
      <c r="LLO143"/>
      <c r="LLP143"/>
      <c r="LLQ143"/>
      <c r="LLR143"/>
      <c r="LLS143"/>
      <c r="LLT143"/>
      <c r="LLU143"/>
      <c r="LLV143"/>
      <c r="LLW143"/>
      <c r="LLX143"/>
      <c r="LLY143"/>
      <c r="LLZ143"/>
      <c r="LMA143"/>
      <c r="LMB143"/>
      <c r="LMC143"/>
      <c r="LMD143"/>
      <c r="LME143"/>
      <c r="LMF143"/>
      <c r="LMG143"/>
      <c r="LMH143"/>
      <c r="LMI143"/>
      <c r="LMJ143"/>
      <c r="LMK143"/>
      <c r="LML143"/>
      <c r="LMM143"/>
      <c r="LMN143"/>
      <c r="LMO143"/>
      <c r="LMP143"/>
      <c r="LMQ143"/>
      <c r="LMR143"/>
      <c r="LMS143"/>
      <c r="LMT143"/>
      <c r="LMU143"/>
      <c r="LMV143"/>
      <c r="LMW143"/>
      <c r="LMX143"/>
      <c r="LMY143"/>
      <c r="LMZ143"/>
      <c r="LNA143"/>
      <c r="LNB143"/>
      <c r="LNC143"/>
      <c r="LND143"/>
      <c r="LNE143"/>
      <c r="LNF143"/>
      <c r="LNG143"/>
      <c r="LNH143"/>
      <c r="LNI143"/>
      <c r="LNJ143"/>
      <c r="LNK143"/>
      <c r="LNL143"/>
      <c r="LNM143"/>
      <c r="LNN143"/>
      <c r="LNO143"/>
      <c r="LNP143"/>
      <c r="LNQ143"/>
      <c r="LNR143"/>
      <c r="LNS143"/>
      <c r="LNT143"/>
      <c r="LNU143"/>
      <c r="LNV143"/>
      <c r="LNW143"/>
      <c r="LNX143"/>
      <c r="LNY143"/>
      <c r="LNZ143"/>
      <c r="LOA143"/>
      <c r="LOB143"/>
      <c r="LOC143"/>
      <c r="LOD143"/>
      <c r="LOE143"/>
      <c r="LOF143"/>
      <c r="LOG143"/>
      <c r="LOH143"/>
      <c r="LOI143"/>
      <c r="LOJ143"/>
      <c r="LOK143"/>
      <c r="LOL143"/>
      <c r="LOM143"/>
      <c r="LON143"/>
      <c r="LOO143"/>
      <c r="LOP143"/>
      <c r="LOQ143"/>
      <c r="LOR143"/>
      <c r="LOS143"/>
      <c r="LOT143"/>
      <c r="LOU143"/>
      <c r="LOV143"/>
      <c r="LOW143"/>
      <c r="LOX143"/>
      <c r="LOY143"/>
      <c r="LOZ143"/>
      <c r="LPA143"/>
      <c r="LPB143"/>
      <c r="LPC143"/>
      <c r="LPD143"/>
      <c r="LPE143"/>
      <c r="LPF143"/>
      <c r="LPG143"/>
      <c r="LPH143"/>
      <c r="LPI143"/>
      <c r="LPJ143"/>
      <c r="LPK143"/>
      <c r="LPL143"/>
      <c r="LPM143"/>
      <c r="LPN143"/>
      <c r="LPO143"/>
      <c r="LPP143"/>
      <c r="LPQ143"/>
      <c r="LPR143"/>
      <c r="LPS143"/>
      <c r="LPT143"/>
      <c r="LPU143"/>
      <c r="LPV143"/>
      <c r="LPW143"/>
      <c r="LPX143"/>
      <c r="LPY143"/>
      <c r="LPZ143"/>
      <c r="LQA143"/>
      <c r="LQB143"/>
      <c r="LQC143"/>
      <c r="LQD143"/>
      <c r="LQE143"/>
      <c r="LQF143"/>
      <c r="LQG143"/>
      <c r="LQH143"/>
      <c r="LQI143"/>
      <c r="LQJ143"/>
      <c r="LQK143"/>
      <c r="LQL143"/>
      <c r="LQM143"/>
      <c r="LQN143"/>
      <c r="LQO143"/>
      <c r="LQP143"/>
      <c r="LQQ143"/>
      <c r="LQR143"/>
      <c r="LQS143"/>
      <c r="LQT143"/>
      <c r="LQU143"/>
      <c r="LQV143"/>
      <c r="LQW143"/>
      <c r="LQX143"/>
      <c r="LQY143"/>
      <c r="LQZ143"/>
      <c r="LRA143"/>
      <c r="LRB143"/>
      <c r="LRC143"/>
      <c r="LRD143"/>
      <c r="LRE143"/>
      <c r="LRF143"/>
      <c r="LRG143"/>
      <c r="LRH143"/>
      <c r="LRI143"/>
      <c r="LRJ143"/>
      <c r="LRK143"/>
      <c r="LRL143"/>
      <c r="LRM143"/>
      <c r="LRN143"/>
      <c r="LRO143"/>
      <c r="LRP143"/>
      <c r="LRQ143"/>
      <c r="LRR143"/>
      <c r="LRS143"/>
      <c r="LRT143"/>
      <c r="LRU143"/>
      <c r="LRV143"/>
      <c r="LRW143"/>
      <c r="LRX143"/>
      <c r="LRY143"/>
      <c r="LRZ143"/>
      <c r="LSA143"/>
      <c r="LSB143"/>
      <c r="LSC143"/>
      <c r="LSD143"/>
      <c r="LSE143"/>
      <c r="LSF143"/>
      <c r="LSG143"/>
      <c r="LSH143"/>
      <c r="LSI143"/>
      <c r="LSJ143"/>
      <c r="LSK143"/>
      <c r="LSL143"/>
      <c r="LSM143"/>
      <c r="LSN143"/>
      <c r="LSO143"/>
      <c r="LSP143"/>
      <c r="LSQ143"/>
      <c r="LSR143"/>
      <c r="LSS143"/>
      <c r="LST143"/>
      <c r="LSU143"/>
      <c r="LSV143"/>
      <c r="LSW143"/>
      <c r="LSX143"/>
      <c r="LSY143"/>
      <c r="LSZ143"/>
      <c r="LTA143"/>
      <c r="LTB143"/>
      <c r="LTC143"/>
      <c r="LTD143"/>
      <c r="LTE143"/>
      <c r="LTF143"/>
      <c r="LTG143"/>
      <c r="LTH143"/>
      <c r="LTI143"/>
      <c r="LTJ143"/>
      <c r="LTK143"/>
      <c r="LTL143"/>
      <c r="LTM143"/>
      <c r="LTN143"/>
      <c r="LTO143"/>
      <c r="LTP143"/>
      <c r="LTQ143"/>
      <c r="LTR143"/>
      <c r="LTS143"/>
      <c r="LTT143"/>
      <c r="LTU143"/>
      <c r="LTV143"/>
      <c r="LTW143"/>
      <c r="LTX143"/>
      <c r="LTY143"/>
      <c r="LTZ143"/>
      <c r="LUA143"/>
      <c r="LUB143"/>
      <c r="LUC143"/>
      <c r="LUD143"/>
      <c r="LUE143"/>
      <c r="LUF143"/>
      <c r="LUG143"/>
      <c r="LUH143"/>
      <c r="LUI143"/>
      <c r="LUJ143"/>
      <c r="LUK143"/>
      <c r="LUL143"/>
      <c r="LUM143"/>
      <c r="LUN143"/>
      <c r="LUO143"/>
      <c r="LUP143"/>
      <c r="LUQ143"/>
      <c r="LUR143"/>
      <c r="LUS143"/>
      <c r="LUT143"/>
      <c r="LUU143"/>
      <c r="LUV143"/>
      <c r="LUW143"/>
      <c r="LUX143"/>
      <c r="LUY143"/>
      <c r="LUZ143"/>
      <c r="LVA143"/>
      <c r="LVB143"/>
      <c r="LVC143"/>
      <c r="LVD143"/>
      <c r="LVE143"/>
      <c r="LVF143"/>
      <c r="LVG143"/>
      <c r="LVH143"/>
      <c r="LVI143"/>
      <c r="LVJ143"/>
      <c r="LVK143"/>
      <c r="LVL143"/>
      <c r="LVM143"/>
      <c r="LVN143"/>
      <c r="LVO143"/>
      <c r="LVP143"/>
      <c r="LVQ143"/>
      <c r="LVR143"/>
      <c r="LVS143"/>
      <c r="LVT143"/>
      <c r="LVU143"/>
      <c r="LVV143"/>
      <c r="LVW143"/>
      <c r="LVX143"/>
      <c r="LVY143"/>
      <c r="LVZ143"/>
      <c r="LWA143"/>
      <c r="LWB143"/>
      <c r="LWC143"/>
      <c r="LWD143"/>
      <c r="LWE143"/>
      <c r="LWF143"/>
      <c r="LWG143"/>
      <c r="LWH143"/>
      <c r="LWI143"/>
      <c r="LWJ143"/>
      <c r="LWK143"/>
      <c r="LWL143"/>
      <c r="LWM143"/>
      <c r="LWN143"/>
      <c r="LWO143"/>
      <c r="LWP143"/>
      <c r="LWQ143"/>
      <c r="LWR143"/>
      <c r="LWS143"/>
      <c r="LWT143"/>
      <c r="LWU143"/>
      <c r="LWV143"/>
      <c r="LWW143"/>
      <c r="LWX143"/>
      <c r="LWY143"/>
      <c r="LWZ143"/>
      <c r="LXA143"/>
      <c r="LXB143"/>
      <c r="LXC143"/>
      <c r="LXD143"/>
      <c r="LXE143"/>
      <c r="LXF143"/>
      <c r="LXG143"/>
      <c r="LXH143"/>
      <c r="LXI143"/>
      <c r="LXJ143"/>
      <c r="LXK143"/>
      <c r="LXL143"/>
      <c r="LXM143"/>
      <c r="LXN143"/>
      <c r="LXO143"/>
      <c r="LXP143"/>
      <c r="LXQ143"/>
      <c r="LXR143"/>
      <c r="LXS143"/>
      <c r="LXT143"/>
      <c r="LXU143"/>
      <c r="LXV143"/>
      <c r="LXW143"/>
      <c r="LXX143"/>
      <c r="LXY143"/>
      <c r="LXZ143"/>
      <c r="LYA143"/>
      <c r="LYB143"/>
      <c r="LYC143"/>
      <c r="LYD143"/>
      <c r="LYE143"/>
      <c r="LYF143"/>
      <c r="LYG143"/>
      <c r="LYH143"/>
      <c r="LYI143"/>
      <c r="LYJ143"/>
      <c r="LYK143"/>
      <c r="LYL143"/>
      <c r="LYM143"/>
      <c r="LYN143"/>
      <c r="LYO143"/>
      <c r="LYP143"/>
      <c r="LYQ143"/>
      <c r="LYR143"/>
      <c r="LYS143"/>
      <c r="LYT143"/>
      <c r="LYU143"/>
      <c r="LYV143"/>
      <c r="LYW143"/>
      <c r="LYX143"/>
      <c r="LYY143"/>
      <c r="LYZ143"/>
      <c r="LZA143"/>
      <c r="LZB143"/>
      <c r="LZC143"/>
      <c r="LZD143"/>
      <c r="LZE143"/>
      <c r="LZF143"/>
      <c r="LZG143"/>
      <c r="LZH143"/>
      <c r="LZI143"/>
      <c r="LZJ143"/>
      <c r="LZK143"/>
      <c r="LZL143"/>
      <c r="LZM143"/>
      <c r="LZN143"/>
      <c r="LZO143"/>
      <c r="LZP143"/>
      <c r="LZQ143"/>
      <c r="LZR143"/>
      <c r="LZS143"/>
      <c r="LZT143"/>
      <c r="LZU143"/>
      <c r="LZV143"/>
      <c r="LZW143"/>
      <c r="LZX143"/>
      <c r="LZY143"/>
      <c r="LZZ143"/>
      <c r="MAA143"/>
      <c r="MAB143"/>
      <c r="MAC143"/>
      <c r="MAD143"/>
      <c r="MAE143"/>
      <c r="MAF143"/>
      <c r="MAG143"/>
      <c r="MAH143"/>
      <c r="MAI143"/>
      <c r="MAJ143"/>
      <c r="MAK143"/>
      <c r="MAL143"/>
      <c r="MAM143"/>
      <c r="MAN143"/>
      <c r="MAO143"/>
      <c r="MAP143"/>
      <c r="MAQ143"/>
      <c r="MAR143"/>
      <c r="MAS143"/>
      <c r="MAT143"/>
      <c r="MAU143"/>
      <c r="MAV143"/>
      <c r="MAW143"/>
      <c r="MAX143"/>
      <c r="MAY143"/>
      <c r="MAZ143"/>
      <c r="MBA143"/>
      <c r="MBB143"/>
      <c r="MBC143"/>
      <c r="MBD143"/>
      <c r="MBE143"/>
      <c r="MBF143"/>
      <c r="MBG143"/>
      <c r="MBH143"/>
      <c r="MBI143"/>
      <c r="MBJ143"/>
      <c r="MBK143"/>
      <c r="MBL143"/>
      <c r="MBM143"/>
      <c r="MBN143"/>
      <c r="MBO143"/>
      <c r="MBP143"/>
      <c r="MBQ143"/>
      <c r="MBR143"/>
      <c r="MBS143"/>
      <c r="MBT143"/>
      <c r="MBU143"/>
      <c r="MBV143"/>
      <c r="MBW143"/>
      <c r="MBX143"/>
      <c r="MBY143"/>
      <c r="MBZ143"/>
      <c r="MCA143"/>
      <c r="MCB143"/>
      <c r="MCC143"/>
      <c r="MCD143"/>
      <c r="MCE143"/>
      <c r="MCF143"/>
      <c r="MCG143"/>
      <c r="MCH143"/>
      <c r="MCI143"/>
      <c r="MCJ143"/>
      <c r="MCK143"/>
      <c r="MCL143"/>
      <c r="MCM143"/>
      <c r="MCN143"/>
      <c r="MCO143"/>
      <c r="MCP143"/>
      <c r="MCQ143"/>
      <c r="MCR143"/>
      <c r="MCS143"/>
      <c r="MCT143"/>
      <c r="MCU143"/>
      <c r="MCV143"/>
      <c r="MCW143"/>
      <c r="MCX143"/>
      <c r="MCY143"/>
      <c r="MCZ143"/>
      <c r="MDA143"/>
      <c r="MDB143"/>
      <c r="MDC143"/>
      <c r="MDD143"/>
      <c r="MDE143"/>
      <c r="MDF143"/>
      <c r="MDG143"/>
      <c r="MDH143"/>
      <c r="MDI143"/>
      <c r="MDJ143"/>
      <c r="MDK143"/>
      <c r="MDL143"/>
      <c r="MDM143"/>
      <c r="MDN143"/>
      <c r="MDO143"/>
      <c r="MDP143"/>
      <c r="MDQ143"/>
      <c r="MDR143"/>
      <c r="MDS143"/>
      <c r="MDT143"/>
      <c r="MDU143"/>
      <c r="MDV143"/>
      <c r="MDW143"/>
      <c r="MDX143"/>
      <c r="MDY143"/>
      <c r="MDZ143"/>
      <c r="MEA143"/>
      <c r="MEB143"/>
      <c r="MEC143"/>
      <c r="MED143"/>
      <c r="MEE143"/>
      <c r="MEF143"/>
      <c r="MEG143"/>
      <c r="MEH143"/>
      <c r="MEI143"/>
      <c r="MEJ143"/>
      <c r="MEK143"/>
      <c r="MEL143"/>
      <c r="MEM143"/>
      <c r="MEN143"/>
      <c r="MEO143"/>
      <c r="MEP143"/>
      <c r="MEQ143"/>
      <c r="MER143"/>
      <c r="MES143"/>
      <c r="MET143"/>
      <c r="MEU143"/>
      <c r="MEV143"/>
      <c r="MEW143"/>
      <c r="MEX143"/>
      <c r="MEY143"/>
      <c r="MEZ143"/>
      <c r="MFA143"/>
      <c r="MFB143"/>
      <c r="MFC143"/>
      <c r="MFD143"/>
      <c r="MFE143"/>
      <c r="MFF143"/>
      <c r="MFG143"/>
      <c r="MFH143"/>
      <c r="MFI143"/>
      <c r="MFJ143"/>
      <c r="MFK143"/>
      <c r="MFL143"/>
      <c r="MFM143"/>
      <c r="MFN143"/>
      <c r="MFO143"/>
      <c r="MFP143"/>
      <c r="MFQ143"/>
      <c r="MFR143"/>
      <c r="MFS143"/>
      <c r="MFT143"/>
      <c r="MFU143"/>
      <c r="MFV143"/>
      <c r="MFW143"/>
      <c r="MFX143"/>
      <c r="MFY143"/>
      <c r="MFZ143"/>
      <c r="MGA143"/>
      <c r="MGB143"/>
      <c r="MGC143"/>
      <c r="MGD143"/>
      <c r="MGE143"/>
      <c r="MGF143"/>
      <c r="MGG143"/>
      <c r="MGH143"/>
      <c r="MGI143"/>
      <c r="MGJ143"/>
      <c r="MGK143"/>
      <c r="MGL143"/>
      <c r="MGM143"/>
      <c r="MGN143"/>
      <c r="MGO143"/>
      <c r="MGP143"/>
      <c r="MGQ143"/>
      <c r="MGR143"/>
      <c r="MGS143"/>
      <c r="MGT143"/>
      <c r="MGU143"/>
      <c r="MGV143"/>
      <c r="MGW143"/>
      <c r="MGX143"/>
      <c r="MGY143"/>
      <c r="MGZ143"/>
      <c r="MHA143"/>
      <c r="MHB143"/>
      <c r="MHC143"/>
      <c r="MHD143"/>
      <c r="MHE143"/>
      <c r="MHF143"/>
      <c r="MHG143"/>
      <c r="MHH143"/>
      <c r="MHI143"/>
      <c r="MHJ143"/>
      <c r="MHK143"/>
      <c r="MHL143"/>
      <c r="MHM143"/>
      <c r="MHN143"/>
      <c r="MHO143"/>
      <c r="MHP143"/>
      <c r="MHQ143"/>
      <c r="MHR143"/>
      <c r="MHS143"/>
      <c r="MHT143"/>
      <c r="MHU143"/>
      <c r="MHV143"/>
      <c r="MHW143"/>
      <c r="MHX143"/>
      <c r="MHY143"/>
      <c r="MHZ143"/>
      <c r="MIA143"/>
      <c r="MIB143"/>
      <c r="MIC143"/>
      <c r="MID143"/>
      <c r="MIE143"/>
      <c r="MIF143"/>
      <c r="MIG143"/>
      <c r="MIH143"/>
      <c r="MII143"/>
      <c r="MIJ143"/>
      <c r="MIK143"/>
      <c r="MIL143"/>
      <c r="MIM143"/>
      <c r="MIN143"/>
      <c r="MIO143"/>
      <c r="MIP143"/>
      <c r="MIQ143"/>
      <c r="MIR143"/>
      <c r="MIS143"/>
      <c r="MIT143"/>
      <c r="MIU143"/>
      <c r="MIV143"/>
      <c r="MIW143"/>
      <c r="MIX143"/>
      <c r="MIY143"/>
      <c r="MIZ143"/>
      <c r="MJA143"/>
      <c r="MJB143"/>
      <c r="MJC143"/>
      <c r="MJD143"/>
      <c r="MJE143"/>
      <c r="MJF143"/>
      <c r="MJG143"/>
      <c r="MJH143"/>
      <c r="MJI143"/>
      <c r="MJJ143"/>
      <c r="MJK143"/>
      <c r="MJL143"/>
      <c r="MJM143"/>
      <c r="MJN143"/>
      <c r="MJO143"/>
      <c r="MJP143"/>
      <c r="MJQ143"/>
      <c r="MJR143"/>
      <c r="MJS143"/>
      <c r="MJT143"/>
      <c r="MJU143"/>
      <c r="MJV143"/>
      <c r="MJW143"/>
      <c r="MJX143"/>
      <c r="MJY143"/>
      <c r="MJZ143"/>
      <c r="MKA143"/>
      <c r="MKB143"/>
      <c r="MKC143"/>
      <c r="MKD143"/>
      <c r="MKE143"/>
      <c r="MKF143"/>
      <c r="MKG143"/>
      <c r="MKH143"/>
      <c r="MKI143"/>
      <c r="MKJ143"/>
      <c r="MKK143"/>
      <c r="MKL143"/>
      <c r="MKM143"/>
      <c r="MKN143"/>
      <c r="MKO143"/>
      <c r="MKP143"/>
      <c r="MKQ143"/>
      <c r="MKR143"/>
      <c r="MKS143"/>
      <c r="MKT143"/>
      <c r="MKU143"/>
      <c r="MKV143"/>
      <c r="MKW143"/>
      <c r="MKX143"/>
      <c r="MKY143"/>
      <c r="MKZ143"/>
      <c r="MLA143"/>
      <c r="MLB143"/>
      <c r="MLC143"/>
      <c r="MLD143"/>
      <c r="MLE143"/>
      <c r="MLF143"/>
      <c r="MLG143"/>
      <c r="MLH143"/>
      <c r="MLI143"/>
      <c r="MLJ143"/>
      <c r="MLK143"/>
      <c r="MLL143"/>
      <c r="MLM143"/>
      <c r="MLN143"/>
      <c r="MLO143"/>
      <c r="MLP143"/>
      <c r="MLQ143"/>
      <c r="MLR143"/>
      <c r="MLS143"/>
      <c r="MLT143"/>
      <c r="MLU143"/>
      <c r="MLV143"/>
      <c r="MLW143"/>
      <c r="MLX143"/>
      <c r="MLY143"/>
      <c r="MLZ143"/>
      <c r="MMA143"/>
      <c r="MMB143"/>
      <c r="MMC143"/>
      <c r="MMD143"/>
      <c r="MME143"/>
      <c r="MMF143"/>
      <c r="MMG143"/>
      <c r="MMH143"/>
      <c r="MMI143"/>
      <c r="MMJ143"/>
      <c r="MMK143"/>
      <c r="MML143"/>
      <c r="MMM143"/>
      <c r="MMN143"/>
      <c r="MMO143"/>
      <c r="MMP143"/>
      <c r="MMQ143"/>
      <c r="MMR143"/>
      <c r="MMS143"/>
      <c r="MMT143"/>
      <c r="MMU143"/>
      <c r="MMV143"/>
      <c r="MMW143"/>
      <c r="MMX143"/>
      <c r="MMY143"/>
      <c r="MMZ143"/>
      <c r="MNA143"/>
      <c r="MNB143"/>
      <c r="MNC143"/>
      <c r="MND143"/>
      <c r="MNE143"/>
      <c r="MNF143"/>
      <c r="MNG143"/>
      <c r="MNH143"/>
      <c r="MNI143"/>
      <c r="MNJ143"/>
      <c r="MNK143"/>
      <c r="MNL143"/>
      <c r="MNM143"/>
      <c r="MNN143"/>
      <c r="MNO143"/>
      <c r="MNP143"/>
      <c r="MNQ143"/>
      <c r="MNR143"/>
      <c r="MNS143"/>
      <c r="MNT143"/>
      <c r="MNU143"/>
      <c r="MNV143"/>
      <c r="MNW143"/>
      <c r="MNX143"/>
      <c r="MNY143"/>
      <c r="MNZ143"/>
      <c r="MOA143"/>
      <c r="MOB143"/>
      <c r="MOC143"/>
      <c r="MOD143"/>
      <c r="MOE143"/>
      <c r="MOF143"/>
      <c r="MOG143"/>
      <c r="MOH143"/>
      <c r="MOI143"/>
      <c r="MOJ143"/>
      <c r="MOK143"/>
      <c r="MOL143"/>
      <c r="MOM143"/>
      <c r="MON143"/>
      <c r="MOO143"/>
      <c r="MOP143"/>
      <c r="MOQ143"/>
      <c r="MOR143"/>
      <c r="MOS143"/>
      <c r="MOT143"/>
      <c r="MOU143"/>
      <c r="MOV143"/>
      <c r="MOW143"/>
      <c r="MOX143"/>
      <c r="MOY143"/>
      <c r="MOZ143"/>
      <c r="MPA143"/>
      <c r="MPB143"/>
      <c r="MPC143"/>
      <c r="MPD143"/>
      <c r="MPE143"/>
      <c r="MPF143"/>
      <c r="MPG143"/>
      <c r="MPH143"/>
      <c r="MPI143"/>
      <c r="MPJ143"/>
      <c r="MPK143"/>
      <c r="MPL143"/>
      <c r="MPM143"/>
      <c r="MPN143"/>
      <c r="MPO143"/>
      <c r="MPP143"/>
      <c r="MPQ143"/>
      <c r="MPR143"/>
      <c r="MPS143"/>
      <c r="MPT143"/>
      <c r="MPU143"/>
      <c r="MPV143"/>
      <c r="MPW143"/>
      <c r="MPX143"/>
      <c r="MPY143"/>
      <c r="MPZ143"/>
      <c r="MQA143"/>
      <c r="MQB143"/>
      <c r="MQC143"/>
      <c r="MQD143"/>
      <c r="MQE143"/>
      <c r="MQF143"/>
      <c r="MQG143"/>
      <c r="MQH143"/>
      <c r="MQI143"/>
      <c r="MQJ143"/>
      <c r="MQK143"/>
      <c r="MQL143"/>
      <c r="MQM143"/>
      <c r="MQN143"/>
      <c r="MQO143"/>
      <c r="MQP143"/>
      <c r="MQQ143"/>
      <c r="MQR143"/>
      <c r="MQS143"/>
      <c r="MQT143"/>
      <c r="MQU143"/>
      <c r="MQV143"/>
      <c r="MQW143"/>
      <c r="MQX143"/>
      <c r="MQY143"/>
      <c r="MQZ143"/>
      <c r="MRA143"/>
      <c r="MRB143"/>
      <c r="MRC143"/>
      <c r="MRD143"/>
      <c r="MRE143"/>
      <c r="MRF143"/>
      <c r="MRG143"/>
      <c r="MRH143"/>
      <c r="MRI143"/>
      <c r="MRJ143"/>
      <c r="MRK143"/>
      <c r="MRL143"/>
      <c r="MRM143"/>
      <c r="MRN143"/>
      <c r="MRO143"/>
      <c r="MRP143"/>
      <c r="MRQ143"/>
      <c r="MRR143"/>
      <c r="MRS143"/>
      <c r="MRT143"/>
      <c r="MRU143"/>
      <c r="MRV143"/>
      <c r="MRW143"/>
      <c r="MRX143"/>
      <c r="MRY143"/>
      <c r="MRZ143"/>
      <c r="MSA143"/>
      <c r="MSB143"/>
      <c r="MSC143"/>
      <c r="MSD143"/>
      <c r="MSE143"/>
      <c r="MSF143"/>
      <c r="MSG143"/>
      <c r="MSH143"/>
      <c r="MSI143"/>
      <c r="MSJ143"/>
      <c r="MSK143"/>
      <c r="MSL143"/>
      <c r="MSM143"/>
      <c r="MSN143"/>
      <c r="MSO143"/>
      <c r="MSP143"/>
      <c r="MSQ143"/>
      <c r="MSR143"/>
      <c r="MSS143"/>
      <c r="MST143"/>
      <c r="MSU143"/>
      <c r="MSV143"/>
      <c r="MSW143"/>
      <c r="MSX143"/>
      <c r="MSY143"/>
      <c r="MSZ143"/>
      <c r="MTA143"/>
      <c r="MTB143"/>
      <c r="MTC143"/>
      <c r="MTD143"/>
      <c r="MTE143"/>
      <c r="MTF143"/>
      <c r="MTG143"/>
      <c r="MTH143"/>
      <c r="MTI143"/>
      <c r="MTJ143"/>
      <c r="MTK143"/>
      <c r="MTL143"/>
      <c r="MTM143"/>
      <c r="MTN143"/>
      <c r="MTO143"/>
      <c r="MTP143"/>
      <c r="MTQ143"/>
      <c r="MTR143"/>
      <c r="MTS143"/>
      <c r="MTT143"/>
      <c r="MTU143"/>
      <c r="MTV143"/>
      <c r="MTW143"/>
      <c r="MTX143"/>
      <c r="MTY143"/>
      <c r="MTZ143"/>
      <c r="MUA143"/>
      <c r="MUB143"/>
      <c r="MUC143"/>
      <c r="MUD143"/>
      <c r="MUE143"/>
      <c r="MUF143"/>
      <c r="MUG143"/>
      <c r="MUH143"/>
      <c r="MUI143"/>
      <c r="MUJ143"/>
      <c r="MUK143"/>
      <c r="MUL143"/>
      <c r="MUM143"/>
      <c r="MUN143"/>
      <c r="MUO143"/>
      <c r="MUP143"/>
      <c r="MUQ143"/>
      <c r="MUR143"/>
      <c r="MUS143"/>
      <c r="MUT143"/>
      <c r="MUU143"/>
      <c r="MUV143"/>
      <c r="MUW143"/>
      <c r="MUX143"/>
      <c r="MUY143"/>
      <c r="MUZ143"/>
      <c r="MVA143"/>
      <c r="MVB143"/>
      <c r="MVC143"/>
      <c r="MVD143"/>
      <c r="MVE143"/>
      <c r="MVF143"/>
      <c r="MVG143"/>
      <c r="MVH143"/>
      <c r="MVI143"/>
      <c r="MVJ143"/>
      <c r="MVK143"/>
      <c r="MVL143"/>
      <c r="MVM143"/>
      <c r="MVN143"/>
      <c r="MVO143"/>
      <c r="MVP143"/>
      <c r="MVQ143"/>
      <c r="MVR143"/>
      <c r="MVS143"/>
      <c r="MVT143"/>
      <c r="MVU143"/>
      <c r="MVV143"/>
      <c r="MVW143"/>
      <c r="MVX143"/>
      <c r="MVY143"/>
      <c r="MVZ143"/>
      <c r="MWA143"/>
      <c r="MWB143"/>
      <c r="MWC143"/>
      <c r="MWD143"/>
      <c r="MWE143"/>
      <c r="MWF143"/>
      <c r="MWG143"/>
      <c r="MWH143"/>
      <c r="MWI143"/>
      <c r="MWJ143"/>
      <c r="MWK143"/>
      <c r="MWL143"/>
      <c r="MWM143"/>
      <c r="MWN143"/>
      <c r="MWO143"/>
      <c r="MWP143"/>
      <c r="MWQ143"/>
      <c r="MWR143"/>
      <c r="MWS143"/>
      <c r="MWT143"/>
      <c r="MWU143"/>
      <c r="MWV143"/>
      <c r="MWW143"/>
      <c r="MWX143"/>
      <c r="MWY143"/>
      <c r="MWZ143"/>
      <c r="MXA143"/>
      <c r="MXB143"/>
      <c r="MXC143"/>
      <c r="MXD143"/>
      <c r="MXE143"/>
      <c r="MXF143"/>
      <c r="MXG143"/>
      <c r="MXH143"/>
      <c r="MXI143"/>
      <c r="MXJ143"/>
      <c r="MXK143"/>
      <c r="MXL143"/>
      <c r="MXM143"/>
      <c r="MXN143"/>
      <c r="MXO143"/>
      <c r="MXP143"/>
      <c r="MXQ143"/>
      <c r="MXR143"/>
      <c r="MXS143"/>
      <c r="MXT143"/>
      <c r="MXU143"/>
      <c r="MXV143"/>
      <c r="MXW143"/>
      <c r="MXX143"/>
      <c r="MXY143"/>
      <c r="MXZ143"/>
      <c r="MYA143"/>
      <c r="MYB143"/>
      <c r="MYC143"/>
      <c r="MYD143"/>
      <c r="MYE143"/>
      <c r="MYF143"/>
      <c r="MYG143"/>
      <c r="MYH143"/>
      <c r="MYI143"/>
      <c r="MYJ143"/>
      <c r="MYK143"/>
      <c r="MYL143"/>
      <c r="MYM143"/>
      <c r="MYN143"/>
      <c r="MYO143"/>
      <c r="MYP143"/>
      <c r="MYQ143"/>
      <c r="MYR143"/>
      <c r="MYS143"/>
      <c r="MYT143"/>
      <c r="MYU143"/>
      <c r="MYV143"/>
      <c r="MYW143"/>
      <c r="MYX143"/>
      <c r="MYY143"/>
      <c r="MYZ143"/>
      <c r="MZA143"/>
      <c r="MZB143"/>
      <c r="MZC143"/>
      <c r="MZD143"/>
      <c r="MZE143"/>
      <c r="MZF143"/>
      <c r="MZG143"/>
      <c r="MZH143"/>
      <c r="MZI143"/>
      <c r="MZJ143"/>
      <c r="MZK143"/>
      <c r="MZL143"/>
      <c r="MZM143"/>
      <c r="MZN143"/>
      <c r="MZO143"/>
      <c r="MZP143"/>
      <c r="MZQ143"/>
      <c r="MZR143"/>
      <c r="MZS143"/>
      <c r="MZT143"/>
      <c r="MZU143"/>
      <c r="MZV143"/>
      <c r="MZW143"/>
      <c r="MZX143"/>
      <c r="MZY143"/>
      <c r="MZZ143"/>
      <c r="NAA143"/>
      <c r="NAB143"/>
      <c r="NAC143"/>
      <c r="NAD143"/>
      <c r="NAE143"/>
      <c r="NAF143"/>
      <c r="NAG143"/>
      <c r="NAH143"/>
      <c r="NAI143"/>
      <c r="NAJ143"/>
      <c r="NAK143"/>
      <c r="NAL143"/>
      <c r="NAM143"/>
      <c r="NAN143"/>
      <c r="NAO143"/>
      <c r="NAP143"/>
      <c r="NAQ143"/>
      <c r="NAR143"/>
      <c r="NAS143"/>
      <c r="NAT143"/>
      <c r="NAU143"/>
      <c r="NAV143"/>
      <c r="NAW143"/>
      <c r="NAX143"/>
      <c r="NAY143"/>
      <c r="NAZ143"/>
      <c r="NBA143"/>
      <c r="NBB143"/>
      <c r="NBC143"/>
      <c r="NBD143"/>
      <c r="NBE143"/>
      <c r="NBF143"/>
      <c r="NBG143"/>
      <c r="NBH143"/>
      <c r="NBI143"/>
      <c r="NBJ143"/>
      <c r="NBK143"/>
      <c r="NBL143"/>
      <c r="NBM143"/>
      <c r="NBN143"/>
      <c r="NBO143"/>
      <c r="NBP143"/>
      <c r="NBQ143"/>
      <c r="NBR143"/>
      <c r="NBS143"/>
      <c r="NBT143"/>
      <c r="NBU143"/>
      <c r="NBV143"/>
      <c r="NBW143"/>
      <c r="NBX143"/>
      <c r="NBY143"/>
      <c r="NBZ143"/>
      <c r="NCA143"/>
      <c r="NCB143"/>
      <c r="NCC143"/>
      <c r="NCD143"/>
      <c r="NCE143"/>
      <c r="NCF143"/>
      <c r="NCG143"/>
      <c r="NCH143"/>
      <c r="NCI143"/>
      <c r="NCJ143"/>
      <c r="NCK143"/>
      <c r="NCL143"/>
      <c r="NCM143"/>
      <c r="NCN143"/>
      <c r="NCO143"/>
      <c r="NCP143"/>
      <c r="NCQ143"/>
      <c r="NCR143"/>
      <c r="NCS143"/>
      <c r="NCT143"/>
      <c r="NCU143"/>
      <c r="NCV143"/>
      <c r="NCW143"/>
      <c r="NCX143"/>
      <c r="NCY143"/>
      <c r="NCZ143"/>
      <c r="NDA143"/>
      <c r="NDB143"/>
      <c r="NDC143"/>
      <c r="NDD143"/>
      <c r="NDE143"/>
      <c r="NDF143"/>
      <c r="NDG143"/>
      <c r="NDH143"/>
      <c r="NDI143"/>
      <c r="NDJ143"/>
      <c r="NDK143"/>
      <c r="NDL143"/>
      <c r="NDM143"/>
      <c r="NDN143"/>
      <c r="NDO143"/>
      <c r="NDP143"/>
      <c r="NDQ143"/>
      <c r="NDR143"/>
      <c r="NDS143"/>
      <c r="NDT143"/>
      <c r="NDU143"/>
      <c r="NDV143"/>
      <c r="NDW143"/>
      <c r="NDX143"/>
      <c r="NDY143"/>
      <c r="NDZ143"/>
      <c r="NEA143"/>
      <c r="NEB143"/>
      <c r="NEC143"/>
      <c r="NED143"/>
      <c r="NEE143"/>
      <c r="NEF143"/>
      <c r="NEG143"/>
      <c r="NEH143"/>
      <c r="NEI143"/>
      <c r="NEJ143"/>
      <c r="NEK143"/>
      <c r="NEL143"/>
      <c r="NEM143"/>
      <c r="NEN143"/>
      <c r="NEO143"/>
      <c r="NEP143"/>
      <c r="NEQ143"/>
      <c r="NER143"/>
      <c r="NES143"/>
      <c r="NET143"/>
      <c r="NEU143"/>
      <c r="NEV143"/>
      <c r="NEW143"/>
      <c r="NEX143"/>
      <c r="NEY143"/>
      <c r="NEZ143"/>
      <c r="NFA143"/>
      <c r="NFB143"/>
      <c r="NFC143"/>
      <c r="NFD143"/>
      <c r="NFE143"/>
      <c r="NFF143"/>
      <c r="NFG143"/>
      <c r="NFH143"/>
      <c r="NFI143"/>
      <c r="NFJ143"/>
      <c r="NFK143"/>
      <c r="NFL143"/>
      <c r="NFM143"/>
      <c r="NFN143"/>
      <c r="NFO143"/>
      <c r="NFP143"/>
      <c r="NFQ143"/>
      <c r="NFR143"/>
      <c r="NFS143"/>
      <c r="NFT143"/>
      <c r="NFU143"/>
      <c r="NFV143"/>
      <c r="NFW143"/>
      <c r="NFX143"/>
      <c r="NFY143"/>
      <c r="NFZ143"/>
      <c r="NGA143"/>
      <c r="NGB143"/>
      <c r="NGC143"/>
      <c r="NGD143"/>
      <c r="NGE143"/>
      <c r="NGF143"/>
      <c r="NGG143"/>
      <c r="NGH143"/>
      <c r="NGI143"/>
      <c r="NGJ143"/>
      <c r="NGK143"/>
      <c r="NGL143"/>
      <c r="NGM143"/>
      <c r="NGN143"/>
      <c r="NGO143"/>
      <c r="NGP143"/>
      <c r="NGQ143"/>
      <c r="NGR143"/>
      <c r="NGS143"/>
      <c r="NGT143"/>
      <c r="NGU143"/>
      <c r="NGV143"/>
      <c r="NGW143"/>
      <c r="NGX143"/>
      <c r="NGY143"/>
      <c r="NGZ143"/>
      <c r="NHA143"/>
      <c r="NHB143"/>
      <c r="NHC143"/>
      <c r="NHD143"/>
      <c r="NHE143"/>
      <c r="NHF143"/>
      <c r="NHG143"/>
      <c r="NHH143"/>
      <c r="NHI143"/>
      <c r="NHJ143"/>
      <c r="NHK143"/>
      <c r="NHL143"/>
      <c r="NHM143"/>
      <c r="NHN143"/>
      <c r="NHO143"/>
      <c r="NHP143"/>
      <c r="NHQ143"/>
      <c r="NHR143"/>
      <c r="NHS143"/>
      <c r="NHT143"/>
      <c r="NHU143"/>
      <c r="NHV143"/>
      <c r="NHW143"/>
      <c r="NHX143"/>
      <c r="NHY143"/>
      <c r="NHZ143"/>
      <c r="NIA143"/>
      <c r="NIB143"/>
      <c r="NIC143"/>
      <c r="NID143"/>
      <c r="NIE143"/>
      <c r="NIF143"/>
      <c r="NIG143"/>
      <c r="NIH143"/>
      <c r="NII143"/>
      <c r="NIJ143"/>
      <c r="NIK143"/>
      <c r="NIL143"/>
      <c r="NIM143"/>
      <c r="NIN143"/>
      <c r="NIO143"/>
      <c r="NIP143"/>
      <c r="NIQ143"/>
      <c r="NIR143"/>
      <c r="NIS143"/>
      <c r="NIT143"/>
      <c r="NIU143"/>
      <c r="NIV143"/>
      <c r="NIW143"/>
      <c r="NIX143"/>
      <c r="NIY143"/>
      <c r="NIZ143"/>
      <c r="NJA143"/>
      <c r="NJB143"/>
      <c r="NJC143"/>
      <c r="NJD143"/>
      <c r="NJE143"/>
      <c r="NJF143"/>
      <c r="NJG143"/>
      <c r="NJH143"/>
      <c r="NJI143"/>
      <c r="NJJ143"/>
      <c r="NJK143"/>
      <c r="NJL143"/>
      <c r="NJM143"/>
      <c r="NJN143"/>
      <c r="NJO143"/>
      <c r="NJP143"/>
      <c r="NJQ143"/>
      <c r="NJR143"/>
      <c r="NJS143"/>
      <c r="NJT143"/>
      <c r="NJU143"/>
      <c r="NJV143"/>
      <c r="NJW143"/>
      <c r="NJX143"/>
      <c r="NJY143"/>
      <c r="NJZ143"/>
      <c r="NKA143"/>
      <c r="NKB143"/>
      <c r="NKC143"/>
      <c r="NKD143"/>
      <c r="NKE143"/>
      <c r="NKF143"/>
      <c r="NKG143"/>
      <c r="NKH143"/>
      <c r="NKI143"/>
      <c r="NKJ143"/>
      <c r="NKK143"/>
      <c r="NKL143"/>
      <c r="NKM143"/>
      <c r="NKN143"/>
      <c r="NKO143"/>
      <c r="NKP143"/>
      <c r="NKQ143"/>
      <c r="NKR143"/>
      <c r="NKS143"/>
      <c r="NKT143"/>
      <c r="NKU143"/>
      <c r="NKV143"/>
      <c r="NKW143"/>
      <c r="NKX143"/>
      <c r="NKY143"/>
      <c r="NKZ143"/>
      <c r="NLA143"/>
      <c r="NLB143"/>
      <c r="NLC143"/>
      <c r="NLD143"/>
      <c r="NLE143"/>
      <c r="NLF143"/>
      <c r="NLG143"/>
      <c r="NLH143"/>
      <c r="NLI143"/>
      <c r="NLJ143"/>
      <c r="NLK143"/>
      <c r="NLL143"/>
      <c r="NLM143"/>
      <c r="NLN143"/>
      <c r="NLO143"/>
      <c r="NLP143"/>
      <c r="NLQ143"/>
      <c r="NLR143"/>
      <c r="NLS143"/>
      <c r="NLT143"/>
      <c r="NLU143"/>
      <c r="NLV143"/>
      <c r="NLW143"/>
      <c r="NLX143"/>
      <c r="NLY143"/>
      <c r="NLZ143"/>
      <c r="NMA143"/>
      <c r="NMB143"/>
      <c r="NMC143"/>
      <c r="NMD143"/>
      <c r="NME143"/>
      <c r="NMF143"/>
      <c r="NMG143"/>
      <c r="NMH143"/>
      <c r="NMI143"/>
      <c r="NMJ143"/>
      <c r="NMK143"/>
      <c r="NML143"/>
      <c r="NMM143"/>
      <c r="NMN143"/>
      <c r="NMO143"/>
      <c r="NMP143"/>
      <c r="NMQ143"/>
      <c r="NMR143"/>
      <c r="NMS143"/>
      <c r="NMT143"/>
      <c r="NMU143"/>
      <c r="NMV143"/>
      <c r="NMW143"/>
      <c r="NMX143"/>
      <c r="NMY143"/>
      <c r="NMZ143"/>
      <c r="NNA143"/>
      <c r="NNB143"/>
      <c r="NNC143"/>
      <c r="NND143"/>
      <c r="NNE143"/>
      <c r="NNF143"/>
      <c r="NNG143"/>
      <c r="NNH143"/>
      <c r="NNI143"/>
      <c r="NNJ143"/>
      <c r="NNK143"/>
      <c r="NNL143"/>
      <c r="NNM143"/>
      <c r="NNN143"/>
      <c r="NNO143"/>
      <c r="NNP143"/>
      <c r="NNQ143"/>
      <c r="NNR143"/>
      <c r="NNS143"/>
      <c r="NNT143"/>
      <c r="NNU143"/>
      <c r="NNV143"/>
      <c r="NNW143"/>
      <c r="NNX143"/>
      <c r="NNY143"/>
      <c r="NNZ143"/>
      <c r="NOA143"/>
      <c r="NOB143"/>
      <c r="NOC143"/>
      <c r="NOD143"/>
      <c r="NOE143"/>
      <c r="NOF143"/>
      <c r="NOG143"/>
      <c r="NOH143"/>
      <c r="NOI143"/>
      <c r="NOJ143"/>
      <c r="NOK143"/>
      <c r="NOL143"/>
      <c r="NOM143"/>
      <c r="NON143"/>
      <c r="NOO143"/>
      <c r="NOP143"/>
      <c r="NOQ143"/>
      <c r="NOR143"/>
      <c r="NOS143"/>
      <c r="NOT143"/>
      <c r="NOU143"/>
      <c r="NOV143"/>
      <c r="NOW143"/>
      <c r="NOX143"/>
      <c r="NOY143"/>
      <c r="NOZ143"/>
      <c r="NPA143"/>
      <c r="NPB143"/>
      <c r="NPC143"/>
      <c r="NPD143"/>
      <c r="NPE143"/>
      <c r="NPF143"/>
      <c r="NPG143"/>
      <c r="NPH143"/>
      <c r="NPI143"/>
      <c r="NPJ143"/>
      <c r="NPK143"/>
      <c r="NPL143"/>
      <c r="NPM143"/>
      <c r="NPN143"/>
      <c r="NPO143"/>
      <c r="NPP143"/>
      <c r="NPQ143"/>
      <c r="NPR143"/>
      <c r="NPS143"/>
      <c r="NPT143"/>
      <c r="NPU143"/>
      <c r="NPV143"/>
      <c r="NPW143"/>
      <c r="NPX143"/>
      <c r="NPY143"/>
      <c r="NPZ143"/>
      <c r="NQA143"/>
      <c r="NQB143"/>
      <c r="NQC143"/>
      <c r="NQD143"/>
      <c r="NQE143"/>
      <c r="NQF143"/>
      <c r="NQG143"/>
      <c r="NQH143"/>
      <c r="NQI143"/>
      <c r="NQJ143"/>
      <c r="NQK143"/>
      <c r="NQL143"/>
      <c r="NQM143"/>
      <c r="NQN143"/>
      <c r="NQO143"/>
      <c r="NQP143"/>
      <c r="NQQ143"/>
      <c r="NQR143"/>
      <c r="NQS143"/>
      <c r="NQT143"/>
      <c r="NQU143"/>
      <c r="NQV143"/>
      <c r="NQW143"/>
      <c r="NQX143"/>
      <c r="NQY143"/>
      <c r="NQZ143"/>
      <c r="NRA143"/>
      <c r="NRB143"/>
      <c r="NRC143"/>
      <c r="NRD143"/>
      <c r="NRE143"/>
      <c r="NRF143"/>
      <c r="NRG143"/>
      <c r="NRH143"/>
      <c r="NRI143"/>
      <c r="NRJ143"/>
      <c r="NRK143"/>
      <c r="NRL143"/>
      <c r="NRM143"/>
      <c r="NRN143"/>
      <c r="NRO143"/>
      <c r="NRP143"/>
      <c r="NRQ143"/>
      <c r="NRR143"/>
      <c r="NRS143"/>
      <c r="NRT143"/>
      <c r="NRU143"/>
      <c r="NRV143"/>
      <c r="NRW143"/>
      <c r="NRX143"/>
      <c r="NRY143"/>
      <c r="NRZ143"/>
      <c r="NSA143"/>
      <c r="NSB143"/>
      <c r="NSC143"/>
      <c r="NSD143"/>
      <c r="NSE143"/>
      <c r="NSF143"/>
      <c r="NSG143"/>
      <c r="NSH143"/>
      <c r="NSI143"/>
      <c r="NSJ143"/>
      <c r="NSK143"/>
      <c r="NSL143"/>
      <c r="NSM143"/>
      <c r="NSN143"/>
      <c r="NSO143"/>
      <c r="NSP143"/>
      <c r="NSQ143"/>
      <c r="NSR143"/>
      <c r="NSS143"/>
      <c r="NST143"/>
      <c r="NSU143"/>
      <c r="NSV143"/>
      <c r="NSW143"/>
      <c r="NSX143"/>
      <c r="NSY143"/>
      <c r="NSZ143"/>
      <c r="NTA143"/>
      <c r="NTB143"/>
      <c r="NTC143"/>
      <c r="NTD143"/>
      <c r="NTE143"/>
      <c r="NTF143"/>
      <c r="NTG143"/>
      <c r="NTH143"/>
      <c r="NTI143"/>
      <c r="NTJ143"/>
      <c r="NTK143"/>
      <c r="NTL143"/>
      <c r="NTM143"/>
      <c r="NTN143"/>
      <c r="NTO143"/>
      <c r="NTP143"/>
      <c r="NTQ143"/>
      <c r="NTR143"/>
      <c r="NTS143"/>
      <c r="NTT143"/>
      <c r="NTU143"/>
      <c r="NTV143"/>
      <c r="NTW143"/>
      <c r="NTX143"/>
      <c r="NTY143"/>
      <c r="NTZ143"/>
      <c r="NUA143"/>
      <c r="NUB143"/>
      <c r="NUC143"/>
      <c r="NUD143"/>
      <c r="NUE143"/>
      <c r="NUF143"/>
      <c r="NUG143"/>
      <c r="NUH143"/>
      <c r="NUI143"/>
      <c r="NUJ143"/>
      <c r="NUK143"/>
      <c r="NUL143"/>
      <c r="NUM143"/>
      <c r="NUN143"/>
      <c r="NUO143"/>
      <c r="NUP143"/>
      <c r="NUQ143"/>
      <c r="NUR143"/>
      <c r="NUS143"/>
      <c r="NUT143"/>
      <c r="NUU143"/>
      <c r="NUV143"/>
      <c r="NUW143"/>
      <c r="NUX143"/>
      <c r="NUY143"/>
      <c r="NUZ143"/>
      <c r="NVA143"/>
      <c r="NVB143"/>
      <c r="NVC143"/>
      <c r="NVD143"/>
      <c r="NVE143"/>
      <c r="NVF143"/>
      <c r="NVG143"/>
      <c r="NVH143"/>
      <c r="NVI143"/>
      <c r="NVJ143"/>
      <c r="NVK143"/>
      <c r="NVL143"/>
      <c r="NVM143"/>
      <c r="NVN143"/>
      <c r="NVO143"/>
      <c r="NVP143"/>
      <c r="NVQ143"/>
      <c r="NVR143"/>
      <c r="NVS143"/>
      <c r="NVT143"/>
      <c r="NVU143"/>
      <c r="NVV143"/>
      <c r="NVW143"/>
      <c r="NVX143"/>
      <c r="NVY143"/>
      <c r="NVZ143"/>
      <c r="NWA143"/>
      <c r="NWB143"/>
      <c r="NWC143"/>
      <c r="NWD143"/>
      <c r="NWE143"/>
      <c r="NWF143"/>
      <c r="NWG143"/>
      <c r="NWH143"/>
      <c r="NWI143"/>
      <c r="NWJ143"/>
      <c r="NWK143"/>
      <c r="NWL143"/>
      <c r="NWM143"/>
      <c r="NWN143"/>
      <c r="NWO143"/>
      <c r="NWP143"/>
      <c r="NWQ143"/>
      <c r="NWR143"/>
      <c r="NWS143"/>
      <c r="NWT143"/>
      <c r="NWU143"/>
      <c r="NWV143"/>
      <c r="NWW143"/>
      <c r="NWX143"/>
      <c r="NWY143"/>
      <c r="NWZ143"/>
      <c r="NXA143"/>
      <c r="NXB143"/>
      <c r="NXC143"/>
      <c r="NXD143"/>
      <c r="NXE143"/>
      <c r="NXF143"/>
      <c r="NXG143"/>
      <c r="NXH143"/>
      <c r="NXI143"/>
      <c r="NXJ143"/>
      <c r="NXK143"/>
      <c r="NXL143"/>
      <c r="NXM143"/>
      <c r="NXN143"/>
      <c r="NXO143"/>
      <c r="NXP143"/>
      <c r="NXQ143"/>
      <c r="NXR143"/>
      <c r="NXS143"/>
      <c r="NXT143"/>
      <c r="NXU143"/>
      <c r="NXV143"/>
      <c r="NXW143"/>
      <c r="NXX143"/>
      <c r="NXY143"/>
      <c r="NXZ143"/>
      <c r="NYA143"/>
      <c r="NYB143"/>
      <c r="NYC143"/>
      <c r="NYD143"/>
      <c r="NYE143"/>
      <c r="NYF143"/>
      <c r="NYG143"/>
      <c r="NYH143"/>
      <c r="NYI143"/>
      <c r="NYJ143"/>
      <c r="NYK143"/>
      <c r="NYL143"/>
      <c r="NYM143"/>
      <c r="NYN143"/>
      <c r="NYO143"/>
      <c r="NYP143"/>
      <c r="NYQ143"/>
      <c r="NYR143"/>
      <c r="NYS143"/>
      <c r="NYT143"/>
      <c r="NYU143"/>
      <c r="NYV143"/>
      <c r="NYW143"/>
      <c r="NYX143"/>
      <c r="NYY143"/>
      <c r="NYZ143"/>
      <c r="NZA143"/>
      <c r="NZB143"/>
      <c r="NZC143"/>
      <c r="NZD143"/>
      <c r="NZE143"/>
      <c r="NZF143"/>
      <c r="NZG143"/>
      <c r="NZH143"/>
      <c r="NZI143"/>
      <c r="NZJ143"/>
      <c r="NZK143"/>
      <c r="NZL143"/>
      <c r="NZM143"/>
      <c r="NZN143"/>
      <c r="NZO143"/>
      <c r="NZP143"/>
      <c r="NZQ143"/>
      <c r="NZR143"/>
      <c r="NZS143"/>
      <c r="NZT143"/>
      <c r="NZU143"/>
      <c r="NZV143"/>
      <c r="NZW143"/>
      <c r="NZX143"/>
      <c r="NZY143"/>
      <c r="NZZ143"/>
      <c r="OAA143"/>
      <c r="OAB143"/>
      <c r="OAC143"/>
      <c r="OAD143"/>
      <c r="OAE143"/>
      <c r="OAF143"/>
      <c r="OAG143"/>
      <c r="OAH143"/>
      <c r="OAI143"/>
      <c r="OAJ143"/>
      <c r="OAK143"/>
      <c r="OAL143"/>
      <c r="OAM143"/>
      <c r="OAN143"/>
      <c r="OAO143"/>
      <c r="OAP143"/>
      <c r="OAQ143"/>
      <c r="OAR143"/>
      <c r="OAS143"/>
      <c r="OAT143"/>
      <c r="OAU143"/>
      <c r="OAV143"/>
      <c r="OAW143"/>
      <c r="OAX143"/>
      <c r="OAY143"/>
      <c r="OAZ143"/>
      <c r="OBA143"/>
      <c r="OBB143"/>
      <c r="OBC143"/>
      <c r="OBD143"/>
      <c r="OBE143"/>
      <c r="OBF143"/>
      <c r="OBG143"/>
      <c r="OBH143"/>
      <c r="OBI143"/>
      <c r="OBJ143"/>
      <c r="OBK143"/>
      <c r="OBL143"/>
      <c r="OBM143"/>
      <c r="OBN143"/>
      <c r="OBO143"/>
      <c r="OBP143"/>
      <c r="OBQ143"/>
      <c r="OBR143"/>
      <c r="OBS143"/>
      <c r="OBT143"/>
      <c r="OBU143"/>
      <c r="OBV143"/>
      <c r="OBW143"/>
      <c r="OBX143"/>
      <c r="OBY143"/>
      <c r="OBZ143"/>
      <c r="OCA143"/>
      <c r="OCB143"/>
      <c r="OCC143"/>
      <c r="OCD143"/>
      <c r="OCE143"/>
      <c r="OCF143"/>
      <c r="OCG143"/>
      <c r="OCH143"/>
      <c r="OCI143"/>
      <c r="OCJ143"/>
      <c r="OCK143"/>
      <c r="OCL143"/>
      <c r="OCM143"/>
      <c r="OCN143"/>
      <c r="OCO143"/>
      <c r="OCP143"/>
      <c r="OCQ143"/>
      <c r="OCR143"/>
      <c r="OCS143"/>
      <c r="OCT143"/>
      <c r="OCU143"/>
      <c r="OCV143"/>
      <c r="OCW143"/>
      <c r="OCX143"/>
      <c r="OCY143"/>
      <c r="OCZ143"/>
      <c r="ODA143"/>
      <c r="ODB143"/>
      <c r="ODC143"/>
      <c r="ODD143"/>
      <c r="ODE143"/>
      <c r="ODF143"/>
      <c r="ODG143"/>
      <c r="ODH143"/>
      <c r="ODI143"/>
      <c r="ODJ143"/>
      <c r="ODK143"/>
      <c r="ODL143"/>
      <c r="ODM143"/>
      <c r="ODN143"/>
      <c r="ODO143"/>
      <c r="ODP143"/>
      <c r="ODQ143"/>
      <c r="ODR143"/>
      <c r="ODS143"/>
      <c r="ODT143"/>
      <c r="ODU143"/>
      <c r="ODV143"/>
      <c r="ODW143"/>
      <c r="ODX143"/>
      <c r="ODY143"/>
      <c r="ODZ143"/>
      <c r="OEA143"/>
      <c r="OEB143"/>
      <c r="OEC143"/>
      <c r="OED143"/>
      <c r="OEE143"/>
      <c r="OEF143"/>
      <c r="OEG143"/>
      <c r="OEH143"/>
      <c r="OEI143"/>
      <c r="OEJ143"/>
      <c r="OEK143"/>
      <c r="OEL143"/>
      <c r="OEM143"/>
      <c r="OEN143"/>
      <c r="OEO143"/>
      <c r="OEP143"/>
      <c r="OEQ143"/>
      <c r="OER143"/>
      <c r="OES143"/>
      <c r="OET143"/>
      <c r="OEU143"/>
      <c r="OEV143"/>
      <c r="OEW143"/>
      <c r="OEX143"/>
      <c r="OEY143"/>
      <c r="OEZ143"/>
      <c r="OFA143"/>
      <c r="OFB143"/>
      <c r="OFC143"/>
      <c r="OFD143"/>
      <c r="OFE143"/>
      <c r="OFF143"/>
      <c r="OFG143"/>
      <c r="OFH143"/>
      <c r="OFI143"/>
      <c r="OFJ143"/>
      <c r="OFK143"/>
      <c r="OFL143"/>
      <c r="OFM143"/>
      <c r="OFN143"/>
      <c r="OFO143"/>
      <c r="OFP143"/>
      <c r="OFQ143"/>
      <c r="OFR143"/>
      <c r="OFS143"/>
      <c r="OFT143"/>
      <c r="OFU143"/>
      <c r="OFV143"/>
      <c r="OFW143"/>
      <c r="OFX143"/>
      <c r="OFY143"/>
      <c r="OFZ143"/>
      <c r="OGA143"/>
      <c r="OGB143"/>
      <c r="OGC143"/>
      <c r="OGD143"/>
      <c r="OGE143"/>
      <c r="OGF143"/>
      <c r="OGG143"/>
      <c r="OGH143"/>
      <c r="OGI143"/>
      <c r="OGJ143"/>
      <c r="OGK143"/>
      <c r="OGL143"/>
      <c r="OGM143"/>
      <c r="OGN143"/>
      <c r="OGO143"/>
      <c r="OGP143"/>
      <c r="OGQ143"/>
      <c r="OGR143"/>
      <c r="OGS143"/>
      <c r="OGT143"/>
      <c r="OGU143"/>
      <c r="OGV143"/>
      <c r="OGW143"/>
      <c r="OGX143"/>
      <c r="OGY143"/>
      <c r="OGZ143"/>
      <c r="OHA143"/>
      <c r="OHB143"/>
      <c r="OHC143"/>
      <c r="OHD143"/>
      <c r="OHE143"/>
      <c r="OHF143"/>
      <c r="OHG143"/>
      <c r="OHH143"/>
      <c r="OHI143"/>
      <c r="OHJ143"/>
      <c r="OHK143"/>
      <c r="OHL143"/>
      <c r="OHM143"/>
      <c r="OHN143"/>
      <c r="OHO143"/>
      <c r="OHP143"/>
      <c r="OHQ143"/>
      <c r="OHR143"/>
      <c r="OHS143"/>
      <c r="OHT143"/>
      <c r="OHU143"/>
      <c r="OHV143"/>
      <c r="OHW143"/>
      <c r="OHX143"/>
      <c r="OHY143"/>
      <c r="OHZ143"/>
      <c r="OIA143"/>
      <c r="OIB143"/>
      <c r="OIC143"/>
      <c r="OID143"/>
      <c r="OIE143"/>
      <c r="OIF143"/>
      <c r="OIG143"/>
      <c r="OIH143"/>
      <c r="OII143"/>
      <c r="OIJ143"/>
      <c r="OIK143"/>
      <c r="OIL143"/>
      <c r="OIM143"/>
      <c r="OIN143"/>
      <c r="OIO143"/>
      <c r="OIP143"/>
      <c r="OIQ143"/>
      <c r="OIR143"/>
      <c r="OIS143"/>
      <c r="OIT143"/>
      <c r="OIU143"/>
      <c r="OIV143"/>
      <c r="OIW143"/>
      <c r="OIX143"/>
      <c r="OIY143"/>
      <c r="OIZ143"/>
      <c r="OJA143"/>
      <c r="OJB143"/>
      <c r="OJC143"/>
      <c r="OJD143"/>
      <c r="OJE143"/>
      <c r="OJF143"/>
      <c r="OJG143"/>
      <c r="OJH143"/>
      <c r="OJI143"/>
      <c r="OJJ143"/>
      <c r="OJK143"/>
      <c r="OJL143"/>
      <c r="OJM143"/>
      <c r="OJN143"/>
      <c r="OJO143"/>
      <c r="OJP143"/>
      <c r="OJQ143"/>
      <c r="OJR143"/>
      <c r="OJS143"/>
      <c r="OJT143"/>
      <c r="OJU143"/>
      <c r="OJV143"/>
      <c r="OJW143"/>
      <c r="OJX143"/>
      <c r="OJY143"/>
      <c r="OJZ143"/>
      <c r="OKA143"/>
      <c r="OKB143"/>
      <c r="OKC143"/>
      <c r="OKD143"/>
      <c r="OKE143"/>
      <c r="OKF143"/>
      <c r="OKG143"/>
      <c r="OKH143"/>
      <c r="OKI143"/>
      <c r="OKJ143"/>
      <c r="OKK143"/>
      <c r="OKL143"/>
      <c r="OKM143"/>
      <c r="OKN143"/>
      <c r="OKO143"/>
      <c r="OKP143"/>
      <c r="OKQ143"/>
      <c r="OKR143"/>
      <c r="OKS143"/>
      <c r="OKT143"/>
      <c r="OKU143"/>
      <c r="OKV143"/>
      <c r="OKW143"/>
      <c r="OKX143"/>
      <c r="OKY143"/>
      <c r="OKZ143"/>
      <c r="OLA143"/>
      <c r="OLB143"/>
      <c r="OLC143"/>
      <c r="OLD143"/>
      <c r="OLE143"/>
      <c r="OLF143"/>
      <c r="OLG143"/>
      <c r="OLH143"/>
      <c r="OLI143"/>
      <c r="OLJ143"/>
      <c r="OLK143"/>
      <c r="OLL143"/>
      <c r="OLM143"/>
      <c r="OLN143"/>
      <c r="OLO143"/>
      <c r="OLP143"/>
      <c r="OLQ143"/>
      <c r="OLR143"/>
      <c r="OLS143"/>
      <c r="OLT143"/>
      <c r="OLU143"/>
      <c r="OLV143"/>
      <c r="OLW143"/>
      <c r="OLX143"/>
      <c r="OLY143"/>
      <c r="OLZ143"/>
      <c r="OMA143"/>
      <c r="OMB143"/>
      <c r="OMC143"/>
      <c r="OMD143"/>
      <c r="OME143"/>
      <c r="OMF143"/>
      <c r="OMG143"/>
      <c r="OMH143"/>
      <c r="OMI143"/>
      <c r="OMJ143"/>
      <c r="OMK143"/>
      <c r="OML143"/>
      <c r="OMM143"/>
      <c r="OMN143"/>
      <c r="OMO143"/>
      <c r="OMP143"/>
      <c r="OMQ143"/>
      <c r="OMR143"/>
      <c r="OMS143"/>
      <c r="OMT143"/>
      <c r="OMU143"/>
      <c r="OMV143"/>
      <c r="OMW143"/>
      <c r="OMX143"/>
      <c r="OMY143"/>
      <c r="OMZ143"/>
      <c r="ONA143"/>
      <c r="ONB143"/>
      <c r="ONC143"/>
      <c r="OND143"/>
      <c r="ONE143"/>
      <c r="ONF143"/>
      <c r="ONG143"/>
      <c r="ONH143"/>
      <c r="ONI143"/>
      <c r="ONJ143"/>
      <c r="ONK143"/>
      <c r="ONL143"/>
      <c r="ONM143"/>
      <c r="ONN143"/>
      <c r="ONO143"/>
      <c r="ONP143"/>
      <c r="ONQ143"/>
      <c r="ONR143"/>
      <c r="ONS143"/>
      <c r="ONT143"/>
      <c r="ONU143"/>
      <c r="ONV143"/>
      <c r="ONW143"/>
      <c r="ONX143"/>
      <c r="ONY143"/>
      <c r="ONZ143"/>
      <c r="OOA143"/>
      <c r="OOB143"/>
      <c r="OOC143"/>
      <c r="OOD143"/>
      <c r="OOE143"/>
      <c r="OOF143"/>
      <c r="OOG143"/>
      <c r="OOH143"/>
      <c r="OOI143"/>
      <c r="OOJ143"/>
      <c r="OOK143"/>
      <c r="OOL143"/>
      <c r="OOM143"/>
      <c r="OON143"/>
      <c r="OOO143"/>
      <c r="OOP143"/>
      <c r="OOQ143"/>
      <c r="OOR143"/>
      <c r="OOS143"/>
      <c r="OOT143"/>
      <c r="OOU143"/>
      <c r="OOV143"/>
      <c r="OOW143"/>
      <c r="OOX143"/>
      <c r="OOY143"/>
      <c r="OOZ143"/>
      <c r="OPA143"/>
      <c r="OPB143"/>
      <c r="OPC143"/>
      <c r="OPD143"/>
      <c r="OPE143"/>
      <c r="OPF143"/>
      <c r="OPG143"/>
      <c r="OPH143"/>
      <c r="OPI143"/>
      <c r="OPJ143"/>
      <c r="OPK143"/>
      <c r="OPL143"/>
      <c r="OPM143"/>
      <c r="OPN143"/>
      <c r="OPO143"/>
      <c r="OPP143"/>
      <c r="OPQ143"/>
      <c r="OPR143"/>
      <c r="OPS143"/>
      <c r="OPT143"/>
      <c r="OPU143"/>
      <c r="OPV143"/>
      <c r="OPW143"/>
      <c r="OPX143"/>
      <c r="OPY143"/>
      <c r="OPZ143"/>
      <c r="OQA143"/>
      <c r="OQB143"/>
      <c r="OQC143"/>
      <c r="OQD143"/>
      <c r="OQE143"/>
      <c r="OQF143"/>
      <c r="OQG143"/>
      <c r="OQH143"/>
      <c r="OQI143"/>
      <c r="OQJ143"/>
      <c r="OQK143"/>
      <c r="OQL143"/>
      <c r="OQM143"/>
      <c r="OQN143"/>
      <c r="OQO143"/>
      <c r="OQP143"/>
      <c r="OQQ143"/>
      <c r="OQR143"/>
      <c r="OQS143"/>
      <c r="OQT143"/>
      <c r="OQU143"/>
      <c r="OQV143"/>
      <c r="OQW143"/>
      <c r="OQX143"/>
      <c r="OQY143"/>
      <c r="OQZ143"/>
      <c r="ORA143"/>
      <c r="ORB143"/>
      <c r="ORC143"/>
      <c r="ORD143"/>
      <c r="ORE143"/>
      <c r="ORF143"/>
      <c r="ORG143"/>
      <c r="ORH143"/>
      <c r="ORI143"/>
      <c r="ORJ143"/>
      <c r="ORK143"/>
      <c r="ORL143"/>
      <c r="ORM143"/>
      <c r="ORN143"/>
      <c r="ORO143"/>
      <c r="ORP143"/>
      <c r="ORQ143"/>
      <c r="ORR143"/>
      <c r="ORS143"/>
      <c r="ORT143"/>
      <c r="ORU143"/>
      <c r="ORV143"/>
      <c r="ORW143"/>
      <c r="ORX143"/>
      <c r="ORY143"/>
      <c r="ORZ143"/>
      <c r="OSA143"/>
      <c r="OSB143"/>
      <c r="OSC143"/>
      <c r="OSD143"/>
      <c r="OSE143"/>
      <c r="OSF143"/>
      <c r="OSG143"/>
      <c r="OSH143"/>
      <c r="OSI143"/>
      <c r="OSJ143"/>
      <c r="OSK143"/>
      <c r="OSL143"/>
      <c r="OSM143"/>
      <c r="OSN143"/>
      <c r="OSO143"/>
      <c r="OSP143"/>
      <c r="OSQ143"/>
      <c r="OSR143"/>
      <c r="OSS143"/>
      <c r="OST143"/>
      <c r="OSU143"/>
      <c r="OSV143"/>
      <c r="OSW143"/>
      <c r="OSX143"/>
      <c r="OSY143"/>
      <c r="OSZ143"/>
      <c r="OTA143"/>
      <c r="OTB143"/>
      <c r="OTC143"/>
      <c r="OTD143"/>
      <c r="OTE143"/>
      <c r="OTF143"/>
      <c r="OTG143"/>
      <c r="OTH143"/>
      <c r="OTI143"/>
      <c r="OTJ143"/>
      <c r="OTK143"/>
      <c r="OTL143"/>
      <c r="OTM143"/>
      <c r="OTN143"/>
      <c r="OTO143"/>
      <c r="OTP143"/>
      <c r="OTQ143"/>
      <c r="OTR143"/>
      <c r="OTS143"/>
      <c r="OTT143"/>
      <c r="OTU143"/>
      <c r="OTV143"/>
      <c r="OTW143"/>
      <c r="OTX143"/>
      <c r="OTY143"/>
      <c r="OTZ143"/>
      <c r="OUA143"/>
      <c r="OUB143"/>
      <c r="OUC143"/>
      <c r="OUD143"/>
      <c r="OUE143"/>
      <c r="OUF143"/>
      <c r="OUG143"/>
      <c r="OUH143"/>
      <c r="OUI143"/>
      <c r="OUJ143"/>
      <c r="OUK143"/>
      <c r="OUL143"/>
      <c r="OUM143"/>
      <c r="OUN143"/>
      <c r="OUO143"/>
      <c r="OUP143"/>
      <c r="OUQ143"/>
      <c r="OUR143"/>
      <c r="OUS143"/>
      <c r="OUT143"/>
      <c r="OUU143"/>
      <c r="OUV143"/>
      <c r="OUW143"/>
      <c r="OUX143"/>
      <c r="OUY143"/>
      <c r="OUZ143"/>
      <c r="OVA143"/>
      <c r="OVB143"/>
      <c r="OVC143"/>
      <c r="OVD143"/>
      <c r="OVE143"/>
      <c r="OVF143"/>
      <c r="OVG143"/>
      <c r="OVH143"/>
      <c r="OVI143"/>
      <c r="OVJ143"/>
      <c r="OVK143"/>
      <c r="OVL143"/>
      <c r="OVM143"/>
      <c r="OVN143"/>
      <c r="OVO143"/>
      <c r="OVP143"/>
      <c r="OVQ143"/>
      <c r="OVR143"/>
      <c r="OVS143"/>
      <c r="OVT143"/>
      <c r="OVU143"/>
      <c r="OVV143"/>
      <c r="OVW143"/>
      <c r="OVX143"/>
      <c r="OVY143"/>
      <c r="OVZ143"/>
      <c r="OWA143"/>
      <c r="OWB143"/>
      <c r="OWC143"/>
      <c r="OWD143"/>
      <c r="OWE143"/>
      <c r="OWF143"/>
      <c r="OWG143"/>
      <c r="OWH143"/>
      <c r="OWI143"/>
      <c r="OWJ143"/>
      <c r="OWK143"/>
      <c r="OWL143"/>
      <c r="OWM143"/>
      <c r="OWN143"/>
      <c r="OWO143"/>
      <c r="OWP143"/>
      <c r="OWQ143"/>
      <c r="OWR143"/>
      <c r="OWS143"/>
      <c r="OWT143"/>
      <c r="OWU143"/>
      <c r="OWV143"/>
      <c r="OWW143"/>
      <c r="OWX143"/>
      <c r="OWY143"/>
      <c r="OWZ143"/>
      <c r="OXA143"/>
      <c r="OXB143"/>
      <c r="OXC143"/>
      <c r="OXD143"/>
      <c r="OXE143"/>
      <c r="OXF143"/>
      <c r="OXG143"/>
      <c r="OXH143"/>
      <c r="OXI143"/>
      <c r="OXJ143"/>
      <c r="OXK143"/>
      <c r="OXL143"/>
      <c r="OXM143"/>
      <c r="OXN143"/>
      <c r="OXO143"/>
      <c r="OXP143"/>
      <c r="OXQ143"/>
      <c r="OXR143"/>
      <c r="OXS143"/>
      <c r="OXT143"/>
      <c r="OXU143"/>
      <c r="OXV143"/>
      <c r="OXW143"/>
      <c r="OXX143"/>
      <c r="OXY143"/>
      <c r="OXZ143"/>
      <c r="OYA143"/>
      <c r="OYB143"/>
      <c r="OYC143"/>
      <c r="OYD143"/>
      <c r="OYE143"/>
      <c r="OYF143"/>
      <c r="OYG143"/>
      <c r="OYH143"/>
      <c r="OYI143"/>
      <c r="OYJ143"/>
      <c r="OYK143"/>
      <c r="OYL143"/>
      <c r="OYM143"/>
      <c r="OYN143"/>
      <c r="OYO143"/>
      <c r="OYP143"/>
      <c r="OYQ143"/>
      <c r="OYR143"/>
      <c r="OYS143"/>
      <c r="OYT143"/>
      <c r="OYU143"/>
      <c r="OYV143"/>
      <c r="OYW143"/>
      <c r="OYX143"/>
      <c r="OYY143"/>
      <c r="OYZ143"/>
      <c r="OZA143"/>
      <c r="OZB143"/>
      <c r="OZC143"/>
      <c r="OZD143"/>
      <c r="OZE143"/>
      <c r="OZF143"/>
      <c r="OZG143"/>
      <c r="OZH143"/>
      <c r="OZI143"/>
      <c r="OZJ143"/>
      <c r="OZK143"/>
      <c r="OZL143"/>
      <c r="OZM143"/>
      <c r="OZN143"/>
      <c r="OZO143"/>
      <c r="OZP143"/>
      <c r="OZQ143"/>
      <c r="OZR143"/>
      <c r="OZS143"/>
      <c r="OZT143"/>
      <c r="OZU143"/>
      <c r="OZV143"/>
      <c r="OZW143"/>
      <c r="OZX143"/>
      <c r="OZY143"/>
      <c r="OZZ143"/>
      <c r="PAA143"/>
      <c r="PAB143"/>
      <c r="PAC143"/>
      <c r="PAD143"/>
      <c r="PAE143"/>
      <c r="PAF143"/>
      <c r="PAG143"/>
      <c r="PAH143"/>
      <c r="PAI143"/>
      <c r="PAJ143"/>
      <c r="PAK143"/>
      <c r="PAL143"/>
      <c r="PAM143"/>
      <c r="PAN143"/>
      <c r="PAO143"/>
      <c r="PAP143"/>
      <c r="PAQ143"/>
      <c r="PAR143"/>
      <c r="PAS143"/>
      <c r="PAT143"/>
      <c r="PAU143"/>
      <c r="PAV143"/>
      <c r="PAW143"/>
      <c r="PAX143"/>
      <c r="PAY143"/>
      <c r="PAZ143"/>
      <c r="PBA143"/>
      <c r="PBB143"/>
      <c r="PBC143"/>
      <c r="PBD143"/>
      <c r="PBE143"/>
      <c r="PBF143"/>
      <c r="PBG143"/>
      <c r="PBH143"/>
      <c r="PBI143"/>
      <c r="PBJ143"/>
      <c r="PBK143"/>
      <c r="PBL143"/>
      <c r="PBM143"/>
      <c r="PBN143"/>
      <c r="PBO143"/>
      <c r="PBP143"/>
      <c r="PBQ143"/>
      <c r="PBR143"/>
      <c r="PBS143"/>
      <c r="PBT143"/>
      <c r="PBU143"/>
      <c r="PBV143"/>
      <c r="PBW143"/>
      <c r="PBX143"/>
      <c r="PBY143"/>
      <c r="PBZ143"/>
      <c r="PCA143"/>
      <c r="PCB143"/>
      <c r="PCC143"/>
      <c r="PCD143"/>
      <c r="PCE143"/>
      <c r="PCF143"/>
      <c r="PCG143"/>
      <c r="PCH143"/>
      <c r="PCI143"/>
      <c r="PCJ143"/>
      <c r="PCK143"/>
      <c r="PCL143"/>
      <c r="PCM143"/>
      <c r="PCN143"/>
      <c r="PCO143"/>
      <c r="PCP143"/>
      <c r="PCQ143"/>
      <c r="PCR143"/>
      <c r="PCS143"/>
      <c r="PCT143"/>
      <c r="PCU143"/>
      <c r="PCV143"/>
      <c r="PCW143"/>
      <c r="PCX143"/>
      <c r="PCY143"/>
      <c r="PCZ143"/>
      <c r="PDA143"/>
      <c r="PDB143"/>
      <c r="PDC143"/>
      <c r="PDD143"/>
      <c r="PDE143"/>
      <c r="PDF143"/>
      <c r="PDG143"/>
      <c r="PDH143"/>
      <c r="PDI143"/>
      <c r="PDJ143"/>
      <c r="PDK143"/>
      <c r="PDL143"/>
      <c r="PDM143"/>
      <c r="PDN143"/>
      <c r="PDO143"/>
      <c r="PDP143"/>
      <c r="PDQ143"/>
      <c r="PDR143"/>
      <c r="PDS143"/>
      <c r="PDT143"/>
      <c r="PDU143"/>
      <c r="PDV143"/>
      <c r="PDW143"/>
      <c r="PDX143"/>
      <c r="PDY143"/>
      <c r="PDZ143"/>
      <c r="PEA143"/>
      <c r="PEB143"/>
      <c r="PEC143"/>
      <c r="PED143"/>
      <c r="PEE143"/>
      <c r="PEF143"/>
      <c r="PEG143"/>
      <c r="PEH143"/>
      <c r="PEI143"/>
      <c r="PEJ143"/>
      <c r="PEK143"/>
      <c r="PEL143"/>
      <c r="PEM143"/>
      <c r="PEN143"/>
      <c r="PEO143"/>
      <c r="PEP143"/>
      <c r="PEQ143"/>
      <c r="PER143"/>
      <c r="PES143"/>
      <c r="PET143"/>
      <c r="PEU143"/>
      <c r="PEV143"/>
      <c r="PEW143"/>
      <c r="PEX143"/>
      <c r="PEY143"/>
      <c r="PEZ143"/>
      <c r="PFA143"/>
      <c r="PFB143"/>
      <c r="PFC143"/>
      <c r="PFD143"/>
      <c r="PFE143"/>
      <c r="PFF143"/>
      <c r="PFG143"/>
      <c r="PFH143"/>
      <c r="PFI143"/>
      <c r="PFJ143"/>
      <c r="PFK143"/>
      <c r="PFL143"/>
      <c r="PFM143"/>
      <c r="PFN143"/>
      <c r="PFO143"/>
      <c r="PFP143"/>
      <c r="PFQ143"/>
      <c r="PFR143"/>
      <c r="PFS143"/>
      <c r="PFT143"/>
      <c r="PFU143"/>
      <c r="PFV143"/>
      <c r="PFW143"/>
      <c r="PFX143"/>
      <c r="PFY143"/>
      <c r="PFZ143"/>
      <c r="PGA143"/>
      <c r="PGB143"/>
      <c r="PGC143"/>
      <c r="PGD143"/>
      <c r="PGE143"/>
      <c r="PGF143"/>
      <c r="PGG143"/>
      <c r="PGH143"/>
      <c r="PGI143"/>
      <c r="PGJ143"/>
      <c r="PGK143"/>
      <c r="PGL143"/>
      <c r="PGM143"/>
      <c r="PGN143"/>
      <c r="PGO143"/>
      <c r="PGP143"/>
      <c r="PGQ143"/>
      <c r="PGR143"/>
      <c r="PGS143"/>
      <c r="PGT143"/>
      <c r="PGU143"/>
      <c r="PGV143"/>
      <c r="PGW143"/>
      <c r="PGX143"/>
      <c r="PGY143"/>
      <c r="PGZ143"/>
      <c r="PHA143"/>
      <c r="PHB143"/>
      <c r="PHC143"/>
      <c r="PHD143"/>
      <c r="PHE143"/>
      <c r="PHF143"/>
      <c r="PHG143"/>
      <c r="PHH143"/>
      <c r="PHI143"/>
      <c r="PHJ143"/>
      <c r="PHK143"/>
      <c r="PHL143"/>
      <c r="PHM143"/>
      <c r="PHN143"/>
      <c r="PHO143"/>
      <c r="PHP143"/>
      <c r="PHQ143"/>
      <c r="PHR143"/>
      <c r="PHS143"/>
      <c r="PHT143"/>
      <c r="PHU143"/>
      <c r="PHV143"/>
      <c r="PHW143"/>
      <c r="PHX143"/>
      <c r="PHY143"/>
      <c r="PHZ143"/>
      <c r="PIA143"/>
      <c r="PIB143"/>
      <c r="PIC143"/>
      <c r="PID143"/>
      <c r="PIE143"/>
      <c r="PIF143"/>
      <c r="PIG143"/>
      <c r="PIH143"/>
      <c r="PII143"/>
      <c r="PIJ143"/>
      <c r="PIK143"/>
      <c r="PIL143"/>
      <c r="PIM143"/>
      <c r="PIN143"/>
      <c r="PIO143"/>
      <c r="PIP143"/>
      <c r="PIQ143"/>
      <c r="PIR143"/>
      <c r="PIS143"/>
      <c r="PIT143"/>
      <c r="PIU143"/>
      <c r="PIV143"/>
      <c r="PIW143"/>
      <c r="PIX143"/>
      <c r="PIY143"/>
      <c r="PIZ143"/>
      <c r="PJA143"/>
      <c r="PJB143"/>
      <c r="PJC143"/>
      <c r="PJD143"/>
      <c r="PJE143"/>
      <c r="PJF143"/>
      <c r="PJG143"/>
      <c r="PJH143"/>
      <c r="PJI143"/>
      <c r="PJJ143"/>
      <c r="PJK143"/>
      <c r="PJL143"/>
      <c r="PJM143"/>
      <c r="PJN143"/>
      <c r="PJO143"/>
      <c r="PJP143"/>
      <c r="PJQ143"/>
      <c r="PJR143"/>
      <c r="PJS143"/>
      <c r="PJT143"/>
      <c r="PJU143"/>
      <c r="PJV143"/>
      <c r="PJW143"/>
      <c r="PJX143"/>
      <c r="PJY143"/>
      <c r="PJZ143"/>
      <c r="PKA143"/>
      <c r="PKB143"/>
      <c r="PKC143"/>
      <c r="PKD143"/>
      <c r="PKE143"/>
      <c r="PKF143"/>
      <c r="PKG143"/>
      <c r="PKH143"/>
      <c r="PKI143"/>
      <c r="PKJ143"/>
      <c r="PKK143"/>
      <c r="PKL143"/>
      <c r="PKM143"/>
      <c r="PKN143"/>
      <c r="PKO143"/>
      <c r="PKP143"/>
      <c r="PKQ143"/>
      <c r="PKR143"/>
      <c r="PKS143"/>
      <c r="PKT143"/>
      <c r="PKU143"/>
      <c r="PKV143"/>
      <c r="PKW143"/>
      <c r="PKX143"/>
      <c r="PKY143"/>
      <c r="PKZ143"/>
      <c r="PLA143"/>
      <c r="PLB143"/>
      <c r="PLC143"/>
      <c r="PLD143"/>
      <c r="PLE143"/>
      <c r="PLF143"/>
      <c r="PLG143"/>
      <c r="PLH143"/>
      <c r="PLI143"/>
      <c r="PLJ143"/>
      <c r="PLK143"/>
      <c r="PLL143"/>
      <c r="PLM143"/>
      <c r="PLN143"/>
      <c r="PLO143"/>
      <c r="PLP143"/>
      <c r="PLQ143"/>
      <c r="PLR143"/>
      <c r="PLS143"/>
      <c r="PLT143"/>
      <c r="PLU143"/>
      <c r="PLV143"/>
      <c r="PLW143"/>
      <c r="PLX143"/>
      <c r="PLY143"/>
      <c r="PLZ143"/>
      <c r="PMA143"/>
      <c r="PMB143"/>
      <c r="PMC143"/>
      <c r="PMD143"/>
      <c r="PME143"/>
      <c r="PMF143"/>
      <c r="PMG143"/>
      <c r="PMH143"/>
      <c r="PMI143"/>
      <c r="PMJ143"/>
      <c r="PMK143"/>
      <c r="PML143"/>
      <c r="PMM143"/>
      <c r="PMN143"/>
      <c r="PMO143"/>
      <c r="PMP143"/>
      <c r="PMQ143"/>
      <c r="PMR143"/>
      <c r="PMS143"/>
      <c r="PMT143"/>
      <c r="PMU143"/>
      <c r="PMV143"/>
      <c r="PMW143"/>
      <c r="PMX143"/>
      <c r="PMY143"/>
      <c r="PMZ143"/>
      <c r="PNA143"/>
      <c r="PNB143"/>
      <c r="PNC143"/>
      <c r="PND143"/>
      <c r="PNE143"/>
      <c r="PNF143"/>
      <c r="PNG143"/>
      <c r="PNH143"/>
      <c r="PNI143"/>
      <c r="PNJ143"/>
      <c r="PNK143"/>
      <c r="PNL143"/>
      <c r="PNM143"/>
      <c r="PNN143"/>
      <c r="PNO143"/>
      <c r="PNP143"/>
      <c r="PNQ143"/>
      <c r="PNR143"/>
      <c r="PNS143"/>
      <c r="PNT143"/>
      <c r="PNU143"/>
      <c r="PNV143"/>
      <c r="PNW143"/>
      <c r="PNX143"/>
      <c r="PNY143"/>
      <c r="PNZ143"/>
      <c r="POA143"/>
      <c r="POB143"/>
      <c r="POC143"/>
      <c r="POD143"/>
      <c r="POE143"/>
      <c r="POF143"/>
      <c r="POG143"/>
      <c r="POH143"/>
      <c r="POI143"/>
      <c r="POJ143"/>
      <c r="POK143"/>
      <c r="POL143"/>
      <c r="POM143"/>
      <c r="PON143"/>
      <c r="POO143"/>
      <c r="POP143"/>
      <c r="POQ143"/>
      <c r="POR143"/>
      <c r="POS143"/>
      <c r="POT143"/>
      <c r="POU143"/>
      <c r="POV143"/>
      <c r="POW143"/>
      <c r="POX143"/>
      <c r="POY143"/>
      <c r="POZ143"/>
      <c r="PPA143"/>
      <c r="PPB143"/>
      <c r="PPC143"/>
      <c r="PPD143"/>
      <c r="PPE143"/>
      <c r="PPF143"/>
      <c r="PPG143"/>
      <c r="PPH143"/>
      <c r="PPI143"/>
      <c r="PPJ143"/>
      <c r="PPK143"/>
      <c r="PPL143"/>
      <c r="PPM143"/>
      <c r="PPN143"/>
      <c r="PPO143"/>
      <c r="PPP143"/>
      <c r="PPQ143"/>
      <c r="PPR143"/>
      <c r="PPS143"/>
      <c r="PPT143"/>
      <c r="PPU143"/>
      <c r="PPV143"/>
      <c r="PPW143"/>
      <c r="PPX143"/>
      <c r="PPY143"/>
      <c r="PPZ143"/>
      <c r="PQA143"/>
      <c r="PQB143"/>
      <c r="PQC143"/>
      <c r="PQD143"/>
      <c r="PQE143"/>
      <c r="PQF143"/>
      <c r="PQG143"/>
      <c r="PQH143"/>
      <c r="PQI143"/>
      <c r="PQJ143"/>
      <c r="PQK143"/>
      <c r="PQL143"/>
      <c r="PQM143"/>
      <c r="PQN143"/>
      <c r="PQO143"/>
      <c r="PQP143"/>
      <c r="PQQ143"/>
      <c r="PQR143"/>
      <c r="PQS143"/>
      <c r="PQT143"/>
      <c r="PQU143"/>
      <c r="PQV143"/>
      <c r="PQW143"/>
      <c r="PQX143"/>
      <c r="PQY143"/>
      <c r="PQZ143"/>
      <c r="PRA143"/>
      <c r="PRB143"/>
      <c r="PRC143"/>
      <c r="PRD143"/>
      <c r="PRE143"/>
      <c r="PRF143"/>
      <c r="PRG143"/>
      <c r="PRH143"/>
      <c r="PRI143"/>
      <c r="PRJ143"/>
      <c r="PRK143"/>
      <c r="PRL143"/>
      <c r="PRM143"/>
      <c r="PRN143"/>
      <c r="PRO143"/>
      <c r="PRP143"/>
      <c r="PRQ143"/>
      <c r="PRR143"/>
      <c r="PRS143"/>
      <c r="PRT143"/>
      <c r="PRU143"/>
      <c r="PRV143"/>
      <c r="PRW143"/>
      <c r="PRX143"/>
      <c r="PRY143"/>
      <c r="PRZ143"/>
      <c r="PSA143"/>
      <c r="PSB143"/>
      <c r="PSC143"/>
      <c r="PSD143"/>
      <c r="PSE143"/>
      <c r="PSF143"/>
      <c r="PSG143"/>
      <c r="PSH143"/>
      <c r="PSI143"/>
      <c r="PSJ143"/>
      <c r="PSK143"/>
      <c r="PSL143"/>
      <c r="PSM143"/>
      <c r="PSN143"/>
      <c r="PSO143"/>
      <c r="PSP143"/>
      <c r="PSQ143"/>
      <c r="PSR143"/>
      <c r="PSS143"/>
      <c r="PST143"/>
      <c r="PSU143"/>
      <c r="PSV143"/>
      <c r="PSW143"/>
      <c r="PSX143"/>
      <c r="PSY143"/>
      <c r="PSZ143"/>
      <c r="PTA143"/>
      <c r="PTB143"/>
      <c r="PTC143"/>
      <c r="PTD143"/>
      <c r="PTE143"/>
      <c r="PTF143"/>
      <c r="PTG143"/>
      <c r="PTH143"/>
      <c r="PTI143"/>
      <c r="PTJ143"/>
      <c r="PTK143"/>
      <c r="PTL143"/>
      <c r="PTM143"/>
      <c r="PTN143"/>
      <c r="PTO143"/>
      <c r="PTP143"/>
      <c r="PTQ143"/>
      <c r="PTR143"/>
      <c r="PTS143"/>
      <c r="PTT143"/>
      <c r="PTU143"/>
      <c r="PTV143"/>
      <c r="PTW143"/>
      <c r="PTX143"/>
      <c r="PTY143"/>
      <c r="PTZ143"/>
      <c r="PUA143"/>
      <c r="PUB143"/>
      <c r="PUC143"/>
      <c r="PUD143"/>
      <c r="PUE143"/>
      <c r="PUF143"/>
      <c r="PUG143"/>
      <c r="PUH143"/>
      <c r="PUI143"/>
      <c r="PUJ143"/>
      <c r="PUK143"/>
      <c r="PUL143"/>
      <c r="PUM143"/>
      <c r="PUN143"/>
      <c r="PUO143"/>
      <c r="PUP143"/>
      <c r="PUQ143"/>
      <c r="PUR143"/>
      <c r="PUS143"/>
      <c r="PUT143"/>
      <c r="PUU143"/>
      <c r="PUV143"/>
      <c r="PUW143"/>
      <c r="PUX143"/>
      <c r="PUY143"/>
      <c r="PUZ143"/>
      <c r="PVA143"/>
      <c r="PVB143"/>
      <c r="PVC143"/>
      <c r="PVD143"/>
      <c r="PVE143"/>
      <c r="PVF143"/>
      <c r="PVG143"/>
      <c r="PVH143"/>
      <c r="PVI143"/>
      <c r="PVJ143"/>
      <c r="PVK143"/>
      <c r="PVL143"/>
      <c r="PVM143"/>
      <c r="PVN143"/>
      <c r="PVO143"/>
      <c r="PVP143"/>
      <c r="PVQ143"/>
      <c r="PVR143"/>
      <c r="PVS143"/>
      <c r="PVT143"/>
      <c r="PVU143"/>
      <c r="PVV143"/>
      <c r="PVW143"/>
      <c r="PVX143"/>
      <c r="PVY143"/>
      <c r="PVZ143"/>
      <c r="PWA143"/>
      <c r="PWB143"/>
      <c r="PWC143"/>
      <c r="PWD143"/>
      <c r="PWE143"/>
      <c r="PWF143"/>
      <c r="PWG143"/>
      <c r="PWH143"/>
      <c r="PWI143"/>
      <c r="PWJ143"/>
      <c r="PWK143"/>
      <c r="PWL143"/>
      <c r="PWM143"/>
      <c r="PWN143"/>
      <c r="PWO143"/>
      <c r="PWP143"/>
      <c r="PWQ143"/>
      <c r="PWR143"/>
      <c r="PWS143"/>
      <c r="PWT143"/>
      <c r="PWU143"/>
      <c r="PWV143"/>
      <c r="PWW143"/>
      <c r="PWX143"/>
      <c r="PWY143"/>
      <c r="PWZ143"/>
      <c r="PXA143"/>
      <c r="PXB143"/>
      <c r="PXC143"/>
      <c r="PXD143"/>
      <c r="PXE143"/>
      <c r="PXF143"/>
      <c r="PXG143"/>
      <c r="PXH143"/>
      <c r="PXI143"/>
      <c r="PXJ143"/>
      <c r="PXK143"/>
      <c r="PXL143"/>
      <c r="PXM143"/>
      <c r="PXN143"/>
      <c r="PXO143"/>
      <c r="PXP143"/>
      <c r="PXQ143"/>
      <c r="PXR143"/>
      <c r="PXS143"/>
      <c r="PXT143"/>
      <c r="PXU143"/>
      <c r="PXV143"/>
      <c r="PXW143"/>
      <c r="PXX143"/>
      <c r="PXY143"/>
      <c r="PXZ143"/>
      <c r="PYA143"/>
      <c r="PYB143"/>
      <c r="PYC143"/>
      <c r="PYD143"/>
      <c r="PYE143"/>
      <c r="PYF143"/>
      <c r="PYG143"/>
      <c r="PYH143"/>
      <c r="PYI143"/>
      <c r="PYJ143"/>
      <c r="PYK143"/>
      <c r="PYL143"/>
      <c r="PYM143"/>
      <c r="PYN143"/>
      <c r="PYO143"/>
      <c r="PYP143"/>
      <c r="PYQ143"/>
      <c r="PYR143"/>
      <c r="PYS143"/>
      <c r="PYT143"/>
      <c r="PYU143"/>
      <c r="PYV143"/>
      <c r="PYW143"/>
      <c r="PYX143"/>
      <c r="PYY143"/>
      <c r="PYZ143"/>
      <c r="PZA143"/>
      <c r="PZB143"/>
      <c r="PZC143"/>
      <c r="PZD143"/>
      <c r="PZE143"/>
      <c r="PZF143"/>
      <c r="PZG143"/>
      <c r="PZH143"/>
      <c r="PZI143"/>
      <c r="PZJ143"/>
      <c r="PZK143"/>
      <c r="PZL143"/>
      <c r="PZM143"/>
      <c r="PZN143"/>
      <c r="PZO143"/>
      <c r="PZP143"/>
      <c r="PZQ143"/>
      <c r="PZR143"/>
      <c r="PZS143"/>
      <c r="PZT143"/>
      <c r="PZU143"/>
      <c r="PZV143"/>
      <c r="PZW143"/>
      <c r="PZX143"/>
      <c r="PZY143"/>
      <c r="PZZ143"/>
      <c r="QAA143"/>
      <c r="QAB143"/>
      <c r="QAC143"/>
      <c r="QAD143"/>
      <c r="QAE143"/>
      <c r="QAF143"/>
      <c r="QAG143"/>
      <c r="QAH143"/>
      <c r="QAI143"/>
      <c r="QAJ143"/>
      <c r="QAK143"/>
      <c r="QAL143"/>
      <c r="QAM143"/>
      <c r="QAN143"/>
      <c r="QAO143"/>
      <c r="QAP143"/>
      <c r="QAQ143"/>
      <c r="QAR143"/>
      <c r="QAS143"/>
      <c r="QAT143"/>
      <c r="QAU143"/>
      <c r="QAV143"/>
      <c r="QAW143"/>
      <c r="QAX143"/>
      <c r="QAY143"/>
      <c r="QAZ143"/>
      <c r="QBA143"/>
      <c r="QBB143"/>
      <c r="QBC143"/>
      <c r="QBD143"/>
      <c r="QBE143"/>
      <c r="QBF143"/>
      <c r="QBG143"/>
      <c r="QBH143"/>
      <c r="QBI143"/>
      <c r="QBJ143"/>
      <c r="QBK143"/>
      <c r="QBL143"/>
      <c r="QBM143"/>
      <c r="QBN143"/>
      <c r="QBO143"/>
      <c r="QBP143"/>
      <c r="QBQ143"/>
      <c r="QBR143"/>
      <c r="QBS143"/>
      <c r="QBT143"/>
      <c r="QBU143"/>
      <c r="QBV143"/>
      <c r="QBW143"/>
      <c r="QBX143"/>
      <c r="QBY143"/>
      <c r="QBZ143"/>
      <c r="QCA143"/>
      <c r="QCB143"/>
      <c r="QCC143"/>
      <c r="QCD143"/>
      <c r="QCE143"/>
      <c r="QCF143"/>
      <c r="QCG143"/>
      <c r="QCH143"/>
      <c r="QCI143"/>
      <c r="QCJ143"/>
      <c r="QCK143"/>
      <c r="QCL143"/>
      <c r="QCM143"/>
      <c r="QCN143"/>
      <c r="QCO143"/>
      <c r="QCP143"/>
      <c r="QCQ143"/>
      <c r="QCR143"/>
      <c r="QCS143"/>
      <c r="QCT143"/>
      <c r="QCU143"/>
      <c r="QCV143"/>
      <c r="QCW143"/>
      <c r="QCX143"/>
      <c r="QCY143"/>
      <c r="QCZ143"/>
      <c r="QDA143"/>
      <c r="QDB143"/>
      <c r="QDC143"/>
      <c r="QDD143"/>
      <c r="QDE143"/>
      <c r="QDF143"/>
      <c r="QDG143"/>
      <c r="QDH143"/>
      <c r="QDI143"/>
      <c r="QDJ143"/>
      <c r="QDK143"/>
      <c r="QDL143"/>
      <c r="QDM143"/>
      <c r="QDN143"/>
      <c r="QDO143"/>
      <c r="QDP143"/>
      <c r="QDQ143"/>
      <c r="QDR143"/>
      <c r="QDS143"/>
      <c r="QDT143"/>
      <c r="QDU143"/>
      <c r="QDV143"/>
      <c r="QDW143"/>
      <c r="QDX143"/>
      <c r="QDY143"/>
      <c r="QDZ143"/>
      <c r="QEA143"/>
      <c r="QEB143"/>
      <c r="QEC143"/>
      <c r="QED143"/>
      <c r="QEE143"/>
      <c r="QEF143"/>
      <c r="QEG143"/>
      <c r="QEH143"/>
      <c r="QEI143"/>
      <c r="QEJ143"/>
      <c r="QEK143"/>
      <c r="QEL143"/>
      <c r="QEM143"/>
      <c r="QEN143"/>
      <c r="QEO143"/>
      <c r="QEP143"/>
      <c r="QEQ143"/>
      <c r="QER143"/>
      <c r="QES143"/>
      <c r="QET143"/>
      <c r="QEU143"/>
      <c r="QEV143"/>
      <c r="QEW143"/>
      <c r="QEX143"/>
      <c r="QEY143"/>
      <c r="QEZ143"/>
      <c r="QFA143"/>
      <c r="QFB143"/>
      <c r="QFC143"/>
      <c r="QFD143"/>
      <c r="QFE143"/>
      <c r="QFF143"/>
      <c r="QFG143"/>
      <c r="QFH143"/>
      <c r="QFI143"/>
      <c r="QFJ143"/>
      <c r="QFK143"/>
      <c r="QFL143"/>
      <c r="QFM143"/>
      <c r="QFN143"/>
      <c r="QFO143"/>
      <c r="QFP143"/>
      <c r="QFQ143"/>
      <c r="QFR143"/>
      <c r="QFS143"/>
      <c r="QFT143"/>
      <c r="QFU143"/>
      <c r="QFV143"/>
      <c r="QFW143"/>
      <c r="QFX143"/>
      <c r="QFY143"/>
      <c r="QFZ143"/>
      <c r="QGA143"/>
      <c r="QGB143"/>
      <c r="QGC143"/>
      <c r="QGD143"/>
      <c r="QGE143"/>
      <c r="QGF143"/>
      <c r="QGG143"/>
      <c r="QGH143"/>
      <c r="QGI143"/>
      <c r="QGJ143"/>
      <c r="QGK143"/>
      <c r="QGL143"/>
      <c r="QGM143"/>
      <c r="QGN143"/>
      <c r="QGO143"/>
      <c r="QGP143"/>
      <c r="QGQ143"/>
      <c r="QGR143"/>
      <c r="QGS143"/>
      <c r="QGT143"/>
      <c r="QGU143"/>
      <c r="QGV143"/>
      <c r="QGW143"/>
      <c r="QGX143"/>
      <c r="QGY143"/>
      <c r="QGZ143"/>
      <c r="QHA143"/>
      <c r="QHB143"/>
      <c r="QHC143"/>
      <c r="QHD143"/>
      <c r="QHE143"/>
      <c r="QHF143"/>
      <c r="QHG143"/>
      <c r="QHH143"/>
      <c r="QHI143"/>
      <c r="QHJ143"/>
      <c r="QHK143"/>
      <c r="QHL143"/>
      <c r="QHM143"/>
      <c r="QHN143"/>
      <c r="QHO143"/>
      <c r="QHP143"/>
      <c r="QHQ143"/>
      <c r="QHR143"/>
      <c r="QHS143"/>
      <c r="QHT143"/>
      <c r="QHU143"/>
      <c r="QHV143"/>
      <c r="QHW143"/>
      <c r="QHX143"/>
      <c r="QHY143"/>
      <c r="QHZ143"/>
      <c r="QIA143"/>
      <c r="QIB143"/>
      <c r="QIC143"/>
      <c r="QID143"/>
      <c r="QIE143"/>
      <c r="QIF143"/>
      <c r="QIG143"/>
      <c r="QIH143"/>
      <c r="QII143"/>
      <c r="QIJ143"/>
      <c r="QIK143"/>
      <c r="QIL143"/>
      <c r="QIM143"/>
      <c r="QIN143"/>
      <c r="QIO143"/>
      <c r="QIP143"/>
      <c r="QIQ143"/>
      <c r="QIR143"/>
      <c r="QIS143"/>
      <c r="QIT143"/>
      <c r="QIU143"/>
      <c r="QIV143"/>
      <c r="QIW143"/>
      <c r="QIX143"/>
      <c r="QIY143"/>
      <c r="QIZ143"/>
      <c r="QJA143"/>
      <c r="QJB143"/>
      <c r="QJC143"/>
      <c r="QJD143"/>
      <c r="QJE143"/>
      <c r="QJF143"/>
      <c r="QJG143"/>
      <c r="QJH143"/>
      <c r="QJI143"/>
      <c r="QJJ143"/>
      <c r="QJK143"/>
      <c r="QJL143"/>
      <c r="QJM143"/>
      <c r="QJN143"/>
      <c r="QJO143"/>
      <c r="QJP143"/>
      <c r="QJQ143"/>
      <c r="QJR143"/>
      <c r="QJS143"/>
      <c r="QJT143"/>
      <c r="QJU143"/>
      <c r="QJV143"/>
      <c r="QJW143"/>
      <c r="QJX143"/>
      <c r="QJY143"/>
      <c r="QJZ143"/>
      <c r="QKA143"/>
      <c r="QKB143"/>
      <c r="QKC143"/>
      <c r="QKD143"/>
      <c r="QKE143"/>
      <c r="QKF143"/>
      <c r="QKG143"/>
      <c r="QKH143"/>
      <c r="QKI143"/>
      <c r="QKJ143"/>
      <c r="QKK143"/>
      <c r="QKL143"/>
      <c r="QKM143"/>
      <c r="QKN143"/>
      <c r="QKO143"/>
      <c r="QKP143"/>
      <c r="QKQ143"/>
      <c r="QKR143"/>
      <c r="QKS143"/>
      <c r="QKT143"/>
      <c r="QKU143"/>
      <c r="QKV143"/>
      <c r="QKW143"/>
      <c r="QKX143"/>
      <c r="QKY143"/>
      <c r="QKZ143"/>
      <c r="QLA143"/>
      <c r="QLB143"/>
      <c r="QLC143"/>
      <c r="QLD143"/>
      <c r="QLE143"/>
      <c r="QLF143"/>
      <c r="QLG143"/>
      <c r="QLH143"/>
      <c r="QLI143"/>
      <c r="QLJ143"/>
      <c r="QLK143"/>
      <c r="QLL143"/>
      <c r="QLM143"/>
      <c r="QLN143"/>
      <c r="QLO143"/>
      <c r="QLP143"/>
      <c r="QLQ143"/>
      <c r="QLR143"/>
      <c r="QLS143"/>
      <c r="QLT143"/>
      <c r="QLU143"/>
      <c r="QLV143"/>
      <c r="QLW143"/>
      <c r="QLX143"/>
      <c r="QLY143"/>
      <c r="QLZ143"/>
      <c r="QMA143"/>
      <c r="QMB143"/>
      <c r="QMC143"/>
      <c r="QMD143"/>
      <c r="QME143"/>
      <c r="QMF143"/>
      <c r="QMG143"/>
      <c r="QMH143"/>
      <c r="QMI143"/>
      <c r="QMJ143"/>
      <c r="QMK143"/>
      <c r="QML143"/>
      <c r="QMM143"/>
      <c r="QMN143"/>
      <c r="QMO143"/>
      <c r="QMP143"/>
      <c r="QMQ143"/>
      <c r="QMR143"/>
      <c r="QMS143"/>
      <c r="QMT143"/>
      <c r="QMU143"/>
      <c r="QMV143"/>
      <c r="QMW143"/>
      <c r="QMX143"/>
      <c r="QMY143"/>
      <c r="QMZ143"/>
      <c r="QNA143"/>
      <c r="QNB143"/>
      <c r="QNC143"/>
      <c r="QND143"/>
      <c r="QNE143"/>
      <c r="QNF143"/>
      <c r="QNG143"/>
      <c r="QNH143"/>
      <c r="QNI143"/>
      <c r="QNJ143"/>
      <c r="QNK143"/>
      <c r="QNL143"/>
      <c r="QNM143"/>
      <c r="QNN143"/>
      <c r="QNO143"/>
      <c r="QNP143"/>
      <c r="QNQ143"/>
      <c r="QNR143"/>
      <c r="QNS143"/>
      <c r="QNT143"/>
      <c r="QNU143"/>
      <c r="QNV143"/>
      <c r="QNW143"/>
      <c r="QNX143"/>
      <c r="QNY143"/>
      <c r="QNZ143"/>
      <c r="QOA143"/>
      <c r="QOB143"/>
      <c r="QOC143"/>
      <c r="QOD143"/>
      <c r="QOE143"/>
      <c r="QOF143"/>
      <c r="QOG143"/>
      <c r="QOH143"/>
      <c r="QOI143"/>
      <c r="QOJ143"/>
      <c r="QOK143"/>
      <c r="QOL143"/>
      <c r="QOM143"/>
      <c r="QON143"/>
      <c r="QOO143"/>
      <c r="QOP143"/>
      <c r="QOQ143"/>
      <c r="QOR143"/>
      <c r="QOS143"/>
      <c r="QOT143"/>
      <c r="QOU143"/>
      <c r="QOV143"/>
      <c r="QOW143"/>
      <c r="QOX143"/>
      <c r="QOY143"/>
      <c r="QOZ143"/>
      <c r="QPA143"/>
      <c r="QPB143"/>
      <c r="QPC143"/>
      <c r="QPD143"/>
      <c r="QPE143"/>
      <c r="QPF143"/>
      <c r="QPG143"/>
      <c r="QPH143"/>
      <c r="QPI143"/>
      <c r="QPJ143"/>
      <c r="QPK143"/>
      <c r="QPL143"/>
      <c r="QPM143"/>
      <c r="QPN143"/>
      <c r="QPO143"/>
      <c r="QPP143"/>
      <c r="QPQ143"/>
      <c r="QPR143"/>
      <c r="QPS143"/>
      <c r="QPT143"/>
      <c r="QPU143"/>
      <c r="QPV143"/>
      <c r="QPW143"/>
      <c r="QPX143"/>
      <c r="QPY143"/>
      <c r="QPZ143"/>
      <c r="QQA143"/>
      <c r="QQB143"/>
      <c r="QQC143"/>
      <c r="QQD143"/>
      <c r="QQE143"/>
      <c r="QQF143"/>
      <c r="QQG143"/>
      <c r="QQH143"/>
      <c r="QQI143"/>
      <c r="QQJ143"/>
      <c r="QQK143"/>
      <c r="QQL143"/>
      <c r="QQM143"/>
      <c r="QQN143"/>
      <c r="QQO143"/>
      <c r="QQP143"/>
      <c r="QQQ143"/>
      <c r="QQR143"/>
      <c r="QQS143"/>
      <c r="QQT143"/>
      <c r="QQU143"/>
      <c r="QQV143"/>
      <c r="QQW143"/>
      <c r="QQX143"/>
      <c r="QQY143"/>
      <c r="QQZ143"/>
      <c r="QRA143"/>
      <c r="QRB143"/>
      <c r="QRC143"/>
      <c r="QRD143"/>
      <c r="QRE143"/>
      <c r="QRF143"/>
      <c r="QRG143"/>
      <c r="QRH143"/>
      <c r="QRI143"/>
      <c r="QRJ143"/>
      <c r="QRK143"/>
      <c r="QRL143"/>
      <c r="QRM143"/>
      <c r="QRN143"/>
      <c r="QRO143"/>
      <c r="QRP143"/>
      <c r="QRQ143"/>
      <c r="QRR143"/>
      <c r="QRS143"/>
      <c r="QRT143"/>
      <c r="QRU143"/>
      <c r="QRV143"/>
      <c r="QRW143"/>
      <c r="QRX143"/>
      <c r="QRY143"/>
      <c r="QRZ143"/>
      <c r="QSA143"/>
      <c r="QSB143"/>
      <c r="QSC143"/>
      <c r="QSD143"/>
      <c r="QSE143"/>
      <c r="QSF143"/>
      <c r="QSG143"/>
      <c r="QSH143"/>
      <c r="QSI143"/>
      <c r="QSJ143"/>
      <c r="QSK143"/>
      <c r="QSL143"/>
      <c r="QSM143"/>
      <c r="QSN143"/>
      <c r="QSO143"/>
      <c r="QSP143"/>
      <c r="QSQ143"/>
      <c r="QSR143"/>
      <c r="QSS143"/>
      <c r="QST143"/>
      <c r="QSU143"/>
      <c r="QSV143"/>
      <c r="QSW143"/>
      <c r="QSX143"/>
      <c r="QSY143"/>
      <c r="QSZ143"/>
      <c r="QTA143"/>
      <c r="QTB143"/>
      <c r="QTC143"/>
      <c r="QTD143"/>
      <c r="QTE143"/>
      <c r="QTF143"/>
      <c r="QTG143"/>
      <c r="QTH143"/>
      <c r="QTI143"/>
      <c r="QTJ143"/>
      <c r="QTK143"/>
      <c r="QTL143"/>
      <c r="QTM143"/>
      <c r="QTN143"/>
      <c r="QTO143"/>
      <c r="QTP143"/>
      <c r="QTQ143"/>
      <c r="QTR143"/>
      <c r="QTS143"/>
      <c r="QTT143"/>
      <c r="QTU143"/>
      <c r="QTV143"/>
      <c r="QTW143"/>
      <c r="QTX143"/>
      <c r="QTY143"/>
      <c r="QTZ143"/>
      <c r="QUA143"/>
      <c r="QUB143"/>
      <c r="QUC143"/>
      <c r="QUD143"/>
      <c r="QUE143"/>
      <c r="QUF143"/>
      <c r="QUG143"/>
      <c r="QUH143"/>
      <c r="QUI143"/>
      <c r="QUJ143"/>
      <c r="QUK143"/>
      <c r="QUL143"/>
      <c r="QUM143"/>
      <c r="QUN143"/>
      <c r="QUO143"/>
      <c r="QUP143"/>
      <c r="QUQ143"/>
      <c r="QUR143"/>
      <c r="QUS143"/>
      <c r="QUT143"/>
      <c r="QUU143"/>
      <c r="QUV143"/>
      <c r="QUW143"/>
      <c r="QUX143"/>
      <c r="QUY143"/>
      <c r="QUZ143"/>
      <c r="QVA143"/>
      <c r="QVB143"/>
      <c r="QVC143"/>
      <c r="QVD143"/>
      <c r="QVE143"/>
      <c r="QVF143"/>
      <c r="QVG143"/>
      <c r="QVH143"/>
      <c r="QVI143"/>
      <c r="QVJ143"/>
      <c r="QVK143"/>
      <c r="QVL143"/>
      <c r="QVM143"/>
      <c r="QVN143"/>
      <c r="QVO143"/>
      <c r="QVP143"/>
      <c r="QVQ143"/>
      <c r="QVR143"/>
      <c r="QVS143"/>
      <c r="QVT143"/>
      <c r="QVU143"/>
      <c r="QVV143"/>
      <c r="QVW143"/>
      <c r="QVX143"/>
      <c r="QVY143"/>
      <c r="QVZ143"/>
      <c r="QWA143"/>
      <c r="QWB143"/>
      <c r="QWC143"/>
      <c r="QWD143"/>
      <c r="QWE143"/>
      <c r="QWF143"/>
      <c r="QWG143"/>
      <c r="QWH143"/>
      <c r="QWI143"/>
      <c r="QWJ143"/>
      <c r="QWK143"/>
      <c r="QWL143"/>
      <c r="QWM143"/>
      <c r="QWN143"/>
      <c r="QWO143"/>
      <c r="QWP143"/>
      <c r="QWQ143"/>
      <c r="QWR143"/>
      <c r="QWS143"/>
      <c r="QWT143"/>
      <c r="QWU143"/>
      <c r="QWV143"/>
      <c r="QWW143"/>
      <c r="QWX143"/>
      <c r="QWY143"/>
      <c r="QWZ143"/>
      <c r="QXA143"/>
      <c r="QXB143"/>
      <c r="QXC143"/>
      <c r="QXD143"/>
      <c r="QXE143"/>
      <c r="QXF143"/>
      <c r="QXG143"/>
      <c r="QXH143"/>
      <c r="QXI143"/>
      <c r="QXJ143"/>
      <c r="QXK143"/>
      <c r="QXL143"/>
      <c r="QXM143"/>
      <c r="QXN143"/>
      <c r="QXO143"/>
      <c r="QXP143"/>
      <c r="QXQ143"/>
      <c r="QXR143"/>
      <c r="QXS143"/>
      <c r="QXT143"/>
      <c r="QXU143"/>
      <c r="QXV143"/>
      <c r="QXW143"/>
      <c r="QXX143"/>
      <c r="QXY143"/>
      <c r="QXZ143"/>
      <c r="QYA143"/>
      <c r="QYB143"/>
      <c r="QYC143"/>
      <c r="QYD143"/>
      <c r="QYE143"/>
      <c r="QYF143"/>
      <c r="QYG143"/>
      <c r="QYH143"/>
      <c r="QYI143"/>
      <c r="QYJ143"/>
      <c r="QYK143"/>
      <c r="QYL143"/>
      <c r="QYM143"/>
      <c r="QYN143"/>
      <c r="QYO143"/>
      <c r="QYP143"/>
      <c r="QYQ143"/>
      <c r="QYR143"/>
      <c r="QYS143"/>
      <c r="QYT143"/>
      <c r="QYU143"/>
      <c r="QYV143"/>
      <c r="QYW143"/>
      <c r="QYX143"/>
      <c r="QYY143"/>
      <c r="QYZ143"/>
      <c r="QZA143"/>
      <c r="QZB143"/>
      <c r="QZC143"/>
      <c r="QZD143"/>
      <c r="QZE143"/>
      <c r="QZF143"/>
      <c r="QZG143"/>
      <c r="QZH143"/>
      <c r="QZI143"/>
      <c r="QZJ143"/>
      <c r="QZK143"/>
      <c r="QZL143"/>
      <c r="QZM143"/>
      <c r="QZN143"/>
      <c r="QZO143"/>
      <c r="QZP143"/>
      <c r="QZQ143"/>
      <c r="QZR143"/>
      <c r="QZS143"/>
      <c r="QZT143"/>
      <c r="QZU143"/>
      <c r="QZV143"/>
      <c r="QZW143"/>
      <c r="QZX143"/>
      <c r="QZY143"/>
      <c r="QZZ143"/>
      <c r="RAA143"/>
      <c r="RAB143"/>
      <c r="RAC143"/>
      <c r="RAD143"/>
      <c r="RAE143"/>
      <c r="RAF143"/>
      <c r="RAG143"/>
      <c r="RAH143"/>
      <c r="RAI143"/>
      <c r="RAJ143"/>
      <c r="RAK143"/>
      <c r="RAL143"/>
      <c r="RAM143"/>
      <c r="RAN143"/>
      <c r="RAO143"/>
      <c r="RAP143"/>
      <c r="RAQ143"/>
      <c r="RAR143"/>
      <c r="RAS143"/>
      <c r="RAT143"/>
      <c r="RAU143"/>
      <c r="RAV143"/>
      <c r="RAW143"/>
      <c r="RAX143"/>
      <c r="RAY143"/>
      <c r="RAZ143"/>
      <c r="RBA143"/>
      <c r="RBB143"/>
      <c r="RBC143"/>
      <c r="RBD143"/>
      <c r="RBE143"/>
      <c r="RBF143"/>
      <c r="RBG143"/>
      <c r="RBH143"/>
      <c r="RBI143"/>
      <c r="RBJ143"/>
      <c r="RBK143"/>
      <c r="RBL143"/>
      <c r="RBM143"/>
      <c r="RBN143"/>
      <c r="RBO143"/>
      <c r="RBP143"/>
      <c r="RBQ143"/>
      <c r="RBR143"/>
      <c r="RBS143"/>
      <c r="RBT143"/>
      <c r="RBU143"/>
      <c r="RBV143"/>
      <c r="RBW143"/>
      <c r="RBX143"/>
      <c r="RBY143"/>
      <c r="RBZ143"/>
      <c r="RCA143"/>
      <c r="RCB143"/>
      <c r="RCC143"/>
      <c r="RCD143"/>
      <c r="RCE143"/>
      <c r="RCF143"/>
      <c r="RCG143"/>
      <c r="RCH143"/>
      <c r="RCI143"/>
      <c r="RCJ143"/>
      <c r="RCK143"/>
      <c r="RCL143"/>
      <c r="RCM143"/>
      <c r="RCN143"/>
      <c r="RCO143"/>
      <c r="RCP143"/>
      <c r="RCQ143"/>
      <c r="RCR143"/>
      <c r="RCS143"/>
      <c r="RCT143"/>
      <c r="RCU143"/>
      <c r="RCV143"/>
      <c r="RCW143"/>
      <c r="RCX143"/>
      <c r="RCY143"/>
      <c r="RCZ143"/>
      <c r="RDA143"/>
      <c r="RDB143"/>
      <c r="RDC143"/>
      <c r="RDD143"/>
      <c r="RDE143"/>
      <c r="RDF143"/>
      <c r="RDG143"/>
      <c r="RDH143"/>
      <c r="RDI143"/>
      <c r="RDJ143"/>
      <c r="RDK143"/>
      <c r="RDL143"/>
      <c r="RDM143"/>
      <c r="RDN143"/>
      <c r="RDO143"/>
      <c r="RDP143"/>
      <c r="RDQ143"/>
      <c r="RDR143"/>
      <c r="RDS143"/>
      <c r="RDT143"/>
      <c r="RDU143"/>
      <c r="RDV143"/>
      <c r="RDW143"/>
      <c r="RDX143"/>
      <c r="RDY143"/>
      <c r="RDZ143"/>
      <c r="REA143"/>
      <c r="REB143"/>
      <c r="REC143"/>
      <c r="RED143"/>
      <c r="REE143"/>
      <c r="REF143"/>
      <c r="REG143"/>
      <c r="REH143"/>
      <c r="REI143"/>
      <c r="REJ143"/>
      <c r="REK143"/>
      <c r="REL143"/>
      <c r="REM143"/>
      <c r="REN143"/>
      <c r="REO143"/>
      <c r="REP143"/>
      <c r="REQ143"/>
      <c r="RER143"/>
      <c r="RES143"/>
      <c r="RET143"/>
      <c r="REU143"/>
      <c r="REV143"/>
      <c r="REW143"/>
      <c r="REX143"/>
      <c r="REY143"/>
      <c r="REZ143"/>
      <c r="RFA143"/>
      <c r="RFB143"/>
      <c r="RFC143"/>
      <c r="RFD143"/>
      <c r="RFE143"/>
      <c r="RFF143"/>
      <c r="RFG143"/>
      <c r="RFH143"/>
      <c r="RFI143"/>
      <c r="RFJ143"/>
      <c r="RFK143"/>
      <c r="RFL143"/>
      <c r="RFM143"/>
      <c r="RFN143"/>
      <c r="RFO143"/>
      <c r="RFP143"/>
      <c r="RFQ143"/>
      <c r="RFR143"/>
      <c r="RFS143"/>
      <c r="RFT143"/>
      <c r="RFU143"/>
      <c r="RFV143"/>
      <c r="RFW143"/>
      <c r="RFX143"/>
      <c r="RFY143"/>
      <c r="RFZ143"/>
      <c r="RGA143"/>
      <c r="RGB143"/>
      <c r="RGC143"/>
      <c r="RGD143"/>
      <c r="RGE143"/>
      <c r="RGF143"/>
      <c r="RGG143"/>
      <c r="RGH143"/>
      <c r="RGI143"/>
      <c r="RGJ143"/>
      <c r="RGK143"/>
      <c r="RGL143"/>
      <c r="RGM143"/>
      <c r="RGN143"/>
      <c r="RGO143"/>
      <c r="RGP143"/>
      <c r="RGQ143"/>
      <c r="RGR143"/>
      <c r="RGS143"/>
      <c r="RGT143"/>
      <c r="RGU143"/>
      <c r="RGV143"/>
      <c r="RGW143"/>
      <c r="RGX143"/>
      <c r="RGY143"/>
      <c r="RGZ143"/>
      <c r="RHA143"/>
      <c r="RHB143"/>
      <c r="RHC143"/>
      <c r="RHD143"/>
      <c r="RHE143"/>
      <c r="RHF143"/>
      <c r="RHG143"/>
      <c r="RHH143"/>
      <c r="RHI143"/>
      <c r="RHJ143"/>
      <c r="RHK143"/>
      <c r="RHL143"/>
      <c r="RHM143"/>
      <c r="RHN143"/>
      <c r="RHO143"/>
      <c r="RHP143"/>
      <c r="RHQ143"/>
      <c r="RHR143"/>
      <c r="RHS143"/>
      <c r="RHT143"/>
      <c r="RHU143"/>
      <c r="RHV143"/>
      <c r="RHW143"/>
      <c r="RHX143"/>
      <c r="RHY143"/>
      <c r="RHZ143"/>
      <c r="RIA143"/>
      <c r="RIB143"/>
      <c r="RIC143"/>
      <c r="RID143"/>
      <c r="RIE143"/>
      <c r="RIF143"/>
      <c r="RIG143"/>
      <c r="RIH143"/>
      <c r="RII143"/>
      <c r="RIJ143"/>
      <c r="RIK143"/>
      <c r="RIL143"/>
      <c r="RIM143"/>
      <c r="RIN143"/>
      <c r="RIO143"/>
      <c r="RIP143"/>
      <c r="RIQ143"/>
      <c r="RIR143"/>
      <c r="RIS143"/>
      <c r="RIT143"/>
      <c r="RIU143"/>
      <c r="RIV143"/>
      <c r="RIW143"/>
      <c r="RIX143"/>
      <c r="RIY143"/>
      <c r="RIZ143"/>
      <c r="RJA143"/>
      <c r="RJB143"/>
      <c r="RJC143"/>
      <c r="RJD143"/>
      <c r="RJE143"/>
      <c r="RJF143"/>
      <c r="RJG143"/>
      <c r="RJH143"/>
      <c r="RJI143"/>
      <c r="RJJ143"/>
      <c r="RJK143"/>
      <c r="RJL143"/>
      <c r="RJM143"/>
      <c r="RJN143"/>
      <c r="RJO143"/>
      <c r="RJP143"/>
      <c r="RJQ143"/>
      <c r="RJR143"/>
      <c r="RJS143"/>
      <c r="RJT143"/>
      <c r="RJU143"/>
      <c r="RJV143"/>
      <c r="RJW143"/>
      <c r="RJX143"/>
      <c r="RJY143"/>
      <c r="RJZ143"/>
      <c r="RKA143"/>
      <c r="RKB143"/>
      <c r="RKC143"/>
      <c r="RKD143"/>
      <c r="RKE143"/>
      <c r="RKF143"/>
      <c r="RKG143"/>
      <c r="RKH143"/>
      <c r="RKI143"/>
      <c r="RKJ143"/>
      <c r="RKK143"/>
      <c r="RKL143"/>
      <c r="RKM143"/>
      <c r="RKN143"/>
      <c r="RKO143"/>
      <c r="RKP143"/>
      <c r="RKQ143"/>
      <c r="RKR143"/>
      <c r="RKS143"/>
      <c r="RKT143"/>
      <c r="RKU143"/>
      <c r="RKV143"/>
      <c r="RKW143"/>
      <c r="RKX143"/>
      <c r="RKY143"/>
      <c r="RKZ143"/>
      <c r="RLA143"/>
      <c r="RLB143"/>
      <c r="RLC143"/>
      <c r="RLD143"/>
      <c r="RLE143"/>
      <c r="RLF143"/>
      <c r="RLG143"/>
      <c r="RLH143"/>
      <c r="RLI143"/>
      <c r="RLJ143"/>
      <c r="RLK143"/>
      <c r="RLL143"/>
      <c r="RLM143"/>
      <c r="RLN143"/>
      <c r="RLO143"/>
      <c r="RLP143"/>
      <c r="RLQ143"/>
      <c r="RLR143"/>
      <c r="RLS143"/>
      <c r="RLT143"/>
      <c r="RLU143"/>
      <c r="RLV143"/>
      <c r="RLW143"/>
      <c r="RLX143"/>
      <c r="RLY143"/>
      <c r="RLZ143"/>
      <c r="RMA143"/>
      <c r="RMB143"/>
      <c r="RMC143"/>
      <c r="RMD143"/>
      <c r="RME143"/>
      <c r="RMF143"/>
      <c r="RMG143"/>
      <c r="RMH143"/>
      <c r="RMI143"/>
      <c r="RMJ143"/>
      <c r="RMK143"/>
      <c r="RML143"/>
      <c r="RMM143"/>
      <c r="RMN143"/>
      <c r="RMO143"/>
      <c r="RMP143"/>
      <c r="RMQ143"/>
      <c r="RMR143"/>
      <c r="RMS143"/>
      <c r="RMT143"/>
      <c r="RMU143"/>
      <c r="RMV143"/>
      <c r="RMW143"/>
      <c r="RMX143"/>
      <c r="RMY143"/>
      <c r="RMZ143"/>
      <c r="RNA143"/>
      <c r="RNB143"/>
      <c r="RNC143"/>
      <c r="RND143"/>
      <c r="RNE143"/>
      <c r="RNF143"/>
      <c r="RNG143"/>
      <c r="RNH143"/>
      <c r="RNI143"/>
      <c r="RNJ143"/>
      <c r="RNK143"/>
      <c r="RNL143"/>
      <c r="RNM143"/>
      <c r="RNN143"/>
      <c r="RNO143"/>
      <c r="RNP143"/>
      <c r="RNQ143"/>
      <c r="RNR143"/>
      <c r="RNS143"/>
      <c r="RNT143"/>
      <c r="RNU143"/>
      <c r="RNV143"/>
      <c r="RNW143"/>
      <c r="RNX143"/>
      <c r="RNY143"/>
      <c r="RNZ143"/>
      <c r="ROA143"/>
      <c r="ROB143"/>
      <c r="ROC143"/>
      <c r="ROD143"/>
      <c r="ROE143"/>
      <c r="ROF143"/>
      <c r="ROG143"/>
      <c r="ROH143"/>
      <c r="ROI143"/>
      <c r="ROJ143"/>
      <c r="ROK143"/>
      <c r="ROL143"/>
      <c r="ROM143"/>
      <c r="RON143"/>
      <c r="ROO143"/>
      <c r="ROP143"/>
      <c r="ROQ143"/>
      <c r="ROR143"/>
      <c r="ROS143"/>
      <c r="ROT143"/>
      <c r="ROU143"/>
      <c r="ROV143"/>
      <c r="ROW143"/>
      <c r="ROX143"/>
      <c r="ROY143"/>
      <c r="ROZ143"/>
      <c r="RPA143"/>
      <c r="RPB143"/>
      <c r="RPC143"/>
      <c r="RPD143"/>
      <c r="RPE143"/>
      <c r="RPF143"/>
      <c r="RPG143"/>
      <c r="RPH143"/>
      <c r="RPI143"/>
      <c r="RPJ143"/>
      <c r="RPK143"/>
      <c r="RPL143"/>
      <c r="RPM143"/>
      <c r="RPN143"/>
      <c r="RPO143"/>
      <c r="RPP143"/>
      <c r="RPQ143"/>
      <c r="RPR143"/>
      <c r="RPS143"/>
      <c r="RPT143"/>
      <c r="RPU143"/>
      <c r="RPV143"/>
      <c r="RPW143"/>
      <c r="RPX143"/>
      <c r="RPY143"/>
      <c r="RPZ143"/>
      <c r="RQA143"/>
      <c r="RQB143"/>
      <c r="RQC143"/>
      <c r="RQD143"/>
      <c r="RQE143"/>
      <c r="RQF143"/>
      <c r="RQG143"/>
      <c r="RQH143"/>
      <c r="RQI143"/>
      <c r="RQJ143"/>
      <c r="RQK143"/>
      <c r="RQL143"/>
      <c r="RQM143"/>
      <c r="RQN143"/>
      <c r="RQO143"/>
      <c r="RQP143"/>
      <c r="RQQ143"/>
      <c r="RQR143"/>
      <c r="RQS143"/>
      <c r="RQT143"/>
      <c r="RQU143"/>
      <c r="RQV143"/>
      <c r="RQW143"/>
      <c r="RQX143"/>
      <c r="RQY143"/>
      <c r="RQZ143"/>
      <c r="RRA143"/>
      <c r="RRB143"/>
      <c r="RRC143"/>
      <c r="RRD143"/>
      <c r="RRE143"/>
      <c r="RRF143"/>
      <c r="RRG143"/>
      <c r="RRH143"/>
      <c r="RRI143"/>
      <c r="RRJ143"/>
      <c r="RRK143"/>
      <c r="RRL143"/>
      <c r="RRM143"/>
      <c r="RRN143"/>
      <c r="RRO143"/>
      <c r="RRP143"/>
      <c r="RRQ143"/>
      <c r="RRR143"/>
      <c r="RRS143"/>
      <c r="RRT143"/>
      <c r="RRU143"/>
      <c r="RRV143"/>
      <c r="RRW143"/>
      <c r="RRX143"/>
      <c r="RRY143"/>
      <c r="RRZ143"/>
      <c r="RSA143"/>
      <c r="RSB143"/>
      <c r="RSC143"/>
      <c r="RSD143"/>
      <c r="RSE143"/>
      <c r="RSF143"/>
      <c r="RSG143"/>
      <c r="RSH143"/>
      <c r="RSI143"/>
      <c r="RSJ143"/>
      <c r="RSK143"/>
      <c r="RSL143"/>
      <c r="RSM143"/>
      <c r="RSN143"/>
      <c r="RSO143"/>
      <c r="RSP143"/>
      <c r="RSQ143"/>
      <c r="RSR143"/>
      <c r="RSS143"/>
      <c r="RST143"/>
      <c r="RSU143"/>
      <c r="RSV143"/>
      <c r="RSW143"/>
      <c r="RSX143"/>
      <c r="RSY143"/>
      <c r="RSZ143"/>
      <c r="RTA143"/>
      <c r="RTB143"/>
      <c r="RTC143"/>
      <c r="RTD143"/>
      <c r="RTE143"/>
      <c r="RTF143"/>
      <c r="RTG143"/>
      <c r="RTH143"/>
      <c r="RTI143"/>
      <c r="RTJ143"/>
      <c r="RTK143"/>
      <c r="RTL143"/>
      <c r="RTM143"/>
      <c r="RTN143"/>
      <c r="RTO143"/>
      <c r="RTP143"/>
      <c r="RTQ143"/>
      <c r="RTR143"/>
      <c r="RTS143"/>
      <c r="RTT143"/>
      <c r="RTU143"/>
      <c r="RTV143"/>
      <c r="RTW143"/>
      <c r="RTX143"/>
      <c r="RTY143"/>
      <c r="RTZ143"/>
      <c r="RUA143"/>
      <c r="RUB143"/>
      <c r="RUC143"/>
      <c r="RUD143"/>
      <c r="RUE143"/>
      <c r="RUF143"/>
      <c r="RUG143"/>
      <c r="RUH143"/>
      <c r="RUI143"/>
      <c r="RUJ143"/>
      <c r="RUK143"/>
      <c r="RUL143"/>
      <c r="RUM143"/>
      <c r="RUN143"/>
      <c r="RUO143"/>
      <c r="RUP143"/>
      <c r="RUQ143"/>
      <c r="RUR143"/>
      <c r="RUS143"/>
      <c r="RUT143"/>
      <c r="RUU143"/>
      <c r="RUV143"/>
      <c r="RUW143"/>
      <c r="RUX143"/>
      <c r="RUY143"/>
      <c r="RUZ143"/>
      <c r="RVA143"/>
      <c r="RVB143"/>
      <c r="RVC143"/>
      <c r="RVD143"/>
      <c r="RVE143"/>
      <c r="RVF143"/>
      <c r="RVG143"/>
      <c r="RVH143"/>
      <c r="RVI143"/>
      <c r="RVJ143"/>
      <c r="RVK143"/>
      <c r="RVL143"/>
      <c r="RVM143"/>
      <c r="RVN143"/>
      <c r="RVO143"/>
      <c r="RVP143"/>
      <c r="RVQ143"/>
      <c r="RVR143"/>
      <c r="RVS143"/>
      <c r="RVT143"/>
      <c r="RVU143"/>
      <c r="RVV143"/>
      <c r="RVW143"/>
      <c r="RVX143"/>
      <c r="RVY143"/>
      <c r="RVZ143"/>
      <c r="RWA143"/>
      <c r="RWB143"/>
      <c r="RWC143"/>
      <c r="RWD143"/>
      <c r="RWE143"/>
      <c r="RWF143"/>
      <c r="RWG143"/>
      <c r="RWH143"/>
      <c r="RWI143"/>
      <c r="RWJ143"/>
      <c r="RWK143"/>
      <c r="RWL143"/>
      <c r="RWM143"/>
      <c r="RWN143"/>
      <c r="RWO143"/>
      <c r="RWP143"/>
      <c r="RWQ143"/>
      <c r="RWR143"/>
      <c r="RWS143"/>
      <c r="RWT143"/>
      <c r="RWU143"/>
      <c r="RWV143"/>
      <c r="RWW143"/>
      <c r="RWX143"/>
      <c r="RWY143"/>
      <c r="RWZ143"/>
      <c r="RXA143"/>
      <c r="RXB143"/>
      <c r="RXC143"/>
      <c r="RXD143"/>
      <c r="RXE143"/>
      <c r="RXF143"/>
      <c r="RXG143"/>
      <c r="RXH143"/>
      <c r="RXI143"/>
      <c r="RXJ143"/>
      <c r="RXK143"/>
      <c r="RXL143"/>
      <c r="RXM143"/>
      <c r="RXN143"/>
      <c r="RXO143"/>
      <c r="RXP143"/>
      <c r="RXQ143"/>
      <c r="RXR143"/>
      <c r="RXS143"/>
      <c r="RXT143"/>
      <c r="RXU143"/>
      <c r="RXV143"/>
      <c r="RXW143"/>
      <c r="RXX143"/>
      <c r="RXY143"/>
      <c r="RXZ143"/>
      <c r="RYA143"/>
      <c r="RYB143"/>
      <c r="RYC143"/>
      <c r="RYD143"/>
      <c r="RYE143"/>
      <c r="RYF143"/>
      <c r="RYG143"/>
      <c r="RYH143"/>
      <c r="RYI143"/>
      <c r="RYJ143"/>
      <c r="RYK143"/>
      <c r="RYL143"/>
      <c r="RYM143"/>
      <c r="RYN143"/>
      <c r="RYO143"/>
      <c r="RYP143"/>
      <c r="RYQ143"/>
      <c r="RYR143"/>
      <c r="RYS143"/>
      <c r="RYT143"/>
      <c r="RYU143"/>
      <c r="RYV143"/>
      <c r="RYW143"/>
      <c r="RYX143"/>
      <c r="RYY143"/>
      <c r="RYZ143"/>
      <c r="RZA143"/>
      <c r="RZB143"/>
      <c r="RZC143"/>
      <c r="RZD143"/>
      <c r="RZE143"/>
      <c r="RZF143"/>
      <c r="RZG143"/>
      <c r="RZH143"/>
      <c r="RZI143"/>
      <c r="RZJ143"/>
      <c r="RZK143"/>
      <c r="RZL143"/>
      <c r="RZM143"/>
      <c r="RZN143"/>
      <c r="RZO143"/>
      <c r="RZP143"/>
      <c r="RZQ143"/>
      <c r="RZR143"/>
      <c r="RZS143"/>
      <c r="RZT143"/>
      <c r="RZU143"/>
      <c r="RZV143"/>
      <c r="RZW143"/>
      <c r="RZX143"/>
      <c r="RZY143"/>
      <c r="RZZ143"/>
      <c r="SAA143"/>
      <c r="SAB143"/>
      <c r="SAC143"/>
      <c r="SAD143"/>
      <c r="SAE143"/>
      <c r="SAF143"/>
      <c r="SAG143"/>
      <c r="SAH143"/>
      <c r="SAI143"/>
      <c r="SAJ143"/>
      <c r="SAK143"/>
      <c r="SAL143"/>
      <c r="SAM143"/>
      <c r="SAN143"/>
      <c r="SAO143"/>
      <c r="SAP143"/>
      <c r="SAQ143"/>
      <c r="SAR143"/>
      <c r="SAS143"/>
      <c r="SAT143"/>
      <c r="SAU143"/>
      <c r="SAV143"/>
      <c r="SAW143"/>
      <c r="SAX143"/>
      <c r="SAY143"/>
      <c r="SAZ143"/>
      <c r="SBA143"/>
      <c r="SBB143"/>
      <c r="SBC143"/>
      <c r="SBD143"/>
      <c r="SBE143"/>
      <c r="SBF143"/>
      <c r="SBG143"/>
      <c r="SBH143"/>
      <c r="SBI143"/>
      <c r="SBJ143"/>
      <c r="SBK143"/>
      <c r="SBL143"/>
      <c r="SBM143"/>
      <c r="SBN143"/>
      <c r="SBO143"/>
      <c r="SBP143"/>
      <c r="SBQ143"/>
      <c r="SBR143"/>
      <c r="SBS143"/>
      <c r="SBT143"/>
      <c r="SBU143"/>
      <c r="SBV143"/>
      <c r="SBW143"/>
      <c r="SBX143"/>
      <c r="SBY143"/>
      <c r="SBZ143"/>
      <c r="SCA143"/>
      <c r="SCB143"/>
      <c r="SCC143"/>
      <c r="SCD143"/>
      <c r="SCE143"/>
      <c r="SCF143"/>
      <c r="SCG143"/>
      <c r="SCH143"/>
      <c r="SCI143"/>
      <c r="SCJ143"/>
      <c r="SCK143"/>
      <c r="SCL143"/>
      <c r="SCM143"/>
      <c r="SCN143"/>
      <c r="SCO143"/>
      <c r="SCP143"/>
      <c r="SCQ143"/>
      <c r="SCR143"/>
      <c r="SCS143"/>
      <c r="SCT143"/>
      <c r="SCU143"/>
      <c r="SCV143"/>
      <c r="SCW143"/>
      <c r="SCX143"/>
      <c r="SCY143"/>
      <c r="SCZ143"/>
      <c r="SDA143"/>
      <c r="SDB143"/>
      <c r="SDC143"/>
      <c r="SDD143"/>
      <c r="SDE143"/>
      <c r="SDF143"/>
      <c r="SDG143"/>
      <c r="SDH143"/>
      <c r="SDI143"/>
      <c r="SDJ143"/>
      <c r="SDK143"/>
      <c r="SDL143"/>
      <c r="SDM143"/>
      <c r="SDN143"/>
      <c r="SDO143"/>
      <c r="SDP143"/>
      <c r="SDQ143"/>
      <c r="SDR143"/>
      <c r="SDS143"/>
      <c r="SDT143"/>
      <c r="SDU143"/>
      <c r="SDV143"/>
      <c r="SDW143"/>
      <c r="SDX143"/>
      <c r="SDY143"/>
      <c r="SDZ143"/>
      <c r="SEA143"/>
      <c r="SEB143"/>
      <c r="SEC143"/>
      <c r="SED143"/>
      <c r="SEE143"/>
      <c r="SEF143"/>
      <c r="SEG143"/>
      <c r="SEH143"/>
      <c r="SEI143"/>
      <c r="SEJ143"/>
      <c r="SEK143"/>
      <c r="SEL143"/>
      <c r="SEM143"/>
      <c r="SEN143"/>
      <c r="SEO143"/>
      <c r="SEP143"/>
      <c r="SEQ143"/>
      <c r="SER143"/>
      <c r="SES143"/>
      <c r="SET143"/>
      <c r="SEU143"/>
      <c r="SEV143"/>
      <c r="SEW143"/>
      <c r="SEX143"/>
      <c r="SEY143"/>
      <c r="SEZ143"/>
      <c r="SFA143"/>
      <c r="SFB143"/>
      <c r="SFC143"/>
      <c r="SFD143"/>
      <c r="SFE143"/>
      <c r="SFF143"/>
      <c r="SFG143"/>
      <c r="SFH143"/>
      <c r="SFI143"/>
      <c r="SFJ143"/>
      <c r="SFK143"/>
      <c r="SFL143"/>
      <c r="SFM143"/>
      <c r="SFN143"/>
      <c r="SFO143"/>
      <c r="SFP143"/>
      <c r="SFQ143"/>
      <c r="SFR143"/>
      <c r="SFS143"/>
      <c r="SFT143"/>
      <c r="SFU143"/>
      <c r="SFV143"/>
      <c r="SFW143"/>
      <c r="SFX143"/>
      <c r="SFY143"/>
      <c r="SFZ143"/>
      <c r="SGA143"/>
      <c r="SGB143"/>
      <c r="SGC143"/>
      <c r="SGD143"/>
      <c r="SGE143"/>
      <c r="SGF143"/>
      <c r="SGG143"/>
      <c r="SGH143"/>
      <c r="SGI143"/>
      <c r="SGJ143"/>
      <c r="SGK143"/>
      <c r="SGL143"/>
      <c r="SGM143"/>
      <c r="SGN143"/>
      <c r="SGO143"/>
      <c r="SGP143"/>
      <c r="SGQ143"/>
      <c r="SGR143"/>
      <c r="SGS143"/>
      <c r="SGT143"/>
      <c r="SGU143"/>
      <c r="SGV143"/>
      <c r="SGW143"/>
      <c r="SGX143"/>
      <c r="SGY143"/>
      <c r="SGZ143"/>
      <c r="SHA143"/>
      <c r="SHB143"/>
      <c r="SHC143"/>
      <c r="SHD143"/>
      <c r="SHE143"/>
      <c r="SHF143"/>
      <c r="SHG143"/>
      <c r="SHH143"/>
      <c r="SHI143"/>
      <c r="SHJ143"/>
      <c r="SHK143"/>
      <c r="SHL143"/>
      <c r="SHM143"/>
      <c r="SHN143"/>
      <c r="SHO143"/>
      <c r="SHP143"/>
      <c r="SHQ143"/>
      <c r="SHR143"/>
      <c r="SHS143"/>
      <c r="SHT143"/>
      <c r="SHU143"/>
      <c r="SHV143"/>
      <c r="SHW143"/>
      <c r="SHX143"/>
      <c r="SHY143"/>
      <c r="SHZ143"/>
      <c r="SIA143"/>
      <c r="SIB143"/>
      <c r="SIC143"/>
      <c r="SID143"/>
      <c r="SIE143"/>
      <c r="SIF143"/>
      <c r="SIG143"/>
      <c r="SIH143"/>
      <c r="SII143"/>
      <c r="SIJ143"/>
      <c r="SIK143"/>
      <c r="SIL143"/>
      <c r="SIM143"/>
      <c r="SIN143"/>
      <c r="SIO143"/>
      <c r="SIP143"/>
      <c r="SIQ143"/>
      <c r="SIR143"/>
      <c r="SIS143"/>
      <c r="SIT143"/>
      <c r="SIU143"/>
      <c r="SIV143"/>
      <c r="SIW143"/>
      <c r="SIX143"/>
      <c r="SIY143"/>
      <c r="SIZ143"/>
      <c r="SJA143"/>
      <c r="SJB143"/>
      <c r="SJC143"/>
      <c r="SJD143"/>
      <c r="SJE143"/>
      <c r="SJF143"/>
      <c r="SJG143"/>
      <c r="SJH143"/>
      <c r="SJI143"/>
      <c r="SJJ143"/>
      <c r="SJK143"/>
      <c r="SJL143"/>
      <c r="SJM143"/>
      <c r="SJN143"/>
      <c r="SJO143"/>
      <c r="SJP143"/>
      <c r="SJQ143"/>
      <c r="SJR143"/>
      <c r="SJS143"/>
      <c r="SJT143"/>
      <c r="SJU143"/>
      <c r="SJV143"/>
      <c r="SJW143"/>
      <c r="SJX143"/>
      <c r="SJY143"/>
      <c r="SJZ143"/>
      <c r="SKA143"/>
      <c r="SKB143"/>
      <c r="SKC143"/>
      <c r="SKD143"/>
      <c r="SKE143"/>
      <c r="SKF143"/>
      <c r="SKG143"/>
      <c r="SKH143"/>
      <c r="SKI143"/>
      <c r="SKJ143"/>
      <c r="SKK143"/>
      <c r="SKL143"/>
      <c r="SKM143"/>
      <c r="SKN143"/>
      <c r="SKO143"/>
      <c r="SKP143"/>
      <c r="SKQ143"/>
      <c r="SKR143"/>
      <c r="SKS143"/>
      <c r="SKT143"/>
      <c r="SKU143"/>
      <c r="SKV143"/>
      <c r="SKW143"/>
      <c r="SKX143"/>
      <c r="SKY143"/>
      <c r="SKZ143"/>
      <c r="SLA143"/>
      <c r="SLB143"/>
      <c r="SLC143"/>
      <c r="SLD143"/>
      <c r="SLE143"/>
      <c r="SLF143"/>
      <c r="SLG143"/>
      <c r="SLH143"/>
      <c r="SLI143"/>
      <c r="SLJ143"/>
      <c r="SLK143"/>
      <c r="SLL143"/>
      <c r="SLM143"/>
      <c r="SLN143"/>
      <c r="SLO143"/>
      <c r="SLP143"/>
      <c r="SLQ143"/>
      <c r="SLR143"/>
      <c r="SLS143"/>
      <c r="SLT143"/>
      <c r="SLU143"/>
      <c r="SLV143"/>
      <c r="SLW143"/>
      <c r="SLX143"/>
      <c r="SLY143"/>
      <c r="SLZ143"/>
      <c r="SMA143"/>
      <c r="SMB143"/>
      <c r="SMC143"/>
      <c r="SMD143"/>
      <c r="SME143"/>
      <c r="SMF143"/>
      <c r="SMG143"/>
      <c r="SMH143"/>
      <c r="SMI143"/>
      <c r="SMJ143"/>
      <c r="SMK143"/>
      <c r="SML143"/>
      <c r="SMM143"/>
      <c r="SMN143"/>
      <c r="SMO143"/>
      <c r="SMP143"/>
      <c r="SMQ143"/>
      <c r="SMR143"/>
      <c r="SMS143"/>
      <c r="SMT143"/>
      <c r="SMU143"/>
      <c r="SMV143"/>
      <c r="SMW143"/>
      <c r="SMX143"/>
      <c r="SMY143"/>
      <c r="SMZ143"/>
      <c r="SNA143"/>
      <c r="SNB143"/>
      <c r="SNC143"/>
      <c r="SND143"/>
      <c r="SNE143"/>
      <c r="SNF143"/>
      <c r="SNG143"/>
      <c r="SNH143"/>
      <c r="SNI143"/>
      <c r="SNJ143"/>
      <c r="SNK143"/>
      <c r="SNL143"/>
      <c r="SNM143"/>
      <c r="SNN143"/>
      <c r="SNO143"/>
      <c r="SNP143"/>
      <c r="SNQ143"/>
      <c r="SNR143"/>
      <c r="SNS143"/>
      <c r="SNT143"/>
      <c r="SNU143"/>
      <c r="SNV143"/>
      <c r="SNW143"/>
      <c r="SNX143"/>
      <c r="SNY143"/>
      <c r="SNZ143"/>
      <c r="SOA143"/>
      <c r="SOB143"/>
      <c r="SOC143"/>
      <c r="SOD143"/>
      <c r="SOE143"/>
      <c r="SOF143"/>
      <c r="SOG143"/>
      <c r="SOH143"/>
      <c r="SOI143"/>
      <c r="SOJ143"/>
      <c r="SOK143"/>
      <c r="SOL143"/>
      <c r="SOM143"/>
      <c r="SON143"/>
      <c r="SOO143"/>
      <c r="SOP143"/>
      <c r="SOQ143"/>
      <c r="SOR143"/>
      <c r="SOS143"/>
      <c r="SOT143"/>
      <c r="SOU143"/>
      <c r="SOV143"/>
      <c r="SOW143"/>
      <c r="SOX143"/>
      <c r="SOY143"/>
      <c r="SOZ143"/>
      <c r="SPA143"/>
      <c r="SPB143"/>
      <c r="SPC143"/>
      <c r="SPD143"/>
      <c r="SPE143"/>
      <c r="SPF143"/>
      <c r="SPG143"/>
      <c r="SPH143"/>
      <c r="SPI143"/>
      <c r="SPJ143"/>
      <c r="SPK143"/>
      <c r="SPL143"/>
      <c r="SPM143"/>
      <c r="SPN143"/>
      <c r="SPO143"/>
      <c r="SPP143"/>
      <c r="SPQ143"/>
      <c r="SPR143"/>
      <c r="SPS143"/>
      <c r="SPT143"/>
      <c r="SPU143"/>
      <c r="SPV143"/>
      <c r="SPW143"/>
      <c r="SPX143"/>
      <c r="SPY143"/>
      <c r="SPZ143"/>
      <c r="SQA143"/>
      <c r="SQB143"/>
      <c r="SQC143"/>
      <c r="SQD143"/>
      <c r="SQE143"/>
      <c r="SQF143"/>
      <c r="SQG143"/>
      <c r="SQH143"/>
      <c r="SQI143"/>
      <c r="SQJ143"/>
      <c r="SQK143"/>
      <c r="SQL143"/>
      <c r="SQM143"/>
      <c r="SQN143"/>
      <c r="SQO143"/>
      <c r="SQP143"/>
      <c r="SQQ143"/>
      <c r="SQR143"/>
      <c r="SQS143"/>
      <c r="SQT143"/>
      <c r="SQU143"/>
      <c r="SQV143"/>
      <c r="SQW143"/>
      <c r="SQX143"/>
      <c r="SQY143"/>
      <c r="SQZ143"/>
      <c r="SRA143"/>
      <c r="SRB143"/>
      <c r="SRC143"/>
      <c r="SRD143"/>
      <c r="SRE143"/>
      <c r="SRF143"/>
      <c r="SRG143"/>
      <c r="SRH143"/>
      <c r="SRI143"/>
      <c r="SRJ143"/>
      <c r="SRK143"/>
      <c r="SRL143"/>
      <c r="SRM143"/>
      <c r="SRN143"/>
      <c r="SRO143"/>
      <c r="SRP143"/>
      <c r="SRQ143"/>
      <c r="SRR143"/>
      <c r="SRS143"/>
      <c r="SRT143"/>
      <c r="SRU143"/>
      <c r="SRV143"/>
      <c r="SRW143"/>
      <c r="SRX143"/>
      <c r="SRY143"/>
      <c r="SRZ143"/>
      <c r="SSA143"/>
      <c r="SSB143"/>
      <c r="SSC143"/>
      <c r="SSD143"/>
      <c r="SSE143"/>
      <c r="SSF143"/>
      <c r="SSG143"/>
      <c r="SSH143"/>
      <c r="SSI143"/>
      <c r="SSJ143"/>
      <c r="SSK143"/>
      <c r="SSL143"/>
      <c r="SSM143"/>
      <c r="SSN143"/>
      <c r="SSO143"/>
      <c r="SSP143"/>
      <c r="SSQ143"/>
      <c r="SSR143"/>
      <c r="SSS143"/>
      <c r="SST143"/>
      <c r="SSU143"/>
      <c r="SSV143"/>
      <c r="SSW143"/>
      <c r="SSX143"/>
      <c r="SSY143"/>
      <c r="SSZ143"/>
      <c r="STA143"/>
      <c r="STB143"/>
      <c r="STC143"/>
      <c r="STD143"/>
      <c r="STE143"/>
      <c r="STF143"/>
      <c r="STG143"/>
      <c r="STH143"/>
      <c r="STI143"/>
      <c r="STJ143"/>
      <c r="STK143"/>
      <c r="STL143"/>
      <c r="STM143"/>
      <c r="STN143"/>
      <c r="STO143"/>
      <c r="STP143"/>
      <c r="STQ143"/>
      <c r="STR143"/>
      <c r="STS143"/>
      <c r="STT143"/>
      <c r="STU143"/>
      <c r="STV143"/>
      <c r="STW143"/>
      <c r="STX143"/>
      <c r="STY143"/>
      <c r="STZ143"/>
      <c r="SUA143"/>
      <c r="SUB143"/>
      <c r="SUC143"/>
      <c r="SUD143"/>
      <c r="SUE143"/>
      <c r="SUF143"/>
      <c r="SUG143"/>
      <c r="SUH143"/>
      <c r="SUI143"/>
      <c r="SUJ143"/>
      <c r="SUK143"/>
      <c r="SUL143"/>
      <c r="SUM143"/>
      <c r="SUN143"/>
      <c r="SUO143"/>
      <c r="SUP143"/>
      <c r="SUQ143"/>
      <c r="SUR143"/>
      <c r="SUS143"/>
      <c r="SUT143"/>
      <c r="SUU143"/>
      <c r="SUV143"/>
      <c r="SUW143"/>
      <c r="SUX143"/>
      <c r="SUY143"/>
      <c r="SUZ143"/>
      <c r="SVA143"/>
      <c r="SVB143"/>
      <c r="SVC143"/>
      <c r="SVD143"/>
      <c r="SVE143"/>
      <c r="SVF143"/>
      <c r="SVG143"/>
      <c r="SVH143"/>
      <c r="SVI143"/>
      <c r="SVJ143"/>
      <c r="SVK143"/>
      <c r="SVL143"/>
      <c r="SVM143"/>
      <c r="SVN143"/>
      <c r="SVO143"/>
      <c r="SVP143"/>
      <c r="SVQ143"/>
      <c r="SVR143"/>
      <c r="SVS143"/>
      <c r="SVT143"/>
      <c r="SVU143"/>
      <c r="SVV143"/>
      <c r="SVW143"/>
      <c r="SVX143"/>
      <c r="SVY143"/>
      <c r="SVZ143"/>
      <c r="SWA143"/>
      <c r="SWB143"/>
      <c r="SWC143"/>
      <c r="SWD143"/>
      <c r="SWE143"/>
      <c r="SWF143"/>
      <c r="SWG143"/>
      <c r="SWH143"/>
      <c r="SWI143"/>
      <c r="SWJ143"/>
      <c r="SWK143"/>
      <c r="SWL143"/>
      <c r="SWM143"/>
      <c r="SWN143"/>
      <c r="SWO143"/>
      <c r="SWP143"/>
      <c r="SWQ143"/>
      <c r="SWR143"/>
      <c r="SWS143"/>
      <c r="SWT143"/>
      <c r="SWU143"/>
      <c r="SWV143"/>
      <c r="SWW143"/>
      <c r="SWX143"/>
      <c r="SWY143"/>
      <c r="SWZ143"/>
      <c r="SXA143"/>
      <c r="SXB143"/>
      <c r="SXC143"/>
      <c r="SXD143"/>
      <c r="SXE143"/>
      <c r="SXF143"/>
      <c r="SXG143"/>
      <c r="SXH143"/>
      <c r="SXI143"/>
      <c r="SXJ143"/>
      <c r="SXK143"/>
      <c r="SXL143"/>
      <c r="SXM143"/>
      <c r="SXN143"/>
      <c r="SXO143"/>
      <c r="SXP143"/>
      <c r="SXQ143"/>
      <c r="SXR143"/>
      <c r="SXS143"/>
      <c r="SXT143"/>
      <c r="SXU143"/>
      <c r="SXV143"/>
      <c r="SXW143"/>
      <c r="SXX143"/>
      <c r="SXY143"/>
      <c r="SXZ143"/>
      <c r="SYA143"/>
      <c r="SYB143"/>
      <c r="SYC143"/>
      <c r="SYD143"/>
      <c r="SYE143"/>
      <c r="SYF143"/>
      <c r="SYG143"/>
      <c r="SYH143"/>
      <c r="SYI143"/>
      <c r="SYJ143"/>
      <c r="SYK143"/>
      <c r="SYL143"/>
      <c r="SYM143"/>
      <c r="SYN143"/>
      <c r="SYO143"/>
      <c r="SYP143"/>
      <c r="SYQ143"/>
      <c r="SYR143"/>
      <c r="SYS143"/>
      <c r="SYT143"/>
      <c r="SYU143"/>
      <c r="SYV143"/>
      <c r="SYW143"/>
      <c r="SYX143"/>
      <c r="SYY143"/>
      <c r="SYZ143"/>
      <c r="SZA143"/>
      <c r="SZB143"/>
      <c r="SZC143"/>
      <c r="SZD143"/>
      <c r="SZE143"/>
      <c r="SZF143"/>
      <c r="SZG143"/>
      <c r="SZH143"/>
      <c r="SZI143"/>
      <c r="SZJ143"/>
      <c r="SZK143"/>
      <c r="SZL143"/>
      <c r="SZM143"/>
      <c r="SZN143"/>
      <c r="SZO143"/>
      <c r="SZP143"/>
      <c r="SZQ143"/>
      <c r="SZR143"/>
      <c r="SZS143"/>
      <c r="SZT143"/>
      <c r="SZU143"/>
      <c r="SZV143"/>
      <c r="SZW143"/>
      <c r="SZX143"/>
      <c r="SZY143"/>
      <c r="SZZ143"/>
      <c r="TAA143"/>
      <c r="TAB143"/>
      <c r="TAC143"/>
      <c r="TAD143"/>
      <c r="TAE143"/>
      <c r="TAF143"/>
      <c r="TAG143"/>
      <c r="TAH143"/>
      <c r="TAI143"/>
      <c r="TAJ143"/>
      <c r="TAK143"/>
      <c r="TAL143"/>
      <c r="TAM143"/>
      <c r="TAN143"/>
      <c r="TAO143"/>
      <c r="TAP143"/>
      <c r="TAQ143"/>
      <c r="TAR143"/>
      <c r="TAS143"/>
      <c r="TAT143"/>
      <c r="TAU143"/>
      <c r="TAV143"/>
      <c r="TAW143"/>
      <c r="TAX143"/>
      <c r="TAY143"/>
      <c r="TAZ143"/>
      <c r="TBA143"/>
      <c r="TBB143"/>
      <c r="TBC143"/>
      <c r="TBD143"/>
      <c r="TBE143"/>
      <c r="TBF143"/>
      <c r="TBG143"/>
      <c r="TBH143"/>
      <c r="TBI143"/>
      <c r="TBJ143"/>
      <c r="TBK143"/>
      <c r="TBL143"/>
      <c r="TBM143"/>
      <c r="TBN143"/>
      <c r="TBO143"/>
      <c r="TBP143"/>
      <c r="TBQ143"/>
      <c r="TBR143"/>
      <c r="TBS143"/>
      <c r="TBT143"/>
      <c r="TBU143"/>
      <c r="TBV143"/>
      <c r="TBW143"/>
      <c r="TBX143"/>
      <c r="TBY143"/>
      <c r="TBZ143"/>
      <c r="TCA143"/>
      <c r="TCB143"/>
      <c r="TCC143"/>
      <c r="TCD143"/>
      <c r="TCE143"/>
      <c r="TCF143"/>
      <c r="TCG143"/>
      <c r="TCH143"/>
      <c r="TCI143"/>
      <c r="TCJ143"/>
      <c r="TCK143"/>
      <c r="TCL143"/>
      <c r="TCM143"/>
      <c r="TCN143"/>
      <c r="TCO143"/>
      <c r="TCP143"/>
      <c r="TCQ143"/>
      <c r="TCR143"/>
      <c r="TCS143"/>
      <c r="TCT143"/>
      <c r="TCU143"/>
      <c r="TCV143"/>
      <c r="TCW143"/>
      <c r="TCX143"/>
      <c r="TCY143"/>
      <c r="TCZ143"/>
      <c r="TDA143"/>
      <c r="TDB143"/>
      <c r="TDC143"/>
      <c r="TDD143"/>
      <c r="TDE143"/>
      <c r="TDF143"/>
      <c r="TDG143"/>
      <c r="TDH143"/>
      <c r="TDI143"/>
      <c r="TDJ143"/>
      <c r="TDK143"/>
      <c r="TDL143"/>
      <c r="TDM143"/>
      <c r="TDN143"/>
      <c r="TDO143"/>
      <c r="TDP143"/>
      <c r="TDQ143"/>
      <c r="TDR143"/>
      <c r="TDS143"/>
      <c r="TDT143"/>
      <c r="TDU143"/>
      <c r="TDV143"/>
      <c r="TDW143"/>
      <c r="TDX143"/>
      <c r="TDY143"/>
      <c r="TDZ143"/>
      <c r="TEA143"/>
      <c r="TEB143"/>
      <c r="TEC143"/>
      <c r="TED143"/>
      <c r="TEE143"/>
      <c r="TEF143"/>
      <c r="TEG143"/>
      <c r="TEH143"/>
      <c r="TEI143"/>
      <c r="TEJ143"/>
      <c r="TEK143"/>
      <c r="TEL143"/>
      <c r="TEM143"/>
      <c r="TEN143"/>
      <c r="TEO143"/>
      <c r="TEP143"/>
      <c r="TEQ143"/>
      <c r="TER143"/>
      <c r="TES143"/>
      <c r="TET143"/>
      <c r="TEU143"/>
      <c r="TEV143"/>
      <c r="TEW143"/>
      <c r="TEX143"/>
      <c r="TEY143"/>
      <c r="TEZ143"/>
      <c r="TFA143"/>
      <c r="TFB143"/>
      <c r="TFC143"/>
      <c r="TFD143"/>
      <c r="TFE143"/>
      <c r="TFF143"/>
      <c r="TFG143"/>
      <c r="TFH143"/>
      <c r="TFI143"/>
      <c r="TFJ143"/>
      <c r="TFK143"/>
      <c r="TFL143"/>
      <c r="TFM143"/>
      <c r="TFN143"/>
      <c r="TFO143"/>
      <c r="TFP143"/>
      <c r="TFQ143"/>
      <c r="TFR143"/>
      <c r="TFS143"/>
      <c r="TFT143"/>
      <c r="TFU143"/>
      <c r="TFV143"/>
      <c r="TFW143"/>
      <c r="TFX143"/>
      <c r="TFY143"/>
      <c r="TFZ143"/>
      <c r="TGA143"/>
      <c r="TGB143"/>
      <c r="TGC143"/>
      <c r="TGD143"/>
      <c r="TGE143"/>
      <c r="TGF143"/>
      <c r="TGG143"/>
      <c r="TGH143"/>
      <c r="TGI143"/>
      <c r="TGJ143"/>
      <c r="TGK143"/>
      <c r="TGL143"/>
      <c r="TGM143"/>
      <c r="TGN143"/>
      <c r="TGO143"/>
      <c r="TGP143"/>
      <c r="TGQ143"/>
      <c r="TGR143"/>
      <c r="TGS143"/>
      <c r="TGT143"/>
      <c r="TGU143"/>
      <c r="TGV143"/>
      <c r="TGW143"/>
      <c r="TGX143"/>
      <c r="TGY143"/>
      <c r="TGZ143"/>
      <c r="THA143"/>
      <c r="THB143"/>
      <c r="THC143"/>
      <c r="THD143"/>
      <c r="THE143"/>
      <c r="THF143"/>
      <c r="THG143"/>
      <c r="THH143"/>
      <c r="THI143"/>
      <c r="THJ143"/>
      <c r="THK143"/>
      <c r="THL143"/>
      <c r="THM143"/>
      <c r="THN143"/>
      <c r="THO143"/>
      <c r="THP143"/>
      <c r="THQ143"/>
      <c r="THR143"/>
      <c r="THS143"/>
      <c r="THT143"/>
      <c r="THU143"/>
      <c r="THV143"/>
      <c r="THW143"/>
      <c r="THX143"/>
      <c r="THY143"/>
      <c r="THZ143"/>
      <c r="TIA143"/>
      <c r="TIB143"/>
      <c r="TIC143"/>
      <c r="TID143"/>
      <c r="TIE143"/>
      <c r="TIF143"/>
      <c r="TIG143"/>
      <c r="TIH143"/>
      <c r="TII143"/>
      <c r="TIJ143"/>
      <c r="TIK143"/>
      <c r="TIL143"/>
      <c r="TIM143"/>
      <c r="TIN143"/>
      <c r="TIO143"/>
      <c r="TIP143"/>
      <c r="TIQ143"/>
      <c r="TIR143"/>
      <c r="TIS143"/>
      <c r="TIT143"/>
      <c r="TIU143"/>
      <c r="TIV143"/>
      <c r="TIW143"/>
      <c r="TIX143"/>
      <c r="TIY143"/>
      <c r="TIZ143"/>
      <c r="TJA143"/>
      <c r="TJB143"/>
      <c r="TJC143"/>
      <c r="TJD143"/>
      <c r="TJE143"/>
      <c r="TJF143"/>
      <c r="TJG143"/>
      <c r="TJH143"/>
      <c r="TJI143"/>
      <c r="TJJ143"/>
      <c r="TJK143"/>
      <c r="TJL143"/>
      <c r="TJM143"/>
      <c r="TJN143"/>
      <c r="TJO143"/>
      <c r="TJP143"/>
      <c r="TJQ143"/>
      <c r="TJR143"/>
      <c r="TJS143"/>
      <c r="TJT143"/>
      <c r="TJU143"/>
      <c r="TJV143"/>
      <c r="TJW143"/>
      <c r="TJX143"/>
      <c r="TJY143"/>
      <c r="TJZ143"/>
      <c r="TKA143"/>
      <c r="TKB143"/>
      <c r="TKC143"/>
      <c r="TKD143"/>
      <c r="TKE143"/>
      <c r="TKF143"/>
      <c r="TKG143"/>
      <c r="TKH143"/>
      <c r="TKI143"/>
      <c r="TKJ143"/>
      <c r="TKK143"/>
      <c r="TKL143"/>
      <c r="TKM143"/>
      <c r="TKN143"/>
      <c r="TKO143"/>
      <c r="TKP143"/>
      <c r="TKQ143"/>
      <c r="TKR143"/>
      <c r="TKS143"/>
      <c r="TKT143"/>
      <c r="TKU143"/>
      <c r="TKV143"/>
      <c r="TKW143"/>
      <c r="TKX143"/>
      <c r="TKY143"/>
      <c r="TKZ143"/>
      <c r="TLA143"/>
      <c r="TLB143"/>
      <c r="TLC143"/>
      <c r="TLD143"/>
      <c r="TLE143"/>
      <c r="TLF143"/>
      <c r="TLG143"/>
      <c r="TLH143"/>
      <c r="TLI143"/>
      <c r="TLJ143"/>
      <c r="TLK143"/>
      <c r="TLL143"/>
      <c r="TLM143"/>
      <c r="TLN143"/>
      <c r="TLO143"/>
      <c r="TLP143"/>
      <c r="TLQ143"/>
      <c r="TLR143"/>
      <c r="TLS143"/>
      <c r="TLT143"/>
      <c r="TLU143"/>
      <c r="TLV143"/>
      <c r="TLW143"/>
      <c r="TLX143"/>
      <c r="TLY143"/>
      <c r="TLZ143"/>
      <c r="TMA143"/>
      <c r="TMB143"/>
      <c r="TMC143"/>
      <c r="TMD143"/>
      <c r="TME143"/>
      <c r="TMF143"/>
      <c r="TMG143"/>
      <c r="TMH143"/>
      <c r="TMI143"/>
      <c r="TMJ143"/>
      <c r="TMK143"/>
      <c r="TML143"/>
      <c r="TMM143"/>
      <c r="TMN143"/>
      <c r="TMO143"/>
      <c r="TMP143"/>
      <c r="TMQ143"/>
      <c r="TMR143"/>
      <c r="TMS143"/>
      <c r="TMT143"/>
      <c r="TMU143"/>
      <c r="TMV143"/>
      <c r="TMW143"/>
      <c r="TMX143"/>
      <c r="TMY143"/>
      <c r="TMZ143"/>
      <c r="TNA143"/>
      <c r="TNB143"/>
      <c r="TNC143"/>
      <c r="TND143"/>
      <c r="TNE143"/>
      <c r="TNF143"/>
      <c r="TNG143"/>
      <c r="TNH143"/>
      <c r="TNI143"/>
      <c r="TNJ143"/>
      <c r="TNK143"/>
      <c r="TNL143"/>
      <c r="TNM143"/>
      <c r="TNN143"/>
      <c r="TNO143"/>
      <c r="TNP143"/>
      <c r="TNQ143"/>
      <c r="TNR143"/>
      <c r="TNS143"/>
      <c r="TNT143"/>
      <c r="TNU143"/>
      <c r="TNV143"/>
      <c r="TNW143"/>
      <c r="TNX143"/>
      <c r="TNY143"/>
      <c r="TNZ143"/>
      <c r="TOA143"/>
      <c r="TOB143"/>
      <c r="TOC143"/>
      <c r="TOD143"/>
      <c r="TOE143"/>
      <c r="TOF143"/>
      <c r="TOG143"/>
      <c r="TOH143"/>
      <c r="TOI143"/>
      <c r="TOJ143"/>
      <c r="TOK143"/>
      <c r="TOL143"/>
      <c r="TOM143"/>
      <c r="TON143"/>
      <c r="TOO143"/>
      <c r="TOP143"/>
      <c r="TOQ143"/>
      <c r="TOR143"/>
      <c r="TOS143"/>
      <c r="TOT143"/>
      <c r="TOU143"/>
      <c r="TOV143"/>
      <c r="TOW143"/>
      <c r="TOX143"/>
      <c r="TOY143"/>
      <c r="TOZ143"/>
      <c r="TPA143"/>
      <c r="TPB143"/>
      <c r="TPC143"/>
      <c r="TPD143"/>
      <c r="TPE143"/>
      <c r="TPF143"/>
      <c r="TPG143"/>
      <c r="TPH143"/>
      <c r="TPI143"/>
      <c r="TPJ143"/>
      <c r="TPK143"/>
      <c r="TPL143"/>
      <c r="TPM143"/>
      <c r="TPN143"/>
      <c r="TPO143"/>
      <c r="TPP143"/>
      <c r="TPQ143"/>
      <c r="TPR143"/>
      <c r="TPS143"/>
      <c r="TPT143"/>
      <c r="TPU143"/>
      <c r="TPV143"/>
      <c r="TPW143"/>
      <c r="TPX143"/>
      <c r="TPY143"/>
      <c r="TPZ143"/>
      <c r="TQA143"/>
      <c r="TQB143"/>
      <c r="TQC143"/>
      <c r="TQD143"/>
      <c r="TQE143"/>
      <c r="TQF143"/>
      <c r="TQG143"/>
      <c r="TQH143"/>
      <c r="TQI143"/>
      <c r="TQJ143"/>
      <c r="TQK143"/>
      <c r="TQL143"/>
      <c r="TQM143"/>
      <c r="TQN143"/>
      <c r="TQO143"/>
      <c r="TQP143"/>
      <c r="TQQ143"/>
      <c r="TQR143"/>
      <c r="TQS143"/>
      <c r="TQT143"/>
      <c r="TQU143"/>
      <c r="TQV143"/>
      <c r="TQW143"/>
      <c r="TQX143"/>
      <c r="TQY143"/>
      <c r="TQZ143"/>
      <c r="TRA143"/>
      <c r="TRB143"/>
      <c r="TRC143"/>
      <c r="TRD143"/>
      <c r="TRE143"/>
      <c r="TRF143"/>
      <c r="TRG143"/>
      <c r="TRH143"/>
      <c r="TRI143"/>
      <c r="TRJ143"/>
      <c r="TRK143"/>
      <c r="TRL143"/>
      <c r="TRM143"/>
      <c r="TRN143"/>
      <c r="TRO143"/>
      <c r="TRP143"/>
      <c r="TRQ143"/>
      <c r="TRR143"/>
      <c r="TRS143"/>
      <c r="TRT143"/>
      <c r="TRU143"/>
      <c r="TRV143"/>
      <c r="TRW143"/>
      <c r="TRX143"/>
      <c r="TRY143"/>
      <c r="TRZ143"/>
      <c r="TSA143"/>
      <c r="TSB143"/>
      <c r="TSC143"/>
      <c r="TSD143"/>
      <c r="TSE143"/>
      <c r="TSF143"/>
      <c r="TSG143"/>
      <c r="TSH143"/>
      <c r="TSI143"/>
      <c r="TSJ143"/>
      <c r="TSK143"/>
      <c r="TSL143"/>
      <c r="TSM143"/>
      <c r="TSN143"/>
      <c r="TSO143"/>
      <c r="TSP143"/>
      <c r="TSQ143"/>
      <c r="TSR143"/>
      <c r="TSS143"/>
      <c r="TST143"/>
      <c r="TSU143"/>
      <c r="TSV143"/>
      <c r="TSW143"/>
      <c r="TSX143"/>
      <c r="TSY143"/>
      <c r="TSZ143"/>
      <c r="TTA143"/>
      <c r="TTB143"/>
      <c r="TTC143"/>
      <c r="TTD143"/>
      <c r="TTE143"/>
      <c r="TTF143"/>
      <c r="TTG143"/>
      <c r="TTH143"/>
      <c r="TTI143"/>
      <c r="TTJ143"/>
      <c r="TTK143"/>
      <c r="TTL143"/>
      <c r="TTM143"/>
      <c r="TTN143"/>
      <c r="TTO143"/>
      <c r="TTP143"/>
      <c r="TTQ143"/>
      <c r="TTR143"/>
      <c r="TTS143"/>
      <c r="TTT143"/>
      <c r="TTU143"/>
      <c r="TTV143"/>
      <c r="TTW143"/>
      <c r="TTX143"/>
      <c r="TTY143"/>
      <c r="TTZ143"/>
      <c r="TUA143"/>
      <c r="TUB143"/>
      <c r="TUC143"/>
      <c r="TUD143"/>
      <c r="TUE143"/>
      <c r="TUF143"/>
      <c r="TUG143"/>
      <c r="TUH143"/>
      <c r="TUI143"/>
      <c r="TUJ143"/>
      <c r="TUK143"/>
      <c r="TUL143"/>
      <c r="TUM143"/>
      <c r="TUN143"/>
      <c r="TUO143"/>
      <c r="TUP143"/>
      <c r="TUQ143"/>
      <c r="TUR143"/>
      <c r="TUS143"/>
      <c r="TUT143"/>
      <c r="TUU143"/>
      <c r="TUV143"/>
      <c r="TUW143"/>
      <c r="TUX143"/>
      <c r="TUY143"/>
      <c r="TUZ143"/>
      <c r="TVA143"/>
      <c r="TVB143"/>
      <c r="TVC143"/>
      <c r="TVD143"/>
      <c r="TVE143"/>
      <c r="TVF143"/>
      <c r="TVG143"/>
      <c r="TVH143"/>
      <c r="TVI143"/>
      <c r="TVJ143"/>
      <c r="TVK143"/>
      <c r="TVL143"/>
      <c r="TVM143"/>
      <c r="TVN143"/>
      <c r="TVO143"/>
      <c r="TVP143"/>
      <c r="TVQ143"/>
      <c r="TVR143"/>
      <c r="TVS143"/>
      <c r="TVT143"/>
      <c r="TVU143"/>
      <c r="TVV143"/>
      <c r="TVW143"/>
      <c r="TVX143"/>
      <c r="TVY143"/>
      <c r="TVZ143"/>
      <c r="TWA143"/>
      <c r="TWB143"/>
      <c r="TWC143"/>
      <c r="TWD143"/>
      <c r="TWE143"/>
      <c r="TWF143"/>
      <c r="TWG143"/>
      <c r="TWH143"/>
      <c r="TWI143"/>
      <c r="TWJ143"/>
      <c r="TWK143"/>
      <c r="TWL143"/>
      <c r="TWM143"/>
      <c r="TWN143"/>
      <c r="TWO143"/>
      <c r="TWP143"/>
      <c r="TWQ143"/>
      <c r="TWR143"/>
      <c r="TWS143"/>
      <c r="TWT143"/>
      <c r="TWU143"/>
      <c r="TWV143"/>
      <c r="TWW143"/>
      <c r="TWX143"/>
      <c r="TWY143"/>
      <c r="TWZ143"/>
      <c r="TXA143"/>
      <c r="TXB143"/>
      <c r="TXC143"/>
      <c r="TXD143"/>
      <c r="TXE143"/>
      <c r="TXF143"/>
      <c r="TXG143"/>
      <c r="TXH143"/>
      <c r="TXI143"/>
      <c r="TXJ143"/>
      <c r="TXK143"/>
      <c r="TXL143"/>
      <c r="TXM143"/>
      <c r="TXN143"/>
      <c r="TXO143"/>
      <c r="TXP143"/>
      <c r="TXQ143"/>
      <c r="TXR143"/>
      <c r="TXS143"/>
      <c r="TXT143"/>
      <c r="TXU143"/>
      <c r="TXV143"/>
      <c r="TXW143"/>
      <c r="TXX143"/>
      <c r="TXY143"/>
      <c r="TXZ143"/>
      <c r="TYA143"/>
      <c r="TYB143"/>
      <c r="TYC143"/>
      <c r="TYD143"/>
      <c r="TYE143"/>
      <c r="TYF143"/>
      <c r="TYG143"/>
      <c r="TYH143"/>
      <c r="TYI143"/>
      <c r="TYJ143"/>
      <c r="TYK143"/>
      <c r="TYL143"/>
      <c r="TYM143"/>
      <c r="TYN143"/>
      <c r="TYO143"/>
      <c r="TYP143"/>
      <c r="TYQ143"/>
      <c r="TYR143"/>
      <c r="TYS143"/>
      <c r="TYT143"/>
      <c r="TYU143"/>
      <c r="TYV143"/>
      <c r="TYW143"/>
      <c r="TYX143"/>
      <c r="TYY143"/>
      <c r="TYZ143"/>
      <c r="TZA143"/>
      <c r="TZB143"/>
      <c r="TZC143"/>
      <c r="TZD143"/>
      <c r="TZE143"/>
      <c r="TZF143"/>
      <c r="TZG143"/>
      <c r="TZH143"/>
      <c r="TZI143"/>
      <c r="TZJ143"/>
      <c r="TZK143"/>
      <c r="TZL143"/>
      <c r="TZM143"/>
      <c r="TZN143"/>
      <c r="TZO143"/>
      <c r="TZP143"/>
      <c r="TZQ143"/>
      <c r="TZR143"/>
      <c r="TZS143"/>
      <c r="TZT143"/>
      <c r="TZU143"/>
      <c r="TZV143"/>
      <c r="TZW143"/>
      <c r="TZX143"/>
      <c r="TZY143"/>
      <c r="TZZ143"/>
      <c r="UAA143"/>
      <c r="UAB143"/>
      <c r="UAC143"/>
      <c r="UAD143"/>
      <c r="UAE143"/>
      <c r="UAF143"/>
      <c r="UAG143"/>
      <c r="UAH143"/>
      <c r="UAI143"/>
      <c r="UAJ143"/>
      <c r="UAK143"/>
      <c r="UAL143"/>
      <c r="UAM143"/>
      <c r="UAN143"/>
      <c r="UAO143"/>
      <c r="UAP143"/>
      <c r="UAQ143"/>
      <c r="UAR143"/>
      <c r="UAS143"/>
      <c r="UAT143"/>
      <c r="UAU143"/>
      <c r="UAV143"/>
      <c r="UAW143"/>
      <c r="UAX143"/>
      <c r="UAY143"/>
      <c r="UAZ143"/>
      <c r="UBA143"/>
      <c r="UBB143"/>
      <c r="UBC143"/>
      <c r="UBD143"/>
      <c r="UBE143"/>
      <c r="UBF143"/>
      <c r="UBG143"/>
      <c r="UBH143"/>
      <c r="UBI143"/>
      <c r="UBJ143"/>
      <c r="UBK143"/>
      <c r="UBL143"/>
      <c r="UBM143"/>
      <c r="UBN143"/>
      <c r="UBO143"/>
      <c r="UBP143"/>
      <c r="UBQ143"/>
      <c r="UBR143"/>
      <c r="UBS143"/>
      <c r="UBT143"/>
      <c r="UBU143"/>
      <c r="UBV143"/>
      <c r="UBW143"/>
      <c r="UBX143"/>
      <c r="UBY143"/>
      <c r="UBZ143"/>
      <c r="UCA143"/>
      <c r="UCB143"/>
      <c r="UCC143"/>
      <c r="UCD143"/>
      <c r="UCE143"/>
      <c r="UCF143"/>
      <c r="UCG143"/>
      <c r="UCH143"/>
      <c r="UCI143"/>
      <c r="UCJ143"/>
      <c r="UCK143"/>
      <c r="UCL143"/>
      <c r="UCM143"/>
      <c r="UCN143"/>
      <c r="UCO143"/>
      <c r="UCP143"/>
      <c r="UCQ143"/>
      <c r="UCR143"/>
      <c r="UCS143"/>
      <c r="UCT143"/>
      <c r="UCU143"/>
      <c r="UCV143"/>
      <c r="UCW143"/>
      <c r="UCX143"/>
      <c r="UCY143"/>
      <c r="UCZ143"/>
      <c r="UDA143"/>
      <c r="UDB143"/>
      <c r="UDC143"/>
      <c r="UDD143"/>
      <c r="UDE143"/>
      <c r="UDF143"/>
      <c r="UDG143"/>
      <c r="UDH143"/>
      <c r="UDI143"/>
      <c r="UDJ143"/>
      <c r="UDK143"/>
      <c r="UDL143"/>
      <c r="UDM143"/>
      <c r="UDN143"/>
      <c r="UDO143"/>
      <c r="UDP143"/>
      <c r="UDQ143"/>
      <c r="UDR143"/>
      <c r="UDS143"/>
      <c r="UDT143"/>
      <c r="UDU143"/>
      <c r="UDV143"/>
      <c r="UDW143"/>
      <c r="UDX143"/>
      <c r="UDY143"/>
      <c r="UDZ143"/>
      <c r="UEA143"/>
      <c r="UEB143"/>
      <c r="UEC143"/>
      <c r="UED143"/>
      <c r="UEE143"/>
      <c r="UEF143"/>
      <c r="UEG143"/>
      <c r="UEH143"/>
      <c r="UEI143"/>
      <c r="UEJ143"/>
      <c r="UEK143"/>
      <c r="UEL143"/>
      <c r="UEM143"/>
      <c r="UEN143"/>
      <c r="UEO143"/>
      <c r="UEP143"/>
      <c r="UEQ143"/>
      <c r="UER143"/>
      <c r="UES143"/>
      <c r="UET143"/>
      <c r="UEU143"/>
      <c r="UEV143"/>
      <c r="UEW143"/>
      <c r="UEX143"/>
      <c r="UEY143"/>
      <c r="UEZ143"/>
      <c r="UFA143"/>
      <c r="UFB143"/>
      <c r="UFC143"/>
      <c r="UFD143"/>
      <c r="UFE143"/>
      <c r="UFF143"/>
      <c r="UFG143"/>
      <c r="UFH143"/>
      <c r="UFI143"/>
      <c r="UFJ143"/>
      <c r="UFK143"/>
      <c r="UFL143"/>
      <c r="UFM143"/>
      <c r="UFN143"/>
      <c r="UFO143"/>
      <c r="UFP143"/>
      <c r="UFQ143"/>
      <c r="UFR143"/>
      <c r="UFS143"/>
      <c r="UFT143"/>
      <c r="UFU143"/>
      <c r="UFV143"/>
      <c r="UFW143"/>
      <c r="UFX143"/>
      <c r="UFY143"/>
      <c r="UFZ143"/>
      <c r="UGA143"/>
      <c r="UGB143"/>
      <c r="UGC143"/>
      <c r="UGD143"/>
      <c r="UGE143"/>
      <c r="UGF143"/>
      <c r="UGG143"/>
      <c r="UGH143"/>
      <c r="UGI143"/>
      <c r="UGJ143"/>
      <c r="UGK143"/>
      <c r="UGL143"/>
      <c r="UGM143"/>
      <c r="UGN143"/>
      <c r="UGO143"/>
      <c r="UGP143"/>
      <c r="UGQ143"/>
      <c r="UGR143"/>
      <c r="UGS143"/>
      <c r="UGT143"/>
      <c r="UGU143"/>
      <c r="UGV143"/>
      <c r="UGW143"/>
      <c r="UGX143"/>
      <c r="UGY143"/>
      <c r="UGZ143"/>
      <c r="UHA143"/>
      <c r="UHB143"/>
      <c r="UHC143"/>
      <c r="UHD143"/>
      <c r="UHE143"/>
      <c r="UHF143"/>
      <c r="UHG143"/>
      <c r="UHH143"/>
      <c r="UHI143"/>
      <c r="UHJ143"/>
      <c r="UHK143"/>
      <c r="UHL143"/>
      <c r="UHM143"/>
      <c r="UHN143"/>
      <c r="UHO143"/>
      <c r="UHP143"/>
      <c r="UHQ143"/>
      <c r="UHR143"/>
      <c r="UHS143"/>
      <c r="UHT143"/>
      <c r="UHU143"/>
      <c r="UHV143"/>
      <c r="UHW143"/>
      <c r="UHX143"/>
      <c r="UHY143"/>
      <c r="UHZ143"/>
      <c r="UIA143"/>
      <c r="UIB143"/>
      <c r="UIC143"/>
      <c r="UID143"/>
      <c r="UIE143"/>
      <c r="UIF143"/>
      <c r="UIG143"/>
      <c r="UIH143"/>
      <c r="UII143"/>
      <c r="UIJ143"/>
      <c r="UIK143"/>
      <c r="UIL143"/>
      <c r="UIM143"/>
      <c r="UIN143"/>
      <c r="UIO143"/>
      <c r="UIP143"/>
      <c r="UIQ143"/>
      <c r="UIR143"/>
      <c r="UIS143"/>
      <c r="UIT143"/>
      <c r="UIU143"/>
      <c r="UIV143"/>
      <c r="UIW143"/>
      <c r="UIX143"/>
      <c r="UIY143"/>
      <c r="UIZ143"/>
      <c r="UJA143"/>
      <c r="UJB143"/>
      <c r="UJC143"/>
      <c r="UJD143"/>
      <c r="UJE143"/>
      <c r="UJF143"/>
      <c r="UJG143"/>
      <c r="UJH143"/>
      <c r="UJI143"/>
      <c r="UJJ143"/>
      <c r="UJK143"/>
      <c r="UJL143"/>
      <c r="UJM143"/>
      <c r="UJN143"/>
      <c r="UJO143"/>
      <c r="UJP143"/>
      <c r="UJQ143"/>
      <c r="UJR143"/>
      <c r="UJS143"/>
      <c r="UJT143"/>
      <c r="UJU143"/>
      <c r="UJV143"/>
      <c r="UJW143"/>
      <c r="UJX143"/>
      <c r="UJY143"/>
      <c r="UJZ143"/>
      <c r="UKA143"/>
      <c r="UKB143"/>
      <c r="UKC143"/>
      <c r="UKD143"/>
      <c r="UKE143"/>
      <c r="UKF143"/>
      <c r="UKG143"/>
      <c r="UKH143"/>
      <c r="UKI143"/>
      <c r="UKJ143"/>
      <c r="UKK143"/>
      <c r="UKL143"/>
      <c r="UKM143"/>
      <c r="UKN143"/>
      <c r="UKO143"/>
      <c r="UKP143"/>
      <c r="UKQ143"/>
      <c r="UKR143"/>
      <c r="UKS143"/>
      <c r="UKT143"/>
      <c r="UKU143"/>
      <c r="UKV143"/>
      <c r="UKW143"/>
      <c r="UKX143"/>
      <c r="UKY143"/>
      <c r="UKZ143"/>
      <c r="ULA143"/>
      <c r="ULB143"/>
      <c r="ULC143"/>
      <c r="ULD143"/>
      <c r="ULE143"/>
      <c r="ULF143"/>
      <c r="ULG143"/>
      <c r="ULH143"/>
      <c r="ULI143"/>
      <c r="ULJ143"/>
      <c r="ULK143"/>
      <c r="ULL143"/>
      <c r="ULM143"/>
      <c r="ULN143"/>
      <c r="ULO143"/>
      <c r="ULP143"/>
      <c r="ULQ143"/>
      <c r="ULR143"/>
      <c r="ULS143"/>
      <c r="ULT143"/>
      <c r="ULU143"/>
      <c r="ULV143"/>
      <c r="ULW143"/>
      <c r="ULX143"/>
      <c r="ULY143"/>
      <c r="ULZ143"/>
      <c r="UMA143"/>
      <c r="UMB143"/>
      <c r="UMC143"/>
      <c r="UMD143"/>
      <c r="UME143"/>
      <c r="UMF143"/>
      <c r="UMG143"/>
      <c r="UMH143"/>
      <c r="UMI143"/>
      <c r="UMJ143"/>
      <c r="UMK143"/>
      <c r="UML143"/>
      <c r="UMM143"/>
      <c r="UMN143"/>
      <c r="UMO143"/>
      <c r="UMP143"/>
      <c r="UMQ143"/>
      <c r="UMR143"/>
      <c r="UMS143"/>
      <c r="UMT143"/>
      <c r="UMU143"/>
      <c r="UMV143"/>
      <c r="UMW143"/>
      <c r="UMX143"/>
      <c r="UMY143"/>
      <c r="UMZ143"/>
      <c r="UNA143"/>
      <c r="UNB143"/>
      <c r="UNC143"/>
      <c r="UND143"/>
      <c r="UNE143"/>
      <c r="UNF143"/>
      <c r="UNG143"/>
      <c r="UNH143"/>
      <c r="UNI143"/>
      <c r="UNJ143"/>
      <c r="UNK143"/>
      <c r="UNL143"/>
      <c r="UNM143"/>
      <c r="UNN143"/>
      <c r="UNO143"/>
      <c r="UNP143"/>
      <c r="UNQ143"/>
      <c r="UNR143"/>
      <c r="UNS143"/>
      <c r="UNT143"/>
      <c r="UNU143"/>
      <c r="UNV143"/>
      <c r="UNW143"/>
      <c r="UNX143"/>
      <c r="UNY143"/>
      <c r="UNZ143"/>
      <c r="UOA143"/>
      <c r="UOB143"/>
      <c r="UOC143"/>
      <c r="UOD143"/>
      <c r="UOE143"/>
      <c r="UOF143"/>
      <c r="UOG143"/>
      <c r="UOH143"/>
      <c r="UOI143"/>
      <c r="UOJ143"/>
      <c r="UOK143"/>
      <c r="UOL143"/>
      <c r="UOM143"/>
      <c r="UON143"/>
      <c r="UOO143"/>
      <c r="UOP143"/>
      <c r="UOQ143"/>
      <c r="UOR143"/>
      <c r="UOS143"/>
      <c r="UOT143"/>
      <c r="UOU143"/>
      <c r="UOV143"/>
      <c r="UOW143"/>
      <c r="UOX143"/>
      <c r="UOY143"/>
      <c r="UOZ143"/>
      <c r="UPA143"/>
      <c r="UPB143"/>
      <c r="UPC143"/>
      <c r="UPD143"/>
      <c r="UPE143"/>
      <c r="UPF143"/>
      <c r="UPG143"/>
      <c r="UPH143"/>
      <c r="UPI143"/>
      <c r="UPJ143"/>
      <c r="UPK143"/>
      <c r="UPL143"/>
      <c r="UPM143"/>
      <c r="UPN143"/>
      <c r="UPO143"/>
      <c r="UPP143"/>
      <c r="UPQ143"/>
      <c r="UPR143"/>
      <c r="UPS143"/>
      <c r="UPT143"/>
      <c r="UPU143"/>
      <c r="UPV143"/>
      <c r="UPW143"/>
      <c r="UPX143"/>
      <c r="UPY143"/>
      <c r="UPZ143"/>
      <c r="UQA143"/>
      <c r="UQB143"/>
      <c r="UQC143"/>
      <c r="UQD143"/>
      <c r="UQE143"/>
      <c r="UQF143"/>
      <c r="UQG143"/>
      <c r="UQH143"/>
      <c r="UQI143"/>
      <c r="UQJ143"/>
      <c r="UQK143"/>
      <c r="UQL143"/>
      <c r="UQM143"/>
      <c r="UQN143"/>
      <c r="UQO143"/>
      <c r="UQP143"/>
      <c r="UQQ143"/>
      <c r="UQR143"/>
      <c r="UQS143"/>
      <c r="UQT143"/>
      <c r="UQU143"/>
      <c r="UQV143"/>
      <c r="UQW143"/>
      <c r="UQX143"/>
      <c r="UQY143"/>
      <c r="UQZ143"/>
      <c r="URA143"/>
      <c r="URB143"/>
      <c r="URC143"/>
      <c r="URD143"/>
      <c r="URE143"/>
      <c r="URF143"/>
      <c r="URG143"/>
      <c r="URH143"/>
      <c r="URI143"/>
      <c r="URJ143"/>
      <c r="URK143"/>
      <c r="URL143"/>
      <c r="URM143"/>
      <c r="URN143"/>
      <c r="URO143"/>
      <c r="URP143"/>
      <c r="URQ143"/>
      <c r="URR143"/>
      <c r="URS143"/>
      <c r="URT143"/>
      <c r="URU143"/>
      <c r="URV143"/>
      <c r="URW143"/>
      <c r="URX143"/>
      <c r="URY143"/>
      <c r="URZ143"/>
      <c r="USA143"/>
      <c r="USB143"/>
      <c r="USC143"/>
      <c r="USD143"/>
      <c r="USE143"/>
      <c r="USF143"/>
      <c r="USG143"/>
      <c r="USH143"/>
      <c r="USI143"/>
      <c r="USJ143"/>
      <c r="USK143"/>
      <c r="USL143"/>
      <c r="USM143"/>
      <c r="USN143"/>
      <c r="USO143"/>
      <c r="USP143"/>
      <c r="USQ143"/>
      <c r="USR143"/>
      <c r="USS143"/>
      <c r="UST143"/>
      <c r="USU143"/>
      <c r="USV143"/>
      <c r="USW143"/>
      <c r="USX143"/>
      <c r="USY143"/>
      <c r="USZ143"/>
      <c r="UTA143"/>
      <c r="UTB143"/>
      <c r="UTC143"/>
      <c r="UTD143"/>
      <c r="UTE143"/>
      <c r="UTF143"/>
      <c r="UTG143"/>
      <c r="UTH143"/>
      <c r="UTI143"/>
      <c r="UTJ143"/>
      <c r="UTK143"/>
      <c r="UTL143"/>
      <c r="UTM143"/>
      <c r="UTN143"/>
      <c r="UTO143"/>
      <c r="UTP143"/>
      <c r="UTQ143"/>
      <c r="UTR143"/>
      <c r="UTS143"/>
      <c r="UTT143"/>
      <c r="UTU143"/>
      <c r="UTV143"/>
      <c r="UTW143"/>
      <c r="UTX143"/>
      <c r="UTY143"/>
      <c r="UTZ143"/>
      <c r="UUA143"/>
      <c r="UUB143"/>
      <c r="UUC143"/>
      <c r="UUD143"/>
      <c r="UUE143"/>
      <c r="UUF143"/>
      <c r="UUG143"/>
      <c r="UUH143"/>
      <c r="UUI143"/>
      <c r="UUJ143"/>
      <c r="UUK143"/>
      <c r="UUL143"/>
      <c r="UUM143"/>
      <c r="UUN143"/>
      <c r="UUO143"/>
      <c r="UUP143"/>
      <c r="UUQ143"/>
      <c r="UUR143"/>
      <c r="UUS143"/>
      <c r="UUT143"/>
      <c r="UUU143"/>
      <c r="UUV143"/>
      <c r="UUW143"/>
      <c r="UUX143"/>
      <c r="UUY143"/>
      <c r="UUZ143"/>
      <c r="UVA143"/>
      <c r="UVB143"/>
      <c r="UVC143"/>
      <c r="UVD143"/>
      <c r="UVE143"/>
      <c r="UVF143"/>
      <c r="UVG143"/>
      <c r="UVH143"/>
      <c r="UVI143"/>
      <c r="UVJ143"/>
      <c r="UVK143"/>
      <c r="UVL143"/>
      <c r="UVM143"/>
      <c r="UVN143"/>
      <c r="UVO143"/>
      <c r="UVP143"/>
      <c r="UVQ143"/>
      <c r="UVR143"/>
      <c r="UVS143"/>
      <c r="UVT143"/>
      <c r="UVU143"/>
      <c r="UVV143"/>
      <c r="UVW143"/>
      <c r="UVX143"/>
      <c r="UVY143"/>
      <c r="UVZ143"/>
      <c r="UWA143"/>
      <c r="UWB143"/>
      <c r="UWC143"/>
      <c r="UWD143"/>
      <c r="UWE143"/>
      <c r="UWF143"/>
      <c r="UWG143"/>
      <c r="UWH143"/>
      <c r="UWI143"/>
      <c r="UWJ143"/>
      <c r="UWK143"/>
      <c r="UWL143"/>
      <c r="UWM143"/>
      <c r="UWN143"/>
      <c r="UWO143"/>
      <c r="UWP143"/>
      <c r="UWQ143"/>
      <c r="UWR143"/>
      <c r="UWS143"/>
      <c r="UWT143"/>
      <c r="UWU143"/>
      <c r="UWV143"/>
      <c r="UWW143"/>
      <c r="UWX143"/>
      <c r="UWY143"/>
      <c r="UWZ143"/>
      <c r="UXA143"/>
      <c r="UXB143"/>
      <c r="UXC143"/>
      <c r="UXD143"/>
      <c r="UXE143"/>
      <c r="UXF143"/>
      <c r="UXG143"/>
      <c r="UXH143"/>
      <c r="UXI143"/>
      <c r="UXJ143"/>
      <c r="UXK143"/>
      <c r="UXL143"/>
      <c r="UXM143"/>
      <c r="UXN143"/>
      <c r="UXO143"/>
      <c r="UXP143"/>
      <c r="UXQ143"/>
      <c r="UXR143"/>
      <c r="UXS143"/>
      <c r="UXT143"/>
      <c r="UXU143"/>
      <c r="UXV143"/>
      <c r="UXW143"/>
      <c r="UXX143"/>
      <c r="UXY143"/>
      <c r="UXZ143"/>
      <c r="UYA143"/>
      <c r="UYB143"/>
      <c r="UYC143"/>
      <c r="UYD143"/>
      <c r="UYE143"/>
      <c r="UYF143"/>
      <c r="UYG143"/>
      <c r="UYH143"/>
      <c r="UYI143"/>
      <c r="UYJ143"/>
      <c r="UYK143"/>
      <c r="UYL143"/>
      <c r="UYM143"/>
      <c r="UYN143"/>
      <c r="UYO143"/>
      <c r="UYP143"/>
      <c r="UYQ143"/>
      <c r="UYR143"/>
      <c r="UYS143"/>
      <c r="UYT143"/>
      <c r="UYU143"/>
      <c r="UYV143"/>
      <c r="UYW143"/>
      <c r="UYX143"/>
      <c r="UYY143"/>
      <c r="UYZ143"/>
      <c r="UZA143"/>
      <c r="UZB143"/>
      <c r="UZC143"/>
      <c r="UZD143"/>
      <c r="UZE143"/>
      <c r="UZF143"/>
      <c r="UZG143"/>
      <c r="UZH143"/>
      <c r="UZI143"/>
      <c r="UZJ143"/>
      <c r="UZK143"/>
      <c r="UZL143"/>
      <c r="UZM143"/>
      <c r="UZN143"/>
      <c r="UZO143"/>
      <c r="UZP143"/>
      <c r="UZQ143"/>
      <c r="UZR143"/>
      <c r="UZS143"/>
      <c r="UZT143"/>
      <c r="UZU143"/>
      <c r="UZV143"/>
      <c r="UZW143"/>
      <c r="UZX143"/>
      <c r="UZY143"/>
      <c r="UZZ143"/>
      <c r="VAA143"/>
      <c r="VAB143"/>
      <c r="VAC143"/>
      <c r="VAD143"/>
      <c r="VAE143"/>
      <c r="VAF143"/>
      <c r="VAG143"/>
      <c r="VAH143"/>
      <c r="VAI143"/>
      <c r="VAJ143"/>
      <c r="VAK143"/>
      <c r="VAL143"/>
      <c r="VAM143"/>
      <c r="VAN143"/>
      <c r="VAO143"/>
      <c r="VAP143"/>
      <c r="VAQ143"/>
      <c r="VAR143"/>
      <c r="VAS143"/>
      <c r="VAT143"/>
      <c r="VAU143"/>
      <c r="VAV143"/>
      <c r="VAW143"/>
      <c r="VAX143"/>
      <c r="VAY143"/>
      <c r="VAZ143"/>
      <c r="VBA143"/>
      <c r="VBB143"/>
      <c r="VBC143"/>
      <c r="VBD143"/>
      <c r="VBE143"/>
      <c r="VBF143"/>
      <c r="VBG143"/>
      <c r="VBH143"/>
      <c r="VBI143"/>
      <c r="VBJ143"/>
      <c r="VBK143"/>
      <c r="VBL143"/>
      <c r="VBM143"/>
      <c r="VBN143"/>
      <c r="VBO143"/>
      <c r="VBP143"/>
      <c r="VBQ143"/>
      <c r="VBR143"/>
      <c r="VBS143"/>
      <c r="VBT143"/>
      <c r="VBU143"/>
      <c r="VBV143"/>
      <c r="VBW143"/>
      <c r="VBX143"/>
      <c r="VBY143"/>
      <c r="VBZ143"/>
      <c r="VCA143"/>
      <c r="VCB143"/>
      <c r="VCC143"/>
      <c r="VCD143"/>
      <c r="VCE143"/>
      <c r="VCF143"/>
      <c r="VCG143"/>
      <c r="VCH143"/>
      <c r="VCI143"/>
      <c r="VCJ143"/>
      <c r="VCK143"/>
      <c r="VCL143"/>
      <c r="VCM143"/>
      <c r="VCN143"/>
      <c r="VCO143"/>
      <c r="VCP143"/>
      <c r="VCQ143"/>
      <c r="VCR143"/>
      <c r="VCS143"/>
      <c r="VCT143"/>
      <c r="VCU143"/>
      <c r="VCV143"/>
      <c r="VCW143"/>
      <c r="VCX143"/>
      <c r="VCY143"/>
      <c r="VCZ143"/>
      <c r="VDA143"/>
      <c r="VDB143"/>
      <c r="VDC143"/>
      <c r="VDD143"/>
      <c r="VDE143"/>
      <c r="VDF143"/>
      <c r="VDG143"/>
      <c r="VDH143"/>
      <c r="VDI143"/>
      <c r="VDJ143"/>
      <c r="VDK143"/>
      <c r="VDL143"/>
      <c r="VDM143"/>
      <c r="VDN143"/>
      <c r="VDO143"/>
      <c r="VDP143"/>
      <c r="VDQ143"/>
      <c r="VDR143"/>
      <c r="VDS143"/>
      <c r="VDT143"/>
      <c r="VDU143"/>
      <c r="VDV143"/>
      <c r="VDW143"/>
      <c r="VDX143"/>
      <c r="VDY143"/>
      <c r="VDZ143"/>
      <c r="VEA143"/>
      <c r="VEB143"/>
      <c r="VEC143"/>
      <c r="VED143"/>
      <c r="VEE143"/>
      <c r="VEF143"/>
      <c r="VEG143"/>
      <c r="VEH143"/>
      <c r="VEI143"/>
      <c r="VEJ143"/>
      <c r="VEK143"/>
      <c r="VEL143"/>
      <c r="VEM143"/>
      <c r="VEN143"/>
      <c r="VEO143"/>
      <c r="VEP143"/>
      <c r="VEQ143"/>
      <c r="VER143"/>
      <c r="VES143"/>
      <c r="VET143"/>
      <c r="VEU143"/>
      <c r="VEV143"/>
      <c r="VEW143"/>
      <c r="VEX143"/>
      <c r="VEY143"/>
      <c r="VEZ143"/>
      <c r="VFA143"/>
      <c r="VFB143"/>
      <c r="VFC143"/>
      <c r="VFD143"/>
      <c r="VFE143"/>
      <c r="VFF143"/>
      <c r="VFG143"/>
      <c r="VFH143"/>
      <c r="VFI143"/>
      <c r="VFJ143"/>
      <c r="VFK143"/>
      <c r="VFL143"/>
      <c r="VFM143"/>
      <c r="VFN143"/>
      <c r="VFO143"/>
      <c r="VFP143"/>
      <c r="VFQ143"/>
      <c r="VFR143"/>
      <c r="VFS143"/>
      <c r="VFT143"/>
      <c r="VFU143"/>
      <c r="VFV143"/>
      <c r="VFW143"/>
      <c r="VFX143"/>
      <c r="VFY143"/>
      <c r="VFZ143"/>
      <c r="VGA143"/>
      <c r="VGB143"/>
      <c r="VGC143"/>
      <c r="VGD143"/>
      <c r="VGE143"/>
      <c r="VGF143"/>
      <c r="VGG143"/>
      <c r="VGH143"/>
      <c r="VGI143"/>
      <c r="VGJ143"/>
      <c r="VGK143"/>
      <c r="VGL143"/>
      <c r="VGM143"/>
      <c r="VGN143"/>
      <c r="VGO143"/>
      <c r="VGP143"/>
      <c r="VGQ143"/>
      <c r="VGR143"/>
      <c r="VGS143"/>
      <c r="VGT143"/>
      <c r="VGU143"/>
      <c r="VGV143"/>
      <c r="VGW143"/>
      <c r="VGX143"/>
      <c r="VGY143"/>
      <c r="VGZ143"/>
      <c r="VHA143"/>
      <c r="VHB143"/>
      <c r="VHC143"/>
      <c r="VHD143"/>
      <c r="VHE143"/>
      <c r="VHF143"/>
      <c r="VHG143"/>
      <c r="VHH143"/>
      <c r="VHI143"/>
      <c r="VHJ143"/>
      <c r="VHK143"/>
      <c r="VHL143"/>
      <c r="VHM143"/>
      <c r="VHN143"/>
      <c r="VHO143"/>
      <c r="VHP143"/>
      <c r="VHQ143"/>
      <c r="VHR143"/>
      <c r="VHS143"/>
      <c r="VHT143"/>
      <c r="VHU143"/>
      <c r="VHV143"/>
      <c r="VHW143"/>
      <c r="VHX143"/>
      <c r="VHY143"/>
      <c r="VHZ143"/>
      <c r="VIA143"/>
      <c r="VIB143"/>
      <c r="VIC143"/>
      <c r="VID143"/>
      <c r="VIE143"/>
      <c r="VIF143"/>
      <c r="VIG143"/>
      <c r="VIH143"/>
      <c r="VII143"/>
      <c r="VIJ143"/>
      <c r="VIK143"/>
      <c r="VIL143"/>
      <c r="VIM143"/>
      <c r="VIN143"/>
      <c r="VIO143"/>
      <c r="VIP143"/>
      <c r="VIQ143"/>
      <c r="VIR143"/>
      <c r="VIS143"/>
      <c r="VIT143"/>
      <c r="VIU143"/>
      <c r="VIV143"/>
      <c r="VIW143"/>
      <c r="VIX143"/>
      <c r="VIY143"/>
      <c r="VIZ143"/>
      <c r="VJA143"/>
      <c r="VJB143"/>
      <c r="VJC143"/>
      <c r="VJD143"/>
      <c r="VJE143"/>
      <c r="VJF143"/>
      <c r="VJG143"/>
      <c r="VJH143"/>
      <c r="VJI143"/>
      <c r="VJJ143"/>
      <c r="VJK143"/>
      <c r="VJL143"/>
      <c r="VJM143"/>
      <c r="VJN143"/>
      <c r="VJO143"/>
      <c r="VJP143"/>
      <c r="VJQ143"/>
      <c r="VJR143"/>
      <c r="VJS143"/>
      <c r="VJT143"/>
      <c r="VJU143"/>
      <c r="VJV143"/>
      <c r="VJW143"/>
      <c r="VJX143"/>
      <c r="VJY143"/>
      <c r="VJZ143"/>
      <c r="VKA143"/>
      <c r="VKB143"/>
      <c r="VKC143"/>
      <c r="VKD143"/>
      <c r="VKE143"/>
      <c r="VKF143"/>
      <c r="VKG143"/>
      <c r="VKH143"/>
      <c r="VKI143"/>
      <c r="VKJ143"/>
      <c r="VKK143"/>
      <c r="VKL143"/>
      <c r="VKM143"/>
      <c r="VKN143"/>
      <c r="VKO143"/>
      <c r="VKP143"/>
      <c r="VKQ143"/>
      <c r="VKR143"/>
      <c r="VKS143"/>
      <c r="VKT143"/>
      <c r="VKU143"/>
      <c r="VKV143"/>
      <c r="VKW143"/>
      <c r="VKX143"/>
      <c r="VKY143"/>
      <c r="VKZ143"/>
      <c r="VLA143"/>
      <c r="VLB143"/>
      <c r="VLC143"/>
      <c r="VLD143"/>
      <c r="VLE143"/>
      <c r="VLF143"/>
      <c r="VLG143"/>
      <c r="VLH143"/>
      <c r="VLI143"/>
      <c r="VLJ143"/>
      <c r="VLK143"/>
      <c r="VLL143"/>
      <c r="VLM143"/>
      <c r="VLN143"/>
      <c r="VLO143"/>
      <c r="VLP143"/>
      <c r="VLQ143"/>
      <c r="VLR143"/>
      <c r="VLS143"/>
      <c r="VLT143"/>
      <c r="VLU143"/>
      <c r="VLV143"/>
      <c r="VLW143"/>
      <c r="VLX143"/>
      <c r="VLY143"/>
      <c r="VLZ143"/>
      <c r="VMA143"/>
      <c r="VMB143"/>
      <c r="VMC143"/>
      <c r="VMD143"/>
      <c r="VME143"/>
      <c r="VMF143"/>
      <c r="VMG143"/>
      <c r="VMH143"/>
      <c r="VMI143"/>
      <c r="VMJ143"/>
      <c r="VMK143"/>
      <c r="VML143"/>
      <c r="VMM143"/>
      <c r="VMN143"/>
      <c r="VMO143"/>
      <c r="VMP143"/>
      <c r="VMQ143"/>
      <c r="VMR143"/>
      <c r="VMS143"/>
      <c r="VMT143"/>
      <c r="VMU143"/>
      <c r="VMV143"/>
      <c r="VMW143"/>
      <c r="VMX143"/>
      <c r="VMY143"/>
      <c r="VMZ143"/>
      <c r="VNA143"/>
      <c r="VNB143"/>
      <c r="VNC143"/>
      <c r="VND143"/>
      <c r="VNE143"/>
      <c r="VNF143"/>
      <c r="VNG143"/>
      <c r="VNH143"/>
      <c r="VNI143"/>
      <c r="VNJ143"/>
      <c r="VNK143"/>
      <c r="VNL143"/>
      <c r="VNM143"/>
      <c r="VNN143"/>
      <c r="VNO143"/>
      <c r="VNP143"/>
      <c r="VNQ143"/>
      <c r="VNR143"/>
      <c r="VNS143"/>
      <c r="VNT143"/>
      <c r="VNU143"/>
      <c r="VNV143"/>
      <c r="VNW143"/>
      <c r="VNX143"/>
      <c r="VNY143"/>
      <c r="VNZ143"/>
      <c r="VOA143"/>
      <c r="VOB143"/>
      <c r="VOC143"/>
      <c r="VOD143"/>
      <c r="VOE143"/>
      <c r="VOF143"/>
      <c r="VOG143"/>
      <c r="VOH143"/>
      <c r="VOI143"/>
      <c r="VOJ143"/>
      <c r="VOK143"/>
      <c r="VOL143"/>
      <c r="VOM143"/>
      <c r="VON143"/>
      <c r="VOO143"/>
      <c r="VOP143"/>
      <c r="VOQ143"/>
      <c r="VOR143"/>
      <c r="VOS143"/>
      <c r="VOT143"/>
      <c r="VOU143"/>
      <c r="VOV143"/>
      <c r="VOW143"/>
      <c r="VOX143"/>
      <c r="VOY143"/>
      <c r="VOZ143"/>
      <c r="VPA143"/>
      <c r="VPB143"/>
      <c r="VPC143"/>
      <c r="VPD143"/>
      <c r="VPE143"/>
      <c r="VPF143"/>
      <c r="VPG143"/>
      <c r="VPH143"/>
      <c r="VPI143"/>
      <c r="VPJ143"/>
      <c r="VPK143"/>
      <c r="VPL143"/>
      <c r="VPM143"/>
      <c r="VPN143"/>
      <c r="VPO143"/>
      <c r="VPP143"/>
      <c r="VPQ143"/>
      <c r="VPR143"/>
      <c r="VPS143"/>
      <c r="VPT143"/>
      <c r="VPU143"/>
      <c r="VPV143"/>
      <c r="VPW143"/>
      <c r="VPX143"/>
      <c r="VPY143"/>
      <c r="VPZ143"/>
      <c r="VQA143"/>
      <c r="VQB143"/>
      <c r="VQC143"/>
      <c r="VQD143"/>
      <c r="VQE143"/>
      <c r="VQF143"/>
      <c r="VQG143"/>
      <c r="VQH143"/>
      <c r="VQI143"/>
      <c r="VQJ143"/>
      <c r="VQK143"/>
      <c r="VQL143"/>
      <c r="VQM143"/>
      <c r="VQN143"/>
      <c r="VQO143"/>
      <c r="VQP143"/>
      <c r="VQQ143"/>
      <c r="VQR143"/>
      <c r="VQS143"/>
      <c r="VQT143"/>
      <c r="VQU143"/>
      <c r="VQV143"/>
      <c r="VQW143"/>
      <c r="VQX143"/>
      <c r="VQY143"/>
      <c r="VQZ143"/>
      <c r="VRA143"/>
      <c r="VRB143"/>
      <c r="VRC143"/>
      <c r="VRD143"/>
      <c r="VRE143"/>
      <c r="VRF143"/>
      <c r="VRG143"/>
      <c r="VRH143"/>
      <c r="VRI143"/>
      <c r="VRJ143"/>
      <c r="VRK143"/>
      <c r="VRL143"/>
      <c r="VRM143"/>
      <c r="VRN143"/>
      <c r="VRO143"/>
      <c r="VRP143"/>
      <c r="VRQ143"/>
      <c r="VRR143"/>
      <c r="VRS143"/>
      <c r="VRT143"/>
      <c r="VRU143"/>
      <c r="VRV143"/>
      <c r="VRW143"/>
      <c r="VRX143"/>
      <c r="VRY143"/>
      <c r="VRZ143"/>
      <c r="VSA143"/>
      <c r="VSB143"/>
      <c r="VSC143"/>
      <c r="VSD143"/>
      <c r="VSE143"/>
      <c r="VSF143"/>
      <c r="VSG143"/>
      <c r="VSH143"/>
      <c r="VSI143"/>
      <c r="VSJ143"/>
      <c r="VSK143"/>
      <c r="VSL143"/>
      <c r="VSM143"/>
      <c r="VSN143"/>
      <c r="VSO143"/>
      <c r="VSP143"/>
      <c r="VSQ143"/>
      <c r="VSR143"/>
      <c r="VSS143"/>
      <c r="VST143"/>
      <c r="VSU143"/>
      <c r="VSV143"/>
      <c r="VSW143"/>
      <c r="VSX143"/>
      <c r="VSY143"/>
      <c r="VSZ143"/>
      <c r="VTA143"/>
      <c r="VTB143"/>
      <c r="VTC143"/>
      <c r="VTD143"/>
      <c r="VTE143"/>
      <c r="VTF143"/>
      <c r="VTG143"/>
      <c r="VTH143"/>
      <c r="VTI143"/>
      <c r="VTJ143"/>
      <c r="VTK143"/>
      <c r="VTL143"/>
      <c r="VTM143"/>
      <c r="VTN143"/>
      <c r="VTO143"/>
      <c r="VTP143"/>
      <c r="VTQ143"/>
      <c r="VTR143"/>
      <c r="VTS143"/>
      <c r="VTT143"/>
      <c r="VTU143"/>
      <c r="VTV143"/>
      <c r="VTW143"/>
      <c r="VTX143"/>
      <c r="VTY143"/>
      <c r="VTZ143"/>
      <c r="VUA143"/>
      <c r="VUB143"/>
      <c r="VUC143"/>
      <c r="VUD143"/>
      <c r="VUE143"/>
      <c r="VUF143"/>
      <c r="VUG143"/>
      <c r="VUH143"/>
      <c r="VUI143"/>
      <c r="VUJ143"/>
      <c r="VUK143"/>
      <c r="VUL143"/>
      <c r="VUM143"/>
      <c r="VUN143"/>
      <c r="VUO143"/>
      <c r="VUP143"/>
      <c r="VUQ143"/>
      <c r="VUR143"/>
      <c r="VUS143"/>
      <c r="VUT143"/>
      <c r="VUU143"/>
      <c r="VUV143"/>
      <c r="VUW143"/>
      <c r="VUX143"/>
      <c r="VUY143"/>
      <c r="VUZ143"/>
      <c r="VVA143"/>
      <c r="VVB143"/>
      <c r="VVC143"/>
      <c r="VVD143"/>
      <c r="VVE143"/>
      <c r="VVF143"/>
      <c r="VVG143"/>
      <c r="VVH143"/>
      <c r="VVI143"/>
      <c r="VVJ143"/>
      <c r="VVK143"/>
      <c r="VVL143"/>
      <c r="VVM143"/>
      <c r="VVN143"/>
      <c r="VVO143"/>
      <c r="VVP143"/>
      <c r="VVQ143"/>
      <c r="VVR143"/>
      <c r="VVS143"/>
      <c r="VVT143"/>
      <c r="VVU143"/>
      <c r="VVV143"/>
      <c r="VVW143"/>
      <c r="VVX143"/>
      <c r="VVY143"/>
      <c r="VVZ143"/>
      <c r="VWA143"/>
      <c r="VWB143"/>
      <c r="VWC143"/>
      <c r="VWD143"/>
      <c r="VWE143"/>
      <c r="VWF143"/>
      <c r="VWG143"/>
      <c r="VWH143"/>
      <c r="VWI143"/>
      <c r="VWJ143"/>
      <c r="VWK143"/>
      <c r="VWL143"/>
      <c r="VWM143"/>
      <c r="VWN143"/>
      <c r="VWO143"/>
      <c r="VWP143"/>
      <c r="VWQ143"/>
      <c r="VWR143"/>
      <c r="VWS143"/>
      <c r="VWT143"/>
      <c r="VWU143"/>
      <c r="VWV143"/>
      <c r="VWW143"/>
      <c r="VWX143"/>
      <c r="VWY143"/>
      <c r="VWZ143"/>
      <c r="VXA143"/>
      <c r="VXB143"/>
      <c r="VXC143"/>
      <c r="VXD143"/>
      <c r="VXE143"/>
      <c r="VXF143"/>
      <c r="VXG143"/>
      <c r="VXH143"/>
      <c r="VXI143"/>
      <c r="VXJ143"/>
      <c r="VXK143"/>
      <c r="VXL143"/>
      <c r="VXM143"/>
      <c r="VXN143"/>
      <c r="VXO143"/>
      <c r="VXP143"/>
      <c r="VXQ143"/>
      <c r="VXR143"/>
      <c r="VXS143"/>
      <c r="VXT143"/>
      <c r="VXU143"/>
      <c r="VXV143"/>
      <c r="VXW143"/>
      <c r="VXX143"/>
      <c r="VXY143"/>
      <c r="VXZ143"/>
      <c r="VYA143"/>
      <c r="VYB143"/>
      <c r="VYC143"/>
      <c r="VYD143"/>
      <c r="VYE143"/>
      <c r="VYF143"/>
      <c r="VYG143"/>
      <c r="VYH143"/>
      <c r="VYI143"/>
      <c r="VYJ143"/>
      <c r="VYK143"/>
      <c r="VYL143"/>
      <c r="VYM143"/>
      <c r="VYN143"/>
      <c r="VYO143"/>
      <c r="VYP143"/>
      <c r="VYQ143"/>
      <c r="VYR143"/>
      <c r="VYS143"/>
      <c r="VYT143"/>
      <c r="VYU143"/>
      <c r="VYV143"/>
      <c r="VYW143"/>
      <c r="VYX143"/>
      <c r="VYY143"/>
      <c r="VYZ143"/>
      <c r="VZA143"/>
      <c r="VZB143"/>
      <c r="VZC143"/>
      <c r="VZD143"/>
      <c r="VZE143"/>
      <c r="VZF143"/>
      <c r="VZG143"/>
      <c r="VZH143"/>
      <c r="VZI143"/>
      <c r="VZJ143"/>
      <c r="VZK143"/>
      <c r="VZL143"/>
      <c r="VZM143"/>
      <c r="VZN143"/>
      <c r="VZO143"/>
      <c r="VZP143"/>
      <c r="VZQ143"/>
      <c r="VZR143"/>
      <c r="VZS143"/>
      <c r="VZT143"/>
      <c r="VZU143"/>
      <c r="VZV143"/>
      <c r="VZW143"/>
      <c r="VZX143"/>
      <c r="VZY143"/>
      <c r="VZZ143"/>
      <c r="WAA143"/>
      <c r="WAB143"/>
      <c r="WAC143"/>
      <c r="WAD143"/>
      <c r="WAE143"/>
      <c r="WAF143"/>
      <c r="WAG143"/>
      <c r="WAH143"/>
      <c r="WAI143"/>
      <c r="WAJ143"/>
      <c r="WAK143"/>
      <c r="WAL143"/>
      <c r="WAM143"/>
      <c r="WAN143"/>
      <c r="WAO143"/>
      <c r="WAP143"/>
      <c r="WAQ143"/>
      <c r="WAR143"/>
      <c r="WAS143"/>
      <c r="WAT143"/>
      <c r="WAU143"/>
      <c r="WAV143"/>
      <c r="WAW143"/>
      <c r="WAX143"/>
      <c r="WAY143"/>
      <c r="WAZ143"/>
      <c r="WBA143"/>
      <c r="WBB143"/>
      <c r="WBC143"/>
      <c r="WBD143"/>
      <c r="WBE143"/>
      <c r="WBF143"/>
      <c r="WBG143"/>
      <c r="WBH143"/>
      <c r="WBI143"/>
      <c r="WBJ143"/>
      <c r="WBK143"/>
      <c r="WBL143"/>
      <c r="WBM143"/>
      <c r="WBN143"/>
      <c r="WBO143"/>
      <c r="WBP143"/>
      <c r="WBQ143"/>
      <c r="WBR143"/>
      <c r="WBS143"/>
      <c r="WBT143"/>
      <c r="WBU143"/>
      <c r="WBV143"/>
      <c r="WBW143"/>
      <c r="WBX143"/>
      <c r="WBY143"/>
      <c r="WBZ143"/>
      <c r="WCA143"/>
      <c r="WCB143"/>
      <c r="WCC143"/>
      <c r="WCD143"/>
      <c r="WCE143"/>
      <c r="WCF143"/>
      <c r="WCG143"/>
      <c r="WCH143"/>
      <c r="WCI143"/>
      <c r="WCJ143"/>
      <c r="WCK143"/>
      <c r="WCL143"/>
      <c r="WCM143"/>
      <c r="WCN143"/>
      <c r="WCO143"/>
      <c r="WCP143"/>
      <c r="WCQ143"/>
      <c r="WCR143"/>
      <c r="WCS143"/>
      <c r="WCT143"/>
      <c r="WCU143"/>
      <c r="WCV143"/>
      <c r="WCW143"/>
      <c r="WCX143"/>
      <c r="WCY143"/>
      <c r="WCZ143"/>
      <c r="WDA143"/>
      <c r="WDB143"/>
      <c r="WDC143"/>
      <c r="WDD143"/>
      <c r="WDE143"/>
      <c r="WDF143"/>
      <c r="WDG143"/>
      <c r="WDH143"/>
      <c r="WDI143"/>
      <c r="WDJ143"/>
      <c r="WDK143"/>
      <c r="WDL143"/>
      <c r="WDM143"/>
      <c r="WDN143"/>
      <c r="WDO143"/>
      <c r="WDP143"/>
      <c r="WDQ143"/>
      <c r="WDR143"/>
      <c r="WDS143"/>
      <c r="WDT143"/>
      <c r="WDU143"/>
      <c r="WDV143"/>
      <c r="WDW143"/>
      <c r="WDX143"/>
      <c r="WDY143"/>
      <c r="WDZ143"/>
      <c r="WEA143"/>
      <c r="WEB143"/>
      <c r="WEC143"/>
      <c r="WED143"/>
      <c r="WEE143"/>
      <c r="WEF143"/>
      <c r="WEG143"/>
      <c r="WEH143"/>
      <c r="WEI143"/>
      <c r="WEJ143"/>
      <c r="WEK143"/>
      <c r="WEL143"/>
      <c r="WEM143"/>
      <c r="WEN143"/>
      <c r="WEO143"/>
      <c r="WEP143"/>
      <c r="WEQ143"/>
      <c r="WER143"/>
      <c r="WES143"/>
      <c r="WET143"/>
      <c r="WEU143"/>
      <c r="WEV143"/>
      <c r="WEW143"/>
      <c r="WEX143"/>
      <c r="WEY143"/>
      <c r="WEZ143"/>
      <c r="WFA143"/>
      <c r="WFB143"/>
      <c r="WFC143"/>
      <c r="WFD143"/>
      <c r="WFE143"/>
      <c r="WFF143"/>
      <c r="WFG143"/>
      <c r="WFH143"/>
      <c r="WFI143"/>
      <c r="WFJ143"/>
      <c r="WFK143"/>
      <c r="WFL143"/>
      <c r="WFM143"/>
      <c r="WFN143"/>
      <c r="WFO143"/>
      <c r="WFP143"/>
      <c r="WFQ143"/>
      <c r="WFR143"/>
      <c r="WFS143"/>
      <c r="WFT143"/>
      <c r="WFU143"/>
      <c r="WFV143"/>
      <c r="WFW143"/>
      <c r="WFX143"/>
      <c r="WFY143"/>
      <c r="WFZ143"/>
      <c r="WGA143"/>
      <c r="WGB143"/>
      <c r="WGC143"/>
      <c r="WGD143"/>
      <c r="WGE143"/>
      <c r="WGF143"/>
      <c r="WGG143"/>
      <c r="WGH143"/>
      <c r="WGI143"/>
      <c r="WGJ143"/>
      <c r="WGK143"/>
      <c r="WGL143"/>
      <c r="WGM143"/>
      <c r="WGN143"/>
      <c r="WGO143"/>
      <c r="WGP143"/>
      <c r="WGQ143"/>
      <c r="WGR143"/>
      <c r="WGS143"/>
      <c r="WGT143"/>
      <c r="WGU143"/>
      <c r="WGV143"/>
      <c r="WGW143"/>
      <c r="WGX143"/>
      <c r="WGY143"/>
      <c r="WGZ143"/>
      <c r="WHA143"/>
      <c r="WHB143"/>
      <c r="WHC143"/>
      <c r="WHD143"/>
      <c r="WHE143"/>
      <c r="WHF143"/>
      <c r="WHG143"/>
      <c r="WHH143"/>
      <c r="WHI143"/>
      <c r="WHJ143"/>
      <c r="WHK143"/>
      <c r="WHL143"/>
      <c r="WHM143"/>
      <c r="WHN143"/>
      <c r="WHO143"/>
      <c r="WHP143"/>
      <c r="WHQ143"/>
      <c r="WHR143"/>
      <c r="WHS143"/>
      <c r="WHT143"/>
      <c r="WHU143"/>
      <c r="WHV143"/>
      <c r="WHW143"/>
      <c r="WHX143"/>
      <c r="WHY143"/>
      <c r="WHZ143"/>
      <c r="WIA143"/>
      <c r="WIB143"/>
      <c r="WIC143"/>
      <c r="WID143"/>
      <c r="WIE143"/>
      <c r="WIF143"/>
      <c r="WIG143"/>
      <c r="WIH143"/>
      <c r="WII143"/>
      <c r="WIJ143"/>
      <c r="WIK143"/>
      <c r="WIL143"/>
      <c r="WIM143"/>
      <c r="WIN143"/>
      <c r="WIO143"/>
      <c r="WIP143"/>
      <c r="WIQ143"/>
      <c r="WIR143"/>
      <c r="WIS143"/>
      <c r="WIT143"/>
      <c r="WIU143"/>
      <c r="WIV143"/>
      <c r="WIW143"/>
      <c r="WIX143"/>
      <c r="WIY143"/>
      <c r="WIZ143"/>
      <c r="WJA143"/>
      <c r="WJB143"/>
      <c r="WJC143"/>
      <c r="WJD143"/>
      <c r="WJE143"/>
      <c r="WJF143"/>
      <c r="WJG143"/>
      <c r="WJH143"/>
      <c r="WJI143"/>
      <c r="WJJ143"/>
      <c r="WJK143"/>
      <c r="WJL143"/>
      <c r="WJM143"/>
      <c r="WJN143"/>
      <c r="WJO143"/>
      <c r="WJP143"/>
      <c r="WJQ143"/>
      <c r="WJR143"/>
      <c r="WJS143"/>
      <c r="WJT143"/>
      <c r="WJU143"/>
      <c r="WJV143"/>
      <c r="WJW143"/>
      <c r="WJX143"/>
      <c r="WJY143"/>
      <c r="WJZ143"/>
      <c r="WKA143"/>
      <c r="WKB143"/>
      <c r="WKC143"/>
      <c r="WKD143"/>
      <c r="WKE143"/>
      <c r="WKF143"/>
      <c r="WKG143"/>
      <c r="WKH143"/>
      <c r="WKI143"/>
      <c r="WKJ143"/>
      <c r="WKK143"/>
      <c r="WKL143"/>
      <c r="WKM143"/>
      <c r="WKN143"/>
      <c r="WKO143"/>
      <c r="WKP143"/>
      <c r="WKQ143"/>
      <c r="WKR143"/>
      <c r="WKS143"/>
      <c r="WKT143"/>
      <c r="WKU143"/>
      <c r="WKV143"/>
      <c r="WKW143"/>
      <c r="WKX143"/>
      <c r="WKY143"/>
      <c r="WKZ143"/>
      <c r="WLA143"/>
      <c r="WLB143"/>
      <c r="WLC143"/>
      <c r="WLD143"/>
      <c r="WLE143"/>
      <c r="WLF143"/>
      <c r="WLG143"/>
      <c r="WLH143"/>
      <c r="WLI143"/>
      <c r="WLJ143"/>
      <c r="WLK143"/>
      <c r="WLL143"/>
      <c r="WLM143"/>
      <c r="WLN143"/>
      <c r="WLO143"/>
      <c r="WLP143"/>
      <c r="WLQ143"/>
      <c r="WLR143"/>
      <c r="WLS143"/>
      <c r="WLT143"/>
      <c r="WLU143"/>
      <c r="WLV143"/>
      <c r="WLW143"/>
      <c r="WLX143"/>
      <c r="WLY143"/>
      <c r="WLZ143"/>
      <c r="WMA143"/>
      <c r="WMB143"/>
      <c r="WMC143"/>
      <c r="WMD143"/>
      <c r="WME143"/>
      <c r="WMF143"/>
      <c r="WMG143"/>
      <c r="WMH143"/>
      <c r="WMI143"/>
      <c r="WMJ143"/>
      <c r="WMK143"/>
      <c r="WML143"/>
      <c r="WMM143"/>
      <c r="WMN143"/>
      <c r="WMO143"/>
      <c r="WMP143"/>
      <c r="WMQ143"/>
      <c r="WMR143"/>
      <c r="WMS143"/>
      <c r="WMT143"/>
      <c r="WMU143"/>
      <c r="WMV143"/>
      <c r="WMW143"/>
      <c r="WMX143"/>
      <c r="WMY143"/>
      <c r="WMZ143"/>
      <c r="WNA143"/>
      <c r="WNB143"/>
      <c r="WNC143"/>
      <c r="WND143"/>
      <c r="WNE143"/>
      <c r="WNF143"/>
      <c r="WNG143"/>
      <c r="WNH143"/>
      <c r="WNI143"/>
      <c r="WNJ143"/>
      <c r="WNK143"/>
      <c r="WNL143"/>
      <c r="WNM143"/>
      <c r="WNN143"/>
      <c r="WNO143"/>
      <c r="WNP143"/>
      <c r="WNQ143"/>
      <c r="WNR143"/>
      <c r="WNS143"/>
      <c r="WNT143"/>
      <c r="WNU143"/>
      <c r="WNV143"/>
      <c r="WNW143"/>
      <c r="WNX143"/>
      <c r="WNY143"/>
      <c r="WNZ143"/>
      <c r="WOA143"/>
      <c r="WOB143"/>
      <c r="WOC143"/>
      <c r="WOD143"/>
      <c r="WOE143"/>
      <c r="WOF143"/>
      <c r="WOG143"/>
      <c r="WOH143"/>
      <c r="WOI143"/>
      <c r="WOJ143"/>
      <c r="WOK143"/>
      <c r="WOL143"/>
      <c r="WOM143"/>
      <c r="WON143"/>
      <c r="WOO143"/>
      <c r="WOP143"/>
      <c r="WOQ143"/>
      <c r="WOR143"/>
      <c r="WOS143"/>
      <c r="WOT143"/>
      <c r="WOU143"/>
      <c r="WOV143"/>
      <c r="WOW143"/>
      <c r="WOX143"/>
      <c r="WOY143"/>
      <c r="WOZ143"/>
      <c r="WPA143"/>
      <c r="WPB143"/>
      <c r="WPC143"/>
      <c r="WPD143"/>
      <c r="WPE143"/>
      <c r="WPF143"/>
      <c r="WPG143"/>
      <c r="WPH143"/>
      <c r="WPI143"/>
      <c r="WPJ143"/>
      <c r="WPK143"/>
      <c r="WPL143"/>
      <c r="WPM143"/>
      <c r="WPN143"/>
      <c r="WPO143"/>
      <c r="WPP143"/>
      <c r="WPQ143"/>
      <c r="WPR143"/>
      <c r="WPS143"/>
      <c r="WPT143"/>
      <c r="WPU143"/>
      <c r="WPV143"/>
      <c r="WPW143"/>
      <c r="WPX143"/>
      <c r="WPY143"/>
      <c r="WPZ143"/>
      <c r="WQA143"/>
      <c r="WQB143"/>
      <c r="WQC143"/>
      <c r="WQD143"/>
      <c r="WQE143"/>
      <c r="WQF143"/>
      <c r="WQG143"/>
      <c r="WQH143"/>
      <c r="WQI143"/>
      <c r="WQJ143"/>
      <c r="WQK143"/>
      <c r="WQL143"/>
      <c r="WQM143"/>
      <c r="WQN143"/>
      <c r="WQO143"/>
      <c r="WQP143"/>
      <c r="WQQ143"/>
      <c r="WQR143"/>
      <c r="WQS143"/>
      <c r="WQT143"/>
      <c r="WQU143"/>
      <c r="WQV143"/>
      <c r="WQW143"/>
      <c r="WQX143"/>
      <c r="WQY143"/>
      <c r="WQZ143"/>
      <c r="WRA143"/>
      <c r="WRB143"/>
      <c r="WRC143"/>
      <c r="WRD143"/>
      <c r="WRE143"/>
      <c r="WRF143"/>
      <c r="WRG143"/>
      <c r="WRH143"/>
      <c r="WRI143"/>
      <c r="WRJ143"/>
      <c r="WRK143"/>
      <c r="WRL143"/>
      <c r="WRM143"/>
      <c r="WRN143"/>
      <c r="WRO143"/>
      <c r="WRP143"/>
      <c r="WRQ143"/>
      <c r="WRR143"/>
      <c r="WRS143"/>
      <c r="WRT143"/>
      <c r="WRU143"/>
      <c r="WRV143"/>
      <c r="WRW143"/>
      <c r="WRX143"/>
      <c r="WRY143"/>
      <c r="WRZ143"/>
      <c r="WSA143"/>
      <c r="WSB143"/>
      <c r="WSC143"/>
      <c r="WSD143"/>
      <c r="WSE143"/>
      <c r="WSF143"/>
      <c r="WSG143"/>
      <c r="WSH143"/>
      <c r="WSI143"/>
      <c r="WSJ143"/>
      <c r="WSK143"/>
      <c r="WSL143"/>
      <c r="WSM143"/>
      <c r="WSN143"/>
      <c r="WSO143"/>
      <c r="WSP143"/>
      <c r="WSQ143"/>
      <c r="WSR143"/>
      <c r="WSS143"/>
      <c r="WST143"/>
      <c r="WSU143"/>
      <c r="WSV143"/>
      <c r="WSW143"/>
      <c r="WSX143"/>
      <c r="WSY143"/>
      <c r="WSZ143"/>
      <c r="WTA143"/>
      <c r="WTB143"/>
      <c r="WTC143"/>
      <c r="WTD143"/>
      <c r="WTE143"/>
      <c r="WTF143"/>
      <c r="WTG143"/>
      <c r="WTH143"/>
      <c r="WTI143"/>
      <c r="WTJ143"/>
      <c r="WTK143"/>
      <c r="WTL143"/>
      <c r="WTM143"/>
      <c r="WTN143"/>
      <c r="WTO143"/>
      <c r="WTP143"/>
      <c r="WTQ143"/>
      <c r="WTR143"/>
      <c r="WTS143"/>
      <c r="WTT143"/>
      <c r="WTU143"/>
      <c r="WTV143"/>
      <c r="WTW143"/>
      <c r="WTX143"/>
      <c r="WTY143"/>
      <c r="WTZ143"/>
      <c r="WUA143"/>
      <c r="WUB143"/>
      <c r="WUC143"/>
      <c r="WUD143"/>
      <c r="WUE143"/>
      <c r="WUF143"/>
      <c r="WUG143"/>
      <c r="WUH143"/>
      <c r="WUI143"/>
      <c r="WUJ143"/>
      <c r="WUK143"/>
      <c r="WUL143"/>
      <c r="WUM143"/>
      <c r="WUN143"/>
      <c r="WUO143"/>
      <c r="WUP143"/>
      <c r="WUQ143"/>
      <c r="WUR143"/>
      <c r="WUS143"/>
      <c r="WUT143"/>
      <c r="WUU143"/>
      <c r="WUV143"/>
      <c r="WUW143"/>
      <c r="WUX143"/>
      <c r="WUY143"/>
      <c r="WUZ143"/>
      <c r="WVA143"/>
      <c r="WVB143"/>
      <c r="WVC143"/>
      <c r="WVD143"/>
      <c r="WVE143"/>
      <c r="WVF143"/>
      <c r="WVG143"/>
      <c r="WVH143"/>
      <c r="WVI143"/>
      <c r="WVJ143"/>
      <c r="WVK143"/>
      <c r="WVL143"/>
      <c r="WVM143"/>
      <c r="WVN143"/>
      <c r="WVO143"/>
      <c r="WVP143"/>
      <c r="WVQ143"/>
      <c r="WVR143"/>
      <c r="WVS143"/>
      <c r="WVT143"/>
      <c r="WVU143"/>
      <c r="WVV143"/>
      <c r="WVW143"/>
      <c r="WVX143"/>
      <c r="WVY143"/>
      <c r="WVZ143"/>
      <c r="WWA143"/>
      <c r="WWB143"/>
      <c r="WWC143"/>
      <c r="WWD143"/>
      <c r="WWE143"/>
      <c r="WWF143"/>
      <c r="WWG143"/>
      <c r="WWH143"/>
      <c r="WWI143"/>
      <c r="WWJ143"/>
      <c r="WWK143"/>
      <c r="WWL143"/>
      <c r="WWM143"/>
      <c r="WWN143"/>
      <c r="WWO143"/>
      <c r="WWP143"/>
      <c r="WWQ143"/>
      <c r="WWR143"/>
      <c r="WWS143"/>
      <c r="WWT143"/>
      <c r="WWU143"/>
      <c r="WWV143"/>
      <c r="WWW143"/>
      <c r="WWX143"/>
      <c r="WWY143"/>
      <c r="WWZ143"/>
      <c r="WXA143"/>
      <c r="WXB143"/>
      <c r="WXC143"/>
      <c r="WXD143"/>
      <c r="WXE143"/>
      <c r="WXF143"/>
      <c r="WXG143"/>
      <c r="WXH143"/>
      <c r="WXI143"/>
      <c r="WXJ143"/>
      <c r="WXK143"/>
      <c r="WXL143"/>
      <c r="WXM143"/>
      <c r="WXN143"/>
      <c r="WXO143"/>
      <c r="WXP143"/>
      <c r="WXQ143"/>
      <c r="WXR143"/>
      <c r="WXS143"/>
      <c r="WXT143"/>
      <c r="WXU143"/>
      <c r="WXV143"/>
      <c r="WXW143"/>
      <c r="WXX143"/>
      <c r="WXY143"/>
      <c r="WXZ143"/>
      <c r="WYA143"/>
      <c r="WYB143"/>
      <c r="WYC143"/>
      <c r="WYD143"/>
      <c r="WYE143"/>
      <c r="WYF143"/>
      <c r="WYG143"/>
      <c r="WYH143"/>
      <c r="WYI143"/>
      <c r="WYJ143"/>
      <c r="WYK143"/>
      <c r="WYL143"/>
      <c r="WYM143"/>
      <c r="WYN143"/>
      <c r="WYO143"/>
      <c r="WYP143"/>
      <c r="WYQ143"/>
      <c r="WYR143"/>
      <c r="WYS143"/>
      <c r="WYT143"/>
      <c r="WYU143"/>
      <c r="WYV143"/>
      <c r="WYW143"/>
      <c r="WYX143"/>
      <c r="WYY143"/>
      <c r="WYZ143"/>
      <c r="WZA143"/>
      <c r="WZB143"/>
      <c r="WZC143"/>
      <c r="WZD143"/>
      <c r="WZE143"/>
      <c r="WZF143"/>
      <c r="WZG143"/>
      <c r="WZH143"/>
      <c r="WZI143"/>
      <c r="WZJ143"/>
      <c r="WZK143"/>
      <c r="WZL143"/>
      <c r="WZM143"/>
      <c r="WZN143"/>
      <c r="WZO143"/>
      <c r="WZP143"/>
      <c r="WZQ143"/>
      <c r="WZR143"/>
      <c r="WZS143"/>
      <c r="WZT143"/>
      <c r="WZU143"/>
      <c r="WZV143"/>
      <c r="WZW143"/>
      <c r="WZX143"/>
      <c r="WZY143"/>
      <c r="WZZ143"/>
      <c r="XAA143"/>
      <c r="XAB143"/>
      <c r="XAC143"/>
      <c r="XAD143"/>
      <c r="XAE143"/>
      <c r="XAF143"/>
      <c r="XAG143"/>
      <c r="XAH143"/>
      <c r="XAI143"/>
      <c r="XAJ143"/>
      <c r="XAK143"/>
      <c r="XAL143"/>
      <c r="XAM143"/>
      <c r="XAN143"/>
      <c r="XAO143"/>
      <c r="XAP143"/>
      <c r="XAQ143"/>
      <c r="XAR143"/>
      <c r="XAS143"/>
      <c r="XAT143"/>
      <c r="XAU143"/>
      <c r="XAV143"/>
      <c r="XAW143"/>
      <c r="XAX143"/>
      <c r="XAY143"/>
      <c r="XAZ143"/>
      <c r="XBA143"/>
      <c r="XBB143"/>
      <c r="XBC143"/>
      <c r="XBD143"/>
      <c r="XBE143"/>
      <c r="XBF143"/>
      <c r="XBG143"/>
      <c r="XBH143"/>
      <c r="XBI143"/>
      <c r="XBJ143"/>
      <c r="XBK143"/>
      <c r="XBL143"/>
      <c r="XBM143"/>
      <c r="XBN143"/>
      <c r="XBO143"/>
      <c r="XBP143"/>
      <c r="XBQ143"/>
      <c r="XBR143"/>
      <c r="XBS143"/>
      <c r="XBT143"/>
      <c r="XBU143"/>
      <c r="XBV143"/>
      <c r="XBW143"/>
      <c r="XBX143"/>
      <c r="XBY143"/>
      <c r="XBZ143"/>
      <c r="XCA143"/>
      <c r="XCB143"/>
      <c r="XCC143"/>
      <c r="XCD143"/>
      <c r="XCE143"/>
      <c r="XCF143"/>
      <c r="XCG143"/>
      <c r="XCH143"/>
      <c r="XCI143"/>
      <c r="XCJ143"/>
      <c r="XCK143"/>
      <c r="XCL143"/>
      <c r="XCM143"/>
      <c r="XCN143"/>
      <c r="XCO143"/>
      <c r="XCP143"/>
      <c r="XCQ143"/>
      <c r="XCR143"/>
      <c r="XCS143"/>
      <c r="XCT143"/>
      <c r="XCU143"/>
      <c r="XCV143"/>
      <c r="XCW143"/>
      <c r="XCX143"/>
      <c r="XCY143"/>
      <c r="XCZ143"/>
      <c r="XDA143"/>
      <c r="XDB143"/>
      <c r="XDC143"/>
      <c r="XDD143"/>
      <c r="XDE143"/>
      <c r="XDF143"/>
      <c r="XDG143"/>
      <c r="XDH143"/>
      <c r="XDI143"/>
      <c r="XDJ143"/>
      <c r="XDK143"/>
      <c r="XDL143"/>
      <c r="XDM143"/>
      <c r="XDN143"/>
      <c r="XDO143"/>
      <c r="XDP143"/>
      <c r="XDQ143"/>
      <c r="XDR143"/>
      <c r="XDS143"/>
      <c r="XDT143"/>
      <c r="XDU143"/>
      <c r="XDV143"/>
      <c r="XDW143"/>
      <c r="XDX143"/>
      <c r="XDY143"/>
      <c r="XDZ143"/>
      <c r="XEA143"/>
      <c r="XEB143"/>
      <c r="XEC143"/>
      <c r="XED143"/>
      <c r="XEE143"/>
      <c r="XEF143"/>
      <c r="XEG143"/>
      <c r="XEH143"/>
      <c r="XEI143"/>
      <c r="XEJ143"/>
      <c r="XEK143"/>
      <c r="XEL143"/>
      <c r="XEM143"/>
      <c r="XEN143"/>
      <c r="XEO143"/>
      <c r="XEP143"/>
      <c r="XEQ143"/>
      <c r="XER143"/>
      <c r="XES143"/>
      <c r="XET143"/>
      <c r="XEU143"/>
      <c r="XEV143"/>
      <c r="XEW143"/>
      <c r="XEX143"/>
      <c r="XEY143"/>
      <c r="XEZ143"/>
      <c r="XFA143"/>
      <c r="XFB143"/>
      <c r="XFC143"/>
      <c r="XFD143"/>
    </row>
    <row r="144" spans="1:16384">
      <c r="A144">
        <v>143</v>
      </c>
      <c r="B144" s="4" t="s">
        <v>16388</v>
      </c>
      <c r="C144" s="4" t="s">
        <v>16394</v>
      </c>
      <c r="D144" s="6" t="s">
        <v>16609</v>
      </c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  <c r="GP144"/>
      <c r="GQ144"/>
      <c r="GR144"/>
      <c r="GS144"/>
      <c r="GT144"/>
      <c r="GU144"/>
      <c r="GV144"/>
      <c r="GW144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  <c r="HL144"/>
      <c r="HM144"/>
      <c r="HN144"/>
      <c r="HO144"/>
      <c r="HP144"/>
      <c r="HQ144"/>
      <c r="HR144"/>
      <c r="HS144"/>
      <c r="HT144"/>
      <c r="HU144"/>
      <c r="HV144"/>
      <c r="HW144"/>
      <c r="HX144"/>
      <c r="HY144"/>
      <c r="HZ144"/>
      <c r="IA144"/>
      <c r="IB144"/>
      <c r="IC144"/>
      <c r="ID144"/>
      <c r="IE144"/>
      <c r="IF144"/>
      <c r="IG144"/>
      <c r="IH144"/>
      <c r="II144"/>
      <c r="IJ144"/>
      <c r="IK144"/>
      <c r="IL144"/>
      <c r="IM144"/>
      <c r="IN144"/>
      <c r="IO144"/>
      <c r="IP144"/>
      <c r="IQ144"/>
      <c r="IR144"/>
      <c r="IS144"/>
      <c r="IT144"/>
      <c r="IU144"/>
      <c r="IV144"/>
      <c r="IW144"/>
      <c r="IX144"/>
      <c r="IY144"/>
      <c r="IZ144"/>
      <c r="JA144"/>
      <c r="JB144"/>
      <c r="JC144"/>
      <c r="JD144"/>
      <c r="JE144"/>
      <c r="JF144"/>
      <c r="JG144"/>
      <c r="JH144"/>
      <c r="JI144"/>
      <c r="JJ144"/>
      <c r="JK144"/>
      <c r="JL144"/>
      <c r="JM144"/>
      <c r="JN144"/>
      <c r="JO144"/>
      <c r="JP144"/>
      <c r="JQ144"/>
      <c r="JR144"/>
      <c r="JS144"/>
      <c r="JT144"/>
      <c r="JU144"/>
      <c r="JV144"/>
      <c r="JW144"/>
      <c r="JX144"/>
      <c r="JY144"/>
      <c r="JZ144"/>
      <c r="KA144"/>
      <c r="KB144"/>
      <c r="KC144"/>
      <c r="KD144"/>
      <c r="KE144"/>
      <c r="KF144"/>
      <c r="KG144"/>
      <c r="KH144"/>
      <c r="KI144"/>
      <c r="KJ144"/>
      <c r="KK144"/>
      <c r="KL144"/>
      <c r="KM144"/>
      <c r="KN144"/>
      <c r="KO144"/>
      <c r="KP144"/>
      <c r="KQ144"/>
      <c r="KR144"/>
      <c r="KS144"/>
      <c r="KT144"/>
      <c r="KU144"/>
      <c r="KV144"/>
      <c r="KW144"/>
      <c r="KX144"/>
      <c r="KY144"/>
      <c r="KZ144"/>
      <c r="LA144"/>
      <c r="LB144"/>
      <c r="LC144"/>
      <c r="LD144"/>
      <c r="LE144"/>
      <c r="LF144"/>
      <c r="LG144"/>
      <c r="LH144"/>
      <c r="LI144"/>
      <c r="LJ144"/>
      <c r="LK144"/>
      <c r="LL144"/>
      <c r="LM144"/>
      <c r="LN144"/>
      <c r="LO144"/>
      <c r="LP144"/>
      <c r="LQ144"/>
      <c r="LR144"/>
      <c r="LS144"/>
      <c r="LT144"/>
      <c r="LU144"/>
      <c r="LV144"/>
      <c r="LW144"/>
      <c r="LX144"/>
      <c r="LY144"/>
      <c r="LZ144"/>
      <c r="MA144"/>
      <c r="MB144"/>
      <c r="MC144"/>
      <c r="MD144"/>
      <c r="ME144"/>
      <c r="MF144"/>
      <c r="MG144"/>
      <c r="MH144"/>
      <c r="MI144"/>
      <c r="MJ144"/>
      <c r="MK144"/>
      <c r="ML144"/>
      <c r="MM144"/>
      <c r="MN144"/>
      <c r="MO144"/>
      <c r="MP144"/>
      <c r="MQ144"/>
      <c r="MR144"/>
      <c r="MS144"/>
      <c r="MT144"/>
      <c r="MU144"/>
      <c r="MV144"/>
      <c r="MW144"/>
      <c r="MX144"/>
      <c r="MY144"/>
      <c r="MZ144"/>
      <c r="NA144"/>
      <c r="NB144"/>
      <c r="NC144"/>
      <c r="ND144"/>
      <c r="NE144"/>
      <c r="NF144"/>
      <c r="NG144"/>
      <c r="NH144"/>
      <c r="NI144"/>
      <c r="NJ144"/>
      <c r="NK144"/>
      <c r="NL144"/>
      <c r="NM144"/>
      <c r="NN144"/>
      <c r="NO144"/>
      <c r="NP144"/>
      <c r="NQ144"/>
      <c r="NR144"/>
      <c r="NS144"/>
      <c r="NT144"/>
      <c r="NU144"/>
      <c r="NV144"/>
      <c r="NW144"/>
      <c r="NX144"/>
      <c r="NY144"/>
      <c r="NZ144"/>
      <c r="OA144"/>
      <c r="OB144"/>
      <c r="OC144"/>
      <c r="OD144"/>
      <c r="OE144"/>
      <c r="OF144"/>
      <c r="OG144"/>
      <c r="OH144"/>
      <c r="OI144"/>
      <c r="OJ144"/>
      <c r="OK144"/>
      <c r="OL144"/>
      <c r="OM144"/>
      <c r="ON144"/>
      <c r="OO144"/>
      <c r="OP144"/>
      <c r="OQ144"/>
      <c r="OR144"/>
      <c r="OS144"/>
      <c r="OT144"/>
      <c r="OU144"/>
      <c r="OV144"/>
      <c r="OW144"/>
      <c r="OX144"/>
      <c r="OY144"/>
      <c r="OZ144"/>
      <c r="PA144"/>
      <c r="PB144"/>
      <c r="PC144"/>
      <c r="PD144"/>
      <c r="PE144"/>
      <c r="PF144"/>
      <c r="PG144"/>
      <c r="PH144"/>
      <c r="PI144"/>
      <c r="PJ144"/>
      <c r="PK144"/>
      <c r="PL144"/>
      <c r="PM144"/>
      <c r="PN144"/>
      <c r="PO144"/>
      <c r="PP144"/>
      <c r="PQ144"/>
      <c r="PR144"/>
      <c r="PS144"/>
      <c r="PT144"/>
      <c r="PU144"/>
      <c r="PV144"/>
      <c r="PW144"/>
      <c r="PX144"/>
      <c r="PY144"/>
      <c r="PZ144"/>
      <c r="QA144"/>
      <c r="QB144"/>
      <c r="QC144"/>
      <c r="QD144"/>
      <c r="QE144"/>
      <c r="QF144"/>
      <c r="QG144"/>
      <c r="QH144"/>
      <c r="QI144"/>
      <c r="QJ144"/>
      <c r="QK144"/>
      <c r="QL144"/>
      <c r="QM144"/>
      <c r="QN144"/>
      <c r="QO144"/>
      <c r="QP144"/>
      <c r="QQ144"/>
      <c r="QR144"/>
      <c r="QS144"/>
      <c r="QT144"/>
      <c r="QU144"/>
      <c r="QV144"/>
      <c r="QW144"/>
      <c r="QX144"/>
      <c r="QY144"/>
      <c r="QZ144"/>
      <c r="RA144"/>
      <c r="RB144"/>
      <c r="RC144"/>
      <c r="RD144"/>
      <c r="RE144"/>
      <c r="RF144"/>
      <c r="RG144"/>
      <c r="RH144"/>
      <c r="RI144"/>
      <c r="RJ144"/>
      <c r="RK144"/>
      <c r="RL144"/>
      <c r="RM144"/>
      <c r="RN144"/>
      <c r="RO144"/>
      <c r="RP144"/>
      <c r="RQ144"/>
      <c r="RR144"/>
      <c r="RS144"/>
      <c r="RT144"/>
      <c r="RU144"/>
      <c r="RV144"/>
      <c r="RW144"/>
      <c r="RX144"/>
      <c r="RY144"/>
      <c r="RZ144"/>
      <c r="SA144"/>
      <c r="SB144"/>
      <c r="SC144"/>
      <c r="SD144"/>
      <c r="SE144"/>
      <c r="SF144"/>
      <c r="SG144"/>
      <c r="SH144"/>
      <c r="SI144"/>
      <c r="SJ144"/>
      <c r="SK144"/>
      <c r="SL144"/>
      <c r="SM144"/>
      <c r="SN144"/>
      <c r="SO144"/>
      <c r="SP144"/>
      <c r="SQ144"/>
      <c r="SR144"/>
      <c r="SS144"/>
      <c r="ST144"/>
      <c r="SU144"/>
      <c r="SV144"/>
      <c r="SW144"/>
      <c r="SX144"/>
      <c r="SY144"/>
      <c r="SZ144"/>
      <c r="TA144"/>
      <c r="TB144"/>
      <c r="TC144"/>
      <c r="TD144"/>
      <c r="TE144"/>
      <c r="TF144"/>
      <c r="TG144"/>
      <c r="TH144"/>
      <c r="TI144"/>
      <c r="TJ144"/>
      <c r="TK144"/>
      <c r="TL144"/>
      <c r="TM144"/>
      <c r="TN144"/>
      <c r="TO144"/>
      <c r="TP144"/>
      <c r="TQ144"/>
      <c r="TR144"/>
      <c r="TS144"/>
      <c r="TT144"/>
      <c r="TU144"/>
      <c r="TV144"/>
      <c r="TW144"/>
      <c r="TX144"/>
      <c r="TY144"/>
      <c r="TZ144"/>
      <c r="UA144"/>
      <c r="UB144"/>
      <c r="UC144"/>
      <c r="UD144"/>
      <c r="UE144"/>
      <c r="UF144"/>
      <c r="UG144"/>
      <c r="UH144"/>
      <c r="UI144"/>
      <c r="UJ144"/>
      <c r="UK144"/>
      <c r="UL144"/>
      <c r="UM144"/>
      <c r="UN144"/>
      <c r="UO144"/>
      <c r="UP144"/>
      <c r="UQ144"/>
      <c r="UR144"/>
      <c r="US144"/>
      <c r="UT144"/>
      <c r="UU144"/>
      <c r="UV144"/>
      <c r="UW144"/>
      <c r="UX144"/>
      <c r="UY144"/>
      <c r="UZ144"/>
      <c r="VA144"/>
      <c r="VB144"/>
      <c r="VC144"/>
      <c r="VD144"/>
      <c r="VE144"/>
      <c r="VF144"/>
      <c r="VG144"/>
      <c r="VH144"/>
      <c r="VI144"/>
      <c r="VJ144"/>
      <c r="VK144"/>
      <c r="VL144"/>
      <c r="VM144"/>
      <c r="VN144"/>
      <c r="VO144"/>
      <c r="VP144"/>
      <c r="VQ144"/>
      <c r="VR144"/>
      <c r="VS144"/>
      <c r="VT144"/>
      <c r="VU144"/>
      <c r="VV144"/>
      <c r="VW144"/>
      <c r="VX144"/>
      <c r="VY144"/>
      <c r="VZ144"/>
      <c r="WA144"/>
      <c r="WB144"/>
      <c r="WC144"/>
      <c r="WD144"/>
      <c r="WE144"/>
      <c r="WF144"/>
      <c r="WG144"/>
      <c r="WH144"/>
      <c r="WI144"/>
      <c r="WJ144"/>
      <c r="WK144"/>
      <c r="WL144"/>
      <c r="WM144"/>
      <c r="WN144"/>
      <c r="WO144"/>
      <c r="WP144"/>
      <c r="WQ144"/>
      <c r="WR144"/>
      <c r="WS144"/>
      <c r="WT144"/>
      <c r="WU144"/>
      <c r="WV144"/>
      <c r="WW144"/>
      <c r="WX144"/>
      <c r="WY144"/>
      <c r="WZ144"/>
      <c r="XA144"/>
      <c r="XB144"/>
      <c r="XC144"/>
      <c r="XD144"/>
      <c r="XE144"/>
      <c r="XF144"/>
      <c r="XG144"/>
      <c r="XH144"/>
      <c r="XI144"/>
      <c r="XJ144"/>
      <c r="XK144"/>
      <c r="XL144"/>
      <c r="XM144"/>
      <c r="XN144"/>
      <c r="XO144"/>
      <c r="XP144"/>
      <c r="XQ144"/>
      <c r="XR144"/>
      <c r="XS144"/>
      <c r="XT144"/>
      <c r="XU144"/>
      <c r="XV144"/>
      <c r="XW144"/>
      <c r="XX144"/>
      <c r="XY144"/>
      <c r="XZ144"/>
      <c r="YA144"/>
      <c r="YB144"/>
      <c r="YC144"/>
      <c r="YD144"/>
      <c r="YE144"/>
      <c r="YF144"/>
      <c r="YG144"/>
      <c r="YH144"/>
      <c r="YI144"/>
      <c r="YJ144"/>
      <c r="YK144"/>
      <c r="YL144"/>
      <c r="YM144"/>
      <c r="YN144"/>
      <c r="YO144"/>
      <c r="YP144"/>
      <c r="YQ144"/>
      <c r="YR144"/>
      <c r="YS144"/>
      <c r="YT144"/>
      <c r="YU144"/>
      <c r="YV144"/>
      <c r="YW144"/>
      <c r="YX144"/>
      <c r="YY144"/>
      <c r="YZ144"/>
      <c r="ZA144"/>
      <c r="ZB144"/>
      <c r="ZC144"/>
      <c r="ZD144"/>
      <c r="ZE144"/>
      <c r="ZF144"/>
      <c r="ZG144"/>
      <c r="ZH144"/>
      <c r="ZI144"/>
      <c r="ZJ144"/>
      <c r="ZK144"/>
      <c r="ZL144"/>
      <c r="ZM144"/>
      <c r="ZN144"/>
      <c r="ZO144"/>
      <c r="ZP144"/>
      <c r="ZQ144"/>
      <c r="ZR144"/>
      <c r="ZS144"/>
      <c r="ZT144"/>
      <c r="ZU144"/>
      <c r="ZV144"/>
      <c r="ZW144"/>
      <c r="ZX144"/>
      <c r="ZY144"/>
      <c r="ZZ144"/>
      <c r="AAA144"/>
      <c r="AAB144"/>
      <c r="AAC144"/>
      <c r="AAD144"/>
      <c r="AAE144"/>
      <c r="AAF144"/>
      <c r="AAG144"/>
      <c r="AAH144"/>
      <c r="AAI144"/>
      <c r="AAJ144"/>
      <c r="AAK144"/>
      <c r="AAL144"/>
      <c r="AAM144"/>
      <c r="AAN144"/>
      <c r="AAO144"/>
      <c r="AAP144"/>
      <c r="AAQ144"/>
      <c r="AAR144"/>
      <c r="AAS144"/>
      <c r="AAT144"/>
      <c r="AAU144"/>
      <c r="AAV144"/>
      <c r="AAW144"/>
      <c r="AAX144"/>
      <c r="AAY144"/>
      <c r="AAZ144"/>
      <c r="ABA144"/>
      <c r="ABB144"/>
      <c r="ABC144"/>
      <c r="ABD144"/>
      <c r="ABE144"/>
      <c r="ABF144"/>
      <c r="ABG144"/>
      <c r="ABH144"/>
      <c r="ABI144"/>
      <c r="ABJ144"/>
      <c r="ABK144"/>
      <c r="ABL144"/>
      <c r="ABM144"/>
      <c r="ABN144"/>
      <c r="ABO144"/>
      <c r="ABP144"/>
      <c r="ABQ144"/>
      <c r="ABR144"/>
      <c r="ABS144"/>
      <c r="ABT144"/>
      <c r="ABU144"/>
      <c r="ABV144"/>
      <c r="ABW144"/>
      <c r="ABX144"/>
      <c r="ABY144"/>
      <c r="ABZ144"/>
      <c r="ACA144"/>
      <c r="ACB144"/>
      <c r="ACC144"/>
      <c r="ACD144"/>
      <c r="ACE144"/>
      <c r="ACF144"/>
      <c r="ACG144"/>
      <c r="ACH144"/>
      <c r="ACI144"/>
      <c r="ACJ144"/>
      <c r="ACK144"/>
      <c r="ACL144"/>
      <c r="ACM144"/>
      <c r="ACN144"/>
      <c r="ACO144"/>
      <c r="ACP144"/>
      <c r="ACQ144"/>
      <c r="ACR144"/>
      <c r="ACS144"/>
      <c r="ACT144"/>
      <c r="ACU144"/>
      <c r="ACV144"/>
      <c r="ACW144"/>
      <c r="ACX144"/>
      <c r="ACY144"/>
      <c r="ACZ144"/>
      <c r="ADA144"/>
      <c r="ADB144"/>
      <c r="ADC144"/>
      <c r="ADD144"/>
      <c r="ADE144"/>
      <c r="ADF144"/>
      <c r="ADG144"/>
      <c r="ADH144"/>
      <c r="ADI144"/>
      <c r="ADJ144"/>
      <c r="ADK144"/>
      <c r="ADL144"/>
      <c r="ADM144"/>
      <c r="ADN144"/>
      <c r="ADO144"/>
      <c r="ADP144"/>
      <c r="ADQ144"/>
      <c r="ADR144"/>
      <c r="ADS144"/>
      <c r="ADT144"/>
      <c r="ADU144"/>
      <c r="ADV144"/>
      <c r="ADW144"/>
      <c r="ADX144"/>
      <c r="ADY144"/>
      <c r="ADZ144"/>
      <c r="AEA144"/>
      <c r="AEB144"/>
      <c r="AEC144"/>
      <c r="AED144"/>
      <c r="AEE144"/>
      <c r="AEF144"/>
      <c r="AEG144"/>
      <c r="AEH144"/>
      <c r="AEI144"/>
      <c r="AEJ144"/>
      <c r="AEK144"/>
      <c r="AEL144"/>
      <c r="AEM144"/>
      <c r="AEN144"/>
      <c r="AEO144"/>
      <c r="AEP144"/>
      <c r="AEQ144"/>
      <c r="AER144"/>
      <c r="AES144"/>
      <c r="AET144"/>
      <c r="AEU144"/>
      <c r="AEV144"/>
      <c r="AEW144"/>
      <c r="AEX144"/>
      <c r="AEY144"/>
      <c r="AEZ144"/>
      <c r="AFA144"/>
      <c r="AFB144"/>
      <c r="AFC144"/>
      <c r="AFD144"/>
      <c r="AFE144"/>
      <c r="AFF144"/>
      <c r="AFG144"/>
      <c r="AFH144"/>
      <c r="AFI144"/>
      <c r="AFJ144"/>
      <c r="AFK144"/>
      <c r="AFL144"/>
      <c r="AFM144"/>
      <c r="AFN144"/>
      <c r="AFO144"/>
      <c r="AFP144"/>
      <c r="AFQ144"/>
      <c r="AFR144"/>
      <c r="AFS144"/>
      <c r="AFT144"/>
      <c r="AFU144"/>
      <c r="AFV144"/>
      <c r="AFW144"/>
      <c r="AFX144"/>
      <c r="AFY144"/>
      <c r="AFZ144"/>
      <c r="AGA144"/>
      <c r="AGB144"/>
      <c r="AGC144"/>
      <c r="AGD144"/>
      <c r="AGE144"/>
      <c r="AGF144"/>
      <c r="AGG144"/>
      <c r="AGH144"/>
      <c r="AGI144"/>
      <c r="AGJ144"/>
      <c r="AGK144"/>
      <c r="AGL144"/>
      <c r="AGM144"/>
      <c r="AGN144"/>
      <c r="AGO144"/>
      <c r="AGP144"/>
      <c r="AGQ144"/>
      <c r="AGR144"/>
      <c r="AGS144"/>
      <c r="AGT144"/>
      <c r="AGU144"/>
      <c r="AGV144"/>
      <c r="AGW144"/>
      <c r="AGX144"/>
      <c r="AGY144"/>
      <c r="AGZ144"/>
      <c r="AHA144"/>
      <c r="AHB144"/>
      <c r="AHC144"/>
      <c r="AHD144"/>
      <c r="AHE144"/>
      <c r="AHF144"/>
      <c r="AHG144"/>
      <c r="AHH144"/>
      <c r="AHI144"/>
      <c r="AHJ144"/>
      <c r="AHK144"/>
      <c r="AHL144"/>
      <c r="AHM144"/>
      <c r="AHN144"/>
      <c r="AHO144"/>
      <c r="AHP144"/>
      <c r="AHQ144"/>
      <c r="AHR144"/>
      <c r="AHS144"/>
      <c r="AHT144"/>
      <c r="AHU144"/>
      <c r="AHV144"/>
      <c r="AHW144"/>
      <c r="AHX144"/>
      <c r="AHY144"/>
      <c r="AHZ144"/>
      <c r="AIA144"/>
      <c r="AIB144"/>
      <c r="AIC144"/>
      <c r="AID144"/>
      <c r="AIE144"/>
      <c r="AIF144"/>
      <c r="AIG144"/>
      <c r="AIH144"/>
      <c r="AII144"/>
      <c r="AIJ144"/>
      <c r="AIK144"/>
      <c r="AIL144"/>
      <c r="AIM144"/>
      <c r="AIN144"/>
      <c r="AIO144"/>
      <c r="AIP144"/>
      <c r="AIQ144"/>
      <c r="AIR144"/>
      <c r="AIS144"/>
      <c r="AIT144"/>
      <c r="AIU144"/>
      <c r="AIV144"/>
      <c r="AIW144"/>
      <c r="AIX144"/>
      <c r="AIY144"/>
      <c r="AIZ144"/>
      <c r="AJA144"/>
      <c r="AJB144"/>
      <c r="AJC144"/>
      <c r="AJD144"/>
      <c r="AJE144"/>
      <c r="AJF144"/>
      <c r="AJG144"/>
      <c r="AJH144"/>
      <c r="AJI144"/>
      <c r="AJJ144"/>
      <c r="AJK144"/>
      <c r="AJL144"/>
      <c r="AJM144"/>
      <c r="AJN144"/>
      <c r="AJO144"/>
      <c r="AJP144"/>
      <c r="AJQ144"/>
      <c r="AJR144"/>
      <c r="AJS144"/>
      <c r="AJT144"/>
      <c r="AJU144"/>
      <c r="AJV144"/>
      <c r="AJW144"/>
      <c r="AJX144"/>
      <c r="AJY144"/>
      <c r="AJZ144"/>
      <c r="AKA144"/>
      <c r="AKB144"/>
      <c r="AKC144"/>
      <c r="AKD144"/>
      <c r="AKE144"/>
      <c r="AKF144"/>
      <c r="AKG144"/>
      <c r="AKH144"/>
      <c r="AKI144"/>
      <c r="AKJ144"/>
      <c r="AKK144"/>
      <c r="AKL144"/>
      <c r="AKM144"/>
      <c r="AKN144"/>
      <c r="AKO144"/>
      <c r="AKP144"/>
      <c r="AKQ144"/>
      <c r="AKR144"/>
      <c r="AKS144"/>
      <c r="AKT144"/>
      <c r="AKU144"/>
      <c r="AKV144"/>
      <c r="AKW144"/>
      <c r="AKX144"/>
      <c r="AKY144"/>
      <c r="AKZ144"/>
      <c r="ALA144"/>
      <c r="ALB144"/>
      <c r="ALC144"/>
      <c r="ALD144"/>
      <c r="ALE144"/>
      <c r="ALF144"/>
      <c r="ALG144"/>
      <c r="ALH144"/>
      <c r="ALI144"/>
      <c r="ALJ144"/>
      <c r="ALK144"/>
      <c r="ALL144"/>
      <c r="ALM144"/>
      <c r="ALN144"/>
      <c r="ALO144"/>
      <c r="ALP144"/>
      <c r="ALQ144"/>
      <c r="ALR144"/>
      <c r="ALS144"/>
      <c r="ALT144"/>
      <c r="ALU144"/>
      <c r="ALV144"/>
      <c r="ALW144"/>
      <c r="ALX144"/>
      <c r="ALY144"/>
      <c r="ALZ144"/>
      <c r="AMA144"/>
      <c r="AMB144"/>
      <c r="AMC144"/>
      <c r="AMD144"/>
      <c r="AME144"/>
      <c r="AMF144"/>
      <c r="AMG144"/>
      <c r="AMH144"/>
      <c r="AMI144"/>
      <c r="AMJ144"/>
      <c r="AMK144"/>
      <c r="AML144"/>
      <c r="AMM144"/>
      <c r="AMN144"/>
      <c r="AMO144"/>
      <c r="AMP144"/>
      <c r="AMQ144"/>
      <c r="AMR144"/>
      <c r="AMS144"/>
      <c r="AMT144"/>
      <c r="AMU144"/>
      <c r="AMV144"/>
      <c r="AMW144"/>
      <c r="AMX144"/>
      <c r="AMY144"/>
      <c r="AMZ144"/>
      <c r="ANA144"/>
      <c r="ANB144"/>
      <c r="ANC144"/>
      <c r="AND144"/>
      <c r="ANE144"/>
      <c r="ANF144"/>
      <c r="ANG144"/>
      <c r="ANH144"/>
      <c r="ANI144"/>
      <c r="ANJ144"/>
      <c r="ANK144"/>
      <c r="ANL144"/>
      <c r="ANM144"/>
      <c r="ANN144"/>
      <c r="ANO144"/>
      <c r="ANP144"/>
      <c r="ANQ144"/>
      <c r="ANR144"/>
      <c r="ANS144"/>
      <c r="ANT144"/>
      <c r="ANU144"/>
      <c r="ANV144"/>
      <c r="ANW144"/>
      <c r="ANX144"/>
      <c r="ANY144"/>
      <c r="ANZ144"/>
      <c r="AOA144"/>
      <c r="AOB144"/>
      <c r="AOC144"/>
      <c r="AOD144"/>
      <c r="AOE144"/>
      <c r="AOF144"/>
      <c r="AOG144"/>
      <c r="AOH144"/>
      <c r="AOI144"/>
      <c r="AOJ144"/>
      <c r="AOK144"/>
      <c r="AOL144"/>
      <c r="AOM144"/>
      <c r="AON144"/>
      <c r="AOO144"/>
      <c r="AOP144"/>
      <c r="AOQ144"/>
      <c r="AOR144"/>
      <c r="AOS144"/>
      <c r="AOT144"/>
      <c r="AOU144"/>
      <c r="AOV144"/>
      <c r="AOW144"/>
      <c r="AOX144"/>
      <c r="AOY144"/>
      <c r="AOZ144"/>
      <c r="APA144"/>
      <c r="APB144"/>
      <c r="APC144"/>
      <c r="APD144"/>
      <c r="APE144"/>
      <c r="APF144"/>
      <c r="APG144"/>
      <c r="APH144"/>
      <c r="API144"/>
      <c r="APJ144"/>
      <c r="APK144"/>
      <c r="APL144"/>
      <c r="APM144"/>
      <c r="APN144"/>
      <c r="APO144"/>
      <c r="APP144"/>
      <c r="APQ144"/>
      <c r="APR144"/>
      <c r="APS144"/>
      <c r="APT144"/>
      <c r="APU144"/>
      <c r="APV144"/>
      <c r="APW144"/>
      <c r="APX144"/>
      <c r="APY144"/>
      <c r="APZ144"/>
      <c r="AQA144"/>
      <c r="AQB144"/>
      <c r="AQC144"/>
      <c r="AQD144"/>
      <c r="AQE144"/>
      <c r="AQF144"/>
      <c r="AQG144"/>
      <c r="AQH144"/>
      <c r="AQI144"/>
      <c r="AQJ144"/>
      <c r="AQK144"/>
      <c r="AQL144"/>
      <c r="AQM144"/>
      <c r="AQN144"/>
      <c r="AQO144"/>
      <c r="AQP144"/>
      <c r="AQQ144"/>
      <c r="AQR144"/>
      <c r="AQS144"/>
      <c r="AQT144"/>
      <c r="AQU144"/>
      <c r="AQV144"/>
      <c r="AQW144"/>
      <c r="AQX144"/>
      <c r="AQY144"/>
      <c r="AQZ144"/>
      <c r="ARA144"/>
      <c r="ARB144"/>
      <c r="ARC144"/>
      <c r="ARD144"/>
      <c r="ARE144"/>
      <c r="ARF144"/>
      <c r="ARG144"/>
      <c r="ARH144"/>
      <c r="ARI144"/>
      <c r="ARJ144"/>
      <c r="ARK144"/>
      <c r="ARL144"/>
      <c r="ARM144"/>
      <c r="ARN144"/>
      <c r="ARO144"/>
      <c r="ARP144"/>
      <c r="ARQ144"/>
      <c r="ARR144"/>
      <c r="ARS144"/>
      <c r="ART144"/>
      <c r="ARU144"/>
      <c r="ARV144"/>
      <c r="ARW144"/>
      <c r="ARX144"/>
      <c r="ARY144"/>
      <c r="ARZ144"/>
      <c r="ASA144"/>
      <c r="ASB144"/>
      <c r="ASC144"/>
      <c r="ASD144"/>
      <c r="ASE144"/>
      <c r="ASF144"/>
      <c r="ASG144"/>
      <c r="ASH144"/>
      <c r="ASI144"/>
      <c r="ASJ144"/>
      <c r="ASK144"/>
      <c r="ASL144"/>
      <c r="ASM144"/>
      <c r="ASN144"/>
      <c r="ASO144"/>
      <c r="ASP144"/>
      <c r="ASQ144"/>
      <c r="ASR144"/>
      <c r="ASS144"/>
      <c r="AST144"/>
      <c r="ASU144"/>
      <c r="ASV144"/>
      <c r="ASW144"/>
      <c r="ASX144"/>
      <c r="ASY144"/>
      <c r="ASZ144"/>
      <c r="ATA144"/>
      <c r="ATB144"/>
      <c r="ATC144"/>
      <c r="ATD144"/>
      <c r="ATE144"/>
      <c r="ATF144"/>
      <c r="ATG144"/>
      <c r="ATH144"/>
      <c r="ATI144"/>
      <c r="ATJ144"/>
      <c r="ATK144"/>
      <c r="ATL144"/>
      <c r="ATM144"/>
      <c r="ATN144"/>
      <c r="ATO144"/>
      <c r="ATP144"/>
      <c r="ATQ144"/>
      <c r="ATR144"/>
      <c r="ATS144"/>
      <c r="ATT144"/>
      <c r="ATU144"/>
      <c r="ATV144"/>
      <c r="ATW144"/>
      <c r="ATX144"/>
      <c r="ATY144"/>
      <c r="ATZ144"/>
      <c r="AUA144"/>
      <c r="AUB144"/>
      <c r="AUC144"/>
      <c r="AUD144"/>
      <c r="AUE144"/>
      <c r="AUF144"/>
      <c r="AUG144"/>
      <c r="AUH144"/>
      <c r="AUI144"/>
      <c r="AUJ144"/>
      <c r="AUK144"/>
      <c r="AUL144"/>
      <c r="AUM144"/>
      <c r="AUN144"/>
      <c r="AUO144"/>
      <c r="AUP144"/>
      <c r="AUQ144"/>
      <c r="AUR144"/>
      <c r="AUS144"/>
      <c r="AUT144"/>
      <c r="AUU144"/>
      <c r="AUV144"/>
      <c r="AUW144"/>
      <c r="AUX144"/>
      <c r="AUY144"/>
      <c r="AUZ144"/>
      <c r="AVA144"/>
      <c r="AVB144"/>
      <c r="AVC144"/>
      <c r="AVD144"/>
      <c r="AVE144"/>
      <c r="AVF144"/>
      <c r="AVG144"/>
      <c r="AVH144"/>
      <c r="AVI144"/>
      <c r="AVJ144"/>
      <c r="AVK144"/>
      <c r="AVL144"/>
      <c r="AVM144"/>
      <c r="AVN144"/>
      <c r="AVO144"/>
      <c r="AVP144"/>
      <c r="AVQ144"/>
      <c r="AVR144"/>
      <c r="AVS144"/>
      <c r="AVT144"/>
      <c r="AVU144"/>
      <c r="AVV144"/>
      <c r="AVW144"/>
      <c r="AVX144"/>
      <c r="AVY144"/>
      <c r="AVZ144"/>
      <c r="AWA144"/>
      <c r="AWB144"/>
      <c r="AWC144"/>
      <c r="AWD144"/>
      <c r="AWE144"/>
      <c r="AWF144"/>
      <c r="AWG144"/>
      <c r="AWH144"/>
      <c r="AWI144"/>
      <c r="AWJ144"/>
      <c r="AWK144"/>
      <c r="AWL144"/>
      <c r="AWM144"/>
      <c r="AWN144"/>
      <c r="AWO144"/>
      <c r="AWP144"/>
      <c r="AWQ144"/>
      <c r="AWR144"/>
      <c r="AWS144"/>
      <c r="AWT144"/>
      <c r="AWU144"/>
      <c r="AWV144"/>
      <c r="AWW144"/>
      <c r="AWX144"/>
      <c r="AWY144"/>
      <c r="AWZ144"/>
      <c r="AXA144"/>
      <c r="AXB144"/>
      <c r="AXC144"/>
      <c r="AXD144"/>
      <c r="AXE144"/>
      <c r="AXF144"/>
      <c r="AXG144"/>
      <c r="AXH144"/>
      <c r="AXI144"/>
      <c r="AXJ144"/>
      <c r="AXK144"/>
      <c r="AXL144"/>
      <c r="AXM144"/>
      <c r="AXN144"/>
      <c r="AXO144"/>
      <c r="AXP144"/>
      <c r="AXQ144"/>
      <c r="AXR144"/>
      <c r="AXS144"/>
      <c r="AXT144"/>
      <c r="AXU144"/>
      <c r="AXV144"/>
      <c r="AXW144"/>
      <c r="AXX144"/>
      <c r="AXY144"/>
      <c r="AXZ144"/>
      <c r="AYA144"/>
      <c r="AYB144"/>
      <c r="AYC144"/>
      <c r="AYD144"/>
      <c r="AYE144"/>
      <c r="AYF144"/>
      <c r="AYG144"/>
      <c r="AYH144"/>
      <c r="AYI144"/>
      <c r="AYJ144"/>
      <c r="AYK144"/>
      <c r="AYL144"/>
      <c r="AYM144"/>
      <c r="AYN144"/>
      <c r="AYO144"/>
      <c r="AYP144"/>
      <c r="AYQ144"/>
      <c r="AYR144"/>
      <c r="AYS144"/>
      <c r="AYT144"/>
      <c r="AYU144"/>
      <c r="AYV144"/>
      <c r="AYW144"/>
      <c r="AYX144"/>
      <c r="AYY144"/>
      <c r="AYZ144"/>
      <c r="AZA144"/>
      <c r="AZB144"/>
      <c r="AZC144"/>
      <c r="AZD144"/>
      <c r="AZE144"/>
      <c r="AZF144"/>
      <c r="AZG144"/>
      <c r="AZH144"/>
      <c r="AZI144"/>
      <c r="AZJ144"/>
      <c r="AZK144"/>
      <c r="AZL144"/>
      <c r="AZM144"/>
      <c r="AZN144"/>
      <c r="AZO144"/>
      <c r="AZP144"/>
      <c r="AZQ144"/>
      <c r="AZR144"/>
      <c r="AZS144"/>
      <c r="AZT144"/>
      <c r="AZU144"/>
      <c r="AZV144"/>
      <c r="AZW144"/>
      <c r="AZX144"/>
      <c r="AZY144"/>
      <c r="AZZ144"/>
      <c r="BAA144"/>
      <c r="BAB144"/>
      <c r="BAC144"/>
      <c r="BAD144"/>
      <c r="BAE144"/>
      <c r="BAF144"/>
      <c r="BAG144"/>
      <c r="BAH144"/>
      <c r="BAI144"/>
      <c r="BAJ144"/>
      <c r="BAK144"/>
      <c r="BAL144"/>
      <c r="BAM144"/>
      <c r="BAN144"/>
      <c r="BAO144"/>
      <c r="BAP144"/>
      <c r="BAQ144"/>
      <c r="BAR144"/>
      <c r="BAS144"/>
      <c r="BAT144"/>
      <c r="BAU144"/>
      <c r="BAV144"/>
      <c r="BAW144"/>
      <c r="BAX144"/>
      <c r="BAY144"/>
      <c r="BAZ144"/>
      <c r="BBA144"/>
      <c r="BBB144"/>
      <c r="BBC144"/>
      <c r="BBD144"/>
      <c r="BBE144"/>
      <c r="BBF144"/>
      <c r="BBG144"/>
      <c r="BBH144"/>
      <c r="BBI144"/>
      <c r="BBJ144"/>
      <c r="BBK144"/>
      <c r="BBL144"/>
      <c r="BBM144"/>
      <c r="BBN144"/>
      <c r="BBO144"/>
      <c r="BBP144"/>
      <c r="BBQ144"/>
      <c r="BBR144"/>
      <c r="BBS144"/>
      <c r="BBT144"/>
      <c r="BBU144"/>
      <c r="BBV144"/>
      <c r="BBW144"/>
      <c r="BBX144"/>
      <c r="BBY144"/>
      <c r="BBZ144"/>
      <c r="BCA144"/>
      <c r="BCB144"/>
      <c r="BCC144"/>
      <c r="BCD144"/>
      <c r="BCE144"/>
      <c r="BCF144"/>
      <c r="BCG144"/>
      <c r="BCH144"/>
      <c r="BCI144"/>
      <c r="BCJ144"/>
      <c r="BCK144"/>
      <c r="BCL144"/>
      <c r="BCM144"/>
      <c r="BCN144"/>
      <c r="BCO144"/>
      <c r="BCP144"/>
      <c r="BCQ144"/>
      <c r="BCR144"/>
      <c r="BCS144"/>
      <c r="BCT144"/>
      <c r="BCU144"/>
      <c r="BCV144"/>
      <c r="BCW144"/>
      <c r="BCX144"/>
      <c r="BCY144"/>
      <c r="BCZ144"/>
      <c r="BDA144"/>
      <c r="BDB144"/>
      <c r="BDC144"/>
      <c r="BDD144"/>
      <c r="BDE144"/>
      <c r="BDF144"/>
      <c r="BDG144"/>
      <c r="BDH144"/>
      <c r="BDI144"/>
      <c r="BDJ144"/>
      <c r="BDK144"/>
      <c r="BDL144"/>
      <c r="BDM144"/>
      <c r="BDN144"/>
      <c r="BDO144"/>
      <c r="BDP144"/>
      <c r="BDQ144"/>
      <c r="BDR144"/>
      <c r="BDS144"/>
      <c r="BDT144"/>
      <c r="BDU144"/>
      <c r="BDV144"/>
      <c r="BDW144"/>
      <c r="BDX144"/>
      <c r="BDY144"/>
      <c r="BDZ144"/>
      <c r="BEA144"/>
      <c r="BEB144"/>
      <c r="BEC144"/>
      <c r="BED144"/>
      <c r="BEE144"/>
      <c r="BEF144"/>
      <c r="BEG144"/>
      <c r="BEH144"/>
      <c r="BEI144"/>
      <c r="BEJ144"/>
      <c r="BEK144"/>
      <c r="BEL144"/>
      <c r="BEM144"/>
      <c r="BEN144"/>
      <c r="BEO144"/>
      <c r="BEP144"/>
      <c r="BEQ144"/>
      <c r="BER144"/>
      <c r="BES144"/>
      <c r="BET144"/>
      <c r="BEU144"/>
      <c r="BEV144"/>
      <c r="BEW144"/>
      <c r="BEX144"/>
      <c r="BEY144"/>
      <c r="BEZ144"/>
      <c r="BFA144"/>
      <c r="BFB144"/>
      <c r="BFC144"/>
      <c r="BFD144"/>
      <c r="BFE144"/>
      <c r="BFF144"/>
      <c r="BFG144"/>
      <c r="BFH144"/>
      <c r="BFI144"/>
      <c r="BFJ144"/>
      <c r="BFK144"/>
      <c r="BFL144"/>
      <c r="BFM144"/>
      <c r="BFN144"/>
      <c r="BFO144"/>
      <c r="BFP144"/>
      <c r="BFQ144"/>
      <c r="BFR144"/>
      <c r="BFS144"/>
      <c r="BFT144"/>
      <c r="BFU144"/>
      <c r="BFV144"/>
      <c r="BFW144"/>
      <c r="BFX144"/>
      <c r="BFY144"/>
      <c r="BFZ144"/>
      <c r="BGA144"/>
      <c r="BGB144"/>
      <c r="BGC144"/>
      <c r="BGD144"/>
      <c r="BGE144"/>
      <c r="BGF144"/>
      <c r="BGG144"/>
      <c r="BGH144"/>
      <c r="BGI144"/>
      <c r="BGJ144"/>
      <c r="BGK144"/>
      <c r="BGL144"/>
      <c r="BGM144"/>
      <c r="BGN144"/>
      <c r="BGO144"/>
      <c r="BGP144"/>
      <c r="BGQ144"/>
      <c r="BGR144"/>
      <c r="BGS144"/>
      <c r="BGT144"/>
      <c r="BGU144"/>
      <c r="BGV144"/>
      <c r="BGW144"/>
      <c r="BGX144"/>
      <c r="BGY144"/>
      <c r="BGZ144"/>
      <c r="BHA144"/>
      <c r="BHB144"/>
      <c r="BHC144"/>
      <c r="BHD144"/>
      <c r="BHE144"/>
      <c r="BHF144"/>
      <c r="BHG144"/>
      <c r="BHH144"/>
      <c r="BHI144"/>
      <c r="BHJ144"/>
      <c r="BHK144"/>
      <c r="BHL144"/>
      <c r="BHM144"/>
      <c r="BHN144"/>
      <c r="BHO144"/>
      <c r="BHP144"/>
      <c r="BHQ144"/>
      <c r="BHR144"/>
      <c r="BHS144"/>
      <c r="BHT144"/>
      <c r="BHU144"/>
      <c r="BHV144"/>
      <c r="BHW144"/>
      <c r="BHX144"/>
      <c r="BHY144"/>
      <c r="BHZ144"/>
      <c r="BIA144"/>
      <c r="BIB144"/>
      <c r="BIC144"/>
      <c r="BID144"/>
      <c r="BIE144"/>
      <c r="BIF144"/>
      <c r="BIG144"/>
      <c r="BIH144"/>
      <c r="BII144"/>
      <c r="BIJ144"/>
      <c r="BIK144"/>
      <c r="BIL144"/>
      <c r="BIM144"/>
      <c r="BIN144"/>
      <c r="BIO144"/>
      <c r="BIP144"/>
      <c r="BIQ144"/>
      <c r="BIR144"/>
      <c r="BIS144"/>
      <c r="BIT144"/>
      <c r="BIU144"/>
      <c r="BIV144"/>
      <c r="BIW144"/>
      <c r="BIX144"/>
      <c r="BIY144"/>
      <c r="BIZ144"/>
      <c r="BJA144"/>
      <c r="BJB144"/>
      <c r="BJC144"/>
      <c r="BJD144"/>
      <c r="BJE144"/>
      <c r="BJF144"/>
      <c r="BJG144"/>
      <c r="BJH144"/>
      <c r="BJI144"/>
      <c r="BJJ144"/>
      <c r="BJK144"/>
      <c r="BJL144"/>
      <c r="BJM144"/>
      <c r="BJN144"/>
      <c r="BJO144"/>
      <c r="BJP144"/>
      <c r="BJQ144"/>
      <c r="BJR144"/>
      <c r="BJS144"/>
      <c r="BJT144"/>
      <c r="BJU144"/>
      <c r="BJV144"/>
      <c r="BJW144"/>
      <c r="BJX144"/>
      <c r="BJY144"/>
      <c r="BJZ144"/>
      <c r="BKA144"/>
      <c r="BKB144"/>
      <c r="BKC144"/>
      <c r="BKD144"/>
      <c r="BKE144"/>
      <c r="BKF144"/>
      <c r="BKG144"/>
      <c r="BKH144"/>
      <c r="BKI144"/>
      <c r="BKJ144"/>
      <c r="BKK144"/>
      <c r="BKL144"/>
      <c r="BKM144"/>
      <c r="BKN144"/>
      <c r="BKO144"/>
      <c r="BKP144"/>
      <c r="BKQ144"/>
      <c r="BKR144"/>
      <c r="BKS144"/>
      <c r="BKT144"/>
      <c r="BKU144"/>
      <c r="BKV144"/>
      <c r="BKW144"/>
      <c r="BKX144"/>
      <c r="BKY144"/>
      <c r="BKZ144"/>
      <c r="BLA144"/>
      <c r="BLB144"/>
      <c r="BLC144"/>
      <c r="BLD144"/>
      <c r="BLE144"/>
      <c r="BLF144"/>
      <c r="BLG144"/>
      <c r="BLH144"/>
      <c r="BLI144"/>
      <c r="BLJ144"/>
      <c r="BLK144"/>
      <c r="BLL144"/>
      <c r="BLM144"/>
      <c r="BLN144"/>
      <c r="BLO144"/>
      <c r="BLP144"/>
      <c r="BLQ144"/>
      <c r="BLR144"/>
      <c r="BLS144"/>
      <c r="BLT144"/>
      <c r="BLU144"/>
      <c r="BLV144"/>
      <c r="BLW144"/>
      <c r="BLX144"/>
      <c r="BLY144"/>
      <c r="BLZ144"/>
      <c r="BMA144"/>
      <c r="BMB144"/>
      <c r="BMC144"/>
      <c r="BMD144"/>
      <c r="BME144"/>
      <c r="BMF144"/>
      <c r="BMG144"/>
      <c r="BMH144"/>
      <c r="BMI144"/>
      <c r="BMJ144"/>
      <c r="BMK144"/>
      <c r="BML144"/>
      <c r="BMM144"/>
      <c r="BMN144"/>
      <c r="BMO144"/>
      <c r="BMP144"/>
      <c r="BMQ144"/>
      <c r="BMR144"/>
      <c r="BMS144"/>
      <c r="BMT144"/>
      <c r="BMU144"/>
      <c r="BMV144"/>
      <c r="BMW144"/>
      <c r="BMX144"/>
      <c r="BMY144"/>
      <c r="BMZ144"/>
      <c r="BNA144"/>
      <c r="BNB144"/>
      <c r="BNC144"/>
      <c r="BND144"/>
      <c r="BNE144"/>
      <c r="BNF144"/>
      <c r="BNG144"/>
      <c r="BNH144"/>
      <c r="BNI144"/>
      <c r="BNJ144"/>
      <c r="BNK144"/>
      <c r="BNL144"/>
      <c r="BNM144"/>
      <c r="BNN144"/>
      <c r="BNO144"/>
      <c r="BNP144"/>
      <c r="BNQ144"/>
      <c r="BNR144"/>
      <c r="BNS144"/>
      <c r="BNT144"/>
      <c r="BNU144"/>
      <c r="BNV144"/>
      <c r="BNW144"/>
      <c r="BNX144"/>
      <c r="BNY144"/>
      <c r="BNZ144"/>
      <c r="BOA144"/>
      <c r="BOB144"/>
      <c r="BOC144"/>
      <c r="BOD144"/>
      <c r="BOE144"/>
      <c r="BOF144"/>
      <c r="BOG144"/>
      <c r="BOH144"/>
      <c r="BOI144"/>
      <c r="BOJ144"/>
      <c r="BOK144"/>
      <c r="BOL144"/>
      <c r="BOM144"/>
      <c r="BON144"/>
      <c r="BOO144"/>
      <c r="BOP144"/>
      <c r="BOQ144"/>
      <c r="BOR144"/>
      <c r="BOS144"/>
      <c r="BOT144"/>
      <c r="BOU144"/>
      <c r="BOV144"/>
      <c r="BOW144"/>
      <c r="BOX144"/>
      <c r="BOY144"/>
      <c r="BOZ144"/>
      <c r="BPA144"/>
      <c r="BPB144"/>
      <c r="BPC144"/>
      <c r="BPD144"/>
      <c r="BPE144"/>
      <c r="BPF144"/>
      <c r="BPG144"/>
      <c r="BPH144"/>
      <c r="BPI144"/>
      <c r="BPJ144"/>
      <c r="BPK144"/>
      <c r="BPL144"/>
      <c r="BPM144"/>
      <c r="BPN144"/>
      <c r="BPO144"/>
      <c r="BPP144"/>
      <c r="BPQ144"/>
      <c r="BPR144"/>
      <c r="BPS144"/>
      <c r="BPT144"/>
      <c r="BPU144"/>
      <c r="BPV144"/>
      <c r="BPW144"/>
      <c r="BPX144"/>
      <c r="BPY144"/>
      <c r="BPZ144"/>
      <c r="BQA144"/>
      <c r="BQB144"/>
      <c r="BQC144"/>
      <c r="BQD144"/>
      <c r="BQE144"/>
      <c r="BQF144"/>
      <c r="BQG144"/>
      <c r="BQH144"/>
      <c r="BQI144"/>
      <c r="BQJ144"/>
      <c r="BQK144"/>
      <c r="BQL144"/>
      <c r="BQM144"/>
      <c r="BQN144"/>
      <c r="BQO144"/>
      <c r="BQP144"/>
      <c r="BQQ144"/>
      <c r="BQR144"/>
      <c r="BQS144"/>
      <c r="BQT144"/>
      <c r="BQU144"/>
      <c r="BQV144"/>
      <c r="BQW144"/>
      <c r="BQX144"/>
      <c r="BQY144"/>
      <c r="BQZ144"/>
      <c r="BRA144"/>
      <c r="BRB144"/>
      <c r="BRC144"/>
      <c r="BRD144"/>
      <c r="BRE144"/>
      <c r="BRF144"/>
      <c r="BRG144"/>
      <c r="BRH144"/>
      <c r="BRI144"/>
      <c r="BRJ144"/>
      <c r="BRK144"/>
      <c r="BRL144"/>
      <c r="BRM144"/>
      <c r="BRN144"/>
      <c r="BRO144"/>
      <c r="BRP144"/>
      <c r="BRQ144"/>
      <c r="BRR144"/>
      <c r="BRS144"/>
      <c r="BRT144"/>
      <c r="BRU144"/>
      <c r="BRV144"/>
      <c r="BRW144"/>
      <c r="BRX144"/>
      <c r="BRY144"/>
      <c r="BRZ144"/>
      <c r="BSA144"/>
      <c r="BSB144"/>
      <c r="BSC144"/>
      <c r="BSD144"/>
      <c r="BSE144"/>
      <c r="BSF144"/>
      <c r="BSG144"/>
      <c r="BSH144"/>
      <c r="BSI144"/>
      <c r="BSJ144"/>
      <c r="BSK144"/>
      <c r="BSL144"/>
      <c r="BSM144"/>
      <c r="BSN144"/>
      <c r="BSO144"/>
      <c r="BSP144"/>
      <c r="BSQ144"/>
      <c r="BSR144"/>
      <c r="BSS144"/>
      <c r="BST144"/>
      <c r="BSU144"/>
      <c r="BSV144"/>
      <c r="BSW144"/>
      <c r="BSX144"/>
      <c r="BSY144"/>
      <c r="BSZ144"/>
      <c r="BTA144"/>
      <c r="BTB144"/>
      <c r="BTC144"/>
      <c r="BTD144"/>
      <c r="BTE144"/>
      <c r="BTF144"/>
      <c r="BTG144"/>
      <c r="BTH144"/>
      <c r="BTI144"/>
      <c r="BTJ144"/>
      <c r="BTK144"/>
      <c r="BTL144"/>
      <c r="BTM144"/>
      <c r="BTN144"/>
      <c r="BTO144"/>
      <c r="BTP144"/>
      <c r="BTQ144"/>
      <c r="BTR144"/>
      <c r="BTS144"/>
      <c r="BTT144"/>
      <c r="BTU144"/>
      <c r="BTV144"/>
      <c r="BTW144"/>
      <c r="BTX144"/>
      <c r="BTY144"/>
      <c r="BTZ144"/>
      <c r="BUA144"/>
      <c r="BUB144"/>
      <c r="BUC144"/>
      <c r="BUD144"/>
      <c r="BUE144"/>
      <c r="BUF144"/>
      <c r="BUG144"/>
      <c r="BUH144"/>
      <c r="BUI144"/>
      <c r="BUJ144"/>
      <c r="BUK144"/>
      <c r="BUL144"/>
      <c r="BUM144"/>
      <c r="BUN144"/>
      <c r="BUO144"/>
      <c r="BUP144"/>
      <c r="BUQ144"/>
      <c r="BUR144"/>
      <c r="BUS144"/>
      <c r="BUT144"/>
      <c r="BUU144"/>
      <c r="BUV144"/>
      <c r="BUW144"/>
      <c r="BUX144"/>
      <c r="BUY144"/>
      <c r="BUZ144"/>
      <c r="BVA144"/>
      <c r="BVB144"/>
      <c r="BVC144"/>
      <c r="BVD144"/>
      <c r="BVE144"/>
      <c r="BVF144"/>
      <c r="BVG144"/>
      <c r="BVH144"/>
      <c r="BVI144"/>
      <c r="BVJ144"/>
      <c r="BVK144"/>
      <c r="BVL144"/>
      <c r="BVM144"/>
      <c r="BVN144"/>
      <c r="BVO144"/>
      <c r="BVP144"/>
      <c r="BVQ144"/>
      <c r="BVR144"/>
      <c r="BVS144"/>
      <c r="BVT144"/>
      <c r="BVU144"/>
      <c r="BVV144"/>
      <c r="BVW144"/>
      <c r="BVX144"/>
      <c r="BVY144"/>
      <c r="BVZ144"/>
      <c r="BWA144"/>
      <c r="BWB144"/>
      <c r="BWC144"/>
      <c r="BWD144"/>
      <c r="BWE144"/>
      <c r="BWF144"/>
      <c r="BWG144"/>
      <c r="BWH144"/>
      <c r="BWI144"/>
      <c r="BWJ144"/>
      <c r="BWK144"/>
      <c r="BWL144"/>
      <c r="BWM144"/>
      <c r="BWN144"/>
      <c r="BWO144"/>
      <c r="BWP144"/>
      <c r="BWQ144"/>
      <c r="BWR144"/>
      <c r="BWS144"/>
      <c r="BWT144"/>
      <c r="BWU144"/>
      <c r="BWV144"/>
      <c r="BWW144"/>
      <c r="BWX144"/>
      <c r="BWY144"/>
      <c r="BWZ144"/>
      <c r="BXA144"/>
      <c r="BXB144"/>
      <c r="BXC144"/>
      <c r="BXD144"/>
      <c r="BXE144"/>
      <c r="BXF144"/>
      <c r="BXG144"/>
      <c r="BXH144"/>
      <c r="BXI144"/>
      <c r="BXJ144"/>
      <c r="BXK144"/>
      <c r="BXL144"/>
      <c r="BXM144"/>
      <c r="BXN144"/>
      <c r="BXO144"/>
      <c r="BXP144"/>
      <c r="BXQ144"/>
      <c r="BXR144"/>
      <c r="BXS144"/>
      <c r="BXT144"/>
      <c r="BXU144"/>
      <c r="BXV144"/>
      <c r="BXW144"/>
      <c r="BXX144"/>
      <c r="BXY144"/>
      <c r="BXZ144"/>
      <c r="BYA144"/>
      <c r="BYB144"/>
      <c r="BYC144"/>
      <c r="BYD144"/>
      <c r="BYE144"/>
      <c r="BYF144"/>
      <c r="BYG144"/>
      <c r="BYH144"/>
      <c r="BYI144"/>
      <c r="BYJ144"/>
      <c r="BYK144"/>
      <c r="BYL144"/>
      <c r="BYM144"/>
      <c r="BYN144"/>
      <c r="BYO144"/>
      <c r="BYP144"/>
      <c r="BYQ144"/>
      <c r="BYR144"/>
      <c r="BYS144"/>
      <c r="BYT144"/>
      <c r="BYU144"/>
      <c r="BYV144"/>
      <c r="BYW144"/>
      <c r="BYX144"/>
      <c r="BYY144"/>
      <c r="BYZ144"/>
      <c r="BZA144"/>
      <c r="BZB144"/>
      <c r="BZC144"/>
      <c r="BZD144"/>
      <c r="BZE144"/>
      <c r="BZF144"/>
      <c r="BZG144"/>
      <c r="BZH144"/>
      <c r="BZI144"/>
      <c r="BZJ144"/>
      <c r="BZK144"/>
      <c r="BZL144"/>
      <c r="BZM144"/>
      <c r="BZN144"/>
      <c r="BZO144"/>
      <c r="BZP144"/>
      <c r="BZQ144"/>
      <c r="BZR144"/>
      <c r="BZS144"/>
      <c r="BZT144"/>
      <c r="BZU144"/>
      <c r="BZV144"/>
      <c r="BZW144"/>
      <c r="BZX144"/>
      <c r="BZY144"/>
      <c r="BZZ144"/>
      <c r="CAA144"/>
      <c r="CAB144"/>
      <c r="CAC144"/>
      <c r="CAD144"/>
      <c r="CAE144"/>
      <c r="CAF144"/>
      <c r="CAG144"/>
      <c r="CAH144"/>
      <c r="CAI144"/>
      <c r="CAJ144"/>
      <c r="CAK144"/>
      <c r="CAL144"/>
      <c r="CAM144"/>
      <c r="CAN144"/>
      <c r="CAO144"/>
      <c r="CAP144"/>
      <c r="CAQ144"/>
      <c r="CAR144"/>
      <c r="CAS144"/>
      <c r="CAT144"/>
      <c r="CAU144"/>
      <c r="CAV144"/>
      <c r="CAW144"/>
      <c r="CAX144"/>
      <c r="CAY144"/>
      <c r="CAZ144"/>
      <c r="CBA144"/>
      <c r="CBB144"/>
      <c r="CBC144"/>
      <c r="CBD144"/>
      <c r="CBE144"/>
      <c r="CBF144"/>
      <c r="CBG144"/>
      <c r="CBH144"/>
      <c r="CBI144"/>
      <c r="CBJ144"/>
      <c r="CBK144"/>
      <c r="CBL144"/>
      <c r="CBM144"/>
      <c r="CBN144"/>
      <c r="CBO144"/>
      <c r="CBP144"/>
      <c r="CBQ144"/>
      <c r="CBR144"/>
      <c r="CBS144"/>
      <c r="CBT144"/>
      <c r="CBU144"/>
      <c r="CBV144"/>
      <c r="CBW144"/>
      <c r="CBX144"/>
      <c r="CBY144"/>
      <c r="CBZ144"/>
      <c r="CCA144"/>
      <c r="CCB144"/>
      <c r="CCC144"/>
      <c r="CCD144"/>
      <c r="CCE144"/>
      <c r="CCF144"/>
      <c r="CCG144"/>
      <c r="CCH144"/>
      <c r="CCI144"/>
      <c r="CCJ144"/>
      <c r="CCK144"/>
      <c r="CCL144"/>
      <c r="CCM144"/>
      <c r="CCN144"/>
      <c r="CCO144"/>
      <c r="CCP144"/>
      <c r="CCQ144"/>
      <c r="CCR144"/>
      <c r="CCS144"/>
      <c r="CCT144"/>
      <c r="CCU144"/>
      <c r="CCV144"/>
      <c r="CCW144"/>
      <c r="CCX144"/>
      <c r="CCY144"/>
      <c r="CCZ144"/>
      <c r="CDA144"/>
      <c r="CDB144"/>
      <c r="CDC144"/>
      <c r="CDD144"/>
      <c r="CDE144"/>
      <c r="CDF144"/>
      <c r="CDG144"/>
      <c r="CDH144"/>
      <c r="CDI144"/>
      <c r="CDJ144"/>
      <c r="CDK144"/>
      <c r="CDL144"/>
      <c r="CDM144"/>
      <c r="CDN144"/>
      <c r="CDO144"/>
      <c r="CDP144"/>
      <c r="CDQ144"/>
      <c r="CDR144"/>
      <c r="CDS144"/>
      <c r="CDT144"/>
      <c r="CDU144"/>
      <c r="CDV144"/>
      <c r="CDW144"/>
      <c r="CDX144"/>
      <c r="CDY144"/>
      <c r="CDZ144"/>
      <c r="CEA144"/>
      <c r="CEB144"/>
      <c r="CEC144"/>
      <c r="CED144"/>
      <c r="CEE144"/>
      <c r="CEF144"/>
      <c r="CEG144"/>
      <c r="CEH144"/>
      <c r="CEI144"/>
      <c r="CEJ144"/>
      <c r="CEK144"/>
      <c r="CEL144"/>
      <c r="CEM144"/>
      <c r="CEN144"/>
      <c r="CEO144"/>
      <c r="CEP144"/>
      <c r="CEQ144"/>
      <c r="CER144"/>
      <c r="CES144"/>
      <c r="CET144"/>
      <c r="CEU144"/>
      <c r="CEV144"/>
      <c r="CEW144"/>
      <c r="CEX144"/>
      <c r="CEY144"/>
      <c r="CEZ144"/>
      <c r="CFA144"/>
      <c r="CFB144"/>
      <c r="CFC144"/>
      <c r="CFD144"/>
      <c r="CFE144"/>
      <c r="CFF144"/>
      <c r="CFG144"/>
      <c r="CFH144"/>
      <c r="CFI144"/>
      <c r="CFJ144"/>
      <c r="CFK144"/>
      <c r="CFL144"/>
      <c r="CFM144"/>
      <c r="CFN144"/>
      <c r="CFO144"/>
      <c r="CFP144"/>
      <c r="CFQ144"/>
      <c r="CFR144"/>
      <c r="CFS144"/>
      <c r="CFT144"/>
      <c r="CFU144"/>
      <c r="CFV144"/>
      <c r="CFW144"/>
      <c r="CFX144"/>
      <c r="CFY144"/>
      <c r="CFZ144"/>
      <c r="CGA144"/>
      <c r="CGB144"/>
      <c r="CGC144"/>
      <c r="CGD144"/>
      <c r="CGE144"/>
      <c r="CGF144"/>
      <c r="CGG144"/>
      <c r="CGH144"/>
      <c r="CGI144"/>
      <c r="CGJ144"/>
      <c r="CGK144"/>
      <c r="CGL144"/>
      <c r="CGM144"/>
      <c r="CGN144"/>
      <c r="CGO144"/>
      <c r="CGP144"/>
      <c r="CGQ144"/>
      <c r="CGR144"/>
      <c r="CGS144"/>
      <c r="CGT144"/>
      <c r="CGU144"/>
      <c r="CGV144"/>
      <c r="CGW144"/>
      <c r="CGX144"/>
      <c r="CGY144"/>
      <c r="CGZ144"/>
      <c r="CHA144"/>
      <c r="CHB144"/>
      <c r="CHC144"/>
      <c r="CHD144"/>
      <c r="CHE144"/>
      <c r="CHF144"/>
      <c r="CHG144"/>
      <c r="CHH144"/>
      <c r="CHI144"/>
      <c r="CHJ144"/>
      <c r="CHK144"/>
      <c r="CHL144"/>
      <c r="CHM144"/>
      <c r="CHN144"/>
      <c r="CHO144"/>
      <c r="CHP144"/>
      <c r="CHQ144"/>
      <c r="CHR144"/>
      <c r="CHS144"/>
      <c r="CHT144"/>
      <c r="CHU144"/>
      <c r="CHV144"/>
      <c r="CHW144"/>
      <c r="CHX144"/>
      <c r="CHY144"/>
      <c r="CHZ144"/>
      <c r="CIA144"/>
      <c r="CIB144"/>
      <c r="CIC144"/>
      <c r="CID144"/>
      <c r="CIE144"/>
      <c r="CIF144"/>
      <c r="CIG144"/>
      <c r="CIH144"/>
      <c r="CII144"/>
      <c r="CIJ144"/>
      <c r="CIK144"/>
      <c r="CIL144"/>
      <c r="CIM144"/>
      <c r="CIN144"/>
      <c r="CIO144"/>
      <c r="CIP144"/>
      <c r="CIQ144"/>
      <c r="CIR144"/>
      <c r="CIS144"/>
      <c r="CIT144"/>
      <c r="CIU144"/>
      <c r="CIV144"/>
      <c r="CIW144"/>
      <c r="CIX144"/>
      <c r="CIY144"/>
      <c r="CIZ144"/>
      <c r="CJA144"/>
      <c r="CJB144"/>
      <c r="CJC144"/>
      <c r="CJD144"/>
      <c r="CJE144"/>
      <c r="CJF144"/>
      <c r="CJG144"/>
      <c r="CJH144"/>
      <c r="CJI144"/>
      <c r="CJJ144"/>
      <c r="CJK144"/>
      <c r="CJL144"/>
      <c r="CJM144"/>
      <c r="CJN144"/>
      <c r="CJO144"/>
      <c r="CJP144"/>
      <c r="CJQ144"/>
      <c r="CJR144"/>
      <c r="CJS144"/>
      <c r="CJT144"/>
      <c r="CJU144"/>
      <c r="CJV144"/>
      <c r="CJW144"/>
      <c r="CJX144"/>
      <c r="CJY144"/>
      <c r="CJZ144"/>
      <c r="CKA144"/>
      <c r="CKB144"/>
      <c r="CKC144"/>
      <c r="CKD144"/>
      <c r="CKE144"/>
      <c r="CKF144"/>
      <c r="CKG144"/>
      <c r="CKH144"/>
      <c r="CKI144"/>
      <c r="CKJ144"/>
      <c r="CKK144"/>
      <c r="CKL144"/>
      <c r="CKM144"/>
      <c r="CKN144"/>
      <c r="CKO144"/>
      <c r="CKP144"/>
      <c r="CKQ144"/>
      <c r="CKR144"/>
      <c r="CKS144"/>
      <c r="CKT144"/>
      <c r="CKU144"/>
      <c r="CKV144"/>
      <c r="CKW144"/>
      <c r="CKX144"/>
      <c r="CKY144"/>
      <c r="CKZ144"/>
      <c r="CLA144"/>
      <c r="CLB144"/>
      <c r="CLC144"/>
      <c r="CLD144"/>
      <c r="CLE144"/>
      <c r="CLF144"/>
      <c r="CLG144"/>
      <c r="CLH144"/>
      <c r="CLI144"/>
      <c r="CLJ144"/>
      <c r="CLK144"/>
      <c r="CLL144"/>
      <c r="CLM144"/>
      <c r="CLN144"/>
      <c r="CLO144"/>
      <c r="CLP144"/>
      <c r="CLQ144"/>
      <c r="CLR144"/>
      <c r="CLS144"/>
      <c r="CLT144"/>
      <c r="CLU144"/>
      <c r="CLV144"/>
      <c r="CLW144"/>
      <c r="CLX144"/>
      <c r="CLY144"/>
      <c r="CLZ144"/>
      <c r="CMA144"/>
      <c r="CMB144"/>
      <c r="CMC144"/>
      <c r="CMD144"/>
      <c r="CME144"/>
      <c r="CMF144"/>
      <c r="CMG144"/>
      <c r="CMH144"/>
      <c r="CMI144"/>
      <c r="CMJ144"/>
      <c r="CMK144"/>
      <c r="CML144"/>
      <c r="CMM144"/>
      <c r="CMN144"/>
      <c r="CMO144"/>
      <c r="CMP144"/>
      <c r="CMQ144"/>
      <c r="CMR144"/>
      <c r="CMS144"/>
      <c r="CMT144"/>
      <c r="CMU144"/>
      <c r="CMV144"/>
      <c r="CMW144"/>
      <c r="CMX144"/>
      <c r="CMY144"/>
      <c r="CMZ144"/>
      <c r="CNA144"/>
      <c r="CNB144"/>
      <c r="CNC144"/>
      <c r="CND144"/>
      <c r="CNE144"/>
      <c r="CNF144"/>
      <c r="CNG144"/>
      <c r="CNH144"/>
      <c r="CNI144"/>
      <c r="CNJ144"/>
      <c r="CNK144"/>
      <c r="CNL144"/>
      <c r="CNM144"/>
      <c r="CNN144"/>
      <c r="CNO144"/>
      <c r="CNP144"/>
      <c r="CNQ144"/>
      <c r="CNR144"/>
      <c r="CNS144"/>
      <c r="CNT144"/>
      <c r="CNU144"/>
      <c r="CNV144"/>
      <c r="CNW144"/>
      <c r="CNX144"/>
      <c r="CNY144"/>
      <c r="CNZ144"/>
      <c r="COA144"/>
      <c r="COB144"/>
      <c r="COC144"/>
      <c r="COD144"/>
      <c r="COE144"/>
      <c r="COF144"/>
      <c r="COG144"/>
      <c r="COH144"/>
      <c r="COI144"/>
      <c r="COJ144"/>
      <c r="COK144"/>
      <c r="COL144"/>
      <c r="COM144"/>
      <c r="CON144"/>
      <c r="COO144"/>
      <c r="COP144"/>
      <c r="COQ144"/>
      <c r="COR144"/>
      <c r="COS144"/>
      <c r="COT144"/>
      <c r="COU144"/>
      <c r="COV144"/>
      <c r="COW144"/>
      <c r="COX144"/>
      <c r="COY144"/>
      <c r="COZ144"/>
      <c r="CPA144"/>
      <c r="CPB144"/>
      <c r="CPC144"/>
      <c r="CPD144"/>
      <c r="CPE144"/>
      <c r="CPF144"/>
      <c r="CPG144"/>
      <c r="CPH144"/>
      <c r="CPI144"/>
      <c r="CPJ144"/>
      <c r="CPK144"/>
      <c r="CPL144"/>
      <c r="CPM144"/>
      <c r="CPN144"/>
      <c r="CPO144"/>
      <c r="CPP144"/>
      <c r="CPQ144"/>
      <c r="CPR144"/>
      <c r="CPS144"/>
      <c r="CPT144"/>
      <c r="CPU144"/>
      <c r="CPV144"/>
      <c r="CPW144"/>
      <c r="CPX144"/>
      <c r="CPY144"/>
      <c r="CPZ144"/>
      <c r="CQA144"/>
      <c r="CQB144"/>
      <c r="CQC144"/>
      <c r="CQD144"/>
      <c r="CQE144"/>
      <c r="CQF144"/>
      <c r="CQG144"/>
      <c r="CQH144"/>
      <c r="CQI144"/>
      <c r="CQJ144"/>
      <c r="CQK144"/>
      <c r="CQL144"/>
      <c r="CQM144"/>
      <c r="CQN144"/>
      <c r="CQO144"/>
      <c r="CQP144"/>
      <c r="CQQ144"/>
      <c r="CQR144"/>
      <c r="CQS144"/>
      <c r="CQT144"/>
      <c r="CQU144"/>
      <c r="CQV144"/>
      <c r="CQW144"/>
      <c r="CQX144"/>
      <c r="CQY144"/>
      <c r="CQZ144"/>
      <c r="CRA144"/>
      <c r="CRB144"/>
      <c r="CRC144"/>
      <c r="CRD144"/>
      <c r="CRE144"/>
      <c r="CRF144"/>
      <c r="CRG144"/>
      <c r="CRH144"/>
      <c r="CRI144"/>
      <c r="CRJ144"/>
      <c r="CRK144"/>
      <c r="CRL144"/>
      <c r="CRM144"/>
      <c r="CRN144"/>
      <c r="CRO144"/>
      <c r="CRP144"/>
      <c r="CRQ144"/>
      <c r="CRR144"/>
      <c r="CRS144"/>
      <c r="CRT144"/>
      <c r="CRU144"/>
      <c r="CRV144"/>
      <c r="CRW144"/>
      <c r="CRX144"/>
      <c r="CRY144"/>
      <c r="CRZ144"/>
      <c r="CSA144"/>
      <c r="CSB144"/>
      <c r="CSC144"/>
      <c r="CSD144"/>
      <c r="CSE144"/>
      <c r="CSF144"/>
      <c r="CSG144"/>
      <c r="CSH144"/>
      <c r="CSI144"/>
      <c r="CSJ144"/>
      <c r="CSK144"/>
      <c r="CSL144"/>
      <c r="CSM144"/>
      <c r="CSN144"/>
      <c r="CSO144"/>
      <c r="CSP144"/>
      <c r="CSQ144"/>
      <c r="CSR144"/>
      <c r="CSS144"/>
      <c r="CST144"/>
      <c r="CSU144"/>
      <c r="CSV144"/>
      <c r="CSW144"/>
      <c r="CSX144"/>
      <c r="CSY144"/>
      <c r="CSZ144"/>
      <c r="CTA144"/>
      <c r="CTB144"/>
      <c r="CTC144"/>
      <c r="CTD144"/>
      <c r="CTE144"/>
      <c r="CTF144"/>
      <c r="CTG144"/>
      <c r="CTH144"/>
      <c r="CTI144"/>
      <c r="CTJ144"/>
      <c r="CTK144"/>
      <c r="CTL144"/>
      <c r="CTM144"/>
      <c r="CTN144"/>
      <c r="CTO144"/>
      <c r="CTP144"/>
      <c r="CTQ144"/>
      <c r="CTR144"/>
      <c r="CTS144"/>
      <c r="CTT144"/>
      <c r="CTU144"/>
      <c r="CTV144"/>
      <c r="CTW144"/>
      <c r="CTX144"/>
      <c r="CTY144"/>
      <c r="CTZ144"/>
      <c r="CUA144"/>
      <c r="CUB144"/>
      <c r="CUC144"/>
      <c r="CUD144"/>
      <c r="CUE144"/>
      <c r="CUF144"/>
      <c r="CUG144"/>
      <c r="CUH144"/>
      <c r="CUI144"/>
      <c r="CUJ144"/>
      <c r="CUK144"/>
      <c r="CUL144"/>
      <c r="CUM144"/>
      <c r="CUN144"/>
      <c r="CUO144"/>
      <c r="CUP144"/>
      <c r="CUQ144"/>
      <c r="CUR144"/>
      <c r="CUS144"/>
      <c r="CUT144"/>
      <c r="CUU144"/>
      <c r="CUV144"/>
      <c r="CUW144"/>
      <c r="CUX144"/>
      <c r="CUY144"/>
      <c r="CUZ144"/>
      <c r="CVA144"/>
      <c r="CVB144"/>
      <c r="CVC144"/>
      <c r="CVD144"/>
      <c r="CVE144"/>
      <c r="CVF144"/>
      <c r="CVG144"/>
      <c r="CVH144"/>
      <c r="CVI144"/>
      <c r="CVJ144"/>
      <c r="CVK144"/>
      <c r="CVL144"/>
      <c r="CVM144"/>
      <c r="CVN144"/>
      <c r="CVO144"/>
      <c r="CVP144"/>
      <c r="CVQ144"/>
      <c r="CVR144"/>
      <c r="CVS144"/>
      <c r="CVT144"/>
      <c r="CVU144"/>
      <c r="CVV144"/>
      <c r="CVW144"/>
      <c r="CVX144"/>
      <c r="CVY144"/>
      <c r="CVZ144"/>
      <c r="CWA144"/>
      <c r="CWB144"/>
      <c r="CWC144"/>
      <c r="CWD144"/>
      <c r="CWE144"/>
      <c r="CWF144"/>
      <c r="CWG144"/>
      <c r="CWH144"/>
      <c r="CWI144"/>
      <c r="CWJ144"/>
      <c r="CWK144"/>
      <c r="CWL144"/>
      <c r="CWM144"/>
      <c r="CWN144"/>
      <c r="CWO144"/>
      <c r="CWP144"/>
      <c r="CWQ144"/>
      <c r="CWR144"/>
      <c r="CWS144"/>
      <c r="CWT144"/>
      <c r="CWU144"/>
      <c r="CWV144"/>
      <c r="CWW144"/>
      <c r="CWX144"/>
      <c r="CWY144"/>
      <c r="CWZ144"/>
      <c r="CXA144"/>
      <c r="CXB144"/>
      <c r="CXC144"/>
      <c r="CXD144"/>
      <c r="CXE144"/>
      <c r="CXF144"/>
      <c r="CXG144"/>
      <c r="CXH144"/>
      <c r="CXI144"/>
      <c r="CXJ144"/>
      <c r="CXK144"/>
      <c r="CXL144"/>
      <c r="CXM144"/>
      <c r="CXN144"/>
      <c r="CXO144"/>
      <c r="CXP144"/>
      <c r="CXQ144"/>
      <c r="CXR144"/>
      <c r="CXS144"/>
      <c r="CXT144"/>
      <c r="CXU144"/>
      <c r="CXV144"/>
      <c r="CXW144"/>
      <c r="CXX144"/>
      <c r="CXY144"/>
      <c r="CXZ144"/>
      <c r="CYA144"/>
      <c r="CYB144"/>
      <c r="CYC144"/>
      <c r="CYD144"/>
      <c r="CYE144"/>
      <c r="CYF144"/>
      <c r="CYG144"/>
      <c r="CYH144"/>
      <c r="CYI144"/>
      <c r="CYJ144"/>
      <c r="CYK144"/>
      <c r="CYL144"/>
      <c r="CYM144"/>
      <c r="CYN144"/>
      <c r="CYO144"/>
      <c r="CYP144"/>
      <c r="CYQ144"/>
      <c r="CYR144"/>
      <c r="CYS144"/>
      <c r="CYT144"/>
      <c r="CYU144"/>
      <c r="CYV144"/>
      <c r="CYW144"/>
      <c r="CYX144"/>
      <c r="CYY144"/>
      <c r="CYZ144"/>
      <c r="CZA144"/>
      <c r="CZB144"/>
      <c r="CZC144"/>
      <c r="CZD144"/>
      <c r="CZE144"/>
      <c r="CZF144"/>
      <c r="CZG144"/>
      <c r="CZH144"/>
      <c r="CZI144"/>
      <c r="CZJ144"/>
      <c r="CZK144"/>
      <c r="CZL144"/>
      <c r="CZM144"/>
      <c r="CZN144"/>
      <c r="CZO144"/>
      <c r="CZP144"/>
      <c r="CZQ144"/>
      <c r="CZR144"/>
      <c r="CZS144"/>
      <c r="CZT144"/>
      <c r="CZU144"/>
      <c r="CZV144"/>
      <c r="CZW144"/>
      <c r="CZX144"/>
      <c r="CZY144"/>
      <c r="CZZ144"/>
      <c r="DAA144"/>
      <c r="DAB144"/>
      <c r="DAC144"/>
      <c r="DAD144"/>
      <c r="DAE144"/>
      <c r="DAF144"/>
      <c r="DAG144"/>
      <c r="DAH144"/>
      <c r="DAI144"/>
      <c r="DAJ144"/>
      <c r="DAK144"/>
      <c r="DAL144"/>
      <c r="DAM144"/>
      <c r="DAN144"/>
      <c r="DAO144"/>
      <c r="DAP144"/>
      <c r="DAQ144"/>
      <c r="DAR144"/>
      <c r="DAS144"/>
      <c r="DAT144"/>
      <c r="DAU144"/>
      <c r="DAV144"/>
      <c r="DAW144"/>
      <c r="DAX144"/>
      <c r="DAY144"/>
      <c r="DAZ144"/>
      <c r="DBA144"/>
      <c r="DBB144"/>
      <c r="DBC144"/>
      <c r="DBD144"/>
      <c r="DBE144"/>
      <c r="DBF144"/>
      <c r="DBG144"/>
      <c r="DBH144"/>
      <c r="DBI144"/>
      <c r="DBJ144"/>
      <c r="DBK144"/>
      <c r="DBL144"/>
      <c r="DBM144"/>
      <c r="DBN144"/>
      <c r="DBO144"/>
      <c r="DBP144"/>
      <c r="DBQ144"/>
      <c r="DBR144"/>
      <c r="DBS144"/>
      <c r="DBT144"/>
      <c r="DBU144"/>
      <c r="DBV144"/>
      <c r="DBW144"/>
      <c r="DBX144"/>
      <c r="DBY144"/>
      <c r="DBZ144"/>
      <c r="DCA144"/>
      <c r="DCB144"/>
      <c r="DCC144"/>
      <c r="DCD144"/>
      <c r="DCE144"/>
      <c r="DCF144"/>
      <c r="DCG144"/>
      <c r="DCH144"/>
      <c r="DCI144"/>
      <c r="DCJ144"/>
      <c r="DCK144"/>
      <c r="DCL144"/>
      <c r="DCM144"/>
      <c r="DCN144"/>
      <c r="DCO144"/>
      <c r="DCP144"/>
      <c r="DCQ144"/>
      <c r="DCR144"/>
      <c r="DCS144"/>
      <c r="DCT144"/>
      <c r="DCU144"/>
      <c r="DCV144"/>
      <c r="DCW144"/>
      <c r="DCX144"/>
      <c r="DCY144"/>
      <c r="DCZ144"/>
      <c r="DDA144"/>
      <c r="DDB144"/>
      <c r="DDC144"/>
      <c r="DDD144"/>
      <c r="DDE144"/>
      <c r="DDF144"/>
      <c r="DDG144"/>
      <c r="DDH144"/>
      <c r="DDI144"/>
      <c r="DDJ144"/>
      <c r="DDK144"/>
      <c r="DDL144"/>
      <c r="DDM144"/>
      <c r="DDN144"/>
      <c r="DDO144"/>
      <c r="DDP144"/>
      <c r="DDQ144"/>
      <c r="DDR144"/>
      <c r="DDS144"/>
      <c r="DDT144"/>
      <c r="DDU144"/>
      <c r="DDV144"/>
      <c r="DDW144"/>
      <c r="DDX144"/>
      <c r="DDY144"/>
      <c r="DDZ144"/>
      <c r="DEA144"/>
      <c r="DEB144"/>
      <c r="DEC144"/>
      <c r="DED144"/>
      <c r="DEE144"/>
      <c r="DEF144"/>
      <c r="DEG144"/>
      <c r="DEH144"/>
      <c r="DEI144"/>
      <c r="DEJ144"/>
      <c r="DEK144"/>
      <c r="DEL144"/>
      <c r="DEM144"/>
      <c r="DEN144"/>
      <c r="DEO144"/>
      <c r="DEP144"/>
      <c r="DEQ144"/>
      <c r="DER144"/>
      <c r="DES144"/>
      <c r="DET144"/>
      <c r="DEU144"/>
      <c r="DEV144"/>
      <c r="DEW144"/>
      <c r="DEX144"/>
      <c r="DEY144"/>
      <c r="DEZ144"/>
      <c r="DFA144"/>
      <c r="DFB144"/>
      <c r="DFC144"/>
      <c r="DFD144"/>
      <c r="DFE144"/>
      <c r="DFF144"/>
      <c r="DFG144"/>
      <c r="DFH144"/>
      <c r="DFI144"/>
      <c r="DFJ144"/>
      <c r="DFK144"/>
      <c r="DFL144"/>
      <c r="DFM144"/>
      <c r="DFN144"/>
      <c r="DFO144"/>
      <c r="DFP144"/>
      <c r="DFQ144"/>
      <c r="DFR144"/>
      <c r="DFS144"/>
      <c r="DFT144"/>
      <c r="DFU144"/>
      <c r="DFV144"/>
      <c r="DFW144"/>
      <c r="DFX144"/>
      <c r="DFY144"/>
      <c r="DFZ144"/>
      <c r="DGA144"/>
      <c r="DGB144"/>
      <c r="DGC144"/>
      <c r="DGD144"/>
      <c r="DGE144"/>
      <c r="DGF144"/>
      <c r="DGG144"/>
      <c r="DGH144"/>
      <c r="DGI144"/>
      <c r="DGJ144"/>
      <c r="DGK144"/>
      <c r="DGL144"/>
      <c r="DGM144"/>
      <c r="DGN144"/>
      <c r="DGO144"/>
      <c r="DGP144"/>
      <c r="DGQ144"/>
      <c r="DGR144"/>
      <c r="DGS144"/>
      <c r="DGT144"/>
      <c r="DGU144"/>
      <c r="DGV144"/>
      <c r="DGW144"/>
      <c r="DGX144"/>
      <c r="DGY144"/>
      <c r="DGZ144"/>
      <c r="DHA144"/>
      <c r="DHB144"/>
      <c r="DHC144"/>
      <c r="DHD144"/>
      <c r="DHE144"/>
      <c r="DHF144"/>
      <c r="DHG144"/>
      <c r="DHH144"/>
      <c r="DHI144"/>
      <c r="DHJ144"/>
      <c r="DHK144"/>
      <c r="DHL144"/>
      <c r="DHM144"/>
      <c r="DHN144"/>
      <c r="DHO144"/>
      <c r="DHP144"/>
      <c r="DHQ144"/>
      <c r="DHR144"/>
      <c r="DHS144"/>
      <c r="DHT144"/>
      <c r="DHU144"/>
      <c r="DHV144"/>
      <c r="DHW144"/>
      <c r="DHX144"/>
      <c r="DHY144"/>
      <c r="DHZ144"/>
      <c r="DIA144"/>
      <c r="DIB144"/>
      <c r="DIC144"/>
      <c r="DID144"/>
      <c r="DIE144"/>
      <c r="DIF144"/>
      <c r="DIG144"/>
      <c r="DIH144"/>
      <c r="DII144"/>
      <c r="DIJ144"/>
      <c r="DIK144"/>
      <c r="DIL144"/>
      <c r="DIM144"/>
      <c r="DIN144"/>
      <c r="DIO144"/>
      <c r="DIP144"/>
      <c r="DIQ144"/>
      <c r="DIR144"/>
      <c r="DIS144"/>
      <c r="DIT144"/>
      <c r="DIU144"/>
      <c r="DIV144"/>
      <c r="DIW144"/>
      <c r="DIX144"/>
      <c r="DIY144"/>
      <c r="DIZ144"/>
      <c r="DJA144"/>
      <c r="DJB144"/>
      <c r="DJC144"/>
      <c r="DJD144"/>
      <c r="DJE144"/>
      <c r="DJF144"/>
      <c r="DJG144"/>
      <c r="DJH144"/>
      <c r="DJI144"/>
      <c r="DJJ144"/>
      <c r="DJK144"/>
      <c r="DJL144"/>
      <c r="DJM144"/>
      <c r="DJN144"/>
      <c r="DJO144"/>
      <c r="DJP144"/>
      <c r="DJQ144"/>
      <c r="DJR144"/>
      <c r="DJS144"/>
      <c r="DJT144"/>
      <c r="DJU144"/>
      <c r="DJV144"/>
      <c r="DJW144"/>
      <c r="DJX144"/>
      <c r="DJY144"/>
      <c r="DJZ144"/>
      <c r="DKA144"/>
      <c r="DKB144"/>
      <c r="DKC144"/>
      <c r="DKD144"/>
      <c r="DKE144"/>
      <c r="DKF144"/>
      <c r="DKG144"/>
      <c r="DKH144"/>
      <c r="DKI144"/>
      <c r="DKJ144"/>
      <c r="DKK144"/>
      <c r="DKL144"/>
      <c r="DKM144"/>
      <c r="DKN144"/>
      <c r="DKO144"/>
      <c r="DKP144"/>
      <c r="DKQ144"/>
      <c r="DKR144"/>
      <c r="DKS144"/>
      <c r="DKT144"/>
      <c r="DKU144"/>
      <c r="DKV144"/>
      <c r="DKW144"/>
      <c r="DKX144"/>
      <c r="DKY144"/>
      <c r="DKZ144"/>
      <c r="DLA144"/>
      <c r="DLB144"/>
      <c r="DLC144"/>
      <c r="DLD144"/>
      <c r="DLE144"/>
      <c r="DLF144"/>
      <c r="DLG144"/>
      <c r="DLH144"/>
      <c r="DLI144"/>
      <c r="DLJ144"/>
      <c r="DLK144"/>
      <c r="DLL144"/>
      <c r="DLM144"/>
      <c r="DLN144"/>
      <c r="DLO144"/>
      <c r="DLP144"/>
      <c r="DLQ144"/>
      <c r="DLR144"/>
      <c r="DLS144"/>
      <c r="DLT144"/>
      <c r="DLU144"/>
      <c r="DLV144"/>
      <c r="DLW144"/>
      <c r="DLX144"/>
      <c r="DLY144"/>
      <c r="DLZ144"/>
      <c r="DMA144"/>
      <c r="DMB144"/>
      <c r="DMC144"/>
      <c r="DMD144"/>
      <c r="DME144"/>
      <c r="DMF144"/>
      <c r="DMG144"/>
      <c r="DMH144"/>
      <c r="DMI144"/>
      <c r="DMJ144"/>
      <c r="DMK144"/>
      <c r="DML144"/>
      <c r="DMM144"/>
      <c r="DMN144"/>
      <c r="DMO144"/>
      <c r="DMP144"/>
      <c r="DMQ144"/>
      <c r="DMR144"/>
      <c r="DMS144"/>
      <c r="DMT144"/>
      <c r="DMU144"/>
      <c r="DMV144"/>
      <c r="DMW144"/>
      <c r="DMX144"/>
      <c r="DMY144"/>
      <c r="DMZ144"/>
      <c r="DNA144"/>
      <c r="DNB144"/>
      <c r="DNC144"/>
      <c r="DND144"/>
      <c r="DNE144"/>
      <c r="DNF144"/>
      <c r="DNG144"/>
      <c r="DNH144"/>
      <c r="DNI144"/>
      <c r="DNJ144"/>
      <c r="DNK144"/>
      <c r="DNL144"/>
      <c r="DNM144"/>
      <c r="DNN144"/>
      <c r="DNO144"/>
      <c r="DNP144"/>
      <c r="DNQ144"/>
      <c r="DNR144"/>
      <c r="DNS144"/>
      <c r="DNT144"/>
      <c r="DNU144"/>
      <c r="DNV144"/>
      <c r="DNW144"/>
      <c r="DNX144"/>
      <c r="DNY144"/>
      <c r="DNZ144"/>
      <c r="DOA144"/>
      <c r="DOB144"/>
      <c r="DOC144"/>
      <c r="DOD144"/>
      <c r="DOE144"/>
      <c r="DOF144"/>
      <c r="DOG144"/>
      <c r="DOH144"/>
      <c r="DOI144"/>
      <c r="DOJ144"/>
      <c r="DOK144"/>
      <c r="DOL144"/>
      <c r="DOM144"/>
      <c r="DON144"/>
      <c r="DOO144"/>
      <c r="DOP144"/>
      <c r="DOQ144"/>
      <c r="DOR144"/>
      <c r="DOS144"/>
      <c r="DOT144"/>
      <c r="DOU144"/>
      <c r="DOV144"/>
      <c r="DOW144"/>
      <c r="DOX144"/>
      <c r="DOY144"/>
      <c r="DOZ144"/>
      <c r="DPA144"/>
      <c r="DPB144"/>
      <c r="DPC144"/>
      <c r="DPD144"/>
      <c r="DPE144"/>
      <c r="DPF144"/>
      <c r="DPG144"/>
      <c r="DPH144"/>
      <c r="DPI144"/>
      <c r="DPJ144"/>
      <c r="DPK144"/>
      <c r="DPL144"/>
      <c r="DPM144"/>
      <c r="DPN144"/>
      <c r="DPO144"/>
      <c r="DPP144"/>
      <c r="DPQ144"/>
      <c r="DPR144"/>
      <c r="DPS144"/>
      <c r="DPT144"/>
      <c r="DPU144"/>
      <c r="DPV144"/>
      <c r="DPW144"/>
      <c r="DPX144"/>
      <c r="DPY144"/>
      <c r="DPZ144"/>
      <c r="DQA144"/>
      <c r="DQB144"/>
      <c r="DQC144"/>
      <c r="DQD144"/>
      <c r="DQE144"/>
      <c r="DQF144"/>
      <c r="DQG144"/>
      <c r="DQH144"/>
      <c r="DQI144"/>
      <c r="DQJ144"/>
      <c r="DQK144"/>
      <c r="DQL144"/>
      <c r="DQM144"/>
      <c r="DQN144"/>
      <c r="DQO144"/>
      <c r="DQP144"/>
      <c r="DQQ144"/>
      <c r="DQR144"/>
      <c r="DQS144"/>
      <c r="DQT144"/>
      <c r="DQU144"/>
      <c r="DQV144"/>
      <c r="DQW144"/>
      <c r="DQX144"/>
      <c r="DQY144"/>
      <c r="DQZ144"/>
      <c r="DRA144"/>
      <c r="DRB144"/>
      <c r="DRC144"/>
      <c r="DRD144"/>
      <c r="DRE144"/>
      <c r="DRF144"/>
      <c r="DRG144"/>
      <c r="DRH144"/>
      <c r="DRI144"/>
      <c r="DRJ144"/>
      <c r="DRK144"/>
      <c r="DRL144"/>
      <c r="DRM144"/>
      <c r="DRN144"/>
      <c r="DRO144"/>
      <c r="DRP144"/>
      <c r="DRQ144"/>
      <c r="DRR144"/>
      <c r="DRS144"/>
      <c r="DRT144"/>
      <c r="DRU144"/>
      <c r="DRV144"/>
      <c r="DRW144"/>
      <c r="DRX144"/>
      <c r="DRY144"/>
      <c r="DRZ144"/>
      <c r="DSA144"/>
      <c r="DSB144"/>
      <c r="DSC144"/>
      <c r="DSD144"/>
      <c r="DSE144"/>
      <c r="DSF144"/>
      <c r="DSG144"/>
      <c r="DSH144"/>
      <c r="DSI144"/>
      <c r="DSJ144"/>
      <c r="DSK144"/>
      <c r="DSL144"/>
      <c r="DSM144"/>
      <c r="DSN144"/>
      <c r="DSO144"/>
      <c r="DSP144"/>
      <c r="DSQ144"/>
      <c r="DSR144"/>
      <c r="DSS144"/>
      <c r="DST144"/>
      <c r="DSU144"/>
      <c r="DSV144"/>
      <c r="DSW144"/>
      <c r="DSX144"/>
      <c r="DSY144"/>
      <c r="DSZ144"/>
      <c r="DTA144"/>
      <c r="DTB144"/>
      <c r="DTC144"/>
      <c r="DTD144"/>
      <c r="DTE144"/>
      <c r="DTF144"/>
      <c r="DTG144"/>
      <c r="DTH144"/>
      <c r="DTI144"/>
      <c r="DTJ144"/>
      <c r="DTK144"/>
      <c r="DTL144"/>
      <c r="DTM144"/>
      <c r="DTN144"/>
      <c r="DTO144"/>
      <c r="DTP144"/>
      <c r="DTQ144"/>
      <c r="DTR144"/>
      <c r="DTS144"/>
      <c r="DTT144"/>
      <c r="DTU144"/>
      <c r="DTV144"/>
      <c r="DTW144"/>
      <c r="DTX144"/>
      <c r="DTY144"/>
      <c r="DTZ144"/>
      <c r="DUA144"/>
      <c r="DUB144"/>
      <c r="DUC144"/>
      <c r="DUD144"/>
      <c r="DUE144"/>
      <c r="DUF144"/>
      <c r="DUG144"/>
      <c r="DUH144"/>
      <c r="DUI144"/>
      <c r="DUJ144"/>
      <c r="DUK144"/>
      <c r="DUL144"/>
      <c r="DUM144"/>
      <c r="DUN144"/>
      <c r="DUO144"/>
      <c r="DUP144"/>
      <c r="DUQ144"/>
      <c r="DUR144"/>
      <c r="DUS144"/>
      <c r="DUT144"/>
      <c r="DUU144"/>
      <c r="DUV144"/>
      <c r="DUW144"/>
      <c r="DUX144"/>
      <c r="DUY144"/>
      <c r="DUZ144"/>
      <c r="DVA144"/>
      <c r="DVB144"/>
      <c r="DVC144"/>
      <c r="DVD144"/>
      <c r="DVE144"/>
      <c r="DVF144"/>
      <c r="DVG144"/>
      <c r="DVH144"/>
      <c r="DVI144"/>
      <c r="DVJ144"/>
      <c r="DVK144"/>
      <c r="DVL144"/>
      <c r="DVM144"/>
      <c r="DVN144"/>
      <c r="DVO144"/>
      <c r="DVP144"/>
      <c r="DVQ144"/>
      <c r="DVR144"/>
      <c r="DVS144"/>
      <c r="DVT144"/>
      <c r="DVU144"/>
      <c r="DVV144"/>
      <c r="DVW144"/>
      <c r="DVX144"/>
      <c r="DVY144"/>
      <c r="DVZ144"/>
      <c r="DWA144"/>
      <c r="DWB144"/>
      <c r="DWC144"/>
      <c r="DWD144"/>
      <c r="DWE144"/>
      <c r="DWF144"/>
      <c r="DWG144"/>
      <c r="DWH144"/>
      <c r="DWI144"/>
      <c r="DWJ144"/>
      <c r="DWK144"/>
      <c r="DWL144"/>
      <c r="DWM144"/>
      <c r="DWN144"/>
      <c r="DWO144"/>
      <c r="DWP144"/>
      <c r="DWQ144"/>
      <c r="DWR144"/>
      <c r="DWS144"/>
      <c r="DWT144"/>
      <c r="DWU144"/>
      <c r="DWV144"/>
      <c r="DWW144"/>
      <c r="DWX144"/>
      <c r="DWY144"/>
      <c r="DWZ144"/>
      <c r="DXA144"/>
      <c r="DXB144"/>
      <c r="DXC144"/>
      <c r="DXD144"/>
      <c r="DXE144"/>
      <c r="DXF144"/>
      <c r="DXG144"/>
      <c r="DXH144"/>
      <c r="DXI144"/>
      <c r="DXJ144"/>
      <c r="DXK144"/>
      <c r="DXL144"/>
      <c r="DXM144"/>
      <c r="DXN144"/>
      <c r="DXO144"/>
      <c r="DXP144"/>
      <c r="DXQ144"/>
      <c r="DXR144"/>
      <c r="DXS144"/>
      <c r="DXT144"/>
      <c r="DXU144"/>
      <c r="DXV144"/>
      <c r="DXW144"/>
      <c r="DXX144"/>
      <c r="DXY144"/>
      <c r="DXZ144"/>
      <c r="DYA144"/>
      <c r="DYB144"/>
      <c r="DYC144"/>
      <c r="DYD144"/>
      <c r="DYE144"/>
      <c r="DYF144"/>
      <c r="DYG144"/>
      <c r="DYH144"/>
      <c r="DYI144"/>
      <c r="DYJ144"/>
      <c r="DYK144"/>
      <c r="DYL144"/>
      <c r="DYM144"/>
      <c r="DYN144"/>
      <c r="DYO144"/>
      <c r="DYP144"/>
      <c r="DYQ144"/>
      <c r="DYR144"/>
      <c r="DYS144"/>
      <c r="DYT144"/>
      <c r="DYU144"/>
      <c r="DYV144"/>
      <c r="DYW144"/>
      <c r="DYX144"/>
      <c r="DYY144"/>
      <c r="DYZ144"/>
      <c r="DZA144"/>
      <c r="DZB144"/>
      <c r="DZC144"/>
      <c r="DZD144"/>
      <c r="DZE144"/>
      <c r="DZF144"/>
      <c r="DZG144"/>
      <c r="DZH144"/>
      <c r="DZI144"/>
      <c r="DZJ144"/>
      <c r="DZK144"/>
      <c r="DZL144"/>
      <c r="DZM144"/>
      <c r="DZN144"/>
      <c r="DZO144"/>
      <c r="DZP144"/>
      <c r="DZQ144"/>
      <c r="DZR144"/>
      <c r="DZS144"/>
      <c r="DZT144"/>
      <c r="DZU144"/>
      <c r="DZV144"/>
      <c r="DZW144"/>
      <c r="DZX144"/>
      <c r="DZY144"/>
      <c r="DZZ144"/>
      <c r="EAA144"/>
      <c r="EAB144"/>
      <c r="EAC144"/>
      <c r="EAD144"/>
      <c r="EAE144"/>
      <c r="EAF144"/>
      <c r="EAG144"/>
      <c r="EAH144"/>
      <c r="EAI144"/>
      <c r="EAJ144"/>
      <c r="EAK144"/>
      <c r="EAL144"/>
      <c r="EAM144"/>
      <c r="EAN144"/>
      <c r="EAO144"/>
      <c r="EAP144"/>
      <c r="EAQ144"/>
      <c r="EAR144"/>
      <c r="EAS144"/>
      <c r="EAT144"/>
      <c r="EAU144"/>
      <c r="EAV144"/>
      <c r="EAW144"/>
      <c r="EAX144"/>
      <c r="EAY144"/>
      <c r="EAZ144"/>
      <c r="EBA144"/>
      <c r="EBB144"/>
      <c r="EBC144"/>
      <c r="EBD144"/>
      <c r="EBE144"/>
      <c r="EBF144"/>
      <c r="EBG144"/>
      <c r="EBH144"/>
      <c r="EBI144"/>
      <c r="EBJ144"/>
      <c r="EBK144"/>
      <c r="EBL144"/>
      <c r="EBM144"/>
      <c r="EBN144"/>
      <c r="EBO144"/>
      <c r="EBP144"/>
      <c r="EBQ144"/>
      <c r="EBR144"/>
      <c r="EBS144"/>
      <c r="EBT144"/>
      <c r="EBU144"/>
      <c r="EBV144"/>
      <c r="EBW144"/>
      <c r="EBX144"/>
      <c r="EBY144"/>
      <c r="EBZ144"/>
      <c r="ECA144"/>
      <c r="ECB144"/>
      <c r="ECC144"/>
      <c r="ECD144"/>
      <c r="ECE144"/>
      <c r="ECF144"/>
      <c r="ECG144"/>
      <c r="ECH144"/>
      <c r="ECI144"/>
      <c r="ECJ144"/>
      <c r="ECK144"/>
      <c r="ECL144"/>
      <c r="ECM144"/>
      <c r="ECN144"/>
      <c r="ECO144"/>
      <c r="ECP144"/>
      <c r="ECQ144"/>
      <c r="ECR144"/>
      <c r="ECS144"/>
      <c r="ECT144"/>
      <c r="ECU144"/>
      <c r="ECV144"/>
      <c r="ECW144"/>
      <c r="ECX144"/>
      <c r="ECY144"/>
      <c r="ECZ144"/>
      <c r="EDA144"/>
      <c r="EDB144"/>
      <c r="EDC144"/>
      <c r="EDD144"/>
      <c r="EDE144"/>
      <c r="EDF144"/>
      <c r="EDG144"/>
      <c r="EDH144"/>
      <c r="EDI144"/>
      <c r="EDJ144"/>
      <c r="EDK144"/>
      <c r="EDL144"/>
      <c r="EDM144"/>
      <c r="EDN144"/>
      <c r="EDO144"/>
      <c r="EDP144"/>
      <c r="EDQ144"/>
      <c r="EDR144"/>
      <c r="EDS144"/>
      <c r="EDT144"/>
      <c r="EDU144"/>
      <c r="EDV144"/>
      <c r="EDW144"/>
      <c r="EDX144"/>
      <c r="EDY144"/>
      <c r="EDZ144"/>
      <c r="EEA144"/>
      <c r="EEB144"/>
      <c r="EEC144"/>
      <c r="EED144"/>
      <c r="EEE144"/>
      <c r="EEF144"/>
      <c r="EEG144"/>
      <c r="EEH144"/>
      <c r="EEI144"/>
      <c r="EEJ144"/>
      <c r="EEK144"/>
      <c r="EEL144"/>
      <c r="EEM144"/>
      <c r="EEN144"/>
      <c r="EEO144"/>
      <c r="EEP144"/>
      <c r="EEQ144"/>
      <c r="EER144"/>
      <c r="EES144"/>
      <c r="EET144"/>
      <c r="EEU144"/>
      <c r="EEV144"/>
      <c r="EEW144"/>
      <c r="EEX144"/>
      <c r="EEY144"/>
      <c r="EEZ144"/>
      <c r="EFA144"/>
      <c r="EFB144"/>
      <c r="EFC144"/>
      <c r="EFD144"/>
      <c r="EFE144"/>
      <c r="EFF144"/>
      <c r="EFG144"/>
      <c r="EFH144"/>
      <c r="EFI144"/>
      <c r="EFJ144"/>
      <c r="EFK144"/>
      <c r="EFL144"/>
      <c r="EFM144"/>
      <c r="EFN144"/>
      <c r="EFO144"/>
      <c r="EFP144"/>
      <c r="EFQ144"/>
      <c r="EFR144"/>
      <c r="EFS144"/>
      <c r="EFT144"/>
      <c r="EFU144"/>
      <c r="EFV144"/>
      <c r="EFW144"/>
      <c r="EFX144"/>
      <c r="EFY144"/>
      <c r="EFZ144"/>
      <c r="EGA144"/>
      <c r="EGB144"/>
      <c r="EGC144"/>
      <c r="EGD144"/>
      <c r="EGE144"/>
      <c r="EGF144"/>
      <c r="EGG144"/>
      <c r="EGH144"/>
      <c r="EGI144"/>
      <c r="EGJ144"/>
      <c r="EGK144"/>
      <c r="EGL144"/>
      <c r="EGM144"/>
      <c r="EGN144"/>
      <c r="EGO144"/>
      <c r="EGP144"/>
      <c r="EGQ144"/>
      <c r="EGR144"/>
      <c r="EGS144"/>
      <c r="EGT144"/>
      <c r="EGU144"/>
      <c r="EGV144"/>
      <c r="EGW144"/>
      <c r="EGX144"/>
      <c r="EGY144"/>
      <c r="EGZ144"/>
      <c r="EHA144"/>
      <c r="EHB144"/>
      <c r="EHC144"/>
      <c r="EHD144"/>
      <c r="EHE144"/>
      <c r="EHF144"/>
      <c r="EHG144"/>
      <c r="EHH144"/>
      <c r="EHI144"/>
      <c r="EHJ144"/>
      <c r="EHK144"/>
      <c r="EHL144"/>
      <c r="EHM144"/>
      <c r="EHN144"/>
      <c r="EHO144"/>
      <c r="EHP144"/>
      <c r="EHQ144"/>
      <c r="EHR144"/>
      <c r="EHS144"/>
      <c r="EHT144"/>
      <c r="EHU144"/>
      <c r="EHV144"/>
      <c r="EHW144"/>
      <c r="EHX144"/>
      <c r="EHY144"/>
      <c r="EHZ144"/>
      <c r="EIA144"/>
      <c r="EIB144"/>
      <c r="EIC144"/>
      <c r="EID144"/>
      <c r="EIE144"/>
      <c r="EIF144"/>
      <c r="EIG144"/>
      <c r="EIH144"/>
      <c r="EII144"/>
      <c r="EIJ144"/>
      <c r="EIK144"/>
      <c r="EIL144"/>
      <c r="EIM144"/>
      <c r="EIN144"/>
      <c r="EIO144"/>
      <c r="EIP144"/>
      <c r="EIQ144"/>
      <c r="EIR144"/>
      <c r="EIS144"/>
      <c r="EIT144"/>
      <c r="EIU144"/>
      <c r="EIV144"/>
      <c r="EIW144"/>
      <c r="EIX144"/>
      <c r="EIY144"/>
      <c r="EIZ144"/>
      <c r="EJA144"/>
      <c r="EJB144"/>
      <c r="EJC144"/>
      <c r="EJD144"/>
      <c r="EJE144"/>
      <c r="EJF144"/>
      <c r="EJG144"/>
      <c r="EJH144"/>
      <c r="EJI144"/>
      <c r="EJJ144"/>
      <c r="EJK144"/>
      <c r="EJL144"/>
      <c r="EJM144"/>
      <c r="EJN144"/>
      <c r="EJO144"/>
      <c r="EJP144"/>
      <c r="EJQ144"/>
      <c r="EJR144"/>
      <c r="EJS144"/>
      <c r="EJT144"/>
      <c r="EJU144"/>
      <c r="EJV144"/>
      <c r="EJW144"/>
      <c r="EJX144"/>
      <c r="EJY144"/>
      <c r="EJZ144"/>
      <c r="EKA144"/>
      <c r="EKB144"/>
      <c r="EKC144"/>
      <c r="EKD144"/>
      <c r="EKE144"/>
      <c r="EKF144"/>
      <c r="EKG144"/>
      <c r="EKH144"/>
      <c r="EKI144"/>
      <c r="EKJ144"/>
      <c r="EKK144"/>
      <c r="EKL144"/>
      <c r="EKM144"/>
      <c r="EKN144"/>
      <c r="EKO144"/>
      <c r="EKP144"/>
      <c r="EKQ144"/>
      <c r="EKR144"/>
      <c r="EKS144"/>
      <c r="EKT144"/>
      <c r="EKU144"/>
      <c r="EKV144"/>
      <c r="EKW144"/>
      <c r="EKX144"/>
      <c r="EKY144"/>
      <c r="EKZ144"/>
      <c r="ELA144"/>
      <c r="ELB144"/>
      <c r="ELC144"/>
      <c r="ELD144"/>
      <c r="ELE144"/>
      <c r="ELF144"/>
      <c r="ELG144"/>
      <c r="ELH144"/>
      <c r="ELI144"/>
      <c r="ELJ144"/>
      <c r="ELK144"/>
      <c r="ELL144"/>
      <c r="ELM144"/>
      <c r="ELN144"/>
      <c r="ELO144"/>
      <c r="ELP144"/>
      <c r="ELQ144"/>
      <c r="ELR144"/>
      <c r="ELS144"/>
      <c r="ELT144"/>
      <c r="ELU144"/>
      <c r="ELV144"/>
      <c r="ELW144"/>
      <c r="ELX144"/>
      <c r="ELY144"/>
      <c r="ELZ144"/>
      <c r="EMA144"/>
      <c r="EMB144"/>
      <c r="EMC144"/>
      <c r="EMD144"/>
      <c r="EME144"/>
      <c r="EMF144"/>
      <c r="EMG144"/>
      <c r="EMH144"/>
      <c r="EMI144"/>
      <c r="EMJ144"/>
      <c r="EMK144"/>
      <c r="EML144"/>
      <c r="EMM144"/>
      <c r="EMN144"/>
      <c r="EMO144"/>
      <c r="EMP144"/>
      <c r="EMQ144"/>
      <c r="EMR144"/>
      <c r="EMS144"/>
      <c r="EMT144"/>
      <c r="EMU144"/>
      <c r="EMV144"/>
      <c r="EMW144"/>
      <c r="EMX144"/>
      <c r="EMY144"/>
      <c r="EMZ144"/>
      <c r="ENA144"/>
      <c r="ENB144"/>
      <c r="ENC144"/>
      <c r="END144"/>
      <c r="ENE144"/>
      <c r="ENF144"/>
      <c r="ENG144"/>
      <c r="ENH144"/>
      <c r="ENI144"/>
      <c r="ENJ144"/>
      <c r="ENK144"/>
      <c r="ENL144"/>
      <c r="ENM144"/>
      <c r="ENN144"/>
      <c r="ENO144"/>
      <c r="ENP144"/>
      <c r="ENQ144"/>
      <c r="ENR144"/>
      <c r="ENS144"/>
      <c r="ENT144"/>
      <c r="ENU144"/>
      <c r="ENV144"/>
      <c r="ENW144"/>
      <c r="ENX144"/>
      <c r="ENY144"/>
      <c r="ENZ144"/>
      <c r="EOA144"/>
      <c r="EOB144"/>
      <c r="EOC144"/>
      <c r="EOD144"/>
      <c r="EOE144"/>
      <c r="EOF144"/>
      <c r="EOG144"/>
      <c r="EOH144"/>
      <c r="EOI144"/>
      <c r="EOJ144"/>
      <c r="EOK144"/>
      <c r="EOL144"/>
      <c r="EOM144"/>
      <c r="EON144"/>
      <c r="EOO144"/>
      <c r="EOP144"/>
      <c r="EOQ144"/>
      <c r="EOR144"/>
      <c r="EOS144"/>
      <c r="EOT144"/>
      <c r="EOU144"/>
      <c r="EOV144"/>
      <c r="EOW144"/>
      <c r="EOX144"/>
      <c r="EOY144"/>
      <c r="EOZ144"/>
      <c r="EPA144"/>
      <c r="EPB144"/>
      <c r="EPC144"/>
      <c r="EPD144"/>
      <c r="EPE144"/>
      <c r="EPF144"/>
      <c r="EPG144"/>
      <c r="EPH144"/>
      <c r="EPI144"/>
      <c r="EPJ144"/>
      <c r="EPK144"/>
      <c r="EPL144"/>
      <c r="EPM144"/>
      <c r="EPN144"/>
      <c r="EPO144"/>
      <c r="EPP144"/>
      <c r="EPQ144"/>
      <c r="EPR144"/>
      <c r="EPS144"/>
      <c r="EPT144"/>
      <c r="EPU144"/>
      <c r="EPV144"/>
      <c r="EPW144"/>
      <c r="EPX144"/>
      <c r="EPY144"/>
      <c r="EPZ144"/>
      <c r="EQA144"/>
      <c r="EQB144"/>
      <c r="EQC144"/>
      <c r="EQD144"/>
      <c r="EQE144"/>
      <c r="EQF144"/>
      <c r="EQG144"/>
      <c r="EQH144"/>
      <c r="EQI144"/>
      <c r="EQJ144"/>
      <c r="EQK144"/>
      <c r="EQL144"/>
      <c r="EQM144"/>
      <c r="EQN144"/>
      <c r="EQO144"/>
      <c r="EQP144"/>
      <c r="EQQ144"/>
      <c r="EQR144"/>
      <c r="EQS144"/>
      <c r="EQT144"/>
      <c r="EQU144"/>
      <c r="EQV144"/>
      <c r="EQW144"/>
      <c r="EQX144"/>
      <c r="EQY144"/>
      <c r="EQZ144"/>
      <c r="ERA144"/>
      <c r="ERB144"/>
      <c r="ERC144"/>
      <c r="ERD144"/>
      <c r="ERE144"/>
      <c r="ERF144"/>
      <c r="ERG144"/>
      <c r="ERH144"/>
      <c r="ERI144"/>
      <c r="ERJ144"/>
      <c r="ERK144"/>
      <c r="ERL144"/>
      <c r="ERM144"/>
      <c r="ERN144"/>
      <c r="ERO144"/>
      <c r="ERP144"/>
      <c r="ERQ144"/>
      <c r="ERR144"/>
      <c r="ERS144"/>
      <c r="ERT144"/>
      <c r="ERU144"/>
      <c r="ERV144"/>
      <c r="ERW144"/>
      <c r="ERX144"/>
      <c r="ERY144"/>
      <c r="ERZ144"/>
      <c r="ESA144"/>
      <c r="ESB144"/>
      <c r="ESC144"/>
      <c r="ESD144"/>
      <c r="ESE144"/>
      <c r="ESF144"/>
      <c r="ESG144"/>
      <c r="ESH144"/>
      <c r="ESI144"/>
      <c r="ESJ144"/>
      <c r="ESK144"/>
      <c r="ESL144"/>
      <c r="ESM144"/>
      <c r="ESN144"/>
      <c r="ESO144"/>
      <c r="ESP144"/>
      <c r="ESQ144"/>
      <c r="ESR144"/>
      <c r="ESS144"/>
      <c r="EST144"/>
      <c r="ESU144"/>
      <c r="ESV144"/>
      <c r="ESW144"/>
      <c r="ESX144"/>
      <c r="ESY144"/>
      <c r="ESZ144"/>
      <c r="ETA144"/>
      <c r="ETB144"/>
      <c r="ETC144"/>
      <c r="ETD144"/>
      <c r="ETE144"/>
      <c r="ETF144"/>
      <c r="ETG144"/>
      <c r="ETH144"/>
      <c r="ETI144"/>
      <c r="ETJ144"/>
      <c r="ETK144"/>
      <c r="ETL144"/>
      <c r="ETM144"/>
      <c r="ETN144"/>
      <c r="ETO144"/>
      <c r="ETP144"/>
      <c r="ETQ144"/>
      <c r="ETR144"/>
      <c r="ETS144"/>
      <c r="ETT144"/>
      <c r="ETU144"/>
      <c r="ETV144"/>
      <c r="ETW144"/>
      <c r="ETX144"/>
      <c r="ETY144"/>
      <c r="ETZ144"/>
      <c r="EUA144"/>
      <c r="EUB144"/>
      <c r="EUC144"/>
      <c r="EUD144"/>
      <c r="EUE144"/>
      <c r="EUF144"/>
      <c r="EUG144"/>
      <c r="EUH144"/>
      <c r="EUI144"/>
      <c r="EUJ144"/>
      <c r="EUK144"/>
      <c r="EUL144"/>
      <c r="EUM144"/>
      <c r="EUN144"/>
      <c r="EUO144"/>
      <c r="EUP144"/>
      <c r="EUQ144"/>
      <c r="EUR144"/>
      <c r="EUS144"/>
      <c r="EUT144"/>
      <c r="EUU144"/>
      <c r="EUV144"/>
      <c r="EUW144"/>
      <c r="EUX144"/>
      <c r="EUY144"/>
      <c r="EUZ144"/>
      <c r="EVA144"/>
      <c r="EVB144"/>
      <c r="EVC144"/>
      <c r="EVD144"/>
      <c r="EVE144"/>
      <c r="EVF144"/>
      <c r="EVG144"/>
      <c r="EVH144"/>
      <c r="EVI144"/>
      <c r="EVJ144"/>
      <c r="EVK144"/>
      <c r="EVL144"/>
      <c r="EVM144"/>
      <c r="EVN144"/>
      <c r="EVO144"/>
      <c r="EVP144"/>
      <c r="EVQ144"/>
      <c r="EVR144"/>
      <c r="EVS144"/>
      <c r="EVT144"/>
      <c r="EVU144"/>
      <c r="EVV144"/>
      <c r="EVW144"/>
      <c r="EVX144"/>
      <c r="EVY144"/>
      <c r="EVZ144"/>
      <c r="EWA144"/>
      <c r="EWB144"/>
      <c r="EWC144"/>
      <c r="EWD144"/>
      <c r="EWE144"/>
      <c r="EWF144"/>
      <c r="EWG144"/>
      <c r="EWH144"/>
      <c r="EWI144"/>
      <c r="EWJ144"/>
      <c r="EWK144"/>
      <c r="EWL144"/>
      <c r="EWM144"/>
      <c r="EWN144"/>
      <c r="EWO144"/>
      <c r="EWP144"/>
      <c r="EWQ144"/>
      <c r="EWR144"/>
      <c r="EWS144"/>
      <c r="EWT144"/>
      <c r="EWU144"/>
      <c r="EWV144"/>
      <c r="EWW144"/>
      <c r="EWX144"/>
      <c r="EWY144"/>
      <c r="EWZ144"/>
      <c r="EXA144"/>
      <c r="EXB144"/>
      <c r="EXC144"/>
      <c r="EXD144"/>
      <c r="EXE144"/>
      <c r="EXF144"/>
      <c r="EXG144"/>
      <c r="EXH144"/>
      <c r="EXI144"/>
      <c r="EXJ144"/>
      <c r="EXK144"/>
      <c r="EXL144"/>
      <c r="EXM144"/>
      <c r="EXN144"/>
      <c r="EXO144"/>
      <c r="EXP144"/>
      <c r="EXQ144"/>
      <c r="EXR144"/>
      <c r="EXS144"/>
      <c r="EXT144"/>
      <c r="EXU144"/>
      <c r="EXV144"/>
      <c r="EXW144"/>
      <c r="EXX144"/>
      <c r="EXY144"/>
      <c r="EXZ144"/>
      <c r="EYA144"/>
      <c r="EYB144"/>
      <c r="EYC144"/>
      <c r="EYD144"/>
      <c r="EYE144"/>
      <c r="EYF144"/>
      <c r="EYG144"/>
      <c r="EYH144"/>
      <c r="EYI144"/>
      <c r="EYJ144"/>
      <c r="EYK144"/>
      <c r="EYL144"/>
      <c r="EYM144"/>
      <c r="EYN144"/>
      <c r="EYO144"/>
      <c r="EYP144"/>
      <c r="EYQ144"/>
      <c r="EYR144"/>
      <c r="EYS144"/>
      <c r="EYT144"/>
      <c r="EYU144"/>
      <c r="EYV144"/>
      <c r="EYW144"/>
      <c r="EYX144"/>
      <c r="EYY144"/>
      <c r="EYZ144"/>
      <c r="EZA144"/>
      <c r="EZB144"/>
      <c r="EZC144"/>
      <c r="EZD144"/>
      <c r="EZE144"/>
      <c r="EZF144"/>
      <c r="EZG144"/>
      <c r="EZH144"/>
      <c r="EZI144"/>
      <c r="EZJ144"/>
      <c r="EZK144"/>
      <c r="EZL144"/>
      <c r="EZM144"/>
      <c r="EZN144"/>
      <c r="EZO144"/>
      <c r="EZP144"/>
      <c r="EZQ144"/>
      <c r="EZR144"/>
      <c r="EZS144"/>
      <c r="EZT144"/>
      <c r="EZU144"/>
      <c r="EZV144"/>
      <c r="EZW144"/>
      <c r="EZX144"/>
      <c r="EZY144"/>
      <c r="EZZ144"/>
      <c r="FAA144"/>
      <c r="FAB144"/>
      <c r="FAC144"/>
      <c r="FAD144"/>
      <c r="FAE144"/>
      <c r="FAF144"/>
      <c r="FAG144"/>
      <c r="FAH144"/>
      <c r="FAI144"/>
      <c r="FAJ144"/>
      <c r="FAK144"/>
      <c r="FAL144"/>
      <c r="FAM144"/>
      <c r="FAN144"/>
      <c r="FAO144"/>
      <c r="FAP144"/>
      <c r="FAQ144"/>
      <c r="FAR144"/>
      <c r="FAS144"/>
      <c r="FAT144"/>
      <c r="FAU144"/>
      <c r="FAV144"/>
      <c r="FAW144"/>
      <c r="FAX144"/>
      <c r="FAY144"/>
      <c r="FAZ144"/>
      <c r="FBA144"/>
      <c r="FBB144"/>
      <c r="FBC144"/>
      <c r="FBD144"/>
      <c r="FBE144"/>
      <c r="FBF144"/>
      <c r="FBG144"/>
      <c r="FBH144"/>
      <c r="FBI144"/>
      <c r="FBJ144"/>
      <c r="FBK144"/>
      <c r="FBL144"/>
      <c r="FBM144"/>
      <c r="FBN144"/>
      <c r="FBO144"/>
      <c r="FBP144"/>
      <c r="FBQ144"/>
      <c r="FBR144"/>
      <c r="FBS144"/>
      <c r="FBT144"/>
      <c r="FBU144"/>
      <c r="FBV144"/>
      <c r="FBW144"/>
      <c r="FBX144"/>
      <c r="FBY144"/>
      <c r="FBZ144"/>
      <c r="FCA144"/>
      <c r="FCB144"/>
      <c r="FCC144"/>
      <c r="FCD144"/>
      <c r="FCE144"/>
      <c r="FCF144"/>
      <c r="FCG144"/>
      <c r="FCH144"/>
      <c r="FCI144"/>
      <c r="FCJ144"/>
      <c r="FCK144"/>
      <c r="FCL144"/>
      <c r="FCM144"/>
      <c r="FCN144"/>
      <c r="FCO144"/>
      <c r="FCP144"/>
      <c r="FCQ144"/>
      <c r="FCR144"/>
      <c r="FCS144"/>
      <c r="FCT144"/>
      <c r="FCU144"/>
      <c r="FCV144"/>
      <c r="FCW144"/>
      <c r="FCX144"/>
      <c r="FCY144"/>
      <c r="FCZ144"/>
      <c r="FDA144"/>
      <c r="FDB144"/>
      <c r="FDC144"/>
      <c r="FDD144"/>
      <c r="FDE144"/>
      <c r="FDF144"/>
      <c r="FDG144"/>
      <c r="FDH144"/>
      <c r="FDI144"/>
      <c r="FDJ144"/>
      <c r="FDK144"/>
      <c r="FDL144"/>
      <c r="FDM144"/>
      <c r="FDN144"/>
      <c r="FDO144"/>
      <c r="FDP144"/>
      <c r="FDQ144"/>
      <c r="FDR144"/>
      <c r="FDS144"/>
      <c r="FDT144"/>
      <c r="FDU144"/>
      <c r="FDV144"/>
      <c r="FDW144"/>
      <c r="FDX144"/>
      <c r="FDY144"/>
      <c r="FDZ144"/>
      <c r="FEA144"/>
      <c r="FEB144"/>
      <c r="FEC144"/>
      <c r="FED144"/>
      <c r="FEE144"/>
      <c r="FEF144"/>
      <c r="FEG144"/>
      <c r="FEH144"/>
      <c r="FEI144"/>
      <c r="FEJ144"/>
      <c r="FEK144"/>
      <c r="FEL144"/>
      <c r="FEM144"/>
      <c r="FEN144"/>
      <c r="FEO144"/>
      <c r="FEP144"/>
      <c r="FEQ144"/>
      <c r="FER144"/>
      <c r="FES144"/>
      <c r="FET144"/>
      <c r="FEU144"/>
      <c r="FEV144"/>
      <c r="FEW144"/>
      <c r="FEX144"/>
      <c r="FEY144"/>
      <c r="FEZ144"/>
      <c r="FFA144"/>
      <c r="FFB144"/>
      <c r="FFC144"/>
      <c r="FFD144"/>
      <c r="FFE144"/>
      <c r="FFF144"/>
      <c r="FFG144"/>
      <c r="FFH144"/>
      <c r="FFI144"/>
      <c r="FFJ144"/>
      <c r="FFK144"/>
      <c r="FFL144"/>
      <c r="FFM144"/>
      <c r="FFN144"/>
      <c r="FFO144"/>
      <c r="FFP144"/>
      <c r="FFQ144"/>
      <c r="FFR144"/>
      <c r="FFS144"/>
      <c r="FFT144"/>
      <c r="FFU144"/>
      <c r="FFV144"/>
      <c r="FFW144"/>
      <c r="FFX144"/>
      <c r="FFY144"/>
      <c r="FFZ144"/>
      <c r="FGA144"/>
      <c r="FGB144"/>
      <c r="FGC144"/>
      <c r="FGD144"/>
      <c r="FGE144"/>
      <c r="FGF144"/>
      <c r="FGG144"/>
      <c r="FGH144"/>
      <c r="FGI144"/>
      <c r="FGJ144"/>
      <c r="FGK144"/>
      <c r="FGL144"/>
      <c r="FGM144"/>
      <c r="FGN144"/>
      <c r="FGO144"/>
      <c r="FGP144"/>
      <c r="FGQ144"/>
      <c r="FGR144"/>
      <c r="FGS144"/>
      <c r="FGT144"/>
      <c r="FGU144"/>
      <c r="FGV144"/>
      <c r="FGW144"/>
      <c r="FGX144"/>
      <c r="FGY144"/>
      <c r="FGZ144"/>
      <c r="FHA144"/>
      <c r="FHB144"/>
      <c r="FHC144"/>
      <c r="FHD144"/>
      <c r="FHE144"/>
      <c r="FHF144"/>
      <c r="FHG144"/>
      <c r="FHH144"/>
      <c r="FHI144"/>
      <c r="FHJ144"/>
      <c r="FHK144"/>
      <c r="FHL144"/>
      <c r="FHM144"/>
      <c r="FHN144"/>
      <c r="FHO144"/>
      <c r="FHP144"/>
      <c r="FHQ144"/>
      <c r="FHR144"/>
      <c r="FHS144"/>
      <c r="FHT144"/>
      <c r="FHU144"/>
      <c r="FHV144"/>
      <c r="FHW144"/>
      <c r="FHX144"/>
      <c r="FHY144"/>
      <c r="FHZ144"/>
      <c r="FIA144"/>
      <c r="FIB144"/>
      <c r="FIC144"/>
      <c r="FID144"/>
      <c r="FIE144"/>
      <c r="FIF144"/>
      <c r="FIG144"/>
      <c r="FIH144"/>
      <c r="FII144"/>
      <c r="FIJ144"/>
      <c r="FIK144"/>
      <c r="FIL144"/>
      <c r="FIM144"/>
      <c r="FIN144"/>
      <c r="FIO144"/>
      <c r="FIP144"/>
      <c r="FIQ144"/>
      <c r="FIR144"/>
      <c r="FIS144"/>
      <c r="FIT144"/>
      <c r="FIU144"/>
      <c r="FIV144"/>
      <c r="FIW144"/>
      <c r="FIX144"/>
      <c r="FIY144"/>
      <c r="FIZ144"/>
      <c r="FJA144"/>
      <c r="FJB144"/>
      <c r="FJC144"/>
      <c r="FJD144"/>
      <c r="FJE144"/>
      <c r="FJF144"/>
      <c r="FJG144"/>
      <c r="FJH144"/>
      <c r="FJI144"/>
      <c r="FJJ144"/>
      <c r="FJK144"/>
      <c r="FJL144"/>
      <c r="FJM144"/>
      <c r="FJN144"/>
      <c r="FJO144"/>
      <c r="FJP144"/>
      <c r="FJQ144"/>
      <c r="FJR144"/>
      <c r="FJS144"/>
      <c r="FJT144"/>
      <c r="FJU144"/>
      <c r="FJV144"/>
      <c r="FJW144"/>
      <c r="FJX144"/>
      <c r="FJY144"/>
      <c r="FJZ144"/>
      <c r="FKA144"/>
      <c r="FKB144"/>
      <c r="FKC144"/>
      <c r="FKD144"/>
      <c r="FKE144"/>
      <c r="FKF144"/>
      <c r="FKG144"/>
      <c r="FKH144"/>
      <c r="FKI144"/>
      <c r="FKJ144"/>
      <c r="FKK144"/>
      <c r="FKL144"/>
      <c r="FKM144"/>
      <c r="FKN144"/>
      <c r="FKO144"/>
      <c r="FKP144"/>
      <c r="FKQ144"/>
      <c r="FKR144"/>
      <c r="FKS144"/>
      <c r="FKT144"/>
      <c r="FKU144"/>
      <c r="FKV144"/>
      <c r="FKW144"/>
      <c r="FKX144"/>
      <c r="FKY144"/>
      <c r="FKZ144"/>
      <c r="FLA144"/>
      <c r="FLB144"/>
      <c r="FLC144"/>
      <c r="FLD144"/>
      <c r="FLE144"/>
      <c r="FLF144"/>
      <c r="FLG144"/>
      <c r="FLH144"/>
      <c r="FLI144"/>
      <c r="FLJ144"/>
      <c r="FLK144"/>
      <c r="FLL144"/>
      <c r="FLM144"/>
      <c r="FLN144"/>
      <c r="FLO144"/>
      <c r="FLP144"/>
      <c r="FLQ144"/>
      <c r="FLR144"/>
      <c r="FLS144"/>
      <c r="FLT144"/>
      <c r="FLU144"/>
      <c r="FLV144"/>
      <c r="FLW144"/>
      <c r="FLX144"/>
      <c r="FLY144"/>
      <c r="FLZ144"/>
      <c r="FMA144"/>
      <c r="FMB144"/>
      <c r="FMC144"/>
      <c r="FMD144"/>
      <c r="FME144"/>
      <c r="FMF144"/>
      <c r="FMG144"/>
      <c r="FMH144"/>
      <c r="FMI144"/>
      <c r="FMJ144"/>
      <c r="FMK144"/>
      <c r="FML144"/>
      <c r="FMM144"/>
      <c r="FMN144"/>
      <c r="FMO144"/>
      <c r="FMP144"/>
      <c r="FMQ144"/>
      <c r="FMR144"/>
      <c r="FMS144"/>
      <c r="FMT144"/>
      <c r="FMU144"/>
      <c r="FMV144"/>
      <c r="FMW144"/>
      <c r="FMX144"/>
      <c r="FMY144"/>
      <c r="FMZ144"/>
      <c r="FNA144"/>
      <c r="FNB144"/>
      <c r="FNC144"/>
      <c r="FND144"/>
      <c r="FNE144"/>
      <c r="FNF144"/>
      <c r="FNG144"/>
      <c r="FNH144"/>
      <c r="FNI144"/>
      <c r="FNJ144"/>
      <c r="FNK144"/>
      <c r="FNL144"/>
      <c r="FNM144"/>
      <c r="FNN144"/>
      <c r="FNO144"/>
      <c r="FNP144"/>
      <c r="FNQ144"/>
      <c r="FNR144"/>
      <c r="FNS144"/>
      <c r="FNT144"/>
      <c r="FNU144"/>
      <c r="FNV144"/>
      <c r="FNW144"/>
      <c r="FNX144"/>
      <c r="FNY144"/>
      <c r="FNZ144"/>
      <c r="FOA144"/>
      <c r="FOB144"/>
      <c r="FOC144"/>
      <c r="FOD144"/>
      <c r="FOE144"/>
      <c r="FOF144"/>
      <c r="FOG144"/>
      <c r="FOH144"/>
      <c r="FOI144"/>
      <c r="FOJ144"/>
      <c r="FOK144"/>
      <c r="FOL144"/>
      <c r="FOM144"/>
      <c r="FON144"/>
      <c r="FOO144"/>
      <c r="FOP144"/>
      <c r="FOQ144"/>
      <c r="FOR144"/>
      <c r="FOS144"/>
      <c r="FOT144"/>
      <c r="FOU144"/>
      <c r="FOV144"/>
      <c r="FOW144"/>
      <c r="FOX144"/>
      <c r="FOY144"/>
      <c r="FOZ144"/>
      <c r="FPA144"/>
      <c r="FPB144"/>
      <c r="FPC144"/>
      <c r="FPD144"/>
      <c r="FPE144"/>
      <c r="FPF144"/>
      <c r="FPG144"/>
      <c r="FPH144"/>
      <c r="FPI144"/>
      <c r="FPJ144"/>
      <c r="FPK144"/>
      <c r="FPL144"/>
      <c r="FPM144"/>
      <c r="FPN144"/>
      <c r="FPO144"/>
      <c r="FPP144"/>
      <c r="FPQ144"/>
      <c r="FPR144"/>
      <c r="FPS144"/>
      <c r="FPT144"/>
      <c r="FPU144"/>
      <c r="FPV144"/>
      <c r="FPW144"/>
      <c r="FPX144"/>
      <c r="FPY144"/>
      <c r="FPZ144"/>
      <c r="FQA144"/>
      <c r="FQB144"/>
      <c r="FQC144"/>
      <c r="FQD144"/>
      <c r="FQE144"/>
      <c r="FQF144"/>
      <c r="FQG144"/>
      <c r="FQH144"/>
      <c r="FQI144"/>
      <c r="FQJ144"/>
      <c r="FQK144"/>
      <c r="FQL144"/>
      <c r="FQM144"/>
      <c r="FQN144"/>
      <c r="FQO144"/>
      <c r="FQP144"/>
      <c r="FQQ144"/>
      <c r="FQR144"/>
      <c r="FQS144"/>
      <c r="FQT144"/>
      <c r="FQU144"/>
      <c r="FQV144"/>
      <c r="FQW144"/>
      <c r="FQX144"/>
      <c r="FQY144"/>
      <c r="FQZ144"/>
      <c r="FRA144"/>
      <c r="FRB144"/>
      <c r="FRC144"/>
      <c r="FRD144"/>
      <c r="FRE144"/>
      <c r="FRF144"/>
      <c r="FRG144"/>
      <c r="FRH144"/>
      <c r="FRI144"/>
      <c r="FRJ144"/>
      <c r="FRK144"/>
      <c r="FRL144"/>
      <c r="FRM144"/>
      <c r="FRN144"/>
      <c r="FRO144"/>
      <c r="FRP144"/>
      <c r="FRQ144"/>
      <c r="FRR144"/>
      <c r="FRS144"/>
      <c r="FRT144"/>
      <c r="FRU144"/>
      <c r="FRV144"/>
      <c r="FRW144"/>
      <c r="FRX144"/>
      <c r="FRY144"/>
      <c r="FRZ144"/>
      <c r="FSA144"/>
      <c r="FSB144"/>
      <c r="FSC144"/>
      <c r="FSD144"/>
      <c r="FSE144"/>
      <c r="FSF144"/>
      <c r="FSG144"/>
      <c r="FSH144"/>
      <c r="FSI144"/>
      <c r="FSJ144"/>
      <c r="FSK144"/>
      <c r="FSL144"/>
      <c r="FSM144"/>
      <c r="FSN144"/>
      <c r="FSO144"/>
      <c r="FSP144"/>
      <c r="FSQ144"/>
      <c r="FSR144"/>
      <c r="FSS144"/>
      <c r="FST144"/>
      <c r="FSU144"/>
      <c r="FSV144"/>
      <c r="FSW144"/>
      <c r="FSX144"/>
      <c r="FSY144"/>
      <c r="FSZ144"/>
      <c r="FTA144"/>
      <c r="FTB144"/>
      <c r="FTC144"/>
      <c r="FTD144"/>
      <c r="FTE144"/>
      <c r="FTF144"/>
      <c r="FTG144"/>
      <c r="FTH144"/>
      <c r="FTI144"/>
      <c r="FTJ144"/>
      <c r="FTK144"/>
      <c r="FTL144"/>
      <c r="FTM144"/>
      <c r="FTN144"/>
      <c r="FTO144"/>
      <c r="FTP144"/>
      <c r="FTQ144"/>
      <c r="FTR144"/>
      <c r="FTS144"/>
      <c r="FTT144"/>
      <c r="FTU144"/>
      <c r="FTV144"/>
      <c r="FTW144"/>
      <c r="FTX144"/>
      <c r="FTY144"/>
      <c r="FTZ144"/>
      <c r="FUA144"/>
      <c r="FUB144"/>
      <c r="FUC144"/>
      <c r="FUD144"/>
      <c r="FUE144"/>
      <c r="FUF144"/>
      <c r="FUG144"/>
      <c r="FUH144"/>
      <c r="FUI144"/>
      <c r="FUJ144"/>
      <c r="FUK144"/>
      <c r="FUL144"/>
      <c r="FUM144"/>
      <c r="FUN144"/>
      <c r="FUO144"/>
      <c r="FUP144"/>
      <c r="FUQ144"/>
      <c r="FUR144"/>
      <c r="FUS144"/>
      <c r="FUT144"/>
      <c r="FUU144"/>
      <c r="FUV144"/>
      <c r="FUW144"/>
      <c r="FUX144"/>
      <c r="FUY144"/>
      <c r="FUZ144"/>
      <c r="FVA144"/>
      <c r="FVB144"/>
      <c r="FVC144"/>
      <c r="FVD144"/>
      <c r="FVE144"/>
      <c r="FVF144"/>
      <c r="FVG144"/>
      <c r="FVH144"/>
      <c r="FVI144"/>
      <c r="FVJ144"/>
      <c r="FVK144"/>
      <c r="FVL144"/>
      <c r="FVM144"/>
      <c r="FVN144"/>
      <c r="FVO144"/>
      <c r="FVP144"/>
      <c r="FVQ144"/>
      <c r="FVR144"/>
      <c r="FVS144"/>
      <c r="FVT144"/>
      <c r="FVU144"/>
      <c r="FVV144"/>
      <c r="FVW144"/>
      <c r="FVX144"/>
      <c r="FVY144"/>
      <c r="FVZ144"/>
      <c r="FWA144"/>
      <c r="FWB144"/>
      <c r="FWC144"/>
      <c r="FWD144"/>
      <c r="FWE144"/>
      <c r="FWF144"/>
      <c r="FWG144"/>
      <c r="FWH144"/>
      <c r="FWI144"/>
      <c r="FWJ144"/>
      <c r="FWK144"/>
      <c r="FWL144"/>
      <c r="FWM144"/>
      <c r="FWN144"/>
      <c r="FWO144"/>
      <c r="FWP144"/>
      <c r="FWQ144"/>
      <c r="FWR144"/>
      <c r="FWS144"/>
      <c r="FWT144"/>
      <c r="FWU144"/>
      <c r="FWV144"/>
      <c r="FWW144"/>
      <c r="FWX144"/>
      <c r="FWY144"/>
      <c r="FWZ144"/>
      <c r="FXA144"/>
      <c r="FXB144"/>
      <c r="FXC144"/>
      <c r="FXD144"/>
      <c r="FXE144"/>
      <c r="FXF144"/>
      <c r="FXG144"/>
      <c r="FXH144"/>
      <c r="FXI144"/>
      <c r="FXJ144"/>
      <c r="FXK144"/>
      <c r="FXL144"/>
      <c r="FXM144"/>
      <c r="FXN144"/>
      <c r="FXO144"/>
      <c r="FXP144"/>
      <c r="FXQ144"/>
      <c r="FXR144"/>
      <c r="FXS144"/>
      <c r="FXT144"/>
      <c r="FXU144"/>
      <c r="FXV144"/>
      <c r="FXW144"/>
      <c r="FXX144"/>
      <c r="FXY144"/>
      <c r="FXZ144"/>
      <c r="FYA144"/>
      <c r="FYB144"/>
      <c r="FYC144"/>
      <c r="FYD144"/>
      <c r="FYE144"/>
      <c r="FYF144"/>
      <c r="FYG144"/>
      <c r="FYH144"/>
      <c r="FYI144"/>
      <c r="FYJ144"/>
      <c r="FYK144"/>
      <c r="FYL144"/>
      <c r="FYM144"/>
      <c r="FYN144"/>
      <c r="FYO144"/>
      <c r="FYP144"/>
      <c r="FYQ144"/>
      <c r="FYR144"/>
      <c r="FYS144"/>
      <c r="FYT144"/>
      <c r="FYU144"/>
      <c r="FYV144"/>
      <c r="FYW144"/>
      <c r="FYX144"/>
      <c r="FYY144"/>
      <c r="FYZ144"/>
      <c r="FZA144"/>
      <c r="FZB144"/>
      <c r="FZC144"/>
      <c r="FZD144"/>
      <c r="FZE144"/>
      <c r="FZF144"/>
      <c r="FZG144"/>
      <c r="FZH144"/>
      <c r="FZI144"/>
      <c r="FZJ144"/>
      <c r="FZK144"/>
      <c r="FZL144"/>
      <c r="FZM144"/>
      <c r="FZN144"/>
      <c r="FZO144"/>
      <c r="FZP144"/>
      <c r="FZQ144"/>
      <c r="FZR144"/>
      <c r="FZS144"/>
      <c r="FZT144"/>
      <c r="FZU144"/>
      <c r="FZV144"/>
      <c r="FZW144"/>
      <c r="FZX144"/>
      <c r="FZY144"/>
      <c r="FZZ144"/>
      <c r="GAA144"/>
      <c r="GAB144"/>
      <c r="GAC144"/>
      <c r="GAD144"/>
      <c r="GAE144"/>
      <c r="GAF144"/>
      <c r="GAG144"/>
      <c r="GAH144"/>
      <c r="GAI144"/>
      <c r="GAJ144"/>
      <c r="GAK144"/>
      <c r="GAL144"/>
      <c r="GAM144"/>
      <c r="GAN144"/>
      <c r="GAO144"/>
      <c r="GAP144"/>
      <c r="GAQ144"/>
      <c r="GAR144"/>
      <c r="GAS144"/>
      <c r="GAT144"/>
      <c r="GAU144"/>
      <c r="GAV144"/>
      <c r="GAW144"/>
      <c r="GAX144"/>
      <c r="GAY144"/>
      <c r="GAZ144"/>
      <c r="GBA144"/>
      <c r="GBB144"/>
      <c r="GBC144"/>
      <c r="GBD144"/>
      <c r="GBE144"/>
      <c r="GBF144"/>
      <c r="GBG144"/>
      <c r="GBH144"/>
      <c r="GBI144"/>
      <c r="GBJ144"/>
      <c r="GBK144"/>
      <c r="GBL144"/>
      <c r="GBM144"/>
      <c r="GBN144"/>
      <c r="GBO144"/>
      <c r="GBP144"/>
      <c r="GBQ144"/>
      <c r="GBR144"/>
      <c r="GBS144"/>
      <c r="GBT144"/>
      <c r="GBU144"/>
      <c r="GBV144"/>
      <c r="GBW144"/>
      <c r="GBX144"/>
      <c r="GBY144"/>
      <c r="GBZ144"/>
      <c r="GCA144"/>
      <c r="GCB144"/>
      <c r="GCC144"/>
      <c r="GCD144"/>
      <c r="GCE144"/>
      <c r="GCF144"/>
      <c r="GCG144"/>
      <c r="GCH144"/>
      <c r="GCI144"/>
      <c r="GCJ144"/>
      <c r="GCK144"/>
      <c r="GCL144"/>
      <c r="GCM144"/>
      <c r="GCN144"/>
      <c r="GCO144"/>
      <c r="GCP144"/>
      <c r="GCQ144"/>
      <c r="GCR144"/>
      <c r="GCS144"/>
      <c r="GCT144"/>
      <c r="GCU144"/>
      <c r="GCV144"/>
      <c r="GCW144"/>
      <c r="GCX144"/>
      <c r="GCY144"/>
      <c r="GCZ144"/>
      <c r="GDA144"/>
      <c r="GDB144"/>
      <c r="GDC144"/>
      <c r="GDD144"/>
      <c r="GDE144"/>
      <c r="GDF144"/>
      <c r="GDG144"/>
      <c r="GDH144"/>
      <c r="GDI144"/>
      <c r="GDJ144"/>
      <c r="GDK144"/>
      <c r="GDL144"/>
      <c r="GDM144"/>
      <c r="GDN144"/>
      <c r="GDO144"/>
      <c r="GDP144"/>
      <c r="GDQ144"/>
      <c r="GDR144"/>
      <c r="GDS144"/>
      <c r="GDT144"/>
      <c r="GDU144"/>
      <c r="GDV144"/>
      <c r="GDW144"/>
      <c r="GDX144"/>
      <c r="GDY144"/>
      <c r="GDZ144"/>
      <c r="GEA144"/>
      <c r="GEB144"/>
      <c r="GEC144"/>
      <c r="GED144"/>
      <c r="GEE144"/>
      <c r="GEF144"/>
      <c r="GEG144"/>
      <c r="GEH144"/>
      <c r="GEI144"/>
      <c r="GEJ144"/>
      <c r="GEK144"/>
      <c r="GEL144"/>
      <c r="GEM144"/>
      <c r="GEN144"/>
      <c r="GEO144"/>
      <c r="GEP144"/>
      <c r="GEQ144"/>
      <c r="GER144"/>
      <c r="GES144"/>
      <c r="GET144"/>
      <c r="GEU144"/>
      <c r="GEV144"/>
      <c r="GEW144"/>
      <c r="GEX144"/>
      <c r="GEY144"/>
      <c r="GEZ144"/>
      <c r="GFA144"/>
      <c r="GFB144"/>
      <c r="GFC144"/>
      <c r="GFD144"/>
      <c r="GFE144"/>
      <c r="GFF144"/>
      <c r="GFG144"/>
      <c r="GFH144"/>
      <c r="GFI144"/>
      <c r="GFJ144"/>
      <c r="GFK144"/>
      <c r="GFL144"/>
      <c r="GFM144"/>
      <c r="GFN144"/>
      <c r="GFO144"/>
      <c r="GFP144"/>
      <c r="GFQ144"/>
      <c r="GFR144"/>
      <c r="GFS144"/>
      <c r="GFT144"/>
      <c r="GFU144"/>
      <c r="GFV144"/>
      <c r="GFW144"/>
      <c r="GFX144"/>
      <c r="GFY144"/>
      <c r="GFZ144"/>
      <c r="GGA144"/>
      <c r="GGB144"/>
      <c r="GGC144"/>
      <c r="GGD144"/>
      <c r="GGE144"/>
      <c r="GGF144"/>
      <c r="GGG144"/>
      <c r="GGH144"/>
      <c r="GGI144"/>
      <c r="GGJ144"/>
      <c r="GGK144"/>
      <c r="GGL144"/>
      <c r="GGM144"/>
      <c r="GGN144"/>
      <c r="GGO144"/>
      <c r="GGP144"/>
      <c r="GGQ144"/>
      <c r="GGR144"/>
      <c r="GGS144"/>
      <c r="GGT144"/>
      <c r="GGU144"/>
      <c r="GGV144"/>
      <c r="GGW144"/>
      <c r="GGX144"/>
      <c r="GGY144"/>
      <c r="GGZ144"/>
      <c r="GHA144"/>
      <c r="GHB144"/>
      <c r="GHC144"/>
      <c r="GHD144"/>
      <c r="GHE144"/>
      <c r="GHF144"/>
      <c r="GHG144"/>
      <c r="GHH144"/>
      <c r="GHI144"/>
      <c r="GHJ144"/>
      <c r="GHK144"/>
      <c r="GHL144"/>
      <c r="GHM144"/>
      <c r="GHN144"/>
      <c r="GHO144"/>
      <c r="GHP144"/>
      <c r="GHQ144"/>
      <c r="GHR144"/>
      <c r="GHS144"/>
      <c r="GHT144"/>
      <c r="GHU144"/>
      <c r="GHV144"/>
      <c r="GHW144"/>
      <c r="GHX144"/>
      <c r="GHY144"/>
      <c r="GHZ144"/>
      <c r="GIA144"/>
      <c r="GIB144"/>
      <c r="GIC144"/>
      <c r="GID144"/>
      <c r="GIE144"/>
      <c r="GIF144"/>
      <c r="GIG144"/>
      <c r="GIH144"/>
      <c r="GII144"/>
      <c r="GIJ144"/>
      <c r="GIK144"/>
      <c r="GIL144"/>
      <c r="GIM144"/>
      <c r="GIN144"/>
      <c r="GIO144"/>
      <c r="GIP144"/>
      <c r="GIQ144"/>
      <c r="GIR144"/>
      <c r="GIS144"/>
      <c r="GIT144"/>
      <c r="GIU144"/>
      <c r="GIV144"/>
      <c r="GIW144"/>
      <c r="GIX144"/>
      <c r="GIY144"/>
      <c r="GIZ144"/>
      <c r="GJA144"/>
      <c r="GJB144"/>
      <c r="GJC144"/>
      <c r="GJD144"/>
      <c r="GJE144"/>
      <c r="GJF144"/>
      <c r="GJG144"/>
      <c r="GJH144"/>
      <c r="GJI144"/>
      <c r="GJJ144"/>
      <c r="GJK144"/>
      <c r="GJL144"/>
      <c r="GJM144"/>
      <c r="GJN144"/>
      <c r="GJO144"/>
      <c r="GJP144"/>
      <c r="GJQ144"/>
      <c r="GJR144"/>
      <c r="GJS144"/>
      <c r="GJT144"/>
      <c r="GJU144"/>
      <c r="GJV144"/>
      <c r="GJW144"/>
      <c r="GJX144"/>
      <c r="GJY144"/>
      <c r="GJZ144"/>
      <c r="GKA144"/>
      <c r="GKB144"/>
      <c r="GKC144"/>
      <c r="GKD144"/>
      <c r="GKE144"/>
      <c r="GKF144"/>
      <c r="GKG144"/>
      <c r="GKH144"/>
      <c r="GKI144"/>
      <c r="GKJ144"/>
      <c r="GKK144"/>
      <c r="GKL144"/>
      <c r="GKM144"/>
      <c r="GKN144"/>
      <c r="GKO144"/>
      <c r="GKP144"/>
      <c r="GKQ144"/>
      <c r="GKR144"/>
      <c r="GKS144"/>
      <c r="GKT144"/>
      <c r="GKU144"/>
      <c r="GKV144"/>
      <c r="GKW144"/>
      <c r="GKX144"/>
      <c r="GKY144"/>
      <c r="GKZ144"/>
      <c r="GLA144"/>
      <c r="GLB144"/>
      <c r="GLC144"/>
      <c r="GLD144"/>
      <c r="GLE144"/>
      <c r="GLF144"/>
      <c r="GLG144"/>
      <c r="GLH144"/>
      <c r="GLI144"/>
      <c r="GLJ144"/>
      <c r="GLK144"/>
      <c r="GLL144"/>
      <c r="GLM144"/>
      <c r="GLN144"/>
      <c r="GLO144"/>
      <c r="GLP144"/>
      <c r="GLQ144"/>
      <c r="GLR144"/>
      <c r="GLS144"/>
      <c r="GLT144"/>
      <c r="GLU144"/>
      <c r="GLV144"/>
      <c r="GLW144"/>
      <c r="GLX144"/>
      <c r="GLY144"/>
      <c r="GLZ144"/>
      <c r="GMA144"/>
      <c r="GMB144"/>
      <c r="GMC144"/>
      <c r="GMD144"/>
      <c r="GME144"/>
      <c r="GMF144"/>
      <c r="GMG144"/>
      <c r="GMH144"/>
      <c r="GMI144"/>
      <c r="GMJ144"/>
      <c r="GMK144"/>
      <c r="GML144"/>
      <c r="GMM144"/>
      <c r="GMN144"/>
      <c r="GMO144"/>
      <c r="GMP144"/>
      <c r="GMQ144"/>
      <c r="GMR144"/>
      <c r="GMS144"/>
      <c r="GMT144"/>
      <c r="GMU144"/>
      <c r="GMV144"/>
      <c r="GMW144"/>
      <c r="GMX144"/>
      <c r="GMY144"/>
      <c r="GMZ144"/>
      <c r="GNA144"/>
      <c r="GNB144"/>
      <c r="GNC144"/>
      <c r="GND144"/>
      <c r="GNE144"/>
      <c r="GNF144"/>
      <c r="GNG144"/>
      <c r="GNH144"/>
      <c r="GNI144"/>
      <c r="GNJ144"/>
      <c r="GNK144"/>
      <c r="GNL144"/>
      <c r="GNM144"/>
      <c r="GNN144"/>
      <c r="GNO144"/>
      <c r="GNP144"/>
      <c r="GNQ144"/>
      <c r="GNR144"/>
      <c r="GNS144"/>
      <c r="GNT144"/>
      <c r="GNU144"/>
      <c r="GNV144"/>
      <c r="GNW144"/>
      <c r="GNX144"/>
      <c r="GNY144"/>
      <c r="GNZ144"/>
      <c r="GOA144"/>
      <c r="GOB144"/>
      <c r="GOC144"/>
      <c r="GOD144"/>
      <c r="GOE144"/>
      <c r="GOF144"/>
      <c r="GOG144"/>
      <c r="GOH144"/>
      <c r="GOI144"/>
      <c r="GOJ144"/>
      <c r="GOK144"/>
      <c r="GOL144"/>
      <c r="GOM144"/>
      <c r="GON144"/>
      <c r="GOO144"/>
      <c r="GOP144"/>
      <c r="GOQ144"/>
      <c r="GOR144"/>
      <c r="GOS144"/>
      <c r="GOT144"/>
      <c r="GOU144"/>
      <c r="GOV144"/>
      <c r="GOW144"/>
      <c r="GOX144"/>
      <c r="GOY144"/>
      <c r="GOZ144"/>
      <c r="GPA144"/>
      <c r="GPB144"/>
      <c r="GPC144"/>
      <c r="GPD144"/>
      <c r="GPE144"/>
      <c r="GPF144"/>
      <c r="GPG144"/>
      <c r="GPH144"/>
      <c r="GPI144"/>
      <c r="GPJ144"/>
      <c r="GPK144"/>
      <c r="GPL144"/>
      <c r="GPM144"/>
      <c r="GPN144"/>
      <c r="GPO144"/>
      <c r="GPP144"/>
      <c r="GPQ144"/>
      <c r="GPR144"/>
      <c r="GPS144"/>
      <c r="GPT144"/>
      <c r="GPU144"/>
      <c r="GPV144"/>
      <c r="GPW144"/>
      <c r="GPX144"/>
      <c r="GPY144"/>
      <c r="GPZ144"/>
      <c r="GQA144"/>
      <c r="GQB144"/>
      <c r="GQC144"/>
      <c r="GQD144"/>
      <c r="GQE144"/>
      <c r="GQF144"/>
      <c r="GQG144"/>
      <c r="GQH144"/>
      <c r="GQI144"/>
      <c r="GQJ144"/>
      <c r="GQK144"/>
      <c r="GQL144"/>
      <c r="GQM144"/>
      <c r="GQN144"/>
      <c r="GQO144"/>
      <c r="GQP144"/>
      <c r="GQQ144"/>
      <c r="GQR144"/>
      <c r="GQS144"/>
      <c r="GQT144"/>
      <c r="GQU144"/>
      <c r="GQV144"/>
      <c r="GQW144"/>
      <c r="GQX144"/>
      <c r="GQY144"/>
      <c r="GQZ144"/>
      <c r="GRA144"/>
      <c r="GRB144"/>
      <c r="GRC144"/>
      <c r="GRD144"/>
      <c r="GRE144"/>
      <c r="GRF144"/>
      <c r="GRG144"/>
      <c r="GRH144"/>
      <c r="GRI144"/>
      <c r="GRJ144"/>
      <c r="GRK144"/>
      <c r="GRL144"/>
      <c r="GRM144"/>
      <c r="GRN144"/>
      <c r="GRO144"/>
      <c r="GRP144"/>
      <c r="GRQ144"/>
      <c r="GRR144"/>
      <c r="GRS144"/>
      <c r="GRT144"/>
      <c r="GRU144"/>
      <c r="GRV144"/>
      <c r="GRW144"/>
      <c r="GRX144"/>
      <c r="GRY144"/>
      <c r="GRZ144"/>
      <c r="GSA144"/>
      <c r="GSB144"/>
      <c r="GSC144"/>
      <c r="GSD144"/>
      <c r="GSE144"/>
      <c r="GSF144"/>
      <c r="GSG144"/>
      <c r="GSH144"/>
      <c r="GSI144"/>
      <c r="GSJ144"/>
      <c r="GSK144"/>
      <c r="GSL144"/>
      <c r="GSM144"/>
      <c r="GSN144"/>
      <c r="GSO144"/>
      <c r="GSP144"/>
      <c r="GSQ144"/>
      <c r="GSR144"/>
      <c r="GSS144"/>
      <c r="GST144"/>
      <c r="GSU144"/>
      <c r="GSV144"/>
      <c r="GSW144"/>
      <c r="GSX144"/>
      <c r="GSY144"/>
      <c r="GSZ144"/>
      <c r="GTA144"/>
      <c r="GTB144"/>
      <c r="GTC144"/>
      <c r="GTD144"/>
      <c r="GTE144"/>
      <c r="GTF144"/>
      <c r="GTG144"/>
      <c r="GTH144"/>
      <c r="GTI144"/>
      <c r="GTJ144"/>
      <c r="GTK144"/>
      <c r="GTL144"/>
      <c r="GTM144"/>
      <c r="GTN144"/>
      <c r="GTO144"/>
      <c r="GTP144"/>
      <c r="GTQ144"/>
      <c r="GTR144"/>
      <c r="GTS144"/>
      <c r="GTT144"/>
      <c r="GTU144"/>
      <c r="GTV144"/>
      <c r="GTW144"/>
      <c r="GTX144"/>
      <c r="GTY144"/>
      <c r="GTZ144"/>
      <c r="GUA144"/>
      <c r="GUB144"/>
      <c r="GUC144"/>
      <c r="GUD144"/>
      <c r="GUE144"/>
      <c r="GUF144"/>
      <c r="GUG144"/>
      <c r="GUH144"/>
      <c r="GUI144"/>
      <c r="GUJ144"/>
      <c r="GUK144"/>
      <c r="GUL144"/>
      <c r="GUM144"/>
      <c r="GUN144"/>
      <c r="GUO144"/>
      <c r="GUP144"/>
      <c r="GUQ144"/>
      <c r="GUR144"/>
      <c r="GUS144"/>
      <c r="GUT144"/>
      <c r="GUU144"/>
      <c r="GUV144"/>
      <c r="GUW144"/>
      <c r="GUX144"/>
      <c r="GUY144"/>
      <c r="GUZ144"/>
      <c r="GVA144"/>
      <c r="GVB144"/>
      <c r="GVC144"/>
      <c r="GVD144"/>
      <c r="GVE144"/>
      <c r="GVF144"/>
      <c r="GVG144"/>
      <c r="GVH144"/>
      <c r="GVI144"/>
      <c r="GVJ144"/>
      <c r="GVK144"/>
      <c r="GVL144"/>
      <c r="GVM144"/>
      <c r="GVN144"/>
      <c r="GVO144"/>
      <c r="GVP144"/>
      <c r="GVQ144"/>
      <c r="GVR144"/>
      <c r="GVS144"/>
      <c r="GVT144"/>
      <c r="GVU144"/>
      <c r="GVV144"/>
      <c r="GVW144"/>
      <c r="GVX144"/>
      <c r="GVY144"/>
      <c r="GVZ144"/>
      <c r="GWA144"/>
      <c r="GWB144"/>
      <c r="GWC144"/>
      <c r="GWD144"/>
      <c r="GWE144"/>
      <c r="GWF144"/>
      <c r="GWG144"/>
      <c r="GWH144"/>
      <c r="GWI144"/>
      <c r="GWJ144"/>
      <c r="GWK144"/>
      <c r="GWL144"/>
      <c r="GWM144"/>
      <c r="GWN144"/>
      <c r="GWO144"/>
      <c r="GWP144"/>
      <c r="GWQ144"/>
      <c r="GWR144"/>
      <c r="GWS144"/>
      <c r="GWT144"/>
      <c r="GWU144"/>
      <c r="GWV144"/>
      <c r="GWW144"/>
      <c r="GWX144"/>
      <c r="GWY144"/>
      <c r="GWZ144"/>
      <c r="GXA144"/>
      <c r="GXB144"/>
      <c r="GXC144"/>
      <c r="GXD144"/>
      <c r="GXE144"/>
      <c r="GXF144"/>
      <c r="GXG144"/>
      <c r="GXH144"/>
      <c r="GXI144"/>
      <c r="GXJ144"/>
      <c r="GXK144"/>
      <c r="GXL144"/>
      <c r="GXM144"/>
      <c r="GXN144"/>
      <c r="GXO144"/>
      <c r="GXP144"/>
      <c r="GXQ144"/>
      <c r="GXR144"/>
      <c r="GXS144"/>
      <c r="GXT144"/>
      <c r="GXU144"/>
      <c r="GXV144"/>
      <c r="GXW144"/>
      <c r="GXX144"/>
      <c r="GXY144"/>
      <c r="GXZ144"/>
      <c r="GYA144"/>
      <c r="GYB144"/>
      <c r="GYC144"/>
      <c r="GYD144"/>
      <c r="GYE144"/>
      <c r="GYF144"/>
      <c r="GYG144"/>
      <c r="GYH144"/>
      <c r="GYI144"/>
      <c r="GYJ144"/>
      <c r="GYK144"/>
      <c r="GYL144"/>
      <c r="GYM144"/>
      <c r="GYN144"/>
      <c r="GYO144"/>
      <c r="GYP144"/>
      <c r="GYQ144"/>
      <c r="GYR144"/>
      <c r="GYS144"/>
      <c r="GYT144"/>
      <c r="GYU144"/>
      <c r="GYV144"/>
      <c r="GYW144"/>
      <c r="GYX144"/>
      <c r="GYY144"/>
      <c r="GYZ144"/>
      <c r="GZA144"/>
      <c r="GZB144"/>
      <c r="GZC144"/>
      <c r="GZD144"/>
      <c r="GZE144"/>
      <c r="GZF144"/>
      <c r="GZG144"/>
      <c r="GZH144"/>
      <c r="GZI144"/>
      <c r="GZJ144"/>
      <c r="GZK144"/>
      <c r="GZL144"/>
      <c r="GZM144"/>
      <c r="GZN144"/>
      <c r="GZO144"/>
      <c r="GZP144"/>
      <c r="GZQ144"/>
      <c r="GZR144"/>
      <c r="GZS144"/>
      <c r="GZT144"/>
      <c r="GZU144"/>
      <c r="GZV144"/>
      <c r="GZW144"/>
      <c r="GZX144"/>
      <c r="GZY144"/>
      <c r="GZZ144"/>
      <c r="HAA144"/>
      <c r="HAB144"/>
      <c r="HAC144"/>
      <c r="HAD144"/>
      <c r="HAE144"/>
      <c r="HAF144"/>
      <c r="HAG144"/>
      <c r="HAH144"/>
      <c r="HAI144"/>
      <c r="HAJ144"/>
      <c r="HAK144"/>
      <c r="HAL144"/>
      <c r="HAM144"/>
      <c r="HAN144"/>
      <c r="HAO144"/>
      <c r="HAP144"/>
      <c r="HAQ144"/>
      <c r="HAR144"/>
      <c r="HAS144"/>
      <c r="HAT144"/>
      <c r="HAU144"/>
      <c r="HAV144"/>
      <c r="HAW144"/>
      <c r="HAX144"/>
      <c r="HAY144"/>
      <c r="HAZ144"/>
      <c r="HBA144"/>
      <c r="HBB144"/>
      <c r="HBC144"/>
      <c r="HBD144"/>
      <c r="HBE144"/>
      <c r="HBF144"/>
      <c r="HBG144"/>
      <c r="HBH144"/>
      <c r="HBI144"/>
      <c r="HBJ144"/>
      <c r="HBK144"/>
      <c r="HBL144"/>
      <c r="HBM144"/>
      <c r="HBN144"/>
      <c r="HBO144"/>
      <c r="HBP144"/>
      <c r="HBQ144"/>
      <c r="HBR144"/>
      <c r="HBS144"/>
      <c r="HBT144"/>
      <c r="HBU144"/>
      <c r="HBV144"/>
      <c r="HBW144"/>
      <c r="HBX144"/>
      <c r="HBY144"/>
      <c r="HBZ144"/>
      <c r="HCA144"/>
      <c r="HCB144"/>
      <c r="HCC144"/>
      <c r="HCD144"/>
      <c r="HCE144"/>
      <c r="HCF144"/>
      <c r="HCG144"/>
      <c r="HCH144"/>
      <c r="HCI144"/>
      <c r="HCJ144"/>
      <c r="HCK144"/>
      <c r="HCL144"/>
      <c r="HCM144"/>
      <c r="HCN144"/>
      <c r="HCO144"/>
      <c r="HCP144"/>
      <c r="HCQ144"/>
      <c r="HCR144"/>
      <c r="HCS144"/>
      <c r="HCT144"/>
      <c r="HCU144"/>
      <c r="HCV144"/>
      <c r="HCW144"/>
      <c r="HCX144"/>
      <c r="HCY144"/>
      <c r="HCZ144"/>
      <c r="HDA144"/>
      <c r="HDB144"/>
      <c r="HDC144"/>
      <c r="HDD144"/>
      <c r="HDE144"/>
      <c r="HDF144"/>
      <c r="HDG144"/>
      <c r="HDH144"/>
      <c r="HDI144"/>
      <c r="HDJ144"/>
      <c r="HDK144"/>
      <c r="HDL144"/>
      <c r="HDM144"/>
      <c r="HDN144"/>
      <c r="HDO144"/>
      <c r="HDP144"/>
      <c r="HDQ144"/>
      <c r="HDR144"/>
      <c r="HDS144"/>
      <c r="HDT144"/>
      <c r="HDU144"/>
      <c r="HDV144"/>
      <c r="HDW144"/>
      <c r="HDX144"/>
      <c r="HDY144"/>
      <c r="HDZ144"/>
      <c r="HEA144"/>
      <c r="HEB144"/>
      <c r="HEC144"/>
      <c r="HED144"/>
      <c r="HEE144"/>
      <c r="HEF144"/>
      <c r="HEG144"/>
      <c r="HEH144"/>
      <c r="HEI144"/>
      <c r="HEJ144"/>
      <c r="HEK144"/>
      <c r="HEL144"/>
      <c r="HEM144"/>
      <c r="HEN144"/>
      <c r="HEO144"/>
      <c r="HEP144"/>
      <c r="HEQ144"/>
      <c r="HER144"/>
      <c r="HES144"/>
      <c r="HET144"/>
      <c r="HEU144"/>
      <c r="HEV144"/>
      <c r="HEW144"/>
      <c r="HEX144"/>
      <c r="HEY144"/>
      <c r="HEZ144"/>
      <c r="HFA144"/>
      <c r="HFB144"/>
      <c r="HFC144"/>
      <c r="HFD144"/>
      <c r="HFE144"/>
      <c r="HFF144"/>
      <c r="HFG144"/>
      <c r="HFH144"/>
      <c r="HFI144"/>
      <c r="HFJ144"/>
      <c r="HFK144"/>
      <c r="HFL144"/>
      <c r="HFM144"/>
      <c r="HFN144"/>
      <c r="HFO144"/>
      <c r="HFP144"/>
      <c r="HFQ144"/>
      <c r="HFR144"/>
      <c r="HFS144"/>
      <c r="HFT144"/>
      <c r="HFU144"/>
      <c r="HFV144"/>
      <c r="HFW144"/>
      <c r="HFX144"/>
      <c r="HFY144"/>
      <c r="HFZ144"/>
      <c r="HGA144"/>
      <c r="HGB144"/>
      <c r="HGC144"/>
      <c r="HGD144"/>
      <c r="HGE144"/>
      <c r="HGF144"/>
      <c r="HGG144"/>
      <c r="HGH144"/>
      <c r="HGI144"/>
      <c r="HGJ144"/>
      <c r="HGK144"/>
      <c r="HGL144"/>
      <c r="HGM144"/>
      <c r="HGN144"/>
      <c r="HGO144"/>
      <c r="HGP144"/>
      <c r="HGQ144"/>
      <c r="HGR144"/>
      <c r="HGS144"/>
      <c r="HGT144"/>
      <c r="HGU144"/>
      <c r="HGV144"/>
      <c r="HGW144"/>
      <c r="HGX144"/>
      <c r="HGY144"/>
      <c r="HGZ144"/>
      <c r="HHA144"/>
      <c r="HHB144"/>
      <c r="HHC144"/>
      <c r="HHD144"/>
      <c r="HHE144"/>
      <c r="HHF144"/>
      <c r="HHG144"/>
      <c r="HHH144"/>
      <c r="HHI144"/>
      <c r="HHJ144"/>
      <c r="HHK144"/>
      <c r="HHL144"/>
      <c r="HHM144"/>
      <c r="HHN144"/>
      <c r="HHO144"/>
      <c r="HHP144"/>
      <c r="HHQ144"/>
      <c r="HHR144"/>
      <c r="HHS144"/>
      <c r="HHT144"/>
      <c r="HHU144"/>
      <c r="HHV144"/>
      <c r="HHW144"/>
      <c r="HHX144"/>
      <c r="HHY144"/>
      <c r="HHZ144"/>
      <c r="HIA144"/>
      <c r="HIB144"/>
      <c r="HIC144"/>
      <c r="HID144"/>
      <c r="HIE144"/>
      <c r="HIF144"/>
      <c r="HIG144"/>
      <c r="HIH144"/>
      <c r="HII144"/>
      <c r="HIJ144"/>
      <c r="HIK144"/>
      <c r="HIL144"/>
      <c r="HIM144"/>
      <c r="HIN144"/>
      <c r="HIO144"/>
      <c r="HIP144"/>
      <c r="HIQ144"/>
      <c r="HIR144"/>
      <c r="HIS144"/>
      <c r="HIT144"/>
      <c r="HIU144"/>
      <c r="HIV144"/>
      <c r="HIW144"/>
      <c r="HIX144"/>
      <c r="HIY144"/>
      <c r="HIZ144"/>
      <c r="HJA144"/>
      <c r="HJB144"/>
      <c r="HJC144"/>
      <c r="HJD144"/>
      <c r="HJE144"/>
      <c r="HJF144"/>
      <c r="HJG144"/>
      <c r="HJH144"/>
      <c r="HJI144"/>
      <c r="HJJ144"/>
      <c r="HJK144"/>
      <c r="HJL144"/>
      <c r="HJM144"/>
      <c r="HJN144"/>
      <c r="HJO144"/>
      <c r="HJP144"/>
      <c r="HJQ144"/>
      <c r="HJR144"/>
      <c r="HJS144"/>
      <c r="HJT144"/>
      <c r="HJU144"/>
      <c r="HJV144"/>
      <c r="HJW144"/>
      <c r="HJX144"/>
      <c r="HJY144"/>
      <c r="HJZ144"/>
      <c r="HKA144"/>
      <c r="HKB144"/>
      <c r="HKC144"/>
      <c r="HKD144"/>
      <c r="HKE144"/>
      <c r="HKF144"/>
      <c r="HKG144"/>
      <c r="HKH144"/>
      <c r="HKI144"/>
      <c r="HKJ144"/>
      <c r="HKK144"/>
      <c r="HKL144"/>
      <c r="HKM144"/>
      <c r="HKN144"/>
      <c r="HKO144"/>
      <c r="HKP144"/>
      <c r="HKQ144"/>
      <c r="HKR144"/>
      <c r="HKS144"/>
      <c r="HKT144"/>
      <c r="HKU144"/>
      <c r="HKV144"/>
      <c r="HKW144"/>
      <c r="HKX144"/>
      <c r="HKY144"/>
      <c r="HKZ144"/>
      <c r="HLA144"/>
      <c r="HLB144"/>
      <c r="HLC144"/>
      <c r="HLD144"/>
      <c r="HLE144"/>
      <c r="HLF144"/>
      <c r="HLG144"/>
      <c r="HLH144"/>
      <c r="HLI144"/>
      <c r="HLJ144"/>
      <c r="HLK144"/>
      <c r="HLL144"/>
      <c r="HLM144"/>
      <c r="HLN144"/>
      <c r="HLO144"/>
      <c r="HLP144"/>
      <c r="HLQ144"/>
      <c r="HLR144"/>
      <c r="HLS144"/>
      <c r="HLT144"/>
      <c r="HLU144"/>
      <c r="HLV144"/>
      <c r="HLW144"/>
      <c r="HLX144"/>
      <c r="HLY144"/>
      <c r="HLZ144"/>
      <c r="HMA144"/>
      <c r="HMB144"/>
      <c r="HMC144"/>
      <c r="HMD144"/>
      <c r="HME144"/>
      <c r="HMF144"/>
      <c r="HMG144"/>
      <c r="HMH144"/>
      <c r="HMI144"/>
      <c r="HMJ144"/>
      <c r="HMK144"/>
      <c r="HML144"/>
      <c r="HMM144"/>
      <c r="HMN144"/>
      <c r="HMO144"/>
      <c r="HMP144"/>
      <c r="HMQ144"/>
      <c r="HMR144"/>
      <c r="HMS144"/>
      <c r="HMT144"/>
      <c r="HMU144"/>
      <c r="HMV144"/>
      <c r="HMW144"/>
      <c r="HMX144"/>
      <c r="HMY144"/>
      <c r="HMZ144"/>
      <c r="HNA144"/>
      <c r="HNB144"/>
      <c r="HNC144"/>
      <c r="HND144"/>
      <c r="HNE144"/>
      <c r="HNF144"/>
      <c r="HNG144"/>
      <c r="HNH144"/>
      <c r="HNI144"/>
      <c r="HNJ144"/>
      <c r="HNK144"/>
      <c r="HNL144"/>
      <c r="HNM144"/>
      <c r="HNN144"/>
      <c r="HNO144"/>
      <c r="HNP144"/>
      <c r="HNQ144"/>
      <c r="HNR144"/>
      <c r="HNS144"/>
      <c r="HNT144"/>
      <c r="HNU144"/>
      <c r="HNV144"/>
      <c r="HNW144"/>
      <c r="HNX144"/>
      <c r="HNY144"/>
      <c r="HNZ144"/>
      <c r="HOA144"/>
      <c r="HOB144"/>
      <c r="HOC144"/>
      <c r="HOD144"/>
      <c r="HOE144"/>
      <c r="HOF144"/>
      <c r="HOG144"/>
      <c r="HOH144"/>
      <c r="HOI144"/>
      <c r="HOJ144"/>
      <c r="HOK144"/>
      <c r="HOL144"/>
      <c r="HOM144"/>
      <c r="HON144"/>
      <c r="HOO144"/>
      <c r="HOP144"/>
      <c r="HOQ144"/>
      <c r="HOR144"/>
      <c r="HOS144"/>
      <c r="HOT144"/>
      <c r="HOU144"/>
      <c r="HOV144"/>
      <c r="HOW144"/>
      <c r="HOX144"/>
      <c r="HOY144"/>
      <c r="HOZ144"/>
      <c r="HPA144"/>
      <c r="HPB144"/>
      <c r="HPC144"/>
      <c r="HPD144"/>
      <c r="HPE144"/>
      <c r="HPF144"/>
      <c r="HPG144"/>
      <c r="HPH144"/>
      <c r="HPI144"/>
      <c r="HPJ144"/>
      <c r="HPK144"/>
      <c r="HPL144"/>
      <c r="HPM144"/>
      <c r="HPN144"/>
      <c r="HPO144"/>
      <c r="HPP144"/>
      <c r="HPQ144"/>
      <c r="HPR144"/>
      <c r="HPS144"/>
      <c r="HPT144"/>
      <c r="HPU144"/>
      <c r="HPV144"/>
      <c r="HPW144"/>
      <c r="HPX144"/>
      <c r="HPY144"/>
      <c r="HPZ144"/>
      <c r="HQA144"/>
      <c r="HQB144"/>
      <c r="HQC144"/>
      <c r="HQD144"/>
      <c r="HQE144"/>
      <c r="HQF144"/>
      <c r="HQG144"/>
      <c r="HQH144"/>
      <c r="HQI144"/>
      <c r="HQJ144"/>
      <c r="HQK144"/>
      <c r="HQL144"/>
      <c r="HQM144"/>
      <c r="HQN144"/>
      <c r="HQO144"/>
      <c r="HQP144"/>
      <c r="HQQ144"/>
      <c r="HQR144"/>
      <c r="HQS144"/>
      <c r="HQT144"/>
      <c r="HQU144"/>
      <c r="HQV144"/>
      <c r="HQW144"/>
      <c r="HQX144"/>
      <c r="HQY144"/>
      <c r="HQZ144"/>
      <c r="HRA144"/>
      <c r="HRB144"/>
      <c r="HRC144"/>
      <c r="HRD144"/>
      <c r="HRE144"/>
      <c r="HRF144"/>
      <c r="HRG144"/>
      <c r="HRH144"/>
      <c r="HRI144"/>
      <c r="HRJ144"/>
      <c r="HRK144"/>
      <c r="HRL144"/>
      <c r="HRM144"/>
      <c r="HRN144"/>
      <c r="HRO144"/>
      <c r="HRP144"/>
      <c r="HRQ144"/>
      <c r="HRR144"/>
      <c r="HRS144"/>
      <c r="HRT144"/>
      <c r="HRU144"/>
      <c r="HRV144"/>
      <c r="HRW144"/>
      <c r="HRX144"/>
      <c r="HRY144"/>
      <c r="HRZ144"/>
      <c r="HSA144"/>
      <c r="HSB144"/>
      <c r="HSC144"/>
      <c r="HSD144"/>
      <c r="HSE144"/>
      <c r="HSF144"/>
      <c r="HSG144"/>
      <c r="HSH144"/>
      <c r="HSI144"/>
      <c r="HSJ144"/>
      <c r="HSK144"/>
      <c r="HSL144"/>
      <c r="HSM144"/>
      <c r="HSN144"/>
      <c r="HSO144"/>
      <c r="HSP144"/>
      <c r="HSQ144"/>
      <c r="HSR144"/>
      <c r="HSS144"/>
      <c r="HST144"/>
      <c r="HSU144"/>
      <c r="HSV144"/>
      <c r="HSW144"/>
      <c r="HSX144"/>
      <c r="HSY144"/>
      <c r="HSZ144"/>
      <c r="HTA144"/>
      <c r="HTB144"/>
      <c r="HTC144"/>
      <c r="HTD144"/>
      <c r="HTE144"/>
      <c r="HTF144"/>
      <c r="HTG144"/>
      <c r="HTH144"/>
      <c r="HTI144"/>
      <c r="HTJ144"/>
      <c r="HTK144"/>
      <c r="HTL144"/>
      <c r="HTM144"/>
      <c r="HTN144"/>
      <c r="HTO144"/>
      <c r="HTP144"/>
      <c r="HTQ144"/>
      <c r="HTR144"/>
      <c r="HTS144"/>
      <c r="HTT144"/>
      <c r="HTU144"/>
      <c r="HTV144"/>
      <c r="HTW144"/>
      <c r="HTX144"/>
      <c r="HTY144"/>
      <c r="HTZ144"/>
      <c r="HUA144"/>
      <c r="HUB144"/>
      <c r="HUC144"/>
      <c r="HUD144"/>
      <c r="HUE144"/>
      <c r="HUF144"/>
      <c r="HUG144"/>
      <c r="HUH144"/>
      <c r="HUI144"/>
      <c r="HUJ144"/>
      <c r="HUK144"/>
      <c r="HUL144"/>
      <c r="HUM144"/>
      <c r="HUN144"/>
      <c r="HUO144"/>
      <c r="HUP144"/>
      <c r="HUQ144"/>
      <c r="HUR144"/>
      <c r="HUS144"/>
      <c r="HUT144"/>
      <c r="HUU144"/>
      <c r="HUV144"/>
      <c r="HUW144"/>
      <c r="HUX144"/>
      <c r="HUY144"/>
      <c r="HUZ144"/>
      <c r="HVA144"/>
      <c r="HVB144"/>
      <c r="HVC144"/>
      <c r="HVD144"/>
      <c r="HVE144"/>
      <c r="HVF144"/>
      <c r="HVG144"/>
      <c r="HVH144"/>
      <c r="HVI144"/>
      <c r="HVJ144"/>
      <c r="HVK144"/>
      <c r="HVL144"/>
      <c r="HVM144"/>
      <c r="HVN144"/>
      <c r="HVO144"/>
      <c r="HVP144"/>
      <c r="HVQ144"/>
      <c r="HVR144"/>
      <c r="HVS144"/>
      <c r="HVT144"/>
      <c r="HVU144"/>
      <c r="HVV144"/>
      <c r="HVW144"/>
      <c r="HVX144"/>
      <c r="HVY144"/>
      <c r="HVZ144"/>
      <c r="HWA144"/>
      <c r="HWB144"/>
      <c r="HWC144"/>
      <c r="HWD144"/>
      <c r="HWE144"/>
      <c r="HWF144"/>
      <c r="HWG144"/>
      <c r="HWH144"/>
      <c r="HWI144"/>
      <c r="HWJ144"/>
      <c r="HWK144"/>
      <c r="HWL144"/>
      <c r="HWM144"/>
      <c r="HWN144"/>
      <c r="HWO144"/>
      <c r="HWP144"/>
      <c r="HWQ144"/>
      <c r="HWR144"/>
      <c r="HWS144"/>
      <c r="HWT144"/>
      <c r="HWU144"/>
      <c r="HWV144"/>
      <c r="HWW144"/>
      <c r="HWX144"/>
      <c r="HWY144"/>
      <c r="HWZ144"/>
      <c r="HXA144"/>
      <c r="HXB144"/>
      <c r="HXC144"/>
      <c r="HXD144"/>
      <c r="HXE144"/>
      <c r="HXF144"/>
      <c r="HXG144"/>
      <c r="HXH144"/>
      <c r="HXI144"/>
      <c r="HXJ144"/>
      <c r="HXK144"/>
      <c r="HXL144"/>
      <c r="HXM144"/>
      <c r="HXN144"/>
      <c r="HXO144"/>
      <c r="HXP144"/>
      <c r="HXQ144"/>
      <c r="HXR144"/>
      <c r="HXS144"/>
      <c r="HXT144"/>
      <c r="HXU144"/>
      <c r="HXV144"/>
      <c r="HXW144"/>
      <c r="HXX144"/>
      <c r="HXY144"/>
      <c r="HXZ144"/>
      <c r="HYA144"/>
      <c r="HYB144"/>
      <c r="HYC144"/>
      <c r="HYD144"/>
      <c r="HYE144"/>
      <c r="HYF144"/>
      <c r="HYG144"/>
      <c r="HYH144"/>
      <c r="HYI144"/>
      <c r="HYJ144"/>
      <c r="HYK144"/>
      <c r="HYL144"/>
      <c r="HYM144"/>
      <c r="HYN144"/>
      <c r="HYO144"/>
      <c r="HYP144"/>
      <c r="HYQ144"/>
      <c r="HYR144"/>
      <c r="HYS144"/>
      <c r="HYT144"/>
      <c r="HYU144"/>
      <c r="HYV144"/>
      <c r="HYW144"/>
      <c r="HYX144"/>
      <c r="HYY144"/>
      <c r="HYZ144"/>
      <c r="HZA144"/>
      <c r="HZB144"/>
      <c r="HZC144"/>
      <c r="HZD144"/>
      <c r="HZE144"/>
      <c r="HZF144"/>
      <c r="HZG144"/>
      <c r="HZH144"/>
      <c r="HZI144"/>
      <c r="HZJ144"/>
      <c r="HZK144"/>
      <c r="HZL144"/>
      <c r="HZM144"/>
      <c r="HZN144"/>
      <c r="HZO144"/>
      <c r="HZP144"/>
      <c r="HZQ144"/>
      <c r="HZR144"/>
      <c r="HZS144"/>
      <c r="HZT144"/>
      <c r="HZU144"/>
      <c r="HZV144"/>
      <c r="HZW144"/>
      <c r="HZX144"/>
      <c r="HZY144"/>
      <c r="HZZ144"/>
      <c r="IAA144"/>
      <c r="IAB144"/>
      <c r="IAC144"/>
      <c r="IAD144"/>
      <c r="IAE144"/>
      <c r="IAF144"/>
      <c r="IAG144"/>
      <c r="IAH144"/>
      <c r="IAI144"/>
      <c r="IAJ144"/>
      <c r="IAK144"/>
      <c r="IAL144"/>
      <c r="IAM144"/>
      <c r="IAN144"/>
      <c r="IAO144"/>
      <c r="IAP144"/>
      <c r="IAQ144"/>
      <c r="IAR144"/>
      <c r="IAS144"/>
      <c r="IAT144"/>
      <c r="IAU144"/>
      <c r="IAV144"/>
      <c r="IAW144"/>
      <c r="IAX144"/>
      <c r="IAY144"/>
      <c r="IAZ144"/>
      <c r="IBA144"/>
      <c r="IBB144"/>
      <c r="IBC144"/>
      <c r="IBD144"/>
      <c r="IBE144"/>
      <c r="IBF144"/>
      <c r="IBG144"/>
      <c r="IBH144"/>
      <c r="IBI144"/>
      <c r="IBJ144"/>
      <c r="IBK144"/>
      <c r="IBL144"/>
      <c r="IBM144"/>
      <c r="IBN144"/>
      <c r="IBO144"/>
      <c r="IBP144"/>
      <c r="IBQ144"/>
      <c r="IBR144"/>
      <c r="IBS144"/>
      <c r="IBT144"/>
      <c r="IBU144"/>
      <c r="IBV144"/>
      <c r="IBW144"/>
      <c r="IBX144"/>
      <c r="IBY144"/>
      <c r="IBZ144"/>
      <c r="ICA144"/>
      <c r="ICB144"/>
      <c r="ICC144"/>
      <c r="ICD144"/>
      <c r="ICE144"/>
      <c r="ICF144"/>
      <c r="ICG144"/>
      <c r="ICH144"/>
      <c r="ICI144"/>
      <c r="ICJ144"/>
      <c r="ICK144"/>
      <c r="ICL144"/>
      <c r="ICM144"/>
      <c r="ICN144"/>
      <c r="ICO144"/>
      <c r="ICP144"/>
      <c r="ICQ144"/>
      <c r="ICR144"/>
      <c r="ICS144"/>
      <c r="ICT144"/>
      <c r="ICU144"/>
      <c r="ICV144"/>
      <c r="ICW144"/>
      <c r="ICX144"/>
      <c r="ICY144"/>
      <c r="ICZ144"/>
      <c r="IDA144"/>
      <c r="IDB144"/>
      <c r="IDC144"/>
      <c r="IDD144"/>
      <c r="IDE144"/>
      <c r="IDF144"/>
      <c r="IDG144"/>
      <c r="IDH144"/>
      <c r="IDI144"/>
      <c r="IDJ144"/>
      <c r="IDK144"/>
      <c r="IDL144"/>
      <c r="IDM144"/>
      <c r="IDN144"/>
      <c r="IDO144"/>
      <c r="IDP144"/>
      <c r="IDQ144"/>
      <c r="IDR144"/>
      <c r="IDS144"/>
      <c r="IDT144"/>
      <c r="IDU144"/>
      <c r="IDV144"/>
      <c r="IDW144"/>
      <c r="IDX144"/>
      <c r="IDY144"/>
      <c r="IDZ144"/>
      <c r="IEA144"/>
      <c r="IEB144"/>
      <c r="IEC144"/>
      <c r="IED144"/>
      <c r="IEE144"/>
      <c r="IEF144"/>
      <c r="IEG144"/>
      <c r="IEH144"/>
      <c r="IEI144"/>
      <c r="IEJ144"/>
      <c r="IEK144"/>
      <c r="IEL144"/>
      <c r="IEM144"/>
      <c r="IEN144"/>
      <c r="IEO144"/>
      <c r="IEP144"/>
      <c r="IEQ144"/>
      <c r="IER144"/>
      <c r="IES144"/>
      <c r="IET144"/>
      <c r="IEU144"/>
      <c r="IEV144"/>
      <c r="IEW144"/>
      <c r="IEX144"/>
      <c r="IEY144"/>
      <c r="IEZ144"/>
      <c r="IFA144"/>
      <c r="IFB144"/>
      <c r="IFC144"/>
      <c r="IFD144"/>
      <c r="IFE144"/>
      <c r="IFF144"/>
      <c r="IFG144"/>
      <c r="IFH144"/>
      <c r="IFI144"/>
      <c r="IFJ144"/>
      <c r="IFK144"/>
      <c r="IFL144"/>
      <c r="IFM144"/>
      <c r="IFN144"/>
      <c r="IFO144"/>
      <c r="IFP144"/>
      <c r="IFQ144"/>
      <c r="IFR144"/>
      <c r="IFS144"/>
      <c r="IFT144"/>
      <c r="IFU144"/>
      <c r="IFV144"/>
      <c r="IFW144"/>
      <c r="IFX144"/>
      <c r="IFY144"/>
      <c r="IFZ144"/>
      <c r="IGA144"/>
      <c r="IGB144"/>
      <c r="IGC144"/>
      <c r="IGD144"/>
      <c r="IGE144"/>
      <c r="IGF144"/>
      <c r="IGG144"/>
      <c r="IGH144"/>
      <c r="IGI144"/>
      <c r="IGJ144"/>
      <c r="IGK144"/>
      <c r="IGL144"/>
      <c r="IGM144"/>
      <c r="IGN144"/>
      <c r="IGO144"/>
      <c r="IGP144"/>
      <c r="IGQ144"/>
      <c r="IGR144"/>
      <c r="IGS144"/>
      <c r="IGT144"/>
      <c r="IGU144"/>
      <c r="IGV144"/>
      <c r="IGW144"/>
      <c r="IGX144"/>
      <c r="IGY144"/>
      <c r="IGZ144"/>
      <c r="IHA144"/>
      <c r="IHB144"/>
      <c r="IHC144"/>
      <c r="IHD144"/>
      <c r="IHE144"/>
      <c r="IHF144"/>
      <c r="IHG144"/>
      <c r="IHH144"/>
      <c r="IHI144"/>
      <c r="IHJ144"/>
      <c r="IHK144"/>
      <c r="IHL144"/>
      <c r="IHM144"/>
      <c r="IHN144"/>
      <c r="IHO144"/>
      <c r="IHP144"/>
      <c r="IHQ144"/>
      <c r="IHR144"/>
      <c r="IHS144"/>
      <c r="IHT144"/>
      <c r="IHU144"/>
      <c r="IHV144"/>
      <c r="IHW144"/>
      <c r="IHX144"/>
      <c r="IHY144"/>
      <c r="IHZ144"/>
      <c r="IIA144"/>
      <c r="IIB144"/>
      <c r="IIC144"/>
      <c r="IID144"/>
      <c r="IIE144"/>
      <c r="IIF144"/>
      <c r="IIG144"/>
      <c r="IIH144"/>
      <c r="III144"/>
      <c r="IIJ144"/>
      <c r="IIK144"/>
      <c r="IIL144"/>
      <c r="IIM144"/>
      <c r="IIN144"/>
      <c r="IIO144"/>
      <c r="IIP144"/>
      <c r="IIQ144"/>
      <c r="IIR144"/>
      <c r="IIS144"/>
      <c r="IIT144"/>
      <c r="IIU144"/>
      <c r="IIV144"/>
      <c r="IIW144"/>
      <c r="IIX144"/>
      <c r="IIY144"/>
      <c r="IIZ144"/>
      <c r="IJA144"/>
      <c r="IJB144"/>
      <c r="IJC144"/>
      <c r="IJD144"/>
      <c r="IJE144"/>
      <c r="IJF144"/>
      <c r="IJG144"/>
      <c r="IJH144"/>
      <c r="IJI144"/>
      <c r="IJJ144"/>
      <c r="IJK144"/>
      <c r="IJL144"/>
      <c r="IJM144"/>
      <c r="IJN144"/>
      <c r="IJO144"/>
      <c r="IJP144"/>
      <c r="IJQ144"/>
      <c r="IJR144"/>
      <c r="IJS144"/>
      <c r="IJT144"/>
      <c r="IJU144"/>
      <c r="IJV144"/>
      <c r="IJW144"/>
      <c r="IJX144"/>
      <c r="IJY144"/>
      <c r="IJZ144"/>
      <c r="IKA144"/>
      <c r="IKB144"/>
      <c r="IKC144"/>
      <c r="IKD144"/>
      <c r="IKE144"/>
      <c r="IKF144"/>
      <c r="IKG144"/>
      <c r="IKH144"/>
      <c r="IKI144"/>
      <c r="IKJ144"/>
      <c r="IKK144"/>
      <c r="IKL144"/>
      <c r="IKM144"/>
      <c r="IKN144"/>
      <c r="IKO144"/>
      <c r="IKP144"/>
      <c r="IKQ144"/>
      <c r="IKR144"/>
      <c r="IKS144"/>
      <c r="IKT144"/>
      <c r="IKU144"/>
      <c r="IKV144"/>
      <c r="IKW144"/>
      <c r="IKX144"/>
      <c r="IKY144"/>
      <c r="IKZ144"/>
      <c r="ILA144"/>
      <c r="ILB144"/>
      <c r="ILC144"/>
      <c r="ILD144"/>
      <c r="ILE144"/>
      <c r="ILF144"/>
      <c r="ILG144"/>
      <c r="ILH144"/>
      <c r="ILI144"/>
      <c r="ILJ144"/>
      <c r="ILK144"/>
      <c r="ILL144"/>
      <c r="ILM144"/>
      <c r="ILN144"/>
      <c r="ILO144"/>
      <c r="ILP144"/>
      <c r="ILQ144"/>
      <c r="ILR144"/>
      <c r="ILS144"/>
      <c r="ILT144"/>
      <c r="ILU144"/>
      <c r="ILV144"/>
      <c r="ILW144"/>
      <c r="ILX144"/>
      <c r="ILY144"/>
      <c r="ILZ144"/>
      <c r="IMA144"/>
      <c r="IMB144"/>
      <c r="IMC144"/>
      <c r="IMD144"/>
      <c r="IME144"/>
      <c r="IMF144"/>
      <c r="IMG144"/>
      <c r="IMH144"/>
      <c r="IMI144"/>
      <c r="IMJ144"/>
      <c r="IMK144"/>
      <c r="IML144"/>
      <c r="IMM144"/>
      <c r="IMN144"/>
      <c r="IMO144"/>
      <c r="IMP144"/>
      <c r="IMQ144"/>
      <c r="IMR144"/>
      <c r="IMS144"/>
      <c r="IMT144"/>
      <c r="IMU144"/>
      <c r="IMV144"/>
      <c r="IMW144"/>
      <c r="IMX144"/>
      <c r="IMY144"/>
      <c r="IMZ144"/>
      <c r="INA144"/>
      <c r="INB144"/>
      <c r="INC144"/>
      <c r="IND144"/>
      <c r="INE144"/>
      <c r="INF144"/>
      <c r="ING144"/>
      <c r="INH144"/>
      <c r="INI144"/>
      <c r="INJ144"/>
      <c r="INK144"/>
      <c r="INL144"/>
      <c r="INM144"/>
      <c r="INN144"/>
      <c r="INO144"/>
      <c r="INP144"/>
      <c r="INQ144"/>
      <c r="INR144"/>
      <c r="INS144"/>
      <c r="INT144"/>
      <c r="INU144"/>
      <c r="INV144"/>
      <c r="INW144"/>
      <c r="INX144"/>
      <c r="INY144"/>
      <c r="INZ144"/>
      <c r="IOA144"/>
      <c r="IOB144"/>
      <c r="IOC144"/>
      <c r="IOD144"/>
      <c r="IOE144"/>
      <c r="IOF144"/>
      <c r="IOG144"/>
      <c r="IOH144"/>
      <c r="IOI144"/>
      <c r="IOJ144"/>
      <c r="IOK144"/>
      <c r="IOL144"/>
      <c r="IOM144"/>
      <c r="ION144"/>
      <c r="IOO144"/>
      <c r="IOP144"/>
      <c r="IOQ144"/>
      <c r="IOR144"/>
      <c r="IOS144"/>
      <c r="IOT144"/>
      <c r="IOU144"/>
      <c r="IOV144"/>
      <c r="IOW144"/>
      <c r="IOX144"/>
      <c r="IOY144"/>
      <c r="IOZ144"/>
      <c r="IPA144"/>
      <c r="IPB144"/>
      <c r="IPC144"/>
      <c r="IPD144"/>
      <c r="IPE144"/>
      <c r="IPF144"/>
      <c r="IPG144"/>
      <c r="IPH144"/>
      <c r="IPI144"/>
      <c r="IPJ144"/>
      <c r="IPK144"/>
      <c r="IPL144"/>
      <c r="IPM144"/>
      <c r="IPN144"/>
      <c r="IPO144"/>
      <c r="IPP144"/>
      <c r="IPQ144"/>
      <c r="IPR144"/>
      <c r="IPS144"/>
      <c r="IPT144"/>
      <c r="IPU144"/>
      <c r="IPV144"/>
      <c r="IPW144"/>
      <c r="IPX144"/>
      <c r="IPY144"/>
      <c r="IPZ144"/>
      <c r="IQA144"/>
      <c r="IQB144"/>
      <c r="IQC144"/>
      <c r="IQD144"/>
      <c r="IQE144"/>
      <c r="IQF144"/>
      <c r="IQG144"/>
      <c r="IQH144"/>
      <c r="IQI144"/>
      <c r="IQJ144"/>
      <c r="IQK144"/>
      <c r="IQL144"/>
      <c r="IQM144"/>
      <c r="IQN144"/>
      <c r="IQO144"/>
      <c r="IQP144"/>
      <c r="IQQ144"/>
      <c r="IQR144"/>
      <c r="IQS144"/>
      <c r="IQT144"/>
      <c r="IQU144"/>
      <c r="IQV144"/>
      <c r="IQW144"/>
      <c r="IQX144"/>
      <c r="IQY144"/>
      <c r="IQZ144"/>
      <c r="IRA144"/>
      <c r="IRB144"/>
      <c r="IRC144"/>
      <c r="IRD144"/>
      <c r="IRE144"/>
      <c r="IRF144"/>
      <c r="IRG144"/>
      <c r="IRH144"/>
      <c r="IRI144"/>
      <c r="IRJ144"/>
      <c r="IRK144"/>
      <c r="IRL144"/>
      <c r="IRM144"/>
      <c r="IRN144"/>
      <c r="IRO144"/>
      <c r="IRP144"/>
      <c r="IRQ144"/>
      <c r="IRR144"/>
      <c r="IRS144"/>
      <c r="IRT144"/>
      <c r="IRU144"/>
      <c r="IRV144"/>
      <c r="IRW144"/>
      <c r="IRX144"/>
      <c r="IRY144"/>
      <c r="IRZ144"/>
      <c r="ISA144"/>
      <c r="ISB144"/>
      <c r="ISC144"/>
      <c r="ISD144"/>
      <c r="ISE144"/>
      <c r="ISF144"/>
      <c r="ISG144"/>
      <c r="ISH144"/>
      <c r="ISI144"/>
      <c r="ISJ144"/>
      <c r="ISK144"/>
      <c r="ISL144"/>
      <c r="ISM144"/>
      <c r="ISN144"/>
      <c r="ISO144"/>
      <c r="ISP144"/>
      <c r="ISQ144"/>
      <c r="ISR144"/>
      <c r="ISS144"/>
      <c r="IST144"/>
      <c r="ISU144"/>
      <c r="ISV144"/>
      <c r="ISW144"/>
      <c r="ISX144"/>
      <c r="ISY144"/>
      <c r="ISZ144"/>
      <c r="ITA144"/>
      <c r="ITB144"/>
      <c r="ITC144"/>
      <c r="ITD144"/>
      <c r="ITE144"/>
      <c r="ITF144"/>
      <c r="ITG144"/>
      <c r="ITH144"/>
      <c r="ITI144"/>
      <c r="ITJ144"/>
      <c r="ITK144"/>
      <c r="ITL144"/>
      <c r="ITM144"/>
      <c r="ITN144"/>
      <c r="ITO144"/>
      <c r="ITP144"/>
      <c r="ITQ144"/>
      <c r="ITR144"/>
      <c r="ITS144"/>
      <c r="ITT144"/>
      <c r="ITU144"/>
      <c r="ITV144"/>
      <c r="ITW144"/>
      <c r="ITX144"/>
      <c r="ITY144"/>
      <c r="ITZ144"/>
      <c r="IUA144"/>
      <c r="IUB144"/>
      <c r="IUC144"/>
      <c r="IUD144"/>
      <c r="IUE144"/>
      <c r="IUF144"/>
      <c r="IUG144"/>
      <c r="IUH144"/>
      <c r="IUI144"/>
      <c r="IUJ144"/>
      <c r="IUK144"/>
      <c r="IUL144"/>
      <c r="IUM144"/>
      <c r="IUN144"/>
      <c r="IUO144"/>
      <c r="IUP144"/>
      <c r="IUQ144"/>
      <c r="IUR144"/>
      <c r="IUS144"/>
      <c r="IUT144"/>
      <c r="IUU144"/>
      <c r="IUV144"/>
      <c r="IUW144"/>
      <c r="IUX144"/>
      <c r="IUY144"/>
      <c r="IUZ144"/>
      <c r="IVA144"/>
      <c r="IVB144"/>
      <c r="IVC144"/>
      <c r="IVD144"/>
      <c r="IVE144"/>
      <c r="IVF144"/>
      <c r="IVG144"/>
      <c r="IVH144"/>
      <c r="IVI144"/>
      <c r="IVJ144"/>
      <c r="IVK144"/>
      <c r="IVL144"/>
      <c r="IVM144"/>
      <c r="IVN144"/>
      <c r="IVO144"/>
      <c r="IVP144"/>
      <c r="IVQ144"/>
      <c r="IVR144"/>
      <c r="IVS144"/>
      <c r="IVT144"/>
      <c r="IVU144"/>
      <c r="IVV144"/>
      <c r="IVW144"/>
      <c r="IVX144"/>
      <c r="IVY144"/>
      <c r="IVZ144"/>
      <c r="IWA144"/>
      <c r="IWB144"/>
      <c r="IWC144"/>
      <c r="IWD144"/>
      <c r="IWE144"/>
      <c r="IWF144"/>
      <c r="IWG144"/>
      <c r="IWH144"/>
      <c r="IWI144"/>
      <c r="IWJ144"/>
      <c r="IWK144"/>
      <c r="IWL144"/>
      <c r="IWM144"/>
      <c r="IWN144"/>
      <c r="IWO144"/>
      <c r="IWP144"/>
      <c r="IWQ144"/>
      <c r="IWR144"/>
      <c r="IWS144"/>
      <c r="IWT144"/>
      <c r="IWU144"/>
      <c r="IWV144"/>
      <c r="IWW144"/>
      <c r="IWX144"/>
      <c r="IWY144"/>
      <c r="IWZ144"/>
      <c r="IXA144"/>
      <c r="IXB144"/>
      <c r="IXC144"/>
      <c r="IXD144"/>
      <c r="IXE144"/>
      <c r="IXF144"/>
      <c r="IXG144"/>
      <c r="IXH144"/>
      <c r="IXI144"/>
      <c r="IXJ144"/>
      <c r="IXK144"/>
      <c r="IXL144"/>
      <c r="IXM144"/>
      <c r="IXN144"/>
      <c r="IXO144"/>
      <c r="IXP144"/>
      <c r="IXQ144"/>
      <c r="IXR144"/>
      <c r="IXS144"/>
      <c r="IXT144"/>
      <c r="IXU144"/>
      <c r="IXV144"/>
      <c r="IXW144"/>
      <c r="IXX144"/>
      <c r="IXY144"/>
      <c r="IXZ144"/>
      <c r="IYA144"/>
      <c r="IYB144"/>
      <c r="IYC144"/>
      <c r="IYD144"/>
      <c r="IYE144"/>
      <c r="IYF144"/>
      <c r="IYG144"/>
      <c r="IYH144"/>
      <c r="IYI144"/>
      <c r="IYJ144"/>
      <c r="IYK144"/>
      <c r="IYL144"/>
      <c r="IYM144"/>
      <c r="IYN144"/>
      <c r="IYO144"/>
      <c r="IYP144"/>
      <c r="IYQ144"/>
      <c r="IYR144"/>
      <c r="IYS144"/>
      <c r="IYT144"/>
      <c r="IYU144"/>
      <c r="IYV144"/>
      <c r="IYW144"/>
      <c r="IYX144"/>
      <c r="IYY144"/>
      <c r="IYZ144"/>
      <c r="IZA144"/>
      <c r="IZB144"/>
      <c r="IZC144"/>
      <c r="IZD144"/>
      <c r="IZE144"/>
      <c r="IZF144"/>
      <c r="IZG144"/>
      <c r="IZH144"/>
      <c r="IZI144"/>
      <c r="IZJ144"/>
      <c r="IZK144"/>
      <c r="IZL144"/>
      <c r="IZM144"/>
      <c r="IZN144"/>
      <c r="IZO144"/>
      <c r="IZP144"/>
      <c r="IZQ144"/>
      <c r="IZR144"/>
      <c r="IZS144"/>
      <c r="IZT144"/>
      <c r="IZU144"/>
      <c r="IZV144"/>
      <c r="IZW144"/>
      <c r="IZX144"/>
      <c r="IZY144"/>
      <c r="IZZ144"/>
      <c r="JAA144"/>
      <c r="JAB144"/>
      <c r="JAC144"/>
      <c r="JAD144"/>
      <c r="JAE144"/>
      <c r="JAF144"/>
      <c r="JAG144"/>
      <c r="JAH144"/>
      <c r="JAI144"/>
      <c r="JAJ144"/>
      <c r="JAK144"/>
      <c r="JAL144"/>
      <c r="JAM144"/>
      <c r="JAN144"/>
      <c r="JAO144"/>
      <c r="JAP144"/>
      <c r="JAQ144"/>
      <c r="JAR144"/>
      <c r="JAS144"/>
      <c r="JAT144"/>
      <c r="JAU144"/>
      <c r="JAV144"/>
      <c r="JAW144"/>
      <c r="JAX144"/>
      <c r="JAY144"/>
      <c r="JAZ144"/>
      <c r="JBA144"/>
      <c r="JBB144"/>
      <c r="JBC144"/>
      <c r="JBD144"/>
      <c r="JBE144"/>
      <c r="JBF144"/>
      <c r="JBG144"/>
      <c r="JBH144"/>
      <c r="JBI144"/>
      <c r="JBJ144"/>
      <c r="JBK144"/>
      <c r="JBL144"/>
      <c r="JBM144"/>
      <c r="JBN144"/>
      <c r="JBO144"/>
      <c r="JBP144"/>
      <c r="JBQ144"/>
      <c r="JBR144"/>
      <c r="JBS144"/>
      <c r="JBT144"/>
      <c r="JBU144"/>
      <c r="JBV144"/>
      <c r="JBW144"/>
      <c r="JBX144"/>
      <c r="JBY144"/>
      <c r="JBZ144"/>
      <c r="JCA144"/>
      <c r="JCB144"/>
      <c r="JCC144"/>
      <c r="JCD144"/>
      <c r="JCE144"/>
      <c r="JCF144"/>
      <c r="JCG144"/>
      <c r="JCH144"/>
      <c r="JCI144"/>
      <c r="JCJ144"/>
      <c r="JCK144"/>
      <c r="JCL144"/>
      <c r="JCM144"/>
      <c r="JCN144"/>
      <c r="JCO144"/>
      <c r="JCP144"/>
      <c r="JCQ144"/>
      <c r="JCR144"/>
      <c r="JCS144"/>
      <c r="JCT144"/>
      <c r="JCU144"/>
      <c r="JCV144"/>
      <c r="JCW144"/>
      <c r="JCX144"/>
      <c r="JCY144"/>
      <c r="JCZ144"/>
      <c r="JDA144"/>
      <c r="JDB144"/>
      <c r="JDC144"/>
      <c r="JDD144"/>
      <c r="JDE144"/>
      <c r="JDF144"/>
      <c r="JDG144"/>
      <c r="JDH144"/>
      <c r="JDI144"/>
      <c r="JDJ144"/>
      <c r="JDK144"/>
      <c r="JDL144"/>
      <c r="JDM144"/>
      <c r="JDN144"/>
      <c r="JDO144"/>
      <c r="JDP144"/>
      <c r="JDQ144"/>
      <c r="JDR144"/>
      <c r="JDS144"/>
      <c r="JDT144"/>
      <c r="JDU144"/>
      <c r="JDV144"/>
      <c r="JDW144"/>
      <c r="JDX144"/>
      <c r="JDY144"/>
      <c r="JDZ144"/>
      <c r="JEA144"/>
      <c r="JEB144"/>
      <c r="JEC144"/>
      <c r="JED144"/>
      <c r="JEE144"/>
      <c r="JEF144"/>
      <c r="JEG144"/>
      <c r="JEH144"/>
      <c r="JEI144"/>
      <c r="JEJ144"/>
      <c r="JEK144"/>
      <c r="JEL144"/>
      <c r="JEM144"/>
      <c r="JEN144"/>
      <c r="JEO144"/>
      <c r="JEP144"/>
      <c r="JEQ144"/>
      <c r="JER144"/>
      <c r="JES144"/>
      <c r="JET144"/>
      <c r="JEU144"/>
      <c r="JEV144"/>
      <c r="JEW144"/>
      <c r="JEX144"/>
      <c r="JEY144"/>
      <c r="JEZ144"/>
      <c r="JFA144"/>
      <c r="JFB144"/>
      <c r="JFC144"/>
      <c r="JFD144"/>
      <c r="JFE144"/>
      <c r="JFF144"/>
      <c r="JFG144"/>
      <c r="JFH144"/>
      <c r="JFI144"/>
      <c r="JFJ144"/>
      <c r="JFK144"/>
      <c r="JFL144"/>
      <c r="JFM144"/>
      <c r="JFN144"/>
      <c r="JFO144"/>
      <c r="JFP144"/>
      <c r="JFQ144"/>
      <c r="JFR144"/>
      <c r="JFS144"/>
      <c r="JFT144"/>
      <c r="JFU144"/>
      <c r="JFV144"/>
      <c r="JFW144"/>
      <c r="JFX144"/>
      <c r="JFY144"/>
      <c r="JFZ144"/>
      <c r="JGA144"/>
      <c r="JGB144"/>
      <c r="JGC144"/>
      <c r="JGD144"/>
      <c r="JGE144"/>
      <c r="JGF144"/>
      <c r="JGG144"/>
      <c r="JGH144"/>
      <c r="JGI144"/>
      <c r="JGJ144"/>
      <c r="JGK144"/>
      <c r="JGL144"/>
      <c r="JGM144"/>
      <c r="JGN144"/>
      <c r="JGO144"/>
      <c r="JGP144"/>
      <c r="JGQ144"/>
      <c r="JGR144"/>
      <c r="JGS144"/>
      <c r="JGT144"/>
      <c r="JGU144"/>
      <c r="JGV144"/>
      <c r="JGW144"/>
      <c r="JGX144"/>
      <c r="JGY144"/>
      <c r="JGZ144"/>
      <c r="JHA144"/>
      <c r="JHB144"/>
      <c r="JHC144"/>
      <c r="JHD144"/>
      <c r="JHE144"/>
      <c r="JHF144"/>
      <c r="JHG144"/>
      <c r="JHH144"/>
      <c r="JHI144"/>
      <c r="JHJ144"/>
      <c r="JHK144"/>
      <c r="JHL144"/>
      <c r="JHM144"/>
      <c r="JHN144"/>
      <c r="JHO144"/>
      <c r="JHP144"/>
      <c r="JHQ144"/>
      <c r="JHR144"/>
      <c r="JHS144"/>
      <c r="JHT144"/>
      <c r="JHU144"/>
      <c r="JHV144"/>
      <c r="JHW144"/>
      <c r="JHX144"/>
      <c r="JHY144"/>
      <c r="JHZ144"/>
      <c r="JIA144"/>
      <c r="JIB144"/>
      <c r="JIC144"/>
      <c r="JID144"/>
      <c r="JIE144"/>
      <c r="JIF144"/>
      <c r="JIG144"/>
      <c r="JIH144"/>
      <c r="JII144"/>
      <c r="JIJ144"/>
      <c r="JIK144"/>
      <c r="JIL144"/>
      <c r="JIM144"/>
      <c r="JIN144"/>
      <c r="JIO144"/>
      <c r="JIP144"/>
      <c r="JIQ144"/>
      <c r="JIR144"/>
      <c r="JIS144"/>
      <c r="JIT144"/>
      <c r="JIU144"/>
      <c r="JIV144"/>
      <c r="JIW144"/>
      <c r="JIX144"/>
      <c r="JIY144"/>
      <c r="JIZ144"/>
      <c r="JJA144"/>
      <c r="JJB144"/>
      <c r="JJC144"/>
      <c r="JJD144"/>
      <c r="JJE144"/>
      <c r="JJF144"/>
      <c r="JJG144"/>
      <c r="JJH144"/>
      <c r="JJI144"/>
      <c r="JJJ144"/>
      <c r="JJK144"/>
      <c r="JJL144"/>
      <c r="JJM144"/>
      <c r="JJN144"/>
      <c r="JJO144"/>
      <c r="JJP144"/>
      <c r="JJQ144"/>
      <c r="JJR144"/>
      <c r="JJS144"/>
      <c r="JJT144"/>
      <c r="JJU144"/>
      <c r="JJV144"/>
      <c r="JJW144"/>
      <c r="JJX144"/>
      <c r="JJY144"/>
      <c r="JJZ144"/>
      <c r="JKA144"/>
      <c r="JKB144"/>
      <c r="JKC144"/>
      <c r="JKD144"/>
      <c r="JKE144"/>
      <c r="JKF144"/>
      <c r="JKG144"/>
      <c r="JKH144"/>
      <c r="JKI144"/>
      <c r="JKJ144"/>
      <c r="JKK144"/>
      <c r="JKL144"/>
      <c r="JKM144"/>
      <c r="JKN144"/>
      <c r="JKO144"/>
      <c r="JKP144"/>
      <c r="JKQ144"/>
      <c r="JKR144"/>
      <c r="JKS144"/>
      <c r="JKT144"/>
      <c r="JKU144"/>
      <c r="JKV144"/>
      <c r="JKW144"/>
      <c r="JKX144"/>
      <c r="JKY144"/>
      <c r="JKZ144"/>
      <c r="JLA144"/>
      <c r="JLB144"/>
      <c r="JLC144"/>
      <c r="JLD144"/>
      <c r="JLE144"/>
      <c r="JLF144"/>
      <c r="JLG144"/>
      <c r="JLH144"/>
      <c r="JLI144"/>
      <c r="JLJ144"/>
      <c r="JLK144"/>
      <c r="JLL144"/>
      <c r="JLM144"/>
      <c r="JLN144"/>
      <c r="JLO144"/>
      <c r="JLP144"/>
      <c r="JLQ144"/>
      <c r="JLR144"/>
      <c r="JLS144"/>
      <c r="JLT144"/>
      <c r="JLU144"/>
      <c r="JLV144"/>
      <c r="JLW144"/>
      <c r="JLX144"/>
      <c r="JLY144"/>
      <c r="JLZ144"/>
      <c r="JMA144"/>
      <c r="JMB144"/>
      <c r="JMC144"/>
      <c r="JMD144"/>
      <c r="JME144"/>
      <c r="JMF144"/>
      <c r="JMG144"/>
      <c r="JMH144"/>
      <c r="JMI144"/>
      <c r="JMJ144"/>
      <c r="JMK144"/>
      <c r="JML144"/>
      <c r="JMM144"/>
      <c r="JMN144"/>
      <c r="JMO144"/>
      <c r="JMP144"/>
      <c r="JMQ144"/>
      <c r="JMR144"/>
      <c r="JMS144"/>
      <c r="JMT144"/>
      <c r="JMU144"/>
      <c r="JMV144"/>
      <c r="JMW144"/>
      <c r="JMX144"/>
      <c r="JMY144"/>
      <c r="JMZ144"/>
      <c r="JNA144"/>
      <c r="JNB144"/>
      <c r="JNC144"/>
      <c r="JND144"/>
      <c r="JNE144"/>
      <c r="JNF144"/>
      <c r="JNG144"/>
      <c r="JNH144"/>
      <c r="JNI144"/>
      <c r="JNJ144"/>
      <c r="JNK144"/>
      <c r="JNL144"/>
      <c r="JNM144"/>
      <c r="JNN144"/>
      <c r="JNO144"/>
      <c r="JNP144"/>
      <c r="JNQ144"/>
      <c r="JNR144"/>
      <c r="JNS144"/>
      <c r="JNT144"/>
      <c r="JNU144"/>
      <c r="JNV144"/>
      <c r="JNW144"/>
      <c r="JNX144"/>
      <c r="JNY144"/>
      <c r="JNZ144"/>
      <c r="JOA144"/>
      <c r="JOB144"/>
      <c r="JOC144"/>
      <c r="JOD144"/>
      <c r="JOE144"/>
      <c r="JOF144"/>
      <c r="JOG144"/>
      <c r="JOH144"/>
      <c r="JOI144"/>
      <c r="JOJ144"/>
      <c r="JOK144"/>
      <c r="JOL144"/>
      <c r="JOM144"/>
      <c r="JON144"/>
      <c r="JOO144"/>
      <c r="JOP144"/>
      <c r="JOQ144"/>
      <c r="JOR144"/>
      <c r="JOS144"/>
      <c r="JOT144"/>
      <c r="JOU144"/>
      <c r="JOV144"/>
      <c r="JOW144"/>
      <c r="JOX144"/>
      <c r="JOY144"/>
      <c r="JOZ144"/>
      <c r="JPA144"/>
      <c r="JPB144"/>
      <c r="JPC144"/>
      <c r="JPD144"/>
      <c r="JPE144"/>
      <c r="JPF144"/>
      <c r="JPG144"/>
      <c r="JPH144"/>
      <c r="JPI144"/>
      <c r="JPJ144"/>
      <c r="JPK144"/>
      <c r="JPL144"/>
      <c r="JPM144"/>
      <c r="JPN144"/>
      <c r="JPO144"/>
      <c r="JPP144"/>
      <c r="JPQ144"/>
      <c r="JPR144"/>
      <c r="JPS144"/>
      <c r="JPT144"/>
      <c r="JPU144"/>
      <c r="JPV144"/>
      <c r="JPW144"/>
      <c r="JPX144"/>
      <c r="JPY144"/>
      <c r="JPZ144"/>
      <c r="JQA144"/>
      <c r="JQB144"/>
      <c r="JQC144"/>
      <c r="JQD144"/>
      <c r="JQE144"/>
      <c r="JQF144"/>
      <c r="JQG144"/>
      <c r="JQH144"/>
      <c r="JQI144"/>
      <c r="JQJ144"/>
      <c r="JQK144"/>
      <c r="JQL144"/>
      <c r="JQM144"/>
      <c r="JQN144"/>
      <c r="JQO144"/>
      <c r="JQP144"/>
      <c r="JQQ144"/>
      <c r="JQR144"/>
      <c r="JQS144"/>
      <c r="JQT144"/>
      <c r="JQU144"/>
      <c r="JQV144"/>
      <c r="JQW144"/>
      <c r="JQX144"/>
      <c r="JQY144"/>
      <c r="JQZ144"/>
      <c r="JRA144"/>
      <c r="JRB144"/>
      <c r="JRC144"/>
      <c r="JRD144"/>
      <c r="JRE144"/>
      <c r="JRF144"/>
      <c r="JRG144"/>
      <c r="JRH144"/>
      <c r="JRI144"/>
      <c r="JRJ144"/>
      <c r="JRK144"/>
      <c r="JRL144"/>
      <c r="JRM144"/>
      <c r="JRN144"/>
      <c r="JRO144"/>
      <c r="JRP144"/>
      <c r="JRQ144"/>
      <c r="JRR144"/>
      <c r="JRS144"/>
      <c r="JRT144"/>
      <c r="JRU144"/>
      <c r="JRV144"/>
      <c r="JRW144"/>
      <c r="JRX144"/>
      <c r="JRY144"/>
      <c r="JRZ144"/>
      <c r="JSA144"/>
      <c r="JSB144"/>
      <c r="JSC144"/>
      <c r="JSD144"/>
      <c r="JSE144"/>
      <c r="JSF144"/>
      <c r="JSG144"/>
      <c r="JSH144"/>
      <c r="JSI144"/>
      <c r="JSJ144"/>
      <c r="JSK144"/>
      <c r="JSL144"/>
      <c r="JSM144"/>
      <c r="JSN144"/>
      <c r="JSO144"/>
      <c r="JSP144"/>
      <c r="JSQ144"/>
      <c r="JSR144"/>
      <c r="JSS144"/>
      <c r="JST144"/>
      <c r="JSU144"/>
      <c r="JSV144"/>
      <c r="JSW144"/>
      <c r="JSX144"/>
      <c r="JSY144"/>
      <c r="JSZ144"/>
      <c r="JTA144"/>
      <c r="JTB144"/>
      <c r="JTC144"/>
      <c r="JTD144"/>
      <c r="JTE144"/>
      <c r="JTF144"/>
      <c r="JTG144"/>
      <c r="JTH144"/>
      <c r="JTI144"/>
      <c r="JTJ144"/>
      <c r="JTK144"/>
      <c r="JTL144"/>
      <c r="JTM144"/>
      <c r="JTN144"/>
      <c r="JTO144"/>
      <c r="JTP144"/>
      <c r="JTQ144"/>
      <c r="JTR144"/>
      <c r="JTS144"/>
      <c r="JTT144"/>
      <c r="JTU144"/>
      <c r="JTV144"/>
      <c r="JTW144"/>
      <c r="JTX144"/>
      <c r="JTY144"/>
      <c r="JTZ144"/>
      <c r="JUA144"/>
      <c r="JUB144"/>
      <c r="JUC144"/>
      <c r="JUD144"/>
      <c r="JUE144"/>
      <c r="JUF144"/>
      <c r="JUG144"/>
      <c r="JUH144"/>
      <c r="JUI144"/>
      <c r="JUJ144"/>
      <c r="JUK144"/>
      <c r="JUL144"/>
      <c r="JUM144"/>
      <c r="JUN144"/>
      <c r="JUO144"/>
      <c r="JUP144"/>
      <c r="JUQ144"/>
      <c r="JUR144"/>
      <c r="JUS144"/>
      <c r="JUT144"/>
      <c r="JUU144"/>
      <c r="JUV144"/>
      <c r="JUW144"/>
      <c r="JUX144"/>
      <c r="JUY144"/>
      <c r="JUZ144"/>
      <c r="JVA144"/>
      <c r="JVB144"/>
      <c r="JVC144"/>
      <c r="JVD144"/>
      <c r="JVE144"/>
      <c r="JVF144"/>
      <c r="JVG144"/>
      <c r="JVH144"/>
      <c r="JVI144"/>
      <c r="JVJ144"/>
      <c r="JVK144"/>
      <c r="JVL144"/>
      <c r="JVM144"/>
      <c r="JVN144"/>
      <c r="JVO144"/>
      <c r="JVP144"/>
      <c r="JVQ144"/>
      <c r="JVR144"/>
      <c r="JVS144"/>
      <c r="JVT144"/>
      <c r="JVU144"/>
      <c r="JVV144"/>
      <c r="JVW144"/>
      <c r="JVX144"/>
      <c r="JVY144"/>
      <c r="JVZ144"/>
      <c r="JWA144"/>
      <c r="JWB144"/>
      <c r="JWC144"/>
      <c r="JWD144"/>
      <c r="JWE144"/>
      <c r="JWF144"/>
      <c r="JWG144"/>
      <c r="JWH144"/>
      <c r="JWI144"/>
      <c r="JWJ144"/>
      <c r="JWK144"/>
      <c r="JWL144"/>
      <c r="JWM144"/>
      <c r="JWN144"/>
      <c r="JWO144"/>
      <c r="JWP144"/>
      <c r="JWQ144"/>
      <c r="JWR144"/>
      <c r="JWS144"/>
      <c r="JWT144"/>
      <c r="JWU144"/>
      <c r="JWV144"/>
      <c r="JWW144"/>
      <c r="JWX144"/>
      <c r="JWY144"/>
      <c r="JWZ144"/>
      <c r="JXA144"/>
      <c r="JXB144"/>
      <c r="JXC144"/>
      <c r="JXD144"/>
      <c r="JXE144"/>
      <c r="JXF144"/>
      <c r="JXG144"/>
      <c r="JXH144"/>
      <c r="JXI144"/>
      <c r="JXJ144"/>
      <c r="JXK144"/>
      <c r="JXL144"/>
      <c r="JXM144"/>
      <c r="JXN144"/>
      <c r="JXO144"/>
      <c r="JXP144"/>
      <c r="JXQ144"/>
      <c r="JXR144"/>
      <c r="JXS144"/>
      <c r="JXT144"/>
      <c r="JXU144"/>
      <c r="JXV144"/>
      <c r="JXW144"/>
      <c r="JXX144"/>
      <c r="JXY144"/>
      <c r="JXZ144"/>
      <c r="JYA144"/>
      <c r="JYB144"/>
      <c r="JYC144"/>
      <c r="JYD144"/>
      <c r="JYE144"/>
      <c r="JYF144"/>
      <c r="JYG144"/>
      <c r="JYH144"/>
      <c r="JYI144"/>
      <c r="JYJ144"/>
      <c r="JYK144"/>
      <c r="JYL144"/>
      <c r="JYM144"/>
      <c r="JYN144"/>
      <c r="JYO144"/>
      <c r="JYP144"/>
      <c r="JYQ144"/>
      <c r="JYR144"/>
      <c r="JYS144"/>
      <c r="JYT144"/>
      <c r="JYU144"/>
      <c r="JYV144"/>
      <c r="JYW144"/>
      <c r="JYX144"/>
      <c r="JYY144"/>
      <c r="JYZ144"/>
      <c r="JZA144"/>
      <c r="JZB144"/>
      <c r="JZC144"/>
      <c r="JZD144"/>
      <c r="JZE144"/>
      <c r="JZF144"/>
      <c r="JZG144"/>
      <c r="JZH144"/>
      <c r="JZI144"/>
      <c r="JZJ144"/>
      <c r="JZK144"/>
      <c r="JZL144"/>
      <c r="JZM144"/>
      <c r="JZN144"/>
      <c r="JZO144"/>
      <c r="JZP144"/>
      <c r="JZQ144"/>
      <c r="JZR144"/>
      <c r="JZS144"/>
      <c r="JZT144"/>
      <c r="JZU144"/>
      <c r="JZV144"/>
      <c r="JZW144"/>
      <c r="JZX144"/>
      <c r="JZY144"/>
      <c r="JZZ144"/>
      <c r="KAA144"/>
      <c r="KAB144"/>
      <c r="KAC144"/>
      <c r="KAD144"/>
      <c r="KAE144"/>
      <c r="KAF144"/>
      <c r="KAG144"/>
      <c r="KAH144"/>
      <c r="KAI144"/>
      <c r="KAJ144"/>
      <c r="KAK144"/>
      <c r="KAL144"/>
      <c r="KAM144"/>
      <c r="KAN144"/>
      <c r="KAO144"/>
      <c r="KAP144"/>
      <c r="KAQ144"/>
      <c r="KAR144"/>
      <c r="KAS144"/>
      <c r="KAT144"/>
      <c r="KAU144"/>
      <c r="KAV144"/>
      <c r="KAW144"/>
      <c r="KAX144"/>
      <c r="KAY144"/>
      <c r="KAZ144"/>
      <c r="KBA144"/>
      <c r="KBB144"/>
      <c r="KBC144"/>
      <c r="KBD144"/>
      <c r="KBE144"/>
      <c r="KBF144"/>
      <c r="KBG144"/>
      <c r="KBH144"/>
      <c r="KBI144"/>
      <c r="KBJ144"/>
      <c r="KBK144"/>
      <c r="KBL144"/>
      <c r="KBM144"/>
      <c r="KBN144"/>
      <c r="KBO144"/>
      <c r="KBP144"/>
      <c r="KBQ144"/>
      <c r="KBR144"/>
      <c r="KBS144"/>
      <c r="KBT144"/>
      <c r="KBU144"/>
      <c r="KBV144"/>
      <c r="KBW144"/>
      <c r="KBX144"/>
      <c r="KBY144"/>
      <c r="KBZ144"/>
      <c r="KCA144"/>
      <c r="KCB144"/>
      <c r="KCC144"/>
      <c r="KCD144"/>
      <c r="KCE144"/>
      <c r="KCF144"/>
      <c r="KCG144"/>
      <c r="KCH144"/>
      <c r="KCI144"/>
      <c r="KCJ144"/>
      <c r="KCK144"/>
      <c r="KCL144"/>
      <c r="KCM144"/>
      <c r="KCN144"/>
      <c r="KCO144"/>
      <c r="KCP144"/>
      <c r="KCQ144"/>
      <c r="KCR144"/>
      <c r="KCS144"/>
      <c r="KCT144"/>
      <c r="KCU144"/>
      <c r="KCV144"/>
      <c r="KCW144"/>
      <c r="KCX144"/>
      <c r="KCY144"/>
      <c r="KCZ144"/>
      <c r="KDA144"/>
      <c r="KDB144"/>
      <c r="KDC144"/>
      <c r="KDD144"/>
      <c r="KDE144"/>
      <c r="KDF144"/>
      <c r="KDG144"/>
      <c r="KDH144"/>
      <c r="KDI144"/>
      <c r="KDJ144"/>
      <c r="KDK144"/>
      <c r="KDL144"/>
      <c r="KDM144"/>
      <c r="KDN144"/>
      <c r="KDO144"/>
      <c r="KDP144"/>
      <c r="KDQ144"/>
      <c r="KDR144"/>
      <c r="KDS144"/>
      <c r="KDT144"/>
      <c r="KDU144"/>
      <c r="KDV144"/>
      <c r="KDW144"/>
      <c r="KDX144"/>
      <c r="KDY144"/>
      <c r="KDZ144"/>
      <c r="KEA144"/>
      <c r="KEB144"/>
      <c r="KEC144"/>
      <c r="KED144"/>
      <c r="KEE144"/>
      <c r="KEF144"/>
      <c r="KEG144"/>
      <c r="KEH144"/>
      <c r="KEI144"/>
      <c r="KEJ144"/>
      <c r="KEK144"/>
      <c r="KEL144"/>
      <c r="KEM144"/>
      <c r="KEN144"/>
      <c r="KEO144"/>
      <c r="KEP144"/>
      <c r="KEQ144"/>
      <c r="KER144"/>
      <c r="KES144"/>
      <c r="KET144"/>
      <c r="KEU144"/>
      <c r="KEV144"/>
      <c r="KEW144"/>
      <c r="KEX144"/>
      <c r="KEY144"/>
      <c r="KEZ144"/>
      <c r="KFA144"/>
      <c r="KFB144"/>
      <c r="KFC144"/>
      <c r="KFD144"/>
      <c r="KFE144"/>
      <c r="KFF144"/>
      <c r="KFG144"/>
      <c r="KFH144"/>
      <c r="KFI144"/>
      <c r="KFJ144"/>
      <c r="KFK144"/>
      <c r="KFL144"/>
      <c r="KFM144"/>
      <c r="KFN144"/>
      <c r="KFO144"/>
      <c r="KFP144"/>
      <c r="KFQ144"/>
      <c r="KFR144"/>
      <c r="KFS144"/>
      <c r="KFT144"/>
      <c r="KFU144"/>
      <c r="KFV144"/>
      <c r="KFW144"/>
      <c r="KFX144"/>
      <c r="KFY144"/>
      <c r="KFZ144"/>
      <c r="KGA144"/>
      <c r="KGB144"/>
      <c r="KGC144"/>
      <c r="KGD144"/>
      <c r="KGE144"/>
      <c r="KGF144"/>
      <c r="KGG144"/>
      <c r="KGH144"/>
      <c r="KGI144"/>
      <c r="KGJ144"/>
      <c r="KGK144"/>
      <c r="KGL144"/>
      <c r="KGM144"/>
      <c r="KGN144"/>
      <c r="KGO144"/>
      <c r="KGP144"/>
      <c r="KGQ144"/>
      <c r="KGR144"/>
      <c r="KGS144"/>
      <c r="KGT144"/>
      <c r="KGU144"/>
      <c r="KGV144"/>
      <c r="KGW144"/>
      <c r="KGX144"/>
      <c r="KGY144"/>
      <c r="KGZ144"/>
      <c r="KHA144"/>
      <c r="KHB144"/>
      <c r="KHC144"/>
      <c r="KHD144"/>
      <c r="KHE144"/>
      <c r="KHF144"/>
      <c r="KHG144"/>
      <c r="KHH144"/>
      <c r="KHI144"/>
      <c r="KHJ144"/>
      <c r="KHK144"/>
      <c r="KHL144"/>
      <c r="KHM144"/>
      <c r="KHN144"/>
      <c r="KHO144"/>
      <c r="KHP144"/>
      <c r="KHQ144"/>
      <c r="KHR144"/>
      <c r="KHS144"/>
      <c r="KHT144"/>
      <c r="KHU144"/>
      <c r="KHV144"/>
      <c r="KHW144"/>
      <c r="KHX144"/>
      <c r="KHY144"/>
      <c r="KHZ144"/>
      <c r="KIA144"/>
      <c r="KIB144"/>
      <c r="KIC144"/>
      <c r="KID144"/>
      <c r="KIE144"/>
      <c r="KIF144"/>
      <c r="KIG144"/>
      <c r="KIH144"/>
      <c r="KII144"/>
      <c r="KIJ144"/>
      <c r="KIK144"/>
      <c r="KIL144"/>
      <c r="KIM144"/>
      <c r="KIN144"/>
      <c r="KIO144"/>
      <c r="KIP144"/>
      <c r="KIQ144"/>
      <c r="KIR144"/>
      <c r="KIS144"/>
      <c r="KIT144"/>
      <c r="KIU144"/>
      <c r="KIV144"/>
      <c r="KIW144"/>
      <c r="KIX144"/>
      <c r="KIY144"/>
      <c r="KIZ144"/>
      <c r="KJA144"/>
      <c r="KJB144"/>
      <c r="KJC144"/>
      <c r="KJD144"/>
      <c r="KJE144"/>
      <c r="KJF144"/>
      <c r="KJG144"/>
      <c r="KJH144"/>
      <c r="KJI144"/>
      <c r="KJJ144"/>
      <c r="KJK144"/>
      <c r="KJL144"/>
      <c r="KJM144"/>
      <c r="KJN144"/>
      <c r="KJO144"/>
      <c r="KJP144"/>
      <c r="KJQ144"/>
      <c r="KJR144"/>
      <c r="KJS144"/>
      <c r="KJT144"/>
      <c r="KJU144"/>
      <c r="KJV144"/>
      <c r="KJW144"/>
      <c r="KJX144"/>
      <c r="KJY144"/>
      <c r="KJZ144"/>
      <c r="KKA144"/>
      <c r="KKB144"/>
      <c r="KKC144"/>
      <c r="KKD144"/>
      <c r="KKE144"/>
      <c r="KKF144"/>
      <c r="KKG144"/>
      <c r="KKH144"/>
      <c r="KKI144"/>
      <c r="KKJ144"/>
      <c r="KKK144"/>
      <c r="KKL144"/>
      <c r="KKM144"/>
      <c r="KKN144"/>
      <c r="KKO144"/>
      <c r="KKP144"/>
      <c r="KKQ144"/>
      <c r="KKR144"/>
      <c r="KKS144"/>
      <c r="KKT144"/>
      <c r="KKU144"/>
      <c r="KKV144"/>
      <c r="KKW144"/>
      <c r="KKX144"/>
      <c r="KKY144"/>
      <c r="KKZ144"/>
      <c r="KLA144"/>
      <c r="KLB144"/>
      <c r="KLC144"/>
      <c r="KLD144"/>
      <c r="KLE144"/>
      <c r="KLF144"/>
      <c r="KLG144"/>
      <c r="KLH144"/>
      <c r="KLI144"/>
      <c r="KLJ144"/>
      <c r="KLK144"/>
      <c r="KLL144"/>
      <c r="KLM144"/>
      <c r="KLN144"/>
      <c r="KLO144"/>
      <c r="KLP144"/>
      <c r="KLQ144"/>
      <c r="KLR144"/>
      <c r="KLS144"/>
      <c r="KLT144"/>
      <c r="KLU144"/>
      <c r="KLV144"/>
      <c r="KLW144"/>
      <c r="KLX144"/>
      <c r="KLY144"/>
      <c r="KLZ144"/>
      <c r="KMA144"/>
      <c r="KMB144"/>
      <c r="KMC144"/>
      <c r="KMD144"/>
      <c r="KME144"/>
      <c r="KMF144"/>
      <c r="KMG144"/>
      <c r="KMH144"/>
      <c r="KMI144"/>
      <c r="KMJ144"/>
      <c r="KMK144"/>
      <c r="KML144"/>
      <c r="KMM144"/>
      <c r="KMN144"/>
      <c r="KMO144"/>
      <c r="KMP144"/>
      <c r="KMQ144"/>
      <c r="KMR144"/>
      <c r="KMS144"/>
      <c r="KMT144"/>
      <c r="KMU144"/>
      <c r="KMV144"/>
      <c r="KMW144"/>
      <c r="KMX144"/>
      <c r="KMY144"/>
      <c r="KMZ144"/>
      <c r="KNA144"/>
      <c r="KNB144"/>
      <c r="KNC144"/>
      <c r="KND144"/>
      <c r="KNE144"/>
      <c r="KNF144"/>
      <c r="KNG144"/>
      <c r="KNH144"/>
      <c r="KNI144"/>
      <c r="KNJ144"/>
      <c r="KNK144"/>
      <c r="KNL144"/>
      <c r="KNM144"/>
      <c r="KNN144"/>
      <c r="KNO144"/>
      <c r="KNP144"/>
      <c r="KNQ144"/>
      <c r="KNR144"/>
      <c r="KNS144"/>
      <c r="KNT144"/>
      <c r="KNU144"/>
      <c r="KNV144"/>
      <c r="KNW144"/>
      <c r="KNX144"/>
      <c r="KNY144"/>
      <c r="KNZ144"/>
      <c r="KOA144"/>
      <c r="KOB144"/>
      <c r="KOC144"/>
      <c r="KOD144"/>
      <c r="KOE144"/>
      <c r="KOF144"/>
      <c r="KOG144"/>
      <c r="KOH144"/>
      <c r="KOI144"/>
      <c r="KOJ144"/>
      <c r="KOK144"/>
      <c r="KOL144"/>
      <c r="KOM144"/>
      <c r="KON144"/>
      <c r="KOO144"/>
      <c r="KOP144"/>
      <c r="KOQ144"/>
      <c r="KOR144"/>
      <c r="KOS144"/>
      <c r="KOT144"/>
      <c r="KOU144"/>
      <c r="KOV144"/>
      <c r="KOW144"/>
      <c r="KOX144"/>
      <c r="KOY144"/>
      <c r="KOZ144"/>
      <c r="KPA144"/>
      <c r="KPB144"/>
      <c r="KPC144"/>
      <c r="KPD144"/>
      <c r="KPE144"/>
      <c r="KPF144"/>
      <c r="KPG144"/>
      <c r="KPH144"/>
      <c r="KPI144"/>
      <c r="KPJ144"/>
      <c r="KPK144"/>
      <c r="KPL144"/>
      <c r="KPM144"/>
      <c r="KPN144"/>
      <c r="KPO144"/>
      <c r="KPP144"/>
      <c r="KPQ144"/>
      <c r="KPR144"/>
      <c r="KPS144"/>
      <c r="KPT144"/>
      <c r="KPU144"/>
      <c r="KPV144"/>
      <c r="KPW144"/>
      <c r="KPX144"/>
      <c r="KPY144"/>
      <c r="KPZ144"/>
      <c r="KQA144"/>
      <c r="KQB144"/>
      <c r="KQC144"/>
      <c r="KQD144"/>
      <c r="KQE144"/>
      <c r="KQF144"/>
      <c r="KQG144"/>
      <c r="KQH144"/>
      <c r="KQI144"/>
      <c r="KQJ144"/>
      <c r="KQK144"/>
      <c r="KQL144"/>
      <c r="KQM144"/>
      <c r="KQN144"/>
      <c r="KQO144"/>
      <c r="KQP144"/>
      <c r="KQQ144"/>
      <c r="KQR144"/>
      <c r="KQS144"/>
      <c r="KQT144"/>
      <c r="KQU144"/>
      <c r="KQV144"/>
      <c r="KQW144"/>
      <c r="KQX144"/>
      <c r="KQY144"/>
      <c r="KQZ144"/>
      <c r="KRA144"/>
      <c r="KRB144"/>
      <c r="KRC144"/>
      <c r="KRD144"/>
      <c r="KRE144"/>
      <c r="KRF144"/>
      <c r="KRG144"/>
      <c r="KRH144"/>
      <c r="KRI144"/>
      <c r="KRJ144"/>
      <c r="KRK144"/>
      <c r="KRL144"/>
      <c r="KRM144"/>
      <c r="KRN144"/>
      <c r="KRO144"/>
      <c r="KRP144"/>
      <c r="KRQ144"/>
      <c r="KRR144"/>
      <c r="KRS144"/>
      <c r="KRT144"/>
      <c r="KRU144"/>
      <c r="KRV144"/>
      <c r="KRW144"/>
      <c r="KRX144"/>
      <c r="KRY144"/>
      <c r="KRZ144"/>
      <c r="KSA144"/>
      <c r="KSB144"/>
      <c r="KSC144"/>
      <c r="KSD144"/>
      <c r="KSE144"/>
      <c r="KSF144"/>
      <c r="KSG144"/>
      <c r="KSH144"/>
      <c r="KSI144"/>
      <c r="KSJ144"/>
      <c r="KSK144"/>
      <c r="KSL144"/>
      <c r="KSM144"/>
      <c r="KSN144"/>
      <c r="KSO144"/>
      <c r="KSP144"/>
      <c r="KSQ144"/>
      <c r="KSR144"/>
      <c r="KSS144"/>
      <c r="KST144"/>
      <c r="KSU144"/>
      <c r="KSV144"/>
      <c r="KSW144"/>
      <c r="KSX144"/>
      <c r="KSY144"/>
      <c r="KSZ144"/>
      <c r="KTA144"/>
      <c r="KTB144"/>
      <c r="KTC144"/>
      <c r="KTD144"/>
      <c r="KTE144"/>
      <c r="KTF144"/>
      <c r="KTG144"/>
      <c r="KTH144"/>
      <c r="KTI144"/>
      <c r="KTJ144"/>
      <c r="KTK144"/>
      <c r="KTL144"/>
      <c r="KTM144"/>
      <c r="KTN144"/>
      <c r="KTO144"/>
      <c r="KTP144"/>
      <c r="KTQ144"/>
      <c r="KTR144"/>
      <c r="KTS144"/>
      <c r="KTT144"/>
      <c r="KTU144"/>
      <c r="KTV144"/>
      <c r="KTW144"/>
      <c r="KTX144"/>
      <c r="KTY144"/>
      <c r="KTZ144"/>
      <c r="KUA144"/>
      <c r="KUB144"/>
      <c r="KUC144"/>
      <c r="KUD144"/>
      <c r="KUE144"/>
      <c r="KUF144"/>
      <c r="KUG144"/>
      <c r="KUH144"/>
      <c r="KUI144"/>
      <c r="KUJ144"/>
      <c r="KUK144"/>
      <c r="KUL144"/>
      <c r="KUM144"/>
      <c r="KUN144"/>
      <c r="KUO144"/>
      <c r="KUP144"/>
      <c r="KUQ144"/>
      <c r="KUR144"/>
      <c r="KUS144"/>
      <c r="KUT144"/>
      <c r="KUU144"/>
      <c r="KUV144"/>
      <c r="KUW144"/>
      <c r="KUX144"/>
      <c r="KUY144"/>
      <c r="KUZ144"/>
      <c r="KVA144"/>
      <c r="KVB144"/>
      <c r="KVC144"/>
      <c r="KVD144"/>
      <c r="KVE144"/>
      <c r="KVF144"/>
      <c r="KVG144"/>
      <c r="KVH144"/>
      <c r="KVI144"/>
      <c r="KVJ144"/>
      <c r="KVK144"/>
      <c r="KVL144"/>
      <c r="KVM144"/>
      <c r="KVN144"/>
      <c r="KVO144"/>
      <c r="KVP144"/>
      <c r="KVQ144"/>
      <c r="KVR144"/>
      <c r="KVS144"/>
      <c r="KVT144"/>
      <c r="KVU144"/>
      <c r="KVV144"/>
      <c r="KVW144"/>
      <c r="KVX144"/>
      <c r="KVY144"/>
      <c r="KVZ144"/>
      <c r="KWA144"/>
      <c r="KWB144"/>
      <c r="KWC144"/>
      <c r="KWD144"/>
      <c r="KWE144"/>
      <c r="KWF144"/>
      <c r="KWG144"/>
      <c r="KWH144"/>
      <c r="KWI144"/>
      <c r="KWJ144"/>
      <c r="KWK144"/>
      <c r="KWL144"/>
      <c r="KWM144"/>
      <c r="KWN144"/>
      <c r="KWO144"/>
      <c r="KWP144"/>
      <c r="KWQ144"/>
      <c r="KWR144"/>
      <c r="KWS144"/>
      <c r="KWT144"/>
      <c r="KWU144"/>
      <c r="KWV144"/>
      <c r="KWW144"/>
      <c r="KWX144"/>
      <c r="KWY144"/>
      <c r="KWZ144"/>
      <c r="KXA144"/>
      <c r="KXB144"/>
      <c r="KXC144"/>
      <c r="KXD144"/>
      <c r="KXE144"/>
      <c r="KXF144"/>
      <c r="KXG144"/>
      <c r="KXH144"/>
      <c r="KXI144"/>
      <c r="KXJ144"/>
      <c r="KXK144"/>
      <c r="KXL144"/>
      <c r="KXM144"/>
      <c r="KXN144"/>
      <c r="KXO144"/>
      <c r="KXP144"/>
      <c r="KXQ144"/>
      <c r="KXR144"/>
      <c r="KXS144"/>
      <c r="KXT144"/>
      <c r="KXU144"/>
      <c r="KXV144"/>
      <c r="KXW144"/>
      <c r="KXX144"/>
      <c r="KXY144"/>
      <c r="KXZ144"/>
      <c r="KYA144"/>
      <c r="KYB144"/>
      <c r="KYC144"/>
      <c r="KYD144"/>
      <c r="KYE144"/>
      <c r="KYF144"/>
      <c r="KYG144"/>
      <c r="KYH144"/>
      <c r="KYI144"/>
      <c r="KYJ144"/>
      <c r="KYK144"/>
      <c r="KYL144"/>
      <c r="KYM144"/>
      <c r="KYN144"/>
      <c r="KYO144"/>
      <c r="KYP144"/>
      <c r="KYQ144"/>
      <c r="KYR144"/>
      <c r="KYS144"/>
      <c r="KYT144"/>
      <c r="KYU144"/>
      <c r="KYV144"/>
      <c r="KYW144"/>
      <c r="KYX144"/>
      <c r="KYY144"/>
      <c r="KYZ144"/>
      <c r="KZA144"/>
      <c r="KZB144"/>
      <c r="KZC144"/>
      <c r="KZD144"/>
      <c r="KZE144"/>
      <c r="KZF144"/>
      <c r="KZG144"/>
      <c r="KZH144"/>
      <c r="KZI144"/>
      <c r="KZJ144"/>
      <c r="KZK144"/>
      <c r="KZL144"/>
      <c r="KZM144"/>
      <c r="KZN144"/>
      <c r="KZO144"/>
      <c r="KZP144"/>
      <c r="KZQ144"/>
      <c r="KZR144"/>
      <c r="KZS144"/>
      <c r="KZT144"/>
      <c r="KZU144"/>
      <c r="KZV144"/>
      <c r="KZW144"/>
      <c r="KZX144"/>
      <c r="KZY144"/>
      <c r="KZZ144"/>
      <c r="LAA144"/>
      <c r="LAB144"/>
      <c r="LAC144"/>
      <c r="LAD144"/>
      <c r="LAE144"/>
      <c r="LAF144"/>
      <c r="LAG144"/>
      <c r="LAH144"/>
      <c r="LAI144"/>
      <c r="LAJ144"/>
      <c r="LAK144"/>
      <c r="LAL144"/>
      <c r="LAM144"/>
      <c r="LAN144"/>
      <c r="LAO144"/>
      <c r="LAP144"/>
      <c r="LAQ144"/>
      <c r="LAR144"/>
      <c r="LAS144"/>
      <c r="LAT144"/>
      <c r="LAU144"/>
      <c r="LAV144"/>
      <c r="LAW144"/>
      <c r="LAX144"/>
      <c r="LAY144"/>
      <c r="LAZ144"/>
      <c r="LBA144"/>
      <c r="LBB144"/>
      <c r="LBC144"/>
      <c r="LBD144"/>
      <c r="LBE144"/>
      <c r="LBF144"/>
      <c r="LBG144"/>
      <c r="LBH144"/>
      <c r="LBI144"/>
      <c r="LBJ144"/>
      <c r="LBK144"/>
      <c r="LBL144"/>
      <c r="LBM144"/>
      <c r="LBN144"/>
      <c r="LBO144"/>
      <c r="LBP144"/>
      <c r="LBQ144"/>
      <c r="LBR144"/>
      <c r="LBS144"/>
      <c r="LBT144"/>
      <c r="LBU144"/>
      <c r="LBV144"/>
      <c r="LBW144"/>
      <c r="LBX144"/>
      <c r="LBY144"/>
      <c r="LBZ144"/>
      <c r="LCA144"/>
      <c r="LCB144"/>
      <c r="LCC144"/>
      <c r="LCD144"/>
      <c r="LCE144"/>
      <c r="LCF144"/>
      <c r="LCG144"/>
      <c r="LCH144"/>
      <c r="LCI144"/>
      <c r="LCJ144"/>
      <c r="LCK144"/>
      <c r="LCL144"/>
      <c r="LCM144"/>
      <c r="LCN144"/>
      <c r="LCO144"/>
      <c r="LCP144"/>
      <c r="LCQ144"/>
      <c r="LCR144"/>
      <c r="LCS144"/>
      <c r="LCT144"/>
      <c r="LCU144"/>
      <c r="LCV144"/>
      <c r="LCW144"/>
      <c r="LCX144"/>
      <c r="LCY144"/>
      <c r="LCZ144"/>
      <c r="LDA144"/>
      <c r="LDB144"/>
      <c r="LDC144"/>
      <c r="LDD144"/>
      <c r="LDE144"/>
      <c r="LDF144"/>
      <c r="LDG144"/>
      <c r="LDH144"/>
      <c r="LDI144"/>
      <c r="LDJ144"/>
      <c r="LDK144"/>
      <c r="LDL144"/>
      <c r="LDM144"/>
      <c r="LDN144"/>
      <c r="LDO144"/>
      <c r="LDP144"/>
      <c r="LDQ144"/>
      <c r="LDR144"/>
      <c r="LDS144"/>
      <c r="LDT144"/>
      <c r="LDU144"/>
      <c r="LDV144"/>
      <c r="LDW144"/>
      <c r="LDX144"/>
      <c r="LDY144"/>
      <c r="LDZ144"/>
      <c r="LEA144"/>
      <c r="LEB144"/>
      <c r="LEC144"/>
      <c r="LED144"/>
      <c r="LEE144"/>
      <c r="LEF144"/>
      <c r="LEG144"/>
      <c r="LEH144"/>
      <c r="LEI144"/>
      <c r="LEJ144"/>
      <c r="LEK144"/>
      <c r="LEL144"/>
      <c r="LEM144"/>
      <c r="LEN144"/>
      <c r="LEO144"/>
      <c r="LEP144"/>
      <c r="LEQ144"/>
      <c r="LER144"/>
      <c r="LES144"/>
      <c r="LET144"/>
      <c r="LEU144"/>
      <c r="LEV144"/>
      <c r="LEW144"/>
      <c r="LEX144"/>
      <c r="LEY144"/>
      <c r="LEZ144"/>
      <c r="LFA144"/>
      <c r="LFB144"/>
      <c r="LFC144"/>
      <c r="LFD144"/>
      <c r="LFE144"/>
      <c r="LFF144"/>
      <c r="LFG144"/>
      <c r="LFH144"/>
      <c r="LFI144"/>
      <c r="LFJ144"/>
      <c r="LFK144"/>
      <c r="LFL144"/>
      <c r="LFM144"/>
      <c r="LFN144"/>
      <c r="LFO144"/>
      <c r="LFP144"/>
      <c r="LFQ144"/>
      <c r="LFR144"/>
      <c r="LFS144"/>
      <c r="LFT144"/>
      <c r="LFU144"/>
      <c r="LFV144"/>
      <c r="LFW144"/>
      <c r="LFX144"/>
      <c r="LFY144"/>
      <c r="LFZ144"/>
      <c r="LGA144"/>
      <c r="LGB144"/>
      <c r="LGC144"/>
      <c r="LGD144"/>
      <c r="LGE144"/>
      <c r="LGF144"/>
      <c r="LGG144"/>
      <c r="LGH144"/>
      <c r="LGI144"/>
      <c r="LGJ144"/>
      <c r="LGK144"/>
      <c r="LGL144"/>
      <c r="LGM144"/>
      <c r="LGN144"/>
      <c r="LGO144"/>
      <c r="LGP144"/>
      <c r="LGQ144"/>
      <c r="LGR144"/>
      <c r="LGS144"/>
      <c r="LGT144"/>
      <c r="LGU144"/>
      <c r="LGV144"/>
      <c r="LGW144"/>
      <c r="LGX144"/>
      <c r="LGY144"/>
      <c r="LGZ144"/>
      <c r="LHA144"/>
      <c r="LHB144"/>
      <c r="LHC144"/>
      <c r="LHD144"/>
      <c r="LHE144"/>
      <c r="LHF144"/>
      <c r="LHG144"/>
      <c r="LHH144"/>
      <c r="LHI144"/>
      <c r="LHJ144"/>
      <c r="LHK144"/>
      <c r="LHL144"/>
      <c r="LHM144"/>
      <c r="LHN144"/>
      <c r="LHO144"/>
      <c r="LHP144"/>
      <c r="LHQ144"/>
      <c r="LHR144"/>
      <c r="LHS144"/>
      <c r="LHT144"/>
      <c r="LHU144"/>
      <c r="LHV144"/>
      <c r="LHW144"/>
      <c r="LHX144"/>
      <c r="LHY144"/>
      <c r="LHZ144"/>
      <c r="LIA144"/>
      <c r="LIB144"/>
      <c r="LIC144"/>
      <c r="LID144"/>
      <c r="LIE144"/>
      <c r="LIF144"/>
      <c r="LIG144"/>
      <c r="LIH144"/>
      <c r="LII144"/>
      <c r="LIJ144"/>
      <c r="LIK144"/>
      <c r="LIL144"/>
      <c r="LIM144"/>
      <c r="LIN144"/>
      <c r="LIO144"/>
      <c r="LIP144"/>
      <c r="LIQ144"/>
      <c r="LIR144"/>
      <c r="LIS144"/>
      <c r="LIT144"/>
      <c r="LIU144"/>
      <c r="LIV144"/>
      <c r="LIW144"/>
      <c r="LIX144"/>
      <c r="LIY144"/>
      <c r="LIZ144"/>
      <c r="LJA144"/>
      <c r="LJB144"/>
      <c r="LJC144"/>
      <c r="LJD144"/>
      <c r="LJE144"/>
      <c r="LJF144"/>
      <c r="LJG144"/>
      <c r="LJH144"/>
      <c r="LJI144"/>
      <c r="LJJ144"/>
      <c r="LJK144"/>
      <c r="LJL144"/>
      <c r="LJM144"/>
      <c r="LJN144"/>
      <c r="LJO144"/>
      <c r="LJP144"/>
      <c r="LJQ144"/>
      <c r="LJR144"/>
      <c r="LJS144"/>
      <c r="LJT144"/>
      <c r="LJU144"/>
      <c r="LJV144"/>
      <c r="LJW144"/>
      <c r="LJX144"/>
      <c r="LJY144"/>
      <c r="LJZ144"/>
      <c r="LKA144"/>
      <c r="LKB144"/>
      <c r="LKC144"/>
      <c r="LKD144"/>
      <c r="LKE144"/>
      <c r="LKF144"/>
      <c r="LKG144"/>
      <c r="LKH144"/>
      <c r="LKI144"/>
      <c r="LKJ144"/>
      <c r="LKK144"/>
      <c r="LKL144"/>
      <c r="LKM144"/>
      <c r="LKN144"/>
      <c r="LKO144"/>
      <c r="LKP144"/>
      <c r="LKQ144"/>
      <c r="LKR144"/>
      <c r="LKS144"/>
      <c r="LKT144"/>
      <c r="LKU144"/>
      <c r="LKV144"/>
      <c r="LKW144"/>
      <c r="LKX144"/>
      <c r="LKY144"/>
      <c r="LKZ144"/>
      <c r="LLA144"/>
      <c r="LLB144"/>
      <c r="LLC144"/>
      <c r="LLD144"/>
      <c r="LLE144"/>
      <c r="LLF144"/>
      <c r="LLG144"/>
      <c r="LLH144"/>
      <c r="LLI144"/>
      <c r="LLJ144"/>
      <c r="LLK144"/>
      <c r="LLL144"/>
      <c r="LLM144"/>
      <c r="LLN144"/>
      <c r="LLO144"/>
      <c r="LLP144"/>
      <c r="LLQ144"/>
      <c r="LLR144"/>
      <c r="LLS144"/>
      <c r="LLT144"/>
      <c r="LLU144"/>
      <c r="LLV144"/>
      <c r="LLW144"/>
      <c r="LLX144"/>
      <c r="LLY144"/>
      <c r="LLZ144"/>
      <c r="LMA144"/>
      <c r="LMB144"/>
      <c r="LMC144"/>
      <c r="LMD144"/>
      <c r="LME144"/>
      <c r="LMF144"/>
      <c r="LMG144"/>
      <c r="LMH144"/>
      <c r="LMI144"/>
      <c r="LMJ144"/>
      <c r="LMK144"/>
      <c r="LML144"/>
      <c r="LMM144"/>
      <c r="LMN144"/>
      <c r="LMO144"/>
      <c r="LMP144"/>
      <c r="LMQ144"/>
      <c r="LMR144"/>
      <c r="LMS144"/>
      <c r="LMT144"/>
      <c r="LMU144"/>
      <c r="LMV144"/>
      <c r="LMW144"/>
      <c r="LMX144"/>
      <c r="LMY144"/>
      <c r="LMZ144"/>
      <c r="LNA144"/>
      <c r="LNB144"/>
      <c r="LNC144"/>
      <c r="LND144"/>
      <c r="LNE144"/>
      <c r="LNF144"/>
      <c r="LNG144"/>
      <c r="LNH144"/>
      <c r="LNI144"/>
      <c r="LNJ144"/>
      <c r="LNK144"/>
      <c r="LNL144"/>
      <c r="LNM144"/>
      <c r="LNN144"/>
      <c r="LNO144"/>
      <c r="LNP144"/>
      <c r="LNQ144"/>
      <c r="LNR144"/>
      <c r="LNS144"/>
      <c r="LNT144"/>
      <c r="LNU144"/>
      <c r="LNV144"/>
      <c r="LNW144"/>
      <c r="LNX144"/>
      <c r="LNY144"/>
      <c r="LNZ144"/>
      <c r="LOA144"/>
      <c r="LOB144"/>
      <c r="LOC144"/>
      <c r="LOD144"/>
      <c r="LOE144"/>
      <c r="LOF144"/>
      <c r="LOG144"/>
      <c r="LOH144"/>
      <c r="LOI144"/>
      <c r="LOJ144"/>
      <c r="LOK144"/>
      <c r="LOL144"/>
      <c r="LOM144"/>
      <c r="LON144"/>
      <c r="LOO144"/>
      <c r="LOP144"/>
      <c r="LOQ144"/>
      <c r="LOR144"/>
      <c r="LOS144"/>
      <c r="LOT144"/>
      <c r="LOU144"/>
      <c r="LOV144"/>
      <c r="LOW144"/>
      <c r="LOX144"/>
      <c r="LOY144"/>
      <c r="LOZ144"/>
      <c r="LPA144"/>
      <c r="LPB144"/>
      <c r="LPC144"/>
      <c r="LPD144"/>
      <c r="LPE144"/>
      <c r="LPF144"/>
      <c r="LPG144"/>
      <c r="LPH144"/>
      <c r="LPI144"/>
      <c r="LPJ144"/>
      <c r="LPK144"/>
      <c r="LPL144"/>
      <c r="LPM144"/>
      <c r="LPN144"/>
      <c r="LPO144"/>
      <c r="LPP144"/>
      <c r="LPQ144"/>
      <c r="LPR144"/>
      <c r="LPS144"/>
      <c r="LPT144"/>
      <c r="LPU144"/>
      <c r="LPV144"/>
      <c r="LPW144"/>
      <c r="LPX144"/>
      <c r="LPY144"/>
      <c r="LPZ144"/>
      <c r="LQA144"/>
      <c r="LQB144"/>
      <c r="LQC144"/>
      <c r="LQD144"/>
      <c r="LQE144"/>
      <c r="LQF144"/>
      <c r="LQG144"/>
      <c r="LQH144"/>
      <c r="LQI144"/>
      <c r="LQJ144"/>
      <c r="LQK144"/>
      <c r="LQL144"/>
      <c r="LQM144"/>
      <c r="LQN144"/>
      <c r="LQO144"/>
      <c r="LQP144"/>
      <c r="LQQ144"/>
      <c r="LQR144"/>
      <c r="LQS144"/>
      <c r="LQT144"/>
      <c r="LQU144"/>
      <c r="LQV144"/>
      <c r="LQW144"/>
      <c r="LQX144"/>
      <c r="LQY144"/>
      <c r="LQZ144"/>
      <c r="LRA144"/>
      <c r="LRB144"/>
      <c r="LRC144"/>
      <c r="LRD144"/>
      <c r="LRE144"/>
      <c r="LRF144"/>
      <c r="LRG144"/>
      <c r="LRH144"/>
      <c r="LRI144"/>
      <c r="LRJ144"/>
      <c r="LRK144"/>
      <c r="LRL144"/>
      <c r="LRM144"/>
      <c r="LRN144"/>
      <c r="LRO144"/>
      <c r="LRP144"/>
      <c r="LRQ144"/>
      <c r="LRR144"/>
      <c r="LRS144"/>
      <c r="LRT144"/>
      <c r="LRU144"/>
      <c r="LRV144"/>
      <c r="LRW144"/>
      <c r="LRX144"/>
      <c r="LRY144"/>
      <c r="LRZ144"/>
      <c r="LSA144"/>
      <c r="LSB144"/>
      <c r="LSC144"/>
      <c r="LSD144"/>
      <c r="LSE144"/>
      <c r="LSF144"/>
      <c r="LSG144"/>
      <c r="LSH144"/>
      <c r="LSI144"/>
      <c r="LSJ144"/>
      <c r="LSK144"/>
      <c r="LSL144"/>
      <c r="LSM144"/>
      <c r="LSN144"/>
      <c r="LSO144"/>
      <c r="LSP144"/>
      <c r="LSQ144"/>
      <c r="LSR144"/>
      <c r="LSS144"/>
      <c r="LST144"/>
      <c r="LSU144"/>
      <c r="LSV144"/>
      <c r="LSW144"/>
      <c r="LSX144"/>
      <c r="LSY144"/>
      <c r="LSZ144"/>
      <c r="LTA144"/>
      <c r="LTB144"/>
      <c r="LTC144"/>
      <c r="LTD144"/>
      <c r="LTE144"/>
      <c r="LTF144"/>
      <c r="LTG144"/>
      <c r="LTH144"/>
      <c r="LTI144"/>
      <c r="LTJ144"/>
      <c r="LTK144"/>
      <c r="LTL144"/>
      <c r="LTM144"/>
      <c r="LTN144"/>
      <c r="LTO144"/>
      <c r="LTP144"/>
      <c r="LTQ144"/>
      <c r="LTR144"/>
      <c r="LTS144"/>
      <c r="LTT144"/>
      <c r="LTU144"/>
      <c r="LTV144"/>
      <c r="LTW144"/>
      <c r="LTX144"/>
      <c r="LTY144"/>
      <c r="LTZ144"/>
      <c r="LUA144"/>
      <c r="LUB144"/>
      <c r="LUC144"/>
      <c r="LUD144"/>
      <c r="LUE144"/>
      <c r="LUF144"/>
      <c r="LUG144"/>
      <c r="LUH144"/>
      <c r="LUI144"/>
      <c r="LUJ144"/>
      <c r="LUK144"/>
      <c r="LUL144"/>
      <c r="LUM144"/>
      <c r="LUN144"/>
      <c r="LUO144"/>
      <c r="LUP144"/>
      <c r="LUQ144"/>
      <c r="LUR144"/>
      <c r="LUS144"/>
      <c r="LUT144"/>
      <c r="LUU144"/>
      <c r="LUV144"/>
      <c r="LUW144"/>
      <c r="LUX144"/>
      <c r="LUY144"/>
      <c r="LUZ144"/>
      <c r="LVA144"/>
      <c r="LVB144"/>
      <c r="LVC144"/>
      <c r="LVD144"/>
      <c r="LVE144"/>
      <c r="LVF144"/>
      <c r="LVG144"/>
      <c r="LVH144"/>
      <c r="LVI144"/>
      <c r="LVJ144"/>
      <c r="LVK144"/>
      <c r="LVL144"/>
      <c r="LVM144"/>
      <c r="LVN144"/>
      <c r="LVO144"/>
      <c r="LVP144"/>
      <c r="LVQ144"/>
      <c r="LVR144"/>
      <c r="LVS144"/>
      <c r="LVT144"/>
      <c r="LVU144"/>
      <c r="LVV144"/>
      <c r="LVW144"/>
      <c r="LVX144"/>
      <c r="LVY144"/>
      <c r="LVZ144"/>
      <c r="LWA144"/>
      <c r="LWB144"/>
      <c r="LWC144"/>
      <c r="LWD144"/>
      <c r="LWE144"/>
      <c r="LWF144"/>
      <c r="LWG144"/>
      <c r="LWH144"/>
      <c r="LWI144"/>
      <c r="LWJ144"/>
      <c r="LWK144"/>
      <c r="LWL144"/>
      <c r="LWM144"/>
      <c r="LWN144"/>
      <c r="LWO144"/>
      <c r="LWP144"/>
      <c r="LWQ144"/>
      <c r="LWR144"/>
      <c r="LWS144"/>
      <c r="LWT144"/>
      <c r="LWU144"/>
      <c r="LWV144"/>
      <c r="LWW144"/>
      <c r="LWX144"/>
      <c r="LWY144"/>
      <c r="LWZ144"/>
      <c r="LXA144"/>
      <c r="LXB144"/>
      <c r="LXC144"/>
      <c r="LXD144"/>
      <c r="LXE144"/>
      <c r="LXF144"/>
      <c r="LXG144"/>
      <c r="LXH144"/>
      <c r="LXI144"/>
      <c r="LXJ144"/>
      <c r="LXK144"/>
      <c r="LXL144"/>
      <c r="LXM144"/>
      <c r="LXN144"/>
      <c r="LXO144"/>
      <c r="LXP144"/>
      <c r="LXQ144"/>
      <c r="LXR144"/>
      <c r="LXS144"/>
      <c r="LXT144"/>
      <c r="LXU144"/>
      <c r="LXV144"/>
      <c r="LXW144"/>
      <c r="LXX144"/>
      <c r="LXY144"/>
      <c r="LXZ144"/>
      <c r="LYA144"/>
      <c r="LYB144"/>
      <c r="LYC144"/>
      <c r="LYD144"/>
      <c r="LYE144"/>
      <c r="LYF144"/>
      <c r="LYG144"/>
      <c r="LYH144"/>
      <c r="LYI144"/>
      <c r="LYJ144"/>
      <c r="LYK144"/>
      <c r="LYL144"/>
      <c r="LYM144"/>
      <c r="LYN144"/>
      <c r="LYO144"/>
      <c r="LYP144"/>
      <c r="LYQ144"/>
      <c r="LYR144"/>
      <c r="LYS144"/>
      <c r="LYT144"/>
      <c r="LYU144"/>
      <c r="LYV144"/>
      <c r="LYW144"/>
      <c r="LYX144"/>
      <c r="LYY144"/>
      <c r="LYZ144"/>
      <c r="LZA144"/>
      <c r="LZB144"/>
      <c r="LZC144"/>
      <c r="LZD144"/>
      <c r="LZE144"/>
      <c r="LZF144"/>
      <c r="LZG144"/>
      <c r="LZH144"/>
      <c r="LZI144"/>
      <c r="LZJ144"/>
      <c r="LZK144"/>
      <c r="LZL144"/>
      <c r="LZM144"/>
      <c r="LZN144"/>
      <c r="LZO144"/>
      <c r="LZP144"/>
      <c r="LZQ144"/>
      <c r="LZR144"/>
      <c r="LZS144"/>
      <c r="LZT144"/>
      <c r="LZU144"/>
      <c r="LZV144"/>
      <c r="LZW144"/>
      <c r="LZX144"/>
      <c r="LZY144"/>
      <c r="LZZ144"/>
      <c r="MAA144"/>
      <c r="MAB144"/>
      <c r="MAC144"/>
      <c r="MAD144"/>
      <c r="MAE144"/>
      <c r="MAF144"/>
      <c r="MAG144"/>
      <c r="MAH144"/>
      <c r="MAI144"/>
      <c r="MAJ144"/>
      <c r="MAK144"/>
      <c r="MAL144"/>
      <c r="MAM144"/>
      <c r="MAN144"/>
      <c r="MAO144"/>
      <c r="MAP144"/>
      <c r="MAQ144"/>
      <c r="MAR144"/>
      <c r="MAS144"/>
      <c r="MAT144"/>
      <c r="MAU144"/>
      <c r="MAV144"/>
      <c r="MAW144"/>
      <c r="MAX144"/>
      <c r="MAY144"/>
      <c r="MAZ144"/>
      <c r="MBA144"/>
      <c r="MBB144"/>
      <c r="MBC144"/>
      <c r="MBD144"/>
      <c r="MBE144"/>
      <c r="MBF144"/>
      <c r="MBG144"/>
      <c r="MBH144"/>
      <c r="MBI144"/>
      <c r="MBJ144"/>
      <c r="MBK144"/>
      <c r="MBL144"/>
      <c r="MBM144"/>
      <c r="MBN144"/>
      <c r="MBO144"/>
      <c r="MBP144"/>
      <c r="MBQ144"/>
      <c r="MBR144"/>
      <c r="MBS144"/>
      <c r="MBT144"/>
      <c r="MBU144"/>
      <c r="MBV144"/>
      <c r="MBW144"/>
      <c r="MBX144"/>
      <c r="MBY144"/>
      <c r="MBZ144"/>
      <c r="MCA144"/>
      <c r="MCB144"/>
      <c r="MCC144"/>
      <c r="MCD144"/>
      <c r="MCE144"/>
      <c r="MCF144"/>
      <c r="MCG144"/>
      <c r="MCH144"/>
      <c r="MCI144"/>
      <c r="MCJ144"/>
      <c r="MCK144"/>
      <c r="MCL144"/>
      <c r="MCM144"/>
      <c r="MCN144"/>
      <c r="MCO144"/>
      <c r="MCP144"/>
      <c r="MCQ144"/>
      <c r="MCR144"/>
      <c r="MCS144"/>
      <c r="MCT144"/>
      <c r="MCU144"/>
      <c r="MCV144"/>
      <c r="MCW144"/>
      <c r="MCX144"/>
      <c r="MCY144"/>
      <c r="MCZ144"/>
      <c r="MDA144"/>
      <c r="MDB144"/>
      <c r="MDC144"/>
      <c r="MDD144"/>
      <c r="MDE144"/>
      <c r="MDF144"/>
      <c r="MDG144"/>
      <c r="MDH144"/>
      <c r="MDI144"/>
      <c r="MDJ144"/>
      <c r="MDK144"/>
      <c r="MDL144"/>
      <c r="MDM144"/>
      <c r="MDN144"/>
      <c r="MDO144"/>
      <c r="MDP144"/>
      <c r="MDQ144"/>
      <c r="MDR144"/>
      <c r="MDS144"/>
      <c r="MDT144"/>
      <c r="MDU144"/>
      <c r="MDV144"/>
      <c r="MDW144"/>
      <c r="MDX144"/>
      <c r="MDY144"/>
      <c r="MDZ144"/>
      <c r="MEA144"/>
      <c r="MEB144"/>
      <c r="MEC144"/>
      <c r="MED144"/>
      <c r="MEE144"/>
      <c r="MEF144"/>
      <c r="MEG144"/>
      <c r="MEH144"/>
      <c r="MEI144"/>
      <c r="MEJ144"/>
      <c r="MEK144"/>
      <c r="MEL144"/>
      <c r="MEM144"/>
      <c r="MEN144"/>
      <c r="MEO144"/>
      <c r="MEP144"/>
      <c r="MEQ144"/>
      <c r="MER144"/>
      <c r="MES144"/>
      <c r="MET144"/>
      <c r="MEU144"/>
      <c r="MEV144"/>
      <c r="MEW144"/>
      <c r="MEX144"/>
      <c r="MEY144"/>
      <c r="MEZ144"/>
      <c r="MFA144"/>
      <c r="MFB144"/>
      <c r="MFC144"/>
      <c r="MFD144"/>
      <c r="MFE144"/>
      <c r="MFF144"/>
      <c r="MFG144"/>
      <c r="MFH144"/>
      <c r="MFI144"/>
      <c r="MFJ144"/>
      <c r="MFK144"/>
      <c r="MFL144"/>
      <c r="MFM144"/>
      <c r="MFN144"/>
      <c r="MFO144"/>
      <c r="MFP144"/>
      <c r="MFQ144"/>
      <c r="MFR144"/>
      <c r="MFS144"/>
      <c r="MFT144"/>
      <c r="MFU144"/>
      <c r="MFV144"/>
      <c r="MFW144"/>
      <c r="MFX144"/>
      <c r="MFY144"/>
      <c r="MFZ144"/>
      <c r="MGA144"/>
      <c r="MGB144"/>
      <c r="MGC144"/>
      <c r="MGD144"/>
      <c r="MGE144"/>
      <c r="MGF144"/>
      <c r="MGG144"/>
      <c r="MGH144"/>
      <c r="MGI144"/>
      <c r="MGJ144"/>
      <c r="MGK144"/>
      <c r="MGL144"/>
      <c r="MGM144"/>
      <c r="MGN144"/>
      <c r="MGO144"/>
      <c r="MGP144"/>
      <c r="MGQ144"/>
      <c r="MGR144"/>
      <c r="MGS144"/>
      <c r="MGT144"/>
      <c r="MGU144"/>
      <c r="MGV144"/>
      <c r="MGW144"/>
      <c r="MGX144"/>
      <c r="MGY144"/>
      <c r="MGZ144"/>
      <c r="MHA144"/>
      <c r="MHB144"/>
      <c r="MHC144"/>
      <c r="MHD144"/>
      <c r="MHE144"/>
      <c r="MHF144"/>
      <c r="MHG144"/>
      <c r="MHH144"/>
      <c r="MHI144"/>
      <c r="MHJ144"/>
      <c r="MHK144"/>
      <c r="MHL144"/>
      <c r="MHM144"/>
      <c r="MHN144"/>
      <c r="MHO144"/>
      <c r="MHP144"/>
      <c r="MHQ144"/>
      <c r="MHR144"/>
      <c r="MHS144"/>
      <c r="MHT144"/>
      <c r="MHU144"/>
      <c r="MHV144"/>
      <c r="MHW144"/>
      <c r="MHX144"/>
      <c r="MHY144"/>
      <c r="MHZ144"/>
      <c r="MIA144"/>
      <c r="MIB144"/>
      <c r="MIC144"/>
      <c r="MID144"/>
      <c r="MIE144"/>
      <c r="MIF144"/>
      <c r="MIG144"/>
      <c r="MIH144"/>
      <c r="MII144"/>
      <c r="MIJ144"/>
      <c r="MIK144"/>
      <c r="MIL144"/>
      <c r="MIM144"/>
      <c r="MIN144"/>
      <c r="MIO144"/>
      <c r="MIP144"/>
      <c r="MIQ144"/>
      <c r="MIR144"/>
      <c r="MIS144"/>
      <c r="MIT144"/>
      <c r="MIU144"/>
      <c r="MIV144"/>
      <c r="MIW144"/>
      <c r="MIX144"/>
      <c r="MIY144"/>
      <c r="MIZ144"/>
      <c r="MJA144"/>
      <c r="MJB144"/>
      <c r="MJC144"/>
      <c r="MJD144"/>
      <c r="MJE144"/>
      <c r="MJF144"/>
      <c r="MJG144"/>
      <c r="MJH144"/>
      <c r="MJI144"/>
      <c r="MJJ144"/>
      <c r="MJK144"/>
      <c r="MJL144"/>
      <c r="MJM144"/>
      <c r="MJN144"/>
      <c r="MJO144"/>
      <c r="MJP144"/>
      <c r="MJQ144"/>
      <c r="MJR144"/>
      <c r="MJS144"/>
      <c r="MJT144"/>
      <c r="MJU144"/>
      <c r="MJV144"/>
      <c r="MJW144"/>
      <c r="MJX144"/>
      <c r="MJY144"/>
      <c r="MJZ144"/>
      <c r="MKA144"/>
      <c r="MKB144"/>
      <c r="MKC144"/>
      <c r="MKD144"/>
      <c r="MKE144"/>
      <c r="MKF144"/>
      <c r="MKG144"/>
      <c r="MKH144"/>
      <c r="MKI144"/>
      <c r="MKJ144"/>
      <c r="MKK144"/>
      <c r="MKL144"/>
      <c r="MKM144"/>
      <c r="MKN144"/>
      <c r="MKO144"/>
      <c r="MKP144"/>
      <c r="MKQ144"/>
      <c r="MKR144"/>
      <c r="MKS144"/>
      <c r="MKT144"/>
      <c r="MKU144"/>
      <c r="MKV144"/>
      <c r="MKW144"/>
      <c r="MKX144"/>
      <c r="MKY144"/>
      <c r="MKZ144"/>
      <c r="MLA144"/>
      <c r="MLB144"/>
      <c r="MLC144"/>
      <c r="MLD144"/>
      <c r="MLE144"/>
      <c r="MLF144"/>
      <c r="MLG144"/>
      <c r="MLH144"/>
      <c r="MLI144"/>
      <c r="MLJ144"/>
      <c r="MLK144"/>
      <c r="MLL144"/>
      <c r="MLM144"/>
      <c r="MLN144"/>
      <c r="MLO144"/>
      <c r="MLP144"/>
      <c r="MLQ144"/>
      <c r="MLR144"/>
      <c r="MLS144"/>
      <c r="MLT144"/>
      <c r="MLU144"/>
      <c r="MLV144"/>
      <c r="MLW144"/>
      <c r="MLX144"/>
      <c r="MLY144"/>
      <c r="MLZ144"/>
      <c r="MMA144"/>
      <c r="MMB144"/>
      <c r="MMC144"/>
      <c r="MMD144"/>
      <c r="MME144"/>
      <c r="MMF144"/>
      <c r="MMG144"/>
      <c r="MMH144"/>
      <c r="MMI144"/>
      <c r="MMJ144"/>
      <c r="MMK144"/>
      <c r="MML144"/>
      <c r="MMM144"/>
      <c r="MMN144"/>
      <c r="MMO144"/>
      <c r="MMP144"/>
      <c r="MMQ144"/>
      <c r="MMR144"/>
      <c r="MMS144"/>
      <c r="MMT144"/>
      <c r="MMU144"/>
      <c r="MMV144"/>
      <c r="MMW144"/>
      <c r="MMX144"/>
      <c r="MMY144"/>
      <c r="MMZ144"/>
      <c r="MNA144"/>
      <c r="MNB144"/>
      <c r="MNC144"/>
      <c r="MND144"/>
      <c r="MNE144"/>
      <c r="MNF144"/>
      <c r="MNG144"/>
      <c r="MNH144"/>
      <c r="MNI144"/>
      <c r="MNJ144"/>
      <c r="MNK144"/>
      <c r="MNL144"/>
      <c r="MNM144"/>
      <c r="MNN144"/>
      <c r="MNO144"/>
      <c r="MNP144"/>
      <c r="MNQ144"/>
      <c r="MNR144"/>
      <c r="MNS144"/>
      <c r="MNT144"/>
      <c r="MNU144"/>
      <c r="MNV144"/>
      <c r="MNW144"/>
      <c r="MNX144"/>
      <c r="MNY144"/>
      <c r="MNZ144"/>
      <c r="MOA144"/>
      <c r="MOB144"/>
      <c r="MOC144"/>
      <c r="MOD144"/>
      <c r="MOE144"/>
      <c r="MOF144"/>
      <c r="MOG144"/>
      <c r="MOH144"/>
      <c r="MOI144"/>
      <c r="MOJ144"/>
      <c r="MOK144"/>
      <c r="MOL144"/>
      <c r="MOM144"/>
      <c r="MON144"/>
      <c r="MOO144"/>
      <c r="MOP144"/>
      <c r="MOQ144"/>
      <c r="MOR144"/>
      <c r="MOS144"/>
      <c r="MOT144"/>
      <c r="MOU144"/>
      <c r="MOV144"/>
      <c r="MOW144"/>
      <c r="MOX144"/>
      <c r="MOY144"/>
      <c r="MOZ144"/>
      <c r="MPA144"/>
      <c r="MPB144"/>
      <c r="MPC144"/>
      <c r="MPD144"/>
      <c r="MPE144"/>
      <c r="MPF144"/>
      <c r="MPG144"/>
      <c r="MPH144"/>
      <c r="MPI144"/>
      <c r="MPJ144"/>
      <c r="MPK144"/>
      <c r="MPL144"/>
      <c r="MPM144"/>
      <c r="MPN144"/>
      <c r="MPO144"/>
      <c r="MPP144"/>
      <c r="MPQ144"/>
      <c r="MPR144"/>
      <c r="MPS144"/>
      <c r="MPT144"/>
      <c r="MPU144"/>
      <c r="MPV144"/>
      <c r="MPW144"/>
      <c r="MPX144"/>
      <c r="MPY144"/>
      <c r="MPZ144"/>
      <c r="MQA144"/>
      <c r="MQB144"/>
      <c r="MQC144"/>
      <c r="MQD144"/>
      <c r="MQE144"/>
      <c r="MQF144"/>
      <c r="MQG144"/>
      <c r="MQH144"/>
      <c r="MQI144"/>
      <c r="MQJ144"/>
      <c r="MQK144"/>
      <c r="MQL144"/>
      <c r="MQM144"/>
      <c r="MQN144"/>
      <c r="MQO144"/>
      <c r="MQP144"/>
      <c r="MQQ144"/>
      <c r="MQR144"/>
      <c r="MQS144"/>
      <c r="MQT144"/>
      <c r="MQU144"/>
      <c r="MQV144"/>
      <c r="MQW144"/>
      <c r="MQX144"/>
      <c r="MQY144"/>
      <c r="MQZ144"/>
      <c r="MRA144"/>
      <c r="MRB144"/>
      <c r="MRC144"/>
      <c r="MRD144"/>
      <c r="MRE144"/>
      <c r="MRF144"/>
      <c r="MRG144"/>
      <c r="MRH144"/>
      <c r="MRI144"/>
      <c r="MRJ144"/>
      <c r="MRK144"/>
      <c r="MRL144"/>
      <c r="MRM144"/>
      <c r="MRN144"/>
      <c r="MRO144"/>
      <c r="MRP144"/>
      <c r="MRQ144"/>
      <c r="MRR144"/>
      <c r="MRS144"/>
      <c r="MRT144"/>
      <c r="MRU144"/>
      <c r="MRV144"/>
      <c r="MRW144"/>
      <c r="MRX144"/>
      <c r="MRY144"/>
      <c r="MRZ144"/>
      <c r="MSA144"/>
      <c r="MSB144"/>
      <c r="MSC144"/>
      <c r="MSD144"/>
      <c r="MSE144"/>
      <c r="MSF144"/>
      <c r="MSG144"/>
      <c r="MSH144"/>
      <c r="MSI144"/>
      <c r="MSJ144"/>
      <c r="MSK144"/>
      <c r="MSL144"/>
      <c r="MSM144"/>
      <c r="MSN144"/>
      <c r="MSO144"/>
      <c r="MSP144"/>
      <c r="MSQ144"/>
      <c r="MSR144"/>
      <c r="MSS144"/>
      <c r="MST144"/>
      <c r="MSU144"/>
      <c r="MSV144"/>
      <c r="MSW144"/>
      <c r="MSX144"/>
      <c r="MSY144"/>
      <c r="MSZ144"/>
      <c r="MTA144"/>
      <c r="MTB144"/>
      <c r="MTC144"/>
      <c r="MTD144"/>
      <c r="MTE144"/>
      <c r="MTF144"/>
      <c r="MTG144"/>
      <c r="MTH144"/>
      <c r="MTI144"/>
      <c r="MTJ144"/>
      <c r="MTK144"/>
      <c r="MTL144"/>
      <c r="MTM144"/>
      <c r="MTN144"/>
      <c r="MTO144"/>
      <c r="MTP144"/>
      <c r="MTQ144"/>
      <c r="MTR144"/>
      <c r="MTS144"/>
      <c r="MTT144"/>
      <c r="MTU144"/>
      <c r="MTV144"/>
      <c r="MTW144"/>
      <c r="MTX144"/>
      <c r="MTY144"/>
      <c r="MTZ144"/>
      <c r="MUA144"/>
      <c r="MUB144"/>
      <c r="MUC144"/>
      <c r="MUD144"/>
      <c r="MUE144"/>
      <c r="MUF144"/>
      <c r="MUG144"/>
      <c r="MUH144"/>
      <c r="MUI144"/>
      <c r="MUJ144"/>
      <c r="MUK144"/>
      <c r="MUL144"/>
      <c r="MUM144"/>
      <c r="MUN144"/>
      <c r="MUO144"/>
      <c r="MUP144"/>
      <c r="MUQ144"/>
      <c r="MUR144"/>
      <c r="MUS144"/>
      <c r="MUT144"/>
      <c r="MUU144"/>
      <c r="MUV144"/>
      <c r="MUW144"/>
      <c r="MUX144"/>
      <c r="MUY144"/>
      <c r="MUZ144"/>
      <c r="MVA144"/>
      <c r="MVB144"/>
      <c r="MVC144"/>
      <c r="MVD144"/>
      <c r="MVE144"/>
      <c r="MVF144"/>
      <c r="MVG144"/>
      <c r="MVH144"/>
      <c r="MVI144"/>
      <c r="MVJ144"/>
      <c r="MVK144"/>
      <c r="MVL144"/>
      <c r="MVM144"/>
      <c r="MVN144"/>
      <c r="MVO144"/>
      <c r="MVP144"/>
      <c r="MVQ144"/>
      <c r="MVR144"/>
      <c r="MVS144"/>
      <c r="MVT144"/>
      <c r="MVU144"/>
      <c r="MVV144"/>
      <c r="MVW144"/>
      <c r="MVX144"/>
      <c r="MVY144"/>
      <c r="MVZ144"/>
      <c r="MWA144"/>
      <c r="MWB144"/>
      <c r="MWC144"/>
      <c r="MWD144"/>
      <c r="MWE144"/>
      <c r="MWF144"/>
      <c r="MWG144"/>
      <c r="MWH144"/>
      <c r="MWI144"/>
      <c r="MWJ144"/>
      <c r="MWK144"/>
      <c r="MWL144"/>
      <c r="MWM144"/>
      <c r="MWN144"/>
      <c r="MWO144"/>
      <c r="MWP144"/>
      <c r="MWQ144"/>
      <c r="MWR144"/>
      <c r="MWS144"/>
      <c r="MWT144"/>
      <c r="MWU144"/>
      <c r="MWV144"/>
      <c r="MWW144"/>
      <c r="MWX144"/>
      <c r="MWY144"/>
      <c r="MWZ144"/>
      <c r="MXA144"/>
      <c r="MXB144"/>
      <c r="MXC144"/>
      <c r="MXD144"/>
      <c r="MXE144"/>
      <c r="MXF144"/>
      <c r="MXG144"/>
      <c r="MXH144"/>
      <c r="MXI144"/>
      <c r="MXJ144"/>
      <c r="MXK144"/>
      <c r="MXL144"/>
      <c r="MXM144"/>
      <c r="MXN144"/>
      <c r="MXO144"/>
      <c r="MXP144"/>
      <c r="MXQ144"/>
      <c r="MXR144"/>
      <c r="MXS144"/>
      <c r="MXT144"/>
      <c r="MXU144"/>
      <c r="MXV144"/>
      <c r="MXW144"/>
      <c r="MXX144"/>
      <c r="MXY144"/>
      <c r="MXZ144"/>
      <c r="MYA144"/>
      <c r="MYB144"/>
      <c r="MYC144"/>
      <c r="MYD144"/>
      <c r="MYE144"/>
      <c r="MYF144"/>
      <c r="MYG144"/>
      <c r="MYH144"/>
      <c r="MYI144"/>
      <c r="MYJ144"/>
      <c r="MYK144"/>
      <c r="MYL144"/>
      <c r="MYM144"/>
      <c r="MYN144"/>
      <c r="MYO144"/>
      <c r="MYP144"/>
      <c r="MYQ144"/>
      <c r="MYR144"/>
      <c r="MYS144"/>
      <c r="MYT144"/>
      <c r="MYU144"/>
      <c r="MYV144"/>
      <c r="MYW144"/>
      <c r="MYX144"/>
      <c r="MYY144"/>
      <c r="MYZ144"/>
      <c r="MZA144"/>
      <c r="MZB144"/>
      <c r="MZC144"/>
      <c r="MZD144"/>
      <c r="MZE144"/>
      <c r="MZF144"/>
      <c r="MZG144"/>
      <c r="MZH144"/>
      <c r="MZI144"/>
      <c r="MZJ144"/>
      <c r="MZK144"/>
      <c r="MZL144"/>
      <c r="MZM144"/>
      <c r="MZN144"/>
      <c r="MZO144"/>
      <c r="MZP144"/>
      <c r="MZQ144"/>
      <c r="MZR144"/>
      <c r="MZS144"/>
      <c r="MZT144"/>
      <c r="MZU144"/>
      <c r="MZV144"/>
      <c r="MZW144"/>
      <c r="MZX144"/>
      <c r="MZY144"/>
      <c r="MZZ144"/>
      <c r="NAA144"/>
      <c r="NAB144"/>
      <c r="NAC144"/>
      <c r="NAD144"/>
      <c r="NAE144"/>
      <c r="NAF144"/>
      <c r="NAG144"/>
      <c r="NAH144"/>
      <c r="NAI144"/>
      <c r="NAJ144"/>
      <c r="NAK144"/>
      <c r="NAL144"/>
      <c r="NAM144"/>
      <c r="NAN144"/>
      <c r="NAO144"/>
      <c r="NAP144"/>
      <c r="NAQ144"/>
      <c r="NAR144"/>
      <c r="NAS144"/>
      <c r="NAT144"/>
      <c r="NAU144"/>
      <c r="NAV144"/>
      <c r="NAW144"/>
      <c r="NAX144"/>
      <c r="NAY144"/>
      <c r="NAZ144"/>
      <c r="NBA144"/>
      <c r="NBB144"/>
      <c r="NBC144"/>
      <c r="NBD144"/>
      <c r="NBE144"/>
      <c r="NBF144"/>
      <c r="NBG144"/>
      <c r="NBH144"/>
      <c r="NBI144"/>
      <c r="NBJ144"/>
      <c r="NBK144"/>
      <c r="NBL144"/>
      <c r="NBM144"/>
      <c r="NBN144"/>
      <c r="NBO144"/>
      <c r="NBP144"/>
      <c r="NBQ144"/>
      <c r="NBR144"/>
      <c r="NBS144"/>
      <c r="NBT144"/>
      <c r="NBU144"/>
      <c r="NBV144"/>
      <c r="NBW144"/>
      <c r="NBX144"/>
      <c r="NBY144"/>
      <c r="NBZ144"/>
      <c r="NCA144"/>
      <c r="NCB144"/>
      <c r="NCC144"/>
      <c r="NCD144"/>
      <c r="NCE144"/>
      <c r="NCF144"/>
      <c r="NCG144"/>
      <c r="NCH144"/>
      <c r="NCI144"/>
      <c r="NCJ144"/>
      <c r="NCK144"/>
      <c r="NCL144"/>
      <c r="NCM144"/>
      <c r="NCN144"/>
      <c r="NCO144"/>
      <c r="NCP144"/>
      <c r="NCQ144"/>
      <c r="NCR144"/>
      <c r="NCS144"/>
      <c r="NCT144"/>
      <c r="NCU144"/>
      <c r="NCV144"/>
      <c r="NCW144"/>
      <c r="NCX144"/>
      <c r="NCY144"/>
      <c r="NCZ144"/>
      <c r="NDA144"/>
      <c r="NDB144"/>
      <c r="NDC144"/>
      <c r="NDD144"/>
      <c r="NDE144"/>
      <c r="NDF144"/>
      <c r="NDG144"/>
      <c r="NDH144"/>
      <c r="NDI144"/>
      <c r="NDJ144"/>
      <c r="NDK144"/>
      <c r="NDL144"/>
      <c r="NDM144"/>
      <c r="NDN144"/>
      <c r="NDO144"/>
      <c r="NDP144"/>
      <c r="NDQ144"/>
      <c r="NDR144"/>
      <c r="NDS144"/>
      <c r="NDT144"/>
      <c r="NDU144"/>
      <c r="NDV144"/>
      <c r="NDW144"/>
      <c r="NDX144"/>
      <c r="NDY144"/>
      <c r="NDZ144"/>
      <c r="NEA144"/>
      <c r="NEB144"/>
      <c r="NEC144"/>
      <c r="NED144"/>
      <c r="NEE144"/>
      <c r="NEF144"/>
      <c r="NEG144"/>
      <c r="NEH144"/>
      <c r="NEI144"/>
      <c r="NEJ144"/>
      <c r="NEK144"/>
      <c r="NEL144"/>
      <c r="NEM144"/>
      <c r="NEN144"/>
      <c r="NEO144"/>
      <c r="NEP144"/>
      <c r="NEQ144"/>
      <c r="NER144"/>
      <c r="NES144"/>
      <c r="NET144"/>
      <c r="NEU144"/>
      <c r="NEV144"/>
      <c r="NEW144"/>
      <c r="NEX144"/>
      <c r="NEY144"/>
      <c r="NEZ144"/>
      <c r="NFA144"/>
      <c r="NFB144"/>
      <c r="NFC144"/>
      <c r="NFD144"/>
      <c r="NFE144"/>
      <c r="NFF144"/>
      <c r="NFG144"/>
      <c r="NFH144"/>
      <c r="NFI144"/>
      <c r="NFJ144"/>
      <c r="NFK144"/>
      <c r="NFL144"/>
      <c r="NFM144"/>
      <c r="NFN144"/>
      <c r="NFO144"/>
      <c r="NFP144"/>
      <c r="NFQ144"/>
      <c r="NFR144"/>
      <c r="NFS144"/>
      <c r="NFT144"/>
      <c r="NFU144"/>
      <c r="NFV144"/>
      <c r="NFW144"/>
      <c r="NFX144"/>
      <c r="NFY144"/>
      <c r="NFZ144"/>
      <c r="NGA144"/>
      <c r="NGB144"/>
      <c r="NGC144"/>
      <c r="NGD144"/>
      <c r="NGE144"/>
      <c r="NGF144"/>
      <c r="NGG144"/>
      <c r="NGH144"/>
      <c r="NGI144"/>
      <c r="NGJ144"/>
      <c r="NGK144"/>
      <c r="NGL144"/>
      <c r="NGM144"/>
      <c r="NGN144"/>
      <c r="NGO144"/>
      <c r="NGP144"/>
      <c r="NGQ144"/>
      <c r="NGR144"/>
      <c r="NGS144"/>
      <c r="NGT144"/>
      <c r="NGU144"/>
      <c r="NGV144"/>
      <c r="NGW144"/>
      <c r="NGX144"/>
      <c r="NGY144"/>
      <c r="NGZ144"/>
      <c r="NHA144"/>
      <c r="NHB144"/>
      <c r="NHC144"/>
      <c r="NHD144"/>
      <c r="NHE144"/>
      <c r="NHF144"/>
      <c r="NHG144"/>
      <c r="NHH144"/>
      <c r="NHI144"/>
      <c r="NHJ144"/>
      <c r="NHK144"/>
      <c r="NHL144"/>
      <c r="NHM144"/>
      <c r="NHN144"/>
      <c r="NHO144"/>
      <c r="NHP144"/>
      <c r="NHQ144"/>
      <c r="NHR144"/>
      <c r="NHS144"/>
      <c r="NHT144"/>
      <c r="NHU144"/>
      <c r="NHV144"/>
      <c r="NHW144"/>
      <c r="NHX144"/>
      <c r="NHY144"/>
      <c r="NHZ144"/>
      <c r="NIA144"/>
      <c r="NIB144"/>
      <c r="NIC144"/>
      <c r="NID144"/>
      <c r="NIE144"/>
      <c r="NIF144"/>
      <c r="NIG144"/>
      <c r="NIH144"/>
      <c r="NII144"/>
      <c r="NIJ144"/>
      <c r="NIK144"/>
      <c r="NIL144"/>
      <c r="NIM144"/>
      <c r="NIN144"/>
      <c r="NIO144"/>
      <c r="NIP144"/>
      <c r="NIQ144"/>
      <c r="NIR144"/>
      <c r="NIS144"/>
      <c r="NIT144"/>
      <c r="NIU144"/>
      <c r="NIV144"/>
      <c r="NIW144"/>
      <c r="NIX144"/>
      <c r="NIY144"/>
      <c r="NIZ144"/>
      <c r="NJA144"/>
      <c r="NJB144"/>
      <c r="NJC144"/>
      <c r="NJD144"/>
      <c r="NJE144"/>
      <c r="NJF144"/>
      <c r="NJG144"/>
      <c r="NJH144"/>
      <c r="NJI144"/>
      <c r="NJJ144"/>
      <c r="NJK144"/>
      <c r="NJL144"/>
      <c r="NJM144"/>
      <c r="NJN144"/>
      <c r="NJO144"/>
      <c r="NJP144"/>
      <c r="NJQ144"/>
      <c r="NJR144"/>
      <c r="NJS144"/>
      <c r="NJT144"/>
      <c r="NJU144"/>
      <c r="NJV144"/>
      <c r="NJW144"/>
      <c r="NJX144"/>
      <c r="NJY144"/>
      <c r="NJZ144"/>
      <c r="NKA144"/>
      <c r="NKB144"/>
      <c r="NKC144"/>
      <c r="NKD144"/>
      <c r="NKE144"/>
      <c r="NKF144"/>
      <c r="NKG144"/>
      <c r="NKH144"/>
      <c r="NKI144"/>
      <c r="NKJ144"/>
      <c r="NKK144"/>
      <c r="NKL144"/>
      <c r="NKM144"/>
      <c r="NKN144"/>
      <c r="NKO144"/>
      <c r="NKP144"/>
      <c r="NKQ144"/>
      <c r="NKR144"/>
      <c r="NKS144"/>
      <c r="NKT144"/>
      <c r="NKU144"/>
      <c r="NKV144"/>
      <c r="NKW144"/>
      <c r="NKX144"/>
      <c r="NKY144"/>
      <c r="NKZ144"/>
      <c r="NLA144"/>
      <c r="NLB144"/>
      <c r="NLC144"/>
      <c r="NLD144"/>
      <c r="NLE144"/>
      <c r="NLF144"/>
      <c r="NLG144"/>
      <c r="NLH144"/>
      <c r="NLI144"/>
      <c r="NLJ144"/>
      <c r="NLK144"/>
      <c r="NLL144"/>
      <c r="NLM144"/>
      <c r="NLN144"/>
      <c r="NLO144"/>
      <c r="NLP144"/>
      <c r="NLQ144"/>
      <c r="NLR144"/>
      <c r="NLS144"/>
      <c r="NLT144"/>
      <c r="NLU144"/>
      <c r="NLV144"/>
      <c r="NLW144"/>
      <c r="NLX144"/>
      <c r="NLY144"/>
      <c r="NLZ144"/>
      <c r="NMA144"/>
      <c r="NMB144"/>
      <c r="NMC144"/>
      <c r="NMD144"/>
      <c r="NME144"/>
      <c r="NMF144"/>
      <c r="NMG144"/>
      <c r="NMH144"/>
      <c r="NMI144"/>
      <c r="NMJ144"/>
      <c r="NMK144"/>
      <c r="NML144"/>
      <c r="NMM144"/>
      <c r="NMN144"/>
      <c r="NMO144"/>
      <c r="NMP144"/>
      <c r="NMQ144"/>
      <c r="NMR144"/>
      <c r="NMS144"/>
      <c r="NMT144"/>
      <c r="NMU144"/>
      <c r="NMV144"/>
      <c r="NMW144"/>
      <c r="NMX144"/>
      <c r="NMY144"/>
      <c r="NMZ144"/>
      <c r="NNA144"/>
      <c r="NNB144"/>
      <c r="NNC144"/>
      <c r="NND144"/>
      <c r="NNE144"/>
      <c r="NNF144"/>
      <c r="NNG144"/>
      <c r="NNH144"/>
      <c r="NNI144"/>
      <c r="NNJ144"/>
      <c r="NNK144"/>
      <c r="NNL144"/>
      <c r="NNM144"/>
      <c r="NNN144"/>
      <c r="NNO144"/>
      <c r="NNP144"/>
      <c r="NNQ144"/>
      <c r="NNR144"/>
      <c r="NNS144"/>
      <c r="NNT144"/>
      <c r="NNU144"/>
      <c r="NNV144"/>
      <c r="NNW144"/>
      <c r="NNX144"/>
      <c r="NNY144"/>
      <c r="NNZ144"/>
      <c r="NOA144"/>
      <c r="NOB144"/>
      <c r="NOC144"/>
      <c r="NOD144"/>
      <c r="NOE144"/>
      <c r="NOF144"/>
      <c r="NOG144"/>
      <c r="NOH144"/>
      <c r="NOI144"/>
      <c r="NOJ144"/>
      <c r="NOK144"/>
      <c r="NOL144"/>
      <c r="NOM144"/>
      <c r="NON144"/>
      <c r="NOO144"/>
      <c r="NOP144"/>
      <c r="NOQ144"/>
      <c r="NOR144"/>
      <c r="NOS144"/>
      <c r="NOT144"/>
      <c r="NOU144"/>
      <c r="NOV144"/>
      <c r="NOW144"/>
      <c r="NOX144"/>
      <c r="NOY144"/>
      <c r="NOZ144"/>
      <c r="NPA144"/>
      <c r="NPB144"/>
      <c r="NPC144"/>
      <c r="NPD144"/>
      <c r="NPE144"/>
      <c r="NPF144"/>
      <c r="NPG144"/>
      <c r="NPH144"/>
      <c r="NPI144"/>
      <c r="NPJ144"/>
      <c r="NPK144"/>
      <c r="NPL144"/>
      <c r="NPM144"/>
      <c r="NPN144"/>
      <c r="NPO144"/>
      <c r="NPP144"/>
      <c r="NPQ144"/>
      <c r="NPR144"/>
      <c r="NPS144"/>
      <c r="NPT144"/>
      <c r="NPU144"/>
      <c r="NPV144"/>
      <c r="NPW144"/>
      <c r="NPX144"/>
      <c r="NPY144"/>
      <c r="NPZ144"/>
      <c r="NQA144"/>
      <c r="NQB144"/>
      <c r="NQC144"/>
      <c r="NQD144"/>
      <c r="NQE144"/>
      <c r="NQF144"/>
      <c r="NQG144"/>
      <c r="NQH144"/>
      <c r="NQI144"/>
      <c r="NQJ144"/>
      <c r="NQK144"/>
      <c r="NQL144"/>
      <c r="NQM144"/>
      <c r="NQN144"/>
      <c r="NQO144"/>
      <c r="NQP144"/>
      <c r="NQQ144"/>
      <c r="NQR144"/>
      <c r="NQS144"/>
      <c r="NQT144"/>
      <c r="NQU144"/>
      <c r="NQV144"/>
      <c r="NQW144"/>
      <c r="NQX144"/>
      <c r="NQY144"/>
      <c r="NQZ144"/>
      <c r="NRA144"/>
      <c r="NRB144"/>
      <c r="NRC144"/>
      <c r="NRD144"/>
      <c r="NRE144"/>
      <c r="NRF144"/>
      <c r="NRG144"/>
      <c r="NRH144"/>
      <c r="NRI144"/>
      <c r="NRJ144"/>
      <c r="NRK144"/>
      <c r="NRL144"/>
      <c r="NRM144"/>
      <c r="NRN144"/>
      <c r="NRO144"/>
      <c r="NRP144"/>
      <c r="NRQ144"/>
      <c r="NRR144"/>
      <c r="NRS144"/>
      <c r="NRT144"/>
      <c r="NRU144"/>
      <c r="NRV144"/>
      <c r="NRW144"/>
      <c r="NRX144"/>
      <c r="NRY144"/>
      <c r="NRZ144"/>
      <c r="NSA144"/>
      <c r="NSB144"/>
      <c r="NSC144"/>
      <c r="NSD144"/>
      <c r="NSE144"/>
      <c r="NSF144"/>
      <c r="NSG144"/>
      <c r="NSH144"/>
      <c r="NSI144"/>
      <c r="NSJ144"/>
      <c r="NSK144"/>
      <c r="NSL144"/>
      <c r="NSM144"/>
      <c r="NSN144"/>
      <c r="NSO144"/>
      <c r="NSP144"/>
      <c r="NSQ144"/>
      <c r="NSR144"/>
      <c r="NSS144"/>
      <c r="NST144"/>
      <c r="NSU144"/>
      <c r="NSV144"/>
      <c r="NSW144"/>
      <c r="NSX144"/>
      <c r="NSY144"/>
      <c r="NSZ144"/>
      <c r="NTA144"/>
      <c r="NTB144"/>
      <c r="NTC144"/>
      <c r="NTD144"/>
      <c r="NTE144"/>
      <c r="NTF144"/>
      <c r="NTG144"/>
      <c r="NTH144"/>
      <c r="NTI144"/>
      <c r="NTJ144"/>
      <c r="NTK144"/>
      <c r="NTL144"/>
      <c r="NTM144"/>
      <c r="NTN144"/>
      <c r="NTO144"/>
      <c r="NTP144"/>
      <c r="NTQ144"/>
      <c r="NTR144"/>
      <c r="NTS144"/>
      <c r="NTT144"/>
      <c r="NTU144"/>
      <c r="NTV144"/>
      <c r="NTW144"/>
      <c r="NTX144"/>
      <c r="NTY144"/>
      <c r="NTZ144"/>
      <c r="NUA144"/>
      <c r="NUB144"/>
      <c r="NUC144"/>
      <c r="NUD144"/>
      <c r="NUE144"/>
      <c r="NUF144"/>
      <c r="NUG144"/>
      <c r="NUH144"/>
      <c r="NUI144"/>
      <c r="NUJ144"/>
      <c r="NUK144"/>
      <c r="NUL144"/>
      <c r="NUM144"/>
      <c r="NUN144"/>
      <c r="NUO144"/>
      <c r="NUP144"/>
      <c r="NUQ144"/>
      <c r="NUR144"/>
      <c r="NUS144"/>
      <c r="NUT144"/>
      <c r="NUU144"/>
      <c r="NUV144"/>
      <c r="NUW144"/>
      <c r="NUX144"/>
      <c r="NUY144"/>
      <c r="NUZ144"/>
      <c r="NVA144"/>
      <c r="NVB144"/>
      <c r="NVC144"/>
      <c r="NVD144"/>
      <c r="NVE144"/>
      <c r="NVF144"/>
      <c r="NVG144"/>
      <c r="NVH144"/>
      <c r="NVI144"/>
      <c r="NVJ144"/>
      <c r="NVK144"/>
      <c r="NVL144"/>
      <c r="NVM144"/>
      <c r="NVN144"/>
      <c r="NVO144"/>
      <c r="NVP144"/>
      <c r="NVQ144"/>
      <c r="NVR144"/>
      <c r="NVS144"/>
      <c r="NVT144"/>
      <c r="NVU144"/>
      <c r="NVV144"/>
      <c r="NVW144"/>
      <c r="NVX144"/>
      <c r="NVY144"/>
      <c r="NVZ144"/>
      <c r="NWA144"/>
      <c r="NWB144"/>
      <c r="NWC144"/>
      <c r="NWD144"/>
      <c r="NWE144"/>
      <c r="NWF144"/>
      <c r="NWG144"/>
      <c r="NWH144"/>
      <c r="NWI144"/>
      <c r="NWJ144"/>
      <c r="NWK144"/>
      <c r="NWL144"/>
      <c r="NWM144"/>
      <c r="NWN144"/>
      <c r="NWO144"/>
      <c r="NWP144"/>
      <c r="NWQ144"/>
      <c r="NWR144"/>
      <c r="NWS144"/>
      <c r="NWT144"/>
      <c r="NWU144"/>
      <c r="NWV144"/>
      <c r="NWW144"/>
      <c r="NWX144"/>
      <c r="NWY144"/>
      <c r="NWZ144"/>
      <c r="NXA144"/>
      <c r="NXB144"/>
      <c r="NXC144"/>
      <c r="NXD144"/>
      <c r="NXE144"/>
      <c r="NXF144"/>
      <c r="NXG144"/>
      <c r="NXH144"/>
      <c r="NXI144"/>
      <c r="NXJ144"/>
      <c r="NXK144"/>
      <c r="NXL144"/>
      <c r="NXM144"/>
      <c r="NXN144"/>
      <c r="NXO144"/>
      <c r="NXP144"/>
      <c r="NXQ144"/>
      <c r="NXR144"/>
      <c r="NXS144"/>
      <c r="NXT144"/>
      <c r="NXU144"/>
      <c r="NXV144"/>
      <c r="NXW144"/>
      <c r="NXX144"/>
      <c r="NXY144"/>
      <c r="NXZ144"/>
      <c r="NYA144"/>
      <c r="NYB144"/>
      <c r="NYC144"/>
      <c r="NYD144"/>
      <c r="NYE144"/>
      <c r="NYF144"/>
      <c r="NYG144"/>
      <c r="NYH144"/>
      <c r="NYI144"/>
      <c r="NYJ144"/>
      <c r="NYK144"/>
      <c r="NYL144"/>
      <c r="NYM144"/>
      <c r="NYN144"/>
      <c r="NYO144"/>
      <c r="NYP144"/>
      <c r="NYQ144"/>
      <c r="NYR144"/>
      <c r="NYS144"/>
      <c r="NYT144"/>
      <c r="NYU144"/>
      <c r="NYV144"/>
      <c r="NYW144"/>
      <c r="NYX144"/>
      <c r="NYY144"/>
      <c r="NYZ144"/>
      <c r="NZA144"/>
      <c r="NZB144"/>
      <c r="NZC144"/>
      <c r="NZD144"/>
      <c r="NZE144"/>
      <c r="NZF144"/>
      <c r="NZG144"/>
      <c r="NZH144"/>
      <c r="NZI144"/>
      <c r="NZJ144"/>
      <c r="NZK144"/>
      <c r="NZL144"/>
      <c r="NZM144"/>
      <c r="NZN144"/>
      <c r="NZO144"/>
      <c r="NZP144"/>
      <c r="NZQ144"/>
      <c r="NZR144"/>
      <c r="NZS144"/>
      <c r="NZT144"/>
      <c r="NZU144"/>
      <c r="NZV144"/>
      <c r="NZW144"/>
      <c r="NZX144"/>
      <c r="NZY144"/>
      <c r="NZZ144"/>
      <c r="OAA144"/>
      <c r="OAB144"/>
      <c r="OAC144"/>
      <c r="OAD144"/>
      <c r="OAE144"/>
      <c r="OAF144"/>
      <c r="OAG144"/>
      <c r="OAH144"/>
      <c r="OAI144"/>
      <c r="OAJ144"/>
      <c r="OAK144"/>
      <c r="OAL144"/>
      <c r="OAM144"/>
      <c r="OAN144"/>
      <c r="OAO144"/>
      <c r="OAP144"/>
      <c r="OAQ144"/>
      <c r="OAR144"/>
      <c r="OAS144"/>
      <c r="OAT144"/>
      <c r="OAU144"/>
      <c r="OAV144"/>
      <c r="OAW144"/>
      <c r="OAX144"/>
      <c r="OAY144"/>
      <c r="OAZ144"/>
      <c r="OBA144"/>
      <c r="OBB144"/>
      <c r="OBC144"/>
      <c r="OBD144"/>
      <c r="OBE144"/>
      <c r="OBF144"/>
      <c r="OBG144"/>
      <c r="OBH144"/>
      <c r="OBI144"/>
      <c r="OBJ144"/>
      <c r="OBK144"/>
      <c r="OBL144"/>
      <c r="OBM144"/>
      <c r="OBN144"/>
      <c r="OBO144"/>
      <c r="OBP144"/>
      <c r="OBQ144"/>
      <c r="OBR144"/>
      <c r="OBS144"/>
      <c r="OBT144"/>
      <c r="OBU144"/>
      <c r="OBV144"/>
      <c r="OBW144"/>
      <c r="OBX144"/>
      <c r="OBY144"/>
      <c r="OBZ144"/>
      <c r="OCA144"/>
      <c r="OCB144"/>
      <c r="OCC144"/>
      <c r="OCD144"/>
      <c r="OCE144"/>
      <c r="OCF144"/>
      <c r="OCG144"/>
      <c r="OCH144"/>
      <c r="OCI144"/>
      <c r="OCJ144"/>
      <c r="OCK144"/>
      <c r="OCL144"/>
      <c r="OCM144"/>
      <c r="OCN144"/>
      <c r="OCO144"/>
      <c r="OCP144"/>
      <c r="OCQ144"/>
      <c r="OCR144"/>
      <c r="OCS144"/>
      <c r="OCT144"/>
      <c r="OCU144"/>
      <c r="OCV144"/>
      <c r="OCW144"/>
      <c r="OCX144"/>
      <c r="OCY144"/>
      <c r="OCZ144"/>
      <c r="ODA144"/>
      <c r="ODB144"/>
      <c r="ODC144"/>
      <c r="ODD144"/>
      <c r="ODE144"/>
      <c r="ODF144"/>
      <c r="ODG144"/>
      <c r="ODH144"/>
      <c r="ODI144"/>
      <c r="ODJ144"/>
      <c r="ODK144"/>
      <c r="ODL144"/>
      <c r="ODM144"/>
      <c r="ODN144"/>
      <c r="ODO144"/>
      <c r="ODP144"/>
      <c r="ODQ144"/>
      <c r="ODR144"/>
      <c r="ODS144"/>
      <c r="ODT144"/>
      <c r="ODU144"/>
      <c r="ODV144"/>
      <c r="ODW144"/>
      <c r="ODX144"/>
      <c r="ODY144"/>
      <c r="ODZ144"/>
      <c r="OEA144"/>
      <c r="OEB144"/>
      <c r="OEC144"/>
      <c r="OED144"/>
      <c r="OEE144"/>
      <c r="OEF144"/>
      <c r="OEG144"/>
      <c r="OEH144"/>
      <c r="OEI144"/>
      <c r="OEJ144"/>
      <c r="OEK144"/>
      <c r="OEL144"/>
      <c r="OEM144"/>
      <c r="OEN144"/>
      <c r="OEO144"/>
      <c r="OEP144"/>
      <c r="OEQ144"/>
      <c r="OER144"/>
      <c r="OES144"/>
      <c r="OET144"/>
      <c r="OEU144"/>
      <c r="OEV144"/>
      <c r="OEW144"/>
      <c r="OEX144"/>
      <c r="OEY144"/>
      <c r="OEZ144"/>
      <c r="OFA144"/>
      <c r="OFB144"/>
      <c r="OFC144"/>
      <c r="OFD144"/>
      <c r="OFE144"/>
      <c r="OFF144"/>
      <c r="OFG144"/>
      <c r="OFH144"/>
      <c r="OFI144"/>
      <c r="OFJ144"/>
      <c r="OFK144"/>
      <c r="OFL144"/>
      <c r="OFM144"/>
      <c r="OFN144"/>
      <c r="OFO144"/>
      <c r="OFP144"/>
      <c r="OFQ144"/>
      <c r="OFR144"/>
      <c r="OFS144"/>
      <c r="OFT144"/>
      <c r="OFU144"/>
      <c r="OFV144"/>
      <c r="OFW144"/>
      <c r="OFX144"/>
      <c r="OFY144"/>
      <c r="OFZ144"/>
      <c r="OGA144"/>
      <c r="OGB144"/>
      <c r="OGC144"/>
      <c r="OGD144"/>
      <c r="OGE144"/>
      <c r="OGF144"/>
      <c r="OGG144"/>
      <c r="OGH144"/>
      <c r="OGI144"/>
      <c r="OGJ144"/>
      <c r="OGK144"/>
      <c r="OGL144"/>
      <c r="OGM144"/>
      <c r="OGN144"/>
      <c r="OGO144"/>
      <c r="OGP144"/>
      <c r="OGQ144"/>
      <c r="OGR144"/>
      <c r="OGS144"/>
      <c r="OGT144"/>
      <c r="OGU144"/>
      <c r="OGV144"/>
      <c r="OGW144"/>
      <c r="OGX144"/>
      <c r="OGY144"/>
      <c r="OGZ144"/>
      <c r="OHA144"/>
      <c r="OHB144"/>
      <c r="OHC144"/>
      <c r="OHD144"/>
      <c r="OHE144"/>
      <c r="OHF144"/>
      <c r="OHG144"/>
      <c r="OHH144"/>
      <c r="OHI144"/>
      <c r="OHJ144"/>
      <c r="OHK144"/>
      <c r="OHL144"/>
      <c r="OHM144"/>
      <c r="OHN144"/>
      <c r="OHO144"/>
      <c r="OHP144"/>
      <c r="OHQ144"/>
      <c r="OHR144"/>
      <c r="OHS144"/>
      <c r="OHT144"/>
      <c r="OHU144"/>
      <c r="OHV144"/>
      <c r="OHW144"/>
      <c r="OHX144"/>
      <c r="OHY144"/>
      <c r="OHZ144"/>
      <c r="OIA144"/>
      <c r="OIB144"/>
      <c r="OIC144"/>
      <c r="OID144"/>
      <c r="OIE144"/>
      <c r="OIF144"/>
      <c r="OIG144"/>
      <c r="OIH144"/>
      <c r="OII144"/>
      <c r="OIJ144"/>
      <c r="OIK144"/>
      <c r="OIL144"/>
      <c r="OIM144"/>
      <c r="OIN144"/>
      <c r="OIO144"/>
      <c r="OIP144"/>
      <c r="OIQ144"/>
      <c r="OIR144"/>
      <c r="OIS144"/>
      <c r="OIT144"/>
      <c r="OIU144"/>
      <c r="OIV144"/>
      <c r="OIW144"/>
      <c r="OIX144"/>
      <c r="OIY144"/>
      <c r="OIZ144"/>
      <c r="OJA144"/>
      <c r="OJB144"/>
      <c r="OJC144"/>
      <c r="OJD144"/>
      <c r="OJE144"/>
      <c r="OJF144"/>
      <c r="OJG144"/>
      <c r="OJH144"/>
      <c r="OJI144"/>
      <c r="OJJ144"/>
      <c r="OJK144"/>
      <c r="OJL144"/>
      <c r="OJM144"/>
      <c r="OJN144"/>
      <c r="OJO144"/>
      <c r="OJP144"/>
      <c r="OJQ144"/>
      <c r="OJR144"/>
      <c r="OJS144"/>
      <c r="OJT144"/>
      <c r="OJU144"/>
      <c r="OJV144"/>
      <c r="OJW144"/>
      <c r="OJX144"/>
      <c r="OJY144"/>
      <c r="OJZ144"/>
      <c r="OKA144"/>
      <c r="OKB144"/>
      <c r="OKC144"/>
      <c r="OKD144"/>
      <c r="OKE144"/>
      <c r="OKF144"/>
      <c r="OKG144"/>
      <c r="OKH144"/>
      <c r="OKI144"/>
      <c r="OKJ144"/>
      <c r="OKK144"/>
      <c r="OKL144"/>
      <c r="OKM144"/>
      <c r="OKN144"/>
      <c r="OKO144"/>
      <c r="OKP144"/>
      <c r="OKQ144"/>
      <c r="OKR144"/>
      <c r="OKS144"/>
      <c r="OKT144"/>
      <c r="OKU144"/>
      <c r="OKV144"/>
      <c r="OKW144"/>
      <c r="OKX144"/>
      <c r="OKY144"/>
      <c r="OKZ144"/>
      <c r="OLA144"/>
      <c r="OLB144"/>
      <c r="OLC144"/>
      <c r="OLD144"/>
      <c r="OLE144"/>
      <c r="OLF144"/>
      <c r="OLG144"/>
      <c r="OLH144"/>
      <c r="OLI144"/>
      <c r="OLJ144"/>
      <c r="OLK144"/>
      <c r="OLL144"/>
      <c r="OLM144"/>
      <c r="OLN144"/>
      <c r="OLO144"/>
      <c r="OLP144"/>
      <c r="OLQ144"/>
      <c r="OLR144"/>
      <c r="OLS144"/>
      <c r="OLT144"/>
      <c r="OLU144"/>
      <c r="OLV144"/>
      <c r="OLW144"/>
      <c r="OLX144"/>
      <c r="OLY144"/>
      <c r="OLZ144"/>
      <c r="OMA144"/>
      <c r="OMB144"/>
      <c r="OMC144"/>
      <c r="OMD144"/>
      <c r="OME144"/>
      <c r="OMF144"/>
      <c r="OMG144"/>
      <c r="OMH144"/>
      <c r="OMI144"/>
      <c r="OMJ144"/>
      <c r="OMK144"/>
      <c r="OML144"/>
      <c r="OMM144"/>
      <c r="OMN144"/>
      <c r="OMO144"/>
      <c r="OMP144"/>
      <c r="OMQ144"/>
      <c r="OMR144"/>
      <c r="OMS144"/>
      <c r="OMT144"/>
      <c r="OMU144"/>
      <c r="OMV144"/>
      <c r="OMW144"/>
      <c r="OMX144"/>
      <c r="OMY144"/>
      <c r="OMZ144"/>
      <c r="ONA144"/>
      <c r="ONB144"/>
      <c r="ONC144"/>
      <c r="OND144"/>
      <c r="ONE144"/>
      <c r="ONF144"/>
      <c r="ONG144"/>
      <c r="ONH144"/>
      <c r="ONI144"/>
      <c r="ONJ144"/>
      <c r="ONK144"/>
      <c r="ONL144"/>
      <c r="ONM144"/>
      <c r="ONN144"/>
      <c r="ONO144"/>
      <c r="ONP144"/>
      <c r="ONQ144"/>
      <c r="ONR144"/>
      <c r="ONS144"/>
      <c r="ONT144"/>
      <c r="ONU144"/>
      <c r="ONV144"/>
      <c r="ONW144"/>
      <c r="ONX144"/>
      <c r="ONY144"/>
      <c r="ONZ144"/>
      <c r="OOA144"/>
      <c r="OOB144"/>
      <c r="OOC144"/>
      <c r="OOD144"/>
      <c r="OOE144"/>
      <c r="OOF144"/>
      <c r="OOG144"/>
      <c r="OOH144"/>
      <c r="OOI144"/>
      <c r="OOJ144"/>
      <c r="OOK144"/>
      <c r="OOL144"/>
      <c r="OOM144"/>
      <c r="OON144"/>
      <c r="OOO144"/>
      <c r="OOP144"/>
      <c r="OOQ144"/>
      <c r="OOR144"/>
      <c r="OOS144"/>
      <c r="OOT144"/>
      <c r="OOU144"/>
      <c r="OOV144"/>
      <c r="OOW144"/>
      <c r="OOX144"/>
      <c r="OOY144"/>
      <c r="OOZ144"/>
      <c r="OPA144"/>
      <c r="OPB144"/>
      <c r="OPC144"/>
      <c r="OPD144"/>
      <c r="OPE144"/>
      <c r="OPF144"/>
      <c r="OPG144"/>
      <c r="OPH144"/>
      <c r="OPI144"/>
      <c r="OPJ144"/>
      <c r="OPK144"/>
      <c r="OPL144"/>
      <c r="OPM144"/>
      <c r="OPN144"/>
      <c r="OPO144"/>
      <c r="OPP144"/>
      <c r="OPQ144"/>
      <c r="OPR144"/>
      <c r="OPS144"/>
      <c r="OPT144"/>
      <c r="OPU144"/>
      <c r="OPV144"/>
      <c r="OPW144"/>
      <c r="OPX144"/>
      <c r="OPY144"/>
      <c r="OPZ144"/>
      <c r="OQA144"/>
      <c r="OQB144"/>
      <c r="OQC144"/>
      <c r="OQD144"/>
      <c r="OQE144"/>
      <c r="OQF144"/>
      <c r="OQG144"/>
      <c r="OQH144"/>
      <c r="OQI144"/>
      <c r="OQJ144"/>
      <c r="OQK144"/>
      <c r="OQL144"/>
      <c r="OQM144"/>
      <c r="OQN144"/>
      <c r="OQO144"/>
      <c r="OQP144"/>
      <c r="OQQ144"/>
      <c r="OQR144"/>
      <c r="OQS144"/>
      <c r="OQT144"/>
      <c r="OQU144"/>
      <c r="OQV144"/>
      <c r="OQW144"/>
      <c r="OQX144"/>
      <c r="OQY144"/>
      <c r="OQZ144"/>
      <c r="ORA144"/>
      <c r="ORB144"/>
      <c r="ORC144"/>
      <c r="ORD144"/>
      <c r="ORE144"/>
      <c r="ORF144"/>
      <c r="ORG144"/>
      <c r="ORH144"/>
      <c r="ORI144"/>
      <c r="ORJ144"/>
      <c r="ORK144"/>
      <c r="ORL144"/>
      <c r="ORM144"/>
      <c r="ORN144"/>
      <c r="ORO144"/>
      <c r="ORP144"/>
      <c r="ORQ144"/>
      <c r="ORR144"/>
      <c r="ORS144"/>
      <c r="ORT144"/>
      <c r="ORU144"/>
      <c r="ORV144"/>
      <c r="ORW144"/>
      <c r="ORX144"/>
      <c r="ORY144"/>
      <c r="ORZ144"/>
      <c r="OSA144"/>
      <c r="OSB144"/>
      <c r="OSC144"/>
      <c r="OSD144"/>
      <c r="OSE144"/>
      <c r="OSF144"/>
      <c r="OSG144"/>
      <c r="OSH144"/>
      <c r="OSI144"/>
      <c r="OSJ144"/>
      <c r="OSK144"/>
      <c r="OSL144"/>
      <c r="OSM144"/>
      <c r="OSN144"/>
      <c r="OSO144"/>
      <c r="OSP144"/>
      <c r="OSQ144"/>
      <c r="OSR144"/>
      <c r="OSS144"/>
      <c r="OST144"/>
      <c r="OSU144"/>
      <c r="OSV144"/>
      <c r="OSW144"/>
      <c r="OSX144"/>
      <c r="OSY144"/>
      <c r="OSZ144"/>
      <c r="OTA144"/>
      <c r="OTB144"/>
      <c r="OTC144"/>
      <c r="OTD144"/>
      <c r="OTE144"/>
      <c r="OTF144"/>
      <c r="OTG144"/>
      <c r="OTH144"/>
      <c r="OTI144"/>
      <c r="OTJ144"/>
      <c r="OTK144"/>
      <c r="OTL144"/>
      <c r="OTM144"/>
      <c r="OTN144"/>
      <c r="OTO144"/>
      <c r="OTP144"/>
      <c r="OTQ144"/>
      <c r="OTR144"/>
      <c r="OTS144"/>
      <c r="OTT144"/>
      <c r="OTU144"/>
      <c r="OTV144"/>
      <c r="OTW144"/>
      <c r="OTX144"/>
      <c r="OTY144"/>
      <c r="OTZ144"/>
      <c r="OUA144"/>
      <c r="OUB144"/>
      <c r="OUC144"/>
      <c r="OUD144"/>
      <c r="OUE144"/>
      <c r="OUF144"/>
      <c r="OUG144"/>
      <c r="OUH144"/>
      <c r="OUI144"/>
      <c r="OUJ144"/>
      <c r="OUK144"/>
      <c r="OUL144"/>
      <c r="OUM144"/>
      <c r="OUN144"/>
      <c r="OUO144"/>
      <c r="OUP144"/>
      <c r="OUQ144"/>
      <c r="OUR144"/>
      <c r="OUS144"/>
      <c r="OUT144"/>
      <c r="OUU144"/>
      <c r="OUV144"/>
      <c r="OUW144"/>
      <c r="OUX144"/>
      <c r="OUY144"/>
      <c r="OUZ144"/>
      <c r="OVA144"/>
      <c r="OVB144"/>
      <c r="OVC144"/>
      <c r="OVD144"/>
      <c r="OVE144"/>
      <c r="OVF144"/>
      <c r="OVG144"/>
      <c r="OVH144"/>
      <c r="OVI144"/>
      <c r="OVJ144"/>
      <c r="OVK144"/>
      <c r="OVL144"/>
      <c r="OVM144"/>
      <c r="OVN144"/>
      <c r="OVO144"/>
      <c r="OVP144"/>
      <c r="OVQ144"/>
      <c r="OVR144"/>
      <c r="OVS144"/>
      <c r="OVT144"/>
      <c r="OVU144"/>
      <c r="OVV144"/>
      <c r="OVW144"/>
      <c r="OVX144"/>
      <c r="OVY144"/>
      <c r="OVZ144"/>
      <c r="OWA144"/>
      <c r="OWB144"/>
      <c r="OWC144"/>
      <c r="OWD144"/>
      <c r="OWE144"/>
      <c r="OWF144"/>
      <c r="OWG144"/>
      <c r="OWH144"/>
      <c r="OWI144"/>
      <c r="OWJ144"/>
      <c r="OWK144"/>
      <c r="OWL144"/>
      <c r="OWM144"/>
      <c r="OWN144"/>
      <c r="OWO144"/>
      <c r="OWP144"/>
      <c r="OWQ144"/>
      <c r="OWR144"/>
      <c r="OWS144"/>
      <c r="OWT144"/>
      <c r="OWU144"/>
      <c r="OWV144"/>
      <c r="OWW144"/>
      <c r="OWX144"/>
      <c r="OWY144"/>
      <c r="OWZ144"/>
      <c r="OXA144"/>
      <c r="OXB144"/>
      <c r="OXC144"/>
      <c r="OXD144"/>
      <c r="OXE144"/>
      <c r="OXF144"/>
      <c r="OXG144"/>
      <c r="OXH144"/>
      <c r="OXI144"/>
      <c r="OXJ144"/>
      <c r="OXK144"/>
      <c r="OXL144"/>
      <c r="OXM144"/>
      <c r="OXN144"/>
      <c r="OXO144"/>
      <c r="OXP144"/>
      <c r="OXQ144"/>
      <c r="OXR144"/>
      <c r="OXS144"/>
      <c r="OXT144"/>
      <c r="OXU144"/>
      <c r="OXV144"/>
      <c r="OXW144"/>
      <c r="OXX144"/>
      <c r="OXY144"/>
      <c r="OXZ144"/>
      <c r="OYA144"/>
      <c r="OYB144"/>
      <c r="OYC144"/>
      <c r="OYD144"/>
      <c r="OYE144"/>
      <c r="OYF144"/>
      <c r="OYG144"/>
      <c r="OYH144"/>
      <c r="OYI144"/>
      <c r="OYJ144"/>
      <c r="OYK144"/>
      <c r="OYL144"/>
      <c r="OYM144"/>
      <c r="OYN144"/>
      <c r="OYO144"/>
      <c r="OYP144"/>
      <c r="OYQ144"/>
      <c r="OYR144"/>
      <c r="OYS144"/>
      <c r="OYT144"/>
      <c r="OYU144"/>
      <c r="OYV144"/>
      <c r="OYW144"/>
      <c r="OYX144"/>
      <c r="OYY144"/>
      <c r="OYZ144"/>
      <c r="OZA144"/>
      <c r="OZB144"/>
      <c r="OZC144"/>
      <c r="OZD144"/>
      <c r="OZE144"/>
      <c r="OZF144"/>
      <c r="OZG144"/>
      <c r="OZH144"/>
      <c r="OZI144"/>
      <c r="OZJ144"/>
      <c r="OZK144"/>
      <c r="OZL144"/>
      <c r="OZM144"/>
      <c r="OZN144"/>
      <c r="OZO144"/>
      <c r="OZP144"/>
      <c r="OZQ144"/>
      <c r="OZR144"/>
      <c r="OZS144"/>
      <c r="OZT144"/>
      <c r="OZU144"/>
      <c r="OZV144"/>
      <c r="OZW144"/>
      <c r="OZX144"/>
      <c r="OZY144"/>
      <c r="OZZ144"/>
      <c r="PAA144"/>
      <c r="PAB144"/>
      <c r="PAC144"/>
      <c r="PAD144"/>
      <c r="PAE144"/>
      <c r="PAF144"/>
      <c r="PAG144"/>
      <c r="PAH144"/>
      <c r="PAI144"/>
      <c r="PAJ144"/>
      <c r="PAK144"/>
      <c r="PAL144"/>
      <c r="PAM144"/>
      <c r="PAN144"/>
      <c r="PAO144"/>
      <c r="PAP144"/>
      <c r="PAQ144"/>
      <c r="PAR144"/>
      <c r="PAS144"/>
      <c r="PAT144"/>
      <c r="PAU144"/>
      <c r="PAV144"/>
      <c r="PAW144"/>
      <c r="PAX144"/>
      <c r="PAY144"/>
      <c r="PAZ144"/>
      <c r="PBA144"/>
      <c r="PBB144"/>
      <c r="PBC144"/>
      <c r="PBD144"/>
      <c r="PBE144"/>
      <c r="PBF144"/>
      <c r="PBG144"/>
      <c r="PBH144"/>
      <c r="PBI144"/>
      <c r="PBJ144"/>
      <c r="PBK144"/>
      <c r="PBL144"/>
      <c r="PBM144"/>
      <c r="PBN144"/>
      <c r="PBO144"/>
      <c r="PBP144"/>
      <c r="PBQ144"/>
      <c r="PBR144"/>
      <c r="PBS144"/>
      <c r="PBT144"/>
      <c r="PBU144"/>
      <c r="PBV144"/>
      <c r="PBW144"/>
      <c r="PBX144"/>
      <c r="PBY144"/>
      <c r="PBZ144"/>
      <c r="PCA144"/>
      <c r="PCB144"/>
      <c r="PCC144"/>
      <c r="PCD144"/>
      <c r="PCE144"/>
      <c r="PCF144"/>
      <c r="PCG144"/>
      <c r="PCH144"/>
      <c r="PCI144"/>
      <c r="PCJ144"/>
      <c r="PCK144"/>
      <c r="PCL144"/>
      <c r="PCM144"/>
      <c r="PCN144"/>
      <c r="PCO144"/>
      <c r="PCP144"/>
      <c r="PCQ144"/>
      <c r="PCR144"/>
      <c r="PCS144"/>
      <c r="PCT144"/>
      <c r="PCU144"/>
      <c r="PCV144"/>
      <c r="PCW144"/>
      <c r="PCX144"/>
      <c r="PCY144"/>
      <c r="PCZ144"/>
      <c r="PDA144"/>
      <c r="PDB144"/>
      <c r="PDC144"/>
      <c r="PDD144"/>
      <c r="PDE144"/>
      <c r="PDF144"/>
      <c r="PDG144"/>
      <c r="PDH144"/>
      <c r="PDI144"/>
      <c r="PDJ144"/>
      <c r="PDK144"/>
      <c r="PDL144"/>
      <c r="PDM144"/>
      <c r="PDN144"/>
      <c r="PDO144"/>
      <c r="PDP144"/>
      <c r="PDQ144"/>
      <c r="PDR144"/>
      <c r="PDS144"/>
      <c r="PDT144"/>
      <c r="PDU144"/>
      <c r="PDV144"/>
      <c r="PDW144"/>
      <c r="PDX144"/>
      <c r="PDY144"/>
      <c r="PDZ144"/>
      <c r="PEA144"/>
      <c r="PEB144"/>
      <c r="PEC144"/>
      <c r="PED144"/>
      <c r="PEE144"/>
      <c r="PEF144"/>
      <c r="PEG144"/>
      <c r="PEH144"/>
      <c r="PEI144"/>
      <c r="PEJ144"/>
      <c r="PEK144"/>
      <c r="PEL144"/>
      <c r="PEM144"/>
      <c r="PEN144"/>
      <c r="PEO144"/>
      <c r="PEP144"/>
      <c r="PEQ144"/>
      <c r="PER144"/>
      <c r="PES144"/>
      <c r="PET144"/>
      <c r="PEU144"/>
      <c r="PEV144"/>
      <c r="PEW144"/>
      <c r="PEX144"/>
      <c r="PEY144"/>
      <c r="PEZ144"/>
      <c r="PFA144"/>
      <c r="PFB144"/>
      <c r="PFC144"/>
      <c r="PFD144"/>
      <c r="PFE144"/>
      <c r="PFF144"/>
      <c r="PFG144"/>
      <c r="PFH144"/>
      <c r="PFI144"/>
      <c r="PFJ144"/>
      <c r="PFK144"/>
      <c r="PFL144"/>
      <c r="PFM144"/>
      <c r="PFN144"/>
      <c r="PFO144"/>
      <c r="PFP144"/>
      <c r="PFQ144"/>
      <c r="PFR144"/>
      <c r="PFS144"/>
      <c r="PFT144"/>
      <c r="PFU144"/>
      <c r="PFV144"/>
      <c r="PFW144"/>
      <c r="PFX144"/>
      <c r="PFY144"/>
      <c r="PFZ144"/>
      <c r="PGA144"/>
      <c r="PGB144"/>
      <c r="PGC144"/>
      <c r="PGD144"/>
      <c r="PGE144"/>
      <c r="PGF144"/>
      <c r="PGG144"/>
      <c r="PGH144"/>
      <c r="PGI144"/>
      <c r="PGJ144"/>
      <c r="PGK144"/>
      <c r="PGL144"/>
      <c r="PGM144"/>
      <c r="PGN144"/>
      <c r="PGO144"/>
      <c r="PGP144"/>
      <c r="PGQ144"/>
      <c r="PGR144"/>
      <c r="PGS144"/>
      <c r="PGT144"/>
      <c r="PGU144"/>
      <c r="PGV144"/>
      <c r="PGW144"/>
      <c r="PGX144"/>
      <c r="PGY144"/>
      <c r="PGZ144"/>
      <c r="PHA144"/>
      <c r="PHB144"/>
      <c r="PHC144"/>
      <c r="PHD144"/>
      <c r="PHE144"/>
      <c r="PHF144"/>
      <c r="PHG144"/>
      <c r="PHH144"/>
      <c r="PHI144"/>
      <c r="PHJ144"/>
      <c r="PHK144"/>
      <c r="PHL144"/>
      <c r="PHM144"/>
      <c r="PHN144"/>
      <c r="PHO144"/>
      <c r="PHP144"/>
      <c r="PHQ144"/>
      <c r="PHR144"/>
      <c r="PHS144"/>
      <c r="PHT144"/>
      <c r="PHU144"/>
      <c r="PHV144"/>
      <c r="PHW144"/>
      <c r="PHX144"/>
      <c r="PHY144"/>
      <c r="PHZ144"/>
      <c r="PIA144"/>
      <c r="PIB144"/>
      <c r="PIC144"/>
      <c r="PID144"/>
      <c r="PIE144"/>
      <c r="PIF144"/>
      <c r="PIG144"/>
      <c r="PIH144"/>
      <c r="PII144"/>
      <c r="PIJ144"/>
      <c r="PIK144"/>
      <c r="PIL144"/>
      <c r="PIM144"/>
      <c r="PIN144"/>
      <c r="PIO144"/>
      <c r="PIP144"/>
      <c r="PIQ144"/>
      <c r="PIR144"/>
      <c r="PIS144"/>
      <c r="PIT144"/>
      <c r="PIU144"/>
      <c r="PIV144"/>
      <c r="PIW144"/>
      <c r="PIX144"/>
      <c r="PIY144"/>
      <c r="PIZ144"/>
      <c r="PJA144"/>
      <c r="PJB144"/>
      <c r="PJC144"/>
      <c r="PJD144"/>
      <c r="PJE144"/>
      <c r="PJF144"/>
      <c r="PJG144"/>
      <c r="PJH144"/>
      <c r="PJI144"/>
      <c r="PJJ144"/>
      <c r="PJK144"/>
      <c r="PJL144"/>
      <c r="PJM144"/>
      <c r="PJN144"/>
      <c r="PJO144"/>
      <c r="PJP144"/>
      <c r="PJQ144"/>
      <c r="PJR144"/>
      <c r="PJS144"/>
      <c r="PJT144"/>
      <c r="PJU144"/>
      <c r="PJV144"/>
      <c r="PJW144"/>
      <c r="PJX144"/>
      <c r="PJY144"/>
      <c r="PJZ144"/>
      <c r="PKA144"/>
      <c r="PKB144"/>
      <c r="PKC144"/>
      <c r="PKD144"/>
      <c r="PKE144"/>
      <c r="PKF144"/>
      <c r="PKG144"/>
      <c r="PKH144"/>
      <c r="PKI144"/>
      <c r="PKJ144"/>
      <c r="PKK144"/>
      <c r="PKL144"/>
      <c r="PKM144"/>
      <c r="PKN144"/>
      <c r="PKO144"/>
      <c r="PKP144"/>
      <c r="PKQ144"/>
      <c r="PKR144"/>
      <c r="PKS144"/>
      <c r="PKT144"/>
      <c r="PKU144"/>
      <c r="PKV144"/>
      <c r="PKW144"/>
      <c r="PKX144"/>
      <c r="PKY144"/>
      <c r="PKZ144"/>
      <c r="PLA144"/>
      <c r="PLB144"/>
      <c r="PLC144"/>
      <c r="PLD144"/>
      <c r="PLE144"/>
      <c r="PLF144"/>
      <c r="PLG144"/>
      <c r="PLH144"/>
      <c r="PLI144"/>
      <c r="PLJ144"/>
      <c r="PLK144"/>
      <c r="PLL144"/>
      <c r="PLM144"/>
      <c r="PLN144"/>
      <c r="PLO144"/>
      <c r="PLP144"/>
      <c r="PLQ144"/>
      <c r="PLR144"/>
      <c r="PLS144"/>
      <c r="PLT144"/>
      <c r="PLU144"/>
      <c r="PLV144"/>
      <c r="PLW144"/>
      <c r="PLX144"/>
      <c r="PLY144"/>
      <c r="PLZ144"/>
      <c r="PMA144"/>
      <c r="PMB144"/>
      <c r="PMC144"/>
      <c r="PMD144"/>
      <c r="PME144"/>
      <c r="PMF144"/>
      <c r="PMG144"/>
      <c r="PMH144"/>
      <c r="PMI144"/>
      <c r="PMJ144"/>
      <c r="PMK144"/>
      <c r="PML144"/>
      <c r="PMM144"/>
      <c r="PMN144"/>
      <c r="PMO144"/>
      <c r="PMP144"/>
      <c r="PMQ144"/>
      <c r="PMR144"/>
      <c r="PMS144"/>
      <c r="PMT144"/>
      <c r="PMU144"/>
      <c r="PMV144"/>
      <c r="PMW144"/>
      <c r="PMX144"/>
      <c r="PMY144"/>
      <c r="PMZ144"/>
      <c r="PNA144"/>
      <c r="PNB144"/>
      <c r="PNC144"/>
      <c r="PND144"/>
      <c r="PNE144"/>
      <c r="PNF144"/>
      <c r="PNG144"/>
      <c r="PNH144"/>
      <c r="PNI144"/>
      <c r="PNJ144"/>
      <c r="PNK144"/>
      <c r="PNL144"/>
      <c r="PNM144"/>
      <c r="PNN144"/>
      <c r="PNO144"/>
      <c r="PNP144"/>
      <c r="PNQ144"/>
      <c r="PNR144"/>
      <c r="PNS144"/>
      <c r="PNT144"/>
      <c r="PNU144"/>
      <c r="PNV144"/>
      <c r="PNW144"/>
      <c r="PNX144"/>
      <c r="PNY144"/>
      <c r="PNZ144"/>
      <c r="POA144"/>
      <c r="POB144"/>
      <c r="POC144"/>
      <c r="POD144"/>
      <c r="POE144"/>
      <c r="POF144"/>
      <c r="POG144"/>
      <c r="POH144"/>
      <c r="POI144"/>
      <c r="POJ144"/>
      <c r="POK144"/>
      <c r="POL144"/>
      <c r="POM144"/>
      <c r="PON144"/>
      <c r="POO144"/>
      <c r="POP144"/>
      <c r="POQ144"/>
      <c r="POR144"/>
      <c r="POS144"/>
      <c r="POT144"/>
      <c r="POU144"/>
      <c r="POV144"/>
      <c r="POW144"/>
      <c r="POX144"/>
      <c r="POY144"/>
      <c r="POZ144"/>
      <c r="PPA144"/>
      <c r="PPB144"/>
      <c r="PPC144"/>
      <c r="PPD144"/>
      <c r="PPE144"/>
      <c r="PPF144"/>
      <c r="PPG144"/>
      <c r="PPH144"/>
      <c r="PPI144"/>
      <c r="PPJ144"/>
      <c r="PPK144"/>
      <c r="PPL144"/>
      <c r="PPM144"/>
      <c r="PPN144"/>
      <c r="PPO144"/>
      <c r="PPP144"/>
      <c r="PPQ144"/>
      <c r="PPR144"/>
      <c r="PPS144"/>
      <c r="PPT144"/>
      <c r="PPU144"/>
      <c r="PPV144"/>
      <c r="PPW144"/>
      <c r="PPX144"/>
      <c r="PPY144"/>
      <c r="PPZ144"/>
      <c r="PQA144"/>
      <c r="PQB144"/>
      <c r="PQC144"/>
      <c r="PQD144"/>
      <c r="PQE144"/>
      <c r="PQF144"/>
      <c r="PQG144"/>
      <c r="PQH144"/>
      <c r="PQI144"/>
      <c r="PQJ144"/>
      <c r="PQK144"/>
      <c r="PQL144"/>
      <c r="PQM144"/>
      <c r="PQN144"/>
      <c r="PQO144"/>
      <c r="PQP144"/>
      <c r="PQQ144"/>
      <c r="PQR144"/>
      <c r="PQS144"/>
      <c r="PQT144"/>
      <c r="PQU144"/>
      <c r="PQV144"/>
      <c r="PQW144"/>
      <c r="PQX144"/>
      <c r="PQY144"/>
      <c r="PQZ144"/>
      <c r="PRA144"/>
      <c r="PRB144"/>
      <c r="PRC144"/>
      <c r="PRD144"/>
      <c r="PRE144"/>
      <c r="PRF144"/>
      <c r="PRG144"/>
      <c r="PRH144"/>
      <c r="PRI144"/>
      <c r="PRJ144"/>
      <c r="PRK144"/>
      <c r="PRL144"/>
      <c r="PRM144"/>
      <c r="PRN144"/>
      <c r="PRO144"/>
      <c r="PRP144"/>
      <c r="PRQ144"/>
      <c r="PRR144"/>
      <c r="PRS144"/>
      <c r="PRT144"/>
      <c r="PRU144"/>
      <c r="PRV144"/>
      <c r="PRW144"/>
      <c r="PRX144"/>
      <c r="PRY144"/>
      <c r="PRZ144"/>
      <c r="PSA144"/>
      <c r="PSB144"/>
      <c r="PSC144"/>
      <c r="PSD144"/>
      <c r="PSE144"/>
      <c r="PSF144"/>
      <c r="PSG144"/>
      <c r="PSH144"/>
      <c r="PSI144"/>
      <c r="PSJ144"/>
      <c r="PSK144"/>
      <c r="PSL144"/>
      <c r="PSM144"/>
      <c r="PSN144"/>
      <c r="PSO144"/>
      <c r="PSP144"/>
      <c r="PSQ144"/>
      <c r="PSR144"/>
      <c r="PSS144"/>
      <c r="PST144"/>
      <c r="PSU144"/>
      <c r="PSV144"/>
      <c r="PSW144"/>
      <c r="PSX144"/>
      <c r="PSY144"/>
      <c r="PSZ144"/>
      <c r="PTA144"/>
      <c r="PTB144"/>
      <c r="PTC144"/>
      <c r="PTD144"/>
      <c r="PTE144"/>
      <c r="PTF144"/>
      <c r="PTG144"/>
      <c r="PTH144"/>
      <c r="PTI144"/>
      <c r="PTJ144"/>
      <c r="PTK144"/>
      <c r="PTL144"/>
      <c r="PTM144"/>
      <c r="PTN144"/>
      <c r="PTO144"/>
      <c r="PTP144"/>
      <c r="PTQ144"/>
      <c r="PTR144"/>
      <c r="PTS144"/>
      <c r="PTT144"/>
      <c r="PTU144"/>
      <c r="PTV144"/>
      <c r="PTW144"/>
      <c r="PTX144"/>
      <c r="PTY144"/>
      <c r="PTZ144"/>
      <c r="PUA144"/>
      <c r="PUB144"/>
      <c r="PUC144"/>
      <c r="PUD144"/>
      <c r="PUE144"/>
      <c r="PUF144"/>
      <c r="PUG144"/>
      <c r="PUH144"/>
      <c r="PUI144"/>
      <c r="PUJ144"/>
      <c r="PUK144"/>
      <c r="PUL144"/>
      <c r="PUM144"/>
      <c r="PUN144"/>
      <c r="PUO144"/>
      <c r="PUP144"/>
      <c r="PUQ144"/>
      <c r="PUR144"/>
      <c r="PUS144"/>
      <c r="PUT144"/>
      <c r="PUU144"/>
      <c r="PUV144"/>
      <c r="PUW144"/>
      <c r="PUX144"/>
      <c r="PUY144"/>
      <c r="PUZ144"/>
      <c r="PVA144"/>
      <c r="PVB144"/>
      <c r="PVC144"/>
      <c r="PVD144"/>
      <c r="PVE144"/>
      <c r="PVF144"/>
      <c r="PVG144"/>
      <c r="PVH144"/>
      <c r="PVI144"/>
      <c r="PVJ144"/>
      <c r="PVK144"/>
      <c r="PVL144"/>
      <c r="PVM144"/>
      <c r="PVN144"/>
      <c r="PVO144"/>
      <c r="PVP144"/>
      <c r="PVQ144"/>
      <c r="PVR144"/>
      <c r="PVS144"/>
      <c r="PVT144"/>
      <c r="PVU144"/>
      <c r="PVV144"/>
      <c r="PVW144"/>
      <c r="PVX144"/>
      <c r="PVY144"/>
      <c r="PVZ144"/>
      <c r="PWA144"/>
      <c r="PWB144"/>
      <c r="PWC144"/>
      <c r="PWD144"/>
      <c r="PWE144"/>
      <c r="PWF144"/>
      <c r="PWG144"/>
      <c r="PWH144"/>
      <c r="PWI144"/>
      <c r="PWJ144"/>
      <c r="PWK144"/>
      <c r="PWL144"/>
      <c r="PWM144"/>
      <c r="PWN144"/>
      <c r="PWO144"/>
      <c r="PWP144"/>
      <c r="PWQ144"/>
      <c r="PWR144"/>
      <c r="PWS144"/>
      <c r="PWT144"/>
      <c r="PWU144"/>
      <c r="PWV144"/>
      <c r="PWW144"/>
      <c r="PWX144"/>
      <c r="PWY144"/>
      <c r="PWZ144"/>
      <c r="PXA144"/>
      <c r="PXB144"/>
      <c r="PXC144"/>
      <c r="PXD144"/>
      <c r="PXE144"/>
      <c r="PXF144"/>
      <c r="PXG144"/>
      <c r="PXH144"/>
      <c r="PXI144"/>
      <c r="PXJ144"/>
      <c r="PXK144"/>
      <c r="PXL144"/>
      <c r="PXM144"/>
      <c r="PXN144"/>
      <c r="PXO144"/>
      <c r="PXP144"/>
      <c r="PXQ144"/>
      <c r="PXR144"/>
      <c r="PXS144"/>
      <c r="PXT144"/>
      <c r="PXU144"/>
      <c r="PXV144"/>
      <c r="PXW144"/>
      <c r="PXX144"/>
      <c r="PXY144"/>
      <c r="PXZ144"/>
      <c r="PYA144"/>
      <c r="PYB144"/>
      <c r="PYC144"/>
      <c r="PYD144"/>
      <c r="PYE144"/>
      <c r="PYF144"/>
      <c r="PYG144"/>
      <c r="PYH144"/>
      <c r="PYI144"/>
      <c r="PYJ144"/>
      <c r="PYK144"/>
      <c r="PYL144"/>
      <c r="PYM144"/>
      <c r="PYN144"/>
      <c r="PYO144"/>
      <c r="PYP144"/>
      <c r="PYQ144"/>
      <c r="PYR144"/>
      <c r="PYS144"/>
      <c r="PYT144"/>
      <c r="PYU144"/>
      <c r="PYV144"/>
      <c r="PYW144"/>
      <c r="PYX144"/>
      <c r="PYY144"/>
      <c r="PYZ144"/>
      <c r="PZA144"/>
      <c r="PZB144"/>
      <c r="PZC144"/>
      <c r="PZD144"/>
      <c r="PZE144"/>
      <c r="PZF144"/>
      <c r="PZG144"/>
      <c r="PZH144"/>
      <c r="PZI144"/>
      <c r="PZJ144"/>
      <c r="PZK144"/>
      <c r="PZL144"/>
      <c r="PZM144"/>
      <c r="PZN144"/>
      <c r="PZO144"/>
      <c r="PZP144"/>
      <c r="PZQ144"/>
      <c r="PZR144"/>
      <c r="PZS144"/>
      <c r="PZT144"/>
      <c r="PZU144"/>
      <c r="PZV144"/>
      <c r="PZW144"/>
      <c r="PZX144"/>
      <c r="PZY144"/>
      <c r="PZZ144"/>
      <c r="QAA144"/>
      <c r="QAB144"/>
      <c r="QAC144"/>
      <c r="QAD144"/>
      <c r="QAE144"/>
      <c r="QAF144"/>
      <c r="QAG144"/>
      <c r="QAH144"/>
      <c r="QAI144"/>
      <c r="QAJ144"/>
      <c r="QAK144"/>
      <c r="QAL144"/>
      <c r="QAM144"/>
      <c r="QAN144"/>
      <c r="QAO144"/>
      <c r="QAP144"/>
      <c r="QAQ144"/>
      <c r="QAR144"/>
      <c r="QAS144"/>
      <c r="QAT144"/>
      <c r="QAU144"/>
      <c r="QAV144"/>
      <c r="QAW144"/>
      <c r="QAX144"/>
      <c r="QAY144"/>
      <c r="QAZ144"/>
      <c r="QBA144"/>
      <c r="QBB144"/>
      <c r="QBC144"/>
      <c r="QBD144"/>
      <c r="QBE144"/>
      <c r="QBF144"/>
      <c r="QBG144"/>
      <c r="QBH144"/>
      <c r="QBI144"/>
      <c r="QBJ144"/>
      <c r="QBK144"/>
      <c r="QBL144"/>
      <c r="QBM144"/>
      <c r="QBN144"/>
      <c r="QBO144"/>
      <c r="QBP144"/>
      <c r="QBQ144"/>
      <c r="QBR144"/>
      <c r="QBS144"/>
      <c r="QBT144"/>
      <c r="QBU144"/>
      <c r="QBV144"/>
      <c r="QBW144"/>
      <c r="QBX144"/>
      <c r="QBY144"/>
      <c r="QBZ144"/>
      <c r="QCA144"/>
      <c r="QCB144"/>
      <c r="QCC144"/>
      <c r="QCD144"/>
      <c r="QCE144"/>
      <c r="QCF144"/>
      <c r="QCG144"/>
      <c r="QCH144"/>
      <c r="QCI144"/>
      <c r="QCJ144"/>
      <c r="QCK144"/>
      <c r="QCL144"/>
      <c r="QCM144"/>
      <c r="QCN144"/>
      <c r="QCO144"/>
      <c r="QCP144"/>
      <c r="QCQ144"/>
      <c r="QCR144"/>
      <c r="QCS144"/>
      <c r="QCT144"/>
      <c r="QCU144"/>
      <c r="QCV144"/>
      <c r="QCW144"/>
      <c r="QCX144"/>
      <c r="QCY144"/>
      <c r="QCZ144"/>
      <c r="QDA144"/>
      <c r="QDB144"/>
      <c r="QDC144"/>
      <c r="QDD144"/>
      <c r="QDE144"/>
      <c r="QDF144"/>
      <c r="QDG144"/>
      <c r="QDH144"/>
      <c r="QDI144"/>
      <c r="QDJ144"/>
      <c r="QDK144"/>
      <c r="QDL144"/>
      <c r="QDM144"/>
      <c r="QDN144"/>
      <c r="QDO144"/>
      <c r="QDP144"/>
      <c r="QDQ144"/>
      <c r="QDR144"/>
      <c r="QDS144"/>
      <c r="QDT144"/>
      <c r="QDU144"/>
      <c r="QDV144"/>
      <c r="QDW144"/>
      <c r="QDX144"/>
      <c r="QDY144"/>
      <c r="QDZ144"/>
      <c r="QEA144"/>
      <c r="QEB144"/>
      <c r="QEC144"/>
      <c r="QED144"/>
      <c r="QEE144"/>
      <c r="QEF144"/>
      <c r="QEG144"/>
      <c r="QEH144"/>
      <c r="QEI144"/>
      <c r="QEJ144"/>
      <c r="QEK144"/>
      <c r="QEL144"/>
      <c r="QEM144"/>
      <c r="QEN144"/>
      <c r="QEO144"/>
      <c r="QEP144"/>
      <c r="QEQ144"/>
      <c r="QER144"/>
      <c r="QES144"/>
      <c r="QET144"/>
      <c r="QEU144"/>
      <c r="QEV144"/>
      <c r="QEW144"/>
      <c r="QEX144"/>
      <c r="QEY144"/>
      <c r="QEZ144"/>
      <c r="QFA144"/>
      <c r="QFB144"/>
      <c r="QFC144"/>
      <c r="QFD144"/>
      <c r="QFE144"/>
      <c r="QFF144"/>
      <c r="QFG144"/>
      <c r="QFH144"/>
      <c r="QFI144"/>
      <c r="QFJ144"/>
      <c r="QFK144"/>
      <c r="QFL144"/>
      <c r="QFM144"/>
      <c r="QFN144"/>
      <c r="QFO144"/>
      <c r="QFP144"/>
      <c r="QFQ144"/>
      <c r="QFR144"/>
      <c r="QFS144"/>
      <c r="QFT144"/>
      <c r="QFU144"/>
      <c r="QFV144"/>
      <c r="QFW144"/>
      <c r="QFX144"/>
      <c r="QFY144"/>
      <c r="QFZ144"/>
      <c r="QGA144"/>
      <c r="QGB144"/>
      <c r="QGC144"/>
      <c r="QGD144"/>
      <c r="QGE144"/>
      <c r="QGF144"/>
      <c r="QGG144"/>
      <c r="QGH144"/>
      <c r="QGI144"/>
      <c r="QGJ144"/>
      <c r="QGK144"/>
      <c r="QGL144"/>
      <c r="QGM144"/>
      <c r="QGN144"/>
      <c r="QGO144"/>
      <c r="QGP144"/>
      <c r="QGQ144"/>
      <c r="QGR144"/>
      <c r="QGS144"/>
      <c r="QGT144"/>
      <c r="QGU144"/>
      <c r="QGV144"/>
      <c r="QGW144"/>
      <c r="QGX144"/>
      <c r="QGY144"/>
      <c r="QGZ144"/>
      <c r="QHA144"/>
      <c r="QHB144"/>
      <c r="QHC144"/>
      <c r="QHD144"/>
      <c r="QHE144"/>
      <c r="QHF144"/>
      <c r="QHG144"/>
      <c r="QHH144"/>
      <c r="QHI144"/>
      <c r="QHJ144"/>
      <c r="QHK144"/>
      <c r="QHL144"/>
      <c r="QHM144"/>
      <c r="QHN144"/>
      <c r="QHO144"/>
      <c r="QHP144"/>
      <c r="QHQ144"/>
      <c r="QHR144"/>
      <c r="QHS144"/>
      <c r="QHT144"/>
      <c r="QHU144"/>
      <c r="QHV144"/>
      <c r="QHW144"/>
      <c r="QHX144"/>
      <c r="QHY144"/>
      <c r="QHZ144"/>
      <c r="QIA144"/>
      <c r="QIB144"/>
      <c r="QIC144"/>
      <c r="QID144"/>
      <c r="QIE144"/>
      <c r="QIF144"/>
      <c r="QIG144"/>
      <c r="QIH144"/>
      <c r="QII144"/>
      <c r="QIJ144"/>
      <c r="QIK144"/>
      <c r="QIL144"/>
      <c r="QIM144"/>
      <c r="QIN144"/>
      <c r="QIO144"/>
      <c r="QIP144"/>
      <c r="QIQ144"/>
      <c r="QIR144"/>
      <c r="QIS144"/>
      <c r="QIT144"/>
      <c r="QIU144"/>
      <c r="QIV144"/>
      <c r="QIW144"/>
      <c r="QIX144"/>
      <c r="QIY144"/>
      <c r="QIZ144"/>
      <c r="QJA144"/>
      <c r="QJB144"/>
      <c r="QJC144"/>
      <c r="QJD144"/>
      <c r="QJE144"/>
      <c r="QJF144"/>
      <c r="QJG144"/>
      <c r="QJH144"/>
      <c r="QJI144"/>
      <c r="QJJ144"/>
      <c r="QJK144"/>
      <c r="QJL144"/>
      <c r="QJM144"/>
      <c r="QJN144"/>
      <c r="QJO144"/>
      <c r="QJP144"/>
      <c r="QJQ144"/>
      <c r="QJR144"/>
      <c r="QJS144"/>
      <c r="QJT144"/>
      <c r="QJU144"/>
      <c r="QJV144"/>
      <c r="QJW144"/>
      <c r="QJX144"/>
      <c r="QJY144"/>
      <c r="QJZ144"/>
      <c r="QKA144"/>
      <c r="QKB144"/>
      <c r="QKC144"/>
      <c r="QKD144"/>
      <c r="QKE144"/>
      <c r="QKF144"/>
      <c r="QKG144"/>
      <c r="QKH144"/>
      <c r="QKI144"/>
      <c r="QKJ144"/>
      <c r="QKK144"/>
      <c r="QKL144"/>
      <c r="QKM144"/>
      <c r="QKN144"/>
      <c r="QKO144"/>
      <c r="QKP144"/>
      <c r="QKQ144"/>
      <c r="QKR144"/>
      <c r="QKS144"/>
      <c r="QKT144"/>
      <c r="QKU144"/>
      <c r="QKV144"/>
      <c r="QKW144"/>
      <c r="QKX144"/>
      <c r="QKY144"/>
      <c r="QKZ144"/>
      <c r="QLA144"/>
      <c r="QLB144"/>
      <c r="QLC144"/>
      <c r="QLD144"/>
      <c r="QLE144"/>
      <c r="QLF144"/>
      <c r="QLG144"/>
      <c r="QLH144"/>
      <c r="QLI144"/>
      <c r="QLJ144"/>
      <c r="QLK144"/>
      <c r="QLL144"/>
      <c r="QLM144"/>
      <c r="QLN144"/>
      <c r="QLO144"/>
      <c r="QLP144"/>
      <c r="QLQ144"/>
      <c r="QLR144"/>
      <c r="QLS144"/>
      <c r="QLT144"/>
      <c r="QLU144"/>
      <c r="QLV144"/>
      <c r="QLW144"/>
      <c r="QLX144"/>
      <c r="QLY144"/>
      <c r="QLZ144"/>
      <c r="QMA144"/>
      <c r="QMB144"/>
      <c r="QMC144"/>
      <c r="QMD144"/>
      <c r="QME144"/>
      <c r="QMF144"/>
      <c r="QMG144"/>
      <c r="QMH144"/>
      <c r="QMI144"/>
      <c r="QMJ144"/>
      <c r="QMK144"/>
      <c r="QML144"/>
      <c r="QMM144"/>
      <c r="QMN144"/>
      <c r="QMO144"/>
      <c r="QMP144"/>
      <c r="QMQ144"/>
      <c r="QMR144"/>
      <c r="QMS144"/>
      <c r="QMT144"/>
      <c r="QMU144"/>
      <c r="QMV144"/>
      <c r="QMW144"/>
      <c r="QMX144"/>
      <c r="QMY144"/>
      <c r="QMZ144"/>
      <c r="QNA144"/>
      <c r="QNB144"/>
      <c r="QNC144"/>
      <c r="QND144"/>
      <c r="QNE144"/>
      <c r="QNF144"/>
      <c r="QNG144"/>
      <c r="QNH144"/>
      <c r="QNI144"/>
      <c r="QNJ144"/>
      <c r="QNK144"/>
      <c r="QNL144"/>
      <c r="QNM144"/>
      <c r="QNN144"/>
      <c r="QNO144"/>
      <c r="QNP144"/>
      <c r="QNQ144"/>
      <c r="QNR144"/>
      <c r="QNS144"/>
      <c r="QNT144"/>
      <c r="QNU144"/>
      <c r="QNV144"/>
      <c r="QNW144"/>
      <c r="QNX144"/>
      <c r="QNY144"/>
      <c r="QNZ144"/>
      <c r="QOA144"/>
      <c r="QOB144"/>
      <c r="QOC144"/>
      <c r="QOD144"/>
      <c r="QOE144"/>
      <c r="QOF144"/>
      <c r="QOG144"/>
      <c r="QOH144"/>
      <c r="QOI144"/>
      <c r="QOJ144"/>
      <c r="QOK144"/>
      <c r="QOL144"/>
      <c r="QOM144"/>
      <c r="QON144"/>
      <c r="QOO144"/>
      <c r="QOP144"/>
      <c r="QOQ144"/>
      <c r="QOR144"/>
      <c r="QOS144"/>
      <c r="QOT144"/>
      <c r="QOU144"/>
      <c r="QOV144"/>
      <c r="QOW144"/>
      <c r="QOX144"/>
      <c r="QOY144"/>
      <c r="QOZ144"/>
      <c r="QPA144"/>
      <c r="QPB144"/>
      <c r="QPC144"/>
      <c r="QPD144"/>
      <c r="QPE144"/>
      <c r="QPF144"/>
      <c r="QPG144"/>
      <c r="QPH144"/>
      <c r="QPI144"/>
      <c r="QPJ144"/>
      <c r="QPK144"/>
      <c r="QPL144"/>
      <c r="QPM144"/>
      <c r="QPN144"/>
      <c r="QPO144"/>
      <c r="QPP144"/>
      <c r="QPQ144"/>
      <c r="QPR144"/>
      <c r="QPS144"/>
      <c r="QPT144"/>
      <c r="QPU144"/>
      <c r="QPV144"/>
      <c r="QPW144"/>
      <c r="QPX144"/>
      <c r="QPY144"/>
      <c r="QPZ144"/>
      <c r="QQA144"/>
      <c r="QQB144"/>
      <c r="QQC144"/>
      <c r="QQD144"/>
      <c r="QQE144"/>
      <c r="QQF144"/>
      <c r="QQG144"/>
      <c r="QQH144"/>
      <c r="QQI144"/>
      <c r="QQJ144"/>
      <c r="QQK144"/>
      <c r="QQL144"/>
      <c r="QQM144"/>
      <c r="QQN144"/>
      <c r="QQO144"/>
      <c r="QQP144"/>
      <c r="QQQ144"/>
      <c r="QQR144"/>
      <c r="QQS144"/>
      <c r="QQT144"/>
      <c r="QQU144"/>
      <c r="QQV144"/>
      <c r="QQW144"/>
      <c r="QQX144"/>
      <c r="QQY144"/>
      <c r="QQZ144"/>
      <c r="QRA144"/>
      <c r="QRB144"/>
      <c r="QRC144"/>
      <c r="QRD144"/>
      <c r="QRE144"/>
      <c r="QRF144"/>
      <c r="QRG144"/>
      <c r="QRH144"/>
      <c r="QRI144"/>
      <c r="QRJ144"/>
      <c r="QRK144"/>
      <c r="QRL144"/>
      <c r="QRM144"/>
      <c r="QRN144"/>
      <c r="QRO144"/>
      <c r="QRP144"/>
      <c r="QRQ144"/>
      <c r="QRR144"/>
      <c r="QRS144"/>
      <c r="QRT144"/>
      <c r="QRU144"/>
      <c r="QRV144"/>
      <c r="QRW144"/>
      <c r="QRX144"/>
      <c r="QRY144"/>
      <c r="QRZ144"/>
      <c r="QSA144"/>
      <c r="QSB144"/>
      <c r="QSC144"/>
      <c r="QSD144"/>
      <c r="QSE144"/>
      <c r="QSF144"/>
      <c r="QSG144"/>
      <c r="QSH144"/>
      <c r="QSI144"/>
      <c r="QSJ144"/>
      <c r="QSK144"/>
      <c r="QSL144"/>
      <c r="QSM144"/>
      <c r="QSN144"/>
      <c r="QSO144"/>
      <c r="QSP144"/>
      <c r="QSQ144"/>
      <c r="QSR144"/>
      <c r="QSS144"/>
      <c r="QST144"/>
      <c r="QSU144"/>
      <c r="QSV144"/>
      <c r="QSW144"/>
      <c r="QSX144"/>
      <c r="QSY144"/>
      <c r="QSZ144"/>
      <c r="QTA144"/>
      <c r="QTB144"/>
      <c r="QTC144"/>
      <c r="QTD144"/>
      <c r="QTE144"/>
      <c r="QTF144"/>
      <c r="QTG144"/>
      <c r="QTH144"/>
      <c r="QTI144"/>
      <c r="QTJ144"/>
      <c r="QTK144"/>
      <c r="QTL144"/>
      <c r="QTM144"/>
      <c r="QTN144"/>
      <c r="QTO144"/>
      <c r="QTP144"/>
      <c r="QTQ144"/>
      <c r="QTR144"/>
      <c r="QTS144"/>
      <c r="QTT144"/>
      <c r="QTU144"/>
      <c r="QTV144"/>
      <c r="QTW144"/>
      <c r="QTX144"/>
      <c r="QTY144"/>
      <c r="QTZ144"/>
      <c r="QUA144"/>
      <c r="QUB144"/>
      <c r="QUC144"/>
      <c r="QUD144"/>
      <c r="QUE144"/>
      <c r="QUF144"/>
      <c r="QUG144"/>
      <c r="QUH144"/>
      <c r="QUI144"/>
      <c r="QUJ144"/>
      <c r="QUK144"/>
      <c r="QUL144"/>
      <c r="QUM144"/>
      <c r="QUN144"/>
      <c r="QUO144"/>
      <c r="QUP144"/>
      <c r="QUQ144"/>
      <c r="QUR144"/>
      <c r="QUS144"/>
      <c r="QUT144"/>
      <c r="QUU144"/>
      <c r="QUV144"/>
      <c r="QUW144"/>
      <c r="QUX144"/>
      <c r="QUY144"/>
      <c r="QUZ144"/>
      <c r="QVA144"/>
      <c r="QVB144"/>
      <c r="QVC144"/>
      <c r="QVD144"/>
      <c r="QVE144"/>
      <c r="QVF144"/>
      <c r="QVG144"/>
      <c r="QVH144"/>
      <c r="QVI144"/>
      <c r="QVJ144"/>
      <c r="QVK144"/>
      <c r="QVL144"/>
      <c r="QVM144"/>
      <c r="QVN144"/>
      <c r="QVO144"/>
      <c r="QVP144"/>
      <c r="QVQ144"/>
      <c r="QVR144"/>
      <c r="QVS144"/>
      <c r="QVT144"/>
      <c r="QVU144"/>
      <c r="QVV144"/>
      <c r="QVW144"/>
      <c r="QVX144"/>
      <c r="QVY144"/>
      <c r="QVZ144"/>
      <c r="QWA144"/>
      <c r="QWB144"/>
      <c r="QWC144"/>
      <c r="QWD144"/>
      <c r="QWE144"/>
      <c r="QWF144"/>
      <c r="QWG144"/>
      <c r="QWH144"/>
      <c r="QWI144"/>
      <c r="QWJ144"/>
      <c r="QWK144"/>
      <c r="QWL144"/>
      <c r="QWM144"/>
      <c r="QWN144"/>
      <c r="QWO144"/>
      <c r="QWP144"/>
      <c r="QWQ144"/>
      <c r="QWR144"/>
      <c r="QWS144"/>
      <c r="QWT144"/>
      <c r="QWU144"/>
      <c r="QWV144"/>
      <c r="QWW144"/>
      <c r="QWX144"/>
      <c r="QWY144"/>
      <c r="QWZ144"/>
      <c r="QXA144"/>
      <c r="QXB144"/>
      <c r="QXC144"/>
      <c r="QXD144"/>
      <c r="QXE144"/>
      <c r="QXF144"/>
      <c r="QXG144"/>
      <c r="QXH144"/>
      <c r="QXI144"/>
      <c r="QXJ144"/>
      <c r="QXK144"/>
      <c r="QXL144"/>
      <c r="QXM144"/>
      <c r="QXN144"/>
      <c r="QXO144"/>
      <c r="QXP144"/>
      <c r="QXQ144"/>
      <c r="QXR144"/>
      <c r="QXS144"/>
      <c r="QXT144"/>
      <c r="QXU144"/>
      <c r="QXV144"/>
      <c r="QXW144"/>
      <c r="QXX144"/>
      <c r="QXY144"/>
      <c r="QXZ144"/>
      <c r="QYA144"/>
      <c r="QYB144"/>
      <c r="QYC144"/>
      <c r="QYD144"/>
      <c r="QYE144"/>
      <c r="QYF144"/>
      <c r="QYG144"/>
      <c r="QYH144"/>
      <c r="QYI144"/>
      <c r="QYJ144"/>
      <c r="QYK144"/>
      <c r="QYL144"/>
      <c r="QYM144"/>
      <c r="QYN144"/>
      <c r="QYO144"/>
      <c r="QYP144"/>
      <c r="QYQ144"/>
      <c r="QYR144"/>
      <c r="QYS144"/>
      <c r="QYT144"/>
      <c r="QYU144"/>
      <c r="QYV144"/>
      <c r="QYW144"/>
      <c r="QYX144"/>
      <c r="QYY144"/>
      <c r="QYZ144"/>
      <c r="QZA144"/>
      <c r="QZB144"/>
      <c r="QZC144"/>
      <c r="QZD144"/>
      <c r="QZE144"/>
      <c r="QZF144"/>
      <c r="QZG144"/>
      <c r="QZH144"/>
      <c r="QZI144"/>
      <c r="QZJ144"/>
      <c r="QZK144"/>
      <c r="QZL144"/>
      <c r="QZM144"/>
      <c r="QZN144"/>
      <c r="QZO144"/>
      <c r="QZP144"/>
      <c r="QZQ144"/>
      <c r="QZR144"/>
      <c r="QZS144"/>
      <c r="QZT144"/>
      <c r="QZU144"/>
      <c r="QZV144"/>
      <c r="QZW144"/>
      <c r="QZX144"/>
      <c r="QZY144"/>
      <c r="QZZ144"/>
      <c r="RAA144"/>
      <c r="RAB144"/>
      <c r="RAC144"/>
      <c r="RAD144"/>
      <c r="RAE144"/>
      <c r="RAF144"/>
      <c r="RAG144"/>
      <c r="RAH144"/>
      <c r="RAI144"/>
      <c r="RAJ144"/>
      <c r="RAK144"/>
      <c r="RAL144"/>
      <c r="RAM144"/>
      <c r="RAN144"/>
      <c r="RAO144"/>
      <c r="RAP144"/>
      <c r="RAQ144"/>
      <c r="RAR144"/>
      <c r="RAS144"/>
      <c r="RAT144"/>
      <c r="RAU144"/>
      <c r="RAV144"/>
      <c r="RAW144"/>
      <c r="RAX144"/>
      <c r="RAY144"/>
      <c r="RAZ144"/>
      <c r="RBA144"/>
      <c r="RBB144"/>
      <c r="RBC144"/>
      <c r="RBD144"/>
      <c r="RBE144"/>
      <c r="RBF144"/>
      <c r="RBG144"/>
      <c r="RBH144"/>
      <c r="RBI144"/>
      <c r="RBJ144"/>
      <c r="RBK144"/>
      <c r="RBL144"/>
      <c r="RBM144"/>
      <c r="RBN144"/>
      <c r="RBO144"/>
      <c r="RBP144"/>
      <c r="RBQ144"/>
      <c r="RBR144"/>
      <c r="RBS144"/>
      <c r="RBT144"/>
      <c r="RBU144"/>
      <c r="RBV144"/>
      <c r="RBW144"/>
      <c r="RBX144"/>
      <c r="RBY144"/>
      <c r="RBZ144"/>
      <c r="RCA144"/>
      <c r="RCB144"/>
      <c r="RCC144"/>
      <c r="RCD144"/>
      <c r="RCE144"/>
      <c r="RCF144"/>
      <c r="RCG144"/>
      <c r="RCH144"/>
      <c r="RCI144"/>
      <c r="RCJ144"/>
      <c r="RCK144"/>
      <c r="RCL144"/>
      <c r="RCM144"/>
      <c r="RCN144"/>
      <c r="RCO144"/>
      <c r="RCP144"/>
      <c r="RCQ144"/>
      <c r="RCR144"/>
      <c r="RCS144"/>
      <c r="RCT144"/>
      <c r="RCU144"/>
      <c r="RCV144"/>
      <c r="RCW144"/>
      <c r="RCX144"/>
      <c r="RCY144"/>
      <c r="RCZ144"/>
      <c r="RDA144"/>
      <c r="RDB144"/>
      <c r="RDC144"/>
      <c r="RDD144"/>
      <c r="RDE144"/>
      <c r="RDF144"/>
      <c r="RDG144"/>
      <c r="RDH144"/>
      <c r="RDI144"/>
      <c r="RDJ144"/>
      <c r="RDK144"/>
      <c r="RDL144"/>
      <c r="RDM144"/>
      <c r="RDN144"/>
      <c r="RDO144"/>
      <c r="RDP144"/>
      <c r="RDQ144"/>
      <c r="RDR144"/>
      <c r="RDS144"/>
      <c r="RDT144"/>
      <c r="RDU144"/>
      <c r="RDV144"/>
      <c r="RDW144"/>
      <c r="RDX144"/>
      <c r="RDY144"/>
      <c r="RDZ144"/>
      <c r="REA144"/>
      <c r="REB144"/>
      <c r="REC144"/>
      <c r="RED144"/>
      <c r="REE144"/>
      <c r="REF144"/>
      <c r="REG144"/>
      <c r="REH144"/>
      <c r="REI144"/>
      <c r="REJ144"/>
      <c r="REK144"/>
      <c r="REL144"/>
      <c r="REM144"/>
      <c r="REN144"/>
      <c r="REO144"/>
      <c r="REP144"/>
      <c r="REQ144"/>
      <c r="RER144"/>
      <c r="RES144"/>
      <c r="RET144"/>
      <c r="REU144"/>
      <c r="REV144"/>
      <c r="REW144"/>
      <c r="REX144"/>
      <c r="REY144"/>
      <c r="REZ144"/>
      <c r="RFA144"/>
      <c r="RFB144"/>
      <c r="RFC144"/>
      <c r="RFD144"/>
      <c r="RFE144"/>
      <c r="RFF144"/>
      <c r="RFG144"/>
      <c r="RFH144"/>
      <c r="RFI144"/>
      <c r="RFJ144"/>
      <c r="RFK144"/>
      <c r="RFL144"/>
      <c r="RFM144"/>
      <c r="RFN144"/>
      <c r="RFO144"/>
      <c r="RFP144"/>
      <c r="RFQ144"/>
      <c r="RFR144"/>
      <c r="RFS144"/>
      <c r="RFT144"/>
      <c r="RFU144"/>
      <c r="RFV144"/>
      <c r="RFW144"/>
      <c r="RFX144"/>
      <c r="RFY144"/>
      <c r="RFZ144"/>
      <c r="RGA144"/>
      <c r="RGB144"/>
      <c r="RGC144"/>
      <c r="RGD144"/>
      <c r="RGE144"/>
      <c r="RGF144"/>
      <c r="RGG144"/>
      <c r="RGH144"/>
      <c r="RGI144"/>
      <c r="RGJ144"/>
      <c r="RGK144"/>
      <c r="RGL144"/>
      <c r="RGM144"/>
      <c r="RGN144"/>
      <c r="RGO144"/>
      <c r="RGP144"/>
      <c r="RGQ144"/>
      <c r="RGR144"/>
      <c r="RGS144"/>
      <c r="RGT144"/>
      <c r="RGU144"/>
      <c r="RGV144"/>
      <c r="RGW144"/>
      <c r="RGX144"/>
      <c r="RGY144"/>
      <c r="RGZ144"/>
      <c r="RHA144"/>
      <c r="RHB144"/>
      <c r="RHC144"/>
      <c r="RHD144"/>
      <c r="RHE144"/>
      <c r="RHF144"/>
      <c r="RHG144"/>
      <c r="RHH144"/>
      <c r="RHI144"/>
      <c r="RHJ144"/>
      <c r="RHK144"/>
      <c r="RHL144"/>
      <c r="RHM144"/>
      <c r="RHN144"/>
      <c r="RHO144"/>
      <c r="RHP144"/>
      <c r="RHQ144"/>
      <c r="RHR144"/>
      <c r="RHS144"/>
      <c r="RHT144"/>
      <c r="RHU144"/>
      <c r="RHV144"/>
      <c r="RHW144"/>
      <c r="RHX144"/>
      <c r="RHY144"/>
      <c r="RHZ144"/>
      <c r="RIA144"/>
      <c r="RIB144"/>
      <c r="RIC144"/>
      <c r="RID144"/>
      <c r="RIE144"/>
      <c r="RIF144"/>
      <c r="RIG144"/>
      <c r="RIH144"/>
      <c r="RII144"/>
      <c r="RIJ144"/>
      <c r="RIK144"/>
      <c r="RIL144"/>
      <c r="RIM144"/>
      <c r="RIN144"/>
      <c r="RIO144"/>
      <c r="RIP144"/>
      <c r="RIQ144"/>
      <c r="RIR144"/>
      <c r="RIS144"/>
      <c r="RIT144"/>
      <c r="RIU144"/>
      <c r="RIV144"/>
      <c r="RIW144"/>
      <c r="RIX144"/>
      <c r="RIY144"/>
      <c r="RIZ144"/>
      <c r="RJA144"/>
      <c r="RJB144"/>
      <c r="RJC144"/>
      <c r="RJD144"/>
      <c r="RJE144"/>
      <c r="RJF144"/>
      <c r="RJG144"/>
      <c r="RJH144"/>
      <c r="RJI144"/>
      <c r="RJJ144"/>
      <c r="RJK144"/>
      <c r="RJL144"/>
      <c r="RJM144"/>
      <c r="RJN144"/>
      <c r="RJO144"/>
      <c r="RJP144"/>
      <c r="RJQ144"/>
      <c r="RJR144"/>
      <c r="RJS144"/>
      <c r="RJT144"/>
      <c r="RJU144"/>
      <c r="RJV144"/>
      <c r="RJW144"/>
      <c r="RJX144"/>
      <c r="RJY144"/>
      <c r="RJZ144"/>
      <c r="RKA144"/>
      <c r="RKB144"/>
      <c r="RKC144"/>
      <c r="RKD144"/>
      <c r="RKE144"/>
      <c r="RKF144"/>
      <c r="RKG144"/>
      <c r="RKH144"/>
      <c r="RKI144"/>
      <c r="RKJ144"/>
      <c r="RKK144"/>
      <c r="RKL144"/>
      <c r="RKM144"/>
      <c r="RKN144"/>
      <c r="RKO144"/>
      <c r="RKP144"/>
      <c r="RKQ144"/>
      <c r="RKR144"/>
      <c r="RKS144"/>
      <c r="RKT144"/>
      <c r="RKU144"/>
      <c r="RKV144"/>
      <c r="RKW144"/>
      <c r="RKX144"/>
      <c r="RKY144"/>
      <c r="RKZ144"/>
      <c r="RLA144"/>
      <c r="RLB144"/>
      <c r="RLC144"/>
      <c r="RLD144"/>
      <c r="RLE144"/>
      <c r="RLF144"/>
      <c r="RLG144"/>
      <c r="RLH144"/>
      <c r="RLI144"/>
      <c r="RLJ144"/>
      <c r="RLK144"/>
      <c r="RLL144"/>
      <c r="RLM144"/>
      <c r="RLN144"/>
      <c r="RLO144"/>
      <c r="RLP144"/>
      <c r="RLQ144"/>
      <c r="RLR144"/>
      <c r="RLS144"/>
      <c r="RLT144"/>
      <c r="RLU144"/>
      <c r="RLV144"/>
      <c r="RLW144"/>
      <c r="RLX144"/>
      <c r="RLY144"/>
      <c r="RLZ144"/>
      <c r="RMA144"/>
      <c r="RMB144"/>
      <c r="RMC144"/>
      <c r="RMD144"/>
      <c r="RME144"/>
      <c r="RMF144"/>
      <c r="RMG144"/>
      <c r="RMH144"/>
      <c r="RMI144"/>
      <c r="RMJ144"/>
      <c r="RMK144"/>
      <c r="RML144"/>
      <c r="RMM144"/>
      <c r="RMN144"/>
      <c r="RMO144"/>
      <c r="RMP144"/>
      <c r="RMQ144"/>
      <c r="RMR144"/>
      <c r="RMS144"/>
      <c r="RMT144"/>
      <c r="RMU144"/>
      <c r="RMV144"/>
      <c r="RMW144"/>
      <c r="RMX144"/>
      <c r="RMY144"/>
      <c r="RMZ144"/>
      <c r="RNA144"/>
      <c r="RNB144"/>
      <c r="RNC144"/>
      <c r="RND144"/>
      <c r="RNE144"/>
      <c r="RNF144"/>
      <c r="RNG144"/>
      <c r="RNH144"/>
      <c r="RNI144"/>
      <c r="RNJ144"/>
      <c r="RNK144"/>
      <c r="RNL144"/>
      <c r="RNM144"/>
      <c r="RNN144"/>
      <c r="RNO144"/>
      <c r="RNP144"/>
      <c r="RNQ144"/>
      <c r="RNR144"/>
      <c r="RNS144"/>
      <c r="RNT144"/>
      <c r="RNU144"/>
      <c r="RNV144"/>
      <c r="RNW144"/>
      <c r="RNX144"/>
      <c r="RNY144"/>
      <c r="RNZ144"/>
      <c r="ROA144"/>
      <c r="ROB144"/>
      <c r="ROC144"/>
      <c r="ROD144"/>
      <c r="ROE144"/>
      <c r="ROF144"/>
      <c r="ROG144"/>
      <c r="ROH144"/>
      <c r="ROI144"/>
      <c r="ROJ144"/>
      <c r="ROK144"/>
      <c r="ROL144"/>
      <c r="ROM144"/>
      <c r="RON144"/>
      <c r="ROO144"/>
      <c r="ROP144"/>
      <c r="ROQ144"/>
      <c r="ROR144"/>
      <c r="ROS144"/>
      <c r="ROT144"/>
      <c r="ROU144"/>
      <c r="ROV144"/>
      <c r="ROW144"/>
      <c r="ROX144"/>
      <c r="ROY144"/>
      <c r="ROZ144"/>
      <c r="RPA144"/>
      <c r="RPB144"/>
      <c r="RPC144"/>
      <c r="RPD144"/>
      <c r="RPE144"/>
      <c r="RPF144"/>
      <c r="RPG144"/>
      <c r="RPH144"/>
      <c r="RPI144"/>
      <c r="RPJ144"/>
      <c r="RPK144"/>
      <c r="RPL144"/>
      <c r="RPM144"/>
      <c r="RPN144"/>
      <c r="RPO144"/>
      <c r="RPP144"/>
      <c r="RPQ144"/>
      <c r="RPR144"/>
      <c r="RPS144"/>
      <c r="RPT144"/>
      <c r="RPU144"/>
      <c r="RPV144"/>
      <c r="RPW144"/>
      <c r="RPX144"/>
      <c r="RPY144"/>
      <c r="RPZ144"/>
      <c r="RQA144"/>
      <c r="RQB144"/>
      <c r="RQC144"/>
      <c r="RQD144"/>
      <c r="RQE144"/>
      <c r="RQF144"/>
      <c r="RQG144"/>
      <c r="RQH144"/>
      <c r="RQI144"/>
      <c r="RQJ144"/>
      <c r="RQK144"/>
      <c r="RQL144"/>
      <c r="RQM144"/>
      <c r="RQN144"/>
      <c r="RQO144"/>
      <c r="RQP144"/>
      <c r="RQQ144"/>
      <c r="RQR144"/>
      <c r="RQS144"/>
      <c r="RQT144"/>
      <c r="RQU144"/>
      <c r="RQV144"/>
      <c r="RQW144"/>
      <c r="RQX144"/>
      <c r="RQY144"/>
      <c r="RQZ144"/>
      <c r="RRA144"/>
      <c r="RRB144"/>
      <c r="RRC144"/>
      <c r="RRD144"/>
      <c r="RRE144"/>
      <c r="RRF144"/>
      <c r="RRG144"/>
      <c r="RRH144"/>
      <c r="RRI144"/>
      <c r="RRJ144"/>
      <c r="RRK144"/>
      <c r="RRL144"/>
      <c r="RRM144"/>
      <c r="RRN144"/>
      <c r="RRO144"/>
      <c r="RRP144"/>
      <c r="RRQ144"/>
      <c r="RRR144"/>
      <c r="RRS144"/>
      <c r="RRT144"/>
      <c r="RRU144"/>
      <c r="RRV144"/>
      <c r="RRW144"/>
      <c r="RRX144"/>
      <c r="RRY144"/>
      <c r="RRZ144"/>
      <c r="RSA144"/>
      <c r="RSB144"/>
      <c r="RSC144"/>
      <c r="RSD144"/>
      <c r="RSE144"/>
      <c r="RSF144"/>
      <c r="RSG144"/>
      <c r="RSH144"/>
      <c r="RSI144"/>
      <c r="RSJ144"/>
      <c r="RSK144"/>
      <c r="RSL144"/>
      <c r="RSM144"/>
      <c r="RSN144"/>
      <c r="RSO144"/>
      <c r="RSP144"/>
      <c r="RSQ144"/>
      <c r="RSR144"/>
      <c r="RSS144"/>
      <c r="RST144"/>
      <c r="RSU144"/>
      <c r="RSV144"/>
      <c r="RSW144"/>
      <c r="RSX144"/>
      <c r="RSY144"/>
      <c r="RSZ144"/>
      <c r="RTA144"/>
      <c r="RTB144"/>
      <c r="RTC144"/>
      <c r="RTD144"/>
      <c r="RTE144"/>
      <c r="RTF144"/>
      <c r="RTG144"/>
      <c r="RTH144"/>
      <c r="RTI144"/>
      <c r="RTJ144"/>
      <c r="RTK144"/>
      <c r="RTL144"/>
      <c r="RTM144"/>
      <c r="RTN144"/>
      <c r="RTO144"/>
      <c r="RTP144"/>
      <c r="RTQ144"/>
      <c r="RTR144"/>
      <c r="RTS144"/>
      <c r="RTT144"/>
      <c r="RTU144"/>
      <c r="RTV144"/>
      <c r="RTW144"/>
      <c r="RTX144"/>
      <c r="RTY144"/>
      <c r="RTZ144"/>
      <c r="RUA144"/>
      <c r="RUB144"/>
      <c r="RUC144"/>
      <c r="RUD144"/>
      <c r="RUE144"/>
      <c r="RUF144"/>
      <c r="RUG144"/>
      <c r="RUH144"/>
      <c r="RUI144"/>
      <c r="RUJ144"/>
      <c r="RUK144"/>
      <c r="RUL144"/>
      <c r="RUM144"/>
      <c r="RUN144"/>
      <c r="RUO144"/>
      <c r="RUP144"/>
      <c r="RUQ144"/>
      <c r="RUR144"/>
      <c r="RUS144"/>
      <c r="RUT144"/>
      <c r="RUU144"/>
      <c r="RUV144"/>
      <c r="RUW144"/>
      <c r="RUX144"/>
      <c r="RUY144"/>
      <c r="RUZ144"/>
      <c r="RVA144"/>
      <c r="RVB144"/>
      <c r="RVC144"/>
      <c r="RVD144"/>
      <c r="RVE144"/>
      <c r="RVF144"/>
      <c r="RVG144"/>
      <c r="RVH144"/>
      <c r="RVI144"/>
      <c r="RVJ144"/>
      <c r="RVK144"/>
      <c r="RVL144"/>
      <c r="RVM144"/>
      <c r="RVN144"/>
      <c r="RVO144"/>
      <c r="RVP144"/>
      <c r="RVQ144"/>
      <c r="RVR144"/>
      <c r="RVS144"/>
      <c r="RVT144"/>
      <c r="RVU144"/>
      <c r="RVV144"/>
      <c r="RVW144"/>
      <c r="RVX144"/>
      <c r="RVY144"/>
      <c r="RVZ144"/>
      <c r="RWA144"/>
      <c r="RWB144"/>
      <c r="RWC144"/>
      <c r="RWD144"/>
      <c r="RWE144"/>
      <c r="RWF144"/>
      <c r="RWG144"/>
      <c r="RWH144"/>
      <c r="RWI144"/>
      <c r="RWJ144"/>
      <c r="RWK144"/>
      <c r="RWL144"/>
      <c r="RWM144"/>
      <c r="RWN144"/>
      <c r="RWO144"/>
      <c r="RWP144"/>
      <c r="RWQ144"/>
      <c r="RWR144"/>
      <c r="RWS144"/>
      <c r="RWT144"/>
      <c r="RWU144"/>
      <c r="RWV144"/>
      <c r="RWW144"/>
      <c r="RWX144"/>
      <c r="RWY144"/>
      <c r="RWZ144"/>
      <c r="RXA144"/>
      <c r="RXB144"/>
      <c r="RXC144"/>
      <c r="RXD144"/>
      <c r="RXE144"/>
      <c r="RXF144"/>
      <c r="RXG144"/>
      <c r="RXH144"/>
      <c r="RXI144"/>
      <c r="RXJ144"/>
      <c r="RXK144"/>
      <c r="RXL144"/>
      <c r="RXM144"/>
      <c r="RXN144"/>
      <c r="RXO144"/>
      <c r="RXP144"/>
      <c r="RXQ144"/>
      <c r="RXR144"/>
      <c r="RXS144"/>
      <c r="RXT144"/>
      <c r="RXU144"/>
      <c r="RXV144"/>
      <c r="RXW144"/>
      <c r="RXX144"/>
      <c r="RXY144"/>
      <c r="RXZ144"/>
      <c r="RYA144"/>
      <c r="RYB144"/>
      <c r="RYC144"/>
      <c r="RYD144"/>
      <c r="RYE144"/>
      <c r="RYF144"/>
      <c r="RYG144"/>
      <c r="RYH144"/>
      <c r="RYI144"/>
      <c r="RYJ144"/>
      <c r="RYK144"/>
      <c r="RYL144"/>
      <c r="RYM144"/>
      <c r="RYN144"/>
      <c r="RYO144"/>
      <c r="RYP144"/>
      <c r="RYQ144"/>
      <c r="RYR144"/>
      <c r="RYS144"/>
      <c r="RYT144"/>
      <c r="RYU144"/>
      <c r="RYV144"/>
      <c r="RYW144"/>
      <c r="RYX144"/>
      <c r="RYY144"/>
      <c r="RYZ144"/>
      <c r="RZA144"/>
      <c r="RZB144"/>
      <c r="RZC144"/>
      <c r="RZD144"/>
      <c r="RZE144"/>
      <c r="RZF144"/>
      <c r="RZG144"/>
      <c r="RZH144"/>
      <c r="RZI144"/>
      <c r="RZJ144"/>
      <c r="RZK144"/>
      <c r="RZL144"/>
      <c r="RZM144"/>
      <c r="RZN144"/>
      <c r="RZO144"/>
      <c r="RZP144"/>
      <c r="RZQ144"/>
      <c r="RZR144"/>
      <c r="RZS144"/>
      <c r="RZT144"/>
      <c r="RZU144"/>
      <c r="RZV144"/>
      <c r="RZW144"/>
      <c r="RZX144"/>
      <c r="RZY144"/>
      <c r="RZZ144"/>
      <c r="SAA144"/>
      <c r="SAB144"/>
      <c r="SAC144"/>
      <c r="SAD144"/>
      <c r="SAE144"/>
      <c r="SAF144"/>
      <c r="SAG144"/>
      <c r="SAH144"/>
      <c r="SAI144"/>
      <c r="SAJ144"/>
      <c r="SAK144"/>
      <c r="SAL144"/>
      <c r="SAM144"/>
      <c r="SAN144"/>
      <c r="SAO144"/>
      <c r="SAP144"/>
      <c r="SAQ144"/>
      <c r="SAR144"/>
      <c r="SAS144"/>
      <c r="SAT144"/>
      <c r="SAU144"/>
      <c r="SAV144"/>
      <c r="SAW144"/>
      <c r="SAX144"/>
      <c r="SAY144"/>
      <c r="SAZ144"/>
      <c r="SBA144"/>
      <c r="SBB144"/>
      <c r="SBC144"/>
      <c r="SBD144"/>
      <c r="SBE144"/>
      <c r="SBF144"/>
      <c r="SBG144"/>
      <c r="SBH144"/>
      <c r="SBI144"/>
      <c r="SBJ144"/>
      <c r="SBK144"/>
      <c r="SBL144"/>
      <c r="SBM144"/>
      <c r="SBN144"/>
      <c r="SBO144"/>
      <c r="SBP144"/>
      <c r="SBQ144"/>
      <c r="SBR144"/>
      <c r="SBS144"/>
      <c r="SBT144"/>
      <c r="SBU144"/>
      <c r="SBV144"/>
      <c r="SBW144"/>
      <c r="SBX144"/>
      <c r="SBY144"/>
      <c r="SBZ144"/>
      <c r="SCA144"/>
      <c r="SCB144"/>
      <c r="SCC144"/>
      <c r="SCD144"/>
      <c r="SCE144"/>
      <c r="SCF144"/>
      <c r="SCG144"/>
      <c r="SCH144"/>
      <c r="SCI144"/>
      <c r="SCJ144"/>
      <c r="SCK144"/>
      <c r="SCL144"/>
      <c r="SCM144"/>
      <c r="SCN144"/>
      <c r="SCO144"/>
      <c r="SCP144"/>
      <c r="SCQ144"/>
      <c r="SCR144"/>
      <c r="SCS144"/>
      <c r="SCT144"/>
      <c r="SCU144"/>
      <c r="SCV144"/>
      <c r="SCW144"/>
      <c r="SCX144"/>
      <c r="SCY144"/>
      <c r="SCZ144"/>
      <c r="SDA144"/>
      <c r="SDB144"/>
      <c r="SDC144"/>
      <c r="SDD144"/>
      <c r="SDE144"/>
      <c r="SDF144"/>
      <c r="SDG144"/>
      <c r="SDH144"/>
      <c r="SDI144"/>
      <c r="SDJ144"/>
      <c r="SDK144"/>
      <c r="SDL144"/>
      <c r="SDM144"/>
      <c r="SDN144"/>
      <c r="SDO144"/>
      <c r="SDP144"/>
      <c r="SDQ144"/>
      <c r="SDR144"/>
      <c r="SDS144"/>
      <c r="SDT144"/>
      <c r="SDU144"/>
      <c r="SDV144"/>
      <c r="SDW144"/>
      <c r="SDX144"/>
      <c r="SDY144"/>
      <c r="SDZ144"/>
      <c r="SEA144"/>
      <c r="SEB144"/>
      <c r="SEC144"/>
      <c r="SED144"/>
      <c r="SEE144"/>
      <c r="SEF144"/>
      <c r="SEG144"/>
      <c r="SEH144"/>
      <c r="SEI144"/>
      <c r="SEJ144"/>
      <c r="SEK144"/>
      <c r="SEL144"/>
      <c r="SEM144"/>
      <c r="SEN144"/>
      <c r="SEO144"/>
      <c r="SEP144"/>
      <c r="SEQ144"/>
      <c r="SER144"/>
      <c r="SES144"/>
      <c r="SET144"/>
      <c r="SEU144"/>
      <c r="SEV144"/>
      <c r="SEW144"/>
      <c r="SEX144"/>
      <c r="SEY144"/>
      <c r="SEZ144"/>
      <c r="SFA144"/>
      <c r="SFB144"/>
      <c r="SFC144"/>
      <c r="SFD144"/>
      <c r="SFE144"/>
      <c r="SFF144"/>
      <c r="SFG144"/>
      <c r="SFH144"/>
      <c r="SFI144"/>
      <c r="SFJ144"/>
      <c r="SFK144"/>
      <c r="SFL144"/>
      <c r="SFM144"/>
      <c r="SFN144"/>
      <c r="SFO144"/>
      <c r="SFP144"/>
      <c r="SFQ144"/>
      <c r="SFR144"/>
      <c r="SFS144"/>
      <c r="SFT144"/>
      <c r="SFU144"/>
      <c r="SFV144"/>
      <c r="SFW144"/>
      <c r="SFX144"/>
      <c r="SFY144"/>
      <c r="SFZ144"/>
      <c r="SGA144"/>
      <c r="SGB144"/>
      <c r="SGC144"/>
      <c r="SGD144"/>
      <c r="SGE144"/>
      <c r="SGF144"/>
      <c r="SGG144"/>
      <c r="SGH144"/>
      <c r="SGI144"/>
      <c r="SGJ144"/>
      <c r="SGK144"/>
      <c r="SGL144"/>
      <c r="SGM144"/>
      <c r="SGN144"/>
      <c r="SGO144"/>
      <c r="SGP144"/>
      <c r="SGQ144"/>
      <c r="SGR144"/>
      <c r="SGS144"/>
      <c r="SGT144"/>
      <c r="SGU144"/>
      <c r="SGV144"/>
      <c r="SGW144"/>
      <c r="SGX144"/>
      <c r="SGY144"/>
      <c r="SGZ144"/>
      <c r="SHA144"/>
      <c r="SHB144"/>
      <c r="SHC144"/>
      <c r="SHD144"/>
      <c r="SHE144"/>
      <c r="SHF144"/>
      <c r="SHG144"/>
      <c r="SHH144"/>
      <c r="SHI144"/>
      <c r="SHJ144"/>
      <c r="SHK144"/>
      <c r="SHL144"/>
      <c r="SHM144"/>
      <c r="SHN144"/>
      <c r="SHO144"/>
      <c r="SHP144"/>
      <c r="SHQ144"/>
      <c r="SHR144"/>
      <c r="SHS144"/>
      <c r="SHT144"/>
      <c r="SHU144"/>
      <c r="SHV144"/>
      <c r="SHW144"/>
      <c r="SHX144"/>
      <c r="SHY144"/>
      <c r="SHZ144"/>
      <c r="SIA144"/>
      <c r="SIB144"/>
      <c r="SIC144"/>
      <c r="SID144"/>
      <c r="SIE144"/>
      <c r="SIF144"/>
      <c r="SIG144"/>
      <c r="SIH144"/>
      <c r="SII144"/>
      <c r="SIJ144"/>
      <c r="SIK144"/>
      <c r="SIL144"/>
      <c r="SIM144"/>
      <c r="SIN144"/>
      <c r="SIO144"/>
      <c r="SIP144"/>
      <c r="SIQ144"/>
      <c r="SIR144"/>
      <c r="SIS144"/>
      <c r="SIT144"/>
      <c r="SIU144"/>
      <c r="SIV144"/>
      <c r="SIW144"/>
      <c r="SIX144"/>
      <c r="SIY144"/>
      <c r="SIZ144"/>
      <c r="SJA144"/>
      <c r="SJB144"/>
      <c r="SJC144"/>
      <c r="SJD144"/>
      <c r="SJE144"/>
      <c r="SJF144"/>
      <c r="SJG144"/>
      <c r="SJH144"/>
      <c r="SJI144"/>
      <c r="SJJ144"/>
      <c r="SJK144"/>
      <c r="SJL144"/>
      <c r="SJM144"/>
      <c r="SJN144"/>
      <c r="SJO144"/>
      <c r="SJP144"/>
      <c r="SJQ144"/>
      <c r="SJR144"/>
      <c r="SJS144"/>
      <c r="SJT144"/>
      <c r="SJU144"/>
      <c r="SJV144"/>
      <c r="SJW144"/>
      <c r="SJX144"/>
      <c r="SJY144"/>
      <c r="SJZ144"/>
      <c r="SKA144"/>
      <c r="SKB144"/>
      <c r="SKC144"/>
      <c r="SKD144"/>
      <c r="SKE144"/>
      <c r="SKF144"/>
      <c r="SKG144"/>
      <c r="SKH144"/>
      <c r="SKI144"/>
      <c r="SKJ144"/>
      <c r="SKK144"/>
      <c r="SKL144"/>
      <c r="SKM144"/>
      <c r="SKN144"/>
      <c r="SKO144"/>
      <c r="SKP144"/>
      <c r="SKQ144"/>
      <c r="SKR144"/>
      <c r="SKS144"/>
      <c r="SKT144"/>
      <c r="SKU144"/>
      <c r="SKV144"/>
      <c r="SKW144"/>
      <c r="SKX144"/>
      <c r="SKY144"/>
      <c r="SKZ144"/>
      <c r="SLA144"/>
      <c r="SLB144"/>
      <c r="SLC144"/>
      <c r="SLD144"/>
      <c r="SLE144"/>
      <c r="SLF144"/>
      <c r="SLG144"/>
      <c r="SLH144"/>
      <c r="SLI144"/>
      <c r="SLJ144"/>
      <c r="SLK144"/>
      <c r="SLL144"/>
      <c r="SLM144"/>
      <c r="SLN144"/>
      <c r="SLO144"/>
      <c r="SLP144"/>
      <c r="SLQ144"/>
      <c r="SLR144"/>
      <c r="SLS144"/>
      <c r="SLT144"/>
      <c r="SLU144"/>
      <c r="SLV144"/>
      <c r="SLW144"/>
      <c r="SLX144"/>
      <c r="SLY144"/>
      <c r="SLZ144"/>
      <c r="SMA144"/>
      <c r="SMB144"/>
      <c r="SMC144"/>
      <c r="SMD144"/>
      <c r="SME144"/>
      <c r="SMF144"/>
      <c r="SMG144"/>
      <c r="SMH144"/>
      <c r="SMI144"/>
      <c r="SMJ144"/>
      <c r="SMK144"/>
      <c r="SML144"/>
      <c r="SMM144"/>
      <c r="SMN144"/>
      <c r="SMO144"/>
      <c r="SMP144"/>
      <c r="SMQ144"/>
      <c r="SMR144"/>
      <c r="SMS144"/>
      <c r="SMT144"/>
      <c r="SMU144"/>
      <c r="SMV144"/>
      <c r="SMW144"/>
      <c r="SMX144"/>
      <c r="SMY144"/>
      <c r="SMZ144"/>
      <c r="SNA144"/>
      <c r="SNB144"/>
      <c r="SNC144"/>
      <c r="SND144"/>
      <c r="SNE144"/>
      <c r="SNF144"/>
      <c r="SNG144"/>
      <c r="SNH144"/>
      <c r="SNI144"/>
      <c r="SNJ144"/>
      <c r="SNK144"/>
      <c r="SNL144"/>
      <c r="SNM144"/>
      <c r="SNN144"/>
      <c r="SNO144"/>
      <c r="SNP144"/>
      <c r="SNQ144"/>
      <c r="SNR144"/>
      <c r="SNS144"/>
      <c r="SNT144"/>
      <c r="SNU144"/>
      <c r="SNV144"/>
      <c r="SNW144"/>
      <c r="SNX144"/>
      <c r="SNY144"/>
      <c r="SNZ144"/>
      <c r="SOA144"/>
      <c r="SOB144"/>
      <c r="SOC144"/>
      <c r="SOD144"/>
      <c r="SOE144"/>
      <c r="SOF144"/>
      <c r="SOG144"/>
      <c r="SOH144"/>
      <c r="SOI144"/>
      <c r="SOJ144"/>
      <c r="SOK144"/>
      <c r="SOL144"/>
      <c r="SOM144"/>
      <c r="SON144"/>
      <c r="SOO144"/>
      <c r="SOP144"/>
      <c r="SOQ144"/>
      <c r="SOR144"/>
      <c r="SOS144"/>
      <c r="SOT144"/>
      <c r="SOU144"/>
      <c r="SOV144"/>
      <c r="SOW144"/>
      <c r="SOX144"/>
      <c r="SOY144"/>
      <c r="SOZ144"/>
      <c r="SPA144"/>
      <c r="SPB144"/>
      <c r="SPC144"/>
      <c r="SPD144"/>
      <c r="SPE144"/>
      <c r="SPF144"/>
      <c r="SPG144"/>
      <c r="SPH144"/>
      <c r="SPI144"/>
      <c r="SPJ144"/>
      <c r="SPK144"/>
      <c r="SPL144"/>
      <c r="SPM144"/>
      <c r="SPN144"/>
      <c r="SPO144"/>
      <c r="SPP144"/>
      <c r="SPQ144"/>
      <c r="SPR144"/>
      <c r="SPS144"/>
      <c r="SPT144"/>
      <c r="SPU144"/>
      <c r="SPV144"/>
      <c r="SPW144"/>
      <c r="SPX144"/>
      <c r="SPY144"/>
      <c r="SPZ144"/>
      <c r="SQA144"/>
      <c r="SQB144"/>
      <c r="SQC144"/>
      <c r="SQD144"/>
      <c r="SQE144"/>
      <c r="SQF144"/>
      <c r="SQG144"/>
      <c r="SQH144"/>
      <c r="SQI144"/>
      <c r="SQJ144"/>
      <c r="SQK144"/>
      <c r="SQL144"/>
      <c r="SQM144"/>
      <c r="SQN144"/>
      <c r="SQO144"/>
      <c r="SQP144"/>
      <c r="SQQ144"/>
      <c r="SQR144"/>
      <c r="SQS144"/>
      <c r="SQT144"/>
      <c r="SQU144"/>
      <c r="SQV144"/>
      <c r="SQW144"/>
      <c r="SQX144"/>
      <c r="SQY144"/>
      <c r="SQZ144"/>
      <c r="SRA144"/>
      <c r="SRB144"/>
      <c r="SRC144"/>
      <c r="SRD144"/>
      <c r="SRE144"/>
      <c r="SRF144"/>
      <c r="SRG144"/>
      <c r="SRH144"/>
      <c r="SRI144"/>
      <c r="SRJ144"/>
      <c r="SRK144"/>
      <c r="SRL144"/>
      <c r="SRM144"/>
      <c r="SRN144"/>
      <c r="SRO144"/>
      <c r="SRP144"/>
      <c r="SRQ144"/>
      <c r="SRR144"/>
      <c r="SRS144"/>
      <c r="SRT144"/>
      <c r="SRU144"/>
      <c r="SRV144"/>
      <c r="SRW144"/>
      <c r="SRX144"/>
      <c r="SRY144"/>
      <c r="SRZ144"/>
      <c r="SSA144"/>
      <c r="SSB144"/>
      <c r="SSC144"/>
      <c r="SSD144"/>
      <c r="SSE144"/>
      <c r="SSF144"/>
      <c r="SSG144"/>
      <c r="SSH144"/>
      <c r="SSI144"/>
      <c r="SSJ144"/>
      <c r="SSK144"/>
      <c r="SSL144"/>
      <c r="SSM144"/>
      <c r="SSN144"/>
      <c r="SSO144"/>
      <c r="SSP144"/>
      <c r="SSQ144"/>
      <c r="SSR144"/>
      <c r="SSS144"/>
      <c r="SST144"/>
      <c r="SSU144"/>
      <c r="SSV144"/>
      <c r="SSW144"/>
      <c r="SSX144"/>
      <c r="SSY144"/>
      <c r="SSZ144"/>
      <c r="STA144"/>
      <c r="STB144"/>
      <c r="STC144"/>
      <c r="STD144"/>
      <c r="STE144"/>
      <c r="STF144"/>
      <c r="STG144"/>
      <c r="STH144"/>
      <c r="STI144"/>
      <c r="STJ144"/>
      <c r="STK144"/>
      <c r="STL144"/>
      <c r="STM144"/>
      <c r="STN144"/>
      <c r="STO144"/>
      <c r="STP144"/>
      <c r="STQ144"/>
      <c r="STR144"/>
      <c r="STS144"/>
      <c r="STT144"/>
      <c r="STU144"/>
      <c r="STV144"/>
      <c r="STW144"/>
      <c r="STX144"/>
      <c r="STY144"/>
      <c r="STZ144"/>
      <c r="SUA144"/>
      <c r="SUB144"/>
      <c r="SUC144"/>
      <c r="SUD144"/>
      <c r="SUE144"/>
      <c r="SUF144"/>
      <c r="SUG144"/>
      <c r="SUH144"/>
      <c r="SUI144"/>
      <c r="SUJ144"/>
      <c r="SUK144"/>
      <c r="SUL144"/>
      <c r="SUM144"/>
      <c r="SUN144"/>
      <c r="SUO144"/>
      <c r="SUP144"/>
      <c r="SUQ144"/>
      <c r="SUR144"/>
      <c r="SUS144"/>
      <c r="SUT144"/>
      <c r="SUU144"/>
      <c r="SUV144"/>
      <c r="SUW144"/>
      <c r="SUX144"/>
      <c r="SUY144"/>
      <c r="SUZ144"/>
      <c r="SVA144"/>
      <c r="SVB144"/>
      <c r="SVC144"/>
      <c r="SVD144"/>
      <c r="SVE144"/>
      <c r="SVF144"/>
      <c r="SVG144"/>
      <c r="SVH144"/>
      <c r="SVI144"/>
      <c r="SVJ144"/>
      <c r="SVK144"/>
      <c r="SVL144"/>
      <c r="SVM144"/>
      <c r="SVN144"/>
      <c r="SVO144"/>
      <c r="SVP144"/>
      <c r="SVQ144"/>
      <c r="SVR144"/>
      <c r="SVS144"/>
      <c r="SVT144"/>
      <c r="SVU144"/>
      <c r="SVV144"/>
      <c r="SVW144"/>
      <c r="SVX144"/>
      <c r="SVY144"/>
      <c r="SVZ144"/>
      <c r="SWA144"/>
      <c r="SWB144"/>
      <c r="SWC144"/>
      <c r="SWD144"/>
      <c r="SWE144"/>
      <c r="SWF144"/>
      <c r="SWG144"/>
      <c r="SWH144"/>
      <c r="SWI144"/>
      <c r="SWJ144"/>
      <c r="SWK144"/>
      <c r="SWL144"/>
      <c r="SWM144"/>
      <c r="SWN144"/>
      <c r="SWO144"/>
      <c r="SWP144"/>
      <c r="SWQ144"/>
      <c r="SWR144"/>
      <c r="SWS144"/>
      <c r="SWT144"/>
      <c r="SWU144"/>
      <c r="SWV144"/>
      <c r="SWW144"/>
      <c r="SWX144"/>
      <c r="SWY144"/>
      <c r="SWZ144"/>
      <c r="SXA144"/>
      <c r="SXB144"/>
      <c r="SXC144"/>
      <c r="SXD144"/>
      <c r="SXE144"/>
      <c r="SXF144"/>
      <c r="SXG144"/>
      <c r="SXH144"/>
      <c r="SXI144"/>
      <c r="SXJ144"/>
      <c r="SXK144"/>
      <c r="SXL144"/>
      <c r="SXM144"/>
      <c r="SXN144"/>
      <c r="SXO144"/>
      <c r="SXP144"/>
      <c r="SXQ144"/>
      <c r="SXR144"/>
      <c r="SXS144"/>
      <c r="SXT144"/>
      <c r="SXU144"/>
      <c r="SXV144"/>
      <c r="SXW144"/>
      <c r="SXX144"/>
      <c r="SXY144"/>
      <c r="SXZ144"/>
      <c r="SYA144"/>
      <c r="SYB144"/>
      <c r="SYC144"/>
      <c r="SYD144"/>
      <c r="SYE144"/>
      <c r="SYF144"/>
      <c r="SYG144"/>
      <c r="SYH144"/>
      <c r="SYI144"/>
      <c r="SYJ144"/>
      <c r="SYK144"/>
      <c r="SYL144"/>
      <c r="SYM144"/>
      <c r="SYN144"/>
      <c r="SYO144"/>
      <c r="SYP144"/>
      <c r="SYQ144"/>
      <c r="SYR144"/>
      <c r="SYS144"/>
      <c r="SYT144"/>
      <c r="SYU144"/>
      <c r="SYV144"/>
      <c r="SYW144"/>
      <c r="SYX144"/>
      <c r="SYY144"/>
      <c r="SYZ144"/>
      <c r="SZA144"/>
      <c r="SZB144"/>
      <c r="SZC144"/>
      <c r="SZD144"/>
      <c r="SZE144"/>
      <c r="SZF144"/>
      <c r="SZG144"/>
      <c r="SZH144"/>
      <c r="SZI144"/>
      <c r="SZJ144"/>
      <c r="SZK144"/>
      <c r="SZL144"/>
      <c r="SZM144"/>
      <c r="SZN144"/>
      <c r="SZO144"/>
      <c r="SZP144"/>
      <c r="SZQ144"/>
      <c r="SZR144"/>
      <c r="SZS144"/>
      <c r="SZT144"/>
      <c r="SZU144"/>
      <c r="SZV144"/>
      <c r="SZW144"/>
      <c r="SZX144"/>
      <c r="SZY144"/>
      <c r="SZZ144"/>
      <c r="TAA144"/>
      <c r="TAB144"/>
      <c r="TAC144"/>
      <c r="TAD144"/>
      <c r="TAE144"/>
      <c r="TAF144"/>
      <c r="TAG144"/>
      <c r="TAH144"/>
      <c r="TAI144"/>
      <c r="TAJ144"/>
      <c r="TAK144"/>
      <c r="TAL144"/>
      <c r="TAM144"/>
      <c r="TAN144"/>
      <c r="TAO144"/>
      <c r="TAP144"/>
      <c r="TAQ144"/>
      <c r="TAR144"/>
      <c r="TAS144"/>
      <c r="TAT144"/>
      <c r="TAU144"/>
      <c r="TAV144"/>
      <c r="TAW144"/>
      <c r="TAX144"/>
      <c r="TAY144"/>
      <c r="TAZ144"/>
      <c r="TBA144"/>
      <c r="TBB144"/>
      <c r="TBC144"/>
      <c r="TBD144"/>
      <c r="TBE144"/>
      <c r="TBF144"/>
      <c r="TBG144"/>
      <c r="TBH144"/>
      <c r="TBI144"/>
      <c r="TBJ144"/>
      <c r="TBK144"/>
      <c r="TBL144"/>
      <c r="TBM144"/>
      <c r="TBN144"/>
      <c r="TBO144"/>
      <c r="TBP144"/>
      <c r="TBQ144"/>
      <c r="TBR144"/>
      <c r="TBS144"/>
      <c r="TBT144"/>
      <c r="TBU144"/>
      <c r="TBV144"/>
      <c r="TBW144"/>
      <c r="TBX144"/>
      <c r="TBY144"/>
      <c r="TBZ144"/>
      <c r="TCA144"/>
      <c r="TCB144"/>
      <c r="TCC144"/>
      <c r="TCD144"/>
      <c r="TCE144"/>
      <c r="TCF144"/>
      <c r="TCG144"/>
      <c r="TCH144"/>
      <c r="TCI144"/>
      <c r="TCJ144"/>
      <c r="TCK144"/>
      <c r="TCL144"/>
      <c r="TCM144"/>
      <c r="TCN144"/>
      <c r="TCO144"/>
      <c r="TCP144"/>
      <c r="TCQ144"/>
      <c r="TCR144"/>
      <c r="TCS144"/>
      <c r="TCT144"/>
      <c r="TCU144"/>
      <c r="TCV144"/>
      <c r="TCW144"/>
      <c r="TCX144"/>
      <c r="TCY144"/>
      <c r="TCZ144"/>
      <c r="TDA144"/>
      <c r="TDB144"/>
      <c r="TDC144"/>
      <c r="TDD144"/>
      <c r="TDE144"/>
      <c r="TDF144"/>
      <c r="TDG144"/>
      <c r="TDH144"/>
      <c r="TDI144"/>
      <c r="TDJ144"/>
      <c r="TDK144"/>
      <c r="TDL144"/>
      <c r="TDM144"/>
      <c r="TDN144"/>
      <c r="TDO144"/>
      <c r="TDP144"/>
      <c r="TDQ144"/>
      <c r="TDR144"/>
      <c r="TDS144"/>
      <c r="TDT144"/>
      <c r="TDU144"/>
      <c r="TDV144"/>
      <c r="TDW144"/>
      <c r="TDX144"/>
      <c r="TDY144"/>
      <c r="TDZ144"/>
      <c r="TEA144"/>
      <c r="TEB144"/>
      <c r="TEC144"/>
      <c r="TED144"/>
      <c r="TEE144"/>
      <c r="TEF144"/>
      <c r="TEG144"/>
      <c r="TEH144"/>
      <c r="TEI144"/>
      <c r="TEJ144"/>
      <c r="TEK144"/>
      <c r="TEL144"/>
      <c r="TEM144"/>
      <c r="TEN144"/>
      <c r="TEO144"/>
      <c r="TEP144"/>
      <c r="TEQ144"/>
      <c r="TER144"/>
      <c r="TES144"/>
      <c r="TET144"/>
      <c r="TEU144"/>
      <c r="TEV144"/>
      <c r="TEW144"/>
      <c r="TEX144"/>
      <c r="TEY144"/>
      <c r="TEZ144"/>
      <c r="TFA144"/>
      <c r="TFB144"/>
      <c r="TFC144"/>
      <c r="TFD144"/>
      <c r="TFE144"/>
      <c r="TFF144"/>
      <c r="TFG144"/>
      <c r="TFH144"/>
      <c r="TFI144"/>
      <c r="TFJ144"/>
      <c r="TFK144"/>
      <c r="TFL144"/>
      <c r="TFM144"/>
      <c r="TFN144"/>
      <c r="TFO144"/>
      <c r="TFP144"/>
      <c r="TFQ144"/>
      <c r="TFR144"/>
      <c r="TFS144"/>
      <c r="TFT144"/>
      <c r="TFU144"/>
      <c r="TFV144"/>
      <c r="TFW144"/>
      <c r="TFX144"/>
      <c r="TFY144"/>
      <c r="TFZ144"/>
      <c r="TGA144"/>
      <c r="TGB144"/>
      <c r="TGC144"/>
      <c r="TGD144"/>
      <c r="TGE144"/>
      <c r="TGF144"/>
      <c r="TGG144"/>
      <c r="TGH144"/>
      <c r="TGI144"/>
      <c r="TGJ144"/>
      <c r="TGK144"/>
      <c r="TGL144"/>
      <c r="TGM144"/>
      <c r="TGN144"/>
      <c r="TGO144"/>
      <c r="TGP144"/>
      <c r="TGQ144"/>
      <c r="TGR144"/>
      <c r="TGS144"/>
      <c r="TGT144"/>
      <c r="TGU144"/>
      <c r="TGV144"/>
      <c r="TGW144"/>
      <c r="TGX144"/>
      <c r="TGY144"/>
      <c r="TGZ144"/>
      <c r="THA144"/>
      <c r="THB144"/>
      <c r="THC144"/>
      <c r="THD144"/>
      <c r="THE144"/>
      <c r="THF144"/>
      <c r="THG144"/>
      <c r="THH144"/>
      <c r="THI144"/>
      <c r="THJ144"/>
      <c r="THK144"/>
      <c r="THL144"/>
      <c r="THM144"/>
      <c r="THN144"/>
      <c r="THO144"/>
      <c r="THP144"/>
      <c r="THQ144"/>
      <c r="THR144"/>
      <c r="THS144"/>
      <c r="THT144"/>
      <c r="THU144"/>
      <c r="THV144"/>
      <c r="THW144"/>
      <c r="THX144"/>
      <c r="THY144"/>
      <c r="THZ144"/>
      <c r="TIA144"/>
      <c r="TIB144"/>
      <c r="TIC144"/>
      <c r="TID144"/>
      <c r="TIE144"/>
      <c r="TIF144"/>
      <c r="TIG144"/>
      <c r="TIH144"/>
      <c r="TII144"/>
      <c r="TIJ144"/>
      <c r="TIK144"/>
      <c r="TIL144"/>
      <c r="TIM144"/>
      <c r="TIN144"/>
      <c r="TIO144"/>
      <c r="TIP144"/>
      <c r="TIQ144"/>
      <c r="TIR144"/>
      <c r="TIS144"/>
      <c r="TIT144"/>
      <c r="TIU144"/>
      <c r="TIV144"/>
      <c r="TIW144"/>
      <c r="TIX144"/>
      <c r="TIY144"/>
      <c r="TIZ144"/>
      <c r="TJA144"/>
      <c r="TJB144"/>
      <c r="TJC144"/>
      <c r="TJD144"/>
      <c r="TJE144"/>
      <c r="TJF144"/>
      <c r="TJG144"/>
      <c r="TJH144"/>
      <c r="TJI144"/>
      <c r="TJJ144"/>
      <c r="TJK144"/>
      <c r="TJL144"/>
      <c r="TJM144"/>
      <c r="TJN144"/>
      <c r="TJO144"/>
      <c r="TJP144"/>
      <c r="TJQ144"/>
      <c r="TJR144"/>
      <c r="TJS144"/>
      <c r="TJT144"/>
      <c r="TJU144"/>
      <c r="TJV144"/>
      <c r="TJW144"/>
      <c r="TJX144"/>
      <c r="TJY144"/>
      <c r="TJZ144"/>
      <c r="TKA144"/>
      <c r="TKB144"/>
      <c r="TKC144"/>
      <c r="TKD144"/>
      <c r="TKE144"/>
      <c r="TKF144"/>
      <c r="TKG144"/>
      <c r="TKH144"/>
      <c r="TKI144"/>
      <c r="TKJ144"/>
      <c r="TKK144"/>
      <c r="TKL144"/>
      <c r="TKM144"/>
      <c r="TKN144"/>
      <c r="TKO144"/>
      <c r="TKP144"/>
      <c r="TKQ144"/>
      <c r="TKR144"/>
      <c r="TKS144"/>
      <c r="TKT144"/>
      <c r="TKU144"/>
      <c r="TKV144"/>
      <c r="TKW144"/>
      <c r="TKX144"/>
      <c r="TKY144"/>
      <c r="TKZ144"/>
      <c r="TLA144"/>
      <c r="TLB144"/>
      <c r="TLC144"/>
      <c r="TLD144"/>
      <c r="TLE144"/>
      <c r="TLF144"/>
      <c r="TLG144"/>
      <c r="TLH144"/>
      <c r="TLI144"/>
      <c r="TLJ144"/>
      <c r="TLK144"/>
      <c r="TLL144"/>
      <c r="TLM144"/>
      <c r="TLN144"/>
      <c r="TLO144"/>
      <c r="TLP144"/>
      <c r="TLQ144"/>
      <c r="TLR144"/>
      <c r="TLS144"/>
      <c r="TLT144"/>
      <c r="TLU144"/>
      <c r="TLV144"/>
      <c r="TLW144"/>
      <c r="TLX144"/>
      <c r="TLY144"/>
      <c r="TLZ144"/>
      <c r="TMA144"/>
      <c r="TMB144"/>
      <c r="TMC144"/>
      <c r="TMD144"/>
      <c r="TME144"/>
      <c r="TMF144"/>
      <c r="TMG144"/>
      <c r="TMH144"/>
      <c r="TMI144"/>
      <c r="TMJ144"/>
      <c r="TMK144"/>
      <c r="TML144"/>
      <c r="TMM144"/>
      <c r="TMN144"/>
      <c r="TMO144"/>
      <c r="TMP144"/>
      <c r="TMQ144"/>
      <c r="TMR144"/>
      <c r="TMS144"/>
      <c r="TMT144"/>
      <c r="TMU144"/>
      <c r="TMV144"/>
      <c r="TMW144"/>
      <c r="TMX144"/>
      <c r="TMY144"/>
      <c r="TMZ144"/>
      <c r="TNA144"/>
      <c r="TNB144"/>
      <c r="TNC144"/>
      <c r="TND144"/>
      <c r="TNE144"/>
      <c r="TNF144"/>
      <c r="TNG144"/>
      <c r="TNH144"/>
      <c r="TNI144"/>
      <c r="TNJ144"/>
      <c r="TNK144"/>
      <c r="TNL144"/>
      <c r="TNM144"/>
      <c r="TNN144"/>
      <c r="TNO144"/>
      <c r="TNP144"/>
      <c r="TNQ144"/>
      <c r="TNR144"/>
      <c r="TNS144"/>
      <c r="TNT144"/>
      <c r="TNU144"/>
      <c r="TNV144"/>
      <c r="TNW144"/>
      <c r="TNX144"/>
      <c r="TNY144"/>
      <c r="TNZ144"/>
      <c r="TOA144"/>
      <c r="TOB144"/>
      <c r="TOC144"/>
      <c r="TOD144"/>
      <c r="TOE144"/>
      <c r="TOF144"/>
      <c r="TOG144"/>
      <c r="TOH144"/>
      <c r="TOI144"/>
      <c r="TOJ144"/>
      <c r="TOK144"/>
      <c r="TOL144"/>
      <c r="TOM144"/>
      <c r="TON144"/>
      <c r="TOO144"/>
      <c r="TOP144"/>
      <c r="TOQ144"/>
      <c r="TOR144"/>
      <c r="TOS144"/>
      <c r="TOT144"/>
      <c r="TOU144"/>
      <c r="TOV144"/>
      <c r="TOW144"/>
      <c r="TOX144"/>
      <c r="TOY144"/>
      <c r="TOZ144"/>
      <c r="TPA144"/>
      <c r="TPB144"/>
      <c r="TPC144"/>
      <c r="TPD144"/>
      <c r="TPE144"/>
      <c r="TPF144"/>
      <c r="TPG144"/>
      <c r="TPH144"/>
      <c r="TPI144"/>
      <c r="TPJ144"/>
      <c r="TPK144"/>
      <c r="TPL144"/>
      <c r="TPM144"/>
      <c r="TPN144"/>
      <c r="TPO144"/>
      <c r="TPP144"/>
      <c r="TPQ144"/>
      <c r="TPR144"/>
      <c r="TPS144"/>
      <c r="TPT144"/>
      <c r="TPU144"/>
      <c r="TPV144"/>
      <c r="TPW144"/>
      <c r="TPX144"/>
      <c r="TPY144"/>
      <c r="TPZ144"/>
      <c r="TQA144"/>
      <c r="TQB144"/>
      <c r="TQC144"/>
      <c r="TQD144"/>
      <c r="TQE144"/>
      <c r="TQF144"/>
      <c r="TQG144"/>
      <c r="TQH144"/>
      <c r="TQI144"/>
      <c r="TQJ144"/>
      <c r="TQK144"/>
      <c r="TQL144"/>
      <c r="TQM144"/>
      <c r="TQN144"/>
      <c r="TQO144"/>
      <c r="TQP144"/>
      <c r="TQQ144"/>
      <c r="TQR144"/>
      <c r="TQS144"/>
      <c r="TQT144"/>
      <c r="TQU144"/>
      <c r="TQV144"/>
      <c r="TQW144"/>
      <c r="TQX144"/>
      <c r="TQY144"/>
      <c r="TQZ144"/>
      <c r="TRA144"/>
      <c r="TRB144"/>
      <c r="TRC144"/>
      <c r="TRD144"/>
      <c r="TRE144"/>
      <c r="TRF144"/>
      <c r="TRG144"/>
      <c r="TRH144"/>
      <c r="TRI144"/>
      <c r="TRJ144"/>
      <c r="TRK144"/>
      <c r="TRL144"/>
      <c r="TRM144"/>
      <c r="TRN144"/>
      <c r="TRO144"/>
      <c r="TRP144"/>
      <c r="TRQ144"/>
      <c r="TRR144"/>
      <c r="TRS144"/>
      <c r="TRT144"/>
      <c r="TRU144"/>
      <c r="TRV144"/>
      <c r="TRW144"/>
      <c r="TRX144"/>
      <c r="TRY144"/>
      <c r="TRZ144"/>
      <c r="TSA144"/>
      <c r="TSB144"/>
      <c r="TSC144"/>
      <c r="TSD144"/>
      <c r="TSE144"/>
      <c r="TSF144"/>
      <c r="TSG144"/>
      <c r="TSH144"/>
      <c r="TSI144"/>
      <c r="TSJ144"/>
      <c r="TSK144"/>
      <c r="TSL144"/>
      <c r="TSM144"/>
      <c r="TSN144"/>
      <c r="TSO144"/>
      <c r="TSP144"/>
      <c r="TSQ144"/>
      <c r="TSR144"/>
      <c r="TSS144"/>
      <c r="TST144"/>
      <c r="TSU144"/>
      <c r="TSV144"/>
      <c r="TSW144"/>
      <c r="TSX144"/>
      <c r="TSY144"/>
      <c r="TSZ144"/>
      <c r="TTA144"/>
      <c r="TTB144"/>
      <c r="TTC144"/>
      <c r="TTD144"/>
      <c r="TTE144"/>
      <c r="TTF144"/>
      <c r="TTG144"/>
      <c r="TTH144"/>
      <c r="TTI144"/>
      <c r="TTJ144"/>
      <c r="TTK144"/>
      <c r="TTL144"/>
      <c r="TTM144"/>
      <c r="TTN144"/>
      <c r="TTO144"/>
      <c r="TTP144"/>
      <c r="TTQ144"/>
      <c r="TTR144"/>
      <c r="TTS144"/>
      <c r="TTT144"/>
      <c r="TTU144"/>
      <c r="TTV144"/>
      <c r="TTW144"/>
      <c r="TTX144"/>
      <c r="TTY144"/>
      <c r="TTZ144"/>
      <c r="TUA144"/>
      <c r="TUB144"/>
      <c r="TUC144"/>
      <c r="TUD144"/>
      <c r="TUE144"/>
      <c r="TUF144"/>
      <c r="TUG144"/>
      <c r="TUH144"/>
      <c r="TUI144"/>
      <c r="TUJ144"/>
      <c r="TUK144"/>
      <c r="TUL144"/>
      <c r="TUM144"/>
      <c r="TUN144"/>
      <c r="TUO144"/>
      <c r="TUP144"/>
      <c r="TUQ144"/>
      <c r="TUR144"/>
      <c r="TUS144"/>
      <c r="TUT144"/>
      <c r="TUU144"/>
      <c r="TUV144"/>
      <c r="TUW144"/>
      <c r="TUX144"/>
      <c r="TUY144"/>
      <c r="TUZ144"/>
      <c r="TVA144"/>
      <c r="TVB144"/>
      <c r="TVC144"/>
      <c r="TVD144"/>
      <c r="TVE144"/>
      <c r="TVF144"/>
      <c r="TVG144"/>
      <c r="TVH144"/>
      <c r="TVI144"/>
      <c r="TVJ144"/>
      <c r="TVK144"/>
      <c r="TVL144"/>
      <c r="TVM144"/>
      <c r="TVN144"/>
      <c r="TVO144"/>
      <c r="TVP144"/>
      <c r="TVQ144"/>
      <c r="TVR144"/>
      <c r="TVS144"/>
      <c r="TVT144"/>
      <c r="TVU144"/>
      <c r="TVV144"/>
      <c r="TVW144"/>
      <c r="TVX144"/>
      <c r="TVY144"/>
      <c r="TVZ144"/>
      <c r="TWA144"/>
      <c r="TWB144"/>
      <c r="TWC144"/>
      <c r="TWD144"/>
      <c r="TWE144"/>
      <c r="TWF144"/>
      <c r="TWG144"/>
      <c r="TWH144"/>
      <c r="TWI144"/>
      <c r="TWJ144"/>
      <c r="TWK144"/>
      <c r="TWL144"/>
      <c r="TWM144"/>
      <c r="TWN144"/>
      <c r="TWO144"/>
      <c r="TWP144"/>
      <c r="TWQ144"/>
      <c r="TWR144"/>
      <c r="TWS144"/>
      <c r="TWT144"/>
      <c r="TWU144"/>
      <c r="TWV144"/>
      <c r="TWW144"/>
      <c r="TWX144"/>
      <c r="TWY144"/>
      <c r="TWZ144"/>
      <c r="TXA144"/>
      <c r="TXB144"/>
      <c r="TXC144"/>
      <c r="TXD144"/>
      <c r="TXE144"/>
      <c r="TXF144"/>
      <c r="TXG144"/>
      <c r="TXH144"/>
      <c r="TXI144"/>
      <c r="TXJ144"/>
      <c r="TXK144"/>
      <c r="TXL144"/>
      <c r="TXM144"/>
      <c r="TXN144"/>
      <c r="TXO144"/>
      <c r="TXP144"/>
      <c r="TXQ144"/>
      <c r="TXR144"/>
      <c r="TXS144"/>
      <c r="TXT144"/>
      <c r="TXU144"/>
      <c r="TXV144"/>
      <c r="TXW144"/>
      <c r="TXX144"/>
      <c r="TXY144"/>
      <c r="TXZ144"/>
      <c r="TYA144"/>
      <c r="TYB144"/>
      <c r="TYC144"/>
      <c r="TYD144"/>
      <c r="TYE144"/>
      <c r="TYF144"/>
      <c r="TYG144"/>
      <c r="TYH144"/>
      <c r="TYI144"/>
      <c r="TYJ144"/>
      <c r="TYK144"/>
      <c r="TYL144"/>
      <c r="TYM144"/>
      <c r="TYN144"/>
      <c r="TYO144"/>
      <c r="TYP144"/>
      <c r="TYQ144"/>
      <c r="TYR144"/>
      <c r="TYS144"/>
      <c r="TYT144"/>
      <c r="TYU144"/>
      <c r="TYV144"/>
      <c r="TYW144"/>
      <c r="TYX144"/>
      <c r="TYY144"/>
      <c r="TYZ144"/>
      <c r="TZA144"/>
      <c r="TZB144"/>
      <c r="TZC144"/>
      <c r="TZD144"/>
      <c r="TZE144"/>
      <c r="TZF144"/>
      <c r="TZG144"/>
      <c r="TZH144"/>
      <c r="TZI144"/>
      <c r="TZJ144"/>
      <c r="TZK144"/>
      <c r="TZL144"/>
      <c r="TZM144"/>
      <c r="TZN144"/>
      <c r="TZO144"/>
      <c r="TZP144"/>
      <c r="TZQ144"/>
      <c r="TZR144"/>
      <c r="TZS144"/>
      <c r="TZT144"/>
      <c r="TZU144"/>
      <c r="TZV144"/>
      <c r="TZW144"/>
      <c r="TZX144"/>
      <c r="TZY144"/>
      <c r="TZZ144"/>
      <c r="UAA144"/>
      <c r="UAB144"/>
      <c r="UAC144"/>
      <c r="UAD144"/>
      <c r="UAE144"/>
      <c r="UAF144"/>
      <c r="UAG144"/>
      <c r="UAH144"/>
      <c r="UAI144"/>
      <c r="UAJ144"/>
      <c r="UAK144"/>
      <c r="UAL144"/>
      <c r="UAM144"/>
      <c r="UAN144"/>
      <c r="UAO144"/>
      <c r="UAP144"/>
      <c r="UAQ144"/>
      <c r="UAR144"/>
      <c r="UAS144"/>
      <c r="UAT144"/>
      <c r="UAU144"/>
      <c r="UAV144"/>
      <c r="UAW144"/>
      <c r="UAX144"/>
      <c r="UAY144"/>
      <c r="UAZ144"/>
      <c r="UBA144"/>
      <c r="UBB144"/>
      <c r="UBC144"/>
      <c r="UBD144"/>
      <c r="UBE144"/>
      <c r="UBF144"/>
      <c r="UBG144"/>
      <c r="UBH144"/>
      <c r="UBI144"/>
      <c r="UBJ144"/>
      <c r="UBK144"/>
      <c r="UBL144"/>
      <c r="UBM144"/>
      <c r="UBN144"/>
      <c r="UBO144"/>
      <c r="UBP144"/>
      <c r="UBQ144"/>
      <c r="UBR144"/>
      <c r="UBS144"/>
      <c r="UBT144"/>
      <c r="UBU144"/>
      <c r="UBV144"/>
      <c r="UBW144"/>
      <c r="UBX144"/>
      <c r="UBY144"/>
      <c r="UBZ144"/>
      <c r="UCA144"/>
      <c r="UCB144"/>
      <c r="UCC144"/>
      <c r="UCD144"/>
      <c r="UCE144"/>
      <c r="UCF144"/>
      <c r="UCG144"/>
      <c r="UCH144"/>
      <c r="UCI144"/>
      <c r="UCJ144"/>
      <c r="UCK144"/>
      <c r="UCL144"/>
      <c r="UCM144"/>
      <c r="UCN144"/>
      <c r="UCO144"/>
      <c r="UCP144"/>
      <c r="UCQ144"/>
      <c r="UCR144"/>
      <c r="UCS144"/>
      <c r="UCT144"/>
      <c r="UCU144"/>
      <c r="UCV144"/>
      <c r="UCW144"/>
      <c r="UCX144"/>
      <c r="UCY144"/>
      <c r="UCZ144"/>
      <c r="UDA144"/>
      <c r="UDB144"/>
      <c r="UDC144"/>
      <c r="UDD144"/>
      <c r="UDE144"/>
      <c r="UDF144"/>
      <c r="UDG144"/>
      <c r="UDH144"/>
      <c r="UDI144"/>
      <c r="UDJ144"/>
      <c r="UDK144"/>
      <c r="UDL144"/>
      <c r="UDM144"/>
      <c r="UDN144"/>
      <c r="UDO144"/>
      <c r="UDP144"/>
      <c r="UDQ144"/>
      <c r="UDR144"/>
      <c r="UDS144"/>
      <c r="UDT144"/>
      <c r="UDU144"/>
      <c r="UDV144"/>
      <c r="UDW144"/>
      <c r="UDX144"/>
      <c r="UDY144"/>
      <c r="UDZ144"/>
      <c r="UEA144"/>
      <c r="UEB144"/>
      <c r="UEC144"/>
      <c r="UED144"/>
      <c r="UEE144"/>
      <c r="UEF144"/>
      <c r="UEG144"/>
      <c r="UEH144"/>
      <c r="UEI144"/>
      <c r="UEJ144"/>
      <c r="UEK144"/>
      <c r="UEL144"/>
      <c r="UEM144"/>
      <c r="UEN144"/>
      <c r="UEO144"/>
      <c r="UEP144"/>
      <c r="UEQ144"/>
      <c r="UER144"/>
      <c r="UES144"/>
      <c r="UET144"/>
      <c r="UEU144"/>
      <c r="UEV144"/>
      <c r="UEW144"/>
      <c r="UEX144"/>
      <c r="UEY144"/>
      <c r="UEZ144"/>
      <c r="UFA144"/>
      <c r="UFB144"/>
      <c r="UFC144"/>
      <c r="UFD144"/>
      <c r="UFE144"/>
      <c r="UFF144"/>
      <c r="UFG144"/>
      <c r="UFH144"/>
      <c r="UFI144"/>
      <c r="UFJ144"/>
      <c r="UFK144"/>
      <c r="UFL144"/>
      <c r="UFM144"/>
      <c r="UFN144"/>
      <c r="UFO144"/>
      <c r="UFP144"/>
      <c r="UFQ144"/>
      <c r="UFR144"/>
      <c r="UFS144"/>
      <c r="UFT144"/>
      <c r="UFU144"/>
      <c r="UFV144"/>
      <c r="UFW144"/>
      <c r="UFX144"/>
      <c r="UFY144"/>
      <c r="UFZ144"/>
      <c r="UGA144"/>
      <c r="UGB144"/>
      <c r="UGC144"/>
      <c r="UGD144"/>
      <c r="UGE144"/>
      <c r="UGF144"/>
      <c r="UGG144"/>
      <c r="UGH144"/>
      <c r="UGI144"/>
      <c r="UGJ144"/>
      <c r="UGK144"/>
      <c r="UGL144"/>
      <c r="UGM144"/>
      <c r="UGN144"/>
      <c r="UGO144"/>
      <c r="UGP144"/>
      <c r="UGQ144"/>
      <c r="UGR144"/>
      <c r="UGS144"/>
      <c r="UGT144"/>
      <c r="UGU144"/>
      <c r="UGV144"/>
      <c r="UGW144"/>
      <c r="UGX144"/>
      <c r="UGY144"/>
      <c r="UGZ144"/>
      <c r="UHA144"/>
      <c r="UHB144"/>
      <c r="UHC144"/>
      <c r="UHD144"/>
      <c r="UHE144"/>
      <c r="UHF144"/>
      <c r="UHG144"/>
      <c r="UHH144"/>
      <c r="UHI144"/>
      <c r="UHJ144"/>
      <c r="UHK144"/>
      <c r="UHL144"/>
      <c r="UHM144"/>
      <c r="UHN144"/>
      <c r="UHO144"/>
      <c r="UHP144"/>
      <c r="UHQ144"/>
      <c r="UHR144"/>
      <c r="UHS144"/>
      <c r="UHT144"/>
      <c r="UHU144"/>
      <c r="UHV144"/>
      <c r="UHW144"/>
      <c r="UHX144"/>
      <c r="UHY144"/>
      <c r="UHZ144"/>
      <c r="UIA144"/>
      <c r="UIB144"/>
      <c r="UIC144"/>
      <c r="UID144"/>
      <c r="UIE144"/>
      <c r="UIF144"/>
      <c r="UIG144"/>
      <c r="UIH144"/>
      <c r="UII144"/>
      <c r="UIJ144"/>
      <c r="UIK144"/>
      <c r="UIL144"/>
      <c r="UIM144"/>
      <c r="UIN144"/>
      <c r="UIO144"/>
      <c r="UIP144"/>
      <c r="UIQ144"/>
      <c r="UIR144"/>
      <c r="UIS144"/>
      <c r="UIT144"/>
      <c r="UIU144"/>
      <c r="UIV144"/>
      <c r="UIW144"/>
      <c r="UIX144"/>
      <c r="UIY144"/>
      <c r="UIZ144"/>
      <c r="UJA144"/>
      <c r="UJB144"/>
      <c r="UJC144"/>
      <c r="UJD144"/>
      <c r="UJE144"/>
      <c r="UJF144"/>
      <c r="UJG144"/>
      <c r="UJH144"/>
      <c r="UJI144"/>
      <c r="UJJ144"/>
      <c r="UJK144"/>
      <c r="UJL144"/>
      <c r="UJM144"/>
      <c r="UJN144"/>
      <c r="UJO144"/>
      <c r="UJP144"/>
      <c r="UJQ144"/>
      <c r="UJR144"/>
      <c r="UJS144"/>
      <c r="UJT144"/>
      <c r="UJU144"/>
      <c r="UJV144"/>
      <c r="UJW144"/>
      <c r="UJX144"/>
      <c r="UJY144"/>
      <c r="UJZ144"/>
      <c r="UKA144"/>
      <c r="UKB144"/>
      <c r="UKC144"/>
      <c r="UKD144"/>
      <c r="UKE144"/>
      <c r="UKF144"/>
      <c r="UKG144"/>
      <c r="UKH144"/>
      <c r="UKI144"/>
      <c r="UKJ144"/>
      <c r="UKK144"/>
      <c r="UKL144"/>
      <c r="UKM144"/>
      <c r="UKN144"/>
      <c r="UKO144"/>
      <c r="UKP144"/>
      <c r="UKQ144"/>
      <c r="UKR144"/>
      <c r="UKS144"/>
      <c r="UKT144"/>
      <c r="UKU144"/>
      <c r="UKV144"/>
      <c r="UKW144"/>
      <c r="UKX144"/>
      <c r="UKY144"/>
      <c r="UKZ144"/>
      <c r="ULA144"/>
      <c r="ULB144"/>
      <c r="ULC144"/>
      <c r="ULD144"/>
      <c r="ULE144"/>
      <c r="ULF144"/>
      <c r="ULG144"/>
      <c r="ULH144"/>
      <c r="ULI144"/>
      <c r="ULJ144"/>
      <c r="ULK144"/>
      <c r="ULL144"/>
      <c r="ULM144"/>
      <c r="ULN144"/>
      <c r="ULO144"/>
      <c r="ULP144"/>
      <c r="ULQ144"/>
      <c r="ULR144"/>
      <c r="ULS144"/>
      <c r="ULT144"/>
      <c r="ULU144"/>
      <c r="ULV144"/>
      <c r="ULW144"/>
      <c r="ULX144"/>
      <c r="ULY144"/>
      <c r="ULZ144"/>
      <c r="UMA144"/>
      <c r="UMB144"/>
      <c r="UMC144"/>
      <c r="UMD144"/>
      <c r="UME144"/>
      <c r="UMF144"/>
      <c r="UMG144"/>
      <c r="UMH144"/>
      <c r="UMI144"/>
      <c r="UMJ144"/>
      <c r="UMK144"/>
      <c r="UML144"/>
      <c r="UMM144"/>
      <c r="UMN144"/>
      <c r="UMO144"/>
      <c r="UMP144"/>
      <c r="UMQ144"/>
      <c r="UMR144"/>
      <c r="UMS144"/>
      <c r="UMT144"/>
      <c r="UMU144"/>
      <c r="UMV144"/>
      <c r="UMW144"/>
      <c r="UMX144"/>
      <c r="UMY144"/>
      <c r="UMZ144"/>
      <c r="UNA144"/>
      <c r="UNB144"/>
      <c r="UNC144"/>
      <c r="UND144"/>
      <c r="UNE144"/>
      <c r="UNF144"/>
      <c r="UNG144"/>
      <c r="UNH144"/>
      <c r="UNI144"/>
      <c r="UNJ144"/>
      <c r="UNK144"/>
      <c r="UNL144"/>
      <c r="UNM144"/>
      <c r="UNN144"/>
      <c r="UNO144"/>
      <c r="UNP144"/>
      <c r="UNQ144"/>
      <c r="UNR144"/>
      <c r="UNS144"/>
      <c r="UNT144"/>
      <c r="UNU144"/>
      <c r="UNV144"/>
      <c r="UNW144"/>
      <c r="UNX144"/>
      <c r="UNY144"/>
      <c r="UNZ144"/>
      <c r="UOA144"/>
      <c r="UOB144"/>
      <c r="UOC144"/>
      <c r="UOD144"/>
      <c r="UOE144"/>
      <c r="UOF144"/>
      <c r="UOG144"/>
      <c r="UOH144"/>
      <c r="UOI144"/>
      <c r="UOJ144"/>
      <c r="UOK144"/>
      <c r="UOL144"/>
      <c r="UOM144"/>
      <c r="UON144"/>
      <c r="UOO144"/>
      <c r="UOP144"/>
      <c r="UOQ144"/>
      <c r="UOR144"/>
      <c r="UOS144"/>
      <c r="UOT144"/>
      <c r="UOU144"/>
      <c r="UOV144"/>
      <c r="UOW144"/>
      <c r="UOX144"/>
      <c r="UOY144"/>
      <c r="UOZ144"/>
      <c r="UPA144"/>
      <c r="UPB144"/>
      <c r="UPC144"/>
      <c r="UPD144"/>
      <c r="UPE144"/>
      <c r="UPF144"/>
      <c r="UPG144"/>
      <c r="UPH144"/>
      <c r="UPI144"/>
      <c r="UPJ144"/>
      <c r="UPK144"/>
      <c r="UPL144"/>
      <c r="UPM144"/>
      <c r="UPN144"/>
      <c r="UPO144"/>
      <c r="UPP144"/>
      <c r="UPQ144"/>
      <c r="UPR144"/>
      <c r="UPS144"/>
      <c r="UPT144"/>
      <c r="UPU144"/>
      <c r="UPV144"/>
      <c r="UPW144"/>
      <c r="UPX144"/>
      <c r="UPY144"/>
      <c r="UPZ144"/>
      <c r="UQA144"/>
      <c r="UQB144"/>
      <c r="UQC144"/>
      <c r="UQD144"/>
      <c r="UQE144"/>
      <c r="UQF144"/>
      <c r="UQG144"/>
      <c r="UQH144"/>
      <c r="UQI144"/>
      <c r="UQJ144"/>
      <c r="UQK144"/>
      <c r="UQL144"/>
      <c r="UQM144"/>
      <c r="UQN144"/>
      <c r="UQO144"/>
      <c r="UQP144"/>
      <c r="UQQ144"/>
      <c r="UQR144"/>
      <c r="UQS144"/>
      <c r="UQT144"/>
      <c r="UQU144"/>
      <c r="UQV144"/>
      <c r="UQW144"/>
      <c r="UQX144"/>
      <c r="UQY144"/>
      <c r="UQZ144"/>
      <c r="URA144"/>
      <c r="URB144"/>
      <c r="URC144"/>
      <c r="URD144"/>
      <c r="URE144"/>
      <c r="URF144"/>
      <c r="URG144"/>
      <c r="URH144"/>
      <c r="URI144"/>
      <c r="URJ144"/>
      <c r="URK144"/>
      <c r="URL144"/>
      <c r="URM144"/>
      <c r="URN144"/>
      <c r="URO144"/>
      <c r="URP144"/>
      <c r="URQ144"/>
      <c r="URR144"/>
      <c r="URS144"/>
      <c r="URT144"/>
      <c r="URU144"/>
      <c r="URV144"/>
      <c r="URW144"/>
      <c r="URX144"/>
      <c r="URY144"/>
      <c r="URZ144"/>
      <c r="USA144"/>
      <c r="USB144"/>
      <c r="USC144"/>
      <c r="USD144"/>
      <c r="USE144"/>
      <c r="USF144"/>
      <c r="USG144"/>
      <c r="USH144"/>
      <c r="USI144"/>
      <c r="USJ144"/>
      <c r="USK144"/>
      <c r="USL144"/>
      <c r="USM144"/>
      <c r="USN144"/>
      <c r="USO144"/>
      <c r="USP144"/>
      <c r="USQ144"/>
      <c r="USR144"/>
      <c r="USS144"/>
      <c r="UST144"/>
      <c r="USU144"/>
      <c r="USV144"/>
      <c r="USW144"/>
      <c r="USX144"/>
      <c r="USY144"/>
      <c r="USZ144"/>
      <c r="UTA144"/>
      <c r="UTB144"/>
      <c r="UTC144"/>
      <c r="UTD144"/>
      <c r="UTE144"/>
      <c r="UTF144"/>
      <c r="UTG144"/>
      <c r="UTH144"/>
      <c r="UTI144"/>
      <c r="UTJ144"/>
      <c r="UTK144"/>
      <c r="UTL144"/>
      <c r="UTM144"/>
      <c r="UTN144"/>
      <c r="UTO144"/>
      <c r="UTP144"/>
      <c r="UTQ144"/>
      <c r="UTR144"/>
      <c r="UTS144"/>
      <c r="UTT144"/>
      <c r="UTU144"/>
      <c r="UTV144"/>
      <c r="UTW144"/>
      <c r="UTX144"/>
      <c r="UTY144"/>
      <c r="UTZ144"/>
      <c r="UUA144"/>
      <c r="UUB144"/>
      <c r="UUC144"/>
      <c r="UUD144"/>
      <c r="UUE144"/>
      <c r="UUF144"/>
      <c r="UUG144"/>
      <c r="UUH144"/>
      <c r="UUI144"/>
      <c r="UUJ144"/>
      <c r="UUK144"/>
      <c r="UUL144"/>
      <c r="UUM144"/>
      <c r="UUN144"/>
      <c r="UUO144"/>
      <c r="UUP144"/>
      <c r="UUQ144"/>
      <c r="UUR144"/>
      <c r="UUS144"/>
      <c r="UUT144"/>
      <c r="UUU144"/>
      <c r="UUV144"/>
      <c r="UUW144"/>
      <c r="UUX144"/>
      <c r="UUY144"/>
      <c r="UUZ144"/>
      <c r="UVA144"/>
      <c r="UVB144"/>
      <c r="UVC144"/>
      <c r="UVD144"/>
      <c r="UVE144"/>
      <c r="UVF144"/>
      <c r="UVG144"/>
      <c r="UVH144"/>
      <c r="UVI144"/>
      <c r="UVJ144"/>
      <c r="UVK144"/>
      <c r="UVL144"/>
      <c r="UVM144"/>
      <c r="UVN144"/>
      <c r="UVO144"/>
      <c r="UVP144"/>
      <c r="UVQ144"/>
      <c r="UVR144"/>
      <c r="UVS144"/>
      <c r="UVT144"/>
      <c r="UVU144"/>
      <c r="UVV144"/>
      <c r="UVW144"/>
      <c r="UVX144"/>
      <c r="UVY144"/>
      <c r="UVZ144"/>
      <c r="UWA144"/>
      <c r="UWB144"/>
      <c r="UWC144"/>
      <c r="UWD144"/>
      <c r="UWE144"/>
      <c r="UWF144"/>
      <c r="UWG144"/>
      <c r="UWH144"/>
      <c r="UWI144"/>
      <c r="UWJ144"/>
      <c r="UWK144"/>
      <c r="UWL144"/>
      <c r="UWM144"/>
      <c r="UWN144"/>
      <c r="UWO144"/>
      <c r="UWP144"/>
      <c r="UWQ144"/>
      <c r="UWR144"/>
      <c r="UWS144"/>
      <c r="UWT144"/>
      <c r="UWU144"/>
      <c r="UWV144"/>
      <c r="UWW144"/>
      <c r="UWX144"/>
      <c r="UWY144"/>
      <c r="UWZ144"/>
      <c r="UXA144"/>
      <c r="UXB144"/>
      <c r="UXC144"/>
      <c r="UXD144"/>
      <c r="UXE144"/>
      <c r="UXF144"/>
      <c r="UXG144"/>
      <c r="UXH144"/>
      <c r="UXI144"/>
      <c r="UXJ144"/>
      <c r="UXK144"/>
      <c r="UXL144"/>
      <c r="UXM144"/>
      <c r="UXN144"/>
      <c r="UXO144"/>
      <c r="UXP144"/>
      <c r="UXQ144"/>
      <c r="UXR144"/>
      <c r="UXS144"/>
      <c r="UXT144"/>
      <c r="UXU144"/>
      <c r="UXV144"/>
      <c r="UXW144"/>
      <c r="UXX144"/>
      <c r="UXY144"/>
      <c r="UXZ144"/>
      <c r="UYA144"/>
      <c r="UYB144"/>
      <c r="UYC144"/>
      <c r="UYD144"/>
      <c r="UYE144"/>
      <c r="UYF144"/>
      <c r="UYG144"/>
      <c r="UYH144"/>
      <c r="UYI144"/>
      <c r="UYJ144"/>
      <c r="UYK144"/>
      <c r="UYL144"/>
      <c r="UYM144"/>
      <c r="UYN144"/>
      <c r="UYO144"/>
      <c r="UYP144"/>
      <c r="UYQ144"/>
      <c r="UYR144"/>
      <c r="UYS144"/>
      <c r="UYT144"/>
      <c r="UYU144"/>
      <c r="UYV144"/>
      <c r="UYW144"/>
      <c r="UYX144"/>
      <c r="UYY144"/>
      <c r="UYZ144"/>
      <c r="UZA144"/>
      <c r="UZB144"/>
      <c r="UZC144"/>
      <c r="UZD144"/>
      <c r="UZE144"/>
      <c r="UZF144"/>
      <c r="UZG144"/>
      <c r="UZH144"/>
      <c r="UZI144"/>
      <c r="UZJ144"/>
      <c r="UZK144"/>
      <c r="UZL144"/>
      <c r="UZM144"/>
      <c r="UZN144"/>
      <c r="UZO144"/>
      <c r="UZP144"/>
      <c r="UZQ144"/>
      <c r="UZR144"/>
      <c r="UZS144"/>
      <c r="UZT144"/>
      <c r="UZU144"/>
      <c r="UZV144"/>
      <c r="UZW144"/>
      <c r="UZX144"/>
      <c r="UZY144"/>
      <c r="UZZ144"/>
      <c r="VAA144"/>
      <c r="VAB144"/>
      <c r="VAC144"/>
      <c r="VAD144"/>
      <c r="VAE144"/>
      <c r="VAF144"/>
      <c r="VAG144"/>
      <c r="VAH144"/>
      <c r="VAI144"/>
      <c r="VAJ144"/>
      <c r="VAK144"/>
      <c r="VAL144"/>
      <c r="VAM144"/>
      <c r="VAN144"/>
      <c r="VAO144"/>
      <c r="VAP144"/>
      <c r="VAQ144"/>
      <c r="VAR144"/>
      <c r="VAS144"/>
      <c r="VAT144"/>
      <c r="VAU144"/>
      <c r="VAV144"/>
      <c r="VAW144"/>
      <c r="VAX144"/>
      <c r="VAY144"/>
      <c r="VAZ144"/>
      <c r="VBA144"/>
      <c r="VBB144"/>
      <c r="VBC144"/>
      <c r="VBD144"/>
      <c r="VBE144"/>
      <c r="VBF144"/>
      <c r="VBG144"/>
      <c r="VBH144"/>
      <c r="VBI144"/>
      <c r="VBJ144"/>
      <c r="VBK144"/>
      <c r="VBL144"/>
      <c r="VBM144"/>
      <c r="VBN144"/>
      <c r="VBO144"/>
      <c r="VBP144"/>
      <c r="VBQ144"/>
      <c r="VBR144"/>
      <c r="VBS144"/>
      <c r="VBT144"/>
      <c r="VBU144"/>
      <c r="VBV144"/>
      <c r="VBW144"/>
      <c r="VBX144"/>
      <c r="VBY144"/>
      <c r="VBZ144"/>
      <c r="VCA144"/>
      <c r="VCB144"/>
      <c r="VCC144"/>
      <c r="VCD144"/>
      <c r="VCE144"/>
      <c r="VCF144"/>
      <c r="VCG144"/>
      <c r="VCH144"/>
      <c r="VCI144"/>
      <c r="VCJ144"/>
      <c r="VCK144"/>
      <c r="VCL144"/>
      <c r="VCM144"/>
      <c r="VCN144"/>
      <c r="VCO144"/>
      <c r="VCP144"/>
      <c r="VCQ144"/>
      <c r="VCR144"/>
      <c r="VCS144"/>
      <c r="VCT144"/>
      <c r="VCU144"/>
      <c r="VCV144"/>
      <c r="VCW144"/>
      <c r="VCX144"/>
      <c r="VCY144"/>
      <c r="VCZ144"/>
      <c r="VDA144"/>
      <c r="VDB144"/>
      <c r="VDC144"/>
      <c r="VDD144"/>
      <c r="VDE144"/>
      <c r="VDF144"/>
      <c r="VDG144"/>
      <c r="VDH144"/>
      <c r="VDI144"/>
      <c r="VDJ144"/>
      <c r="VDK144"/>
      <c r="VDL144"/>
      <c r="VDM144"/>
      <c r="VDN144"/>
      <c r="VDO144"/>
      <c r="VDP144"/>
      <c r="VDQ144"/>
      <c r="VDR144"/>
      <c r="VDS144"/>
      <c r="VDT144"/>
      <c r="VDU144"/>
      <c r="VDV144"/>
      <c r="VDW144"/>
      <c r="VDX144"/>
      <c r="VDY144"/>
      <c r="VDZ144"/>
      <c r="VEA144"/>
      <c r="VEB144"/>
      <c r="VEC144"/>
      <c r="VED144"/>
      <c r="VEE144"/>
      <c r="VEF144"/>
      <c r="VEG144"/>
      <c r="VEH144"/>
      <c r="VEI144"/>
      <c r="VEJ144"/>
      <c r="VEK144"/>
      <c r="VEL144"/>
      <c r="VEM144"/>
      <c r="VEN144"/>
      <c r="VEO144"/>
      <c r="VEP144"/>
      <c r="VEQ144"/>
      <c r="VER144"/>
      <c r="VES144"/>
      <c r="VET144"/>
      <c r="VEU144"/>
      <c r="VEV144"/>
      <c r="VEW144"/>
      <c r="VEX144"/>
      <c r="VEY144"/>
      <c r="VEZ144"/>
      <c r="VFA144"/>
      <c r="VFB144"/>
      <c r="VFC144"/>
      <c r="VFD144"/>
      <c r="VFE144"/>
      <c r="VFF144"/>
      <c r="VFG144"/>
      <c r="VFH144"/>
      <c r="VFI144"/>
      <c r="VFJ144"/>
      <c r="VFK144"/>
      <c r="VFL144"/>
      <c r="VFM144"/>
      <c r="VFN144"/>
      <c r="VFO144"/>
      <c r="VFP144"/>
      <c r="VFQ144"/>
      <c r="VFR144"/>
      <c r="VFS144"/>
      <c r="VFT144"/>
      <c r="VFU144"/>
      <c r="VFV144"/>
      <c r="VFW144"/>
      <c r="VFX144"/>
      <c r="VFY144"/>
      <c r="VFZ144"/>
      <c r="VGA144"/>
      <c r="VGB144"/>
      <c r="VGC144"/>
      <c r="VGD144"/>
      <c r="VGE144"/>
      <c r="VGF144"/>
      <c r="VGG144"/>
      <c r="VGH144"/>
      <c r="VGI144"/>
      <c r="VGJ144"/>
      <c r="VGK144"/>
      <c r="VGL144"/>
      <c r="VGM144"/>
      <c r="VGN144"/>
      <c r="VGO144"/>
      <c r="VGP144"/>
      <c r="VGQ144"/>
      <c r="VGR144"/>
      <c r="VGS144"/>
      <c r="VGT144"/>
      <c r="VGU144"/>
      <c r="VGV144"/>
      <c r="VGW144"/>
      <c r="VGX144"/>
      <c r="VGY144"/>
      <c r="VGZ144"/>
      <c r="VHA144"/>
      <c r="VHB144"/>
      <c r="VHC144"/>
      <c r="VHD144"/>
      <c r="VHE144"/>
      <c r="VHF144"/>
      <c r="VHG144"/>
      <c r="VHH144"/>
      <c r="VHI144"/>
      <c r="VHJ144"/>
      <c r="VHK144"/>
      <c r="VHL144"/>
      <c r="VHM144"/>
      <c r="VHN144"/>
      <c r="VHO144"/>
      <c r="VHP144"/>
      <c r="VHQ144"/>
      <c r="VHR144"/>
      <c r="VHS144"/>
      <c r="VHT144"/>
      <c r="VHU144"/>
      <c r="VHV144"/>
      <c r="VHW144"/>
      <c r="VHX144"/>
      <c r="VHY144"/>
      <c r="VHZ144"/>
      <c r="VIA144"/>
      <c r="VIB144"/>
      <c r="VIC144"/>
      <c r="VID144"/>
      <c r="VIE144"/>
      <c r="VIF144"/>
      <c r="VIG144"/>
      <c r="VIH144"/>
      <c r="VII144"/>
      <c r="VIJ144"/>
      <c r="VIK144"/>
      <c r="VIL144"/>
      <c r="VIM144"/>
      <c r="VIN144"/>
      <c r="VIO144"/>
      <c r="VIP144"/>
      <c r="VIQ144"/>
      <c r="VIR144"/>
      <c r="VIS144"/>
      <c r="VIT144"/>
      <c r="VIU144"/>
      <c r="VIV144"/>
      <c r="VIW144"/>
      <c r="VIX144"/>
      <c r="VIY144"/>
      <c r="VIZ144"/>
      <c r="VJA144"/>
      <c r="VJB144"/>
      <c r="VJC144"/>
      <c r="VJD144"/>
      <c r="VJE144"/>
      <c r="VJF144"/>
      <c r="VJG144"/>
      <c r="VJH144"/>
      <c r="VJI144"/>
      <c r="VJJ144"/>
      <c r="VJK144"/>
      <c r="VJL144"/>
      <c r="VJM144"/>
      <c r="VJN144"/>
      <c r="VJO144"/>
      <c r="VJP144"/>
      <c r="VJQ144"/>
      <c r="VJR144"/>
      <c r="VJS144"/>
      <c r="VJT144"/>
      <c r="VJU144"/>
      <c r="VJV144"/>
      <c r="VJW144"/>
      <c r="VJX144"/>
      <c r="VJY144"/>
      <c r="VJZ144"/>
      <c r="VKA144"/>
      <c r="VKB144"/>
      <c r="VKC144"/>
      <c r="VKD144"/>
      <c r="VKE144"/>
      <c r="VKF144"/>
      <c r="VKG144"/>
      <c r="VKH144"/>
      <c r="VKI144"/>
      <c r="VKJ144"/>
      <c r="VKK144"/>
      <c r="VKL144"/>
      <c r="VKM144"/>
      <c r="VKN144"/>
      <c r="VKO144"/>
      <c r="VKP144"/>
      <c r="VKQ144"/>
      <c r="VKR144"/>
      <c r="VKS144"/>
      <c r="VKT144"/>
      <c r="VKU144"/>
      <c r="VKV144"/>
      <c r="VKW144"/>
      <c r="VKX144"/>
      <c r="VKY144"/>
      <c r="VKZ144"/>
      <c r="VLA144"/>
      <c r="VLB144"/>
      <c r="VLC144"/>
      <c r="VLD144"/>
      <c r="VLE144"/>
      <c r="VLF144"/>
      <c r="VLG144"/>
      <c r="VLH144"/>
      <c r="VLI144"/>
      <c r="VLJ144"/>
      <c r="VLK144"/>
      <c r="VLL144"/>
      <c r="VLM144"/>
      <c r="VLN144"/>
      <c r="VLO144"/>
      <c r="VLP144"/>
      <c r="VLQ144"/>
      <c r="VLR144"/>
      <c r="VLS144"/>
      <c r="VLT144"/>
      <c r="VLU144"/>
      <c r="VLV144"/>
      <c r="VLW144"/>
      <c r="VLX144"/>
      <c r="VLY144"/>
      <c r="VLZ144"/>
      <c r="VMA144"/>
      <c r="VMB144"/>
      <c r="VMC144"/>
      <c r="VMD144"/>
      <c r="VME144"/>
      <c r="VMF144"/>
      <c r="VMG144"/>
      <c r="VMH144"/>
      <c r="VMI144"/>
      <c r="VMJ144"/>
      <c r="VMK144"/>
      <c r="VML144"/>
      <c r="VMM144"/>
      <c r="VMN144"/>
      <c r="VMO144"/>
      <c r="VMP144"/>
      <c r="VMQ144"/>
      <c r="VMR144"/>
      <c r="VMS144"/>
      <c r="VMT144"/>
      <c r="VMU144"/>
      <c r="VMV144"/>
      <c r="VMW144"/>
      <c r="VMX144"/>
      <c r="VMY144"/>
      <c r="VMZ144"/>
      <c r="VNA144"/>
      <c r="VNB144"/>
      <c r="VNC144"/>
      <c r="VND144"/>
      <c r="VNE144"/>
      <c r="VNF144"/>
      <c r="VNG144"/>
      <c r="VNH144"/>
      <c r="VNI144"/>
      <c r="VNJ144"/>
      <c r="VNK144"/>
      <c r="VNL144"/>
      <c r="VNM144"/>
      <c r="VNN144"/>
      <c r="VNO144"/>
      <c r="VNP144"/>
      <c r="VNQ144"/>
      <c r="VNR144"/>
      <c r="VNS144"/>
      <c r="VNT144"/>
      <c r="VNU144"/>
      <c r="VNV144"/>
      <c r="VNW144"/>
      <c r="VNX144"/>
      <c r="VNY144"/>
      <c r="VNZ144"/>
      <c r="VOA144"/>
      <c r="VOB144"/>
      <c r="VOC144"/>
      <c r="VOD144"/>
      <c r="VOE144"/>
      <c r="VOF144"/>
      <c r="VOG144"/>
      <c r="VOH144"/>
      <c r="VOI144"/>
      <c r="VOJ144"/>
      <c r="VOK144"/>
      <c r="VOL144"/>
      <c r="VOM144"/>
      <c r="VON144"/>
      <c r="VOO144"/>
      <c r="VOP144"/>
      <c r="VOQ144"/>
      <c r="VOR144"/>
      <c r="VOS144"/>
      <c r="VOT144"/>
      <c r="VOU144"/>
      <c r="VOV144"/>
      <c r="VOW144"/>
      <c r="VOX144"/>
      <c r="VOY144"/>
      <c r="VOZ144"/>
      <c r="VPA144"/>
      <c r="VPB144"/>
      <c r="VPC144"/>
      <c r="VPD144"/>
      <c r="VPE144"/>
      <c r="VPF144"/>
      <c r="VPG144"/>
      <c r="VPH144"/>
      <c r="VPI144"/>
      <c r="VPJ144"/>
      <c r="VPK144"/>
      <c r="VPL144"/>
      <c r="VPM144"/>
      <c r="VPN144"/>
      <c r="VPO144"/>
      <c r="VPP144"/>
      <c r="VPQ144"/>
      <c r="VPR144"/>
      <c r="VPS144"/>
      <c r="VPT144"/>
      <c r="VPU144"/>
      <c r="VPV144"/>
      <c r="VPW144"/>
      <c r="VPX144"/>
      <c r="VPY144"/>
      <c r="VPZ144"/>
      <c r="VQA144"/>
      <c r="VQB144"/>
      <c r="VQC144"/>
      <c r="VQD144"/>
      <c r="VQE144"/>
      <c r="VQF144"/>
      <c r="VQG144"/>
      <c r="VQH144"/>
      <c r="VQI144"/>
      <c r="VQJ144"/>
      <c r="VQK144"/>
      <c r="VQL144"/>
      <c r="VQM144"/>
      <c r="VQN144"/>
      <c r="VQO144"/>
      <c r="VQP144"/>
      <c r="VQQ144"/>
      <c r="VQR144"/>
      <c r="VQS144"/>
      <c r="VQT144"/>
      <c r="VQU144"/>
      <c r="VQV144"/>
      <c r="VQW144"/>
      <c r="VQX144"/>
      <c r="VQY144"/>
      <c r="VQZ144"/>
      <c r="VRA144"/>
      <c r="VRB144"/>
      <c r="VRC144"/>
      <c r="VRD144"/>
      <c r="VRE144"/>
      <c r="VRF144"/>
      <c r="VRG144"/>
      <c r="VRH144"/>
      <c r="VRI144"/>
      <c r="VRJ144"/>
      <c r="VRK144"/>
      <c r="VRL144"/>
      <c r="VRM144"/>
      <c r="VRN144"/>
      <c r="VRO144"/>
      <c r="VRP144"/>
      <c r="VRQ144"/>
      <c r="VRR144"/>
      <c r="VRS144"/>
      <c r="VRT144"/>
      <c r="VRU144"/>
      <c r="VRV144"/>
      <c r="VRW144"/>
      <c r="VRX144"/>
      <c r="VRY144"/>
      <c r="VRZ144"/>
      <c r="VSA144"/>
      <c r="VSB144"/>
      <c r="VSC144"/>
      <c r="VSD144"/>
      <c r="VSE144"/>
      <c r="VSF144"/>
      <c r="VSG144"/>
      <c r="VSH144"/>
      <c r="VSI144"/>
      <c r="VSJ144"/>
      <c r="VSK144"/>
      <c r="VSL144"/>
      <c r="VSM144"/>
      <c r="VSN144"/>
      <c r="VSO144"/>
      <c r="VSP144"/>
      <c r="VSQ144"/>
      <c r="VSR144"/>
      <c r="VSS144"/>
      <c r="VST144"/>
      <c r="VSU144"/>
      <c r="VSV144"/>
      <c r="VSW144"/>
      <c r="VSX144"/>
      <c r="VSY144"/>
      <c r="VSZ144"/>
      <c r="VTA144"/>
      <c r="VTB144"/>
      <c r="VTC144"/>
      <c r="VTD144"/>
      <c r="VTE144"/>
      <c r="VTF144"/>
      <c r="VTG144"/>
      <c r="VTH144"/>
      <c r="VTI144"/>
      <c r="VTJ144"/>
      <c r="VTK144"/>
      <c r="VTL144"/>
      <c r="VTM144"/>
      <c r="VTN144"/>
      <c r="VTO144"/>
      <c r="VTP144"/>
      <c r="VTQ144"/>
      <c r="VTR144"/>
      <c r="VTS144"/>
      <c r="VTT144"/>
      <c r="VTU144"/>
      <c r="VTV144"/>
      <c r="VTW144"/>
      <c r="VTX144"/>
      <c r="VTY144"/>
      <c r="VTZ144"/>
      <c r="VUA144"/>
      <c r="VUB144"/>
      <c r="VUC144"/>
      <c r="VUD144"/>
      <c r="VUE144"/>
      <c r="VUF144"/>
      <c r="VUG144"/>
      <c r="VUH144"/>
      <c r="VUI144"/>
      <c r="VUJ144"/>
      <c r="VUK144"/>
      <c r="VUL144"/>
      <c r="VUM144"/>
      <c r="VUN144"/>
      <c r="VUO144"/>
      <c r="VUP144"/>
      <c r="VUQ144"/>
      <c r="VUR144"/>
      <c r="VUS144"/>
      <c r="VUT144"/>
      <c r="VUU144"/>
      <c r="VUV144"/>
      <c r="VUW144"/>
      <c r="VUX144"/>
      <c r="VUY144"/>
      <c r="VUZ144"/>
      <c r="VVA144"/>
      <c r="VVB144"/>
      <c r="VVC144"/>
      <c r="VVD144"/>
      <c r="VVE144"/>
      <c r="VVF144"/>
      <c r="VVG144"/>
      <c r="VVH144"/>
      <c r="VVI144"/>
      <c r="VVJ144"/>
      <c r="VVK144"/>
      <c r="VVL144"/>
      <c r="VVM144"/>
      <c r="VVN144"/>
      <c r="VVO144"/>
      <c r="VVP144"/>
      <c r="VVQ144"/>
      <c r="VVR144"/>
      <c r="VVS144"/>
      <c r="VVT144"/>
      <c r="VVU144"/>
      <c r="VVV144"/>
      <c r="VVW144"/>
      <c r="VVX144"/>
      <c r="VVY144"/>
      <c r="VVZ144"/>
      <c r="VWA144"/>
      <c r="VWB144"/>
      <c r="VWC144"/>
      <c r="VWD144"/>
      <c r="VWE144"/>
      <c r="VWF144"/>
      <c r="VWG144"/>
      <c r="VWH144"/>
      <c r="VWI144"/>
      <c r="VWJ144"/>
      <c r="VWK144"/>
      <c r="VWL144"/>
      <c r="VWM144"/>
      <c r="VWN144"/>
      <c r="VWO144"/>
      <c r="VWP144"/>
      <c r="VWQ144"/>
      <c r="VWR144"/>
      <c r="VWS144"/>
      <c r="VWT144"/>
      <c r="VWU144"/>
      <c r="VWV144"/>
      <c r="VWW144"/>
      <c r="VWX144"/>
      <c r="VWY144"/>
      <c r="VWZ144"/>
      <c r="VXA144"/>
      <c r="VXB144"/>
      <c r="VXC144"/>
      <c r="VXD144"/>
      <c r="VXE144"/>
      <c r="VXF144"/>
      <c r="VXG144"/>
      <c r="VXH144"/>
      <c r="VXI144"/>
      <c r="VXJ144"/>
      <c r="VXK144"/>
      <c r="VXL144"/>
      <c r="VXM144"/>
      <c r="VXN144"/>
      <c r="VXO144"/>
      <c r="VXP144"/>
      <c r="VXQ144"/>
      <c r="VXR144"/>
      <c r="VXS144"/>
      <c r="VXT144"/>
      <c r="VXU144"/>
      <c r="VXV144"/>
      <c r="VXW144"/>
      <c r="VXX144"/>
      <c r="VXY144"/>
      <c r="VXZ144"/>
      <c r="VYA144"/>
      <c r="VYB144"/>
      <c r="VYC144"/>
      <c r="VYD144"/>
      <c r="VYE144"/>
      <c r="VYF144"/>
      <c r="VYG144"/>
      <c r="VYH144"/>
      <c r="VYI144"/>
      <c r="VYJ144"/>
      <c r="VYK144"/>
      <c r="VYL144"/>
      <c r="VYM144"/>
      <c r="VYN144"/>
      <c r="VYO144"/>
      <c r="VYP144"/>
      <c r="VYQ144"/>
      <c r="VYR144"/>
      <c r="VYS144"/>
      <c r="VYT144"/>
      <c r="VYU144"/>
      <c r="VYV144"/>
      <c r="VYW144"/>
      <c r="VYX144"/>
      <c r="VYY144"/>
      <c r="VYZ144"/>
      <c r="VZA144"/>
      <c r="VZB144"/>
      <c r="VZC144"/>
      <c r="VZD144"/>
      <c r="VZE144"/>
      <c r="VZF144"/>
      <c r="VZG144"/>
      <c r="VZH144"/>
      <c r="VZI144"/>
      <c r="VZJ144"/>
      <c r="VZK144"/>
      <c r="VZL144"/>
      <c r="VZM144"/>
      <c r="VZN144"/>
      <c r="VZO144"/>
      <c r="VZP144"/>
      <c r="VZQ144"/>
      <c r="VZR144"/>
      <c r="VZS144"/>
      <c r="VZT144"/>
      <c r="VZU144"/>
      <c r="VZV144"/>
      <c r="VZW144"/>
      <c r="VZX144"/>
      <c r="VZY144"/>
      <c r="VZZ144"/>
      <c r="WAA144"/>
      <c r="WAB144"/>
      <c r="WAC144"/>
      <c r="WAD144"/>
      <c r="WAE144"/>
      <c r="WAF144"/>
      <c r="WAG144"/>
      <c r="WAH144"/>
      <c r="WAI144"/>
      <c r="WAJ144"/>
      <c r="WAK144"/>
      <c r="WAL144"/>
      <c r="WAM144"/>
      <c r="WAN144"/>
      <c r="WAO144"/>
      <c r="WAP144"/>
      <c r="WAQ144"/>
      <c r="WAR144"/>
      <c r="WAS144"/>
      <c r="WAT144"/>
      <c r="WAU144"/>
      <c r="WAV144"/>
      <c r="WAW144"/>
      <c r="WAX144"/>
      <c r="WAY144"/>
      <c r="WAZ144"/>
      <c r="WBA144"/>
      <c r="WBB144"/>
      <c r="WBC144"/>
      <c r="WBD144"/>
      <c r="WBE144"/>
      <c r="WBF144"/>
      <c r="WBG144"/>
      <c r="WBH144"/>
      <c r="WBI144"/>
      <c r="WBJ144"/>
      <c r="WBK144"/>
      <c r="WBL144"/>
      <c r="WBM144"/>
      <c r="WBN144"/>
      <c r="WBO144"/>
      <c r="WBP144"/>
      <c r="WBQ144"/>
      <c r="WBR144"/>
      <c r="WBS144"/>
      <c r="WBT144"/>
      <c r="WBU144"/>
      <c r="WBV144"/>
      <c r="WBW144"/>
      <c r="WBX144"/>
      <c r="WBY144"/>
      <c r="WBZ144"/>
      <c r="WCA144"/>
      <c r="WCB144"/>
      <c r="WCC144"/>
      <c r="WCD144"/>
      <c r="WCE144"/>
      <c r="WCF144"/>
      <c r="WCG144"/>
      <c r="WCH144"/>
      <c r="WCI144"/>
      <c r="WCJ144"/>
      <c r="WCK144"/>
      <c r="WCL144"/>
      <c r="WCM144"/>
      <c r="WCN144"/>
      <c r="WCO144"/>
      <c r="WCP144"/>
      <c r="WCQ144"/>
      <c r="WCR144"/>
      <c r="WCS144"/>
      <c r="WCT144"/>
      <c r="WCU144"/>
      <c r="WCV144"/>
      <c r="WCW144"/>
      <c r="WCX144"/>
      <c r="WCY144"/>
      <c r="WCZ144"/>
      <c r="WDA144"/>
      <c r="WDB144"/>
      <c r="WDC144"/>
      <c r="WDD144"/>
      <c r="WDE144"/>
      <c r="WDF144"/>
      <c r="WDG144"/>
      <c r="WDH144"/>
      <c r="WDI144"/>
      <c r="WDJ144"/>
      <c r="WDK144"/>
      <c r="WDL144"/>
      <c r="WDM144"/>
      <c r="WDN144"/>
      <c r="WDO144"/>
      <c r="WDP144"/>
      <c r="WDQ144"/>
      <c r="WDR144"/>
      <c r="WDS144"/>
      <c r="WDT144"/>
      <c r="WDU144"/>
      <c r="WDV144"/>
      <c r="WDW144"/>
      <c r="WDX144"/>
      <c r="WDY144"/>
      <c r="WDZ144"/>
      <c r="WEA144"/>
      <c r="WEB144"/>
      <c r="WEC144"/>
      <c r="WED144"/>
      <c r="WEE144"/>
      <c r="WEF144"/>
      <c r="WEG144"/>
      <c r="WEH144"/>
      <c r="WEI144"/>
      <c r="WEJ144"/>
      <c r="WEK144"/>
      <c r="WEL144"/>
      <c r="WEM144"/>
      <c r="WEN144"/>
      <c r="WEO144"/>
      <c r="WEP144"/>
      <c r="WEQ144"/>
      <c r="WER144"/>
      <c r="WES144"/>
      <c r="WET144"/>
      <c r="WEU144"/>
      <c r="WEV144"/>
      <c r="WEW144"/>
      <c r="WEX144"/>
      <c r="WEY144"/>
      <c r="WEZ144"/>
      <c r="WFA144"/>
      <c r="WFB144"/>
      <c r="WFC144"/>
      <c r="WFD144"/>
      <c r="WFE144"/>
      <c r="WFF144"/>
      <c r="WFG144"/>
      <c r="WFH144"/>
      <c r="WFI144"/>
      <c r="WFJ144"/>
      <c r="WFK144"/>
      <c r="WFL144"/>
      <c r="WFM144"/>
      <c r="WFN144"/>
      <c r="WFO144"/>
      <c r="WFP144"/>
      <c r="WFQ144"/>
      <c r="WFR144"/>
      <c r="WFS144"/>
      <c r="WFT144"/>
      <c r="WFU144"/>
      <c r="WFV144"/>
      <c r="WFW144"/>
      <c r="WFX144"/>
      <c r="WFY144"/>
      <c r="WFZ144"/>
      <c r="WGA144"/>
      <c r="WGB144"/>
      <c r="WGC144"/>
      <c r="WGD144"/>
      <c r="WGE144"/>
      <c r="WGF144"/>
      <c r="WGG144"/>
      <c r="WGH144"/>
      <c r="WGI144"/>
      <c r="WGJ144"/>
      <c r="WGK144"/>
      <c r="WGL144"/>
      <c r="WGM144"/>
      <c r="WGN144"/>
      <c r="WGO144"/>
      <c r="WGP144"/>
      <c r="WGQ144"/>
      <c r="WGR144"/>
      <c r="WGS144"/>
      <c r="WGT144"/>
      <c r="WGU144"/>
      <c r="WGV144"/>
      <c r="WGW144"/>
      <c r="WGX144"/>
      <c r="WGY144"/>
      <c r="WGZ144"/>
      <c r="WHA144"/>
      <c r="WHB144"/>
      <c r="WHC144"/>
      <c r="WHD144"/>
      <c r="WHE144"/>
      <c r="WHF144"/>
      <c r="WHG144"/>
      <c r="WHH144"/>
      <c r="WHI144"/>
      <c r="WHJ144"/>
      <c r="WHK144"/>
      <c r="WHL144"/>
      <c r="WHM144"/>
      <c r="WHN144"/>
      <c r="WHO144"/>
      <c r="WHP144"/>
      <c r="WHQ144"/>
      <c r="WHR144"/>
      <c r="WHS144"/>
      <c r="WHT144"/>
      <c r="WHU144"/>
      <c r="WHV144"/>
      <c r="WHW144"/>
      <c r="WHX144"/>
      <c r="WHY144"/>
      <c r="WHZ144"/>
      <c r="WIA144"/>
      <c r="WIB144"/>
      <c r="WIC144"/>
      <c r="WID144"/>
      <c r="WIE144"/>
      <c r="WIF144"/>
      <c r="WIG144"/>
      <c r="WIH144"/>
      <c r="WII144"/>
      <c r="WIJ144"/>
      <c r="WIK144"/>
      <c r="WIL144"/>
      <c r="WIM144"/>
      <c r="WIN144"/>
      <c r="WIO144"/>
      <c r="WIP144"/>
      <c r="WIQ144"/>
      <c r="WIR144"/>
      <c r="WIS144"/>
      <c r="WIT144"/>
      <c r="WIU144"/>
      <c r="WIV144"/>
      <c r="WIW144"/>
      <c r="WIX144"/>
      <c r="WIY144"/>
      <c r="WIZ144"/>
      <c r="WJA144"/>
      <c r="WJB144"/>
      <c r="WJC144"/>
      <c r="WJD144"/>
      <c r="WJE144"/>
      <c r="WJF144"/>
      <c r="WJG144"/>
      <c r="WJH144"/>
      <c r="WJI144"/>
      <c r="WJJ144"/>
      <c r="WJK144"/>
      <c r="WJL144"/>
      <c r="WJM144"/>
      <c r="WJN144"/>
      <c r="WJO144"/>
      <c r="WJP144"/>
      <c r="WJQ144"/>
      <c r="WJR144"/>
      <c r="WJS144"/>
      <c r="WJT144"/>
      <c r="WJU144"/>
      <c r="WJV144"/>
      <c r="WJW144"/>
      <c r="WJX144"/>
      <c r="WJY144"/>
      <c r="WJZ144"/>
      <c r="WKA144"/>
      <c r="WKB144"/>
      <c r="WKC144"/>
      <c r="WKD144"/>
      <c r="WKE144"/>
      <c r="WKF144"/>
      <c r="WKG144"/>
      <c r="WKH144"/>
      <c r="WKI144"/>
      <c r="WKJ144"/>
      <c r="WKK144"/>
      <c r="WKL144"/>
      <c r="WKM144"/>
      <c r="WKN144"/>
      <c r="WKO144"/>
      <c r="WKP144"/>
      <c r="WKQ144"/>
      <c r="WKR144"/>
      <c r="WKS144"/>
      <c r="WKT144"/>
      <c r="WKU144"/>
      <c r="WKV144"/>
      <c r="WKW144"/>
      <c r="WKX144"/>
      <c r="WKY144"/>
      <c r="WKZ144"/>
      <c r="WLA144"/>
      <c r="WLB144"/>
      <c r="WLC144"/>
      <c r="WLD144"/>
      <c r="WLE144"/>
      <c r="WLF144"/>
      <c r="WLG144"/>
      <c r="WLH144"/>
      <c r="WLI144"/>
      <c r="WLJ144"/>
      <c r="WLK144"/>
      <c r="WLL144"/>
      <c r="WLM144"/>
      <c r="WLN144"/>
      <c r="WLO144"/>
      <c r="WLP144"/>
      <c r="WLQ144"/>
      <c r="WLR144"/>
      <c r="WLS144"/>
      <c r="WLT144"/>
      <c r="WLU144"/>
      <c r="WLV144"/>
      <c r="WLW144"/>
      <c r="WLX144"/>
      <c r="WLY144"/>
      <c r="WLZ144"/>
      <c r="WMA144"/>
      <c r="WMB144"/>
      <c r="WMC144"/>
      <c r="WMD144"/>
      <c r="WME144"/>
      <c r="WMF144"/>
      <c r="WMG144"/>
      <c r="WMH144"/>
      <c r="WMI144"/>
      <c r="WMJ144"/>
      <c r="WMK144"/>
      <c r="WML144"/>
      <c r="WMM144"/>
      <c r="WMN144"/>
      <c r="WMO144"/>
      <c r="WMP144"/>
      <c r="WMQ144"/>
      <c r="WMR144"/>
      <c r="WMS144"/>
      <c r="WMT144"/>
      <c r="WMU144"/>
      <c r="WMV144"/>
      <c r="WMW144"/>
      <c r="WMX144"/>
      <c r="WMY144"/>
      <c r="WMZ144"/>
      <c r="WNA144"/>
      <c r="WNB144"/>
      <c r="WNC144"/>
      <c r="WND144"/>
      <c r="WNE144"/>
      <c r="WNF144"/>
      <c r="WNG144"/>
      <c r="WNH144"/>
      <c r="WNI144"/>
      <c r="WNJ144"/>
      <c r="WNK144"/>
      <c r="WNL144"/>
      <c r="WNM144"/>
      <c r="WNN144"/>
      <c r="WNO144"/>
      <c r="WNP144"/>
      <c r="WNQ144"/>
      <c r="WNR144"/>
      <c r="WNS144"/>
      <c r="WNT144"/>
      <c r="WNU144"/>
      <c r="WNV144"/>
      <c r="WNW144"/>
      <c r="WNX144"/>
      <c r="WNY144"/>
      <c r="WNZ144"/>
      <c r="WOA144"/>
      <c r="WOB144"/>
      <c r="WOC144"/>
      <c r="WOD144"/>
      <c r="WOE144"/>
      <c r="WOF144"/>
      <c r="WOG144"/>
      <c r="WOH144"/>
      <c r="WOI144"/>
      <c r="WOJ144"/>
      <c r="WOK144"/>
      <c r="WOL144"/>
      <c r="WOM144"/>
      <c r="WON144"/>
      <c r="WOO144"/>
      <c r="WOP144"/>
      <c r="WOQ144"/>
      <c r="WOR144"/>
      <c r="WOS144"/>
      <c r="WOT144"/>
      <c r="WOU144"/>
      <c r="WOV144"/>
      <c r="WOW144"/>
      <c r="WOX144"/>
      <c r="WOY144"/>
      <c r="WOZ144"/>
      <c r="WPA144"/>
      <c r="WPB144"/>
      <c r="WPC144"/>
      <c r="WPD144"/>
      <c r="WPE144"/>
      <c r="WPF144"/>
      <c r="WPG144"/>
      <c r="WPH144"/>
      <c r="WPI144"/>
      <c r="WPJ144"/>
      <c r="WPK144"/>
      <c r="WPL144"/>
      <c r="WPM144"/>
      <c r="WPN144"/>
      <c r="WPO144"/>
      <c r="WPP144"/>
      <c r="WPQ144"/>
      <c r="WPR144"/>
      <c r="WPS144"/>
      <c r="WPT144"/>
      <c r="WPU144"/>
      <c r="WPV144"/>
      <c r="WPW144"/>
      <c r="WPX144"/>
      <c r="WPY144"/>
      <c r="WPZ144"/>
      <c r="WQA144"/>
      <c r="WQB144"/>
      <c r="WQC144"/>
      <c r="WQD144"/>
      <c r="WQE144"/>
      <c r="WQF144"/>
      <c r="WQG144"/>
      <c r="WQH144"/>
      <c r="WQI144"/>
      <c r="WQJ144"/>
      <c r="WQK144"/>
      <c r="WQL144"/>
      <c r="WQM144"/>
      <c r="WQN144"/>
      <c r="WQO144"/>
      <c r="WQP144"/>
      <c r="WQQ144"/>
      <c r="WQR144"/>
      <c r="WQS144"/>
      <c r="WQT144"/>
      <c r="WQU144"/>
      <c r="WQV144"/>
      <c r="WQW144"/>
      <c r="WQX144"/>
      <c r="WQY144"/>
      <c r="WQZ144"/>
      <c r="WRA144"/>
      <c r="WRB144"/>
      <c r="WRC144"/>
      <c r="WRD144"/>
      <c r="WRE144"/>
      <c r="WRF144"/>
      <c r="WRG144"/>
      <c r="WRH144"/>
      <c r="WRI144"/>
      <c r="WRJ144"/>
      <c r="WRK144"/>
      <c r="WRL144"/>
      <c r="WRM144"/>
      <c r="WRN144"/>
      <c r="WRO144"/>
      <c r="WRP144"/>
      <c r="WRQ144"/>
      <c r="WRR144"/>
      <c r="WRS144"/>
      <c r="WRT144"/>
      <c r="WRU144"/>
      <c r="WRV144"/>
      <c r="WRW144"/>
      <c r="WRX144"/>
      <c r="WRY144"/>
      <c r="WRZ144"/>
      <c r="WSA144"/>
      <c r="WSB144"/>
      <c r="WSC144"/>
      <c r="WSD144"/>
      <c r="WSE144"/>
      <c r="WSF144"/>
      <c r="WSG144"/>
      <c r="WSH144"/>
      <c r="WSI144"/>
      <c r="WSJ144"/>
      <c r="WSK144"/>
      <c r="WSL144"/>
      <c r="WSM144"/>
      <c r="WSN144"/>
      <c r="WSO144"/>
      <c r="WSP144"/>
      <c r="WSQ144"/>
      <c r="WSR144"/>
      <c r="WSS144"/>
      <c r="WST144"/>
      <c r="WSU144"/>
      <c r="WSV144"/>
      <c r="WSW144"/>
      <c r="WSX144"/>
      <c r="WSY144"/>
      <c r="WSZ144"/>
      <c r="WTA144"/>
      <c r="WTB144"/>
      <c r="WTC144"/>
      <c r="WTD144"/>
      <c r="WTE144"/>
      <c r="WTF144"/>
      <c r="WTG144"/>
      <c r="WTH144"/>
      <c r="WTI144"/>
      <c r="WTJ144"/>
      <c r="WTK144"/>
      <c r="WTL144"/>
      <c r="WTM144"/>
      <c r="WTN144"/>
      <c r="WTO144"/>
      <c r="WTP144"/>
      <c r="WTQ144"/>
      <c r="WTR144"/>
      <c r="WTS144"/>
      <c r="WTT144"/>
      <c r="WTU144"/>
      <c r="WTV144"/>
      <c r="WTW144"/>
      <c r="WTX144"/>
      <c r="WTY144"/>
      <c r="WTZ144"/>
      <c r="WUA144"/>
      <c r="WUB144"/>
      <c r="WUC144"/>
      <c r="WUD144"/>
      <c r="WUE144"/>
      <c r="WUF144"/>
      <c r="WUG144"/>
      <c r="WUH144"/>
      <c r="WUI144"/>
      <c r="WUJ144"/>
      <c r="WUK144"/>
      <c r="WUL144"/>
      <c r="WUM144"/>
      <c r="WUN144"/>
      <c r="WUO144"/>
      <c r="WUP144"/>
      <c r="WUQ144"/>
      <c r="WUR144"/>
      <c r="WUS144"/>
      <c r="WUT144"/>
      <c r="WUU144"/>
      <c r="WUV144"/>
      <c r="WUW144"/>
      <c r="WUX144"/>
      <c r="WUY144"/>
      <c r="WUZ144"/>
      <c r="WVA144"/>
      <c r="WVB144"/>
      <c r="WVC144"/>
      <c r="WVD144"/>
      <c r="WVE144"/>
      <c r="WVF144"/>
      <c r="WVG144"/>
      <c r="WVH144"/>
      <c r="WVI144"/>
      <c r="WVJ144"/>
      <c r="WVK144"/>
      <c r="WVL144"/>
      <c r="WVM144"/>
      <c r="WVN144"/>
      <c r="WVO144"/>
      <c r="WVP144"/>
      <c r="WVQ144"/>
      <c r="WVR144"/>
      <c r="WVS144"/>
      <c r="WVT144"/>
      <c r="WVU144"/>
      <c r="WVV144"/>
      <c r="WVW144"/>
      <c r="WVX144"/>
      <c r="WVY144"/>
      <c r="WVZ144"/>
      <c r="WWA144"/>
      <c r="WWB144"/>
      <c r="WWC144"/>
      <c r="WWD144"/>
      <c r="WWE144"/>
      <c r="WWF144"/>
      <c r="WWG144"/>
      <c r="WWH144"/>
      <c r="WWI144"/>
      <c r="WWJ144"/>
      <c r="WWK144"/>
      <c r="WWL144"/>
      <c r="WWM144"/>
      <c r="WWN144"/>
      <c r="WWO144"/>
      <c r="WWP144"/>
      <c r="WWQ144"/>
      <c r="WWR144"/>
      <c r="WWS144"/>
      <c r="WWT144"/>
      <c r="WWU144"/>
      <c r="WWV144"/>
      <c r="WWW144"/>
      <c r="WWX144"/>
      <c r="WWY144"/>
      <c r="WWZ144"/>
      <c r="WXA144"/>
      <c r="WXB144"/>
      <c r="WXC144"/>
      <c r="WXD144"/>
      <c r="WXE144"/>
      <c r="WXF144"/>
      <c r="WXG144"/>
      <c r="WXH144"/>
      <c r="WXI144"/>
      <c r="WXJ144"/>
      <c r="WXK144"/>
      <c r="WXL144"/>
      <c r="WXM144"/>
      <c r="WXN144"/>
      <c r="WXO144"/>
      <c r="WXP144"/>
      <c r="WXQ144"/>
      <c r="WXR144"/>
      <c r="WXS144"/>
      <c r="WXT144"/>
      <c r="WXU144"/>
      <c r="WXV144"/>
      <c r="WXW144"/>
      <c r="WXX144"/>
      <c r="WXY144"/>
      <c r="WXZ144"/>
      <c r="WYA144"/>
      <c r="WYB144"/>
      <c r="WYC144"/>
      <c r="WYD144"/>
      <c r="WYE144"/>
      <c r="WYF144"/>
      <c r="WYG144"/>
      <c r="WYH144"/>
      <c r="WYI144"/>
      <c r="WYJ144"/>
      <c r="WYK144"/>
      <c r="WYL144"/>
      <c r="WYM144"/>
      <c r="WYN144"/>
      <c r="WYO144"/>
      <c r="WYP144"/>
      <c r="WYQ144"/>
      <c r="WYR144"/>
      <c r="WYS144"/>
      <c r="WYT144"/>
      <c r="WYU144"/>
      <c r="WYV144"/>
      <c r="WYW144"/>
      <c r="WYX144"/>
      <c r="WYY144"/>
      <c r="WYZ144"/>
      <c r="WZA144"/>
      <c r="WZB144"/>
      <c r="WZC144"/>
      <c r="WZD144"/>
      <c r="WZE144"/>
      <c r="WZF144"/>
      <c r="WZG144"/>
      <c r="WZH144"/>
      <c r="WZI144"/>
      <c r="WZJ144"/>
      <c r="WZK144"/>
      <c r="WZL144"/>
      <c r="WZM144"/>
      <c r="WZN144"/>
      <c r="WZO144"/>
      <c r="WZP144"/>
      <c r="WZQ144"/>
      <c r="WZR144"/>
      <c r="WZS144"/>
      <c r="WZT144"/>
      <c r="WZU144"/>
      <c r="WZV144"/>
      <c r="WZW144"/>
      <c r="WZX144"/>
      <c r="WZY144"/>
      <c r="WZZ144"/>
      <c r="XAA144"/>
      <c r="XAB144"/>
      <c r="XAC144"/>
      <c r="XAD144"/>
      <c r="XAE144"/>
      <c r="XAF144"/>
      <c r="XAG144"/>
      <c r="XAH144"/>
      <c r="XAI144"/>
      <c r="XAJ144"/>
      <c r="XAK144"/>
      <c r="XAL144"/>
      <c r="XAM144"/>
      <c r="XAN144"/>
      <c r="XAO144"/>
      <c r="XAP144"/>
      <c r="XAQ144"/>
      <c r="XAR144"/>
      <c r="XAS144"/>
      <c r="XAT144"/>
      <c r="XAU144"/>
      <c r="XAV144"/>
      <c r="XAW144"/>
      <c r="XAX144"/>
      <c r="XAY144"/>
      <c r="XAZ144"/>
      <c r="XBA144"/>
      <c r="XBB144"/>
      <c r="XBC144"/>
      <c r="XBD144"/>
      <c r="XBE144"/>
      <c r="XBF144"/>
      <c r="XBG144"/>
      <c r="XBH144"/>
      <c r="XBI144"/>
      <c r="XBJ144"/>
      <c r="XBK144"/>
      <c r="XBL144"/>
      <c r="XBM144"/>
      <c r="XBN144"/>
      <c r="XBO144"/>
      <c r="XBP144"/>
      <c r="XBQ144"/>
      <c r="XBR144"/>
      <c r="XBS144"/>
      <c r="XBT144"/>
      <c r="XBU144"/>
      <c r="XBV144"/>
      <c r="XBW144"/>
      <c r="XBX144"/>
      <c r="XBY144"/>
      <c r="XBZ144"/>
      <c r="XCA144"/>
      <c r="XCB144"/>
      <c r="XCC144"/>
      <c r="XCD144"/>
      <c r="XCE144"/>
      <c r="XCF144"/>
      <c r="XCG144"/>
      <c r="XCH144"/>
      <c r="XCI144"/>
      <c r="XCJ144"/>
      <c r="XCK144"/>
      <c r="XCL144"/>
      <c r="XCM144"/>
      <c r="XCN144"/>
      <c r="XCO144"/>
      <c r="XCP144"/>
      <c r="XCQ144"/>
      <c r="XCR144"/>
      <c r="XCS144"/>
      <c r="XCT144"/>
      <c r="XCU144"/>
      <c r="XCV144"/>
      <c r="XCW144"/>
      <c r="XCX144"/>
      <c r="XCY144"/>
      <c r="XCZ144"/>
      <c r="XDA144"/>
      <c r="XDB144"/>
      <c r="XDC144"/>
      <c r="XDD144"/>
      <c r="XDE144"/>
      <c r="XDF144"/>
      <c r="XDG144"/>
      <c r="XDH144"/>
      <c r="XDI144"/>
      <c r="XDJ144"/>
      <c r="XDK144"/>
      <c r="XDL144"/>
      <c r="XDM144"/>
      <c r="XDN144"/>
      <c r="XDO144"/>
      <c r="XDP144"/>
      <c r="XDQ144"/>
      <c r="XDR144"/>
      <c r="XDS144"/>
      <c r="XDT144"/>
      <c r="XDU144"/>
      <c r="XDV144"/>
      <c r="XDW144"/>
      <c r="XDX144"/>
      <c r="XDY144"/>
      <c r="XDZ144"/>
      <c r="XEA144"/>
      <c r="XEB144"/>
      <c r="XEC144"/>
      <c r="XED144"/>
      <c r="XEE144"/>
      <c r="XEF144"/>
      <c r="XEG144"/>
      <c r="XEH144"/>
      <c r="XEI144"/>
      <c r="XEJ144"/>
      <c r="XEK144"/>
      <c r="XEL144"/>
      <c r="XEM144"/>
      <c r="XEN144"/>
      <c r="XEO144"/>
      <c r="XEP144"/>
      <c r="XEQ144"/>
      <c r="XER144"/>
      <c r="XES144"/>
      <c r="XET144"/>
      <c r="XEU144"/>
      <c r="XEV144"/>
      <c r="XEW144"/>
      <c r="XEX144"/>
      <c r="XEY144"/>
      <c r="XEZ144"/>
      <c r="XFA144"/>
      <c r="XFB144"/>
      <c r="XFC144"/>
      <c r="XFD144"/>
    </row>
    <row r="145" spans="1:16384">
      <c r="A145">
        <v>144</v>
      </c>
      <c r="B145" s="4" t="s">
        <v>16398</v>
      </c>
      <c r="D145" s="6"/>
      <c r="E145" s="4">
        <v>5</v>
      </c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/>
      <c r="EI145"/>
      <c r="EJ145"/>
      <c r="EK145"/>
      <c r="EL145"/>
      <c r="EM145"/>
      <c r="EN145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  <c r="FH145"/>
      <c r="FI145"/>
      <c r="FJ145"/>
      <c r="FK145"/>
      <c r="FL145"/>
      <c r="FM145"/>
      <c r="FN145"/>
      <c r="FO145"/>
      <c r="FP145"/>
      <c r="FQ145"/>
      <c r="FR145"/>
      <c r="FS145"/>
      <c r="FT145"/>
      <c r="FU145"/>
      <c r="FV145"/>
      <c r="FW145"/>
      <c r="FX145"/>
      <c r="FY145"/>
      <c r="FZ145"/>
      <c r="GA145"/>
      <c r="GB145"/>
      <c r="GC145"/>
      <c r="GD145"/>
      <c r="GE145"/>
      <c r="GF145"/>
      <c r="GG145"/>
      <c r="GH145"/>
      <c r="GI145"/>
      <c r="GJ145"/>
      <c r="GK145"/>
      <c r="GL145"/>
      <c r="GM145"/>
      <c r="GN145"/>
      <c r="GO145"/>
      <c r="GP145"/>
      <c r="GQ145"/>
      <c r="GR145"/>
      <c r="GS145"/>
      <c r="GT145"/>
      <c r="GU145"/>
      <c r="GV145"/>
      <c r="GW145"/>
      <c r="GX145"/>
      <c r="GY145"/>
      <c r="GZ145"/>
      <c r="HA145"/>
      <c r="HB145"/>
      <c r="HC145"/>
      <c r="HD145"/>
      <c r="HE145"/>
      <c r="HF145"/>
      <c r="HG145"/>
      <c r="HH145"/>
      <c r="HI145"/>
      <c r="HJ145"/>
      <c r="HK145"/>
      <c r="HL145"/>
      <c r="HM145"/>
      <c r="HN145"/>
      <c r="HO145"/>
      <c r="HP145"/>
      <c r="HQ145"/>
      <c r="HR145"/>
      <c r="HS145"/>
      <c r="HT145"/>
      <c r="HU145"/>
      <c r="HV145"/>
      <c r="HW145"/>
      <c r="HX145"/>
      <c r="HY145"/>
      <c r="HZ145"/>
      <c r="IA145"/>
      <c r="IB145"/>
      <c r="IC145"/>
      <c r="ID145"/>
      <c r="IE145"/>
      <c r="IF145"/>
      <c r="IG145"/>
      <c r="IH145"/>
      <c r="II145"/>
      <c r="IJ145"/>
      <c r="IK145"/>
      <c r="IL145"/>
      <c r="IM145"/>
      <c r="IN145"/>
      <c r="IO145"/>
      <c r="IP145"/>
      <c r="IQ145"/>
      <c r="IR145"/>
      <c r="IS145"/>
      <c r="IT145"/>
      <c r="IU145"/>
      <c r="IV145"/>
      <c r="IW145"/>
      <c r="IX145"/>
      <c r="IY145"/>
      <c r="IZ145"/>
      <c r="JA145"/>
      <c r="JB145"/>
      <c r="JC145"/>
      <c r="JD145"/>
      <c r="JE145"/>
      <c r="JF145"/>
      <c r="JG145"/>
      <c r="JH145"/>
      <c r="JI145"/>
      <c r="JJ145"/>
      <c r="JK145"/>
      <c r="JL145"/>
      <c r="JM145"/>
      <c r="JN145"/>
      <c r="JO145"/>
      <c r="JP145"/>
      <c r="JQ145"/>
      <c r="JR145"/>
      <c r="JS145"/>
      <c r="JT145"/>
      <c r="JU145"/>
      <c r="JV145"/>
      <c r="JW145"/>
      <c r="JX145"/>
      <c r="JY145"/>
      <c r="JZ145"/>
      <c r="KA145"/>
      <c r="KB145"/>
      <c r="KC145"/>
      <c r="KD145"/>
      <c r="KE145"/>
      <c r="KF145"/>
      <c r="KG145"/>
      <c r="KH145"/>
      <c r="KI145"/>
      <c r="KJ145"/>
      <c r="KK145"/>
      <c r="KL145"/>
      <c r="KM145"/>
      <c r="KN145"/>
      <c r="KO145"/>
      <c r="KP145"/>
      <c r="KQ145"/>
      <c r="KR145"/>
      <c r="KS145"/>
      <c r="KT145"/>
      <c r="KU145"/>
      <c r="KV145"/>
      <c r="KW145"/>
      <c r="KX145"/>
      <c r="KY145"/>
      <c r="KZ145"/>
      <c r="LA145"/>
      <c r="LB145"/>
      <c r="LC145"/>
      <c r="LD145"/>
      <c r="LE145"/>
      <c r="LF145"/>
      <c r="LG145"/>
      <c r="LH145"/>
      <c r="LI145"/>
      <c r="LJ145"/>
      <c r="LK145"/>
      <c r="LL145"/>
      <c r="LM145"/>
      <c r="LN145"/>
      <c r="LO145"/>
      <c r="LP145"/>
      <c r="LQ145"/>
      <c r="LR145"/>
      <c r="LS145"/>
      <c r="LT145"/>
      <c r="LU145"/>
      <c r="LV145"/>
      <c r="LW145"/>
      <c r="LX145"/>
      <c r="LY145"/>
      <c r="LZ145"/>
      <c r="MA145"/>
      <c r="MB145"/>
      <c r="MC145"/>
      <c r="MD145"/>
      <c r="ME145"/>
      <c r="MF145"/>
      <c r="MG145"/>
      <c r="MH145"/>
      <c r="MI145"/>
      <c r="MJ145"/>
      <c r="MK145"/>
      <c r="ML145"/>
      <c r="MM145"/>
      <c r="MN145"/>
      <c r="MO145"/>
      <c r="MP145"/>
      <c r="MQ145"/>
      <c r="MR145"/>
      <c r="MS145"/>
      <c r="MT145"/>
      <c r="MU145"/>
      <c r="MV145"/>
      <c r="MW145"/>
      <c r="MX145"/>
      <c r="MY145"/>
      <c r="MZ145"/>
      <c r="NA145"/>
      <c r="NB145"/>
      <c r="NC145"/>
      <c r="ND145"/>
      <c r="NE145"/>
      <c r="NF145"/>
      <c r="NG145"/>
      <c r="NH145"/>
      <c r="NI145"/>
      <c r="NJ145"/>
      <c r="NK145"/>
      <c r="NL145"/>
      <c r="NM145"/>
      <c r="NN145"/>
      <c r="NO145"/>
      <c r="NP145"/>
      <c r="NQ145"/>
      <c r="NR145"/>
      <c r="NS145"/>
      <c r="NT145"/>
      <c r="NU145"/>
      <c r="NV145"/>
      <c r="NW145"/>
      <c r="NX145"/>
      <c r="NY145"/>
      <c r="NZ145"/>
      <c r="OA145"/>
      <c r="OB145"/>
      <c r="OC145"/>
      <c r="OD145"/>
      <c r="OE145"/>
      <c r="OF145"/>
      <c r="OG145"/>
      <c r="OH145"/>
      <c r="OI145"/>
      <c r="OJ145"/>
      <c r="OK145"/>
      <c r="OL145"/>
      <c r="OM145"/>
      <c r="ON145"/>
      <c r="OO145"/>
      <c r="OP145"/>
      <c r="OQ145"/>
      <c r="OR145"/>
      <c r="OS145"/>
      <c r="OT145"/>
      <c r="OU145"/>
      <c r="OV145"/>
      <c r="OW145"/>
      <c r="OX145"/>
      <c r="OY145"/>
      <c r="OZ145"/>
      <c r="PA145"/>
      <c r="PB145"/>
      <c r="PC145"/>
      <c r="PD145"/>
      <c r="PE145"/>
      <c r="PF145"/>
      <c r="PG145"/>
      <c r="PH145"/>
      <c r="PI145"/>
      <c r="PJ145"/>
      <c r="PK145"/>
      <c r="PL145"/>
      <c r="PM145"/>
      <c r="PN145"/>
      <c r="PO145"/>
      <c r="PP145"/>
      <c r="PQ145"/>
      <c r="PR145"/>
      <c r="PS145"/>
      <c r="PT145"/>
      <c r="PU145"/>
      <c r="PV145"/>
      <c r="PW145"/>
      <c r="PX145"/>
      <c r="PY145"/>
      <c r="PZ145"/>
      <c r="QA145"/>
      <c r="QB145"/>
      <c r="QC145"/>
      <c r="QD145"/>
      <c r="QE145"/>
      <c r="QF145"/>
      <c r="QG145"/>
      <c r="QH145"/>
      <c r="QI145"/>
      <c r="QJ145"/>
      <c r="QK145"/>
      <c r="QL145"/>
      <c r="QM145"/>
      <c r="QN145"/>
      <c r="QO145"/>
      <c r="QP145"/>
      <c r="QQ145"/>
      <c r="QR145"/>
      <c r="QS145"/>
      <c r="QT145"/>
      <c r="QU145"/>
      <c r="QV145"/>
      <c r="QW145"/>
      <c r="QX145"/>
      <c r="QY145"/>
      <c r="QZ145"/>
      <c r="RA145"/>
      <c r="RB145"/>
      <c r="RC145"/>
      <c r="RD145"/>
      <c r="RE145"/>
      <c r="RF145"/>
      <c r="RG145"/>
      <c r="RH145"/>
      <c r="RI145"/>
      <c r="RJ145"/>
      <c r="RK145"/>
      <c r="RL145"/>
      <c r="RM145"/>
      <c r="RN145"/>
      <c r="RO145"/>
      <c r="RP145"/>
      <c r="RQ145"/>
      <c r="RR145"/>
      <c r="RS145"/>
      <c r="RT145"/>
      <c r="RU145"/>
      <c r="RV145"/>
      <c r="RW145"/>
      <c r="RX145"/>
      <c r="RY145"/>
      <c r="RZ145"/>
      <c r="SA145"/>
      <c r="SB145"/>
      <c r="SC145"/>
      <c r="SD145"/>
      <c r="SE145"/>
      <c r="SF145"/>
      <c r="SG145"/>
      <c r="SH145"/>
      <c r="SI145"/>
      <c r="SJ145"/>
      <c r="SK145"/>
      <c r="SL145"/>
      <c r="SM145"/>
      <c r="SN145"/>
      <c r="SO145"/>
      <c r="SP145"/>
      <c r="SQ145"/>
      <c r="SR145"/>
      <c r="SS145"/>
      <c r="ST145"/>
      <c r="SU145"/>
      <c r="SV145"/>
      <c r="SW145"/>
      <c r="SX145"/>
      <c r="SY145"/>
      <c r="SZ145"/>
      <c r="TA145"/>
      <c r="TB145"/>
      <c r="TC145"/>
      <c r="TD145"/>
      <c r="TE145"/>
      <c r="TF145"/>
      <c r="TG145"/>
      <c r="TH145"/>
      <c r="TI145"/>
      <c r="TJ145"/>
      <c r="TK145"/>
      <c r="TL145"/>
      <c r="TM145"/>
      <c r="TN145"/>
      <c r="TO145"/>
      <c r="TP145"/>
      <c r="TQ145"/>
      <c r="TR145"/>
      <c r="TS145"/>
      <c r="TT145"/>
      <c r="TU145"/>
      <c r="TV145"/>
      <c r="TW145"/>
      <c r="TX145"/>
      <c r="TY145"/>
      <c r="TZ145"/>
      <c r="UA145"/>
      <c r="UB145"/>
      <c r="UC145"/>
      <c r="UD145"/>
      <c r="UE145"/>
      <c r="UF145"/>
      <c r="UG145"/>
      <c r="UH145"/>
      <c r="UI145"/>
      <c r="UJ145"/>
      <c r="UK145"/>
      <c r="UL145"/>
      <c r="UM145"/>
      <c r="UN145"/>
      <c r="UO145"/>
      <c r="UP145"/>
      <c r="UQ145"/>
      <c r="UR145"/>
      <c r="US145"/>
      <c r="UT145"/>
      <c r="UU145"/>
      <c r="UV145"/>
      <c r="UW145"/>
      <c r="UX145"/>
      <c r="UY145"/>
      <c r="UZ145"/>
      <c r="VA145"/>
      <c r="VB145"/>
      <c r="VC145"/>
      <c r="VD145"/>
      <c r="VE145"/>
      <c r="VF145"/>
      <c r="VG145"/>
      <c r="VH145"/>
      <c r="VI145"/>
      <c r="VJ145"/>
      <c r="VK145"/>
      <c r="VL145"/>
      <c r="VM145"/>
      <c r="VN145"/>
      <c r="VO145"/>
      <c r="VP145"/>
      <c r="VQ145"/>
      <c r="VR145"/>
      <c r="VS145"/>
      <c r="VT145"/>
      <c r="VU145"/>
      <c r="VV145"/>
      <c r="VW145"/>
      <c r="VX145"/>
      <c r="VY145"/>
      <c r="VZ145"/>
      <c r="WA145"/>
      <c r="WB145"/>
      <c r="WC145"/>
      <c r="WD145"/>
      <c r="WE145"/>
      <c r="WF145"/>
      <c r="WG145"/>
      <c r="WH145"/>
      <c r="WI145"/>
      <c r="WJ145"/>
      <c r="WK145"/>
      <c r="WL145"/>
      <c r="WM145"/>
      <c r="WN145"/>
      <c r="WO145"/>
      <c r="WP145"/>
      <c r="WQ145"/>
      <c r="WR145"/>
      <c r="WS145"/>
      <c r="WT145"/>
      <c r="WU145"/>
      <c r="WV145"/>
      <c r="WW145"/>
      <c r="WX145"/>
      <c r="WY145"/>
      <c r="WZ145"/>
      <c r="XA145"/>
      <c r="XB145"/>
      <c r="XC145"/>
      <c r="XD145"/>
      <c r="XE145"/>
      <c r="XF145"/>
      <c r="XG145"/>
      <c r="XH145"/>
      <c r="XI145"/>
      <c r="XJ145"/>
      <c r="XK145"/>
      <c r="XL145"/>
      <c r="XM145"/>
      <c r="XN145"/>
      <c r="XO145"/>
      <c r="XP145"/>
      <c r="XQ145"/>
      <c r="XR145"/>
      <c r="XS145"/>
      <c r="XT145"/>
      <c r="XU145"/>
      <c r="XV145"/>
      <c r="XW145"/>
      <c r="XX145"/>
      <c r="XY145"/>
      <c r="XZ145"/>
      <c r="YA145"/>
      <c r="YB145"/>
      <c r="YC145"/>
      <c r="YD145"/>
      <c r="YE145"/>
      <c r="YF145"/>
      <c r="YG145"/>
      <c r="YH145"/>
      <c r="YI145"/>
      <c r="YJ145"/>
      <c r="YK145"/>
      <c r="YL145"/>
      <c r="YM145"/>
      <c r="YN145"/>
      <c r="YO145"/>
      <c r="YP145"/>
      <c r="YQ145"/>
      <c r="YR145"/>
      <c r="YS145"/>
      <c r="YT145"/>
      <c r="YU145"/>
      <c r="YV145"/>
      <c r="YW145"/>
      <c r="YX145"/>
      <c r="YY145"/>
      <c r="YZ145"/>
      <c r="ZA145"/>
      <c r="ZB145"/>
      <c r="ZC145"/>
      <c r="ZD145"/>
      <c r="ZE145"/>
      <c r="ZF145"/>
      <c r="ZG145"/>
      <c r="ZH145"/>
      <c r="ZI145"/>
      <c r="ZJ145"/>
      <c r="ZK145"/>
      <c r="ZL145"/>
      <c r="ZM145"/>
      <c r="ZN145"/>
      <c r="ZO145"/>
      <c r="ZP145"/>
      <c r="ZQ145"/>
      <c r="ZR145"/>
      <c r="ZS145"/>
      <c r="ZT145"/>
      <c r="ZU145"/>
      <c r="ZV145"/>
      <c r="ZW145"/>
      <c r="ZX145"/>
      <c r="ZY145"/>
      <c r="ZZ145"/>
      <c r="AAA145"/>
      <c r="AAB145"/>
      <c r="AAC145"/>
      <c r="AAD145"/>
      <c r="AAE145"/>
      <c r="AAF145"/>
      <c r="AAG145"/>
      <c r="AAH145"/>
      <c r="AAI145"/>
      <c r="AAJ145"/>
      <c r="AAK145"/>
      <c r="AAL145"/>
      <c r="AAM145"/>
      <c r="AAN145"/>
      <c r="AAO145"/>
      <c r="AAP145"/>
      <c r="AAQ145"/>
      <c r="AAR145"/>
      <c r="AAS145"/>
      <c r="AAT145"/>
      <c r="AAU145"/>
      <c r="AAV145"/>
      <c r="AAW145"/>
      <c r="AAX145"/>
      <c r="AAY145"/>
      <c r="AAZ145"/>
      <c r="ABA145"/>
      <c r="ABB145"/>
      <c r="ABC145"/>
      <c r="ABD145"/>
      <c r="ABE145"/>
      <c r="ABF145"/>
      <c r="ABG145"/>
      <c r="ABH145"/>
      <c r="ABI145"/>
      <c r="ABJ145"/>
      <c r="ABK145"/>
      <c r="ABL145"/>
      <c r="ABM145"/>
      <c r="ABN145"/>
      <c r="ABO145"/>
      <c r="ABP145"/>
      <c r="ABQ145"/>
      <c r="ABR145"/>
      <c r="ABS145"/>
      <c r="ABT145"/>
      <c r="ABU145"/>
      <c r="ABV145"/>
      <c r="ABW145"/>
      <c r="ABX145"/>
      <c r="ABY145"/>
      <c r="ABZ145"/>
      <c r="ACA145"/>
      <c r="ACB145"/>
      <c r="ACC145"/>
      <c r="ACD145"/>
      <c r="ACE145"/>
      <c r="ACF145"/>
      <c r="ACG145"/>
      <c r="ACH145"/>
      <c r="ACI145"/>
      <c r="ACJ145"/>
      <c r="ACK145"/>
      <c r="ACL145"/>
      <c r="ACM145"/>
      <c r="ACN145"/>
      <c r="ACO145"/>
      <c r="ACP145"/>
      <c r="ACQ145"/>
      <c r="ACR145"/>
      <c r="ACS145"/>
      <c r="ACT145"/>
      <c r="ACU145"/>
      <c r="ACV145"/>
      <c r="ACW145"/>
      <c r="ACX145"/>
      <c r="ACY145"/>
      <c r="ACZ145"/>
      <c r="ADA145"/>
      <c r="ADB145"/>
      <c r="ADC145"/>
      <c r="ADD145"/>
      <c r="ADE145"/>
      <c r="ADF145"/>
      <c r="ADG145"/>
      <c r="ADH145"/>
      <c r="ADI145"/>
      <c r="ADJ145"/>
      <c r="ADK145"/>
      <c r="ADL145"/>
      <c r="ADM145"/>
      <c r="ADN145"/>
      <c r="ADO145"/>
      <c r="ADP145"/>
      <c r="ADQ145"/>
      <c r="ADR145"/>
      <c r="ADS145"/>
      <c r="ADT145"/>
      <c r="ADU145"/>
      <c r="ADV145"/>
      <c r="ADW145"/>
      <c r="ADX145"/>
      <c r="ADY145"/>
      <c r="ADZ145"/>
      <c r="AEA145"/>
      <c r="AEB145"/>
      <c r="AEC145"/>
      <c r="AED145"/>
      <c r="AEE145"/>
      <c r="AEF145"/>
      <c r="AEG145"/>
      <c r="AEH145"/>
      <c r="AEI145"/>
      <c r="AEJ145"/>
      <c r="AEK145"/>
      <c r="AEL145"/>
      <c r="AEM145"/>
      <c r="AEN145"/>
      <c r="AEO145"/>
      <c r="AEP145"/>
      <c r="AEQ145"/>
      <c r="AER145"/>
      <c r="AES145"/>
      <c r="AET145"/>
      <c r="AEU145"/>
      <c r="AEV145"/>
      <c r="AEW145"/>
      <c r="AEX145"/>
      <c r="AEY145"/>
      <c r="AEZ145"/>
      <c r="AFA145"/>
      <c r="AFB145"/>
      <c r="AFC145"/>
      <c r="AFD145"/>
      <c r="AFE145"/>
      <c r="AFF145"/>
      <c r="AFG145"/>
      <c r="AFH145"/>
      <c r="AFI145"/>
      <c r="AFJ145"/>
      <c r="AFK145"/>
      <c r="AFL145"/>
      <c r="AFM145"/>
      <c r="AFN145"/>
      <c r="AFO145"/>
      <c r="AFP145"/>
      <c r="AFQ145"/>
      <c r="AFR145"/>
      <c r="AFS145"/>
      <c r="AFT145"/>
      <c r="AFU145"/>
      <c r="AFV145"/>
      <c r="AFW145"/>
      <c r="AFX145"/>
      <c r="AFY145"/>
      <c r="AFZ145"/>
      <c r="AGA145"/>
      <c r="AGB145"/>
      <c r="AGC145"/>
      <c r="AGD145"/>
      <c r="AGE145"/>
      <c r="AGF145"/>
      <c r="AGG145"/>
      <c r="AGH145"/>
      <c r="AGI145"/>
      <c r="AGJ145"/>
      <c r="AGK145"/>
      <c r="AGL145"/>
      <c r="AGM145"/>
      <c r="AGN145"/>
      <c r="AGO145"/>
      <c r="AGP145"/>
      <c r="AGQ145"/>
      <c r="AGR145"/>
      <c r="AGS145"/>
      <c r="AGT145"/>
      <c r="AGU145"/>
      <c r="AGV145"/>
      <c r="AGW145"/>
      <c r="AGX145"/>
      <c r="AGY145"/>
      <c r="AGZ145"/>
      <c r="AHA145"/>
      <c r="AHB145"/>
      <c r="AHC145"/>
      <c r="AHD145"/>
      <c r="AHE145"/>
      <c r="AHF145"/>
      <c r="AHG145"/>
      <c r="AHH145"/>
      <c r="AHI145"/>
      <c r="AHJ145"/>
      <c r="AHK145"/>
      <c r="AHL145"/>
      <c r="AHM145"/>
      <c r="AHN145"/>
      <c r="AHO145"/>
      <c r="AHP145"/>
      <c r="AHQ145"/>
      <c r="AHR145"/>
      <c r="AHS145"/>
      <c r="AHT145"/>
      <c r="AHU145"/>
      <c r="AHV145"/>
      <c r="AHW145"/>
      <c r="AHX145"/>
      <c r="AHY145"/>
      <c r="AHZ145"/>
      <c r="AIA145"/>
      <c r="AIB145"/>
      <c r="AIC145"/>
      <c r="AID145"/>
      <c r="AIE145"/>
      <c r="AIF145"/>
      <c r="AIG145"/>
      <c r="AIH145"/>
      <c r="AII145"/>
      <c r="AIJ145"/>
      <c r="AIK145"/>
      <c r="AIL145"/>
      <c r="AIM145"/>
      <c r="AIN145"/>
      <c r="AIO145"/>
      <c r="AIP145"/>
      <c r="AIQ145"/>
      <c r="AIR145"/>
      <c r="AIS145"/>
      <c r="AIT145"/>
      <c r="AIU145"/>
      <c r="AIV145"/>
      <c r="AIW145"/>
      <c r="AIX145"/>
      <c r="AIY145"/>
      <c r="AIZ145"/>
      <c r="AJA145"/>
      <c r="AJB145"/>
      <c r="AJC145"/>
      <c r="AJD145"/>
      <c r="AJE145"/>
      <c r="AJF145"/>
      <c r="AJG145"/>
      <c r="AJH145"/>
      <c r="AJI145"/>
      <c r="AJJ145"/>
      <c r="AJK145"/>
      <c r="AJL145"/>
      <c r="AJM145"/>
      <c r="AJN145"/>
      <c r="AJO145"/>
      <c r="AJP145"/>
      <c r="AJQ145"/>
      <c r="AJR145"/>
      <c r="AJS145"/>
      <c r="AJT145"/>
      <c r="AJU145"/>
      <c r="AJV145"/>
      <c r="AJW145"/>
      <c r="AJX145"/>
      <c r="AJY145"/>
      <c r="AJZ145"/>
      <c r="AKA145"/>
      <c r="AKB145"/>
      <c r="AKC145"/>
      <c r="AKD145"/>
      <c r="AKE145"/>
      <c r="AKF145"/>
      <c r="AKG145"/>
      <c r="AKH145"/>
      <c r="AKI145"/>
      <c r="AKJ145"/>
      <c r="AKK145"/>
      <c r="AKL145"/>
      <c r="AKM145"/>
      <c r="AKN145"/>
      <c r="AKO145"/>
      <c r="AKP145"/>
      <c r="AKQ145"/>
      <c r="AKR145"/>
      <c r="AKS145"/>
      <c r="AKT145"/>
      <c r="AKU145"/>
      <c r="AKV145"/>
      <c r="AKW145"/>
      <c r="AKX145"/>
      <c r="AKY145"/>
      <c r="AKZ145"/>
      <c r="ALA145"/>
      <c r="ALB145"/>
      <c r="ALC145"/>
      <c r="ALD145"/>
      <c r="ALE145"/>
      <c r="ALF145"/>
      <c r="ALG145"/>
      <c r="ALH145"/>
      <c r="ALI145"/>
      <c r="ALJ145"/>
      <c r="ALK145"/>
      <c r="ALL145"/>
      <c r="ALM145"/>
      <c r="ALN145"/>
      <c r="ALO145"/>
      <c r="ALP145"/>
      <c r="ALQ145"/>
      <c r="ALR145"/>
      <c r="ALS145"/>
      <c r="ALT145"/>
      <c r="ALU145"/>
      <c r="ALV145"/>
      <c r="ALW145"/>
      <c r="ALX145"/>
      <c r="ALY145"/>
      <c r="ALZ145"/>
      <c r="AMA145"/>
      <c r="AMB145"/>
      <c r="AMC145"/>
      <c r="AMD145"/>
      <c r="AME145"/>
      <c r="AMF145"/>
      <c r="AMG145"/>
      <c r="AMH145"/>
      <c r="AMI145"/>
      <c r="AMJ145"/>
      <c r="AMK145"/>
      <c r="AML145"/>
      <c r="AMM145"/>
      <c r="AMN145"/>
      <c r="AMO145"/>
      <c r="AMP145"/>
      <c r="AMQ145"/>
      <c r="AMR145"/>
      <c r="AMS145"/>
      <c r="AMT145"/>
      <c r="AMU145"/>
      <c r="AMV145"/>
      <c r="AMW145"/>
      <c r="AMX145"/>
      <c r="AMY145"/>
      <c r="AMZ145"/>
      <c r="ANA145"/>
      <c r="ANB145"/>
      <c r="ANC145"/>
      <c r="AND145"/>
      <c r="ANE145"/>
      <c r="ANF145"/>
      <c r="ANG145"/>
      <c r="ANH145"/>
      <c r="ANI145"/>
      <c r="ANJ145"/>
      <c r="ANK145"/>
      <c r="ANL145"/>
      <c r="ANM145"/>
      <c r="ANN145"/>
      <c r="ANO145"/>
      <c r="ANP145"/>
      <c r="ANQ145"/>
      <c r="ANR145"/>
      <c r="ANS145"/>
      <c r="ANT145"/>
      <c r="ANU145"/>
      <c r="ANV145"/>
      <c r="ANW145"/>
      <c r="ANX145"/>
      <c r="ANY145"/>
      <c r="ANZ145"/>
      <c r="AOA145"/>
      <c r="AOB145"/>
      <c r="AOC145"/>
      <c r="AOD145"/>
      <c r="AOE145"/>
      <c r="AOF145"/>
      <c r="AOG145"/>
      <c r="AOH145"/>
      <c r="AOI145"/>
      <c r="AOJ145"/>
      <c r="AOK145"/>
      <c r="AOL145"/>
      <c r="AOM145"/>
      <c r="AON145"/>
      <c r="AOO145"/>
      <c r="AOP145"/>
      <c r="AOQ145"/>
      <c r="AOR145"/>
      <c r="AOS145"/>
      <c r="AOT145"/>
      <c r="AOU145"/>
      <c r="AOV145"/>
      <c r="AOW145"/>
      <c r="AOX145"/>
      <c r="AOY145"/>
      <c r="AOZ145"/>
      <c r="APA145"/>
      <c r="APB145"/>
      <c r="APC145"/>
      <c r="APD145"/>
      <c r="APE145"/>
      <c r="APF145"/>
      <c r="APG145"/>
      <c r="APH145"/>
      <c r="API145"/>
      <c r="APJ145"/>
      <c r="APK145"/>
      <c r="APL145"/>
      <c r="APM145"/>
      <c r="APN145"/>
      <c r="APO145"/>
      <c r="APP145"/>
      <c r="APQ145"/>
      <c r="APR145"/>
      <c r="APS145"/>
      <c r="APT145"/>
      <c r="APU145"/>
      <c r="APV145"/>
      <c r="APW145"/>
      <c r="APX145"/>
      <c r="APY145"/>
      <c r="APZ145"/>
      <c r="AQA145"/>
      <c r="AQB145"/>
      <c r="AQC145"/>
      <c r="AQD145"/>
      <c r="AQE145"/>
      <c r="AQF145"/>
      <c r="AQG145"/>
      <c r="AQH145"/>
      <c r="AQI145"/>
      <c r="AQJ145"/>
      <c r="AQK145"/>
      <c r="AQL145"/>
      <c r="AQM145"/>
      <c r="AQN145"/>
      <c r="AQO145"/>
      <c r="AQP145"/>
      <c r="AQQ145"/>
      <c r="AQR145"/>
      <c r="AQS145"/>
      <c r="AQT145"/>
      <c r="AQU145"/>
      <c r="AQV145"/>
      <c r="AQW145"/>
      <c r="AQX145"/>
      <c r="AQY145"/>
      <c r="AQZ145"/>
      <c r="ARA145"/>
      <c r="ARB145"/>
      <c r="ARC145"/>
      <c r="ARD145"/>
      <c r="ARE145"/>
      <c r="ARF145"/>
      <c r="ARG145"/>
      <c r="ARH145"/>
      <c r="ARI145"/>
      <c r="ARJ145"/>
      <c r="ARK145"/>
      <c r="ARL145"/>
      <c r="ARM145"/>
      <c r="ARN145"/>
      <c r="ARO145"/>
      <c r="ARP145"/>
      <c r="ARQ145"/>
      <c r="ARR145"/>
      <c r="ARS145"/>
      <c r="ART145"/>
      <c r="ARU145"/>
      <c r="ARV145"/>
      <c r="ARW145"/>
      <c r="ARX145"/>
      <c r="ARY145"/>
      <c r="ARZ145"/>
      <c r="ASA145"/>
      <c r="ASB145"/>
      <c r="ASC145"/>
      <c r="ASD145"/>
      <c r="ASE145"/>
      <c r="ASF145"/>
      <c r="ASG145"/>
      <c r="ASH145"/>
      <c r="ASI145"/>
      <c r="ASJ145"/>
      <c r="ASK145"/>
      <c r="ASL145"/>
      <c r="ASM145"/>
      <c r="ASN145"/>
      <c r="ASO145"/>
      <c r="ASP145"/>
      <c r="ASQ145"/>
      <c r="ASR145"/>
      <c r="ASS145"/>
      <c r="AST145"/>
      <c r="ASU145"/>
      <c r="ASV145"/>
      <c r="ASW145"/>
      <c r="ASX145"/>
      <c r="ASY145"/>
      <c r="ASZ145"/>
      <c r="ATA145"/>
      <c r="ATB145"/>
      <c r="ATC145"/>
      <c r="ATD145"/>
      <c r="ATE145"/>
      <c r="ATF145"/>
      <c r="ATG145"/>
      <c r="ATH145"/>
      <c r="ATI145"/>
      <c r="ATJ145"/>
      <c r="ATK145"/>
      <c r="ATL145"/>
      <c r="ATM145"/>
      <c r="ATN145"/>
      <c r="ATO145"/>
      <c r="ATP145"/>
      <c r="ATQ145"/>
      <c r="ATR145"/>
      <c r="ATS145"/>
      <c r="ATT145"/>
      <c r="ATU145"/>
      <c r="ATV145"/>
      <c r="ATW145"/>
      <c r="ATX145"/>
      <c r="ATY145"/>
      <c r="ATZ145"/>
      <c r="AUA145"/>
      <c r="AUB145"/>
      <c r="AUC145"/>
      <c r="AUD145"/>
      <c r="AUE145"/>
      <c r="AUF145"/>
      <c r="AUG145"/>
      <c r="AUH145"/>
      <c r="AUI145"/>
      <c r="AUJ145"/>
      <c r="AUK145"/>
      <c r="AUL145"/>
      <c r="AUM145"/>
      <c r="AUN145"/>
      <c r="AUO145"/>
      <c r="AUP145"/>
      <c r="AUQ145"/>
      <c r="AUR145"/>
      <c r="AUS145"/>
      <c r="AUT145"/>
      <c r="AUU145"/>
      <c r="AUV145"/>
      <c r="AUW145"/>
      <c r="AUX145"/>
      <c r="AUY145"/>
      <c r="AUZ145"/>
      <c r="AVA145"/>
      <c r="AVB145"/>
      <c r="AVC145"/>
      <c r="AVD145"/>
      <c r="AVE145"/>
      <c r="AVF145"/>
      <c r="AVG145"/>
      <c r="AVH145"/>
      <c r="AVI145"/>
      <c r="AVJ145"/>
      <c r="AVK145"/>
      <c r="AVL145"/>
      <c r="AVM145"/>
      <c r="AVN145"/>
      <c r="AVO145"/>
      <c r="AVP145"/>
      <c r="AVQ145"/>
      <c r="AVR145"/>
      <c r="AVS145"/>
      <c r="AVT145"/>
      <c r="AVU145"/>
      <c r="AVV145"/>
      <c r="AVW145"/>
      <c r="AVX145"/>
      <c r="AVY145"/>
      <c r="AVZ145"/>
      <c r="AWA145"/>
      <c r="AWB145"/>
      <c r="AWC145"/>
      <c r="AWD145"/>
      <c r="AWE145"/>
      <c r="AWF145"/>
      <c r="AWG145"/>
      <c r="AWH145"/>
      <c r="AWI145"/>
      <c r="AWJ145"/>
      <c r="AWK145"/>
      <c r="AWL145"/>
      <c r="AWM145"/>
      <c r="AWN145"/>
      <c r="AWO145"/>
      <c r="AWP145"/>
      <c r="AWQ145"/>
      <c r="AWR145"/>
      <c r="AWS145"/>
      <c r="AWT145"/>
      <c r="AWU145"/>
      <c r="AWV145"/>
      <c r="AWW145"/>
      <c r="AWX145"/>
      <c r="AWY145"/>
      <c r="AWZ145"/>
      <c r="AXA145"/>
      <c r="AXB145"/>
      <c r="AXC145"/>
      <c r="AXD145"/>
      <c r="AXE145"/>
      <c r="AXF145"/>
      <c r="AXG145"/>
      <c r="AXH145"/>
      <c r="AXI145"/>
      <c r="AXJ145"/>
      <c r="AXK145"/>
      <c r="AXL145"/>
      <c r="AXM145"/>
      <c r="AXN145"/>
      <c r="AXO145"/>
      <c r="AXP145"/>
      <c r="AXQ145"/>
      <c r="AXR145"/>
      <c r="AXS145"/>
      <c r="AXT145"/>
      <c r="AXU145"/>
      <c r="AXV145"/>
      <c r="AXW145"/>
      <c r="AXX145"/>
      <c r="AXY145"/>
      <c r="AXZ145"/>
      <c r="AYA145"/>
      <c r="AYB145"/>
      <c r="AYC145"/>
      <c r="AYD145"/>
      <c r="AYE145"/>
      <c r="AYF145"/>
      <c r="AYG145"/>
      <c r="AYH145"/>
      <c r="AYI145"/>
      <c r="AYJ145"/>
      <c r="AYK145"/>
      <c r="AYL145"/>
      <c r="AYM145"/>
      <c r="AYN145"/>
      <c r="AYO145"/>
      <c r="AYP145"/>
      <c r="AYQ145"/>
      <c r="AYR145"/>
      <c r="AYS145"/>
      <c r="AYT145"/>
      <c r="AYU145"/>
      <c r="AYV145"/>
      <c r="AYW145"/>
      <c r="AYX145"/>
      <c r="AYY145"/>
      <c r="AYZ145"/>
      <c r="AZA145"/>
      <c r="AZB145"/>
      <c r="AZC145"/>
      <c r="AZD145"/>
      <c r="AZE145"/>
      <c r="AZF145"/>
      <c r="AZG145"/>
      <c r="AZH145"/>
      <c r="AZI145"/>
      <c r="AZJ145"/>
      <c r="AZK145"/>
      <c r="AZL145"/>
      <c r="AZM145"/>
      <c r="AZN145"/>
      <c r="AZO145"/>
      <c r="AZP145"/>
      <c r="AZQ145"/>
      <c r="AZR145"/>
      <c r="AZS145"/>
      <c r="AZT145"/>
      <c r="AZU145"/>
      <c r="AZV145"/>
      <c r="AZW145"/>
      <c r="AZX145"/>
      <c r="AZY145"/>
      <c r="AZZ145"/>
      <c r="BAA145"/>
      <c r="BAB145"/>
      <c r="BAC145"/>
      <c r="BAD145"/>
      <c r="BAE145"/>
      <c r="BAF145"/>
      <c r="BAG145"/>
      <c r="BAH145"/>
      <c r="BAI145"/>
      <c r="BAJ145"/>
      <c r="BAK145"/>
      <c r="BAL145"/>
      <c r="BAM145"/>
      <c r="BAN145"/>
      <c r="BAO145"/>
      <c r="BAP145"/>
      <c r="BAQ145"/>
      <c r="BAR145"/>
      <c r="BAS145"/>
      <c r="BAT145"/>
      <c r="BAU145"/>
      <c r="BAV145"/>
      <c r="BAW145"/>
      <c r="BAX145"/>
      <c r="BAY145"/>
      <c r="BAZ145"/>
      <c r="BBA145"/>
      <c r="BBB145"/>
      <c r="BBC145"/>
      <c r="BBD145"/>
      <c r="BBE145"/>
      <c r="BBF145"/>
      <c r="BBG145"/>
      <c r="BBH145"/>
      <c r="BBI145"/>
      <c r="BBJ145"/>
      <c r="BBK145"/>
      <c r="BBL145"/>
      <c r="BBM145"/>
      <c r="BBN145"/>
      <c r="BBO145"/>
      <c r="BBP145"/>
      <c r="BBQ145"/>
      <c r="BBR145"/>
      <c r="BBS145"/>
      <c r="BBT145"/>
      <c r="BBU145"/>
      <c r="BBV145"/>
      <c r="BBW145"/>
      <c r="BBX145"/>
      <c r="BBY145"/>
      <c r="BBZ145"/>
      <c r="BCA145"/>
      <c r="BCB145"/>
      <c r="BCC145"/>
      <c r="BCD145"/>
      <c r="BCE145"/>
      <c r="BCF145"/>
      <c r="BCG145"/>
      <c r="BCH145"/>
      <c r="BCI145"/>
      <c r="BCJ145"/>
      <c r="BCK145"/>
      <c r="BCL145"/>
      <c r="BCM145"/>
      <c r="BCN145"/>
      <c r="BCO145"/>
      <c r="BCP145"/>
      <c r="BCQ145"/>
      <c r="BCR145"/>
      <c r="BCS145"/>
      <c r="BCT145"/>
      <c r="BCU145"/>
      <c r="BCV145"/>
      <c r="BCW145"/>
      <c r="BCX145"/>
      <c r="BCY145"/>
      <c r="BCZ145"/>
      <c r="BDA145"/>
      <c r="BDB145"/>
      <c r="BDC145"/>
      <c r="BDD145"/>
      <c r="BDE145"/>
      <c r="BDF145"/>
      <c r="BDG145"/>
      <c r="BDH145"/>
      <c r="BDI145"/>
      <c r="BDJ145"/>
      <c r="BDK145"/>
      <c r="BDL145"/>
      <c r="BDM145"/>
      <c r="BDN145"/>
      <c r="BDO145"/>
      <c r="BDP145"/>
      <c r="BDQ145"/>
      <c r="BDR145"/>
      <c r="BDS145"/>
      <c r="BDT145"/>
      <c r="BDU145"/>
      <c r="BDV145"/>
      <c r="BDW145"/>
      <c r="BDX145"/>
      <c r="BDY145"/>
      <c r="BDZ145"/>
      <c r="BEA145"/>
      <c r="BEB145"/>
      <c r="BEC145"/>
      <c r="BED145"/>
      <c r="BEE145"/>
      <c r="BEF145"/>
      <c r="BEG145"/>
      <c r="BEH145"/>
      <c r="BEI145"/>
      <c r="BEJ145"/>
      <c r="BEK145"/>
      <c r="BEL145"/>
      <c r="BEM145"/>
      <c r="BEN145"/>
      <c r="BEO145"/>
      <c r="BEP145"/>
      <c r="BEQ145"/>
      <c r="BER145"/>
      <c r="BES145"/>
      <c r="BET145"/>
      <c r="BEU145"/>
      <c r="BEV145"/>
      <c r="BEW145"/>
      <c r="BEX145"/>
      <c r="BEY145"/>
      <c r="BEZ145"/>
      <c r="BFA145"/>
      <c r="BFB145"/>
      <c r="BFC145"/>
      <c r="BFD145"/>
      <c r="BFE145"/>
      <c r="BFF145"/>
      <c r="BFG145"/>
      <c r="BFH145"/>
      <c r="BFI145"/>
      <c r="BFJ145"/>
      <c r="BFK145"/>
      <c r="BFL145"/>
      <c r="BFM145"/>
      <c r="BFN145"/>
      <c r="BFO145"/>
      <c r="BFP145"/>
      <c r="BFQ145"/>
      <c r="BFR145"/>
      <c r="BFS145"/>
      <c r="BFT145"/>
      <c r="BFU145"/>
      <c r="BFV145"/>
      <c r="BFW145"/>
      <c r="BFX145"/>
      <c r="BFY145"/>
      <c r="BFZ145"/>
      <c r="BGA145"/>
      <c r="BGB145"/>
      <c r="BGC145"/>
      <c r="BGD145"/>
      <c r="BGE145"/>
      <c r="BGF145"/>
      <c r="BGG145"/>
      <c r="BGH145"/>
      <c r="BGI145"/>
      <c r="BGJ145"/>
      <c r="BGK145"/>
      <c r="BGL145"/>
      <c r="BGM145"/>
      <c r="BGN145"/>
      <c r="BGO145"/>
      <c r="BGP145"/>
      <c r="BGQ145"/>
      <c r="BGR145"/>
      <c r="BGS145"/>
      <c r="BGT145"/>
      <c r="BGU145"/>
      <c r="BGV145"/>
      <c r="BGW145"/>
      <c r="BGX145"/>
      <c r="BGY145"/>
      <c r="BGZ145"/>
      <c r="BHA145"/>
      <c r="BHB145"/>
      <c r="BHC145"/>
      <c r="BHD145"/>
      <c r="BHE145"/>
      <c r="BHF145"/>
      <c r="BHG145"/>
      <c r="BHH145"/>
      <c r="BHI145"/>
      <c r="BHJ145"/>
      <c r="BHK145"/>
      <c r="BHL145"/>
      <c r="BHM145"/>
      <c r="BHN145"/>
      <c r="BHO145"/>
      <c r="BHP145"/>
      <c r="BHQ145"/>
      <c r="BHR145"/>
      <c r="BHS145"/>
      <c r="BHT145"/>
      <c r="BHU145"/>
      <c r="BHV145"/>
      <c r="BHW145"/>
      <c r="BHX145"/>
      <c r="BHY145"/>
      <c r="BHZ145"/>
      <c r="BIA145"/>
      <c r="BIB145"/>
      <c r="BIC145"/>
      <c r="BID145"/>
      <c r="BIE145"/>
      <c r="BIF145"/>
      <c r="BIG145"/>
      <c r="BIH145"/>
      <c r="BII145"/>
      <c r="BIJ145"/>
      <c r="BIK145"/>
      <c r="BIL145"/>
      <c r="BIM145"/>
      <c r="BIN145"/>
      <c r="BIO145"/>
      <c r="BIP145"/>
      <c r="BIQ145"/>
      <c r="BIR145"/>
      <c r="BIS145"/>
      <c r="BIT145"/>
      <c r="BIU145"/>
      <c r="BIV145"/>
      <c r="BIW145"/>
      <c r="BIX145"/>
      <c r="BIY145"/>
      <c r="BIZ145"/>
      <c r="BJA145"/>
      <c r="BJB145"/>
      <c r="BJC145"/>
      <c r="BJD145"/>
      <c r="BJE145"/>
      <c r="BJF145"/>
      <c r="BJG145"/>
      <c r="BJH145"/>
      <c r="BJI145"/>
      <c r="BJJ145"/>
      <c r="BJK145"/>
      <c r="BJL145"/>
      <c r="BJM145"/>
      <c r="BJN145"/>
      <c r="BJO145"/>
      <c r="BJP145"/>
      <c r="BJQ145"/>
      <c r="BJR145"/>
      <c r="BJS145"/>
      <c r="BJT145"/>
      <c r="BJU145"/>
      <c r="BJV145"/>
      <c r="BJW145"/>
      <c r="BJX145"/>
      <c r="BJY145"/>
      <c r="BJZ145"/>
      <c r="BKA145"/>
      <c r="BKB145"/>
      <c r="BKC145"/>
      <c r="BKD145"/>
      <c r="BKE145"/>
      <c r="BKF145"/>
      <c r="BKG145"/>
      <c r="BKH145"/>
      <c r="BKI145"/>
      <c r="BKJ145"/>
      <c r="BKK145"/>
      <c r="BKL145"/>
      <c r="BKM145"/>
      <c r="BKN145"/>
      <c r="BKO145"/>
      <c r="BKP145"/>
      <c r="BKQ145"/>
      <c r="BKR145"/>
      <c r="BKS145"/>
      <c r="BKT145"/>
      <c r="BKU145"/>
      <c r="BKV145"/>
      <c r="BKW145"/>
      <c r="BKX145"/>
      <c r="BKY145"/>
      <c r="BKZ145"/>
      <c r="BLA145"/>
      <c r="BLB145"/>
      <c r="BLC145"/>
      <c r="BLD145"/>
      <c r="BLE145"/>
      <c r="BLF145"/>
      <c r="BLG145"/>
      <c r="BLH145"/>
      <c r="BLI145"/>
      <c r="BLJ145"/>
      <c r="BLK145"/>
      <c r="BLL145"/>
      <c r="BLM145"/>
      <c r="BLN145"/>
      <c r="BLO145"/>
      <c r="BLP145"/>
      <c r="BLQ145"/>
      <c r="BLR145"/>
      <c r="BLS145"/>
      <c r="BLT145"/>
      <c r="BLU145"/>
      <c r="BLV145"/>
      <c r="BLW145"/>
      <c r="BLX145"/>
      <c r="BLY145"/>
      <c r="BLZ145"/>
      <c r="BMA145"/>
      <c r="BMB145"/>
      <c r="BMC145"/>
      <c r="BMD145"/>
      <c r="BME145"/>
      <c r="BMF145"/>
      <c r="BMG145"/>
      <c r="BMH145"/>
      <c r="BMI145"/>
      <c r="BMJ145"/>
      <c r="BMK145"/>
      <c r="BML145"/>
      <c r="BMM145"/>
      <c r="BMN145"/>
      <c r="BMO145"/>
      <c r="BMP145"/>
      <c r="BMQ145"/>
      <c r="BMR145"/>
      <c r="BMS145"/>
      <c r="BMT145"/>
      <c r="BMU145"/>
      <c r="BMV145"/>
      <c r="BMW145"/>
      <c r="BMX145"/>
      <c r="BMY145"/>
      <c r="BMZ145"/>
      <c r="BNA145"/>
      <c r="BNB145"/>
      <c r="BNC145"/>
      <c r="BND145"/>
      <c r="BNE145"/>
      <c r="BNF145"/>
      <c r="BNG145"/>
      <c r="BNH145"/>
      <c r="BNI145"/>
      <c r="BNJ145"/>
      <c r="BNK145"/>
      <c r="BNL145"/>
      <c r="BNM145"/>
      <c r="BNN145"/>
      <c r="BNO145"/>
      <c r="BNP145"/>
      <c r="BNQ145"/>
      <c r="BNR145"/>
      <c r="BNS145"/>
      <c r="BNT145"/>
      <c r="BNU145"/>
      <c r="BNV145"/>
      <c r="BNW145"/>
      <c r="BNX145"/>
      <c r="BNY145"/>
      <c r="BNZ145"/>
      <c r="BOA145"/>
      <c r="BOB145"/>
      <c r="BOC145"/>
      <c r="BOD145"/>
      <c r="BOE145"/>
      <c r="BOF145"/>
      <c r="BOG145"/>
      <c r="BOH145"/>
      <c r="BOI145"/>
      <c r="BOJ145"/>
      <c r="BOK145"/>
      <c r="BOL145"/>
      <c r="BOM145"/>
      <c r="BON145"/>
      <c r="BOO145"/>
      <c r="BOP145"/>
      <c r="BOQ145"/>
      <c r="BOR145"/>
      <c r="BOS145"/>
      <c r="BOT145"/>
      <c r="BOU145"/>
      <c r="BOV145"/>
      <c r="BOW145"/>
      <c r="BOX145"/>
      <c r="BOY145"/>
      <c r="BOZ145"/>
      <c r="BPA145"/>
      <c r="BPB145"/>
      <c r="BPC145"/>
      <c r="BPD145"/>
      <c r="BPE145"/>
      <c r="BPF145"/>
      <c r="BPG145"/>
      <c r="BPH145"/>
      <c r="BPI145"/>
      <c r="BPJ145"/>
      <c r="BPK145"/>
      <c r="BPL145"/>
      <c r="BPM145"/>
      <c r="BPN145"/>
      <c r="BPO145"/>
      <c r="BPP145"/>
      <c r="BPQ145"/>
      <c r="BPR145"/>
      <c r="BPS145"/>
      <c r="BPT145"/>
      <c r="BPU145"/>
      <c r="BPV145"/>
      <c r="BPW145"/>
      <c r="BPX145"/>
      <c r="BPY145"/>
      <c r="BPZ145"/>
      <c r="BQA145"/>
      <c r="BQB145"/>
      <c r="BQC145"/>
      <c r="BQD145"/>
      <c r="BQE145"/>
      <c r="BQF145"/>
      <c r="BQG145"/>
      <c r="BQH145"/>
      <c r="BQI145"/>
      <c r="BQJ145"/>
      <c r="BQK145"/>
      <c r="BQL145"/>
      <c r="BQM145"/>
      <c r="BQN145"/>
      <c r="BQO145"/>
      <c r="BQP145"/>
      <c r="BQQ145"/>
      <c r="BQR145"/>
      <c r="BQS145"/>
      <c r="BQT145"/>
      <c r="BQU145"/>
      <c r="BQV145"/>
      <c r="BQW145"/>
      <c r="BQX145"/>
      <c r="BQY145"/>
      <c r="BQZ145"/>
      <c r="BRA145"/>
      <c r="BRB145"/>
      <c r="BRC145"/>
      <c r="BRD145"/>
      <c r="BRE145"/>
      <c r="BRF145"/>
      <c r="BRG145"/>
      <c r="BRH145"/>
      <c r="BRI145"/>
      <c r="BRJ145"/>
      <c r="BRK145"/>
      <c r="BRL145"/>
      <c r="BRM145"/>
      <c r="BRN145"/>
      <c r="BRO145"/>
      <c r="BRP145"/>
      <c r="BRQ145"/>
      <c r="BRR145"/>
      <c r="BRS145"/>
      <c r="BRT145"/>
      <c r="BRU145"/>
      <c r="BRV145"/>
      <c r="BRW145"/>
      <c r="BRX145"/>
      <c r="BRY145"/>
      <c r="BRZ145"/>
      <c r="BSA145"/>
      <c r="BSB145"/>
      <c r="BSC145"/>
      <c r="BSD145"/>
      <c r="BSE145"/>
      <c r="BSF145"/>
      <c r="BSG145"/>
      <c r="BSH145"/>
      <c r="BSI145"/>
      <c r="BSJ145"/>
      <c r="BSK145"/>
      <c r="BSL145"/>
      <c r="BSM145"/>
      <c r="BSN145"/>
      <c r="BSO145"/>
      <c r="BSP145"/>
      <c r="BSQ145"/>
      <c r="BSR145"/>
      <c r="BSS145"/>
      <c r="BST145"/>
      <c r="BSU145"/>
      <c r="BSV145"/>
      <c r="BSW145"/>
      <c r="BSX145"/>
      <c r="BSY145"/>
      <c r="BSZ145"/>
      <c r="BTA145"/>
      <c r="BTB145"/>
      <c r="BTC145"/>
      <c r="BTD145"/>
      <c r="BTE145"/>
      <c r="BTF145"/>
      <c r="BTG145"/>
      <c r="BTH145"/>
      <c r="BTI145"/>
      <c r="BTJ145"/>
      <c r="BTK145"/>
      <c r="BTL145"/>
      <c r="BTM145"/>
      <c r="BTN145"/>
      <c r="BTO145"/>
      <c r="BTP145"/>
      <c r="BTQ145"/>
      <c r="BTR145"/>
      <c r="BTS145"/>
      <c r="BTT145"/>
      <c r="BTU145"/>
      <c r="BTV145"/>
      <c r="BTW145"/>
      <c r="BTX145"/>
      <c r="BTY145"/>
      <c r="BTZ145"/>
      <c r="BUA145"/>
      <c r="BUB145"/>
      <c r="BUC145"/>
      <c r="BUD145"/>
      <c r="BUE145"/>
      <c r="BUF145"/>
      <c r="BUG145"/>
      <c r="BUH145"/>
      <c r="BUI145"/>
      <c r="BUJ145"/>
      <c r="BUK145"/>
      <c r="BUL145"/>
      <c r="BUM145"/>
      <c r="BUN145"/>
      <c r="BUO145"/>
      <c r="BUP145"/>
      <c r="BUQ145"/>
      <c r="BUR145"/>
      <c r="BUS145"/>
      <c r="BUT145"/>
      <c r="BUU145"/>
      <c r="BUV145"/>
      <c r="BUW145"/>
      <c r="BUX145"/>
      <c r="BUY145"/>
      <c r="BUZ145"/>
      <c r="BVA145"/>
      <c r="BVB145"/>
      <c r="BVC145"/>
      <c r="BVD145"/>
      <c r="BVE145"/>
      <c r="BVF145"/>
      <c r="BVG145"/>
      <c r="BVH145"/>
      <c r="BVI145"/>
      <c r="BVJ145"/>
      <c r="BVK145"/>
      <c r="BVL145"/>
      <c r="BVM145"/>
      <c r="BVN145"/>
      <c r="BVO145"/>
      <c r="BVP145"/>
      <c r="BVQ145"/>
      <c r="BVR145"/>
      <c r="BVS145"/>
      <c r="BVT145"/>
      <c r="BVU145"/>
      <c r="BVV145"/>
      <c r="BVW145"/>
      <c r="BVX145"/>
      <c r="BVY145"/>
      <c r="BVZ145"/>
      <c r="BWA145"/>
      <c r="BWB145"/>
      <c r="BWC145"/>
      <c r="BWD145"/>
      <c r="BWE145"/>
      <c r="BWF145"/>
      <c r="BWG145"/>
      <c r="BWH145"/>
      <c r="BWI145"/>
      <c r="BWJ145"/>
      <c r="BWK145"/>
      <c r="BWL145"/>
      <c r="BWM145"/>
      <c r="BWN145"/>
      <c r="BWO145"/>
      <c r="BWP145"/>
      <c r="BWQ145"/>
      <c r="BWR145"/>
      <c r="BWS145"/>
      <c r="BWT145"/>
      <c r="BWU145"/>
      <c r="BWV145"/>
      <c r="BWW145"/>
      <c r="BWX145"/>
      <c r="BWY145"/>
      <c r="BWZ145"/>
      <c r="BXA145"/>
      <c r="BXB145"/>
      <c r="BXC145"/>
      <c r="BXD145"/>
      <c r="BXE145"/>
      <c r="BXF145"/>
      <c r="BXG145"/>
      <c r="BXH145"/>
      <c r="BXI145"/>
      <c r="BXJ145"/>
      <c r="BXK145"/>
      <c r="BXL145"/>
      <c r="BXM145"/>
      <c r="BXN145"/>
      <c r="BXO145"/>
      <c r="BXP145"/>
      <c r="BXQ145"/>
      <c r="BXR145"/>
      <c r="BXS145"/>
      <c r="BXT145"/>
      <c r="BXU145"/>
      <c r="BXV145"/>
      <c r="BXW145"/>
      <c r="BXX145"/>
      <c r="BXY145"/>
      <c r="BXZ145"/>
      <c r="BYA145"/>
      <c r="BYB145"/>
      <c r="BYC145"/>
      <c r="BYD145"/>
      <c r="BYE145"/>
      <c r="BYF145"/>
      <c r="BYG145"/>
      <c r="BYH145"/>
      <c r="BYI145"/>
      <c r="BYJ145"/>
      <c r="BYK145"/>
      <c r="BYL145"/>
      <c r="BYM145"/>
      <c r="BYN145"/>
      <c r="BYO145"/>
      <c r="BYP145"/>
      <c r="BYQ145"/>
      <c r="BYR145"/>
      <c r="BYS145"/>
      <c r="BYT145"/>
      <c r="BYU145"/>
      <c r="BYV145"/>
      <c r="BYW145"/>
      <c r="BYX145"/>
      <c r="BYY145"/>
      <c r="BYZ145"/>
      <c r="BZA145"/>
      <c r="BZB145"/>
      <c r="BZC145"/>
      <c r="BZD145"/>
      <c r="BZE145"/>
      <c r="BZF145"/>
      <c r="BZG145"/>
      <c r="BZH145"/>
      <c r="BZI145"/>
      <c r="BZJ145"/>
      <c r="BZK145"/>
      <c r="BZL145"/>
      <c r="BZM145"/>
      <c r="BZN145"/>
      <c r="BZO145"/>
      <c r="BZP145"/>
      <c r="BZQ145"/>
      <c r="BZR145"/>
      <c r="BZS145"/>
      <c r="BZT145"/>
      <c r="BZU145"/>
      <c r="BZV145"/>
      <c r="BZW145"/>
      <c r="BZX145"/>
      <c r="BZY145"/>
      <c r="BZZ145"/>
      <c r="CAA145"/>
      <c r="CAB145"/>
      <c r="CAC145"/>
      <c r="CAD145"/>
      <c r="CAE145"/>
      <c r="CAF145"/>
      <c r="CAG145"/>
      <c r="CAH145"/>
      <c r="CAI145"/>
      <c r="CAJ145"/>
      <c r="CAK145"/>
      <c r="CAL145"/>
      <c r="CAM145"/>
      <c r="CAN145"/>
      <c r="CAO145"/>
      <c r="CAP145"/>
      <c r="CAQ145"/>
      <c r="CAR145"/>
      <c r="CAS145"/>
      <c r="CAT145"/>
      <c r="CAU145"/>
      <c r="CAV145"/>
      <c r="CAW145"/>
      <c r="CAX145"/>
      <c r="CAY145"/>
      <c r="CAZ145"/>
      <c r="CBA145"/>
      <c r="CBB145"/>
      <c r="CBC145"/>
      <c r="CBD145"/>
      <c r="CBE145"/>
      <c r="CBF145"/>
      <c r="CBG145"/>
      <c r="CBH145"/>
      <c r="CBI145"/>
      <c r="CBJ145"/>
      <c r="CBK145"/>
      <c r="CBL145"/>
      <c r="CBM145"/>
      <c r="CBN145"/>
      <c r="CBO145"/>
      <c r="CBP145"/>
      <c r="CBQ145"/>
      <c r="CBR145"/>
      <c r="CBS145"/>
      <c r="CBT145"/>
      <c r="CBU145"/>
      <c r="CBV145"/>
      <c r="CBW145"/>
      <c r="CBX145"/>
      <c r="CBY145"/>
      <c r="CBZ145"/>
      <c r="CCA145"/>
      <c r="CCB145"/>
      <c r="CCC145"/>
      <c r="CCD145"/>
      <c r="CCE145"/>
      <c r="CCF145"/>
      <c r="CCG145"/>
      <c r="CCH145"/>
      <c r="CCI145"/>
      <c r="CCJ145"/>
      <c r="CCK145"/>
      <c r="CCL145"/>
      <c r="CCM145"/>
      <c r="CCN145"/>
      <c r="CCO145"/>
      <c r="CCP145"/>
      <c r="CCQ145"/>
      <c r="CCR145"/>
      <c r="CCS145"/>
      <c r="CCT145"/>
      <c r="CCU145"/>
      <c r="CCV145"/>
      <c r="CCW145"/>
      <c r="CCX145"/>
      <c r="CCY145"/>
      <c r="CCZ145"/>
      <c r="CDA145"/>
      <c r="CDB145"/>
      <c r="CDC145"/>
      <c r="CDD145"/>
      <c r="CDE145"/>
      <c r="CDF145"/>
      <c r="CDG145"/>
      <c r="CDH145"/>
      <c r="CDI145"/>
      <c r="CDJ145"/>
      <c r="CDK145"/>
      <c r="CDL145"/>
      <c r="CDM145"/>
      <c r="CDN145"/>
      <c r="CDO145"/>
      <c r="CDP145"/>
      <c r="CDQ145"/>
      <c r="CDR145"/>
      <c r="CDS145"/>
      <c r="CDT145"/>
      <c r="CDU145"/>
      <c r="CDV145"/>
      <c r="CDW145"/>
      <c r="CDX145"/>
      <c r="CDY145"/>
      <c r="CDZ145"/>
      <c r="CEA145"/>
      <c r="CEB145"/>
      <c r="CEC145"/>
      <c r="CED145"/>
      <c r="CEE145"/>
      <c r="CEF145"/>
      <c r="CEG145"/>
      <c r="CEH145"/>
      <c r="CEI145"/>
      <c r="CEJ145"/>
      <c r="CEK145"/>
      <c r="CEL145"/>
      <c r="CEM145"/>
      <c r="CEN145"/>
      <c r="CEO145"/>
      <c r="CEP145"/>
      <c r="CEQ145"/>
      <c r="CER145"/>
      <c r="CES145"/>
      <c r="CET145"/>
      <c r="CEU145"/>
      <c r="CEV145"/>
      <c r="CEW145"/>
      <c r="CEX145"/>
      <c r="CEY145"/>
      <c r="CEZ145"/>
      <c r="CFA145"/>
      <c r="CFB145"/>
      <c r="CFC145"/>
      <c r="CFD145"/>
      <c r="CFE145"/>
      <c r="CFF145"/>
      <c r="CFG145"/>
      <c r="CFH145"/>
      <c r="CFI145"/>
      <c r="CFJ145"/>
      <c r="CFK145"/>
      <c r="CFL145"/>
      <c r="CFM145"/>
      <c r="CFN145"/>
      <c r="CFO145"/>
      <c r="CFP145"/>
      <c r="CFQ145"/>
      <c r="CFR145"/>
      <c r="CFS145"/>
      <c r="CFT145"/>
      <c r="CFU145"/>
      <c r="CFV145"/>
      <c r="CFW145"/>
      <c r="CFX145"/>
      <c r="CFY145"/>
      <c r="CFZ145"/>
      <c r="CGA145"/>
      <c r="CGB145"/>
      <c r="CGC145"/>
      <c r="CGD145"/>
      <c r="CGE145"/>
      <c r="CGF145"/>
      <c r="CGG145"/>
      <c r="CGH145"/>
      <c r="CGI145"/>
      <c r="CGJ145"/>
      <c r="CGK145"/>
      <c r="CGL145"/>
      <c r="CGM145"/>
      <c r="CGN145"/>
      <c r="CGO145"/>
      <c r="CGP145"/>
      <c r="CGQ145"/>
      <c r="CGR145"/>
      <c r="CGS145"/>
      <c r="CGT145"/>
      <c r="CGU145"/>
      <c r="CGV145"/>
      <c r="CGW145"/>
      <c r="CGX145"/>
      <c r="CGY145"/>
      <c r="CGZ145"/>
      <c r="CHA145"/>
      <c r="CHB145"/>
      <c r="CHC145"/>
      <c r="CHD145"/>
      <c r="CHE145"/>
      <c r="CHF145"/>
      <c r="CHG145"/>
      <c r="CHH145"/>
      <c r="CHI145"/>
      <c r="CHJ145"/>
      <c r="CHK145"/>
      <c r="CHL145"/>
      <c r="CHM145"/>
      <c r="CHN145"/>
      <c r="CHO145"/>
      <c r="CHP145"/>
      <c r="CHQ145"/>
      <c r="CHR145"/>
      <c r="CHS145"/>
      <c r="CHT145"/>
      <c r="CHU145"/>
      <c r="CHV145"/>
      <c r="CHW145"/>
      <c r="CHX145"/>
      <c r="CHY145"/>
      <c r="CHZ145"/>
      <c r="CIA145"/>
      <c r="CIB145"/>
      <c r="CIC145"/>
      <c r="CID145"/>
      <c r="CIE145"/>
      <c r="CIF145"/>
      <c r="CIG145"/>
      <c r="CIH145"/>
      <c r="CII145"/>
      <c r="CIJ145"/>
      <c r="CIK145"/>
      <c r="CIL145"/>
      <c r="CIM145"/>
      <c r="CIN145"/>
      <c r="CIO145"/>
      <c r="CIP145"/>
      <c r="CIQ145"/>
      <c r="CIR145"/>
      <c r="CIS145"/>
      <c r="CIT145"/>
      <c r="CIU145"/>
      <c r="CIV145"/>
      <c r="CIW145"/>
      <c r="CIX145"/>
      <c r="CIY145"/>
      <c r="CIZ145"/>
      <c r="CJA145"/>
      <c r="CJB145"/>
      <c r="CJC145"/>
      <c r="CJD145"/>
      <c r="CJE145"/>
      <c r="CJF145"/>
      <c r="CJG145"/>
      <c r="CJH145"/>
      <c r="CJI145"/>
      <c r="CJJ145"/>
      <c r="CJK145"/>
      <c r="CJL145"/>
      <c r="CJM145"/>
      <c r="CJN145"/>
      <c r="CJO145"/>
      <c r="CJP145"/>
      <c r="CJQ145"/>
      <c r="CJR145"/>
      <c r="CJS145"/>
      <c r="CJT145"/>
      <c r="CJU145"/>
      <c r="CJV145"/>
      <c r="CJW145"/>
      <c r="CJX145"/>
      <c r="CJY145"/>
      <c r="CJZ145"/>
      <c r="CKA145"/>
      <c r="CKB145"/>
      <c r="CKC145"/>
      <c r="CKD145"/>
      <c r="CKE145"/>
      <c r="CKF145"/>
      <c r="CKG145"/>
      <c r="CKH145"/>
      <c r="CKI145"/>
      <c r="CKJ145"/>
      <c r="CKK145"/>
      <c r="CKL145"/>
      <c r="CKM145"/>
      <c r="CKN145"/>
      <c r="CKO145"/>
      <c r="CKP145"/>
      <c r="CKQ145"/>
      <c r="CKR145"/>
      <c r="CKS145"/>
      <c r="CKT145"/>
      <c r="CKU145"/>
      <c r="CKV145"/>
      <c r="CKW145"/>
      <c r="CKX145"/>
      <c r="CKY145"/>
      <c r="CKZ145"/>
      <c r="CLA145"/>
      <c r="CLB145"/>
      <c r="CLC145"/>
      <c r="CLD145"/>
      <c r="CLE145"/>
      <c r="CLF145"/>
      <c r="CLG145"/>
      <c r="CLH145"/>
      <c r="CLI145"/>
      <c r="CLJ145"/>
      <c r="CLK145"/>
      <c r="CLL145"/>
      <c r="CLM145"/>
      <c r="CLN145"/>
      <c r="CLO145"/>
      <c r="CLP145"/>
      <c r="CLQ145"/>
      <c r="CLR145"/>
      <c r="CLS145"/>
      <c r="CLT145"/>
      <c r="CLU145"/>
      <c r="CLV145"/>
      <c r="CLW145"/>
      <c r="CLX145"/>
      <c r="CLY145"/>
      <c r="CLZ145"/>
      <c r="CMA145"/>
      <c r="CMB145"/>
      <c r="CMC145"/>
      <c r="CMD145"/>
      <c r="CME145"/>
      <c r="CMF145"/>
      <c r="CMG145"/>
      <c r="CMH145"/>
      <c r="CMI145"/>
      <c r="CMJ145"/>
      <c r="CMK145"/>
      <c r="CML145"/>
      <c r="CMM145"/>
      <c r="CMN145"/>
      <c r="CMO145"/>
      <c r="CMP145"/>
      <c r="CMQ145"/>
      <c r="CMR145"/>
      <c r="CMS145"/>
      <c r="CMT145"/>
      <c r="CMU145"/>
      <c r="CMV145"/>
      <c r="CMW145"/>
      <c r="CMX145"/>
      <c r="CMY145"/>
      <c r="CMZ145"/>
      <c r="CNA145"/>
      <c r="CNB145"/>
      <c r="CNC145"/>
      <c r="CND145"/>
      <c r="CNE145"/>
      <c r="CNF145"/>
      <c r="CNG145"/>
      <c r="CNH145"/>
      <c r="CNI145"/>
      <c r="CNJ145"/>
      <c r="CNK145"/>
      <c r="CNL145"/>
      <c r="CNM145"/>
      <c r="CNN145"/>
      <c r="CNO145"/>
      <c r="CNP145"/>
      <c r="CNQ145"/>
      <c r="CNR145"/>
      <c r="CNS145"/>
      <c r="CNT145"/>
      <c r="CNU145"/>
      <c r="CNV145"/>
      <c r="CNW145"/>
      <c r="CNX145"/>
      <c r="CNY145"/>
      <c r="CNZ145"/>
      <c r="COA145"/>
      <c r="COB145"/>
      <c r="COC145"/>
      <c r="COD145"/>
      <c r="COE145"/>
      <c r="COF145"/>
      <c r="COG145"/>
      <c r="COH145"/>
      <c r="COI145"/>
      <c r="COJ145"/>
      <c r="COK145"/>
      <c r="COL145"/>
      <c r="COM145"/>
      <c r="CON145"/>
      <c r="COO145"/>
      <c r="COP145"/>
      <c r="COQ145"/>
      <c r="COR145"/>
      <c r="COS145"/>
      <c r="COT145"/>
      <c r="COU145"/>
      <c r="COV145"/>
      <c r="COW145"/>
      <c r="COX145"/>
      <c r="COY145"/>
      <c r="COZ145"/>
      <c r="CPA145"/>
      <c r="CPB145"/>
      <c r="CPC145"/>
      <c r="CPD145"/>
      <c r="CPE145"/>
      <c r="CPF145"/>
      <c r="CPG145"/>
      <c r="CPH145"/>
      <c r="CPI145"/>
      <c r="CPJ145"/>
      <c r="CPK145"/>
      <c r="CPL145"/>
      <c r="CPM145"/>
      <c r="CPN145"/>
      <c r="CPO145"/>
      <c r="CPP145"/>
      <c r="CPQ145"/>
      <c r="CPR145"/>
      <c r="CPS145"/>
      <c r="CPT145"/>
      <c r="CPU145"/>
      <c r="CPV145"/>
      <c r="CPW145"/>
      <c r="CPX145"/>
      <c r="CPY145"/>
      <c r="CPZ145"/>
      <c r="CQA145"/>
      <c r="CQB145"/>
      <c r="CQC145"/>
      <c r="CQD145"/>
      <c r="CQE145"/>
      <c r="CQF145"/>
      <c r="CQG145"/>
      <c r="CQH145"/>
      <c r="CQI145"/>
      <c r="CQJ145"/>
      <c r="CQK145"/>
      <c r="CQL145"/>
      <c r="CQM145"/>
      <c r="CQN145"/>
      <c r="CQO145"/>
      <c r="CQP145"/>
      <c r="CQQ145"/>
      <c r="CQR145"/>
      <c r="CQS145"/>
      <c r="CQT145"/>
      <c r="CQU145"/>
      <c r="CQV145"/>
      <c r="CQW145"/>
      <c r="CQX145"/>
      <c r="CQY145"/>
      <c r="CQZ145"/>
      <c r="CRA145"/>
      <c r="CRB145"/>
      <c r="CRC145"/>
      <c r="CRD145"/>
      <c r="CRE145"/>
      <c r="CRF145"/>
      <c r="CRG145"/>
      <c r="CRH145"/>
      <c r="CRI145"/>
      <c r="CRJ145"/>
      <c r="CRK145"/>
      <c r="CRL145"/>
      <c r="CRM145"/>
      <c r="CRN145"/>
      <c r="CRO145"/>
      <c r="CRP145"/>
      <c r="CRQ145"/>
      <c r="CRR145"/>
      <c r="CRS145"/>
      <c r="CRT145"/>
      <c r="CRU145"/>
      <c r="CRV145"/>
      <c r="CRW145"/>
      <c r="CRX145"/>
      <c r="CRY145"/>
      <c r="CRZ145"/>
      <c r="CSA145"/>
      <c r="CSB145"/>
      <c r="CSC145"/>
      <c r="CSD145"/>
      <c r="CSE145"/>
      <c r="CSF145"/>
      <c r="CSG145"/>
      <c r="CSH145"/>
      <c r="CSI145"/>
      <c r="CSJ145"/>
      <c r="CSK145"/>
      <c r="CSL145"/>
      <c r="CSM145"/>
      <c r="CSN145"/>
      <c r="CSO145"/>
      <c r="CSP145"/>
      <c r="CSQ145"/>
      <c r="CSR145"/>
      <c r="CSS145"/>
      <c r="CST145"/>
      <c r="CSU145"/>
      <c r="CSV145"/>
      <c r="CSW145"/>
      <c r="CSX145"/>
      <c r="CSY145"/>
      <c r="CSZ145"/>
      <c r="CTA145"/>
      <c r="CTB145"/>
      <c r="CTC145"/>
      <c r="CTD145"/>
      <c r="CTE145"/>
      <c r="CTF145"/>
      <c r="CTG145"/>
      <c r="CTH145"/>
      <c r="CTI145"/>
      <c r="CTJ145"/>
      <c r="CTK145"/>
      <c r="CTL145"/>
      <c r="CTM145"/>
      <c r="CTN145"/>
      <c r="CTO145"/>
      <c r="CTP145"/>
      <c r="CTQ145"/>
      <c r="CTR145"/>
      <c r="CTS145"/>
      <c r="CTT145"/>
      <c r="CTU145"/>
      <c r="CTV145"/>
      <c r="CTW145"/>
      <c r="CTX145"/>
      <c r="CTY145"/>
      <c r="CTZ145"/>
      <c r="CUA145"/>
      <c r="CUB145"/>
      <c r="CUC145"/>
      <c r="CUD145"/>
      <c r="CUE145"/>
      <c r="CUF145"/>
      <c r="CUG145"/>
      <c r="CUH145"/>
      <c r="CUI145"/>
      <c r="CUJ145"/>
      <c r="CUK145"/>
      <c r="CUL145"/>
      <c r="CUM145"/>
      <c r="CUN145"/>
      <c r="CUO145"/>
      <c r="CUP145"/>
      <c r="CUQ145"/>
      <c r="CUR145"/>
      <c r="CUS145"/>
      <c r="CUT145"/>
      <c r="CUU145"/>
      <c r="CUV145"/>
      <c r="CUW145"/>
      <c r="CUX145"/>
      <c r="CUY145"/>
      <c r="CUZ145"/>
      <c r="CVA145"/>
      <c r="CVB145"/>
      <c r="CVC145"/>
      <c r="CVD145"/>
      <c r="CVE145"/>
      <c r="CVF145"/>
      <c r="CVG145"/>
      <c r="CVH145"/>
      <c r="CVI145"/>
      <c r="CVJ145"/>
      <c r="CVK145"/>
      <c r="CVL145"/>
      <c r="CVM145"/>
      <c r="CVN145"/>
      <c r="CVO145"/>
      <c r="CVP145"/>
      <c r="CVQ145"/>
      <c r="CVR145"/>
      <c r="CVS145"/>
      <c r="CVT145"/>
      <c r="CVU145"/>
      <c r="CVV145"/>
      <c r="CVW145"/>
      <c r="CVX145"/>
      <c r="CVY145"/>
      <c r="CVZ145"/>
      <c r="CWA145"/>
      <c r="CWB145"/>
      <c r="CWC145"/>
      <c r="CWD145"/>
      <c r="CWE145"/>
      <c r="CWF145"/>
      <c r="CWG145"/>
      <c r="CWH145"/>
      <c r="CWI145"/>
      <c r="CWJ145"/>
      <c r="CWK145"/>
      <c r="CWL145"/>
      <c r="CWM145"/>
      <c r="CWN145"/>
      <c r="CWO145"/>
      <c r="CWP145"/>
      <c r="CWQ145"/>
      <c r="CWR145"/>
      <c r="CWS145"/>
      <c r="CWT145"/>
      <c r="CWU145"/>
      <c r="CWV145"/>
      <c r="CWW145"/>
      <c r="CWX145"/>
      <c r="CWY145"/>
      <c r="CWZ145"/>
      <c r="CXA145"/>
      <c r="CXB145"/>
      <c r="CXC145"/>
      <c r="CXD145"/>
      <c r="CXE145"/>
      <c r="CXF145"/>
      <c r="CXG145"/>
      <c r="CXH145"/>
      <c r="CXI145"/>
      <c r="CXJ145"/>
      <c r="CXK145"/>
      <c r="CXL145"/>
      <c r="CXM145"/>
      <c r="CXN145"/>
      <c r="CXO145"/>
      <c r="CXP145"/>
      <c r="CXQ145"/>
      <c r="CXR145"/>
      <c r="CXS145"/>
      <c r="CXT145"/>
      <c r="CXU145"/>
      <c r="CXV145"/>
      <c r="CXW145"/>
      <c r="CXX145"/>
      <c r="CXY145"/>
      <c r="CXZ145"/>
      <c r="CYA145"/>
      <c r="CYB145"/>
      <c r="CYC145"/>
      <c r="CYD145"/>
      <c r="CYE145"/>
      <c r="CYF145"/>
      <c r="CYG145"/>
      <c r="CYH145"/>
      <c r="CYI145"/>
      <c r="CYJ145"/>
      <c r="CYK145"/>
      <c r="CYL145"/>
      <c r="CYM145"/>
      <c r="CYN145"/>
      <c r="CYO145"/>
      <c r="CYP145"/>
      <c r="CYQ145"/>
      <c r="CYR145"/>
      <c r="CYS145"/>
      <c r="CYT145"/>
      <c r="CYU145"/>
      <c r="CYV145"/>
      <c r="CYW145"/>
      <c r="CYX145"/>
      <c r="CYY145"/>
      <c r="CYZ145"/>
      <c r="CZA145"/>
      <c r="CZB145"/>
      <c r="CZC145"/>
      <c r="CZD145"/>
      <c r="CZE145"/>
      <c r="CZF145"/>
      <c r="CZG145"/>
      <c r="CZH145"/>
      <c r="CZI145"/>
      <c r="CZJ145"/>
      <c r="CZK145"/>
      <c r="CZL145"/>
      <c r="CZM145"/>
      <c r="CZN145"/>
      <c r="CZO145"/>
      <c r="CZP145"/>
      <c r="CZQ145"/>
      <c r="CZR145"/>
      <c r="CZS145"/>
      <c r="CZT145"/>
      <c r="CZU145"/>
      <c r="CZV145"/>
      <c r="CZW145"/>
      <c r="CZX145"/>
      <c r="CZY145"/>
      <c r="CZZ145"/>
      <c r="DAA145"/>
      <c r="DAB145"/>
      <c r="DAC145"/>
      <c r="DAD145"/>
      <c r="DAE145"/>
      <c r="DAF145"/>
      <c r="DAG145"/>
      <c r="DAH145"/>
      <c r="DAI145"/>
      <c r="DAJ145"/>
      <c r="DAK145"/>
      <c r="DAL145"/>
      <c r="DAM145"/>
      <c r="DAN145"/>
      <c r="DAO145"/>
      <c r="DAP145"/>
      <c r="DAQ145"/>
      <c r="DAR145"/>
      <c r="DAS145"/>
      <c r="DAT145"/>
      <c r="DAU145"/>
      <c r="DAV145"/>
      <c r="DAW145"/>
      <c r="DAX145"/>
      <c r="DAY145"/>
      <c r="DAZ145"/>
      <c r="DBA145"/>
      <c r="DBB145"/>
      <c r="DBC145"/>
      <c r="DBD145"/>
      <c r="DBE145"/>
      <c r="DBF145"/>
      <c r="DBG145"/>
      <c r="DBH145"/>
      <c r="DBI145"/>
      <c r="DBJ145"/>
      <c r="DBK145"/>
      <c r="DBL145"/>
      <c r="DBM145"/>
      <c r="DBN145"/>
      <c r="DBO145"/>
      <c r="DBP145"/>
      <c r="DBQ145"/>
      <c r="DBR145"/>
      <c r="DBS145"/>
      <c r="DBT145"/>
      <c r="DBU145"/>
      <c r="DBV145"/>
      <c r="DBW145"/>
      <c r="DBX145"/>
      <c r="DBY145"/>
      <c r="DBZ145"/>
      <c r="DCA145"/>
      <c r="DCB145"/>
      <c r="DCC145"/>
      <c r="DCD145"/>
      <c r="DCE145"/>
      <c r="DCF145"/>
      <c r="DCG145"/>
      <c r="DCH145"/>
      <c r="DCI145"/>
      <c r="DCJ145"/>
      <c r="DCK145"/>
      <c r="DCL145"/>
      <c r="DCM145"/>
      <c r="DCN145"/>
      <c r="DCO145"/>
      <c r="DCP145"/>
      <c r="DCQ145"/>
      <c r="DCR145"/>
      <c r="DCS145"/>
      <c r="DCT145"/>
      <c r="DCU145"/>
      <c r="DCV145"/>
      <c r="DCW145"/>
      <c r="DCX145"/>
      <c r="DCY145"/>
      <c r="DCZ145"/>
      <c r="DDA145"/>
      <c r="DDB145"/>
      <c r="DDC145"/>
      <c r="DDD145"/>
      <c r="DDE145"/>
      <c r="DDF145"/>
      <c r="DDG145"/>
      <c r="DDH145"/>
      <c r="DDI145"/>
      <c r="DDJ145"/>
      <c r="DDK145"/>
      <c r="DDL145"/>
      <c r="DDM145"/>
      <c r="DDN145"/>
      <c r="DDO145"/>
      <c r="DDP145"/>
      <c r="DDQ145"/>
      <c r="DDR145"/>
      <c r="DDS145"/>
      <c r="DDT145"/>
      <c r="DDU145"/>
      <c r="DDV145"/>
      <c r="DDW145"/>
      <c r="DDX145"/>
      <c r="DDY145"/>
      <c r="DDZ145"/>
      <c r="DEA145"/>
      <c r="DEB145"/>
      <c r="DEC145"/>
      <c r="DED145"/>
      <c r="DEE145"/>
      <c r="DEF145"/>
      <c r="DEG145"/>
      <c r="DEH145"/>
      <c r="DEI145"/>
      <c r="DEJ145"/>
      <c r="DEK145"/>
      <c r="DEL145"/>
      <c r="DEM145"/>
      <c r="DEN145"/>
      <c r="DEO145"/>
      <c r="DEP145"/>
      <c r="DEQ145"/>
      <c r="DER145"/>
      <c r="DES145"/>
      <c r="DET145"/>
      <c r="DEU145"/>
      <c r="DEV145"/>
      <c r="DEW145"/>
      <c r="DEX145"/>
      <c r="DEY145"/>
      <c r="DEZ145"/>
      <c r="DFA145"/>
      <c r="DFB145"/>
      <c r="DFC145"/>
      <c r="DFD145"/>
      <c r="DFE145"/>
      <c r="DFF145"/>
      <c r="DFG145"/>
      <c r="DFH145"/>
      <c r="DFI145"/>
      <c r="DFJ145"/>
      <c r="DFK145"/>
      <c r="DFL145"/>
      <c r="DFM145"/>
      <c r="DFN145"/>
      <c r="DFO145"/>
      <c r="DFP145"/>
      <c r="DFQ145"/>
      <c r="DFR145"/>
      <c r="DFS145"/>
      <c r="DFT145"/>
      <c r="DFU145"/>
      <c r="DFV145"/>
      <c r="DFW145"/>
      <c r="DFX145"/>
      <c r="DFY145"/>
      <c r="DFZ145"/>
      <c r="DGA145"/>
      <c r="DGB145"/>
      <c r="DGC145"/>
      <c r="DGD145"/>
      <c r="DGE145"/>
      <c r="DGF145"/>
      <c r="DGG145"/>
      <c r="DGH145"/>
      <c r="DGI145"/>
      <c r="DGJ145"/>
      <c r="DGK145"/>
      <c r="DGL145"/>
      <c r="DGM145"/>
      <c r="DGN145"/>
      <c r="DGO145"/>
      <c r="DGP145"/>
      <c r="DGQ145"/>
      <c r="DGR145"/>
      <c r="DGS145"/>
      <c r="DGT145"/>
      <c r="DGU145"/>
      <c r="DGV145"/>
      <c r="DGW145"/>
      <c r="DGX145"/>
      <c r="DGY145"/>
      <c r="DGZ145"/>
      <c r="DHA145"/>
      <c r="DHB145"/>
      <c r="DHC145"/>
      <c r="DHD145"/>
      <c r="DHE145"/>
      <c r="DHF145"/>
      <c r="DHG145"/>
      <c r="DHH145"/>
      <c r="DHI145"/>
      <c r="DHJ145"/>
      <c r="DHK145"/>
      <c r="DHL145"/>
      <c r="DHM145"/>
      <c r="DHN145"/>
      <c r="DHO145"/>
      <c r="DHP145"/>
      <c r="DHQ145"/>
      <c r="DHR145"/>
      <c r="DHS145"/>
      <c r="DHT145"/>
      <c r="DHU145"/>
      <c r="DHV145"/>
      <c r="DHW145"/>
      <c r="DHX145"/>
      <c r="DHY145"/>
      <c r="DHZ145"/>
      <c r="DIA145"/>
      <c r="DIB145"/>
      <c r="DIC145"/>
      <c r="DID145"/>
      <c r="DIE145"/>
      <c r="DIF145"/>
      <c r="DIG145"/>
      <c r="DIH145"/>
      <c r="DII145"/>
      <c r="DIJ145"/>
      <c r="DIK145"/>
      <c r="DIL145"/>
      <c r="DIM145"/>
      <c r="DIN145"/>
      <c r="DIO145"/>
      <c r="DIP145"/>
      <c r="DIQ145"/>
      <c r="DIR145"/>
      <c r="DIS145"/>
      <c r="DIT145"/>
      <c r="DIU145"/>
      <c r="DIV145"/>
      <c r="DIW145"/>
      <c r="DIX145"/>
      <c r="DIY145"/>
      <c r="DIZ145"/>
      <c r="DJA145"/>
      <c r="DJB145"/>
      <c r="DJC145"/>
      <c r="DJD145"/>
      <c r="DJE145"/>
      <c r="DJF145"/>
      <c r="DJG145"/>
      <c r="DJH145"/>
      <c r="DJI145"/>
      <c r="DJJ145"/>
      <c r="DJK145"/>
      <c r="DJL145"/>
      <c r="DJM145"/>
      <c r="DJN145"/>
      <c r="DJO145"/>
      <c r="DJP145"/>
      <c r="DJQ145"/>
      <c r="DJR145"/>
      <c r="DJS145"/>
      <c r="DJT145"/>
      <c r="DJU145"/>
      <c r="DJV145"/>
      <c r="DJW145"/>
      <c r="DJX145"/>
      <c r="DJY145"/>
      <c r="DJZ145"/>
      <c r="DKA145"/>
      <c r="DKB145"/>
      <c r="DKC145"/>
      <c r="DKD145"/>
      <c r="DKE145"/>
      <c r="DKF145"/>
      <c r="DKG145"/>
      <c r="DKH145"/>
      <c r="DKI145"/>
      <c r="DKJ145"/>
      <c r="DKK145"/>
      <c r="DKL145"/>
      <c r="DKM145"/>
      <c r="DKN145"/>
      <c r="DKO145"/>
      <c r="DKP145"/>
      <c r="DKQ145"/>
      <c r="DKR145"/>
      <c r="DKS145"/>
      <c r="DKT145"/>
      <c r="DKU145"/>
      <c r="DKV145"/>
      <c r="DKW145"/>
      <c r="DKX145"/>
      <c r="DKY145"/>
      <c r="DKZ145"/>
      <c r="DLA145"/>
      <c r="DLB145"/>
      <c r="DLC145"/>
      <c r="DLD145"/>
      <c r="DLE145"/>
      <c r="DLF145"/>
      <c r="DLG145"/>
      <c r="DLH145"/>
      <c r="DLI145"/>
      <c r="DLJ145"/>
      <c r="DLK145"/>
      <c r="DLL145"/>
      <c r="DLM145"/>
      <c r="DLN145"/>
      <c r="DLO145"/>
      <c r="DLP145"/>
      <c r="DLQ145"/>
      <c r="DLR145"/>
      <c r="DLS145"/>
      <c r="DLT145"/>
      <c r="DLU145"/>
      <c r="DLV145"/>
      <c r="DLW145"/>
      <c r="DLX145"/>
      <c r="DLY145"/>
      <c r="DLZ145"/>
      <c r="DMA145"/>
      <c r="DMB145"/>
      <c r="DMC145"/>
      <c r="DMD145"/>
      <c r="DME145"/>
      <c r="DMF145"/>
      <c r="DMG145"/>
      <c r="DMH145"/>
      <c r="DMI145"/>
      <c r="DMJ145"/>
      <c r="DMK145"/>
      <c r="DML145"/>
      <c r="DMM145"/>
      <c r="DMN145"/>
      <c r="DMO145"/>
      <c r="DMP145"/>
      <c r="DMQ145"/>
      <c r="DMR145"/>
      <c r="DMS145"/>
      <c r="DMT145"/>
      <c r="DMU145"/>
      <c r="DMV145"/>
      <c r="DMW145"/>
      <c r="DMX145"/>
      <c r="DMY145"/>
      <c r="DMZ145"/>
      <c r="DNA145"/>
      <c r="DNB145"/>
      <c r="DNC145"/>
      <c r="DND145"/>
      <c r="DNE145"/>
      <c r="DNF145"/>
      <c r="DNG145"/>
      <c r="DNH145"/>
      <c r="DNI145"/>
      <c r="DNJ145"/>
      <c r="DNK145"/>
      <c r="DNL145"/>
      <c r="DNM145"/>
      <c r="DNN145"/>
      <c r="DNO145"/>
      <c r="DNP145"/>
      <c r="DNQ145"/>
      <c r="DNR145"/>
      <c r="DNS145"/>
      <c r="DNT145"/>
      <c r="DNU145"/>
      <c r="DNV145"/>
      <c r="DNW145"/>
      <c r="DNX145"/>
      <c r="DNY145"/>
      <c r="DNZ145"/>
      <c r="DOA145"/>
      <c r="DOB145"/>
      <c r="DOC145"/>
      <c r="DOD145"/>
      <c r="DOE145"/>
      <c r="DOF145"/>
      <c r="DOG145"/>
      <c r="DOH145"/>
      <c r="DOI145"/>
      <c r="DOJ145"/>
      <c r="DOK145"/>
      <c r="DOL145"/>
      <c r="DOM145"/>
      <c r="DON145"/>
      <c r="DOO145"/>
      <c r="DOP145"/>
      <c r="DOQ145"/>
      <c r="DOR145"/>
      <c r="DOS145"/>
      <c r="DOT145"/>
      <c r="DOU145"/>
      <c r="DOV145"/>
      <c r="DOW145"/>
      <c r="DOX145"/>
      <c r="DOY145"/>
      <c r="DOZ145"/>
      <c r="DPA145"/>
      <c r="DPB145"/>
      <c r="DPC145"/>
      <c r="DPD145"/>
      <c r="DPE145"/>
      <c r="DPF145"/>
      <c r="DPG145"/>
      <c r="DPH145"/>
      <c r="DPI145"/>
      <c r="DPJ145"/>
      <c r="DPK145"/>
      <c r="DPL145"/>
      <c r="DPM145"/>
      <c r="DPN145"/>
      <c r="DPO145"/>
      <c r="DPP145"/>
      <c r="DPQ145"/>
      <c r="DPR145"/>
      <c r="DPS145"/>
      <c r="DPT145"/>
      <c r="DPU145"/>
      <c r="DPV145"/>
      <c r="DPW145"/>
      <c r="DPX145"/>
      <c r="DPY145"/>
      <c r="DPZ145"/>
      <c r="DQA145"/>
      <c r="DQB145"/>
      <c r="DQC145"/>
      <c r="DQD145"/>
      <c r="DQE145"/>
      <c r="DQF145"/>
      <c r="DQG145"/>
      <c r="DQH145"/>
      <c r="DQI145"/>
      <c r="DQJ145"/>
      <c r="DQK145"/>
      <c r="DQL145"/>
      <c r="DQM145"/>
      <c r="DQN145"/>
      <c r="DQO145"/>
      <c r="DQP145"/>
      <c r="DQQ145"/>
      <c r="DQR145"/>
      <c r="DQS145"/>
      <c r="DQT145"/>
      <c r="DQU145"/>
      <c r="DQV145"/>
      <c r="DQW145"/>
      <c r="DQX145"/>
      <c r="DQY145"/>
      <c r="DQZ145"/>
      <c r="DRA145"/>
      <c r="DRB145"/>
      <c r="DRC145"/>
      <c r="DRD145"/>
      <c r="DRE145"/>
      <c r="DRF145"/>
      <c r="DRG145"/>
      <c r="DRH145"/>
      <c r="DRI145"/>
      <c r="DRJ145"/>
      <c r="DRK145"/>
      <c r="DRL145"/>
      <c r="DRM145"/>
      <c r="DRN145"/>
      <c r="DRO145"/>
      <c r="DRP145"/>
      <c r="DRQ145"/>
      <c r="DRR145"/>
      <c r="DRS145"/>
      <c r="DRT145"/>
      <c r="DRU145"/>
      <c r="DRV145"/>
      <c r="DRW145"/>
      <c r="DRX145"/>
      <c r="DRY145"/>
      <c r="DRZ145"/>
      <c r="DSA145"/>
      <c r="DSB145"/>
      <c r="DSC145"/>
      <c r="DSD145"/>
      <c r="DSE145"/>
      <c r="DSF145"/>
      <c r="DSG145"/>
      <c r="DSH145"/>
      <c r="DSI145"/>
      <c r="DSJ145"/>
      <c r="DSK145"/>
      <c r="DSL145"/>
      <c r="DSM145"/>
      <c r="DSN145"/>
      <c r="DSO145"/>
      <c r="DSP145"/>
      <c r="DSQ145"/>
      <c r="DSR145"/>
      <c r="DSS145"/>
      <c r="DST145"/>
      <c r="DSU145"/>
      <c r="DSV145"/>
      <c r="DSW145"/>
      <c r="DSX145"/>
      <c r="DSY145"/>
      <c r="DSZ145"/>
      <c r="DTA145"/>
      <c r="DTB145"/>
      <c r="DTC145"/>
      <c r="DTD145"/>
      <c r="DTE145"/>
      <c r="DTF145"/>
      <c r="DTG145"/>
      <c r="DTH145"/>
      <c r="DTI145"/>
      <c r="DTJ145"/>
      <c r="DTK145"/>
      <c r="DTL145"/>
      <c r="DTM145"/>
      <c r="DTN145"/>
      <c r="DTO145"/>
      <c r="DTP145"/>
      <c r="DTQ145"/>
      <c r="DTR145"/>
      <c r="DTS145"/>
      <c r="DTT145"/>
      <c r="DTU145"/>
      <c r="DTV145"/>
      <c r="DTW145"/>
      <c r="DTX145"/>
      <c r="DTY145"/>
      <c r="DTZ145"/>
      <c r="DUA145"/>
      <c r="DUB145"/>
      <c r="DUC145"/>
      <c r="DUD145"/>
      <c r="DUE145"/>
      <c r="DUF145"/>
      <c r="DUG145"/>
      <c r="DUH145"/>
      <c r="DUI145"/>
      <c r="DUJ145"/>
      <c r="DUK145"/>
      <c r="DUL145"/>
      <c r="DUM145"/>
      <c r="DUN145"/>
      <c r="DUO145"/>
      <c r="DUP145"/>
      <c r="DUQ145"/>
      <c r="DUR145"/>
      <c r="DUS145"/>
      <c r="DUT145"/>
      <c r="DUU145"/>
      <c r="DUV145"/>
      <c r="DUW145"/>
      <c r="DUX145"/>
      <c r="DUY145"/>
      <c r="DUZ145"/>
      <c r="DVA145"/>
      <c r="DVB145"/>
      <c r="DVC145"/>
      <c r="DVD145"/>
      <c r="DVE145"/>
      <c r="DVF145"/>
      <c r="DVG145"/>
      <c r="DVH145"/>
      <c r="DVI145"/>
      <c r="DVJ145"/>
      <c r="DVK145"/>
      <c r="DVL145"/>
      <c r="DVM145"/>
      <c r="DVN145"/>
      <c r="DVO145"/>
      <c r="DVP145"/>
      <c r="DVQ145"/>
      <c r="DVR145"/>
      <c r="DVS145"/>
      <c r="DVT145"/>
      <c r="DVU145"/>
      <c r="DVV145"/>
      <c r="DVW145"/>
      <c r="DVX145"/>
      <c r="DVY145"/>
      <c r="DVZ145"/>
      <c r="DWA145"/>
      <c r="DWB145"/>
      <c r="DWC145"/>
      <c r="DWD145"/>
      <c r="DWE145"/>
      <c r="DWF145"/>
      <c r="DWG145"/>
      <c r="DWH145"/>
      <c r="DWI145"/>
      <c r="DWJ145"/>
      <c r="DWK145"/>
      <c r="DWL145"/>
      <c r="DWM145"/>
      <c r="DWN145"/>
      <c r="DWO145"/>
      <c r="DWP145"/>
      <c r="DWQ145"/>
      <c r="DWR145"/>
      <c r="DWS145"/>
      <c r="DWT145"/>
      <c r="DWU145"/>
      <c r="DWV145"/>
      <c r="DWW145"/>
      <c r="DWX145"/>
      <c r="DWY145"/>
      <c r="DWZ145"/>
      <c r="DXA145"/>
      <c r="DXB145"/>
      <c r="DXC145"/>
      <c r="DXD145"/>
      <c r="DXE145"/>
      <c r="DXF145"/>
      <c r="DXG145"/>
      <c r="DXH145"/>
      <c r="DXI145"/>
      <c r="DXJ145"/>
      <c r="DXK145"/>
      <c r="DXL145"/>
      <c r="DXM145"/>
      <c r="DXN145"/>
      <c r="DXO145"/>
      <c r="DXP145"/>
      <c r="DXQ145"/>
      <c r="DXR145"/>
      <c r="DXS145"/>
      <c r="DXT145"/>
      <c r="DXU145"/>
      <c r="DXV145"/>
      <c r="DXW145"/>
      <c r="DXX145"/>
      <c r="DXY145"/>
      <c r="DXZ145"/>
      <c r="DYA145"/>
      <c r="DYB145"/>
      <c r="DYC145"/>
      <c r="DYD145"/>
      <c r="DYE145"/>
      <c r="DYF145"/>
      <c r="DYG145"/>
      <c r="DYH145"/>
      <c r="DYI145"/>
      <c r="DYJ145"/>
      <c r="DYK145"/>
      <c r="DYL145"/>
      <c r="DYM145"/>
      <c r="DYN145"/>
      <c r="DYO145"/>
      <c r="DYP145"/>
      <c r="DYQ145"/>
      <c r="DYR145"/>
      <c r="DYS145"/>
      <c r="DYT145"/>
      <c r="DYU145"/>
      <c r="DYV145"/>
      <c r="DYW145"/>
      <c r="DYX145"/>
      <c r="DYY145"/>
      <c r="DYZ145"/>
      <c r="DZA145"/>
      <c r="DZB145"/>
      <c r="DZC145"/>
      <c r="DZD145"/>
      <c r="DZE145"/>
      <c r="DZF145"/>
      <c r="DZG145"/>
      <c r="DZH145"/>
      <c r="DZI145"/>
      <c r="DZJ145"/>
      <c r="DZK145"/>
      <c r="DZL145"/>
      <c r="DZM145"/>
      <c r="DZN145"/>
      <c r="DZO145"/>
      <c r="DZP145"/>
      <c r="DZQ145"/>
      <c r="DZR145"/>
      <c r="DZS145"/>
      <c r="DZT145"/>
      <c r="DZU145"/>
      <c r="DZV145"/>
      <c r="DZW145"/>
      <c r="DZX145"/>
      <c r="DZY145"/>
      <c r="DZZ145"/>
      <c r="EAA145"/>
      <c r="EAB145"/>
      <c r="EAC145"/>
      <c r="EAD145"/>
      <c r="EAE145"/>
      <c r="EAF145"/>
      <c r="EAG145"/>
      <c r="EAH145"/>
      <c r="EAI145"/>
      <c r="EAJ145"/>
      <c r="EAK145"/>
      <c r="EAL145"/>
      <c r="EAM145"/>
      <c r="EAN145"/>
      <c r="EAO145"/>
      <c r="EAP145"/>
      <c r="EAQ145"/>
      <c r="EAR145"/>
      <c r="EAS145"/>
      <c r="EAT145"/>
      <c r="EAU145"/>
      <c r="EAV145"/>
      <c r="EAW145"/>
      <c r="EAX145"/>
      <c r="EAY145"/>
      <c r="EAZ145"/>
      <c r="EBA145"/>
      <c r="EBB145"/>
      <c r="EBC145"/>
      <c r="EBD145"/>
      <c r="EBE145"/>
      <c r="EBF145"/>
      <c r="EBG145"/>
      <c r="EBH145"/>
      <c r="EBI145"/>
      <c r="EBJ145"/>
      <c r="EBK145"/>
      <c r="EBL145"/>
      <c r="EBM145"/>
      <c r="EBN145"/>
      <c r="EBO145"/>
      <c r="EBP145"/>
      <c r="EBQ145"/>
      <c r="EBR145"/>
      <c r="EBS145"/>
      <c r="EBT145"/>
      <c r="EBU145"/>
      <c r="EBV145"/>
      <c r="EBW145"/>
      <c r="EBX145"/>
      <c r="EBY145"/>
      <c r="EBZ145"/>
      <c r="ECA145"/>
      <c r="ECB145"/>
      <c r="ECC145"/>
      <c r="ECD145"/>
      <c r="ECE145"/>
      <c r="ECF145"/>
      <c r="ECG145"/>
      <c r="ECH145"/>
      <c r="ECI145"/>
      <c r="ECJ145"/>
      <c r="ECK145"/>
      <c r="ECL145"/>
      <c r="ECM145"/>
      <c r="ECN145"/>
      <c r="ECO145"/>
      <c r="ECP145"/>
      <c r="ECQ145"/>
      <c r="ECR145"/>
      <c r="ECS145"/>
      <c r="ECT145"/>
      <c r="ECU145"/>
      <c r="ECV145"/>
      <c r="ECW145"/>
      <c r="ECX145"/>
      <c r="ECY145"/>
      <c r="ECZ145"/>
      <c r="EDA145"/>
      <c r="EDB145"/>
      <c r="EDC145"/>
      <c r="EDD145"/>
      <c r="EDE145"/>
      <c r="EDF145"/>
      <c r="EDG145"/>
      <c r="EDH145"/>
      <c r="EDI145"/>
      <c r="EDJ145"/>
      <c r="EDK145"/>
      <c r="EDL145"/>
      <c r="EDM145"/>
      <c r="EDN145"/>
      <c r="EDO145"/>
      <c r="EDP145"/>
      <c r="EDQ145"/>
      <c r="EDR145"/>
      <c r="EDS145"/>
      <c r="EDT145"/>
      <c r="EDU145"/>
      <c r="EDV145"/>
      <c r="EDW145"/>
      <c r="EDX145"/>
      <c r="EDY145"/>
      <c r="EDZ145"/>
      <c r="EEA145"/>
      <c r="EEB145"/>
      <c r="EEC145"/>
      <c r="EED145"/>
      <c r="EEE145"/>
      <c r="EEF145"/>
      <c r="EEG145"/>
      <c r="EEH145"/>
      <c r="EEI145"/>
      <c r="EEJ145"/>
      <c r="EEK145"/>
      <c r="EEL145"/>
      <c r="EEM145"/>
      <c r="EEN145"/>
      <c r="EEO145"/>
      <c r="EEP145"/>
      <c r="EEQ145"/>
      <c r="EER145"/>
      <c r="EES145"/>
      <c r="EET145"/>
      <c r="EEU145"/>
      <c r="EEV145"/>
      <c r="EEW145"/>
      <c r="EEX145"/>
      <c r="EEY145"/>
      <c r="EEZ145"/>
      <c r="EFA145"/>
      <c r="EFB145"/>
      <c r="EFC145"/>
      <c r="EFD145"/>
      <c r="EFE145"/>
      <c r="EFF145"/>
      <c r="EFG145"/>
      <c r="EFH145"/>
      <c r="EFI145"/>
      <c r="EFJ145"/>
      <c r="EFK145"/>
      <c r="EFL145"/>
      <c r="EFM145"/>
      <c r="EFN145"/>
      <c r="EFO145"/>
      <c r="EFP145"/>
      <c r="EFQ145"/>
      <c r="EFR145"/>
      <c r="EFS145"/>
      <c r="EFT145"/>
      <c r="EFU145"/>
      <c r="EFV145"/>
      <c r="EFW145"/>
      <c r="EFX145"/>
      <c r="EFY145"/>
      <c r="EFZ145"/>
      <c r="EGA145"/>
      <c r="EGB145"/>
      <c r="EGC145"/>
      <c r="EGD145"/>
      <c r="EGE145"/>
      <c r="EGF145"/>
      <c r="EGG145"/>
      <c r="EGH145"/>
      <c r="EGI145"/>
      <c r="EGJ145"/>
      <c r="EGK145"/>
      <c r="EGL145"/>
      <c r="EGM145"/>
      <c r="EGN145"/>
      <c r="EGO145"/>
      <c r="EGP145"/>
      <c r="EGQ145"/>
      <c r="EGR145"/>
      <c r="EGS145"/>
      <c r="EGT145"/>
      <c r="EGU145"/>
      <c r="EGV145"/>
      <c r="EGW145"/>
      <c r="EGX145"/>
      <c r="EGY145"/>
      <c r="EGZ145"/>
      <c r="EHA145"/>
      <c r="EHB145"/>
      <c r="EHC145"/>
      <c r="EHD145"/>
      <c r="EHE145"/>
      <c r="EHF145"/>
      <c r="EHG145"/>
      <c r="EHH145"/>
      <c r="EHI145"/>
      <c r="EHJ145"/>
      <c r="EHK145"/>
      <c r="EHL145"/>
      <c r="EHM145"/>
      <c r="EHN145"/>
      <c r="EHO145"/>
      <c r="EHP145"/>
      <c r="EHQ145"/>
      <c r="EHR145"/>
      <c r="EHS145"/>
      <c r="EHT145"/>
      <c r="EHU145"/>
      <c r="EHV145"/>
      <c r="EHW145"/>
      <c r="EHX145"/>
      <c r="EHY145"/>
      <c r="EHZ145"/>
      <c r="EIA145"/>
      <c r="EIB145"/>
      <c r="EIC145"/>
      <c r="EID145"/>
      <c r="EIE145"/>
      <c r="EIF145"/>
      <c r="EIG145"/>
      <c r="EIH145"/>
      <c r="EII145"/>
      <c r="EIJ145"/>
      <c r="EIK145"/>
      <c r="EIL145"/>
      <c r="EIM145"/>
      <c r="EIN145"/>
      <c r="EIO145"/>
      <c r="EIP145"/>
      <c r="EIQ145"/>
      <c r="EIR145"/>
      <c r="EIS145"/>
      <c r="EIT145"/>
      <c r="EIU145"/>
      <c r="EIV145"/>
      <c r="EIW145"/>
      <c r="EIX145"/>
      <c r="EIY145"/>
      <c r="EIZ145"/>
      <c r="EJA145"/>
      <c r="EJB145"/>
      <c r="EJC145"/>
      <c r="EJD145"/>
      <c r="EJE145"/>
      <c r="EJF145"/>
      <c r="EJG145"/>
      <c r="EJH145"/>
      <c r="EJI145"/>
      <c r="EJJ145"/>
      <c r="EJK145"/>
      <c r="EJL145"/>
      <c r="EJM145"/>
      <c r="EJN145"/>
      <c r="EJO145"/>
      <c r="EJP145"/>
      <c r="EJQ145"/>
      <c r="EJR145"/>
      <c r="EJS145"/>
      <c r="EJT145"/>
      <c r="EJU145"/>
      <c r="EJV145"/>
      <c r="EJW145"/>
      <c r="EJX145"/>
      <c r="EJY145"/>
      <c r="EJZ145"/>
      <c r="EKA145"/>
      <c r="EKB145"/>
      <c r="EKC145"/>
      <c r="EKD145"/>
      <c r="EKE145"/>
      <c r="EKF145"/>
      <c r="EKG145"/>
      <c r="EKH145"/>
      <c r="EKI145"/>
      <c r="EKJ145"/>
      <c r="EKK145"/>
      <c r="EKL145"/>
      <c r="EKM145"/>
      <c r="EKN145"/>
      <c r="EKO145"/>
      <c r="EKP145"/>
      <c r="EKQ145"/>
      <c r="EKR145"/>
      <c r="EKS145"/>
      <c r="EKT145"/>
      <c r="EKU145"/>
      <c r="EKV145"/>
      <c r="EKW145"/>
      <c r="EKX145"/>
      <c r="EKY145"/>
      <c r="EKZ145"/>
      <c r="ELA145"/>
      <c r="ELB145"/>
      <c r="ELC145"/>
      <c r="ELD145"/>
      <c r="ELE145"/>
      <c r="ELF145"/>
      <c r="ELG145"/>
      <c r="ELH145"/>
      <c r="ELI145"/>
      <c r="ELJ145"/>
      <c r="ELK145"/>
      <c r="ELL145"/>
      <c r="ELM145"/>
      <c r="ELN145"/>
      <c r="ELO145"/>
      <c r="ELP145"/>
      <c r="ELQ145"/>
      <c r="ELR145"/>
      <c r="ELS145"/>
      <c r="ELT145"/>
      <c r="ELU145"/>
      <c r="ELV145"/>
      <c r="ELW145"/>
      <c r="ELX145"/>
      <c r="ELY145"/>
      <c r="ELZ145"/>
      <c r="EMA145"/>
      <c r="EMB145"/>
      <c r="EMC145"/>
      <c r="EMD145"/>
      <c r="EME145"/>
      <c r="EMF145"/>
      <c r="EMG145"/>
      <c r="EMH145"/>
      <c r="EMI145"/>
      <c r="EMJ145"/>
      <c r="EMK145"/>
      <c r="EML145"/>
      <c r="EMM145"/>
      <c r="EMN145"/>
      <c r="EMO145"/>
      <c r="EMP145"/>
      <c r="EMQ145"/>
      <c r="EMR145"/>
      <c r="EMS145"/>
      <c r="EMT145"/>
      <c r="EMU145"/>
      <c r="EMV145"/>
      <c r="EMW145"/>
      <c r="EMX145"/>
      <c r="EMY145"/>
      <c r="EMZ145"/>
      <c r="ENA145"/>
      <c r="ENB145"/>
      <c r="ENC145"/>
      <c r="END145"/>
      <c r="ENE145"/>
      <c r="ENF145"/>
      <c r="ENG145"/>
      <c r="ENH145"/>
      <c r="ENI145"/>
      <c r="ENJ145"/>
      <c r="ENK145"/>
      <c r="ENL145"/>
      <c r="ENM145"/>
      <c r="ENN145"/>
      <c r="ENO145"/>
      <c r="ENP145"/>
      <c r="ENQ145"/>
      <c r="ENR145"/>
      <c r="ENS145"/>
      <c r="ENT145"/>
      <c r="ENU145"/>
      <c r="ENV145"/>
      <c r="ENW145"/>
      <c r="ENX145"/>
      <c r="ENY145"/>
      <c r="ENZ145"/>
      <c r="EOA145"/>
      <c r="EOB145"/>
      <c r="EOC145"/>
      <c r="EOD145"/>
      <c r="EOE145"/>
      <c r="EOF145"/>
      <c r="EOG145"/>
      <c r="EOH145"/>
      <c r="EOI145"/>
      <c r="EOJ145"/>
      <c r="EOK145"/>
      <c r="EOL145"/>
      <c r="EOM145"/>
      <c r="EON145"/>
      <c r="EOO145"/>
      <c r="EOP145"/>
      <c r="EOQ145"/>
      <c r="EOR145"/>
      <c r="EOS145"/>
      <c r="EOT145"/>
      <c r="EOU145"/>
      <c r="EOV145"/>
      <c r="EOW145"/>
      <c r="EOX145"/>
      <c r="EOY145"/>
      <c r="EOZ145"/>
      <c r="EPA145"/>
      <c r="EPB145"/>
      <c r="EPC145"/>
      <c r="EPD145"/>
      <c r="EPE145"/>
      <c r="EPF145"/>
      <c r="EPG145"/>
      <c r="EPH145"/>
      <c r="EPI145"/>
      <c r="EPJ145"/>
      <c r="EPK145"/>
      <c r="EPL145"/>
      <c r="EPM145"/>
      <c r="EPN145"/>
      <c r="EPO145"/>
      <c r="EPP145"/>
      <c r="EPQ145"/>
      <c r="EPR145"/>
      <c r="EPS145"/>
      <c r="EPT145"/>
      <c r="EPU145"/>
      <c r="EPV145"/>
      <c r="EPW145"/>
      <c r="EPX145"/>
      <c r="EPY145"/>
      <c r="EPZ145"/>
      <c r="EQA145"/>
      <c r="EQB145"/>
      <c r="EQC145"/>
      <c r="EQD145"/>
      <c r="EQE145"/>
      <c r="EQF145"/>
      <c r="EQG145"/>
      <c r="EQH145"/>
      <c r="EQI145"/>
      <c r="EQJ145"/>
      <c r="EQK145"/>
      <c r="EQL145"/>
      <c r="EQM145"/>
      <c r="EQN145"/>
      <c r="EQO145"/>
      <c r="EQP145"/>
      <c r="EQQ145"/>
      <c r="EQR145"/>
      <c r="EQS145"/>
      <c r="EQT145"/>
      <c r="EQU145"/>
      <c r="EQV145"/>
      <c r="EQW145"/>
      <c r="EQX145"/>
      <c r="EQY145"/>
      <c r="EQZ145"/>
      <c r="ERA145"/>
      <c r="ERB145"/>
      <c r="ERC145"/>
      <c r="ERD145"/>
      <c r="ERE145"/>
      <c r="ERF145"/>
      <c r="ERG145"/>
      <c r="ERH145"/>
      <c r="ERI145"/>
      <c r="ERJ145"/>
      <c r="ERK145"/>
      <c r="ERL145"/>
      <c r="ERM145"/>
      <c r="ERN145"/>
      <c r="ERO145"/>
      <c r="ERP145"/>
      <c r="ERQ145"/>
      <c r="ERR145"/>
      <c r="ERS145"/>
      <c r="ERT145"/>
      <c r="ERU145"/>
      <c r="ERV145"/>
      <c r="ERW145"/>
      <c r="ERX145"/>
      <c r="ERY145"/>
      <c r="ERZ145"/>
      <c r="ESA145"/>
      <c r="ESB145"/>
      <c r="ESC145"/>
      <c r="ESD145"/>
      <c r="ESE145"/>
      <c r="ESF145"/>
      <c r="ESG145"/>
      <c r="ESH145"/>
      <c r="ESI145"/>
      <c r="ESJ145"/>
      <c r="ESK145"/>
      <c r="ESL145"/>
      <c r="ESM145"/>
      <c r="ESN145"/>
      <c r="ESO145"/>
      <c r="ESP145"/>
      <c r="ESQ145"/>
      <c r="ESR145"/>
      <c r="ESS145"/>
      <c r="EST145"/>
      <c r="ESU145"/>
      <c r="ESV145"/>
      <c r="ESW145"/>
      <c r="ESX145"/>
      <c r="ESY145"/>
      <c r="ESZ145"/>
      <c r="ETA145"/>
      <c r="ETB145"/>
      <c r="ETC145"/>
      <c r="ETD145"/>
      <c r="ETE145"/>
      <c r="ETF145"/>
      <c r="ETG145"/>
      <c r="ETH145"/>
      <c r="ETI145"/>
      <c r="ETJ145"/>
      <c r="ETK145"/>
      <c r="ETL145"/>
      <c r="ETM145"/>
      <c r="ETN145"/>
      <c r="ETO145"/>
      <c r="ETP145"/>
      <c r="ETQ145"/>
      <c r="ETR145"/>
      <c r="ETS145"/>
      <c r="ETT145"/>
      <c r="ETU145"/>
      <c r="ETV145"/>
      <c r="ETW145"/>
      <c r="ETX145"/>
      <c r="ETY145"/>
      <c r="ETZ145"/>
      <c r="EUA145"/>
      <c r="EUB145"/>
      <c r="EUC145"/>
      <c r="EUD145"/>
      <c r="EUE145"/>
      <c r="EUF145"/>
      <c r="EUG145"/>
      <c r="EUH145"/>
      <c r="EUI145"/>
      <c r="EUJ145"/>
      <c r="EUK145"/>
      <c r="EUL145"/>
      <c r="EUM145"/>
      <c r="EUN145"/>
      <c r="EUO145"/>
      <c r="EUP145"/>
      <c r="EUQ145"/>
      <c r="EUR145"/>
      <c r="EUS145"/>
      <c r="EUT145"/>
      <c r="EUU145"/>
      <c r="EUV145"/>
      <c r="EUW145"/>
      <c r="EUX145"/>
      <c r="EUY145"/>
      <c r="EUZ145"/>
      <c r="EVA145"/>
      <c r="EVB145"/>
      <c r="EVC145"/>
      <c r="EVD145"/>
      <c r="EVE145"/>
      <c r="EVF145"/>
      <c r="EVG145"/>
      <c r="EVH145"/>
      <c r="EVI145"/>
      <c r="EVJ145"/>
      <c r="EVK145"/>
      <c r="EVL145"/>
      <c r="EVM145"/>
      <c r="EVN145"/>
      <c r="EVO145"/>
      <c r="EVP145"/>
      <c r="EVQ145"/>
      <c r="EVR145"/>
      <c r="EVS145"/>
      <c r="EVT145"/>
      <c r="EVU145"/>
      <c r="EVV145"/>
      <c r="EVW145"/>
      <c r="EVX145"/>
      <c r="EVY145"/>
      <c r="EVZ145"/>
      <c r="EWA145"/>
      <c r="EWB145"/>
      <c r="EWC145"/>
      <c r="EWD145"/>
      <c r="EWE145"/>
      <c r="EWF145"/>
      <c r="EWG145"/>
      <c r="EWH145"/>
      <c r="EWI145"/>
      <c r="EWJ145"/>
      <c r="EWK145"/>
      <c r="EWL145"/>
      <c r="EWM145"/>
      <c r="EWN145"/>
      <c r="EWO145"/>
      <c r="EWP145"/>
      <c r="EWQ145"/>
      <c r="EWR145"/>
      <c r="EWS145"/>
      <c r="EWT145"/>
      <c r="EWU145"/>
      <c r="EWV145"/>
      <c r="EWW145"/>
      <c r="EWX145"/>
      <c r="EWY145"/>
      <c r="EWZ145"/>
      <c r="EXA145"/>
      <c r="EXB145"/>
      <c r="EXC145"/>
      <c r="EXD145"/>
      <c r="EXE145"/>
      <c r="EXF145"/>
      <c r="EXG145"/>
      <c r="EXH145"/>
      <c r="EXI145"/>
      <c r="EXJ145"/>
      <c r="EXK145"/>
      <c r="EXL145"/>
      <c r="EXM145"/>
      <c r="EXN145"/>
      <c r="EXO145"/>
      <c r="EXP145"/>
      <c r="EXQ145"/>
      <c r="EXR145"/>
      <c r="EXS145"/>
      <c r="EXT145"/>
      <c r="EXU145"/>
      <c r="EXV145"/>
      <c r="EXW145"/>
      <c r="EXX145"/>
      <c r="EXY145"/>
      <c r="EXZ145"/>
      <c r="EYA145"/>
      <c r="EYB145"/>
      <c r="EYC145"/>
      <c r="EYD145"/>
      <c r="EYE145"/>
      <c r="EYF145"/>
      <c r="EYG145"/>
      <c r="EYH145"/>
      <c r="EYI145"/>
      <c r="EYJ145"/>
      <c r="EYK145"/>
      <c r="EYL145"/>
      <c r="EYM145"/>
      <c r="EYN145"/>
      <c r="EYO145"/>
      <c r="EYP145"/>
      <c r="EYQ145"/>
      <c r="EYR145"/>
      <c r="EYS145"/>
      <c r="EYT145"/>
      <c r="EYU145"/>
      <c r="EYV145"/>
      <c r="EYW145"/>
      <c r="EYX145"/>
      <c r="EYY145"/>
      <c r="EYZ145"/>
      <c r="EZA145"/>
      <c r="EZB145"/>
      <c r="EZC145"/>
      <c r="EZD145"/>
      <c r="EZE145"/>
      <c r="EZF145"/>
      <c r="EZG145"/>
      <c r="EZH145"/>
      <c r="EZI145"/>
      <c r="EZJ145"/>
      <c r="EZK145"/>
      <c r="EZL145"/>
      <c r="EZM145"/>
      <c r="EZN145"/>
      <c r="EZO145"/>
      <c r="EZP145"/>
      <c r="EZQ145"/>
      <c r="EZR145"/>
      <c r="EZS145"/>
      <c r="EZT145"/>
      <c r="EZU145"/>
      <c r="EZV145"/>
      <c r="EZW145"/>
      <c r="EZX145"/>
      <c r="EZY145"/>
      <c r="EZZ145"/>
      <c r="FAA145"/>
      <c r="FAB145"/>
      <c r="FAC145"/>
      <c r="FAD145"/>
      <c r="FAE145"/>
      <c r="FAF145"/>
      <c r="FAG145"/>
      <c r="FAH145"/>
      <c r="FAI145"/>
      <c r="FAJ145"/>
      <c r="FAK145"/>
      <c r="FAL145"/>
      <c r="FAM145"/>
      <c r="FAN145"/>
      <c r="FAO145"/>
      <c r="FAP145"/>
      <c r="FAQ145"/>
      <c r="FAR145"/>
      <c r="FAS145"/>
      <c r="FAT145"/>
      <c r="FAU145"/>
      <c r="FAV145"/>
      <c r="FAW145"/>
      <c r="FAX145"/>
      <c r="FAY145"/>
      <c r="FAZ145"/>
      <c r="FBA145"/>
      <c r="FBB145"/>
      <c r="FBC145"/>
      <c r="FBD145"/>
      <c r="FBE145"/>
      <c r="FBF145"/>
      <c r="FBG145"/>
      <c r="FBH145"/>
      <c r="FBI145"/>
      <c r="FBJ145"/>
      <c r="FBK145"/>
      <c r="FBL145"/>
      <c r="FBM145"/>
      <c r="FBN145"/>
      <c r="FBO145"/>
      <c r="FBP145"/>
      <c r="FBQ145"/>
      <c r="FBR145"/>
      <c r="FBS145"/>
      <c r="FBT145"/>
      <c r="FBU145"/>
      <c r="FBV145"/>
      <c r="FBW145"/>
      <c r="FBX145"/>
      <c r="FBY145"/>
      <c r="FBZ145"/>
      <c r="FCA145"/>
      <c r="FCB145"/>
      <c r="FCC145"/>
      <c r="FCD145"/>
      <c r="FCE145"/>
      <c r="FCF145"/>
      <c r="FCG145"/>
      <c r="FCH145"/>
      <c r="FCI145"/>
      <c r="FCJ145"/>
      <c r="FCK145"/>
      <c r="FCL145"/>
      <c r="FCM145"/>
      <c r="FCN145"/>
      <c r="FCO145"/>
      <c r="FCP145"/>
      <c r="FCQ145"/>
      <c r="FCR145"/>
      <c r="FCS145"/>
      <c r="FCT145"/>
      <c r="FCU145"/>
      <c r="FCV145"/>
      <c r="FCW145"/>
      <c r="FCX145"/>
      <c r="FCY145"/>
      <c r="FCZ145"/>
      <c r="FDA145"/>
      <c r="FDB145"/>
      <c r="FDC145"/>
      <c r="FDD145"/>
      <c r="FDE145"/>
      <c r="FDF145"/>
      <c r="FDG145"/>
      <c r="FDH145"/>
      <c r="FDI145"/>
      <c r="FDJ145"/>
      <c r="FDK145"/>
      <c r="FDL145"/>
      <c r="FDM145"/>
      <c r="FDN145"/>
      <c r="FDO145"/>
      <c r="FDP145"/>
      <c r="FDQ145"/>
      <c r="FDR145"/>
      <c r="FDS145"/>
      <c r="FDT145"/>
      <c r="FDU145"/>
      <c r="FDV145"/>
      <c r="FDW145"/>
      <c r="FDX145"/>
      <c r="FDY145"/>
      <c r="FDZ145"/>
      <c r="FEA145"/>
      <c r="FEB145"/>
      <c r="FEC145"/>
      <c r="FED145"/>
      <c r="FEE145"/>
      <c r="FEF145"/>
      <c r="FEG145"/>
      <c r="FEH145"/>
      <c r="FEI145"/>
      <c r="FEJ145"/>
      <c r="FEK145"/>
      <c r="FEL145"/>
      <c r="FEM145"/>
      <c r="FEN145"/>
      <c r="FEO145"/>
      <c r="FEP145"/>
      <c r="FEQ145"/>
      <c r="FER145"/>
      <c r="FES145"/>
      <c r="FET145"/>
      <c r="FEU145"/>
      <c r="FEV145"/>
      <c r="FEW145"/>
      <c r="FEX145"/>
      <c r="FEY145"/>
      <c r="FEZ145"/>
      <c r="FFA145"/>
      <c r="FFB145"/>
      <c r="FFC145"/>
      <c r="FFD145"/>
      <c r="FFE145"/>
      <c r="FFF145"/>
      <c r="FFG145"/>
      <c r="FFH145"/>
      <c r="FFI145"/>
      <c r="FFJ145"/>
      <c r="FFK145"/>
      <c r="FFL145"/>
      <c r="FFM145"/>
      <c r="FFN145"/>
      <c r="FFO145"/>
      <c r="FFP145"/>
      <c r="FFQ145"/>
      <c r="FFR145"/>
      <c r="FFS145"/>
      <c r="FFT145"/>
      <c r="FFU145"/>
      <c r="FFV145"/>
      <c r="FFW145"/>
      <c r="FFX145"/>
      <c r="FFY145"/>
      <c r="FFZ145"/>
      <c r="FGA145"/>
      <c r="FGB145"/>
      <c r="FGC145"/>
      <c r="FGD145"/>
      <c r="FGE145"/>
      <c r="FGF145"/>
      <c r="FGG145"/>
      <c r="FGH145"/>
      <c r="FGI145"/>
      <c r="FGJ145"/>
      <c r="FGK145"/>
      <c r="FGL145"/>
      <c r="FGM145"/>
      <c r="FGN145"/>
      <c r="FGO145"/>
      <c r="FGP145"/>
      <c r="FGQ145"/>
      <c r="FGR145"/>
      <c r="FGS145"/>
      <c r="FGT145"/>
      <c r="FGU145"/>
      <c r="FGV145"/>
      <c r="FGW145"/>
      <c r="FGX145"/>
      <c r="FGY145"/>
      <c r="FGZ145"/>
      <c r="FHA145"/>
      <c r="FHB145"/>
      <c r="FHC145"/>
      <c r="FHD145"/>
      <c r="FHE145"/>
      <c r="FHF145"/>
      <c r="FHG145"/>
      <c r="FHH145"/>
      <c r="FHI145"/>
      <c r="FHJ145"/>
      <c r="FHK145"/>
      <c r="FHL145"/>
      <c r="FHM145"/>
      <c r="FHN145"/>
      <c r="FHO145"/>
      <c r="FHP145"/>
      <c r="FHQ145"/>
      <c r="FHR145"/>
      <c r="FHS145"/>
      <c r="FHT145"/>
      <c r="FHU145"/>
      <c r="FHV145"/>
      <c r="FHW145"/>
      <c r="FHX145"/>
      <c r="FHY145"/>
      <c r="FHZ145"/>
      <c r="FIA145"/>
      <c r="FIB145"/>
      <c r="FIC145"/>
      <c r="FID145"/>
      <c r="FIE145"/>
      <c r="FIF145"/>
      <c r="FIG145"/>
      <c r="FIH145"/>
      <c r="FII145"/>
      <c r="FIJ145"/>
      <c r="FIK145"/>
      <c r="FIL145"/>
      <c r="FIM145"/>
      <c r="FIN145"/>
      <c r="FIO145"/>
      <c r="FIP145"/>
      <c r="FIQ145"/>
      <c r="FIR145"/>
      <c r="FIS145"/>
      <c r="FIT145"/>
      <c r="FIU145"/>
      <c r="FIV145"/>
      <c r="FIW145"/>
      <c r="FIX145"/>
      <c r="FIY145"/>
      <c r="FIZ145"/>
      <c r="FJA145"/>
      <c r="FJB145"/>
      <c r="FJC145"/>
      <c r="FJD145"/>
      <c r="FJE145"/>
      <c r="FJF145"/>
      <c r="FJG145"/>
      <c r="FJH145"/>
      <c r="FJI145"/>
      <c r="FJJ145"/>
      <c r="FJK145"/>
      <c r="FJL145"/>
      <c r="FJM145"/>
      <c r="FJN145"/>
      <c r="FJO145"/>
      <c r="FJP145"/>
      <c r="FJQ145"/>
      <c r="FJR145"/>
      <c r="FJS145"/>
      <c r="FJT145"/>
      <c r="FJU145"/>
      <c r="FJV145"/>
      <c r="FJW145"/>
      <c r="FJX145"/>
      <c r="FJY145"/>
      <c r="FJZ145"/>
      <c r="FKA145"/>
      <c r="FKB145"/>
      <c r="FKC145"/>
      <c r="FKD145"/>
      <c r="FKE145"/>
      <c r="FKF145"/>
      <c r="FKG145"/>
      <c r="FKH145"/>
      <c r="FKI145"/>
      <c r="FKJ145"/>
      <c r="FKK145"/>
      <c r="FKL145"/>
      <c r="FKM145"/>
      <c r="FKN145"/>
      <c r="FKO145"/>
      <c r="FKP145"/>
      <c r="FKQ145"/>
      <c r="FKR145"/>
      <c r="FKS145"/>
      <c r="FKT145"/>
      <c r="FKU145"/>
      <c r="FKV145"/>
      <c r="FKW145"/>
      <c r="FKX145"/>
      <c r="FKY145"/>
      <c r="FKZ145"/>
      <c r="FLA145"/>
      <c r="FLB145"/>
      <c r="FLC145"/>
      <c r="FLD145"/>
      <c r="FLE145"/>
      <c r="FLF145"/>
      <c r="FLG145"/>
      <c r="FLH145"/>
      <c r="FLI145"/>
      <c r="FLJ145"/>
      <c r="FLK145"/>
      <c r="FLL145"/>
      <c r="FLM145"/>
      <c r="FLN145"/>
      <c r="FLO145"/>
      <c r="FLP145"/>
      <c r="FLQ145"/>
      <c r="FLR145"/>
      <c r="FLS145"/>
      <c r="FLT145"/>
      <c r="FLU145"/>
      <c r="FLV145"/>
      <c r="FLW145"/>
      <c r="FLX145"/>
      <c r="FLY145"/>
      <c r="FLZ145"/>
      <c r="FMA145"/>
      <c r="FMB145"/>
      <c r="FMC145"/>
      <c r="FMD145"/>
      <c r="FME145"/>
      <c r="FMF145"/>
      <c r="FMG145"/>
      <c r="FMH145"/>
      <c r="FMI145"/>
      <c r="FMJ145"/>
      <c r="FMK145"/>
      <c r="FML145"/>
      <c r="FMM145"/>
      <c r="FMN145"/>
      <c r="FMO145"/>
      <c r="FMP145"/>
      <c r="FMQ145"/>
      <c r="FMR145"/>
      <c r="FMS145"/>
      <c r="FMT145"/>
      <c r="FMU145"/>
      <c r="FMV145"/>
      <c r="FMW145"/>
      <c r="FMX145"/>
      <c r="FMY145"/>
      <c r="FMZ145"/>
      <c r="FNA145"/>
      <c r="FNB145"/>
      <c r="FNC145"/>
      <c r="FND145"/>
      <c r="FNE145"/>
      <c r="FNF145"/>
      <c r="FNG145"/>
      <c r="FNH145"/>
      <c r="FNI145"/>
      <c r="FNJ145"/>
      <c r="FNK145"/>
      <c r="FNL145"/>
      <c r="FNM145"/>
      <c r="FNN145"/>
      <c r="FNO145"/>
      <c r="FNP145"/>
      <c r="FNQ145"/>
      <c r="FNR145"/>
      <c r="FNS145"/>
      <c r="FNT145"/>
      <c r="FNU145"/>
      <c r="FNV145"/>
      <c r="FNW145"/>
      <c r="FNX145"/>
      <c r="FNY145"/>
      <c r="FNZ145"/>
      <c r="FOA145"/>
      <c r="FOB145"/>
      <c r="FOC145"/>
      <c r="FOD145"/>
      <c r="FOE145"/>
      <c r="FOF145"/>
      <c r="FOG145"/>
      <c r="FOH145"/>
      <c r="FOI145"/>
      <c r="FOJ145"/>
      <c r="FOK145"/>
      <c r="FOL145"/>
      <c r="FOM145"/>
      <c r="FON145"/>
      <c r="FOO145"/>
      <c r="FOP145"/>
      <c r="FOQ145"/>
      <c r="FOR145"/>
      <c r="FOS145"/>
      <c r="FOT145"/>
      <c r="FOU145"/>
      <c r="FOV145"/>
      <c r="FOW145"/>
      <c r="FOX145"/>
      <c r="FOY145"/>
      <c r="FOZ145"/>
      <c r="FPA145"/>
      <c r="FPB145"/>
      <c r="FPC145"/>
      <c r="FPD145"/>
      <c r="FPE145"/>
      <c r="FPF145"/>
      <c r="FPG145"/>
      <c r="FPH145"/>
      <c r="FPI145"/>
      <c r="FPJ145"/>
      <c r="FPK145"/>
      <c r="FPL145"/>
      <c r="FPM145"/>
      <c r="FPN145"/>
      <c r="FPO145"/>
      <c r="FPP145"/>
      <c r="FPQ145"/>
      <c r="FPR145"/>
      <c r="FPS145"/>
      <c r="FPT145"/>
      <c r="FPU145"/>
      <c r="FPV145"/>
      <c r="FPW145"/>
      <c r="FPX145"/>
      <c r="FPY145"/>
      <c r="FPZ145"/>
      <c r="FQA145"/>
      <c r="FQB145"/>
      <c r="FQC145"/>
      <c r="FQD145"/>
      <c r="FQE145"/>
      <c r="FQF145"/>
      <c r="FQG145"/>
      <c r="FQH145"/>
      <c r="FQI145"/>
      <c r="FQJ145"/>
      <c r="FQK145"/>
      <c r="FQL145"/>
      <c r="FQM145"/>
      <c r="FQN145"/>
      <c r="FQO145"/>
      <c r="FQP145"/>
      <c r="FQQ145"/>
      <c r="FQR145"/>
      <c r="FQS145"/>
      <c r="FQT145"/>
      <c r="FQU145"/>
      <c r="FQV145"/>
      <c r="FQW145"/>
      <c r="FQX145"/>
      <c r="FQY145"/>
      <c r="FQZ145"/>
      <c r="FRA145"/>
      <c r="FRB145"/>
      <c r="FRC145"/>
      <c r="FRD145"/>
      <c r="FRE145"/>
      <c r="FRF145"/>
      <c r="FRG145"/>
      <c r="FRH145"/>
      <c r="FRI145"/>
      <c r="FRJ145"/>
      <c r="FRK145"/>
      <c r="FRL145"/>
      <c r="FRM145"/>
      <c r="FRN145"/>
      <c r="FRO145"/>
      <c r="FRP145"/>
      <c r="FRQ145"/>
      <c r="FRR145"/>
      <c r="FRS145"/>
      <c r="FRT145"/>
      <c r="FRU145"/>
      <c r="FRV145"/>
      <c r="FRW145"/>
      <c r="FRX145"/>
      <c r="FRY145"/>
      <c r="FRZ145"/>
      <c r="FSA145"/>
      <c r="FSB145"/>
      <c r="FSC145"/>
      <c r="FSD145"/>
      <c r="FSE145"/>
      <c r="FSF145"/>
      <c r="FSG145"/>
      <c r="FSH145"/>
      <c r="FSI145"/>
      <c r="FSJ145"/>
      <c r="FSK145"/>
      <c r="FSL145"/>
      <c r="FSM145"/>
      <c r="FSN145"/>
      <c r="FSO145"/>
      <c r="FSP145"/>
      <c r="FSQ145"/>
      <c r="FSR145"/>
      <c r="FSS145"/>
      <c r="FST145"/>
      <c r="FSU145"/>
      <c r="FSV145"/>
      <c r="FSW145"/>
      <c r="FSX145"/>
      <c r="FSY145"/>
      <c r="FSZ145"/>
      <c r="FTA145"/>
      <c r="FTB145"/>
      <c r="FTC145"/>
      <c r="FTD145"/>
      <c r="FTE145"/>
      <c r="FTF145"/>
      <c r="FTG145"/>
      <c r="FTH145"/>
      <c r="FTI145"/>
      <c r="FTJ145"/>
      <c r="FTK145"/>
      <c r="FTL145"/>
      <c r="FTM145"/>
      <c r="FTN145"/>
      <c r="FTO145"/>
      <c r="FTP145"/>
      <c r="FTQ145"/>
      <c r="FTR145"/>
      <c r="FTS145"/>
      <c r="FTT145"/>
      <c r="FTU145"/>
      <c r="FTV145"/>
      <c r="FTW145"/>
      <c r="FTX145"/>
      <c r="FTY145"/>
      <c r="FTZ145"/>
      <c r="FUA145"/>
      <c r="FUB145"/>
      <c r="FUC145"/>
      <c r="FUD145"/>
      <c r="FUE145"/>
      <c r="FUF145"/>
      <c r="FUG145"/>
      <c r="FUH145"/>
      <c r="FUI145"/>
      <c r="FUJ145"/>
      <c r="FUK145"/>
      <c r="FUL145"/>
      <c r="FUM145"/>
      <c r="FUN145"/>
      <c r="FUO145"/>
      <c r="FUP145"/>
      <c r="FUQ145"/>
      <c r="FUR145"/>
      <c r="FUS145"/>
      <c r="FUT145"/>
      <c r="FUU145"/>
      <c r="FUV145"/>
      <c r="FUW145"/>
      <c r="FUX145"/>
      <c r="FUY145"/>
      <c r="FUZ145"/>
      <c r="FVA145"/>
      <c r="FVB145"/>
      <c r="FVC145"/>
      <c r="FVD145"/>
      <c r="FVE145"/>
      <c r="FVF145"/>
      <c r="FVG145"/>
      <c r="FVH145"/>
      <c r="FVI145"/>
      <c r="FVJ145"/>
      <c r="FVK145"/>
      <c r="FVL145"/>
      <c r="FVM145"/>
      <c r="FVN145"/>
      <c r="FVO145"/>
      <c r="FVP145"/>
      <c r="FVQ145"/>
      <c r="FVR145"/>
      <c r="FVS145"/>
      <c r="FVT145"/>
      <c r="FVU145"/>
      <c r="FVV145"/>
      <c r="FVW145"/>
      <c r="FVX145"/>
      <c r="FVY145"/>
      <c r="FVZ145"/>
      <c r="FWA145"/>
      <c r="FWB145"/>
      <c r="FWC145"/>
      <c r="FWD145"/>
      <c r="FWE145"/>
      <c r="FWF145"/>
      <c r="FWG145"/>
      <c r="FWH145"/>
      <c r="FWI145"/>
      <c r="FWJ145"/>
      <c r="FWK145"/>
      <c r="FWL145"/>
      <c r="FWM145"/>
      <c r="FWN145"/>
      <c r="FWO145"/>
      <c r="FWP145"/>
      <c r="FWQ145"/>
      <c r="FWR145"/>
      <c r="FWS145"/>
      <c r="FWT145"/>
      <c r="FWU145"/>
      <c r="FWV145"/>
      <c r="FWW145"/>
      <c r="FWX145"/>
      <c r="FWY145"/>
      <c r="FWZ145"/>
      <c r="FXA145"/>
      <c r="FXB145"/>
      <c r="FXC145"/>
      <c r="FXD145"/>
      <c r="FXE145"/>
      <c r="FXF145"/>
      <c r="FXG145"/>
      <c r="FXH145"/>
      <c r="FXI145"/>
      <c r="FXJ145"/>
      <c r="FXK145"/>
      <c r="FXL145"/>
      <c r="FXM145"/>
      <c r="FXN145"/>
      <c r="FXO145"/>
      <c r="FXP145"/>
      <c r="FXQ145"/>
      <c r="FXR145"/>
      <c r="FXS145"/>
      <c r="FXT145"/>
      <c r="FXU145"/>
      <c r="FXV145"/>
      <c r="FXW145"/>
      <c r="FXX145"/>
      <c r="FXY145"/>
      <c r="FXZ145"/>
      <c r="FYA145"/>
      <c r="FYB145"/>
      <c r="FYC145"/>
      <c r="FYD145"/>
      <c r="FYE145"/>
      <c r="FYF145"/>
      <c r="FYG145"/>
      <c r="FYH145"/>
      <c r="FYI145"/>
      <c r="FYJ145"/>
      <c r="FYK145"/>
      <c r="FYL145"/>
      <c r="FYM145"/>
      <c r="FYN145"/>
      <c r="FYO145"/>
      <c r="FYP145"/>
      <c r="FYQ145"/>
      <c r="FYR145"/>
      <c r="FYS145"/>
      <c r="FYT145"/>
      <c r="FYU145"/>
      <c r="FYV145"/>
      <c r="FYW145"/>
      <c r="FYX145"/>
      <c r="FYY145"/>
      <c r="FYZ145"/>
      <c r="FZA145"/>
      <c r="FZB145"/>
      <c r="FZC145"/>
      <c r="FZD145"/>
      <c r="FZE145"/>
      <c r="FZF145"/>
      <c r="FZG145"/>
      <c r="FZH145"/>
      <c r="FZI145"/>
      <c r="FZJ145"/>
      <c r="FZK145"/>
      <c r="FZL145"/>
      <c r="FZM145"/>
      <c r="FZN145"/>
      <c r="FZO145"/>
      <c r="FZP145"/>
      <c r="FZQ145"/>
      <c r="FZR145"/>
      <c r="FZS145"/>
      <c r="FZT145"/>
      <c r="FZU145"/>
      <c r="FZV145"/>
      <c r="FZW145"/>
      <c r="FZX145"/>
      <c r="FZY145"/>
      <c r="FZZ145"/>
      <c r="GAA145"/>
      <c r="GAB145"/>
      <c r="GAC145"/>
      <c r="GAD145"/>
      <c r="GAE145"/>
      <c r="GAF145"/>
      <c r="GAG145"/>
      <c r="GAH145"/>
      <c r="GAI145"/>
      <c r="GAJ145"/>
      <c r="GAK145"/>
      <c r="GAL145"/>
      <c r="GAM145"/>
      <c r="GAN145"/>
      <c r="GAO145"/>
      <c r="GAP145"/>
      <c r="GAQ145"/>
      <c r="GAR145"/>
      <c r="GAS145"/>
      <c r="GAT145"/>
      <c r="GAU145"/>
      <c r="GAV145"/>
      <c r="GAW145"/>
      <c r="GAX145"/>
      <c r="GAY145"/>
      <c r="GAZ145"/>
      <c r="GBA145"/>
      <c r="GBB145"/>
      <c r="GBC145"/>
      <c r="GBD145"/>
      <c r="GBE145"/>
      <c r="GBF145"/>
      <c r="GBG145"/>
      <c r="GBH145"/>
      <c r="GBI145"/>
      <c r="GBJ145"/>
      <c r="GBK145"/>
      <c r="GBL145"/>
      <c r="GBM145"/>
      <c r="GBN145"/>
      <c r="GBO145"/>
      <c r="GBP145"/>
      <c r="GBQ145"/>
      <c r="GBR145"/>
      <c r="GBS145"/>
      <c r="GBT145"/>
      <c r="GBU145"/>
      <c r="GBV145"/>
      <c r="GBW145"/>
      <c r="GBX145"/>
      <c r="GBY145"/>
      <c r="GBZ145"/>
      <c r="GCA145"/>
      <c r="GCB145"/>
      <c r="GCC145"/>
      <c r="GCD145"/>
      <c r="GCE145"/>
      <c r="GCF145"/>
      <c r="GCG145"/>
      <c r="GCH145"/>
      <c r="GCI145"/>
      <c r="GCJ145"/>
      <c r="GCK145"/>
      <c r="GCL145"/>
      <c r="GCM145"/>
      <c r="GCN145"/>
      <c r="GCO145"/>
      <c r="GCP145"/>
      <c r="GCQ145"/>
      <c r="GCR145"/>
      <c r="GCS145"/>
      <c r="GCT145"/>
      <c r="GCU145"/>
      <c r="GCV145"/>
      <c r="GCW145"/>
      <c r="GCX145"/>
      <c r="GCY145"/>
      <c r="GCZ145"/>
      <c r="GDA145"/>
      <c r="GDB145"/>
      <c r="GDC145"/>
      <c r="GDD145"/>
      <c r="GDE145"/>
      <c r="GDF145"/>
      <c r="GDG145"/>
      <c r="GDH145"/>
      <c r="GDI145"/>
      <c r="GDJ145"/>
      <c r="GDK145"/>
      <c r="GDL145"/>
      <c r="GDM145"/>
      <c r="GDN145"/>
      <c r="GDO145"/>
      <c r="GDP145"/>
      <c r="GDQ145"/>
      <c r="GDR145"/>
      <c r="GDS145"/>
      <c r="GDT145"/>
      <c r="GDU145"/>
      <c r="GDV145"/>
      <c r="GDW145"/>
      <c r="GDX145"/>
      <c r="GDY145"/>
      <c r="GDZ145"/>
      <c r="GEA145"/>
      <c r="GEB145"/>
      <c r="GEC145"/>
      <c r="GED145"/>
      <c r="GEE145"/>
      <c r="GEF145"/>
      <c r="GEG145"/>
      <c r="GEH145"/>
      <c r="GEI145"/>
      <c r="GEJ145"/>
      <c r="GEK145"/>
      <c r="GEL145"/>
      <c r="GEM145"/>
      <c r="GEN145"/>
      <c r="GEO145"/>
      <c r="GEP145"/>
      <c r="GEQ145"/>
      <c r="GER145"/>
      <c r="GES145"/>
      <c r="GET145"/>
      <c r="GEU145"/>
      <c r="GEV145"/>
      <c r="GEW145"/>
      <c r="GEX145"/>
      <c r="GEY145"/>
      <c r="GEZ145"/>
      <c r="GFA145"/>
      <c r="GFB145"/>
      <c r="GFC145"/>
      <c r="GFD145"/>
      <c r="GFE145"/>
      <c r="GFF145"/>
      <c r="GFG145"/>
      <c r="GFH145"/>
      <c r="GFI145"/>
      <c r="GFJ145"/>
      <c r="GFK145"/>
      <c r="GFL145"/>
      <c r="GFM145"/>
      <c r="GFN145"/>
      <c r="GFO145"/>
      <c r="GFP145"/>
      <c r="GFQ145"/>
      <c r="GFR145"/>
      <c r="GFS145"/>
      <c r="GFT145"/>
      <c r="GFU145"/>
      <c r="GFV145"/>
      <c r="GFW145"/>
      <c r="GFX145"/>
      <c r="GFY145"/>
      <c r="GFZ145"/>
      <c r="GGA145"/>
      <c r="GGB145"/>
      <c r="GGC145"/>
      <c r="GGD145"/>
      <c r="GGE145"/>
      <c r="GGF145"/>
      <c r="GGG145"/>
      <c r="GGH145"/>
      <c r="GGI145"/>
      <c r="GGJ145"/>
      <c r="GGK145"/>
      <c r="GGL145"/>
      <c r="GGM145"/>
      <c r="GGN145"/>
      <c r="GGO145"/>
      <c r="GGP145"/>
      <c r="GGQ145"/>
      <c r="GGR145"/>
      <c r="GGS145"/>
      <c r="GGT145"/>
      <c r="GGU145"/>
      <c r="GGV145"/>
      <c r="GGW145"/>
      <c r="GGX145"/>
      <c r="GGY145"/>
      <c r="GGZ145"/>
      <c r="GHA145"/>
      <c r="GHB145"/>
      <c r="GHC145"/>
      <c r="GHD145"/>
      <c r="GHE145"/>
      <c r="GHF145"/>
      <c r="GHG145"/>
      <c r="GHH145"/>
      <c r="GHI145"/>
      <c r="GHJ145"/>
      <c r="GHK145"/>
      <c r="GHL145"/>
      <c r="GHM145"/>
      <c r="GHN145"/>
      <c r="GHO145"/>
      <c r="GHP145"/>
      <c r="GHQ145"/>
      <c r="GHR145"/>
      <c r="GHS145"/>
      <c r="GHT145"/>
      <c r="GHU145"/>
      <c r="GHV145"/>
      <c r="GHW145"/>
      <c r="GHX145"/>
      <c r="GHY145"/>
      <c r="GHZ145"/>
      <c r="GIA145"/>
      <c r="GIB145"/>
      <c r="GIC145"/>
      <c r="GID145"/>
      <c r="GIE145"/>
      <c r="GIF145"/>
      <c r="GIG145"/>
      <c r="GIH145"/>
      <c r="GII145"/>
      <c r="GIJ145"/>
      <c r="GIK145"/>
      <c r="GIL145"/>
      <c r="GIM145"/>
      <c r="GIN145"/>
      <c r="GIO145"/>
      <c r="GIP145"/>
      <c r="GIQ145"/>
      <c r="GIR145"/>
      <c r="GIS145"/>
      <c r="GIT145"/>
      <c r="GIU145"/>
      <c r="GIV145"/>
      <c r="GIW145"/>
      <c r="GIX145"/>
      <c r="GIY145"/>
      <c r="GIZ145"/>
      <c r="GJA145"/>
      <c r="GJB145"/>
      <c r="GJC145"/>
      <c r="GJD145"/>
      <c r="GJE145"/>
      <c r="GJF145"/>
      <c r="GJG145"/>
      <c r="GJH145"/>
      <c r="GJI145"/>
      <c r="GJJ145"/>
      <c r="GJK145"/>
      <c r="GJL145"/>
      <c r="GJM145"/>
      <c r="GJN145"/>
      <c r="GJO145"/>
      <c r="GJP145"/>
      <c r="GJQ145"/>
      <c r="GJR145"/>
      <c r="GJS145"/>
      <c r="GJT145"/>
      <c r="GJU145"/>
      <c r="GJV145"/>
      <c r="GJW145"/>
      <c r="GJX145"/>
      <c r="GJY145"/>
      <c r="GJZ145"/>
      <c r="GKA145"/>
      <c r="GKB145"/>
      <c r="GKC145"/>
      <c r="GKD145"/>
      <c r="GKE145"/>
      <c r="GKF145"/>
      <c r="GKG145"/>
      <c r="GKH145"/>
      <c r="GKI145"/>
      <c r="GKJ145"/>
      <c r="GKK145"/>
      <c r="GKL145"/>
      <c r="GKM145"/>
      <c r="GKN145"/>
      <c r="GKO145"/>
      <c r="GKP145"/>
      <c r="GKQ145"/>
      <c r="GKR145"/>
      <c r="GKS145"/>
      <c r="GKT145"/>
      <c r="GKU145"/>
      <c r="GKV145"/>
      <c r="GKW145"/>
      <c r="GKX145"/>
      <c r="GKY145"/>
      <c r="GKZ145"/>
      <c r="GLA145"/>
      <c r="GLB145"/>
      <c r="GLC145"/>
      <c r="GLD145"/>
      <c r="GLE145"/>
      <c r="GLF145"/>
      <c r="GLG145"/>
      <c r="GLH145"/>
      <c r="GLI145"/>
      <c r="GLJ145"/>
      <c r="GLK145"/>
      <c r="GLL145"/>
      <c r="GLM145"/>
      <c r="GLN145"/>
      <c r="GLO145"/>
      <c r="GLP145"/>
      <c r="GLQ145"/>
      <c r="GLR145"/>
      <c r="GLS145"/>
      <c r="GLT145"/>
      <c r="GLU145"/>
      <c r="GLV145"/>
      <c r="GLW145"/>
      <c r="GLX145"/>
      <c r="GLY145"/>
      <c r="GLZ145"/>
      <c r="GMA145"/>
      <c r="GMB145"/>
      <c r="GMC145"/>
      <c r="GMD145"/>
      <c r="GME145"/>
      <c r="GMF145"/>
      <c r="GMG145"/>
      <c r="GMH145"/>
      <c r="GMI145"/>
      <c r="GMJ145"/>
      <c r="GMK145"/>
      <c r="GML145"/>
      <c r="GMM145"/>
      <c r="GMN145"/>
      <c r="GMO145"/>
      <c r="GMP145"/>
      <c r="GMQ145"/>
      <c r="GMR145"/>
      <c r="GMS145"/>
      <c r="GMT145"/>
      <c r="GMU145"/>
      <c r="GMV145"/>
      <c r="GMW145"/>
      <c r="GMX145"/>
      <c r="GMY145"/>
      <c r="GMZ145"/>
      <c r="GNA145"/>
      <c r="GNB145"/>
      <c r="GNC145"/>
      <c r="GND145"/>
      <c r="GNE145"/>
      <c r="GNF145"/>
      <c r="GNG145"/>
      <c r="GNH145"/>
      <c r="GNI145"/>
      <c r="GNJ145"/>
      <c r="GNK145"/>
      <c r="GNL145"/>
      <c r="GNM145"/>
      <c r="GNN145"/>
      <c r="GNO145"/>
      <c r="GNP145"/>
      <c r="GNQ145"/>
      <c r="GNR145"/>
      <c r="GNS145"/>
      <c r="GNT145"/>
      <c r="GNU145"/>
      <c r="GNV145"/>
      <c r="GNW145"/>
      <c r="GNX145"/>
      <c r="GNY145"/>
      <c r="GNZ145"/>
      <c r="GOA145"/>
      <c r="GOB145"/>
      <c r="GOC145"/>
      <c r="GOD145"/>
      <c r="GOE145"/>
      <c r="GOF145"/>
      <c r="GOG145"/>
      <c r="GOH145"/>
      <c r="GOI145"/>
      <c r="GOJ145"/>
      <c r="GOK145"/>
      <c r="GOL145"/>
      <c r="GOM145"/>
      <c r="GON145"/>
      <c r="GOO145"/>
      <c r="GOP145"/>
      <c r="GOQ145"/>
      <c r="GOR145"/>
      <c r="GOS145"/>
      <c r="GOT145"/>
      <c r="GOU145"/>
      <c r="GOV145"/>
      <c r="GOW145"/>
      <c r="GOX145"/>
      <c r="GOY145"/>
      <c r="GOZ145"/>
      <c r="GPA145"/>
      <c r="GPB145"/>
      <c r="GPC145"/>
      <c r="GPD145"/>
      <c r="GPE145"/>
      <c r="GPF145"/>
      <c r="GPG145"/>
      <c r="GPH145"/>
      <c r="GPI145"/>
      <c r="GPJ145"/>
      <c r="GPK145"/>
      <c r="GPL145"/>
      <c r="GPM145"/>
      <c r="GPN145"/>
      <c r="GPO145"/>
      <c r="GPP145"/>
      <c r="GPQ145"/>
      <c r="GPR145"/>
      <c r="GPS145"/>
      <c r="GPT145"/>
      <c r="GPU145"/>
      <c r="GPV145"/>
      <c r="GPW145"/>
      <c r="GPX145"/>
      <c r="GPY145"/>
      <c r="GPZ145"/>
      <c r="GQA145"/>
      <c r="GQB145"/>
      <c r="GQC145"/>
      <c r="GQD145"/>
      <c r="GQE145"/>
      <c r="GQF145"/>
      <c r="GQG145"/>
      <c r="GQH145"/>
      <c r="GQI145"/>
      <c r="GQJ145"/>
      <c r="GQK145"/>
      <c r="GQL145"/>
      <c r="GQM145"/>
      <c r="GQN145"/>
      <c r="GQO145"/>
      <c r="GQP145"/>
      <c r="GQQ145"/>
      <c r="GQR145"/>
      <c r="GQS145"/>
      <c r="GQT145"/>
      <c r="GQU145"/>
      <c r="GQV145"/>
      <c r="GQW145"/>
      <c r="GQX145"/>
      <c r="GQY145"/>
      <c r="GQZ145"/>
      <c r="GRA145"/>
      <c r="GRB145"/>
      <c r="GRC145"/>
      <c r="GRD145"/>
      <c r="GRE145"/>
      <c r="GRF145"/>
      <c r="GRG145"/>
      <c r="GRH145"/>
      <c r="GRI145"/>
      <c r="GRJ145"/>
      <c r="GRK145"/>
      <c r="GRL145"/>
      <c r="GRM145"/>
      <c r="GRN145"/>
      <c r="GRO145"/>
      <c r="GRP145"/>
      <c r="GRQ145"/>
      <c r="GRR145"/>
      <c r="GRS145"/>
      <c r="GRT145"/>
      <c r="GRU145"/>
      <c r="GRV145"/>
      <c r="GRW145"/>
      <c r="GRX145"/>
      <c r="GRY145"/>
      <c r="GRZ145"/>
      <c r="GSA145"/>
      <c r="GSB145"/>
      <c r="GSC145"/>
      <c r="GSD145"/>
      <c r="GSE145"/>
      <c r="GSF145"/>
      <c r="GSG145"/>
      <c r="GSH145"/>
      <c r="GSI145"/>
      <c r="GSJ145"/>
      <c r="GSK145"/>
      <c r="GSL145"/>
      <c r="GSM145"/>
      <c r="GSN145"/>
      <c r="GSO145"/>
      <c r="GSP145"/>
      <c r="GSQ145"/>
      <c r="GSR145"/>
      <c r="GSS145"/>
      <c r="GST145"/>
      <c r="GSU145"/>
      <c r="GSV145"/>
      <c r="GSW145"/>
      <c r="GSX145"/>
      <c r="GSY145"/>
      <c r="GSZ145"/>
      <c r="GTA145"/>
      <c r="GTB145"/>
      <c r="GTC145"/>
      <c r="GTD145"/>
      <c r="GTE145"/>
      <c r="GTF145"/>
      <c r="GTG145"/>
      <c r="GTH145"/>
      <c r="GTI145"/>
      <c r="GTJ145"/>
      <c r="GTK145"/>
      <c r="GTL145"/>
      <c r="GTM145"/>
      <c r="GTN145"/>
      <c r="GTO145"/>
      <c r="GTP145"/>
      <c r="GTQ145"/>
      <c r="GTR145"/>
      <c r="GTS145"/>
      <c r="GTT145"/>
      <c r="GTU145"/>
      <c r="GTV145"/>
      <c r="GTW145"/>
      <c r="GTX145"/>
      <c r="GTY145"/>
      <c r="GTZ145"/>
      <c r="GUA145"/>
      <c r="GUB145"/>
      <c r="GUC145"/>
      <c r="GUD145"/>
      <c r="GUE145"/>
      <c r="GUF145"/>
      <c r="GUG145"/>
      <c r="GUH145"/>
      <c r="GUI145"/>
      <c r="GUJ145"/>
      <c r="GUK145"/>
      <c r="GUL145"/>
      <c r="GUM145"/>
      <c r="GUN145"/>
      <c r="GUO145"/>
      <c r="GUP145"/>
      <c r="GUQ145"/>
      <c r="GUR145"/>
      <c r="GUS145"/>
      <c r="GUT145"/>
      <c r="GUU145"/>
      <c r="GUV145"/>
      <c r="GUW145"/>
      <c r="GUX145"/>
      <c r="GUY145"/>
      <c r="GUZ145"/>
      <c r="GVA145"/>
      <c r="GVB145"/>
      <c r="GVC145"/>
      <c r="GVD145"/>
      <c r="GVE145"/>
      <c r="GVF145"/>
      <c r="GVG145"/>
      <c r="GVH145"/>
      <c r="GVI145"/>
      <c r="GVJ145"/>
      <c r="GVK145"/>
      <c r="GVL145"/>
      <c r="GVM145"/>
      <c r="GVN145"/>
      <c r="GVO145"/>
      <c r="GVP145"/>
      <c r="GVQ145"/>
      <c r="GVR145"/>
      <c r="GVS145"/>
      <c r="GVT145"/>
      <c r="GVU145"/>
      <c r="GVV145"/>
      <c r="GVW145"/>
      <c r="GVX145"/>
      <c r="GVY145"/>
      <c r="GVZ145"/>
      <c r="GWA145"/>
      <c r="GWB145"/>
      <c r="GWC145"/>
      <c r="GWD145"/>
      <c r="GWE145"/>
      <c r="GWF145"/>
      <c r="GWG145"/>
      <c r="GWH145"/>
      <c r="GWI145"/>
      <c r="GWJ145"/>
      <c r="GWK145"/>
      <c r="GWL145"/>
      <c r="GWM145"/>
      <c r="GWN145"/>
      <c r="GWO145"/>
      <c r="GWP145"/>
      <c r="GWQ145"/>
      <c r="GWR145"/>
      <c r="GWS145"/>
      <c r="GWT145"/>
      <c r="GWU145"/>
      <c r="GWV145"/>
      <c r="GWW145"/>
      <c r="GWX145"/>
      <c r="GWY145"/>
      <c r="GWZ145"/>
      <c r="GXA145"/>
      <c r="GXB145"/>
      <c r="GXC145"/>
      <c r="GXD145"/>
      <c r="GXE145"/>
      <c r="GXF145"/>
      <c r="GXG145"/>
      <c r="GXH145"/>
      <c r="GXI145"/>
      <c r="GXJ145"/>
      <c r="GXK145"/>
      <c r="GXL145"/>
      <c r="GXM145"/>
      <c r="GXN145"/>
      <c r="GXO145"/>
      <c r="GXP145"/>
      <c r="GXQ145"/>
      <c r="GXR145"/>
      <c r="GXS145"/>
      <c r="GXT145"/>
      <c r="GXU145"/>
      <c r="GXV145"/>
      <c r="GXW145"/>
      <c r="GXX145"/>
      <c r="GXY145"/>
      <c r="GXZ145"/>
      <c r="GYA145"/>
      <c r="GYB145"/>
      <c r="GYC145"/>
      <c r="GYD145"/>
      <c r="GYE145"/>
      <c r="GYF145"/>
      <c r="GYG145"/>
      <c r="GYH145"/>
      <c r="GYI145"/>
      <c r="GYJ145"/>
      <c r="GYK145"/>
      <c r="GYL145"/>
      <c r="GYM145"/>
      <c r="GYN145"/>
      <c r="GYO145"/>
      <c r="GYP145"/>
      <c r="GYQ145"/>
      <c r="GYR145"/>
      <c r="GYS145"/>
      <c r="GYT145"/>
      <c r="GYU145"/>
      <c r="GYV145"/>
      <c r="GYW145"/>
      <c r="GYX145"/>
      <c r="GYY145"/>
      <c r="GYZ145"/>
      <c r="GZA145"/>
      <c r="GZB145"/>
      <c r="GZC145"/>
      <c r="GZD145"/>
      <c r="GZE145"/>
      <c r="GZF145"/>
      <c r="GZG145"/>
      <c r="GZH145"/>
      <c r="GZI145"/>
      <c r="GZJ145"/>
      <c r="GZK145"/>
      <c r="GZL145"/>
      <c r="GZM145"/>
      <c r="GZN145"/>
      <c r="GZO145"/>
      <c r="GZP145"/>
      <c r="GZQ145"/>
      <c r="GZR145"/>
      <c r="GZS145"/>
      <c r="GZT145"/>
      <c r="GZU145"/>
      <c r="GZV145"/>
      <c r="GZW145"/>
      <c r="GZX145"/>
      <c r="GZY145"/>
      <c r="GZZ145"/>
      <c r="HAA145"/>
      <c r="HAB145"/>
      <c r="HAC145"/>
      <c r="HAD145"/>
      <c r="HAE145"/>
      <c r="HAF145"/>
      <c r="HAG145"/>
      <c r="HAH145"/>
      <c r="HAI145"/>
      <c r="HAJ145"/>
      <c r="HAK145"/>
      <c r="HAL145"/>
      <c r="HAM145"/>
      <c r="HAN145"/>
      <c r="HAO145"/>
      <c r="HAP145"/>
      <c r="HAQ145"/>
      <c r="HAR145"/>
      <c r="HAS145"/>
      <c r="HAT145"/>
      <c r="HAU145"/>
      <c r="HAV145"/>
      <c r="HAW145"/>
      <c r="HAX145"/>
      <c r="HAY145"/>
      <c r="HAZ145"/>
      <c r="HBA145"/>
      <c r="HBB145"/>
      <c r="HBC145"/>
      <c r="HBD145"/>
      <c r="HBE145"/>
      <c r="HBF145"/>
      <c r="HBG145"/>
      <c r="HBH145"/>
      <c r="HBI145"/>
      <c r="HBJ145"/>
      <c r="HBK145"/>
      <c r="HBL145"/>
      <c r="HBM145"/>
      <c r="HBN145"/>
      <c r="HBO145"/>
      <c r="HBP145"/>
      <c r="HBQ145"/>
      <c r="HBR145"/>
      <c r="HBS145"/>
      <c r="HBT145"/>
      <c r="HBU145"/>
      <c r="HBV145"/>
      <c r="HBW145"/>
      <c r="HBX145"/>
      <c r="HBY145"/>
      <c r="HBZ145"/>
      <c r="HCA145"/>
      <c r="HCB145"/>
      <c r="HCC145"/>
      <c r="HCD145"/>
      <c r="HCE145"/>
      <c r="HCF145"/>
      <c r="HCG145"/>
      <c r="HCH145"/>
      <c r="HCI145"/>
      <c r="HCJ145"/>
      <c r="HCK145"/>
      <c r="HCL145"/>
      <c r="HCM145"/>
      <c r="HCN145"/>
      <c r="HCO145"/>
      <c r="HCP145"/>
      <c r="HCQ145"/>
      <c r="HCR145"/>
      <c r="HCS145"/>
      <c r="HCT145"/>
      <c r="HCU145"/>
      <c r="HCV145"/>
      <c r="HCW145"/>
      <c r="HCX145"/>
      <c r="HCY145"/>
      <c r="HCZ145"/>
      <c r="HDA145"/>
      <c r="HDB145"/>
      <c r="HDC145"/>
      <c r="HDD145"/>
      <c r="HDE145"/>
      <c r="HDF145"/>
      <c r="HDG145"/>
      <c r="HDH145"/>
      <c r="HDI145"/>
      <c r="HDJ145"/>
      <c r="HDK145"/>
      <c r="HDL145"/>
      <c r="HDM145"/>
      <c r="HDN145"/>
      <c r="HDO145"/>
      <c r="HDP145"/>
      <c r="HDQ145"/>
      <c r="HDR145"/>
      <c r="HDS145"/>
      <c r="HDT145"/>
      <c r="HDU145"/>
      <c r="HDV145"/>
      <c r="HDW145"/>
      <c r="HDX145"/>
      <c r="HDY145"/>
      <c r="HDZ145"/>
      <c r="HEA145"/>
      <c r="HEB145"/>
      <c r="HEC145"/>
      <c r="HED145"/>
      <c r="HEE145"/>
      <c r="HEF145"/>
      <c r="HEG145"/>
      <c r="HEH145"/>
      <c r="HEI145"/>
      <c r="HEJ145"/>
      <c r="HEK145"/>
      <c r="HEL145"/>
      <c r="HEM145"/>
      <c r="HEN145"/>
      <c r="HEO145"/>
      <c r="HEP145"/>
      <c r="HEQ145"/>
      <c r="HER145"/>
      <c r="HES145"/>
      <c r="HET145"/>
      <c r="HEU145"/>
      <c r="HEV145"/>
      <c r="HEW145"/>
      <c r="HEX145"/>
      <c r="HEY145"/>
      <c r="HEZ145"/>
      <c r="HFA145"/>
      <c r="HFB145"/>
      <c r="HFC145"/>
      <c r="HFD145"/>
      <c r="HFE145"/>
      <c r="HFF145"/>
      <c r="HFG145"/>
      <c r="HFH145"/>
      <c r="HFI145"/>
      <c r="HFJ145"/>
      <c r="HFK145"/>
      <c r="HFL145"/>
      <c r="HFM145"/>
      <c r="HFN145"/>
      <c r="HFO145"/>
      <c r="HFP145"/>
      <c r="HFQ145"/>
      <c r="HFR145"/>
      <c r="HFS145"/>
      <c r="HFT145"/>
      <c r="HFU145"/>
      <c r="HFV145"/>
      <c r="HFW145"/>
      <c r="HFX145"/>
      <c r="HFY145"/>
      <c r="HFZ145"/>
      <c r="HGA145"/>
      <c r="HGB145"/>
      <c r="HGC145"/>
      <c r="HGD145"/>
      <c r="HGE145"/>
      <c r="HGF145"/>
      <c r="HGG145"/>
      <c r="HGH145"/>
      <c r="HGI145"/>
      <c r="HGJ145"/>
      <c r="HGK145"/>
      <c r="HGL145"/>
      <c r="HGM145"/>
      <c r="HGN145"/>
      <c r="HGO145"/>
      <c r="HGP145"/>
      <c r="HGQ145"/>
      <c r="HGR145"/>
      <c r="HGS145"/>
      <c r="HGT145"/>
      <c r="HGU145"/>
      <c r="HGV145"/>
      <c r="HGW145"/>
      <c r="HGX145"/>
      <c r="HGY145"/>
      <c r="HGZ145"/>
      <c r="HHA145"/>
      <c r="HHB145"/>
      <c r="HHC145"/>
      <c r="HHD145"/>
      <c r="HHE145"/>
      <c r="HHF145"/>
      <c r="HHG145"/>
      <c r="HHH145"/>
      <c r="HHI145"/>
      <c r="HHJ145"/>
      <c r="HHK145"/>
      <c r="HHL145"/>
      <c r="HHM145"/>
      <c r="HHN145"/>
      <c r="HHO145"/>
      <c r="HHP145"/>
      <c r="HHQ145"/>
      <c r="HHR145"/>
      <c r="HHS145"/>
      <c r="HHT145"/>
      <c r="HHU145"/>
      <c r="HHV145"/>
      <c r="HHW145"/>
      <c r="HHX145"/>
      <c r="HHY145"/>
      <c r="HHZ145"/>
      <c r="HIA145"/>
      <c r="HIB145"/>
      <c r="HIC145"/>
      <c r="HID145"/>
      <c r="HIE145"/>
      <c r="HIF145"/>
      <c r="HIG145"/>
      <c r="HIH145"/>
      <c r="HII145"/>
      <c r="HIJ145"/>
      <c r="HIK145"/>
      <c r="HIL145"/>
      <c r="HIM145"/>
      <c r="HIN145"/>
      <c r="HIO145"/>
      <c r="HIP145"/>
      <c r="HIQ145"/>
      <c r="HIR145"/>
      <c r="HIS145"/>
      <c r="HIT145"/>
      <c r="HIU145"/>
      <c r="HIV145"/>
      <c r="HIW145"/>
      <c r="HIX145"/>
      <c r="HIY145"/>
      <c r="HIZ145"/>
      <c r="HJA145"/>
      <c r="HJB145"/>
      <c r="HJC145"/>
      <c r="HJD145"/>
      <c r="HJE145"/>
      <c r="HJF145"/>
      <c r="HJG145"/>
      <c r="HJH145"/>
      <c r="HJI145"/>
      <c r="HJJ145"/>
      <c r="HJK145"/>
      <c r="HJL145"/>
      <c r="HJM145"/>
      <c r="HJN145"/>
      <c r="HJO145"/>
      <c r="HJP145"/>
      <c r="HJQ145"/>
      <c r="HJR145"/>
      <c r="HJS145"/>
      <c r="HJT145"/>
      <c r="HJU145"/>
      <c r="HJV145"/>
      <c r="HJW145"/>
      <c r="HJX145"/>
      <c r="HJY145"/>
      <c r="HJZ145"/>
      <c r="HKA145"/>
      <c r="HKB145"/>
      <c r="HKC145"/>
      <c r="HKD145"/>
      <c r="HKE145"/>
      <c r="HKF145"/>
      <c r="HKG145"/>
      <c r="HKH145"/>
      <c r="HKI145"/>
      <c r="HKJ145"/>
      <c r="HKK145"/>
      <c r="HKL145"/>
      <c r="HKM145"/>
      <c r="HKN145"/>
      <c r="HKO145"/>
      <c r="HKP145"/>
      <c r="HKQ145"/>
      <c r="HKR145"/>
      <c r="HKS145"/>
      <c r="HKT145"/>
      <c r="HKU145"/>
      <c r="HKV145"/>
      <c r="HKW145"/>
      <c r="HKX145"/>
      <c r="HKY145"/>
      <c r="HKZ145"/>
      <c r="HLA145"/>
      <c r="HLB145"/>
      <c r="HLC145"/>
      <c r="HLD145"/>
      <c r="HLE145"/>
      <c r="HLF145"/>
      <c r="HLG145"/>
      <c r="HLH145"/>
      <c r="HLI145"/>
      <c r="HLJ145"/>
      <c r="HLK145"/>
      <c r="HLL145"/>
      <c r="HLM145"/>
      <c r="HLN145"/>
      <c r="HLO145"/>
      <c r="HLP145"/>
      <c r="HLQ145"/>
      <c r="HLR145"/>
      <c r="HLS145"/>
      <c r="HLT145"/>
      <c r="HLU145"/>
      <c r="HLV145"/>
      <c r="HLW145"/>
      <c r="HLX145"/>
      <c r="HLY145"/>
      <c r="HLZ145"/>
      <c r="HMA145"/>
      <c r="HMB145"/>
      <c r="HMC145"/>
      <c r="HMD145"/>
      <c r="HME145"/>
      <c r="HMF145"/>
      <c r="HMG145"/>
      <c r="HMH145"/>
      <c r="HMI145"/>
      <c r="HMJ145"/>
      <c r="HMK145"/>
      <c r="HML145"/>
      <c r="HMM145"/>
      <c r="HMN145"/>
      <c r="HMO145"/>
      <c r="HMP145"/>
      <c r="HMQ145"/>
      <c r="HMR145"/>
      <c r="HMS145"/>
      <c r="HMT145"/>
      <c r="HMU145"/>
      <c r="HMV145"/>
      <c r="HMW145"/>
      <c r="HMX145"/>
      <c r="HMY145"/>
      <c r="HMZ145"/>
      <c r="HNA145"/>
      <c r="HNB145"/>
      <c r="HNC145"/>
      <c r="HND145"/>
      <c r="HNE145"/>
      <c r="HNF145"/>
      <c r="HNG145"/>
      <c r="HNH145"/>
      <c r="HNI145"/>
      <c r="HNJ145"/>
      <c r="HNK145"/>
      <c r="HNL145"/>
      <c r="HNM145"/>
      <c r="HNN145"/>
      <c r="HNO145"/>
      <c r="HNP145"/>
      <c r="HNQ145"/>
      <c r="HNR145"/>
      <c r="HNS145"/>
      <c r="HNT145"/>
      <c r="HNU145"/>
      <c r="HNV145"/>
      <c r="HNW145"/>
      <c r="HNX145"/>
      <c r="HNY145"/>
      <c r="HNZ145"/>
      <c r="HOA145"/>
      <c r="HOB145"/>
      <c r="HOC145"/>
      <c r="HOD145"/>
      <c r="HOE145"/>
      <c r="HOF145"/>
      <c r="HOG145"/>
      <c r="HOH145"/>
      <c r="HOI145"/>
      <c r="HOJ145"/>
      <c r="HOK145"/>
      <c r="HOL145"/>
      <c r="HOM145"/>
      <c r="HON145"/>
      <c r="HOO145"/>
      <c r="HOP145"/>
      <c r="HOQ145"/>
      <c r="HOR145"/>
      <c r="HOS145"/>
      <c r="HOT145"/>
      <c r="HOU145"/>
      <c r="HOV145"/>
      <c r="HOW145"/>
      <c r="HOX145"/>
      <c r="HOY145"/>
      <c r="HOZ145"/>
      <c r="HPA145"/>
      <c r="HPB145"/>
      <c r="HPC145"/>
      <c r="HPD145"/>
      <c r="HPE145"/>
      <c r="HPF145"/>
      <c r="HPG145"/>
      <c r="HPH145"/>
      <c r="HPI145"/>
      <c r="HPJ145"/>
      <c r="HPK145"/>
      <c r="HPL145"/>
      <c r="HPM145"/>
      <c r="HPN145"/>
      <c r="HPO145"/>
      <c r="HPP145"/>
      <c r="HPQ145"/>
      <c r="HPR145"/>
      <c r="HPS145"/>
      <c r="HPT145"/>
      <c r="HPU145"/>
      <c r="HPV145"/>
      <c r="HPW145"/>
      <c r="HPX145"/>
      <c r="HPY145"/>
      <c r="HPZ145"/>
      <c r="HQA145"/>
      <c r="HQB145"/>
      <c r="HQC145"/>
      <c r="HQD145"/>
      <c r="HQE145"/>
      <c r="HQF145"/>
      <c r="HQG145"/>
      <c r="HQH145"/>
      <c r="HQI145"/>
      <c r="HQJ145"/>
      <c r="HQK145"/>
      <c r="HQL145"/>
      <c r="HQM145"/>
      <c r="HQN145"/>
      <c r="HQO145"/>
      <c r="HQP145"/>
      <c r="HQQ145"/>
      <c r="HQR145"/>
      <c r="HQS145"/>
      <c r="HQT145"/>
      <c r="HQU145"/>
      <c r="HQV145"/>
      <c r="HQW145"/>
      <c r="HQX145"/>
      <c r="HQY145"/>
      <c r="HQZ145"/>
      <c r="HRA145"/>
      <c r="HRB145"/>
      <c r="HRC145"/>
      <c r="HRD145"/>
      <c r="HRE145"/>
      <c r="HRF145"/>
      <c r="HRG145"/>
      <c r="HRH145"/>
      <c r="HRI145"/>
      <c r="HRJ145"/>
      <c r="HRK145"/>
      <c r="HRL145"/>
      <c r="HRM145"/>
      <c r="HRN145"/>
      <c r="HRO145"/>
      <c r="HRP145"/>
      <c r="HRQ145"/>
      <c r="HRR145"/>
      <c r="HRS145"/>
      <c r="HRT145"/>
      <c r="HRU145"/>
      <c r="HRV145"/>
      <c r="HRW145"/>
      <c r="HRX145"/>
      <c r="HRY145"/>
      <c r="HRZ145"/>
      <c r="HSA145"/>
      <c r="HSB145"/>
      <c r="HSC145"/>
      <c r="HSD145"/>
      <c r="HSE145"/>
      <c r="HSF145"/>
      <c r="HSG145"/>
      <c r="HSH145"/>
      <c r="HSI145"/>
      <c r="HSJ145"/>
      <c r="HSK145"/>
      <c r="HSL145"/>
      <c r="HSM145"/>
      <c r="HSN145"/>
      <c r="HSO145"/>
      <c r="HSP145"/>
      <c r="HSQ145"/>
      <c r="HSR145"/>
      <c r="HSS145"/>
      <c r="HST145"/>
      <c r="HSU145"/>
      <c r="HSV145"/>
      <c r="HSW145"/>
      <c r="HSX145"/>
      <c r="HSY145"/>
      <c r="HSZ145"/>
      <c r="HTA145"/>
      <c r="HTB145"/>
      <c r="HTC145"/>
      <c r="HTD145"/>
      <c r="HTE145"/>
      <c r="HTF145"/>
      <c r="HTG145"/>
      <c r="HTH145"/>
      <c r="HTI145"/>
      <c r="HTJ145"/>
      <c r="HTK145"/>
      <c r="HTL145"/>
      <c r="HTM145"/>
      <c r="HTN145"/>
      <c r="HTO145"/>
      <c r="HTP145"/>
      <c r="HTQ145"/>
      <c r="HTR145"/>
      <c r="HTS145"/>
      <c r="HTT145"/>
      <c r="HTU145"/>
      <c r="HTV145"/>
      <c r="HTW145"/>
      <c r="HTX145"/>
      <c r="HTY145"/>
      <c r="HTZ145"/>
      <c r="HUA145"/>
      <c r="HUB145"/>
      <c r="HUC145"/>
      <c r="HUD145"/>
      <c r="HUE145"/>
      <c r="HUF145"/>
      <c r="HUG145"/>
      <c r="HUH145"/>
      <c r="HUI145"/>
      <c r="HUJ145"/>
      <c r="HUK145"/>
      <c r="HUL145"/>
      <c r="HUM145"/>
      <c r="HUN145"/>
      <c r="HUO145"/>
      <c r="HUP145"/>
      <c r="HUQ145"/>
      <c r="HUR145"/>
      <c r="HUS145"/>
      <c r="HUT145"/>
      <c r="HUU145"/>
      <c r="HUV145"/>
      <c r="HUW145"/>
      <c r="HUX145"/>
      <c r="HUY145"/>
      <c r="HUZ145"/>
      <c r="HVA145"/>
      <c r="HVB145"/>
      <c r="HVC145"/>
      <c r="HVD145"/>
      <c r="HVE145"/>
      <c r="HVF145"/>
      <c r="HVG145"/>
      <c r="HVH145"/>
      <c r="HVI145"/>
      <c r="HVJ145"/>
      <c r="HVK145"/>
      <c r="HVL145"/>
      <c r="HVM145"/>
      <c r="HVN145"/>
      <c r="HVO145"/>
      <c r="HVP145"/>
      <c r="HVQ145"/>
      <c r="HVR145"/>
      <c r="HVS145"/>
      <c r="HVT145"/>
      <c r="HVU145"/>
      <c r="HVV145"/>
      <c r="HVW145"/>
      <c r="HVX145"/>
      <c r="HVY145"/>
      <c r="HVZ145"/>
      <c r="HWA145"/>
      <c r="HWB145"/>
      <c r="HWC145"/>
      <c r="HWD145"/>
      <c r="HWE145"/>
      <c r="HWF145"/>
      <c r="HWG145"/>
      <c r="HWH145"/>
      <c r="HWI145"/>
      <c r="HWJ145"/>
      <c r="HWK145"/>
      <c r="HWL145"/>
      <c r="HWM145"/>
      <c r="HWN145"/>
      <c r="HWO145"/>
      <c r="HWP145"/>
      <c r="HWQ145"/>
      <c r="HWR145"/>
      <c r="HWS145"/>
      <c r="HWT145"/>
      <c r="HWU145"/>
      <c r="HWV145"/>
      <c r="HWW145"/>
      <c r="HWX145"/>
      <c r="HWY145"/>
      <c r="HWZ145"/>
      <c r="HXA145"/>
      <c r="HXB145"/>
      <c r="HXC145"/>
      <c r="HXD145"/>
      <c r="HXE145"/>
      <c r="HXF145"/>
      <c r="HXG145"/>
      <c r="HXH145"/>
      <c r="HXI145"/>
      <c r="HXJ145"/>
      <c r="HXK145"/>
      <c r="HXL145"/>
      <c r="HXM145"/>
      <c r="HXN145"/>
      <c r="HXO145"/>
      <c r="HXP145"/>
      <c r="HXQ145"/>
      <c r="HXR145"/>
      <c r="HXS145"/>
      <c r="HXT145"/>
      <c r="HXU145"/>
      <c r="HXV145"/>
      <c r="HXW145"/>
      <c r="HXX145"/>
      <c r="HXY145"/>
      <c r="HXZ145"/>
      <c r="HYA145"/>
      <c r="HYB145"/>
      <c r="HYC145"/>
      <c r="HYD145"/>
      <c r="HYE145"/>
      <c r="HYF145"/>
      <c r="HYG145"/>
      <c r="HYH145"/>
      <c r="HYI145"/>
      <c r="HYJ145"/>
      <c r="HYK145"/>
      <c r="HYL145"/>
      <c r="HYM145"/>
      <c r="HYN145"/>
      <c r="HYO145"/>
      <c r="HYP145"/>
      <c r="HYQ145"/>
      <c r="HYR145"/>
      <c r="HYS145"/>
      <c r="HYT145"/>
      <c r="HYU145"/>
      <c r="HYV145"/>
      <c r="HYW145"/>
      <c r="HYX145"/>
      <c r="HYY145"/>
      <c r="HYZ145"/>
      <c r="HZA145"/>
      <c r="HZB145"/>
      <c r="HZC145"/>
      <c r="HZD145"/>
      <c r="HZE145"/>
      <c r="HZF145"/>
      <c r="HZG145"/>
      <c r="HZH145"/>
      <c r="HZI145"/>
      <c r="HZJ145"/>
      <c r="HZK145"/>
      <c r="HZL145"/>
      <c r="HZM145"/>
      <c r="HZN145"/>
      <c r="HZO145"/>
      <c r="HZP145"/>
      <c r="HZQ145"/>
      <c r="HZR145"/>
      <c r="HZS145"/>
      <c r="HZT145"/>
      <c r="HZU145"/>
      <c r="HZV145"/>
      <c r="HZW145"/>
      <c r="HZX145"/>
      <c r="HZY145"/>
      <c r="HZZ145"/>
      <c r="IAA145"/>
      <c r="IAB145"/>
      <c r="IAC145"/>
      <c r="IAD145"/>
      <c r="IAE145"/>
      <c r="IAF145"/>
      <c r="IAG145"/>
      <c r="IAH145"/>
      <c r="IAI145"/>
      <c r="IAJ145"/>
      <c r="IAK145"/>
      <c r="IAL145"/>
      <c r="IAM145"/>
      <c r="IAN145"/>
      <c r="IAO145"/>
      <c r="IAP145"/>
      <c r="IAQ145"/>
      <c r="IAR145"/>
      <c r="IAS145"/>
      <c r="IAT145"/>
      <c r="IAU145"/>
      <c r="IAV145"/>
      <c r="IAW145"/>
      <c r="IAX145"/>
      <c r="IAY145"/>
      <c r="IAZ145"/>
      <c r="IBA145"/>
      <c r="IBB145"/>
      <c r="IBC145"/>
      <c r="IBD145"/>
      <c r="IBE145"/>
      <c r="IBF145"/>
      <c r="IBG145"/>
      <c r="IBH145"/>
      <c r="IBI145"/>
      <c r="IBJ145"/>
      <c r="IBK145"/>
      <c r="IBL145"/>
      <c r="IBM145"/>
      <c r="IBN145"/>
      <c r="IBO145"/>
      <c r="IBP145"/>
      <c r="IBQ145"/>
      <c r="IBR145"/>
      <c r="IBS145"/>
      <c r="IBT145"/>
      <c r="IBU145"/>
      <c r="IBV145"/>
      <c r="IBW145"/>
      <c r="IBX145"/>
      <c r="IBY145"/>
      <c r="IBZ145"/>
      <c r="ICA145"/>
      <c r="ICB145"/>
      <c r="ICC145"/>
      <c r="ICD145"/>
      <c r="ICE145"/>
      <c r="ICF145"/>
      <c r="ICG145"/>
      <c r="ICH145"/>
      <c r="ICI145"/>
      <c r="ICJ145"/>
      <c r="ICK145"/>
      <c r="ICL145"/>
      <c r="ICM145"/>
      <c r="ICN145"/>
      <c r="ICO145"/>
      <c r="ICP145"/>
      <c r="ICQ145"/>
      <c r="ICR145"/>
      <c r="ICS145"/>
      <c r="ICT145"/>
      <c r="ICU145"/>
      <c r="ICV145"/>
      <c r="ICW145"/>
      <c r="ICX145"/>
      <c r="ICY145"/>
      <c r="ICZ145"/>
      <c r="IDA145"/>
      <c r="IDB145"/>
      <c r="IDC145"/>
      <c r="IDD145"/>
      <c r="IDE145"/>
      <c r="IDF145"/>
      <c r="IDG145"/>
      <c r="IDH145"/>
      <c r="IDI145"/>
      <c r="IDJ145"/>
      <c r="IDK145"/>
      <c r="IDL145"/>
      <c r="IDM145"/>
      <c r="IDN145"/>
      <c r="IDO145"/>
      <c r="IDP145"/>
      <c r="IDQ145"/>
      <c r="IDR145"/>
      <c r="IDS145"/>
      <c r="IDT145"/>
      <c r="IDU145"/>
      <c r="IDV145"/>
      <c r="IDW145"/>
      <c r="IDX145"/>
      <c r="IDY145"/>
      <c r="IDZ145"/>
      <c r="IEA145"/>
      <c r="IEB145"/>
      <c r="IEC145"/>
      <c r="IED145"/>
      <c r="IEE145"/>
      <c r="IEF145"/>
      <c r="IEG145"/>
      <c r="IEH145"/>
      <c r="IEI145"/>
      <c r="IEJ145"/>
      <c r="IEK145"/>
      <c r="IEL145"/>
      <c r="IEM145"/>
      <c r="IEN145"/>
      <c r="IEO145"/>
      <c r="IEP145"/>
      <c r="IEQ145"/>
      <c r="IER145"/>
      <c r="IES145"/>
      <c r="IET145"/>
      <c r="IEU145"/>
      <c r="IEV145"/>
      <c r="IEW145"/>
      <c r="IEX145"/>
      <c r="IEY145"/>
      <c r="IEZ145"/>
      <c r="IFA145"/>
      <c r="IFB145"/>
      <c r="IFC145"/>
      <c r="IFD145"/>
      <c r="IFE145"/>
      <c r="IFF145"/>
      <c r="IFG145"/>
      <c r="IFH145"/>
      <c r="IFI145"/>
      <c r="IFJ145"/>
      <c r="IFK145"/>
      <c r="IFL145"/>
      <c r="IFM145"/>
      <c r="IFN145"/>
      <c r="IFO145"/>
      <c r="IFP145"/>
      <c r="IFQ145"/>
      <c r="IFR145"/>
      <c r="IFS145"/>
      <c r="IFT145"/>
      <c r="IFU145"/>
      <c r="IFV145"/>
      <c r="IFW145"/>
      <c r="IFX145"/>
      <c r="IFY145"/>
      <c r="IFZ145"/>
      <c r="IGA145"/>
      <c r="IGB145"/>
      <c r="IGC145"/>
      <c r="IGD145"/>
      <c r="IGE145"/>
      <c r="IGF145"/>
      <c r="IGG145"/>
      <c r="IGH145"/>
      <c r="IGI145"/>
      <c r="IGJ145"/>
      <c r="IGK145"/>
      <c r="IGL145"/>
      <c r="IGM145"/>
      <c r="IGN145"/>
      <c r="IGO145"/>
      <c r="IGP145"/>
      <c r="IGQ145"/>
      <c r="IGR145"/>
      <c r="IGS145"/>
      <c r="IGT145"/>
      <c r="IGU145"/>
      <c r="IGV145"/>
      <c r="IGW145"/>
      <c r="IGX145"/>
      <c r="IGY145"/>
      <c r="IGZ145"/>
      <c r="IHA145"/>
      <c r="IHB145"/>
      <c r="IHC145"/>
      <c r="IHD145"/>
      <c r="IHE145"/>
      <c r="IHF145"/>
      <c r="IHG145"/>
      <c r="IHH145"/>
      <c r="IHI145"/>
      <c r="IHJ145"/>
      <c r="IHK145"/>
      <c r="IHL145"/>
      <c r="IHM145"/>
      <c r="IHN145"/>
      <c r="IHO145"/>
      <c r="IHP145"/>
      <c r="IHQ145"/>
      <c r="IHR145"/>
      <c r="IHS145"/>
      <c r="IHT145"/>
      <c r="IHU145"/>
      <c r="IHV145"/>
      <c r="IHW145"/>
      <c r="IHX145"/>
      <c r="IHY145"/>
      <c r="IHZ145"/>
      <c r="IIA145"/>
      <c r="IIB145"/>
      <c r="IIC145"/>
      <c r="IID145"/>
      <c r="IIE145"/>
      <c r="IIF145"/>
      <c r="IIG145"/>
      <c r="IIH145"/>
      <c r="III145"/>
      <c r="IIJ145"/>
      <c r="IIK145"/>
      <c r="IIL145"/>
      <c r="IIM145"/>
      <c r="IIN145"/>
      <c r="IIO145"/>
      <c r="IIP145"/>
      <c r="IIQ145"/>
      <c r="IIR145"/>
      <c r="IIS145"/>
      <c r="IIT145"/>
      <c r="IIU145"/>
      <c r="IIV145"/>
      <c r="IIW145"/>
      <c r="IIX145"/>
      <c r="IIY145"/>
      <c r="IIZ145"/>
      <c r="IJA145"/>
      <c r="IJB145"/>
      <c r="IJC145"/>
      <c r="IJD145"/>
      <c r="IJE145"/>
      <c r="IJF145"/>
      <c r="IJG145"/>
      <c r="IJH145"/>
      <c r="IJI145"/>
      <c r="IJJ145"/>
      <c r="IJK145"/>
      <c r="IJL145"/>
      <c r="IJM145"/>
      <c r="IJN145"/>
      <c r="IJO145"/>
      <c r="IJP145"/>
      <c r="IJQ145"/>
      <c r="IJR145"/>
      <c r="IJS145"/>
      <c r="IJT145"/>
      <c r="IJU145"/>
      <c r="IJV145"/>
      <c r="IJW145"/>
      <c r="IJX145"/>
      <c r="IJY145"/>
      <c r="IJZ145"/>
      <c r="IKA145"/>
      <c r="IKB145"/>
      <c r="IKC145"/>
      <c r="IKD145"/>
      <c r="IKE145"/>
      <c r="IKF145"/>
      <c r="IKG145"/>
      <c r="IKH145"/>
      <c r="IKI145"/>
      <c r="IKJ145"/>
      <c r="IKK145"/>
      <c r="IKL145"/>
      <c r="IKM145"/>
      <c r="IKN145"/>
      <c r="IKO145"/>
      <c r="IKP145"/>
      <c r="IKQ145"/>
      <c r="IKR145"/>
      <c r="IKS145"/>
      <c r="IKT145"/>
      <c r="IKU145"/>
      <c r="IKV145"/>
      <c r="IKW145"/>
      <c r="IKX145"/>
      <c r="IKY145"/>
      <c r="IKZ145"/>
      <c r="ILA145"/>
      <c r="ILB145"/>
      <c r="ILC145"/>
      <c r="ILD145"/>
      <c r="ILE145"/>
      <c r="ILF145"/>
      <c r="ILG145"/>
      <c r="ILH145"/>
      <c r="ILI145"/>
      <c r="ILJ145"/>
      <c r="ILK145"/>
      <c r="ILL145"/>
      <c r="ILM145"/>
      <c r="ILN145"/>
      <c r="ILO145"/>
      <c r="ILP145"/>
      <c r="ILQ145"/>
      <c r="ILR145"/>
      <c r="ILS145"/>
      <c r="ILT145"/>
      <c r="ILU145"/>
      <c r="ILV145"/>
      <c r="ILW145"/>
      <c r="ILX145"/>
      <c r="ILY145"/>
      <c r="ILZ145"/>
      <c r="IMA145"/>
      <c r="IMB145"/>
      <c r="IMC145"/>
      <c r="IMD145"/>
      <c r="IME145"/>
      <c r="IMF145"/>
      <c r="IMG145"/>
      <c r="IMH145"/>
      <c r="IMI145"/>
      <c r="IMJ145"/>
      <c r="IMK145"/>
      <c r="IML145"/>
      <c r="IMM145"/>
      <c r="IMN145"/>
      <c r="IMO145"/>
      <c r="IMP145"/>
      <c r="IMQ145"/>
      <c r="IMR145"/>
      <c r="IMS145"/>
      <c r="IMT145"/>
      <c r="IMU145"/>
      <c r="IMV145"/>
      <c r="IMW145"/>
      <c r="IMX145"/>
      <c r="IMY145"/>
      <c r="IMZ145"/>
      <c r="INA145"/>
      <c r="INB145"/>
      <c r="INC145"/>
      <c r="IND145"/>
      <c r="INE145"/>
      <c r="INF145"/>
      <c r="ING145"/>
      <c r="INH145"/>
      <c r="INI145"/>
      <c r="INJ145"/>
      <c r="INK145"/>
      <c r="INL145"/>
      <c r="INM145"/>
      <c r="INN145"/>
      <c r="INO145"/>
      <c r="INP145"/>
      <c r="INQ145"/>
      <c r="INR145"/>
      <c r="INS145"/>
      <c r="INT145"/>
      <c r="INU145"/>
      <c r="INV145"/>
      <c r="INW145"/>
      <c r="INX145"/>
      <c r="INY145"/>
      <c r="INZ145"/>
      <c r="IOA145"/>
      <c r="IOB145"/>
      <c r="IOC145"/>
      <c r="IOD145"/>
      <c r="IOE145"/>
      <c r="IOF145"/>
      <c r="IOG145"/>
      <c r="IOH145"/>
      <c r="IOI145"/>
      <c r="IOJ145"/>
      <c r="IOK145"/>
      <c r="IOL145"/>
      <c r="IOM145"/>
      <c r="ION145"/>
      <c r="IOO145"/>
      <c r="IOP145"/>
      <c r="IOQ145"/>
      <c r="IOR145"/>
      <c r="IOS145"/>
      <c r="IOT145"/>
      <c r="IOU145"/>
      <c r="IOV145"/>
      <c r="IOW145"/>
      <c r="IOX145"/>
      <c r="IOY145"/>
      <c r="IOZ145"/>
      <c r="IPA145"/>
      <c r="IPB145"/>
      <c r="IPC145"/>
      <c r="IPD145"/>
      <c r="IPE145"/>
      <c r="IPF145"/>
      <c r="IPG145"/>
      <c r="IPH145"/>
      <c r="IPI145"/>
      <c r="IPJ145"/>
      <c r="IPK145"/>
      <c r="IPL145"/>
      <c r="IPM145"/>
      <c r="IPN145"/>
      <c r="IPO145"/>
      <c r="IPP145"/>
      <c r="IPQ145"/>
      <c r="IPR145"/>
      <c r="IPS145"/>
      <c r="IPT145"/>
      <c r="IPU145"/>
      <c r="IPV145"/>
      <c r="IPW145"/>
      <c r="IPX145"/>
      <c r="IPY145"/>
      <c r="IPZ145"/>
      <c r="IQA145"/>
      <c r="IQB145"/>
      <c r="IQC145"/>
      <c r="IQD145"/>
      <c r="IQE145"/>
      <c r="IQF145"/>
      <c r="IQG145"/>
      <c r="IQH145"/>
      <c r="IQI145"/>
      <c r="IQJ145"/>
      <c r="IQK145"/>
      <c r="IQL145"/>
      <c r="IQM145"/>
      <c r="IQN145"/>
      <c r="IQO145"/>
      <c r="IQP145"/>
      <c r="IQQ145"/>
      <c r="IQR145"/>
      <c r="IQS145"/>
      <c r="IQT145"/>
      <c r="IQU145"/>
      <c r="IQV145"/>
      <c r="IQW145"/>
      <c r="IQX145"/>
      <c r="IQY145"/>
      <c r="IQZ145"/>
      <c r="IRA145"/>
      <c r="IRB145"/>
      <c r="IRC145"/>
      <c r="IRD145"/>
      <c r="IRE145"/>
      <c r="IRF145"/>
      <c r="IRG145"/>
      <c r="IRH145"/>
      <c r="IRI145"/>
      <c r="IRJ145"/>
      <c r="IRK145"/>
      <c r="IRL145"/>
      <c r="IRM145"/>
      <c r="IRN145"/>
      <c r="IRO145"/>
      <c r="IRP145"/>
      <c r="IRQ145"/>
      <c r="IRR145"/>
      <c r="IRS145"/>
      <c r="IRT145"/>
      <c r="IRU145"/>
      <c r="IRV145"/>
      <c r="IRW145"/>
      <c r="IRX145"/>
      <c r="IRY145"/>
      <c r="IRZ145"/>
      <c r="ISA145"/>
      <c r="ISB145"/>
      <c r="ISC145"/>
      <c r="ISD145"/>
      <c r="ISE145"/>
      <c r="ISF145"/>
      <c r="ISG145"/>
      <c r="ISH145"/>
      <c r="ISI145"/>
      <c r="ISJ145"/>
      <c r="ISK145"/>
      <c r="ISL145"/>
      <c r="ISM145"/>
      <c r="ISN145"/>
      <c r="ISO145"/>
      <c r="ISP145"/>
      <c r="ISQ145"/>
      <c r="ISR145"/>
      <c r="ISS145"/>
      <c r="IST145"/>
      <c r="ISU145"/>
      <c r="ISV145"/>
      <c r="ISW145"/>
      <c r="ISX145"/>
      <c r="ISY145"/>
      <c r="ISZ145"/>
      <c r="ITA145"/>
      <c r="ITB145"/>
      <c r="ITC145"/>
      <c r="ITD145"/>
      <c r="ITE145"/>
      <c r="ITF145"/>
      <c r="ITG145"/>
      <c r="ITH145"/>
      <c r="ITI145"/>
      <c r="ITJ145"/>
      <c r="ITK145"/>
      <c r="ITL145"/>
      <c r="ITM145"/>
      <c r="ITN145"/>
      <c r="ITO145"/>
      <c r="ITP145"/>
      <c r="ITQ145"/>
      <c r="ITR145"/>
      <c r="ITS145"/>
      <c r="ITT145"/>
      <c r="ITU145"/>
      <c r="ITV145"/>
      <c r="ITW145"/>
      <c r="ITX145"/>
      <c r="ITY145"/>
      <c r="ITZ145"/>
      <c r="IUA145"/>
      <c r="IUB145"/>
      <c r="IUC145"/>
      <c r="IUD145"/>
      <c r="IUE145"/>
      <c r="IUF145"/>
      <c r="IUG145"/>
      <c r="IUH145"/>
      <c r="IUI145"/>
      <c r="IUJ145"/>
      <c r="IUK145"/>
      <c r="IUL145"/>
      <c r="IUM145"/>
      <c r="IUN145"/>
      <c r="IUO145"/>
      <c r="IUP145"/>
      <c r="IUQ145"/>
      <c r="IUR145"/>
      <c r="IUS145"/>
      <c r="IUT145"/>
      <c r="IUU145"/>
      <c r="IUV145"/>
      <c r="IUW145"/>
      <c r="IUX145"/>
      <c r="IUY145"/>
      <c r="IUZ145"/>
      <c r="IVA145"/>
      <c r="IVB145"/>
      <c r="IVC145"/>
      <c r="IVD145"/>
      <c r="IVE145"/>
      <c r="IVF145"/>
      <c r="IVG145"/>
      <c r="IVH145"/>
      <c r="IVI145"/>
      <c r="IVJ145"/>
      <c r="IVK145"/>
      <c r="IVL145"/>
      <c r="IVM145"/>
      <c r="IVN145"/>
      <c r="IVO145"/>
      <c r="IVP145"/>
      <c r="IVQ145"/>
      <c r="IVR145"/>
      <c r="IVS145"/>
      <c r="IVT145"/>
      <c r="IVU145"/>
      <c r="IVV145"/>
      <c r="IVW145"/>
      <c r="IVX145"/>
      <c r="IVY145"/>
      <c r="IVZ145"/>
      <c r="IWA145"/>
      <c r="IWB145"/>
      <c r="IWC145"/>
      <c r="IWD145"/>
      <c r="IWE145"/>
      <c r="IWF145"/>
      <c r="IWG145"/>
      <c r="IWH145"/>
      <c r="IWI145"/>
      <c r="IWJ145"/>
      <c r="IWK145"/>
      <c r="IWL145"/>
      <c r="IWM145"/>
      <c r="IWN145"/>
      <c r="IWO145"/>
      <c r="IWP145"/>
      <c r="IWQ145"/>
      <c r="IWR145"/>
      <c r="IWS145"/>
      <c r="IWT145"/>
      <c r="IWU145"/>
      <c r="IWV145"/>
      <c r="IWW145"/>
      <c r="IWX145"/>
      <c r="IWY145"/>
      <c r="IWZ145"/>
      <c r="IXA145"/>
      <c r="IXB145"/>
      <c r="IXC145"/>
      <c r="IXD145"/>
      <c r="IXE145"/>
      <c r="IXF145"/>
      <c r="IXG145"/>
      <c r="IXH145"/>
      <c r="IXI145"/>
      <c r="IXJ145"/>
      <c r="IXK145"/>
      <c r="IXL145"/>
      <c r="IXM145"/>
      <c r="IXN145"/>
      <c r="IXO145"/>
      <c r="IXP145"/>
      <c r="IXQ145"/>
      <c r="IXR145"/>
      <c r="IXS145"/>
      <c r="IXT145"/>
      <c r="IXU145"/>
      <c r="IXV145"/>
      <c r="IXW145"/>
      <c r="IXX145"/>
      <c r="IXY145"/>
      <c r="IXZ145"/>
      <c r="IYA145"/>
      <c r="IYB145"/>
      <c r="IYC145"/>
      <c r="IYD145"/>
      <c r="IYE145"/>
      <c r="IYF145"/>
      <c r="IYG145"/>
      <c r="IYH145"/>
      <c r="IYI145"/>
      <c r="IYJ145"/>
      <c r="IYK145"/>
      <c r="IYL145"/>
      <c r="IYM145"/>
      <c r="IYN145"/>
      <c r="IYO145"/>
      <c r="IYP145"/>
      <c r="IYQ145"/>
      <c r="IYR145"/>
      <c r="IYS145"/>
      <c r="IYT145"/>
      <c r="IYU145"/>
      <c r="IYV145"/>
      <c r="IYW145"/>
      <c r="IYX145"/>
      <c r="IYY145"/>
      <c r="IYZ145"/>
      <c r="IZA145"/>
      <c r="IZB145"/>
      <c r="IZC145"/>
      <c r="IZD145"/>
      <c r="IZE145"/>
      <c r="IZF145"/>
      <c r="IZG145"/>
      <c r="IZH145"/>
      <c r="IZI145"/>
      <c r="IZJ145"/>
      <c r="IZK145"/>
      <c r="IZL145"/>
      <c r="IZM145"/>
      <c r="IZN145"/>
      <c r="IZO145"/>
      <c r="IZP145"/>
      <c r="IZQ145"/>
      <c r="IZR145"/>
      <c r="IZS145"/>
      <c r="IZT145"/>
      <c r="IZU145"/>
      <c r="IZV145"/>
      <c r="IZW145"/>
      <c r="IZX145"/>
      <c r="IZY145"/>
      <c r="IZZ145"/>
      <c r="JAA145"/>
      <c r="JAB145"/>
      <c r="JAC145"/>
      <c r="JAD145"/>
      <c r="JAE145"/>
      <c r="JAF145"/>
      <c r="JAG145"/>
      <c r="JAH145"/>
      <c r="JAI145"/>
      <c r="JAJ145"/>
      <c r="JAK145"/>
      <c r="JAL145"/>
      <c r="JAM145"/>
      <c r="JAN145"/>
      <c r="JAO145"/>
      <c r="JAP145"/>
      <c r="JAQ145"/>
      <c r="JAR145"/>
      <c r="JAS145"/>
      <c r="JAT145"/>
      <c r="JAU145"/>
      <c r="JAV145"/>
      <c r="JAW145"/>
      <c r="JAX145"/>
      <c r="JAY145"/>
      <c r="JAZ145"/>
      <c r="JBA145"/>
      <c r="JBB145"/>
      <c r="JBC145"/>
      <c r="JBD145"/>
      <c r="JBE145"/>
      <c r="JBF145"/>
      <c r="JBG145"/>
      <c r="JBH145"/>
      <c r="JBI145"/>
      <c r="JBJ145"/>
      <c r="JBK145"/>
      <c r="JBL145"/>
      <c r="JBM145"/>
      <c r="JBN145"/>
      <c r="JBO145"/>
      <c r="JBP145"/>
      <c r="JBQ145"/>
      <c r="JBR145"/>
      <c r="JBS145"/>
      <c r="JBT145"/>
      <c r="JBU145"/>
      <c r="JBV145"/>
      <c r="JBW145"/>
      <c r="JBX145"/>
      <c r="JBY145"/>
      <c r="JBZ145"/>
      <c r="JCA145"/>
      <c r="JCB145"/>
      <c r="JCC145"/>
      <c r="JCD145"/>
      <c r="JCE145"/>
      <c r="JCF145"/>
      <c r="JCG145"/>
      <c r="JCH145"/>
      <c r="JCI145"/>
      <c r="JCJ145"/>
      <c r="JCK145"/>
      <c r="JCL145"/>
      <c r="JCM145"/>
      <c r="JCN145"/>
      <c r="JCO145"/>
      <c r="JCP145"/>
      <c r="JCQ145"/>
      <c r="JCR145"/>
      <c r="JCS145"/>
      <c r="JCT145"/>
      <c r="JCU145"/>
      <c r="JCV145"/>
      <c r="JCW145"/>
      <c r="JCX145"/>
      <c r="JCY145"/>
      <c r="JCZ145"/>
      <c r="JDA145"/>
      <c r="JDB145"/>
      <c r="JDC145"/>
      <c r="JDD145"/>
      <c r="JDE145"/>
      <c r="JDF145"/>
      <c r="JDG145"/>
      <c r="JDH145"/>
      <c r="JDI145"/>
      <c r="JDJ145"/>
      <c r="JDK145"/>
      <c r="JDL145"/>
      <c r="JDM145"/>
      <c r="JDN145"/>
      <c r="JDO145"/>
      <c r="JDP145"/>
      <c r="JDQ145"/>
      <c r="JDR145"/>
      <c r="JDS145"/>
      <c r="JDT145"/>
      <c r="JDU145"/>
      <c r="JDV145"/>
      <c r="JDW145"/>
      <c r="JDX145"/>
      <c r="JDY145"/>
      <c r="JDZ145"/>
      <c r="JEA145"/>
      <c r="JEB145"/>
      <c r="JEC145"/>
      <c r="JED145"/>
      <c r="JEE145"/>
      <c r="JEF145"/>
      <c r="JEG145"/>
      <c r="JEH145"/>
      <c r="JEI145"/>
      <c r="JEJ145"/>
      <c r="JEK145"/>
      <c r="JEL145"/>
      <c r="JEM145"/>
      <c r="JEN145"/>
      <c r="JEO145"/>
      <c r="JEP145"/>
      <c r="JEQ145"/>
      <c r="JER145"/>
      <c r="JES145"/>
      <c r="JET145"/>
      <c r="JEU145"/>
      <c r="JEV145"/>
      <c r="JEW145"/>
      <c r="JEX145"/>
      <c r="JEY145"/>
      <c r="JEZ145"/>
      <c r="JFA145"/>
      <c r="JFB145"/>
      <c r="JFC145"/>
      <c r="JFD145"/>
      <c r="JFE145"/>
      <c r="JFF145"/>
      <c r="JFG145"/>
      <c r="JFH145"/>
      <c r="JFI145"/>
      <c r="JFJ145"/>
      <c r="JFK145"/>
      <c r="JFL145"/>
      <c r="JFM145"/>
      <c r="JFN145"/>
      <c r="JFO145"/>
      <c r="JFP145"/>
      <c r="JFQ145"/>
      <c r="JFR145"/>
      <c r="JFS145"/>
      <c r="JFT145"/>
      <c r="JFU145"/>
      <c r="JFV145"/>
      <c r="JFW145"/>
      <c r="JFX145"/>
      <c r="JFY145"/>
      <c r="JFZ145"/>
      <c r="JGA145"/>
      <c r="JGB145"/>
      <c r="JGC145"/>
      <c r="JGD145"/>
      <c r="JGE145"/>
      <c r="JGF145"/>
      <c r="JGG145"/>
      <c r="JGH145"/>
      <c r="JGI145"/>
      <c r="JGJ145"/>
      <c r="JGK145"/>
      <c r="JGL145"/>
      <c r="JGM145"/>
      <c r="JGN145"/>
      <c r="JGO145"/>
      <c r="JGP145"/>
      <c r="JGQ145"/>
      <c r="JGR145"/>
      <c r="JGS145"/>
      <c r="JGT145"/>
      <c r="JGU145"/>
      <c r="JGV145"/>
      <c r="JGW145"/>
      <c r="JGX145"/>
      <c r="JGY145"/>
      <c r="JGZ145"/>
      <c r="JHA145"/>
      <c r="JHB145"/>
      <c r="JHC145"/>
      <c r="JHD145"/>
      <c r="JHE145"/>
      <c r="JHF145"/>
      <c r="JHG145"/>
      <c r="JHH145"/>
      <c r="JHI145"/>
      <c r="JHJ145"/>
      <c r="JHK145"/>
      <c r="JHL145"/>
      <c r="JHM145"/>
      <c r="JHN145"/>
      <c r="JHO145"/>
      <c r="JHP145"/>
      <c r="JHQ145"/>
      <c r="JHR145"/>
      <c r="JHS145"/>
      <c r="JHT145"/>
      <c r="JHU145"/>
      <c r="JHV145"/>
      <c r="JHW145"/>
      <c r="JHX145"/>
      <c r="JHY145"/>
      <c r="JHZ145"/>
      <c r="JIA145"/>
      <c r="JIB145"/>
      <c r="JIC145"/>
      <c r="JID145"/>
      <c r="JIE145"/>
      <c r="JIF145"/>
      <c r="JIG145"/>
      <c r="JIH145"/>
      <c r="JII145"/>
      <c r="JIJ145"/>
      <c r="JIK145"/>
      <c r="JIL145"/>
      <c r="JIM145"/>
      <c r="JIN145"/>
      <c r="JIO145"/>
      <c r="JIP145"/>
      <c r="JIQ145"/>
      <c r="JIR145"/>
      <c r="JIS145"/>
      <c r="JIT145"/>
      <c r="JIU145"/>
      <c r="JIV145"/>
      <c r="JIW145"/>
      <c r="JIX145"/>
      <c r="JIY145"/>
      <c r="JIZ145"/>
      <c r="JJA145"/>
      <c r="JJB145"/>
      <c r="JJC145"/>
      <c r="JJD145"/>
      <c r="JJE145"/>
      <c r="JJF145"/>
      <c r="JJG145"/>
      <c r="JJH145"/>
      <c r="JJI145"/>
      <c r="JJJ145"/>
      <c r="JJK145"/>
      <c r="JJL145"/>
      <c r="JJM145"/>
      <c r="JJN145"/>
      <c r="JJO145"/>
      <c r="JJP145"/>
      <c r="JJQ145"/>
      <c r="JJR145"/>
      <c r="JJS145"/>
      <c r="JJT145"/>
      <c r="JJU145"/>
      <c r="JJV145"/>
      <c r="JJW145"/>
      <c r="JJX145"/>
      <c r="JJY145"/>
      <c r="JJZ145"/>
      <c r="JKA145"/>
      <c r="JKB145"/>
      <c r="JKC145"/>
      <c r="JKD145"/>
      <c r="JKE145"/>
      <c r="JKF145"/>
      <c r="JKG145"/>
      <c r="JKH145"/>
      <c r="JKI145"/>
      <c r="JKJ145"/>
      <c r="JKK145"/>
      <c r="JKL145"/>
      <c r="JKM145"/>
      <c r="JKN145"/>
      <c r="JKO145"/>
      <c r="JKP145"/>
      <c r="JKQ145"/>
      <c r="JKR145"/>
      <c r="JKS145"/>
      <c r="JKT145"/>
      <c r="JKU145"/>
      <c r="JKV145"/>
      <c r="JKW145"/>
      <c r="JKX145"/>
      <c r="JKY145"/>
      <c r="JKZ145"/>
      <c r="JLA145"/>
      <c r="JLB145"/>
      <c r="JLC145"/>
      <c r="JLD145"/>
      <c r="JLE145"/>
      <c r="JLF145"/>
      <c r="JLG145"/>
      <c r="JLH145"/>
      <c r="JLI145"/>
      <c r="JLJ145"/>
      <c r="JLK145"/>
      <c r="JLL145"/>
      <c r="JLM145"/>
      <c r="JLN145"/>
      <c r="JLO145"/>
      <c r="JLP145"/>
      <c r="JLQ145"/>
      <c r="JLR145"/>
      <c r="JLS145"/>
      <c r="JLT145"/>
      <c r="JLU145"/>
      <c r="JLV145"/>
      <c r="JLW145"/>
      <c r="JLX145"/>
      <c r="JLY145"/>
      <c r="JLZ145"/>
      <c r="JMA145"/>
      <c r="JMB145"/>
      <c r="JMC145"/>
      <c r="JMD145"/>
      <c r="JME145"/>
      <c r="JMF145"/>
      <c r="JMG145"/>
      <c r="JMH145"/>
      <c r="JMI145"/>
      <c r="JMJ145"/>
      <c r="JMK145"/>
      <c r="JML145"/>
      <c r="JMM145"/>
      <c r="JMN145"/>
      <c r="JMO145"/>
      <c r="JMP145"/>
      <c r="JMQ145"/>
      <c r="JMR145"/>
      <c r="JMS145"/>
      <c r="JMT145"/>
      <c r="JMU145"/>
      <c r="JMV145"/>
      <c r="JMW145"/>
      <c r="JMX145"/>
      <c r="JMY145"/>
      <c r="JMZ145"/>
      <c r="JNA145"/>
      <c r="JNB145"/>
      <c r="JNC145"/>
      <c r="JND145"/>
      <c r="JNE145"/>
      <c r="JNF145"/>
      <c r="JNG145"/>
      <c r="JNH145"/>
      <c r="JNI145"/>
      <c r="JNJ145"/>
      <c r="JNK145"/>
      <c r="JNL145"/>
      <c r="JNM145"/>
      <c r="JNN145"/>
      <c r="JNO145"/>
      <c r="JNP145"/>
      <c r="JNQ145"/>
      <c r="JNR145"/>
      <c r="JNS145"/>
      <c r="JNT145"/>
      <c r="JNU145"/>
      <c r="JNV145"/>
      <c r="JNW145"/>
      <c r="JNX145"/>
      <c r="JNY145"/>
      <c r="JNZ145"/>
      <c r="JOA145"/>
      <c r="JOB145"/>
      <c r="JOC145"/>
      <c r="JOD145"/>
      <c r="JOE145"/>
      <c r="JOF145"/>
      <c r="JOG145"/>
      <c r="JOH145"/>
      <c r="JOI145"/>
      <c r="JOJ145"/>
      <c r="JOK145"/>
      <c r="JOL145"/>
      <c r="JOM145"/>
      <c r="JON145"/>
      <c r="JOO145"/>
      <c r="JOP145"/>
      <c r="JOQ145"/>
      <c r="JOR145"/>
      <c r="JOS145"/>
      <c r="JOT145"/>
      <c r="JOU145"/>
      <c r="JOV145"/>
      <c r="JOW145"/>
      <c r="JOX145"/>
      <c r="JOY145"/>
      <c r="JOZ145"/>
      <c r="JPA145"/>
      <c r="JPB145"/>
      <c r="JPC145"/>
      <c r="JPD145"/>
      <c r="JPE145"/>
      <c r="JPF145"/>
      <c r="JPG145"/>
      <c r="JPH145"/>
      <c r="JPI145"/>
      <c r="JPJ145"/>
      <c r="JPK145"/>
      <c r="JPL145"/>
      <c r="JPM145"/>
      <c r="JPN145"/>
      <c r="JPO145"/>
      <c r="JPP145"/>
      <c r="JPQ145"/>
      <c r="JPR145"/>
      <c r="JPS145"/>
      <c r="JPT145"/>
      <c r="JPU145"/>
      <c r="JPV145"/>
      <c r="JPW145"/>
      <c r="JPX145"/>
      <c r="JPY145"/>
      <c r="JPZ145"/>
      <c r="JQA145"/>
      <c r="JQB145"/>
      <c r="JQC145"/>
      <c r="JQD145"/>
      <c r="JQE145"/>
      <c r="JQF145"/>
      <c r="JQG145"/>
      <c r="JQH145"/>
      <c r="JQI145"/>
      <c r="JQJ145"/>
      <c r="JQK145"/>
      <c r="JQL145"/>
      <c r="JQM145"/>
      <c r="JQN145"/>
      <c r="JQO145"/>
      <c r="JQP145"/>
      <c r="JQQ145"/>
      <c r="JQR145"/>
      <c r="JQS145"/>
      <c r="JQT145"/>
      <c r="JQU145"/>
      <c r="JQV145"/>
      <c r="JQW145"/>
      <c r="JQX145"/>
      <c r="JQY145"/>
      <c r="JQZ145"/>
      <c r="JRA145"/>
      <c r="JRB145"/>
      <c r="JRC145"/>
      <c r="JRD145"/>
      <c r="JRE145"/>
      <c r="JRF145"/>
      <c r="JRG145"/>
      <c r="JRH145"/>
      <c r="JRI145"/>
      <c r="JRJ145"/>
      <c r="JRK145"/>
      <c r="JRL145"/>
      <c r="JRM145"/>
      <c r="JRN145"/>
      <c r="JRO145"/>
      <c r="JRP145"/>
      <c r="JRQ145"/>
      <c r="JRR145"/>
      <c r="JRS145"/>
      <c r="JRT145"/>
      <c r="JRU145"/>
      <c r="JRV145"/>
      <c r="JRW145"/>
      <c r="JRX145"/>
      <c r="JRY145"/>
      <c r="JRZ145"/>
      <c r="JSA145"/>
      <c r="JSB145"/>
      <c r="JSC145"/>
      <c r="JSD145"/>
      <c r="JSE145"/>
      <c r="JSF145"/>
      <c r="JSG145"/>
      <c r="JSH145"/>
      <c r="JSI145"/>
      <c r="JSJ145"/>
      <c r="JSK145"/>
      <c r="JSL145"/>
      <c r="JSM145"/>
      <c r="JSN145"/>
      <c r="JSO145"/>
      <c r="JSP145"/>
      <c r="JSQ145"/>
      <c r="JSR145"/>
      <c r="JSS145"/>
      <c r="JST145"/>
      <c r="JSU145"/>
      <c r="JSV145"/>
      <c r="JSW145"/>
      <c r="JSX145"/>
      <c r="JSY145"/>
      <c r="JSZ145"/>
      <c r="JTA145"/>
      <c r="JTB145"/>
      <c r="JTC145"/>
      <c r="JTD145"/>
      <c r="JTE145"/>
      <c r="JTF145"/>
      <c r="JTG145"/>
      <c r="JTH145"/>
      <c r="JTI145"/>
      <c r="JTJ145"/>
      <c r="JTK145"/>
      <c r="JTL145"/>
      <c r="JTM145"/>
      <c r="JTN145"/>
      <c r="JTO145"/>
      <c r="JTP145"/>
      <c r="JTQ145"/>
      <c r="JTR145"/>
      <c r="JTS145"/>
      <c r="JTT145"/>
      <c r="JTU145"/>
      <c r="JTV145"/>
      <c r="JTW145"/>
      <c r="JTX145"/>
      <c r="JTY145"/>
      <c r="JTZ145"/>
      <c r="JUA145"/>
      <c r="JUB145"/>
      <c r="JUC145"/>
      <c r="JUD145"/>
      <c r="JUE145"/>
      <c r="JUF145"/>
      <c r="JUG145"/>
      <c r="JUH145"/>
      <c r="JUI145"/>
      <c r="JUJ145"/>
      <c r="JUK145"/>
      <c r="JUL145"/>
      <c r="JUM145"/>
      <c r="JUN145"/>
      <c r="JUO145"/>
      <c r="JUP145"/>
      <c r="JUQ145"/>
      <c r="JUR145"/>
      <c r="JUS145"/>
      <c r="JUT145"/>
      <c r="JUU145"/>
      <c r="JUV145"/>
      <c r="JUW145"/>
      <c r="JUX145"/>
      <c r="JUY145"/>
      <c r="JUZ145"/>
      <c r="JVA145"/>
      <c r="JVB145"/>
      <c r="JVC145"/>
      <c r="JVD145"/>
      <c r="JVE145"/>
      <c r="JVF145"/>
      <c r="JVG145"/>
      <c r="JVH145"/>
      <c r="JVI145"/>
      <c r="JVJ145"/>
      <c r="JVK145"/>
      <c r="JVL145"/>
      <c r="JVM145"/>
      <c r="JVN145"/>
      <c r="JVO145"/>
      <c r="JVP145"/>
      <c r="JVQ145"/>
      <c r="JVR145"/>
      <c r="JVS145"/>
      <c r="JVT145"/>
      <c r="JVU145"/>
      <c r="JVV145"/>
      <c r="JVW145"/>
      <c r="JVX145"/>
      <c r="JVY145"/>
      <c r="JVZ145"/>
      <c r="JWA145"/>
      <c r="JWB145"/>
      <c r="JWC145"/>
      <c r="JWD145"/>
      <c r="JWE145"/>
      <c r="JWF145"/>
      <c r="JWG145"/>
      <c r="JWH145"/>
      <c r="JWI145"/>
      <c r="JWJ145"/>
      <c r="JWK145"/>
      <c r="JWL145"/>
      <c r="JWM145"/>
      <c r="JWN145"/>
      <c r="JWO145"/>
      <c r="JWP145"/>
      <c r="JWQ145"/>
      <c r="JWR145"/>
      <c r="JWS145"/>
      <c r="JWT145"/>
      <c r="JWU145"/>
      <c r="JWV145"/>
      <c r="JWW145"/>
      <c r="JWX145"/>
      <c r="JWY145"/>
      <c r="JWZ145"/>
      <c r="JXA145"/>
      <c r="JXB145"/>
      <c r="JXC145"/>
      <c r="JXD145"/>
      <c r="JXE145"/>
      <c r="JXF145"/>
      <c r="JXG145"/>
      <c r="JXH145"/>
      <c r="JXI145"/>
      <c r="JXJ145"/>
      <c r="JXK145"/>
      <c r="JXL145"/>
      <c r="JXM145"/>
      <c r="JXN145"/>
      <c r="JXO145"/>
      <c r="JXP145"/>
      <c r="JXQ145"/>
      <c r="JXR145"/>
      <c r="JXS145"/>
      <c r="JXT145"/>
      <c r="JXU145"/>
      <c r="JXV145"/>
      <c r="JXW145"/>
      <c r="JXX145"/>
      <c r="JXY145"/>
      <c r="JXZ145"/>
      <c r="JYA145"/>
      <c r="JYB145"/>
      <c r="JYC145"/>
      <c r="JYD145"/>
      <c r="JYE145"/>
      <c r="JYF145"/>
      <c r="JYG145"/>
      <c r="JYH145"/>
      <c r="JYI145"/>
      <c r="JYJ145"/>
      <c r="JYK145"/>
      <c r="JYL145"/>
      <c r="JYM145"/>
      <c r="JYN145"/>
      <c r="JYO145"/>
      <c r="JYP145"/>
      <c r="JYQ145"/>
      <c r="JYR145"/>
      <c r="JYS145"/>
      <c r="JYT145"/>
      <c r="JYU145"/>
      <c r="JYV145"/>
      <c r="JYW145"/>
      <c r="JYX145"/>
      <c r="JYY145"/>
      <c r="JYZ145"/>
      <c r="JZA145"/>
      <c r="JZB145"/>
      <c r="JZC145"/>
      <c r="JZD145"/>
      <c r="JZE145"/>
      <c r="JZF145"/>
      <c r="JZG145"/>
      <c r="JZH145"/>
      <c r="JZI145"/>
      <c r="JZJ145"/>
      <c r="JZK145"/>
      <c r="JZL145"/>
      <c r="JZM145"/>
      <c r="JZN145"/>
      <c r="JZO145"/>
      <c r="JZP145"/>
      <c r="JZQ145"/>
      <c r="JZR145"/>
      <c r="JZS145"/>
      <c r="JZT145"/>
      <c r="JZU145"/>
      <c r="JZV145"/>
      <c r="JZW145"/>
      <c r="JZX145"/>
      <c r="JZY145"/>
      <c r="JZZ145"/>
      <c r="KAA145"/>
      <c r="KAB145"/>
      <c r="KAC145"/>
      <c r="KAD145"/>
      <c r="KAE145"/>
      <c r="KAF145"/>
      <c r="KAG145"/>
      <c r="KAH145"/>
      <c r="KAI145"/>
      <c r="KAJ145"/>
      <c r="KAK145"/>
      <c r="KAL145"/>
      <c r="KAM145"/>
      <c r="KAN145"/>
      <c r="KAO145"/>
      <c r="KAP145"/>
      <c r="KAQ145"/>
      <c r="KAR145"/>
      <c r="KAS145"/>
      <c r="KAT145"/>
      <c r="KAU145"/>
      <c r="KAV145"/>
      <c r="KAW145"/>
      <c r="KAX145"/>
      <c r="KAY145"/>
      <c r="KAZ145"/>
      <c r="KBA145"/>
      <c r="KBB145"/>
      <c r="KBC145"/>
      <c r="KBD145"/>
      <c r="KBE145"/>
      <c r="KBF145"/>
      <c r="KBG145"/>
      <c r="KBH145"/>
      <c r="KBI145"/>
      <c r="KBJ145"/>
      <c r="KBK145"/>
      <c r="KBL145"/>
      <c r="KBM145"/>
      <c r="KBN145"/>
      <c r="KBO145"/>
      <c r="KBP145"/>
      <c r="KBQ145"/>
      <c r="KBR145"/>
      <c r="KBS145"/>
      <c r="KBT145"/>
      <c r="KBU145"/>
      <c r="KBV145"/>
      <c r="KBW145"/>
      <c r="KBX145"/>
      <c r="KBY145"/>
      <c r="KBZ145"/>
      <c r="KCA145"/>
      <c r="KCB145"/>
      <c r="KCC145"/>
      <c r="KCD145"/>
      <c r="KCE145"/>
      <c r="KCF145"/>
      <c r="KCG145"/>
      <c r="KCH145"/>
      <c r="KCI145"/>
      <c r="KCJ145"/>
      <c r="KCK145"/>
      <c r="KCL145"/>
      <c r="KCM145"/>
      <c r="KCN145"/>
      <c r="KCO145"/>
      <c r="KCP145"/>
      <c r="KCQ145"/>
      <c r="KCR145"/>
      <c r="KCS145"/>
      <c r="KCT145"/>
      <c r="KCU145"/>
      <c r="KCV145"/>
      <c r="KCW145"/>
      <c r="KCX145"/>
      <c r="KCY145"/>
      <c r="KCZ145"/>
      <c r="KDA145"/>
      <c r="KDB145"/>
      <c r="KDC145"/>
      <c r="KDD145"/>
      <c r="KDE145"/>
      <c r="KDF145"/>
      <c r="KDG145"/>
      <c r="KDH145"/>
      <c r="KDI145"/>
      <c r="KDJ145"/>
      <c r="KDK145"/>
      <c r="KDL145"/>
      <c r="KDM145"/>
      <c r="KDN145"/>
      <c r="KDO145"/>
      <c r="KDP145"/>
      <c r="KDQ145"/>
      <c r="KDR145"/>
      <c r="KDS145"/>
      <c r="KDT145"/>
      <c r="KDU145"/>
      <c r="KDV145"/>
      <c r="KDW145"/>
      <c r="KDX145"/>
      <c r="KDY145"/>
      <c r="KDZ145"/>
      <c r="KEA145"/>
      <c r="KEB145"/>
      <c r="KEC145"/>
      <c r="KED145"/>
      <c r="KEE145"/>
      <c r="KEF145"/>
      <c r="KEG145"/>
      <c r="KEH145"/>
      <c r="KEI145"/>
      <c r="KEJ145"/>
      <c r="KEK145"/>
      <c r="KEL145"/>
      <c r="KEM145"/>
      <c r="KEN145"/>
      <c r="KEO145"/>
      <c r="KEP145"/>
      <c r="KEQ145"/>
      <c r="KER145"/>
      <c r="KES145"/>
      <c r="KET145"/>
      <c r="KEU145"/>
      <c r="KEV145"/>
      <c r="KEW145"/>
      <c r="KEX145"/>
      <c r="KEY145"/>
      <c r="KEZ145"/>
      <c r="KFA145"/>
      <c r="KFB145"/>
      <c r="KFC145"/>
      <c r="KFD145"/>
      <c r="KFE145"/>
      <c r="KFF145"/>
      <c r="KFG145"/>
      <c r="KFH145"/>
      <c r="KFI145"/>
      <c r="KFJ145"/>
      <c r="KFK145"/>
      <c r="KFL145"/>
      <c r="KFM145"/>
      <c r="KFN145"/>
      <c r="KFO145"/>
      <c r="KFP145"/>
      <c r="KFQ145"/>
      <c r="KFR145"/>
      <c r="KFS145"/>
      <c r="KFT145"/>
      <c r="KFU145"/>
      <c r="KFV145"/>
      <c r="KFW145"/>
      <c r="KFX145"/>
      <c r="KFY145"/>
      <c r="KFZ145"/>
      <c r="KGA145"/>
      <c r="KGB145"/>
      <c r="KGC145"/>
      <c r="KGD145"/>
      <c r="KGE145"/>
      <c r="KGF145"/>
      <c r="KGG145"/>
      <c r="KGH145"/>
      <c r="KGI145"/>
      <c r="KGJ145"/>
      <c r="KGK145"/>
      <c r="KGL145"/>
      <c r="KGM145"/>
      <c r="KGN145"/>
      <c r="KGO145"/>
      <c r="KGP145"/>
      <c r="KGQ145"/>
      <c r="KGR145"/>
      <c r="KGS145"/>
      <c r="KGT145"/>
      <c r="KGU145"/>
      <c r="KGV145"/>
      <c r="KGW145"/>
      <c r="KGX145"/>
      <c r="KGY145"/>
      <c r="KGZ145"/>
      <c r="KHA145"/>
      <c r="KHB145"/>
      <c r="KHC145"/>
      <c r="KHD145"/>
      <c r="KHE145"/>
      <c r="KHF145"/>
      <c r="KHG145"/>
      <c r="KHH145"/>
      <c r="KHI145"/>
      <c r="KHJ145"/>
      <c r="KHK145"/>
      <c r="KHL145"/>
      <c r="KHM145"/>
      <c r="KHN145"/>
      <c r="KHO145"/>
      <c r="KHP145"/>
      <c r="KHQ145"/>
      <c r="KHR145"/>
      <c r="KHS145"/>
      <c r="KHT145"/>
      <c r="KHU145"/>
      <c r="KHV145"/>
      <c r="KHW145"/>
      <c r="KHX145"/>
      <c r="KHY145"/>
      <c r="KHZ145"/>
      <c r="KIA145"/>
      <c r="KIB145"/>
      <c r="KIC145"/>
      <c r="KID145"/>
      <c r="KIE145"/>
      <c r="KIF145"/>
      <c r="KIG145"/>
      <c r="KIH145"/>
      <c r="KII145"/>
      <c r="KIJ145"/>
      <c r="KIK145"/>
      <c r="KIL145"/>
      <c r="KIM145"/>
      <c r="KIN145"/>
      <c r="KIO145"/>
      <c r="KIP145"/>
      <c r="KIQ145"/>
      <c r="KIR145"/>
      <c r="KIS145"/>
      <c r="KIT145"/>
      <c r="KIU145"/>
      <c r="KIV145"/>
      <c r="KIW145"/>
      <c r="KIX145"/>
      <c r="KIY145"/>
      <c r="KIZ145"/>
      <c r="KJA145"/>
      <c r="KJB145"/>
      <c r="KJC145"/>
      <c r="KJD145"/>
      <c r="KJE145"/>
      <c r="KJF145"/>
      <c r="KJG145"/>
      <c r="KJH145"/>
      <c r="KJI145"/>
      <c r="KJJ145"/>
      <c r="KJK145"/>
      <c r="KJL145"/>
      <c r="KJM145"/>
      <c r="KJN145"/>
      <c r="KJO145"/>
      <c r="KJP145"/>
      <c r="KJQ145"/>
      <c r="KJR145"/>
      <c r="KJS145"/>
      <c r="KJT145"/>
      <c r="KJU145"/>
      <c r="KJV145"/>
      <c r="KJW145"/>
      <c r="KJX145"/>
      <c r="KJY145"/>
      <c r="KJZ145"/>
      <c r="KKA145"/>
      <c r="KKB145"/>
      <c r="KKC145"/>
      <c r="KKD145"/>
      <c r="KKE145"/>
      <c r="KKF145"/>
      <c r="KKG145"/>
      <c r="KKH145"/>
      <c r="KKI145"/>
      <c r="KKJ145"/>
      <c r="KKK145"/>
      <c r="KKL145"/>
      <c r="KKM145"/>
      <c r="KKN145"/>
      <c r="KKO145"/>
      <c r="KKP145"/>
      <c r="KKQ145"/>
      <c r="KKR145"/>
      <c r="KKS145"/>
      <c r="KKT145"/>
      <c r="KKU145"/>
      <c r="KKV145"/>
      <c r="KKW145"/>
      <c r="KKX145"/>
      <c r="KKY145"/>
      <c r="KKZ145"/>
      <c r="KLA145"/>
      <c r="KLB145"/>
      <c r="KLC145"/>
      <c r="KLD145"/>
      <c r="KLE145"/>
      <c r="KLF145"/>
      <c r="KLG145"/>
      <c r="KLH145"/>
      <c r="KLI145"/>
      <c r="KLJ145"/>
      <c r="KLK145"/>
      <c r="KLL145"/>
      <c r="KLM145"/>
      <c r="KLN145"/>
      <c r="KLO145"/>
      <c r="KLP145"/>
      <c r="KLQ145"/>
      <c r="KLR145"/>
      <c r="KLS145"/>
      <c r="KLT145"/>
      <c r="KLU145"/>
      <c r="KLV145"/>
      <c r="KLW145"/>
      <c r="KLX145"/>
      <c r="KLY145"/>
      <c r="KLZ145"/>
      <c r="KMA145"/>
      <c r="KMB145"/>
      <c r="KMC145"/>
      <c r="KMD145"/>
      <c r="KME145"/>
      <c r="KMF145"/>
      <c r="KMG145"/>
      <c r="KMH145"/>
      <c r="KMI145"/>
      <c r="KMJ145"/>
      <c r="KMK145"/>
      <c r="KML145"/>
      <c r="KMM145"/>
      <c r="KMN145"/>
      <c r="KMO145"/>
      <c r="KMP145"/>
      <c r="KMQ145"/>
      <c r="KMR145"/>
      <c r="KMS145"/>
      <c r="KMT145"/>
      <c r="KMU145"/>
      <c r="KMV145"/>
      <c r="KMW145"/>
      <c r="KMX145"/>
      <c r="KMY145"/>
      <c r="KMZ145"/>
      <c r="KNA145"/>
      <c r="KNB145"/>
      <c r="KNC145"/>
      <c r="KND145"/>
      <c r="KNE145"/>
      <c r="KNF145"/>
      <c r="KNG145"/>
      <c r="KNH145"/>
      <c r="KNI145"/>
      <c r="KNJ145"/>
      <c r="KNK145"/>
      <c r="KNL145"/>
      <c r="KNM145"/>
      <c r="KNN145"/>
      <c r="KNO145"/>
      <c r="KNP145"/>
      <c r="KNQ145"/>
      <c r="KNR145"/>
      <c r="KNS145"/>
      <c r="KNT145"/>
      <c r="KNU145"/>
      <c r="KNV145"/>
      <c r="KNW145"/>
      <c r="KNX145"/>
      <c r="KNY145"/>
      <c r="KNZ145"/>
      <c r="KOA145"/>
      <c r="KOB145"/>
      <c r="KOC145"/>
      <c r="KOD145"/>
      <c r="KOE145"/>
      <c r="KOF145"/>
      <c r="KOG145"/>
      <c r="KOH145"/>
      <c r="KOI145"/>
      <c r="KOJ145"/>
      <c r="KOK145"/>
      <c r="KOL145"/>
      <c r="KOM145"/>
      <c r="KON145"/>
      <c r="KOO145"/>
      <c r="KOP145"/>
      <c r="KOQ145"/>
      <c r="KOR145"/>
      <c r="KOS145"/>
      <c r="KOT145"/>
      <c r="KOU145"/>
      <c r="KOV145"/>
      <c r="KOW145"/>
      <c r="KOX145"/>
      <c r="KOY145"/>
      <c r="KOZ145"/>
      <c r="KPA145"/>
      <c r="KPB145"/>
      <c r="KPC145"/>
      <c r="KPD145"/>
      <c r="KPE145"/>
      <c r="KPF145"/>
      <c r="KPG145"/>
      <c r="KPH145"/>
      <c r="KPI145"/>
      <c r="KPJ145"/>
      <c r="KPK145"/>
      <c r="KPL145"/>
      <c r="KPM145"/>
      <c r="KPN145"/>
      <c r="KPO145"/>
      <c r="KPP145"/>
      <c r="KPQ145"/>
      <c r="KPR145"/>
      <c r="KPS145"/>
      <c r="KPT145"/>
      <c r="KPU145"/>
      <c r="KPV145"/>
      <c r="KPW145"/>
      <c r="KPX145"/>
      <c r="KPY145"/>
      <c r="KPZ145"/>
      <c r="KQA145"/>
      <c r="KQB145"/>
      <c r="KQC145"/>
      <c r="KQD145"/>
      <c r="KQE145"/>
      <c r="KQF145"/>
      <c r="KQG145"/>
      <c r="KQH145"/>
      <c r="KQI145"/>
      <c r="KQJ145"/>
      <c r="KQK145"/>
      <c r="KQL145"/>
      <c r="KQM145"/>
      <c r="KQN145"/>
      <c r="KQO145"/>
      <c r="KQP145"/>
      <c r="KQQ145"/>
      <c r="KQR145"/>
      <c r="KQS145"/>
      <c r="KQT145"/>
      <c r="KQU145"/>
      <c r="KQV145"/>
      <c r="KQW145"/>
      <c r="KQX145"/>
      <c r="KQY145"/>
      <c r="KQZ145"/>
      <c r="KRA145"/>
      <c r="KRB145"/>
      <c r="KRC145"/>
      <c r="KRD145"/>
      <c r="KRE145"/>
      <c r="KRF145"/>
      <c r="KRG145"/>
      <c r="KRH145"/>
      <c r="KRI145"/>
      <c r="KRJ145"/>
      <c r="KRK145"/>
      <c r="KRL145"/>
      <c r="KRM145"/>
      <c r="KRN145"/>
      <c r="KRO145"/>
      <c r="KRP145"/>
      <c r="KRQ145"/>
      <c r="KRR145"/>
      <c r="KRS145"/>
      <c r="KRT145"/>
      <c r="KRU145"/>
      <c r="KRV145"/>
      <c r="KRW145"/>
      <c r="KRX145"/>
      <c r="KRY145"/>
      <c r="KRZ145"/>
      <c r="KSA145"/>
      <c r="KSB145"/>
      <c r="KSC145"/>
      <c r="KSD145"/>
      <c r="KSE145"/>
      <c r="KSF145"/>
      <c r="KSG145"/>
      <c r="KSH145"/>
      <c r="KSI145"/>
      <c r="KSJ145"/>
      <c r="KSK145"/>
      <c r="KSL145"/>
      <c r="KSM145"/>
      <c r="KSN145"/>
      <c r="KSO145"/>
      <c r="KSP145"/>
      <c r="KSQ145"/>
      <c r="KSR145"/>
      <c r="KSS145"/>
      <c r="KST145"/>
      <c r="KSU145"/>
      <c r="KSV145"/>
      <c r="KSW145"/>
      <c r="KSX145"/>
      <c r="KSY145"/>
      <c r="KSZ145"/>
      <c r="KTA145"/>
      <c r="KTB145"/>
      <c r="KTC145"/>
      <c r="KTD145"/>
      <c r="KTE145"/>
      <c r="KTF145"/>
      <c r="KTG145"/>
      <c r="KTH145"/>
      <c r="KTI145"/>
      <c r="KTJ145"/>
      <c r="KTK145"/>
      <c r="KTL145"/>
      <c r="KTM145"/>
      <c r="KTN145"/>
      <c r="KTO145"/>
      <c r="KTP145"/>
      <c r="KTQ145"/>
      <c r="KTR145"/>
      <c r="KTS145"/>
      <c r="KTT145"/>
      <c r="KTU145"/>
      <c r="KTV145"/>
      <c r="KTW145"/>
      <c r="KTX145"/>
      <c r="KTY145"/>
      <c r="KTZ145"/>
      <c r="KUA145"/>
      <c r="KUB145"/>
      <c r="KUC145"/>
      <c r="KUD145"/>
      <c r="KUE145"/>
      <c r="KUF145"/>
      <c r="KUG145"/>
      <c r="KUH145"/>
      <c r="KUI145"/>
      <c r="KUJ145"/>
      <c r="KUK145"/>
      <c r="KUL145"/>
      <c r="KUM145"/>
      <c r="KUN145"/>
      <c r="KUO145"/>
      <c r="KUP145"/>
      <c r="KUQ145"/>
      <c r="KUR145"/>
      <c r="KUS145"/>
      <c r="KUT145"/>
      <c r="KUU145"/>
      <c r="KUV145"/>
      <c r="KUW145"/>
      <c r="KUX145"/>
      <c r="KUY145"/>
      <c r="KUZ145"/>
      <c r="KVA145"/>
      <c r="KVB145"/>
      <c r="KVC145"/>
      <c r="KVD145"/>
      <c r="KVE145"/>
      <c r="KVF145"/>
      <c r="KVG145"/>
      <c r="KVH145"/>
      <c r="KVI145"/>
      <c r="KVJ145"/>
      <c r="KVK145"/>
      <c r="KVL145"/>
      <c r="KVM145"/>
      <c r="KVN145"/>
      <c r="KVO145"/>
      <c r="KVP145"/>
      <c r="KVQ145"/>
      <c r="KVR145"/>
      <c r="KVS145"/>
      <c r="KVT145"/>
      <c r="KVU145"/>
      <c r="KVV145"/>
      <c r="KVW145"/>
      <c r="KVX145"/>
      <c r="KVY145"/>
      <c r="KVZ145"/>
      <c r="KWA145"/>
      <c r="KWB145"/>
      <c r="KWC145"/>
      <c r="KWD145"/>
      <c r="KWE145"/>
      <c r="KWF145"/>
      <c r="KWG145"/>
      <c r="KWH145"/>
      <c r="KWI145"/>
      <c r="KWJ145"/>
      <c r="KWK145"/>
      <c r="KWL145"/>
      <c r="KWM145"/>
      <c r="KWN145"/>
      <c r="KWO145"/>
      <c r="KWP145"/>
      <c r="KWQ145"/>
      <c r="KWR145"/>
      <c r="KWS145"/>
      <c r="KWT145"/>
      <c r="KWU145"/>
      <c r="KWV145"/>
      <c r="KWW145"/>
      <c r="KWX145"/>
      <c r="KWY145"/>
      <c r="KWZ145"/>
      <c r="KXA145"/>
      <c r="KXB145"/>
      <c r="KXC145"/>
      <c r="KXD145"/>
      <c r="KXE145"/>
      <c r="KXF145"/>
      <c r="KXG145"/>
      <c r="KXH145"/>
      <c r="KXI145"/>
      <c r="KXJ145"/>
      <c r="KXK145"/>
      <c r="KXL145"/>
      <c r="KXM145"/>
      <c r="KXN145"/>
      <c r="KXO145"/>
      <c r="KXP145"/>
      <c r="KXQ145"/>
      <c r="KXR145"/>
      <c r="KXS145"/>
      <c r="KXT145"/>
      <c r="KXU145"/>
      <c r="KXV145"/>
      <c r="KXW145"/>
      <c r="KXX145"/>
      <c r="KXY145"/>
      <c r="KXZ145"/>
      <c r="KYA145"/>
      <c r="KYB145"/>
      <c r="KYC145"/>
      <c r="KYD145"/>
      <c r="KYE145"/>
      <c r="KYF145"/>
      <c r="KYG145"/>
      <c r="KYH145"/>
      <c r="KYI145"/>
      <c r="KYJ145"/>
      <c r="KYK145"/>
      <c r="KYL145"/>
      <c r="KYM145"/>
      <c r="KYN145"/>
      <c r="KYO145"/>
      <c r="KYP145"/>
      <c r="KYQ145"/>
      <c r="KYR145"/>
      <c r="KYS145"/>
      <c r="KYT145"/>
      <c r="KYU145"/>
      <c r="KYV145"/>
      <c r="KYW145"/>
      <c r="KYX145"/>
      <c r="KYY145"/>
      <c r="KYZ145"/>
      <c r="KZA145"/>
      <c r="KZB145"/>
      <c r="KZC145"/>
      <c r="KZD145"/>
      <c r="KZE145"/>
      <c r="KZF145"/>
      <c r="KZG145"/>
      <c r="KZH145"/>
      <c r="KZI145"/>
      <c r="KZJ145"/>
      <c r="KZK145"/>
      <c r="KZL145"/>
      <c r="KZM145"/>
      <c r="KZN145"/>
      <c r="KZO145"/>
      <c r="KZP145"/>
      <c r="KZQ145"/>
      <c r="KZR145"/>
      <c r="KZS145"/>
      <c r="KZT145"/>
      <c r="KZU145"/>
      <c r="KZV145"/>
      <c r="KZW145"/>
      <c r="KZX145"/>
      <c r="KZY145"/>
      <c r="KZZ145"/>
      <c r="LAA145"/>
      <c r="LAB145"/>
      <c r="LAC145"/>
      <c r="LAD145"/>
      <c r="LAE145"/>
      <c r="LAF145"/>
      <c r="LAG145"/>
      <c r="LAH145"/>
      <c r="LAI145"/>
      <c r="LAJ145"/>
      <c r="LAK145"/>
      <c r="LAL145"/>
      <c r="LAM145"/>
      <c r="LAN145"/>
      <c r="LAO145"/>
      <c r="LAP145"/>
      <c r="LAQ145"/>
      <c r="LAR145"/>
      <c r="LAS145"/>
      <c r="LAT145"/>
      <c r="LAU145"/>
      <c r="LAV145"/>
      <c r="LAW145"/>
      <c r="LAX145"/>
      <c r="LAY145"/>
      <c r="LAZ145"/>
      <c r="LBA145"/>
      <c r="LBB145"/>
      <c r="LBC145"/>
      <c r="LBD145"/>
      <c r="LBE145"/>
      <c r="LBF145"/>
      <c r="LBG145"/>
      <c r="LBH145"/>
      <c r="LBI145"/>
      <c r="LBJ145"/>
      <c r="LBK145"/>
      <c r="LBL145"/>
      <c r="LBM145"/>
      <c r="LBN145"/>
      <c r="LBO145"/>
      <c r="LBP145"/>
      <c r="LBQ145"/>
      <c r="LBR145"/>
      <c r="LBS145"/>
      <c r="LBT145"/>
      <c r="LBU145"/>
      <c r="LBV145"/>
      <c r="LBW145"/>
      <c r="LBX145"/>
      <c r="LBY145"/>
      <c r="LBZ145"/>
      <c r="LCA145"/>
      <c r="LCB145"/>
      <c r="LCC145"/>
      <c r="LCD145"/>
      <c r="LCE145"/>
      <c r="LCF145"/>
      <c r="LCG145"/>
      <c r="LCH145"/>
      <c r="LCI145"/>
      <c r="LCJ145"/>
      <c r="LCK145"/>
      <c r="LCL145"/>
      <c r="LCM145"/>
      <c r="LCN145"/>
      <c r="LCO145"/>
      <c r="LCP145"/>
      <c r="LCQ145"/>
      <c r="LCR145"/>
      <c r="LCS145"/>
      <c r="LCT145"/>
      <c r="LCU145"/>
      <c r="LCV145"/>
      <c r="LCW145"/>
      <c r="LCX145"/>
      <c r="LCY145"/>
      <c r="LCZ145"/>
      <c r="LDA145"/>
      <c r="LDB145"/>
      <c r="LDC145"/>
      <c r="LDD145"/>
      <c r="LDE145"/>
      <c r="LDF145"/>
      <c r="LDG145"/>
      <c r="LDH145"/>
      <c r="LDI145"/>
      <c r="LDJ145"/>
      <c r="LDK145"/>
      <c r="LDL145"/>
      <c r="LDM145"/>
      <c r="LDN145"/>
      <c r="LDO145"/>
      <c r="LDP145"/>
      <c r="LDQ145"/>
      <c r="LDR145"/>
      <c r="LDS145"/>
      <c r="LDT145"/>
      <c r="LDU145"/>
      <c r="LDV145"/>
      <c r="LDW145"/>
      <c r="LDX145"/>
      <c r="LDY145"/>
      <c r="LDZ145"/>
      <c r="LEA145"/>
      <c r="LEB145"/>
      <c r="LEC145"/>
      <c r="LED145"/>
      <c r="LEE145"/>
      <c r="LEF145"/>
      <c r="LEG145"/>
      <c r="LEH145"/>
      <c r="LEI145"/>
      <c r="LEJ145"/>
      <c r="LEK145"/>
      <c r="LEL145"/>
      <c r="LEM145"/>
      <c r="LEN145"/>
      <c r="LEO145"/>
      <c r="LEP145"/>
      <c r="LEQ145"/>
      <c r="LER145"/>
      <c r="LES145"/>
      <c r="LET145"/>
      <c r="LEU145"/>
      <c r="LEV145"/>
      <c r="LEW145"/>
      <c r="LEX145"/>
      <c r="LEY145"/>
      <c r="LEZ145"/>
      <c r="LFA145"/>
      <c r="LFB145"/>
      <c r="LFC145"/>
      <c r="LFD145"/>
      <c r="LFE145"/>
      <c r="LFF145"/>
      <c r="LFG145"/>
      <c r="LFH145"/>
      <c r="LFI145"/>
      <c r="LFJ145"/>
      <c r="LFK145"/>
      <c r="LFL145"/>
      <c r="LFM145"/>
      <c r="LFN145"/>
      <c r="LFO145"/>
      <c r="LFP145"/>
      <c r="LFQ145"/>
      <c r="LFR145"/>
      <c r="LFS145"/>
      <c r="LFT145"/>
      <c r="LFU145"/>
      <c r="LFV145"/>
      <c r="LFW145"/>
      <c r="LFX145"/>
      <c r="LFY145"/>
      <c r="LFZ145"/>
      <c r="LGA145"/>
      <c r="LGB145"/>
      <c r="LGC145"/>
      <c r="LGD145"/>
      <c r="LGE145"/>
      <c r="LGF145"/>
      <c r="LGG145"/>
      <c r="LGH145"/>
      <c r="LGI145"/>
      <c r="LGJ145"/>
      <c r="LGK145"/>
      <c r="LGL145"/>
      <c r="LGM145"/>
      <c r="LGN145"/>
      <c r="LGO145"/>
      <c r="LGP145"/>
      <c r="LGQ145"/>
      <c r="LGR145"/>
      <c r="LGS145"/>
      <c r="LGT145"/>
      <c r="LGU145"/>
      <c r="LGV145"/>
      <c r="LGW145"/>
      <c r="LGX145"/>
      <c r="LGY145"/>
      <c r="LGZ145"/>
      <c r="LHA145"/>
      <c r="LHB145"/>
      <c r="LHC145"/>
      <c r="LHD145"/>
      <c r="LHE145"/>
      <c r="LHF145"/>
      <c r="LHG145"/>
      <c r="LHH145"/>
      <c r="LHI145"/>
      <c r="LHJ145"/>
      <c r="LHK145"/>
      <c r="LHL145"/>
      <c r="LHM145"/>
      <c r="LHN145"/>
      <c r="LHO145"/>
      <c r="LHP145"/>
      <c r="LHQ145"/>
      <c r="LHR145"/>
      <c r="LHS145"/>
      <c r="LHT145"/>
      <c r="LHU145"/>
      <c r="LHV145"/>
      <c r="LHW145"/>
      <c r="LHX145"/>
      <c r="LHY145"/>
      <c r="LHZ145"/>
      <c r="LIA145"/>
      <c r="LIB145"/>
      <c r="LIC145"/>
      <c r="LID145"/>
      <c r="LIE145"/>
      <c r="LIF145"/>
      <c r="LIG145"/>
      <c r="LIH145"/>
      <c r="LII145"/>
      <c r="LIJ145"/>
      <c r="LIK145"/>
      <c r="LIL145"/>
      <c r="LIM145"/>
      <c r="LIN145"/>
      <c r="LIO145"/>
      <c r="LIP145"/>
      <c r="LIQ145"/>
      <c r="LIR145"/>
      <c r="LIS145"/>
      <c r="LIT145"/>
      <c r="LIU145"/>
      <c r="LIV145"/>
      <c r="LIW145"/>
      <c r="LIX145"/>
      <c r="LIY145"/>
      <c r="LIZ145"/>
      <c r="LJA145"/>
      <c r="LJB145"/>
      <c r="LJC145"/>
      <c r="LJD145"/>
      <c r="LJE145"/>
      <c r="LJF145"/>
      <c r="LJG145"/>
      <c r="LJH145"/>
      <c r="LJI145"/>
      <c r="LJJ145"/>
      <c r="LJK145"/>
      <c r="LJL145"/>
      <c r="LJM145"/>
      <c r="LJN145"/>
      <c r="LJO145"/>
      <c r="LJP145"/>
      <c r="LJQ145"/>
      <c r="LJR145"/>
      <c r="LJS145"/>
      <c r="LJT145"/>
      <c r="LJU145"/>
      <c r="LJV145"/>
      <c r="LJW145"/>
      <c r="LJX145"/>
      <c r="LJY145"/>
      <c r="LJZ145"/>
      <c r="LKA145"/>
      <c r="LKB145"/>
      <c r="LKC145"/>
      <c r="LKD145"/>
      <c r="LKE145"/>
      <c r="LKF145"/>
      <c r="LKG145"/>
      <c r="LKH145"/>
      <c r="LKI145"/>
      <c r="LKJ145"/>
      <c r="LKK145"/>
      <c r="LKL145"/>
      <c r="LKM145"/>
      <c r="LKN145"/>
      <c r="LKO145"/>
      <c r="LKP145"/>
      <c r="LKQ145"/>
      <c r="LKR145"/>
      <c r="LKS145"/>
      <c r="LKT145"/>
      <c r="LKU145"/>
      <c r="LKV145"/>
      <c r="LKW145"/>
      <c r="LKX145"/>
      <c r="LKY145"/>
      <c r="LKZ145"/>
      <c r="LLA145"/>
      <c r="LLB145"/>
      <c r="LLC145"/>
      <c r="LLD145"/>
      <c r="LLE145"/>
      <c r="LLF145"/>
      <c r="LLG145"/>
      <c r="LLH145"/>
      <c r="LLI145"/>
      <c r="LLJ145"/>
      <c r="LLK145"/>
      <c r="LLL145"/>
      <c r="LLM145"/>
      <c r="LLN145"/>
      <c r="LLO145"/>
      <c r="LLP145"/>
      <c r="LLQ145"/>
      <c r="LLR145"/>
      <c r="LLS145"/>
      <c r="LLT145"/>
      <c r="LLU145"/>
      <c r="LLV145"/>
      <c r="LLW145"/>
      <c r="LLX145"/>
      <c r="LLY145"/>
      <c r="LLZ145"/>
      <c r="LMA145"/>
      <c r="LMB145"/>
      <c r="LMC145"/>
      <c r="LMD145"/>
      <c r="LME145"/>
      <c r="LMF145"/>
      <c r="LMG145"/>
      <c r="LMH145"/>
      <c r="LMI145"/>
      <c r="LMJ145"/>
      <c r="LMK145"/>
      <c r="LML145"/>
      <c r="LMM145"/>
      <c r="LMN145"/>
      <c r="LMO145"/>
      <c r="LMP145"/>
      <c r="LMQ145"/>
      <c r="LMR145"/>
      <c r="LMS145"/>
      <c r="LMT145"/>
      <c r="LMU145"/>
      <c r="LMV145"/>
      <c r="LMW145"/>
      <c r="LMX145"/>
      <c r="LMY145"/>
      <c r="LMZ145"/>
      <c r="LNA145"/>
      <c r="LNB145"/>
      <c r="LNC145"/>
      <c r="LND145"/>
      <c r="LNE145"/>
      <c r="LNF145"/>
      <c r="LNG145"/>
      <c r="LNH145"/>
      <c r="LNI145"/>
      <c r="LNJ145"/>
      <c r="LNK145"/>
      <c r="LNL145"/>
      <c r="LNM145"/>
      <c r="LNN145"/>
      <c r="LNO145"/>
      <c r="LNP145"/>
      <c r="LNQ145"/>
      <c r="LNR145"/>
      <c r="LNS145"/>
      <c r="LNT145"/>
      <c r="LNU145"/>
      <c r="LNV145"/>
      <c r="LNW145"/>
      <c r="LNX145"/>
      <c r="LNY145"/>
      <c r="LNZ145"/>
      <c r="LOA145"/>
      <c r="LOB145"/>
      <c r="LOC145"/>
      <c r="LOD145"/>
      <c r="LOE145"/>
      <c r="LOF145"/>
      <c r="LOG145"/>
      <c r="LOH145"/>
      <c r="LOI145"/>
      <c r="LOJ145"/>
      <c r="LOK145"/>
      <c r="LOL145"/>
      <c r="LOM145"/>
      <c r="LON145"/>
      <c r="LOO145"/>
      <c r="LOP145"/>
      <c r="LOQ145"/>
      <c r="LOR145"/>
      <c r="LOS145"/>
      <c r="LOT145"/>
      <c r="LOU145"/>
      <c r="LOV145"/>
      <c r="LOW145"/>
      <c r="LOX145"/>
      <c r="LOY145"/>
      <c r="LOZ145"/>
      <c r="LPA145"/>
      <c r="LPB145"/>
      <c r="LPC145"/>
      <c r="LPD145"/>
      <c r="LPE145"/>
      <c r="LPF145"/>
      <c r="LPG145"/>
      <c r="LPH145"/>
      <c r="LPI145"/>
      <c r="LPJ145"/>
      <c r="LPK145"/>
      <c r="LPL145"/>
      <c r="LPM145"/>
      <c r="LPN145"/>
      <c r="LPO145"/>
      <c r="LPP145"/>
      <c r="LPQ145"/>
      <c r="LPR145"/>
      <c r="LPS145"/>
      <c r="LPT145"/>
      <c r="LPU145"/>
      <c r="LPV145"/>
      <c r="LPW145"/>
      <c r="LPX145"/>
      <c r="LPY145"/>
      <c r="LPZ145"/>
      <c r="LQA145"/>
      <c r="LQB145"/>
      <c r="LQC145"/>
      <c r="LQD145"/>
      <c r="LQE145"/>
      <c r="LQF145"/>
      <c r="LQG145"/>
      <c r="LQH145"/>
      <c r="LQI145"/>
      <c r="LQJ145"/>
      <c r="LQK145"/>
      <c r="LQL145"/>
      <c r="LQM145"/>
      <c r="LQN145"/>
      <c r="LQO145"/>
      <c r="LQP145"/>
      <c r="LQQ145"/>
      <c r="LQR145"/>
      <c r="LQS145"/>
      <c r="LQT145"/>
      <c r="LQU145"/>
      <c r="LQV145"/>
      <c r="LQW145"/>
      <c r="LQX145"/>
      <c r="LQY145"/>
      <c r="LQZ145"/>
      <c r="LRA145"/>
      <c r="LRB145"/>
      <c r="LRC145"/>
      <c r="LRD145"/>
      <c r="LRE145"/>
      <c r="LRF145"/>
      <c r="LRG145"/>
      <c r="LRH145"/>
      <c r="LRI145"/>
      <c r="LRJ145"/>
      <c r="LRK145"/>
      <c r="LRL145"/>
      <c r="LRM145"/>
      <c r="LRN145"/>
      <c r="LRO145"/>
      <c r="LRP145"/>
      <c r="LRQ145"/>
      <c r="LRR145"/>
      <c r="LRS145"/>
      <c r="LRT145"/>
      <c r="LRU145"/>
      <c r="LRV145"/>
      <c r="LRW145"/>
      <c r="LRX145"/>
      <c r="LRY145"/>
      <c r="LRZ145"/>
      <c r="LSA145"/>
      <c r="LSB145"/>
      <c r="LSC145"/>
      <c r="LSD145"/>
      <c r="LSE145"/>
      <c r="LSF145"/>
      <c r="LSG145"/>
      <c r="LSH145"/>
      <c r="LSI145"/>
      <c r="LSJ145"/>
      <c r="LSK145"/>
      <c r="LSL145"/>
      <c r="LSM145"/>
      <c r="LSN145"/>
      <c r="LSO145"/>
      <c r="LSP145"/>
      <c r="LSQ145"/>
      <c r="LSR145"/>
      <c r="LSS145"/>
      <c r="LST145"/>
      <c r="LSU145"/>
      <c r="LSV145"/>
      <c r="LSW145"/>
      <c r="LSX145"/>
      <c r="LSY145"/>
      <c r="LSZ145"/>
      <c r="LTA145"/>
      <c r="LTB145"/>
      <c r="LTC145"/>
      <c r="LTD145"/>
      <c r="LTE145"/>
      <c r="LTF145"/>
      <c r="LTG145"/>
      <c r="LTH145"/>
      <c r="LTI145"/>
      <c r="LTJ145"/>
      <c r="LTK145"/>
      <c r="LTL145"/>
      <c r="LTM145"/>
      <c r="LTN145"/>
      <c r="LTO145"/>
      <c r="LTP145"/>
      <c r="LTQ145"/>
      <c r="LTR145"/>
      <c r="LTS145"/>
      <c r="LTT145"/>
      <c r="LTU145"/>
      <c r="LTV145"/>
      <c r="LTW145"/>
      <c r="LTX145"/>
      <c r="LTY145"/>
      <c r="LTZ145"/>
      <c r="LUA145"/>
      <c r="LUB145"/>
      <c r="LUC145"/>
      <c r="LUD145"/>
      <c r="LUE145"/>
      <c r="LUF145"/>
      <c r="LUG145"/>
      <c r="LUH145"/>
      <c r="LUI145"/>
      <c r="LUJ145"/>
      <c r="LUK145"/>
      <c r="LUL145"/>
      <c r="LUM145"/>
      <c r="LUN145"/>
      <c r="LUO145"/>
      <c r="LUP145"/>
      <c r="LUQ145"/>
      <c r="LUR145"/>
      <c r="LUS145"/>
      <c r="LUT145"/>
      <c r="LUU145"/>
      <c r="LUV145"/>
      <c r="LUW145"/>
      <c r="LUX145"/>
      <c r="LUY145"/>
      <c r="LUZ145"/>
      <c r="LVA145"/>
      <c r="LVB145"/>
      <c r="LVC145"/>
      <c r="LVD145"/>
      <c r="LVE145"/>
      <c r="LVF145"/>
      <c r="LVG145"/>
      <c r="LVH145"/>
      <c r="LVI145"/>
      <c r="LVJ145"/>
      <c r="LVK145"/>
      <c r="LVL145"/>
      <c r="LVM145"/>
      <c r="LVN145"/>
      <c r="LVO145"/>
      <c r="LVP145"/>
      <c r="LVQ145"/>
      <c r="LVR145"/>
      <c r="LVS145"/>
      <c r="LVT145"/>
      <c r="LVU145"/>
      <c r="LVV145"/>
      <c r="LVW145"/>
      <c r="LVX145"/>
      <c r="LVY145"/>
      <c r="LVZ145"/>
      <c r="LWA145"/>
      <c r="LWB145"/>
      <c r="LWC145"/>
      <c r="LWD145"/>
      <c r="LWE145"/>
      <c r="LWF145"/>
      <c r="LWG145"/>
      <c r="LWH145"/>
      <c r="LWI145"/>
      <c r="LWJ145"/>
      <c r="LWK145"/>
      <c r="LWL145"/>
      <c r="LWM145"/>
      <c r="LWN145"/>
      <c r="LWO145"/>
      <c r="LWP145"/>
      <c r="LWQ145"/>
      <c r="LWR145"/>
      <c r="LWS145"/>
      <c r="LWT145"/>
      <c r="LWU145"/>
      <c r="LWV145"/>
      <c r="LWW145"/>
      <c r="LWX145"/>
      <c r="LWY145"/>
      <c r="LWZ145"/>
      <c r="LXA145"/>
      <c r="LXB145"/>
      <c r="LXC145"/>
      <c r="LXD145"/>
      <c r="LXE145"/>
      <c r="LXF145"/>
      <c r="LXG145"/>
      <c r="LXH145"/>
      <c r="LXI145"/>
      <c r="LXJ145"/>
      <c r="LXK145"/>
      <c r="LXL145"/>
      <c r="LXM145"/>
      <c r="LXN145"/>
      <c r="LXO145"/>
      <c r="LXP145"/>
      <c r="LXQ145"/>
      <c r="LXR145"/>
      <c r="LXS145"/>
      <c r="LXT145"/>
      <c r="LXU145"/>
      <c r="LXV145"/>
      <c r="LXW145"/>
      <c r="LXX145"/>
      <c r="LXY145"/>
      <c r="LXZ145"/>
      <c r="LYA145"/>
      <c r="LYB145"/>
      <c r="LYC145"/>
      <c r="LYD145"/>
      <c r="LYE145"/>
      <c r="LYF145"/>
      <c r="LYG145"/>
      <c r="LYH145"/>
      <c r="LYI145"/>
      <c r="LYJ145"/>
      <c r="LYK145"/>
      <c r="LYL145"/>
      <c r="LYM145"/>
      <c r="LYN145"/>
      <c r="LYO145"/>
      <c r="LYP145"/>
      <c r="LYQ145"/>
      <c r="LYR145"/>
      <c r="LYS145"/>
      <c r="LYT145"/>
      <c r="LYU145"/>
      <c r="LYV145"/>
      <c r="LYW145"/>
      <c r="LYX145"/>
      <c r="LYY145"/>
      <c r="LYZ145"/>
      <c r="LZA145"/>
      <c r="LZB145"/>
      <c r="LZC145"/>
      <c r="LZD145"/>
      <c r="LZE145"/>
      <c r="LZF145"/>
      <c r="LZG145"/>
      <c r="LZH145"/>
      <c r="LZI145"/>
      <c r="LZJ145"/>
      <c r="LZK145"/>
      <c r="LZL145"/>
      <c r="LZM145"/>
      <c r="LZN145"/>
      <c r="LZO145"/>
      <c r="LZP145"/>
      <c r="LZQ145"/>
      <c r="LZR145"/>
      <c r="LZS145"/>
      <c r="LZT145"/>
      <c r="LZU145"/>
      <c r="LZV145"/>
      <c r="LZW145"/>
      <c r="LZX145"/>
      <c r="LZY145"/>
      <c r="LZZ145"/>
      <c r="MAA145"/>
      <c r="MAB145"/>
      <c r="MAC145"/>
      <c r="MAD145"/>
      <c r="MAE145"/>
      <c r="MAF145"/>
      <c r="MAG145"/>
      <c r="MAH145"/>
      <c r="MAI145"/>
      <c r="MAJ145"/>
      <c r="MAK145"/>
      <c r="MAL145"/>
      <c r="MAM145"/>
      <c r="MAN145"/>
      <c r="MAO145"/>
      <c r="MAP145"/>
      <c r="MAQ145"/>
      <c r="MAR145"/>
      <c r="MAS145"/>
      <c r="MAT145"/>
      <c r="MAU145"/>
      <c r="MAV145"/>
      <c r="MAW145"/>
      <c r="MAX145"/>
      <c r="MAY145"/>
      <c r="MAZ145"/>
      <c r="MBA145"/>
      <c r="MBB145"/>
      <c r="MBC145"/>
      <c r="MBD145"/>
      <c r="MBE145"/>
      <c r="MBF145"/>
      <c r="MBG145"/>
      <c r="MBH145"/>
      <c r="MBI145"/>
      <c r="MBJ145"/>
      <c r="MBK145"/>
      <c r="MBL145"/>
      <c r="MBM145"/>
      <c r="MBN145"/>
      <c r="MBO145"/>
      <c r="MBP145"/>
      <c r="MBQ145"/>
      <c r="MBR145"/>
      <c r="MBS145"/>
      <c r="MBT145"/>
      <c r="MBU145"/>
      <c r="MBV145"/>
      <c r="MBW145"/>
      <c r="MBX145"/>
      <c r="MBY145"/>
      <c r="MBZ145"/>
      <c r="MCA145"/>
      <c r="MCB145"/>
      <c r="MCC145"/>
      <c r="MCD145"/>
      <c r="MCE145"/>
      <c r="MCF145"/>
      <c r="MCG145"/>
      <c r="MCH145"/>
      <c r="MCI145"/>
      <c r="MCJ145"/>
      <c r="MCK145"/>
      <c r="MCL145"/>
      <c r="MCM145"/>
      <c r="MCN145"/>
      <c r="MCO145"/>
      <c r="MCP145"/>
      <c r="MCQ145"/>
      <c r="MCR145"/>
      <c r="MCS145"/>
      <c r="MCT145"/>
      <c r="MCU145"/>
      <c r="MCV145"/>
      <c r="MCW145"/>
      <c r="MCX145"/>
      <c r="MCY145"/>
      <c r="MCZ145"/>
      <c r="MDA145"/>
      <c r="MDB145"/>
      <c r="MDC145"/>
      <c r="MDD145"/>
      <c r="MDE145"/>
      <c r="MDF145"/>
      <c r="MDG145"/>
      <c r="MDH145"/>
      <c r="MDI145"/>
      <c r="MDJ145"/>
      <c r="MDK145"/>
      <c r="MDL145"/>
      <c r="MDM145"/>
      <c r="MDN145"/>
      <c r="MDO145"/>
      <c r="MDP145"/>
      <c r="MDQ145"/>
      <c r="MDR145"/>
      <c r="MDS145"/>
      <c r="MDT145"/>
      <c r="MDU145"/>
      <c r="MDV145"/>
      <c r="MDW145"/>
      <c r="MDX145"/>
      <c r="MDY145"/>
      <c r="MDZ145"/>
      <c r="MEA145"/>
      <c r="MEB145"/>
      <c r="MEC145"/>
      <c r="MED145"/>
      <c r="MEE145"/>
      <c r="MEF145"/>
      <c r="MEG145"/>
      <c r="MEH145"/>
      <c r="MEI145"/>
      <c r="MEJ145"/>
      <c r="MEK145"/>
      <c r="MEL145"/>
      <c r="MEM145"/>
      <c r="MEN145"/>
      <c r="MEO145"/>
      <c r="MEP145"/>
      <c r="MEQ145"/>
      <c r="MER145"/>
      <c r="MES145"/>
      <c r="MET145"/>
      <c r="MEU145"/>
      <c r="MEV145"/>
      <c r="MEW145"/>
      <c r="MEX145"/>
      <c r="MEY145"/>
      <c r="MEZ145"/>
      <c r="MFA145"/>
      <c r="MFB145"/>
      <c r="MFC145"/>
      <c r="MFD145"/>
      <c r="MFE145"/>
      <c r="MFF145"/>
      <c r="MFG145"/>
      <c r="MFH145"/>
      <c r="MFI145"/>
      <c r="MFJ145"/>
      <c r="MFK145"/>
      <c r="MFL145"/>
      <c r="MFM145"/>
      <c r="MFN145"/>
      <c r="MFO145"/>
      <c r="MFP145"/>
      <c r="MFQ145"/>
      <c r="MFR145"/>
      <c r="MFS145"/>
      <c r="MFT145"/>
      <c r="MFU145"/>
      <c r="MFV145"/>
      <c r="MFW145"/>
      <c r="MFX145"/>
      <c r="MFY145"/>
      <c r="MFZ145"/>
      <c r="MGA145"/>
      <c r="MGB145"/>
      <c r="MGC145"/>
      <c r="MGD145"/>
      <c r="MGE145"/>
      <c r="MGF145"/>
      <c r="MGG145"/>
      <c r="MGH145"/>
      <c r="MGI145"/>
      <c r="MGJ145"/>
      <c r="MGK145"/>
      <c r="MGL145"/>
      <c r="MGM145"/>
      <c r="MGN145"/>
      <c r="MGO145"/>
      <c r="MGP145"/>
      <c r="MGQ145"/>
      <c r="MGR145"/>
      <c r="MGS145"/>
      <c r="MGT145"/>
      <c r="MGU145"/>
      <c r="MGV145"/>
      <c r="MGW145"/>
      <c r="MGX145"/>
      <c r="MGY145"/>
      <c r="MGZ145"/>
      <c r="MHA145"/>
      <c r="MHB145"/>
      <c r="MHC145"/>
      <c r="MHD145"/>
      <c r="MHE145"/>
      <c r="MHF145"/>
      <c r="MHG145"/>
      <c r="MHH145"/>
      <c r="MHI145"/>
      <c r="MHJ145"/>
      <c r="MHK145"/>
      <c r="MHL145"/>
      <c r="MHM145"/>
      <c r="MHN145"/>
      <c r="MHO145"/>
      <c r="MHP145"/>
      <c r="MHQ145"/>
      <c r="MHR145"/>
      <c r="MHS145"/>
      <c r="MHT145"/>
      <c r="MHU145"/>
      <c r="MHV145"/>
      <c r="MHW145"/>
      <c r="MHX145"/>
      <c r="MHY145"/>
      <c r="MHZ145"/>
      <c r="MIA145"/>
      <c r="MIB145"/>
      <c r="MIC145"/>
      <c r="MID145"/>
      <c r="MIE145"/>
      <c r="MIF145"/>
      <c r="MIG145"/>
      <c r="MIH145"/>
      <c r="MII145"/>
      <c r="MIJ145"/>
      <c r="MIK145"/>
      <c r="MIL145"/>
      <c r="MIM145"/>
      <c r="MIN145"/>
      <c r="MIO145"/>
      <c r="MIP145"/>
      <c r="MIQ145"/>
      <c r="MIR145"/>
      <c r="MIS145"/>
      <c r="MIT145"/>
      <c r="MIU145"/>
      <c r="MIV145"/>
      <c r="MIW145"/>
      <c r="MIX145"/>
      <c r="MIY145"/>
      <c r="MIZ145"/>
      <c r="MJA145"/>
      <c r="MJB145"/>
      <c r="MJC145"/>
      <c r="MJD145"/>
      <c r="MJE145"/>
      <c r="MJF145"/>
      <c r="MJG145"/>
      <c r="MJH145"/>
      <c r="MJI145"/>
      <c r="MJJ145"/>
      <c r="MJK145"/>
      <c r="MJL145"/>
      <c r="MJM145"/>
      <c r="MJN145"/>
      <c r="MJO145"/>
      <c r="MJP145"/>
      <c r="MJQ145"/>
      <c r="MJR145"/>
      <c r="MJS145"/>
      <c r="MJT145"/>
      <c r="MJU145"/>
      <c r="MJV145"/>
      <c r="MJW145"/>
      <c r="MJX145"/>
      <c r="MJY145"/>
      <c r="MJZ145"/>
      <c r="MKA145"/>
      <c r="MKB145"/>
      <c r="MKC145"/>
      <c r="MKD145"/>
      <c r="MKE145"/>
      <c r="MKF145"/>
      <c r="MKG145"/>
      <c r="MKH145"/>
      <c r="MKI145"/>
      <c r="MKJ145"/>
      <c r="MKK145"/>
      <c r="MKL145"/>
      <c r="MKM145"/>
      <c r="MKN145"/>
      <c r="MKO145"/>
      <c r="MKP145"/>
      <c r="MKQ145"/>
      <c r="MKR145"/>
      <c r="MKS145"/>
      <c r="MKT145"/>
      <c r="MKU145"/>
      <c r="MKV145"/>
      <c r="MKW145"/>
      <c r="MKX145"/>
      <c r="MKY145"/>
      <c r="MKZ145"/>
      <c r="MLA145"/>
      <c r="MLB145"/>
      <c r="MLC145"/>
      <c r="MLD145"/>
      <c r="MLE145"/>
      <c r="MLF145"/>
      <c r="MLG145"/>
      <c r="MLH145"/>
      <c r="MLI145"/>
      <c r="MLJ145"/>
      <c r="MLK145"/>
      <c r="MLL145"/>
      <c r="MLM145"/>
      <c r="MLN145"/>
      <c r="MLO145"/>
      <c r="MLP145"/>
      <c r="MLQ145"/>
      <c r="MLR145"/>
      <c r="MLS145"/>
      <c r="MLT145"/>
      <c r="MLU145"/>
      <c r="MLV145"/>
      <c r="MLW145"/>
      <c r="MLX145"/>
      <c r="MLY145"/>
      <c r="MLZ145"/>
      <c r="MMA145"/>
      <c r="MMB145"/>
      <c r="MMC145"/>
      <c r="MMD145"/>
      <c r="MME145"/>
      <c r="MMF145"/>
      <c r="MMG145"/>
      <c r="MMH145"/>
      <c r="MMI145"/>
      <c r="MMJ145"/>
      <c r="MMK145"/>
      <c r="MML145"/>
      <c r="MMM145"/>
      <c r="MMN145"/>
      <c r="MMO145"/>
      <c r="MMP145"/>
      <c r="MMQ145"/>
      <c r="MMR145"/>
      <c r="MMS145"/>
      <c r="MMT145"/>
      <c r="MMU145"/>
      <c r="MMV145"/>
      <c r="MMW145"/>
      <c r="MMX145"/>
      <c r="MMY145"/>
      <c r="MMZ145"/>
      <c r="MNA145"/>
      <c r="MNB145"/>
      <c r="MNC145"/>
      <c r="MND145"/>
      <c r="MNE145"/>
      <c r="MNF145"/>
      <c r="MNG145"/>
      <c r="MNH145"/>
      <c r="MNI145"/>
      <c r="MNJ145"/>
      <c r="MNK145"/>
      <c r="MNL145"/>
      <c r="MNM145"/>
      <c r="MNN145"/>
      <c r="MNO145"/>
      <c r="MNP145"/>
      <c r="MNQ145"/>
      <c r="MNR145"/>
      <c r="MNS145"/>
      <c r="MNT145"/>
      <c r="MNU145"/>
      <c r="MNV145"/>
      <c r="MNW145"/>
      <c r="MNX145"/>
      <c r="MNY145"/>
      <c r="MNZ145"/>
      <c r="MOA145"/>
      <c r="MOB145"/>
      <c r="MOC145"/>
      <c r="MOD145"/>
      <c r="MOE145"/>
      <c r="MOF145"/>
      <c r="MOG145"/>
      <c r="MOH145"/>
      <c r="MOI145"/>
      <c r="MOJ145"/>
      <c r="MOK145"/>
      <c r="MOL145"/>
      <c r="MOM145"/>
      <c r="MON145"/>
      <c r="MOO145"/>
      <c r="MOP145"/>
      <c r="MOQ145"/>
      <c r="MOR145"/>
      <c r="MOS145"/>
      <c r="MOT145"/>
      <c r="MOU145"/>
      <c r="MOV145"/>
      <c r="MOW145"/>
      <c r="MOX145"/>
      <c r="MOY145"/>
      <c r="MOZ145"/>
      <c r="MPA145"/>
      <c r="MPB145"/>
      <c r="MPC145"/>
      <c r="MPD145"/>
      <c r="MPE145"/>
      <c r="MPF145"/>
      <c r="MPG145"/>
      <c r="MPH145"/>
      <c r="MPI145"/>
      <c r="MPJ145"/>
      <c r="MPK145"/>
      <c r="MPL145"/>
      <c r="MPM145"/>
      <c r="MPN145"/>
      <c r="MPO145"/>
      <c r="MPP145"/>
      <c r="MPQ145"/>
      <c r="MPR145"/>
      <c r="MPS145"/>
      <c r="MPT145"/>
      <c r="MPU145"/>
      <c r="MPV145"/>
      <c r="MPW145"/>
      <c r="MPX145"/>
      <c r="MPY145"/>
      <c r="MPZ145"/>
      <c r="MQA145"/>
      <c r="MQB145"/>
      <c r="MQC145"/>
      <c r="MQD145"/>
      <c r="MQE145"/>
      <c r="MQF145"/>
      <c r="MQG145"/>
      <c r="MQH145"/>
      <c r="MQI145"/>
      <c r="MQJ145"/>
      <c r="MQK145"/>
      <c r="MQL145"/>
      <c r="MQM145"/>
      <c r="MQN145"/>
      <c r="MQO145"/>
      <c r="MQP145"/>
      <c r="MQQ145"/>
      <c r="MQR145"/>
      <c r="MQS145"/>
      <c r="MQT145"/>
      <c r="MQU145"/>
      <c r="MQV145"/>
      <c r="MQW145"/>
      <c r="MQX145"/>
      <c r="MQY145"/>
      <c r="MQZ145"/>
      <c r="MRA145"/>
      <c r="MRB145"/>
      <c r="MRC145"/>
      <c r="MRD145"/>
      <c r="MRE145"/>
      <c r="MRF145"/>
      <c r="MRG145"/>
      <c r="MRH145"/>
      <c r="MRI145"/>
      <c r="MRJ145"/>
      <c r="MRK145"/>
      <c r="MRL145"/>
      <c r="MRM145"/>
      <c r="MRN145"/>
      <c r="MRO145"/>
      <c r="MRP145"/>
      <c r="MRQ145"/>
      <c r="MRR145"/>
      <c r="MRS145"/>
      <c r="MRT145"/>
      <c r="MRU145"/>
      <c r="MRV145"/>
      <c r="MRW145"/>
      <c r="MRX145"/>
      <c r="MRY145"/>
      <c r="MRZ145"/>
      <c r="MSA145"/>
      <c r="MSB145"/>
      <c r="MSC145"/>
      <c r="MSD145"/>
      <c r="MSE145"/>
      <c r="MSF145"/>
      <c r="MSG145"/>
      <c r="MSH145"/>
      <c r="MSI145"/>
      <c r="MSJ145"/>
      <c r="MSK145"/>
      <c r="MSL145"/>
      <c r="MSM145"/>
      <c r="MSN145"/>
      <c r="MSO145"/>
      <c r="MSP145"/>
      <c r="MSQ145"/>
      <c r="MSR145"/>
      <c r="MSS145"/>
      <c r="MST145"/>
      <c r="MSU145"/>
      <c r="MSV145"/>
      <c r="MSW145"/>
      <c r="MSX145"/>
      <c r="MSY145"/>
      <c r="MSZ145"/>
      <c r="MTA145"/>
      <c r="MTB145"/>
      <c r="MTC145"/>
      <c r="MTD145"/>
      <c r="MTE145"/>
      <c r="MTF145"/>
      <c r="MTG145"/>
      <c r="MTH145"/>
      <c r="MTI145"/>
      <c r="MTJ145"/>
      <c r="MTK145"/>
      <c r="MTL145"/>
      <c r="MTM145"/>
      <c r="MTN145"/>
      <c r="MTO145"/>
      <c r="MTP145"/>
      <c r="MTQ145"/>
      <c r="MTR145"/>
      <c r="MTS145"/>
      <c r="MTT145"/>
      <c r="MTU145"/>
      <c r="MTV145"/>
      <c r="MTW145"/>
      <c r="MTX145"/>
      <c r="MTY145"/>
      <c r="MTZ145"/>
      <c r="MUA145"/>
      <c r="MUB145"/>
      <c r="MUC145"/>
      <c r="MUD145"/>
      <c r="MUE145"/>
      <c r="MUF145"/>
      <c r="MUG145"/>
      <c r="MUH145"/>
      <c r="MUI145"/>
      <c r="MUJ145"/>
      <c r="MUK145"/>
      <c r="MUL145"/>
      <c r="MUM145"/>
      <c r="MUN145"/>
      <c r="MUO145"/>
      <c r="MUP145"/>
      <c r="MUQ145"/>
      <c r="MUR145"/>
      <c r="MUS145"/>
      <c r="MUT145"/>
      <c r="MUU145"/>
      <c r="MUV145"/>
      <c r="MUW145"/>
      <c r="MUX145"/>
      <c r="MUY145"/>
      <c r="MUZ145"/>
      <c r="MVA145"/>
      <c r="MVB145"/>
      <c r="MVC145"/>
      <c r="MVD145"/>
      <c r="MVE145"/>
      <c r="MVF145"/>
      <c r="MVG145"/>
      <c r="MVH145"/>
      <c r="MVI145"/>
      <c r="MVJ145"/>
      <c r="MVK145"/>
      <c r="MVL145"/>
      <c r="MVM145"/>
      <c r="MVN145"/>
      <c r="MVO145"/>
      <c r="MVP145"/>
      <c r="MVQ145"/>
      <c r="MVR145"/>
      <c r="MVS145"/>
      <c r="MVT145"/>
      <c r="MVU145"/>
      <c r="MVV145"/>
      <c r="MVW145"/>
      <c r="MVX145"/>
      <c r="MVY145"/>
      <c r="MVZ145"/>
      <c r="MWA145"/>
      <c r="MWB145"/>
      <c r="MWC145"/>
      <c r="MWD145"/>
      <c r="MWE145"/>
      <c r="MWF145"/>
      <c r="MWG145"/>
      <c r="MWH145"/>
      <c r="MWI145"/>
      <c r="MWJ145"/>
      <c r="MWK145"/>
      <c r="MWL145"/>
      <c r="MWM145"/>
      <c r="MWN145"/>
      <c r="MWO145"/>
      <c r="MWP145"/>
      <c r="MWQ145"/>
      <c r="MWR145"/>
      <c r="MWS145"/>
      <c r="MWT145"/>
      <c r="MWU145"/>
      <c r="MWV145"/>
      <c r="MWW145"/>
      <c r="MWX145"/>
      <c r="MWY145"/>
      <c r="MWZ145"/>
      <c r="MXA145"/>
      <c r="MXB145"/>
      <c r="MXC145"/>
      <c r="MXD145"/>
      <c r="MXE145"/>
      <c r="MXF145"/>
      <c r="MXG145"/>
      <c r="MXH145"/>
      <c r="MXI145"/>
      <c r="MXJ145"/>
      <c r="MXK145"/>
      <c r="MXL145"/>
      <c r="MXM145"/>
      <c r="MXN145"/>
      <c r="MXO145"/>
      <c r="MXP145"/>
      <c r="MXQ145"/>
      <c r="MXR145"/>
      <c r="MXS145"/>
      <c r="MXT145"/>
      <c r="MXU145"/>
      <c r="MXV145"/>
      <c r="MXW145"/>
      <c r="MXX145"/>
      <c r="MXY145"/>
      <c r="MXZ145"/>
      <c r="MYA145"/>
      <c r="MYB145"/>
      <c r="MYC145"/>
      <c r="MYD145"/>
      <c r="MYE145"/>
      <c r="MYF145"/>
      <c r="MYG145"/>
      <c r="MYH145"/>
      <c r="MYI145"/>
      <c r="MYJ145"/>
      <c r="MYK145"/>
      <c r="MYL145"/>
      <c r="MYM145"/>
      <c r="MYN145"/>
      <c r="MYO145"/>
      <c r="MYP145"/>
      <c r="MYQ145"/>
      <c r="MYR145"/>
      <c r="MYS145"/>
      <c r="MYT145"/>
      <c r="MYU145"/>
      <c r="MYV145"/>
      <c r="MYW145"/>
      <c r="MYX145"/>
      <c r="MYY145"/>
      <c r="MYZ145"/>
      <c r="MZA145"/>
      <c r="MZB145"/>
      <c r="MZC145"/>
      <c r="MZD145"/>
      <c r="MZE145"/>
      <c r="MZF145"/>
      <c r="MZG145"/>
      <c r="MZH145"/>
      <c r="MZI145"/>
      <c r="MZJ145"/>
      <c r="MZK145"/>
      <c r="MZL145"/>
      <c r="MZM145"/>
      <c r="MZN145"/>
      <c r="MZO145"/>
      <c r="MZP145"/>
      <c r="MZQ145"/>
      <c r="MZR145"/>
      <c r="MZS145"/>
      <c r="MZT145"/>
      <c r="MZU145"/>
      <c r="MZV145"/>
      <c r="MZW145"/>
      <c r="MZX145"/>
      <c r="MZY145"/>
      <c r="MZZ145"/>
      <c r="NAA145"/>
      <c r="NAB145"/>
      <c r="NAC145"/>
      <c r="NAD145"/>
      <c r="NAE145"/>
      <c r="NAF145"/>
      <c r="NAG145"/>
      <c r="NAH145"/>
      <c r="NAI145"/>
      <c r="NAJ145"/>
      <c r="NAK145"/>
      <c r="NAL145"/>
      <c r="NAM145"/>
      <c r="NAN145"/>
      <c r="NAO145"/>
      <c r="NAP145"/>
      <c r="NAQ145"/>
      <c r="NAR145"/>
      <c r="NAS145"/>
      <c r="NAT145"/>
      <c r="NAU145"/>
      <c r="NAV145"/>
      <c r="NAW145"/>
      <c r="NAX145"/>
      <c r="NAY145"/>
      <c r="NAZ145"/>
      <c r="NBA145"/>
      <c r="NBB145"/>
      <c r="NBC145"/>
      <c r="NBD145"/>
      <c r="NBE145"/>
      <c r="NBF145"/>
      <c r="NBG145"/>
      <c r="NBH145"/>
      <c r="NBI145"/>
      <c r="NBJ145"/>
      <c r="NBK145"/>
      <c r="NBL145"/>
      <c r="NBM145"/>
      <c r="NBN145"/>
      <c r="NBO145"/>
      <c r="NBP145"/>
      <c r="NBQ145"/>
      <c r="NBR145"/>
      <c r="NBS145"/>
      <c r="NBT145"/>
      <c r="NBU145"/>
      <c r="NBV145"/>
      <c r="NBW145"/>
      <c r="NBX145"/>
      <c r="NBY145"/>
      <c r="NBZ145"/>
      <c r="NCA145"/>
      <c r="NCB145"/>
      <c r="NCC145"/>
      <c r="NCD145"/>
      <c r="NCE145"/>
      <c r="NCF145"/>
      <c r="NCG145"/>
      <c r="NCH145"/>
      <c r="NCI145"/>
      <c r="NCJ145"/>
      <c r="NCK145"/>
      <c r="NCL145"/>
      <c r="NCM145"/>
      <c r="NCN145"/>
      <c r="NCO145"/>
      <c r="NCP145"/>
      <c r="NCQ145"/>
      <c r="NCR145"/>
      <c r="NCS145"/>
      <c r="NCT145"/>
      <c r="NCU145"/>
      <c r="NCV145"/>
      <c r="NCW145"/>
      <c r="NCX145"/>
      <c r="NCY145"/>
      <c r="NCZ145"/>
      <c r="NDA145"/>
      <c r="NDB145"/>
      <c r="NDC145"/>
      <c r="NDD145"/>
      <c r="NDE145"/>
      <c r="NDF145"/>
      <c r="NDG145"/>
      <c r="NDH145"/>
      <c r="NDI145"/>
      <c r="NDJ145"/>
      <c r="NDK145"/>
      <c r="NDL145"/>
      <c r="NDM145"/>
      <c r="NDN145"/>
      <c r="NDO145"/>
      <c r="NDP145"/>
      <c r="NDQ145"/>
      <c r="NDR145"/>
      <c r="NDS145"/>
      <c r="NDT145"/>
      <c r="NDU145"/>
      <c r="NDV145"/>
      <c r="NDW145"/>
      <c r="NDX145"/>
      <c r="NDY145"/>
      <c r="NDZ145"/>
      <c r="NEA145"/>
      <c r="NEB145"/>
      <c r="NEC145"/>
      <c r="NED145"/>
      <c r="NEE145"/>
      <c r="NEF145"/>
      <c r="NEG145"/>
      <c r="NEH145"/>
      <c r="NEI145"/>
      <c r="NEJ145"/>
      <c r="NEK145"/>
      <c r="NEL145"/>
      <c r="NEM145"/>
      <c r="NEN145"/>
      <c r="NEO145"/>
      <c r="NEP145"/>
      <c r="NEQ145"/>
      <c r="NER145"/>
      <c r="NES145"/>
      <c r="NET145"/>
      <c r="NEU145"/>
      <c r="NEV145"/>
      <c r="NEW145"/>
      <c r="NEX145"/>
      <c r="NEY145"/>
      <c r="NEZ145"/>
      <c r="NFA145"/>
      <c r="NFB145"/>
      <c r="NFC145"/>
      <c r="NFD145"/>
      <c r="NFE145"/>
      <c r="NFF145"/>
      <c r="NFG145"/>
      <c r="NFH145"/>
      <c r="NFI145"/>
      <c r="NFJ145"/>
      <c r="NFK145"/>
      <c r="NFL145"/>
      <c r="NFM145"/>
      <c r="NFN145"/>
      <c r="NFO145"/>
      <c r="NFP145"/>
      <c r="NFQ145"/>
      <c r="NFR145"/>
      <c r="NFS145"/>
      <c r="NFT145"/>
      <c r="NFU145"/>
      <c r="NFV145"/>
      <c r="NFW145"/>
      <c r="NFX145"/>
      <c r="NFY145"/>
      <c r="NFZ145"/>
      <c r="NGA145"/>
      <c r="NGB145"/>
      <c r="NGC145"/>
      <c r="NGD145"/>
      <c r="NGE145"/>
      <c r="NGF145"/>
      <c r="NGG145"/>
      <c r="NGH145"/>
      <c r="NGI145"/>
      <c r="NGJ145"/>
      <c r="NGK145"/>
      <c r="NGL145"/>
      <c r="NGM145"/>
      <c r="NGN145"/>
      <c r="NGO145"/>
      <c r="NGP145"/>
      <c r="NGQ145"/>
      <c r="NGR145"/>
      <c r="NGS145"/>
      <c r="NGT145"/>
      <c r="NGU145"/>
      <c r="NGV145"/>
      <c r="NGW145"/>
      <c r="NGX145"/>
      <c r="NGY145"/>
      <c r="NGZ145"/>
      <c r="NHA145"/>
      <c r="NHB145"/>
      <c r="NHC145"/>
      <c r="NHD145"/>
      <c r="NHE145"/>
      <c r="NHF145"/>
      <c r="NHG145"/>
      <c r="NHH145"/>
      <c r="NHI145"/>
      <c r="NHJ145"/>
      <c r="NHK145"/>
      <c r="NHL145"/>
      <c r="NHM145"/>
      <c r="NHN145"/>
      <c r="NHO145"/>
      <c r="NHP145"/>
      <c r="NHQ145"/>
      <c r="NHR145"/>
      <c r="NHS145"/>
      <c r="NHT145"/>
      <c r="NHU145"/>
      <c r="NHV145"/>
      <c r="NHW145"/>
      <c r="NHX145"/>
      <c r="NHY145"/>
      <c r="NHZ145"/>
      <c r="NIA145"/>
      <c r="NIB145"/>
      <c r="NIC145"/>
      <c r="NID145"/>
      <c r="NIE145"/>
      <c r="NIF145"/>
      <c r="NIG145"/>
      <c r="NIH145"/>
      <c r="NII145"/>
      <c r="NIJ145"/>
      <c r="NIK145"/>
      <c r="NIL145"/>
      <c r="NIM145"/>
      <c r="NIN145"/>
      <c r="NIO145"/>
      <c r="NIP145"/>
      <c r="NIQ145"/>
      <c r="NIR145"/>
      <c r="NIS145"/>
      <c r="NIT145"/>
      <c r="NIU145"/>
      <c r="NIV145"/>
      <c r="NIW145"/>
      <c r="NIX145"/>
      <c r="NIY145"/>
      <c r="NIZ145"/>
      <c r="NJA145"/>
      <c r="NJB145"/>
      <c r="NJC145"/>
      <c r="NJD145"/>
      <c r="NJE145"/>
      <c r="NJF145"/>
      <c r="NJG145"/>
      <c r="NJH145"/>
      <c r="NJI145"/>
      <c r="NJJ145"/>
      <c r="NJK145"/>
      <c r="NJL145"/>
      <c r="NJM145"/>
      <c r="NJN145"/>
      <c r="NJO145"/>
      <c r="NJP145"/>
      <c r="NJQ145"/>
      <c r="NJR145"/>
      <c r="NJS145"/>
      <c r="NJT145"/>
      <c r="NJU145"/>
      <c r="NJV145"/>
      <c r="NJW145"/>
      <c r="NJX145"/>
      <c r="NJY145"/>
      <c r="NJZ145"/>
      <c r="NKA145"/>
      <c r="NKB145"/>
      <c r="NKC145"/>
      <c r="NKD145"/>
      <c r="NKE145"/>
      <c r="NKF145"/>
      <c r="NKG145"/>
      <c r="NKH145"/>
      <c r="NKI145"/>
      <c r="NKJ145"/>
      <c r="NKK145"/>
      <c r="NKL145"/>
      <c r="NKM145"/>
      <c r="NKN145"/>
      <c r="NKO145"/>
      <c r="NKP145"/>
      <c r="NKQ145"/>
      <c r="NKR145"/>
      <c r="NKS145"/>
      <c r="NKT145"/>
      <c r="NKU145"/>
      <c r="NKV145"/>
      <c r="NKW145"/>
      <c r="NKX145"/>
      <c r="NKY145"/>
      <c r="NKZ145"/>
      <c r="NLA145"/>
      <c r="NLB145"/>
      <c r="NLC145"/>
      <c r="NLD145"/>
      <c r="NLE145"/>
      <c r="NLF145"/>
      <c r="NLG145"/>
      <c r="NLH145"/>
      <c r="NLI145"/>
      <c r="NLJ145"/>
      <c r="NLK145"/>
      <c r="NLL145"/>
      <c r="NLM145"/>
      <c r="NLN145"/>
      <c r="NLO145"/>
      <c r="NLP145"/>
      <c r="NLQ145"/>
      <c r="NLR145"/>
      <c r="NLS145"/>
      <c r="NLT145"/>
      <c r="NLU145"/>
      <c r="NLV145"/>
      <c r="NLW145"/>
      <c r="NLX145"/>
      <c r="NLY145"/>
      <c r="NLZ145"/>
      <c r="NMA145"/>
      <c r="NMB145"/>
      <c r="NMC145"/>
      <c r="NMD145"/>
      <c r="NME145"/>
      <c r="NMF145"/>
      <c r="NMG145"/>
      <c r="NMH145"/>
      <c r="NMI145"/>
      <c r="NMJ145"/>
      <c r="NMK145"/>
      <c r="NML145"/>
      <c r="NMM145"/>
      <c r="NMN145"/>
      <c r="NMO145"/>
      <c r="NMP145"/>
      <c r="NMQ145"/>
      <c r="NMR145"/>
      <c r="NMS145"/>
      <c r="NMT145"/>
      <c r="NMU145"/>
      <c r="NMV145"/>
      <c r="NMW145"/>
      <c r="NMX145"/>
      <c r="NMY145"/>
      <c r="NMZ145"/>
      <c r="NNA145"/>
      <c r="NNB145"/>
      <c r="NNC145"/>
      <c r="NND145"/>
      <c r="NNE145"/>
      <c r="NNF145"/>
      <c r="NNG145"/>
      <c r="NNH145"/>
      <c r="NNI145"/>
      <c r="NNJ145"/>
      <c r="NNK145"/>
      <c r="NNL145"/>
      <c r="NNM145"/>
      <c r="NNN145"/>
      <c r="NNO145"/>
      <c r="NNP145"/>
      <c r="NNQ145"/>
      <c r="NNR145"/>
      <c r="NNS145"/>
      <c r="NNT145"/>
      <c r="NNU145"/>
      <c r="NNV145"/>
      <c r="NNW145"/>
      <c r="NNX145"/>
      <c r="NNY145"/>
      <c r="NNZ145"/>
      <c r="NOA145"/>
      <c r="NOB145"/>
      <c r="NOC145"/>
      <c r="NOD145"/>
      <c r="NOE145"/>
      <c r="NOF145"/>
      <c r="NOG145"/>
      <c r="NOH145"/>
      <c r="NOI145"/>
      <c r="NOJ145"/>
      <c r="NOK145"/>
      <c r="NOL145"/>
      <c r="NOM145"/>
      <c r="NON145"/>
      <c r="NOO145"/>
      <c r="NOP145"/>
      <c r="NOQ145"/>
      <c r="NOR145"/>
      <c r="NOS145"/>
      <c r="NOT145"/>
      <c r="NOU145"/>
      <c r="NOV145"/>
      <c r="NOW145"/>
      <c r="NOX145"/>
      <c r="NOY145"/>
      <c r="NOZ145"/>
      <c r="NPA145"/>
      <c r="NPB145"/>
      <c r="NPC145"/>
      <c r="NPD145"/>
      <c r="NPE145"/>
      <c r="NPF145"/>
      <c r="NPG145"/>
      <c r="NPH145"/>
      <c r="NPI145"/>
      <c r="NPJ145"/>
      <c r="NPK145"/>
      <c r="NPL145"/>
      <c r="NPM145"/>
      <c r="NPN145"/>
      <c r="NPO145"/>
      <c r="NPP145"/>
      <c r="NPQ145"/>
      <c r="NPR145"/>
      <c r="NPS145"/>
      <c r="NPT145"/>
      <c r="NPU145"/>
      <c r="NPV145"/>
      <c r="NPW145"/>
      <c r="NPX145"/>
      <c r="NPY145"/>
      <c r="NPZ145"/>
      <c r="NQA145"/>
      <c r="NQB145"/>
      <c r="NQC145"/>
      <c r="NQD145"/>
      <c r="NQE145"/>
      <c r="NQF145"/>
      <c r="NQG145"/>
      <c r="NQH145"/>
      <c r="NQI145"/>
      <c r="NQJ145"/>
      <c r="NQK145"/>
      <c r="NQL145"/>
      <c r="NQM145"/>
      <c r="NQN145"/>
      <c r="NQO145"/>
      <c r="NQP145"/>
      <c r="NQQ145"/>
      <c r="NQR145"/>
      <c r="NQS145"/>
      <c r="NQT145"/>
      <c r="NQU145"/>
      <c r="NQV145"/>
      <c r="NQW145"/>
      <c r="NQX145"/>
      <c r="NQY145"/>
      <c r="NQZ145"/>
      <c r="NRA145"/>
      <c r="NRB145"/>
      <c r="NRC145"/>
      <c r="NRD145"/>
      <c r="NRE145"/>
      <c r="NRF145"/>
      <c r="NRG145"/>
      <c r="NRH145"/>
      <c r="NRI145"/>
      <c r="NRJ145"/>
      <c r="NRK145"/>
      <c r="NRL145"/>
      <c r="NRM145"/>
      <c r="NRN145"/>
      <c r="NRO145"/>
      <c r="NRP145"/>
      <c r="NRQ145"/>
      <c r="NRR145"/>
      <c r="NRS145"/>
      <c r="NRT145"/>
      <c r="NRU145"/>
      <c r="NRV145"/>
      <c r="NRW145"/>
      <c r="NRX145"/>
      <c r="NRY145"/>
      <c r="NRZ145"/>
      <c r="NSA145"/>
      <c r="NSB145"/>
      <c r="NSC145"/>
      <c r="NSD145"/>
      <c r="NSE145"/>
      <c r="NSF145"/>
      <c r="NSG145"/>
      <c r="NSH145"/>
      <c r="NSI145"/>
      <c r="NSJ145"/>
      <c r="NSK145"/>
      <c r="NSL145"/>
      <c r="NSM145"/>
      <c r="NSN145"/>
      <c r="NSO145"/>
      <c r="NSP145"/>
      <c r="NSQ145"/>
      <c r="NSR145"/>
      <c r="NSS145"/>
      <c r="NST145"/>
      <c r="NSU145"/>
      <c r="NSV145"/>
      <c r="NSW145"/>
      <c r="NSX145"/>
      <c r="NSY145"/>
      <c r="NSZ145"/>
      <c r="NTA145"/>
      <c r="NTB145"/>
      <c r="NTC145"/>
      <c r="NTD145"/>
      <c r="NTE145"/>
      <c r="NTF145"/>
      <c r="NTG145"/>
      <c r="NTH145"/>
      <c r="NTI145"/>
      <c r="NTJ145"/>
      <c r="NTK145"/>
      <c r="NTL145"/>
      <c r="NTM145"/>
      <c r="NTN145"/>
      <c r="NTO145"/>
      <c r="NTP145"/>
      <c r="NTQ145"/>
      <c r="NTR145"/>
      <c r="NTS145"/>
      <c r="NTT145"/>
      <c r="NTU145"/>
      <c r="NTV145"/>
      <c r="NTW145"/>
      <c r="NTX145"/>
      <c r="NTY145"/>
      <c r="NTZ145"/>
      <c r="NUA145"/>
      <c r="NUB145"/>
      <c r="NUC145"/>
      <c r="NUD145"/>
      <c r="NUE145"/>
      <c r="NUF145"/>
      <c r="NUG145"/>
      <c r="NUH145"/>
      <c r="NUI145"/>
      <c r="NUJ145"/>
      <c r="NUK145"/>
      <c r="NUL145"/>
      <c r="NUM145"/>
      <c r="NUN145"/>
      <c r="NUO145"/>
      <c r="NUP145"/>
      <c r="NUQ145"/>
      <c r="NUR145"/>
      <c r="NUS145"/>
      <c r="NUT145"/>
      <c r="NUU145"/>
      <c r="NUV145"/>
      <c r="NUW145"/>
      <c r="NUX145"/>
      <c r="NUY145"/>
      <c r="NUZ145"/>
      <c r="NVA145"/>
      <c r="NVB145"/>
      <c r="NVC145"/>
      <c r="NVD145"/>
      <c r="NVE145"/>
      <c r="NVF145"/>
      <c r="NVG145"/>
      <c r="NVH145"/>
      <c r="NVI145"/>
      <c r="NVJ145"/>
      <c r="NVK145"/>
      <c r="NVL145"/>
      <c r="NVM145"/>
      <c r="NVN145"/>
      <c r="NVO145"/>
      <c r="NVP145"/>
      <c r="NVQ145"/>
      <c r="NVR145"/>
      <c r="NVS145"/>
      <c r="NVT145"/>
      <c r="NVU145"/>
      <c r="NVV145"/>
      <c r="NVW145"/>
      <c r="NVX145"/>
      <c r="NVY145"/>
      <c r="NVZ145"/>
      <c r="NWA145"/>
      <c r="NWB145"/>
      <c r="NWC145"/>
      <c r="NWD145"/>
      <c r="NWE145"/>
      <c r="NWF145"/>
      <c r="NWG145"/>
      <c r="NWH145"/>
      <c r="NWI145"/>
      <c r="NWJ145"/>
      <c r="NWK145"/>
      <c r="NWL145"/>
      <c r="NWM145"/>
      <c r="NWN145"/>
      <c r="NWO145"/>
      <c r="NWP145"/>
      <c r="NWQ145"/>
      <c r="NWR145"/>
      <c r="NWS145"/>
      <c r="NWT145"/>
      <c r="NWU145"/>
      <c r="NWV145"/>
      <c r="NWW145"/>
      <c r="NWX145"/>
      <c r="NWY145"/>
      <c r="NWZ145"/>
      <c r="NXA145"/>
      <c r="NXB145"/>
      <c r="NXC145"/>
      <c r="NXD145"/>
      <c r="NXE145"/>
      <c r="NXF145"/>
      <c r="NXG145"/>
      <c r="NXH145"/>
      <c r="NXI145"/>
      <c r="NXJ145"/>
      <c r="NXK145"/>
      <c r="NXL145"/>
      <c r="NXM145"/>
      <c r="NXN145"/>
      <c r="NXO145"/>
      <c r="NXP145"/>
      <c r="NXQ145"/>
      <c r="NXR145"/>
      <c r="NXS145"/>
      <c r="NXT145"/>
      <c r="NXU145"/>
      <c r="NXV145"/>
      <c r="NXW145"/>
      <c r="NXX145"/>
      <c r="NXY145"/>
      <c r="NXZ145"/>
      <c r="NYA145"/>
      <c r="NYB145"/>
      <c r="NYC145"/>
      <c r="NYD145"/>
      <c r="NYE145"/>
      <c r="NYF145"/>
      <c r="NYG145"/>
      <c r="NYH145"/>
      <c r="NYI145"/>
      <c r="NYJ145"/>
      <c r="NYK145"/>
      <c r="NYL145"/>
      <c r="NYM145"/>
      <c r="NYN145"/>
      <c r="NYO145"/>
      <c r="NYP145"/>
      <c r="NYQ145"/>
      <c r="NYR145"/>
      <c r="NYS145"/>
      <c r="NYT145"/>
      <c r="NYU145"/>
      <c r="NYV145"/>
      <c r="NYW145"/>
      <c r="NYX145"/>
      <c r="NYY145"/>
      <c r="NYZ145"/>
      <c r="NZA145"/>
      <c r="NZB145"/>
      <c r="NZC145"/>
      <c r="NZD145"/>
      <c r="NZE145"/>
      <c r="NZF145"/>
      <c r="NZG145"/>
      <c r="NZH145"/>
      <c r="NZI145"/>
      <c r="NZJ145"/>
      <c r="NZK145"/>
      <c r="NZL145"/>
      <c r="NZM145"/>
      <c r="NZN145"/>
      <c r="NZO145"/>
      <c r="NZP145"/>
      <c r="NZQ145"/>
      <c r="NZR145"/>
      <c r="NZS145"/>
      <c r="NZT145"/>
      <c r="NZU145"/>
      <c r="NZV145"/>
      <c r="NZW145"/>
      <c r="NZX145"/>
      <c r="NZY145"/>
      <c r="NZZ145"/>
      <c r="OAA145"/>
      <c r="OAB145"/>
      <c r="OAC145"/>
      <c r="OAD145"/>
      <c r="OAE145"/>
      <c r="OAF145"/>
      <c r="OAG145"/>
      <c r="OAH145"/>
      <c r="OAI145"/>
      <c r="OAJ145"/>
      <c r="OAK145"/>
      <c r="OAL145"/>
      <c r="OAM145"/>
      <c r="OAN145"/>
      <c r="OAO145"/>
      <c r="OAP145"/>
      <c r="OAQ145"/>
      <c r="OAR145"/>
      <c r="OAS145"/>
      <c r="OAT145"/>
      <c r="OAU145"/>
      <c r="OAV145"/>
      <c r="OAW145"/>
      <c r="OAX145"/>
      <c r="OAY145"/>
      <c r="OAZ145"/>
      <c r="OBA145"/>
      <c r="OBB145"/>
      <c r="OBC145"/>
      <c r="OBD145"/>
      <c r="OBE145"/>
      <c r="OBF145"/>
      <c r="OBG145"/>
      <c r="OBH145"/>
      <c r="OBI145"/>
      <c r="OBJ145"/>
      <c r="OBK145"/>
      <c r="OBL145"/>
      <c r="OBM145"/>
      <c r="OBN145"/>
      <c r="OBO145"/>
      <c r="OBP145"/>
      <c r="OBQ145"/>
      <c r="OBR145"/>
      <c r="OBS145"/>
      <c r="OBT145"/>
      <c r="OBU145"/>
      <c r="OBV145"/>
      <c r="OBW145"/>
      <c r="OBX145"/>
      <c r="OBY145"/>
      <c r="OBZ145"/>
      <c r="OCA145"/>
      <c r="OCB145"/>
      <c r="OCC145"/>
      <c r="OCD145"/>
      <c r="OCE145"/>
      <c r="OCF145"/>
      <c r="OCG145"/>
      <c r="OCH145"/>
      <c r="OCI145"/>
      <c r="OCJ145"/>
      <c r="OCK145"/>
      <c r="OCL145"/>
      <c r="OCM145"/>
      <c r="OCN145"/>
      <c r="OCO145"/>
      <c r="OCP145"/>
      <c r="OCQ145"/>
      <c r="OCR145"/>
      <c r="OCS145"/>
      <c r="OCT145"/>
      <c r="OCU145"/>
      <c r="OCV145"/>
      <c r="OCW145"/>
      <c r="OCX145"/>
      <c r="OCY145"/>
      <c r="OCZ145"/>
      <c r="ODA145"/>
      <c r="ODB145"/>
      <c r="ODC145"/>
      <c r="ODD145"/>
      <c r="ODE145"/>
      <c r="ODF145"/>
      <c r="ODG145"/>
      <c r="ODH145"/>
      <c r="ODI145"/>
      <c r="ODJ145"/>
      <c r="ODK145"/>
      <c r="ODL145"/>
      <c r="ODM145"/>
      <c r="ODN145"/>
      <c r="ODO145"/>
      <c r="ODP145"/>
      <c r="ODQ145"/>
      <c r="ODR145"/>
      <c r="ODS145"/>
      <c r="ODT145"/>
      <c r="ODU145"/>
      <c r="ODV145"/>
      <c r="ODW145"/>
      <c r="ODX145"/>
      <c r="ODY145"/>
      <c r="ODZ145"/>
      <c r="OEA145"/>
      <c r="OEB145"/>
      <c r="OEC145"/>
      <c r="OED145"/>
      <c r="OEE145"/>
      <c r="OEF145"/>
      <c r="OEG145"/>
      <c r="OEH145"/>
      <c r="OEI145"/>
      <c r="OEJ145"/>
      <c r="OEK145"/>
      <c r="OEL145"/>
      <c r="OEM145"/>
      <c r="OEN145"/>
      <c r="OEO145"/>
      <c r="OEP145"/>
      <c r="OEQ145"/>
      <c r="OER145"/>
      <c r="OES145"/>
      <c r="OET145"/>
      <c r="OEU145"/>
      <c r="OEV145"/>
      <c r="OEW145"/>
      <c r="OEX145"/>
      <c r="OEY145"/>
      <c r="OEZ145"/>
      <c r="OFA145"/>
      <c r="OFB145"/>
      <c r="OFC145"/>
      <c r="OFD145"/>
      <c r="OFE145"/>
      <c r="OFF145"/>
      <c r="OFG145"/>
      <c r="OFH145"/>
      <c r="OFI145"/>
      <c r="OFJ145"/>
      <c r="OFK145"/>
      <c r="OFL145"/>
      <c r="OFM145"/>
      <c r="OFN145"/>
      <c r="OFO145"/>
      <c r="OFP145"/>
      <c r="OFQ145"/>
      <c r="OFR145"/>
      <c r="OFS145"/>
      <c r="OFT145"/>
      <c r="OFU145"/>
      <c r="OFV145"/>
      <c r="OFW145"/>
      <c r="OFX145"/>
      <c r="OFY145"/>
      <c r="OFZ145"/>
      <c r="OGA145"/>
      <c r="OGB145"/>
      <c r="OGC145"/>
      <c r="OGD145"/>
      <c r="OGE145"/>
      <c r="OGF145"/>
      <c r="OGG145"/>
      <c r="OGH145"/>
      <c r="OGI145"/>
      <c r="OGJ145"/>
      <c r="OGK145"/>
      <c r="OGL145"/>
      <c r="OGM145"/>
      <c r="OGN145"/>
      <c r="OGO145"/>
      <c r="OGP145"/>
      <c r="OGQ145"/>
      <c r="OGR145"/>
      <c r="OGS145"/>
      <c r="OGT145"/>
      <c r="OGU145"/>
      <c r="OGV145"/>
      <c r="OGW145"/>
      <c r="OGX145"/>
      <c r="OGY145"/>
      <c r="OGZ145"/>
      <c r="OHA145"/>
      <c r="OHB145"/>
      <c r="OHC145"/>
      <c r="OHD145"/>
      <c r="OHE145"/>
      <c r="OHF145"/>
      <c r="OHG145"/>
      <c r="OHH145"/>
      <c r="OHI145"/>
      <c r="OHJ145"/>
      <c r="OHK145"/>
      <c r="OHL145"/>
      <c r="OHM145"/>
      <c r="OHN145"/>
      <c r="OHO145"/>
      <c r="OHP145"/>
      <c r="OHQ145"/>
      <c r="OHR145"/>
      <c r="OHS145"/>
      <c r="OHT145"/>
      <c r="OHU145"/>
      <c r="OHV145"/>
      <c r="OHW145"/>
      <c r="OHX145"/>
      <c r="OHY145"/>
      <c r="OHZ145"/>
      <c r="OIA145"/>
      <c r="OIB145"/>
      <c r="OIC145"/>
      <c r="OID145"/>
      <c r="OIE145"/>
      <c r="OIF145"/>
      <c r="OIG145"/>
      <c r="OIH145"/>
      <c r="OII145"/>
      <c r="OIJ145"/>
      <c r="OIK145"/>
      <c r="OIL145"/>
      <c r="OIM145"/>
      <c r="OIN145"/>
      <c r="OIO145"/>
      <c r="OIP145"/>
      <c r="OIQ145"/>
      <c r="OIR145"/>
      <c r="OIS145"/>
      <c r="OIT145"/>
      <c r="OIU145"/>
      <c r="OIV145"/>
      <c r="OIW145"/>
      <c r="OIX145"/>
      <c r="OIY145"/>
      <c r="OIZ145"/>
      <c r="OJA145"/>
      <c r="OJB145"/>
      <c r="OJC145"/>
      <c r="OJD145"/>
      <c r="OJE145"/>
      <c r="OJF145"/>
      <c r="OJG145"/>
      <c r="OJH145"/>
      <c r="OJI145"/>
      <c r="OJJ145"/>
      <c r="OJK145"/>
      <c r="OJL145"/>
      <c r="OJM145"/>
      <c r="OJN145"/>
      <c r="OJO145"/>
      <c r="OJP145"/>
      <c r="OJQ145"/>
      <c r="OJR145"/>
      <c r="OJS145"/>
      <c r="OJT145"/>
      <c r="OJU145"/>
      <c r="OJV145"/>
      <c r="OJW145"/>
      <c r="OJX145"/>
      <c r="OJY145"/>
      <c r="OJZ145"/>
      <c r="OKA145"/>
      <c r="OKB145"/>
      <c r="OKC145"/>
      <c r="OKD145"/>
      <c r="OKE145"/>
      <c r="OKF145"/>
      <c r="OKG145"/>
      <c r="OKH145"/>
      <c r="OKI145"/>
      <c r="OKJ145"/>
      <c r="OKK145"/>
      <c r="OKL145"/>
      <c r="OKM145"/>
      <c r="OKN145"/>
      <c r="OKO145"/>
      <c r="OKP145"/>
      <c r="OKQ145"/>
      <c r="OKR145"/>
      <c r="OKS145"/>
      <c r="OKT145"/>
      <c r="OKU145"/>
      <c r="OKV145"/>
      <c r="OKW145"/>
      <c r="OKX145"/>
      <c r="OKY145"/>
      <c r="OKZ145"/>
      <c r="OLA145"/>
      <c r="OLB145"/>
      <c r="OLC145"/>
      <c r="OLD145"/>
      <c r="OLE145"/>
      <c r="OLF145"/>
      <c r="OLG145"/>
      <c r="OLH145"/>
      <c r="OLI145"/>
      <c r="OLJ145"/>
      <c r="OLK145"/>
      <c r="OLL145"/>
      <c r="OLM145"/>
      <c r="OLN145"/>
      <c r="OLO145"/>
      <c r="OLP145"/>
      <c r="OLQ145"/>
      <c r="OLR145"/>
      <c r="OLS145"/>
      <c r="OLT145"/>
      <c r="OLU145"/>
      <c r="OLV145"/>
      <c r="OLW145"/>
      <c r="OLX145"/>
      <c r="OLY145"/>
      <c r="OLZ145"/>
      <c r="OMA145"/>
      <c r="OMB145"/>
      <c r="OMC145"/>
      <c r="OMD145"/>
      <c r="OME145"/>
      <c r="OMF145"/>
      <c r="OMG145"/>
      <c r="OMH145"/>
      <c r="OMI145"/>
      <c r="OMJ145"/>
      <c r="OMK145"/>
      <c r="OML145"/>
      <c r="OMM145"/>
      <c r="OMN145"/>
      <c r="OMO145"/>
      <c r="OMP145"/>
      <c r="OMQ145"/>
      <c r="OMR145"/>
      <c r="OMS145"/>
      <c r="OMT145"/>
      <c r="OMU145"/>
      <c r="OMV145"/>
      <c r="OMW145"/>
      <c r="OMX145"/>
      <c r="OMY145"/>
      <c r="OMZ145"/>
      <c r="ONA145"/>
      <c r="ONB145"/>
      <c r="ONC145"/>
      <c r="OND145"/>
      <c r="ONE145"/>
      <c r="ONF145"/>
      <c r="ONG145"/>
      <c r="ONH145"/>
      <c r="ONI145"/>
      <c r="ONJ145"/>
      <c r="ONK145"/>
      <c r="ONL145"/>
      <c r="ONM145"/>
      <c r="ONN145"/>
      <c r="ONO145"/>
      <c r="ONP145"/>
      <c r="ONQ145"/>
      <c r="ONR145"/>
      <c r="ONS145"/>
      <c r="ONT145"/>
      <c r="ONU145"/>
      <c r="ONV145"/>
      <c r="ONW145"/>
      <c r="ONX145"/>
      <c r="ONY145"/>
      <c r="ONZ145"/>
      <c r="OOA145"/>
      <c r="OOB145"/>
      <c r="OOC145"/>
      <c r="OOD145"/>
      <c r="OOE145"/>
      <c r="OOF145"/>
      <c r="OOG145"/>
      <c r="OOH145"/>
      <c r="OOI145"/>
      <c r="OOJ145"/>
      <c r="OOK145"/>
      <c r="OOL145"/>
      <c r="OOM145"/>
      <c r="OON145"/>
      <c r="OOO145"/>
      <c r="OOP145"/>
      <c r="OOQ145"/>
      <c r="OOR145"/>
      <c r="OOS145"/>
      <c r="OOT145"/>
      <c r="OOU145"/>
      <c r="OOV145"/>
      <c r="OOW145"/>
      <c r="OOX145"/>
      <c r="OOY145"/>
      <c r="OOZ145"/>
      <c r="OPA145"/>
      <c r="OPB145"/>
      <c r="OPC145"/>
      <c r="OPD145"/>
      <c r="OPE145"/>
      <c r="OPF145"/>
      <c r="OPG145"/>
      <c r="OPH145"/>
      <c r="OPI145"/>
      <c r="OPJ145"/>
      <c r="OPK145"/>
      <c r="OPL145"/>
      <c r="OPM145"/>
      <c r="OPN145"/>
      <c r="OPO145"/>
      <c r="OPP145"/>
      <c r="OPQ145"/>
      <c r="OPR145"/>
      <c r="OPS145"/>
      <c r="OPT145"/>
      <c r="OPU145"/>
      <c r="OPV145"/>
      <c r="OPW145"/>
      <c r="OPX145"/>
      <c r="OPY145"/>
      <c r="OPZ145"/>
      <c r="OQA145"/>
      <c r="OQB145"/>
      <c r="OQC145"/>
      <c r="OQD145"/>
      <c r="OQE145"/>
      <c r="OQF145"/>
      <c r="OQG145"/>
      <c r="OQH145"/>
      <c r="OQI145"/>
      <c r="OQJ145"/>
      <c r="OQK145"/>
      <c r="OQL145"/>
      <c r="OQM145"/>
      <c r="OQN145"/>
      <c r="OQO145"/>
      <c r="OQP145"/>
      <c r="OQQ145"/>
      <c r="OQR145"/>
      <c r="OQS145"/>
      <c r="OQT145"/>
      <c r="OQU145"/>
      <c r="OQV145"/>
      <c r="OQW145"/>
      <c r="OQX145"/>
      <c r="OQY145"/>
      <c r="OQZ145"/>
      <c r="ORA145"/>
      <c r="ORB145"/>
      <c r="ORC145"/>
      <c r="ORD145"/>
      <c r="ORE145"/>
      <c r="ORF145"/>
      <c r="ORG145"/>
      <c r="ORH145"/>
      <c r="ORI145"/>
      <c r="ORJ145"/>
      <c r="ORK145"/>
      <c r="ORL145"/>
      <c r="ORM145"/>
      <c r="ORN145"/>
      <c r="ORO145"/>
      <c r="ORP145"/>
      <c r="ORQ145"/>
      <c r="ORR145"/>
      <c r="ORS145"/>
      <c r="ORT145"/>
      <c r="ORU145"/>
      <c r="ORV145"/>
      <c r="ORW145"/>
      <c r="ORX145"/>
      <c r="ORY145"/>
      <c r="ORZ145"/>
      <c r="OSA145"/>
      <c r="OSB145"/>
      <c r="OSC145"/>
      <c r="OSD145"/>
      <c r="OSE145"/>
      <c r="OSF145"/>
      <c r="OSG145"/>
      <c r="OSH145"/>
      <c r="OSI145"/>
      <c r="OSJ145"/>
      <c r="OSK145"/>
      <c r="OSL145"/>
      <c r="OSM145"/>
      <c r="OSN145"/>
      <c r="OSO145"/>
      <c r="OSP145"/>
      <c r="OSQ145"/>
      <c r="OSR145"/>
      <c r="OSS145"/>
      <c r="OST145"/>
      <c r="OSU145"/>
      <c r="OSV145"/>
      <c r="OSW145"/>
      <c r="OSX145"/>
      <c r="OSY145"/>
      <c r="OSZ145"/>
      <c r="OTA145"/>
      <c r="OTB145"/>
      <c r="OTC145"/>
      <c r="OTD145"/>
      <c r="OTE145"/>
      <c r="OTF145"/>
      <c r="OTG145"/>
      <c r="OTH145"/>
      <c r="OTI145"/>
      <c r="OTJ145"/>
      <c r="OTK145"/>
      <c r="OTL145"/>
      <c r="OTM145"/>
      <c r="OTN145"/>
      <c r="OTO145"/>
      <c r="OTP145"/>
      <c r="OTQ145"/>
      <c r="OTR145"/>
      <c r="OTS145"/>
      <c r="OTT145"/>
      <c r="OTU145"/>
      <c r="OTV145"/>
      <c r="OTW145"/>
      <c r="OTX145"/>
      <c r="OTY145"/>
      <c r="OTZ145"/>
      <c r="OUA145"/>
      <c r="OUB145"/>
      <c r="OUC145"/>
      <c r="OUD145"/>
      <c r="OUE145"/>
      <c r="OUF145"/>
      <c r="OUG145"/>
      <c r="OUH145"/>
      <c r="OUI145"/>
      <c r="OUJ145"/>
      <c r="OUK145"/>
      <c r="OUL145"/>
      <c r="OUM145"/>
      <c r="OUN145"/>
      <c r="OUO145"/>
      <c r="OUP145"/>
      <c r="OUQ145"/>
      <c r="OUR145"/>
      <c r="OUS145"/>
      <c r="OUT145"/>
      <c r="OUU145"/>
      <c r="OUV145"/>
      <c r="OUW145"/>
      <c r="OUX145"/>
      <c r="OUY145"/>
      <c r="OUZ145"/>
      <c r="OVA145"/>
      <c r="OVB145"/>
      <c r="OVC145"/>
      <c r="OVD145"/>
      <c r="OVE145"/>
      <c r="OVF145"/>
      <c r="OVG145"/>
      <c r="OVH145"/>
      <c r="OVI145"/>
      <c r="OVJ145"/>
      <c r="OVK145"/>
      <c r="OVL145"/>
      <c r="OVM145"/>
      <c r="OVN145"/>
      <c r="OVO145"/>
      <c r="OVP145"/>
      <c r="OVQ145"/>
      <c r="OVR145"/>
      <c r="OVS145"/>
      <c r="OVT145"/>
      <c r="OVU145"/>
      <c r="OVV145"/>
      <c r="OVW145"/>
      <c r="OVX145"/>
      <c r="OVY145"/>
      <c r="OVZ145"/>
      <c r="OWA145"/>
      <c r="OWB145"/>
      <c r="OWC145"/>
      <c r="OWD145"/>
      <c r="OWE145"/>
      <c r="OWF145"/>
      <c r="OWG145"/>
      <c r="OWH145"/>
      <c r="OWI145"/>
      <c r="OWJ145"/>
      <c r="OWK145"/>
      <c r="OWL145"/>
      <c r="OWM145"/>
      <c r="OWN145"/>
      <c r="OWO145"/>
      <c r="OWP145"/>
      <c r="OWQ145"/>
      <c r="OWR145"/>
      <c r="OWS145"/>
      <c r="OWT145"/>
      <c r="OWU145"/>
      <c r="OWV145"/>
      <c r="OWW145"/>
      <c r="OWX145"/>
      <c r="OWY145"/>
      <c r="OWZ145"/>
      <c r="OXA145"/>
      <c r="OXB145"/>
      <c r="OXC145"/>
      <c r="OXD145"/>
      <c r="OXE145"/>
      <c r="OXF145"/>
      <c r="OXG145"/>
      <c r="OXH145"/>
      <c r="OXI145"/>
      <c r="OXJ145"/>
      <c r="OXK145"/>
      <c r="OXL145"/>
      <c r="OXM145"/>
      <c r="OXN145"/>
      <c r="OXO145"/>
      <c r="OXP145"/>
      <c r="OXQ145"/>
      <c r="OXR145"/>
      <c r="OXS145"/>
      <c r="OXT145"/>
      <c r="OXU145"/>
      <c r="OXV145"/>
      <c r="OXW145"/>
      <c r="OXX145"/>
      <c r="OXY145"/>
      <c r="OXZ145"/>
      <c r="OYA145"/>
      <c r="OYB145"/>
      <c r="OYC145"/>
      <c r="OYD145"/>
      <c r="OYE145"/>
      <c r="OYF145"/>
      <c r="OYG145"/>
      <c r="OYH145"/>
      <c r="OYI145"/>
      <c r="OYJ145"/>
      <c r="OYK145"/>
      <c r="OYL145"/>
      <c r="OYM145"/>
      <c r="OYN145"/>
      <c r="OYO145"/>
      <c r="OYP145"/>
      <c r="OYQ145"/>
      <c r="OYR145"/>
      <c r="OYS145"/>
      <c r="OYT145"/>
      <c r="OYU145"/>
      <c r="OYV145"/>
      <c r="OYW145"/>
      <c r="OYX145"/>
      <c r="OYY145"/>
      <c r="OYZ145"/>
      <c r="OZA145"/>
      <c r="OZB145"/>
      <c r="OZC145"/>
      <c r="OZD145"/>
      <c r="OZE145"/>
      <c r="OZF145"/>
      <c r="OZG145"/>
      <c r="OZH145"/>
      <c r="OZI145"/>
      <c r="OZJ145"/>
      <c r="OZK145"/>
      <c r="OZL145"/>
      <c r="OZM145"/>
      <c r="OZN145"/>
      <c r="OZO145"/>
      <c r="OZP145"/>
      <c r="OZQ145"/>
      <c r="OZR145"/>
      <c r="OZS145"/>
      <c r="OZT145"/>
      <c r="OZU145"/>
      <c r="OZV145"/>
      <c r="OZW145"/>
      <c r="OZX145"/>
      <c r="OZY145"/>
      <c r="OZZ145"/>
      <c r="PAA145"/>
      <c r="PAB145"/>
      <c r="PAC145"/>
      <c r="PAD145"/>
      <c r="PAE145"/>
      <c r="PAF145"/>
      <c r="PAG145"/>
      <c r="PAH145"/>
      <c r="PAI145"/>
      <c r="PAJ145"/>
      <c r="PAK145"/>
      <c r="PAL145"/>
      <c r="PAM145"/>
      <c r="PAN145"/>
      <c r="PAO145"/>
      <c r="PAP145"/>
      <c r="PAQ145"/>
      <c r="PAR145"/>
      <c r="PAS145"/>
      <c r="PAT145"/>
      <c r="PAU145"/>
      <c r="PAV145"/>
      <c r="PAW145"/>
      <c r="PAX145"/>
      <c r="PAY145"/>
      <c r="PAZ145"/>
      <c r="PBA145"/>
      <c r="PBB145"/>
      <c r="PBC145"/>
      <c r="PBD145"/>
      <c r="PBE145"/>
      <c r="PBF145"/>
      <c r="PBG145"/>
      <c r="PBH145"/>
      <c r="PBI145"/>
      <c r="PBJ145"/>
      <c r="PBK145"/>
      <c r="PBL145"/>
      <c r="PBM145"/>
      <c r="PBN145"/>
      <c r="PBO145"/>
      <c r="PBP145"/>
      <c r="PBQ145"/>
      <c r="PBR145"/>
      <c r="PBS145"/>
      <c r="PBT145"/>
      <c r="PBU145"/>
      <c r="PBV145"/>
      <c r="PBW145"/>
      <c r="PBX145"/>
      <c r="PBY145"/>
      <c r="PBZ145"/>
      <c r="PCA145"/>
      <c r="PCB145"/>
      <c r="PCC145"/>
      <c r="PCD145"/>
      <c r="PCE145"/>
      <c r="PCF145"/>
      <c r="PCG145"/>
      <c r="PCH145"/>
      <c r="PCI145"/>
      <c r="PCJ145"/>
      <c r="PCK145"/>
      <c r="PCL145"/>
      <c r="PCM145"/>
      <c r="PCN145"/>
      <c r="PCO145"/>
      <c r="PCP145"/>
      <c r="PCQ145"/>
      <c r="PCR145"/>
      <c r="PCS145"/>
      <c r="PCT145"/>
      <c r="PCU145"/>
      <c r="PCV145"/>
      <c r="PCW145"/>
      <c r="PCX145"/>
      <c r="PCY145"/>
      <c r="PCZ145"/>
      <c r="PDA145"/>
      <c r="PDB145"/>
      <c r="PDC145"/>
      <c r="PDD145"/>
      <c r="PDE145"/>
      <c r="PDF145"/>
      <c r="PDG145"/>
      <c r="PDH145"/>
      <c r="PDI145"/>
      <c r="PDJ145"/>
      <c r="PDK145"/>
      <c r="PDL145"/>
      <c r="PDM145"/>
      <c r="PDN145"/>
      <c r="PDO145"/>
      <c r="PDP145"/>
      <c r="PDQ145"/>
      <c r="PDR145"/>
      <c r="PDS145"/>
      <c r="PDT145"/>
      <c r="PDU145"/>
      <c r="PDV145"/>
      <c r="PDW145"/>
      <c r="PDX145"/>
      <c r="PDY145"/>
      <c r="PDZ145"/>
      <c r="PEA145"/>
      <c r="PEB145"/>
      <c r="PEC145"/>
      <c r="PED145"/>
      <c r="PEE145"/>
      <c r="PEF145"/>
      <c r="PEG145"/>
      <c r="PEH145"/>
      <c r="PEI145"/>
      <c r="PEJ145"/>
      <c r="PEK145"/>
      <c r="PEL145"/>
      <c r="PEM145"/>
      <c r="PEN145"/>
      <c r="PEO145"/>
      <c r="PEP145"/>
      <c r="PEQ145"/>
      <c r="PER145"/>
      <c r="PES145"/>
      <c r="PET145"/>
      <c r="PEU145"/>
      <c r="PEV145"/>
      <c r="PEW145"/>
      <c r="PEX145"/>
      <c r="PEY145"/>
      <c r="PEZ145"/>
      <c r="PFA145"/>
      <c r="PFB145"/>
      <c r="PFC145"/>
      <c r="PFD145"/>
      <c r="PFE145"/>
      <c r="PFF145"/>
      <c r="PFG145"/>
      <c r="PFH145"/>
      <c r="PFI145"/>
      <c r="PFJ145"/>
      <c r="PFK145"/>
      <c r="PFL145"/>
      <c r="PFM145"/>
      <c r="PFN145"/>
      <c r="PFO145"/>
      <c r="PFP145"/>
      <c r="PFQ145"/>
      <c r="PFR145"/>
      <c r="PFS145"/>
      <c r="PFT145"/>
      <c r="PFU145"/>
      <c r="PFV145"/>
      <c r="PFW145"/>
      <c r="PFX145"/>
      <c r="PFY145"/>
      <c r="PFZ145"/>
      <c r="PGA145"/>
      <c r="PGB145"/>
      <c r="PGC145"/>
      <c r="PGD145"/>
      <c r="PGE145"/>
      <c r="PGF145"/>
      <c r="PGG145"/>
      <c r="PGH145"/>
      <c r="PGI145"/>
      <c r="PGJ145"/>
      <c r="PGK145"/>
      <c r="PGL145"/>
      <c r="PGM145"/>
      <c r="PGN145"/>
      <c r="PGO145"/>
      <c r="PGP145"/>
      <c r="PGQ145"/>
      <c r="PGR145"/>
      <c r="PGS145"/>
      <c r="PGT145"/>
      <c r="PGU145"/>
      <c r="PGV145"/>
      <c r="PGW145"/>
      <c r="PGX145"/>
      <c r="PGY145"/>
      <c r="PGZ145"/>
      <c r="PHA145"/>
      <c r="PHB145"/>
      <c r="PHC145"/>
      <c r="PHD145"/>
      <c r="PHE145"/>
      <c r="PHF145"/>
      <c r="PHG145"/>
      <c r="PHH145"/>
      <c r="PHI145"/>
      <c r="PHJ145"/>
      <c r="PHK145"/>
      <c r="PHL145"/>
      <c r="PHM145"/>
      <c r="PHN145"/>
      <c r="PHO145"/>
      <c r="PHP145"/>
      <c r="PHQ145"/>
      <c r="PHR145"/>
      <c r="PHS145"/>
      <c r="PHT145"/>
      <c r="PHU145"/>
      <c r="PHV145"/>
      <c r="PHW145"/>
      <c r="PHX145"/>
      <c r="PHY145"/>
      <c r="PHZ145"/>
      <c r="PIA145"/>
      <c r="PIB145"/>
      <c r="PIC145"/>
      <c r="PID145"/>
      <c r="PIE145"/>
      <c r="PIF145"/>
      <c r="PIG145"/>
      <c r="PIH145"/>
      <c r="PII145"/>
      <c r="PIJ145"/>
      <c r="PIK145"/>
      <c r="PIL145"/>
      <c r="PIM145"/>
      <c r="PIN145"/>
      <c r="PIO145"/>
      <c r="PIP145"/>
      <c r="PIQ145"/>
      <c r="PIR145"/>
      <c r="PIS145"/>
      <c r="PIT145"/>
      <c r="PIU145"/>
      <c r="PIV145"/>
      <c r="PIW145"/>
      <c r="PIX145"/>
      <c r="PIY145"/>
      <c r="PIZ145"/>
      <c r="PJA145"/>
      <c r="PJB145"/>
      <c r="PJC145"/>
      <c r="PJD145"/>
      <c r="PJE145"/>
      <c r="PJF145"/>
      <c r="PJG145"/>
      <c r="PJH145"/>
      <c r="PJI145"/>
      <c r="PJJ145"/>
      <c r="PJK145"/>
      <c r="PJL145"/>
      <c r="PJM145"/>
      <c r="PJN145"/>
      <c r="PJO145"/>
      <c r="PJP145"/>
      <c r="PJQ145"/>
      <c r="PJR145"/>
      <c r="PJS145"/>
      <c r="PJT145"/>
      <c r="PJU145"/>
      <c r="PJV145"/>
      <c r="PJW145"/>
      <c r="PJX145"/>
      <c r="PJY145"/>
      <c r="PJZ145"/>
      <c r="PKA145"/>
      <c r="PKB145"/>
      <c r="PKC145"/>
      <c r="PKD145"/>
      <c r="PKE145"/>
      <c r="PKF145"/>
      <c r="PKG145"/>
      <c r="PKH145"/>
      <c r="PKI145"/>
      <c r="PKJ145"/>
      <c r="PKK145"/>
      <c r="PKL145"/>
      <c r="PKM145"/>
      <c r="PKN145"/>
      <c r="PKO145"/>
      <c r="PKP145"/>
      <c r="PKQ145"/>
      <c r="PKR145"/>
      <c r="PKS145"/>
      <c r="PKT145"/>
      <c r="PKU145"/>
      <c r="PKV145"/>
      <c r="PKW145"/>
      <c r="PKX145"/>
      <c r="PKY145"/>
      <c r="PKZ145"/>
      <c r="PLA145"/>
      <c r="PLB145"/>
      <c r="PLC145"/>
      <c r="PLD145"/>
      <c r="PLE145"/>
      <c r="PLF145"/>
      <c r="PLG145"/>
      <c r="PLH145"/>
      <c r="PLI145"/>
      <c r="PLJ145"/>
      <c r="PLK145"/>
      <c r="PLL145"/>
      <c r="PLM145"/>
      <c r="PLN145"/>
      <c r="PLO145"/>
      <c r="PLP145"/>
      <c r="PLQ145"/>
      <c r="PLR145"/>
      <c r="PLS145"/>
      <c r="PLT145"/>
      <c r="PLU145"/>
      <c r="PLV145"/>
      <c r="PLW145"/>
      <c r="PLX145"/>
      <c r="PLY145"/>
      <c r="PLZ145"/>
      <c r="PMA145"/>
      <c r="PMB145"/>
      <c r="PMC145"/>
      <c r="PMD145"/>
      <c r="PME145"/>
      <c r="PMF145"/>
      <c r="PMG145"/>
      <c r="PMH145"/>
      <c r="PMI145"/>
      <c r="PMJ145"/>
      <c r="PMK145"/>
      <c r="PML145"/>
      <c r="PMM145"/>
      <c r="PMN145"/>
      <c r="PMO145"/>
      <c r="PMP145"/>
      <c r="PMQ145"/>
      <c r="PMR145"/>
      <c r="PMS145"/>
      <c r="PMT145"/>
      <c r="PMU145"/>
      <c r="PMV145"/>
      <c r="PMW145"/>
      <c r="PMX145"/>
      <c r="PMY145"/>
      <c r="PMZ145"/>
      <c r="PNA145"/>
      <c r="PNB145"/>
      <c r="PNC145"/>
      <c r="PND145"/>
      <c r="PNE145"/>
      <c r="PNF145"/>
      <c r="PNG145"/>
      <c r="PNH145"/>
      <c r="PNI145"/>
      <c r="PNJ145"/>
      <c r="PNK145"/>
      <c r="PNL145"/>
      <c r="PNM145"/>
      <c r="PNN145"/>
      <c r="PNO145"/>
      <c r="PNP145"/>
      <c r="PNQ145"/>
      <c r="PNR145"/>
      <c r="PNS145"/>
      <c r="PNT145"/>
      <c r="PNU145"/>
      <c r="PNV145"/>
      <c r="PNW145"/>
      <c r="PNX145"/>
      <c r="PNY145"/>
      <c r="PNZ145"/>
      <c r="POA145"/>
      <c r="POB145"/>
      <c r="POC145"/>
      <c r="POD145"/>
      <c r="POE145"/>
      <c r="POF145"/>
      <c r="POG145"/>
      <c r="POH145"/>
      <c r="POI145"/>
      <c r="POJ145"/>
      <c r="POK145"/>
      <c r="POL145"/>
      <c r="POM145"/>
      <c r="PON145"/>
      <c r="POO145"/>
      <c r="POP145"/>
      <c r="POQ145"/>
      <c r="POR145"/>
      <c r="POS145"/>
      <c r="POT145"/>
      <c r="POU145"/>
      <c r="POV145"/>
      <c r="POW145"/>
      <c r="POX145"/>
      <c r="POY145"/>
      <c r="POZ145"/>
      <c r="PPA145"/>
      <c r="PPB145"/>
      <c r="PPC145"/>
      <c r="PPD145"/>
      <c r="PPE145"/>
      <c r="PPF145"/>
      <c r="PPG145"/>
      <c r="PPH145"/>
      <c r="PPI145"/>
      <c r="PPJ145"/>
      <c r="PPK145"/>
      <c r="PPL145"/>
      <c r="PPM145"/>
      <c r="PPN145"/>
      <c r="PPO145"/>
      <c r="PPP145"/>
      <c r="PPQ145"/>
      <c r="PPR145"/>
      <c r="PPS145"/>
      <c r="PPT145"/>
      <c r="PPU145"/>
      <c r="PPV145"/>
      <c r="PPW145"/>
      <c r="PPX145"/>
      <c r="PPY145"/>
      <c r="PPZ145"/>
      <c r="PQA145"/>
      <c r="PQB145"/>
      <c r="PQC145"/>
      <c r="PQD145"/>
      <c r="PQE145"/>
      <c r="PQF145"/>
      <c r="PQG145"/>
      <c r="PQH145"/>
      <c r="PQI145"/>
      <c r="PQJ145"/>
      <c r="PQK145"/>
      <c r="PQL145"/>
      <c r="PQM145"/>
      <c r="PQN145"/>
      <c r="PQO145"/>
      <c r="PQP145"/>
      <c r="PQQ145"/>
      <c r="PQR145"/>
      <c r="PQS145"/>
      <c r="PQT145"/>
      <c r="PQU145"/>
      <c r="PQV145"/>
      <c r="PQW145"/>
      <c r="PQX145"/>
      <c r="PQY145"/>
      <c r="PQZ145"/>
      <c r="PRA145"/>
      <c r="PRB145"/>
      <c r="PRC145"/>
      <c r="PRD145"/>
      <c r="PRE145"/>
      <c r="PRF145"/>
      <c r="PRG145"/>
      <c r="PRH145"/>
      <c r="PRI145"/>
      <c r="PRJ145"/>
      <c r="PRK145"/>
      <c r="PRL145"/>
      <c r="PRM145"/>
      <c r="PRN145"/>
      <c r="PRO145"/>
      <c r="PRP145"/>
      <c r="PRQ145"/>
      <c r="PRR145"/>
      <c r="PRS145"/>
      <c r="PRT145"/>
      <c r="PRU145"/>
      <c r="PRV145"/>
      <c r="PRW145"/>
      <c r="PRX145"/>
      <c r="PRY145"/>
      <c r="PRZ145"/>
      <c r="PSA145"/>
      <c r="PSB145"/>
      <c r="PSC145"/>
      <c r="PSD145"/>
      <c r="PSE145"/>
      <c r="PSF145"/>
      <c r="PSG145"/>
      <c r="PSH145"/>
      <c r="PSI145"/>
      <c r="PSJ145"/>
      <c r="PSK145"/>
      <c r="PSL145"/>
      <c r="PSM145"/>
      <c r="PSN145"/>
      <c r="PSO145"/>
      <c r="PSP145"/>
      <c r="PSQ145"/>
      <c r="PSR145"/>
      <c r="PSS145"/>
      <c r="PST145"/>
      <c r="PSU145"/>
      <c r="PSV145"/>
      <c r="PSW145"/>
      <c r="PSX145"/>
      <c r="PSY145"/>
      <c r="PSZ145"/>
      <c r="PTA145"/>
      <c r="PTB145"/>
      <c r="PTC145"/>
      <c r="PTD145"/>
      <c r="PTE145"/>
      <c r="PTF145"/>
      <c r="PTG145"/>
      <c r="PTH145"/>
      <c r="PTI145"/>
      <c r="PTJ145"/>
      <c r="PTK145"/>
      <c r="PTL145"/>
      <c r="PTM145"/>
      <c r="PTN145"/>
      <c r="PTO145"/>
      <c r="PTP145"/>
      <c r="PTQ145"/>
      <c r="PTR145"/>
      <c r="PTS145"/>
      <c r="PTT145"/>
      <c r="PTU145"/>
      <c r="PTV145"/>
      <c r="PTW145"/>
      <c r="PTX145"/>
      <c r="PTY145"/>
      <c r="PTZ145"/>
      <c r="PUA145"/>
      <c r="PUB145"/>
      <c r="PUC145"/>
      <c r="PUD145"/>
      <c r="PUE145"/>
      <c r="PUF145"/>
      <c r="PUG145"/>
      <c r="PUH145"/>
      <c r="PUI145"/>
      <c r="PUJ145"/>
      <c r="PUK145"/>
      <c r="PUL145"/>
      <c r="PUM145"/>
      <c r="PUN145"/>
      <c r="PUO145"/>
      <c r="PUP145"/>
      <c r="PUQ145"/>
      <c r="PUR145"/>
      <c r="PUS145"/>
      <c r="PUT145"/>
      <c r="PUU145"/>
      <c r="PUV145"/>
      <c r="PUW145"/>
      <c r="PUX145"/>
      <c r="PUY145"/>
      <c r="PUZ145"/>
      <c r="PVA145"/>
      <c r="PVB145"/>
      <c r="PVC145"/>
      <c r="PVD145"/>
      <c r="PVE145"/>
      <c r="PVF145"/>
      <c r="PVG145"/>
      <c r="PVH145"/>
      <c r="PVI145"/>
      <c r="PVJ145"/>
      <c r="PVK145"/>
      <c r="PVL145"/>
      <c r="PVM145"/>
      <c r="PVN145"/>
      <c r="PVO145"/>
      <c r="PVP145"/>
      <c r="PVQ145"/>
      <c r="PVR145"/>
      <c r="PVS145"/>
      <c r="PVT145"/>
      <c r="PVU145"/>
      <c r="PVV145"/>
      <c r="PVW145"/>
      <c r="PVX145"/>
      <c r="PVY145"/>
      <c r="PVZ145"/>
      <c r="PWA145"/>
      <c r="PWB145"/>
      <c r="PWC145"/>
      <c r="PWD145"/>
      <c r="PWE145"/>
      <c r="PWF145"/>
      <c r="PWG145"/>
      <c r="PWH145"/>
      <c r="PWI145"/>
      <c r="PWJ145"/>
      <c r="PWK145"/>
      <c r="PWL145"/>
      <c r="PWM145"/>
      <c r="PWN145"/>
      <c r="PWO145"/>
      <c r="PWP145"/>
      <c r="PWQ145"/>
      <c r="PWR145"/>
      <c r="PWS145"/>
      <c r="PWT145"/>
      <c r="PWU145"/>
      <c r="PWV145"/>
      <c r="PWW145"/>
      <c r="PWX145"/>
      <c r="PWY145"/>
      <c r="PWZ145"/>
      <c r="PXA145"/>
      <c r="PXB145"/>
      <c r="PXC145"/>
      <c r="PXD145"/>
      <c r="PXE145"/>
      <c r="PXF145"/>
      <c r="PXG145"/>
      <c r="PXH145"/>
      <c r="PXI145"/>
      <c r="PXJ145"/>
      <c r="PXK145"/>
      <c r="PXL145"/>
      <c r="PXM145"/>
      <c r="PXN145"/>
      <c r="PXO145"/>
      <c r="PXP145"/>
      <c r="PXQ145"/>
      <c r="PXR145"/>
      <c r="PXS145"/>
      <c r="PXT145"/>
      <c r="PXU145"/>
      <c r="PXV145"/>
      <c r="PXW145"/>
      <c r="PXX145"/>
      <c r="PXY145"/>
      <c r="PXZ145"/>
      <c r="PYA145"/>
      <c r="PYB145"/>
      <c r="PYC145"/>
      <c r="PYD145"/>
      <c r="PYE145"/>
      <c r="PYF145"/>
      <c r="PYG145"/>
      <c r="PYH145"/>
      <c r="PYI145"/>
      <c r="PYJ145"/>
      <c r="PYK145"/>
      <c r="PYL145"/>
      <c r="PYM145"/>
      <c r="PYN145"/>
      <c r="PYO145"/>
      <c r="PYP145"/>
      <c r="PYQ145"/>
      <c r="PYR145"/>
      <c r="PYS145"/>
      <c r="PYT145"/>
      <c r="PYU145"/>
      <c r="PYV145"/>
      <c r="PYW145"/>
      <c r="PYX145"/>
      <c r="PYY145"/>
      <c r="PYZ145"/>
      <c r="PZA145"/>
      <c r="PZB145"/>
      <c r="PZC145"/>
      <c r="PZD145"/>
      <c r="PZE145"/>
      <c r="PZF145"/>
      <c r="PZG145"/>
      <c r="PZH145"/>
      <c r="PZI145"/>
      <c r="PZJ145"/>
      <c r="PZK145"/>
      <c r="PZL145"/>
      <c r="PZM145"/>
      <c r="PZN145"/>
      <c r="PZO145"/>
      <c r="PZP145"/>
      <c r="PZQ145"/>
      <c r="PZR145"/>
      <c r="PZS145"/>
      <c r="PZT145"/>
      <c r="PZU145"/>
      <c r="PZV145"/>
      <c r="PZW145"/>
      <c r="PZX145"/>
      <c r="PZY145"/>
      <c r="PZZ145"/>
      <c r="QAA145"/>
      <c r="QAB145"/>
      <c r="QAC145"/>
      <c r="QAD145"/>
      <c r="QAE145"/>
      <c r="QAF145"/>
      <c r="QAG145"/>
      <c r="QAH145"/>
      <c r="QAI145"/>
      <c r="QAJ145"/>
      <c r="QAK145"/>
      <c r="QAL145"/>
      <c r="QAM145"/>
      <c r="QAN145"/>
      <c r="QAO145"/>
      <c r="QAP145"/>
      <c r="QAQ145"/>
      <c r="QAR145"/>
      <c r="QAS145"/>
      <c r="QAT145"/>
      <c r="QAU145"/>
      <c r="QAV145"/>
      <c r="QAW145"/>
      <c r="QAX145"/>
      <c r="QAY145"/>
      <c r="QAZ145"/>
      <c r="QBA145"/>
      <c r="QBB145"/>
      <c r="QBC145"/>
      <c r="QBD145"/>
      <c r="QBE145"/>
      <c r="QBF145"/>
      <c r="QBG145"/>
      <c r="QBH145"/>
      <c r="QBI145"/>
      <c r="QBJ145"/>
      <c r="QBK145"/>
      <c r="QBL145"/>
      <c r="QBM145"/>
      <c r="QBN145"/>
      <c r="QBO145"/>
      <c r="QBP145"/>
      <c r="QBQ145"/>
      <c r="QBR145"/>
      <c r="QBS145"/>
      <c r="QBT145"/>
      <c r="QBU145"/>
      <c r="QBV145"/>
      <c r="QBW145"/>
      <c r="QBX145"/>
      <c r="QBY145"/>
      <c r="QBZ145"/>
      <c r="QCA145"/>
      <c r="QCB145"/>
      <c r="QCC145"/>
      <c r="QCD145"/>
      <c r="QCE145"/>
      <c r="QCF145"/>
      <c r="QCG145"/>
      <c r="QCH145"/>
      <c r="QCI145"/>
      <c r="QCJ145"/>
      <c r="QCK145"/>
      <c r="QCL145"/>
      <c r="QCM145"/>
      <c r="QCN145"/>
      <c r="QCO145"/>
      <c r="QCP145"/>
      <c r="QCQ145"/>
      <c r="QCR145"/>
      <c r="QCS145"/>
      <c r="QCT145"/>
      <c r="QCU145"/>
      <c r="QCV145"/>
      <c r="QCW145"/>
      <c r="QCX145"/>
      <c r="QCY145"/>
      <c r="QCZ145"/>
      <c r="QDA145"/>
      <c r="QDB145"/>
      <c r="QDC145"/>
      <c r="QDD145"/>
      <c r="QDE145"/>
      <c r="QDF145"/>
      <c r="QDG145"/>
      <c r="QDH145"/>
      <c r="QDI145"/>
      <c r="QDJ145"/>
      <c r="QDK145"/>
      <c r="QDL145"/>
      <c r="QDM145"/>
      <c r="QDN145"/>
      <c r="QDO145"/>
      <c r="QDP145"/>
      <c r="QDQ145"/>
      <c r="QDR145"/>
      <c r="QDS145"/>
      <c r="QDT145"/>
      <c r="QDU145"/>
      <c r="QDV145"/>
      <c r="QDW145"/>
      <c r="QDX145"/>
      <c r="QDY145"/>
      <c r="QDZ145"/>
      <c r="QEA145"/>
      <c r="QEB145"/>
      <c r="QEC145"/>
      <c r="QED145"/>
      <c r="QEE145"/>
      <c r="QEF145"/>
      <c r="QEG145"/>
      <c r="QEH145"/>
      <c r="QEI145"/>
      <c r="QEJ145"/>
      <c r="QEK145"/>
      <c r="QEL145"/>
      <c r="QEM145"/>
      <c r="QEN145"/>
      <c r="QEO145"/>
      <c r="QEP145"/>
      <c r="QEQ145"/>
      <c r="QER145"/>
      <c r="QES145"/>
      <c r="QET145"/>
      <c r="QEU145"/>
      <c r="QEV145"/>
      <c r="QEW145"/>
      <c r="QEX145"/>
      <c r="QEY145"/>
      <c r="QEZ145"/>
      <c r="QFA145"/>
      <c r="QFB145"/>
      <c r="QFC145"/>
      <c r="QFD145"/>
      <c r="QFE145"/>
      <c r="QFF145"/>
      <c r="QFG145"/>
      <c r="QFH145"/>
      <c r="QFI145"/>
      <c r="QFJ145"/>
      <c r="QFK145"/>
      <c r="QFL145"/>
      <c r="QFM145"/>
      <c r="QFN145"/>
      <c r="QFO145"/>
      <c r="QFP145"/>
      <c r="QFQ145"/>
      <c r="QFR145"/>
      <c r="QFS145"/>
      <c r="QFT145"/>
      <c r="QFU145"/>
      <c r="QFV145"/>
      <c r="QFW145"/>
      <c r="QFX145"/>
      <c r="QFY145"/>
      <c r="QFZ145"/>
      <c r="QGA145"/>
      <c r="QGB145"/>
      <c r="QGC145"/>
      <c r="QGD145"/>
      <c r="QGE145"/>
      <c r="QGF145"/>
      <c r="QGG145"/>
      <c r="QGH145"/>
      <c r="QGI145"/>
      <c r="QGJ145"/>
      <c r="QGK145"/>
      <c r="QGL145"/>
      <c r="QGM145"/>
      <c r="QGN145"/>
      <c r="QGO145"/>
      <c r="QGP145"/>
      <c r="QGQ145"/>
      <c r="QGR145"/>
      <c r="QGS145"/>
      <c r="QGT145"/>
      <c r="QGU145"/>
      <c r="QGV145"/>
      <c r="QGW145"/>
      <c r="QGX145"/>
      <c r="QGY145"/>
      <c r="QGZ145"/>
      <c r="QHA145"/>
      <c r="QHB145"/>
      <c r="QHC145"/>
      <c r="QHD145"/>
      <c r="QHE145"/>
      <c r="QHF145"/>
      <c r="QHG145"/>
      <c r="QHH145"/>
      <c r="QHI145"/>
      <c r="QHJ145"/>
      <c r="QHK145"/>
      <c r="QHL145"/>
      <c r="QHM145"/>
      <c r="QHN145"/>
      <c r="QHO145"/>
      <c r="QHP145"/>
      <c r="QHQ145"/>
      <c r="QHR145"/>
      <c r="QHS145"/>
      <c r="QHT145"/>
      <c r="QHU145"/>
      <c r="QHV145"/>
      <c r="QHW145"/>
      <c r="QHX145"/>
      <c r="QHY145"/>
      <c r="QHZ145"/>
      <c r="QIA145"/>
      <c r="QIB145"/>
      <c r="QIC145"/>
      <c r="QID145"/>
      <c r="QIE145"/>
      <c r="QIF145"/>
      <c r="QIG145"/>
      <c r="QIH145"/>
      <c r="QII145"/>
      <c r="QIJ145"/>
      <c r="QIK145"/>
      <c r="QIL145"/>
      <c r="QIM145"/>
      <c r="QIN145"/>
      <c r="QIO145"/>
      <c r="QIP145"/>
      <c r="QIQ145"/>
      <c r="QIR145"/>
      <c r="QIS145"/>
      <c r="QIT145"/>
      <c r="QIU145"/>
      <c r="QIV145"/>
      <c r="QIW145"/>
      <c r="QIX145"/>
      <c r="QIY145"/>
      <c r="QIZ145"/>
      <c r="QJA145"/>
      <c r="QJB145"/>
      <c r="QJC145"/>
      <c r="QJD145"/>
      <c r="QJE145"/>
      <c r="QJF145"/>
      <c r="QJG145"/>
      <c r="QJH145"/>
      <c r="QJI145"/>
      <c r="QJJ145"/>
      <c r="QJK145"/>
      <c r="QJL145"/>
      <c r="QJM145"/>
      <c r="QJN145"/>
      <c r="QJO145"/>
      <c r="QJP145"/>
      <c r="QJQ145"/>
      <c r="QJR145"/>
      <c r="QJS145"/>
      <c r="QJT145"/>
      <c r="QJU145"/>
      <c r="QJV145"/>
      <c r="QJW145"/>
      <c r="QJX145"/>
      <c r="QJY145"/>
      <c r="QJZ145"/>
      <c r="QKA145"/>
      <c r="QKB145"/>
      <c r="QKC145"/>
      <c r="QKD145"/>
      <c r="QKE145"/>
      <c r="QKF145"/>
      <c r="QKG145"/>
      <c r="QKH145"/>
      <c r="QKI145"/>
      <c r="QKJ145"/>
      <c r="QKK145"/>
      <c r="QKL145"/>
      <c r="QKM145"/>
      <c r="QKN145"/>
      <c r="QKO145"/>
      <c r="QKP145"/>
      <c r="QKQ145"/>
      <c r="QKR145"/>
      <c r="QKS145"/>
      <c r="QKT145"/>
      <c r="QKU145"/>
      <c r="QKV145"/>
      <c r="QKW145"/>
      <c r="QKX145"/>
      <c r="QKY145"/>
      <c r="QKZ145"/>
      <c r="QLA145"/>
      <c r="QLB145"/>
      <c r="QLC145"/>
      <c r="QLD145"/>
      <c r="QLE145"/>
      <c r="QLF145"/>
      <c r="QLG145"/>
      <c r="QLH145"/>
      <c r="QLI145"/>
      <c r="QLJ145"/>
      <c r="QLK145"/>
      <c r="QLL145"/>
      <c r="QLM145"/>
      <c r="QLN145"/>
      <c r="QLO145"/>
      <c r="QLP145"/>
      <c r="QLQ145"/>
      <c r="QLR145"/>
      <c r="QLS145"/>
      <c r="QLT145"/>
      <c r="QLU145"/>
      <c r="QLV145"/>
      <c r="QLW145"/>
      <c r="QLX145"/>
      <c r="QLY145"/>
      <c r="QLZ145"/>
      <c r="QMA145"/>
      <c r="QMB145"/>
      <c r="QMC145"/>
      <c r="QMD145"/>
      <c r="QME145"/>
      <c r="QMF145"/>
      <c r="QMG145"/>
      <c r="QMH145"/>
      <c r="QMI145"/>
      <c r="QMJ145"/>
      <c r="QMK145"/>
      <c r="QML145"/>
      <c r="QMM145"/>
      <c r="QMN145"/>
      <c r="QMO145"/>
      <c r="QMP145"/>
      <c r="QMQ145"/>
      <c r="QMR145"/>
      <c r="QMS145"/>
      <c r="QMT145"/>
      <c r="QMU145"/>
      <c r="QMV145"/>
      <c r="QMW145"/>
      <c r="QMX145"/>
      <c r="QMY145"/>
      <c r="QMZ145"/>
      <c r="QNA145"/>
      <c r="QNB145"/>
      <c r="QNC145"/>
      <c r="QND145"/>
      <c r="QNE145"/>
      <c r="QNF145"/>
      <c r="QNG145"/>
      <c r="QNH145"/>
      <c r="QNI145"/>
      <c r="QNJ145"/>
      <c r="QNK145"/>
      <c r="QNL145"/>
      <c r="QNM145"/>
      <c r="QNN145"/>
      <c r="QNO145"/>
      <c r="QNP145"/>
      <c r="QNQ145"/>
      <c r="QNR145"/>
      <c r="QNS145"/>
      <c r="QNT145"/>
      <c r="QNU145"/>
      <c r="QNV145"/>
      <c r="QNW145"/>
      <c r="QNX145"/>
      <c r="QNY145"/>
      <c r="QNZ145"/>
      <c r="QOA145"/>
      <c r="QOB145"/>
      <c r="QOC145"/>
      <c r="QOD145"/>
      <c r="QOE145"/>
      <c r="QOF145"/>
      <c r="QOG145"/>
      <c r="QOH145"/>
      <c r="QOI145"/>
      <c r="QOJ145"/>
      <c r="QOK145"/>
      <c r="QOL145"/>
      <c r="QOM145"/>
      <c r="QON145"/>
      <c r="QOO145"/>
      <c r="QOP145"/>
      <c r="QOQ145"/>
      <c r="QOR145"/>
      <c r="QOS145"/>
      <c r="QOT145"/>
      <c r="QOU145"/>
      <c r="QOV145"/>
      <c r="QOW145"/>
      <c r="QOX145"/>
      <c r="QOY145"/>
      <c r="QOZ145"/>
      <c r="QPA145"/>
      <c r="QPB145"/>
      <c r="QPC145"/>
      <c r="QPD145"/>
      <c r="QPE145"/>
      <c r="QPF145"/>
      <c r="QPG145"/>
      <c r="QPH145"/>
      <c r="QPI145"/>
      <c r="QPJ145"/>
      <c r="QPK145"/>
      <c r="QPL145"/>
      <c r="QPM145"/>
      <c r="QPN145"/>
      <c r="QPO145"/>
      <c r="QPP145"/>
      <c r="QPQ145"/>
      <c r="QPR145"/>
      <c r="QPS145"/>
      <c r="QPT145"/>
      <c r="QPU145"/>
      <c r="QPV145"/>
      <c r="QPW145"/>
      <c r="QPX145"/>
      <c r="QPY145"/>
      <c r="QPZ145"/>
      <c r="QQA145"/>
      <c r="QQB145"/>
      <c r="QQC145"/>
      <c r="QQD145"/>
      <c r="QQE145"/>
      <c r="QQF145"/>
      <c r="QQG145"/>
      <c r="QQH145"/>
      <c r="QQI145"/>
      <c r="QQJ145"/>
      <c r="QQK145"/>
      <c r="QQL145"/>
      <c r="QQM145"/>
      <c r="QQN145"/>
      <c r="QQO145"/>
      <c r="QQP145"/>
      <c r="QQQ145"/>
      <c r="QQR145"/>
      <c r="QQS145"/>
      <c r="QQT145"/>
      <c r="QQU145"/>
      <c r="QQV145"/>
      <c r="QQW145"/>
      <c r="QQX145"/>
      <c r="QQY145"/>
      <c r="QQZ145"/>
      <c r="QRA145"/>
      <c r="QRB145"/>
      <c r="QRC145"/>
      <c r="QRD145"/>
      <c r="QRE145"/>
      <c r="QRF145"/>
      <c r="QRG145"/>
      <c r="QRH145"/>
      <c r="QRI145"/>
      <c r="QRJ145"/>
      <c r="QRK145"/>
      <c r="QRL145"/>
      <c r="QRM145"/>
      <c r="QRN145"/>
      <c r="QRO145"/>
      <c r="QRP145"/>
      <c r="QRQ145"/>
      <c r="QRR145"/>
      <c r="QRS145"/>
      <c r="QRT145"/>
      <c r="QRU145"/>
      <c r="QRV145"/>
      <c r="QRW145"/>
      <c r="QRX145"/>
      <c r="QRY145"/>
      <c r="QRZ145"/>
      <c r="QSA145"/>
      <c r="QSB145"/>
      <c r="QSC145"/>
      <c r="QSD145"/>
      <c r="QSE145"/>
      <c r="QSF145"/>
      <c r="QSG145"/>
      <c r="QSH145"/>
      <c r="QSI145"/>
      <c r="QSJ145"/>
      <c r="QSK145"/>
      <c r="QSL145"/>
      <c r="QSM145"/>
      <c r="QSN145"/>
      <c r="QSO145"/>
      <c r="QSP145"/>
      <c r="QSQ145"/>
      <c r="QSR145"/>
      <c r="QSS145"/>
      <c r="QST145"/>
      <c r="QSU145"/>
      <c r="QSV145"/>
      <c r="QSW145"/>
      <c r="QSX145"/>
      <c r="QSY145"/>
      <c r="QSZ145"/>
      <c r="QTA145"/>
      <c r="QTB145"/>
      <c r="QTC145"/>
      <c r="QTD145"/>
      <c r="QTE145"/>
      <c r="QTF145"/>
      <c r="QTG145"/>
      <c r="QTH145"/>
      <c r="QTI145"/>
      <c r="QTJ145"/>
      <c r="QTK145"/>
      <c r="QTL145"/>
      <c r="QTM145"/>
      <c r="QTN145"/>
      <c r="QTO145"/>
      <c r="QTP145"/>
      <c r="QTQ145"/>
      <c r="QTR145"/>
      <c r="QTS145"/>
      <c r="QTT145"/>
      <c r="QTU145"/>
      <c r="QTV145"/>
      <c r="QTW145"/>
      <c r="QTX145"/>
      <c r="QTY145"/>
      <c r="QTZ145"/>
      <c r="QUA145"/>
      <c r="QUB145"/>
      <c r="QUC145"/>
      <c r="QUD145"/>
      <c r="QUE145"/>
      <c r="QUF145"/>
      <c r="QUG145"/>
      <c r="QUH145"/>
      <c r="QUI145"/>
      <c r="QUJ145"/>
      <c r="QUK145"/>
      <c r="QUL145"/>
      <c r="QUM145"/>
      <c r="QUN145"/>
      <c r="QUO145"/>
      <c r="QUP145"/>
      <c r="QUQ145"/>
      <c r="QUR145"/>
      <c r="QUS145"/>
      <c r="QUT145"/>
      <c r="QUU145"/>
      <c r="QUV145"/>
      <c r="QUW145"/>
      <c r="QUX145"/>
      <c r="QUY145"/>
      <c r="QUZ145"/>
      <c r="QVA145"/>
      <c r="QVB145"/>
      <c r="QVC145"/>
      <c r="QVD145"/>
      <c r="QVE145"/>
      <c r="QVF145"/>
      <c r="QVG145"/>
      <c r="QVH145"/>
      <c r="QVI145"/>
      <c r="QVJ145"/>
      <c r="QVK145"/>
      <c r="QVL145"/>
      <c r="QVM145"/>
      <c r="QVN145"/>
      <c r="QVO145"/>
      <c r="QVP145"/>
      <c r="QVQ145"/>
      <c r="QVR145"/>
      <c r="QVS145"/>
      <c r="QVT145"/>
      <c r="QVU145"/>
      <c r="QVV145"/>
      <c r="QVW145"/>
      <c r="QVX145"/>
      <c r="QVY145"/>
      <c r="QVZ145"/>
      <c r="QWA145"/>
      <c r="QWB145"/>
      <c r="QWC145"/>
      <c r="QWD145"/>
      <c r="QWE145"/>
      <c r="QWF145"/>
      <c r="QWG145"/>
      <c r="QWH145"/>
      <c r="QWI145"/>
      <c r="QWJ145"/>
      <c r="QWK145"/>
      <c r="QWL145"/>
      <c r="QWM145"/>
      <c r="QWN145"/>
      <c r="QWO145"/>
      <c r="QWP145"/>
      <c r="QWQ145"/>
      <c r="QWR145"/>
      <c r="QWS145"/>
      <c r="QWT145"/>
      <c r="QWU145"/>
      <c r="QWV145"/>
      <c r="QWW145"/>
      <c r="QWX145"/>
      <c r="QWY145"/>
      <c r="QWZ145"/>
      <c r="QXA145"/>
      <c r="QXB145"/>
      <c r="QXC145"/>
      <c r="QXD145"/>
      <c r="QXE145"/>
      <c r="QXF145"/>
      <c r="QXG145"/>
      <c r="QXH145"/>
      <c r="QXI145"/>
      <c r="QXJ145"/>
      <c r="QXK145"/>
      <c r="QXL145"/>
      <c r="QXM145"/>
      <c r="QXN145"/>
      <c r="QXO145"/>
      <c r="QXP145"/>
      <c r="QXQ145"/>
      <c r="QXR145"/>
      <c r="QXS145"/>
      <c r="QXT145"/>
      <c r="QXU145"/>
      <c r="QXV145"/>
      <c r="QXW145"/>
      <c r="QXX145"/>
      <c r="QXY145"/>
      <c r="QXZ145"/>
      <c r="QYA145"/>
      <c r="QYB145"/>
      <c r="QYC145"/>
      <c r="QYD145"/>
      <c r="QYE145"/>
      <c r="QYF145"/>
      <c r="QYG145"/>
      <c r="QYH145"/>
      <c r="QYI145"/>
      <c r="QYJ145"/>
      <c r="QYK145"/>
      <c r="QYL145"/>
      <c r="QYM145"/>
      <c r="QYN145"/>
      <c r="QYO145"/>
      <c r="QYP145"/>
      <c r="QYQ145"/>
      <c r="QYR145"/>
      <c r="QYS145"/>
      <c r="QYT145"/>
      <c r="QYU145"/>
      <c r="QYV145"/>
      <c r="QYW145"/>
      <c r="QYX145"/>
      <c r="QYY145"/>
      <c r="QYZ145"/>
      <c r="QZA145"/>
      <c r="QZB145"/>
      <c r="QZC145"/>
      <c r="QZD145"/>
      <c r="QZE145"/>
      <c r="QZF145"/>
      <c r="QZG145"/>
      <c r="QZH145"/>
      <c r="QZI145"/>
      <c r="QZJ145"/>
      <c r="QZK145"/>
      <c r="QZL145"/>
      <c r="QZM145"/>
      <c r="QZN145"/>
      <c r="QZO145"/>
      <c r="QZP145"/>
      <c r="QZQ145"/>
      <c r="QZR145"/>
      <c r="QZS145"/>
      <c r="QZT145"/>
      <c r="QZU145"/>
      <c r="QZV145"/>
      <c r="QZW145"/>
      <c r="QZX145"/>
      <c r="QZY145"/>
      <c r="QZZ145"/>
      <c r="RAA145"/>
      <c r="RAB145"/>
      <c r="RAC145"/>
      <c r="RAD145"/>
      <c r="RAE145"/>
      <c r="RAF145"/>
      <c r="RAG145"/>
      <c r="RAH145"/>
      <c r="RAI145"/>
      <c r="RAJ145"/>
      <c r="RAK145"/>
      <c r="RAL145"/>
      <c r="RAM145"/>
      <c r="RAN145"/>
      <c r="RAO145"/>
      <c r="RAP145"/>
      <c r="RAQ145"/>
      <c r="RAR145"/>
      <c r="RAS145"/>
      <c r="RAT145"/>
      <c r="RAU145"/>
      <c r="RAV145"/>
      <c r="RAW145"/>
      <c r="RAX145"/>
      <c r="RAY145"/>
      <c r="RAZ145"/>
      <c r="RBA145"/>
      <c r="RBB145"/>
      <c r="RBC145"/>
      <c r="RBD145"/>
      <c r="RBE145"/>
      <c r="RBF145"/>
      <c r="RBG145"/>
      <c r="RBH145"/>
      <c r="RBI145"/>
      <c r="RBJ145"/>
      <c r="RBK145"/>
      <c r="RBL145"/>
      <c r="RBM145"/>
      <c r="RBN145"/>
      <c r="RBO145"/>
      <c r="RBP145"/>
      <c r="RBQ145"/>
      <c r="RBR145"/>
      <c r="RBS145"/>
      <c r="RBT145"/>
      <c r="RBU145"/>
      <c r="RBV145"/>
      <c r="RBW145"/>
      <c r="RBX145"/>
      <c r="RBY145"/>
      <c r="RBZ145"/>
      <c r="RCA145"/>
      <c r="RCB145"/>
      <c r="RCC145"/>
      <c r="RCD145"/>
      <c r="RCE145"/>
      <c r="RCF145"/>
      <c r="RCG145"/>
      <c r="RCH145"/>
      <c r="RCI145"/>
      <c r="RCJ145"/>
      <c r="RCK145"/>
      <c r="RCL145"/>
      <c r="RCM145"/>
      <c r="RCN145"/>
      <c r="RCO145"/>
      <c r="RCP145"/>
      <c r="RCQ145"/>
      <c r="RCR145"/>
      <c r="RCS145"/>
      <c r="RCT145"/>
      <c r="RCU145"/>
      <c r="RCV145"/>
      <c r="RCW145"/>
      <c r="RCX145"/>
      <c r="RCY145"/>
      <c r="RCZ145"/>
      <c r="RDA145"/>
      <c r="RDB145"/>
      <c r="RDC145"/>
      <c r="RDD145"/>
      <c r="RDE145"/>
      <c r="RDF145"/>
      <c r="RDG145"/>
      <c r="RDH145"/>
      <c r="RDI145"/>
      <c r="RDJ145"/>
      <c r="RDK145"/>
      <c r="RDL145"/>
      <c r="RDM145"/>
      <c r="RDN145"/>
      <c r="RDO145"/>
      <c r="RDP145"/>
      <c r="RDQ145"/>
      <c r="RDR145"/>
      <c r="RDS145"/>
      <c r="RDT145"/>
      <c r="RDU145"/>
      <c r="RDV145"/>
      <c r="RDW145"/>
      <c r="RDX145"/>
      <c r="RDY145"/>
      <c r="RDZ145"/>
      <c r="REA145"/>
      <c r="REB145"/>
      <c r="REC145"/>
      <c r="RED145"/>
      <c r="REE145"/>
      <c r="REF145"/>
      <c r="REG145"/>
      <c r="REH145"/>
      <c r="REI145"/>
      <c r="REJ145"/>
      <c r="REK145"/>
      <c r="REL145"/>
      <c r="REM145"/>
      <c r="REN145"/>
      <c r="REO145"/>
      <c r="REP145"/>
      <c r="REQ145"/>
      <c r="RER145"/>
      <c r="RES145"/>
      <c r="RET145"/>
      <c r="REU145"/>
      <c r="REV145"/>
      <c r="REW145"/>
      <c r="REX145"/>
      <c r="REY145"/>
      <c r="REZ145"/>
      <c r="RFA145"/>
      <c r="RFB145"/>
      <c r="RFC145"/>
      <c r="RFD145"/>
      <c r="RFE145"/>
      <c r="RFF145"/>
      <c r="RFG145"/>
      <c r="RFH145"/>
      <c r="RFI145"/>
      <c r="RFJ145"/>
      <c r="RFK145"/>
      <c r="RFL145"/>
      <c r="RFM145"/>
      <c r="RFN145"/>
      <c r="RFO145"/>
      <c r="RFP145"/>
      <c r="RFQ145"/>
      <c r="RFR145"/>
      <c r="RFS145"/>
      <c r="RFT145"/>
      <c r="RFU145"/>
      <c r="RFV145"/>
      <c r="RFW145"/>
      <c r="RFX145"/>
      <c r="RFY145"/>
      <c r="RFZ145"/>
      <c r="RGA145"/>
      <c r="RGB145"/>
      <c r="RGC145"/>
      <c r="RGD145"/>
      <c r="RGE145"/>
      <c r="RGF145"/>
      <c r="RGG145"/>
      <c r="RGH145"/>
      <c r="RGI145"/>
      <c r="RGJ145"/>
      <c r="RGK145"/>
      <c r="RGL145"/>
      <c r="RGM145"/>
      <c r="RGN145"/>
      <c r="RGO145"/>
      <c r="RGP145"/>
      <c r="RGQ145"/>
      <c r="RGR145"/>
      <c r="RGS145"/>
      <c r="RGT145"/>
      <c r="RGU145"/>
      <c r="RGV145"/>
      <c r="RGW145"/>
      <c r="RGX145"/>
      <c r="RGY145"/>
      <c r="RGZ145"/>
      <c r="RHA145"/>
      <c r="RHB145"/>
      <c r="RHC145"/>
      <c r="RHD145"/>
      <c r="RHE145"/>
      <c r="RHF145"/>
      <c r="RHG145"/>
      <c r="RHH145"/>
      <c r="RHI145"/>
      <c r="RHJ145"/>
      <c r="RHK145"/>
      <c r="RHL145"/>
      <c r="RHM145"/>
      <c r="RHN145"/>
      <c r="RHO145"/>
      <c r="RHP145"/>
      <c r="RHQ145"/>
      <c r="RHR145"/>
      <c r="RHS145"/>
      <c r="RHT145"/>
      <c r="RHU145"/>
      <c r="RHV145"/>
      <c r="RHW145"/>
      <c r="RHX145"/>
      <c r="RHY145"/>
      <c r="RHZ145"/>
      <c r="RIA145"/>
      <c r="RIB145"/>
      <c r="RIC145"/>
      <c r="RID145"/>
      <c r="RIE145"/>
      <c r="RIF145"/>
      <c r="RIG145"/>
      <c r="RIH145"/>
      <c r="RII145"/>
      <c r="RIJ145"/>
      <c r="RIK145"/>
      <c r="RIL145"/>
      <c r="RIM145"/>
      <c r="RIN145"/>
      <c r="RIO145"/>
      <c r="RIP145"/>
      <c r="RIQ145"/>
      <c r="RIR145"/>
      <c r="RIS145"/>
      <c r="RIT145"/>
      <c r="RIU145"/>
      <c r="RIV145"/>
      <c r="RIW145"/>
      <c r="RIX145"/>
      <c r="RIY145"/>
      <c r="RIZ145"/>
      <c r="RJA145"/>
      <c r="RJB145"/>
      <c r="RJC145"/>
      <c r="RJD145"/>
      <c r="RJE145"/>
      <c r="RJF145"/>
      <c r="RJG145"/>
      <c r="RJH145"/>
      <c r="RJI145"/>
      <c r="RJJ145"/>
      <c r="RJK145"/>
      <c r="RJL145"/>
      <c r="RJM145"/>
      <c r="RJN145"/>
      <c r="RJO145"/>
      <c r="RJP145"/>
      <c r="RJQ145"/>
      <c r="RJR145"/>
      <c r="RJS145"/>
      <c r="RJT145"/>
      <c r="RJU145"/>
      <c r="RJV145"/>
      <c r="RJW145"/>
      <c r="RJX145"/>
      <c r="RJY145"/>
      <c r="RJZ145"/>
      <c r="RKA145"/>
      <c r="RKB145"/>
      <c r="RKC145"/>
      <c r="RKD145"/>
      <c r="RKE145"/>
      <c r="RKF145"/>
      <c r="RKG145"/>
      <c r="RKH145"/>
      <c r="RKI145"/>
      <c r="RKJ145"/>
      <c r="RKK145"/>
      <c r="RKL145"/>
      <c r="RKM145"/>
      <c r="RKN145"/>
      <c r="RKO145"/>
      <c r="RKP145"/>
      <c r="RKQ145"/>
      <c r="RKR145"/>
      <c r="RKS145"/>
      <c r="RKT145"/>
      <c r="RKU145"/>
      <c r="RKV145"/>
      <c r="RKW145"/>
      <c r="RKX145"/>
      <c r="RKY145"/>
      <c r="RKZ145"/>
      <c r="RLA145"/>
      <c r="RLB145"/>
      <c r="RLC145"/>
      <c r="RLD145"/>
      <c r="RLE145"/>
      <c r="RLF145"/>
      <c r="RLG145"/>
      <c r="RLH145"/>
      <c r="RLI145"/>
      <c r="RLJ145"/>
      <c r="RLK145"/>
      <c r="RLL145"/>
      <c r="RLM145"/>
      <c r="RLN145"/>
      <c r="RLO145"/>
      <c r="RLP145"/>
      <c r="RLQ145"/>
      <c r="RLR145"/>
      <c r="RLS145"/>
      <c r="RLT145"/>
      <c r="RLU145"/>
      <c r="RLV145"/>
      <c r="RLW145"/>
      <c r="RLX145"/>
      <c r="RLY145"/>
      <c r="RLZ145"/>
      <c r="RMA145"/>
      <c r="RMB145"/>
      <c r="RMC145"/>
      <c r="RMD145"/>
      <c r="RME145"/>
      <c r="RMF145"/>
      <c r="RMG145"/>
      <c r="RMH145"/>
      <c r="RMI145"/>
      <c r="RMJ145"/>
      <c r="RMK145"/>
      <c r="RML145"/>
      <c r="RMM145"/>
      <c r="RMN145"/>
      <c r="RMO145"/>
      <c r="RMP145"/>
      <c r="RMQ145"/>
      <c r="RMR145"/>
      <c r="RMS145"/>
      <c r="RMT145"/>
      <c r="RMU145"/>
      <c r="RMV145"/>
      <c r="RMW145"/>
      <c r="RMX145"/>
      <c r="RMY145"/>
      <c r="RMZ145"/>
      <c r="RNA145"/>
      <c r="RNB145"/>
      <c r="RNC145"/>
      <c r="RND145"/>
      <c r="RNE145"/>
      <c r="RNF145"/>
      <c r="RNG145"/>
      <c r="RNH145"/>
      <c r="RNI145"/>
      <c r="RNJ145"/>
      <c r="RNK145"/>
      <c r="RNL145"/>
      <c r="RNM145"/>
      <c r="RNN145"/>
      <c r="RNO145"/>
      <c r="RNP145"/>
      <c r="RNQ145"/>
      <c r="RNR145"/>
      <c r="RNS145"/>
      <c r="RNT145"/>
      <c r="RNU145"/>
      <c r="RNV145"/>
      <c r="RNW145"/>
      <c r="RNX145"/>
      <c r="RNY145"/>
      <c r="RNZ145"/>
      <c r="ROA145"/>
      <c r="ROB145"/>
      <c r="ROC145"/>
      <c r="ROD145"/>
      <c r="ROE145"/>
      <c r="ROF145"/>
      <c r="ROG145"/>
      <c r="ROH145"/>
      <c r="ROI145"/>
      <c r="ROJ145"/>
      <c r="ROK145"/>
      <c r="ROL145"/>
      <c r="ROM145"/>
      <c r="RON145"/>
      <c r="ROO145"/>
      <c r="ROP145"/>
      <c r="ROQ145"/>
      <c r="ROR145"/>
      <c r="ROS145"/>
      <c r="ROT145"/>
      <c r="ROU145"/>
      <c r="ROV145"/>
      <c r="ROW145"/>
      <c r="ROX145"/>
      <c r="ROY145"/>
      <c r="ROZ145"/>
      <c r="RPA145"/>
      <c r="RPB145"/>
      <c r="RPC145"/>
      <c r="RPD145"/>
      <c r="RPE145"/>
      <c r="RPF145"/>
      <c r="RPG145"/>
      <c r="RPH145"/>
      <c r="RPI145"/>
      <c r="RPJ145"/>
      <c r="RPK145"/>
      <c r="RPL145"/>
      <c r="RPM145"/>
      <c r="RPN145"/>
      <c r="RPO145"/>
      <c r="RPP145"/>
      <c r="RPQ145"/>
      <c r="RPR145"/>
      <c r="RPS145"/>
      <c r="RPT145"/>
      <c r="RPU145"/>
      <c r="RPV145"/>
      <c r="RPW145"/>
      <c r="RPX145"/>
      <c r="RPY145"/>
      <c r="RPZ145"/>
      <c r="RQA145"/>
      <c r="RQB145"/>
      <c r="RQC145"/>
      <c r="RQD145"/>
      <c r="RQE145"/>
      <c r="RQF145"/>
      <c r="RQG145"/>
      <c r="RQH145"/>
      <c r="RQI145"/>
      <c r="RQJ145"/>
      <c r="RQK145"/>
      <c r="RQL145"/>
      <c r="RQM145"/>
      <c r="RQN145"/>
      <c r="RQO145"/>
      <c r="RQP145"/>
      <c r="RQQ145"/>
      <c r="RQR145"/>
      <c r="RQS145"/>
      <c r="RQT145"/>
      <c r="RQU145"/>
      <c r="RQV145"/>
      <c r="RQW145"/>
      <c r="RQX145"/>
      <c r="RQY145"/>
      <c r="RQZ145"/>
      <c r="RRA145"/>
      <c r="RRB145"/>
      <c r="RRC145"/>
      <c r="RRD145"/>
      <c r="RRE145"/>
      <c r="RRF145"/>
      <c r="RRG145"/>
      <c r="RRH145"/>
      <c r="RRI145"/>
      <c r="RRJ145"/>
      <c r="RRK145"/>
      <c r="RRL145"/>
      <c r="RRM145"/>
      <c r="RRN145"/>
      <c r="RRO145"/>
      <c r="RRP145"/>
      <c r="RRQ145"/>
      <c r="RRR145"/>
      <c r="RRS145"/>
      <c r="RRT145"/>
      <c r="RRU145"/>
      <c r="RRV145"/>
      <c r="RRW145"/>
      <c r="RRX145"/>
      <c r="RRY145"/>
      <c r="RRZ145"/>
      <c r="RSA145"/>
      <c r="RSB145"/>
      <c r="RSC145"/>
      <c r="RSD145"/>
      <c r="RSE145"/>
      <c r="RSF145"/>
      <c r="RSG145"/>
      <c r="RSH145"/>
      <c r="RSI145"/>
      <c r="RSJ145"/>
      <c r="RSK145"/>
      <c r="RSL145"/>
      <c r="RSM145"/>
      <c r="RSN145"/>
      <c r="RSO145"/>
      <c r="RSP145"/>
      <c r="RSQ145"/>
      <c r="RSR145"/>
      <c r="RSS145"/>
      <c r="RST145"/>
      <c r="RSU145"/>
      <c r="RSV145"/>
      <c r="RSW145"/>
      <c r="RSX145"/>
      <c r="RSY145"/>
      <c r="RSZ145"/>
      <c r="RTA145"/>
      <c r="RTB145"/>
      <c r="RTC145"/>
      <c r="RTD145"/>
      <c r="RTE145"/>
      <c r="RTF145"/>
      <c r="RTG145"/>
      <c r="RTH145"/>
      <c r="RTI145"/>
      <c r="RTJ145"/>
      <c r="RTK145"/>
      <c r="RTL145"/>
      <c r="RTM145"/>
      <c r="RTN145"/>
      <c r="RTO145"/>
      <c r="RTP145"/>
      <c r="RTQ145"/>
      <c r="RTR145"/>
      <c r="RTS145"/>
      <c r="RTT145"/>
      <c r="RTU145"/>
      <c r="RTV145"/>
      <c r="RTW145"/>
      <c r="RTX145"/>
      <c r="RTY145"/>
      <c r="RTZ145"/>
      <c r="RUA145"/>
      <c r="RUB145"/>
      <c r="RUC145"/>
      <c r="RUD145"/>
      <c r="RUE145"/>
      <c r="RUF145"/>
      <c r="RUG145"/>
      <c r="RUH145"/>
      <c r="RUI145"/>
      <c r="RUJ145"/>
      <c r="RUK145"/>
      <c r="RUL145"/>
      <c r="RUM145"/>
      <c r="RUN145"/>
      <c r="RUO145"/>
      <c r="RUP145"/>
      <c r="RUQ145"/>
      <c r="RUR145"/>
      <c r="RUS145"/>
      <c r="RUT145"/>
      <c r="RUU145"/>
      <c r="RUV145"/>
      <c r="RUW145"/>
      <c r="RUX145"/>
      <c r="RUY145"/>
      <c r="RUZ145"/>
      <c r="RVA145"/>
      <c r="RVB145"/>
      <c r="RVC145"/>
      <c r="RVD145"/>
      <c r="RVE145"/>
      <c r="RVF145"/>
      <c r="RVG145"/>
      <c r="RVH145"/>
      <c r="RVI145"/>
      <c r="RVJ145"/>
      <c r="RVK145"/>
      <c r="RVL145"/>
      <c r="RVM145"/>
      <c r="RVN145"/>
      <c r="RVO145"/>
      <c r="RVP145"/>
      <c r="RVQ145"/>
      <c r="RVR145"/>
      <c r="RVS145"/>
      <c r="RVT145"/>
      <c r="RVU145"/>
      <c r="RVV145"/>
      <c r="RVW145"/>
      <c r="RVX145"/>
      <c r="RVY145"/>
      <c r="RVZ145"/>
      <c r="RWA145"/>
      <c r="RWB145"/>
      <c r="RWC145"/>
      <c r="RWD145"/>
      <c r="RWE145"/>
      <c r="RWF145"/>
      <c r="RWG145"/>
      <c r="RWH145"/>
      <c r="RWI145"/>
      <c r="RWJ145"/>
      <c r="RWK145"/>
      <c r="RWL145"/>
      <c r="RWM145"/>
      <c r="RWN145"/>
      <c r="RWO145"/>
      <c r="RWP145"/>
      <c r="RWQ145"/>
      <c r="RWR145"/>
      <c r="RWS145"/>
      <c r="RWT145"/>
      <c r="RWU145"/>
      <c r="RWV145"/>
      <c r="RWW145"/>
      <c r="RWX145"/>
      <c r="RWY145"/>
      <c r="RWZ145"/>
      <c r="RXA145"/>
      <c r="RXB145"/>
      <c r="RXC145"/>
      <c r="RXD145"/>
      <c r="RXE145"/>
      <c r="RXF145"/>
      <c r="RXG145"/>
      <c r="RXH145"/>
      <c r="RXI145"/>
      <c r="RXJ145"/>
      <c r="RXK145"/>
      <c r="RXL145"/>
      <c r="RXM145"/>
      <c r="RXN145"/>
      <c r="RXO145"/>
      <c r="RXP145"/>
      <c r="RXQ145"/>
      <c r="RXR145"/>
      <c r="RXS145"/>
      <c r="RXT145"/>
      <c r="RXU145"/>
      <c r="RXV145"/>
      <c r="RXW145"/>
      <c r="RXX145"/>
      <c r="RXY145"/>
      <c r="RXZ145"/>
      <c r="RYA145"/>
      <c r="RYB145"/>
      <c r="RYC145"/>
      <c r="RYD145"/>
      <c r="RYE145"/>
      <c r="RYF145"/>
      <c r="RYG145"/>
      <c r="RYH145"/>
      <c r="RYI145"/>
      <c r="RYJ145"/>
      <c r="RYK145"/>
      <c r="RYL145"/>
      <c r="RYM145"/>
      <c r="RYN145"/>
      <c r="RYO145"/>
      <c r="RYP145"/>
      <c r="RYQ145"/>
      <c r="RYR145"/>
      <c r="RYS145"/>
      <c r="RYT145"/>
      <c r="RYU145"/>
      <c r="RYV145"/>
      <c r="RYW145"/>
      <c r="RYX145"/>
      <c r="RYY145"/>
      <c r="RYZ145"/>
      <c r="RZA145"/>
      <c r="RZB145"/>
      <c r="RZC145"/>
      <c r="RZD145"/>
      <c r="RZE145"/>
      <c r="RZF145"/>
      <c r="RZG145"/>
      <c r="RZH145"/>
      <c r="RZI145"/>
      <c r="RZJ145"/>
      <c r="RZK145"/>
      <c r="RZL145"/>
      <c r="RZM145"/>
      <c r="RZN145"/>
      <c r="RZO145"/>
      <c r="RZP145"/>
      <c r="RZQ145"/>
      <c r="RZR145"/>
      <c r="RZS145"/>
      <c r="RZT145"/>
      <c r="RZU145"/>
      <c r="RZV145"/>
      <c r="RZW145"/>
      <c r="RZX145"/>
      <c r="RZY145"/>
      <c r="RZZ145"/>
      <c r="SAA145"/>
      <c r="SAB145"/>
      <c r="SAC145"/>
      <c r="SAD145"/>
      <c r="SAE145"/>
      <c r="SAF145"/>
      <c r="SAG145"/>
      <c r="SAH145"/>
      <c r="SAI145"/>
      <c r="SAJ145"/>
      <c r="SAK145"/>
      <c r="SAL145"/>
      <c r="SAM145"/>
      <c r="SAN145"/>
      <c r="SAO145"/>
      <c r="SAP145"/>
      <c r="SAQ145"/>
      <c r="SAR145"/>
      <c r="SAS145"/>
      <c r="SAT145"/>
      <c r="SAU145"/>
      <c r="SAV145"/>
      <c r="SAW145"/>
      <c r="SAX145"/>
      <c r="SAY145"/>
      <c r="SAZ145"/>
      <c r="SBA145"/>
      <c r="SBB145"/>
      <c r="SBC145"/>
      <c r="SBD145"/>
      <c r="SBE145"/>
      <c r="SBF145"/>
      <c r="SBG145"/>
      <c r="SBH145"/>
      <c r="SBI145"/>
      <c r="SBJ145"/>
      <c r="SBK145"/>
      <c r="SBL145"/>
      <c r="SBM145"/>
      <c r="SBN145"/>
      <c r="SBO145"/>
      <c r="SBP145"/>
      <c r="SBQ145"/>
      <c r="SBR145"/>
      <c r="SBS145"/>
      <c r="SBT145"/>
      <c r="SBU145"/>
      <c r="SBV145"/>
      <c r="SBW145"/>
      <c r="SBX145"/>
      <c r="SBY145"/>
      <c r="SBZ145"/>
      <c r="SCA145"/>
      <c r="SCB145"/>
      <c r="SCC145"/>
      <c r="SCD145"/>
      <c r="SCE145"/>
      <c r="SCF145"/>
      <c r="SCG145"/>
      <c r="SCH145"/>
      <c r="SCI145"/>
      <c r="SCJ145"/>
      <c r="SCK145"/>
      <c r="SCL145"/>
      <c r="SCM145"/>
      <c r="SCN145"/>
      <c r="SCO145"/>
      <c r="SCP145"/>
      <c r="SCQ145"/>
      <c r="SCR145"/>
      <c r="SCS145"/>
      <c r="SCT145"/>
      <c r="SCU145"/>
      <c r="SCV145"/>
      <c r="SCW145"/>
      <c r="SCX145"/>
      <c r="SCY145"/>
      <c r="SCZ145"/>
      <c r="SDA145"/>
      <c r="SDB145"/>
      <c r="SDC145"/>
      <c r="SDD145"/>
      <c r="SDE145"/>
      <c r="SDF145"/>
      <c r="SDG145"/>
      <c r="SDH145"/>
      <c r="SDI145"/>
      <c r="SDJ145"/>
      <c r="SDK145"/>
      <c r="SDL145"/>
      <c r="SDM145"/>
      <c r="SDN145"/>
      <c r="SDO145"/>
      <c r="SDP145"/>
      <c r="SDQ145"/>
      <c r="SDR145"/>
      <c r="SDS145"/>
      <c r="SDT145"/>
      <c r="SDU145"/>
      <c r="SDV145"/>
      <c r="SDW145"/>
      <c r="SDX145"/>
      <c r="SDY145"/>
      <c r="SDZ145"/>
      <c r="SEA145"/>
      <c r="SEB145"/>
      <c r="SEC145"/>
      <c r="SED145"/>
      <c r="SEE145"/>
      <c r="SEF145"/>
      <c r="SEG145"/>
      <c r="SEH145"/>
      <c r="SEI145"/>
      <c r="SEJ145"/>
      <c r="SEK145"/>
      <c r="SEL145"/>
      <c r="SEM145"/>
      <c r="SEN145"/>
      <c r="SEO145"/>
      <c r="SEP145"/>
      <c r="SEQ145"/>
      <c r="SER145"/>
      <c r="SES145"/>
      <c r="SET145"/>
      <c r="SEU145"/>
      <c r="SEV145"/>
      <c r="SEW145"/>
      <c r="SEX145"/>
      <c r="SEY145"/>
      <c r="SEZ145"/>
      <c r="SFA145"/>
      <c r="SFB145"/>
      <c r="SFC145"/>
      <c r="SFD145"/>
      <c r="SFE145"/>
      <c r="SFF145"/>
      <c r="SFG145"/>
      <c r="SFH145"/>
      <c r="SFI145"/>
      <c r="SFJ145"/>
      <c r="SFK145"/>
      <c r="SFL145"/>
      <c r="SFM145"/>
      <c r="SFN145"/>
      <c r="SFO145"/>
      <c r="SFP145"/>
      <c r="SFQ145"/>
      <c r="SFR145"/>
      <c r="SFS145"/>
      <c r="SFT145"/>
      <c r="SFU145"/>
      <c r="SFV145"/>
      <c r="SFW145"/>
      <c r="SFX145"/>
      <c r="SFY145"/>
      <c r="SFZ145"/>
      <c r="SGA145"/>
      <c r="SGB145"/>
      <c r="SGC145"/>
      <c r="SGD145"/>
      <c r="SGE145"/>
      <c r="SGF145"/>
      <c r="SGG145"/>
      <c r="SGH145"/>
      <c r="SGI145"/>
      <c r="SGJ145"/>
      <c r="SGK145"/>
      <c r="SGL145"/>
      <c r="SGM145"/>
      <c r="SGN145"/>
      <c r="SGO145"/>
      <c r="SGP145"/>
      <c r="SGQ145"/>
      <c r="SGR145"/>
      <c r="SGS145"/>
      <c r="SGT145"/>
      <c r="SGU145"/>
      <c r="SGV145"/>
      <c r="SGW145"/>
      <c r="SGX145"/>
      <c r="SGY145"/>
      <c r="SGZ145"/>
      <c r="SHA145"/>
      <c r="SHB145"/>
      <c r="SHC145"/>
      <c r="SHD145"/>
      <c r="SHE145"/>
      <c r="SHF145"/>
      <c r="SHG145"/>
      <c r="SHH145"/>
      <c r="SHI145"/>
      <c r="SHJ145"/>
      <c r="SHK145"/>
      <c r="SHL145"/>
      <c r="SHM145"/>
      <c r="SHN145"/>
      <c r="SHO145"/>
      <c r="SHP145"/>
      <c r="SHQ145"/>
      <c r="SHR145"/>
      <c r="SHS145"/>
      <c r="SHT145"/>
      <c r="SHU145"/>
      <c r="SHV145"/>
      <c r="SHW145"/>
      <c r="SHX145"/>
      <c r="SHY145"/>
      <c r="SHZ145"/>
      <c r="SIA145"/>
      <c r="SIB145"/>
      <c r="SIC145"/>
      <c r="SID145"/>
      <c r="SIE145"/>
      <c r="SIF145"/>
      <c r="SIG145"/>
      <c r="SIH145"/>
      <c r="SII145"/>
      <c r="SIJ145"/>
      <c r="SIK145"/>
      <c r="SIL145"/>
      <c r="SIM145"/>
      <c r="SIN145"/>
      <c r="SIO145"/>
      <c r="SIP145"/>
      <c r="SIQ145"/>
      <c r="SIR145"/>
      <c r="SIS145"/>
      <c r="SIT145"/>
      <c r="SIU145"/>
      <c r="SIV145"/>
      <c r="SIW145"/>
      <c r="SIX145"/>
      <c r="SIY145"/>
      <c r="SIZ145"/>
      <c r="SJA145"/>
      <c r="SJB145"/>
      <c r="SJC145"/>
      <c r="SJD145"/>
      <c r="SJE145"/>
      <c r="SJF145"/>
      <c r="SJG145"/>
      <c r="SJH145"/>
      <c r="SJI145"/>
      <c r="SJJ145"/>
      <c r="SJK145"/>
      <c r="SJL145"/>
      <c r="SJM145"/>
      <c r="SJN145"/>
      <c r="SJO145"/>
      <c r="SJP145"/>
      <c r="SJQ145"/>
      <c r="SJR145"/>
      <c r="SJS145"/>
      <c r="SJT145"/>
      <c r="SJU145"/>
      <c r="SJV145"/>
      <c r="SJW145"/>
      <c r="SJX145"/>
      <c r="SJY145"/>
      <c r="SJZ145"/>
      <c r="SKA145"/>
      <c r="SKB145"/>
      <c r="SKC145"/>
      <c r="SKD145"/>
      <c r="SKE145"/>
      <c r="SKF145"/>
      <c r="SKG145"/>
      <c r="SKH145"/>
      <c r="SKI145"/>
      <c r="SKJ145"/>
      <c r="SKK145"/>
      <c r="SKL145"/>
      <c r="SKM145"/>
      <c r="SKN145"/>
      <c r="SKO145"/>
      <c r="SKP145"/>
      <c r="SKQ145"/>
      <c r="SKR145"/>
      <c r="SKS145"/>
      <c r="SKT145"/>
      <c r="SKU145"/>
      <c r="SKV145"/>
      <c r="SKW145"/>
      <c r="SKX145"/>
      <c r="SKY145"/>
      <c r="SKZ145"/>
      <c r="SLA145"/>
      <c r="SLB145"/>
      <c r="SLC145"/>
      <c r="SLD145"/>
      <c r="SLE145"/>
      <c r="SLF145"/>
      <c r="SLG145"/>
      <c r="SLH145"/>
      <c r="SLI145"/>
      <c r="SLJ145"/>
      <c r="SLK145"/>
      <c r="SLL145"/>
      <c r="SLM145"/>
      <c r="SLN145"/>
      <c r="SLO145"/>
      <c r="SLP145"/>
      <c r="SLQ145"/>
      <c r="SLR145"/>
      <c r="SLS145"/>
      <c r="SLT145"/>
      <c r="SLU145"/>
      <c r="SLV145"/>
      <c r="SLW145"/>
      <c r="SLX145"/>
      <c r="SLY145"/>
      <c r="SLZ145"/>
      <c r="SMA145"/>
      <c r="SMB145"/>
      <c r="SMC145"/>
      <c r="SMD145"/>
      <c r="SME145"/>
      <c r="SMF145"/>
      <c r="SMG145"/>
      <c r="SMH145"/>
      <c r="SMI145"/>
      <c r="SMJ145"/>
      <c r="SMK145"/>
      <c r="SML145"/>
      <c r="SMM145"/>
      <c r="SMN145"/>
      <c r="SMO145"/>
      <c r="SMP145"/>
      <c r="SMQ145"/>
      <c r="SMR145"/>
      <c r="SMS145"/>
      <c r="SMT145"/>
      <c r="SMU145"/>
      <c r="SMV145"/>
      <c r="SMW145"/>
      <c r="SMX145"/>
      <c r="SMY145"/>
      <c r="SMZ145"/>
      <c r="SNA145"/>
      <c r="SNB145"/>
      <c r="SNC145"/>
      <c r="SND145"/>
      <c r="SNE145"/>
      <c r="SNF145"/>
      <c r="SNG145"/>
      <c r="SNH145"/>
      <c r="SNI145"/>
      <c r="SNJ145"/>
      <c r="SNK145"/>
      <c r="SNL145"/>
      <c r="SNM145"/>
      <c r="SNN145"/>
      <c r="SNO145"/>
      <c r="SNP145"/>
      <c r="SNQ145"/>
      <c r="SNR145"/>
      <c r="SNS145"/>
      <c r="SNT145"/>
      <c r="SNU145"/>
      <c r="SNV145"/>
      <c r="SNW145"/>
      <c r="SNX145"/>
      <c r="SNY145"/>
      <c r="SNZ145"/>
      <c r="SOA145"/>
      <c r="SOB145"/>
      <c r="SOC145"/>
      <c r="SOD145"/>
      <c r="SOE145"/>
      <c r="SOF145"/>
      <c r="SOG145"/>
      <c r="SOH145"/>
      <c r="SOI145"/>
      <c r="SOJ145"/>
      <c r="SOK145"/>
      <c r="SOL145"/>
      <c r="SOM145"/>
      <c r="SON145"/>
      <c r="SOO145"/>
      <c r="SOP145"/>
      <c r="SOQ145"/>
      <c r="SOR145"/>
      <c r="SOS145"/>
      <c r="SOT145"/>
      <c r="SOU145"/>
      <c r="SOV145"/>
      <c r="SOW145"/>
      <c r="SOX145"/>
      <c r="SOY145"/>
      <c r="SOZ145"/>
      <c r="SPA145"/>
      <c r="SPB145"/>
      <c r="SPC145"/>
      <c r="SPD145"/>
      <c r="SPE145"/>
      <c r="SPF145"/>
      <c r="SPG145"/>
      <c r="SPH145"/>
      <c r="SPI145"/>
      <c r="SPJ145"/>
      <c r="SPK145"/>
      <c r="SPL145"/>
      <c r="SPM145"/>
      <c r="SPN145"/>
      <c r="SPO145"/>
      <c r="SPP145"/>
      <c r="SPQ145"/>
      <c r="SPR145"/>
      <c r="SPS145"/>
      <c r="SPT145"/>
      <c r="SPU145"/>
      <c r="SPV145"/>
      <c r="SPW145"/>
      <c r="SPX145"/>
      <c r="SPY145"/>
      <c r="SPZ145"/>
      <c r="SQA145"/>
      <c r="SQB145"/>
      <c r="SQC145"/>
      <c r="SQD145"/>
      <c r="SQE145"/>
      <c r="SQF145"/>
      <c r="SQG145"/>
      <c r="SQH145"/>
      <c r="SQI145"/>
      <c r="SQJ145"/>
      <c r="SQK145"/>
      <c r="SQL145"/>
      <c r="SQM145"/>
      <c r="SQN145"/>
      <c r="SQO145"/>
      <c r="SQP145"/>
      <c r="SQQ145"/>
      <c r="SQR145"/>
      <c r="SQS145"/>
      <c r="SQT145"/>
      <c r="SQU145"/>
      <c r="SQV145"/>
      <c r="SQW145"/>
      <c r="SQX145"/>
      <c r="SQY145"/>
      <c r="SQZ145"/>
      <c r="SRA145"/>
      <c r="SRB145"/>
      <c r="SRC145"/>
      <c r="SRD145"/>
      <c r="SRE145"/>
      <c r="SRF145"/>
      <c r="SRG145"/>
      <c r="SRH145"/>
      <c r="SRI145"/>
      <c r="SRJ145"/>
      <c r="SRK145"/>
      <c r="SRL145"/>
      <c r="SRM145"/>
      <c r="SRN145"/>
      <c r="SRO145"/>
      <c r="SRP145"/>
      <c r="SRQ145"/>
      <c r="SRR145"/>
      <c r="SRS145"/>
      <c r="SRT145"/>
      <c r="SRU145"/>
      <c r="SRV145"/>
      <c r="SRW145"/>
      <c r="SRX145"/>
      <c r="SRY145"/>
      <c r="SRZ145"/>
      <c r="SSA145"/>
      <c r="SSB145"/>
      <c r="SSC145"/>
      <c r="SSD145"/>
      <c r="SSE145"/>
      <c r="SSF145"/>
      <c r="SSG145"/>
      <c r="SSH145"/>
      <c r="SSI145"/>
      <c r="SSJ145"/>
      <c r="SSK145"/>
      <c r="SSL145"/>
      <c r="SSM145"/>
      <c r="SSN145"/>
      <c r="SSO145"/>
      <c r="SSP145"/>
      <c r="SSQ145"/>
      <c r="SSR145"/>
      <c r="SSS145"/>
      <c r="SST145"/>
      <c r="SSU145"/>
      <c r="SSV145"/>
      <c r="SSW145"/>
      <c r="SSX145"/>
      <c r="SSY145"/>
      <c r="SSZ145"/>
      <c r="STA145"/>
      <c r="STB145"/>
      <c r="STC145"/>
      <c r="STD145"/>
      <c r="STE145"/>
      <c r="STF145"/>
      <c r="STG145"/>
      <c r="STH145"/>
      <c r="STI145"/>
      <c r="STJ145"/>
      <c r="STK145"/>
      <c r="STL145"/>
      <c r="STM145"/>
      <c r="STN145"/>
      <c r="STO145"/>
      <c r="STP145"/>
      <c r="STQ145"/>
      <c r="STR145"/>
      <c r="STS145"/>
      <c r="STT145"/>
      <c r="STU145"/>
      <c r="STV145"/>
      <c r="STW145"/>
      <c r="STX145"/>
      <c r="STY145"/>
      <c r="STZ145"/>
      <c r="SUA145"/>
      <c r="SUB145"/>
      <c r="SUC145"/>
      <c r="SUD145"/>
      <c r="SUE145"/>
      <c r="SUF145"/>
      <c r="SUG145"/>
      <c r="SUH145"/>
      <c r="SUI145"/>
      <c r="SUJ145"/>
      <c r="SUK145"/>
      <c r="SUL145"/>
      <c r="SUM145"/>
      <c r="SUN145"/>
      <c r="SUO145"/>
      <c r="SUP145"/>
      <c r="SUQ145"/>
      <c r="SUR145"/>
      <c r="SUS145"/>
      <c r="SUT145"/>
      <c r="SUU145"/>
      <c r="SUV145"/>
      <c r="SUW145"/>
      <c r="SUX145"/>
      <c r="SUY145"/>
      <c r="SUZ145"/>
      <c r="SVA145"/>
      <c r="SVB145"/>
      <c r="SVC145"/>
      <c r="SVD145"/>
      <c r="SVE145"/>
      <c r="SVF145"/>
      <c r="SVG145"/>
      <c r="SVH145"/>
      <c r="SVI145"/>
      <c r="SVJ145"/>
      <c r="SVK145"/>
      <c r="SVL145"/>
      <c r="SVM145"/>
      <c r="SVN145"/>
      <c r="SVO145"/>
      <c r="SVP145"/>
      <c r="SVQ145"/>
      <c r="SVR145"/>
      <c r="SVS145"/>
      <c r="SVT145"/>
      <c r="SVU145"/>
      <c r="SVV145"/>
      <c r="SVW145"/>
      <c r="SVX145"/>
      <c r="SVY145"/>
      <c r="SVZ145"/>
      <c r="SWA145"/>
      <c r="SWB145"/>
      <c r="SWC145"/>
      <c r="SWD145"/>
      <c r="SWE145"/>
      <c r="SWF145"/>
      <c r="SWG145"/>
      <c r="SWH145"/>
      <c r="SWI145"/>
      <c r="SWJ145"/>
      <c r="SWK145"/>
      <c r="SWL145"/>
      <c r="SWM145"/>
      <c r="SWN145"/>
      <c r="SWO145"/>
      <c r="SWP145"/>
      <c r="SWQ145"/>
      <c r="SWR145"/>
      <c r="SWS145"/>
      <c r="SWT145"/>
      <c r="SWU145"/>
      <c r="SWV145"/>
      <c r="SWW145"/>
      <c r="SWX145"/>
      <c r="SWY145"/>
      <c r="SWZ145"/>
      <c r="SXA145"/>
      <c r="SXB145"/>
      <c r="SXC145"/>
      <c r="SXD145"/>
      <c r="SXE145"/>
      <c r="SXF145"/>
      <c r="SXG145"/>
      <c r="SXH145"/>
      <c r="SXI145"/>
      <c r="SXJ145"/>
      <c r="SXK145"/>
      <c r="SXL145"/>
      <c r="SXM145"/>
      <c r="SXN145"/>
      <c r="SXO145"/>
      <c r="SXP145"/>
      <c r="SXQ145"/>
      <c r="SXR145"/>
      <c r="SXS145"/>
      <c r="SXT145"/>
      <c r="SXU145"/>
      <c r="SXV145"/>
      <c r="SXW145"/>
      <c r="SXX145"/>
      <c r="SXY145"/>
      <c r="SXZ145"/>
      <c r="SYA145"/>
      <c r="SYB145"/>
      <c r="SYC145"/>
      <c r="SYD145"/>
      <c r="SYE145"/>
      <c r="SYF145"/>
      <c r="SYG145"/>
      <c r="SYH145"/>
      <c r="SYI145"/>
      <c r="SYJ145"/>
      <c r="SYK145"/>
      <c r="SYL145"/>
      <c r="SYM145"/>
      <c r="SYN145"/>
      <c r="SYO145"/>
      <c r="SYP145"/>
      <c r="SYQ145"/>
      <c r="SYR145"/>
      <c r="SYS145"/>
      <c r="SYT145"/>
      <c r="SYU145"/>
      <c r="SYV145"/>
      <c r="SYW145"/>
      <c r="SYX145"/>
      <c r="SYY145"/>
      <c r="SYZ145"/>
      <c r="SZA145"/>
      <c r="SZB145"/>
      <c r="SZC145"/>
      <c r="SZD145"/>
      <c r="SZE145"/>
      <c r="SZF145"/>
      <c r="SZG145"/>
      <c r="SZH145"/>
      <c r="SZI145"/>
      <c r="SZJ145"/>
      <c r="SZK145"/>
      <c r="SZL145"/>
      <c r="SZM145"/>
      <c r="SZN145"/>
      <c r="SZO145"/>
      <c r="SZP145"/>
      <c r="SZQ145"/>
      <c r="SZR145"/>
      <c r="SZS145"/>
      <c r="SZT145"/>
      <c r="SZU145"/>
      <c r="SZV145"/>
      <c r="SZW145"/>
      <c r="SZX145"/>
      <c r="SZY145"/>
      <c r="SZZ145"/>
      <c r="TAA145"/>
      <c r="TAB145"/>
      <c r="TAC145"/>
      <c r="TAD145"/>
      <c r="TAE145"/>
      <c r="TAF145"/>
      <c r="TAG145"/>
      <c r="TAH145"/>
      <c r="TAI145"/>
      <c r="TAJ145"/>
      <c r="TAK145"/>
      <c r="TAL145"/>
      <c r="TAM145"/>
      <c r="TAN145"/>
      <c r="TAO145"/>
      <c r="TAP145"/>
      <c r="TAQ145"/>
      <c r="TAR145"/>
      <c r="TAS145"/>
      <c r="TAT145"/>
      <c r="TAU145"/>
      <c r="TAV145"/>
      <c r="TAW145"/>
      <c r="TAX145"/>
      <c r="TAY145"/>
      <c r="TAZ145"/>
      <c r="TBA145"/>
      <c r="TBB145"/>
      <c r="TBC145"/>
      <c r="TBD145"/>
      <c r="TBE145"/>
      <c r="TBF145"/>
      <c r="TBG145"/>
      <c r="TBH145"/>
      <c r="TBI145"/>
      <c r="TBJ145"/>
      <c r="TBK145"/>
      <c r="TBL145"/>
      <c r="TBM145"/>
      <c r="TBN145"/>
      <c r="TBO145"/>
      <c r="TBP145"/>
      <c r="TBQ145"/>
      <c r="TBR145"/>
      <c r="TBS145"/>
      <c r="TBT145"/>
      <c r="TBU145"/>
      <c r="TBV145"/>
      <c r="TBW145"/>
      <c r="TBX145"/>
      <c r="TBY145"/>
      <c r="TBZ145"/>
      <c r="TCA145"/>
      <c r="TCB145"/>
      <c r="TCC145"/>
      <c r="TCD145"/>
      <c r="TCE145"/>
      <c r="TCF145"/>
      <c r="TCG145"/>
      <c r="TCH145"/>
      <c r="TCI145"/>
      <c r="TCJ145"/>
      <c r="TCK145"/>
      <c r="TCL145"/>
      <c r="TCM145"/>
      <c r="TCN145"/>
      <c r="TCO145"/>
      <c r="TCP145"/>
      <c r="TCQ145"/>
      <c r="TCR145"/>
      <c r="TCS145"/>
      <c r="TCT145"/>
      <c r="TCU145"/>
      <c r="TCV145"/>
      <c r="TCW145"/>
      <c r="TCX145"/>
      <c r="TCY145"/>
      <c r="TCZ145"/>
      <c r="TDA145"/>
      <c r="TDB145"/>
      <c r="TDC145"/>
      <c r="TDD145"/>
      <c r="TDE145"/>
      <c r="TDF145"/>
      <c r="TDG145"/>
      <c r="TDH145"/>
      <c r="TDI145"/>
      <c r="TDJ145"/>
      <c r="TDK145"/>
      <c r="TDL145"/>
      <c r="TDM145"/>
      <c r="TDN145"/>
      <c r="TDO145"/>
      <c r="TDP145"/>
      <c r="TDQ145"/>
      <c r="TDR145"/>
      <c r="TDS145"/>
      <c r="TDT145"/>
      <c r="TDU145"/>
      <c r="TDV145"/>
      <c r="TDW145"/>
      <c r="TDX145"/>
      <c r="TDY145"/>
      <c r="TDZ145"/>
      <c r="TEA145"/>
      <c r="TEB145"/>
      <c r="TEC145"/>
      <c r="TED145"/>
      <c r="TEE145"/>
      <c r="TEF145"/>
      <c r="TEG145"/>
      <c r="TEH145"/>
      <c r="TEI145"/>
      <c r="TEJ145"/>
      <c r="TEK145"/>
      <c r="TEL145"/>
      <c r="TEM145"/>
      <c r="TEN145"/>
      <c r="TEO145"/>
      <c r="TEP145"/>
      <c r="TEQ145"/>
      <c r="TER145"/>
      <c r="TES145"/>
      <c r="TET145"/>
      <c r="TEU145"/>
      <c r="TEV145"/>
      <c r="TEW145"/>
      <c r="TEX145"/>
      <c r="TEY145"/>
      <c r="TEZ145"/>
      <c r="TFA145"/>
      <c r="TFB145"/>
      <c r="TFC145"/>
      <c r="TFD145"/>
      <c r="TFE145"/>
      <c r="TFF145"/>
      <c r="TFG145"/>
      <c r="TFH145"/>
      <c r="TFI145"/>
      <c r="TFJ145"/>
      <c r="TFK145"/>
      <c r="TFL145"/>
      <c r="TFM145"/>
      <c r="TFN145"/>
      <c r="TFO145"/>
      <c r="TFP145"/>
      <c r="TFQ145"/>
      <c r="TFR145"/>
      <c r="TFS145"/>
      <c r="TFT145"/>
      <c r="TFU145"/>
      <c r="TFV145"/>
      <c r="TFW145"/>
      <c r="TFX145"/>
      <c r="TFY145"/>
      <c r="TFZ145"/>
      <c r="TGA145"/>
      <c r="TGB145"/>
      <c r="TGC145"/>
      <c r="TGD145"/>
      <c r="TGE145"/>
      <c r="TGF145"/>
      <c r="TGG145"/>
      <c r="TGH145"/>
      <c r="TGI145"/>
      <c r="TGJ145"/>
      <c r="TGK145"/>
      <c r="TGL145"/>
      <c r="TGM145"/>
      <c r="TGN145"/>
      <c r="TGO145"/>
      <c r="TGP145"/>
      <c r="TGQ145"/>
      <c r="TGR145"/>
      <c r="TGS145"/>
      <c r="TGT145"/>
      <c r="TGU145"/>
      <c r="TGV145"/>
      <c r="TGW145"/>
      <c r="TGX145"/>
      <c r="TGY145"/>
      <c r="TGZ145"/>
      <c r="THA145"/>
      <c r="THB145"/>
      <c r="THC145"/>
      <c r="THD145"/>
      <c r="THE145"/>
      <c r="THF145"/>
      <c r="THG145"/>
      <c r="THH145"/>
      <c r="THI145"/>
      <c r="THJ145"/>
      <c r="THK145"/>
      <c r="THL145"/>
      <c r="THM145"/>
      <c r="THN145"/>
      <c r="THO145"/>
      <c r="THP145"/>
      <c r="THQ145"/>
      <c r="THR145"/>
      <c r="THS145"/>
      <c r="THT145"/>
      <c r="THU145"/>
      <c r="THV145"/>
      <c r="THW145"/>
      <c r="THX145"/>
      <c r="THY145"/>
      <c r="THZ145"/>
      <c r="TIA145"/>
      <c r="TIB145"/>
      <c r="TIC145"/>
      <c r="TID145"/>
      <c r="TIE145"/>
      <c r="TIF145"/>
      <c r="TIG145"/>
      <c r="TIH145"/>
      <c r="TII145"/>
      <c r="TIJ145"/>
      <c r="TIK145"/>
      <c r="TIL145"/>
      <c r="TIM145"/>
      <c r="TIN145"/>
      <c r="TIO145"/>
      <c r="TIP145"/>
      <c r="TIQ145"/>
      <c r="TIR145"/>
      <c r="TIS145"/>
      <c r="TIT145"/>
      <c r="TIU145"/>
      <c r="TIV145"/>
      <c r="TIW145"/>
      <c r="TIX145"/>
      <c r="TIY145"/>
      <c r="TIZ145"/>
      <c r="TJA145"/>
      <c r="TJB145"/>
      <c r="TJC145"/>
      <c r="TJD145"/>
      <c r="TJE145"/>
      <c r="TJF145"/>
      <c r="TJG145"/>
      <c r="TJH145"/>
      <c r="TJI145"/>
      <c r="TJJ145"/>
      <c r="TJK145"/>
      <c r="TJL145"/>
      <c r="TJM145"/>
      <c r="TJN145"/>
      <c r="TJO145"/>
      <c r="TJP145"/>
      <c r="TJQ145"/>
      <c r="TJR145"/>
      <c r="TJS145"/>
      <c r="TJT145"/>
      <c r="TJU145"/>
      <c r="TJV145"/>
      <c r="TJW145"/>
      <c r="TJX145"/>
      <c r="TJY145"/>
      <c r="TJZ145"/>
      <c r="TKA145"/>
      <c r="TKB145"/>
      <c r="TKC145"/>
      <c r="TKD145"/>
      <c r="TKE145"/>
      <c r="TKF145"/>
      <c r="TKG145"/>
      <c r="TKH145"/>
      <c r="TKI145"/>
      <c r="TKJ145"/>
      <c r="TKK145"/>
      <c r="TKL145"/>
      <c r="TKM145"/>
      <c r="TKN145"/>
      <c r="TKO145"/>
      <c r="TKP145"/>
      <c r="TKQ145"/>
      <c r="TKR145"/>
      <c r="TKS145"/>
      <c r="TKT145"/>
      <c r="TKU145"/>
      <c r="TKV145"/>
      <c r="TKW145"/>
      <c r="TKX145"/>
      <c r="TKY145"/>
      <c r="TKZ145"/>
      <c r="TLA145"/>
      <c r="TLB145"/>
      <c r="TLC145"/>
      <c r="TLD145"/>
      <c r="TLE145"/>
      <c r="TLF145"/>
      <c r="TLG145"/>
      <c r="TLH145"/>
      <c r="TLI145"/>
      <c r="TLJ145"/>
      <c r="TLK145"/>
      <c r="TLL145"/>
      <c r="TLM145"/>
      <c r="TLN145"/>
      <c r="TLO145"/>
      <c r="TLP145"/>
      <c r="TLQ145"/>
      <c r="TLR145"/>
      <c r="TLS145"/>
      <c r="TLT145"/>
      <c r="TLU145"/>
      <c r="TLV145"/>
      <c r="TLW145"/>
      <c r="TLX145"/>
      <c r="TLY145"/>
      <c r="TLZ145"/>
      <c r="TMA145"/>
      <c r="TMB145"/>
      <c r="TMC145"/>
      <c r="TMD145"/>
      <c r="TME145"/>
      <c r="TMF145"/>
      <c r="TMG145"/>
      <c r="TMH145"/>
      <c r="TMI145"/>
      <c r="TMJ145"/>
      <c r="TMK145"/>
      <c r="TML145"/>
      <c r="TMM145"/>
      <c r="TMN145"/>
      <c r="TMO145"/>
      <c r="TMP145"/>
      <c r="TMQ145"/>
      <c r="TMR145"/>
      <c r="TMS145"/>
      <c r="TMT145"/>
      <c r="TMU145"/>
      <c r="TMV145"/>
      <c r="TMW145"/>
      <c r="TMX145"/>
      <c r="TMY145"/>
      <c r="TMZ145"/>
      <c r="TNA145"/>
      <c r="TNB145"/>
      <c r="TNC145"/>
      <c r="TND145"/>
      <c r="TNE145"/>
      <c r="TNF145"/>
      <c r="TNG145"/>
      <c r="TNH145"/>
      <c r="TNI145"/>
      <c r="TNJ145"/>
      <c r="TNK145"/>
      <c r="TNL145"/>
      <c r="TNM145"/>
      <c r="TNN145"/>
      <c r="TNO145"/>
      <c r="TNP145"/>
      <c r="TNQ145"/>
      <c r="TNR145"/>
      <c r="TNS145"/>
      <c r="TNT145"/>
      <c r="TNU145"/>
      <c r="TNV145"/>
      <c r="TNW145"/>
      <c r="TNX145"/>
      <c r="TNY145"/>
      <c r="TNZ145"/>
      <c r="TOA145"/>
      <c r="TOB145"/>
      <c r="TOC145"/>
      <c r="TOD145"/>
      <c r="TOE145"/>
      <c r="TOF145"/>
      <c r="TOG145"/>
      <c r="TOH145"/>
      <c r="TOI145"/>
      <c r="TOJ145"/>
      <c r="TOK145"/>
      <c r="TOL145"/>
      <c r="TOM145"/>
      <c r="TON145"/>
      <c r="TOO145"/>
      <c r="TOP145"/>
      <c r="TOQ145"/>
      <c r="TOR145"/>
      <c r="TOS145"/>
      <c r="TOT145"/>
      <c r="TOU145"/>
      <c r="TOV145"/>
      <c r="TOW145"/>
      <c r="TOX145"/>
      <c r="TOY145"/>
      <c r="TOZ145"/>
      <c r="TPA145"/>
      <c r="TPB145"/>
      <c r="TPC145"/>
      <c r="TPD145"/>
      <c r="TPE145"/>
      <c r="TPF145"/>
      <c r="TPG145"/>
      <c r="TPH145"/>
      <c r="TPI145"/>
      <c r="TPJ145"/>
      <c r="TPK145"/>
      <c r="TPL145"/>
      <c r="TPM145"/>
      <c r="TPN145"/>
      <c r="TPO145"/>
      <c r="TPP145"/>
      <c r="TPQ145"/>
      <c r="TPR145"/>
      <c r="TPS145"/>
      <c r="TPT145"/>
      <c r="TPU145"/>
      <c r="TPV145"/>
      <c r="TPW145"/>
      <c r="TPX145"/>
      <c r="TPY145"/>
      <c r="TPZ145"/>
      <c r="TQA145"/>
      <c r="TQB145"/>
      <c r="TQC145"/>
      <c r="TQD145"/>
      <c r="TQE145"/>
      <c r="TQF145"/>
      <c r="TQG145"/>
      <c r="TQH145"/>
      <c r="TQI145"/>
      <c r="TQJ145"/>
      <c r="TQK145"/>
      <c r="TQL145"/>
      <c r="TQM145"/>
      <c r="TQN145"/>
      <c r="TQO145"/>
      <c r="TQP145"/>
      <c r="TQQ145"/>
      <c r="TQR145"/>
      <c r="TQS145"/>
      <c r="TQT145"/>
      <c r="TQU145"/>
      <c r="TQV145"/>
      <c r="TQW145"/>
      <c r="TQX145"/>
      <c r="TQY145"/>
      <c r="TQZ145"/>
      <c r="TRA145"/>
      <c r="TRB145"/>
      <c r="TRC145"/>
      <c r="TRD145"/>
      <c r="TRE145"/>
      <c r="TRF145"/>
      <c r="TRG145"/>
      <c r="TRH145"/>
      <c r="TRI145"/>
      <c r="TRJ145"/>
      <c r="TRK145"/>
      <c r="TRL145"/>
      <c r="TRM145"/>
      <c r="TRN145"/>
      <c r="TRO145"/>
      <c r="TRP145"/>
      <c r="TRQ145"/>
      <c r="TRR145"/>
      <c r="TRS145"/>
      <c r="TRT145"/>
      <c r="TRU145"/>
      <c r="TRV145"/>
      <c r="TRW145"/>
      <c r="TRX145"/>
      <c r="TRY145"/>
      <c r="TRZ145"/>
      <c r="TSA145"/>
      <c r="TSB145"/>
      <c r="TSC145"/>
      <c r="TSD145"/>
      <c r="TSE145"/>
      <c r="TSF145"/>
      <c r="TSG145"/>
      <c r="TSH145"/>
      <c r="TSI145"/>
      <c r="TSJ145"/>
      <c r="TSK145"/>
      <c r="TSL145"/>
      <c r="TSM145"/>
      <c r="TSN145"/>
      <c r="TSO145"/>
      <c r="TSP145"/>
      <c r="TSQ145"/>
      <c r="TSR145"/>
      <c r="TSS145"/>
      <c r="TST145"/>
      <c r="TSU145"/>
      <c r="TSV145"/>
      <c r="TSW145"/>
      <c r="TSX145"/>
      <c r="TSY145"/>
      <c r="TSZ145"/>
      <c r="TTA145"/>
      <c r="TTB145"/>
      <c r="TTC145"/>
      <c r="TTD145"/>
      <c r="TTE145"/>
      <c r="TTF145"/>
      <c r="TTG145"/>
      <c r="TTH145"/>
      <c r="TTI145"/>
      <c r="TTJ145"/>
      <c r="TTK145"/>
      <c r="TTL145"/>
      <c r="TTM145"/>
      <c r="TTN145"/>
      <c r="TTO145"/>
      <c r="TTP145"/>
      <c r="TTQ145"/>
      <c r="TTR145"/>
      <c r="TTS145"/>
      <c r="TTT145"/>
      <c r="TTU145"/>
      <c r="TTV145"/>
      <c r="TTW145"/>
      <c r="TTX145"/>
      <c r="TTY145"/>
      <c r="TTZ145"/>
      <c r="TUA145"/>
      <c r="TUB145"/>
      <c r="TUC145"/>
      <c r="TUD145"/>
      <c r="TUE145"/>
      <c r="TUF145"/>
      <c r="TUG145"/>
      <c r="TUH145"/>
      <c r="TUI145"/>
      <c r="TUJ145"/>
      <c r="TUK145"/>
      <c r="TUL145"/>
      <c r="TUM145"/>
      <c r="TUN145"/>
      <c r="TUO145"/>
      <c r="TUP145"/>
      <c r="TUQ145"/>
      <c r="TUR145"/>
      <c r="TUS145"/>
      <c r="TUT145"/>
      <c r="TUU145"/>
      <c r="TUV145"/>
      <c r="TUW145"/>
      <c r="TUX145"/>
      <c r="TUY145"/>
      <c r="TUZ145"/>
      <c r="TVA145"/>
      <c r="TVB145"/>
      <c r="TVC145"/>
      <c r="TVD145"/>
      <c r="TVE145"/>
      <c r="TVF145"/>
      <c r="TVG145"/>
      <c r="TVH145"/>
      <c r="TVI145"/>
      <c r="TVJ145"/>
      <c r="TVK145"/>
      <c r="TVL145"/>
      <c r="TVM145"/>
      <c r="TVN145"/>
      <c r="TVO145"/>
      <c r="TVP145"/>
      <c r="TVQ145"/>
      <c r="TVR145"/>
      <c r="TVS145"/>
      <c r="TVT145"/>
      <c r="TVU145"/>
      <c r="TVV145"/>
      <c r="TVW145"/>
      <c r="TVX145"/>
      <c r="TVY145"/>
      <c r="TVZ145"/>
      <c r="TWA145"/>
      <c r="TWB145"/>
      <c r="TWC145"/>
      <c r="TWD145"/>
      <c r="TWE145"/>
      <c r="TWF145"/>
      <c r="TWG145"/>
      <c r="TWH145"/>
      <c r="TWI145"/>
      <c r="TWJ145"/>
      <c r="TWK145"/>
      <c r="TWL145"/>
      <c r="TWM145"/>
      <c r="TWN145"/>
      <c r="TWO145"/>
      <c r="TWP145"/>
      <c r="TWQ145"/>
      <c r="TWR145"/>
      <c r="TWS145"/>
      <c r="TWT145"/>
      <c r="TWU145"/>
      <c r="TWV145"/>
      <c r="TWW145"/>
      <c r="TWX145"/>
      <c r="TWY145"/>
      <c r="TWZ145"/>
      <c r="TXA145"/>
      <c r="TXB145"/>
      <c r="TXC145"/>
      <c r="TXD145"/>
      <c r="TXE145"/>
      <c r="TXF145"/>
      <c r="TXG145"/>
      <c r="TXH145"/>
      <c r="TXI145"/>
      <c r="TXJ145"/>
      <c r="TXK145"/>
      <c r="TXL145"/>
      <c r="TXM145"/>
      <c r="TXN145"/>
      <c r="TXO145"/>
      <c r="TXP145"/>
      <c r="TXQ145"/>
      <c r="TXR145"/>
      <c r="TXS145"/>
      <c r="TXT145"/>
      <c r="TXU145"/>
      <c r="TXV145"/>
      <c r="TXW145"/>
      <c r="TXX145"/>
      <c r="TXY145"/>
      <c r="TXZ145"/>
      <c r="TYA145"/>
      <c r="TYB145"/>
      <c r="TYC145"/>
      <c r="TYD145"/>
      <c r="TYE145"/>
      <c r="TYF145"/>
      <c r="TYG145"/>
      <c r="TYH145"/>
      <c r="TYI145"/>
      <c r="TYJ145"/>
      <c r="TYK145"/>
      <c r="TYL145"/>
      <c r="TYM145"/>
      <c r="TYN145"/>
      <c r="TYO145"/>
      <c r="TYP145"/>
      <c r="TYQ145"/>
      <c r="TYR145"/>
      <c r="TYS145"/>
      <c r="TYT145"/>
      <c r="TYU145"/>
      <c r="TYV145"/>
      <c r="TYW145"/>
      <c r="TYX145"/>
      <c r="TYY145"/>
      <c r="TYZ145"/>
      <c r="TZA145"/>
      <c r="TZB145"/>
      <c r="TZC145"/>
      <c r="TZD145"/>
      <c r="TZE145"/>
      <c r="TZF145"/>
      <c r="TZG145"/>
      <c r="TZH145"/>
      <c r="TZI145"/>
      <c r="TZJ145"/>
      <c r="TZK145"/>
      <c r="TZL145"/>
      <c r="TZM145"/>
      <c r="TZN145"/>
      <c r="TZO145"/>
      <c r="TZP145"/>
      <c r="TZQ145"/>
      <c r="TZR145"/>
      <c r="TZS145"/>
      <c r="TZT145"/>
      <c r="TZU145"/>
      <c r="TZV145"/>
      <c r="TZW145"/>
      <c r="TZX145"/>
      <c r="TZY145"/>
      <c r="TZZ145"/>
      <c r="UAA145"/>
      <c r="UAB145"/>
      <c r="UAC145"/>
      <c r="UAD145"/>
      <c r="UAE145"/>
      <c r="UAF145"/>
      <c r="UAG145"/>
      <c r="UAH145"/>
      <c r="UAI145"/>
      <c r="UAJ145"/>
      <c r="UAK145"/>
      <c r="UAL145"/>
      <c r="UAM145"/>
      <c r="UAN145"/>
      <c r="UAO145"/>
      <c r="UAP145"/>
      <c r="UAQ145"/>
      <c r="UAR145"/>
      <c r="UAS145"/>
      <c r="UAT145"/>
      <c r="UAU145"/>
      <c r="UAV145"/>
      <c r="UAW145"/>
      <c r="UAX145"/>
      <c r="UAY145"/>
      <c r="UAZ145"/>
      <c r="UBA145"/>
      <c r="UBB145"/>
      <c r="UBC145"/>
      <c r="UBD145"/>
      <c r="UBE145"/>
      <c r="UBF145"/>
      <c r="UBG145"/>
      <c r="UBH145"/>
      <c r="UBI145"/>
      <c r="UBJ145"/>
      <c r="UBK145"/>
      <c r="UBL145"/>
      <c r="UBM145"/>
      <c r="UBN145"/>
      <c r="UBO145"/>
      <c r="UBP145"/>
      <c r="UBQ145"/>
      <c r="UBR145"/>
      <c r="UBS145"/>
      <c r="UBT145"/>
      <c r="UBU145"/>
      <c r="UBV145"/>
      <c r="UBW145"/>
      <c r="UBX145"/>
      <c r="UBY145"/>
      <c r="UBZ145"/>
      <c r="UCA145"/>
      <c r="UCB145"/>
      <c r="UCC145"/>
      <c r="UCD145"/>
      <c r="UCE145"/>
      <c r="UCF145"/>
      <c r="UCG145"/>
      <c r="UCH145"/>
      <c r="UCI145"/>
      <c r="UCJ145"/>
      <c r="UCK145"/>
      <c r="UCL145"/>
      <c r="UCM145"/>
      <c r="UCN145"/>
      <c r="UCO145"/>
      <c r="UCP145"/>
      <c r="UCQ145"/>
      <c r="UCR145"/>
      <c r="UCS145"/>
      <c r="UCT145"/>
      <c r="UCU145"/>
      <c r="UCV145"/>
      <c r="UCW145"/>
      <c r="UCX145"/>
      <c r="UCY145"/>
      <c r="UCZ145"/>
      <c r="UDA145"/>
      <c r="UDB145"/>
      <c r="UDC145"/>
      <c r="UDD145"/>
      <c r="UDE145"/>
      <c r="UDF145"/>
      <c r="UDG145"/>
      <c r="UDH145"/>
      <c r="UDI145"/>
      <c r="UDJ145"/>
      <c r="UDK145"/>
      <c r="UDL145"/>
      <c r="UDM145"/>
      <c r="UDN145"/>
      <c r="UDO145"/>
      <c r="UDP145"/>
      <c r="UDQ145"/>
      <c r="UDR145"/>
      <c r="UDS145"/>
      <c r="UDT145"/>
      <c r="UDU145"/>
      <c r="UDV145"/>
      <c r="UDW145"/>
      <c r="UDX145"/>
      <c r="UDY145"/>
      <c r="UDZ145"/>
      <c r="UEA145"/>
      <c r="UEB145"/>
      <c r="UEC145"/>
      <c r="UED145"/>
      <c r="UEE145"/>
      <c r="UEF145"/>
      <c r="UEG145"/>
      <c r="UEH145"/>
      <c r="UEI145"/>
      <c r="UEJ145"/>
      <c r="UEK145"/>
      <c r="UEL145"/>
      <c r="UEM145"/>
      <c r="UEN145"/>
      <c r="UEO145"/>
      <c r="UEP145"/>
      <c r="UEQ145"/>
      <c r="UER145"/>
      <c r="UES145"/>
      <c r="UET145"/>
      <c r="UEU145"/>
      <c r="UEV145"/>
      <c r="UEW145"/>
      <c r="UEX145"/>
      <c r="UEY145"/>
      <c r="UEZ145"/>
      <c r="UFA145"/>
      <c r="UFB145"/>
      <c r="UFC145"/>
      <c r="UFD145"/>
      <c r="UFE145"/>
      <c r="UFF145"/>
      <c r="UFG145"/>
      <c r="UFH145"/>
      <c r="UFI145"/>
      <c r="UFJ145"/>
      <c r="UFK145"/>
      <c r="UFL145"/>
      <c r="UFM145"/>
      <c r="UFN145"/>
      <c r="UFO145"/>
      <c r="UFP145"/>
      <c r="UFQ145"/>
      <c r="UFR145"/>
      <c r="UFS145"/>
      <c r="UFT145"/>
      <c r="UFU145"/>
      <c r="UFV145"/>
      <c r="UFW145"/>
      <c r="UFX145"/>
      <c r="UFY145"/>
      <c r="UFZ145"/>
      <c r="UGA145"/>
      <c r="UGB145"/>
      <c r="UGC145"/>
      <c r="UGD145"/>
      <c r="UGE145"/>
      <c r="UGF145"/>
      <c r="UGG145"/>
      <c r="UGH145"/>
      <c r="UGI145"/>
      <c r="UGJ145"/>
      <c r="UGK145"/>
      <c r="UGL145"/>
      <c r="UGM145"/>
      <c r="UGN145"/>
      <c r="UGO145"/>
      <c r="UGP145"/>
      <c r="UGQ145"/>
      <c r="UGR145"/>
      <c r="UGS145"/>
      <c r="UGT145"/>
      <c r="UGU145"/>
      <c r="UGV145"/>
      <c r="UGW145"/>
      <c r="UGX145"/>
      <c r="UGY145"/>
      <c r="UGZ145"/>
      <c r="UHA145"/>
      <c r="UHB145"/>
      <c r="UHC145"/>
      <c r="UHD145"/>
      <c r="UHE145"/>
      <c r="UHF145"/>
      <c r="UHG145"/>
      <c r="UHH145"/>
      <c r="UHI145"/>
      <c r="UHJ145"/>
      <c r="UHK145"/>
      <c r="UHL145"/>
      <c r="UHM145"/>
      <c r="UHN145"/>
      <c r="UHO145"/>
      <c r="UHP145"/>
      <c r="UHQ145"/>
      <c r="UHR145"/>
      <c r="UHS145"/>
      <c r="UHT145"/>
      <c r="UHU145"/>
      <c r="UHV145"/>
      <c r="UHW145"/>
      <c r="UHX145"/>
      <c r="UHY145"/>
      <c r="UHZ145"/>
      <c r="UIA145"/>
      <c r="UIB145"/>
      <c r="UIC145"/>
      <c r="UID145"/>
      <c r="UIE145"/>
      <c r="UIF145"/>
      <c r="UIG145"/>
      <c r="UIH145"/>
      <c r="UII145"/>
      <c r="UIJ145"/>
      <c r="UIK145"/>
      <c r="UIL145"/>
      <c r="UIM145"/>
      <c r="UIN145"/>
      <c r="UIO145"/>
      <c r="UIP145"/>
      <c r="UIQ145"/>
      <c r="UIR145"/>
      <c r="UIS145"/>
      <c r="UIT145"/>
      <c r="UIU145"/>
      <c r="UIV145"/>
      <c r="UIW145"/>
      <c r="UIX145"/>
      <c r="UIY145"/>
      <c r="UIZ145"/>
      <c r="UJA145"/>
      <c r="UJB145"/>
      <c r="UJC145"/>
      <c r="UJD145"/>
      <c r="UJE145"/>
      <c r="UJF145"/>
      <c r="UJG145"/>
      <c r="UJH145"/>
      <c r="UJI145"/>
      <c r="UJJ145"/>
      <c r="UJK145"/>
      <c r="UJL145"/>
      <c r="UJM145"/>
      <c r="UJN145"/>
      <c r="UJO145"/>
      <c r="UJP145"/>
      <c r="UJQ145"/>
      <c r="UJR145"/>
      <c r="UJS145"/>
      <c r="UJT145"/>
      <c r="UJU145"/>
      <c r="UJV145"/>
      <c r="UJW145"/>
      <c r="UJX145"/>
      <c r="UJY145"/>
      <c r="UJZ145"/>
      <c r="UKA145"/>
      <c r="UKB145"/>
      <c r="UKC145"/>
      <c r="UKD145"/>
      <c r="UKE145"/>
      <c r="UKF145"/>
      <c r="UKG145"/>
      <c r="UKH145"/>
      <c r="UKI145"/>
      <c r="UKJ145"/>
      <c r="UKK145"/>
      <c r="UKL145"/>
      <c r="UKM145"/>
      <c r="UKN145"/>
      <c r="UKO145"/>
      <c r="UKP145"/>
      <c r="UKQ145"/>
      <c r="UKR145"/>
      <c r="UKS145"/>
      <c r="UKT145"/>
      <c r="UKU145"/>
      <c r="UKV145"/>
      <c r="UKW145"/>
      <c r="UKX145"/>
      <c r="UKY145"/>
      <c r="UKZ145"/>
      <c r="ULA145"/>
      <c r="ULB145"/>
      <c r="ULC145"/>
      <c r="ULD145"/>
      <c r="ULE145"/>
      <c r="ULF145"/>
      <c r="ULG145"/>
      <c r="ULH145"/>
      <c r="ULI145"/>
      <c r="ULJ145"/>
      <c r="ULK145"/>
      <c r="ULL145"/>
      <c r="ULM145"/>
      <c r="ULN145"/>
      <c r="ULO145"/>
      <c r="ULP145"/>
      <c r="ULQ145"/>
      <c r="ULR145"/>
      <c r="ULS145"/>
      <c r="ULT145"/>
      <c r="ULU145"/>
      <c r="ULV145"/>
      <c r="ULW145"/>
      <c r="ULX145"/>
      <c r="ULY145"/>
      <c r="ULZ145"/>
      <c r="UMA145"/>
      <c r="UMB145"/>
      <c r="UMC145"/>
      <c r="UMD145"/>
      <c r="UME145"/>
      <c r="UMF145"/>
      <c r="UMG145"/>
      <c r="UMH145"/>
      <c r="UMI145"/>
      <c r="UMJ145"/>
      <c r="UMK145"/>
      <c r="UML145"/>
      <c r="UMM145"/>
      <c r="UMN145"/>
      <c r="UMO145"/>
      <c r="UMP145"/>
      <c r="UMQ145"/>
      <c r="UMR145"/>
      <c r="UMS145"/>
      <c r="UMT145"/>
      <c r="UMU145"/>
      <c r="UMV145"/>
      <c r="UMW145"/>
      <c r="UMX145"/>
      <c r="UMY145"/>
      <c r="UMZ145"/>
      <c r="UNA145"/>
      <c r="UNB145"/>
      <c r="UNC145"/>
      <c r="UND145"/>
      <c r="UNE145"/>
      <c r="UNF145"/>
      <c r="UNG145"/>
      <c r="UNH145"/>
      <c r="UNI145"/>
      <c r="UNJ145"/>
      <c r="UNK145"/>
      <c r="UNL145"/>
      <c r="UNM145"/>
      <c r="UNN145"/>
      <c r="UNO145"/>
      <c r="UNP145"/>
      <c r="UNQ145"/>
      <c r="UNR145"/>
      <c r="UNS145"/>
      <c r="UNT145"/>
      <c r="UNU145"/>
      <c r="UNV145"/>
      <c r="UNW145"/>
      <c r="UNX145"/>
      <c r="UNY145"/>
      <c r="UNZ145"/>
      <c r="UOA145"/>
      <c r="UOB145"/>
      <c r="UOC145"/>
      <c r="UOD145"/>
      <c r="UOE145"/>
      <c r="UOF145"/>
      <c r="UOG145"/>
      <c r="UOH145"/>
      <c r="UOI145"/>
      <c r="UOJ145"/>
      <c r="UOK145"/>
      <c r="UOL145"/>
      <c r="UOM145"/>
      <c r="UON145"/>
      <c r="UOO145"/>
      <c r="UOP145"/>
      <c r="UOQ145"/>
      <c r="UOR145"/>
      <c r="UOS145"/>
      <c r="UOT145"/>
      <c r="UOU145"/>
      <c r="UOV145"/>
      <c r="UOW145"/>
      <c r="UOX145"/>
      <c r="UOY145"/>
      <c r="UOZ145"/>
      <c r="UPA145"/>
      <c r="UPB145"/>
      <c r="UPC145"/>
      <c r="UPD145"/>
      <c r="UPE145"/>
      <c r="UPF145"/>
      <c r="UPG145"/>
      <c r="UPH145"/>
      <c r="UPI145"/>
      <c r="UPJ145"/>
      <c r="UPK145"/>
      <c r="UPL145"/>
      <c r="UPM145"/>
      <c r="UPN145"/>
      <c r="UPO145"/>
      <c r="UPP145"/>
      <c r="UPQ145"/>
      <c r="UPR145"/>
      <c r="UPS145"/>
      <c r="UPT145"/>
      <c r="UPU145"/>
      <c r="UPV145"/>
      <c r="UPW145"/>
      <c r="UPX145"/>
      <c r="UPY145"/>
      <c r="UPZ145"/>
      <c r="UQA145"/>
      <c r="UQB145"/>
      <c r="UQC145"/>
      <c r="UQD145"/>
      <c r="UQE145"/>
      <c r="UQF145"/>
      <c r="UQG145"/>
      <c r="UQH145"/>
      <c r="UQI145"/>
      <c r="UQJ145"/>
      <c r="UQK145"/>
      <c r="UQL145"/>
      <c r="UQM145"/>
      <c r="UQN145"/>
      <c r="UQO145"/>
      <c r="UQP145"/>
      <c r="UQQ145"/>
      <c r="UQR145"/>
      <c r="UQS145"/>
      <c r="UQT145"/>
      <c r="UQU145"/>
      <c r="UQV145"/>
      <c r="UQW145"/>
      <c r="UQX145"/>
      <c r="UQY145"/>
      <c r="UQZ145"/>
      <c r="URA145"/>
      <c r="URB145"/>
      <c r="URC145"/>
      <c r="URD145"/>
      <c r="URE145"/>
      <c r="URF145"/>
      <c r="URG145"/>
      <c r="URH145"/>
      <c r="URI145"/>
      <c r="URJ145"/>
      <c r="URK145"/>
      <c r="URL145"/>
      <c r="URM145"/>
      <c r="URN145"/>
      <c r="URO145"/>
      <c r="URP145"/>
      <c r="URQ145"/>
      <c r="URR145"/>
      <c r="URS145"/>
      <c r="URT145"/>
      <c r="URU145"/>
      <c r="URV145"/>
      <c r="URW145"/>
      <c r="URX145"/>
      <c r="URY145"/>
      <c r="URZ145"/>
      <c r="USA145"/>
      <c r="USB145"/>
      <c r="USC145"/>
      <c r="USD145"/>
      <c r="USE145"/>
      <c r="USF145"/>
      <c r="USG145"/>
      <c r="USH145"/>
      <c r="USI145"/>
      <c r="USJ145"/>
      <c r="USK145"/>
      <c r="USL145"/>
      <c r="USM145"/>
      <c r="USN145"/>
      <c r="USO145"/>
      <c r="USP145"/>
      <c r="USQ145"/>
      <c r="USR145"/>
      <c r="USS145"/>
      <c r="UST145"/>
      <c r="USU145"/>
      <c r="USV145"/>
      <c r="USW145"/>
      <c r="USX145"/>
      <c r="USY145"/>
      <c r="USZ145"/>
      <c r="UTA145"/>
      <c r="UTB145"/>
      <c r="UTC145"/>
      <c r="UTD145"/>
      <c r="UTE145"/>
      <c r="UTF145"/>
      <c r="UTG145"/>
      <c r="UTH145"/>
      <c r="UTI145"/>
      <c r="UTJ145"/>
      <c r="UTK145"/>
      <c r="UTL145"/>
      <c r="UTM145"/>
      <c r="UTN145"/>
      <c r="UTO145"/>
      <c r="UTP145"/>
      <c r="UTQ145"/>
      <c r="UTR145"/>
      <c r="UTS145"/>
      <c r="UTT145"/>
      <c r="UTU145"/>
      <c r="UTV145"/>
      <c r="UTW145"/>
      <c r="UTX145"/>
      <c r="UTY145"/>
      <c r="UTZ145"/>
      <c r="UUA145"/>
      <c r="UUB145"/>
      <c r="UUC145"/>
      <c r="UUD145"/>
      <c r="UUE145"/>
      <c r="UUF145"/>
      <c r="UUG145"/>
      <c r="UUH145"/>
      <c r="UUI145"/>
      <c r="UUJ145"/>
      <c r="UUK145"/>
      <c r="UUL145"/>
      <c r="UUM145"/>
      <c r="UUN145"/>
      <c r="UUO145"/>
      <c r="UUP145"/>
      <c r="UUQ145"/>
      <c r="UUR145"/>
      <c r="UUS145"/>
      <c r="UUT145"/>
      <c r="UUU145"/>
      <c r="UUV145"/>
      <c r="UUW145"/>
      <c r="UUX145"/>
      <c r="UUY145"/>
      <c r="UUZ145"/>
      <c r="UVA145"/>
      <c r="UVB145"/>
      <c r="UVC145"/>
      <c r="UVD145"/>
      <c r="UVE145"/>
      <c r="UVF145"/>
      <c r="UVG145"/>
      <c r="UVH145"/>
      <c r="UVI145"/>
      <c r="UVJ145"/>
      <c r="UVK145"/>
      <c r="UVL145"/>
      <c r="UVM145"/>
      <c r="UVN145"/>
      <c r="UVO145"/>
      <c r="UVP145"/>
      <c r="UVQ145"/>
      <c r="UVR145"/>
      <c r="UVS145"/>
      <c r="UVT145"/>
      <c r="UVU145"/>
      <c r="UVV145"/>
      <c r="UVW145"/>
      <c r="UVX145"/>
      <c r="UVY145"/>
      <c r="UVZ145"/>
      <c r="UWA145"/>
      <c r="UWB145"/>
      <c r="UWC145"/>
      <c r="UWD145"/>
      <c r="UWE145"/>
      <c r="UWF145"/>
      <c r="UWG145"/>
      <c r="UWH145"/>
      <c r="UWI145"/>
      <c r="UWJ145"/>
      <c r="UWK145"/>
      <c r="UWL145"/>
      <c r="UWM145"/>
      <c r="UWN145"/>
      <c r="UWO145"/>
      <c r="UWP145"/>
      <c r="UWQ145"/>
      <c r="UWR145"/>
      <c r="UWS145"/>
      <c r="UWT145"/>
      <c r="UWU145"/>
      <c r="UWV145"/>
      <c r="UWW145"/>
      <c r="UWX145"/>
      <c r="UWY145"/>
      <c r="UWZ145"/>
      <c r="UXA145"/>
      <c r="UXB145"/>
      <c r="UXC145"/>
      <c r="UXD145"/>
      <c r="UXE145"/>
      <c r="UXF145"/>
      <c r="UXG145"/>
      <c r="UXH145"/>
      <c r="UXI145"/>
      <c r="UXJ145"/>
      <c r="UXK145"/>
      <c r="UXL145"/>
      <c r="UXM145"/>
      <c r="UXN145"/>
      <c r="UXO145"/>
      <c r="UXP145"/>
      <c r="UXQ145"/>
      <c r="UXR145"/>
      <c r="UXS145"/>
      <c r="UXT145"/>
      <c r="UXU145"/>
      <c r="UXV145"/>
      <c r="UXW145"/>
      <c r="UXX145"/>
      <c r="UXY145"/>
      <c r="UXZ145"/>
      <c r="UYA145"/>
      <c r="UYB145"/>
      <c r="UYC145"/>
      <c r="UYD145"/>
      <c r="UYE145"/>
      <c r="UYF145"/>
      <c r="UYG145"/>
      <c r="UYH145"/>
      <c r="UYI145"/>
      <c r="UYJ145"/>
      <c r="UYK145"/>
      <c r="UYL145"/>
      <c r="UYM145"/>
      <c r="UYN145"/>
      <c r="UYO145"/>
      <c r="UYP145"/>
      <c r="UYQ145"/>
      <c r="UYR145"/>
      <c r="UYS145"/>
      <c r="UYT145"/>
      <c r="UYU145"/>
      <c r="UYV145"/>
      <c r="UYW145"/>
      <c r="UYX145"/>
      <c r="UYY145"/>
      <c r="UYZ145"/>
      <c r="UZA145"/>
      <c r="UZB145"/>
      <c r="UZC145"/>
      <c r="UZD145"/>
      <c r="UZE145"/>
      <c r="UZF145"/>
      <c r="UZG145"/>
      <c r="UZH145"/>
      <c r="UZI145"/>
      <c r="UZJ145"/>
      <c r="UZK145"/>
      <c r="UZL145"/>
      <c r="UZM145"/>
      <c r="UZN145"/>
      <c r="UZO145"/>
      <c r="UZP145"/>
      <c r="UZQ145"/>
      <c r="UZR145"/>
      <c r="UZS145"/>
      <c r="UZT145"/>
      <c r="UZU145"/>
      <c r="UZV145"/>
      <c r="UZW145"/>
      <c r="UZX145"/>
      <c r="UZY145"/>
      <c r="UZZ145"/>
      <c r="VAA145"/>
      <c r="VAB145"/>
      <c r="VAC145"/>
      <c r="VAD145"/>
      <c r="VAE145"/>
      <c r="VAF145"/>
      <c r="VAG145"/>
      <c r="VAH145"/>
      <c r="VAI145"/>
      <c r="VAJ145"/>
      <c r="VAK145"/>
      <c r="VAL145"/>
      <c r="VAM145"/>
      <c r="VAN145"/>
      <c r="VAO145"/>
      <c r="VAP145"/>
      <c r="VAQ145"/>
      <c r="VAR145"/>
      <c r="VAS145"/>
      <c r="VAT145"/>
      <c r="VAU145"/>
      <c r="VAV145"/>
      <c r="VAW145"/>
      <c r="VAX145"/>
      <c r="VAY145"/>
      <c r="VAZ145"/>
      <c r="VBA145"/>
      <c r="VBB145"/>
      <c r="VBC145"/>
      <c r="VBD145"/>
      <c r="VBE145"/>
      <c r="VBF145"/>
      <c r="VBG145"/>
      <c r="VBH145"/>
      <c r="VBI145"/>
      <c r="VBJ145"/>
      <c r="VBK145"/>
      <c r="VBL145"/>
      <c r="VBM145"/>
      <c r="VBN145"/>
      <c r="VBO145"/>
      <c r="VBP145"/>
      <c r="VBQ145"/>
      <c r="VBR145"/>
      <c r="VBS145"/>
      <c r="VBT145"/>
      <c r="VBU145"/>
      <c r="VBV145"/>
      <c r="VBW145"/>
      <c r="VBX145"/>
      <c r="VBY145"/>
      <c r="VBZ145"/>
      <c r="VCA145"/>
      <c r="VCB145"/>
      <c r="VCC145"/>
      <c r="VCD145"/>
      <c r="VCE145"/>
      <c r="VCF145"/>
      <c r="VCG145"/>
      <c r="VCH145"/>
      <c r="VCI145"/>
      <c r="VCJ145"/>
      <c r="VCK145"/>
      <c r="VCL145"/>
      <c r="VCM145"/>
      <c r="VCN145"/>
      <c r="VCO145"/>
      <c r="VCP145"/>
      <c r="VCQ145"/>
      <c r="VCR145"/>
      <c r="VCS145"/>
      <c r="VCT145"/>
      <c r="VCU145"/>
      <c r="VCV145"/>
      <c r="VCW145"/>
      <c r="VCX145"/>
      <c r="VCY145"/>
      <c r="VCZ145"/>
      <c r="VDA145"/>
      <c r="VDB145"/>
      <c r="VDC145"/>
      <c r="VDD145"/>
      <c r="VDE145"/>
      <c r="VDF145"/>
      <c r="VDG145"/>
      <c r="VDH145"/>
      <c r="VDI145"/>
      <c r="VDJ145"/>
      <c r="VDK145"/>
      <c r="VDL145"/>
      <c r="VDM145"/>
      <c r="VDN145"/>
      <c r="VDO145"/>
      <c r="VDP145"/>
      <c r="VDQ145"/>
      <c r="VDR145"/>
      <c r="VDS145"/>
      <c r="VDT145"/>
      <c r="VDU145"/>
      <c r="VDV145"/>
      <c r="VDW145"/>
      <c r="VDX145"/>
      <c r="VDY145"/>
      <c r="VDZ145"/>
      <c r="VEA145"/>
      <c r="VEB145"/>
      <c r="VEC145"/>
      <c r="VED145"/>
      <c r="VEE145"/>
      <c r="VEF145"/>
      <c r="VEG145"/>
      <c r="VEH145"/>
      <c r="VEI145"/>
      <c r="VEJ145"/>
      <c r="VEK145"/>
      <c r="VEL145"/>
      <c r="VEM145"/>
      <c r="VEN145"/>
      <c r="VEO145"/>
      <c r="VEP145"/>
      <c r="VEQ145"/>
      <c r="VER145"/>
      <c r="VES145"/>
      <c r="VET145"/>
      <c r="VEU145"/>
      <c r="VEV145"/>
      <c r="VEW145"/>
      <c r="VEX145"/>
      <c r="VEY145"/>
      <c r="VEZ145"/>
      <c r="VFA145"/>
      <c r="VFB145"/>
      <c r="VFC145"/>
      <c r="VFD145"/>
      <c r="VFE145"/>
      <c r="VFF145"/>
      <c r="VFG145"/>
      <c r="VFH145"/>
      <c r="VFI145"/>
      <c r="VFJ145"/>
      <c r="VFK145"/>
      <c r="VFL145"/>
      <c r="VFM145"/>
      <c r="VFN145"/>
      <c r="VFO145"/>
      <c r="VFP145"/>
      <c r="VFQ145"/>
      <c r="VFR145"/>
      <c r="VFS145"/>
      <c r="VFT145"/>
      <c r="VFU145"/>
      <c r="VFV145"/>
      <c r="VFW145"/>
      <c r="VFX145"/>
      <c r="VFY145"/>
      <c r="VFZ145"/>
      <c r="VGA145"/>
      <c r="VGB145"/>
      <c r="VGC145"/>
      <c r="VGD145"/>
      <c r="VGE145"/>
      <c r="VGF145"/>
      <c r="VGG145"/>
      <c r="VGH145"/>
      <c r="VGI145"/>
      <c r="VGJ145"/>
      <c r="VGK145"/>
      <c r="VGL145"/>
      <c r="VGM145"/>
      <c r="VGN145"/>
      <c r="VGO145"/>
      <c r="VGP145"/>
      <c r="VGQ145"/>
      <c r="VGR145"/>
      <c r="VGS145"/>
      <c r="VGT145"/>
      <c r="VGU145"/>
      <c r="VGV145"/>
      <c r="VGW145"/>
      <c r="VGX145"/>
      <c r="VGY145"/>
      <c r="VGZ145"/>
      <c r="VHA145"/>
      <c r="VHB145"/>
      <c r="VHC145"/>
      <c r="VHD145"/>
      <c r="VHE145"/>
      <c r="VHF145"/>
      <c r="VHG145"/>
      <c r="VHH145"/>
      <c r="VHI145"/>
      <c r="VHJ145"/>
      <c r="VHK145"/>
      <c r="VHL145"/>
      <c r="VHM145"/>
      <c r="VHN145"/>
      <c r="VHO145"/>
      <c r="VHP145"/>
      <c r="VHQ145"/>
      <c r="VHR145"/>
      <c r="VHS145"/>
      <c r="VHT145"/>
      <c r="VHU145"/>
      <c r="VHV145"/>
      <c r="VHW145"/>
      <c r="VHX145"/>
      <c r="VHY145"/>
      <c r="VHZ145"/>
      <c r="VIA145"/>
      <c r="VIB145"/>
      <c r="VIC145"/>
      <c r="VID145"/>
      <c r="VIE145"/>
      <c r="VIF145"/>
      <c r="VIG145"/>
      <c r="VIH145"/>
      <c r="VII145"/>
      <c r="VIJ145"/>
      <c r="VIK145"/>
      <c r="VIL145"/>
      <c r="VIM145"/>
      <c r="VIN145"/>
      <c r="VIO145"/>
      <c r="VIP145"/>
      <c r="VIQ145"/>
      <c r="VIR145"/>
      <c r="VIS145"/>
      <c r="VIT145"/>
      <c r="VIU145"/>
      <c r="VIV145"/>
      <c r="VIW145"/>
      <c r="VIX145"/>
      <c r="VIY145"/>
      <c r="VIZ145"/>
      <c r="VJA145"/>
      <c r="VJB145"/>
      <c r="VJC145"/>
      <c r="VJD145"/>
      <c r="VJE145"/>
      <c r="VJF145"/>
      <c r="VJG145"/>
      <c r="VJH145"/>
      <c r="VJI145"/>
      <c r="VJJ145"/>
      <c r="VJK145"/>
      <c r="VJL145"/>
      <c r="VJM145"/>
      <c r="VJN145"/>
      <c r="VJO145"/>
      <c r="VJP145"/>
      <c r="VJQ145"/>
      <c r="VJR145"/>
      <c r="VJS145"/>
      <c r="VJT145"/>
      <c r="VJU145"/>
      <c r="VJV145"/>
      <c r="VJW145"/>
      <c r="VJX145"/>
      <c r="VJY145"/>
      <c r="VJZ145"/>
      <c r="VKA145"/>
      <c r="VKB145"/>
      <c r="VKC145"/>
      <c r="VKD145"/>
      <c r="VKE145"/>
      <c r="VKF145"/>
      <c r="VKG145"/>
      <c r="VKH145"/>
      <c r="VKI145"/>
      <c r="VKJ145"/>
      <c r="VKK145"/>
      <c r="VKL145"/>
      <c r="VKM145"/>
      <c r="VKN145"/>
      <c r="VKO145"/>
      <c r="VKP145"/>
      <c r="VKQ145"/>
      <c r="VKR145"/>
      <c r="VKS145"/>
      <c r="VKT145"/>
      <c r="VKU145"/>
      <c r="VKV145"/>
      <c r="VKW145"/>
      <c r="VKX145"/>
      <c r="VKY145"/>
      <c r="VKZ145"/>
      <c r="VLA145"/>
      <c r="VLB145"/>
      <c r="VLC145"/>
      <c r="VLD145"/>
      <c r="VLE145"/>
      <c r="VLF145"/>
      <c r="VLG145"/>
      <c r="VLH145"/>
      <c r="VLI145"/>
      <c r="VLJ145"/>
      <c r="VLK145"/>
      <c r="VLL145"/>
      <c r="VLM145"/>
      <c r="VLN145"/>
      <c r="VLO145"/>
      <c r="VLP145"/>
      <c r="VLQ145"/>
      <c r="VLR145"/>
      <c r="VLS145"/>
      <c r="VLT145"/>
      <c r="VLU145"/>
      <c r="VLV145"/>
      <c r="VLW145"/>
      <c r="VLX145"/>
      <c r="VLY145"/>
      <c r="VLZ145"/>
      <c r="VMA145"/>
      <c r="VMB145"/>
      <c r="VMC145"/>
      <c r="VMD145"/>
      <c r="VME145"/>
      <c r="VMF145"/>
      <c r="VMG145"/>
      <c r="VMH145"/>
      <c r="VMI145"/>
      <c r="VMJ145"/>
      <c r="VMK145"/>
      <c r="VML145"/>
      <c r="VMM145"/>
      <c r="VMN145"/>
      <c r="VMO145"/>
      <c r="VMP145"/>
      <c r="VMQ145"/>
      <c r="VMR145"/>
      <c r="VMS145"/>
      <c r="VMT145"/>
      <c r="VMU145"/>
      <c r="VMV145"/>
      <c r="VMW145"/>
      <c r="VMX145"/>
      <c r="VMY145"/>
      <c r="VMZ145"/>
      <c r="VNA145"/>
      <c r="VNB145"/>
      <c r="VNC145"/>
      <c r="VND145"/>
      <c r="VNE145"/>
      <c r="VNF145"/>
      <c r="VNG145"/>
      <c r="VNH145"/>
      <c r="VNI145"/>
      <c r="VNJ145"/>
      <c r="VNK145"/>
      <c r="VNL145"/>
      <c r="VNM145"/>
      <c r="VNN145"/>
      <c r="VNO145"/>
      <c r="VNP145"/>
      <c r="VNQ145"/>
      <c r="VNR145"/>
      <c r="VNS145"/>
      <c r="VNT145"/>
      <c r="VNU145"/>
      <c r="VNV145"/>
      <c r="VNW145"/>
      <c r="VNX145"/>
      <c r="VNY145"/>
      <c r="VNZ145"/>
      <c r="VOA145"/>
      <c r="VOB145"/>
      <c r="VOC145"/>
      <c r="VOD145"/>
      <c r="VOE145"/>
      <c r="VOF145"/>
      <c r="VOG145"/>
      <c r="VOH145"/>
      <c r="VOI145"/>
      <c r="VOJ145"/>
      <c r="VOK145"/>
      <c r="VOL145"/>
      <c r="VOM145"/>
      <c r="VON145"/>
      <c r="VOO145"/>
      <c r="VOP145"/>
      <c r="VOQ145"/>
      <c r="VOR145"/>
      <c r="VOS145"/>
      <c r="VOT145"/>
      <c r="VOU145"/>
      <c r="VOV145"/>
      <c r="VOW145"/>
      <c r="VOX145"/>
      <c r="VOY145"/>
      <c r="VOZ145"/>
      <c r="VPA145"/>
      <c r="VPB145"/>
      <c r="VPC145"/>
      <c r="VPD145"/>
      <c r="VPE145"/>
      <c r="VPF145"/>
      <c r="VPG145"/>
      <c r="VPH145"/>
      <c r="VPI145"/>
      <c r="VPJ145"/>
      <c r="VPK145"/>
      <c r="VPL145"/>
      <c r="VPM145"/>
      <c r="VPN145"/>
      <c r="VPO145"/>
      <c r="VPP145"/>
      <c r="VPQ145"/>
      <c r="VPR145"/>
      <c r="VPS145"/>
      <c r="VPT145"/>
      <c r="VPU145"/>
      <c r="VPV145"/>
      <c r="VPW145"/>
      <c r="VPX145"/>
      <c r="VPY145"/>
      <c r="VPZ145"/>
      <c r="VQA145"/>
      <c r="VQB145"/>
      <c r="VQC145"/>
      <c r="VQD145"/>
      <c r="VQE145"/>
      <c r="VQF145"/>
      <c r="VQG145"/>
      <c r="VQH145"/>
      <c r="VQI145"/>
      <c r="VQJ145"/>
      <c r="VQK145"/>
      <c r="VQL145"/>
      <c r="VQM145"/>
      <c r="VQN145"/>
      <c r="VQO145"/>
      <c r="VQP145"/>
      <c r="VQQ145"/>
      <c r="VQR145"/>
      <c r="VQS145"/>
      <c r="VQT145"/>
      <c r="VQU145"/>
      <c r="VQV145"/>
      <c r="VQW145"/>
      <c r="VQX145"/>
      <c r="VQY145"/>
      <c r="VQZ145"/>
      <c r="VRA145"/>
      <c r="VRB145"/>
      <c r="VRC145"/>
      <c r="VRD145"/>
      <c r="VRE145"/>
      <c r="VRF145"/>
      <c r="VRG145"/>
      <c r="VRH145"/>
      <c r="VRI145"/>
      <c r="VRJ145"/>
      <c r="VRK145"/>
      <c r="VRL145"/>
      <c r="VRM145"/>
      <c r="VRN145"/>
      <c r="VRO145"/>
      <c r="VRP145"/>
      <c r="VRQ145"/>
      <c r="VRR145"/>
      <c r="VRS145"/>
      <c r="VRT145"/>
      <c r="VRU145"/>
      <c r="VRV145"/>
      <c r="VRW145"/>
      <c r="VRX145"/>
      <c r="VRY145"/>
      <c r="VRZ145"/>
      <c r="VSA145"/>
      <c r="VSB145"/>
      <c r="VSC145"/>
      <c r="VSD145"/>
      <c r="VSE145"/>
      <c r="VSF145"/>
      <c r="VSG145"/>
      <c r="VSH145"/>
      <c r="VSI145"/>
      <c r="VSJ145"/>
      <c r="VSK145"/>
      <c r="VSL145"/>
      <c r="VSM145"/>
      <c r="VSN145"/>
      <c r="VSO145"/>
      <c r="VSP145"/>
      <c r="VSQ145"/>
      <c r="VSR145"/>
      <c r="VSS145"/>
      <c r="VST145"/>
      <c r="VSU145"/>
      <c r="VSV145"/>
      <c r="VSW145"/>
      <c r="VSX145"/>
      <c r="VSY145"/>
      <c r="VSZ145"/>
      <c r="VTA145"/>
      <c r="VTB145"/>
      <c r="VTC145"/>
      <c r="VTD145"/>
      <c r="VTE145"/>
      <c r="VTF145"/>
      <c r="VTG145"/>
      <c r="VTH145"/>
      <c r="VTI145"/>
      <c r="VTJ145"/>
      <c r="VTK145"/>
      <c r="VTL145"/>
      <c r="VTM145"/>
      <c r="VTN145"/>
      <c r="VTO145"/>
      <c r="VTP145"/>
      <c r="VTQ145"/>
      <c r="VTR145"/>
      <c r="VTS145"/>
      <c r="VTT145"/>
      <c r="VTU145"/>
      <c r="VTV145"/>
      <c r="VTW145"/>
      <c r="VTX145"/>
      <c r="VTY145"/>
      <c r="VTZ145"/>
      <c r="VUA145"/>
      <c r="VUB145"/>
      <c r="VUC145"/>
      <c r="VUD145"/>
      <c r="VUE145"/>
      <c r="VUF145"/>
      <c r="VUG145"/>
      <c r="VUH145"/>
      <c r="VUI145"/>
      <c r="VUJ145"/>
      <c r="VUK145"/>
      <c r="VUL145"/>
      <c r="VUM145"/>
      <c r="VUN145"/>
      <c r="VUO145"/>
      <c r="VUP145"/>
      <c r="VUQ145"/>
      <c r="VUR145"/>
      <c r="VUS145"/>
      <c r="VUT145"/>
      <c r="VUU145"/>
      <c r="VUV145"/>
      <c r="VUW145"/>
      <c r="VUX145"/>
      <c r="VUY145"/>
      <c r="VUZ145"/>
      <c r="VVA145"/>
      <c r="VVB145"/>
      <c r="VVC145"/>
      <c r="VVD145"/>
      <c r="VVE145"/>
      <c r="VVF145"/>
      <c r="VVG145"/>
      <c r="VVH145"/>
      <c r="VVI145"/>
      <c r="VVJ145"/>
      <c r="VVK145"/>
      <c r="VVL145"/>
      <c r="VVM145"/>
      <c r="VVN145"/>
      <c r="VVO145"/>
      <c r="VVP145"/>
      <c r="VVQ145"/>
      <c r="VVR145"/>
      <c r="VVS145"/>
      <c r="VVT145"/>
      <c r="VVU145"/>
      <c r="VVV145"/>
      <c r="VVW145"/>
      <c r="VVX145"/>
      <c r="VVY145"/>
      <c r="VVZ145"/>
      <c r="VWA145"/>
      <c r="VWB145"/>
      <c r="VWC145"/>
      <c r="VWD145"/>
      <c r="VWE145"/>
      <c r="VWF145"/>
      <c r="VWG145"/>
      <c r="VWH145"/>
      <c r="VWI145"/>
      <c r="VWJ145"/>
      <c r="VWK145"/>
      <c r="VWL145"/>
      <c r="VWM145"/>
      <c r="VWN145"/>
      <c r="VWO145"/>
      <c r="VWP145"/>
      <c r="VWQ145"/>
      <c r="VWR145"/>
      <c r="VWS145"/>
      <c r="VWT145"/>
      <c r="VWU145"/>
      <c r="VWV145"/>
      <c r="VWW145"/>
      <c r="VWX145"/>
      <c r="VWY145"/>
      <c r="VWZ145"/>
      <c r="VXA145"/>
      <c r="VXB145"/>
      <c r="VXC145"/>
      <c r="VXD145"/>
      <c r="VXE145"/>
      <c r="VXF145"/>
      <c r="VXG145"/>
      <c r="VXH145"/>
      <c r="VXI145"/>
      <c r="VXJ145"/>
      <c r="VXK145"/>
      <c r="VXL145"/>
      <c r="VXM145"/>
      <c r="VXN145"/>
      <c r="VXO145"/>
      <c r="VXP145"/>
      <c r="VXQ145"/>
      <c r="VXR145"/>
      <c r="VXS145"/>
      <c r="VXT145"/>
      <c r="VXU145"/>
      <c r="VXV145"/>
      <c r="VXW145"/>
      <c r="VXX145"/>
      <c r="VXY145"/>
      <c r="VXZ145"/>
      <c r="VYA145"/>
      <c r="VYB145"/>
      <c r="VYC145"/>
      <c r="VYD145"/>
      <c r="VYE145"/>
      <c r="VYF145"/>
      <c r="VYG145"/>
      <c r="VYH145"/>
      <c r="VYI145"/>
      <c r="VYJ145"/>
      <c r="VYK145"/>
      <c r="VYL145"/>
      <c r="VYM145"/>
      <c r="VYN145"/>
      <c r="VYO145"/>
      <c r="VYP145"/>
      <c r="VYQ145"/>
      <c r="VYR145"/>
      <c r="VYS145"/>
      <c r="VYT145"/>
      <c r="VYU145"/>
      <c r="VYV145"/>
      <c r="VYW145"/>
      <c r="VYX145"/>
      <c r="VYY145"/>
      <c r="VYZ145"/>
      <c r="VZA145"/>
      <c r="VZB145"/>
      <c r="VZC145"/>
      <c r="VZD145"/>
      <c r="VZE145"/>
      <c r="VZF145"/>
      <c r="VZG145"/>
      <c r="VZH145"/>
      <c r="VZI145"/>
      <c r="VZJ145"/>
      <c r="VZK145"/>
      <c r="VZL145"/>
      <c r="VZM145"/>
      <c r="VZN145"/>
      <c r="VZO145"/>
      <c r="VZP145"/>
      <c r="VZQ145"/>
      <c r="VZR145"/>
      <c r="VZS145"/>
      <c r="VZT145"/>
      <c r="VZU145"/>
      <c r="VZV145"/>
      <c r="VZW145"/>
      <c r="VZX145"/>
      <c r="VZY145"/>
      <c r="VZZ145"/>
      <c r="WAA145"/>
      <c r="WAB145"/>
      <c r="WAC145"/>
      <c r="WAD145"/>
      <c r="WAE145"/>
      <c r="WAF145"/>
      <c r="WAG145"/>
      <c r="WAH145"/>
      <c r="WAI145"/>
      <c r="WAJ145"/>
      <c r="WAK145"/>
      <c r="WAL145"/>
      <c r="WAM145"/>
      <c r="WAN145"/>
      <c r="WAO145"/>
      <c r="WAP145"/>
      <c r="WAQ145"/>
      <c r="WAR145"/>
      <c r="WAS145"/>
      <c r="WAT145"/>
      <c r="WAU145"/>
      <c r="WAV145"/>
      <c r="WAW145"/>
      <c r="WAX145"/>
      <c r="WAY145"/>
      <c r="WAZ145"/>
      <c r="WBA145"/>
      <c r="WBB145"/>
      <c r="WBC145"/>
      <c r="WBD145"/>
      <c r="WBE145"/>
      <c r="WBF145"/>
      <c r="WBG145"/>
      <c r="WBH145"/>
      <c r="WBI145"/>
      <c r="WBJ145"/>
      <c r="WBK145"/>
      <c r="WBL145"/>
      <c r="WBM145"/>
      <c r="WBN145"/>
      <c r="WBO145"/>
      <c r="WBP145"/>
      <c r="WBQ145"/>
      <c r="WBR145"/>
      <c r="WBS145"/>
      <c r="WBT145"/>
      <c r="WBU145"/>
      <c r="WBV145"/>
      <c r="WBW145"/>
      <c r="WBX145"/>
      <c r="WBY145"/>
      <c r="WBZ145"/>
      <c r="WCA145"/>
      <c r="WCB145"/>
      <c r="WCC145"/>
      <c r="WCD145"/>
      <c r="WCE145"/>
      <c r="WCF145"/>
      <c r="WCG145"/>
      <c r="WCH145"/>
      <c r="WCI145"/>
      <c r="WCJ145"/>
      <c r="WCK145"/>
      <c r="WCL145"/>
      <c r="WCM145"/>
      <c r="WCN145"/>
      <c r="WCO145"/>
      <c r="WCP145"/>
      <c r="WCQ145"/>
      <c r="WCR145"/>
      <c r="WCS145"/>
      <c r="WCT145"/>
      <c r="WCU145"/>
      <c r="WCV145"/>
      <c r="WCW145"/>
      <c r="WCX145"/>
      <c r="WCY145"/>
      <c r="WCZ145"/>
      <c r="WDA145"/>
      <c r="WDB145"/>
      <c r="WDC145"/>
      <c r="WDD145"/>
      <c r="WDE145"/>
      <c r="WDF145"/>
      <c r="WDG145"/>
      <c r="WDH145"/>
      <c r="WDI145"/>
      <c r="WDJ145"/>
      <c r="WDK145"/>
      <c r="WDL145"/>
      <c r="WDM145"/>
      <c r="WDN145"/>
      <c r="WDO145"/>
      <c r="WDP145"/>
      <c r="WDQ145"/>
      <c r="WDR145"/>
      <c r="WDS145"/>
      <c r="WDT145"/>
      <c r="WDU145"/>
      <c r="WDV145"/>
      <c r="WDW145"/>
      <c r="WDX145"/>
      <c r="WDY145"/>
      <c r="WDZ145"/>
      <c r="WEA145"/>
      <c r="WEB145"/>
      <c r="WEC145"/>
      <c r="WED145"/>
      <c r="WEE145"/>
      <c r="WEF145"/>
      <c r="WEG145"/>
      <c r="WEH145"/>
      <c r="WEI145"/>
      <c r="WEJ145"/>
      <c r="WEK145"/>
      <c r="WEL145"/>
      <c r="WEM145"/>
      <c r="WEN145"/>
      <c r="WEO145"/>
      <c r="WEP145"/>
      <c r="WEQ145"/>
      <c r="WER145"/>
      <c r="WES145"/>
      <c r="WET145"/>
      <c r="WEU145"/>
      <c r="WEV145"/>
      <c r="WEW145"/>
      <c r="WEX145"/>
      <c r="WEY145"/>
      <c r="WEZ145"/>
      <c r="WFA145"/>
      <c r="WFB145"/>
      <c r="WFC145"/>
      <c r="WFD145"/>
      <c r="WFE145"/>
      <c r="WFF145"/>
      <c r="WFG145"/>
      <c r="WFH145"/>
      <c r="WFI145"/>
      <c r="WFJ145"/>
      <c r="WFK145"/>
      <c r="WFL145"/>
      <c r="WFM145"/>
      <c r="WFN145"/>
      <c r="WFO145"/>
      <c r="WFP145"/>
      <c r="WFQ145"/>
      <c r="WFR145"/>
      <c r="WFS145"/>
      <c r="WFT145"/>
      <c r="WFU145"/>
      <c r="WFV145"/>
      <c r="WFW145"/>
      <c r="WFX145"/>
      <c r="WFY145"/>
      <c r="WFZ145"/>
      <c r="WGA145"/>
      <c r="WGB145"/>
      <c r="WGC145"/>
      <c r="WGD145"/>
      <c r="WGE145"/>
      <c r="WGF145"/>
      <c r="WGG145"/>
      <c r="WGH145"/>
      <c r="WGI145"/>
      <c r="WGJ145"/>
      <c r="WGK145"/>
      <c r="WGL145"/>
      <c r="WGM145"/>
      <c r="WGN145"/>
      <c r="WGO145"/>
      <c r="WGP145"/>
      <c r="WGQ145"/>
      <c r="WGR145"/>
      <c r="WGS145"/>
      <c r="WGT145"/>
      <c r="WGU145"/>
      <c r="WGV145"/>
      <c r="WGW145"/>
      <c r="WGX145"/>
      <c r="WGY145"/>
      <c r="WGZ145"/>
      <c r="WHA145"/>
      <c r="WHB145"/>
      <c r="WHC145"/>
      <c r="WHD145"/>
      <c r="WHE145"/>
      <c r="WHF145"/>
      <c r="WHG145"/>
      <c r="WHH145"/>
      <c r="WHI145"/>
      <c r="WHJ145"/>
      <c r="WHK145"/>
      <c r="WHL145"/>
      <c r="WHM145"/>
      <c r="WHN145"/>
      <c r="WHO145"/>
      <c r="WHP145"/>
      <c r="WHQ145"/>
      <c r="WHR145"/>
      <c r="WHS145"/>
      <c r="WHT145"/>
      <c r="WHU145"/>
      <c r="WHV145"/>
      <c r="WHW145"/>
      <c r="WHX145"/>
      <c r="WHY145"/>
      <c r="WHZ145"/>
      <c r="WIA145"/>
      <c r="WIB145"/>
      <c r="WIC145"/>
      <c r="WID145"/>
      <c r="WIE145"/>
      <c r="WIF145"/>
      <c r="WIG145"/>
      <c r="WIH145"/>
      <c r="WII145"/>
      <c r="WIJ145"/>
      <c r="WIK145"/>
      <c r="WIL145"/>
      <c r="WIM145"/>
      <c r="WIN145"/>
      <c r="WIO145"/>
      <c r="WIP145"/>
      <c r="WIQ145"/>
      <c r="WIR145"/>
      <c r="WIS145"/>
      <c r="WIT145"/>
      <c r="WIU145"/>
      <c r="WIV145"/>
      <c r="WIW145"/>
      <c r="WIX145"/>
      <c r="WIY145"/>
      <c r="WIZ145"/>
      <c r="WJA145"/>
      <c r="WJB145"/>
      <c r="WJC145"/>
      <c r="WJD145"/>
      <c r="WJE145"/>
      <c r="WJF145"/>
      <c r="WJG145"/>
      <c r="WJH145"/>
      <c r="WJI145"/>
      <c r="WJJ145"/>
      <c r="WJK145"/>
      <c r="WJL145"/>
      <c r="WJM145"/>
      <c r="WJN145"/>
      <c r="WJO145"/>
      <c r="WJP145"/>
      <c r="WJQ145"/>
      <c r="WJR145"/>
      <c r="WJS145"/>
      <c r="WJT145"/>
      <c r="WJU145"/>
      <c r="WJV145"/>
      <c r="WJW145"/>
      <c r="WJX145"/>
      <c r="WJY145"/>
      <c r="WJZ145"/>
      <c r="WKA145"/>
      <c r="WKB145"/>
      <c r="WKC145"/>
      <c r="WKD145"/>
      <c r="WKE145"/>
      <c r="WKF145"/>
      <c r="WKG145"/>
      <c r="WKH145"/>
      <c r="WKI145"/>
      <c r="WKJ145"/>
      <c r="WKK145"/>
      <c r="WKL145"/>
      <c r="WKM145"/>
      <c r="WKN145"/>
      <c r="WKO145"/>
      <c r="WKP145"/>
      <c r="WKQ145"/>
      <c r="WKR145"/>
      <c r="WKS145"/>
      <c r="WKT145"/>
      <c r="WKU145"/>
      <c r="WKV145"/>
      <c r="WKW145"/>
      <c r="WKX145"/>
      <c r="WKY145"/>
      <c r="WKZ145"/>
      <c r="WLA145"/>
      <c r="WLB145"/>
      <c r="WLC145"/>
      <c r="WLD145"/>
      <c r="WLE145"/>
      <c r="WLF145"/>
      <c r="WLG145"/>
      <c r="WLH145"/>
      <c r="WLI145"/>
      <c r="WLJ145"/>
      <c r="WLK145"/>
      <c r="WLL145"/>
      <c r="WLM145"/>
      <c r="WLN145"/>
      <c r="WLO145"/>
      <c r="WLP145"/>
      <c r="WLQ145"/>
      <c r="WLR145"/>
      <c r="WLS145"/>
      <c r="WLT145"/>
      <c r="WLU145"/>
      <c r="WLV145"/>
      <c r="WLW145"/>
      <c r="WLX145"/>
      <c r="WLY145"/>
      <c r="WLZ145"/>
      <c r="WMA145"/>
      <c r="WMB145"/>
      <c r="WMC145"/>
      <c r="WMD145"/>
      <c r="WME145"/>
      <c r="WMF145"/>
      <c r="WMG145"/>
      <c r="WMH145"/>
      <c r="WMI145"/>
      <c r="WMJ145"/>
      <c r="WMK145"/>
      <c r="WML145"/>
      <c r="WMM145"/>
      <c r="WMN145"/>
      <c r="WMO145"/>
      <c r="WMP145"/>
      <c r="WMQ145"/>
      <c r="WMR145"/>
      <c r="WMS145"/>
      <c r="WMT145"/>
      <c r="WMU145"/>
      <c r="WMV145"/>
      <c r="WMW145"/>
      <c r="WMX145"/>
      <c r="WMY145"/>
      <c r="WMZ145"/>
      <c r="WNA145"/>
      <c r="WNB145"/>
      <c r="WNC145"/>
      <c r="WND145"/>
      <c r="WNE145"/>
      <c r="WNF145"/>
      <c r="WNG145"/>
      <c r="WNH145"/>
      <c r="WNI145"/>
      <c r="WNJ145"/>
      <c r="WNK145"/>
      <c r="WNL145"/>
      <c r="WNM145"/>
      <c r="WNN145"/>
      <c r="WNO145"/>
      <c r="WNP145"/>
      <c r="WNQ145"/>
      <c r="WNR145"/>
      <c r="WNS145"/>
      <c r="WNT145"/>
      <c r="WNU145"/>
      <c r="WNV145"/>
      <c r="WNW145"/>
      <c r="WNX145"/>
      <c r="WNY145"/>
      <c r="WNZ145"/>
      <c r="WOA145"/>
      <c r="WOB145"/>
      <c r="WOC145"/>
      <c r="WOD145"/>
      <c r="WOE145"/>
      <c r="WOF145"/>
      <c r="WOG145"/>
      <c r="WOH145"/>
      <c r="WOI145"/>
      <c r="WOJ145"/>
      <c r="WOK145"/>
      <c r="WOL145"/>
      <c r="WOM145"/>
      <c r="WON145"/>
      <c r="WOO145"/>
      <c r="WOP145"/>
      <c r="WOQ145"/>
      <c r="WOR145"/>
      <c r="WOS145"/>
      <c r="WOT145"/>
      <c r="WOU145"/>
      <c r="WOV145"/>
      <c r="WOW145"/>
      <c r="WOX145"/>
      <c r="WOY145"/>
      <c r="WOZ145"/>
      <c r="WPA145"/>
      <c r="WPB145"/>
      <c r="WPC145"/>
      <c r="WPD145"/>
      <c r="WPE145"/>
      <c r="WPF145"/>
      <c r="WPG145"/>
      <c r="WPH145"/>
      <c r="WPI145"/>
      <c r="WPJ145"/>
      <c r="WPK145"/>
      <c r="WPL145"/>
      <c r="WPM145"/>
      <c r="WPN145"/>
      <c r="WPO145"/>
      <c r="WPP145"/>
      <c r="WPQ145"/>
      <c r="WPR145"/>
      <c r="WPS145"/>
      <c r="WPT145"/>
      <c r="WPU145"/>
      <c r="WPV145"/>
      <c r="WPW145"/>
      <c r="WPX145"/>
      <c r="WPY145"/>
      <c r="WPZ145"/>
      <c r="WQA145"/>
      <c r="WQB145"/>
      <c r="WQC145"/>
      <c r="WQD145"/>
      <c r="WQE145"/>
      <c r="WQF145"/>
      <c r="WQG145"/>
      <c r="WQH145"/>
      <c r="WQI145"/>
      <c r="WQJ145"/>
      <c r="WQK145"/>
      <c r="WQL145"/>
      <c r="WQM145"/>
      <c r="WQN145"/>
      <c r="WQO145"/>
      <c r="WQP145"/>
      <c r="WQQ145"/>
      <c r="WQR145"/>
      <c r="WQS145"/>
      <c r="WQT145"/>
      <c r="WQU145"/>
      <c r="WQV145"/>
      <c r="WQW145"/>
      <c r="WQX145"/>
      <c r="WQY145"/>
      <c r="WQZ145"/>
      <c r="WRA145"/>
      <c r="WRB145"/>
      <c r="WRC145"/>
      <c r="WRD145"/>
      <c r="WRE145"/>
      <c r="WRF145"/>
      <c r="WRG145"/>
      <c r="WRH145"/>
      <c r="WRI145"/>
      <c r="WRJ145"/>
      <c r="WRK145"/>
      <c r="WRL145"/>
      <c r="WRM145"/>
      <c r="WRN145"/>
      <c r="WRO145"/>
      <c r="WRP145"/>
      <c r="WRQ145"/>
      <c r="WRR145"/>
      <c r="WRS145"/>
      <c r="WRT145"/>
      <c r="WRU145"/>
      <c r="WRV145"/>
      <c r="WRW145"/>
      <c r="WRX145"/>
      <c r="WRY145"/>
      <c r="WRZ145"/>
      <c r="WSA145"/>
      <c r="WSB145"/>
      <c r="WSC145"/>
      <c r="WSD145"/>
      <c r="WSE145"/>
      <c r="WSF145"/>
      <c r="WSG145"/>
      <c r="WSH145"/>
      <c r="WSI145"/>
      <c r="WSJ145"/>
      <c r="WSK145"/>
      <c r="WSL145"/>
      <c r="WSM145"/>
      <c r="WSN145"/>
      <c r="WSO145"/>
      <c r="WSP145"/>
      <c r="WSQ145"/>
      <c r="WSR145"/>
      <c r="WSS145"/>
      <c r="WST145"/>
      <c r="WSU145"/>
      <c r="WSV145"/>
      <c r="WSW145"/>
      <c r="WSX145"/>
      <c r="WSY145"/>
      <c r="WSZ145"/>
      <c r="WTA145"/>
      <c r="WTB145"/>
      <c r="WTC145"/>
      <c r="WTD145"/>
      <c r="WTE145"/>
      <c r="WTF145"/>
      <c r="WTG145"/>
      <c r="WTH145"/>
      <c r="WTI145"/>
      <c r="WTJ145"/>
      <c r="WTK145"/>
      <c r="WTL145"/>
      <c r="WTM145"/>
      <c r="WTN145"/>
      <c r="WTO145"/>
      <c r="WTP145"/>
      <c r="WTQ145"/>
      <c r="WTR145"/>
      <c r="WTS145"/>
      <c r="WTT145"/>
      <c r="WTU145"/>
      <c r="WTV145"/>
      <c r="WTW145"/>
      <c r="WTX145"/>
      <c r="WTY145"/>
      <c r="WTZ145"/>
      <c r="WUA145"/>
      <c r="WUB145"/>
      <c r="WUC145"/>
      <c r="WUD145"/>
      <c r="WUE145"/>
      <c r="WUF145"/>
      <c r="WUG145"/>
      <c r="WUH145"/>
      <c r="WUI145"/>
      <c r="WUJ145"/>
      <c r="WUK145"/>
      <c r="WUL145"/>
      <c r="WUM145"/>
      <c r="WUN145"/>
      <c r="WUO145"/>
      <c r="WUP145"/>
      <c r="WUQ145"/>
      <c r="WUR145"/>
      <c r="WUS145"/>
      <c r="WUT145"/>
      <c r="WUU145"/>
      <c r="WUV145"/>
      <c r="WUW145"/>
      <c r="WUX145"/>
      <c r="WUY145"/>
      <c r="WUZ145"/>
      <c r="WVA145"/>
      <c r="WVB145"/>
      <c r="WVC145"/>
      <c r="WVD145"/>
      <c r="WVE145"/>
      <c r="WVF145"/>
      <c r="WVG145"/>
      <c r="WVH145"/>
      <c r="WVI145"/>
      <c r="WVJ145"/>
      <c r="WVK145"/>
      <c r="WVL145"/>
      <c r="WVM145"/>
      <c r="WVN145"/>
      <c r="WVO145"/>
      <c r="WVP145"/>
      <c r="WVQ145"/>
      <c r="WVR145"/>
      <c r="WVS145"/>
      <c r="WVT145"/>
      <c r="WVU145"/>
      <c r="WVV145"/>
      <c r="WVW145"/>
      <c r="WVX145"/>
      <c r="WVY145"/>
      <c r="WVZ145"/>
      <c r="WWA145"/>
      <c r="WWB145"/>
      <c r="WWC145"/>
      <c r="WWD145"/>
      <c r="WWE145"/>
      <c r="WWF145"/>
      <c r="WWG145"/>
      <c r="WWH145"/>
      <c r="WWI145"/>
      <c r="WWJ145"/>
      <c r="WWK145"/>
      <c r="WWL145"/>
      <c r="WWM145"/>
      <c r="WWN145"/>
      <c r="WWO145"/>
      <c r="WWP145"/>
      <c r="WWQ145"/>
      <c r="WWR145"/>
      <c r="WWS145"/>
      <c r="WWT145"/>
      <c r="WWU145"/>
      <c r="WWV145"/>
      <c r="WWW145"/>
      <c r="WWX145"/>
      <c r="WWY145"/>
      <c r="WWZ145"/>
      <c r="WXA145"/>
      <c r="WXB145"/>
      <c r="WXC145"/>
      <c r="WXD145"/>
      <c r="WXE145"/>
      <c r="WXF145"/>
      <c r="WXG145"/>
      <c r="WXH145"/>
      <c r="WXI145"/>
      <c r="WXJ145"/>
      <c r="WXK145"/>
      <c r="WXL145"/>
      <c r="WXM145"/>
      <c r="WXN145"/>
      <c r="WXO145"/>
      <c r="WXP145"/>
      <c r="WXQ145"/>
      <c r="WXR145"/>
      <c r="WXS145"/>
      <c r="WXT145"/>
      <c r="WXU145"/>
      <c r="WXV145"/>
      <c r="WXW145"/>
      <c r="WXX145"/>
      <c r="WXY145"/>
      <c r="WXZ145"/>
      <c r="WYA145"/>
      <c r="WYB145"/>
      <c r="WYC145"/>
      <c r="WYD145"/>
      <c r="WYE145"/>
      <c r="WYF145"/>
      <c r="WYG145"/>
      <c r="WYH145"/>
      <c r="WYI145"/>
      <c r="WYJ145"/>
      <c r="WYK145"/>
      <c r="WYL145"/>
      <c r="WYM145"/>
      <c r="WYN145"/>
      <c r="WYO145"/>
      <c r="WYP145"/>
      <c r="WYQ145"/>
      <c r="WYR145"/>
      <c r="WYS145"/>
      <c r="WYT145"/>
      <c r="WYU145"/>
      <c r="WYV145"/>
      <c r="WYW145"/>
      <c r="WYX145"/>
      <c r="WYY145"/>
      <c r="WYZ145"/>
      <c r="WZA145"/>
      <c r="WZB145"/>
      <c r="WZC145"/>
      <c r="WZD145"/>
      <c r="WZE145"/>
      <c r="WZF145"/>
      <c r="WZG145"/>
      <c r="WZH145"/>
      <c r="WZI145"/>
      <c r="WZJ145"/>
      <c r="WZK145"/>
      <c r="WZL145"/>
      <c r="WZM145"/>
      <c r="WZN145"/>
      <c r="WZO145"/>
      <c r="WZP145"/>
      <c r="WZQ145"/>
      <c r="WZR145"/>
      <c r="WZS145"/>
      <c r="WZT145"/>
      <c r="WZU145"/>
      <c r="WZV145"/>
      <c r="WZW145"/>
      <c r="WZX145"/>
      <c r="WZY145"/>
      <c r="WZZ145"/>
      <c r="XAA145"/>
      <c r="XAB145"/>
      <c r="XAC145"/>
      <c r="XAD145"/>
      <c r="XAE145"/>
      <c r="XAF145"/>
      <c r="XAG145"/>
      <c r="XAH145"/>
      <c r="XAI145"/>
      <c r="XAJ145"/>
      <c r="XAK145"/>
      <c r="XAL145"/>
      <c r="XAM145"/>
      <c r="XAN145"/>
      <c r="XAO145"/>
      <c r="XAP145"/>
      <c r="XAQ145"/>
      <c r="XAR145"/>
      <c r="XAS145"/>
      <c r="XAT145"/>
      <c r="XAU145"/>
      <c r="XAV145"/>
      <c r="XAW145"/>
      <c r="XAX145"/>
      <c r="XAY145"/>
      <c r="XAZ145"/>
      <c r="XBA145"/>
      <c r="XBB145"/>
      <c r="XBC145"/>
      <c r="XBD145"/>
      <c r="XBE145"/>
      <c r="XBF145"/>
      <c r="XBG145"/>
      <c r="XBH145"/>
      <c r="XBI145"/>
      <c r="XBJ145"/>
      <c r="XBK145"/>
      <c r="XBL145"/>
      <c r="XBM145"/>
      <c r="XBN145"/>
      <c r="XBO145"/>
      <c r="XBP145"/>
      <c r="XBQ145"/>
      <c r="XBR145"/>
      <c r="XBS145"/>
      <c r="XBT145"/>
      <c r="XBU145"/>
      <c r="XBV145"/>
      <c r="XBW145"/>
      <c r="XBX145"/>
      <c r="XBY145"/>
      <c r="XBZ145"/>
      <c r="XCA145"/>
      <c r="XCB145"/>
      <c r="XCC145"/>
      <c r="XCD145"/>
      <c r="XCE145"/>
      <c r="XCF145"/>
      <c r="XCG145"/>
      <c r="XCH145"/>
      <c r="XCI145"/>
      <c r="XCJ145"/>
      <c r="XCK145"/>
      <c r="XCL145"/>
      <c r="XCM145"/>
      <c r="XCN145"/>
      <c r="XCO145"/>
      <c r="XCP145"/>
      <c r="XCQ145"/>
      <c r="XCR145"/>
      <c r="XCS145"/>
      <c r="XCT145"/>
      <c r="XCU145"/>
      <c r="XCV145"/>
      <c r="XCW145"/>
      <c r="XCX145"/>
      <c r="XCY145"/>
      <c r="XCZ145"/>
      <c r="XDA145"/>
      <c r="XDB145"/>
      <c r="XDC145"/>
      <c r="XDD145"/>
      <c r="XDE145"/>
      <c r="XDF145"/>
      <c r="XDG145"/>
      <c r="XDH145"/>
      <c r="XDI145"/>
      <c r="XDJ145"/>
      <c r="XDK145"/>
      <c r="XDL145"/>
      <c r="XDM145"/>
      <c r="XDN145"/>
      <c r="XDO145"/>
      <c r="XDP145"/>
      <c r="XDQ145"/>
      <c r="XDR145"/>
      <c r="XDS145"/>
      <c r="XDT145"/>
      <c r="XDU145"/>
      <c r="XDV145"/>
      <c r="XDW145"/>
      <c r="XDX145"/>
      <c r="XDY145"/>
      <c r="XDZ145"/>
      <c r="XEA145"/>
      <c r="XEB145"/>
      <c r="XEC145"/>
      <c r="XED145"/>
      <c r="XEE145"/>
      <c r="XEF145"/>
      <c r="XEG145"/>
      <c r="XEH145"/>
      <c r="XEI145"/>
      <c r="XEJ145"/>
      <c r="XEK145"/>
      <c r="XEL145"/>
      <c r="XEM145"/>
      <c r="XEN145"/>
      <c r="XEO145"/>
      <c r="XEP145"/>
      <c r="XEQ145"/>
      <c r="XER145"/>
      <c r="XES145"/>
      <c r="XET145"/>
      <c r="XEU145"/>
      <c r="XEV145"/>
      <c r="XEW145"/>
      <c r="XEX145"/>
      <c r="XEY145"/>
      <c r="XEZ145"/>
      <c r="XFA145"/>
      <c r="XFB145"/>
      <c r="XFC145"/>
      <c r="XFD145"/>
    </row>
    <row r="146" spans="1:16384">
      <c r="A146">
        <v>145</v>
      </c>
      <c r="B146" s="4" t="s">
        <v>16391</v>
      </c>
      <c r="C146" s="4" t="s">
        <v>16389</v>
      </c>
      <c r="D146" s="6" t="s">
        <v>16610</v>
      </c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  <c r="IH146"/>
      <c r="II146"/>
      <c r="IJ146"/>
      <c r="IK146"/>
      <c r="IL146"/>
      <c r="IM146"/>
      <c r="IN146"/>
      <c r="IO146"/>
      <c r="IP146"/>
      <c r="IQ146"/>
      <c r="IR146"/>
      <c r="IS146"/>
      <c r="IT146"/>
      <c r="IU146"/>
      <c r="IV146"/>
      <c r="IW146"/>
      <c r="IX146"/>
      <c r="IY146"/>
      <c r="IZ146"/>
      <c r="JA146"/>
      <c r="JB146"/>
      <c r="JC146"/>
      <c r="JD146"/>
      <c r="JE146"/>
      <c r="JF146"/>
      <c r="JG146"/>
      <c r="JH146"/>
      <c r="JI146"/>
      <c r="JJ146"/>
      <c r="JK146"/>
      <c r="JL146"/>
      <c r="JM146"/>
      <c r="JN146"/>
      <c r="JO146"/>
      <c r="JP146"/>
      <c r="JQ146"/>
      <c r="JR146"/>
      <c r="JS146"/>
      <c r="JT146"/>
      <c r="JU146"/>
      <c r="JV146"/>
      <c r="JW146"/>
      <c r="JX146"/>
      <c r="JY146"/>
      <c r="JZ146"/>
      <c r="KA146"/>
      <c r="KB146"/>
      <c r="KC146"/>
      <c r="KD146"/>
      <c r="KE146"/>
      <c r="KF146"/>
      <c r="KG146"/>
      <c r="KH146"/>
      <c r="KI146"/>
      <c r="KJ146"/>
      <c r="KK146"/>
      <c r="KL146"/>
      <c r="KM146"/>
      <c r="KN146"/>
      <c r="KO146"/>
      <c r="KP146"/>
      <c r="KQ146"/>
      <c r="KR146"/>
      <c r="KS146"/>
      <c r="KT146"/>
      <c r="KU146"/>
      <c r="KV146"/>
      <c r="KW146"/>
      <c r="KX146"/>
      <c r="KY146"/>
      <c r="KZ146"/>
      <c r="LA146"/>
      <c r="LB146"/>
      <c r="LC146"/>
      <c r="LD146"/>
      <c r="LE146"/>
      <c r="LF146"/>
      <c r="LG146"/>
      <c r="LH146"/>
      <c r="LI146"/>
      <c r="LJ146"/>
      <c r="LK146"/>
      <c r="LL146"/>
      <c r="LM146"/>
      <c r="LN146"/>
      <c r="LO146"/>
      <c r="LP146"/>
      <c r="LQ146"/>
      <c r="LR146"/>
      <c r="LS146"/>
      <c r="LT146"/>
      <c r="LU146"/>
      <c r="LV146"/>
      <c r="LW146"/>
      <c r="LX146"/>
      <c r="LY146"/>
      <c r="LZ146"/>
      <c r="MA146"/>
      <c r="MB146"/>
      <c r="MC146"/>
      <c r="MD146"/>
      <c r="ME146"/>
      <c r="MF146"/>
      <c r="MG146"/>
      <c r="MH146"/>
      <c r="MI146"/>
      <c r="MJ146"/>
      <c r="MK146"/>
      <c r="ML146"/>
      <c r="MM146"/>
      <c r="MN146"/>
      <c r="MO146"/>
      <c r="MP146"/>
      <c r="MQ146"/>
      <c r="MR146"/>
      <c r="MS146"/>
      <c r="MT146"/>
      <c r="MU146"/>
      <c r="MV146"/>
      <c r="MW146"/>
      <c r="MX146"/>
      <c r="MY146"/>
      <c r="MZ146"/>
      <c r="NA146"/>
      <c r="NB146"/>
      <c r="NC146"/>
      <c r="ND146"/>
      <c r="NE146"/>
      <c r="NF146"/>
      <c r="NG146"/>
      <c r="NH146"/>
      <c r="NI146"/>
      <c r="NJ146"/>
      <c r="NK146"/>
      <c r="NL146"/>
      <c r="NM146"/>
      <c r="NN146"/>
      <c r="NO146"/>
      <c r="NP146"/>
      <c r="NQ146"/>
      <c r="NR146"/>
      <c r="NS146"/>
      <c r="NT146"/>
      <c r="NU146"/>
      <c r="NV146"/>
      <c r="NW146"/>
      <c r="NX146"/>
      <c r="NY146"/>
      <c r="NZ146"/>
      <c r="OA146"/>
      <c r="OB146"/>
      <c r="OC146"/>
      <c r="OD146"/>
      <c r="OE146"/>
      <c r="OF146"/>
      <c r="OG146"/>
      <c r="OH146"/>
      <c r="OI146"/>
      <c r="OJ146"/>
      <c r="OK146"/>
      <c r="OL146"/>
      <c r="OM146"/>
      <c r="ON146"/>
      <c r="OO146"/>
      <c r="OP146"/>
      <c r="OQ146"/>
      <c r="OR146"/>
      <c r="OS146"/>
      <c r="OT146"/>
      <c r="OU146"/>
      <c r="OV146"/>
      <c r="OW146"/>
      <c r="OX146"/>
      <c r="OY146"/>
      <c r="OZ146"/>
      <c r="PA146"/>
      <c r="PB146"/>
      <c r="PC146"/>
      <c r="PD146"/>
      <c r="PE146"/>
      <c r="PF146"/>
      <c r="PG146"/>
      <c r="PH146"/>
      <c r="PI146"/>
      <c r="PJ146"/>
      <c r="PK146"/>
      <c r="PL146"/>
      <c r="PM146"/>
      <c r="PN146"/>
      <c r="PO146"/>
      <c r="PP146"/>
      <c r="PQ146"/>
      <c r="PR146"/>
      <c r="PS146"/>
      <c r="PT146"/>
      <c r="PU146"/>
      <c r="PV146"/>
      <c r="PW146"/>
      <c r="PX146"/>
      <c r="PY146"/>
      <c r="PZ146"/>
      <c r="QA146"/>
      <c r="QB146"/>
      <c r="QC146"/>
      <c r="QD146"/>
      <c r="QE146"/>
      <c r="QF146"/>
      <c r="QG146"/>
      <c r="QH146"/>
      <c r="QI146"/>
      <c r="QJ146"/>
      <c r="QK146"/>
      <c r="QL146"/>
      <c r="QM146"/>
      <c r="QN146"/>
      <c r="QO146"/>
      <c r="QP146"/>
      <c r="QQ146"/>
      <c r="QR146"/>
      <c r="QS146"/>
      <c r="QT146"/>
      <c r="QU146"/>
      <c r="QV146"/>
      <c r="QW146"/>
      <c r="QX146"/>
      <c r="QY146"/>
      <c r="QZ146"/>
      <c r="RA146"/>
      <c r="RB146"/>
      <c r="RC146"/>
      <c r="RD146"/>
      <c r="RE146"/>
      <c r="RF146"/>
      <c r="RG146"/>
      <c r="RH146"/>
      <c r="RI146"/>
      <c r="RJ146"/>
      <c r="RK146"/>
      <c r="RL146"/>
      <c r="RM146"/>
      <c r="RN146"/>
      <c r="RO146"/>
      <c r="RP146"/>
      <c r="RQ146"/>
      <c r="RR146"/>
      <c r="RS146"/>
      <c r="RT146"/>
      <c r="RU146"/>
      <c r="RV146"/>
      <c r="RW146"/>
      <c r="RX146"/>
      <c r="RY146"/>
      <c r="RZ146"/>
      <c r="SA146"/>
      <c r="SB146"/>
      <c r="SC146"/>
      <c r="SD146"/>
      <c r="SE146"/>
      <c r="SF146"/>
      <c r="SG146"/>
      <c r="SH146"/>
      <c r="SI146"/>
      <c r="SJ146"/>
      <c r="SK146"/>
      <c r="SL146"/>
      <c r="SM146"/>
      <c r="SN146"/>
      <c r="SO146"/>
      <c r="SP146"/>
      <c r="SQ146"/>
      <c r="SR146"/>
      <c r="SS146"/>
      <c r="ST146"/>
      <c r="SU146"/>
      <c r="SV146"/>
      <c r="SW146"/>
      <c r="SX146"/>
      <c r="SY146"/>
      <c r="SZ146"/>
      <c r="TA146"/>
      <c r="TB146"/>
      <c r="TC146"/>
      <c r="TD146"/>
      <c r="TE146"/>
      <c r="TF146"/>
      <c r="TG146"/>
      <c r="TH146"/>
      <c r="TI146"/>
      <c r="TJ146"/>
      <c r="TK146"/>
      <c r="TL146"/>
      <c r="TM146"/>
      <c r="TN146"/>
      <c r="TO146"/>
      <c r="TP146"/>
      <c r="TQ146"/>
      <c r="TR146"/>
      <c r="TS146"/>
      <c r="TT146"/>
      <c r="TU146"/>
      <c r="TV146"/>
      <c r="TW146"/>
      <c r="TX146"/>
      <c r="TY146"/>
      <c r="TZ146"/>
      <c r="UA146"/>
      <c r="UB146"/>
      <c r="UC146"/>
      <c r="UD146"/>
      <c r="UE146"/>
      <c r="UF146"/>
      <c r="UG146"/>
      <c r="UH146"/>
      <c r="UI146"/>
      <c r="UJ146"/>
      <c r="UK146"/>
      <c r="UL146"/>
      <c r="UM146"/>
      <c r="UN146"/>
      <c r="UO146"/>
      <c r="UP146"/>
      <c r="UQ146"/>
      <c r="UR146"/>
      <c r="US146"/>
      <c r="UT146"/>
      <c r="UU146"/>
      <c r="UV146"/>
      <c r="UW146"/>
      <c r="UX146"/>
      <c r="UY146"/>
      <c r="UZ146"/>
      <c r="VA146"/>
      <c r="VB146"/>
      <c r="VC146"/>
      <c r="VD146"/>
      <c r="VE146"/>
      <c r="VF146"/>
      <c r="VG146"/>
      <c r="VH146"/>
      <c r="VI146"/>
      <c r="VJ146"/>
      <c r="VK146"/>
      <c r="VL146"/>
      <c r="VM146"/>
      <c r="VN146"/>
      <c r="VO146"/>
      <c r="VP146"/>
      <c r="VQ146"/>
      <c r="VR146"/>
      <c r="VS146"/>
      <c r="VT146"/>
      <c r="VU146"/>
      <c r="VV146"/>
      <c r="VW146"/>
      <c r="VX146"/>
      <c r="VY146"/>
      <c r="VZ146"/>
      <c r="WA146"/>
      <c r="WB146"/>
      <c r="WC146"/>
      <c r="WD146"/>
      <c r="WE146"/>
      <c r="WF146"/>
      <c r="WG146"/>
      <c r="WH146"/>
      <c r="WI146"/>
      <c r="WJ146"/>
      <c r="WK146"/>
      <c r="WL146"/>
      <c r="WM146"/>
      <c r="WN146"/>
      <c r="WO146"/>
      <c r="WP146"/>
      <c r="WQ146"/>
      <c r="WR146"/>
      <c r="WS146"/>
      <c r="WT146"/>
      <c r="WU146"/>
      <c r="WV146"/>
      <c r="WW146"/>
      <c r="WX146"/>
      <c r="WY146"/>
      <c r="WZ146"/>
      <c r="XA146"/>
      <c r="XB146"/>
      <c r="XC146"/>
      <c r="XD146"/>
      <c r="XE146"/>
      <c r="XF146"/>
      <c r="XG146"/>
      <c r="XH146"/>
      <c r="XI146"/>
      <c r="XJ146"/>
      <c r="XK146"/>
      <c r="XL146"/>
      <c r="XM146"/>
      <c r="XN146"/>
      <c r="XO146"/>
      <c r="XP146"/>
      <c r="XQ146"/>
      <c r="XR146"/>
      <c r="XS146"/>
      <c r="XT146"/>
      <c r="XU146"/>
      <c r="XV146"/>
      <c r="XW146"/>
      <c r="XX146"/>
      <c r="XY146"/>
      <c r="XZ146"/>
      <c r="YA146"/>
      <c r="YB146"/>
      <c r="YC146"/>
      <c r="YD146"/>
      <c r="YE146"/>
      <c r="YF146"/>
      <c r="YG146"/>
      <c r="YH146"/>
      <c r="YI146"/>
      <c r="YJ146"/>
      <c r="YK146"/>
      <c r="YL146"/>
      <c r="YM146"/>
      <c r="YN146"/>
      <c r="YO146"/>
      <c r="YP146"/>
      <c r="YQ146"/>
      <c r="YR146"/>
      <c r="YS146"/>
      <c r="YT146"/>
      <c r="YU146"/>
      <c r="YV146"/>
      <c r="YW146"/>
      <c r="YX146"/>
      <c r="YY146"/>
      <c r="YZ146"/>
      <c r="ZA146"/>
      <c r="ZB146"/>
      <c r="ZC146"/>
      <c r="ZD146"/>
      <c r="ZE146"/>
      <c r="ZF146"/>
      <c r="ZG146"/>
      <c r="ZH146"/>
      <c r="ZI146"/>
      <c r="ZJ146"/>
      <c r="ZK146"/>
      <c r="ZL146"/>
      <c r="ZM146"/>
      <c r="ZN146"/>
      <c r="ZO146"/>
      <c r="ZP146"/>
      <c r="ZQ146"/>
      <c r="ZR146"/>
      <c r="ZS146"/>
      <c r="ZT146"/>
      <c r="ZU146"/>
      <c r="ZV146"/>
      <c r="ZW146"/>
      <c r="ZX146"/>
      <c r="ZY146"/>
      <c r="ZZ146"/>
      <c r="AAA146"/>
      <c r="AAB146"/>
      <c r="AAC146"/>
      <c r="AAD146"/>
      <c r="AAE146"/>
      <c r="AAF146"/>
      <c r="AAG146"/>
      <c r="AAH146"/>
      <c r="AAI146"/>
      <c r="AAJ146"/>
      <c r="AAK146"/>
      <c r="AAL146"/>
      <c r="AAM146"/>
      <c r="AAN146"/>
      <c r="AAO146"/>
      <c r="AAP146"/>
      <c r="AAQ146"/>
      <c r="AAR146"/>
      <c r="AAS146"/>
      <c r="AAT146"/>
      <c r="AAU146"/>
      <c r="AAV146"/>
      <c r="AAW146"/>
      <c r="AAX146"/>
      <c r="AAY146"/>
      <c r="AAZ146"/>
      <c r="ABA146"/>
      <c r="ABB146"/>
      <c r="ABC146"/>
      <c r="ABD146"/>
      <c r="ABE146"/>
      <c r="ABF146"/>
      <c r="ABG146"/>
      <c r="ABH146"/>
      <c r="ABI146"/>
      <c r="ABJ146"/>
      <c r="ABK146"/>
      <c r="ABL146"/>
      <c r="ABM146"/>
      <c r="ABN146"/>
      <c r="ABO146"/>
      <c r="ABP146"/>
      <c r="ABQ146"/>
      <c r="ABR146"/>
      <c r="ABS146"/>
      <c r="ABT146"/>
      <c r="ABU146"/>
      <c r="ABV146"/>
      <c r="ABW146"/>
      <c r="ABX146"/>
      <c r="ABY146"/>
      <c r="ABZ146"/>
      <c r="ACA146"/>
      <c r="ACB146"/>
      <c r="ACC146"/>
      <c r="ACD146"/>
      <c r="ACE146"/>
      <c r="ACF146"/>
      <c r="ACG146"/>
      <c r="ACH146"/>
      <c r="ACI146"/>
      <c r="ACJ146"/>
      <c r="ACK146"/>
      <c r="ACL146"/>
      <c r="ACM146"/>
      <c r="ACN146"/>
      <c r="ACO146"/>
      <c r="ACP146"/>
      <c r="ACQ146"/>
      <c r="ACR146"/>
      <c r="ACS146"/>
      <c r="ACT146"/>
      <c r="ACU146"/>
      <c r="ACV146"/>
      <c r="ACW146"/>
      <c r="ACX146"/>
      <c r="ACY146"/>
      <c r="ACZ146"/>
      <c r="ADA146"/>
      <c r="ADB146"/>
      <c r="ADC146"/>
      <c r="ADD146"/>
      <c r="ADE146"/>
      <c r="ADF146"/>
      <c r="ADG146"/>
      <c r="ADH146"/>
      <c r="ADI146"/>
      <c r="ADJ146"/>
      <c r="ADK146"/>
      <c r="ADL146"/>
      <c r="ADM146"/>
      <c r="ADN146"/>
      <c r="ADO146"/>
      <c r="ADP146"/>
      <c r="ADQ146"/>
      <c r="ADR146"/>
      <c r="ADS146"/>
      <c r="ADT146"/>
      <c r="ADU146"/>
      <c r="ADV146"/>
      <c r="ADW146"/>
      <c r="ADX146"/>
      <c r="ADY146"/>
      <c r="ADZ146"/>
      <c r="AEA146"/>
      <c r="AEB146"/>
      <c r="AEC146"/>
      <c r="AED146"/>
      <c r="AEE146"/>
      <c r="AEF146"/>
      <c r="AEG146"/>
      <c r="AEH146"/>
      <c r="AEI146"/>
      <c r="AEJ146"/>
      <c r="AEK146"/>
      <c r="AEL146"/>
      <c r="AEM146"/>
      <c r="AEN146"/>
      <c r="AEO146"/>
      <c r="AEP146"/>
      <c r="AEQ146"/>
      <c r="AER146"/>
      <c r="AES146"/>
      <c r="AET146"/>
      <c r="AEU146"/>
      <c r="AEV146"/>
      <c r="AEW146"/>
      <c r="AEX146"/>
      <c r="AEY146"/>
      <c r="AEZ146"/>
      <c r="AFA146"/>
      <c r="AFB146"/>
      <c r="AFC146"/>
      <c r="AFD146"/>
      <c r="AFE146"/>
      <c r="AFF146"/>
      <c r="AFG146"/>
      <c r="AFH146"/>
      <c r="AFI146"/>
      <c r="AFJ146"/>
      <c r="AFK146"/>
      <c r="AFL146"/>
      <c r="AFM146"/>
      <c r="AFN146"/>
      <c r="AFO146"/>
      <c r="AFP146"/>
      <c r="AFQ146"/>
      <c r="AFR146"/>
      <c r="AFS146"/>
      <c r="AFT146"/>
      <c r="AFU146"/>
      <c r="AFV146"/>
      <c r="AFW146"/>
      <c r="AFX146"/>
      <c r="AFY146"/>
      <c r="AFZ146"/>
      <c r="AGA146"/>
      <c r="AGB146"/>
      <c r="AGC146"/>
      <c r="AGD146"/>
      <c r="AGE146"/>
      <c r="AGF146"/>
      <c r="AGG146"/>
      <c r="AGH146"/>
      <c r="AGI146"/>
      <c r="AGJ146"/>
      <c r="AGK146"/>
      <c r="AGL146"/>
      <c r="AGM146"/>
      <c r="AGN146"/>
      <c r="AGO146"/>
      <c r="AGP146"/>
      <c r="AGQ146"/>
      <c r="AGR146"/>
      <c r="AGS146"/>
      <c r="AGT146"/>
      <c r="AGU146"/>
      <c r="AGV146"/>
      <c r="AGW146"/>
      <c r="AGX146"/>
      <c r="AGY146"/>
      <c r="AGZ146"/>
      <c r="AHA146"/>
      <c r="AHB146"/>
      <c r="AHC146"/>
      <c r="AHD146"/>
      <c r="AHE146"/>
      <c r="AHF146"/>
      <c r="AHG146"/>
      <c r="AHH146"/>
      <c r="AHI146"/>
      <c r="AHJ146"/>
      <c r="AHK146"/>
      <c r="AHL146"/>
      <c r="AHM146"/>
      <c r="AHN146"/>
      <c r="AHO146"/>
      <c r="AHP146"/>
      <c r="AHQ146"/>
      <c r="AHR146"/>
      <c r="AHS146"/>
      <c r="AHT146"/>
      <c r="AHU146"/>
      <c r="AHV146"/>
      <c r="AHW146"/>
      <c r="AHX146"/>
      <c r="AHY146"/>
      <c r="AHZ146"/>
      <c r="AIA146"/>
      <c r="AIB146"/>
      <c r="AIC146"/>
      <c r="AID146"/>
      <c r="AIE146"/>
      <c r="AIF146"/>
      <c r="AIG146"/>
      <c r="AIH146"/>
      <c r="AII146"/>
      <c r="AIJ146"/>
      <c r="AIK146"/>
      <c r="AIL146"/>
      <c r="AIM146"/>
      <c r="AIN146"/>
      <c r="AIO146"/>
      <c r="AIP146"/>
      <c r="AIQ146"/>
      <c r="AIR146"/>
      <c r="AIS146"/>
      <c r="AIT146"/>
      <c r="AIU146"/>
      <c r="AIV146"/>
      <c r="AIW146"/>
      <c r="AIX146"/>
      <c r="AIY146"/>
      <c r="AIZ146"/>
      <c r="AJA146"/>
      <c r="AJB146"/>
      <c r="AJC146"/>
      <c r="AJD146"/>
      <c r="AJE146"/>
      <c r="AJF146"/>
      <c r="AJG146"/>
      <c r="AJH146"/>
      <c r="AJI146"/>
      <c r="AJJ146"/>
      <c r="AJK146"/>
      <c r="AJL146"/>
      <c r="AJM146"/>
      <c r="AJN146"/>
      <c r="AJO146"/>
      <c r="AJP146"/>
      <c r="AJQ146"/>
      <c r="AJR146"/>
      <c r="AJS146"/>
      <c r="AJT146"/>
      <c r="AJU146"/>
      <c r="AJV146"/>
      <c r="AJW146"/>
      <c r="AJX146"/>
      <c r="AJY146"/>
      <c r="AJZ146"/>
      <c r="AKA146"/>
      <c r="AKB146"/>
      <c r="AKC146"/>
      <c r="AKD146"/>
      <c r="AKE146"/>
      <c r="AKF146"/>
      <c r="AKG146"/>
      <c r="AKH146"/>
      <c r="AKI146"/>
      <c r="AKJ146"/>
      <c r="AKK146"/>
      <c r="AKL146"/>
      <c r="AKM146"/>
      <c r="AKN146"/>
      <c r="AKO146"/>
      <c r="AKP146"/>
      <c r="AKQ146"/>
      <c r="AKR146"/>
      <c r="AKS146"/>
      <c r="AKT146"/>
      <c r="AKU146"/>
      <c r="AKV146"/>
      <c r="AKW146"/>
      <c r="AKX146"/>
      <c r="AKY146"/>
      <c r="AKZ146"/>
      <c r="ALA146"/>
      <c r="ALB146"/>
      <c r="ALC146"/>
      <c r="ALD146"/>
      <c r="ALE146"/>
      <c r="ALF146"/>
      <c r="ALG146"/>
      <c r="ALH146"/>
      <c r="ALI146"/>
      <c r="ALJ146"/>
      <c r="ALK146"/>
      <c r="ALL146"/>
      <c r="ALM146"/>
      <c r="ALN146"/>
      <c r="ALO146"/>
      <c r="ALP146"/>
      <c r="ALQ146"/>
      <c r="ALR146"/>
      <c r="ALS146"/>
      <c r="ALT146"/>
      <c r="ALU146"/>
      <c r="ALV146"/>
      <c r="ALW146"/>
      <c r="ALX146"/>
      <c r="ALY146"/>
      <c r="ALZ146"/>
      <c r="AMA146"/>
      <c r="AMB146"/>
      <c r="AMC146"/>
      <c r="AMD146"/>
      <c r="AME146"/>
      <c r="AMF146"/>
      <c r="AMG146"/>
      <c r="AMH146"/>
      <c r="AMI146"/>
      <c r="AMJ146"/>
      <c r="AMK146"/>
      <c r="AML146"/>
      <c r="AMM146"/>
      <c r="AMN146"/>
      <c r="AMO146"/>
      <c r="AMP146"/>
      <c r="AMQ146"/>
      <c r="AMR146"/>
      <c r="AMS146"/>
      <c r="AMT146"/>
      <c r="AMU146"/>
      <c r="AMV146"/>
      <c r="AMW146"/>
      <c r="AMX146"/>
      <c r="AMY146"/>
      <c r="AMZ146"/>
      <c r="ANA146"/>
      <c r="ANB146"/>
      <c r="ANC146"/>
      <c r="AND146"/>
      <c r="ANE146"/>
      <c r="ANF146"/>
      <c r="ANG146"/>
      <c r="ANH146"/>
      <c r="ANI146"/>
      <c r="ANJ146"/>
      <c r="ANK146"/>
      <c r="ANL146"/>
      <c r="ANM146"/>
      <c r="ANN146"/>
      <c r="ANO146"/>
      <c r="ANP146"/>
      <c r="ANQ146"/>
      <c r="ANR146"/>
      <c r="ANS146"/>
      <c r="ANT146"/>
      <c r="ANU146"/>
      <c r="ANV146"/>
      <c r="ANW146"/>
      <c r="ANX146"/>
      <c r="ANY146"/>
      <c r="ANZ146"/>
      <c r="AOA146"/>
      <c r="AOB146"/>
      <c r="AOC146"/>
      <c r="AOD146"/>
      <c r="AOE146"/>
      <c r="AOF146"/>
      <c r="AOG146"/>
      <c r="AOH146"/>
      <c r="AOI146"/>
      <c r="AOJ146"/>
      <c r="AOK146"/>
      <c r="AOL146"/>
      <c r="AOM146"/>
      <c r="AON146"/>
      <c r="AOO146"/>
      <c r="AOP146"/>
      <c r="AOQ146"/>
      <c r="AOR146"/>
      <c r="AOS146"/>
      <c r="AOT146"/>
      <c r="AOU146"/>
      <c r="AOV146"/>
      <c r="AOW146"/>
      <c r="AOX146"/>
      <c r="AOY146"/>
      <c r="AOZ146"/>
      <c r="APA146"/>
      <c r="APB146"/>
      <c r="APC146"/>
      <c r="APD146"/>
      <c r="APE146"/>
      <c r="APF146"/>
      <c r="APG146"/>
      <c r="APH146"/>
      <c r="API146"/>
      <c r="APJ146"/>
      <c r="APK146"/>
      <c r="APL146"/>
      <c r="APM146"/>
      <c r="APN146"/>
      <c r="APO146"/>
      <c r="APP146"/>
      <c r="APQ146"/>
      <c r="APR146"/>
      <c r="APS146"/>
      <c r="APT146"/>
      <c r="APU146"/>
      <c r="APV146"/>
      <c r="APW146"/>
      <c r="APX146"/>
      <c r="APY146"/>
      <c r="APZ146"/>
      <c r="AQA146"/>
      <c r="AQB146"/>
      <c r="AQC146"/>
      <c r="AQD146"/>
      <c r="AQE146"/>
      <c r="AQF146"/>
      <c r="AQG146"/>
      <c r="AQH146"/>
      <c r="AQI146"/>
      <c r="AQJ146"/>
      <c r="AQK146"/>
      <c r="AQL146"/>
      <c r="AQM146"/>
      <c r="AQN146"/>
      <c r="AQO146"/>
      <c r="AQP146"/>
      <c r="AQQ146"/>
      <c r="AQR146"/>
      <c r="AQS146"/>
      <c r="AQT146"/>
      <c r="AQU146"/>
      <c r="AQV146"/>
      <c r="AQW146"/>
      <c r="AQX146"/>
      <c r="AQY146"/>
      <c r="AQZ146"/>
      <c r="ARA146"/>
      <c r="ARB146"/>
      <c r="ARC146"/>
      <c r="ARD146"/>
      <c r="ARE146"/>
      <c r="ARF146"/>
      <c r="ARG146"/>
      <c r="ARH146"/>
      <c r="ARI146"/>
      <c r="ARJ146"/>
      <c r="ARK146"/>
      <c r="ARL146"/>
      <c r="ARM146"/>
      <c r="ARN146"/>
      <c r="ARO146"/>
      <c r="ARP146"/>
      <c r="ARQ146"/>
      <c r="ARR146"/>
      <c r="ARS146"/>
      <c r="ART146"/>
      <c r="ARU146"/>
      <c r="ARV146"/>
      <c r="ARW146"/>
      <c r="ARX146"/>
      <c r="ARY146"/>
      <c r="ARZ146"/>
      <c r="ASA146"/>
      <c r="ASB146"/>
      <c r="ASC146"/>
      <c r="ASD146"/>
      <c r="ASE146"/>
      <c r="ASF146"/>
      <c r="ASG146"/>
      <c r="ASH146"/>
      <c r="ASI146"/>
      <c r="ASJ146"/>
      <c r="ASK146"/>
      <c r="ASL146"/>
      <c r="ASM146"/>
      <c r="ASN146"/>
      <c r="ASO146"/>
      <c r="ASP146"/>
      <c r="ASQ146"/>
      <c r="ASR146"/>
      <c r="ASS146"/>
      <c r="AST146"/>
      <c r="ASU146"/>
      <c r="ASV146"/>
      <c r="ASW146"/>
      <c r="ASX146"/>
      <c r="ASY146"/>
      <c r="ASZ146"/>
      <c r="ATA146"/>
      <c r="ATB146"/>
      <c r="ATC146"/>
      <c r="ATD146"/>
      <c r="ATE146"/>
      <c r="ATF146"/>
      <c r="ATG146"/>
      <c r="ATH146"/>
      <c r="ATI146"/>
      <c r="ATJ146"/>
      <c r="ATK146"/>
      <c r="ATL146"/>
      <c r="ATM146"/>
      <c r="ATN146"/>
      <c r="ATO146"/>
      <c r="ATP146"/>
      <c r="ATQ146"/>
      <c r="ATR146"/>
      <c r="ATS146"/>
      <c r="ATT146"/>
      <c r="ATU146"/>
      <c r="ATV146"/>
      <c r="ATW146"/>
      <c r="ATX146"/>
      <c r="ATY146"/>
      <c r="ATZ146"/>
      <c r="AUA146"/>
      <c r="AUB146"/>
      <c r="AUC146"/>
      <c r="AUD146"/>
      <c r="AUE146"/>
      <c r="AUF146"/>
      <c r="AUG146"/>
      <c r="AUH146"/>
      <c r="AUI146"/>
      <c r="AUJ146"/>
      <c r="AUK146"/>
      <c r="AUL146"/>
      <c r="AUM146"/>
      <c r="AUN146"/>
      <c r="AUO146"/>
      <c r="AUP146"/>
      <c r="AUQ146"/>
      <c r="AUR146"/>
      <c r="AUS146"/>
      <c r="AUT146"/>
      <c r="AUU146"/>
      <c r="AUV146"/>
      <c r="AUW146"/>
      <c r="AUX146"/>
      <c r="AUY146"/>
      <c r="AUZ146"/>
      <c r="AVA146"/>
      <c r="AVB146"/>
      <c r="AVC146"/>
      <c r="AVD146"/>
      <c r="AVE146"/>
      <c r="AVF146"/>
      <c r="AVG146"/>
      <c r="AVH146"/>
      <c r="AVI146"/>
      <c r="AVJ146"/>
      <c r="AVK146"/>
      <c r="AVL146"/>
      <c r="AVM146"/>
      <c r="AVN146"/>
      <c r="AVO146"/>
      <c r="AVP146"/>
      <c r="AVQ146"/>
      <c r="AVR146"/>
      <c r="AVS146"/>
      <c r="AVT146"/>
      <c r="AVU146"/>
      <c r="AVV146"/>
      <c r="AVW146"/>
      <c r="AVX146"/>
      <c r="AVY146"/>
      <c r="AVZ146"/>
      <c r="AWA146"/>
      <c r="AWB146"/>
      <c r="AWC146"/>
      <c r="AWD146"/>
      <c r="AWE146"/>
      <c r="AWF146"/>
      <c r="AWG146"/>
      <c r="AWH146"/>
      <c r="AWI146"/>
      <c r="AWJ146"/>
      <c r="AWK146"/>
      <c r="AWL146"/>
      <c r="AWM146"/>
      <c r="AWN146"/>
      <c r="AWO146"/>
      <c r="AWP146"/>
      <c r="AWQ146"/>
      <c r="AWR146"/>
      <c r="AWS146"/>
      <c r="AWT146"/>
      <c r="AWU146"/>
      <c r="AWV146"/>
      <c r="AWW146"/>
      <c r="AWX146"/>
      <c r="AWY146"/>
      <c r="AWZ146"/>
      <c r="AXA146"/>
      <c r="AXB146"/>
      <c r="AXC146"/>
      <c r="AXD146"/>
      <c r="AXE146"/>
      <c r="AXF146"/>
      <c r="AXG146"/>
      <c r="AXH146"/>
      <c r="AXI146"/>
      <c r="AXJ146"/>
      <c r="AXK146"/>
      <c r="AXL146"/>
      <c r="AXM146"/>
      <c r="AXN146"/>
      <c r="AXO146"/>
      <c r="AXP146"/>
      <c r="AXQ146"/>
      <c r="AXR146"/>
      <c r="AXS146"/>
      <c r="AXT146"/>
      <c r="AXU146"/>
      <c r="AXV146"/>
      <c r="AXW146"/>
      <c r="AXX146"/>
      <c r="AXY146"/>
      <c r="AXZ146"/>
      <c r="AYA146"/>
      <c r="AYB146"/>
      <c r="AYC146"/>
      <c r="AYD146"/>
      <c r="AYE146"/>
      <c r="AYF146"/>
      <c r="AYG146"/>
      <c r="AYH146"/>
      <c r="AYI146"/>
      <c r="AYJ146"/>
      <c r="AYK146"/>
      <c r="AYL146"/>
      <c r="AYM146"/>
      <c r="AYN146"/>
      <c r="AYO146"/>
      <c r="AYP146"/>
      <c r="AYQ146"/>
      <c r="AYR146"/>
      <c r="AYS146"/>
      <c r="AYT146"/>
      <c r="AYU146"/>
      <c r="AYV146"/>
      <c r="AYW146"/>
      <c r="AYX146"/>
      <c r="AYY146"/>
      <c r="AYZ146"/>
      <c r="AZA146"/>
      <c r="AZB146"/>
      <c r="AZC146"/>
      <c r="AZD146"/>
      <c r="AZE146"/>
      <c r="AZF146"/>
      <c r="AZG146"/>
      <c r="AZH146"/>
      <c r="AZI146"/>
      <c r="AZJ146"/>
      <c r="AZK146"/>
      <c r="AZL146"/>
      <c r="AZM146"/>
      <c r="AZN146"/>
      <c r="AZO146"/>
      <c r="AZP146"/>
      <c r="AZQ146"/>
      <c r="AZR146"/>
      <c r="AZS146"/>
      <c r="AZT146"/>
      <c r="AZU146"/>
      <c r="AZV146"/>
      <c r="AZW146"/>
      <c r="AZX146"/>
      <c r="AZY146"/>
      <c r="AZZ146"/>
      <c r="BAA146"/>
      <c r="BAB146"/>
      <c r="BAC146"/>
      <c r="BAD146"/>
      <c r="BAE146"/>
      <c r="BAF146"/>
      <c r="BAG146"/>
      <c r="BAH146"/>
      <c r="BAI146"/>
      <c r="BAJ146"/>
      <c r="BAK146"/>
      <c r="BAL146"/>
      <c r="BAM146"/>
      <c r="BAN146"/>
      <c r="BAO146"/>
      <c r="BAP146"/>
      <c r="BAQ146"/>
      <c r="BAR146"/>
      <c r="BAS146"/>
      <c r="BAT146"/>
      <c r="BAU146"/>
      <c r="BAV146"/>
      <c r="BAW146"/>
      <c r="BAX146"/>
      <c r="BAY146"/>
      <c r="BAZ146"/>
      <c r="BBA146"/>
      <c r="BBB146"/>
      <c r="BBC146"/>
      <c r="BBD146"/>
      <c r="BBE146"/>
      <c r="BBF146"/>
      <c r="BBG146"/>
      <c r="BBH146"/>
      <c r="BBI146"/>
      <c r="BBJ146"/>
      <c r="BBK146"/>
      <c r="BBL146"/>
      <c r="BBM146"/>
      <c r="BBN146"/>
      <c r="BBO146"/>
      <c r="BBP146"/>
      <c r="BBQ146"/>
      <c r="BBR146"/>
      <c r="BBS146"/>
      <c r="BBT146"/>
      <c r="BBU146"/>
      <c r="BBV146"/>
      <c r="BBW146"/>
      <c r="BBX146"/>
      <c r="BBY146"/>
      <c r="BBZ146"/>
      <c r="BCA146"/>
      <c r="BCB146"/>
      <c r="BCC146"/>
      <c r="BCD146"/>
      <c r="BCE146"/>
      <c r="BCF146"/>
      <c r="BCG146"/>
      <c r="BCH146"/>
      <c r="BCI146"/>
      <c r="BCJ146"/>
      <c r="BCK146"/>
      <c r="BCL146"/>
      <c r="BCM146"/>
      <c r="BCN146"/>
      <c r="BCO146"/>
      <c r="BCP146"/>
      <c r="BCQ146"/>
      <c r="BCR146"/>
      <c r="BCS146"/>
      <c r="BCT146"/>
      <c r="BCU146"/>
      <c r="BCV146"/>
      <c r="BCW146"/>
      <c r="BCX146"/>
      <c r="BCY146"/>
      <c r="BCZ146"/>
      <c r="BDA146"/>
      <c r="BDB146"/>
      <c r="BDC146"/>
      <c r="BDD146"/>
      <c r="BDE146"/>
      <c r="BDF146"/>
      <c r="BDG146"/>
      <c r="BDH146"/>
      <c r="BDI146"/>
      <c r="BDJ146"/>
      <c r="BDK146"/>
      <c r="BDL146"/>
      <c r="BDM146"/>
      <c r="BDN146"/>
      <c r="BDO146"/>
      <c r="BDP146"/>
      <c r="BDQ146"/>
      <c r="BDR146"/>
      <c r="BDS146"/>
      <c r="BDT146"/>
      <c r="BDU146"/>
      <c r="BDV146"/>
      <c r="BDW146"/>
      <c r="BDX146"/>
      <c r="BDY146"/>
      <c r="BDZ146"/>
      <c r="BEA146"/>
      <c r="BEB146"/>
      <c r="BEC146"/>
      <c r="BED146"/>
      <c r="BEE146"/>
      <c r="BEF146"/>
      <c r="BEG146"/>
      <c r="BEH146"/>
      <c r="BEI146"/>
      <c r="BEJ146"/>
      <c r="BEK146"/>
      <c r="BEL146"/>
      <c r="BEM146"/>
      <c r="BEN146"/>
      <c r="BEO146"/>
      <c r="BEP146"/>
      <c r="BEQ146"/>
      <c r="BER146"/>
      <c r="BES146"/>
      <c r="BET146"/>
      <c r="BEU146"/>
      <c r="BEV146"/>
      <c r="BEW146"/>
      <c r="BEX146"/>
      <c r="BEY146"/>
      <c r="BEZ146"/>
      <c r="BFA146"/>
      <c r="BFB146"/>
      <c r="BFC146"/>
      <c r="BFD146"/>
      <c r="BFE146"/>
      <c r="BFF146"/>
      <c r="BFG146"/>
      <c r="BFH146"/>
      <c r="BFI146"/>
      <c r="BFJ146"/>
      <c r="BFK146"/>
      <c r="BFL146"/>
      <c r="BFM146"/>
      <c r="BFN146"/>
      <c r="BFO146"/>
      <c r="BFP146"/>
      <c r="BFQ146"/>
      <c r="BFR146"/>
      <c r="BFS146"/>
      <c r="BFT146"/>
      <c r="BFU146"/>
      <c r="BFV146"/>
      <c r="BFW146"/>
      <c r="BFX146"/>
      <c r="BFY146"/>
      <c r="BFZ146"/>
      <c r="BGA146"/>
      <c r="BGB146"/>
      <c r="BGC146"/>
      <c r="BGD146"/>
      <c r="BGE146"/>
      <c r="BGF146"/>
      <c r="BGG146"/>
      <c r="BGH146"/>
      <c r="BGI146"/>
      <c r="BGJ146"/>
      <c r="BGK146"/>
      <c r="BGL146"/>
      <c r="BGM146"/>
      <c r="BGN146"/>
      <c r="BGO146"/>
      <c r="BGP146"/>
      <c r="BGQ146"/>
      <c r="BGR146"/>
      <c r="BGS146"/>
      <c r="BGT146"/>
      <c r="BGU146"/>
      <c r="BGV146"/>
      <c r="BGW146"/>
      <c r="BGX146"/>
      <c r="BGY146"/>
      <c r="BGZ146"/>
      <c r="BHA146"/>
      <c r="BHB146"/>
      <c r="BHC146"/>
      <c r="BHD146"/>
      <c r="BHE146"/>
      <c r="BHF146"/>
      <c r="BHG146"/>
      <c r="BHH146"/>
      <c r="BHI146"/>
      <c r="BHJ146"/>
      <c r="BHK146"/>
      <c r="BHL146"/>
      <c r="BHM146"/>
      <c r="BHN146"/>
      <c r="BHO146"/>
      <c r="BHP146"/>
      <c r="BHQ146"/>
      <c r="BHR146"/>
      <c r="BHS146"/>
      <c r="BHT146"/>
      <c r="BHU146"/>
      <c r="BHV146"/>
      <c r="BHW146"/>
      <c r="BHX146"/>
      <c r="BHY146"/>
      <c r="BHZ146"/>
      <c r="BIA146"/>
      <c r="BIB146"/>
      <c r="BIC146"/>
      <c r="BID146"/>
      <c r="BIE146"/>
      <c r="BIF146"/>
      <c r="BIG146"/>
      <c r="BIH146"/>
      <c r="BII146"/>
      <c r="BIJ146"/>
      <c r="BIK146"/>
      <c r="BIL146"/>
      <c r="BIM146"/>
      <c r="BIN146"/>
      <c r="BIO146"/>
      <c r="BIP146"/>
      <c r="BIQ146"/>
      <c r="BIR146"/>
      <c r="BIS146"/>
      <c r="BIT146"/>
      <c r="BIU146"/>
      <c r="BIV146"/>
      <c r="BIW146"/>
      <c r="BIX146"/>
      <c r="BIY146"/>
      <c r="BIZ146"/>
      <c r="BJA146"/>
      <c r="BJB146"/>
      <c r="BJC146"/>
      <c r="BJD146"/>
      <c r="BJE146"/>
      <c r="BJF146"/>
      <c r="BJG146"/>
      <c r="BJH146"/>
      <c r="BJI146"/>
      <c r="BJJ146"/>
      <c r="BJK146"/>
      <c r="BJL146"/>
      <c r="BJM146"/>
      <c r="BJN146"/>
      <c r="BJO146"/>
      <c r="BJP146"/>
      <c r="BJQ146"/>
      <c r="BJR146"/>
      <c r="BJS146"/>
      <c r="BJT146"/>
      <c r="BJU146"/>
      <c r="BJV146"/>
      <c r="BJW146"/>
      <c r="BJX146"/>
      <c r="BJY146"/>
      <c r="BJZ146"/>
      <c r="BKA146"/>
      <c r="BKB146"/>
      <c r="BKC146"/>
      <c r="BKD146"/>
      <c r="BKE146"/>
      <c r="BKF146"/>
      <c r="BKG146"/>
      <c r="BKH146"/>
      <c r="BKI146"/>
      <c r="BKJ146"/>
      <c r="BKK146"/>
      <c r="BKL146"/>
      <c r="BKM146"/>
      <c r="BKN146"/>
      <c r="BKO146"/>
      <c r="BKP146"/>
      <c r="BKQ146"/>
      <c r="BKR146"/>
      <c r="BKS146"/>
      <c r="BKT146"/>
      <c r="BKU146"/>
      <c r="BKV146"/>
      <c r="BKW146"/>
      <c r="BKX146"/>
      <c r="BKY146"/>
      <c r="BKZ146"/>
      <c r="BLA146"/>
      <c r="BLB146"/>
      <c r="BLC146"/>
      <c r="BLD146"/>
      <c r="BLE146"/>
      <c r="BLF146"/>
      <c r="BLG146"/>
      <c r="BLH146"/>
      <c r="BLI146"/>
      <c r="BLJ146"/>
      <c r="BLK146"/>
      <c r="BLL146"/>
      <c r="BLM146"/>
      <c r="BLN146"/>
      <c r="BLO146"/>
      <c r="BLP146"/>
      <c r="BLQ146"/>
      <c r="BLR146"/>
      <c r="BLS146"/>
      <c r="BLT146"/>
      <c r="BLU146"/>
      <c r="BLV146"/>
      <c r="BLW146"/>
      <c r="BLX146"/>
      <c r="BLY146"/>
      <c r="BLZ146"/>
      <c r="BMA146"/>
      <c r="BMB146"/>
      <c r="BMC146"/>
      <c r="BMD146"/>
      <c r="BME146"/>
      <c r="BMF146"/>
      <c r="BMG146"/>
      <c r="BMH146"/>
      <c r="BMI146"/>
      <c r="BMJ146"/>
      <c r="BMK146"/>
      <c r="BML146"/>
      <c r="BMM146"/>
      <c r="BMN146"/>
      <c r="BMO146"/>
      <c r="BMP146"/>
      <c r="BMQ146"/>
      <c r="BMR146"/>
      <c r="BMS146"/>
      <c r="BMT146"/>
      <c r="BMU146"/>
      <c r="BMV146"/>
      <c r="BMW146"/>
      <c r="BMX146"/>
      <c r="BMY146"/>
      <c r="BMZ146"/>
      <c r="BNA146"/>
      <c r="BNB146"/>
      <c r="BNC146"/>
      <c r="BND146"/>
      <c r="BNE146"/>
      <c r="BNF146"/>
      <c r="BNG146"/>
      <c r="BNH146"/>
      <c r="BNI146"/>
      <c r="BNJ146"/>
      <c r="BNK146"/>
      <c r="BNL146"/>
      <c r="BNM146"/>
      <c r="BNN146"/>
      <c r="BNO146"/>
      <c r="BNP146"/>
      <c r="BNQ146"/>
      <c r="BNR146"/>
      <c r="BNS146"/>
      <c r="BNT146"/>
      <c r="BNU146"/>
      <c r="BNV146"/>
      <c r="BNW146"/>
      <c r="BNX146"/>
      <c r="BNY146"/>
      <c r="BNZ146"/>
      <c r="BOA146"/>
      <c r="BOB146"/>
      <c r="BOC146"/>
      <c r="BOD146"/>
      <c r="BOE146"/>
      <c r="BOF146"/>
      <c r="BOG146"/>
      <c r="BOH146"/>
      <c r="BOI146"/>
      <c r="BOJ146"/>
      <c r="BOK146"/>
      <c r="BOL146"/>
      <c r="BOM146"/>
      <c r="BON146"/>
      <c r="BOO146"/>
      <c r="BOP146"/>
      <c r="BOQ146"/>
      <c r="BOR146"/>
      <c r="BOS146"/>
      <c r="BOT146"/>
      <c r="BOU146"/>
      <c r="BOV146"/>
      <c r="BOW146"/>
      <c r="BOX146"/>
      <c r="BOY146"/>
      <c r="BOZ146"/>
      <c r="BPA146"/>
      <c r="BPB146"/>
      <c r="BPC146"/>
      <c r="BPD146"/>
      <c r="BPE146"/>
      <c r="BPF146"/>
      <c r="BPG146"/>
      <c r="BPH146"/>
      <c r="BPI146"/>
      <c r="BPJ146"/>
      <c r="BPK146"/>
      <c r="BPL146"/>
      <c r="BPM146"/>
      <c r="BPN146"/>
      <c r="BPO146"/>
      <c r="BPP146"/>
      <c r="BPQ146"/>
      <c r="BPR146"/>
      <c r="BPS146"/>
      <c r="BPT146"/>
      <c r="BPU146"/>
      <c r="BPV146"/>
      <c r="BPW146"/>
      <c r="BPX146"/>
      <c r="BPY146"/>
      <c r="BPZ146"/>
      <c r="BQA146"/>
      <c r="BQB146"/>
      <c r="BQC146"/>
      <c r="BQD146"/>
      <c r="BQE146"/>
      <c r="BQF146"/>
      <c r="BQG146"/>
      <c r="BQH146"/>
      <c r="BQI146"/>
      <c r="BQJ146"/>
      <c r="BQK146"/>
      <c r="BQL146"/>
      <c r="BQM146"/>
      <c r="BQN146"/>
      <c r="BQO146"/>
      <c r="BQP146"/>
      <c r="BQQ146"/>
      <c r="BQR146"/>
      <c r="BQS146"/>
      <c r="BQT146"/>
      <c r="BQU146"/>
      <c r="BQV146"/>
      <c r="BQW146"/>
      <c r="BQX146"/>
      <c r="BQY146"/>
      <c r="BQZ146"/>
      <c r="BRA146"/>
      <c r="BRB146"/>
      <c r="BRC146"/>
      <c r="BRD146"/>
      <c r="BRE146"/>
      <c r="BRF146"/>
      <c r="BRG146"/>
      <c r="BRH146"/>
      <c r="BRI146"/>
      <c r="BRJ146"/>
      <c r="BRK146"/>
      <c r="BRL146"/>
      <c r="BRM146"/>
      <c r="BRN146"/>
      <c r="BRO146"/>
      <c r="BRP146"/>
      <c r="BRQ146"/>
      <c r="BRR146"/>
      <c r="BRS146"/>
      <c r="BRT146"/>
      <c r="BRU146"/>
      <c r="BRV146"/>
      <c r="BRW146"/>
      <c r="BRX146"/>
      <c r="BRY146"/>
      <c r="BRZ146"/>
      <c r="BSA146"/>
      <c r="BSB146"/>
      <c r="BSC146"/>
      <c r="BSD146"/>
      <c r="BSE146"/>
      <c r="BSF146"/>
      <c r="BSG146"/>
      <c r="BSH146"/>
      <c r="BSI146"/>
      <c r="BSJ146"/>
      <c r="BSK146"/>
      <c r="BSL146"/>
      <c r="BSM146"/>
      <c r="BSN146"/>
      <c r="BSO146"/>
      <c r="BSP146"/>
      <c r="BSQ146"/>
      <c r="BSR146"/>
      <c r="BSS146"/>
      <c r="BST146"/>
      <c r="BSU146"/>
      <c r="BSV146"/>
      <c r="BSW146"/>
      <c r="BSX146"/>
      <c r="BSY146"/>
      <c r="BSZ146"/>
      <c r="BTA146"/>
      <c r="BTB146"/>
      <c r="BTC146"/>
      <c r="BTD146"/>
      <c r="BTE146"/>
      <c r="BTF146"/>
      <c r="BTG146"/>
      <c r="BTH146"/>
      <c r="BTI146"/>
      <c r="BTJ146"/>
      <c r="BTK146"/>
      <c r="BTL146"/>
      <c r="BTM146"/>
      <c r="BTN146"/>
      <c r="BTO146"/>
      <c r="BTP146"/>
      <c r="BTQ146"/>
      <c r="BTR146"/>
      <c r="BTS146"/>
      <c r="BTT146"/>
      <c r="BTU146"/>
      <c r="BTV146"/>
      <c r="BTW146"/>
      <c r="BTX146"/>
      <c r="BTY146"/>
      <c r="BTZ146"/>
      <c r="BUA146"/>
      <c r="BUB146"/>
      <c r="BUC146"/>
      <c r="BUD146"/>
      <c r="BUE146"/>
      <c r="BUF146"/>
      <c r="BUG146"/>
      <c r="BUH146"/>
      <c r="BUI146"/>
      <c r="BUJ146"/>
      <c r="BUK146"/>
      <c r="BUL146"/>
      <c r="BUM146"/>
      <c r="BUN146"/>
      <c r="BUO146"/>
      <c r="BUP146"/>
      <c r="BUQ146"/>
      <c r="BUR146"/>
      <c r="BUS146"/>
      <c r="BUT146"/>
      <c r="BUU146"/>
      <c r="BUV146"/>
      <c r="BUW146"/>
      <c r="BUX146"/>
      <c r="BUY146"/>
      <c r="BUZ146"/>
      <c r="BVA146"/>
      <c r="BVB146"/>
      <c r="BVC146"/>
      <c r="BVD146"/>
      <c r="BVE146"/>
      <c r="BVF146"/>
      <c r="BVG146"/>
      <c r="BVH146"/>
      <c r="BVI146"/>
      <c r="BVJ146"/>
      <c r="BVK146"/>
      <c r="BVL146"/>
      <c r="BVM146"/>
      <c r="BVN146"/>
      <c r="BVO146"/>
      <c r="BVP146"/>
      <c r="BVQ146"/>
      <c r="BVR146"/>
      <c r="BVS146"/>
      <c r="BVT146"/>
      <c r="BVU146"/>
      <c r="BVV146"/>
      <c r="BVW146"/>
      <c r="BVX146"/>
      <c r="BVY146"/>
      <c r="BVZ146"/>
      <c r="BWA146"/>
      <c r="BWB146"/>
      <c r="BWC146"/>
      <c r="BWD146"/>
      <c r="BWE146"/>
      <c r="BWF146"/>
      <c r="BWG146"/>
      <c r="BWH146"/>
      <c r="BWI146"/>
      <c r="BWJ146"/>
      <c r="BWK146"/>
      <c r="BWL146"/>
      <c r="BWM146"/>
      <c r="BWN146"/>
      <c r="BWO146"/>
      <c r="BWP146"/>
      <c r="BWQ146"/>
      <c r="BWR146"/>
      <c r="BWS146"/>
      <c r="BWT146"/>
      <c r="BWU146"/>
      <c r="BWV146"/>
      <c r="BWW146"/>
      <c r="BWX146"/>
      <c r="BWY146"/>
      <c r="BWZ146"/>
      <c r="BXA146"/>
      <c r="BXB146"/>
      <c r="BXC146"/>
      <c r="BXD146"/>
      <c r="BXE146"/>
      <c r="BXF146"/>
      <c r="BXG146"/>
      <c r="BXH146"/>
      <c r="BXI146"/>
      <c r="BXJ146"/>
      <c r="BXK146"/>
      <c r="BXL146"/>
      <c r="BXM146"/>
      <c r="BXN146"/>
      <c r="BXO146"/>
      <c r="BXP146"/>
      <c r="BXQ146"/>
      <c r="BXR146"/>
      <c r="BXS146"/>
      <c r="BXT146"/>
      <c r="BXU146"/>
      <c r="BXV146"/>
      <c r="BXW146"/>
      <c r="BXX146"/>
      <c r="BXY146"/>
      <c r="BXZ146"/>
      <c r="BYA146"/>
      <c r="BYB146"/>
      <c r="BYC146"/>
      <c r="BYD146"/>
      <c r="BYE146"/>
      <c r="BYF146"/>
      <c r="BYG146"/>
      <c r="BYH146"/>
      <c r="BYI146"/>
      <c r="BYJ146"/>
      <c r="BYK146"/>
      <c r="BYL146"/>
      <c r="BYM146"/>
      <c r="BYN146"/>
      <c r="BYO146"/>
      <c r="BYP146"/>
      <c r="BYQ146"/>
      <c r="BYR146"/>
      <c r="BYS146"/>
      <c r="BYT146"/>
      <c r="BYU146"/>
      <c r="BYV146"/>
      <c r="BYW146"/>
      <c r="BYX146"/>
      <c r="BYY146"/>
      <c r="BYZ146"/>
      <c r="BZA146"/>
      <c r="BZB146"/>
      <c r="BZC146"/>
      <c r="BZD146"/>
      <c r="BZE146"/>
      <c r="BZF146"/>
      <c r="BZG146"/>
      <c r="BZH146"/>
      <c r="BZI146"/>
      <c r="BZJ146"/>
      <c r="BZK146"/>
      <c r="BZL146"/>
      <c r="BZM146"/>
      <c r="BZN146"/>
      <c r="BZO146"/>
      <c r="BZP146"/>
      <c r="BZQ146"/>
      <c r="BZR146"/>
      <c r="BZS146"/>
      <c r="BZT146"/>
      <c r="BZU146"/>
      <c r="BZV146"/>
      <c r="BZW146"/>
      <c r="BZX146"/>
      <c r="BZY146"/>
      <c r="BZZ146"/>
      <c r="CAA146"/>
      <c r="CAB146"/>
      <c r="CAC146"/>
      <c r="CAD146"/>
      <c r="CAE146"/>
      <c r="CAF146"/>
      <c r="CAG146"/>
      <c r="CAH146"/>
      <c r="CAI146"/>
      <c r="CAJ146"/>
      <c r="CAK146"/>
      <c r="CAL146"/>
      <c r="CAM146"/>
      <c r="CAN146"/>
      <c r="CAO146"/>
      <c r="CAP146"/>
      <c r="CAQ146"/>
      <c r="CAR146"/>
      <c r="CAS146"/>
      <c r="CAT146"/>
      <c r="CAU146"/>
      <c r="CAV146"/>
      <c r="CAW146"/>
      <c r="CAX146"/>
      <c r="CAY146"/>
      <c r="CAZ146"/>
      <c r="CBA146"/>
      <c r="CBB146"/>
      <c r="CBC146"/>
      <c r="CBD146"/>
      <c r="CBE146"/>
      <c r="CBF146"/>
      <c r="CBG146"/>
      <c r="CBH146"/>
      <c r="CBI146"/>
      <c r="CBJ146"/>
      <c r="CBK146"/>
      <c r="CBL146"/>
      <c r="CBM146"/>
      <c r="CBN146"/>
      <c r="CBO146"/>
      <c r="CBP146"/>
      <c r="CBQ146"/>
      <c r="CBR146"/>
      <c r="CBS146"/>
      <c r="CBT146"/>
      <c r="CBU146"/>
      <c r="CBV146"/>
      <c r="CBW146"/>
      <c r="CBX146"/>
      <c r="CBY146"/>
      <c r="CBZ146"/>
      <c r="CCA146"/>
      <c r="CCB146"/>
      <c r="CCC146"/>
      <c r="CCD146"/>
      <c r="CCE146"/>
      <c r="CCF146"/>
      <c r="CCG146"/>
      <c r="CCH146"/>
      <c r="CCI146"/>
      <c r="CCJ146"/>
      <c r="CCK146"/>
      <c r="CCL146"/>
      <c r="CCM146"/>
      <c r="CCN146"/>
      <c r="CCO146"/>
      <c r="CCP146"/>
      <c r="CCQ146"/>
      <c r="CCR146"/>
      <c r="CCS146"/>
      <c r="CCT146"/>
      <c r="CCU146"/>
      <c r="CCV146"/>
      <c r="CCW146"/>
      <c r="CCX146"/>
      <c r="CCY146"/>
      <c r="CCZ146"/>
      <c r="CDA146"/>
      <c r="CDB146"/>
      <c r="CDC146"/>
      <c r="CDD146"/>
      <c r="CDE146"/>
      <c r="CDF146"/>
      <c r="CDG146"/>
      <c r="CDH146"/>
      <c r="CDI146"/>
      <c r="CDJ146"/>
      <c r="CDK146"/>
      <c r="CDL146"/>
      <c r="CDM146"/>
      <c r="CDN146"/>
      <c r="CDO146"/>
      <c r="CDP146"/>
      <c r="CDQ146"/>
      <c r="CDR146"/>
      <c r="CDS146"/>
      <c r="CDT146"/>
      <c r="CDU146"/>
      <c r="CDV146"/>
      <c r="CDW146"/>
      <c r="CDX146"/>
      <c r="CDY146"/>
      <c r="CDZ146"/>
      <c r="CEA146"/>
      <c r="CEB146"/>
      <c r="CEC146"/>
      <c r="CED146"/>
      <c r="CEE146"/>
      <c r="CEF146"/>
      <c r="CEG146"/>
      <c r="CEH146"/>
      <c r="CEI146"/>
      <c r="CEJ146"/>
      <c r="CEK146"/>
      <c r="CEL146"/>
      <c r="CEM146"/>
      <c r="CEN146"/>
      <c r="CEO146"/>
      <c r="CEP146"/>
      <c r="CEQ146"/>
      <c r="CER146"/>
      <c r="CES146"/>
      <c r="CET146"/>
      <c r="CEU146"/>
      <c r="CEV146"/>
      <c r="CEW146"/>
      <c r="CEX146"/>
      <c r="CEY146"/>
      <c r="CEZ146"/>
      <c r="CFA146"/>
      <c r="CFB146"/>
      <c r="CFC146"/>
      <c r="CFD146"/>
      <c r="CFE146"/>
      <c r="CFF146"/>
      <c r="CFG146"/>
      <c r="CFH146"/>
      <c r="CFI146"/>
      <c r="CFJ146"/>
      <c r="CFK146"/>
      <c r="CFL146"/>
      <c r="CFM146"/>
      <c r="CFN146"/>
      <c r="CFO146"/>
      <c r="CFP146"/>
      <c r="CFQ146"/>
      <c r="CFR146"/>
      <c r="CFS146"/>
      <c r="CFT146"/>
      <c r="CFU146"/>
      <c r="CFV146"/>
      <c r="CFW146"/>
      <c r="CFX146"/>
      <c r="CFY146"/>
      <c r="CFZ146"/>
      <c r="CGA146"/>
      <c r="CGB146"/>
      <c r="CGC146"/>
      <c r="CGD146"/>
      <c r="CGE146"/>
      <c r="CGF146"/>
      <c r="CGG146"/>
      <c r="CGH146"/>
      <c r="CGI146"/>
      <c r="CGJ146"/>
      <c r="CGK146"/>
      <c r="CGL146"/>
      <c r="CGM146"/>
      <c r="CGN146"/>
      <c r="CGO146"/>
      <c r="CGP146"/>
      <c r="CGQ146"/>
      <c r="CGR146"/>
      <c r="CGS146"/>
      <c r="CGT146"/>
      <c r="CGU146"/>
      <c r="CGV146"/>
      <c r="CGW146"/>
      <c r="CGX146"/>
      <c r="CGY146"/>
      <c r="CGZ146"/>
      <c r="CHA146"/>
      <c r="CHB146"/>
      <c r="CHC146"/>
      <c r="CHD146"/>
      <c r="CHE146"/>
      <c r="CHF146"/>
      <c r="CHG146"/>
      <c r="CHH146"/>
      <c r="CHI146"/>
      <c r="CHJ146"/>
      <c r="CHK146"/>
      <c r="CHL146"/>
      <c r="CHM146"/>
      <c r="CHN146"/>
      <c r="CHO146"/>
      <c r="CHP146"/>
      <c r="CHQ146"/>
      <c r="CHR146"/>
      <c r="CHS146"/>
      <c r="CHT146"/>
      <c r="CHU146"/>
      <c r="CHV146"/>
      <c r="CHW146"/>
      <c r="CHX146"/>
      <c r="CHY146"/>
      <c r="CHZ146"/>
      <c r="CIA146"/>
      <c r="CIB146"/>
      <c r="CIC146"/>
      <c r="CID146"/>
      <c r="CIE146"/>
      <c r="CIF146"/>
      <c r="CIG146"/>
      <c r="CIH146"/>
      <c r="CII146"/>
      <c r="CIJ146"/>
      <c r="CIK146"/>
      <c r="CIL146"/>
      <c r="CIM146"/>
      <c r="CIN146"/>
      <c r="CIO146"/>
      <c r="CIP146"/>
      <c r="CIQ146"/>
      <c r="CIR146"/>
      <c r="CIS146"/>
      <c r="CIT146"/>
      <c r="CIU146"/>
      <c r="CIV146"/>
      <c r="CIW146"/>
      <c r="CIX146"/>
      <c r="CIY146"/>
      <c r="CIZ146"/>
      <c r="CJA146"/>
      <c r="CJB146"/>
      <c r="CJC146"/>
      <c r="CJD146"/>
      <c r="CJE146"/>
      <c r="CJF146"/>
      <c r="CJG146"/>
      <c r="CJH146"/>
      <c r="CJI146"/>
      <c r="CJJ146"/>
      <c r="CJK146"/>
      <c r="CJL146"/>
      <c r="CJM146"/>
      <c r="CJN146"/>
      <c r="CJO146"/>
      <c r="CJP146"/>
      <c r="CJQ146"/>
      <c r="CJR146"/>
      <c r="CJS146"/>
      <c r="CJT146"/>
      <c r="CJU146"/>
      <c r="CJV146"/>
      <c r="CJW146"/>
      <c r="CJX146"/>
      <c r="CJY146"/>
      <c r="CJZ146"/>
      <c r="CKA146"/>
      <c r="CKB146"/>
      <c r="CKC146"/>
      <c r="CKD146"/>
      <c r="CKE146"/>
      <c r="CKF146"/>
      <c r="CKG146"/>
      <c r="CKH146"/>
      <c r="CKI146"/>
      <c r="CKJ146"/>
      <c r="CKK146"/>
      <c r="CKL146"/>
      <c r="CKM146"/>
      <c r="CKN146"/>
      <c r="CKO146"/>
      <c r="CKP146"/>
      <c r="CKQ146"/>
      <c r="CKR146"/>
      <c r="CKS146"/>
      <c r="CKT146"/>
      <c r="CKU146"/>
      <c r="CKV146"/>
      <c r="CKW146"/>
      <c r="CKX146"/>
      <c r="CKY146"/>
      <c r="CKZ146"/>
      <c r="CLA146"/>
      <c r="CLB146"/>
      <c r="CLC146"/>
      <c r="CLD146"/>
      <c r="CLE146"/>
      <c r="CLF146"/>
      <c r="CLG146"/>
      <c r="CLH146"/>
      <c r="CLI146"/>
      <c r="CLJ146"/>
      <c r="CLK146"/>
      <c r="CLL146"/>
      <c r="CLM146"/>
      <c r="CLN146"/>
      <c r="CLO146"/>
      <c r="CLP146"/>
      <c r="CLQ146"/>
      <c r="CLR146"/>
      <c r="CLS146"/>
      <c r="CLT146"/>
      <c r="CLU146"/>
      <c r="CLV146"/>
      <c r="CLW146"/>
      <c r="CLX146"/>
      <c r="CLY146"/>
      <c r="CLZ146"/>
      <c r="CMA146"/>
      <c r="CMB146"/>
      <c r="CMC146"/>
      <c r="CMD146"/>
      <c r="CME146"/>
      <c r="CMF146"/>
      <c r="CMG146"/>
      <c r="CMH146"/>
      <c r="CMI146"/>
      <c r="CMJ146"/>
      <c r="CMK146"/>
      <c r="CML146"/>
      <c r="CMM146"/>
      <c r="CMN146"/>
      <c r="CMO146"/>
      <c r="CMP146"/>
      <c r="CMQ146"/>
      <c r="CMR146"/>
      <c r="CMS146"/>
      <c r="CMT146"/>
      <c r="CMU146"/>
      <c r="CMV146"/>
      <c r="CMW146"/>
      <c r="CMX146"/>
      <c r="CMY146"/>
      <c r="CMZ146"/>
      <c r="CNA146"/>
      <c r="CNB146"/>
      <c r="CNC146"/>
      <c r="CND146"/>
      <c r="CNE146"/>
      <c r="CNF146"/>
      <c r="CNG146"/>
      <c r="CNH146"/>
      <c r="CNI146"/>
      <c r="CNJ146"/>
      <c r="CNK146"/>
      <c r="CNL146"/>
      <c r="CNM146"/>
      <c r="CNN146"/>
      <c r="CNO146"/>
      <c r="CNP146"/>
      <c r="CNQ146"/>
      <c r="CNR146"/>
      <c r="CNS146"/>
      <c r="CNT146"/>
      <c r="CNU146"/>
      <c r="CNV146"/>
      <c r="CNW146"/>
      <c r="CNX146"/>
      <c r="CNY146"/>
      <c r="CNZ146"/>
      <c r="COA146"/>
      <c r="COB146"/>
      <c r="COC146"/>
      <c r="COD146"/>
      <c r="COE146"/>
      <c r="COF146"/>
      <c r="COG146"/>
      <c r="COH146"/>
      <c r="COI146"/>
      <c r="COJ146"/>
      <c r="COK146"/>
      <c r="COL146"/>
      <c r="COM146"/>
      <c r="CON146"/>
      <c r="COO146"/>
      <c r="COP146"/>
      <c r="COQ146"/>
      <c r="COR146"/>
      <c r="COS146"/>
      <c r="COT146"/>
      <c r="COU146"/>
      <c r="COV146"/>
      <c r="COW146"/>
      <c r="COX146"/>
      <c r="COY146"/>
      <c r="COZ146"/>
      <c r="CPA146"/>
      <c r="CPB146"/>
      <c r="CPC146"/>
      <c r="CPD146"/>
      <c r="CPE146"/>
      <c r="CPF146"/>
      <c r="CPG146"/>
      <c r="CPH146"/>
      <c r="CPI146"/>
      <c r="CPJ146"/>
      <c r="CPK146"/>
      <c r="CPL146"/>
      <c r="CPM146"/>
      <c r="CPN146"/>
      <c r="CPO146"/>
      <c r="CPP146"/>
      <c r="CPQ146"/>
      <c r="CPR146"/>
      <c r="CPS146"/>
      <c r="CPT146"/>
      <c r="CPU146"/>
      <c r="CPV146"/>
      <c r="CPW146"/>
      <c r="CPX146"/>
      <c r="CPY146"/>
      <c r="CPZ146"/>
      <c r="CQA146"/>
      <c r="CQB146"/>
      <c r="CQC146"/>
      <c r="CQD146"/>
      <c r="CQE146"/>
      <c r="CQF146"/>
      <c r="CQG146"/>
      <c r="CQH146"/>
      <c r="CQI146"/>
      <c r="CQJ146"/>
      <c r="CQK146"/>
      <c r="CQL146"/>
      <c r="CQM146"/>
      <c r="CQN146"/>
      <c r="CQO146"/>
      <c r="CQP146"/>
      <c r="CQQ146"/>
      <c r="CQR146"/>
      <c r="CQS146"/>
      <c r="CQT146"/>
      <c r="CQU146"/>
      <c r="CQV146"/>
      <c r="CQW146"/>
      <c r="CQX146"/>
      <c r="CQY146"/>
      <c r="CQZ146"/>
      <c r="CRA146"/>
      <c r="CRB146"/>
      <c r="CRC146"/>
      <c r="CRD146"/>
      <c r="CRE146"/>
      <c r="CRF146"/>
      <c r="CRG146"/>
      <c r="CRH146"/>
      <c r="CRI146"/>
      <c r="CRJ146"/>
      <c r="CRK146"/>
      <c r="CRL146"/>
      <c r="CRM146"/>
      <c r="CRN146"/>
      <c r="CRO146"/>
      <c r="CRP146"/>
      <c r="CRQ146"/>
      <c r="CRR146"/>
      <c r="CRS146"/>
      <c r="CRT146"/>
      <c r="CRU146"/>
      <c r="CRV146"/>
      <c r="CRW146"/>
      <c r="CRX146"/>
      <c r="CRY146"/>
      <c r="CRZ146"/>
      <c r="CSA146"/>
      <c r="CSB146"/>
      <c r="CSC146"/>
      <c r="CSD146"/>
      <c r="CSE146"/>
      <c r="CSF146"/>
      <c r="CSG146"/>
      <c r="CSH146"/>
      <c r="CSI146"/>
      <c r="CSJ146"/>
      <c r="CSK146"/>
      <c r="CSL146"/>
      <c r="CSM146"/>
      <c r="CSN146"/>
      <c r="CSO146"/>
      <c r="CSP146"/>
      <c r="CSQ146"/>
      <c r="CSR146"/>
      <c r="CSS146"/>
      <c r="CST146"/>
      <c r="CSU146"/>
      <c r="CSV146"/>
      <c r="CSW146"/>
      <c r="CSX146"/>
      <c r="CSY146"/>
      <c r="CSZ146"/>
      <c r="CTA146"/>
      <c r="CTB146"/>
      <c r="CTC146"/>
      <c r="CTD146"/>
      <c r="CTE146"/>
      <c r="CTF146"/>
      <c r="CTG146"/>
      <c r="CTH146"/>
      <c r="CTI146"/>
      <c r="CTJ146"/>
      <c r="CTK146"/>
      <c r="CTL146"/>
      <c r="CTM146"/>
      <c r="CTN146"/>
      <c r="CTO146"/>
      <c r="CTP146"/>
      <c r="CTQ146"/>
      <c r="CTR146"/>
      <c r="CTS146"/>
      <c r="CTT146"/>
      <c r="CTU146"/>
      <c r="CTV146"/>
      <c r="CTW146"/>
      <c r="CTX146"/>
      <c r="CTY146"/>
      <c r="CTZ146"/>
      <c r="CUA146"/>
      <c r="CUB146"/>
      <c r="CUC146"/>
      <c r="CUD146"/>
      <c r="CUE146"/>
      <c r="CUF146"/>
      <c r="CUG146"/>
      <c r="CUH146"/>
      <c r="CUI146"/>
      <c r="CUJ146"/>
      <c r="CUK146"/>
      <c r="CUL146"/>
      <c r="CUM146"/>
      <c r="CUN146"/>
      <c r="CUO146"/>
      <c r="CUP146"/>
      <c r="CUQ146"/>
      <c r="CUR146"/>
      <c r="CUS146"/>
      <c r="CUT146"/>
      <c r="CUU146"/>
      <c r="CUV146"/>
      <c r="CUW146"/>
      <c r="CUX146"/>
      <c r="CUY146"/>
      <c r="CUZ146"/>
      <c r="CVA146"/>
      <c r="CVB146"/>
      <c r="CVC146"/>
      <c r="CVD146"/>
      <c r="CVE146"/>
      <c r="CVF146"/>
      <c r="CVG146"/>
      <c r="CVH146"/>
      <c r="CVI146"/>
      <c r="CVJ146"/>
      <c r="CVK146"/>
      <c r="CVL146"/>
      <c r="CVM146"/>
      <c r="CVN146"/>
      <c r="CVO146"/>
      <c r="CVP146"/>
      <c r="CVQ146"/>
      <c r="CVR146"/>
      <c r="CVS146"/>
      <c r="CVT146"/>
      <c r="CVU146"/>
      <c r="CVV146"/>
      <c r="CVW146"/>
      <c r="CVX146"/>
      <c r="CVY146"/>
      <c r="CVZ146"/>
      <c r="CWA146"/>
      <c r="CWB146"/>
      <c r="CWC146"/>
      <c r="CWD146"/>
      <c r="CWE146"/>
      <c r="CWF146"/>
      <c r="CWG146"/>
      <c r="CWH146"/>
      <c r="CWI146"/>
      <c r="CWJ146"/>
      <c r="CWK146"/>
      <c r="CWL146"/>
      <c r="CWM146"/>
      <c r="CWN146"/>
      <c r="CWO146"/>
      <c r="CWP146"/>
      <c r="CWQ146"/>
      <c r="CWR146"/>
      <c r="CWS146"/>
      <c r="CWT146"/>
      <c r="CWU146"/>
      <c r="CWV146"/>
      <c r="CWW146"/>
      <c r="CWX146"/>
      <c r="CWY146"/>
      <c r="CWZ146"/>
      <c r="CXA146"/>
      <c r="CXB146"/>
      <c r="CXC146"/>
      <c r="CXD146"/>
      <c r="CXE146"/>
      <c r="CXF146"/>
      <c r="CXG146"/>
      <c r="CXH146"/>
      <c r="CXI146"/>
      <c r="CXJ146"/>
      <c r="CXK146"/>
      <c r="CXL146"/>
      <c r="CXM146"/>
      <c r="CXN146"/>
      <c r="CXO146"/>
      <c r="CXP146"/>
      <c r="CXQ146"/>
      <c r="CXR146"/>
      <c r="CXS146"/>
      <c r="CXT146"/>
      <c r="CXU146"/>
      <c r="CXV146"/>
      <c r="CXW146"/>
      <c r="CXX146"/>
      <c r="CXY146"/>
      <c r="CXZ146"/>
      <c r="CYA146"/>
      <c r="CYB146"/>
      <c r="CYC146"/>
      <c r="CYD146"/>
      <c r="CYE146"/>
      <c r="CYF146"/>
      <c r="CYG146"/>
      <c r="CYH146"/>
      <c r="CYI146"/>
      <c r="CYJ146"/>
      <c r="CYK146"/>
      <c r="CYL146"/>
      <c r="CYM146"/>
      <c r="CYN146"/>
      <c r="CYO146"/>
      <c r="CYP146"/>
      <c r="CYQ146"/>
      <c r="CYR146"/>
      <c r="CYS146"/>
      <c r="CYT146"/>
      <c r="CYU146"/>
      <c r="CYV146"/>
      <c r="CYW146"/>
      <c r="CYX146"/>
      <c r="CYY146"/>
      <c r="CYZ146"/>
      <c r="CZA146"/>
      <c r="CZB146"/>
      <c r="CZC146"/>
      <c r="CZD146"/>
      <c r="CZE146"/>
      <c r="CZF146"/>
      <c r="CZG146"/>
      <c r="CZH146"/>
      <c r="CZI146"/>
      <c r="CZJ146"/>
      <c r="CZK146"/>
      <c r="CZL146"/>
      <c r="CZM146"/>
      <c r="CZN146"/>
      <c r="CZO146"/>
      <c r="CZP146"/>
      <c r="CZQ146"/>
      <c r="CZR146"/>
      <c r="CZS146"/>
      <c r="CZT146"/>
      <c r="CZU146"/>
      <c r="CZV146"/>
      <c r="CZW146"/>
      <c r="CZX146"/>
      <c r="CZY146"/>
      <c r="CZZ146"/>
      <c r="DAA146"/>
      <c r="DAB146"/>
      <c r="DAC146"/>
      <c r="DAD146"/>
      <c r="DAE146"/>
      <c r="DAF146"/>
      <c r="DAG146"/>
      <c r="DAH146"/>
      <c r="DAI146"/>
      <c r="DAJ146"/>
      <c r="DAK146"/>
      <c r="DAL146"/>
      <c r="DAM146"/>
      <c r="DAN146"/>
      <c r="DAO146"/>
      <c r="DAP146"/>
      <c r="DAQ146"/>
      <c r="DAR146"/>
      <c r="DAS146"/>
      <c r="DAT146"/>
      <c r="DAU146"/>
      <c r="DAV146"/>
      <c r="DAW146"/>
      <c r="DAX146"/>
      <c r="DAY146"/>
      <c r="DAZ146"/>
      <c r="DBA146"/>
      <c r="DBB146"/>
      <c r="DBC146"/>
      <c r="DBD146"/>
      <c r="DBE146"/>
      <c r="DBF146"/>
      <c r="DBG146"/>
      <c r="DBH146"/>
      <c r="DBI146"/>
      <c r="DBJ146"/>
      <c r="DBK146"/>
      <c r="DBL146"/>
      <c r="DBM146"/>
      <c r="DBN146"/>
      <c r="DBO146"/>
      <c r="DBP146"/>
      <c r="DBQ146"/>
      <c r="DBR146"/>
      <c r="DBS146"/>
      <c r="DBT146"/>
      <c r="DBU146"/>
      <c r="DBV146"/>
      <c r="DBW146"/>
      <c r="DBX146"/>
      <c r="DBY146"/>
      <c r="DBZ146"/>
      <c r="DCA146"/>
      <c r="DCB146"/>
      <c r="DCC146"/>
      <c r="DCD146"/>
      <c r="DCE146"/>
      <c r="DCF146"/>
      <c r="DCG146"/>
      <c r="DCH146"/>
      <c r="DCI146"/>
      <c r="DCJ146"/>
      <c r="DCK146"/>
      <c r="DCL146"/>
      <c r="DCM146"/>
      <c r="DCN146"/>
      <c r="DCO146"/>
      <c r="DCP146"/>
      <c r="DCQ146"/>
      <c r="DCR146"/>
      <c r="DCS146"/>
      <c r="DCT146"/>
      <c r="DCU146"/>
      <c r="DCV146"/>
      <c r="DCW146"/>
      <c r="DCX146"/>
      <c r="DCY146"/>
      <c r="DCZ146"/>
      <c r="DDA146"/>
      <c r="DDB146"/>
      <c r="DDC146"/>
      <c r="DDD146"/>
      <c r="DDE146"/>
      <c r="DDF146"/>
      <c r="DDG146"/>
      <c r="DDH146"/>
      <c r="DDI146"/>
      <c r="DDJ146"/>
      <c r="DDK146"/>
      <c r="DDL146"/>
      <c r="DDM146"/>
      <c r="DDN146"/>
      <c r="DDO146"/>
      <c r="DDP146"/>
      <c r="DDQ146"/>
      <c r="DDR146"/>
      <c r="DDS146"/>
      <c r="DDT146"/>
      <c r="DDU146"/>
      <c r="DDV146"/>
      <c r="DDW146"/>
      <c r="DDX146"/>
      <c r="DDY146"/>
      <c r="DDZ146"/>
      <c r="DEA146"/>
      <c r="DEB146"/>
      <c r="DEC146"/>
      <c r="DED146"/>
      <c r="DEE146"/>
      <c r="DEF146"/>
      <c r="DEG146"/>
      <c r="DEH146"/>
      <c r="DEI146"/>
      <c r="DEJ146"/>
      <c r="DEK146"/>
      <c r="DEL146"/>
      <c r="DEM146"/>
      <c r="DEN146"/>
      <c r="DEO146"/>
      <c r="DEP146"/>
      <c r="DEQ146"/>
      <c r="DER146"/>
      <c r="DES146"/>
      <c r="DET146"/>
      <c r="DEU146"/>
      <c r="DEV146"/>
      <c r="DEW146"/>
      <c r="DEX146"/>
      <c r="DEY146"/>
      <c r="DEZ146"/>
      <c r="DFA146"/>
      <c r="DFB146"/>
      <c r="DFC146"/>
      <c r="DFD146"/>
      <c r="DFE146"/>
      <c r="DFF146"/>
      <c r="DFG146"/>
      <c r="DFH146"/>
      <c r="DFI146"/>
      <c r="DFJ146"/>
      <c r="DFK146"/>
      <c r="DFL146"/>
      <c r="DFM146"/>
      <c r="DFN146"/>
      <c r="DFO146"/>
      <c r="DFP146"/>
      <c r="DFQ146"/>
      <c r="DFR146"/>
      <c r="DFS146"/>
      <c r="DFT146"/>
      <c r="DFU146"/>
      <c r="DFV146"/>
      <c r="DFW146"/>
      <c r="DFX146"/>
      <c r="DFY146"/>
      <c r="DFZ146"/>
      <c r="DGA146"/>
      <c r="DGB146"/>
      <c r="DGC146"/>
      <c r="DGD146"/>
      <c r="DGE146"/>
      <c r="DGF146"/>
      <c r="DGG146"/>
      <c r="DGH146"/>
      <c r="DGI146"/>
      <c r="DGJ146"/>
      <c r="DGK146"/>
      <c r="DGL146"/>
      <c r="DGM146"/>
      <c r="DGN146"/>
      <c r="DGO146"/>
      <c r="DGP146"/>
      <c r="DGQ146"/>
      <c r="DGR146"/>
      <c r="DGS146"/>
      <c r="DGT146"/>
      <c r="DGU146"/>
      <c r="DGV146"/>
      <c r="DGW146"/>
      <c r="DGX146"/>
      <c r="DGY146"/>
      <c r="DGZ146"/>
      <c r="DHA146"/>
      <c r="DHB146"/>
      <c r="DHC146"/>
      <c r="DHD146"/>
      <c r="DHE146"/>
      <c r="DHF146"/>
      <c r="DHG146"/>
      <c r="DHH146"/>
      <c r="DHI146"/>
      <c r="DHJ146"/>
      <c r="DHK146"/>
      <c r="DHL146"/>
      <c r="DHM146"/>
      <c r="DHN146"/>
      <c r="DHO146"/>
      <c r="DHP146"/>
      <c r="DHQ146"/>
      <c r="DHR146"/>
      <c r="DHS146"/>
      <c r="DHT146"/>
      <c r="DHU146"/>
      <c r="DHV146"/>
      <c r="DHW146"/>
      <c r="DHX146"/>
      <c r="DHY146"/>
      <c r="DHZ146"/>
      <c r="DIA146"/>
      <c r="DIB146"/>
      <c r="DIC146"/>
      <c r="DID146"/>
      <c r="DIE146"/>
      <c r="DIF146"/>
      <c r="DIG146"/>
      <c r="DIH146"/>
      <c r="DII146"/>
      <c r="DIJ146"/>
      <c r="DIK146"/>
      <c r="DIL146"/>
      <c r="DIM146"/>
      <c r="DIN146"/>
      <c r="DIO146"/>
      <c r="DIP146"/>
      <c r="DIQ146"/>
      <c r="DIR146"/>
      <c r="DIS146"/>
      <c r="DIT146"/>
      <c r="DIU146"/>
      <c r="DIV146"/>
      <c r="DIW146"/>
      <c r="DIX146"/>
      <c r="DIY146"/>
      <c r="DIZ146"/>
      <c r="DJA146"/>
      <c r="DJB146"/>
      <c r="DJC146"/>
      <c r="DJD146"/>
      <c r="DJE146"/>
      <c r="DJF146"/>
      <c r="DJG146"/>
      <c r="DJH146"/>
      <c r="DJI146"/>
      <c r="DJJ146"/>
      <c r="DJK146"/>
      <c r="DJL146"/>
      <c r="DJM146"/>
      <c r="DJN146"/>
      <c r="DJO146"/>
      <c r="DJP146"/>
      <c r="DJQ146"/>
      <c r="DJR146"/>
      <c r="DJS146"/>
      <c r="DJT146"/>
      <c r="DJU146"/>
      <c r="DJV146"/>
      <c r="DJW146"/>
      <c r="DJX146"/>
      <c r="DJY146"/>
      <c r="DJZ146"/>
      <c r="DKA146"/>
      <c r="DKB146"/>
      <c r="DKC146"/>
      <c r="DKD146"/>
      <c r="DKE146"/>
      <c r="DKF146"/>
      <c r="DKG146"/>
      <c r="DKH146"/>
      <c r="DKI146"/>
      <c r="DKJ146"/>
      <c r="DKK146"/>
      <c r="DKL146"/>
      <c r="DKM146"/>
      <c r="DKN146"/>
      <c r="DKO146"/>
      <c r="DKP146"/>
      <c r="DKQ146"/>
      <c r="DKR146"/>
      <c r="DKS146"/>
      <c r="DKT146"/>
      <c r="DKU146"/>
      <c r="DKV146"/>
      <c r="DKW146"/>
      <c r="DKX146"/>
      <c r="DKY146"/>
      <c r="DKZ146"/>
      <c r="DLA146"/>
      <c r="DLB146"/>
      <c r="DLC146"/>
      <c r="DLD146"/>
      <c r="DLE146"/>
      <c r="DLF146"/>
      <c r="DLG146"/>
      <c r="DLH146"/>
      <c r="DLI146"/>
      <c r="DLJ146"/>
      <c r="DLK146"/>
      <c r="DLL146"/>
      <c r="DLM146"/>
      <c r="DLN146"/>
      <c r="DLO146"/>
      <c r="DLP146"/>
      <c r="DLQ146"/>
      <c r="DLR146"/>
      <c r="DLS146"/>
      <c r="DLT146"/>
      <c r="DLU146"/>
      <c r="DLV146"/>
      <c r="DLW146"/>
      <c r="DLX146"/>
      <c r="DLY146"/>
      <c r="DLZ146"/>
      <c r="DMA146"/>
      <c r="DMB146"/>
      <c r="DMC146"/>
      <c r="DMD146"/>
      <c r="DME146"/>
      <c r="DMF146"/>
      <c r="DMG146"/>
      <c r="DMH146"/>
      <c r="DMI146"/>
      <c r="DMJ146"/>
      <c r="DMK146"/>
      <c r="DML146"/>
      <c r="DMM146"/>
      <c r="DMN146"/>
      <c r="DMO146"/>
      <c r="DMP146"/>
      <c r="DMQ146"/>
      <c r="DMR146"/>
      <c r="DMS146"/>
      <c r="DMT146"/>
      <c r="DMU146"/>
      <c r="DMV146"/>
      <c r="DMW146"/>
      <c r="DMX146"/>
      <c r="DMY146"/>
      <c r="DMZ146"/>
      <c r="DNA146"/>
      <c r="DNB146"/>
      <c r="DNC146"/>
      <c r="DND146"/>
      <c r="DNE146"/>
      <c r="DNF146"/>
      <c r="DNG146"/>
      <c r="DNH146"/>
      <c r="DNI146"/>
      <c r="DNJ146"/>
      <c r="DNK146"/>
      <c r="DNL146"/>
      <c r="DNM146"/>
      <c r="DNN146"/>
      <c r="DNO146"/>
      <c r="DNP146"/>
      <c r="DNQ146"/>
      <c r="DNR146"/>
      <c r="DNS146"/>
      <c r="DNT146"/>
      <c r="DNU146"/>
      <c r="DNV146"/>
      <c r="DNW146"/>
      <c r="DNX146"/>
      <c r="DNY146"/>
      <c r="DNZ146"/>
      <c r="DOA146"/>
      <c r="DOB146"/>
      <c r="DOC146"/>
      <c r="DOD146"/>
      <c r="DOE146"/>
      <c r="DOF146"/>
      <c r="DOG146"/>
      <c r="DOH146"/>
      <c r="DOI146"/>
      <c r="DOJ146"/>
      <c r="DOK146"/>
      <c r="DOL146"/>
      <c r="DOM146"/>
      <c r="DON146"/>
      <c r="DOO146"/>
      <c r="DOP146"/>
      <c r="DOQ146"/>
      <c r="DOR146"/>
      <c r="DOS146"/>
      <c r="DOT146"/>
      <c r="DOU146"/>
      <c r="DOV146"/>
      <c r="DOW146"/>
      <c r="DOX146"/>
      <c r="DOY146"/>
      <c r="DOZ146"/>
      <c r="DPA146"/>
      <c r="DPB146"/>
      <c r="DPC146"/>
      <c r="DPD146"/>
      <c r="DPE146"/>
      <c r="DPF146"/>
      <c r="DPG146"/>
      <c r="DPH146"/>
      <c r="DPI146"/>
      <c r="DPJ146"/>
      <c r="DPK146"/>
      <c r="DPL146"/>
      <c r="DPM146"/>
      <c r="DPN146"/>
      <c r="DPO146"/>
      <c r="DPP146"/>
      <c r="DPQ146"/>
      <c r="DPR146"/>
      <c r="DPS146"/>
      <c r="DPT146"/>
      <c r="DPU146"/>
      <c r="DPV146"/>
      <c r="DPW146"/>
      <c r="DPX146"/>
      <c r="DPY146"/>
      <c r="DPZ146"/>
      <c r="DQA146"/>
      <c r="DQB146"/>
      <c r="DQC146"/>
      <c r="DQD146"/>
      <c r="DQE146"/>
      <c r="DQF146"/>
      <c r="DQG146"/>
      <c r="DQH146"/>
      <c r="DQI146"/>
      <c r="DQJ146"/>
      <c r="DQK146"/>
      <c r="DQL146"/>
      <c r="DQM146"/>
      <c r="DQN146"/>
      <c r="DQO146"/>
      <c r="DQP146"/>
      <c r="DQQ146"/>
      <c r="DQR146"/>
      <c r="DQS146"/>
      <c r="DQT146"/>
      <c r="DQU146"/>
      <c r="DQV146"/>
      <c r="DQW146"/>
      <c r="DQX146"/>
      <c r="DQY146"/>
      <c r="DQZ146"/>
      <c r="DRA146"/>
      <c r="DRB146"/>
      <c r="DRC146"/>
      <c r="DRD146"/>
      <c r="DRE146"/>
      <c r="DRF146"/>
      <c r="DRG146"/>
      <c r="DRH146"/>
      <c r="DRI146"/>
      <c r="DRJ146"/>
      <c r="DRK146"/>
      <c r="DRL146"/>
      <c r="DRM146"/>
      <c r="DRN146"/>
      <c r="DRO146"/>
      <c r="DRP146"/>
      <c r="DRQ146"/>
      <c r="DRR146"/>
      <c r="DRS146"/>
      <c r="DRT146"/>
      <c r="DRU146"/>
      <c r="DRV146"/>
      <c r="DRW146"/>
      <c r="DRX146"/>
      <c r="DRY146"/>
      <c r="DRZ146"/>
      <c r="DSA146"/>
      <c r="DSB146"/>
      <c r="DSC146"/>
      <c r="DSD146"/>
      <c r="DSE146"/>
      <c r="DSF146"/>
      <c r="DSG146"/>
      <c r="DSH146"/>
      <c r="DSI146"/>
      <c r="DSJ146"/>
      <c r="DSK146"/>
      <c r="DSL146"/>
      <c r="DSM146"/>
      <c r="DSN146"/>
      <c r="DSO146"/>
      <c r="DSP146"/>
      <c r="DSQ146"/>
      <c r="DSR146"/>
      <c r="DSS146"/>
      <c r="DST146"/>
      <c r="DSU146"/>
      <c r="DSV146"/>
      <c r="DSW146"/>
      <c r="DSX146"/>
      <c r="DSY146"/>
      <c r="DSZ146"/>
      <c r="DTA146"/>
      <c r="DTB146"/>
      <c r="DTC146"/>
      <c r="DTD146"/>
      <c r="DTE146"/>
      <c r="DTF146"/>
      <c r="DTG146"/>
      <c r="DTH146"/>
      <c r="DTI146"/>
      <c r="DTJ146"/>
      <c r="DTK146"/>
      <c r="DTL146"/>
      <c r="DTM146"/>
      <c r="DTN146"/>
      <c r="DTO146"/>
      <c r="DTP146"/>
      <c r="DTQ146"/>
      <c r="DTR146"/>
      <c r="DTS146"/>
      <c r="DTT146"/>
      <c r="DTU146"/>
      <c r="DTV146"/>
      <c r="DTW146"/>
      <c r="DTX146"/>
      <c r="DTY146"/>
      <c r="DTZ146"/>
      <c r="DUA146"/>
      <c r="DUB146"/>
      <c r="DUC146"/>
      <c r="DUD146"/>
      <c r="DUE146"/>
      <c r="DUF146"/>
      <c r="DUG146"/>
      <c r="DUH146"/>
      <c r="DUI146"/>
      <c r="DUJ146"/>
      <c r="DUK146"/>
      <c r="DUL146"/>
      <c r="DUM146"/>
      <c r="DUN146"/>
      <c r="DUO146"/>
      <c r="DUP146"/>
      <c r="DUQ146"/>
      <c r="DUR146"/>
      <c r="DUS146"/>
      <c r="DUT146"/>
      <c r="DUU146"/>
      <c r="DUV146"/>
      <c r="DUW146"/>
      <c r="DUX146"/>
      <c r="DUY146"/>
      <c r="DUZ146"/>
      <c r="DVA146"/>
      <c r="DVB146"/>
      <c r="DVC146"/>
      <c r="DVD146"/>
      <c r="DVE146"/>
      <c r="DVF146"/>
      <c r="DVG146"/>
      <c r="DVH146"/>
      <c r="DVI146"/>
      <c r="DVJ146"/>
      <c r="DVK146"/>
      <c r="DVL146"/>
      <c r="DVM146"/>
      <c r="DVN146"/>
      <c r="DVO146"/>
      <c r="DVP146"/>
      <c r="DVQ146"/>
      <c r="DVR146"/>
      <c r="DVS146"/>
      <c r="DVT146"/>
      <c r="DVU146"/>
      <c r="DVV146"/>
      <c r="DVW146"/>
      <c r="DVX146"/>
      <c r="DVY146"/>
      <c r="DVZ146"/>
      <c r="DWA146"/>
      <c r="DWB146"/>
      <c r="DWC146"/>
      <c r="DWD146"/>
      <c r="DWE146"/>
      <c r="DWF146"/>
      <c r="DWG146"/>
      <c r="DWH146"/>
      <c r="DWI146"/>
      <c r="DWJ146"/>
      <c r="DWK146"/>
      <c r="DWL146"/>
      <c r="DWM146"/>
      <c r="DWN146"/>
      <c r="DWO146"/>
      <c r="DWP146"/>
      <c r="DWQ146"/>
      <c r="DWR146"/>
      <c r="DWS146"/>
      <c r="DWT146"/>
      <c r="DWU146"/>
      <c r="DWV146"/>
      <c r="DWW146"/>
      <c r="DWX146"/>
      <c r="DWY146"/>
      <c r="DWZ146"/>
      <c r="DXA146"/>
      <c r="DXB146"/>
      <c r="DXC146"/>
      <c r="DXD146"/>
      <c r="DXE146"/>
      <c r="DXF146"/>
      <c r="DXG146"/>
      <c r="DXH146"/>
      <c r="DXI146"/>
      <c r="DXJ146"/>
      <c r="DXK146"/>
      <c r="DXL146"/>
      <c r="DXM146"/>
      <c r="DXN146"/>
      <c r="DXO146"/>
      <c r="DXP146"/>
      <c r="DXQ146"/>
      <c r="DXR146"/>
      <c r="DXS146"/>
      <c r="DXT146"/>
      <c r="DXU146"/>
      <c r="DXV146"/>
      <c r="DXW146"/>
      <c r="DXX146"/>
      <c r="DXY146"/>
      <c r="DXZ146"/>
      <c r="DYA146"/>
      <c r="DYB146"/>
      <c r="DYC146"/>
      <c r="DYD146"/>
      <c r="DYE146"/>
      <c r="DYF146"/>
      <c r="DYG146"/>
      <c r="DYH146"/>
      <c r="DYI146"/>
      <c r="DYJ146"/>
      <c r="DYK146"/>
      <c r="DYL146"/>
      <c r="DYM146"/>
      <c r="DYN146"/>
      <c r="DYO146"/>
      <c r="DYP146"/>
      <c r="DYQ146"/>
      <c r="DYR146"/>
      <c r="DYS146"/>
      <c r="DYT146"/>
      <c r="DYU146"/>
      <c r="DYV146"/>
      <c r="DYW146"/>
      <c r="DYX146"/>
      <c r="DYY146"/>
      <c r="DYZ146"/>
      <c r="DZA146"/>
      <c r="DZB146"/>
      <c r="DZC146"/>
      <c r="DZD146"/>
      <c r="DZE146"/>
      <c r="DZF146"/>
      <c r="DZG146"/>
      <c r="DZH146"/>
      <c r="DZI146"/>
      <c r="DZJ146"/>
      <c r="DZK146"/>
      <c r="DZL146"/>
      <c r="DZM146"/>
      <c r="DZN146"/>
      <c r="DZO146"/>
      <c r="DZP146"/>
      <c r="DZQ146"/>
      <c r="DZR146"/>
      <c r="DZS146"/>
      <c r="DZT146"/>
      <c r="DZU146"/>
      <c r="DZV146"/>
      <c r="DZW146"/>
      <c r="DZX146"/>
      <c r="DZY146"/>
      <c r="DZZ146"/>
      <c r="EAA146"/>
      <c r="EAB146"/>
      <c r="EAC146"/>
      <c r="EAD146"/>
      <c r="EAE146"/>
      <c r="EAF146"/>
      <c r="EAG146"/>
      <c r="EAH146"/>
      <c r="EAI146"/>
      <c r="EAJ146"/>
      <c r="EAK146"/>
      <c r="EAL146"/>
      <c r="EAM146"/>
      <c r="EAN146"/>
      <c r="EAO146"/>
      <c r="EAP146"/>
      <c r="EAQ146"/>
      <c r="EAR146"/>
      <c r="EAS146"/>
      <c r="EAT146"/>
      <c r="EAU146"/>
      <c r="EAV146"/>
      <c r="EAW146"/>
      <c r="EAX146"/>
      <c r="EAY146"/>
      <c r="EAZ146"/>
      <c r="EBA146"/>
      <c r="EBB146"/>
      <c r="EBC146"/>
      <c r="EBD146"/>
      <c r="EBE146"/>
      <c r="EBF146"/>
      <c r="EBG146"/>
      <c r="EBH146"/>
      <c r="EBI146"/>
      <c r="EBJ146"/>
      <c r="EBK146"/>
      <c r="EBL146"/>
      <c r="EBM146"/>
      <c r="EBN146"/>
      <c r="EBO146"/>
      <c r="EBP146"/>
      <c r="EBQ146"/>
      <c r="EBR146"/>
      <c r="EBS146"/>
      <c r="EBT146"/>
      <c r="EBU146"/>
      <c r="EBV146"/>
      <c r="EBW146"/>
      <c r="EBX146"/>
      <c r="EBY146"/>
      <c r="EBZ146"/>
      <c r="ECA146"/>
      <c r="ECB146"/>
      <c r="ECC146"/>
      <c r="ECD146"/>
      <c r="ECE146"/>
      <c r="ECF146"/>
      <c r="ECG146"/>
      <c r="ECH146"/>
      <c r="ECI146"/>
      <c r="ECJ146"/>
      <c r="ECK146"/>
      <c r="ECL146"/>
      <c r="ECM146"/>
      <c r="ECN146"/>
      <c r="ECO146"/>
      <c r="ECP146"/>
      <c r="ECQ146"/>
      <c r="ECR146"/>
      <c r="ECS146"/>
      <c r="ECT146"/>
      <c r="ECU146"/>
      <c r="ECV146"/>
      <c r="ECW146"/>
      <c r="ECX146"/>
      <c r="ECY146"/>
      <c r="ECZ146"/>
      <c r="EDA146"/>
      <c r="EDB146"/>
      <c r="EDC146"/>
      <c r="EDD146"/>
      <c r="EDE146"/>
      <c r="EDF146"/>
      <c r="EDG146"/>
      <c r="EDH146"/>
      <c r="EDI146"/>
      <c r="EDJ146"/>
      <c r="EDK146"/>
      <c r="EDL146"/>
      <c r="EDM146"/>
      <c r="EDN146"/>
      <c r="EDO146"/>
      <c r="EDP146"/>
      <c r="EDQ146"/>
      <c r="EDR146"/>
      <c r="EDS146"/>
      <c r="EDT146"/>
      <c r="EDU146"/>
      <c r="EDV146"/>
      <c r="EDW146"/>
      <c r="EDX146"/>
      <c r="EDY146"/>
      <c r="EDZ146"/>
      <c r="EEA146"/>
      <c r="EEB146"/>
      <c r="EEC146"/>
      <c r="EED146"/>
      <c r="EEE146"/>
      <c r="EEF146"/>
      <c r="EEG146"/>
      <c r="EEH146"/>
      <c r="EEI146"/>
      <c r="EEJ146"/>
      <c r="EEK146"/>
      <c r="EEL146"/>
      <c r="EEM146"/>
      <c r="EEN146"/>
      <c r="EEO146"/>
      <c r="EEP146"/>
      <c r="EEQ146"/>
      <c r="EER146"/>
      <c r="EES146"/>
      <c r="EET146"/>
      <c r="EEU146"/>
      <c r="EEV146"/>
      <c r="EEW146"/>
      <c r="EEX146"/>
      <c r="EEY146"/>
      <c r="EEZ146"/>
      <c r="EFA146"/>
      <c r="EFB146"/>
      <c r="EFC146"/>
      <c r="EFD146"/>
      <c r="EFE146"/>
      <c r="EFF146"/>
      <c r="EFG146"/>
      <c r="EFH146"/>
      <c r="EFI146"/>
      <c r="EFJ146"/>
      <c r="EFK146"/>
      <c r="EFL146"/>
      <c r="EFM146"/>
      <c r="EFN146"/>
      <c r="EFO146"/>
      <c r="EFP146"/>
      <c r="EFQ146"/>
      <c r="EFR146"/>
      <c r="EFS146"/>
      <c r="EFT146"/>
      <c r="EFU146"/>
      <c r="EFV146"/>
      <c r="EFW146"/>
      <c r="EFX146"/>
      <c r="EFY146"/>
      <c r="EFZ146"/>
      <c r="EGA146"/>
      <c r="EGB146"/>
      <c r="EGC146"/>
      <c r="EGD146"/>
      <c r="EGE146"/>
      <c r="EGF146"/>
      <c r="EGG146"/>
      <c r="EGH146"/>
      <c r="EGI146"/>
      <c r="EGJ146"/>
      <c r="EGK146"/>
      <c r="EGL146"/>
      <c r="EGM146"/>
      <c r="EGN146"/>
      <c r="EGO146"/>
      <c r="EGP146"/>
      <c r="EGQ146"/>
      <c r="EGR146"/>
      <c r="EGS146"/>
      <c r="EGT146"/>
      <c r="EGU146"/>
      <c r="EGV146"/>
      <c r="EGW146"/>
      <c r="EGX146"/>
      <c r="EGY146"/>
      <c r="EGZ146"/>
      <c r="EHA146"/>
      <c r="EHB146"/>
      <c r="EHC146"/>
      <c r="EHD146"/>
      <c r="EHE146"/>
      <c r="EHF146"/>
      <c r="EHG146"/>
      <c r="EHH146"/>
      <c r="EHI146"/>
      <c r="EHJ146"/>
      <c r="EHK146"/>
      <c r="EHL146"/>
      <c r="EHM146"/>
      <c r="EHN146"/>
      <c r="EHO146"/>
      <c r="EHP146"/>
      <c r="EHQ146"/>
      <c r="EHR146"/>
      <c r="EHS146"/>
      <c r="EHT146"/>
      <c r="EHU146"/>
      <c r="EHV146"/>
      <c r="EHW146"/>
      <c r="EHX146"/>
      <c r="EHY146"/>
      <c r="EHZ146"/>
      <c r="EIA146"/>
      <c r="EIB146"/>
      <c r="EIC146"/>
      <c r="EID146"/>
      <c r="EIE146"/>
      <c r="EIF146"/>
      <c r="EIG146"/>
      <c r="EIH146"/>
      <c r="EII146"/>
      <c r="EIJ146"/>
      <c r="EIK146"/>
      <c r="EIL146"/>
      <c r="EIM146"/>
      <c r="EIN146"/>
      <c r="EIO146"/>
      <c r="EIP146"/>
      <c r="EIQ146"/>
      <c r="EIR146"/>
      <c r="EIS146"/>
      <c r="EIT146"/>
      <c r="EIU146"/>
      <c r="EIV146"/>
      <c r="EIW146"/>
      <c r="EIX146"/>
      <c r="EIY146"/>
      <c r="EIZ146"/>
      <c r="EJA146"/>
      <c r="EJB146"/>
      <c r="EJC146"/>
      <c r="EJD146"/>
      <c r="EJE146"/>
      <c r="EJF146"/>
      <c r="EJG146"/>
      <c r="EJH146"/>
      <c r="EJI146"/>
      <c r="EJJ146"/>
      <c r="EJK146"/>
      <c r="EJL146"/>
      <c r="EJM146"/>
      <c r="EJN146"/>
      <c r="EJO146"/>
      <c r="EJP146"/>
      <c r="EJQ146"/>
      <c r="EJR146"/>
      <c r="EJS146"/>
      <c r="EJT146"/>
      <c r="EJU146"/>
      <c r="EJV146"/>
      <c r="EJW146"/>
      <c r="EJX146"/>
      <c r="EJY146"/>
      <c r="EJZ146"/>
      <c r="EKA146"/>
      <c r="EKB146"/>
      <c r="EKC146"/>
      <c r="EKD146"/>
      <c r="EKE146"/>
      <c r="EKF146"/>
      <c r="EKG146"/>
      <c r="EKH146"/>
      <c r="EKI146"/>
      <c r="EKJ146"/>
      <c r="EKK146"/>
      <c r="EKL146"/>
      <c r="EKM146"/>
      <c r="EKN146"/>
      <c r="EKO146"/>
      <c r="EKP146"/>
      <c r="EKQ146"/>
      <c r="EKR146"/>
      <c r="EKS146"/>
      <c r="EKT146"/>
      <c r="EKU146"/>
      <c r="EKV146"/>
      <c r="EKW146"/>
      <c r="EKX146"/>
      <c r="EKY146"/>
      <c r="EKZ146"/>
      <c r="ELA146"/>
      <c r="ELB146"/>
      <c r="ELC146"/>
      <c r="ELD146"/>
      <c r="ELE146"/>
      <c r="ELF146"/>
      <c r="ELG146"/>
      <c r="ELH146"/>
      <c r="ELI146"/>
      <c r="ELJ146"/>
      <c r="ELK146"/>
      <c r="ELL146"/>
      <c r="ELM146"/>
      <c r="ELN146"/>
      <c r="ELO146"/>
      <c r="ELP146"/>
      <c r="ELQ146"/>
      <c r="ELR146"/>
      <c r="ELS146"/>
      <c r="ELT146"/>
      <c r="ELU146"/>
      <c r="ELV146"/>
      <c r="ELW146"/>
      <c r="ELX146"/>
      <c r="ELY146"/>
      <c r="ELZ146"/>
      <c r="EMA146"/>
      <c r="EMB146"/>
      <c r="EMC146"/>
      <c r="EMD146"/>
      <c r="EME146"/>
      <c r="EMF146"/>
      <c r="EMG146"/>
      <c r="EMH146"/>
      <c r="EMI146"/>
      <c r="EMJ146"/>
      <c r="EMK146"/>
      <c r="EML146"/>
      <c r="EMM146"/>
      <c r="EMN146"/>
      <c r="EMO146"/>
      <c r="EMP146"/>
      <c r="EMQ146"/>
      <c r="EMR146"/>
      <c r="EMS146"/>
      <c r="EMT146"/>
      <c r="EMU146"/>
      <c r="EMV146"/>
      <c r="EMW146"/>
      <c r="EMX146"/>
      <c r="EMY146"/>
      <c r="EMZ146"/>
      <c r="ENA146"/>
      <c r="ENB146"/>
      <c r="ENC146"/>
      <c r="END146"/>
      <c r="ENE146"/>
      <c r="ENF146"/>
      <c r="ENG146"/>
      <c r="ENH146"/>
      <c r="ENI146"/>
      <c r="ENJ146"/>
      <c r="ENK146"/>
      <c r="ENL146"/>
      <c r="ENM146"/>
      <c r="ENN146"/>
      <c r="ENO146"/>
      <c r="ENP146"/>
      <c r="ENQ146"/>
      <c r="ENR146"/>
      <c r="ENS146"/>
      <c r="ENT146"/>
      <c r="ENU146"/>
      <c r="ENV146"/>
      <c r="ENW146"/>
      <c r="ENX146"/>
      <c r="ENY146"/>
      <c r="ENZ146"/>
      <c r="EOA146"/>
      <c r="EOB146"/>
      <c r="EOC146"/>
      <c r="EOD146"/>
      <c r="EOE146"/>
      <c r="EOF146"/>
      <c r="EOG146"/>
      <c r="EOH146"/>
      <c r="EOI146"/>
      <c r="EOJ146"/>
      <c r="EOK146"/>
      <c r="EOL146"/>
      <c r="EOM146"/>
      <c r="EON146"/>
      <c r="EOO146"/>
      <c r="EOP146"/>
      <c r="EOQ146"/>
      <c r="EOR146"/>
      <c r="EOS146"/>
      <c r="EOT146"/>
      <c r="EOU146"/>
      <c r="EOV146"/>
      <c r="EOW146"/>
      <c r="EOX146"/>
      <c r="EOY146"/>
      <c r="EOZ146"/>
      <c r="EPA146"/>
      <c r="EPB146"/>
      <c r="EPC146"/>
      <c r="EPD146"/>
      <c r="EPE146"/>
      <c r="EPF146"/>
      <c r="EPG146"/>
      <c r="EPH146"/>
      <c r="EPI146"/>
      <c r="EPJ146"/>
      <c r="EPK146"/>
      <c r="EPL146"/>
      <c r="EPM146"/>
      <c r="EPN146"/>
      <c r="EPO146"/>
      <c r="EPP146"/>
      <c r="EPQ146"/>
      <c r="EPR146"/>
      <c r="EPS146"/>
      <c r="EPT146"/>
      <c r="EPU146"/>
      <c r="EPV146"/>
      <c r="EPW146"/>
      <c r="EPX146"/>
      <c r="EPY146"/>
      <c r="EPZ146"/>
      <c r="EQA146"/>
      <c r="EQB146"/>
      <c r="EQC146"/>
      <c r="EQD146"/>
      <c r="EQE146"/>
      <c r="EQF146"/>
      <c r="EQG146"/>
      <c r="EQH146"/>
      <c r="EQI146"/>
      <c r="EQJ146"/>
      <c r="EQK146"/>
      <c r="EQL146"/>
      <c r="EQM146"/>
      <c r="EQN146"/>
      <c r="EQO146"/>
      <c r="EQP146"/>
      <c r="EQQ146"/>
      <c r="EQR146"/>
      <c r="EQS146"/>
      <c r="EQT146"/>
      <c r="EQU146"/>
      <c r="EQV146"/>
      <c r="EQW146"/>
      <c r="EQX146"/>
      <c r="EQY146"/>
      <c r="EQZ146"/>
      <c r="ERA146"/>
      <c r="ERB146"/>
      <c r="ERC146"/>
      <c r="ERD146"/>
      <c r="ERE146"/>
      <c r="ERF146"/>
      <c r="ERG146"/>
      <c r="ERH146"/>
      <c r="ERI146"/>
      <c r="ERJ146"/>
      <c r="ERK146"/>
      <c r="ERL146"/>
      <c r="ERM146"/>
      <c r="ERN146"/>
      <c r="ERO146"/>
      <c r="ERP146"/>
      <c r="ERQ146"/>
      <c r="ERR146"/>
      <c r="ERS146"/>
      <c r="ERT146"/>
      <c r="ERU146"/>
      <c r="ERV146"/>
      <c r="ERW146"/>
      <c r="ERX146"/>
      <c r="ERY146"/>
      <c r="ERZ146"/>
      <c r="ESA146"/>
      <c r="ESB146"/>
      <c r="ESC146"/>
      <c r="ESD146"/>
      <c r="ESE146"/>
      <c r="ESF146"/>
      <c r="ESG146"/>
      <c r="ESH146"/>
      <c r="ESI146"/>
      <c r="ESJ146"/>
      <c r="ESK146"/>
      <c r="ESL146"/>
      <c r="ESM146"/>
      <c r="ESN146"/>
      <c r="ESO146"/>
      <c r="ESP146"/>
      <c r="ESQ146"/>
      <c r="ESR146"/>
      <c r="ESS146"/>
      <c r="EST146"/>
      <c r="ESU146"/>
      <c r="ESV146"/>
      <c r="ESW146"/>
      <c r="ESX146"/>
      <c r="ESY146"/>
      <c r="ESZ146"/>
      <c r="ETA146"/>
      <c r="ETB146"/>
      <c r="ETC146"/>
      <c r="ETD146"/>
      <c r="ETE146"/>
      <c r="ETF146"/>
      <c r="ETG146"/>
      <c r="ETH146"/>
      <c r="ETI146"/>
      <c r="ETJ146"/>
      <c r="ETK146"/>
      <c r="ETL146"/>
      <c r="ETM146"/>
      <c r="ETN146"/>
      <c r="ETO146"/>
      <c r="ETP146"/>
      <c r="ETQ146"/>
      <c r="ETR146"/>
      <c r="ETS146"/>
      <c r="ETT146"/>
      <c r="ETU146"/>
      <c r="ETV146"/>
      <c r="ETW146"/>
      <c r="ETX146"/>
      <c r="ETY146"/>
      <c r="ETZ146"/>
      <c r="EUA146"/>
      <c r="EUB146"/>
      <c r="EUC146"/>
      <c r="EUD146"/>
      <c r="EUE146"/>
      <c r="EUF146"/>
      <c r="EUG146"/>
      <c r="EUH146"/>
      <c r="EUI146"/>
      <c r="EUJ146"/>
      <c r="EUK146"/>
      <c r="EUL146"/>
      <c r="EUM146"/>
      <c r="EUN146"/>
      <c r="EUO146"/>
      <c r="EUP146"/>
      <c r="EUQ146"/>
      <c r="EUR146"/>
      <c r="EUS146"/>
      <c r="EUT146"/>
      <c r="EUU146"/>
      <c r="EUV146"/>
      <c r="EUW146"/>
      <c r="EUX146"/>
      <c r="EUY146"/>
      <c r="EUZ146"/>
      <c r="EVA146"/>
      <c r="EVB146"/>
      <c r="EVC146"/>
      <c r="EVD146"/>
      <c r="EVE146"/>
      <c r="EVF146"/>
      <c r="EVG146"/>
      <c r="EVH146"/>
      <c r="EVI146"/>
      <c r="EVJ146"/>
      <c r="EVK146"/>
      <c r="EVL146"/>
      <c r="EVM146"/>
      <c r="EVN146"/>
      <c r="EVO146"/>
      <c r="EVP146"/>
      <c r="EVQ146"/>
      <c r="EVR146"/>
      <c r="EVS146"/>
      <c r="EVT146"/>
      <c r="EVU146"/>
      <c r="EVV146"/>
      <c r="EVW146"/>
      <c r="EVX146"/>
      <c r="EVY146"/>
      <c r="EVZ146"/>
      <c r="EWA146"/>
      <c r="EWB146"/>
      <c r="EWC146"/>
      <c r="EWD146"/>
      <c r="EWE146"/>
      <c r="EWF146"/>
      <c r="EWG146"/>
      <c r="EWH146"/>
      <c r="EWI146"/>
      <c r="EWJ146"/>
      <c r="EWK146"/>
      <c r="EWL146"/>
      <c r="EWM146"/>
      <c r="EWN146"/>
      <c r="EWO146"/>
      <c r="EWP146"/>
      <c r="EWQ146"/>
      <c r="EWR146"/>
      <c r="EWS146"/>
      <c r="EWT146"/>
      <c r="EWU146"/>
      <c r="EWV146"/>
      <c r="EWW146"/>
      <c r="EWX146"/>
      <c r="EWY146"/>
      <c r="EWZ146"/>
      <c r="EXA146"/>
      <c r="EXB146"/>
      <c r="EXC146"/>
      <c r="EXD146"/>
      <c r="EXE146"/>
      <c r="EXF146"/>
      <c r="EXG146"/>
      <c r="EXH146"/>
      <c r="EXI146"/>
      <c r="EXJ146"/>
      <c r="EXK146"/>
      <c r="EXL146"/>
      <c r="EXM146"/>
      <c r="EXN146"/>
      <c r="EXO146"/>
      <c r="EXP146"/>
      <c r="EXQ146"/>
      <c r="EXR146"/>
      <c r="EXS146"/>
      <c r="EXT146"/>
      <c r="EXU146"/>
      <c r="EXV146"/>
      <c r="EXW146"/>
      <c r="EXX146"/>
      <c r="EXY146"/>
      <c r="EXZ146"/>
      <c r="EYA146"/>
      <c r="EYB146"/>
      <c r="EYC146"/>
      <c r="EYD146"/>
      <c r="EYE146"/>
      <c r="EYF146"/>
      <c r="EYG146"/>
      <c r="EYH146"/>
      <c r="EYI146"/>
      <c r="EYJ146"/>
      <c r="EYK146"/>
      <c r="EYL146"/>
      <c r="EYM146"/>
      <c r="EYN146"/>
      <c r="EYO146"/>
      <c r="EYP146"/>
      <c r="EYQ146"/>
      <c r="EYR146"/>
      <c r="EYS146"/>
      <c r="EYT146"/>
      <c r="EYU146"/>
      <c r="EYV146"/>
      <c r="EYW146"/>
      <c r="EYX146"/>
      <c r="EYY146"/>
      <c r="EYZ146"/>
      <c r="EZA146"/>
      <c r="EZB146"/>
      <c r="EZC146"/>
      <c r="EZD146"/>
      <c r="EZE146"/>
      <c r="EZF146"/>
      <c r="EZG146"/>
      <c r="EZH146"/>
      <c r="EZI146"/>
      <c r="EZJ146"/>
      <c r="EZK146"/>
      <c r="EZL146"/>
      <c r="EZM146"/>
      <c r="EZN146"/>
      <c r="EZO146"/>
      <c r="EZP146"/>
      <c r="EZQ146"/>
      <c r="EZR146"/>
      <c r="EZS146"/>
      <c r="EZT146"/>
      <c r="EZU146"/>
      <c r="EZV146"/>
      <c r="EZW146"/>
      <c r="EZX146"/>
      <c r="EZY146"/>
      <c r="EZZ146"/>
      <c r="FAA146"/>
      <c r="FAB146"/>
      <c r="FAC146"/>
      <c r="FAD146"/>
      <c r="FAE146"/>
      <c r="FAF146"/>
      <c r="FAG146"/>
      <c r="FAH146"/>
      <c r="FAI146"/>
      <c r="FAJ146"/>
      <c r="FAK146"/>
      <c r="FAL146"/>
      <c r="FAM146"/>
      <c r="FAN146"/>
      <c r="FAO146"/>
      <c r="FAP146"/>
      <c r="FAQ146"/>
      <c r="FAR146"/>
      <c r="FAS146"/>
      <c r="FAT146"/>
      <c r="FAU146"/>
      <c r="FAV146"/>
      <c r="FAW146"/>
      <c r="FAX146"/>
      <c r="FAY146"/>
      <c r="FAZ146"/>
      <c r="FBA146"/>
      <c r="FBB146"/>
      <c r="FBC146"/>
      <c r="FBD146"/>
      <c r="FBE146"/>
      <c r="FBF146"/>
      <c r="FBG146"/>
      <c r="FBH146"/>
      <c r="FBI146"/>
      <c r="FBJ146"/>
      <c r="FBK146"/>
      <c r="FBL146"/>
      <c r="FBM146"/>
      <c r="FBN146"/>
      <c r="FBO146"/>
      <c r="FBP146"/>
      <c r="FBQ146"/>
      <c r="FBR146"/>
      <c r="FBS146"/>
      <c r="FBT146"/>
      <c r="FBU146"/>
      <c r="FBV146"/>
      <c r="FBW146"/>
      <c r="FBX146"/>
      <c r="FBY146"/>
      <c r="FBZ146"/>
      <c r="FCA146"/>
      <c r="FCB146"/>
      <c r="FCC146"/>
      <c r="FCD146"/>
      <c r="FCE146"/>
      <c r="FCF146"/>
      <c r="FCG146"/>
      <c r="FCH146"/>
      <c r="FCI146"/>
      <c r="FCJ146"/>
      <c r="FCK146"/>
      <c r="FCL146"/>
      <c r="FCM146"/>
      <c r="FCN146"/>
      <c r="FCO146"/>
      <c r="FCP146"/>
      <c r="FCQ146"/>
      <c r="FCR146"/>
      <c r="FCS146"/>
      <c r="FCT146"/>
      <c r="FCU146"/>
      <c r="FCV146"/>
      <c r="FCW146"/>
      <c r="FCX146"/>
      <c r="FCY146"/>
      <c r="FCZ146"/>
      <c r="FDA146"/>
      <c r="FDB146"/>
      <c r="FDC146"/>
      <c r="FDD146"/>
      <c r="FDE146"/>
      <c r="FDF146"/>
      <c r="FDG146"/>
      <c r="FDH146"/>
      <c r="FDI146"/>
      <c r="FDJ146"/>
      <c r="FDK146"/>
      <c r="FDL146"/>
      <c r="FDM146"/>
      <c r="FDN146"/>
      <c r="FDO146"/>
      <c r="FDP146"/>
      <c r="FDQ146"/>
      <c r="FDR146"/>
      <c r="FDS146"/>
      <c r="FDT146"/>
      <c r="FDU146"/>
      <c r="FDV146"/>
      <c r="FDW146"/>
      <c r="FDX146"/>
      <c r="FDY146"/>
      <c r="FDZ146"/>
      <c r="FEA146"/>
      <c r="FEB146"/>
      <c r="FEC146"/>
      <c r="FED146"/>
      <c r="FEE146"/>
      <c r="FEF146"/>
      <c r="FEG146"/>
      <c r="FEH146"/>
      <c r="FEI146"/>
      <c r="FEJ146"/>
      <c r="FEK146"/>
      <c r="FEL146"/>
      <c r="FEM146"/>
      <c r="FEN146"/>
      <c r="FEO146"/>
      <c r="FEP146"/>
      <c r="FEQ146"/>
      <c r="FER146"/>
      <c r="FES146"/>
      <c r="FET146"/>
      <c r="FEU146"/>
      <c r="FEV146"/>
      <c r="FEW146"/>
      <c r="FEX146"/>
      <c r="FEY146"/>
      <c r="FEZ146"/>
      <c r="FFA146"/>
      <c r="FFB146"/>
      <c r="FFC146"/>
      <c r="FFD146"/>
      <c r="FFE146"/>
      <c r="FFF146"/>
      <c r="FFG146"/>
      <c r="FFH146"/>
      <c r="FFI146"/>
      <c r="FFJ146"/>
      <c r="FFK146"/>
      <c r="FFL146"/>
      <c r="FFM146"/>
      <c r="FFN146"/>
      <c r="FFO146"/>
      <c r="FFP146"/>
      <c r="FFQ146"/>
      <c r="FFR146"/>
      <c r="FFS146"/>
      <c r="FFT146"/>
      <c r="FFU146"/>
      <c r="FFV146"/>
      <c r="FFW146"/>
      <c r="FFX146"/>
      <c r="FFY146"/>
      <c r="FFZ146"/>
      <c r="FGA146"/>
      <c r="FGB146"/>
      <c r="FGC146"/>
      <c r="FGD146"/>
      <c r="FGE146"/>
      <c r="FGF146"/>
      <c r="FGG146"/>
      <c r="FGH146"/>
      <c r="FGI146"/>
      <c r="FGJ146"/>
      <c r="FGK146"/>
      <c r="FGL146"/>
      <c r="FGM146"/>
      <c r="FGN146"/>
      <c r="FGO146"/>
      <c r="FGP146"/>
      <c r="FGQ146"/>
      <c r="FGR146"/>
      <c r="FGS146"/>
      <c r="FGT146"/>
      <c r="FGU146"/>
      <c r="FGV146"/>
      <c r="FGW146"/>
      <c r="FGX146"/>
      <c r="FGY146"/>
      <c r="FGZ146"/>
      <c r="FHA146"/>
      <c r="FHB146"/>
      <c r="FHC146"/>
      <c r="FHD146"/>
      <c r="FHE146"/>
      <c r="FHF146"/>
      <c r="FHG146"/>
      <c r="FHH146"/>
      <c r="FHI146"/>
      <c r="FHJ146"/>
      <c r="FHK146"/>
      <c r="FHL146"/>
      <c r="FHM146"/>
      <c r="FHN146"/>
      <c r="FHO146"/>
      <c r="FHP146"/>
      <c r="FHQ146"/>
      <c r="FHR146"/>
      <c r="FHS146"/>
      <c r="FHT146"/>
      <c r="FHU146"/>
      <c r="FHV146"/>
      <c r="FHW146"/>
      <c r="FHX146"/>
      <c r="FHY146"/>
      <c r="FHZ146"/>
      <c r="FIA146"/>
      <c r="FIB146"/>
      <c r="FIC146"/>
      <c r="FID146"/>
      <c r="FIE146"/>
      <c r="FIF146"/>
      <c r="FIG146"/>
      <c r="FIH146"/>
      <c r="FII146"/>
      <c r="FIJ146"/>
      <c r="FIK146"/>
      <c r="FIL146"/>
      <c r="FIM146"/>
      <c r="FIN146"/>
      <c r="FIO146"/>
      <c r="FIP146"/>
      <c r="FIQ146"/>
      <c r="FIR146"/>
      <c r="FIS146"/>
      <c r="FIT146"/>
      <c r="FIU146"/>
      <c r="FIV146"/>
      <c r="FIW146"/>
      <c r="FIX146"/>
      <c r="FIY146"/>
      <c r="FIZ146"/>
      <c r="FJA146"/>
      <c r="FJB146"/>
      <c r="FJC146"/>
      <c r="FJD146"/>
      <c r="FJE146"/>
      <c r="FJF146"/>
      <c r="FJG146"/>
      <c r="FJH146"/>
      <c r="FJI146"/>
      <c r="FJJ146"/>
      <c r="FJK146"/>
      <c r="FJL146"/>
      <c r="FJM146"/>
      <c r="FJN146"/>
      <c r="FJO146"/>
      <c r="FJP146"/>
      <c r="FJQ146"/>
      <c r="FJR146"/>
      <c r="FJS146"/>
      <c r="FJT146"/>
      <c r="FJU146"/>
      <c r="FJV146"/>
      <c r="FJW146"/>
      <c r="FJX146"/>
      <c r="FJY146"/>
      <c r="FJZ146"/>
      <c r="FKA146"/>
      <c r="FKB146"/>
      <c r="FKC146"/>
      <c r="FKD146"/>
      <c r="FKE146"/>
      <c r="FKF146"/>
      <c r="FKG146"/>
      <c r="FKH146"/>
      <c r="FKI146"/>
      <c r="FKJ146"/>
      <c r="FKK146"/>
      <c r="FKL146"/>
      <c r="FKM146"/>
      <c r="FKN146"/>
      <c r="FKO146"/>
      <c r="FKP146"/>
      <c r="FKQ146"/>
      <c r="FKR146"/>
      <c r="FKS146"/>
      <c r="FKT146"/>
      <c r="FKU146"/>
      <c r="FKV146"/>
      <c r="FKW146"/>
      <c r="FKX146"/>
      <c r="FKY146"/>
      <c r="FKZ146"/>
      <c r="FLA146"/>
      <c r="FLB146"/>
      <c r="FLC146"/>
      <c r="FLD146"/>
      <c r="FLE146"/>
      <c r="FLF146"/>
      <c r="FLG146"/>
      <c r="FLH146"/>
      <c r="FLI146"/>
      <c r="FLJ146"/>
      <c r="FLK146"/>
      <c r="FLL146"/>
      <c r="FLM146"/>
      <c r="FLN146"/>
      <c r="FLO146"/>
      <c r="FLP146"/>
      <c r="FLQ146"/>
      <c r="FLR146"/>
      <c r="FLS146"/>
      <c r="FLT146"/>
      <c r="FLU146"/>
      <c r="FLV146"/>
      <c r="FLW146"/>
      <c r="FLX146"/>
      <c r="FLY146"/>
      <c r="FLZ146"/>
      <c r="FMA146"/>
      <c r="FMB146"/>
      <c r="FMC146"/>
      <c r="FMD146"/>
      <c r="FME146"/>
      <c r="FMF146"/>
      <c r="FMG146"/>
      <c r="FMH146"/>
      <c r="FMI146"/>
      <c r="FMJ146"/>
      <c r="FMK146"/>
      <c r="FML146"/>
      <c r="FMM146"/>
      <c r="FMN146"/>
      <c r="FMO146"/>
      <c r="FMP146"/>
      <c r="FMQ146"/>
      <c r="FMR146"/>
      <c r="FMS146"/>
      <c r="FMT146"/>
      <c r="FMU146"/>
      <c r="FMV146"/>
      <c r="FMW146"/>
      <c r="FMX146"/>
      <c r="FMY146"/>
      <c r="FMZ146"/>
      <c r="FNA146"/>
      <c r="FNB146"/>
      <c r="FNC146"/>
      <c r="FND146"/>
      <c r="FNE146"/>
      <c r="FNF146"/>
      <c r="FNG146"/>
      <c r="FNH146"/>
      <c r="FNI146"/>
      <c r="FNJ146"/>
      <c r="FNK146"/>
      <c r="FNL146"/>
      <c r="FNM146"/>
      <c r="FNN146"/>
      <c r="FNO146"/>
      <c r="FNP146"/>
      <c r="FNQ146"/>
      <c r="FNR146"/>
      <c r="FNS146"/>
      <c r="FNT146"/>
      <c r="FNU146"/>
      <c r="FNV146"/>
      <c r="FNW146"/>
      <c r="FNX146"/>
      <c r="FNY146"/>
      <c r="FNZ146"/>
      <c r="FOA146"/>
      <c r="FOB146"/>
      <c r="FOC146"/>
      <c r="FOD146"/>
      <c r="FOE146"/>
      <c r="FOF146"/>
      <c r="FOG146"/>
      <c r="FOH146"/>
      <c r="FOI146"/>
      <c r="FOJ146"/>
      <c r="FOK146"/>
      <c r="FOL146"/>
      <c r="FOM146"/>
      <c r="FON146"/>
      <c r="FOO146"/>
      <c r="FOP146"/>
      <c r="FOQ146"/>
      <c r="FOR146"/>
      <c r="FOS146"/>
      <c r="FOT146"/>
      <c r="FOU146"/>
      <c r="FOV146"/>
      <c r="FOW146"/>
      <c r="FOX146"/>
      <c r="FOY146"/>
      <c r="FOZ146"/>
      <c r="FPA146"/>
      <c r="FPB146"/>
      <c r="FPC146"/>
      <c r="FPD146"/>
      <c r="FPE146"/>
      <c r="FPF146"/>
      <c r="FPG146"/>
      <c r="FPH146"/>
      <c r="FPI146"/>
      <c r="FPJ146"/>
      <c r="FPK146"/>
      <c r="FPL146"/>
      <c r="FPM146"/>
      <c r="FPN146"/>
      <c r="FPO146"/>
      <c r="FPP146"/>
      <c r="FPQ146"/>
      <c r="FPR146"/>
      <c r="FPS146"/>
      <c r="FPT146"/>
      <c r="FPU146"/>
      <c r="FPV146"/>
      <c r="FPW146"/>
      <c r="FPX146"/>
      <c r="FPY146"/>
      <c r="FPZ146"/>
      <c r="FQA146"/>
      <c r="FQB146"/>
      <c r="FQC146"/>
      <c r="FQD146"/>
      <c r="FQE146"/>
      <c r="FQF146"/>
      <c r="FQG146"/>
      <c r="FQH146"/>
      <c r="FQI146"/>
      <c r="FQJ146"/>
      <c r="FQK146"/>
      <c r="FQL146"/>
      <c r="FQM146"/>
      <c r="FQN146"/>
      <c r="FQO146"/>
      <c r="FQP146"/>
      <c r="FQQ146"/>
      <c r="FQR146"/>
      <c r="FQS146"/>
      <c r="FQT146"/>
      <c r="FQU146"/>
      <c r="FQV146"/>
      <c r="FQW146"/>
      <c r="FQX146"/>
      <c r="FQY146"/>
      <c r="FQZ146"/>
      <c r="FRA146"/>
      <c r="FRB146"/>
      <c r="FRC146"/>
      <c r="FRD146"/>
      <c r="FRE146"/>
      <c r="FRF146"/>
      <c r="FRG146"/>
      <c r="FRH146"/>
      <c r="FRI146"/>
      <c r="FRJ146"/>
      <c r="FRK146"/>
      <c r="FRL146"/>
      <c r="FRM146"/>
      <c r="FRN146"/>
      <c r="FRO146"/>
      <c r="FRP146"/>
      <c r="FRQ146"/>
      <c r="FRR146"/>
      <c r="FRS146"/>
      <c r="FRT146"/>
      <c r="FRU146"/>
      <c r="FRV146"/>
      <c r="FRW146"/>
      <c r="FRX146"/>
      <c r="FRY146"/>
      <c r="FRZ146"/>
      <c r="FSA146"/>
      <c r="FSB146"/>
      <c r="FSC146"/>
      <c r="FSD146"/>
      <c r="FSE146"/>
      <c r="FSF146"/>
      <c r="FSG146"/>
      <c r="FSH146"/>
      <c r="FSI146"/>
      <c r="FSJ146"/>
      <c r="FSK146"/>
      <c r="FSL146"/>
      <c r="FSM146"/>
      <c r="FSN146"/>
      <c r="FSO146"/>
      <c r="FSP146"/>
      <c r="FSQ146"/>
      <c r="FSR146"/>
      <c r="FSS146"/>
      <c r="FST146"/>
      <c r="FSU146"/>
      <c r="FSV146"/>
      <c r="FSW146"/>
      <c r="FSX146"/>
      <c r="FSY146"/>
      <c r="FSZ146"/>
      <c r="FTA146"/>
      <c r="FTB146"/>
      <c r="FTC146"/>
      <c r="FTD146"/>
      <c r="FTE146"/>
      <c r="FTF146"/>
      <c r="FTG146"/>
      <c r="FTH146"/>
      <c r="FTI146"/>
      <c r="FTJ146"/>
      <c r="FTK146"/>
      <c r="FTL146"/>
      <c r="FTM146"/>
      <c r="FTN146"/>
      <c r="FTO146"/>
      <c r="FTP146"/>
      <c r="FTQ146"/>
      <c r="FTR146"/>
      <c r="FTS146"/>
      <c r="FTT146"/>
      <c r="FTU146"/>
      <c r="FTV146"/>
      <c r="FTW146"/>
      <c r="FTX146"/>
      <c r="FTY146"/>
      <c r="FTZ146"/>
      <c r="FUA146"/>
      <c r="FUB146"/>
      <c r="FUC146"/>
      <c r="FUD146"/>
      <c r="FUE146"/>
      <c r="FUF146"/>
      <c r="FUG146"/>
      <c r="FUH146"/>
      <c r="FUI146"/>
      <c r="FUJ146"/>
      <c r="FUK146"/>
      <c r="FUL146"/>
      <c r="FUM146"/>
      <c r="FUN146"/>
      <c r="FUO146"/>
      <c r="FUP146"/>
      <c r="FUQ146"/>
      <c r="FUR146"/>
      <c r="FUS146"/>
      <c r="FUT146"/>
      <c r="FUU146"/>
      <c r="FUV146"/>
      <c r="FUW146"/>
      <c r="FUX146"/>
      <c r="FUY146"/>
      <c r="FUZ146"/>
      <c r="FVA146"/>
      <c r="FVB146"/>
      <c r="FVC146"/>
      <c r="FVD146"/>
      <c r="FVE146"/>
      <c r="FVF146"/>
      <c r="FVG146"/>
      <c r="FVH146"/>
      <c r="FVI146"/>
      <c r="FVJ146"/>
      <c r="FVK146"/>
      <c r="FVL146"/>
      <c r="FVM146"/>
      <c r="FVN146"/>
      <c r="FVO146"/>
      <c r="FVP146"/>
      <c r="FVQ146"/>
      <c r="FVR146"/>
      <c r="FVS146"/>
      <c r="FVT146"/>
      <c r="FVU146"/>
      <c r="FVV146"/>
      <c r="FVW146"/>
      <c r="FVX146"/>
      <c r="FVY146"/>
      <c r="FVZ146"/>
      <c r="FWA146"/>
      <c r="FWB146"/>
      <c r="FWC146"/>
      <c r="FWD146"/>
      <c r="FWE146"/>
      <c r="FWF146"/>
      <c r="FWG146"/>
      <c r="FWH146"/>
      <c r="FWI146"/>
      <c r="FWJ146"/>
      <c r="FWK146"/>
      <c r="FWL146"/>
      <c r="FWM146"/>
      <c r="FWN146"/>
      <c r="FWO146"/>
      <c r="FWP146"/>
      <c r="FWQ146"/>
      <c r="FWR146"/>
      <c r="FWS146"/>
      <c r="FWT146"/>
      <c r="FWU146"/>
      <c r="FWV146"/>
      <c r="FWW146"/>
      <c r="FWX146"/>
      <c r="FWY146"/>
      <c r="FWZ146"/>
      <c r="FXA146"/>
      <c r="FXB146"/>
      <c r="FXC146"/>
      <c r="FXD146"/>
      <c r="FXE146"/>
      <c r="FXF146"/>
      <c r="FXG146"/>
      <c r="FXH146"/>
      <c r="FXI146"/>
      <c r="FXJ146"/>
      <c r="FXK146"/>
      <c r="FXL146"/>
      <c r="FXM146"/>
      <c r="FXN146"/>
      <c r="FXO146"/>
      <c r="FXP146"/>
      <c r="FXQ146"/>
      <c r="FXR146"/>
      <c r="FXS146"/>
      <c r="FXT146"/>
      <c r="FXU146"/>
      <c r="FXV146"/>
      <c r="FXW146"/>
      <c r="FXX146"/>
      <c r="FXY146"/>
      <c r="FXZ146"/>
      <c r="FYA146"/>
      <c r="FYB146"/>
      <c r="FYC146"/>
      <c r="FYD146"/>
      <c r="FYE146"/>
      <c r="FYF146"/>
      <c r="FYG146"/>
      <c r="FYH146"/>
      <c r="FYI146"/>
      <c r="FYJ146"/>
      <c r="FYK146"/>
      <c r="FYL146"/>
      <c r="FYM146"/>
      <c r="FYN146"/>
      <c r="FYO146"/>
      <c r="FYP146"/>
      <c r="FYQ146"/>
      <c r="FYR146"/>
      <c r="FYS146"/>
      <c r="FYT146"/>
      <c r="FYU146"/>
      <c r="FYV146"/>
      <c r="FYW146"/>
      <c r="FYX146"/>
      <c r="FYY146"/>
      <c r="FYZ146"/>
      <c r="FZA146"/>
      <c r="FZB146"/>
      <c r="FZC146"/>
      <c r="FZD146"/>
      <c r="FZE146"/>
      <c r="FZF146"/>
      <c r="FZG146"/>
      <c r="FZH146"/>
      <c r="FZI146"/>
      <c r="FZJ146"/>
      <c r="FZK146"/>
      <c r="FZL146"/>
      <c r="FZM146"/>
      <c r="FZN146"/>
      <c r="FZO146"/>
      <c r="FZP146"/>
      <c r="FZQ146"/>
      <c r="FZR146"/>
      <c r="FZS146"/>
      <c r="FZT146"/>
      <c r="FZU146"/>
      <c r="FZV146"/>
      <c r="FZW146"/>
      <c r="FZX146"/>
      <c r="FZY146"/>
      <c r="FZZ146"/>
      <c r="GAA146"/>
      <c r="GAB146"/>
      <c r="GAC146"/>
      <c r="GAD146"/>
      <c r="GAE146"/>
      <c r="GAF146"/>
      <c r="GAG146"/>
      <c r="GAH146"/>
      <c r="GAI146"/>
      <c r="GAJ146"/>
      <c r="GAK146"/>
      <c r="GAL146"/>
      <c r="GAM146"/>
      <c r="GAN146"/>
      <c r="GAO146"/>
      <c r="GAP146"/>
      <c r="GAQ146"/>
      <c r="GAR146"/>
      <c r="GAS146"/>
      <c r="GAT146"/>
      <c r="GAU146"/>
      <c r="GAV146"/>
      <c r="GAW146"/>
      <c r="GAX146"/>
      <c r="GAY146"/>
      <c r="GAZ146"/>
      <c r="GBA146"/>
      <c r="GBB146"/>
      <c r="GBC146"/>
      <c r="GBD146"/>
      <c r="GBE146"/>
      <c r="GBF146"/>
      <c r="GBG146"/>
      <c r="GBH146"/>
      <c r="GBI146"/>
      <c r="GBJ146"/>
      <c r="GBK146"/>
      <c r="GBL146"/>
      <c r="GBM146"/>
      <c r="GBN146"/>
      <c r="GBO146"/>
      <c r="GBP146"/>
      <c r="GBQ146"/>
      <c r="GBR146"/>
      <c r="GBS146"/>
      <c r="GBT146"/>
      <c r="GBU146"/>
      <c r="GBV146"/>
      <c r="GBW146"/>
      <c r="GBX146"/>
      <c r="GBY146"/>
      <c r="GBZ146"/>
      <c r="GCA146"/>
      <c r="GCB146"/>
      <c r="GCC146"/>
      <c r="GCD146"/>
      <c r="GCE146"/>
      <c r="GCF146"/>
      <c r="GCG146"/>
      <c r="GCH146"/>
      <c r="GCI146"/>
      <c r="GCJ146"/>
      <c r="GCK146"/>
      <c r="GCL146"/>
      <c r="GCM146"/>
      <c r="GCN146"/>
      <c r="GCO146"/>
      <c r="GCP146"/>
      <c r="GCQ146"/>
      <c r="GCR146"/>
      <c r="GCS146"/>
      <c r="GCT146"/>
      <c r="GCU146"/>
      <c r="GCV146"/>
      <c r="GCW146"/>
      <c r="GCX146"/>
      <c r="GCY146"/>
      <c r="GCZ146"/>
      <c r="GDA146"/>
      <c r="GDB146"/>
      <c r="GDC146"/>
      <c r="GDD146"/>
      <c r="GDE146"/>
      <c r="GDF146"/>
      <c r="GDG146"/>
      <c r="GDH146"/>
      <c r="GDI146"/>
      <c r="GDJ146"/>
      <c r="GDK146"/>
      <c r="GDL146"/>
      <c r="GDM146"/>
      <c r="GDN146"/>
      <c r="GDO146"/>
      <c r="GDP146"/>
      <c r="GDQ146"/>
      <c r="GDR146"/>
      <c r="GDS146"/>
      <c r="GDT146"/>
      <c r="GDU146"/>
      <c r="GDV146"/>
      <c r="GDW146"/>
      <c r="GDX146"/>
      <c r="GDY146"/>
      <c r="GDZ146"/>
      <c r="GEA146"/>
      <c r="GEB146"/>
      <c r="GEC146"/>
      <c r="GED146"/>
      <c r="GEE146"/>
      <c r="GEF146"/>
      <c r="GEG146"/>
      <c r="GEH146"/>
      <c r="GEI146"/>
      <c r="GEJ146"/>
      <c r="GEK146"/>
      <c r="GEL146"/>
      <c r="GEM146"/>
      <c r="GEN146"/>
      <c r="GEO146"/>
      <c r="GEP146"/>
      <c r="GEQ146"/>
      <c r="GER146"/>
      <c r="GES146"/>
      <c r="GET146"/>
      <c r="GEU146"/>
      <c r="GEV146"/>
      <c r="GEW146"/>
      <c r="GEX146"/>
      <c r="GEY146"/>
      <c r="GEZ146"/>
      <c r="GFA146"/>
      <c r="GFB146"/>
      <c r="GFC146"/>
      <c r="GFD146"/>
      <c r="GFE146"/>
      <c r="GFF146"/>
      <c r="GFG146"/>
      <c r="GFH146"/>
      <c r="GFI146"/>
      <c r="GFJ146"/>
      <c r="GFK146"/>
      <c r="GFL146"/>
      <c r="GFM146"/>
      <c r="GFN146"/>
      <c r="GFO146"/>
      <c r="GFP146"/>
      <c r="GFQ146"/>
      <c r="GFR146"/>
      <c r="GFS146"/>
      <c r="GFT146"/>
      <c r="GFU146"/>
      <c r="GFV146"/>
      <c r="GFW146"/>
      <c r="GFX146"/>
      <c r="GFY146"/>
      <c r="GFZ146"/>
      <c r="GGA146"/>
      <c r="GGB146"/>
      <c r="GGC146"/>
      <c r="GGD146"/>
      <c r="GGE146"/>
      <c r="GGF146"/>
      <c r="GGG146"/>
      <c r="GGH146"/>
      <c r="GGI146"/>
      <c r="GGJ146"/>
      <c r="GGK146"/>
      <c r="GGL146"/>
      <c r="GGM146"/>
      <c r="GGN146"/>
      <c r="GGO146"/>
      <c r="GGP146"/>
      <c r="GGQ146"/>
      <c r="GGR146"/>
      <c r="GGS146"/>
      <c r="GGT146"/>
      <c r="GGU146"/>
      <c r="GGV146"/>
      <c r="GGW146"/>
      <c r="GGX146"/>
      <c r="GGY146"/>
      <c r="GGZ146"/>
      <c r="GHA146"/>
      <c r="GHB146"/>
      <c r="GHC146"/>
      <c r="GHD146"/>
      <c r="GHE146"/>
      <c r="GHF146"/>
      <c r="GHG146"/>
      <c r="GHH146"/>
      <c r="GHI146"/>
      <c r="GHJ146"/>
      <c r="GHK146"/>
      <c r="GHL146"/>
      <c r="GHM146"/>
      <c r="GHN146"/>
      <c r="GHO146"/>
      <c r="GHP146"/>
      <c r="GHQ146"/>
      <c r="GHR146"/>
      <c r="GHS146"/>
      <c r="GHT146"/>
      <c r="GHU146"/>
      <c r="GHV146"/>
      <c r="GHW146"/>
      <c r="GHX146"/>
      <c r="GHY146"/>
      <c r="GHZ146"/>
      <c r="GIA146"/>
      <c r="GIB146"/>
      <c r="GIC146"/>
      <c r="GID146"/>
      <c r="GIE146"/>
      <c r="GIF146"/>
      <c r="GIG146"/>
      <c r="GIH146"/>
      <c r="GII146"/>
      <c r="GIJ146"/>
      <c r="GIK146"/>
      <c r="GIL146"/>
      <c r="GIM146"/>
      <c r="GIN146"/>
      <c r="GIO146"/>
      <c r="GIP146"/>
      <c r="GIQ146"/>
      <c r="GIR146"/>
      <c r="GIS146"/>
      <c r="GIT146"/>
      <c r="GIU146"/>
      <c r="GIV146"/>
      <c r="GIW146"/>
      <c r="GIX146"/>
      <c r="GIY146"/>
      <c r="GIZ146"/>
      <c r="GJA146"/>
      <c r="GJB146"/>
      <c r="GJC146"/>
      <c r="GJD146"/>
      <c r="GJE146"/>
      <c r="GJF146"/>
      <c r="GJG146"/>
      <c r="GJH146"/>
      <c r="GJI146"/>
      <c r="GJJ146"/>
      <c r="GJK146"/>
      <c r="GJL146"/>
      <c r="GJM146"/>
      <c r="GJN146"/>
      <c r="GJO146"/>
      <c r="GJP146"/>
      <c r="GJQ146"/>
      <c r="GJR146"/>
      <c r="GJS146"/>
      <c r="GJT146"/>
      <c r="GJU146"/>
      <c r="GJV146"/>
      <c r="GJW146"/>
      <c r="GJX146"/>
      <c r="GJY146"/>
      <c r="GJZ146"/>
      <c r="GKA146"/>
      <c r="GKB146"/>
      <c r="GKC146"/>
      <c r="GKD146"/>
      <c r="GKE146"/>
      <c r="GKF146"/>
      <c r="GKG146"/>
      <c r="GKH146"/>
      <c r="GKI146"/>
      <c r="GKJ146"/>
      <c r="GKK146"/>
      <c r="GKL146"/>
      <c r="GKM146"/>
      <c r="GKN146"/>
      <c r="GKO146"/>
      <c r="GKP146"/>
      <c r="GKQ146"/>
      <c r="GKR146"/>
      <c r="GKS146"/>
      <c r="GKT146"/>
      <c r="GKU146"/>
      <c r="GKV146"/>
      <c r="GKW146"/>
      <c r="GKX146"/>
      <c r="GKY146"/>
      <c r="GKZ146"/>
      <c r="GLA146"/>
      <c r="GLB146"/>
      <c r="GLC146"/>
      <c r="GLD146"/>
      <c r="GLE146"/>
      <c r="GLF146"/>
      <c r="GLG146"/>
      <c r="GLH146"/>
      <c r="GLI146"/>
      <c r="GLJ146"/>
      <c r="GLK146"/>
      <c r="GLL146"/>
      <c r="GLM146"/>
      <c r="GLN146"/>
      <c r="GLO146"/>
      <c r="GLP146"/>
      <c r="GLQ146"/>
      <c r="GLR146"/>
      <c r="GLS146"/>
      <c r="GLT146"/>
      <c r="GLU146"/>
      <c r="GLV146"/>
      <c r="GLW146"/>
      <c r="GLX146"/>
      <c r="GLY146"/>
      <c r="GLZ146"/>
      <c r="GMA146"/>
      <c r="GMB146"/>
      <c r="GMC146"/>
      <c r="GMD146"/>
      <c r="GME146"/>
      <c r="GMF146"/>
      <c r="GMG146"/>
      <c r="GMH146"/>
      <c r="GMI146"/>
      <c r="GMJ146"/>
      <c r="GMK146"/>
      <c r="GML146"/>
      <c r="GMM146"/>
      <c r="GMN146"/>
      <c r="GMO146"/>
      <c r="GMP146"/>
      <c r="GMQ146"/>
      <c r="GMR146"/>
      <c r="GMS146"/>
      <c r="GMT146"/>
      <c r="GMU146"/>
      <c r="GMV146"/>
      <c r="GMW146"/>
      <c r="GMX146"/>
      <c r="GMY146"/>
      <c r="GMZ146"/>
      <c r="GNA146"/>
      <c r="GNB146"/>
      <c r="GNC146"/>
      <c r="GND146"/>
      <c r="GNE146"/>
      <c r="GNF146"/>
      <c r="GNG146"/>
      <c r="GNH146"/>
      <c r="GNI146"/>
      <c r="GNJ146"/>
      <c r="GNK146"/>
      <c r="GNL146"/>
      <c r="GNM146"/>
      <c r="GNN146"/>
      <c r="GNO146"/>
      <c r="GNP146"/>
      <c r="GNQ146"/>
      <c r="GNR146"/>
      <c r="GNS146"/>
      <c r="GNT146"/>
      <c r="GNU146"/>
      <c r="GNV146"/>
      <c r="GNW146"/>
      <c r="GNX146"/>
      <c r="GNY146"/>
      <c r="GNZ146"/>
      <c r="GOA146"/>
      <c r="GOB146"/>
      <c r="GOC146"/>
      <c r="GOD146"/>
      <c r="GOE146"/>
      <c r="GOF146"/>
      <c r="GOG146"/>
      <c r="GOH146"/>
      <c r="GOI146"/>
      <c r="GOJ146"/>
      <c r="GOK146"/>
      <c r="GOL146"/>
      <c r="GOM146"/>
      <c r="GON146"/>
      <c r="GOO146"/>
      <c r="GOP146"/>
      <c r="GOQ146"/>
      <c r="GOR146"/>
      <c r="GOS146"/>
      <c r="GOT146"/>
      <c r="GOU146"/>
      <c r="GOV146"/>
      <c r="GOW146"/>
      <c r="GOX146"/>
      <c r="GOY146"/>
      <c r="GOZ146"/>
      <c r="GPA146"/>
      <c r="GPB146"/>
      <c r="GPC146"/>
      <c r="GPD146"/>
      <c r="GPE146"/>
      <c r="GPF146"/>
      <c r="GPG146"/>
      <c r="GPH146"/>
      <c r="GPI146"/>
      <c r="GPJ146"/>
      <c r="GPK146"/>
      <c r="GPL146"/>
      <c r="GPM146"/>
      <c r="GPN146"/>
      <c r="GPO146"/>
      <c r="GPP146"/>
      <c r="GPQ146"/>
      <c r="GPR146"/>
      <c r="GPS146"/>
      <c r="GPT146"/>
      <c r="GPU146"/>
      <c r="GPV146"/>
      <c r="GPW146"/>
      <c r="GPX146"/>
      <c r="GPY146"/>
      <c r="GPZ146"/>
      <c r="GQA146"/>
      <c r="GQB146"/>
      <c r="GQC146"/>
      <c r="GQD146"/>
      <c r="GQE146"/>
      <c r="GQF146"/>
      <c r="GQG146"/>
      <c r="GQH146"/>
      <c r="GQI146"/>
      <c r="GQJ146"/>
      <c r="GQK146"/>
      <c r="GQL146"/>
      <c r="GQM146"/>
      <c r="GQN146"/>
      <c r="GQO146"/>
      <c r="GQP146"/>
      <c r="GQQ146"/>
      <c r="GQR146"/>
      <c r="GQS146"/>
      <c r="GQT146"/>
      <c r="GQU146"/>
      <c r="GQV146"/>
      <c r="GQW146"/>
      <c r="GQX146"/>
      <c r="GQY146"/>
      <c r="GQZ146"/>
      <c r="GRA146"/>
      <c r="GRB146"/>
      <c r="GRC146"/>
      <c r="GRD146"/>
      <c r="GRE146"/>
      <c r="GRF146"/>
      <c r="GRG146"/>
      <c r="GRH146"/>
      <c r="GRI146"/>
      <c r="GRJ146"/>
      <c r="GRK146"/>
      <c r="GRL146"/>
      <c r="GRM146"/>
      <c r="GRN146"/>
      <c r="GRO146"/>
      <c r="GRP146"/>
      <c r="GRQ146"/>
      <c r="GRR146"/>
      <c r="GRS146"/>
      <c r="GRT146"/>
      <c r="GRU146"/>
      <c r="GRV146"/>
      <c r="GRW146"/>
      <c r="GRX146"/>
      <c r="GRY146"/>
      <c r="GRZ146"/>
      <c r="GSA146"/>
      <c r="GSB146"/>
      <c r="GSC146"/>
      <c r="GSD146"/>
      <c r="GSE146"/>
      <c r="GSF146"/>
      <c r="GSG146"/>
      <c r="GSH146"/>
      <c r="GSI146"/>
      <c r="GSJ146"/>
      <c r="GSK146"/>
      <c r="GSL146"/>
      <c r="GSM146"/>
      <c r="GSN146"/>
      <c r="GSO146"/>
      <c r="GSP146"/>
      <c r="GSQ146"/>
      <c r="GSR146"/>
      <c r="GSS146"/>
      <c r="GST146"/>
      <c r="GSU146"/>
      <c r="GSV146"/>
      <c r="GSW146"/>
      <c r="GSX146"/>
      <c r="GSY146"/>
      <c r="GSZ146"/>
      <c r="GTA146"/>
      <c r="GTB146"/>
      <c r="GTC146"/>
      <c r="GTD146"/>
      <c r="GTE146"/>
      <c r="GTF146"/>
      <c r="GTG146"/>
      <c r="GTH146"/>
      <c r="GTI146"/>
      <c r="GTJ146"/>
      <c r="GTK146"/>
      <c r="GTL146"/>
      <c r="GTM146"/>
      <c r="GTN146"/>
      <c r="GTO146"/>
      <c r="GTP146"/>
      <c r="GTQ146"/>
      <c r="GTR146"/>
      <c r="GTS146"/>
      <c r="GTT146"/>
      <c r="GTU146"/>
      <c r="GTV146"/>
      <c r="GTW146"/>
      <c r="GTX146"/>
      <c r="GTY146"/>
      <c r="GTZ146"/>
      <c r="GUA146"/>
      <c r="GUB146"/>
      <c r="GUC146"/>
      <c r="GUD146"/>
      <c r="GUE146"/>
      <c r="GUF146"/>
      <c r="GUG146"/>
      <c r="GUH146"/>
      <c r="GUI146"/>
      <c r="GUJ146"/>
      <c r="GUK146"/>
      <c r="GUL146"/>
      <c r="GUM146"/>
      <c r="GUN146"/>
      <c r="GUO146"/>
      <c r="GUP146"/>
      <c r="GUQ146"/>
      <c r="GUR146"/>
      <c r="GUS146"/>
      <c r="GUT146"/>
      <c r="GUU146"/>
      <c r="GUV146"/>
      <c r="GUW146"/>
      <c r="GUX146"/>
      <c r="GUY146"/>
      <c r="GUZ146"/>
      <c r="GVA146"/>
      <c r="GVB146"/>
      <c r="GVC146"/>
      <c r="GVD146"/>
      <c r="GVE146"/>
      <c r="GVF146"/>
      <c r="GVG146"/>
      <c r="GVH146"/>
      <c r="GVI146"/>
      <c r="GVJ146"/>
      <c r="GVK146"/>
      <c r="GVL146"/>
      <c r="GVM146"/>
      <c r="GVN146"/>
      <c r="GVO146"/>
      <c r="GVP146"/>
      <c r="GVQ146"/>
      <c r="GVR146"/>
      <c r="GVS146"/>
      <c r="GVT146"/>
      <c r="GVU146"/>
      <c r="GVV146"/>
      <c r="GVW146"/>
      <c r="GVX146"/>
      <c r="GVY146"/>
      <c r="GVZ146"/>
      <c r="GWA146"/>
      <c r="GWB146"/>
      <c r="GWC146"/>
      <c r="GWD146"/>
      <c r="GWE146"/>
      <c r="GWF146"/>
      <c r="GWG146"/>
      <c r="GWH146"/>
      <c r="GWI146"/>
      <c r="GWJ146"/>
      <c r="GWK146"/>
      <c r="GWL146"/>
      <c r="GWM146"/>
      <c r="GWN146"/>
      <c r="GWO146"/>
      <c r="GWP146"/>
      <c r="GWQ146"/>
      <c r="GWR146"/>
      <c r="GWS146"/>
      <c r="GWT146"/>
      <c r="GWU146"/>
      <c r="GWV146"/>
      <c r="GWW146"/>
      <c r="GWX146"/>
      <c r="GWY146"/>
      <c r="GWZ146"/>
      <c r="GXA146"/>
      <c r="GXB146"/>
      <c r="GXC146"/>
      <c r="GXD146"/>
      <c r="GXE146"/>
      <c r="GXF146"/>
      <c r="GXG146"/>
      <c r="GXH146"/>
      <c r="GXI146"/>
      <c r="GXJ146"/>
      <c r="GXK146"/>
      <c r="GXL146"/>
      <c r="GXM146"/>
      <c r="GXN146"/>
      <c r="GXO146"/>
      <c r="GXP146"/>
      <c r="GXQ146"/>
      <c r="GXR146"/>
      <c r="GXS146"/>
      <c r="GXT146"/>
      <c r="GXU146"/>
      <c r="GXV146"/>
      <c r="GXW146"/>
      <c r="GXX146"/>
      <c r="GXY146"/>
      <c r="GXZ146"/>
      <c r="GYA146"/>
      <c r="GYB146"/>
      <c r="GYC146"/>
      <c r="GYD146"/>
      <c r="GYE146"/>
      <c r="GYF146"/>
      <c r="GYG146"/>
      <c r="GYH146"/>
      <c r="GYI146"/>
      <c r="GYJ146"/>
      <c r="GYK146"/>
      <c r="GYL146"/>
      <c r="GYM146"/>
      <c r="GYN146"/>
      <c r="GYO146"/>
      <c r="GYP146"/>
      <c r="GYQ146"/>
      <c r="GYR146"/>
      <c r="GYS146"/>
      <c r="GYT146"/>
      <c r="GYU146"/>
      <c r="GYV146"/>
      <c r="GYW146"/>
      <c r="GYX146"/>
      <c r="GYY146"/>
      <c r="GYZ146"/>
      <c r="GZA146"/>
      <c r="GZB146"/>
      <c r="GZC146"/>
      <c r="GZD146"/>
      <c r="GZE146"/>
      <c r="GZF146"/>
      <c r="GZG146"/>
      <c r="GZH146"/>
      <c r="GZI146"/>
      <c r="GZJ146"/>
      <c r="GZK146"/>
      <c r="GZL146"/>
      <c r="GZM146"/>
      <c r="GZN146"/>
      <c r="GZO146"/>
      <c r="GZP146"/>
      <c r="GZQ146"/>
      <c r="GZR146"/>
      <c r="GZS146"/>
      <c r="GZT146"/>
      <c r="GZU146"/>
      <c r="GZV146"/>
      <c r="GZW146"/>
      <c r="GZX146"/>
      <c r="GZY146"/>
      <c r="GZZ146"/>
      <c r="HAA146"/>
      <c r="HAB146"/>
      <c r="HAC146"/>
      <c r="HAD146"/>
      <c r="HAE146"/>
      <c r="HAF146"/>
      <c r="HAG146"/>
      <c r="HAH146"/>
      <c r="HAI146"/>
      <c r="HAJ146"/>
      <c r="HAK146"/>
      <c r="HAL146"/>
      <c r="HAM146"/>
      <c r="HAN146"/>
      <c r="HAO146"/>
      <c r="HAP146"/>
      <c r="HAQ146"/>
      <c r="HAR146"/>
      <c r="HAS146"/>
      <c r="HAT146"/>
      <c r="HAU146"/>
      <c r="HAV146"/>
      <c r="HAW146"/>
      <c r="HAX146"/>
      <c r="HAY146"/>
      <c r="HAZ146"/>
      <c r="HBA146"/>
      <c r="HBB146"/>
      <c r="HBC146"/>
      <c r="HBD146"/>
      <c r="HBE146"/>
      <c r="HBF146"/>
      <c r="HBG146"/>
      <c r="HBH146"/>
      <c r="HBI146"/>
      <c r="HBJ146"/>
      <c r="HBK146"/>
      <c r="HBL146"/>
      <c r="HBM146"/>
      <c r="HBN146"/>
      <c r="HBO146"/>
      <c r="HBP146"/>
      <c r="HBQ146"/>
      <c r="HBR146"/>
      <c r="HBS146"/>
      <c r="HBT146"/>
      <c r="HBU146"/>
      <c r="HBV146"/>
      <c r="HBW146"/>
      <c r="HBX146"/>
      <c r="HBY146"/>
      <c r="HBZ146"/>
      <c r="HCA146"/>
      <c r="HCB146"/>
      <c r="HCC146"/>
      <c r="HCD146"/>
      <c r="HCE146"/>
      <c r="HCF146"/>
      <c r="HCG146"/>
      <c r="HCH146"/>
      <c r="HCI146"/>
      <c r="HCJ146"/>
      <c r="HCK146"/>
      <c r="HCL146"/>
      <c r="HCM146"/>
      <c r="HCN146"/>
      <c r="HCO146"/>
      <c r="HCP146"/>
      <c r="HCQ146"/>
      <c r="HCR146"/>
      <c r="HCS146"/>
      <c r="HCT146"/>
      <c r="HCU146"/>
      <c r="HCV146"/>
      <c r="HCW146"/>
      <c r="HCX146"/>
      <c r="HCY146"/>
      <c r="HCZ146"/>
      <c r="HDA146"/>
      <c r="HDB146"/>
      <c r="HDC146"/>
      <c r="HDD146"/>
      <c r="HDE146"/>
      <c r="HDF146"/>
      <c r="HDG146"/>
      <c r="HDH146"/>
      <c r="HDI146"/>
      <c r="HDJ146"/>
      <c r="HDK146"/>
      <c r="HDL146"/>
      <c r="HDM146"/>
      <c r="HDN146"/>
      <c r="HDO146"/>
      <c r="HDP146"/>
      <c r="HDQ146"/>
      <c r="HDR146"/>
      <c r="HDS146"/>
      <c r="HDT146"/>
      <c r="HDU146"/>
      <c r="HDV146"/>
      <c r="HDW146"/>
      <c r="HDX146"/>
      <c r="HDY146"/>
      <c r="HDZ146"/>
      <c r="HEA146"/>
      <c r="HEB146"/>
      <c r="HEC146"/>
      <c r="HED146"/>
      <c r="HEE146"/>
      <c r="HEF146"/>
      <c r="HEG146"/>
      <c r="HEH146"/>
      <c r="HEI146"/>
      <c r="HEJ146"/>
      <c r="HEK146"/>
      <c r="HEL146"/>
      <c r="HEM146"/>
      <c r="HEN146"/>
      <c r="HEO146"/>
      <c r="HEP146"/>
      <c r="HEQ146"/>
      <c r="HER146"/>
      <c r="HES146"/>
      <c r="HET146"/>
      <c r="HEU146"/>
      <c r="HEV146"/>
      <c r="HEW146"/>
      <c r="HEX146"/>
      <c r="HEY146"/>
      <c r="HEZ146"/>
      <c r="HFA146"/>
      <c r="HFB146"/>
      <c r="HFC146"/>
      <c r="HFD146"/>
      <c r="HFE146"/>
      <c r="HFF146"/>
      <c r="HFG146"/>
      <c r="HFH146"/>
      <c r="HFI146"/>
      <c r="HFJ146"/>
      <c r="HFK146"/>
      <c r="HFL146"/>
      <c r="HFM146"/>
      <c r="HFN146"/>
      <c r="HFO146"/>
      <c r="HFP146"/>
      <c r="HFQ146"/>
      <c r="HFR146"/>
      <c r="HFS146"/>
      <c r="HFT146"/>
      <c r="HFU146"/>
      <c r="HFV146"/>
      <c r="HFW146"/>
      <c r="HFX146"/>
      <c r="HFY146"/>
      <c r="HFZ146"/>
      <c r="HGA146"/>
      <c r="HGB146"/>
      <c r="HGC146"/>
      <c r="HGD146"/>
      <c r="HGE146"/>
      <c r="HGF146"/>
      <c r="HGG146"/>
      <c r="HGH146"/>
      <c r="HGI146"/>
      <c r="HGJ146"/>
      <c r="HGK146"/>
      <c r="HGL146"/>
      <c r="HGM146"/>
      <c r="HGN146"/>
      <c r="HGO146"/>
      <c r="HGP146"/>
      <c r="HGQ146"/>
      <c r="HGR146"/>
      <c r="HGS146"/>
      <c r="HGT146"/>
      <c r="HGU146"/>
      <c r="HGV146"/>
      <c r="HGW146"/>
      <c r="HGX146"/>
      <c r="HGY146"/>
      <c r="HGZ146"/>
      <c r="HHA146"/>
      <c r="HHB146"/>
      <c r="HHC146"/>
      <c r="HHD146"/>
      <c r="HHE146"/>
      <c r="HHF146"/>
      <c r="HHG146"/>
      <c r="HHH146"/>
      <c r="HHI146"/>
      <c r="HHJ146"/>
      <c r="HHK146"/>
      <c r="HHL146"/>
      <c r="HHM146"/>
      <c r="HHN146"/>
      <c r="HHO146"/>
      <c r="HHP146"/>
      <c r="HHQ146"/>
      <c r="HHR146"/>
      <c r="HHS146"/>
      <c r="HHT146"/>
      <c r="HHU146"/>
      <c r="HHV146"/>
      <c r="HHW146"/>
      <c r="HHX146"/>
      <c r="HHY146"/>
      <c r="HHZ146"/>
      <c r="HIA146"/>
      <c r="HIB146"/>
      <c r="HIC146"/>
      <c r="HID146"/>
      <c r="HIE146"/>
      <c r="HIF146"/>
      <c r="HIG146"/>
      <c r="HIH146"/>
      <c r="HII146"/>
      <c r="HIJ146"/>
      <c r="HIK146"/>
      <c r="HIL146"/>
      <c r="HIM146"/>
      <c r="HIN146"/>
      <c r="HIO146"/>
      <c r="HIP146"/>
      <c r="HIQ146"/>
      <c r="HIR146"/>
      <c r="HIS146"/>
      <c r="HIT146"/>
      <c r="HIU146"/>
      <c r="HIV146"/>
      <c r="HIW146"/>
      <c r="HIX146"/>
      <c r="HIY146"/>
      <c r="HIZ146"/>
      <c r="HJA146"/>
      <c r="HJB146"/>
      <c r="HJC146"/>
      <c r="HJD146"/>
      <c r="HJE146"/>
      <c r="HJF146"/>
      <c r="HJG146"/>
      <c r="HJH146"/>
      <c r="HJI146"/>
      <c r="HJJ146"/>
      <c r="HJK146"/>
      <c r="HJL146"/>
      <c r="HJM146"/>
      <c r="HJN146"/>
      <c r="HJO146"/>
      <c r="HJP146"/>
      <c r="HJQ146"/>
      <c r="HJR146"/>
      <c r="HJS146"/>
      <c r="HJT146"/>
      <c r="HJU146"/>
      <c r="HJV146"/>
      <c r="HJW146"/>
      <c r="HJX146"/>
      <c r="HJY146"/>
      <c r="HJZ146"/>
      <c r="HKA146"/>
      <c r="HKB146"/>
      <c r="HKC146"/>
      <c r="HKD146"/>
      <c r="HKE146"/>
      <c r="HKF146"/>
      <c r="HKG146"/>
      <c r="HKH146"/>
      <c r="HKI146"/>
      <c r="HKJ146"/>
      <c r="HKK146"/>
      <c r="HKL146"/>
      <c r="HKM146"/>
      <c r="HKN146"/>
      <c r="HKO146"/>
      <c r="HKP146"/>
      <c r="HKQ146"/>
      <c r="HKR146"/>
      <c r="HKS146"/>
      <c r="HKT146"/>
      <c r="HKU146"/>
      <c r="HKV146"/>
      <c r="HKW146"/>
      <c r="HKX146"/>
      <c r="HKY146"/>
      <c r="HKZ146"/>
      <c r="HLA146"/>
      <c r="HLB146"/>
      <c r="HLC146"/>
      <c r="HLD146"/>
      <c r="HLE146"/>
      <c r="HLF146"/>
      <c r="HLG146"/>
      <c r="HLH146"/>
      <c r="HLI146"/>
      <c r="HLJ146"/>
      <c r="HLK146"/>
      <c r="HLL146"/>
      <c r="HLM146"/>
      <c r="HLN146"/>
      <c r="HLO146"/>
      <c r="HLP146"/>
      <c r="HLQ146"/>
      <c r="HLR146"/>
      <c r="HLS146"/>
      <c r="HLT146"/>
      <c r="HLU146"/>
      <c r="HLV146"/>
      <c r="HLW146"/>
      <c r="HLX146"/>
      <c r="HLY146"/>
      <c r="HLZ146"/>
      <c r="HMA146"/>
      <c r="HMB146"/>
      <c r="HMC146"/>
      <c r="HMD146"/>
      <c r="HME146"/>
      <c r="HMF146"/>
      <c r="HMG146"/>
      <c r="HMH146"/>
      <c r="HMI146"/>
      <c r="HMJ146"/>
      <c r="HMK146"/>
      <c r="HML146"/>
      <c r="HMM146"/>
      <c r="HMN146"/>
      <c r="HMO146"/>
      <c r="HMP146"/>
      <c r="HMQ146"/>
      <c r="HMR146"/>
      <c r="HMS146"/>
      <c r="HMT146"/>
      <c r="HMU146"/>
      <c r="HMV146"/>
      <c r="HMW146"/>
      <c r="HMX146"/>
      <c r="HMY146"/>
      <c r="HMZ146"/>
      <c r="HNA146"/>
      <c r="HNB146"/>
      <c r="HNC146"/>
      <c r="HND146"/>
      <c r="HNE146"/>
      <c r="HNF146"/>
      <c r="HNG146"/>
      <c r="HNH146"/>
      <c r="HNI146"/>
      <c r="HNJ146"/>
      <c r="HNK146"/>
      <c r="HNL146"/>
      <c r="HNM146"/>
      <c r="HNN146"/>
      <c r="HNO146"/>
      <c r="HNP146"/>
      <c r="HNQ146"/>
      <c r="HNR146"/>
      <c r="HNS146"/>
      <c r="HNT146"/>
      <c r="HNU146"/>
      <c r="HNV146"/>
      <c r="HNW146"/>
      <c r="HNX146"/>
      <c r="HNY146"/>
      <c r="HNZ146"/>
      <c r="HOA146"/>
      <c r="HOB146"/>
      <c r="HOC146"/>
      <c r="HOD146"/>
      <c r="HOE146"/>
      <c r="HOF146"/>
      <c r="HOG146"/>
      <c r="HOH146"/>
      <c r="HOI146"/>
      <c r="HOJ146"/>
      <c r="HOK146"/>
      <c r="HOL146"/>
      <c r="HOM146"/>
      <c r="HON146"/>
      <c r="HOO146"/>
      <c r="HOP146"/>
      <c r="HOQ146"/>
      <c r="HOR146"/>
      <c r="HOS146"/>
      <c r="HOT146"/>
      <c r="HOU146"/>
      <c r="HOV146"/>
      <c r="HOW146"/>
      <c r="HOX146"/>
      <c r="HOY146"/>
      <c r="HOZ146"/>
      <c r="HPA146"/>
      <c r="HPB146"/>
      <c r="HPC146"/>
      <c r="HPD146"/>
      <c r="HPE146"/>
      <c r="HPF146"/>
      <c r="HPG146"/>
      <c r="HPH146"/>
      <c r="HPI146"/>
      <c r="HPJ146"/>
      <c r="HPK146"/>
      <c r="HPL146"/>
      <c r="HPM146"/>
      <c r="HPN146"/>
      <c r="HPO146"/>
      <c r="HPP146"/>
      <c r="HPQ146"/>
      <c r="HPR146"/>
      <c r="HPS146"/>
      <c r="HPT146"/>
      <c r="HPU146"/>
      <c r="HPV146"/>
      <c r="HPW146"/>
      <c r="HPX146"/>
      <c r="HPY146"/>
      <c r="HPZ146"/>
      <c r="HQA146"/>
      <c r="HQB146"/>
      <c r="HQC146"/>
      <c r="HQD146"/>
      <c r="HQE146"/>
      <c r="HQF146"/>
      <c r="HQG146"/>
      <c r="HQH146"/>
      <c r="HQI146"/>
      <c r="HQJ146"/>
      <c r="HQK146"/>
      <c r="HQL146"/>
      <c r="HQM146"/>
      <c r="HQN146"/>
      <c r="HQO146"/>
      <c r="HQP146"/>
      <c r="HQQ146"/>
      <c r="HQR146"/>
      <c r="HQS146"/>
      <c r="HQT146"/>
      <c r="HQU146"/>
      <c r="HQV146"/>
      <c r="HQW146"/>
      <c r="HQX146"/>
      <c r="HQY146"/>
      <c r="HQZ146"/>
      <c r="HRA146"/>
      <c r="HRB146"/>
      <c r="HRC146"/>
      <c r="HRD146"/>
      <c r="HRE146"/>
      <c r="HRF146"/>
      <c r="HRG146"/>
      <c r="HRH146"/>
      <c r="HRI146"/>
      <c r="HRJ146"/>
      <c r="HRK146"/>
      <c r="HRL146"/>
      <c r="HRM146"/>
      <c r="HRN146"/>
      <c r="HRO146"/>
      <c r="HRP146"/>
      <c r="HRQ146"/>
      <c r="HRR146"/>
      <c r="HRS146"/>
      <c r="HRT146"/>
      <c r="HRU146"/>
      <c r="HRV146"/>
      <c r="HRW146"/>
      <c r="HRX146"/>
      <c r="HRY146"/>
      <c r="HRZ146"/>
      <c r="HSA146"/>
      <c r="HSB146"/>
      <c r="HSC146"/>
      <c r="HSD146"/>
      <c r="HSE146"/>
      <c r="HSF146"/>
      <c r="HSG146"/>
      <c r="HSH146"/>
      <c r="HSI146"/>
      <c r="HSJ146"/>
      <c r="HSK146"/>
      <c r="HSL146"/>
      <c r="HSM146"/>
      <c r="HSN146"/>
      <c r="HSO146"/>
      <c r="HSP146"/>
      <c r="HSQ146"/>
      <c r="HSR146"/>
      <c r="HSS146"/>
      <c r="HST146"/>
      <c r="HSU146"/>
      <c r="HSV146"/>
      <c r="HSW146"/>
      <c r="HSX146"/>
      <c r="HSY146"/>
      <c r="HSZ146"/>
      <c r="HTA146"/>
      <c r="HTB146"/>
      <c r="HTC146"/>
      <c r="HTD146"/>
      <c r="HTE146"/>
      <c r="HTF146"/>
      <c r="HTG146"/>
      <c r="HTH146"/>
      <c r="HTI146"/>
      <c r="HTJ146"/>
      <c r="HTK146"/>
      <c r="HTL146"/>
      <c r="HTM146"/>
      <c r="HTN146"/>
      <c r="HTO146"/>
      <c r="HTP146"/>
      <c r="HTQ146"/>
      <c r="HTR146"/>
      <c r="HTS146"/>
      <c r="HTT146"/>
      <c r="HTU146"/>
      <c r="HTV146"/>
      <c r="HTW146"/>
      <c r="HTX146"/>
      <c r="HTY146"/>
      <c r="HTZ146"/>
      <c r="HUA146"/>
      <c r="HUB146"/>
      <c r="HUC146"/>
      <c r="HUD146"/>
      <c r="HUE146"/>
      <c r="HUF146"/>
      <c r="HUG146"/>
      <c r="HUH146"/>
      <c r="HUI146"/>
      <c r="HUJ146"/>
      <c r="HUK146"/>
      <c r="HUL146"/>
      <c r="HUM146"/>
      <c r="HUN146"/>
      <c r="HUO146"/>
      <c r="HUP146"/>
      <c r="HUQ146"/>
      <c r="HUR146"/>
      <c r="HUS146"/>
      <c r="HUT146"/>
      <c r="HUU146"/>
      <c r="HUV146"/>
      <c r="HUW146"/>
      <c r="HUX146"/>
      <c r="HUY146"/>
      <c r="HUZ146"/>
      <c r="HVA146"/>
      <c r="HVB146"/>
      <c r="HVC146"/>
      <c r="HVD146"/>
      <c r="HVE146"/>
      <c r="HVF146"/>
      <c r="HVG146"/>
      <c r="HVH146"/>
      <c r="HVI146"/>
      <c r="HVJ146"/>
      <c r="HVK146"/>
      <c r="HVL146"/>
      <c r="HVM146"/>
      <c r="HVN146"/>
      <c r="HVO146"/>
      <c r="HVP146"/>
      <c r="HVQ146"/>
      <c r="HVR146"/>
      <c r="HVS146"/>
      <c r="HVT146"/>
      <c r="HVU146"/>
      <c r="HVV146"/>
      <c r="HVW146"/>
      <c r="HVX146"/>
      <c r="HVY146"/>
      <c r="HVZ146"/>
      <c r="HWA146"/>
      <c r="HWB146"/>
      <c r="HWC146"/>
      <c r="HWD146"/>
      <c r="HWE146"/>
      <c r="HWF146"/>
      <c r="HWG146"/>
      <c r="HWH146"/>
      <c r="HWI146"/>
      <c r="HWJ146"/>
      <c r="HWK146"/>
      <c r="HWL146"/>
      <c r="HWM146"/>
      <c r="HWN146"/>
      <c r="HWO146"/>
      <c r="HWP146"/>
      <c r="HWQ146"/>
      <c r="HWR146"/>
      <c r="HWS146"/>
      <c r="HWT146"/>
      <c r="HWU146"/>
      <c r="HWV146"/>
      <c r="HWW146"/>
      <c r="HWX146"/>
      <c r="HWY146"/>
      <c r="HWZ146"/>
      <c r="HXA146"/>
      <c r="HXB146"/>
      <c r="HXC146"/>
      <c r="HXD146"/>
      <c r="HXE146"/>
      <c r="HXF146"/>
      <c r="HXG146"/>
      <c r="HXH146"/>
      <c r="HXI146"/>
      <c r="HXJ146"/>
      <c r="HXK146"/>
      <c r="HXL146"/>
      <c r="HXM146"/>
      <c r="HXN146"/>
      <c r="HXO146"/>
      <c r="HXP146"/>
      <c r="HXQ146"/>
      <c r="HXR146"/>
      <c r="HXS146"/>
      <c r="HXT146"/>
      <c r="HXU146"/>
      <c r="HXV146"/>
      <c r="HXW146"/>
      <c r="HXX146"/>
      <c r="HXY146"/>
      <c r="HXZ146"/>
      <c r="HYA146"/>
      <c r="HYB146"/>
      <c r="HYC146"/>
      <c r="HYD146"/>
      <c r="HYE146"/>
      <c r="HYF146"/>
      <c r="HYG146"/>
      <c r="HYH146"/>
      <c r="HYI146"/>
      <c r="HYJ146"/>
      <c r="HYK146"/>
      <c r="HYL146"/>
      <c r="HYM146"/>
      <c r="HYN146"/>
      <c r="HYO146"/>
      <c r="HYP146"/>
      <c r="HYQ146"/>
      <c r="HYR146"/>
      <c r="HYS146"/>
      <c r="HYT146"/>
      <c r="HYU146"/>
      <c r="HYV146"/>
      <c r="HYW146"/>
      <c r="HYX146"/>
      <c r="HYY146"/>
      <c r="HYZ146"/>
      <c r="HZA146"/>
      <c r="HZB146"/>
      <c r="HZC146"/>
      <c r="HZD146"/>
      <c r="HZE146"/>
      <c r="HZF146"/>
      <c r="HZG146"/>
      <c r="HZH146"/>
      <c r="HZI146"/>
      <c r="HZJ146"/>
      <c r="HZK146"/>
      <c r="HZL146"/>
      <c r="HZM146"/>
      <c r="HZN146"/>
      <c r="HZO146"/>
      <c r="HZP146"/>
      <c r="HZQ146"/>
      <c r="HZR146"/>
      <c r="HZS146"/>
      <c r="HZT146"/>
      <c r="HZU146"/>
      <c r="HZV146"/>
      <c r="HZW146"/>
      <c r="HZX146"/>
      <c r="HZY146"/>
      <c r="HZZ146"/>
      <c r="IAA146"/>
      <c r="IAB146"/>
      <c r="IAC146"/>
      <c r="IAD146"/>
      <c r="IAE146"/>
      <c r="IAF146"/>
      <c r="IAG146"/>
      <c r="IAH146"/>
      <c r="IAI146"/>
      <c r="IAJ146"/>
      <c r="IAK146"/>
      <c r="IAL146"/>
      <c r="IAM146"/>
      <c r="IAN146"/>
      <c r="IAO146"/>
      <c r="IAP146"/>
      <c r="IAQ146"/>
      <c r="IAR146"/>
      <c r="IAS146"/>
      <c r="IAT146"/>
      <c r="IAU146"/>
      <c r="IAV146"/>
      <c r="IAW146"/>
      <c r="IAX146"/>
      <c r="IAY146"/>
      <c r="IAZ146"/>
      <c r="IBA146"/>
      <c r="IBB146"/>
      <c r="IBC146"/>
      <c r="IBD146"/>
      <c r="IBE146"/>
      <c r="IBF146"/>
      <c r="IBG146"/>
      <c r="IBH146"/>
      <c r="IBI146"/>
      <c r="IBJ146"/>
      <c r="IBK146"/>
      <c r="IBL146"/>
      <c r="IBM146"/>
      <c r="IBN146"/>
      <c r="IBO146"/>
      <c r="IBP146"/>
      <c r="IBQ146"/>
      <c r="IBR146"/>
      <c r="IBS146"/>
      <c r="IBT146"/>
      <c r="IBU146"/>
      <c r="IBV146"/>
      <c r="IBW146"/>
      <c r="IBX146"/>
      <c r="IBY146"/>
      <c r="IBZ146"/>
      <c r="ICA146"/>
      <c r="ICB146"/>
      <c r="ICC146"/>
      <c r="ICD146"/>
      <c r="ICE146"/>
      <c r="ICF146"/>
      <c r="ICG146"/>
      <c r="ICH146"/>
      <c r="ICI146"/>
      <c r="ICJ146"/>
      <c r="ICK146"/>
      <c r="ICL146"/>
      <c r="ICM146"/>
      <c r="ICN146"/>
      <c r="ICO146"/>
      <c r="ICP146"/>
      <c r="ICQ146"/>
      <c r="ICR146"/>
      <c r="ICS146"/>
      <c r="ICT146"/>
      <c r="ICU146"/>
      <c r="ICV146"/>
      <c r="ICW146"/>
      <c r="ICX146"/>
      <c r="ICY146"/>
      <c r="ICZ146"/>
      <c r="IDA146"/>
      <c r="IDB146"/>
      <c r="IDC146"/>
      <c r="IDD146"/>
      <c r="IDE146"/>
      <c r="IDF146"/>
      <c r="IDG146"/>
      <c r="IDH146"/>
      <c r="IDI146"/>
      <c r="IDJ146"/>
      <c r="IDK146"/>
      <c r="IDL146"/>
      <c r="IDM146"/>
      <c r="IDN146"/>
      <c r="IDO146"/>
      <c r="IDP146"/>
      <c r="IDQ146"/>
      <c r="IDR146"/>
      <c r="IDS146"/>
      <c r="IDT146"/>
      <c r="IDU146"/>
      <c r="IDV146"/>
      <c r="IDW146"/>
      <c r="IDX146"/>
      <c r="IDY146"/>
      <c r="IDZ146"/>
      <c r="IEA146"/>
      <c r="IEB146"/>
      <c r="IEC146"/>
      <c r="IED146"/>
      <c r="IEE146"/>
      <c r="IEF146"/>
      <c r="IEG146"/>
      <c r="IEH146"/>
      <c r="IEI146"/>
      <c r="IEJ146"/>
      <c r="IEK146"/>
      <c r="IEL146"/>
      <c r="IEM146"/>
      <c r="IEN146"/>
      <c r="IEO146"/>
      <c r="IEP146"/>
      <c r="IEQ146"/>
      <c r="IER146"/>
      <c r="IES146"/>
      <c r="IET146"/>
      <c r="IEU146"/>
      <c r="IEV146"/>
      <c r="IEW146"/>
      <c r="IEX146"/>
      <c r="IEY146"/>
      <c r="IEZ146"/>
      <c r="IFA146"/>
      <c r="IFB146"/>
      <c r="IFC146"/>
      <c r="IFD146"/>
      <c r="IFE146"/>
      <c r="IFF146"/>
      <c r="IFG146"/>
      <c r="IFH146"/>
      <c r="IFI146"/>
      <c r="IFJ146"/>
      <c r="IFK146"/>
      <c r="IFL146"/>
      <c r="IFM146"/>
      <c r="IFN146"/>
      <c r="IFO146"/>
      <c r="IFP146"/>
      <c r="IFQ146"/>
      <c r="IFR146"/>
      <c r="IFS146"/>
      <c r="IFT146"/>
      <c r="IFU146"/>
      <c r="IFV146"/>
      <c r="IFW146"/>
      <c r="IFX146"/>
      <c r="IFY146"/>
      <c r="IFZ146"/>
      <c r="IGA146"/>
      <c r="IGB146"/>
      <c r="IGC146"/>
      <c r="IGD146"/>
      <c r="IGE146"/>
      <c r="IGF146"/>
      <c r="IGG146"/>
      <c r="IGH146"/>
      <c r="IGI146"/>
      <c r="IGJ146"/>
      <c r="IGK146"/>
      <c r="IGL146"/>
      <c r="IGM146"/>
      <c r="IGN146"/>
      <c r="IGO146"/>
      <c r="IGP146"/>
      <c r="IGQ146"/>
      <c r="IGR146"/>
      <c r="IGS146"/>
      <c r="IGT146"/>
      <c r="IGU146"/>
      <c r="IGV146"/>
      <c r="IGW146"/>
      <c r="IGX146"/>
      <c r="IGY146"/>
      <c r="IGZ146"/>
      <c r="IHA146"/>
      <c r="IHB146"/>
      <c r="IHC146"/>
      <c r="IHD146"/>
      <c r="IHE146"/>
      <c r="IHF146"/>
      <c r="IHG146"/>
      <c r="IHH146"/>
      <c r="IHI146"/>
      <c r="IHJ146"/>
      <c r="IHK146"/>
      <c r="IHL146"/>
      <c r="IHM146"/>
      <c r="IHN146"/>
      <c r="IHO146"/>
      <c r="IHP146"/>
      <c r="IHQ146"/>
      <c r="IHR146"/>
      <c r="IHS146"/>
      <c r="IHT146"/>
      <c r="IHU146"/>
      <c r="IHV146"/>
      <c r="IHW146"/>
      <c r="IHX146"/>
      <c r="IHY146"/>
      <c r="IHZ146"/>
      <c r="IIA146"/>
      <c r="IIB146"/>
      <c r="IIC146"/>
      <c r="IID146"/>
      <c r="IIE146"/>
      <c r="IIF146"/>
      <c r="IIG146"/>
      <c r="IIH146"/>
      <c r="III146"/>
      <c r="IIJ146"/>
      <c r="IIK146"/>
      <c r="IIL146"/>
      <c r="IIM146"/>
      <c r="IIN146"/>
      <c r="IIO146"/>
      <c r="IIP146"/>
      <c r="IIQ146"/>
      <c r="IIR146"/>
      <c r="IIS146"/>
      <c r="IIT146"/>
      <c r="IIU146"/>
      <c r="IIV146"/>
      <c r="IIW146"/>
      <c r="IIX146"/>
      <c r="IIY146"/>
      <c r="IIZ146"/>
      <c r="IJA146"/>
      <c r="IJB146"/>
      <c r="IJC146"/>
      <c r="IJD146"/>
      <c r="IJE146"/>
      <c r="IJF146"/>
      <c r="IJG146"/>
      <c r="IJH146"/>
      <c r="IJI146"/>
      <c r="IJJ146"/>
      <c r="IJK146"/>
      <c r="IJL146"/>
      <c r="IJM146"/>
      <c r="IJN146"/>
      <c r="IJO146"/>
      <c r="IJP146"/>
      <c r="IJQ146"/>
      <c r="IJR146"/>
      <c r="IJS146"/>
      <c r="IJT146"/>
      <c r="IJU146"/>
      <c r="IJV146"/>
      <c r="IJW146"/>
      <c r="IJX146"/>
      <c r="IJY146"/>
      <c r="IJZ146"/>
      <c r="IKA146"/>
      <c r="IKB146"/>
      <c r="IKC146"/>
      <c r="IKD146"/>
      <c r="IKE146"/>
      <c r="IKF146"/>
      <c r="IKG146"/>
      <c r="IKH146"/>
      <c r="IKI146"/>
      <c r="IKJ146"/>
      <c r="IKK146"/>
      <c r="IKL146"/>
      <c r="IKM146"/>
      <c r="IKN146"/>
      <c r="IKO146"/>
      <c r="IKP146"/>
      <c r="IKQ146"/>
      <c r="IKR146"/>
      <c r="IKS146"/>
      <c r="IKT146"/>
      <c r="IKU146"/>
      <c r="IKV146"/>
      <c r="IKW146"/>
      <c r="IKX146"/>
      <c r="IKY146"/>
      <c r="IKZ146"/>
      <c r="ILA146"/>
      <c r="ILB146"/>
      <c r="ILC146"/>
      <c r="ILD146"/>
      <c r="ILE146"/>
      <c r="ILF146"/>
      <c r="ILG146"/>
      <c r="ILH146"/>
      <c r="ILI146"/>
      <c r="ILJ146"/>
      <c r="ILK146"/>
      <c r="ILL146"/>
      <c r="ILM146"/>
      <c r="ILN146"/>
      <c r="ILO146"/>
      <c r="ILP146"/>
      <c r="ILQ146"/>
      <c r="ILR146"/>
      <c r="ILS146"/>
      <c r="ILT146"/>
      <c r="ILU146"/>
      <c r="ILV146"/>
      <c r="ILW146"/>
      <c r="ILX146"/>
      <c r="ILY146"/>
      <c r="ILZ146"/>
      <c r="IMA146"/>
      <c r="IMB146"/>
      <c r="IMC146"/>
      <c r="IMD146"/>
      <c r="IME146"/>
      <c r="IMF146"/>
      <c r="IMG146"/>
      <c r="IMH146"/>
      <c r="IMI146"/>
      <c r="IMJ146"/>
      <c r="IMK146"/>
      <c r="IML146"/>
      <c r="IMM146"/>
      <c r="IMN146"/>
      <c r="IMO146"/>
      <c r="IMP146"/>
      <c r="IMQ146"/>
      <c r="IMR146"/>
      <c r="IMS146"/>
      <c r="IMT146"/>
      <c r="IMU146"/>
      <c r="IMV146"/>
      <c r="IMW146"/>
      <c r="IMX146"/>
      <c r="IMY146"/>
      <c r="IMZ146"/>
      <c r="INA146"/>
      <c r="INB146"/>
      <c r="INC146"/>
      <c r="IND146"/>
      <c r="INE146"/>
      <c r="INF146"/>
      <c r="ING146"/>
      <c r="INH146"/>
      <c r="INI146"/>
      <c r="INJ146"/>
      <c r="INK146"/>
      <c r="INL146"/>
      <c r="INM146"/>
      <c r="INN146"/>
      <c r="INO146"/>
      <c r="INP146"/>
      <c r="INQ146"/>
      <c r="INR146"/>
      <c r="INS146"/>
      <c r="INT146"/>
      <c r="INU146"/>
      <c r="INV146"/>
      <c r="INW146"/>
      <c r="INX146"/>
      <c r="INY146"/>
      <c r="INZ146"/>
      <c r="IOA146"/>
      <c r="IOB146"/>
      <c r="IOC146"/>
      <c r="IOD146"/>
      <c r="IOE146"/>
      <c r="IOF146"/>
      <c r="IOG146"/>
      <c r="IOH146"/>
      <c r="IOI146"/>
      <c r="IOJ146"/>
      <c r="IOK146"/>
      <c r="IOL146"/>
      <c r="IOM146"/>
      <c r="ION146"/>
      <c r="IOO146"/>
      <c r="IOP146"/>
      <c r="IOQ146"/>
      <c r="IOR146"/>
      <c r="IOS146"/>
      <c r="IOT146"/>
      <c r="IOU146"/>
      <c r="IOV146"/>
      <c r="IOW146"/>
      <c r="IOX146"/>
      <c r="IOY146"/>
      <c r="IOZ146"/>
      <c r="IPA146"/>
      <c r="IPB146"/>
      <c r="IPC146"/>
      <c r="IPD146"/>
      <c r="IPE146"/>
      <c r="IPF146"/>
      <c r="IPG146"/>
      <c r="IPH146"/>
      <c r="IPI146"/>
      <c r="IPJ146"/>
      <c r="IPK146"/>
      <c r="IPL146"/>
      <c r="IPM146"/>
      <c r="IPN146"/>
      <c r="IPO146"/>
      <c r="IPP146"/>
      <c r="IPQ146"/>
      <c r="IPR146"/>
      <c r="IPS146"/>
      <c r="IPT146"/>
      <c r="IPU146"/>
      <c r="IPV146"/>
      <c r="IPW146"/>
      <c r="IPX146"/>
      <c r="IPY146"/>
      <c r="IPZ146"/>
      <c r="IQA146"/>
      <c r="IQB146"/>
      <c r="IQC146"/>
      <c r="IQD146"/>
      <c r="IQE146"/>
      <c r="IQF146"/>
      <c r="IQG146"/>
      <c r="IQH146"/>
      <c r="IQI146"/>
      <c r="IQJ146"/>
      <c r="IQK146"/>
      <c r="IQL146"/>
      <c r="IQM146"/>
      <c r="IQN146"/>
      <c r="IQO146"/>
      <c r="IQP146"/>
      <c r="IQQ146"/>
      <c r="IQR146"/>
      <c r="IQS146"/>
      <c r="IQT146"/>
      <c r="IQU146"/>
      <c r="IQV146"/>
      <c r="IQW146"/>
      <c r="IQX146"/>
      <c r="IQY146"/>
      <c r="IQZ146"/>
      <c r="IRA146"/>
      <c r="IRB146"/>
      <c r="IRC146"/>
      <c r="IRD146"/>
      <c r="IRE146"/>
      <c r="IRF146"/>
      <c r="IRG146"/>
      <c r="IRH146"/>
      <c r="IRI146"/>
      <c r="IRJ146"/>
      <c r="IRK146"/>
      <c r="IRL146"/>
      <c r="IRM146"/>
      <c r="IRN146"/>
      <c r="IRO146"/>
      <c r="IRP146"/>
      <c r="IRQ146"/>
      <c r="IRR146"/>
      <c r="IRS146"/>
      <c r="IRT146"/>
      <c r="IRU146"/>
      <c r="IRV146"/>
      <c r="IRW146"/>
      <c r="IRX146"/>
      <c r="IRY146"/>
      <c r="IRZ146"/>
      <c r="ISA146"/>
      <c r="ISB146"/>
      <c r="ISC146"/>
      <c r="ISD146"/>
      <c r="ISE146"/>
      <c r="ISF146"/>
      <c r="ISG146"/>
      <c r="ISH146"/>
      <c r="ISI146"/>
      <c r="ISJ146"/>
      <c r="ISK146"/>
      <c r="ISL146"/>
      <c r="ISM146"/>
      <c r="ISN146"/>
      <c r="ISO146"/>
      <c r="ISP146"/>
      <c r="ISQ146"/>
      <c r="ISR146"/>
      <c r="ISS146"/>
      <c r="IST146"/>
      <c r="ISU146"/>
      <c r="ISV146"/>
      <c r="ISW146"/>
      <c r="ISX146"/>
      <c r="ISY146"/>
      <c r="ISZ146"/>
      <c r="ITA146"/>
      <c r="ITB146"/>
      <c r="ITC146"/>
      <c r="ITD146"/>
      <c r="ITE146"/>
      <c r="ITF146"/>
      <c r="ITG146"/>
      <c r="ITH146"/>
      <c r="ITI146"/>
      <c r="ITJ146"/>
      <c r="ITK146"/>
      <c r="ITL146"/>
      <c r="ITM146"/>
      <c r="ITN146"/>
      <c r="ITO146"/>
      <c r="ITP146"/>
      <c r="ITQ146"/>
      <c r="ITR146"/>
      <c r="ITS146"/>
      <c r="ITT146"/>
      <c r="ITU146"/>
      <c r="ITV146"/>
      <c r="ITW146"/>
      <c r="ITX146"/>
      <c r="ITY146"/>
      <c r="ITZ146"/>
      <c r="IUA146"/>
      <c r="IUB146"/>
      <c r="IUC146"/>
      <c r="IUD146"/>
      <c r="IUE146"/>
      <c r="IUF146"/>
      <c r="IUG146"/>
      <c r="IUH146"/>
      <c r="IUI146"/>
      <c r="IUJ146"/>
      <c r="IUK146"/>
      <c r="IUL146"/>
      <c r="IUM146"/>
      <c r="IUN146"/>
      <c r="IUO146"/>
      <c r="IUP146"/>
      <c r="IUQ146"/>
      <c r="IUR146"/>
      <c r="IUS146"/>
      <c r="IUT146"/>
      <c r="IUU146"/>
      <c r="IUV146"/>
      <c r="IUW146"/>
      <c r="IUX146"/>
      <c r="IUY146"/>
      <c r="IUZ146"/>
      <c r="IVA146"/>
      <c r="IVB146"/>
      <c r="IVC146"/>
      <c r="IVD146"/>
      <c r="IVE146"/>
      <c r="IVF146"/>
      <c r="IVG146"/>
      <c r="IVH146"/>
      <c r="IVI146"/>
      <c r="IVJ146"/>
      <c r="IVK146"/>
      <c r="IVL146"/>
      <c r="IVM146"/>
      <c r="IVN146"/>
      <c r="IVO146"/>
      <c r="IVP146"/>
      <c r="IVQ146"/>
      <c r="IVR146"/>
      <c r="IVS146"/>
      <c r="IVT146"/>
      <c r="IVU146"/>
      <c r="IVV146"/>
      <c r="IVW146"/>
      <c r="IVX146"/>
      <c r="IVY146"/>
      <c r="IVZ146"/>
      <c r="IWA146"/>
      <c r="IWB146"/>
      <c r="IWC146"/>
      <c r="IWD146"/>
      <c r="IWE146"/>
      <c r="IWF146"/>
      <c r="IWG146"/>
      <c r="IWH146"/>
      <c r="IWI146"/>
      <c r="IWJ146"/>
      <c r="IWK146"/>
      <c r="IWL146"/>
      <c r="IWM146"/>
      <c r="IWN146"/>
      <c r="IWO146"/>
      <c r="IWP146"/>
      <c r="IWQ146"/>
      <c r="IWR146"/>
      <c r="IWS146"/>
      <c r="IWT146"/>
      <c r="IWU146"/>
      <c r="IWV146"/>
      <c r="IWW146"/>
      <c r="IWX146"/>
      <c r="IWY146"/>
      <c r="IWZ146"/>
      <c r="IXA146"/>
      <c r="IXB146"/>
      <c r="IXC146"/>
      <c r="IXD146"/>
      <c r="IXE146"/>
      <c r="IXF146"/>
      <c r="IXG146"/>
      <c r="IXH146"/>
      <c r="IXI146"/>
      <c r="IXJ146"/>
      <c r="IXK146"/>
      <c r="IXL146"/>
      <c r="IXM146"/>
      <c r="IXN146"/>
      <c r="IXO146"/>
      <c r="IXP146"/>
      <c r="IXQ146"/>
      <c r="IXR146"/>
      <c r="IXS146"/>
      <c r="IXT146"/>
      <c r="IXU146"/>
      <c r="IXV146"/>
      <c r="IXW146"/>
      <c r="IXX146"/>
      <c r="IXY146"/>
      <c r="IXZ146"/>
      <c r="IYA146"/>
      <c r="IYB146"/>
      <c r="IYC146"/>
      <c r="IYD146"/>
      <c r="IYE146"/>
      <c r="IYF146"/>
      <c r="IYG146"/>
      <c r="IYH146"/>
      <c r="IYI146"/>
      <c r="IYJ146"/>
      <c r="IYK146"/>
      <c r="IYL146"/>
      <c r="IYM146"/>
      <c r="IYN146"/>
      <c r="IYO146"/>
      <c r="IYP146"/>
      <c r="IYQ146"/>
      <c r="IYR146"/>
      <c r="IYS146"/>
      <c r="IYT146"/>
      <c r="IYU146"/>
      <c r="IYV146"/>
      <c r="IYW146"/>
      <c r="IYX146"/>
      <c r="IYY146"/>
      <c r="IYZ146"/>
      <c r="IZA146"/>
      <c r="IZB146"/>
      <c r="IZC146"/>
      <c r="IZD146"/>
      <c r="IZE146"/>
      <c r="IZF146"/>
      <c r="IZG146"/>
      <c r="IZH146"/>
      <c r="IZI146"/>
      <c r="IZJ146"/>
      <c r="IZK146"/>
      <c r="IZL146"/>
      <c r="IZM146"/>
      <c r="IZN146"/>
      <c r="IZO146"/>
      <c r="IZP146"/>
      <c r="IZQ146"/>
      <c r="IZR146"/>
      <c r="IZS146"/>
      <c r="IZT146"/>
      <c r="IZU146"/>
      <c r="IZV146"/>
      <c r="IZW146"/>
      <c r="IZX146"/>
      <c r="IZY146"/>
      <c r="IZZ146"/>
      <c r="JAA146"/>
      <c r="JAB146"/>
      <c r="JAC146"/>
      <c r="JAD146"/>
      <c r="JAE146"/>
      <c r="JAF146"/>
      <c r="JAG146"/>
      <c r="JAH146"/>
      <c r="JAI146"/>
      <c r="JAJ146"/>
      <c r="JAK146"/>
      <c r="JAL146"/>
      <c r="JAM146"/>
      <c r="JAN146"/>
      <c r="JAO146"/>
      <c r="JAP146"/>
      <c r="JAQ146"/>
      <c r="JAR146"/>
      <c r="JAS146"/>
      <c r="JAT146"/>
      <c r="JAU146"/>
      <c r="JAV146"/>
      <c r="JAW146"/>
      <c r="JAX146"/>
      <c r="JAY146"/>
      <c r="JAZ146"/>
      <c r="JBA146"/>
      <c r="JBB146"/>
      <c r="JBC146"/>
      <c r="JBD146"/>
      <c r="JBE146"/>
      <c r="JBF146"/>
      <c r="JBG146"/>
      <c r="JBH146"/>
      <c r="JBI146"/>
      <c r="JBJ146"/>
      <c r="JBK146"/>
      <c r="JBL146"/>
      <c r="JBM146"/>
      <c r="JBN146"/>
      <c r="JBO146"/>
      <c r="JBP146"/>
      <c r="JBQ146"/>
      <c r="JBR146"/>
      <c r="JBS146"/>
      <c r="JBT146"/>
      <c r="JBU146"/>
      <c r="JBV146"/>
      <c r="JBW146"/>
      <c r="JBX146"/>
      <c r="JBY146"/>
      <c r="JBZ146"/>
      <c r="JCA146"/>
      <c r="JCB146"/>
      <c r="JCC146"/>
      <c r="JCD146"/>
      <c r="JCE146"/>
      <c r="JCF146"/>
      <c r="JCG146"/>
      <c r="JCH146"/>
      <c r="JCI146"/>
      <c r="JCJ146"/>
      <c r="JCK146"/>
      <c r="JCL146"/>
      <c r="JCM146"/>
      <c r="JCN146"/>
      <c r="JCO146"/>
      <c r="JCP146"/>
      <c r="JCQ146"/>
      <c r="JCR146"/>
      <c r="JCS146"/>
      <c r="JCT146"/>
      <c r="JCU146"/>
      <c r="JCV146"/>
      <c r="JCW146"/>
      <c r="JCX146"/>
      <c r="JCY146"/>
      <c r="JCZ146"/>
      <c r="JDA146"/>
      <c r="JDB146"/>
      <c r="JDC146"/>
      <c r="JDD146"/>
      <c r="JDE146"/>
      <c r="JDF146"/>
      <c r="JDG146"/>
      <c r="JDH146"/>
      <c r="JDI146"/>
      <c r="JDJ146"/>
      <c r="JDK146"/>
      <c r="JDL146"/>
      <c r="JDM146"/>
      <c r="JDN146"/>
      <c r="JDO146"/>
      <c r="JDP146"/>
      <c r="JDQ146"/>
      <c r="JDR146"/>
      <c r="JDS146"/>
      <c r="JDT146"/>
      <c r="JDU146"/>
      <c r="JDV146"/>
      <c r="JDW146"/>
      <c r="JDX146"/>
      <c r="JDY146"/>
      <c r="JDZ146"/>
      <c r="JEA146"/>
      <c r="JEB146"/>
      <c r="JEC146"/>
      <c r="JED146"/>
      <c r="JEE146"/>
      <c r="JEF146"/>
      <c r="JEG146"/>
      <c r="JEH146"/>
      <c r="JEI146"/>
      <c r="JEJ146"/>
      <c r="JEK146"/>
      <c r="JEL146"/>
      <c r="JEM146"/>
      <c r="JEN146"/>
      <c r="JEO146"/>
      <c r="JEP146"/>
      <c r="JEQ146"/>
      <c r="JER146"/>
      <c r="JES146"/>
      <c r="JET146"/>
      <c r="JEU146"/>
      <c r="JEV146"/>
      <c r="JEW146"/>
      <c r="JEX146"/>
      <c r="JEY146"/>
      <c r="JEZ146"/>
      <c r="JFA146"/>
      <c r="JFB146"/>
      <c r="JFC146"/>
      <c r="JFD146"/>
      <c r="JFE146"/>
      <c r="JFF146"/>
      <c r="JFG146"/>
      <c r="JFH146"/>
      <c r="JFI146"/>
      <c r="JFJ146"/>
      <c r="JFK146"/>
      <c r="JFL146"/>
      <c r="JFM146"/>
      <c r="JFN146"/>
      <c r="JFO146"/>
      <c r="JFP146"/>
      <c r="JFQ146"/>
      <c r="JFR146"/>
      <c r="JFS146"/>
      <c r="JFT146"/>
      <c r="JFU146"/>
      <c r="JFV146"/>
      <c r="JFW146"/>
      <c r="JFX146"/>
      <c r="JFY146"/>
      <c r="JFZ146"/>
      <c r="JGA146"/>
      <c r="JGB146"/>
      <c r="JGC146"/>
      <c r="JGD146"/>
      <c r="JGE146"/>
      <c r="JGF146"/>
      <c r="JGG146"/>
      <c r="JGH146"/>
      <c r="JGI146"/>
      <c r="JGJ146"/>
      <c r="JGK146"/>
      <c r="JGL146"/>
      <c r="JGM146"/>
      <c r="JGN146"/>
      <c r="JGO146"/>
      <c r="JGP146"/>
      <c r="JGQ146"/>
      <c r="JGR146"/>
      <c r="JGS146"/>
      <c r="JGT146"/>
      <c r="JGU146"/>
      <c r="JGV146"/>
      <c r="JGW146"/>
      <c r="JGX146"/>
      <c r="JGY146"/>
      <c r="JGZ146"/>
      <c r="JHA146"/>
      <c r="JHB146"/>
      <c r="JHC146"/>
      <c r="JHD146"/>
      <c r="JHE146"/>
      <c r="JHF146"/>
      <c r="JHG146"/>
      <c r="JHH146"/>
      <c r="JHI146"/>
      <c r="JHJ146"/>
      <c r="JHK146"/>
      <c r="JHL146"/>
      <c r="JHM146"/>
      <c r="JHN146"/>
      <c r="JHO146"/>
      <c r="JHP146"/>
      <c r="JHQ146"/>
      <c r="JHR146"/>
      <c r="JHS146"/>
      <c r="JHT146"/>
      <c r="JHU146"/>
      <c r="JHV146"/>
      <c r="JHW146"/>
      <c r="JHX146"/>
      <c r="JHY146"/>
      <c r="JHZ146"/>
      <c r="JIA146"/>
      <c r="JIB146"/>
      <c r="JIC146"/>
      <c r="JID146"/>
      <c r="JIE146"/>
      <c r="JIF146"/>
      <c r="JIG146"/>
      <c r="JIH146"/>
      <c r="JII146"/>
      <c r="JIJ146"/>
      <c r="JIK146"/>
      <c r="JIL146"/>
      <c r="JIM146"/>
      <c r="JIN146"/>
      <c r="JIO146"/>
      <c r="JIP146"/>
      <c r="JIQ146"/>
      <c r="JIR146"/>
      <c r="JIS146"/>
      <c r="JIT146"/>
      <c r="JIU146"/>
      <c r="JIV146"/>
      <c r="JIW146"/>
      <c r="JIX146"/>
      <c r="JIY146"/>
      <c r="JIZ146"/>
      <c r="JJA146"/>
      <c r="JJB146"/>
      <c r="JJC146"/>
      <c r="JJD146"/>
      <c r="JJE146"/>
      <c r="JJF146"/>
      <c r="JJG146"/>
      <c r="JJH146"/>
      <c r="JJI146"/>
      <c r="JJJ146"/>
      <c r="JJK146"/>
      <c r="JJL146"/>
      <c r="JJM146"/>
      <c r="JJN146"/>
      <c r="JJO146"/>
      <c r="JJP146"/>
      <c r="JJQ146"/>
      <c r="JJR146"/>
      <c r="JJS146"/>
      <c r="JJT146"/>
      <c r="JJU146"/>
      <c r="JJV146"/>
      <c r="JJW146"/>
      <c r="JJX146"/>
      <c r="JJY146"/>
      <c r="JJZ146"/>
      <c r="JKA146"/>
      <c r="JKB146"/>
      <c r="JKC146"/>
      <c r="JKD146"/>
      <c r="JKE146"/>
      <c r="JKF146"/>
      <c r="JKG146"/>
      <c r="JKH146"/>
      <c r="JKI146"/>
      <c r="JKJ146"/>
      <c r="JKK146"/>
      <c r="JKL146"/>
      <c r="JKM146"/>
      <c r="JKN146"/>
      <c r="JKO146"/>
      <c r="JKP146"/>
      <c r="JKQ146"/>
      <c r="JKR146"/>
      <c r="JKS146"/>
      <c r="JKT146"/>
      <c r="JKU146"/>
      <c r="JKV146"/>
      <c r="JKW146"/>
      <c r="JKX146"/>
      <c r="JKY146"/>
      <c r="JKZ146"/>
      <c r="JLA146"/>
      <c r="JLB146"/>
      <c r="JLC146"/>
      <c r="JLD146"/>
      <c r="JLE146"/>
      <c r="JLF146"/>
      <c r="JLG146"/>
      <c r="JLH146"/>
      <c r="JLI146"/>
      <c r="JLJ146"/>
      <c r="JLK146"/>
      <c r="JLL146"/>
      <c r="JLM146"/>
      <c r="JLN146"/>
      <c r="JLO146"/>
      <c r="JLP146"/>
      <c r="JLQ146"/>
      <c r="JLR146"/>
      <c r="JLS146"/>
      <c r="JLT146"/>
      <c r="JLU146"/>
      <c r="JLV146"/>
      <c r="JLW146"/>
      <c r="JLX146"/>
      <c r="JLY146"/>
      <c r="JLZ146"/>
      <c r="JMA146"/>
      <c r="JMB146"/>
      <c r="JMC146"/>
      <c r="JMD146"/>
      <c r="JME146"/>
      <c r="JMF146"/>
      <c r="JMG146"/>
      <c r="JMH146"/>
      <c r="JMI146"/>
      <c r="JMJ146"/>
      <c r="JMK146"/>
      <c r="JML146"/>
      <c r="JMM146"/>
      <c r="JMN146"/>
      <c r="JMO146"/>
      <c r="JMP146"/>
      <c r="JMQ146"/>
      <c r="JMR146"/>
      <c r="JMS146"/>
      <c r="JMT146"/>
      <c r="JMU146"/>
      <c r="JMV146"/>
      <c r="JMW146"/>
      <c r="JMX146"/>
      <c r="JMY146"/>
      <c r="JMZ146"/>
      <c r="JNA146"/>
      <c r="JNB146"/>
      <c r="JNC146"/>
      <c r="JND146"/>
      <c r="JNE146"/>
      <c r="JNF146"/>
      <c r="JNG146"/>
      <c r="JNH146"/>
      <c r="JNI146"/>
      <c r="JNJ146"/>
      <c r="JNK146"/>
      <c r="JNL146"/>
      <c r="JNM146"/>
      <c r="JNN146"/>
      <c r="JNO146"/>
      <c r="JNP146"/>
      <c r="JNQ146"/>
      <c r="JNR146"/>
      <c r="JNS146"/>
      <c r="JNT146"/>
      <c r="JNU146"/>
      <c r="JNV146"/>
      <c r="JNW146"/>
      <c r="JNX146"/>
      <c r="JNY146"/>
      <c r="JNZ146"/>
      <c r="JOA146"/>
      <c r="JOB146"/>
      <c r="JOC146"/>
      <c r="JOD146"/>
      <c r="JOE146"/>
      <c r="JOF146"/>
      <c r="JOG146"/>
      <c r="JOH146"/>
      <c r="JOI146"/>
      <c r="JOJ146"/>
      <c r="JOK146"/>
      <c r="JOL146"/>
      <c r="JOM146"/>
      <c r="JON146"/>
      <c r="JOO146"/>
      <c r="JOP146"/>
      <c r="JOQ146"/>
      <c r="JOR146"/>
      <c r="JOS146"/>
      <c r="JOT146"/>
      <c r="JOU146"/>
      <c r="JOV146"/>
      <c r="JOW146"/>
      <c r="JOX146"/>
      <c r="JOY146"/>
      <c r="JOZ146"/>
      <c r="JPA146"/>
      <c r="JPB146"/>
      <c r="JPC146"/>
      <c r="JPD146"/>
      <c r="JPE146"/>
      <c r="JPF146"/>
      <c r="JPG146"/>
      <c r="JPH146"/>
      <c r="JPI146"/>
      <c r="JPJ146"/>
      <c r="JPK146"/>
      <c r="JPL146"/>
      <c r="JPM146"/>
      <c r="JPN146"/>
      <c r="JPO146"/>
      <c r="JPP146"/>
      <c r="JPQ146"/>
      <c r="JPR146"/>
      <c r="JPS146"/>
      <c r="JPT146"/>
      <c r="JPU146"/>
      <c r="JPV146"/>
      <c r="JPW146"/>
      <c r="JPX146"/>
      <c r="JPY146"/>
      <c r="JPZ146"/>
      <c r="JQA146"/>
      <c r="JQB146"/>
      <c r="JQC146"/>
      <c r="JQD146"/>
      <c r="JQE146"/>
      <c r="JQF146"/>
      <c r="JQG146"/>
      <c r="JQH146"/>
      <c r="JQI146"/>
      <c r="JQJ146"/>
      <c r="JQK146"/>
      <c r="JQL146"/>
      <c r="JQM146"/>
      <c r="JQN146"/>
      <c r="JQO146"/>
      <c r="JQP146"/>
      <c r="JQQ146"/>
      <c r="JQR146"/>
      <c r="JQS146"/>
      <c r="JQT146"/>
      <c r="JQU146"/>
      <c r="JQV146"/>
      <c r="JQW146"/>
      <c r="JQX146"/>
      <c r="JQY146"/>
      <c r="JQZ146"/>
      <c r="JRA146"/>
      <c r="JRB146"/>
      <c r="JRC146"/>
      <c r="JRD146"/>
      <c r="JRE146"/>
      <c r="JRF146"/>
      <c r="JRG146"/>
      <c r="JRH146"/>
      <c r="JRI146"/>
      <c r="JRJ146"/>
      <c r="JRK146"/>
      <c r="JRL146"/>
      <c r="JRM146"/>
      <c r="JRN146"/>
      <c r="JRO146"/>
      <c r="JRP146"/>
      <c r="JRQ146"/>
      <c r="JRR146"/>
      <c r="JRS146"/>
      <c r="JRT146"/>
      <c r="JRU146"/>
      <c r="JRV146"/>
      <c r="JRW146"/>
      <c r="JRX146"/>
      <c r="JRY146"/>
      <c r="JRZ146"/>
      <c r="JSA146"/>
      <c r="JSB146"/>
      <c r="JSC146"/>
      <c r="JSD146"/>
      <c r="JSE146"/>
      <c r="JSF146"/>
      <c r="JSG146"/>
      <c r="JSH146"/>
      <c r="JSI146"/>
      <c r="JSJ146"/>
      <c r="JSK146"/>
      <c r="JSL146"/>
      <c r="JSM146"/>
      <c r="JSN146"/>
      <c r="JSO146"/>
      <c r="JSP146"/>
      <c r="JSQ146"/>
      <c r="JSR146"/>
      <c r="JSS146"/>
      <c r="JST146"/>
      <c r="JSU146"/>
      <c r="JSV146"/>
      <c r="JSW146"/>
      <c r="JSX146"/>
      <c r="JSY146"/>
      <c r="JSZ146"/>
      <c r="JTA146"/>
      <c r="JTB146"/>
      <c r="JTC146"/>
      <c r="JTD146"/>
      <c r="JTE146"/>
      <c r="JTF146"/>
      <c r="JTG146"/>
      <c r="JTH146"/>
      <c r="JTI146"/>
      <c r="JTJ146"/>
      <c r="JTK146"/>
      <c r="JTL146"/>
      <c r="JTM146"/>
      <c r="JTN146"/>
      <c r="JTO146"/>
      <c r="JTP146"/>
      <c r="JTQ146"/>
      <c r="JTR146"/>
      <c r="JTS146"/>
      <c r="JTT146"/>
      <c r="JTU146"/>
      <c r="JTV146"/>
      <c r="JTW146"/>
      <c r="JTX146"/>
      <c r="JTY146"/>
      <c r="JTZ146"/>
      <c r="JUA146"/>
      <c r="JUB146"/>
      <c r="JUC146"/>
      <c r="JUD146"/>
      <c r="JUE146"/>
      <c r="JUF146"/>
      <c r="JUG146"/>
      <c r="JUH146"/>
      <c r="JUI146"/>
      <c r="JUJ146"/>
      <c r="JUK146"/>
      <c r="JUL146"/>
      <c r="JUM146"/>
      <c r="JUN146"/>
      <c r="JUO146"/>
      <c r="JUP146"/>
      <c r="JUQ146"/>
      <c r="JUR146"/>
      <c r="JUS146"/>
      <c r="JUT146"/>
      <c r="JUU146"/>
      <c r="JUV146"/>
      <c r="JUW146"/>
      <c r="JUX146"/>
      <c r="JUY146"/>
      <c r="JUZ146"/>
      <c r="JVA146"/>
      <c r="JVB146"/>
      <c r="JVC146"/>
      <c r="JVD146"/>
      <c r="JVE146"/>
      <c r="JVF146"/>
      <c r="JVG146"/>
      <c r="JVH146"/>
      <c r="JVI146"/>
      <c r="JVJ146"/>
      <c r="JVK146"/>
      <c r="JVL146"/>
      <c r="JVM146"/>
      <c r="JVN146"/>
      <c r="JVO146"/>
      <c r="JVP146"/>
      <c r="JVQ146"/>
      <c r="JVR146"/>
      <c r="JVS146"/>
      <c r="JVT146"/>
      <c r="JVU146"/>
      <c r="JVV146"/>
      <c r="JVW146"/>
      <c r="JVX146"/>
      <c r="JVY146"/>
      <c r="JVZ146"/>
      <c r="JWA146"/>
      <c r="JWB146"/>
      <c r="JWC146"/>
      <c r="JWD146"/>
      <c r="JWE146"/>
      <c r="JWF146"/>
      <c r="JWG146"/>
      <c r="JWH146"/>
      <c r="JWI146"/>
      <c r="JWJ146"/>
      <c r="JWK146"/>
      <c r="JWL146"/>
      <c r="JWM146"/>
      <c r="JWN146"/>
      <c r="JWO146"/>
      <c r="JWP146"/>
      <c r="JWQ146"/>
      <c r="JWR146"/>
      <c r="JWS146"/>
      <c r="JWT146"/>
      <c r="JWU146"/>
      <c r="JWV146"/>
      <c r="JWW146"/>
      <c r="JWX146"/>
      <c r="JWY146"/>
      <c r="JWZ146"/>
      <c r="JXA146"/>
      <c r="JXB146"/>
      <c r="JXC146"/>
      <c r="JXD146"/>
      <c r="JXE146"/>
      <c r="JXF146"/>
      <c r="JXG146"/>
      <c r="JXH146"/>
      <c r="JXI146"/>
      <c r="JXJ146"/>
      <c r="JXK146"/>
      <c r="JXL146"/>
      <c r="JXM146"/>
      <c r="JXN146"/>
      <c r="JXO146"/>
      <c r="JXP146"/>
      <c r="JXQ146"/>
      <c r="JXR146"/>
      <c r="JXS146"/>
      <c r="JXT146"/>
      <c r="JXU146"/>
      <c r="JXV146"/>
      <c r="JXW146"/>
      <c r="JXX146"/>
      <c r="JXY146"/>
      <c r="JXZ146"/>
      <c r="JYA146"/>
      <c r="JYB146"/>
      <c r="JYC146"/>
      <c r="JYD146"/>
      <c r="JYE146"/>
      <c r="JYF146"/>
      <c r="JYG146"/>
      <c r="JYH146"/>
      <c r="JYI146"/>
      <c r="JYJ146"/>
      <c r="JYK146"/>
      <c r="JYL146"/>
      <c r="JYM146"/>
      <c r="JYN146"/>
      <c r="JYO146"/>
      <c r="JYP146"/>
      <c r="JYQ146"/>
      <c r="JYR146"/>
      <c r="JYS146"/>
      <c r="JYT146"/>
      <c r="JYU146"/>
      <c r="JYV146"/>
      <c r="JYW146"/>
      <c r="JYX146"/>
      <c r="JYY146"/>
      <c r="JYZ146"/>
      <c r="JZA146"/>
      <c r="JZB146"/>
      <c r="JZC146"/>
      <c r="JZD146"/>
      <c r="JZE146"/>
      <c r="JZF146"/>
      <c r="JZG146"/>
      <c r="JZH146"/>
      <c r="JZI146"/>
      <c r="JZJ146"/>
      <c r="JZK146"/>
      <c r="JZL146"/>
      <c r="JZM146"/>
      <c r="JZN146"/>
      <c r="JZO146"/>
      <c r="JZP146"/>
      <c r="JZQ146"/>
      <c r="JZR146"/>
      <c r="JZS146"/>
      <c r="JZT146"/>
      <c r="JZU146"/>
      <c r="JZV146"/>
      <c r="JZW146"/>
      <c r="JZX146"/>
      <c r="JZY146"/>
      <c r="JZZ146"/>
      <c r="KAA146"/>
      <c r="KAB146"/>
      <c r="KAC146"/>
      <c r="KAD146"/>
      <c r="KAE146"/>
      <c r="KAF146"/>
      <c r="KAG146"/>
      <c r="KAH146"/>
      <c r="KAI146"/>
      <c r="KAJ146"/>
      <c r="KAK146"/>
      <c r="KAL146"/>
      <c r="KAM146"/>
      <c r="KAN146"/>
      <c r="KAO146"/>
      <c r="KAP146"/>
      <c r="KAQ146"/>
      <c r="KAR146"/>
      <c r="KAS146"/>
      <c r="KAT146"/>
      <c r="KAU146"/>
      <c r="KAV146"/>
      <c r="KAW146"/>
      <c r="KAX146"/>
      <c r="KAY146"/>
      <c r="KAZ146"/>
      <c r="KBA146"/>
      <c r="KBB146"/>
      <c r="KBC146"/>
      <c r="KBD146"/>
      <c r="KBE146"/>
      <c r="KBF146"/>
      <c r="KBG146"/>
      <c r="KBH146"/>
      <c r="KBI146"/>
      <c r="KBJ146"/>
      <c r="KBK146"/>
      <c r="KBL146"/>
      <c r="KBM146"/>
      <c r="KBN146"/>
      <c r="KBO146"/>
      <c r="KBP146"/>
      <c r="KBQ146"/>
      <c r="KBR146"/>
      <c r="KBS146"/>
      <c r="KBT146"/>
      <c r="KBU146"/>
      <c r="KBV146"/>
      <c r="KBW146"/>
      <c r="KBX146"/>
      <c r="KBY146"/>
      <c r="KBZ146"/>
      <c r="KCA146"/>
      <c r="KCB146"/>
      <c r="KCC146"/>
      <c r="KCD146"/>
      <c r="KCE146"/>
      <c r="KCF146"/>
      <c r="KCG146"/>
      <c r="KCH146"/>
      <c r="KCI146"/>
      <c r="KCJ146"/>
      <c r="KCK146"/>
      <c r="KCL146"/>
      <c r="KCM146"/>
      <c r="KCN146"/>
      <c r="KCO146"/>
      <c r="KCP146"/>
      <c r="KCQ146"/>
      <c r="KCR146"/>
      <c r="KCS146"/>
      <c r="KCT146"/>
      <c r="KCU146"/>
      <c r="KCV146"/>
      <c r="KCW146"/>
      <c r="KCX146"/>
      <c r="KCY146"/>
      <c r="KCZ146"/>
      <c r="KDA146"/>
      <c r="KDB146"/>
      <c r="KDC146"/>
      <c r="KDD146"/>
      <c r="KDE146"/>
      <c r="KDF146"/>
      <c r="KDG146"/>
      <c r="KDH146"/>
      <c r="KDI146"/>
      <c r="KDJ146"/>
      <c r="KDK146"/>
      <c r="KDL146"/>
      <c r="KDM146"/>
      <c r="KDN146"/>
      <c r="KDO146"/>
      <c r="KDP146"/>
      <c r="KDQ146"/>
      <c r="KDR146"/>
      <c r="KDS146"/>
      <c r="KDT146"/>
      <c r="KDU146"/>
      <c r="KDV146"/>
      <c r="KDW146"/>
      <c r="KDX146"/>
      <c r="KDY146"/>
      <c r="KDZ146"/>
      <c r="KEA146"/>
      <c r="KEB146"/>
      <c r="KEC146"/>
      <c r="KED146"/>
      <c r="KEE146"/>
      <c r="KEF146"/>
      <c r="KEG146"/>
      <c r="KEH146"/>
      <c r="KEI146"/>
      <c r="KEJ146"/>
      <c r="KEK146"/>
      <c r="KEL146"/>
      <c r="KEM146"/>
      <c r="KEN146"/>
      <c r="KEO146"/>
      <c r="KEP146"/>
      <c r="KEQ146"/>
      <c r="KER146"/>
      <c r="KES146"/>
      <c r="KET146"/>
      <c r="KEU146"/>
      <c r="KEV146"/>
      <c r="KEW146"/>
      <c r="KEX146"/>
      <c r="KEY146"/>
      <c r="KEZ146"/>
      <c r="KFA146"/>
      <c r="KFB146"/>
      <c r="KFC146"/>
      <c r="KFD146"/>
      <c r="KFE146"/>
      <c r="KFF146"/>
      <c r="KFG146"/>
      <c r="KFH146"/>
      <c r="KFI146"/>
      <c r="KFJ146"/>
      <c r="KFK146"/>
      <c r="KFL146"/>
      <c r="KFM146"/>
      <c r="KFN146"/>
      <c r="KFO146"/>
      <c r="KFP146"/>
      <c r="KFQ146"/>
      <c r="KFR146"/>
      <c r="KFS146"/>
      <c r="KFT146"/>
      <c r="KFU146"/>
      <c r="KFV146"/>
      <c r="KFW146"/>
      <c r="KFX146"/>
      <c r="KFY146"/>
      <c r="KFZ146"/>
      <c r="KGA146"/>
      <c r="KGB146"/>
      <c r="KGC146"/>
      <c r="KGD146"/>
      <c r="KGE146"/>
      <c r="KGF146"/>
      <c r="KGG146"/>
      <c r="KGH146"/>
      <c r="KGI146"/>
      <c r="KGJ146"/>
      <c r="KGK146"/>
      <c r="KGL146"/>
      <c r="KGM146"/>
      <c r="KGN146"/>
      <c r="KGO146"/>
      <c r="KGP146"/>
      <c r="KGQ146"/>
      <c r="KGR146"/>
      <c r="KGS146"/>
      <c r="KGT146"/>
      <c r="KGU146"/>
      <c r="KGV146"/>
      <c r="KGW146"/>
      <c r="KGX146"/>
      <c r="KGY146"/>
      <c r="KGZ146"/>
      <c r="KHA146"/>
      <c r="KHB146"/>
      <c r="KHC146"/>
      <c r="KHD146"/>
      <c r="KHE146"/>
      <c r="KHF146"/>
      <c r="KHG146"/>
      <c r="KHH146"/>
      <c r="KHI146"/>
      <c r="KHJ146"/>
      <c r="KHK146"/>
      <c r="KHL146"/>
      <c r="KHM146"/>
      <c r="KHN146"/>
      <c r="KHO146"/>
      <c r="KHP146"/>
      <c r="KHQ146"/>
      <c r="KHR146"/>
      <c r="KHS146"/>
      <c r="KHT146"/>
      <c r="KHU146"/>
      <c r="KHV146"/>
      <c r="KHW146"/>
      <c r="KHX146"/>
      <c r="KHY146"/>
      <c r="KHZ146"/>
      <c r="KIA146"/>
      <c r="KIB146"/>
      <c r="KIC146"/>
      <c r="KID146"/>
      <c r="KIE146"/>
      <c r="KIF146"/>
      <c r="KIG146"/>
      <c r="KIH146"/>
      <c r="KII146"/>
      <c r="KIJ146"/>
      <c r="KIK146"/>
      <c r="KIL146"/>
      <c r="KIM146"/>
      <c r="KIN146"/>
      <c r="KIO146"/>
      <c r="KIP146"/>
      <c r="KIQ146"/>
      <c r="KIR146"/>
      <c r="KIS146"/>
      <c r="KIT146"/>
      <c r="KIU146"/>
      <c r="KIV146"/>
      <c r="KIW146"/>
      <c r="KIX146"/>
      <c r="KIY146"/>
      <c r="KIZ146"/>
      <c r="KJA146"/>
      <c r="KJB146"/>
      <c r="KJC146"/>
      <c r="KJD146"/>
      <c r="KJE146"/>
      <c r="KJF146"/>
      <c r="KJG146"/>
      <c r="KJH146"/>
      <c r="KJI146"/>
      <c r="KJJ146"/>
      <c r="KJK146"/>
      <c r="KJL146"/>
      <c r="KJM146"/>
      <c r="KJN146"/>
      <c r="KJO146"/>
      <c r="KJP146"/>
      <c r="KJQ146"/>
      <c r="KJR146"/>
      <c r="KJS146"/>
      <c r="KJT146"/>
      <c r="KJU146"/>
      <c r="KJV146"/>
      <c r="KJW146"/>
      <c r="KJX146"/>
      <c r="KJY146"/>
      <c r="KJZ146"/>
      <c r="KKA146"/>
      <c r="KKB146"/>
      <c r="KKC146"/>
      <c r="KKD146"/>
      <c r="KKE146"/>
      <c r="KKF146"/>
      <c r="KKG146"/>
      <c r="KKH146"/>
      <c r="KKI146"/>
      <c r="KKJ146"/>
      <c r="KKK146"/>
      <c r="KKL146"/>
      <c r="KKM146"/>
      <c r="KKN146"/>
      <c r="KKO146"/>
      <c r="KKP146"/>
      <c r="KKQ146"/>
      <c r="KKR146"/>
      <c r="KKS146"/>
      <c r="KKT146"/>
      <c r="KKU146"/>
      <c r="KKV146"/>
      <c r="KKW146"/>
      <c r="KKX146"/>
      <c r="KKY146"/>
      <c r="KKZ146"/>
      <c r="KLA146"/>
      <c r="KLB146"/>
      <c r="KLC146"/>
      <c r="KLD146"/>
      <c r="KLE146"/>
      <c r="KLF146"/>
      <c r="KLG146"/>
      <c r="KLH146"/>
      <c r="KLI146"/>
      <c r="KLJ146"/>
      <c r="KLK146"/>
      <c r="KLL146"/>
      <c r="KLM146"/>
      <c r="KLN146"/>
      <c r="KLO146"/>
      <c r="KLP146"/>
      <c r="KLQ146"/>
      <c r="KLR146"/>
      <c r="KLS146"/>
      <c r="KLT146"/>
      <c r="KLU146"/>
      <c r="KLV146"/>
      <c r="KLW146"/>
      <c r="KLX146"/>
      <c r="KLY146"/>
      <c r="KLZ146"/>
      <c r="KMA146"/>
      <c r="KMB146"/>
      <c r="KMC146"/>
      <c r="KMD146"/>
      <c r="KME146"/>
      <c r="KMF146"/>
      <c r="KMG146"/>
      <c r="KMH146"/>
      <c r="KMI146"/>
      <c r="KMJ146"/>
      <c r="KMK146"/>
      <c r="KML146"/>
      <c r="KMM146"/>
      <c r="KMN146"/>
      <c r="KMO146"/>
      <c r="KMP146"/>
      <c r="KMQ146"/>
      <c r="KMR146"/>
      <c r="KMS146"/>
      <c r="KMT146"/>
      <c r="KMU146"/>
      <c r="KMV146"/>
      <c r="KMW146"/>
      <c r="KMX146"/>
      <c r="KMY146"/>
      <c r="KMZ146"/>
      <c r="KNA146"/>
      <c r="KNB146"/>
      <c r="KNC146"/>
      <c r="KND146"/>
      <c r="KNE146"/>
      <c r="KNF146"/>
      <c r="KNG146"/>
      <c r="KNH146"/>
      <c r="KNI146"/>
      <c r="KNJ146"/>
      <c r="KNK146"/>
      <c r="KNL146"/>
      <c r="KNM146"/>
      <c r="KNN146"/>
      <c r="KNO146"/>
      <c r="KNP146"/>
      <c r="KNQ146"/>
      <c r="KNR146"/>
      <c r="KNS146"/>
      <c r="KNT146"/>
      <c r="KNU146"/>
      <c r="KNV146"/>
      <c r="KNW146"/>
      <c r="KNX146"/>
      <c r="KNY146"/>
      <c r="KNZ146"/>
      <c r="KOA146"/>
      <c r="KOB146"/>
      <c r="KOC146"/>
      <c r="KOD146"/>
      <c r="KOE146"/>
      <c r="KOF146"/>
      <c r="KOG146"/>
      <c r="KOH146"/>
      <c r="KOI146"/>
      <c r="KOJ146"/>
      <c r="KOK146"/>
      <c r="KOL146"/>
      <c r="KOM146"/>
      <c r="KON146"/>
      <c r="KOO146"/>
      <c r="KOP146"/>
      <c r="KOQ146"/>
      <c r="KOR146"/>
      <c r="KOS146"/>
      <c r="KOT146"/>
      <c r="KOU146"/>
      <c r="KOV146"/>
      <c r="KOW146"/>
      <c r="KOX146"/>
      <c r="KOY146"/>
      <c r="KOZ146"/>
      <c r="KPA146"/>
      <c r="KPB146"/>
      <c r="KPC146"/>
      <c r="KPD146"/>
      <c r="KPE146"/>
      <c r="KPF146"/>
      <c r="KPG146"/>
      <c r="KPH146"/>
      <c r="KPI146"/>
      <c r="KPJ146"/>
      <c r="KPK146"/>
      <c r="KPL146"/>
      <c r="KPM146"/>
      <c r="KPN146"/>
      <c r="KPO146"/>
      <c r="KPP146"/>
      <c r="KPQ146"/>
      <c r="KPR146"/>
      <c r="KPS146"/>
      <c r="KPT146"/>
      <c r="KPU146"/>
      <c r="KPV146"/>
      <c r="KPW146"/>
      <c r="KPX146"/>
      <c r="KPY146"/>
      <c r="KPZ146"/>
      <c r="KQA146"/>
      <c r="KQB146"/>
      <c r="KQC146"/>
      <c r="KQD146"/>
      <c r="KQE146"/>
      <c r="KQF146"/>
      <c r="KQG146"/>
      <c r="KQH146"/>
      <c r="KQI146"/>
      <c r="KQJ146"/>
      <c r="KQK146"/>
      <c r="KQL146"/>
      <c r="KQM146"/>
      <c r="KQN146"/>
      <c r="KQO146"/>
      <c r="KQP146"/>
      <c r="KQQ146"/>
      <c r="KQR146"/>
      <c r="KQS146"/>
      <c r="KQT146"/>
      <c r="KQU146"/>
      <c r="KQV146"/>
      <c r="KQW146"/>
      <c r="KQX146"/>
      <c r="KQY146"/>
      <c r="KQZ146"/>
      <c r="KRA146"/>
      <c r="KRB146"/>
      <c r="KRC146"/>
      <c r="KRD146"/>
      <c r="KRE146"/>
      <c r="KRF146"/>
      <c r="KRG146"/>
      <c r="KRH146"/>
      <c r="KRI146"/>
      <c r="KRJ146"/>
      <c r="KRK146"/>
      <c r="KRL146"/>
      <c r="KRM146"/>
      <c r="KRN146"/>
      <c r="KRO146"/>
      <c r="KRP146"/>
      <c r="KRQ146"/>
      <c r="KRR146"/>
      <c r="KRS146"/>
      <c r="KRT146"/>
      <c r="KRU146"/>
      <c r="KRV146"/>
      <c r="KRW146"/>
      <c r="KRX146"/>
      <c r="KRY146"/>
      <c r="KRZ146"/>
      <c r="KSA146"/>
      <c r="KSB146"/>
      <c r="KSC146"/>
      <c r="KSD146"/>
      <c r="KSE146"/>
      <c r="KSF146"/>
      <c r="KSG146"/>
      <c r="KSH146"/>
      <c r="KSI146"/>
      <c r="KSJ146"/>
      <c r="KSK146"/>
      <c r="KSL146"/>
      <c r="KSM146"/>
      <c r="KSN146"/>
      <c r="KSO146"/>
      <c r="KSP146"/>
      <c r="KSQ146"/>
      <c r="KSR146"/>
      <c r="KSS146"/>
      <c r="KST146"/>
      <c r="KSU146"/>
      <c r="KSV146"/>
      <c r="KSW146"/>
      <c r="KSX146"/>
      <c r="KSY146"/>
      <c r="KSZ146"/>
      <c r="KTA146"/>
      <c r="KTB146"/>
      <c r="KTC146"/>
      <c r="KTD146"/>
      <c r="KTE146"/>
      <c r="KTF146"/>
      <c r="KTG146"/>
      <c r="KTH146"/>
      <c r="KTI146"/>
      <c r="KTJ146"/>
      <c r="KTK146"/>
      <c r="KTL146"/>
      <c r="KTM146"/>
      <c r="KTN146"/>
      <c r="KTO146"/>
      <c r="KTP146"/>
      <c r="KTQ146"/>
      <c r="KTR146"/>
      <c r="KTS146"/>
      <c r="KTT146"/>
      <c r="KTU146"/>
      <c r="KTV146"/>
      <c r="KTW146"/>
      <c r="KTX146"/>
      <c r="KTY146"/>
      <c r="KTZ146"/>
      <c r="KUA146"/>
      <c r="KUB146"/>
      <c r="KUC146"/>
      <c r="KUD146"/>
      <c r="KUE146"/>
      <c r="KUF146"/>
      <c r="KUG146"/>
      <c r="KUH146"/>
      <c r="KUI146"/>
      <c r="KUJ146"/>
      <c r="KUK146"/>
      <c r="KUL146"/>
      <c r="KUM146"/>
      <c r="KUN146"/>
      <c r="KUO146"/>
      <c r="KUP146"/>
      <c r="KUQ146"/>
      <c r="KUR146"/>
      <c r="KUS146"/>
      <c r="KUT146"/>
      <c r="KUU146"/>
      <c r="KUV146"/>
      <c r="KUW146"/>
      <c r="KUX146"/>
      <c r="KUY146"/>
      <c r="KUZ146"/>
      <c r="KVA146"/>
      <c r="KVB146"/>
      <c r="KVC146"/>
      <c r="KVD146"/>
      <c r="KVE146"/>
      <c r="KVF146"/>
      <c r="KVG146"/>
      <c r="KVH146"/>
      <c r="KVI146"/>
      <c r="KVJ146"/>
      <c r="KVK146"/>
      <c r="KVL146"/>
      <c r="KVM146"/>
      <c r="KVN146"/>
      <c r="KVO146"/>
      <c r="KVP146"/>
      <c r="KVQ146"/>
      <c r="KVR146"/>
      <c r="KVS146"/>
      <c r="KVT146"/>
      <c r="KVU146"/>
      <c r="KVV146"/>
      <c r="KVW146"/>
      <c r="KVX146"/>
      <c r="KVY146"/>
      <c r="KVZ146"/>
      <c r="KWA146"/>
      <c r="KWB146"/>
      <c r="KWC146"/>
      <c r="KWD146"/>
      <c r="KWE146"/>
      <c r="KWF146"/>
      <c r="KWG146"/>
      <c r="KWH146"/>
      <c r="KWI146"/>
      <c r="KWJ146"/>
      <c r="KWK146"/>
      <c r="KWL146"/>
      <c r="KWM146"/>
      <c r="KWN146"/>
      <c r="KWO146"/>
      <c r="KWP146"/>
      <c r="KWQ146"/>
      <c r="KWR146"/>
      <c r="KWS146"/>
      <c r="KWT146"/>
      <c r="KWU146"/>
      <c r="KWV146"/>
      <c r="KWW146"/>
      <c r="KWX146"/>
      <c r="KWY146"/>
      <c r="KWZ146"/>
      <c r="KXA146"/>
      <c r="KXB146"/>
      <c r="KXC146"/>
      <c r="KXD146"/>
      <c r="KXE146"/>
      <c r="KXF146"/>
      <c r="KXG146"/>
      <c r="KXH146"/>
      <c r="KXI146"/>
      <c r="KXJ146"/>
      <c r="KXK146"/>
      <c r="KXL146"/>
      <c r="KXM146"/>
      <c r="KXN146"/>
      <c r="KXO146"/>
      <c r="KXP146"/>
      <c r="KXQ146"/>
      <c r="KXR146"/>
      <c r="KXS146"/>
      <c r="KXT146"/>
      <c r="KXU146"/>
      <c r="KXV146"/>
      <c r="KXW146"/>
      <c r="KXX146"/>
      <c r="KXY146"/>
      <c r="KXZ146"/>
      <c r="KYA146"/>
      <c r="KYB146"/>
      <c r="KYC146"/>
      <c r="KYD146"/>
      <c r="KYE146"/>
      <c r="KYF146"/>
      <c r="KYG146"/>
      <c r="KYH146"/>
      <c r="KYI146"/>
      <c r="KYJ146"/>
      <c r="KYK146"/>
      <c r="KYL146"/>
      <c r="KYM146"/>
      <c r="KYN146"/>
      <c r="KYO146"/>
      <c r="KYP146"/>
      <c r="KYQ146"/>
      <c r="KYR146"/>
      <c r="KYS146"/>
      <c r="KYT146"/>
      <c r="KYU146"/>
      <c r="KYV146"/>
      <c r="KYW146"/>
      <c r="KYX146"/>
      <c r="KYY146"/>
      <c r="KYZ146"/>
      <c r="KZA146"/>
      <c r="KZB146"/>
      <c r="KZC146"/>
      <c r="KZD146"/>
      <c r="KZE146"/>
      <c r="KZF146"/>
      <c r="KZG146"/>
      <c r="KZH146"/>
      <c r="KZI146"/>
      <c r="KZJ146"/>
      <c r="KZK146"/>
      <c r="KZL146"/>
      <c r="KZM146"/>
      <c r="KZN146"/>
      <c r="KZO146"/>
      <c r="KZP146"/>
      <c r="KZQ146"/>
      <c r="KZR146"/>
      <c r="KZS146"/>
      <c r="KZT146"/>
      <c r="KZU146"/>
      <c r="KZV146"/>
      <c r="KZW146"/>
      <c r="KZX146"/>
      <c r="KZY146"/>
      <c r="KZZ146"/>
      <c r="LAA146"/>
      <c r="LAB146"/>
      <c r="LAC146"/>
      <c r="LAD146"/>
      <c r="LAE146"/>
      <c r="LAF146"/>
      <c r="LAG146"/>
      <c r="LAH146"/>
      <c r="LAI146"/>
      <c r="LAJ146"/>
      <c r="LAK146"/>
      <c r="LAL146"/>
      <c r="LAM146"/>
      <c r="LAN146"/>
      <c r="LAO146"/>
      <c r="LAP146"/>
      <c r="LAQ146"/>
      <c r="LAR146"/>
      <c r="LAS146"/>
      <c r="LAT146"/>
      <c r="LAU146"/>
      <c r="LAV146"/>
      <c r="LAW146"/>
      <c r="LAX146"/>
      <c r="LAY146"/>
      <c r="LAZ146"/>
      <c r="LBA146"/>
      <c r="LBB146"/>
      <c r="LBC146"/>
      <c r="LBD146"/>
      <c r="LBE146"/>
      <c r="LBF146"/>
      <c r="LBG146"/>
      <c r="LBH146"/>
      <c r="LBI146"/>
      <c r="LBJ146"/>
      <c r="LBK146"/>
      <c r="LBL146"/>
      <c r="LBM146"/>
      <c r="LBN146"/>
      <c r="LBO146"/>
      <c r="LBP146"/>
      <c r="LBQ146"/>
      <c r="LBR146"/>
      <c r="LBS146"/>
      <c r="LBT146"/>
      <c r="LBU146"/>
      <c r="LBV146"/>
      <c r="LBW146"/>
      <c r="LBX146"/>
      <c r="LBY146"/>
      <c r="LBZ146"/>
      <c r="LCA146"/>
      <c r="LCB146"/>
      <c r="LCC146"/>
      <c r="LCD146"/>
      <c r="LCE146"/>
      <c r="LCF146"/>
      <c r="LCG146"/>
      <c r="LCH146"/>
      <c r="LCI146"/>
      <c r="LCJ146"/>
      <c r="LCK146"/>
      <c r="LCL146"/>
      <c r="LCM146"/>
      <c r="LCN146"/>
      <c r="LCO146"/>
      <c r="LCP146"/>
      <c r="LCQ146"/>
      <c r="LCR146"/>
      <c r="LCS146"/>
      <c r="LCT146"/>
      <c r="LCU146"/>
      <c r="LCV146"/>
      <c r="LCW146"/>
      <c r="LCX146"/>
      <c r="LCY146"/>
      <c r="LCZ146"/>
      <c r="LDA146"/>
      <c r="LDB146"/>
      <c r="LDC146"/>
      <c r="LDD146"/>
      <c r="LDE146"/>
      <c r="LDF146"/>
      <c r="LDG146"/>
      <c r="LDH146"/>
      <c r="LDI146"/>
      <c r="LDJ146"/>
      <c r="LDK146"/>
      <c r="LDL146"/>
      <c r="LDM146"/>
      <c r="LDN146"/>
      <c r="LDO146"/>
      <c r="LDP146"/>
      <c r="LDQ146"/>
      <c r="LDR146"/>
      <c r="LDS146"/>
      <c r="LDT146"/>
      <c r="LDU146"/>
      <c r="LDV146"/>
      <c r="LDW146"/>
      <c r="LDX146"/>
      <c r="LDY146"/>
      <c r="LDZ146"/>
      <c r="LEA146"/>
      <c r="LEB146"/>
      <c r="LEC146"/>
      <c r="LED146"/>
      <c r="LEE146"/>
      <c r="LEF146"/>
      <c r="LEG146"/>
      <c r="LEH146"/>
      <c r="LEI146"/>
      <c r="LEJ146"/>
      <c r="LEK146"/>
      <c r="LEL146"/>
      <c r="LEM146"/>
      <c r="LEN146"/>
      <c r="LEO146"/>
      <c r="LEP146"/>
      <c r="LEQ146"/>
      <c r="LER146"/>
      <c r="LES146"/>
      <c r="LET146"/>
      <c r="LEU146"/>
      <c r="LEV146"/>
      <c r="LEW146"/>
      <c r="LEX146"/>
      <c r="LEY146"/>
      <c r="LEZ146"/>
      <c r="LFA146"/>
      <c r="LFB146"/>
      <c r="LFC146"/>
      <c r="LFD146"/>
      <c r="LFE146"/>
      <c r="LFF146"/>
      <c r="LFG146"/>
      <c r="LFH146"/>
      <c r="LFI146"/>
      <c r="LFJ146"/>
      <c r="LFK146"/>
      <c r="LFL146"/>
      <c r="LFM146"/>
      <c r="LFN146"/>
      <c r="LFO146"/>
      <c r="LFP146"/>
      <c r="LFQ146"/>
      <c r="LFR146"/>
      <c r="LFS146"/>
      <c r="LFT146"/>
      <c r="LFU146"/>
      <c r="LFV146"/>
      <c r="LFW146"/>
      <c r="LFX146"/>
      <c r="LFY146"/>
      <c r="LFZ146"/>
      <c r="LGA146"/>
      <c r="LGB146"/>
      <c r="LGC146"/>
      <c r="LGD146"/>
      <c r="LGE146"/>
      <c r="LGF146"/>
      <c r="LGG146"/>
      <c r="LGH146"/>
      <c r="LGI146"/>
      <c r="LGJ146"/>
      <c r="LGK146"/>
      <c r="LGL146"/>
      <c r="LGM146"/>
      <c r="LGN146"/>
      <c r="LGO146"/>
      <c r="LGP146"/>
      <c r="LGQ146"/>
      <c r="LGR146"/>
      <c r="LGS146"/>
      <c r="LGT146"/>
      <c r="LGU146"/>
      <c r="LGV146"/>
      <c r="LGW146"/>
      <c r="LGX146"/>
      <c r="LGY146"/>
      <c r="LGZ146"/>
      <c r="LHA146"/>
      <c r="LHB146"/>
      <c r="LHC146"/>
      <c r="LHD146"/>
      <c r="LHE146"/>
      <c r="LHF146"/>
      <c r="LHG146"/>
      <c r="LHH146"/>
      <c r="LHI146"/>
      <c r="LHJ146"/>
      <c r="LHK146"/>
      <c r="LHL146"/>
      <c r="LHM146"/>
      <c r="LHN146"/>
      <c r="LHO146"/>
      <c r="LHP146"/>
      <c r="LHQ146"/>
      <c r="LHR146"/>
      <c r="LHS146"/>
      <c r="LHT146"/>
      <c r="LHU146"/>
      <c r="LHV146"/>
      <c r="LHW146"/>
      <c r="LHX146"/>
      <c r="LHY146"/>
      <c r="LHZ146"/>
      <c r="LIA146"/>
      <c r="LIB146"/>
      <c r="LIC146"/>
      <c r="LID146"/>
      <c r="LIE146"/>
      <c r="LIF146"/>
      <c r="LIG146"/>
      <c r="LIH146"/>
      <c r="LII146"/>
      <c r="LIJ146"/>
      <c r="LIK146"/>
      <c r="LIL146"/>
      <c r="LIM146"/>
      <c r="LIN146"/>
      <c r="LIO146"/>
      <c r="LIP146"/>
      <c r="LIQ146"/>
      <c r="LIR146"/>
      <c r="LIS146"/>
      <c r="LIT146"/>
      <c r="LIU146"/>
      <c r="LIV146"/>
      <c r="LIW146"/>
      <c r="LIX146"/>
      <c r="LIY146"/>
      <c r="LIZ146"/>
      <c r="LJA146"/>
      <c r="LJB146"/>
      <c r="LJC146"/>
      <c r="LJD146"/>
      <c r="LJE146"/>
      <c r="LJF146"/>
      <c r="LJG146"/>
      <c r="LJH146"/>
      <c r="LJI146"/>
      <c r="LJJ146"/>
      <c r="LJK146"/>
      <c r="LJL146"/>
      <c r="LJM146"/>
      <c r="LJN146"/>
      <c r="LJO146"/>
      <c r="LJP146"/>
      <c r="LJQ146"/>
      <c r="LJR146"/>
      <c r="LJS146"/>
      <c r="LJT146"/>
      <c r="LJU146"/>
      <c r="LJV146"/>
      <c r="LJW146"/>
      <c r="LJX146"/>
      <c r="LJY146"/>
      <c r="LJZ146"/>
      <c r="LKA146"/>
      <c r="LKB146"/>
      <c r="LKC146"/>
      <c r="LKD146"/>
      <c r="LKE146"/>
      <c r="LKF146"/>
      <c r="LKG146"/>
      <c r="LKH146"/>
      <c r="LKI146"/>
      <c r="LKJ146"/>
      <c r="LKK146"/>
      <c r="LKL146"/>
      <c r="LKM146"/>
      <c r="LKN146"/>
      <c r="LKO146"/>
      <c r="LKP146"/>
      <c r="LKQ146"/>
      <c r="LKR146"/>
      <c r="LKS146"/>
      <c r="LKT146"/>
      <c r="LKU146"/>
      <c r="LKV146"/>
      <c r="LKW146"/>
      <c r="LKX146"/>
      <c r="LKY146"/>
      <c r="LKZ146"/>
      <c r="LLA146"/>
      <c r="LLB146"/>
      <c r="LLC146"/>
      <c r="LLD146"/>
      <c r="LLE146"/>
      <c r="LLF146"/>
      <c r="LLG146"/>
      <c r="LLH146"/>
      <c r="LLI146"/>
      <c r="LLJ146"/>
      <c r="LLK146"/>
      <c r="LLL146"/>
      <c r="LLM146"/>
      <c r="LLN146"/>
      <c r="LLO146"/>
      <c r="LLP146"/>
      <c r="LLQ146"/>
      <c r="LLR146"/>
      <c r="LLS146"/>
      <c r="LLT146"/>
      <c r="LLU146"/>
      <c r="LLV146"/>
      <c r="LLW146"/>
      <c r="LLX146"/>
      <c r="LLY146"/>
      <c r="LLZ146"/>
      <c r="LMA146"/>
      <c r="LMB146"/>
      <c r="LMC146"/>
      <c r="LMD146"/>
      <c r="LME146"/>
      <c r="LMF146"/>
      <c r="LMG146"/>
      <c r="LMH146"/>
      <c r="LMI146"/>
      <c r="LMJ146"/>
      <c r="LMK146"/>
      <c r="LML146"/>
      <c r="LMM146"/>
      <c r="LMN146"/>
      <c r="LMO146"/>
      <c r="LMP146"/>
      <c r="LMQ146"/>
      <c r="LMR146"/>
      <c r="LMS146"/>
      <c r="LMT146"/>
      <c r="LMU146"/>
      <c r="LMV146"/>
      <c r="LMW146"/>
      <c r="LMX146"/>
      <c r="LMY146"/>
      <c r="LMZ146"/>
      <c r="LNA146"/>
      <c r="LNB146"/>
      <c r="LNC146"/>
      <c r="LND146"/>
      <c r="LNE146"/>
      <c r="LNF146"/>
      <c r="LNG146"/>
      <c r="LNH146"/>
      <c r="LNI146"/>
      <c r="LNJ146"/>
      <c r="LNK146"/>
      <c r="LNL146"/>
      <c r="LNM146"/>
      <c r="LNN146"/>
      <c r="LNO146"/>
      <c r="LNP146"/>
      <c r="LNQ146"/>
      <c r="LNR146"/>
      <c r="LNS146"/>
      <c r="LNT146"/>
      <c r="LNU146"/>
      <c r="LNV146"/>
      <c r="LNW146"/>
      <c r="LNX146"/>
      <c r="LNY146"/>
      <c r="LNZ146"/>
      <c r="LOA146"/>
      <c r="LOB146"/>
      <c r="LOC146"/>
      <c r="LOD146"/>
      <c r="LOE146"/>
      <c r="LOF146"/>
      <c r="LOG146"/>
      <c r="LOH146"/>
      <c r="LOI146"/>
      <c r="LOJ146"/>
      <c r="LOK146"/>
      <c r="LOL146"/>
      <c r="LOM146"/>
      <c r="LON146"/>
      <c r="LOO146"/>
      <c r="LOP146"/>
      <c r="LOQ146"/>
      <c r="LOR146"/>
      <c r="LOS146"/>
      <c r="LOT146"/>
      <c r="LOU146"/>
      <c r="LOV146"/>
      <c r="LOW146"/>
      <c r="LOX146"/>
      <c r="LOY146"/>
      <c r="LOZ146"/>
      <c r="LPA146"/>
      <c r="LPB146"/>
      <c r="LPC146"/>
      <c r="LPD146"/>
      <c r="LPE146"/>
      <c r="LPF146"/>
      <c r="LPG146"/>
      <c r="LPH146"/>
      <c r="LPI146"/>
      <c r="LPJ146"/>
      <c r="LPK146"/>
      <c r="LPL146"/>
      <c r="LPM146"/>
      <c r="LPN146"/>
      <c r="LPO146"/>
      <c r="LPP146"/>
      <c r="LPQ146"/>
      <c r="LPR146"/>
      <c r="LPS146"/>
      <c r="LPT146"/>
      <c r="LPU146"/>
      <c r="LPV146"/>
      <c r="LPW146"/>
      <c r="LPX146"/>
      <c r="LPY146"/>
      <c r="LPZ146"/>
      <c r="LQA146"/>
      <c r="LQB146"/>
      <c r="LQC146"/>
      <c r="LQD146"/>
      <c r="LQE146"/>
      <c r="LQF146"/>
      <c r="LQG146"/>
      <c r="LQH146"/>
      <c r="LQI146"/>
      <c r="LQJ146"/>
      <c r="LQK146"/>
      <c r="LQL146"/>
      <c r="LQM146"/>
      <c r="LQN146"/>
      <c r="LQO146"/>
      <c r="LQP146"/>
      <c r="LQQ146"/>
      <c r="LQR146"/>
      <c r="LQS146"/>
      <c r="LQT146"/>
      <c r="LQU146"/>
      <c r="LQV146"/>
      <c r="LQW146"/>
      <c r="LQX146"/>
      <c r="LQY146"/>
      <c r="LQZ146"/>
      <c r="LRA146"/>
      <c r="LRB146"/>
      <c r="LRC146"/>
      <c r="LRD146"/>
      <c r="LRE146"/>
      <c r="LRF146"/>
      <c r="LRG146"/>
      <c r="LRH146"/>
      <c r="LRI146"/>
      <c r="LRJ146"/>
      <c r="LRK146"/>
      <c r="LRL146"/>
      <c r="LRM146"/>
      <c r="LRN146"/>
      <c r="LRO146"/>
      <c r="LRP146"/>
      <c r="LRQ146"/>
      <c r="LRR146"/>
      <c r="LRS146"/>
      <c r="LRT146"/>
      <c r="LRU146"/>
      <c r="LRV146"/>
      <c r="LRW146"/>
      <c r="LRX146"/>
      <c r="LRY146"/>
      <c r="LRZ146"/>
      <c r="LSA146"/>
      <c r="LSB146"/>
      <c r="LSC146"/>
      <c r="LSD146"/>
      <c r="LSE146"/>
      <c r="LSF146"/>
      <c r="LSG146"/>
      <c r="LSH146"/>
      <c r="LSI146"/>
      <c r="LSJ146"/>
      <c r="LSK146"/>
      <c r="LSL146"/>
      <c r="LSM146"/>
      <c r="LSN146"/>
      <c r="LSO146"/>
      <c r="LSP146"/>
      <c r="LSQ146"/>
      <c r="LSR146"/>
      <c r="LSS146"/>
      <c r="LST146"/>
      <c r="LSU146"/>
      <c r="LSV146"/>
      <c r="LSW146"/>
      <c r="LSX146"/>
      <c r="LSY146"/>
      <c r="LSZ146"/>
      <c r="LTA146"/>
      <c r="LTB146"/>
      <c r="LTC146"/>
      <c r="LTD146"/>
      <c r="LTE146"/>
      <c r="LTF146"/>
      <c r="LTG146"/>
      <c r="LTH146"/>
      <c r="LTI146"/>
      <c r="LTJ146"/>
      <c r="LTK146"/>
      <c r="LTL146"/>
      <c r="LTM146"/>
      <c r="LTN146"/>
      <c r="LTO146"/>
      <c r="LTP146"/>
      <c r="LTQ146"/>
      <c r="LTR146"/>
      <c r="LTS146"/>
      <c r="LTT146"/>
      <c r="LTU146"/>
      <c r="LTV146"/>
      <c r="LTW146"/>
      <c r="LTX146"/>
      <c r="LTY146"/>
      <c r="LTZ146"/>
      <c r="LUA146"/>
      <c r="LUB146"/>
      <c r="LUC146"/>
      <c r="LUD146"/>
      <c r="LUE146"/>
      <c r="LUF146"/>
      <c r="LUG146"/>
      <c r="LUH146"/>
      <c r="LUI146"/>
      <c r="LUJ146"/>
      <c r="LUK146"/>
      <c r="LUL146"/>
      <c r="LUM146"/>
      <c r="LUN146"/>
      <c r="LUO146"/>
      <c r="LUP146"/>
      <c r="LUQ146"/>
      <c r="LUR146"/>
      <c r="LUS146"/>
      <c r="LUT146"/>
      <c r="LUU146"/>
      <c r="LUV146"/>
      <c r="LUW146"/>
      <c r="LUX146"/>
      <c r="LUY146"/>
      <c r="LUZ146"/>
      <c r="LVA146"/>
      <c r="LVB146"/>
      <c r="LVC146"/>
      <c r="LVD146"/>
      <c r="LVE146"/>
      <c r="LVF146"/>
      <c r="LVG146"/>
      <c r="LVH146"/>
      <c r="LVI146"/>
      <c r="LVJ146"/>
      <c r="LVK146"/>
      <c r="LVL146"/>
      <c r="LVM146"/>
      <c r="LVN146"/>
      <c r="LVO146"/>
      <c r="LVP146"/>
      <c r="LVQ146"/>
      <c r="LVR146"/>
      <c r="LVS146"/>
      <c r="LVT146"/>
      <c r="LVU146"/>
      <c r="LVV146"/>
      <c r="LVW146"/>
      <c r="LVX146"/>
      <c r="LVY146"/>
      <c r="LVZ146"/>
      <c r="LWA146"/>
      <c r="LWB146"/>
      <c r="LWC146"/>
      <c r="LWD146"/>
      <c r="LWE146"/>
      <c r="LWF146"/>
      <c r="LWG146"/>
      <c r="LWH146"/>
      <c r="LWI146"/>
      <c r="LWJ146"/>
      <c r="LWK146"/>
      <c r="LWL146"/>
      <c r="LWM146"/>
      <c r="LWN146"/>
      <c r="LWO146"/>
      <c r="LWP146"/>
      <c r="LWQ146"/>
      <c r="LWR146"/>
      <c r="LWS146"/>
      <c r="LWT146"/>
      <c r="LWU146"/>
      <c r="LWV146"/>
      <c r="LWW146"/>
      <c r="LWX146"/>
      <c r="LWY146"/>
      <c r="LWZ146"/>
      <c r="LXA146"/>
      <c r="LXB146"/>
      <c r="LXC146"/>
      <c r="LXD146"/>
      <c r="LXE146"/>
      <c r="LXF146"/>
      <c r="LXG146"/>
      <c r="LXH146"/>
      <c r="LXI146"/>
      <c r="LXJ146"/>
      <c r="LXK146"/>
      <c r="LXL146"/>
      <c r="LXM146"/>
      <c r="LXN146"/>
      <c r="LXO146"/>
      <c r="LXP146"/>
      <c r="LXQ146"/>
      <c r="LXR146"/>
      <c r="LXS146"/>
      <c r="LXT146"/>
      <c r="LXU146"/>
      <c r="LXV146"/>
      <c r="LXW146"/>
      <c r="LXX146"/>
      <c r="LXY146"/>
      <c r="LXZ146"/>
      <c r="LYA146"/>
      <c r="LYB146"/>
      <c r="LYC146"/>
      <c r="LYD146"/>
      <c r="LYE146"/>
      <c r="LYF146"/>
      <c r="LYG146"/>
      <c r="LYH146"/>
      <c r="LYI146"/>
      <c r="LYJ146"/>
      <c r="LYK146"/>
      <c r="LYL146"/>
      <c r="LYM146"/>
      <c r="LYN146"/>
      <c r="LYO146"/>
      <c r="LYP146"/>
      <c r="LYQ146"/>
      <c r="LYR146"/>
      <c r="LYS146"/>
      <c r="LYT146"/>
      <c r="LYU146"/>
      <c r="LYV146"/>
      <c r="LYW146"/>
      <c r="LYX146"/>
      <c r="LYY146"/>
      <c r="LYZ146"/>
      <c r="LZA146"/>
      <c r="LZB146"/>
      <c r="LZC146"/>
      <c r="LZD146"/>
      <c r="LZE146"/>
      <c r="LZF146"/>
      <c r="LZG146"/>
      <c r="LZH146"/>
      <c r="LZI146"/>
      <c r="LZJ146"/>
      <c r="LZK146"/>
      <c r="LZL146"/>
      <c r="LZM146"/>
      <c r="LZN146"/>
      <c r="LZO146"/>
      <c r="LZP146"/>
      <c r="LZQ146"/>
      <c r="LZR146"/>
      <c r="LZS146"/>
      <c r="LZT146"/>
      <c r="LZU146"/>
      <c r="LZV146"/>
      <c r="LZW146"/>
      <c r="LZX146"/>
      <c r="LZY146"/>
      <c r="LZZ146"/>
      <c r="MAA146"/>
      <c r="MAB146"/>
      <c r="MAC146"/>
      <c r="MAD146"/>
      <c r="MAE146"/>
      <c r="MAF146"/>
      <c r="MAG146"/>
      <c r="MAH146"/>
      <c r="MAI146"/>
      <c r="MAJ146"/>
      <c r="MAK146"/>
      <c r="MAL146"/>
      <c r="MAM146"/>
      <c r="MAN146"/>
      <c r="MAO146"/>
      <c r="MAP146"/>
      <c r="MAQ146"/>
      <c r="MAR146"/>
      <c r="MAS146"/>
      <c r="MAT146"/>
      <c r="MAU146"/>
      <c r="MAV146"/>
      <c r="MAW146"/>
      <c r="MAX146"/>
      <c r="MAY146"/>
      <c r="MAZ146"/>
      <c r="MBA146"/>
      <c r="MBB146"/>
      <c r="MBC146"/>
      <c r="MBD146"/>
      <c r="MBE146"/>
      <c r="MBF146"/>
      <c r="MBG146"/>
      <c r="MBH146"/>
      <c r="MBI146"/>
      <c r="MBJ146"/>
      <c r="MBK146"/>
      <c r="MBL146"/>
      <c r="MBM146"/>
      <c r="MBN146"/>
      <c r="MBO146"/>
      <c r="MBP146"/>
      <c r="MBQ146"/>
      <c r="MBR146"/>
      <c r="MBS146"/>
      <c r="MBT146"/>
      <c r="MBU146"/>
      <c r="MBV146"/>
      <c r="MBW146"/>
      <c r="MBX146"/>
      <c r="MBY146"/>
      <c r="MBZ146"/>
      <c r="MCA146"/>
      <c r="MCB146"/>
      <c r="MCC146"/>
      <c r="MCD146"/>
      <c r="MCE146"/>
      <c r="MCF146"/>
      <c r="MCG146"/>
      <c r="MCH146"/>
      <c r="MCI146"/>
      <c r="MCJ146"/>
      <c r="MCK146"/>
      <c r="MCL146"/>
      <c r="MCM146"/>
      <c r="MCN146"/>
      <c r="MCO146"/>
      <c r="MCP146"/>
      <c r="MCQ146"/>
      <c r="MCR146"/>
      <c r="MCS146"/>
      <c r="MCT146"/>
      <c r="MCU146"/>
      <c r="MCV146"/>
      <c r="MCW146"/>
      <c r="MCX146"/>
      <c r="MCY146"/>
      <c r="MCZ146"/>
      <c r="MDA146"/>
      <c r="MDB146"/>
      <c r="MDC146"/>
      <c r="MDD146"/>
      <c r="MDE146"/>
      <c r="MDF146"/>
      <c r="MDG146"/>
      <c r="MDH146"/>
      <c r="MDI146"/>
      <c r="MDJ146"/>
      <c r="MDK146"/>
      <c r="MDL146"/>
      <c r="MDM146"/>
      <c r="MDN146"/>
      <c r="MDO146"/>
      <c r="MDP146"/>
      <c r="MDQ146"/>
      <c r="MDR146"/>
      <c r="MDS146"/>
      <c r="MDT146"/>
      <c r="MDU146"/>
      <c r="MDV146"/>
      <c r="MDW146"/>
      <c r="MDX146"/>
      <c r="MDY146"/>
      <c r="MDZ146"/>
      <c r="MEA146"/>
      <c r="MEB146"/>
      <c r="MEC146"/>
      <c r="MED146"/>
      <c r="MEE146"/>
      <c r="MEF146"/>
      <c r="MEG146"/>
      <c r="MEH146"/>
      <c r="MEI146"/>
      <c r="MEJ146"/>
      <c r="MEK146"/>
      <c r="MEL146"/>
      <c r="MEM146"/>
      <c r="MEN146"/>
      <c r="MEO146"/>
      <c r="MEP146"/>
      <c r="MEQ146"/>
      <c r="MER146"/>
      <c r="MES146"/>
      <c r="MET146"/>
      <c r="MEU146"/>
      <c r="MEV146"/>
      <c r="MEW146"/>
      <c r="MEX146"/>
      <c r="MEY146"/>
      <c r="MEZ146"/>
      <c r="MFA146"/>
      <c r="MFB146"/>
      <c r="MFC146"/>
      <c r="MFD146"/>
      <c r="MFE146"/>
      <c r="MFF146"/>
      <c r="MFG146"/>
      <c r="MFH146"/>
      <c r="MFI146"/>
      <c r="MFJ146"/>
      <c r="MFK146"/>
      <c r="MFL146"/>
      <c r="MFM146"/>
      <c r="MFN146"/>
      <c r="MFO146"/>
      <c r="MFP146"/>
      <c r="MFQ146"/>
      <c r="MFR146"/>
      <c r="MFS146"/>
      <c r="MFT146"/>
      <c r="MFU146"/>
      <c r="MFV146"/>
      <c r="MFW146"/>
      <c r="MFX146"/>
      <c r="MFY146"/>
      <c r="MFZ146"/>
      <c r="MGA146"/>
      <c r="MGB146"/>
      <c r="MGC146"/>
      <c r="MGD146"/>
      <c r="MGE146"/>
      <c r="MGF146"/>
      <c r="MGG146"/>
      <c r="MGH146"/>
      <c r="MGI146"/>
      <c r="MGJ146"/>
      <c r="MGK146"/>
      <c r="MGL146"/>
      <c r="MGM146"/>
      <c r="MGN146"/>
      <c r="MGO146"/>
      <c r="MGP146"/>
      <c r="MGQ146"/>
      <c r="MGR146"/>
      <c r="MGS146"/>
      <c r="MGT146"/>
      <c r="MGU146"/>
      <c r="MGV146"/>
      <c r="MGW146"/>
      <c r="MGX146"/>
      <c r="MGY146"/>
      <c r="MGZ146"/>
      <c r="MHA146"/>
      <c r="MHB146"/>
      <c r="MHC146"/>
      <c r="MHD146"/>
      <c r="MHE146"/>
      <c r="MHF146"/>
      <c r="MHG146"/>
      <c r="MHH146"/>
      <c r="MHI146"/>
      <c r="MHJ146"/>
      <c r="MHK146"/>
      <c r="MHL146"/>
      <c r="MHM146"/>
      <c r="MHN146"/>
      <c r="MHO146"/>
      <c r="MHP146"/>
      <c r="MHQ146"/>
      <c r="MHR146"/>
      <c r="MHS146"/>
      <c r="MHT146"/>
      <c r="MHU146"/>
      <c r="MHV146"/>
      <c r="MHW146"/>
      <c r="MHX146"/>
      <c r="MHY146"/>
      <c r="MHZ146"/>
      <c r="MIA146"/>
      <c r="MIB146"/>
      <c r="MIC146"/>
      <c r="MID146"/>
      <c r="MIE146"/>
      <c r="MIF146"/>
      <c r="MIG146"/>
      <c r="MIH146"/>
      <c r="MII146"/>
      <c r="MIJ146"/>
      <c r="MIK146"/>
      <c r="MIL146"/>
      <c r="MIM146"/>
      <c r="MIN146"/>
      <c r="MIO146"/>
      <c r="MIP146"/>
      <c r="MIQ146"/>
      <c r="MIR146"/>
      <c r="MIS146"/>
      <c r="MIT146"/>
      <c r="MIU146"/>
      <c r="MIV146"/>
      <c r="MIW146"/>
      <c r="MIX146"/>
      <c r="MIY146"/>
      <c r="MIZ146"/>
      <c r="MJA146"/>
      <c r="MJB146"/>
      <c r="MJC146"/>
      <c r="MJD146"/>
      <c r="MJE146"/>
      <c r="MJF146"/>
      <c r="MJG146"/>
      <c r="MJH146"/>
      <c r="MJI146"/>
      <c r="MJJ146"/>
      <c r="MJK146"/>
      <c r="MJL146"/>
      <c r="MJM146"/>
      <c r="MJN146"/>
      <c r="MJO146"/>
      <c r="MJP146"/>
      <c r="MJQ146"/>
      <c r="MJR146"/>
      <c r="MJS146"/>
      <c r="MJT146"/>
      <c r="MJU146"/>
      <c r="MJV146"/>
      <c r="MJW146"/>
      <c r="MJX146"/>
      <c r="MJY146"/>
      <c r="MJZ146"/>
      <c r="MKA146"/>
      <c r="MKB146"/>
      <c r="MKC146"/>
      <c r="MKD146"/>
      <c r="MKE146"/>
      <c r="MKF146"/>
      <c r="MKG146"/>
      <c r="MKH146"/>
      <c r="MKI146"/>
      <c r="MKJ146"/>
      <c r="MKK146"/>
      <c r="MKL146"/>
      <c r="MKM146"/>
      <c r="MKN146"/>
      <c r="MKO146"/>
      <c r="MKP146"/>
      <c r="MKQ146"/>
      <c r="MKR146"/>
      <c r="MKS146"/>
      <c r="MKT146"/>
      <c r="MKU146"/>
      <c r="MKV146"/>
      <c r="MKW146"/>
      <c r="MKX146"/>
      <c r="MKY146"/>
      <c r="MKZ146"/>
      <c r="MLA146"/>
      <c r="MLB146"/>
      <c r="MLC146"/>
      <c r="MLD146"/>
      <c r="MLE146"/>
      <c r="MLF146"/>
      <c r="MLG146"/>
      <c r="MLH146"/>
      <c r="MLI146"/>
      <c r="MLJ146"/>
      <c r="MLK146"/>
      <c r="MLL146"/>
      <c r="MLM146"/>
      <c r="MLN146"/>
      <c r="MLO146"/>
      <c r="MLP146"/>
      <c r="MLQ146"/>
      <c r="MLR146"/>
      <c r="MLS146"/>
      <c r="MLT146"/>
      <c r="MLU146"/>
      <c r="MLV146"/>
      <c r="MLW146"/>
      <c r="MLX146"/>
      <c r="MLY146"/>
      <c r="MLZ146"/>
      <c r="MMA146"/>
      <c r="MMB146"/>
      <c r="MMC146"/>
      <c r="MMD146"/>
      <c r="MME146"/>
      <c r="MMF146"/>
      <c r="MMG146"/>
      <c r="MMH146"/>
      <c r="MMI146"/>
      <c r="MMJ146"/>
      <c r="MMK146"/>
      <c r="MML146"/>
      <c r="MMM146"/>
      <c r="MMN146"/>
      <c r="MMO146"/>
      <c r="MMP146"/>
      <c r="MMQ146"/>
      <c r="MMR146"/>
      <c r="MMS146"/>
      <c r="MMT146"/>
      <c r="MMU146"/>
      <c r="MMV146"/>
      <c r="MMW146"/>
      <c r="MMX146"/>
      <c r="MMY146"/>
      <c r="MMZ146"/>
      <c r="MNA146"/>
      <c r="MNB146"/>
      <c r="MNC146"/>
      <c r="MND146"/>
      <c r="MNE146"/>
      <c r="MNF146"/>
      <c r="MNG146"/>
      <c r="MNH146"/>
      <c r="MNI146"/>
      <c r="MNJ146"/>
      <c r="MNK146"/>
      <c r="MNL146"/>
      <c r="MNM146"/>
      <c r="MNN146"/>
      <c r="MNO146"/>
      <c r="MNP146"/>
      <c r="MNQ146"/>
      <c r="MNR146"/>
      <c r="MNS146"/>
      <c r="MNT146"/>
      <c r="MNU146"/>
      <c r="MNV146"/>
      <c r="MNW146"/>
      <c r="MNX146"/>
      <c r="MNY146"/>
      <c r="MNZ146"/>
      <c r="MOA146"/>
      <c r="MOB146"/>
      <c r="MOC146"/>
      <c r="MOD146"/>
      <c r="MOE146"/>
      <c r="MOF146"/>
      <c r="MOG146"/>
      <c r="MOH146"/>
      <c r="MOI146"/>
      <c r="MOJ146"/>
      <c r="MOK146"/>
      <c r="MOL146"/>
      <c r="MOM146"/>
      <c r="MON146"/>
      <c r="MOO146"/>
      <c r="MOP146"/>
      <c r="MOQ146"/>
      <c r="MOR146"/>
      <c r="MOS146"/>
      <c r="MOT146"/>
      <c r="MOU146"/>
      <c r="MOV146"/>
      <c r="MOW146"/>
      <c r="MOX146"/>
      <c r="MOY146"/>
      <c r="MOZ146"/>
      <c r="MPA146"/>
      <c r="MPB146"/>
      <c r="MPC146"/>
      <c r="MPD146"/>
      <c r="MPE146"/>
      <c r="MPF146"/>
      <c r="MPG146"/>
      <c r="MPH146"/>
      <c r="MPI146"/>
      <c r="MPJ146"/>
      <c r="MPK146"/>
      <c r="MPL146"/>
      <c r="MPM146"/>
      <c r="MPN146"/>
      <c r="MPO146"/>
      <c r="MPP146"/>
      <c r="MPQ146"/>
      <c r="MPR146"/>
      <c r="MPS146"/>
      <c r="MPT146"/>
      <c r="MPU146"/>
      <c r="MPV146"/>
      <c r="MPW146"/>
      <c r="MPX146"/>
      <c r="MPY146"/>
      <c r="MPZ146"/>
      <c r="MQA146"/>
      <c r="MQB146"/>
      <c r="MQC146"/>
      <c r="MQD146"/>
      <c r="MQE146"/>
      <c r="MQF146"/>
      <c r="MQG146"/>
      <c r="MQH146"/>
      <c r="MQI146"/>
      <c r="MQJ146"/>
      <c r="MQK146"/>
      <c r="MQL146"/>
      <c r="MQM146"/>
      <c r="MQN146"/>
      <c r="MQO146"/>
      <c r="MQP146"/>
      <c r="MQQ146"/>
      <c r="MQR146"/>
      <c r="MQS146"/>
      <c r="MQT146"/>
      <c r="MQU146"/>
      <c r="MQV146"/>
      <c r="MQW146"/>
      <c r="MQX146"/>
      <c r="MQY146"/>
      <c r="MQZ146"/>
      <c r="MRA146"/>
      <c r="MRB146"/>
      <c r="MRC146"/>
      <c r="MRD146"/>
      <c r="MRE146"/>
      <c r="MRF146"/>
      <c r="MRG146"/>
      <c r="MRH146"/>
      <c r="MRI146"/>
      <c r="MRJ146"/>
      <c r="MRK146"/>
      <c r="MRL146"/>
      <c r="MRM146"/>
      <c r="MRN146"/>
      <c r="MRO146"/>
      <c r="MRP146"/>
      <c r="MRQ146"/>
      <c r="MRR146"/>
      <c r="MRS146"/>
      <c r="MRT146"/>
      <c r="MRU146"/>
      <c r="MRV146"/>
      <c r="MRW146"/>
      <c r="MRX146"/>
      <c r="MRY146"/>
      <c r="MRZ146"/>
      <c r="MSA146"/>
      <c r="MSB146"/>
      <c r="MSC146"/>
      <c r="MSD146"/>
      <c r="MSE146"/>
      <c r="MSF146"/>
      <c r="MSG146"/>
      <c r="MSH146"/>
      <c r="MSI146"/>
      <c r="MSJ146"/>
      <c r="MSK146"/>
      <c r="MSL146"/>
      <c r="MSM146"/>
      <c r="MSN146"/>
      <c r="MSO146"/>
      <c r="MSP146"/>
      <c r="MSQ146"/>
      <c r="MSR146"/>
      <c r="MSS146"/>
      <c r="MST146"/>
      <c r="MSU146"/>
      <c r="MSV146"/>
      <c r="MSW146"/>
      <c r="MSX146"/>
      <c r="MSY146"/>
      <c r="MSZ146"/>
      <c r="MTA146"/>
      <c r="MTB146"/>
      <c r="MTC146"/>
      <c r="MTD146"/>
      <c r="MTE146"/>
      <c r="MTF146"/>
      <c r="MTG146"/>
      <c r="MTH146"/>
      <c r="MTI146"/>
      <c r="MTJ146"/>
      <c r="MTK146"/>
      <c r="MTL146"/>
      <c r="MTM146"/>
      <c r="MTN146"/>
      <c r="MTO146"/>
      <c r="MTP146"/>
      <c r="MTQ146"/>
      <c r="MTR146"/>
      <c r="MTS146"/>
      <c r="MTT146"/>
      <c r="MTU146"/>
      <c r="MTV146"/>
      <c r="MTW146"/>
      <c r="MTX146"/>
      <c r="MTY146"/>
      <c r="MTZ146"/>
      <c r="MUA146"/>
      <c r="MUB146"/>
      <c r="MUC146"/>
      <c r="MUD146"/>
      <c r="MUE146"/>
      <c r="MUF146"/>
      <c r="MUG146"/>
      <c r="MUH146"/>
      <c r="MUI146"/>
      <c r="MUJ146"/>
      <c r="MUK146"/>
      <c r="MUL146"/>
      <c r="MUM146"/>
      <c r="MUN146"/>
      <c r="MUO146"/>
      <c r="MUP146"/>
      <c r="MUQ146"/>
      <c r="MUR146"/>
      <c r="MUS146"/>
      <c r="MUT146"/>
      <c r="MUU146"/>
      <c r="MUV146"/>
      <c r="MUW146"/>
      <c r="MUX146"/>
      <c r="MUY146"/>
      <c r="MUZ146"/>
      <c r="MVA146"/>
      <c r="MVB146"/>
      <c r="MVC146"/>
      <c r="MVD146"/>
      <c r="MVE146"/>
      <c r="MVF146"/>
      <c r="MVG146"/>
      <c r="MVH146"/>
      <c r="MVI146"/>
      <c r="MVJ146"/>
      <c r="MVK146"/>
      <c r="MVL146"/>
      <c r="MVM146"/>
      <c r="MVN146"/>
      <c r="MVO146"/>
      <c r="MVP146"/>
      <c r="MVQ146"/>
      <c r="MVR146"/>
      <c r="MVS146"/>
      <c r="MVT146"/>
      <c r="MVU146"/>
      <c r="MVV146"/>
      <c r="MVW146"/>
      <c r="MVX146"/>
      <c r="MVY146"/>
      <c r="MVZ146"/>
      <c r="MWA146"/>
      <c r="MWB146"/>
      <c r="MWC146"/>
      <c r="MWD146"/>
      <c r="MWE146"/>
      <c r="MWF146"/>
      <c r="MWG146"/>
      <c r="MWH146"/>
      <c r="MWI146"/>
      <c r="MWJ146"/>
      <c r="MWK146"/>
      <c r="MWL146"/>
      <c r="MWM146"/>
      <c r="MWN146"/>
      <c r="MWO146"/>
      <c r="MWP146"/>
      <c r="MWQ146"/>
      <c r="MWR146"/>
      <c r="MWS146"/>
      <c r="MWT146"/>
      <c r="MWU146"/>
      <c r="MWV146"/>
      <c r="MWW146"/>
      <c r="MWX146"/>
      <c r="MWY146"/>
      <c r="MWZ146"/>
      <c r="MXA146"/>
      <c r="MXB146"/>
      <c r="MXC146"/>
      <c r="MXD146"/>
      <c r="MXE146"/>
      <c r="MXF146"/>
      <c r="MXG146"/>
      <c r="MXH146"/>
      <c r="MXI146"/>
      <c r="MXJ146"/>
      <c r="MXK146"/>
      <c r="MXL146"/>
      <c r="MXM146"/>
      <c r="MXN146"/>
      <c r="MXO146"/>
      <c r="MXP146"/>
      <c r="MXQ146"/>
      <c r="MXR146"/>
      <c r="MXS146"/>
      <c r="MXT146"/>
      <c r="MXU146"/>
      <c r="MXV146"/>
      <c r="MXW146"/>
      <c r="MXX146"/>
      <c r="MXY146"/>
      <c r="MXZ146"/>
      <c r="MYA146"/>
      <c r="MYB146"/>
      <c r="MYC146"/>
      <c r="MYD146"/>
      <c r="MYE146"/>
      <c r="MYF146"/>
      <c r="MYG146"/>
      <c r="MYH146"/>
      <c r="MYI146"/>
      <c r="MYJ146"/>
      <c r="MYK146"/>
      <c r="MYL146"/>
      <c r="MYM146"/>
      <c r="MYN146"/>
      <c r="MYO146"/>
      <c r="MYP146"/>
      <c r="MYQ146"/>
      <c r="MYR146"/>
      <c r="MYS146"/>
      <c r="MYT146"/>
      <c r="MYU146"/>
      <c r="MYV146"/>
      <c r="MYW146"/>
      <c r="MYX146"/>
      <c r="MYY146"/>
      <c r="MYZ146"/>
      <c r="MZA146"/>
      <c r="MZB146"/>
      <c r="MZC146"/>
      <c r="MZD146"/>
      <c r="MZE146"/>
      <c r="MZF146"/>
      <c r="MZG146"/>
      <c r="MZH146"/>
      <c r="MZI146"/>
      <c r="MZJ146"/>
      <c r="MZK146"/>
      <c r="MZL146"/>
      <c r="MZM146"/>
      <c r="MZN146"/>
      <c r="MZO146"/>
      <c r="MZP146"/>
      <c r="MZQ146"/>
      <c r="MZR146"/>
      <c r="MZS146"/>
      <c r="MZT146"/>
      <c r="MZU146"/>
      <c r="MZV146"/>
      <c r="MZW146"/>
      <c r="MZX146"/>
      <c r="MZY146"/>
      <c r="MZZ146"/>
      <c r="NAA146"/>
      <c r="NAB146"/>
      <c r="NAC146"/>
      <c r="NAD146"/>
      <c r="NAE146"/>
      <c r="NAF146"/>
      <c r="NAG146"/>
      <c r="NAH146"/>
      <c r="NAI146"/>
      <c r="NAJ146"/>
      <c r="NAK146"/>
      <c r="NAL146"/>
      <c r="NAM146"/>
      <c r="NAN146"/>
      <c r="NAO146"/>
      <c r="NAP146"/>
      <c r="NAQ146"/>
      <c r="NAR146"/>
      <c r="NAS146"/>
      <c r="NAT146"/>
      <c r="NAU146"/>
      <c r="NAV146"/>
      <c r="NAW146"/>
      <c r="NAX146"/>
      <c r="NAY146"/>
      <c r="NAZ146"/>
      <c r="NBA146"/>
      <c r="NBB146"/>
      <c r="NBC146"/>
      <c r="NBD146"/>
      <c r="NBE146"/>
      <c r="NBF146"/>
      <c r="NBG146"/>
      <c r="NBH146"/>
      <c r="NBI146"/>
      <c r="NBJ146"/>
      <c r="NBK146"/>
      <c r="NBL146"/>
      <c r="NBM146"/>
      <c r="NBN146"/>
      <c r="NBO146"/>
      <c r="NBP146"/>
      <c r="NBQ146"/>
      <c r="NBR146"/>
      <c r="NBS146"/>
      <c r="NBT146"/>
      <c r="NBU146"/>
      <c r="NBV146"/>
      <c r="NBW146"/>
      <c r="NBX146"/>
      <c r="NBY146"/>
      <c r="NBZ146"/>
      <c r="NCA146"/>
      <c r="NCB146"/>
      <c r="NCC146"/>
      <c r="NCD146"/>
      <c r="NCE146"/>
      <c r="NCF146"/>
      <c r="NCG146"/>
      <c r="NCH146"/>
      <c r="NCI146"/>
      <c r="NCJ146"/>
      <c r="NCK146"/>
      <c r="NCL146"/>
      <c r="NCM146"/>
      <c r="NCN146"/>
      <c r="NCO146"/>
      <c r="NCP146"/>
      <c r="NCQ146"/>
      <c r="NCR146"/>
      <c r="NCS146"/>
      <c r="NCT146"/>
      <c r="NCU146"/>
      <c r="NCV146"/>
      <c r="NCW146"/>
      <c r="NCX146"/>
      <c r="NCY146"/>
      <c r="NCZ146"/>
      <c r="NDA146"/>
      <c r="NDB146"/>
      <c r="NDC146"/>
      <c r="NDD146"/>
      <c r="NDE146"/>
      <c r="NDF146"/>
      <c r="NDG146"/>
      <c r="NDH146"/>
      <c r="NDI146"/>
      <c r="NDJ146"/>
      <c r="NDK146"/>
      <c r="NDL146"/>
      <c r="NDM146"/>
      <c r="NDN146"/>
      <c r="NDO146"/>
      <c r="NDP146"/>
      <c r="NDQ146"/>
      <c r="NDR146"/>
      <c r="NDS146"/>
      <c r="NDT146"/>
      <c r="NDU146"/>
      <c r="NDV146"/>
      <c r="NDW146"/>
      <c r="NDX146"/>
      <c r="NDY146"/>
      <c r="NDZ146"/>
      <c r="NEA146"/>
      <c r="NEB146"/>
      <c r="NEC146"/>
      <c r="NED146"/>
      <c r="NEE146"/>
      <c r="NEF146"/>
      <c r="NEG146"/>
      <c r="NEH146"/>
      <c r="NEI146"/>
      <c r="NEJ146"/>
      <c r="NEK146"/>
      <c r="NEL146"/>
      <c r="NEM146"/>
      <c r="NEN146"/>
      <c r="NEO146"/>
      <c r="NEP146"/>
      <c r="NEQ146"/>
      <c r="NER146"/>
      <c r="NES146"/>
      <c r="NET146"/>
      <c r="NEU146"/>
      <c r="NEV146"/>
      <c r="NEW146"/>
      <c r="NEX146"/>
      <c r="NEY146"/>
      <c r="NEZ146"/>
      <c r="NFA146"/>
      <c r="NFB146"/>
      <c r="NFC146"/>
      <c r="NFD146"/>
      <c r="NFE146"/>
      <c r="NFF146"/>
      <c r="NFG146"/>
      <c r="NFH146"/>
      <c r="NFI146"/>
      <c r="NFJ146"/>
      <c r="NFK146"/>
      <c r="NFL146"/>
      <c r="NFM146"/>
      <c r="NFN146"/>
      <c r="NFO146"/>
      <c r="NFP146"/>
      <c r="NFQ146"/>
      <c r="NFR146"/>
      <c r="NFS146"/>
      <c r="NFT146"/>
      <c r="NFU146"/>
      <c r="NFV146"/>
      <c r="NFW146"/>
      <c r="NFX146"/>
      <c r="NFY146"/>
      <c r="NFZ146"/>
      <c r="NGA146"/>
      <c r="NGB146"/>
      <c r="NGC146"/>
      <c r="NGD146"/>
      <c r="NGE146"/>
      <c r="NGF146"/>
      <c r="NGG146"/>
      <c r="NGH146"/>
      <c r="NGI146"/>
      <c r="NGJ146"/>
      <c r="NGK146"/>
      <c r="NGL146"/>
      <c r="NGM146"/>
      <c r="NGN146"/>
      <c r="NGO146"/>
      <c r="NGP146"/>
      <c r="NGQ146"/>
      <c r="NGR146"/>
      <c r="NGS146"/>
      <c r="NGT146"/>
      <c r="NGU146"/>
      <c r="NGV146"/>
      <c r="NGW146"/>
      <c r="NGX146"/>
      <c r="NGY146"/>
      <c r="NGZ146"/>
      <c r="NHA146"/>
      <c r="NHB146"/>
      <c r="NHC146"/>
      <c r="NHD146"/>
      <c r="NHE146"/>
      <c r="NHF146"/>
      <c r="NHG146"/>
      <c r="NHH146"/>
      <c r="NHI146"/>
      <c r="NHJ146"/>
      <c r="NHK146"/>
      <c r="NHL146"/>
      <c r="NHM146"/>
      <c r="NHN146"/>
      <c r="NHO146"/>
      <c r="NHP146"/>
      <c r="NHQ146"/>
      <c r="NHR146"/>
      <c r="NHS146"/>
      <c r="NHT146"/>
      <c r="NHU146"/>
      <c r="NHV146"/>
      <c r="NHW146"/>
      <c r="NHX146"/>
      <c r="NHY146"/>
      <c r="NHZ146"/>
      <c r="NIA146"/>
      <c r="NIB146"/>
      <c r="NIC146"/>
      <c r="NID146"/>
      <c r="NIE146"/>
      <c r="NIF146"/>
      <c r="NIG146"/>
      <c r="NIH146"/>
      <c r="NII146"/>
      <c r="NIJ146"/>
      <c r="NIK146"/>
      <c r="NIL146"/>
      <c r="NIM146"/>
      <c r="NIN146"/>
      <c r="NIO146"/>
      <c r="NIP146"/>
      <c r="NIQ146"/>
      <c r="NIR146"/>
      <c r="NIS146"/>
      <c r="NIT146"/>
      <c r="NIU146"/>
      <c r="NIV146"/>
      <c r="NIW146"/>
      <c r="NIX146"/>
      <c r="NIY146"/>
      <c r="NIZ146"/>
      <c r="NJA146"/>
      <c r="NJB146"/>
      <c r="NJC146"/>
      <c r="NJD146"/>
      <c r="NJE146"/>
      <c r="NJF146"/>
      <c r="NJG146"/>
      <c r="NJH146"/>
      <c r="NJI146"/>
      <c r="NJJ146"/>
      <c r="NJK146"/>
      <c r="NJL146"/>
      <c r="NJM146"/>
      <c r="NJN146"/>
      <c r="NJO146"/>
      <c r="NJP146"/>
      <c r="NJQ146"/>
      <c r="NJR146"/>
      <c r="NJS146"/>
      <c r="NJT146"/>
      <c r="NJU146"/>
      <c r="NJV146"/>
      <c r="NJW146"/>
      <c r="NJX146"/>
      <c r="NJY146"/>
      <c r="NJZ146"/>
      <c r="NKA146"/>
      <c r="NKB146"/>
      <c r="NKC146"/>
      <c r="NKD146"/>
      <c r="NKE146"/>
      <c r="NKF146"/>
      <c r="NKG146"/>
      <c r="NKH146"/>
      <c r="NKI146"/>
      <c r="NKJ146"/>
      <c r="NKK146"/>
      <c r="NKL146"/>
      <c r="NKM146"/>
      <c r="NKN146"/>
      <c r="NKO146"/>
      <c r="NKP146"/>
      <c r="NKQ146"/>
      <c r="NKR146"/>
      <c r="NKS146"/>
      <c r="NKT146"/>
      <c r="NKU146"/>
      <c r="NKV146"/>
      <c r="NKW146"/>
      <c r="NKX146"/>
      <c r="NKY146"/>
      <c r="NKZ146"/>
      <c r="NLA146"/>
      <c r="NLB146"/>
      <c r="NLC146"/>
      <c r="NLD146"/>
      <c r="NLE146"/>
      <c r="NLF146"/>
      <c r="NLG146"/>
      <c r="NLH146"/>
      <c r="NLI146"/>
      <c r="NLJ146"/>
      <c r="NLK146"/>
      <c r="NLL146"/>
      <c r="NLM146"/>
      <c r="NLN146"/>
      <c r="NLO146"/>
      <c r="NLP146"/>
      <c r="NLQ146"/>
      <c r="NLR146"/>
      <c r="NLS146"/>
      <c r="NLT146"/>
      <c r="NLU146"/>
      <c r="NLV146"/>
      <c r="NLW146"/>
      <c r="NLX146"/>
      <c r="NLY146"/>
      <c r="NLZ146"/>
      <c r="NMA146"/>
      <c r="NMB146"/>
      <c r="NMC146"/>
      <c r="NMD146"/>
      <c r="NME146"/>
      <c r="NMF146"/>
      <c r="NMG146"/>
      <c r="NMH146"/>
      <c r="NMI146"/>
      <c r="NMJ146"/>
      <c r="NMK146"/>
      <c r="NML146"/>
      <c r="NMM146"/>
      <c r="NMN146"/>
      <c r="NMO146"/>
      <c r="NMP146"/>
      <c r="NMQ146"/>
      <c r="NMR146"/>
      <c r="NMS146"/>
      <c r="NMT146"/>
      <c r="NMU146"/>
      <c r="NMV146"/>
      <c r="NMW146"/>
      <c r="NMX146"/>
      <c r="NMY146"/>
      <c r="NMZ146"/>
      <c r="NNA146"/>
      <c r="NNB146"/>
      <c r="NNC146"/>
      <c r="NND146"/>
      <c r="NNE146"/>
      <c r="NNF146"/>
      <c r="NNG146"/>
      <c r="NNH146"/>
      <c r="NNI146"/>
      <c r="NNJ146"/>
      <c r="NNK146"/>
      <c r="NNL146"/>
      <c r="NNM146"/>
      <c r="NNN146"/>
      <c r="NNO146"/>
      <c r="NNP146"/>
      <c r="NNQ146"/>
      <c r="NNR146"/>
      <c r="NNS146"/>
      <c r="NNT146"/>
      <c r="NNU146"/>
      <c r="NNV146"/>
      <c r="NNW146"/>
      <c r="NNX146"/>
      <c r="NNY146"/>
      <c r="NNZ146"/>
      <c r="NOA146"/>
      <c r="NOB146"/>
      <c r="NOC146"/>
      <c r="NOD146"/>
      <c r="NOE146"/>
      <c r="NOF146"/>
      <c r="NOG146"/>
      <c r="NOH146"/>
      <c r="NOI146"/>
      <c r="NOJ146"/>
      <c r="NOK146"/>
      <c r="NOL146"/>
      <c r="NOM146"/>
      <c r="NON146"/>
      <c r="NOO146"/>
      <c r="NOP146"/>
      <c r="NOQ146"/>
      <c r="NOR146"/>
      <c r="NOS146"/>
      <c r="NOT146"/>
      <c r="NOU146"/>
      <c r="NOV146"/>
      <c r="NOW146"/>
      <c r="NOX146"/>
      <c r="NOY146"/>
      <c r="NOZ146"/>
      <c r="NPA146"/>
      <c r="NPB146"/>
      <c r="NPC146"/>
      <c r="NPD146"/>
      <c r="NPE146"/>
      <c r="NPF146"/>
      <c r="NPG146"/>
      <c r="NPH146"/>
      <c r="NPI146"/>
      <c r="NPJ146"/>
      <c r="NPK146"/>
      <c r="NPL146"/>
      <c r="NPM146"/>
      <c r="NPN146"/>
      <c r="NPO146"/>
      <c r="NPP146"/>
      <c r="NPQ146"/>
      <c r="NPR146"/>
      <c r="NPS146"/>
      <c r="NPT146"/>
      <c r="NPU146"/>
      <c r="NPV146"/>
      <c r="NPW146"/>
      <c r="NPX146"/>
      <c r="NPY146"/>
      <c r="NPZ146"/>
      <c r="NQA146"/>
      <c r="NQB146"/>
      <c r="NQC146"/>
      <c r="NQD146"/>
      <c r="NQE146"/>
      <c r="NQF146"/>
      <c r="NQG146"/>
      <c r="NQH146"/>
      <c r="NQI146"/>
      <c r="NQJ146"/>
      <c r="NQK146"/>
      <c r="NQL146"/>
      <c r="NQM146"/>
      <c r="NQN146"/>
      <c r="NQO146"/>
      <c r="NQP146"/>
      <c r="NQQ146"/>
      <c r="NQR146"/>
      <c r="NQS146"/>
      <c r="NQT146"/>
      <c r="NQU146"/>
      <c r="NQV146"/>
      <c r="NQW146"/>
      <c r="NQX146"/>
      <c r="NQY146"/>
      <c r="NQZ146"/>
      <c r="NRA146"/>
      <c r="NRB146"/>
      <c r="NRC146"/>
      <c r="NRD146"/>
      <c r="NRE146"/>
      <c r="NRF146"/>
      <c r="NRG146"/>
      <c r="NRH146"/>
      <c r="NRI146"/>
      <c r="NRJ146"/>
      <c r="NRK146"/>
      <c r="NRL146"/>
      <c r="NRM146"/>
      <c r="NRN146"/>
      <c r="NRO146"/>
      <c r="NRP146"/>
      <c r="NRQ146"/>
      <c r="NRR146"/>
      <c r="NRS146"/>
      <c r="NRT146"/>
      <c r="NRU146"/>
      <c r="NRV146"/>
      <c r="NRW146"/>
      <c r="NRX146"/>
      <c r="NRY146"/>
      <c r="NRZ146"/>
      <c r="NSA146"/>
      <c r="NSB146"/>
      <c r="NSC146"/>
      <c r="NSD146"/>
      <c r="NSE146"/>
      <c r="NSF146"/>
      <c r="NSG146"/>
      <c r="NSH146"/>
      <c r="NSI146"/>
      <c r="NSJ146"/>
      <c r="NSK146"/>
      <c r="NSL146"/>
      <c r="NSM146"/>
      <c r="NSN146"/>
      <c r="NSO146"/>
      <c r="NSP146"/>
      <c r="NSQ146"/>
      <c r="NSR146"/>
      <c r="NSS146"/>
      <c r="NST146"/>
      <c r="NSU146"/>
      <c r="NSV146"/>
      <c r="NSW146"/>
      <c r="NSX146"/>
      <c r="NSY146"/>
      <c r="NSZ146"/>
      <c r="NTA146"/>
      <c r="NTB146"/>
      <c r="NTC146"/>
      <c r="NTD146"/>
      <c r="NTE146"/>
      <c r="NTF146"/>
      <c r="NTG146"/>
      <c r="NTH146"/>
      <c r="NTI146"/>
      <c r="NTJ146"/>
      <c r="NTK146"/>
      <c r="NTL146"/>
      <c r="NTM146"/>
      <c r="NTN146"/>
      <c r="NTO146"/>
      <c r="NTP146"/>
      <c r="NTQ146"/>
      <c r="NTR146"/>
      <c r="NTS146"/>
      <c r="NTT146"/>
      <c r="NTU146"/>
      <c r="NTV146"/>
      <c r="NTW146"/>
      <c r="NTX146"/>
      <c r="NTY146"/>
      <c r="NTZ146"/>
      <c r="NUA146"/>
      <c r="NUB146"/>
      <c r="NUC146"/>
      <c r="NUD146"/>
      <c r="NUE146"/>
      <c r="NUF146"/>
      <c r="NUG146"/>
      <c r="NUH146"/>
      <c r="NUI146"/>
      <c r="NUJ146"/>
      <c r="NUK146"/>
      <c r="NUL146"/>
      <c r="NUM146"/>
      <c r="NUN146"/>
      <c r="NUO146"/>
      <c r="NUP146"/>
      <c r="NUQ146"/>
      <c r="NUR146"/>
      <c r="NUS146"/>
      <c r="NUT146"/>
      <c r="NUU146"/>
      <c r="NUV146"/>
      <c r="NUW146"/>
      <c r="NUX146"/>
      <c r="NUY146"/>
      <c r="NUZ146"/>
      <c r="NVA146"/>
      <c r="NVB146"/>
      <c r="NVC146"/>
      <c r="NVD146"/>
      <c r="NVE146"/>
      <c r="NVF146"/>
      <c r="NVG146"/>
      <c r="NVH146"/>
      <c r="NVI146"/>
      <c r="NVJ146"/>
      <c r="NVK146"/>
      <c r="NVL146"/>
      <c r="NVM146"/>
      <c r="NVN146"/>
      <c r="NVO146"/>
      <c r="NVP146"/>
      <c r="NVQ146"/>
      <c r="NVR146"/>
      <c r="NVS146"/>
      <c r="NVT146"/>
      <c r="NVU146"/>
      <c r="NVV146"/>
      <c r="NVW146"/>
      <c r="NVX146"/>
      <c r="NVY146"/>
      <c r="NVZ146"/>
      <c r="NWA146"/>
      <c r="NWB146"/>
      <c r="NWC146"/>
      <c r="NWD146"/>
      <c r="NWE146"/>
      <c r="NWF146"/>
      <c r="NWG146"/>
      <c r="NWH146"/>
      <c r="NWI146"/>
      <c r="NWJ146"/>
      <c r="NWK146"/>
      <c r="NWL146"/>
      <c r="NWM146"/>
      <c r="NWN146"/>
      <c r="NWO146"/>
      <c r="NWP146"/>
      <c r="NWQ146"/>
      <c r="NWR146"/>
      <c r="NWS146"/>
      <c r="NWT146"/>
      <c r="NWU146"/>
      <c r="NWV146"/>
      <c r="NWW146"/>
      <c r="NWX146"/>
      <c r="NWY146"/>
      <c r="NWZ146"/>
      <c r="NXA146"/>
      <c r="NXB146"/>
      <c r="NXC146"/>
      <c r="NXD146"/>
      <c r="NXE146"/>
      <c r="NXF146"/>
      <c r="NXG146"/>
      <c r="NXH146"/>
      <c r="NXI146"/>
      <c r="NXJ146"/>
      <c r="NXK146"/>
      <c r="NXL146"/>
      <c r="NXM146"/>
      <c r="NXN146"/>
      <c r="NXO146"/>
      <c r="NXP146"/>
      <c r="NXQ146"/>
      <c r="NXR146"/>
      <c r="NXS146"/>
      <c r="NXT146"/>
      <c r="NXU146"/>
      <c r="NXV146"/>
      <c r="NXW146"/>
      <c r="NXX146"/>
      <c r="NXY146"/>
      <c r="NXZ146"/>
      <c r="NYA146"/>
      <c r="NYB146"/>
      <c r="NYC146"/>
      <c r="NYD146"/>
      <c r="NYE146"/>
      <c r="NYF146"/>
      <c r="NYG146"/>
      <c r="NYH146"/>
      <c r="NYI146"/>
      <c r="NYJ146"/>
      <c r="NYK146"/>
      <c r="NYL146"/>
      <c r="NYM146"/>
      <c r="NYN146"/>
      <c r="NYO146"/>
      <c r="NYP146"/>
      <c r="NYQ146"/>
      <c r="NYR146"/>
      <c r="NYS146"/>
      <c r="NYT146"/>
      <c r="NYU146"/>
      <c r="NYV146"/>
      <c r="NYW146"/>
      <c r="NYX146"/>
      <c r="NYY146"/>
      <c r="NYZ146"/>
      <c r="NZA146"/>
      <c r="NZB146"/>
      <c r="NZC146"/>
      <c r="NZD146"/>
      <c r="NZE146"/>
      <c r="NZF146"/>
      <c r="NZG146"/>
      <c r="NZH146"/>
      <c r="NZI146"/>
      <c r="NZJ146"/>
      <c r="NZK146"/>
      <c r="NZL146"/>
      <c r="NZM146"/>
      <c r="NZN146"/>
      <c r="NZO146"/>
      <c r="NZP146"/>
      <c r="NZQ146"/>
      <c r="NZR146"/>
      <c r="NZS146"/>
      <c r="NZT146"/>
      <c r="NZU146"/>
      <c r="NZV146"/>
      <c r="NZW146"/>
      <c r="NZX146"/>
      <c r="NZY146"/>
      <c r="NZZ146"/>
      <c r="OAA146"/>
      <c r="OAB146"/>
      <c r="OAC146"/>
      <c r="OAD146"/>
      <c r="OAE146"/>
      <c r="OAF146"/>
      <c r="OAG146"/>
      <c r="OAH146"/>
      <c r="OAI146"/>
      <c r="OAJ146"/>
      <c r="OAK146"/>
      <c r="OAL146"/>
      <c r="OAM146"/>
      <c r="OAN146"/>
      <c r="OAO146"/>
      <c r="OAP146"/>
      <c r="OAQ146"/>
      <c r="OAR146"/>
      <c r="OAS146"/>
      <c r="OAT146"/>
      <c r="OAU146"/>
      <c r="OAV146"/>
      <c r="OAW146"/>
      <c r="OAX146"/>
      <c r="OAY146"/>
      <c r="OAZ146"/>
      <c r="OBA146"/>
      <c r="OBB146"/>
      <c r="OBC146"/>
      <c r="OBD146"/>
      <c r="OBE146"/>
      <c r="OBF146"/>
      <c r="OBG146"/>
      <c r="OBH146"/>
      <c r="OBI146"/>
      <c r="OBJ146"/>
      <c r="OBK146"/>
      <c r="OBL146"/>
      <c r="OBM146"/>
      <c r="OBN146"/>
      <c r="OBO146"/>
      <c r="OBP146"/>
      <c r="OBQ146"/>
      <c r="OBR146"/>
      <c r="OBS146"/>
      <c r="OBT146"/>
      <c r="OBU146"/>
      <c r="OBV146"/>
      <c r="OBW146"/>
      <c r="OBX146"/>
      <c r="OBY146"/>
      <c r="OBZ146"/>
      <c r="OCA146"/>
      <c r="OCB146"/>
      <c r="OCC146"/>
      <c r="OCD146"/>
      <c r="OCE146"/>
      <c r="OCF146"/>
      <c r="OCG146"/>
      <c r="OCH146"/>
      <c r="OCI146"/>
      <c r="OCJ146"/>
      <c r="OCK146"/>
      <c r="OCL146"/>
      <c r="OCM146"/>
      <c r="OCN146"/>
      <c r="OCO146"/>
      <c r="OCP146"/>
      <c r="OCQ146"/>
      <c r="OCR146"/>
      <c r="OCS146"/>
      <c r="OCT146"/>
      <c r="OCU146"/>
      <c r="OCV146"/>
      <c r="OCW146"/>
      <c r="OCX146"/>
      <c r="OCY146"/>
      <c r="OCZ146"/>
      <c r="ODA146"/>
      <c r="ODB146"/>
      <c r="ODC146"/>
      <c r="ODD146"/>
      <c r="ODE146"/>
      <c r="ODF146"/>
      <c r="ODG146"/>
      <c r="ODH146"/>
      <c r="ODI146"/>
      <c r="ODJ146"/>
      <c r="ODK146"/>
      <c r="ODL146"/>
      <c r="ODM146"/>
      <c r="ODN146"/>
      <c r="ODO146"/>
      <c r="ODP146"/>
      <c r="ODQ146"/>
      <c r="ODR146"/>
      <c r="ODS146"/>
      <c r="ODT146"/>
      <c r="ODU146"/>
      <c r="ODV146"/>
      <c r="ODW146"/>
      <c r="ODX146"/>
      <c r="ODY146"/>
      <c r="ODZ146"/>
      <c r="OEA146"/>
      <c r="OEB146"/>
      <c r="OEC146"/>
      <c r="OED146"/>
      <c r="OEE146"/>
      <c r="OEF146"/>
      <c r="OEG146"/>
      <c r="OEH146"/>
      <c r="OEI146"/>
      <c r="OEJ146"/>
      <c r="OEK146"/>
      <c r="OEL146"/>
      <c r="OEM146"/>
      <c r="OEN146"/>
      <c r="OEO146"/>
      <c r="OEP146"/>
      <c r="OEQ146"/>
      <c r="OER146"/>
      <c r="OES146"/>
      <c r="OET146"/>
      <c r="OEU146"/>
      <c r="OEV146"/>
      <c r="OEW146"/>
      <c r="OEX146"/>
      <c r="OEY146"/>
      <c r="OEZ146"/>
      <c r="OFA146"/>
      <c r="OFB146"/>
      <c r="OFC146"/>
      <c r="OFD146"/>
      <c r="OFE146"/>
      <c r="OFF146"/>
      <c r="OFG146"/>
      <c r="OFH146"/>
      <c r="OFI146"/>
      <c r="OFJ146"/>
      <c r="OFK146"/>
      <c r="OFL146"/>
      <c r="OFM146"/>
      <c r="OFN146"/>
      <c r="OFO146"/>
      <c r="OFP146"/>
      <c r="OFQ146"/>
      <c r="OFR146"/>
      <c r="OFS146"/>
      <c r="OFT146"/>
      <c r="OFU146"/>
      <c r="OFV146"/>
      <c r="OFW146"/>
      <c r="OFX146"/>
      <c r="OFY146"/>
      <c r="OFZ146"/>
      <c r="OGA146"/>
      <c r="OGB146"/>
      <c r="OGC146"/>
      <c r="OGD146"/>
      <c r="OGE146"/>
      <c r="OGF146"/>
      <c r="OGG146"/>
      <c r="OGH146"/>
      <c r="OGI146"/>
      <c r="OGJ146"/>
      <c r="OGK146"/>
      <c r="OGL146"/>
      <c r="OGM146"/>
      <c r="OGN146"/>
      <c r="OGO146"/>
      <c r="OGP146"/>
      <c r="OGQ146"/>
      <c r="OGR146"/>
      <c r="OGS146"/>
      <c r="OGT146"/>
      <c r="OGU146"/>
      <c r="OGV146"/>
      <c r="OGW146"/>
      <c r="OGX146"/>
      <c r="OGY146"/>
      <c r="OGZ146"/>
      <c r="OHA146"/>
      <c r="OHB146"/>
      <c r="OHC146"/>
      <c r="OHD146"/>
      <c r="OHE146"/>
      <c r="OHF146"/>
      <c r="OHG146"/>
      <c r="OHH146"/>
      <c r="OHI146"/>
      <c r="OHJ146"/>
      <c r="OHK146"/>
      <c r="OHL146"/>
      <c r="OHM146"/>
      <c r="OHN146"/>
      <c r="OHO146"/>
      <c r="OHP146"/>
      <c r="OHQ146"/>
      <c r="OHR146"/>
      <c r="OHS146"/>
      <c r="OHT146"/>
      <c r="OHU146"/>
      <c r="OHV146"/>
      <c r="OHW146"/>
      <c r="OHX146"/>
      <c r="OHY146"/>
      <c r="OHZ146"/>
      <c r="OIA146"/>
      <c r="OIB146"/>
      <c r="OIC146"/>
      <c r="OID146"/>
      <c r="OIE146"/>
      <c r="OIF146"/>
      <c r="OIG146"/>
      <c r="OIH146"/>
      <c r="OII146"/>
      <c r="OIJ146"/>
      <c r="OIK146"/>
      <c r="OIL146"/>
      <c r="OIM146"/>
      <c r="OIN146"/>
      <c r="OIO146"/>
      <c r="OIP146"/>
      <c r="OIQ146"/>
      <c r="OIR146"/>
      <c r="OIS146"/>
      <c r="OIT146"/>
      <c r="OIU146"/>
      <c r="OIV146"/>
      <c r="OIW146"/>
      <c r="OIX146"/>
      <c r="OIY146"/>
      <c r="OIZ146"/>
      <c r="OJA146"/>
      <c r="OJB146"/>
      <c r="OJC146"/>
      <c r="OJD146"/>
      <c r="OJE146"/>
      <c r="OJF146"/>
      <c r="OJG146"/>
      <c r="OJH146"/>
      <c r="OJI146"/>
      <c r="OJJ146"/>
      <c r="OJK146"/>
      <c r="OJL146"/>
      <c r="OJM146"/>
      <c r="OJN146"/>
      <c r="OJO146"/>
      <c r="OJP146"/>
      <c r="OJQ146"/>
      <c r="OJR146"/>
      <c r="OJS146"/>
      <c r="OJT146"/>
      <c r="OJU146"/>
      <c r="OJV146"/>
      <c r="OJW146"/>
      <c r="OJX146"/>
      <c r="OJY146"/>
      <c r="OJZ146"/>
      <c r="OKA146"/>
      <c r="OKB146"/>
      <c r="OKC146"/>
      <c r="OKD146"/>
      <c r="OKE146"/>
      <c r="OKF146"/>
      <c r="OKG146"/>
      <c r="OKH146"/>
      <c r="OKI146"/>
      <c r="OKJ146"/>
      <c r="OKK146"/>
      <c r="OKL146"/>
      <c r="OKM146"/>
      <c r="OKN146"/>
      <c r="OKO146"/>
      <c r="OKP146"/>
      <c r="OKQ146"/>
      <c r="OKR146"/>
      <c r="OKS146"/>
      <c r="OKT146"/>
      <c r="OKU146"/>
      <c r="OKV146"/>
      <c r="OKW146"/>
      <c r="OKX146"/>
      <c r="OKY146"/>
      <c r="OKZ146"/>
      <c r="OLA146"/>
      <c r="OLB146"/>
      <c r="OLC146"/>
      <c r="OLD146"/>
      <c r="OLE146"/>
      <c r="OLF146"/>
      <c r="OLG146"/>
      <c r="OLH146"/>
      <c r="OLI146"/>
      <c r="OLJ146"/>
      <c r="OLK146"/>
      <c r="OLL146"/>
      <c r="OLM146"/>
      <c r="OLN146"/>
      <c r="OLO146"/>
      <c r="OLP146"/>
      <c r="OLQ146"/>
      <c r="OLR146"/>
      <c r="OLS146"/>
      <c r="OLT146"/>
      <c r="OLU146"/>
      <c r="OLV146"/>
      <c r="OLW146"/>
      <c r="OLX146"/>
      <c r="OLY146"/>
      <c r="OLZ146"/>
      <c r="OMA146"/>
      <c r="OMB146"/>
      <c r="OMC146"/>
      <c r="OMD146"/>
      <c r="OME146"/>
      <c r="OMF146"/>
      <c r="OMG146"/>
      <c r="OMH146"/>
      <c r="OMI146"/>
      <c r="OMJ146"/>
      <c r="OMK146"/>
      <c r="OML146"/>
      <c r="OMM146"/>
      <c r="OMN146"/>
      <c r="OMO146"/>
      <c r="OMP146"/>
      <c r="OMQ146"/>
      <c r="OMR146"/>
      <c r="OMS146"/>
      <c r="OMT146"/>
      <c r="OMU146"/>
      <c r="OMV146"/>
      <c r="OMW146"/>
      <c r="OMX146"/>
      <c r="OMY146"/>
      <c r="OMZ146"/>
      <c r="ONA146"/>
      <c r="ONB146"/>
      <c r="ONC146"/>
      <c r="OND146"/>
      <c r="ONE146"/>
      <c r="ONF146"/>
      <c r="ONG146"/>
      <c r="ONH146"/>
      <c r="ONI146"/>
      <c r="ONJ146"/>
      <c r="ONK146"/>
      <c r="ONL146"/>
      <c r="ONM146"/>
      <c r="ONN146"/>
      <c r="ONO146"/>
      <c r="ONP146"/>
      <c r="ONQ146"/>
      <c r="ONR146"/>
      <c r="ONS146"/>
      <c r="ONT146"/>
      <c r="ONU146"/>
      <c r="ONV146"/>
      <c r="ONW146"/>
      <c r="ONX146"/>
      <c r="ONY146"/>
      <c r="ONZ146"/>
      <c r="OOA146"/>
      <c r="OOB146"/>
      <c r="OOC146"/>
      <c r="OOD146"/>
      <c r="OOE146"/>
      <c r="OOF146"/>
      <c r="OOG146"/>
      <c r="OOH146"/>
      <c r="OOI146"/>
      <c r="OOJ146"/>
      <c r="OOK146"/>
      <c r="OOL146"/>
      <c r="OOM146"/>
      <c r="OON146"/>
      <c r="OOO146"/>
      <c r="OOP146"/>
      <c r="OOQ146"/>
      <c r="OOR146"/>
      <c r="OOS146"/>
      <c r="OOT146"/>
      <c r="OOU146"/>
      <c r="OOV146"/>
      <c r="OOW146"/>
      <c r="OOX146"/>
      <c r="OOY146"/>
      <c r="OOZ146"/>
      <c r="OPA146"/>
      <c r="OPB146"/>
      <c r="OPC146"/>
      <c r="OPD146"/>
      <c r="OPE146"/>
      <c r="OPF146"/>
      <c r="OPG146"/>
      <c r="OPH146"/>
      <c r="OPI146"/>
      <c r="OPJ146"/>
      <c r="OPK146"/>
      <c r="OPL146"/>
      <c r="OPM146"/>
      <c r="OPN146"/>
      <c r="OPO146"/>
      <c r="OPP146"/>
      <c r="OPQ146"/>
      <c r="OPR146"/>
      <c r="OPS146"/>
      <c r="OPT146"/>
      <c r="OPU146"/>
      <c r="OPV146"/>
      <c r="OPW146"/>
      <c r="OPX146"/>
      <c r="OPY146"/>
      <c r="OPZ146"/>
      <c r="OQA146"/>
      <c r="OQB146"/>
      <c r="OQC146"/>
      <c r="OQD146"/>
      <c r="OQE146"/>
      <c r="OQF146"/>
      <c r="OQG146"/>
      <c r="OQH146"/>
      <c r="OQI146"/>
      <c r="OQJ146"/>
      <c r="OQK146"/>
      <c r="OQL146"/>
      <c r="OQM146"/>
      <c r="OQN146"/>
      <c r="OQO146"/>
      <c r="OQP146"/>
      <c r="OQQ146"/>
      <c r="OQR146"/>
      <c r="OQS146"/>
      <c r="OQT146"/>
      <c r="OQU146"/>
      <c r="OQV146"/>
      <c r="OQW146"/>
      <c r="OQX146"/>
      <c r="OQY146"/>
      <c r="OQZ146"/>
      <c r="ORA146"/>
      <c r="ORB146"/>
      <c r="ORC146"/>
      <c r="ORD146"/>
      <c r="ORE146"/>
      <c r="ORF146"/>
      <c r="ORG146"/>
      <c r="ORH146"/>
      <c r="ORI146"/>
      <c r="ORJ146"/>
      <c r="ORK146"/>
      <c r="ORL146"/>
      <c r="ORM146"/>
      <c r="ORN146"/>
      <c r="ORO146"/>
      <c r="ORP146"/>
      <c r="ORQ146"/>
      <c r="ORR146"/>
      <c r="ORS146"/>
      <c r="ORT146"/>
      <c r="ORU146"/>
      <c r="ORV146"/>
      <c r="ORW146"/>
      <c r="ORX146"/>
      <c r="ORY146"/>
      <c r="ORZ146"/>
      <c r="OSA146"/>
      <c r="OSB146"/>
      <c r="OSC146"/>
      <c r="OSD146"/>
      <c r="OSE146"/>
      <c r="OSF146"/>
      <c r="OSG146"/>
      <c r="OSH146"/>
      <c r="OSI146"/>
      <c r="OSJ146"/>
      <c r="OSK146"/>
      <c r="OSL146"/>
      <c r="OSM146"/>
      <c r="OSN146"/>
      <c r="OSO146"/>
      <c r="OSP146"/>
      <c r="OSQ146"/>
      <c r="OSR146"/>
      <c r="OSS146"/>
      <c r="OST146"/>
      <c r="OSU146"/>
      <c r="OSV146"/>
      <c r="OSW146"/>
      <c r="OSX146"/>
      <c r="OSY146"/>
      <c r="OSZ146"/>
      <c r="OTA146"/>
      <c r="OTB146"/>
      <c r="OTC146"/>
      <c r="OTD146"/>
      <c r="OTE146"/>
      <c r="OTF146"/>
      <c r="OTG146"/>
      <c r="OTH146"/>
      <c r="OTI146"/>
      <c r="OTJ146"/>
      <c r="OTK146"/>
      <c r="OTL146"/>
      <c r="OTM146"/>
      <c r="OTN146"/>
      <c r="OTO146"/>
      <c r="OTP146"/>
      <c r="OTQ146"/>
      <c r="OTR146"/>
      <c r="OTS146"/>
      <c r="OTT146"/>
      <c r="OTU146"/>
      <c r="OTV146"/>
      <c r="OTW146"/>
      <c r="OTX146"/>
      <c r="OTY146"/>
      <c r="OTZ146"/>
      <c r="OUA146"/>
      <c r="OUB146"/>
      <c r="OUC146"/>
      <c r="OUD146"/>
      <c r="OUE146"/>
      <c r="OUF146"/>
      <c r="OUG146"/>
      <c r="OUH146"/>
      <c r="OUI146"/>
      <c r="OUJ146"/>
      <c r="OUK146"/>
      <c r="OUL146"/>
      <c r="OUM146"/>
      <c r="OUN146"/>
      <c r="OUO146"/>
      <c r="OUP146"/>
      <c r="OUQ146"/>
      <c r="OUR146"/>
      <c r="OUS146"/>
      <c r="OUT146"/>
      <c r="OUU146"/>
      <c r="OUV146"/>
      <c r="OUW146"/>
      <c r="OUX146"/>
      <c r="OUY146"/>
      <c r="OUZ146"/>
      <c r="OVA146"/>
      <c r="OVB146"/>
      <c r="OVC146"/>
      <c r="OVD146"/>
      <c r="OVE146"/>
      <c r="OVF146"/>
      <c r="OVG146"/>
      <c r="OVH146"/>
      <c r="OVI146"/>
      <c r="OVJ146"/>
      <c r="OVK146"/>
      <c r="OVL146"/>
      <c r="OVM146"/>
      <c r="OVN146"/>
      <c r="OVO146"/>
      <c r="OVP146"/>
      <c r="OVQ146"/>
      <c r="OVR146"/>
      <c r="OVS146"/>
      <c r="OVT146"/>
      <c r="OVU146"/>
      <c r="OVV146"/>
      <c r="OVW146"/>
      <c r="OVX146"/>
      <c r="OVY146"/>
      <c r="OVZ146"/>
      <c r="OWA146"/>
      <c r="OWB146"/>
      <c r="OWC146"/>
      <c r="OWD146"/>
      <c r="OWE146"/>
      <c r="OWF146"/>
      <c r="OWG146"/>
      <c r="OWH146"/>
      <c r="OWI146"/>
      <c r="OWJ146"/>
      <c r="OWK146"/>
      <c r="OWL146"/>
      <c r="OWM146"/>
      <c r="OWN146"/>
      <c r="OWO146"/>
      <c r="OWP146"/>
      <c r="OWQ146"/>
      <c r="OWR146"/>
      <c r="OWS146"/>
      <c r="OWT146"/>
      <c r="OWU146"/>
      <c r="OWV146"/>
      <c r="OWW146"/>
      <c r="OWX146"/>
      <c r="OWY146"/>
      <c r="OWZ146"/>
      <c r="OXA146"/>
      <c r="OXB146"/>
      <c r="OXC146"/>
      <c r="OXD146"/>
      <c r="OXE146"/>
      <c r="OXF146"/>
      <c r="OXG146"/>
      <c r="OXH146"/>
      <c r="OXI146"/>
      <c r="OXJ146"/>
      <c r="OXK146"/>
      <c r="OXL146"/>
      <c r="OXM146"/>
      <c r="OXN146"/>
      <c r="OXO146"/>
      <c r="OXP146"/>
      <c r="OXQ146"/>
      <c r="OXR146"/>
      <c r="OXS146"/>
      <c r="OXT146"/>
      <c r="OXU146"/>
      <c r="OXV146"/>
      <c r="OXW146"/>
      <c r="OXX146"/>
      <c r="OXY146"/>
      <c r="OXZ146"/>
      <c r="OYA146"/>
      <c r="OYB146"/>
      <c r="OYC146"/>
      <c r="OYD146"/>
      <c r="OYE146"/>
      <c r="OYF146"/>
      <c r="OYG146"/>
      <c r="OYH146"/>
      <c r="OYI146"/>
      <c r="OYJ146"/>
      <c r="OYK146"/>
      <c r="OYL146"/>
      <c r="OYM146"/>
      <c r="OYN146"/>
      <c r="OYO146"/>
      <c r="OYP146"/>
      <c r="OYQ146"/>
      <c r="OYR146"/>
      <c r="OYS146"/>
      <c r="OYT146"/>
      <c r="OYU146"/>
      <c r="OYV146"/>
      <c r="OYW146"/>
      <c r="OYX146"/>
      <c r="OYY146"/>
      <c r="OYZ146"/>
      <c r="OZA146"/>
      <c r="OZB146"/>
      <c r="OZC146"/>
      <c r="OZD146"/>
      <c r="OZE146"/>
      <c r="OZF146"/>
      <c r="OZG146"/>
      <c r="OZH146"/>
      <c r="OZI146"/>
      <c r="OZJ146"/>
      <c r="OZK146"/>
      <c r="OZL146"/>
      <c r="OZM146"/>
      <c r="OZN146"/>
      <c r="OZO146"/>
      <c r="OZP146"/>
      <c r="OZQ146"/>
      <c r="OZR146"/>
      <c r="OZS146"/>
      <c r="OZT146"/>
      <c r="OZU146"/>
      <c r="OZV146"/>
      <c r="OZW146"/>
      <c r="OZX146"/>
      <c r="OZY146"/>
      <c r="OZZ146"/>
      <c r="PAA146"/>
      <c r="PAB146"/>
      <c r="PAC146"/>
      <c r="PAD146"/>
      <c r="PAE146"/>
      <c r="PAF146"/>
      <c r="PAG146"/>
      <c r="PAH146"/>
      <c r="PAI146"/>
      <c r="PAJ146"/>
      <c r="PAK146"/>
      <c r="PAL146"/>
      <c r="PAM146"/>
      <c r="PAN146"/>
      <c r="PAO146"/>
      <c r="PAP146"/>
      <c r="PAQ146"/>
      <c r="PAR146"/>
      <c r="PAS146"/>
      <c r="PAT146"/>
      <c r="PAU146"/>
      <c r="PAV146"/>
      <c r="PAW146"/>
      <c r="PAX146"/>
      <c r="PAY146"/>
      <c r="PAZ146"/>
      <c r="PBA146"/>
      <c r="PBB146"/>
      <c r="PBC146"/>
      <c r="PBD146"/>
      <c r="PBE146"/>
      <c r="PBF146"/>
      <c r="PBG146"/>
      <c r="PBH146"/>
      <c r="PBI146"/>
      <c r="PBJ146"/>
      <c r="PBK146"/>
      <c r="PBL146"/>
      <c r="PBM146"/>
      <c r="PBN146"/>
      <c r="PBO146"/>
      <c r="PBP146"/>
      <c r="PBQ146"/>
      <c r="PBR146"/>
      <c r="PBS146"/>
      <c r="PBT146"/>
      <c r="PBU146"/>
      <c r="PBV146"/>
      <c r="PBW146"/>
      <c r="PBX146"/>
      <c r="PBY146"/>
      <c r="PBZ146"/>
      <c r="PCA146"/>
      <c r="PCB146"/>
      <c r="PCC146"/>
      <c r="PCD146"/>
      <c r="PCE146"/>
      <c r="PCF146"/>
      <c r="PCG146"/>
      <c r="PCH146"/>
      <c r="PCI146"/>
      <c r="PCJ146"/>
      <c r="PCK146"/>
      <c r="PCL146"/>
      <c r="PCM146"/>
      <c r="PCN146"/>
      <c r="PCO146"/>
      <c r="PCP146"/>
      <c r="PCQ146"/>
      <c r="PCR146"/>
      <c r="PCS146"/>
      <c r="PCT146"/>
      <c r="PCU146"/>
      <c r="PCV146"/>
      <c r="PCW146"/>
      <c r="PCX146"/>
      <c r="PCY146"/>
      <c r="PCZ146"/>
      <c r="PDA146"/>
      <c r="PDB146"/>
      <c r="PDC146"/>
      <c r="PDD146"/>
      <c r="PDE146"/>
      <c r="PDF146"/>
      <c r="PDG146"/>
      <c r="PDH146"/>
      <c r="PDI146"/>
      <c r="PDJ146"/>
      <c r="PDK146"/>
      <c r="PDL146"/>
      <c r="PDM146"/>
      <c r="PDN146"/>
      <c r="PDO146"/>
      <c r="PDP146"/>
      <c r="PDQ146"/>
      <c r="PDR146"/>
      <c r="PDS146"/>
      <c r="PDT146"/>
      <c r="PDU146"/>
      <c r="PDV146"/>
      <c r="PDW146"/>
      <c r="PDX146"/>
      <c r="PDY146"/>
      <c r="PDZ146"/>
      <c r="PEA146"/>
      <c r="PEB146"/>
      <c r="PEC146"/>
      <c r="PED146"/>
      <c r="PEE146"/>
      <c r="PEF146"/>
      <c r="PEG146"/>
      <c r="PEH146"/>
      <c r="PEI146"/>
      <c r="PEJ146"/>
      <c r="PEK146"/>
      <c r="PEL146"/>
      <c r="PEM146"/>
      <c r="PEN146"/>
      <c r="PEO146"/>
      <c r="PEP146"/>
      <c r="PEQ146"/>
      <c r="PER146"/>
      <c r="PES146"/>
      <c r="PET146"/>
      <c r="PEU146"/>
      <c r="PEV146"/>
      <c r="PEW146"/>
      <c r="PEX146"/>
      <c r="PEY146"/>
      <c r="PEZ146"/>
      <c r="PFA146"/>
      <c r="PFB146"/>
      <c r="PFC146"/>
      <c r="PFD146"/>
      <c r="PFE146"/>
      <c r="PFF146"/>
      <c r="PFG146"/>
      <c r="PFH146"/>
      <c r="PFI146"/>
      <c r="PFJ146"/>
      <c r="PFK146"/>
      <c r="PFL146"/>
      <c r="PFM146"/>
      <c r="PFN146"/>
      <c r="PFO146"/>
      <c r="PFP146"/>
      <c r="PFQ146"/>
      <c r="PFR146"/>
      <c r="PFS146"/>
      <c r="PFT146"/>
      <c r="PFU146"/>
      <c r="PFV146"/>
      <c r="PFW146"/>
      <c r="PFX146"/>
      <c r="PFY146"/>
      <c r="PFZ146"/>
      <c r="PGA146"/>
      <c r="PGB146"/>
      <c r="PGC146"/>
      <c r="PGD146"/>
      <c r="PGE146"/>
      <c r="PGF146"/>
      <c r="PGG146"/>
      <c r="PGH146"/>
      <c r="PGI146"/>
      <c r="PGJ146"/>
      <c r="PGK146"/>
      <c r="PGL146"/>
      <c r="PGM146"/>
      <c r="PGN146"/>
      <c r="PGO146"/>
      <c r="PGP146"/>
      <c r="PGQ146"/>
      <c r="PGR146"/>
      <c r="PGS146"/>
      <c r="PGT146"/>
      <c r="PGU146"/>
      <c r="PGV146"/>
      <c r="PGW146"/>
      <c r="PGX146"/>
      <c r="PGY146"/>
      <c r="PGZ146"/>
      <c r="PHA146"/>
      <c r="PHB146"/>
      <c r="PHC146"/>
      <c r="PHD146"/>
      <c r="PHE146"/>
      <c r="PHF146"/>
      <c r="PHG146"/>
      <c r="PHH146"/>
      <c r="PHI146"/>
      <c r="PHJ146"/>
      <c r="PHK146"/>
      <c r="PHL146"/>
      <c r="PHM146"/>
      <c r="PHN146"/>
      <c r="PHO146"/>
      <c r="PHP146"/>
      <c r="PHQ146"/>
      <c r="PHR146"/>
      <c r="PHS146"/>
      <c r="PHT146"/>
      <c r="PHU146"/>
      <c r="PHV146"/>
      <c r="PHW146"/>
      <c r="PHX146"/>
      <c r="PHY146"/>
      <c r="PHZ146"/>
      <c r="PIA146"/>
      <c r="PIB146"/>
      <c r="PIC146"/>
      <c r="PID146"/>
      <c r="PIE146"/>
      <c r="PIF146"/>
      <c r="PIG146"/>
      <c r="PIH146"/>
      <c r="PII146"/>
      <c r="PIJ146"/>
      <c r="PIK146"/>
      <c r="PIL146"/>
      <c r="PIM146"/>
      <c r="PIN146"/>
      <c r="PIO146"/>
      <c r="PIP146"/>
      <c r="PIQ146"/>
      <c r="PIR146"/>
      <c r="PIS146"/>
      <c r="PIT146"/>
      <c r="PIU146"/>
      <c r="PIV146"/>
      <c r="PIW146"/>
      <c r="PIX146"/>
      <c r="PIY146"/>
      <c r="PIZ146"/>
      <c r="PJA146"/>
      <c r="PJB146"/>
      <c r="PJC146"/>
      <c r="PJD146"/>
      <c r="PJE146"/>
      <c r="PJF146"/>
      <c r="PJG146"/>
      <c r="PJH146"/>
      <c r="PJI146"/>
      <c r="PJJ146"/>
      <c r="PJK146"/>
      <c r="PJL146"/>
      <c r="PJM146"/>
      <c r="PJN146"/>
      <c r="PJO146"/>
      <c r="PJP146"/>
      <c r="PJQ146"/>
      <c r="PJR146"/>
      <c r="PJS146"/>
      <c r="PJT146"/>
      <c r="PJU146"/>
      <c r="PJV146"/>
      <c r="PJW146"/>
      <c r="PJX146"/>
      <c r="PJY146"/>
      <c r="PJZ146"/>
      <c r="PKA146"/>
      <c r="PKB146"/>
      <c r="PKC146"/>
      <c r="PKD146"/>
      <c r="PKE146"/>
      <c r="PKF146"/>
      <c r="PKG146"/>
      <c r="PKH146"/>
      <c r="PKI146"/>
      <c r="PKJ146"/>
      <c r="PKK146"/>
      <c r="PKL146"/>
      <c r="PKM146"/>
      <c r="PKN146"/>
      <c r="PKO146"/>
      <c r="PKP146"/>
      <c r="PKQ146"/>
      <c r="PKR146"/>
      <c r="PKS146"/>
      <c r="PKT146"/>
      <c r="PKU146"/>
      <c r="PKV146"/>
      <c r="PKW146"/>
      <c r="PKX146"/>
      <c r="PKY146"/>
      <c r="PKZ146"/>
      <c r="PLA146"/>
      <c r="PLB146"/>
      <c r="PLC146"/>
      <c r="PLD146"/>
      <c r="PLE146"/>
      <c r="PLF146"/>
      <c r="PLG146"/>
      <c r="PLH146"/>
      <c r="PLI146"/>
      <c r="PLJ146"/>
      <c r="PLK146"/>
      <c r="PLL146"/>
      <c r="PLM146"/>
      <c r="PLN146"/>
      <c r="PLO146"/>
      <c r="PLP146"/>
      <c r="PLQ146"/>
      <c r="PLR146"/>
      <c r="PLS146"/>
      <c r="PLT146"/>
      <c r="PLU146"/>
      <c r="PLV146"/>
      <c r="PLW146"/>
      <c r="PLX146"/>
      <c r="PLY146"/>
      <c r="PLZ146"/>
      <c r="PMA146"/>
      <c r="PMB146"/>
      <c r="PMC146"/>
      <c r="PMD146"/>
      <c r="PME146"/>
      <c r="PMF146"/>
      <c r="PMG146"/>
      <c r="PMH146"/>
      <c r="PMI146"/>
      <c r="PMJ146"/>
      <c r="PMK146"/>
      <c r="PML146"/>
      <c r="PMM146"/>
      <c r="PMN146"/>
      <c r="PMO146"/>
      <c r="PMP146"/>
      <c r="PMQ146"/>
      <c r="PMR146"/>
      <c r="PMS146"/>
      <c r="PMT146"/>
      <c r="PMU146"/>
      <c r="PMV146"/>
      <c r="PMW146"/>
      <c r="PMX146"/>
      <c r="PMY146"/>
      <c r="PMZ146"/>
      <c r="PNA146"/>
      <c r="PNB146"/>
      <c r="PNC146"/>
      <c r="PND146"/>
      <c r="PNE146"/>
      <c r="PNF146"/>
      <c r="PNG146"/>
      <c r="PNH146"/>
      <c r="PNI146"/>
      <c r="PNJ146"/>
      <c r="PNK146"/>
      <c r="PNL146"/>
      <c r="PNM146"/>
      <c r="PNN146"/>
      <c r="PNO146"/>
      <c r="PNP146"/>
      <c r="PNQ146"/>
      <c r="PNR146"/>
      <c r="PNS146"/>
      <c r="PNT146"/>
      <c r="PNU146"/>
      <c r="PNV146"/>
      <c r="PNW146"/>
      <c r="PNX146"/>
      <c r="PNY146"/>
      <c r="PNZ146"/>
      <c r="POA146"/>
      <c r="POB146"/>
      <c r="POC146"/>
      <c r="POD146"/>
      <c r="POE146"/>
      <c r="POF146"/>
      <c r="POG146"/>
      <c r="POH146"/>
      <c r="POI146"/>
      <c r="POJ146"/>
      <c r="POK146"/>
      <c r="POL146"/>
      <c r="POM146"/>
      <c r="PON146"/>
      <c r="POO146"/>
      <c r="POP146"/>
      <c r="POQ146"/>
      <c r="POR146"/>
      <c r="POS146"/>
      <c r="POT146"/>
      <c r="POU146"/>
      <c r="POV146"/>
      <c r="POW146"/>
      <c r="POX146"/>
      <c r="POY146"/>
      <c r="POZ146"/>
      <c r="PPA146"/>
      <c r="PPB146"/>
      <c r="PPC146"/>
      <c r="PPD146"/>
      <c r="PPE146"/>
      <c r="PPF146"/>
      <c r="PPG146"/>
      <c r="PPH146"/>
      <c r="PPI146"/>
      <c r="PPJ146"/>
      <c r="PPK146"/>
      <c r="PPL146"/>
      <c r="PPM146"/>
      <c r="PPN146"/>
      <c r="PPO146"/>
      <c r="PPP146"/>
      <c r="PPQ146"/>
      <c r="PPR146"/>
      <c r="PPS146"/>
      <c r="PPT146"/>
      <c r="PPU146"/>
      <c r="PPV146"/>
      <c r="PPW146"/>
      <c r="PPX146"/>
      <c r="PPY146"/>
      <c r="PPZ146"/>
      <c r="PQA146"/>
      <c r="PQB146"/>
      <c r="PQC146"/>
      <c r="PQD146"/>
      <c r="PQE146"/>
      <c r="PQF146"/>
      <c r="PQG146"/>
      <c r="PQH146"/>
      <c r="PQI146"/>
      <c r="PQJ146"/>
      <c r="PQK146"/>
      <c r="PQL146"/>
      <c r="PQM146"/>
      <c r="PQN146"/>
      <c r="PQO146"/>
      <c r="PQP146"/>
      <c r="PQQ146"/>
      <c r="PQR146"/>
      <c r="PQS146"/>
      <c r="PQT146"/>
      <c r="PQU146"/>
      <c r="PQV146"/>
      <c r="PQW146"/>
      <c r="PQX146"/>
      <c r="PQY146"/>
      <c r="PQZ146"/>
      <c r="PRA146"/>
      <c r="PRB146"/>
      <c r="PRC146"/>
      <c r="PRD146"/>
      <c r="PRE146"/>
      <c r="PRF146"/>
      <c r="PRG146"/>
      <c r="PRH146"/>
      <c r="PRI146"/>
      <c r="PRJ146"/>
      <c r="PRK146"/>
      <c r="PRL146"/>
      <c r="PRM146"/>
      <c r="PRN146"/>
      <c r="PRO146"/>
      <c r="PRP146"/>
      <c r="PRQ146"/>
      <c r="PRR146"/>
      <c r="PRS146"/>
      <c r="PRT146"/>
      <c r="PRU146"/>
      <c r="PRV146"/>
      <c r="PRW146"/>
      <c r="PRX146"/>
      <c r="PRY146"/>
      <c r="PRZ146"/>
      <c r="PSA146"/>
      <c r="PSB146"/>
      <c r="PSC146"/>
      <c r="PSD146"/>
      <c r="PSE146"/>
      <c r="PSF146"/>
      <c r="PSG146"/>
      <c r="PSH146"/>
      <c r="PSI146"/>
      <c r="PSJ146"/>
      <c r="PSK146"/>
      <c r="PSL146"/>
      <c r="PSM146"/>
      <c r="PSN146"/>
      <c r="PSO146"/>
      <c r="PSP146"/>
      <c r="PSQ146"/>
      <c r="PSR146"/>
      <c r="PSS146"/>
      <c r="PST146"/>
      <c r="PSU146"/>
      <c r="PSV146"/>
      <c r="PSW146"/>
      <c r="PSX146"/>
      <c r="PSY146"/>
      <c r="PSZ146"/>
      <c r="PTA146"/>
      <c r="PTB146"/>
      <c r="PTC146"/>
      <c r="PTD146"/>
      <c r="PTE146"/>
      <c r="PTF146"/>
      <c r="PTG146"/>
      <c r="PTH146"/>
      <c r="PTI146"/>
      <c r="PTJ146"/>
      <c r="PTK146"/>
      <c r="PTL146"/>
      <c r="PTM146"/>
      <c r="PTN146"/>
      <c r="PTO146"/>
      <c r="PTP146"/>
      <c r="PTQ146"/>
      <c r="PTR146"/>
      <c r="PTS146"/>
      <c r="PTT146"/>
      <c r="PTU146"/>
      <c r="PTV146"/>
      <c r="PTW146"/>
      <c r="PTX146"/>
      <c r="PTY146"/>
      <c r="PTZ146"/>
      <c r="PUA146"/>
      <c r="PUB146"/>
      <c r="PUC146"/>
      <c r="PUD146"/>
      <c r="PUE146"/>
      <c r="PUF146"/>
      <c r="PUG146"/>
      <c r="PUH146"/>
      <c r="PUI146"/>
      <c r="PUJ146"/>
      <c r="PUK146"/>
      <c r="PUL146"/>
      <c r="PUM146"/>
      <c r="PUN146"/>
      <c r="PUO146"/>
      <c r="PUP146"/>
      <c r="PUQ146"/>
      <c r="PUR146"/>
      <c r="PUS146"/>
      <c r="PUT146"/>
      <c r="PUU146"/>
      <c r="PUV146"/>
      <c r="PUW146"/>
      <c r="PUX146"/>
      <c r="PUY146"/>
      <c r="PUZ146"/>
      <c r="PVA146"/>
      <c r="PVB146"/>
      <c r="PVC146"/>
      <c r="PVD146"/>
      <c r="PVE146"/>
      <c r="PVF146"/>
      <c r="PVG146"/>
      <c r="PVH146"/>
      <c r="PVI146"/>
      <c r="PVJ146"/>
      <c r="PVK146"/>
      <c r="PVL146"/>
      <c r="PVM146"/>
      <c r="PVN146"/>
      <c r="PVO146"/>
      <c r="PVP146"/>
      <c r="PVQ146"/>
      <c r="PVR146"/>
      <c r="PVS146"/>
      <c r="PVT146"/>
      <c r="PVU146"/>
      <c r="PVV146"/>
      <c r="PVW146"/>
      <c r="PVX146"/>
      <c r="PVY146"/>
      <c r="PVZ146"/>
      <c r="PWA146"/>
      <c r="PWB146"/>
      <c r="PWC146"/>
      <c r="PWD146"/>
      <c r="PWE146"/>
      <c r="PWF146"/>
      <c r="PWG146"/>
      <c r="PWH146"/>
      <c r="PWI146"/>
      <c r="PWJ146"/>
      <c r="PWK146"/>
      <c r="PWL146"/>
      <c r="PWM146"/>
      <c r="PWN146"/>
      <c r="PWO146"/>
      <c r="PWP146"/>
      <c r="PWQ146"/>
      <c r="PWR146"/>
      <c r="PWS146"/>
      <c r="PWT146"/>
      <c r="PWU146"/>
      <c r="PWV146"/>
      <c r="PWW146"/>
      <c r="PWX146"/>
      <c r="PWY146"/>
      <c r="PWZ146"/>
      <c r="PXA146"/>
      <c r="PXB146"/>
      <c r="PXC146"/>
      <c r="PXD146"/>
      <c r="PXE146"/>
      <c r="PXF146"/>
      <c r="PXG146"/>
      <c r="PXH146"/>
      <c r="PXI146"/>
      <c r="PXJ146"/>
      <c r="PXK146"/>
      <c r="PXL146"/>
      <c r="PXM146"/>
      <c r="PXN146"/>
      <c r="PXO146"/>
      <c r="PXP146"/>
      <c r="PXQ146"/>
      <c r="PXR146"/>
      <c r="PXS146"/>
      <c r="PXT146"/>
      <c r="PXU146"/>
      <c r="PXV146"/>
      <c r="PXW146"/>
      <c r="PXX146"/>
      <c r="PXY146"/>
      <c r="PXZ146"/>
      <c r="PYA146"/>
      <c r="PYB146"/>
      <c r="PYC146"/>
      <c r="PYD146"/>
      <c r="PYE146"/>
      <c r="PYF146"/>
      <c r="PYG146"/>
      <c r="PYH146"/>
      <c r="PYI146"/>
      <c r="PYJ146"/>
      <c r="PYK146"/>
      <c r="PYL146"/>
      <c r="PYM146"/>
      <c r="PYN146"/>
      <c r="PYO146"/>
      <c r="PYP146"/>
      <c r="PYQ146"/>
      <c r="PYR146"/>
      <c r="PYS146"/>
      <c r="PYT146"/>
      <c r="PYU146"/>
      <c r="PYV146"/>
      <c r="PYW146"/>
      <c r="PYX146"/>
      <c r="PYY146"/>
      <c r="PYZ146"/>
      <c r="PZA146"/>
      <c r="PZB146"/>
      <c r="PZC146"/>
      <c r="PZD146"/>
      <c r="PZE146"/>
      <c r="PZF146"/>
      <c r="PZG146"/>
      <c r="PZH146"/>
      <c r="PZI146"/>
      <c r="PZJ146"/>
      <c r="PZK146"/>
      <c r="PZL146"/>
      <c r="PZM146"/>
      <c r="PZN146"/>
      <c r="PZO146"/>
      <c r="PZP146"/>
      <c r="PZQ146"/>
      <c r="PZR146"/>
      <c r="PZS146"/>
      <c r="PZT146"/>
      <c r="PZU146"/>
      <c r="PZV146"/>
      <c r="PZW146"/>
      <c r="PZX146"/>
      <c r="PZY146"/>
      <c r="PZZ146"/>
      <c r="QAA146"/>
      <c r="QAB146"/>
      <c r="QAC146"/>
      <c r="QAD146"/>
      <c r="QAE146"/>
      <c r="QAF146"/>
      <c r="QAG146"/>
      <c r="QAH146"/>
      <c r="QAI146"/>
      <c r="QAJ146"/>
      <c r="QAK146"/>
      <c r="QAL146"/>
      <c r="QAM146"/>
      <c r="QAN146"/>
      <c r="QAO146"/>
      <c r="QAP146"/>
      <c r="QAQ146"/>
      <c r="QAR146"/>
      <c r="QAS146"/>
      <c r="QAT146"/>
      <c r="QAU146"/>
      <c r="QAV146"/>
      <c r="QAW146"/>
      <c r="QAX146"/>
      <c r="QAY146"/>
      <c r="QAZ146"/>
      <c r="QBA146"/>
      <c r="QBB146"/>
      <c r="QBC146"/>
      <c r="QBD146"/>
      <c r="QBE146"/>
      <c r="QBF146"/>
      <c r="QBG146"/>
      <c r="QBH146"/>
      <c r="QBI146"/>
      <c r="QBJ146"/>
      <c r="QBK146"/>
      <c r="QBL146"/>
      <c r="QBM146"/>
      <c r="QBN146"/>
      <c r="QBO146"/>
      <c r="QBP146"/>
      <c r="QBQ146"/>
      <c r="QBR146"/>
      <c r="QBS146"/>
      <c r="QBT146"/>
      <c r="QBU146"/>
      <c r="QBV146"/>
      <c r="QBW146"/>
      <c r="QBX146"/>
      <c r="QBY146"/>
      <c r="QBZ146"/>
      <c r="QCA146"/>
      <c r="QCB146"/>
      <c r="QCC146"/>
      <c r="QCD146"/>
      <c r="QCE146"/>
      <c r="QCF146"/>
      <c r="QCG146"/>
      <c r="QCH146"/>
      <c r="QCI146"/>
      <c r="QCJ146"/>
      <c r="QCK146"/>
      <c r="QCL146"/>
      <c r="QCM146"/>
      <c r="QCN146"/>
      <c r="QCO146"/>
      <c r="QCP146"/>
      <c r="QCQ146"/>
      <c r="QCR146"/>
      <c r="QCS146"/>
      <c r="QCT146"/>
      <c r="QCU146"/>
      <c r="QCV146"/>
      <c r="QCW146"/>
      <c r="QCX146"/>
      <c r="QCY146"/>
      <c r="QCZ146"/>
      <c r="QDA146"/>
      <c r="QDB146"/>
      <c r="QDC146"/>
      <c r="QDD146"/>
      <c r="QDE146"/>
      <c r="QDF146"/>
      <c r="QDG146"/>
      <c r="QDH146"/>
      <c r="QDI146"/>
      <c r="QDJ146"/>
      <c r="QDK146"/>
      <c r="QDL146"/>
      <c r="QDM146"/>
      <c r="QDN146"/>
      <c r="QDO146"/>
      <c r="QDP146"/>
      <c r="QDQ146"/>
      <c r="QDR146"/>
      <c r="QDS146"/>
      <c r="QDT146"/>
      <c r="QDU146"/>
      <c r="QDV146"/>
      <c r="QDW146"/>
      <c r="QDX146"/>
      <c r="QDY146"/>
      <c r="QDZ146"/>
      <c r="QEA146"/>
      <c r="QEB146"/>
      <c r="QEC146"/>
      <c r="QED146"/>
      <c r="QEE146"/>
      <c r="QEF146"/>
      <c r="QEG146"/>
      <c r="QEH146"/>
      <c r="QEI146"/>
      <c r="QEJ146"/>
      <c r="QEK146"/>
      <c r="QEL146"/>
      <c r="QEM146"/>
      <c r="QEN146"/>
      <c r="QEO146"/>
      <c r="QEP146"/>
      <c r="QEQ146"/>
      <c r="QER146"/>
      <c r="QES146"/>
      <c r="QET146"/>
      <c r="QEU146"/>
      <c r="QEV146"/>
      <c r="QEW146"/>
      <c r="QEX146"/>
      <c r="QEY146"/>
      <c r="QEZ146"/>
      <c r="QFA146"/>
      <c r="QFB146"/>
      <c r="QFC146"/>
      <c r="QFD146"/>
      <c r="QFE146"/>
      <c r="QFF146"/>
      <c r="QFG146"/>
      <c r="QFH146"/>
      <c r="QFI146"/>
      <c r="QFJ146"/>
      <c r="QFK146"/>
      <c r="QFL146"/>
      <c r="QFM146"/>
      <c r="QFN146"/>
      <c r="QFO146"/>
      <c r="QFP146"/>
      <c r="QFQ146"/>
      <c r="QFR146"/>
      <c r="QFS146"/>
      <c r="QFT146"/>
      <c r="QFU146"/>
      <c r="QFV146"/>
      <c r="QFW146"/>
      <c r="QFX146"/>
      <c r="QFY146"/>
      <c r="QFZ146"/>
      <c r="QGA146"/>
      <c r="QGB146"/>
      <c r="QGC146"/>
      <c r="QGD146"/>
      <c r="QGE146"/>
      <c r="QGF146"/>
      <c r="QGG146"/>
      <c r="QGH146"/>
      <c r="QGI146"/>
      <c r="QGJ146"/>
      <c r="QGK146"/>
      <c r="QGL146"/>
      <c r="QGM146"/>
      <c r="QGN146"/>
      <c r="QGO146"/>
      <c r="QGP146"/>
      <c r="QGQ146"/>
      <c r="QGR146"/>
      <c r="QGS146"/>
      <c r="QGT146"/>
      <c r="QGU146"/>
      <c r="QGV146"/>
      <c r="QGW146"/>
      <c r="QGX146"/>
      <c r="QGY146"/>
      <c r="QGZ146"/>
      <c r="QHA146"/>
      <c r="QHB146"/>
      <c r="QHC146"/>
      <c r="QHD146"/>
      <c r="QHE146"/>
      <c r="QHF146"/>
      <c r="QHG146"/>
      <c r="QHH146"/>
      <c r="QHI146"/>
      <c r="QHJ146"/>
      <c r="QHK146"/>
      <c r="QHL146"/>
      <c r="QHM146"/>
      <c r="QHN146"/>
      <c r="QHO146"/>
      <c r="QHP146"/>
      <c r="QHQ146"/>
      <c r="QHR146"/>
      <c r="QHS146"/>
      <c r="QHT146"/>
      <c r="QHU146"/>
      <c r="QHV146"/>
      <c r="QHW146"/>
      <c r="QHX146"/>
      <c r="QHY146"/>
      <c r="QHZ146"/>
      <c r="QIA146"/>
      <c r="QIB146"/>
      <c r="QIC146"/>
      <c r="QID146"/>
      <c r="QIE146"/>
      <c r="QIF146"/>
      <c r="QIG146"/>
      <c r="QIH146"/>
      <c r="QII146"/>
      <c r="QIJ146"/>
      <c r="QIK146"/>
      <c r="QIL146"/>
      <c r="QIM146"/>
      <c r="QIN146"/>
      <c r="QIO146"/>
      <c r="QIP146"/>
      <c r="QIQ146"/>
      <c r="QIR146"/>
      <c r="QIS146"/>
      <c r="QIT146"/>
      <c r="QIU146"/>
      <c r="QIV146"/>
      <c r="QIW146"/>
      <c r="QIX146"/>
      <c r="QIY146"/>
      <c r="QIZ146"/>
      <c r="QJA146"/>
      <c r="QJB146"/>
      <c r="QJC146"/>
      <c r="QJD146"/>
      <c r="QJE146"/>
      <c r="QJF146"/>
      <c r="QJG146"/>
      <c r="QJH146"/>
      <c r="QJI146"/>
      <c r="QJJ146"/>
      <c r="QJK146"/>
      <c r="QJL146"/>
      <c r="QJM146"/>
      <c r="QJN146"/>
      <c r="QJO146"/>
      <c r="QJP146"/>
      <c r="QJQ146"/>
      <c r="QJR146"/>
      <c r="QJS146"/>
      <c r="QJT146"/>
      <c r="QJU146"/>
      <c r="QJV146"/>
      <c r="QJW146"/>
      <c r="QJX146"/>
      <c r="QJY146"/>
      <c r="QJZ146"/>
      <c r="QKA146"/>
      <c r="QKB146"/>
      <c r="QKC146"/>
      <c r="QKD146"/>
      <c r="QKE146"/>
      <c r="QKF146"/>
      <c r="QKG146"/>
      <c r="QKH146"/>
      <c r="QKI146"/>
      <c r="QKJ146"/>
      <c r="QKK146"/>
      <c r="QKL146"/>
      <c r="QKM146"/>
      <c r="QKN146"/>
      <c r="QKO146"/>
      <c r="QKP146"/>
      <c r="QKQ146"/>
      <c r="QKR146"/>
      <c r="QKS146"/>
      <c r="QKT146"/>
      <c r="QKU146"/>
      <c r="QKV146"/>
      <c r="QKW146"/>
      <c r="QKX146"/>
      <c r="QKY146"/>
      <c r="QKZ146"/>
      <c r="QLA146"/>
      <c r="QLB146"/>
      <c r="QLC146"/>
      <c r="QLD146"/>
      <c r="QLE146"/>
      <c r="QLF146"/>
      <c r="QLG146"/>
      <c r="QLH146"/>
      <c r="QLI146"/>
      <c r="QLJ146"/>
      <c r="QLK146"/>
      <c r="QLL146"/>
      <c r="QLM146"/>
      <c r="QLN146"/>
      <c r="QLO146"/>
      <c r="QLP146"/>
      <c r="QLQ146"/>
      <c r="QLR146"/>
      <c r="QLS146"/>
      <c r="QLT146"/>
      <c r="QLU146"/>
      <c r="QLV146"/>
      <c r="QLW146"/>
      <c r="QLX146"/>
      <c r="QLY146"/>
      <c r="QLZ146"/>
      <c r="QMA146"/>
      <c r="QMB146"/>
      <c r="QMC146"/>
      <c r="QMD146"/>
      <c r="QME146"/>
      <c r="QMF146"/>
      <c r="QMG146"/>
      <c r="QMH146"/>
      <c r="QMI146"/>
      <c r="QMJ146"/>
      <c r="QMK146"/>
      <c r="QML146"/>
      <c r="QMM146"/>
      <c r="QMN146"/>
      <c r="QMO146"/>
      <c r="QMP146"/>
      <c r="QMQ146"/>
      <c r="QMR146"/>
      <c r="QMS146"/>
      <c r="QMT146"/>
      <c r="QMU146"/>
      <c r="QMV146"/>
      <c r="QMW146"/>
      <c r="QMX146"/>
      <c r="QMY146"/>
      <c r="QMZ146"/>
      <c r="QNA146"/>
      <c r="QNB146"/>
      <c r="QNC146"/>
      <c r="QND146"/>
      <c r="QNE146"/>
      <c r="QNF146"/>
      <c r="QNG146"/>
      <c r="QNH146"/>
      <c r="QNI146"/>
      <c r="QNJ146"/>
      <c r="QNK146"/>
      <c r="QNL146"/>
      <c r="QNM146"/>
      <c r="QNN146"/>
      <c r="QNO146"/>
      <c r="QNP146"/>
      <c r="QNQ146"/>
      <c r="QNR146"/>
      <c r="QNS146"/>
      <c r="QNT146"/>
      <c r="QNU146"/>
      <c r="QNV146"/>
      <c r="QNW146"/>
      <c r="QNX146"/>
      <c r="QNY146"/>
      <c r="QNZ146"/>
      <c r="QOA146"/>
      <c r="QOB146"/>
      <c r="QOC146"/>
      <c r="QOD146"/>
      <c r="QOE146"/>
      <c r="QOF146"/>
      <c r="QOG146"/>
      <c r="QOH146"/>
      <c r="QOI146"/>
      <c r="QOJ146"/>
      <c r="QOK146"/>
      <c r="QOL146"/>
      <c r="QOM146"/>
      <c r="QON146"/>
      <c r="QOO146"/>
      <c r="QOP146"/>
      <c r="QOQ146"/>
      <c r="QOR146"/>
      <c r="QOS146"/>
      <c r="QOT146"/>
      <c r="QOU146"/>
      <c r="QOV146"/>
      <c r="QOW146"/>
      <c r="QOX146"/>
      <c r="QOY146"/>
      <c r="QOZ146"/>
      <c r="QPA146"/>
      <c r="QPB146"/>
      <c r="QPC146"/>
      <c r="QPD146"/>
      <c r="QPE146"/>
      <c r="QPF146"/>
      <c r="QPG146"/>
      <c r="QPH146"/>
      <c r="QPI146"/>
      <c r="QPJ146"/>
      <c r="QPK146"/>
      <c r="QPL146"/>
      <c r="QPM146"/>
      <c r="QPN146"/>
      <c r="QPO146"/>
      <c r="QPP146"/>
      <c r="QPQ146"/>
      <c r="QPR146"/>
      <c r="QPS146"/>
      <c r="QPT146"/>
      <c r="QPU146"/>
      <c r="QPV146"/>
      <c r="QPW146"/>
      <c r="QPX146"/>
      <c r="QPY146"/>
      <c r="QPZ146"/>
      <c r="QQA146"/>
      <c r="QQB146"/>
      <c r="QQC146"/>
      <c r="QQD146"/>
      <c r="QQE146"/>
      <c r="QQF146"/>
      <c r="QQG146"/>
      <c r="QQH146"/>
      <c r="QQI146"/>
      <c r="QQJ146"/>
      <c r="QQK146"/>
      <c r="QQL146"/>
      <c r="QQM146"/>
      <c r="QQN146"/>
      <c r="QQO146"/>
      <c r="QQP146"/>
      <c r="QQQ146"/>
      <c r="QQR146"/>
      <c r="QQS146"/>
      <c r="QQT146"/>
      <c r="QQU146"/>
      <c r="QQV146"/>
      <c r="QQW146"/>
      <c r="QQX146"/>
      <c r="QQY146"/>
      <c r="QQZ146"/>
      <c r="QRA146"/>
      <c r="QRB146"/>
      <c r="QRC146"/>
      <c r="QRD146"/>
      <c r="QRE146"/>
      <c r="QRF146"/>
      <c r="QRG146"/>
      <c r="QRH146"/>
      <c r="QRI146"/>
      <c r="QRJ146"/>
      <c r="QRK146"/>
      <c r="QRL146"/>
      <c r="QRM146"/>
      <c r="QRN146"/>
      <c r="QRO146"/>
      <c r="QRP146"/>
      <c r="QRQ146"/>
      <c r="QRR146"/>
      <c r="QRS146"/>
      <c r="QRT146"/>
      <c r="QRU146"/>
      <c r="QRV146"/>
      <c r="QRW146"/>
      <c r="QRX146"/>
      <c r="QRY146"/>
      <c r="QRZ146"/>
      <c r="QSA146"/>
      <c r="QSB146"/>
      <c r="QSC146"/>
      <c r="QSD146"/>
      <c r="QSE146"/>
      <c r="QSF146"/>
      <c r="QSG146"/>
      <c r="QSH146"/>
      <c r="QSI146"/>
      <c r="QSJ146"/>
      <c r="QSK146"/>
      <c r="QSL146"/>
      <c r="QSM146"/>
      <c r="QSN146"/>
      <c r="QSO146"/>
      <c r="QSP146"/>
      <c r="QSQ146"/>
      <c r="QSR146"/>
      <c r="QSS146"/>
      <c r="QST146"/>
      <c r="QSU146"/>
      <c r="QSV146"/>
      <c r="QSW146"/>
      <c r="QSX146"/>
      <c r="QSY146"/>
      <c r="QSZ146"/>
      <c r="QTA146"/>
      <c r="QTB146"/>
      <c r="QTC146"/>
      <c r="QTD146"/>
      <c r="QTE146"/>
      <c r="QTF146"/>
      <c r="QTG146"/>
      <c r="QTH146"/>
      <c r="QTI146"/>
      <c r="QTJ146"/>
      <c r="QTK146"/>
      <c r="QTL146"/>
      <c r="QTM146"/>
      <c r="QTN146"/>
      <c r="QTO146"/>
      <c r="QTP146"/>
      <c r="QTQ146"/>
      <c r="QTR146"/>
      <c r="QTS146"/>
      <c r="QTT146"/>
      <c r="QTU146"/>
      <c r="QTV146"/>
      <c r="QTW146"/>
      <c r="QTX146"/>
      <c r="QTY146"/>
      <c r="QTZ146"/>
      <c r="QUA146"/>
      <c r="QUB146"/>
      <c r="QUC146"/>
      <c r="QUD146"/>
      <c r="QUE146"/>
      <c r="QUF146"/>
      <c r="QUG146"/>
      <c r="QUH146"/>
      <c r="QUI146"/>
      <c r="QUJ146"/>
      <c r="QUK146"/>
      <c r="QUL146"/>
      <c r="QUM146"/>
      <c r="QUN146"/>
      <c r="QUO146"/>
      <c r="QUP146"/>
      <c r="QUQ146"/>
      <c r="QUR146"/>
      <c r="QUS146"/>
      <c r="QUT146"/>
      <c r="QUU146"/>
      <c r="QUV146"/>
      <c r="QUW146"/>
      <c r="QUX146"/>
      <c r="QUY146"/>
      <c r="QUZ146"/>
      <c r="QVA146"/>
      <c r="QVB146"/>
      <c r="QVC146"/>
      <c r="QVD146"/>
      <c r="QVE146"/>
      <c r="QVF146"/>
      <c r="QVG146"/>
      <c r="QVH146"/>
      <c r="QVI146"/>
      <c r="QVJ146"/>
      <c r="QVK146"/>
      <c r="QVL146"/>
      <c r="QVM146"/>
      <c r="QVN146"/>
      <c r="QVO146"/>
      <c r="QVP146"/>
      <c r="QVQ146"/>
      <c r="QVR146"/>
      <c r="QVS146"/>
      <c r="QVT146"/>
      <c r="QVU146"/>
      <c r="QVV146"/>
      <c r="QVW146"/>
      <c r="QVX146"/>
      <c r="QVY146"/>
      <c r="QVZ146"/>
      <c r="QWA146"/>
      <c r="QWB146"/>
      <c r="QWC146"/>
      <c r="QWD146"/>
      <c r="QWE146"/>
      <c r="QWF146"/>
      <c r="QWG146"/>
      <c r="QWH146"/>
      <c r="QWI146"/>
      <c r="QWJ146"/>
      <c r="QWK146"/>
      <c r="QWL146"/>
      <c r="QWM146"/>
      <c r="QWN146"/>
      <c r="QWO146"/>
      <c r="QWP146"/>
      <c r="QWQ146"/>
      <c r="QWR146"/>
      <c r="QWS146"/>
      <c r="QWT146"/>
      <c r="QWU146"/>
      <c r="QWV146"/>
      <c r="QWW146"/>
      <c r="QWX146"/>
      <c r="QWY146"/>
      <c r="QWZ146"/>
      <c r="QXA146"/>
      <c r="QXB146"/>
      <c r="QXC146"/>
      <c r="QXD146"/>
      <c r="QXE146"/>
      <c r="QXF146"/>
      <c r="QXG146"/>
      <c r="QXH146"/>
      <c r="QXI146"/>
      <c r="QXJ146"/>
      <c r="QXK146"/>
      <c r="QXL146"/>
      <c r="QXM146"/>
      <c r="QXN146"/>
      <c r="QXO146"/>
      <c r="QXP146"/>
      <c r="QXQ146"/>
      <c r="QXR146"/>
      <c r="QXS146"/>
      <c r="QXT146"/>
      <c r="QXU146"/>
      <c r="QXV146"/>
      <c r="QXW146"/>
      <c r="QXX146"/>
      <c r="QXY146"/>
      <c r="QXZ146"/>
      <c r="QYA146"/>
      <c r="QYB146"/>
      <c r="QYC146"/>
      <c r="QYD146"/>
      <c r="QYE146"/>
      <c r="QYF146"/>
      <c r="QYG146"/>
      <c r="QYH146"/>
      <c r="QYI146"/>
      <c r="QYJ146"/>
      <c r="QYK146"/>
      <c r="QYL146"/>
      <c r="QYM146"/>
      <c r="QYN146"/>
      <c r="QYO146"/>
      <c r="QYP146"/>
      <c r="QYQ146"/>
      <c r="QYR146"/>
      <c r="QYS146"/>
      <c r="QYT146"/>
      <c r="QYU146"/>
      <c r="QYV146"/>
      <c r="QYW146"/>
      <c r="QYX146"/>
      <c r="QYY146"/>
      <c r="QYZ146"/>
      <c r="QZA146"/>
      <c r="QZB146"/>
      <c r="QZC146"/>
      <c r="QZD146"/>
      <c r="QZE146"/>
      <c r="QZF146"/>
      <c r="QZG146"/>
      <c r="QZH146"/>
      <c r="QZI146"/>
      <c r="QZJ146"/>
      <c r="QZK146"/>
      <c r="QZL146"/>
      <c r="QZM146"/>
      <c r="QZN146"/>
      <c r="QZO146"/>
      <c r="QZP146"/>
      <c r="QZQ146"/>
      <c r="QZR146"/>
      <c r="QZS146"/>
      <c r="QZT146"/>
      <c r="QZU146"/>
      <c r="QZV146"/>
      <c r="QZW146"/>
      <c r="QZX146"/>
      <c r="QZY146"/>
      <c r="QZZ146"/>
      <c r="RAA146"/>
      <c r="RAB146"/>
      <c r="RAC146"/>
      <c r="RAD146"/>
      <c r="RAE146"/>
      <c r="RAF146"/>
      <c r="RAG146"/>
      <c r="RAH146"/>
      <c r="RAI146"/>
      <c r="RAJ146"/>
      <c r="RAK146"/>
      <c r="RAL146"/>
      <c r="RAM146"/>
      <c r="RAN146"/>
      <c r="RAO146"/>
      <c r="RAP146"/>
      <c r="RAQ146"/>
      <c r="RAR146"/>
      <c r="RAS146"/>
      <c r="RAT146"/>
      <c r="RAU146"/>
      <c r="RAV146"/>
      <c r="RAW146"/>
      <c r="RAX146"/>
      <c r="RAY146"/>
      <c r="RAZ146"/>
      <c r="RBA146"/>
      <c r="RBB146"/>
      <c r="RBC146"/>
      <c r="RBD146"/>
      <c r="RBE146"/>
      <c r="RBF146"/>
      <c r="RBG146"/>
      <c r="RBH146"/>
      <c r="RBI146"/>
      <c r="RBJ146"/>
      <c r="RBK146"/>
      <c r="RBL146"/>
      <c r="RBM146"/>
      <c r="RBN146"/>
      <c r="RBO146"/>
      <c r="RBP146"/>
      <c r="RBQ146"/>
      <c r="RBR146"/>
      <c r="RBS146"/>
      <c r="RBT146"/>
      <c r="RBU146"/>
      <c r="RBV146"/>
      <c r="RBW146"/>
      <c r="RBX146"/>
      <c r="RBY146"/>
      <c r="RBZ146"/>
      <c r="RCA146"/>
      <c r="RCB146"/>
      <c r="RCC146"/>
      <c r="RCD146"/>
      <c r="RCE146"/>
      <c r="RCF146"/>
      <c r="RCG146"/>
      <c r="RCH146"/>
      <c r="RCI146"/>
      <c r="RCJ146"/>
      <c r="RCK146"/>
      <c r="RCL146"/>
      <c r="RCM146"/>
      <c r="RCN146"/>
      <c r="RCO146"/>
      <c r="RCP146"/>
      <c r="RCQ146"/>
      <c r="RCR146"/>
      <c r="RCS146"/>
      <c r="RCT146"/>
      <c r="RCU146"/>
      <c r="RCV146"/>
      <c r="RCW146"/>
      <c r="RCX146"/>
      <c r="RCY146"/>
      <c r="RCZ146"/>
      <c r="RDA146"/>
      <c r="RDB146"/>
      <c r="RDC146"/>
      <c r="RDD146"/>
      <c r="RDE146"/>
      <c r="RDF146"/>
      <c r="RDG146"/>
      <c r="RDH146"/>
      <c r="RDI146"/>
      <c r="RDJ146"/>
      <c r="RDK146"/>
      <c r="RDL146"/>
      <c r="RDM146"/>
      <c r="RDN146"/>
      <c r="RDO146"/>
      <c r="RDP146"/>
      <c r="RDQ146"/>
      <c r="RDR146"/>
      <c r="RDS146"/>
      <c r="RDT146"/>
      <c r="RDU146"/>
      <c r="RDV146"/>
      <c r="RDW146"/>
      <c r="RDX146"/>
      <c r="RDY146"/>
      <c r="RDZ146"/>
      <c r="REA146"/>
      <c r="REB146"/>
      <c r="REC146"/>
      <c r="RED146"/>
      <c r="REE146"/>
      <c r="REF146"/>
      <c r="REG146"/>
      <c r="REH146"/>
      <c r="REI146"/>
      <c r="REJ146"/>
      <c r="REK146"/>
      <c r="REL146"/>
      <c r="REM146"/>
      <c r="REN146"/>
      <c r="REO146"/>
      <c r="REP146"/>
      <c r="REQ146"/>
      <c r="RER146"/>
      <c r="RES146"/>
      <c r="RET146"/>
      <c r="REU146"/>
      <c r="REV146"/>
      <c r="REW146"/>
      <c r="REX146"/>
      <c r="REY146"/>
      <c r="REZ146"/>
      <c r="RFA146"/>
      <c r="RFB146"/>
      <c r="RFC146"/>
      <c r="RFD146"/>
      <c r="RFE146"/>
      <c r="RFF146"/>
      <c r="RFG146"/>
      <c r="RFH146"/>
      <c r="RFI146"/>
      <c r="RFJ146"/>
      <c r="RFK146"/>
      <c r="RFL146"/>
      <c r="RFM146"/>
      <c r="RFN146"/>
      <c r="RFO146"/>
      <c r="RFP146"/>
      <c r="RFQ146"/>
      <c r="RFR146"/>
      <c r="RFS146"/>
      <c r="RFT146"/>
      <c r="RFU146"/>
      <c r="RFV146"/>
      <c r="RFW146"/>
      <c r="RFX146"/>
      <c r="RFY146"/>
      <c r="RFZ146"/>
      <c r="RGA146"/>
      <c r="RGB146"/>
      <c r="RGC146"/>
      <c r="RGD146"/>
      <c r="RGE146"/>
      <c r="RGF146"/>
      <c r="RGG146"/>
      <c r="RGH146"/>
      <c r="RGI146"/>
      <c r="RGJ146"/>
      <c r="RGK146"/>
      <c r="RGL146"/>
      <c r="RGM146"/>
      <c r="RGN146"/>
      <c r="RGO146"/>
      <c r="RGP146"/>
      <c r="RGQ146"/>
      <c r="RGR146"/>
      <c r="RGS146"/>
      <c r="RGT146"/>
      <c r="RGU146"/>
      <c r="RGV146"/>
      <c r="RGW146"/>
      <c r="RGX146"/>
      <c r="RGY146"/>
      <c r="RGZ146"/>
      <c r="RHA146"/>
      <c r="RHB146"/>
      <c r="RHC146"/>
      <c r="RHD146"/>
      <c r="RHE146"/>
      <c r="RHF146"/>
      <c r="RHG146"/>
      <c r="RHH146"/>
      <c r="RHI146"/>
      <c r="RHJ146"/>
      <c r="RHK146"/>
      <c r="RHL146"/>
      <c r="RHM146"/>
      <c r="RHN146"/>
      <c r="RHO146"/>
      <c r="RHP146"/>
      <c r="RHQ146"/>
      <c r="RHR146"/>
      <c r="RHS146"/>
      <c r="RHT146"/>
      <c r="RHU146"/>
      <c r="RHV146"/>
      <c r="RHW146"/>
      <c r="RHX146"/>
      <c r="RHY146"/>
      <c r="RHZ146"/>
      <c r="RIA146"/>
      <c r="RIB146"/>
      <c r="RIC146"/>
      <c r="RID146"/>
      <c r="RIE146"/>
      <c r="RIF146"/>
      <c r="RIG146"/>
      <c r="RIH146"/>
      <c r="RII146"/>
      <c r="RIJ146"/>
      <c r="RIK146"/>
      <c r="RIL146"/>
      <c r="RIM146"/>
      <c r="RIN146"/>
      <c r="RIO146"/>
      <c r="RIP146"/>
      <c r="RIQ146"/>
      <c r="RIR146"/>
      <c r="RIS146"/>
      <c r="RIT146"/>
      <c r="RIU146"/>
      <c r="RIV146"/>
      <c r="RIW146"/>
      <c r="RIX146"/>
      <c r="RIY146"/>
      <c r="RIZ146"/>
      <c r="RJA146"/>
      <c r="RJB146"/>
      <c r="RJC146"/>
      <c r="RJD146"/>
      <c r="RJE146"/>
      <c r="RJF146"/>
      <c r="RJG146"/>
      <c r="RJH146"/>
      <c r="RJI146"/>
      <c r="RJJ146"/>
      <c r="RJK146"/>
      <c r="RJL146"/>
      <c r="RJM146"/>
      <c r="RJN146"/>
      <c r="RJO146"/>
      <c r="RJP146"/>
      <c r="RJQ146"/>
      <c r="RJR146"/>
      <c r="RJS146"/>
      <c r="RJT146"/>
      <c r="RJU146"/>
      <c r="RJV146"/>
      <c r="RJW146"/>
      <c r="RJX146"/>
      <c r="RJY146"/>
      <c r="RJZ146"/>
      <c r="RKA146"/>
      <c r="RKB146"/>
      <c r="RKC146"/>
      <c r="RKD146"/>
      <c r="RKE146"/>
      <c r="RKF146"/>
      <c r="RKG146"/>
      <c r="RKH146"/>
      <c r="RKI146"/>
      <c r="RKJ146"/>
      <c r="RKK146"/>
      <c r="RKL146"/>
      <c r="RKM146"/>
      <c r="RKN146"/>
      <c r="RKO146"/>
      <c r="RKP146"/>
      <c r="RKQ146"/>
      <c r="RKR146"/>
      <c r="RKS146"/>
      <c r="RKT146"/>
      <c r="RKU146"/>
      <c r="RKV146"/>
      <c r="RKW146"/>
      <c r="RKX146"/>
      <c r="RKY146"/>
      <c r="RKZ146"/>
      <c r="RLA146"/>
      <c r="RLB146"/>
      <c r="RLC146"/>
      <c r="RLD146"/>
      <c r="RLE146"/>
      <c r="RLF146"/>
      <c r="RLG146"/>
      <c r="RLH146"/>
      <c r="RLI146"/>
      <c r="RLJ146"/>
      <c r="RLK146"/>
      <c r="RLL146"/>
      <c r="RLM146"/>
      <c r="RLN146"/>
      <c r="RLO146"/>
      <c r="RLP146"/>
      <c r="RLQ146"/>
      <c r="RLR146"/>
      <c r="RLS146"/>
      <c r="RLT146"/>
      <c r="RLU146"/>
      <c r="RLV146"/>
      <c r="RLW146"/>
      <c r="RLX146"/>
      <c r="RLY146"/>
      <c r="RLZ146"/>
      <c r="RMA146"/>
      <c r="RMB146"/>
      <c r="RMC146"/>
      <c r="RMD146"/>
      <c r="RME146"/>
      <c r="RMF146"/>
      <c r="RMG146"/>
      <c r="RMH146"/>
      <c r="RMI146"/>
      <c r="RMJ146"/>
      <c r="RMK146"/>
      <c r="RML146"/>
      <c r="RMM146"/>
      <c r="RMN146"/>
      <c r="RMO146"/>
      <c r="RMP146"/>
      <c r="RMQ146"/>
      <c r="RMR146"/>
      <c r="RMS146"/>
      <c r="RMT146"/>
      <c r="RMU146"/>
      <c r="RMV146"/>
      <c r="RMW146"/>
      <c r="RMX146"/>
      <c r="RMY146"/>
      <c r="RMZ146"/>
      <c r="RNA146"/>
      <c r="RNB146"/>
      <c r="RNC146"/>
      <c r="RND146"/>
      <c r="RNE146"/>
      <c r="RNF146"/>
      <c r="RNG146"/>
      <c r="RNH146"/>
      <c r="RNI146"/>
      <c r="RNJ146"/>
      <c r="RNK146"/>
      <c r="RNL146"/>
      <c r="RNM146"/>
      <c r="RNN146"/>
      <c r="RNO146"/>
      <c r="RNP146"/>
      <c r="RNQ146"/>
      <c r="RNR146"/>
      <c r="RNS146"/>
      <c r="RNT146"/>
      <c r="RNU146"/>
      <c r="RNV146"/>
      <c r="RNW146"/>
      <c r="RNX146"/>
      <c r="RNY146"/>
      <c r="RNZ146"/>
      <c r="ROA146"/>
      <c r="ROB146"/>
      <c r="ROC146"/>
      <c r="ROD146"/>
      <c r="ROE146"/>
      <c r="ROF146"/>
      <c r="ROG146"/>
      <c r="ROH146"/>
      <c r="ROI146"/>
      <c r="ROJ146"/>
      <c r="ROK146"/>
      <c r="ROL146"/>
      <c r="ROM146"/>
      <c r="RON146"/>
      <c r="ROO146"/>
      <c r="ROP146"/>
      <c r="ROQ146"/>
      <c r="ROR146"/>
      <c r="ROS146"/>
      <c r="ROT146"/>
      <c r="ROU146"/>
      <c r="ROV146"/>
      <c r="ROW146"/>
      <c r="ROX146"/>
      <c r="ROY146"/>
      <c r="ROZ146"/>
      <c r="RPA146"/>
      <c r="RPB146"/>
      <c r="RPC146"/>
      <c r="RPD146"/>
      <c r="RPE146"/>
      <c r="RPF146"/>
      <c r="RPG146"/>
      <c r="RPH146"/>
      <c r="RPI146"/>
      <c r="RPJ146"/>
      <c r="RPK146"/>
      <c r="RPL146"/>
      <c r="RPM146"/>
      <c r="RPN146"/>
      <c r="RPO146"/>
      <c r="RPP146"/>
      <c r="RPQ146"/>
      <c r="RPR146"/>
      <c r="RPS146"/>
      <c r="RPT146"/>
      <c r="RPU146"/>
      <c r="RPV146"/>
      <c r="RPW146"/>
      <c r="RPX146"/>
      <c r="RPY146"/>
      <c r="RPZ146"/>
      <c r="RQA146"/>
      <c r="RQB146"/>
      <c r="RQC146"/>
      <c r="RQD146"/>
      <c r="RQE146"/>
      <c r="RQF146"/>
      <c r="RQG146"/>
      <c r="RQH146"/>
      <c r="RQI146"/>
      <c r="RQJ146"/>
      <c r="RQK146"/>
      <c r="RQL146"/>
      <c r="RQM146"/>
      <c r="RQN146"/>
      <c r="RQO146"/>
      <c r="RQP146"/>
      <c r="RQQ146"/>
      <c r="RQR146"/>
      <c r="RQS146"/>
      <c r="RQT146"/>
      <c r="RQU146"/>
      <c r="RQV146"/>
      <c r="RQW146"/>
      <c r="RQX146"/>
      <c r="RQY146"/>
      <c r="RQZ146"/>
      <c r="RRA146"/>
      <c r="RRB146"/>
      <c r="RRC146"/>
      <c r="RRD146"/>
      <c r="RRE146"/>
      <c r="RRF146"/>
      <c r="RRG146"/>
      <c r="RRH146"/>
      <c r="RRI146"/>
      <c r="RRJ146"/>
      <c r="RRK146"/>
      <c r="RRL146"/>
      <c r="RRM146"/>
      <c r="RRN146"/>
      <c r="RRO146"/>
      <c r="RRP146"/>
      <c r="RRQ146"/>
      <c r="RRR146"/>
      <c r="RRS146"/>
      <c r="RRT146"/>
      <c r="RRU146"/>
      <c r="RRV146"/>
      <c r="RRW146"/>
      <c r="RRX146"/>
      <c r="RRY146"/>
      <c r="RRZ146"/>
      <c r="RSA146"/>
      <c r="RSB146"/>
      <c r="RSC146"/>
      <c r="RSD146"/>
      <c r="RSE146"/>
      <c r="RSF146"/>
      <c r="RSG146"/>
      <c r="RSH146"/>
      <c r="RSI146"/>
      <c r="RSJ146"/>
      <c r="RSK146"/>
      <c r="RSL146"/>
      <c r="RSM146"/>
      <c r="RSN146"/>
      <c r="RSO146"/>
      <c r="RSP146"/>
      <c r="RSQ146"/>
      <c r="RSR146"/>
      <c r="RSS146"/>
      <c r="RST146"/>
      <c r="RSU146"/>
      <c r="RSV146"/>
      <c r="RSW146"/>
      <c r="RSX146"/>
      <c r="RSY146"/>
      <c r="RSZ146"/>
      <c r="RTA146"/>
      <c r="RTB146"/>
      <c r="RTC146"/>
      <c r="RTD146"/>
      <c r="RTE146"/>
      <c r="RTF146"/>
      <c r="RTG146"/>
      <c r="RTH146"/>
      <c r="RTI146"/>
      <c r="RTJ146"/>
      <c r="RTK146"/>
      <c r="RTL146"/>
      <c r="RTM146"/>
      <c r="RTN146"/>
      <c r="RTO146"/>
      <c r="RTP146"/>
      <c r="RTQ146"/>
      <c r="RTR146"/>
      <c r="RTS146"/>
      <c r="RTT146"/>
      <c r="RTU146"/>
      <c r="RTV146"/>
      <c r="RTW146"/>
      <c r="RTX146"/>
      <c r="RTY146"/>
      <c r="RTZ146"/>
      <c r="RUA146"/>
      <c r="RUB146"/>
      <c r="RUC146"/>
      <c r="RUD146"/>
      <c r="RUE146"/>
      <c r="RUF146"/>
      <c r="RUG146"/>
      <c r="RUH146"/>
      <c r="RUI146"/>
      <c r="RUJ146"/>
      <c r="RUK146"/>
      <c r="RUL146"/>
      <c r="RUM146"/>
      <c r="RUN146"/>
      <c r="RUO146"/>
      <c r="RUP146"/>
      <c r="RUQ146"/>
      <c r="RUR146"/>
      <c r="RUS146"/>
      <c r="RUT146"/>
      <c r="RUU146"/>
      <c r="RUV146"/>
      <c r="RUW146"/>
      <c r="RUX146"/>
      <c r="RUY146"/>
      <c r="RUZ146"/>
      <c r="RVA146"/>
      <c r="RVB146"/>
      <c r="RVC146"/>
      <c r="RVD146"/>
      <c r="RVE146"/>
      <c r="RVF146"/>
      <c r="RVG146"/>
      <c r="RVH146"/>
      <c r="RVI146"/>
      <c r="RVJ146"/>
      <c r="RVK146"/>
      <c r="RVL146"/>
      <c r="RVM146"/>
      <c r="RVN146"/>
      <c r="RVO146"/>
      <c r="RVP146"/>
      <c r="RVQ146"/>
      <c r="RVR146"/>
      <c r="RVS146"/>
      <c r="RVT146"/>
      <c r="RVU146"/>
      <c r="RVV146"/>
      <c r="RVW146"/>
      <c r="RVX146"/>
      <c r="RVY146"/>
      <c r="RVZ146"/>
      <c r="RWA146"/>
      <c r="RWB146"/>
      <c r="RWC146"/>
      <c r="RWD146"/>
      <c r="RWE146"/>
      <c r="RWF146"/>
      <c r="RWG146"/>
      <c r="RWH146"/>
      <c r="RWI146"/>
      <c r="RWJ146"/>
      <c r="RWK146"/>
      <c r="RWL146"/>
      <c r="RWM146"/>
      <c r="RWN146"/>
      <c r="RWO146"/>
      <c r="RWP146"/>
      <c r="RWQ146"/>
      <c r="RWR146"/>
      <c r="RWS146"/>
      <c r="RWT146"/>
      <c r="RWU146"/>
      <c r="RWV146"/>
      <c r="RWW146"/>
      <c r="RWX146"/>
      <c r="RWY146"/>
      <c r="RWZ146"/>
      <c r="RXA146"/>
      <c r="RXB146"/>
      <c r="RXC146"/>
      <c r="RXD146"/>
      <c r="RXE146"/>
      <c r="RXF146"/>
      <c r="RXG146"/>
      <c r="RXH146"/>
      <c r="RXI146"/>
      <c r="RXJ146"/>
      <c r="RXK146"/>
      <c r="RXL146"/>
      <c r="RXM146"/>
      <c r="RXN146"/>
      <c r="RXO146"/>
      <c r="RXP146"/>
      <c r="RXQ146"/>
      <c r="RXR146"/>
      <c r="RXS146"/>
      <c r="RXT146"/>
      <c r="RXU146"/>
      <c r="RXV146"/>
      <c r="RXW146"/>
      <c r="RXX146"/>
      <c r="RXY146"/>
      <c r="RXZ146"/>
      <c r="RYA146"/>
      <c r="RYB146"/>
      <c r="RYC146"/>
      <c r="RYD146"/>
      <c r="RYE146"/>
      <c r="RYF146"/>
      <c r="RYG146"/>
      <c r="RYH146"/>
      <c r="RYI146"/>
      <c r="RYJ146"/>
      <c r="RYK146"/>
      <c r="RYL146"/>
      <c r="RYM146"/>
      <c r="RYN146"/>
      <c r="RYO146"/>
      <c r="RYP146"/>
      <c r="RYQ146"/>
      <c r="RYR146"/>
      <c r="RYS146"/>
      <c r="RYT146"/>
      <c r="RYU146"/>
      <c r="RYV146"/>
      <c r="RYW146"/>
      <c r="RYX146"/>
      <c r="RYY146"/>
      <c r="RYZ146"/>
      <c r="RZA146"/>
      <c r="RZB146"/>
      <c r="RZC146"/>
      <c r="RZD146"/>
      <c r="RZE146"/>
      <c r="RZF146"/>
      <c r="RZG146"/>
      <c r="RZH146"/>
      <c r="RZI146"/>
      <c r="RZJ146"/>
      <c r="RZK146"/>
      <c r="RZL146"/>
      <c r="RZM146"/>
      <c r="RZN146"/>
      <c r="RZO146"/>
      <c r="RZP146"/>
      <c r="RZQ146"/>
      <c r="RZR146"/>
      <c r="RZS146"/>
      <c r="RZT146"/>
      <c r="RZU146"/>
      <c r="RZV146"/>
      <c r="RZW146"/>
      <c r="RZX146"/>
      <c r="RZY146"/>
      <c r="RZZ146"/>
      <c r="SAA146"/>
      <c r="SAB146"/>
      <c r="SAC146"/>
      <c r="SAD146"/>
      <c r="SAE146"/>
      <c r="SAF146"/>
      <c r="SAG146"/>
      <c r="SAH146"/>
      <c r="SAI146"/>
      <c r="SAJ146"/>
      <c r="SAK146"/>
      <c r="SAL146"/>
      <c r="SAM146"/>
      <c r="SAN146"/>
      <c r="SAO146"/>
      <c r="SAP146"/>
      <c r="SAQ146"/>
      <c r="SAR146"/>
      <c r="SAS146"/>
      <c r="SAT146"/>
      <c r="SAU146"/>
      <c r="SAV146"/>
      <c r="SAW146"/>
      <c r="SAX146"/>
      <c r="SAY146"/>
      <c r="SAZ146"/>
      <c r="SBA146"/>
      <c r="SBB146"/>
      <c r="SBC146"/>
      <c r="SBD146"/>
      <c r="SBE146"/>
      <c r="SBF146"/>
      <c r="SBG146"/>
      <c r="SBH146"/>
      <c r="SBI146"/>
      <c r="SBJ146"/>
      <c r="SBK146"/>
      <c r="SBL146"/>
      <c r="SBM146"/>
      <c r="SBN146"/>
      <c r="SBO146"/>
      <c r="SBP146"/>
      <c r="SBQ146"/>
      <c r="SBR146"/>
      <c r="SBS146"/>
      <c r="SBT146"/>
      <c r="SBU146"/>
      <c r="SBV146"/>
      <c r="SBW146"/>
      <c r="SBX146"/>
      <c r="SBY146"/>
      <c r="SBZ146"/>
      <c r="SCA146"/>
      <c r="SCB146"/>
      <c r="SCC146"/>
      <c r="SCD146"/>
      <c r="SCE146"/>
      <c r="SCF146"/>
      <c r="SCG146"/>
      <c r="SCH146"/>
      <c r="SCI146"/>
      <c r="SCJ146"/>
      <c r="SCK146"/>
      <c r="SCL146"/>
      <c r="SCM146"/>
      <c r="SCN146"/>
      <c r="SCO146"/>
      <c r="SCP146"/>
      <c r="SCQ146"/>
      <c r="SCR146"/>
      <c r="SCS146"/>
      <c r="SCT146"/>
      <c r="SCU146"/>
      <c r="SCV146"/>
      <c r="SCW146"/>
      <c r="SCX146"/>
      <c r="SCY146"/>
      <c r="SCZ146"/>
      <c r="SDA146"/>
      <c r="SDB146"/>
      <c r="SDC146"/>
      <c r="SDD146"/>
      <c r="SDE146"/>
      <c r="SDF146"/>
      <c r="SDG146"/>
      <c r="SDH146"/>
      <c r="SDI146"/>
      <c r="SDJ146"/>
      <c r="SDK146"/>
      <c r="SDL146"/>
      <c r="SDM146"/>
      <c r="SDN146"/>
      <c r="SDO146"/>
      <c r="SDP146"/>
      <c r="SDQ146"/>
      <c r="SDR146"/>
      <c r="SDS146"/>
      <c r="SDT146"/>
      <c r="SDU146"/>
      <c r="SDV146"/>
      <c r="SDW146"/>
      <c r="SDX146"/>
      <c r="SDY146"/>
      <c r="SDZ146"/>
      <c r="SEA146"/>
      <c r="SEB146"/>
      <c r="SEC146"/>
      <c r="SED146"/>
      <c r="SEE146"/>
      <c r="SEF146"/>
      <c r="SEG146"/>
      <c r="SEH146"/>
      <c r="SEI146"/>
      <c r="SEJ146"/>
      <c r="SEK146"/>
      <c r="SEL146"/>
      <c r="SEM146"/>
      <c r="SEN146"/>
      <c r="SEO146"/>
      <c r="SEP146"/>
      <c r="SEQ146"/>
      <c r="SER146"/>
      <c r="SES146"/>
      <c r="SET146"/>
      <c r="SEU146"/>
      <c r="SEV146"/>
      <c r="SEW146"/>
      <c r="SEX146"/>
      <c r="SEY146"/>
      <c r="SEZ146"/>
      <c r="SFA146"/>
      <c r="SFB146"/>
      <c r="SFC146"/>
      <c r="SFD146"/>
      <c r="SFE146"/>
      <c r="SFF146"/>
      <c r="SFG146"/>
      <c r="SFH146"/>
      <c r="SFI146"/>
      <c r="SFJ146"/>
      <c r="SFK146"/>
      <c r="SFL146"/>
      <c r="SFM146"/>
      <c r="SFN146"/>
      <c r="SFO146"/>
      <c r="SFP146"/>
      <c r="SFQ146"/>
      <c r="SFR146"/>
      <c r="SFS146"/>
      <c r="SFT146"/>
      <c r="SFU146"/>
      <c r="SFV146"/>
      <c r="SFW146"/>
      <c r="SFX146"/>
      <c r="SFY146"/>
      <c r="SFZ146"/>
      <c r="SGA146"/>
      <c r="SGB146"/>
      <c r="SGC146"/>
      <c r="SGD146"/>
      <c r="SGE146"/>
      <c r="SGF146"/>
      <c r="SGG146"/>
      <c r="SGH146"/>
      <c r="SGI146"/>
      <c r="SGJ146"/>
      <c r="SGK146"/>
      <c r="SGL146"/>
      <c r="SGM146"/>
      <c r="SGN146"/>
      <c r="SGO146"/>
      <c r="SGP146"/>
      <c r="SGQ146"/>
      <c r="SGR146"/>
      <c r="SGS146"/>
      <c r="SGT146"/>
      <c r="SGU146"/>
      <c r="SGV146"/>
      <c r="SGW146"/>
      <c r="SGX146"/>
      <c r="SGY146"/>
      <c r="SGZ146"/>
      <c r="SHA146"/>
      <c r="SHB146"/>
      <c r="SHC146"/>
      <c r="SHD146"/>
      <c r="SHE146"/>
      <c r="SHF146"/>
      <c r="SHG146"/>
      <c r="SHH146"/>
      <c r="SHI146"/>
      <c r="SHJ146"/>
      <c r="SHK146"/>
      <c r="SHL146"/>
      <c r="SHM146"/>
      <c r="SHN146"/>
      <c r="SHO146"/>
      <c r="SHP146"/>
      <c r="SHQ146"/>
      <c r="SHR146"/>
      <c r="SHS146"/>
      <c r="SHT146"/>
      <c r="SHU146"/>
      <c r="SHV146"/>
      <c r="SHW146"/>
      <c r="SHX146"/>
      <c r="SHY146"/>
      <c r="SHZ146"/>
      <c r="SIA146"/>
      <c r="SIB146"/>
      <c r="SIC146"/>
      <c r="SID146"/>
      <c r="SIE146"/>
      <c r="SIF146"/>
      <c r="SIG146"/>
      <c r="SIH146"/>
      <c r="SII146"/>
      <c r="SIJ146"/>
      <c r="SIK146"/>
      <c r="SIL146"/>
      <c r="SIM146"/>
      <c r="SIN146"/>
      <c r="SIO146"/>
      <c r="SIP146"/>
      <c r="SIQ146"/>
      <c r="SIR146"/>
      <c r="SIS146"/>
      <c r="SIT146"/>
      <c r="SIU146"/>
      <c r="SIV146"/>
      <c r="SIW146"/>
      <c r="SIX146"/>
      <c r="SIY146"/>
      <c r="SIZ146"/>
      <c r="SJA146"/>
      <c r="SJB146"/>
      <c r="SJC146"/>
      <c r="SJD146"/>
      <c r="SJE146"/>
      <c r="SJF146"/>
      <c r="SJG146"/>
      <c r="SJH146"/>
      <c r="SJI146"/>
      <c r="SJJ146"/>
      <c r="SJK146"/>
      <c r="SJL146"/>
      <c r="SJM146"/>
      <c r="SJN146"/>
      <c r="SJO146"/>
      <c r="SJP146"/>
      <c r="SJQ146"/>
      <c r="SJR146"/>
      <c r="SJS146"/>
      <c r="SJT146"/>
      <c r="SJU146"/>
      <c r="SJV146"/>
      <c r="SJW146"/>
      <c r="SJX146"/>
      <c r="SJY146"/>
      <c r="SJZ146"/>
      <c r="SKA146"/>
      <c r="SKB146"/>
      <c r="SKC146"/>
      <c r="SKD146"/>
      <c r="SKE146"/>
      <c r="SKF146"/>
      <c r="SKG146"/>
      <c r="SKH146"/>
      <c r="SKI146"/>
      <c r="SKJ146"/>
      <c r="SKK146"/>
      <c r="SKL146"/>
      <c r="SKM146"/>
      <c r="SKN146"/>
      <c r="SKO146"/>
      <c r="SKP146"/>
      <c r="SKQ146"/>
      <c r="SKR146"/>
      <c r="SKS146"/>
      <c r="SKT146"/>
      <c r="SKU146"/>
      <c r="SKV146"/>
      <c r="SKW146"/>
      <c r="SKX146"/>
      <c r="SKY146"/>
      <c r="SKZ146"/>
      <c r="SLA146"/>
      <c r="SLB146"/>
      <c r="SLC146"/>
      <c r="SLD146"/>
      <c r="SLE146"/>
      <c r="SLF146"/>
      <c r="SLG146"/>
      <c r="SLH146"/>
      <c r="SLI146"/>
      <c r="SLJ146"/>
      <c r="SLK146"/>
      <c r="SLL146"/>
      <c r="SLM146"/>
      <c r="SLN146"/>
      <c r="SLO146"/>
      <c r="SLP146"/>
      <c r="SLQ146"/>
      <c r="SLR146"/>
      <c r="SLS146"/>
      <c r="SLT146"/>
      <c r="SLU146"/>
      <c r="SLV146"/>
      <c r="SLW146"/>
      <c r="SLX146"/>
      <c r="SLY146"/>
      <c r="SLZ146"/>
      <c r="SMA146"/>
      <c r="SMB146"/>
      <c r="SMC146"/>
      <c r="SMD146"/>
      <c r="SME146"/>
      <c r="SMF146"/>
      <c r="SMG146"/>
      <c r="SMH146"/>
      <c r="SMI146"/>
      <c r="SMJ146"/>
      <c r="SMK146"/>
      <c r="SML146"/>
      <c r="SMM146"/>
      <c r="SMN146"/>
      <c r="SMO146"/>
      <c r="SMP146"/>
      <c r="SMQ146"/>
      <c r="SMR146"/>
      <c r="SMS146"/>
      <c r="SMT146"/>
      <c r="SMU146"/>
      <c r="SMV146"/>
      <c r="SMW146"/>
      <c r="SMX146"/>
      <c r="SMY146"/>
      <c r="SMZ146"/>
      <c r="SNA146"/>
      <c r="SNB146"/>
      <c r="SNC146"/>
      <c r="SND146"/>
      <c r="SNE146"/>
      <c r="SNF146"/>
      <c r="SNG146"/>
      <c r="SNH146"/>
      <c r="SNI146"/>
      <c r="SNJ146"/>
      <c r="SNK146"/>
      <c r="SNL146"/>
      <c r="SNM146"/>
      <c r="SNN146"/>
      <c r="SNO146"/>
      <c r="SNP146"/>
      <c r="SNQ146"/>
      <c r="SNR146"/>
      <c r="SNS146"/>
      <c r="SNT146"/>
      <c r="SNU146"/>
      <c r="SNV146"/>
      <c r="SNW146"/>
      <c r="SNX146"/>
      <c r="SNY146"/>
      <c r="SNZ146"/>
      <c r="SOA146"/>
      <c r="SOB146"/>
      <c r="SOC146"/>
      <c r="SOD146"/>
      <c r="SOE146"/>
      <c r="SOF146"/>
      <c r="SOG146"/>
      <c r="SOH146"/>
      <c r="SOI146"/>
      <c r="SOJ146"/>
      <c r="SOK146"/>
      <c r="SOL146"/>
      <c r="SOM146"/>
      <c r="SON146"/>
      <c r="SOO146"/>
      <c r="SOP146"/>
      <c r="SOQ146"/>
      <c r="SOR146"/>
      <c r="SOS146"/>
      <c r="SOT146"/>
      <c r="SOU146"/>
      <c r="SOV146"/>
      <c r="SOW146"/>
      <c r="SOX146"/>
      <c r="SOY146"/>
      <c r="SOZ146"/>
      <c r="SPA146"/>
      <c r="SPB146"/>
      <c r="SPC146"/>
      <c r="SPD146"/>
      <c r="SPE146"/>
      <c r="SPF146"/>
      <c r="SPG146"/>
      <c r="SPH146"/>
      <c r="SPI146"/>
      <c r="SPJ146"/>
      <c r="SPK146"/>
      <c r="SPL146"/>
      <c r="SPM146"/>
      <c r="SPN146"/>
      <c r="SPO146"/>
      <c r="SPP146"/>
      <c r="SPQ146"/>
      <c r="SPR146"/>
      <c r="SPS146"/>
      <c r="SPT146"/>
      <c r="SPU146"/>
      <c r="SPV146"/>
      <c r="SPW146"/>
      <c r="SPX146"/>
      <c r="SPY146"/>
      <c r="SPZ146"/>
      <c r="SQA146"/>
      <c r="SQB146"/>
      <c r="SQC146"/>
      <c r="SQD146"/>
      <c r="SQE146"/>
      <c r="SQF146"/>
      <c r="SQG146"/>
      <c r="SQH146"/>
      <c r="SQI146"/>
      <c r="SQJ146"/>
      <c r="SQK146"/>
      <c r="SQL146"/>
      <c r="SQM146"/>
      <c r="SQN146"/>
      <c r="SQO146"/>
      <c r="SQP146"/>
      <c r="SQQ146"/>
      <c r="SQR146"/>
      <c r="SQS146"/>
      <c r="SQT146"/>
      <c r="SQU146"/>
      <c r="SQV146"/>
      <c r="SQW146"/>
      <c r="SQX146"/>
      <c r="SQY146"/>
      <c r="SQZ146"/>
      <c r="SRA146"/>
      <c r="SRB146"/>
      <c r="SRC146"/>
      <c r="SRD146"/>
      <c r="SRE146"/>
      <c r="SRF146"/>
      <c r="SRG146"/>
      <c r="SRH146"/>
      <c r="SRI146"/>
      <c r="SRJ146"/>
      <c r="SRK146"/>
      <c r="SRL146"/>
      <c r="SRM146"/>
      <c r="SRN146"/>
      <c r="SRO146"/>
      <c r="SRP146"/>
      <c r="SRQ146"/>
      <c r="SRR146"/>
      <c r="SRS146"/>
      <c r="SRT146"/>
      <c r="SRU146"/>
      <c r="SRV146"/>
      <c r="SRW146"/>
      <c r="SRX146"/>
      <c r="SRY146"/>
      <c r="SRZ146"/>
      <c r="SSA146"/>
      <c r="SSB146"/>
      <c r="SSC146"/>
      <c r="SSD146"/>
      <c r="SSE146"/>
      <c r="SSF146"/>
      <c r="SSG146"/>
      <c r="SSH146"/>
      <c r="SSI146"/>
      <c r="SSJ146"/>
      <c r="SSK146"/>
      <c r="SSL146"/>
      <c r="SSM146"/>
      <c r="SSN146"/>
      <c r="SSO146"/>
      <c r="SSP146"/>
      <c r="SSQ146"/>
      <c r="SSR146"/>
      <c r="SSS146"/>
      <c r="SST146"/>
      <c r="SSU146"/>
      <c r="SSV146"/>
      <c r="SSW146"/>
      <c r="SSX146"/>
      <c r="SSY146"/>
      <c r="SSZ146"/>
      <c r="STA146"/>
      <c r="STB146"/>
      <c r="STC146"/>
      <c r="STD146"/>
      <c r="STE146"/>
      <c r="STF146"/>
      <c r="STG146"/>
      <c r="STH146"/>
      <c r="STI146"/>
      <c r="STJ146"/>
      <c r="STK146"/>
      <c r="STL146"/>
      <c r="STM146"/>
      <c r="STN146"/>
      <c r="STO146"/>
      <c r="STP146"/>
      <c r="STQ146"/>
      <c r="STR146"/>
      <c r="STS146"/>
      <c r="STT146"/>
      <c r="STU146"/>
      <c r="STV146"/>
      <c r="STW146"/>
      <c r="STX146"/>
      <c r="STY146"/>
      <c r="STZ146"/>
      <c r="SUA146"/>
      <c r="SUB146"/>
      <c r="SUC146"/>
      <c r="SUD146"/>
      <c r="SUE146"/>
      <c r="SUF146"/>
      <c r="SUG146"/>
      <c r="SUH146"/>
      <c r="SUI146"/>
      <c r="SUJ146"/>
      <c r="SUK146"/>
      <c r="SUL146"/>
      <c r="SUM146"/>
      <c r="SUN146"/>
      <c r="SUO146"/>
      <c r="SUP146"/>
      <c r="SUQ146"/>
      <c r="SUR146"/>
      <c r="SUS146"/>
      <c r="SUT146"/>
      <c r="SUU146"/>
      <c r="SUV146"/>
      <c r="SUW146"/>
      <c r="SUX146"/>
      <c r="SUY146"/>
      <c r="SUZ146"/>
      <c r="SVA146"/>
      <c r="SVB146"/>
      <c r="SVC146"/>
      <c r="SVD146"/>
      <c r="SVE146"/>
      <c r="SVF146"/>
      <c r="SVG146"/>
      <c r="SVH146"/>
      <c r="SVI146"/>
      <c r="SVJ146"/>
      <c r="SVK146"/>
      <c r="SVL146"/>
      <c r="SVM146"/>
      <c r="SVN146"/>
      <c r="SVO146"/>
      <c r="SVP146"/>
      <c r="SVQ146"/>
      <c r="SVR146"/>
      <c r="SVS146"/>
      <c r="SVT146"/>
      <c r="SVU146"/>
      <c r="SVV146"/>
      <c r="SVW146"/>
      <c r="SVX146"/>
      <c r="SVY146"/>
      <c r="SVZ146"/>
      <c r="SWA146"/>
      <c r="SWB146"/>
      <c r="SWC146"/>
      <c r="SWD146"/>
      <c r="SWE146"/>
      <c r="SWF146"/>
      <c r="SWG146"/>
      <c r="SWH146"/>
      <c r="SWI146"/>
      <c r="SWJ146"/>
      <c r="SWK146"/>
      <c r="SWL146"/>
      <c r="SWM146"/>
      <c r="SWN146"/>
      <c r="SWO146"/>
      <c r="SWP146"/>
      <c r="SWQ146"/>
      <c r="SWR146"/>
      <c r="SWS146"/>
      <c r="SWT146"/>
      <c r="SWU146"/>
      <c r="SWV146"/>
      <c r="SWW146"/>
      <c r="SWX146"/>
      <c r="SWY146"/>
      <c r="SWZ146"/>
      <c r="SXA146"/>
      <c r="SXB146"/>
      <c r="SXC146"/>
      <c r="SXD146"/>
      <c r="SXE146"/>
      <c r="SXF146"/>
      <c r="SXG146"/>
      <c r="SXH146"/>
      <c r="SXI146"/>
      <c r="SXJ146"/>
      <c r="SXK146"/>
      <c r="SXL146"/>
      <c r="SXM146"/>
      <c r="SXN146"/>
      <c r="SXO146"/>
      <c r="SXP146"/>
      <c r="SXQ146"/>
      <c r="SXR146"/>
      <c r="SXS146"/>
      <c r="SXT146"/>
      <c r="SXU146"/>
      <c r="SXV146"/>
      <c r="SXW146"/>
      <c r="SXX146"/>
      <c r="SXY146"/>
      <c r="SXZ146"/>
      <c r="SYA146"/>
      <c r="SYB146"/>
      <c r="SYC146"/>
      <c r="SYD146"/>
      <c r="SYE146"/>
      <c r="SYF146"/>
      <c r="SYG146"/>
      <c r="SYH146"/>
      <c r="SYI146"/>
      <c r="SYJ146"/>
      <c r="SYK146"/>
      <c r="SYL146"/>
      <c r="SYM146"/>
      <c r="SYN146"/>
      <c r="SYO146"/>
      <c r="SYP146"/>
      <c r="SYQ146"/>
      <c r="SYR146"/>
      <c r="SYS146"/>
      <c r="SYT146"/>
      <c r="SYU146"/>
      <c r="SYV146"/>
      <c r="SYW146"/>
      <c r="SYX146"/>
      <c r="SYY146"/>
      <c r="SYZ146"/>
      <c r="SZA146"/>
      <c r="SZB146"/>
      <c r="SZC146"/>
      <c r="SZD146"/>
      <c r="SZE146"/>
      <c r="SZF146"/>
      <c r="SZG146"/>
      <c r="SZH146"/>
      <c r="SZI146"/>
      <c r="SZJ146"/>
      <c r="SZK146"/>
      <c r="SZL146"/>
      <c r="SZM146"/>
      <c r="SZN146"/>
      <c r="SZO146"/>
      <c r="SZP146"/>
      <c r="SZQ146"/>
      <c r="SZR146"/>
      <c r="SZS146"/>
      <c r="SZT146"/>
      <c r="SZU146"/>
      <c r="SZV146"/>
      <c r="SZW146"/>
      <c r="SZX146"/>
      <c r="SZY146"/>
      <c r="SZZ146"/>
      <c r="TAA146"/>
      <c r="TAB146"/>
      <c r="TAC146"/>
      <c r="TAD146"/>
      <c r="TAE146"/>
      <c r="TAF146"/>
      <c r="TAG146"/>
      <c r="TAH146"/>
      <c r="TAI146"/>
      <c r="TAJ146"/>
      <c r="TAK146"/>
      <c r="TAL146"/>
      <c r="TAM146"/>
      <c r="TAN146"/>
      <c r="TAO146"/>
      <c r="TAP146"/>
      <c r="TAQ146"/>
      <c r="TAR146"/>
      <c r="TAS146"/>
      <c r="TAT146"/>
      <c r="TAU146"/>
      <c r="TAV146"/>
      <c r="TAW146"/>
      <c r="TAX146"/>
      <c r="TAY146"/>
      <c r="TAZ146"/>
      <c r="TBA146"/>
      <c r="TBB146"/>
      <c r="TBC146"/>
      <c r="TBD146"/>
      <c r="TBE146"/>
      <c r="TBF146"/>
      <c r="TBG146"/>
      <c r="TBH146"/>
      <c r="TBI146"/>
      <c r="TBJ146"/>
      <c r="TBK146"/>
      <c r="TBL146"/>
      <c r="TBM146"/>
      <c r="TBN146"/>
      <c r="TBO146"/>
      <c r="TBP146"/>
      <c r="TBQ146"/>
      <c r="TBR146"/>
      <c r="TBS146"/>
      <c r="TBT146"/>
      <c r="TBU146"/>
      <c r="TBV146"/>
      <c r="TBW146"/>
      <c r="TBX146"/>
      <c r="TBY146"/>
      <c r="TBZ146"/>
      <c r="TCA146"/>
      <c r="TCB146"/>
      <c r="TCC146"/>
      <c r="TCD146"/>
      <c r="TCE146"/>
      <c r="TCF146"/>
      <c r="TCG146"/>
      <c r="TCH146"/>
      <c r="TCI146"/>
      <c r="TCJ146"/>
      <c r="TCK146"/>
      <c r="TCL146"/>
      <c r="TCM146"/>
      <c r="TCN146"/>
      <c r="TCO146"/>
      <c r="TCP146"/>
      <c r="TCQ146"/>
      <c r="TCR146"/>
      <c r="TCS146"/>
      <c r="TCT146"/>
      <c r="TCU146"/>
      <c r="TCV146"/>
      <c r="TCW146"/>
      <c r="TCX146"/>
      <c r="TCY146"/>
      <c r="TCZ146"/>
      <c r="TDA146"/>
      <c r="TDB146"/>
      <c r="TDC146"/>
      <c r="TDD146"/>
      <c r="TDE146"/>
      <c r="TDF146"/>
      <c r="TDG146"/>
      <c r="TDH146"/>
      <c r="TDI146"/>
      <c r="TDJ146"/>
      <c r="TDK146"/>
      <c r="TDL146"/>
      <c r="TDM146"/>
      <c r="TDN146"/>
      <c r="TDO146"/>
      <c r="TDP146"/>
      <c r="TDQ146"/>
      <c r="TDR146"/>
      <c r="TDS146"/>
      <c r="TDT146"/>
      <c r="TDU146"/>
      <c r="TDV146"/>
      <c r="TDW146"/>
      <c r="TDX146"/>
      <c r="TDY146"/>
      <c r="TDZ146"/>
      <c r="TEA146"/>
      <c r="TEB146"/>
      <c r="TEC146"/>
      <c r="TED146"/>
      <c r="TEE146"/>
      <c r="TEF146"/>
      <c r="TEG146"/>
      <c r="TEH146"/>
      <c r="TEI146"/>
      <c r="TEJ146"/>
      <c r="TEK146"/>
      <c r="TEL146"/>
      <c r="TEM146"/>
      <c r="TEN146"/>
      <c r="TEO146"/>
      <c r="TEP146"/>
      <c r="TEQ146"/>
      <c r="TER146"/>
      <c r="TES146"/>
      <c r="TET146"/>
      <c r="TEU146"/>
      <c r="TEV146"/>
      <c r="TEW146"/>
      <c r="TEX146"/>
      <c r="TEY146"/>
      <c r="TEZ146"/>
      <c r="TFA146"/>
      <c r="TFB146"/>
      <c r="TFC146"/>
      <c r="TFD146"/>
      <c r="TFE146"/>
      <c r="TFF146"/>
      <c r="TFG146"/>
      <c r="TFH146"/>
      <c r="TFI146"/>
      <c r="TFJ146"/>
      <c r="TFK146"/>
      <c r="TFL146"/>
      <c r="TFM146"/>
      <c r="TFN146"/>
      <c r="TFO146"/>
      <c r="TFP146"/>
      <c r="TFQ146"/>
      <c r="TFR146"/>
      <c r="TFS146"/>
      <c r="TFT146"/>
      <c r="TFU146"/>
      <c r="TFV146"/>
      <c r="TFW146"/>
      <c r="TFX146"/>
      <c r="TFY146"/>
      <c r="TFZ146"/>
      <c r="TGA146"/>
      <c r="TGB146"/>
      <c r="TGC146"/>
      <c r="TGD146"/>
      <c r="TGE146"/>
      <c r="TGF146"/>
      <c r="TGG146"/>
      <c r="TGH146"/>
      <c r="TGI146"/>
      <c r="TGJ146"/>
      <c r="TGK146"/>
      <c r="TGL146"/>
      <c r="TGM146"/>
      <c r="TGN146"/>
      <c r="TGO146"/>
      <c r="TGP146"/>
      <c r="TGQ146"/>
      <c r="TGR146"/>
      <c r="TGS146"/>
      <c r="TGT146"/>
      <c r="TGU146"/>
      <c r="TGV146"/>
      <c r="TGW146"/>
      <c r="TGX146"/>
      <c r="TGY146"/>
      <c r="TGZ146"/>
      <c r="THA146"/>
      <c r="THB146"/>
      <c r="THC146"/>
      <c r="THD146"/>
      <c r="THE146"/>
      <c r="THF146"/>
      <c r="THG146"/>
      <c r="THH146"/>
      <c r="THI146"/>
      <c r="THJ146"/>
      <c r="THK146"/>
      <c r="THL146"/>
      <c r="THM146"/>
      <c r="THN146"/>
      <c r="THO146"/>
      <c r="THP146"/>
      <c r="THQ146"/>
      <c r="THR146"/>
      <c r="THS146"/>
      <c r="THT146"/>
      <c r="THU146"/>
      <c r="THV146"/>
      <c r="THW146"/>
      <c r="THX146"/>
      <c r="THY146"/>
      <c r="THZ146"/>
      <c r="TIA146"/>
      <c r="TIB146"/>
      <c r="TIC146"/>
      <c r="TID146"/>
      <c r="TIE146"/>
      <c r="TIF146"/>
      <c r="TIG146"/>
      <c r="TIH146"/>
      <c r="TII146"/>
      <c r="TIJ146"/>
      <c r="TIK146"/>
      <c r="TIL146"/>
      <c r="TIM146"/>
      <c r="TIN146"/>
      <c r="TIO146"/>
      <c r="TIP146"/>
      <c r="TIQ146"/>
      <c r="TIR146"/>
      <c r="TIS146"/>
      <c r="TIT146"/>
      <c r="TIU146"/>
      <c r="TIV146"/>
      <c r="TIW146"/>
      <c r="TIX146"/>
      <c r="TIY146"/>
      <c r="TIZ146"/>
      <c r="TJA146"/>
      <c r="TJB146"/>
      <c r="TJC146"/>
      <c r="TJD146"/>
      <c r="TJE146"/>
      <c r="TJF146"/>
      <c r="TJG146"/>
      <c r="TJH146"/>
      <c r="TJI146"/>
      <c r="TJJ146"/>
      <c r="TJK146"/>
      <c r="TJL146"/>
      <c r="TJM146"/>
      <c r="TJN146"/>
      <c r="TJO146"/>
      <c r="TJP146"/>
      <c r="TJQ146"/>
      <c r="TJR146"/>
      <c r="TJS146"/>
      <c r="TJT146"/>
      <c r="TJU146"/>
      <c r="TJV146"/>
      <c r="TJW146"/>
      <c r="TJX146"/>
      <c r="TJY146"/>
      <c r="TJZ146"/>
      <c r="TKA146"/>
      <c r="TKB146"/>
      <c r="TKC146"/>
      <c r="TKD146"/>
      <c r="TKE146"/>
      <c r="TKF146"/>
      <c r="TKG146"/>
      <c r="TKH146"/>
      <c r="TKI146"/>
      <c r="TKJ146"/>
      <c r="TKK146"/>
      <c r="TKL146"/>
      <c r="TKM146"/>
      <c r="TKN146"/>
      <c r="TKO146"/>
      <c r="TKP146"/>
      <c r="TKQ146"/>
      <c r="TKR146"/>
      <c r="TKS146"/>
      <c r="TKT146"/>
      <c r="TKU146"/>
      <c r="TKV146"/>
      <c r="TKW146"/>
      <c r="TKX146"/>
      <c r="TKY146"/>
      <c r="TKZ146"/>
      <c r="TLA146"/>
      <c r="TLB146"/>
      <c r="TLC146"/>
      <c r="TLD146"/>
      <c r="TLE146"/>
      <c r="TLF146"/>
      <c r="TLG146"/>
      <c r="TLH146"/>
      <c r="TLI146"/>
      <c r="TLJ146"/>
      <c r="TLK146"/>
      <c r="TLL146"/>
      <c r="TLM146"/>
      <c r="TLN146"/>
      <c r="TLO146"/>
      <c r="TLP146"/>
      <c r="TLQ146"/>
      <c r="TLR146"/>
      <c r="TLS146"/>
      <c r="TLT146"/>
      <c r="TLU146"/>
      <c r="TLV146"/>
      <c r="TLW146"/>
      <c r="TLX146"/>
      <c r="TLY146"/>
      <c r="TLZ146"/>
      <c r="TMA146"/>
      <c r="TMB146"/>
      <c r="TMC146"/>
      <c r="TMD146"/>
      <c r="TME146"/>
      <c r="TMF146"/>
      <c r="TMG146"/>
      <c r="TMH146"/>
      <c r="TMI146"/>
      <c r="TMJ146"/>
      <c r="TMK146"/>
      <c r="TML146"/>
      <c r="TMM146"/>
      <c r="TMN146"/>
      <c r="TMO146"/>
      <c r="TMP146"/>
      <c r="TMQ146"/>
      <c r="TMR146"/>
      <c r="TMS146"/>
      <c r="TMT146"/>
      <c r="TMU146"/>
      <c r="TMV146"/>
      <c r="TMW146"/>
      <c r="TMX146"/>
      <c r="TMY146"/>
      <c r="TMZ146"/>
      <c r="TNA146"/>
      <c r="TNB146"/>
      <c r="TNC146"/>
      <c r="TND146"/>
      <c r="TNE146"/>
      <c r="TNF146"/>
      <c r="TNG146"/>
      <c r="TNH146"/>
      <c r="TNI146"/>
      <c r="TNJ146"/>
      <c r="TNK146"/>
      <c r="TNL146"/>
      <c r="TNM146"/>
      <c r="TNN146"/>
      <c r="TNO146"/>
      <c r="TNP146"/>
      <c r="TNQ146"/>
      <c r="TNR146"/>
      <c r="TNS146"/>
      <c r="TNT146"/>
      <c r="TNU146"/>
      <c r="TNV146"/>
      <c r="TNW146"/>
      <c r="TNX146"/>
      <c r="TNY146"/>
      <c r="TNZ146"/>
      <c r="TOA146"/>
      <c r="TOB146"/>
      <c r="TOC146"/>
      <c r="TOD146"/>
      <c r="TOE146"/>
      <c r="TOF146"/>
      <c r="TOG146"/>
      <c r="TOH146"/>
      <c r="TOI146"/>
      <c r="TOJ146"/>
      <c r="TOK146"/>
      <c r="TOL146"/>
      <c r="TOM146"/>
      <c r="TON146"/>
      <c r="TOO146"/>
      <c r="TOP146"/>
      <c r="TOQ146"/>
      <c r="TOR146"/>
      <c r="TOS146"/>
      <c r="TOT146"/>
      <c r="TOU146"/>
      <c r="TOV146"/>
      <c r="TOW146"/>
      <c r="TOX146"/>
      <c r="TOY146"/>
      <c r="TOZ146"/>
      <c r="TPA146"/>
      <c r="TPB146"/>
      <c r="TPC146"/>
      <c r="TPD146"/>
      <c r="TPE146"/>
      <c r="TPF146"/>
      <c r="TPG146"/>
      <c r="TPH146"/>
      <c r="TPI146"/>
      <c r="TPJ146"/>
      <c r="TPK146"/>
      <c r="TPL146"/>
      <c r="TPM146"/>
      <c r="TPN146"/>
      <c r="TPO146"/>
      <c r="TPP146"/>
      <c r="TPQ146"/>
      <c r="TPR146"/>
      <c r="TPS146"/>
      <c r="TPT146"/>
      <c r="TPU146"/>
      <c r="TPV146"/>
      <c r="TPW146"/>
      <c r="TPX146"/>
      <c r="TPY146"/>
      <c r="TPZ146"/>
      <c r="TQA146"/>
      <c r="TQB146"/>
      <c r="TQC146"/>
      <c r="TQD146"/>
      <c r="TQE146"/>
      <c r="TQF146"/>
      <c r="TQG146"/>
      <c r="TQH146"/>
      <c r="TQI146"/>
      <c r="TQJ146"/>
      <c r="TQK146"/>
      <c r="TQL146"/>
      <c r="TQM146"/>
      <c r="TQN146"/>
      <c r="TQO146"/>
      <c r="TQP146"/>
      <c r="TQQ146"/>
      <c r="TQR146"/>
      <c r="TQS146"/>
      <c r="TQT146"/>
      <c r="TQU146"/>
      <c r="TQV146"/>
      <c r="TQW146"/>
      <c r="TQX146"/>
      <c r="TQY146"/>
      <c r="TQZ146"/>
      <c r="TRA146"/>
      <c r="TRB146"/>
      <c r="TRC146"/>
      <c r="TRD146"/>
      <c r="TRE146"/>
      <c r="TRF146"/>
      <c r="TRG146"/>
      <c r="TRH146"/>
      <c r="TRI146"/>
      <c r="TRJ146"/>
      <c r="TRK146"/>
      <c r="TRL146"/>
      <c r="TRM146"/>
      <c r="TRN146"/>
      <c r="TRO146"/>
      <c r="TRP146"/>
      <c r="TRQ146"/>
      <c r="TRR146"/>
      <c r="TRS146"/>
      <c r="TRT146"/>
      <c r="TRU146"/>
      <c r="TRV146"/>
      <c r="TRW146"/>
      <c r="TRX146"/>
      <c r="TRY146"/>
      <c r="TRZ146"/>
      <c r="TSA146"/>
      <c r="TSB146"/>
      <c r="TSC146"/>
      <c r="TSD146"/>
      <c r="TSE146"/>
      <c r="TSF146"/>
      <c r="TSG146"/>
      <c r="TSH146"/>
      <c r="TSI146"/>
      <c r="TSJ146"/>
      <c r="TSK146"/>
      <c r="TSL146"/>
      <c r="TSM146"/>
      <c r="TSN146"/>
      <c r="TSO146"/>
      <c r="TSP146"/>
      <c r="TSQ146"/>
      <c r="TSR146"/>
      <c r="TSS146"/>
      <c r="TST146"/>
      <c r="TSU146"/>
      <c r="TSV146"/>
      <c r="TSW146"/>
      <c r="TSX146"/>
      <c r="TSY146"/>
      <c r="TSZ146"/>
      <c r="TTA146"/>
      <c r="TTB146"/>
      <c r="TTC146"/>
      <c r="TTD146"/>
      <c r="TTE146"/>
      <c r="TTF146"/>
      <c r="TTG146"/>
      <c r="TTH146"/>
      <c r="TTI146"/>
      <c r="TTJ146"/>
      <c r="TTK146"/>
      <c r="TTL146"/>
      <c r="TTM146"/>
      <c r="TTN146"/>
      <c r="TTO146"/>
      <c r="TTP146"/>
      <c r="TTQ146"/>
      <c r="TTR146"/>
      <c r="TTS146"/>
      <c r="TTT146"/>
      <c r="TTU146"/>
      <c r="TTV146"/>
      <c r="TTW146"/>
      <c r="TTX146"/>
      <c r="TTY146"/>
      <c r="TTZ146"/>
      <c r="TUA146"/>
      <c r="TUB146"/>
      <c r="TUC146"/>
      <c r="TUD146"/>
      <c r="TUE146"/>
      <c r="TUF146"/>
      <c r="TUG146"/>
      <c r="TUH146"/>
      <c r="TUI146"/>
      <c r="TUJ146"/>
      <c r="TUK146"/>
      <c r="TUL146"/>
      <c r="TUM146"/>
      <c r="TUN146"/>
      <c r="TUO146"/>
      <c r="TUP146"/>
      <c r="TUQ146"/>
      <c r="TUR146"/>
      <c r="TUS146"/>
      <c r="TUT146"/>
      <c r="TUU146"/>
      <c r="TUV146"/>
      <c r="TUW146"/>
      <c r="TUX146"/>
      <c r="TUY146"/>
      <c r="TUZ146"/>
      <c r="TVA146"/>
      <c r="TVB146"/>
      <c r="TVC146"/>
      <c r="TVD146"/>
      <c r="TVE146"/>
      <c r="TVF146"/>
      <c r="TVG146"/>
      <c r="TVH146"/>
      <c r="TVI146"/>
      <c r="TVJ146"/>
      <c r="TVK146"/>
      <c r="TVL146"/>
      <c r="TVM146"/>
      <c r="TVN146"/>
      <c r="TVO146"/>
      <c r="TVP146"/>
      <c r="TVQ146"/>
      <c r="TVR146"/>
      <c r="TVS146"/>
      <c r="TVT146"/>
      <c r="TVU146"/>
      <c r="TVV146"/>
      <c r="TVW146"/>
      <c r="TVX146"/>
      <c r="TVY146"/>
      <c r="TVZ146"/>
      <c r="TWA146"/>
      <c r="TWB146"/>
      <c r="TWC146"/>
      <c r="TWD146"/>
      <c r="TWE146"/>
      <c r="TWF146"/>
      <c r="TWG146"/>
      <c r="TWH146"/>
      <c r="TWI146"/>
      <c r="TWJ146"/>
      <c r="TWK146"/>
      <c r="TWL146"/>
      <c r="TWM146"/>
      <c r="TWN146"/>
      <c r="TWO146"/>
      <c r="TWP146"/>
      <c r="TWQ146"/>
      <c r="TWR146"/>
      <c r="TWS146"/>
      <c r="TWT146"/>
      <c r="TWU146"/>
      <c r="TWV146"/>
      <c r="TWW146"/>
      <c r="TWX146"/>
      <c r="TWY146"/>
      <c r="TWZ146"/>
      <c r="TXA146"/>
      <c r="TXB146"/>
      <c r="TXC146"/>
      <c r="TXD146"/>
      <c r="TXE146"/>
      <c r="TXF146"/>
      <c r="TXG146"/>
      <c r="TXH146"/>
      <c r="TXI146"/>
      <c r="TXJ146"/>
      <c r="TXK146"/>
      <c r="TXL146"/>
      <c r="TXM146"/>
      <c r="TXN146"/>
      <c r="TXO146"/>
      <c r="TXP146"/>
      <c r="TXQ146"/>
      <c r="TXR146"/>
      <c r="TXS146"/>
      <c r="TXT146"/>
      <c r="TXU146"/>
      <c r="TXV146"/>
      <c r="TXW146"/>
      <c r="TXX146"/>
      <c r="TXY146"/>
      <c r="TXZ146"/>
      <c r="TYA146"/>
      <c r="TYB146"/>
      <c r="TYC146"/>
      <c r="TYD146"/>
      <c r="TYE146"/>
      <c r="TYF146"/>
      <c r="TYG146"/>
      <c r="TYH146"/>
      <c r="TYI146"/>
      <c r="TYJ146"/>
      <c r="TYK146"/>
      <c r="TYL146"/>
      <c r="TYM146"/>
      <c r="TYN146"/>
      <c r="TYO146"/>
      <c r="TYP146"/>
      <c r="TYQ146"/>
      <c r="TYR146"/>
      <c r="TYS146"/>
      <c r="TYT146"/>
      <c r="TYU146"/>
      <c r="TYV146"/>
      <c r="TYW146"/>
      <c r="TYX146"/>
      <c r="TYY146"/>
      <c r="TYZ146"/>
      <c r="TZA146"/>
      <c r="TZB146"/>
      <c r="TZC146"/>
      <c r="TZD146"/>
      <c r="TZE146"/>
      <c r="TZF146"/>
      <c r="TZG146"/>
      <c r="TZH146"/>
      <c r="TZI146"/>
      <c r="TZJ146"/>
      <c r="TZK146"/>
      <c r="TZL146"/>
      <c r="TZM146"/>
      <c r="TZN146"/>
      <c r="TZO146"/>
      <c r="TZP146"/>
      <c r="TZQ146"/>
      <c r="TZR146"/>
      <c r="TZS146"/>
      <c r="TZT146"/>
      <c r="TZU146"/>
      <c r="TZV146"/>
      <c r="TZW146"/>
      <c r="TZX146"/>
      <c r="TZY146"/>
      <c r="TZZ146"/>
      <c r="UAA146"/>
      <c r="UAB146"/>
      <c r="UAC146"/>
      <c r="UAD146"/>
      <c r="UAE146"/>
      <c r="UAF146"/>
      <c r="UAG146"/>
      <c r="UAH146"/>
      <c r="UAI146"/>
      <c r="UAJ146"/>
      <c r="UAK146"/>
      <c r="UAL146"/>
      <c r="UAM146"/>
      <c r="UAN146"/>
      <c r="UAO146"/>
      <c r="UAP146"/>
      <c r="UAQ146"/>
      <c r="UAR146"/>
      <c r="UAS146"/>
      <c r="UAT146"/>
      <c r="UAU146"/>
      <c r="UAV146"/>
      <c r="UAW146"/>
      <c r="UAX146"/>
      <c r="UAY146"/>
      <c r="UAZ146"/>
      <c r="UBA146"/>
      <c r="UBB146"/>
      <c r="UBC146"/>
      <c r="UBD146"/>
      <c r="UBE146"/>
      <c r="UBF146"/>
      <c r="UBG146"/>
      <c r="UBH146"/>
      <c r="UBI146"/>
      <c r="UBJ146"/>
      <c r="UBK146"/>
      <c r="UBL146"/>
      <c r="UBM146"/>
      <c r="UBN146"/>
      <c r="UBO146"/>
      <c r="UBP146"/>
      <c r="UBQ146"/>
      <c r="UBR146"/>
      <c r="UBS146"/>
      <c r="UBT146"/>
      <c r="UBU146"/>
      <c r="UBV146"/>
      <c r="UBW146"/>
      <c r="UBX146"/>
      <c r="UBY146"/>
      <c r="UBZ146"/>
      <c r="UCA146"/>
      <c r="UCB146"/>
      <c r="UCC146"/>
      <c r="UCD146"/>
      <c r="UCE146"/>
      <c r="UCF146"/>
      <c r="UCG146"/>
      <c r="UCH146"/>
      <c r="UCI146"/>
      <c r="UCJ146"/>
      <c r="UCK146"/>
      <c r="UCL146"/>
      <c r="UCM146"/>
      <c r="UCN146"/>
      <c r="UCO146"/>
      <c r="UCP146"/>
      <c r="UCQ146"/>
      <c r="UCR146"/>
      <c r="UCS146"/>
      <c r="UCT146"/>
      <c r="UCU146"/>
      <c r="UCV146"/>
      <c r="UCW146"/>
      <c r="UCX146"/>
      <c r="UCY146"/>
      <c r="UCZ146"/>
      <c r="UDA146"/>
      <c r="UDB146"/>
      <c r="UDC146"/>
      <c r="UDD146"/>
      <c r="UDE146"/>
      <c r="UDF146"/>
      <c r="UDG146"/>
      <c r="UDH146"/>
      <c r="UDI146"/>
      <c r="UDJ146"/>
      <c r="UDK146"/>
      <c r="UDL146"/>
      <c r="UDM146"/>
      <c r="UDN146"/>
      <c r="UDO146"/>
      <c r="UDP146"/>
      <c r="UDQ146"/>
      <c r="UDR146"/>
      <c r="UDS146"/>
      <c r="UDT146"/>
      <c r="UDU146"/>
      <c r="UDV146"/>
      <c r="UDW146"/>
      <c r="UDX146"/>
      <c r="UDY146"/>
      <c r="UDZ146"/>
      <c r="UEA146"/>
      <c r="UEB146"/>
      <c r="UEC146"/>
      <c r="UED146"/>
      <c r="UEE146"/>
      <c r="UEF146"/>
      <c r="UEG146"/>
      <c r="UEH146"/>
      <c r="UEI146"/>
      <c r="UEJ146"/>
      <c r="UEK146"/>
      <c r="UEL146"/>
      <c r="UEM146"/>
      <c r="UEN146"/>
      <c r="UEO146"/>
      <c r="UEP146"/>
      <c r="UEQ146"/>
      <c r="UER146"/>
      <c r="UES146"/>
      <c r="UET146"/>
      <c r="UEU146"/>
      <c r="UEV146"/>
      <c r="UEW146"/>
      <c r="UEX146"/>
      <c r="UEY146"/>
      <c r="UEZ146"/>
      <c r="UFA146"/>
      <c r="UFB146"/>
      <c r="UFC146"/>
      <c r="UFD146"/>
      <c r="UFE146"/>
      <c r="UFF146"/>
      <c r="UFG146"/>
      <c r="UFH146"/>
      <c r="UFI146"/>
      <c r="UFJ146"/>
      <c r="UFK146"/>
      <c r="UFL146"/>
      <c r="UFM146"/>
      <c r="UFN146"/>
      <c r="UFO146"/>
      <c r="UFP146"/>
      <c r="UFQ146"/>
      <c r="UFR146"/>
      <c r="UFS146"/>
      <c r="UFT146"/>
      <c r="UFU146"/>
      <c r="UFV146"/>
      <c r="UFW146"/>
      <c r="UFX146"/>
      <c r="UFY146"/>
      <c r="UFZ146"/>
      <c r="UGA146"/>
      <c r="UGB146"/>
      <c r="UGC146"/>
      <c r="UGD146"/>
      <c r="UGE146"/>
      <c r="UGF146"/>
      <c r="UGG146"/>
      <c r="UGH146"/>
      <c r="UGI146"/>
      <c r="UGJ146"/>
      <c r="UGK146"/>
      <c r="UGL146"/>
      <c r="UGM146"/>
      <c r="UGN146"/>
      <c r="UGO146"/>
      <c r="UGP146"/>
      <c r="UGQ146"/>
      <c r="UGR146"/>
      <c r="UGS146"/>
      <c r="UGT146"/>
      <c r="UGU146"/>
      <c r="UGV146"/>
      <c r="UGW146"/>
      <c r="UGX146"/>
      <c r="UGY146"/>
      <c r="UGZ146"/>
      <c r="UHA146"/>
      <c r="UHB146"/>
      <c r="UHC146"/>
      <c r="UHD146"/>
      <c r="UHE146"/>
      <c r="UHF146"/>
      <c r="UHG146"/>
      <c r="UHH146"/>
      <c r="UHI146"/>
      <c r="UHJ146"/>
      <c r="UHK146"/>
      <c r="UHL146"/>
      <c r="UHM146"/>
      <c r="UHN146"/>
      <c r="UHO146"/>
      <c r="UHP146"/>
      <c r="UHQ146"/>
      <c r="UHR146"/>
      <c r="UHS146"/>
      <c r="UHT146"/>
      <c r="UHU146"/>
      <c r="UHV146"/>
      <c r="UHW146"/>
      <c r="UHX146"/>
      <c r="UHY146"/>
      <c r="UHZ146"/>
      <c r="UIA146"/>
      <c r="UIB146"/>
      <c r="UIC146"/>
      <c r="UID146"/>
      <c r="UIE146"/>
      <c r="UIF146"/>
      <c r="UIG146"/>
      <c r="UIH146"/>
      <c r="UII146"/>
      <c r="UIJ146"/>
      <c r="UIK146"/>
      <c r="UIL146"/>
      <c r="UIM146"/>
      <c r="UIN146"/>
      <c r="UIO146"/>
      <c r="UIP146"/>
      <c r="UIQ146"/>
      <c r="UIR146"/>
      <c r="UIS146"/>
      <c r="UIT146"/>
      <c r="UIU146"/>
      <c r="UIV146"/>
      <c r="UIW146"/>
      <c r="UIX146"/>
      <c r="UIY146"/>
      <c r="UIZ146"/>
      <c r="UJA146"/>
      <c r="UJB146"/>
      <c r="UJC146"/>
      <c r="UJD146"/>
      <c r="UJE146"/>
      <c r="UJF146"/>
      <c r="UJG146"/>
      <c r="UJH146"/>
      <c r="UJI146"/>
      <c r="UJJ146"/>
      <c r="UJK146"/>
      <c r="UJL146"/>
      <c r="UJM146"/>
      <c r="UJN146"/>
      <c r="UJO146"/>
      <c r="UJP146"/>
      <c r="UJQ146"/>
      <c r="UJR146"/>
      <c r="UJS146"/>
      <c r="UJT146"/>
      <c r="UJU146"/>
      <c r="UJV146"/>
      <c r="UJW146"/>
      <c r="UJX146"/>
      <c r="UJY146"/>
      <c r="UJZ146"/>
      <c r="UKA146"/>
      <c r="UKB146"/>
      <c r="UKC146"/>
      <c r="UKD146"/>
      <c r="UKE146"/>
      <c r="UKF146"/>
      <c r="UKG146"/>
      <c r="UKH146"/>
      <c r="UKI146"/>
      <c r="UKJ146"/>
      <c r="UKK146"/>
      <c r="UKL146"/>
      <c r="UKM146"/>
      <c r="UKN146"/>
      <c r="UKO146"/>
      <c r="UKP146"/>
      <c r="UKQ146"/>
      <c r="UKR146"/>
      <c r="UKS146"/>
      <c r="UKT146"/>
      <c r="UKU146"/>
      <c r="UKV146"/>
      <c r="UKW146"/>
      <c r="UKX146"/>
      <c r="UKY146"/>
      <c r="UKZ146"/>
      <c r="ULA146"/>
      <c r="ULB146"/>
      <c r="ULC146"/>
      <c r="ULD146"/>
      <c r="ULE146"/>
      <c r="ULF146"/>
      <c r="ULG146"/>
      <c r="ULH146"/>
      <c r="ULI146"/>
      <c r="ULJ146"/>
      <c r="ULK146"/>
      <c r="ULL146"/>
      <c r="ULM146"/>
      <c r="ULN146"/>
      <c r="ULO146"/>
      <c r="ULP146"/>
      <c r="ULQ146"/>
      <c r="ULR146"/>
      <c r="ULS146"/>
      <c r="ULT146"/>
      <c r="ULU146"/>
      <c r="ULV146"/>
      <c r="ULW146"/>
      <c r="ULX146"/>
      <c r="ULY146"/>
      <c r="ULZ146"/>
      <c r="UMA146"/>
      <c r="UMB146"/>
      <c r="UMC146"/>
      <c r="UMD146"/>
      <c r="UME146"/>
      <c r="UMF146"/>
      <c r="UMG146"/>
      <c r="UMH146"/>
      <c r="UMI146"/>
      <c r="UMJ146"/>
      <c r="UMK146"/>
      <c r="UML146"/>
      <c r="UMM146"/>
      <c r="UMN146"/>
      <c r="UMO146"/>
      <c r="UMP146"/>
      <c r="UMQ146"/>
      <c r="UMR146"/>
      <c r="UMS146"/>
      <c r="UMT146"/>
      <c r="UMU146"/>
      <c r="UMV146"/>
      <c r="UMW146"/>
      <c r="UMX146"/>
      <c r="UMY146"/>
      <c r="UMZ146"/>
      <c r="UNA146"/>
      <c r="UNB146"/>
      <c r="UNC146"/>
      <c r="UND146"/>
      <c r="UNE146"/>
      <c r="UNF146"/>
      <c r="UNG146"/>
      <c r="UNH146"/>
      <c r="UNI146"/>
      <c r="UNJ146"/>
      <c r="UNK146"/>
      <c r="UNL146"/>
      <c r="UNM146"/>
      <c r="UNN146"/>
      <c r="UNO146"/>
      <c r="UNP146"/>
      <c r="UNQ146"/>
      <c r="UNR146"/>
      <c r="UNS146"/>
      <c r="UNT146"/>
      <c r="UNU146"/>
      <c r="UNV146"/>
      <c r="UNW146"/>
      <c r="UNX146"/>
      <c r="UNY146"/>
      <c r="UNZ146"/>
      <c r="UOA146"/>
      <c r="UOB146"/>
      <c r="UOC146"/>
      <c r="UOD146"/>
      <c r="UOE146"/>
      <c r="UOF146"/>
      <c r="UOG146"/>
      <c r="UOH146"/>
      <c r="UOI146"/>
      <c r="UOJ146"/>
      <c r="UOK146"/>
      <c r="UOL146"/>
      <c r="UOM146"/>
      <c r="UON146"/>
      <c r="UOO146"/>
      <c r="UOP146"/>
      <c r="UOQ146"/>
      <c r="UOR146"/>
      <c r="UOS146"/>
      <c r="UOT146"/>
      <c r="UOU146"/>
      <c r="UOV146"/>
      <c r="UOW146"/>
      <c r="UOX146"/>
      <c r="UOY146"/>
      <c r="UOZ146"/>
      <c r="UPA146"/>
      <c r="UPB146"/>
      <c r="UPC146"/>
      <c r="UPD146"/>
      <c r="UPE146"/>
      <c r="UPF146"/>
      <c r="UPG146"/>
      <c r="UPH146"/>
      <c r="UPI146"/>
      <c r="UPJ146"/>
      <c r="UPK146"/>
      <c r="UPL146"/>
      <c r="UPM146"/>
      <c r="UPN146"/>
      <c r="UPO146"/>
      <c r="UPP146"/>
      <c r="UPQ146"/>
      <c r="UPR146"/>
      <c r="UPS146"/>
      <c r="UPT146"/>
      <c r="UPU146"/>
      <c r="UPV146"/>
      <c r="UPW146"/>
      <c r="UPX146"/>
      <c r="UPY146"/>
      <c r="UPZ146"/>
      <c r="UQA146"/>
      <c r="UQB146"/>
      <c r="UQC146"/>
      <c r="UQD146"/>
      <c r="UQE146"/>
      <c r="UQF146"/>
      <c r="UQG146"/>
      <c r="UQH146"/>
      <c r="UQI146"/>
      <c r="UQJ146"/>
      <c r="UQK146"/>
      <c r="UQL146"/>
      <c r="UQM146"/>
      <c r="UQN146"/>
      <c r="UQO146"/>
      <c r="UQP146"/>
      <c r="UQQ146"/>
      <c r="UQR146"/>
      <c r="UQS146"/>
      <c r="UQT146"/>
      <c r="UQU146"/>
      <c r="UQV146"/>
      <c r="UQW146"/>
      <c r="UQX146"/>
      <c r="UQY146"/>
      <c r="UQZ146"/>
      <c r="URA146"/>
      <c r="URB146"/>
      <c r="URC146"/>
      <c r="URD146"/>
      <c r="URE146"/>
      <c r="URF146"/>
      <c r="URG146"/>
      <c r="URH146"/>
      <c r="URI146"/>
      <c r="URJ146"/>
      <c r="URK146"/>
      <c r="URL146"/>
      <c r="URM146"/>
      <c r="URN146"/>
      <c r="URO146"/>
      <c r="URP146"/>
      <c r="URQ146"/>
      <c r="URR146"/>
      <c r="URS146"/>
      <c r="URT146"/>
      <c r="URU146"/>
      <c r="URV146"/>
      <c r="URW146"/>
      <c r="URX146"/>
      <c r="URY146"/>
      <c r="URZ146"/>
      <c r="USA146"/>
      <c r="USB146"/>
      <c r="USC146"/>
      <c r="USD146"/>
      <c r="USE146"/>
      <c r="USF146"/>
      <c r="USG146"/>
      <c r="USH146"/>
      <c r="USI146"/>
      <c r="USJ146"/>
      <c r="USK146"/>
      <c r="USL146"/>
      <c r="USM146"/>
      <c r="USN146"/>
      <c r="USO146"/>
      <c r="USP146"/>
      <c r="USQ146"/>
      <c r="USR146"/>
      <c r="USS146"/>
      <c r="UST146"/>
      <c r="USU146"/>
      <c r="USV146"/>
      <c r="USW146"/>
      <c r="USX146"/>
      <c r="USY146"/>
      <c r="USZ146"/>
      <c r="UTA146"/>
      <c r="UTB146"/>
      <c r="UTC146"/>
      <c r="UTD146"/>
      <c r="UTE146"/>
      <c r="UTF146"/>
      <c r="UTG146"/>
      <c r="UTH146"/>
      <c r="UTI146"/>
      <c r="UTJ146"/>
      <c r="UTK146"/>
      <c r="UTL146"/>
      <c r="UTM146"/>
      <c r="UTN146"/>
      <c r="UTO146"/>
      <c r="UTP146"/>
      <c r="UTQ146"/>
      <c r="UTR146"/>
      <c r="UTS146"/>
      <c r="UTT146"/>
      <c r="UTU146"/>
      <c r="UTV146"/>
      <c r="UTW146"/>
      <c r="UTX146"/>
      <c r="UTY146"/>
      <c r="UTZ146"/>
      <c r="UUA146"/>
      <c r="UUB146"/>
      <c r="UUC146"/>
      <c r="UUD146"/>
      <c r="UUE146"/>
      <c r="UUF146"/>
      <c r="UUG146"/>
      <c r="UUH146"/>
      <c r="UUI146"/>
      <c r="UUJ146"/>
      <c r="UUK146"/>
      <c r="UUL146"/>
      <c r="UUM146"/>
      <c r="UUN146"/>
      <c r="UUO146"/>
      <c r="UUP146"/>
      <c r="UUQ146"/>
      <c r="UUR146"/>
      <c r="UUS146"/>
      <c r="UUT146"/>
      <c r="UUU146"/>
      <c r="UUV146"/>
      <c r="UUW146"/>
      <c r="UUX146"/>
      <c r="UUY146"/>
      <c r="UUZ146"/>
      <c r="UVA146"/>
      <c r="UVB146"/>
      <c r="UVC146"/>
      <c r="UVD146"/>
      <c r="UVE146"/>
      <c r="UVF146"/>
      <c r="UVG146"/>
      <c r="UVH146"/>
      <c r="UVI146"/>
      <c r="UVJ146"/>
      <c r="UVK146"/>
      <c r="UVL146"/>
      <c r="UVM146"/>
      <c r="UVN146"/>
      <c r="UVO146"/>
      <c r="UVP146"/>
      <c r="UVQ146"/>
      <c r="UVR146"/>
      <c r="UVS146"/>
      <c r="UVT146"/>
      <c r="UVU146"/>
      <c r="UVV146"/>
      <c r="UVW146"/>
      <c r="UVX146"/>
      <c r="UVY146"/>
      <c r="UVZ146"/>
      <c r="UWA146"/>
      <c r="UWB146"/>
      <c r="UWC146"/>
      <c r="UWD146"/>
      <c r="UWE146"/>
      <c r="UWF146"/>
      <c r="UWG146"/>
      <c r="UWH146"/>
      <c r="UWI146"/>
      <c r="UWJ146"/>
      <c r="UWK146"/>
      <c r="UWL146"/>
      <c r="UWM146"/>
      <c r="UWN146"/>
      <c r="UWO146"/>
      <c r="UWP146"/>
      <c r="UWQ146"/>
      <c r="UWR146"/>
      <c r="UWS146"/>
      <c r="UWT146"/>
      <c r="UWU146"/>
      <c r="UWV146"/>
      <c r="UWW146"/>
      <c r="UWX146"/>
      <c r="UWY146"/>
      <c r="UWZ146"/>
      <c r="UXA146"/>
      <c r="UXB146"/>
      <c r="UXC146"/>
      <c r="UXD146"/>
      <c r="UXE146"/>
      <c r="UXF146"/>
      <c r="UXG146"/>
      <c r="UXH146"/>
      <c r="UXI146"/>
      <c r="UXJ146"/>
      <c r="UXK146"/>
      <c r="UXL146"/>
      <c r="UXM146"/>
      <c r="UXN146"/>
      <c r="UXO146"/>
      <c r="UXP146"/>
      <c r="UXQ146"/>
      <c r="UXR146"/>
      <c r="UXS146"/>
      <c r="UXT146"/>
      <c r="UXU146"/>
      <c r="UXV146"/>
      <c r="UXW146"/>
      <c r="UXX146"/>
      <c r="UXY146"/>
      <c r="UXZ146"/>
      <c r="UYA146"/>
      <c r="UYB146"/>
      <c r="UYC146"/>
      <c r="UYD146"/>
      <c r="UYE146"/>
      <c r="UYF146"/>
      <c r="UYG146"/>
      <c r="UYH146"/>
      <c r="UYI146"/>
      <c r="UYJ146"/>
      <c r="UYK146"/>
      <c r="UYL146"/>
      <c r="UYM146"/>
      <c r="UYN146"/>
      <c r="UYO146"/>
      <c r="UYP146"/>
      <c r="UYQ146"/>
      <c r="UYR146"/>
      <c r="UYS146"/>
      <c r="UYT146"/>
      <c r="UYU146"/>
      <c r="UYV146"/>
      <c r="UYW146"/>
      <c r="UYX146"/>
      <c r="UYY146"/>
      <c r="UYZ146"/>
      <c r="UZA146"/>
      <c r="UZB146"/>
      <c r="UZC146"/>
      <c r="UZD146"/>
      <c r="UZE146"/>
      <c r="UZF146"/>
      <c r="UZG146"/>
      <c r="UZH146"/>
      <c r="UZI146"/>
      <c r="UZJ146"/>
      <c r="UZK146"/>
      <c r="UZL146"/>
      <c r="UZM146"/>
      <c r="UZN146"/>
      <c r="UZO146"/>
      <c r="UZP146"/>
      <c r="UZQ146"/>
      <c r="UZR146"/>
      <c r="UZS146"/>
      <c r="UZT146"/>
      <c r="UZU146"/>
      <c r="UZV146"/>
      <c r="UZW146"/>
      <c r="UZX146"/>
      <c r="UZY146"/>
      <c r="UZZ146"/>
      <c r="VAA146"/>
      <c r="VAB146"/>
      <c r="VAC146"/>
      <c r="VAD146"/>
      <c r="VAE146"/>
      <c r="VAF146"/>
      <c r="VAG146"/>
      <c r="VAH146"/>
      <c r="VAI146"/>
      <c r="VAJ146"/>
      <c r="VAK146"/>
      <c r="VAL146"/>
      <c r="VAM146"/>
      <c r="VAN146"/>
      <c r="VAO146"/>
      <c r="VAP146"/>
      <c r="VAQ146"/>
      <c r="VAR146"/>
      <c r="VAS146"/>
      <c r="VAT146"/>
      <c r="VAU146"/>
      <c r="VAV146"/>
      <c r="VAW146"/>
      <c r="VAX146"/>
      <c r="VAY146"/>
      <c r="VAZ146"/>
      <c r="VBA146"/>
      <c r="VBB146"/>
      <c r="VBC146"/>
      <c r="VBD146"/>
      <c r="VBE146"/>
      <c r="VBF146"/>
      <c r="VBG146"/>
      <c r="VBH146"/>
      <c r="VBI146"/>
      <c r="VBJ146"/>
      <c r="VBK146"/>
      <c r="VBL146"/>
      <c r="VBM146"/>
      <c r="VBN146"/>
      <c r="VBO146"/>
      <c r="VBP146"/>
      <c r="VBQ146"/>
      <c r="VBR146"/>
      <c r="VBS146"/>
      <c r="VBT146"/>
      <c r="VBU146"/>
      <c r="VBV146"/>
      <c r="VBW146"/>
      <c r="VBX146"/>
      <c r="VBY146"/>
      <c r="VBZ146"/>
      <c r="VCA146"/>
      <c r="VCB146"/>
      <c r="VCC146"/>
      <c r="VCD146"/>
      <c r="VCE146"/>
      <c r="VCF146"/>
      <c r="VCG146"/>
      <c r="VCH146"/>
      <c r="VCI146"/>
      <c r="VCJ146"/>
      <c r="VCK146"/>
      <c r="VCL146"/>
      <c r="VCM146"/>
      <c r="VCN146"/>
      <c r="VCO146"/>
      <c r="VCP146"/>
      <c r="VCQ146"/>
      <c r="VCR146"/>
      <c r="VCS146"/>
      <c r="VCT146"/>
      <c r="VCU146"/>
      <c r="VCV146"/>
      <c r="VCW146"/>
      <c r="VCX146"/>
      <c r="VCY146"/>
      <c r="VCZ146"/>
      <c r="VDA146"/>
      <c r="VDB146"/>
      <c r="VDC146"/>
      <c r="VDD146"/>
      <c r="VDE146"/>
      <c r="VDF146"/>
      <c r="VDG146"/>
      <c r="VDH146"/>
      <c r="VDI146"/>
      <c r="VDJ146"/>
      <c r="VDK146"/>
      <c r="VDL146"/>
      <c r="VDM146"/>
      <c r="VDN146"/>
      <c r="VDO146"/>
      <c r="VDP146"/>
      <c r="VDQ146"/>
      <c r="VDR146"/>
      <c r="VDS146"/>
      <c r="VDT146"/>
      <c r="VDU146"/>
      <c r="VDV146"/>
      <c r="VDW146"/>
      <c r="VDX146"/>
      <c r="VDY146"/>
      <c r="VDZ146"/>
      <c r="VEA146"/>
      <c r="VEB146"/>
      <c r="VEC146"/>
      <c r="VED146"/>
      <c r="VEE146"/>
      <c r="VEF146"/>
      <c r="VEG146"/>
      <c r="VEH146"/>
      <c r="VEI146"/>
      <c r="VEJ146"/>
      <c r="VEK146"/>
      <c r="VEL146"/>
      <c r="VEM146"/>
      <c r="VEN146"/>
      <c r="VEO146"/>
      <c r="VEP146"/>
      <c r="VEQ146"/>
      <c r="VER146"/>
      <c r="VES146"/>
      <c r="VET146"/>
      <c r="VEU146"/>
      <c r="VEV146"/>
      <c r="VEW146"/>
      <c r="VEX146"/>
      <c r="VEY146"/>
      <c r="VEZ146"/>
      <c r="VFA146"/>
      <c r="VFB146"/>
      <c r="VFC146"/>
      <c r="VFD146"/>
      <c r="VFE146"/>
      <c r="VFF146"/>
      <c r="VFG146"/>
      <c r="VFH146"/>
      <c r="VFI146"/>
      <c r="VFJ146"/>
      <c r="VFK146"/>
      <c r="VFL146"/>
      <c r="VFM146"/>
      <c r="VFN146"/>
      <c r="VFO146"/>
      <c r="VFP146"/>
      <c r="VFQ146"/>
      <c r="VFR146"/>
      <c r="VFS146"/>
      <c r="VFT146"/>
      <c r="VFU146"/>
      <c r="VFV146"/>
      <c r="VFW146"/>
      <c r="VFX146"/>
      <c r="VFY146"/>
      <c r="VFZ146"/>
      <c r="VGA146"/>
      <c r="VGB146"/>
      <c r="VGC146"/>
      <c r="VGD146"/>
      <c r="VGE146"/>
      <c r="VGF146"/>
      <c r="VGG146"/>
      <c r="VGH146"/>
      <c r="VGI146"/>
      <c r="VGJ146"/>
      <c r="VGK146"/>
      <c r="VGL146"/>
      <c r="VGM146"/>
      <c r="VGN146"/>
      <c r="VGO146"/>
      <c r="VGP146"/>
      <c r="VGQ146"/>
      <c r="VGR146"/>
      <c r="VGS146"/>
      <c r="VGT146"/>
      <c r="VGU146"/>
      <c r="VGV146"/>
      <c r="VGW146"/>
      <c r="VGX146"/>
      <c r="VGY146"/>
      <c r="VGZ146"/>
      <c r="VHA146"/>
      <c r="VHB146"/>
      <c r="VHC146"/>
      <c r="VHD146"/>
      <c r="VHE146"/>
      <c r="VHF146"/>
      <c r="VHG146"/>
      <c r="VHH146"/>
      <c r="VHI146"/>
      <c r="VHJ146"/>
      <c r="VHK146"/>
      <c r="VHL146"/>
      <c r="VHM146"/>
      <c r="VHN146"/>
      <c r="VHO146"/>
      <c r="VHP146"/>
      <c r="VHQ146"/>
      <c r="VHR146"/>
      <c r="VHS146"/>
      <c r="VHT146"/>
      <c r="VHU146"/>
      <c r="VHV146"/>
      <c r="VHW146"/>
      <c r="VHX146"/>
      <c r="VHY146"/>
      <c r="VHZ146"/>
      <c r="VIA146"/>
      <c r="VIB146"/>
      <c r="VIC146"/>
      <c r="VID146"/>
      <c r="VIE146"/>
      <c r="VIF146"/>
      <c r="VIG146"/>
      <c r="VIH146"/>
      <c r="VII146"/>
      <c r="VIJ146"/>
      <c r="VIK146"/>
      <c r="VIL146"/>
      <c r="VIM146"/>
      <c r="VIN146"/>
      <c r="VIO146"/>
      <c r="VIP146"/>
      <c r="VIQ146"/>
      <c r="VIR146"/>
      <c r="VIS146"/>
      <c r="VIT146"/>
      <c r="VIU146"/>
      <c r="VIV146"/>
      <c r="VIW146"/>
      <c r="VIX146"/>
      <c r="VIY146"/>
      <c r="VIZ146"/>
      <c r="VJA146"/>
      <c r="VJB146"/>
      <c r="VJC146"/>
      <c r="VJD146"/>
      <c r="VJE146"/>
      <c r="VJF146"/>
      <c r="VJG146"/>
      <c r="VJH146"/>
      <c r="VJI146"/>
      <c r="VJJ146"/>
      <c r="VJK146"/>
      <c r="VJL146"/>
      <c r="VJM146"/>
      <c r="VJN146"/>
      <c r="VJO146"/>
      <c r="VJP146"/>
      <c r="VJQ146"/>
      <c r="VJR146"/>
      <c r="VJS146"/>
      <c r="VJT146"/>
      <c r="VJU146"/>
      <c r="VJV146"/>
      <c r="VJW146"/>
      <c r="VJX146"/>
      <c r="VJY146"/>
      <c r="VJZ146"/>
      <c r="VKA146"/>
      <c r="VKB146"/>
      <c r="VKC146"/>
      <c r="VKD146"/>
      <c r="VKE146"/>
      <c r="VKF146"/>
      <c r="VKG146"/>
      <c r="VKH146"/>
      <c r="VKI146"/>
      <c r="VKJ146"/>
      <c r="VKK146"/>
      <c r="VKL146"/>
      <c r="VKM146"/>
      <c r="VKN146"/>
      <c r="VKO146"/>
      <c r="VKP146"/>
      <c r="VKQ146"/>
      <c r="VKR146"/>
      <c r="VKS146"/>
      <c r="VKT146"/>
      <c r="VKU146"/>
      <c r="VKV146"/>
      <c r="VKW146"/>
      <c r="VKX146"/>
      <c r="VKY146"/>
      <c r="VKZ146"/>
      <c r="VLA146"/>
      <c r="VLB146"/>
      <c r="VLC146"/>
      <c r="VLD146"/>
      <c r="VLE146"/>
      <c r="VLF146"/>
      <c r="VLG146"/>
      <c r="VLH146"/>
      <c r="VLI146"/>
      <c r="VLJ146"/>
      <c r="VLK146"/>
      <c r="VLL146"/>
      <c r="VLM146"/>
      <c r="VLN146"/>
      <c r="VLO146"/>
      <c r="VLP146"/>
      <c r="VLQ146"/>
      <c r="VLR146"/>
      <c r="VLS146"/>
      <c r="VLT146"/>
      <c r="VLU146"/>
      <c r="VLV146"/>
      <c r="VLW146"/>
      <c r="VLX146"/>
      <c r="VLY146"/>
      <c r="VLZ146"/>
      <c r="VMA146"/>
      <c r="VMB146"/>
      <c r="VMC146"/>
      <c r="VMD146"/>
      <c r="VME146"/>
      <c r="VMF146"/>
      <c r="VMG146"/>
      <c r="VMH146"/>
      <c r="VMI146"/>
      <c r="VMJ146"/>
      <c r="VMK146"/>
      <c r="VML146"/>
      <c r="VMM146"/>
      <c r="VMN146"/>
      <c r="VMO146"/>
      <c r="VMP146"/>
      <c r="VMQ146"/>
      <c r="VMR146"/>
      <c r="VMS146"/>
      <c r="VMT146"/>
      <c r="VMU146"/>
      <c r="VMV146"/>
      <c r="VMW146"/>
      <c r="VMX146"/>
      <c r="VMY146"/>
      <c r="VMZ146"/>
      <c r="VNA146"/>
      <c r="VNB146"/>
      <c r="VNC146"/>
      <c r="VND146"/>
      <c r="VNE146"/>
      <c r="VNF146"/>
      <c r="VNG146"/>
      <c r="VNH146"/>
      <c r="VNI146"/>
      <c r="VNJ146"/>
      <c r="VNK146"/>
      <c r="VNL146"/>
      <c r="VNM146"/>
      <c r="VNN146"/>
      <c r="VNO146"/>
      <c r="VNP146"/>
      <c r="VNQ146"/>
      <c r="VNR146"/>
      <c r="VNS146"/>
      <c r="VNT146"/>
      <c r="VNU146"/>
      <c r="VNV146"/>
      <c r="VNW146"/>
      <c r="VNX146"/>
      <c r="VNY146"/>
      <c r="VNZ146"/>
      <c r="VOA146"/>
      <c r="VOB146"/>
      <c r="VOC146"/>
      <c r="VOD146"/>
      <c r="VOE146"/>
      <c r="VOF146"/>
      <c r="VOG146"/>
      <c r="VOH146"/>
      <c r="VOI146"/>
      <c r="VOJ146"/>
      <c r="VOK146"/>
      <c r="VOL146"/>
      <c r="VOM146"/>
      <c r="VON146"/>
      <c r="VOO146"/>
      <c r="VOP146"/>
      <c r="VOQ146"/>
      <c r="VOR146"/>
      <c r="VOS146"/>
      <c r="VOT146"/>
      <c r="VOU146"/>
      <c r="VOV146"/>
      <c r="VOW146"/>
      <c r="VOX146"/>
      <c r="VOY146"/>
      <c r="VOZ146"/>
      <c r="VPA146"/>
      <c r="VPB146"/>
      <c r="VPC146"/>
      <c r="VPD146"/>
      <c r="VPE146"/>
      <c r="VPF146"/>
      <c r="VPG146"/>
      <c r="VPH146"/>
      <c r="VPI146"/>
      <c r="VPJ146"/>
      <c r="VPK146"/>
      <c r="VPL146"/>
      <c r="VPM146"/>
      <c r="VPN146"/>
      <c r="VPO146"/>
      <c r="VPP146"/>
      <c r="VPQ146"/>
      <c r="VPR146"/>
      <c r="VPS146"/>
      <c r="VPT146"/>
      <c r="VPU146"/>
      <c r="VPV146"/>
      <c r="VPW146"/>
      <c r="VPX146"/>
      <c r="VPY146"/>
      <c r="VPZ146"/>
      <c r="VQA146"/>
      <c r="VQB146"/>
      <c r="VQC146"/>
      <c r="VQD146"/>
      <c r="VQE146"/>
      <c r="VQF146"/>
      <c r="VQG146"/>
      <c r="VQH146"/>
      <c r="VQI146"/>
      <c r="VQJ146"/>
      <c r="VQK146"/>
      <c r="VQL146"/>
      <c r="VQM146"/>
      <c r="VQN146"/>
      <c r="VQO146"/>
      <c r="VQP146"/>
      <c r="VQQ146"/>
      <c r="VQR146"/>
      <c r="VQS146"/>
      <c r="VQT146"/>
      <c r="VQU146"/>
      <c r="VQV146"/>
      <c r="VQW146"/>
      <c r="VQX146"/>
      <c r="VQY146"/>
      <c r="VQZ146"/>
      <c r="VRA146"/>
      <c r="VRB146"/>
      <c r="VRC146"/>
      <c r="VRD146"/>
      <c r="VRE146"/>
      <c r="VRF146"/>
      <c r="VRG146"/>
      <c r="VRH146"/>
      <c r="VRI146"/>
      <c r="VRJ146"/>
      <c r="VRK146"/>
      <c r="VRL146"/>
      <c r="VRM146"/>
      <c r="VRN146"/>
      <c r="VRO146"/>
      <c r="VRP146"/>
      <c r="VRQ146"/>
      <c r="VRR146"/>
      <c r="VRS146"/>
      <c r="VRT146"/>
      <c r="VRU146"/>
      <c r="VRV146"/>
      <c r="VRW146"/>
      <c r="VRX146"/>
      <c r="VRY146"/>
      <c r="VRZ146"/>
      <c r="VSA146"/>
      <c r="VSB146"/>
      <c r="VSC146"/>
      <c r="VSD146"/>
      <c r="VSE146"/>
      <c r="VSF146"/>
      <c r="VSG146"/>
      <c r="VSH146"/>
      <c r="VSI146"/>
      <c r="VSJ146"/>
      <c r="VSK146"/>
      <c r="VSL146"/>
      <c r="VSM146"/>
      <c r="VSN146"/>
      <c r="VSO146"/>
      <c r="VSP146"/>
      <c r="VSQ146"/>
      <c r="VSR146"/>
      <c r="VSS146"/>
      <c r="VST146"/>
      <c r="VSU146"/>
      <c r="VSV146"/>
      <c r="VSW146"/>
      <c r="VSX146"/>
      <c r="VSY146"/>
      <c r="VSZ146"/>
      <c r="VTA146"/>
      <c r="VTB146"/>
      <c r="VTC146"/>
      <c r="VTD146"/>
      <c r="VTE146"/>
      <c r="VTF146"/>
      <c r="VTG146"/>
      <c r="VTH146"/>
      <c r="VTI146"/>
      <c r="VTJ146"/>
      <c r="VTK146"/>
      <c r="VTL146"/>
      <c r="VTM146"/>
      <c r="VTN146"/>
      <c r="VTO146"/>
      <c r="VTP146"/>
      <c r="VTQ146"/>
      <c r="VTR146"/>
      <c r="VTS146"/>
      <c r="VTT146"/>
      <c r="VTU146"/>
      <c r="VTV146"/>
      <c r="VTW146"/>
      <c r="VTX146"/>
      <c r="VTY146"/>
      <c r="VTZ146"/>
      <c r="VUA146"/>
      <c r="VUB146"/>
      <c r="VUC146"/>
      <c r="VUD146"/>
      <c r="VUE146"/>
      <c r="VUF146"/>
      <c r="VUG146"/>
      <c r="VUH146"/>
      <c r="VUI146"/>
      <c r="VUJ146"/>
      <c r="VUK146"/>
      <c r="VUL146"/>
      <c r="VUM146"/>
      <c r="VUN146"/>
      <c r="VUO146"/>
      <c r="VUP146"/>
      <c r="VUQ146"/>
      <c r="VUR146"/>
      <c r="VUS146"/>
      <c r="VUT146"/>
      <c r="VUU146"/>
      <c r="VUV146"/>
      <c r="VUW146"/>
      <c r="VUX146"/>
      <c r="VUY146"/>
      <c r="VUZ146"/>
      <c r="VVA146"/>
      <c r="VVB146"/>
      <c r="VVC146"/>
      <c r="VVD146"/>
      <c r="VVE146"/>
      <c r="VVF146"/>
      <c r="VVG146"/>
      <c r="VVH146"/>
      <c r="VVI146"/>
      <c r="VVJ146"/>
      <c r="VVK146"/>
      <c r="VVL146"/>
      <c r="VVM146"/>
      <c r="VVN146"/>
      <c r="VVO146"/>
      <c r="VVP146"/>
      <c r="VVQ146"/>
      <c r="VVR146"/>
      <c r="VVS146"/>
      <c r="VVT146"/>
      <c r="VVU146"/>
      <c r="VVV146"/>
      <c r="VVW146"/>
      <c r="VVX146"/>
      <c r="VVY146"/>
      <c r="VVZ146"/>
      <c r="VWA146"/>
      <c r="VWB146"/>
      <c r="VWC146"/>
      <c r="VWD146"/>
      <c r="VWE146"/>
      <c r="VWF146"/>
      <c r="VWG146"/>
      <c r="VWH146"/>
      <c r="VWI146"/>
      <c r="VWJ146"/>
      <c r="VWK146"/>
      <c r="VWL146"/>
      <c r="VWM146"/>
      <c r="VWN146"/>
      <c r="VWO146"/>
      <c r="VWP146"/>
      <c r="VWQ146"/>
      <c r="VWR146"/>
      <c r="VWS146"/>
      <c r="VWT146"/>
      <c r="VWU146"/>
      <c r="VWV146"/>
      <c r="VWW146"/>
      <c r="VWX146"/>
      <c r="VWY146"/>
      <c r="VWZ146"/>
      <c r="VXA146"/>
      <c r="VXB146"/>
      <c r="VXC146"/>
      <c r="VXD146"/>
      <c r="VXE146"/>
      <c r="VXF146"/>
      <c r="VXG146"/>
      <c r="VXH146"/>
      <c r="VXI146"/>
      <c r="VXJ146"/>
      <c r="VXK146"/>
      <c r="VXL146"/>
      <c r="VXM146"/>
      <c r="VXN146"/>
      <c r="VXO146"/>
      <c r="VXP146"/>
      <c r="VXQ146"/>
      <c r="VXR146"/>
      <c r="VXS146"/>
      <c r="VXT146"/>
      <c r="VXU146"/>
      <c r="VXV146"/>
      <c r="VXW146"/>
      <c r="VXX146"/>
      <c r="VXY146"/>
      <c r="VXZ146"/>
      <c r="VYA146"/>
      <c r="VYB146"/>
      <c r="VYC146"/>
      <c r="VYD146"/>
      <c r="VYE146"/>
      <c r="VYF146"/>
      <c r="VYG146"/>
      <c r="VYH146"/>
      <c r="VYI146"/>
      <c r="VYJ146"/>
      <c r="VYK146"/>
      <c r="VYL146"/>
      <c r="VYM146"/>
      <c r="VYN146"/>
      <c r="VYO146"/>
      <c r="VYP146"/>
      <c r="VYQ146"/>
      <c r="VYR146"/>
      <c r="VYS146"/>
      <c r="VYT146"/>
      <c r="VYU146"/>
      <c r="VYV146"/>
      <c r="VYW146"/>
      <c r="VYX146"/>
      <c r="VYY146"/>
      <c r="VYZ146"/>
      <c r="VZA146"/>
      <c r="VZB146"/>
      <c r="VZC146"/>
      <c r="VZD146"/>
      <c r="VZE146"/>
      <c r="VZF146"/>
      <c r="VZG146"/>
      <c r="VZH146"/>
      <c r="VZI146"/>
      <c r="VZJ146"/>
      <c r="VZK146"/>
      <c r="VZL146"/>
      <c r="VZM146"/>
      <c r="VZN146"/>
      <c r="VZO146"/>
      <c r="VZP146"/>
      <c r="VZQ146"/>
      <c r="VZR146"/>
      <c r="VZS146"/>
      <c r="VZT146"/>
      <c r="VZU146"/>
      <c r="VZV146"/>
      <c r="VZW146"/>
      <c r="VZX146"/>
      <c r="VZY146"/>
      <c r="VZZ146"/>
      <c r="WAA146"/>
      <c r="WAB146"/>
      <c r="WAC146"/>
      <c r="WAD146"/>
      <c r="WAE146"/>
      <c r="WAF146"/>
      <c r="WAG146"/>
      <c r="WAH146"/>
      <c r="WAI146"/>
      <c r="WAJ146"/>
      <c r="WAK146"/>
      <c r="WAL146"/>
      <c r="WAM146"/>
      <c r="WAN146"/>
      <c r="WAO146"/>
      <c r="WAP146"/>
      <c r="WAQ146"/>
      <c r="WAR146"/>
      <c r="WAS146"/>
      <c r="WAT146"/>
      <c r="WAU146"/>
      <c r="WAV146"/>
      <c r="WAW146"/>
      <c r="WAX146"/>
      <c r="WAY146"/>
      <c r="WAZ146"/>
      <c r="WBA146"/>
      <c r="WBB146"/>
      <c r="WBC146"/>
      <c r="WBD146"/>
      <c r="WBE146"/>
      <c r="WBF146"/>
      <c r="WBG146"/>
      <c r="WBH146"/>
      <c r="WBI146"/>
      <c r="WBJ146"/>
      <c r="WBK146"/>
      <c r="WBL146"/>
      <c r="WBM146"/>
      <c r="WBN146"/>
      <c r="WBO146"/>
      <c r="WBP146"/>
      <c r="WBQ146"/>
      <c r="WBR146"/>
      <c r="WBS146"/>
      <c r="WBT146"/>
      <c r="WBU146"/>
      <c r="WBV146"/>
      <c r="WBW146"/>
      <c r="WBX146"/>
      <c r="WBY146"/>
      <c r="WBZ146"/>
      <c r="WCA146"/>
      <c r="WCB146"/>
      <c r="WCC146"/>
      <c r="WCD146"/>
      <c r="WCE146"/>
      <c r="WCF146"/>
      <c r="WCG146"/>
      <c r="WCH146"/>
      <c r="WCI146"/>
      <c r="WCJ146"/>
      <c r="WCK146"/>
      <c r="WCL146"/>
      <c r="WCM146"/>
      <c r="WCN146"/>
      <c r="WCO146"/>
      <c r="WCP146"/>
      <c r="WCQ146"/>
      <c r="WCR146"/>
      <c r="WCS146"/>
      <c r="WCT146"/>
      <c r="WCU146"/>
      <c r="WCV146"/>
      <c r="WCW146"/>
      <c r="WCX146"/>
      <c r="WCY146"/>
      <c r="WCZ146"/>
      <c r="WDA146"/>
      <c r="WDB146"/>
      <c r="WDC146"/>
      <c r="WDD146"/>
      <c r="WDE146"/>
      <c r="WDF146"/>
      <c r="WDG146"/>
      <c r="WDH146"/>
      <c r="WDI146"/>
      <c r="WDJ146"/>
      <c r="WDK146"/>
      <c r="WDL146"/>
      <c r="WDM146"/>
      <c r="WDN146"/>
      <c r="WDO146"/>
      <c r="WDP146"/>
      <c r="WDQ146"/>
      <c r="WDR146"/>
      <c r="WDS146"/>
      <c r="WDT146"/>
      <c r="WDU146"/>
      <c r="WDV146"/>
      <c r="WDW146"/>
      <c r="WDX146"/>
      <c r="WDY146"/>
      <c r="WDZ146"/>
      <c r="WEA146"/>
      <c r="WEB146"/>
      <c r="WEC146"/>
      <c r="WED146"/>
      <c r="WEE146"/>
      <c r="WEF146"/>
      <c r="WEG146"/>
      <c r="WEH146"/>
      <c r="WEI146"/>
      <c r="WEJ146"/>
      <c r="WEK146"/>
      <c r="WEL146"/>
      <c r="WEM146"/>
      <c r="WEN146"/>
      <c r="WEO146"/>
      <c r="WEP146"/>
      <c r="WEQ146"/>
      <c r="WER146"/>
      <c r="WES146"/>
      <c r="WET146"/>
      <c r="WEU146"/>
      <c r="WEV146"/>
      <c r="WEW146"/>
      <c r="WEX146"/>
      <c r="WEY146"/>
      <c r="WEZ146"/>
      <c r="WFA146"/>
      <c r="WFB146"/>
      <c r="WFC146"/>
      <c r="WFD146"/>
      <c r="WFE146"/>
      <c r="WFF146"/>
      <c r="WFG146"/>
      <c r="WFH146"/>
      <c r="WFI146"/>
      <c r="WFJ146"/>
      <c r="WFK146"/>
      <c r="WFL146"/>
      <c r="WFM146"/>
      <c r="WFN146"/>
      <c r="WFO146"/>
      <c r="WFP146"/>
      <c r="WFQ146"/>
      <c r="WFR146"/>
      <c r="WFS146"/>
      <c r="WFT146"/>
      <c r="WFU146"/>
      <c r="WFV146"/>
      <c r="WFW146"/>
      <c r="WFX146"/>
      <c r="WFY146"/>
      <c r="WFZ146"/>
      <c r="WGA146"/>
      <c r="WGB146"/>
      <c r="WGC146"/>
      <c r="WGD146"/>
      <c r="WGE146"/>
      <c r="WGF146"/>
      <c r="WGG146"/>
      <c r="WGH146"/>
      <c r="WGI146"/>
      <c r="WGJ146"/>
      <c r="WGK146"/>
      <c r="WGL146"/>
      <c r="WGM146"/>
      <c r="WGN146"/>
      <c r="WGO146"/>
      <c r="WGP146"/>
      <c r="WGQ146"/>
      <c r="WGR146"/>
      <c r="WGS146"/>
      <c r="WGT146"/>
      <c r="WGU146"/>
      <c r="WGV146"/>
      <c r="WGW146"/>
      <c r="WGX146"/>
      <c r="WGY146"/>
      <c r="WGZ146"/>
      <c r="WHA146"/>
      <c r="WHB146"/>
      <c r="WHC146"/>
      <c r="WHD146"/>
      <c r="WHE146"/>
      <c r="WHF146"/>
      <c r="WHG146"/>
      <c r="WHH146"/>
      <c r="WHI146"/>
      <c r="WHJ146"/>
      <c r="WHK146"/>
      <c r="WHL146"/>
      <c r="WHM146"/>
      <c r="WHN146"/>
      <c r="WHO146"/>
      <c r="WHP146"/>
      <c r="WHQ146"/>
      <c r="WHR146"/>
      <c r="WHS146"/>
      <c r="WHT146"/>
      <c r="WHU146"/>
      <c r="WHV146"/>
      <c r="WHW146"/>
      <c r="WHX146"/>
      <c r="WHY146"/>
      <c r="WHZ146"/>
      <c r="WIA146"/>
      <c r="WIB146"/>
      <c r="WIC146"/>
      <c r="WID146"/>
      <c r="WIE146"/>
      <c r="WIF146"/>
      <c r="WIG146"/>
      <c r="WIH146"/>
      <c r="WII146"/>
      <c r="WIJ146"/>
      <c r="WIK146"/>
      <c r="WIL146"/>
      <c r="WIM146"/>
      <c r="WIN146"/>
      <c r="WIO146"/>
      <c r="WIP146"/>
      <c r="WIQ146"/>
      <c r="WIR146"/>
      <c r="WIS146"/>
      <c r="WIT146"/>
      <c r="WIU146"/>
      <c r="WIV146"/>
      <c r="WIW146"/>
      <c r="WIX146"/>
      <c r="WIY146"/>
      <c r="WIZ146"/>
      <c r="WJA146"/>
      <c r="WJB146"/>
      <c r="WJC146"/>
      <c r="WJD146"/>
      <c r="WJE146"/>
      <c r="WJF146"/>
      <c r="WJG146"/>
      <c r="WJH146"/>
      <c r="WJI146"/>
      <c r="WJJ146"/>
      <c r="WJK146"/>
      <c r="WJL146"/>
      <c r="WJM146"/>
      <c r="WJN146"/>
      <c r="WJO146"/>
      <c r="WJP146"/>
      <c r="WJQ146"/>
      <c r="WJR146"/>
      <c r="WJS146"/>
      <c r="WJT146"/>
      <c r="WJU146"/>
      <c r="WJV146"/>
      <c r="WJW146"/>
      <c r="WJX146"/>
      <c r="WJY146"/>
      <c r="WJZ146"/>
      <c r="WKA146"/>
      <c r="WKB146"/>
      <c r="WKC146"/>
      <c r="WKD146"/>
      <c r="WKE146"/>
      <c r="WKF146"/>
      <c r="WKG146"/>
      <c r="WKH146"/>
      <c r="WKI146"/>
      <c r="WKJ146"/>
      <c r="WKK146"/>
      <c r="WKL146"/>
      <c r="WKM146"/>
      <c r="WKN146"/>
      <c r="WKO146"/>
      <c r="WKP146"/>
      <c r="WKQ146"/>
      <c r="WKR146"/>
      <c r="WKS146"/>
      <c r="WKT146"/>
      <c r="WKU146"/>
      <c r="WKV146"/>
      <c r="WKW146"/>
      <c r="WKX146"/>
      <c r="WKY146"/>
      <c r="WKZ146"/>
      <c r="WLA146"/>
      <c r="WLB146"/>
      <c r="WLC146"/>
      <c r="WLD146"/>
      <c r="WLE146"/>
      <c r="WLF146"/>
      <c r="WLG146"/>
      <c r="WLH146"/>
      <c r="WLI146"/>
      <c r="WLJ146"/>
      <c r="WLK146"/>
      <c r="WLL146"/>
      <c r="WLM146"/>
      <c r="WLN146"/>
      <c r="WLO146"/>
      <c r="WLP146"/>
      <c r="WLQ146"/>
      <c r="WLR146"/>
      <c r="WLS146"/>
      <c r="WLT146"/>
      <c r="WLU146"/>
      <c r="WLV146"/>
      <c r="WLW146"/>
      <c r="WLX146"/>
      <c r="WLY146"/>
      <c r="WLZ146"/>
      <c r="WMA146"/>
      <c r="WMB146"/>
      <c r="WMC146"/>
      <c r="WMD146"/>
      <c r="WME146"/>
      <c r="WMF146"/>
      <c r="WMG146"/>
      <c r="WMH146"/>
      <c r="WMI146"/>
      <c r="WMJ146"/>
      <c r="WMK146"/>
      <c r="WML146"/>
      <c r="WMM146"/>
      <c r="WMN146"/>
      <c r="WMO146"/>
      <c r="WMP146"/>
      <c r="WMQ146"/>
      <c r="WMR146"/>
      <c r="WMS146"/>
      <c r="WMT146"/>
      <c r="WMU146"/>
      <c r="WMV146"/>
      <c r="WMW146"/>
      <c r="WMX146"/>
      <c r="WMY146"/>
      <c r="WMZ146"/>
      <c r="WNA146"/>
      <c r="WNB146"/>
      <c r="WNC146"/>
      <c r="WND146"/>
      <c r="WNE146"/>
      <c r="WNF146"/>
      <c r="WNG146"/>
      <c r="WNH146"/>
      <c r="WNI146"/>
      <c r="WNJ146"/>
      <c r="WNK146"/>
      <c r="WNL146"/>
      <c r="WNM146"/>
      <c r="WNN146"/>
      <c r="WNO146"/>
      <c r="WNP146"/>
      <c r="WNQ146"/>
      <c r="WNR146"/>
      <c r="WNS146"/>
      <c r="WNT146"/>
      <c r="WNU146"/>
      <c r="WNV146"/>
      <c r="WNW146"/>
      <c r="WNX146"/>
      <c r="WNY146"/>
      <c r="WNZ146"/>
      <c r="WOA146"/>
      <c r="WOB146"/>
      <c r="WOC146"/>
      <c r="WOD146"/>
      <c r="WOE146"/>
      <c r="WOF146"/>
      <c r="WOG146"/>
      <c r="WOH146"/>
      <c r="WOI146"/>
      <c r="WOJ146"/>
      <c r="WOK146"/>
      <c r="WOL146"/>
      <c r="WOM146"/>
      <c r="WON146"/>
      <c r="WOO146"/>
      <c r="WOP146"/>
      <c r="WOQ146"/>
      <c r="WOR146"/>
      <c r="WOS146"/>
      <c r="WOT146"/>
      <c r="WOU146"/>
      <c r="WOV146"/>
      <c r="WOW146"/>
      <c r="WOX146"/>
      <c r="WOY146"/>
      <c r="WOZ146"/>
      <c r="WPA146"/>
      <c r="WPB146"/>
      <c r="WPC146"/>
      <c r="WPD146"/>
      <c r="WPE146"/>
      <c r="WPF146"/>
      <c r="WPG146"/>
      <c r="WPH146"/>
      <c r="WPI146"/>
      <c r="WPJ146"/>
      <c r="WPK146"/>
      <c r="WPL146"/>
      <c r="WPM146"/>
      <c r="WPN146"/>
      <c r="WPO146"/>
      <c r="WPP146"/>
      <c r="WPQ146"/>
      <c r="WPR146"/>
      <c r="WPS146"/>
      <c r="WPT146"/>
      <c r="WPU146"/>
      <c r="WPV146"/>
      <c r="WPW146"/>
      <c r="WPX146"/>
      <c r="WPY146"/>
      <c r="WPZ146"/>
      <c r="WQA146"/>
      <c r="WQB146"/>
      <c r="WQC146"/>
      <c r="WQD146"/>
      <c r="WQE146"/>
      <c r="WQF146"/>
      <c r="WQG146"/>
      <c r="WQH146"/>
      <c r="WQI146"/>
      <c r="WQJ146"/>
      <c r="WQK146"/>
      <c r="WQL146"/>
      <c r="WQM146"/>
      <c r="WQN146"/>
      <c r="WQO146"/>
      <c r="WQP146"/>
      <c r="WQQ146"/>
      <c r="WQR146"/>
      <c r="WQS146"/>
      <c r="WQT146"/>
      <c r="WQU146"/>
      <c r="WQV146"/>
      <c r="WQW146"/>
      <c r="WQX146"/>
      <c r="WQY146"/>
      <c r="WQZ146"/>
      <c r="WRA146"/>
      <c r="WRB146"/>
      <c r="WRC146"/>
      <c r="WRD146"/>
      <c r="WRE146"/>
      <c r="WRF146"/>
      <c r="WRG146"/>
      <c r="WRH146"/>
      <c r="WRI146"/>
      <c r="WRJ146"/>
      <c r="WRK146"/>
      <c r="WRL146"/>
      <c r="WRM146"/>
      <c r="WRN146"/>
      <c r="WRO146"/>
      <c r="WRP146"/>
      <c r="WRQ146"/>
      <c r="WRR146"/>
      <c r="WRS146"/>
      <c r="WRT146"/>
      <c r="WRU146"/>
      <c r="WRV146"/>
      <c r="WRW146"/>
      <c r="WRX146"/>
      <c r="WRY146"/>
      <c r="WRZ146"/>
      <c r="WSA146"/>
      <c r="WSB146"/>
      <c r="WSC146"/>
      <c r="WSD146"/>
      <c r="WSE146"/>
      <c r="WSF146"/>
      <c r="WSG146"/>
      <c r="WSH146"/>
      <c r="WSI146"/>
      <c r="WSJ146"/>
      <c r="WSK146"/>
      <c r="WSL146"/>
      <c r="WSM146"/>
      <c r="WSN146"/>
      <c r="WSO146"/>
      <c r="WSP146"/>
      <c r="WSQ146"/>
      <c r="WSR146"/>
      <c r="WSS146"/>
      <c r="WST146"/>
      <c r="WSU146"/>
      <c r="WSV146"/>
      <c r="WSW146"/>
      <c r="WSX146"/>
      <c r="WSY146"/>
      <c r="WSZ146"/>
      <c r="WTA146"/>
      <c r="WTB146"/>
      <c r="WTC146"/>
      <c r="WTD146"/>
      <c r="WTE146"/>
      <c r="WTF146"/>
      <c r="WTG146"/>
      <c r="WTH146"/>
      <c r="WTI146"/>
      <c r="WTJ146"/>
      <c r="WTK146"/>
      <c r="WTL146"/>
      <c r="WTM146"/>
      <c r="WTN146"/>
      <c r="WTO146"/>
      <c r="WTP146"/>
      <c r="WTQ146"/>
      <c r="WTR146"/>
      <c r="WTS146"/>
      <c r="WTT146"/>
      <c r="WTU146"/>
      <c r="WTV146"/>
      <c r="WTW146"/>
      <c r="WTX146"/>
      <c r="WTY146"/>
      <c r="WTZ146"/>
      <c r="WUA146"/>
      <c r="WUB146"/>
      <c r="WUC146"/>
      <c r="WUD146"/>
      <c r="WUE146"/>
      <c r="WUF146"/>
      <c r="WUG146"/>
      <c r="WUH146"/>
      <c r="WUI146"/>
      <c r="WUJ146"/>
      <c r="WUK146"/>
      <c r="WUL146"/>
      <c r="WUM146"/>
      <c r="WUN146"/>
      <c r="WUO146"/>
      <c r="WUP146"/>
      <c r="WUQ146"/>
      <c r="WUR146"/>
      <c r="WUS146"/>
      <c r="WUT146"/>
      <c r="WUU146"/>
      <c r="WUV146"/>
      <c r="WUW146"/>
      <c r="WUX146"/>
      <c r="WUY146"/>
      <c r="WUZ146"/>
      <c r="WVA146"/>
      <c r="WVB146"/>
      <c r="WVC146"/>
      <c r="WVD146"/>
      <c r="WVE146"/>
      <c r="WVF146"/>
      <c r="WVG146"/>
      <c r="WVH146"/>
      <c r="WVI146"/>
      <c r="WVJ146"/>
      <c r="WVK146"/>
      <c r="WVL146"/>
      <c r="WVM146"/>
      <c r="WVN146"/>
      <c r="WVO146"/>
      <c r="WVP146"/>
      <c r="WVQ146"/>
      <c r="WVR146"/>
      <c r="WVS146"/>
      <c r="WVT146"/>
      <c r="WVU146"/>
      <c r="WVV146"/>
      <c r="WVW146"/>
      <c r="WVX146"/>
      <c r="WVY146"/>
      <c r="WVZ146"/>
      <c r="WWA146"/>
      <c r="WWB146"/>
      <c r="WWC146"/>
      <c r="WWD146"/>
      <c r="WWE146"/>
      <c r="WWF146"/>
      <c r="WWG146"/>
      <c r="WWH146"/>
      <c r="WWI146"/>
      <c r="WWJ146"/>
      <c r="WWK146"/>
      <c r="WWL146"/>
      <c r="WWM146"/>
      <c r="WWN146"/>
      <c r="WWO146"/>
      <c r="WWP146"/>
      <c r="WWQ146"/>
      <c r="WWR146"/>
      <c r="WWS146"/>
      <c r="WWT146"/>
      <c r="WWU146"/>
      <c r="WWV146"/>
      <c r="WWW146"/>
      <c r="WWX146"/>
      <c r="WWY146"/>
      <c r="WWZ146"/>
      <c r="WXA146"/>
      <c r="WXB146"/>
      <c r="WXC146"/>
      <c r="WXD146"/>
      <c r="WXE146"/>
      <c r="WXF146"/>
      <c r="WXG146"/>
      <c r="WXH146"/>
      <c r="WXI146"/>
      <c r="WXJ146"/>
      <c r="WXK146"/>
      <c r="WXL146"/>
      <c r="WXM146"/>
      <c r="WXN146"/>
      <c r="WXO146"/>
      <c r="WXP146"/>
      <c r="WXQ146"/>
      <c r="WXR146"/>
      <c r="WXS146"/>
      <c r="WXT146"/>
      <c r="WXU146"/>
      <c r="WXV146"/>
      <c r="WXW146"/>
      <c r="WXX146"/>
      <c r="WXY146"/>
      <c r="WXZ146"/>
      <c r="WYA146"/>
      <c r="WYB146"/>
      <c r="WYC146"/>
      <c r="WYD146"/>
      <c r="WYE146"/>
      <c r="WYF146"/>
      <c r="WYG146"/>
      <c r="WYH146"/>
      <c r="WYI146"/>
      <c r="WYJ146"/>
      <c r="WYK146"/>
      <c r="WYL146"/>
      <c r="WYM146"/>
      <c r="WYN146"/>
      <c r="WYO146"/>
      <c r="WYP146"/>
      <c r="WYQ146"/>
      <c r="WYR146"/>
      <c r="WYS146"/>
      <c r="WYT146"/>
      <c r="WYU146"/>
      <c r="WYV146"/>
      <c r="WYW146"/>
      <c r="WYX146"/>
      <c r="WYY146"/>
      <c r="WYZ146"/>
      <c r="WZA146"/>
      <c r="WZB146"/>
      <c r="WZC146"/>
      <c r="WZD146"/>
      <c r="WZE146"/>
      <c r="WZF146"/>
      <c r="WZG146"/>
      <c r="WZH146"/>
      <c r="WZI146"/>
      <c r="WZJ146"/>
      <c r="WZK146"/>
      <c r="WZL146"/>
      <c r="WZM146"/>
      <c r="WZN146"/>
      <c r="WZO146"/>
      <c r="WZP146"/>
      <c r="WZQ146"/>
      <c r="WZR146"/>
      <c r="WZS146"/>
      <c r="WZT146"/>
      <c r="WZU146"/>
      <c r="WZV146"/>
      <c r="WZW146"/>
      <c r="WZX146"/>
      <c r="WZY146"/>
      <c r="WZZ146"/>
      <c r="XAA146"/>
      <c r="XAB146"/>
      <c r="XAC146"/>
      <c r="XAD146"/>
      <c r="XAE146"/>
      <c r="XAF146"/>
      <c r="XAG146"/>
      <c r="XAH146"/>
      <c r="XAI146"/>
      <c r="XAJ146"/>
      <c r="XAK146"/>
      <c r="XAL146"/>
      <c r="XAM146"/>
      <c r="XAN146"/>
      <c r="XAO146"/>
      <c r="XAP146"/>
      <c r="XAQ146"/>
      <c r="XAR146"/>
      <c r="XAS146"/>
      <c r="XAT146"/>
      <c r="XAU146"/>
      <c r="XAV146"/>
      <c r="XAW146"/>
      <c r="XAX146"/>
      <c r="XAY146"/>
      <c r="XAZ146"/>
      <c r="XBA146"/>
      <c r="XBB146"/>
      <c r="XBC146"/>
      <c r="XBD146"/>
      <c r="XBE146"/>
      <c r="XBF146"/>
      <c r="XBG146"/>
      <c r="XBH146"/>
      <c r="XBI146"/>
      <c r="XBJ146"/>
      <c r="XBK146"/>
      <c r="XBL146"/>
      <c r="XBM146"/>
      <c r="XBN146"/>
      <c r="XBO146"/>
      <c r="XBP146"/>
      <c r="XBQ146"/>
      <c r="XBR146"/>
      <c r="XBS146"/>
      <c r="XBT146"/>
      <c r="XBU146"/>
      <c r="XBV146"/>
      <c r="XBW146"/>
      <c r="XBX146"/>
      <c r="XBY146"/>
      <c r="XBZ146"/>
      <c r="XCA146"/>
      <c r="XCB146"/>
      <c r="XCC146"/>
      <c r="XCD146"/>
      <c r="XCE146"/>
      <c r="XCF146"/>
      <c r="XCG146"/>
      <c r="XCH146"/>
      <c r="XCI146"/>
      <c r="XCJ146"/>
      <c r="XCK146"/>
      <c r="XCL146"/>
      <c r="XCM146"/>
      <c r="XCN146"/>
      <c r="XCO146"/>
      <c r="XCP146"/>
      <c r="XCQ146"/>
      <c r="XCR146"/>
      <c r="XCS146"/>
      <c r="XCT146"/>
      <c r="XCU146"/>
      <c r="XCV146"/>
      <c r="XCW146"/>
      <c r="XCX146"/>
      <c r="XCY146"/>
      <c r="XCZ146"/>
      <c r="XDA146"/>
      <c r="XDB146"/>
      <c r="XDC146"/>
      <c r="XDD146"/>
      <c r="XDE146"/>
      <c r="XDF146"/>
      <c r="XDG146"/>
      <c r="XDH146"/>
      <c r="XDI146"/>
      <c r="XDJ146"/>
      <c r="XDK146"/>
      <c r="XDL146"/>
      <c r="XDM146"/>
      <c r="XDN146"/>
      <c r="XDO146"/>
      <c r="XDP146"/>
      <c r="XDQ146"/>
      <c r="XDR146"/>
      <c r="XDS146"/>
      <c r="XDT146"/>
      <c r="XDU146"/>
      <c r="XDV146"/>
      <c r="XDW146"/>
      <c r="XDX146"/>
      <c r="XDY146"/>
      <c r="XDZ146"/>
      <c r="XEA146"/>
      <c r="XEB146"/>
      <c r="XEC146"/>
      <c r="XED146"/>
      <c r="XEE146"/>
      <c r="XEF146"/>
      <c r="XEG146"/>
      <c r="XEH146"/>
      <c r="XEI146"/>
      <c r="XEJ146"/>
      <c r="XEK146"/>
      <c r="XEL146"/>
      <c r="XEM146"/>
      <c r="XEN146"/>
      <c r="XEO146"/>
      <c r="XEP146"/>
      <c r="XEQ146"/>
      <c r="XER146"/>
      <c r="XES146"/>
      <c r="XET146"/>
      <c r="XEU146"/>
      <c r="XEV146"/>
      <c r="XEW146"/>
      <c r="XEX146"/>
      <c r="XEY146"/>
      <c r="XEZ146"/>
      <c r="XFA146"/>
      <c r="XFB146"/>
      <c r="XFC146"/>
      <c r="XFD146"/>
    </row>
    <row r="147" spans="1:7">
      <c r="A147">
        <v>146</v>
      </c>
      <c r="B147" s="4" t="s">
        <v>16388</v>
      </c>
      <c r="C147" s="4" t="s">
        <v>16394</v>
      </c>
      <c r="D147" s="4" t="s">
        <v>16611</v>
      </c>
      <c r="F147" s="4" t="s">
        <v>16612</v>
      </c>
      <c r="G147" s="4" t="s">
        <v>16613</v>
      </c>
    </row>
    <row r="148" spans="1:5">
      <c r="A148">
        <v>147</v>
      </c>
      <c r="B148" s="4" t="s">
        <v>16398</v>
      </c>
      <c r="C148" s="4"/>
      <c r="D148" s="4"/>
      <c r="E148" s="4">
        <v>5</v>
      </c>
    </row>
    <row r="149" spans="4:4">
      <c r="D149" s="4"/>
    </row>
    <row r="150" spans="2:8">
      <c r="B150"/>
      <c r="C150"/>
      <c r="D150"/>
      <c r="E150"/>
      <c r="F150"/>
      <c r="G150"/>
      <c r="H150"/>
    </row>
    <row r="151" spans="4:4">
      <c r="D151" s="4"/>
    </row>
    <row r="152" spans="2:8">
      <c r="B152"/>
      <c r="C152"/>
      <c r="D152"/>
      <c r="E152"/>
      <c r="F152"/>
      <c r="G152"/>
      <c r="H152"/>
    </row>
    <row r="153" spans="4:4">
      <c r="D153" s="4"/>
    </row>
    <row r="154" spans="2:8">
      <c r="B154"/>
      <c r="C154"/>
      <c r="D154"/>
      <c r="E154"/>
      <c r="F154"/>
      <c r="G154"/>
      <c r="H154"/>
    </row>
    <row r="155" spans="4:4">
      <c r="D155" s="4"/>
    </row>
    <row r="156" spans="2:5">
      <c r="B156"/>
      <c r="C156"/>
      <c r="D156"/>
      <c r="E156"/>
    </row>
    <row r="157" spans="2:8">
      <c r="B157"/>
      <c r="C157"/>
      <c r="D157"/>
      <c r="E157"/>
      <c r="F157"/>
      <c r="G157"/>
      <c r="H157"/>
    </row>
    <row r="158" spans="2:8">
      <c r="B158"/>
      <c r="C158"/>
      <c r="D158"/>
      <c r="E158"/>
      <c r="F158"/>
      <c r="G158"/>
      <c r="H158"/>
    </row>
    <row r="159" spans="4:4">
      <c r="D159" s="4"/>
    </row>
    <row r="160" spans="2:8">
      <c r="B160"/>
      <c r="C160"/>
      <c r="D160"/>
      <c r="E160"/>
      <c r="F160"/>
      <c r="G160"/>
      <c r="H160"/>
    </row>
    <row r="161" spans="4:4">
      <c r="D161" s="4"/>
    </row>
    <row r="162" spans="2:8">
      <c r="B162"/>
      <c r="C162"/>
      <c r="D162"/>
      <c r="E162"/>
      <c r="F162"/>
      <c r="G162"/>
      <c r="H162"/>
    </row>
    <row r="163" spans="4:16384">
      <c r="D163" s="4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/>
      <c r="HS163"/>
      <c r="HT163"/>
      <c r="HU163"/>
      <c r="HV163"/>
      <c r="HW163"/>
      <c r="HX163"/>
      <c r="HY163"/>
      <c r="HZ163"/>
      <c r="IA163"/>
      <c r="IB163"/>
      <c r="IC163"/>
      <c r="ID163"/>
      <c r="IE163"/>
      <c r="IF163"/>
      <c r="IG163"/>
      <c r="IH163"/>
      <c r="II163"/>
      <c r="IJ163"/>
      <c r="IK163"/>
      <c r="IL163"/>
      <c r="IM163"/>
      <c r="IN163"/>
      <c r="IO163"/>
      <c r="IP163"/>
      <c r="IQ163"/>
      <c r="IR163"/>
      <c r="IS163"/>
      <c r="IT163"/>
      <c r="IU163"/>
      <c r="IV163"/>
      <c r="IW163"/>
      <c r="IX163"/>
      <c r="IY163"/>
      <c r="IZ163"/>
      <c r="JA163"/>
      <c r="JB163"/>
      <c r="JC163"/>
      <c r="JD163"/>
      <c r="JE163"/>
      <c r="JF163"/>
      <c r="JG163"/>
      <c r="JH163"/>
      <c r="JI163"/>
      <c r="JJ163"/>
      <c r="JK163"/>
      <c r="JL163"/>
      <c r="JM163"/>
      <c r="JN163"/>
      <c r="JO163"/>
      <c r="JP163"/>
      <c r="JQ163"/>
      <c r="JR163"/>
      <c r="JS163"/>
      <c r="JT163"/>
      <c r="JU163"/>
      <c r="JV163"/>
      <c r="JW163"/>
      <c r="JX163"/>
      <c r="JY163"/>
      <c r="JZ163"/>
      <c r="KA163"/>
      <c r="KB163"/>
      <c r="KC163"/>
      <c r="KD163"/>
      <c r="KE163"/>
      <c r="KF163"/>
      <c r="KG163"/>
      <c r="KH163"/>
      <c r="KI163"/>
      <c r="KJ163"/>
      <c r="KK163"/>
      <c r="KL163"/>
      <c r="KM163"/>
      <c r="KN163"/>
      <c r="KO163"/>
      <c r="KP163"/>
      <c r="KQ163"/>
      <c r="KR163"/>
      <c r="KS163"/>
      <c r="KT163"/>
      <c r="KU163"/>
      <c r="KV163"/>
      <c r="KW163"/>
      <c r="KX163"/>
      <c r="KY163"/>
      <c r="KZ163"/>
      <c r="LA163"/>
      <c r="LB163"/>
      <c r="LC163"/>
      <c r="LD163"/>
      <c r="LE163"/>
      <c r="LF163"/>
      <c r="LG163"/>
      <c r="LH163"/>
      <c r="LI163"/>
      <c r="LJ163"/>
      <c r="LK163"/>
      <c r="LL163"/>
      <c r="LM163"/>
      <c r="LN163"/>
      <c r="LO163"/>
      <c r="LP163"/>
      <c r="LQ163"/>
      <c r="LR163"/>
      <c r="LS163"/>
      <c r="LT163"/>
      <c r="LU163"/>
      <c r="LV163"/>
      <c r="LW163"/>
      <c r="LX163"/>
      <c r="LY163"/>
      <c r="LZ163"/>
      <c r="MA163"/>
      <c r="MB163"/>
      <c r="MC163"/>
      <c r="MD163"/>
      <c r="ME163"/>
      <c r="MF163"/>
      <c r="MG163"/>
      <c r="MH163"/>
      <c r="MI163"/>
      <c r="MJ163"/>
      <c r="MK163"/>
      <c r="ML163"/>
      <c r="MM163"/>
      <c r="MN163"/>
      <c r="MO163"/>
      <c r="MP163"/>
      <c r="MQ163"/>
      <c r="MR163"/>
      <c r="MS163"/>
      <c r="MT163"/>
      <c r="MU163"/>
      <c r="MV163"/>
      <c r="MW163"/>
      <c r="MX163"/>
      <c r="MY163"/>
      <c r="MZ163"/>
      <c r="NA163"/>
      <c r="NB163"/>
      <c r="NC163"/>
      <c r="ND163"/>
      <c r="NE163"/>
      <c r="NF163"/>
      <c r="NG163"/>
      <c r="NH163"/>
      <c r="NI163"/>
      <c r="NJ163"/>
      <c r="NK163"/>
      <c r="NL163"/>
      <c r="NM163"/>
      <c r="NN163"/>
      <c r="NO163"/>
      <c r="NP163"/>
      <c r="NQ163"/>
      <c r="NR163"/>
      <c r="NS163"/>
      <c r="NT163"/>
      <c r="NU163"/>
      <c r="NV163"/>
      <c r="NW163"/>
      <c r="NX163"/>
      <c r="NY163"/>
      <c r="NZ163"/>
      <c r="OA163"/>
      <c r="OB163"/>
      <c r="OC163"/>
      <c r="OD163"/>
      <c r="OE163"/>
      <c r="OF163"/>
      <c r="OG163"/>
      <c r="OH163"/>
      <c r="OI163"/>
      <c r="OJ163"/>
      <c r="OK163"/>
      <c r="OL163"/>
      <c r="OM163"/>
      <c r="ON163"/>
      <c r="OO163"/>
      <c r="OP163"/>
      <c r="OQ163"/>
      <c r="OR163"/>
      <c r="OS163"/>
      <c r="OT163"/>
      <c r="OU163"/>
      <c r="OV163"/>
      <c r="OW163"/>
      <c r="OX163"/>
      <c r="OY163"/>
      <c r="OZ163"/>
      <c r="PA163"/>
      <c r="PB163"/>
      <c r="PC163"/>
      <c r="PD163"/>
      <c r="PE163"/>
      <c r="PF163"/>
      <c r="PG163"/>
      <c r="PH163"/>
      <c r="PI163"/>
      <c r="PJ163"/>
      <c r="PK163"/>
      <c r="PL163"/>
      <c r="PM163"/>
      <c r="PN163"/>
      <c r="PO163"/>
      <c r="PP163"/>
      <c r="PQ163"/>
      <c r="PR163"/>
      <c r="PS163"/>
      <c r="PT163"/>
      <c r="PU163"/>
      <c r="PV163"/>
      <c r="PW163"/>
      <c r="PX163"/>
      <c r="PY163"/>
      <c r="PZ163"/>
      <c r="QA163"/>
      <c r="QB163"/>
      <c r="QC163"/>
      <c r="QD163"/>
      <c r="QE163"/>
      <c r="QF163"/>
      <c r="QG163"/>
      <c r="QH163"/>
      <c r="QI163"/>
      <c r="QJ163"/>
      <c r="QK163"/>
      <c r="QL163"/>
      <c r="QM163"/>
      <c r="QN163"/>
      <c r="QO163"/>
      <c r="QP163"/>
      <c r="QQ163"/>
      <c r="QR163"/>
      <c r="QS163"/>
      <c r="QT163"/>
      <c r="QU163"/>
      <c r="QV163"/>
      <c r="QW163"/>
      <c r="QX163"/>
      <c r="QY163"/>
      <c r="QZ163"/>
      <c r="RA163"/>
      <c r="RB163"/>
      <c r="RC163"/>
      <c r="RD163"/>
      <c r="RE163"/>
      <c r="RF163"/>
      <c r="RG163"/>
      <c r="RH163"/>
      <c r="RI163"/>
      <c r="RJ163"/>
      <c r="RK163"/>
      <c r="RL163"/>
      <c r="RM163"/>
      <c r="RN163"/>
      <c r="RO163"/>
      <c r="RP163"/>
      <c r="RQ163"/>
      <c r="RR163"/>
      <c r="RS163"/>
      <c r="RT163"/>
      <c r="RU163"/>
      <c r="RV163"/>
      <c r="RW163"/>
      <c r="RX163"/>
      <c r="RY163"/>
      <c r="RZ163"/>
      <c r="SA163"/>
      <c r="SB163"/>
      <c r="SC163"/>
      <c r="SD163"/>
      <c r="SE163"/>
      <c r="SF163"/>
      <c r="SG163"/>
      <c r="SH163"/>
      <c r="SI163"/>
      <c r="SJ163"/>
      <c r="SK163"/>
      <c r="SL163"/>
      <c r="SM163"/>
      <c r="SN163"/>
      <c r="SO163"/>
      <c r="SP163"/>
      <c r="SQ163"/>
      <c r="SR163"/>
      <c r="SS163"/>
      <c r="ST163"/>
      <c r="SU163"/>
      <c r="SV163"/>
      <c r="SW163"/>
      <c r="SX163"/>
      <c r="SY163"/>
      <c r="SZ163"/>
      <c r="TA163"/>
      <c r="TB163"/>
      <c r="TC163"/>
      <c r="TD163"/>
      <c r="TE163"/>
      <c r="TF163"/>
      <c r="TG163"/>
      <c r="TH163"/>
      <c r="TI163"/>
      <c r="TJ163"/>
      <c r="TK163"/>
      <c r="TL163"/>
      <c r="TM163"/>
      <c r="TN163"/>
      <c r="TO163"/>
      <c r="TP163"/>
      <c r="TQ163"/>
      <c r="TR163"/>
      <c r="TS163"/>
      <c r="TT163"/>
      <c r="TU163"/>
      <c r="TV163"/>
      <c r="TW163"/>
      <c r="TX163"/>
      <c r="TY163"/>
      <c r="TZ163"/>
      <c r="UA163"/>
      <c r="UB163"/>
      <c r="UC163"/>
      <c r="UD163"/>
      <c r="UE163"/>
      <c r="UF163"/>
      <c r="UG163"/>
      <c r="UH163"/>
      <c r="UI163"/>
      <c r="UJ163"/>
      <c r="UK163"/>
      <c r="UL163"/>
      <c r="UM163"/>
      <c r="UN163"/>
      <c r="UO163"/>
      <c r="UP163"/>
      <c r="UQ163"/>
      <c r="UR163"/>
      <c r="US163"/>
      <c r="UT163"/>
      <c r="UU163"/>
      <c r="UV163"/>
      <c r="UW163"/>
      <c r="UX163"/>
      <c r="UY163"/>
      <c r="UZ163"/>
      <c r="VA163"/>
      <c r="VB163"/>
      <c r="VC163"/>
      <c r="VD163"/>
      <c r="VE163"/>
      <c r="VF163"/>
      <c r="VG163"/>
      <c r="VH163"/>
      <c r="VI163"/>
      <c r="VJ163"/>
      <c r="VK163"/>
      <c r="VL163"/>
      <c r="VM163"/>
      <c r="VN163"/>
      <c r="VO163"/>
      <c r="VP163"/>
      <c r="VQ163"/>
      <c r="VR163"/>
      <c r="VS163"/>
      <c r="VT163"/>
      <c r="VU163"/>
      <c r="VV163"/>
      <c r="VW163"/>
      <c r="VX163"/>
      <c r="VY163"/>
      <c r="VZ163"/>
      <c r="WA163"/>
      <c r="WB163"/>
      <c r="WC163"/>
      <c r="WD163"/>
      <c r="WE163"/>
      <c r="WF163"/>
      <c r="WG163"/>
      <c r="WH163"/>
      <c r="WI163"/>
      <c r="WJ163"/>
      <c r="WK163"/>
      <c r="WL163"/>
      <c r="WM163"/>
      <c r="WN163"/>
      <c r="WO163"/>
      <c r="WP163"/>
      <c r="WQ163"/>
      <c r="WR163"/>
      <c r="WS163"/>
      <c r="WT163"/>
      <c r="WU163"/>
      <c r="WV163"/>
      <c r="WW163"/>
      <c r="WX163"/>
      <c r="WY163"/>
      <c r="WZ163"/>
      <c r="XA163"/>
      <c r="XB163"/>
      <c r="XC163"/>
      <c r="XD163"/>
      <c r="XE163"/>
      <c r="XF163"/>
      <c r="XG163"/>
      <c r="XH163"/>
      <c r="XI163"/>
      <c r="XJ163"/>
      <c r="XK163"/>
      <c r="XL163"/>
      <c r="XM163"/>
      <c r="XN163"/>
      <c r="XO163"/>
      <c r="XP163"/>
      <c r="XQ163"/>
      <c r="XR163"/>
      <c r="XS163"/>
      <c r="XT163"/>
      <c r="XU163"/>
      <c r="XV163"/>
      <c r="XW163"/>
      <c r="XX163"/>
      <c r="XY163"/>
      <c r="XZ163"/>
      <c r="YA163"/>
      <c r="YB163"/>
      <c r="YC163"/>
      <c r="YD163"/>
      <c r="YE163"/>
      <c r="YF163"/>
      <c r="YG163"/>
      <c r="YH163"/>
      <c r="YI163"/>
      <c r="YJ163"/>
      <c r="YK163"/>
      <c r="YL163"/>
      <c r="YM163"/>
      <c r="YN163"/>
      <c r="YO163"/>
      <c r="YP163"/>
      <c r="YQ163"/>
      <c r="YR163"/>
      <c r="YS163"/>
      <c r="YT163"/>
      <c r="YU163"/>
      <c r="YV163"/>
      <c r="YW163"/>
      <c r="YX163"/>
      <c r="YY163"/>
      <c r="YZ163"/>
      <c r="ZA163"/>
      <c r="ZB163"/>
      <c r="ZC163"/>
      <c r="ZD163"/>
      <c r="ZE163"/>
      <c r="ZF163"/>
      <c r="ZG163"/>
      <c r="ZH163"/>
      <c r="ZI163"/>
      <c r="ZJ163"/>
      <c r="ZK163"/>
      <c r="ZL163"/>
      <c r="ZM163"/>
      <c r="ZN163"/>
      <c r="ZO163"/>
      <c r="ZP163"/>
      <c r="ZQ163"/>
      <c r="ZR163"/>
      <c r="ZS163"/>
      <c r="ZT163"/>
      <c r="ZU163"/>
      <c r="ZV163"/>
      <c r="ZW163"/>
      <c r="ZX163"/>
      <c r="ZY163"/>
      <c r="ZZ163"/>
      <c r="AAA163"/>
      <c r="AAB163"/>
      <c r="AAC163"/>
      <c r="AAD163"/>
      <c r="AAE163"/>
      <c r="AAF163"/>
      <c r="AAG163"/>
      <c r="AAH163"/>
      <c r="AAI163"/>
      <c r="AAJ163"/>
      <c r="AAK163"/>
      <c r="AAL163"/>
      <c r="AAM163"/>
      <c r="AAN163"/>
      <c r="AAO163"/>
      <c r="AAP163"/>
      <c r="AAQ163"/>
      <c r="AAR163"/>
      <c r="AAS163"/>
      <c r="AAT163"/>
      <c r="AAU163"/>
      <c r="AAV163"/>
      <c r="AAW163"/>
      <c r="AAX163"/>
      <c r="AAY163"/>
      <c r="AAZ163"/>
      <c r="ABA163"/>
      <c r="ABB163"/>
      <c r="ABC163"/>
      <c r="ABD163"/>
      <c r="ABE163"/>
      <c r="ABF163"/>
      <c r="ABG163"/>
      <c r="ABH163"/>
      <c r="ABI163"/>
      <c r="ABJ163"/>
      <c r="ABK163"/>
      <c r="ABL163"/>
      <c r="ABM163"/>
      <c r="ABN163"/>
      <c r="ABO163"/>
      <c r="ABP163"/>
      <c r="ABQ163"/>
      <c r="ABR163"/>
      <c r="ABS163"/>
      <c r="ABT163"/>
      <c r="ABU163"/>
      <c r="ABV163"/>
      <c r="ABW163"/>
      <c r="ABX163"/>
      <c r="ABY163"/>
      <c r="ABZ163"/>
      <c r="ACA163"/>
      <c r="ACB163"/>
      <c r="ACC163"/>
      <c r="ACD163"/>
      <c r="ACE163"/>
      <c r="ACF163"/>
      <c r="ACG163"/>
      <c r="ACH163"/>
      <c r="ACI163"/>
      <c r="ACJ163"/>
      <c r="ACK163"/>
      <c r="ACL163"/>
      <c r="ACM163"/>
      <c r="ACN163"/>
      <c r="ACO163"/>
      <c r="ACP163"/>
      <c r="ACQ163"/>
      <c r="ACR163"/>
      <c r="ACS163"/>
      <c r="ACT163"/>
      <c r="ACU163"/>
      <c r="ACV163"/>
      <c r="ACW163"/>
      <c r="ACX163"/>
      <c r="ACY163"/>
      <c r="ACZ163"/>
      <c r="ADA163"/>
      <c r="ADB163"/>
      <c r="ADC163"/>
      <c r="ADD163"/>
      <c r="ADE163"/>
      <c r="ADF163"/>
      <c r="ADG163"/>
      <c r="ADH163"/>
      <c r="ADI163"/>
      <c r="ADJ163"/>
      <c r="ADK163"/>
      <c r="ADL163"/>
      <c r="ADM163"/>
      <c r="ADN163"/>
      <c r="ADO163"/>
      <c r="ADP163"/>
      <c r="ADQ163"/>
      <c r="ADR163"/>
      <c r="ADS163"/>
      <c r="ADT163"/>
      <c r="ADU163"/>
      <c r="ADV163"/>
      <c r="ADW163"/>
      <c r="ADX163"/>
      <c r="ADY163"/>
      <c r="ADZ163"/>
      <c r="AEA163"/>
      <c r="AEB163"/>
      <c r="AEC163"/>
      <c r="AED163"/>
      <c r="AEE163"/>
      <c r="AEF163"/>
      <c r="AEG163"/>
      <c r="AEH163"/>
      <c r="AEI163"/>
      <c r="AEJ163"/>
      <c r="AEK163"/>
      <c r="AEL163"/>
      <c r="AEM163"/>
      <c r="AEN163"/>
      <c r="AEO163"/>
      <c r="AEP163"/>
      <c r="AEQ163"/>
      <c r="AER163"/>
      <c r="AES163"/>
      <c r="AET163"/>
      <c r="AEU163"/>
      <c r="AEV163"/>
      <c r="AEW163"/>
      <c r="AEX163"/>
      <c r="AEY163"/>
      <c r="AEZ163"/>
      <c r="AFA163"/>
      <c r="AFB163"/>
      <c r="AFC163"/>
      <c r="AFD163"/>
      <c r="AFE163"/>
      <c r="AFF163"/>
      <c r="AFG163"/>
      <c r="AFH163"/>
      <c r="AFI163"/>
      <c r="AFJ163"/>
      <c r="AFK163"/>
      <c r="AFL163"/>
      <c r="AFM163"/>
      <c r="AFN163"/>
      <c r="AFO163"/>
      <c r="AFP163"/>
      <c r="AFQ163"/>
      <c r="AFR163"/>
      <c r="AFS163"/>
      <c r="AFT163"/>
      <c r="AFU163"/>
      <c r="AFV163"/>
      <c r="AFW163"/>
      <c r="AFX163"/>
      <c r="AFY163"/>
      <c r="AFZ163"/>
      <c r="AGA163"/>
      <c r="AGB163"/>
      <c r="AGC163"/>
      <c r="AGD163"/>
      <c r="AGE163"/>
      <c r="AGF163"/>
      <c r="AGG163"/>
      <c r="AGH163"/>
      <c r="AGI163"/>
      <c r="AGJ163"/>
      <c r="AGK163"/>
      <c r="AGL163"/>
      <c r="AGM163"/>
      <c r="AGN163"/>
      <c r="AGO163"/>
      <c r="AGP163"/>
      <c r="AGQ163"/>
      <c r="AGR163"/>
      <c r="AGS163"/>
      <c r="AGT163"/>
      <c r="AGU163"/>
      <c r="AGV163"/>
      <c r="AGW163"/>
      <c r="AGX163"/>
      <c r="AGY163"/>
      <c r="AGZ163"/>
      <c r="AHA163"/>
      <c r="AHB163"/>
      <c r="AHC163"/>
      <c r="AHD163"/>
      <c r="AHE163"/>
      <c r="AHF163"/>
      <c r="AHG163"/>
      <c r="AHH163"/>
      <c r="AHI163"/>
      <c r="AHJ163"/>
      <c r="AHK163"/>
      <c r="AHL163"/>
      <c r="AHM163"/>
      <c r="AHN163"/>
      <c r="AHO163"/>
      <c r="AHP163"/>
      <c r="AHQ163"/>
      <c r="AHR163"/>
      <c r="AHS163"/>
      <c r="AHT163"/>
      <c r="AHU163"/>
      <c r="AHV163"/>
      <c r="AHW163"/>
      <c r="AHX163"/>
      <c r="AHY163"/>
      <c r="AHZ163"/>
      <c r="AIA163"/>
      <c r="AIB163"/>
      <c r="AIC163"/>
      <c r="AID163"/>
      <c r="AIE163"/>
      <c r="AIF163"/>
      <c r="AIG163"/>
      <c r="AIH163"/>
      <c r="AII163"/>
      <c r="AIJ163"/>
      <c r="AIK163"/>
      <c r="AIL163"/>
      <c r="AIM163"/>
      <c r="AIN163"/>
      <c r="AIO163"/>
      <c r="AIP163"/>
      <c r="AIQ163"/>
      <c r="AIR163"/>
      <c r="AIS163"/>
      <c r="AIT163"/>
      <c r="AIU163"/>
      <c r="AIV163"/>
      <c r="AIW163"/>
      <c r="AIX163"/>
      <c r="AIY163"/>
      <c r="AIZ163"/>
      <c r="AJA163"/>
      <c r="AJB163"/>
      <c r="AJC163"/>
      <c r="AJD163"/>
      <c r="AJE163"/>
      <c r="AJF163"/>
      <c r="AJG163"/>
      <c r="AJH163"/>
      <c r="AJI163"/>
      <c r="AJJ163"/>
      <c r="AJK163"/>
      <c r="AJL163"/>
      <c r="AJM163"/>
      <c r="AJN163"/>
      <c r="AJO163"/>
      <c r="AJP163"/>
      <c r="AJQ163"/>
      <c r="AJR163"/>
      <c r="AJS163"/>
      <c r="AJT163"/>
      <c r="AJU163"/>
      <c r="AJV163"/>
      <c r="AJW163"/>
      <c r="AJX163"/>
      <c r="AJY163"/>
      <c r="AJZ163"/>
      <c r="AKA163"/>
      <c r="AKB163"/>
      <c r="AKC163"/>
      <c r="AKD163"/>
      <c r="AKE163"/>
      <c r="AKF163"/>
      <c r="AKG163"/>
      <c r="AKH163"/>
      <c r="AKI163"/>
      <c r="AKJ163"/>
      <c r="AKK163"/>
      <c r="AKL163"/>
      <c r="AKM163"/>
      <c r="AKN163"/>
      <c r="AKO163"/>
      <c r="AKP163"/>
      <c r="AKQ163"/>
      <c r="AKR163"/>
      <c r="AKS163"/>
      <c r="AKT163"/>
      <c r="AKU163"/>
      <c r="AKV163"/>
      <c r="AKW163"/>
      <c r="AKX163"/>
      <c r="AKY163"/>
      <c r="AKZ163"/>
      <c r="ALA163"/>
      <c r="ALB163"/>
      <c r="ALC163"/>
      <c r="ALD163"/>
      <c r="ALE163"/>
      <c r="ALF163"/>
      <c r="ALG163"/>
      <c r="ALH163"/>
      <c r="ALI163"/>
      <c r="ALJ163"/>
      <c r="ALK163"/>
      <c r="ALL163"/>
      <c r="ALM163"/>
      <c r="ALN163"/>
      <c r="ALO163"/>
      <c r="ALP163"/>
      <c r="ALQ163"/>
      <c r="ALR163"/>
      <c r="ALS163"/>
      <c r="ALT163"/>
      <c r="ALU163"/>
      <c r="ALV163"/>
      <c r="ALW163"/>
      <c r="ALX163"/>
      <c r="ALY163"/>
      <c r="ALZ163"/>
      <c r="AMA163"/>
      <c r="AMB163"/>
      <c r="AMC163"/>
      <c r="AMD163"/>
      <c r="AME163"/>
      <c r="AMF163"/>
      <c r="AMG163"/>
      <c r="AMH163"/>
      <c r="AMI163"/>
      <c r="AMJ163"/>
      <c r="AMK163"/>
      <c r="AML163"/>
      <c r="AMM163"/>
      <c r="AMN163"/>
      <c r="AMO163"/>
      <c r="AMP163"/>
      <c r="AMQ163"/>
      <c r="AMR163"/>
      <c r="AMS163"/>
      <c r="AMT163"/>
      <c r="AMU163"/>
      <c r="AMV163"/>
      <c r="AMW163"/>
      <c r="AMX163"/>
      <c r="AMY163"/>
      <c r="AMZ163"/>
      <c r="ANA163"/>
      <c r="ANB163"/>
      <c r="ANC163"/>
      <c r="AND163"/>
      <c r="ANE163"/>
      <c r="ANF163"/>
      <c r="ANG163"/>
      <c r="ANH163"/>
      <c r="ANI163"/>
      <c r="ANJ163"/>
      <c r="ANK163"/>
      <c r="ANL163"/>
      <c r="ANM163"/>
      <c r="ANN163"/>
      <c r="ANO163"/>
      <c r="ANP163"/>
      <c r="ANQ163"/>
      <c r="ANR163"/>
      <c r="ANS163"/>
      <c r="ANT163"/>
      <c r="ANU163"/>
      <c r="ANV163"/>
      <c r="ANW163"/>
      <c r="ANX163"/>
      <c r="ANY163"/>
      <c r="ANZ163"/>
      <c r="AOA163"/>
      <c r="AOB163"/>
      <c r="AOC163"/>
      <c r="AOD163"/>
      <c r="AOE163"/>
      <c r="AOF163"/>
      <c r="AOG163"/>
      <c r="AOH163"/>
      <c r="AOI163"/>
      <c r="AOJ163"/>
      <c r="AOK163"/>
      <c r="AOL163"/>
      <c r="AOM163"/>
      <c r="AON163"/>
      <c r="AOO163"/>
      <c r="AOP163"/>
      <c r="AOQ163"/>
      <c r="AOR163"/>
      <c r="AOS163"/>
      <c r="AOT163"/>
      <c r="AOU163"/>
      <c r="AOV163"/>
      <c r="AOW163"/>
      <c r="AOX163"/>
      <c r="AOY163"/>
      <c r="AOZ163"/>
      <c r="APA163"/>
      <c r="APB163"/>
      <c r="APC163"/>
      <c r="APD163"/>
      <c r="APE163"/>
      <c r="APF163"/>
      <c r="APG163"/>
      <c r="APH163"/>
      <c r="API163"/>
      <c r="APJ163"/>
      <c r="APK163"/>
      <c r="APL163"/>
      <c r="APM163"/>
      <c r="APN163"/>
      <c r="APO163"/>
      <c r="APP163"/>
      <c r="APQ163"/>
      <c r="APR163"/>
      <c r="APS163"/>
      <c r="APT163"/>
      <c r="APU163"/>
      <c r="APV163"/>
      <c r="APW163"/>
      <c r="APX163"/>
      <c r="APY163"/>
      <c r="APZ163"/>
      <c r="AQA163"/>
      <c r="AQB163"/>
      <c r="AQC163"/>
      <c r="AQD163"/>
      <c r="AQE163"/>
      <c r="AQF163"/>
      <c r="AQG163"/>
      <c r="AQH163"/>
      <c r="AQI163"/>
      <c r="AQJ163"/>
      <c r="AQK163"/>
      <c r="AQL163"/>
      <c r="AQM163"/>
      <c r="AQN163"/>
      <c r="AQO163"/>
      <c r="AQP163"/>
      <c r="AQQ163"/>
      <c r="AQR163"/>
      <c r="AQS163"/>
      <c r="AQT163"/>
      <c r="AQU163"/>
      <c r="AQV163"/>
      <c r="AQW163"/>
      <c r="AQX163"/>
      <c r="AQY163"/>
      <c r="AQZ163"/>
      <c r="ARA163"/>
      <c r="ARB163"/>
      <c r="ARC163"/>
      <c r="ARD163"/>
      <c r="ARE163"/>
      <c r="ARF163"/>
      <c r="ARG163"/>
      <c r="ARH163"/>
      <c r="ARI163"/>
      <c r="ARJ163"/>
      <c r="ARK163"/>
      <c r="ARL163"/>
      <c r="ARM163"/>
      <c r="ARN163"/>
      <c r="ARO163"/>
      <c r="ARP163"/>
      <c r="ARQ163"/>
      <c r="ARR163"/>
      <c r="ARS163"/>
      <c r="ART163"/>
      <c r="ARU163"/>
      <c r="ARV163"/>
      <c r="ARW163"/>
      <c r="ARX163"/>
      <c r="ARY163"/>
      <c r="ARZ163"/>
      <c r="ASA163"/>
      <c r="ASB163"/>
      <c r="ASC163"/>
      <c r="ASD163"/>
      <c r="ASE163"/>
      <c r="ASF163"/>
      <c r="ASG163"/>
      <c r="ASH163"/>
      <c r="ASI163"/>
      <c r="ASJ163"/>
      <c r="ASK163"/>
      <c r="ASL163"/>
      <c r="ASM163"/>
      <c r="ASN163"/>
      <c r="ASO163"/>
      <c r="ASP163"/>
      <c r="ASQ163"/>
      <c r="ASR163"/>
      <c r="ASS163"/>
      <c r="AST163"/>
      <c r="ASU163"/>
      <c r="ASV163"/>
      <c r="ASW163"/>
      <c r="ASX163"/>
      <c r="ASY163"/>
      <c r="ASZ163"/>
      <c r="ATA163"/>
      <c r="ATB163"/>
      <c r="ATC163"/>
      <c r="ATD163"/>
      <c r="ATE163"/>
      <c r="ATF163"/>
      <c r="ATG163"/>
      <c r="ATH163"/>
      <c r="ATI163"/>
      <c r="ATJ163"/>
      <c r="ATK163"/>
      <c r="ATL163"/>
      <c r="ATM163"/>
      <c r="ATN163"/>
      <c r="ATO163"/>
      <c r="ATP163"/>
      <c r="ATQ163"/>
      <c r="ATR163"/>
      <c r="ATS163"/>
      <c r="ATT163"/>
      <c r="ATU163"/>
      <c r="ATV163"/>
      <c r="ATW163"/>
      <c r="ATX163"/>
      <c r="ATY163"/>
      <c r="ATZ163"/>
      <c r="AUA163"/>
      <c r="AUB163"/>
      <c r="AUC163"/>
      <c r="AUD163"/>
      <c r="AUE163"/>
      <c r="AUF163"/>
      <c r="AUG163"/>
      <c r="AUH163"/>
      <c r="AUI163"/>
      <c r="AUJ163"/>
      <c r="AUK163"/>
      <c r="AUL163"/>
      <c r="AUM163"/>
      <c r="AUN163"/>
      <c r="AUO163"/>
      <c r="AUP163"/>
      <c r="AUQ163"/>
      <c r="AUR163"/>
      <c r="AUS163"/>
      <c r="AUT163"/>
      <c r="AUU163"/>
      <c r="AUV163"/>
      <c r="AUW163"/>
      <c r="AUX163"/>
      <c r="AUY163"/>
      <c r="AUZ163"/>
      <c r="AVA163"/>
      <c r="AVB163"/>
      <c r="AVC163"/>
      <c r="AVD163"/>
      <c r="AVE163"/>
      <c r="AVF163"/>
      <c r="AVG163"/>
      <c r="AVH163"/>
      <c r="AVI163"/>
      <c r="AVJ163"/>
      <c r="AVK163"/>
      <c r="AVL163"/>
      <c r="AVM163"/>
      <c r="AVN163"/>
      <c r="AVO163"/>
      <c r="AVP163"/>
      <c r="AVQ163"/>
      <c r="AVR163"/>
      <c r="AVS163"/>
      <c r="AVT163"/>
      <c r="AVU163"/>
      <c r="AVV163"/>
      <c r="AVW163"/>
      <c r="AVX163"/>
      <c r="AVY163"/>
      <c r="AVZ163"/>
      <c r="AWA163"/>
      <c r="AWB163"/>
      <c r="AWC163"/>
      <c r="AWD163"/>
      <c r="AWE163"/>
      <c r="AWF163"/>
      <c r="AWG163"/>
      <c r="AWH163"/>
      <c r="AWI163"/>
      <c r="AWJ163"/>
      <c r="AWK163"/>
      <c r="AWL163"/>
      <c r="AWM163"/>
      <c r="AWN163"/>
      <c r="AWO163"/>
      <c r="AWP163"/>
      <c r="AWQ163"/>
      <c r="AWR163"/>
      <c r="AWS163"/>
      <c r="AWT163"/>
      <c r="AWU163"/>
      <c r="AWV163"/>
      <c r="AWW163"/>
      <c r="AWX163"/>
      <c r="AWY163"/>
      <c r="AWZ163"/>
      <c r="AXA163"/>
      <c r="AXB163"/>
      <c r="AXC163"/>
      <c r="AXD163"/>
      <c r="AXE163"/>
      <c r="AXF163"/>
      <c r="AXG163"/>
      <c r="AXH163"/>
      <c r="AXI163"/>
      <c r="AXJ163"/>
      <c r="AXK163"/>
      <c r="AXL163"/>
      <c r="AXM163"/>
      <c r="AXN163"/>
      <c r="AXO163"/>
      <c r="AXP163"/>
      <c r="AXQ163"/>
      <c r="AXR163"/>
      <c r="AXS163"/>
      <c r="AXT163"/>
      <c r="AXU163"/>
      <c r="AXV163"/>
      <c r="AXW163"/>
      <c r="AXX163"/>
      <c r="AXY163"/>
      <c r="AXZ163"/>
      <c r="AYA163"/>
      <c r="AYB163"/>
      <c r="AYC163"/>
      <c r="AYD163"/>
      <c r="AYE163"/>
      <c r="AYF163"/>
      <c r="AYG163"/>
      <c r="AYH163"/>
      <c r="AYI163"/>
      <c r="AYJ163"/>
      <c r="AYK163"/>
      <c r="AYL163"/>
      <c r="AYM163"/>
      <c r="AYN163"/>
      <c r="AYO163"/>
      <c r="AYP163"/>
      <c r="AYQ163"/>
      <c r="AYR163"/>
      <c r="AYS163"/>
      <c r="AYT163"/>
      <c r="AYU163"/>
      <c r="AYV163"/>
      <c r="AYW163"/>
      <c r="AYX163"/>
      <c r="AYY163"/>
      <c r="AYZ163"/>
      <c r="AZA163"/>
      <c r="AZB163"/>
      <c r="AZC163"/>
      <c r="AZD163"/>
      <c r="AZE163"/>
      <c r="AZF163"/>
      <c r="AZG163"/>
      <c r="AZH163"/>
      <c r="AZI163"/>
      <c r="AZJ163"/>
      <c r="AZK163"/>
      <c r="AZL163"/>
      <c r="AZM163"/>
      <c r="AZN163"/>
      <c r="AZO163"/>
      <c r="AZP163"/>
      <c r="AZQ163"/>
      <c r="AZR163"/>
      <c r="AZS163"/>
      <c r="AZT163"/>
      <c r="AZU163"/>
      <c r="AZV163"/>
      <c r="AZW163"/>
      <c r="AZX163"/>
      <c r="AZY163"/>
      <c r="AZZ163"/>
      <c r="BAA163"/>
      <c r="BAB163"/>
      <c r="BAC163"/>
      <c r="BAD163"/>
      <c r="BAE163"/>
      <c r="BAF163"/>
      <c r="BAG163"/>
      <c r="BAH163"/>
      <c r="BAI163"/>
      <c r="BAJ163"/>
      <c r="BAK163"/>
      <c r="BAL163"/>
      <c r="BAM163"/>
      <c r="BAN163"/>
      <c r="BAO163"/>
      <c r="BAP163"/>
      <c r="BAQ163"/>
      <c r="BAR163"/>
      <c r="BAS163"/>
      <c r="BAT163"/>
      <c r="BAU163"/>
      <c r="BAV163"/>
      <c r="BAW163"/>
      <c r="BAX163"/>
      <c r="BAY163"/>
      <c r="BAZ163"/>
      <c r="BBA163"/>
      <c r="BBB163"/>
      <c r="BBC163"/>
      <c r="BBD163"/>
      <c r="BBE163"/>
      <c r="BBF163"/>
      <c r="BBG163"/>
      <c r="BBH163"/>
      <c r="BBI163"/>
      <c r="BBJ163"/>
      <c r="BBK163"/>
      <c r="BBL163"/>
      <c r="BBM163"/>
      <c r="BBN163"/>
      <c r="BBO163"/>
      <c r="BBP163"/>
      <c r="BBQ163"/>
      <c r="BBR163"/>
      <c r="BBS163"/>
      <c r="BBT163"/>
      <c r="BBU163"/>
      <c r="BBV163"/>
      <c r="BBW163"/>
      <c r="BBX163"/>
      <c r="BBY163"/>
      <c r="BBZ163"/>
      <c r="BCA163"/>
      <c r="BCB163"/>
      <c r="BCC163"/>
      <c r="BCD163"/>
      <c r="BCE163"/>
      <c r="BCF163"/>
      <c r="BCG163"/>
      <c r="BCH163"/>
      <c r="BCI163"/>
      <c r="BCJ163"/>
      <c r="BCK163"/>
      <c r="BCL163"/>
      <c r="BCM163"/>
      <c r="BCN163"/>
      <c r="BCO163"/>
      <c r="BCP163"/>
      <c r="BCQ163"/>
      <c r="BCR163"/>
      <c r="BCS163"/>
      <c r="BCT163"/>
      <c r="BCU163"/>
      <c r="BCV163"/>
      <c r="BCW163"/>
      <c r="BCX163"/>
      <c r="BCY163"/>
      <c r="BCZ163"/>
      <c r="BDA163"/>
      <c r="BDB163"/>
      <c r="BDC163"/>
      <c r="BDD163"/>
      <c r="BDE163"/>
      <c r="BDF163"/>
      <c r="BDG163"/>
      <c r="BDH163"/>
      <c r="BDI163"/>
      <c r="BDJ163"/>
      <c r="BDK163"/>
      <c r="BDL163"/>
      <c r="BDM163"/>
      <c r="BDN163"/>
      <c r="BDO163"/>
      <c r="BDP163"/>
      <c r="BDQ163"/>
      <c r="BDR163"/>
      <c r="BDS163"/>
      <c r="BDT163"/>
      <c r="BDU163"/>
      <c r="BDV163"/>
      <c r="BDW163"/>
      <c r="BDX163"/>
      <c r="BDY163"/>
      <c r="BDZ163"/>
      <c r="BEA163"/>
      <c r="BEB163"/>
      <c r="BEC163"/>
      <c r="BED163"/>
      <c r="BEE163"/>
      <c r="BEF163"/>
      <c r="BEG163"/>
      <c r="BEH163"/>
      <c r="BEI163"/>
      <c r="BEJ163"/>
      <c r="BEK163"/>
      <c r="BEL163"/>
      <c r="BEM163"/>
      <c r="BEN163"/>
      <c r="BEO163"/>
      <c r="BEP163"/>
      <c r="BEQ163"/>
      <c r="BER163"/>
      <c r="BES163"/>
      <c r="BET163"/>
      <c r="BEU163"/>
      <c r="BEV163"/>
      <c r="BEW163"/>
      <c r="BEX163"/>
      <c r="BEY163"/>
      <c r="BEZ163"/>
      <c r="BFA163"/>
      <c r="BFB163"/>
      <c r="BFC163"/>
      <c r="BFD163"/>
      <c r="BFE163"/>
      <c r="BFF163"/>
      <c r="BFG163"/>
      <c r="BFH163"/>
      <c r="BFI163"/>
      <c r="BFJ163"/>
      <c r="BFK163"/>
      <c r="BFL163"/>
      <c r="BFM163"/>
      <c r="BFN163"/>
      <c r="BFO163"/>
      <c r="BFP163"/>
      <c r="BFQ163"/>
      <c r="BFR163"/>
      <c r="BFS163"/>
      <c r="BFT163"/>
      <c r="BFU163"/>
      <c r="BFV163"/>
      <c r="BFW163"/>
      <c r="BFX163"/>
      <c r="BFY163"/>
      <c r="BFZ163"/>
      <c r="BGA163"/>
      <c r="BGB163"/>
      <c r="BGC163"/>
      <c r="BGD163"/>
      <c r="BGE163"/>
      <c r="BGF163"/>
      <c r="BGG163"/>
      <c r="BGH163"/>
      <c r="BGI163"/>
      <c r="BGJ163"/>
      <c r="BGK163"/>
      <c r="BGL163"/>
      <c r="BGM163"/>
      <c r="BGN163"/>
      <c r="BGO163"/>
      <c r="BGP163"/>
      <c r="BGQ163"/>
      <c r="BGR163"/>
      <c r="BGS163"/>
      <c r="BGT163"/>
      <c r="BGU163"/>
      <c r="BGV163"/>
      <c r="BGW163"/>
      <c r="BGX163"/>
      <c r="BGY163"/>
      <c r="BGZ163"/>
      <c r="BHA163"/>
      <c r="BHB163"/>
      <c r="BHC163"/>
      <c r="BHD163"/>
      <c r="BHE163"/>
      <c r="BHF163"/>
      <c r="BHG163"/>
      <c r="BHH163"/>
      <c r="BHI163"/>
      <c r="BHJ163"/>
      <c r="BHK163"/>
      <c r="BHL163"/>
      <c r="BHM163"/>
      <c r="BHN163"/>
      <c r="BHO163"/>
      <c r="BHP163"/>
      <c r="BHQ163"/>
      <c r="BHR163"/>
      <c r="BHS163"/>
      <c r="BHT163"/>
      <c r="BHU163"/>
      <c r="BHV163"/>
      <c r="BHW163"/>
      <c r="BHX163"/>
      <c r="BHY163"/>
      <c r="BHZ163"/>
      <c r="BIA163"/>
      <c r="BIB163"/>
      <c r="BIC163"/>
      <c r="BID163"/>
      <c r="BIE163"/>
      <c r="BIF163"/>
      <c r="BIG163"/>
      <c r="BIH163"/>
      <c r="BII163"/>
      <c r="BIJ163"/>
      <c r="BIK163"/>
      <c r="BIL163"/>
      <c r="BIM163"/>
      <c r="BIN163"/>
      <c r="BIO163"/>
      <c r="BIP163"/>
      <c r="BIQ163"/>
      <c r="BIR163"/>
      <c r="BIS163"/>
      <c r="BIT163"/>
      <c r="BIU163"/>
      <c r="BIV163"/>
      <c r="BIW163"/>
      <c r="BIX163"/>
      <c r="BIY163"/>
      <c r="BIZ163"/>
      <c r="BJA163"/>
      <c r="BJB163"/>
      <c r="BJC163"/>
      <c r="BJD163"/>
      <c r="BJE163"/>
      <c r="BJF163"/>
      <c r="BJG163"/>
      <c r="BJH163"/>
      <c r="BJI163"/>
      <c r="BJJ163"/>
      <c r="BJK163"/>
      <c r="BJL163"/>
      <c r="BJM163"/>
      <c r="BJN163"/>
      <c r="BJO163"/>
      <c r="BJP163"/>
      <c r="BJQ163"/>
      <c r="BJR163"/>
      <c r="BJS163"/>
      <c r="BJT163"/>
      <c r="BJU163"/>
      <c r="BJV163"/>
      <c r="BJW163"/>
      <c r="BJX163"/>
      <c r="BJY163"/>
      <c r="BJZ163"/>
      <c r="BKA163"/>
      <c r="BKB163"/>
      <c r="BKC163"/>
      <c r="BKD163"/>
      <c r="BKE163"/>
      <c r="BKF163"/>
      <c r="BKG163"/>
      <c r="BKH163"/>
      <c r="BKI163"/>
      <c r="BKJ163"/>
      <c r="BKK163"/>
      <c r="BKL163"/>
      <c r="BKM163"/>
      <c r="BKN163"/>
      <c r="BKO163"/>
      <c r="BKP163"/>
      <c r="BKQ163"/>
      <c r="BKR163"/>
      <c r="BKS163"/>
      <c r="BKT163"/>
      <c r="BKU163"/>
      <c r="BKV163"/>
      <c r="BKW163"/>
      <c r="BKX163"/>
      <c r="BKY163"/>
      <c r="BKZ163"/>
      <c r="BLA163"/>
      <c r="BLB163"/>
      <c r="BLC163"/>
      <c r="BLD163"/>
      <c r="BLE163"/>
      <c r="BLF163"/>
      <c r="BLG163"/>
      <c r="BLH163"/>
      <c r="BLI163"/>
      <c r="BLJ163"/>
      <c r="BLK163"/>
      <c r="BLL163"/>
      <c r="BLM163"/>
      <c r="BLN163"/>
      <c r="BLO163"/>
      <c r="BLP163"/>
      <c r="BLQ163"/>
      <c r="BLR163"/>
      <c r="BLS163"/>
      <c r="BLT163"/>
      <c r="BLU163"/>
      <c r="BLV163"/>
      <c r="BLW163"/>
      <c r="BLX163"/>
      <c r="BLY163"/>
      <c r="BLZ163"/>
      <c r="BMA163"/>
      <c r="BMB163"/>
      <c r="BMC163"/>
      <c r="BMD163"/>
      <c r="BME163"/>
      <c r="BMF163"/>
      <c r="BMG163"/>
      <c r="BMH163"/>
      <c r="BMI163"/>
      <c r="BMJ163"/>
      <c r="BMK163"/>
      <c r="BML163"/>
      <c r="BMM163"/>
      <c r="BMN163"/>
      <c r="BMO163"/>
      <c r="BMP163"/>
      <c r="BMQ163"/>
      <c r="BMR163"/>
      <c r="BMS163"/>
      <c r="BMT163"/>
      <c r="BMU163"/>
      <c r="BMV163"/>
      <c r="BMW163"/>
      <c r="BMX163"/>
      <c r="BMY163"/>
      <c r="BMZ163"/>
      <c r="BNA163"/>
      <c r="BNB163"/>
      <c r="BNC163"/>
      <c r="BND163"/>
      <c r="BNE163"/>
      <c r="BNF163"/>
      <c r="BNG163"/>
      <c r="BNH163"/>
      <c r="BNI163"/>
      <c r="BNJ163"/>
      <c r="BNK163"/>
      <c r="BNL163"/>
      <c r="BNM163"/>
      <c r="BNN163"/>
      <c r="BNO163"/>
      <c r="BNP163"/>
      <c r="BNQ163"/>
      <c r="BNR163"/>
      <c r="BNS163"/>
      <c r="BNT163"/>
      <c r="BNU163"/>
      <c r="BNV163"/>
      <c r="BNW163"/>
      <c r="BNX163"/>
      <c r="BNY163"/>
      <c r="BNZ163"/>
      <c r="BOA163"/>
      <c r="BOB163"/>
      <c r="BOC163"/>
      <c r="BOD163"/>
      <c r="BOE163"/>
      <c r="BOF163"/>
      <c r="BOG163"/>
      <c r="BOH163"/>
      <c r="BOI163"/>
      <c r="BOJ163"/>
      <c r="BOK163"/>
      <c r="BOL163"/>
      <c r="BOM163"/>
      <c r="BON163"/>
      <c r="BOO163"/>
      <c r="BOP163"/>
      <c r="BOQ163"/>
      <c r="BOR163"/>
      <c r="BOS163"/>
      <c r="BOT163"/>
      <c r="BOU163"/>
      <c r="BOV163"/>
      <c r="BOW163"/>
      <c r="BOX163"/>
      <c r="BOY163"/>
      <c r="BOZ163"/>
      <c r="BPA163"/>
      <c r="BPB163"/>
      <c r="BPC163"/>
      <c r="BPD163"/>
      <c r="BPE163"/>
      <c r="BPF163"/>
      <c r="BPG163"/>
      <c r="BPH163"/>
      <c r="BPI163"/>
      <c r="BPJ163"/>
      <c r="BPK163"/>
      <c r="BPL163"/>
      <c r="BPM163"/>
      <c r="BPN163"/>
      <c r="BPO163"/>
      <c r="BPP163"/>
      <c r="BPQ163"/>
      <c r="BPR163"/>
      <c r="BPS163"/>
      <c r="BPT163"/>
      <c r="BPU163"/>
      <c r="BPV163"/>
      <c r="BPW163"/>
      <c r="BPX163"/>
      <c r="BPY163"/>
      <c r="BPZ163"/>
      <c r="BQA163"/>
      <c r="BQB163"/>
      <c r="BQC163"/>
      <c r="BQD163"/>
      <c r="BQE163"/>
      <c r="BQF163"/>
      <c r="BQG163"/>
      <c r="BQH163"/>
      <c r="BQI163"/>
      <c r="BQJ163"/>
      <c r="BQK163"/>
      <c r="BQL163"/>
      <c r="BQM163"/>
      <c r="BQN163"/>
      <c r="BQO163"/>
      <c r="BQP163"/>
      <c r="BQQ163"/>
      <c r="BQR163"/>
      <c r="BQS163"/>
      <c r="BQT163"/>
      <c r="BQU163"/>
      <c r="BQV163"/>
      <c r="BQW163"/>
      <c r="BQX163"/>
      <c r="BQY163"/>
      <c r="BQZ163"/>
      <c r="BRA163"/>
      <c r="BRB163"/>
      <c r="BRC163"/>
      <c r="BRD163"/>
      <c r="BRE163"/>
      <c r="BRF163"/>
      <c r="BRG163"/>
      <c r="BRH163"/>
      <c r="BRI163"/>
      <c r="BRJ163"/>
      <c r="BRK163"/>
      <c r="BRL163"/>
      <c r="BRM163"/>
      <c r="BRN163"/>
      <c r="BRO163"/>
      <c r="BRP163"/>
      <c r="BRQ163"/>
      <c r="BRR163"/>
      <c r="BRS163"/>
      <c r="BRT163"/>
      <c r="BRU163"/>
      <c r="BRV163"/>
      <c r="BRW163"/>
      <c r="BRX163"/>
      <c r="BRY163"/>
      <c r="BRZ163"/>
      <c r="BSA163"/>
      <c r="BSB163"/>
      <c r="BSC163"/>
      <c r="BSD163"/>
      <c r="BSE163"/>
      <c r="BSF163"/>
      <c r="BSG163"/>
      <c r="BSH163"/>
      <c r="BSI163"/>
      <c r="BSJ163"/>
      <c r="BSK163"/>
      <c r="BSL163"/>
      <c r="BSM163"/>
      <c r="BSN163"/>
      <c r="BSO163"/>
      <c r="BSP163"/>
      <c r="BSQ163"/>
      <c r="BSR163"/>
      <c r="BSS163"/>
      <c r="BST163"/>
      <c r="BSU163"/>
      <c r="BSV163"/>
      <c r="BSW163"/>
      <c r="BSX163"/>
      <c r="BSY163"/>
      <c r="BSZ163"/>
      <c r="BTA163"/>
      <c r="BTB163"/>
      <c r="BTC163"/>
      <c r="BTD163"/>
      <c r="BTE163"/>
      <c r="BTF163"/>
      <c r="BTG163"/>
      <c r="BTH163"/>
      <c r="BTI163"/>
      <c r="BTJ163"/>
      <c r="BTK163"/>
      <c r="BTL163"/>
      <c r="BTM163"/>
      <c r="BTN163"/>
      <c r="BTO163"/>
      <c r="BTP163"/>
      <c r="BTQ163"/>
      <c r="BTR163"/>
      <c r="BTS163"/>
      <c r="BTT163"/>
      <c r="BTU163"/>
      <c r="BTV163"/>
      <c r="BTW163"/>
      <c r="BTX163"/>
      <c r="BTY163"/>
      <c r="BTZ163"/>
      <c r="BUA163"/>
      <c r="BUB163"/>
      <c r="BUC163"/>
      <c r="BUD163"/>
      <c r="BUE163"/>
      <c r="BUF163"/>
      <c r="BUG163"/>
      <c r="BUH163"/>
      <c r="BUI163"/>
      <c r="BUJ163"/>
      <c r="BUK163"/>
      <c r="BUL163"/>
      <c r="BUM163"/>
      <c r="BUN163"/>
      <c r="BUO163"/>
      <c r="BUP163"/>
      <c r="BUQ163"/>
      <c r="BUR163"/>
      <c r="BUS163"/>
      <c r="BUT163"/>
      <c r="BUU163"/>
      <c r="BUV163"/>
      <c r="BUW163"/>
      <c r="BUX163"/>
      <c r="BUY163"/>
      <c r="BUZ163"/>
      <c r="BVA163"/>
      <c r="BVB163"/>
      <c r="BVC163"/>
      <c r="BVD163"/>
      <c r="BVE163"/>
      <c r="BVF163"/>
      <c r="BVG163"/>
      <c r="BVH163"/>
      <c r="BVI163"/>
      <c r="BVJ163"/>
      <c r="BVK163"/>
      <c r="BVL163"/>
      <c r="BVM163"/>
      <c r="BVN163"/>
      <c r="BVO163"/>
      <c r="BVP163"/>
      <c r="BVQ163"/>
      <c r="BVR163"/>
      <c r="BVS163"/>
      <c r="BVT163"/>
      <c r="BVU163"/>
      <c r="BVV163"/>
      <c r="BVW163"/>
      <c r="BVX163"/>
      <c r="BVY163"/>
      <c r="BVZ163"/>
      <c r="BWA163"/>
      <c r="BWB163"/>
      <c r="BWC163"/>
      <c r="BWD163"/>
      <c r="BWE163"/>
      <c r="BWF163"/>
      <c r="BWG163"/>
      <c r="BWH163"/>
      <c r="BWI163"/>
      <c r="BWJ163"/>
      <c r="BWK163"/>
      <c r="BWL163"/>
      <c r="BWM163"/>
      <c r="BWN163"/>
      <c r="BWO163"/>
      <c r="BWP163"/>
      <c r="BWQ163"/>
      <c r="BWR163"/>
      <c r="BWS163"/>
      <c r="BWT163"/>
      <c r="BWU163"/>
      <c r="BWV163"/>
      <c r="BWW163"/>
      <c r="BWX163"/>
      <c r="BWY163"/>
      <c r="BWZ163"/>
      <c r="BXA163"/>
      <c r="BXB163"/>
      <c r="BXC163"/>
      <c r="BXD163"/>
      <c r="BXE163"/>
      <c r="BXF163"/>
      <c r="BXG163"/>
      <c r="BXH163"/>
      <c r="BXI163"/>
      <c r="BXJ163"/>
      <c r="BXK163"/>
      <c r="BXL163"/>
      <c r="BXM163"/>
      <c r="BXN163"/>
      <c r="BXO163"/>
      <c r="BXP163"/>
      <c r="BXQ163"/>
      <c r="BXR163"/>
      <c r="BXS163"/>
      <c r="BXT163"/>
      <c r="BXU163"/>
      <c r="BXV163"/>
      <c r="BXW163"/>
      <c r="BXX163"/>
      <c r="BXY163"/>
      <c r="BXZ163"/>
      <c r="BYA163"/>
      <c r="BYB163"/>
      <c r="BYC163"/>
      <c r="BYD163"/>
      <c r="BYE163"/>
      <c r="BYF163"/>
      <c r="BYG163"/>
      <c r="BYH163"/>
      <c r="BYI163"/>
      <c r="BYJ163"/>
      <c r="BYK163"/>
      <c r="BYL163"/>
      <c r="BYM163"/>
      <c r="BYN163"/>
      <c r="BYO163"/>
      <c r="BYP163"/>
      <c r="BYQ163"/>
      <c r="BYR163"/>
      <c r="BYS163"/>
      <c r="BYT163"/>
      <c r="BYU163"/>
      <c r="BYV163"/>
      <c r="BYW163"/>
      <c r="BYX163"/>
      <c r="BYY163"/>
      <c r="BYZ163"/>
      <c r="BZA163"/>
      <c r="BZB163"/>
      <c r="BZC163"/>
      <c r="BZD163"/>
      <c r="BZE163"/>
      <c r="BZF163"/>
      <c r="BZG163"/>
      <c r="BZH163"/>
      <c r="BZI163"/>
      <c r="BZJ163"/>
      <c r="BZK163"/>
      <c r="BZL163"/>
      <c r="BZM163"/>
      <c r="BZN163"/>
      <c r="BZO163"/>
      <c r="BZP163"/>
      <c r="BZQ163"/>
      <c r="BZR163"/>
      <c r="BZS163"/>
      <c r="BZT163"/>
      <c r="BZU163"/>
      <c r="BZV163"/>
      <c r="BZW163"/>
      <c r="BZX163"/>
      <c r="BZY163"/>
      <c r="BZZ163"/>
      <c r="CAA163"/>
      <c r="CAB163"/>
      <c r="CAC163"/>
      <c r="CAD163"/>
      <c r="CAE163"/>
      <c r="CAF163"/>
      <c r="CAG163"/>
      <c r="CAH163"/>
      <c r="CAI163"/>
      <c r="CAJ163"/>
      <c r="CAK163"/>
      <c r="CAL163"/>
      <c r="CAM163"/>
      <c r="CAN163"/>
      <c r="CAO163"/>
      <c r="CAP163"/>
      <c r="CAQ163"/>
      <c r="CAR163"/>
      <c r="CAS163"/>
      <c r="CAT163"/>
      <c r="CAU163"/>
      <c r="CAV163"/>
      <c r="CAW163"/>
      <c r="CAX163"/>
      <c r="CAY163"/>
      <c r="CAZ163"/>
      <c r="CBA163"/>
      <c r="CBB163"/>
      <c r="CBC163"/>
      <c r="CBD163"/>
      <c r="CBE163"/>
      <c r="CBF163"/>
      <c r="CBG163"/>
      <c r="CBH163"/>
      <c r="CBI163"/>
      <c r="CBJ163"/>
      <c r="CBK163"/>
      <c r="CBL163"/>
      <c r="CBM163"/>
      <c r="CBN163"/>
      <c r="CBO163"/>
      <c r="CBP163"/>
      <c r="CBQ163"/>
      <c r="CBR163"/>
      <c r="CBS163"/>
      <c r="CBT163"/>
      <c r="CBU163"/>
      <c r="CBV163"/>
      <c r="CBW163"/>
      <c r="CBX163"/>
      <c r="CBY163"/>
      <c r="CBZ163"/>
      <c r="CCA163"/>
      <c r="CCB163"/>
      <c r="CCC163"/>
      <c r="CCD163"/>
      <c r="CCE163"/>
      <c r="CCF163"/>
      <c r="CCG163"/>
      <c r="CCH163"/>
      <c r="CCI163"/>
      <c r="CCJ163"/>
      <c r="CCK163"/>
      <c r="CCL163"/>
      <c r="CCM163"/>
      <c r="CCN163"/>
      <c r="CCO163"/>
      <c r="CCP163"/>
      <c r="CCQ163"/>
      <c r="CCR163"/>
      <c r="CCS163"/>
      <c r="CCT163"/>
      <c r="CCU163"/>
      <c r="CCV163"/>
      <c r="CCW163"/>
      <c r="CCX163"/>
      <c r="CCY163"/>
      <c r="CCZ163"/>
      <c r="CDA163"/>
      <c r="CDB163"/>
      <c r="CDC163"/>
      <c r="CDD163"/>
      <c r="CDE163"/>
      <c r="CDF163"/>
      <c r="CDG163"/>
      <c r="CDH163"/>
      <c r="CDI163"/>
      <c r="CDJ163"/>
      <c r="CDK163"/>
      <c r="CDL163"/>
      <c r="CDM163"/>
      <c r="CDN163"/>
      <c r="CDO163"/>
      <c r="CDP163"/>
      <c r="CDQ163"/>
      <c r="CDR163"/>
      <c r="CDS163"/>
      <c r="CDT163"/>
      <c r="CDU163"/>
      <c r="CDV163"/>
      <c r="CDW163"/>
      <c r="CDX163"/>
      <c r="CDY163"/>
      <c r="CDZ163"/>
      <c r="CEA163"/>
      <c r="CEB163"/>
      <c r="CEC163"/>
      <c r="CED163"/>
      <c r="CEE163"/>
      <c r="CEF163"/>
      <c r="CEG163"/>
      <c r="CEH163"/>
      <c r="CEI163"/>
      <c r="CEJ163"/>
      <c r="CEK163"/>
      <c r="CEL163"/>
      <c r="CEM163"/>
      <c r="CEN163"/>
      <c r="CEO163"/>
      <c r="CEP163"/>
      <c r="CEQ163"/>
      <c r="CER163"/>
      <c r="CES163"/>
      <c r="CET163"/>
      <c r="CEU163"/>
      <c r="CEV163"/>
      <c r="CEW163"/>
      <c r="CEX163"/>
      <c r="CEY163"/>
      <c r="CEZ163"/>
      <c r="CFA163"/>
      <c r="CFB163"/>
      <c r="CFC163"/>
      <c r="CFD163"/>
      <c r="CFE163"/>
      <c r="CFF163"/>
      <c r="CFG163"/>
      <c r="CFH163"/>
      <c r="CFI163"/>
      <c r="CFJ163"/>
      <c r="CFK163"/>
      <c r="CFL163"/>
      <c r="CFM163"/>
      <c r="CFN163"/>
      <c r="CFO163"/>
      <c r="CFP163"/>
      <c r="CFQ163"/>
      <c r="CFR163"/>
      <c r="CFS163"/>
      <c r="CFT163"/>
      <c r="CFU163"/>
      <c r="CFV163"/>
      <c r="CFW163"/>
      <c r="CFX163"/>
      <c r="CFY163"/>
      <c r="CFZ163"/>
      <c r="CGA163"/>
      <c r="CGB163"/>
      <c r="CGC163"/>
      <c r="CGD163"/>
      <c r="CGE163"/>
      <c r="CGF163"/>
      <c r="CGG163"/>
      <c r="CGH163"/>
      <c r="CGI163"/>
      <c r="CGJ163"/>
      <c r="CGK163"/>
      <c r="CGL163"/>
      <c r="CGM163"/>
      <c r="CGN163"/>
      <c r="CGO163"/>
      <c r="CGP163"/>
      <c r="CGQ163"/>
      <c r="CGR163"/>
      <c r="CGS163"/>
      <c r="CGT163"/>
      <c r="CGU163"/>
      <c r="CGV163"/>
      <c r="CGW163"/>
      <c r="CGX163"/>
      <c r="CGY163"/>
      <c r="CGZ163"/>
      <c r="CHA163"/>
      <c r="CHB163"/>
      <c r="CHC163"/>
      <c r="CHD163"/>
      <c r="CHE163"/>
      <c r="CHF163"/>
      <c r="CHG163"/>
      <c r="CHH163"/>
      <c r="CHI163"/>
      <c r="CHJ163"/>
      <c r="CHK163"/>
      <c r="CHL163"/>
      <c r="CHM163"/>
      <c r="CHN163"/>
      <c r="CHO163"/>
      <c r="CHP163"/>
      <c r="CHQ163"/>
      <c r="CHR163"/>
      <c r="CHS163"/>
      <c r="CHT163"/>
      <c r="CHU163"/>
      <c r="CHV163"/>
      <c r="CHW163"/>
      <c r="CHX163"/>
      <c r="CHY163"/>
      <c r="CHZ163"/>
      <c r="CIA163"/>
      <c r="CIB163"/>
      <c r="CIC163"/>
      <c r="CID163"/>
      <c r="CIE163"/>
      <c r="CIF163"/>
      <c r="CIG163"/>
      <c r="CIH163"/>
      <c r="CII163"/>
      <c r="CIJ163"/>
      <c r="CIK163"/>
      <c r="CIL163"/>
      <c r="CIM163"/>
      <c r="CIN163"/>
      <c r="CIO163"/>
      <c r="CIP163"/>
      <c r="CIQ163"/>
      <c r="CIR163"/>
      <c r="CIS163"/>
      <c r="CIT163"/>
      <c r="CIU163"/>
      <c r="CIV163"/>
      <c r="CIW163"/>
      <c r="CIX163"/>
      <c r="CIY163"/>
      <c r="CIZ163"/>
      <c r="CJA163"/>
      <c r="CJB163"/>
      <c r="CJC163"/>
      <c r="CJD163"/>
      <c r="CJE163"/>
      <c r="CJF163"/>
      <c r="CJG163"/>
      <c r="CJH163"/>
      <c r="CJI163"/>
      <c r="CJJ163"/>
      <c r="CJK163"/>
      <c r="CJL163"/>
      <c r="CJM163"/>
      <c r="CJN163"/>
      <c r="CJO163"/>
      <c r="CJP163"/>
      <c r="CJQ163"/>
      <c r="CJR163"/>
      <c r="CJS163"/>
      <c r="CJT163"/>
      <c r="CJU163"/>
      <c r="CJV163"/>
      <c r="CJW163"/>
      <c r="CJX163"/>
      <c r="CJY163"/>
      <c r="CJZ163"/>
      <c r="CKA163"/>
      <c r="CKB163"/>
      <c r="CKC163"/>
      <c r="CKD163"/>
      <c r="CKE163"/>
      <c r="CKF163"/>
      <c r="CKG163"/>
      <c r="CKH163"/>
      <c r="CKI163"/>
      <c r="CKJ163"/>
      <c r="CKK163"/>
      <c r="CKL163"/>
      <c r="CKM163"/>
      <c r="CKN163"/>
      <c r="CKO163"/>
      <c r="CKP163"/>
      <c r="CKQ163"/>
      <c r="CKR163"/>
      <c r="CKS163"/>
      <c r="CKT163"/>
      <c r="CKU163"/>
      <c r="CKV163"/>
      <c r="CKW163"/>
      <c r="CKX163"/>
      <c r="CKY163"/>
      <c r="CKZ163"/>
      <c r="CLA163"/>
      <c r="CLB163"/>
      <c r="CLC163"/>
      <c r="CLD163"/>
      <c r="CLE163"/>
      <c r="CLF163"/>
      <c r="CLG163"/>
      <c r="CLH163"/>
      <c r="CLI163"/>
      <c r="CLJ163"/>
      <c r="CLK163"/>
      <c r="CLL163"/>
      <c r="CLM163"/>
      <c r="CLN163"/>
      <c r="CLO163"/>
      <c r="CLP163"/>
      <c r="CLQ163"/>
      <c r="CLR163"/>
      <c r="CLS163"/>
      <c r="CLT163"/>
      <c r="CLU163"/>
      <c r="CLV163"/>
      <c r="CLW163"/>
      <c r="CLX163"/>
      <c r="CLY163"/>
      <c r="CLZ163"/>
      <c r="CMA163"/>
      <c r="CMB163"/>
      <c r="CMC163"/>
      <c r="CMD163"/>
      <c r="CME163"/>
      <c r="CMF163"/>
      <c r="CMG163"/>
      <c r="CMH163"/>
      <c r="CMI163"/>
      <c r="CMJ163"/>
      <c r="CMK163"/>
      <c r="CML163"/>
      <c r="CMM163"/>
      <c r="CMN163"/>
      <c r="CMO163"/>
      <c r="CMP163"/>
      <c r="CMQ163"/>
      <c r="CMR163"/>
      <c r="CMS163"/>
      <c r="CMT163"/>
      <c r="CMU163"/>
      <c r="CMV163"/>
      <c r="CMW163"/>
      <c r="CMX163"/>
      <c r="CMY163"/>
      <c r="CMZ163"/>
      <c r="CNA163"/>
      <c r="CNB163"/>
      <c r="CNC163"/>
      <c r="CND163"/>
      <c r="CNE163"/>
      <c r="CNF163"/>
      <c r="CNG163"/>
      <c r="CNH163"/>
      <c r="CNI163"/>
      <c r="CNJ163"/>
      <c r="CNK163"/>
      <c r="CNL163"/>
      <c r="CNM163"/>
      <c r="CNN163"/>
      <c r="CNO163"/>
      <c r="CNP163"/>
      <c r="CNQ163"/>
      <c r="CNR163"/>
      <c r="CNS163"/>
      <c r="CNT163"/>
      <c r="CNU163"/>
      <c r="CNV163"/>
      <c r="CNW163"/>
      <c r="CNX163"/>
      <c r="CNY163"/>
      <c r="CNZ163"/>
      <c r="COA163"/>
      <c r="COB163"/>
      <c r="COC163"/>
      <c r="COD163"/>
      <c r="COE163"/>
      <c r="COF163"/>
      <c r="COG163"/>
      <c r="COH163"/>
      <c r="COI163"/>
      <c r="COJ163"/>
      <c r="COK163"/>
      <c r="COL163"/>
      <c r="COM163"/>
      <c r="CON163"/>
      <c r="COO163"/>
      <c r="COP163"/>
      <c r="COQ163"/>
      <c r="COR163"/>
      <c r="COS163"/>
      <c r="COT163"/>
      <c r="COU163"/>
      <c r="COV163"/>
      <c r="COW163"/>
      <c r="COX163"/>
      <c r="COY163"/>
      <c r="COZ163"/>
      <c r="CPA163"/>
      <c r="CPB163"/>
      <c r="CPC163"/>
      <c r="CPD163"/>
      <c r="CPE163"/>
      <c r="CPF163"/>
      <c r="CPG163"/>
      <c r="CPH163"/>
      <c r="CPI163"/>
      <c r="CPJ163"/>
      <c r="CPK163"/>
      <c r="CPL163"/>
      <c r="CPM163"/>
      <c r="CPN163"/>
      <c r="CPO163"/>
      <c r="CPP163"/>
      <c r="CPQ163"/>
      <c r="CPR163"/>
      <c r="CPS163"/>
      <c r="CPT163"/>
      <c r="CPU163"/>
      <c r="CPV163"/>
      <c r="CPW163"/>
      <c r="CPX163"/>
      <c r="CPY163"/>
      <c r="CPZ163"/>
      <c r="CQA163"/>
      <c r="CQB163"/>
      <c r="CQC163"/>
      <c r="CQD163"/>
      <c r="CQE163"/>
      <c r="CQF163"/>
      <c r="CQG163"/>
      <c r="CQH163"/>
      <c r="CQI163"/>
      <c r="CQJ163"/>
      <c r="CQK163"/>
      <c r="CQL163"/>
      <c r="CQM163"/>
      <c r="CQN163"/>
      <c r="CQO163"/>
      <c r="CQP163"/>
      <c r="CQQ163"/>
      <c r="CQR163"/>
      <c r="CQS163"/>
      <c r="CQT163"/>
      <c r="CQU163"/>
      <c r="CQV163"/>
      <c r="CQW163"/>
      <c r="CQX163"/>
      <c r="CQY163"/>
      <c r="CQZ163"/>
      <c r="CRA163"/>
      <c r="CRB163"/>
      <c r="CRC163"/>
      <c r="CRD163"/>
      <c r="CRE163"/>
      <c r="CRF163"/>
      <c r="CRG163"/>
      <c r="CRH163"/>
      <c r="CRI163"/>
      <c r="CRJ163"/>
      <c r="CRK163"/>
      <c r="CRL163"/>
      <c r="CRM163"/>
      <c r="CRN163"/>
      <c r="CRO163"/>
      <c r="CRP163"/>
      <c r="CRQ163"/>
      <c r="CRR163"/>
      <c r="CRS163"/>
      <c r="CRT163"/>
      <c r="CRU163"/>
      <c r="CRV163"/>
      <c r="CRW163"/>
      <c r="CRX163"/>
      <c r="CRY163"/>
      <c r="CRZ163"/>
      <c r="CSA163"/>
      <c r="CSB163"/>
      <c r="CSC163"/>
      <c r="CSD163"/>
      <c r="CSE163"/>
      <c r="CSF163"/>
      <c r="CSG163"/>
      <c r="CSH163"/>
      <c r="CSI163"/>
      <c r="CSJ163"/>
      <c r="CSK163"/>
      <c r="CSL163"/>
      <c r="CSM163"/>
      <c r="CSN163"/>
      <c r="CSO163"/>
      <c r="CSP163"/>
      <c r="CSQ163"/>
      <c r="CSR163"/>
      <c r="CSS163"/>
      <c r="CST163"/>
      <c r="CSU163"/>
      <c r="CSV163"/>
      <c r="CSW163"/>
      <c r="CSX163"/>
      <c r="CSY163"/>
      <c r="CSZ163"/>
      <c r="CTA163"/>
      <c r="CTB163"/>
      <c r="CTC163"/>
      <c r="CTD163"/>
      <c r="CTE163"/>
      <c r="CTF163"/>
      <c r="CTG163"/>
      <c r="CTH163"/>
      <c r="CTI163"/>
      <c r="CTJ163"/>
      <c r="CTK163"/>
      <c r="CTL163"/>
      <c r="CTM163"/>
      <c r="CTN163"/>
      <c r="CTO163"/>
      <c r="CTP163"/>
      <c r="CTQ163"/>
      <c r="CTR163"/>
      <c r="CTS163"/>
      <c r="CTT163"/>
      <c r="CTU163"/>
      <c r="CTV163"/>
      <c r="CTW163"/>
      <c r="CTX163"/>
      <c r="CTY163"/>
      <c r="CTZ163"/>
      <c r="CUA163"/>
      <c r="CUB163"/>
      <c r="CUC163"/>
      <c r="CUD163"/>
      <c r="CUE163"/>
      <c r="CUF163"/>
      <c r="CUG163"/>
      <c r="CUH163"/>
      <c r="CUI163"/>
      <c r="CUJ163"/>
      <c r="CUK163"/>
      <c r="CUL163"/>
      <c r="CUM163"/>
      <c r="CUN163"/>
      <c r="CUO163"/>
      <c r="CUP163"/>
      <c r="CUQ163"/>
      <c r="CUR163"/>
      <c r="CUS163"/>
      <c r="CUT163"/>
      <c r="CUU163"/>
      <c r="CUV163"/>
      <c r="CUW163"/>
      <c r="CUX163"/>
      <c r="CUY163"/>
      <c r="CUZ163"/>
      <c r="CVA163"/>
      <c r="CVB163"/>
      <c r="CVC163"/>
      <c r="CVD163"/>
      <c r="CVE163"/>
      <c r="CVF163"/>
      <c r="CVG163"/>
      <c r="CVH163"/>
      <c r="CVI163"/>
      <c r="CVJ163"/>
      <c r="CVK163"/>
      <c r="CVL163"/>
      <c r="CVM163"/>
      <c r="CVN163"/>
      <c r="CVO163"/>
      <c r="CVP163"/>
      <c r="CVQ163"/>
      <c r="CVR163"/>
      <c r="CVS163"/>
      <c r="CVT163"/>
      <c r="CVU163"/>
      <c r="CVV163"/>
      <c r="CVW163"/>
      <c r="CVX163"/>
      <c r="CVY163"/>
      <c r="CVZ163"/>
      <c r="CWA163"/>
      <c r="CWB163"/>
      <c r="CWC163"/>
      <c r="CWD163"/>
      <c r="CWE163"/>
      <c r="CWF163"/>
      <c r="CWG163"/>
      <c r="CWH163"/>
      <c r="CWI163"/>
      <c r="CWJ163"/>
      <c r="CWK163"/>
      <c r="CWL163"/>
      <c r="CWM163"/>
      <c r="CWN163"/>
      <c r="CWO163"/>
      <c r="CWP163"/>
      <c r="CWQ163"/>
      <c r="CWR163"/>
      <c r="CWS163"/>
      <c r="CWT163"/>
      <c r="CWU163"/>
      <c r="CWV163"/>
      <c r="CWW163"/>
      <c r="CWX163"/>
      <c r="CWY163"/>
      <c r="CWZ163"/>
      <c r="CXA163"/>
      <c r="CXB163"/>
      <c r="CXC163"/>
      <c r="CXD163"/>
      <c r="CXE163"/>
      <c r="CXF163"/>
      <c r="CXG163"/>
      <c r="CXH163"/>
      <c r="CXI163"/>
      <c r="CXJ163"/>
      <c r="CXK163"/>
      <c r="CXL163"/>
      <c r="CXM163"/>
      <c r="CXN163"/>
      <c r="CXO163"/>
      <c r="CXP163"/>
      <c r="CXQ163"/>
      <c r="CXR163"/>
      <c r="CXS163"/>
      <c r="CXT163"/>
      <c r="CXU163"/>
      <c r="CXV163"/>
      <c r="CXW163"/>
      <c r="CXX163"/>
      <c r="CXY163"/>
      <c r="CXZ163"/>
      <c r="CYA163"/>
      <c r="CYB163"/>
      <c r="CYC163"/>
      <c r="CYD163"/>
      <c r="CYE163"/>
      <c r="CYF163"/>
      <c r="CYG163"/>
      <c r="CYH163"/>
      <c r="CYI163"/>
      <c r="CYJ163"/>
      <c r="CYK163"/>
      <c r="CYL163"/>
      <c r="CYM163"/>
      <c r="CYN163"/>
      <c r="CYO163"/>
      <c r="CYP163"/>
      <c r="CYQ163"/>
      <c r="CYR163"/>
      <c r="CYS163"/>
      <c r="CYT163"/>
      <c r="CYU163"/>
      <c r="CYV163"/>
      <c r="CYW163"/>
      <c r="CYX163"/>
      <c r="CYY163"/>
      <c r="CYZ163"/>
      <c r="CZA163"/>
      <c r="CZB163"/>
      <c r="CZC163"/>
      <c r="CZD163"/>
      <c r="CZE163"/>
      <c r="CZF163"/>
      <c r="CZG163"/>
      <c r="CZH163"/>
      <c r="CZI163"/>
      <c r="CZJ163"/>
      <c r="CZK163"/>
      <c r="CZL163"/>
      <c r="CZM163"/>
      <c r="CZN163"/>
      <c r="CZO163"/>
      <c r="CZP163"/>
      <c r="CZQ163"/>
      <c r="CZR163"/>
      <c r="CZS163"/>
      <c r="CZT163"/>
      <c r="CZU163"/>
      <c r="CZV163"/>
      <c r="CZW163"/>
      <c r="CZX163"/>
      <c r="CZY163"/>
      <c r="CZZ163"/>
      <c r="DAA163"/>
      <c r="DAB163"/>
      <c r="DAC163"/>
      <c r="DAD163"/>
      <c r="DAE163"/>
      <c r="DAF163"/>
      <c r="DAG163"/>
      <c r="DAH163"/>
      <c r="DAI163"/>
      <c r="DAJ163"/>
      <c r="DAK163"/>
      <c r="DAL163"/>
      <c r="DAM163"/>
      <c r="DAN163"/>
      <c r="DAO163"/>
      <c r="DAP163"/>
      <c r="DAQ163"/>
      <c r="DAR163"/>
      <c r="DAS163"/>
      <c r="DAT163"/>
      <c r="DAU163"/>
      <c r="DAV163"/>
      <c r="DAW163"/>
      <c r="DAX163"/>
      <c r="DAY163"/>
      <c r="DAZ163"/>
      <c r="DBA163"/>
      <c r="DBB163"/>
      <c r="DBC163"/>
      <c r="DBD163"/>
      <c r="DBE163"/>
      <c r="DBF163"/>
      <c r="DBG163"/>
      <c r="DBH163"/>
      <c r="DBI163"/>
      <c r="DBJ163"/>
      <c r="DBK163"/>
      <c r="DBL163"/>
      <c r="DBM163"/>
      <c r="DBN163"/>
      <c r="DBO163"/>
      <c r="DBP163"/>
      <c r="DBQ163"/>
      <c r="DBR163"/>
      <c r="DBS163"/>
      <c r="DBT163"/>
      <c r="DBU163"/>
      <c r="DBV163"/>
      <c r="DBW163"/>
      <c r="DBX163"/>
      <c r="DBY163"/>
      <c r="DBZ163"/>
      <c r="DCA163"/>
      <c r="DCB163"/>
      <c r="DCC163"/>
      <c r="DCD163"/>
      <c r="DCE163"/>
      <c r="DCF163"/>
      <c r="DCG163"/>
      <c r="DCH163"/>
      <c r="DCI163"/>
      <c r="DCJ163"/>
      <c r="DCK163"/>
      <c r="DCL163"/>
      <c r="DCM163"/>
      <c r="DCN163"/>
      <c r="DCO163"/>
      <c r="DCP163"/>
      <c r="DCQ163"/>
      <c r="DCR163"/>
      <c r="DCS163"/>
      <c r="DCT163"/>
      <c r="DCU163"/>
      <c r="DCV163"/>
      <c r="DCW163"/>
      <c r="DCX163"/>
      <c r="DCY163"/>
      <c r="DCZ163"/>
      <c r="DDA163"/>
      <c r="DDB163"/>
      <c r="DDC163"/>
      <c r="DDD163"/>
      <c r="DDE163"/>
      <c r="DDF163"/>
      <c r="DDG163"/>
      <c r="DDH163"/>
      <c r="DDI163"/>
      <c r="DDJ163"/>
      <c r="DDK163"/>
      <c r="DDL163"/>
      <c r="DDM163"/>
      <c r="DDN163"/>
      <c r="DDO163"/>
      <c r="DDP163"/>
      <c r="DDQ163"/>
      <c r="DDR163"/>
      <c r="DDS163"/>
      <c r="DDT163"/>
      <c r="DDU163"/>
      <c r="DDV163"/>
      <c r="DDW163"/>
      <c r="DDX163"/>
      <c r="DDY163"/>
      <c r="DDZ163"/>
      <c r="DEA163"/>
      <c r="DEB163"/>
      <c r="DEC163"/>
      <c r="DED163"/>
      <c r="DEE163"/>
      <c r="DEF163"/>
      <c r="DEG163"/>
      <c r="DEH163"/>
      <c r="DEI163"/>
      <c r="DEJ163"/>
      <c r="DEK163"/>
      <c r="DEL163"/>
      <c r="DEM163"/>
      <c r="DEN163"/>
      <c r="DEO163"/>
      <c r="DEP163"/>
      <c r="DEQ163"/>
      <c r="DER163"/>
      <c r="DES163"/>
      <c r="DET163"/>
      <c r="DEU163"/>
      <c r="DEV163"/>
      <c r="DEW163"/>
      <c r="DEX163"/>
      <c r="DEY163"/>
      <c r="DEZ163"/>
      <c r="DFA163"/>
      <c r="DFB163"/>
      <c r="DFC163"/>
      <c r="DFD163"/>
      <c r="DFE163"/>
      <c r="DFF163"/>
      <c r="DFG163"/>
      <c r="DFH163"/>
      <c r="DFI163"/>
      <c r="DFJ163"/>
      <c r="DFK163"/>
      <c r="DFL163"/>
      <c r="DFM163"/>
      <c r="DFN163"/>
      <c r="DFO163"/>
      <c r="DFP163"/>
      <c r="DFQ163"/>
      <c r="DFR163"/>
      <c r="DFS163"/>
      <c r="DFT163"/>
      <c r="DFU163"/>
      <c r="DFV163"/>
      <c r="DFW163"/>
      <c r="DFX163"/>
      <c r="DFY163"/>
      <c r="DFZ163"/>
      <c r="DGA163"/>
      <c r="DGB163"/>
      <c r="DGC163"/>
      <c r="DGD163"/>
      <c r="DGE163"/>
      <c r="DGF163"/>
      <c r="DGG163"/>
      <c r="DGH163"/>
      <c r="DGI163"/>
      <c r="DGJ163"/>
      <c r="DGK163"/>
      <c r="DGL163"/>
      <c r="DGM163"/>
      <c r="DGN163"/>
      <c r="DGO163"/>
      <c r="DGP163"/>
      <c r="DGQ163"/>
      <c r="DGR163"/>
      <c r="DGS163"/>
      <c r="DGT163"/>
      <c r="DGU163"/>
      <c r="DGV163"/>
      <c r="DGW163"/>
      <c r="DGX163"/>
      <c r="DGY163"/>
      <c r="DGZ163"/>
      <c r="DHA163"/>
      <c r="DHB163"/>
      <c r="DHC163"/>
      <c r="DHD163"/>
      <c r="DHE163"/>
      <c r="DHF163"/>
      <c r="DHG163"/>
      <c r="DHH163"/>
      <c r="DHI163"/>
      <c r="DHJ163"/>
      <c r="DHK163"/>
      <c r="DHL163"/>
      <c r="DHM163"/>
      <c r="DHN163"/>
      <c r="DHO163"/>
      <c r="DHP163"/>
      <c r="DHQ163"/>
      <c r="DHR163"/>
      <c r="DHS163"/>
      <c r="DHT163"/>
      <c r="DHU163"/>
      <c r="DHV163"/>
      <c r="DHW163"/>
      <c r="DHX163"/>
      <c r="DHY163"/>
      <c r="DHZ163"/>
      <c r="DIA163"/>
      <c r="DIB163"/>
      <c r="DIC163"/>
      <c r="DID163"/>
      <c r="DIE163"/>
      <c r="DIF163"/>
      <c r="DIG163"/>
      <c r="DIH163"/>
      <c r="DII163"/>
      <c r="DIJ163"/>
      <c r="DIK163"/>
      <c r="DIL163"/>
      <c r="DIM163"/>
      <c r="DIN163"/>
      <c r="DIO163"/>
      <c r="DIP163"/>
      <c r="DIQ163"/>
      <c r="DIR163"/>
      <c r="DIS163"/>
      <c r="DIT163"/>
      <c r="DIU163"/>
      <c r="DIV163"/>
      <c r="DIW163"/>
      <c r="DIX163"/>
      <c r="DIY163"/>
      <c r="DIZ163"/>
      <c r="DJA163"/>
      <c r="DJB163"/>
      <c r="DJC163"/>
      <c r="DJD163"/>
      <c r="DJE163"/>
      <c r="DJF163"/>
      <c r="DJG163"/>
      <c r="DJH163"/>
      <c r="DJI163"/>
      <c r="DJJ163"/>
      <c r="DJK163"/>
      <c r="DJL163"/>
      <c r="DJM163"/>
      <c r="DJN163"/>
      <c r="DJO163"/>
      <c r="DJP163"/>
      <c r="DJQ163"/>
      <c r="DJR163"/>
      <c r="DJS163"/>
      <c r="DJT163"/>
      <c r="DJU163"/>
      <c r="DJV163"/>
      <c r="DJW163"/>
      <c r="DJX163"/>
      <c r="DJY163"/>
      <c r="DJZ163"/>
      <c r="DKA163"/>
      <c r="DKB163"/>
      <c r="DKC163"/>
      <c r="DKD163"/>
      <c r="DKE163"/>
      <c r="DKF163"/>
      <c r="DKG163"/>
      <c r="DKH163"/>
      <c r="DKI163"/>
      <c r="DKJ163"/>
      <c r="DKK163"/>
      <c r="DKL163"/>
      <c r="DKM163"/>
      <c r="DKN163"/>
      <c r="DKO163"/>
      <c r="DKP163"/>
      <c r="DKQ163"/>
      <c r="DKR163"/>
      <c r="DKS163"/>
      <c r="DKT163"/>
      <c r="DKU163"/>
      <c r="DKV163"/>
      <c r="DKW163"/>
      <c r="DKX163"/>
      <c r="DKY163"/>
      <c r="DKZ163"/>
      <c r="DLA163"/>
      <c r="DLB163"/>
      <c r="DLC163"/>
      <c r="DLD163"/>
      <c r="DLE163"/>
      <c r="DLF163"/>
      <c r="DLG163"/>
      <c r="DLH163"/>
      <c r="DLI163"/>
      <c r="DLJ163"/>
      <c r="DLK163"/>
      <c r="DLL163"/>
      <c r="DLM163"/>
      <c r="DLN163"/>
      <c r="DLO163"/>
      <c r="DLP163"/>
      <c r="DLQ163"/>
      <c r="DLR163"/>
      <c r="DLS163"/>
      <c r="DLT163"/>
      <c r="DLU163"/>
      <c r="DLV163"/>
      <c r="DLW163"/>
      <c r="DLX163"/>
      <c r="DLY163"/>
      <c r="DLZ163"/>
      <c r="DMA163"/>
      <c r="DMB163"/>
      <c r="DMC163"/>
      <c r="DMD163"/>
      <c r="DME163"/>
      <c r="DMF163"/>
      <c r="DMG163"/>
      <c r="DMH163"/>
      <c r="DMI163"/>
      <c r="DMJ163"/>
      <c r="DMK163"/>
      <c r="DML163"/>
      <c r="DMM163"/>
      <c r="DMN163"/>
      <c r="DMO163"/>
      <c r="DMP163"/>
      <c r="DMQ163"/>
      <c r="DMR163"/>
      <c r="DMS163"/>
      <c r="DMT163"/>
      <c r="DMU163"/>
      <c r="DMV163"/>
      <c r="DMW163"/>
      <c r="DMX163"/>
      <c r="DMY163"/>
      <c r="DMZ163"/>
      <c r="DNA163"/>
      <c r="DNB163"/>
      <c r="DNC163"/>
      <c r="DND163"/>
      <c r="DNE163"/>
      <c r="DNF163"/>
      <c r="DNG163"/>
      <c r="DNH163"/>
      <c r="DNI163"/>
      <c r="DNJ163"/>
      <c r="DNK163"/>
      <c r="DNL163"/>
      <c r="DNM163"/>
      <c r="DNN163"/>
      <c r="DNO163"/>
      <c r="DNP163"/>
      <c r="DNQ163"/>
      <c r="DNR163"/>
      <c r="DNS163"/>
      <c r="DNT163"/>
      <c r="DNU163"/>
      <c r="DNV163"/>
      <c r="DNW163"/>
      <c r="DNX163"/>
      <c r="DNY163"/>
      <c r="DNZ163"/>
      <c r="DOA163"/>
      <c r="DOB163"/>
      <c r="DOC163"/>
      <c r="DOD163"/>
      <c r="DOE163"/>
      <c r="DOF163"/>
      <c r="DOG163"/>
      <c r="DOH163"/>
      <c r="DOI163"/>
      <c r="DOJ163"/>
      <c r="DOK163"/>
      <c r="DOL163"/>
      <c r="DOM163"/>
      <c r="DON163"/>
      <c r="DOO163"/>
      <c r="DOP163"/>
      <c r="DOQ163"/>
      <c r="DOR163"/>
      <c r="DOS163"/>
      <c r="DOT163"/>
      <c r="DOU163"/>
      <c r="DOV163"/>
      <c r="DOW163"/>
      <c r="DOX163"/>
      <c r="DOY163"/>
      <c r="DOZ163"/>
      <c r="DPA163"/>
      <c r="DPB163"/>
      <c r="DPC163"/>
      <c r="DPD163"/>
      <c r="DPE163"/>
      <c r="DPF163"/>
      <c r="DPG163"/>
      <c r="DPH163"/>
      <c r="DPI163"/>
      <c r="DPJ163"/>
      <c r="DPK163"/>
      <c r="DPL163"/>
      <c r="DPM163"/>
      <c r="DPN163"/>
      <c r="DPO163"/>
      <c r="DPP163"/>
      <c r="DPQ163"/>
      <c r="DPR163"/>
      <c r="DPS163"/>
      <c r="DPT163"/>
      <c r="DPU163"/>
      <c r="DPV163"/>
      <c r="DPW163"/>
      <c r="DPX163"/>
      <c r="DPY163"/>
      <c r="DPZ163"/>
      <c r="DQA163"/>
      <c r="DQB163"/>
      <c r="DQC163"/>
      <c r="DQD163"/>
      <c r="DQE163"/>
      <c r="DQF163"/>
      <c r="DQG163"/>
      <c r="DQH163"/>
      <c r="DQI163"/>
      <c r="DQJ163"/>
      <c r="DQK163"/>
      <c r="DQL163"/>
      <c r="DQM163"/>
      <c r="DQN163"/>
      <c r="DQO163"/>
      <c r="DQP163"/>
      <c r="DQQ163"/>
      <c r="DQR163"/>
      <c r="DQS163"/>
      <c r="DQT163"/>
      <c r="DQU163"/>
      <c r="DQV163"/>
      <c r="DQW163"/>
      <c r="DQX163"/>
      <c r="DQY163"/>
      <c r="DQZ163"/>
      <c r="DRA163"/>
      <c r="DRB163"/>
      <c r="DRC163"/>
      <c r="DRD163"/>
      <c r="DRE163"/>
      <c r="DRF163"/>
      <c r="DRG163"/>
      <c r="DRH163"/>
      <c r="DRI163"/>
      <c r="DRJ163"/>
      <c r="DRK163"/>
      <c r="DRL163"/>
      <c r="DRM163"/>
      <c r="DRN163"/>
      <c r="DRO163"/>
      <c r="DRP163"/>
      <c r="DRQ163"/>
      <c r="DRR163"/>
      <c r="DRS163"/>
      <c r="DRT163"/>
      <c r="DRU163"/>
      <c r="DRV163"/>
      <c r="DRW163"/>
      <c r="DRX163"/>
      <c r="DRY163"/>
      <c r="DRZ163"/>
      <c r="DSA163"/>
      <c r="DSB163"/>
      <c r="DSC163"/>
      <c r="DSD163"/>
      <c r="DSE163"/>
      <c r="DSF163"/>
      <c r="DSG163"/>
      <c r="DSH163"/>
      <c r="DSI163"/>
      <c r="DSJ163"/>
      <c r="DSK163"/>
      <c r="DSL163"/>
      <c r="DSM163"/>
      <c r="DSN163"/>
      <c r="DSO163"/>
      <c r="DSP163"/>
      <c r="DSQ163"/>
      <c r="DSR163"/>
      <c r="DSS163"/>
      <c r="DST163"/>
      <c r="DSU163"/>
      <c r="DSV163"/>
      <c r="DSW163"/>
      <c r="DSX163"/>
      <c r="DSY163"/>
      <c r="DSZ163"/>
      <c r="DTA163"/>
      <c r="DTB163"/>
      <c r="DTC163"/>
      <c r="DTD163"/>
      <c r="DTE163"/>
      <c r="DTF163"/>
      <c r="DTG163"/>
      <c r="DTH163"/>
      <c r="DTI163"/>
      <c r="DTJ163"/>
      <c r="DTK163"/>
      <c r="DTL163"/>
      <c r="DTM163"/>
      <c r="DTN163"/>
      <c r="DTO163"/>
      <c r="DTP163"/>
      <c r="DTQ163"/>
      <c r="DTR163"/>
      <c r="DTS163"/>
      <c r="DTT163"/>
      <c r="DTU163"/>
      <c r="DTV163"/>
      <c r="DTW163"/>
      <c r="DTX163"/>
      <c r="DTY163"/>
      <c r="DTZ163"/>
      <c r="DUA163"/>
      <c r="DUB163"/>
      <c r="DUC163"/>
      <c r="DUD163"/>
      <c r="DUE163"/>
      <c r="DUF163"/>
      <c r="DUG163"/>
      <c r="DUH163"/>
      <c r="DUI163"/>
      <c r="DUJ163"/>
      <c r="DUK163"/>
      <c r="DUL163"/>
      <c r="DUM163"/>
      <c r="DUN163"/>
      <c r="DUO163"/>
      <c r="DUP163"/>
      <c r="DUQ163"/>
      <c r="DUR163"/>
      <c r="DUS163"/>
      <c r="DUT163"/>
      <c r="DUU163"/>
      <c r="DUV163"/>
      <c r="DUW163"/>
      <c r="DUX163"/>
      <c r="DUY163"/>
      <c r="DUZ163"/>
      <c r="DVA163"/>
      <c r="DVB163"/>
      <c r="DVC163"/>
      <c r="DVD163"/>
      <c r="DVE163"/>
      <c r="DVF163"/>
      <c r="DVG163"/>
      <c r="DVH163"/>
      <c r="DVI163"/>
      <c r="DVJ163"/>
      <c r="DVK163"/>
      <c r="DVL163"/>
      <c r="DVM163"/>
      <c r="DVN163"/>
      <c r="DVO163"/>
      <c r="DVP163"/>
      <c r="DVQ163"/>
      <c r="DVR163"/>
      <c r="DVS163"/>
      <c r="DVT163"/>
      <c r="DVU163"/>
      <c r="DVV163"/>
      <c r="DVW163"/>
      <c r="DVX163"/>
      <c r="DVY163"/>
      <c r="DVZ163"/>
      <c r="DWA163"/>
      <c r="DWB163"/>
      <c r="DWC163"/>
      <c r="DWD163"/>
      <c r="DWE163"/>
      <c r="DWF163"/>
      <c r="DWG163"/>
      <c r="DWH163"/>
      <c r="DWI163"/>
      <c r="DWJ163"/>
      <c r="DWK163"/>
      <c r="DWL163"/>
      <c r="DWM163"/>
      <c r="DWN163"/>
      <c r="DWO163"/>
      <c r="DWP163"/>
      <c r="DWQ163"/>
      <c r="DWR163"/>
      <c r="DWS163"/>
      <c r="DWT163"/>
      <c r="DWU163"/>
      <c r="DWV163"/>
      <c r="DWW163"/>
      <c r="DWX163"/>
      <c r="DWY163"/>
      <c r="DWZ163"/>
      <c r="DXA163"/>
      <c r="DXB163"/>
      <c r="DXC163"/>
      <c r="DXD163"/>
      <c r="DXE163"/>
      <c r="DXF163"/>
      <c r="DXG163"/>
      <c r="DXH163"/>
      <c r="DXI163"/>
      <c r="DXJ163"/>
      <c r="DXK163"/>
      <c r="DXL163"/>
      <c r="DXM163"/>
      <c r="DXN163"/>
      <c r="DXO163"/>
      <c r="DXP163"/>
      <c r="DXQ163"/>
      <c r="DXR163"/>
      <c r="DXS163"/>
      <c r="DXT163"/>
      <c r="DXU163"/>
      <c r="DXV163"/>
      <c r="DXW163"/>
      <c r="DXX163"/>
      <c r="DXY163"/>
      <c r="DXZ163"/>
      <c r="DYA163"/>
      <c r="DYB163"/>
      <c r="DYC163"/>
      <c r="DYD163"/>
      <c r="DYE163"/>
      <c r="DYF163"/>
      <c r="DYG163"/>
      <c r="DYH163"/>
      <c r="DYI163"/>
      <c r="DYJ163"/>
      <c r="DYK163"/>
      <c r="DYL163"/>
      <c r="DYM163"/>
      <c r="DYN163"/>
      <c r="DYO163"/>
      <c r="DYP163"/>
      <c r="DYQ163"/>
      <c r="DYR163"/>
      <c r="DYS163"/>
      <c r="DYT163"/>
      <c r="DYU163"/>
      <c r="DYV163"/>
      <c r="DYW163"/>
      <c r="DYX163"/>
      <c r="DYY163"/>
      <c r="DYZ163"/>
      <c r="DZA163"/>
      <c r="DZB163"/>
      <c r="DZC163"/>
      <c r="DZD163"/>
      <c r="DZE163"/>
      <c r="DZF163"/>
      <c r="DZG163"/>
      <c r="DZH163"/>
      <c r="DZI163"/>
      <c r="DZJ163"/>
      <c r="DZK163"/>
      <c r="DZL163"/>
      <c r="DZM163"/>
      <c r="DZN163"/>
      <c r="DZO163"/>
      <c r="DZP163"/>
      <c r="DZQ163"/>
      <c r="DZR163"/>
      <c r="DZS163"/>
      <c r="DZT163"/>
      <c r="DZU163"/>
      <c r="DZV163"/>
      <c r="DZW163"/>
      <c r="DZX163"/>
      <c r="DZY163"/>
      <c r="DZZ163"/>
      <c r="EAA163"/>
      <c r="EAB163"/>
      <c r="EAC163"/>
      <c r="EAD163"/>
      <c r="EAE163"/>
      <c r="EAF163"/>
      <c r="EAG163"/>
      <c r="EAH163"/>
      <c r="EAI163"/>
      <c r="EAJ163"/>
      <c r="EAK163"/>
      <c r="EAL163"/>
      <c r="EAM163"/>
      <c r="EAN163"/>
      <c r="EAO163"/>
      <c r="EAP163"/>
      <c r="EAQ163"/>
      <c r="EAR163"/>
      <c r="EAS163"/>
      <c r="EAT163"/>
      <c r="EAU163"/>
      <c r="EAV163"/>
      <c r="EAW163"/>
      <c r="EAX163"/>
      <c r="EAY163"/>
      <c r="EAZ163"/>
      <c r="EBA163"/>
      <c r="EBB163"/>
      <c r="EBC163"/>
      <c r="EBD163"/>
      <c r="EBE163"/>
      <c r="EBF163"/>
      <c r="EBG163"/>
      <c r="EBH163"/>
      <c r="EBI163"/>
      <c r="EBJ163"/>
      <c r="EBK163"/>
      <c r="EBL163"/>
      <c r="EBM163"/>
      <c r="EBN163"/>
      <c r="EBO163"/>
      <c r="EBP163"/>
      <c r="EBQ163"/>
      <c r="EBR163"/>
      <c r="EBS163"/>
      <c r="EBT163"/>
      <c r="EBU163"/>
      <c r="EBV163"/>
      <c r="EBW163"/>
      <c r="EBX163"/>
      <c r="EBY163"/>
      <c r="EBZ163"/>
      <c r="ECA163"/>
      <c r="ECB163"/>
      <c r="ECC163"/>
      <c r="ECD163"/>
      <c r="ECE163"/>
      <c r="ECF163"/>
      <c r="ECG163"/>
      <c r="ECH163"/>
      <c r="ECI163"/>
      <c r="ECJ163"/>
      <c r="ECK163"/>
      <c r="ECL163"/>
      <c r="ECM163"/>
      <c r="ECN163"/>
      <c r="ECO163"/>
      <c r="ECP163"/>
      <c r="ECQ163"/>
      <c r="ECR163"/>
      <c r="ECS163"/>
      <c r="ECT163"/>
      <c r="ECU163"/>
      <c r="ECV163"/>
      <c r="ECW163"/>
      <c r="ECX163"/>
      <c r="ECY163"/>
      <c r="ECZ163"/>
      <c r="EDA163"/>
      <c r="EDB163"/>
      <c r="EDC163"/>
      <c r="EDD163"/>
      <c r="EDE163"/>
      <c r="EDF163"/>
      <c r="EDG163"/>
      <c r="EDH163"/>
      <c r="EDI163"/>
      <c r="EDJ163"/>
      <c r="EDK163"/>
      <c r="EDL163"/>
      <c r="EDM163"/>
      <c r="EDN163"/>
      <c r="EDO163"/>
      <c r="EDP163"/>
      <c r="EDQ163"/>
      <c r="EDR163"/>
      <c r="EDS163"/>
      <c r="EDT163"/>
      <c r="EDU163"/>
      <c r="EDV163"/>
      <c r="EDW163"/>
      <c r="EDX163"/>
      <c r="EDY163"/>
      <c r="EDZ163"/>
      <c r="EEA163"/>
      <c r="EEB163"/>
      <c r="EEC163"/>
      <c r="EED163"/>
      <c r="EEE163"/>
      <c r="EEF163"/>
      <c r="EEG163"/>
      <c r="EEH163"/>
      <c r="EEI163"/>
      <c r="EEJ163"/>
      <c r="EEK163"/>
      <c r="EEL163"/>
      <c r="EEM163"/>
      <c r="EEN163"/>
      <c r="EEO163"/>
      <c r="EEP163"/>
      <c r="EEQ163"/>
      <c r="EER163"/>
      <c r="EES163"/>
      <c r="EET163"/>
      <c r="EEU163"/>
      <c r="EEV163"/>
      <c r="EEW163"/>
      <c r="EEX163"/>
      <c r="EEY163"/>
      <c r="EEZ163"/>
      <c r="EFA163"/>
      <c r="EFB163"/>
      <c r="EFC163"/>
      <c r="EFD163"/>
      <c r="EFE163"/>
      <c r="EFF163"/>
      <c r="EFG163"/>
      <c r="EFH163"/>
      <c r="EFI163"/>
      <c r="EFJ163"/>
      <c r="EFK163"/>
      <c r="EFL163"/>
      <c r="EFM163"/>
      <c r="EFN163"/>
      <c r="EFO163"/>
      <c r="EFP163"/>
      <c r="EFQ163"/>
      <c r="EFR163"/>
      <c r="EFS163"/>
      <c r="EFT163"/>
      <c r="EFU163"/>
      <c r="EFV163"/>
      <c r="EFW163"/>
      <c r="EFX163"/>
      <c r="EFY163"/>
      <c r="EFZ163"/>
      <c r="EGA163"/>
      <c r="EGB163"/>
      <c r="EGC163"/>
      <c r="EGD163"/>
      <c r="EGE163"/>
      <c r="EGF163"/>
      <c r="EGG163"/>
      <c r="EGH163"/>
      <c r="EGI163"/>
      <c r="EGJ163"/>
      <c r="EGK163"/>
      <c r="EGL163"/>
      <c r="EGM163"/>
      <c r="EGN163"/>
      <c r="EGO163"/>
      <c r="EGP163"/>
      <c r="EGQ163"/>
      <c r="EGR163"/>
      <c r="EGS163"/>
      <c r="EGT163"/>
      <c r="EGU163"/>
      <c r="EGV163"/>
      <c r="EGW163"/>
      <c r="EGX163"/>
      <c r="EGY163"/>
      <c r="EGZ163"/>
      <c r="EHA163"/>
      <c r="EHB163"/>
      <c r="EHC163"/>
      <c r="EHD163"/>
      <c r="EHE163"/>
      <c r="EHF163"/>
      <c r="EHG163"/>
      <c r="EHH163"/>
      <c r="EHI163"/>
      <c r="EHJ163"/>
      <c r="EHK163"/>
      <c r="EHL163"/>
      <c r="EHM163"/>
      <c r="EHN163"/>
      <c r="EHO163"/>
      <c r="EHP163"/>
      <c r="EHQ163"/>
      <c r="EHR163"/>
      <c r="EHS163"/>
      <c r="EHT163"/>
      <c r="EHU163"/>
      <c r="EHV163"/>
      <c r="EHW163"/>
      <c r="EHX163"/>
      <c r="EHY163"/>
      <c r="EHZ163"/>
      <c r="EIA163"/>
      <c r="EIB163"/>
      <c r="EIC163"/>
      <c r="EID163"/>
      <c r="EIE163"/>
      <c r="EIF163"/>
      <c r="EIG163"/>
      <c r="EIH163"/>
      <c r="EII163"/>
      <c r="EIJ163"/>
      <c r="EIK163"/>
      <c r="EIL163"/>
      <c r="EIM163"/>
      <c r="EIN163"/>
      <c r="EIO163"/>
      <c r="EIP163"/>
      <c r="EIQ163"/>
      <c r="EIR163"/>
      <c r="EIS163"/>
      <c r="EIT163"/>
      <c r="EIU163"/>
      <c r="EIV163"/>
      <c r="EIW163"/>
      <c r="EIX163"/>
      <c r="EIY163"/>
      <c r="EIZ163"/>
      <c r="EJA163"/>
      <c r="EJB163"/>
      <c r="EJC163"/>
      <c r="EJD163"/>
      <c r="EJE163"/>
      <c r="EJF163"/>
      <c r="EJG163"/>
      <c r="EJH163"/>
      <c r="EJI163"/>
      <c r="EJJ163"/>
      <c r="EJK163"/>
      <c r="EJL163"/>
      <c r="EJM163"/>
      <c r="EJN163"/>
      <c r="EJO163"/>
      <c r="EJP163"/>
      <c r="EJQ163"/>
      <c r="EJR163"/>
      <c r="EJS163"/>
      <c r="EJT163"/>
      <c r="EJU163"/>
      <c r="EJV163"/>
      <c r="EJW163"/>
      <c r="EJX163"/>
      <c r="EJY163"/>
      <c r="EJZ163"/>
      <c r="EKA163"/>
      <c r="EKB163"/>
      <c r="EKC163"/>
      <c r="EKD163"/>
      <c r="EKE163"/>
      <c r="EKF163"/>
      <c r="EKG163"/>
      <c r="EKH163"/>
      <c r="EKI163"/>
      <c r="EKJ163"/>
      <c r="EKK163"/>
      <c r="EKL163"/>
      <c r="EKM163"/>
      <c r="EKN163"/>
      <c r="EKO163"/>
      <c r="EKP163"/>
      <c r="EKQ163"/>
      <c r="EKR163"/>
      <c r="EKS163"/>
      <c r="EKT163"/>
      <c r="EKU163"/>
      <c r="EKV163"/>
      <c r="EKW163"/>
      <c r="EKX163"/>
      <c r="EKY163"/>
      <c r="EKZ163"/>
      <c r="ELA163"/>
      <c r="ELB163"/>
      <c r="ELC163"/>
      <c r="ELD163"/>
      <c r="ELE163"/>
      <c r="ELF163"/>
      <c r="ELG163"/>
      <c r="ELH163"/>
      <c r="ELI163"/>
      <c r="ELJ163"/>
      <c r="ELK163"/>
      <c r="ELL163"/>
      <c r="ELM163"/>
      <c r="ELN163"/>
      <c r="ELO163"/>
      <c r="ELP163"/>
      <c r="ELQ163"/>
      <c r="ELR163"/>
      <c r="ELS163"/>
      <c r="ELT163"/>
      <c r="ELU163"/>
      <c r="ELV163"/>
      <c r="ELW163"/>
      <c r="ELX163"/>
      <c r="ELY163"/>
      <c r="ELZ163"/>
      <c r="EMA163"/>
      <c r="EMB163"/>
      <c r="EMC163"/>
      <c r="EMD163"/>
      <c r="EME163"/>
      <c r="EMF163"/>
      <c r="EMG163"/>
      <c r="EMH163"/>
      <c r="EMI163"/>
      <c r="EMJ163"/>
      <c r="EMK163"/>
      <c r="EML163"/>
      <c r="EMM163"/>
      <c r="EMN163"/>
      <c r="EMO163"/>
      <c r="EMP163"/>
      <c r="EMQ163"/>
      <c r="EMR163"/>
      <c r="EMS163"/>
      <c r="EMT163"/>
      <c r="EMU163"/>
      <c r="EMV163"/>
      <c r="EMW163"/>
      <c r="EMX163"/>
      <c r="EMY163"/>
      <c r="EMZ163"/>
      <c r="ENA163"/>
      <c r="ENB163"/>
      <c r="ENC163"/>
      <c r="END163"/>
      <c r="ENE163"/>
      <c r="ENF163"/>
      <c r="ENG163"/>
      <c r="ENH163"/>
      <c r="ENI163"/>
      <c r="ENJ163"/>
      <c r="ENK163"/>
      <c r="ENL163"/>
      <c r="ENM163"/>
      <c r="ENN163"/>
      <c r="ENO163"/>
      <c r="ENP163"/>
      <c r="ENQ163"/>
      <c r="ENR163"/>
      <c r="ENS163"/>
      <c r="ENT163"/>
      <c r="ENU163"/>
      <c r="ENV163"/>
      <c r="ENW163"/>
      <c r="ENX163"/>
      <c r="ENY163"/>
      <c r="ENZ163"/>
      <c r="EOA163"/>
      <c r="EOB163"/>
      <c r="EOC163"/>
      <c r="EOD163"/>
      <c r="EOE163"/>
      <c r="EOF163"/>
      <c r="EOG163"/>
      <c r="EOH163"/>
      <c r="EOI163"/>
      <c r="EOJ163"/>
      <c r="EOK163"/>
      <c r="EOL163"/>
      <c r="EOM163"/>
      <c r="EON163"/>
      <c r="EOO163"/>
      <c r="EOP163"/>
      <c r="EOQ163"/>
      <c r="EOR163"/>
      <c r="EOS163"/>
      <c r="EOT163"/>
      <c r="EOU163"/>
      <c r="EOV163"/>
      <c r="EOW163"/>
      <c r="EOX163"/>
      <c r="EOY163"/>
      <c r="EOZ163"/>
      <c r="EPA163"/>
      <c r="EPB163"/>
      <c r="EPC163"/>
      <c r="EPD163"/>
      <c r="EPE163"/>
      <c r="EPF163"/>
      <c r="EPG163"/>
      <c r="EPH163"/>
      <c r="EPI163"/>
      <c r="EPJ163"/>
      <c r="EPK163"/>
      <c r="EPL163"/>
      <c r="EPM163"/>
      <c r="EPN163"/>
      <c r="EPO163"/>
      <c r="EPP163"/>
      <c r="EPQ163"/>
      <c r="EPR163"/>
      <c r="EPS163"/>
      <c r="EPT163"/>
      <c r="EPU163"/>
      <c r="EPV163"/>
      <c r="EPW163"/>
      <c r="EPX163"/>
      <c r="EPY163"/>
      <c r="EPZ163"/>
      <c r="EQA163"/>
      <c r="EQB163"/>
      <c r="EQC163"/>
      <c r="EQD163"/>
      <c r="EQE163"/>
      <c r="EQF163"/>
      <c r="EQG163"/>
      <c r="EQH163"/>
      <c r="EQI163"/>
      <c r="EQJ163"/>
      <c r="EQK163"/>
      <c r="EQL163"/>
      <c r="EQM163"/>
      <c r="EQN163"/>
      <c r="EQO163"/>
      <c r="EQP163"/>
      <c r="EQQ163"/>
      <c r="EQR163"/>
      <c r="EQS163"/>
      <c r="EQT163"/>
      <c r="EQU163"/>
      <c r="EQV163"/>
      <c r="EQW163"/>
      <c r="EQX163"/>
      <c r="EQY163"/>
      <c r="EQZ163"/>
      <c r="ERA163"/>
      <c r="ERB163"/>
      <c r="ERC163"/>
      <c r="ERD163"/>
      <c r="ERE163"/>
      <c r="ERF163"/>
      <c r="ERG163"/>
      <c r="ERH163"/>
      <c r="ERI163"/>
      <c r="ERJ163"/>
      <c r="ERK163"/>
      <c r="ERL163"/>
      <c r="ERM163"/>
      <c r="ERN163"/>
      <c r="ERO163"/>
      <c r="ERP163"/>
      <c r="ERQ163"/>
      <c r="ERR163"/>
      <c r="ERS163"/>
      <c r="ERT163"/>
      <c r="ERU163"/>
      <c r="ERV163"/>
      <c r="ERW163"/>
      <c r="ERX163"/>
      <c r="ERY163"/>
      <c r="ERZ163"/>
      <c r="ESA163"/>
      <c r="ESB163"/>
      <c r="ESC163"/>
      <c r="ESD163"/>
      <c r="ESE163"/>
      <c r="ESF163"/>
      <c r="ESG163"/>
      <c r="ESH163"/>
      <c r="ESI163"/>
      <c r="ESJ163"/>
      <c r="ESK163"/>
      <c r="ESL163"/>
      <c r="ESM163"/>
      <c r="ESN163"/>
      <c r="ESO163"/>
      <c r="ESP163"/>
      <c r="ESQ163"/>
      <c r="ESR163"/>
      <c r="ESS163"/>
      <c r="EST163"/>
      <c r="ESU163"/>
      <c r="ESV163"/>
      <c r="ESW163"/>
      <c r="ESX163"/>
      <c r="ESY163"/>
      <c r="ESZ163"/>
      <c r="ETA163"/>
      <c r="ETB163"/>
      <c r="ETC163"/>
      <c r="ETD163"/>
      <c r="ETE163"/>
      <c r="ETF163"/>
      <c r="ETG163"/>
      <c r="ETH163"/>
      <c r="ETI163"/>
      <c r="ETJ163"/>
      <c r="ETK163"/>
      <c r="ETL163"/>
      <c r="ETM163"/>
      <c r="ETN163"/>
      <c r="ETO163"/>
      <c r="ETP163"/>
      <c r="ETQ163"/>
      <c r="ETR163"/>
      <c r="ETS163"/>
      <c r="ETT163"/>
      <c r="ETU163"/>
      <c r="ETV163"/>
      <c r="ETW163"/>
      <c r="ETX163"/>
      <c r="ETY163"/>
      <c r="ETZ163"/>
      <c r="EUA163"/>
      <c r="EUB163"/>
      <c r="EUC163"/>
      <c r="EUD163"/>
      <c r="EUE163"/>
      <c r="EUF163"/>
      <c r="EUG163"/>
      <c r="EUH163"/>
      <c r="EUI163"/>
      <c r="EUJ163"/>
      <c r="EUK163"/>
      <c r="EUL163"/>
      <c r="EUM163"/>
      <c r="EUN163"/>
      <c r="EUO163"/>
      <c r="EUP163"/>
      <c r="EUQ163"/>
      <c r="EUR163"/>
      <c r="EUS163"/>
      <c r="EUT163"/>
      <c r="EUU163"/>
      <c r="EUV163"/>
      <c r="EUW163"/>
      <c r="EUX163"/>
      <c r="EUY163"/>
      <c r="EUZ163"/>
      <c r="EVA163"/>
      <c r="EVB163"/>
      <c r="EVC163"/>
      <c r="EVD163"/>
      <c r="EVE163"/>
      <c r="EVF163"/>
      <c r="EVG163"/>
      <c r="EVH163"/>
      <c r="EVI163"/>
      <c r="EVJ163"/>
      <c r="EVK163"/>
      <c r="EVL163"/>
      <c r="EVM163"/>
      <c r="EVN163"/>
      <c r="EVO163"/>
      <c r="EVP163"/>
      <c r="EVQ163"/>
      <c r="EVR163"/>
      <c r="EVS163"/>
      <c r="EVT163"/>
      <c r="EVU163"/>
      <c r="EVV163"/>
      <c r="EVW163"/>
      <c r="EVX163"/>
      <c r="EVY163"/>
      <c r="EVZ163"/>
      <c r="EWA163"/>
      <c r="EWB163"/>
      <c r="EWC163"/>
      <c r="EWD163"/>
      <c r="EWE163"/>
      <c r="EWF163"/>
      <c r="EWG163"/>
      <c r="EWH163"/>
      <c r="EWI163"/>
      <c r="EWJ163"/>
      <c r="EWK163"/>
      <c r="EWL163"/>
      <c r="EWM163"/>
      <c r="EWN163"/>
      <c r="EWO163"/>
      <c r="EWP163"/>
      <c r="EWQ163"/>
      <c r="EWR163"/>
      <c r="EWS163"/>
      <c r="EWT163"/>
      <c r="EWU163"/>
      <c r="EWV163"/>
      <c r="EWW163"/>
      <c r="EWX163"/>
      <c r="EWY163"/>
      <c r="EWZ163"/>
      <c r="EXA163"/>
      <c r="EXB163"/>
      <c r="EXC163"/>
      <c r="EXD163"/>
      <c r="EXE163"/>
      <c r="EXF163"/>
      <c r="EXG163"/>
      <c r="EXH163"/>
      <c r="EXI163"/>
      <c r="EXJ163"/>
      <c r="EXK163"/>
      <c r="EXL163"/>
      <c r="EXM163"/>
      <c r="EXN163"/>
      <c r="EXO163"/>
      <c r="EXP163"/>
      <c r="EXQ163"/>
      <c r="EXR163"/>
      <c r="EXS163"/>
      <c r="EXT163"/>
      <c r="EXU163"/>
      <c r="EXV163"/>
      <c r="EXW163"/>
      <c r="EXX163"/>
      <c r="EXY163"/>
      <c r="EXZ163"/>
      <c r="EYA163"/>
      <c r="EYB163"/>
      <c r="EYC163"/>
      <c r="EYD163"/>
      <c r="EYE163"/>
      <c r="EYF163"/>
      <c r="EYG163"/>
      <c r="EYH163"/>
      <c r="EYI163"/>
      <c r="EYJ163"/>
      <c r="EYK163"/>
      <c r="EYL163"/>
      <c r="EYM163"/>
      <c r="EYN163"/>
      <c r="EYO163"/>
      <c r="EYP163"/>
      <c r="EYQ163"/>
      <c r="EYR163"/>
      <c r="EYS163"/>
      <c r="EYT163"/>
      <c r="EYU163"/>
      <c r="EYV163"/>
      <c r="EYW163"/>
      <c r="EYX163"/>
      <c r="EYY163"/>
      <c r="EYZ163"/>
      <c r="EZA163"/>
      <c r="EZB163"/>
      <c r="EZC163"/>
      <c r="EZD163"/>
      <c r="EZE163"/>
      <c r="EZF163"/>
      <c r="EZG163"/>
      <c r="EZH163"/>
      <c r="EZI163"/>
      <c r="EZJ163"/>
      <c r="EZK163"/>
      <c r="EZL163"/>
      <c r="EZM163"/>
      <c r="EZN163"/>
      <c r="EZO163"/>
      <c r="EZP163"/>
      <c r="EZQ163"/>
      <c r="EZR163"/>
      <c r="EZS163"/>
      <c r="EZT163"/>
      <c r="EZU163"/>
      <c r="EZV163"/>
      <c r="EZW163"/>
      <c r="EZX163"/>
      <c r="EZY163"/>
      <c r="EZZ163"/>
      <c r="FAA163"/>
      <c r="FAB163"/>
      <c r="FAC163"/>
      <c r="FAD163"/>
      <c r="FAE163"/>
      <c r="FAF163"/>
      <c r="FAG163"/>
      <c r="FAH163"/>
      <c r="FAI163"/>
      <c r="FAJ163"/>
      <c r="FAK163"/>
      <c r="FAL163"/>
      <c r="FAM163"/>
      <c r="FAN163"/>
      <c r="FAO163"/>
      <c r="FAP163"/>
      <c r="FAQ163"/>
      <c r="FAR163"/>
      <c r="FAS163"/>
      <c r="FAT163"/>
      <c r="FAU163"/>
      <c r="FAV163"/>
      <c r="FAW163"/>
      <c r="FAX163"/>
      <c r="FAY163"/>
      <c r="FAZ163"/>
      <c r="FBA163"/>
      <c r="FBB163"/>
      <c r="FBC163"/>
      <c r="FBD163"/>
      <c r="FBE163"/>
      <c r="FBF163"/>
      <c r="FBG163"/>
      <c r="FBH163"/>
      <c r="FBI163"/>
      <c r="FBJ163"/>
      <c r="FBK163"/>
      <c r="FBL163"/>
      <c r="FBM163"/>
      <c r="FBN163"/>
      <c r="FBO163"/>
      <c r="FBP163"/>
      <c r="FBQ163"/>
      <c r="FBR163"/>
      <c r="FBS163"/>
      <c r="FBT163"/>
      <c r="FBU163"/>
      <c r="FBV163"/>
      <c r="FBW163"/>
      <c r="FBX163"/>
      <c r="FBY163"/>
      <c r="FBZ163"/>
      <c r="FCA163"/>
      <c r="FCB163"/>
      <c r="FCC163"/>
      <c r="FCD163"/>
      <c r="FCE163"/>
      <c r="FCF163"/>
      <c r="FCG163"/>
      <c r="FCH163"/>
      <c r="FCI163"/>
      <c r="FCJ163"/>
      <c r="FCK163"/>
      <c r="FCL163"/>
      <c r="FCM163"/>
      <c r="FCN163"/>
      <c r="FCO163"/>
      <c r="FCP163"/>
      <c r="FCQ163"/>
      <c r="FCR163"/>
      <c r="FCS163"/>
      <c r="FCT163"/>
      <c r="FCU163"/>
      <c r="FCV163"/>
      <c r="FCW163"/>
      <c r="FCX163"/>
      <c r="FCY163"/>
      <c r="FCZ163"/>
      <c r="FDA163"/>
      <c r="FDB163"/>
      <c r="FDC163"/>
      <c r="FDD163"/>
      <c r="FDE163"/>
      <c r="FDF163"/>
      <c r="FDG163"/>
      <c r="FDH163"/>
      <c r="FDI163"/>
      <c r="FDJ163"/>
      <c r="FDK163"/>
      <c r="FDL163"/>
      <c r="FDM163"/>
      <c r="FDN163"/>
      <c r="FDO163"/>
      <c r="FDP163"/>
      <c r="FDQ163"/>
      <c r="FDR163"/>
      <c r="FDS163"/>
      <c r="FDT163"/>
      <c r="FDU163"/>
      <c r="FDV163"/>
      <c r="FDW163"/>
      <c r="FDX163"/>
      <c r="FDY163"/>
      <c r="FDZ163"/>
      <c r="FEA163"/>
      <c r="FEB163"/>
      <c r="FEC163"/>
      <c r="FED163"/>
      <c r="FEE163"/>
      <c r="FEF163"/>
      <c r="FEG163"/>
      <c r="FEH163"/>
      <c r="FEI163"/>
      <c r="FEJ163"/>
      <c r="FEK163"/>
      <c r="FEL163"/>
      <c r="FEM163"/>
      <c r="FEN163"/>
      <c r="FEO163"/>
      <c r="FEP163"/>
      <c r="FEQ163"/>
      <c r="FER163"/>
      <c r="FES163"/>
      <c r="FET163"/>
      <c r="FEU163"/>
      <c r="FEV163"/>
      <c r="FEW163"/>
      <c r="FEX163"/>
      <c r="FEY163"/>
      <c r="FEZ163"/>
      <c r="FFA163"/>
      <c r="FFB163"/>
      <c r="FFC163"/>
      <c r="FFD163"/>
      <c r="FFE163"/>
      <c r="FFF163"/>
      <c r="FFG163"/>
      <c r="FFH163"/>
      <c r="FFI163"/>
      <c r="FFJ163"/>
      <c r="FFK163"/>
      <c r="FFL163"/>
      <c r="FFM163"/>
      <c r="FFN163"/>
      <c r="FFO163"/>
      <c r="FFP163"/>
      <c r="FFQ163"/>
      <c r="FFR163"/>
      <c r="FFS163"/>
      <c r="FFT163"/>
      <c r="FFU163"/>
      <c r="FFV163"/>
      <c r="FFW163"/>
      <c r="FFX163"/>
      <c r="FFY163"/>
      <c r="FFZ163"/>
      <c r="FGA163"/>
      <c r="FGB163"/>
      <c r="FGC163"/>
      <c r="FGD163"/>
      <c r="FGE163"/>
      <c r="FGF163"/>
      <c r="FGG163"/>
      <c r="FGH163"/>
      <c r="FGI163"/>
      <c r="FGJ163"/>
      <c r="FGK163"/>
      <c r="FGL163"/>
      <c r="FGM163"/>
      <c r="FGN163"/>
      <c r="FGO163"/>
      <c r="FGP163"/>
      <c r="FGQ163"/>
      <c r="FGR163"/>
      <c r="FGS163"/>
      <c r="FGT163"/>
      <c r="FGU163"/>
      <c r="FGV163"/>
      <c r="FGW163"/>
      <c r="FGX163"/>
      <c r="FGY163"/>
      <c r="FGZ163"/>
      <c r="FHA163"/>
      <c r="FHB163"/>
      <c r="FHC163"/>
      <c r="FHD163"/>
      <c r="FHE163"/>
      <c r="FHF163"/>
      <c r="FHG163"/>
      <c r="FHH163"/>
      <c r="FHI163"/>
      <c r="FHJ163"/>
      <c r="FHK163"/>
      <c r="FHL163"/>
      <c r="FHM163"/>
      <c r="FHN163"/>
      <c r="FHO163"/>
      <c r="FHP163"/>
      <c r="FHQ163"/>
      <c r="FHR163"/>
      <c r="FHS163"/>
      <c r="FHT163"/>
      <c r="FHU163"/>
      <c r="FHV163"/>
      <c r="FHW163"/>
      <c r="FHX163"/>
      <c r="FHY163"/>
      <c r="FHZ163"/>
      <c r="FIA163"/>
      <c r="FIB163"/>
      <c r="FIC163"/>
      <c r="FID163"/>
      <c r="FIE163"/>
      <c r="FIF163"/>
      <c r="FIG163"/>
      <c r="FIH163"/>
      <c r="FII163"/>
      <c r="FIJ163"/>
      <c r="FIK163"/>
      <c r="FIL163"/>
      <c r="FIM163"/>
      <c r="FIN163"/>
      <c r="FIO163"/>
      <c r="FIP163"/>
      <c r="FIQ163"/>
      <c r="FIR163"/>
      <c r="FIS163"/>
      <c r="FIT163"/>
      <c r="FIU163"/>
      <c r="FIV163"/>
      <c r="FIW163"/>
      <c r="FIX163"/>
      <c r="FIY163"/>
      <c r="FIZ163"/>
      <c r="FJA163"/>
      <c r="FJB163"/>
      <c r="FJC163"/>
      <c r="FJD163"/>
      <c r="FJE163"/>
      <c r="FJF163"/>
      <c r="FJG163"/>
      <c r="FJH163"/>
      <c r="FJI163"/>
      <c r="FJJ163"/>
      <c r="FJK163"/>
      <c r="FJL163"/>
      <c r="FJM163"/>
      <c r="FJN163"/>
      <c r="FJO163"/>
      <c r="FJP163"/>
      <c r="FJQ163"/>
      <c r="FJR163"/>
      <c r="FJS163"/>
      <c r="FJT163"/>
      <c r="FJU163"/>
      <c r="FJV163"/>
      <c r="FJW163"/>
      <c r="FJX163"/>
      <c r="FJY163"/>
      <c r="FJZ163"/>
      <c r="FKA163"/>
      <c r="FKB163"/>
      <c r="FKC163"/>
      <c r="FKD163"/>
      <c r="FKE163"/>
      <c r="FKF163"/>
      <c r="FKG163"/>
      <c r="FKH163"/>
      <c r="FKI163"/>
      <c r="FKJ163"/>
      <c r="FKK163"/>
      <c r="FKL163"/>
      <c r="FKM163"/>
      <c r="FKN163"/>
      <c r="FKO163"/>
      <c r="FKP163"/>
      <c r="FKQ163"/>
      <c r="FKR163"/>
      <c r="FKS163"/>
      <c r="FKT163"/>
      <c r="FKU163"/>
      <c r="FKV163"/>
      <c r="FKW163"/>
      <c r="FKX163"/>
      <c r="FKY163"/>
      <c r="FKZ163"/>
      <c r="FLA163"/>
      <c r="FLB163"/>
      <c r="FLC163"/>
      <c r="FLD163"/>
      <c r="FLE163"/>
      <c r="FLF163"/>
      <c r="FLG163"/>
      <c r="FLH163"/>
      <c r="FLI163"/>
      <c r="FLJ163"/>
      <c r="FLK163"/>
      <c r="FLL163"/>
      <c r="FLM163"/>
      <c r="FLN163"/>
      <c r="FLO163"/>
      <c r="FLP163"/>
      <c r="FLQ163"/>
      <c r="FLR163"/>
      <c r="FLS163"/>
      <c r="FLT163"/>
      <c r="FLU163"/>
      <c r="FLV163"/>
      <c r="FLW163"/>
      <c r="FLX163"/>
      <c r="FLY163"/>
      <c r="FLZ163"/>
      <c r="FMA163"/>
      <c r="FMB163"/>
      <c r="FMC163"/>
      <c r="FMD163"/>
      <c r="FME163"/>
      <c r="FMF163"/>
      <c r="FMG163"/>
      <c r="FMH163"/>
      <c r="FMI163"/>
      <c r="FMJ163"/>
      <c r="FMK163"/>
      <c r="FML163"/>
      <c r="FMM163"/>
      <c r="FMN163"/>
      <c r="FMO163"/>
      <c r="FMP163"/>
      <c r="FMQ163"/>
      <c r="FMR163"/>
      <c r="FMS163"/>
      <c r="FMT163"/>
      <c r="FMU163"/>
      <c r="FMV163"/>
      <c r="FMW163"/>
      <c r="FMX163"/>
      <c r="FMY163"/>
      <c r="FMZ163"/>
      <c r="FNA163"/>
      <c r="FNB163"/>
      <c r="FNC163"/>
      <c r="FND163"/>
      <c r="FNE163"/>
      <c r="FNF163"/>
      <c r="FNG163"/>
      <c r="FNH163"/>
      <c r="FNI163"/>
      <c r="FNJ163"/>
      <c r="FNK163"/>
      <c r="FNL163"/>
      <c r="FNM163"/>
      <c r="FNN163"/>
      <c r="FNO163"/>
      <c r="FNP163"/>
      <c r="FNQ163"/>
      <c r="FNR163"/>
      <c r="FNS163"/>
      <c r="FNT163"/>
      <c r="FNU163"/>
      <c r="FNV163"/>
      <c r="FNW163"/>
      <c r="FNX163"/>
      <c r="FNY163"/>
      <c r="FNZ163"/>
      <c r="FOA163"/>
      <c r="FOB163"/>
      <c r="FOC163"/>
      <c r="FOD163"/>
      <c r="FOE163"/>
      <c r="FOF163"/>
      <c r="FOG163"/>
      <c r="FOH163"/>
      <c r="FOI163"/>
      <c r="FOJ163"/>
      <c r="FOK163"/>
      <c r="FOL163"/>
      <c r="FOM163"/>
      <c r="FON163"/>
      <c r="FOO163"/>
      <c r="FOP163"/>
      <c r="FOQ163"/>
      <c r="FOR163"/>
      <c r="FOS163"/>
      <c r="FOT163"/>
      <c r="FOU163"/>
      <c r="FOV163"/>
      <c r="FOW163"/>
      <c r="FOX163"/>
      <c r="FOY163"/>
      <c r="FOZ163"/>
      <c r="FPA163"/>
      <c r="FPB163"/>
      <c r="FPC163"/>
      <c r="FPD163"/>
      <c r="FPE163"/>
      <c r="FPF163"/>
      <c r="FPG163"/>
      <c r="FPH163"/>
      <c r="FPI163"/>
      <c r="FPJ163"/>
      <c r="FPK163"/>
      <c r="FPL163"/>
      <c r="FPM163"/>
      <c r="FPN163"/>
      <c r="FPO163"/>
      <c r="FPP163"/>
      <c r="FPQ163"/>
      <c r="FPR163"/>
      <c r="FPS163"/>
      <c r="FPT163"/>
      <c r="FPU163"/>
      <c r="FPV163"/>
      <c r="FPW163"/>
      <c r="FPX163"/>
      <c r="FPY163"/>
      <c r="FPZ163"/>
      <c r="FQA163"/>
      <c r="FQB163"/>
      <c r="FQC163"/>
      <c r="FQD163"/>
      <c r="FQE163"/>
      <c r="FQF163"/>
      <c r="FQG163"/>
      <c r="FQH163"/>
      <c r="FQI163"/>
      <c r="FQJ163"/>
      <c r="FQK163"/>
      <c r="FQL163"/>
      <c r="FQM163"/>
      <c r="FQN163"/>
      <c r="FQO163"/>
      <c r="FQP163"/>
      <c r="FQQ163"/>
      <c r="FQR163"/>
      <c r="FQS163"/>
      <c r="FQT163"/>
      <c r="FQU163"/>
      <c r="FQV163"/>
      <c r="FQW163"/>
      <c r="FQX163"/>
      <c r="FQY163"/>
      <c r="FQZ163"/>
      <c r="FRA163"/>
      <c r="FRB163"/>
      <c r="FRC163"/>
      <c r="FRD163"/>
      <c r="FRE163"/>
      <c r="FRF163"/>
      <c r="FRG163"/>
      <c r="FRH163"/>
      <c r="FRI163"/>
      <c r="FRJ163"/>
      <c r="FRK163"/>
      <c r="FRL163"/>
      <c r="FRM163"/>
      <c r="FRN163"/>
      <c r="FRO163"/>
      <c r="FRP163"/>
      <c r="FRQ163"/>
      <c r="FRR163"/>
      <c r="FRS163"/>
      <c r="FRT163"/>
      <c r="FRU163"/>
      <c r="FRV163"/>
      <c r="FRW163"/>
      <c r="FRX163"/>
      <c r="FRY163"/>
      <c r="FRZ163"/>
      <c r="FSA163"/>
      <c r="FSB163"/>
      <c r="FSC163"/>
      <c r="FSD163"/>
      <c r="FSE163"/>
      <c r="FSF163"/>
      <c r="FSG163"/>
      <c r="FSH163"/>
      <c r="FSI163"/>
      <c r="FSJ163"/>
      <c r="FSK163"/>
      <c r="FSL163"/>
      <c r="FSM163"/>
      <c r="FSN163"/>
      <c r="FSO163"/>
      <c r="FSP163"/>
      <c r="FSQ163"/>
      <c r="FSR163"/>
      <c r="FSS163"/>
      <c r="FST163"/>
      <c r="FSU163"/>
      <c r="FSV163"/>
      <c r="FSW163"/>
      <c r="FSX163"/>
      <c r="FSY163"/>
      <c r="FSZ163"/>
      <c r="FTA163"/>
      <c r="FTB163"/>
      <c r="FTC163"/>
      <c r="FTD163"/>
      <c r="FTE163"/>
      <c r="FTF163"/>
      <c r="FTG163"/>
      <c r="FTH163"/>
      <c r="FTI163"/>
      <c r="FTJ163"/>
      <c r="FTK163"/>
      <c r="FTL163"/>
      <c r="FTM163"/>
      <c r="FTN163"/>
      <c r="FTO163"/>
      <c r="FTP163"/>
      <c r="FTQ163"/>
      <c r="FTR163"/>
      <c r="FTS163"/>
      <c r="FTT163"/>
      <c r="FTU163"/>
      <c r="FTV163"/>
      <c r="FTW163"/>
      <c r="FTX163"/>
      <c r="FTY163"/>
      <c r="FTZ163"/>
      <c r="FUA163"/>
      <c r="FUB163"/>
      <c r="FUC163"/>
      <c r="FUD163"/>
      <c r="FUE163"/>
      <c r="FUF163"/>
      <c r="FUG163"/>
      <c r="FUH163"/>
      <c r="FUI163"/>
      <c r="FUJ163"/>
      <c r="FUK163"/>
      <c r="FUL163"/>
      <c r="FUM163"/>
      <c r="FUN163"/>
      <c r="FUO163"/>
      <c r="FUP163"/>
      <c r="FUQ163"/>
      <c r="FUR163"/>
      <c r="FUS163"/>
      <c r="FUT163"/>
      <c r="FUU163"/>
      <c r="FUV163"/>
      <c r="FUW163"/>
      <c r="FUX163"/>
      <c r="FUY163"/>
      <c r="FUZ163"/>
      <c r="FVA163"/>
      <c r="FVB163"/>
      <c r="FVC163"/>
      <c r="FVD163"/>
      <c r="FVE163"/>
      <c r="FVF163"/>
      <c r="FVG163"/>
      <c r="FVH163"/>
      <c r="FVI163"/>
      <c r="FVJ163"/>
      <c r="FVK163"/>
      <c r="FVL163"/>
      <c r="FVM163"/>
      <c r="FVN163"/>
      <c r="FVO163"/>
      <c r="FVP163"/>
      <c r="FVQ163"/>
      <c r="FVR163"/>
      <c r="FVS163"/>
      <c r="FVT163"/>
      <c r="FVU163"/>
      <c r="FVV163"/>
      <c r="FVW163"/>
      <c r="FVX163"/>
      <c r="FVY163"/>
      <c r="FVZ163"/>
      <c r="FWA163"/>
      <c r="FWB163"/>
      <c r="FWC163"/>
      <c r="FWD163"/>
      <c r="FWE163"/>
      <c r="FWF163"/>
      <c r="FWG163"/>
      <c r="FWH163"/>
      <c r="FWI163"/>
      <c r="FWJ163"/>
      <c r="FWK163"/>
      <c r="FWL163"/>
      <c r="FWM163"/>
      <c r="FWN163"/>
      <c r="FWO163"/>
      <c r="FWP163"/>
      <c r="FWQ163"/>
      <c r="FWR163"/>
      <c r="FWS163"/>
      <c r="FWT163"/>
      <c r="FWU163"/>
      <c r="FWV163"/>
      <c r="FWW163"/>
      <c r="FWX163"/>
      <c r="FWY163"/>
      <c r="FWZ163"/>
      <c r="FXA163"/>
      <c r="FXB163"/>
      <c r="FXC163"/>
      <c r="FXD163"/>
      <c r="FXE163"/>
      <c r="FXF163"/>
      <c r="FXG163"/>
      <c r="FXH163"/>
      <c r="FXI163"/>
      <c r="FXJ163"/>
      <c r="FXK163"/>
      <c r="FXL163"/>
      <c r="FXM163"/>
      <c r="FXN163"/>
      <c r="FXO163"/>
      <c r="FXP163"/>
      <c r="FXQ163"/>
      <c r="FXR163"/>
      <c r="FXS163"/>
      <c r="FXT163"/>
      <c r="FXU163"/>
      <c r="FXV163"/>
      <c r="FXW163"/>
      <c r="FXX163"/>
      <c r="FXY163"/>
      <c r="FXZ163"/>
      <c r="FYA163"/>
      <c r="FYB163"/>
      <c r="FYC163"/>
      <c r="FYD163"/>
      <c r="FYE163"/>
      <c r="FYF163"/>
      <c r="FYG163"/>
      <c r="FYH163"/>
      <c r="FYI163"/>
      <c r="FYJ163"/>
      <c r="FYK163"/>
      <c r="FYL163"/>
      <c r="FYM163"/>
      <c r="FYN163"/>
      <c r="FYO163"/>
      <c r="FYP163"/>
      <c r="FYQ163"/>
      <c r="FYR163"/>
      <c r="FYS163"/>
      <c r="FYT163"/>
      <c r="FYU163"/>
      <c r="FYV163"/>
      <c r="FYW163"/>
      <c r="FYX163"/>
      <c r="FYY163"/>
      <c r="FYZ163"/>
      <c r="FZA163"/>
      <c r="FZB163"/>
      <c r="FZC163"/>
      <c r="FZD163"/>
      <c r="FZE163"/>
      <c r="FZF163"/>
      <c r="FZG163"/>
      <c r="FZH163"/>
      <c r="FZI163"/>
      <c r="FZJ163"/>
      <c r="FZK163"/>
      <c r="FZL163"/>
      <c r="FZM163"/>
      <c r="FZN163"/>
      <c r="FZO163"/>
      <c r="FZP163"/>
      <c r="FZQ163"/>
      <c r="FZR163"/>
      <c r="FZS163"/>
      <c r="FZT163"/>
      <c r="FZU163"/>
      <c r="FZV163"/>
      <c r="FZW163"/>
      <c r="FZX163"/>
      <c r="FZY163"/>
      <c r="FZZ163"/>
      <c r="GAA163"/>
      <c r="GAB163"/>
      <c r="GAC163"/>
      <c r="GAD163"/>
      <c r="GAE163"/>
      <c r="GAF163"/>
      <c r="GAG163"/>
      <c r="GAH163"/>
      <c r="GAI163"/>
      <c r="GAJ163"/>
      <c r="GAK163"/>
      <c r="GAL163"/>
      <c r="GAM163"/>
      <c r="GAN163"/>
      <c r="GAO163"/>
      <c r="GAP163"/>
      <c r="GAQ163"/>
      <c r="GAR163"/>
      <c r="GAS163"/>
      <c r="GAT163"/>
      <c r="GAU163"/>
      <c r="GAV163"/>
      <c r="GAW163"/>
      <c r="GAX163"/>
      <c r="GAY163"/>
      <c r="GAZ163"/>
      <c r="GBA163"/>
      <c r="GBB163"/>
      <c r="GBC163"/>
      <c r="GBD163"/>
      <c r="GBE163"/>
      <c r="GBF163"/>
      <c r="GBG163"/>
      <c r="GBH163"/>
      <c r="GBI163"/>
      <c r="GBJ163"/>
      <c r="GBK163"/>
      <c r="GBL163"/>
      <c r="GBM163"/>
      <c r="GBN163"/>
      <c r="GBO163"/>
      <c r="GBP163"/>
      <c r="GBQ163"/>
      <c r="GBR163"/>
      <c r="GBS163"/>
      <c r="GBT163"/>
      <c r="GBU163"/>
      <c r="GBV163"/>
      <c r="GBW163"/>
      <c r="GBX163"/>
      <c r="GBY163"/>
      <c r="GBZ163"/>
      <c r="GCA163"/>
      <c r="GCB163"/>
      <c r="GCC163"/>
      <c r="GCD163"/>
      <c r="GCE163"/>
      <c r="GCF163"/>
      <c r="GCG163"/>
      <c r="GCH163"/>
      <c r="GCI163"/>
      <c r="GCJ163"/>
      <c r="GCK163"/>
      <c r="GCL163"/>
      <c r="GCM163"/>
      <c r="GCN163"/>
      <c r="GCO163"/>
      <c r="GCP163"/>
      <c r="GCQ163"/>
      <c r="GCR163"/>
      <c r="GCS163"/>
      <c r="GCT163"/>
      <c r="GCU163"/>
      <c r="GCV163"/>
      <c r="GCW163"/>
      <c r="GCX163"/>
      <c r="GCY163"/>
      <c r="GCZ163"/>
      <c r="GDA163"/>
      <c r="GDB163"/>
      <c r="GDC163"/>
      <c r="GDD163"/>
      <c r="GDE163"/>
      <c r="GDF163"/>
      <c r="GDG163"/>
      <c r="GDH163"/>
      <c r="GDI163"/>
      <c r="GDJ163"/>
      <c r="GDK163"/>
      <c r="GDL163"/>
      <c r="GDM163"/>
      <c r="GDN163"/>
      <c r="GDO163"/>
      <c r="GDP163"/>
      <c r="GDQ163"/>
      <c r="GDR163"/>
      <c r="GDS163"/>
      <c r="GDT163"/>
      <c r="GDU163"/>
      <c r="GDV163"/>
      <c r="GDW163"/>
      <c r="GDX163"/>
      <c r="GDY163"/>
      <c r="GDZ163"/>
      <c r="GEA163"/>
      <c r="GEB163"/>
      <c r="GEC163"/>
      <c r="GED163"/>
      <c r="GEE163"/>
      <c r="GEF163"/>
      <c r="GEG163"/>
      <c r="GEH163"/>
      <c r="GEI163"/>
      <c r="GEJ163"/>
      <c r="GEK163"/>
      <c r="GEL163"/>
      <c r="GEM163"/>
      <c r="GEN163"/>
      <c r="GEO163"/>
      <c r="GEP163"/>
      <c r="GEQ163"/>
      <c r="GER163"/>
      <c r="GES163"/>
      <c r="GET163"/>
      <c r="GEU163"/>
      <c r="GEV163"/>
      <c r="GEW163"/>
      <c r="GEX163"/>
      <c r="GEY163"/>
      <c r="GEZ163"/>
      <c r="GFA163"/>
      <c r="GFB163"/>
      <c r="GFC163"/>
      <c r="GFD163"/>
      <c r="GFE163"/>
      <c r="GFF163"/>
      <c r="GFG163"/>
      <c r="GFH163"/>
      <c r="GFI163"/>
      <c r="GFJ163"/>
      <c r="GFK163"/>
      <c r="GFL163"/>
      <c r="GFM163"/>
      <c r="GFN163"/>
      <c r="GFO163"/>
      <c r="GFP163"/>
      <c r="GFQ163"/>
      <c r="GFR163"/>
      <c r="GFS163"/>
      <c r="GFT163"/>
      <c r="GFU163"/>
      <c r="GFV163"/>
      <c r="GFW163"/>
      <c r="GFX163"/>
      <c r="GFY163"/>
      <c r="GFZ163"/>
      <c r="GGA163"/>
      <c r="GGB163"/>
      <c r="GGC163"/>
      <c r="GGD163"/>
      <c r="GGE163"/>
      <c r="GGF163"/>
      <c r="GGG163"/>
      <c r="GGH163"/>
      <c r="GGI163"/>
      <c r="GGJ163"/>
      <c r="GGK163"/>
      <c r="GGL163"/>
      <c r="GGM163"/>
      <c r="GGN163"/>
      <c r="GGO163"/>
      <c r="GGP163"/>
      <c r="GGQ163"/>
      <c r="GGR163"/>
      <c r="GGS163"/>
      <c r="GGT163"/>
      <c r="GGU163"/>
      <c r="GGV163"/>
      <c r="GGW163"/>
      <c r="GGX163"/>
      <c r="GGY163"/>
      <c r="GGZ163"/>
      <c r="GHA163"/>
      <c r="GHB163"/>
      <c r="GHC163"/>
      <c r="GHD163"/>
      <c r="GHE163"/>
      <c r="GHF163"/>
      <c r="GHG163"/>
      <c r="GHH163"/>
      <c r="GHI163"/>
      <c r="GHJ163"/>
      <c r="GHK163"/>
      <c r="GHL163"/>
      <c r="GHM163"/>
      <c r="GHN163"/>
      <c r="GHO163"/>
      <c r="GHP163"/>
      <c r="GHQ163"/>
      <c r="GHR163"/>
      <c r="GHS163"/>
      <c r="GHT163"/>
      <c r="GHU163"/>
      <c r="GHV163"/>
      <c r="GHW163"/>
      <c r="GHX163"/>
      <c r="GHY163"/>
      <c r="GHZ163"/>
      <c r="GIA163"/>
      <c r="GIB163"/>
      <c r="GIC163"/>
      <c r="GID163"/>
      <c r="GIE163"/>
      <c r="GIF163"/>
      <c r="GIG163"/>
      <c r="GIH163"/>
      <c r="GII163"/>
      <c r="GIJ163"/>
      <c r="GIK163"/>
      <c r="GIL163"/>
      <c r="GIM163"/>
      <c r="GIN163"/>
      <c r="GIO163"/>
      <c r="GIP163"/>
      <c r="GIQ163"/>
      <c r="GIR163"/>
      <c r="GIS163"/>
      <c r="GIT163"/>
      <c r="GIU163"/>
      <c r="GIV163"/>
      <c r="GIW163"/>
      <c r="GIX163"/>
      <c r="GIY163"/>
      <c r="GIZ163"/>
      <c r="GJA163"/>
      <c r="GJB163"/>
      <c r="GJC163"/>
      <c r="GJD163"/>
      <c r="GJE163"/>
      <c r="GJF163"/>
      <c r="GJG163"/>
      <c r="GJH163"/>
      <c r="GJI163"/>
      <c r="GJJ163"/>
      <c r="GJK163"/>
      <c r="GJL163"/>
      <c r="GJM163"/>
      <c r="GJN163"/>
      <c r="GJO163"/>
      <c r="GJP163"/>
      <c r="GJQ163"/>
      <c r="GJR163"/>
      <c r="GJS163"/>
      <c r="GJT163"/>
      <c r="GJU163"/>
      <c r="GJV163"/>
      <c r="GJW163"/>
      <c r="GJX163"/>
      <c r="GJY163"/>
      <c r="GJZ163"/>
      <c r="GKA163"/>
      <c r="GKB163"/>
      <c r="GKC163"/>
      <c r="GKD163"/>
      <c r="GKE163"/>
      <c r="GKF163"/>
      <c r="GKG163"/>
      <c r="GKH163"/>
      <c r="GKI163"/>
      <c r="GKJ163"/>
      <c r="GKK163"/>
      <c r="GKL163"/>
      <c r="GKM163"/>
      <c r="GKN163"/>
      <c r="GKO163"/>
      <c r="GKP163"/>
      <c r="GKQ163"/>
      <c r="GKR163"/>
      <c r="GKS163"/>
      <c r="GKT163"/>
      <c r="GKU163"/>
      <c r="GKV163"/>
      <c r="GKW163"/>
      <c r="GKX163"/>
      <c r="GKY163"/>
      <c r="GKZ163"/>
      <c r="GLA163"/>
      <c r="GLB163"/>
      <c r="GLC163"/>
      <c r="GLD163"/>
      <c r="GLE163"/>
      <c r="GLF163"/>
      <c r="GLG163"/>
      <c r="GLH163"/>
      <c r="GLI163"/>
      <c r="GLJ163"/>
      <c r="GLK163"/>
      <c r="GLL163"/>
      <c r="GLM163"/>
      <c r="GLN163"/>
      <c r="GLO163"/>
      <c r="GLP163"/>
      <c r="GLQ163"/>
      <c r="GLR163"/>
      <c r="GLS163"/>
      <c r="GLT163"/>
      <c r="GLU163"/>
      <c r="GLV163"/>
      <c r="GLW163"/>
      <c r="GLX163"/>
      <c r="GLY163"/>
      <c r="GLZ163"/>
      <c r="GMA163"/>
      <c r="GMB163"/>
      <c r="GMC163"/>
      <c r="GMD163"/>
      <c r="GME163"/>
      <c r="GMF163"/>
      <c r="GMG163"/>
      <c r="GMH163"/>
      <c r="GMI163"/>
      <c r="GMJ163"/>
      <c r="GMK163"/>
      <c r="GML163"/>
      <c r="GMM163"/>
      <c r="GMN163"/>
      <c r="GMO163"/>
      <c r="GMP163"/>
      <c r="GMQ163"/>
      <c r="GMR163"/>
      <c r="GMS163"/>
      <c r="GMT163"/>
      <c r="GMU163"/>
      <c r="GMV163"/>
      <c r="GMW163"/>
      <c r="GMX163"/>
      <c r="GMY163"/>
      <c r="GMZ163"/>
      <c r="GNA163"/>
      <c r="GNB163"/>
      <c r="GNC163"/>
      <c r="GND163"/>
      <c r="GNE163"/>
      <c r="GNF163"/>
      <c r="GNG163"/>
      <c r="GNH163"/>
      <c r="GNI163"/>
      <c r="GNJ163"/>
      <c r="GNK163"/>
      <c r="GNL163"/>
      <c r="GNM163"/>
      <c r="GNN163"/>
      <c r="GNO163"/>
      <c r="GNP163"/>
      <c r="GNQ163"/>
      <c r="GNR163"/>
      <c r="GNS163"/>
      <c r="GNT163"/>
      <c r="GNU163"/>
      <c r="GNV163"/>
      <c r="GNW163"/>
      <c r="GNX163"/>
      <c r="GNY163"/>
      <c r="GNZ163"/>
      <c r="GOA163"/>
      <c r="GOB163"/>
      <c r="GOC163"/>
      <c r="GOD163"/>
      <c r="GOE163"/>
      <c r="GOF163"/>
      <c r="GOG163"/>
      <c r="GOH163"/>
      <c r="GOI163"/>
      <c r="GOJ163"/>
      <c r="GOK163"/>
      <c r="GOL163"/>
      <c r="GOM163"/>
      <c r="GON163"/>
      <c r="GOO163"/>
      <c r="GOP163"/>
      <c r="GOQ163"/>
      <c r="GOR163"/>
      <c r="GOS163"/>
      <c r="GOT163"/>
      <c r="GOU163"/>
      <c r="GOV163"/>
      <c r="GOW163"/>
      <c r="GOX163"/>
      <c r="GOY163"/>
      <c r="GOZ163"/>
      <c r="GPA163"/>
      <c r="GPB163"/>
      <c r="GPC163"/>
      <c r="GPD163"/>
      <c r="GPE163"/>
      <c r="GPF163"/>
      <c r="GPG163"/>
      <c r="GPH163"/>
      <c r="GPI163"/>
      <c r="GPJ163"/>
      <c r="GPK163"/>
      <c r="GPL163"/>
      <c r="GPM163"/>
      <c r="GPN163"/>
      <c r="GPO163"/>
      <c r="GPP163"/>
      <c r="GPQ163"/>
      <c r="GPR163"/>
      <c r="GPS163"/>
      <c r="GPT163"/>
      <c r="GPU163"/>
      <c r="GPV163"/>
      <c r="GPW163"/>
      <c r="GPX163"/>
      <c r="GPY163"/>
      <c r="GPZ163"/>
      <c r="GQA163"/>
      <c r="GQB163"/>
      <c r="GQC163"/>
      <c r="GQD163"/>
      <c r="GQE163"/>
      <c r="GQF163"/>
      <c r="GQG163"/>
      <c r="GQH163"/>
      <c r="GQI163"/>
      <c r="GQJ163"/>
      <c r="GQK163"/>
      <c r="GQL163"/>
      <c r="GQM163"/>
      <c r="GQN163"/>
      <c r="GQO163"/>
      <c r="GQP163"/>
      <c r="GQQ163"/>
      <c r="GQR163"/>
      <c r="GQS163"/>
      <c r="GQT163"/>
      <c r="GQU163"/>
      <c r="GQV163"/>
      <c r="GQW163"/>
      <c r="GQX163"/>
      <c r="GQY163"/>
      <c r="GQZ163"/>
      <c r="GRA163"/>
      <c r="GRB163"/>
      <c r="GRC163"/>
      <c r="GRD163"/>
      <c r="GRE163"/>
      <c r="GRF163"/>
      <c r="GRG163"/>
      <c r="GRH163"/>
      <c r="GRI163"/>
      <c r="GRJ163"/>
      <c r="GRK163"/>
      <c r="GRL163"/>
      <c r="GRM163"/>
      <c r="GRN163"/>
      <c r="GRO163"/>
      <c r="GRP163"/>
      <c r="GRQ163"/>
      <c r="GRR163"/>
      <c r="GRS163"/>
      <c r="GRT163"/>
      <c r="GRU163"/>
      <c r="GRV163"/>
      <c r="GRW163"/>
      <c r="GRX163"/>
      <c r="GRY163"/>
      <c r="GRZ163"/>
      <c r="GSA163"/>
      <c r="GSB163"/>
      <c r="GSC163"/>
      <c r="GSD163"/>
      <c r="GSE163"/>
      <c r="GSF163"/>
      <c r="GSG163"/>
      <c r="GSH163"/>
      <c r="GSI163"/>
      <c r="GSJ163"/>
      <c r="GSK163"/>
      <c r="GSL163"/>
      <c r="GSM163"/>
      <c r="GSN163"/>
      <c r="GSO163"/>
      <c r="GSP163"/>
      <c r="GSQ163"/>
      <c r="GSR163"/>
      <c r="GSS163"/>
      <c r="GST163"/>
      <c r="GSU163"/>
      <c r="GSV163"/>
      <c r="GSW163"/>
      <c r="GSX163"/>
      <c r="GSY163"/>
      <c r="GSZ163"/>
      <c r="GTA163"/>
      <c r="GTB163"/>
      <c r="GTC163"/>
      <c r="GTD163"/>
      <c r="GTE163"/>
      <c r="GTF163"/>
      <c r="GTG163"/>
      <c r="GTH163"/>
      <c r="GTI163"/>
      <c r="GTJ163"/>
      <c r="GTK163"/>
      <c r="GTL163"/>
      <c r="GTM163"/>
      <c r="GTN163"/>
      <c r="GTO163"/>
      <c r="GTP163"/>
      <c r="GTQ163"/>
      <c r="GTR163"/>
      <c r="GTS163"/>
      <c r="GTT163"/>
      <c r="GTU163"/>
      <c r="GTV163"/>
      <c r="GTW163"/>
      <c r="GTX163"/>
      <c r="GTY163"/>
      <c r="GTZ163"/>
      <c r="GUA163"/>
      <c r="GUB163"/>
      <c r="GUC163"/>
      <c r="GUD163"/>
      <c r="GUE163"/>
      <c r="GUF163"/>
      <c r="GUG163"/>
      <c r="GUH163"/>
      <c r="GUI163"/>
      <c r="GUJ163"/>
      <c r="GUK163"/>
      <c r="GUL163"/>
      <c r="GUM163"/>
      <c r="GUN163"/>
      <c r="GUO163"/>
      <c r="GUP163"/>
      <c r="GUQ163"/>
      <c r="GUR163"/>
      <c r="GUS163"/>
      <c r="GUT163"/>
      <c r="GUU163"/>
      <c r="GUV163"/>
      <c r="GUW163"/>
      <c r="GUX163"/>
      <c r="GUY163"/>
      <c r="GUZ163"/>
      <c r="GVA163"/>
      <c r="GVB163"/>
      <c r="GVC163"/>
      <c r="GVD163"/>
      <c r="GVE163"/>
      <c r="GVF163"/>
      <c r="GVG163"/>
      <c r="GVH163"/>
      <c r="GVI163"/>
      <c r="GVJ163"/>
      <c r="GVK163"/>
      <c r="GVL163"/>
      <c r="GVM163"/>
      <c r="GVN163"/>
      <c r="GVO163"/>
      <c r="GVP163"/>
      <c r="GVQ163"/>
      <c r="GVR163"/>
      <c r="GVS163"/>
      <c r="GVT163"/>
      <c r="GVU163"/>
      <c r="GVV163"/>
      <c r="GVW163"/>
      <c r="GVX163"/>
      <c r="GVY163"/>
      <c r="GVZ163"/>
      <c r="GWA163"/>
      <c r="GWB163"/>
      <c r="GWC163"/>
      <c r="GWD163"/>
      <c r="GWE163"/>
      <c r="GWF163"/>
      <c r="GWG163"/>
      <c r="GWH163"/>
      <c r="GWI163"/>
      <c r="GWJ163"/>
      <c r="GWK163"/>
      <c r="GWL163"/>
      <c r="GWM163"/>
      <c r="GWN163"/>
      <c r="GWO163"/>
      <c r="GWP163"/>
      <c r="GWQ163"/>
      <c r="GWR163"/>
      <c r="GWS163"/>
      <c r="GWT163"/>
      <c r="GWU163"/>
      <c r="GWV163"/>
      <c r="GWW163"/>
      <c r="GWX163"/>
      <c r="GWY163"/>
      <c r="GWZ163"/>
      <c r="GXA163"/>
      <c r="GXB163"/>
      <c r="GXC163"/>
      <c r="GXD163"/>
      <c r="GXE163"/>
      <c r="GXF163"/>
      <c r="GXG163"/>
      <c r="GXH163"/>
      <c r="GXI163"/>
      <c r="GXJ163"/>
      <c r="GXK163"/>
      <c r="GXL163"/>
      <c r="GXM163"/>
      <c r="GXN163"/>
      <c r="GXO163"/>
      <c r="GXP163"/>
      <c r="GXQ163"/>
      <c r="GXR163"/>
      <c r="GXS163"/>
      <c r="GXT163"/>
      <c r="GXU163"/>
      <c r="GXV163"/>
      <c r="GXW163"/>
      <c r="GXX163"/>
      <c r="GXY163"/>
      <c r="GXZ163"/>
      <c r="GYA163"/>
      <c r="GYB163"/>
      <c r="GYC163"/>
      <c r="GYD163"/>
      <c r="GYE163"/>
      <c r="GYF163"/>
      <c r="GYG163"/>
      <c r="GYH163"/>
      <c r="GYI163"/>
      <c r="GYJ163"/>
      <c r="GYK163"/>
      <c r="GYL163"/>
      <c r="GYM163"/>
      <c r="GYN163"/>
      <c r="GYO163"/>
      <c r="GYP163"/>
      <c r="GYQ163"/>
      <c r="GYR163"/>
      <c r="GYS163"/>
      <c r="GYT163"/>
      <c r="GYU163"/>
      <c r="GYV163"/>
      <c r="GYW163"/>
      <c r="GYX163"/>
      <c r="GYY163"/>
      <c r="GYZ163"/>
      <c r="GZA163"/>
      <c r="GZB163"/>
      <c r="GZC163"/>
      <c r="GZD163"/>
      <c r="GZE163"/>
      <c r="GZF163"/>
      <c r="GZG163"/>
      <c r="GZH163"/>
      <c r="GZI163"/>
      <c r="GZJ163"/>
      <c r="GZK163"/>
      <c r="GZL163"/>
      <c r="GZM163"/>
      <c r="GZN163"/>
      <c r="GZO163"/>
      <c r="GZP163"/>
      <c r="GZQ163"/>
      <c r="GZR163"/>
      <c r="GZS163"/>
      <c r="GZT163"/>
      <c r="GZU163"/>
      <c r="GZV163"/>
      <c r="GZW163"/>
      <c r="GZX163"/>
      <c r="GZY163"/>
      <c r="GZZ163"/>
      <c r="HAA163"/>
      <c r="HAB163"/>
      <c r="HAC163"/>
      <c r="HAD163"/>
      <c r="HAE163"/>
      <c r="HAF163"/>
      <c r="HAG163"/>
      <c r="HAH163"/>
      <c r="HAI163"/>
      <c r="HAJ163"/>
      <c r="HAK163"/>
      <c r="HAL163"/>
      <c r="HAM163"/>
      <c r="HAN163"/>
      <c r="HAO163"/>
      <c r="HAP163"/>
      <c r="HAQ163"/>
      <c r="HAR163"/>
      <c r="HAS163"/>
      <c r="HAT163"/>
      <c r="HAU163"/>
      <c r="HAV163"/>
      <c r="HAW163"/>
      <c r="HAX163"/>
      <c r="HAY163"/>
      <c r="HAZ163"/>
      <c r="HBA163"/>
      <c r="HBB163"/>
      <c r="HBC163"/>
      <c r="HBD163"/>
      <c r="HBE163"/>
      <c r="HBF163"/>
      <c r="HBG163"/>
      <c r="HBH163"/>
      <c r="HBI163"/>
      <c r="HBJ163"/>
      <c r="HBK163"/>
      <c r="HBL163"/>
      <c r="HBM163"/>
      <c r="HBN163"/>
      <c r="HBO163"/>
      <c r="HBP163"/>
      <c r="HBQ163"/>
      <c r="HBR163"/>
      <c r="HBS163"/>
      <c r="HBT163"/>
      <c r="HBU163"/>
      <c r="HBV163"/>
      <c r="HBW163"/>
      <c r="HBX163"/>
      <c r="HBY163"/>
      <c r="HBZ163"/>
      <c r="HCA163"/>
      <c r="HCB163"/>
      <c r="HCC163"/>
      <c r="HCD163"/>
      <c r="HCE163"/>
      <c r="HCF163"/>
      <c r="HCG163"/>
      <c r="HCH163"/>
      <c r="HCI163"/>
      <c r="HCJ163"/>
      <c r="HCK163"/>
      <c r="HCL163"/>
      <c r="HCM163"/>
      <c r="HCN163"/>
      <c r="HCO163"/>
      <c r="HCP163"/>
      <c r="HCQ163"/>
      <c r="HCR163"/>
      <c r="HCS163"/>
      <c r="HCT163"/>
      <c r="HCU163"/>
      <c r="HCV163"/>
      <c r="HCW163"/>
      <c r="HCX163"/>
      <c r="HCY163"/>
      <c r="HCZ163"/>
      <c r="HDA163"/>
      <c r="HDB163"/>
      <c r="HDC163"/>
      <c r="HDD163"/>
      <c r="HDE163"/>
      <c r="HDF163"/>
      <c r="HDG163"/>
      <c r="HDH163"/>
      <c r="HDI163"/>
      <c r="HDJ163"/>
      <c r="HDK163"/>
      <c r="HDL163"/>
      <c r="HDM163"/>
      <c r="HDN163"/>
      <c r="HDO163"/>
      <c r="HDP163"/>
      <c r="HDQ163"/>
      <c r="HDR163"/>
      <c r="HDS163"/>
      <c r="HDT163"/>
      <c r="HDU163"/>
      <c r="HDV163"/>
      <c r="HDW163"/>
      <c r="HDX163"/>
      <c r="HDY163"/>
      <c r="HDZ163"/>
      <c r="HEA163"/>
      <c r="HEB163"/>
      <c r="HEC163"/>
      <c r="HED163"/>
      <c r="HEE163"/>
      <c r="HEF163"/>
      <c r="HEG163"/>
      <c r="HEH163"/>
      <c r="HEI163"/>
      <c r="HEJ163"/>
      <c r="HEK163"/>
      <c r="HEL163"/>
      <c r="HEM163"/>
      <c r="HEN163"/>
      <c r="HEO163"/>
      <c r="HEP163"/>
      <c r="HEQ163"/>
      <c r="HER163"/>
      <c r="HES163"/>
      <c r="HET163"/>
      <c r="HEU163"/>
      <c r="HEV163"/>
      <c r="HEW163"/>
      <c r="HEX163"/>
      <c r="HEY163"/>
      <c r="HEZ163"/>
      <c r="HFA163"/>
      <c r="HFB163"/>
      <c r="HFC163"/>
      <c r="HFD163"/>
      <c r="HFE163"/>
      <c r="HFF163"/>
      <c r="HFG163"/>
      <c r="HFH163"/>
      <c r="HFI163"/>
      <c r="HFJ163"/>
      <c r="HFK163"/>
      <c r="HFL163"/>
      <c r="HFM163"/>
      <c r="HFN163"/>
      <c r="HFO163"/>
      <c r="HFP163"/>
      <c r="HFQ163"/>
      <c r="HFR163"/>
      <c r="HFS163"/>
      <c r="HFT163"/>
      <c r="HFU163"/>
      <c r="HFV163"/>
      <c r="HFW163"/>
      <c r="HFX163"/>
      <c r="HFY163"/>
      <c r="HFZ163"/>
      <c r="HGA163"/>
      <c r="HGB163"/>
      <c r="HGC163"/>
      <c r="HGD163"/>
      <c r="HGE163"/>
      <c r="HGF163"/>
      <c r="HGG163"/>
      <c r="HGH163"/>
      <c r="HGI163"/>
      <c r="HGJ163"/>
      <c r="HGK163"/>
      <c r="HGL163"/>
      <c r="HGM163"/>
      <c r="HGN163"/>
      <c r="HGO163"/>
      <c r="HGP163"/>
      <c r="HGQ163"/>
      <c r="HGR163"/>
      <c r="HGS163"/>
      <c r="HGT163"/>
      <c r="HGU163"/>
      <c r="HGV163"/>
      <c r="HGW163"/>
      <c r="HGX163"/>
      <c r="HGY163"/>
      <c r="HGZ163"/>
      <c r="HHA163"/>
      <c r="HHB163"/>
      <c r="HHC163"/>
      <c r="HHD163"/>
      <c r="HHE163"/>
      <c r="HHF163"/>
      <c r="HHG163"/>
      <c r="HHH163"/>
      <c r="HHI163"/>
      <c r="HHJ163"/>
      <c r="HHK163"/>
      <c r="HHL163"/>
      <c r="HHM163"/>
      <c r="HHN163"/>
      <c r="HHO163"/>
      <c r="HHP163"/>
      <c r="HHQ163"/>
      <c r="HHR163"/>
      <c r="HHS163"/>
      <c r="HHT163"/>
      <c r="HHU163"/>
      <c r="HHV163"/>
      <c r="HHW163"/>
      <c r="HHX163"/>
      <c r="HHY163"/>
      <c r="HHZ163"/>
      <c r="HIA163"/>
      <c r="HIB163"/>
      <c r="HIC163"/>
      <c r="HID163"/>
      <c r="HIE163"/>
      <c r="HIF163"/>
      <c r="HIG163"/>
      <c r="HIH163"/>
      <c r="HII163"/>
      <c r="HIJ163"/>
      <c r="HIK163"/>
      <c r="HIL163"/>
      <c r="HIM163"/>
      <c r="HIN163"/>
      <c r="HIO163"/>
      <c r="HIP163"/>
      <c r="HIQ163"/>
      <c r="HIR163"/>
      <c r="HIS163"/>
      <c r="HIT163"/>
      <c r="HIU163"/>
      <c r="HIV163"/>
      <c r="HIW163"/>
      <c r="HIX163"/>
      <c r="HIY163"/>
      <c r="HIZ163"/>
      <c r="HJA163"/>
      <c r="HJB163"/>
      <c r="HJC163"/>
      <c r="HJD163"/>
      <c r="HJE163"/>
      <c r="HJF163"/>
      <c r="HJG163"/>
      <c r="HJH163"/>
      <c r="HJI163"/>
      <c r="HJJ163"/>
      <c r="HJK163"/>
      <c r="HJL163"/>
      <c r="HJM163"/>
      <c r="HJN163"/>
      <c r="HJO163"/>
      <c r="HJP163"/>
      <c r="HJQ163"/>
      <c r="HJR163"/>
      <c r="HJS163"/>
      <c r="HJT163"/>
      <c r="HJU163"/>
      <c r="HJV163"/>
      <c r="HJW163"/>
      <c r="HJX163"/>
      <c r="HJY163"/>
      <c r="HJZ163"/>
      <c r="HKA163"/>
      <c r="HKB163"/>
      <c r="HKC163"/>
      <c r="HKD163"/>
      <c r="HKE163"/>
      <c r="HKF163"/>
      <c r="HKG163"/>
      <c r="HKH163"/>
      <c r="HKI163"/>
      <c r="HKJ163"/>
      <c r="HKK163"/>
      <c r="HKL163"/>
      <c r="HKM163"/>
      <c r="HKN163"/>
      <c r="HKO163"/>
      <c r="HKP163"/>
      <c r="HKQ163"/>
      <c r="HKR163"/>
      <c r="HKS163"/>
      <c r="HKT163"/>
      <c r="HKU163"/>
      <c r="HKV163"/>
      <c r="HKW163"/>
      <c r="HKX163"/>
      <c r="HKY163"/>
      <c r="HKZ163"/>
      <c r="HLA163"/>
      <c r="HLB163"/>
      <c r="HLC163"/>
      <c r="HLD163"/>
      <c r="HLE163"/>
      <c r="HLF163"/>
      <c r="HLG163"/>
      <c r="HLH163"/>
      <c r="HLI163"/>
      <c r="HLJ163"/>
      <c r="HLK163"/>
      <c r="HLL163"/>
      <c r="HLM163"/>
      <c r="HLN163"/>
      <c r="HLO163"/>
      <c r="HLP163"/>
      <c r="HLQ163"/>
      <c r="HLR163"/>
      <c r="HLS163"/>
      <c r="HLT163"/>
      <c r="HLU163"/>
      <c r="HLV163"/>
      <c r="HLW163"/>
      <c r="HLX163"/>
      <c r="HLY163"/>
      <c r="HLZ163"/>
      <c r="HMA163"/>
      <c r="HMB163"/>
      <c r="HMC163"/>
      <c r="HMD163"/>
      <c r="HME163"/>
      <c r="HMF163"/>
      <c r="HMG163"/>
      <c r="HMH163"/>
      <c r="HMI163"/>
      <c r="HMJ163"/>
      <c r="HMK163"/>
      <c r="HML163"/>
      <c r="HMM163"/>
      <c r="HMN163"/>
      <c r="HMO163"/>
      <c r="HMP163"/>
      <c r="HMQ163"/>
      <c r="HMR163"/>
      <c r="HMS163"/>
      <c r="HMT163"/>
      <c r="HMU163"/>
      <c r="HMV163"/>
      <c r="HMW163"/>
      <c r="HMX163"/>
      <c r="HMY163"/>
      <c r="HMZ163"/>
      <c r="HNA163"/>
      <c r="HNB163"/>
      <c r="HNC163"/>
      <c r="HND163"/>
      <c r="HNE163"/>
      <c r="HNF163"/>
      <c r="HNG163"/>
      <c r="HNH163"/>
      <c r="HNI163"/>
      <c r="HNJ163"/>
      <c r="HNK163"/>
      <c r="HNL163"/>
      <c r="HNM163"/>
      <c r="HNN163"/>
      <c r="HNO163"/>
      <c r="HNP163"/>
      <c r="HNQ163"/>
      <c r="HNR163"/>
      <c r="HNS163"/>
      <c r="HNT163"/>
      <c r="HNU163"/>
      <c r="HNV163"/>
      <c r="HNW163"/>
      <c r="HNX163"/>
      <c r="HNY163"/>
      <c r="HNZ163"/>
      <c r="HOA163"/>
      <c r="HOB163"/>
      <c r="HOC163"/>
      <c r="HOD163"/>
      <c r="HOE163"/>
      <c r="HOF163"/>
      <c r="HOG163"/>
      <c r="HOH163"/>
      <c r="HOI163"/>
      <c r="HOJ163"/>
      <c r="HOK163"/>
      <c r="HOL163"/>
      <c r="HOM163"/>
      <c r="HON163"/>
      <c r="HOO163"/>
      <c r="HOP163"/>
      <c r="HOQ163"/>
      <c r="HOR163"/>
      <c r="HOS163"/>
      <c r="HOT163"/>
      <c r="HOU163"/>
      <c r="HOV163"/>
      <c r="HOW163"/>
      <c r="HOX163"/>
      <c r="HOY163"/>
      <c r="HOZ163"/>
      <c r="HPA163"/>
      <c r="HPB163"/>
      <c r="HPC163"/>
      <c r="HPD163"/>
      <c r="HPE163"/>
      <c r="HPF163"/>
      <c r="HPG163"/>
      <c r="HPH163"/>
      <c r="HPI163"/>
      <c r="HPJ163"/>
      <c r="HPK163"/>
      <c r="HPL163"/>
      <c r="HPM163"/>
      <c r="HPN163"/>
      <c r="HPO163"/>
      <c r="HPP163"/>
      <c r="HPQ163"/>
      <c r="HPR163"/>
      <c r="HPS163"/>
      <c r="HPT163"/>
      <c r="HPU163"/>
      <c r="HPV163"/>
      <c r="HPW163"/>
      <c r="HPX163"/>
      <c r="HPY163"/>
      <c r="HPZ163"/>
      <c r="HQA163"/>
      <c r="HQB163"/>
      <c r="HQC163"/>
      <c r="HQD163"/>
      <c r="HQE163"/>
      <c r="HQF163"/>
      <c r="HQG163"/>
      <c r="HQH163"/>
      <c r="HQI163"/>
      <c r="HQJ163"/>
      <c r="HQK163"/>
      <c r="HQL163"/>
      <c r="HQM163"/>
      <c r="HQN163"/>
      <c r="HQO163"/>
      <c r="HQP163"/>
      <c r="HQQ163"/>
      <c r="HQR163"/>
      <c r="HQS163"/>
      <c r="HQT163"/>
      <c r="HQU163"/>
      <c r="HQV163"/>
      <c r="HQW163"/>
      <c r="HQX163"/>
      <c r="HQY163"/>
      <c r="HQZ163"/>
      <c r="HRA163"/>
      <c r="HRB163"/>
      <c r="HRC163"/>
      <c r="HRD163"/>
      <c r="HRE163"/>
      <c r="HRF163"/>
      <c r="HRG163"/>
      <c r="HRH163"/>
      <c r="HRI163"/>
      <c r="HRJ163"/>
      <c r="HRK163"/>
      <c r="HRL163"/>
      <c r="HRM163"/>
      <c r="HRN163"/>
      <c r="HRO163"/>
      <c r="HRP163"/>
      <c r="HRQ163"/>
      <c r="HRR163"/>
      <c r="HRS163"/>
      <c r="HRT163"/>
      <c r="HRU163"/>
      <c r="HRV163"/>
      <c r="HRW163"/>
      <c r="HRX163"/>
      <c r="HRY163"/>
      <c r="HRZ163"/>
      <c r="HSA163"/>
      <c r="HSB163"/>
      <c r="HSC163"/>
      <c r="HSD163"/>
      <c r="HSE163"/>
      <c r="HSF163"/>
      <c r="HSG163"/>
      <c r="HSH163"/>
      <c r="HSI163"/>
      <c r="HSJ163"/>
      <c r="HSK163"/>
      <c r="HSL163"/>
      <c r="HSM163"/>
      <c r="HSN163"/>
      <c r="HSO163"/>
      <c r="HSP163"/>
      <c r="HSQ163"/>
      <c r="HSR163"/>
      <c r="HSS163"/>
      <c r="HST163"/>
      <c r="HSU163"/>
      <c r="HSV163"/>
      <c r="HSW163"/>
      <c r="HSX163"/>
      <c r="HSY163"/>
      <c r="HSZ163"/>
      <c r="HTA163"/>
      <c r="HTB163"/>
      <c r="HTC163"/>
      <c r="HTD163"/>
      <c r="HTE163"/>
      <c r="HTF163"/>
      <c r="HTG163"/>
      <c r="HTH163"/>
      <c r="HTI163"/>
      <c r="HTJ163"/>
      <c r="HTK163"/>
      <c r="HTL163"/>
      <c r="HTM163"/>
      <c r="HTN163"/>
      <c r="HTO163"/>
      <c r="HTP163"/>
      <c r="HTQ163"/>
      <c r="HTR163"/>
      <c r="HTS163"/>
      <c r="HTT163"/>
      <c r="HTU163"/>
      <c r="HTV163"/>
      <c r="HTW163"/>
      <c r="HTX163"/>
      <c r="HTY163"/>
      <c r="HTZ163"/>
      <c r="HUA163"/>
      <c r="HUB163"/>
      <c r="HUC163"/>
      <c r="HUD163"/>
      <c r="HUE163"/>
      <c r="HUF163"/>
      <c r="HUG163"/>
      <c r="HUH163"/>
      <c r="HUI163"/>
      <c r="HUJ163"/>
      <c r="HUK163"/>
      <c r="HUL163"/>
      <c r="HUM163"/>
      <c r="HUN163"/>
      <c r="HUO163"/>
      <c r="HUP163"/>
      <c r="HUQ163"/>
      <c r="HUR163"/>
      <c r="HUS163"/>
      <c r="HUT163"/>
      <c r="HUU163"/>
      <c r="HUV163"/>
      <c r="HUW163"/>
      <c r="HUX163"/>
      <c r="HUY163"/>
      <c r="HUZ163"/>
      <c r="HVA163"/>
      <c r="HVB163"/>
      <c r="HVC163"/>
      <c r="HVD163"/>
      <c r="HVE163"/>
      <c r="HVF163"/>
      <c r="HVG163"/>
      <c r="HVH163"/>
      <c r="HVI163"/>
      <c r="HVJ163"/>
      <c r="HVK163"/>
      <c r="HVL163"/>
      <c r="HVM163"/>
      <c r="HVN163"/>
      <c r="HVO163"/>
      <c r="HVP163"/>
      <c r="HVQ163"/>
      <c r="HVR163"/>
      <c r="HVS163"/>
      <c r="HVT163"/>
      <c r="HVU163"/>
      <c r="HVV163"/>
      <c r="HVW163"/>
      <c r="HVX163"/>
      <c r="HVY163"/>
      <c r="HVZ163"/>
      <c r="HWA163"/>
      <c r="HWB163"/>
      <c r="HWC163"/>
      <c r="HWD163"/>
      <c r="HWE163"/>
      <c r="HWF163"/>
      <c r="HWG163"/>
      <c r="HWH163"/>
      <c r="HWI163"/>
      <c r="HWJ163"/>
      <c r="HWK163"/>
      <c r="HWL163"/>
      <c r="HWM163"/>
      <c r="HWN163"/>
      <c r="HWO163"/>
      <c r="HWP163"/>
      <c r="HWQ163"/>
      <c r="HWR163"/>
      <c r="HWS163"/>
      <c r="HWT163"/>
      <c r="HWU163"/>
      <c r="HWV163"/>
      <c r="HWW163"/>
      <c r="HWX163"/>
      <c r="HWY163"/>
      <c r="HWZ163"/>
      <c r="HXA163"/>
      <c r="HXB163"/>
      <c r="HXC163"/>
      <c r="HXD163"/>
      <c r="HXE163"/>
      <c r="HXF163"/>
      <c r="HXG163"/>
      <c r="HXH163"/>
      <c r="HXI163"/>
      <c r="HXJ163"/>
      <c r="HXK163"/>
      <c r="HXL163"/>
      <c r="HXM163"/>
      <c r="HXN163"/>
      <c r="HXO163"/>
      <c r="HXP163"/>
      <c r="HXQ163"/>
      <c r="HXR163"/>
      <c r="HXS163"/>
      <c r="HXT163"/>
      <c r="HXU163"/>
      <c r="HXV163"/>
      <c r="HXW163"/>
      <c r="HXX163"/>
      <c r="HXY163"/>
      <c r="HXZ163"/>
      <c r="HYA163"/>
      <c r="HYB163"/>
      <c r="HYC163"/>
      <c r="HYD163"/>
      <c r="HYE163"/>
      <c r="HYF163"/>
      <c r="HYG163"/>
      <c r="HYH163"/>
      <c r="HYI163"/>
      <c r="HYJ163"/>
      <c r="HYK163"/>
      <c r="HYL163"/>
      <c r="HYM163"/>
      <c r="HYN163"/>
      <c r="HYO163"/>
      <c r="HYP163"/>
      <c r="HYQ163"/>
      <c r="HYR163"/>
      <c r="HYS163"/>
      <c r="HYT163"/>
      <c r="HYU163"/>
      <c r="HYV163"/>
      <c r="HYW163"/>
      <c r="HYX163"/>
      <c r="HYY163"/>
      <c r="HYZ163"/>
      <c r="HZA163"/>
      <c r="HZB163"/>
      <c r="HZC163"/>
      <c r="HZD163"/>
      <c r="HZE163"/>
      <c r="HZF163"/>
      <c r="HZG163"/>
      <c r="HZH163"/>
      <c r="HZI163"/>
      <c r="HZJ163"/>
      <c r="HZK163"/>
      <c r="HZL163"/>
      <c r="HZM163"/>
      <c r="HZN163"/>
      <c r="HZO163"/>
      <c r="HZP163"/>
      <c r="HZQ163"/>
      <c r="HZR163"/>
      <c r="HZS163"/>
      <c r="HZT163"/>
      <c r="HZU163"/>
      <c r="HZV163"/>
      <c r="HZW163"/>
      <c r="HZX163"/>
      <c r="HZY163"/>
      <c r="HZZ163"/>
      <c r="IAA163"/>
      <c r="IAB163"/>
      <c r="IAC163"/>
      <c r="IAD163"/>
      <c r="IAE163"/>
      <c r="IAF163"/>
      <c r="IAG163"/>
      <c r="IAH163"/>
      <c r="IAI163"/>
      <c r="IAJ163"/>
      <c r="IAK163"/>
      <c r="IAL163"/>
      <c r="IAM163"/>
      <c r="IAN163"/>
      <c r="IAO163"/>
      <c r="IAP163"/>
      <c r="IAQ163"/>
      <c r="IAR163"/>
      <c r="IAS163"/>
      <c r="IAT163"/>
      <c r="IAU163"/>
      <c r="IAV163"/>
      <c r="IAW163"/>
      <c r="IAX163"/>
      <c r="IAY163"/>
      <c r="IAZ163"/>
      <c r="IBA163"/>
      <c r="IBB163"/>
      <c r="IBC163"/>
      <c r="IBD163"/>
      <c r="IBE163"/>
      <c r="IBF163"/>
      <c r="IBG163"/>
      <c r="IBH163"/>
      <c r="IBI163"/>
      <c r="IBJ163"/>
      <c r="IBK163"/>
      <c r="IBL163"/>
      <c r="IBM163"/>
      <c r="IBN163"/>
      <c r="IBO163"/>
      <c r="IBP163"/>
      <c r="IBQ163"/>
      <c r="IBR163"/>
      <c r="IBS163"/>
      <c r="IBT163"/>
      <c r="IBU163"/>
      <c r="IBV163"/>
      <c r="IBW163"/>
      <c r="IBX163"/>
      <c r="IBY163"/>
      <c r="IBZ163"/>
      <c r="ICA163"/>
      <c r="ICB163"/>
      <c r="ICC163"/>
      <c r="ICD163"/>
      <c r="ICE163"/>
      <c r="ICF163"/>
      <c r="ICG163"/>
      <c r="ICH163"/>
      <c r="ICI163"/>
      <c r="ICJ163"/>
      <c r="ICK163"/>
      <c r="ICL163"/>
      <c r="ICM163"/>
      <c r="ICN163"/>
      <c r="ICO163"/>
      <c r="ICP163"/>
      <c r="ICQ163"/>
      <c r="ICR163"/>
      <c r="ICS163"/>
      <c r="ICT163"/>
      <c r="ICU163"/>
      <c r="ICV163"/>
      <c r="ICW163"/>
      <c r="ICX163"/>
      <c r="ICY163"/>
      <c r="ICZ163"/>
      <c r="IDA163"/>
      <c r="IDB163"/>
      <c r="IDC163"/>
      <c r="IDD163"/>
      <c r="IDE163"/>
      <c r="IDF163"/>
      <c r="IDG163"/>
      <c r="IDH163"/>
      <c r="IDI163"/>
      <c r="IDJ163"/>
      <c r="IDK163"/>
      <c r="IDL163"/>
      <c r="IDM163"/>
      <c r="IDN163"/>
      <c r="IDO163"/>
      <c r="IDP163"/>
      <c r="IDQ163"/>
      <c r="IDR163"/>
      <c r="IDS163"/>
      <c r="IDT163"/>
      <c r="IDU163"/>
      <c r="IDV163"/>
      <c r="IDW163"/>
      <c r="IDX163"/>
      <c r="IDY163"/>
      <c r="IDZ163"/>
      <c r="IEA163"/>
      <c r="IEB163"/>
      <c r="IEC163"/>
      <c r="IED163"/>
      <c r="IEE163"/>
      <c r="IEF163"/>
      <c r="IEG163"/>
      <c r="IEH163"/>
      <c r="IEI163"/>
      <c r="IEJ163"/>
      <c r="IEK163"/>
      <c r="IEL163"/>
      <c r="IEM163"/>
      <c r="IEN163"/>
      <c r="IEO163"/>
      <c r="IEP163"/>
      <c r="IEQ163"/>
      <c r="IER163"/>
      <c r="IES163"/>
      <c r="IET163"/>
      <c r="IEU163"/>
      <c r="IEV163"/>
      <c r="IEW163"/>
      <c r="IEX163"/>
      <c r="IEY163"/>
      <c r="IEZ163"/>
      <c r="IFA163"/>
      <c r="IFB163"/>
      <c r="IFC163"/>
      <c r="IFD163"/>
      <c r="IFE163"/>
      <c r="IFF163"/>
      <c r="IFG163"/>
      <c r="IFH163"/>
      <c r="IFI163"/>
      <c r="IFJ163"/>
      <c r="IFK163"/>
      <c r="IFL163"/>
      <c r="IFM163"/>
      <c r="IFN163"/>
      <c r="IFO163"/>
      <c r="IFP163"/>
      <c r="IFQ163"/>
      <c r="IFR163"/>
      <c r="IFS163"/>
      <c r="IFT163"/>
      <c r="IFU163"/>
      <c r="IFV163"/>
      <c r="IFW163"/>
      <c r="IFX163"/>
      <c r="IFY163"/>
      <c r="IFZ163"/>
      <c r="IGA163"/>
      <c r="IGB163"/>
      <c r="IGC163"/>
      <c r="IGD163"/>
      <c r="IGE163"/>
      <c r="IGF163"/>
      <c r="IGG163"/>
      <c r="IGH163"/>
      <c r="IGI163"/>
      <c r="IGJ163"/>
      <c r="IGK163"/>
      <c r="IGL163"/>
      <c r="IGM163"/>
      <c r="IGN163"/>
      <c r="IGO163"/>
      <c r="IGP163"/>
      <c r="IGQ163"/>
      <c r="IGR163"/>
      <c r="IGS163"/>
      <c r="IGT163"/>
      <c r="IGU163"/>
      <c r="IGV163"/>
      <c r="IGW163"/>
      <c r="IGX163"/>
      <c r="IGY163"/>
      <c r="IGZ163"/>
      <c r="IHA163"/>
      <c r="IHB163"/>
      <c r="IHC163"/>
      <c r="IHD163"/>
      <c r="IHE163"/>
      <c r="IHF163"/>
      <c r="IHG163"/>
      <c r="IHH163"/>
      <c r="IHI163"/>
      <c r="IHJ163"/>
      <c r="IHK163"/>
      <c r="IHL163"/>
      <c r="IHM163"/>
      <c r="IHN163"/>
      <c r="IHO163"/>
      <c r="IHP163"/>
      <c r="IHQ163"/>
      <c r="IHR163"/>
      <c r="IHS163"/>
      <c r="IHT163"/>
      <c r="IHU163"/>
      <c r="IHV163"/>
      <c r="IHW163"/>
      <c r="IHX163"/>
      <c r="IHY163"/>
      <c r="IHZ163"/>
      <c r="IIA163"/>
      <c r="IIB163"/>
      <c r="IIC163"/>
      <c r="IID163"/>
      <c r="IIE163"/>
      <c r="IIF163"/>
      <c r="IIG163"/>
      <c r="IIH163"/>
      <c r="III163"/>
      <c r="IIJ163"/>
      <c r="IIK163"/>
      <c r="IIL163"/>
      <c r="IIM163"/>
      <c r="IIN163"/>
      <c r="IIO163"/>
      <c r="IIP163"/>
      <c r="IIQ163"/>
      <c r="IIR163"/>
      <c r="IIS163"/>
      <c r="IIT163"/>
      <c r="IIU163"/>
      <c r="IIV163"/>
      <c r="IIW163"/>
      <c r="IIX163"/>
      <c r="IIY163"/>
      <c r="IIZ163"/>
      <c r="IJA163"/>
      <c r="IJB163"/>
      <c r="IJC163"/>
      <c r="IJD163"/>
      <c r="IJE163"/>
      <c r="IJF163"/>
      <c r="IJG163"/>
      <c r="IJH163"/>
      <c r="IJI163"/>
      <c r="IJJ163"/>
      <c r="IJK163"/>
      <c r="IJL163"/>
      <c r="IJM163"/>
      <c r="IJN163"/>
      <c r="IJO163"/>
      <c r="IJP163"/>
      <c r="IJQ163"/>
      <c r="IJR163"/>
      <c r="IJS163"/>
      <c r="IJT163"/>
      <c r="IJU163"/>
      <c r="IJV163"/>
      <c r="IJW163"/>
      <c r="IJX163"/>
      <c r="IJY163"/>
      <c r="IJZ163"/>
      <c r="IKA163"/>
      <c r="IKB163"/>
      <c r="IKC163"/>
      <c r="IKD163"/>
      <c r="IKE163"/>
      <c r="IKF163"/>
      <c r="IKG163"/>
      <c r="IKH163"/>
      <c r="IKI163"/>
      <c r="IKJ163"/>
      <c r="IKK163"/>
      <c r="IKL163"/>
      <c r="IKM163"/>
      <c r="IKN163"/>
      <c r="IKO163"/>
      <c r="IKP163"/>
      <c r="IKQ163"/>
      <c r="IKR163"/>
      <c r="IKS163"/>
      <c r="IKT163"/>
      <c r="IKU163"/>
      <c r="IKV163"/>
      <c r="IKW163"/>
      <c r="IKX163"/>
      <c r="IKY163"/>
      <c r="IKZ163"/>
      <c r="ILA163"/>
      <c r="ILB163"/>
      <c r="ILC163"/>
      <c r="ILD163"/>
      <c r="ILE163"/>
      <c r="ILF163"/>
      <c r="ILG163"/>
      <c r="ILH163"/>
      <c r="ILI163"/>
      <c r="ILJ163"/>
      <c r="ILK163"/>
      <c r="ILL163"/>
      <c r="ILM163"/>
      <c r="ILN163"/>
      <c r="ILO163"/>
      <c r="ILP163"/>
      <c r="ILQ163"/>
      <c r="ILR163"/>
      <c r="ILS163"/>
      <c r="ILT163"/>
      <c r="ILU163"/>
      <c r="ILV163"/>
      <c r="ILW163"/>
      <c r="ILX163"/>
      <c r="ILY163"/>
      <c r="ILZ163"/>
      <c r="IMA163"/>
      <c r="IMB163"/>
      <c r="IMC163"/>
      <c r="IMD163"/>
      <c r="IME163"/>
      <c r="IMF163"/>
      <c r="IMG163"/>
      <c r="IMH163"/>
      <c r="IMI163"/>
      <c r="IMJ163"/>
      <c r="IMK163"/>
      <c r="IML163"/>
      <c r="IMM163"/>
      <c r="IMN163"/>
      <c r="IMO163"/>
      <c r="IMP163"/>
      <c r="IMQ163"/>
      <c r="IMR163"/>
      <c r="IMS163"/>
      <c r="IMT163"/>
      <c r="IMU163"/>
      <c r="IMV163"/>
      <c r="IMW163"/>
      <c r="IMX163"/>
      <c r="IMY163"/>
      <c r="IMZ163"/>
      <c r="INA163"/>
      <c r="INB163"/>
      <c r="INC163"/>
      <c r="IND163"/>
      <c r="INE163"/>
      <c r="INF163"/>
      <c r="ING163"/>
      <c r="INH163"/>
      <c r="INI163"/>
      <c r="INJ163"/>
      <c r="INK163"/>
      <c r="INL163"/>
      <c r="INM163"/>
      <c r="INN163"/>
      <c r="INO163"/>
      <c r="INP163"/>
      <c r="INQ163"/>
      <c r="INR163"/>
      <c r="INS163"/>
      <c r="INT163"/>
      <c r="INU163"/>
      <c r="INV163"/>
      <c r="INW163"/>
      <c r="INX163"/>
      <c r="INY163"/>
      <c r="INZ163"/>
      <c r="IOA163"/>
      <c r="IOB163"/>
      <c r="IOC163"/>
      <c r="IOD163"/>
      <c r="IOE163"/>
      <c r="IOF163"/>
      <c r="IOG163"/>
      <c r="IOH163"/>
      <c r="IOI163"/>
      <c r="IOJ163"/>
      <c r="IOK163"/>
      <c r="IOL163"/>
      <c r="IOM163"/>
      <c r="ION163"/>
      <c r="IOO163"/>
      <c r="IOP163"/>
      <c r="IOQ163"/>
      <c r="IOR163"/>
      <c r="IOS163"/>
      <c r="IOT163"/>
      <c r="IOU163"/>
      <c r="IOV163"/>
      <c r="IOW163"/>
      <c r="IOX163"/>
      <c r="IOY163"/>
      <c r="IOZ163"/>
      <c r="IPA163"/>
      <c r="IPB163"/>
      <c r="IPC163"/>
      <c r="IPD163"/>
      <c r="IPE163"/>
      <c r="IPF163"/>
      <c r="IPG163"/>
      <c r="IPH163"/>
      <c r="IPI163"/>
      <c r="IPJ163"/>
      <c r="IPK163"/>
      <c r="IPL163"/>
      <c r="IPM163"/>
      <c r="IPN163"/>
      <c r="IPO163"/>
      <c r="IPP163"/>
      <c r="IPQ163"/>
      <c r="IPR163"/>
      <c r="IPS163"/>
      <c r="IPT163"/>
      <c r="IPU163"/>
      <c r="IPV163"/>
      <c r="IPW163"/>
      <c r="IPX163"/>
      <c r="IPY163"/>
      <c r="IPZ163"/>
      <c r="IQA163"/>
      <c r="IQB163"/>
      <c r="IQC163"/>
      <c r="IQD163"/>
      <c r="IQE163"/>
      <c r="IQF163"/>
      <c r="IQG163"/>
      <c r="IQH163"/>
      <c r="IQI163"/>
      <c r="IQJ163"/>
      <c r="IQK163"/>
      <c r="IQL163"/>
      <c r="IQM163"/>
      <c r="IQN163"/>
      <c r="IQO163"/>
      <c r="IQP163"/>
      <c r="IQQ163"/>
      <c r="IQR163"/>
      <c r="IQS163"/>
      <c r="IQT163"/>
      <c r="IQU163"/>
      <c r="IQV163"/>
      <c r="IQW163"/>
      <c r="IQX163"/>
      <c r="IQY163"/>
      <c r="IQZ163"/>
      <c r="IRA163"/>
      <c r="IRB163"/>
      <c r="IRC163"/>
      <c r="IRD163"/>
      <c r="IRE163"/>
      <c r="IRF163"/>
      <c r="IRG163"/>
      <c r="IRH163"/>
      <c r="IRI163"/>
      <c r="IRJ163"/>
      <c r="IRK163"/>
      <c r="IRL163"/>
      <c r="IRM163"/>
      <c r="IRN163"/>
      <c r="IRO163"/>
      <c r="IRP163"/>
      <c r="IRQ163"/>
      <c r="IRR163"/>
      <c r="IRS163"/>
      <c r="IRT163"/>
      <c r="IRU163"/>
      <c r="IRV163"/>
      <c r="IRW163"/>
      <c r="IRX163"/>
      <c r="IRY163"/>
      <c r="IRZ163"/>
      <c r="ISA163"/>
      <c r="ISB163"/>
      <c r="ISC163"/>
      <c r="ISD163"/>
      <c r="ISE163"/>
      <c r="ISF163"/>
      <c r="ISG163"/>
      <c r="ISH163"/>
      <c r="ISI163"/>
      <c r="ISJ163"/>
      <c r="ISK163"/>
      <c r="ISL163"/>
      <c r="ISM163"/>
      <c r="ISN163"/>
      <c r="ISO163"/>
      <c r="ISP163"/>
      <c r="ISQ163"/>
      <c r="ISR163"/>
      <c r="ISS163"/>
      <c r="IST163"/>
      <c r="ISU163"/>
      <c r="ISV163"/>
      <c r="ISW163"/>
      <c r="ISX163"/>
      <c r="ISY163"/>
      <c r="ISZ163"/>
      <c r="ITA163"/>
      <c r="ITB163"/>
      <c r="ITC163"/>
      <c r="ITD163"/>
      <c r="ITE163"/>
      <c r="ITF163"/>
      <c r="ITG163"/>
      <c r="ITH163"/>
      <c r="ITI163"/>
      <c r="ITJ163"/>
      <c r="ITK163"/>
      <c r="ITL163"/>
      <c r="ITM163"/>
      <c r="ITN163"/>
      <c r="ITO163"/>
      <c r="ITP163"/>
      <c r="ITQ163"/>
      <c r="ITR163"/>
      <c r="ITS163"/>
      <c r="ITT163"/>
      <c r="ITU163"/>
      <c r="ITV163"/>
      <c r="ITW163"/>
      <c r="ITX163"/>
      <c r="ITY163"/>
      <c r="ITZ163"/>
      <c r="IUA163"/>
      <c r="IUB163"/>
      <c r="IUC163"/>
      <c r="IUD163"/>
      <c r="IUE163"/>
      <c r="IUF163"/>
      <c r="IUG163"/>
      <c r="IUH163"/>
      <c r="IUI163"/>
      <c r="IUJ163"/>
      <c r="IUK163"/>
      <c r="IUL163"/>
      <c r="IUM163"/>
      <c r="IUN163"/>
      <c r="IUO163"/>
      <c r="IUP163"/>
      <c r="IUQ163"/>
      <c r="IUR163"/>
      <c r="IUS163"/>
      <c r="IUT163"/>
      <c r="IUU163"/>
      <c r="IUV163"/>
      <c r="IUW163"/>
      <c r="IUX163"/>
      <c r="IUY163"/>
      <c r="IUZ163"/>
      <c r="IVA163"/>
      <c r="IVB163"/>
      <c r="IVC163"/>
      <c r="IVD163"/>
      <c r="IVE163"/>
      <c r="IVF163"/>
      <c r="IVG163"/>
      <c r="IVH163"/>
      <c r="IVI163"/>
      <c r="IVJ163"/>
      <c r="IVK163"/>
      <c r="IVL163"/>
      <c r="IVM163"/>
      <c r="IVN163"/>
      <c r="IVO163"/>
      <c r="IVP163"/>
      <c r="IVQ163"/>
      <c r="IVR163"/>
      <c r="IVS163"/>
      <c r="IVT163"/>
      <c r="IVU163"/>
      <c r="IVV163"/>
      <c r="IVW163"/>
      <c r="IVX163"/>
      <c r="IVY163"/>
      <c r="IVZ163"/>
      <c r="IWA163"/>
      <c r="IWB163"/>
      <c r="IWC163"/>
      <c r="IWD163"/>
      <c r="IWE163"/>
      <c r="IWF163"/>
      <c r="IWG163"/>
      <c r="IWH163"/>
      <c r="IWI163"/>
      <c r="IWJ163"/>
      <c r="IWK163"/>
      <c r="IWL163"/>
      <c r="IWM163"/>
      <c r="IWN163"/>
      <c r="IWO163"/>
      <c r="IWP163"/>
      <c r="IWQ163"/>
      <c r="IWR163"/>
      <c r="IWS163"/>
      <c r="IWT163"/>
      <c r="IWU163"/>
      <c r="IWV163"/>
      <c r="IWW163"/>
      <c r="IWX163"/>
      <c r="IWY163"/>
      <c r="IWZ163"/>
      <c r="IXA163"/>
      <c r="IXB163"/>
      <c r="IXC163"/>
      <c r="IXD163"/>
      <c r="IXE163"/>
      <c r="IXF163"/>
      <c r="IXG163"/>
      <c r="IXH163"/>
      <c r="IXI163"/>
      <c r="IXJ163"/>
      <c r="IXK163"/>
      <c r="IXL163"/>
      <c r="IXM163"/>
      <c r="IXN163"/>
      <c r="IXO163"/>
      <c r="IXP163"/>
      <c r="IXQ163"/>
      <c r="IXR163"/>
      <c r="IXS163"/>
      <c r="IXT163"/>
      <c r="IXU163"/>
      <c r="IXV163"/>
      <c r="IXW163"/>
      <c r="IXX163"/>
      <c r="IXY163"/>
      <c r="IXZ163"/>
      <c r="IYA163"/>
      <c r="IYB163"/>
      <c r="IYC163"/>
      <c r="IYD163"/>
      <c r="IYE163"/>
      <c r="IYF163"/>
      <c r="IYG163"/>
      <c r="IYH163"/>
      <c r="IYI163"/>
      <c r="IYJ163"/>
      <c r="IYK163"/>
      <c r="IYL163"/>
      <c r="IYM163"/>
      <c r="IYN163"/>
      <c r="IYO163"/>
      <c r="IYP163"/>
      <c r="IYQ163"/>
      <c r="IYR163"/>
      <c r="IYS163"/>
      <c r="IYT163"/>
      <c r="IYU163"/>
      <c r="IYV163"/>
      <c r="IYW163"/>
      <c r="IYX163"/>
      <c r="IYY163"/>
      <c r="IYZ163"/>
      <c r="IZA163"/>
      <c r="IZB163"/>
      <c r="IZC163"/>
      <c r="IZD163"/>
      <c r="IZE163"/>
      <c r="IZF163"/>
      <c r="IZG163"/>
      <c r="IZH163"/>
      <c r="IZI163"/>
      <c r="IZJ163"/>
      <c r="IZK163"/>
      <c r="IZL163"/>
      <c r="IZM163"/>
      <c r="IZN163"/>
      <c r="IZO163"/>
      <c r="IZP163"/>
      <c r="IZQ163"/>
      <c r="IZR163"/>
      <c r="IZS163"/>
      <c r="IZT163"/>
      <c r="IZU163"/>
      <c r="IZV163"/>
      <c r="IZW163"/>
      <c r="IZX163"/>
      <c r="IZY163"/>
      <c r="IZZ163"/>
      <c r="JAA163"/>
      <c r="JAB163"/>
      <c r="JAC163"/>
      <c r="JAD163"/>
      <c r="JAE163"/>
      <c r="JAF163"/>
      <c r="JAG163"/>
      <c r="JAH163"/>
      <c r="JAI163"/>
      <c r="JAJ163"/>
      <c r="JAK163"/>
      <c r="JAL163"/>
      <c r="JAM163"/>
      <c r="JAN163"/>
      <c r="JAO163"/>
      <c r="JAP163"/>
      <c r="JAQ163"/>
      <c r="JAR163"/>
      <c r="JAS163"/>
      <c r="JAT163"/>
      <c r="JAU163"/>
      <c r="JAV163"/>
      <c r="JAW163"/>
      <c r="JAX163"/>
      <c r="JAY163"/>
      <c r="JAZ163"/>
      <c r="JBA163"/>
      <c r="JBB163"/>
      <c r="JBC163"/>
      <c r="JBD163"/>
      <c r="JBE163"/>
      <c r="JBF163"/>
      <c r="JBG163"/>
      <c r="JBH163"/>
      <c r="JBI163"/>
      <c r="JBJ163"/>
      <c r="JBK163"/>
      <c r="JBL163"/>
      <c r="JBM163"/>
      <c r="JBN163"/>
      <c r="JBO163"/>
      <c r="JBP163"/>
      <c r="JBQ163"/>
      <c r="JBR163"/>
      <c r="JBS163"/>
      <c r="JBT163"/>
      <c r="JBU163"/>
      <c r="JBV163"/>
      <c r="JBW163"/>
      <c r="JBX163"/>
      <c r="JBY163"/>
      <c r="JBZ163"/>
      <c r="JCA163"/>
      <c r="JCB163"/>
      <c r="JCC163"/>
      <c r="JCD163"/>
      <c r="JCE163"/>
      <c r="JCF163"/>
      <c r="JCG163"/>
      <c r="JCH163"/>
      <c r="JCI163"/>
      <c r="JCJ163"/>
      <c r="JCK163"/>
      <c r="JCL163"/>
      <c r="JCM163"/>
      <c r="JCN163"/>
      <c r="JCO163"/>
      <c r="JCP163"/>
      <c r="JCQ163"/>
      <c r="JCR163"/>
      <c r="JCS163"/>
      <c r="JCT163"/>
      <c r="JCU163"/>
      <c r="JCV163"/>
      <c r="JCW163"/>
      <c r="JCX163"/>
      <c r="JCY163"/>
      <c r="JCZ163"/>
      <c r="JDA163"/>
      <c r="JDB163"/>
      <c r="JDC163"/>
      <c r="JDD163"/>
      <c r="JDE163"/>
      <c r="JDF163"/>
      <c r="JDG163"/>
      <c r="JDH163"/>
      <c r="JDI163"/>
      <c r="JDJ163"/>
      <c r="JDK163"/>
      <c r="JDL163"/>
      <c r="JDM163"/>
      <c r="JDN163"/>
      <c r="JDO163"/>
      <c r="JDP163"/>
      <c r="JDQ163"/>
      <c r="JDR163"/>
      <c r="JDS163"/>
      <c r="JDT163"/>
      <c r="JDU163"/>
      <c r="JDV163"/>
      <c r="JDW163"/>
      <c r="JDX163"/>
      <c r="JDY163"/>
      <c r="JDZ163"/>
      <c r="JEA163"/>
      <c r="JEB163"/>
      <c r="JEC163"/>
      <c r="JED163"/>
      <c r="JEE163"/>
      <c r="JEF163"/>
      <c r="JEG163"/>
      <c r="JEH163"/>
      <c r="JEI163"/>
      <c r="JEJ163"/>
      <c r="JEK163"/>
      <c r="JEL163"/>
      <c r="JEM163"/>
      <c r="JEN163"/>
      <c r="JEO163"/>
      <c r="JEP163"/>
      <c r="JEQ163"/>
      <c r="JER163"/>
      <c r="JES163"/>
      <c r="JET163"/>
      <c r="JEU163"/>
      <c r="JEV163"/>
      <c r="JEW163"/>
      <c r="JEX163"/>
      <c r="JEY163"/>
      <c r="JEZ163"/>
      <c r="JFA163"/>
      <c r="JFB163"/>
      <c r="JFC163"/>
      <c r="JFD163"/>
      <c r="JFE163"/>
      <c r="JFF163"/>
      <c r="JFG163"/>
      <c r="JFH163"/>
      <c r="JFI163"/>
      <c r="JFJ163"/>
      <c r="JFK163"/>
      <c r="JFL163"/>
      <c r="JFM163"/>
      <c r="JFN163"/>
      <c r="JFO163"/>
      <c r="JFP163"/>
      <c r="JFQ163"/>
      <c r="JFR163"/>
      <c r="JFS163"/>
      <c r="JFT163"/>
      <c r="JFU163"/>
      <c r="JFV163"/>
      <c r="JFW163"/>
      <c r="JFX163"/>
      <c r="JFY163"/>
      <c r="JFZ163"/>
      <c r="JGA163"/>
      <c r="JGB163"/>
      <c r="JGC163"/>
      <c r="JGD163"/>
      <c r="JGE163"/>
      <c r="JGF163"/>
      <c r="JGG163"/>
      <c r="JGH163"/>
      <c r="JGI163"/>
      <c r="JGJ163"/>
      <c r="JGK163"/>
      <c r="JGL163"/>
      <c r="JGM163"/>
      <c r="JGN163"/>
      <c r="JGO163"/>
      <c r="JGP163"/>
      <c r="JGQ163"/>
      <c r="JGR163"/>
      <c r="JGS163"/>
      <c r="JGT163"/>
      <c r="JGU163"/>
      <c r="JGV163"/>
      <c r="JGW163"/>
      <c r="JGX163"/>
      <c r="JGY163"/>
      <c r="JGZ163"/>
      <c r="JHA163"/>
      <c r="JHB163"/>
      <c r="JHC163"/>
      <c r="JHD163"/>
      <c r="JHE163"/>
      <c r="JHF163"/>
      <c r="JHG163"/>
      <c r="JHH163"/>
      <c r="JHI163"/>
      <c r="JHJ163"/>
      <c r="JHK163"/>
      <c r="JHL163"/>
      <c r="JHM163"/>
      <c r="JHN163"/>
      <c r="JHO163"/>
      <c r="JHP163"/>
      <c r="JHQ163"/>
      <c r="JHR163"/>
      <c r="JHS163"/>
      <c r="JHT163"/>
      <c r="JHU163"/>
      <c r="JHV163"/>
      <c r="JHW163"/>
      <c r="JHX163"/>
      <c r="JHY163"/>
      <c r="JHZ163"/>
      <c r="JIA163"/>
      <c r="JIB163"/>
      <c r="JIC163"/>
      <c r="JID163"/>
      <c r="JIE163"/>
      <c r="JIF163"/>
      <c r="JIG163"/>
      <c r="JIH163"/>
      <c r="JII163"/>
      <c r="JIJ163"/>
      <c r="JIK163"/>
      <c r="JIL163"/>
      <c r="JIM163"/>
      <c r="JIN163"/>
      <c r="JIO163"/>
      <c r="JIP163"/>
      <c r="JIQ163"/>
      <c r="JIR163"/>
      <c r="JIS163"/>
      <c r="JIT163"/>
      <c r="JIU163"/>
      <c r="JIV163"/>
      <c r="JIW163"/>
      <c r="JIX163"/>
      <c r="JIY163"/>
      <c r="JIZ163"/>
      <c r="JJA163"/>
      <c r="JJB163"/>
      <c r="JJC163"/>
      <c r="JJD163"/>
      <c r="JJE163"/>
      <c r="JJF163"/>
      <c r="JJG163"/>
      <c r="JJH163"/>
      <c r="JJI163"/>
      <c r="JJJ163"/>
      <c r="JJK163"/>
      <c r="JJL163"/>
      <c r="JJM163"/>
      <c r="JJN163"/>
      <c r="JJO163"/>
      <c r="JJP163"/>
      <c r="JJQ163"/>
      <c r="JJR163"/>
      <c r="JJS163"/>
      <c r="JJT163"/>
      <c r="JJU163"/>
      <c r="JJV163"/>
      <c r="JJW163"/>
      <c r="JJX163"/>
      <c r="JJY163"/>
      <c r="JJZ163"/>
      <c r="JKA163"/>
      <c r="JKB163"/>
      <c r="JKC163"/>
      <c r="JKD163"/>
      <c r="JKE163"/>
      <c r="JKF163"/>
      <c r="JKG163"/>
      <c r="JKH163"/>
      <c r="JKI163"/>
      <c r="JKJ163"/>
      <c r="JKK163"/>
      <c r="JKL163"/>
      <c r="JKM163"/>
      <c r="JKN163"/>
      <c r="JKO163"/>
      <c r="JKP163"/>
      <c r="JKQ163"/>
      <c r="JKR163"/>
      <c r="JKS163"/>
      <c r="JKT163"/>
      <c r="JKU163"/>
      <c r="JKV163"/>
      <c r="JKW163"/>
      <c r="JKX163"/>
      <c r="JKY163"/>
      <c r="JKZ163"/>
      <c r="JLA163"/>
      <c r="JLB163"/>
      <c r="JLC163"/>
      <c r="JLD163"/>
      <c r="JLE163"/>
      <c r="JLF163"/>
      <c r="JLG163"/>
      <c r="JLH163"/>
      <c r="JLI163"/>
      <c r="JLJ163"/>
      <c r="JLK163"/>
      <c r="JLL163"/>
      <c r="JLM163"/>
      <c r="JLN163"/>
      <c r="JLO163"/>
      <c r="JLP163"/>
      <c r="JLQ163"/>
      <c r="JLR163"/>
      <c r="JLS163"/>
      <c r="JLT163"/>
      <c r="JLU163"/>
      <c r="JLV163"/>
      <c r="JLW163"/>
      <c r="JLX163"/>
      <c r="JLY163"/>
      <c r="JLZ163"/>
      <c r="JMA163"/>
      <c r="JMB163"/>
      <c r="JMC163"/>
      <c r="JMD163"/>
      <c r="JME163"/>
      <c r="JMF163"/>
      <c r="JMG163"/>
      <c r="JMH163"/>
      <c r="JMI163"/>
      <c r="JMJ163"/>
      <c r="JMK163"/>
      <c r="JML163"/>
      <c r="JMM163"/>
      <c r="JMN163"/>
      <c r="JMO163"/>
      <c r="JMP163"/>
      <c r="JMQ163"/>
      <c r="JMR163"/>
      <c r="JMS163"/>
      <c r="JMT163"/>
      <c r="JMU163"/>
      <c r="JMV163"/>
      <c r="JMW163"/>
      <c r="JMX163"/>
      <c r="JMY163"/>
      <c r="JMZ163"/>
      <c r="JNA163"/>
      <c r="JNB163"/>
      <c r="JNC163"/>
      <c r="JND163"/>
      <c r="JNE163"/>
      <c r="JNF163"/>
      <c r="JNG163"/>
      <c r="JNH163"/>
      <c r="JNI163"/>
      <c r="JNJ163"/>
      <c r="JNK163"/>
      <c r="JNL163"/>
      <c r="JNM163"/>
      <c r="JNN163"/>
      <c r="JNO163"/>
      <c r="JNP163"/>
      <c r="JNQ163"/>
      <c r="JNR163"/>
      <c r="JNS163"/>
      <c r="JNT163"/>
      <c r="JNU163"/>
      <c r="JNV163"/>
      <c r="JNW163"/>
      <c r="JNX163"/>
      <c r="JNY163"/>
      <c r="JNZ163"/>
      <c r="JOA163"/>
      <c r="JOB163"/>
      <c r="JOC163"/>
      <c r="JOD163"/>
      <c r="JOE163"/>
      <c r="JOF163"/>
      <c r="JOG163"/>
      <c r="JOH163"/>
      <c r="JOI163"/>
      <c r="JOJ163"/>
      <c r="JOK163"/>
      <c r="JOL163"/>
      <c r="JOM163"/>
      <c r="JON163"/>
      <c r="JOO163"/>
      <c r="JOP163"/>
      <c r="JOQ163"/>
      <c r="JOR163"/>
      <c r="JOS163"/>
      <c r="JOT163"/>
      <c r="JOU163"/>
      <c r="JOV163"/>
      <c r="JOW163"/>
      <c r="JOX163"/>
      <c r="JOY163"/>
      <c r="JOZ163"/>
      <c r="JPA163"/>
      <c r="JPB163"/>
      <c r="JPC163"/>
      <c r="JPD163"/>
      <c r="JPE163"/>
      <c r="JPF163"/>
      <c r="JPG163"/>
      <c r="JPH163"/>
      <c r="JPI163"/>
      <c r="JPJ163"/>
      <c r="JPK163"/>
      <c r="JPL163"/>
      <c r="JPM163"/>
      <c r="JPN163"/>
      <c r="JPO163"/>
      <c r="JPP163"/>
      <c r="JPQ163"/>
      <c r="JPR163"/>
      <c r="JPS163"/>
      <c r="JPT163"/>
      <c r="JPU163"/>
      <c r="JPV163"/>
      <c r="JPW163"/>
      <c r="JPX163"/>
      <c r="JPY163"/>
      <c r="JPZ163"/>
      <c r="JQA163"/>
      <c r="JQB163"/>
      <c r="JQC163"/>
      <c r="JQD163"/>
      <c r="JQE163"/>
      <c r="JQF163"/>
      <c r="JQG163"/>
      <c r="JQH163"/>
      <c r="JQI163"/>
      <c r="JQJ163"/>
      <c r="JQK163"/>
      <c r="JQL163"/>
      <c r="JQM163"/>
      <c r="JQN163"/>
      <c r="JQO163"/>
      <c r="JQP163"/>
      <c r="JQQ163"/>
      <c r="JQR163"/>
      <c r="JQS163"/>
      <c r="JQT163"/>
      <c r="JQU163"/>
      <c r="JQV163"/>
      <c r="JQW163"/>
      <c r="JQX163"/>
      <c r="JQY163"/>
      <c r="JQZ163"/>
      <c r="JRA163"/>
      <c r="JRB163"/>
      <c r="JRC163"/>
      <c r="JRD163"/>
      <c r="JRE163"/>
      <c r="JRF163"/>
      <c r="JRG163"/>
      <c r="JRH163"/>
      <c r="JRI163"/>
      <c r="JRJ163"/>
      <c r="JRK163"/>
      <c r="JRL163"/>
      <c r="JRM163"/>
      <c r="JRN163"/>
      <c r="JRO163"/>
      <c r="JRP163"/>
      <c r="JRQ163"/>
      <c r="JRR163"/>
      <c r="JRS163"/>
      <c r="JRT163"/>
      <c r="JRU163"/>
      <c r="JRV163"/>
      <c r="JRW163"/>
      <c r="JRX163"/>
      <c r="JRY163"/>
      <c r="JRZ163"/>
      <c r="JSA163"/>
      <c r="JSB163"/>
      <c r="JSC163"/>
      <c r="JSD163"/>
      <c r="JSE163"/>
      <c r="JSF163"/>
      <c r="JSG163"/>
      <c r="JSH163"/>
      <c r="JSI163"/>
      <c r="JSJ163"/>
      <c r="JSK163"/>
      <c r="JSL163"/>
      <c r="JSM163"/>
      <c r="JSN163"/>
      <c r="JSO163"/>
      <c r="JSP163"/>
      <c r="JSQ163"/>
      <c r="JSR163"/>
      <c r="JSS163"/>
      <c r="JST163"/>
      <c r="JSU163"/>
      <c r="JSV163"/>
      <c r="JSW163"/>
      <c r="JSX163"/>
      <c r="JSY163"/>
      <c r="JSZ163"/>
      <c r="JTA163"/>
      <c r="JTB163"/>
      <c r="JTC163"/>
      <c r="JTD163"/>
      <c r="JTE163"/>
      <c r="JTF163"/>
      <c r="JTG163"/>
      <c r="JTH163"/>
      <c r="JTI163"/>
      <c r="JTJ163"/>
      <c r="JTK163"/>
      <c r="JTL163"/>
      <c r="JTM163"/>
      <c r="JTN163"/>
      <c r="JTO163"/>
      <c r="JTP163"/>
      <c r="JTQ163"/>
      <c r="JTR163"/>
      <c r="JTS163"/>
      <c r="JTT163"/>
      <c r="JTU163"/>
      <c r="JTV163"/>
      <c r="JTW163"/>
      <c r="JTX163"/>
      <c r="JTY163"/>
      <c r="JTZ163"/>
      <c r="JUA163"/>
      <c r="JUB163"/>
      <c r="JUC163"/>
      <c r="JUD163"/>
      <c r="JUE163"/>
      <c r="JUF163"/>
      <c r="JUG163"/>
      <c r="JUH163"/>
      <c r="JUI163"/>
      <c r="JUJ163"/>
      <c r="JUK163"/>
      <c r="JUL163"/>
      <c r="JUM163"/>
      <c r="JUN163"/>
      <c r="JUO163"/>
      <c r="JUP163"/>
      <c r="JUQ163"/>
      <c r="JUR163"/>
      <c r="JUS163"/>
      <c r="JUT163"/>
      <c r="JUU163"/>
      <c r="JUV163"/>
      <c r="JUW163"/>
      <c r="JUX163"/>
      <c r="JUY163"/>
      <c r="JUZ163"/>
      <c r="JVA163"/>
      <c r="JVB163"/>
      <c r="JVC163"/>
      <c r="JVD163"/>
      <c r="JVE163"/>
      <c r="JVF163"/>
      <c r="JVG163"/>
      <c r="JVH163"/>
      <c r="JVI163"/>
      <c r="JVJ163"/>
      <c r="JVK163"/>
      <c r="JVL163"/>
      <c r="JVM163"/>
      <c r="JVN163"/>
      <c r="JVO163"/>
      <c r="JVP163"/>
      <c r="JVQ163"/>
      <c r="JVR163"/>
      <c r="JVS163"/>
      <c r="JVT163"/>
      <c r="JVU163"/>
      <c r="JVV163"/>
      <c r="JVW163"/>
      <c r="JVX163"/>
      <c r="JVY163"/>
      <c r="JVZ163"/>
      <c r="JWA163"/>
      <c r="JWB163"/>
      <c r="JWC163"/>
      <c r="JWD163"/>
      <c r="JWE163"/>
      <c r="JWF163"/>
      <c r="JWG163"/>
      <c r="JWH163"/>
      <c r="JWI163"/>
      <c r="JWJ163"/>
      <c r="JWK163"/>
      <c r="JWL163"/>
      <c r="JWM163"/>
      <c r="JWN163"/>
      <c r="JWO163"/>
      <c r="JWP163"/>
      <c r="JWQ163"/>
      <c r="JWR163"/>
      <c r="JWS163"/>
      <c r="JWT163"/>
      <c r="JWU163"/>
      <c r="JWV163"/>
      <c r="JWW163"/>
      <c r="JWX163"/>
      <c r="JWY163"/>
      <c r="JWZ163"/>
      <c r="JXA163"/>
      <c r="JXB163"/>
      <c r="JXC163"/>
      <c r="JXD163"/>
      <c r="JXE163"/>
      <c r="JXF163"/>
      <c r="JXG163"/>
      <c r="JXH163"/>
      <c r="JXI163"/>
      <c r="JXJ163"/>
      <c r="JXK163"/>
      <c r="JXL163"/>
      <c r="JXM163"/>
      <c r="JXN163"/>
      <c r="JXO163"/>
      <c r="JXP163"/>
      <c r="JXQ163"/>
      <c r="JXR163"/>
      <c r="JXS163"/>
      <c r="JXT163"/>
      <c r="JXU163"/>
      <c r="JXV163"/>
      <c r="JXW163"/>
      <c r="JXX163"/>
      <c r="JXY163"/>
      <c r="JXZ163"/>
      <c r="JYA163"/>
      <c r="JYB163"/>
      <c r="JYC163"/>
      <c r="JYD163"/>
      <c r="JYE163"/>
      <c r="JYF163"/>
      <c r="JYG163"/>
      <c r="JYH163"/>
      <c r="JYI163"/>
      <c r="JYJ163"/>
      <c r="JYK163"/>
      <c r="JYL163"/>
      <c r="JYM163"/>
      <c r="JYN163"/>
      <c r="JYO163"/>
      <c r="JYP163"/>
      <c r="JYQ163"/>
      <c r="JYR163"/>
      <c r="JYS163"/>
      <c r="JYT163"/>
      <c r="JYU163"/>
      <c r="JYV163"/>
      <c r="JYW163"/>
      <c r="JYX163"/>
      <c r="JYY163"/>
      <c r="JYZ163"/>
      <c r="JZA163"/>
      <c r="JZB163"/>
      <c r="JZC163"/>
      <c r="JZD163"/>
      <c r="JZE163"/>
      <c r="JZF163"/>
      <c r="JZG163"/>
      <c r="JZH163"/>
      <c r="JZI163"/>
      <c r="JZJ163"/>
      <c r="JZK163"/>
      <c r="JZL163"/>
      <c r="JZM163"/>
      <c r="JZN163"/>
      <c r="JZO163"/>
      <c r="JZP163"/>
      <c r="JZQ163"/>
      <c r="JZR163"/>
      <c r="JZS163"/>
      <c r="JZT163"/>
      <c r="JZU163"/>
      <c r="JZV163"/>
      <c r="JZW163"/>
      <c r="JZX163"/>
      <c r="JZY163"/>
      <c r="JZZ163"/>
      <c r="KAA163"/>
      <c r="KAB163"/>
      <c r="KAC163"/>
      <c r="KAD163"/>
      <c r="KAE163"/>
      <c r="KAF163"/>
      <c r="KAG163"/>
      <c r="KAH163"/>
      <c r="KAI163"/>
      <c r="KAJ163"/>
      <c r="KAK163"/>
      <c r="KAL163"/>
      <c r="KAM163"/>
      <c r="KAN163"/>
      <c r="KAO163"/>
      <c r="KAP163"/>
      <c r="KAQ163"/>
      <c r="KAR163"/>
      <c r="KAS163"/>
      <c r="KAT163"/>
      <c r="KAU163"/>
      <c r="KAV163"/>
      <c r="KAW163"/>
      <c r="KAX163"/>
      <c r="KAY163"/>
      <c r="KAZ163"/>
      <c r="KBA163"/>
      <c r="KBB163"/>
      <c r="KBC163"/>
      <c r="KBD163"/>
      <c r="KBE163"/>
      <c r="KBF163"/>
      <c r="KBG163"/>
      <c r="KBH163"/>
      <c r="KBI163"/>
      <c r="KBJ163"/>
      <c r="KBK163"/>
      <c r="KBL163"/>
      <c r="KBM163"/>
      <c r="KBN163"/>
      <c r="KBO163"/>
      <c r="KBP163"/>
      <c r="KBQ163"/>
      <c r="KBR163"/>
      <c r="KBS163"/>
      <c r="KBT163"/>
      <c r="KBU163"/>
      <c r="KBV163"/>
      <c r="KBW163"/>
      <c r="KBX163"/>
      <c r="KBY163"/>
      <c r="KBZ163"/>
      <c r="KCA163"/>
      <c r="KCB163"/>
      <c r="KCC163"/>
      <c r="KCD163"/>
      <c r="KCE163"/>
      <c r="KCF163"/>
      <c r="KCG163"/>
      <c r="KCH163"/>
      <c r="KCI163"/>
      <c r="KCJ163"/>
      <c r="KCK163"/>
      <c r="KCL163"/>
      <c r="KCM163"/>
      <c r="KCN163"/>
      <c r="KCO163"/>
      <c r="KCP163"/>
      <c r="KCQ163"/>
      <c r="KCR163"/>
      <c r="KCS163"/>
      <c r="KCT163"/>
      <c r="KCU163"/>
      <c r="KCV163"/>
      <c r="KCW163"/>
      <c r="KCX163"/>
      <c r="KCY163"/>
      <c r="KCZ163"/>
      <c r="KDA163"/>
      <c r="KDB163"/>
      <c r="KDC163"/>
      <c r="KDD163"/>
      <c r="KDE163"/>
      <c r="KDF163"/>
      <c r="KDG163"/>
      <c r="KDH163"/>
      <c r="KDI163"/>
      <c r="KDJ163"/>
      <c r="KDK163"/>
      <c r="KDL163"/>
      <c r="KDM163"/>
      <c r="KDN163"/>
      <c r="KDO163"/>
      <c r="KDP163"/>
      <c r="KDQ163"/>
      <c r="KDR163"/>
      <c r="KDS163"/>
      <c r="KDT163"/>
      <c r="KDU163"/>
      <c r="KDV163"/>
      <c r="KDW163"/>
      <c r="KDX163"/>
      <c r="KDY163"/>
      <c r="KDZ163"/>
      <c r="KEA163"/>
      <c r="KEB163"/>
      <c r="KEC163"/>
      <c r="KED163"/>
      <c r="KEE163"/>
      <c r="KEF163"/>
      <c r="KEG163"/>
      <c r="KEH163"/>
      <c r="KEI163"/>
      <c r="KEJ163"/>
      <c r="KEK163"/>
      <c r="KEL163"/>
      <c r="KEM163"/>
      <c r="KEN163"/>
      <c r="KEO163"/>
      <c r="KEP163"/>
      <c r="KEQ163"/>
      <c r="KER163"/>
      <c r="KES163"/>
      <c r="KET163"/>
      <c r="KEU163"/>
      <c r="KEV163"/>
      <c r="KEW163"/>
      <c r="KEX163"/>
      <c r="KEY163"/>
      <c r="KEZ163"/>
      <c r="KFA163"/>
      <c r="KFB163"/>
      <c r="KFC163"/>
      <c r="KFD163"/>
      <c r="KFE163"/>
      <c r="KFF163"/>
      <c r="KFG163"/>
      <c r="KFH163"/>
      <c r="KFI163"/>
      <c r="KFJ163"/>
      <c r="KFK163"/>
      <c r="KFL163"/>
      <c r="KFM163"/>
      <c r="KFN163"/>
      <c r="KFO163"/>
      <c r="KFP163"/>
      <c r="KFQ163"/>
      <c r="KFR163"/>
      <c r="KFS163"/>
      <c r="KFT163"/>
      <c r="KFU163"/>
      <c r="KFV163"/>
      <c r="KFW163"/>
      <c r="KFX163"/>
      <c r="KFY163"/>
      <c r="KFZ163"/>
      <c r="KGA163"/>
      <c r="KGB163"/>
      <c r="KGC163"/>
      <c r="KGD163"/>
      <c r="KGE163"/>
      <c r="KGF163"/>
      <c r="KGG163"/>
      <c r="KGH163"/>
      <c r="KGI163"/>
      <c r="KGJ163"/>
      <c r="KGK163"/>
      <c r="KGL163"/>
      <c r="KGM163"/>
      <c r="KGN163"/>
      <c r="KGO163"/>
      <c r="KGP163"/>
      <c r="KGQ163"/>
      <c r="KGR163"/>
      <c r="KGS163"/>
      <c r="KGT163"/>
      <c r="KGU163"/>
      <c r="KGV163"/>
      <c r="KGW163"/>
      <c r="KGX163"/>
      <c r="KGY163"/>
      <c r="KGZ163"/>
      <c r="KHA163"/>
      <c r="KHB163"/>
      <c r="KHC163"/>
      <c r="KHD163"/>
      <c r="KHE163"/>
      <c r="KHF163"/>
      <c r="KHG163"/>
      <c r="KHH163"/>
      <c r="KHI163"/>
      <c r="KHJ163"/>
      <c r="KHK163"/>
      <c r="KHL163"/>
      <c r="KHM163"/>
      <c r="KHN163"/>
      <c r="KHO163"/>
      <c r="KHP163"/>
      <c r="KHQ163"/>
      <c r="KHR163"/>
      <c r="KHS163"/>
      <c r="KHT163"/>
      <c r="KHU163"/>
      <c r="KHV163"/>
      <c r="KHW163"/>
      <c r="KHX163"/>
      <c r="KHY163"/>
      <c r="KHZ163"/>
      <c r="KIA163"/>
      <c r="KIB163"/>
      <c r="KIC163"/>
      <c r="KID163"/>
      <c r="KIE163"/>
      <c r="KIF163"/>
      <c r="KIG163"/>
      <c r="KIH163"/>
      <c r="KII163"/>
      <c r="KIJ163"/>
      <c r="KIK163"/>
      <c r="KIL163"/>
      <c r="KIM163"/>
      <c r="KIN163"/>
      <c r="KIO163"/>
      <c r="KIP163"/>
      <c r="KIQ163"/>
      <c r="KIR163"/>
      <c r="KIS163"/>
      <c r="KIT163"/>
      <c r="KIU163"/>
      <c r="KIV163"/>
      <c r="KIW163"/>
      <c r="KIX163"/>
      <c r="KIY163"/>
      <c r="KIZ163"/>
      <c r="KJA163"/>
      <c r="KJB163"/>
      <c r="KJC163"/>
      <c r="KJD163"/>
      <c r="KJE163"/>
      <c r="KJF163"/>
      <c r="KJG163"/>
      <c r="KJH163"/>
      <c r="KJI163"/>
      <c r="KJJ163"/>
      <c r="KJK163"/>
      <c r="KJL163"/>
      <c r="KJM163"/>
      <c r="KJN163"/>
      <c r="KJO163"/>
      <c r="KJP163"/>
      <c r="KJQ163"/>
      <c r="KJR163"/>
      <c r="KJS163"/>
      <c r="KJT163"/>
      <c r="KJU163"/>
      <c r="KJV163"/>
      <c r="KJW163"/>
      <c r="KJX163"/>
      <c r="KJY163"/>
      <c r="KJZ163"/>
      <c r="KKA163"/>
      <c r="KKB163"/>
      <c r="KKC163"/>
      <c r="KKD163"/>
      <c r="KKE163"/>
      <c r="KKF163"/>
      <c r="KKG163"/>
      <c r="KKH163"/>
      <c r="KKI163"/>
      <c r="KKJ163"/>
      <c r="KKK163"/>
      <c r="KKL163"/>
      <c r="KKM163"/>
      <c r="KKN163"/>
      <c r="KKO163"/>
      <c r="KKP163"/>
      <c r="KKQ163"/>
      <c r="KKR163"/>
      <c r="KKS163"/>
      <c r="KKT163"/>
      <c r="KKU163"/>
      <c r="KKV163"/>
      <c r="KKW163"/>
      <c r="KKX163"/>
      <c r="KKY163"/>
      <c r="KKZ163"/>
      <c r="KLA163"/>
      <c r="KLB163"/>
      <c r="KLC163"/>
      <c r="KLD163"/>
      <c r="KLE163"/>
      <c r="KLF163"/>
      <c r="KLG163"/>
      <c r="KLH163"/>
      <c r="KLI163"/>
      <c r="KLJ163"/>
      <c r="KLK163"/>
      <c r="KLL163"/>
      <c r="KLM163"/>
      <c r="KLN163"/>
      <c r="KLO163"/>
      <c r="KLP163"/>
      <c r="KLQ163"/>
      <c r="KLR163"/>
      <c r="KLS163"/>
      <c r="KLT163"/>
      <c r="KLU163"/>
      <c r="KLV163"/>
      <c r="KLW163"/>
      <c r="KLX163"/>
      <c r="KLY163"/>
      <c r="KLZ163"/>
      <c r="KMA163"/>
      <c r="KMB163"/>
      <c r="KMC163"/>
      <c r="KMD163"/>
      <c r="KME163"/>
      <c r="KMF163"/>
      <c r="KMG163"/>
      <c r="KMH163"/>
      <c r="KMI163"/>
      <c r="KMJ163"/>
      <c r="KMK163"/>
      <c r="KML163"/>
      <c r="KMM163"/>
      <c r="KMN163"/>
      <c r="KMO163"/>
      <c r="KMP163"/>
      <c r="KMQ163"/>
      <c r="KMR163"/>
      <c r="KMS163"/>
      <c r="KMT163"/>
      <c r="KMU163"/>
      <c r="KMV163"/>
      <c r="KMW163"/>
      <c r="KMX163"/>
      <c r="KMY163"/>
      <c r="KMZ163"/>
      <c r="KNA163"/>
      <c r="KNB163"/>
      <c r="KNC163"/>
      <c r="KND163"/>
      <c r="KNE163"/>
      <c r="KNF163"/>
      <c r="KNG163"/>
      <c r="KNH163"/>
      <c r="KNI163"/>
      <c r="KNJ163"/>
      <c r="KNK163"/>
      <c r="KNL163"/>
      <c r="KNM163"/>
      <c r="KNN163"/>
      <c r="KNO163"/>
      <c r="KNP163"/>
      <c r="KNQ163"/>
      <c r="KNR163"/>
      <c r="KNS163"/>
      <c r="KNT163"/>
      <c r="KNU163"/>
      <c r="KNV163"/>
      <c r="KNW163"/>
      <c r="KNX163"/>
      <c r="KNY163"/>
      <c r="KNZ163"/>
      <c r="KOA163"/>
      <c r="KOB163"/>
      <c r="KOC163"/>
      <c r="KOD163"/>
      <c r="KOE163"/>
      <c r="KOF163"/>
      <c r="KOG163"/>
      <c r="KOH163"/>
      <c r="KOI163"/>
      <c r="KOJ163"/>
      <c r="KOK163"/>
      <c r="KOL163"/>
      <c r="KOM163"/>
      <c r="KON163"/>
      <c r="KOO163"/>
      <c r="KOP163"/>
      <c r="KOQ163"/>
      <c r="KOR163"/>
      <c r="KOS163"/>
      <c r="KOT163"/>
      <c r="KOU163"/>
      <c r="KOV163"/>
      <c r="KOW163"/>
      <c r="KOX163"/>
      <c r="KOY163"/>
      <c r="KOZ163"/>
      <c r="KPA163"/>
      <c r="KPB163"/>
      <c r="KPC163"/>
      <c r="KPD163"/>
      <c r="KPE163"/>
      <c r="KPF163"/>
      <c r="KPG163"/>
      <c r="KPH163"/>
      <c r="KPI163"/>
      <c r="KPJ163"/>
      <c r="KPK163"/>
      <c r="KPL163"/>
      <c r="KPM163"/>
      <c r="KPN163"/>
      <c r="KPO163"/>
      <c r="KPP163"/>
      <c r="KPQ163"/>
      <c r="KPR163"/>
      <c r="KPS163"/>
      <c r="KPT163"/>
      <c r="KPU163"/>
      <c r="KPV163"/>
      <c r="KPW163"/>
      <c r="KPX163"/>
      <c r="KPY163"/>
      <c r="KPZ163"/>
      <c r="KQA163"/>
      <c r="KQB163"/>
      <c r="KQC163"/>
      <c r="KQD163"/>
      <c r="KQE163"/>
      <c r="KQF163"/>
      <c r="KQG163"/>
      <c r="KQH163"/>
      <c r="KQI163"/>
      <c r="KQJ163"/>
      <c r="KQK163"/>
      <c r="KQL163"/>
      <c r="KQM163"/>
      <c r="KQN163"/>
      <c r="KQO163"/>
      <c r="KQP163"/>
      <c r="KQQ163"/>
      <c r="KQR163"/>
      <c r="KQS163"/>
      <c r="KQT163"/>
      <c r="KQU163"/>
      <c r="KQV163"/>
      <c r="KQW163"/>
      <c r="KQX163"/>
      <c r="KQY163"/>
      <c r="KQZ163"/>
      <c r="KRA163"/>
      <c r="KRB163"/>
      <c r="KRC163"/>
      <c r="KRD163"/>
      <c r="KRE163"/>
      <c r="KRF163"/>
      <c r="KRG163"/>
      <c r="KRH163"/>
      <c r="KRI163"/>
      <c r="KRJ163"/>
      <c r="KRK163"/>
      <c r="KRL163"/>
      <c r="KRM163"/>
      <c r="KRN163"/>
      <c r="KRO163"/>
      <c r="KRP163"/>
      <c r="KRQ163"/>
      <c r="KRR163"/>
      <c r="KRS163"/>
      <c r="KRT163"/>
      <c r="KRU163"/>
      <c r="KRV163"/>
      <c r="KRW163"/>
      <c r="KRX163"/>
      <c r="KRY163"/>
      <c r="KRZ163"/>
      <c r="KSA163"/>
      <c r="KSB163"/>
      <c r="KSC163"/>
      <c r="KSD163"/>
      <c r="KSE163"/>
      <c r="KSF163"/>
      <c r="KSG163"/>
      <c r="KSH163"/>
      <c r="KSI163"/>
      <c r="KSJ163"/>
      <c r="KSK163"/>
      <c r="KSL163"/>
      <c r="KSM163"/>
      <c r="KSN163"/>
      <c r="KSO163"/>
      <c r="KSP163"/>
      <c r="KSQ163"/>
      <c r="KSR163"/>
      <c r="KSS163"/>
      <c r="KST163"/>
      <c r="KSU163"/>
      <c r="KSV163"/>
      <c r="KSW163"/>
      <c r="KSX163"/>
      <c r="KSY163"/>
      <c r="KSZ163"/>
      <c r="KTA163"/>
      <c r="KTB163"/>
      <c r="KTC163"/>
      <c r="KTD163"/>
      <c r="KTE163"/>
      <c r="KTF163"/>
      <c r="KTG163"/>
      <c r="KTH163"/>
      <c r="KTI163"/>
      <c r="KTJ163"/>
      <c r="KTK163"/>
      <c r="KTL163"/>
      <c r="KTM163"/>
      <c r="KTN163"/>
      <c r="KTO163"/>
      <c r="KTP163"/>
      <c r="KTQ163"/>
      <c r="KTR163"/>
      <c r="KTS163"/>
      <c r="KTT163"/>
      <c r="KTU163"/>
      <c r="KTV163"/>
      <c r="KTW163"/>
      <c r="KTX163"/>
      <c r="KTY163"/>
      <c r="KTZ163"/>
      <c r="KUA163"/>
      <c r="KUB163"/>
      <c r="KUC163"/>
      <c r="KUD163"/>
      <c r="KUE163"/>
      <c r="KUF163"/>
      <c r="KUG163"/>
      <c r="KUH163"/>
      <c r="KUI163"/>
      <c r="KUJ163"/>
      <c r="KUK163"/>
      <c r="KUL163"/>
      <c r="KUM163"/>
      <c r="KUN163"/>
      <c r="KUO163"/>
      <c r="KUP163"/>
      <c r="KUQ163"/>
      <c r="KUR163"/>
      <c r="KUS163"/>
      <c r="KUT163"/>
      <c r="KUU163"/>
      <c r="KUV163"/>
      <c r="KUW163"/>
      <c r="KUX163"/>
      <c r="KUY163"/>
      <c r="KUZ163"/>
      <c r="KVA163"/>
      <c r="KVB163"/>
      <c r="KVC163"/>
      <c r="KVD163"/>
      <c r="KVE163"/>
      <c r="KVF163"/>
      <c r="KVG163"/>
      <c r="KVH163"/>
      <c r="KVI163"/>
      <c r="KVJ163"/>
      <c r="KVK163"/>
      <c r="KVL163"/>
      <c r="KVM163"/>
      <c r="KVN163"/>
      <c r="KVO163"/>
      <c r="KVP163"/>
      <c r="KVQ163"/>
      <c r="KVR163"/>
      <c r="KVS163"/>
      <c r="KVT163"/>
      <c r="KVU163"/>
      <c r="KVV163"/>
      <c r="KVW163"/>
      <c r="KVX163"/>
      <c r="KVY163"/>
      <c r="KVZ163"/>
      <c r="KWA163"/>
      <c r="KWB163"/>
      <c r="KWC163"/>
      <c r="KWD163"/>
      <c r="KWE163"/>
      <c r="KWF163"/>
      <c r="KWG163"/>
      <c r="KWH163"/>
      <c r="KWI163"/>
      <c r="KWJ163"/>
      <c r="KWK163"/>
      <c r="KWL163"/>
      <c r="KWM163"/>
      <c r="KWN163"/>
      <c r="KWO163"/>
      <c r="KWP163"/>
      <c r="KWQ163"/>
      <c r="KWR163"/>
      <c r="KWS163"/>
      <c r="KWT163"/>
      <c r="KWU163"/>
      <c r="KWV163"/>
      <c r="KWW163"/>
      <c r="KWX163"/>
      <c r="KWY163"/>
      <c r="KWZ163"/>
      <c r="KXA163"/>
      <c r="KXB163"/>
      <c r="KXC163"/>
      <c r="KXD163"/>
      <c r="KXE163"/>
      <c r="KXF163"/>
      <c r="KXG163"/>
      <c r="KXH163"/>
      <c r="KXI163"/>
      <c r="KXJ163"/>
      <c r="KXK163"/>
      <c r="KXL163"/>
      <c r="KXM163"/>
      <c r="KXN163"/>
      <c r="KXO163"/>
      <c r="KXP163"/>
      <c r="KXQ163"/>
      <c r="KXR163"/>
      <c r="KXS163"/>
      <c r="KXT163"/>
      <c r="KXU163"/>
      <c r="KXV163"/>
      <c r="KXW163"/>
      <c r="KXX163"/>
      <c r="KXY163"/>
      <c r="KXZ163"/>
      <c r="KYA163"/>
      <c r="KYB163"/>
      <c r="KYC163"/>
      <c r="KYD163"/>
      <c r="KYE163"/>
      <c r="KYF163"/>
      <c r="KYG163"/>
      <c r="KYH163"/>
      <c r="KYI163"/>
      <c r="KYJ163"/>
      <c r="KYK163"/>
      <c r="KYL163"/>
      <c r="KYM163"/>
      <c r="KYN163"/>
      <c r="KYO163"/>
      <c r="KYP163"/>
      <c r="KYQ163"/>
      <c r="KYR163"/>
      <c r="KYS163"/>
      <c r="KYT163"/>
      <c r="KYU163"/>
      <c r="KYV163"/>
      <c r="KYW163"/>
      <c r="KYX163"/>
      <c r="KYY163"/>
      <c r="KYZ163"/>
      <c r="KZA163"/>
      <c r="KZB163"/>
      <c r="KZC163"/>
      <c r="KZD163"/>
      <c r="KZE163"/>
      <c r="KZF163"/>
      <c r="KZG163"/>
      <c r="KZH163"/>
      <c r="KZI163"/>
      <c r="KZJ163"/>
      <c r="KZK163"/>
      <c r="KZL163"/>
      <c r="KZM163"/>
      <c r="KZN163"/>
      <c r="KZO163"/>
      <c r="KZP163"/>
      <c r="KZQ163"/>
      <c r="KZR163"/>
      <c r="KZS163"/>
      <c r="KZT163"/>
      <c r="KZU163"/>
      <c r="KZV163"/>
      <c r="KZW163"/>
      <c r="KZX163"/>
      <c r="KZY163"/>
      <c r="KZZ163"/>
      <c r="LAA163"/>
      <c r="LAB163"/>
      <c r="LAC163"/>
      <c r="LAD163"/>
      <c r="LAE163"/>
      <c r="LAF163"/>
      <c r="LAG163"/>
      <c r="LAH163"/>
      <c r="LAI163"/>
      <c r="LAJ163"/>
      <c r="LAK163"/>
      <c r="LAL163"/>
      <c r="LAM163"/>
      <c r="LAN163"/>
      <c r="LAO163"/>
      <c r="LAP163"/>
      <c r="LAQ163"/>
      <c r="LAR163"/>
      <c r="LAS163"/>
      <c r="LAT163"/>
      <c r="LAU163"/>
      <c r="LAV163"/>
      <c r="LAW163"/>
      <c r="LAX163"/>
      <c r="LAY163"/>
      <c r="LAZ163"/>
      <c r="LBA163"/>
      <c r="LBB163"/>
      <c r="LBC163"/>
      <c r="LBD163"/>
      <c r="LBE163"/>
      <c r="LBF163"/>
      <c r="LBG163"/>
      <c r="LBH163"/>
      <c r="LBI163"/>
      <c r="LBJ163"/>
      <c r="LBK163"/>
      <c r="LBL163"/>
      <c r="LBM163"/>
      <c r="LBN163"/>
      <c r="LBO163"/>
      <c r="LBP163"/>
      <c r="LBQ163"/>
      <c r="LBR163"/>
      <c r="LBS163"/>
      <c r="LBT163"/>
      <c r="LBU163"/>
      <c r="LBV163"/>
      <c r="LBW163"/>
      <c r="LBX163"/>
      <c r="LBY163"/>
      <c r="LBZ163"/>
      <c r="LCA163"/>
      <c r="LCB163"/>
      <c r="LCC163"/>
      <c r="LCD163"/>
      <c r="LCE163"/>
      <c r="LCF163"/>
      <c r="LCG163"/>
      <c r="LCH163"/>
      <c r="LCI163"/>
      <c r="LCJ163"/>
      <c r="LCK163"/>
      <c r="LCL163"/>
      <c r="LCM163"/>
      <c r="LCN163"/>
      <c r="LCO163"/>
      <c r="LCP163"/>
      <c r="LCQ163"/>
      <c r="LCR163"/>
      <c r="LCS163"/>
      <c r="LCT163"/>
      <c r="LCU163"/>
      <c r="LCV163"/>
      <c r="LCW163"/>
      <c r="LCX163"/>
      <c r="LCY163"/>
      <c r="LCZ163"/>
      <c r="LDA163"/>
      <c r="LDB163"/>
      <c r="LDC163"/>
      <c r="LDD163"/>
      <c r="LDE163"/>
      <c r="LDF163"/>
      <c r="LDG163"/>
      <c r="LDH163"/>
      <c r="LDI163"/>
      <c r="LDJ163"/>
      <c r="LDK163"/>
      <c r="LDL163"/>
      <c r="LDM163"/>
      <c r="LDN163"/>
      <c r="LDO163"/>
      <c r="LDP163"/>
      <c r="LDQ163"/>
      <c r="LDR163"/>
      <c r="LDS163"/>
      <c r="LDT163"/>
      <c r="LDU163"/>
      <c r="LDV163"/>
      <c r="LDW163"/>
      <c r="LDX163"/>
      <c r="LDY163"/>
      <c r="LDZ163"/>
      <c r="LEA163"/>
      <c r="LEB163"/>
      <c r="LEC163"/>
      <c r="LED163"/>
      <c r="LEE163"/>
      <c r="LEF163"/>
      <c r="LEG163"/>
      <c r="LEH163"/>
      <c r="LEI163"/>
      <c r="LEJ163"/>
      <c r="LEK163"/>
      <c r="LEL163"/>
      <c r="LEM163"/>
      <c r="LEN163"/>
      <c r="LEO163"/>
      <c r="LEP163"/>
      <c r="LEQ163"/>
      <c r="LER163"/>
      <c r="LES163"/>
      <c r="LET163"/>
      <c r="LEU163"/>
      <c r="LEV163"/>
      <c r="LEW163"/>
      <c r="LEX163"/>
      <c r="LEY163"/>
      <c r="LEZ163"/>
      <c r="LFA163"/>
      <c r="LFB163"/>
      <c r="LFC163"/>
      <c r="LFD163"/>
      <c r="LFE163"/>
      <c r="LFF163"/>
      <c r="LFG163"/>
      <c r="LFH163"/>
      <c r="LFI163"/>
      <c r="LFJ163"/>
      <c r="LFK163"/>
      <c r="LFL163"/>
      <c r="LFM163"/>
      <c r="LFN163"/>
      <c r="LFO163"/>
      <c r="LFP163"/>
      <c r="LFQ163"/>
      <c r="LFR163"/>
      <c r="LFS163"/>
      <c r="LFT163"/>
      <c r="LFU163"/>
      <c r="LFV163"/>
      <c r="LFW163"/>
      <c r="LFX163"/>
      <c r="LFY163"/>
      <c r="LFZ163"/>
      <c r="LGA163"/>
      <c r="LGB163"/>
      <c r="LGC163"/>
      <c r="LGD163"/>
      <c r="LGE163"/>
      <c r="LGF163"/>
      <c r="LGG163"/>
      <c r="LGH163"/>
      <c r="LGI163"/>
      <c r="LGJ163"/>
      <c r="LGK163"/>
      <c r="LGL163"/>
      <c r="LGM163"/>
      <c r="LGN163"/>
      <c r="LGO163"/>
      <c r="LGP163"/>
      <c r="LGQ163"/>
      <c r="LGR163"/>
      <c r="LGS163"/>
      <c r="LGT163"/>
      <c r="LGU163"/>
      <c r="LGV163"/>
      <c r="LGW163"/>
      <c r="LGX163"/>
      <c r="LGY163"/>
      <c r="LGZ163"/>
      <c r="LHA163"/>
      <c r="LHB163"/>
      <c r="LHC163"/>
      <c r="LHD163"/>
      <c r="LHE163"/>
      <c r="LHF163"/>
      <c r="LHG163"/>
      <c r="LHH163"/>
      <c r="LHI163"/>
      <c r="LHJ163"/>
      <c r="LHK163"/>
      <c r="LHL163"/>
      <c r="LHM163"/>
      <c r="LHN163"/>
      <c r="LHO163"/>
      <c r="LHP163"/>
      <c r="LHQ163"/>
      <c r="LHR163"/>
      <c r="LHS163"/>
      <c r="LHT163"/>
      <c r="LHU163"/>
      <c r="LHV163"/>
      <c r="LHW163"/>
      <c r="LHX163"/>
      <c r="LHY163"/>
      <c r="LHZ163"/>
      <c r="LIA163"/>
      <c r="LIB163"/>
      <c r="LIC163"/>
      <c r="LID163"/>
      <c r="LIE163"/>
      <c r="LIF163"/>
      <c r="LIG163"/>
      <c r="LIH163"/>
      <c r="LII163"/>
      <c r="LIJ163"/>
      <c r="LIK163"/>
      <c r="LIL163"/>
      <c r="LIM163"/>
      <c r="LIN163"/>
      <c r="LIO163"/>
      <c r="LIP163"/>
      <c r="LIQ163"/>
      <c r="LIR163"/>
      <c r="LIS163"/>
      <c r="LIT163"/>
      <c r="LIU163"/>
      <c r="LIV163"/>
      <c r="LIW163"/>
      <c r="LIX163"/>
      <c r="LIY163"/>
      <c r="LIZ163"/>
      <c r="LJA163"/>
      <c r="LJB163"/>
      <c r="LJC163"/>
      <c r="LJD163"/>
      <c r="LJE163"/>
      <c r="LJF163"/>
      <c r="LJG163"/>
      <c r="LJH163"/>
      <c r="LJI163"/>
      <c r="LJJ163"/>
      <c r="LJK163"/>
      <c r="LJL163"/>
      <c r="LJM163"/>
      <c r="LJN163"/>
      <c r="LJO163"/>
      <c r="LJP163"/>
      <c r="LJQ163"/>
      <c r="LJR163"/>
      <c r="LJS163"/>
      <c r="LJT163"/>
      <c r="LJU163"/>
      <c r="LJV163"/>
      <c r="LJW163"/>
      <c r="LJX163"/>
      <c r="LJY163"/>
      <c r="LJZ163"/>
      <c r="LKA163"/>
      <c r="LKB163"/>
      <c r="LKC163"/>
      <c r="LKD163"/>
      <c r="LKE163"/>
      <c r="LKF163"/>
      <c r="LKG163"/>
      <c r="LKH163"/>
      <c r="LKI163"/>
      <c r="LKJ163"/>
      <c r="LKK163"/>
      <c r="LKL163"/>
      <c r="LKM163"/>
      <c r="LKN163"/>
      <c r="LKO163"/>
      <c r="LKP163"/>
      <c r="LKQ163"/>
      <c r="LKR163"/>
      <c r="LKS163"/>
      <c r="LKT163"/>
      <c r="LKU163"/>
      <c r="LKV163"/>
      <c r="LKW163"/>
      <c r="LKX163"/>
      <c r="LKY163"/>
      <c r="LKZ163"/>
      <c r="LLA163"/>
      <c r="LLB163"/>
      <c r="LLC163"/>
      <c r="LLD163"/>
      <c r="LLE163"/>
      <c r="LLF163"/>
      <c r="LLG163"/>
      <c r="LLH163"/>
      <c r="LLI163"/>
      <c r="LLJ163"/>
      <c r="LLK163"/>
      <c r="LLL163"/>
      <c r="LLM163"/>
      <c r="LLN163"/>
      <c r="LLO163"/>
      <c r="LLP163"/>
      <c r="LLQ163"/>
      <c r="LLR163"/>
      <c r="LLS163"/>
      <c r="LLT163"/>
      <c r="LLU163"/>
      <c r="LLV163"/>
      <c r="LLW163"/>
      <c r="LLX163"/>
      <c r="LLY163"/>
      <c r="LLZ163"/>
      <c r="LMA163"/>
      <c r="LMB163"/>
      <c r="LMC163"/>
      <c r="LMD163"/>
      <c r="LME163"/>
      <c r="LMF163"/>
      <c r="LMG163"/>
      <c r="LMH163"/>
      <c r="LMI163"/>
      <c r="LMJ163"/>
      <c r="LMK163"/>
      <c r="LML163"/>
      <c r="LMM163"/>
      <c r="LMN163"/>
      <c r="LMO163"/>
      <c r="LMP163"/>
      <c r="LMQ163"/>
      <c r="LMR163"/>
      <c r="LMS163"/>
      <c r="LMT163"/>
      <c r="LMU163"/>
      <c r="LMV163"/>
      <c r="LMW163"/>
      <c r="LMX163"/>
      <c r="LMY163"/>
      <c r="LMZ163"/>
      <c r="LNA163"/>
      <c r="LNB163"/>
      <c r="LNC163"/>
      <c r="LND163"/>
      <c r="LNE163"/>
      <c r="LNF163"/>
      <c r="LNG163"/>
      <c r="LNH163"/>
      <c r="LNI163"/>
      <c r="LNJ163"/>
      <c r="LNK163"/>
      <c r="LNL163"/>
      <c r="LNM163"/>
      <c r="LNN163"/>
      <c r="LNO163"/>
      <c r="LNP163"/>
      <c r="LNQ163"/>
      <c r="LNR163"/>
      <c r="LNS163"/>
      <c r="LNT163"/>
      <c r="LNU163"/>
      <c r="LNV163"/>
      <c r="LNW163"/>
      <c r="LNX163"/>
      <c r="LNY163"/>
      <c r="LNZ163"/>
      <c r="LOA163"/>
      <c r="LOB163"/>
      <c r="LOC163"/>
      <c r="LOD163"/>
      <c r="LOE163"/>
      <c r="LOF163"/>
      <c r="LOG163"/>
      <c r="LOH163"/>
      <c r="LOI163"/>
      <c r="LOJ163"/>
      <c r="LOK163"/>
      <c r="LOL163"/>
      <c r="LOM163"/>
      <c r="LON163"/>
      <c r="LOO163"/>
      <c r="LOP163"/>
      <c r="LOQ163"/>
      <c r="LOR163"/>
      <c r="LOS163"/>
      <c r="LOT163"/>
      <c r="LOU163"/>
      <c r="LOV163"/>
      <c r="LOW163"/>
      <c r="LOX163"/>
      <c r="LOY163"/>
      <c r="LOZ163"/>
      <c r="LPA163"/>
      <c r="LPB163"/>
      <c r="LPC163"/>
      <c r="LPD163"/>
      <c r="LPE163"/>
      <c r="LPF163"/>
      <c r="LPG163"/>
      <c r="LPH163"/>
      <c r="LPI163"/>
      <c r="LPJ163"/>
      <c r="LPK163"/>
      <c r="LPL163"/>
      <c r="LPM163"/>
      <c r="LPN163"/>
      <c r="LPO163"/>
      <c r="LPP163"/>
      <c r="LPQ163"/>
      <c r="LPR163"/>
      <c r="LPS163"/>
      <c r="LPT163"/>
      <c r="LPU163"/>
      <c r="LPV163"/>
      <c r="LPW163"/>
      <c r="LPX163"/>
      <c r="LPY163"/>
      <c r="LPZ163"/>
      <c r="LQA163"/>
      <c r="LQB163"/>
      <c r="LQC163"/>
      <c r="LQD163"/>
      <c r="LQE163"/>
      <c r="LQF163"/>
      <c r="LQG163"/>
      <c r="LQH163"/>
      <c r="LQI163"/>
      <c r="LQJ163"/>
      <c r="LQK163"/>
      <c r="LQL163"/>
      <c r="LQM163"/>
      <c r="LQN163"/>
      <c r="LQO163"/>
      <c r="LQP163"/>
      <c r="LQQ163"/>
      <c r="LQR163"/>
      <c r="LQS163"/>
      <c r="LQT163"/>
      <c r="LQU163"/>
      <c r="LQV163"/>
      <c r="LQW163"/>
      <c r="LQX163"/>
      <c r="LQY163"/>
      <c r="LQZ163"/>
      <c r="LRA163"/>
      <c r="LRB163"/>
      <c r="LRC163"/>
      <c r="LRD163"/>
      <c r="LRE163"/>
      <c r="LRF163"/>
      <c r="LRG163"/>
      <c r="LRH163"/>
      <c r="LRI163"/>
      <c r="LRJ163"/>
      <c r="LRK163"/>
      <c r="LRL163"/>
      <c r="LRM163"/>
      <c r="LRN163"/>
      <c r="LRO163"/>
      <c r="LRP163"/>
      <c r="LRQ163"/>
      <c r="LRR163"/>
      <c r="LRS163"/>
      <c r="LRT163"/>
      <c r="LRU163"/>
      <c r="LRV163"/>
      <c r="LRW163"/>
      <c r="LRX163"/>
      <c r="LRY163"/>
      <c r="LRZ163"/>
      <c r="LSA163"/>
      <c r="LSB163"/>
      <c r="LSC163"/>
      <c r="LSD163"/>
      <c r="LSE163"/>
      <c r="LSF163"/>
      <c r="LSG163"/>
      <c r="LSH163"/>
      <c r="LSI163"/>
      <c r="LSJ163"/>
      <c r="LSK163"/>
      <c r="LSL163"/>
      <c r="LSM163"/>
      <c r="LSN163"/>
      <c r="LSO163"/>
      <c r="LSP163"/>
      <c r="LSQ163"/>
      <c r="LSR163"/>
      <c r="LSS163"/>
      <c r="LST163"/>
      <c r="LSU163"/>
      <c r="LSV163"/>
      <c r="LSW163"/>
      <c r="LSX163"/>
      <c r="LSY163"/>
      <c r="LSZ163"/>
      <c r="LTA163"/>
      <c r="LTB163"/>
      <c r="LTC163"/>
      <c r="LTD163"/>
      <c r="LTE163"/>
      <c r="LTF163"/>
      <c r="LTG163"/>
      <c r="LTH163"/>
      <c r="LTI163"/>
      <c r="LTJ163"/>
      <c r="LTK163"/>
      <c r="LTL163"/>
      <c r="LTM163"/>
      <c r="LTN163"/>
      <c r="LTO163"/>
      <c r="LTP163"/>
      <c r="LTQ163"/>
      <c r="LTR163"/>
      <c r="LTS163"/>
      <c r="LTT163"/>
      <c r="LTU163"/>
      <c r="LTV163"/>
      <c r="LTW163"/>
      <c r="LTX163"/>
      <c r="LTY163"/>
      <c r="LTZ163"/>
      <c r="LUA163"/>
      <c r="LUB163"/>
      <c r="LUC163"/>
      <c r="LUD163"/>
      <c r="LUE163"/>
      <c r="LUF163"/>
      <c r="LUG163"/>
      <c r="LUH163"/>
      <c r="LUI163"/>
      <c r="LUJ163"/>
      <c r="LUK163"/>
      <c r="LUL163"/>
      <c r="LUM163"/>
      <c r="LUN163"/>
      <c r="LUO163"/>
      <c r="LUP163"/>
      <c r="LUQ163"/>
      <c r="LUR163"/>
      <c r="LUS163"/>
      <c r="LUT163"/>
      <c r="LUU163"/>
      <c r="LUV163"/>
      <c r="LUW163"/>
      <c r="LUX163"/>
      <c r="LUY163"/>
      <c r="LUZ163"/>
      <c r="LVA163"/>
      <c r="LVB163"/>
      <c r="LVC163"/>
      <c r="LVD163"/>
      <c r="LVE163"/>
      <c r="LVF163"/>
      <c r="LVG163"/>
      <c r="LVH163"/>
      <c r="LVI163"/>
      <c r="LVJ163"/>
      <c r="LVK163"/>
      <c r="LVL163"/>
      <c r="LVM163"/>
      <c r="LVN163"/>
      <c r="LVO163"/>
      <c r="LVP163"/>
      <c r="LVQ163"/>
      <c r="LVR163"/>
      <c r="LVS163"/>
      <c r="LVT163"/>
      <c r="LVU163"/>
      <c r="LVV163"/>
      <c r="LVW163"/>
      <c r="LVX163"/>
      <c r="LVY163"/>
      <c r="LVZ163"/>
      <c r="LWA163"/>
      <c r="LWB163"/>
      <c r="LWC163"/>
      <c r="LWD163"/>
      <c r="LWE163"/>
      <c r="LWF163"/>
      <c r="LWG163"/>
      <c r="LWH163"/>
      <c r="LWI163"/>
      <c r="LWJ163"/>
      <c r="LWK163"/>
      <c r="LWL163"/>
      <c r="LWM163"/>
      <c r="LWN163"/>
      <c r="LWO163"/>
      <c r="LWP163"/>
      <c r="LWQ163"/>
      <c r="LWR163"/>
      <c r="LWS163"/>
      <c r="LWT163"/>
      <c r="LWU163"/>
      <c r="LWV163"/>
      <c r="LWW163"/>
      <c r="LWX163"/>
      <c r="LWY163"/>
      <c r="LWZ163"/>
      <c r="LXA163"/>
      <c r="LXB163"/>
      <c r="LXC163"/>
      <c r="LXD163"/>
      <c r="LXE163"/>
      <c r="LXF163"/>
      <c r="LXG163"/>
      <c r="LXH163"/>
      <c r="LXI163"/>
      <c r="LXJ163"/>
      <c r="LXK163"/>
      <c r="LXL163"/>
      <c r="LXM163"/>
      <c r="LXN163"/>
      <c r="LXO163"/>
      <c r="LXP163"/>
      <c r="LXQ163"/>
      <c r="LXR163"/>
      <c r="LXS163"/>
      <c r="LXT163"/>
      <c r="LXU163"/>
      <c r="LXV163"/>
      <c r="LXW163"/>
      <c r="LXX163"/>
      <c r="LXY163"/>
      <c r="LXZ163"/>
      <c r="LYA163"/>
      <c r="LYB163"/>
      <c r="LYC163"/>
      <c r="LYD163"/>
      <c r="LYE163"/>
      <c r="LYF163"/>
      <c r="LYG163"/>
      <c r="LYH163"/>
      <c r="LYI163"/>
      <c r="LYJ163"/>
      <c r="LYK163"/>
      <c r="LYL163"/>
      <c r="LYM163"/>
      <c r="LYN163"/>
      <c r="LYO163"/>
      <c r="LYP163"/>
      <c r="LYQ163"/>
      <c r="LYR163"/>
      <c r="LYS163"/>
      <c r="LYT163"/>
      <c r="LYU163"/>
      <c r="LYV163"/>
      <c r="LYW163"/>
      <c r="LYX163"/>
      <c r="LYY163"/>
      <c r="LYZ163"/>
      <c r="LZA163"/>
      <c r="LZB163"/>
      <c r="LZC163"/>
      <c r="LZD163"/>
      <c r="LZE163"/>
      <c r="LZF163"/>
      <c r="LZG163"/>
      <c r="LZH163"/>
      <c r="LZI163"/>
      <c r="LZJ163"/>
      <c r="LZK163"/>
      <c r="LZL163"/>
      <c r="LZM163"/>
      <c r="LZN163"/>
      <c r="LZO163"/>
      <c r="LZP163"/>
      <c r="LZQ163"/>
      <c r="LZR163"/>
      <c r="LZS163"/>
      <c r="LZT163"/>
      <c r="LZU163"/>
      <c r="LZV163"/>
      <c r="LZW163"/>
      <c r="LZX163"/>
      <c r="LZY163"/>
      <c r="LZZ163"/>
      <c r="MAA163"/>
      <c r="MAB163"/>
      <c r="MAC163"/>
      <c r="MAD163"/>
      <c r="MAE163"/>
      <c r="MAF163"/>
      <c r="MAG163"/>
      <c r="MAH163"/>
      <c r="MAI163"/>
      <c r="MAJ163"/>
      <c r="MAK163"/>
      <c r="MAL163"/>
      <c r="MAM163"/>
      <c r="MAN163"/>
      <c r="MAO163"/>
      <c r="MAP163"/>
      <c r="MAQ163"/>
      <c r="MAR163"/>
      <c r="MAS163"/>
      <c r="MAT163"/>
      <c r="MAU163"/>
      <c r="MAV163"/>
      <c r="MAW163"/>
      <c r="MAX163"/>
      <c r="MAY163"/>
      <c r="MAZ163"/>
      <c r="MBA163"/>
      <c r="MBB163"/>
      <c r="MBC163"/>
      <c r="MBD163"/>
      <c r="MBE163"/>
      <c r="MBF163"/>
      <c r="MBG163"/>
      <c r="MBH163"/>
      <c r="MBI163"/>
      <c r="MBJ163"/>
      <c r="MBK163"/>
      <c r="MBL163"/>
      <c r="MBM163"/>
      <c r="MBN163"/>
      <c r="MBO163"/>
      <c r="MBP163"/>
      <c r="MBQ163"/>
      <c r="MBR163"/>
      <c r="MBS163"/>
      <c r="MBT163"/>
      <c r="MBU163"/>
      <c r="MBV163"/>
      <c r="MBW163"/>
      <c r="MBX163"/>
      <c r="MBY163"/>
      <c r="MBZ163"/>
      <c r="MCA163"/>
      <c r="MCB163"/>
      <c r="MCC163"/>
      <c r="MCD163"/>
      <c r="MCE163"/>
      <c r="MCF163"/>
      <c r="MCG163"/>
      <c r="MCH163"/>
      <c r="MCI163"/>
      <c r="MCJ163"/>
      <c r="MCK163"/>
      <c r="MCL163"/>
      <c r="MCM163"/>
      <c r="MCN163"/>
      <c r="MCO163"/>
      <c r="MCP163"/>
      <c r="MCQ163"/>
      <c r="MCR163"/>
      <c r="MCS163"/>
      <c r="MCT163"/>
      <c r="MCU163"/>
      <c r="MCV163"/>
      <c r="MCW163"/>
      <c r="MCX163"/>
      <c r="MCY163"/>
      <c r="MCZ163"/>
      <c r="MDA163"/>
      <c r="MDB163"/>
      <c r="MDC163"/>
      <c r="MDD163"/>
      <c r="MDE163"/>
      <c r="MDF163"/>
      <c r="MDG163"/>
      <c r="MDH163"/>
      <c r="MDI163"/>
      <c r="MDJ163"/>
      <c r="MDK163"/>
      <c r="MDL163"/>
      <c r="MDM163"/>
      <c r="MDN163"/>
      <c r="MDO163"/>
      <c r="MDP163"/>
      <c r="MDQ163"/>
      <c r="MDR163"/>
      <c r="MDS163"/>
      <c r="MDT163"/>
      <c r="MDU163"/>
      <c r="MDV163"/>
      <c r="MDW163"/>
      <c r="MDX163"/>
      <c r="MDY163"/>
      <c r="MDZ163"/>
      <c r="MEA163"/>
      <c r="MEB163"/>
      <c r="MEC163"/>
      <c r="MED163"/>
      <c r="MEE163"/>
      <c r="MEF163"/>
      <c r="MEG163"/>
      <c r="MEH163"/>
      <c r="MEI163"/>
      <c r="MEJ163"/>
      <c r="MEK163"/>
      <c r="MEL163"/>
      <c r="MEM163"/>
      <c r="MEN163"/>
      <c r="MEO163"/>
      <c r="MEP163"/>
      <c r="MEQ163"/>
      <c r="MER163"/>
      <c r="MES163"/>
      <c r="MET163"/>
      <c r="MEU163"/>
      <c r="MEV163"/>
      <c r="MEW163"/>
      <c r="MEX163"/>
      <c r="MEY163"/>
      <c r="MEZ163"/>
      <c r="MFA163"/>
      <c r="MFB163"/>
      <c r="MFC163"/>
      <c r="MFD163"/>
      <c r="MFE163"/>
      <c r="MFF163"/>
      <c r="MFG163"/>
      <c r="MFH163"/>
      <c r="MFI163"/>
      <c r="MFJ163"/>
      <c r="MFK163"/>
      <c r="MFL163"/>
      <c r="MFM163"/>
      <c r="MFN163"/>
      <c r="MFO163"/>
      <c r="MFP163"/>
      <c r="MFQ163"/>
      <c r="MFR163"/>
      <c r="MFS163"/>
      <c r="MFT163"/>
      <c r="MFU163"/>
      <c r="MFV163"/>
      <c r="MFW163"/>
      <c r="MFX163"/>
      <c r="MFY163"/>
      <c r="MFZ163"/>
      <c r="MGA163"/>
      <c r="MGB163"/>
      <c r="MGC163"/>
      <c r="MGD163"/>
      <c r="MGE163"/>
      <c r="MGF163"/>
      <c r="MGG163"/>
      <c r="MGH163"/>
      <c r="MGI163"/>
      <c r="MGJ163"/>
      <c r="MGK163"/>
      <c r="MGL163"/>
      <c r="MGM163"/>
      <c r="MGN163"/>
      <c r="MGO163"/>
      <c r="MGP163"/>
      <c r="MGQ163"/>
      <c r="MGR163"/>
      <c r="MGS163"/>
      <c r="MGT163"/>
      <c r="MGU163"/>
      <c r="MGV163"/>
      <c r="MGW163"/>
      <c r="MGX163"/>
      <c r="MGY163"/>
      <c r="MGZ163"/>
      <c r="MHA163"/>
      <c r="MHB163"/>
      <c r="MHC163"/>
      <c r="MHD163"/>
      <c r="MHE163"/>
      <c r="MHF163"/>
      <c r="MHG163"/>
      <c r="MHH163"/>
      <c r="MHI163"/>
      <c r="MHJ163"/>
      <c r="MHK163"/>
      <c r="MHL163"/>
      <c r="MHM163"/>
      <c r="MHN163"/>
      <c r="MHO163"/>
      <c r="MHP163"/>
      <c r="MHQ163"/>
      <c r="MHR163"/>
      <c r="MHS163"/>
      <c r="MHT163"/>
      <c r="MHU163"/>
      <c r="MHV163"/>
      <c r="MHW163"/>
      <c r="MHX163"/>
      <c r="MHY163"/>
      <c r="MHZ163"/>
      <c r="MIA163"/>
      <c r="MIB163"/>
      <c r="MIC163"/>
      <c r="MID163"/>
      <c r="MIE163"/>
      <c r="MIF163"/>
      <c r="MIG163"/>
      <c r="MIH163"/>
      <c r="MII163"/>
      <c r="MIJ163"/>
      <c r="MIK163"/>
      <c r="MIL163"/>
      <c r="MIM163"/>
      <c r="MIN163"/>
      <c r="MIO163"/>
      <c r="MIP163"/>
      <c r="MIQ163"/>
      <c r="MIR163"/>
      <c r="MIS163"/>
      <c r="MIT163"/>
      <c r="MIU163"/>
      <c r="MIV163"/>
      <c r="MIW163"/>
      <c r="MIX163"/>
      <c r="MIY163"/>
      <c r="MIZ163"/>
      <c r="MJA163"/>
      <c r="MJB163"/>
      <c r="MJC163"/>
      <c r="MJD163"/>
      <c r="MJE163"/>
      <c r="MJF163"/>
      <c r="MJG163"/>
      <c r="MJH163"/>
      <c r="MJI163"/>
      <c r="MJJ163"/>
      <c r="MJK163"/>
      <c r="MJL163"/>
      <c r="MJM163"/>
      <c r="MJN163"/>
      <c r="MJO163"/>
      <c r="MJP163"/>
      <c r="MJQ163"/>
      <c r="MJR163"/>
      <c r="MJS163"/>
      <c r="MJT163"/>
      <c r="MJU163"/>
      <c r="MJV163"/>
      <c r="MJW163"/>
      <c r="MJX163"/>
      <c r="MJY163"/>
      <c r="MJZ163"/>
      <c r="MKA163"/>
      <c r="MKB163"/>
      <c r="MKC163"/>
      <c r="MKD163"/>
      <c r="MKE163"/>
      <c r="MKF163"/>
      <c r="MKG163"/>
      <c r="MKH163"/>
      <c r="MKI163"/>
      <c r="MKJ163"/>
      <c r="MKK163"/>
      <c r="MKL163"/>
      <c r="MKM163"/>
      <c r="MKN163"/>
      <c r="MKO163"/>
      <c r="MKP163"/>
      <c r="MKQ163"/>
      <c r="MKR163"/>
      <c r="MKS163"/>
      <c r="MKT163"/>
      <c r="MKU163"/>
      <c r="MKV163"/>
      <c r="MKW163"/>
      <c r="MKX163"/>
      <c r="MKY163"/>
      <c r="MKZ163"/>
      <c r="MLA163"/>
      <c r="MLB163"/>
      <c r="MLC163"/>
      <c r="MLD163"/>
      <c r="MLE163"/>
      <c r="MLF163"/>
      <c r="MLG163"/>
      <c r="MLH163"/>
      <c r="MLI163"/>
      <c r="MLJ163"/>
      <c r="MLK163"/>
      <c r="MLL163"/>
      <c r="MLM163"/>
      <c r="MLN163"/>
      <c r="MLO163"/>
      <c r="MLP163"/>
      <c r="MLQ163"/>
      <c r="MLR163"/>
      <c r="MLS163"/>
      <c r="MLT163"/>
      <c r="MLU163"/>
      <c r="MLV163"/>
      <c r="MLW163"/>
      <c r="MLX163"/>
      <c r="MLY163"/>
      <c r="MLZ163"/>
      <c r="MMA163"/>
      <c r="MMB163"/>
      <c r="MMC163"/>
      <c r="MMD163"/>
      <c r="MME163"/>
      <c r="MMF163"/>
      <c r="MMG163"/>
      <c r="MMH163"/>
      <c r="MMI163"/>
      <c r="MMJ163"/>
      <c r="MMK163"/>
      <c r="MML163"/>
      <c r="MMM163"/>
      <c r="MMN163"/>
      <c r="MMO163"/>
      <c r="MMP163"/>
      <c r="MMQ163"/>
      <c r="MMR163"/>
      <c r="MMS163"/>
      <c r="MMT163"/>
      <c r="MMU163"/>
      <c r="MMV163"/>
      <c r="MMW163"/>
      <c r="MMX163"/>
      <c r="MMY163"/>
      <c r="MMZ163"/>
      <c r="MNA163"/>
      <c r="MNB163"/>
      <c r="MNC163"/>
      <c r="MND163"/>
      <c r="MNE163"/>
      <c r="MNF163"/>
      <c r="MNG163"/>
      <c r="MNH163"/>
      <c r="MNI163"/>
      <c r="MNJ163"/>
      <c r="MNK163"/>
      <c r="MNL163"/>
      <c r="MNM163"/>
      <c r="MNN163"/>
      <c r="MNO163"/>
      <c r="MNP163"/>
      <c r="MNQ163"/>
      <c r="MNR163"/>
      <c r="MNS163"/>
      <c r="MNT163"/>
      <c r="MNU163"/>
      <c r="MNV163"/>
      <c r="MNW163"/>
      <c r="MNX163"/>
      <c r="MNY163"/>
      <c r="MNZ163"/>
      <c r="MOA163"/>
      <c r="MOB163"/>
      <c r="MOC163"/>
      <c r="MOD163"/>
      <c r="MOE163"/>
      <c r="MOF163"/>
      <c r="MOG163"/>
      <c r="MOH163"/>
      <c r="MOI163"/>
      <c r="MOJ163"/>
      <c r="MOK163"/>
      <c r="MOL163"/>
      <c r="MOM163"/>
      <c r="MON163"/>
      <c r="MOO163"/>
      <c r="MOP163"/>
      <c r="MOQ163"/>
      <c r="MOR163"/>
      <c r="MOS163"/>
      <c r="MOT163"/>
      <c r="MOU163"/>
      <c r="MOV163"/>
      <c r="MOW163"/>
      <c r="MOX163"/>
      <c r="MOY163"/>
      <c r="MOZ163"/>
      <c r="MPA163"/>
      <c r="MPB163"/>
      <c r="MPC163"/>
      <c r="MPD163"/>
      <c r="MPE163"/>
      <c r="MPF163"/>
      <c r="MPG163"/>
      <c r="MPH163"/>
      <c r="MPI163"/>
      <c r="MPJ163"/>
      <c r="MPK163"/>
      <c r="MPL163"/>
      <c r="MPM163"/>
      <c r="MPN163"/>
      <c r="MPO163"/>
      <c r="MPP163"/>
      <c r="MPQ163"/>
      <c r="MPR163"/>
      <c r="MPS163"/>
      <c r="MPT163"/>
      <c r="MPU163"/>
      <c r="MPV163"/>
      <c r="MPW163"/>
      <c r="MPX163"/>
      <c r="MPY163"/>
      <c r="MPZ163"/>
      <c r="MQA163"/>
      <c r="MQB163"/>
      <c r="MQC163"/>
      <c r="MQD163"/>
      <c r="MQE163"/>
      <c r="MQF163"/>
      <c r="MQG163"/>
      <c r="MQH163"/>
      <c r="MQI163"/>
      <c r="MQJ163"/>
      <c r="MQK163"/>
      <c r="MQL163"/>
      <c r="MQM163"/>
      <c r="MQN163"/>
      <c r="MQO163"/>
      <c r="MQP163"/>
      <c r="MQQ163"/>
      <c r="MQR163"/>
      <c r="MQS163"/>
      <c r="MQT163"/>
      <c r="MQU163"/>
      <c r="MQV163"/>
      <c r="MQW163"/>
      <c r="MQX163"/>
      <c r="MQY163"/>
      <c r="MQZ163"/>
      <c r="MRA163"/>
      <c r="MRB163"/>
      <c r="MRC163"/>
      <c r="MRD163"/>
      <c r="MRE163"/>
      <c r="MRF163"/>
      <c r="MRG163"/>
      <c r="MRH163"/>
      <c r="MRI163"/>
      <c r="MRJ163"/>
      <c r="MRK163"/>
      <c r="MRL163"/>
      <c r="MRM163"/>
      <c r="MRN163"/>
      <c r="MRO163"/>
      <c r="MRP163"/>
      <c r="MRQ163"/>
      <c r="MRR163"/>
      <c r="MRS163"/>
      <c r="MRT163"/>
      <c r="MRU163"/>
      <c r="MRV163"/>
      <c r="MRW163"/>
      <c r="MRX163"/>
      <c r="MRY163"/>
      <c r="MRZ163"/>
      <c r="MSA163"/>
      <c r="MSB163"/>
      <c r="MSC163"/>
      <c r="MSD163"/>
      <c r="MSE163"/>
      <c r="MSF163"/>
      <c r="MSG163"/>
      <c r="MSH163"/>
      <c r="MSI163"/>
      <c r="MSJ163"/>
      <c r="MSK163"/>
      <c r="MSL163"/>
      <c r="MSM163"/>
      <c r="MSN163"/>
      <c r="MSO163"/>
      <c r="MSP163"/>
      <c r="MSQ163"/>
      <c r="MSR163"/>
      <c r="MSS163"/>
      <c r="MST163"/>
      <c r="MSU163"/>
      <c r="MSV163"/>
      <c r="MSW163"/>
      <c r="MSX163"/>
      <c r="MSY163"/>
      <c r="MSZ163"/>
      <c r="MTA163"/>
      <c r="MTB163"/>
      <c r="MTC163"/>
      <c r="MTD163"/>
      <c r="MTE163"/>
      <c r="MTF163"/>
      <c r="MTG163"/>
      <c r="MTH163"/>
      <c r="MTI163"/>
      <c r="MTJ163"/>
      <c r="MTK163"/>
      <c r="MTL163"/>
      <c r="MTM163"/>
      <c r="MTN163"/>
      <c r="MTO163"/>
      <c r="MTP163"/>
      <c r="MTQ163"/>
      <c r="MTR163"/>
      <c r="MTS163"/>
      <c r="MTT163"/>
      <c r="MTU163"/>
      <c r="MTV163"/>
      <c r="MTW163"/>
      <c r="MTX163"/>
      <c r="MTY163"/>
      <c r="MTZ163"/>
      <c r="MUA163"/>
      <c r="MUB163"/>
      <c r="MUC163"/>
      <c r="MUD163"/>
      <c r="MUE163"/>
      <c r="MUF163"/>
      <c r="MUG163"/>
      <c r="MUH163"/>
      <c r="MUI163"/>
      <c r="MUJ163"/>
      <c r="MUK163"/>
      <c r="MUL163"/>
      <c r="MUM163"/>
      <c r="MUN163"/>
      <c r="MUO163"/>
      <c r="MUP163"/>
      <c r="MUQ163"/>
      <c r="MUR163"/>
      <c r="MUS163"/>
      <c r="MUT163"/>
      <c r="MUU163"/>
      <c r="MUV163"/>
      <c r="MUW163"/>
      <c r="MUX163"/>
      <c r="MUY163"/>
      <c r="MUZ163"/>
      <c r="MVA163"/>
      <c r="MVB163"/>
      <c r="MVC163"/>
      <c r="MVD163"/>
      <c r="MVE163"/>
      <c r="MVF163"/>
      <c r="MVG163"/>
      <c r="MVH163"/>
      <c r="MVI163"/>
      <c r="MVJ163"/>
      <c r="MVK163"/>
      <c r="MVL163"/>
      <c r="MVM163"/>
      <c r="MVN163"/>
      <c r="MVO163"/>
      <c r="MVP163"/>
      <c r="MVQ163"/>
      <c r="MVR163"/>
      <c r="MVS163"/>
      <c r="MVT163"/>
      <c r="MVU163"/>
      <c r="MVV163"/>
      <c r="MVW163"/>
      <c r="MVX163"/>
      <c r="MVY163"/>
      <c r="MVZ163"/>
      <c r="MWA163"/>
      <c r="MWB163"/>
      <c r="MWC163"/>
      <c r="MWD163"/>
      <c r="MWE163"/>
      <c r="MWF163"/>
      <c r="MWG163"/>
      <c r="MWH163"/>
      <c r="MWI163"/>
      <c r="MWJ163"/>
      <c r="MWK163"/>
      <c r="MWL163"/>
      <c r="MWM163"/>
      <c r="MWN163"/>
      <c r="MWO163"/>
      <c r="MWP163"/>
      <c r="MWQ163"/>
      <c r="MWR163"/>
      <c r="MWS163"/>
      <c r="MWT163"/>
      <c r="MWU163"/>
      <c r="MWV163"/>
      <c r="MWW163"/>
      <c r="MWX163"/>
      <c r="MWY163"/>
      <c r="MWZ163"/>
      <c r="MXA163"/>
      <c r="MXB163"/>
      <c r="MXC163"/>
      <c r="MXD163"/>
      <c r="MXE163"/>
      <c r="MXF163"/>
      <c r="MXG163"/>
      <c r="MXH163"/>
      <c r="MXI163"/>
      <c r="MXJ163"/>
      <c r="MXK163"/>
      <c r="MXL163"/>
      <c r="MXM163"/>
      <c r="MXN163"/>
      <c r="MXO163"/>
      <c r="MXP163"/>
      <c r="MXQ163"/>
      <c r="MXR163"/>
      <c r="MXS163"/>
      <c r="MXT163"/>
      <c r="MXU163"/>
      <c r="MXV163"/>
      <c r="MXW163"/>
      <c r="MXX163"/>
      <c r="MXY163"/>
      <c r="MXZ163"/>
      <c r="MYA163"/>
      <c r="MYB163"/>
      <c r="MYC163"/>
      <c r="MYD163"/>
      <c r="MYE163"/>
      <c r="MYF163"/>
      <c r="MYG163"/>
      <c r="MYH163"/>
      <c r="MYI163"/>
      <c r="MYJ163"/>
      <c r="MYK163"/>
      <c r="MYL163"/>
      <c r="MYM163"/>
      <c r="MYN163"/>
      <c r="MYO163"/>
      <c r="MYP163"/>
      <c r="MYQ163"/>
      <c r="MYR163"/>
      <c r="MYS163"/>
      <c r="MYT163"/>
      <c r="MYU163"/>
      <c r="MYV163"/>
      <c r="MYW163"/>
      <c r="MYX163"/>
      <c r="MYY163"/>
      <c r="MYZ163"/>
      <c r="MZA163"/>
      <c r="MZB163"/>
      <c r="MZC163"/>
      <c r="MZD163"/>
      <c r="MZE163"/>
      <c r="MZF163"/>
      <c r="MZG163"/>
      <c r="MZH163"/>
      <c r="MZI163"/>
      <c r="MZJ163"/>
      <c r="MZK163"/>
      <c r="MZL163"/>
      <c r="MZM163"/>
      <c r="MZN163"/>
      <c r="MZO163"/>
      <c r="MZP163"/>
      <c r="MZQ163"/>
      <c r="MZR163"/>
      <c r="MZS163"/>
      <c r="MZT163"/>
      <c r="MZU163"/>
      <c r="MZV163"/>
      <c r="MZW163"/>
      <c r="MZX163"/>
      <c r="MZY163"/>
      <c r="MZZ163"/>
      <c r="NAA163"/>
      <c r="NAB163"/>
      <c r="NAC163"/>
      <c r="NAD163"/>
      <c r="NAE163"/>
      <c r="NAF163"/>
      <c r="NAG163"/>
      <c r="NAH163"/>
      <c r="NAI163"/>
      <c r="NAJ163"/>
      <c r="NAK163"/>
      <c r="NAL163"/>
      <c r="NAM163"/>
      <c r="NAN163"/>
      <c r="NAO163"/>
      <c r="NAP163"/>
      <c r="NAQ163"/>
      <c r="NAR163"/>
      <c r="NAS163"/>
      <c r="NAT163"/>
      <c r="NAU163"/>
      <c r="NAV163"/>
      <c r="NAW163"/>
      <c r="NAX163"/>
      <c r="NAY163"/>
      <c r="NAZ163"/>
      <c r="NBA163"/>
      <c r="NBB163"/>
      <c r="NBC163"/>
      <c r="NBD163"/>
      <c r="NBE163"/>
      <c r="NBF163"/>
      <c r="NBG163"/>
      <c r="NBH163"/>
      <c r="NBI163"/>
      <c r="NBJ163"/>
      <c r="NBK163"/>
      <c r="NBL163"/>
      <c r="NBM163"/>
      <c r="NBN163"/>
      <c r="NBO163"/>
      <c r="NBP163"/>
      <c r="NBQ163"/>
      <c r="NBR163"/>
      <c r="NBS163"/>
      <c r="NBT163"/>
      <c r="NBU163"/>
      <c r="NBV163"/>
      <c r="NBW163"/>
      <c r="NBX163"/>
      <c r="NBY163"/>
      <c r="NBZ163"/>
      <c r="NCA163"/>
      <c r="NCB163"/>
      <c r="NCC163"/>
      <c r="NCD163"/>
      <c r="NCE163"/>
      <c r="NCF163"/>
      <c r="NCG163"/>
      <c r="NCH163"/>
      <c r="NCI163"/>
      <c r="NCJ163"/>
      <c r="NCK163"/>
      <c r="NCL163"/>
      <c r="NCM163"/>
      <c r="NCN163"/>
      <c r="NCO163"/>
      <c r="NCP163"/>
      <c r="NCQ163"/>
      <c r="NCR163"/>
      <c r="NCS163"/>
      <c r="NCT163"/>
      <c r="NCU163"/>
      <c r="NCV163"/>
      <c r="NCW163"/>
      <c r="NCX163"/>
      <c r="NCY163"/>
      <c r="NCZ163"/>
      <c r="NDA163"/>
      <c r="NDB163"/>
      <c r="NDC163"/>
      <c r="NDD163"/>
      <c r="NDE163"/>
      <c r="NDF163"/>
      <c r="NDG163"/>
      <c r="NDH163"/>
      <c r="NDI163"/>
      <c r="NDJ163"/>
      <c r="NDK163"/>
      <c r="NDL163"/>
      <c r="NDM163"/>
      <c r="NDN163"/>
      <c r="NDO163"/>
      <c r="NDP163"/>
      <c r="NDQ163"/>
      <c r="NDR163"/>
      <c r="NDS163"/>
      <c r="NDT163"/>
      <c r="NDU163"/>
      <c r="NDV163"/>
      <c r="NDW163"/>
      <c r="NDX163"/>
      <c r="NDY163"/>
      <c r="NDZ163"/>
      <c r="NEA163"/>
      <c r="NEB163"/>
      <c r="NEC163"/>
      <c r="NED163"/>
      <c r="NEE163"/>
      <c r="NEF163"/>
      <c r="NEG163"/>
      <c r="NEH163"/>
      <c r="NEI163"/>
      <c r="NEJ163"/>
      <c r="NEK163"/>
      <c r="NEL163"/>
      <c r="NEM163"/>
      <c r="NEN163"/>
      <c r="NEO163"/>
      <c r="NEP163"/>
      <c r="NEQ163"/>
      <c r="NER163"/>
      <c r="NES163"/>
      <c r="NET163"/>
      <c r="NEU163"/>
      <c r="NEV163"/>
      <c r="NEW163"/>
      <c r="NEX163"/>
      <c r="NEY163"/>
      <c r="NEZ163"/>
      <c r="NFA163"/>
      <c r="NFB163"/>
      <c r="NFC163"/>
      <c r="NFD163"/>
      <c r="NFE163"/>
      <c r="NFF163"/>
      <c r="NFG163"/>
      <c r="NFH163"/>
      <c r="NFI163"/>
      <c r="NFJ163"/>
      <c r="NFK163"/>
      <c r="NFL163"/>
      <c r="NFM163"/>
      <c r="NFN163"/>
      <c r="NFO163"/>
      <c r="NFP163"/>
      <c r="NFQ163"/>
      <c r="NFR163"/>
      <c r="NFS163"/>
      <c r="NFT163"/>
      <c r="NFU163"/>
      <c r="NFV163"/>
      <c r="NFW163"/>
      <c r="NFX163"/>
      <c r="NFY163"/>
      <c r="NFZ163"/>
      <c r="NGA163"/>
      <c r="NGB163"/>
      <c r="NGC163"/>
      <c r="NGD163"/>
      <c r="NGE163"/>
      <c r="NGF163"/>
      <c r="NGG163"/>
      <c r="NGH163"/>
      <c r="NGI163"/>
      <c r="NGJ163"/>
      <c r="NGK163"/>
      <c r="NGL163"/>
      <c r="NGM163"/>
      <c r="NGN163"/>
      <c r="NGO163"/>
      <c r="NGP163"/>
      <c r="NGQ163"/>
      <c r="NGR163"/>
      <c r="NGS163"/>
      <c r="NGT163"/>
      <c r="NGU163"/>
      <c r="NGV163"/>
      <c r="NGW163"/>
      <c r="NGX163"/>
      <c r="NGY163"/>
      <c r="NGZ163"/>
      <c r="NHA163"/>
      <c r="NHB163"/>
      <c r="NHC163"/>
      <c r="NHD163"/>
      <c r="NHE163"/>
      <c r="NHF163"/>
      <c r="NHG163"/>
      <c r="NHH163"/>
      <c r="NHI163"/>
      <c r="NHJ163"/>
      <c r="NHK163"/>
      <c r="NHL163"/>
      <c r="NHM163"/>
      <c r="NHN163"/>
      <c r="NHO163"/>
      <c r="NHP163"/>
      <c r="NHQ163"/>
      <c r="NHR163"/>
      <c r="NHS163"/>
      <c r="NHT163"/>
      <c r="NHU163"/>
      <c r="NHV163"/>
      <c r="NHW163"/>
      <c r="NHX163"/>
      <c r="NHY163"/>
      <c r="NHZ163"/>
      <c r="NIA163"/>
      <c r="NIB163"/>
      <c r="NIC163"/>
      <c r="NID163"/>
      <c r="NIE163"/>
      <c r="NIF163"/>
      <c r="NIG163"/>
      <c r="NIH163"/>
      <c r="NII163"/>
      <c r="NIJ163"/>
      <c r="NIK163"/>
      <c r="NIL163"/>
      <c r="NIM163"/>
      <c r="NIN163"/>
      <c r="NIO163"/>
      <c r="NIP163"/>
      <c r="NIQ163"/>
      <c r="NIR163"/>
      <c r="NIS163"/>
      <c r="NIT163"/>
      <c r="NIU163"/>
      <c r="NIV163"/>
      <c r="NIW163"/>
      <c r="NIX163"/>
      <c r="NIY163"/>
      <c r="NIZ163"/>
      <c r="NJA163"/>
      <c r="NJB163"/>
      <c r="NJC163"/>
      <c r="NJD163"/>
      <c r="NJE163"/>
      <c r="NJF163"/>
      <c r="NJG163"/>
      <c r="NJH163"/>
      <c r="NJI163"/>
      <c r="NJJ163"/>
      <c r="NJK163"/>
      <c r="NJL163"/>
      <c r="NJM163"/>
      <c r="NJN163"/>
      <c r="NJO163"/>
      <c r="NJP163"/>
      <c r="NJQ163"/>
      <c r="NJR163"/>
      <c r="NJS163"/>
      <c r="NJT163"/>
      <c r="NJU163"/>
      <c r="NJV163"/>
      <c r="NJW163"/>
      <c r="NJX163"/>
      <c r="NJY163"/>
      <c r="NJZ163"/>
      <c r="NKA163"/>
      <c r="NKB163"/>
      <c r="NKC163"/>
      <c r="NKD163"/>
      <c r="NKE163"/>
      <c r="NKF163"/>
      <c r="NKG163"/>
      <c r="NKH163"/>
      <c r="NKI163"/>
      <c r="NKJ163"/>
      <c r="NKK163"/>
      <c r="NKL163"/>
      <c r="NKM163"/>
      <c r="NKN163"/>
      <c r="NKO163"/>
      <c r="NKP163"/>
      <c r="NKQ163"/>
      <c r="NKR163"/>
      <c r="NKS163"/>
      <c r="NKT163"/>
      <c r="NKU163"/>
      <c r="NKV163"/>
      <c r="NKW163"/>
      <c r="NKX163"/>
      <c r="NKY163"/>
      <c r="NKZ163"/>
      <c r="NLA163"/>
      <c r="NLB163"/>
      <c r="NLC163"/>
      <c r="NLD163"/>
      <c r="NLE163"/>
      <c r="NLF163"/>
      <c r="NLG163"/>
      <c r="NLH163"/>
      <c r="NLI163"/>
      <c r="NLJ163"/>
      <c r="NLK163"/>
      <c r="NLL163"/>
      <c r="NLM163"/>
      <c r="NLN163"/>
      <c r="NLO163"/>
      <c r="NLP163"/>
      <c r="NLQ163"/>
      <c r="NLR163"/>
      <c r="NLS163"/>
      <c r="NLT163"/>
      <c r="NLU163"/>
      <c r="NLV163"/>
      <c r="NLW163"/>
      <c r="NLX163"/>
      <c r="NLY163"/>
      <c r="NLZ163"/>
      <c r="NMA163"/>
      <c r="NMB163"/>
      <c r="NMC163"/>
      <c r="NMD163"/>
      <c r="NME163"/>
      <c r="NMF163"/>
      <c r="NMG163"/>
      <c r="NMH163"/>
      <c r="NMI163"/>
      <c r="NMJ163"/>
      <c r="NMK163"/>
      <c r="NML163"/>
      <c r="NMM163"/>
      <c r="NMN163"/>
      <c r="NMO163"/>
      <c r="NMP163"/>
      <c r="NMQ163"/>
      <c r="NMR163"/>
      <c r="NMS163"/>
      <c r="NMT163"/>
      <c r="NMU163"/>
      <c r="NMV163"/>
      <c r="NMW163"/>
      <c r="NMX163"/>
      <c r="NMY163"/>
      <c r="NMZ163"/>
      <c r="NNA163"/>
      <c r="NNB163"/>
      <c r="NNC163"/>
      <c r="NND163"/>
      <c r="NNE163"/>
      <c r="NNF163"/>
      <c r="NNG163"/>
      <c r="NNH163"/>
      <c r="NNI163"/>
      <c r="NNJ163"/>
      <c r="NNK163"/>
      <c r="NNL163"/>
      <c r="NNM163"/>
      <c r="NNN163"/>
      <c r="NNO163"/>
      <c r="NNP163"/>
      <c r="NNQ163"/>
      <c r="NNR163"/>
      <c r="NNS163"/>
      <c r="NNT163"/>
      <c r="NNU163"/>
      <c r="NNV163"/>
      <c r="NNW163"/>
      <c r="NNX163"/>
      <c r="NNY163"/>
      <c r="NNZ163"/>
      <c r="NOA163"/>
      <c r="NOB163"/>
      <c r="NOC163"/>
      <c r="NOD163"/>
      <c r="NOE163"/>
      <c r="NOF163"/>
      <c r="NOG163"/>
      <c r="NOH163"/>
      <c r="NOI163"/>
      <c r="NOJ163"/>
      <c r="NOK163"/>
      <c r="NOL163"/>
      <c r="NOM163"/>
      <c r="NON163"/>
      <c r="NOO163"/>
      <c r="NOP163"/>
      <c r="NOQ163"/>
      <c r="NOR163"/>
      <c r="NOS163"/>
      <c r="NOT163"/>
      <c r="NOU163"/>
      <c r="NOV163"/>
      <c r="NOW163"/>
      <c r="NOX163"/>
      <c r="NOY163"/>
      <c r="NOZ163"/>
      <c r="NPA163"/>
      <c r="NPB163"/>
      <c r="NPC163"/>
      <c r="NPD163"/>
      <c r="NPE163"/>
      <c r="NPF163"/>
      <c r="NPG163"/>
      <c r="NPH163"/>
      <c r="NPI163"/>
      <c r="NPJ163"/>
      <c r="NPK163"/>
      <c r="NPL163"/>
      <c r="NPM163"/>
      <c r="NPN163"/>
      <c r="NPO163"/>
      <c r="NPP163"/>
      <c r="NPQ163"/>
      <c r="NPR163"/>
      <c r="NPS163"/>
      <c r="NPT163"/>
      <c r="NPU163"/>
      <c r="NPV163"/>
      <c r="NPW163"/>
      <c r="NPX163"/>
      <c r="NPY163"/>
      <c r="NPZ163"/>
      <c r="NQA163"/>
      <c r="NQB163"/>
      <c r="NQC163"/>
      <c r="NQD163"/>
      <c r="NQE163"/>
      <c r="NQF163"/>
      <c r="NQG163"/>
      <c r="NQH163"/>
      <c r="NQI163"/>
      <c r="NQJ163"/>
      <c r="NQK163"/>
      <c r="NQL163"/>
      <c r="NQM163"/>
      <c r="NQN163"/>
      <c r="NQO163"/>
      <c r="NQP163"/>
      <c r="NQQ163"/>
      <c r="NQR163"/>
      <c r="NQS163"/>
      <c r="NQT163"/>
      <c r="NQU163"/>
      <c r="NQV163"/>
      <c r="NQW163"/>
      <c r="NQX163"/>
      <c r="NQY163"/>
      <c r="NQZ163"/>
      <c r="NRA163"/>
      <c r="NRB163"/>
      <c r="NRC163"/>
      <c r="NRD163"/>
      <c r="NRE163"/>
      <c r="NRF163"/>
      <c r="NRG163"/>
      <c r="NRH163"/>
      <c r="NRI163"/>
      <c r="NRJ163"/>
      <c r="NRK163"/>
      <c r="NRL163"/>
      <c r="NRM163"/>
      <c r="NRN163"/>
      <c r="NRO163"/>
      <c r="NRP163"/>
      <c r="NRQ163"/>
      <c r="NRR163"/>
      <c r="NRS163"/>
      <c r="NRT163"/>
      <c r="NRU163"/>
      <c r="NRV163"/>
      <c r="NRW163"/>
      <c r="NRX163"/>
      <c r="NRY163"/>
      <c r="NRZ163"/>
      <c r="NSA163"/>
      <c r="NSB163"/>
      <c r="NSC163"/>
      <c r="NSD163"/>
      <c r="NSE163"/>
      <c r="NSF163"/>
      <c r="NSG163"/>
      <c r="NSH163"/>
      <c r="NSI163"/>
      <c r="NSJ163"/>
      <c r="NSK163"/>
      <c r="NSL163"/>
      <c r="NSM163"/>
      <c r="NSN163"/>
      <c r="NSO163"/>
      <c r="NSP163"/>
      <c r="NSQ163"/>
      <c r="NSR163"/>
      <c r="NSS163"/>
      <c r="NST163"/>
      <c r="NSU163"/>
      <c r="NSV163"/>
      <c r="NSW163"/>
      <c r="NSX163"/>
      <c r="NSY163"/>
      <c r="NSZ163"/>
      <c r="NTA163"/>
      <c r="NTB163"/>
      <c r="NTC163"/>
      <c r="NTD163"/>
      <c r="NTE163"/>
      <c r="NTF163"/>
      <c r="NTG163"/>
      <c r="NTH163"/>
      <c r="NTI163"/>
      <c r="NTJ163"/>
      <c r="NTK163"/>
      <c r="NTL163"/>
      <c r="NTM163"/>
      <c r="NTN163"/>
      <c r="NTO163"/>
      <c r="NTP163"/>
      <c r="NTQ163"/>
      <c r="NTR163"/>
      <c r="NTS163"/>
      <c r="NTT163"/>
      <c r="NTU163"/>
      <c r="NTV163"/>
      <c r="NTW163"/>
      <c r="NTX163"/>
      <c r="NTY163"/>
      <c r="NTZ163"/>
      <c r="NUA163"/>
      <c r="NUB163"/>
      <c r="NUC163"/>
      <c r="NUD163"/>
      <c r="NUE163"/>
      <c r="NUF163"/>
      <c r="NUG163"/>
      <c r="NUH163"/>
      <c r="NUI163"/>
      <c r="NUJ163"/>
      <c r="NUK163"/>
      <c r="NUL163"/>
      <c r="NUM163"/>
      <c r="NUN163"/>
      <c r="NUO163"/>
      <c r="NUP163"/>
      <c r="NUQ163"/>
      <c r="NUR163"/>
      <c r="NUS163"/>
      <c r="NUT163"/>
      <c r="NUU163"/>
      <c r="NUV163"/>
      <c r="NUW163"/>
      <c r="NUX163"/>
      <c r="NUY163"/>
      <c r="NUZ163"/>
      <c r="NVA163"/>
      <c r="NVB163"/>
      <c r="NVC163"/>
      <c r="NVD163"/>
      <c r="NVE163"/>
      <c r="NVF163"/>
      <c r="NVG163"/>
      <c r="NVH163"/>
      <c r="NVI163"/>
      <c r="NVJ163"/>
      <c r="NVK163"/>
      <c r="NVL163"/>
      <c r="NVM163"/>
      <c r="NVN163"/>
      <c r="NVO163"/>
      <c r="NVP163"/>
      <c r="NVQ163"/>
      <c r="NVR163"/>
      <c r="NVS163"/>
      <c r="NVT163"/>
      <c r="NVU163"/>
      <c r="NVV163"/>
      <c r="NVW163"/>
      <c r="NVX163"/>
      <c r="NVY163"/>
      <c r="NVZ163"/>
      <c r="NWA163"/>
      <c r="NWB163"/>
      <c r="NWC163"/>
      <c r="NWD163"/>
      <c r="NWE163"/>
      <c r="NWF163"/>
      <c r="NWG163"/>
      <c r="NWH163"/>
      <c r="NWI163"/>
      <c r="NWJ163"/>
      <c r="NWK163"/>
      <c r="NWL163"/>
      <c r="NWM163"/>
      <c r="NWN163"/>
      <c r="NWO163"/>
      <c r="NWP163"/>
      <c r="NWQ163"/>
      <c r="NWR163"/>
      <c r="NWS163"/>
      <c r="NWT163"/>
      <c r="NWU163"/>
      <c r="NWV163"/>
      <c r="NWW163"/>
      <c r="NWX163"/>
      <c r="NWY163"/>
      <c r="NWZ163"/>
      <c r="NXA163"/>
      <c r="NXB163"/>
      <c r="NXC163"/>
      <c r="NXD163"/>
      <c r="NXE163"/>
      <c r="NXF163"/>
      <c r="NXG163"/>
      <c r="NXH163"/>
      <c r="NXI163"/>
      <c r="NXJ163"/>
      <c r="NXK163"/>
      <c r="NXL163"/>
      <c r="NXM163"/>
      <c r="NXN163"/>
      <c r="NXO163"/>
      <c r="NXP163"/>
      <c r="NXQ163"/>
      <c r="NXR163"/>
      <c r="NXS163"/>
      <c r="NXT163"/>
      <c r="NXU163"/>
      <c r="NXV163"/>
      <c r="NXW163"/>
      <c r="NXX163"/>
      <c r="NXY163"/>
      <c r="NXZ163"/>
      <c r="NYA163"/>
      <c r="NYB163"/>
      <c r="NYC163"/>
      <c r="NYD163"/>
      <c r="NYE163"/>
      <c r="NYF163"/>
      <c r="NYG163"/>
      <c r="NYH163"/>
      <c r="NYI163"/>
      <c r="NYJ163"/>
      <c r="NYK163"/>
      <c r="NYL163"/>
      <c r="NYM163"/>
      <c r="NYN163"/>
      <c r="NYO163"/>
      <c r="NYP163"/>
      <c r="NYQ163"/>
      <c r="NYR163"/>
      <c r="NYS163"/>
      <c r="NYT163"/>
      <c r="NYU163"/>
      <c r="NYV163"/>
      <c r="NYW163"/>
      <c r="NYX163"/>
      <c r="NYY163"/>
      <c r="NYZ163"/>
      <c r="NZA163"/>
      <c r="NZB163"/>
      <c r="NZC163"/>
      <c r="NZD163"/>
      <c r="NZE163"/>
      <c r="NZF163"/>
      <c r="NZG163"/>
      <c r="NZH163"/>
      <c r="NZI163"/>
      <c r="NZJ163"/>
      <c r="NZK163"/>
      <c r="NZL163"/>
      <c r="NZM163"/>
      <c r="NZN163"/>
      <c r="NZO163"/>
      <c r="NZP163"/>
      <c r="NZQ163"/>
      <c r="NZR163"/>
      <c r="NZS163"/>
      <c r="NZT163"/>
      <c r="NZU163"/>
      <c r="NZV163"/>
      <c r="NZW163"/>
      <c r="NZX163"/>
      <c r="NZY163"/>
      <c r="NZZ163"/>
      <c r="OAA163"/>
      <c r="OAB163"/>
      <c r="OAC163"/>
      <c r="OAD163"/>
      <c r="OAE163"/>
      <c r="OAF163"/>
      <c r="OAG163"/>
      <c r="OAH163"/>
      <c r="OAI163"/>
      <c r="OAJ163"/>
      <c r="OAK163"/>
      <c r="OAL163"/>
      <c r="OAM163"/>
      <c r="OAN163"/>
      <c r="OAO163"/>
      <c r="OAP163"/>
      <c r="OAQ163"/>
      <c r="OAR163"/>
      <c r="OAS163"/>
      <c r="OAT163"/>
      <c r="OAU163"/>
      <c r="OAV163"/>
      <c r="OAW163"/>
      <c r="OAX163"/>
      <c r="OAY163"/>
      <c r="OAZ163"/>
      <c r="OBA163"/>
      <c r="OBB163"/>
      <c r="OBC163"/>
      <c r="OBD163"/>
      <c r="OBE163"/>
      <c r="OBF163"/>
      <c r="OBG163"/>
      <c r="OBH163"/>
      <c r="OBI163"/>
      <c r="OBJ163"/>
      <c r="OBK163"/>
      <c r="OBL163"/>
      <c r="OBM163"/>
      <c r="OBN163"/>
      <c r="OBO163"/>
      <c r="OBP163"/>
      <c r="OBQ163"/>
      <c r="OBR163"/>
      <c r="OBS163"/>
      <c r="OBT163"/>
      <c r="OBU163"/>
      <c r="OBV163"/>
      <c r="OBW163"/>
      <c r="OBX163"/>
      <c r="OBY163"/>
      <c r="OBZ163"/>
      <c r="OCA163"/>
      <c r="OCB163"/>
      <c r="OCC163"/>
      <c r="OCD163"/>
      <c r="OCE163"/>
      <c r="OCF163"/>
      <c r="OCG163"/>
      <c r="OCH163"/>
      <c r="OCI163"/>
      <c r="OCJ163"/>
      <c r="OCK163"/>
      <c r="OCL163"/>
      <c r="OCM163"/>
      <c r="OCN163"/>
      <c r="OCO163"/>
      <c r="OCP163"/>
      <c r="OCQ163"/>
      <c r="OCR163"/>
      <c r="OCS163"/>
      <c r="OCT163"/>
      <c r="OCU163"/>
      <c r="OCV163"/>
      <c r="OCW163"/>
      <c r="OCX163"/>
      <c r="OCY163"/>
      <c r="OCZ163"/>
      <c r="ODA163"/>
      <c r="ODB163"/>
      <c r="ODC163"/>
      <c r="ODD163"/>
      <c r="ODE163"/>
      <c r="ODF163"/>
      <c r="ODG163"/>
      <c r="ODH163"/>
      <c r="ODI163"/>
      <c r="ODJ163"/>
      <c r="ODK163"/>
      <c r="ODL163"/>
      <c r="ODM163"/>
      <c r="ODN163"/>
      <c r="ODO163"/>
      <c r="ODP163"/>
      <c r="ODQ163"/>
      <c r="ODR163"/>
      <c r="ODS163"/>
      <c r="ODT163"/>
      <c r="ODU163"/>
      <c r="ODV163"/>
      <c r="ODW163"/>
      <c r="ODX163"/>
      <c r="ODY163"/>
      <c r="ODZ163"/>
      <c r="OEA163"/>
      <c r="OEB163"/>
      <c r="OEC163"/>
      <c r="OED163"/>
      <c r="OEE163"/>
      <c r="OEF163"/>
      <c r="OEG163"/>
      <c r="OEH163"/>
      <c r="OEI163"/>
      <c r="OEJ163"/>
      <c r="OEK163"/>
      <c r="OEL163"/>
      <c r="OEM163"/>
      <c r="OEN163"/>
      <c r="OEO163"/>
      <c r="OEP163"/>
      <c r="OEQ163"/>
      <c r="OER163"/>
      <c r="OES163"/>
      <c r="OET163"/>
      <c r="OEU163"/>
      <c r="OEV163"/>
      <c r="OEW163"/>
      <c r="OEX163"/>
      <c r="OEY163"/>
      <c r="OEZ163"/>
      <c r="OFA163"/>
      <c r="OFB163"/>
      <c r="OFC163"/>
      <c r="OFD163"/>
      <c r="OFE163"/>
      <c r="OFF163"/>
      <c r="OFG163"/>
      <c r="OFH163"/>
      <c r="OFI163"/>
      <c r="OFJ163"/>
      <c r="OFK163"/>
      <c r="OFL163"/>
      <c r="OFM163"/>
      <c r="OFN163"/>
      <c r="OFO163"/>
      <c r="OFP163"/>
      <c r="OFQ163"/>
      <c r="OFR163"/>
      <c r="OFS163"/>
      <c r="OFT163"/>
      <c r="OFU163"/>
      <c r="OFV163"/>
      <c r="OFW163"/>
      <c r="OFX163"/>
      <c r="OFY163"/>
      <c r="OFZ163"/>
      <c r="OGA163"/>
      <c r="OGB163"/>
      <c r="OGC163"/>
      <c r="OGD163"/>
      <c r="OGE163"/>
      <c r="OGF163"/>
      <c r="OGG163"/>
      <c r="OGH163"/>
      <c r="OGI163"/>
      <c r="OGJ163"/>
      <c r="OGK163"/>
      <c r="OGL163"/>
      <c r="OGM163"/>
      <c r="OGN163"/>
      <c r="OGO163"/>
      <c r="OGP163"/>
      <c r="OGQ163"/>
      <c r="OGR163"/>
      <c r="OGS163"/>
      <c r="OGT163"/>
      <c r="OGU163"/>
      <c r="OGV163"/>
      <c r="OGW163"/>
      <c r="OGX163"/>
      <c r="OGY163"/>
      <c r="OGZ163"/>
      <c r="OHA163"/>
      <c r="OHB163"/>
      <c r="OHC163"/>
      <c r="OHD163"/>
      <c r="OHE163"/>
      <c r="OHF163"/>
      <c r="OHG163"/>
      <c r="OHH163"/>
      <c r="OHI163"/>
      <c r="OHJ163"/>
      <c r="OHK163"/>
      <c r="OHL163"/>
      <c r="OHM163"/>
      <c r="OHN163"/>
      <c r="OHO163"/>
      <c r="OHP163"/>
      <c r="OHQ163"/>
      <c r="OHR163"/>
      <c r="OHS163"/>
      <c r="OHT163"/>
      <c r="OHU163"/>
      <c r="OHV163"/>
      <c r="OHW163"/>
      <c r="OHX163"/>
      <c r="OHY163"/>
      <c r="OHZ163"/>
      <c r="OIA163"/>
      <c r="OIB163"/>
      <c r="OIC163"/>
      <c r="OID163"/>
      <c r="OIE163"/>
      <c r="OIF163"/>
      <c r="OIG163"/>
      <c r="OIH163"/>
      <c r="OII163"/>
      <c r="OIJ163"/>
      <c r="OIK163"/>
      <c r="OIL163"/>
      <c r="OIM163"/>
      <c r="OIN163"/>
      <c r="OIO163"/>
      <c r="OIP163"/>
      <c r="OIQ163"/>
      <c r="OIR163"/>
      <c r="OIS163"/>
      <c r="OIT163"/>
      <c r="OIU163"/>
      <c r="OIV163"/>
      <c r="OIW163"/>
      <c r="OIX163"/>
      <c r="OIY163"/>
      <c r="OIZ163"/>
      <c r="OJA163"/>
      <c r="OJB163"/>
      <c r="OJC163"/>
      <c r="OJD163"/>
      <c r="OJE163"/>
      <c r="OJF163"/>
      <c r="OJG163"/>
      <c r="OJH163"/>
      <c r="OJI163"/>
      <c r="OJJ163"/>
      <c r="OJK163"/>
      <c r="OJL163"/>
      <c r="OJM163"/>
      <c r="OJN163"/>
      <c r="OJO163"/>
      <c r="OJP163"/>
      <c r="OJQ163"/>
      <c r="OJR163"/>
      <c r="OJS163"/>
      <c r="OJT163"/>
      <c r="OJU163"/>
      <c r="OJV163"/>
      <c r="OJW163"/>
      <c r="OJX163"/>
      <c r="OJY163"/>
      <c r="OJZ163"/>
      <c r="OKA163"/>
      <c r="OKB163"/>
      <c r="OKC163"/>
      <c r="OKD163"/>
      <c r="OKE163"/>
      <c r="OKF163"/>
      <c r="OKG163"/>
      <c r="OKH163"/>
      <c r="OKI163"/>
      <c r="OKJ163"/>
      <c r="OKK163"/>
      <c r="OKL163"/>
      <c r="OKM163"/>
      <c r="OKN163"/>
      <c r="OKO163"/>
      <c r="OKP163"/>
      <c r="OKQ163"/>
      <c r="OKR163"/>
      <c r="OKS163"/>
      <c r="OKT163"/>
      <c r="OKU163"/>
      <c r="OKV163"/>
      <c r="OKW163"/>
      <c r="OKX163"/>
      <c r="OKY163"/>
      <c r="OKZ163"/>
      <c r="OLA163"/>
      <c r="OLB163"/>
      <c r="OLC163"/>
      <c r="OLD163"/>
      <c r="OLE163"/>
      <c r="OLF163"/>
      <c r="OLG163"/>
      <c r="OLH163"/>
      <c r="OLI163"/>
      <c r="OLJ163"/>
      <c r="OLK163"/>
      <c r="OLL163"/>
      <c r="OLM163"/>
      <c r="OLN163"/>
      <c r="OLO163"/>
      <c r="OLP163"/>
      <c r="OLQ163"/>
      <c r="OLR163"/>
      <c r="OLS163"/>
      <c r="OLT163"/>
      <c r="OLU163"/>
      <c r="OLV163"/>
      <c r="OLW163"/>
      <c r="OLX163"/>
      <c r="OLY163"/>
      <c r="OLZ163"/>
      <c r="OMA163"/>
      <c r="OMB163"/>
      <c r="OMC163"/>
      <c r="OMD163"/>
      <c r="OME163"/>
      <c r="OMF163"/>
      <c r="OMG163"/>
      <c r="OMH163"/>
      <c r="OMI163"/>
      <c r="OMJ163"/>
      <c r="OMK163"/>
      <c r="OML163"/>
      <c r="OMM163"/>
      <c r="OMN163"/>
      <c r="OMO163"/>
      <c r="OMP163"/>
      <c r="OMQ163"/>
      <c r="OMR163"/>
      <c r="OMS163"/>
      <c r="OMT163"/>
      <c r="OMU163"/>
      <c r="OMV163"/>
      <c r="OMW163"/>
      <c r="OMX163"/>
      <c r="OMY163"/>
      <c r="OMZ163"/>
      <c r="ONA163"/>
      <c r="ONB163"/>
      <c r="ONC163"/>
      <c r="OND163"/>
      <c r="ONE163"/>
      <c r="ONF163"/>
      <c r="ONG163"/>
      <c r="ONH163"/>
      <c r="ONI163"/>
      <c r="ONJ163"/>
      <c r="ONK163"/>
      <c r="ONL163"/>
      <c r="ONM163"/>
      <c r="ONN163"/>
      <c r="ONO163"/>
      <c r="ONP163"/>
      <c r="ONQ163"/>
      <c r="ONR163"/>
      <c r="ONS163"/>
      <c r="ONT163"/>
      <c r="ONU163"/>
      <c r="ONV163"/>
      <c r="ONW163"/>
      <c r="ONX163"/>
      <c r="ONY163"/>
      <c r="ONZ163"/>
      <c r="OOA163"/>
      <c r="OOB163"/>
      <c r="OOC163"/>
      <c r="OOD163"/>
      <c r="OOE163"/>
      <c r="OOF163"/>
      <c r="OOG163"/>
      <c r="OOH163"/>
      <c r="OOI163"/>
      <c r="OOJ163"/>
      <c r="OOK163"/>
      <c r="OOL163"/>
      <c r="OOM163"/>
      <c r="OON163"/>
      <c r="OOO163"/>
      <c r="OOP163"/>
      <c r="OOQ163"/>
      <c r="OOR163"/>
      <c r="OOS163"/>
      <c r="OOT163"/>
      <c r="OOU163"/>
      <c r="OOV163"/>
      <c r="OOW163"/>
      <c r="OOX163"/>
      <c r="OOY163"/>
      <c r="OOZ163"/>
      <c r="OPA163"/>
      <c r="OPB163"/>
      <c r="OPC163"/>
      <c r="OPD163"/>
      <c r="OPE163"/>
      <c r="OPF163"/>
      <c r="OPG163"/>
      <c r="OPH163"/>
      <c r="OPI163"/>
      <c r="OPJ163"/>
      <c r="OPK163"/>
      <c r="OPL163"/>
      <c r="OPM163"/>
      <c r="OPN163"/>
      <c r="OPO163"/>
      <c r="OPP163"/>
      <c r="OPQ163"/>
      <c r="OPR163"/>
      <c r="OPS163"/>
      <c r="OPT163"/>
      <c r="OPU163"/>
      <c r="OPV163"/>
      <c r="OPW163"/>
      <c r="OPX163"/>
      <c r="OPY163"/>
      <c r="OPZ163"/>
      <c r="OQA163"/>
      <c r="OQB163"/>
      <c r="OQC163"/>
      <c r="OQD163"/>
      <c r="OQE163"/>
      <c r="OQF163"/>
      <c r="OQG163"/>
      <c r="OQH163"/>
      <c r="OQI163"/>
      <c r="OQJ163"/>
      <c r="OQK163"/>
      <c r="OQL163"/>
      <c r="OQM163"/>
      <c r="OQN163"/>
      <c r="OQO163"/>
      <c r="OQP163"/>
      <c r="OQQ163"/>
      <c r="OQR163"/>
      <c r="OQS163"/>
      <c r="OQT163"/>
      <c r="OQU163"/>
      <c r="OQV163"/>
      <c r="OQW163"/>
      <c r="OQX163"/>
      <c r="OQY163"/>
      <c r="OQZ163"/>
      <c r="ORA163"/>
      <c r="ORB163"/>
      <c r="ORC163"/>
      <c r="ORD163"/>
      <c r="ORE163"/>
      <c r="ORF163"/>
      <c r="ORG163"/>
      <c r="ORH163"/>
      <c r="ORI163"/>
      <c r="ORJ163"/>
      <c r="ORK163"/>
      <c r="ORL163"/>
      <c r="ORM163"/>
      <c r="ORN163"/>
      <c r="ORO163"/>
      <c r="ORP163"/>
      <c r="ORQ163"/>
      <c r="ORR163"/>
      <c r="ORS163"/>
      <c r="ORT163"/>
      <c r="ORU163"/>
      <c r="ORV163"/>
      <c r="ORW163"/>
      <c r="ORX163"/>
      <c r="ORY163"/>
      <c r="ORZ163"/>
      <c r="OSA163"/>
      <c r="OSB163"/>
      <c r="OSC163"/>
      <c r="OSD163"/>
      <c r="OSE163"/>
      <c r="OSF163"/>
      <c r="OSG163"/>
      <c r="OSH163"/>
      <c r="OSI163"/>
      <c r="OSJ163"/>
      <c r="OSK163"/>
      <c r="OSL163"/>
      <c r="OSM163"/>
      <c r="OSN163"/>
      <c r="OSO163"/>
      <c r="OSP163"/>
      <c r="OSQ163"/>
      <c r="OSR163"/>
      <c r="OSS163"/>
      <c r="OST163"/>
      <c r="OSU163"/>
      <c r="OSV163"/>
      <c r="OSW163"/>
      <c r="OSX163"/>
      <c r="OSY163"/>
      <c r="OSZ163"/>
      <c r="OTA163"/>
      <c r="OTB163"/>
      <c r="OTC163"/>
      <c r="OTD163"/>
      <c r="OTE163"/>
      <c r="OTF163"/>
      <c r="OTG163"/>
      <c r="OTH163"/>
      <c r="OTI163"/>
      <c r="OTJ163"/>
      <c r="OTK163"/>
      <c r="OTL163"/>
      <c r="OTM163"/>
      <c r="OTN163"/>
      <c r="OTO163"/>
      <c r="OTP163"/>
      <c r="OTQ163"/>
      <c r="OTR163"/>
      <c r="OTS163"/>
      <c r="OTT163"/>
      <c r="OTU163"/>
      <c r="OTV163"/>
      <c r="OTW163"/>
      <c r="OTX163"/>
      <c r="OTY163"/>
      <c r="OTZ163"/>
      <c r="OUA163"/>
      <c r="OUB163"/>
      <c r="OUC163"/>
      <c r="OUD163"/>
      <c r="OUE163"/>
      <c r="OUF163"/>
      <c r="OUG163"/>
      <c r="OUH163"/>
      <c r="OUI163"/>
      <c r="OUJ163"/>
      <c r="OUK163"/>
      <c r="OUL163"/>
      <c r="OUM163"/>
      <c r="OUN163"/>
      <c r="OUO163"/>
      <c r="OUP163"/>
      <c r="OUQ163"/>
      <c r="OUR163"/>
      <c r="OUS163"/>
      <c r="OUT163"/>
      <c r="OUU163"/>
      <c r="OUV163"/>
      <c r="OUW163"/>
      <c r="OUX163"/>
      <c r="OUY163"/>
      <c r="OUZ163"/>
      <c r="OVA163"/>
      <c r="OVB163"/>
      <c r="OVC163"/>
      <c r="OVD163"/>
      <c r="OVE163"/>
      <c r="OVF163"/>
      <c r="OVG163"/>
      <c r="OVH163"/>
      <c r="OVI163"/>
      <c r="OVJ163"/>
      <c r="OVK163"/>
      <c r="OVL163"/>
      <c r="OVM163"/>
      <c r="OVN163"/>
      <c r="OVO163"/>
      <c r="OVP163"/>
      <c r="OVQ163"/>
      <c r="OVR163"/>
      <c r="OVS163"/>
      <c r="OVT163"/>
      <c r="OVU163"/>
      <c r="OVV163"/>
      <c r="OVW163"/>
      <c r="OVX163"/>
      <c r="OVY163"/>
      <c r="OVZ163"/>
      <c r="OWA163"/>
      <c r="OWB163"/>
      <c r="OWC163"/>
      <c r="OWD163"/>
      <c r="OWE163"/>
      <c r="OWF163"/>
      <c r="OWG163"/>
      <c r="OWH163"/>
      <c r="OWI163"/>
      <c r="OWJ163"/>
      <c r="OWK163"/>
      <c r="OWL163"/>
      <c r="OWM163"/>
      <c r="OWN163"/>
      <c r="OWO163"/>
      <c r="OWP163"/>
      <c r="OWQ163"/>
      <c r="OWR163"/>
      <c r="OWS163"/>
      <c r="OWT163"/>
      <c r="OWU163"/>
      <c r="OWV163"/>
      <c r="OWW163"/>
      <c r="OWX163"/>
      <c r="OWY163"/>
      <c r="OWZ163"/>
      <c r="OXA163"/>
      <c r="OXB163"/>
      <c r="OXC163"/>
      <c r="OXD163"/>
      <c r="OXE163"/>
      <c r="OXF163"/>
      <c r="OXG163"/>
      <c r="OXH163"/>
      <c r="OXI163"/>
      <c r="OXJ163"/>
      <c r="OXK163"/>
      <c r="OXL163"/>
      <c r="OXM163"/>
      <c r="OXN163"/>
      <c r="OXO163"/>
      <c r="OXP163"/>
      <c r="OXQ163"/>
      <c r="OXR163"/>
      <c r="OXS163"/>
      <c r="OXT163"/>
      <c r="OXU163"/>
      <c r="OXV163"/>
      <c r="OXW163"/>
      <c r="OXX163"/>
      <c r="OXY163"/>
      <c r="OXZ163"/>
      <c r="OYA163"/>
      <c r="OYB163"/>
      <c r="OYC163"/>
      <c r="OYD163"/>
      <c r="OYE163"/>
      <c r="OYF163"/>
      <c r="OYG163"/>
      <c r="OYH163"/>
      <c r="OYI163"/>
      <c r="OYJ163"/>
      <c r="OYK163"/>
      <c r="OYL163"/>
      <c r="OYM163"/>
      <c r="OYN163"/>
      <c r="OYO163"/>
      <c r="OYP163"/>
      <c r="OYQ163"/>
      <c r="OYR163"/>
      <c r="OYS163"/>
      <c r="OYT163"/>
      <c r="OYU163"/>
      <c r="OYV163"/>
      <c r="OYW163"/>
      <c r="OYX163"/>
      <c r="OYY163"/>
      <c r="OYZ163"/>
      <c r="OZA163"/>
      <c r="OZB163"/>
      <c r="OZC163"/>
      <c r="OZD163"/>
      <c r="OZE163"/>
      <c r="OZF163"/>
      <c r="OZG163"/>
      <c r="OZH163"/>
      <c r="OZI163"/>
      <c r="OZJ163"/>
      <c r="OZK163"/>
      <c r="OZL163"/>
      <c r="OZM163"/>
      <c r="OZN163"/>
      <c r="OZO163"/>
      <c r="OZP163"/>
      <c r="OZQ163"/>
      <c r="OZR163"/>
      <c r="OZS163"/>
      <c r="OZT163"/>
      <c r="OZU163"/>
      <c r="OZV163"/>
      <c r="OZW163"/>
      <c r="OZX163"/>
      <c r="OZY163"/>
      <c r="OZZ163"/>
      <c r="PAA163"/>
      <c r="PAB163"/>
      <c r="PAC163"/>
      <c r="PAD163"/>
      <c r="PAE163"/>
      <c r="PAF163"/>
      <c r="PAG163"/>
      <c r="PAH163"/>
      <c r="PAI163"/>
      <c r="PAJ163"/>
      <c r="PAK163"/>
      <c r="PAL163"/>
      <c r="PAM163"/>
      <c r="PAN163"/>
      <c r="PAO163"/>
      <c r="PAP163"/>
      <c r="PAQ163"/>
      <c r="PAR163"/>
      <c r="PAS163"/>
      <c r="PAT163"/>
      <c r="PAU163"/>
      <c r="PAV163"/>
      <c r="PAW163"/>
      <c r="PAX163"/>
      <c r="PAY163"/>
      <c r="PAZ163"/>
      <c r="PBA163"/>
      <c r="PBB163"/>
      <c r="PBC163"/>
      <c r="PBD163"/>
      <c r="PBE163"/>
      <c r="PBF163"/>
      <c r="PBG163"/>
      <c r="PBH163"/>
      <c r="PBI163"/>
      <c r="PBJ163"/>
      <c r="PBK163"/>
      <c r="PBL163"/>
      <c r="PBM163"/>
      <c r="PBN163"/>
      <c r="PBO163"/>
      <c r="PBP163"/>
      <c r="PBQ163"/>
      <c r="PBR163"/>
      <c r="PBS163"/>
      <c r="PBT163"/>
      <c r="PBU163"/>
      <c r="PBV163"/>
      <c r="PBW163"/>
      <c r="PBX163"/>
      <c r="PBY163"/>
      <c r="PBZ163"/>
      <c r="PCA163"/>
      <c r="PCB163"/>
      <c r="PCC163"/>
      <c r="PCD163"/>
      <c r="PCE163"/>
      <c r="PCF163"/>
      <c r="PCG163"/>
      <c r="PCH163"/>
      <c r="PCI163"/>
      <c r="PCJ163"/>
      <c r="PCK163"/>
      <c r="PCL163"/>
      <c r="PCM163"/>
      <c r="PCN163"/>
      <c r="PCO163"/>
      <c r="PCP163"/>
      <c r="PCQ163"/>
      <c r="PCR163"/>
      <c r="PCS163"/>
      <c r="PCT163"/>
      <c r="PCU163"/>
      <c r="PCV163"/>
      <c r="PCW163"/>
      <c r="PCX163"/>
      <c r="PCY163"/>
      <c r="PCZ163"/>
      <c r="PDA163"/>
      <c r="PDB163"/>
      <c r="PDC163"/>
      <c r="PDD163"/>
      <c r="PDE163"/>
      <c r="PDF163"/>
      <c r="PDG163"/>
      <c r="PDH163"/>
      <c r="PDI163"/>
      <c r="PDJ163"/>
      <c r="PDK163"/>
      <c r="PDL163"/>
      <c r="PDM163"/>
      <c r="PDN163"/>
      <c r="PDO163"/>
      <c r="PDP163"/>
      <c r="PDQ163"/>
      <c r="PDR163"/>
      <c r="PDS163"/>
      <c r="PDT163"/>
      <c r="PDU163"/>
      <c r="PDV163"/>
      <c r="PDW163"/>
      <c r="PDX163"/>
      <c r="PDY163"/>
      <c r="PDZ163"/>
      <c r="PEA163"/>
      <c r="PEB163"/>
      <c r="PEC163"/>
      <c r="PED163"/>
      <c r="PEE163"/>
      <c r="PEF163"/>
      <c r="PEG163"/>
      <c r="PEH163"/>
      <c r="PEI163"/>
      <c r="PEJ163"/>
      <c r="PEK163"/>
      <c r="PEL163"/>
      <c r="PEM163"/>
      <c r="PEN163"/>
      <c r="PEO163"/>
      <c r="PEP163"/>
      <c r="PEQ163"/>
      <c r="PER163"/>
      <c r="PES163"/>
      <c r="PET163"/>
      <c r="PEU163"/>
      <c r="PEV163"/>
      <c r="PEW163"/>
      <c r="PEX163"/>
      <c r="PEY163"/>
      <c r="PEZ163"/>
      <c r="PFA163"/>
      <c r="PFB163"/>
      <c r="PFC163"/>
      <c r="PFD163"/>
      <c r="PFE163"/>
      <c r="PFF163"/>
      <c r="PFG163"/>
      <c r="PFH163"/>
      <c r="PFI163"/>
      <c r="PFJ163"/>
      <c r="PFK163"/>
      <c r="PFL163"/>
      <c r="PFM163"/>
      <c r="PFN163"/>
      <c r="PFO163"/>
      <c r="PFP163"/>
      <c r="PFQ163"/>
      <c r="PFR163"/>
      <c r="PFS163"/>
      <c r="PFT163"/>
      <c r="PFU163"/>
      <c r="PFV163"/>
      <c r="PFW163"/>
      <c r="PFX163"/>
      <c r="PFY163"/>
      <c r="PFZ163"/>
      <c r="PGA163"/>
      <c r="PGB163"/>
      <c r="PGC163"/>
      <c r="PGD163"/>
      <c r="PGE163"/>
      <c r="PGF163"/>
      <c r="PGG163"/>
      <c r="PGH163"/>
      <c r="PGI163"/>
      <c r="PGJ163"/>
      <c r="PGK163"/>
      <c r="PGL163"/>
      <c r="PGM163"/>
      <c r="PGN163"/>
      <c r="PGO163"/>
      <c r="PGP163"/>
      <c r="PGQ163"/>
      <c r="PGR163"/>
      <c r="PGS163"/>
      <c r="PGT163"/>
      <c r="PGU163"/>
      <c r="PGV163"/>
      <c r="PGW163"/>
      <c r="PGX163"/>
      <c r="PGY163"/>
      <c r="PGZ163"/>
      <c r="PHA163"/>
      <c r="PHB163"/>
      <c r="PHC163"/>
      <c r="PHD163"/>
      <c r="PHE163"/>
      <c r="PHF163"/>
      <c r="PHG163"/>
      <c r="PHH163"/>
      <c r="PHI163"/>
      <c r="PHJ163"/>
      <c r="PHK163"/>
      <c r="PHL163"/>
      <c r="PHM163"/>
      <c r="PHN163"/>
      <c r="PHO163"/>
      <c r="PHP163"/>
      <c r="PHQ163"/>
      <c r="PHR163"/>
      <c r="PHS163"/>
      <c r="PHT163"/>
      <c r="PHU163"/>
      <c r="PHV163"/>
      <c r="PHW163"/>
      <c r="PHX163"/>
      <c r="PHY163"/>
      <c r="PHZ163"/>
      <c r="PIA163"/>
      <c r="PIB163"/>
      <c r="PIC163"/>
      <c r="PID163"/>
      <c r="PIE163"/>
      <c r="PIF163"/>
      <c r="PIG163"/>
      <c r="PIH163"/>
      <c r="PII163"/>
      <c r="PIJ163"/>
      <c r="PIK163"/>
      <c r="PIL163"/>
      <c r="PIM163"/>
      <c r="PIN163"/>
      <c r="PIO163"/>
      <c r="PIP163"/>
      <c r="PIQ163"/>
      <c r="PIR163"/>
      <c r="PIS163"/>
      <c r="PIT163"/>
      <c r="PIU163"/>
      <c r="PIV163"/>
      <c r="PIW163"/>
      <c r="PIX163"/>
      <c r="PIY163"/>
      <c r="PIZ163"/>
      <c r="PJA163"/>
      <c r="PJB163"/>
      <c r="PJC163"/>
      <c r="PJD163"/>
      <c r="PJE163"/>
      <c r="PJF163"/>
      <c r="PJG163"/>
      <c r="PJH163"/>
      <c r="PJI163"/>
      <c r="PJJ163"/>
      <c r="PJK163"/>
      <c r="PJL163"/>
      <c r="PJM163"/>
      <c r="PJN163"/>
      <c r="PJO163"/>
      <c r="PJP163"/>
      <c r="PJQ163"/>
      <c r="PJR163"/>
      <c r="PJS163"/>
      <c r="PJT163"/>
      <c r="PJU163"/>
      <c r="PJV163"/>
      <c r="PJW163"/>
      <c r="PJX163"/>
      <c r="PJY163"/>
      <c r="PJZ163"/>
      <c r="PKA163"/>
      <c r="PKB163"/>
      <c r="PKC163"/>
      <c r="PKD163"/>
      <c r="PKE163"/>
      <c r="PKF163"/>
      <c r="PKG163"/>
      <c r="PKH163"/>
      <c r="PKI163"/>
      <c r="PKJ163"/>
      <c r="PKK163"/>
      <c r="PKL163"/>
      <c r="PKM163"/>
      <c r="PKN163"/>
      <c r="PKO163"/>
      <c r="PKP163"/>
      <c r="PKQ163"/>
      <c r="PKR163"/>
      <c r="PKS163"/>
      <c r="PKT163"/>
      <c r="PKU163"/>
      <c r="PKV163"/>
      <c r="PKW163"/>
      <c r="PKX163"/>
      <c r="PKY163"/>
      <c r="PKZ163"/>
      <c r="PLA163"/>
      <c r="PLB163"/>
      <c r="PLC163"/>
      <c r="PLD163"/>
      <c r="PLE163"/>
      <c r="PLF163"/>
      <c r="PLG163"/>
      <c r="PLH163"/>
      <c r="PLI163"/>
      <c r="PLJ163"/>
      <c r="PLK163"/>
      <c r="PLL163"/>
      <c r="PLM163"/>
      <c r="PLN163"/>
      <c r="PLO163"/>
      <c r="PLP163"/>
      <c r="PLQ163"/>
      <c r="PLR163"/>
      <c r="PLS163"/>
      <c r="PLT163"/>
      <c r="PLU163"/>
      <c r="PLV163"/>
      <c r="PLW163"/>
      <c r="PLX163"/>
      <c r="PLY163"/>
      <c r="PLZ163"/>
      <c r="PMA163"/>
      <c r="PMB163"/>
      <c r="PMC163"/>
      <c r="PMD163"/>
      <c r="PME163"/>
      <c r="PMF163"/>
      <c r="PMG163"/>
      <c r="PMH163"/>
      <c r="PMI163"/>
      <c r="PMJ163"/>
      <c r="PMK163"/>
      <c r="PML163"/>
      <c r="PMM163"/>
      <c r="PMN163"/>
      <c r="PMO163"/>
      <c r="PMP163"/>
      <c r="PMQ163"/>
      <c r="PMR163"/>
      <c r="PMS163"/>
      <c r="PMT163"/>
      <c r="PMU163"/>
      <c r="PMV163"/>
      <c r="PMW163"/>
      <c r="PMX163"/>
      <c r="PMY163"/>
      <c r="PMZ163"/>
      <c r="PNA163"/>
      <c r="PNB163"/>
      <c r="PNC163"/>
      <c r="PND163"/>
      <c r="PNE163"/>
      <c r="PNF163"/>
      <c r="PNG163"/>
      <c r="PNH163"/>
      <c r="PNI163"/>
      <c r="PNJ163"/>
      <c r="PNK163"/>
      <c r="PNL163"/>
      <c r="PNM163"/>
      <c r="PNN163"/>
      <c r="PNO163"/>
      <c r="PNP163"/>
      <c r="PNQ163"/>
      <c r="PNR163"/>
      <c r="PNS163"/>
      <c r="PNT163"/>
      <c r="PNU163"/>
      <c r="PNV163"/>
      <c r="PNW163"/>
      <c r="PNX163"/>
      <c r="PNY163"/>
      <c r="PNZ163"/>
      <c r="POA163"/>
      <c r="POB163"/>
      <c r="POC163"/>
      <c r="POD163"/>
      <c r="POE163"/>
      <c r="POF163"/>
      <c r="POG163"/>
      <c r="POH163"/>
      <c r="POI163"/>
      <c r="POJ163"/>
      <c r="POK163"/>
      <c r="POL163"/>
      <c r="POM163"/>
      <c r="PON163"/>
      <c r="POO163"/>
      <c r="POP163"/>
      <c r="POQ163"/>
      <c r="POR163"/>
      <c r="POS163"/>
      <c r="POT163"/>
      <c r="POU163"/>
      <c r="POV163"/>
      <c r="POW163"/>
      <c r="POX163"/>
      <c r="POY163"/>
      <c r="POZ163"/>
      <c r="PPA163"/>
      <c r="PPB163"/>
      <c r="PPC163"/>
      <c r="PPD163"/>
      <c r="PPE163"/>
      <c r="PPF163"/>
      <c r="PPG163"/>
      <c r="PPH163"/>
      <c r="PPI163"/>
      <c r="PPJ163"/>
      <c r="PPK163"/>
      <c r="PPL163"/>
      <c r="PPM163"/>
      <c r="PPN163"/>
      <c r="PPO163"/>
      <c r="PPP163"/>
      <c r="PPQ163"/>
      <c r="PPR163"/>
      <c r="PPS163"/>
      <c r="PPT163"/>
      <c r="PPU163"/>
      <c r="PPV163"/>
      <c r="PPW163"/>
      <c r="PPX163"/>
      <c r="PPY163"/>
      <c r="PPZ163"/>
      <c r="PQA163"/>
      <c r="PQB163"/>
      <c r="PQC163"/>
      <c r="PQD163"/>
      <c r="PQE163"/>
      <c r="PQF163"/>
      <c r="PQG163"/>
      <c r="PQH163"/>
      <c r="PQI163"/>
      <c r="PQJ163"/>
      <c r="PQK163"/>
      <c r="PQL163"/>
      <c r="PQM163"/>
      <c r="PQN163"/>
      <c r="PQO163"/>
      <c r="PQP163"/>
      <c r="PQQ163"/>
      <c r="PQR163"/>
      <c r="PQS163"/>
      <c r="PQT163"/>
      <c r="PQU163"/>
      <c r="PQV163"/>
      <c r="PQW163"/>
      <c r="PQX163"/>
      <c r="PQY163"/>
      <c r="PQZ163"/>
      <c r="PRA163"/>
      <c r="PRB163"/>
      <c r="PRC163"/>
      <c r="PRD163"/>
      <c r="PRE163"/>
      <c r="PRF163"/>
      <c r="PRG163"/>
      <c r="PRH163"/>
      <c r="PRI163"/>
      <c r="PRJ163"/>
      <c r="PRK163"/>
      <c r="PRL163"/>
      <c r="PRM163"/>
      <c r="PRN163"/>
      <c r="PRO163"/>
      <c r="PRP163"/>
      <c r="PRQ163"/>
      <c r="PRR163"/>
      <c r="PRS163"/>
      <c r="PRT163"/>
      <c r="PRU163"/>
      <c r="PRV163"/>
      <c r="PRW163"/>
      <c r="PRX163"/>
      <c r="PRY163"/>
      <c r="PRZ163"/>
      <c r="PSA163"/>
      <c r="PSB163"/>
      <c r="PSC163"/>
      <c r="PSD163"/>
      <c r="PSE163"/>
      <c r="PSF163"/>
      <c r="PSG163"/>
      <c r="PSH163"/>
      <c r="PSI163"/>
      <c r="PSJ163"/>
      <c r="PSK163"/>
      <c r="PSL163"/>
      <c r="PSM163"/>
      <c r="PSN163"/>
      <c r="PSO163"/>
      <c r="PSP163"/>
      <c r="PSQ163"/>
      <c r="PSR163"/>
      <c r="PSS163"/>
      <c r="PST163"/>
      <c r="PSU163"/>
      <c r="PSV163"/>
      <c r="PSW163"/>
      <c r="PSX163"/>
      <c r="PSY163"/>
      <c r="PSZ163"/>
      <c r="PTA163"/>
      <c r="PTB163"/>
      <c r="PTC163"/>
      <c r="PTD163"/>
      <c r="PTE163"/>
      <c r="PTF163"/>
      <c r="PTG163"/>
      <c r="PTH163"/>
      <c r="PTI163"/>
      <c r="PTJ163"/>
      <c r="PTK163"/>
      <c r="PTL163"/>
      <c r="PTM163"/>
      <c r="PTN163"/>
      <c r="PTO163"/>
      <c r="PTP163"/>
      <c r="PTQ163"/>
      <c r="PTR163"/>
      <c r="PTS163"/>
      <c r="PTT163"/>
      <c r="PTU163"/>
      <c r="PTV163"/>
      <c r="PTW163"/>
      <c r="PTX163"/>
      <c r="PTY163"/>
      <c r="PTZ163"/>
      <c r="PUA163"/>
      <c r="PUB163"/>
      <c r="PUC163"/>
      <c r="PUD163"/>
      <c r="PUE163"/>
      <c r="PUF163"/>
      <c r="PUG163"/>
      <c r="PUH163"/>
      <c r="PUI163"/>
      <c r="PUJ163"/>
      <c r="PUK163"/>
      <c r="PUL163"/>
      <c r="PUM163"/>
      <c r="PUN163"/>
      <c r="PUO163"/>
      <c r="PUP163"/>
      <c r="PUQ163"/>
      <c r="PUR163"/>
      <c r="PUS163"/>
      <c r="PUT163"/>
      <c r="PUU163"/>
      <c r="PUV163"/>
      <c r="PUW163"/>
      <c r="PUX163"/>
      <c r="PUY163"/>
      <c r="PUZ163"/>
      <c r="PVA163"/>
      <c r="PVB163"/>
      <c r="PVC163"/>
      <c r="PVD163"/>
      <c r="PVE163"/>
      <c r="PVF163"/>
      <c r="PVG163"/>
      <c r="PVH163"/>
      <c r="PVI163"/>
      <c r="PVJ163"/>
      <c r="PVK163"/>
      <c r="PVL163"/>
      <c r="PVM163"/>
      <c r="PVN163"/>
      <c r="PVO163"/>
      <c r="PVP163"/>
      <c r="PVQ163"/>
      <c r="PVR163"/>
      <c r="PVS163"/>
      <c r="PVT163"/>
      <c r="PVU163"/>
      <c r="PVV163"/>
      <c r="PVW163"/>
      <c r="PVX163"/>
      <c r="PVY163"/>
      <c r="PVZ163"/>
      <c r="PWA163"/>
      <c r="PWB163"/>
      <c r="PWC163"/>
      <c r="PWD163"/>
      <c r="PWE163"/>
      <c r="PWF163"/>
      <c r="PWG163"/>
      <c r="PWH163"/>
      <c r="PWI163"/>
      <c r="PWJ163"/>
      <c r="PWK163"/>
      <c r="PWL163"/>
      <c r="PWM163"/>
      <c r="PWN163"/>
      <c r="PWO163"/>
      <c r="PWP163"/>
      <c r="PWQ163"/>
      <c r="PWR163"/>
      <c r="PWS163"/>
      <c r="PWT163"/>
      <c r="PWU163"/>
      <c r="PWV163"/>
      <c r="PWW163"/>
      <c r="PWX163"/>
      <c r="PWY163"/>
      <c r="PWZ163"/>
      <c r="PXA163"/>
      <c r="PXB163"/>
      <c r="PXC163"/>
      <c r="PXD163"/>
      <c r="PXE163"/>
      <c r="PXF163"/>
      <c r="PXG163"/>
      <c r="PXH163"/>
      <c r="PXI163"/>
      <c r="PXJ163"/>
      <c r="PXK163"/>
      <c r="PXL163"/>
      <c r="PXM163"/>
      <c r="PXN163"/>
      <c r="PXO163"/>
      <c r="PXP163"/>
      <c r="PXQ163"/>
      <c r="PXR163"/>
      <c r="PXS163"/>
      <c r="PXT163"/>
      <c r="PXU163"/>
      <c r="PXV163"/>
      <c r="PXW163"/>
      <c r="PXX163"/>
      <c r="PXY163"/>
      <c r="PXZ163"/>
      <c r="PYA163"/>
      <c r="PYB163"/>
      <c r="PYC163"/>
      <c r="PYD163"/>
      <c r="PYE163"/>
      <c r="PYF163"/>
      <c r="PYG163"/>
      <c r="PYH163"/>
      <c r="PYI163"/>
      <c r="PYJ163"/>
      <c r="PYK163"/>
      <c r="PYL163"/>
      <c r="PYM163"/>
      <c r="PYN163"/>
      <c r="PYO163"/>
      <c r="PYP163"/>
      <c r="PYQ163"/>
      <c r="PYR163"/>
      <c r="PYS163"/>
      <c r="PYT163"/>
      <c r="PYU163"/>
      <c r="PYV163"/>
      <c r="PYW163"/>
      <c r="PYX163"/>
      <c r="PYY163"/>
      <c r="PYZ163"/>
      <c r="PZA163"/>
      <c r="PZB163"/>
      <c r="PZC163"/>
      <c r="PZD163"/>
      <c r="PZE163"/>
      <c r="PZF163"/>
      <c r="PZG163"/>
      <c r="PZH163"/>
      <c r="PZI163"/>
      <c r="PZJ163"/>
      <c r="PZK163"/>
      <c r="PZL163"/>
      <c r="PZM163"/>
      <c r="PZN163"/>
      <c r="PZO163"/>
      <c r="PZP163"/>
      <c r="PZQ163"/>
      <c r="PZR163"/>
      <c r="PZS163"/>
      <c r="PZT163"/>
      <c r="PZU163"/>
      <c r="PZV163"/>
      <c r="PZW163"/>
      <c r="PZX163"/>
      <c r="PZY163"/>
      <c r="PZZ163"/>
      <c r="QAA163"/>
      <c r="QAB163"/>
      <c r="QAC163"/>
      <c r="QAD163"/>
      <c r="QAE163"/>
      <c r="QAF163"/>
      <c r="QAG163"/>
      <c r="QAH163"/>
      <c r="QAI163"/>
      <c r="QAJ163"/>
      <c r="QAK163"/>
      <c r="QAL163"/>
      <c r="QAM163"/>
      <c r="QAN163"/>
      <c r="QAO163"/>
      <c r="QAP163"/>
      <c r="QAQ163"/>
      <c r="QAR163"/>
      <c r="QAS163"/>
      <c r="QAT163"/>
      <c r="QAU163"/>
      <c r="QAV163"/>
      <c r="QAW163"/>
      <c r="QAX163"/>
      <c r="QAY163"/>
      <c r="QAZ163"/>
      <c r="QBA163"/>
      <c r="QBB163"/>
      <c r="QBC163"/>
      <c r="QBD163"/>
      <c r="QBE163"/>
      <c r="QBF163"/>
      <c r="QBG163"/>
      <c r="QBH163"/>
      <c r="QBI163"/>
      <c r="QBJ163"/>
      <c r="QBK163"/>
      <c r="QBL163"/>
      <c r="QBM163"/>
      <c r="QBN163"/>
      <c r="QBO163"/>
      <c r="QBP163"/>
      <c r="QBQ163"/>
      <c r="QBR163"/>
      <c r="QBS163"/>
      <c r="QBT163"/>
      <c r="QBU163"/>
      <c r="QBV163"/>
      <c r="QBW163"/>
      <c r="QBX163"/>
      <c r="QBY163"/>
      <c r="QBZ163"/>
      <c r="QCA163"/>
      <c r="QCB163"/>
      <c r="QCC163"/>
      <c r="QCD163"/>
      <c r="QCE163"/>
      <c r="QCF163"/>
      <c r="QCG163"/>
      <c r="QCH163"/>
      <c r="QCI163"/>
      <c r="QCJ163"/>
      <c r="QCK163"/>
      <c r="QCL163"/>
      <c r="QCM163"/>
      <c r="QCN163"/>
      <c r="QCO163"/>
      <c r="QCP163"/>
      <c r="QCQ163"/>
      <c r="QCR163"/>
      <c r="QCS163"/>
      <c r="QCT163"/>
      <c r="QCU163"/>
      <c r="QCV163"/>
      <c r="QCW163"/>
      <c r="QCX163"/>
      <c r="QCY163"/>
      <c r="QCZ163"/>
      <c r="QDA163"/>
      <c r="QDB163"/>
      <c r="QDC163"/>
      <c r="QDD163"/>
      <c r="QDE163"/>
      <c r="QDF163"/>
      <c r="QDG163"/>
      <c r="QDH163"/>
      <c r="QDI163"/>
      <c r="QDJ163"/>
      <c r="QDK163"/>
      <c r="QDL163"/>
      <c r="QDM163"/>
      <c r="QDN163"/>
      <c r="QDO163"/>
      <c r="QDP163"/>
      <c r="QDQ163"/>
      <c r="QDR163"/>
      <c r="QDS163"/>
      <c r="QDT163"/>
      <c r="QDU163"/>
      <c r="QDV163"/>
      <c r="QDW163"/>
      <c r="QDX163"/>
      <c r="QDY163"/>
      <c r="QDZ163"/>
      <c r="QEA163"/>
      <c r="QEB163"/>
      <c r="QEC163"/>
      <c r="QED163"/>
      <c r="QEE163"/>
      <c r="QEF163"/>
      <c r="QEG163"/>
      <c r="QEH163"/>
      <c r="QEI163"/>
      <c r="QEJ163"/>
      <c r="QEK163"/>
      <c r="QEL163"/>
      <c r="QEM163"/>
      <c r="QEN163"/>
      <c r="QEO163"/>
      <c r="QEP163"/>
      <c r="QEQ163"/>
      <c r="QER163"/>
      <c r="QES163"/>
      <c r="QET163"/>
      <c r="QEU163"/>
      <c r="QEV163"/>
      <c r="QEW163"/>
      <c r="QEX163"/>
      <c r="QEY163"/>
      <c r="QEZ163"/>
      <c r="QFA163"/>
      <c r="QFB163"/>
      <c r="QFC163"/>
      <c r="QFD163"/>
      <c r="QFE163"/>
      <c r="QFF163"/>
      <c r="QFG163"/>
      <c r="QFH163"/>
      <c r="QFI163"/>
      <c r="QFJ163"/>
      <c r="QFK163"/>
      <c r="QFL163"/>
      <c r="QFM163"/>
      <c r="QFN163"/>
      <c r="QFO163"/>
      <c r="QFP163"/>
      <c r="QFQ163"/>
      <c r="QFR163"/>
      <c r="QFS163"/>
      <c r="QFT163"/>
      <c r="QFU163"/>
      <c r="QFV163"/>
      <c r="QFW163"/>
      <c r="QFX163"/>
      <c r="QFY163"/>
      <c r="QFZ163"/>
      <c r="QGA163"/>
      <c r="QGB163"/>
      <c r="QGC163"/>
      <c r="QGD163"/>
      <c r="QGE163"/>
      <c r="QGF163"/>
      <c r="QGG163"/>
      <c r="QGH163"/>
      <c r="QGI163"/>
      <c r="QGJ163"/>
      <c r="QGK163"/>
      <c r="QGL163"/>
      <c r="QGM163"/>
      <c r="QGN163"/>
      <c r="QGO163"/>
      <c r="QGP163"/>
      <c r="QGQ163"/>
      <c r="QGR163"/>
      <c r="QGS163"/>
      <c r="QGT163"/>
      <c r="QGU163"/>
      <c r="QGV163"/>
      <c r="QGW163"/>
      <c r="QGX163"/>
      <c r="QGY163"/>
      <c r="QGZ163"/>
      <c r="QHA163"/>
      <c r="QHB163"/>
      <c r="QHC163"/>
      <c r="QHD163"/>
      <c r="QHE163"/>
      <c r="QHF163"/>
      <c r="QHG163"/>
      <c r="QHH163"/>
      <c r="QHI163"/>
      <c r="QHJ163"/>
      <c r="QHK163"/>
      <c r="QHL163"/>
      <c r="QHM163"/>
      <c r="QHN163"/>
      <c r="QHO163"/>
      <c r="QHP163"/>
      <c r="QHQ163"/>
      <c r="QHR163"/>
      <c r="QHS163"/>
      <c r="QHT163"/>
      <c r="QHU163"/>
      <c r="QHV163"/>
      <c r="QHW163"/>
      <c r="QHX163"/>
      <c r="QHY163"/>
      <c r="QHZ163"/>
      <c r="QIA163"/>
      <c r="QIB163"/>
      <c r="QIC163"/>
      <c r="QID163"/>
      <c r="QIE163"/>
      <c r="QIF163"/>
      <c r="QIG163"/>
      <c r="QIH163"/>
      <c r="QII163"/>
      <c r="QIJ163"/>
      <c r="QIK163"/>
      <c r="QIL163"/>
      <c r="QIM163"/>
      <c r="QIN163"/>
      <c r="QIO163"/>
      <c r="QIP163"/>
      <c r="QIQ163"/>
      <c r="QIR163"/>
      <c r="QIS163"/>
      <c r="QIT163"/>
      <c r="QIU163"/>
      <c r="QIV163"/>
      <c r="QIW163"/>
      <c r="QIX163"/>
      <c r="QIY163"/>
      <c r="QIZ163"/>
      <c r="QJA163"/>
      <c r="QJB163"/>
      <c r="QJC163"/>
      <c r="QJD163"/>
      <c r="QJE163"/>
      <c r="QJF163"/>
      <c r="QJG163"/>
      <c r="QJH163"/>
      <c r="QJI163"/>
      <c r="QJJ163"/>
      <c r="QJK163"/>
      <c r="QJL163"/>
      <c r="QJM163"/>
      <c r="QJN163"/>
      <c r="QJO163"/>
      <c r="QJP163"/>
      <c r="QJQ163"/>
      <c r="QJR163"/>
      <c r="QJS163"/>
      <c r="QJT163"/>
      <c r="QJU163"/>
      <c r="QJV163"/>
      <c r="QJW163"/>
      <c r="QJX163"/>
      <c r="QJY163"/>
      <c r="QJZ163"/>
      <c r="QKA163"/>
      <c r="QKB163"/>
      <c r="QKC163"/>
      <c r="QKD163"/>
      <c r="QKE163"/>
      <c r="QKF163"/>
      <c r="QKG163"/>
      <c r="QKH163"/>
      <c r="QKI163"/>
      <c r="QKJ163"/>
      <c r="QKK163"/>
      <c r="QKL163"/>
      <c r="QKM163"/>
      <c r="QKN163"/>
      <c r="QKO163"/>
      <c r="QKP163"/>
      <c r="QKQ163"/>
      <c r="QKR163"/>
      <c r="QKS163"/>
      <c r="QKT163"/>
      <c r="QKU163"/>
      <c r="QKV163"/>
      <c r="QKW163"/>
      <c r="QKX163"/>
      <c r="QKY163"/>
      <c r="QKZ163"/>
      <c r="QLA163"/>
      <c r="QLB163"/>
      <c r="QLC163"/>
      <c r="QLD163"/>
      <c r="QLE163"/>
      <c r="QLF163"/>
      <c r="QLG163"/>
      <c r="QLH163"/>
      <c r="QLI163"/>
      <c r="QLJ163"/>
      <c r="QLK163"/>
      <c r="QLL163"/>
      <c r="QLM163"/>
      <c r="QLN163"/>
      <c r="QLO163"/>
      <c r="QLP163"/>
      <c r="QLQ163"/>
      <c r="QLR163"/>
      <c r="QLS163"/>
      <c r="QLT163"/>
      <c r="QLU163"/>
      <c r="QLV163"/>
      <c r="QLW163"/>
      <c r="QLX163"/>
      <c r="QLY163"/>
      <c r="QLZ163"/>
      <c r="QMA163"/>
      <c r="QMB163"/>
      <c r="QMC163"/>
      <c r="QMD163"/>
      <c r="QME163"/>
      <c r="QMF163"/>
      <c r="QMG163"/>
      <c r="QMH163"/>
      <c r="QMI163"/>
      <c r="QMJ163"/>
      <c r="QMK163"/>
      <c r="QML163"/>
      <c r="QMM163"/>
      <c r="QMN163"/>
      <c r="QMO163"/>
      <c r="QMP163"/>
      <c r="QMQ163"/>
      <c r="QMR163"/>
      <c r="QMS163"/>
      <c r="QMT163"/>
      <c r="QMU163"/>
      <c r="QMV163"/>
      <c r="QMW163"/>
      <c r="QMX163"/>
      <c r="QMY163"/>
      <c r="QMZ163"/>
      <c r="QNA163"/>
      <c r="QNB163"/>
      <c r="QNC163"/>
      <c r="QND163"/>
      <c r="QNE163"/>
      <c r="QNF163"/>
      <c r="QNG163"/>
      <c r="QNH163"/>
      <c r="QNI163"/>
      <c r="QNJ163"/>
      <c r="QNK163"/>
      <c r="QNL163"/>
      <c r="QNM163"/>
      <c r="QNN163"/>
      <c r="QNO163"/>
      <c r="QNP163"/>
      <c r="QNQ163"/>
      <c r="QNR163"/>
      <c r="QNS163"/>
      <c r="QNT163"/>
      <c r="QNU163"/>
      <c r="QNV163"/>
      <c r="QNW163"/>
      <c r="QNX163"/>
      <c r="QNY163"/>
      <c r="QNZ163"/>
      <c r="QOA163"/>
      <c r="QOB163"/>
      <c r="QOC163"/>
      <c r="QOD163"/>
      <c r="QOE163"/>
      <c r="QOF163"/>
      <c r="QOG163"/>
      <c r="QOH163"/>
      <c r="QOI163"/>
      <c r="QOJ163"/>
      <c r="QOK163"/>
      <c r="QOL163"/>
      <c r="QOM163"/>
      <c r="QON163"/>
      <c r="QOO163"/>
      <c r="QOP163"/>
      <c r="QOQ163"/>
      <c r="QOR163"/>
      <c r="QOS163"/>
      <c r="QOT163"/>
      <c r="QOU163"/>
      <c r="QOV163"/>
      <c r="QOW163"/>
      <c r="QOX163"/>
      <c r="QOY163"/>
      <c r="QOZ163"/>
      <c r="QPA163"/>
      <c r="QPB163"/>
      <c r="QPC163"/>
      <c r="QPD163"/>
      <c r="QPE163"/>
      <c r="QPF163"/>
      <c r="QPG163"/>
      <c r="QPH163"/>
      <c r="QPI163"/>
      <c r="QPJ163"/>
      <c r="QPK163"/>
      <c r="QPL163"/>
      <c r="QPM163"/>
      <c r="QPN163"/>
      <c r="QPO163"/>
      <c r="QPP163"/>
      <c r="QPQ163"/>
      <c r="QPR163"/>
      <c r="QPS163"/>
      <c r="QPT163"/>
      <c r="QPU163"/>
      <c r="QPV163"/>
      <c r="QPW163"/>
      <c r="QPX163"/>
      <c r="QPY163"/>
      <c r="QPZ163"/>
      <c r="QQA163"/>
      <c r="QQB163"/>
      <c r="QQC163"/>
      <c r="QQD163"/>
      <c r="QQE163"/>
      <c r="QQF163"/>
      <c r="QQG163"/>
      <c r="QQH163"/>
      <c r="QQI163"/>
      <c r="QQJ163"/>
      <c r="QQK163"/>
      <c r="QQL163"/>
      <c r="QQM163"/>
      <c r="QQN163"/>
      <c r="QQO163"/>
      <c r="QQP163"/>
      <c r="QQQ163"/>
      <c r="QQR163"/>
      <c r="QQS163"/>
      <c r="QQT163"/>
      <c r="QQU163"/>
      <c r="QQV163"/>
      <c r="QQW163"/>
      <c r="QQX163"/>
      <c r="QQY163"/>
      <c r="QQZ163"/>
      <c r="QRA163"/>
      <c r="QRB163"/>
      <c r="QRC163"/>
      <c r="QRD163"/>
      <c r="QRE163"/>
      <c r="QRF163"/>
      <c r="QRG163"/>
      <c r="QRH163"/>
      <c r="QRI163"/>
      <c r="QRJ163"/>
      <c r="QRK163"/>
      <c r="QRL163"/>
      <c r="QRM163"/>
      <c r="QRN163"/>
      <c r="QRO163"/>
      <c r="QRP163"/>
      <c r="QRQ163"/>
      <c r="QRR163"/>
      <c r="QRS163"/>
      <c r="QRT163"/>
      <c r="QRU163"/>
      <c r="QRV163"/>
      <c r="QRW163"/>
      <c r="QRX163"/>
      <c r="QRY163"/>
      <c r="QRZ163"/>
      <c r="QSA163"/>
      <c r="QSB163"/>
      <c r="QSC163"/>
      <c r="QSD163"/>
      <c r="QSE163"/>
      <c r="QSF163"/>
      <c r="QSG163"/>
      <c r="QSH163"/>
      <c r="QSI163"/>
      <c r="QSJ163"/>
      <c r="QSK163"/>
      <c r="QSL163"/>
      <c r="QSM163"/>
      <c r="QSN163"/>
      <c r="QSO163"/>
      <c r="QSP163"/>
      <c r="QSQ163"/>
      <c r="QSR163"/>
      <c r="QSS163"/>
      <c r="QST163"/>
      <c r="QSU163"/>
      <c r="QSV163"/>
      <c r="QSW163"/>
      <c r="QSX163"/>
      <c r="QSY163"/>
      <c r="QSZ163"/>
      <c r="QTA163"/>
      <c r="QTB163"/>
      <c r="QTC163"/>
      <c r="QTD163"/>
      <c r="QTE163"/>
      <c r="QTF163"/>
      <c r="QTG163"/>
      <c r="QTH163"/>
      <c r="QTI163"/>
      <c r="QTJ163"/>
      <c r="QTK163"/>
      <c r="QTL163"/>
      <c r="QTM163"/>
      <c r="QTN163"/>
      <c r="QTO163"/>
      <c r="QTP163"/>
      <c r="QTQ163"/>
      <c r="QTR163"/>
      <c r="QTS163"/>
      <c r="QTT163"/>
      <c r="QTU163"/>
      <c r="QTV163"/>
      <c r="QTW163"/>
      <c r="QTX163"/>
      <c r="QTY163"/>
      <c r="QTZ163"/>
      <c r="QUA163"/>
      <c r="QUB163"/>
      <c r="QUC163"/>
      <c r="QUD163"/>
      <c r="QUE163"/>
      <c r="QUF163"/>
      <c r="QUG163"/>
      <c r="QUH163"/>
      <c r="QUI163"/>
      <c r="QUJ163"/>
      <c r="QUK163"/>
      <c r="QUL163"/>
      <c r="QUM163"/>
      <c r="QUN163"/>
      <c r="QUO163"/>
      <c r="QUP163"/>
      <c r="QUQ163"/>
      <c r="QUR163"/>
      <c r="QUS163"/>
      <c r="QUT163"/>
      <c r="QUU163"/>
      <c r="QUV163"/>
      <c r="QUW163"/>
      <c r="QUX163"/>
      <c r="QUY163"/>
      <c r="QUZ163"/>
      <c r="QVA163"/>
      <c r="QVB163"/>
      <c r="QVC163"/>
      <c r="QVD163"/>
      <c r="QVE163"/>
      <c r="QVF163"/>
      <c r="QVG163"/>
      <c r="QVH163"/>
      <c r="QVI163"/>
      <c r="QVJ163"/>
      <c r="QVK163"/>
      <c r="QVL163"/>
      <c r="QVM163"/>
      <c r="QVN163"/>
      <c r="QVO163"/>
      <c r="QVP163"/>
      <c r="QVQ163"/>
      <c r="QVR163"/>
      <c r="QVS163"/>
      <c r="QVT163"/>
      <c r="QVU163"/>
      <c r="QVV163"/>
      <c r="QVW163"/>
      <c r="QVX163"/>
      <c r="QVY163"/>
      <c r="QVZ163"/>
      <c r="QWA163"/>
      <c r="QWB163"/>
      <c r="QWC163"/>
      <c r="QWD163"/>
      <c r="QWE163"/>
      <c r="QWF163"/>
      <c r="QWG163"/>
      <c r="QWH163"/>
      <c r="QWI163"/>
      <c r="QWJ163"/>
      <c r="QWK163"/>
      <c r="QWL163"/>
      <c r="QWM163"/>
      <c r="QWN163"/>
      <c r="QWO163"/>
      <c r="QWP163"/>
      <c r="QWQ163"/>
      <c r="QWR163"/>
      <c r="QWS163"/>
      <c r="QWT163"/>
      <c r="QWU163"/>
      <c r="QWV163"/>
      <c r="QWW163"/>
      <c r="QWX163"/>
      <c r="QWY163"/>
      <c r="QWZ163"/>
      <c r="QXA163"/>
      <c r="QXB163"/>
      <c r="QXC163"/>
      <c r="QXD163"/>
      <c r="QXE163"/>
      <c r="QXF163"/>
      <c r="QXG163"/>
      <c r="QXH163"/>
      <c r="QXI163"/>
      <c r="QXJ163"/>
      <c r="QXK163"/>
      <c r="QXL163"/>
      <c r="QXM163"/>
      <c r="QXN163"/>
      <c r="QXO163"/>
      <c r="QXP163"/>
      <c r="QXQ163"/>
      <c r="QXR163"/>
      <c r="QXS163"/>
      <c r="QXT163"/>
      <c r="QXU163"/>
      <c r="QXV163"/>
      <c r="QXW163"/>
      <c r="QXX163"/>
      <c r="QXY163"/>
      <c r="QXZ163"/>
      <c r="QYA163"/>
      <c r="QYB163"/>
      <c r="QYC163"/>
      <c r="QYD163"/>
      <c r="QYE163"/>
      <c r="QYF163"/>
      <c r="QYG163"/>
      <c r="QYH163"/>
      <c r="QYI163"/>
      <c r="QYJ163"/>
      <c r="QYK163"/>
      <c r="QYL163"/>
      <c r="QYM163"/>
      <c r="QYN163"/>
      <c r="QYO163"/>
      <c r="QYP163"/>
      <c r="QYQ163"/>
      <c r="QYR163"/>
      <c r="QYS163"/>
      <c r="QYT163"/>
      <c r="QYU163"/>
      <c r="QYV163"/>
      <c r="QYW163"/>
      <c r="QYX163"/>
      <c r="QYY163"/>
      <c r="QYZ163"/>
      <c r="QZA163"/>
      <c r="QZB163"/>
      <c r="QZC163"/>
      <c r="QZD163"/>
      <c r="QZE163"/>
      <c r="QZF163"/>
      <c r="QZG163"/>
      <c r="QZH163"/>
      <c r="QZI163"/>
      <c r="QZJ163"/>
      <c r="QZK163"/>
      <c r="QZL163"/>
      <c r="QZM163"/>
      <c r="QZN163"/>
      <c r="QZO163"/>
      <c r="QZP163"/>
      <c r="QZQ163"/>
      <c r="QZR163"/>
      <c r="QZS163"/>
      <c r="QZT163"/>
      <c r="QZU163"/>
      <c r="QZV163"/>
      <c r="QZW163"/>
      <c r="QZX163"/>
      <c r="QZY163"/>
      <c r="QZZ163"/>
      <c r="RAA163"/>
      <c r="RAB163"/>
      <c r="RAC163"/>
      <c r="RAD163"/>
      <c r="RAE163"/>
      <c r="RAF163"/>
      <c r="RAG163"/>
      <c r="RAH163"/>
      <c r="RAI163"/>
      <c r="RAJ163"/>
      <c r="RAK163"/>
      <c r="RAL163"/>
      <c r="RAM163"/>
      <c r="RAN163"/>
      <c r="RAO163"/>
      <c r="RAP163"/>
      <c r="RAQ163"/>
      <c r="RAR163"/>
      <c r="RAS163"/>
      <c r="RAT163"/>
      <c r="RAU163"/>
      <c r="RAV163"/>
      <c r="RAW163"/>
      <c r="RAX163"/>
      <c r="RAY163"/>
      <c r="RAZ163"/>
      <c r="RBA163"/>
      <c r="RBB163"/>
      <c r="RBC163"/>
      <c r="RBD163"/>
      <c r="RBE163"/>
      <c r="RBF163"/>
      <c r="RBG163"/>
      <c r="RBH163"/>
      <c r="RBI163"/>
      <c r="RBJ163"/>
      <c r="RBK163"/>
      <c r="RBL163"/>
      <c r="RBM163"/>
      <c r="RBN163"/>
      <c r="RBO163"/>
      <c r="RBP163"/>
      <c r="RBQ163"/>
      <c r="RBR163"/>
      <c r="RBS163"/>
      <c r="RBT163"/>
      <c r="RBU163"/>
      <c r="RBV163"/>
      <c r="RBW163"/>
      <c r="RBX163"/>
      <c r="RBY163"/>
      <c r="RBZ163"/>
      <c r="RCA163"/>
      <c r="RCB163"/>
      <c r="RCC163"/>
      <c r="RCD163"/>
      <c r="RCE163"/>
      <c r="RCF163"/>
      <c r="RCG163"/>
      <c r="RCH163"/>
      <c r="RCI163"/>
      <c r="RCJ163"/>
      <c r="RCK163"/>
      <c r="RCL163"/>
      <c r="RCM163"/>
      <c r="RCN163"/>
      <c r="RCO163"/>
      <c r="RCP163"/>
      <c r="RCQ163"/>
      <c r="RCR163"/>
      <c r="RCS163"/>
      <c r="RCT163"/>
      <c r="RCU163"/>
      <c r="RCV163"/>
      <c r="RCW163"/>
      <c r="RCX163"/>
      <c r="RCY163"/>
      <c r="RCZ163"/>
      <c r="RDA163"/>
      <c r="RDB163"/>
      <c r="RDC163"/>
      <c r="RDD163"/>
      <c r="RDE163"/>
      <c r="RDF163"/>
      <c r="RDG163"/>
      <c r="RDH163"/>
      <c r="RDI163"/>
      <c r="RDJ163"/>
      <c r="RDK163"/>
      <c r="RDL163"/>
      <c r="RDM163"/>
      <c r="RDN163"/>
      <c r="RDO163"/>
      <c r="RDP163"/>
      <c r="RDQ163"/>
      <c r="RDR163"/>
      <c r="RDS163"/>
      <c r="RDT163"/>
      <c r="RDU163"/>
      <c r="RDV163"/>
      <c r="RDW163"/>
      <c r="RDX163"/>
      <c r="RDY163"/>
      <c r="RDZ163"/>
      <c r="REA163"/>
      <c r="REB163"/>
      <c r="REC163"/>
      <c r="RED163"/>
      <c r="REE163"/>
      <c r="REF163"/>
      <c r="REG163"/>
      <c r="REH163"/>
      <c r="REI163"/>
      <c r="REJ163"/>
      <c r="REK163"/>
      <c r="REL163"/>
      <c r="REM163"/>
      <c r="REN163"/>
      <c r="REO163"/>
      <c r="REP163"/>
      <c r="REQ163"/>
      <c r="RER163"/>
      <c r="RES163"/>
      <c r="RET163"/>
      <c r="REU163"/>
      <c r="REV163"/>
      <c r="REW163"/>
      <c r="REX163"/>
      <c r="REY163"/>
      <c r="REZ163"/>
      <c r="RFA163"/>
      <c r="RFB163"/>
      <c r="RFC163"/>
      <c r="RFD163"/>
      <c r="RFE163"/>
      <c r="RFF163"/>
      <c r="RFG163"/>
      <c r="RFH163"/>
      <c r="RFI163"/>
      <c r="RFJ163"/>
      <c r="RFK163"/>
      <c r="RFL163"/>
      <c r="RFM163"/>
      <c r="RFN163"/>
      <c r="RFO163"/>
      <c r="RFP163"/>
      <c r="RFQ163"/>
      <c r="RFR163"/>
      <c r="RFS163"/>
      <c r="RFT163"/>
      <c r="RFU163"/>
      <c r="RFV163"/>
      <c r="RFW163"/>
      <c r="RFX163"/>
      <c r="RFY163"/>
      <c r="RFZ163"/>
      <c r="RGA163"/>
      <c r="RGB163"/>
      <c r="RGC163"/>
      <c r="RGD163"/>
      <c r="RGE163"/>
      <c r="RGF163"/>
      <c r="RGG163"/>
      <c r="RGH163"/>
      <c r="RGI163"/>
      <c r="RGJ163"/>
      <c r="RGK163"/>
      <c r="RGL163"/>
      <c r="RGM163"/>
      <c r="RGN163"/>
      <c r="RGO163"/>
      <c r="RGP163"/>
      <c r="RGQ163"/>
      <c r="RGR163"/>
      <c r="RGS163"/>
      <c r="RGT163"/>
      <c r="RGU163"/>
      <c r="RGV163"/>
      <c r="RGW163"/>
      <c r="RGX163"/>
      <c r="RGY163"/>
      <c r="RGZ163"/>
      <c r="RHA163"/>
      <c r="RHB163"/>
      <c r="RHC163"/>
      <c r="RHD163"/>
      <c r="RHE163"/>
      <c r="RHF163"/>
      <c r="RHG163"/>
      <c r="RHH163"/>
      <c r="RHI163"/>
      <c r="RHJ163"/>
      <c r="RHK163"/>
      <c r="RHL163"/>
      <c r="RHM163"/>
      <c r="RHN163"/>
      <c r="RHO163"/>
      <c r="RHP163"/>
      <c r="RHQ163"/>
      <c r="RHR163"/>
      <c r="RHS163"/>
      <c r="RHT163"/>
      <c r="RHU163"/>
      <c r="RHV163"/>
      <c r="RHW163"/>
      <c r="RHX163"/>
      <c r="RHY163"/>
      <c r="RHZ163"/>
      <c r="RIA163"/>
      <c r="RIB163"/>
      <c r="RIC163"/>
      <c r="RID163"/>
      <c r="RIE163"/>
      <c r="RIF163"/>
      <c r="RIG163"/>
      <c r="RIH163"/>
      <c r="RII163"/>
      <c r="RIJ163"/>
      <c r="RIK163"/>
      <c r="RIL163"/>
      <c r="RIM163"/>
      <c r="RIN163"/>
      <c r="RIO163"/>
      <c r="RIP163"/>
      <c r="RIQ163"/>
      <c r="RIR163"/>
      <c r="RIS163"/>
      <c r="RIT163"/>
      <c r="RIU163"/>
      <c r="RIV163"/>
      <c r="RIW163"/>
      <c r="RIX163"/>
      <c r="RIY163"/>
      <c r="RIZ163"/>
      <c r="RJA163"/>
      <c r="RJB163"/>
      <c r="RJC163"/>
      <c r="RJD163"/>
      <c r="RJE163"/>
      <c r="RJF163"/>
      <c r="RJG163"/>
      <c r="RJH163"/>
      <c r="RJI163"/>
      <c r="RJJ163"/>
      <c r="RJK163"/>
      <c r="RJL163"/>
      <c r="RJM163"/>
      <c r="RJN163"/>
      <c r="RJO163"/>
      <c r="RJP163"/>
      <c r="RJQ163"/>
      <c r="RJR163"/>
      <c r="RJS163"/>
      <c r="RJT163"/>
      <c r="RJU163"/>
      <c r="RJV163"/>
      <c r="RJW163"/>
      <c r="RJX163"/>
      <c r="RJY163"/>
      <c r="RJZ163"/>
      <c r="RKA163"/>
      <c r="RKB163"/>
      <c r="RKC163"/>
      <c r="RKD163"/>
      <c r="RKE163"/>
      <c r="RKF163"/>
      <c r="RKG163"/>
      <c r="RKH163"/>
      <c r="RKI163"/>
      <c r="RKJ163"/>
      <c r="RKK163"/>
      <c r="RKL163"/>
      <c r="RKM163"/>
      <c r="RKN163"/>
      <c r="RKO163"/>
      <c r="RKP163"/>
      <c r="RKQ163"/>
      <c r="RKR163"/>
      <c r="RKS163"/>
      <c r="RKT163"/>
      <c r="RKU163"/>
      <c r="RKV163"/>
      <c r="RKW163"/>
      <c r="RKX163"/>
      <c r="RKY163"/>
      <c r="RKZ163"/>
      <c r="RLA163"/>
      <c r="RLB163"/>
      <c r="RLC163"/>
      <c r="RLD163"/>
      <c r="RLE163"/>
      <c r="RLF163"/>
      <c r="RLG163"/>
      <c r="RLH163"/>
      <c r="RLI163"/>
      <c r="RLJ163"/>
      <c r="RLK163"/>
      <c r="RLL163"/>
      <c r="RLM163"/>
      <c r="RLN163"/>
      <c r="RLO163"/>
      <c r="RLP163"/>
      <c r="RLQ163"/>
      <c r="RLR163"/>
      <c r="RLS163"/>
      <c r="RLT163"/>
      <c r="RLU163"/>
      <c r="RLV163"/>
      <c r="RLW163"/>
      <c r="RLX163"/>
      <c r="RLY163"/>
      <c r="RLZ163"/>
      <c r="RMA163"/>
      <c r="RMB163"/>
      <c r="RMC163"/>
      <c r="RMD163"/>
      <c r="RME163"/>
      <c r="RMF163"/>
      <c r="RMG163"/>
      <c r="RMH163"/>
      <c r="RMI163"/>
      <c r="RMJ163"/>
      <c r="RMK163"/>
      <c r="RML163"/>
      <c r="RMM163"/>
      <c r="RMN163"/>
      <c r="RMO163"/>
      <c r="RMP163"/>
      <c r="RMQ163"/>
      <c r="RMR163"/>
      <c r="RMS163"/>
      <c r="RMT163"/>
      <c r="RMU163"/>
      <c r="RMV163"/>
      <c r="RMW163"/>
      <c r="RMX163"/>
      <c r="RMY163"/>
      <c r="RMZ163"/>
      <c r="RNA163"/>
      <c r="RNB163"/>
      <c r="RNC163"/>
      <c r="RND163"/>
      <c r="RNE163"/>
      <c r="RNF163"/>
      <c r="RNG163"/>
      <c r="RNH163"/>
      <c r="RNI163"/>
      <c r="RNJ163"/>
      <c r="RNK163"/>
      <c r="RNL163"/>
      <c r="RNM163"/>
      <c r="RNN163"/>
      <c r="RNO163"/>
      <c r="RNP163"/>
      <c r="RNQ163"/>
      <c r="RNR163"/>
      <c r="RNS163"/>
      <c r="RNT163"/>
      <c r="RNU163"/>
      <c r="RNV163"/>
      <c r="RNW163"/>
      <c r="RNX163"/>
      <c r="RNY163"/>
      <c r="RNZ163"/>
      <c r="ROA163"/>
      <c r="ROB163"/>
      <c r="ROC163"/>
      <c r="ROD163"/>
      <c r="ROE163"/>
      <c r="ROF163"/>
      <c r="ROG163"/>
      <c r="ROH163"/>
      <c r="ROI163"/>
      <c r="ROJ163"/>
      <c r="ROK163"/>
      <c r="ROL163"/>
      <c r="ROM163"/>
      <c r="RON163"/>
      <c r="ROO163"/>
      <c r="ROP163"/>
      <c r="ROQ163"/>
      <c r="ROR163"/>
      <c r="ROS163"/>
      <c r="ROT163"/>
      <c r="ROU163"/>
      <c r="ROV163"/>
      <c r="ROW163"/>
      <c r="ROX163"/>
      <c r="ROY163"/>
      <c r="ROZ163"/>
      <c r="RPA163"/>
      <c r="RPB163"/>
      <c r="RPC163"/>
      <c r="RPD163"/>
      <c r="RPE163"/>
      <c r="RPF163"/>
      <c r="RPG163"/>
      <c r="RPH163"/>
      <c r="RPI163"/>
      <c r="RPJ163"/>
      <c r="RPK163"/>
      <c r="RPL163"/>
      <c r="RPM163"/>
      <c r="RPN163"/>
      <c r="RPO163"/>
      <c r="RPP163"/>
      <c r="RPQ163"/>
      <c r="RPR163"/>
      <c r="RPS163"/>
      <c r="RPT163"/>
      <c r="RPU163"/>
      <c r="RPV163"/>
      <c r="RPW163"/>
      <c r="RPX163"/>
      <c r="RPY163"/>
      <c r="RPZ163"/>
      <c r="RQA163"/>
      <c r="RQB163"/>
      <c r="RQC163"/>
      <c r="RQD163"/>
      <c r="RQE163"/>
      <c r="RQF163"/>
      <c r="RQG163"/>
      <c r="RQH163"/>
      <c r="RQI163"/>
      <c r="RQJ163"/>
      <c r="RQK163"/>
      <c r="RQL163"/>
      <c r="RQM163"/>
      <c r="RQN163"/>
      <c r="RQO163"/>
      <c r="RQP163"/>
      <c r="RQQ163"/>
      <c r="RQR163"/>
      <c r="RQS163"/>
      <c r="RQT163"/>
      <c r="RQU163"/>
      <c r="RQV163"/>
      <c r="RQW163"/>
      <c r="RQX163"/>
      <c r="RQY163"/>
      <c r="RQZ163"/>
      <c r="RRA163"/>
      <c r="RRB163"/>
      <c r="RRC163"/>
      <c r="RRD163"/>
      <c r="RRE163"/>
      <c r="RRF163"/>
      <c r="RRG163"/>
      <c r="RRH163"/>
      <c r="RRI163"/>
      <c r="RRJ163"/>
      <c r="RRK163"/>
      <c r="RRL163"/>
      <c r="RRM163"/>
      <c r="RRN163"/>
      <c r="RRO163"/>
      <c r="RRP163"/>
      <c r="RRQ163"/>
      <c r="RRR163"/>
      <c r="RRS163"/>
      <c r="RRT163"/>
      <c r="RRU163"/>
      <c r="RRV163"/>
      <c r="RRW163"/>
      <c r="RRX163"/>
      <c r="RRY163"/>
      <c r="RRZ163"/>
      <c r="RSA163"/>
      <c r="RSB163"/>
      <c r="RSC163"/>
      <c r="RSD163"/>
      <c r="RSE163"/>
      <c r="RSF163"/>
      <c r="RSG163"/>
      <c r="RSH163"/>
      <c r="RSI163"/>
      <c r="RSJ163"/>
      <c r="RSK163"/>
      <c r="RSL163"/>
      <c r="RSM163"/>
      <c r="RSN163"/>
      <c r="RSO163"/>
      <c r="RSP163"/>
      <c r="RSQ163"/>
      <c r="RSR163"/>
      <c r="RSS163"/>
      <c r="RST163"/>
      <c r="RSU163"/>
      <c r="RSV163"/>
      <c r="RSW163"/>
      <c r="RSX163"/>
      <c r="RSY163"/>
      <c r="RSZ163"/>
      <c r="RTA163"/>
      <c r="RTB163"/>
      <c r="RTC163"/>
      <c r="RTD163"/>
      <c r="RTE163"/>
      <c r="RTF163"/>
      <c r="RTG163"/>
      <c r="RTH163"/>
      <c r="RTI163"/>
      <c r="RTJ163"/>
      <c r="RTK163"/>
      <c r="RTL163"/>
      <c r="RTM163"/>
      <c r="RTN163"/>
      <c r="RTO163"/>
      <c r="RTP163"/>
      <c r="RTQ163"/>
      <c r="RTR163"/>
      <c r="RTS163"/>
      <c r="RTT163"/>
      <c r="RTU163"/>
      <c r="RTV163"/>
      <c r="RTW163"/>
      <c r="RTX163"/>
      <c r="RTY163"/>
      <c r="RTZ163"/>
      <c r="RUA163"/>
      <c r="RUB163"/>
      <c r="RUC163"/>
      <c r="RUD163"/>
      <c r="RUE163"/>
      <c r="RUF163"/>
      <c r="RUG163"/>
      <c r="RUH163"/>
      <c r="RUI163"/>
      <c r="RUJ163"/>
      <c r="RUK163"/>
      <c r="RUL163"/>
      <c r="RUM163"/>
      <c r="RUN163"/>
      <c r="RUO163"/>
      <c r="RUP163"/>
      <c r="RUQ163"/>
      <c r="RUR163"/>
      <c r="RUS163"/>
      <c r="RUT163"/>
      <c r="RUU163"/>
      <c r="RUV163"/>
      <c r="RUW163"/>
      <c r="RUX163"/>
      <c r="RUY163"/>
      <c r="RUZ163"/>
      <c r="RVA163"/>
      <c r="RVB163"/>
      <c r="RVC163"/>
      <c r="RVD163"/>
      <c r="RVE163"/>
      <c r="RVF163"/>
      <c r="RVG163"/>
      <c r="RVH163"/>
      <c r="RVI163"/>
      <c r="RVJ163"/>
      <c r="RVK163"/>
      <c r="RVL163"/>
      <c r="RVM163"/>
      <c r="RVN163"/>
      <c r="RVO163"/>
      <c r="RVP163"/>
      <c r="RVQ163"/>
      <c r="RVR163"/>
      <c r="RVS163"/>
      <c r="RVT163"/>
      <c r="RVU163"/>
      <c r="RVV163"/>
      <c r="RVW163"/>
      <c r="RVX163"/>
      <c r="RVY163"/>
      <c r="RVZ163"/>
      <c r="RWA163"/>
      <c r="RWB163"/>
      <c r="RWC163"/>
      <c r="RWD163"/>
      <c r="RWE163"/>
      <c r="RWF163"/>
      <c r="RWG163"/>
      <c r="RWH163"/>
      <c r="RWI163"/>
      <c r="RWJ163"/>
      <c r="RWK163"/>
      <c r="RWL163"/>
      <c r="RWM163"/>
      <c r="RWN163"/>
      <c r="RWO163"/>
      <c r="RWP163"/>
      <c r="RWQ163"/>
      <c r="RWR163"/>
      <c r="RWS163"/>
      <c r="RWT163"/>
      <c r="RWU163"/>
      <c r="RWV163"/>
      <c r="RWW163"/>
      <c r="RWX163"/>
      <c r="RWY163"/>
      <c r="RWZ163"/>
      <c r="RXA163"/>
      <c r="RXB163"/>
      <c r="RXC163"/>
      <c r="RXD163"/>
      <c r="RXE163"/>
      <c r="RXF163"/>
      <c r="RXG163"/>
      <c r="RXH163"/>
      <c r="RXI163"/>
      <c r="RXJ163"/>
      <c r="RXK163"/>
      <c r="RXL163"/>
      <c r="RXM163"/>
      <c r="RXN163"/>
      <c r="RXO163"/>
      <c r="RXP163"/>
      <c r="RXQ163"/>
      <c r="RXR163"/>
      <c r="RXS163"/>
      <c r="RXT163"/>
      <c r="RXU163"/>
      <c r="RXV163"/>
      <c r="RXW163"/>
      <c r="RXX163"/>
      <c r="RXY163"/>
      <c r="RXZ163"/>
      <c r="RYA163"/>
      <c r="RYB163"/>
      <c r="RYC163"/>
      <c r="RYD163"/>
      <c r="RYE163"/>
      <c r="RYF163"/>
      <c r="RYG163"/>
      <c r="RYH163"/>
      <c r="RYI163"/>
      <c r="RYJ163"/>
      <c r="RYK163"/>
      <c r="RYL163"/>
      <c r="RYM163"/>
      <c r="RYN163"/>
      <c r="RYO163"/>
      <c r="RYP163"/>
      <c r="RYQ163"/>
      <c r="RYR163"/>
      <c r="RYS163"/>
      <c r="RYT163"/>
      <c r="RYU163"/>
      <c r="RYV163"/>
      <c r="RYW163"/>
      <c r="RYX163"/>
      <c r="RYY163"/>
      <c r="RYZ163"/>
      <c r="RZA163"/>
      <c r="RZB163"/>
      <c r="RZC163"/>
      <c r="RZD163"/>
      <c r="RZE163"/>
      <c r="RZF163"/>
      <c r="RZG163"/>
      <c r="RZH163"/>
      <c r="RZI163"/>
      <c r="RZJ163"/>
      <c r="RZK163"/>
      <c r="RZL163"/>
      <c r="RZM163"/>
      <c r="RZN163"/>
      <c r="RZO163"/>
      <c r="RZP163"/>
      <c r="RZQ163"/>
      <c r="RZR163"/>
      <c r="RZS163"/>
      <c r="RZT163"/>
      <c r="RZU163"/>
      <c r="RZV163"/>
      <c r="RZW163"/>
      <c r="RZX163"/>
      <c r="RZY163"/>
      <c r="RZZ163"/>
      <c r="SAA163"/>
      <c r="SAB163"/>
      <c r="SAC163"/>
      <c r="SAD163"/>
      <c r="SAE163"/>
      <c r="SAF163"/>
      <c r="SAG163"/>
      <c r="SAH163"/>
      <c r="SAI163"/>
      <c r="SAJ163"/>
      <c r="SAK163"/>
      <c r="SAL163"/>
      <c r="SAM163"/>
      <c r="SAN163"/>
      <c r="SAO163"/>
      <c r="SAP163"/>
      <c r="SAQ163"/>
      <c r="SAR163"/>
      <c r="SAS163"/>
      <c r="SAT163"/>
      <c r="SAU163"/>
      <c r="SAV163"/>
      <c r="SAW163"/>
      <c r="SAX163"/>
      <c r="SAY163"/>
      <c r="SAZ163"/>
      <c r="SBA163"/>
      <c r="SBB163"/>
      <c r="SBC163"/>
      <c r="SBD163"/>
      <c r="SBE163"/>
      <c r="SBF163"/>
      <c r="SBG163"/>
      <c r="SBH163"/>
      <c r="SBI163"/>
      <c r="SBJ163"/>
      <c r="SBK163"/>
      <c r="SBL163"/>
      <c r="SBM163"/>
      <c r="SBN163"/>
      <c r="SBO163"/>
      <c r="SBP163"/>
      <c r="SBQ163"/>
      <c r="SBR163"/>
      <c r="SBS163"/>
      <c r="SBT163"/>
      <c r="SBU163"/>
      <c r="SBV163"/>
      <c r="SBW163"/>
      <c r="SBX163"/>
      <c r="SBY163"/>
      <c r="SBZ163"/>
      <c r="SCA163"/>
      <c r="SCB163"/>
      <c r="SCC163"/>
      <c r="SCD163"/>
      <c r="SCE163"/>
      <c r="SCF163"/>
      <c r="SCG163"/>
      <c r="SCH163"/>
      <c r="SCI163"/>
      <c r="SCJ163"/>
      <c r="SCK163"/>
      <c r="SCL163"/>
      <c r="SCM163"/>
      <c r="SCN163"/>
      <c r="SCO163"/>
      <c r="SCP163"/>
      <c r="SCQ163"/>
      <c r="SCR163"/>
      <c r="SCS163"/>
      <c r="SCT163"/>
      <c r="SCU163"/>
      <c r="SCV163"/>
      <c r="SCW163"/>
      <c r="SCX163"/>
      <c r="SCY163"/>
      <c r="SCZ163"/>
      <c r="SDA163"/>
      <c r="SDB163"/>
      <c r="SDC163"/>
      <c r="SDD163"/>
      <c r="SDE163"/>
      <c r="SDF163"/>
      <c r="SDG163"/>
      <c r="SDH163"/>
      <c r="SDI163"/>
      <c r="SDJ163"/>
      <c r="SDK163"/>
      <c r="SDL163"/>
      <c r="SDM163"/>
      <c r="SDN163"/>
      <c r="SDO163"/>
      <c r="SDP163"/>
      <c r="SDQ163"/>
      <c r="SDR163"/>
      <c r="SDS163"/>
      <c r="SDT163"/>
      <c r="SDU163"/>
      <c r="SDV163"/>
      <c r="SDW163"/>
      <c r="SDX163"/>
      <c r="SDY163"/>
      <c r="SDZ163"/>
      <c r="SEA163"/>
      <c r="SEB163"/>
      <c r="SEC163"/>
      <c r="SED163"/>
      <c r="SEE163"/>
      <c r="SEF163"/>
      <c r="SEG163"/>
      <c r="SEH163"/>
      <c r="SEI163"/>
      <c r="SEJ163"/>
      <c r="SEK163"/>
      <c r="SEL163"/>
      <c r="SEM163"/>
      <c r="SEN163"/>
      <c r="SEO163"/>
      <c r="SEP163"/>
      <c r="SEQ163"/>
      <c r="SER163"/>
      <c r="SES163"/>
      <c r="SET163"/>
      <c r="SEU163"/>
      <c r="SEV163"/>
      <c r="SEW163"/>
      <c r="SEX163"/>
      <c r="SEY163"/>
      <c r="SEZ163"/>
      <c r="SFA163"/>
      <c r="SFB163"/>
      <c r="SFC163"/>
      <c r="SFD163"/>
      <c r="SFE163"/>
      <c r="SFF163"/>
      <c r="SFG163"/>
      <c r="SFH163"/>
      <c r="SFI163"/>
      <c r="SFJ163"/>
      <c r="SFK163"/>
      <c r="SFL163"/>
      <c r="SFM163"/>
      <c r="SFN163"/>
      <c r="SFO163"/>
      <c r="SFP163"/>
      <c r="SFQ163"/>
      <c r="SFR163"/>
      <c r="SFS163"/>
      <c r="SFT163"/>
      <c r="SFU163"/>
      <c r="SFV163"/>
      <c r="SFW163"/>
      <c r="SFX163"/>
      <c r="SFY163"/>
      <c r="SFZ163"/>
      <c r="SGA163"/>
      <c r="SGB163"/>
      <c r="SGC163"/>
      <c r="SGD163"/>
      <c r="SGE163"/>
      <c r="SGF163"/>
      <c r="SGG163"/>
      <c r="SGH163"/>
      <c r="SGI163"/>
      <c r="SGJ163"/>
      <c r="SGK163"/>
      <c r="SGL163"/>
      <c r="SGM163"/>
      <c r="SGN163"/>
      <c r="SGO163"/>
      <c r="SGP163"/>
      <c r="SGQ163"/>
      <c r="SGR163"/>
      <c r="SGS163"/>
      <c r="SGT163"/>
      <c r="SGU163"/>
      <c r="SGV163"/>
      <c r="SGW163"/>
      <c r="SGX163"/>
      <c r="SGY163"/>
      <c r="SGZ163"/>
      <c r="SHA163"/>
      <c r="SHB163"/>
      <c r="SHC163"/>
      <c r="SHD163"/>
      <c r="SHE163"/>
      <c r="SHF163"/>
      <c r="SHG163"/>
      <c r="SHH163"/>
      <c r="SHI163"/>
      <c r="SHJ163"/>
      <c r="SHK163"/>
      <c r="SHL163"/>
      <c r="SHM163"/>
      <c r="SHN163"/>
      <c r="SHO163"/>
      <c r="SHP163"/>
      <c r="SHQ163"/>
      <c r="SHR163"/>
      <c r="SHS163"/>
      <c r="SHT163"/>
      <c r="SHU163"/>
      <c r="SHV163"/>
      <c r="SHW163"/>
      <c r="SHX163"/>
      <c r="SHY163"/>
      <c r="SHZ163"/>
      <c r="SIA163"/>
      <c r="SIB163"/>
      <c r="SIC163"/>
      <c r="SID163"/>
      <c r="SIE163"/>
      <c r="SIF163"/>
      <c r="SIG163"/>
      <c r="SIH163"/>
      <c r="SII163"/>
      <c r="SIJ163"/>
      <c r="SIK163"/>
      <c r="SIL163"/>
      <c r="SIM163"/>
      <c r="SIN163"/>
      <c r="SIO163"/>
      <c r="SIP163"/>
      <c r="SIQ163"/>
      <c r="SIR163"/>
      <c r="SIS163"/>
      <c r="SIT163"/>
      <c r="SIU163"/>
      <c r="SIV163"/>
      <c r="SIW163"/>
      <c r="SIX163"/>
      <c r="SIY163"/>
      <c r="SIZ163"/>
      <c r="SJA163"/>
      <c r="SJB163"/>
      <c r="SJC163"/>
      <c r="SJD163"/>
      <c r="SJE163"/>
      <c r="SJF163"/>
      <c r="SJG163"/>
      <c r="SJH163"/>
      <c r="SJI163"/>
      <c r="SJJ163"/>
      <c r="SJK163"/>
      <c r="SJL163"/>
      <c r="SJM163"/>
      <c r="SJN163"/>
      <c r="SJO163"/>
      <c r="SJP163"/>
      <c r="SJQ163"/>
      <c r="SJR163"/>
      <c r="SJS163"/>
      <c r="SJT163"/>
      <c r="SJU163"/>
      <c r="SJV163"/>
      <c r="SJW163"/>
      <c r="SJX163"/>
      <c r="SJY163"/>
      <c r="SJZ163"/>
      <c r="SKA163"/>
      <c r="SKB163"/>
      <c r="SKC163"/>
      <c r="SKD163"/>
      <c r="SKE163"/>
      <c r="SKF163"/>
      <c r="SKG163"/>
      <c r="SKH163"/>
      <c r="SKI163"/>
      <c r="SKJ163"/>
      <c r="SKK163"/>
      <c r="SKL163"/>
      <c r="SKM163"/>
      <c r="SKN163"/>
      <c r="SKO163"/>
      <c r="SKP163"/>
      <c r="SKQ163"/>
      <c r="SKR163"/>
      <c r="SKS163"/>
      <c r="SKT163"/>
      <c r="SKU163"/>
      <c r="SKV163"/>
      <c r="SKW163"/>
      <c r="SKX163"/>
      <c r="SKY163"/>
      <c r="SKZ163"/>
      <c r="SLA163"/>
      <c r="SLB163"/>
      <c r="SLC163"/>
      <c r="SLD163"/>
      <c r="SLE163"/>
      <c r="SLF163"/>
      <c r="SLG163"/>
      <c r="SLH163"/>
      <c r="SLI163"/>
      <c r="SLJ163"/>
      <c r="SLK163"/>
      <c r="SLL163"/>
      <c r="SLM163"/>
      <c r="SLN163"/>
      <c r="SLO163"/>
      <c r="SLP163"/>
      <c r="SLQ163"/>
      <c r="SLR163"/>
      <c r="SLS163"/>
      <c r="SLT163"/>
      <c r="SLU163"/>
      <c r="SLV163"/>
      <c r="SLW163"/>
      <c r="SLX163"/>
      <c r="SLY163"/>
      <c r="SLZ163"/>
      <c r="SMA163"/>
      <c r="SMB163"/>
      <c r="SMC163"/>
      <c r="SMD163"/>
      <c r="SME163"/>
      <c r="SMF163"/>
      <c r="SMG163"/>
      <c r="SMH163"/>
      <c r="SMI163"/>
      <c r="SMJ163"/>
      <c r="SMK163"/>
      <c r="SML163"/>
      <c r="SMM163"/>
      <c r="SMN163"/>
      <c r="SMO163"/>
      <c r="SMP163"/>
      <c r="SMQ163"/>
      <c r="SMR163"/>
      <c r="SMS163"/>
      <c r="SMT163"/>
      <c r="SMU163"/>
      <c r="SMV163"/>
      <c r="SMW163"/>
      <c r="SMX163"/>
      <c r="SMY163"/>
      <c r="SMZ163"/>
      <c r="SNA163"/>
      <c r="SNB163"/>
      <c r="SNC163"/>
      <c r="SND163"/>
      <c r="SNE163"/>
      <c r="SNF163"/>
      <c r="SNG163"/>
      <c r="SNH163"/>
      <c r="SNI163"/>
      <c r="SNJ163"/>
      <c r="SNK163"/>
      <c r="SNL163"/>
      <c r="SNM163"/>
      <c r="SNN163"/>
      <c r="SNO163"/>
      <c r="SNP163"/>
      <c r="SNQ163"/>
      <c r="SNR163"/>
      <c r="SNS163"/>
      <c r="SNT163"/>
      <c r="SNU163"/>
      <c r="SNV163"/>
      <c r="SNW163"/>
      <c r="SNX163"/>
      <c r="SNY163"/>
      <c r="SNZ163"/>
      <c r="SOA163"/>
      <c r="SOB163"/>
      <c r="SOC163"/>
      <c r="SOD163"/>
      <c r="SOE163"/>
      <c r="SOF163"/>
      <c r="SOG163"/>
      <c r="SOH163"/>
      <c r="SOI163"/>
      <c r="SOJ163"/>
      <c r="SOK163"/>
      <c r="SOL163"/>
      <c r="SOM163"/>
      <c r="SON163"/>
      <c r="SOO163"/>
      <c r="SOP163"/>
      <c r="SOQ163"/>
      <c r="SOR163"/>
      <c r="SOS163"/>
      <c r="SOT163"/>
      <c r="SOU163"/>
      <c r="SOV163"/>
      <c r="SOW163"/>
      <c r="SOX163"/>
      <c r="SOY163"/>
      <c r="SOZ163"/>
      <c r="SPA163"/>
      <c r="SPB163"/>
      <c r="SPC163"/>
      <c r="SPD163"/>
      <c r="SPE163"/>
      <c r="SPF163"/>
      <c r="SPG163"/>
      <c r="SPH163"/>
      <c r="SPI163"/>
      <c r="SPJ163"/>
      <c r="SPK163"/>
      <c r="SPL163"/>
      <c r="SPM163"/>
      <c r="SPN163"/>
      <c r="SPO163"/>
      <c r="SPP163"/>
      <c r="SPQ163"/>
      <c r="SPR163"/>
      <c r="SPS163"/>
      <c r="SPT163"/>
      <c r="SPU163"/>
      <c r="SPV163"/>
      <c r="SPW163"/>
      <c r="SPX163"/>
      <c r="SPY163"/>
      <c r="SPZ163"/>
      <c r="SQA163"/>
      <c r="SQB163"/>
      <c r="SQC163"/>
      <c r="SQD163"/>
      <c r="SQE163"/>
      <c r="SQF163"/>
      <c r="SQG163"/>
      <c r="SQH163"/>
      <c r="SQI163"/>
      <c r="SQJ163"/>
      <c r="SQK163"/>
      <c r="SQL163"/>
      <c r="SQM163"/>
      <c r="SQN163"/>
      <c r="SQO163"/>
      <c r="SQP163"/>
      <c r="SQQ163"/>
      <c r="SQR163"/>
      <c r="SQS163"/>
      <c r="SQT163"/>
      <c r="SQU163"/>
      <c r="SQV163"/>
      <c r="SQW163"/>
      <c r="SQX163"/>
      <c r="SQY163"/>
      <c r="SQZ163"/>
      <c r="SRA163"/>
      <c r="SRB163"/>
      <c r="SRC163"/>
      <c r="SRD163"/>
      <c r="SRE163"/>
      <c r="SRF163"/>
      <c r="SRG163"/>
      <c r="SRH163"/>
      <c r="SRI163"/>
      <c r="SRJ163"/>
      <c r="SRK163"/>
      <c r="SRL163"/>
      <c r="SRM163"/>
      <c r="SRN163"/>
      <c r="SRO163"/>
      <c r="SRP163"/>
      <c r="SRQ163"/>
      <c r="SRR163"/>
      <c r="SRS163"/>
      <c r="SRT163"/>
      <c r="SRU163"/>
      <c r="SRV163"/>
      <c r="SRW163"/>
      <c r="SRX163"/>
      <c r="SRY163"/>
      <c r="SRZ163"/>
      <c r="SSA163"/>
      <c r="SSB163"/>
      <c r="SSC163"/>
      <c r="SSD163"/>
      <c r="SSE163"/>
      <c r="SSF163"/>
      <c r="SSG163"/>
      <c r="SSH163"/>
      <c r="SSI163"/>
      <c r="SSJ163"/>
      <c r="SSK163"/>
      <c r="SSL163"/>
      <c r="SSM163"/>
      <c r="SSN163"/>
      <c r="SSO163"/>
      <c r="SSP163"/>
      <c r="SSQ163"/>
      <c r="SSR163"/>
      <c r="SSS163"/>
      <c r="SST163"/>
      <c r="SSU163"/>
      <c r="SSV163"/>
      <c r="SSW163"/>
      <c r="SSX163"/>
      <c r="SSY163"/>
      <c r="SSZ163"/>
      <c r="STA163"/>
      <c r="STB163"/>
      <c r="STC163"/>
      <c r="STD163"/>
      <c r="STE163"/>
      <c r="STF163"/>
      <c r="STG163"/>
      <c r="STH163"/>
      <c r="STI163"/>
      <c r="STJ163"/>
      <c r="STK163"/>
      <c r="STL163"/>
      <c r="STM163"/>
      <c r="STN163"/>
      <c r="STO163"/>
      <c r="STP163"/>
      <c r="STQ163"/>
      <c r="STR163"/>
      <c r="STS163"/>
      <c r="STT163"/>
      <c r="STU163"/>
      <c r="STV163"/>
      <c r="STW163"/>
      <c r="STX163"/>
      <c r="STY163"/>
      <c r="STZ163"/>
      <c r="SUA163"/>
      <c r="SUB163"/>
      <c r="SUC163"/>
      <c r="SUD163"/>
      <c r="SUE163"/>
      <c r="SUF163"/>
      <c r="SUG163"/>
      <c r="SUH163"/>
      <c r="SUI163"/>
      <c r="SUJ163"/>
      <c r="SUK163"/>
      <c r="SUL163"/>
      <c r="SUM163"/>
      <c r="SUN163"/>
      <c r="SUO163"/>
      <c r="SUP163"/>
      <c r="SUQ163"/>
      <c r="SUR163"/>
      <c r="SUS163"/>
      <c r="SUT163"/>
      <c r="SUU163"/>
      <c r="SUV163"/>
      <c r="SUW163"/>
      <c r="SUX163"/>
      <c r="SUY163"/>
      <c r="SUZ163"/>
      <c r="SVA163"/>
      <c r="SVB163"/>
      <c r="SVC163"/>
      <c r="SVD163"/>
      <c r="SVE163"/>
      <c r="SVF163"/>
      <c r="SVG163"/>
      <c r="SVH163"/>
      <c r="SVI163"/>
      <c r="SVJ163"/>
      <c r="SVK163"/>
      <c r="SVL163"/>
      <c r="SVM163"/>
      <c r="SVN163"/>
      <c r="SVO163"/>
      <c r="SVP163"/>
      <c r="SVQ163"/>
      <c r="SVR163"/>
      <c r="SVS163"/>
      <c r="SVT163"/>
      <c r="SVU163"/>
      <c r="SVV163"/>
      <c r="SVW163"/>
      <c r="SVX163"/>
      <c r="SVY163"/>
      <c r="SVZ163"/>
      <c r="SWA163"/>
      <c r="SWB163"/>
      <c r="SWC163"/>
      <c r="SWD163"/>
      <c r="SWE163"/>
      <c r="SWF163"/>
      <c r="SWG163"/>
      <c r="SWH163"/>
      <c r="SWI163"/>
      <c r="SWJ163"/>
      <c r="SWK163"/>
      <c r="SWL163"/>
      <c r="SWM163"/>
      <c r="SWN163"/>
      <c r="SWO163"/>
      <c r="SWP163"/>
      <c r="SWQ163"/>
      <c r="SWR163"/>
      <c r="SWS163"/>
      <c r="SWT163"/>
      <c r="SWU163"/>
      <c r="SWV163"/>
      <c r="SWW163"/>
      <c r="SWX163"/>
      <c r="SWY163"/>
      <c r="SWZ163"/>
      <c r="SXA163"/>
      <c r="SXB163"/>
      <c r="SXC163"/>
      <c r="SXD163"/>
      <c r="SXE163"/>
      <c r="SXF163"/>
      <c r="SXG163"/>
      <c r="SXH163"/>
      <c r="SXI163"/>
      <c r="SXJ163"/>
      <c r="SXK163"/>
      <c r="SXL163"/>
      <c r="SXM163"/>
      <c r="SXN163"/>
      <c r="SXO163"/>
      <c r="SXP163"/>
      <c r="SXQ163"/>
      <c r="SXR163"/>
      <c r="SXS163"/>
      <c r="SXT163"/>
      <c r="SXU163"/>
      <c r="SXV163"/>
      <c r="SXW163"/>
      <c r="SXX163"/>
      <c r="SXY163"/>
      <c r="SXZ163"/>
      <c r="SYA163"/>
      <c r="SYB163"/>
      <c r="SYC163"/>
      <c r="SYD163"/>
      <c r="SYE163"/>
      <c r="SYF163"/>
      <c r="SYG163"/>
      <c r="SYH163"/>
      <c r="SYI163"/>
      <c r="SYJ163"/>
      <c r="SYK163"/>
      <c r="SYL163"/>
      <c r="SYM163"/>
      <c r="SYN163"/>
      <c r="SYO163"/>
      <c r="SYP163"/>
      <c r="SYQ163"/>
      <c r="SYR163"/>
      <c r="SYS163"/>
      <c r="SYT163"/>
      <c r="SYU163"/>
      <c r="SYV163"/>
      <c r="SYW163"/>
      <c r="SYX163"/>
      <c r="SYY163"/>
      <c r="SYZ163"/>
      <c r="SZA163"/>
      <c r="SZB163"/>
      <c r="SZC163"/>
      <c r="SZD163"/>
      <c r="SZE163"/>
      <c r="SZF163"/>
      <c r="SZG163"/>
      <c r="SZH163"/>
      <c r="SZI163"/>
      <c r="SZJ163"/>
      <c r="SZK163"/>
      <c r="SZL163"/>
      <c r="SZM163"/>
      <c r="SZN163"/>
      <c r="SZO163"/>
      <c r="SZP163"/>
      <c r="SZQ163"/>
      <c r="SZR163"/>
      <c r="SZS163"/>
      <c r="SZT163"/>
      <c r="SZU163"/>
      <c r="SZV163"/>
      <c r="SZW163"/>
      <c r="SZX163"/>
      <c r="SZY163"/>
      <c r="SZZ163"/>
      <c r="TAA163"/>
      <c r="TAB163"/>
      <c r="TAC163"/>
      <c r="TAD163"/>
      <c r="TAE163"/>
      <c r="TAF163"/>
      <c r="TAG163"/>
      <c r="TAH163"/>
      <c r="TAI163"/>
      <c r="TAJ163"/>
      <c r="TAK163"/>
      <c r="TAL163"/>
      <c r="TAM163"/>
      <c r="TAN163"/>
      <c r="TAO163"/>
      <c r="TAP163"/>
      <c r="TAQ163"/>
      <c r="TAR163"/>
      <c r="TAS163"/>
      <c r="TAT163"/>
      <c r="TAU163"/>
      <c r="TAV163"/>
      <c r="TAW163"/>
      <c r="TAX163"/>
      <c r="TAY163"/>
      <c r="TAZ163"/>
      <c r="TBA163"/>
      <c r="TBB163"/>
      <c r="TBC163"/>
      <c r="TBD163"/>
      <c r="TBE163"/>
      <c r="TBF163"/>
      <c r="TBG163"/>
      <c r="TBH163"/>
      <c r="TBI163"/>
      <c r="TBJ163"/>
      <c r="TBK163"/>
      <c r="TBL163"/>
      <c r="TBM163"/>
      <c r="TBN163"/>
      <c r="TBO163"/>
      <c r="TBP163"/>
      <c r="TBQ163"/>
      <c r="TBR163"/>
      <c r="TBS163"/>
      <c r="TBT163"/>
      <c r="TBU163"/>
      <c r="TBV163"/>
      <c r="TBW163"/>
      <c r="TBX163"/>
      <c r="TBY163"/>
      <c r="TBZ163"/>
      <c r="TCA163"/>
      <c r="TCB163"/>
      <c r="TCC163"/>
      <c r="TCD163"/>
      <c r="TCE163"/>
      <c r="TCF163"/>
      <c r="TCG163"/>
      <c r="TCH163"/>
      <c r="TCI163"/>
      <c r="TCJ163"/>
      <c r="TCK163"/>
      <c r="TCL163"/>
      <c r="TCM163"/>
      <c r="TCN163"/>
      <c r="TCO163"/>
      <c r="TCP163"/>
      <c r="TCQ163"/>
      <c r="TCR163"/>
      <c r="TCS163"/>
      <c r="TCT163"/>
      <c r="TCU163"/>
      <c r="TCV163"/>
      <c r="TCW163"/>
      <c r="TCX163"/>
      <c r="TCY163"/>
      <c r="TCZ163"/>
      <c r="TDA163"/>
      <c r="TDB163"/>
      <c r="TDC163"/>
      <c r="TDD163"/>
      <c r="TDE163"/>
      <c r="TDF163"/>
      <c r="TDG163"/>
      <c r="TDH163"/>
      <c r="TDI163"/>
      <c r="TDJ163"/>
      <c r="TDK163"/>
      <c r="TDL163"/>
      <c r="TDM163"/>
      <c r="TDN163"/>
      <c r="TDO163"/>
      <c r="TDP163"/>
      <c r="TDQ163"/>
      <c r="TDR163"/>
      <c r="TDS163"/>
      <c r="TDT163"/>
      <c r="TDU163"/>
      <c r="TDV163"/>
      <c r="TDW163"/>
      <c r="TDX163"/>
      <c r="TDY163"/>
      <c r="TDZ163"/>
      <c r="TEA163"/>
      <c r="TEB163"/>
      <c r="TEC163"/>
      <c r="TED163"/>
      <c r="TEE163"/>
      <c r="TEF163"/>
      <c r="TEG163"/>
      <c r="TEH163"/>
      <c r="TEI163"/>
      <c r="TEJ163"/>
      <c r="TEK163"/>
      <c r="TEL163"/>
      <c r="TEM163"/>
      <c r="TEN163"/>
      <c r="TEO163"/>
      <c r="TEP163"/>
      <c r="TEQ163"/>
      <c r="TER163"/>
      <c r="TES163"/>
      <c r="TET163"/>
      <c r="TEU163"/>
      <c r="TEV163"/>
      <c r="TEW163"/>
      <c r="TEX163"/>
      <c r="TEY163"/>
      <c r="TEZ163"/>
      <c r="TFA163"/>
      <c r="TFB163"/>
      <c r="TFC163"/>
      <c r="TFD163"/>
      <c r="TFE163"/>
      <c r="TFF163"/>
      <c r="TFG163"/>
      <c r="TFH163"/>
      <c r="TFI163"/>
      <c r="TFJ163"/>
      <c r="TFK163"/>
      <c r="TFL163"/>
      <c r="TFM163"/>
      <c r="TFN163"/>
      <c r="TFO163"/>
      <c r="TFP163"/>
      <c r="TFQ163"/>
      <c r="TFR163"/>
      <c r="TFS163"/>
      <c r="TFT163"/>
      <c r="TFU163"/>
      <c r="TFV163"/>
      <c r="TFW163"/>
      <c r="TFX163"/>
      <c r="TFY163"/>
      <c r="TFZ163"/>
      <c r="TGA163"/>
      <c r="TGB163"/>
      <c r="TGC163"/>
      <c r="TGD163"/>
      <c r="TGE163"/>
      <c r="TGF163"/>
      <c r="TGG163"/>
      <c r="TGH163"/>
      <c r="TGI163"/>
      <c r="TGJ163"/>
      <c r="TGK163"/>
      <c r="TGL163"/>
      <c r="TGM163"/>
      <c r="TGN163"/>
      <c r="TGO163"/>
      <c r="TGP163"/>
      <c r="TGQ163"/>
      <c r="TGR163"/>
      <c r="TGS163"/>
      <c r="TGT163"/>
      <c r="TGU163"/>
      <c r="TGV163"/>
      <c r="TGW163"/>
      <c r="TGX163"/>
      <c r="TGY163"/>
      <c r="TGZ163"/>
      <c r="THA163"/>
      <c r="THB163"/>
      <c r="THC163"/>
      <c r="THD163"/>
      <c r="THE163"/>
      <c r="THF163"/>
      <c r="THG163"/>
      <c r="THH163"/>
      <c r="THI163"/>
      <c r="THJ163"/>
      <c r="THK163"/>
      <c r="THL163"/>
      <c r="THM163"/>
      <c r="THN163"/>
      <c r="THO163"/>
      <c r="THP163"/>
      <c r="THQ163"/>
      <c r="THR163"/>
      <c r="THS163"/>
      <c r="THT163"/>
      <c r="THU163"/>
      <c r="THV163"/>
      <c r="THW163"/>
      <c r="THX163"/>
      <c r="THY163"/>
      <c r="THZ163"/>
      <c r="TIA163"/>
      <c r="TIB163"/>
      <c r="TIC163"/>
      <c r="TID163"/>
      <c r="TIE163"/>
      <c r="TIF163"/>
      <c r="TIG163"/>
      <c r="TIH163"/>
      <c r="TII163"/>
      <c r="TIJ163"/>
      <c r="TIK163"/>
      <c r="TIL163"/>
      <c r="TIM163"/>
      <c r="TIN163"/>
      <c r="TIO163"/>
      <c r="TIP163"/>
      <c r="TIQ163"/>
      <c r="TIR163"/>
      <c r="TIS163"/>
      <c r="TIT163"/>
      <c r="TIU163"/>
      <c r="TIV163"/>
      <c r="TIW163"/>
      <c r="TIX163"/>
      <c r="TIY163"/>
      <c r="TIZ163"/>
      <c r="TJA163"/>
      <c r="TJB163"/>
      <c r="TJC163"/>
      <c r="TJD163"/>
      <c r="TJE163"/>
      <c r="TJF163"/>
      <c r="TJG163"/>
      <c r="TJH163"/>
      <c r="TJI163"/>
      <c r="TJJ163"/>
      <c r="TJK163"/>
      <c r="TJL163"/>
      <c r="TJM163"/>
      <c r="TJN163"/>
      <c r="TJO163"/>
      <c r="TJP163"/>
      <c r="TJQ163"/>
      <c r="TJR163"/>
      <c r="TJS163"/>
      <c r="TJT163"/>
      <c r="TJU163"/>
      <c r="TJV163"/>
      <c r="TJW163"/>
      <c r="TJX163"/>
      <c r="TJY163"/>
      <c r="TJZ163"/>
      <c r="TKA163"/>
      <c r="TKB163"/>
      <c r="TKC163"/>
      <c r="TKD163"/>
      <c r="TKE163"/>
      <c r="TKF163"/>
      <c r="TKG163"/>
      <c r="TKH163"/>
      <c r="TKI163"/>
      <c r="TKJ163"/>
      <c r="TKK163"/>
      <c r="TKL163"/>
      <c r="TKM163"/>
      <c r="TKN163"/>
      <c r="TKO163"/>
      <c r="TKP163"/>
      <c r="TKQ163"/>
      <c r="TKR163"/>
      <c r="TKS163"/>
      <c r="TKT163"/>
      <c r="TKU163"/>
      <c r="TKV163"/>
      <c r="TKW163"/>
      <c r="TKX163"/>
      <c r="TKY163"/>
      <c r="TKZ163"/>
      <c r="TLA163"/>
      <c r="TLB163"/>
      <c r="TLC163"/>
      <c r="TLD163"/>
      <c r="TLE163"/>
      <c r="TLF163"/>
      <c r="TLG163"/>
      <c r="TLH163"/>
      <c r="TLI163"/>
      <c r="TLJ163"/>
      <c r="TLK163"/>
      <c r="TLL163"/>
      <c r="TLM163"/>
      <c r="TLN163"/>
      <c r="TLO163"/>
      <c r="TLP163"/>
      <c r="TLQ163"/>
      <c r="TLR163"/>
      <c r="TLS163"/>
      <c r="TLT163"/>
      <c r="TLU163"/>
      <c r="TLV163"/>
      <c r="TLW163"/>
      <c r="TLX163"/>
      <c r="TLY163"/>
      <c r="TLZ163"/>
      <c r="TMA163"/>
      <c r="TMB163"/>
      <c r="TMC163"/>
      <c r="TMD163"/>
      <c r="TME163"/>
      <c r="TMF163"/>
      <c r="TMG163"/>
      <c r="TMH163"/>
      <c r="TMI163"/>
      <c r="TMJ163"/>
      <c r="TMK163"/>
      <c r="TML163"/>
      <c r="TMM163"/>
      <c r="TMN163"/>
      <c r="TMO163"/>
      <c r="TMP163"/>
      <c r="TMQ163"/>
      <c r="TMR163"/>
      <c r="TMS163"/>
      <c r="TMT163"/>
      <c r="TMU163"/>
      <c r="TMV163"/>
      <c r="TMW163"/>
      <c r="TMX163"/>
      <c r="TMY163"/>
      <c r="TMZ163"/>
      <c r="TNA163"/>
      <c r="TNB163"/>
      <c r="TNC163"/>
      <c r="TND163"/>
      <c r="TNE163"/>
      <c r="TNF163"/>
      <c r="TNG163"/>
      <c r="TNH163"/>
      <c r="TNI163"/>
      <c r="TNJ163"/>
      <c r="TNK163"/>
      <c r="TNL163"/>
      <c r="TNM163"/>
      <c r="TNN163"/>
      <c r="TNO163"/>
      <c r="TNP163"/>
      <c r="TNQ163"/>
      <c r="TNR163"/>
      <c r="TNS163"/>
      <c r="TNT163"/>
      <c r="TNU163"/>
      <c r="TNV163"/>
      <c r="TNW163"/>
      <c r="TNX163"/>
      <c r="TNY163"/>
      <c r="TNZ163"/>
      <c r="TOA163"/>
      <c r="TOB163"/>
      <c r="TOC163"/>
      <c r="TOD163"/>
      <c r="TOE163"/>
      <c r="TOF163"/>
      <c r="TOG163"/>
      <c r="TOH163"/>
      <c r="TOI163"/>
      <c r="TOJ163"/>
      <c r="TOK163"/>
      <c r="TOL163"/>
      <c r="TOM163"/>
      <c r="TON163"/>
      <c r="TOO163"/>
      <c r="TOP163"/>
      <c r="TOQ163"/>
      <c r="TOR163"/>
      <c r="TOS163"/>
      <c r="TOT163"/>
      <c r="TOU163"/>
      <c r="TOV163"/>
      <c r="TOW163"/>
      <c r="TOX163"/>
      <c r="TOY163"/>
      <c r="TOZ163"/>
      <c r="TPA163"/>
      <c r="TPB163"/>
      <c r="TPC163"/>
      <c r="TPD163"/>
      <c r="TPE163"/>
      <c r="TPF163"/>
      <c r="TPG163"/>
      <c r="TPH163"/>
      <c r="TPI163"/>
      <c r="TPJ163"/>
      <c r="TPK163"/>
      <c r="TPL163"/>
      <c r="TPM163"/>
      <c r="TPN163"/>
      <c r="TPO163"/>
      <c r="TPP163"/>
      <c r="TPQ163"/>
      <c r="TPR163"/>
      <c r="TPS163"/>
      <c r="TPT163"/>
      <c r="TPU163"/>
      <c r="TPV163"/>
      <c r="TPW163"/>
      <c r="TPX163"/>
      <c r="TPY163"/>
      <c r="TPZ163"/>
      <c r="TQA163"/>
      <c r="TQB163"/>
      <c r="TQC163"/>
      <c r="TQD163"/>
      <c r="TQE163"/>
      <c r="TQF163"/>
      <c r="TQG163"/>
      <c r="TQH163"/>
      <c r="TQI163"/>
      <c r="TQJ163"/>
      <c r="TQK163"/>
      <c r="TQL163"/>
      <c r="TQM163"/>
      <c r="TQN163"/>
      <c r="TQO163"/>
      <c r="TQP163"/>
      <c r="TQQ163"/>
      <c r="TQR163"/>
      <c r="TQS163"/>
      <c r="TQT163"/>
      <c r="TQU163"/>
      <c r="TQV163"/>
      <c r="TQW163"/>
      <c r="TQX163"/>
      <c r="TQY163"/>
      <c r="TQZ163"/>
      <c r="TRA163"/>
      <c r="TRB163"/>
      <c r="TRC163"/>
      <c r="TRD163"/>
      <c r="TRE163"/>
      <c r="TRF163"/>
      <c r="TRG163"/>
      <c r="TRH163"/>
      <c r="TRI163"/>
      <c r="TRJ163"/>
      <c r="TRK163"/>
      <c r="TRL163"/>
      <c r="TRM163"/>
      <c r="TRN163"/>
      <c r="TRO163"/>
      <c r="TRP163"/>
      <c r="TRQ163"/>
      <c r="TRR163"/>
      <c r="TRS163"/>
      <c r="TRT163"/>
      <c r="TRU163"/>
      <c r="TRV163"/>
      <c r="TRW163"/>
      <c r="TRX163"/>
      <c r="TRY163"/>
      <c r="TRZ163"/>
      <c r="TSA163"/>
      <c r="TSB163"/>
      <c r="TSC163"/>
      <c r="TSD163"/>
      <c r="TSE163"/>
      <c r="TSF163"/>
      <c r="TSG163"/>
      <c r="TSH163"/>
      <c r="TSI163"/>
      <c r="TSJ163"/>
      <c r="TSK163"/>
      <c r="TSL163"/>
      <c r="TSM163"/>
      <c r="TSN163"/>
      <c r="TSO163"/>
      <c r="TSP163"/>
      <c r="TSQ163"/>
      <c r="TSR163"/>
      <c r="TSS163"/>
      <c r="TST163"/>
      <c r="TSU163"/>
      <c r="TSV163"/>
      <c r="TSW163"/>
      <c r="TSX163"/>
      <c r="TSY163"/>
      <c r="TSZ163"/>
      <c r="TTA163"/>
      <c r="TTB163"/>
      <c r="TTC163"/>
      <c r="TTD163"/>
      <c r="TTE163"/>
      <c r="TTF163"/>
      <c r="TTG163"/>
      <c r="TTH163"/>
      <c r="TTI163"/>
      <c r="TTJ163"/>
      <c r="TTK163"/>
      <c r="TTL163"/>
      <c r="TTM163"/>
      <c r="TTN163"/>
      <c r="TTO163"/>
      <c r="TTP163"/>
      <c r="TTQ163"/>
      <c r="TTR163"/>
      <c r="TTS163"/>
      <c r="TTT163"/>
      <c r="TTU163"/>
      <c r="TTV163"/>
      <c r="TTW163"/>
      <c r="TTX163"/>
      <c r="TTY163"/>
      <c r="TTZ163"/>
      <c r="TUA163"/>
      <c r="TUB163"/>
      <c r="TUC163"/>
      <c r="TUD163"/>
      <c r="TUE163"/>
      <c r="TUF163"/>
      <c r="TUG163"/>
      <c r="TUH163"/>
      <c r="TUI163"/>
      <c r="TUJ163"/>
      <c r="TUK163"/>
      <c r="TUL163"/>
      <c r="TUM163"/>
      <c r="TUN163"/>
      <c r="TUO163"/>
      <c r="TUP163"/>
      <c r="TUQ163"/>
      <c r="TUR163"/>
      <c r="TUS163"/>
      <c r="TUT163"/>
      <c r="TUU163"/>
      <c r="TUV163"/>
      <c r="TUW163"/>
      <c r="TUX163"/>
      <c r="TUY163"/>
      <c r="TUZ163"/>
      <c r="TVA163"/>
      <c r="TVB163"/>
      <c r="TVC163"/>
      <c r="TVD163"/>
      <c r="TVE163"/>
      <c r="TVF163"/>
      <c r="TVG163"/>
      <c r="TVH163"/>
      <c r="TVI163"/>
      <c r="TVJ163"/>
      <c r="TVK163"/>
      <c r="TVL163"/>
      <c r="TVM163"/>
      <c r="TVN163"/>
      <c r="TVO163"/>
      <c r="TVP163"/>
      <c r="TVQ163"/>
      <c r="TVR163"/>
      <c r="TVS163"/>
      <c r="TVT163"/>
      <c r="TVU163"/>
      <c r="TVV163"/>
      <c r="TVW163"/>
      <c r="TVX163"/>
      <c r="TVY163"/>
      <c r="TVZ163"/>
      <c r="TWA163"/>
      <c r="TWB163"/>
      <c r="TWC163"/>
      <c r="TWD163"/>
      <c r="TWE163"/>
      <c r="TWF163"/>
      <c r="TWG163"/>
      <c r="TWH163"/>
      <c r="TWI163"/>
      <c r="TWJ163"/>
      <c r="TWK163"/>
      <c r="TWL163"/>
      <c r="TWM163"/>
      <c r="TWN163"/>
      <c r="TWO163"/>
      <c r="TWP163"/>
      <c r="TWQ163"/>
      <c r="TWR163"/>
      <c r="TWS163"/>
      <c r="TWT163"/>
      <c r="TWU163"/>
      <c r="TWV163"/>
      <c r="TWW163"/>
      <c r="TWX163"/>
      <c r="TWY163"/>
      <c r="TWZ163"/>
      <c r="TXA163"/>
      <c r="TXB163"/>
      <c r="TXC163"/>
      <c r="TXD163"/>
      <c r="TXE163"/>
      <c r="TXF163"/>
      <c r="TXG163"/>
      <c r="TXH163"/>
      <c r="TXI163"/>
      <c r="TXJ163"/>
      <c r="TXK163"/>
      <c r="TXL163"/>
      <c r="TXM163"/>
      <c r="TXN163"/>
      <c r="TXO163"/>
      <c r="TXP163"/>
      <c r="TXQ163"/>
      <c r="TXR163"/>
      <c r="TXS163"/>
      <c r="TXT163"/>
      <c r="TXU163"/>
      <c r="TXV163"/>
      <c r="TXW163"/>
      <c r="TXX163"/>
      <c r="TXY163"/>
      <c r="TXZ163"/>
      <c r="TYA163"/>
      <c r="TYB163"/>
      <c r="TYC163"/>
      <c r="TYD163"/>
      <c r="TYE163"/>
      <c r="TYF163"/>
      <c r="TYG163"/>
      <c r="TYH163"/>
      <c r="TYI163"/>
      <c r="TYJ163"/>
      <c r="TYK163"/>
      <c r="TYL163"/>
      <c r="TYM163"/>
      <c r="TYN163"/>
      <c r="TYO163"/>
      <c r="TYP163"/>
      <c r="TYQ163"/>
      <c r="TYR163"/>
      <c r="TYS163"/>
      <c r="TYT163"/>
      <c r="TYU163"/>
      <c r="TYV163"/>
      <c r="TYW163"/>
      <c r="TYX163"/>
      <c r="TYY163"/>
      <c r="TYZ163"/>
      <c r="TZA163"/>
      <c r="TZB163"/>
      <c r="TZC163"/>
      <c r="TZD163"/>
      <c r="TZE163"/>
      <c r="TZF163"/>
      <c r="TZG163"/>
      <c r="TZH163"/>
      <c r="TZI163"/>
      <c r="TZJ163"/>
      <c r="TZK163"/>
      <c r="TZL163"/>
      <c r="TZM163"/>
      <c r="TZN163"/>
      <c r="TZO163"/>
      <c r="TZP163"/>
      <c r="TZQ163"/>
      <c r="TZR163"/>
      <c r="TZS163"/>
      <c r="TZT163"/>
      <c r="TZU163"/>
      <c r="TZV163"/>
      <c r="TZW163"/>
      <c r="TZX163"/>
      <c r="TZY163"/>
      <c r="TZZ163"/>
      <c r="UAA163"/>
      <c r="UAB163"/>
      <c r="UAC163"/>
      <c r="UAD163"/>
      <c r="UAE163"/>
      <c r="UAF163"/>
      <c r="UAG163"/>
      <c r="UAH163"/>
      <c r="UAI163"/>
      <c r="UAJ163"/>
      <c r="UAK163"/>
      <c r="UAL163"/>
      <c r="UAM163"/>
      <c r="UAN163"/>
      <c r="UAO163"/>
      <c r="UAP163"/>
      <c r="UAQ163"/>
      <c r="UAR163"/>
      <c r="UAS163"/>
      <c r="UAT163"/>
      <c r="UAU163"/>
      <c r="UAV163"/>
      <c r="UAW163"/>
      <c r="UAX163"/>
      <c r="UAY163"/>
      <c r="UAZ163"/>
      <c r="UBA163"/>
      <c r="UBB163"/>
      <c r="UBC163"/>
      <c r="UBD163"/>
      <c r="UBE163"/>
      <c r="UBF163"/>
      <c r="UBG163"/>
      <c r="UBH163"/>
      <c r="UBI163"/>
      <c r="UBJ163"/>
      <c r="UBK163"/>
      <c r="UBL163"/>
      <c r="UBM163"/>
      <c r="UBN163"/>
      <c r="UBO163"/>
      <c r="UBP163"/>
      <c r="UBQ163"/>
      <c r="UBR163"/>
      <c r="UBS163"/>
      <c r="UBT163"/>
      <c r="UBU163"/>
      <c r="UBV163"/>
      <c r="UBW163"/>
      <c r="UBX163"/>
      <c r="UBY163"/>
      <c r="UBZ163"/>
      <c r="UCA163"/>
      <c r="UCB163"/>
      <c r="UCC163"/>
      <c r="UCD163"/>
      <c r="UCE163"/>
      <c r="UCF163"/>
      <c r="UCG163"/>
      <c r="UCH163"/>
      <c r="UCI163"/>
      <c r="UCJ163"/>
      <c r="UCK163"/>
      <c r="UCL163"/>
      <c r="UCM163"/>
      <c r="UCN163"/>
      <c r="UCO163"/>
      <c r="UCP163"/>
      <c r="UCQ163"/>
      <c r="UCR163"/>
      <c r="UCS163"/>
      <c r="UCT163"/>
      <c r="UCU163"/>
      <c r="UCV163"/>
      <c r="UCW163"/>
      <c r="UCX163"/>
      <c r="UCY163"/>
      <c r="UCZ163"/>
      <c r="UDA163"/>
      <c r="UDB163"/>
      <c r="UDC163"/>
      <c r="UDD163"/>
      <c r="UDE163"/>
      <c r="UDF163"/>
      <c r="UDG163"/>
      <c r="UDH163"/>
      <c r="UDI163"/>
      <c r="UDJ163"/>
      <c r="UDK163"/>
      <c r="UDL163"/>
      <c r="UDM163"/>
      <c r="UDN163"/>
      <c r="UDO163"/>
      <c r="UDP163"/>
      <c r="UDQ163"/>
      <c r="UDR163"/>
      <c r="UDS163"/>
      <c r="UDT163"/>
      <c r="UDU163"/>
      <c r="UDV163"/>
      <c r="UDW163"/>
      <c r="UDX163"/>
      <c r="UDY163"/>
      <c r="UDZ163"/>
      <c r="UEA163"/>
      <c r="UEB163"/>
      <c r="UEC163"/>
      <c r="UED163"/>
      <c r="UEE163"/>
      <c r="UEF163"/>
      <c r="UEG163"/>
      <c r="UEH163"/>
      <c r="UEI163"/>
      <c r="UEJ163"/>
      <c r="UEK163"/>
      <c r="UEL163"/>
      <c r="UEM163"/>
      <c r="UEN163"/>
      <c r="UEO163"/>
      <c r="UEP163"/>
      <c r="UEQ163"/>
      <c r="UER163"/>
      <c r="UES163"/>
      <c r="UET163"/>
      <c r="UEU163"/>
      <c r="UEV163"/>
      <c r="UEW163"/>
      <c r="UEX163"/>
      <c r="UEY163"/>
      <c r="UEZ163"/>
      <c r="UFA163"/>
      <c r="UFB163"/>
      <c r="UFC163"/>
      <c r="UFD163"/>
      <c r="UFE163"/>
      <c r="UFF163"/>
      <c r="UFG163"/>
      <c r="UFH163"/>
      <c r="UFI163"/>
      <c r="UFJ163"/>
      <c r="UFK163"/>
      <c r="UFL163"/>
      <c r="UFM163"/>
      <c r="UFN163"/>
      <c r="UFO163"/>
      <c r="UFP163"/>
      <c r="UFQ163"/>
      <c r="UFR163"/>
      <c r="UFS163"/>
      <c r="UFT163"/>
      <c r="UFU163"/>
      <c r="UFV163"/>
      <c r="UFW163"/>
      <c r="UFX163"/>
      <c r="UFY163"/>
      <c r="UFZ163"/>
      <c r="UGA163"/>
      <c r="UGB163"/>
      <c r="UGC163"/>
      <c r="UGD163"/>
      <c r="UGE163"/>
      <c r="UGF163"/>
      <c r="UGG163"/>
      <c r="UGH163"/>
      <c r="UGI163"/>
      <c r="UGJ163"/>
      <c r="UGK163"/>
      <c r="UGL163"/>
      <c r="UGM163"/>
      <c r="UGN163"/>
      <c r="UGO163"/>
      <c r="UGP163"/>
      <c r="UGQ163"/>
      <c r="UGR163"/>
      <c r="UGS163"/>
      <c r="UGT163"/>
      <c r="UGU163"/>
      <c r="UGV163"/>
      <c r="UGW163"/>
      <c r="UGX163"/>
      <c r="UGY163"/>
      <c r="UGZ163"/>
      <c r="UHA163"/>
      <c r="UHB163"/>
      <c r="UHC163"/>
      <c r="UHD163"/>
      <c r="UHE163"/>
      <c r="UHF163"/>
      <c r="UHG163"/>
      <c r="UHH163"/>
      <c r="UHI163"/>
      <c r="UHJ163"/>
      <c r="UHK163"/>
      <c r="UHL163"/>
      <c r="UHM163"/>
      <c r="UHN163"/>
      <c r="UHO163"/>
      <c r="UHP163"/>
      <c r="UHQ163"/>
      <c r="UHR163"/>
      <c r="UHS163"/>
      <c r="UHT163"/>
      <c r="UHU163"/>
      <c r="UHV163"/>
      <c r="UHW163"/>
      <c r="UHX163"/>
      <c r="UHY163"/>
      <c r="UHZ163"/>
      <c r="UIA163"/>
      <c r="UIB163"/>
      <c r="UIC163"/>
      <c r="UID163"/>
      <c r="UIE163"/>
      <c r="UIF163"/>
      <c r="UIG163"/>
      <c r="UIH163"/>
      <c r="UII163"/>
      <c r="UIJ163"/>
      <c r="UIK163"/>
      <c r="UIL163"/>
      <c r="UIM163"/>
      <c r="UIN163"/>
      <c r="UIO163"/>
      <c r="UIP163"/>
      <c r="UIQ163"/>
      <c r="UIR163"/>
      <c r="UIS163"/>
      <c r="UIT163"/>
      <c r="UIU163"/>
      <c r="UIV163"/>
      <c r="UIW163"/>
      <c r="UIX163"/>
      <c r="UIY163"/>
      <c r="UIZ163"/>
      <c r="UJA163"/>
      <c r="UJB163"/>
      <c r="UJC163"/>
      <c r="UJD163"/>
      <c r="UJE163"/>
      <c r="UJF163"/>
      <c r="UJG163"/>
      <c r="UJH163"/>
      <c r="UJI163"/>
      <c r="UJJ163"/>
      <c r="UJK163"/>
      <c r="UJL163"/>
      <c r="UJM163"/>
      <c r="UJN163"/>
      <c r="UJO163"/>
      <c r="UJP163"/>
      <c r="UJQ163"/>
      <c r="UJR163"/>
      <c r="UJS163"/>
      <c r="UJT163"/>
      <c r="UJU163"/>
      <c r="UJV163"/>
      <c r="UJW163"/>
      <c r="UJX163"/>
      <c r="UJY163"/>
      <c r="UJZ163"/>
      <c r="UKA163"/>
      <c r="UKB163"/>
      <c r="UKC163"/>
      <c r="UKD163"/>
      <c r="UKE163"/>
      <c r="UKF163"/>
      <c r="UKG163"/>
      <c r="UKH163"/>
      <c r="UKI163"/>
      <c r="UKJ163"/>
      <c r="UKK163"/>
      <c r="UKL163"/>
      <c r="UKM163"/>
      <c r="UKN163"/>
      <c r="UKO163"/>
      <c r="UKP163"/>
      <c r="UKQ163"/>
      <c r="UKR163"/>
      <c r="UKS163"/>
      <c r="UKT163"/>
      <c r="UKU163"/>
      <c r="UKV163"/>
      <c r="UKW163"/>
      <c r="UKX163"/>
      <c r="UKY163"/>
      <c r="UKZ163"/>
      <c r="ULA163"/>
      <c r="ULB163"/>
      <c r="ULC163"/>
      <c r="ULD163"/>
      <c r="ULE163"/>
      <c r="ULF163"/>
      <c r="ULG163"/>
      <c r="ULH163"/>
      <c r="ULI163"/>
      <c r="ULJ163"/>
      <c r="ULK163"/>
      <c r="ULL163"/>
      <c r="ULM163"/>
      <c r="ULN163"/>
      <c r="ULO163"/>
      <c r="ULP163"/>
      <c r="ULQ163"/>
      <c r="ULR163"/>
      <c r="ULS163"/>
      <c r="ULT163"/>
      <c r="ULU163"/>
      <c r="ULV163"/>
      <c r="ULW163"/>
      <c r="ULX163"/>
      <c r="ULY163"/>
      <c r="ULZ163"/>
      <c r="UMA163"/>
      <c r="UMB163"/>
      <c r="UMC163"/>
      <c r="UMD163"/>
      <c r="UME163"/>
      <c r="UMF163"/>
      <c r="UMG163"/>
      <c r="UMH163"/>
      <c r="UMI163"/>
      <c r="UMJ163"/>
      <c r="UMK163"/>
      <c r="UML163"/>
      <c r="UMM163"/>
      <c r="UMN163"/>
      <c r="UMO163"/>
      <c r="UMP163"/>
      <c r="UMQ163"/>
      <c r="UMR163"/>
      <c r="UMS163"/>
      <c r="UMT163"/>
      <c r="UMU163"/>
      <c r="UMV163"/>
      <c r="UMW163"/>
      <c r="UMX163"/>
      <c r="UMY163"/>
      <c r="UMZ163"/>
      <c r="UNA163"/>
      <c r="UNB163"/>
      <c r="UNC163"/>
      <c r="UND163"/>
      <c r="UNE163"/>
      <c r="UNF163"/>
      <c r="UNG163"/>
      <c r="UNH163"/>
      <c r="UNI163"/>
      <c r="UNJ163"/>
      <c r="UNK163"/>
      <c r="UNL163"/>
      <c r="UNM163"/>
      <c r="UNN163"/>
      <c r="UNO163"/>
      <c r="UNP163"/>
      <c r="UNQ163"/>
      <c r="UNR163"/>
      <c r="UNS163"/>
      <c r="UNT163"/>
      <c r="UNU163"/>
      <c r="UNV163"/>
      <c r="UNW163"/>
      <c r="UNX163"/>
      <c r="UNY163"/>
      <c r="UNZ163"/>
      <c r="UOA163"/>
      <c r="UOB163"/>
      <c r="UOC163"/>
      <c r="UOD163"/>
      <c r="UOE163"/>
      <c r="UOF163"/>
      <c r="UOG163"/>
      <c r="UOH163"/>
      <c r="UOI163"/>
      <c r="UOJ163"/>
      <c r="UOK163"/>
      <c r="UOL163"/>
      <c r="UOM163"/>
      <c r="UON163"/>
      <c r="UOO163"/>
      <c r="UOP163"/>
      <c r="UOQ163"/>
      <c r="UOR163"/>
      <c r="UOS163"/>
      <c r="UOT163"/>
      <c r="UOU163"/>
      <c r="UOV163"/>
      <c r="UOW163"/>
      <c r="UOX163"/>
      <c r="UOY163"/>
      <c r="UOZ163"/>
      <c r="UPA163"/>
      <c r="UPB163"/>
      <c r="UPC163"/>
      <c r="UPD163"/>
      <c r="UPE163"/>
      <c r="UPF163"/>
      <c r="UPG163"/>
      <c r="UPH163"/>
      <c r="UPI163"/>
      <c r="UPJ163"/>
      <c r="UPK163"/>
      <c r="UPL163"/>
      <c r="UPM163"/>
      <c r="UPN163"/>
      <c r="UPO163"/>
      <c r="UPP163"/>
      <c r="UPQ163"/>
      <c r="UPR163"/>
      <c r="UPS163"/>
      <c r="UPT163"/>
      <c r="UPU163"/>
      <c r="UPV163"/>
      <c r="UPW163"/>
      <c r="UPX163"/>
      <c r="UPY163"/>
      <c r="UPZ163"/>
      <c r="UQA163"/>
      <c r="UQB163"/>
      <c r="UQC163"/>
      <c r="UQD163"/>
      <c r="UQE163"/>
      <c r="UQF163"/>
      <c r="UQG163"/>
      <c r="UQH163"/>
      <c r="UQI163"/>
      <c r="UQJ163"/>
      <c r="UQK163"/>
      <c r="UQL163"/>
      <c r="UQM163"/>
      <c r="UQN163"/>
      <c r="UQO163"/>
      <c r="UQP163"/>
      <c r="UQQ163"/>
      <c r="UQR163"/>
      <c r="UQS163"/>
      <c r="UQT163"/>
      <c r="UQU163"/>
      <c r="UQV163"/>
      <c r="UQW163"/>
      <c r="UQX163"/>
      <c r="UQY163"/>
      <c r="UQZ163"/>
      <c r="URA163"/>
      <c r="URB163"/>
      <c r="URC163"/>
      <c r="URD163"/>
      <c r="URE163"/>
      <c r="URF163"/>
      <c r="URG163"/>
      <c r="URH163"/>
      <c r="URI163"/>
      <c r="URJ163"/>
      <c r="URK163"/>
      <c r="URL163"/>
      <c r="URM163"/>
      <c r="URN163"/>
      <c r="URO163"/>
      <c r="URP163"/>
      <c r="URQ163"/>
      <c r="URR163"/>
      <c r="URS163"/>
      <c r="URT163"/>
      <c r="URU163"/>
      <c r="URV163"/>
      <c r="URW163"/>
      <c r="URX163"/>
      <c r="URY163"/>
      <c r="URZ163"/>
      <c r="USA163"/>
      <c r="USB163"/>
      <c r="USC163"/>
      <c r="USD163"/>
      <c r="USE163"/>
      <c r="USF163"/>
      <c r="USG163"/>
      <c r="USH163"/>
      <c r="USI163"/>
      <c r="USJ163"/>
      <c r="USK163"/>
      <c r="USL163"/>
      <c r="USM163"/>
      <c r="USN163"/>
      <c r="USO163"/>
      <c r="USP163"/>
      <c r="USQ163"/>
      <c r="USR163"/>
      <c r="USS163"/>
      <c r="UST163"/>
      <c r="USU163"/>
      <c r="USV163"/>
      <c r="USW163"/>
      <c r="USX163"/>
      <c r="USY163"/>
      <c r="USZ163"/>
      <c r="UTA163"/>
      <c r="UTB163"/>
      <c r="UTC163"/>
      <c r="UTD163"/>
      <c r="UTE163"/>
      <c r="UTF163"/>
      <c r="UTG163"/>
      <c r="UTH163"/>
      <c r="UTI163"/>
      <c r="UTJ163"/>
      <c r="UTK163"/>
      <c r="UTL163"/>
      <c r="UTM163"/>
      <c r="UTN163"/>
      <c r="UTO163"/>
      <c r="UTP163"/>
      <c r="UTQ163"/>
      <c r="UTR163"/>
      <c r="UTS163"/>
      <c r="UTT163"/>
      <c r="UTU163"/>
      <c r="UTV163"/>
      <c r="UTW163"/>
      <c r="UTX163"/>
      <c r="UTY163"/>
      <c r="UTZ163"/>
      <c r="UUA163"/>
      <c r="UUB163"/>
      <c r="UUC163"/>
      <c r="UUD163"/>
      <c r="UUE163"/>
      <c r="UUF163"/>
      <c r="UUG163"/>
      <c r="UUH163"/>
      <c r="UUI163"/>
      <c r="UUJ163"/>
      <c r="UUK163"/>
      <c r="UUL163"/>
      <c r="UUM163"/>
      <c r="UUN163"/>
      <c r="UUO163"/>
      <c r="UUP163"/>
      <c r="UUQ163"/>
      <c r="UUR163"/>
      <c r="UUS163"/>
      <c r="UUT163"/>
      <c r="UUU163"/>
      <c r="UUV163"/>
      <c r="UUW163"/>
      <c r="UUX163"/>
      <c r="UUY163"/>
      <c r="UUZ163"/>
      <c r="UVA163"/>
      <c r="UVB163"/>
      <c r="UVC163"/>
      <c r="UVD163"/>
      <c r="UVE163"/>
      <c r="UVF163"/>
      <c r="UVG163"/>
      <c r="UVH163"/>
      <c r="UVI163"/>
      <c r="UVJ163"/>
      <c r="UVK163"/>
      <c r="UVL163"/>
      <c r="UVM163"/>
      <c r="UVN163"/>
      <c r="UVO163"/>
      <c r="UVP163"/>
      <c r="UVQ163"/>
      <c r="UVR163"/>
      <c r="UVS163"/>
      <c r="UVT163"/>
      <c r="UVU163"/>
      <c r="UVV163"/>
      <c r="UVW163"/>
      <c r="UVX163"/>
      <c r="UVY163"/>
      <c r="UVZ163"/>
      <c r="UWA163"/>
      <c r="UWB163"/>
      <c r="UWC163"/>
      <c r="UWD163"/>
      <c r="UWE163"/>
      <c r="UWF163"/>
      <c r="UWG163"/>
      <c r="UWH163"/>
      <c r="UWI163"/>
      <c r="UWJ163"/>
      <c r="UWK163"/>
      <c r="UWL163"/>
      <c r="UWM163"/>
      <c r="UWN163"/>
      <c r="UWO163"/>
      <c r="UWP163"/>
      <c r="UWQ163"/>
      <c r="UWR163"/>
      <c r="UWS163"/>
      <c r="UWT163"/>
      <c r="UWU163"/>
      <c r="UWV163"/>
      <c r="UWW163"/>
      <c r="UWX163"/>
      <c r="UWY163"/>
      <c r="UWZ163"/>
      <c r="UXA163"/>
      <c r="UXB163"/>
      <c r="UXC163"/>
      <c r="UXD163"/>
      <c r="UXE163"/>
      <c r="UXF163"/>
      <c r="UXG163"/>
      <c r="UXH163"/>
      <c r="UXI163"/>
      <c r="UXJ163"/>
      <c r="UXK163"/>
      <c r="UXL163"/>
      <c r="UXM163"/>
      <c r="UXN163"/>
      <c r="UXO163"/>
      <c r="UXP163"/>
      <c r="UXQ163"/>
      <c r="UXR163"/>
      <c r="UXS163"/>
      <c r="UXT163"/>
      <c r="UXU163"/>
      <c r="UXV163"/>
      <c r="UXW163"/>
      <c r="UXX163"/>
      <c r="UXY163"/>
      <c r="UXZ163"/>
      <c r="UYA163"/>
      <c r="UYB163"/>
      <c r="UYC163"/>
      <c r="UYD163"/>
      <c r="UYE163"/>
      <c r="UYF163"/>
      <c r="UYG163"/>
      <c r="UYH163"/>
      <c r="UYI163"/>
      <c r="UYJ163"/>
      <c r="UYK163"/>
      <c r="UYL163"/>
      <c r="UYM163"/>
      <c r="UYN163"/>
      <c r="UYO163"/>
      <c r="UYP163"/>
      <c r="UYQ163"/>
      <c r="UYR163"/>
      <c r="UYS163"/>
      <c r="UYT163"/>
      <c r="UYU163"/>
      <c r="UYV163"/>
      <c r="UYW163"/>
      <c r="UYX163"/>
      <c r="UYY163"/>
      <c r="UYZ163"/>
      <c r="UZA163"/>
      <c r="UZB163"/>
      <c r="UZC163"/>
      <c r="UZD163"/>
      <c r="UZE163"/>
      <c r="UZF163"/>
      <c r="UZG163"/>
      <c r="UZH163"/>
      <c r="UZI163"/>
      <c r="UZJ163"/>
      <c r="UZK163"/>
      <c r="UZL163"/>
      <c r="UZM163"/>
      <c r="UZN163"/>
      <c r="UZO163"/>
      <c r="UZP163"/>
      <c r="UZQ163"/>
      <c r="UZR163"/>
      <c r="UZS163"/>
      <c r="UZT163"/>
      <c r="UZU163"/>
      <c r="UZV163"/>
      <c r="UZW163"/>
      <c r="UZX163"/>
      <c r="UZY163"/>
      <c r="UZZ163"/>
      <c r="VAA163"/>
      <c r="VAB163"/>
      <c r="VAC163"/>
      <c r="VAD163"/>
      <c r="VAE163"/>
      <c r="VAF163"/>
      <c r="VAG163"/>
      <c r="VAH163"/>
      <c r="VAI163"/>
      <c r="VAJ163"/>
      <c r="VAK163"/>
      <c r="VAL163"/>
      <c r="VAM163"/>
      <c r="VAN163"/>
      <c r="VAO163"/>
      <c r="VAP163"/>
      <c r="VAQ163"/>
      <c r="VAR163"/>
      <c r="VAS163"/>
      <c r="VAT163"/>
      <c r="VAU163"/>
      <c r="VAV163"/>
      <c r="VAW163"/>
      <c r="VAX163"/>
      <c r="VAY163"/>
      <c r="VAZ163"/>
      <c r="VBA163"/>
      <c r="VBB163"/>
      <c r="VBC163"/>
      <c r="VBD163"/>
      <c r="VBE163"/>
      <c r="VBF163"/>
      <c r="VBG163"/>
      <c r="VBH163"/>
      <c r="VBI163"/>
      <c r="VBJ163"/>
      <c r="VBK163"/>
      <c r="VBL163"/>
      <c r="VBM163"/>
      <c r="VBN163"/>
      <c r="VBO163"/>
      <c r="VBP163"/>
      <c r="VBQ163"/>
      <c r="VBR163"/>
      <c r="VBS163"/>
      <c r="VBT163"/>
      <c r="VBU163"/>
      <c r="VBV163"/>
      <c r="VBW163"/>
      <c r="VBX163"/>
      <c r="VBY163"/>
      <c r="VBZ163"/>
      <c r="VCA163"/>
      <c r="VCB163"/>
      <c r="VCC163"/>
      <c r="VCD163"/>
      <c r="VCE163"/>
      <c r="VCF163"/>
      <c r="VCG163"/>
      <c r="VCH163"/>
      <c r="VCI163"/>
      <c r="VCJ163"/>
      <c r="VCK163"/>
      <c r="VCL163"/>
      <c r="VCM163"/>
      <c r="VCN163"/>
      <c r="VCO163"/>
      <c r="VCP163"/>
      <c r="VCQ163"/>
      <c r="VCR163"/>
      <c r="VCS163"/>
      <c r="VCT163"/>
      <c r="VCU163"/>
      <c r="VCV163"/>
      <c r="VCW163"/>
      <c r="VCX163"/>
      <c r="VCY163"/>
      <c r="VCZ163"/>
      <c r="VDA163"/>
      <c r="VDB163"/>
      <c r="VDC163"/>
      <c r="VDD163"/>
      <c r="VDE163"/>
      <c r="VDF163"/>
      <c r="VDG163"/>
      <c r="VDH163"/>
      <c r="VDI163"/>
      <c r="VDJ163"/>
      <c r="VDK163"/>
      <c r="VDL163"/>
      <c r="VDM163"/>
      <c r="VDN163"/>
      <c r="VDO163"/>
      <c r="VDP163"/>
      <c r="VDQ163"/>
      <c r="VDR163"/>
      <c r="VDS163"/>
      <c r="VDT163"/>
      <c r="VDU163"/>
      <c r="VDV163"/>
      <c r="VDW163"/>
      <c r="VDX163"/>
      <c r="VDY163"/>
      <c r="VDZ163"/>
      <c r="VEA163"/>
      <c r="VEB163"/>
      <c r="VEC163"/>
      <c r="VED163"/>
      <c r="VEE163"/>
      <c r="VEF163"/>
      <c r="VEG163"/>
      <c r="VEH163"/>
      <c r="VEI163"/>
      <c r="VEJ163"/>
      <c r="VEK163"/>
      <c r="VEL163"/>
      <c r="VEM163"/>
      <c r="VEN163"/>
      <c r="VEO163"/>
      <c r="VEP163"/>
      <c r="VEQ163"/>
      <c r="VER163"/>
      <c r="VES163"/>
      <c r="VET163"/>
      <c r="VEU163"/>
      <c r="VEV163"/>
      <c r="VEW163"/>
      <c r="VEX163"/>
      <c r="VEY163"/>
      <c r="VEZ163"/>
      <c r="VFA163"/>
      <c r="VFB163"/>
      <c r="VFC163"/>
      <c r="VFD163"/>
      <c r="VFE163"/>
      <c r="VFF163"/>
      <c r="VFG163"/>
      <c r="VFH163"/>
      <c r="VFI163"/>
      <c r="VFJ163"/>
      <c r="VFK163"/>
      <c r="VFL163"/>
      <c r="VFM163"/>
      <c r="VFN163"/>
      <c r="VFO163"/>
      <c r="VFP163"/>
      <c r="VFQ163"/>
      <c r="VFR163"/>
      <c r="VFS163"/>
      <c r="VFT163"/>
      <c r="VFU163"/>
      <c r="VFV163"/>
      <c r="VFW163"/>
      <c r="VFX163"/>
      <c r="VFY163"/>
      <c r="VFZ163"/>
      <c r="VGA163"/>
      <c r="VGB163"/>
      <c r="VGC163"/>
      <c r="VGD163"/>
      <c r="VGE163"/>
      <c r="VGF163"/>
      <c r="VGG163"/>
      <c r="VGH163"/>
      <c r="VGI163"/>
      <c r="VGJ163"/>
      <c r="VGK163"/>
      <c r="VGL163"/>
      <c r="VGM163"/>
      <c r="VGN163"/>
      <c r="VGO163"/>
      <c r="VGP163"/>
      <c r="VGQ163"/>
      <c r="VGR163"/>
      <c r="VGS163"/>
      <c r="VGT163"/>
      <c r="VGU163"/>
      <c r="VGV163"/>
      <c r="VGW163"/>
      <c r="VGX163"/>
      <c r="VGY163"/>
      <c r="VGZ163"/>
      <c r="VHA163"/>
      <c r="VHB163"/>
      <c r="VHC163"/>
      <c r="VHD163"/>
      <c r="VHE163"/>
      <c r="VHF163"/>
      <c r="VHG163"/>
      <c r="VHH163"/>
      <c r="VHI163"/>
      <c r="VHJ163"/>
      <c r="VHK163"/>
      <c r="VHL163"/>
      <c r="VHM163"/>
      <c r="VHN163"/>
      <c r="VHO163"/>
      <c r="VHP163"/>
      <c r="VHQ163"/>
      <c r="VHR163"/>
      <c r="VHS163"/>
      <c r="VHT163"/>
      <c r="VHU163"/>
      <c r="VHV163"/>
      <c r="VHW163"/>
      <c r="VHX163"/>
      <c r="VHY163"/>
      <c r="VHZ163"/>
      <c r="VIA163"/>
      <c r="VIB163"/>
      <c r="VIC163"/>
      <c r="VID163"/>
      <c r="VIE163"/>
      <c r="VIF163"/>
      <c r="VIG163"/>
      <c r="VIH163"/>
      <c r="VII163"/>
      <c r="VIJ163"/>
      <c r="VIK163"/>
      <c r="VIL163"/>
      <c r="VIM163"/>
      <c r="VIN163"/>
      <c r="VIO163"/>
      <c r="VIP163"/>
      <c r="VIQ163"/>
      <c r="VIR163"/>
      <c r="VIS163"/>
      <c r="VIT163"/>
      <c r="VIU163"/>
      <c r="VIV163"/>
      <c r="VIW163"/>
      <c r="VIX163"/>
      <c r="VIY163"/>
      <c r="VIZ163"/>
      <c r="VJA163"/>
      <c r="VJB163"/>
      <c r="VJC163"/>
      <c r="VJD163"/>
      <c r="VJE163"/>
      <c r="VJF163"/>
      <c r="VJG163"/>
      <c r="VJH163"/>
      <c r="VJI163"/>
      <c r="VJJ163"/>
      <c r="VJK163"/>
      <c r="VJL163"/>
      <c r="VJM163"/>
      <c r="VJN163"/>
      <c r="VJO163"/>
      <c r="VJP163"/>
      <c r="VJQ163"/>
      <c r="VJR163"/>
      <c r="VJS163"/>
      <c r="VJT163"/>
      <c r="VJU163"/>
      <c r="VJV163"/>
      <c r="VJW163"/>
      <c r="VJX163"/>
      <c r="VJY163"/>
      <c r="VJZ163"/>
      <c r="VKA163"/>
      <c r="VKB163"/>
      <c r="VKC163"/>
      <c r="VKD163"/>
      <c r="VKE163"/>
      <c r="VKF163"/>
      <c r="VKG163"/>
      <c r="VKH163"/>
      <c r="VKI163"/>
      <c r="VKJ163"/>
      <c r="VKK163"/>
      <c r="VKL163"/>
      <c r="VKM163"/>
      <c r="VKN163"/>
      <c r="VKO163"/>
      <c r="VKP163"/>
      <c r="VKQ163"/>
      <c r="VKR163"/>
      <c r="VKS163"/>
      <c r="VKT163"/>
      <c r="VKU163"/>
      <c r="VKV163"/>
      <c r="VKW163"/>
      <c r="VKX163"/>
      <c r="VKY163"/>
      <c r="VKZ163"/>
      <c r="VLA163"/>
      <c r="VLB163"/>
      <c r="VLC163"/>
      <c r="VLD163"/>
      <c r="VLE163"/>
      <c r="VLF163"/>
      <c r="VLG163"/>
      <c r="VLH163"/>
      <c r="VLI163"/>
      <c r="VLJ163"/>
      <c r="VLK163"/>
      <c r="VLL163"/>
      <c r="VLM163"/>
      <c r="VLN163"/>
      <c r="VLO163"/>
      <c r="VLP163"/>
      <c r="VLQ163"/>
      <c r="VLR163"/>
      <c r="VLS163"/>
      <c r="VLT163"/>
      <c r="VLU163"/>
      <c r="VLV163"/>
      <c r="VLW163"/>
      <c r="VLX163"/>
      <c r="VLY163"/>
      <c r="VLZ163"/>
      <c r="VMA163"/>
      <c r="VMB163"/>
      <c r="VMC163"/>
      <c r="VMD163"/>
      <c r="VME163"/>
      <c r="VMF163"/>
      <c r="VMG163"/>
      <c r="VMH163"/>
      <c r="VMI163"/>
      <c r="VMJ163"/>
      <c r="VMK163"/>
      <c r="VML163"/>
      <c r="VMM163"/>
      <c r="VMN163"/>
      <c r="VMO163"/>
      <c r="VMP163"/>
      <c r="VMQ163"/>
      <c r="VMR163"/>
      <c r="VMS163"/>
      <c r="VMT163"/>
      <c r="VMU163"/>
      <c r="VMV163"/>
      <c r="VMW163"/>
      <c r="VMX163"/>
      <c r="VMY163"/>
      <c r="VMZ163"/>
      <c r="VNA163"/>
      <c r="VNB163"/>
      <c r="VNC163"/>
      <c r="VND163"/>
      <c r="VNE163"/>
      <c r="VNF163"/>
      <c r="VNG163"/>
      <c r="VNH163"/>
      <c r="VNI163"/>
      <c r="VNJ163"/>
      <c r="VNK163"/>
      <c r="VNL163"/>
      <c r="VNM163"/>
      <c r="VNN163"/>
      <c r="VNO163"/>
      <c r="VNP163"/>
      <c r="VNQ163"/>
      <c r="VNR163"/>
      <c r="VNS163"/>
      <c r="VNT163"/>
      <c r="VNU163"/>
      <c r="VNV163"/>
      <c r="VNW163"/>
      <c r="VNX163"/>
      <c r="VNY163"/>
      <c r="VNZ163"/>
      <c r="VOA163"/>
      <c r="VOB163"/>
      <c r="VOC163"/>
      <c r="VOD163"/>
      <c r="VOE163"/>
      <c r="VOF163"/>
      <c r="VOG163"/>
      <c r="VOH163"/>
      <c r="VOI163"/>
      <c r="VOJ163"/>
      <c r="VOK163"/>
      <c r="VOL163"/>
      <c r="VOM163"/>
      <c r="VON163"/>
      <c r="VOO163"/>
      <c r="VOP163"/>
      <c r="VOQ163"/>
      <c r="VOR163"/>
      <c r="VOS163"/>
      <c r="VOT163"/>
      <c r="VOU163"/>
      <c r="VOV163"/>
      <c r="VOW163"/>
      <c r="VOX163"/>
      <c r="VOY163"/>
      <c r="VOZ163"/>
      <c r="VPA163"/>
      <c r="VPB163"/>
      <c r="VPC163"/>
      <c r="VPD163"/>
      <c r="VPE163"/>
      <c r="VPF163"/>
      <c r="VPG163"/>
      <c r="VPH163"/>
      <c r="VPI163"/>
      <c r="VPJ163"/>
      <c r="VPK163"/>
      <c r="VPL163"/>
      <c r="VPM163"/>
      <c r="VPN163"/>
      <c r="VPO163"/>
      <c r="VPP163"/>
      <c r="VPQ163"/>
      <c r="VPR163"/>
      <c r="VPS163"/>
      <c r="VPT163"/>
      <c r="VPU163"/>
      <c r="VPV163"/>
      <c r="VPW163"/>
      <c r="VPX163"/>
      <c r="VPY163"/>
      <c r="VPZ163"/>
      <c r="VQA163"/>
      <c r="VQB163"/>
      <c r="VQC163"/>
      <c r="VQD163"/>
      <c r="VQE163"/>
      <c r="VQF163"/>
      <c r="VQG163"/>
      <c r="VQH163"/>
      <c r="VQI163"/>
      <c r="VQJ163"/>
      <c r="VQK163"/>
      <c r="VQL163"/>
      <c r="VQM163"/>
      <c r="VQN163"/>
      <c r="VQO163"/>
      <c r="VQP163"/>
      <c r="VQQ163"/>
      <c r="VQR163"/>
      <c r="VQS163"/>
      <c r="VQT163"/>
      <c r="VQU163"/>
      <c r="VQV163"/>
      <c r="VQW163"/>
      <c r="VQX163"/>
      <c r="VQY163"/>
      <c r="VQZ163"/>
      <c r="VRA163"/>
      <c r="VRB163"/>
      <c r="VRC163"/>
      <c r="VRD163"/>
      <c r="VRE163"/>
      <c r="VRF163"/>
      <c r="VRG163"/>
      <c r="VRH163"/>
      <c r="VRI163"/>
      <c r="VRJ163"/>
      <c r="VRK163"/>
      <c r="VRL163"/>
      <c r="VRM163"/>
      <c r="VRN163"/>
      <c r="VRO163"/>
      <c r="VRP163"/>
      <c r="VRQ163"/>
      <c r="VRR163"/>
      <c r="VRS163"/>
      <c r="VRT163"/>
      <c r="VRU163"/>
      <c r="VRV163"/>
      <c r="VRW163"/>
      <c r="VRX163"/>
      <c r="VRY163"/>
      <c r="VRZ163"/>
      <c r="VSA163"/>
      <c r="VSB163"/>
      <c r="VSC163"/>
      <c r="VSD163"/>
      <c r="VSE163"/>
      <c r="VSF163"/>
      <c r="VSG163"/>
      <c r="VSH163"/>
      <c r="VSI163"/>
      <c r="VSJ163"/>
      <c r="VSK163"/>
      <c r="VSL163"/>
      <c r="VSM163"/>
      <c r="VSN163"/>
      <c r="VSO163"/>
      <c r="VSP163"/>
      <c r="VSQ163"/>
      <c r="VSR163"/>
      <c r="VSS163"/>
      <c r="VST163"/>
      <c r="VSU163"/>
      <c r="VSV163"/>
      <c r="VSW163"/>
      <c r="VSX163"/>
      <c r="VSY163"/>
      <c r="VSZ163"/>
      <c r="VTA163"/>
      <c r="VTB163"/>
      <c r="VTC163"/>
      <c r="VTD163"/>
      <c r="VTE163"/>
      <c r="VTF163"/>
      <c r="VTG163"/>
      <c r="VTH163"/>
      <c r="VTI163"/>
      <c r="VTJ163"/>
      <c r="VTK163"/>
      <c r="VTL163"/>
      <c r="VTM163"/>
      <c r="VTN163"/>
      <c r="VTO163"/>
      <c r="VTP163"/>
      <c r="VTQ163"/>
      <c r="VTR163"/>
      <c r="VTS163"/>
      <c r="VTT163"/>
      <c r="VTU163"/>
      <c r="VTV163"/>
      <c r="VTW163"/>
      <c r="VTX163"/>
      <c r="VTY163"/>
      <c r="VTZ163"/>
      <c r="VUA163"/>
      <c r="VUB163"/>
      <c r="VUC163"/>
      <c r="VUD163"/>
      <c r="VUE163"/>
      <c r="VUF163"/>
      <c r="VUG163"/>
      <c r="VUH163"/>
      <c r="VUI163"/>
      <c r="VUJ163"/>
      <c r="VUK163"/>
      <c r="VUL163"/>
      <c r="VUM163"/>
      <c r="VUN163"/>
      <c r="VUO163"/>
      <c r="VUP163"/>
      <c r="VUQ163"/>
      <c r="VUR163"/>
      <c r="VUS163"/>
      <c r="VUT163"/>
      <c r="VUU163"/>
      <c r="VUV163"/>
      <c r="VUW163"/>
      <c r="VUX163"/>
      <c r="VUY163"/>
      <c r="VUZ163"/>
      <c r="VVA163"/>
      <c r="VVB163"/>
      <c r="VVC163"/>
      <c r="VVD163"/>
      <c r="VVE163"/>
      <c r="VVF163"/>
      <c r="VVG163"/>
      <c r="VVH163"/>
      <c r="VVI163"/>
      <c r="VVJ163"/>
      <c r="VVK163"/>
      <c r="VVL163"/>
      <c r="VVM163"/>
      <c r="VVN163"/>
      <c r="VVO163"/>
      <c r="VVP163"/>
      <c r="VVQ163"/>
      <c r="VVR163"/>
      <c r="VVS163"/>
      <c r="VVT163"/>
      <c r="VVU163"/>
      <c r="VVV163"/>
      <c r="VVW163"/>
      <c r="VVX163"/>
      <c r="VVY163"/>
      <c r="VVZ163"/>
      <c r="VWA163"/>
      <c r="VWB163"/>
      <c r="VWC163"/>
      <c r="VWD163"/>
      <c r="VWE163"/>
      <c r="VWF163"/>
      <c r="VWG163"/>
      <c r="VWH163"/>
      <c r="VWI163"/>
      <c r="VWJ163"/>
      <c r="VWK163"/>
      <c r="VWL163"/>
      <c r="VWM163"/>
      <c r="VWN163"/>
      <c r="VWO163"/>
      <c r="VWP163"/>
      <c r="VWQ163"/>
      <c r="VWR163"/>
      <c r="VWS163"/>
      <c r="VWT163"/>
      <c r="VWU163"/>
      <c r="VWV163"/>
      <c r="VWW163"/>
      <c r="VWX163"/>
      <c r="VWY163"/>
      <c r="VWZ163"/>
      <c r="VXA163"/>
      <c r="VXB163"/>
      <c r="VXC163"/>
      <c r="VXD163"/>
      <c r="VXE163"/>
      <c r="VXF163"/>
      <c r="VXG163"/>
      <c r="VXH163"/>
      <c r="VXI163"/>
      <c r="VXJ163"/>
      <c r="VXK163"/>
      <c r="VXL163"/>
      <c r="VXM163"/>
      <c r="VXN163"/>
      <c r="VXO163"/>
      <c r="VXP163"/>
      <c r="VXQ163"/>
      <c r="VXR163"/>
      <c r="VXS163"/>
      <c r="VXT163"/>
      <c r="VXU163"/>
      <c r="VXV163"/>
      <c r="VXW163"/>
      <c r="VXX163"/>
      <c r="VXY163"/>
      <c r="VXZ163"/>
      <c r="VYA163"/>
      <c r="VYB163"/>
      <c r="VYC163"/>
      <c r="VYD163"/>
      <c r="VYE163"/>
      <c r="VYF163"/>
      <c r="VYG163"/>
      <c r="VYH163"/>
      <c r="VYI163"/>
      <c r="VYJ163"/>
      <c r="VYK163"/>
      <c r="VYL163"/>
      <c r="VYM163"/>
      <c r="VYN163"/>
      <c r="VYO163"/>
      <c r="VYP163"/>
      <c r="VYQ163"/>
      <c r="VYR163"/>
      <c r="VYS163"/>
      <c r="VYT163"/>
      <c r="VYU163"/>
      <c r="VYV163"/>
      <c r="VYW163"/>
      <c r="VYX163"/>
      <c r="VYY163"/>
      <c r="VYZ163"/>
      <c r="VZA163"/>
      <c r="VZB163"/>
      <c r="VZC163"/>
      <c r="VZD163"/>
      <c r="VZE163"/>
      <c r="VZF163"/>
      <c r="VZG163"/>
      <c r="VZH163"/>
      <c r="VZI163"/>
      <c r="VZJ163"/>
      <c r="VZK163"/>
      <c r="VZL163"/>
      <c r="VZM163"/>
      <c r="VZN163"/>
      <c r="VZO163"/>
      <c r="VZP163"/>
      <c r="VZQ163"/>
      <c r="VZR163"/>
      <c r="VZS163"/>
      <c r="VZT163"/>
      <c r="VZU163"/>
      <c r="VZV163"/>
      <c r="VZW163"/>
      <c r="VZX163"/>
      <c r="VZY163"/>
      <c r="VZZ163"/>
      <c r="WAA163"/>
      <c r="WAB163"/>
      <c r="WAC163"/>
      <c r="WAD163"/>
      <c r="WAE163"/>
      <c r="WAF163"/>
      <c r="WAG163"/>
      <c r="WAH163"/>
      <c r="WAI163"/>
      <c r="WAJ163"/>
      <c r="WAK163"/>
      <c r="WAL163"/>
      <c r="WAM163"/>
      <c r="WAN163"/>
      <c r="WAO163"/>
      <c r="WAP163"/>
      <c r="WAQ163"/>
      <c r="WAR163"/>
      <c r="WAS163"/>
      <c r="WAT163"/>
      <c r="WAU163"/>
      <c r="WAV163"/>
      <c r="WAW163"/>
      <c r="WAX163"/>
      <c r="WAY163"/>
      <c r="WAZ163"/>
      <c r="WBA163"/>
      <c r="WBB163"/>
      <c r="WBC163"/>
      <c r="WBD163"/>
      <c r="WBE163"/>
      <c r="WBF163"/>
      <c r="WBG163"/>
      <c r="WBH163"/>
      <c r="WBI163"/>
      <c r="WBJ163"/>
      <c r="WBK163"/>
      <c r="WBL163"/>
      <c r="WBM163"/>
      <c r="WBN163"/>
      <c r="WBO163"/>
      <c r="WBP163"/>
      <c r="WBQ163"/>
      <c r="WBR163"/>
      <c r="WBS163"/>
      <c r="WBT163"/>
      <c r="WBU163"/>
      <c r="WBV163"/>
      <c r="WBW163"/>
      <c r="WBX163"/>
      <c r="WBY163"/>
      <c r="WBZ163"/>
      <c r="WCA163"/>
      <c r="WCB163"/>
      <c r="WCC163"/>
      <c r="WCD163"/>
      <c r="WCE163"/>
      <c r="WCF163"/>
      <c r="WCG163"/>
      <c r="WCH163"/>
      <c r="WCI163"/>
      <c r="WCJ163"/>
      <c r="WCK163"/>
      <c r="WCL163"/>
      <c r="WCM163"/>
      <c r="WCN163"/>
      <c r="WCO163"/>
      <c r="WCP163"/>
      <c r="WCQ163"/>
      <c r="WCR163"/>
      <c r="WCS163"/>
      <c r="WCT163"/>
      <c r="WCU163"/>
      <c r="WCV163"/>
      <c r="WCW163"/>
      <c r="WCX163"/>
      <c r="WCY163"/>
      <c r="WCZ163"/>
      <c r="WDA163"/>
      <c r="WDB163"/>
      <c r="WDC163"/>
      <c r="WDD163"/>
      <c r="WDE163"/>
      <c r="WDF163"/>
      <c r="WDG163"/>
      <c r="WDH163"/>
      <c r="WDI163"/>
      <c r="WDJ163"/>
      <c r="WDK163"/>
      <c r="WDL163"/>
      <c r="WDM163"/>
      <c r="WDN163"/>
      <c r="WDO163"/>
      <c r="WDP163"/>
      <c r="WDQ163"/>
      <c r="WDR163"/>
      <c r="WDS163"/>
      <c r="WDT163"/>
      <c r="WDU163"/>
      <c r="WDV163"/>
      <c r="WDW163"/>
      <c r="WDX163"/>
      <c r="WDY163"/>
      <c r="WDZ163"/>
      <c r="WEA163"/>
      <c r="WEB163"/>
      <c r="WEC163"/>
      <c r="WED163"/>
      <c r="WEE163"/>
      <c r="WEF163"/>
      <c r="WEG163"/>
      <c r="WEH163"/>
      <c r="WEI163"/>
      <c r="WEJ163"/>
      <c r="WEK163"/>
      <c r="WEL163"/>
      <c r="WEM163"/>
      <c r="WEN163"/>
      <c r="WEO163"/>
      <c r="WEP163"/>
      <c r="WEQ163"/>
      <c r="WER163"/>
      <c r="WES163"/>
      <c r="WET163"/>
      <c r="WEU163"/>
      <c r="WEV163"/>
      <c r="WEW163"/>
      <c r="WEX163"/>
      <c r="WEY163"/>
      <c r="WEZ163"/>
      <c r="WFA163"/>
      <c r="WFB163"/>
      <c r="WFC163"/>
      <c r="WFD163"/>
      <c r="WFE163"/>
      <c r="WFF163"/>
      <c r="WFG163"/>
      <c r="WFH163"/>
      <c r="WFI163"/>
      <c r="WFJ163"/>
      <c r="WFK163"/>
      <c r="WFL163"/>
      <c r="WFM163"/>
      <c r="WFN163"/>
      <c r="WFO163"/>
      <c r="WFP163"/>
      <c r="WFQ163"/>
      <c r="WFR163"/>
      <c r="WFS163"/>
      <c r="WFT163"/>
      <c r="WFU163"/>
      <c r="WFV163"/>
      <c r="WFW163"/>
      <c r="WFX163"/>
      <c r="WFY163"/>
      <c r="WFZ163"/>
      <c r="WGA163"/>
      <c r="WGB163"/>
      <c r="WGC163"/>
      <c r="WGD163"/>
      <c r="WGE163"/>
      <c r="WGF163"/>
      <c r="WGG163"/>
      <c r="WGH163"/>
      <c r="WGI163"/>
      <c r="WGJ163"/>
      <c r="WGK163"/>
      <c r="WGL163"/>
      <c r="WGM163"/>
      <c r="WGN163"/>
      <c r="WGO163"/>
      <c r="WGP163"/>
      <c r="WGQ163"/>
      <c r="WGR163"/>
      <c r="WGS163"/>
      <c r="WGT163"/>
      <c r="WGU163"/>
      <c r="WGV163"/>
      <c r="WGW163"/>
      <c r="WGX163"/>
      <c r="WGY163"/>
      <c r="WGZ163"/>
      <c r="WHA163"/>
      <c r="WHB163"/>
      <c r="WHC163"/>
      <c r="WHD163"/>
      <c r="WHE163"/>
      <c r="WHF163"/>
      <c r="WHG163"/>
      <c r="WHH163"/>
      <c r="WHI163"/>
      <c r="WHJ163"/>
      <c r="WHK163"/>
      <c r="WHL163"/>
      <c r="WHM163"/>
      <c r="WHN163"/>
      <c r="WHO163"/>
      <c r="WHP163"/>
      <c r="WHQ163"/>
      <c r="WHR163"/>
      <c r="WHS163"/>
      <c r="WHT163"/>
      <c r="WHU163"/>
      <c r="WHV163"/>
      <c r="WHW163"/>
      <c r="WHX163"/>
      <c r="WHY163"/>
      <c r="WHZ163"/>
      <c r="WIA163"/>
      <c r="WIB163"/>
      <c r="WIC163"/>
      <c r="WID163"/>
      <c r="WIE163"/>
      <c r="WIF163"/>
      <c r="WIG163"/>
      <c r="WIH163"/>
      <c r="WII163"/>
      <c r="WIJ163"/>
      <c r="WIK163"/>
      <c r="WIL163"/>
      <c r="WIM163"/>
      <c r="WIN163"/>
      <c r="WIO163"/>
      <c r="WIP163"/>
      <c r="WIQ163"/>
      <c r="WIR163"/>
      <c r="WIS163"/>
      <c r="WIT163"/>
      <c r="WIU163"/>
      <c r="WIV163"/>
      <c r="WIW163"/>
      <c r="WIX163"/>
      <c r="WIY163"/>
      <c r="WIZ163"/>
      <c r="WJA163"/>
      <c r="WJB163"/>
      <c r="WJC163"/>
      <c r="WJD163"/>
      <c r="WJE163"/>
      <c r="WJF163"/>
      <c r="WJG163"/>
      <c r="WJH163"/>
      <c r="WJI163"/>
      <c r="WJJ163"/>
      <c r="WJK163"/>
      <c r="WJL163"/>
      <c r="WJM163"/>
      <c r="WJN163"/>
      <c r="WJO163"/>
      <c r="WJP163"/>
      <c r="WJQ163"/>
      <c r="WJR163"/>
      <c r="WJS163"/>
      <c r="WJT163"/>
      <c r="WJU163"/>
      <c r="WJV163"/>
      <c r="WJW163"/>
      <c r="WJX163"/>
      <c r="WJY163"/>
      <c r="WJZ163"/>
      <c r="WKA163"/>
      <c r="WKB163"/>
      <c r="WKC163"/>
      <c r="WKD163"/>
      <c r="WKE163"/>
      <c r="WKF163"/>
      <c r="WKG163"/>
      <c r="WKH163"/>
      <c r="WKI163"/>
      <c r="WKJ163"/>
      <c r="WKK163"/>
      <c r="WKL163"/>
      <c r="WKM163"/>
      <c r="WKN163"/>
      <c r="WKO163"/>
      <c r="WKP163"/>
      <c r="WKQ163"/>
      <c r="WKR163"/>
      <c r="WKS163"/>
      <c r="WKT163"/>
      <c r="WKU163"/>
      <c r="WKV163"/>
      <c r="WKW163"/>
      <c r="WKX163"/>
      <c r="WKY163"/>
      <c r="WKZ163"/>
      <c r="WLA163"/>
      <c r="WLB163"/>
      <c r="WLC163"/>
      <c r="WLD163"/>
      <c r="WLE163"/>
      <c r="WLF163"/>
      <c r="WLG163"/>
      <c r="WLH163"/>
      <c r="WLI163"/>
      <c r="WLJ163"/>
      <c r="WLK163"/>
      <c r="WLL163"/>
      <c r="WLM163"/>
      <c r="WLN163"/>
      <c r="WLO163"/>
      <c r="WLP163"/>
      <c r="WLQ163"/>
      <c r="WLR163"/>
      <c r="WLS163"/>
      <c r="WLT163"/>
      <c r="WLU163"/>
      <c r="WLV163"/>
      <c r="WLW163"/>
      <c r="WLX163"/>
      <c r="WLY163"/>
      <c r="WLZ163"/>
      <c r="WMA163"/>
      <c r="WMB163"/>
      <c r="WMC163"/>
      <c r="WMD163"/>
      <c r="WME163"/>
      <c r="WMF163"/>
      <c r="WMG163"/>
      <c r="WMH163"/>
      <c r="WMI163"/>
      <c r="WMJ163"/>
      <c r="WMK163"/>
      <c r="WML163"/>
      <c r="WMM163"/>
      <c r="WMN163"/>
      <c r="WMO163"/>
      <c r="WMP163"/>
      <c r="WMQ163"/>
      <c r="WMR163"/>
      <c r="WMS163"/>
      <c r="WMT163"/>
      <c r="WMU163"/>
      <c r="WMV163"/>
      <c r="WMW163"/>
      <c r="WMX163"/>
      <c r="WMY163"/>
      <c r="WMZ163"/>
      <c r="WNA163"/>
      <c r="WNB163"/>
      <c r="WNC163"/>
      <c r="WND163"/>
      <c r="WNE163"/>
      <c r="WNF163"/>
      <c r="WNG163"/>
      <c r="WNH163"/>
      <c r="WNI163"/>
      <c r="WNJ163"/>
      <c r="WNK163"/>
      <c r="WNL163"/>
      <c r="WNM163"/>
      <c r="WNN163"/>
      <c r="WNO163"/>
      <c r="WNP163"/>
      <c r="WNQ163"/>
      <c r="WNR163"/>
      <c r="WNS163"/>
      <c r="WNT163"/>
      <c r="WNU163"/>
      <c r="WNV163"/>
      <c r="WNW163"/>
      <c r="WNX163"/>
      <c r="WNY163"/>
      <c r="WNZ163"/>
      <c r="WOA163"/>
      <c r="WOB163"/>
      <c r="WOC163"/>
      <c r="WOD163"/>
      <c r="WOE163"/>
      <c r="WOF163"/>
      <c r="WOG163"/>
      <c r="WOH163"/>
      <c r="WOI163"/>
      <c r="WOJ163"/>
      <c r="WOK163"/>
      <c r="WOL163"/>
      <c r="WOM163"/>
      <c r="WON163"/>
      <c r="WOO163"/>
      <c r="WOP163"/>
      <c r="WOQ163"/>
      <c r="WOR163"/>
      <c r="WOS163"/>
      <c r="WOT163"/>
      <c r="WOU163"/>
      <c r="WOV163"/>
      <c r="WOW163"/>
      <c r="WOX163"/>
      <c r="WOY163"/>
      <c r="WOZ163"/>
      <c r="WPA163"/>
      <c r="WPB163"/>
      <c r="WPC163"/>
      <c r="WPD163"/>
      <c r="WPE163"/>
      <c r="WPF163"/>
      <c r="WPG163"/>
      <c r="WPH163"/>
      <c r="WPI163"/>
      <c r="WPJ163"/>
      <c r="WPK163"/>
      <c r="WPL163"/>
      <c r="WPM163"/>
      <c r="WPN163"/>
      <c r="WPO163"/>
      <c r="WPP163"/>
      <c r="WPQ163"/>
      <c r="WPR163"/>
      <c r="WPS163"/>
      <c r="WPT163"/>
      <c r="WPU163"/>
      <c r="WPV163"/>
      <c r="WPW163"/>
      <c r="WPX163"/>
      <c r="WPY163"/>
      <c r="WPZ163"/>
      <c r="WQA163"/>
      <c r="WQB163"/>
      <c r="WQC163"/>
      <c r="WQD163"/>
      <c r="WQE163"/>
      <c r="WQF163"/>
      <c r="WQG163"/>
      <c r="WQH163"/>
      <c r="WQI163"/>
      <c r="WQJ163"/>
      <c r="WQK163"/>
      <c r="WQL163"/>
      <c r="WQM163"/>
      <c r="WQN163"/>
      <c r="WQO163"/>
      <c r="WQP163"/>
      <c r="WQQ163"/>
      <c r="WQR163"/>
      <c r="WQS163"/>
      <c r="WQT163"/>
      <c r="WQU163"/>
      <c r="WQV163"/>
      <c r="WQW163"/>
      <c r="WQX163"/>
      <c r="WQY163"/>
      <c r="WQZ163"/>
      <c r="WRA163"/>
      <c r="WRB163"/>
      <c r="WRC163"/>
      <c r="WRD163"/>
      <c r="WRE163"/>
      <c r="WRF163"/>
      <c r="WRG163"/>
      <c r="WRH163"/>
      <c r="WRI163"/>
      <c r="WRJ163"/>
      <c r="WRK163"/>
      <c r="WRL163"/>
      <c r="WRM163"/>
      <c r="WRN163"/>
      <c r="WRO163"/>
      <c r="WRP163"/>
      <c r="WRQ163"/>
      <c r="WRR163"/>
      <c r="WRS163"/>
      <c r="WRT163"/>
      <c r="WRU163"/>
      <c r="WRV163"/>
      <c r="WRW163"/>
      <c r="WRX163"/>
      <c r="WRY163"/>
      <c r="WRZ163"/>
      <c r="WSA163"/>
      <c r="WSB163"/>
      <c r="WSC163"/>
      <c r="WSD163"/>
      <c r="WSE163"/>
      <c r="WSF163"/>
      <c r="WSG163"/>
      <c r="WSH163"/>
      <c r="WSI163"/>
      <c r="WSJ163"/>
      <c r="WSK163"/>
      <c r="WSL163"/>
      <c r="WSM163"/>
      <c r="WSN163"/>
      <c r="WSO163"/>
      <c r="WSP163"/>
      <c r="WSQ163"/>
      <c r="WSR163"/>
      <c r="WSS163"/>
      <c r="WST163"/>
      <c r="WSU163"/>
      <c r="WSV163"/>
      <c r="WSW163"/>
      <c r="WSX163"/>
      <c r="WSY163"/>
      <c r="WSZ163"/>
      <c r="WTA163"/>
      <c r="WTB163"/>
      <c r="WTC163"/>
      <c r="WTD163"/>
      <c r="WTE163"/>
      <c r="WTF163"/>
      <c r="WTG163"/>
      <c r="WTH163"/>
      <c r="WTI163"/>
      <c r="WTJ163"/>
      <c r="WTK163"/>
      <c r="WTL163"/>
      <c r="WTM163"/>
      <c r="WTN163"/>
      <c r="WTO163"/>
      <c r="WTP163"/>
      <c r="WTQ163"/>
      <c r="WTR163"/>
      <c r="WTS163"/>
      <c r="WTT163"/>
      <c r="WTU163"/>
      <c r="WTV163"/>
      <c r="WTW163"/>
      <c r="WTX163"/>
      <c r="WTY163"/>
      <c r="WTZ163"/>
      <c r="WUA163"/>
      <c r="WUB163"/>
      <c r="WUC163"/>
      <c r="WUD163"/>
      <c r="WUE163"/>
      <c r="WUF163"/>
      <c r="WUG163"/>
      <c r="WUH163"/>
      <c r="WUI163"/>
      <c r="WUJ163"/>
      <c r="WUK163"/>
      <c r="WUL163"/>
      <c r="WUM163"/>
      <c r="WUN163"/>
      <c r="WUO163"/>
      <c r="WUP163"/>
      <c r="WUQ163"/>
      <c r="WUR163"/>
      <c r="WUS163"/>
      <c r="WUT163"/>
      <c r="WUU163"/>
      <c r="WUV163"/>
      <c r="WUW163"/>
      <c r="WUX163"/>
      <c r="WUY163"/>
      <c r="WUZ163"/>
      <c r="WVA163"/>
      <c r="WVB163"/>
      <c r="WVC163"/>
      <c r="WVD163"/>
      <c r="WVE163"/>
      <c r="WVF163"/>
      <c r="WVG163"/>
      <c r="WVH163"/>
      <c r="WVI163"/>
      <c r="WVJ163"/>
      <c r="WVK163"/>
      <c r="WVL163"/>
      <c r="WVM163"/>
      <c r="WVN163"/>
      <c r="WVO163"/>
      <c r="WVP163"/>
      <c r="WVQ163"/>
      <c r="WVR163"/>
      <c r="WVS163"/>
      <c r="WVT163"/>
      <c r="WVU163"/>
      <c r="WVV163"/>
      <c r="WVW163"/>
      <c r="WVX163"/>
      <c r="WVY163"/>
      <c r="WVZ163"/>
      <c r="WWA163"/>
      <c r="WWB163"/>
      <c r="WWC163"/>
      <c r="WWD163"/>
      <c r="WWE163"/>
      <c r="WWF163"/>
      <c r="WWG163"/>
      <c r="WWH163"/>
      <c r="WWI163"/>
      <c r="WWJ163"/>
      <c r="WWK163"/>
      <c r="WWL163"/>
      <c r="WWM163"/>
      <c r="WWN163"/>
      <c r="WWO163"/>
      <c r="WWP163"/>
      <c r="WWQ163"/>
      <c r="WWR163"/>
      <c r="WWS163"/>
      <c r="WWT163"/>
      <c r="WWU163"/>
      <c r="WWV163"/>
      <c r="WWW163"/>
      <c r="WWX163"/>
      <c r="WWY163"/>
      <c r="WWZ163"/>
      <c r="WXA163"/>
      <c r="WXB163"/>
      <c r="WXC163"/>
      <c r="WXD163"/>
      <c r="WXE163"/>
      <c r="WXF163"/>
      <c r="WXG163"/>
      <c r="WXH163"/>
      <c r="WXI163"/>
      <c r="WXJ163"/>
      <c r="WXK163"/>
      <c r="WXL163"/>
      <c r="WXM163"/>
      <c r="WXN163"/>
      <c r="WXO163"/>
      <c r="WXP163"/>
      <c r="WXQ163"/>
      <c r="WXR163"/>
      <c r="WXS163"/>
      <c r="WXT163"/>
      <c r="WXU163"/>
      <c r="WXV163"/>
      <c r="WXW163"/>
      <c r="WXX163"/>
      <c r="WXY163"/>
      <c r="WXZ163"/>
      <c r="WYA163"/>
      <c r="WYB163"/>
      <c r="WYC163"/>
      <c r="WYD163"/>
      <c r="WYE163"/>
      <c r="WYF163"/>
      <c r="WYG163"/>
      <c r="WYH163"/>
      <c r="WYI163"/>
      <c r="WYJ163"/>
      <c r="WYK163"/>
      <c r="WYL163"/>
      <c r="WYM163"/>
      <c r="WYN163"/>
      <c r="WYO163"/>
      <c r="WYP163"/>
      <c r="WYQ163"/>
      <c r="WYR163"/>
      <c r="WYS163"/>
      <c r="WYT163"/>
      <c r="WYU163"/>
      <c r="WYV163"/>
      <c r="WYW163"/>
      <c r="WYX163"/>
      <c r="WYY163"/>
      <c r="WYZ163"/>
      <c r="WZA163"/>
      <c r="WZB163"/>
      <c r="WZC163"/>
      <c r="WZD163"/>
      <c r="WZE163"/>
      <c r="WZF163"/>
      <c r="WZG163"/>
      <c r="WZH163"/>
      <c r="WZI163"/>
      <c r="WZJ163"/>
      <c r="WZK163"/>
      <c r="WZL163"/>
      <c r="WZM163"/>
      <c r="WZN163"/>
      <c r="WZO163"/>
      <c r="WZP163"/>
      <c r="WZQ163"/>
      <c r="WZR163"/>
      <c r="WZS163"/>
      <c r="WZT163"/>
      <c r="WZU163"/>
      <c r="WZV163"/>
      <c r="WZW163"/>
      <c r="WZX163"/>
      <c r="WZY163"/>
      <c r="WZZ163"/>
      <c r="XAA163"/>
      <c r="XAB163"/>
      <c r="XAC163"/>
      <c r="XAD163"/>
      <c r="XAE163"/>
      <c r="XAF163"/>
      <c r="XAG163"/>
      <c r="XAH163"/>
      <c r="XAI163"/>
      <c r="XAJ163"/>
      <c r="XAK163"/>
      <c r="XAL163"/>
      <c r="XAM163"/>
      <c r="XAN163"/>
      <c r="XAO163"/>
      <c r="XAP163"/>
      <c r="XAQ163"/>
      <c r="XAR163"/>
      <c r="XAS163"/>
      <c r="XAT163"/>
      <c r="XAU163"/>
      <c r="XAV163"/>
      <c r="XAW163"/>
      <c r="XAX163"/>
      <c r="XAY163"/>
      <c r="XAZ163"/>
      <c r="XBA163"/>
      <c r="XBB163"/>
      <c r="XBC163"/>
      <c r="XBD163"/>
      <c r="XBE163"/>
      <c r="XBF163"/>
      <c r="XBG163"/>
      <c r="XBH163"/>
      <c r="XBI163"/>
      <c r="XBJ163"/>
      <c r="XBK163"/>
      <c r="XBL163"/>
      <c r="XBM163"/>
      <c r="XBN163"/>
      <c r="XBO163"/>
      <c r="XBP163"/>
      <c r="XBQ163"/>
      <c r="XBR163"/>
      <c r="XBS163"/>
      <c r="XBT163"/>
      <c r="XBU163"/>
      <c r="XBV163"/>
      <c r="XBW163"/>
      <c r="XBX163"/>
      <c r="XBY163"/>
      <c r="XBZ163"/>
      <c r="XCA163"/>
      <c r="XCB163"/>
      <c r="XCC163"/>
      <c r="XCD163"/>
      <c r="XCE163"/>
      <c r="XCF163"/>
      <c r="XCG163"/>
      <c r="XCH163"/>
      <c r="XCI163"/>
      <c r="XCJ163"/>
      <c r="XCK163"/>
      <c r="XCL163"/>
      <c r="XCM163"/>
      <c r="XCN163"/>
      <c r="XCO163"/>
      <c r="XCP163"/>
      <c r="XCQ163"/>
      <c r="XCR163"/>
      <c r="XCS163"/>
      <c r="XCT163"/>
      <c r="XCU163"/>
      <c r="XCV163"/>
      <c r="XCW163"/>
      <c r="XCX163"/>
      <c r="XCY163"/>
      <c r="XCZ163"/>
      <c r="XDA163"/>
      <c r="XDB163"/>
      <c r="XDC163"/>
      <c r="XDD163"/>
      <c r="XDE163"/>
      <c r="XDF163"/>
      <c r="XDG163"/>
      <c r="XDH163"/>
      <c r="XDI163"/>
      <c r="XDJ163"/>
      <c r="XDK163"/>
      <c r="XDL163"/>
      <c r="XDM163"/>
      <c r="XDN163"/>
      <c r="XDO163"/>
      <c r="XDP163"/>
      <c r="XDQ163"/>
      <c r="XDR163"/>
      <c r="XDS163"/>
      <c r="XDT163"/>
      <c r="XDU163"/>
      <c r="XDV163"/>
      <c r="XDW163"/>
      <c r="XDX163"/>
      <c r="XDY163"/>
      <c r="XDZ163"/>
      <c r="XEA163"/>
      <c r="XEB163"/>
      <c r="XEC163"/>
      <c r="XED163"/>
      <c r="XEE163"/>
      <c r="XEF163"/>
      <c r="XEG163"/>
      <c r="XEH163"/>
      <c r="XEI163"/>
      <c r="XEJ163"/>
      <c r="XEK163"/>
      <c r="XEL163"/>
      <c r="XEM163"/>
      <c r="XEN163"/>
      <c r="XEO163"/>
      <c r="XEP163"/>
      <c r="XEQ163"/>
      <c r="XER163"/>
      <c r="XES163"/>
      <c r="XET163"/>
      <c r="XEU163"/>
      <c r="XEV163"/>
      <c r="XEW163"/>
      <c r="XEX163"/>
      <c r="XEY163"/>
      <c r="XEZ163"/>
      <c r="XFA163"/>
      <c r="XFB163"/>
      <c r="XFC163"/>
      <c r="XFD163"/>
    </row>
    <row r="164" spans="2:16384"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  <c r="EI164"/>
      <c r="EJ164"/>
      <c r="EK164"/>
      <c r="EL164"/>
      <c r="EM164"/>
      <c r="EN164"/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  <c r="FG164"/>
      <c r="FH164"/>
      <c r="FI164"/>
      <c r="FJ164"/>
      <c r="FK164"/>
      <c r="FL164"/>
      <c r="FM164"/>
      <c r="FN164"/>
      <c r="FO164"/>
      <c r="FP164"/>
      <c r="FQ164"/>
      <c r="FR164"/>
      <c r="FS164"/>
      <c r="FT164"/>
      <c r="FU164"/>
      <c r="FV164"/>
      <c r="FW164"/>
      <c r="FX164"/>
      <c r="FY164"/>
      <c r="FZ164"/>
      <c r="GA164"/>
      <c r="GB164"/>
      <c r="GC164"/>
      <c r="GD164"/>
      <c r="GE164"/>
      <c r="GF164"/>
      <c r="GG164"/>
      <c r="GH164"/>
      <c r="GI164"/>
      <c r="GJ164"/>
      <c r="GK164"/>
      <c r="GL164"/>
      <c r="GM164"/>
      <c r="GN164"/>
      <c r="GO164"/>
      <c r="GP164"/>
      <c r="GQ164"/>
      <c r="GR164"/>
      <c r="GS164"/>
      <c r="GT164"/>
      <c r="GU164"/>
      <c r="GV164"/>
      <c r="GW164"/>
      <c r="GX164"/>
      <c r="GY164"/>
      <c r="GZ164"/>
      <c r="HA164"/>
      <c r="HB164"/>
      <c r="HC164"/>
      <c r="HD164"/>
      <c r="HE164"/>
      <c r="HF164"/>
      <c r="HG164"/>
      <c r="HH164"/>
      <c r="HI164"/>
      <c r="HJ164"/>
      <c r="HK164"/>
      <c r="HL164"/>
      <c r="HM164"/>
      <c r="HN164"/>
      <c r="HO164"/>
      <c r="HP164"/>
      <c r="HQ164"/>
      <c r="HR164"/>
      <c r="HS164"/>
      <c r="HT164"/>
      <c r="HU164"/>
      <c r="HV164"/>
      <c r="HW164"/>
      <c r="HX164"/>
      <c r="HY164"/>
      <c r="HZ164"/>
      <c r="IA164"/>
      <c r="IB164"/>
      <c r="IC164"/>
      <c r="ID164"/>
      <c r="IE164"/>
      <c r="IF164"/>
      <c r="IG164"/>
      <c r="IH164"/>
      <c r="II164"/>
      <c r="IJ164"/>
      <c r="IK164"/>
      <c r="IL164"/>
      <c r="IM164"/>
      <c r="IN164"/>
      <c r="IO164"/>
      <c r="IP164"/>
      <c r="IQ164"/>
      <c r="IR164"/>
      <c r="IS164"/>
      <c r="IT164"/>
      <c r="IU164"/>
      <c r="IV164"/>
      <c r="IW164"/>
      <c r="IX164"/>
      <c r="IY164"/>
      <c r="IZ164"/>
      <c r="JA164"/>
      <c r="JB164"/>
      <c r="JC164"/>
      <c r="JD164"/>
      <c r="JE164"/>
      <c r="JF164"/>
      <c r="JG164"/>
      <c r="JH164"/>
      <c r="JI164"/>
      <c r="JJ164"/>
      <c r="JK164"/>
      <c r="JL164"/>
      <c r="JM164"/>
      <c r="JN164"/>
      <c r="JO164"/>
      <c r="JP164"/>
      <c r="JQ164"/>
      <c r="JR164"/>
      <c r="JS164"/>
      <c r="JT164"/>
      <c r="JU164"/>
      <c r="JV164"/>
      <c r="JW164"/>
      <c r="JX164"/>
      <c r="JY164"/>
      <c r="JZ164"/>
      <c r="KA164"/>
      <c r="KB164"/>
      <c r="KC164"/>
      <c r="KD164"/>
      <c r="KE164"/>
      <c r="KF164"/>
      <c r="KG164"/>
      <c r="KH164"/>
      <c r="KI164"/>
      <c r="KJ164"/>
      <c r="KK164"/>
      <c r="KL164"/>
      <c r="KM164"/>
      <c r="KN164"/>
      <c r="KO164"/>
      <c r="KP164"/>
      <c r="KQ164"/>
      <c r="KR164"/>
      <c r="KS164"/>
      <c r="KT164"/>
      <c r="KU164"/>
      <c r="KV164"/>
      <c r="KW164"/>
      <c r="KX164"/>
      <c r="KY164"/>
      <c r="KZ164"/>
      <c r="LA164"/>
      <c r="LB164"/>
      <c r="LC164"/>
      <c r="LD164"/>
      <c r="LE164"/>
      <c r="LF164"/>
      <c r="LG164"/>
      <c r="LH164"/>
      <c r="LI164"/>
      <c r="LJ164"/>
      <c r="LK164"/>
      <c r="LL164"/>
      <c r="LM164"/>
      <c r="LN164"/>
      <c r="LO164"/>
      <c r="LP164"/>
      <c r="LQ164"/>
      <c r="LR164"/>
      <c r="LS164"/>
      <c r="LT164"/>
      <c r="LU164"/>
      <c r="LV164"/>
      <c r="LW164"/>
      <c r="LX164"/>
      <c r="LY164"/>
      <c r="LZ164"/>
      <c r="MA164"/>
      <c r="MB164"/>
      <c r="MC164"/>
      <c r="MD164"/>
      <c r="ME164"/>
      <c r="MF164"/>
      <c r="MG164"/>
      <c r="MH164"/>
      <c r="MI164"/>
      <c r="MJ164"/>
      <c r="MK164"/>
      <c r="ML164"/>
      <c r="MM164"/>
      <c r="MN164"/>
      <c r="MO164"/>
      <c r="MP164"/>
      <c r="MQ164"/>
      <c r="MR164"/>
      <c r="MS164"/>
      <c r="MT164"/>
      <c r="MU164"/>
      <c r="MV164"/>
      <c r="MW164"/>
      <c r="MX164"/>
      <c r="MY164"/>
      <c r="MZ164"/>
      <c r="NA164"/>
      <c r="NB164"/>
      <c r="NC164"/>
      <c r="ND164"/>
      <c r="NE164"/>
      <c r="NF164"/>
      <c r="NG164"/>
      <c r="NH164"/>
      <c r="NI164"/>
      <c r="NJ164"/>
      <c r="NK164"/>
      <c r="NL164"/>
      <c r="NM164"/>
      <c r="NN164"/>
      <c r="NO164"/>
      <c r="NP164"/>
      <c r="NQ164"/>
      <c r="NR164"/>
      <c r="NS164"/>
      <c r="NT164"/>
      <c r="NU164"/>
      <c r="NV164"/>
      <c r="NW164"/>
      <c r="NX164"/>
      <c r="NY164"/>
      <c r="NZ164"/>
      <c r="OA164"/>
      <c r="OB164"/>
      <c r="OC164"/>
      <c r="OD164"/>
      <c r="OE164"/>
      <c r="OF164"/>
      <c r="OG164"/>
      <c r="OH164"/>
      <c r="OI164"/>
      <c r="OJ164"/>
      <c r="OK164"/>
      <c r="OL164"/>
      <c r="OM164"/>
      <c r="ON164"/>
      <c r="OO164"/>
      <c r="OP164"/>
      <c r="OQ164"/>
      <c r="OR164"/>
      <c r="OS164"/>
      <c r="OT164"/>
      <c r="OU164"/>
      <c r="OV164"/>
      <c r="OW164"/>
      <c r="OX164"/>
      <c r="OY164"/>
      <c r="OZ164"/>
      <c r="PA164"/>
      <c r="PB164"/>
      <c r="PC164"/>
      <c r="PD164"/>
      <c r="PE164"/>
      <c r="PF164"/>
      <c r="PG164"/>
      <c r="PH164"/>
      <c r="PI164"/>
      <c r="PJ164"/>
      <c r="PK164"/>
      <c r="PL164"/>
      <c r="PM164"/>
      <c r="PN164"/>
      <c r="PO164"/>
      <c r="PP164"/>
      <c r="PQ164"/>
      <c r="PR164"/>
      <c r="PS164"/>
      <c r="PT164"/>
      <c r="PU164"/>
      <c r="PV164"/>
      <c r="PW164"/>
      <c r="PX164"/>
      <c r="PY164"/>
      <c r="PZ164"/>
      <c r="QA164"/>
      <c r="QB164"/>
      <c r="QC164"/>
      <c r="QD164"/>
      <c r="QE164"/>
      <c r="QF164"/>
      <c r="QG164"/>
      <c r="QH164"/>
      <c r="QI164"/>
      <c r="QJ164"/>
      <c r="QK164"/>
      <c r="QL164"/>
      <c r="QM164"/>
      <c r="QN164"/>
      <c r="QO164"/>
      <c r="QP164"/>
      <c r="QQ164"/>
      <c r="QR164"/>
      <c r="QS164"/>
      <c r="QT164"/>
      <c r="QU164"/>
      <c r="QV164"/>
      <c r="QW164"/>
      <c r="QX164"/>
      <c r="QY164"/>
      <c r="QZ164"/>
      <c r="RA164"/>
      <c r="RB164"/>
      <c r="RC164"/>
      <c r="RD164"/>
      <c r="RE164"/>
      <c r="RF164"/>
      <c r="RG164"/>
      <c r="RH164"/>
      <c r="RI164"/>
      <c r="RJ164"/>
      <c r="RK164"/>
      <c r="RL164"/>
      <c r="RM164"/>
      <c r="RN164"/>
      <c r="RO164"/>
      <c r="RP164"/>
      <c r="RQ164"/>
      <c r="RR164"/>
      <c r="RS164"/>
      <c r="RT164"/>
      <c r="RU164"/>
      <c r="RV164"/>
      <c r="RW164"/>
      <c r="RX164"/>
      <c r="RY164"/>
      <c r="RZ164"/>
      <c r="SA164"/>
      <c r="SB164"/>
      <c r="SC164"/>
      <c r="SD164"/>
      <c r="SE164"/>
      <c r="SF164"/>
      <c r="SG164"/>
      <c r="SH164"/>
      <c r="SI164"/>
      <c r="SJ164"/>
      <c r="SK164"/>
      <c r="SL164"/>
      <c r="SM164"/>
      <c r="SN164"/>
      <c r="SO164"/>
      <c r="SP164"/>
      <c r="SQ164"/>
      <c r="SR164"/>
      <c r="SS164"/>
      <c r="ST164"/>
      <c r="SU164"/>
      <c r="SV164"/>
      <c r="SW164"/>
      <c r="SX164"/>
      <c r="SY164"/>
      <c r="SZ164"/>
      <c r="TA164"/>
      <c r="TB164"/>
      <c r="TC164"/>
      <c r="TD164"/>
      <c r="TE164"/>
      <c r="TF164"/>
      <c r="TG164"/>
      <c r="TH164"/>
      <c r="TI164"/>
      <c r="TJ164"/>
      <c r="TK164"/>
      <c r="TL164"/>
      <c r="TM164"/>
      <c r="TN164"/>
      <c r="TO164"/>
      <c r="TP164"/>
      <c r="TQ164"/>
      <c r="TR164"/>
      <c r="TS164"/>
      <c r="TT164"/>
      <c r="TU164"/>
      <c r="TV164"/>
      <c r="TW164"/>
      <c r="TX164"/>
      <c r="TY164"/>
      <c r="TZ164"/>
      <c r="UA164"/>
      <c r="UB164"/>
      <c r="UC164"/>
      <c r="UD164"/>
      <c r="UE164"/>
      <c r="UF164"/>
      <c r="UG164"/>
      <c r="UH164"/>
      <c r="UI164"/>
      <c r="UJ164"/>
      <c r="UK164"/>
      <c r="UL164"/>
      <c r="UM164"/>
      <c r="UN164"/>
      <c r="UO164"/>
      <c r="UP164"/>
      <c r="UQ164"/>
      <c r="UR164"/>
      <c r="US164"/>
      <c r="UT164"/>
      <c r="UU164"/>
      <c r="UV164"/>
      <c r="UW164"/>
      <c r="UX164"/>
      <c r="UY164"/>
      <c r="UZ164"/>
      <c r="VA164"/>
      <c r="VB164"/>
      <c r="VC164"/>
      <c r="VD164"/>
      <c r="VE164"/>
      <c r="VF164"/>
      <c r="VG164"/>
      <c r="VH164"/>
      <c r="VI164"/>
      <c r="VJ164"/>
      <c r="VK164"/>
      <c r="VL164"/>
      <c r="VM164"/>
      <c r="VN164"/>
      <c r="VO164"/>
      <c r="VP164"/>
      <c r="VQ164"/>
      <c r="VR164"/>
      <c r="VS164"/>
      <c r="VT164"/>
      <c r="VU164"/>
      <c r="VV164"/>
      <c r="VW164"/>
      <c r="VX164"/>
      <c r="VY164"/>
      <c r="VZ164"/>
      <c r="WA164"/>
      <c r="WB164"/>
      <c r="WC164"/>
      <c r="WD164"/>
      <c r="WE164"/>
      <c r="WF164"/>
      <c r="WG164"/>
      <c r="WH164"/>
      <c r="WI164"/>
      <c r="WJ164"/>
      <c r="WK164"/>
      <c r="WL164"/>
      <c r="WM164"/>
      <c r="WN164"/>
      <c r="WO164"/>
      <c r="WP164"/>
      <c r="WQ164"/>
      <c r="WR164"/>
      <c r="WS164"/>
      <c r="WT164"/>
      <c r="WU164"/>
      <c r="WV164"/>
      <c r="WW164"/>
      <c r="WX164"/>
      <c r="WY164"/>
      <c r="WZ164"/>
      <c r="XA164"/>
      <c r="XB164"/>
      <c r="XC164"/>
      <c r="XD164"/>
      <c r="XE164"/>
      <c r="XF164"/>
      <c r="XG164"/>
      <c r="XH164"/>
      <c r="XI164"/>
      <c r="XJ164"/>
      <c r="XK164"/>
      <c r="XL164"/>
      <c r="XM164"/>
      <c r="XN164"/>
      <c r="XO164"/>
      <c r="XP164"/>
      <c r="XQ164"/>
      <c r="XR164"/>
      <c r="XS164"/>
      <c r="XT164"/>
      <c r="XU164"/>
      <c r="XV164"/>
      <c r="XW164"/>
      <c r="XX164"/>
      <c r="XY164"/>
      <c r="XZ164"/>
      <c r="YA164"/>
      <c r="YB164"/>
      <c r="YC164"/>
      <c r="YD164"/>
      <c r="YE164"/>
      <c r="YF164"/>
      <c r="YG164"/>
      <c r="YH164"/>
      <c r="YI164"/>
      <c r="YJ164"/>
      <c r="YK164"/>
      <c r="YL164"/>
      <c r="YM164"/>
      <c r="YN164"/>
      <c r="YO164"/>
      <c r="YP164"/>
      <c r="YQ164"/>
      <c r="YR164"/>
      <c r="YS164"/>
      <c r="YT164"/>
      <c r="YU164"/>
      <c r="YV164"/>
      <c r="YW164"/>
      <c r="YX164"/>
      <c r="YY164"/>
      <c r="YZ164"/>
      <c r="ZA164"/>
      <c r="ZB164"/>
      <c r="ZC164"/>
      <c r="ZD164"/>
      <c r="ZE164"/>
      <c r="ZF164"/>
      <c r="ZG164"/>
      <c r="ZH164"/>
      <c r="ZI164"/>
      <c r="ZJ164"/>
      <c r="ZK164"/>
      <c r="ZL164"/>
      <c r="ZM164"/>
      <c r="ZN164"/>
      <c r="ZO164"/>
      <c r="ZP164"/>
      <c r="ZQ164"/>
      <c r="ZR164"/>
      <c r="ZS164"/>
      <c r="ZT164"/>
      <c r="ZU164"/>
      <c r="ZV164"/>
      <c r="ZW164"/>
      <c r="ZX164"/>
      <c r="ZY164"/>
      <c r="ZZ164"/>
      <c r="AAA164"/>
      <c r="AAB164"/>
      <c r="AAC164"/>
      <c r="AAD164"/>
      <c r="AAE164"/>
      <c r="AAF164"/>
      <c r="AAG164"/>
      <c r="AAH164"/>
      <c r="AAI164"/>
      <c r="AAJ164"/>
      <c r="AAK164"/>
      <c r="AAL164"/>
      <c r="AAM164"/>
      <c r="AAN164"/>
      <c r="AAO164"/>
      <c r="AAP164"/>
      <c r="AAQ164"/>
      <c r="AAR164"/>
      <c r="AAS164"/>
      <c r="AAT164"/>
      <c r="AAU164"/>
      <c r="AAV164"/>
      <c r="AAW164"/>
      <c r="AAX164"/>
      <c r="AAY164"/>
      <c r="AAZ164"/>
      <c r="ABA164"/>
      <c r="ABB164"/>
      <c r="ABC164"/>
      <c r="ABD164"/>
      <c r="ABE164"/>
      <c r="ABF164"/>
      <c r="ABG164"/>
      <c r="ABH164"/>
      <c r="ABI164"/>
      <c r="ABJ164"/>
      <c r="ABK164"/>
      <c r="ABL164"/>
      <c r="ABM164"/>
      <c r="ABN164"/>
      <c r="ABO164"/>
      <c r="ABP164"/>
      <c r="ABQ164"/>
      <c r="ABR164"/>
      <c r="ABS164"/>
      <c r="ABT164"/>
      <c r="ABU164"/>
      <c r="ABV164"/>
      <c r="ABW164"/>
      <c r="ABX164"/>
      <c r="ABY164"/>
      <c r="ABZ164"/>
      <c r="ACA164"/>
      <c r="ACB164"/>
      <c r="ACC164"/>
      <c r="ACD164"/>
      <c r="ACE164"/>
      <c r="ACF164"/>
      <c r="ACG164"/>
      <c r="ACH164"/>
      <c r="ACI164"/>
      <c r="ACJ164"/>
      <c r="ACK164"/>
      <c r="ACL164"/>
      <c r="ACM164"/>
      <c r="ACN164"/>
      <c r="ACO164"/>
      <c r="ACP164"/>
      <c r="ACQ164"/>
      <c r="ACR164"/>
      <c r="ACS164"/>
      <c r="ACT164"/>
      <c r="ACU164"/>
      <c r="ACV164"/>
      <c r="ACW164"/>
      <c r="ACX164"/>
      <c r="ACY164"/>
      <c r="ACZ164"/>
      <c r="ADA164"/>
      <c r="ADB164"/>
      <c r="ADC164"/>
      <c r="ADD164"/>
      <c r="ADE164"/>
      <c r="ADF164"/>
      <c r="ADG164"/>
      <c r="ADH164"/>
      <c r="ADI164"/>
      <c r="ADJ164"/>
      <c r="ADK164"/>
      <c r="ADL164"/>
      <c r="ADM164"/>
      <c r="ADN164"/>
      <c r="ADO164"/>
      <c r="ADP164"/>
      <c r="ADQ164"/>
      <c r="ADR164"/>
      <c r="ADS164"/>
      <c r="ADT164"/>
      <c r="ADU164"/>
      <c r="ADV164"/>
      <c r="ADW164"/>
      <c r="ADX164"/>
      <c r="ADY164"/>
      <c r="ADZ164"/>
      <c r="AEA164"/>
      <c r="AEB164"/>
      <c r="AEC164"/>
      <c r="AED164"/>
      <c r="AEE164"/>
      <c r="AEF164"/>
      <c r="AEG164"/>
      <c r="AEH164"/>
      <c r="AEI164"/>
      <c r="AEJ164"/>
      <c r="AEK164"/>
      <c r="AEL164"/>
      <c r="AEM164"/>
      <c r="AEN164"/>
      <c r="AEO164"/>
      <c r="AEP164"/>
      <c r="AEQ164"/>
      <c r="AER164"/>
      <c r="AES164"/>
      <c r="AET164"/>
      <c r="AEU164"/>
      <c r="AEV164"/>
      <c r="AEW164"/>
      <c r="AEX164"/>
      <c r="AEY164"/>
      <c r="AEZ164"/>
      <c r="AFA164"/>
      <c r="AFB164"/>
      <c r="AFC164"/>
      <c r="AFD164"/>
      <c r="AFE164"/>
      <c r="AFF164"/>
      <c r="AFG164"/>
      <c r="AFH164"/>
      <c r="AFI164"/>
      <c r="AFJ164"/>
      <c r="AFK164"/>
      <c r="AFL164"/>
      <c r="AFM164"/>
      <c r="AFN164"/>
      <c r="AFO164"/>
      <c r="AFP164"/>
      <c r="AFQ164"/>
      <c r="AFR164"/>
      <c r="AFS164"/>
      <c r="AFT164"/>
      <c r="AFU164"/>
      <c r="AFV164"/>
      <c r="AFW164"/>
      <c r="AFX164"/>
      <c r="AFY164"/>
      <c r="AFZ164"/>
      <c r="AGA164"/>
      <c r="AGB164"/>
      <c r="AGC164"/>
      <c r="AGD164"/>
      <c r="AGE164"/>
      <c r="AGF164"/>
      <c r="AGG164"/>
      <c r="AGH164"/>
      <c r="AGI164"/>
      <c r="AGJ164"/>
      <c r="AGK164"/>
      <c r="AGL164"/>
      <c r="AGM164"/>
      <c r="AGN164"/>
      <c r="AGO164"/>
      <c r="AGP164"/>
      <c r="AGQ164"/>
      <c r="AGR164"/>
      <c r="AGS164"/>
      <c r="AGT164"/>
      <c r="AGU164"/>
      <c r="AGV164"/>
      <c r="AGW164"/>
      <c r="AGX164"/>
      <c r="AGY164"/>
      <c r="AGZ164"/>
      <c r="AHA164"/>
      <c r="AHB164"/>
      <c r="AHC164"/>
      <c r="AHD164"/>
      <c r="AHE164"/>
      <c r="AHF164"/>
      <c r="AHG164"/>
      <c r="AHH164"/>
      <c r="AHI164"/>
      <c r="AHJ164"/>
      <c r="AHK164"/>
      <c r="AHL164"/>
      <c r="AHM164"/>
      <c r="AHN164"/>
      <c r="AHO164"/>
      <c r="AHP164"/>
      <c r="AHQ164"/>
      <c r="AHR164"/>
      <c r="AHS164"/>
      <c r="AHT164"/>
      <c r="AHU164"/>
      <c r="AHV164"/>
      <c r="AHW164"/>
      <c r="AHX164"/>
      <c r="AHY164"/>
      <c r="AHZ164"/>
      <c r="AIA164"/>
      <c r="AIB164"/>
      <c r="AIC164"/>
      <c r="AID164"/>
      <c r="AIE164"/>
      <c r="AIF164"/>
      <c r="AIG164"/>
      <c r="AIH164"/>
      <c r="AII164"/>
      <c r="AIJ164"/>
      <c r="AIK164"/>
      <c r="AIL164"/>
      <c r="AIM164"/>
      <c r="AIN164"/>
      <c r="AIO164"/>
      <c r="AIP164"/>
      <c r="AIQ164"/>
      <c r="AIR164"/>
      <c r="AIS164"/>
      <c r="AIT164"/>
      <c r="AIU164"/>
      <c r="AIV164"/>
      <c r="AIW164"/>
      <c r="AIX164"/>
      <c r="AIY164"/>
      <c r="AIZ164"/>
      <c r="AJA164"/>
      <c r="AJB164"/>
      <c r="AJC164"/>
      <c r="AJD164"/>
      <c r="AJE164"/>
      <c r="AJF164"/>
      <c r="AJG164"/>
      <c r="AJH164"/>
      <c r="AJI164"/>
      <c r="AJJ164"/>
      <c r="AJK164"/>
      <c r="AJL164"/>
      <c r="AJM164"/>
      <c r="AJN164"/>
      <c r="AJO164"/>
      <c r="AJP164"/>
      <c r="AJQ164"/>
      <c r="AJR164"/>
      <c r="AJS164"/>
      <c r="AJT164"/>
      <c r="AJU164"/>
      <c r="AJV164"/>
      <c r="AJW164"/>
      <c r="AJX164"/>
      <c r="AJY164"/>
      <c r="AJZ164"/>
      <c r="AKA164"/>
      <c r="AKB164"/>
      <c r="AKC164"/>
      <c r="AKD164"/>
      <c r="AKE164"/>
      <c r="AKF164"/>
      <c r="AKG164"/>
      <c r="AKH164"/>
      <c r="AKI164"/>
      <c r="AKJ164"/>
      <c r="AKK164"/>
      <c r="AKL164"/>
      <c r="AKM164"/>
      <c r="AKN164"/>
      <c r="AKO164"/>
      <c r="AKP164"/>
      <c r="AKQ164"/>
      <c r="AKR164"/>
      <c r="AKS164"/>
      <c r="AKT164"/>
      <c r="AKU164"/>
      <c r="AKV164"/>
      <c r="AKW164"/>
      <c r="AKX164"/>
      <c r="AKY164"/>
      <c r="AKZ164"/>
      <c r="ALA164"/>
      <c r="ALB164"/>
      <c r="ALC164"/>
      <c r="ALD164"/>
      <c r="ALE164"/>
      <c r="ALF164"/>
      <c r="ALG164"/>
      <c r="ALH164"/>
      <c r="ALI164"/>
      <c r="ALJ164"/>
      <c r="ALK164"/>
      <c r="ALL164"/>
      <c r="ALM164"/>
      <c r="ALN164"/>
      <c r="ALO164"/>
      <c r="ALP164"/>
      <c r="ALQ164"/>
      <c r="ALR164"/>
      <c r="ALS164"/>
      <c r="ALT164"/>
      <c r="ALU164"/>
      <c r="ALV164"/>
      <c r="ALW164"/>
      <c r="ALX164"/>
      <c r="ALY164"/>
      <c r="ALZ164"/>
      <c r="AMA164"/>
      <c r="AMB164"/>
      <c r="AMC164"/>
      <c r="AMD164"/>
      <c r="AME164"/>
      <c r="AMF164"/>
      <c r="AMG164"/>
      <c r="AMH164"/>
      <c r="AMI164"/>
      <c r="AMJ164"/>
      <c r="AMK164"/>
      <c r="AML164"/>
      <c r="AMM164"/>
      <c r="AMN164"/>
      <c r="AMO164"/>
      <c r="AMP164"/>
      <c r="AMQ164"/>
      <c r="AMR164"/>
      <c r="AMS164"/>
      <c r="AMT164"/>
      <c r="AMU164"/>
      <c r="AMV164"/>
      <c r="AMW164"/>
      <c r="AMX164"/>
      <c r="AMY164"/>
      <c r="AMZ164"/>
      <c r="ANA164"/>
      <c r="ANB164"/>
      <c r="ANC164"/>
      <c r="AND164"/>
      <c r="ANE164"/>
      <c r="ANF164"/>
      <c r="ANG164"/>
      <c r="ANH164"/>
      <c r="ANI164"/>
      <c r="ANJ164"/>
      <c r="ANK164"/>
      <c r="ANL164"/>
      <c r="ANM164"/>
      <c r="ANN164"/>
      <c r="ANO164"/>
      <c r="ANP164"/>
      <c r="ANQ164"/>
      <c r="ANR164"/>
      <c r="ANS164"/>
      <c r="ANT164"/>
      <c r="ANU164"/>
      <c r="ANV164"/>
      <c r="ANW164"/>
      <c r="ANX164"/>
      <c r="ANY164"/>
      <c r="ANZ164"/>
      <c r="AOA164"/>
      <c r="AOB164"/>
      <c r="AOC164"/>
      <c r="AOD164"/>
      <c r="AOE164"/>
      <c r="AOF164"/>
      <c r="AOG164"/>
      <c r="AOH164"/>
      <c r="AOI164"/>
      <c r="AOJ164"/>
      <c r="AOK164"/>
      <c r="AOL164"/>
      <c r="AOM164"/>
      <c r="AON164"/>
      <c r="AOO164"/>
      <c r="AOP164"/>
      <c r="AOQ164"/>
      <c r="AOR164"/>
      <c r="AOS164"/>
      <c r="AOT164"/>
      <c r="AOU164"/>
      <c r="AOV164"/>
      <c r="AOW164"/>
      <c r="AOX164"/>
      <c r="AOY164"/>
      <c r="AOZ164"/>
      <c r="APA164"/>
      <c r="APB164"/>
      <c r="APC164"/>
      <c r="APD164"/>
      <c r="APE164"/>
      <c r="APF164"/>
      <c r="APG164"/>
      <c r="APH164"/>
      <c r="API164"/>
      <c r="APJ164"/>
      <c r="APK164"/>
      <c r="APL164"/>
      <c r="APM164"/>
      <c r="APN164"/>
      <c r="APO164"/>
      <c r="APP164"/>
      <c r="APQ164"/>
      <c r="APR164"/>
      <c r="APS164"/>
      <c r="APT164"/>
      <c r="APU164"/>
      <c r="APV164"/>
      <c r="APW164"/>
      <c r="APX164"/>
      <c r="APY164"/>
      <c r="APZ164"/>
      <c r="AQA164"/>
      <c r="AQB164"/>
      <c r="AQC164"/>
      <c r="AQD164"/>
      <c r="AQE164"/>
      <c r="AQF164"/>
      <c r="AQG164"/>
      <c r="AQH164"/>
      <c r="AQI164"/>
      <c r="AQJ164"/>
      <c r="AQK164"/>
      <c r="AQL164"/>
      <c r="AQM164"/>
      <c r="AQN164"/>
      <c r="AQO164"/>
      <c r="AQP164"/>
      <c r="AQQ164"/>
      <c r="AQR164"/>
      <c r="AQS164"/>
      <c r="AQT164"/>
      <c r="AQU164"/>
      <c r="AQV164"/>
      <c r="AQW164"/>
      <c r="AQX164"/>
      <c r="AQY164"/>
      <c r="AQZ164"/>
      <c r="ARA164"/>
      <c r="ARB164"/>
      <c r="ARC164"/>
      <c r="ARD164"/>
      <c r="ARE164"/>
      <c r="ARF164"/>
      <c r="ARG164"/>
      <c r="ARH164"/>
      <c r="ARI164"/>
      <c r="ARJ164"/>
      <c r="ARK164"/>
      <c r="ARL164"/>
      <c r="ARM164"/>
      <c r="ARN164"/>
      <c r="ARO164"/>
      <c r="ARP164"/>
      <c r="ARQ164"/>
      <c r="ARR164"/>
      <c r="ARS164"/>
      <c r="ART164"/>
      <c r="ARU164"/>
      <c r="ARV164"/>
      <c r="ARW164"/>
      <c r="ARX164"/>
      <c r="ARY164"/>
      <c r="ARZ164"/>
      <c r="ASA164"/>
      <c r="ASB164"/>
      <c r="ASC164"/>
      <c r="ASD164"/>
      <c r="ASE164"/>
      <c r="ASF164"/>
      <c r="ASG164"/>
      <c r="ASH164"/>
      <c r="ASI164"/>
      <c r="ASJ164"/>
      <c r="ASK164"/>
      <c r="ASL164"/>
      <c r="ASM164"/>
      <c r="ASN164"/>
      <c r="ASO164"/>
      <c r="ASP164"/>
      <c r="ASQ164"/>
      <c r="ASR164"/>
      <c r="ASS164"/>
      <c r="AST164"/>
      <c r="ASU164"/>
      <c r="ASV164"/>
      <c r="ASW164"/>
      <c r="ASX164"/>
      <c r="ASY164"/>
      <c r="ASZ164"/>
      <c r="ATA164"/>
      <c r="ATB164"/>
      <c r="ATC164"/>
      <c r="ATD164"/>
      <c r="ATE164"/>
      <c r="ATF164"/>
      <c r="ATG164"/>
      <c r="ATH164"/>
      <c r="ATI164"/>
      <c r="ATJ164"/>
      <c r="ATK164"/>
      <c r="ATL164"/>
      <c r="ATM164"/>
      <c r="ATN164"/>
      <c r="ATO164"/>
      <c r="ATP164"/>
      <c r="ATQ164"/>
      <c r="ATR164"/>
      <c r="ATS164"/>
      <c r="ATT164"/>
      <c r="ATU164"/>
      <c r="ATV164"/>
      <c r="ATW164"/>
      <c r="ATX164"/>
      <c r="ATY164"/>
      <c r="ATZ164"/>
      <c r="AUA164"/>
      <c r="AUB164"/>
      <c r="AUC164"/>
      <c r="AUD164"/>
      <c r="AUE164"/>
      <c r="AUF164"/>
      <c r="AUG164"/>
      <c r="AUH164"/>
      <c r="AUI164"/>
      <c r="AUJ164"/>
      <c r="AUK164"/>
      <c r="AUL164"/>
      <c r="AUM164"/>
      <c r="AUN164"/>
      <c r="AUO164"/>
      <c r="AUP164"/>
      <c r="AUQ164"/>
      <c r="AUR164"/>
      <c r="AUS164"/>
      <c r="AUT164"/>
      <c r="AUU164"/>
      <c r="AUV164"/>
      <c r="AUW164"/>
      <c r="AUX164"/>
      <c r="AUY164"/>
      <c r="AUZ164"/>
      <c r="AVA164"/>
      <c r="AVB164"/>
      <c r="AVC164"/>
      <c r="AVD164"/>
      <c r="AVE164"/>
      <c r="AVF164"/>
      <c r="AVG164"/>
      <c r="AVH164"/>
      <c r="AVI164"/>
      <c r="AVJ164"/>
      <c r="AVK164"/>
      <c r="AVL164"/>
      <c r="AVM164"/>
      <c r="AVN164"/>
      <c r="AVO164"/>
      <c r="AVP164"/>
      <c r="AVQ164"/>
      <c r="AVR164"/>
      <c r="AVS164"/>
      <c r="AVT164"/>
      <c r="AVU164"/>
      <c r="AVV164"/>
      <c r="AVW164"/>
      <c r="AVX164"/>
      <c r="AVY164"/>
      <c r="AVZ164"/>
      <c r="AWA164"/>
      <c r="AWB164"/>
      <c r="AWC164"/>
      <c r="AWD164"/>
      <c r="AWE164"/>
      <c r="AWF164"/>
      <c r="AWG164"/>
      <c r="AWH164"/>
      <c r="AWI164"/>
      <c r="AWJ164"/>
      <c r="AWK164"/>
      <c r="AWL164"/>
      <c r="AWM164"/>
      <c r="AWN164"/>
      <c r="AWO164"/>
      <c r="AWP164"/>
      <c r="AWQ164"/>
      <c r="AWR164"/>
      <c r="AWS164"/>
      <c r="AWT164"/>
      <c r="AWU164"/>
      <c r="AWV164"/>
      <c r="AWW164"/>
      <c r="AWX164"/>
      <c r="AWY164"/>
      <c r="AWZ164"/>
      <c r="AXA164"/>
      <c r="AXB164"/>
      <c r="AXC164"/>
      <c r="AXD164"/>
      <c r="AXE164"/>
      <c r="AXF164"/>
      <c r="AXG164"/>
      <c r="AXH164"/>
      <c r="AXI164"/>
      <c r="AXJ164"/>
      <c r="AXK164"/>
      <c r="AXL164"/>
      <c r="AXM164"/>
      <c r="AXN164"/>
      <c r="AXO164"/>
      <c r="AXP164"/>
      <c r="AXQ164"/>
      <c r="AXR164"/>
      <c r="AXS164"/>
      <c r="AXT164"/>
      <c r="AXU164"/>
      <c r="AXV164"/>
      <c r="AXW164"/>
      <c r="AXX164"/>
      <c r="AXY164"/>
      <c r="AXZ164"/>
      <c r="AYA164"/>
      <c r="AYB164"/>
      <c r="AYC164"/>
      <c r="AYD164"/>
      <c r="AYE164"/>
      <c r="AYF164"/>
      <c r="AYG164"/>
      <c r="AYH164"/>
      <c r="AYI164"/>
      <c r="AYJ164"/>
      <c r="AYK164"/>
      <c r="AYL164"/>
      <c r="AYM164"/>
      <c r="AYN164"/>
      <c r="AYO164"/>
      <c r="AYP164"/>
      <c r="AYQ164"/>
      <c r="AYR164"/>
      <c r="AYS164"/>
      <c r="AYT164"/>
      <c r="AYU164"/>
      <c r="AYV164"/>
      <c r="AYW164"/>
      <c r="AYX164"/>
      <c r="AYY164"/>
      <c r="AYZ164"/>
      <c r="AZA164"/>
      <c r="AZB164"/>
      <c r="AZC164"/>
      <c r="AZD164"/>
      <c r="AZE164"/>
      <c r="AZF164"/>
      <c r="AZG164"/>
      <c r="AZH164"/>
      <c r="AZI164"/>
      <c r="AZJ164"/>
      <c r="AZK164"/>
      <c r="AZL164"/>
      <c r="AZM164"/>
      <c r="AZN164"/>
      <c r="AZO164"/>
      <c r="AZP164"/>
      <c r="AZQ164"/>
      <c r="AZR164"/>
      <c r="AZS164"/>
      <c r="AZT164"/>
      <c r="AZU164"/>
      <c r="AZV164"/>
      <c r="AZW164"/>
      <c r="AZX164"/>
      <c r="AZY164"/>
      <c r="AZZ164"/>
      <c r="BAA164"/>
      <c r="BAB164"/>
      <c r="BAC164"/>
      <c r="BAD164"/>
      <c r="BAE164"/>
      <c r="BAF164"/>
      <c r="BAG164"/>
      <c r="BAH164"/>
      <c r="BAI164"/>
      <c r="BAJ164"/>
      <c r="BAK164"/>
      <c r="BAL164"/>
      <c r="BAM164"/>
      <c r="BAN164"/>
      <c r="BAO164"/>
      <c r="BAP164"/>
      <c r="BAQ164"/>
      <c r="BAR164"/>
      <c r="BAS164"/>
      <c r="BAT164"/>
      <c r="BAU164"/>
      <c r="BAV164"/>
      <c r="BAW164"/>
      <c r="BAX164"/>
      <c r="BAY164"/>
      <c r="BAZ164"/>
      <c r="BBA164"/>
      <c r="BBB164"/>
      <c r="BBC164"/>
      <c r="BBD164"/>
      <c r="BBE164"/>
      <c r="BBF164"/>
      <c r="BBG164"/>
      <c r="BBH164"/>
      <c r="BBI164"/>
      <c r="BBJ164"/>
      <c r="BBK164"/>
      <c r="BBL164"/>
      <c r="BBM164"/>
      <c r="BBN164"/>
      <c r="BBO164"/>
      <c r="BBP164"/>
      <c r="BBQ164"/>
      <c r="BBR164"/>
      <c r="BBS164"/>
      <c r="BBT164"/>
      <c r="BBU164"/>
      <c r="BBV164"/>
      <c r="BBW164"/>
      <c r="BBX164"/>
      <c r="BBY164"/>
      <c r="BBZ164"/>
      <c r="BCA164"/>
      <c r="BCB164"/>
      <c r="BCC164"/>
      <c r="BCD164"/>
      <c r="BCE164"/>
      <c r="BCF164"/>
      <c r="BCG164"/>
      <c r="BCH164"/>
      <c r="BCI164"/>
      <c r="BCJ164"/>
      <c r="BCK164"/>
      <c r="BCL164"/>
      <c r="BCM164"/>
      <c r="BCN164"/>
      <c r="BCO164"/>
      <c r="BCP164"/>
      <c r="BCQ164"/>
      <c r="BCR164"/>
      <c r="BCS164"/>
      <c r="BCT164"/>
      <c r="BCU164"/>
      <c r="BCV164"/>
      <c r="BCW164"/>
      <c r="BCX164"/>
      <c r="BCY164"/>
      <c r="BCZ164"/>
      <c r="BDA164"/>
      <c r="BDB164"/>
      <c r="BDC164"/>
      <c r="BDD164"/>
      <c r="BDE164"/>
      <c r="BDF164"/>
      <c r="BDG164"/>
      <c r="BDH164"/>
      <c r="BDI164"/>
      <c r="BDJ164"/>
      <c r="BDK164"/>
      <c r="BDL164"/>
      <c r="BDM164"/>
      <c r="BDN164"/>
      <c r="BDO164"/>
      <c r="BDP164"/>
      <c r="BDQ164"/>
      <c r="BDR164"/>
      <c r="BDS164"/>
      <c r="BDT164"/>
      <c r="BDU164"/>
      <c r="BDV164"/>
      <c r="BDW164"/>
      <c r="BDX164"/>
      <c r="BDY164"/>
      <c r="BDZ164"/>
      <c r="BEA164"/>
      <c r="BEB164"/>
      <c r="BEC164"/>
      <c r="BED164"/>
      <c r="BEE164"/>
      <c r="BEF164"/>
      <c r="BEG164"/>
      <c r="BEH164"/>
      <c r="BEI164"/>
      <c r="BEJ164"/>
      <c r="BEK164"/>
      <c r="BEL164"/>
      <c r="BEM164"/>
      <c r="BEN164"/>
      <c r="BEO164"/>
      <c r="BEP164"/>
      <c r="BEQ164"/>
      <c r="BER164"/>
      <c r="BES164"/>
      <c r="BET164"/>
      <c r="BEU164"/>
      <c r="BEV164"/>
      <c r="BEW164"/>
      <c r="BEX164"/>
      <c r="BEY164"/>
      <c r="BEZ164"/>
      <c r="BFA164"/>
      <c r="BFB164"/>
      <c r="BFC164"/>
      <c r="BFD164"/>
      <c r="BFE164"/>
      <c r="BFF164"/>
      <c r="BFG164"/>
      <c r="BFH164"/>
      <c r="BFI164"/>
      <c r="BFJ164"/>
      <c r="BFK164"/>
      <c r="BFL164"/>
      <c r="BFM164"/>
      <c r="BFN164"/>
      <c r="BFO164"/>
      <c r="BFP164"/>
      <c r="BFQ164"/>
      <c r="BFR164"/>
      <c r="BFS164"/>
      <c r="BFT164"/>
      <c r="BFU164"/>
      <c r="BFV164"/>
      <c r="BFW164"/>
      <c r="BFX164"/>
      <c r="BFY164"/>
      <c r="BFZ164"/>
      <c r="BGA164"/>
      <c r="BGB164"/>
      <c r="BGC164"/>
      <c r="BGD164"/>
      <c r="BGE164"/>
      <c r="BGF164"/>
      <c r="BGG164"/>
      <c r="BGH164"/>
      <c r="BGI164"/>
      <c r="BGJ164"/>
      <c r="BGK164"/>
      <c r="BGL164"/>
      <c r="BGM164"/>
      <c r="BGN164"/>
      <c r="BGO164"/>
      <c r="BGP164"/>
      <c r="BGQ164"/>
      <c r="BGR164"/>
      <c r="BGS164"/>
      <c r="BGT164"/>
      <c r="BGU164"/>
      <c r="BGV164"/>
      <c r="BGW164"/>
      <c r="BGX164"/>
      <c r="BGY164"/>
      <c r="BGZ164"/>
      <c r="BHA164"/>
      <c r="BHB164"/>
      <c r="BHC164"/>
      <c r="BHD164"/>
      <c r="BHE164"/>
      <c r="BHF164"/>
      <c r="BHG164"/>
      <c r="BHH164"/>
      <c r="BHI164"/>
      <c r="BHJ164"/>
      <c r="BHK164"/>
      <c r="BHL164"/>
      <c r="BHM164"/>
      <c r="BHN164"/>
      <c r="BHO164"/>
      <c r="BHP164"/>
      <c r="BHQ164"/>
      <c r="BHR164"/>
      <c r="BHS164"/>
      <c r="BHT164"/>
      <c r="BHU164"/>
      <c r="BHV164"/>
      <c r="BHW164"/>
      <c r="BHX164"/>
      <c r="BHY164"/>
      <c r="BHZ164"/>
      <c r="BIA164"/>
      <c r="BIB164"/>
      <c r="BIC164"/>
      <c r="BID164"/>
      <c r="BIE164"/>
      <c r="BIF164"/>
      <c r="BIG164"/>
      <c r="BIH164"/>
      <c r="BII164"/>
      <c r="BIJ164"/>
      <c r="BIK164"/>
      <c r="BIL164"/>
      <c r="BIM164"/>
      <c r="BIN164"/>
      <c r="BIO164"/>
      <c r="BIP164"/>
      <c r="BIQ164"/>
      <c r="BIR164"/>
      <c r="BIS164"/>
      <c r="BIT164"/>
      <c r="BIU164"/>
      <c r="BIV164"/>
      <c r="BIW164"/>
      <c r="BIX164"/>
      <c r="BIY164"/>
      <c r="BIZ164"/>
      <c r="BJA164"/>
      <c r="BJB164"/>
      <c r="BJC164"/>
      <c r="BJD164"/>
      <c r="BJE164"/>
      <c r="BJF164"/>
      <c r="BJG164"/>
      <c r="BJH164"/>
      <c r="BJI164"/>
      <c r="BJJ164"/>
      <c r="BJK164"/>
      <c r="BJL164"/>
      <c r="BJM164"/>
      <c r="BJN164"/>
      <c r="BJO164"/>
      <c r="BJP164"/>
      <c r="BJQ164"/>
      <c r="BJR164"/>
      <c r="BJS164"/>
      <c r="BJT164"/>
      <c r="BJU164"/>
      <c r="BJV164"/>
      <c r="BJW164"/>
      <c r="BJX164"/>
      <c r="BJY164"/>
      <c r="BJZ164"/>
      <c r="BKA164"/>
      <c r="BKB164"/>
      <c r="BKC164"/>
      <c r="BKD164"/>
      <c r="BKE164"/>
      <c r="BKF164"/>
      <c r="BKG164"/>
      <c r="BKH164"/>
      <c r="BKI164"/>
      <c r="BKJ164"/>
      <c r="BKK164"/>
      <c r="BKL164"/>
      <c r="BKM164"/>
      <c r="BKN164"/>
      <c r="BKO164"/>
      <c r="BKP164"/>
      <c r="BKQ164"/>
      <c r="BKR164"/>
      <c r="BKS164"/>
      <c r="BKT164"/>
      <c r="BKU164"/>
      <c r="BKV164"/>
      <c r="BKW164"/>
      <c r="BKX164"/>
      <c r="BKY164"/>
      <c r="BKZ164"/>
      <c r="BLA164"/>
      <c r="BLB164"/>
      <c r="BLC164"/>
      <c r="BLD164"/>
      <c r="BLE164"/>
      <c r="BLF164"/>
      <c r="BLG164"/>
      <c r="BLH164"/>
      <c r="BLI164"/>
      <c r="BLJ164"/>
      <c r="BLK164"/>
      <c r="BLL164"/>
      <c r="BLM164"/>
      <c r="BLN164"/>
      <c r="BLO164"/>
      <c r="BLP164"/>
      <c r="BLQ164"/>
      <c r="BLR164"/>
      <c r="BLS164"/>
      <c r="BLT164"/>
      <c r="BLU164"/>
      <c r="BLV164"/>
      <c r="BLW164"/>
      <c r="BLX164"/>
      <c r="BLY164"/>
      <c r="BLZ164"/>
      <c r="BMA164"/>
      <c r="BMB164"/>
      <c r="BMC164"/>
      <c r="BMD164"/>
      <c r="BME164"/>
      <c r="BMF164"/>
      <c r="BMG164"/>
      <c r="BMH164"/>
      <c r="BMI164"/>
      <c r="BMJ164"/>
      <c r="BMK164"/>
      <c r="BML164"/>
      <c r="BMM164"/>
      <c r="BMN164"/>
      <c r="BMO164"/>
      <c r="BMP164"/>
      <c r="BMQ164"/>
      <c r="BMR164"/>
      <c r="BMS164"/>
      <c r="BMT164"/>
      <c r="BMU164"/>
      <c r="BMV164"/>
      <c r="BMW164"/>
      <c r="BMX164"/>
      <c r="BMY164"/>
      <c r="BMZ164"/>
      <c r="BNA164"/>
      <c r="BNB164"/>
      <c r="BNC164"/>
      <c r="BND164"/>
      <c r="BNE164"/>
      <c r="BNF164"/>
      <c r="BNG164"/>
      <c r="BNH164"/>
      <c r="BNI164"/>
      <c r="BNJ164"/>
      <c r="BNK164"/>
      <c r="BNL164"/>
      <c r="BNM164"/>
      <c r="BNN164"/>
      <c r="BNO164"/>
      <c r="BNP164"/>
      <c r="BNQ164"/>
      <c r="BNR164"/>
      <c r="BNS164"/>
      <c r="BNT164"/>
      <c r="BNU164"/>
      <c r="BNV164"/>
      <c r="BNW164"/>
      <c r="BNX164"/>
      <c r="BNY164"/>
      <c r="BNZ164"/>
      <c r="BOA164"/>
      <c r="BOB164"/>
      <c r="BOC164"/>
      <c r="BOD164"/>
      <c r="BOE164"/>
      <c r="BOF164"/>
      <c r="BOG164"/>
      <c r="BOH164"/>
      <c r="BOI164"/>
      <c r="BOJ164"/>
      <c r="BOK164"/>
      <c r="BOL164"/>
      <c r="BOM164"/>
      <c r="BON164"/>
      <c r="BOO164"/>
      <c r="BOP164"/>
      <c r="BOQ164"/>
      <c r="BOR164"/>
      <c r="BOS164"/>
      <c r="BOT164"/>
      <c r="BOU164"/>
      <c r="BOV164"/>
      <c r="BOW164"/>
      <c r="BOX164"/>
      <c r="BOY164"/>
      <c r="BOZ164"/>
      <c r="BPA164"/>
      <c r="BPB164"/>
      <c r="BPC164"/>
      <c r="BPD164"/>
      <c r="BPE164"/>
      <c r="BPF164"/>
      <c r="BPG164"/>
      <c r="BPH164"/>
      <c r="BPI164"/>
      <c r="BPJ164"/>
      <c r="BPK164"/>
      <c r="BPL164"/>
      <c r="BPM164"/>
      <c r="BPN164"/>
      <c r="BPO164"/>
      <c r="BPP164"/>
      <c r="BPQ164"/>
      <c r="BPR164"/>
      <c r="BPS164"/>
      <c r="BPT164"/>
      <c r="BPU164"/>
      <c r="BPV164"/>
      <c r="BPW164"/>
      <c r="BPX164"/>
      <c r="BPY164"/>
      <c r="BPZ164"/>
      <c r="BQA164"/>
      <c r="BQB164"/>
      <c r="BQC164"/>
      <c r="BQD164"/>
      <c r="BQE164"/>
      <c r="BQF164"/>
      <c r="BQG164"/>
      <c r="BQH164"/>
      <c r="BQI164"/>
      <c r="BQJ164"/>
      <c r="BQK164"/>
      <c r="BQL164"/>
      <c r="BQM164"/>
      <c r="BQN164"/>
      <c r="BQO164"/>
      <c r="BQP164"/>
      <c r="BQQ164"/>
      <c r="BQR164"/>
      <c r="BQS164"/>
      <c r="BQT164"/>
      <c r="BQU164"/>
      <c r="BQV164"/>
      <c r="BQW164"/>
      <c r="BQX164"/>
      <c r="BQY164"/>
      <c r="BQZ164"/>
      <c r="BRA164"/>
      <c r="BRB164"/>
      <c r="BRC164"/>
      <c r="BRD164"/>
      <c r="BRE164"/>
      <c r="BRF164"/>
      <c r="BRG164"/>
      <c r="BRH164"/>
      <c r="BRI164"/>
      <c r="BRJ164"/>
      <c r="BRK164"/>
      <c r="BRL164"/>
      <c r="BRM164"/>
      <c r="BRN164"/>
      <c r="BRO164"/>
      <c r="BRP164"/>
      <c r="BRQ164"/>
      <c r="BRR164"/>
      <c r="BRS164"/>
      <c r="BRT164"/>
      <c r="BRU164"/>
      <c r="BRV164"/>
      <c r="BRW164"/>
      <c r="BRX164"/>
      <c r="BRY164"/>
      <c r="BRZ164"/>
      <c r="BSA164"/>
      <c r="BSB164"/>
      <c r="BSC164"/>
      <c r="BSD164"/>
      <c r="BSE164"/>
      <c r="BSF164"/>
      <c r="BSG164"/>
      <c r="BSH164"/>
      <c r="BSI164"/>
      <c r="BSJ164"/>
      <c r="BSK164"/>
      <c r="BSL164"/>
      <c r="BSM164"/>
      <c r="BSN164"/>
      <c r="BSO164"/>
      <c r="BSP164"/>
      <c r="BSQ164"/>
      <c r="BSR164"/>
      <c r="BSS164"/>
      <c r="BST164"/>
      <c r="BSU164"/>
      <c r="BSV164"/>
      <c r="BSW164"/>
      <c r="BSX164"/>
      <c r="BSY164"/>
      <c r="BSZ164"/>
      <c r="BTA164"/>
      <c r="BTB164"/>
      <c r="BTC164"/>
      <c r="BTD164"/>
      <c r="BTE164"/>
      <c r="BTF164"/>
      <c r="BTG164"/>
      <c r="BTH164"/>
      <c r="BTI164"/>
      <c r="BTJ164"/>
      <c r="BTK164"/>
      <c r="BTL164"/>
      <c r="BTM164"/>
      <c r="BTN164"/>
      <c r="BTO164"/>
      <c r="BTP164"/>
      <c r="BTQ164"/>
      <c r="BTR164"/>
      <c r="BTS164"/>
      <c r="BTT164"/>
      <c r="BTU164"/>
      <c r="BTV164"/>
      <c r="BTW164"/>
      <c r="BTX164"/>
      <c r="BTY164"/>
      <c r="BTZ164"/>
      <c r="BUA164"/>
      <c r="BUB164"/>
      <c r="BUC164"/>
      <c r="BUD164"/>
      <c r="BUE164"/>
      <c r="BUF164"/>
      <c r="BUG164"/>
      <c r="BUH164"/>
      <c r="BUI164"/>
      <c r="BUJ164"/>
      <c r="BUK164"/>
      <c r="BUL164"/>
      <c r="BUM164"/>
      <c r="BUN164"/>
      <c r="BUO164"/>
      <c r="BUP164"/>
      <c r="BUQ164"/>
      <c r="BUR164"/>
      <c r="BUS164"/>
      <c r="BUT164"/>
      <c r="BUU164"/>
      <c r="BUV164"/>
      <c r="BUW164"/>
      <c r="BUX164"/>
      <c r="BUY164"/>
      <c r="BUZ164"/>
      <c r="BVA164"/>
      <c r="BVB164"/>
      <c r="BVC164"/>
      <c r="BVD164"/>
      <c r="BVE164"/>
      <c r="BVF164"/>
      <c r="BVG164"/>
      <c r="BVH164"/>
      <c r="BVI164"/>
      <c r="BVJ164"/>
      <c r="BVK164"/>
      <c r="BVL164"/>
      <c r="BVM164"/>
      <c r="BVN164"/>
      <c r="BVO164"/>
      <c r="BVP164"/>
      <c r="BVQ164"/>
      <c r="BVR164"/>
      <c r="BVS164"/>
      <c r="BVT164"/>
      <c r="BVU164"/>
      <c r="BVV164"/>
      <c r="BVW164"/>
      <c r="BVX164"/>
      <c r="BVY164"/>
      <c r="BVZ164"/>
      <c r="BWA164"/>
      <c r="BWB164"/>
      <c r="BWC164"/>
      <c r="BWD164"/>
      <c r="BWE164"/>
      <c r="BWF164"/>
      <c r="BWG164"/>
      <c r="BWH164"/>
      <c r="BWI164"/>
      <c r="BWJ164"/>
      <c r="BWK164"/>
      <c r="BWL164"/>
      <c r="BWM164"/>
      <c r="BWN164"/>
      <c r="BWO164"/>
      <c r="BWP164"/>
      <c r="BWQ164"/>
      <c r="BWR164"/>
      <c r="BWS164"/>
      <c r="BWT164"/>
      <c r="BWU164"/>
      <c r="BWV164"/>
      <c r="BWW164"/>
      <c r="BWX164"/>
      <c r="BWY164"/>
      <c r="BWZ164"/>
      <c r="BXA164"/>
      <c r="BXB164"/>
      <c r="BXC164"/>
      <c r="BXD164"/>
      <c r="BXE164"/>
      <c r="BXF164"/>
      <c r="BXG164"/>
      <c r="BXH164"/>
      <c r="BXI164"/>
      <c r="BXJ164"/>
      <c r="BXK164"/>
      <c r="BXL164"/>
      <c r="BXM164"/>
      <c r="BXN164"/>
      <c r="BXO164"/>
      <c r="BXP164"/>
      <c r="BXQ164"/>
      <c r="BXR164"/>
      <c r="BXS164"/>
      <c r="BXT164"/>
      <c r="BXU164"/>
      <c r="BXV164"/>
      <c r="BXW164"/>
      <c r="BXX164"/>
      <c r="BXY164"/>
      <c r="BXZ164"/>
      <c r="BYA164"/>
      <c r="BYB164"/>
      <c r="BYC164"/>
      <c r="BYD164"/>
      <c r="BYE164"/>
      <c r="BYF164"/>
      <c r="BYG164"/>
      <c r="BYH164"/>
      <c r="BYI164"/>
      <c r="BYJ164"/>
      <c r="BYK164"/>
      <c r="BYL164"/>
      <c r="BYM164"/>
      <c r="BYN164"/>
      <c r="BYO164"/>
      <c r="BYP164"/>
      <c r="BYQ164"/>
      <c r="BYR164"/>
      <c r="BYS164"/>
      <c r="BYT164"/>
      <c r="BYU164"/>
      <c r="BYV164"/>
      <c r="BYW164"/>
      <c r="BYX164"/>
      <c r="BYY164"/>
      <c r="BYZ164"/>
      <c r="BZA164"/>
      <c r="BZB164"/>
      <c r="BZC164"/>
      <c r="BZD164"/>
      <c r="BZE164"/>
      <c r="BZF164"/>
      <c r="BZG164"/>
      <c r="BZH164"/>
      <c r="BZI164"/>
      <c r="BZJ164"/>
      <c r="BZK164"/>
      <c r="BZL164"/>
      <c r="BZM164"/>
      <c r="BZN164"/>
      <c r="BZO164"/>
      <c r="BZP164"/>
      <c r="BZQ164"/>
      <c r="BZR164"/>
      <c r="BZS164"/>
      <c r="BZT164"/>
      <c r="BZU164"/>
      <c r="BZV164"/>
      <c r="BZW164"/>
      <c r="BZX164"/>
      <c r="BZY164"/>
      <c r="BZZ164"/>
      <c r="CAA164"/>
      <c r="CAB164"/>
      <c r="CAC164"/>
      <c r="CAD164"/>
      <c r="CAE164"/>
      <c r="CAF164"/>
      <c r="CAG164"/>
      <c r="CAH164"/>
      <c r="CAI164"/>
      <c r="CAJ164"/>
      <c r="CAK164"/>
      <c r="CAL164"/>
      <c r="CAM164"/>
      <c r="CAN164"/>
      <c r="CAO164"/>
      <c r="CAP164"/>
      <c r="CAQ164"/>
      <c r="CAR164"/>
      <c r="CAS164"/>
      <c r="CAT164"/>
      <c r="CAU164"/>
      <c r="CAV164"/>
      <c r="CAW164"/>
      <c r="CAX164"/>
      <c r="CAY164"/>
      <c r="CAZ164"/>
      <c r="CBA164"/>
      <c r="CBB164"/>
      <c r="CBC164"/>
      <c r="CBD164"/>
      <c r="CBE164"/>
      <c r="CBF164"/>
      <c r="CBG164"/>
      <c r="CBH164"/>
      <c r="CBI164"/>
      <c r="CBJ164"/>
      <c r="CBK164"/>
      <c r="CBL164"/>
      <c r="CBM164"/>
      <c r="CBN164"/>
      <c r="CBO164"/>
      <c r="CBP164"/>
      <c r="CBQ164"/>
      <c r="CBR164"/>
      <c r="CBS164"/>
      <c r="CBT164"/>
      <c r="CBU164"/>
      <c r="CBV164"/>
      <c r="CBW164"/>
      <c r="CBX164"/>
      <c r="CBY164"/>
      <c r="CBZ164"/>
      <c r="CCA164"/>
      <c r="CCB164"/>
      <c r="CCC164"/>
      <c r="CCD164"/>
      <c r="CCE164"/>
      <c r="CCF164"/>
      <c r="CCG164"/>
      <c r="CCH164"/>
      <c r="CCI164"/>
      <c r="CCJ164"/>
      <c r="CCK164"/>
      <c r="CCL164"/>
      <c r="CCM164"/>
      <c r="CCN164"/>
      <c r="CCO164"/>
      <c r="CCP164"/>
      <c r="CCQ164"/>
      <c r="CCR164"/>
      <c r="CCS164"/>
      <c r="CCT164"/>
      <c r="CCU164"/>
      <c r="CCV164"/>
      <c r="CCW164"/>
      <c r="CCX164"/>
      <c r="CCY164"/>
      <c r="CCZ164"/>
      <c r="CDA164"/>
      <c r="CDB164"/>
      <c r="CDC164"/>
      <c r="CDD164"/>
      <c r="CDE164"/>
      <c r="CDF164"/>
      <c r="CDG164"/>
      <c r="CDH164"/>
      <c r="CDI164"/>
      <c r="CDJ164"/>
      <c r="CDK164"/>
      <c r="CDL164"/>
      <c r="CDM164"/>
      <c r="CDN164"/>
      <c r="CDO164"/>
      <c r="CDP164"/>
      <c r="CDQ164"/>
      <c r="CDR164"/>
      <c r="CDS164"/>
      <c r="CDT164"/>
      <c r="CDU164"/>
      <c r="CDV164"/>
      <c r="CDW164"/>
      <c r="CDX164"/>
      <c r="CDY164"/>
      <c r="CDZ164"/>
      <c r="CEA164"/>
      <c r="CEB164"/>
      <c r="CEC164"/>
      <c r="CED164"/>
      <c r="CEE164"/>
      <c r="CEF164"/>
      <c r="CEG164"/>
      <c r="CEH164"/>
      <c r="CEI164"/>
      <c r="CEJ164"/>
      <c r="CEK164"/>
      <c r="CEL164"/>
      <c r="CEM164"/>
      <c r="CEN164"/>
      <c r="CEO164"/>
      <c r="CEP164"/>
      <c r="CEQ164"/>
      <c r="CER164"/>
      <c r="CES164"/>
      <c r="CET164"/>
      <c r="CEU164"/>
      <c r="CEV164"/>
      <c r="CEW164"/>
      <c r="CEX164"/>
      <c r="CEY164"/>
      <c r="CEZ164"/>
      <c r="CFA164"/>
      <c r="CFB164"/>
      <c r="CFC164"/>
      <c r="CFD164"/>
      <c r="CFE164"/>
      <c r="CFF164"/>
      <c r="CFG164"/>
      <c r="CFH164"/>
      <c r="CFI164"/>
      <c r="CFJ164"/>
      <c r="CFK164"/>
      <c r="CFL164"/>
      <c r="CFM164"/>
      <c r="CFN164"/>
      <c r="CFO164"/>
      <c r="CFP164"/>
      <c r="CFQ164"/>
      <c r="CFR164"/>
      <c r="CFS164"/>
      <c r="CFT164"/>
      <c r="CFU164"/>
      <c r="CFV164"/>
      <c r="CFW164"/>
      <c r="CFX164"/>
      <c r="CFY164"/>
      <c r="CFZ164"/>
      <c r="CGA164"/>
      <c r="CGB164"/>
      <c r="CGC164"/>
      <c r="CGD164"/>
      <c r="CGE164"/>
      <c r="CGF164"/>
      <c r="CGG164"/>
      <c r="CGH164"/>
      <c r="CGI164"/>
      <c r="CGJ164"/>
      <c r="CGK164"/>
      <c r="CGL164"/>
      <c r="CGM164"/>
      <c r="CGN164"/>
      <c r="CGO164"/>
      <c r="CGP164"/>
      <c r="CGQ164"/>
      <c r="CGR164"/>
      <c r="CGS164"/>
      <c r="CGT164"/>
      <c r="CGU164"/>
      <c r="CGV164"/>
      <c r="CGW164"/>
      <c r="CGX164"/>
      <c r="CGY164"/>
      <c r="CGZ164"/>
      <c r="CHA164"/>
      <c r="CHB164"/>
      <c r="CHC164"/>
      <c r="CHD164"/>
      <c r="CHE164"/>
      <c r="CHF164"/>
      <c r="CHG164"/>
      <c r="CHH164"/>
      <c r="CHI164"/>
      <c r="CHJ164"/>
      <c r="CHK164"/>
      <c r="CHL164"/>
      <c r="CHM164"/>
      <c r="CHN164"/>
      <c r="CHO164"/>
      <c r="CHP164"/>
      <c r="CHQ164"/>
      <c r="CHR164"/>
      <c r="CHS164"/>
      <c r="CHT164"/>
      <c r="CHU164"/>
      <c r="CHV164"/>
      <c r="CHW164"/>
      <c r="CHX164"/>
      <c r="CHY164"/>
      <c r="CHZ164"/>
      <c r="CIA164"/>
      <c r="CIB164"/>
      <c r="CIC164"/>
      <c r="CID164"/>
      <c r="CIE164"/>
      <c r="CIF164"/>
      <c r="CIG164"/>
      <c r="CIH164"/>
      <c r="CII164"/>
      <c r="CIJ164"/>
      <c r="CIK164"/>
      <c r="CIL164"/>
      <c r="CIM164"/>
      <c r="CIN164"/>
      <c r="CIO164"/>
      <c r="CIP164"/>
      <c r="CIQ164"/>
      <c r="CIR164"/>
      <c r="CIS164"/>
      <c r="CIT164"/>
      <c r="CIU164"/>
      <c r="CIV164"/>
      <c r="CIW164"/>
      <c r="CIX164"/>
      <c r="CIY164"/>
      <c r="CIZ164"/>
      <c r="CJA164"/>
      <c r="CJB164"/>
      <c r="CJC164"/>
      <c r="CJD164"/>
      <c r="CJE164"/>
      <c r="CJF164"/>
      <c r="CJG164"/>
      <c r="CJH164"/>
      <c r="CJI164"/>
      <c r="CJJ164"/>
      <c r="CJK164"/>
      <c r="CJL164"/>
      <c r="CJM164"/>
      <c r="CJN164"/>
      <c r="CJO164"/>
      <c r="CJP164"/>
      <c r="CJQ164"/>
      <c r="CJR164"/>
      <c r="CJS164"/>
      <c r="CJT164"/>
      <c r="CJU164"/>
      <c r="CJV164"/>
      <c r="CJW164"/>
      <c r="CJX164"/>
      <c r="CJY164"/>
      <c r="CJZ164"/>
      <c r="CKA164"/>
      <c r="CKB164"/>
      <c r="CKC164"/>
      <c r="CKD164"/>
      <c r="CKE164"/>
      <c r="CKF164"/>
      <c r="CKG164"/>
      <c r="CKH164"/>
      <c r="CKI164"/>
      <c r="CKJ164"/>
      <c r="CKK164"/>
      <c r="CKL164"/>
      <c r="CKM164"/>
      <c r="CKN164"/>
      <c r="CKO164"/>
      <c r="CKP164"/>
      <c r="CKQ164"/>
      <c r="CKR164"/>
      <c r="CKS164"/>
      <c r="CKT164"/>
      <c r="CKU164"/>
      <c r="CKV164"/>
      <c r="CKW164"/>
      <c r="CKX164"/>
      <c r="CKY164"/>
      <c r="CKZ164"/>
      <c r="CLA164"/>
      <c r="CLB164"/>
      <c r="CLC164"/>
      <c r="CLD164"/>
      <c r="CLE164"/>
      <c r="CLF164"/>
      <c r="CLG164"/>
      <c r="CLH164"/>
      <c r="CLI164"/>
      <c r="CLJ164"/>
      <c r="CLK164"/>
      <c r="CLL164"/>
      <c r="CLM164"/>
      <c r="CLN164"/>
      <c r="CLO164"/>
      <c r="CLP164"/>
      <c r="CLQ164"/>
      <c r="CLR164"/>
      <c r="CLS164"/>
      <c r="CLT164"/>
      <c r="CLU164"/>
      <c r="CLV164"/>
      <c r="CLW164"/>
      <c r="CLX164"/>
      <c r="CLY164"/>
      <c r="CLZ164"/>
      <c r="CMA164"/>
      <c r="CMB164"/>
      <c r="CMC164"/>
      <c r="CMD164"/>
      <c r="CME164"/>
      <c r="CMF164"/>
      <c r="CMG164"/>
      <c r="CMH164"/>
      <c r="CMI164"/>
      <c r="CMJ164"/>
      <c r="CMK164"/>
      <c r="CML164"/>
      <c r="CMM164"/>
      <c r="CMN164"/>
      <c r="CMO164"/>
      <c r="CMP164"/>
      <c r="CMQ164"/>
      <c r="CMR164"/>
      <c r="CMS164"/>
      <c r="CMT164"/>
      <c r="CMU164"/>
      <c r="CMV164"/>
      <c r="CMW164"/>
      <c r="CMX164"/>
      <c r="CMY164"/>
      <c r="CMZ164"/>
      <c r="CNA164"/>
      <c r="CNB164"/>
      <c r="CNC164"/>
      <c r="CND164"/>
      <c r="CNE164"/>
      <c r="CNF164"/>
      <c r="CNG164"/>
      <c r="CNH164"/>
      <c r="CNI164"/>
      <c r="CNJ164"/>
      <c r="CNK164"/>
      <c r="CNL164"/>
      <c r="CNM164"/>
      <c r="CNN164"/>
      <c r="CNO164"/>
      <c r="CNP164"/>
      <c r="CNQ164"/>
      <c r="CNR164"/>
      <c r="CNS164"/>
      <c r="CNT164"/>
      <c r="CNU164"/>
      <c r="CNV164"/>
      <c r="CNW164"/>
      <c r="CNX164"/>
      <c r="CNY164"/>
      <c r="CNZ164"/>
      <c r="COA164"/>
      <c r="COB164"/>
      <c r="COC164"/>
      <c r="COD164"/>
      <c r="COE164"/>
      <c r="COF164"/>
      <c r="COG164"/>
      <c r="COH164"/>
      <c r="COI164"/>
      <c r="COJ164"/>
      <c r="COK164"/>
      <c r="COL164"/>
      <c r="COM164"/>
      <c r="CON164"/>
      <c r="COO164"/>
      <c r="COP164"/>
      <c r="COQ164"/>
      <c r="COR164"/>
      <c r="COS164"/>
      <c r="COT164"/>
      <c r="COU164"/>
      <c r="COV164"/>
      <c r="COW164"/>
      <c r="COX164"/>
      <c r="COY164"/>
      <c r="COZ164"/>
      <c r="CPA164"/>
      <c r="CPB164"/>
      <c r="CPC164"/>
      <c r="CPD164"/>
      <c r="CPE164"/>
      <c r="CPF164"/>
      <c r="CPG164"/>
      <c r="CPH164"/>
      <c r="CPI164"/>
      <c r="CPJ164"/>
      <c r="CPK164"/>
      <c r="CPL164"/>
      <c r="CPM164"/>
      <c r="CPN164"/>
      <c r="CPO164"/>
      <c r="CPP164"/>
      <c r="CPQ164"/>
      <c r="CPR164"/>
      <c r="CPS164"/>
      <c r="CPT164"/>
      <c r="CPU164"/>
      <c r="CPV164"/>
      <c r="CPW164"/>
      <c r="CPX164"/>
      <c r="CPY164"/>
      <c r="CPZ164"/>
      <c r="CQA164"/>
      <c r="CQB164"/>
      <c r="CQC164"/>
      <c r="CQD164"/>
      <c r="CQE164"/>
      <c r="CQF164"/>
      <c r="CQG164"/>
      <c r="CQH164"/>
      <c r="CQI164"/>
      <c r="CQJ164"/>
      <c r="CQK164"/>
      <c r="CQL164"/>
      <c r="CQM164"/>
      <c r="CQN164"/>
      <c r="CQO164"/>
      <c r="CQP164"/>
      <c r="CQQ164"/>
      <c r="CQR164"/>
      <c r="CQS164"/>
      <c r="CQT164"/>
      <c r="CQU164"/>
      <c r="CQV164"/>
      <c r="CQW164"/>
      <c r="CQX164"/>
      <c r="CQY164"/>
      <c r="CQZ164"/>
      <c r="CRA164"/>
      <c r="CRB164"/>
      <c r="CRC164"/>
      <c r="CRD164"/>
      <c r="CRE164"/>
      <c r="CRF164"/>
      <c r="CRG164"/>
      <c r="CRH164"/>
      <c r="CRI164"/>
      <c r="CRJ164"/>
      <c r="CRK164"/>
      <c r="CRL164"/>
      <c r="CRM164"/>
      <c r="CRN164"/>
      <c r="CRO164"/>
      <c r="CRP164"/>
      <c r="CRQ164"/>
      <c r="CRR164"/>
      <c r="CRS164"/>
      <c r="CRT164"/>
      <c r="CRU164"/>
      <c r="CRV164"/>
      <c r="CRW164"/>
      <c r="CRX164"/>
      <c r="CRY164"/>
      <c r="CRZ164"/>
      <c r="CSA164"/>
      <c r="CSB164"/>
      <c r="CSC164"/>
      <c r="CSD164"/>
      <c r="CSE164"/>
      <c r="CSF164"/>
      <c r="CSG164"/>
      <c r="CSH164"/>
      <c r="CSI164"/>
      <c r="CSJ164"/>
      <c r="CSK164"/>
      <c r="CSL164"/>
      <c r="CSM164"/>
      <c r="CSN164"/>
      <c r="CSO164"/>
      <c r="CSP164"/>
      <c r="CSQ164"/>
      <c r="CSR164"/>
      <c r="CSS164"/>
      <c r="CST164"/>
      <c r="CSU164"/>
      <c r="CSV164"/>
      <c r="CSW164"/>
      <c r="CSX164"/>
      <c r="CSY164"/>
      <c r="CSZ164"/>
      <c r="CTA164"/>
      <c r="CTB164"/>
      <c r="CTC164"/>
      <c r="CTD164"/>
      <c r="CTE164"/>
      <c r="CTF164"/>
      <c r="CTG164"/>
      <c r="CTH164"/>
      <c r="CTI164"/>
      <c r="CTJ164"/>
      <c r="CTK164"/>
      <c r="CTL164"/>
      <c r="CTM164"/>
      <c r="CTN164"/>
      <c r="CTO164"/>
      <c r="CTP164"/>
      <c r="CTQ164"/>
      <c r="CTR164"/>
      <c r="CTS164"/>
      <c r="CTT164"/>
      <c r="CTU164"/>
      <c r="CTV164"/>
      <c r="CTW164"/>
      <c r="CTX164"/>
      <c r="CTY164"/>
      <c r="CTZ164"/>
      <c r="CUA164"/>
      <c r="CUB164"/>
      <c r="CUC164"/>
      <c r="CUD164"/>
      <c r="CUE164"/>
      <c r="CUF164"/>
      <c r="CUG164"/>
      <c r="CUH164"/>
      <c r="CUI164"/>
      <c r="CUJ164"/>
      <c r="CUK164"/>
      <c r="CUL164"/>
      <c r="CUM164"/>
      <c r="CUN164"/>
      <c r="CUO164"/>
      <c r="CUP164"/>
      <c r="CUQ164"/>
      <c r="CUR164"/>
      <c r="CUS164"/>
      <c r="CUT164"/>
      <c r="CUU164"/>
      <c r="CUV164"/>
      <c r="CUW164"/>
      <c r="CUX164"/>
      <c r="CUY164"/>
      <c r="CUZ164"/>
      <c r="CVA164"/>
      <c r="CVB164"/>
      <c r="CVC164"/>
      <c r="CVD164"/>
      <c r="CVE164"/>
      <c r="CVF164"/>
      <c r="CVG164"/>
      <c r="CVH164"/>
      <c r="CVI164"/>
      <c r="CVJ164"/>
      <c r="CVK164"/>
      <c r="CVL164"/>
      <c r="CVM164"/>
      <c r="CVN164"/>
      <c r="CVO164"/>
      <c r="CVP164"/>
      <c r="CVQ164"/>
      <c r="CVR164"/>
      <c r="CVS164"/>
      <c r="CVT164"/>
      <c r="CVU164"/>
      <c r="CVV164"/>
      <c r="CVW164"/>
      <c r="CVX164"/>
      <c r="CVY164"/>
      <c r="CVZ164"/>
      <c r="CWA164"/>
      <c r="CWB164"/>
      <c r="CWC164"/>
      <c r="CWD164"/>
      <c r="CWE164"/>
      <c r="CWF164"/>
      <c r="CWG164"/>
      <c r="CWH164"/>
      <c r="CWI164"/>
      <c r="CWJ164"/>
      <c r="CWK164"/>
      <c r="CWL164"/>
      <c r="CWM164"/>
      <c r="CWN164"/>
      <c r="CWO164"/>
      <c r="CWP164"/>
      <c r="CWQ164"/>
      <c r="CWR164"/>
      <c r="CWS164"/>
      <c r="CWT164"/>
      <c r="CWU164"/>
      <c r="CWV164"/>
      <c r="CWW164"/>
      <c r="CWX164"/>
      <c r="CWY164"/>
      <c r="CWZ164"/>
      <c r="CXA164"/>
      <c r="CXB164"/>
      <c r="CXC164"/>
      <c r="CXD164"/>
      <c r="CXE164"/>
      <c r="CXF164"/>
      <c r="CXG164"/>
      <c r="CXH164"/>
      <c r="CXI164"/>
      <c r="CXJ164"/>
      <c r="CXK164"/>
      <c r="CXL164"/>
      <c r="CXM164"/>
      <c r="CXN164"/>
      <c r="CXO164"/>
      <c r="CXP164"/>
      <c r="CXQ164"/>
      <c r="CXR164"/>
      <c r="CXS164"/>
      <c r="CXT164"/>
      <c r="CXU164"/>
      <c r="CXV164"/>
      <c r="CXW164"/>
      <c r="CXX164"/>
      <c r="CXY164"/>
      <c r="CXZ164"/>
      <c r="CYA164"/>
      <c r="CYB164"/>
      <c r="CYC164"/>
      <c r="CYD164"/>
      <c r="CYE164"/>
      <c r="CYF164"/>
      <c r="CYG164"/>
      <c r="CYH164"/>
      <c r="CYI164"/>
      <c r="CYJ164"/>
      <c r="CYK164"/>
      <c r="CYL164"/>
      <c r="CYM164"/>
      <c r="CYN164"/>
      <c r="CYO164"/>
      <c r="CYP164"/>
      <c r="CYQ164"/>
      <c r="CYR164"/>
      <c r="CYS164"/>
      <c r="CYT164"/>
      <c r="CYU164"/>
      <c r="CYV164"/>
      <c r="CYW164"/>
      <c r="CYX164"/>
      <c r="CYY164"/>
      <c r="CYZ164"/>
      <c r="CZA164"/>
      <c r="CZB164"/>
      <c r="CZC164"/>
      <c r="CZD164"/>
      <c r="CZE164"/>
      <c r="CZF164"/>
      <c r="CZG164"/>
      <c r="CZH164"/>
      <c r="CZI164"/>
      <c r="CZJ164"/>
      <c r="CZK164"/>
      <c r="CZL164"/>
      <c r="CZM164"/>
      <c r="CZN164"/>
      <c r="CZO164"/>
      <c r="CZP164"/>
      <c r="CZQ164"/>
      <c r="CZR164"/>
      <c r="CZS164"/>
      <c r="CZT164"/>
      <c r="CZU164"/>
      <c r="CZV164"/>
      <c r="CZW164"/>
      <c r="CZX164"/>
      <c r="CZY164"/>
      <c r="CZZ164"/>
      <c r="DAA164"/>
      <c r="DAB164"/>
      <c r="DAC164"/>
      <c r="DAD164"/>
      <c r="DAE164"/>
      <c r="DAF164"/>
      <c r="DAG164"/>
      <c r="DAH164"/>
      <c r="DAI164"/>
      <c r="DAJ164"/>
      <c r="DAK164"/>
      <c r="DAL164"/>
      <c r="DAM164"/>
      <c r="DAN164"/>
      <c r="DAO164"/>
      <c r="DAP164"/>
      <c r="DAQ164"/>
      <c r="DAR164"/>
      <c r="DAS164"/>
      <c r="DAT164"/>
      <c r="DAU164"/>
      <c r="DAV164"/>
      <c r="DAW164"/>
      <c r="DAX164"/>
      <c r="DAY164"/>
      <c r="DAZ164"/>
      <c r="DBA164"/>
      <c r="DBB164"/>
      <c r="DBC164"/>
      <c r="DBD164"/>
      <c r="DBE164"/>
      <c r="DBF164"/>
      <c r="DBG164"/>
      <c r="DBH164"/>
      <c r="DBI164"/>
      <c r="DBJ164"/>
      <c r="DBK164"/>
      <c r="DBL164"/>
      <c r="DBM164"/>
      <c r="DBN164"/>
      <c r="DBO164"/>
      <c r="DBP164"/>
      <c r="DBQ164"/>
      <c r="DBR164"/>
      <c r="DBS164"/>
      <c r="DBT164"/>
      <c r="DBU164"/>
      <c r="DBV164"/>
      <c r="DBW164"/>
      <c r="DBX164"/>
      <c r="DBY164"/>
      <c r="DBZ164"/>
      <c r="DCA164"/>
      <c r="DCB164"/>
      <c r="DCC164"/>
      <c r="DCD164"/>
      <c r="DCE164"/>
      <c r="DCF164"/>
      <c r="DCG164"/>
      <c r="DCH164"/>
      <c r="DCI164"/>
      <c r="DCJ164"/>
      <c r="DCK164"/>
      <c r="DCL164"/>
      <c r="DCM164"/>
      <c r="DCN164"/>
      <c r="DCO164"/>
      <c r="DCP164"/>
      <c r="DCQ164"/>
      <c r="DCR164"/>
      <c r="DCS164"/>
      <c r="DCT164"/>
      <c r="DCU164"/>
      <c r="DCV164"/>
      <c r="DCW164"/>
      <c r="DCX164"/>
      <c r="DCY164"/>
      <c r="DCZ164"/>
      <c r="DDA164"/>
      <c r="DDB164"/>
      <c r="DDC164"/>
      <c r="DDD164"/>
      <c r="DDE164"/>
      <c r="DDF164"/>
      <c r="DDG164"/>
      <c r="DDH164"/>
      <c r="DDI164"/>
      <c r="DDJ164"/>
      <c r="DDK164"/>
      <c r="DDL164"/>
      <c r="DDM164"/>
      <c r="DDN164"/>
      <c r="DDO164"/>
      <c r="DDP164"/>
      <c r="DDQ164"/>
      <c r="DDR164"/>
      <c r="DDS164"/>
      <c r="DDT164"/>
      <c r="DDU164"/>
      <c r="DDV164"/>
      <c r="DDW164"/>
      <c r="DDX164"/>
      <c r="DDY164"/>
      <c r="DDZ164"/>
      <c r="DEA164"/>
      <c r="DEB164"/>
      <c r="DEC164"/>
      <c r="DED164"/>
      <c r="DEE164"/>
      <c r="DEF164"/>
      <c r="DEG164"/>
      <c r="DEH164"/>
      <c r="DEI164"/>
      <c r="DEJ164"/>
      <c r="DEK164"/>
      <c r="DEL164"/>
      <c r="DEM164"/>
      <c r="DEN164"/>
      <c r="DEO164"/>
      <c r="DEP164"/>
      <c r="DEQ164"/>
      <c r="DER164"/>
      <c r="DES164"/>
      <c r="DET164"/>
      <c r="DEU164"/>
      <c r="DEV164"/>
      <c r="DEW164"/>
      <c r="DEX164"/>
      <c r="DEY164"/>
      <c r="DEZ164"/>
      <c r="DFA164"/>
      <c r="DFB164"/>
      <c r="DFC164"/>
      <c r="DFD164"/>
      <c r="DFE164"/>
      <c r="DFF164"/>
      <c r="DFG164"/>
      <c r="DFH164"/>
      <c r="DFI164"/>
      <c r="DFJ164"/>
      <c r="DFK164"/>
      <c r="DFL164"/>
      <c r="DFM164"/>
      <c r="DFN164"/>
      <c r="DFO164"/>
      <c r="DFP164"/>
      <c r="DFQ164"/>
      <c r="DFR164"/>
      <c r="DFS164"/>
      <c r="DFT164"/>
      <c r="DFU164"/>
      <c r="DFV164"/>
      <c r="DFW164"/>
      <c r="DFX164"/>
      <c r="DFY164"/>
      <c r="DFZ164"/>
      <c r="DGA164"/>
      <c r="DGB164"/>
      <c r="DGC164"/>
      <c r="DGD164"/>
      <c r="DGE164"/>
      <c r="DGF164"/>
      <c r="DGG164"/>
      <c r="DGH164"/>
      <c r="DGI164"/>
      <c r="DGJ164"/>
      <c r="DGK164"/>
      <c r="DGL164"/>
      <c r="DGM164"/>
      <c r="DGN164"/>
      <c r="DGO164"/>
      <c r="DGP164"/>
      <c r="DGQ164"/>
      <c r="DGR164"/>
      <c r="DGS164"/>
      <c r="DGT164"/>
      <c r="DGU164"/>
      <c r="DGV164"/>
      <c r="DGW164"/>
      <c r="DGX164"/>
      <c r="DGY164"/>
      <c r="DGZ164"/>
      <c r="DHA164"/>
      <c r="DHB164"/>
      <c r="DHC164"/>
      <c r="DHD164"/>
      <c r="DHE164"/>
      <c r="DHF164"/>
      <c r="DHG164"/>
      <c r="DHH164"/>
      <c r="DHI164"/>
      <c r="DHJ164"/>
      <c r="DHK164"/>
      <c r="DHL164"/>
      <c r="DHM164"/>
      <c r="DHN164"/>
      <c r="DHO164"/>
      <c r="DHP164"/>
      <c r="DHQ164"/>
      <c r="DHR164"/>
      <c r="DHS164"/>
      <c r="DHT164"/>
      <c r="DHU164"/>
      <c r="DHV164"/>
      <c r="DHW164"/>
      <c r="DHX164"/>
      <c r="DHY164"/>
      <c r="DHZ164"/>
      <c r="DIA164"/>
      <c r="DIB164"/>
      <c r="DIC164"/>
      <c r="DID164"/>
      <c r="DIE164"/>
      <c r="DIF164"/>
      <c r="DIG164"/>
      <c r="DIH164"/>
      <c r="DII164"/>
      <c r="DIJ164"/>
      <c r="DIK164"/>
      <c r="DIL164"/>
      <c r="DIM164"/>
      <c r="DIN164"/>
      <c r="DIO164"/>
      <c r="DIP164"/>
      <c r="DIQ164"/>
      <c r="DIR164"/>
      <c r="DIS164"/>
      <c r="DIT164"/>
      <c r="DIU164"/>
      <c r="DIV164"/>
      <c r="DIW164"/>
      <c r="DIX164"/>
      <c r="DIY164"/>
      <c r="DIZ164"/>
      <c r="DJA164"/>
      <c r="DJB164"/>
      <c r="DJC164"/>
      <c r="DJD164"/>
      <c r="DJE164"/>
      <c r="DJF164"/>
      <c r="DJG164"/>
      <c r="DJH164"/>
      <c r="DJI164"/>
      <c r="DJJ164"/>
      <c r="DJK164"/>
      <c r="DJL164"/>
      <c r="DJM164"/>
      <c r="DJN164"/>
      <c r="DJO164"/>
      <c r="DJP164"/>
      <c r="DJQ164"/>
      <c r="DJR164"/>
      <c r="DJS164"/>
      <c r="DJT164"/>
      <c r="DJU164"/>
      <c r="DJV164"/>
      <c r="DJW164"/>
      <c r="DJX164"/>
      <c r="DJY164"/>
      <c r="DJZ164"/>
      <c r="DKA164"/>
      <c r="DKB164"/>
      <c r="DKC164"/>
      <c r="DKD164"/>
      <c r="DKE164"/>
      <c r="DKF164"/>
      <c r="DKG164"/>
      <c r="DKH164"/>
      <c r="DKI164"/>
      <c r="DKJ164"/>
      <c r="DKK164"/>
      <c r="DKL164"/>
      <c r="DKM164"/>
      <c r="DKN164"/>
      <c r="DKO164"/>
      <c r="DKP164"/>
      <c r="DKQ164"/>
      <c r="DKR164"/>
      <c r="DKS164"/>
      <c r="DKT164"/>
      <c r="DKU164"/>
      <c r="DKV164"/>
      <c r="DKW164"/>
      <c r="DKX164"/>
      <c r="DKY164"/>
      <c r="DKZ164"/>
      <c r="DLA164"/>
      <c r="DLB164"/>
      <c r="DLC164"/>
      <c r="DLD164"/>
      <c r="DLE164"/>
      <c r="DLF164"/>
      <c r="DLG164"/>
      <c r="DLH164"/>
      <c r="DLI164"/>
      <c r="DLJ164"/>
      <c r="DLK164"/>
      <c r="DLL164"/>
      <c r="DLM164"/>
      <c r="DLN164"/>
      <c r="DLO164"/>
      <c r="DLP164"/>
      <c r="DLQ164"/>
      <c r="DLR164"/>
      <c r="DLS164"/>
      <c r="DLT164"/>
      <c r="DLU164"/>
      <c r="DLV164"/>
      <c r="DLW164"/>
      <c r="DLX164"/>
      <c r="DLY164"/>
      <c r="DLZ164"/>
      <c r="DMA164"/>
      <c r="DMB164"/>
      <c r="DMC164"/>
      <c r="DMD164"/>
      <c r="DME164"/>
      <c r="DMF164"/>
      <c r="DMG164"/>
      <c r="DMH164"/>
      <c r="DMI164"/>
      <c r="DMJ164"/>
      <c r="DMK164"/>
      <c r="DML164"/>
      <c r="DMM164"/>
      <c r="DMN164"/>
      <c r="DMO164"/>
      <c r="DMP164"/>
      <c r="DMQ164"/>
      <c r="DMR164"/>
      <c r="DMS164"/>
      <c r="DMT164"/>
      <c r="DMU164"/>
      <c r="DMV164"/>
      <c r="DMW164"/>
      <c r="DMX164"/>
      <c r="DMY164"/>
      <c r="DMZ164"/>
      <c r="DNA164"/>
      <c r="DNB164"/>
      <c r="DNC164"/>
      <c r="DND164"/>
      <c r="DNE164"/>
      <c r="DNF164"/>
      <c r="DNG164"/>
      <c r="DNH164"/>
      <c r="DNI164"/>
      <c r="DNJ164"/>
      <c r="DNK164"/>
      <c r="DNL164"/>
      <c r="DNM164"/>
      <c r="DNN164"/>
      <c r="DNO164"/>
      <c r="DNP164"/>
      <c r="DNQ164"/>
      <c r="DNR164"/>
      <c r="DNS164"/>
      <c r="DNT164"/>
      <c r="DNU164"/>
      <c r="DNV164"/>
      <c r="DNW164"/>
      <c r="DNX164"/>
      <c r="DNY164"/>
      <c r="DNZ164"/>
      <c r="DOA164"/>
      <c r="DOB164"/>
      <c r="DOC164"/>
      <c r="DOD164"/>
      <c r="DOE164"/>
      <c r="DOF164"/>
      <c r="DOG164"/>
      <c r="DOH164"/>
      <c r="DOI164"/>
      <c r="DOJ164"/>
      <c r="DOK164"/>
      <c r="DOL164"/>
      <c r="DOM164"/>
      <c r="DON164"/>
      <c r="DOO164"/>
      <c r="DOP164"/>
      <c r="DOQ164"/>
      <c r="DOR164"/>
      <c r="DOS164"/>
      <c r="DOT164"/>
      <c r="DOU164"/>
      <c r="DOV164"/>
      <c r="DOW164"/>
      <c r="DOX164"/>
      <c r="DOY164"/>
      <c r="DOZ164"/>
      <c r="DPA164"/>
      <c r="DPB164"/>
      <c r="DPC164"/>
      <c r="DPD164"/>
      <c r="DPE164"/>
      <c r="DPF164"/>
      <c r="DPG164"/>
      <c r="DPH164"/>
      <c r="DPI164"/>
      <c r="DPJ164"/>
      <c r="DPK164"/>
      <c r="DPL164"/>
      <c r="DPM164"/>
      <c r="DPN164"/>
      <c r="DPO164"/>
      <c r="DPP164"/>
      <c r="DPQ164"/>
      <c r="DPR164"/>
      <c r="DPS164"/>
      <c r="DPT164"/>
      <c r="DPU164"/>
      <c r="DPV164"/>
      <c r="DPW164"/>
      <c r="DPX164"/>
      <c r="DPY164"/>
      <c r="DPZ164"/>
      <c r="DQA164"/>
      <c r="DQB164"/>
      <c r="DQC164"/>
      <c r="DQD164"/>
      <c r="DQE164"/>
      <c r="DQF164"/>
      <c r="DQG164"/>
      <c r="DQH164"/>
      <c r="DQI164"/>
      <c r="DQJ164"/>
      <c r="DQK164"/>
      <c r="DQL164"/>
      <c r="DQM164"/>
      <c r="DQN164"/>
      <c r="DQO164"/>
      <c r="DQP164"/>
      <c r="DQQ164"/>
      <c r="DQR164"/>
      <c r="DQS164"/>
      <c r="DQT164"/>
      <c r="DQU164"/>
      <c r="DQV164"/>
      <c r="DQW164"/>
      <c r="DQX164"/>
      <c r="DQY164"/>
      <c r="DQZ164"/>
      <c r="DRA164"/>
      <c r="DRB164"/>
      <c r="DRC164"/>
      <c r="DRD164"/>
      <c r="DRE164"/>
      <c r="DRF164"/>
      <c r="DRG164"/>
      <c r="DRH164"/>
      <c r="DRI164"/>
      <c r="DRJ164"/>
      <c r="DRK164"/>
      <c r="DRL164"/>
      <c r="DRM164"/>
      <c r="DRN164"/>
      <c r="DRO164"/>
      <c r="DRP164"/>
      <c r="DRQ164"/>
      <c r="DRR164"/>
      <c r="DRS164"/>
      <c r="DRT164"/>
      <c r="DRU164"/>
      <c r="DRV164"/>
      <c r="DRW164"/>
      <c r="DRX164"/>
      <c r="DRY164"/>
      <c r="DRZ164"/>
      <c r="DSA164"/>
      <c r="DSB164"/>
      <c r="DSC164"/>
      <c r="DSD164"/>
      <c r="DSE164"/>
      <c r="DSF164"/>
      <c r="DSG164"/>
      <c r="DSH164"/>
      <c r="DSI164"/>
      <c r="DSJ164"/>
      <c r="DSK164"/>
      <c r="DSL164"/>
      <c r="DSM164"/>
      <c r="DSN164"/>
      <c r="DSO164"/>
      <c r="DSP164"/>
      <c r="DSQ164"/>
      <c r="DSR164"/>
      <c r="DSS164"/>
      <c r="DST164"/>
      <c r="DSU164"/>
      <c r="DSV164"/>
      <c r="DSW164"/>
      <c r="DSX164"/>
      <c r="DSY164"/>
      <c r="DSZ164"/>
      <c r="DTA164"/>
      <c r="DTB164"/>
      <c r="DTC164"/>
      <c r="DTD164"/>
      <c r="DTE164"/>
      <c r="DTF164"/>
      <c r="DTG164"/>
      <c r="DTH164"/>
      <c r="DTI164"/>
      <c r="DTJ164"/>
      <c r="DTK164"/>
      <c r="DTL164"/>
      <c r="DTM164"/>
      <c r="DTN164"/>
      <c r="DTO164"/>
      <c r="DTP164"/>
      <c r="DTQ164"/>
      <c r="DTR164"/>
      <c r="DTS164"/>
      <c r="DTT164"/>
      <c r="DTU164"/>
      <c r="DTV164"/>
      <c r="DTW164"/>
      <c r="DTX164"/>
      <c r="DTY164"/>
      <c r="DTZ164"/>
      <c r="DUA164"/>
      <c r="DUB164"/>
      <c r="DUC164"/>
      <c r="DUD164"/>
      <c r="DUE164"/>
      <c r="DUF164"/>
      <c r="DUG164"/>
      <c r="DUH164"/>
      <c r="DUI164"/>
      <c r="DUJ164"/>
      <c r="DUK164"/>
      <c r="DUL164"/>
      <c r="DUM164"/>
      <c r="DUN164"/>
      <c r="DUO164"/>
      <c r="DUP164"/>
      <c r="DUQ164"/>
      <c r="DUR164"/>
      <c r="DUS164"/>
      <c r="DUT164"/>
      <c r="DUU164"/>
      <c r="DUV164"/>
      <c r="DUW164"/>
      <c r="DUX164"/>
      <c r="DUY164"/>
      <c r="DUZ164"/>
      <c r="DVA164"/>
      <c r="DVB164"/>
      <c r="DVC164"/>
      <c r="DVD164"/>
      <c r="DVE164"/>
      <c r="DVF164"/>
      <c r="DVG164"/>
      <c r="DVH164"/>
      <c r="DVI164"/>
      <c r="DVJ164"/>
      <c r="DVK164"/>
      <c r="DVL164"/>
      <c r="DVM164"/>
      <c r="DVN164"/>
      <c r="DVO164"/>
      <c r="DVP164"/>
      <c r="DVQ164"/>
      <c r="DVR164"/>
      <c r="DVS164"/>
      <c r="DVT164"/>
      <c r="DVU164"/>
      <c r="DVV164"/>
      <c r="DVW164"/>
      <c r="DVX164"/>
      <c r="DVY164"/>
      <c r="DVZ164"/>
      <c r="DWA164"/>
      <c r="DWB164"/>
      <c r="DWC164"/>
      <c r="DWD164"/>
      <c r="DWE164"/>
      <c r="DWF164"/>
      <c r="DWG164"/>
      <c r="DWH164"/>
      <c r="DWI164"/>
      <c r="DWJ164"/>
      <c r="DWK164"/>
      <c r="DWL164"/>
      <c r="DWM164"/>
      <c r="DWN164"/>
      <c r="DWO164"/>
      <c r="DWP164"/>
      <c r="DWQ164"/>
      <c r="DWR164"/>
      <c r="DWS164"/>
      <c r="DWT164"/>
      <c r="DWU164"/>
      <c r="DWV164"/>
      <c r="DWW164"/>
      <c r="DWX164"/>
      <c r="DWY164"/>
      <c r="DWZ164"/>
      <c r="DXA164"/>
      <c r="DXB164"/>
      <c r="DXC164"/>
      <c r="DXD164"/>
      <c r="DXE164"/>
      <c r="DXF164"/>
      <c r="DXG164"/>
      <c r="DXH164"/>
      <c r="DXI164"/>
      <c r="DXJ164"/>
      <c r="DXK164"/>
      <c r="DXL164"/>
      <c r="DXM164"/>
      <c r="DXN164"/>
      <c r="DXO164"/>
      <c r="DXP164"/>
      <c r="DXQ164"/>
      <c r="DXR164"/>
      <c r="DXS164"/>
      <c r="DXT164"/>
      <c r="DXU164"/>
      <c r="DXV164"/>
      <c r="DXW164"/>
      <c r="DXX164"/>
      <c r="DXY164"/>
      <c r="DXZ164"/>
      <c r="DYA164"/>
      <c r="DYB164"/>
      <c r="DYC164"/>
      <c r="DYD164"/>
      <c r="DYE164"/>
      <c r="DYF164"/>
      <c r="DYG164"/>
      <c r="DYH164"/>
      <c r="DYI164"/>
      <c r="DYJ164"/>
      <c r="DYK164"/>
      <c r="DYL164"/>
      <c r="DYM164"/>
      <c r="DYN164"/>
      <c r="DYO164"/>
      <c r="DYP164"/>
      <c r="DYQ164"/>
      <c r="DYR164"/>
      <c r="DYS164"/>
      <c r="DYT164"/>
      <c r="DYU164"/>
      <c r="DYV164"/>
      <c r="DYW164"/>
      <c r="DYX164"/>
      <c r="DYY164"/>
      <c r="DYZ164"/>
      <c r="DZA164"/>
      <c r="DZB164"/>
      <c r="DZC164"/>
      <c r="DZD164"/>
      <c r="DZE164"/>
      <c r="DZF164"/>
      <c r="DZG164"/>
      <c r="DZH164"/>
      <c r="DZI164"/>
      <c r="DZJ164"/>
      <c r="DZK164"/>
      <c r="DZL164"/>
      <c r="DZM164"/>
      <c r="DZN164"/>
      <c r="DZO164"/>
      <c r="DZP164"/>
      <c r="DZQ164"/>
      <c r="DZR164"/>
      <c r="DZS164"/>
      <c r="DZT164"/>
      <c r="DZU164"/>
      <c r="DZV164"/>
      <c r="DZW164"/>
      <c r="DZX164"/>
      <c r="DZY164"/>
      <c r="DZZ164"/>
      <c r="EAA164"/>
      <c r="EAB164"/>
      <c r="EAC164"/>
      <c r="EAD164"/>
      <c r="EAE164"/>
      <c r="EAF164"/>
      <c r="EAG164"/>
      <c r="EAH164"/>
      <c r="EAI164"/>
      <c r="EAJ164"/>
      <c r="EAK164"/>
      <c r="EAL164"/>
      <c r="EAM164"/>
      <c r="EAN164"/>
      <c r="EAO164"/>
      <c r="EAP164"/>
      <c r="EAQ164"/>
      <c r="EAR164"/>
      <c r="EAS164"/>
      <c r="EAT164"/>
      <c r="EAU164"/>
      <c r="EAV164"/>
      <c r="EAW164"/>
      <c r="EAX164"/>
      <c r="EAY164"/>
      <c r="EAZ164"/>
      <c r="EBA164"/>
      <c r="EBB164"/>
      <c r="EBC164"/>
      <c r="EBD164"/>
      <c r="EBE164"/>
      <c r="EBF164"/>
      <c r="EBG164"/>
      <c r="EBH164"/>
      <c r="EBI164"/>
      <c r="EBJ164"/>
      <c r="EBK164"/>
      <c r="EBL164"/>
      <c r="EBM164"/>
      <c r="EBN164"/>
      <c r="EBO164"/>
      <c r="EBP164"/>
      <c r="EBQ164"/>
      <c r="EBR164"/>
      <c r="EBS164"/>
      <c r="EBT164"/>
      <c r="EBU164"/>
      <c r="EBV164"/>
      <c r="EBW164"/>
      <c r="EBX164"/>
      <c r="EBY164"/>
      <c r="EBZ164"/>
      <c r="ECA164"/>
      <c r="ECB164"/>
      <c r="ECC164"/>
      <c r="ECD164"/>
      <c r="ECE164"/>
      <c r="ECF164"/>
      <c r="ECG164"/>
      <c r="ECH164"/>
      <c r="ECI164"/>
      <c r="ECJ164"/>
      <c r="ECK164"/>
      <c r="ECL164"/>
      <c r="ECM164"/>
      <c r="ECN164"/>
      <c r="ECO164"/>
      <c r="ECP164"/>
      <c r="ECQ164"/>
      <c r="ECR164"/>
      <c r="ECS164"/>
      <c r="ECT164"/>
      <c r="ECU164"/>
      <c r="ECV164"/>
      <c r="ECW164"/>
      <c r="ECX164"/>
      <c r="ECY164"/>
      <c r="ECZ164"/>
      <c r="EDA164"/>
      <c r="EDB164"/>
      <c r="EDC164"/>
      <c r="EDD164"/>
      <c r="EDE164"/>
      <c r="EDF164"/>
      <c r="EDG164"/>
      <c r="EDH164"/>
      <c r="EDI164"/>
      <c r="EDJ164"/>
      <c r="EDK164"/>
      <c r="EDL164"/>
      <c r="EDM164"/>
      <c r="EDN164"/>
      <c r="EDO164"/>
      <c r="EDP164"/>
      <c r="EDQ164"/>
      <c r="EDR164"/>
      <c r="EDS164"/>
      <c r="EDT164"/>
      <c r="EDU164"/>
      <c r="EDV164"/>
      <c r="EDW164"/>
      <c r="EDX164"/>
      <c r="EDY164"/>
      <c r="EDZ164"/>
      <c r="EEA164"/>
      <c r="EEB164"/>
      <c r="EEC164"/>
      <c r="EED164"/>
      <c r="EEE164"/>
      <c r="EEF164"/>
      <c r="EEG164"/>
      <c r="EEH164"/>
      <c r="EEI164"/>
      <c r="EEJ164"/>
      <c r="EEK164"/>
      <c r="EEL164"/>
      <c r="EEM164"/>
      <c r="EEN164"/>
      <c r="EEO164"/>
      <c r="EEP164"/>
      <c r="EEQ164"/>
      <c r="EER164"/>
      <c r="EES164"/>
      <c r="EET164"/>
      <c r="EEU164"/>
      <c r="EEV164"/>
      <c r="EEW164"/>
      <c r="EEX164"/>
      <c r="EEY164"/>
      <c r="EEZ164"/>
      <c r="EFA164"/>
      <c r="EFB164"/>
      <c r="EFC164"/>
      <c r="EFD164"/>
      <c r="EFE164"/>
      <c r="EFF164"/>
      <c r="EFG164"/>
      <c r="EFH164"/>
      <c r="EFI164"/>
      <c r="EFJ164"/>
      <c r="EFK164"/>
      <c r="EFL164"/>
      <c r="EFM164"/>
      <c r="EFN164"/>
      <c r="EFO164"/>
      <c r="EFP164"/>
      <c r="EFQ164"/>
      <c r="EFR164"/>
      <c r="EFS164"/>
      <c r="EFT164"/>
      <c r="EFU164"/>
      <c r="EFV164"/>
      <c r="EFW164"/>
      <c r="EFX164"/>
      <c r="EFY164"/>
      <c r="EFZ164"/>
      <c r="EGA164"/>
      <c r="EGB164"/>
      <c r="EGC164"/>
      <c r="EGD164"/>
      <c r="EGE164"/>
      <c r="EGF164"/>
      <c r="EGG164"/>
      <c r="EGH164"/>
      <c r="EGI164"/>
      <c r="EGJ164"/>
      <c r="EGK164"/>
      <c r="EGL164"/>
      <c r="EGM164"/>
      <c r="EGN164"/>
      <c r="EGO164"/>
      <c r="EGP164"/>
      <c r="EGQ164"/>
      <c r="EGR164"/>
      <c r="EGS164"/>
      <c r="EGT164"/>
      <c r="EGU164"/>
      <c r="EGV164"/>
      <c r="EGW164"/>
      <c r="EGX164"/>
      <c r="EGY164"/>
      <c r="EGZ164"/>
      <c r="EHA164"/>
      <c r="EHB164"/>
      <c r="EHC164"/>
      <c r="EHD164"/>
      <c r="EHE164"/>
      <c r="EHF164"/>
      <c r="EHG164"/>
      <c r="EHH164"/>
      <c r="EHI164"/>
      <c r="EHJ164"/>
      <c r="EHK164"/>
      <c r="EHL164"/>
      <c r="EHM164"/>
      <c r="EHN164"/>
      <c r="EHO164"/>
      <c r="EHP164"/>
      <c r="EHQ164"/>
      <c r="EHR164"/>
      <c r="EHS164"/>
      <c r="EHT164"/>
      <c r="EHU164"/>
      <c r="EHV164"/>
      <c r="EHW164"/>
      <c r="EHX164"/>
      <c r="EHY164"/>
      <c r="EHZ164"/>
      <c r="EIA164"/>
      <c r="EIB164"/>
      <c r="EIC164"/>
      <c r="EID164"/>
      <c r="EIE164"/>
      <c r="EIF164"/>
      <c r="EIG164"/>
      <c r="EIH164"/>
      <c r="EII164"/>
      <c r="EIJ164"/>
      <c r="EIK164"/>
      <c r="EIL164"/>
      <c r="EIM164"/>
      <c r="EIN164"/>
      <c r="EIO164"/>
      <c r="EIP164"/>
      <c r="EIQ164"/>
      <c r="EIR164"/>
      <c r="EIS164"/>
      <c r="EIT164"/>
      <c r="EIU164"/>
      <c r="EIV164"/>
      <c r="EIW164"/>
      <c r="EIX164"/>
      <c r="EIY164"/>
      <c r="EIZ164"/>
      <c r="EJA164"/>
      <c r="EJB164"/>
      <c r="EJC164"/>
      <c r="EJD164"/>
      <c r="EJE164"/>
      <c r="EJF164"/>
      <c r="EJG164"/>
      <c r="EJH164"/>
      <c r="EJI164"/>
      <c r="EJJ164"/>
      <c r="EJK164"/>
      <c r="EJL164"/>
      <c r="EJM164"/>
      <c r="EJN164"/>
      <c r="EJO164"/>
      <c r="EJP164"/>
      <c r="EJQ164"/>
      <c r="EJR164"/>
      <c r="EJS164"/>
      <c r="EJT164"/>
      <c r="EJU164"/>
      <c r="EJV164"/>
      <c r="EJW164"/>
      <c r="EJX164"/>
      <c r="EJY164"/>
      <c r="EJZ164"/>
      <c r="EKA164"/>
      <c r="EKB164"/>
      <c r="EKC164"/>
      <c r="EKD164"/>
      <c r="EKE164"/>
      <c r="EKF164"/>
      <c r="EKG164"/>
      <c r="EKH164"/>
      <c r="EKI164"/>
      <c r="EKJ164"/>
      <c r="EKK164"/>
      <c r="EKL164"/>
      <c r="EKM164"/>
      <c r="EKN164"/>
      <c r="EKO164"/>
      <c r="EKP164"/>
      <c r="EKQ164"/>
      <c r="EKR164"/>
      <c r="EKS164"/>
      <c r="EKT164"/>
      <c r="EKU164"/>
      <c r="EKV164"/>
      <c r="EKW164"/>
      <c r="EKX164"/>
      <c r="EKY164"/>
      <c r="EKZ164"/>
      <c r="ELA164"/>
      <c r="ELB164"/>
      <c r="ELC164"/>
      <c r="ELD164"/>
      <c r="ELE164"/>
      <c r="ELF164"/>
      <c r="ELG164"/>
      <c r="ELH164"/>
      <c r="ELI164"/>
      <c r="ELJ164"/>
      <c r="ELK164"/>
      <c r="ELL164"/>
      <c r="ELM164"/>
      <c r="ELN164"/>
      <c r="ELO164"/>
      <c r="ELP164"/>
      <c r="ELQ164"/>
      <c r="ELR164"/>
      <c r="ELS164"/>
      <c r="ELT164"/>
      <c r="ELU164"/>
      <c r="ELV164"/>
      <c r="ELW164"/>
      <c r="ELX164"/>
      <c r="ELY164"/>
      <c r="ELZ164"/>
      <c r="EMA164"/>
      <c r="EMB164"/>
      <c r="EMC164"/>
      <c r="EMD164"/>
      <c r="EME164"/>
      <c r="EMF164"/>
      <c r="EMG164"/>
      <c r="EMH164"/>
      <c r="EMI164"/>
      <c r="EMJ164"/>
      <c r="EMK164"/>
      <c r="EML164"/>
      <c r="EMM164"/>
      <c r="EMN164"/>
      <c r="EMO164"/>
      <c r="EMP164"/>
      <c r="EMQ164"/>
      <c r="EMR164"/>
      <c r="EMS164"/>
      <c r="EMT164"/>
      <c r="EMU164"/>
      <c r="EMV164"/>
      <c r="EMW164"/>
      <c r="EMX164"/>
      <c r="EMY164"/>
      <c r="EMZ164"/>
      <c r="ENA164"/>
      <c r="ENB164"/>
      <c r="ENC164"/>
      <c r="END164"/>
      <c r="ENE164"/>
      <c r="ENF164"/>
      <c r="ENG164"/>
      <c r="ENH164"/>
      <c r="ENI164"/>
      <c r="ENJ164"/>
      <c r="ENK164"/>
      <c r="ENL164"/>
      <c r="ENM164"/>
      <c r="ENN164"/>
      <c r="ENO164"/>
      <c r="ENP164"/>
      <c r="ENQ164"/>
      <c r="ENR164"/>
      <c r="ENS164"/>
      <c r="ENT164"/>
      <c r="ENU164"/>
      <c r="ENV164"/>
      <c r="ENW164"/>
      <c r="ENX164"/>
      <c r="ENY164"/>
      <c r="ENZ164"/>
      <c r="EOA164"/>
      <c r="EOB164"/>
      <c r="EOC164"/>
      <c r="EOD164"/>
      <c r="EOE164"/>
      <c r="EOF164"/>
      <c r="EOG164"/>
      <c r="EOH164"/>
      <c r="EOI164"/>
      <c r="EOJ164"/>
      <c r="EOK164"/>
      <c r="EOL164"/>
      <c r="EOM164"/>
      <c r="EON164"/>
      <c r="EOO164"/>
      <c r="EOP164"/>
      <c r="EOQ164"/>
      <c r="EOR164"/>
      <c r="EOS164"/>
      <c r="EOT164"/>
      <c r="EOU164"/>
      <c r="EOV164"/>
      <c r="EOW164"/>
      <c r="EOX164"/>
      <c r="EOY164"/>
      <c r="EOZ164"/>
      <c r="EPA164"/>
      <c r="EPB164"/>
      <c r="EPC164"/>
      <c r="EPD164"/>
      <c r="EPE164"/>
      <c r="EPF164"/>
      <c r="EPG164"/>
      <c r="EPH164"/>
      <c r="EPI164"/>
      <c r="EPJ164"/>
      <c r="EPK164"/>
      <c r="EPL164"/>
      <c r="EPM164"/>
      <c r="EPN164"/>
      <c r="EPO164"/>
      <c r="EPP164"/>
      <c r="EPQ164"/>
      <c r="EPR164"/>
      <c r="EPS164"/>
      <c r="EPT164"/>
      <c r="EPU164"/>
      <c r="EPV164"/>
      <c r="EPW164"/>
      <c r="EPX164"/>
      <c r="EPY164"/>
      <c r="EPZ164"/>
      <c r="EQA164"/>
      <c r="EQB164"/>
      <c r="EQC164"/>
      <c r="EQD164"/>
      <c r="EQE164"/>
      <c r="EQF164"/>
      <c r="EQG164"/>
      <c r="EQH164"/>
      <c r="EQI164"/>
      <c r="EQJ164"/>
      <c r="EQK164"/>
      <c r="EQL164"/>
      <c r="EQM164"/>
      <c r="EQN164"/>
      <c r="EQO164"/>
      <c r="EQP164"/>
      <c r="EQQ164"/>
      <c r="EQR164"/>
      <c r="EQS164"/>
      <c r="EQT164"/>
      <c r="EQU164"/>
      <c r="EQV164"/>
      <c r="EQW164"/>
      <c r="EQX164"/>
      <c r="EQY164"/>
      <c r="EQZ164"/>
      <c r="ERA164"/>
      <c r="ERB164"/>
      <c r="ERC164"/>
      <c r="ERD164"/>
      <c r="ERE164"/>
      <c r="ERF164"/>
      <c r="ERG164"/>
      <c r="ERH164"/>
      <c r="ERI164"/>
      <c r="ERJ164"/>
      <c r="ERK164"/>
      <c r="ERL164"/>
      <c r="ERM164"/>
      <c r="ERN164"/>
      <c r="ERO164"/>
      <c r="ERP164"/>
      <c r="ERQ164"/>
      <c r="ERR164"/>
      <c r="ERS164"/>
      <c r="ERT164"/>
      <c r="ERU164"/>
      <c r="ERV164"/>
      <c r="ERW164"/>
      <c r="ERX164"/>
      <c r="ERY164"/>
      <c r="ERZ164"/>
      <c r="ESA164"/>
      <c r="ESB164"/>
      <c r="ESC164"/>
      <c r="ESD164"/>
      <c r="ESE164"/>
      <c r="ESF164"/>
      <c r="ESG164"/>
      <c r="ESH164"/>
      <c r="ESI164"/>
      <c r="ESJ164"/>
      <c r="ESK164"/>
      <c r="ESL164"/>
      <c r="ESM164"/>
      <c r="ESN164"/>
      <c r="ESO164"/>
      <c r="ESP164"/>
      <c r="ESQ164"/>
      <c r="ESR164"/>
      <c r="ESS164"/>
      <c r="EST164"/>
      <c r="ESU164"/>
      <c r="ESV164"/>
      <c r="ESW164"/>
      <c r="ESX164"/>
      <c r="ESY164"/>
      <c r="ESZ164"/>
      <c r="ETA164"/>
      <c r="ETB164"/>
      <c r="ETC164"/>
      <c r="ETD164"/>
      <c r="ETE164"/>
      <c r="ETF164"/>
      <c r="ETG164"/>
      <c r="ETH164"/>
      <c r="ETI164"/>
      <c r="ETJ164"/>
      <c r="ETK164"/>
      <c r="ETL164"/>
      <c r="ETM164"/>
      <c r="ETN164"/>
      <c r="ETO164"/>
      <c r="ETP164"/>
      <c r="ETQ164"/>
      <c r="ETR164"/>
      <c r="ETS164"/>
      <c r="ETT164"/>
      <c r="ETU164"/>
      <c r="ETV164"/>
      <c r="ETW164"/>
      <c r="ETX164"/>
      <c r="ETY164"/>
      <c r="ETZ164"/>
      <c r="EUA164"/>
      <c r="EUB164"/>
      <c r="EUC164"/>
      <c r="EUD164"/>
      <c r="EUE164"/>
      <c r="EUF164"/>
      <c r="EUG164"/>
      <c r="EUH164"/>
      <c r="EUI164"/>
      <c r="EUJ164"/>
      <c r="EUK164"/>
      <c r="EUL164"/>
      <c r="EUM164"/>
      <c r="EUN164"/>
      <c r="EUO164"/>
      <c r="EUP164"/>
      <c r="EUQ164"/>
      <c r="EUR164"/>
      <c r="EUS164"/>
      <c r="EUT164"/>
      <c r="EUU164"/>
      <c r="EUV164"/>
      <c r="EUW164"/>
      <c r="EUX164"/>
      <c r="EUY164"/>
      <c r="EUZ164"/>
      <c r="EVA164"/>
      <c r="EVB164"/>
      <c r="EVC164"/>
      <c r="EVD164"/>
      <c r="EVE164"/>
      <c r="EVF164"/>
      <c r="EVG164"/>
      <c r="EVH164"/>
      <c r="EVI164"/>
      <c r="EVJ164"/>
      <c r="EVK164"/>
      <c r="EVL164"/>
      <c r="EVM164"/>
      <c r="EVN164"/>
      <c r="EVO164"/>
      <c r="EVP164"/>
      <c r="EVQ164"/>
      <c r="EVR164"/>
      <c r="EVS164"/>
      <c r="EVT164"/>
      <c r="EVU164"/>
      <c r="EVV164"/>
      <c r="EVW164"/>
      <c r="EVX164"/>
      <c r="EVY164"/>
      <c r="EVZ164"/>
      <c r="EWA164"/>
      <c r="EWB164"/>
      <c r="EWC164"/>
      <c r="EWD164"/>
      <c r="EWE164"/>
      <c r="EWF164"/>
      <c r="EWG164"/>
      <c r="EWH164"/>
      <c r="EWI164"/>
      <c r="EWJ164"/>
      <c r="EWK164"/>
      <c r="EWL164"/>
      <c r="EWM164"/>
      <c r="EWN164"/>
      <c r="EWO164"/>
      <c r="EWP164"/>
      <c r="EWQ164"/>
      <c r="EWR164"/>
      <c r="EWS164"/>
      <c r="EWT164"/>
      <c r="EWU164"/>
      <c r="EWV164"/>
      <c r="EWW164"/>
      <c r="EWX164"/>
      <c r="EWY164"/>
      <c r="EWZ164"/>
      <c r="EXA164"/>
      <c r="EXB164"/>
      <c r="EXC164"/>
      <c r="EXD164"/>
      <c r="EXE164"/>
      <c r="EXF164"/>
      <c r="EXG164"/>
      <c r="EXH164"/>
      <c r="EXI164"/>
      <c r="EXJ164"/>
      <c r="EXK164"/>
      <c r="EXL164"/>
      <c r="EXM164"/>
      <c r="EXN164"/>
      <c r="EXO164"/>
      <c r="EXP164"/>
      <c r="EXQ164"/>
      <c r="EXR164"/>
      <c r="EXS164"/>
      <c r="EXT164"/>
      <c r="EXU164"/>
      <c r="EXV164"/>
      <c r="EXW164"/>
      <c r="EXX164"/>
      <c r="EXY164"/>
      <c r="EXZ164"/>
      <c r="EYA164"/>
      <c r="EYB164"/>
      <c r="EYC164"/>
      <c r="EYD164"/>
      <c r="EYE164"/>
      <c r="EYF164"/>
      <c r="EYG164"/>
      <c r="EYH164"/>
      <c r="EYI164"/>
      <c r="EYJ164"/>
      <c r="EYK164"/>
      <c r="EYL164"/>
      <c r="EYM164"/>
      <c r="EYN164"/>
      <c r="EYO164"/>
      <c r="EYP164"/>
      <c r="EYQ164"/>
      <c r="EYR164"/>
      <c r="EYS164"/>
      <c r="EYT164"/>
      <c r="EYU164"/>
      <c r="EYV164"/>
      <c r="EYW164"/>
      <c r="EYX164"/>
      <c r="EYY164"/>
      <c r="EYZ164"/>
      <c r="EZA164"/>
      <c r="EZB164"/>
      <c r="EZC164"/>
      <c r="EZD164"/>
      <c r="EZE164"/>
      <c r="EZF164"/>
      <c r="EZG164"/>
      <c r="EZH164"/>
      <c r="EZI164"/>
      <c r="EZJ164"/>
      <c r="EZK164"/>
      <c r="EZL164"/>
      <c r="EZM164"/>
      <c r="EZN164"/>
      <c r="EZO164"/>
      <c r="EZP164"/>
      <c r="EZQ164"/>
      <c r="EZR164"/>
      <c r="EZS164"/>
      <c r="EZT164"/>
      <c r="EZU164"/>
      <c r="EZV164"/>
      <c r="EZW164"/>
      <c r="EZX164"/>
      <c r="EZY164"/>
      <c r="EZZ164"/>
      <c r="FAA164"/>
      <c r="FAB164"/>
      <c r="FAC164"/>
      <c r="FAD164"/>
      <c r="FAE164"/>
      <c r="FAF164"/>
      <c r="FAG164"/>
      <c r="FAH164"/>
      <c r="FAI164"/>
      <c r="FAJ164"/>
      <c r="FAK164"/>
      <c r="FAL164"/>
      <c r="FAM164"/>
      <c r="FAN164"/>
      <c r="FAO164"/>
      <c r="FAP164"/>
      <c r="FAQ164"/>
      <c r="FAR164"/>
      <c r="FAS164"/>
      <c r="FAT164"/>
      <c r="FAU164"/>
      <c r="FAV164"/>
      <c r="FAW164"/>
      <c r="FAX164"/>
      <c r="FAY164"/>
      <c r="FAZ164"/>
      <c r="FBA164"/>
      <c r="FBB164"/>
      <c r="FBC164"/>
      <c r="FBD164"/>
      <c r="FBE164"/>
      <c r="FBF164"/>
      <c r="FBG164"/>
      <c r="FBH164"/>
      <c r="FBI164"/>
      <c r="FBJ164"/>
      <c r="FBK164"/>
      <c r="FBL164"/>
      <c r="FBM164"/>
      <c r="FBN164"/>
      <c r="FBO164"/>
      <c r="FBP164"/>
      <c r="FBQ164"/>
      <c r="FBR164"/>
      <c r="FBS164"/>
      <c r="FBT164"/>
      <c r="FBU164"/>
      <c r="FBV164"/>
      <c r="FBW164"/>
      <c r="FBX164"/>
      <c r="FBY164"/>
      <c r="FBZ164"/>
      <c r="FCA164"/>
      <c r="FCB164"/>
      <c r="FCC164"/>
      <c r="FCD164"/>
      <c r="FCE164"/>
      <c r="FCF164"/>
      <c r="FCG164"/>
      <c r="FCH164"/>
      <c r="FCI164"/>
      <c r="FCJ164"/>
      <c r="FCK164"/>
      <c r="FCL164"/>
      <c r="FCM164"/>
      <c r="FCN164"/>
      <c r="FCO164"/>
      <c r="FCP164"/>
      <c r="FCQ164"/>
      <c r="FCR164"/>
      <c r="FCS164"/>
      <c r="FCT164"/>
      <c r="FCU164"/>
      <c r="FCV164"/>
      <c r="FCW164"/>
      <c r="FCX164"/>
      <c r="FCY164"/>
      <c r="FCZ164"/>
      <c r="FDA164"/>
      <c r="FDB164"/>
      <c r="FDC164"/>
      <c r="FDD164"/>
      <c r="FDE164"/>
      <c r="FDF164"/>
      <c r="FDG164"/>
      <c r="FDH164"/>
      <c r="FDI164"/>
      <c r="FDJ164"/>
      <c r="FDK164"/>
      <c r="FDL164"/>
      <c r="FDM164"/>
      <c r="FDN164"/>
      <c r="FDO164"/>
      <c r="FDP164"/>
      <c r="FDQ164"/>
      <c r="FDR164"/>
      <c r="FDS164"/>
      <c r="FDT164"/>
      <c r="FDU164"/>
      <c r="FDV164"/>
      <c r="FDW164"/>
      <c r="FDX164"/>
      <c r="FDY164"/>
      <c r="FDZ164"/>
      <c r="FEA164"/>
      <c r="FEB164"/>
      <c r="FEC164"/>
      <c r="FED164"/>
      <c r="FEE164"/>
      <c r="FEF164"/>
      <c r="FEG164"/>
      <c r="FEH164"/>
      <c r="FEI164"/>
      <c r="FEJ164"/>
      <c r="FEK164"/>
      <c r="FEL164"/>
      <c r="FEM164"/>
      <c r="FEN164"/>
      <c r="FEO164"/>
      <c r="FEP164"/>
      <c r="FEQ164"/>
      <c r="FER164"/>
      <c r="FES164"/>
      <c r="FET164"/>
      <c r="FEU164"/>
      <c r="FEV164"/>
      <c r="FEW164"/>
      <c r="FEX164"/>
      <c r="FEY164"/>
      <c r="FEZ164"/>
      <c r="FFA164"/>
      <c r="FFB164"/>
      <c r="FFC164"/>
      <c r="FFD164"/>
      <c r="FFE164"/>
      <c r="FFF164"/>
      <c r="FFG164"/>
      <c r="FFH164"/>
      <c r="FFI164"/>
      <c r="FFJ164"/>
      <c r="FFK164"/>
      <c r="FFL164"/>
      <c r="FFM164"/>
      <c r="FFN164"/>
      <c r="FFO164"/>
      <c r="FFP164"/>
      <c r="FFQ164"/>
      <c r="FFR164"/>
      <c r="FFS164"/>
      <c r="FFT164"/>
      <c r="FFU164"/>
      <c r="FFV164"/>
      <c r="FFW164"/>
      <c r="FFX164"/>
      <c r="FFY164"/>
      <c r="FFZ164"/>
      <c r="FGA164"/>
      <c r="FGB164"/>
      <c r="FGC164"/>
      <c r="FGD164"/>
      <c r="FGE164"/>
      <c r="FGF164"/>
      <c r="FGG164"/>
      <c r="FGH164"/>
      <c r="FGI164"/>
      <c r="FGJ164"/>
      <c r="FGK164"/>
      <c r="FGL164"/>
      <c r="FGM164"/>
      <c r="FGN164"/>
      <c r="FGO164"/>
      <c r="FGP164"/>
      <c r="FGQ164"/>
      <c r="FGR164"/>
      <c r="FGS164"/>
      <c r="FGT164"/>
      <c r="FGU164"/>
      <c r="FGV164"/>
      <c r="FGW164"/>
      <c r="FGX164"/>
      <c r="FGY164"/>
      <c r="FGZ164"/>
      <c r="FHA164"/>
      <c r="FHB164"/>
      <c r="FHC164"/>
      <c r="FHD164"/>
      <c r="FHE164"/>
      <c r="FHF164"/>
      <c r="FHG164"/>
      <c r="FHH164"/>
      <c r="FHI164"/>
      <c r="FHJ164"/>
      <c r="FHK164"/>
      <c r="FHL164"/>
      <c r="FHM164"/>
      <c r="FHN164"/>
      <c r="FHO164"/>
      <c r="FHP164"/>
      <c r="FHQ164"/>
      <c r="FHR164"/>
      <c r="FHS164"/>
      <c r="FHT164"/>
      <c r="FHU164"/>
      <c r="FHV164"/>
      <c r="FHW164"/>
      <c r="FHX164"/>
      <c r="FHY164"/>
      <c r="FHZ164"/>
      <c r="FIA164"/>
      <c r="FIB164"/>
      <c r="FIC164"/>
      <c r="FID164"/>
      <c r="FIE164"/>
      <c r="FIF164"/>
      <c r="FIG164"/>
      <c r="FIH164"/>
      <c r="FII164"/>
      <c r="FIJ164"/>
      <c r="FIK164"/>
      <c r="FIL164"/>
      <c r="FIM164"/>
      <c r="FIN164"/>
      <c r="FIO164"/>
      <c r="FIP164"/>
      <c r="FIQ164"/>
      <c r="FIR164"/>
      <c r="FIS164"/>
      <c r="FIT164"/>
      <c r="FIU164"/>
      <c r="FIV164"/>
      <c r="FIW164"/>
      <c r="FIX164"/>
      <c r="FIY164"/>
      <c r="FIZ164"/>
      <c r="FJA164"/>
      <c r="FJB164"/>
      <c r="FJC164"/>
      <c r="FJD164"/>
      <c r="FJE164"/>
      <c r="FJF164"/>
      <c r="FJG164"/>
      <c r="FJH164"/>
      <c r="FJI164"/>
      <c r="FJJ164"/>
      <c r="FJK164"/>
      <c r="FJL164"/>
      <c r="FJM164"/>
      <c r="FJN164"/>
      <c r="FJO164"/>
      <c r="FJP164"/>
      <c r="FJQ164"/>
      <c r="FJR164"/>
      <c r="FJS164"/>
      <c r="FJT164"/>
      <c r="FJU164"/>
      <c r="FJV164"/>
      <c r="FJW164"/>
      <c r="FJX164"/>
      <c r="FJY164"/>
      <c r="FJZ164"/>
      <c r="FKA164"/>
      <c r="FKB164"/>
      <c r="FKC164"/>
      <c r="FKD164"/>
      <c r="FKE164"/>
      <c r="FKF164"/>
      <c r="FKG164"/>
      <c r="FKH164"/>
      <c r="FKI164"/>
      <c r="FKJ164"/>
      <c r="FKK164"/>
      <c r="FKL164"/>
      <c r="FKM164"/>
      <c r="FKN164"/>
      <c r="FKO164"/>
      <c r="FKP164"/>
      <c r="FKQ164"/>
      <c r="FKR164"/>
      <c r="FKS164"/>
      <c r="FKT164"/>
      <c r="FKU164"/>
      <c r="FKV164"/>
      <c r="FKW164"/>
      <c r="FKX164"/>
      <c r="FKY164"/>
      <c r="FKZ164"/>
      <c r="FLA164"/>
      <c r="FLB164"/>
      <c r="FLC164"/>
      <c r="FLD164"/>
      <c r="FLE164"/>
      <c r="FLF164"/>
      <c r="FLG164"/>
      <c r="FLH164"/>
      <c r="FLI164"/>
      <c r="FLJ164"/>
      <c r="FLK164"/>
      <c r="FLL164"/>
      <c r="FLM164"/>
      <c r="FLN164"/>
      <c r="FLO164"/>
      <c r="FLP164"/>
      <c r="FLQ164"/>
      <c r="FLR164"/>
      <c r="FLS164"/>
      <c r="FLT164"/>
      <c r="FLU164"/>
      <c r="FLV164"/>
      <c r="FLW164"/>
      <c r="FLX164"/>
      <c r="FLY164"/>
      <c r="FLZ164"/>
      <c r="FMA164"/>
      <c r="FMB164"/>
      <c r="FMC164"/>
      <c r="FMD164"/>
      <c r="FME164"/>
      <c r="FMF164"/>
      <c r="FMG164"/>
      <c r="FMH164"/>
      <c r="FMI164"/>
      <c r="FMJ164"/>
      <c r="FMK164"/>
      <c r="FML164"/>
      <c r="FMM164"/>
      <c r="FMN164"/>
      <c r="FMO164"/>
      <c r="FMP164"/>
      <c r="FMQ164"/>
      <c r="FMR164"/>
      <c r="FMS164"/>
      <c r="FMT164"/>
      <c r="FMU164"/>
      <c r="FMV164"/>
      <c r="FMW164"/>
      <c r="FMX164"/>
      <c r="FMY164"/>
      <c r="FMZ164"/>
      <c r="FNA164"/>
      <c r="FNB164"/>
      <c r="FNC164"/>
      <c r="FND164"/>
      <c r="FNE164"/>
      <c r="FNF164"/>
      <c r="FNG164"/>
      <c r="FNH164"/>
      <c r="FNI164"/>
      <c r="FNJ164"/>
      <c r="FNK164"/>
      <c r="FNL164"/>
      <c r="FNM164"/>
      <c r="FNN164"/>
      <c r="FNO164"/>
      <c r="FNP164"/>
      <c r="FNQ164"/>
      <c r="FNR164"/>
      <c r="FNS164"/>
      <c r="FNT164"/>
      <c r="FNU164"/>
      <c r="FNV164"/>
      <c r="FNW164"/>
      <c r="FNX164"/>
      <c r="FNY164"/>
      <c r="FNZ164"/>
      <c r="FOA164"/>
      <c r="FOB164"/>
      <c r="FOC164"/>
      <c r="FOD164"/>
      <c r="FOE164"/>
      <c r="FOF164"/>
      <c r="FOG164"/>
      <c r="FOH164"/>
      <c r="FOI164"/>
      <c r="FOJ164"/>
      <c r="FOK164"/>
      <c r="FOL164"/>
      <c r="FOM164"/>
      <c r="FON164"/>
      <c r="FOO164"/>
      <c r="FOP164"/>
      <c r="FOQ164"/>
      <c r="FOR164"/>
      <c r="FOS164"/>
      <c r="FOT164"/>
      <c r="FOU164"/>
      <c r="FOV164"/>
      <c r="FOW164"/>
      <c r="FOX164"/>
      <c r="FOY164"/>
      <c r="FOZ164"/>
      <c r="FPA164"/>
      <c r="FPB164"/>
      <c r="FPC164"/>
      <c r="FPD164"/>
      <c r="FPE164"/>
      <c r="FPF164"/>
      <c r="FPG164"/>
      <c r="FPH164"/>
      <c r="FPI164"/>
      <c r="FPJ164"/>
      <c r="FPK164"/>
      <c r="FPL164"/>
      <c r="FPM164"/>
      <c r="FPN164"/>
      <c r="FPO164"/>
      <c r="FPP164"/>
      <c r="FPQ164"/>
      <c r="FPR164"/>
      <c r="FPS164"/>
      <c r="FPT164"/>
      <c r="FPU164"/>
      <c r="FPV164"/>
      <c r="FPW164"/>
      <c r="FPX164"/>
      <c r="FPY164"/>
      <c r="FPZ164"/>
      <c r="FQA164"/>
      <c r="FQB164"/>
      <c r="FQC164"/>
      <c r="FQD164"/>
      <c r="FQE164"/>
      <c r="FQF164"/>
      <c r="FQG164"/>
      <c r="FQH164"/>
      <c r="FQI164"/>
      <c r="FQJ164"/>
      <c r="FQK164"/>
      <c r="FQL164"/>
      <c r="FQM164"/>
      <c r="FQN164"/>
      <c r="FQO164"/>
      <c r="FQP164"/>
      <c r="FQQ164"/>
      <c r="FQR164"/>
      <c r="FQS164"/>
      <c r="FQT164"/>
      <c r="FQU164"/>
      <c r="FQV164"/>
      <c r="FQW164"/>
      <c r="FQX164"/>
      <c r="FQY164"/>
      <c r="FQZ164"/>
      <c r="FRA164"/>
      <c r="FRB164"/>
      <c r="FRC164"/>
      <c r="FRD164"/>
      <c r="FRE164"/>
      <c r="FRF164"/>
      <c r="FRG164"/>
      <c r="FRH164"/>
      <c r="FRI164"/>
      <c r="FRJ164"/>
      <c r="FRK164"/>
      <c r="FRL164"/>
      <c r="FRM164"/>
      <c r="FRN164"/>
      <c r="FRO164"/>
      <c r="FRP164"/>
      <c r="FRQ164"/>
      <c r="FRR164"/>
      <c r="FRS164"/>
      <c r="FRT164"/>
      <c r="FRU164"/>
      <c r="FRV164"/>
      <c r="FRW164"/>
      <c r="FRX164"/>
      <c r="FRY164"/>
      <c r="FRZ164"/>
      <c r="FSA164"/>
      <c r="FSB164"/>
      <c r="FSC164"/>
      <c r="FSD164"/>
      <c r="FSE164"/>
      <c r="FSF164"/>
      <c r="FSG164"/>
      <c r="FSH164"/>
      <c r="FSI164"/>
      <c r="FSJ164"/>
      <c r="FSK164"/>
      <c r="FSL164"/>
      <c r="FSM164"/>
      <c r="FSN164"/>
      <c r="FSO164"/>
      <c r="FSP164"/>
      <c r="FSQ164"/>
      <c r="FSR164"/>
      <c r="FSS164"/>
      <c r="FST164"/>
      <c r="FSU164"/>
      <c r="FSV164"/>
      <c r="FSW164"/>
      <c r="FSX164"/>
      <c r="FSY164"/>
      <c r="FSZ164"/>
      <c r="FTA164"/>
      <c r="FTB164"/>
      <c r="FTC164"/>
      <c r="FTD164"/>
      <c r="FTE164"/>
      <c r="FTF164"/>
      <c r="FTG164"/>
      <c r="FTH164"/>
      <c r="FTI164"/>
      <c r="FTJ164"/>
      <c r="FTK164"/>
      <c r="FTL164"/>
      <c r="FTM164"/>
      <c r="FTN164"/>
      <c r="FTO164"/>
      <c r="FTP164"/>
      <c r="FTQ164"/>
      <c r="FTR164"/>
      <c r="FTS164"/>
      <c r="FTT164"/>
      <c r="FTU164"/>
      <c r="FTV164"/>
      <c r="FTW164"/>
      <c r="FTX164"/>
      <c r="FTY164"/>
      <c r="FTZ164"/>
      <c r="FUA164"/>
      <c r="FUB164"/>
      <c r="FUC164"/>
      <c r="FUD164"/>
      <c r="FUE164"/>
      <c r="FUF164"/>
      <c r="FUG164"/>
      <c r="FUH164"/>
      <c r="FUI164"/>
      <c r="FUJ164"/>
      <c r="FUK164"/>
      <c r="FUL164"/>
      <c r="FUM164"/>
      <c r="FUN164"/>
      <c r="FUO164"/>
      <c r="FUP164"/>
      <c r="FUQ164"/>
      <c r="FUR164"/>
      <c r="FUS164"/>
      <c r="FUT164"/>
      <c r="FUU164"/>
      <c r="FUV164"/>
      <c r="FUW164"/>
      <c r="FUX164"/>
      <c r="FUY164"/>
      <c r="FUZ164"/>
      <c r="FVA164"/>
      <c r="FVB164"/>
      <c r="FVC164"/>
      <c r="FVD164"/>
      <c r="FVE164"/>
      <c r="FVF164"/>
      <c r="FVG164"/>
      <c r="FVH164"/>
      <c r="FVI164"/>
      <c r="FVJ164"/>
      <c r="FVK164"/>
      <c r="FVL164"/>
      <c r="FVM164"/>
      <c r="FVN164"/>
      <c r="FVO164"/>
      <c r="FVP164"/>
      <c r="FVQ164"/>
      <c r="FVR164"/>
      <c r="FVS164"/>
      <c r="FVT164"/>
      <c r="FVU164"/>
      <c r="FVV164"/>
      <c r="FVW164"/>
      <c r="FVX164"/>
      <c r="FVY164"/>
      <c r="FVZ164"/>
      <c r="FWA164"/>
      <c r="FWB164"/>
      <c r="FWC164"/>
      <c r="FWD164"/>
      <c r="FWE164"/>
      <c r="FWF164"/>
      <c r="FWG164"/>
      <c r="FWH164"/>
      <c r="FWI164"/>
      <c r="FWJ164"/>
      <c r="FWK164"/>
      <c r="FWL164"/>
      <c r="FWM164"/>
      <c r="FWN164"/>
      <c r="FWO164"/>
      <c r="FWP164"/>
      <c r="FWQ164"/>
      <c r="FWR164"/>
      <c r="FWS164"/>
      <c r="FWT164"/>
      <c r="FWU164"/>
      <c r="FWV164"/>
      <c r="FWW164"/>
      <c r="FWX164"/>
      <c r="FWY164"/>
      <c r="FWZ164"/>
      <c r="FXA164"/>
      <c r="FXB164"/>
      <c r="FXC164"/>
      <c r="FXD164"/>
      <c r="FXE164"/>
      <c r="FXF164"/>
      <c r="FXG164"/>
      <c r="FXH164"/>
      <c r="FXI164"/>
      <c r="FXJ164"/>
      <c r="FXK164"/>
      <c r="FXL164"/>
      <c r="FXM164"/>
      <c r="FXN164"/>
      <c r="FXO164"/>
      <c r="FXP164"/>
      <c r="FXQ164"/>
      <c r="FXR164"/>
      <c r="FXS164"/>
      <c r="FXT164"/>
      <c r="FXU164"/>
      <c r="FXV164"/>
      <c r="FXW164"/>
      <c r="FXX164"/>
      <c r="FXY164"/>
      <c r="FXZ164"/>
      <c r="FYA164"/>
      <c r="FYB164"/>
      <c r="FYC164"/>
      <c r="FYD164"/>
      <c r="FYE164"/>
      <c r="FYF164"/>
      <c r="FYG164"/>
      <c r="FYH164"/>
      <c r="FYI164"/>
      <c r="FYJ164"/>
      <c r="FYK164"/>
      <c r="FYL164"/>
      <c r="FYM164"/>
      <c r="FYN164"/>
      <c r="FYO164"/>
      <c r="FYP164"/>
      <c r="FYQ164"/>
      <c r="FYR164"/>
      <c r="FYS164"/>
      <c r="FYT164"/>
      <c r="FYU164"/>
      <c r="FYV164"/>
      <c r="FYW164"/>
      <c r="FYX164"/>
      <c r="FYY164"/>
      <c r="FYZ164"/>
      <c r="FZA164"/>
      <c r="FZB164"/>
      <c r="FZC164"/>
      <c r="FZD164"/>
      <c r="FZE164"/>
      <c r="FZF164"/>
      <c r="FZG164"/>
      <c r="FZH164"/>
      <c r="FZI164"/>
      <c r="FZJ164"/>
      <c r="FZK164"/>
      <c r="FZL164"/>
      <c r="FZM164"/>
      <c r="FZN164"/>
      <c r="FZO164"/>
      <c r="FZP164"/>
      <c r="FZQ164"/>
      <c r="FZR164"/>
      <c r="FZS164"/>
      <c r="FZT164"/>
      <c r="FZU164"/>
      <c r="FZV164"/>
      <c r="FZW164"/>
      <c r="FZX164"/>
      <c r="FZY164"/>
      <c r="FZZ164"/>
      <c r="GAA164"/>
      <c r="GAB164"/>
      <c r="GAC164"/>
      <c r="GAD164"/>
      <c r="GAE164"/>
      <c r="GAF164"/>
      <c r="GAG164"/>
      <c r="GAH164"/>
      <c r="GAI164"/>
      <c r="GAJ164"/>
      <c r="GAK164"/>
      <c r="GAL164"/>
      <c r="GAM164"/>
      <c r="GAN164"/>
      <c r="GAO164"/>
      <c r="GAP164"/>
      <c r="GAQ164"/>
      <c r="GAR164"/>
      <c r="GAS164"/>
      <c r="GAT164"/>
      <c r="GAU164"/>
      <c r="GAV164"/>
      <c r="GAW164"/>
      <c r="GAX164"/>
      <c r="GAY164"/>
      <c r="GAZ164"/>
      <c r="GBA164"/>
      <c r="GBB164"/>
      <c r="GBC164"/>
      <c r="GBD164"/>
      <c r="GBE164"/>
      <c r="GBF164"/>
      <c r="GBG164"/>
      <c r="GBH164"/>
      <c r="GBI164"/>
      <c r="GBJ164"/>
      <c r="GBK164"/>
      <c r="GBL164"/>
      <c r="GBM164"/>
      <c r="GBN164"/>
      <c r="GBO164"/>
      <c r="GBP164"/>
      <c r="GBQ164"/>
      <c r="GBR164"/>
      <c r="GBS164"/>
      <c r="GBT164"/>
      <c r="GBU164"/>
      <c r="GBV164"/>
      <c r="GBW164"/>
      <c r="GBX164"/>
      <c r="GBY164"/>
      <c r="GBZ164"/>
      <c r="GCA164"/>
      <c r="GCB164"/>
      <c r="GCC164"/>
      <c r="GCD164"/>
      <c r="GCE164"/>
      <c r="GCF164"/>
      <c r="GCG164"/>
      <c r="GCH164"/>
      <c r="GCI164"/>
      <c r="GCJ164"/>
      <c r="GCK164"/>
      <c r="GCL164"/>
      <c r="GCM164"/>
      <c r="GCN164"/>
      <c r="GCO164"/>
      <c r="GCP164"/>
      <c r="GCQ164"/>
      <c r="GCR164"/>
      <c r="GCS164"/>
      <c r="GCT164"/>
      <c r="GCU164"/>
      <c r="GCV164"/>
      <c r="GCW164"/>
      <c r="GCX164"/>
      <c r="GCY164"/>
      <c r="GCZ164"/>
      <c r="GDA164"/>
      <c r="GDB164"/>
      <c r="GDC164"/>
      <c r="GDD164"/>
      <c r="GDE164"/>
      <c r="GDF164"/>
      <c r="GDG164"/>
      <c r="GDH164"/>
      <c r="GDI164"/>
      <c r="GDJ164"/>
      <c r="GDK164"/>
      <c r="GDL164"/>
      <c r="GDM164"/>
      <c r="GDN164"/>
      <c r="GDO164"/>
      <c r="GDP164"/>
      <c r="GDQ164"/>
      <c r="GDR164"/>
      <c r="GDS164"/>
      <c r="GDT164"/>
      <c r="GDU164"/>
      <c r="GDV164"/>
      <c r="GDW164"/>
      <c r="GDX164"/>
      <c r="GDY164"/>
      <c r="GDZ164"/>
      <c r="GEA164"/>
      <c r="GEB164"/>
      <c r="GEC164"/>
      <c r="GED164"/>
      <c r="GEE164"/>
      <c r="GEF164"/>
      <c r="GEG164"/>
      <c r="GEH164"/>
      <c r="GEI164"/>
      <c r="GEJ164"/>
      <c r="GEK164"/>
      <c r="GEL164"/>
      <c r="GEM164"/>
      <c r="GEN164"/>
      <c r="GEO164"/>
      <c r="GEP164"/>
      <c r="GEQ164"/>
      <c r="GER164"/>
      <c r="GES164"/>
      <c r="GET164"/>
      <c r="GEU164"/>
      <c r="GEV164"/>
      <c r="GEW164"/>
      <c r="GEX164"/>
      <c r="GEY164"/>
      <c r="GEZ164"/>
      <c r="GFA164"/>
      <c r="GFB164"/>
      <c r="GFC164"/>
      <c r="GFD164"/>
      <c r="GFE164"/>
      <c r="GFF164"/>
      <c r="GFG164"/>
      <c r="GFH164"/>
      <c r="GFI164"/>
      <c r="GFJ164"/>
      <c r="GFK164"/>
      <c r="GFL164"/>
      <c r="GFM164"/>
      <c r="GFN164"/>
      <c r="GFO164"/>
      <c r="GFP164"/>
      <c r="GFQ164"/>
      <c r="GFR164"/>
      <c r="GFS164"/>
      <c r="GFT164"/>
      <c r="GFU164"/>
      <c r="GFV164"/>
      <c r="GFW164"/>
      <c r="GFX164"/>
      <c r="GFY164"/>
      <c r="GFZ164"/>
      <c r="GGA164"/>
      <c r="GGB164"/>
      <c r="GGC164"/>
      <c r="GGD164"/>
      <c r="GGE164"/>
      <c r="GGF164"/>
      <c r="GGG164"/>
      <c r="GGH164"/>
      <c r="GGI164"/>
      <c r="GGJ164"/>
      <c r="GGK164"/>
      <c r="GGL164"/>
      <c r="GGM164"/>
      <c r="GGN164"/>
      <c r="GGO164"/>
      <c r="GGP164"/>
      <c r="GGQ164"/>
      <c r="GGR164"/>
      <c r="GGS164"/>
      <c r="GGT164"/>
      <c r="GGU164"/>
      <c r="GGV164"/>
      <c r="GGW164"/>
      <c r="GGX164"/>
      <c r="GGY164"/>
      <c r="GGZ164"/>
      <c r="GHA164"/>
      <c r="GHB164"/>
      <c r="GHC164"/>
      <c r="GHD164"/>
      <c r="GHE164"/>
      <c r="GHF164"/>
      <c r="GHG164"/>
      <c r="GHH164"/>
      <c r="GHI164"/>
      <c r="GHJ164"/>
      <c r="GHK164"/>
      <c r="GHL164"/>
      <c r="GHM164"/>
      <c r="GHN164"/>
      <c r="GHO164"/>
      <c r="GHP164"/>
      <c r="GHQ164"/>
      <c r="GHR164"/>
      <c r="GHS164"/>
      <c r="GHT164"/>
      <c r="GHU164"/>
      <c r="GHV164"/>
      <c r="GHW164"/>
      <c r="GHX164"/>
      <c r="GHY164"/>
      <c r="GHZ164"/>
      <c r="GIA164"/>
      <c r="GIB164"/>
      <c r="GIC164"/>
      <c r="GID164"/>
      <c r="GIE164"/>
      <c r="GIF164"/>
      <c r="GIG164"/>
      <c r="GIH164"/>
      <c r="GII164"/>
      <c r="GIJ164"/>
      <c r="GIK164"/>
      <c r="GIL164"/>
      <c r="GIM164"/>
      <c r="GIN164"/>
      <c r="GIO164"/>
      <c r="GIP164"/>
      <c r="GIQ164"/>
      <c r="GIR164"/>
      <c r="GIS164"/>
      <c r="GIT164"/>
      <c r="GIU164"/>
      <c r="GIV164"/>
      <c r="GIW164"/>
      <c r="GIX164"/>
      <c r="GIY164"/>
      <c r="GIZ164"/>
      <c r="GJA164"/>
      <c r="GJB164"/>
      <c r="GJC164"/>
      <c r="GJD164"/>
      <c r="GJE164"/>
      <c r="GJF164"/>
      <c r="GJG164"/>
      <c r="GJH164"/>
      <c r="GJI164"/>
      <c r="GJJ164"/>
      <c r="GJK164"/>
      <c r="GJL164"/>
      <c r="GJM164"/>
      <c r="GJN164"/>
      <c r="GJO164"/>
      <c r="GJP164"/>
      <c r="GJQ164"/>
      <c r="GJR164"/>
      <c r="GJS164"/>
      <c r="GJT164"/>
      <c r="GJU164"/>
      <c r="GJV164"/>
      <c r="GJW164"/>
      <c r="GJX164"/>
      <c r="GJY164"/>
      <c r="GJZ164"/>
      <c r="GKA164"/>
      <c r="GKB164"/>
      <c r="GKC164"/>
      <c r="GKD164"/>
      <c r="GKE164"/>
      <c r="GKF164"/>
      <c r="GKG164"/>
      <c r="GKH164"/>
      <c r="GKI164"/>
      <c r="GKJ164"/>
      <c r="GKK164"/>
      <c r="GKL164"/>
      <c r="GKM164"/>
      <c r="GKN164"/>
      <c r="GKO164"/>
      <c r="GKP164"/>
      <c r="GKQ164"/>
      <c r="GKR164"/>
      <c r="GKS164"/>
      <c r="GKT164"/>
      <c r="GKU164"/>
      <c r="GKV164"/>
      <c r="GKW164"/>
      <c r="GKX164"/>
      <c r="GKY164"/>
      <c r="GKZ164"/>
      <c r="GLA164"/>
      <c r="GLB164"/>
      <c r="GLC164"/>
      <c r="GLD164"/>
      <c r="GLE164"/>
      <c r="GLF164"/>
      <c r="GLG164"/>
      <c r="GLH164"/>
      <c r="GLI164"/>
      <c r="GLJ164"/>
      <c r="GLK164"/>
      <c r="GLL164"/>
      <c r="GLM164"/>
      <c r="GLN164"/>
      <c r="GLO164"/>
      <c r="GLP164"/>
      <c r="GLQ164"/>
      <c r="GLR164"/>
      <c r="GLS164"/>
      <c r="GLT164"/>
      <c r="GLU164"/>
      <c r="GLV164"/>
      <c r="GLW164"/>
      <c r="GLX164"/>
      <c r="GLY164"/>
      <c r="GLZ164"/>
      <c r="GMA164"/>
      <c r="GMB164"/>
      <c r="GMC164"/>
      <c r="GMD164"/>
      <c r="GME164"/>
      <c r="GMF164"/>
      <c r="GMG164"/>
      <c r="GMH164"/>
      <c r="GMI164"/>
      <c r="GMJ164"/>
      <c r="GMK164"/>
      <c r="GML164"/>
      <c r="GMM164"/>
      <c r="GMN164"/>
      <c r="GMO164"/>
      <c r="GMP164"/>
      <c r="GMQ164"/>
      <c r="GMR164"/>
      <c r="GMS164"/>
      <c r="GMT164"/>
      <c r="GMU164"/>
      <c r="GMV164"/>
      <c r="GMW164"/>
      <c r="GMX164"/>
      <c r="GMY164"/>
      <c r="GMZ164"/>
      <c r="GNA164"/>
      <c r="GNB164"/>
      <c r="GNC164"/>
      <c r="GND164"/>
      <c r="GNE164"/>
      <c r="GNF164"/>
      <c r="GNG164"/>
      <c r="GNH164"/>
      <c r="GNI164"/>
      <c r="GNJ164"/>
      <c r="GNK164"/>
      <c r="GNL164"/>
      <c r="GNM164"/>
      <c r="GNN164"/>
      <c r="GNO164"/>
      <c r="GNP164"/>
      <c r="GNQ164"/>
      <c r="GNR164"/>
      <c r="GNS164"/>
      <c r="GNT164"/>
      <c r="GNU164"/>
      <c r="GNV164"/>
      <c r="GNW164"/>
      <c r="GNX164"/>
      <c r="GNY164"/>
      <c r="GNZ164"/>
      <c r="GOA164"/>
      <c r="GOB164"/>
      <c r="GOC164"/>
      <c r="GOD164"/>
      <c r="GOE164"/>
      <c r="GOF164"/>
      <c r="GOG164"/>
      <c r="GOH164"/>
      <c r="GOI164"/>
      <c r="GOJ164"/>
      <c r="GOK164"/>
      <c r="GOL164"/>
      <c r="GOM164"/>
      <c r="GON164"/>
      <c r="GOO164"/>
      <c r="GOP164"/>
      <c r="GOQ164"/>
      <c r="GOR164"/>
      <c r="GOS164"/>
      <c r="GOT164"/>
      <c r="GOU164"/>
      <c r="GOV164"/>
      <c r="GOW164"/>
      <c r="GOX164"/>
      <c r="GOY164"/>
      <c r="GOZ164"/>
      <c r="GPA164"/>
      <c r="GPB164"/>
      <c r="GPC164"/>
      <c r="GPD164"/>
      <c r="GPE164"/>
      <c r="GPF164"/>
      <c r="GPG164"/>
      <c r="GPH164"/>
      <c r="GPI164"/>
      <c r="GPJ164"/>
      <c r="GPK164"/>
      <c r="GPL164"/>
      <c r="GPM164"/>
      <c r="GPN164"/>
      <c r="GPO164"/>
      <c r="GPP164"/>
      <c r="GPQ164"/>
      <c r="GPR164"/>
      <c r="GPS164"/>
      <c r="GPT164"/>
      <c r="GPU164"/>
      <c r="GPV164"/>
      <c r="GPW164"/>
      <c r="GPX164"/>
      <c r="GPY164"/>
      <c r="GPZ164"/>
      <c r="GQA164"/>
      <c r="GQB164"/>
      <c r="GQC164"/>
      <c r="GQD164"/>
      <c r="GQE164"/>
      <c r="GQF164"/>
      <c r="GQG164"/>
      <c r="GQH164"/>
      <c r="GQI164"/>
      <c r="GQJ164"/>
      <c r="GQK164"/>
      <c r="GQL164"/>
      <c r="GQM164"/>
      <c r="GQN164"/>
      <c r="GQO164"/>
      <c r="GQP164"/>
      <c r="GQQ164"/>
      <c r="GQR164"/>
      <c r="GQS164"/>
      <c r="GQT164"/>
      <c r="GQU164"/>
      <c r="GQV164"/>
      <c r="GQW164"/>
      <c r="GQX164"/>
      <c r="GQY164"/>
      <c r="GQZ164"/>
      <c r="GRA164"/>
      <c r="GRB164"/>
      <c r="GRC164"/>
      <c r="GRD164"/>
      <c r="GRE164"/>
      <c r="GRF164"/>
      <c r="GRG164"/>
      <c r="GRH164"/>
      <c r="GRI164"/>
      <c r="GRJ164"/>
      <c r="GRK164"/>
      <c r="GRL164"/>
      <c r="GRM164"/>
      <c r="GRN164"/>
      <c r="GRO164"/>
      <c r="GRP164"/>
      <c r="GRQ164"/>
      <c r="GRR164"/>
      <c r="GRS164"/>
      <c r="GRT164"/>
      <c r="GRU164"/>
      <c r="GRV164"/>
      <c r="GRW164"/>
      <c r="GRX164"/>
      <c r="GRY164"/>
      <c r="GRZ164"/>
      <c r="GSA164"/>
      <c r="GSB164"/>
      <c r="GSC164"/>
      <c r="GSD164"/>
      <c r="GSE164"/>
      <c r="GSF164"/>
      <c r="GSG164"/>
      <c r="GSH164"/>
      <c r="GSI164"/>
      <c r="GSJ164"/>
      <c r="GSK164"/>
      <c r="GSL164"/>
      <c r="GSM164"/>
      <c r="GSN164"/>
      <c r="GSO164"/>
      <c r="GSP164"/>
      <c r="GSQ164"/>
      <c r="GSR164"/>
      <c r="GSS164"/>
      <c r="GST164"/>
      <c r="GSU164"/>
      <c r="GSV164"/>
      <c r="GSW164"/>
      <c r="GSX164"/>
      <c r="GSY164"/>
      <c r="GSZ164"/>
      <c r="GTA164"/>
      <c r="GTB164"/>
      <c r="GTC164"/>
      <c r="GTD164"/>
      <c r="GTE164"/>
      <c r="GTF164"/>
      <c r="GTG164"/>
      <c r="GTH164"/>
      <c r="GTI164"/>
      <c r="GTJ164"/>
      <c r="GTK164"/>
      <c r="GTL164"/>
      <c r="GTM164"/>
      <c r="GTN164"/>
      <c r="GTO164"/>
      <c r="GTP164"/>
      <c r="GTQ164"/>
      <c r="GTR164"/>
      <c r="GTS164"/>
      <c r="GTT164"/>
      <c r="GTU164"/>
      <c r="GTV164"/>
      <c r="GTW164"/>
      <c r="GTX164"/>
      <c r="GTY164"/>
      <c r="GTZ164"/>
      <c r="GUA164"/>
      <c r="GUB164"/>
      <c r="GUC164"/>
      <c r="GUD164"/>
      <c r="GUE164"/>
      <c r="GUF164"/>
      <c r="GUG164"/>
      <c r="GUH164"/>
      <c r="GUI164"/>
      <c r="GUJ164"/>
      <c r="GUK164"/>
      <c r="GUL164"/>
      <c r="GUM164"/>
      <c r="GUN164"/>
      <c r="GUO164"/>
      <c r="GUP164"/>
      <c r="GUQ164"/>
      <c r="GUR164"/>
      <c r="GUS164"/>
      <c r="GUT164"/>
      <c r="GUU164"/>
      <c r="GUV164"/>
      <c r="GUW164"/>
      <c r="GUX164"/>
      <c r="GUY164"/>
      <c r="GUZ164"/>
      <c r="GVA164"/>
      <c r="GVB164"/>
      <c r="GVC164"/>
      <c r="GVD164"/>
      <c r="GVE164"/>
      <c r="GVF164"/>
      <c r="GVG164"/>
      <c r="GVH164"/>
      <c r="GVI164"/>
      <c r="GVJ164"/>
      <c r="GVK164"/>
      <c r="GVL164"/>
      <c r="GVM164"/>
      <c r="GVN164"/>
      <c r="GVO164"/>
      <c r="GVP164"/>
      <c r="GVQ164"/>
      <c r="GVR164"/>
      <c r="GVS164"/>
      <c r="GVT164"/>
      <c r="GVU164"/>
      <c r="GVV164"/>
      <c r="GVW164"/>
      <c r="GVX164"/>
      <c r="GVY164"/>
      <c r="GVZ164"/>
      <c r="GWA164"/>
      <c r="GWB164"/>
      <c r="GWC164"/>
      <c r="GWD164"/>
      <c r="GWE164"/>
      <c r="GWF164"/>
      <c r="GWG164"/>
      <c r="GWH164"/>
      <c r="GWI164"/>
      <c r="GWJ164"/>
      <c r="GWK164"/>
      <c r="GWL164"/>
      <c r="GWM164"/>
      <c r="GWN164"/>
      <c r="GWO164"/>
      <c r="GWP164"/>
      <c r="GWQ164"/>
      <c r="GWR164"/>
      <c r="GWS164"/>
      <c r="GWT164"/>
      <c r="GWU164"/>
      <c r="GWV164"/>
      <c r="GWW164"/>
      <c r="GWX164"/>
      <c r="GWY164"/>
      <c r="GWZ164"/>
      <c r="GXA164"/>
      <c r="GXB164"/>
      <c r="GXC164"/>
      <c r="GXD164"/>
      <c r="GXE164"/>
      <c r="GXF164"/>
      <c r="GXG164"/>
      <c r="GXH164"/>
      <c r="GXI164"/>
      <c r="GXJ164"/>
      <c r="GXK164"/>
      <c r="GXL164"/>
      <c r="GXM164"/>
      <c r="GXN164"/>
      <c r="GXO164"/>
      <c r="GXP164"/>
      <c r="GXQ164"/>
      <c r="GXR164"/>
      <c r="GXS164"/>
      <c r="GXT164"/>
      <c r="GXU164"/>
      <c r="GXV164"/>
      <c r="GXW164"/>
      <c r="GXX164"/>
      <c r="GXY164"/>
      <c r="GXZ164"/>
      <c r="GYA164"/>
      <c r="GYB164"/>
      <c r="GYC164"/>
      <c r="GYD164"/>
      <c r="GYE164"/>
      <c r="GYF164"/>
      <c r="GYG164"/>
      <c r="GYH164"/>
      <c r="GYI164"/>
      <c r="GYJ164"/>
      <c r="GYK164"/>
      <c r="GYL164"/>
      <c r="GYM164"/>
      <c r="GYN164"/>
      <c r="GYO164"/>
      <c r="GYP164"/>
      <c r="GYQ164"/>
      <c r="GYR164"/>
      <c r="GYS164"/>
      <c r="GYT164"/>
      <c r="GYU164"/>
      <c r="GYV164"/>
      <c r="GYW164"/>
      <c r="GYX164"/>
      <c r="GYY164"/>
      <c r="GYZ164"/>
      <c r="GZA164"/>
      <c r="GZB164"/>
      <c r="GZC164"/>
      <c r="GZD164"/>
      <c r="GZE164"/>
      <c r="GZF164"/>
      <c r="GZG164"/>
      <c r="GZH164"/>
      <c r="GZI164"/>
      <c r="GZJ164"/>
      <c r="GZK164"/>
      <c r="GZL164"/>
      <c r="GZM164"/>
      <c r="GZN164"/>
      <c r="GZO164"/>
      <c r="GZP164"/>
      <c r="GZQ164"/>
      <c r="GZR164"/>
      <c r="GZS164"/>
      <c r="GZT164"/>
      <c r="GZU164"/>
      <c r="GZV164"/>
      <c r="GZW164"/>
      <c r="GZX164"/>
      <c r="GZY164"/>
      <c r="GZZ164"/>
      <c r="HAA164"/>
      <c r="HAB164"/>
      <c r="HAC164"/>
      <c r="HAD164"/>
      <c r="HAE164"/>
      <c r="HAF164"/>
      <c r="HAG164"/>
      <c r="HAH164"/>
      <c r="HAI164"/>
      <c r="HAJ164"/>
      <c r="HAK164"/>
      <c r="HAL164"/>
      <c r="HAM164"/>
      <c r="HAN164"/>
      <c r="HAO164"/>
      <c r="HAP164"/>
      <c r="HAQ164"/>
      <c r="HAR164"/>
      <c r="HAS164"/>
      <c r="HAT164"/>
      <c r="HAU164"/>
      <c r="HAV164"/>
      <c r="HAW164"/>
      <c r="HAX164"/>
      <c r="HAY164"/>
      <c r="HAZ164"/>
      <c r="HBA164"/>
      <c r="HBB164"/>
      <c r="HBC164"/>
      <c r="HBD164"/>
      <c r="HBE164"/>
      <c r="HBF164"/>
      <c r="HBG164"/>
      <c r="HBH164"/>
      <c r="HBI164"/>
      <c r="HBJ164"/>
      <c r="HBK164"/>
      <c r="HBL164"/>
      <c r="HBM164"/>
      <c r="HBN164"/>
      <c r="HBO164"/>
      <c r="HBP164"/>
      <c r="HBQ164"/>
      <c r="HBR164"/>
      <c r="HBS164"/>
      <c r="HBT164"/>
      <c r="HBU164"/>
      <c r="HBV164"/>
      <c r="HBW164"/>
      <c r="HBX164"/>
      <c r="HBY164"/>
      <c r="HBZ164"/>
      <c r="HCA164"/>
      <c r="HCB164"/>
      <c r="HCC164"/>
      <c r="HCD164"/>
      <c r="HCE164"/>
      <c r="HCF164"/>
      <c r="HCG164"/>
      <c r="HCH164"/>
      <c r="HCI164"/>
      <c r="HCJ164"/>
      <c r="HCK164"/>
      <c r="HCL164"/>
      <c r="HCM164"/>
      <c r="HCN164"/>
      <c r="HCO164"/>
      <c r="HCP164"/>
      <c r="HCQ164"/>
      <c r="HCR164"/>
      <c r="HCS164"/>
      <c r="HCT164"/>
      <c r="HCU164"/>
      <c r="HCV164"/>
      <c r="HCW164"/>
      <c r="HCX164"/>
      <c r="HCY164"/>
      <c r="HCZ164"/>
      <c r="HDA164"/>
      <c r="HDB164"/>
      <c r="HDC164"/>
      <c r="HDD164"/>
      <c r="HDE164"/>
      <c r="HDF164"/>
      <c r="HDG164"/>
      <c r="HDH164"/>
      <c r="HDI164"/>
      <c r="HDJ164"/>
      <c r="HDK164"/>
      <c r="HDL164"/>
      <c r="HDM164"/>
      <c r="HDN164"/>
      <c r="HDO164"/>
      <c r="HDP164"/>
      <c r="HDQ164"/>
      <c r="HDR164"/>
      <c r="HDS164"/>
      <c r="HDT164"/>
      <c r="HDU164"/>
      <c r="HDV164"/>
      <c r="HDW164"/>
      <c r="HDX164"/>
      <c r="HDY164"/>
      <c r="HDZ164"/>
      <c r="HEA164"/>
      <c r="HEB164"/>
      <c r="HEC164"/>
      <c r="HED164"/>
      <c r="HEE164"/>
      <c r="HEF164"/>
      <c r="HEG164"/>
      <c r="HEH164"/>
      <c r="HEI164"/>
      <c r="HEJ164"/>
      <c r="HEK164"/>
      <c r="HEL164"/>
      <c r="HEM164"/>
      <c r="HEN164"/>
      <c r="HEO164"/>
      <c r="HEP164"/>
      <c r="HEQ164"/>
      <c r="HER164"/>
      <c r="HES164"/>
      <c r="HET164"/>
      <c r="HEU164"/>
      <c r="HEV164"/>
      <c r="HEW164"/>
      <c r="HEX164"/>
      <c r="HEY164"/>
      <c r="HEZ164"/>
      <c r="HFA164"/>
      <c r="HFB164"/>
      <c r="HFC164"/>
      <c r="HFD164"/>
      <c r="HFE164"/>
      <c r="HFF164"/>
      <c r="HFG164"/>
      <c r="HFH164"/>
      <c r="HFI164"/>
      <c r="HFJ164"/>
      <c r="HFK164"/>
      <c r="HFL164"/>
      <c r="HFM164"/>
      <c r="HFN164"/>
      <c r="HFO164"/>
      <c r="HFP164"/>
      <c r="HFQ164"/>
      <c r="HFR164"/>
      <c r="HFS164"/>
      <c r="HFT164"/>
      <c r="HFU164"/>
      <c r="HFV164"/>
      <c r="HFW164"/>
      <c r="HFX164"/>
      <c r="HFY164"/>
      <c r="HFZ164"/>
      <c r="HGA164"/>
      <c r="HGB164"/>
      <c r="HGC164"/>
      <c r="HGD164"/>
      <c r="HGE164"/>
      <c r="HGF164"/>
      <c r="HGG164"/>
      <c r="HGH164"/>
      <c r="HGI164"/>
      <c r="HGJ164"/>
      <c r="HGK164"/>
      <c r="HGL164"/>
      <c r="HGM164"/>
      <c r="HGN164"/>
      <c r="HGO164"/>
      <c r="HGP164"/>
      <c r="HGQ164"/>
      <c r="HGR164"/>
      <c r="HGS164"/>
      <c r="HGT164"/>
      <c r="HGU164"/>
      <c r="HGV164"/>
      <c r="HGW164"/>
      <c r="HGX164"/>
      <c r="HGY164"/>
      <c r="HGZ164"/>
      <c r="HHA164"/>
      <c r="HHB164"/>
      <c r="HHC164"/>
      <c r="HHD164"/>
      <c r="HHE164"/>
      <c r="HHF164"/>
      <c r="HHG164"/>
      <c r="HHH164"/>
      <c r="HHI164"/>
      <c r="HHJ164"/>
      <c r="HHK164"/>
      <c r="HHL164"/>
      <c r="HHM164"/>
      <c r="HHN164"/>
      <c r="HHO164"/>
      <c r="HHP164"/>
      <c r="HHQ164"/>
      <c r="HHR164"/>
      <c r="HHS164"/>
      <c r="HHT164"/>
      <c r="HHU164"/>
      <c r="HHV164"/>
      <c r="HHW164"/>
      <c r="HHX164"/>
      <c r="HHY164"/>
      <c r="HHZ164"/>
      <c r="HIA164"/>
      <c r="HIB164"/>
      <c r="HIC164"/>
      <c r="HID164"/>
      <c r="HIE164"/>
      <c r="HIF164"/>
      <c r="HIG164"/>
      <c r="HIH164"/>
      <c r="HII164"/>
      <c r="HIJ164"/>
      <c r="HIK164"/>
      <c r="HIL164"/>
      <c r="HIM164"/>
      <c r="HIN164"/>
      <c r="HIO164"/>
      <c r="HIP164"/>
      <c r="HIQ164"/>
      <c r="HIR164"/>
      <c r="HIS164"/>
      <c r="HIT164"/>
      <c r="HIU164"/>
      <c r="HIV164"/>
      <c r="HIW164"/>
      <c r="HIX164"/>
      <c r="HIY164"/>
      <c r="HIZ164"/>
      <c r="HJA164"/>
      <c r="HJB164"/>
      <c r="HJC164"/>
      <c r="HJD164"/>
      <c r="HJE164"/>
      <c r="HJF164"/>
      <c r="HJG164"/>
      <c r="HJH164"/>
      <c r="HJI164"/>
      <c r="HJJ164"/>
      <c r="HJK164"/>
      <c r="HJL164"/>
      <c r="HJM164"/>
      <c r="HJN164"/>
      <c r="HJO164"/>
      <c r="HJP164"/>
      <c r="HJQ164"/>
      <c r="HJR164"/>
      <c r="HJS164"/>
      <c r="HJT164"/>
      <c r="HJU164"/>
      <c r="HJV164"/>
      <c r="HJW164"/>
      <c r="HJX164"/>
      <c r="HJY164"/>
      <c r="HJZ164"/>
      <c r="HKA164"/>
      <c r="HKB164"/>
      <c r="HKC164"/>
      <c r="HKD164"/>
      <c r="HKE164"/>
      <c r="HKF164"/>
      <c r="HKG164"/>
      <c r="HKH164"/>
      <c r="HKI164"/>
      <c r="HKJ164"/>
      <c r="HKK164"/>
      <c r="HKL164"/>
      <c r="HKM164"/>
      <c r="HKN164"/>
      <c r="HKO164"/>
      <c r="HKP164"/>
      <c r="HKQ164"/>
      <c r="HKR164"/>
      <c r="HKS164"/>
      <c r="HKT164"/>
      <c r="HKU164"/>
      <c r="HKV164"/>
      <c r="HKW164"/>
      <c r="HKX164"/>
      <c r="HKY164"/>
      <c r="HKZ164"/>
      <c r="HLA164"/>
      <c r="HLB164"/>
      <c r="HLC164"/>
      <c r="HLD164"/>
      <c r="HLE164"/>
      <c r="HLF164"/>
      <c r="HLG164"/>
      <c r="HLH164"/>
      <c r="HLI164"/>
      <c r="HLJ164"/>
      <c r="HLK164"/>
      <c r="HLL164"/>
      <c r="HLM164"/>
      <c r="HLN164"/>
      <c r="HLO164"/>
      <c r="HLP164"/>
      <c r="HLQ164"/>
      <c r="HLR164"/>
      <c r="HLS164"/>
      <c r="HLT164"/>
      <c r="HLU164"/>
      <c r="HLV164"/>
      <c r="HLW164"/>
      <c r="HLX164"/>
      <c r="HLY164"/>
      <c r="HLZ164"/>
      <c r="HMA164"/>
      <c r="HMB164"/>
      <c r="HMC164"/>
      <c r="HMD164"/>
      <c r="HME164"/>
      <c r="HMF164"/>
      <c r="HMG164"/>
      <c r="HMH164"/>
      <c r="HMI164"/>
      <c r="HMJ164"/>
      <c r="HMK164"/>
      <c r="HML164"/>
      <c r="HMM164"/>
      <c r="HMN164"/>
      <c r="HMO164"/>
      <c r="HMP164"/>
      <c r="HMQ164"/>
      <c r="HMR164"/>
      <c r="HMS164"/>
      <c r="HMT164"/>
      <c r="HMU164"/>
      <c r="HMV164"/>
      <c r="HMW164"/>
      <c r="HMX164"/>
      <c r="HMY164"/>
      <c r="HMZ164"/>
      <c r="HNA164"/>
      <c r="HNB164"/>
      <c r="HNC164"/>
      <c r="HND164"/>
      <c r="HNE164"/>
      <c r="HNF164"/>
      <c r="HNG164"/>
      <c r="HNH164"/>
      <c r="HNI164"/>
      <c r="HNJ164"/>
      <c r="HNK164"/>
      <c r="HNL164"/>
      <c r="HNM164"/>
      <c r="HNN164"/>
      <c r="HNO164"/>
      <c r="HNP164"/>
      <c r="HNQ164"/>
      <c r="HNR164"/>
      <c r="HNS164"/>
      <c r="HNT164"/>
      <c r="HNU164"/>
      <c r="HNV164"/>
      <c r="HNW164"/>
      <c r="HNX164"/>
      <c r="HNY164"/>
      <c r="HNZ164"/>
      <c r="HOA164"/>
      <c r="HOB164"/>
      <c r="HOC164"/>
      <c r="HOD164"/>
      <c r="HOE164"/>
      <c r="HOF164"/>
      <c r="HOG164"/>
      <c r="HOH164"/>
      <c r="HOI164"/>
      <c r="HOJ164"/>
      <c r="HOK164"/>
      <c r="HOL164"/>
      <c r="HOM164"/>
      <c r="HON164"/>
      <c r="HOO164"/>
      <c r="HOP164"/>
      <c r="HOQ164"/>
      <c r="HOR164"/>
      <c r="HOS164"/>
      <c r="HOT164"/>
      <c r="HOU164"/>
      <c r="HOV164"/>
      <c r="HOW164"/>
      <c r="HOX164"/>
      <c r="HOY164"/>
      <c r="HOZ164"/>
      <c r="HPA164"/>
      <c r="HPB164"/>
      <c r="HPC164"/>
      <c r="HPD164"/>
      <c r="HPE164"/>
      <c r="HPF164"/>
      <c r="HPG164"/>
      <c r="HPH164"/>
      <c r="HPI164"/>
      <c r="HPJ164"/>
      <c r="HPK164"/>
      <c r="HPL164"/>
      <c r="HPM164"/>
      <c r="HPN164"/>
      <c r="HPO164"/>
      <c r="HPP164"/>
      <c r="HPQ164"/>
      <c r="HPR164"/>
      <c r="HPS164"/>
      <c r="HPT164"/>
      <c r="HPU164"/>
      <c r="HPV164"/>
      <c r="HPW164"/>
      <c r="HPX164"/>
      <c r="HPY164"/>
      <c r="HPZ164"/>
      <c r="HQA164"/>
      <c r="HQB164"/>
      <c r="HQC164"/>
      <c r="HQD164"/>
      <c r="HQE164"/>
      <c r="HQF164"/>
      <c r="HQG164"/>
      <c r="HQH164"/>
      <c r="HQI164"/>
      <c r="HQJ164"/>
      <c r="HQK164"/>
      <c r="HQL164"/>
      <c r="HQM164"/>
      <c r="HQN164"/>
      <c r="HQO164"/>
      <c r="HQP164"/>
      <c r="HQQ164"/>
      <c r="HQR164"/>
      <c r="HQS164"/>
      <c r="HQT164"/>
      <c r="HQU164"/>
      <c r="HQV164"/>
      <c r="HQW164"/>
      <c r="HQX164"/>
      <c r="HQY164"/>
      <c r="HQZ164"/>
      <c r="HRA164"/>
      <c r="HRB164"/>
      <c r="HRC164"/>
      <c r="HRD164"/>
      <c r="HRE164"/>
      <c r="HRF164"/>
      <c r="HRG164"/>
      <c r="HRH164"/>
      <c r="HRI164"/>
      <c r="HRJ164"/>
      <c r="HRK164"/>
      <c r="HRL164"/>
      <c r="HRM164"/>
      <c r="HRN164"/>
      <c r="HRO164"/>
      <c r="HRP164"/>
      <c r="HRQ164"/>
      <c r="HRR164"/>
      <c r="HRS164"/>
      <c r="HRT164"/>
      <c r="HRU164"/>
      <c r="HRV164"/>
      <c r="HRW164"/>
      <c r="HRX164"/>
      <c r="HRY164"/>
      <c r="HRZ164"/>
      <c r="HSA164"/>
      <c r="HSB164"/>
      <c r="HSC164"/>
      <c r="HSD164"/>
      <c r="HSE164"/>
      <c r="HSF164"/>
      <c r="HSG164"/>
      <c r="HSH164"/>
      <c r="HSI164"/>
      <c r="HSJ164"/>
      <c r="HSK164"/>
      <c r="HSL164"/>
      <c r="HSM164"/>
      <c r="HSN164"/>
      <c r="HSO164"/>
      <c r="HSP164"/>
      <c r="HSQ164"/>
      <c r="HSR164"/>
      <c r="HSS164"/>
      <c r="HST164"/>
      <c r="HSU164"/>
      <c r="HSV164"/>
      <c r="HSW164"/>
      <c r="HSX164"/>
      <c r="HSY164"/>
      <c r="HSZ164"/>
      <c r="HTA164"/>
      <c r="HTB164"/>
      <c r="HTC164"/>
      <c r="HTD164"/>
      <c r="HTE164"/>
      <c r="HTF164"/>
      <c r="HTG164"/>
      <c r="HTH164"/>
      <c r="HTI164"/>
      <c r="HTJ164"/>
      <c r="HTK164"/>
      <c r="HTL164"/>
      <c r="HTM164"/>
      <c r="HTN164"/>
      <c r="HTO164"/>
      <c r="HTP164"/>
      <c r="HTQ164"/>
      <c r="HTR164"/>
      <c r="HTS164"/>
      <c r="HTT164"/>
      <c r="HTU164"/>
      <c r="HTV164"/>
      <c r="HTW164"/>
      <c r="HTX164"/>
      <c r="HTY164"/>
      <c r="HTZ164"/>
      <c r="HUA164"/>
      <c r="HUB164"/>
      <c r="HUC164"/>
      <c r="HUD164"/>
      <c r="HUE164"/>
      <c r="HUF164"/>
      <c r="HUG164"/>
      <c r="HUH164"/>
      <c r="HUI164"/>
      <c r="HUJ164"/>
      <c r="HUK164"/>
      <c r="HUL164"/>
      <c r="HUM164"/>
      <c r="HUN164"/>
      <c r="HUO164"/>
      <c r="HUP164"/>
      <c r="HUQ164"/>
      <c r="HUR164"/>
      <c r="HUS164"/>
      <c r="HUT164"/>
      <c r="HUU164"/>
      <c r="HUV164"/>
      <c r="HUW164"/>
      <c r="HUX164"/>
      <c r="HUY164"/>
      <c r="HUZ164"/>
      <c r="HVA164"/>
      <c r="HVB164"/>
      <c r="HVC164"/>
      <c r="HVD164"/>
      <c r="HVE164"/>
      <c r="HVF164"/>
      <c r="HVG164"/>
      <c r="HVH164"/>
      <c r="HVI164"/>
      <c r="HVJ164"/>
      <c r="HVK164"/>
      <c r="HVL164"/>
      <c r="HVM164"/>
      <c r="HVN164"/>
      <c r="HVO164"/>
      <c r="HVP164"/>
      <c r="HVQ164"/>
      <c r="HVR164"/>
      <c r="HVS164"/>
      <c r="HVT164"/>
      <c r="HVU164"/>
      <c r="HVV164"/>
      <c r="HVW164"/>
      <c r="HVX164"/>
      <c r="HVY164"/>
      <c r="HVZ164"/>
      <c r="HWA164"/>
      <c r="HWB164"/>
      <c r="HWC164"/>
      <c r="HWD164"/>
      <c r="HWE164"/>
      <c r="HWF164"/>
      <c r="HWG164"/>
      <c r="HWH164"/>
      <c r="HWI164"/>
      <c r="HWJ164"/>
      <c r="HWK164"/>
      <c r="HWL164"/>
      <c r="HWM164"/>
      <c r="HWN164"/>
      <c r="HWO164"/>
      <c r="HWP164"/>
      <c r="HWQ164"/>
      <c r="HWR164"/>
      <c r="HWS164"/>
      <c r="HWT164"/>
      <c r="HWU164"/>
      <c r="HWV164"/>
      <c r="HWW164"/>
      <c r="HWX164"/>
      <c r="HWY164"/>
      <c r="HWZ164"/>
      <c r="HXA164"/>
      <c r="HXB164"/>
      <c r="HXC164"/>
      <c r="HXD164"/>
      <c r="HXE164"/>
      <c r="HXF164"/>
      <c r="HXG164"/>
      <c r="HXH164"/>
      <c r="HXI164"/>
      <c r="HXJ164"/>
      <c r="HXK164"/>
      <c r="HXL164"/>
      <c r="HXM164"/>
      <c r="HXN164"/>
      <c r="HXO164"/>
      <c r="HXP164"/>
      <c r="HXQ164"/>
      <c r="HXR164"/>
      <c r="HXS164"/>
      <c r="HXT164"/>
      <c r="HXU164"/>
      <c r="HXV164"/>
      <c r="HXW164"/>
      <c r="HXX164"/>
      <c r="HXY164"/>
      <c r="HXZ164"/>
      <c r="HYA164"/>
      <c r="HYB164"/>
      <c r="HYC164"/>
      <c r="HYD164"/>
      <c r="HYE164"/>
      <c r="HYF164"/>
      <c r="HYG164"/>
      <c r="HYH164"/>
      <c r="HYI164"/>
      <c r="HYJ164"/>
      <c r="HYK164"/>
      <c r="HYL164"/>
      <c r="HYM164"/>
      <c r="HYN164"/>
      <c r="HYO164"/>
      <c r="HYP164"/>
      <c r="HYQ164"/>
      <c r="HYR164"/>
      <c r="HYS164"/>
      <c r="HYT164"/>
      <c r="HYU164"/>
      <c r="HYV164"/>
      <c r="HYW164"/>
      <c r="HYX164"/>
      <c r="HYY164"/>
      <c r="HYZ164"/>
      <c r="HZA164"/>
      <c r="HZB164"/>
      <c r="HZC164"/>
      <c r="HZD164"/>
      <c r="HZE164"/>
      <c r="HZF164"/>
      <c r="HZG164"/>
      <c r="HZH164"/>
      <c r="HZI164"/>
      <c r="HZJ164"/>
      <c r="HZK164"/>
      <c r="HZL164"/>
      <c r="HZM164"/>
      <c r="HZN164"/>
      <c r="HZO164"/>
      <c r="HZP164"/>
      <c r="HZQ164"/>
      <c r="HZR164"/>
      <c r="HZS164"/>
      <c r="HZT164"/>
      <c r="HZU164"/>
      <c r="HZV164"/>
      <c r="HZW164"/>
      <c r="HZX164"/>
      <c r="HZY164"/>
      <c r="HZZ164"/>
      <c r="IAA164"/>
      <c r="IAB164"/>
      <c r="IAC164"/>
      <c r="IAD164"/>
      <c r="IAE164"/>
      <c r="IAF164"/>
      <c r="IAG164"/>
      <c r="IAH164"/>
      <c r="IAI164"/>
      <c r="IAJ164"/>
      <c r="IAK164"/>
      <c r="IAL164"/>
      <c r="IAM164"/>
      <c r="IAN164"/>
      <c r="IAO164"/>
      <c r="IAP164"/>
      <c r="IAQ164"/>
      <c r="IAR164"/>
      <c r="IAS164"/>
      <c r="IAT164"/>
      <c r="IAU164"/>
      <c r="IAV164"/>
      <c r="IAW164"/>
      <c r="IAX164"/>
      <c r="IAY164"/>
      <c r="IAZ164"/>
      <c r="IBA164"/>
      <c r="IBB164"/>
      <c r="IBC164"/>
      <c r="IBD164"/>
      <c r="IBE164"/>
      <c r="IBF164"/>
      <c r="IBG164"/>
      <c r="IBH164"/>
      <c r="IBI164"/>
      <c r="IBJ164"/>
      <c r="IBK164"/>
      <c r="IBL164"/>
      <c r="IBM164"/>
      <c r="IBN164"/>
      <c r="IBO164"/>
      <c r="IBP164"/>
      <c r="IBQ164"/>
      <c r="IBR164"/>
      <c r="IBS164"/>
      <c r="IBT164"/>
      <c r="IBU164"/>
      <c r="IBV164"/>
      <c r="IBW164"/>
      <c r="IBX164"/>
      <c r="IBY164"/>
      <c r="IBZ164"/>
      <c r="ICA164"/>
      <c r="ICB164"/>
      <c r="ICC164"/>
      <c r="ICD164"/>
      <c r="ICE164"/>
      <c r="ICF164"/>
      <c r="ICG164"/>
      <c r="ICH164"/>
      <c r="ICI164"/>
      <c r="ICJ164"/>
      <c r="ICK164"/>
      <c r="ICL164"/>
      <c r="ICM164"/>
      <c r="ICN164"/>
      <c r="ICO164"/>
      <c r="ICP164"/>
      <c r="ICQ164"/>
      <c r="ICR164"/>
      <c r="ICS164"/>
      <c r="ICT164"/>
      <c r="ICU164"/>
      <c r="ICV164"/>
      <c r="ICW164"/>
      <c r="ICX164"/>
      <c r="ICY164"/>
      <c r="ICZ164"/>
      <c r="IDA164"/>
      <c r="IDB164"/>
      <c r="IDC164"/>
      <c r="IDD164"/>
      <c r="IDE164"/>
      <c r="IDF164"/>
      <c r="IDG164"/>
      <c r="IDH164"/>
      <c r="IDI164"/>
      <c r="IDJ164"/>
      <c r="IDK164"/>
      <c r="IDL164"/>
      <c r="IDM164"/>
      <c r="IDN164"/>
      <c r="IDO164"/>
      <c r="IDP164"/>
      <c r="IDQ164"/>
      <c r="IDR164"/>
      <c r="IDS164"/>
      <c r="IDT164"/>
      <c r="IDU164"/>
      <c r="IDV164"/>
      <c r="IDW164"/>
      <c r="IDX164"/>
      <c r="IDY164"/>
      <c r="IDZ164"/>
      <c r="IEA164"/>
      <c r="IEB164"/>
      <c r="IEC164"/>
      <c r="IED164"/>
      <c r="IEE164"/>
      <c r="IEF164"/>
      <c r="IEG164"/>
      <c r="IEH164"/>
      <c r="IEI164"/>
      <c r="IEJ164"/>
      <c r="IEK164"/>
      <c r="IEL164"/>
      <c r="IEM164"/>
      <c r="IEN164"/>
      <c r="IEO164"/>
      <c r="IEP164"/>
      <c r="IEQ164"/>
      <c r="IER164"/>
      <c r="IES164"/>
      <c r="IET164"/>
      <c r="IEU164"/>
      <c r="IEV164"/>
      <c r="IEW164"/>
      <c r="IEX164"/>
      <c r="IEY164"/>
      <c r="IEZ164"/>
      <c r="IFA164"/>
      <c r="IFB164"/>
      <c r="IFC164"/>
      <c r="IFD164"/>
      <c r="IFE164"/>
      <c r="IFF164"/>
      <c r="IFG164"/>
      <c r="IFH164"/>
      <c r="IFI164"/>
      <c r="IFJ164"/>
      <c r="IFK164"/>
      <c r="IFL164"/>
      <c r="IFM164"/>
      <c r="IFN164"/>
      <c r="IFO164"/>
      <c r="IFP164"/>
      <c r="IFQ164"/>
      <c r="IFR164"/>
      <c r="IFS164"/>
      <c r="IFT164"/>
      <c r="IFU164"/>
      <c r="IFV164"/>
      <c r="IFW164"/>
      <c r="IFX164"/>
      <c r="IFY164"/>
      <c r="IFZ164"/>
      <c r="IGA164"/>
      <c r="IGB164"/>
      <c r="IGC164"/>
      <c r="IGD164"/>
      <c r="IGE164"/>
      <c r="IGF164"/>
      <c r="IGG164"/>
      <c r="IGH164"/>
      <c r="IGI164"/>
      <c r="IGJ164"/>
      <c r="IGK164"/>
      <c r="IGL164"/>
      <c r="IGM164"/>
      <c r="IGN164"/>
      <c r="IGO164"/>
      <c r="IGP164"/>
      <c r="IGQ164"/>
      <c r="IGR164"/>
      <c r="IGS164"/>
      <c r="IGT164"/>
      <c r="IGU164"/>
      <c r="IGV164"/>
      <c r="IGW164"/>
      <c r="IGX164"/>
      <c r="IGY164"/>
      <c r="IGZ164"/>
      <c r="IHA164"/>
      <c r="IHB164"/>
      <c r="IHC164"/>
      <c r="IHD164"/>
      <c r="IHE164"/>
      <c r="IHF164"/>
      <c r="IHG164"/>
      <c r="IHH164"/>
      <c r="IHI164"/>
      <c r="IHJ164"/>
      <c r="IHK164"/>
      <c r="IHL164"/>
      <c r="IHM164"/>
      <c r="IHN164"/>
      <c r="IHO164"/>
      <c r="IHP164"/>
      <c r="IHQ164"/>
      <c r="IHR164"/>
      <c r="IHS164"/>
      <c r="IHT164"/>
      <c r="IHU164"/>
      <c r="IHV164"/>
      <c r="IHW164"/>
      <c r="IHX164"/>
      <c r="IHY164"/>
      <c r="IHZ164"/>
      <c r="IIA164"/>
      <c r="IIB164"/>
      <c r="IIC164"/>
      <c r="IID164"/>
      <c r="IIE164"/>
      <c r="IIF164"/>
      <c r="IIG164"/>
      <c r="IIH164"/>
      <c r="III164"/>
      <c r="IIJ164"/>
      <c r="IIK164"/>
      <c r="IIL164"/>
      <c r="IIM164"/>
      <c r="IIN164"/>
      <c r="IIO164"/>
      <c r="IIP164"/>
      <c r="IIQ164"/>
      <c r="IIR164"/>
      <c r="IIS164"/>
      <c r="IIT164"/>
      <c r="IIU164"/>
      <c r="IIV164"/>
      <c r="IIW164"/>
      <c r="IIX164"/>
      <c r="IIY164"/>
      <c r="IIZ164"/>
      <c r="IJA164"/>
      <c r="IJB164"/>
      <c r="IJC164"/>
      <c r="IJD164"/>
      <c r="IJE164"/>
      <c r="IJF164"/>
      <c r="IJG164"/>
      <c r="IJH164"/>
      <c r="IJI164"/>
      <c r="IJJ164"/>
      <c r="IJK164"/>
      <c r="IJL164"/>
      <c r="IJM164"/>
      <c r="IJN164"/>
      <c r="IJO164"/>
      <c r="IJP164"/>
      <c r="IJQ164"/>
      <c r="IJR164"/>
      <c r="IJS164"/>
      <c r="IJT164"/>
      <c r="IJU164"/>
      <c r="IJV164"/>
      <c r="IJW164"/>
      <c r="IJX164"/>
      <c r="IJY164"/>
      <c r="IJZ164"/>
      <c r="IKA164"/>
      <c r="IKB164"/>
      <c r="IKC164"/>
      <c r="IKD164"/>
      <c r="IKE164"/>
      <c r="IKF164"/>
      <c r="IKG164"/>
      <c r="IKH164"/>
      <c r="IKI164"/>
      <c r="IKJ164"/>
      <c r="IKK164"/>
      <c r="IKL164"/>
      <c r="IKM164"/>
      <c r="IKN164"/>
      <c r="IKO164"/>
      <c r="IKP164"/>
      <c r="IKQ164"/>
      <c r="IKR164"/>
      <c r="IKS164"/>
      <c r="IKT164"/>
      <c r="IKU164"/>
      <c r="IKV164"/>
      <c r="IKW164"/>
      <c r="IKX164"/>
      <c r="IKY164"/>
      <c r="IKZ164"/>
      <c r="ILA164"/>
      <c r="ILB164"/>
      <c r="ILC164"/>
      <c r="ILD164"/>
      <c r="ILE164"/>
      <c r="ILF164"/>
      <c r="ILG164"/>
      <c r="ILH164"/>
      <c r="ILI164"/>
      <c r="ILJ164"/>
      <c r="ILK164"/>
      <c r="ILL164"/>
      <c r="ILM164"/>
      <c r="ILN164"/>
      <c r="ILO164"/>
      <c r="ILP164"/>
      <c r="ILQ164"/>
      <c r="ILR164"/>
      <c r="ILS164"/>
      <c r="ILT164"/>
      <c r="ILU164"/>
      <c r="ILV164"/>
      <c r="ILW164"/>
      <c r="ILX164"/>
      <c r="ILY164"/>
      <c r="ILZ164"/>
      <c r="IMA164"/>
      <c r="IMB164"/>
      <c r="IMC164"/>
      <c r="IMD164"/>
      <c r="IME164"/>
      <c r="IMF164"/>
      <c r="IMG164"/>
      <c r="IMH164"/>
      <c r="IMI164"/>
      <c r="IMJ164"/>
      <c r="IMK164"/>
      <c r="IML164"/>
      <c r="IMM164"/>
      <c r="IMN164"/>
      <c r="IMO164"/>
      <c r="IMP164"/>
      <c r="IMQ164"/>
      <c r="IMR164"/>
      <c r="IMS164"/>
      <c r="IMT164"/>
      <c r="IMU164"/>
      <c r="IMV164"/>
      <c r="IMW164"/>
      <c r="IMX164"/>
      <c r="IMY164"/>
      <c r="IMZ164"/>
      <c r="INA164"/>
      <c r="INB164"/>
      <c r="INC164"/>
      <c r="IND164"/>
      <c r="INE164"/>
      <c r="INF164"/>
      <c r="ING164"/>
      <c r="INH164"/>
      <c r="INI164"/>
      <c r="INJ164"/>
      <c r="INK164"/>
      <c r="INL164"/>
      <c r="INM164"/>
      <c r="INN164"/>
      <c r="INO164"/>
      <c r="INP164"/>
      <c r="INQ164"/>
      <c r="INR164"/>
      <c r="INS164"/>
      <c r="INT164"/>
      <c r="INU164"/>
      <c r="INV164"/>
      <c r="INW164"/>
      <c r="INX164"/>
      <c r="INY164"/>
      <c r="INZ164"/>
      <c r="IOA164"/>
      <c r="IOB164"/>
      <c r="IOC164"/>
      <c r="IOD164"/>
      <c r="IOE164"/>
      <c r="IOF164"/>
      <c r="IOG164"/>
      <c r="IOH164"/>
      <c r="IOI164"/>
      <c r="IOJ164"/>
      <c r="IOK164"/>
      <c r="IOL164"/>
      <c r="IOM164"/>
      <c r="ION164"/>
      <c r="IOO164"/>
      <c r="IOP164"/>
      <c r="IOQ164"/>
      <c r="IOR164"/>
      <c r="IOS164"/>
      <c r="IOT164"/>
      <c r="IOU164"/>
      <c r="IOV164"/>
      <c r="IOW164"/>
      <c r="IOX164"/>
      <c r="IOY164"/>
      <c r="IOZ164"/>
      <c r="IPA164"/>
      <c r="IPB164"/>
      <c r="IPC164"/>
      <c r="IPD164"/>
      <c r="IPE164"/>
      <c r="IPF164"/>
      <c r="IPG164"/>
      <c r="IPH164"/>
      <c r="IPI164"/>
      <c r="IPJ164"/>
      <c r="IPK164"/>
      <c r="IPL164"/>
      <c r="IPM164"/>
      <c r="IPN164"/>
      <c r="IPO164"/>
      <c r="IPP164"/>
      <c r="IPQ164"/>
      <c r="IPR164"/>
      <c r="IPS164"/>
      <c r="IPT164"/>
      <c r="IPU164"/>
      <c r="IPV164"/>
      <c r="IPW164"/>
      <c r="IPX164"/>
      <c r="IPY164"/>
      <c r="IPZ164"/>
      <c r="IQA164"/>
      <c r="IQB164"/>
      <c r="IQC164"/>
      <c r="IQD164"/>
      <c r="IQE164"/>
      <c r="IQF164"/>
      <c r="IQG164"/>
      <c r="IQH164"/>
      <c r="IQI164"/>
      <c r="IQJ164"/>
      <c r="IQK164"/>
      <c r="IQL164"/>
      <c r="IQM164"/>
      <c r="IQN164"/>
      <c r="IQO164"/>
      <c r="IQP164"/>
      <c r="IQQ164"/>
      <c r="IQR164"/>
      <c r="IQS164"/>
      <c r="IQT164"/>
      <c r="IQU164"/>
      <c r="IQV164"/>
      <c r="IQW164"/>
      <c r="IQX164"/>
      <c r="IQY164"/>
      <c r="IQZ164"/>
      <c r="IRA164"/>
      <c r="IRB164"/>
      <c r="IRC164"/>
      <c r="IRD164"/>
      <c r="IRE164"/>
      <c r="IRF164"/>
      <c r="IRG164"/>
      <c r="IRH164"/>
      <c r="IRI164"/>
      <c r="IRJ164"/>
      <c r="IRK164"/>
      <c r="IRL164"/>
      <c r="IRM164"/>
      <c r="IRN164"/>
      <c r="IRO164"/>
      <c r="IRP164"/>
      <c r="IRQ164"/>
      <c r="IRR164"/>
      <c r="IRS164"/>
      <c r="IRT164"/>
      <c r="IRU164"/>
      <c r="IRV164"/>
      <c r="IRW164"/>
      <c r="IRX164"/>
      <c r="IRY164"/>
      <c r="IRZ164"/>
      <c r="ISA164"/>
      <c r="ISB164"/>
      <c r="ISC164"/>
      <c r="ISD164"/>
      <c r="ISE164"/>
      <c r="ISF164"/>
      <c r="ISG164"/>
      <c r="ISH164"/>
      <c r="ISI164"/>
      <c r="ISJ164"/>
      <c r="ISK164"/>
      <c r="ISL164"/>
      <c r="ISM164"/>
      <c r="ISN164"/>
      <c r="ISO164"/>
      <c r="ISP164"/>
      <c r="ISQ164"/>
      <c r="ISR164"/>
      <c r="ISS164"/>
      <c r="IST164"/>
      <c r="ISU164"/>
      <c r="ISV164"/>
      <c r="ISW164"/>
      <c r="ISX164"/>
      <c r="ISY164"/>
      <c r="ISZ164"/>
      <c r="ITA164"/>
      <c r="ITB164"/>
      <c r="ITC164"/>
      <c r="ITD164"/>
      <c r="ITE164"/>
      <c r="ITF164"/>
      <c r="ITG164"/>
      <c r="ITH164"/>
      <c r="ITI164"/>
      <c r="ITJ164"/>
      <c r="ITK164"/>
      <c r="ITL164"/>
      <c r="ITM164"/>
      <c r="ITN164"/>
      <c r="ITO164"/>
      <c r="ITP164"/>
      <c r="ITQ164"/>
      <c r="ITR164"/>
      <c r="ITS164"/>
      <c r="ITT164"/>
      <c r="ITU164"/>
      <c r="ITV164"/>
      <c r="ITW164"/>
      <c r="ITX164"/>
      <c r="ITY164"/>
      <c r="ITZ164"/>
      <c r="IUA164"/>
      <c r="IUB164"/>
      <c r="IUC164"/>
      <c r="IUD164"/>
      <c r="IUE164"/>
      <c r="IUF164"/>
      <c r="IUG164"/>
      <c r="IUH164"/>
      <c r="IUI164"/>
      <c r="IUJ164"/>
      <c r="IUK164"/>
      <c r="IUL164"/>
      <c r="IUM164"/>
      <c r="IUN164"/>
      <c r="IUO164"/>
      <c r="IUP164"/>
      <c r="IUQ164"/>
      <c r="IUR164"/>
      <c r="IUS164"/>
      <c r="IUT164"/>
      <c r="IUU164"/>
      <c r="IUV164"/>
      <c r="IUW164"/>
      <c r="IUX164"/>
      <c r="IUY164"/>
      <c r="IUZ164"/>
      <c r="IVA164"/>
      <c r="IVB164"/>
      <c r="IVC164"/>
      <c r="IVD164"/>
      <c r="IVE164"/>
      <c r="IVF164"/>
      <c r="IVG164"/>
      <c r="IVH164"/>
      <c r="IVI164"/>
      <c r="IVJ164"/>
      <c r="IVK164"/>
      <c r="IVL164"/>
      <c r="IVM164"/>
      <c r="IVN164"/>
      <c r="IVO164"/>
      <c r="IVP164"/>
      <c r="IVQ164"/>
      <c r="IVR164"/>
      <c r="IVS164"/>
      <c r="IVT164"/>
      <c r="IVU164"/>
      <c r="IVV164"/>
      <c r="IVW164"/>
      <c r="IVX164"/>
      <c r="IVY164"/>
      <c r="IVZ164"/>
      <c r="IWA164"/>
      <c r="IWB164"/>
      <c r="IWC164"/>
      <c r="IWD164"/>
      <c r="IWE164"/>
      <c r="IWF164"/>
      <c r="IWG164"/>
      <c r="IWH164"/>
      <c r="IWI164"/>
      <c r="IWJ164"/>
      <c r="IWK164"/>
      <c r="IWL164"/>
      <c r="IWM164"/>
      <c r="IWN164"/>
      <c r="IWO164"/>
      <c r="IWP164"/>
      <c r="IWQ164"/>
      <c r="IWR164"/>
      <c r="IWS164"/>
      <c r="IWT164"/>
      <c r="IWU164"/>
      <c r="IWV164"/>
      <c r="IWW164"/>
      <c r="IWX164"/>
      <c r="IWY164"/>
      <c r="IWZ164"/>
      <c r="IXA164"/>
      <c r="IXB164"/>
      <c r="IXC164"/>
      <c r="IXD164"/>
      <c r="IXE164"/>
      <c r="IXF164"/>
      <c r="IXG164"/>
      <c r="IXH164"/>
      <c r="IXI164"/>
      <c r="IXJ164"/>
      <c r="IXK164"/>
      <c r="IXL164"/>
      <c r="IXM164"/>
      <c r="IXN164"/>
      <c r="IXO164"/>
      <c r="IXP164"/>
      <c r="IXQ164"/>
      <c r="IXR164"/>
      <c r="IXS164"/>
      <c r="IXT164"/>
      <c r="IXU164"/>
      <c r="IXV164"/>
      <c r="IXW164"/>
      <c r="IXX164"/>
      <c r="IXY164"/>
      <c r="IXZ164"/>
      <c r="IYA164"/>
      <c r="IYB164"/>
      <c r="IYC164"/>
      <c r="IYD164"/>
      <c r="IYE164"/>
      <c r="IYF164"/>
      <c r="IYG164"/>
      <c r="IYH164"/>
      <c r="IYI164"/>
      <c r="IYJ164"/>
      <c r="IYK164"/>
      <c r="IYL164"/>
      <c r="IYM164"/>
      <c r="IYN164"/>
      <c r="IYO164"/>
      <c r="IYP164"/>
      <c r="IYQ164"/>
      <c r="IYR164"/>
      <c r="IYS164"/>
      <c r="IYT164"/>
      <c r="IYU164"/>
      <c r="IYV164"/>
      <c r="IYW164"/>
      <c r="IYX164"/>
      <c r="IYY164"/>
      <c r="IYZ164"/>
      <c r="IZA164"/>
      <c r="IZB164"/>
      <c r="IZC164"/>
      <c r="IZD164"/>
      <c r="IZE164"/>
      <c r="IZF164"/>
      <c r="IZG164"/>
      <c r="IZH164"/>
      <c r="IZI164"/>
      <c r="IZJ164"/>
      <c r="IZK164"/>
      <c r="IZL164"/>
      <c r="IZM164"/>
      <c r="IZN164"/>
      <c r="IZO164"/>
      <c r="IZP164"/>
      <c r="IZQ164"/>
      <c r="IZR164"/>
      <c r="IZS164"/>
      <c r="IZT164"/>
      <c r="IZU164"/>
      <c r="IZV164"/>
      <c r="IZW164"/>
      <c r="IZX164"/>
      <c r="IZY164"/>
      <c r="IZZ164"/>
      <c r="JAA164"/>
      <c r="JAB164"/>
      <c r="JAC164"/>
      <c r="JAD164"/>
      <c r="JAE164"/>
      <c r="JAF164"/>
      <c r="JAG164"/>
      <c r="JAH164"/>
      <c r="JAI164"/>
      <c r="JAJ164"/>
      <c r="JAK164"/>
      <c r="JAL164"/>
      <c r="JAM164"/>
      <c r="JAN164"/>
      <c r="JAO164"/>
      <c r="JAP164"/>
      <c r="JAQ164"/>
      <c r="JAR164"/>
      <c r="JAS164"/>
      <c r="JAT164"/>
      <c r="JAU164"/>
      <c r="JAV164"/>
      <c r="JAW164"/>
      <c r="JAX164"/>
      <c r="JAY164"/>
      <c r="JAZ164"/>
      <c r="JBA164"/>
      <c r="JBB164"/>
      <c r="JBC164"/>
      <c r="JBD164"/>
      <c r="JBE164"/>
      <c r="JBF164"/>
      <c r="JBG164"/>
      <c r="JBH164"/>
      <c r="JBI164"/>
      <c r="JBJ164"/>
      <c r="JBK164"/>
      <c r="JBL164"/>
      <c r="JBM164"/>
      <c r="JBN164"/>
      <c r="JBO164"/>
      <c r="JBP164"/>
      <c r="JBQ164"/>
      <c r="JBR164"/>
      <c r="JBS164"/>
      <c r="JBT164"/>
      <c r="JBU164"/>
      <c r="JBV164"/>
      <c r="JBW164"/>
      <c r="JBX164"/>
      <c r="JBY164"/>
      <c r="JBZ164"/>
      <c r="JCA164"/>
      <c r="JCB164"/>
      <c r="JCC164"/>
      <c r="JCD164"/>
      <c r="JCE164"/>
      <c r="JCF164"/>
      <c r="JCG164"/>
      <c r="JCH164"/>
      <c r="JCI164"/>
      <c r="JCJ164"/>
      <c r="JCK164"/>
      <c r="JCL164"/>
      <c r="JCM164"/>
      <c r="JCN164"/>
      <c r="JCO164"/>
      <c r="JCP164"/>
      <c r="JCQ164"/>
      <c r="JCR164"/>
      <c r="JCS164"/>
      <c r="JCT164"/>
      <c r="JCU164"/>
      <c r="JCV164"/>
      <c r="JCW164"/>
      <c r="JCX164"/>
      <c r="JCY164"/>
      <c r="JCZ164"/>
      <c r="JDA164"/>
      <c r="JDB164"/>
      <c r="JDC164"/>
      <c r="JDD164"/>
      <c r="JDE164"/>
      <c r="JDF164"/>
      <c r="JDG164"/>
      <c r="JDH164"/>
      <c r="JDI164"/>
      <c r="JDJ164"/>
      <c r="JDK164"/>
      <c r="JDL164"/>
      <c r="JDM164"/>
      <c r="JDN164"/>
      <c r="JDO164"/>
      <c r="JDP164"/>
      <c r="JDQ164"/>
      <c r="JDR164"/>
      <c r="JDS164"/>
      <c r="JDT164"/>
      <c r="JDU164"/>
      <c r="JDV164"/>
      <c r="JDW164"/>
      <c r="JDX164"/>
      <c r="JDY164"/>
      <c r="JDZ164"/>
      <c r="JEA164"/>
      <c r="JEB164"/>
      <c r="JEC164"/>
      <c r="JED164"/>
      <c r="JEE164"/>
      <c r="JEF164"/>
      <c r="JEG164"/>
      <c r="JEH164"/>
      <c r="JEI164"/>
      <c r="JEJ164"/>
      <c r="JEK164"/>
      <c r="JEL164"/>
      <c r="JEM164"/>
      <c r="JEN164"/>
      <c r="JEO164"/>
      <c r="JEP164"/>
      <c r="JEQ164"/>
      <c r="JER164"/>
      <c r="JES164"/>
      <c r="JET164"/>
      <c r="JEU164"/>
      <c r="JEV164"/>
      <c r="JEW164"/>
      <c r="JEX164"/>
      <c r="JEY164"/>
      <c r="JEZ164"/>
      <c r="JFA164"/>
      <c r="JFB164"/>
      <c r="JFC164"/>
      <c r="JFD164"/>
      <c r="JFE164"/>
      <c r="JFF164"/>
      <c r="JFG164"/>
      <c r="JFH164"/>
      <c r="JFI164"/>
      <c r="JFJ164"/>
      <c r="JFK164"/>
      <c r="JFL164"/>
      <c r="JFM164"/>
      <c r="JFN164"/>
      <c r="JFO164"/>
      <c r="JFP164"/>
      <c r="JFQ164"/>
      <c r="JFR164"/>
      <c r="JFS164"/>
      <c r="JFT164"/>
      <c r="JFU164"/>
      <c r="JFV164"/>
      <c r="JFW164"/>
      <c r="JFX164"/>
      <c r="JFY164"/>
      <c r="JFZ164"/>
      <c r="JGA164"/>
      <c r="JGB164"/>
      <c r="JGC164"/>
      <c r="JGD164"/>
      <c r="JGE164"/>
      <c r="JGF164"/>
      <c r="JGG164"/>
      <c r="JGH164"/>
      <c r="JGI164"/>
      <c r="JGJ164"/>
      <c r="JGK164"/>
      <c r="JGL164"/>
      <c r="JGM164"/>
      <c r="JGN164"/>
      <c r="JGO164"/>
      <c r="JGP164"/>
      <c r="JGQ164"/>
      <c r="JGR164"/>
      <c r="JGS164"/>
      <c r="JGT164"/>
      <c r="JGU164"/>
      <c r="JGV164"/>
      <c r="JGW164"/>
      <c r="JGX164"/>
      <c r="JGY164"/>
      <c r="JGZ164"/>
      <c r="JHA164"/>
      <c r="JHB164"/>
      <c r="JHC164"/>
      <c r="JHD164"/>
      <c r="JHE164"/>
      <c r="JHF164"/>
      <c r="JHG164"/>
      <c r="JHH164"/>
      <c r="JHI164"/>
      <c r="JHJ164"/>
      <c r="JHK164"/>
      <c r="JHL164"/>
      <c r="JHM164"/>
      <c r="JHN164"/>
      <c r="JHO164"/>
      <c r="JHP164"/>
      <c r="JHQ164"/>
      <c r="JHR164"/>
      <c r="JHS164"/>
      <c r="JHT164"/>
      <c r="JHU164"/>
      <c r="JHV164"/>
      <c r="JHW164"/>
      <c r="JHX164"/>
      <c r="JHY164"/>
      <c r="JHZ164"/>
      <c r="JIA164"/>
      <c r="JIB164"/>
      <c r="JIC164"/>
      <c r="JID164"/>
      <c r="JIE164"/>
      <c r="JIF164"/>
      <c r="JIG164"/>
      <c r="JIH164"/>
      <c r="JII164"/>
      <c r="JIJ164"/>
      <c r="JIK164"/>
      <c r="JIL164"/>
      <c r="JIM164"/>
      <c r="JIN164"/>
      <c r="JIO164"/>
      <c r="JIP164"/>
      <c r="JIQ164"/>
      <c r="JIR164"/>
      <c r="JIS164"/>
      <c r="JIT164"/>
      <c r="JIU164"/>
      <c r="JIV164"/>
      <c r="JIW164"/>
      <c r="JIX164"/>
      <c r="JIY164"/>
      <c r="JIZ164"/>
      <c r="JJA164"/>
      <c r="JJB164"/>
      <c r="JJC164"/>
      <c r="JJD164"/>
      <c r="JJE164"/>
      <c r="JJF164"/>
      <c r="JJG164"/>
      <c r="JJH164"/>
      <c r="JJI164"/>
      <c r="JJJ164"/>
      <c r="JJK164"/>
      <c r="JJL164"/>
      <c r="JJM164"/>
      <c r="JJN164"/>
      <c r="JJO164"/>
      <c r="JJP164"/>
      <c r="JJQ164"/>
      <c r="JJR164"/>
      <c r="JJS164"/>
      <c r="JJT164"/>
      <c r="JJU164"/>
      <c r="JJV164"/>
      <c r="JJW164"/>
      <c r="JJX164"/>
      <c r="JJY164"/>
      <c r="JJZ164"/>
      <c r="JKA164"/>
      <c r="JKB164"/>
      <c r="JKC164"/>
      <c r="JKD164"/>
      <c r="JKE164"/>
      <c r="JKF164"/>
      <c r="JKG164"/>
      <c r="JKH164"/>
      <c r="JKI164"/>
      <c r="JKJ164"/>
      <c r="JKK164"/>
      <c r="JKL164"/>
      <c r="JKM164"/>
      <c r="JKN164"/>
      <c r="JKO164"/>
      <c r="JKP164"/>
      <c r="JKQ164"/>
      <c r="JKR164"/>
      <c r="JKS164"/>
      <c r="JKT164"/>
      <c r="JKU164"/>
      <c r="JKV164"/>
      <c r="JKW164"/>
      <c r="JKX164"/>
      <c r="JKY164"/>
      <c r="JKZ164"/>
      <c r="JLA164"/>
      <c r="JLB164"/>
      <c r="JLC164"/>
      <c r="JLD164"/>
      <c r="JLE164"/>
      <c r="JLF164"/>
      <c r="JLG164"/>
      <c r="JLH164"/>
      <c r="JLI164"/>
      <c r="JLJ164"/>
      <c r="JLK164"/>
      <c r="JLL164"/>
      <c r="JLM164"/>
      <c r="JLN164"/>
      <c r="JLO164"/>
      <c r="JLP164"/>
      <c r="JLQ164"/>
      <c r="JLR164"/>
      <c r="JLS164"/>
      <c r="JLT164"/>
      <c r="JLU164"/>
      <c r="JLV164"/>
      <c r="JLW164"/>
      <c r="JLX164"/>
      <c r="JLY164"/>
      <c r="JLZ164"/>
      <c r="JMA164"/>
      <c r="JMB164"/>
      <c r="JMC164"/>
      <c r="JMD164"/>
      <c r="JME164"/>
      <c r="JMF164"/>
      <c r="JMG164"/>
      <c r="JMH164"/>
      <c r="JMI164"/>
      <c r="JMJ164"/>
      <c r="JMK164"/>
      <c r="JML164"/>
      <c r="JMM164"/>
      <c r="JMN164"/>
      <c r="JMO164"/>
      <c r="JMP164"/>
      <c r="JMQ164"/>
      <c r="JMR164"/>
      <c r="JMS164"/>
      <c r="JMT164"/>
      <c r="JMU164"/>
      <c r="JMV164"/>
      <c r="JMW164"/>
      <c r="JMX164"/>
      <c r="JMY164"/>
      <c r="JMZ164"/>
      <c r="JNA164"/>
      <c r="JNB164"/>
      <c r="JNC164"/>
      <c r="JND164"/>
      <c r="JNE164"/>
      <c r="JNF164"/>
      <c r="JNG164"/>
      <c r="JNH164"/>
      <c r="JNI164"/>
      <c r="JNJ164"/>
      <c r="JNK164"/>
      <c r="JNL164"/>
      <c r="JNM164"/>
      <c r="JNN164"/>
      <c r="JNO164"/>
      <c r="JNP164"/>
      <c r="JNQ164"/>
      <c r="JNR164"/>
      <c r="JNS164"/>
      <c r="JNT164"/>
      <c r="JNU164"/>
      <c r="JNV164"/>
      <c r="JNW164"/>
      <c r="JNX164"/>
      <c r="JNY164"/>
      <c r="JNZ164"/>
      <c r="JOA164"/>
      <c r="JOB164"/>
      <c r="JOC164"/>
      <c r="JOD164"/>
      <c r="JOE164"/>
      <c r="JOF164"/>
      <c r="JOG164"/>
      <c r="JOH164"/>
      <c r="JOI164"/>
      <c r="JOJ164"/>
      <c r="JOK164"/>
      <c r="JOL164"/>
      <c r="JOM164"/>
      <c r="JON164"/>
      <c r="JOO164"/>
      <c r="JOP164"/>
      <c r="JOQ164"/>
      <c r="JOR164"/>
      <c r="JOS164"/>
      <c r="JOT164"/>
      <c r="JOU164"/>
      <c r="JOV164"/>
      <c r="JOW164"/>
      <c r="JOX164"/>
      <c r="JOY164"/>
      <c r="JOZ164"/>
      <c r="JPA164"/>
      <c r="JPB164"/>
      <c r="JPC164"/>
      <c r="JPD164"/>
      <c r="JPE164"/>
      <c r="JPF164"/>
      <c r="JPG164"/>
      <c r="JPH164"/>
      <c r="JPI164"/>
      <c r="JPJ164"/>
      <c r="JPK164"/>
      <c r="JPL164"/>
      <c r="JPM164"/>
      <c r="JPN164"/>
      <c r="JPO164"/>
      <c r="JPP164"/>
      <c r="JPQ164"/>
      <c r="JPR164"/>
      <c r="JPS164"/>
      <c r="JPT164"/>
      <c r="JPU164"/>
      <c r="JPV164"/>
      <c r="JPW164"/>
      <c r="JPX164"/>
      <c r="JPY164"/>
      <c r="JPZ164"/>
      <c r="JQA164"/>
      <c r="JQB164"/>
      <c r="JQC164"/>
      <c r="JQD164"/>
      <c r="JQE164"/>
      <c r="JQF164"/>
      <c r="JQG164"/>
      <c r="JQH164"/>
      <c r="JQI164"/>
      <c r="JQJ164"/>
      <c r="JQK164"/>
      <c r="JQL164"/>
      <c r="JQM164"/>
      <c r="JQN164"/>
      <c r="JQO164"/>
      <c r="JQP164"/>
      <c r="JQQ164"/>
      <c r="JQR164"/>
      <c r="JQS164"/>
      <c r="JQT164"/>
      <c r="JQU164"/>
      <c r="JQV164"/>
      <c r="JQW164"/>
      <c r="JQX164"/>
      <c r="JQY164"/>
      <c r="JQZ164"/>
      <c r="JRA164"/>
      <c r="JRB164"/>
      <c r="JRC164"/>
      <c r="JRD164"/>
      <c r="JRE164"/>
      <c r="JRF164"/>
      <c r="JRG164"/>
      <c r="JRH164"/>
      <c r="JRI164"/>
      <c r="JRJ164"/>
      <c r="JRK164"/>
      <c r="JRL164"/>
      <c r="JRM164"/>
      <c r="JRN164"/>
      <c r="JRO164"/>
      <c r="JRP164"/>
      <c r="JRQ164"/>
      <c r="JRR164"/>
      <c r="JRS164"/>
      <c r="JRT164"/>
      <c r="JRU164"/>
      <c r="JRV164"/>
      <c r="JRW164"/>
      <c r="JRX164"/>
      <c r="JRY164"/>
      <c r="JRZ164"/>
      <c r="JSA164"/>
      <c r="JSB164"/>
      <c r="JSC164"/>
      <c r="JSD164"/>
      <c r="JSE164"/>
      <c r="JSF164"/>
      <c r="JSG164"/>
      <c r="JSH164"/>
      <c r="JSI164"/>
      <c r="JSJ164"/>
      <c r="JSK164"/>
      <c r="JSL164"/>
      <c r="JSM164"/>
      <c r="JSN164"/>
      <c r="JSO164"/>
      <c r="JSP164"/>
      <c r="JSQ164"/>
      <c r="JSR164"/>
      <c r="JSS164"/>
      <c r="JST164"/>
      <c r="JSU164"/>
      <c r="JSV164"/>
      <c r="JSW164"/>
      <c r="JSX164"/>
      <c r="JSY164"/>
      <c r="JSZ164"/>
      <c r="JTA164"/>
      <c r="JTB164"/>
      <c r="JTC164"/>
      <c r="JTD164"/>
      <c r="JTE164"/>
      <c r="JTF164"/>
      <c r="JTG164"/>
      <c r="JTH164"/>
      <c r="JTI164"/>
      <c r="JTJ164"/>
      <c r="JTK164"/>
      <c r="JTL164"/>
      <c r="JTM164"/>
      <c r="JTN164"/>
      <c r="JTO164"/>
      <c r="JTP164"/>
      <c r="JTQ164"/>
      <c r="JTR164"/>
      <c r="JTS164"/>
      <c r="JTT164"/>
      <c r="JTU164"/>
      <c r="JTV164"/>
      <c r="JTW164"/>
      <c r="JTX164"/>
      <c r="JTY164"/>
      <c r="JTZ164"/>
      <c r="JUA164"/>
      <c r="JUB164"/>
      <c r="JUC164"/>
      <c r="JUD164"/>
      <c r="JUE164"/>
      <c r="JUF164"/>
      <c r="JUG164"/>
      <c r="JUH164"/>
      <c r="JUI164"/>
      <c r="JUJ164"/>
      <c r="JUK164"/>
      <c r="JUL164"/>
      <c r="JUM164"/>
      <c r="JUN164"/>
      <c r="JUO164"/>
      <c r="JUP164"/>
      <c r="JUQ164"/>
      <c r="JUR164"/>
      <c r="JUS164"/>
      <c r="JUT164"/>
      <c r="JUU164"/>
      <c r="JUV164"/>
      <c r="JUW164"/>
      <c r="JUX164"/>
      <c r="JUY164"/>
      <c r="JUZ164"/>
      <c r="JVA164"/>
      <c r="JVB164"/>
      <c r="JVC164"/>
      <c r="JVD164"/>
      <c r="JVE164"/>
      <c r="JVF164"/>
      <c r="JVG164"/>
      <c r="JVH164"/>
      <c r="JVI164"/>
      <c r="JVJ164"/>
      <c r="JVK164"/>
      <c r="JVL164"/>
      <c r="JVM164"/>
      <c r="JVN164"/>
      <c r="JVO164"/>
      <c r="JVP164"/>
      <c r="JVQ164"/>
      <c r="JVR164"/>
      <c r="JVS164"/>
      <c r="JVT164"/>
      <c r="JVU164"/>
      <c r="JVV164"/>
      <c r="JVW164"/>
      <c r="JVX164"/>
      <c r="JVY164"/>
      <c r="JVZ164"/>
      <c r="JWA164"/>
      <c r="JWB164"/>
      <c r="JWC164"/>
      <c r="JWD164"/>
      <c r="JWE164"/>
      <c r="JWF164"/>
      <c r="JWG164"/>
      <c r="JWH164"/>
      <c r="JWI164"/>
      <c r="JWJ164"/>
      <c r="JWK164"/>
      <c r="JWL164"/>
      <c r="JWM164"/>
      <c r="JWN164"/>
      <c r="JWO164"/>
      <c r="JWP164"/>
      <c r="JWQ164"/>
      <c r="JWR164"/>
      <c r="JWS164"/>
      <c r="JWT164"/>
      <c r="JWU164"/>
      <c r="JWV164"/>
      <c r="JWW164"/>
      <c r="JWX164"/>
      <c r="JWY164"/>
      <c r="JWZ164"/>
      <c r="JXA164"/>
      <c r="JXB164"/>
      <c r="JXC164"/>
      <c r="JXD164"/>
      <c r="JXE164"/>
      <c r="JXF164"/>
      <c r="JXG164"/>
      <c r="JXH164"/>
      <c r="JXI164"/>
      <c r="JXJ164"/>
      <c r="JXK164"/>
      <c r="JXL164"/>
      <c r="JXM164"/>
      <c r="JXN164"/>
      <c r="JXO164"/>
      <c r="JXP164"/>
      <c r="JXQ164"/>
      <c r="JXR164"/>
      <c r="JXS164"/>
      <c r="JXT164"/>
      <c r="JXU164"/>
      <c r="JXV164"/>
      <c r="JXW164"/>
      <c r="JXX164"/>
      <c r="JXY164"/>
      <c r="JXZ164"/>
      <c r="JYA164"/>
      <c r="JYB164"/>
      <c r="JYC164"/>
      <c r="JYD164"/>
      <c r="JYE164"/>
      <c r="JYF164"/>
      <c r="JYG164"/>
      <c r="JYH164"/>
      <c r="JYI164"/>
      <c r="JYJ164"/>
      <c r="JYK164"/>
      <c r="JYL164"/>
      <c r="JYM164"/>
      <c r="JYN164"/>
      <c r="JYO164"/>
      <c r="JYP164"/>
      <c r="JYQ164"/>
      <c r="JYR164"/>
      <c r="JYS164"/>
      <c r="JYT164"/>
      <c r="JYU164"/>
      <c r="JYV164"/>
      <c r="JYW164"/>
      <c r="JYX164"/>
      <c r="JYY164"/>
      <c r="JYZ164"/>
      <c r="JZA164"/>
      <c r="JZB164"/>
      <c r="JZC164"/>
      <c r="JZD164"/>
      <c r="JZE164"/>
      <c r="JZF164"/>
      <c r="JZG164"/>
      <c r="JZH164"/>
      <c r="JZI164"/>
      <c r="JZJ164"/>
      <c r="JZK164"/>
      <c r="JZL164"/>
      <c r="JZM164"/>
      <c r="JZN164"/>
      <c r="JZO164"/>
      <c r="JZP164"/>
      <c r="JZQ164"/>
      <c r="JZR164"/>
      <c r="JZS164"/>
      <c r="JZT164"/>
      <c r="JZU164"/>
      <c r="JZV164"/>
      <c r="JZW164"/>
      <c r="JZX164"/>
      <c r="JZY164"/>
      <c r="JZZ164"/>
      <c r="KAA164"/>
      <c r="KAB164"/>
      <c r="KAC164"/>
      <c r="KAD164"/>
      <c r="KAE164"/>
      <c r="KAF164"/>
      <c r="KAG164"/>
      <c r="KAH164"/>
      <c r="KAI164"/>
      <c r="KAJ164"/>
      <c r="KAK164"/>
      <c r="KAL164"/>
      <c r="KAM164"/>
      <c r="KAN164"/>
      <c r="KAO164"/>
      <c r="KAP164"/>
      <c r="KAQ164"/>
      <c r="KAR164"/>
      <c r="KAS164"/>
      <c r="KAT164"/>
      <c r="KAU164"/>
      <c r="KAV164"/>
      <c r="KAW164"/>
      <c r="KAX164"/>
      <c r="KAY164"/>
      <c r="KAZ164"/>
      <c r="KBA164"/>
      <c r="KBB164"/>
      <c r="KBC164"/>
      <c r="KBD164"/>
      <c r="KBE164"/>
      <c r="KBF164"/>
      <c r="KBG164"/>
      <c r="KBH164"/>
      <c r="KBI164"/>
      <c r="KBJ164"/>
      <c r="KBK164"/>
      <c r="KBL164"/>
      <c r="KBM164"/>
      <c r="KBN164"/>
      <c r="KBO164"/>
      <c r="KBP164"/>
      <c r="KBQ164"/>
      <c r="KBR164"/>
      <c r="KBS164"/>
      <c r="KBT164"/>
      <c r="KBU164"/>
      <c r="KBV164"/>
      <c r="KBW164"/>
      <c r="KBX164"/>
      <c r="KBY164"/>
      <c r="KBZ164"/>
      <c r="KCA164"/>
      <c r="KCB164"/>
      <c r="KCC164"/>
      <c r="KCD164"/>
      <c r="KCE164"/>
      <c r="KCF164"/>
      <c r="KCG164"/>
      <c r="KCH164"/>
      <c r="KCI164"/>
      <c r="KCJ164"/>
      <c r="KCK164"/>
      <c r="KCL164"/>
      <c r="KCM164"/>
      <c r="KCN164"/>
      <c r="KCO164"/>
      <c r="KCP164"/>
      <c r="KCQ164"/>
      <c r="KCR164"/>
      <c r="KCS164"/>
      <c r="KCT164"/>
      <c r="KCU164"/>
      <c r="KCV164"/>
      <c r="KCW164"/>
      <c r="KCX164"/>
      <c r="KCY164"/>
      <c r="KCZ164"/>
      <c r="KDA164"/>
      <c r="KDB164"/>
      <c r="KDC164"/>
      <c r="KDD164"/>
      <c r="KDE164"/>
      <c r="KDF164"/>
      <c r="KDG164"/>
      <c r="KDH164"/>
      <c r="KDI164"/>
      <c r="KDJ164"/>
      <c r="KDK164"/>
      <c r="KDL164"/>
      <c r="KDM164"/>
      <c r="KDN164"/>
      <c r="KDO164"/>
      <c r="KDP164"/>
      <c r="KDQ164"/>
      <c r="KDR164"/>
      <c r="KDS164"/>
      <c r="KDT164"/>
      <c r="KDU164"/>
      <c r="KDV164"/>
      <c r="KDW164"/>
      <c r="KDX164"/>
      <c r="KDY164"/>
      <c r="KDZ164"/>
      <c r="KEA164"/>
      <c r="KEB164"/>
      <c r="KEC164"/>
      <c r="KED164"/>
      <c r="KEE164"/>
      <c r="KEF164"/>
      <c r="KEG164"/>
      <c r="KEH164"/>
      <c r="KEI164"/>
      <c r="KEJ164"/>
      <c r="KEK164"/>
      <c r="KEL164"/>
      <c r="KEM164"/>
      <c r="KEN164"/>
      <c r="KEO164"/>
      <c r="KEP164"/>
      <c r="KEQ164"/>
      <c r="KER164"/>
      <c r="KES164"/>
      <c r="KET164"/>
      <c r="KEU164"/>
      <c r="KEV164"/>
      <c r="KEW164"/>
      <c r="KEX164"/>
      <c r="KEY164"/>
      <c r="KEZ164"/>
      <c r="KFA164"/>
      <c r="KFB164"/>
      <c r="KFC164"/>
      <c r="KFD164"/>
      <c r="KFE164"/>
      <c r="KFF164"/>
      <c r="KFG164"/>
      <c r="KFH164"/>
      <c r="KFI164"/>
      <c r="KFJ164"/>
      <c r="KFK164"/>
      <c r="KFL164"/>
      <c r="KFM164"/>
      <c r="KFN164"/>
      <c r="KFO164"/>
      <c r="KFP164"/>
      <c r="KFQ164"/>
      <c r="KFR164"/>
      <c r="KFS164"/>
      <c r="KFT164"/>
      <c r="KFU164"/>
      <c r="KFV164"/>
      <c r="KFW164"/>
      <c r="KFX164"/>
      <c r="KFY164"/>
      <c r="KFZ164"/>
      <c r="KGA164"/>
      <c r="KGB164"/>
      <c r="KGC164"/>
      <c r="KGD164"/>
      <c r="KGE164"/>
      <c r="KGF164"/>
      <c r="KGG164"/>
      <c r="KGH164"/>
      <c r="KGI164"/>
      <c r="KGJ164"/>
      <c r="KGK164"/>
      <c r="KGL164"/>
      <c r="KGM164"/>
      <c r="KGN164"/>
      <c r="KGO164"/>
      <c r="KGP164"/>
      <c r="KGQ164"/>
      <c r="KGR164"/>
      <c r="KGS164"/>
      <c r="KGT164"/>
      <c r="KGU164"/>
      <c r="KGV164"/>
      <c r="KGW164"/>
      <c r="KGX164"/>
      <c r="KGY164"/>
      <c r="KGZ164"/>
      <c r="KHA164"/>
      <c r="KHB164"/>
      <c r="KHC164"/>
      <c r="KHD164"/>
      <c r="KHE164"/>
      <c r="KHF164"/>
      <c r="KHG164"/>
      <c r="KHH164"/>
      <c r="KHI164"/>
      <c r="KHJ164"/>
      <c r="KHK164"/>
      <c r="KHL164"/>
      <c r="KHM164"/>
      <c r="KHN164"/>
      <c r="KHO164"/>
      <c r="KHP164"/>
      <c r="KHQ164"/>
      <c r="KHR164"/>
      <c r="KHS164"/>
      <c r="KHT164"/>
      <c r="KHU164"/>
      <c r="KHV164"/>
      <c r="KHW164"/>
      <c r="KHX164"/>
      <c r="KHY164"/>
      <c r="KHZ164"/>
      <c r="KIA164"/>
      <c r="KIB164"/>
      <c r="KIC164"/>
      <c r="KID164"/>
      <c r="KIE164"/>
      <c r="KIF164"/>
      <c r="KIG164"/>
      <c r="KIH164"/>
      <c r="KII164"/>
      <c r="KIJ164"/>
      <c r="KIK164"/>
      <c r="KIL164"/>
      <c r="KIM164"/>
      <c r="KIN164"/>
      <c r="KIO164"/>
      <c r="KIP164"/>
      <c r="KIQ164"/>
      <c r="KIR164"/>
      <c r="KIS164"/>
      <c r="KIT164"/>
      <c r="KIU164"/>
      <c r="KIV164"/>
      <c r="KIW164"/>
      <c r="KIX164"/>
      <c r="KIY164"/>
      <c r="KIZ164"/>
      <c r="KJA164"/>
      <c r="KJB164"/>
      <c r="KJC164"/>
      <c r="KJD164"/>
      <c r="KJE164"/>
      <c r="KJF164"/>
      <c r="KJG164"/>
      <c r="KJH164"/>
      <c r="KJI164"/>
      <c r="KJJ164"/>
      <c r="KJK164"/>
      <c r="KJL164"/>
      <c r="KJM164"/>
      <c r="KJN164"/>
      <c r="KJO164"/>
      <c r="KJP164"/>
      <c r="KJQ164"/>
      <c r="KJR164"/>
      <c r="KJS164"/>
      <c r="KJT164"/>
      <c r="KJU164"/>
      <c r="KJV164"/>
      <c r="KJW164"/>
      <c r="KJX164"/>
      <c r="KJY164"/>
      <c r="KJZ164"/>
      <c r="KKA164"/>
      <c r="KKB164"/>
      <c r="KKC164"/>
      <c r="KKD164"/>
      <c r="KKE164"/>
      <c r="KKF164"/>
      <c r="KKG164"/>
      <c r="KKH164"/>
      <c r="KKI164"/>
      <c r="KKJ164"/>
      <c r="KKK164"/>
      <c r="KKL164"/>
      <c r="KKM164"/>
      <c r="KKN164"/>
      <c r="KKO164"/>
      <c r="KKP164"/>
      <c r="KKQ164"/>
      <c r="KKR164"/>
      <c r="KKS164"/>
      <c r="KKT164"/>
      <c r="KKU164"/>
      <c r="KKV164"/>
      <c r="KKW164"/>
      <c r="KKX164"/>
      <c r="KKY164"/>
      <c r="KKZ164"/>
      <c r="KLA164"/>
      <c r="KLB164"/>
      <c r="KLC164"/>
      <c r="KLD164"/>
      <c r="KLE164"/>
      <c r="KLF164"/>
      <c r="KLG164"/>
      <c r="KLH164"/>
      <c r="KLI164"/>
      <c r="KLJ164"/>
      <c r="KLK164"/>
      <c r="KLL164"/>
      <c r="KLM164"/>
      <c r="KLN164"/>
      <c r="KLO164"/>
      <c r="KLP164"/>
      <c r="KLQ164"/>
      <c r="KLR164"/>
      <c r="KLS164"/>
      <c r="KLT164"/>
      <c r="KLU164"/>
      <c r="KLV164"/>
      <c r="KLW164"/>
      <c r="KLX164"/>
      <c r="KLY164"/>
      <c r="KLZ164"/>
      <c r="KMA164"/>
      <c r="KMB164"/>
      <c r="KMC164"/>
      <c r="KMD164"/>
      <c r="KME164"/>
      <c r="KMF164"/>
      <c r="KMG164"/>
      <c r="KMH164"/>
      <c r="KMI164"/>
      <c r="KMJ164"/>
      <c r="KMK164"/>
      <c r="KML164"/>
      <c r="KMM164"/>
      <c r="KMN164"/>
      <c r="KMO164"/>
      <c r="KMP164"/>
      <c r="KMQ164"/>
      <c r="KMR164"/>
      <c r="KMS164"/>
      <c r="KMT164"/>
      <c r="KMU164"/>
      <c r="KMV164"/>
      <c r="KMW164"/>
      <c r="KMX164"/>
      <c r="KMY164"/>
      <c r="KMZ164"/>
      <c r="KNA164"/>
      <c r="KNB164"/>
      <c r="KNC164"/>
      <c r="KND164"/>
      <c r="KNE164"/>
      <c r="KNF164"/>
      <c r="KNG164"/>
      <c r="KNH164"/>
      <c r="KNI164"/>
      <c r="KNJ164"/>
      <c r="KNK164"/>
      <c r="KNL164"/>
      <c r="KNM164"/>
      <c r="KNN164"/>
      <c r="KNO164"/>
      <c r="KNP164"/>
      <c r="KNQ164"/>
      <c r="KNR164"/>
      <c r="KNS164"/>
      <c r="KNT164"/>
      <c r="KNU164"/>
      <c r="KNV164"/>
      <c r="KNW164"/>
      <c r="KNX164"/>
      <c r="KNY164"/>
      <c r="KNZ164"/>
      <c r="KOA164"/>
      <c r="KOB164"/>
      <c r="KOC164"/>
      <c r="KOD164"/>
      <c r="KOE164"/>
      <c r="KOF164"/>
      <c r="KOG164"/>
      <c r="KOH164"/>
      <c r="KOI164"/>
      <c r="KOJ164"/>
      <c r="KOK164"/>
      <c r="KOL164"/>
      <c r="KOM164"/>
      <c r="KON164"/>
      <c r="KOO164"/>
      <c r="KOP164"/>
      <c r="KOQ164"/>
      <c r="KOR164"/>
      <c r="KOS164"/>
      <c r="KOT164"/>
      <c r="KOU164"/>
      <c r="KOV164"/>
      <c r="KOW164"/>
      <c r="KOX164"/>
      <c r="KOY164"/>
      <c r="KOZ164"/>
      <c r="KPA164"/>
      <c r="KPB164"/>
      <c r="KPC164"/>
      <c r="KPD164"/>
      <c r="KPE164"/>
      <c r="KPF164"/>
      <c r="KPG164"/>
      <c r="KPH164"/>
      <c r="KPI164"/>
      <c r="KPJ164"/>
      <c r="KPK164"/>
      <c r="KPL164"/>
      <c r="KPM164"/>
      <c r="KPN164"/>
      <c r="KPO164"/>
      <c r="KPP164"/>
      <c r="KPQ164"/>
      <c r="KPR164"/>
      <c r="KPS164"/>
      <c r="KPT164"/>
      <c r="KPU164"/>
      <c r="KPV164"/>
      <c r="KPW164"/>
      <c r="KPX164"/>
      <c r="KPY164"/>
      <c r="KPZ164"/>
      <c r="KQA164"/>
      <c r="KQB164"/>
      <c r="KQC164"/>
      <c r="KQD164"/>
      <c r="KQE164"/>
      <c r="KQF164"/>
      <c r="KQG164"/>
      <c r="KQH164"/>
      <c r="KQI164"/>
      <c r="KQJ164"/>
      <c r="KQK164"/>
      <c r="KQL164"/>
      <c r="KQM164"/>
      <c r="KQN164"/>
      <c r="KQO164"/>
      <c r="KQP164"/>
      <c r="KQQ164"/>
      <c r="KQR164"/>
      <c r="KQS164"/>
      <c r="KQT164"/>
      <c r="KQU164"/>
      <c r="KQV164"/>
      <c r="KQW164"/>
      <c r="KQX164"/>
      <c r="KQY164"/>
      <c r="KQZ164"/>
      <c r="KRA164"/>
      <c r="KRB164"/>
      <c r="KRC164"/>
      <c r="KRD164"/>
      <c r="KRE164"/>
      <c r="KRF164"/>
      <c r="KRG164"/>
      <c r="KRH164"/>
      <c r="KRI164"/>
      <c r="KRJ164"/>
      <c r="KRK164"/>
      <c r="KRL164"/>
      <c r="KRM164"/>
      <c r="KRN164"/>
      <c r="KRO164"/>
      <c r="KRP164"/>
      <c r="KRQ164"/>
      <c r="KRR164"/>
      <c r="KRS164"/>
      <c r="KRT164"/>
      <c r="KRU164"/>
      <c r="KRV164"/>
      <c r="KRW164"/>
      <c r="KRX164"/>
      <c r="KRY164"/>
      <c r="KRZ164"/>
      <c r="KSA164"/>
      <c r="KSB164"/>
      <c r="KSC164"/>
      <c r="KSD164"/>
      <c r="KSE164"/>
      <c r="KSF164"/>
      <c r="KSG164"/>
      <c r="KSH164"/>
      <c r="KSI164"/>
      <c r="KSJ164"/>
      <c r="KSK164"/>
      <c r="KSL164"/>
      <c r="KSM164"/>
      <c r="KSN164"/>
      <c r="KSO164"/>
      <c r="KSP164"/>
      <c r="KSQ164"/>
      <c r="KSR164"/>
      <c r="KSS164"/>
      <c r="KST164"/>
      <c r="KSU164"/>
      <c r="KSV164"/>
      <c r="KSW164"/>
      <c r="KSX164"/>
      <c r="KSY164"/>
      <c r="KSZ164"/>
      <c r="KTA164"/>
      <c r="KTB164"/>
      <c r="KTC164"/>
      <c r="KTD164"/>
      <c r="KTE164"/>
      <c r="KTF164"/>
      <c r="KTG164"/>
      <c r="KTH164"/>
      <c r="KTI164"/>
      <c r="KTJ164"/>
      <c r="KTK164"/>
      <c r="KTL164"/>
      <c r="KTM164"/>
      <c r="KTN164"/>
      <c r="KTO164"/>
      <c r="KTP164"/>
      <c r="KTQ164"/>
      <c r="KTR164"/>
      <c r="KTS164"/>
      <c r="KTT164"/>
      <c r="KTU164"/>
      <c r="KTV164"/>
      <c r="KTW164"/>
      <c r="KTX164"/>
      <c r="KTY164"/>
      <c r="KTZ164"/>
      <c r="KUA164"/>
      <c r="KUB164"/>
      <c r="KUC164"/>
      <c r="KUD164"/>
      <c r="KUE164"/>
      <c r="KUF164"/>
      <c r="KUG164"/>
      <c r="KUH164"/>
      <c r="KUI164"/>
      <c r="KUJ164"/>
      <c r="KUK164"/>
      <c r="KUL164"/>
      <c r="KUM164"/>
      <c r="KUN164"/>
      <c r="KUO164"/>
      <c r="KUP164"/>
      <c r="KUQ164"/>
      <c r="KUR164"/>
      <c r="KUS164"/>
      <c r="KUT164"/>
      <c r="KUU164"/>
      <c r="KUV164"/>
      <c r="KUW164"/>
      <c r="KUX164"/>
      <c r="KUY164"/>
      <c r="KUZ164"/>
      <c r="KVA164"/>
      <c r="KVB164"/>
      <c r="KVC164"/>
      <c r="KVD164"/>
      <c r="KVE164"/>
      <c r="KVF164"/>
      <c r="KVG164"/>
      <c r="KVH164"/>
      <c r="KVI164"/>
      <c r="KVJ164"/>
      <c r="KVK164"/>
      <c r="KVL164"/>
      <c r="KVM164"/>
      <c r="KVN164"/>
      <c r="KVO164"/>
      <c r="KVP164"/>
      <c r="KVQ164"/>
      <c r="KVR164"/>
      <c r="KVS164"/>
      <c r="KVT164"/>
      <c r="KVU164"/>
      <c r="KVV164"/>
      <c r="KVW164"/>
      <c r="KVX164"/>
      <c r="KVY164"/>
      <c r="KVZ164"/>
      <c r="KWA164"/>
      <c r="KWB164"/>
      <c r="KWC164"/>
      <c r="KWD164"/>
      <c r="KWE164"/>
      <c r="KWF164"/>
      <c r="KWG164"/>
      <c r="KWH164"/>
      <c r="KWI164"/>
      <c r="KWJ164"/>
      <c r="KWK164"/>
      <c r="KWL164"/>
      <c r="KWM164"/>
      <c r="KWN164"/>
      <c r="KWO164"/>
      <c r="KWP164"/>
      <c r="KWQ164"/>
      <c r="KWR164"/>
      <c r="KWS164"/>
      <c r="KWT164"/>
      <c r="KWU164"/>
      <c r="KWV164"/>
      <c r="KWW164"/>
      <c r="KWX164"/>
      <c r="KWY164"/>
      <c r="KWZ164"/>
      <c r="KXA164"/>
      <c r="KXB164"/>
      <c r="KXC164"/>
      <c r="KXD164"/>
      <c r="KXE164"/>
      <c r="KXF164"/>
      <c r="KXG164"/>
      <c r="KXH164"/>
      <c r="KXI164"/>
      <c r="KXJ164"/>
      <c r="KXK164"/>
      <c r="KXL164"/>
      <c r="KXM164"/>
      <c r="KXN164"/>
      <c r="KXO164"/>
      <c r="KXP164"/>
      <c r="KXQ164"/>
      <c r="KXR164"/>
      <c r="KXS164"/>
      <c r="KXT164"/>
      <c r="KXU164"/>
      <c r="KXV164"/>
      <c r="KXW164"/>
      <c r="KXX164"/>
      <c r="KXY164"/>
      <c r="KXZ164"/>
      <c r="KYA164"/>
      <c r="KYB164"/>
      <c r="KYC164"/>
      <c r="KYD164"/>
      <c r="KYE164"/>
      <c r="KYF164"/>
      <c r="KYG164"/>
      <c r="KYH164"/>
      <c r="KYI164"/>
      <c r="KYJ164"/>
      <c r="KYK164"/>
      <c r="KYL164"/>
      <c r="KYM164"/>
      <c r="KYN164"/>
      <c r="KYO164"/>
      <c r="KYP164"/>
      <c r="KYQ164"/>
      <c r="KYR164"/>
      <c r="KYS164"/>
      <c r="KYT164"/>
      <c r="KYU164"/>
      <c r="KYV164"/>
      <c r="KYW164"/>
      <c r="KYX164"/>
      <c r="KYY164"/>
      <c r="KYZ164"/>
      <c r="KZA164"/>
      <c r="KZB164"/>
      <c r="KZC164"/>
      <c r="KZD164"/>
      <c r="KZE164"/>
      <c r="KZF164"/>
      <c r="KZG164"/>
      <c r="KZH164"/>
      <c r="KZI164"/>
      <c r="KZJ164"/>
      <c r="KZK164"/>
      <c r="KZL164"/>
      <c r="KZM164"/>
      <c r="KZN164"/>
      <c r="KZO164"/>
      <c r="KZP164"/>
      <c r="KZQ164"/>
      <c r="KZR164"/>
      <c r="KZS164"/>
      <c r="KZT164"/>
      <c r="KZU164"/>
      <c r="KZV164"/>
      <c r="KZW164"/>
      <c r="KZX164"/>
      <c r="KZY164"/>
      <c r="KZZ164"/>
      <c r="LAA164"/>
      <c r="LAB164"/>
      <c r="LAC164"/>
      <c r="LAD164"/>
      <c r="LAE164"/>
      <c r="LAF164"/>
      <c r="LAG164"/>
      <c r="LAH164"/>
      <c r="LAI164"/>
      <c r="LAJ164"/>
      <c r="LAK164"/>
      <c r="LAL164"/>
      <c r="LAM164"/>
      <c r="LAN164"/>
      <c r="LAO164"/>
      <c r="LAP164"/>
      <c r="LAQ164"/>
      <c r="LAR164"/>
      <c r="LAS164"/>
      <c r="LAT164"/>
      <c r="LAU164"/>
      <c r="LAV164"/>
      <c r="LAW164"/>
      <c r="LAX164"/>
      <c r="LAY164"/>
      <c r="LAZ164"/>
      <c r="LBA164"/>
      <c r="LBB164"/>
      <c r="LBC164"/>
      <c r="LBD164"/>
      <c r="LBE164"/>
      <c r="LBF164"/>
      <c r="LBG164"/>
      <c r="LBH164"/>
      <c r="LBI164"/>
      <c r="LBJ164"/>
      <c r="LBK164"/>
      <c r="LBL164"/>
      <c r="LBM164"/>
      <c r="LBN164"/>
      <c r="LBO164"/>
      <c r="LBP164"/>
      <c r="LBQ164"/>
      <c r="LBR164"/>
      <c r="LBS164"/>
      <c r="LBT164"/>
      <c r="LBU164"/>
      <c r="LBV164"/>
      <c r="LBW164"/>
      <c r="LBX164"/>
      <c r="LBY164"/>
      <c r="LBZ164"/>
      <c r="LCA164"/>
      <c r="LCB164"/>
      <c r="LCC164"/>
      <c r="LCD164"/>
      <c r="LCE164"/>
      <c r="LCF164"/>
      <c r="LCG164"/>
      <c r="LCH164"/>
      <c r="LCI164"/>
      <c r="LCJ164"/>
      <c r="LCK164"/>
      <c r="LCL164"/>
      <c r="LCM164"/>
      <c r="LCN164"/>
      <c r="LCO164"/>
      <c r="LCP164"/>
      <c r="LCQ164"/>
      <c r="LCR164"/>
      <c r="LCS164"/>
      <c r="LCT164"/>
      <c r="LCU164"/>
      <c r="LCV164"/>
      <c r="LCW164"/>
      <c r="LCX164"/>
      <c r="LCY164"/>
      <c r="LCZ164"/>
      <c r="LDA164"/>
      <c r="LDB164"/>
      <c r="LDC164"/>
      <c r="LDD164"/>
      <c r="LDE164"/>
      <c r="LDF164"/>
      <c r="LDG164"/>
      <c r="LDH164"/>
      <c r="LDI164"/>
      <c r="LDJ164"/>
      <c r="LDK164"/>
      <c r="LDL164"/>
      <c r="LDM164"/>
      <c r="LDN164"/>
      <c r="LDO164"/>
      <c r="LDP164"/>
      <c r="LDQ164"/>
      <c r="LDR164"/>
      <c r="LDS164"/>
      <c r="LDT164"/>
      <c r="LDU164"/>
      <c r="LDV164"/>
      <c r="LDW164"/>
      <c r="LDX164"/>
      <c r="LDY164"/>
      <c r="LDZ164"/>
      <c r="LEA164"/>
      <c r="LEB164"/>
      <c r="LEC164"/>
      <c r="LED164"/>
      <c r="LEE164"/>
      <c r="LEF164"/>
      <c r="LEG164"/>
      <c r="LEH164"/>
      <c r="LEI164"/>
      <c r="LEJ164"/>
      <c r="LEK164"/>
      <c r="LEL164"/>
      <c r="LEM164"/>
      <c r="LEN164"/>
      <c r="LEO164"/>
      <c r="LEP164"/>
      <c r="LEQ164"/>
      <c r="LER164"/>
      <c r="LES164"/>
      <c r="LET164"/>
      <c r="LEU164"/>
      <c r="LEV164"/>
      <c r="LEW164"/>
      <c r="LEX164"/>
      <c r="LEY164"/>
      <c r="LEZ164"/>
      <c r="LFA164"/>
      <c r="LFB164"/>
      <c r="LFC164"/>
      <c r="LFD164"/>
      <c r="LFE164"/>
      <c r="LFF164"/>
      <c r="LFG164"/>
      <c r="LFH164"/>
      <c r="LFI164"/>
      <c r="LFJ164"/>
      <c r="LFK164"/>
      <c r="LFL164"/>
      <c r="LFM164"/>
      <c r="LFN164"/>
      <c r="LFO164"/>
      <c r="LFP164"/>
      <c r="LFQ164"/>
      <c r="LFR164"/>
      <c r="LFS164"/>
      <c r="LFT164"/>
      <c r="LFU164"/>
      <c r="LFV164"/>
      <c r="LFW164"/>
      <c r="LFX164"/>
      <c r="LFY164"/>
      <c r="LFZ164"/>
      <c r="LGA164"/>
      <c r="LGB164"/>
      <c r="LGC164"/>
      <c r="LGD164"/>
      <c r="LGE164"/>
      <c r="LGF164"/>
      <c r="LGG164"/>
      <c r="LGH164"/>
      <c r="LGI164"/>
      <c r="LGJ164"/>
      <c r="LGK164"/>
      <c r="LGL164"/>
      <c r="LGM164"/>
      <c r="LGN164"/>
      <c r="LGO164"/>
      <c r="LGP164"/>
      <c r="LGQ164"/>
      <c r="LGR164"/>
      <c r="LGS164"/>
      <c r="LGT164"/>
      <c r="LGU164"/>
      <c r="LGV164"/>
      <c r="LGW164"/>
      <c r="LGX164"/>
      <c r="LGY164"/>
      <c r="LGZ164"/>
      <c r="LHA164"/>
      <c r="LHB164"/>
      <c r="LHC164"/>
      <c r="LHD164"/>
      <c r="LHE164"/>
      <c r="LHF164"/>
      <c r="LHG164"/>
      <c r="LHH164"/>
      <c r="LHI164"/>
      <c r="LHJ164"/>
      <c r="LHK164"/>
      <c r="LHL164"/>
      <c r="LHM164"/>
      <c r="LHN164"/>
      <c r="LHO164"/>
      <c r="LHP164"/>
      <c r="LHQ164"/>
      <c r="LHR164"/>
      <c r="LHS164"/>
      <c r="LHT164"/>
      <c r="LHU164"/>
      <c r="LHV164"/>
      <c r="LHW164"/>
      <c r="LHX164"/>
      <c r="LHY164"/>
      <c r="LHZ164"/>
      <c r="LIA164"/>
      <c r="LIB164"/>
      <c r="LIC164"/>
      <c r="LID164"/>
      <c r="LIE164"/>
      <c r="LIF164"/>
      <c r="LIG164"/>
      <c r="LIH164"/>
      <c r="LII164"/>
      <c r="LIJ164"/>
      <c r="LIK164"/>
      <c r="LIL164"/>
      <c r="LIM164"/>
      <c r="LIN164"/>
      <c r="LIO164"/>
      <c r="LIP164"/>
      <c r="LIQ164"/>
      <c r="LIR164"/>
      <c r="LIS164"/>
      <c r="LIT164"/>
      <c r="LIU164"/>
      <c r="LIV164"/>
      <c r="LIW164"/>
      <c r="LIX164"/>
      <c r="LIY164"/>
      <c r="LIZ164"/>
      <c r="LJA164"/>
      <c r="LJB164"/>
      <c r="LJC164"/>
      <c r="LJD164"/>
      <c r="LJE164"/>
      <c r="LJF164"/>
      <c r="LJG164"/>
      <c r="LJH164"/>
      <c r="LJI164"/>
      <c r="LJJ164"/>
      <c r="LJK164"/>
      <c r="LJL164"/>
      <c r="LJM164"/>
      <c r="LJN164"/>
      <c r="LJO164"/>
      <c r="LJP164"/>
      <c r="LJQ164"/>
      <c r="LJR164"/>
      <c r="LJS164"/>
      <c r="LJT164"/>
      <c r="LJU164"/>
      <c r="LJV164"/>
      <c r="LJW164"/>
      <c r="LJX164"/>
      <c r="LJY164"/>
      <c r="LJZ164"/>
      <c r="LKA164"/>
      <c r="LKB164"/>
      <c r="LKC164"/>
      <c r="LKD164"/>
      <c r="LKE164"/>
      <c r="LKF164"/>
      <c r="LKG164"/>
      <c r="LKH164"/>
      <c r="LKI164"/>
      <c r="LKJ164"/>
      <c r="LKK164"/>
      <c r="LKL164"/>
      <c r="LKM164"/>
      <c r="LKN164"/>
      <c r="LKO164"/>
      <c r="LKP164"/>
      <c r="LKQ164"/>
      <c r="LKR164"/>
      <c r="LKS164"/>
      <c r="LKT164"/>
      <c r="LKU164"/>
      <c r="LKV164"/>
      <c r="LKW164"/>
      <c r="LKX164"/>
      <c r="LKY164"/>
      <c r="LKZ164"/>
      <c r="LLA164"/>
      <c r="LLB164"/>
      <c r="LLC164"/>
      <c r="LLD164"/>
      <c r="LLE164"/>
      <c r="LLF164"/>
      <c r="LLG164"/>
      <c r="LLH164"/>
      <c r="LLI164"/>
      <c r="LLJ164"/>
      <c r="LLK164"/>
      <c r="LLL164"/>
      <c r="LLM164"/>
      <c r="LLN164"/>
      <c r="LLO164"/>
      <c r="LLP164"/>
      <c r="LLQ164"/>
      <c r="LLR164"/>
      <c r="LLS164"/>
      <c r="LLT164"/>
      <c r="LLU164"/>
      <c r="LLV164"/>
      <c r="LLW164"/>
      <c r="LLX164"/>
      <c r="LLY164"/>
      <c r="LLZ164"/>
      <c r="LMA164"/>
      <c r="LMB164"/>
      <c r="LMC164"/>
      <c r="LMD164"/>
      <c r="LME164"/>
      <c r="LMF164"/>
      <c r="LMG164"/>
      <c r="LMH164"/>
      <c r="LMI164"/>
      <c r="LMJ164"/>
      <c r="LMK164"/>
      <c r="LML164"/>
      <c r="LMM164"/>
      <c r="LMN164"/>
      <c r="LMO164"/>
      <c r="LMP164"/>
      <c r="LMQ164"/>
      <c r="LMR164"/>
      <c r="LMS164"/>
      <c r="LMT164"/>
      <c r="LMU164"/>
      <c r="LMV164"/>
      <c r="LMW164"/>
      <c r="LMX164"/>
      <c r="LMY164"/>
      <c r="LMZ164"/>
      <c r="LNA164"/>
      <c r="LNB164"/>
      <c r="LNC164"/>
      <c r="LND164"/>
      <c r="LNE164"/>
      <c r="LNF164"/>
      <c r="LNG164"/>
      <c r="LNH164"/>
      <c r="LNI164"/>
      <c r="LNJ164"/>
      <c r="LNK164"/>
      <c r="LNL164"/>
      <c r="LNM164"/>
      <c r="LNN164"/>
      <c r="LNO164"/>
      <c r="LNP164"/>
      <c r="LNQ164"/>
      <c r="LNR164"/>
      <c r="LNS164"/>
      <c r="LNT164"/>
      <c r="LNU164"/>
      <c r="LNV164"/>
      <c r="LNW164"/>
      <c r="LNX164"/>
      <c r="LNY164"/>
      <c r="LNZ164"/>
      <c r="LOA164"/>
      <c r="LOB164"/>
      <c r="LOC164"/>
      <c r="LOD164"/>
      <c r="LOE164"/>
      <c r="LOF164"/>
      <c r="LOG164"/>
      <c r="LOH164"/>
      <c r="LOI164"/>
      <c r="LOJ164"/>
      <c r="LOK164"/>
      <c r="LOL164"/>
      <c r="LOM164"/>
      <c r="LON164"/>
      <c r="LOO164"/>
      <c r="LOP164"/>
      <c r="LOQ164"/>
      <c r="LOR164"/>
      <c r="LOS164"/>
      <c r="LOT164"/>
      <c r="LOU164"/>
      <c r="LOV164"/>
      <c r="LOW164"/>
      <c r="LOX164"/>
      <c r="LOY164"/>
      <c r="LOZ164"/>
      <c r="LPA164"/>
      <c r="LPB164"/>
      <c r="LPC164"/>
      <c r="LPD164"/>
      <c r="LPE164"/>
      <c r="LPF164"/>
      <c r="LPG164"/>
      <c r="LPH164"/>
      <c r="LPI164"/>
      <c r="LPJ164"/>
      <c r="LPK164"/>
      <c r="LPL164"/>
      <c r="LPM164"/>
      <c r="LPN164"/>
      <c r="LPO164"/>
      <c r="LPP164"/>
      <c r="LPQ164"/>
      <c r="LPR164"/>
      <c r="LPS164"/>
      <c r="LPT164"/>
      <c r="LPU164"/>
      <c r="LPV164"/>
      <c r="LPW164"/>
      <c r="LPX164"/>
      <c r="LPY164"/>
      <c r="LPZ164"/>
      <c r="LQA164"/>
      <c r="LQB164"/>
      <c r="LQC164"/>
      <c r="LQD164"/>
      <c r="LQE164"/>
      <c r="LQF164"/>
      <c r="LQG164"/>
      <c r="LQH164"/>
      <c r="LQI164"/>
      <c r="LQJ164"/>
      <c r="LQK164"/>
      <c r="LQL164"/>
      <c r="LQM164"/>
      <c r="LQN164"/>
      <c r="LQO164"/>
      <c r="LQP164"/>
      <c r="LQQ164"/>
      <c r="LQR164"/>
      <c r="LQS164"/>
      <c r="LQT164"/>
      <c r="LQU164"/>
      <c r="LQV164"/>
      <c r="LQW164"/>
      <c r="LQX164"/>
      <c r="LQY164"/>
      <c r="LQZ164"/>
      <c r="LRA164"/>
      <c r="LRB164"/>
      <c r="LRC164"/>
      <c r="LRD164"/>
      <c r="LRE164"/>
      <c r="LRF164"/>
      <c r="LRG164"/>
      <c r="LRH164"/>
      <c r="LRI164"/>
      <c r="LRJ164"/>
      <c r="LRK164"/>
      <c r="LRL164"/>
      <c r="LRM164"/>
      <c r="LRN164"/>
      <c r="LRO164"/>
      <c r="LRP164"/>
      <c r="LRQ164"/>
      <c r="LRR164"/>
      <c r="LRS164"/>
      <c r="LRT164"/>
      <c r="LRU164"/>
      <c r="LRV164"/>
      <c r="LRW164"/>
      <c r="LRX164"/>
      <c r="LRY164"/>
      <c r="LRZ164"/>
      <c r="LSA164"/>
      <c r="LSB164"/>
      <c r="LSC164"/>
      <c r="LSD164"/>
      <c r="LSE164"/>
      <c r="LSF164"/>
      <c r="LSG164"/>
      <c r="LSH164"/>
      <c r="LSI164"/>
      <c r="LSJ164"/>
      <c r="LSK164"/>
      <c r="LSL164"/>
      <c r="LSM164"/>
      <c r="LSN164"/>
      <c r="LSO164"/>
      <c r="LSP164"/>
      <c r="LSQ164"/>
      <c r="LSR164"/>
      <c r="LSS164"/>
      <c r="LST164"/>
      <c r="LSU164"/>
      <c r="LSV164"/>
      <c r="LSW164"/>
      <c r="LSX164"/>
      <c r="LSY164"/>
      <c r="LSZ164"/>
      <c r="LTA164"/>
      <c r="LTB164"/>
      <c r="LTC164"/>
      <c r="LTD164"/>
      <c r="LTE164"/>
      <c r="LTF164"/>
      <c r="LTG164"/>
      <c r="LTH164"/>
      <c r="LTI164"/>
      <c r="LTJ164"/>
      <c r="LTK164"/>
      <c r="LTL164"/>
      <c r="LTM164"/>
      <c r="LTN164"/>
      <c r="LTO164"/>
      <c r="LTP164"/>
      <c r="LTQ164"/>
      <c r="LTR164"/>
      <c r="LTS164"/>
      <c r="LTT164"/>
      <c r="LTU164"/>
      <c r="LTV164"/>
      <c r="LTW164"/>
      <c r="LTX164"/>
      <c r="LTY164"/>
      <c r="LTZ164"/>
      <c r="LUA164"/>
      <c r="LUB164"/>
      <c r="LUC164"/>
      <c r="LUD164"/>
      <c r="LUE164"/>
      <c r="LUF164"/>
      <c r="LUG164"/>
      <c r="LUH164"/>
      <c r="LUI164"/>
      <c r="LUJ164"/>
      <c r="LUK164"/>
      <c r="LUL164"/>
      <c r="LUM164"/>
      <c r="LUN164"/>
      <c r="LUO164"/>
      <c r="LUP164"/>
      <c r="LUQ164"/>
      <c r="LUR164"/>
      <c r="LUS164"/>
      <c r="LUT164"/>
      <c r="LUU164"/>
      <c r="LUV164"/>
      <c r="LUW164"/>
      <c r="LUX164"/>
      <c r="LUY164"/>
      <c r="LUZ164"/>
      <c r="LVA164"/>
      <c r="LVB164"/>
      <c r="LVC164"/>
      <c r="LVD164"/>
      <c r="LVE164"/>
      <c r="LVF164"/>
      <c r="LVG164"/>
      <c r="LVH164"/>
      <c r="LVI164"/>
      <c r="LVJ164"/>
      <c r="LVK164"/>
      <c r="LVL164"/>
      <c r="LVM164"/>
      <c r="LVN164"/>
      <c r="LVO164"/>
      <c r="LVP164"/>
      <c r="LVQ164"/>
      <c r="LVR164"/>
      <c r="LVS164"/>
      <c r="LVT164"/>
      <c r="LVU164"/>
      <c r="LVV164"/>
      <c r="LVW164"/>
      <c r="LVX164"/>
      <c r="LVY164"/>
      <c r="LVZ164"/>
      <c r="LWA164"/>
      <c r="LWB164"/>
      <c r="LWC164"/>
      <c r="LWD164"/>
      <c r="LWE164"/>
      <c r="LWF164"/>
      <c r="LWG164"/>
      <c r="LWH164"/>
      <c r="LWI164"/>
      <c r="LWJ164"/>
      <c r="LWK164"/>
      <c r="LWL164"/>
      <c r="LWM164"/>
      <c r="LWN164"/>
      <c r="LWO164"/>
      <c r="LWP164"/>
      <c r="LWQ164"/>
      <c r="LWR164"/>
      <c r="LWS164"/>
      <c r="LWT164"/>
      <c r="LWU164"/>
      <c r="LWV164"/>
      <c r="LWW164"/>
      <c r="LWX164"/>
      <c r="LWY164"/>
      <c r="LWZ164"/>
      <c r="LXA164"/>
      <c r="LXB164"/>
      <c r="LXC164"/>
      <c r="LXD164"/>
      <c r="LXE164"/>
      <c r="LXF164"/>
      <c r="LXG164"/>
      <c r="LXH164"/>
      <c r="LXI164"/>
      <c r="LXJ164"/>
      <c r="LXK164"/>
      <c r="LXL164"/>
      <c r="LXM164"/>
      <c r="LXN164"/>
      <c r="LXO164"/>
      <c r="LXP164"/>
      <c r="LXQ164"/>
      <c r="LXR164"/>
      <c r="LXS164"/>
      <c r="LXT164"/>
      <c r="LXU164"/>
      <c r="LXV164"/>
      <c r="LXW164"/>
      <c r="LXX164"/>
      <c r="LXY164"/>
      <c r="LXZ164"/>
      <c r="LYA164"/>
      <c r="LYB164"/>
      <c r="LYC164"/>
      <c r="LYD164"/>
      <c r="LYE164"/>
      <c r="LYF164"/>
      <c r="LYG164"/>
      <c r="LYH164"/>
      <c r="LYI164"/>
      <c r="LYJ164"/>
      <c r="LYK164"/>
      <c r="LYL164"/>
      <c r="LYM164"/>
      <c r="LYN164"/>
      <c r="LYO164"/>
      <c r="LYP164"/>
      <c r="LYQ164"/>
      <c r="LYR164"/>
      <c r="LYS164"/>
      <c r="LYT164"/>
      <c r="LYU164"/>
      <c r="LYV164"/>
      <c r="LYW164"/>
      <c r="LYX164"/>
      <c r="LYY164"/>
      <c r="LYZ164"/>
      <c r="LZA164"/>
      <c r="LZB164"/>
      <c r="LZC164"/>
      <c r="LZD164"/>
      <c r="LZE164"/>
      <c r="LZF164"/>
      <c r="LZG164"/>
      <c r="LZH164"/>
      <c r="LZI164"/>
      <c r="LZJ164"/>
      <c r="LZK164"/>
      <c r="LZL164"/>
      <c r="LZM164"/>
      <c r="LZN164"/>
      <c r="LZO164"/>
      <c r="LZP164"/>
      <c r="LZQ164"/>
      <c r="LZR164"/>
      <c r="LZS164"/>
      <c r="LZT164"/>
      <c r="LZU164"/>
      <c r="LZV164"/>
      <c r="LZW164"/>
      <c r="LZX164"/>
      <c r="LZY164"/>
      <c r="LZZ164"/>
      <c r="MAA164"/>
      <c r="MAB164"/>
      <c r="MAC164"/>
      <c r="MAD164"/>
      <c r="MAE164"/>
      <c r="MAF164"/>
      <c r="MAG164"/>
      <c r="MAH164"/>
      <c r="MAI164"/>
      <c r="MAJ164"/>
      <c r="MAK164"/>
      <c r="MAL164"/>
      <c r="MAM164"/>
      <c r="MAN164"/>
      <c r="MAO164"/>
      <c r="MAP164"/>
      <c r="MAQ164"/>
      <c r="MAR164"/>
      <c r="MAS164"/>
      <c r="MAT164"/>
      <c r="MAU164"/>
      <c r="MAV164"/>
      <c r="MAW164"/>
      <c r="MAX164"/>
      <c r="MAY164"/>
      <c r="MAZ164"/>
      <c r="MBA164"/>
      <c r="MBB164"/>
      <c r="MBC164"/>
      <c r="MBD164"/>
      <c r="MBE164"/>
      <c r="MBF164"/>
      <c r="MBG164"/>
      <c r="MBH164"/>
      <c r="MBI164"/>
      <c r="MBJ164"/>
      <c r="MBK164"/>
      <c r="MBL164"/>
      <c r="MBM164"/>
      <c r="MBN164"/>
      <c r="MBO164"/>
      <c r="MBP164"/>
      <c r="MBQ164"/>
      <c r="MBR164"/>
      <c r="MBS164"/>
      <c r="MBT164"/>
      <c r="MBU164"/>
      <c r="MBV164"/>
      <c r="MBW164"/>
      <c r="MBX164"/>
      <c r="MBY164"/>
      <c r="MBZ164"/>
      <c r="MCA164"/>
      <c r="MCB164"/>
      <c r="MCC164"/>
      <c r="MCD164"/>
      <c r="MCE164"/>
      <c r="MCF164"/>
      <c r="MCG164"/>
      <c r="MCH164"/>
      <c r="MCI164"/>
      <c r="MCJ164"/>
      <c r="MCK164"/>
      <c r="MCL164"/>
      <c r="MCM164"/>
      <c r="MCN164"/>
      <c r="MCO164"/>
      <c r="MCP164"/>
      <c r="MCQ164"/>
      <c r="MCR164"/>
      <c r="MCS164"/>
      <c r="MCT164"/>
      <c r="MCU164"/>
      <c r="MCV164"/>
      <c r="MCW164"/>
      <c r="MCX164"/>
      <c r="MCY164"/>
      <c r="MCZ164"/>
      <c r="MDA164"/>
      <c r="MDB164"/>
      <c r="MDC164"/>
      <c r="MDD164"/>
      <c r="MDE164"/>
      <c r="MDF164"/>
      <c r="MDG164"/>
      <c r="MDH164"/>
      <c r="MDI164"/>
      <c r="MDJ164"/>
      <c r="MDK164"/>
      <c r="MDL164"/>
      <c r="MDM164"/>
      <c r="MDN164"/>
      <c r="MDO164"/>
      <c r="MDP164"/>
      <c r="MDQ164"/>
      <c r="MDR164"/>
      <c r="MDS164"/>
      <c r="MDT164"/>
      <c r="MDU164"/>
      <c r="MDV164"/>
      <c r="MDW164"/>
      <c r="MDX164"/>
      <c r="MDY164"/>
      <c r="MDZ164"/>
      <c r="MEA164"/>
      <c r="MEB164"/>
      <c r="MEC164"/>
      <c r="MED164"/>
      <c r="MEE164"/>
      <c r="MEF164"/>
      <c r="MEG164"/>
      <c r="MEH164"/>
      <c r="MEI164"/>
      <c r="MEJ164"/>
      <c r="MEK164"/>
      <c r="MEL164"/>
      <c r="MEM164"/>
      <c r="MEN164"/>
      <c r="MEO164"/>
      <c r="MEP164"/>
      <c r="MEQ164"/>
      <c r="MER164"/>
      <c r="MES164"/>
      <c r="MET164"/>
      <c r="MEU164"/>
      <c r="MEV164"/>
      <c r="MEW164"/>
      <c r="MEX164"/>
      <c r="MEY164"/>
      <c r="MEZ164"/>
      <c r="MFA164"/>
      <c r="MFB164"/>
      <c r="MFC164"/>
      <c r="MFD164"/>
      <c r="MFE164"/>
      <c r="MFF164"/>
      <c r="MFG164"/>
      <c r="MFH164"/>
      <c r="MFI164"/>
      <c r="MFJ164"/>
      <c r="MFK164"/>
      <c r="MFL164"/>
      <c r="MFM164"/>
      <c r="MFN164"/>
      <c r="MFO164"/>
      <c r="MFP164"/>
      <c r="MFQ164"/>
      <c r="MFR164"/>
      <c r="MFS164"/>
      <c r="MFT164"/>
      <c r="MFU164"/>
      <c r="MFV164"/>
      <c r="MFW164"/>
      <c r="MFX164"/>
      <c r="MFY164"/>
      <c r="MFZ164"/>
      <c r="MGA164"/>
      <c r="MGB164"/>
      <c r="MGC164"/>
      <c r="MGD164"/>
      <c r="MGE164"/>
      <c r="MGF164"/>
      <c r="MGG164"/>
      <c r="MGH164"/>
      <c r="MGI164"/>
      <c r="MGJ164"/>
      <c r="MGK164"/>
      <c r="MGL164"/>
      <c r="MGM164"/>
      <c r="MGN164"/>
      <c r="MGO164"/>
      <c r="MGP164"/>
      <c r="MGQ164"/>
      <c r="MGR164"/>
      <c r="MGS164"/>
      <c r="MGT164"/>
      <c r="MGU164"/>
      <c r="MGV164"/>
      <c r="MGW164"/>
      <c r="MGX164"/>
      <c r="MGY164"/>
      <c r="MGZ164"/>
      <c r="MHA164"/>
      <c r="MHB164"/>
      <c r="MHC164"/>
      <c r="MHD164"/>
      <c r="MHE164"/>
      <c r="MHF164"/>
      <c r="MHG164"/>
      <c r="MHH164"/>
      <c r="MHI164"/>
      <c r="MHJ164"/>
      <c r="MHK164"/>
      <c r="MHL164"/>
      <c r="MHM164"/>
      <c r="MHN164"/>
      <c r="MHO164"/>
      <c r="MHP164"/>
      <c r="MHQ164"/>
      <c r="MHR164"/>
      <c r="MHS164"/>
      <c r="MHT164"/>
      <c r="MHU164"/>
      <c r="MHV164"/>
      <c r="MHW164"/>
      <c r="MHX164"/>
      <c r="MHY164"/>
      <c r="MHZ164"/>
      <c r="MIA164"/>
      <c r="MIB164"/>
      <c r="MIC164"/>
      <c r="MID164"/>
      <c r="MIE164"/>
      <c r="MIF164"/>
      <c r="MIG164"/>
      <c r="MIH164"/>
      <c r="MII164"/>
      <c r="MIJ164"/>
      <c r="MIK164"/>
      <c r="MIL164"/>
      <c r="MIM164"/>
      <c r="MIN164"/>
      <c r="MIO164"/>
      <c r="MIP164"/>
      <c r="MIQ164"/>
      <c r="MIR164"/>
      <c r="MIS164"/>
      <c r="MIT164"/>
      <c r="MIU164"/>
      <c r="MIV164"/>
      <c r="MIW164"/>
      <c r="MIX164"/>
      <c r="MIY164"/>
      <c r="MIZ164"/>
      <c r="MJA164"/>
      <c r="MJB164"/>
      <c r="MJC164"/>
      <c r="MJD164"/>
      <c r="MJE164"/>
      <c r="MJF164"/>
      <c r="MJG164"/>
      <c r="MJH164"/>
      <c r="MJI164"/>
      <c r="MJJ164"/>
      <c r="MJK164"/>
      <c r="MJL164"/>
      <c r="MJM164"/>
      <c r="MJN164"/>
      <c r="MJO164"/>
      <c r="MJP164"/>
      <c r="MJQ164"/>
      <c r="MJR164"/>
      <c r="MJS164"/>
      <c r="MJT164"/>
      <c r="MJU164"/>
      <c r="MJV164"/>
      <c r="MJW164"/>
      <c r="MJX164"/>
      <c r="MJY164"/>
      <c r="MJZ164"/>
      <c r="MKA164"/>
      <c r="MKB164"/>
      <c r="MKC164"/>
      <c r="MKD164"/>
      <c r="MKE164"/>
      <c r="MKF164"/>
      <c r="MKG164"/>
      <c r="MKH164"/>
      <c r="MKI164"/>
      <c r="MKJ164"/>
      <c r="MKK164"/>
      <c r="MKL164"/>
      <c r="MKM164"/>
      <c r="MKN164"/>
      <c r="MKO164"/>
      <c r="MKP164"/>
      <c r="MKQ164"/>
      <c r="MKR164"/>
      <c r="MKS164"/>
      <c r="MKT164"/>
      <c r="MKU164"/>
      <c r="MKV164"/>
      <c r="MKW164"/>
      <c r="MKX164"/>
      <c r="MKY164"/>
      <c r="MKZ164"/>
      <c r="MLA164"/>
      <c r="MLB164"/>
      <c r="MLC164"/>
      <c r="MLD164"/>
      <c r="MLE164"/>
      <c r="MLF164"/>
      <c r="MLG164"/>
      <c r="MLH164"/>
      <c r="MLI164"/>
      <c r="MLJ164"/>
      <c r="MLK164"/>
      <c r="MLL164"/>
      <c r="MLM164"/>
      <c r="MLN164"/>
      <c r="MLO164"/>
      <c r="MLP164"/>
      <c r="MLQ164"/>
      <c r="MLR164"/>
      <c r="MLS164"/>
      <c r="MLT164"/>
      <c r="MLU164"/>
      <c r="MLV164"/>
      <c r="MLW164"/>
      <c r="MLX164"/>
      <c r="MLY164"/>
      <c r="MLZ164"/>
      <c r="MMA164"/>
      <c r="MMB164"/>
      <c r="MMC164"/>
      <c r="MMD164"/>
      <c r="MME164"/>
      <c r="MMF164"/>
      <c r="MMG164"/>
      <c r="MMH164"/>
      <c r="MMI164"/>
      <c r="MMJ164"/>
      <c r="MMK164"/>
      <c r="MML164"/>
      <c r="MMM164"/>
      <c r="MMN164"/>
      <c r="MMO164"/>
      <c r="MMP164"/>
      <c r="MMQ164"/>
      <c r="MMR164"/>
      <c r="MMS164"/>
      <c r="MMT164"/>
      <c r="MMU164"/>
      <c r="MMV164"/>
      <c r="MMW164"/>
      <c r="MMX164"/>
      <c r="MMY164"/>
      <c r="MMZ164"/>
      <c r="MNA164"/>
      <c r="MNB164"/>
      <c r="MNC164"/>
      <c r="MND164"/>
      <c r="MNE164"/>
      <c r="MNF164"/>
      <c r="MNG164"/>
      <c r="MNH164"/>
      <c r="MNI164"/>
      <c r="MNJ164"/>
      <c r="MNK164"/>
      <c r="MNL164"/>
      <c r="MNM164"/>
      <c r="MNN164"/>
      <c r="MNO164"/>
      <c r="MNP164"/>
      <c r="MNQ164"/>
      <c r="MNR164"/>
      <c r="MNS164"/>
      <c r="MNT164"/>
      <c r="MNU164"/>
      <c r="MNV164"/>
      <c r="MNW164"/>
      <c r="MNX164"/>
      <c r="MNY164"/>
      <c r="MNZ164"/>
      <c r="MOA164"/>
      <c r="MOB164"/>
      <c r="MOC164"/>
      <c r="MOD164"/>
      <c r="MOE164"/>
      <c r="MOF164"/>
      <c r="MOG164"/>
      <c r="MOH164"/>
      <c r="MOI164"/>
      <c r="MOJ164"/>
      <c r="MOK164"/>
      <c r="MOL164"/>
      <c r="MOM164"/>
      <c r="MON164"/>
      <c r="MOO164"/>
      <c r="MOP164"/>
      <c r="MOQ164"/>
      <c r="MOR164"/>
      <c r="MOS164"/>
      <c r="MOT164"/>
      <c r="MOU164"/>
      <c r="MOV164"/>
      <c r="MOW164"/>
      <c r="MOX164"/>
      <c r="MOY164"/>
      <c r="MOZ164"/>
      <c r="MPA164"/>
      <c r="MPB164"/>
      <c r="MPC164"/>
      <c r="MPD164"/>
      <c r="MPE164"/>
      <c r="MPF164"/>
      <c r="MPG164"/>
      <c r="MPH164"/>
      <c r="MPI164"/>
      <c r="MPJ164"/>
      <c r="MPK164"/>
      <c r="MPL164"/>
      <c r="MPM164"/>
      <c r="MPN164"/>
      <c r="MPO164"/>
      <c r="MPP164"/>
      <c r="MPQ164"/>
      <c r="MPR164"/>
      <c r="MPS164"/>
      <c r="MPT164"/>
      <c r="MPU164"/>
      <c r="MPV164"/>
      <c r="MPW164"/>
      <c r="MPX164"/>
      <c r="MPY164"/>
      <c r="MPZ164"/>
      <c r="MQA164"/>
      <c r="MQB164"/>
      <c r="MQC164"/>
      <c r="MQD164"/>
      <c r="MQE164"/>
      <c r="MQF164"/>
      <c r="MQG164"/>
      <c r="MQH164"/>
      <c r="MQI164"/>
      <c r="MQJ164"/>
      <c r="MQK164"/>
      <c r="MQL164"/>
      <c r="MQM164"/>
      <c r="MQN164"/>
      <c r="MQO164"/>
      <c r="MQP164"/>
      <c r="MQQ164"/>
      <c r="MQR164"/>
      <c r="MQS164"/>
      <c r="MQT164"/>
      <c r="MQU164"/>
      <c r="MQV164"/>
      <c r="MQW164"/>
      <c r="MQX164"/>
      <c r="MQY164"/>
      <c r="MQZ164"/>
      <c r="MRA164"/>
      <c r="MRB164"/>
      <c r="MRC164"/>
      <c r="MRD164"/>
      <c r="MRE164"/>
      <c r="MRF164"/>
      <c r="MRG164"/>
      <c r="MRH164"/>
      <c r="MRI164"/>
      <c r="MRJ164"/>
      <c r="MRK164"/>
      <c r="MRL164"/>
      <c r="MRM164"/>
      <c r="MRN164"/>
      <c r="MRO164"/>
      <c r="MRP164"/>
      <c r="MRQ164"/>
      <c r="MRR164"/>
      <c r="MRS164"/>
      <c r="MRT164"/>
      <c r="MRU164"/>
      <c r="MRV164"/>
      <c r="MRW164"/>
      <c r="MRX164"/>
      <c r="MRY164"/>
      <c r="MRZ164"/>
      <c r="MSA164"/>
      <c r="MSB164"/>
      <c r="MSC164"/>
      <c r="MSD164"/>
      <c r="MSE164"/>
      <c r="MSF164"/>
      <c r="MSG164"/>
      <c r="MSH164"/>
      <c r="MSI164"/>
      <c r="MSJ164"/>
      <c r="MSK164"/>
      <c r="MSL164"/>
      <c r="MSM164"/>
      <c r="MSN164"/>
      <c r="MSO164"/>
      <c r="MSP164"/>
      <c r="MSQ164"/>
      <c r="MSR164"/>
      <c r="MSS164"/>
      <c r="MST164"/>
      <c r="MSU164"/>
      <c r="MSV164"/>
      <c r="MSW164"/>
      <c r="MSX164"/>
      <c r="MSY164"/>
      <c r="MSZ164"/>
      <c r="MTA164"/>
      <c r="MTB164"/>
      <c r="MTC164"/>
      <c r="MTD164"/>
      <c r="MTE164"/>
      <c r="MTF164"/>
      <c r="MTG164"/>
      <c r="MTH164"/>
      <c r="MTI164"/>
      <c r="MTJ164"/>
      <c r="MTK164"/>
      <c r="MTL164"/>
      <c r="MTM164"/>
      <c r="MTN164"/>
      <c r="MTO164"/>
      <c r="MTP164"/>
      <c r="MTQ164"/>
      <c r="MTR164"/>
      <c r="MTS164"/>
      <c r="MTT164"/>
      <c r="MTU164"/>
      <c r="MTV164"/>
      <c r="MTW164"/>
      <c r="MTX164"/>
      <c r="MTY164"/>
      <c r="MTZ164"/>
      <c r="MUA164"/>
      <c r="MUB164"/>
      <c r="MUC164"/>
      <c r="MUD164"/>
      <c r="MUE164"/>
      <c r="MUF164"/>
      <c r="MUG164"/>
      <c r="MUH164"/>
      <c r="MUI164"/>
      <c r="MUJ164"/>
      <c r="MUK164"/>
      <c r="MUL164"/>
      <c r="MUM164"/>
      <c r="MUN164"/>
      <c r="MUO164"/>
      <c r="MUP164"/>
      <c r="MUQ164"/>
      <c r="MUR164"/>
      <c r="MUS164"/>
      <c r="MUT164"/>
      <c r="MUU164"/>
      <c r="MUV164"/>
      <c r="MUW164"/>
      <c r="MUX164"/>
      <c r="MUY164"/>
      <c r="MUZ164"/>
      <c r="MVA164"/>
      <c r="MVB164"/>
      <c r="MVC164"/>
      <c r="MVD164"/>
      <c r="MVE164"/>
      <c r="MVF164"/>
      <c r="MVG164"/>
      <c r="MVH164"/>
      <c r="MVI164"/>
      <c r="MVJ164"/>
      <c r="MVK164"/>
      <c r="MVL164"/>
      <c r="MVM164"/>
      <c r="MVN164"/>
      <c r="MVO164"/>
      <c r="MVP164"/>
      <c r="MVQ164"/>
      <c r="MVR164"/>
      <c r="MVS164"/>
      <c r="MVT164"/>
      <c r="MVU164"/>
      <c r="MVV164"/>
      <c r="MVW164"/>
      <c r="MVX164"/>
      <c r="MVY164"/>
      <c r="MVZ164"/>
      <c r="MWA164"/>
      <c r="MWB164"/>
      <c r="MWC164"/>
      <c r="MWD164"/>
      <c r="MWE164"/>
      <c r="MWF164"/>
      <c r="MWG164"/>
      <c r="MWH164"/>
      <c r="MWI164"/>
      <c r="MWJ164"/>
      <c r="MWK164"/>
      <c r="MWL164"/>
      <c r="MWM164"/>
      <c r="MWN164"/>
      <c r="MWO164"/>
      <c r="MWP164"/>
      <c r="MWQ164"/>
      <c r="MWR164"/>
      <c r="MWS164"/>
      <c r="MWT164"/>
      <c r="MWU164"/>
      <c r="MWV164"/>
      <c r="MWW164"/>
      <c r="MWX164"/>
      <c r="MWY164"/>
      <c r="MWZ164"/>
      <c r="MXA164"/>
      <c r="MXB164"/>
      <c r="MXC164"/>
      <c r="MXD164"/>
      <c r="MXE164"/>
      <c r="MXF164"/>
      <c r="MXG164"/>
      <c r="MXH164"/>
      <c r="MXI164"/>
      <c r="MXJ164"/>
      <c r="MXK164"/>
      <c r="MXL164"/>
      <c r="MXM164"/>
      <c r="MXN164"/>
      <c r="MXO164"/>
      <c r="MXP164"/>
      <c r="MXQ164"/>
      <c r="MXR164"/>
      <c r="MXS164"/>
      <c r="MXT164"/>
      <c r="MXU164"/>
      <c r="MXV164"/>
      <c r="MXW164"/>
      <c r="MXX164"/>
      <c r="MXY164"/>
      <c r="MXZ164"/>
      <c r="MYA164"/>
      <c r="MYB164"/>
      <c r="MYC164"/>
      <c r="MYD164"/>
      <c r="MYE164"/>
      <c r="MYF164"/>
      <c r="MYG164"/>
      <c r="MYH164"/>
      <c r="MYI164"/>
      <c r="MYJ164"/>
      <c r="MYK164"/>
      <c r="MYL164"/>
      <c r="MYM164"/>
      <c r="MYN164"/>
      <c r="MYO164"/>
      <c r="MYP164"/>
      <c r="MYQ164"/>
      <c r="MYR164"/>
      <c r="MYS164"/>
      <c r="MYT164"/>
      <c r="MYU164"/>
      <c r="MYV164"/>
      <c r="MYW164"/>
      <c r="MYX164"/>
      <c r="MYY164"/>
      <c r="MYZ164"/>
      <c r="MZA164"/>
      <c r="MZB164"/>
      <c r="MZC164"/>
      <c r="MZD164"/>
      <c r="MZE164"/>
      <c r="MZF164"/>
      <c r="MZG164"/>
      <c r="MZH164"/>
      <c r="MZI164"/>
      <c r="MZJ164"/>
      <c r="MZK164"/>
      <c r="MZL164"/>
      <c r="MZM164"/>
      <c r="MZN164"/>
      <c r="MZO164"/>
      <c r="MZP164"/>
      <c r="MZQ164"/>
      <c r="MZR164"/>
      <c r="MZS164"/>
      <c r="MZT164"/>
      <c r="MZU164"/>
      <c r="MZV164"/>
      <c r="MZW164"/>
      <c r="MZX164"/>
      <c r="MZY164"/>
      <c r="MZZ164"/>
      <c r="NAA164"/>
      <c r="NAB164"/>
      <c r="NAC164"/>
      <c r="NAD164"/>
      <c r="NAE164"/>
      <c r="NAF164"/>
      <c r="NAG164"/>
      <c r="NAH164"/>
      <c r="NAI164"/>
      <c r="NAJ164"/>
      <c r="NAK164"/>
      <c r="NAL164"/>
      <c r="NAM164"/>
      <c r="NAN164"/>
      <c r="NAO164"/>
      <c r="NAP164"/>
      <c r="NAQ164"/>
      <c r="NAR164"/>
      <c r="NAS164"/>
      <c r="NAT164"/>
      <c r="NAU164"/>
      <c r="NAV164"/>
      <c r="NAW164"/>
      <c r="NAX164"/>
      <c r="NAY164"/>
      <c r="NAZ164"/>
      <c r="NBA164"/>
      <c r="NBB164"/>
      <c r="NBC164"/>
      <c r="NBD164"/>
      <c r="NBE164"/>
      <c r="NBF164"/>
      <c r="NBG164"/>
      <c r="NBH164"/>
      <c r="NBI164"/>
      <c r="NBJ164"/>
      <c r="NBK164"/>
      <c r="NBL164"/>
      <c r="NBM164"/>
      <c r="NBN164"/>
      <c r="NBO164"/>
      <c r="NBP164"/>
      <c r="NBQ164"/>
      <c r="NBR164"/>
      <c r="NBS164"/>
      <c r="NBT164"/>
      <c r="NBU164"/>
      <c r="NBV164"/>
      <c r="NBW164"/>
      <c r="NBX164"/>
      <c r="NBY164"/>
      <c r="NBZ164"/>
      <c r="NCA164"/>
      <c r="NCB164"/>
      <c r="NCC164"/>
      <c r="NCD164"/>
      <c r="NCE164"/>
      <c r="NCF164"/>
      <c r="NCG164"/>
      <c r="NCH164"/>
      <c r="NCI164"/>
      <c r="NCJ164"/>
      <c r="NCK164"/>
      <c r="NCL164"/>
      <c r="NCM164"/>
      <c r="NCN164"/>
      <c r="NCO164"/>
      <c r="NCP164"/>
      <c r="NCQ164"/>
      <c r="NCR164"/>
      <c r="NCS164"/>
      <c r="NCT164"/>
      <c r="NCU164"/>
      <c r="NCV164"/>
      <c r="NCW164"/>
      <c r="NCX164"/>
      <c r="NCY164"/>
      <c r="NCZ164"/>
      <c r="NDA164"/>
      <c r="NDB164"/>
      <c r="NDC164"/>
      <c r="NDD164"/>
      <c r="NDE164"/>
      <c r="NDF164"/>
      <c r="NDG164"/>
      <c r="NDH164"/>
      <c r="NDI164"/>
      <c r="NDJ164"/>
      <c r="NDK164"/>
      <c r="NDL164"/>
      <c r="NDM164"/>
      <c r="NDN164"/>
      <c r="NDO164"/>
      <c r="NDP164"/>
      <c r="NDQ164"/>
      <c r="NDR164"/>
      <c r="NDS164"/>
      <c r="NDT164"/>
      <c r="NDU164"/>
      <c r="NDV164"/>
      <c r="NDW164"/>
      <c r="NDX164"/>
      <c r="NDY164"/>
      <c r="NDZ164"/>
      <c r="NEA164"/>
      <c r="NEB164"/>
      <c r="NEC164"/>
      <c r="NED164"/>
      <c r="NEE164"/>
      <c r="NEF164"/>
      <c r="NEG164"/>
      <c r="NEH164"/>
      <c r="NEI164"/>
      <c r="NEJ164"/>
      <c r="NEK164"/>
      <c r="NEL164"/>
      <c r="NEM164"/>
      <c r="NEN164"/>
      <c r="NEO164"/>
      <c r="NEP164"/>
      <c r="NEQ164"/>
      <c r="NER164"/>
      <c r="NES164"/>
      <c r="NET164"/>
      <c r="NEU164"/>
      <c r="NEV164"/>
      <c r="NEW164"/>
      <c r="NEX164"/>
      <c r="NEY164"/>
      <c r="NEZ164"/>
      <c r="NFA164"/>
      <c r="NFB164"/>
      <c r="NFC164"/>
      <c r="NFD164"/>
      <c r="NFE164"/>
      <c r="NFF164"/>
      <c r="NFG164"/>
      <c r="NFH164"/>
      <c r="NFI164"/>
      <c r="NFJ164"/>
      <c r="NFK164"/>
      <c r="NFL164"/>
      <c r="NFM164"/>
      <c r="NFN164"/>
      <c r="NFO164"/>
      <c r="NFP164"/>
      <c r="NFQ164"/>
      <c r="NFR164"/>
      <c r="NFS164"/>
      <c r="NFT164"/>
      <c r="NFU164"/>
      <c r="NFV164"/>
      <c r="NFW164"/>
      <c r="NFX164"/>
      <c r="NFY164"/>
      <c r="NFZ164"/>
      <c r="NGA164"/>
      <c r="NGB164"/>
      <c r="NGC164"/>
      <c r="NGD164"/>
      <c r="NGE164"/>
      <c r="NGF164"/>
      <c r="NGG164"/>
      <c r="NGH164"/>
      <c r="NGI164"/>
      <c r="NGJ164"/>
      <c r="NGK164"/>
      <c r="NGL164"/>
      <c r="NGM164"/>
      <c r="NGN164"/>
      <c r="NGO164"/>
      <c r="NGP164"/>
      <c r="NGQ164"/>
      <c r="NGR164"/>
      <c r="NGS164"/>
      <c r="NGT164"/>
      <c r="NGU164"/>
      <c r="NGV164"/>
      <c r="NGW164"/>
      <c r="NGX164"/>
      <c r="NGY164"/>
      <c r="NGZ164"/>
      <c r="NHA164"/>
      <c r="NHB164"/>
      <c r="NHC164"/>
      <c r="NHD164"/>
      <c r="NHE164"/>
      <c r="NHF164"/>
      <c r="NHG164"/>
      <c r="NHH164"/>
      <c r="NHI164"/>
      <c r="NHJ164"/>
      <c r="NHK164"/>
      <c r="NHL164"/>
      <c r="NHM164"/>
      <c r="NHN164"/>
      <c r="NHO164"/>
      <c r="NHP164"/>
      <c r="NHQ164"/>
      <c r="NHR164"/>
      <c r="NHS164"/>
      <c r="NHT164"/>
      <c r="NHU164"/>
      <c r="NHV164"/>
      <c r="NHW164"/>
      <c r="NHX164"/>
      <c r="NHY164"/>
      <c r="NHZ164"/>
      <c r="NIA164"/>
      <c r="NIB164"/>
      <c r="NIC164"/>
      <c r="NID164"/>
      <c r="NIE164"/>
      <c r="NIF164"/>
      <c r="NIG164"/>
      <c r="NIH164"/>
      <c r="NII164"/>
      <c r="NIJ164"/>
      <c r="NIK164"/>
      <c r="NIL164"/>
      <c r="NIM164"/>
      <c r="NIN164"/>
      <c r="NIO164"/>
      <c r="NIP164"/>
      <c r="NIQ164"/>
      <c r="NIR164"/>
      <c r="NIS164"/>
      <c r="NIT164"/>
      <c r="NIU164"/>
      <c r="NIV164"/>
      <c r="NIW164"/>
      <c r="NIX164"/>
      <c r="NIY164"/>
      <c r="NIZ164"/>
      <c r="NJA164"/>
      <c r="NJB164"/>
      <c r="NJC164"/>
      <c r="NJD164"/>
      <c r="NJE164"/>
      <c r="NJF164"/>
      <c r="NJG164"/>
      <c r="NJH164"/>
      <c r="NJI164"/>
      <c r="NJJ164"/>
      <c r="NJK164"/>
      <c r="NJL164"/>
      <c r="NJM164"/>
      <c r="NJN164"/>
      <c r="NJO164"/>
      <c r="NJP164"/>
      <c r="NJQ164"/>
      <c r="NJR164"/>
      <c r="NJS164"/>
      <c r="NJT164"/>
      <c r="NJU164"/>
      <c r="NJV164"/>
      <c r="NJW164"/>
      <c r="NJX164"/>
      <c r="NJY164"/>
      <c r="NJZ164"/>
      <c r="NKA164"/>
      <c r="NKB164"/>
      <c r="NKC164"/>
      <c r="NKD164"/>
      <c r="NKE164"/>
      <c r="NKF164"/>
      <c r="NKG164"/>
      <c r="NKH164"/>
      <c r="NKI164"/>
      <c r="NKJ164"/>
      <c r="NKK164"/>
      <c r="NKL164"/>
      <c r="NKM164"/>
      <c r="NKN164"/>
      <c r="NKO164"/>
      <c r="NKP164"/>
      <c r="NKQ164"/>
      <c r="NKR164"/>
      <c r="NKS164"/>
      <c r="NKT164"/>
      <c r="NKU164"/>
      <c r="NKV164"/>
      <c r="NKW164"/>
      <c r="NKX164"/>
      <c r="NKY164"/>
      <c r="NKZ164"/>
      <c r="NLA164"/>
      <c r="NLB164"/>
      <c r="NLC164"/>
      <c r="NLD164"/>
      <c r="NLE164"/>
      <c r="NLF164"/>
      <c r="NLG164"/>
      <c r="NLH164"/>
      <c r="NLI164"/>
      <c r="NLJ164"/>
      <c r="NLK164"/>
      <c r="NLL164"/>
      <c r="NLM164"/>
      <c r="NLN164"/>
      <c r="NLO164"/>
      <c r="NLP164"/>
      <c r="NLQ164"/>
      <c r="NLR164"/>
      <c r="NLS164"/>
      <c r="NLT164"/>
      <c r="NLU164"/>
      <c r="NLV164"/>
      <c r="NLW164"/>
      <c r="NLX164"/>
      <c r="NLY164"/>
      <c r="NLZ164"/>
      <c r="NMA164"/>
      <c r="NMB164"/>
      <c r="NMC164"/>
      <c r="NMD164"/>
      <c r="NME164"/>
      <c r="NMF164"/>
      <c r="NMG164"/>
      <c r="NMH164"/>
      <c r="NMI164"/>
      <c r="NMJ164"/>
      <c r="NMK164"/>
      <c r="NML164"/>
      <c r="NMM164"/>
      <c r="NMN164"/>
      <c r="NMO164"/>
      <c r="NMP164"/>
      <c r="NMQ164"/>
      <c r="NMR164"/>
      <c r="NMS164"/>
      <c r="NMT164"/>
      <c r="NMU164"/>
      <c r="NMV164"/>
      <c r="NMW164"/>
      <c r="NMX164"/>
      <c r="NMY164"/>
      <c r="NMZ164"/>
      <c r="NNA164"/>
      <c r="NNB164"/>
      <c r="NNC164"/>
      <c r="NND164"/>
      <c r="NNE164"/>
      <c r="NNF164"/>
      <c r="NNG164"/>
      <c r="NNH164"/>
      <c r="NNI164"/>
      <c r="NNJ164"/>
      <c r="NNK164"/>
      <c r="NNL164"/>
      <c r="NNM164"/>
      <c r="NNN164"/>
      <c r="NNO164"/>
      <c r="NNP164"/>
      <c r="NNQ164"/>
      <c r="NNR164"/>
      <c r="NNS164"/>
      <c r="NNT164"/>
      <c r="NNU164"/>
      <c r="NNV164"/>
      <c r="NNW164"/>
      <c r="NNX164"/>
      <c r="NNY164"/>
      <c r="NNZ164"/>
      <c r="NOA164"/>
      <c r="NOB164"/>
      <c r="NOC164"/>
      <c r="NOD164"/>
      <c r="NOE164"/>
      <c r="NOF164"/>
      <c r="NOG164"/>
      <c r="NOH164"/>
      <c r="NOI164"/>
      <c r="NOJ164"/>
      <c r="NOK164"/>
      <c r="NOL164"/>
      <c r="NOM164"/>
      <c r="NON164"/>
      <c r="NOO164"/>
      <c r="NOP164"/>
      <c r="NOQ164"/>
      <c r="NOR164"/>
      <c r="NOS164"/>
      <c r="NOT164"/>
      <c r="NOU164"/>
      <c r="NOV164"/>
      <c r="NOW164"/>
      <c r="NOX164"/>
      <c r="NOY164"/>
      <c r="NOZ164"/>
      <c r="NPA164"/>
      <c r="NPB164"/>
      <c r="NPC164"/>
      <c r="NPD164"/>
      <c r="NPE164"/>
      <c r="NPF164"/>
      <c r="NPG164"/>
      <c r="NPH164"/>
      <c r="NPI164"/>
      <c r="NPJ164"/>
      <c r="NPK164"/>
      <c r="NPL164"/>
      <c r="NPM164"/>
      <c r="NPN164"/>
      <c r="NPO164"/>
      <c r="NPP164"/>
      <c r="NPQ164"/>
      <c r="NPR164"/>
      <c r="NPS164"/>
      <c r="NPT164"/>
      <c r="NPU164"/>
      <c r="NPV164"/>
      <c r="NPW164"/>
      <c r="NPX164"/>
      <c r="NPY164"/>
      <c r="NPZ164"/>
      <c r="NQA164"/>
      <c r="NQB164"/>
      <c r="NQC164"/>
      <c r="NQD164"/>
      <c r="NQE164"/>
      <c r="NQF164"/>
      <c r="NQG164"/>
      <c r="NQH164"/>
      <c r="NQI164"/>
      <c r="NQJ164"/>
      <c r="NQK164"/>
      <c r="NQL164"/>
      <c r="NQM164"/>
      <c r="NQN164"/>
      <c r="NQO164"/>
      <c r="NQP164"/>
      <c r="NQQ164"/>
      <c r="NQR164"/>
      <c r="NQS164"/>
      <c r="NQT164"/>
      <c r="NQU164"/>
      <c r="NQV164"/>
      <c r="NQW164"/>
      <c r="NQX164"/>
      <c r="NQY164"/>
      <c r="NQZ164"/>
      <c r="NRA164"/>
      <c r="NRB164"/>
      <c r="NRC164"/>
      <c r="NRD164"/>
      <c r="NRE164"/>
      <c r="NRF164"/>
      <c r="NRG164"/>
      <c r="NRH164"/>
      <c r="NRI164"/>
      <c r="NRJ164"/>
      <c r="NRK164"/>
      <c r="NRL164"/>
      <c r="NRM164"/>
      <c r="NRN164"/>
      <c r="NRO164"/>
      <c r="NRP164"/>
      <c r="NRQ164"/>
      <c r="NRR164"/>
      <c r="NRS164"/>
      <c r="NRT164"/>
      <c r="NRU164"/>
      <c r="NRV164"/>
      <c r="NRW164"/>
      <c r="NRX164"/>
      <c r="NRY164"/>
      <c r="NRZ164"/>
      <c r="NSA164"/>
      <c r="NSB164"/>
      <c r="NSC164"/>
      <c r="NSD164"/>
      <c r="NSE164"/>
      <c r="NSF164"/>
      <c r="NSG164"/>
      <c r="NSH164"/>
      <c r="NSI164"/>
      <c r="NSJ164"/>
      <c r="NSK164"/>
      <c r="NSL164"/>
      <c r="NSM164"/>
      <c r="NSN164"/>
      <c r="NSO164"/>
      <c r="NSP164"/>
      <c r="NSQ164"/>
      <c r="NSR164"/>
      <c r="NSS164"/>
      <c r="NST164"/>
      <c r="NSU164"/>
      <c r="NSV164"/>
      <c r="NSW164"/>
      <c r="NSX164"/>
      <c r="NSY164"/>
      <c r="NSZ164"/>
      <c r="NTA164"/>
      <c r="NTB164"/>
      <c r="NTC164"/>
      <c r="NTD164"/>
      <c r="NTE164"/>
      <c r="NTF164"/>
      <c r="NTG164"/>
      <c r="NTH164"/>
      <c r="NTI164"/>
      <c r="NTJ164"/>
      <c r="NTK164"/>
      <c r="NTL164"/>
      <c r="NTM164"/>
      <c r="NTN164"/>
      <c r="NTO164"/>
      <c r="NTP164"/>
      <c r="NTQ164"/>
      <c r="NTR164"/>
      <c r="NTS164"/>
      <c r="NTT164"/>
      <c r="NTU164"/>
      <c r="NTV164"/>
      <c r="NTW164"/>
      <c r="NTX164"/>
      <c r="NTY164"/>
      <c r="NTZ164"/>
      <c r="NUA164"/>
      <c r="NUB164"/>
      <c r="NUC164"/>
      <c r="NUD164"/>
      <c r="NUE164"/>
      <c r="NUF164"/>
      <c r="NUG164"/>
      <c r="NUH164"/>
      <c r="NUI164"/>
      <c r="NUJ164"/>
      <c r="NUK164"/>
      <c r="NUL164"/>
      <c r="NUM164"/>
      <c r="NUN164"/>
      <c r="NUO164"/>
      <c r="NUP164"/>
      <c r="NUQ164"/>
      <c r="NUR164"/>
      <c r="NUS164"/>
      <c r="NUT164"/>
      <c r="NUU164"/>
      <c r="NUV164"/>
      <c r="NUW164"/>
      <c r="NUX164"/>
      <c r="NUY164"/>
      <c r="NUZ164"/>
      <c r="NVA164"/>
      <c r="NVB164"/>
      <c r="NVC164"/>
      <c r="NVD164"/>
      <c r="NVE164"/>
      <c r="NVF164"/>
      <c r="NVG164"/>
      <c r="NVH164"/>
      <c r="NVI164"/>
      <c r="NVJ164"/>
      <c r="NVK164"/>
      <c r="NVL164"/>
      <c r="NVM164"/>
      <c r="NVN164"/>
      <c r="NVO164"/>
      <c r="NVP164"/>
      <c r="NVQ164"/>
      <c r="NVR164"/>
      <c r="NVS164"/>
      <c r="NVT164"/>
      <c r="NVU164"/>
      <c r="NVV164"/>
      <c r="NVW164"/>
      <c r="NVX164"/>
      <c r="NVY164"/>
      <c r="NVZ164"/>
      <c r="NWA164"/>
      <c r="NWB164"/>
      <c r="NWC164"/>
      <c r="NWD164"/>
      <c r="NWE164"/>
      <c r="NWF164"/>
      <c r="NWG164"/>
      <c r="NWH164"/>
      <c r="NWI164"/>
      <c r="NWJ164"/>
      <c r="NWK164"/>
      <c r="NWL164"/>
      <c r="NWM164"/>
      <c r="NWN164"/>
      <c r="NWO164"/>
      <c r="NWP164"/>
      <c r="NWQ164"/>
      <c r="NWR164"/>
      <c r="NWS164"/>
      <c r="NWT164"/>
      <c r="NWU164"/>
      <c r="NWV164"/>
      <c r="NWW164"/>
      <c r="NWX164"/>
      <c r="NWY164"/>
      <c r="NWZ164"/>
      <c r="NXA164"/>
      <c r="NXB164"/>
      <c r="NXC164"/>
      <c r="NXD164"/>
      <c r="NXE164"/>
      <c r="NXF164"/>
      <c r="NXG164"/>
      <c r="NXH164"/>
      <c r="NXI164"/>
      <c r="NXJ164"/>
      <c r="NXK164"/>
      <c r="NXL164"/>
      <c r="NXM164"/>
      <c r="NXN164"/>
      <c r="NXO164"/>
      <c r="NXP164"/>
      <c r="NXQ164"/>
      <c r="NXR164"/>
      <c r="NXS164"/>
      <c r="NXT164"/>
      <c r="NXU164"/>
      <c r="NXV164"/>
      <c r="NXW164"/>
      <c r="NXX164"/>
      <c r="NXY164"/>
      <c r="NXZ164"/>
      <c r="NYA164"/>
      <c r="NYB164"/>
      <c r="NYC164"/>
      <c r="NYD164"/>
      <c r="NYE164"/>
      <c r="NYF164"/>
      <c r="NYG164"/>
      <c r="NYH164"/>
      <c r="NYI164"/>
      <c r="NYJ164"/>
      <c r="NYK164"/>
      <c r="NYL164"/>
      <c r="NYM164"/>
      <c r="NYN164"/>
      <c r="NYO164"/>
      <c r="NYP164"/>
      <c r="NYQ164"/>
      <c r="NYR164"/>
      <c r="NYS164"/>
      <c r="NYT164"/>
      <c r="NYU164"/>
      <c r="NYV164"/>
      <c r="NYW164"/>
      <c r="NYX164"/>
      <c r="NYY164"/>
      <c r="NYZ164"/>
      <c r="NZA164"/>
      <c r="NZB164"/>
      <c r="NZC164"/>
      <c r="NZD164"/>
      <c r="NZE164"/>
      <c r="NZF164"/>
      <c r="NZG164"/>
      <c r="NZH164"/>
      <c r="NZI164"/>
      <c r="NZJ164"/>
      <c r="NZK164"/>
      <c r="NZL164"/>
      <c r="NZM164"/>
      <c r="NZN164"/>
      <c r="NZO164"/>
      <c r="NZP164"/>
      <c r="NZQ164"/>
      <c r="NZR164"/>
      <c r="NZS164"/>
      <c r="NZT164"/>
      <c r="NZU164"/>
      <c r="NZV164"/>
      <c r="NZW164"/>
      <c r="NZX164"/>
      <c r="NZY164"/>
      <c r="NZZ164"/>
      <c r="OAA164"/>
      <c r="OAB164"/>
      <c r="OAC164"/>
      <c r="OAD164"/>
      <c r="OAE164"/>
      <c r="OAF164"/>
      <c r="OAG164"/>
      <c r="OAH164"/>
      <c r="OAI164"/>
      <c r="OAJ164"/>
      <c r="OAK164"/>
      <c r="OAL164"/>
      <c r="OAM164"/>
      <c r="OAN164"/>
      <c r="OAO164"/>
      <c r="OAP164"/>
      <c r="OAQ164"/>
      <c r="OAR164"/>
      <c r="OAS164"/>
      <c r="OAT164"/>
      <c r="OAU164"/>
      <c r="OAV164"/>
      <c r="OAW164"/>
      <c r="OAX164"/>
      <c r="OAY164"/>
      <c r="OAZ164"/>
      <c r="OBA164"/>
      <c r="OBB164"/>
      <c r="OBC164"/>
      <c r="OBD164"/>
      <c r="OBE164"/>
      <c r="OBF164"/>
      <c r="OBG164"/>
      <c r="OBH164"/>
      <c r="OBI164"/>
      <c r="OBJ164"/>
      <c r="OBK164"/>
      <c r="OBL164"/>
      <c r="OBM164"/>
      <c r="OBN164"/>
      <c r="OBO164"/>
      <c r="OBP164"/>
      <c r="OBQ164"/>
      <c r="OBR164"/>
      <c r="OBS164"/>
      <c r="OBT164"/>
      <c r="OBU164"/>
      <c r="OBV164"/>
      <c r="OBW164"/>
      <c r="OBX164"/>
      <c r="OBY164"/>
      <c r="OBZ164"/>
      <c r="OCA164"/>
      <c r="OCB164"/>
      <c r="OCC164"/>
      <c r="OCD164"/>
      <c r="OCE164"/>
      <c r="OCF164"/>
      <c r="OCG164"/>
      <c r="OCH164"/>
      <c r="OCI164"/>
      <c r="OCJ164"/>
      <c r="OCK164"/>
      <c r="OCL164"/>
      <c r="OCM164"/>
      <c r="OCN164"/>
      <c r="OCO164"/>
      <c r="OCP164"/>
      <c r="OCQ164"/>
      <c r="OCR164"/>
      <c r="OCS164"/>
      <c r="OCT164"/>
      <c r="OCU164"/>
      <c r="OCV164"/>
      <c r="OCW164"/>
      <c r="OCX164"/>
      <c r="OCY164"/>
      <c r="OCZ164"/>
      <c r="ODA164"/>
      <c r="ODB164"/>
      <c r="ODC164"/>
      <c r="ODD164"/>
      <c r="ODE164"/>
      <c r="ODF164"/>
      <c r="ODG164"/>
      <c r="ODH164"/>
      <c r="ODI164"/>
      <c r="ODJ164"/>
      <c r="ODK164"/>
      <c r="ODL164"/>
      <c r="ODM164"/>
      <c r="ODN164"/>
      <c r="ODO164"/>
      <c r="ODP164"/>
      <c r="ODQ164"/>
      <c r="ODR164"/>
      <c r="ODS164"/>
      <c r="ODT164"/>
      <c r="ODU164"/>
      <c r="ODV164"/>
      <c r="ODW164"/>
      <c r="ODX164"/>
      <c r="ODY164"/>
      <c r="ODZ164"/>
      <c r="OEA164"/>
      <c r="OEB164"/>
      <c r="OEC164"/>
      <c r="OED164"/>
      <c r="OEE164"/>
      <c r="OEF164"/>
      <c r="OEG164"/>
      <c r="OEH164"/>
      <c r="OEI164"/>
      <c r="OEJ164"/>
      <c r="OEK164"/>
      <c r="OEL164"/>
      <c r="OEM164"/>
      <c r="OEN164"/>
      <c r="OEO164"/>
      <c r="OEP164"/>
      <c r="OEQ164"/>
      <c r="OER164"/>
      <c r="OES164"/>
      <c r="OET164"/>
      <c r="OEU164"/>
      <c r="OEV164"/>
      <c r="OEW164"/>
      <c r="OEX164"/>
      <c r="OEY164"/>
      <c r="OEZ164"/>
      <c r="OFA164"/>
      <c r="OFB164"/>
      <c r="OFC164"/>
      <c r="OFD164"/>
      <c r="OFE164"/>
      <c r="OFF164"/>
      <c r="OFG164"/>
      <c r="OFH164"/>
      <c r="OFI164"/>
      <c r="OFJ164"/>
      <c r="OFK164"/>
      <c r="OFL164"/>
      <c r="OFM164"/>
      <c r="OFN164"/>
      <c r="OFO164"/>
      <c r="OFP164"/>
      <c r="OFQ164"/>
      <c r="OFR164"/>
      <c r="OFS164"/>
      <c r="OFT164"/>
      <c r="OFU164"/>
      <c r="OFV164"/>
      <c r="OFW164"/>
      <c r="OFX164"/>
      <c r="OFY164"/>
      <c r="OFZ164"/>
      <c r="OGA164"/>
      <c r="OGB164"/>
      <c r="OGC164"/>
      <c r="OGD164"/>
      <c r="OGE164"/>
      <c r="OGF164"/>
      <c r="OGG164"/>
      <c r="OGH164"/>
      <c r="OGI164"/>
      <c r="OGJ164"/>
      <c r="OGK164"/>
      <c r="OGL164"/>
      <c r="OGM164"/>
      <c r="OGN164"/>
      <c r="OGO164"/>
      <c r="OGP164"/>
      <c r="OGQ164"/>
      <c r="OGR164"/>
      <c r="OGS164"/>
      <c r="OGT164"/>
      <c r="OGU164"/>
      <c r="OGV164"/>
      <c r="OGW164"/>
      <c r="OGX164"/>
      <c r="OGY164"/>
      <c r="OGZ164"/>
      <c r="OHA164"/>
      <c r="OHB164"/>
      <c r="OHC164"/>
      <c r="OHD164"/>
      <c r="OHE164"/>
      <c r="OHF164"/>
      <c r="OHG164"/>
      <c r="OHH164"/>
      <c r="OHI164"/>
      <c r="OHJ164"/>
      <c r="OHK164"/>
      <c r="OHL164"/>
      <c r="OHM164"/>
      <c r="OHN164"/>
      <c r="OHO164"/>
      <c r="OHP164"/>
      <c r="OHQ164"/>
      <c r="OHR164"/>
      <c r="OHS164"/>
      <c r="OHT164"/>
      <c r="OHU164"/>
      <c r="OHV164"/>
      <c r="OHW164"/>
      <c r="OHX164"/>
      <c r="OHY164"/>
      <c r="OHZ164"/>
      <c r="OIA164"/>
      <c r="OIB164"/>
      <c r="OIC164"/>
      <c r="OID164"/>
      <c r="OIE164"/>
      <c r="OIF164"/>
      <c r="OIG164"/>
      <c r="OIH164"/>
      <c r="OII164"/>
      <c r="OIJ164"/>
      <c r="OIK164"/>
      <c r="OIL164"/>
      <c r="OIM164"/>
      <c r="OIN164"/>
      <c r="OIO164"/>
      <c r="OIP164"/>
      <c r="OIQ164"/>
      <c r="OIR164"/>
      <c r="OIS164"/>
      <c r="OIT164"/>
      <c r="OIU164"/>
      <c r="OIV164"/>
      <c r="OIW164"/>
      <c r="OIX164"/>
      <c r="OIY164"/>
      <c r="OIZ164"/>
      <c r="OJA164"/>
      <c r="OJB164"/>
      <c r="OJC164"/>
      <c r="OJD164"/>
      <c r="OJE164"/>
      <c r="OJF164"/>
      <c r="OJG164"/>
      <c r="OJH164"/>
      <c r="OJI164"/>
      <c r="OJJ164"/>
      <c r="OJK164"/>
      <c r="OJL164"/>
      <c r="OJM164"/>
      <c r="OJN164"/>
      <c r="OJO164"/>
      <c r="OJP164"/>
      <c r="OJQ164"/>
      <c r="OJR164"/>
      <c r="OJS164"/>
      <c r="OJT164"/>
      <c r="OJU164"/>
      <c r="OJV164"/>
      <c r="OJW164"/>
      <c r="OJX164"/>
      <c r="OJY164"/>
      <c r="OJZ164"/>
      <c r="OKA164"/>
      <c r="OKB164"/>
      <c r="OKC164"/>
      <c r="OKD164"/>
      <c r="OKE164"/>
      <c r="OKF164"/>
      <c r="OKG164"/>
      <c r="OKH164"/>
      <c r="OKI164"/>
      <c r="OKJ164"/>
      <c r="OKK164"/>
      <c r="OKL164"/>
      <c r="OKM164"/>
      <c r="OKN164"/>
      <c r="OKO164"/>
      <c r="OKP164"/>
      <c r="OKQ164"/>
      <c r="OKR164"/>
      <c r="OKS164"/>
      <c r="OKT164"/>
      <c r="OKU164"/>
      <c r="OKV164"/>
      <c r="OKW164"/>
      <c r="OKX164"/>
      <c r="OKY164"/>
      <c r="OKZ164"/>
      <c r="OLA164"/>
      <c r="OLB164"/>
      <c r="OLC164"/>
      <c r="OLD164"/>
      <c r="OLE164"/>
      <c r="OLF164"/>
      <c r="OLG164"/>
      <c r="OLH164"/>
      <c r="OLI164"/>
      <c r="OLJ164"/>
      <c r="OLK164"/>
      <c r="OLL164"/>
      <c r="OLM164"/>
      <c r="OLN164"/>
      <c r="OLO164"/>
      <c r="OLP164"/>
      <c r="OLQ164"/>
      <c r="OLR164"/>
      <c r="OLS164"/>
      <c r="OLT164"/>
      <c r="OLU164"/>
      <c r="OLV164"/>
      <c r="OLW164"/>
      <c r="OLX164"/>
      <c r="OLY164"/>
      <c r="OLZ164"/>
      <c r="OMA164"/>
      <c r="OMB164"/>
      <c r="OMC164"/>
      <c r="OMD164"/>
      <c r="OME164"/>
      <c r="OMF164"/>
      <c r="OMG164"/>
      <c r="OMH164"/>
      <c r="OMI164"/>
      <c r="OMJ164"/>
      <c r="OMK164"/>
      <c r="OML164"/>
      <c r="OMM164"/>
      <c r="OMN164"/>
      <c r="OMO164"/>
      <c r="OMP164"/>
      <c r="OMQ164"/>
      <c r="OMR164"/>
      <c r="OMS164"/>
      <c r="OMT164"/>
      <c r="OMU164"/>
      <c r="OMV164"/>
      <c r="OMW164"/>
      <c r="OMX164"/>
      <c r="OMY164"/>
      <c r="OMZ164"/>
      <c r="ONA164"/>
      <c r="ONB164"/>
      <c r="ONC164"/>
      <c r="OND164"/>
      <c r="ONE164"/>
      <c r="ONF164"/>
      <c r="ONG164"/>
      <c r="ONH164"/>
      <c r="ONI164"/>
      <c r="ONJ164"/>
      <c r="ONK164"/>
      <c r="ONL164"/>
      <c r="ONM164"/>
      <c r="ONN164"/>
      <c r="ONO164"/>
      <c r="ONP164"/>
      <c r="ONQ164"/>
      <c r="ONR164"/>
      <c r="ONS164"/>
      <c r="ONT164"/>
      <c r="ONU164"/>
      <c r="ONV164"/>
      <c r="ONW164"/>
      <c r="ONX164"/>
      <c r="ONY164"/>
      <c r="ONZ164"/>
      <c r="OOA164"/>
      <c r="OOB164"/>
      <c r="OOC164"/>
      <c r="OOD164"/>
      <c r="OOE164"/>
      <c r="OOF164"/>
      <c r="OOG164"/>
      <c r="OOH164"/>
      <c r="OOI164"/>
      <c r="OOJ164"/>
      <c r="OOK164"/>
      <c r="OOL164"/>
      <c r="OOM164"/>
      <c r="OON164"/>
      <c r="OOO164"/>
      <c r="OOP164"/>
      <c r="OOQ164"/>
      <c r="OOR164"/>
      <c r="OOS164"/>
      <c r="OOT164"/>
      <c r="OOU164"/>
      <c r="OOV164"/>
      <c r="OOW164"/>
      <c r="OOX164"/>
      <c r="OOY164"/>
      <c r="OOZ164"/>
      <c r="OPA164"/>
      <c r="OPB164"/>
      <c r="OPC164"/>
      <c r="OPD164"/>
      <c r="OPE164"/>
      <c r="OPF164"/>
      <c r="OPG164"/>
      <c r="OPH164"/>
      <c r="OPI164"/>
      <c r="OPJ164"/>
      <c r="OPK164"/>
      <c r="OPL164"/>
      <c r="OPM164"/>
      <c r="OPN164"/>
      <c r="OPO164"/>
      <c r="OPP164"/>
      <c r="OPQ164"/>
      <c r="OPR164"/>
      <c r="OPS164"/>
      <c r="OPT164"/>
      <c r="OPU164"/>
      <c r="OPV164"/>
      <c r="OPW164"/>
      <c r="OPX164"/>
      <c r="OPY164"/>
      <c r="OPZ164"/>
      <c r="OQA164"/>
      <c r="OQB164"/>
      <c r="OQC164"/>
      <c r="OQD164"/>
      <c r="OQE164"/>
      <c r="OQF164"/>
      <c r="OQG164"/>
      <c r="OQH164"/>
      <c r="OQI164"/>
      <c r="OQJ164"/>
      <c r="OQK164"/>
      <c r="OQL164"/>
      <c r="OQM164"/>
      <c r="OQN164"/>
      <c r="OQO164"/>
      <c r="OQP164"/>
      <c r="OQQ164"/>
      <c r="OQR164"/>
      <c r="OQS164"/>
      <c r="OQT164"/>
      <c r="OQU164"/>
      <c r="OQV164"/>
      <c r="OQW164"/>
      <c r="OQX164"/>
      <c r="OQY164"/>
      <c r="OQZ164"/>
      <c r="ORA164"/>
      <c r="ORB164"/>
      <c r="ORC164"/>
      <c r="ORD164"/>
      <c r="ORE164"/>
      <c r="ORF164"/>
      <c r="ORG164"/>
      <c r="ORH164"/>
      <c r="ORI164"/>
      <c r="ORJ164"/>
      <c r="ORK164"/>
      <c r="ORL164"/>
      <c r="ORM164"/>
      <c r="ORN164"/>
      <c r="ORO164"/>
      <c r="ORP164"/>
      <c r="ORQ164"/>
      <c r="ORR164"/>
      <c r="ORS164"/>
      <c r="ORT164"/>
      <c r="ORU164"/>
      <c r="ORV164"/>
      <c r="ORW164"/>
      <c r="ORX164"/>
      <c r="ORY164"/>
      <c r="ORZ164"/>
      <c r="OSA164"/>
      <c r="OSB164"/>
      <c r="OSC164"/>
      <c r="OSD164"/>
      <c r="OSE164"/>
      <c r="OSF164"/>
      <c r="OSG164"/>
      <c r="OSH164"/>
      <c r="OSI164"/>
      <c r="OSJ164"/>
      <c r="OSK164"/>
      <c r="OSL164"/>
      <c r="OSM164"/>
      <c r="OSN164"/>
      <c r="OSO164"/>
      <c r="OSP164"/>
      <c r="OSQ164"/>
      <c r="OSR164"/>
      <c r="OSS164"/>
      <c r="OST164"/>
      <c r="OSU164"/>
      <c r="OSV164"/>
      <c r="OSW164"/>
      <c r="OSX164"/>
      <c r="OSY164"/>
      <c r="OSZ164"/>
      <c r="OTA164"/>
      <c r="OTB164"/>
      <c r="OTC164"/>
      <c r="OTD164"/>
      <c r="OTE164"/>
      <c r="OTF164"/>
      <c r="OTG164"/>
      <c r="OTH164"/>
      <c r="OTI164"/>
      <c r="OTJ164"/>
      <c r="OTK164"/>
      <c r="OTL164"/>
      <c r="OTM164"/>
      <c r="OTN164"/>
      <c r="OTO164"/>
      <c r="OTP164"/>
      <c r="OTQ164"/>
      <c r="OTR164"/>
      <c r="OTS164"/>
      <c r="OTT164"/>
      <c r="OTU164"/>
      <c r="OTV164"/>
      <c r="OTW164"/>
      <c r="OTX164"/>
      <c r="OTY164"/>
      <c r="OTZ164"/>
      <c r="OUA164"/>
      <c r="OUB164"/>
      <c r="OUC164"/>
      <c r="OUD164"/>
      <c r="OUE164"/>
      <c r="OUF164"/>
      <c r="OUG164"/>
      <c r="OUH164"/>
      <c r="OUI164"/>
      <c r="OUJ164"/>
      <c r="OUK164"/>
      <c r="OUL164"/>
      <c r="OUM164"/>
      <c r="OUN164"/>
      <c r="OUO164"/>
      <c r="OUP164"/>
      <c r="OUQ164"/>
      <c r="OUR164"/>
      <c r="OUS164"/>
      <c r="OUT164"/>
      <c r="OUU164"/>
      <c r="OUV164"/>
      <c r="OUW164"/>
      <c r="OUX164"/>
      <c r="OUY164"/>
      <c r="OUZ164"/>
      <c r="OVA164"/>
      <c r="OVB164"/>
      <c r="OVC164"/>
      <c r="OVD164"/>
      <c r="OVE164"/>
      <c r="OVF164"/>
      <c r="OVG164"/>
      <c r="OVH164"/>
      <c r="OVI164"/>
      <c r="OVJ164"/>
      <c r="OVK164"/>
      <c r="OVL164"/>
      <c r="OVM164"/>
      <c r="OVN164"/>
      <c r="OVO164"/>
      <c r="OVP164"/>
      <c r="OVQ164"/>
      <c r="OVR164"/>
      <c r="OVS164"/>
      <c r="OVT164"/>
      <c r="OVU164"/>
      <c r="OVV164"/>
      <c r="OVW164"/>
      <c r="OVX164"/>
      <c r="OVY164"/>
      <c r="OVZ164"/>
      <c r="OWA164"/>
      <c r="OWB164"/>
      <c r="OWC164"/>
      <c r="OWD164"/>
      <c r="OWE164"/>
      <c r="OWF164"/>
      <c r="OWG164"/>
      <c r="OWH164"/>
      <c r="OWI164"/>
      <c r="OWJ164"/>
      <c r="OWK164"/>
      <c r="OWL164"/>
      <c r="OWM164"/>
      <c r="OWN164"/>
      <c r="OWO164"/>
      <c r="OWP164"/>
      <c r="OWQ164"/>
      <c r="OWR164"/>
      <c r="OWS164"/>
      <c r="OWT164"/>
      <c r="OWU164"/>
      <c r="OWV164"/>
      <c r="OWW164"/>
      <c r="OWX164"/>
      <c r="OWY164"/>
      <c r="OWZ164"/>
      <c r="OXA164"/>
      <c r="OXB164"/>
      <c r="OXC164"/>
      <c r="OXD164"/>
      <c r="OXE164"/>
      <c r="OXF164"/>
      <c r="OXG164"/>
      <c r="OXH164"/>
      <c r="OXI164"/>
      <c r="OXJ164"/>
      <c r="OXK164"/>
      <c r="OXL164"/>
      <c r="OXM164"/>
      <c r="OXN164"/>
      <c r="OXO164"/>
      <c r="OXP164"/>
      <c r="OXQ164"/>
      <c r="OXR164"/>
      <c r="OXS164"/>
      <c r="OXT164"/>
      <c r="OXU164"/>
      <c r="OXV164"/>
      <c r="OXW164"/>
      <c r="OXX164"/>
      <c r="OXY164"/>
      <c r="OXZ164"/>
      <c r="OYA164"/>
      <c r="OYB164"/>
      <c r="OYC164"/>
      <c r="OYD164"/>
      <c r="OYE164"/>
      <c r="OYF164"/>
      <c r="OYG164"/>
      <c r="OYH164"/>
      <c r="OYI164"/>
      <c r="OYJ164"/>
      <c r="OYK164"/>
      <c r="OYL164"/>
      <c r="OYM164"/>
      <c r="OYN164"/>
      <c r="OYO164"/>
      <c r="OYP164"/>
      <c r="OYQ164"/>
      <c r="OYR164"/>
      <c r="OYS164"/>
      <c r="OYT164"/>
      <c r="OYU164"/>
      <c r="OYV164"/>
      <c r="OYW164"/>
      <c r="OYX164"/>
      <c r="OYY164"/>
      <c r="OYZ164"/>
      <c r="OZA164"/>
      <c r="OZB164"/>
      <c r="OZC164"/>
      <c r="OZD164"/>
      <c r="OZE164"/>
      <c r="OZF164"/>
      <c r="OZG164"/>
      <c r="OZH164"/>
      <c r="OZI164"/>
      <c r="OZJ164"/>
      <c r="OZK164"/>
      <c r="OZL164"/>
      <c r="OZM164"/>
      <c r="OZN164"/>
      <c r="OZO164"/>
      <c r="OZP164"/>
      <c r="OZQ164"/>
      <c r="OZR164"/>
      <c r="OZS164"/>
      <c r="OZT164"/>
      <c r="OZU164"/>
      <c r="OZV164"/>
      <c r="OZW164"/>
      <c r="OZX164"/>
      <c r="OZY164"/>
      <c r="OZZ164"/>
      <c r="PAA164"/>
      <c r="PAB164"/>
      <c r="PAC164"/>
      <c r="PAD164"/>
      <c r="PAE164"/>
      <c r="PAF164"/>
      <c r="PAG164"/>
      <c r="PAH164"/>
      <c r="PAI164"/>
      <c r="PAJ164"/>
      <c r="PAK164"/>
      <c r="PAL164"/>
      <c r="PAM164"/>
      <c r="PAN164"/>
      <c r="PAO164"/>
      <c r="PAP164"/>
      <c r="PAQ164"/>
      <c r="PAR164"/>
      <c r="PAS164"/>
      <c r="PAT164"/>
      <c r="PAU164"/>
      <c r="PAV164"/>
      <c r="PAW164"/>
      <c r="PAX164"/>
      <c r="PAY164"/>
      <c r="PAZ164"/>
      <c r="PBA164"/>
      <c r="PBB164"/>
      <c r="PBC164"/>
      <c r="PBD164"/>
      <c r="PBE164"/>
      <c r="PBF164"/>
      <c r="PBG164"/>
      <c r="PBH164"/>
      <c r="PBI164"/>
      <c r="PBJ164"/>
      <c r="PBK164"/>
      <c r="PBL164"/>
      <c r="PBM164"/>
      <c r="PBN164"/>
      <c r="PBO164"/>
      <c r="PBP164"/>
      <c r="PBQ164"/>
      <c r="PBR164"/>
      <c r="PBS164"/>
      <c r="PBT164"/>
      <c r="PBU164"/>
      <c r="PBV164"/>
      <c r="PBW164"/>
      <c r="PBX164"/>
      <c r="PBY164"/>
      <c r="PBZ164"/>
      <c r="PCA164"/>
      <c r="PCB164"/>
      <c r="PCC164"/>
      <c r="PCD164"/>
      <c r="PCE164"/>
      <c r="PCF164"/>
      <c r="PCG164"/>
      <c r="PCH164"/>
      <c r="PCI164"/>
      <c r="PCJ164"/>
      <c r="PCK164"/>
      <c r="PCL164"/>
      <c r="PCM164"/>
      <c r="PCN164"/>
      <c r="PCO164"/>
      <c r="PCP164"/>
      <c r="PCQ164"/>
      <c r="PCR164"/>
      <c r="PCS164"/>
      <c r="PCT164"/>
      <c r="PCU164"/>
      <c r="PCV164"/>
      <c r="PCW164"/>
      <c r="PCX164"/>
      <c r="PCY164"/>
      <c r="PCZ164"/>
      <c r="PDA164"/>
      <c r="PDB164"/>
      <c r="PDC164"/>
      <c r="PDD164"/>
      <c r="PDE164"/>
      <c r="PDF164"/>
      <c r="PDG164"/>
      <c r="PDH164"/>
      <c r="PDI164"/>
      <c r="PDJ164"/>
      <c r="PDK164"/>
      <c r="PDL164"/>
      <c r="PDM164"/>
      <c r="PDN164"/>
      <c r="PDO164"/>
      <c r="PDP164"/>
      <c r="PDQ164"/>
      <c r="PDR164"/>
      <c r="PDS164"/>
      <c r="PDT164"/>
      <c r="PDU164"/>
      <c r="PDV164"/>
      <c r="PDW164"/>
      <c r="PDX164"/>
      <c r="PDY164"/>
      <c r="PDZ164"/>
      <c r="PEA164"/>
      <c r="PEB164"/>
      <c r="PEC164"/>
      <c r="PED164"/>
      <c r="PEE164"/>
      <c r="PEF164"/>
      <c r="PEG164"/>
      <c r="PEH164"/>
      <c r="PEI164"/>
      <c r="PEJ164"/>
      <c r="PEK164"/>
      <c r="PEL164"/>
      <c r="PEM164"/>
      <c r="PEN164"/>
      <c r="PEO164"/>
      <c r="PEP164"/>
      <c r="PEQ164"/>
      <c r="PER164"/>
      <c r="PES164"/>
      <c r="PET164"/>
      <c r="PEU164"/>
      <c r="PEV164"/>
      <c r="PEW164"/>
      <c r="PEX164"/>
      <c r="PEY164"/>
      <c r="PEZ164"/>
      <c r="PFA164"/>
      <c r="PFB164"/>
      <c r="PFC164"/>
      <c r="PFD164"/>
      <c r="PFE164"/>
      <c r="PFF164"/>
      <c r="PFG164"/>
      <c r="PFH164"/>
      <c r="PFI164"/>
      <c r="PFJ164"/>
      <c r="PFK164"/>
      <c r="PFL164"/>
      <c r="PFM164"/>
      <c r="PFN164"/>
      <c r="PFO164"/>
      <c r="PFP164"/>
      <c r="PFQ164"/>
      <c r="PFR164"/>
      <c r="PFS164"/>
      <c r="PFT164"/>
      <c r="PFU164"/>
      <c r="PFV164"/>
      <c r="PFW164"/>
      <c r="PFX164"/>
      <c r="PFY164"/>
      <c r="PFZ164"/>
      <c r="PGA164"/>
      <c r="PGB164"/>
      <c r="PGC164"/>
      <c r="PGD164"/>
      <c r="PGE164"/>
      <c r="PGF164"/>
      <c r="PGG164"/>
      <c r="PGH164"/>
      <c r="PGI164"/>
      <c r="PGJ164"/>
      <c r="PGK164"/>
      <c r="PGL164"/>
      <c r="PGM164"/>
      <c r="PGN164"/>
      <c r="PGO164"/>
      <c r="PGP164"/>
      <c r="PGQ164"/>
      <c r="PGR164"/>
      <c r="PGS164"/>
      <c r="PGT164"/>
      <c r="PGU164"/>
      <c r="PGV164"/>
      <c r="PGW164"/>
      <c r="PGX164"/>
      <c r="PGY164"/>
      <c r="PGZ164"/>
      <c r="PHA164"/>
      <c r="PHB164"/>
      <c r="PHC164"/>
      <c r="PHD164"/>
      <c r="PHE164"/>
      <c r="PHF164"/>
      <c r="PHG164"/>
      <c r="PHH164"/>
      <c r="PHI164"/>
      <c r="PHJ164"/>
      <c r="PHK164"/>
      <c r="PHL164"/>
      <c r="PHM164"/>
      <c r="PHN164"/>
      <c r="PHO164"/>
      <c r="PHP164"/>
      <c r="PHQ164"/>
      <c r="PHR164"/>
      <c r="PHS164"/>
      <c r="PHT164"/>
      <c r="PHU164"/>
      <c r="PHV164"/>
      <c r="PHW164"/>
      <c r="PHX164"/>
      <c r="PHY164"/>
      <c r="PHZ164"/>
      <c r="PIA164"/>
      <c r="PIB164"/>
      <c r="PIC164"/>
      <c r="PID164"/>
      <c r="PIE164"/>
      <c r="PIF164"/>
      <c r="PIG164"/>
      <c r="PIH164"/>
      <c r="PII164"/>
      <c r="PIJ164"/>
      <c r="PIK164"/>
      <c r="PIL164"/>
      <c r="PIM164"/>
      <c r="PIN164"/>
      <c r="PIO164"/>
      <c r="PIP164"/>
      <c r="PIQ164"/>
      <c r="PIR164"/>
      <c r="PIS164"/>
      <c r="PIT164"/>
      <c r="PIU164"/>
      <c r="PIV164"/>
      <c r="PIW164"/>
      <c r="PIX164"/>
      <c r="PIY164"/>
      <c r="PIZ164"/>
      <c r="PJA164"/>
      <c r="PJB164"/>
      <c r="PJC164"/>
      <c r="PJD164"/>
      <c r="PJE164"/>
      <c r="PJF164"/>
      <c r="PJG164"/>
      <c r="PJH164"/>
      <c r="PJI164"/>
      <c r="PJJ164"/>
      <c r="PJK164"/>
      <c r="PJL164"/>
      <c r="PJM164"/>
      <c r="PJN164"/>
      <c r="PJO164"/>
      <c r="PJP164"/>
      <c r="PJQ164"/>
      <c r="PJR164"/>
      <c r="PJS164"/>
      <c r="PJT164"/>
      <c r="PJU164"/>
      <c r="PJV164"/>
      <c r="PJW164"/>
      <c r="PJX164"/>
      <c r="PJY164"/>
      <c r="PJZ164"/>
      <c r="PKA164"/>
      <c r="PKB164"/>
      <c r="PKC164"/>
      <c r="PKD164"/>
      <c r="PKE164"/>
      <c r="PKF164"/>
      <c r="PKG164"/>
      <c r="PKH164"/>
      <c r="PKI164"/>
      <c r="PKJ164"/>
      <c r="PKK164"/>
      <c r="PKL164"/>
      <c r="PKM164"/>
      <c r="PKN164"/>
      <c r="PKO164"/>
      <c r="PKP164"/>
      <c r="PKQ164"/>
      <c r="PKR164"/>
      <c r="PKS164"/>
      <c r="PKT164"/>
      <c r="PKU164"/>
      <c r="PKV164"/>
      <c r="PKW164"/>
      <c r="PKX164"/>
      <c r="PKY164"/>
      <c r="PKZ164"/>
      <c r="PLA164"/>
      <c r="PLB164"/>
      <c r="PLC164"/>
      <c r="PLD164"/>
      <c r="PLE164"/>
      <c r="PLF164"/>
      <c r="PLG164"/>
      <c r="PLH164"/>
      <c r="PLI164"/>
      <c r="PLJ164"/>
      <c r="PLK164"/>
      <c r="PLL164"/>
      <c r="PLM164"/>
      <c r="PLN164"/>
      <c r="PLO164"/>
      <c r="PLP164"/>
      <c r="PLQ164"/>
      <c r="PLR164"/>
      <c r="PLS164"/>
      <c r="PLT164"/>
      <c r="PLU164"/>
      <c r="PLV164"/>
      <c r="PLW164"/>
      <c r="PLX164"/>
      <c r="PLY164"/>
      <c r="PLZ164"/>
      <c r="PMA164"/>
      <c r="PMB164"/>
      <c r="PMC164"/>
      <c r="PMD164"/>
      <c r="PME164"/>
      <c r="PMF164"/>
      <c r="PMG164"/>
      <c r="PMH164"/>
      <c r="PMI164"/>
      <c r="PMJ164"/>
      <c r="PMK164"/>
      <c r="PML164"/>
      <c r="PMM164"/>
      <c r="PMN164"/>
      <c r="PMO164"/>
      <c r="PMP164"/>
      <c r="PMQ164"/>
      <c r="PMR164"/>
      <c r="PMS164"/>
      <c r="PMT164"/>
      <c r="PMU164"/>
      <c r="PMV164"/>
      <c r="PMW164"/>
      <c r="PMX164"/>
      <c r="PMY164"/>
      <c r="PMZ164"/>
      <c r="PNA164"/>
      <c r="PNB164"/>
      <c r="PNC164"/>
      <c r="PND164"/>
      <c r="PNE164"/>
      <c r="PNF164"/>
      <c r="PNG164"/>
      <c r="PNH164"/>
      <c r="PNI164"/>
      <c r="PNJ164"/>
      <c r="PNK164"/>
      <c r="PNL164"/>
      <c r="PNM164"/>
      <c r="PNN164"/>
      <c r="PNO164"/>
      <c r="PNP164"/>
      <c r="PNQ164"/>
      <c r="PNR164"/>
      <c r="PNS164"/>
      <c r="PNT164"/>
      <c r="PNU164"/>
      <c r="PNV164"/>
      <c r="PNW164"/>
      <c r="PNX164"/>
      <c r="PNY164"/>
      <c r="PNZ164"/>
      <c r="POA164"/>
      <c r="POB164"/>
      <c r="POC164"/>
      <c r="POD164"/>
      <c r="POE164"/>
      <c r="POF164"/>
      <c r="POG164"/>
      <c r="POH164"/>
      <c r="POI164"/>
      <c r="POJ164"/>
      <c r="POK164"/>
      <c r="POL164"/>
      <c r="POM164"/>
      <c r="PON164"/>
      <c r="POO164"/>
      <c r="POP164"/>
      <c r="POQ164"/>
      <c r="POR164"/>
      <c r="POS164"/>
      <c r="POT164"/>
      <c r="POU164"/>
      <c r="POV164"/>
      <c r="POW164"/>
      <c r="POX164"/>
      <c r="POY164"/>
      <c r="POZ164"/>
      <c r="PPA164"/>
      <c r="PPB164"/>
      <c r="PPC164"/>
      <c r="PPD164"/>
      <c r="PPE164"/>
      <c r="PPF164"/>
      <c r="PPG164"/>
      <c r="PPH164"/>
      <c r="PPI164"/>
      <c r="PPJ164"/>
      <c r="PPK164"/>
      <c r="PPL164"/>
      <c r="PPM164"/>
      <c r="PPN164"/>
      <c r="PPO164"/>
      <c r="PPP164"/>
      <c r="PPQ164"/>
      <c r="PPR164"/>
      <c r="PPS164"/>
      <c r="PPT164"/>
      <c r="PPU164"/>
      <c r="PPV164"/>
      <c r="PPW164"/>
      <c r="PPX164"/>
      <c r="PPY164"/>
      <c r="PPZ164"/>
      <c r="PQA164"/>
      <c r="PQB164"/>
      <c r="PQC164"/>
      <c r="PQD164"/>
      <c r="PQE164"/>
      <c r="PQF164"/>
      <c r="PQG164"/>
      <c r="PQH164"/>
      <c r="PQI164"/>
      <c r="PQJ164"/>
      <c r="PQK164"/>
      <c r="PQL164"/>
      <c r="PQM164"/>
      <c r="PQN164"/>
      <c r="PQO164"/>
      <c r="PQP164"/>
      <c r="PQQ164"/>
      <c r="PQR164"/>
      <c r="PQS164"/>
      <c r="PQT164"/>
      <c r="PQU164"/>
      <c r="PQV164"/>
      <c r="PQW164"/>
      <c r="PQX164"/>
      <c r="PQY164"/>
      <c r="PQZ164"/>
      <c r="PRA164"/>
      <c r="PRB164"/>
      <c r="PRC164"/>
      <c r="PRD164"/>
      <c r="PRE164"/>
      <c r="PRF164"/>
      <c r="PRG164"/>
      <c r="PRH164"/>
      <c r="PRI164"/>
      <c r="PRJ164"/>
      <c r="PRK164"/>
      <c r="PRL164"/>
      <c r="PRM164"/>
      <c r="PRN164"/>
      <c r="PRO164"/>
      <c r="PRP164"/>
      <c r="PRQ164"/>
      <c r="PRR164"/>
      <c r="PRS164"/>
      <c r="PRT164"/>
      <c r="PRU164"/>
      <c r="PRV164"/>
      <c r="PRW164"/>
      <c r="PRX164"/>
      <c r="PRY164"/>
      <c r="PRZ164"/>
      <c r="PSA164"/>
      <c r="PSB164"/>
      <c r="PSC164"/>
      <c r="PSD164"/>
      <c r="PSE164"/>
      <c r="PSF164"/>
      <c r="PSG164"/>
      <c r="PSH164"/>
      <c r="PSI164"/>
      <c r="PSJ164"/>
      <c r="PSK164"/>
      <c r="PSL164"/>
      <c r="PSM164"/>
      <c r="PSN164"/>
      <c r="PSO164"/>
      <c r="PSP164"/>
      <c r="PSQ164"/>
      <c r="PSR164"/>
      <c r="PSS164"/>
      <c r="PST164"/>
      <c r="PSU164"/>
      <c r="PSV164"/>
      <c r="PSW164"/>
      <c r="PSX164"/>
      <c r="PSY164"/>
      <c r="PSZ164"/>
      <c r="PTA164"/>
      <c r="PTB164"/>
      <c r="PTC164"/>
      <c r="PTD164"/>
      <c r="PTE164"/>
      <c r="PTF164"/>
      <c r="PTG164"/>
      <c r="PTH164"/>
      <c r="PTI164"/>
      <c r="PTJ164"/>
      <c r="PTK164"/>
      <c r="PTL164"/>
      <c r="PTM164"/>
      <c r="PTN164"/>
      <c r="PTO164"/>
      <c r="PTP164"/>
      <c r="PTQ164"/>
      <c r="PTR164"/>
      <c r="PTS164"/>
      <c r="PTT164"/>
      <c r="PTU164"/>
      <c r="PTV164"/>
      <c r="PTW164"/>
      <c r="PTX164"/>
      <c r="PTY164"/>
      <c r="PTZ164"/>
      <c r="PUA164"/>
      <c r="PUB164"/>
      <c r="PUC164"/>
      <c r="PUD164"/>
      <c r="PUE164"/>
      <c r="PUF164"/>
      <c r="PUG164"/>
      <c r="PUH164"/>
      <c r="PUI164"/>
      <c r="PUJ164"/>
      <c r="PUK164"/>
      <c r="PUL164"/>
      <c r="PUM164"/>
      <c r="PUN164"/>
      <c r="PUO164"/>
      <c r="PUP164"/>
      <c r="PUQ164"/>
      <c r="PUR164"/>
      <c r="PUS164"/>
      <c r="PUT164"/>
      <c r="PUU164"/>
      <c r="PUV164"/>
      <c r="PUW164"/>
      <c r="PUX164"/>
      <c r="PUY164"/>
      <c r="PUZ164"/>
      <c r="PVA164"/>
      <c r="PVB164"/>
      <c r="PVC164"/>
      <c r="PVD164"/>
      <c r="PVE164"/>
      <c r="PVF164"/>
      <c r="PVG164"/>
      <c r="PVH164"/>
      <c r="PVI164"/>
      <c r="PVJ164"/>
      <c r="PVK164"/>
      <c r="PVL164"/>
      <c r="PVM164"/>
      <c r="PVN164"/>
      <c r="PVO164"/>
      <c r="PVP164"/>
      <c r="PVQ164"/>
      <c r="PVR164"/>
      <c r="PVS164"/>
      <c r="PVT164"/>
      <c r="PVU164"/>
      <c r="PVV164"/>
      <c r="PVW164"/>
      <c r="PVX164"/>
      <c r="PVY164"/>
      <c r="PVZ164"/>
      <c r="PWA164"/>
      <c r="PWB164"/>
      <c r="PWC164"/>
      <c r="PWD164"/>
      <c r="PWE164"/>
      <c r="PWF164"/>
      <c r="PWG164"/>
      <c r="PWH164"/>
      <c r="PWI164"/>
      <c r="PWJ164"/>
      <c r="PWK164"/>
      <c r="PWL164"/>
      <c r="PWM164"/>
      <c r="PWN164"/>
      <c r="PWO164"/>
      <c r="PWP164"/>
      <c r="PWQ164"/>
      <c r="PWR164"/>
      <c r="PWS164"/>
      <c r="PWT164"/>
      <c r="PWU164"/>
      <c r="PWV164"/>
      <c r="PWW164"/>
      <c r="PWX164"/>
      <c r="PWY164"/>
      <c r="PWZ164"/>
      <c r="PXA164"/>
      <c r="PXB164"/>
      <c r="PXC164"/>
      <c r="PXD164"/>
      <c r="PXE164"/>
      <c r="PXF164"/>
      <c r="PXG164"/>
      <c r="PXH164"/>
      <c r="PXI164"/>
      <c r="PXJ164"/>
      <c r="PXK164"/>
      <c r="PXL164"/>
      <c r="PXM164"/>
      <c r="PXN164"/>
      <c r="PXO164"/>
      <c r="PXP164"/>
      <c r="PXQ164"/>
      <c r="PXR164"/>
      <c r="PXS164"/>
      <c r="PXT164"/>
      <c r="PXU164"/>
      <c r="PXV164"/>
      <c r="PXW164"/>
      <c r="PXX164"/>
      <c r="PXY164"/>
      <c r="PXZ164"/>
      <c r="PYA164"/>
      <c r="PYB164"/>
      <c r="PYC164"/>
      <c r="PYD164"/>
      <c r="PYE164"/>
      <c r="PYF164"/>
      <c r="PYG164"/>
      <c r="PYH164"/>
      <c r="PYI164"/>
      <c r="PYJ164"/>
      <c r="PYK164"/>
      <c r="PYL164"/>
      <c r="PYM164"/>
      <c r="PYN164"/>
      <c r="PYO164"/>
      <c r="PYP164"/>
      <c r="PYQ164"/>
      <c r="PYR164"/>
      <c r="PYS164"/>
      <c r="PYT164"/>
      <c r="PYU164"/>
      <c r="PYV164"/>
      <c r="PYW164"/>
      <c r="PYX164"/>
      <c r="PYY164"/>
      <c r="PYZ164"/>
      <c r="PZA164"/>
      <c r="PZB164"/>
      <c r="PZC164"/>
      <c r="PZD164"/>
      <c r="PZE164"/>
      <c r="PZF164"/>
      <c r="PZG164"/>
      <c r="PZH164"/>
      <c r="PZI164"/>
      <c r="PZJ164"/>
      <c r="PZK164"/>
      <c r="PZL164"/>
      <c r="PZM164"/>
      <c r="PZN164"/>
      <c r="PZO164"/>
      <c r="PZP164"/>
      <c r="PZQ164"/>
      <c r="PZR164"/>
      <c r="PZS164"/>
      <c r="PZT164"/>
      <c r="PZU164"/>
      <c r="PZV164"/>
      <c r="PZW164"/>
      <c r="PZX164"/>
      <c r="PZY164"/>
      <c r="PZZ164"/>
      <c r="QAA164"/>
      <c r="QAB164"/>
      <c r="QAC164"/>
      <c r="QAD164"/>
      <c r="QAE164"/>
      <c r="QAF164"/>
      <c r="QAG164"/>
      <c r="QAH164"/>
      <c r="QAI164"/>
      <c r="QAJ164"/>
      <c r="QAK164"/>
      <c r="QAL164"/>
      <c r="QAM164"/>
      <c r="QAN164"/>
      <c r="QAO164"/>
      <c r="QAP164"/>
      <c r="QAQ164"/>
      <c r="QAR164"/>
      <c r="QAS164"/>
      <c r="QAT164"/>
      <c r="QAU164"/>
      <c r="QAV164"/>
      <c r="QAW164"/>
      <c r="QAX164"/>
      <c r="QAY164"/>
      <c r="QAZ164"/>
      <c r="QBA164"/>
      <c r="QBB164"/>
      <c r="QBC164"/>
      <c r="QBD164"/>
      <c r="QBE164"/>
      <c r="QBF164"/>
      <c r="QBG164"/>
      <c r="QBH164"/>
      <c r="QBI164"/>
      <c r="QBJ164"/>
      <c r="QBK164"/>
      <c r="QBL164"/>
      <c r="QBM164"/>
      <c r="QBN164"/>
      <c r="QBO164"/>
      <c r="QBP164"/>
      <c r="QBQ164"/>
      <c r="QBR164"/>
      <c r="QBS164"/>
      <c r="QBT164"/>
      <c r="QBU164"/>
      <c r="QBV164"/>
      <c r="QBW164"/>
      <c r="QBX164"/>
      <c r="QBY164"/>
      <c r="QBZ164"/>
      <c r="QCA164"/>
      <c r="QCB164"/>
      <c r="QCC164"/>
      <c r="QCD164"/>
      <c r="QCE164"/>
      <c r="QCF164"/>
      <c r="QCG164"/>
      <c r="QCH164"/>
      <c r="QCI164"/>
      <c r="QCJ164"/>
      <c r="QCK164"/>
      <c r="QCL164"/>
      <c r="QCM164"/>
      <c r="QCN164"/>
      <c r="QCO164"/>
      <c r="QCP164"/>
      <c r="QCQ164"/>
      <c r="QCR164"/>
      <c r="QCS164"/>
      <c r="QCT164"/>
      <c r="QCU164"/>
      <c r="QCV164"/>
      <c r="QCW164"/>
      <c r="QCX164"/>
      <c r="QCY164"/>
      <c r="QCZ164"/>
      <c r="QDA164"/>
      <c r="QDB164"/>
      <c r="QDC164"/>
      <c r="QDD164"/>
      <c r="QDE164"/>
      <c r="QDF164"/>
      <c r="QDG164"/>
      <c r="QDH164"/>
      <c r="QDI164"/>
      <c r="QDJ164"/>
      <c r="QDK164"/>
      <c r="QDL164"/>
      <c r="QDM164"/>
      <c r="QDN164"/>
      <c r="QDO164"/>
      <c r="QDP164"/>
      <c r="QDQ164"/>
      <c r="QDR164"/>
      <c r="QDS164"/>
      <c r="QDT164"/>
      <c r="QDU164"/>
      <c r="QDV164"/>
      <c r="QDW164"/>
      <c r="QDX164"/>
      <c r="QDY164"/>
      <c r="QDZ164"/>
      <c r="QEA164"/>
      <c r="QEB164"/>
      <c r="QEC164"/>
      <c r="QED164"/>
      <c r="QEE164"/>
      <c r="QEF164"/>
      <c r="QEG164"/>
      <c r="QEH164"/>
      <c r="QEI164"/>
      <c r="QEJ164"/>
      <c r="QEK164"/>
      <c r="QEL164"/>
      <c r="QEM164"/>
      <c r="QEN164"/>
      <c r="QEO164"/>
      <c r="QEP164"/>
      <c r="QEQ164"/>
      <c r="QER164"/>
      <c r="QES164"/>
      <c r="QET164"/>
      <c r="QEU164"/>
      <c r="QEV164"/>
      <c r="QEW164"/>
      <c r="QEX164"/>
      <c r="QEY164"/>
      <c r="QEZ164"/>
      <c r="QFA164"/>
      <c r="QFB164"/>
      <c r="QFC164"/>
      <c r="QFD164"/>
      <c r="QFE164"/>
      <c r="QFF164"/>
      <c r="QFG164"/>
      <c r="QFH164"/>
      <c r="QFI164"/>
      <c r="QFJ164"/>
      <c r="QFK164"/>
      <c r="QFL164"/>
      <c r="QFM164"/>
      <c r="QFN164"/>
      <c r="QFO164"/>
      <c r="QFP164"/>
      <c r="QFQ164"/>
      <c r="QFR164"/>
      <c r="QFS164"/>
      <c r="QFT164"/>
      <c r="QFU164"/>
      <c r="QFV164"/>
      <c r="QFW164"/>
      <c r="QFX164"/>
      <c r="QFY164"/>
      <c r="QFZ164"/>
      <c r="QGA164"/>
      <c r="QGB164"/>
      <c r="QGC164"/>
      <c r="QGD164"/>
      <c r="QGE164"/>
      <c r="QGF164"/>
      <c r="QGG164"/>
      <c r="QGH164"/>
      <c r="QGI164"/>
      <c r="QGJ164"/>
      <c r="QGK164"/>
      <c r="QGL164"/>
      <c r="QGM164"/>
      <c r="QGN164"/>
      <c r="QGO164"/>
      <c r="QGP164"/>
      <c r="QGQ164"/>
      <c r="QGR164"/>
      <c r="QGS164"/>
      <c r="QGT164"/>
      <c r="QGU164"/>
      <c r="QGV164"/>
      <c r="QGW164"/>
      <c r="QGX164"/>
      <c r="QGY164"/>
      <c r="QGZ164"/>
      <c r="QHA164"/>
      <c r="QHB164"/>
      <c r="QHC164"/>
      <c r="QHD164"/>
      <c r="QHE164"/>
      <c r="QHF164"/>
      <c r="QHG164"/>
      <c r="QHH164"/>
      <c r="QHI164"/>
      <c r="QHJ164"/>
      <c r="QHK164"/>
      <c r="QHL164"/>
      <c r="QHM164"/>
      <c r="QHN164"/>
      <c r="QHO164"/>
      <c r="QHP164"/>
      <c r="QHQ164"/>
      <c r="QHR164"/>
      <c r="QHS164"/>
      <c r="QHT164"/>
      <c r="QHU164"/>
      <c r="QHV164"/>
      <c r="QHW164"/>
      <c r="QHX164"/>
      <c r="QHY164"/>
      <c r="QHZ164"/>
      <c r="QIA164"/>
      <c r="QIB164"/>
      <c r="QIC164"/>
      <c r="QID164"/>
      <c r="QIE164"/>
      <c r="QIF164"/>
      <c r="QIG164"/>
      <c r="QIH164"/>
      <c r="QII164"/>
      <c r="QIJ164"/>
      <c r="QIK164"/>
      <c r="QIL164"/>
      <c r="QIM164"/>
      <c r="QIN164"/>
      <c r="QIO164"/>
      <c r="QIP164"/>
      <c r="QIQ164"/>
      <c r="QIR164"/>
      <c r="QIS164"/>
      <c r="QIT164"/>
      <c r="QIU164"/>
      <c r="QIV164"/>
      <c r="QIW164"/>
      <c r="QIX164"/>
      <c r="QIY164"/>
      <c r="QIZ164"/>
      <c r="QJA164"/>
      <c r="QJB164"/>
      <c r="QJC164"/>
      <c r="QJD164"/>
      <c r="QJE164"/>
      <c r="QJF164"/>
      <c r="QJG164"/>
      <c r="QJH164"/>
      <c r="QJI164"/>
      <c r="QJJ164"/>
      <c r="QJK164"/>
      <c r="QJL164"/>
      <c r="QJM164"/>
      <c r="QJN164"/>
      <c r="QJO164"/>
      <c r="QJP164"/>
      <c r="QJQ164"/>
      <c r="QJR164"/>
      <c r="QJS164"/>
      <c r="QJT164"/>
      <c r="QJU164"/>
      <c r="QJV164"/>
      <c r="QJW164"/>
      <c r="QJX164"/>
      <c r="QJY164"/>
      <c r="QJZ164"/>
      <c r="QKA164"/>
      <c r="QKB164"/>
      <c r="QKC164"/>
      <c r="QKD164"/>
      <c r="QKE164"/>
      <c r="QKF164"/>
      <c r="QKG164"/>
      <c r="QKH164"/>
      <c r="QKI164"/>
      <c r="QKJ164"/>
      <c r="QKK164"/>
      <c r="QKL164"/>
      <c r="QKM164"/>
      <c r="QKN164"/>
      <c r="QKO164"/>
      <c r="QKP164"/>
      <c r="QKQ164"/>
      <c r="QKR164"/>
      <c r="QKS164"/>
      <c r="QKT164"/>
      <c r="QKU164"/>
      <c r="QKV164"/>
      <c r="QKW164"/>
      <c r="QKX164"/>
      <c r="QKY164"/>
      <c r="QKZ164"/>
      <c r="QLA164"/>
      <c r="QLB164"/>
      <c r="QLC164"/>
      <c r="QLD164"/>
      <c r="QLE164"/>
      <c r="QLF164"/>
      <c r="QLG164"/>
      <c r="QLH164"/>
      <c r="QLI164"/>
      <c r="QLJ164"/>
      <c r="QLK164"/>
      <c r="QLL164"/>
      <c r="QLM164"/>
      <c r="QLN164"/>
      <c r="QLO164"/>
      <c r="QLP164"/>
      <c r="QLQ164"/>
      <c r="QLR164"/>
      <c r="QLS164"/>
      <c r="QLT164"/>
      <c r="QLU164"/>
      <c r="QLV164"/>
      <c r="QLW164"/>
      <c r="QLX164"/>
      <c r="QLY164"/>
      <c r="QLZ164"/>
      <c r="QMA164"/>
      <c r="QMB164"/>
      <c r="QMC164"/>
      <c r="QMD164"/>
      <c r="QME164"/>
      <c r="QMF164"/>
      <c r="QMG164"/>
      <c r="QMH164"/>
      <c r="QMI164"/>
      <c r="QMJ164"/>
      <c r="QMK164"/>
      <c r="QML164"/>
      <c r="QMM164"/>
      <c r="QMN164"/>
      <c r="QMO164"/>
      <c r="QMP164"/>
      <c r="QMQ164"/>
      <c r="QMR164"/>
      <c r="QMS164"/>
      <c r="QMT164"/>
      <c r="QMU164"/>
      <c r="QMV164"/>
      <c r="QMW164"/>
      <c r="QMX164"/>
      <c r="QMY164"/>
      <c r="QMZ164"/>
      <c r="QNA164"/>
      <c r="QNB164"/>
      <c r="QNC164"/>
      <c r="QND164"/>
      <c r="QNE164"/>
      <c r="QNF164"/>
      <c r="QNG164"/>
      <c r="QNH164"/>
      <c r="QNI164"/>
      <c r="QNJ164"/>
      <c r="QNK164"/>
      <c r="QNL164"/>
      <c r="QNM164"/>
      <c r="QNN164"/>
      <c r="QNO164"/>
      <c r="QNP164"/>
      <c r="QNQ164"/>
      <c r="QNR164"/>
      <c r="QNS164"/>
      <c r="QNT164"/>
      <c r="QNU164"/>
      <c r="QNV164"/>
      <c r="QNW164"/>
      <c r="QNX164"/>
      <c r="QNY164"/>
      <c r="QNZ164"/>
      <c r="QOA164"/>
      <c r="QOB164"/>
      <c r="QOC164"/>
      <c r="QOD164"/>
      <c r="QOE164"/>
      <c r="QOF164"/>
      <c r="QOG164"/>
      <c r="QOH164"/>
      <c r="QOI164"/>
      <c r="QOJ164"/>
      <c r="QOK164"/>
      <c r="QOL164"/>
      <c r="QOM164"/>
      <c r="QON164"/>
      <c r="QOO164"/>
      <c r="QOP164"/>
      <c r="QOQ164"/>
      <c r="QOR164"/>
      <c r="QOS164"/>
      <c r="QOT164"/>
      <c r="QOU164"/>
      <c r="QOV164"/>
      <c r="QOW164"/>
      <c r="QOX164"/>
      <c r="QOY164"/>
      <c r="QOZ164"/>
      <c r="QPA164"/>
      <c r="QPB164"/>
      <c r="QPC164"/>
      <c r="QPD164"/>
      <c r="QPE164"/>
      <c r="QPF164"/>
      <c r="QPG164"/>
      <c r="QPH164"/>
      <c r="QPI164"/>
      <c r="QPJ164"/>
      <c r="QPK164"/>
      <c r="QPL164"/>
      <c r="QPM164"/>
      <c r="QPN164"/>
      <c r="QPO164"/>
      <c r="QPP164"/>
      <c r="QPQ164"/>
      <c r="QPR164"/>
      <c r="QPS164"/>
      <c r="QPT164"/>
      <c r="QPU164"/>
      <c r="QPV164"/>
      <c r="QPW164"/>
      <c r="QPX164"/>
      <c r="QPY164"/>
      <c r="QPZ164"/>
      <c r="QQA164"/>
      <c r="QQB164"/>
      <c r="QQC164"/>
      <c r="QQD164"/>
      <c r="QQE164"/>
      <c r="QQF164"/>
      <c r="QQG164"/>
      <c r="QQH164"/>
      <c r="QQI164"/>
      <c r="QQJ164"/>
      <c r="QQK164"/>
      <c r="QQL164"/>
      <c r="QQM164"/>
      <c r="QQN164"/>
      <c r="QQO164"/>
      <c r="QQP164"/>
      <c r="QQQ164"/>
      <c r="QQR164"/>
      <c r="QQS164"/>
      <c r="QQT164"/>
      <c r="QQU164"/>
      <c r="QQV164"/>
      <c r="QQW164"/>
      <c r="QQX164"/>
      <c r="QQY164"/>
      <c r="QQZ164"/>
      <c r="QRA164"/>
      <c r="QRB164"/>
      <c r="QRC164"/>
      <c r="QRD164"/>
      <c r="QRE164"/>
      <c r="QRF164"/>
      <c r="QRG164"/>
      <c r="QRH164"/>
      <c r="QRI164"/>
      <c r="QRJ164"/>
      <c r="QRK164"/>
      <c r="QRL164"/>
      <c r="QRM164"/>
      <c r="QRN164"/>
      <c r="QRO164"/>
      <c r="QRP164"/>
      <c r="QRQ164"/>
      <c r="QRR164"/>
      <c r="QRS164"/>
      <c r="QRT164"/>
      <c r="QRU164"/>
      <c r="QRV164"/>
      <c r="QRW164"/>
      <c r="QRX164"/>
      <c r="QRY164"/>
      <c r="QRZ164"/>
      <c r="QSA164"/>
      <c r="QSB164"/>
      <c r="QSC164"/>
      <c r="QSD164"/>
      <c r="QSE164"/>
      <c r="QSF164"/>
      <c r="QSG164"/>
      <c r="QSH164"/>
      <c r="QSI164"/>
      <c r="QSJ164"/>
      <c r="QSK164"/>
      <c r="QSL164"/>
      <c r="QSM164"/>
      <c r="QSN164"/>
      <c r="QSO164"/>
      <c r="QSP164"/>
      <c r="QSQ164"/>
      <c r="QSR164"/>
      <c r="QSS164"/>
      <c r="QST164"/>
      <c r="QSU164"/>
      <c r="QSV164"/>
      <c r="QSW164"/>
      <c r="QSX164"/>
      <c r="QSY164"/>
      <c r="QSZ164"/>
      <c r="QTA164"/>
      <c r="QTB164"/>
      <c r="QTC164"/>
      <c r="QTD164"/>
      <c r="QTE164"/>
      <c r="QTF164"/>
      <c r="QTG164"/>
      <c r="QTH164"/>
      <c r="QTI164"/>
      <c r="QTJ164"/>
      <c r="QTK164"/>
      <c r="QTL164"/>
      <c r="QTM164"/>
      <c r="QTN164"/>
      <c r="QTO164"/>
      <c r="QTP164"/>
      <c r="QTQ164"/>
      <c r="QTR164"/>
      <c r="QTS164"/>
      <c r="QTT164"/>
      <c r="QTU164"/>
      <c r="QTV164"/>
      <c r="QTW164"/>
      <c r="QTX164"/>
      <c r="QTY164"/>
      <c r="QTZ164"/>
      <c r="QUA164"/>
      <c r="QUB164"/>
      <c r="QUC164"/>
      <c r="QUD164"/>
      <c r="QUE164"/>
      <c r="QUF164"/>
      <c r="QUG164"/>
      <c r="QUH164"/>
      <c r="QUI164"/>
      <c r="QUJ164"/>
      <c r="QUK164"/>
      <c r="QUL164"/>
      <c r="QUM164"/>
      <c r="QUN164"/>
      <c r="QUO164"/>
      <c r="QUP164"/>
      <c r="QUQ164"/>
      <c r="QUR164"/>
      <c r="QUS164"/>
      <c r="QUT164"/>
      <c r="QUU164"/>
      <c r="QUV164"/>
      <c r="QUW164"/>
      <c r="QUX164"/>
      <c r="QUY164"/>
      <c r="QUZ164"/>
      <c r="QVA164"/>
      <c r="QVB164"/>
      <c r="QVC164"/>
      <c r="QVD164"/>
      <c r="QVE164"/>
      <c r="QVF164"/>
      <c r="QVG164"/>
      <c r="QVH164"/>
      <c r="QVI164"/>
      <c r="QVJ164"/>
      <c r="QVK164"/>
      <c r="QVL164"/>
      <c r="QVM164"/>
      <c r="QVN164"/>
      <c r="QVO164"/>
      <c r="QVP164"/>
      <c r="QVQ164"/>
      <c r="QVR164"/>
      <c r="QVS164"/>
      <c r="QVT164"/>
      <c r="QVU164"/>
      <c r="QVV164"/>
      <c r="QVW164"/>
      <c r="QVX164"/>
      <c r="QVY164"/>
      <c r="QVZ164"/>
      <c r="QWA164"/>
      <c r="QWB164"/>
      <c r="QWC164"/>
      <c r="QWD164"/>
      <c r="QWE164"/>
      <c r="QWF164"/>
      <c r="QWG164"/>
      <c r="QWH164"/>
      <c r="QWI164"/>
      <c r="QWJ164"/>
      <c r="QWK164"/>
      <c r="QWL164"/>
      <c r="QWM164"/>
      <c r="QWN164"/>
      <c r="QWO164"/>
      <c r="QWP164"/>
      <c r="QWQ164"/>
      <c r="QWR164"/>
      <c r="QWS164"/>
      <c r="QWT164"/>
      <c r="QWU164"/>
      <c r="QWV164"/>
      <c r="QWW164"/>
      <c r="QWX164"/>
      <c r="QWY164"/>
      <c r="QWZ164"/>
      <c r="QXA164"/>
      <c r="QXB164"/>
      <c r="QXC164"/>
      <c r="QXD164"/>
      <c r="QXE164"/>
      <c r="QXF164"/>
      <c r="QXG164"/>
      <c r="QXH164"/>
      <c r="QXI164"/>
      <c r="QXJ164"/>
      <c r="QXK164"/>
      <c r="QXL164"/>
      <c r="QXM164"/>
      <c r="QXN164"/>
      <c r="QXO164"/>
      <c r="QXP164"/>
      <c r="QXQ164"/>
      <c r="QXR164"/>
      <c r="QXS164"/>
      <c r="QXT164"/>
      <c r="QXU164"/>
      <c r="QXV164"/>
      <c r="QXW164"/>
      <c r="QXX164"/>
      <c r="QXY164"/>
      <c r="QXZ164"/>
      <c r="QYA164"/>
      <c r="QYB164"/>
      <c r="QYC164"/>
      <c r="QYD164"/>
      <c r="QYE164"/>
      <c r="QYF164"/>
      <c r="QYG164"/>
      <c r="QYH164"/>
      <c r="QYI164"/>
      <c r="QYJ164"/>
      <c r="QYK164"/>
      <c r="QYL164"/>
      <c r="QYM164"/>
      <c r="QYN164"/>
      <c r="QYO164"/>
      <c r="QYP164"/>
      <c r="QYQ164"/>
      <c r="QYR164"/>
      <c r="QYS164"/>
      <c r="QYT164"/>
      <c r="QYU164"/>
      <c r="QYV164"/>
      <c r="QYW164"/>
      <c r="QYX164"/>
      <c r="QYY164"/>
      <c r="QYZ164"/>
      <c r="QZA164"/>
      <c r="QZB164"/>
      <c r="QZC164"/>
      <c r="QZD164"/>
      <c r="QZE164"/>
      <c r="QZF164"/>
      <c r="QZG164"/>
      <c r="QZH164"/>
      <c r="QZI164"/>
      <c r="QZJ164"/>
      <c r="QZK164"/>
      <c r="QZL164"/>
      <c r="QZM164"/>
      <c r="QZN164"/>
      <c r="QZO164"/>
      <c r="QZP164"/>
      <c r="QZQ164"/>
      <c r="QZR164"/>
      <c r="QZS164"/>
      <c r="QZT164"/>
      <c r="QZU164"/>
      <c r="QZV164"/>
      <c r="QZW164"/>
      <c r="QZX164"/>
      <c r="QZY164"/>
      <c r="QZZ164"/>
      <c r="RAA164"/>
      <c r="RAB164"/>
      <c r="RAC164"/>
      <c r="RAD164"/>
      <c r="RAE164"/>
      <c r="RAF164"/>
      <c r="RAG164"/>
      <c r="RAH164"/>
      <c r="RAI164"/>
      <c r="RAJ164"/>
      <c r="RAK164"/>
      <c r="RAL164"/>
      <c r="RAM164"/>
      <c r="RAN164"/>
      <c r="RAO164"/>
      <c r="RAP164"/>
      <c r="RAQ164"/>
      <c r="RAR164"/>
      <c r="RAS164"/>
      <c r="RAT164"/>
      <c r="RAU164"/>
      <c r="RAV164"/>
      <c r="RAW164"/>
      <c r="RAX164"/>
      <c r="RAY164"/>
      <c r="RAZ164"/>
      <c r="RBA164"/>
      <c r="RBB164"/>
      <c r="RBC164"/>
      <c r="RBD164"/>
      <c r="RBE164"/>
      <c r="RBF164"/>
      <c r="RBG164"/>
      <c r="RBH164"/>
      <c r="RBI164"/>
      <c r="RBJ164"/>
      <c r="RBK164"/>
      <c r="RBL164"/>
      <c r="RBM164"/>
      <c r="RBN164"/>
      <c r="RBO164"/>
      <c r="RBP164"/>
      <c r="RBQ164"/>
      <c r="RBR164"/>
      <c r="RBS164"/>
      <c r="RBT164"/>
      <c r="RBU164"/>
      <c r="RBV164"/>
      <c r="RBW164"/>
      <c r="RBX164"/>
      <c r="RBY164"/>
      <c r="RBZ164"/>
      <c r="RCA164"/>
      <c r="RCB164"/>
      <c r="RCC164"/>
      <c r="RCD164"/>
      <c r="RCE164"/>
      <c r="RCF164"/>
      <c r="RCG164"/>
      <c r="RCH164"/>
      <c r="RCI164"/>
      <c r="RCJ164"/>
      <c r="RCK164"/>
      <c r="RCL164"/>
      <c r="RCM164"/>
      <c r="RCN164"/>
      <c r="RCO164"/>
      <c r="RCP164"/>
      <c r="RCQ164"/>
      <c r="RCR164"/>
      <c r="RCS164"/>
      <c r="RCT164"/>
      <c r="RCU164"/>
      <c r="RCV164"/>
      <c r="RCW164"/>
      <c r="RCX164"/>
      <c r="RCY164"/>
      <c r="RCZ164"/>
      <c r="RDA164"/>
      <c r="RDB164"/>
      <c r="RDC164"/>
      <c r="RDD164"/>
      <c r="RDE164"/>
      <c r="RDF164"/>
      <c r="RDG164"/>
      <c r="RDH164"/>
      <c r="RDI164"/>
      <c r="RDJ164"/>
      <c r="RDK164"/>
      <c r="RDL164"/>
      <c r="RDM164"/>
      <c r="RDN164"/>
      <c r="RDO164"/>
      <c r="RDP164"/>
      <c r="RDQ164"/>
      <c r="RDR164"/>
      <c r="RDS164"/>
      <c r="RDT164"/>
      <c r="RDU164"/>
      <c r="RDV164"/>
      <c r="RDW164"/>
      <c r="RDX164"/>
      <c r="RDY164"/>
      <c r="RDZ164"/>
      <c r="REA164"/>
      <c r="REB164"/>
      <c r="REC164"/>
      <c r="RED164"/>
      <c r="REE164"/>
      <c r="REF164"/>
      <c r="REG164"/>
      <c r="REH164"/>
      <c r="REI164"/>
      <c r="REJ164"/>
      <c r="REK164"/>
      <c r="REL164"/>
      <c r="REM164"/>
      <c r="REN164"/>
      <c r="REO164"/>
      <c r="REP164"/>
      <c r="REQ164"/>
      <c r="RER164"/>
      <c r="RES164"/>
      <c r="RET164"/>
      <c r="REU164"/>
      <c r="REV164"/>
      <c r="REW164"/>
      <c r="REX164"/>
      <c r="REY164"/>
      <c r="REZ164"/>
      <c r="RFA164"/>
      <c r="RFB164"/>
      <c r="RFC164"/>
      <c r="RFD164"/>
      <c r="RFE164"/>
      <c r="RFF164"/>
      <c r="RFG164"/>
      <c r="RFH164"/>
      <c r="RFI164"/>
      <c r="RFJ164"/>
      <c r="RFK164"/>
      <c r="RFL164"/>
      <c r="RFM164"/>
      <c r="RFN164"/>
      <c r="RFO164"/>
      <c r="RFP164"/>
      <c r="RFQ164"/>
      <c r="RFR164"/>
      <c r="RFS164"/>
      <c r="RFT164"/>
      <c r="RFU164"/>
      <c r="RFV164"/>
      <c r="RFW164"/>
      <c r="RFX164"/>
      <c r="RFY164"/>
      <c r="RFZ164"/>
      <c r="RGA164"/>
      <c r="RGB164"/>
      <c r="RGC164"/>
      <c r="RGD164"/>
      <c r="RGE164"/>
      <c r="RGF164"/>
      <c r="RGG164"/>
      <c r="RGH164"/>
      <c r="RGI164"/>
      <c r="RGJ164"/>
      <c r="RGK164"/>
      <c r="RGL164"/>
      <c r="RGM164"/>
      <c r="RGN164"/>
      <c r="RGO164"/>
      <c r="RGP164"/>
      <c r="RGQ164"/>
      <c r="RGR164"/>
      <c r="RGS164"/>
      <c r="RGT164"/>
      <c r="RGU164"/>
      <c r="RGV164"/>
      <c r="RGW164"/>
      <c r="RGX164"/>
      <c r="RGY164"/>
      <c r="RGZ164"/>
      <c r="RHA164"/>
      <c r="RHB164"/>
      <c r="RHC164"/>
      <c r="RHD164"/>
      <c r="RHE164"/>
      <c r="RHF164"/>
      <c r="RHG164"/>
      <c r="RHH164"/>
      <c r="RHI164"/>
      <c r="RHJ164"/>
      <c r="RHK164"/>
      <c r="RHL164"/>
      <c r="RHM164"/>
      <c r="RHN164"/>
      <c r="RHO164"/>
      <c r="RHP164"/>
      <c r="RHQ164"/>
      <c r="RHR164"/>
      <c r="RHS164"/>
      <c r="RHT164"/>
      <c r="RHU164"/>
      <c r="RHV164"/>
      <c r="RHW164"/>
      <c r="RHX164"/>
      <c r="RHY164"/>
      <c r="RHZ164"/>
      <c r="RIA164"/>
      <c r="RIB164"/>
      <c r="RIC164"/>
      <c r="RID164"/>
      <c r="RIE164"/>
      <c r="RIF164"/>
      <c r="RIG164"/>
      <c r="RIH164"/>
      <c r="RII164"/>
      <c r="RIJ164"/>
      <c r="RIK164"/>
      <c r="RIL164"/>
      <c r="RIM164"/>
      <c r="RIN164"/>
      <c r="RIO164"/>
      <c r="RIP164"/>
      <c r="RIQ164"/>
      <c r="RIR164"/>
      <c r="RIS164"/>
      <c r="RIT164"/>
      <c r="RIU164"/>
      <c r="RIV164"/>
      <c r="RIW164"/>
      <c r="RIX164"/>
      <c r="RIY164"/>
      <c r="RIZ164"/>
      <c r="RJA164"/>
      <c r="RJB164"/>
      <c r="RJC164"/>
      <c r="RJD164"/>
      <c r="RJE164"/>
      <c r="RJF164"/>
      <c r="RJG164"/>
      <c r="RJH164"/>
      <c r="RJI164"/>
      <c r="RJJ164"/>
      <c r="RJK164"/>
      <c r="RJL164"/>
      <c r="RJM164"/>
      <c r="RJN164"/>
      <c r="RJO164"/>
      <c r="RJP164"/>
      <c r="RJQ164"/>
      <c r="RJR164"/>
      <c r="RJS164"/>
      <c r="RJT164"/>
      <c r="RJU164"/>
      <c r="RJV164"/>
      <c r="RJW164"/>
      <c r="RJX164"/>
      <c r="RJY164"/>
      <c r="RJZ164"/>
      <c r="RKA164"/>
      <c r="RKB164"/>
      <c r="RKC164"/>
      <c r="RKD164"/>
      <c r="RKE164"/>
      <c r="RKF164"/>
      <c r="RKG164"/>
      <c r="RKH164"/>
      <c r="RKI164"/>
      <c r="RKJ164"/>
      <c r="RKK164"/>
      <c r="RKL164"/>
      <c r="RKM164"/>
      <c r="RKN164"/>
      <c r="RKO164"/>
      <c r="RKP164"/>
      <c r="RKQ164"/>
      <c r="RKR164"/>
      <c r="RKS164"/>
      <c r="RKT164"/>
      <c r="RKU164"/>
      <c r="RKV164"/>
      <c r="RKW164"/>
      <c r="RKX164"/>
      <c r="RKY164"/>
      <c r="RKZ164"/>
      <c r="RLA164"/>
      <c r="RLB164"/>
      <c r="RLC164"/>
      <c r="RLD164"/>
      <c r="RLE164"/>
      <c r="RLF164"/>
      <c r="RLG164"/>
      <c r="RLH164"/>
      <c r="RLI164"/>
      <c r="RLJ164"/>
      <c r="RLK164"/>
      <c r="RLL164"/>
      <c r="RLM164"/>
      <c r="RLN164"/>
      <c r="RLO164"/>
      <c r="RLP164"/>
      <c r="RLQ164"/>
      <c r="RLR164"/>
      <c r="RLS164"/>
      <c r="RLT164"/>
      <c r="RLU164"/>
      <c r="RLV164"/>
      <c r="RLW164"/>
      <c r="RLX164"/>
      <c r="RLY164"/>
      <c r="RLZ164"/>
      <c r="RMA164"/>
      <c r="RMB164"/>
      <c r="RMC164"/>
      <c r="RMD164"/>
      <c r="RME164"/>
      <c r="RMF164"/>
      <c r="RMG164"/>
      <c r="RMH164"/>
      <c r="RMI164"/>
      <c r="RMJ164"/>
      <c r="RMK164"/>
      <c r="RML164"/>
      <c r="RMM164"/>
      <c r="RMN164"/>
      <c r="RMO164"/>
      <c r="RMP164"/>
      <c r="RMQ164"/>
      <c r="RMR164"/>
      <c r="RMS164"/>
      <c r="RMT164"/>
      <c r="RMU164"/>
      <c r="RMV164"/>
      <c r="RMW164"/>
      <c r="RMX164"/>
      <c r="RMY164"/>
      <c r="RMZ164"/>
      <c r="RNA164"/>
      <c r="RNB164"/>
      <c r="RNC164"/>
      <c r="RND164"/>
      <c r="RNE164"/>
      <c r="RNF164"/>
      <c r="RNG164"/>
      <c r="RNH164"/>
      <c r="RNI164"/>
      <c r="RNJ164"/>
      <c r="RNK164"/>
      <c r="RNL164"/>
      <c r="RNM164"/>
      <c r="RNN164"/>
      <c r="RNO164"/>
      <c r="RNP164"/>
      <c r="RNQ164"/>
      <c r="RNR164"/>
      <c r="RNS164"/>
      <c r="RNT164"/>
      <c r="RNU164"/>
      <c r="RNV164"/>
      <c r="RNW164"/>
      <c r="RNX164"/>
      <c r="RNY164"/>
      <c r="RNZ164"/>
      <c r="ROA164"/>
      <c r="ROB164"/>
      <c r="ROC164"/>
      <c r="ROD164"/>
      <c r="ROE164"/>
      <c r="ROF164"/>
      <c r="ROG164"/>
      <c r="ROH164"/>
      <c r="ROI164"/>
      <c r="ROJ164"/>
      <c r="ROK164"/>
      <c r="ROL164"/>
      <c r="ROM164"/>
      <c r="RON164"/>
      <c r="ROO164"/>
      <c r="ROP164"/>
      <c r="ROQ164"/>
      <c r="ROR164"/>
      <c r="ROS164"/>
      <c r="ROT164"/>
      <c r="ROU164"/>
      <c r="ROV164"/>
      <c r="ROW164"/>
      <c r="ROX164"/>
      <c r="ROY164"/>
      <c r="ROZ164"/>
      <c r="RPA164"/>
      <c r="RPB164"/>
      <c r="RPC164"/>
      <c r="RPD164"/>
      <c r="RPE164"/>
      <c r="RPF164"/>
      <c r="RPG164"/>
      <c r="RPH164"/>
      <c r="RPI164"/>
      <c r="RPJ164"/>
      <c r="RPK164"/>
      <c r="RPL164"/>
      <c r="RPM164"/>
      <c r="RPN164"/>
      <c r="RPO164"/>
      <c r="RPP164"/>
      <c r="RPQ164"/>
      <c r="RPR164"/>
      <c r="RPS164"/>
      <c r="RPT164"/>
      <c r="RPU164"/>
      <c r="RPV164"/>
      <c r="RPW164"/>
      <c r="RPX164"/>
      <c r="RPY164"/>
      <c r="RPZ164"/>
      <c r="RQA164"/>
      <c r="RQB164"/>
      <c r="RQC164"/>
      <c r="RQD164"/>
      <c r="RQE164"/>
      <c r="RQF164"/>
      <c r="RQG164"/>
      <c r="RQH164"/>
      <c r="RQI164"/>
      <c r="RQJ164"/>
      <c r="RQK164"/>
      <c r="RQL164"/>
      <c r="RQM164"/>
      <c r="RQN164"/>
      <c r="RQO164"/>
      <c r="RQP164"/>
      <c r="RQQ164"/>
      <c r="RQR164"/>
      <c r="RQS164"/>
      <c r="RQT164"/>
      <c r="RQU164"/>
      <c r="RQV164"/>
      <c r="RQW164"/>
      <c r="RQX164"/>
      <c r="RQY164"/>
      <c r="RQZ164"/>
      <c r="RRA164"/>
      <c r="RRB164"/>
      <c r="RRC164"/>
      <c r="RRD164"/>
      <c r="RRE164"/>
      <c r="RRF164"/>
      <c r="RRG164"/>
      <c r="RRH164"/>
      <c r="RRI164"/>
      <c r="RRJ164"/>
      <c r="RRK164"/>
      <c r="RRL164"/>
      <c r="RRM164"/>
      <c r="RRN164"/>
      <c r="RRO164"/>
      <c r="RRP164"/>
      <c r="RRQ164"/>
      <c r="RRR164"/>
      <c r="RRS164"/>
      <c r="RRT164"/>
      <c r="RRU164"/>
      <c r="RRV164"/>
      <c r="RRW164"/>
      <c r="RRX164"/>
      <c r="RRY164"/>
      <c r="RRZ164"/>
      <c r="RSA164"/>
      <c r="RSB164"/>
      <c r="RSC164"/>
      <c r="RSD164"/>
      <c r="RSE164"/>
      <c r="RSF164"/>
      <c r="RSG164"/>
      <c r="RSH164"/>
      <c r="RSI164"/>
      <c r="RSJ164"/>
      <c r="RSK164"/>
      <c r="RSL164"/>
      <c r="RSM164"/>
      <c r="RSN164"/>
      <c r="RSO164"/>
      <c r="RSP164"/>
      <c r="RSQ164"/>
      <c r="RSR164"/>
      <c r="RSS164"/>
      <c r="RST164"/>
      <c r="RSU164"/>
      <c r="RSV164"/>
      <c r="RSW164"/>
      <c r="RSX164"/>
      <c r="RSY164"/>
      <c r="RSZ164"/>
      <c r="RTA164"/>
      <c r="RTB164"/>
      <c r="RTC164"/>
      <c r="RTD164"/>
      <c r="RTE164"/>
      <c r="RTF164"/>
      <c r="RTG164"/>
      <c r="RTH164"/>
      <c r="RTI164"/>
      <c r="RTJ164"/>
      <c r="RTK164"/>
      <c r="RTL164"/>
      <c r="RTM164"/>
      <c r="RTN164"/>
      <c r="RTO164"/>
      <c r="RTP164"/>
      <c r="RTQ164"/>
      <c r="RTR164"/>
      <c r="RTS164"/>
      <c r="RTT164"/>
      <c r="RTU164"/>
      <c r="RTV164"/>
      <c r="RTW164"/>
      <c r="RTX164"/>
      <c r="RTY164"/>
      <c r="RTZ164"/>
      <c r="RUA164"/>
      <c r="RUB164"/>
      <c r="RUC164"/>
      <c r="RUD164"/>
      <c r="RUE164"/>
      <c r="RUF164"/>
      <c r="RUG164"/>
      <c r="RUH164"/>
      <c r="RUI164"/>
      <c r="RUJ164"/>
      <c r="RUK164"/>
      <c r="RUL164"/>
      <c r="RUM164"/>
      <c r="RUN164"/>
      <c r="RUO164"/>
      <c r="RUP164"/>
      <c r="RUQ164"/>
      <c r="RUR164"/>
      <c r="RUS164"/>
      <c r="RUT164"/>
      <c r="RUU164"/>
      <c r="RUV164"/>
      <c r="RUW164"/>
      <c r="RUX164"/>
      <c r="RUY164"/>
      <c r="RUZ164"/>
      <c r="RVA164"/>
      <c r="RVB164"/>
      <c r="RVC164"/>
      <c r="RVD164"/>
      <c r="RVE164"/>
      <c r="RVF164"/>
      <c r="RVG164"/>
      <c r="RVH164"/>
      <c r="RVI164"/>
      <c r="RVJ164"/>
      <c r="RVK164"/>
      <c r="RVL164"/>
      <c r="RVM164"/>
      <c r="RVN164"/>
      <c r="RVO164"/>
      <c r="RVP164"/>
      <c r="RVQ164"/>
      <c r="RVR164"/>
      <c r="RVS164"/>
      <c r="RVT164"/>
      <c r="RVU164"/>
      <c r="RVV164"/>
      <c r="RVW164"/>
      <c r="RVX164"/>
      <c r="RVY164"/>
      <c r="RVZ164"/>
      <c r="RWA164"/>
      <c r="RWB164"/>
      <c r="RWC164"/>
      <c r="RWD164"/>
      <c r="RWE164"/>
      <c r="RWF164"/>
      <c r="RWG164"/>
      <c r="RWH164"/>
      <c r="RWI164"/>
      <c r="RWJ164"/>
      <c r="RWK164"/>
      <c r="RWL164"/>
      <c r="RWM164"/>
      <c r="RWN164"/>
      <c r="RWO164"/>
      <c r="RWP164"/>
      <c r="RWQ164"/>
      <c r="RWR164"/>
      <c r="RWS164"/>
      <c r="RWT164"/>
      <c r="RWU164"/>
      <c r="RWV164"/>
      <c r="RWW164"/>
      <c r="RWX164"/>
      <c r="RWY164"/>
      <c r="RWZ164"/>
      <c r="RXA164"/>
      <c r="RXB164"/>
      <c r="RXC164"/>
      <c r="RXD164"/>
      <c r="RXE164"/>
      <c r="RXF164"/>
      <c r="RXG164"/>
      <c r="RXH164"/>
      <c r="RXI164"/>
      <c r="RXJ164"/>
      <c r="RXK164"/>
      <c r="RXL164"/>
      <c r="RXM164"/>
      <c r="RXN164"/>
      <c r="RXO164"/>
      <c r="RXP164"/>
      <c r="RXQ164"/>
      <c r="RXR164"/>
      <c r="RXS164"/>
      <c r="RXT164"/>
      <c r="RXU164"/>
      <c r="RXV164"/>
      <c r="RXW164"/>
      <c r="RXX164"/>
      <c r="RXY164"/>
      <c r="RXZ164"/>
      <c r="RYA164"/>
      <c r="RYB164"/>
      <c r="RYC164"/>
      <c r="RYD164"/>
      <c r="RYE164"/>
      <c r="RYF164"/>
      <c r="RYG164"/>
      <c r="RYH164"/>
      <c r="RYI164"/>
      <c r="RYJ164"/>
      <c r="RYK164"/>
      <c r="RYL164"/>
      <c r="RYM164"/>
      <c r="RYN164"/>
      <c r="RYO164"/>
      <c r="RYP164"/>
      <c r="RYQ164"/>
      <c r="RYR164"/>
      <c r="RYS164"/>
      <c r="RYT164"/>
      <c r="RYU164"/>
      <c r="RYV164"/>
      <c r="RYW164"/>
      <c r="RYX164"/>
      <c r="RYY164"/>
      <c r="RYZ164"/>
      <c r="RZA164"/>
      <c r="RZB164"/>
      <c r="RZC164"/>
      <c r="RZD164"/>
      <c r="RZE164"/>
      <c r="RZF164"/>
      <c r="RZG164"/>
      <c r="RZH164"/>
      <c r="RZI164"/>
      <c r="RZJ164"/>
      <c r="RZK164"/>
      <c r="RZL164"/>
      <c r="RZM164"/>
      <c r="RZN164"/>
      <c r="RZO164"/>
      <c r="RZP164"/>
      <c r="RZQ164"/>
      <c r="RZR164"/>
      <c r="RZS164"/>
      <c r="RZT164"/>
      <c r="RZU164"/>
      <c r="RZV164"/>
      <c r="RZW164"/>
      <c r="RZX164"/>
      <c r="RZY164"/>
      <c r="RZZ164"/>
      <c r="SAA164"/>
      <c r="SAB164"/>
      <c r="SAC164"/>
      <c r="SAD164"/>
      <c r="SAE164"/>
      <c r="SAF164"/>
      <c r="SAG164"/>
      <c r="SAH164"/>
      <c r="SAI164"/>
      <c r="SAJ164"/>
      <c r="SAK164"/>
      <c r="SAL164"/>
      <c r="SAM164"/>
      <c r="SAN164"/>
      <c r="SAO164"/>
      <c r="SAP164"/>
      <c r="SAQ164"/>
      <c r="SAR164"/>
      <c r="SAS164"/>
      <c r="SAT164"/>
      <c r="SAU164"/>
      <c r="SAV164"/>
      <c r="SAW164"/>
      <c r="SAX164"/>
      <c r="SAY164"/>
      <c r="SAZ164"/>
      <c r="SBA164"/>
      <c r="SBB164"/>
      <c r="SBC164"/>
      <c r="SBD164"/>
      <c r="SBE164"/>
      <c r="SBF164"/>
      <c r="SBG164"/>
      <c r="SBH164"/>
      <c r="SBI164"/>
      <c r="SBJ164"/>
      <c r="SBK164"/>
      <c r="SBL164"/>
      <c r="SBM164"/>
      <c r="SBN164"/>
      <c r="SBO164"/>
      <c r="SBP164"/>
      <c r="SBQ164"/>
      <c r="SBR164"/>
      <c r="SBS164"/>
      <c r="SBT164"/>
      <c r="SBU164"/>
      <c r="SBV164"/>
      <c r="SBW164"/>
      <c r="SBX164"/>
      <c r="SBY164"/>
      <c r="SBZ164"/>
      <c r="SCA164"/>
      <c r="SCB164"/>
      <c r="SCC164"/>
      <c r="SCD164"/>
      <c r="SCE164"/>
      <c r="SCF164"/>
      <c r="SCG164"/>
      <c r="SCH164"/>
      <c r="SCI164"/>
      <c r="SCJ164"/>
      <c r="SCK164"/>
      <c r="SCL164"/>
      <c r="SCM164"/>
      <c r="SCN164"/>
      <c r="SCO164"/>
      <c r="SCP164"/>
      <c r="SCQ164"/>
      <c r="SCR164"/>
      <c r="SCS164"/>
      <c r="SCT164"/>
      <c r="SCU164"/>
      <c r="SCV164"/>
      <c r="SCW164"/>
      <c r="SCX164"/>
      <c r="SCY164"/>
      <c r="SCZ164"/>
      <c r="SDA164"/>
      <c r="SDB164"/>
      <c r="SDC164"/>
      <c r="SDD164"/>
      <c r="SDE164"/>
      <c r="SDF164"/>
      <c r="SDG164"/>
      <c r="SDH164"/>
      <c r="SDI164"/>
      <c r="SDJ164"/>
      <c r="SDK164"/>
      <c r="SDL164"/>
      <c r="SDM164"/>
      <c r="SDN164"/>
      <c r="SDO164"/>
      <c r="SDP164"/>
      <c r="SDQ164"/>
      <c r="SDR164"/>
      <c r="SDS164"/>
      <c r="SDT164"/>
      <c r="SDU164"/>
      <c r="SDV164"/>
      <c r="SDW164"/>
      <c r="SDX164"/>
      <c r="SDY164"/>
      <c r="SDZ164"/>
      <c r="SEA164"/>
      <c r="SEB164"/>
      <c r="SEC164"/>
      <c r="SED164"/>
      <c r="SEE164"/>
      <c r="SEF164"/>
      <c r="SEG164"/>
      <c r="SEH164"/>
      <c r="SEI164"/>
      <c r="SEJ164"/>
      <c r="SEK164"/>
      <c r="SEL164"/>
      <c r="SEM164"/>
      <c r="SEN164"/>
      <c r="SEO164"/>
      <c r="SEP164"/>
      <c r="SEQ164"/>
      <c r="SER164"/>
      <c r="SES164"/>
      <c r="SET164"/>
      <c r="SEU164"/>
      <c r="SEV164"/>
      <c r="SEW164"/>
      <c r="SEX164"/>
      <c r="SEY164"/>
      <c r="SEZ164"/>
      <c r="SFA164"/>
      <c r="SFB164"/>
      <c r="SFC164"/>
      <c r="SFD164"/>
      <c r="SFE164"/>
      <c r="SFF164"/>
      <c r="SFG164"/>
      <c r="SFH164"/>
      <c r="SFI164"/>
      <c r="SFJ164"/>
      <c r="SFK164"/>
      <c r="SFL164"/>
      <c r="SFM164"/>
      <c r="SFN164"/>
      <c r="SFO164"/>
      <c r="SFP164"/>
      <c r="SFQ164"/>
      <c r="SFR164"/>
      <c r="SFS164"/>
      <c r="SFT164"/>
      <c r="SFU164"/>
      <c r="SFV164"/>
      <c r="SFW164"/>
      <c r="SFX164"/>
      <c r="SFY164"/>
      <c r="SFZ164"/>
      <c r="SGA164"/>
      <c r="SGB164"/>
      <c r="SGC164"/>
      <c r="SGD164"/>
      <c r="SGE164"/>
      <c r="SGF164"/>
      <c r="SGG164"/>
      <c r="SGH164"/>
      <c r="SGI164"/>
      <c r="SGJ164"/>
      <c r="SGK164"/>
      <c r="SGL164"/>
      <c r="SGM164"/>
      <c r="SGN164"/>
      <c r="SGO164"/>
      <c r="SGP164"/>
      <c r="SGQ164"/>
      <c r="SGR164"/>
      <c r="SGS164"/>
      <c r="SGT164"/>
      <c r="SGU164"/>
      <c r="SGV164"/>
      <c r="SGW164"/>
      <c r="SGX164"/>
      <c r="SGY164"/>
      <c r="SGZ164"/>
      <c r="SHA164"/>
      <c r="SHB164"/>
      <c r="SHC164"/>
      <c r="SHD164"/>
      <c r="SHE164"/>
      <c r="SHF164"/>
      <c r="SHG164"/>
      <c r="SHH164"/>
      <c r="SHI164"/>
      <c r="SHJ164"/>
      <c r="SHK164"/>
      <c r="SHL164"/>
      <c r="SHM164"/>
      <c r="SHN164"/>
      <c r="SHO164"/>
      <c r="SHP164"/>
      <c r="SHQ164"/>
      <c r="SHR164"/>
      <c r="SHS164"/>
      <c r="SHT164"/>
      <c r="SHU164"/>
      <c r="SHV164"/>
      <c r="SHW164"/>
      <c r="SHX164"/>
      <c r="SHY164"/>
      <c r="SHZ164"/>
      <c r="SIA164"/>
      <c r="SIB164"/>
      <c r="SIC164"/>
      <c r="SID164"/>
      <c r="SIE164"/>
      <c r="SIF164"/>
      <c r="SIG164"/>
      <c r="SIH164"/>
      <c r="SII164"/>
      <c r="SIJ164"/>
      <c r="SIK164"/>
      <c r="SIL164"/>
      <c r="SIM164"/>
      <c r="SIN164"/>
      <c r="SIO164"/>
      <c r="SIP164"/>
      <c r="SIQ164"/>
      <c r="SIR164"/>
      <c r="SIS164"/>
      <c r="SIT164"/>
      <c r="SIU164"/>
      <c r="SIV164"/>
      <c r="SIW164"/>
      <c r="SIX164"/>
      <c r="SIY164"/>
      <c r="SIZ164"/>
      <c r="SJA164"/>
      <c r="SJB164"/>
      <c r="SJC164"/>
      <c r="SJD164"/>
      <c r="SJE164"/>
      <c r="SJF164"/>
      <c r="SJG164"/>
      <c r="SJH164"/>
      <c r="SJI164"/>
      <c r="SJJ164"/>
      <c r="SJK164"/>
      <c r="SJL164"/>
      <c r="SJM164"/>
      <c r="SJN164"/>
      <c r="SJO164"/>
      <c r="SJP164"/>
      <c r="SJQ164"/>
      <c r="SJR164"/>
      <c r="SJS164"/>
      <c r="SJT164"/>
      <c r="SJU164"/>
      <c r="SJV164"/>
      <c r="SJW164"/>
      <c r="SJX164"/>
      <c r="SJY164"/>
      <c r="SJZ164"/>
      <c r="SKA164"/>
      <c r="SKB164"/>
      <c r="SKC164"/>
      <c r="SKD164"/>
      <c r="SKE164"/>
      <c r="SKF164"/>
      <c r="SKG164"/>
      <c r="SKH164"/>
      <c r="SKI164"/>
      <c r="SKJ164"/>
      <c r="SKK164"/>
      <c r="SKL164"/>
      <c r="SKM164"/>
      <c r="SKN164"/>
      <c r="SKO164"/>
      <c r="SKP164"/>
      <c r="SKQ164"/>
      <c r="SKR164"/>
      <c r="SKS164"/>
      <c r="SKT164"/>
      <c r="SKU164"/>
      <c r="SKV164"/>
      <c r="SKW164"/>
      <c r="SKX164"/>
      <c r="SKY164"/>
      <c r="SKZ164"/>
      <c r="SLA164"/>
      <c r="SLB164"/>
      <c r="SLC164"/>
      <c r="SLD164"/>
      <c r="SLE164"/>
      <c r="SLF164"/>
      <c r="SLG164"/>
      <c r="SLH164"/>
      <c r="SLI164"/>
      <c r="SLJ164"/>
      <c r="SLK164"/>
      <c r="SLL164"/>
      <c r="SLM164"/>
      <c r="SLN164"/>
      <c r="SLO164"/>
      <c r="SLP164"/>
      <c r="SLQ164"/>
      <c r="SLR164"/>
      <c r="SLS164"/>
      <c r="SLT164"/>
      <c r="SLU164"/>
      <c r="SLV164"/>
      <c r="SLW164"/>
      <c r="SLX164"/>
      <c r="SLY164"/>
      <c r="SLZ164"/>
      <c r="SMA164"/>
      <c r="SMB164"/>
      <c r="SMC164"/>
      <c r="SMD164"/>
      <c r="SME164"/>
      <c r="SMF164"/>
      <c r="SMG164"/>
      <c r="SMH164"/>
      <c r="SMI164"/>
      <c r="SMJ164"/>
      <c r="SMK164"/>
      <c r="SML164"/>
      <c r="SMM164"/>
      <c r="SMN164"/>
      <c r="SMO164"/>
      <c r="SMP164"/>
      <c r="SMQ164"/>
      <c r="SMR164"/>
      <c r="SMS164"/>
      <c r="SMT164"/>
      <c r="SMU164"/>
      <c r="SMV164"/>
      <c r="SMW164"/>
      <c r="SMX164"/>
      <c r="SMY164"/>
      <c r="SMZ164"/>
      <c r="SNA164"/>
      <c r="SNB164"/>
      <c r="SNC164"/>
      <c r="SND164"/>
      <c r="SNE164"/>
      <c r="SNF164"/>
      <c r="SNG164"/>
      <c r="SNH164"/>
      <c r="SNI164"/>
      <c r="SNJ164"/>
      <c r="SNK164"/>
      <c r="SNL164"/>
      <c r="SNM164"/>
      <c r="SNN164"/>
      <c r="SNO164"/>
      <c r="SNP164"/>
      <c r="SNQ164"/>
      <c r="SNR164"/>
      <c r="SNS164"/>
      <c r="SNT164"/>
      <c r="SNU164"/>
      <c r="SNV164"/>
      <c r="SNW164"/>
      <c r="SNX164"/>
      <c r="SNY164"/>
      <c r="SNZ164"/>
      <c r="SOA164"/>
      <c r="SOB164"/>
      <c r="SOC164"/>
      <c r="SOD164"/>
      <c r="SOE164"/>
      <c r="SOF164"/>
      <c r="SOG164"/>
      <c r="SOH164"/>
      <c r="SOI164"/>
      <c r="SOJ164"/>
      <c r="SOK164"/>
      <c r="SOL164"/>
      <c r="SOM164"/>
      <c r="SON164"/>
      <c r="SOO164"/>
      <c r="SOP164"/>
      <c r="SOQ164"/>
      <c r="SOR164"/>
      <c r="SOS164"/>
      <c r="SOT164"/>
      <c r="SOU164"/>
      <c r="SOV164"/>
      <c r="SOW164"/>
      <c r="SOX164"/>
      <c r="SOY164"/>
      <c r="SOZ164"/>
      <c r="SPA164"/>
      <c r="SPB164"/>
      <c r="SPC164"/>
      <c r="SPD164"/>
      <c r="SPE164"/>
      <c r="SPF164"/>
      <c r="SPG164"/>
      <c r="SPH164"/>
      <c r="SPI164"/>
      <c r="SPJ164"/>
      <c r="SPK164"/>
      <c r="SPL164"/>
      <c r="SPM164"/>
      <c r="SPN164"/>
      <c r="SPO164"/>
      <c r="SPP164"/>
      <c r="SPQ164"/>
      <c r="SPR164"/>
      <c r="SPS164"/>
      <c r="SPT164"/>
      <c r="SPU164"/>
      <c r="SPV164"/>
      <c r="SPW164"/>
      <c r="SPX164"/>
      <c r="SPY164"/>
      <c r="SPZ164"/>
      <c r="SQA164"/>
      <c r="SQB164"/>
      <c r="SQC164"/>
      <c r="SQD164"/>
      <c r="SQE164"/>
      <c r="SQF164"/>
      <c r="SQG164"/>
      <c r="SQH164"/>
      <c r="SQI164"/>
      <c r="SQJ164"/>
      <c r="SQK164"/>
      <c r="SQL164"/>
      <c r="SQM164"/>
      <c r="SQN164"/>
      <c r="SQO164"/>
      <c r="SQP164"/>
      <c r="SQQ164"/>
      <c r="SQR164"/>
      <c r="SQS164"/>
      <c r="SQT164"/>
      <c r="SQU164"/>
      <c r="SQV164"/>
      <c r="SQW164"/>
      <c r="SQX164"/>
      <c r="SQY164"/>
      <c r="SQZ164"/>
      <c r="SRA164"/>
      <c r="SRB164"/>
      <c r="SRC164"/>
      <c r="SRD164"/>
      <c r="SRE164"/>
      <c r="SRF164"/>
      <c r="SRG164"/>
      <c r="SRH164"/>
      <c r="SRI164"/>
      <c r="SRJ164"/>
      <c r="SRK164"/>
      <c r="SRL164"/>
      <c r="SRM164"/>
      <c r="SRN164"/>
      <c r="SRO164"/>
      <c r="SRP164"/>
      <c r="SRQ164"/>
      <c r="SRR164"/>
      <c r="SRS164"/>
      <c r="SRT164"/>
      <c r="SRU164"/>
      <c r="SRV164"/>
      <c r="SRW164"/>
      <c r="SRX164"/>
      <c r="SRY164"/>
      <c r="SRZ164"/>
      <c r="SSA164"/>
      <c r="SSB164"/>
      <c r="SSC164"/>
      <c r="SSD164"/>
      <c r="SSE164"/>
      <c r="SSF164"/>
      <c r="SSG164"/>
      <c r="SSH164"/>
      <c r="SSI164"/>
      <c r="SSJ164"/>
      <c r="SSK164"/>
      <c r="SSL164"/>
      <c r="SSM164"/>
      <c r="SSN164"/>
      <c r="SSO164"/>
      <c r="SSP164"/>
      <c r="SSQ164"/>
      <c r="SSR164"/>
      <c r="SSS164"/>
      <c r="SST164"/>
      <c r="SSU164"/>
      <c r="SSV164"/>
      <c r="SSW164"/>
      <c r="SSX164"/>
      <c r="SSY164"/>
      <c r="SSZ164"/>
      <c r="STA164"/>
      <c r="STB164"/>
      <c r="STC164"/>
      <c r="STD164"/>
      <c r="STE164"/>
      <c r="STF164"/>
      <c r="STG164"/>
      <c r="STH164"/>
      <c r="STI164"/>
      <c r="STJ164"/>
      <c r="STK164"/>
      <c r="STL164"/>
      <c r="STM164"/>
      <c r="STN164"/>
      <c r="STO164"/>
      <c r="STP164"/>
      <c r="STQ164"/>
      <c r="STR164"/>
      <c r="STS164"/>
      <c r="STT164"/>
      <c r="STU164"/>
      <c r="STV164"/>
      <c r="STW164"/>
      <c r="STX164"/>
      <c r="STY164"/>
      <c r="STZ164"/>
      <c r="SUA164"/>
      <c r="SUB164"/>
      <c r="SUC164"/>
      <c r="SUD164"/>
      <c r="SUE164"/>
      <c r="SUF164"/>
      <c r="SUG164"/>
      <c r="SUH164"/>
      <c r="SUI164"/>
      <c r="SUJ164"/>
      <c r="SUK164"/>
      <c r="SUL164"/>
      <c r="SUM164"/>
      <c r="SUN164"/>
      <c r="SUO164"/>
      <c r="SUP164"/>
      <c r="SUQ164"/>
      <c r="SUR164"/>
      <c r="SUS164"/>
      <c r="SUT164"/>
      <c r="SUU164"/>
      <c r="SUV164"/>
      <c r="SUW164"/>
      <c r="SUX164"/>
      <c r="SUY164"/>
      <c r="SUZ164"/>
      <c r="SVA164"/>
      <c r="SVB164"/>
      <c r="SVC164"/>
      <c r="SVD164"/>
      <c r="SVE164"/>
      <c r="SVF164"/>
      <c r="SVG164"/>
      <c r="SVH164"/>
      <c r="SVI164"/>
      <c r="SVJ164"/>
      <c r="SVK164"/>
      <c r="SVL164"/>
      <c r="SVM164"/>
      <c r="SVN164"/>
      <c r="SVO164"/>
      <c r="SVP164"/>
      <c r="SVQ164"/>
      <c r="SVR164"/>
      <c r="SVS164"/>
      <c r="SVT164"/>
      <c r="SVU164"/>
      <c r="SVV164"/>
      <c r="SVW164"/>
      <c r="SVX164"/>
      <c r="SVY164"/>
      <c r="SVZ164"/>
      <c r="SWA164"/>
      <c r="SWB164"/>
      <c r="SWC164"/>
      <c r="SWD164"/>
      <c r="SWE164"/>
      <c r="SWF164"/>
      <c r="SWG164"/>
      <c r="SWH164"/>
      <c r="SWI164"/>
      <c r="SWJ164"/>
      <c r="SWK164"/>
      <c r="SWL164"/>
      <c r="SWM164"/>
      <c r="SWN164"/>
      <c r="SWO164"/>
      <c r="SWP164"/>
      <c r="SWQ164"/>
      <c r="SWR164"/>
      <c r="SWS164"/>
      <c r="SWT164"/>
      <c r="SWU164"/>
      <c r="SWV164"/>
      <c r="SWW164"/>
      <c r="SWX164"/>
      <c r="SWY164"/>
      <c r="SWZ164"/>
      <c r="SXA164"/>
      <c r="SXB164"/>
      <c r="SXC164"/>
      <c r="SXD164"/>
      <c r="SXE164"/>
      <c r="SXF164"/>
      <c r="SXG164"/>
      <c r="SXH164"/>
      <c r="SXI164"/>
      <c r="SXJ164"/>
      <c r="SXK164"/>
      <c r="SXL164"/>
      <c r="SXM164"/>
      <c r="SXN164"/>
      <c r="SXO164"/>
      <c r="SXP164"/>
      <c r="SXQ164"/>
      <c r="SXR164"/>
      <c r="SXS164"/>
      <c r="SXT164"/>
      <c r="SXU164"/>
      <c r="SXV164"/>
      <c r="SXW164"/>
      <c r="SXX164"/>
      <c r="SXY164"/>
      <c r="SXZ164"/>
      <c r="SYA164"/>
      <c r="SYB164"/>
      <c r="SYC164"/>
      <c r="SYD164"/>
      <c r="SYE164"/>
      <c r="SYF164"/>
      <c r="SYG164"/>
      <c r="SYH164"/>
      <c r="SYI164"/>
      <c r="SYJ164"/>
      <c r="SYK164"/>
      <c r="SYL164"/>
      <c r="SYM164"/>
      <c r="SYN164"/>
      <c r="SYO164"/>
      <c r="SYP164"/>
      <c r="SYQ164"/>
      <c r="SYR164"/>
      <c r="SYS164"/>
      <c r="SYT164"/>
      <c r="SYU164"/>
      <c r="SYV164"/>
      <c r="SYW164"/>
      <c r="SYX164"/>
      <c r="SYY164"/>
      <c r="SYZ164"/>
      <c r="SZA164"/>
      <c r="SZB164"/>
      <c r="SZC164"/>
      <c r="SZD164"/>
      <c r="SZE164"/>
      <c r="SZF164"/>
      <c r="SZG164"/>
      <c r="SZH164"/>
      <c r="SZI164"/>
      <c r="SZJ164"/>
      <c r="SZK164"/>
      <c r="SZL164"/>
      <c r="SZM164"/>
      <c r="SZN164"/>
      <c r="SZO164"/>
      <c r="SZP164"/>
      <c r="SZQ164"/>
      <c r="SZR164"/>
      <c r="SZS164"/>
      <c r="SZT164"/>
      <c r="SZU164"/>
      <c r="SZV164"/>
      <c r="SZW164"/>
      <c r="SZX164"/>
      <c r="SZY164"/>
      <c r="SZZ164"/>
      <c r="TAA164"/>
      <c r="TAB164"/>
      <c r="TAC164"/>
      <c r="TAD164"/>
      <c r="TAE164"/>
      <c r="TAF164"/>
      <c r="TAG164"/>
      <c r="TAH164"/>
      <c r="TAI164"/>
      <c r="TAJ164"/>
      <c r="TAK164"/>
      <c r="TAL164"/>
      <c r="TAM164"/>
      <c r="TAN164"/>
      <c r="TAO164"/>
      <c r="TAP164"/>
      <c r="TAQ164"/>
      <c r="TAR164"/>
      <c r="TAS164"/>
      <c r="TAT164"/>
      <c r="TAU164"/>
      <c r="TAV164"/>
      <c r="TAW164"/>
      <c r="TAX164"/>
      <c r="TAY164"/>
      <c r="TAZ164"/>
      <c r="TBA164"/>
      <c r="TBB164"/>
      <c r="TBC164"/>
      <c r="TBD164"/>
      <c r="TBE164"/>
      <c r="TBF164"/>
      <c r="TBG164"/>
      <c r="TBH164"/>
      <c r="TBI164"/>
      <c r="TBJ164"/>
      <c r="TBK164"/>
      <c r="TBL164"/>
      <c r="TBM164"/>
      <c r="TBN164"/>
      <c r="TBO164"/>
      <c r="TBP164"/>
      <c r="TBQ164"/>
      <c r="TBR164"/>
      <c r="TBS164"/>
      <c r="TBT164"/>
      <c r="TBU164"/>
      <c r="TBV164"/>
      <c r="TBW164"/>
      <c r="TBX164"/>
      <c r="TBY164"/>
      <c r="TBZ164"/>
      <c r="TCA164"/>
      <c r="TCB164"/>
      <c r="TCC164"/>
      <c r="TCD164"/>
      <c r="TCE164"/>
      <c r="TCF164"/>
      <c r="TCG164"/>
      <c r="TCH164"/>
      <c r="TCI164"/>
      <c r="TCJ164"/>
      <c r="TCK164"/>
      <c r="TCL164"/>
      <c r="TCM164"/>
      <c r="TCN164"/>
      <c r="TCO164"/>
      <c r="TCP164"/>
      <c r="TCQ164"/>
      <c r="TCR164"/>
      <c r="TCS164"/>
      <c r="TCT164"/>
      <c r="TCU164"/>
      <c r="TCV164"/>
      <c r="TCW164"/>
      <c r="TCX164"/>
      <c r="TCY164"/>
      <c r="TCZ164"/>
      <c r="TDA164"/>
      <c r="TDB164"/>
      <c r="TDC164"/>
      <c r="TDD164"/>
      <c r="TDE164"/>
      <c r="TDF164"/>
      <c r="TDG164"/>
      <c r="TDH164"/>
      <c r="TDI164"/>
      <c r="TDJ164"/>
      <c r="TDK164"/>
      <c r="TDL164"/>
      <c r="TDM164"/>
      <c r="TDN164"/>
      <c r="TDO164"/>
      <c r="TDP164"/>
      <c r="TDQ164"/>
      <c r="TDR164"/>
      <c r="TDS164"/>
      <c r="TDT164"/>
      <c r="TDU164"/>
      <c r="TDV164"/>
      <c r="TDW164"/>
      <c r="TDX164"/>
      <c r="TDY164"/>
      <c r="TDZ164"/>
      <c r="TEA164"/>
      <c r="TEB164"/>
      <c r="TEC164"/>
      <c r="TED164"/>
      <c r="TEE164"/>
      <c r="TEF164"/>
      <c r="TEG164"/>
      <c r="TEH164"/>
      <c r="TEI164"/>
      <c r="TEJ164"/>
      <c r="TEK164"/>
      <c r="TEL164"/>
      <c r="TEM164"/>
      <c r="TEN164"/>
      <c r="TEO164"/>
      <c r="TEP164"/>
      <c r="TEQ164"/>
      <c r="TER164"/>
      <c r="TES164"/>
      <c r="TET164"/>
      <c r="TEU164"/>
      <c r="TEV164"/>
      <c r="TEW164"/>
      <c r="TEX164"/>
      <c r="TEY164"/>
      <c r="TEZ164"/>
      <c r="TFA164"/>
      <c r="TFB164"/>
      <c r="TFC164"/>
      <c r="TFD164"/>
      <c r="TFE164"/>
      <c r="TFF164"/>
      <c r="TFG164"/>
      <c r="TFH164"/>
      <c r="TFI164"/>
      <c r="TFJ164"/>
      <c r="TFK164"/>
      <c r="TFL164"/>
      <c r="TFM164"/>
      <c r="TFN164"/>
      <c r="TFO164"/>
      <c r="TFP164"/>
      <c r="TFQ164"/>
      <c r="TFR164"/>
      <c r="TFS164"/>
      <c r="TFT164"/>
      <c r="TFU164"/>
      <c r="TFV164"/>
      <c r="TFW164"/>
      <c r="TFX164"/>
      <c r="TFY164"/>
      <c r="TFZ164"/>
      <c r="TGA164"/>
      <c r="TGB164"/>
      <c r="TGC164"/>
      <c r="TGD164"/>
      <c r="TGE164"/>
      <c r="TGF164"/>
      <c r="TGG164"/>
      <c r="TGH164"/>
      <c r="TGI164"/>
      <c r="TGJ164"/>
      <c r="TGK164"/>
      <c r="TGL164"/>
      <c r="TGM164"/>
      <c r="TGN164"/>
      <c r="TGO164"/>
      <c r="TGP164"/>
      <c r="TGQ164"/>
      <c r="TGR164"/>
      <c r="TGS164"/>
      <c r="TGT164"/>
      <c r="TGU164"/>
      <c r="TGV164"/>
      <c r="TGW164"/>
      <c r="TGX164"/>
      <c r="TGY164"/>
      <c r="TGZ164"/>
      <c r="THA164"/>
      <c r="THB164"/>
      <c r="THC164"/>
      <c r="THD164"/>
      <c r="THE164"/>
      <c r="THF164"/>
      <c r="THG164"/>
      <c r="THH164"/>
      <c r="THI164"/>
      <c r="THJ164"/>
      <c r="THK164"/>
      <c r="THL164"/>
      <c r="THM164"/>
      <c r="THN164"/>
      <c r="THO164"/>
      <c r="THP164"/>
      <c r="THQ164"/>
      <c r="THR164"/>
      <c r="THS164"/>
      <c r="THT164"/>
      <c r="THU164"/>
      <c r="THV164"/>
      <c r="THW164"/>
      <c r="THX164"/>
      <c r="THY164"/>
      <c r="THZ164"/>
      <c r="TIA164"/>
      <c r="TIB164"/>
      <c r="TIC164"/>
      <c r="TID164"/>
      <c r="TIE164"/>
      <c r="TIF164"/>
      <c r="TIG164"/>
      <c r="TIH164"/>
      <c r="TII164"/>
      <c r="TIJ164"/>
      <c r="TIK164"/>
      <c r="TIL164"/>
      <c r="TIM164"/>
      <c r="TIN164"/>
      <c r="TIO164"/>
      <c r="TIP164"/>
      <c r="TIQ164"/>
      <c r="TIR164"/>
      <c r="TIS164"/>
      <c r="TIT164"/>
      <c r="TIU164"/>
      <c r="TIV164"/>
      <c r="TIW164"/>
      <c r="TIX164"/>
      <c r="TIY164"/>
      <c r="TIZ164"/>
      <c r="TJA164"/>
      <c r="TJB164"/>
      <c r="TJC164"/>
      <c r="TJD164"/>
      <c r="TJE164"/>
      <c r="TJF164"/>
      <c r="TJG164"/>
      <c r="TJH164"/>
      <c r="TJI164"/>
      <c r="TJJ164"/>
      <c r="TJK164"/>
      <c r="TJL164"/>
      <c r="TJM164"/>
      <c r="TJN164"/>
      <c r="TJO164"/>
      <c r="TJP164"/>
      <c r="TJQ164"/>
      <c r="TJR164"/>
      <c r="TJS164"/>
      <c r="TJT164"/>
      <c r="TJU164"/>
      <c r="TJV164"/>
      <c r="TJW164"/>
      <c r="TJX164"/>
      <c r="TJY164"/>
      <c r="TJZ164"/>
      <c r="TKA164"/>
      <c r="TKB164"/>
      <c r="TKC164"/>
      <c r="TKD164"/>
      <c r="TKE164"/>
      <c r="TKF164"/>
      <c r="TKG164"/>
      <c r="TKH164"/>
      <c r="TKI164"/>
      <c r="TKJ164"/>
      <c r="TKK164"/>
      <c r="TKL164"/>
      <c r="TKM164"/>
      <c r="TKN164"/>
      <c r="TKO164"/>
      <c r="TKP164"/>
      <c r="TKQ164"/>
      <c r="TKR164"/>
      <c r="TKS164"/>
      <c r="TKT164"/>
      <c r="TKU164"/>
      <c r="TKV164"/>
      <c r="TKW164"/>
      <c r="TKX164"/>
      <c r="TKY164"/>
      <c r="TKZ164"/>
      <c r="TLA164"/>
      <c r="TLB164"/>
      <c r="TLC164"/>
      <c r="TLD164"/>
      <c r="TLE164"/>
      <c r="TLF164"/>
      <c r="TLG164"/>
      <c r="TLH164"/>
      <c r="TLI164"/>
      <c r="TLJ164"/>
      <c r="TLK164"/>
      <c r="TLL164"/>
      <c r="TLM164"/>
      <c r="TLN164"/>
      <c r="TLO164"/>
      <c r="TLP164"/>
      <c r="TLQ164"/>
      <c r="TLR164"/>
      <c r="TLS164"/>
      <c r="TLT164"/>
      <c r="TLU164"/>
      <c r="TLV164"/>
      <c r="TLW164"/>
      <c r="TLX164"/>
      <c r="TLY164"/>
      <c r="TLZ164"/>
      <c r="TMA164"/>
      <c r="TMB164"/>
      <c r="TMC164"/>
      <c r="TMD164"/>
      <c r="TME164"/>
      <c r="TMF164"/>
      <c r="TMG164"/>
      <c r="TMH164"/>
      <c r="TMI164"/>
      <c r="TMJ164"/>
      <c r="TMK164"/>
      <c r="TML164"/>
      <c r="TMM164"/>
      <c r="TMN164"/>
      <c r="TMO164"/>
      <c r="TMP164"/>
      <c r="TMQ164"/>
      <c r="TMR164"/>
      <c r="TMS164"/>
      <c r="TMT164"/>
      <c r="TMU164"/>
      <c r="TMV164"/>
      <c r="TMW164"/>
      <c r="TMX164"/>
      <c r="TMY164"/>
      <c r="TMZ164"/>
      <c r="TNA164"/>
      <c r="TNB164"/>
      <c r="TNC164"/>
      <c r="TND164"/>
      <c r="TNE164"/>
      <c r="TNF164"/>
      <c r="TNG164"/>
      <c r="TNH164"/>
      <c r="TNI164"/>
      <c r="TNJ164"/>
      <c r="TNK164"/>
      <c r="TNL164"/>
      <c r="TNM164"/>
      <c r="TNN164"/>
      <c r="TNO164"/>
      <c r="TNP164"/>
      <c r="TNQ164"/>
      <c r="TNR164"/>
      <c r="TNS164"/>
      <c r="TNT164"/>
      <c r="TNU164"/>
      <c r="TNV164"/>
      <c r="TNW164"/>
      <c r="TNX164"/>
      <c r="TNY164"/>
      <c r="TNZ164"/>
      <c r="TOA164"/>
      <c r="TOB164"/>
      <c r="TOC164"/>
      <c r="TOD164"/>
      <c r="TOE164"/>
      <c r="TOF164"/>
      <c r="TOG164"/>
      <c r="TOH164"/>
      <c r="TOI164"/>
      <c r="TOJ164"/>
      <c r="TOK164"/>
      <c r="TOL164"/>
      <c r="TOM164"/>
      <c r="TON164"/>
      <c r="TOO164"/>
      <c r="TOP164"/>
      <c r="TOQ164"/>
      <c r="TOR164"/>
      <c r="TOS164"/>
      <c r="TOT164"/>
      <c r="TOU164"/>
      <c r="TOV164"/>
      <c r="TOW164"/>
      <c r="TOX164"/>
      <c r="TOY164"/>
      <c r="TOZ164"/>
      <c r="TPA164"/>
      <c r="TPB164"/>
      <c r="TPC164"/>
      <c r="TPD164"/>
      <c r="TPE164"/>
      <c r="TPF164"/>
      <c r="TPG164"/>
      <c r="TPH164"/>
      <c r="TPI164"/>
      <c r="TPJ164"/>
      <c r="TPK164"/>
      <c r="TPL164"/>
      <c r="TPM164"/>
      <c r="TPN164"/>
      <c r="TPO164"/>
      <c r="TPP164"/>
      <c r="TPQ164"/>
      <c r="TPR164"/>
      <c r="TPS164"/>
      <c r="TPT164"/>
      <c r="TPU164"/>
      <c r="TPV164"/>
      <c r="TPW164"/>
      <c r="TPX164"/>
      <c r="TPY164"/>
      <c r="TPZ164"/>
      <c r="TQA164"/>
      <c r="TQB164"/>
      <c r="TQC164"/>
      <c r="TQD164"/>
      <c r="TQE164"/>
      <c r="TQF164"/>
      <c r="TQG164"/>
      <c r="TQH164"/>
      <c r="TQI164"/>
      <c r="TQJ164"/>
      <c r="TQK164"/>
      <c r="TQL164"/>
      <c r="TQM164"/>
      <c r="TQN164"/>
      <c r="TQO164"/>
      <c r="TQP164"/>
      <c r="TQQ164"/>
      <c r="TQR164"/>
      <c r="TQS164"/>
      <c r="TQT164"/>
      <c r="TQU164"/>
      <c r="TQV164"/>
      <c r="TQW164"/>
      <c r="TQX164"/>
      <c r="TQY164"/>
      <c r="TQZ164"/>
      <c r="TRA164"/>
      <c r="TRB164"/>
      <c r="TRC164"/>
      <c r="TRD164"/>
      <c r="TRE164"/>
      <c r="TRF164"/>
      <c r="TRG164"/>
      <c r="TRH164"/>
      <c r="TRI164"/>
      <c r="TRJ164"/>
      <c r="TRK164"/>
      <c r="TRL164"/>
      <c r="TRM164"/>
      <c r="TRN164"/>
      <c r="TRO164"/>
      <c r="TRP164"/>
      <c r="TRQ164"/>
      <c r="TRR164"/>
      <c r="TRS164"/>
      <c r="TRT164"/>
      <c r="TRU164"/>
      <c r="TRV164"/>
      <c r="TRW164"/>
      <c r="TRX164"/>
      <c r="TRY164"/>
      <c r="TRZ164"/>
      <c r="TSA164"/>
      <c r="TSB164"/>
      <c r="TSC164"/>
      <c r="TSD164"/>
      <c r="TSE164"/>
      <c r="TSF164"/>
      <c r="TSG164"/>
      <c r="TSH164"/>
      <c r="TSI164"/>
      <c r="TSJ164"/>
      <c r="TSK164"/>
      <c r="TSL164"/>
      <c r="TSM164"/>
      <c r="TSN164"/>
      <c r="TSO164"/>
      <c r="TSP164"/>
      <c r="TSQ164"/>
      <c r="TSR164"/>
      <c r="TSS164"/>
      <c r="TST164"/>
      <c r="TSU164"/>
      <c r="TSV164"/>
      <c r="TSW164"/>
      <c r="TSX164"/>
      <c r="TSY164"/>
      <c r="TSZ164"/>
      <c r="TTA164"/>
      <c r="TTB164"/>
      <c r="TTC164"/>
      <c r="TTD164"/>
      <c r="TTE164"/>
      <c r="TTF164"/>
      <c r="TTG164"/>
      <c r="TTH164"/>
      <c r="TTI164"/>
      <c r="TTJ164"/>
      <c r="TTK164"/>
      <c r="TTL164"/>
      <c r="TTM164"/>
      <c r="TTN164"/>
      <c r="TTO164"/>
      <c r="TTP164"/>
      <c r="TTQ164"/>
      <c r="TTR164"/>
      <c r="TTS164"/>
      <c r="TTT164"/>
      <c r="TTU164"/>
      <c r="TTV164"/>
      <c r="TTW164"/>
      <c r="TTX164"/>
      <c r="TTY164"/>
      <c r="TTZ164"/>
      <c r="TUA164"/>
      <c r="TUB164"/>
      <c r="TUC164"/>
      <c r="TUD164"/>
      <c r="TUE164"/>
      <c r="TUF164"/>
      <c r="TUG164"/>
      <c r="TUH164"/>
      <c r="TUI164"/>
      <c r="TUJ164"/>
      <c r="TUK164"/>
      <c r="TUL164"/>
      <c r="TUM164"/>
      <c r="TUN164"/>
      <c r="TUO164"/>
      <c r="TUP164"/>
      <c r="TUQ164"/>
      <c r="TUR164"/>
      <c r="TUS164"/>
      <c r="TUT164"/>
      <c r="TUU164"/>
      <c r="TUV164"/>
      <c r="TUW164"/>
      <c r="TUX164"/>
      <c r="TUY164"/>
      <c r="TUZ164"/>
      <c r="TVA164"/>
      <c r="TVB164"/>
      <c r="TVC164"/>
      <c r="TVD164"/>
      <c r="TVE164"/>
      <c r="TVF164"/>
      <c r="TVG164"/>
      <c r="TVH164"/>
      <c r="TVI164"/>
      <c r="TVJ164"/>
      <c r="TVK164"/>
      <c r="TVL164"/>
      <c r="TVM164"/>
      <c r="TVN164"/>
      <c r="TVO164"/>
      <c r="TVP164"/>
      <c r="TVQ164"/>
      <c r="TVR164"/>
      <c r="TVS164"/>
      <c r="TVT164"/>
      <c r="TVU164"/>
      <c r="TVV164"/>
      <c r="TVW164"/>
      <c r="TVX164"/>
      <c r="TVY164"/>
      <c r="TVZ164"/>
      <c r="TWA164"/>
      <c r="TWB164"/>
      <c r="TWC164"/>
      <c r="TWD164"/>
      <c r="TWE164"/>
      <c r="TWF164"/>
      <c r="TWG164"/>
      <c r="TWH164"/>
      <c r="TWI164"/>
      <c r="TWJ164"/>
      <c r="TWK164"/>
      <c r="TWL164"/>
      <c r="TWM164"/>
      <c r="TWN164"/>
      <c r="TWO164"/>
      <c r="TWP164"/>
      <c r="TWQ164"/>
      <c r="TWR164"/>
      <c r="TWS164"/>
      <c r="TWT164"/>
      <c r="TWU164"/>
      <c r="TWV164"/>
      <c r="TWW164"/>
      <c r="TWX164"/>
      <c r="TWY164"/>
      <c r="TWZ164"/>
      <c r="TXA164"/>
      <c r="TXB164"/>
      <c r="TXC164"/>
      <c r="TXD164"/>
      <c r="TXE164"/>
      <c r="TXF164"/>
      <c r="TXG164"/>
      <c r="TXH164"/>
      <c r="TXI164"/>
      <c r="TXJ164"/>
      <c r="TXK164"/>
      <c r="TXL164"/>
      <c r="TXM164"/>
      <c r="TXN164"/>
      <c r="TXO164"/>
      <c r="TXP164"/>
      <c r="TXQ164"/>
      <c r="TXR164"/>
      <c r="TXS164"/>
      <c r="TXT164"/>
      <c r="TXU164"/>
      <c r="TXV164"/>
      <c r="TXW164"/>
      <c r="TXX164"/>
      <c r="TXY164"/>
      <c r="TXZ164"/>
      <c r="TYA164"/>
      <c r="TYB164"/>
      <c r="TYC164"/>
      <c r="TYD164"/>
      <c r="TYE164"/>
      <c r="TYF164"/>
      <c r="TYG164"/>
      <c r="TYH164"/>
      <c r="TYI164"/>
      <c r="TYJ164"/>
      <c r="TYK164"/>
      <c r="TYL164"/>
      <c r="TYM164"/>
      <c r="TYN164"/>
      <c r="TYO164"/>
      <c r="TYP164"/>
      <c r="TYQ164"/>
      <c r="TYR164"/>
      <c r="TYS164"/>
      <c r="TYT164"/>
      <c r="TYU164"/>
      <c r="TYV164"/>
      <c r="TYW164"/>
      <c r="TYX164"/>
      <c r="TYY164"/>
      <c r="TYZ164"/>
      <c r="TZA164"/>
      <c r="TZB164"/>
      <c r="TZC164"/>
      <c r="TZD164"/>
      <c r="TZE164"/>
      <c r="TZF164"/>
      <c r="TZG164"/>
      <c r="TZH164"/>
      <c r="TZI164"/>
      <c r="TZJ164"/>
      <c r="TZK164"/>
      <c r="TZL164"/>
      <c r="TZM164"/>
      <c r="TZN164"/>
      <c r="TZO164"/>
      <c r="TZP164"/>
      <c r="TZQ164"/>
      <c r="TZR164"/>
      <c r="TZS164"/>
      <c r="TZT164"/>
      <c r="TZU164"/>
      <c r="TZV164"/>
      <c r="TZW164"/>
      <c r="TZX164"/>
      <c r="TZY164"/>
      <c r="TZZ164"/>
      <c r="UAA164"/>
      <c r="UAB164"/>
      <c r="UAC164"/>
      <c r="UAD164"/>
      <c r="UAE164"/>
      <c r="UAF164"/>
      <c r="UAG164"/>
      <c r="UAH164"/>
      <c r="UAI164"/>
      <c r="UAJ164"/>
      <c r="UAK164"/>
      <c r="UAL164"/>
      <c r="UAM164"/>
      <c r="UAN164"/>
      <c r="UAO164"/>
      <c r="UAP164"/>
      <c r="UAQ164"/>
      <c r="UAR164"/>
      <c r="UAS164"/>
      <c r="UAT164"/>
      <c r="UAU164"/>
      <c r="UAV164"/>
      <c r="UAW164"/>
      <c r="UAX164"/>
      <c r="UAY164"/>
      <c r="UAZ164"/>
      <c r="UBA164"/>
      <c r="UBB164"/>
      <c r="UBC164"/>
      <c r="UBD164"/>
      <c r="UBE164"/>
      <c r="UBF164"/>
      <c r="UBG164"/>
      <c r="UBH164"/>
      <c r="UBI164"/>
      <c r="UBJ164"/>
      <c r="UBK164"/>
      <c r="UBL164"/>
      <c r="UBM164"/>
      <c r="UBN164"/>
      <c r="UBO164"/>
      <c r="UBP164"/>
      <c r="UBQ164"/>
      <c r="UBR164"/>
      <c r="UBS164"/>
      <c r="UBT164"/>
      <c r="UBU164"/>
      <c r="UBV164"/>
      <c r="UBW164"/>
      <c r="UBX164"/>
      <c r="UBY164"/>
      <c r="UBZ164"/>
      <c r="UCA164"/>
      <c r="UCB164"/>
      <c r="UCC164"/>
      <c r="UCD164"/>
      <c r="UCE164"/>
      <c r="UCF164"/>
      <c r="UCG164"/>
      <c r="UCH164"/>
      <c r="UCI164"/>
      <c r="UCJ164"/>
      <c r="UCK164"/>
      <c r="UCL164"/>
      <c r="UCM164"/>
      <c r="UCN164"/>
      <c r="UCO164"/>
      <c r="UCP164"/>
      <c r="UCQ164"/>
      <c r="UCR164"/>
      <c r="UCS164"/>
      <c r="UCT164"/>
      <c r="UCU164"/>
      <c r="UCV164"/>
      <c r="UCW164"/>
      <c r="UCX164"/>
      <c r="UCY164"/>
      <c r="UCZ164"/>
      <c r="UDA164"/>
      <c r="UDB164"/>
      <c r="UDC164"/>
      <c r="UDD164"/>
      <c r="UDE164"/>
      <c r="UDF164"/>
      <c r="UDG164"/>
      <c r="UDH164"/>
      <c r="UDI164"/>
      <c r="UDJ164"/>
      <c r="UDK164"/>
      <c r="UDL164"/>
      <c r="UDM164"/>
      <c r="UDN164"/>
      <c r="UDO164"/>
      <c r="UDP164"/>
      <c r="UDQ164"/>
      <c r="UDR164"/>
      <c r="UDS164"/>
      <c r="UDT164"/>
      <c r="UDU164"/>
      <c r="UDV164"/>
      <c r="UDW164"/>
      <c r="UDX164"/>
      <c r="UDY164"/>
      <c r="UDZ164"/>
      <c r="UEA164"/>
      <c r="UEB164"/>
      <c r="UEC164"/>
      <c r="UED164"/>
      <c r="UEE164"/>
      <c r="UEF164"/>
      <c r="UEG164"/>
      <c r="UEH164"/>
      <c r="UEI164"/>
      <c r="UEJ164"/>
      <c r="UEK164"/>
      <c r="UEL164"/>
      <c r="UEM164"/>
      <c r="UEN164"/>
      <c r="UEO164"/>
      <c r="UEP164"/>
      <c r="UEQ164"/>
      <c r="UER164"/>
      <c r="UES164"/>
      <c r="UET164"/>
      <c r="UEU164"/>
      <c r="UEV164"/>
      <c r="UEW164"/>
      <c r="UEX164"/>
      <c r="UEY164"/>
      <c r="UEZ164"/>
      <c r="UFA164"/>
      <c r="UFB164"/>
      <c r="UFC164"/>
      <c r="UFD164"/>
      <c r="UFE164"/>
      <c r="UFF164"/>
      <c r="UFG164"/>
      <c r="UFH164"/>
      <c r="UFI164"/>
      <c r="UFJ164"/>
      <c r="UFK164"/>
      <c r="UFL164"/>
      <c r="UFM164"/>
      <c r="UFN164"/>
      <c r="UFO164"/>
      <c r="UFP164"/>
      <c r="UFQ164"/>
      <c r="UFR164"/>
      <c r="UFS164"/>
      <c r="UFT164"/>
      <c r="UFU164"/>
      <c r="UFV164"/>
      <c r="UFW164"/>
      <c r="UFX164"/>
      <c r="UFY164"/>
      <c r="UFZ164"/>
      <c r="UGA164"/>
      <c r="UGB164"/>
      <c r="UGC164"/>
      <c r="UGD164"/>
      <c r="UGE164"/>
      <c r="UGF164"/>
      <c r="UGG164"/>
      <c r="UGH164"/>
      <c r="UGI164"/>
      <c r="UGJ164"/>
      <c r="UGK164"/>
      <c r="UGL164"/>
      <c r="UGM164"/>
      <c r="UGN164"/>
      <c r="UGO164"/>
      <c r="UGP164"/>
      <c r="UGQ164"/>
      <c r="UGR164"/>
      <c r="UGS164"/>
      <c r="UGT164"/>
      <c r="UGU164"/>
      <c r="UGV164"/>
      <c r="UGW164"/>
      <c r="UGX164"/>
      <c r="UGY164"/>
      <c r="UGZ164"/>
      <c r="UHA164"/>
      <c r="UHB164"/>
      <c r="UHC164"/>
      <c r="UHD164"/>
      <c r="UHE164"/>
      <c r="UHF164"/>
      <c r="UHG164"/>
      <c r="UHH164"/>
      <c r="UHI164"/>
      <c r="UHJ164"/>
      <c r="UHK164"/>
      <c r="UHL164"/>
      <c r="UHM164"/>
      <c r="UHN164"/>
      <c r="UHO164"/>
      <c r="UHP164"/>
      <c r="UHQ164"/>
      <c r="UHR164"/>
      <c r="UHS164"/>
      <c r="UHT164"/>
      <c r="UHU164"/>
      <c r="UHV164"/>
      <c r="UHW164"/>
      <c r="UHX164"/>
      <c r="UHY164"/>
      <c r="UHZ164"/>
      <c r="UIA164"/>
      <c r="UIB164"/>
      <c r="UIC164"/>
      <c r="UID164"/>
      <c r="UIE164"/>
      <c r="UIF164"/>
      <c r="UIG164"/>
      <c r="UIH164"/>
      <c r="UII164"/>
      <c r="UIJ164"/>
      <c r="UIK164"/>
      <c r="UIL164"/>
      <c r="UIM164"/>
      <c r="UIN164"/>
      <c r="UIO164"/>
      <c r="UIP164"/>
      <c r="UIQ164"/>
      <c r="UIR164"/>
      <c r="UIS164"/>
      <c r="UIT164"/>
      <c r="UIU164"/>
      <c r="UIV164"/>
      <c r="UIW164"/>
      <c r="UIX164"/>
      <c r="UIY164"/>
      <c r="UIZ164"/>
      <c r="UJA164"/>
      <c r="UJB164"/>
      <c r="UJC164"/>
      <c r="UJD164"/>
      <c r="UJE164"/>
      <c r="UJF164"/>
      <c r="UJG164"/>
      <c r="UJH164"/>
      <c r="UJI164"/>
      <c r="UJJ164"/>
      <c r="UJK164"/>
      <c r="UJL164"/>
      <c r="UJM164"/>
      <c r="UJN164"/>
      <c r="UJO164"/>
      <c r="UJP164"/>
      <c r="UJQ164"/>
      <c r="UJR164"/>
      <c r="UJS164"/>
      <c r="UJT164"/>
      <c r="UJU164"/>
      <c r="UJV164"/>
      <c r="UJW164"/>
      <c r="UJX164"/>
      <c r="UJY164"/>
      <c r="UJZ164"/>
      <c r="UKA164"/>
      <c r="UKB164"/>
      <c r="UKC164"/>
      <c r="UKD164"/>
      <c r="UKE164"/>
      <c r="UKF164"/>
      <c r="UKG164"/>
      <c r="UKH164"/>
      <c r="UKI164"/>
      <c r="UKJ164"/>
      <c r="UKK164"/>
      <c r="UKL164"/>
      <c r="UKM164"/>
      <c r="UKN164"/>
      <c r="UKO164"/>
      <c r="UKP164"/>
      <c r="UKQ164"/>
      <c r="UKR164"/>
      <c r="UKS164"/>
      <c r="UKT164"/>
      <c r="UKU164"/>
      <c r="UKV164"/>
      <c r="UKW164"/>
      <c r="UKX164"/>
      <c r="UKY164"/>
      <c r="UKZ164"/>
      <c r="ULA164"/>
      <c r="ULB164"/>
      <c r="ULC164"/>
      <c r="ULD164"/>
      <c r="ULE164"/>
      <c r="ULF164"/>
      <c r="ULG164"/>
      <c r="ULH164"/>
      <c r="ULI164"/>
      <c r="ULJ164"/>
      <c r="ULK164"/>
      <c r="ULL164"/>
      <c r="ULM164"/>
      <c r="ULN164"/>
      <c r="ULO164"/>
      <c r="ULP164"/>
      <c r="ULQ164"/>
      <c r="ULR164"/>
      <c r="ULS164"/>
      <c r="ULT164"/>
      <c r="ULU164"/>
      <c r="ULV164"/>
      <c r="ULW164"/>
      <c r="ULX164"/>
      <c r="ULY164"/>
      <c r="ULZ164"/>
      <c r="UMA164"/>
      <c r="UMB164"/>
      <c r="UMC164"/>
      <c r="UMD164"/>
      <c r="UME164"/>
      <c r="UMF164"/>
      <c r="UMG164"/>
      <c r="UMH164"/>
      <c r="UMI164"/>
      <c r="UMJ164"/>
      <c r="UMK164"/>
      <c r="UML164"/>
      <c r="UMM164"/>
      <c r="UMN164"/>
      <c r="UMO164"/>
      <c r="UMP164"/>
      <c r="UMQ164"/>
      <c r="UMR164"/>
      <c r="UMS164"/>
      <c r="UMT164"/>
      <c r="UMU164"/>
      <c r="UMV164"/>
      <c r="UMW164"/>
      <c r="UMX164"/>
      <c r="UMY164"/>
      <c r="UMZ164"/>
      <c r="UNA164"/>
      <c r="UNB164"/>
      <c r="UNC164"/>
      <c r="UND164"/>
      <c r="UNE164"/>
      <c r="UNF164"/>
      <c r="UNG164"/>
      <c r="UNH164"/>
      <c r="UNI164"/>
      <c r="UNJ164"/>
      <c r="UNK164"/>
      <c r="UNL164"/>
      <c r="UNM164"/>
      <c r="UNN164"/>
      <c r="UNO164"/>
      <c r="UNP164"/>
      <c r="UNQ164"/>
      <c r="UNR164"/>
      <c r="UNS164"/>
      <c r="UNT164"/>
      <c r="UNU164"/>
      <c r="UNV164"/>
      <c r="UNW164"/>
      <c r="UNX164"/>
      <c r="UNY164"/>
      <c r="UNZ164"/>
      <c r="UOA164"/>
      <c r="UOB164"/>
      <c r="UOC164"/>
      <c r="UOD164"/>
      <c r="UOE164"/>
      <c r="UOF164"/>
      <c r="UOG164"/>
      <c r="UOH164"/>
      <c r="UOI164"/>
      <c r="UOJ164"/>
      <c r="UOK164"/>
      <c r="UOL164"/>
      <c r="UOM164"/>
      <c r="UON164"/>
      <c r="UOO164"/>
      <c r="UOP164"/>
      <c r="UOQ164"/>
      <c r="UOR164"/>
      <c r="UOS164"/>
      <c r="UOT164"/>
      <c r="UOU164"/>
      <c r="UOV164"/>
      <c r="UOW164"/>
      <c r="UOX164"/>
      <c r="UOY164"/>
      <c r="UOZ164"/>
      <c r="UPA164"/>
      <c r="UPB164"/>
      <c r="UPC164"/>
      <c r="UPD164"/>
      <c r="UPE164"/>
      <c r="UPF164"/>
      <c r="UPG164"/>
      <c r="UPH164"/>
      <c r="UPI164"/>
      <c r="UPJ164"/>
      <c r="UPK164"/>
      <c r="UPL164"/>
      <c r="UPM164"/>
      <c r="UPN164"/>
      <c r="UPO164"/>
      <c r="UPP164"/>
      <c r="UPQ164"/>
      <c r="UPR164"/>
      <c r="UPS164"/>
      <c r="UPT164"/>
      <c r="UPU164"/>
      <c r="UPV164"/>
      <c r="UPW164"/>
      <c r="UPX164"/>
      <c r="UPY164"/>
      <c r="UPZ164"/>
      <c r="UQA164"/>
      <c r="UQB164"/>
      <c r="UQC164"/>
      <c r="UQD164"/>
      <c r="UQE164"/>
      <c r="UQF164"/>
      <c r="UQG164"/>
      <c r="UQH164"/>
      <c r="UQI164"/>
      <c r="UQJ164"/>
      <c r="UQK164"/>
      <c r="UQL164"/>
      <c r="UQM164"/>
      <c r="UQN164"/>
      <c r="UQO164"/>
      <c r="UQP164"/>
      <c r="UQQ164"/>
      <c r="UQR164"/>
      <c r="UQS164"/>
      <c r="UQT164"/>
      <c r="UQU164"/>
      <c r="UQV164"/>
      <c r="UQW164"/>
      <c r="UQX164"/>
      <c r="UQY164"/>
      <c r="UQZ164"/>
      <c r="URA164"/>
      <c r="URB164"/>
      <c r="URC164"/>
      <c r="URD164"/>
      <c r="URE164"/>
      <c r="URF164"/>
      <c r="URG164"/>
      <c r="URH164"/>
      <c r="URI164"/>
      <c r="URJ164"/>
      <c r="URK164"/>
      <c r="URL164"/>
      <c r="URM164"/>
      <c r="URN164"/>
      <c r="URO164"/>
      <c r="URP164"/>
      <c r="URQ164"/>
      <c r="URR164"/>
      <c r="URS164"/>
      <c r="URT164"/>
      <c r="URU164"/>
      <c r="URV164"/>
      <c r="URW164"/>
      <c r="URX164"/>
      <c r="URY164"/>
      <c r="URZ164"/>
      <c r="USA164"/>
      <c r="USB164"/>
      <c r="USC164"/>
      <c r="USD164"/>
      <c r="USE164"/>
      <c r="USF164"/>
      <c r="USG164"/>
      <c r="USH164"/>
      <c r="USI164"/>
      <c r="USJ164"/>
      <c r="USK164"/>
      <c r="USL164"/>
      <c r="USM164"/>
      <c r="USN164"/>
      <c r="USO164"/>
      <c r="USP164"/>
      <c r="USQ164"/>
      <c r="USR164"/>
      <c r="USS164"/>
      <c r="UST164"/>
      <c r="USU164"/>
      <c r="USV164"/>
      <c r="USW164"/>
      <c r="USX164"/>
      <c r="USY164"/>
      <c r="USZ164"/>
      <c r="UTA164"/>
      <c r="UTB164"/>
      <c r="UTC164"/>
      <c r="UTD164"/>
      <c r="UTE164"/>
      <c r="UTF164"/>
      <c r="UTG164"/>
      <c r="UTH164"/>
      <c r="UTI164"/>
      <c r="UTJ164"/>
      <c r="UTK164"/>
      <c r="UTL164"/>
      <c r="UTM164"/>
      <c r="UTN164"/>
      <c r="UTO164"/>
      <c r="UTP164"/>
      <c r="UTQ164"/>
      <c r="UTR164"/>
      <c r="UTS164"/>
      <c r="UTT164"/>
      <c r="UTU164"/>
      <c r="UTV164"/>
      <c r="UTW164"/>
      <c r="UTX164"/>
      <c r="UTY164"/>
      <c r="UTZ164"/>
      <c r="UUA164"/>
      <c r="UUB164"/>
      <c r="UUC164"/>
      <c r="UUD164"/>
      <c r="UUE164"/>
      <c r="UUF164"/>
      <c r="UUG164"/>
      <c r="UUH164"/>
      <c r="UUI164"/>
      <c r="UUJ164"/>
      <c r="UUK164"/>
      <c r="UUL164"/>
      <c r="UUM164"/>
      <c r="UUN164"/>
      <c r="UUO164"/>
      <c r="UUP164"/>
      <c r="UUQ164"/>
      <c r="UUR164"/>
      <c r="UUS164"/>
      <c r="UUT164"/>
      <c r="UUU164"/>
      <c r="UUV164"/>
      <c r="UUW164"/>
      <c r="UUX164"/>
      <c r="UUY164"/>
      <c r="UUZ164"/>
      <c r="UVA164"/>
      <c r="UVB164"/>
      <c r="UVC164"/>
      <c r="UVD164"/>
      <c r="UVE164"/>
      <c r="UVF164"/>
      <c r="UVG164"/>
      <c r="UVH164"/>
      <c r="UVI164"/>
      <c r="UVJ164"/>
      <c r="UVK164"/>
      <c r="UVL164"/>
      <c r="UVM164"/>
      <c r="UVN164"/>
      <c r="UVO164"/>
      <c r="UVP164"/>
      <c r="UVQ164"/>
      <c r="UVR164"/>
      <c r="UVS164"/>
      <c r="UVT164"/>
      <c r="UVU164"/>
      <c r="UVV164"/>
      <c r="UVW164"/>
      <c r="UVX164"/>
      <c r="UVY164"/>
      <c r="UVZ164"/>
      <c r="UWA164"/>
      <c r="UWB164"/>
      <c r="UWC164"/>
      <c r="UWD164"/>
      <c r="UWE164"/>
      <c r="UWF164"/>
      <c r="UWG164"/>
      <c r="UWH164"/>
      <c r="UWI164"/>
      <c r="UWJ164"/>
      <c r="UWK164"/>
      <c r="UWL164"/>
      <c r="UWM164"/>
      <c r="UWN164"/>
      <c r="UWO164"/>
      <c r="UWP164"/>
      <c r="UWQ164"/>
      <c r="UWR164"/>
      <c r="UWS164"/>
      <c r="UWT164"/>
      <c r="UWU164"/>
      <c r="UWV164"/>
      <c r="UWW164"/>
      <c r="UWX164"/>
      <c r="UWY164"/>
      <c r="UWZ164"/>
      <c r="UXA164"/>
      <c r="UXB164"/>
      <c r="UXC164"/>
      <c r="UXD164"/>
      <c r="UXE164"/>
      <c r="UXF164"/>
      <c r="UXG164"/>
      <c r="UXH164"/>
      <c r="UXI164"/>
      <c r="UXJ164"/>
      <c r="UXK164"/>
      <c r="UXL164"/>
      <c r="UXM164"/>
      <c r="UXN164"/>
      <c r="UXO164"/>
      <c r="UXP164"/>
      <c r="UXQ164"/>
      <c r="UXR164"/>
      <c r="UXS164"/>
      <c r="UXT164"/>
      <c r="UXU164"/>
      <c r="UXV164"/>
      <c r="UXW164"/>
      <c r="UXX164"/>
      <c r="UXY164"/>
      <c r="UXZ164"/>
      <c r="UYA164"/>
      <c r="UYB164"/>
      <c r="UYC164"/>
      <c r="UYD164"/>
      <c r="UYE164"/>
      <c r="UYF164"/>
      <c r="UYG164"/>
      <c r="UYH164"/>
      <c r="UYI164"/>
      <c r="UYJ164"/>
      <c r="UYK164"/>
      <c r="UYL164"/>
      <c r="UYM164"/>
      <c r="UYN164"/>
      <c r="UYO164"/>
      <c r="UYP164"/>
      <c r="UYQ164"/>
      <c r="UYR164"/>
      <c r="UYS164"/>
      <c r="UYT164"/>
      <c r="UYU164"/>
      <c r="UYV164"/>
      <c r="UYW164"/>
      <c r="UYX164"/>
      <c r="UYY164"/>
      <c r="UYZ164"/>
      <c r="UZA164"/>
      <c r="UZB164"/>
      <c r="UZC164"/>
      <c r="UZD164"/>
      <c r="UZE164"/>
      <c r="UZF164"/>
      <c r="UZG164"/>
      <c r="UZH164"/>
      <c r="UZI164"/>
      <c r="UZJ164"/>
      <c r="UZK164"/>
      <c r="UZL164"/>
      <c r="UZM164"/>
      <c r="UZN164"/>
      <c r="UZO164"/>
      <c r="UZP164"/>
      <c r="UZQ164"/>
      <c r="UZR164"/>
      <c r="UZS164"/>
      <c r="UZT164"/>
      <c r="UZU164"/>
      <c r="UZV164"/>
      <c r="UZW164"/>
      <c r="UZX164"/>
      <c r="UZY164"/>
      <c r="UZZ164"/>
      <c r="VAA164"/>
      <c r="VAB164"/>
      <c r="VAC164"/>
      <c r="VAD164"/>
      <c r="VAE164"/>
      <c r="VAF164"/>
      <c r="VAG164"/>
      <c r="VAH164"/>
      <c r="VAI164"/>
      <c r="VAJ164"/>
      <c r="VAK164"/>
      <c r="VAL164"/>
      <c r="VAM164"/>
      <c r="VAN164"/>
      <c r="VAO164"/>
      <c r="VAP164"/>
      <c r="VAQ164"/>
      <c r="VAR164"/>
      <c r="VAS164"/>
      <c r="VAT164"/>
      <c r="VAU164"/>
      <c r="VAV164"/>
      <c r="VAW164"/>
      <c r="VAX164"/>
      <c r="VAY164"/>
      <c r="VAZ164"/>
      <c r="VBA164"/>
      <c r="VBB164"/>
      <c r="VBC164"/>
      <c r="VBD164"/>
      <c r="VBE164"/>
      <c r="VBF164"/>
      <c r="VBG164"/>
      <c r="VBH164"/>
      <c r="VBI164"/>
      <c r="VBJ164"/>
      <c r="VBK164"/>
      <c r="VBL164"/>
      <c r="VBM164"/>
      <c r="VBN164"/>
      <c r="VBO164"/>
      <c r="VBP164"/>
      <c r="VBQ164"/>
      <c r="VBR164"/>
      <c r="VBS164"/>
      <c r="VBT164"/>
      <c r="VBU164"/>
      <c r="VBV164"/>
      <c r="VBW164"/>
      <c r="VBX164"/>
      <c r="VBY164"/>
      <c r="VBZ164"/>
      <c r="VCA164"/>
      <c r="VCB164"/>
      <c r="VCC164"/>
      <c r="VCD164"/>
      <c r="VCE164"/>
      <c r="VCF164"/>
      <c r="VCG164"/>
      <c r="VCH164"/>
      <c r="VCI164"/>
      <c r="VCJ164"/>
      <c r="VCK164"/>
      <c r="VCL164"/>
      <c r="VCM164"/>
      <c r="VCN164"/>
      <c r="VCO164"/>
      <c r="VCP164"/>
      <c r="VCQ164"/>
      <c r="VCR164"/>
      <c r="VCS164"/>
      <c r="VCT164"/>
      <c r="VCU164"/>
      <c r="VCV164"/>
      <c r="VCW164"/>
      <c r="VCX164"/>
      <c r="VCY164"/>
      <c r="VCZ164"/>
      <c r="VDA164"/>
      <c r="VDB164"/>
      <c r="VDC164"/>
      <c r="VDD164"/>
      <c r="VDE164"/>
      <c r="VDF164"/>
      <c r="VDG164"/>
      <c r="VDH164"/>
      <c r="VDI164"/>
      <c r="VDJ164"/>
      <c r="VDK164"/>
      <c r="VDL164"/>
      <c r="VDM164"/>
      <c r="VDN164"/>
      <c r="VDO164"/>
      <c r="VDP164"/>
      <c r="VDQ164"/>
      <c r="VDR164"/>
      <c r="VDS164"/>
      <c r="VDT164"/>
      <c r="VDU164"/>
      <c r="VDV164"/>
      <c r="VDW164"/>
      <c r="VDX164"/>
      <c r="VDY164"/>
      <c r="VDZ164"/>
      <c r="VEA164"/>
      <c r="VEB164"/>
      <c r="VEC164"/>
      <c r="VED164"/>
      <c r="VEE164"/>
      <c r="VEF164"/>
      <c r="VEG164"/>
      <c r="VEH164"/>
      <c r="VEI164"/>
      <c r="VEJ164"/>
      <c r="VEK164"/>
      <c r="VEL164"/>
      <c r="VEM164"/>
      <c r="VEN164"/>
      <c r="VEO164"/>
      <c r="VEP164"/>
      <c r="VEQ164"/>
      <c r="VER164"/>
      <c r="VES164"/>
      <c r="VET164"/>
      <c r="VEU164"/>
      <c r="VEV164"/>
      <c r="VEW164"/>
      <c r="VEX164"/>
      <c r="VEY164"/>
      <c r="VEZ164"/>
      <c r="VFA164"/>
      <c r="VFB164"/>
      <c r="VFC164"/>
      <c r="VFD164"/>
      <c r="VFE164"/>
      <c r="VFF164"/>
      <c r="VFG164"/>
      <c r="VFH164"/>
      <c r="VFI164"/>
      <c r="VFJ164"/>
      <c r="VFK164"/>
      <c r="VFL164"/>
      <c r="VFM164"/>
      <c r="VFN164"/>
      <c r="VFO164"/>
      <c r="VFP164"/>
      <c r="VFQ164"/>
      <c r="VFR164"/>
      <c r="VFS164"/>
      <c r="VFT164"/>
      <c r="VFU164"/>
      <c r="VFV164"/>
      <c r="VFW164"/>
      <c r="VFX164"/>
      <c r="VFY164"/>
      <c r="VFZ164"/>
      <c r="VGA164"/>
      <c r="VGB164"/>
      <c r="VGC164"/>
      <c r="VGD164"/>
      <c r="VGE164"/>
      <c r="VGF164"/>
      <c r="VGG164"/>
      <c r="VGH164"/>
      <c r="VGI164"/>
      <c r="VGJ164"/>
      <c r="VGK164"/>
      <c r="VGL164"/>
      <c r="VGM164"/>
      <c r="VGN164"/>
      <c r="VGO164"/>
      <c r="VGP164"/>
      <c r="VGQ164"/>
      <c r="VGR164"/>
      <c r="VGS164"/>
      <c r="VGT164"/>
      <c r="VGU164"/>
      <c r="VGV164"/>
      <c r="VGW164"/>
      <c r="VGX164"/>
      <c r="VGY164"/>
      <c r="VGZ164"/>
      <c r="VHA164"/>
      <c r="VHB164"/>
      <c r="VHC164"/>
      <c r="VHD164"/>
      <c r="VHE164"/>
      <c r="VHF164"/>
      <c r="VHG164"/>
      <c r="VHH164"/>
      <c r="VHI164"/>
      <c r="VHJ164"/>
      <c r="VHK164"/>
      <c r="VHL164"/>
      <c r="VHM164"/>
      <c r="VHN164"/>
      <c r="VHO164"/>
      <c r="VHP164"/>
      <c r="VHQ164"/>
      <c r="VHR164"/>
      <c r="VHS164"/>
      <c r="VHT164"/>
      <c r="VHU164"/>
      <c r="VHV164"/>
      <c r="VHW164"/>
      <c r="VHX164"/>
      <c r="VHY164"/>
      <c r="VHZ164"/>
      <c r="VIA164"/>
      <c r="VIB164"/>
      <c r="VIC164"/>
      <c r="VID164"/>
      <c r="VIE164"/>
      <c r="VIF164"/>
      <c r="VIG164"/>
      <c r="VIH164"/>
      <c r="VII164"/>
      <c r="VIJ164"/>
      <c r="VIK164"/>
      <c r="VIL164"/>
      <c r="VIM164"/>
      <c r="VIN164"/>
      <c r="VIO164"/>
      <c r="VIP164"/>
      <c r="VIQ164"/>
      <c r="VIR164"/>
      <c r="VIS164"/>
      <c r="VIT164"/>
      <c r="VIU164"/>
      <c r="VIV164"/>
      <c r="VIW164"/>
      <c r="VIX164"/>
      <c r="VIY164"/>
      <c r="VIZ164"/>
      <c r="VJA164"/>
      <c r="VJB164"/>
      <c r="VJC164"/>
      <c r="VJD164"/>
      <c r="VJE164"/>
      <c r="VJF164"/>
      <c r="VJG164"/>
      <c r="VJH164"/>
      <c r="VJI164"/>
      <c r="VJJ164"/>
      <c r="VJK164"/>
      <c r="VJL164"/>
      <c r="VJM164"/>
      <c r="VJN164"/>
      <c r="VJO164"/>
      <c r="VJP164"/>
      <c r="VJQ164"/>
      <c r="VJR164"/>
      <c r="VJS164"/>
      <c r="VJT164"/>
      <c r="VJU164"/>
      <c r="VJV164"/>
      <c r="VJW164"/>
      <c r="VJX164"/>
      <c r="VJY164"/>
      <c r="VJZ164"/>
      <c r="VKA164"/>
      <c r="VKB164"/>
      <c r="VKC164"/>
      <c r="VKD164"/>
      <c r="VKE164"/>
      <c r="VKF164"/>
      <c r="VKG164"/>
      <c r="VKH164"/>
      <c r="VKI164"/>
      <c r="VKJ164"/>
      <c r="VKK164"/>
      <c r="VKL164"/>
      <c r="VKM164"/>
      <c r="VKN164"/>
      <c r="VKO164"/>
      <c r="VKP164"/>
      <c r="VKQ164"/>
      <c r="VKR164"/>
      <c r="VKS164"/>
      <c r="VKT164"/>
      <c r="VKU164"/>
      <c r="VKV164"/>
      <c r="VKW164"/>
      <c r="VKX164"/>
      <c r="VKY164"/>
      <c r="VKZ164"/>
      <c r="VLA164"/>
      <c r="VLB164"/>
      <c r="VLC164"/>
      <c r="VLD164"/>
      <c r="VLE164"/>
      <c r="VLF164"/>
      <c r="VLG164"/>
      <c r="VLH164"/>
      <c r="VLI164"/>
      <c r="VLJ164"/>
      <c r="VLK164"/>
      <c r="VLL164"/>
      <c r="VLM164"/>
      <c r="VLN164"/>
      <c r="VLO164"/>
      <c r="VLP164"/>
      <c r="VLQ164"/>
      <c r="VLR164"/>
      <c r="VLS164"/>
      <c r="VLT164"/>
      <c r="VLU164"/>
      <c r="VLV164"/>
      <c r="VLW164"/>
      <c r="VLX164"/>
      <c r="VLY164"/>
      <c r="VLZ164"/>
      <c r="VMA164"/>
      <c r="VMB164"/>
      <c r="VMC164"/>
      <c r="VMD164"/>
      <c r="VME164"/>
      <c r="VMF164"/>
      <c r="VMG164"/>
      <c r="VMH164"/>
      <c r="VMI164"/>
      <c r="VMJ164"/>
      <c r="VMK164"/>
      <c r="VML164"/>
      <c r="VMM164"/>
      <c r="VMN164"/>
      <c r="VMO164"/>
      <c r="VMP164"/>
      <c r="VMQ164"/>
      <c r="VMR164"/>
      <c r="VMS164"/>
      <c r="VMT164"/>
      <c r="VMU164"/>
      <c r="VMV164"/>
      <c r="VMW164"/>
      <c r="VMX164"/>
      <c r="VMY164"/>
      <c r="VMZ164"/>
      <c r="VNA164"/>
      <c r="VNB164"/>
      <c r="VNC164"/>
      <c r="VND164"/>
      <c r="VNE164"/>
      <c r="VNF164"/>
      <c r="VNG164"/>
      <c r="VNH164"/>
      <c r="VNI164"/>
      <c r="VNJ164"/>
      <c r="VNK164"/>
      <c r="VNL164"/>
      <c r="VNM164"/>
      <c r="VNN164"/>
      <c r="VNO164"/>
      <c r="VNP164"/>
      <c r="VNQ164"/>
      <c r="VNR164"/>
      <c r="VNS164"/>
      <c r="VNT164"/>
      <c r="VNU164"/>
      <c r="VNV164"/>
      <c r="VNW164"/>
      <c r="VNX164"/>
      <c r="VNY164"/>
      <c r="VNZ164"/>
      <c r="VOA164"/>
      <c r="VOB164"/>
      <c r="VOC164"/>
      <c r="VOD164"/>
      <c r="VOE164"/>
      <c r="VOF164"/>
      <c r="VOG164"/>
      <c r="VOH164"/>
      <c r="VOI164"/>
      <c r="VOJ164"/>
      <c r="VOK164"/>
      <c r="VOL164"/>
      <c r="VOM164"/>
      <c r="VON164"/>
      <c r="VOO164"/>
      <c r="VOP164"/>
      <c r="VOQ164"/>
      <c r="VOR164"/>
      <c r="VOS164"/>
      <c r="VOT164"/>
      <c r="VOU164"/>
      <c r="VOV164"/>
      <c r="VOW164"/>
      <c r="VOX164"/>
      <c r="VOY164"/>
      <c r="VOZ164"/>
      <c r="VPA164"/>
      <c r="VPB164"/>
      <c r="VPC164"/>
      <c r="VPD164"/>
      <c r="VPE164"/>
      <c r="VPF164"/>
      <c r="VPG164"/>
      <c r="VPH164"/>
      <c r="VPI164"/>
      <c r="VPJ164"/>
      <c r="VPK164"/>
      <c r="VPL164"/>
      <c r="VPM164"/>
      <c r="VPN164"/>
      <c r="VPO164"/>
      <c r="VPP164"/>
      <c r="VPQ164"/>
      <c r="VPR164"/>
      <c r="VPS164"/>
      <c r="VPT164"/>
      <c r="VPU164"/>
      <c r="VPV164"/>
      <c r="VPW164"/>
      <c r="VPX164"/>
      <c r="VPY164"/>
      <c r="VPZ164"/>
      <c r="VQA164"/>
      <c r="VQB164"/>
      <c r="VQC164"/>
      <c r="VQD164"/>
      <c r="VQE164"/>
      <c r="VQF164"/>
      <c r="VQG164"/>
      <c r="VQH164"/>
      <c r="VQI164"/>
      <c r="VQJ164"/>
      <c r="VQK164"/>
      <c r="VQL164"/>
      <c r="VQM164"/>
      <c r="VQN164"/>
      <c r="VQO164"/>
      <c r="VQP164"/>
      <c r="VQQ164"/>
      <c r="VQR164"/>
      <c r="VQS164"/>
      <c r="VQT164"/>
      <c r="VQU164"/>
      <c r="VQV164"/>
      <c r="VQW164"/>
      <c r="VQX164"/>
      <c r="VQY164"/>
      <c r="VQZ164"/>
      <c r="VRA164"/>
      <c r="VRB164"/>
      <c r="VRC164"/>
      <c r="VRD164"/>
      <c r="VRE164"/>
      <c r="VRF164"/>
      <c r="VRG164"/>
      <c r="VRH164"/>
      <c r="VRI164"/>
      <c r="VRJ164"/>
      <c r="VRK164"/>
      <c r="VRL164"/>
      <c r="VRM164"/>
      <c r="VRN164"/>
      <c r="VRO164"/>
      <c r="VRP164"/>
      <c r="VRQ164"/>
      <c r="VRR164"/>
      <c r="VRS164"/>
      <c r="VRT164"/>
      <c r="VRU164"/>
      <c r="VRV164"/>
      <c r="VRW164"/>
      <c r="VRX164"/>
      <c r="VRY164"/>
      <c r="VRZ164"/>
      <c r="VSA164"/>
      <c r="VSB164"/>
      <c r="VSC164"/>
      <c r="VSD164"/>
      <c r="VSE164"/>
      <c r="VSF164"/>
      <c r="VSG164"/>
      <c r="VSH164"/>
      <c r="VSI164"/>
      <c r="VSJ164"/>
      <c r="VSK164"/>
      <c r="VSL164"/>
      <c r="VSM164"/>
      <c r="VSN164"/>
      <c r="VSO164"/>
      <c r="VSP164"/>
      <c r="VSQ164"/>
      <c r="VSR164"/>
      <c r="VSS164"/>
      <c r="VST164"/>
      <c r="VSU164"/>
      <c r="VSV164"/>
      <c r="VSW164"/>
      <c r="VSX164"/>
      <c r="VSY164"/>
      <c r="VSZ164"/>
      <c r="VTA164"/>
      <c r="VTB164"/>
      <c r="VTC164"/>
      <c r="VTD164"/>
      <c r="VTE164"/>
      <c r="VTF164"/>
      <c r="VTG164"/>
      <c r="VTH164"/>
      <c r="VTI164"/>
      <c r="VTJ164"/>
      <c r="VTK164"/>
      <c r="VTL164"/>
      <c r="VTM164"/>
      <c r="VTN164"/>
      <c r="VTO164"/>
      <c r="VTP164"/>
      <c r="VTQ164"/>
      <c r="VTR164"/>
      <c r="VTS164"/>
      <c r="VTT164"/>
      <c r="VTU164"/>
      <c r="VTV164"/>
      <c r="VTW164"/>
      <c r="VTX164"/>
      <c r="VTY164"/>
      <c r="VTZ164"/>
      <c r="VUA164"/>
      <c r="VUB164"/>
      <c r="VUC164"/>
      <c r="VUD164"/>
      <c r="VUE164"/>
      <c r="VUF164"/>
      <c r="VUG164"/>
      <c r="VUH164"/>
      <c r="VUI164"/>
      <c r="VUJ164"/>
      <c r="VUK164"/>
      <c r="VUL164"/>
      <c r="VUM164"/>
      <c r="VUN164"/>
      <c r="VUO164"/>
      <c r="VUP164"/>
      <c r="VUQ164"/>
      <c r="VUR164"/>
      <c r="VUS164"/>
      <c r="VUT164"/>
      <c r="VUU164"/>
      <c r="VUV164"/>
      <c r="VUW164"/>
      <c r="VUX164"/>
      <c r="VUY164"/>
      <c r="VUZ164"/>
      <c r="VVA164"/>
      <c r="VVB164"/>
      <c r="VVC164"/>
      <c r="VVD164"/>
      <c r="VVE164"/>
      <c r="VVF164"/>
      <c r="VVG164"/>
      <c r="VVH164"/>
      <c r="VVI164"/>
      <c r="VVJ164"/>
      <c r="VVK164"/>
      <c r="VVL164"/>
      <c r="VVM164"/>
      <c r="VVN164"/>
      <c r="VVO164"/>
      <c r="VVP164"/>
      <c r="VVQ164"/>
      <c r="VVR164"/>
      <c r="VVS164"/>
      <c r="VVT164"/>
      <c r="VVU164"/>
      <c r="VVV164"/>
      <c r="VVW164"/>
      <c r="VVX164"/>
      <c r="VVY164"/>
      <c r="VVZ164"/>
      <c r="VWA164"/>
      <c r="VWB164"/>
      <c r="VWC164"/>
      <c r="VWD164"/>
      <c r="VWE164"/>
      <c r="VWF164"/>
      <c r="VWG164"/>
      <c r="VWH164"/>
      <c r="VWI164"/>
      <c r="VWJ164"/>
      <c r="VWK164"/>
      <c r="VWL164"/>
      <c r="VWM164"/>
      <c r="VWN164"/>
      <c r="VWO164"/>
      <c r="VWP164"/>
      <c r="VWQ164"/>
      <c r="VWR164"/>
      <c r="VWS164"/>
      <c r="VWT164"/>
      <c r="VWU164"/>
      <c r="VWV164"/>
      <c r="VWW164"/>
      <c r="VWX164"/>
      <c r="VWY164"/>
      <c r="VWZ164"/>
      <c r="VXA164"/>
      <c r="VXB164"/>
      <c r="VXC164"/>
      <c r="VXD164"/>
      <c r="VXE164"/>
      <c r="VXF164"/>
      <c r="VXG164"/>
      <c r="VXH164"/>
      <c r="VXI164"/>
      <c r="VXJ164"/>
      <c r="VXK164"/>
      <c r="VXL164"/>
      <c r="VXM164"/>
      <c r="VXN164"/>
      <c r="VXO164"/>
      <c r="VXP164"/>
      <c r="VXQ164"/>
      <c r="VXR164"/>
      <c r="VXS164"/>
      <c r="VXT164"/>
      <c r="VXU164"/>
      <c r="VXV164"/>
      <c r="VXW164"/>
      <c r="VXX164"/>
      <c r="VXY164"/>
      <c r="VXZ164"/>
      <c r="VYA164"/>
      <c r="VYB164"/>
      <c r="VYC164"/>
      <c r="VYD164"/>
      <c r="VYE164"/>
      <c r="VYF164"/>
      <c r="VYG164"/>
      <c r="VYH164"/>
      <c r="VYI164"/>
      <c r="VYJ164"/>
      <c r="VYK164"/>
      <c r="VYL164"/>
      <c r="VYM164"/>
      <c r="VYN164"/>
      <c r="VYO164"/>
      <c r="VYP164"/>
      <c r="VYQ164"/>
      <c r="VYR164"/>
      <c r="VYS164"/>
      <c r="VYT164"/>
      <c r="VYU164"/>
      <c r="VYV164"/>
      <c r="VYW164"/>
      <c r="VYX164"/>
      <c r="VYY164"/>
      <c r="VYZ164"/>
      <c r="VZA164"/>
      <c r="VZB164"/>
      <c r="VZC164"/>
      <c r="VZD164"/>
      <c r="VZE164"/>
      <c r="VZF164"/>
      <c r="VZG164"/>
      <c r="VZH164"/>
      <c r="VZI164"/>
      <c r="VZJ164"/>
      <c r="VZK164"/>
      <c r="VZL164"/>
      <c r="VZM164"/>
      <c r="VZN164"/>
      <c r="VZO164"/>
      <c r="VZP164"/>
      <c r="VZQ164"/>
      <c r="VZR164"/>
      <c r="VZS164"/>
      <c r="VZT164"/>
      <c r="VZU164"/>
      <c r="VZV164"/>
      <c r="VZW164"/>
      <c r="VZX164"/>
      <c r="VZY164"/>
      <c r="VZZ164"/>
      <c r="WAA164"/>
      <c r="WAB164"/>
      <c r="WAC164"/>
      <c r="WAD164"/>
      <c r="WAE164"/>
      <c r="WAF164"/>
      <c r="WAG164"/>
      <c r="WAH164"/>
      <c r="WAI164"/>
      <c r="WAJ164"/>
      <c r="WAK164"/>
      <c r="WAL164"/>
      <c r="WAM164"/>
      <c r="WAN164"/>
      <c r="WAO164"/>
      <c r="WAP164"/>
      <c r="WAQ164"/>
      <c r="WAR164"/>
      <c r="WAS164"/>
      <c r="WAT164"/>
      <c r="WAU164"/>
      <c r="WAV164"/>
      <c r="WAW164"/>
      <c r="WAX164"/>
      <c r="WAY164"/>
      <c r="WAZ164"/>
      <c r="WBA164"/>
      <c r="WBB164"/>
      <c r="WBC164"/>
      <c r="WBD164"/>
      <c r="WBE164"/>
      <c r="WBF164"/>
      <c r="WBG164"/>
      <c r="WBH164"/>
      <c r="WBI164"/>
      <c r="WBJ164"/>
      <c r="WBK164"/>
      <c r="WBL164"/>
      <c r="WBM164"/>
      <c r="WBN164"/>
      <c r="WBO164"/>
      <c r="WBP164"/>
      <c r="WBQ164"/>
      <c r="WBR164"/>
      <c r="WBS164"/>
      <c r="WBT164"/>
      <c r="WBU164"/>
      <c r="WBV164"/>
      <c r="WBW164"/>
      <c r="WBX164"/>
      <c r="WBY164"/>
      <c r="WBZ164"/>
      <c r="WCA164"/>
      <c r="WCB164"/>
      <c r="WCC164"/>
      <c r="WCD164"/>
      <c r="WCE164"/>
      <c r="WCF164"/>
      <c r="WCG164"/>
      <c r="WCH164"/>
      <c r="WCI164"/>
      <c r="WCJ164"/>
      <c r="WCK164"/>
      <c r="WCL164"/>
      <c r="WCM164"/>
      <c r="WCN164"/>
      <c r="WCO164"/>
      <c r="WCP164"/>
      <c r="WCQ164"/>
      <c r="WCR164"/>
      <c r="WCS164"/>
      <c r="WCT164"/>
      <c r="WCU164"/>
      <c r="WCV164"/>
      <c r="WCW164"/>
      <c r="WCX164"/>
      <c r="WCY164"/>
      <c r="WCZ164"/>
      <c r="WDA164"/>
      <c r="WDB164"/>
      <c r="WDC164"/>
      <c r="WDD164"/>
      <c r="WDE164"/>
      <c r="WDF164"/>
      <c r="WDG164"/>
      <c r="WDH164"/>
      <c r="WDI164"/>
      <c r="WDJ164"/>
      <c r="WDK164"/>
      <c r="WDL164"/>
      <c r="WDM164"/>
      <c r="WDN164"/>
      <c r="WDO164"/>
      <c r="WDP164"/>
      <c r="WDQ164"/>
      <c r="WDR164"/>
      <c r="WDS164"/>
      <c r="WDT164"/>
      <c r="WDU164"/>
      <c r="WDV164"/>
      <c r="WDW164"/>
      <c r="WDX164"/>
      <c r="WDY164"/>
      <c r="WDZ164"/>
      <c r="WEA164"/>
      <c r="WEB164"/>
      <c r="WEC164"/>
      <c r="WED164"/>
      <c r="WEE164"/>
      <c r="WEF164"/>
      <c r="WEG164"/>
      <c r="WEH164"/>
      <c r="WEI164"/>
      <c r="WEJ164"/>
      <c r="WEK164"/>
      <c r="WEL164"/>
      <c r="WEM164"/>
      <c r="WEN164"/>
      <c r="WEO164"/>
      <c r="WEP164"/>
      <c r="WEQ164"/>
      <c r="WER164"/>
      <c r="WES164"/>
      <c r="WET164"/>
      <c r="WEU164"/>
      <c r="WEV164"/>
      <c r="WEW164"/>
      <c r="WEX164"/>
      <c r="WEY164"/>
      <c r="WEZ164"/>
      <c r="WFA164"/>
      <c r="WFB164"/>
      <c r="WFC164"/>
      <c r="WFD164"/>
      <c r="WFE164"/>
      <c r="WFF164"/>
      <c r="WFG164"/>
      <c r="WFH164"/>
      <c r="WFI164"/>
      <c r="WFJ164"/>
      <c r="WFK164"/>
      <c r="WFL164"/>
      <c r="WFM164"/>
      <c r="WFN164"/>
      <c r="WFO164"/>
      <c r="WFP164"/>
      <c r="WFQ164"/>
      <c r="WFR164"/>
      <c r="WFS164"/>
      <c r="WFT164"/>
      <c r="WFU164"/>
      <c r="WFV164"/>
      <c r="WFW164"/>
      <c r="WFX164"/>
      <c r="WFY164"/>
      <c r="WFZ164"/>
      <c r="WGA164"/>
      <c r="WGB164"/>
      <c r="WGC164"/>
      <c r="WGD164"/>
      <c r="WGE164"/>
      <c r="WGF164"/>
      <c r="WGG164"/>
      <c r="WGH164"/>
      <c r="WGI164"/>
      <c r="WGJ164"/>
      <c r="WGK164"/>
      <c r="WGL164"/>
      <c r="WGM164"/>
      <c r="WGN164"/>
      <c r="WGO164"/>
      <c r="WGP164"/>
      <c r="WGQ164"/>
      <c r="WGR164"/>
      <c r="WGS164"/>
      <c r="WGT164"/>
      <c r="WGU164"/>
      <c r="WGV164"/>
      <c r="WGW164"/>
      <c r="WGX164"/>
      <c r="WGY164"/>
      <c r="WGZ164"/>
      <c r="WHA164"/>
      <c r="WHB164"/>
      <c r="WHC164"/>
      <c r="WHD164"/>
      <c r="WHE164"/>
      <c r="WHF164"/>
      <c r="WHG164"/>
      <c r="WHH164"/>
      <c r="WHI164"/>
      <c r="WHJ164"/>
      <c r="WHK164"/>
      <c r="WHL164"/>
      <c r="WHM164"/>
      <c r="WHN164"/>
      <c r="WHO164"/>
      <c r="WHP164"/>
      <c r="WHQ164"/>
      <c r="WHR164"/>
      <c r="WHS164"/>
      <c r="WHT164"/>
      <c r="WHU164"/>
      <c r="WHV164"/>
      <c r="WHW164"/>
      <c r="WHX164"/>
      <c r="WHY164"/>
      <c r="WHZ164"/>
      <c r="WIA164"/>
      <c r="WIB164"/>
      <c r="WIC164"/>
      <c r="WID164"/>
      <c r="WIE164"/>
      <c r="WIF164"/>
      <c r="WIG164"/>
      <c r="WIH164"/>
      <c r="WII164"/>
      <c r="WIJ164"/>
      <c r="WIK164"/>
      <c r="WIL164"/>
      <c r="WIM164"/>
      <c r="WIN164"/>
      <c r="WIO164"/>
      <c r="WIP164"/>
      <c r="WIQ164"/>
      <c r="WIR164"/>
      <c r="WIS164"/>
      <c r="WIT164"/>
      <c r="WIU164"/>
      <c r="WIV164"/>
      <c r="WIW164"/>
      <c r="WIX164"/>
      <c r="WIY164"/>
      <c r="WIZ164"/>
      <c r="WJA164"/>
      <c r="WJB164"/>
      <c r="WJC164"/>
      <c r="WJD164"/>
      <c r="WJE164"/>
      <c r="WJF164"/>
      <c r="WJG164"/>
      <c r="WJH164"/>
      <c r="WJI164"/>
      <c r="WJJ164"/>
      <c r="WJK164"/>
      <c r="WJL164"/>
      <c r="WJM164"/>
      <c r="WJN164"/>
      <c r="WJO164"/>
      <c r="WJP164"/>
      <c r="WJQ164"/>
      <c r="WJR164"/>
      <c r="WJS164"/>
      <c r="WJT164"/>
      <c r="WJU164"/>
      <c r="WJV164"/>
      <c r="WJW164"/>
      <c r="WJX164"/>
      <c r="WJY164"/>
      <c r="WJZ164"/>
      <c r="WKA164"/>
      <c r="WKB164"/>
      <c r="WKC164"/>
      <c r="WKD164"/>
      <c r="WKE164"/>
      <c r="WKF164"/>
      <c r="WKG164"/>
      <c r="WKH164"/>
      <c r="WKI164"/>
      <c r="WKJ164"/>
      <c r="WKK164"/>
      <c r="WKL164"/>
      <c r="WKM164"/>
      <c r="WKN164"/>
      <c r="WKO164"/>
      <c r="WKP164"/>
      <c r="WKQ164"/>
      <c r="WKR164"/>
      <c r="WKS164"/>
      <c r="WKT164"/>
      <c r="WKU164"/>
      <c r="WKV164"/>
      <c r="WKW164"/>
      <c r="WKX164"/>
      <c r="WKY164"/>
      <c r="WKZ164"/>
      <c r="WLA164"/>
      <c r="WLB164"/>
      <c r="WLC164"/>
      <c r="WLD164"/>
      <c r="WLE164"/>
      <c r="WLF164"/>
      <c r="WLG164"/>
      <c r="WLH164"/>
      <c r="WLI164"/>
      <c r="WLJ164"/>
      <c r="WLK164"/>
      <c r="WLL164"/>
      <c r="WLM164"/>
      <c r="WLN164"/>
      <c r="WLO164"/>
      <c r="WLP164"/>
      <c r="WLQ164"/>
      <c r="WLR164"/>
      <c r="WLS164"/>
      <c r="WLT164"/>
      <c r="WLU164"/>
      <c r="WLV164"/>
      <c r="WLW164"/>
      <c r="WLX164"/>
      <c r="WLY164"/>
      <c r="WLZ164"/>
      <c r="WMA164"/>
      <c r="WMB164"/>
      <c r="WMC164"/>
      <c r="WMD164"/>
      <c r="WME164"/>
      <c r="WMF164"/>
      <c r="WMG164"/>
      <c r="WMH164"/>
      <c r="WMI164"/>
      <c r="WMJ164"/>
      <c r="WMK164"/>
      <c r="WML164"/>
      <c r="WMM164"/>
      <c r="WMN164"/>
      <c r="WMO164"/>
      <c r="WMP164"/>
      <c r="WMQ164"/>
      <c r="WMR164"/>
      <c r="WMS164"/>
      <c r="WMT164"/>
      <c r="WMU164"/>
      <c r="WMV164"/>
      <c r="WMW164"/>
      <c r="WMX164"/>
      <c r="WMY164"/>
      <c r="WMZ164"/>
      <c r="WNA164"/>
      <c r="WNB164"/>
      <c r="WNC164"/>
      <c r="WND164"/>
      <c r="WNE164"/>
      <c r="WNF164"/>
      <c r="WNG164"/>
      <c r="WNH164"/>
      <c r="WNI164"/>
      <c r="WNJ164"/>
      <c r="WNK164"/>
      <c r="WNL164"/>
      <c r="WNM164"/>
      <c r="WNN164"/>
      <c r="WNO164"/>
      <c r="WNP164"/>
      <c r="WNQ164"/>
      <c r="WNR164"/>
      <c r="WNS164"/>
      <c r="WNT164"/>
      <c r="WNU164"/>
      <c r="WNV164"/>
      <c r="WNW164"/>
      <c r="WNX164"/>
      <c r="WNY164"/>
      <c r="WNZ164"/>
      <c r="WOA164"/>
      <c r="WOB164"/>
      <c r="WOC164"/>
      <c r="WOD164"/>
      <c r="WOE164"/>
      <c r="WOF164"/>
      <c r="WOG164"/>
      <c r="WOH164"/>
      <c r="WOI164"/>
      <c r="WOJ164"/>
      <c r="WOK164"/>
      <c r="WOL164"/>
      <c r="WOM164"/>
      <c r="WON164"/>
      <c r="WOO164"/>
      <c r="WOP164"/>
      <c r="WOQ164"/>
      <c r="WOR164"/>
      <c r="WOS164"/>
      <c r="WOT164"/>
      <c r="WOU164"/>
      <c r="WOV164"/>
      <c r="WOW164"/>
      <c r="WOX164"/>
      <c r="WOY164"/>
      <c r="WOZ164"/>
      <c r="WPA164"/>
      <c r="WPB164"/>
      <c r="WPC164"/>
      <c r="WPD164"/>
      <c r="WPE164"/>
      <c r="WPF164"/>
      <c r="WPG164"/>
      <c r="WPH164"/>
      <c r="WPI164"/>
      <c r="WPJ164"/>
      <c r="WPK164"/>
      <c r="WPL164"/>
      <c r="WPM164"/>
      <c r="WPN164"/>
      <c r="WPO164"/>
      <c r="WPP164"/>
      <c r="WPQ164"/>
      <c r="WPR164"/>
      <c r="WPS164"/>
      <c r="WPT164"/>
      <c r="WPU164"/>
      <c r="WPV164"/>
      <c r="WPW164"/>
      <c r="WPX164"/>
      <c r="WPY164"/>
      <c r="WPZ164"/>
      <c r="WQA164"/>
      <c r="WQB164"/>
      <c r="WQC164"/>
      <c r="WQD164"/>
      <c r="WQE164"/>
      <c r="WQF164"/>
      <c r="WQG164"/>
      <c r="WQH164"/>
      <c r="WQI164"/>
      <c r="WQJ164"/>
      <c r="WQK164"/>
      <c r="WQL164"/>
      <c r="WQM164"/>
      <c r="WQN164"/>
      <c r="WQO164"/>
      <c r="WQP164"/>
      <c r="WQQ164"/>
      <c r="WQR164"/>
      <c r="WQS164"/>
      <c r="WQT164"/>
      <c r="WQU164"/>
      <c r="WQV164"/>
      <c r="WQW164"/>
      <c r="WQX164"/>
      <c r="WQY164"/>
      <c r="WQZ164"/>
      <c r="WRA164"/>
      <c r="WRB164"/>
      <c r="WRC164"/>
      <c r="WRD164"/>
      <c r="WRE164"/>
      <c r="WRF164"/>
      <c r="WRG164"/>
      <c r="WRH164"/>
      <c r="WRI164"/>
      <c r="WRJ164"/>
      <c r="WRK164"/>
      <c r="WRL164"/>
      <c r="WRM164"/>
      <c r="WRN164"/>
      <c r="WRO164"/>
      <c r="WRP164"/>
      <c r="WRQ164"/>
      <c r="WRR164"/>
      <c r="WRS164"/>
      <c r="WRT164"/>
      <c r="WRU164"/>
      <c r="WRV164"/>
      <c r="WRW164"/>
      <c r="WRX164"/>
      <c r="WRY164"/>
      <c r="WRZ164"/>
      <c r="WSA164"/>
      <c r="WSB164"/>
      <c r="WSC164"/>
      <c r="WSD164"/>
      <c r="WSE164"/>
      <c r="WSF164"/>
      <c r="WSG164"/>
      <c r="WSH164"/>
      <c r="WSI164"/>
      <c r="WSJ164"/>
      <c r="WSK164"/>
      <c r="WSL164"/>
      <c r="WSM164"/>
      <c r="WSN164"/>
      <c r="WSO164"/>
      <c r="WSP164"/>
      <c r="WSQ164"/>
      <c r="WSR164"/>
      <c r="WSS164"/>
      <c r="WST164"/>
      <c r="WSU164"/>
      <c r="WSV164"/>
      <c r="WSW164"/>
      <c r="WSX164"/>
      <c r="WSY164"/>
      <c r="WSZ164"/>
      <c r="WTA164"/>
      <c r="WTB164"/>
      <c r="WTC164"/>
      <c r="WTD164"/>
      <c r="WTE164"/>
      <c r="WTF164"/>
      <c r="WTG164"/>
      <c r="WTH164"/>
      <c r="WTI164"/>
      <c r="WTJ164"/>
      <c r="WTK164"/>
      <c r="WTL164"/>
      <c r="WTM164"/>
      <c r="WTN164"/>
      <c r="WTO164"/>
      <c r="WTP164"/>
      <c r="WTQ164"/>
      <c r="WTR164"/>
      <c r="WTS164"/>
      <c r="WTT164"/>
      <c r="WTU164"/>
      <c r="WTV164"/>
      <c r="WTW164"/>
      <c r="WTX164"/>
      <c r="WTY164"/>
      <c r="WTZ164"/>
      <c r="WUA164"/>
      <c r="WUB164"/>
      <c r="WUC164"/>
      <c r="WUD164"/>
      <c r="WUE164"/>
      <c r="WUF164"/>
      <c r="WUG164"/>
      <c r="WUH164"/>
      <c r="WUI164"/>
      <c r="WUJ164"/>
      <c r="WUK164"/>
      <c r="WUL164"/>
      <c r="WUM164"/>
      <c r="WUN164"/>
      <c r="WUO164"/>
      <c r="WUP164"/>
      <c r="WUQ164"/>
      <c r="WUR164"/>
      <c r="WUS164"/>
      <c r="WUT164"/>
      <c r="WUU164"/>
      <c r="WUV164"/>
      <c r="WUW164"/>
      <c r="WUX164"/>
      <c r="WUY164"/>
      <c r="WUZ164"/>
      <c r="WVA164"/>
      <c r="WVB164"/>
      <c r="WVC164"/>
      <c r="WVD164"/>
      <c r="WVE164"/>
      <c r="WVF164"/>
      <c r="WVG164"/>
      <c r="WVH164"/>
      <c r="WVI164"/>
      <c r="WVJ164"/>
      <c r="WVK164"/>
      <c r="WVL164"/>
      <c r="WVM164"/>
      <c r="WVN164"/>
      <c r="WVO164"/>
      <c r="WVP164"/>
      <c r="WVQ164"/>
      <c r="WVR164"/>
      <c r="WVS164"/>
      <c r="WVT164"/>
      <c r="WVU164"/>
      <c r="WVV164"/>
      <c r="WVW164"/>
      <c r="WVX164"/>
      <c r="WVY164"/>
      <c r="WVZ164"/>
      <c r="WWA164"/>
      <c r="WWB164"/>
      <c r="WWC164"/>
      <c r="WWD164"/>
      <c r="WWE164"/>
      <c r="WWF164"/>
      <c r="WWG164"/>
      <c r="WWH164"/>
      <c r="WWI164"/>
      <c r="WWJ164"/>
      <c r="WWK164"/>
      <c r="WWL164"/>
      <c r="WWM164"/>
      <c r="WWN164"/>
      <c r="WWO164"/>
      <c r="WWP164"/>
      <c r="WWQ164"/>
      <c r="WWR164"/>
      <c r="WWS164"/>
      <c r="WWT164"/>
      <c r="WWU164"/>
      <c r="WWV164"/>
      <c r="WWW164"/>
      <c r="WWX164"/>
      <c r="WWY164"/>
      <c r="WWZ164"/>
      <c r="WXA164"/>
      <c r="WXB164"/>
      <c r="WXC164"/>
      <c r="WXD164"/>
      <c r="WXE164"/>
      <c r="WXF164"/>
      <c r="WXG164"/>
      <c r="WXH164"/>
      <c r="WXI164"/>
      <c r="WXJ164"/>
      <c r="WXK164"/>
      <c r="WXL164"/>
      <c r="WXM164"/>
      <c r="WXN164"/>
      <c r="WXO164"/>
      <c r="WXP164"/>
      <c r="WXQ164"/>
      <c r="WXR164"/>
      <c r="WXS164"/>
      <c r="WXT164"/>
      <c r="WXU164"/>
      <c r="WXV164"/>
      <c r="WXW164"/>
      <c r="WXX164"/>
      <c r="WXY164"/>
      <c r="WXZ164"/>
      <c r="WYA164"/>
      <c r="WYB164"/>
      <c r="WYC164"/>
      <c r="WYD164"/>
      <c r="WYE164"/>
      <c r="WYF164"/>
      <c r="WYG164"/>
      <c r="WYH164"/>
      <c r="WYI164"/>
      <c r="WYJ164"/>
      <c r="WYK164"/>
      <c r="WYL164"/>
      <c r="WYM164"/>
      <c r="WYN164"/>
      <c r="WYO164"/>
      <c r="WYP164"/>
      <c r="WYQ164"/>
      <c r="WYR164"/>
      <c r="WYS164"/>
      <c r="WYT164"/>
      <c r="WYU164"/>
      <c r="WYV164"/>
      <c r="WYW164"/>
      <c r="WYX164"/>
      <c r="WYY164"/>
      <c r="WYZ164"/>
      <c r="WZA164"/>
      <c r="WZB164"/>
      <c r="WZC164"/>
      <c r="WZD164"/>
      <c r="WZE164"/>
      <c r="WZF164"/>
      <c r="WZG164"/>
      <c r="WZH164"/>
      <c r="WZI164"/>
      <c r="WZJ164"/>
      <c r="WZK164"/>
      <c r="WZL164"/>
      <c r="WZM164"/>
      <c r="WZN164"/>
      <c r="WZO164"/>
      <c r="WZP164"/>
      <c r="WZQ164"/>
      <c r="WZR164"/>
      <c r="WZS164"/>
      <c r="WZT164"/>
      <c r="WZU164"/>
      <c r="WZV164"/>
      <c r="WZW164"/>
      <c r="WZX164"/>
      <c r="WZY164"/>
      <c r="WZZ164"/>
      <c r="XAA164"/>
      <c r="XAB164"/>
      <c r="XAC164"/>
      <c r="XAD164"/>
      <c r="XAE164"/>
      <c r="XAF164"/>
      <c r="XAG164"/>
      <c r="XAH164"/>
      <c r="XAI164"/>
      <c r="XAJ164"/>
      <c r="XAK164"/>
      <c r="XAL164"/>
      <c r="XAM164"/>
      <c r="XAN164"/>
      <c r="XAO164"/>
      <c r="XAP164"/>
      <c r="XAQ164"/>
      <c r="XAR164"/>
      <c r="XAS164"/>
      <c r="XAT164"/>
      <c r="XAU164"/>
      <c r="XAV164"/>
      <c r="XAW164"/>
      <c r="XAX164"/>
      <c r="XAY164"/>
      <c r="XAZ164"/>
      <c r="XBA164"/>
      <c r="XBB164"/>
      <c r="XBC164"/>
      <c r="XBD164"/>
      <c r="XBE164"/>
      <c r="XBF164"/>
      <c r="XBG164"/>
      <c r="XBH164"/>
      <c r="XBI164"/>
      <c r="XBJ164"/>
      <c r="XBK164"/>
      <c r="XBL164"/>
      <c r="XBM164"/>
      <c r="XBN164"/>
      <c r="XBO164"/>
      <c r="XBP164"/>
      <c r="XBQ164"/>
      <c r="XBR164"/>
      <c r="XBS164"/>
      <c r="XBT164"/>
      <c r="XBU164"/>
      <c r="XBV164"/>
      <c r="XBW164"/>
      <c r="XBX164"/>
      <c r="XBY164"/>
      <c r="XBZ164"/>
      <c r="XCA164"/>
      <c r="XCB164"/>
      <c r="XCC164"/>
      <c r="XCD164"/>
      <c r="XCE164"/>
      <c r="XCF164"/>
      <c r="XCG164"/>
      <c r="XCH164"/>
      <c r="XCI164"/>
      <c r="XCJ164"/>
      <c r="XCK164"/>
      <c r="XCL164"/>
      <c r="XCM164"/>
      <c r="XCN164"/>
      <c r="XCO164"/>
      <c r="XCP164"/>
      <c r="XCQ164"/>
      <c r="XCR164"/>
      <c r="XCS164"/>
      <c r="XCT164"/>
      <c r="XCU164"/>
      <c r="XCV164"/>
      <c r="XCW164"/>
      <c r="XCX164"/>
      <c r="XCY164"/>
      <c r="XCZ164"/>
      <c r="XDA164"/>
      <c r="XDB164"/>
      <c r="XDC164"/>
      <c r="XDD164"/>
      <c r="XDE164"/>
      <c r="XDF164"/>
      <c r="XDG164"/>
      <c r="XDH164"/>
      <c r="XDI164"/>
      <c r="XDJ164"/>
      <c r="XDK164"/>
      <c r="XDL164"/>
      <c r="XDM164"/>
      <c r="XDN164"/>
      <c r="XDO164"/>
      <c r="XDP164"/>
      <c r="XDQ164"/>
      <c r="XDR164"/>
      <c r="XDS164"/>
      <c r="XDT164"/>
      <c r="XDU164"/>
      <c r="XDV164"/>
      <c r="XDW164"/>
      <c r="XDX164"/>
      <c r="XDY164"/>
      <c r="XDZ164"/>
      <c r="XEA164"/>
      <c r="XEB164"/>
      <c r="XEC164"/>
      <c r="XED164"/>
      <c r="XEE164"/>
      <c r="XEF164"/>
      <c r="XEG164"/>
      <c r="XEH164"/>
      <c r="XEI164"/>
      <c r="XEJ164"/>
      <c r="XEK164"/>
      <c r="XEL164"/>
      <c r="XEM164"/>
      <c r="XEN164"/>
      <c r="XEO164"/>
      <c r="XEP164"/>
      <c r="XEQ164"/>
      <c r="XER164"/>
      <c r="XES164"/>
      <c r="XET164"/>
      <c r="XEU164"/>
      <c r="XEV164"/>
      <c r="XEW164"/>
      <c r="XEX164"/>
      <c r="XEY164"/>
      <c r="XEZ164"/>
      <c r="XFA164"/>
      <c r="XFB164"/>
      <c r="XFC164"/>
      <c r="XFD164"/>
    </row>
    <row r="165" spans="4:4">
      <c r="D165" s="4"/>
    </row>
    <row r="166" spans="2:8">
      <c r="B166"/>
      <c r="C166"/>
      <c r="D166"/>
      <c r="E166"/>
      <c r="F166"/>
      <c r="G166"/>
      <c r="H166"/>
    </row>
    <row r="167" spans="4:16384">
      <c r="D167" s="4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/>
      <c r="DZ167"/>
      <c r="EA167"/>
      <c r="EB167"/>
      <c r="EC167"/>
      <c r="ED167"/>
      <c r="EE167"/>
      <c r="EF167"/>
      <c r="EG167"/>
      <c r="EH167"/>
      <c r="EI167"/>
      <c r="EJ167"/>
      <c r="EK167"/>
      <c r="EL167"/>
      <c r="EM167"/>
      <c r="EN167"/>
      <c r="EO167"/>
      <c r="EP167"/>
      <c r="EQ167"/>
      <c r="ER167"/>
      <c r="ES167"/>
      <c r="ET167"/>
      <c r="EU167"/>
      <c r="EV167"/>
      <c r="EW167"/>
      <c r="EX167"/>
      <c r="EY167"/>
      <c r="EZ167"/>
      <c r="FA167"/>
      <c r="FB167"/>
      <c r="FC167"/>
      <c r="FD167"/>
      <c r="FE167"/>
      <c r="FF167"/>
      <c r="FG167"/>
      <c r="FH167"/>
      <c r="FI167"/>
      <c r="FJ167"/>
      <c r="FK167"/>
      <c r="FL167"/>
      <c r="FM167"/>
      <c r="FN167"/>
      <c r="FO167"/>
      <c r="FP167"/>
      <c r="FQ167"/>
      <c r="FR167"/>
      <c r="FS167"/>
      <c r="FT167"/>
      <c r="FU167"/>
      <c r="FV167"/>
      <c r="FW167"/>
      <c r="FX167"/>
      <c r="FY167"/>
      <c r="FZ167"/>
      <c r="GA167"/>
      <c r="GB167"/>
      <c r="GC167"/>
      <c r="GD167"/>
      <c r="GE167"/>
      <c r="GF167"/>
      <c r="GG167"/>
      <c r="GH167"/>
      <c r="GI167"/>
      <c r="GJ167"/>
      <c r="GK167"/>
      <c r="GL167"/>
      <c r="GM167"/>
      <c r="GN167"/>
      <c r="GO167"/>
      <c r="GP167"/>
      <c r="GQ167"/>
      <c r="GR167"/>
      <c r="GS167"/>
      <c r="GT167"/>
      <c r="GU167"/>
      <c r="GV167"/>
      <c r="GW167"/>
      <c r="GX167"/>
      <c r="GY167"/>
      <c r="GZ167"/>
      <c r="HA167"/>
      <c r="HB167"/>
      <c r="HC167"/>
      <c r="HD167"/>
      <c r="HE167"/>
      <c r="HF167"/>
      <c r="HG167"/>
      <c r="HH167"/>
      <c r="HI167"/>
      <c r="HJ167"/>
      <c r="HK167"/>
      <c r="HL167"/>
      <c r="HM167"/>
      <c r="HN167"/>
      <c r="HO167"/>
      <c r="HP167"/>
      <c r="HQ167"/>
      <c r="HR167"/>
      <c r="HS167"/>
      <c r="HT167"/>
      <c r="HU167"/>
      <c r="HV167"/>
      <c r="HW167"/>
      <c r="HX167"/>
      <c r="HY167"/>
      <c r="HZ167"/>
      <c r="IA167"/>
      <c r="IB167"/>
      <c r="IC167"/>
      <c r="ID167"/>
      <c r="IE167"/>
      <c r="IF167"/>
      <c r="IG167"/>
      <c r="IH167"/>
      <c r="II167"/>
      <c r="IJ167"/>
      <c r="IK167"/>
      <c r="IL167"/>
      <c r="IM167"/>
      <c r="IN167"/>
      <c r="IO167"/>
      <c r="IP167"/>
      <c r="IQ167"/>
      <c r="IR167"/>
      <c r="IS167"/>
      <c r="IT167"/>
      <c r="IU167"/>
      <c r="IV167"/>
      <c r="IW167"/>
      <c r="IX167"/>
      <c r="IY167"/>
      <c r="IZ167"/>
      <c r="JA167"/>
      <c r="JB167"/>
      <c r="JC167"/>
      <c r="JD167"/>
      <c r="JE167"/>
      <c r="JF167"/>
      <c r="JG167"/>
      <c r="JH167"/>
      <c r="JI167"/>
      <c r="JJ167"/>
      <c r="JK167"/>
      <c r="JL167"/>
      <c r="JM167"/>
      <c r="JN167"/>
      <c r="JO167"/>
      <c r="JP167"/>
      <c r="JQ167"/>
      <c r="JR167"/>
      <c r="JS167"/>
      <c r="JT167"/>
      <c r="JU167"/>
      <c r="JV167"/>
      <c r="JW167"/>
      <c r="JX167"/>
      <c r="JY167"/>
      <c r="JZ167"/>
      <c r="KA167"/>
      <c r="KB167"/>
      <c r="KC167"/>
      <c r="KD167"/>
      <c r="KE167"/>
      <c r="KF167"/>
      <c r="KG167"/>
      <c r="KH167"/>
      <c r="KI167"/>
      <c r="KJ167"/>
      <c r="KK167"/>
      <c r="KL167"/>
      <c r="KM167"/>
      <c r="KN167"/>
      <c r="KO167"/>
      <c r="KP167"/>
      <c r="KQ167"/>
      <c r="KR167"/>
      <c r="KS167"/>
      <c r="KT167"/>
      <c r="KU167"/>
      <c r="KV167"/>
      <c r="KW167"/>
      <c r="KX167"/>
      <c r="KY167"/>
      <c r="KZ167"/>
      <c r="LA167"/>
      <c r="LB167"/>
      <c r="LC167"/>
      <c r="LD167"/>
      <c r="LE167"/>
      <c r="LF167"/>
      <c r="LG167"/>
      <c r="LH167"/>
      <c r="LI167"/>
      <c r="LJ167"/>
      <c r="LK167"/>
      <c r="LL167"/>
      <c r="LM167"/>
      <c r="LN167"/>
      <c r="LO167"/>
      <c r="LP167"/>
      <c r="LQ167"/>
      <c r="LR167"/>
      <c r="LS167"/>
      <c r="LT167"/>
      <c r="LU167"/>
      <c r="LV167"/>
      <c r="LW167"/>
      <c r="LX167"/>
      <c r="LY167"/>
      <c r="LZ167"/>
      <c r="MA167"/>
      <c r="MB167"/>
      <c r="MC167"/>
      <c r="MD167"/>
      <c r="ME167"/>
      <c r="MF167"/>
      <c r="MG167"/>
      <c r="MH167"/>
      <c r="MI167"/>
      <c r="MJ167"/>
      <c r="MK167"/>
      <c r="ML167"/>
      <c r="MM167"/>
      <c r="MN167"/>
      <c r="MO167"/>
      <c r="MP167"/>
      <c r="MQ167"/>
      <c r="MR167"/>
      <c r="MS167"/>
      <c r="MT167"/>
      <c r="MU167"/>
      <c r="MV167"/>
      <c r="MW167"/>
      <c r="MX167"/>
      <c r="MY167"/>
      <c r="MZ167"/>
      <c r="NA167"/>
      <c r="NB167"/>
      <c r="NC167"/>
      <c r="ND167"/>
      <c r="NE167"/>
      <c r="NF167"/>
      <c r="NG167"/>
      <c r="NH167"/>
      <c r="NI167"/>
      <c r="NJ167"/>
      <c r="NK167"/>
      <c r="NL167"/>
      <c r="NM167"/>
      <c r="NN167"/>
      <c r="NO167"/>
      <c r="NP167"/>
      <c r="NQ167"/>
      <c r="NR167"/>
      <c r="NS167"/>
      <c r="NT167"/>
      <c r="NU167"/>
      <c r="NV167"/>
      <c r="NW167"/>
      <c r="NX167"/>
      <c r="NY167"/>
      <c r="NZ167"/>
      <c r="OA167"/>
      <c r="OB167"/>
      <c r="OC167"/>
      <c r="OD167"/>
      <c r="OE167"/>
      <c r="OF167"/>
      <c r="OG167"/>
      <c r="OH167"/>
      <c r="OI167"/>
      <c r="OJ167"/>
      <c r="OK167"/>
      <c r="OL167"/>
      <c r="OM167"/>
      <c r="ON167"/>
      <c r="OO167"/>
      <c r="OP167"/>
      <c r="OQ167"/>
      <c r="OR167"/>
      <c r="OS167"/>
      <c r="OT167"/>
      <c r="OU167"/>
      <c r="OV167"/>
      <c r="OW167"/>
      <c r="OX167"/>
      <c r="OY167"/>
      <c r="OZ167"/>
      <c r="PA167"/>
      <c r="PB167"/>
      <c r="PC167"/>
      <c r="PD167"/>
      <c r="PE167"/>
      <c r="PF167"/>
      <c r="PG167"/>
      <c r="PH167"/>
      <c r="PI167"/>
      <c r="PJ167"/>
      <c r="PK167"/>
      <c r="PL167"/>
      <c r="PM167"/>
      <c r="PN167"/>
      <c r="PO167"/>
      <c r="PP167"/>
      <c r="PQ167"/>
      <c r="PR167"/>
      <c r="PS167"/>
      <c r="PT167"/>
      <c r="PU167"/>
      <c r="PV167"/>
      <c r="PW167"/>
      <c r="PX167"/>
      <c r="PY167"/>
      <c r="PZ167"/>
      <c r="QA167"/>
      <c r="QB167"/>
      <c r="QC167"/>
      <c r="QD167"/>
      <c r="QE167"/>
      <c r="QF167"/>
      <c r="QG167"/>
      <c r="QH167"/>
      <c r="QI167"/>
      <c r="QJ167"/>
      <c r="QK167"/>
      <c r="QL167"/>
      <c r="QM167"/>
      <c r="QN167"/>
      <c r="QO167"/>
      <c r="QP167"/>
      <c r="QQ167"/>
      <c r="QR167"/>
      <c r="QS167"/>
      <c r="QT167"/>
      <c r="QU167"/>
      <c r="QV167"/>
      <c r="QW167"/>
      <c r="QX167"/>
      <c r="QY167"/>
      <c r="QZ167"/>
      <c r="RA167"/>
      <c r="RB167"/>
      <c r="RC167"/>
      <c r="RD167"/>
      <c r="RE167"/>
      <c r="RF167"/>
      <c r="RG167"/>
      <c r="RH167"/>
      <c r="RI167"/>
      <c r="RJ167"/>
      <c r="RK167"/>
      <c r="RL167"/>
      <c r="RM167"/>
      <c r="RN167"/>
      <c r="RO167"/>
      <c r="RP167"/>
      <c r="RQ167"/>
      <c r="RR167"/>
      <c r="RS167"/>
      <c r="RT167"/>
      <c r="RU167"/>
      <c r="RV167"/>
      <c r="RW167"/>
      <c r="RX167"/>
      <c r="RY167"/>
      <c r="RZ167"/>
      <c r="SA167"/>
      <c r="SB167"/>
      <c r="SC167"/>
      <c r="SD167"/>
      <c r="SE167"/>
      <c r="SF167"/>
      <c r="SG167"/>
      <c r="SH167"/>
      <c r="SI167"/>
      <c r="SJ167"/>
      <c r="SK167"/>
      <c r="SL167"/>
      <c r="SM167"/>
      <c r="SN167"/>
      <c r="SO167"/>
      <c r="SP167"/>
      <c r="SQ167"/>
      <c r="SR167"/>
      <c r="SS167"/>
      <c r="ST167"/>
      <c r="SU167"/>
      <c r="SV167"/>
      <c r="SW167"/>
      <c r="SX167"/>
      <c r="SY167"/>
      <c r="SZ167"/>
      <c r="TA167"/>
      <c r="TB167"/>
      <c r="TC167"/>
      <c r="TD167"/>
      <c r="TE167"/>
      <c r="TF167"/>
      <c r="TG167"/>
      <c r="TH167"/>
      <c r="TI167"/>
      <c r="TJ167"/>
      <c r="TK167"/>
      <c r="TL167"/>
      <c r="TM167"/>
      <c r="TN167"/>
      <c r="TO167"/>
      <c r="TP167"/>
      <c r="TQ167"/>
      <c r="TR167"/>
      <c r="TS167"/>
      <c r="TT167"/>
      <c r="TU167"/>
      <c r="TV167"/>
      <c r="TW167"/>
      <c r="TX167"/>
      <c r="TY167"/>
      <c r="TZ167"/>
      <c r="UA167"/>
      <c r="UB167"/>
      <c r="UC167"/>
      <c r="UD167"/>
      <c r="UE167"/>
      <c r="UF167"/>
      <c r="UG167"/>
      <c r="UH167"/>
      <c r="UI167"/>
      <c r="UJ167"/>
      <c r="UK167"/>
      <c r="UL167"/>
      <c r="UM167"/>
      <c r="UN167"/>
      <c r="UO167"/>
      <c r="UP167"/>
      <c r="UQ167"/>
      <c r="UR167"/>
      <c r="US167"/>
      <c r="UT167"/>
      <c r="UU167"/>
      <c r="UV167"/>
      <c r="UW167"/>
      <c r="UX167"/>
      <c r="UY167"/>
      <c r="UZ167"/>
      <c r="VA167"/>
      <c r="VB167"/>
      <c r="VC167"/>
      <c r="VD167"/>
      <c r="VE167"/>
      <c r="VF167"/>
      <c r="VG167"/>
      <c r="VH167"/>
      <c r="VI167"/>
      <c r="VJ167"/>
      <c r="VK167"/>
      <c r="VL167"/>
      <c r="VM167"/>
      <c r="VN167"/>
      <c r="VO167"/>
      <c r="VP167"/>
      <c r="VQ167"/>
      <c r="VR167"/>
      <c r="VS167"/>
      <c r="VT167"/>
      <c r="VU167"/>
      <c r="VV167"/>
      <c r="VW167"/>
      <c r="VX167"/>
      <c r="VY167"/>
      <c r="VZ167"/>
      <c r="WA167"/>
      <c r="WB167"/>
      <c r="WC167"/>
      <c r="WD167"/>
      <c r="WE167"/>
      <c r="WF167"/>
      <c r="WG167"/>
      <c r="WH167"/>
      <c r="WI167"/>
      <c r="WJ167"/>
      <c r="WK167"/>
      <c r="WL167"/>
      <c r="WM167"/>
      <c r="WN167"/>
      <c r="WO167"/>
      <c r="WP167"/>
      <c r="WQ167"/>
      <c r="WR167"/>
      <c r="WS167"/>
      <c r="WT167"/>
      <c r="WU167"/>
      <c r="WV167"/>
      <c r="WW167"/>
      <c r="WX167"/>
      <c r="WY167"/>
      <c r="WZ167"/>
      <c r="XA167"/>
      <c r="XB167"/>
      <c r="XC167"/>
      <c r="XD167"/>
      <c r="XE167"/>
      <c r="XF167"/>
      <c r="XG167"/>
      <c r="XH167"/>
      <c r="XI167"/>
      <c r="XJ167"/>
      <c r="XK167"/>
      <c r="XL167"/>
      <c r="XM167"/>
      <c r="XN167"/>
      <c r="XO167"/>
      <c r="XP167"/>
      <c r="XQ167"/>
      <c r="XR167"/>
      <c r="XS167"/>
      <c r="XT167"/>
      <c r="XU167"/>
      <c r="XV167"/>
      <c r="XW167"/>
      <c r="XX167"/>
      <c r="XY167"/>
      <c r="XZ167"/>
      <c r="YA167"/>
      <c r="YB167"/>
      <c r="YC167"/>
      <c r="YD167"/>
      <c r="YE167"/>
      <c r="YF167"/>
      <c r="YG167"/>
      <c r="YH167"/>
      <c r="YI167"/>
      <c r="YJ167"/>
      <c r="YK167"/>
      <c r="YL167"/>
      <c r="YM167"/>
      <c r="YN167"/>
      <c r="YO167"/>
      <c r="YP167"/>
      <c r="YQ167"/>
      <c r="YR167"/>
      <c r="YS167"/>
      <c r="YT167"/>
      <c r="YU167"/>
      <c r="YV167"/>
      <c r="YW167"/>
      <c r="YX167"/>
      <c r="YY167"/>
      <c r="YZ167"/>
      <c r="ZA167"/>
      <c r="ZB167"/>
      <c r="ZC167"/>
      <c r="ZD167"/>
      <c r="ZE167"/>
      <c r="ZF167"/>
      <c r="ZG167"/>
      <c r="ZH167"/>
      <c r="ZI167"/>
      <c r="ZJ167"/>
      <c r="ZK167"/>
      <c r="ZL167"/>
      <c r="ZM167"/>
      <c r="ZN167"/>
      <c r="ZO167"/>
      <c r="ZP167"/>
      <c r="ZQ167"/>
      <c r="ZR167"/>
      <c r="ZS167"/>
      <c r="ZT167"/>
      <c r="ZU167"/>
      <c r="ZV167"/>
      <c r="ZW167"/>
      <c r="ZX167"/>
      <c r="ZY167"/>
      <c r="ZZ167"/>
      <c r="AAA167"/>
      <c r="AAB167"/>
      <c r="AAC167"/>
      <c r="AAD167"/>
      <c r="AAE167"/>
      <c r="AAF167"/>
      <c r="AAG167"/>
      <c r="AAH167"/>
      <c r="AAI167"/>
      <c r="AAJ167"/>
      <c r="AAK167"/>
      <c r="AAL167"/>
      <c r="AAM167"/>
      <c r="AAN167"/>
      <c r="AAO167"/>
      <c r="AAP167"/>
      <c r="AAQ167"/>
      <c r="AAR167"/>
      <c r="AAS167"/>
      <c r="AAT167"/>
      <c r="AAU167"/>
      <c r="AAV167"/>
      <c r="AAW167"/>
      <c r="AAX167"/>
      <c r="AAY167"/>
      <c r="AAZ167"/>
      <c r="ABA167"/>
      <c r="ABB167"/>
      <c r="ABC167"/>
      <c r="ABD167"/>
      <c r="ABE167"/>
      <c r="ABF167"/>
      <c r="ABG167"/>
      <c r="ABH167"/>
      <c r="ABI167"/>
      <c r="ABJ167"/>
      <c r="ABK167"/>
      <c r="ABL167"/>
      <c r="ABM167"/>
      <c r="ABN167"/>
      <c r="ABO167"/>
      <c r="ABP167"/>
      <c r="ABQ167"/>
      <c r="ABR167"/>
      <c r="ABS167"/>
      <c r="ABT167"/>
      <c r="ABU167"/>
      <c r="ABV167"/>
      <c r="ABW167"/>
      <c r="ABX167"/>
      <c r="ABY167"/>
      <c r="ABZ167"/>
      <c r="ACA167"/>
      <c r="ACB167"/>
      <c r="ACC167"/>
      <c r="ACD167"/>
      <c r="ACE167"/>
      <c r="ACF167"/>
      <c r="ACG167"/>
      <c r="ACH167"/>
      <c r="ACI167"/>
      <c r="ACJ167"/>
      <c r="ACK167"/>
      <c r="ACL167"/>
      <c r="ACM167"/>
      <c r="ACN167"/>
      <c r="ACO167"/>
      <c r="ACP167"/>
      <c r="ACQ167"/>
      <c r="ACR167"/>
      <c r="ACS167"/>
      <c r="ACT167"/>
      <c r="ACU167"/>
      <c r="ACV167"/>
      <c r="ACW167"/>
      <c r="ACX167"/>
      <c r="ACY167"/>
      <c r="ACZ167"/>
      <c r="ADA167"/>
      <c r="ADB167"/>
      <c r="ADC167"/>
      <c r="ADD167"/>
      <c r="ADE167"/>
      <c r="ADF167"/>
      <c r="ADG167"/>
      <c r="ADH167"/>
      <c r="ADI167"/>
      <c r="ADJ167"/>
      <c r="ADK167"/>
      <c r="ADL167"/>
      <c r="ADM167"/>
      <c r="ADN167"/>
      <c r="ADO167"/>
      <c r="ADP167"/>
      <c r="ADQ167"/>
      <c r="ADR167"/>
      <c r="ADS167"/>
      <c r="ADT167"/>
      <c r="ADU167"/>
      <c r="ADV167"/>
      <c r="ADW167"/>
      <c r="ADX167"/>
      <c r="ADY167"/>
      <c r="ADZ167"/>
      <c r="AEA167"/>
      <c r="AEB167"/>
      <c r="AEC167"/>
      <c r="AED167"/>
      <c r="AEE167"/>
      <c r="AEF167"/>
      <c r="AEG167"/>
      <c r="AEH167"/>
      <c r="AEI167"/>
      <c r="AEJ167"/>
      <c r="AEK167"/>
      <c r="AEL167"/>
      <c r="AEM167"/>
      <c r="AEN167"/>
      <c r="AEO167"/>
      <c r="AEP167"/>
      <c r="AEQ167"/>
      <c r="AER167"/>
      <c r="AES167"/>
      <c r="AET167"/>
      <c r="AEU167"/>
      <c r="AEV167"/>
      <c r="AEW167"/>
      <c r="AEX167"/>
      <c r="AEY167"/>
      <c r="AEZ167"/>
      <c r="AFA167"/>
      <c r="AFB167"/>
      <c r="AFC167"/>
      <c r="AFD167"/>
      <c r="AFE167"/>
      <c r="AFF167"/>
      <c r="AFG167"/>
      <c r="AFH167"/>
      <c r="AFI167"/>
      <c r="AFJ167"/>
      <c r="AFK167"/>
      <c r="AFL167"/>
      <c r="AFM167"/>
      <c r="AFN167"/>
      <c r="AFO167"/>
      <c r="AFP167"/>
      <c r="AFQ167"/>
      <c r="AFR167"/>
      <c r="AFS167"/>
      <c r="AFT167"/>
      <c r="AFU167"/>
      <c r="AFV167"/>
      <c r="AFW167"/>
      <c r="AFX167"/>
      <c r="AFY167"/>
      <c r="AFZ167"/>
      <c r="AGA167"/>
      <c r="AGB167"/>
      <c r="AGC167"/>
      <c r="AGD167"/>
      <c r="AGE167"/>
      <c r="AGF167"/>
      <c r="AGG167"/>
      <c r="AGH167"/>
      <c r="AGI167"/>
      <c r="AGJ167"/>
      <c r="AGK167"/>
      <c r="AGL167"/>
      <c r="AGM167"/>
      <c r="AGN167"/>
      <c r="AGO167"/>
      <c r="AGP167"/>
      <c r="AGQ167"/>
      <c r="AGR167"/>
      <c r="AGS167"/>
      <c r="AGT167"/>
      <c r="AGU167"/>
      <c r="AGV167"/>
      <c r="AGW167"/>
      <c r="AGX167"/>
      <c r="AGY167"/>
      <c r="AGZ167"/>
      <c r="AHA167"/>
      <c r="AHB167"/>
      <c r="AHC167"/>
      <c r="AHD167"/>
      <c r="AHE167"/>
      <c r="AHF167"/>
      <c r="AHG167"/>
      <c r="AHH167"/>
      <c r="AHI167"/>
      <c r="AHJ167"/>
      <c r="AHK167"/>
      <c r="AHL167"/>
      <c r="AHM167"/>
      <c r="AHN167"/>
      <c r="AHO167"/>
      <c r="AHP167"/>
      <c r="AHQ167"/>
      <c r="AHR167"/>
      <c r="AHS167"/>
      <c r="AHT167"/>
      <c r="AHU167"/>
      <c r="AHV167"/>
      <c r="AHW167"/>
      <c r="AHX167"/>
      <c r="AHY167"/>
      <c r="AHZ167"/>
      <c r="AIA167"/>
      <c r="AIB167"/>
      <c r="AIC167"/>
      <c r="AID167"/>
      <c r="AIE167"/>
      <c r="AIF167"/>
      <c r="AIG167"/>
      <c r="AIH167"/>
      <c r="AII167"/>
      <c r="AIJ167"/>
      <c r="AIK167"/>
      <c r="AIL167"/>
      <c r="AIM167"/>
      <c r="AIN167"/>
      <c r="AIO167"/>
      <c r="AIP167"/>
      <c r="AIQ167"/>
      <c r="AIR167"/>
      <c r="AIS167"/>
      <c r="AIT167"/>
      <c r="AIU167"/>
      <c r="AIV167"/>
      <c r="AIW167"/>
      <c r="AIX167"/>
      <c r="AIY167"/>
      <c r="AIZ167"/>
      <c r="AJA167"/>
      <c r="AJB167"/>
      <c r="AJC167"/>
      <c r="AJD167"/>
      <c r="AJE167"/>
      <c r="AJF167"/>
      <c r="AJG167"/>
      <c r="AJH167"/>
      <c r="AJI167"/>
      <c r="AJJ167"/>
      <c r="AJK167"/>
      <c r="AJL167"/>
      <c r="AJM167"/>
      <c r="AJN167"/>
      <c r="AJO167"/>
      <c r="AJP167"/>
      <c r="AJQ167"/>
      <c r="AJR167"/>
      <c r="AJS167"/>
      <c r="AJT167"/>
      <c r="AJU167"/>
      <c r="AJV167"/>
      <c r="AJW167"/>
      <c r="AJX167"/>
      <c r="AJY167"/>
      <c r="AJZ167"/>
      <c r="AKA167"/>
      <c r="AKB167"/>
      <c r="AKC167"/>
      <c r="AKD167"/>
      <c r="AKE167"/>
      <c r="AKF167"/>
      <c r="AKG167"/>
      <c r="AKH167"/>
      <c r="AKI167"/>
      <c r="AKJ167"/>
      <c r="AKK167"/>
      <c r="AKL167"/>
      <c r="AKM167"/>
      <c r="AKN167"/>
      <c r="AKO167"/>
      <c r="AKP167"/>
      <c r="AKQ167"/>
      <c r="AKR167"/>
      <c r="AKS167"/>
      <c r="AKT167"/>
      <c r="AKU167"/>
      <c r="AKV167"/>
      <c r="AKW167"/>
      <c r="AKX167"/>
      <c r="AKY167"/>
      <c r="AKZ167"/>
      <c r="ALA167"/>
      <c r="ALB167"/>
      <c r="ALC167"/>
      <c r="ALD167"/>
      <c r="ALE167"/>
      <c r="ALF167"/>
      <c r="ALG167"/>
      <c r="ALH167"/>
      <c r="ALI167"/>
      <c r="ALJ167"/>
      <c r="ALK167"/>
      <c r="ALL167"/>
      <c r="ALM167"/>
      <c r="ALN167"/>
      <c r="ALO167"/>
      <c r="ALP167"/>
      <c r="ALQ167"/>
      <c r="ALR167"/>
      <c r="ALS167"/>
      <c r="ALT167"/>
      <c r="ALU167"/>
      <c r="ALV167"/>
      <c r="ALW167"/>
      <c r="ALX167"/>
      <c r="ALY167"/>
      <c r="ALZ167"/>
      <c r="AMA167"/>
      <c r="AMB167"/>
      <c r="AMC167"/>
      <c r="AMD167"/>
      <c r="AME167"/>
      <c r="AMF167"/>
      <c r="AMG167"/>
      <c r="AMH167"/>
      <c r="AMI167"/>
      <c r="AMJ167"/>
      <c r="AMK167"/>
      <c r="AML167"/>
      <c r="AMM167"/>
      <c r="AMN167"/>
      <c r="AMO167"/>
      <c r="AMP167"/>
      <c r="AMQ167"/>
      <c r="AMR167"/>
      <c r="AMS167"/>
      <c r="AMT167"/>
      <c r="AMU167"/>
      <c r="AMV167"/>
      <c r="AMW167"/>
      <c r="AMX167"/>
      <c r="AMY167"/>
      <c r="AMZ167"/>
      <c r="ANA167"/>
      <c r="ANB167"/>
      <c r="ANC167"/>
      <c r="AND167"/>
      <c r="ANE167"/>
      <c r="ANF167"/>
      <c r="ANG167"/>
      <c r="ANH167"/>
      <c r="ANI167"/>
      <c r="ANJ167"/>
      <c r="ANK167"/>
      <c r="ANL167"/>
      <c r="ANM167"/>
      <c r="ANN167"/>
      <c r="ANO167"/>
      <c r="ANP167"/>
      <c r="ANQ167"/>
      <c r="ANR167"/>
      <c r="ANS167"/>
      <c r="ANT167"/>
      <c r="ANU167"/>
      <c r="ANV167"/>
      <c r="ANW167"/>
      <c r="ANX167"/>
      <c r="ANY167"/>
      <c r="ANZ167"/>
      <c r="AOA167"/>
      <c r="AOB167"/>
      <c r="AOC167"/>
      <c r="AOD167"/>
      <c r="AOE167"/>
      <c r="AOF167"/>
      <c r="AOG167"/>
      <c r="AOH167"/>
      <c r="AOI167"/>
      <c r="AOJ167"/>
      <c r="AOK167"/>
      <c r="AOL167"/>
      <c r="AOM167"/>
      <c r="AON167"/>
      <c r="AOO167"/>
      <c r="AOP167"/>
      <c r="AOQ167"/>
      <c r="AOR167"/>
      <c r="AOS167"/>
      <c r="AOT167"/>
      <c r="AOU167"/>
      <c r="AOV167"/>
      <c r="AOW167"/>
      <c r="AOX167"/>
      <c r="AOY167"/>
      <c r="AOZ167"/>
      <c r="APA167"/>
      <c r="APB167"/>
      <c r="APC167"/>
      <c r="APD167"/>
      <c r="APE167"/>
      <c r="APF167"/>
      <c r="APG167"/>
      <c r="APH167"/>
      <c r="API167"/>
      <c r="APJ167"/>
      <c r="APK167"/>
      <c r="APL167"/>
      <c r="APM167"/>
      <c r="APN167"/>
      <c r="APO167"/>
      <c r="APP167"/>
      <c r="APQ167"/>
      <c r="APR167"/>
      <c r="APS167"/>
      <c r="APT167"/>
      <c r="APU167"/>
      <c r="APV167"/>
      <c r="APW167"/>
      <c r="APX167"/>
      <c r="APY167"/>
      <c r="APZ167"/>
      <c r="AQA167"/>
      <c r="AQB167"/>
      <c r="AQC167"/>
      <c r="AQD167"/>
      <c r="AQE167"/>
      <c r="AQF167"/>
      <c r="AQG167"/>
      <c r="AQH167"/>
      <c r="AQI167"/>
      <c r="AQJ167"/>
      <c r="AQK167"/>
      <c r="AQL167"/>
      <c r="AQM167"/>
      <c r="AQN167"/>
      <c r="AQO167"/>
      <c r="AQP167"/>
      <c r="AQQ167"/>
      <c r="AQR167"/>
      <c r="AQS167"/>
      <c r="AQT167"/>
      <c r="AQU167"/>
      <c r="AQV167"/>
      <c r="AQW167"/>
      <c r="AQX167"/>
      <c r="AQY167"/>
      <c r="AQZ167"/>
      <c r="ARA167"/>
      <c r="ARB167"/>
      <c r="ARC167"/>
      <c r="ARD167"/>
      <c r="ARE167"/>
      <c r="ARF167"/>
      <c r="ARG167"/>
      <c r="ARH167"/>
      <c r="ARI167"/>
      <c r="ARJ167"/>
      <c r="ARK167"/>
      <c r="ARL167"/>
      <c r="ARM167"/>
      <c r="ARN167"/>
      <c r="ARO167"/>
      <c r="ARP167"/>
      <c r="ARQ167"/>
      <c r="ARR167"/>
      <c r="ARS167"/>
      <c r="ART167"/>
      <c r="ARU167"/>
      <c r="ARV167"/>
      <c r="ARW167"/>
      <c r="ARX167"/>
      <c r="ARY167"/>
      <c r="ARZ167"/>
      <c r="ASA167"/>
      <c r="ASB167"/>
      <c r="ASC167"/>
      <c r="ASD167"/>
      <c r="ASE167"/>
      <c r="ASF167"/>
      <c r="ASG167"/>
      <c r="ASH167"/>
      <c r="ASI167"/>
      <c r="ASJ167"/>
      <c r="ASK167"/>
      <c r="ASL167"/>
      <c r="ASM167"/>
      <c r="ASN167"/>
      <c r="ASO167"/>
      <c r="ASP167"/>
      <c r="ASQ167"/>
      <c r="ASR167"/>
      <c r="ASS167"/>
      <c r="AST167"/>
      <c r="ASU167"/>
      <c r="ASV167"/>
      <c r="ASW167"/>
      <c r="ASX167"/>
      <c r="ASY167"/>
      <c r="ASZ167"/>
      <c r="ATA167"/>
      <c r="ATB167"/>
      <c r="ATC167"/>
      <c r="ATD167"/>
      <c r="ATE167"/>
      <c r="ATF167"/>
      <c r="ATG167"/>
      <c r="ATH167"/>
      <c r="ATI167"/>
      <c r="ATJ167"/>
      <c r="ATK167"/>
      <c r="ATL167"/>
      <c r="ATM167"/>
      <c r="ATN167"/>
      <c r="ATO167"/>
      <c r="ATP167"/>
      <c r="ATQ167"/>
      <c r="ATR167"/>
      <c r="ATS167"/>
      <c r="ATT167"/>
      <c r="ATU167"/>
      <c r="ATV167"/>
      <c r="ATW167"/>
      <c r="ATX167"/>
      <c r="ATY167"/>
      <c r="ATZ167"/>
      <c r="AUA167"/>
      <c r="AUB167"/>
      <c r="AUC167"/>
      <c r="AUD167"/>
      <c r="AUE167"/>
      <c r="AUF167"/>
      <c r="AUG167"/>
      <c r="AUH167"/>
      <c r="AUI167"/>
      <c r="AUJ167"/>
      <c r="AUK167"/>
      <c r="AUL167"/>
      <c r="AUM167"/>
      <c r="AUN167"/>
      <c r="AUO167"/>
      <c r="AUP167"/>
      <c r="AUQ167"/>
      <c r="AUR167"/>
      <c r="AUS167"/>
      <c r="AUT167"/>
      <c r="AUU167"/>
      <c r="AUV167"/>
      <c r="AUW167"/>
      <c r="AUX167"/>
      <c r="AUY167"/>
      <c r="AUZ167"/>
      <c r="AVA167"/>
      <c r="AVB167"/>
      <c r="AVC167"/>
      <c r="AVD167"/>
      <c r="AVE167"/>
      <c r="AVF167"/>
      <c r="AVG167"/>
      <c r="AVH167"/>
      <c r="AVI167"/>
      <c r="AVJ167"/>
      <c r="AVK167"/>
      <c r="AVL167"/>
      <c r="AVM167"/>
      <c r="AVN167"/>
      <c r="AVO167"/>
      <c r="AVP167"/>
      <c r="AVQ167"/>
      <c r="AVR167"/>
      <c r="AVS167"/>
      <c r="AVT167"/>
      <c r="AVU167"/>
      <c r="AVV167"/>
      <c r="AVW167"/>
      <c r="AVX167"/>
      <c r="AVY167"/>
      <c r="AVZ167"/>
      <c r="AWA167"/>
      <c r="AWB167"/>
      <c r="AWC167"/>
      <c r="AWD167"/>
      <c r="AWE167"/>
      <c r="AWF167"/>
      <c r="AWG167"/>
      <c r="AWH167"/>
      <c r="AWI167"/>
      <c r="AWJ167"/>
      <c r="AWK167"/>
      <c r="AWL167"/>
      <c r="AWM167"/>
      <c r="AWN167"/>
      <c r="AWO167"/>
      <c r="AWP167"/>
      <c r="AWQ167"/>
      <c r="AWR167"/>
      <c r="AWS167"/>
      <c r="AWT167"/>
      <c r="AWU167"/>
      <c r="AWV167"/>
      <c r="AWW167"/>
      <c r="AWX167"/>
      <c r="AWY167"/>
      <c r="AWZ167"/>
      <c r="AXA167"/>
      <c r="AXB167"/>
      <c r="AXC167"/>
      <c r="AXD167"/>
      <c r="AXE167"/>
      <c r="AXF167"/>
      <c r="AXG167"/>
      <c r="AXH167"/>
      <c r="AXI167"/>
      <c r="AXJ167"/>
      <c r="AXK167"/>
      <c r="AXL167"/>
      <c r="AXM167"/>
      <c r="AXN167"/>
      <c r="AXO167"/>
      <c r="AXP167"/>
      <c r="AXQ167"/>
      <c r="AXR167"/>
      <c r="AXS167"/>
      <c r="AXT167"/>
      <c r="AXU167"/>
      <c r="AXV167"/>
      <c r="AXW167"/>
      <c r="AXX167"/>
      <c r="AXY167"/>
      <c r="AXZ167"/>
      <c r="AYA167"/>
      <c r="AYB167"/>
      <c r="AYC167"/>
      <c r="AYD167"/>
      <c r="AYE167"/>
      <c r="AYF167"/>
      <c r="AYG167"/>
      <c r="AYH167"/>
      <c r="AYI167"/>
      <c r="AYJ167"/>
      <c r="AYK167"/>
      <c r="AYL167"/>
      <c r="AYM167"/>
      <c r="AYN167"/>
      <c r="AYO167"/>
      <c r="AYP167"/>
      <c r="AYQ167"/>
      <c r="AYR167"/>
      <c r="AYS167"/>
      <c r="AYT167"/>
      <c r="AYU167"/>
      <c r="AYV167"/>
      <c r="AYW167"/>
      <c r="AYX167"/>
      <c r="AYY167"/>
      <c r="AYZ167"/>
      <c r="AZA167"/>
      <c r="AZB167"/>
      <c r="AZC167"/>
      <c r="AZD167"/>
      <c r="AZE167"/>
      <c r="AZF167"/>
      <c r="AZG167"/>
      <c r="AZH167"/>
      <c r="AZI167"/>
      <c r="AZJ167"/>
      <c r="AZK167"/>
      <c r="AZL167"/>
      <c r="AZM167"/>
      <c r="AZN167"/>
      <c r="AZO167"/>
      <c r="AZP167"/>
      <c r="AZQ167"/>
      <c r="AZR167"/>
      <c r="AZS167"/>
      <c r="AZT167"/>
      <c r="AZU167"/>
      <c r="AZV167"/>
      <c r="AZW167"/>
      <c r="AZX167"/>
      <c r="AZY167"/>
      <c r="AZZ167"/>
      <c r="BAA167"/>
      <c r="BAB167"/>
      <c r="BAC167"/>
      <c r="BAD167"/>
      <c r="BAE167"/>
      <c r="BAF167"/>
      <c r="BAG167"/>
      <c r="BAH167"/>
      <c r="BAI167"/>
      <c r="BAJ167"/>
      <c r="BAK167"/>
      <c r="BAL167"/>
      <c r="BAM167"/>
      <c r="BAN167"/>
      <c r="BAO167"/>
      <c r="BAP167"/>
      <c r="BAQ167"/>
      <c r="BAR167"/>
      <c r="BAS167"/>
      <c r="BAT167"/>
      <c r="BAU167"/>
      <c r="BAV167"/>
      <c r="BAW167"/>
      <c r="BAX167"/>
      <c r="BAY167"/>
      <c r="BAZ167"/>
      <c r="BBA167"/>
      <c r="BBB167"/>
      <c r="BBC167"/>
      <c r="BBD167"/>
      <c r="BBE167"/>
      <c r="BBF167"/>
      <c r="BBG167"/>
      <c r="BBH167"/>
      <c r="BBI167"/>
      <c r="BBJ167"/>
      <c r="BBK167"/>
      <c r="BBL167"/>
      <c r="BBM167"/>
      <c r="BBN167"/>
      <c r="BBO167"/>
      <c r="BBP167"/>
      <c r="BBQ167"/>
      <c r="BBR167"/>
      <c r="BBS167"/>
      <c r="BBT167"/>
      <c r="BBU167"/>
      <c r="BBV167"/>
      <c r="BBW167"/>
      <c r="BBX167"/>
      <c r="BBY167"/>
      <c r="BBZ167"/>
      <c r="BCA167"/>
      <c r="BCB167"/>
      <c r="BCC167"/>
      <c r="BCD167"/>
      <c r="BCE167"/>
      <c r="BCF167"/>
      <c r="BCG167"/>
      <c r="BCH167"/>
      <c r="BCI167"/>
      <c r="BCJ167"/>
      <c r="BCK167"/>
      <c r="BCL167"/>
      <c r="BCM167"/>
      <c r="BCN167"/>
      <c r="BCO167"/>
      <c r="BCP167"/>
      <c r="BCQ167"/>
      <c r="BCR167"/>
      <c r="BCS167"/>
      <c r="BCT167"/>
      <c r="BCU167"/>
      <c r="BCV167"/>
      <c r="BCW167"/>
      <c r="BCX167"/>
      <c r="BCY167"/>
      <c r="BCZ167"/>
      <c r="BDA167"/>
      <c r="BDB167"/>
      <c r="BDC167"/>
      <c r="BDD167"/>
      <c r="BDE167"/>
      <c r="BDF167"/>
      <c r="BDG167"/>
      <c r="BDH167"/>
      <c r="BDI167"/>
      <c r="BDJ167"/>
      <c r="BDK167"/>
      <c r="BDL167"/>
      <c r="BDM167"/>
      <c r="BDN167"/>
      <c r="BDO167"/>
      <c r="BDP167"/>
      <c r="BDQ167"/>
      <c r="BDR167"/>
      <c r="BDS167"/>
      <c r="BDT167"/>
      <c r="BDU167"/>
      <c r="BDV167"/>
      <c r="BDW167"/>
      <c r="BDX167"/>
      <c r="BDY167"/>
      <c r="BDZ167"/>
      <c r="BEA167"/>
      <c r="BEB167"/>
      <c r="BEC167"/>
      <c r="BED167"/>
      <c r="BEE167"/>
      <c r="BEF167"/>
      <c r="BEG167"/>
      <c r="BEH167"/>
      <c r="BEI167"/>
      <c r="BEJ167"/>
      <c r="BEK167"/>
      <c r="BEL167"/>
      <c r="BEM167"/>
      <c r="BEN167"/>
      <c r="BEO167"/>
      <c r="BEP167"/>
      <c r="BEQ167"/>
      <c r="BER167"/>
      <c r="BES167"/>
      <c r="BET167"/>
      <c r="BEU167"/>
      <c r="BEV167"/>
      <c r="BEW167"/>
      <c r="BEX167"/>
      <c r="BEY167"/>
      <c r="BEZ167"/>
      <c r="BFA167"/>
      <c r="BFB167"/>
      <c r="BFC167"/>
      <c r="BFD167"/>
      <c r="BFE167"/>
      <c r="BFF167"/>
      <c r="BFG167"/>
      <c r="BFH167"/>
      <c r="BFI167"/>
      <c r="BFJ167"/>
      <c r="BFK167"/>
      <c r="BFL167"/>
      <c r="BFM167"/>
      <c r="BFN167"/>
      <c r="BFO167"/>
      <c r="BFP167"/>
      <c r="BFQ167"/>
      <c r="BFR167"/>
      <c r="BFS167"/>
      <c r="BFT167"/>
      <c r="BFU167"/>
      <c r="BFV167"/>
      <c r="BFW167"/>
      <c r="BFX167"/>
      <c r="BFY167"/>
      <c r="BFZ167"/>
      <c r="BGA167"/>
      <c r="BGB167"/>
      <c r="BGC167"/>
      <c r="BGD167"/>
      <c r="BGE167"/>
      <c r="BGF167"/>
      <c r="BGG167"/>
      <c r="BGH167"/>
      <c r="BGI167"/>
      <c r="BGJ167"/>
      <c r="BGK167"/>
      <c r="BGL167"/>
      <c r="BGM167"/>
      <c r="BGN167"/>
      <c r="BGO167"/>
      <c r="BGP167"/>
      <c r="BGQ167"/>
      <c r="BGR167"/>
      <c r="BGS167"/>
      <c r="BGT167"/>
      <c r="BGU167"/>
      <c r="BGV167"/>
      <c r="BGW167"/>
      <c r="BGX167"/>
      <c r="BGY167"/>
      <c r="BGZ167"/>
      <c r="BHA167"/>
      <c r="BHB167"/>
      <c r="BHC167"/>
      <c r="BHD167"/>
      <c r="BHE167"/>
      <c r="BHF167"/>
      <c r="BHG167"/>
      <c r="BHH167"/>
      <c r="BHI167"/>
      <c r="BHJ167"/>
      <c r="BHK167"/>
      <c r="BHL167"/>
      <c r="BHM167"/>
      <c r="BHN167"/>
      <c r="BHO167"/>
      <c r="BHP167"/>
      <c r="BHQ167"/>
      <c r="BHR167"/>
      <c r="BHS167"/>
      <c r="BHT167"/>
      <c r="BHU167"/>
      <c r="BHV167"/>
      <c r="BHW167"/>
      <c r="BHX167"/>
      <c r="BHY167"/>
      <c r="BHZ167"/>
      <c r="BIA167"/>
      <c r="BIB167"/>
      <c r="BIC167"/>
      <c r="BID167"/>
      <c r="BIE167"/>
      <c r="BIF167"/>
      <c r="BIG167"/>
      <c r="BIH167"/>
      <c r="BII167"/>
      <c r="BIJ167"/>
      <c r="BIK167"/>
      <c r="BIL167"/>
      <c r="BIM167"/>
      <c r="BIN167"/>
      <c r="BIO167"/>
      <c r="BIP167"/>
      <c r="BIQ167"/>
      <c r="BIR167"/>
      <c r="BIS167"/>
      <c r="BIT167"/>
      <c r="BIU167"/>
      <c r="BIV167"/>
      <c r="BIW167"/>
      <c r="BIX167"/>
      <c r="BIY167"/>
      <c r="BIZ167"/>
      <c r="BJA167"/>
      <c r="BJB167"/>
      <c r="BJC167"/>
      <c r="BJD167"/>
      <c r="BJE167"/>
      <c r="BJF167"/>
      <c r="BJG167"/>
      <c r="BJH167"/>
      <c r="BJI167"/>
      <c r="BJJ167"/>
      <c r="BJK167"/>
      <c r="BJL167"/>
      <c r="BJM167"/>
      <c r="BJN167"/>
      <c r="BJO167"/>
      <c r="BJP167"/>
      <c r="BJQ167"/>
      <c r="BJR167"/>
      <c r="BJS167"/>
      <c r="BJT167"/>
      <c r="BJU167"/>
      <c r="BJV167"/>
      <c r="BJW167"/>
      <c r="BJX167"/>
      <c r="BJY167"/>
      <c r="BJZ167"/>
      <c r="BKA167"/>
      <c r="BKB167"/>
      <c r="BKC167"/>
      <c r="BKD167"/>
      <c r="BKE167"/>
      <c r="BKF167"/>
      <c r="BKG167"/>
      <c r="BKH167"/>
      <c r="BKI167"/>
      <c r="BKJ167"/>
      <c r="BKK167"/>
      <c r="BKL167"/>
      <c r="BKM167"/>
      <c r="BKN167"/>
      <c r="BKO167"/>
      <c r="BKP167"/>
      <c r="BKQ167"/>
      <c r="BKR167"/>
      <c r="BKS167"/>
      <c r="BKT167"/>
      <c r="BKU167"/>
      <c r="BKV167"/>
      <c r="BKW167"/>
      <c r="BKX167"/>
      <c r="BKY167"/>
      <c r="BKZ167"/>
      <c r="BLA167"/>
      <c r="BLB167"/>
      <c r="BLC167"/>
      <c r="BLD167"/>
      <c r="BLE167"/>
      <c r="BLF167"/>
      <c r="BLG167"/>
      <c r="BLH167"/>
      <c r="BLI167"/>
      <c r="BLJ167"/>
      <c r="BLK167"/>
      <c r="BLL167"/>
      <c r="BLM167"/>
      <c r="BLN167"/>
      <c r="BLO167"/>
      <c r="BLP167"/>
      <c r="BLQ167"/>
      <c r="BLR167"/>
      <c r="BLS167"/>
      <c r="BLT167"/>
      <c r="BLU167"/>
      <c r="BLV167"/>
      <c r="BLW167"/>
      <c r="BLX167"/>
      <c r="BLY167"/>
      <c r="BLZ167"/>
      <c r="BMA167"/>
      <c r="BMB167"/>
      <c r="BMC167"/>
      <c r="BMD167"/>
      <c r="BME167"/>
      <c r="BMF167"/>
      <c r="BMG167"/>
      <c r="BMH167"/>
      <c r="BMI167"/>
      <c r="BMJ167"/>
      <c r="BMK167"/>
      <c r="BML167"/>
      <c r="BMM167"/>
      <c r="BMN167"/>
      <c r="BMO167"/>
      <c r="BMP167"/>
      <c r="BMQ167"/>
      <c r="BMR167"/>
      <c r="BMS167"/>
      <c r="BMT167"/>
      <c r="BMU167"/>
      <c r="BMV167"/>
      <c r="BMW167"/>
      <c r="BMX167"/>
      <c r="BMY167"/>
      <c r="BMZ167"/>
      <c r="BNA167"/>
      <c r="BNB167"/>
      <c r="BNC167"/>
      <c r="BND167"/>
      <c r="BNE167"/>
      <c r="BNF167"/>
      <c r="BNG167"/>
      <c r="BNH167"/>
      <c r="BNI167"/>
      <c r="BNJ167"/>
      <c r="BNK167"/>
      <c r="BNL167"/>
      <c r="BNM167"/>
      <c r="BNN167"/>
      <c r="BNO167"/>
      <c r="BNP167"/>
      <c r="BNQ167"/>
      <c r="BNR167"/>
      <c r="BNS167"/>
      <c r="BNT167"/>
      <c r="BNU167"/>
      <c r="BNV167"/>
      <c r="BNW167"/>
      <c r="BNX167"/>
      <c r="BNY167"/>
      <c r="BNZ167"/>
      <c r="BOA167"/>
      <c r="BOB167"/>
      <c r="BOC167"/>
      <c r="BOD167"/>
      <c r="BOE167"/>
      <c r="BOF167"/>
      <c r="BOG167"/>
      <c r="BOH167"/>
      <c r="BOI167"/>
      <c r="BOJ167"/>
      <c r="BOK167"/>
      <c r="BOL167"/>
      <c r="BOM167"/>
      <c r="BON167"/>
      <c r="BOO167"/>
      <c r="BOP167"/>
      <c r="BOQ167"/>
      <c r="BOR167"/>
      <c r="BOS167"/>
      <c r="BOT167"/>
      <c r="BOU167"/>
      <c r="BOV167"/>
      <c r="BOW167"/>
      <c r="BOX167"/>
      <c r="BOY167"/>
      <c r="BOZ167"/>
      <c r="BPA167"/>
      <c r="BPB167"/>
      <c r="BPC167"/>
      <c r="BPD167"/>
      <c r="BPE167"/>
      <c r="BPF167"/>
      <c r="BPG167"/>
      <c r="BPH167"/>
      <c r="BPI167"/>
      <c r="BPJ167"/>
      <c r="BPK167"/>
      <c r="BPL167"/>
      <c r="BPM167"/>
      <c r="BPN167"/>
      <c r="BPO167"/>
      <c r="BPP167"/>
      <c r="BPQ167"/>
      <c r="BPR167"/>
      <c r="BPS167"/>
      <c r="BPT167"/>
      <c r="BPU167"/>
      <c r="BPV167"/>
      <c r="BPW167"/>
      <c r="BPX167"/>
      <c r="BPY167"/>
      <c r="BPZ167"/>
      <c r="BQA167"/>
      <c r="BQB167"/>
      <c r="BQC167"/>
      <c r="BQD167"/>
      <c r="BQE167"/>
      <c r="BQF167"/>
      <c r="BQG167"/>
      <c r="BQH167"/>
      <c r="BQI167"/>
      <c r="BQJ167"/>
      <c r="BQK167"/>
      <c r="BQL167"/>
      <c r="BQM167"/>
      <c r="BQN167"/>
      <c r="BQO167"/>
      <c r="BQP167"/>
      <c r="BQQ167"/>
      <c r="BQR167"/>
      <c r="BQS167"/>
      <c r="BQT167"/>
      <c r="BQU167"/>
      <c r="BQV167"/>
      <c r="BQW167"/>
      <c r="BQX167"/>
      <c r="BQY167"/>
      <c r="BQZ167"/>
      <c r="BRA167"/>
      <c r="BRB167"/>
      <c r="BRC167"/>
      <c r="BRD167"/>
      <c r="BRE167"/>
      <c r="BRF167"/>
      <c r="BRG167"/>
      <c r="BRH167"/>
      <c r="BRI167"/>
      <c r="BRJ167"/>
      <c r="BRK167"/>
      <c r="BRL167"/>
      <c r="BRM167"/>
      <c r="BRN167"/>
      <c r="BRO167"/>
      <c r="BRP167"/>
      <c r="BRQ167"/>
      <c r="BRR167"/>
      <c r="BRS167"/>
      <c r="BRT167"/>
      <c r="BRU167"/>
      <c r="BRV167"/>
      <c r="BRW167"/>
      <c r="BRX167"/>
      <c r="BRY167"/>
      <c r="BRZ167"/>
      <c r="BSA167"/>
      <c r="BSB167"/>
      <c r="BSC167"/>
      <c r="BSD167"/>
      <c r="BSE167"/>
      <c r="BSF167"/>
      <c r="BSG167"/>
      <c r="BSH167"/>
      <c r="BSI167"/>
      <c r="BSJ167"/>
      <c r="BSK167"/>
      <c r="BSL167"/>
      <c r="BSM167"/>
      <c r="BSN167"/>
      <c r="BSO167"/>
      <c r="BSP167"/>
      <c r="BSQ167"/>
      <c r="BSR167"/>
      <c r="BSS167"/>
      <c r="BST167"/>
      <c r="BSU167"/>
      <c r="BSV167"/>
      <c r="BSW167"/>
      <c r="BSX167"/>
      <c r="BSY167"/>
      <c r="BSZ167"/>
      <c r="BTA167"/>
      <c r="BTB167"/>
      <c r="BTC167"/>
      <c r="BTD167"/>
      <c r="BTE167"/>
      <c r="BTF167"/>
      <c r="BTG167"/>
      <c r="BTH167"/>
      <c r="BTI167"/>
      <c r="BTJ167"/>
      <c r="BTK167"/>
      <c r="BTL167"/>
      <c r="BTM167"/>
      <c r="BTN167"/>
      <c r="BTO167"/>
      <c r="BTP167"/>
      <c r="BTQ167"/>
      <c r="BTR167"/>
      <c r="BTS167"/>
      <c r="BTT167"/>
      <c r="BTU167"/>
      <c r="BTV167"/>
      <c r="BTW167"/>
      <c r="BTX167"/>
      <c r="BTY167"/>
      <c r="BTZ167"/>
      <c r="BUA167"/>
      <c r="BUB167"/>
      <c r="BUC167"/>
      <c r="BUD167"/>
      <c r="BUE167"/>
      <c r="BUF167"/>
      <c r="BUG167"/>
      <c r="BUH167"/>
      <c r="BUI167"/>
      <c r="BUJ167"/>
      <c r="BUK167"/>
      <c r="BUL167"/>
      <c r="BUM167"/>
      <c r="BUN167"/>
      <c r="BUO167"/>
      <c r="BUP167"/>
      <c r="BUQ167"/>
      <c r="BUR167"/>
      <c r="BUS167"/>
      <c r="BUT167"/>
      <c r="BUU167"/>
      <c r="BUV167"/>
      <c r="BUW167"/>
      <c r="BUX167"/>
      <c r="BUY167"/>
      <c r="BUZ167"/>
      <c r="BVA167"/>
      <c r="BVB167"/>
      <c r="BVC167"/>
      <c r="BVD167"/>
      <c r="BVE167"/>
      <c r="BVF167"/>
      <c r="BVG167"/>
      <c r="BVH167"/>
      <c r="BVI167"/>
      <c r="BVJ167"/>
      <c r="BVK167"/>
      <c r="BVL167"/>
      <c r="BVM167"/>
      <c r="BVN167"/>
      <c r="BVO167"/>
      <c r="BVP167"/>
      <c r="BVQ167"/>
      <c r="BVR167"/>
      <c r="BVS167"/>
      <c r="BVT167"/>
      <c r="BVU167"/>
      <c r="BVV167"/>
      <c r="BVW167"/>
      <c r="BVX167"/>
      <c r="BVY167"/>
      <c r="BVZ167"/>
      <c r="BWA167"/>
      <c r="BWB167"/>
      <c r="BWC167"/>
      <c r="BWD167"/>
      <c r="BWE167"/>
      <c r="BWF167"/>
      <c r="BWG167"/>
      <c r="BWH167"/>
      <c r="BWI167"/>
      <c r="BWJ167"/>
      <c r="BWK167"/>
      <c r="BWL167"/>
      <c r="BWM167"/>
      <c r="BWN167"/>
      <c r="BWO167"/>
      <c r="BWP167"/>
      <c r="BWQ167"/>
      <c r="BWR167"/>
      <c r="BWS167"/>
      <c r="BWT167"/>
      <c r="BWU167"/>
      <c r="BWV167"/>
      <c r="BWW167"/>
      <c r="BWX167"/>
      <c r="BWY167"/>
      <c r="BWZ167"/>
      <c r="BXA167"/>
      <c r="BXB167"/>
      <c r="BXC167"/>
      <c r="BXD167"/>
      <c r="BXE167"/>
      <c r="BXF167"/>
      <c r="BXG167"/>
      <c r="BXH167"/>
      <c r="BXI167"/>
      <c r="BXJ167"/>
      <c r="BXK167"/>
      <c r="BXL167"/>
      <c r="BXM167"/>
      <c r="BXN167"/>
      <c r="BXO167"/>
      <c r="BXP167"/>
      <c r="BXQ167"/>
      <c r="BXR167"/>
      <c r="BXS167"/>
      <c r="BXT167"/>
      <c r="BXU167"/>
      <c r="BXV167"/>
      <c r="BXW167"/>
      <c r="BXX167"/>
      <c r="BXY167"/>
      <c r="BXZ167"/>
      <c r="BYA167"/>
      <c r="BYB167"/>
      <c r="BYC167"/>
      <c r="BYD167"/>
      <c r="BYE167"/>
      <c r="BYF167"/>
      <c r="BYG167"/>
      <c r="BYH167"/>
      <c r="BYI167"/>
      <c r="BYJ167"/>
      <c r="BYK167"/>
      <c r="BYL167"/>
      <c r="BYM167"/>
      <c r="BYN167"/>
      <c r="BYO167"/>
      <c r="BYP167"/>
      <c r="BYQ167"/>
      <c r="BYR167"/>
      <c r="BYS167"/>
      <c r="BYT167"/>
      <c r="BYU167"/>
      <c r="BYV167"/>
      <c r="BYW167"/>
      <c r="BYX167"/>
      <c r="BYY167"/>
      <c r="BYZ167"/>
      <c r="BZA167"/>
      <c r="BZB167"/>
      <c r="BZC167"/>
      <c r="BZD167"/>
      <c r="BZE167"/>
      <c r="BZF167"/>
      <c r="BZG167"/>
      <c r="BZH167"/>
      <c r="BZI167"/>
      <c r="BZJ167"/>
      <c r="BZK167"/>
      <c r="BZL167"/>
      <c r="BZM167"/>
      <c r="BZN167"/>
      <c r="BZO167"/>
      <c r="BZP167"/>
      <c r="BZQ167"/>
      <c r="BZR167"/>
      <c r="BZS167"/>
      <c r="BZT167"/>
      <c r="BZU167"/>
      <c r="BZV167"/>
      <c r="BZW167"/>
      <c r="BZX167"/>
      <c r="BZY167"/>
      <c r="BZZ167"/>
      <c r="CAA167"/>
      <c r="CAB167"/>
      <c r="CAC167"/>
      <c r="CAD167"/>
      <c r="CAE167"/>
      <c r="CAF167"/>
      <c r="CAG167"/>
      <c r="CAH167"/>
      <c r="CAI167"/>
      <c r="CAJ167"/>
      <c r="CAK167"/>
      <c r="CAL167"/>
      <c r="CAM167"/>
      <c r="CAN167"/>
      <c r="CAO167"/>
      <c r="CAP167"/>
      <c r="CAQ167"/>
      <c r="CAR167"/>
      <c r="CAS167"/>
      <c r="CAT167"/>
      <c r="CAU167"/>
      <c r="CAV167"/>
      <c r="CAW167"/>
      <c r="CAX167"/>
      <c r="CAY167"/>
      <c r="CAZ167"/>
      <c r="CBA167"/>
      <c r="CBB167"/>
      <c r="CBC167"/>
      <c r="CBD167"/>
      <c r="CBE167"/>
      <c r="CBF167"/>
      <c r="CBG167"/>
      <c r="CBH167"/>
      <c r="CBI167"/>
      <c r="CBJ167"/>
      <c r="CBK167"/>
      <c r="CBL167"/>
      <c r="CBM167"/>
      <c r="CBN167"/>
      <c r="CBO167"/>
      <c r="CBP167"/>
      <c r="CBQ167"/>
      <c r="CBR167"/>
      <c r="CBS167"/>
      <c r="CBT167"/>
      <c r="CBU167"/>
      <c r="CBV167"/>
      <c r="CBW167"/>
      <c r="CBX167"/>
      <c r="CBY167"/>
      <c r="CBZ167"/>
      <c r="CCA167"/>
      <c r="CCB167"/>
      <c r="CCC167"/>
      <c r="CCD167"/>
      <c r="CCE167"/>
      <c r="CCF167"/>
      <c r="CCG167"/>
      <c r="CCH167"/>
      <c r="CCI167"/>
      <c r="CCJ167"/>
      <c r="CCK167"/>
      <c r="CCL167"/>
      <c r="CCM167"/>
      <c r="CCN167"/>
      <c r="CCO167"/>
      <c r="CCP167"/>
      <c r="CCQ167"/>
      <c r="CCR167"/>
      <c r="CCS167"/>
      <c r="CCT167"/>
      <c r="CCU167"/>
      <c r="CCV167"/>
      <c r="CCW167"/>
      <c r="CCX167"/>
      <c r="CCY167"/>
      <c r="CCZ167"/>
      <c r="CDA167"/>
      <c r="CDB167"/>
      <c r="CDC167"/>
      <c r="CDD167"/>
      <c r="CDE167"/>
      <c r="CDF167"/>
      <c r="CDG167"/>
      <c r="CDH167"/>
      <c r="CDI167"/>
      <c r="CDJ167"/>
      <c r="CDK167"/>
      <c r="CDL167"/>
      <c r="CDM167"/>
      <c r="CDN167"/>
      <c r="CDO167"/>
      <c r="CDP167"/>
      <c r="CDQ167"/>
      <c r="CDR167"/>
      <c r="CDS167"/>
      <c r="CDT167"/>
      <c r="CDU167"/>
      <c r="CDV167"/>
      <c r="CDW167"/>
      <c r="CDX167"/>
      <c r="CDY167"/>
      <c r="CDZ167"/>
      <c r="CEA167"/>
      <c r="CEB167"/>
      <c r="CEC167"/>
      <c r="CED167"/>
      <c r="CEE167"/>
      <c r="CEF167"/>
      <c r="CEG167"/>
      <c r="CEH167"/>
      <c r="CEI167"/>
      <c r="CEJ167"/>
      <c r="CEK167"/>
      <c r="CEL167"/>
      <c r="CEM167"/>
      <c r="CEN167"/>
      <c r="CEO167"/>
      <c r="CEP167"/>
      <c r="CEQ167"/>
      <c r="CER167"/>
      <c r="CES167"/>
      <c r="CET167"/>
      <c r="CEU167"/>
      <c r="CEV167"/>
      <c r="CEW167"/>
      <c r="CEX167"/>
      <c r="CEY167"/>
      <c r="CEZ167"/>
      <c r="CFA167"/>
      <c r="CFB167"/>
      <c r="CFC167"/>
      <c r="CFD167"/>
      <c r="CFE167"/>
      <c r="CFF167"/>
      <c r="CFG167"/>
      <c r="CFH167"/>
      <c r="CFI167"/>
      <c r="CFJ167"/>
      <c r="CFK167"/>
      <c r="CFL167"/>
      <c r="CFM167"/>
      <c r="CFN167"/>
      <c r="CFO167"/>
      <c r="CFP167"/>
      <c r="CFQ167"/>
      <c r="CFR167"/>
      <c r="CFS167"/>
      <c r="CFT167"/>
      <c r="CFU167"/>
      <c r="CFV167"/>
      <c r="CFW167"/>
      <c r="CFX167"/>
      <c r="CFY167"/>
      <c r="CFZ167"/>
      <c r="CGA167"/>
      <c r="CGB167"/>
      <c r="CGC167"/>
      <c r="CGD167"/>
      <c r="CGE167"/>
      <c r="CGF167"/>
      <c r="CGG167"/>
      <c r="CGH167"/>
      <c r="CGI167"/>
      <c r="CGJ167"/>
      <c r="CGK167"/>
      <c r="CGL167"/>
      <c r="CGM167"/>
      <c r="CGN167"/>
      <c r="CGO167"/>
      <c r="CGP167"/>
      <c r="CGQ167"/>
      <c r="CGR167"/>
      <c r="CGS167"/>
      <c r="CGT167"/>
      <c r="CGU167"/>
      <c r="CGV167"/>
      <c r="CGW167"/>
      <c r="CGX167"/>
      <c r="CGY167"/>
      <c r="CGZ167"/>
      <c r="CHA167"/>
      <c r="CHB167"/>
      <c r="CHC167"/>
      <c r="CHD167"/>
      <c r="CHE167"/>
      <c r="CHF167"/>
      <c r="CHG167"/>
      <c r="CHH167"/>
      <c r="CHI167"/>
      <c r="CHJ167"/>
      <c r="CHK167"/>
      <c r="CHL167"/>
      <c r="CHM167"/>
      <c r="CHN167"/>
      <c r="CHO167"/>
      <c r="CHP167"/>
      <c r="CHQ167"/>
      <c r="CHR167"/>
      <c r="CHS167"/>
      <c r="CHT167"/>
      <c r="CHU167"/>
      <c r="CHV167"/>
      <c r="CHW167"/>
      <c r="CHX167"/>
      <c r="CHY167"/>
      <c r="CHZ167"/>
      <c r="CIA167"/>
      <c r="CIB167"/>
      <c r="CIC167"/>
      <c r="CID167"/>
      <c r="CIE167"/>
      <c r="CIF167"/>
      <c r="CIG167"/>
      <c r="CIH167"/>
      <c r="CII167"/>
      <c r="CIJ167"/>
      <c r="CIK167"/>
      <c r="CIL167"/>
      <c r="CIM167"/>
      <c r="CIN167"/>
      <c r="CIO167"/>
      <c r="CIP167"/>
      <c r="CIQ167"/>
      <c r="CIR167"/>
      <c r="CIS167"/>
      <c r="CIT167"/>
      <c r="CIU167"/>
      <c r="CIV167"/>
      <c r="CIW167"/>
      <c r="CIX167"/>
      <c r="CIY167"/>
      <c r="CIZ167"/>
      <c r="CJA167"/>
      <c r="CJB167"/>
      <c r="CJC167"/>
      <c r="CJD167"/>
      <c r="CJE167"/>
      <c r="CJF167"/>
      <c r="CJG167"/>
      <c r="CJH167"/>
      <c r="CJI167"/>
      <c r="CJJ167"/>
      <c r="CJK167"/>
      <c r="CJL167"/>
      <c r="CJM167"/>
      <c r="CJN167"/>
      <c r="CJO167"/>
      <c r="CJP167"/>
      <c r="CJQ167"/>
      <c r="CJR167"/>
      <c r="CJS167"/>
      <c r="CJT167"/>
      <c r="CJU167"/>
      <c r="CJV167"/>
      <c r="CJW167"/>
      <c r="CJX167"/>
      <c r="CJY167"/>
      <c r="CJZ167"/>
      <c r="CKA167"/>
      <c r="CKB167"/>
      <c r="CKC167"/>
      <c r="CKD167"/>
      <c r="CKE167"/>
      <c r="CKF167"/>
      <c r="CKG167"/>
      <c r="CKH167"/>
      <c r="CKI167"/>
      <c r="CKJ167"/>
      <c r="CKK167"/>
      <c r="CKL167"/>
      <c r="CKM167"/>
      <c r="CKN167"/>
      <c r="CKO167"/>
      <c r="CKP167"/>
      <c r="CKQ167"/>
      <c r="CKR167"/>
      <c r="CKS167"/>
      <c r="CKT167"/>
      <c r="CKU167"/>
      <c r="CKV167"/>
      <c r="CKW167"/>
      <c r="CKX167"/>
      <c r="CKY167"/>
      <c r="CKZ167"/>
      <c r="CLA167"/>
      <c r="CLB167"/>
      <c r="CLC167"/>
      <c r="CLD167"/>
      <c r="CLE167"/>
      <c r="CLF167"/>
      <c r="CLG167"/>
      <c r="CLH167"/>
      <c r="CLI167"/>
      <c r="CLJ167"/>
      <c r="CLK167"/>
      <c r="CLL167"/>
      <c r="CLM167"/>
      <c r="CLN167"/>
      <c r="CLO167"/>
      <c r="CLP167"/>
      <c r="CLQ167"/>
      <c r="CLR167"/>
      <c r="CLS167"/>
      <c r="CLT167"/>
      <c r="CLU167"/>
      <c r="CLV167"/>
      <c r="CLW167"/>
      <c r="CLX167"/>
      <c r="CLY167"/>
      <c r="CLZ167"/>
      <c r="CMA167"/>
      <c r="CMB167"/>
      <c r="CMC167"/>
      <c r="CMD167"/>
      <c r="CME167"/>
      <c r="CMF167"/>
      <c r="CMG167"/>
      <c r="CMH167"/>
      <c r="CMI167"/>
      <c r="CMJ167"/>
      <c r="CMK167"/>
      <c r="CML167"/>
      <c r="CMM167"/>
      <c r="CMN167"/>
      <c r="CMO167"/>
      <c r="CMP167"/>
      <c r="CMQ167"/>
      <c r="CMR167"/>
      <c r="CMS167"/>
      <c r="CMT167"/>
      <c r="CMU167"/>
      <c r="CMV167"/>
      <c r="CMW167"/>
      <c r="CMX167"/>
      <c r="CMY167"/>
      <c r="CMZ167"/>
      <c r="CNA167"/>
      <c r="CNB167"/>
      <c r="CNC167"/>
      <c r="CND167"/>
      <c r="CNE167"/>
      <c r="CNF167"/>
      <c r="CNG167"/>
      <c r="CNH167"/>
      <c r="CNI167"/>
      <c r="CNJ167"/>
      <c r="CNK167"/>
      <c r="CNL167"/>
      <c r="CNM167"/>
      <c r="CNN167"/>
      <c r="CNO167"/>
      <c r="CNP167"/>
      <c r="CNQ167"/>
      <c r="CNR167"/>
      <c r="CNS167"/>
      <c r="CNT167"/>
      <c r="CNU167"/>
      <c r="CNV167"/>
      <c r="CNW167"/>
      <c r="CNX167"/>
      <c r="CNY167"/>
      <c r="CNZ167"/>
      <c r="COA167"/>
      <c r="COB167"/>
      <c r="COC167"/>
      <c r="COD167"/>
      <c r="COE167"/>
      <c r="COF167"/>
      <c r="COG167"/>
      <c r="COH167"/>
      <c r="COI167"/>
      <c r="COJ167"/>
      <c r="COK167"/>
      <c r="COL167"/>
      <c r="COM167"/>
      <c r="CON167"/>
      <c r="COO167"/>
      <c r="COP167"/>
      <c r="COQ167"/>
      <c r="COR167"/>
      <c r="COS167"/>
      <c r="COT167"/>
      <c r="COU167"/>
      <c r="COV167"/>
      <c r="COW167"/>
      <c r="COX167"/>
      <c r="COY167"/>
      <c r="COZ167"/>
      <c r="CPA167"/>
      <c r="CPB167"/>
      <c r="CPC167"/>
      <c r="CPD167"/>
      <c r="CPE167"/>
      <c r="CPF167"/>
      <c r="CPG167"/>
      <c r="CPH167"/>
      <c r="CPI167"/>
      <c r="CPJ167"/>
      <c r="CPK167"/>
      <c r="CPL167"/>
      <c r="CPM167"/>
      <c r="CPN167"/>
      <c r="CPO167"/>
      <c r="CPP167"/>
      <c r="CPQ167"/>
      <c r="CPR167"/>
      <c r="CPS167"/>
      <c r="CPT167"/>
      <c r="CPU167"/>
      <c r="CPV167"/>
      <c r="CPW167"/>
      <c r="CPX167"/>
      <c r="CPY167"/>
      <c r="CPZ167"/>
      <c r="CQA167"/>
      <c r="CQB167"/>
      <c r="CQC167"/>
      <c r="CQD167"/>
      <c r="CQE167"/>
      <c r="CQF167"/>
      <c r="CQG167"/>
      <c r="CQH167"/>
      <c r="CQI167"/>
      <c r="CQJ167"/>
      <c r="CQK167"/>
      <c r="CQL167"/>
      <c r="CQM167"/>
      <c r="CQN167"/>
      <c r="CQO167"/>
      <c r="CQP167"/>
      <c r="CQQ167"/>
      <c r="CQR167"/>
      <c r="CQS167"/>
      <c r="CQT167"/>
      <c r="CQU167"/>
      <c r="CQV167"/>
      <c r="CQW167"/>
      <c r="CQX167"/>
      <c r="CQY167"/>
      <c r="CQZ167"/>
      <c r="CRA167"/>
      <c r="CRB167"/>
      <c r="CRC167"/>
      <c r="CRD167"/>
      <c r="CRE167"/>
      <c r="CRF167"/>
      <c r="CRG167"/>
      <c r="CRH167"/>
      <c r="CRI167"/>
      <c r="CRJ167"/>
      <c r="CRK167"/>
      <c r="CRL167"/>
      <c r="CRM167"/>
      <c r="CRN167"/>
      <c r="CRO167"/>
      <c r="CRP167"/>
      <c r="CRQ167"/>
      <c r="CRR167"/>
      <c r="CRS167"/>
      <c r="CRT167"/>
      <c r="CRU167"/>
      <c r="CRV167"/>
      <c r="CRW167"/>
      <c r="CRX167"/>
      <c r="CRY167"/>
      <c r="CRZ167"/>
      <c r="CSA167"/>
      <c r="CSB167"/>
      <c r="CSC167"/>
      <c r="CSD167"/>
      <c r="CSE167"/>
      <c r="CSF167"/>
      <c r="CSG167"/>
      <c r="CSH167"/>
      <c r="CSI167"/>
      <c r="CSJ167"/>
      <c r="CSK167"/>
      <c r="CSL167"/>
      <c r="CSM167"/>
      <c r="CSN167"/>
      <c r="CSO167"/>
      <c r="CSP167"/>
      <c r="CSQ167"/>
      <c r="CSR167"/>
      <c r="CSS167"/>
      <c r="CST167"/>
      <c r="CSU167"/>
      <c r="CSV167"/>
      <c r="CSW167"/>
      <c r="CSX167"/>
      <c r="CSY167"/>
      <c r="CSZ167"/>
      <c r="CTA167"/>
      <c r="CTB167"/>
      <c r="CTC167"/>
      <c r="CTD167"/>
      <c r="CTE167"/>
      <c r="CTF167"/>
      <c r="CTG167"/>
      <c r="CTH167"/>
      <c r="CTI167"/>
      <c r="CTJ167"/>
      <c r="CTK167"/>
      <c r="CTL167"/>
      <c r="CTM167"/>
      <c r="CTN167"/>
      <c r="CTO167"/>
      <c r="CTP167"/>
      <c r="CTQ167"/>
      <c r="CTR167"/>
      <c r="CTS167"/>
      <c r="CTT167"/>
      <c r="CTU167"/>
      <c r="CTV167"/>
      <c r="CTW167"/>
      <c r="CTX167"/>
      <c r="CTY167"/>
      <c r="CTZ167"/>
      <c r="CUA167"/>
      <c r="CUB167"/>
      <c r="CUC167"/>
      <c r="CUD167"/>
      <c r="CUE167"/>
      <c r="CUF167"/>
      <c r="CUG167"/>
      <c r="CUH167"/>
      <c r="CUI167"/>
      <c r="CUJ167"/>
      <c r="CUK167"/>
      <c r="CUL167"/>
      <c r="CUM167"/>
      <c r="CUN167"/>
      <c r="CUO167"/>
      <c r="CUP167"/>
      <c r="CUQ167"/>
      <c r="CUR167"/>
      <c r="CUS167"/>
      <c r="CUT167"/>
      <c r="CUU167"/>
      <c r="CUV167"/>
      <c r="CUW167"/>
      <c r="CUX167"/>
      <c r="CUY167"/>
      <c r="CUZ167"/>
      <c r="CVA167"/>
      <c r="CVB167"/>
      <c r="CVC167"/>
      <c r="CVD167"/>
      <c r="CVE167"/>
      <c r="CVF167"/>
      <c r="CVG167"/>
      <c r="CVH167"/>
      <c r="CVI167"/>
      <c r="CVJ167"/>
      <c r="CVK167"/>
      <c r="CVL167"/>
      <c r="CVM167"/>
      <c r="CVN167"/>
      <c r="CVO167"/>
      <c r="CVP167"/>
      <c r="CVQ167"/>
      <c r="CVR167"/>
      <c r="CVS167"/>
      <c r="CVT167"/>
      <c r="CVU167"/>
      <c r="CVV167"/>
      <c r="CVW167"/>
      <c r="CVX167"/>
      <c r="CVY167"/>
      <c r="CVZ167"/>
      <c r="CWA167"/>
      <c r="CWB167"/>
      <c r="CWC167"/>
      <c r="CWD167"/>
      <c r="CWE167"/>
      <c r="CWF167"/>
      <c r="CWG167"/>
      <c r="CWH167"/>
      <c r="CWI167"/>
      <c r="CWJ167"/>
      <c r="CWK167"/>
      <c r="CWL167"/>
      <c r="CWM167"/>
      <c r="CWN167"/>
      <c r="CWO167"/>
      <c r="CWP167"/>
      <c r="CWQ167"/>
      <c r="CWR167"/>
      <c r="CWS167"/>
      <c r="CWT167"/>
      <c r="CWU167"/>
      <c r="CWV167"/>
      <c r="CWW167"/>
      <c r="CWX167"/>
      <c r="CWY167"/>
      <c r="CWZ167"/>
      <c r="CXA167"/>
      <c r="CXB167"/>
      <c r="CXC167"/>
      <c r="CXD167"/>
      <c r="CXE167"/>
      <c r="CXF167"/>
      <c r="CXG167"/>
      <c r="CXH167"/>
      <c r="CXI167"/>
      <c r="CXJ167"/>
      <c r="CXK167"/>
      <c r="CXL167"/>
      <c r="CXM167"/>
      <c r="CXN167"/>
      <c r="CXO167"/>
      <c r="CXP167"/>
      <c r="CXQ167"/>
      <c r="CXR167"/>
      <c r="CXS167"/>
      <c r="CXT167"/>
      <c r="CXU167"/>
      <c r="CXV167"/>
      <c r="CXW167"/>
      <c r="CXX167"/>
      <c r="CXY167"/>
      <c r="CXZ167"/>
      <c r="CYA167"/>
      <c r="CYB167"/>
      <c r="CYC167"/>
      <c r="CYD167"/>
      <c r="CYE167"/>
      <c r="CYF167"/>
      <c r="CYG167"/>
      <c r="CYH167"/>
      <c r="CYI167"/>
      <c r="CYJ167"/>
      <c r="CYK167"/>
      <c r="CYL167"/>
      <c r="CYM167"/>
      <c r="CYN167"/>
      <c r="CYO167"/>
      <c r="CYP167"/>
      <c r="CYQ167"/>
      <c r="CYR167"/>
      <c r="CYS167"/>
      <c r="CYT167"/>
      <c r="CYU167"/>
      <c r="CYV167"/>
      <c r="CYW167"/>
      <c r="CYX167"/>
      <c r="CYY167"/>
      <c r="CYZ167"/>
      <c r="CZA167"/>
      <c r="CZB167"/>
      <c r="CZC167"/>
      <c r="CZD167"/>
      <c r="CZE167"/>
      <c r="CZF167"/>
      <c r="CZG167"/>
      <c r="CZH167"/>
      <c r="CZI167"/>
      <c r="CZJ167"/>
      <c r="CZK167"/>
      <c r="CZL167"/>
      <c r="CZM167"/>
      <c r="CZN167"/>
      <c r="CZO167"/>
      <c r="CZP167"/>
      <c r="CZQ167"/>
      <c r="CZR167"/>
      <c r="CZS167"/>
      <c r="CZT167"/>
      <c r="CZU167"/>
      <c r="CZV167"/>
      <c r="CZW167"/>
      <c r="CZX167"/>
      <c r="CZY167"/>
      <c r="CZZ167"/>
      <c r="DAA167"/>
      <c r="DAB167"/>
      <c r="DAC167"/>
      <c r="DAD167"/>
      <c r="DAE167"/>
      <c r="DAF167"/>
      <c r="DAG167"/>
      <c r="DAH167"/>
      <c r="DAI167"/>
      <c r="DAJ167"/>
      <c r="DAK167"/>
      <c r="DAL167"/>
      <c r="DAM167"/>
      <c r="DAN167"/>
      <c r="DAO167"/>
      <c r="DAP167"/>
      <c r="DAQ167"/>
      <c r="DAR167"/>
      <c r="DAS167"/>
      <c r="DAT167"/>
      <c r="DAU167"/>
      <c r="DAV167"/>
      <c r="DAW167"/>
      <c r="DAX167"/>
      <c r="DAY167"/>
      <c r="DAZ167"/>
      <c r="DBA167"/>
      <c r="DBB167"/>
      <c r="DBC167"/>
      <c r="DBD167"/>
      <c r="DBE167"/>
      <c r="DBF167"/>
      <c r="DBG167"/>
      <c r="DBH167"/>
      <c r="DBI167"/>
      <c r="DBJ167"/>
      <c r="DBK167"/>
      <c r="DBL167"/>
      <c r="DBM167"/>
      <c r="DBN167"/>
      <c r="DBO167"/>
      <c r="DBP167"/>
      <c r="DBQ167"/>
      <c r="DBR167"/>
      <c r="DBS167"/>
      <c r="DBT167"/>
      <c r="DBU167"/>
      <c r="DBV167"/>
      <c r="DBW167"/>
      <c r="DBX167"/>
      <c r="DBY167"/>
      <c r="DBZ167"/>
      <c r="DCA167"/>
      <c r="DCB167"/>
      <c r="DCC167"/>
      <c r="DCD167"/>
      <c r="DCE167"/>
      <c r="DCF167"/>
      <c r="DCG167"/>
      <c r="DCH167"/>
      <c r="DCI167"/>
      <c r="DCJ167"/>
      <c r="DCK167"/>
      <c r="DCL167"/>
      <c r="DCM167"/>
      <c r="DCN167"/>
      <c r="DCO167"/>
      <c r="DCP167"/>
      <c r="DCQ167"/>
      <c r="DCR167"/>
      <c r="DCS167"/>
      <c r="DCT167"/>
      <c r="DCU167"/>
      <c r="DCV167"/>
      <c r="DCW167"/>
      <c r="DCX167"/>
      <c r="DCY167"/>
      <c r="DCZ167"/>
      <c r="DDA167"/>
      <c r="DDB167"/>
      <c r="DDC167"/>
      <c r="DDD167"/>
      <c r="DDE167"/>
      <c r="DDF167"/>
      <c r="DDG167"/>
      <c r="DDH167"/>
      <c r="DDI167"/>
      <c r="DDJ167"/>
      <c r="DDK167"/>
      <c r="DDL167"/>
      <c r="DDM167"/>
      <c r="DDN167"/>
      <c r="DDO167"/>
      <c r="DDP167"/>
      <c r="DDQ167"/>
      <c r="DDR167"/>
      <c r="DDS167"/>
      <c r="DDT167"/>
      <c r="DDU167"/>
      <c r="DDV167"/>
      <c r="DDW167"/>
      <c r="DDX167"/>
      <c r="DDY167"/>
      <c r="DDZ167"/>
      <c r="DEA167"/>
      <c r="DEB167"/>
      <c r="DEC167"/>
      <c r="DED167"/>
      <c r="DEE167"/>
      <c r="DEF167"/>
      <c r="DEG167"/>
      <c r="DEH167"/>
      <c r="DEI167"/>
      <c r="DEJ167"/>
      <c r="DEK167"/>
      <c r="DEL167"/>
      <c r="DEM167"/>
      <c r="DEN167"/>
      <c r="DEO167"/>
      <c r="DEP167"/>
      <c r="DEQ167"/>
      <c r="DER167"/>
      <c r="DES167"/>
      <c r="DET167"/>
      <c r="DEU167"/>
      <c r="DEV167"/>
      <c r="DEW167"/>
      <c r="DEX167"/>
      <c r="DEY167"/>
      <c r="DEZ167"/>
      <c r="DFA167"/>
      <c r="DFB167"/>
      <c r="DFC167"/>
      <c r="DFD167"/>
      <c r="DFE167"/>
      <c r="DFF167"/>
      <c r="DFG167"/>
      <c r="DFH167"/>
      <c r="DFI167"/>
      <c r="DFJ167"/>
      <c r="DFK167"/>
      <c r="DFL167"/>
      <c r="DFM167"/>
      <c r="DFN167"/>
      <c r="DFO167"/>
      <c r="DFP167"/>
      <c r="DFQ167"/>
      <c r="DFR167"/>
      <c r="DFS167"/>
      <c r="DFT167"/>
      <c r="DFU167"/>
      <c r="DFV167"/>
      <c r="DFW167"/>
      <c r="DFX167"/>
      <c r="DFY167"/>
      <c r="DFZ167"/>
      <c r="DGA167"/>
      <c r="DGB167"/>
      <c r="DGC167"/>
      <c r="DGD167"/>
      <c r="DGE167"/>
      <c r="DGF167"/>
      <c r="DGG167"/>
      <c r="DGH167"/>
      <c r="DGI167"/>
      <c r="DGJ167"/>
      <c r="DGK167"/>
      <c r="DGL167"/>
      <c r="DGM167"/>
      <c r="DGN167"/>
      <c r="DGO167"/>
      <c r="DGP167"/>
      <c r="DGQ167"/>
      <c r="DGR167"/>
      <c r="DGS167"/>
      <c r="DGT167"/>
      <c r="DGU167"/>
      <c r="DGV167"/>
      <c r="DGW167"/>
      <c r="DGX167"/>
      <c r="DGY167"/>
      <c r="DGZ167"/>
      <c r="DHA167"/>
      <c r="DHB167"/>
      <c r="DHC167"/>
      <c r="DHD167"/>
      <c r="DHE167"/>
      <c r="DHF167"/>
      <c r="DHG167"/>
      <c r="DHH167"/>
      <c r="DHI167"/>
      <c r="DHJ167"/>
      <c r="DHK167"/>
      <c r="DHL167"/>
      <c r="DHM167"/>
      <c r="DHN167"/>
      <c r="DHO167"/>
      <c r="DHP167"/>
      <c r="DHQ167"/>
      <c r="DHR167"/>
      <c r="DHS167"/>
      <c r="DHT167"/>
      <c r="DHU167"/>
      <c r="DHV167"/>
      <c r="DHW167"/>
      <c r="DHX167"/>
      <c r="DHY167"/>
      <c r="DHZ167"/>
      <c r="DIA167"/>
      <c r="DIB167"/>
      <c r="DIC167"/>
      <c r="DID167"/>
      <c r="DIE167"/>
      <c r="DIF167"/>
      <c r="DIG167"/>
      <c r="DIH167"/>
      <c r="DII167"/>
      <c r="DIJ167"/>
      <c r="DIK167"/>
      <c r="DIL167"/>
      <c r="DIM167"/>
      <c r="DIN167"/>
      <c r="DIO167"/>
      <c r="DIP167"/>
      <c r="DIQ167"/>
      <c r="DIR167"/>
      <c r="DIS167"/>
      <c r="DIT167"/>
      <c r="DIU167"/>
      <c r="DIV167"/>
      <c r="DIW167"/>
      <c r="DIX167"/>
      <c r="DIY167"/>
      <c r="DIZ167"/>
      <c r="DJA167"/>
      <c r="DJB167"/>
      <c r="DJC167"/>
      <c r="DJD167"/>
      <c r="DJE167"/>
      <c r="DJF167"/>
      <c r="DJG167"/>
      <c r="DJH167"/>
      <c r="DJI167"/>
      <c r="DJJ167"/>
      <c r="DJK167"/>
      <c r="DJL167"/>
      <c r="DJM167"/>
      <c r="DJN167"/>
      <c r="DJO167"/>
      <c r="DJP167"/>
      <c r="DJQ167"/>
      <c r="DJR167"/>
      <c r="DJS167"/>
      <c r="DJT167"/>
      <c r="DJU167"/>
      <c r="DJV167"/>
      <c r="DJW167"/>
      <c r="DJX167"/>
      <c r="DJY167"/>
      <c r="DJZ167"/>
      <c r="DKA167"/>
      <c r="DKB167"/>
      <c r="DKC167"/>
      <c r="DKD167"/>
      <c r="DKE167"/>
      <c r="DKF167"/>
      <c r="DKG167"/>
      <c r="DKH167"/>
      <c r="DKI167"/>
      <c r="DKJ167"/>
      <c r="DKK167"/>
      <c r="DKL167"/>
      <c r="DKM167"/>
      <c r="DKN167"/>
      <c r="DKO167"/>
      <c r="DKP167"/>
      <c r="DKQ167"/>
      <c r="DKR167"/>
      <c r="DKS167"/>
      <c r="DKT167"/>
      <c r="DKU167"/>
      <c r="DKV167"/>
      <c r="DKW167"/>
      <c r="DKX167"/>
      <c r="DKY167"/>
      <c r="DKZ167"/>
      <c r="DLA167"/>
      <c r="DLB167"/>
      <c r="DLC167"/>
      <c r="DLD167"/>
      <c r="DLE167"/>
      <c r="DLF167"/>
      <c r="DLG167"/>
      <c r="DLH167"/>
      <c r="DLI167"/>
      <c r="DLJ167"/>
      <c r="DLK167"/>
      <c r="DLL167"/>
      <c r="DLM167"/>
      <c r="DLN167"/>
      <c r="DLO167"/>
      <c r="DLP167"/>
      <c r="DLQ167"/>
      <c r="DLR167"/>
      <c r="DLS167"/>
      <c r="DLT167"/>
      <c r="DLU167"/>
      <c r="DLV167"/>
      <c r="DLW167"/>
      <c r="DLX167"/>
      <c r="DLY167"/>
      <c r="DLZ167"/>
      <c r="DMA167"/>
      <c r="DMB167"/>
      <c r="DMC167"/>
      <c r="DMD167"/>
      <c r="DME167"/>
      <c r="DMF167"/>
      <c r="DMG167"/>
      <c r="DMH167"/>
      <c r="DMI167"/>
      <c r="DMJ167"/>
      <c r="DMK167"/>
      <c r="DML167"/>
      <c r="DMM167"/>
      <c r="DMN167"/>
      <c r="DMO167"/>
      <c r="DMP167"/>
      <c r="DMQ167"/>
      <c r="DMR167"/>
      <c r="DMS167"/>
      <c r="DMT167"/>
      <c r="DMU167"/>
      <c r="DMV167"/>
      <c r="DMW167"/>
      <c r="DMX167"/>
      <c r="DMY167"/>
      <c r="DMZ167"/>
      <c r="DNA167"/>
      <c r="DNB167"/>
      <c r="DNC167"/>
      <c r="DND167"/>
      <c r="DNE167"/>
      <c r="DNF167"/>
      <c r="DNG167"/>
      <c r="DNH167"/>
      <c r="DNI167"/>
      <c r="DNJ167"/>
      <c r="DNK167"/>
      <c r="DNL167"/>
      <c r="DNM167"/>
      <c r="DNN167"/>
      <c r="DNO167"/>
      <c r="DNP167"/>
      <c r="DNQ167"/>
      <c r="DNR167"/>
      <c r="DNS167"/>
      <c r="DNT167"/>
      <c r="DNU167"/>
      <c r="DNV167"/>
      <c r="DNW167"/>
      <c r="DNX167"/>
      <c r="DNY167"/>
      <c r="DNZ167"/>
      <c r="DOA167"/>
      <c r="DOB167"/>
      <c r="DOC167"/>
      <c r="DOD167"/>
      <c r="DOE167"/>
      <c r="DOF167"/>
      <c r="DOG167"/>
      <c r="DOH167"/>
      <c r="DOI167"/>
      <c r="DOJ167"/>
      <c r="DOK167"/>
      <c r="DOL167"/>
      <c r="DOM167"/>
      <c r="DON167"/>
      <c r="DOO167"/>
      <c r="DOP167"/>
      <c r="DOQ167"/>
      <c r="DOR167"/>
      <c r="DOS167"/>
      <c r="DOT167"/>
      <c r="DOU167"/>
      <c r="DOV167"/>
      <c r="DOW167"/>
      <c r="DOX167"/>
      <c r="DOY167"/>
      <c r="DOZ167"/>
      <c r="DPA167"/>
      <c r="DPB167"/>
      <c r="DPC167"/>
      <c r="DPD167"/>
      <c r="DPE167"/>
      <c r="DPF167"/>
      <c r="DPG167"/>
      <c r="DPH167"/>
      <c r="DPI167"/>
      <c r="DPJ167"/>
      <c r="DPK167"/>
      <c r="DPL167"/>
      <c r="DPM167"/>
      <c r="DPN167"/>
      <c r="DPO167"/>
      <c r="DPP167"/>
      <c r="DPQ167"/>
      <c r="DPR167"/>
      <c r="DPS167"/>
      <c r="DPT167"/>
      <c r="DPU167"/>
      <c r="DPV167"/>
      <c r="DPW167"/>
      <c r="DPX167"/>
      <c r="DPY167"/>
      <c r="DPZ167"/>
      <c r="DQA167"/>
      <c r="DQB167"/>
      <c r="DQC167"/>
      <c r="DQD167"/>
      <c r="DQE167"/>
      <c r="DQF167"/>
      <c r="DQG167"/>
      <c r="DQH167"/>
      <c r="DQI167"/>
      <c r="DQJ167"/>
      <c r="DQK167"/>
      <c r="DQL167"/>
      <c r="DQM167"/>
      <c r="DQN167"/>
      <c r="DQO167"/>
      <c r="DQP167"/>
      <c r="DQQ167"/>
      <c r="DQR167"/>
      <c r="DQS167"/>
      <c r="DQT167"/>
      <c r="DQU167"/>
      <c r="DQV167"/>
      <c r="DQW167"/>
      <c r="DQX167"/>
      <c r="DQY167"/>
      <c r="DQZ167"/>
      <c r="DRA167"/>
      <c r="DRB167"/>
      <c r="DRC167"/>
      <c r="DRD167"/>
      <c r="DRE167"/>
      <c r="DRF167"/>
      <c r="DRG167"/>
      <c r="DRH167"/>
      <c r="DRI167"/>
      <c r="DRJ167"/>
      <c r="DRK167"/>
      <c r="DRL167"/>
      <c r="DRM167"/>
      <c r="DRN167"/>
      <c r="DRO167"/>
      <c r="DRP167"/>
      <c r="DRQ167"/>
      <c r="DRR167"/>
      <c r="DRS167"/>
      <c r="DRT167"/>
      <c r="DRU167"/>
      <c r="DRV167"/>
      <c r="DRW167"/>
      <c r="DRX167"/>
      <c r="DRY167"/>
      <c r="DRZ167"/>
      <c r="DSA167"/>
      <c r="DSB167"/>
      <c r="DSC167"/>
      <c r="DSD167"/>
      <c r="DSE167"/>
      <c r="DSF167"/>
      <c r="DSG167"/>
      <c r="DSH167"/>
      <c r="DSI167"/>
      <c r="DSJ167"/>
      <c r="DSK167"/>
      <c r="DSL167"/>
      <c r="DSM167"/>
      <c r="DSN167"/>
      <c r="DSO167"/>
      <c r="DSP167"/>
      <c r="DSQ167"/>
      <c r="DSR167"/>
      <c r="DSS167"/>
      <c r="DST167"/>
      <c r="DSU167"/>
      <c r="DSV167"/>
      <c r="DSW167"/>
      <c r="DSX167"/>
      <c r="DSY167"/>
      <c r="DSZ167"/>
      <c r="DTA167"/>
      <c r="DTB167"/>
      <c r="DTC167"/>
      <c r="DTD167"/>
      <c r="DTE167"/>
      <c r="DTF167"/>
      <c r="DTG167"/>
      <c r="DTH167"/>
      <c r="DTI167"/>
      <c r="DTJ167"/>
      <c r="DTK167"/>
      <c r="DTL167"/>
      <c r="DTM167"/>
      <c r="DTN167"/>
      <c r="DTO167"/>
      <c r="DTP167"/>
      <c r="DTQ167"/>
      <c r="DTR167"/>
      <c r="DTS167"/>
      <c r="DTT167"/>
      <c r="DTU167"/>
      <c r="DTV167"/>
      <c r="DTW167"/>
      <c r="DTX167"/>
      <c r="DTY167"/>
      <c r="DTZ167"/>
      <c r="DUA167"/>
      <c r="DUB167"/>
      <c r="DUC167"/>
      <c r="DUD167"/>
      <c r="DUE167"/>
      <c r="DUF167"/>
      <c r="DUG167"/>
      <c r="DUH167"/>
      <c r="DUI167"/>
      <c r="DUJ167"/>
      <c r="DUK167"/>
      <c r="DUL167"/>
      <c r="DUM167"/>
      <c r="DUN167"/>
      <c r="DUO167"/>
      <c r="DUP167"/>
      <c r="DUQ167"/>
      <c r="DUR167"/>
      <c r="DUS167"/>
      <c r="DUT167"/>
      <c r="DUU167"/>
      <c r="DUV167"/>
      <c r="DUW167"/>
      <c r="DUX167"/>
      <c r="DUY167"/>
      <c r="DUZ167"/>
      <c r="DVA167"/>
      <c r="DVB167"/>
      <c r="DVC167"/>
      <c r="DVD167"/>
      <c r="DVE167"/>
      <c r="DVF167"/>
      <c r="DVG167"/>
      <c r="DVH167"/>
      <c r="DVI167"/>
      <c r="DVJ167"/>
      <c r="DVK167"/>
      <c r="DVL167"/>
      <c r="DVM167"/>
      <c r="DVN167"/>
      <c r="DVO167"/>
      <c r="DVP167"/>
      <c r="DVQ167"/>
      <c r="DVR167"/>
      <c r="DVS167"/>
      <c r="DVT167"/>
      <c r="DVU167"/>
      <c r="DVV167"/>
      <c r="DVW167"/>
      <c r="DVX167"/>
      <c r="DVY167"/>
      <c r="DVZ167"/>
      <c r="DWA167"/>
      <c r="DWB167"/>
      <c r="DWC167"/>
      <c r="DWD167"/>
      <c r="DWE167"/>
      <c r="DWF167"/>
      <c r="DWG167"/>
      <c r="DWH167"/>
      <c r="DWI167"/>
      <c r="DWJ167"/>
      <c r="DWK167"/>
      <c r="DWL167"/>
      <c r="DWM167"/>
      <c r="DWN167"/>
      <c r="DWO167"/>
      <c r="DWP167"/>
      <c r="DWQ167"/>
      <c r="DWR167"/>
      <c r="DWS167"/>
      <c r="DWT167"/>
      <c r="DWU167"/>
      <c r="DWV167"/>
      <c r="DWW167"/>
      <c r="DWX167"/>
      <c r="DWY167"/>
      <c r="DWZ167"/>
      <c r="DXA167"/>
      <c r="DXB167"/>
      <c r="DXC167"/>
      <c r="DXD167"/>
      <c r="DXE167"/>
      <c r="DXF167"/>
      <c r="DXG167"/>
      <c r="DXH167"/>
      <c r="DXI167"/>
      <c r="DXJ167"/>
      <c r="DXK167"/>
      <c r="DXL167"/>
      <c r="DXM167"/>
      <c r="DXN167"/>
      <c r="DXO167"/>
      <c r="DXP167"/>
      <c r="DXQ167"/>
      <c r="DXR167"/>
      <c r="DXS167"/>
      <c r="DXT167"/>
      <c r="DXU167"/>
      <c r="DXV167"/>
      <c r="DXW167"/>
      <c r="DXX167"/>
      <c r="DXY167"/>
      <c r="DXZ167"/>
      <c r="DYA167"/>
      <c r="DYB167"/>
      <c r="DYC167"/>
      <c r="DYD167"/>
      <c r="DYE167"/>
      <c r="DYF167"/>
      <c r="DYG167"/>
      <c r="DYH167"/>
      <c r="DYI167"/>
      <c r="DYJ167"/>
      <c r="DYK167"/>
      <c r="DYL167"/>
      <c r="DYM167"/>
      <c r="DYN167"/>
      <c r="DYO167"/>
      <c r="DYP167"/>
      <c r="DYQ167"/>
      <c r="DYR167"/>
      <c r="DYS167"/>
      <c r="DYT167"/>
      <c r="DYU167"/>
      <c r="DYV167"/>
      <c r="DYW167"/>
      <c r="DYX167"/>
      <c r="DYY167"/>
      <c r="DYZ167"/>
      <c r="DZA167"/>
      <c r="DZB167"/>
      <c r="DZC167"/>
      <c r="DZD167"/>
      <c r="DZE167"/>
      <c r="DZF167"/>
      <c r="DZG167"/>
      <c r="DZH167"/>
      <c r="DZI167"/>
      <c r="DZJ167"/>
      <c r="DZK167"/>
      <c r="DZL167"/>
      <c r="DZM167"/>
      <c r="DZN167"/>
      <c r="DZO167"/>
      <c r="DZP167"/>
      <c r="DZQ167"/>
      <c r="DZR167"/>
      <c r="DZS167"/>
      <c r="DZT167"/>
      <c r="DZU167"/>
      <c r="DZV167"/>
      <c r="DZW167"/>
      <c r="DZX167"/>
      <c r="DZY167"/>
      <c r="DZZ167"/>
      <c r="EAA167"/>
      <c r="EAB167"/>
      <c r="EAC167"/>
      <c r="EAD167"/>
      <c r="EAE167"/>
      <c r="EAF167"/>
      <c r="EAG167"/>
      <c r="EAH167"/>
      <c r="EAI167"/>
      <c r="EAJ167"/>
      <c r="EAK167"/>
      <c r="EAL167"/>
      <c r="EAM167"/>
      <c r="EAN167"/>
      <c r="EAO167"/>
      <c r="EAP167"/>
      <c r="EAQ167"/>
      <c r="EAR167"/>
      <c r="EAS167"/>
      <c r="EAT167"/>
      <c r="EAU167"/>
      <c r="EAV167"/>
      <c r="EAW167"/>
      <c r="EAX167"/>
      <c r="EAY167"/>
      <c r="EAZ167"/>
      <c r="EBA167"/>
      <c r="EBB167"/>
      <c r="EBC167"/>
      <c r="EBD167"/>
      <c r="EBE167"/>
      <c r="EBF167"/>
      <c r="EBG167"/>
      <c r="EBH167"/>
      <c r="EBI167"/>
      <c r="EBJ167"/>
      <c r="EBK167"/>
      <c r="EBL167"/>
      <c r="EBM167"/>
      <c r="EBN167"/>
      <c r="EBO167"/>
      <c r="EBP167"/>
      <c r="EBQ167"/>
      <c r="EBR167"/>
      <c r="EBS167"/>
      <c r="EBT167"/>
      <c r="EBU167"/>
      <c r="EBV167"/>
      <c r="EBW167"/>
      <c r="EBX167"/>
      <c r="EBY167"/>
      <c r="EBZ167"/>
      <c r="ECA167"/>
      <c r="ECB167"/>
      <c r="ECC167"/>
      <c r="ECD167"/>
      <c r="ECE167"/>
      <c r="ECF167"/>
      <c r="ECG167"/>
      <c r="ECH167"/>
      <c r="ECI167"/>
      <c r="ECJ167"/>
      <c r="ECK167"/>
      <c r="ECL167"/>
      <c r="ECM167"/>
      <c r="ECN167"/>
      <c r="ECO167"/>
      <c r="ECP167"/>
      <c r="ECQ167"/>
      <c r="ECR167"/>
      <c r="ECS167"/>
      <c r="ECT167"/>
      <c r="ECU167"/>
      <c r="ECV167"/>
      <c r="ECW167"/>
      <c r="ECX167"/>
      <c r="ECY167"/>
      <c r="ECZ167"/>
      <c r="EDA167"/>
      <c r="EDB167"/>
      <c r="EDC167"/>
      <c r="EDD167"/>
      <c r="EDE167"/>
      <c r="EDF167"/>
      <c r="EDG167"/>
      <c r="EDH167"/>
      <c r="EDI167"/>
      <c r="EDJ167"/>
      <c r="EDK167"/>
      <c r="EDL167"/>
      <c r="EDM167"/>
      <c r="EDN167"/>
      <c r="EDO167"/>
      <c r="EDP167"/>
      <c r="EDQ167"/>
      <c r="EDR167"/>
      <c r="EDS167"/>
      <c r="EDT167"/>
      <c r="EDU167"/>
      <c r="EDV167"/>
      <c r="EDW167"/>
      <c r="EDX167"/>
      <c r="EDY167"/>
      <c r="EDZ167"/>
      <c r="EEA167"/>
      <c r="EEB167"/>
      <c r="EEC167"/>
      <c r="EED167"/>
      <c r="EEE167"/>
      <c r="EEF167"/>
      <c r="EEG167"/>
      <c r="EEH167"/>
      <c r="EEI167"/>
      <c r="EEJ167"/>
      <c r="EEK167"/>
      <c r="EEL167"/>
      <c r="EEM167"/>
      <c r="EEN167"/>
      <c r="EEO167"/>
      <c r="EEP167"/>
      <c r="EEQ167"/>
      <c r="EER167"/>
      <c r="EES167"/>
      <c r="EET167"/>
      <c r="EEU167"/>
      <c r="EEV167"/>
      <c r="EEW167"/>
      <c r="EEX167"/>
      <c r="EEY167"/>
      <c r="EEZ167"/>
      <c r="EFA167"/>
      <c r="EFB167"/>
      <c r="EFC167"/>
      <c r="EFD167"/>
      <c r="EFE167"/>
      <c r="EFF167"/>
      <c r="EFG167"/>
      <c r="EFH167"/>
      <c r="EFI167"/>
      <c r="EFJ167"/>
      <c r="EFK167"/>
      <c r="EFL167"/>
      <c r="EFM167"/>
      <c r="EFN167"/>
      <c r="EFO167"/>
      <c r="EFP167"/>
      <c r="EFQ167"/>
      <c r="EFR167"/>
      <c r="EFS167"/>
      <c r="EFT167"/>
      <c r="EFU167"/>
      <c r="EFV167"/>
      <c r="EFW167"/>
      <c r="EFX167"/>
      <c r="EFY167"/>
      <c r="EFZ167"/>
      <c r="EGA167"/>
      <c r="EGB167"/>
      <c r="EGC167"/>
      <c r="EGD167"/>
      <c r="EGE167"/>
      <c r="EGF167"/>
      <c r="EGG167"/>
      <c r="EGH167"/>
      <c r="EGI167"/>
      <c r="EGJ167"/>
      <c r="EGK167"/>
      <c r="EGL167"/>
      <c r="EGM167"/>
      <c r="EGN167"/>
      <c r="EGO167"/>
      <c r="EGP167"/>
      <c r="EGQ167"/>
      <c r="EGR167"/>
      <c r="EGS167"/>
      <c r="EGT167"/>
      <c r="EGU167"/>
      <c r="EGV167"/>
      <c r="EGW167"/>
      <c r="EGX167"/>
      <c r="EGY167"/>
      <c r="EGZ167"/>
      <c r="EHA167"/>
      <c r="EHB167"/>
      <c r="EHC167"/>
      <c r="EHD167"/>
      <c r="EHE167"/>
      <c r="EHF167"/>
      <c r="EHG167"/>
      <c r="EHH167"/>
      <c r="EHI167"/>
      <c r="EHJ167"/>
      <c r="EHK167"/>
      <c r="EHL167"/>
      <c r="EHM167"/>
      <c r="EHN167"/>
      <c r="EHO167"/>
      <c r="EHP167"/>
      <c r="EHQ167"/>
      <c r="EHR167"/>
      <c r="EHS167"/>
      <c r="EHT167"/>
      <c r="EHU167"/>
      <c r="EHV167"/>
      <c r="EHW167"/>
      <c r="EHX167"/>
      <c r="EHY167"/>
      <c r="EHZ167"/>
      <c r="EIA167"/>
      <c r="EIB167"/>
      <c r="EIC167"/>
      <c r="EID167"/>
      <c r="EIE167"/>
      <c r="EIF167"/>
      <c r="EIG167"/>
      <c r="EIH167"/>
      <c r="EII167"/>
      <c r="EIJ167"/>
      <c r="EIK167"/>
      <c r="EIL167"/>
      <c r="EIM167"/>
      <c r="EIN167"/>
      <c r="EIO167"/>
      <c r="EIP167"/>
      <c r="EIQ167"/>
      <c r="EIR167"/>
      <c r="EIS167"/>
      <c r="EIT167"/>
      <c r="EIU167"/>
      <c r="EIV167"/>
      <c r="EIW167"/>
      <c r="EIX167"/>
      <c r="EIY167"/>
      <c r="EIZ167"/>
      <c r="EJA167"/>
      <c r="EJB167"/>
      <c r="EJC167"/>
      <c r="EJD167"/>
      <c r="EJE167"/>
      <c r="EJF167"/>
      <c r="EJG167"/>
      <c r="EJH167"/>
      <c r="EJI167"/>
      <c r="EJJ167"/>
      <c r="EJK167"/>
      <c r="EJL167"/>
      <c r="EJM167"/>
      <c r="EJN167"/>
      <c r="EJO167"/>
      <c r="EJP167"/>
      <c r="EJQ167"/>
      <c r="EJR167"/>
      <c r="EJS167"/>
      <c r="EJT167"/>
      <c r="EJU167"/>
      <c r="EJV167"/>
      <c r="EJW167"/>
      <c r="EJX167"/>
      <c r="EJY167"/>
      <c r="EJZ167"/>
      <c r="EKA167"/>
      <c r="EKB167"/>
      <c r="EKC167"/>
      <c r="EKD167"/>
      <c r="EKE167"/>
      <c r="EKF167"/>
      <c r="EKG167"/>
      <c r="EKH167"/>
      <c r="EKI167"/>
      <c r="EKJ167"/>
      <c r="EKK167"/>
      <c r="EKL167"/>
      <c r="EKM167"/>
      <c r="EKN167"/>
      <c r="EKO167"/>
      <c r="EKP167"/>
      <c r="EKQ167"/>
      <c r="EKR167"/>
      <c r="EKS167"/>
      <c r="EKT167"/>
      <c r="EKU167"/>
      <c r="EKV167"/>
      <c r="EKW167"/>
      <c r="EKX167"/>
      <c r="EKY167"/>
      <c r="EKZ167"/>
      <c r="ELA167"/>
      <c r="ELB167"/>
      <c r="ELC167"/>
      <c r="ELD167"/>
      <c r="ELE167"/>
      <c r="ELF167"/>
      <c r="ELG167"/>
      <c r="ELH167"/>
      <c r="ELI167"/>
      <c r="ELJ167"/>
      <c r="ELK167"/>
      <c r="ELL167"/>
      <c r="ELM167"/>
      <c r="ELN167"/>
      <c r="ELO167"/>
      <c r="ELP167"/>
      <c r="ELQ167"/>
      <c r="ELR167"/>
      <c r="ELS167"/>
      <c r="ELT167"/>
      <c r="ELU167"/>
      <c r="ELV167"/>
      <c r="ELW167"/>
      <c r="ELX167"/>
      <c r="ELY167"/>
      <c r="ELZ167"/>
      <c r="EMA167"/>
      <c r="EMB167"/>
      <c r="EMC167"/>
      <c r="EMD167"/>
      <c r="EME167"/>
      <c r="EMF167"/>
      <c r="EMG167"/>
      <c r="EMH167"/>
      <c r="EMI167"/>
      <c r="EMJ167"/>
      <c r="EMK167"/>
      <c r="EML167"/>
      <c r="EMM167"/>
      <c r="EMN167"/>
      <c r="EMO167"/>
      <c r="EMP167"/>
      <c r="EMQ167"/>
      <c r="EMR167"/>
      <c r="EMS167"/>
      <c r="EMT167"/>
      <c r="EMU167"/>
      <c r="EMV167"/>
      <c r="EMW167"/>
      <c r="EMX167"/>
      <c r="EMY167"/>
      <c r="EMZ167"/>
      <c r="ENA167"/>
      <c r="ENB167"/>
      <c r="ENC167"/>
      <c r="END167"/>
      <c r="ENE167"/>
      <c r="ENF167"/>
      <c r="ENG167"/>
      <c r="ENH167"/>
      <c r="ENI167"/>
      <c r="ENJ167"/>
      <c r="ENK167"/>
      <c r="ENL167"/>
      <c r="ENM167"/>
      <c r="ENN167"/>
      <c r="ENO167"/>
      <c r="ENP167"/>
      <c r="ENQ167"/>
      <c r="ENR167"/>
      <c r="ENS167"/>
      <c r="ENT167"/>
      <c r="ENU167"/>
      <c r="ENV167"/>
      <c r="ENW167"/>
      <c r="ENX167"/>
      <c r="ENY167"/>
      <c r="ENZ167"/>
      <c r="EOA167"/>
      <c r="EOB167"/>
      <c r="EOC167"/>
      <c r="EOD167"/>
      <c r="EOE167"/>
      <c r="EOF167"/>
      <c r="EOG167"/>
      <c r="EOH167"/>
      <c r="EOI167"/>
      <c r="EOJ167"/>
      <c r="EOK167"/>
      <c r="EOL167"/>
      <c r="EOM167"/>
      <c r="EON167"/>
      <c r="EOO167"/>
      <c r="EOP167"/>
      <c r="EOQ167"/>
      <c r="EOR167"/>
      <c r="EOS167"/>
      <c r="EOT167"/>
      <c r="EOU167"/>
      <c r="EOV167"/>
      <c r="EOW167"/>
      <c r="EOX167"/>
      <c r="EOY167"/>
      <c r="EOZ167"/>
      <c r="EPA167"/>
      <c r="EPB167"/>
      <c r="EPC167"/>
      <c r="EPD167"/>
      <c r="EPE167"/>
      <c r="EPF167"/>
      <c r="EPG167"/>
      <c r="EPH167"/>
      <c r="EPI167"/>
      <c r="EPJ167"/>
      <c r="EPK167"/>
      <c r="EPL167"/>
      <c r="EPM167"/>
      <c r="EPN167"/>
      <c r="EPO167"/>
      <c r="EPP167"/>
      <c r="EPQ167"/>
      <c r="EPR167"/>
      <c r="EPS167"/>
      <c r="EPT167"/>
      <c r="EPU167"/>
      <c r="EPV167"/>
      <c r="EPW167"/>
      <c r="EPX167"/>
      <c r="EPY167"/>
      <c r="EPZ167"/>
      <c r="EQA167"/>
      <c r="EQB167"/>
      <c r="EQC167"/>
      <c r="EQD167"/>
      <c r="EQE167"/>
      <c r="EQF167"/>
      <c r="EQG167"/>
      <c r="EQH167"/>
      <c r="EQI167"/>
      <c r="EQJ167"/>
      <c r="EQK167"/>
      <c r="EQL167"/>
      <c r="EQM167"/>
      <c r="EQN167"/>
      <c r="EQO167"/>
      <c r="EQP167"/>
      <c r="EQQ167"/>
      <c r="EQR167"/>
      <c r="EQS167"/>
      <c r="EQT167"/>
      <c r="EQU167"/>
      <c r="EQV167"/>
      <c r="EQW167"/>
      <c r="EQX167"/>
      <c r="EQY167"/>
      <c r="EQZ167"/>
      <c r="ERA167"/>
      <c r="ERB167"/>
      <c r="ERC167"/>
      <c r="ERD167"/>
      <c r="ERE167"/>
      <c r="ERF167"/>
      <c r="ERG167"/>
      <c r="ERH167"/>
      <c r="ERI167"/>
      <c r="ERJ167"/>
      <c r="ERK167"/>
      <c r="ERL167"/>
      <c r="ERM167"/>
      <c r="ERN167"/>
      <c r="ERO167"/>
      <c r="ERP167"/>
      <c r="ERQ167"/>
      <c r="ERR167"/>
      <c r="ERS167"/>
      <c r="ERT167"/>
      <c r="ERU167"/>
      <c r="ERV167"/>
      <c r="ERW167"/>
      <c r="ERX167"/>
      <c r="ERY167"/>
      <c r="ERZ167"/>
      <c r="ESA167"/>
      <c r="ESB167"/>
      <c r="ESC167"/>
      <c r="ESD167"/>
      <c r="ESE167"/>
      <c r="ESF167"/>
      <c r="ESG167"/>
      <c r="ESH167"/>
      <c r="ESI167"/>
      <c r="ESJ167"/>
      <c r="ESK167"/>
      <c r="ESL167"/>
      <c r="ESM167"/>
      <c r="ESN167"/>
      <c r="ESO167"/>
      <c r="ESP167"/>
      <c r="ESQ167"/>
      <c r="ESR167"/>
      <c r="ESS167"/>
      <c r="EST167"/>
      <c r="ESU167"/>
      <c r="ESV167"/>
      <c r="ESW167"/>
      <c r="ESX167"/>
      <c r="ESY167"/>
      <c r="ESZ167"/>
      <c r="ETA167"/>
      <c r="ETB167"/>
      <c r="ETC167"/>
      <c r="ETD167"/>
      <c r="ETE167"/>
      <c r="ETF167"/>
      <c r="ETG167"/>
      <c r="ETH167"/>
      <c r="ETI167"/>
      <c r="ETJ167"/>
      <c r="ETK167"/>
      <c r="ETL167"/>
      <c r="ETM167"/>
      <c r="ETN167"/>
      <c r="ETO167"/>
      <c r="ETP167"/>
      <c r="ETQ167"/>
      <c r="ETR167"/>
      <c r="ETS167"/>
      <c r="ETT167"/>
      <c r="ETU167"/>
      <c r="ETV167"/>
      <c r="ETW167"/>
      <c r="ETX167"/>
      <c r="ETY167"/>
      <c r="ETZ167"/>
      <c r="EUA167"/>
      <c r="EUB167"/>
      <c r="EUC167"/>
      <c r="EUD167"/>
      <c r="EUE167"/>
      <c r="EUF167"/>
      <c r="EUG167"/>
      <c r="EUH167"/>
      <c r="EUI167"/>
      <c r="EUJ167"/>
      <c r="EUK167"/>
      <c r="EUL167"/>
      <c r="EUM167"/>
      <c r="EUN167"/>
      <c r="EUO167"/>
      <c r="EUP167"/>
      <c r="EUQ167"/>
      <c r="EUR167"/>
      <c r="EUS167"/>
      <c r="EUT167"/>
      <c r="EUU167"/>
      <c r="EUV167"/>
      <c r="EUW167"/>
      <c r="EUX167"/>
      <c r="EUY167"/>
      <c r="EUZ167"/>
      <c r="EVA167"/>
      <c r="EVB167"/>
      <c r="EVC167"/>
      <c r="EVD167"/>
      <c r="EVE167"/>
      <c r="EVF167"/>
      <c r="EVG167"/>
      <c r="EVH167"/>
      <c r="EVI167"/>
      <c r="EVJ167"/>
      <c r="EVK167"/>
      <c r="EVL167"/>
      <c r="EVM167"/>
      <c r="EVN167"/>
      <c r="EVO167"/>
      <c r="EVP167"/>
      <c r="EVQ167"/>
      <c r="EVR167"/>
      <c r="EVS167"/>
      <c r="EVT167"/>
      <c r="EVU167"/>
      <c r="EVV167"/>
      <c r="EVW167"/>
      <c r="EVX167"/>
      <c r="EVY167"/>
      <c r="EVZ167"/>
      <c r="EWA167"/>
      <c r="EWB167"/>
      <c r="EWC167"/>
      <c r="EWD167"/>
      <c r="EWE167"/>
      <c r="EWF167"/>
      <c r="EWG167"/>
      <c r="EWH167"/>
      <c r="EWI167"/>
      <c r="EWJ167"/>
      <c r="EWK167"/>
      <c r="EWL167"/>
      <c r="EWM167"/>
      <c r="EWN167"/>
      <c r="EWO167"/>
      <c r="EWP167"/>
      <c r="EWQ167"/>
      <c r="EWR167"/>
      <c r="EWS167"/>
      <c r="EWT167"/>
      <c r="EWU167"/>
      <c r="EWV167"/>
      <c r="EWW167"/>
      <c r="EWX167"/>
      <c r="EWY167"/>
      <c r="EWZ167"/>
      <c r="EXA167"/>
      <c r="EXB167"/>
      <c r="EXC167"/>
      <c r="EXD167"/>
      <c r="EXE167"/>
      <c r="EXF167"/>
      <c r="EXG167"/>
      <c r="EXH167"/>
      <c r="EXI167"/>
      <c r="EXJ167"/>
      <c r="EXK167"/>
      <c r="EXL167"/>
      <c r="EXM167"/>
      <c r="EXN167"/>
      <c r="EXO167"/>
      <c r="EXP167"/>
      <c r="EXQ167"/>
      <c r="EXR167"/>
      <c r="EXS167"/>
      <c r="EXT167"/>
      <c r="EXU167"/>
      <c r="EXV167"/>
      <c r="EXW167"/>
      <c r="EXX167"/>
      <c r="EXY167"/>
      <c r="EXZ167"/>
      <c r="EYA167"/>
      <c r="EYB167"/>
      <c r="EYC167"/>
      <c r="EYD167"/>
      <c r="EYE167"/>
      <c r="EYF167"/>
      <c r="EYG167"/>
      <c r="EYH167"/>
      <c r="EYI167"/>
      <c r="EYJ167"/>
      <c r="EYK167"/>
      <c r="EYL167"/>
      <c r="EYM167"/>
      <c r="EYN167"/>
      <c r="EYO167"/>
      <c r="EYP167"/>
      <c r="EYQ167"/>
      <c r="EYR167"/>
      <c r="EYS167"/>
      <c r="EYT167"/>
      <c r="EYU167"/>
      <c r="EYV167"/>
      <c r="EYW167"/>
      <c r="EYX167"/>
      <c r="EYY167"/>
      <c r="EYZ167"/>
      <c r="EZA167"/>
      <c r="EZB167"/>
      <c r="EZC167"/>
      <c r="EZD167"/>
      <c r="EZE167"/>
      <c r="EZF167"/>
      <c r="EZG167"/>
      <c r="EZH167"/>
      <c r="EZI167"/>
      <c r="EZJ167"/>
      <c r="EZK167"/>
      <c r="EZL167"/>
      <c r="EZM167"/>
      <c r="EZN167"/>
      <c r="EZO167"/>
      <c r="EZP167"/>
      <c r="EZQ167"/>
      <c r="EZR167"/>
      <c r="EZS167"/>
      <c r="EZT167"/>
      <c r="EZU167"/>
      <c r="EZV167"/>
      <c r="EZW167"/>
      <c r="EZX167"/>
      <c r="EZY167"/>
      <c r="EZZ167"/>
      <c r="FAA167"/>
      <c r="FAB167"/>
      <c r="FAC167"/>
      <c r="FAD167"/>
      <c r="FAE167"/>
      <c r="FAF167"/>
      <c r="FAG167"/>
      <c r="FAH167"/>
      <c r="FAI167"/>
      <c r="FAJ167"/>
      <c r="FAK167"/>
      <c r="FAL167"/>
      <c r="FAM167"/>
      <c r="FAN167"/>
      <c r="FAO167"/>
      <c r="FAP167"/>
      <c r="FAQ167"/>
      <c r="FAR167"/>
      <c r="FAS167"/>
      <c r="FAT167"/>
      <c r="FAU167"/>
      <c r="FAV167"/>
      <c r="FAW167"/>
      <c r="FAX167"/>
      <c r="FAY167"/>
      <c r="FAZ167"/>
      <c r="FBA167"/>
      <c r="FBB167"/>
      <c r="FBC167"/>
      <c r="FBD167"/>
      <c r="FBE167"/>
      <c r="FBF167"/>
      <c r="FBG167"/>
      <c r="FBH167"/>
      <c r="FBI167"/>
      <c r="FBJ167"/>
      <c r="FBK167"/>
      <c r="FBL167"/>
      <c r="FBM167"/>
      <c r="FBN167"/>
      <c r="FBO167"/>
      <c r="FBP167"/>
      <c r="FBQ167"/>
      <c r="FBR167"/>
      <c r="FBS167"/>
      <c r="FBT167"/>
      <c r="FBU167"/>
      <c r="FBV167"/>
      <c r="FBW167"/>
      <c r="FBX167"/>
      <c r="FBY167"/>
      <c r="FBZ167"/>
      <c r="FCA167"/>
      <c r="FCB167"/>
      <c r="FCC167"/>
      <c r="FCD167"/>
      <c r="FCE167"/>
      <c r="FCF167"/>
      <c r="FCG167"/>
      <c r="FCH167"/>
      <c r="FCI167"/>
      <c r="FCJ167"/>
      <c r="FCK167"/>
      <c r="FCL167"/>
      <c r="FCM167"/>
      <c r="FCN167"/>
      <c r="FCO167"/>
      <c r="FCP167"/>
      <c r="FCQ167"/>
      <c r="FCR167"/>
      <c r="FCS167"/>
      <c r="FCT167"/>
      <c r="FCU167"/>
      <c r="FCV167"/>
      <c r="FCW167"/>
      <c r="FCX167"/>
      <c r="FCY167"/>
      <c r="FCZ167"/>
      <c r="FDA167"/>
      <c r="FDB167"/>
      <c r="FDC167"/>
      <c r="FDD167"/>
      <c r="FDE167"/>
      <c r="FDF167"/>
      <c r="FDG167"/>
      <c r="FDH167"/>
      <c r="FDI167"/>
      <c r="FDJ167"/>
      <c r="FDK167"/>
      <c r="FDL167"/>
      <c r="FDM167"/>
      <c r="FDN167"/>
      <c r="FDO167"/>
      <c r="FDP167"/>
      <c r="FDQ167"/>
      <c r="FDR167"/>
      <c r="FDS167"/>
      <c r="FDT167"/>
      <c r="FDU167"/>
      <c r="FDV167"/>
      <c r="FDW167"/>
      <c r="FDX167"/>
      <c r="FDY167"/>
      <c r="FDZ167"/>
      <c r="FEA167"/>
      <c r="FEB167"/>
      <c r="FEC167"/>
      <c r="FED167"/>
      <c r="FEE167"/>
      <c r="FEF167"/>
      <c r="FEG167"/>
      <c r="FEH167"/>
      <c r="FEI167"/>
      <c r="FEJ167"/>
      <c r="FEK167"/>
      <c r="FEL167"/>
      <c r="FEM167"/>
      <c r="FEN167"/>
      <c r="FEO167"/>
      <c r="FEP167"/>
      <c r="FEQ167"/>
      <c r="FER167"/>
      <c r="FES167"/>
      <c r="FET167"/>
      <c r="FEU167"/>
      <c r="FEV167"/>
      <c r="FEW167"/>
      <c r="FEX167"/>
      <c r="FEY167"/>
      <c r="FEZ167"/>
      <c r="FFA167"/>
      <c r="FFB167"/>
      <c r="FFC167"/>
      <c r="FFD167"/>
      <c r="FFE167"/>
      <c r="FFF167"/>
      <c r="FFG167"/>
      <c r="FFH167"/>
      <c r="FFI167"/>
      <c r="FFJ167"/>
      <c r="FFK167"/>
      <c r="FFL167"/>
      <c r="FFM167"/>
      <c r="FFN167"/>
      <c r="FFO167"/>
      <c r="FFP167"/>
      <c r="FFQ167"/>
      <c r="FFR167"/>
      <c r="FFS167"/>
      <c r="FFT167"/>
      <c r="FFU167"/>
      <c r="FFV167"/>
      <c r="FFW167"/>
      <c r="FFX167"/>
      <c r="FFY167"/>
      <c r="FFZ167"/>
      <c r="FGA167"/>
      <c r="FGB167"/>
      <c r="FGC167"/>
      <c r="FGD167"/>
      <c r="FGE167"/>
      <c r="FGF167"/>
      <c r="FGG167"/>
      <c r="FGH167"/>
      <c r="FGI167"/>
      <c r="FGJ167"/>
      <c r="FGK167"/>
      <c r="FGL167"/>
      <c r="FGM167"/>
      <c r="FGN167"/>
      <c r="FGO167"/>
      <c r="FGP167"/>
      <c r="FGQ167"/>
      <c r="FGR167"/>
      <c r="FGS167"/>
      <c r="FGT167"/>
      <c r="FGU167"/>
      <c r="FGV167"/>
      <c r="FGW167"/>
      <c r="FGX167"/>
      <c r="FGY167"/>
      <c r="FGZ167"/>
      <c r="FHA167"/>
      <c r="FHB167"/>
      <c r="FHC167"/>
      <c r="FHD167"/>
      <c r="FHE167"/>
      <c r="FHF167"/>
      <c r="FHG167"/>
      <c r="FHH167"/>
      <c r="FHI167"/>
      <c r="FHJ167"/>
      <c r="FHK167"/>
      <c r="FHL167"/>
      <c r="FHM167"/>
      <c r="FHN167"/>
      <c r="FHO167"/>
      <c r="FHP167"/>
      <c r="FHQ167"/>
      <c r="FHR167"/>
      <c r="FHS167"/>
      <c r="FHT167"/>
      <c r="FHU167"/>
      <c r="FHV167"/>
      <c r="FHW167"/>
      <c r="FHX167"/>
      <c r="FHY167"/>
      <c r="FHZ167"/>
      <c r="FIA167"/>
      <c r="FIB167"/>
      <c r="FIC167"/>
      <c r="FID167"/>
      <c r="FIE167"/>
      <c r="FIF167"/>
      <c r="FIG167"/>
      <c r="FIH167"/>
      <c r="FII167"/>
      <c r="FIJ167"/>
      <c r="FIK167"/>
      <c r="FIL167"/>
      <c r="FIM167"/>
      <c r="FIN167"/>
      <c r="FIO167"/>
      <c r="FIP167"/>
      <c r="FIQ167"/>
      <c r="FIR167"/>
      <c r="FIS167"/>
      <c r="FIT167"/>
      <c r="FIU167"/>
      <c r="FIV167"/>
      <c r="FIW167"/>
      <c r="FIX167"/>
      <c r="FIY167"/>
      <c r="FIZ167"/>
      <c r="FJA167"/>
      <c r="FJB167"/>
      <c r="FJC167"/>
      <c r="FJD167"/>
      <c r="FJE167"/>
      <c r="FJF167"/>
      <c r="FJG167"/>
      <c r="FJH167"/>
      <c r="FJI167"/>
      <c r="FJJ167"/>
      <c r="FJK167"/>
      <c r="FJL167"/>
      <c r="FJM167"/>
      <c r="FJN167"/>
      <c r="FJO167"/>
      <c r="FJP167"/>
      <c r="FJQ167"/>
      <c r="FJR167"/>
      <c r="FJS167"/>
      <c r="FJT167"/>
      <c r="FJU167"/>
      <c r="FJV167"/>
      <c r="FJW167"/>
      <c r="FJX167"/>
      <c r="FJY167"/>
      <c r="FJZ167"/>
      <c r="FKA167"/>
      <c r="FKB167"/>
      <c r="FKC167"/>
      <c r="FKD167"/>
      <c r="FKE167"/>
      <c r="FKF167"/>
      <c r="FKG167"/>
      <c r="FKH167"/>
      <c r="FKI167"/>
      <c r="FKJ167"/>
      <c r="FKK167"/>
      <c r="FKL167"/>
      <c r="FKM167"/>
      <c r="FKN167"/>
      <c r="FKO167"/>
      <c r="FKP167"/>
      <c r="FKQ167"/>
      <c r="FKR167"/>
      <c r="FKS167"/>
      <c r="FKT167"/>
      <c r="FKU167"/>
      <c r="FKV167"/>
      <c r="FKW167"/>
      <c r="FKX167"/>
      <c r="FKY167"/>
      <c r="FKZ167"/>
      <c r="FLA167"/>
      <c r="FLB167"/>
      <c r="FLC167"/>
      <c r="FLD167"/>
      <c r="FLE167"/>
      <c r="FLF167"/>
      <c r="FLG167"/>
      <c r="FLH167"/>
      <c r="FLI167"/>
      <c r="FLJ167"/>
      <c r="FLK167"/>
      <c r="FLL167"/>
      <c r="FLM167"/>
      <c r="FLN167"/>
      <c r="FLO167"/>
      <c r="FLP167"/>
      <c r="FLQ167"/>
      <c r="FLR167"/>
      <c r="FLS167"/>
      <c r="FLT167"/>
      <c r="FLU167"/>
      <c r="FLV167"/>
      <c r="FLW167"/>
      <c r="FLX167"/>
      <c r="FLY167"/>
      <c r="FLZ167"/>
      <c r="FMA167"/>
      <c r="FMB167"/>
      <c r="FMC167"/>
      <c r="FMD167"/>
      <c r="FME167"/>
      <c r="FMF167"/>
      <c r="FMG167"/>
      <c r="FMH167"/>
      <c r="FMI167"/>
      <c r="FMJ167"/>
      <c r="FMK167"/>
      <c r="FML167"/>
      <c r="FMM167"/>
      <c r="FMN167"/>
      <c r="FMO167"/>
      <c r="FMP167"/>
      <c r="FMQ167"/>
      <c r="FMR167"/>
      <c r="FMS167"/>
      <c r="FMT167"/>
      <c r="FMU167"/>
      <c r="FMV167"/>
      <c r="FMW167"/>
      <c r="FMX167"/>
      <c r="FMY167"/>
      <c r="FMZ167"/>
      <c r="FNA167"/>
      <c r="FNB167"/>
      <c r="FNC167"/>
      <c r="FND167"/>
      <c r="FNE167"/>
      <c r="FNF167"/>
      <c r="FNG167"/>
      <c r="FNH167"/>
      <c r="FNI167"/>
      <c r="FNJ167"/>
      <c r="FNK167"/>
      <c r="FNL167"/>
      <c r="FNM167"/>
      <c r="FNN167"/>
      <c r="FNO167"/>
      <c r="FNP167"/>
      <c r="FNQ167"/>
      <c r="FNR167"/>
      <c r="FNS167"/>
      <c r="FNT167"/>
      <c r="FNU167"/>
      <c r="FNV167"/>
      <c r="FNW167"/>
      <c r="FNX167"/>
      <c r="FNY167"/>
      <c r="FNZ167"/>
      <c r="FOA167"/>
      <c r="FOB167"/>
      <c r="FOC167"/>
      <c r="FOD167"/>
      <c r="FOE167"/>
      <c r="FOF167"/>
      <c r="FOG167"/>
      <c r="FOH167"/>
      <c r="FOI167"/>
      <c r="FOJ167"/>
      <c r="FOK167"/>
      <c r="FOL167"/>
      <c r="FOM167"/>
      <c r="FON167"/>
      <c r="FOO167"/>
      <c r="FOP167"/>
      <c r="FOQ167"/>
      <c r="FOR167"/>
      <c r="FOS167"/>
      <c r="FOT167"/>
      <c r="FOU167"/>
      <c r="FOV167"/>
      <c r="FOW167"/>
      <c r="FOX167"/>
      <c r="FOY167"/>
      <c r="FOZ167"/>
      <c r="FPA167"/>
      <c r="FPB167"/>
      <c r="FPC167"/>
      <c r="FPD167"/>
      <c r="FPE167"/>
      <c r="FPF167"/>
      <c r="FPG167"/>
      <c r="FPH167"/>
      <c r="FPI167"/>
      <c r="FPJ167"/>
      <c r="FPK167"/>
      <c r="FPL167"/>
      <c r="FPM167"/>
      <c r="FPN167"/>
      <c r="FPO167"/>
      <c r="FPP167"/>
      <c r="FPQ167"/>
      <c r="FPR167"/>
      <c r="FPS167"/>
      <c r="FPT167"/>
      <c r="FPU167"/>
      <c r="FPV167"/>
      <c r="FPW167"/>
      <c r="FPX167"/>
      <c r="FPY167"/>
      <c r="FPZ167"/>
      <c r="FQA167"/>
      <c r="FQB167"/>
      <c r="FQC167"/>
      <c r="FQD167"/>
      <c r="FQE167"/>
      <c r="FQF167"/>
      <c r="FQG167"/>
      <c r="FQH167"/>
      <c r="FQI167"/>
      <c r="FQJ167"/>
      <c r="FQK167"/>
      <c r="FQL167"/>
      <c r="FQM167"/>
      <c r="FQN167"/>
      <c r="FQO167"/>
      <c r="FQP167"/>
      <c r="FQQ167"/>
      <c r="FQR167"/>
      <c r="FQS167"/>
      <c r="FQT167"/>
      <c r="FQU167"/>
      <c r="FQV167"/>
      <c r="FQW167"/>
      <c r="FQX167"/>
      <c r="FQY167"/>
      <c r="FQZ167"/>
      <c r="FRA167"/>
      <c r="FRB167"/>
      <c r="FRC167"/>
      <c r="FRD167"/>
      <c r="FRE167"/>
      <c r="FRF167"/>
      <c r="FRG167"/>
      <c r="FRH167"/>
      <c r="FRI167"/>
      <c r="FRJ167"/>
      <c r="FRK167"/>
      <c r="FRL167"/>
      <c r="FRM167"/>
      <c r="FRN167"/>
      <c r="FRO167"/>
      <c r="FRP167"/>
      <c r="FRQ167"/>
      <c r="FRR167"/>
      <c r="FRS167"/>
      <c r="FRT167"/>
      <c r="FRU167"/>
      <c r="FRV167"/>
      <c r="FRW167"/>
      <c r="FRX167"/>
      <c r="FRY167"/>
      <c r="FRZ167"/>
      <c r="FSA167"/>
      <c r="FSB167"/>
      <c r="FSC167"/>
      <c r="FSD167"/>
      <c r="FSE167"/>
      <c r="FSF167"/>
      <c r="FSG167"/>
      <c r="FSH167"/>
      <c r="FSI167"/>
      <c r="FSJ167"/>
      <c r="FSK167"/>
      <c r="FSL167"/>
      <c r="FSM167"/>
      <c r="FSN167"/>
      <c r="FSO167"/>
      <c r="FSP167"/>
      <c r="FSQ167"/>
      <c r="FSR167"/>
      <c r="FSS167"/>
      <c r="FST167"/>
      <c r="FSU167"/>
      <c r="FSV167"/>
      <c r="FSW167"/>
      <c r="FSX167"/>
      <c r="FSY167"/>
      <c r="FSZ167"/>
      <c r="FTA167"/>
      <c r="FTB167"/>
      <c r="FTC167"/>
      <c r="FTD167"/>
      <c r="FTE167"/>
      <c r="FTF167"/>
      <c r="FTG167"/>
      <c r="FTH167"/>
      <c r="FTI167"/>
      <c r="FTJ167"/>
      <c r="FTK167"/>
      <c r="FTL167"/>
      <c r="FTM167"/>
      <c r="FTN167"/>
      <c r="FTO167"/>
      <c r="FTP167"/>
      <c r="FTQ167"/>
      <c r="FTR167"/>
      <c r="FTS167"/>
      <c r="FTT167"/>
      <c r="FTU167"/>
      <c r="FTV167"/>
      <c r="FTW167"/>
      <c r="FTX167"/>
      <c r="FTY167"/>
      <c r="FTZ167"/>
      <c r="FUA167"/>
      <c r="FUB167"/>
      <c r="FUC167"/>
      <c r="FUD167"/>
      <c r="FUE167"/>
      <c r="FUF167"/>
      <c r="FUG167"/>
      <c r="FUH167"/>
      <c r="FUI167"/>
      <c r="FUJ167"/>
      <c r="FUK167"/>
      <c r="FUL167"/>
      <c r="FUM167"/>
      <c r="FUN167"/>
      <c r="FUO167"/>
      <c r="FUP167"/>
      <c r="FUQ167"/>
      <c r="FUR167"/>
      <c r="FUS167"/>
      <c r="FUT167"/>
      <c r="FUU167"/>
      <c r="FUV167"/>
      <c r="FUW167"/>
      <c r="FUX167"/>
      <c r="FUY167"/>
      <c r="FUZ167"/>
      <c r="FVA167"/>
      <c r="FVB167"/>
      <c r="FVC167"/>
      <c r="FVD167"/>
      <c r="FVE167"/>
      <c r="FVF167"/>
      <c r="FVG167"/>
      <c r="FVH167"/>
      <c r="FVI167"/>
      <c r="FVJ167"/>
      <c r="FVK167"/>
      <c r="FVL167"/>
      <c r="FVM167"/>
      <c r="FVN167"/>
      <c r="FVO167"/>
      <c r="FVP167"/>
      <c r="FVQ167"/>
      <c r="FVR167"/>
      <c r="FVS167"/>
      <c r="FVT167"/>
      <c r="FVU167"/>
      <c r="FVV167"/>
      <c r="FVW167"/>
      <c r="FVX167"/>
      <c r="FVY167"/>
      <c r="FVZ167"/>
      <c r="FWA167"/>
      <c r="FWB167"/>
      <c r="FWC167"/>
      <c r="FWD167"/>
      <c r="FWE167"/>
      <c r="FWF167"/>
      <c r="FWG167"/>
      <c r="FWH167"/>
      <c r="FWI167"/>
      <c r="FWJ167"/>
      <c r="FWK167"/>
      <c r="FWL167"/>
      <c r="FWM167"/>
      <c r="FWN167"/>
      <c r="FWO167"/>
      <c r="FWP167"/>
      <c r="FWQ167"/>
      <c r="FWR167"/>
      <c r="FWS167"/>
      <c r="FWT167"/>
      <c r="FWU167"/>
      <c r="FWV167"/>
      <c r="FWW167"/>
      <c r="FWX167"/>
      <c r="FWY167"/>
      <c r="FWZ167"/>
      <c r="FXA167"/>
      <c r="FXB167"/>
      <c r="FXC167"/>
      <c r="FXD167"/>
      <c r="FXE167"/>
      <c r="FXF167"/>
      <c r="FXG167"/>
      <c r="FXH167"/>
      <c r="FXI167"/>
      <c r="FXJ167"/>
      <c r="FXK167"/>
      <c r="FXL167"/>
      <c r="FXM167"/>
      <c r="FXN167"/>
      <c r="FXO167"/>
      <c r="FXP167"/>
      <c r="FXQ167"/>
      <c r="FXR167"/>
      <c r="FXS167"/>
      <c r="FXT167"/>
      <c r="FXU167"/>
      <c r="FXV167"/>
      <c r="FXW167"/>
      <c r="FXX167"/>
      <c r="FXY167"/>
      <c r="FXZ167"/>
      <c r="FYA167"/>
      <c r="FYB167"/>
      <c r="FYC167"/>
      <c r="FYD167"/>
      <c r="FYE167"/>
      <c r="FYF167"/>
      <c r="FYG167"/>
      <c r="FYH167"/>
      <c r="FYI167"/>
      <c r="FYJ167"/>
      <c r="FYK167"/>
      <c r="FYL167"/>
      <c r="FYM167"/>
      <c r="FYN167"/>
      <c r="FYO167"/>
      <c r="FYP167"/>
      <c r="FYQ167"/>
      <c r="FYR167"/>
      <c r="FYS167"/>
      <c r="FYT167"/>
      <c r="FYU167"/>
      <c r="FYV167"/>
      <c r="FYW167"/>
      <c r="FYX167"/>
      <c r="FYY167"/>
      <c r="FYZ167"/>
      <c r="FZA167"/>
      <c r="FZB167"/>
      <c r="FZC167"/>
      <c r="FZD167"/>
      <c r="FZE167"/>
      <c r="FZF167"/>
      <c r="FZG167"/>
      <c r="FZH167"/>
      <c r="FZI167"/>
      <c r="FZJ167"/>
      <c r="FZK167"/>
      <c r="FZL167"/>
      <c r="FZM167"/>
      <c r="FZN167"/>
      <c r="FZO167"/>
      <c r="FZP167"/>
      <c r="FZQ167"/>
      <c r="FZR167"/>
      <c r="FZS167"/>
      <c r="FZT167"/>
      <c r="FZU167"/>
      <c r="FZV167"/>
      <c r="FZW167"/>
      <c r="FZX167"/>
      <c r="FZY167"/>
      <c r="FZZ167"/>
      <c r="GAA167"/>
      <c r="GAB167"/>
      <c r="GAC167"/>
      <c r="GAD167"/>
      <c r="GAE167"/>
      <c r="GAF167"/>
      <c r="GAG167"/>
      <c r="GAH167"/>
      <c r="GAI167"/>
      <c r="GAJ167"/>
      <c r="GAK167"/>
      <c r="GAL167"/>
      <c r="GAM167"/>
      <c r="GAN167"/>
      <c r="GAO167"/>
      <c r="GAP167"/>
      <c r="GAQ167"/>
      <c r="GAR167"/>
      <c r="GAS167"/>
      <c r="GAT167"/>
      <c r="GAU167"/>
      <c r="GAV167"/>
      <c r="GAW167"/>
      <c r="GAX167"/>
      <c r="GAY167"/>
      <c r="GAZ167"/>
      <c r="GBA167"/>
      <c r="GBB167"/>
      <c r="GBC167"/>
      <c r="GBD167"/>
      <c r="GBE167"/>
      <c r="GBF167"/>
      <c r="GBG167"/>
      <c r="GBH167"/>
      <c r="GBI167"/>
      <c r="GBJ167"/>
      <c r="GBK167"/>
      <c r="GBL167"/>
      <c r="GBM167"/>
      <c r="GBN167"/>
      <c r="GBO167"/>
      <c r="GBP167"/>
      <c r="GBQ167"/>
      <c r="GBR167"/>
      <c r="GBS167"/>
      <c r="GBT167"/>
      <c r="GBU167"/>
      <c r="GBV167"/>
      <c r="GBW167"/>
      <c r="GBX167"/>
      <c r="GBY167"/>
      <c r="GBZ167"/>
      <c r="GCA167"/>
      <c r="GCB167"/>
      <c r="GCC167"/>
      <c r="GCD167"/>
      <c r="GCE167"/>
      <c r="GCF167"/>
      <c r="GCG167"/>
      <c r="GCH167"/>
      <c r="GCI167"/>
      <c r="GCJ167"/>
      <c r="GCK167"/>
      <c r="GCL167"/>
      <c r="GCM167"/>
      <c r="GCN167"/>
      <c r="GCO167"/>
      <c r="GCP167"/>
      <c r="GCQ167"/>
      <c r="GCR167"/>
      <c r="GCS167"/>
      <c r="GCT167"/>
      <c r="GCU167"/>
      <c r="GCV167"/>
      <c r="GCW167"/>
      <c r="GCX167"/>
      <c r="GCY167"/>
      <c r="GCZ167"/>
      <c r="GDA167"/>
      <c r="GDB167"/>
      <c r="GDC167"/>
      <c r="GDD167"/>
      <c r="GDE167"/>
      <c r="GDF167"/>
      <c r="GDG167"/>
      <c r="GDH167"/>
      <c r="GDI167"/>
      <c r="GDJ167"/>
      <c r="GDK167"/>
      <c r="GDL167"/>
      <c r="GDM167"/>
      <c r="GDN167"/>
      <c r="GDO167"/>
      <c r="GDP167"/>
      <c r="GDQ167"/>
      <c r="GDR167"/>
      <c r="GDS167"/>
      <c r="GDT167"/>
      <c r="GDU167"/>
      <c r="GDV167"/>
      <c r="GDW167"/>
      <c r="GDX167"/>
      <c r="GDY167"/>
      <c r="GDZ167"/>
      <c r="GEA167"/>
      <c r="GEB167"/>
      <c r="GEC167"/>
      <c r="GED167"/>
      <c r="GEE167"/>
      <c r="GEF167"/>
      <c r="GEG167"/>
      <c r="GEH167"/>
      <c r="GEI167"/>
      <c r="GEJ167"/>
      <c r="GEK167"/>
      <c r="GEL167"/>
      <c r="GEM167"/>
      <c r="GEN167"/>
      <c r="GEO167"/>
      <c r="GEP167"/>
      <c r="GEQ167"/>
      <c r="GER167"/>
      <c r="GES167"/>
      <c r="GET167"/>
      <c r="GEU167"/>
      <c r="GEV167"/>
      <c r="GEW167"/>
      <c r="GEX167"/>
      <c r="GEY167"/>
      <c r="GEZ167"/>
      <c r="GFA167"/>
      <c r="GFB167"/>
      <c r="GFC167"/>
      <c r="GFD167"/>
      <c r="GFE167"/>
      <c r="GFF167"/>
      <c r="GFG167"/>
      <c r="GFH167"/>
      <c r="GFI167"/>
      <c r="GFJ167"/>
      <c r="GFK167"/>
      <c r="GFL167"/>
      <c r="GFM167"/>
      <c r="GFN167"/>
      <c r="GFO167"/>
      <c r="GFP167"/>
      <c r="GFQ167"/>
      <c r="GFR167"/>
      <c r="GFS167"/>
      <c r="GFT167"/>
      <c r="GFU167"/>
      <c r="GFV167"/>
      <c r="GFW167"/>
      <c r="GFX167"/>
      <c r="GFY167"/>
      <c r="GFZ167"/>
      <c r="GGA167"/>
      <c r="GGB167"/>
      <c r="GGC167"/>
      <c r="GGD167"/>
      <c r="GGE167"/>
      <c r="GGF167"/>
      <c r="GGG167"/>
      <c r="GGH167"/>
      <c r="GGI167"/>
      <c r="GGJ167"/>
      <c r="GGK167"/>
      <c r="GGL167"/>
      <c r="GGM167"/>
      <c r="GGN167"/>
      <c r="GGO167"/>
      <c r="GGP167"/>
      <c r="GGQ167"/>
      <c r="GGR167"/>
      <c r="GGS167"/>
      <c r="GGT167"/>
      <c r="GGU167"/>
      <c r="GGV167"/>
      <c r="GGW167"/>
      <c r="GGX167"/>
      <c r="GGY167"/>
      <c r="GGZ167"/>
      <c r="GHA167"/>
      <c r="GHB167"/>
      <c r="GHC167"/>
      <c r="GHD167"/>
      <c r="GHE167"/>
      <c r="GHF167"/>
      <c r="GHG167"/>
      <c r="GHH167"/>
      <c r="GHI167"/>
      <c r="GHJ167"/>
      <c r="GHK167"/>
      <c r="GHL167"/>
      <c r="GHM167"/>
      <c r="GHN167"/>
      <c r="GHO167"/>
      <c r="GHP167"/>
      <c r="GHQ167"/>
      <c r="GHR167"/>
      <c r="GHS167"/>
      <c r="GHT167"/>
      <c r="GHU167"/>
      <c r="GHV167"/>
      <c r="GHW167"/>
      <c r="GHX167"/>
      <c r="GHY167"/>
      <c r="GHZ167"/>
      <c r="GIA167"/>
      <c r="GIB167"/>
      <c r="GIC167"/>
      <c r="GID167"/>
      <c r="GIE167"/>
      <c r="GIF167"/>
      <c r="GIG167"/>
      <c r="GIH167"/>
      <c r="GII167"/>
      <c r="GIJ167"/>
      <c r="GIK167"/>
      <c r="GIL167"/>
      <c r="GIM167"/>
      <c r="GIN167"/>
      <c r="GIO167"/>
      <c r="GIP167"/>
      <c r="GIQ167"/>
      <c r="GIR167"/>
      <c r="GIS167"/>
      <c r="GIT167"/>
      <c r="GIU167"/>
      <c r="GIV167"/>
      <c r="GIW167"/>
      <c r="GIX167"/>
      <c r="GIY167"/>
      <c r="GIZ167"/>
      <c r="GJA167"/>
      <c r="GJB167"/>
      <c r="GJC167"/>
      <c r="GJD167"/>
      <c r="GJE167"/>
      <c r="GJF167"/>
      <c r="GJG167"/>
      <c r="GJH167"/>
      <c r="GJI167"/>
      <c r="GJJ167"/>
      <c r="GJK167"/>
      <c r="GJL167"/>
      <c r="GJM167"/>
      <c r="GJN167"/>
      <c r="GJO167"/>
      <c r="GJP167"/>
      <c r="GJQ167"/>
      <c r="GJR167"/>
      <c r="GJS167"/>
      <c r="GJT167"/>
      <c r="GJU167"/>
      <c r="GJV167"/>
      <c r="GJW167"/>
      <c r="GJX167"/>
      <c r="GJY167"/>
      <c r="GJZ167"/>
      <c r="GKA167"/>
      <c r="GKB167"/>
      <c r="GKC167"/>
      <c r="GKD167"/>
      <c r="GKE167"/>
      <c r="GKF167"/>
      <c r="GKG167"/>
      <c r="GKH167"/>
      <c r="GKI167"/>
      <c r="GKJ167"/>
      <c r="GKK167"/>
      <c r="GKL167"/>
      <c r="GKM167"/>
      <c r="GKN167"/>
      <c r="GKO167"/>
      <c r="GKP167"/>
      <c r="GKQ167"/>
      <c r="GKR167"/>
      <c r="GKS167"/>
      <c r="GKT167"/>
      <c r="GKU167"/>
      <c r="GKV167"/>
      <c r="GKW167"/>
      <c r="GKX167"/>
      <c r="GKY167"/>
      <c r="GKZ167"/>
      <c r="GLA167"/>
      <c r="GLB167"/>
      <c r="GLC167"/>
      <c r="GLD167"/>
      <c r="GLE167"/>
      <c r="GLF167"/>
      <c r="GLG167"/>
      <c r="GLH167"/>
      <c r="GLI167"/>
      <c r="GLJ167"/>
      <c r="GLK167"/>
      <c r="GLL167"/>
      <c r="GLM167"/>
      <c r="GLN167"/>
      <c r="GLO167"/>
      <c r="GLP167"/>
      <c r="GLQ167"/>
      <c r="GLR167"/>
      <c r="GLS167"/>
      <c r="GLT167"/>
      <c r="GLU167"/>
      <c r="GLV167"/>
      <c r="GLW167"/>
      <c r="GLX167"/>
      <c r="GLY167"/>
      <c r="GLZ167"/>
      <c r="GMA167"/>
      <c r="GMB167"/>
      <c r="GMC167"/>
      <c r="GMD167"/>
      <c r="GME167"/>
      <c r="GMF167"/>
      <c r="GMG167"/>
      <c r="GMH167"/>
      <c r="GMI167"/>
      <c r="GMJ167"/>
      <c r="GMK167"/>
      <c r="GML167"/>
      <c r="GMM167"/>
      <c r="GMN167"/>
      <c r="GMO167"/>
      <c r="GMP167"/>
      <c r="GMQ167"/>
      <c r="GMR167"/>
      <c r="GMS167"/>
      <c r="GMT167"/>
      <c r="GMU167"/>
      <c r="GMV167"/>
      <c r="GMW167"/>
      <c r="GMX167"/>
      <c r="GMY167"/>
      <c r="GMZ167"/>
      <c r="GNA167"/>
      <c r="GNB167"/>
      <c r="GNC167"/>
      <c r="GND167"/>
      <c r="GNE167"/>
      <c r="GNF167"/>
      <c r="GNG167"/>
      <c r="GNH167"/>
      <c r="GNI167"/>
      <c r="GNJ167"/>
      <c r="GNK167"/>
      <c r="GNL167"/>
      <c r="GNM167"/>
      <c r="GNN167"/>
      <c r="GNO167"/>
      <c r="GNP167"/>
      <c r="GNQ167"/>
      <c r="GNR167"/>
      <c r="GNS167"/>
      <c r="GNT167"/>
      <c r="GNU167"/>
      <c r="GNV167"/>
      <c r="GNW167"/>
      <c r="GNX167"/>
      <c r="GNY167"/>
      <c r="GNZ167"/>
      <c r="GOA167"/>
      <c r="GOB167"/>
      <c r="GOC167"/>
      <c r="GOD167"/>
      <c r="GOE167"/>
      <c r="GOF167"/>
      <c r="GOG167"/>
      <c r="GOH167"/>
      <c r="GOI167"/>
      <c r="GOJ167"/>
      <c r="GOK167"/>
      <c r="GOL167"/>
      <c r="GOM167"/>
      <c r="GON167"/>
      <c r="GOO167"/>
      <c r="GOP167"/>
      <c r="GOQ167"/>
      <c r="GOR167"/>
      <c r="GOS167"/>
      <c r="GOT167"/>
      <c r="GOU167"/>
      <c r="GOV167"/>
      <c r="GOW167"/>
      <c r="GOX167"/>
      <c r="GOY167"/>
      <c r="GOZ167"/>
      <c r="GPA167"/>
      <c r="GPB167"/>
      <c r="GPC167"/>
      <c r="GPD167"/>
      <c r="GPE167"/>
      <c r="GPF167"/>
      <c r="GPG167"/>
      <c r="GPH167"/>
      <c r="GPI167"/>
      <c r="GPJ167"/>
      <c r="GPK167"/>
      <c r="GPL167"/>
      <c r="GPM167"/>
      <c r="GPN167"/>
      <c r="GPO167"/>
      <c r="GPP167"/>
      <c r="GPQ167"/>
      <c r="GPR167"/>
      <c r="GPS167"/>
      <c r="GPT167"/>
      <c r="GPU167"/>
      <c r="GPV167"/>
      <c r="GPW167"/>
      <c r="GPX167"/>
      <c r="GPY167"/>
      <c r="GPZ167"/>
      <c r="GQA167"/>
      <c r="GQB167"/>
      <c r="GQC167"/>
      <c r="GQD167"/>
      <c r="GQE167"/>
      <c r="GQF167"/>
      <c r="GQG167"/>
      <c r="GQH167"/>
      <c r="GQI167"/>
      <c r="GQJ167"/>
      <c r="GQK167"/>
      <c r="GQL167"/>
      <c r="GQM167"/>
      <c r="GQN167"/>
      <c r="GQO167"/>
      <c r="GQP167"/>
      <c r="GQQ167"/>
      <c r="GQR167"/>
      <c r="GQS167"/>
      <c r="GQT167"/>
      <c r="GQU167"/>
      <c r="GQV167"/>
      <c r="GQW167"/>
      <c r="GQX167"/>
      <c r="GQY167"/>
      <c r="GQZ167"/>
      <c r="GRA167"/>
      <c r="GRB167"/>
      <c r="GRC167"/>
      <c r="GRD167"/>
      <c r="GRE167"/>
      <c r="GRF167"/>
      <c r="GRG167"/>
      <c r="GRH167"/>
      <c r="GRI167"/>
      <c r="GRJ167"/>
      <c r="GRK167"/>
      <c r="GRL167"/>
      <c r="GRM167"/>
      <c r="GRN167"/>
      <c r="GRO167"/>
      <c r="GRP167"/>
      <c r="GRQ167"/>
      <c r="GRR167"/>
      <c r="GRS167"/>
      <c r="GRT167"/>
      <c r="GRU167"/>
      <c r="GRV167"/>
      <c r="GRW167"/>
      <c r="GRX167"/>
      <c r="GRY167"/>
      <c r="GRZ167"/>
      <c r="GSA167"/>
      <c r="GSB167"/>
      <c r="GSC167"/>
      <c r="GSD167"/>
      <c r="GSE167"/>
      <c r="GSF167"/>
      <c r="GSG167"/>
      <c r="GSH167"/>
      <c r="GSI167"/>
      <c r="GSJ167"/>
      <c r="GSK167"/>
      <c r="GSL167"/>
      <c r="GSM167"/>
      <c r="GSN167"/>
      <c r="GSO167"/>
      <c r="GSP167"/>
      <c r="GSQ167"/>
      <c r="GSR167"/>
      <c r="GSS167"/>
      <c r="GST167"/>
      <c r="GSU167"/>
      <c r="GSV167"/>
      <c r="GSW167"/>
      <c r="GSX167"/>
      <c r="GSY167"/>
      <c r="GSZ167"/>
      <c r="GTA167"/>
      <c r="GTB167"/>
      <c r="GTC167"/>
      <c r="GTD167"/>
      <c r="GTE167"/>
      <c r="GTF167"/>
      <c r="GTG167"/>
      <c r="GTH167"/>
      <c r="GTI167"/>
      <c r="GTJ167"/>
      <c r="GTK167"/>
      <c r="GTL167"/>
      <c r="GTM167"/>
      <c r="GTN167"/>
      <c r="GTO167"/>
      <c r="GTP167"/>
      <c r="GTQ167"/>
      <c r="GTR167"/>
      <c r="GTS167"/>
      <c r="GTT167"/>
      <c r="GTU167"/>
      <c r="GTV167"/>
      <c r="GTW167"/>
      <c r="GTX167"/>
      <c r="GTY167"/>
      <c r="GTZ167"/>
      <c r="GUA167"/>
      <c r="GUB167"/>
      <c r="GUC167"/>
      <c r="GUD167"/>
      <c r="GUE167"/>
      <c r="GUF167"/>
      <c r="GUG167"/>
      <c r="GUH167"/>
      <c r="GUI167"/>
      <c r="GUJ167"/>
      <c r="GUK167"/>
      <c r="GUL167"/>
      <c r="GUM167"/>
      <c r="GUN167"/>
      <c r="GUO167"/>
      <c r="GUP167"/>
      <c r="GUQ167"/>
      <c r="GUR167"/>
      <c r="GUS167"/>
      <c r="GUT167"/>
      <c r="GUU167"/>
      <c r="GUV167"/>
      <c r="GUW167"/>
      <c r="GUX167"/>
      <c r="GUY167"/>
      <c r="GUZ167"/>
      <c r="GVA167"/>
      <c r="GVB167"/>
      <c r="GVC167"/>
      <c r="GVD167"/>
      <c r="GVE167"/>
      <c r="GVF167"/>
      <c r="GVG167"/>
      <c r="GVH167"/>
      <c r="GVI167"/>
      <c r="GVJ167"/>
      <c r="GVK167"/>
      <c r="GVL167"/>
      <c r="GVM167"/>
      <c r="GVN167"/>
      <c r="GVO167"/>
      <c r="GVP167"/>
      <c r="GVQ167"/>
      <c r="GVR167"/>
      <c r="GVS167"/>
      <c r="GVT167"/>
      <c r="GVU167"/>
      <c r="GVV167"/>
      <c r="GVW167"/>
      <c r="GVX167"/>
      <c r="GVY167"/>
      <c r="GVZ167"/>
      <c r="GWA167"/>
      <c r="GWB167"/>
      <c r="GWC167"/>
      <c r="GWD167"/>
      <c r="GWE167"/>
      <c r="GWF167"/>
      <c r="GWG167"/>
      <c r="GWH167"/>
      <c r="GWI167"/>
      <c r="GWJ167"/>
      <c r="GWK167"/>
      <c r="GWL167"/>
      <c r="GWM167"/>
      <c r="GWN167"/>
      <c r="GWO167"/>
      <c r="GWP167"/>
      <c r="GWQ167"/>
      <c r="GWR167"/>
      <c r="GWS167"/>
      <c r="GWT167"/>
      <c r="GWU167"/>
      <c r="GWV167"/>
      <c r="GWW167"/>
      <c r="GWX167"/>
      <c r="GWY167"/>
      <c r="GWZ167"/>
      <c r="GXA167"/>
      <c r="GXB167"/>
      <c r="GXC167"/>
      <c r="GXD167"/>
      <c r="GXE167"/>
      <c r="GXF167"/>
      <c r="GXG167"/>
      <c r="GXH167"/>
      <c r="GXI167"/>
      <c r="GXJ167"/>
      <c r="GXK167"/>
      <c r="GXL167"/>
      <c r="GXM167"/>
      <c r="GXN167"/>
      <c r="GXO167"/>
      <c r="GXP167"/>
      <c r="GXQ167"/>
      <c r="GXR167"/>
      <c r="GXS167"/>
      <c r="GXT167"/>
      <c r="GXU167"/>
      <c r="GXV167"/>
      <c r="GXW167"/>
      <c r="GXX167"/>
      <c r="GXY167"/>
      <c r="GXZ167"/>
      <c r="GYA167"/>
      <c r="GYB167"/>
      <c r="GYC167"/>
      <c r="GYD167"/>
      <c r="GYE167"/>
      <c r="GYF167"/>
      <c r="GYG167"/>
      <c r="GYH167"/>
      <c r="GYI167"/>
      <c r="GYJ167"/>
      <c r="GYK167"/>
      <c r="GYL167"/>
      <c r="GYM167"/>
      <c r="GYN167"/>
      <c r="GYO167"/>
      <c r="GYP167"/>
      <c r="GYQ167"/>
      <c r="GYR167"/>
      <c r="GYS167"/>
      <c r="GYT167"/>
      <c r="GYU167"/>
      <c r="GYV167"/>
      <c r="GYW167"/>
      <c r="GYX167"/>
      <c r="GYY167"/>
      <c r="GYZ167"/>
      <c r="GZA167"/>
      <c r="GZB167"/>
      <c r="GZC167"/>
      <c r="GZD167"/>
      <c r="GZE167"/>
      <c r="GZF167"/>
      <c r="GZG167"/>
      <c r="GZH167"/>
      <c r="GZI167"/>
      <c r="GZJ167"/>
      <c r="GZK167"/>
      <c r="GZL167"/>
      <c r="GZM167"/>
      <c r="GZN167"/>
      <c r="GZO167"/>
      <c r="GZP167"/>
      <c r="GZQ167"/>
      <c r="GZR167"/>
      <c r="GZS167"/>
      <c r="GZT167"/>
      <c r="GZU167"/>
      <c r="GZV167"/>
      <c r="GZW167"/>
      <c r="GZX167"/>
      <c r="GZY167"/>
      <c r="GZZ167"/>
      <c r="HAA167"/>
      <c r="HAB167"/>
      <c r="HAC167"/>
      <c r="HAD167"/>
      <c r="HAE167"/>
      <c r="HAF167"/>
      <c r="HAG167"/>
      <c r="HAH167"/>
      <c r="HAI167"/>
      <c r="HAJ167"/>
      <c r="HAK167"/>
      <c r="HAL167"/>
      <c r="HAM167"/>
      <c r="HAN167"/>
      <c r="HAO167"/>
      <c r="HAP167"/>
      <c r="HAQ167"/>
      <c r="HAR167"/>
      <c r="HAS167"/>
      <c r="HAT167"/>
      <c r="HAU167"/>
      <c r="HAV167"/>
      <c r="HAW167"/>
      <c r="HAX167"/>
      <c r="HAY167"/>
      <c r="HAZ167"/>
      <c r="HBA167"/>
      <c r="HBB167"/>
      <c r="HBC167"/>
      <c r="HBD167"/>
      <c r="HBE167"/>
      <c r="HBF167"/>
      <c r="HBG167"/>
      <c r="HBH167"/>
      <c r="HBI167"/>
      <c r="HBJ167"/>
      <c r="HBK167"/>
      <c r="HBL167"/>
      <c r="HBM167"/>
      <c r="HBN167"/>
      <c r="HBO167"/>
      <c r="HBP167"/>
      <c r="HBQ167"/>
      <c r="HBR167"/>
      <c r="HBS167"/>
      <c r="HBT167"/>
      <c r="HBU167"/>
      <c r="HBV167"/>
      <c r="HBW167"/>
      <c r="HBX167"/>
      <c r="HBY167"/>
      <c r="HBZ167"/>
      <c r="HCA167"/>
      <c r="HCB167"/>
      <c r="HCC167"/>
      <c r="HCD167"/>
      <c r="HCE167"/>
      <c r="HCF167"/>
      <c r="HCG167"/>
      <c r="HCH167"/>
      <c r="HCI167"/>
      <c r="HCJ167"/>
      <c r="HCK167"/>
      <c r="HCL167"/>
      <c r="HCM167"/>
      <c r="HCN167"/>
      <c r="HCO167"/>
      <c r="HCP167"/>
      <c r="HCQ167"/>
      <c r="HCR167"/>
      <c r="HCS167"/>
      <c r="HCT167"/>
      <c r="HCU167"/>
      <c r="HCV167"/>
      <c r="HCW167"/>
      <c r="HCX167"/>
      <c r="HCY167"/>
      <c r="HCZ167"/>
      <c r="HDA167"/>
      <c r="HDB167"/>
      <c r="HDC167"/>
      <c r="HDD167"/>
      <c r="HDE167"/>
      <c r="HDF167"/>
      <c r="HDG167"/>
      <c r="HDH167"/>
      <c r="HDI167"/>
      <c r="HDJ167"/>
      <c r="HDK167"/>
      <c r="HDL167"/>
      <c r="HDM167"/>
      <c r="HDN167"/>
      <c r="HDO167"/>
      <c r="HDP167"/>
      <c r="HDQ167"/>
      <c r="HDR167"/>
      <c r="HDS167"/>
      <c r="HDT167"/>
      <c r="HDU167"/>
      <c r="HDV167"/>
      <c r="HDW167"/>
      <c r="HDX167"/>
      <c r="HDY167"/>
      <c r="HDZ167"/>
      <c r="HEA167"/>
      <c r="HEB167"/>
      <c r="HEC167"/>
      <c r="HED167"/>
      <c r="HEE167"/>
      <c r="HEF167"/>
      <c r="HEG167"/>
      <c r="HEH167"/>
      <c r="HEI167"/>
      <c r="HEJ167"/>
      <c r="HEK167"/>
      <c r="HEL167"/>
      <c r="HEM167"/>
      <c r="HEN167"/>
      <c r="HEO167"/>
      <c r="HEP167"/>
      <c r="HEQ167"/>
      <c r="HER167"/>
      <c r="HES167"/>
      <c r="HET167"/>
      <c r="HEU167"/>
      <c r="HEV167"/>
      <c r="HEW167"/>
      <c r="HEX167"/>
      <c r="HEY167"/>
      <c r="HEZ167"/>
      <c r="HFA167"/>
      <c r="HFB167"/>
      <c r="HFC167"/>
      <c r="HFD167"/>
      <c r="HFE167"/>
      <c r="HFF167"/>
      <c r="HFG167"/>
      <c r="HFH167"/>
      <c r="HFI167"/>
      <c r="HFJ167"/>
      <c r="HFK167"/>
      <c r="HFL167"/>
      <c r="HFM167"/>
      <c r="HFN167"/>
      <c r="HFO167"/>
      <c r="HFP167"/>
      <c r="HFQ167"/>
      <c r="HFR167"/>
      <c r="HFS167"/>
      <c r="HFT167"/>
      <c r="HFU167"/>
      <c r="HFV167"/>
      <c r="HFW167"/>
      <c r="HFX167"/>
      <c r="HFY167"/>
      <c r="HFZ167"/>
      <c r="HGA167"/>
      <c r="HGB167"/>
      <c r="HGC167"/>
      <c r="HGD167"/>
      <c r="HGE167"/>
      <c r="HGF167"/>
      <c r="HGG167"/>
      <c r="HGH167"/>
      <c r="HGI167"/>
      <c r="HGJ167"/>
      <c r="HGK167"/>
      <c r="HGL167"/>
      <c r="HGM167"/>
      <c r="HGN167"/>
      <c r="HGO167"/>
      <c r="HGP167"/>
      <c r="HGQ167"/>
      <c r="HGR167"/>
      <c r="HGS167"/>
      <c r="HGT167"/>
      <c r="HGU167"/>
      <c r="HGV167"/>
      <c r="HGW167"/>
      <c r="HGX167"/>
      <c r="HGY167"/>
      <c r="HGZ167"/>
      <c r="HHA167"/>
      <c r="HHB167"/>
      <c r="HHC167"/>
      <c r="HHD167"/>
      <c r="HHE167"/>
      <c r="HHF167"/>
      <c r="HHG167"/>
      <c r="HHH167"/>
      <c r="HHI167"/>
      <c r="HHJ167"/>
      <c r="HHK167"/>
      <c r="HHL167"/>
      <c r="HHM167"/>
      <c r="HHN167"/>
      <c r="HHO167"/>
      <c r="HHP167"/>
      <c r="HHQ167"/>
      <c r="HHR167"/>
      <c r="HHS167"/>
      <c r="HHT167"/>
      <c r="HHU167"/>
      <c r="HHV167"/>
      <c r="HHW167"/>
      <c r="HHX167"/>
      <c r="HHY167"/>
      <c r="HHZ167"/>
      <c r="HIA167"/>
      <c r="HIB167"/>
      <c r="HIC167"/>
      <c r="HID167"/>
      <c r="HIE167"/>
      <c r="HIF167"/>
      <c r="HIG167"/>
      <c r="HIH167"/>
      <c r="HII167"/>
      <c r="HIJ167"/>
      <c r="HIK167"/>
      <c r="HIL167"/>
      <c r="HIM167"/>
      <c r="HIN167"/>
      <c r="HIO167"/>
      <c r="HIP167"/>
      <c r="HIQ167"/>
      <c r="HIR167"/>
      <c r="HIS167"/>
      <c r="HIT167"/>
      <c r="HIU167"/>
      <c r="HIV167"/>
      <c r="HIW167"/>
      <c r="HIX167"/>
      <c r="HIY167"/>
      <c r="HIZ167"/>
      <c r="HJA167"/>
      <c r="HJB167"/>
      <c r="HJC167"/>
      <c r="HJD167"/>
      <c r="HJE167"/>
      <c r="HJF167"/>
      <c r="HJG167"/>
      <c r="HJH167"/>
      <c r="HJI167"/>
      <c r="HJJ167"/>
      <c r="HJK167"/>
      <c r="HJL167"/>
      <c r="HJM167"/>
      <c r="HJN167"/>
      <c r="HJO167"/>
      <c r="HJP167"/>
      <c r="HJQ167"/>
      <c r="HJR167"/>
      <c r="HJS167"/>
      <c r="HJT167"/>
      <c r="HJU167"/>
      <c r="HJV167"/>
      <c r="HJW167"/>
      <c r="HJX167"/>
      <c r="HJY167"/>
      <c r="HJZ167"/>
      <c r="HKA167"/>
      <c r="HKB167"/>
      <c r="HKC167"/>
      <c r="HKD167"/>
      <c r="HKE167"/>
      <c r="HKF167"/>
      <c r="HKG167"/>
      <c r="HKH167"/>
      <c r="HKI167"/>
      <c r="HKJ167"/>
      <c r="HKK167"/>
      <c r="HKL167"/>
      <c r="HKM167"/>
      <c r="HKN167"/>
      <c r="HKO167"/>
      <c r="HKP167"/>
      <c r="HKQ167"/>
      <c r="HKR167"/>
      <c r="HKS167"/>
      <c r="HKT167"/>
      <c r="HKU167"/>
      <c r="HKV167"/>
      <c r="HKW167"/>
      <c r="HKX167"/>
      <c r="HKY167"/>
      <c r="HKZ167"/>
      <c r="HLA167"/>
      <c r="HLB167"/>
      <c r="HLC167"/>
      <c r="HLD167"/>
      <c r="HLE167"/>
      <c r="HLF167"/>
      <c r="HLG167"/>
      <c r="HLH167"/>
      <c r="HLI167"/>
      <c r="HLJ167"/>
      <c r="HLK167"/>
      <c r="HLL167"/>
      <c r="HLM167"/>
      <c r="HLN167"/>
      <c r="HLO167"/>
      <c r="HLP167"/>
      <c r="HLQ167"/>
      <c r="HLR167"/>
      <c r="HLS167"/>
      <c r="HLT167"/>
      <c r="HLU167"/>
      <c r="HLV167"/>
      <c r="HLW167"/>
      <c r="HLX167"/>
      <c r="HLY167"/>
      <c r="HLZ167"/>
      <c r="HMA167"/>
      <c r="HMB167"/>
      <c r="HMC167"/>
      <c r="HMD167"/>
      <c r="HME167"/>
      <c r="HMF167"/>
      <c r="HMG167"/>
      <c r="HMH167"/>
      <c r="HMI167"/>
      <c r="HMJ167"/>
      <c r="HMK167"/>
      <c r="HML167"/>
      <c r="HMM167"/>
      <c r="HMN167"/>
      <c r="HMO167"/>
      <c r="HMP167"/>
      <c r="HMQ167"/>
      <c r="HMR167"/>
      <c r="HMS167"/>
      <c r="HMT167"/>
      <c r="HMU167"/>
      <c r="HMV167"/>
      <c r="HMW167"/>
      <c r="HMX167"/>
      <c r="HMY167"/>
      <c r="HMZ167"/>
      <c r="HNA167"/>
      <c r="HNB167"/>
      <c r="HNC167"/>
      <c r="HND167"/>
      <c r="HNE167"/>
      <c r="HNF167"/>
      <c r="HNG167"/>
      <c r="HNH167"/>
      <c r="HNI167"/>
      <c r="HNJ167"/>
      <c r="HNK167"/>
      <c r="HNL167"/>
      <c r="HNM167"/>
      <c r="HNN167"/>
      <c r="HNO167"/>
      <c r="HNP167"/>
      <c r="HNQ167"/>
      <c r="HNR167"/>
      <c r="HNS167"/>
      <c r="HNT167"/>
      <c r="HNU167"/>
      <c r="HNV167"/>
      <c r="HNW167"/>
      <c r="HNX167"/>
      <c r="HNY167"/>
      <c r="HNZ167"/>
      <c r="HOA167"/>
      <c r="HOB167"/>
      <c r="HOC167"/>
      <c r="HOD167"/>
      <c r="HOE167"/>
      <c r="HOF167"/>
      <c r="HOG167"/>
      <c r="HOH167"/>
      <c r="HOI167"/>
      <c r="HOJ167"/>
      <c r="HOK167"/>
      <c r="HOL167"/>
      <c r="HOM167"/>
      <c r="HON167"/>
      <c r="HOO167"/>
      <c r="HOP167"/>
      <c r="HOQ167"/>
      <c r="HOR167"/>
      <c r="HOS167"/>
      <c r="HOT167"/>
      <c r="HOU167"/>
      <c r="HOV167"/>
      <c r="HOW167"/>
      <c r="HOX167"/>
      <c r="HOY167"/>
      <c r="HOZ167"/>
      <c r="HPA167"/>
      <c r="HPB167"/>
      <c r="HPC167"/>
      <c r="HPD167"/>
      <c r="HPE167"/>
      <c r="HPF167"/>
      <c r="HPG167"/>
      <c r="HPH167"/>
      <c r="HPI167"/>
      <c r="HPJ167"/>
      <c r="HPK167"/>
      <c r="HPL167"/>
      <c r="HPM167"/>
      <c r="HPN167"/>
      <c r="HPO167"/>
      <c r="HPP167"/>
      <c r="HPQ167"/>
      <c r="HPR167"/>
      <c r="HPS167"/>
      <c r="HPT167"/>
      <c r="HPU167"/>
      <c r="HPV167"/>
      <c r="HPW167"/>
      <c r="HPX167"/>
      <c r="HPY167"/>
      <c r="HPZ167"/>
      <c r="HQA167"/>
      <c r="HQB167"/>
      <c r="HQC167"/>
      <c r="HQD167"/>
      <c r="HQE167"/>
      <c r="HQF167"/>
      <c r="HQG167"/>
      <c r="HQH167"/>
      <c r="HQI167"/>
      <c r="HQJ167"/>
      <c r="HQK167"/>
      <c r="HQL167"/>
      <c r="HQM167"/>
      <c r="HQN167"/>
      <c r="HQO167"/>
      <c r="HQP167"/>
      <c r="HQQ167"/>
      <c r="HQR167"/>
      <c r="HQS167"/>
      <c r="HQT167"/>
      <c r="HQU167"/>
      <c r="HQV167"/>
      <c r="HQW167"/>
      <c r="HQX167"/>
      <c r="HQY167"/>
      <c r="HQZ167"/>
      <c r="HRA167"/>
      <c r="HRB167"/>
      <c r="HRC167"/>
      <c r="HRD167"/>
      <c r="HRE167"/>
      <c r="HRF167"/>
      <c r="HRG167"/>
      <c r="HRH167"/>
      <c r="HRI167"/>
      <c r="HRJ167"/>
      <c r="HRK167"/>
      <c r="HRL167"/>
      <c r="HRM167"/>
      <c r="HRN167"/>
      <c r="HRO167"/>
      <c r="HRP167"/>
      <c r="HRQ167"/>
      <c r="HRR167"/>
      <c r="HRS167"/>
      <c r="HRT167"/>
      <c r="HRU167"/>
      <c r="HRV167"/>
      <c r="HRW167"/>
      <c r="HRX167"/>
      <c r="HRY167"/>
      <c r="HRZ167"/>
      <c r="HSA167"/>
      <c r="HSB167"/>
      <c r="HSC167"/>
      <c r="HSD167"/>
      <c r="HSE167"/>
      <c r="HSF167"/>
      <c r="HSG167"/>
      <c r="HSH167"/>
      <c r="HSI167"/>
      <c r="HSJ167"/>
      <c r="HSK167"/>
      <c r="HSL167"/>
      <c r="HSM167"/>
      <c r="HSN167"/>
      <c r="HSO167"/>
      <c r="HSP167"/>
      <c r="HSQ167"/>
      <c r="HSR167"/>
      <c r="HSS167"/>
      <c r="HST167"/>
      <c r="HSU167"/>
      <c r="HSV167"/>
      <c r="HSW167"/>
      <c r="HSX167"/>
      <c r="HSY167"/>
      <c r="HSZ167"/>
      <c r="HTA167"/>
      <c r="HTB167"/>
      <c r="HTC167"/>
      <c r="HTD167"/>
      <c r="HTE167"/>
      <c r="HTF167"/>
      <c r="HTG167"/>
      <c r="HTH167"/>
      <c r="HTI167"/>
      <c r="HTJ167"/>
      <c r="HTK167"/>
      <c r="HTL167"/>
      <c r="HTM167"/>
      <c r="HTN167"/>
      <c r="HTO167"/>
      <c r="HTP167"/>
      <c r="HTQ167"/>
      <c r="HTR167"/>
      <c r="HTS167"/>
      <c r="HTT167"/>
      <c r="HTU167"/>
      <c r="HTV167"/>
      <c r="HTW167"/>
      <c r="HTX167"/>
      <c r="HTY167"/>
      <c r="HTZ167"/>
      <c r="HUA167"/>
      <c r="HUB167"/>
      <c r="HUC167"/>
      <c r="HUD167"/>
      <c r="HUE167"/>
      <c r="HUF167"/>
      <c r="HUG167"/>
      <c r="HUH167"/>
      <c r="HUI167"/>
      <c r="HUJ167"/>
      <c r="HUK167"/>
      <c r="HUL167"/>
      <c r="HUM167"/>
      <c r="HUN167"/>
      <c r="HUO167"/>
      <c r="HUP167"/>
      <c r="HUQ167"/>
      <c r="HUR167"/>
      <c r="HUS167"/>
      <c r="HUT167"/>
      <c r="HUU167"/>
      <c r="HUV167"/>
      <c r="HUW167"/>
      <c r="HUX167"/>
      <c r="HUY167"/>
      <c r="HUZ167"/>
      <c r="HVA167"/>
      <c r="HVB167"/>
      <c r="HVC167"/>
      <c r="HVD167"/>
      <c r="HVE167"/>
      <c r="HVF167"/>
      <c r="HVG167"/>
      <c r="HVH167"/>
      <c r="HVI167"/>
      <c r="HVJ167"/>
      <c r="HVK167"/>
      <c r="HVL167"/>
      <c r="HVM167"/>
      <c r="HVN167"/>
      <c r="HVO167"/>
      <c r="HVP167"/>
      <c r="HVQ167"/>
      <c r="HVR167"/>
      <c r="HVS167"/>
      <c r="HVT167"/>
      <c r="HVU167"/>
      <c r="HVV167"/>
      <c r="HVW167"/>
      <c r="HVX167"/>
      <c r="HVY167"/>
      <c r="HVZ167"/>
      <c r="HWA167"/>
      <c r="HWB167"/>
      <c r="HWC167"/>
      <c r="HWD167"/>
      <c r="HWE167"/>
      <c r="HWF167"/>
      <c r="HWG167"/>
      <c r="HWH167"/>
      <c r="HWI167"/>
      <c r="HWJ167"/>
      <c r="HWK167"/>
      <c r="HWL167"/>
      <c r="HWM167"/>
      <c r="HWN167"/>
      <c r="HWO167"/>
      <c r="HWP167"/>
      <c r="HWQ167"/>
      <c r="HWR167"/>
      <c r="HWS167"/>
      <c r="HWT167"/>
      <c r="HWU167"/>
      <c r="HWV167"/>
      <c r="HWW167"/>
      <c r="HWX167"/>
      <c r="HWY167"/>
      <c r="HWZ167"/>
      <c r="HXA167"/>
      <c r="HXB167"/>
      <c r="HXC167"/>
      <c r="HXD167"/>
      <c r="HXE167"/>
      <c r="HXF167"/>
      <c r="HXG167"/>
      <c r="HXH167"/>
      <c r="HXI167"/>
      <c r="HXJ167"/>
      <c r="HXK167"/>
      <c r="HXL167"/>
      <c r="HXM167"/>
      <c r="HXN167"/>
      <c r="HXO167"/>
      <c r="HXP167"/>
      <c r="HXQ167"/>
      <c r="HXR167"/>
      <c r="HXS167"/>
      <c r="HXT167"/>
      <c r="HXU167"/>
      <c r="HXV167"/>
      <c r="HXW167"/>
      <c r="HXX167"/>
      <c r="HXY167"/>
      <c r="HXZ167"/>
      <c r="HYA167"/>
      <c r="HYB167"/>
      <c r="HYC167"/>
      <c r="HYD167"/>
      <c r="HYE167"/>
      <c r="HYF167"/>
      <c r="HYG167"/>
      <c r="HYH167"/>
      <c r="HYI167"/>
      <c r="HYJ167"/>
      <c r="HYK167"/>
      <c r="HYL167"/>
      <c r="HYM167"/>
      <c r="HYN167"/>
      <c r="HYO167"/>
      <c r="HYP167"/>
      <c r="HYQ167"/>
      <c r="HYR167"/>
      <c r="HYS167"/>
      <c r="HYT167"/>
      <c r="HYU167"/>
      <c r="HYV167"/>
      <c r="HYW167"/>
      <c r="HYX167"/>
      <c r="HYY167"/>
      <c r="HYZ167"/>
      <c r="HZA167"/>
      <c r="HZB167"/>
      <c r="HZC167"/>
      <c r="HZD167"/>
      <c r="HZE167"/>
      <c r="HZF167"/>
      <c r="HZG167"/>
      <c r="HZH167"/>
      <c r="HZI167"/>
      <c r="HZJ167"/>
      <c r="HZK167"/>
      <c r="HZL167"/>
      <c r="HZM167"/>
      <c r="HZN167"/>
      <c r="HZO167"/>
      <c r="HZP167"/>
      <c r="HZQ167"/>
      <c r="HZR167"/>
      <c r="HZS167"/>
      <c r="HZT167"/>
      <c r="HZU167"/>
      <c r="HZV167"/>
      <c r="HZW167"/>
      <c r="HZX167"/>
      <c r="HZY167"/>
      <c r="HZZ167"/>
      <c r="IAA167"/>
      <c r="IAB167"/>
      <c r="IAC167"/>
      <c r="IAD167"/>
      <c r="IAE167"/>
      <c r="IAF167"/>
      <c r="IAG167"/>
      <c r="IAH167"/>
      <c r="IAI167"/>
      <c r="IAJ167"/>
      <c r="IAK167"/>
      <c r="IAL167"/>
      <c r="IAM167"/>
      <c r="IAN167"/>
      <c r="IAO167"/>
      <c r="IAP167"/>
      <c r="IAQ167"/>
      <c r="IAR167"/>
      <c r="IAS167"/>
      <c r="IAT167"/>
      <c r="IAU167"/>
      <c r="IAV167"/>
      <c r="IAW167"/>
      <c r="IAX167"/>
      <c r="IAY167"/>
      <c r="IAZ167"/>
      <c r="IBA167"/>
      <c r="IBB167"/>
      <c r="IBC167"/>
      <c r="IBD167"/>
      <c r="IBE167"/>
      <c r="IBF167"/>
      <c r="IBG167"/>
      <c r="IBH167"/>
      <c r="IBI167"/>
      <c r="IBJ167"/>
      <c r="IBK167"/>
      <c r="IBL167"/>
      <c r="IBM167"/>
      <c r="IBN167"/>
      <c r="IBO167"/>
      <c r="IBP167"/>
      <c r="IBQ167"/>
      <c r="IBR167"/>
      <c r="IBS167"/>
      <c r="IBT167"/>
      <c r="IBU167"/>
      <c r="IBV167"/>
      <c r="IBW167"/>
      <c r="IBX167"/>
      <c r="IBY167"/>
      <c r="IBZ167"/>
      <c r="ICA167"/>
      <c r="ICB167"/>
      <c r="ICC167"/>
      <c r="ICD167"/>
      <c r="ICE167"/>
      <c r="ICF167"/>
      <c r="ICG167"/>
      <c r="ICH167"/>
      <c r="ICI167"/>
      <c r="ICJ167"/>
      <c r="ICK167"/>
      <c r="ICL167"/>
      <c r="ICM167"/>
      <c r="ICN167"/>
      <c r="ICO167"/>
      <c r="ICP167"/>
      <c r="ICQ167"/>
      <c r="ICR167"/>
      <c r="ICS167"/>
      <c r="ICT167"/>
      <c r="ICU167"/>
      <c r="ICV167"/>
      <c r="ICW167"/>
      <c r="ICX167"/>
      <c r="ICY167"/>
      <c r="ICZ167"/>
      <c r="IDA167"/>
      <c r="IDB167"/>
      <c r="IDC167"/>
      <c r="IDD167"/>
      <c r="IDE167"/>
      <c r="IDF167"/>
      <c r="IDG167"/>
      <c r="IDH167"/>
      <c r="IDI167"/>
      <c r="IDJ167"/>
      <c r="IDK167"/>
      <c r="IDL167"/>
      <c r="IDM167"/>
      <c r="IDN167"/>
      <c r="IDO167"/>
      <c r="IDP167"/>
      <c r="IDQ167"/>
      <c r="IDR167"/>
      <c r="IDS167"/>
      <c r="IDT167"/>
      <c r="IDU167"/>
      <c r="IDV167"/>
      <c r="IDW167"/>
      <c r="IDX167"/>
      <c r="IDY167"/>
      <c r="IDZ167"/>
      <c r="IEA167"/>
      <c r="IEB167"/>
      <c r="IEC167"/>
      <c r="IED167"/>
      <c r="IEE167"/>
      <c r="IEF167"/>
      <c r="IEG167"/>
      <c r="IEH167"/>
      <c r="IEI167"/>
      <c r="IEJ167"/>
      <c r="IEK167"/>
      <c r="IEL167"/>
      <c r="IEM167"/>
      <c r="IEN167"/>
      <c r="IEO167"/>
      <c r="IEP167"/>
      <c r="IEQ167"/>
      <c r="IER167"/>
      <c r="IES167"/>
      <c r="IET167"/>
      <c r="IEU167"/>
      <c r="IEV167"/>
      <c r="IEW167"/>
      <c r="IEX167"/>
      <c r="IEY167"/>
      <c r="IEZ167"/>
      <c r="IFA167"/>
      <c r="IFB167"/>
      <c r="IFC167"/>
      <c r="IFD167"/>
      <c r="IFE167"/>
      <c r="IFF167"/>
      <c r="IFG167"/>
      <c r="IFH167"/>
      <c r="IFI167"/>
      <c r="IFJ167"/>
      <c r="IFK167"/>
      <c r="IFL167"/>
      <c r="IFM167"/>
      <c r="IFN167"/>
      <c r="IFO167"/>
      <c r="IFP167"/>
      <c r="IFQ167"/>
      <c r="IFR167"/>
      <c r="IFS167"/>
      <c r="IFT167"/>
      <c r="IFU167"/>
      <c r="IFV167"/>
      <c r="IFW167"/>
      <c r="IFX167"/>
      <c r="IFY167"/>
      <c r="IFZ167"/>
      <c r="IGA167"/>
      <c r="IGB167"/>
      <c r="IGC167"/>
      <c r="IGD167"/>
      <c r="IGE167"/>
      <c r="IGF167"/>
      <c r="IGG167"/>
      <c r="IGH167"/>
      <c r="IGI167"/>
      <c r="IGJ167"/>
      <c r="IGK167"/>
      <c r="IGL167"/>
      <c r="IGM167"/>
      <c r="IGN167"/>
      <c r="IGO167"/>
      <c r="IGP167"/>
      <c r="IGQ167"/>
      <c r="IGR167"/>
      <c r="IGS167"/>
      <c r="IGT167"/>
      <c r="IGU167"/>
      <c r="IGV167"/>
      <c r="IGW167"/>
      <c r="IGX167"/>
      <c r="IGY167"/>
      <c r="IGZ167"/>
      <c r="IHA167"/>
      <c r="IHB167"/>
      <c r="IHC167"/>
      <c r="IHD167"/>
      <c r="IHE167"/>
      <c r="IHF167"/>
      <c r="IHG167"/>
      <c r="IHH167"/>
      <c r="IHI167"/>
      <c r="IHJ167"/>
      <c r="IHK167"/>
      <c r="IHL167"/>
      <c r="IHM167"/>
      <c r="IHN167"/>
      <c r="IHO167"/>
      <c r="IHP167"/>
      <c r="IHQ167"/>
      <c r="IHR167"/>
      <c r="IHS167"/>
      <c r="IHT167"/>
      <c r="IHU167"/>
      <c r="IHV167"/>
      <c r="IHW167"/>
      <c r="IHX167"/>
      <c r="IHY167"/>
      <c r="IHZ167"/>
      <c r="IIA167"/>
      <c r="IIB167"/>
      <c r="IIC167"/>
      <c r="IID167"/>
      <c r="IIE167"/>
      <c r="IIF167"/>
      <c r="IIG167"/>
      <c r="IIH167"/>
      <c r="III167"/>
      <c r="IIJ167"/>
      <c r="IIK167"/>
      <c r="IIL167"/>
      <c r="IIM167"/>
      <c r="IIN167"/>
      <c r="IIO167"/>
      <c r="IIP167"/>
      <c r="IIQ167"/>
      <c r="IIR167"/>
      <c r="IIS167"/>
      <c r="IIT167"/>
      <c r="IIU167"/>
      <c r="IIV167"/>
      <c r="IIW167"/>
      <c r="IIX167"/>
      <c r="IIY167"/>
      <c r="IIZ167"/>
      <c r="IJA167"/>
      <c r="IJB167"/>
      <c r="IJC167"/>
      <c r="IJD167"/>
      <c r="IJE167"/>
      <c r="IJF167"/>
      <c r="IJG167"/>
      <c r="IJH167"/>
      <c r="IJI167"/>
      <c r="IJJ167"/>
      <c r="IJK167"/>
      <c r="IJL167"/>
      <c r="IJM167"/>
      <c r="IJN167"/>
      <c r="IJO167"/>
      <c r="IJP167"/>
      <c r="IJQ167"/>
      <c r="IJR167"/>
      <c r="IJS167"/>
      <c r="IJT167"/>
      <c r="IJU167"/>
      <c r="IJV167"/>
      <c r="IJW167"/>
      <c r="IJX167"/>
      <c r="IJY167"/>
      <c r="IJZ167"/>
      <c r="IKA167"/>
      <c r="IKB167"/>
      <c r="IKC167"/>
      <c r="IKD167"/>
      <c r="IKE167"/>
      <c r="IKF167"/>
      <c r="IKG167"/>
      <c r="IKH167"/>
      <c r="IKI167"/>
      <c r="IKJ167"/>
      <c r="IKK167"/>
      <c r="IKL167"/>
      <c r="IKM167"/>
      <c r="IKN167"/>
      <c r="IKO167"/>
      <c r="IKP167"/>
      <c r="IKQ167"/>
      <c r="IKR167"/>
      <c r="IKS167"/>
      <c r="IKT167"/>
      <c r="IKU167"/>
      <c r="IKV167"/>
      <c r="IKW167"/>
      <c r="IKX167"/>
      <c r="IKY167"/>
      <c r="IKZ167"/>
      <c r="ILA167"/>
      <c r="ILB167"/>
      <c r="ILC167"/>
      <c r="ILD167"/>
      <c r="ILE167"/>
      <c r="ILF167"/>
      <c r="ILG167"/>
      <c r="ILH167"/>
      <c r="ILI167"/>
      <c r="ILJ167"/>
      <c r="ILK167"/>
      <c r="ILL167"/>
      <c r="ILM167"/>
      <c r="ILN167"/>
      <c r="ILO167"/>
      <c r="ILP167"/>
      <c r="ILQ167"/>
      <c r="ILR167"/>
      <c r="ILS167"/>
      <c r="ILT167"/>
      <c r="ILU167"/>
      <c r="ILV167"/>
      <c r="ILW167"/>
      <c r="ILX167"/>
      <c r="ILY167"/>
      <c r="ILZ167"/>
      <c r="IMA167"/>
      <c r="IMB167"/>
      <c r="IMC167"/>
      <c r="IMD167"/>
      <c r="IME167"/>
      <c r="IMF167"/>
      <c r="IMG167"/>
      <c r="IMH167"/>
      <c r="IMI167"/>
      <c r="IMJ167"/>
      <c r="IMK167"/>
      <c r="IML167"/>
      <c r="IMM167"/>
      <c r="IMN167"/>
      <c r="IMO167"/>
      <c r="IMP167"/>
      <c r="IMQ167"/>
      <c r="IMR167"/>
      <c r="IMS167"/>
      <c r="IMT167"/>
      <c r="IMU167"/>
      <c r="IMV167"/>
      <c r="IMW167"/>
      <c r="IMX167"/>
      <c r="IMY167"/>
      <c r="IMZ167"/>
      <c r="INA167"/>
      <c r="INB167"/>
      <c r="INC167"/>
      <c r="IND167"/>
      <c r="INE167"/>
      <c r="INF167"/>
      <c r="ING167"/>
      <c r="INH167"/>
      <c r="INI167"/>
      <c r="INJ167"/>
      <c r="INK167"/>
      <c r="INL167"/>
      <c r="INM167"/>
      <c r="INN167"/>
      <c r="INO167"/>
      <c r="INP167"/>
      <c r="INQ167"/>
      <c r="INR167"/>
      <c r="INS167"/>
      <c r="INT167"/>
      <c r="INU167"/>
      <c r="INV167"/>
      <c r="INW167"/>
      <c r="INX167"/>
      <c r="INY167"/>
      <c r="INZ167"/>
      <c r="IOA167"/>
      <c r="IOB167"/>
      <c r="IOC167"/>
      <c r="IOD167"/>
      <c r="IOE167"/>
      <c r="IOF167"/>
      <c r="IOG167"/>
      <c r="IOH167"/>
      <c r="IOI167"/>
      <c r="IOJ167"/>
      <c r="IOK167"/>
      <c r="IOL167"/>
      <c r="IOM167"/>
      <c r="ION167"/>
      <c r="IOO167"/>
      <c r="IOP167"/>
      <c r="IOQ167"/>
      <c r="IOR167"/>
      <c r="IOS167"/>
      <c r="IOT167"/>
      <c r="IOU167"/>
      <c r="IOV167"/>
      <c r="IOW167"/>
      <c r="IOX167"/>
      <c r="IOY167"/>
      <c r="IOZ167"/>
      <c r="IPA167"/>
      <c r="IPB167"/>
      <c r="IPC167"/>
      <c r="IPD167"/>
      <c r="IPE167"/>
      <c r="IPF167"/>
      <c r="IPG167"/>
      <c r="IPH167"/>
      <c r="IPI167"/>
      <c r="IPJ167"/>
      <c r="IPK167"/>
      <c r="IPL167"/>
      <c r="IPM167"/>
      <c r="IPN167"/>
      <c r="IPO167"/>
      <c r="IPP167"/>
      <c r="IPQ167"/>
      <c r="IPR167"/>
      <c r="IPS167"/>
      <c r="IPT167"/>
      <c r="IPU167"/>
      <c r="IPV167"/>
      <c r="IPW167"/>
      <c r="IPX167"/>
      <c r="IPY167"/>
      <c r="IPZ167"/>
      <c r="IQA167"/>
      <c r="IQB167"/>
      <c r="IQC167"/>
      <c r="IQD167"/>
      <c r="IQE167"/>
      <c r="IQF167"/>
      <c r="IQG167"/>
      <c r="IQH167"/>
      <c r="IQI167"/>
      <c r="IQJ167"/>
      <c r="IQK167"/>
      <c r="IQL167"/>
      <c r="IQM167"/>
      <c r="IQN167"/>
      <c r="IQO167"/>
      <c r="IQP167"/>
      <c r="IQQ167"/>
      <c r="IQR167"/>
      <c r="IQS167"/>
      <c r="IQT167"/>
      <c r="IQU167"/>
      <c r="IQV167"/>
      <c r="IQW167"/>
      <c r="IQX167"/>
      <c r="IQY167"/>
      <c r="IQZ167"/>
      <c r="IRA167"/>
      <c r="IRB167"/>
      <c r="IRC167"/>
      <c r="IRD167"/>
      <c r="IRE167"/>
      <c r="IRF167"/>
      <c r="IRG167"/>
      <c r="IRH167"/>
      <c r="IRI167"/>
      <c r="IRJ167"/>
      <c r="IRK167"/>
      <c r="IRL167"/>
      <c r="IRM167"/>
      <c r="IRN167"/>
      <c r="IRO167"/>
      <c r="IRP167"/>
      <c r="IRQ167"/>
      <c r="IRR167"/>
      <c r="IRS167"/>
      <c r="IRT167"/>
      <c r="IRU167"/>
      <c r="IRV167"/>
      <c r="IRW167"/>
      <c r="IRX167"/>
      <c r="IRY167"/>
      <c r="IRZ167"/>
      <c r="ISA167"/>
      <c r="ISB167"/>
      <c r="ISC167"/>
      <c r="ISD167"/>
      <c r="ISE167"/>
      <c r="ISF167"/>
      <c r="ISG167"/>
      <c r="ISH167"/>
      <c r="ISI167"/>
      <c r="ISJ167"/>
      <c r="ISK167"/>
      <c r="ISL167"/>
      <c r="ISM167"/>
      <c r="ISN167"/>
      <c r="ISO167"/>
      <c r="ISP167"/>
      <c r="ISQ167"/>
      <c r="ISR167"/>
      <c r="ISS167"/>
      <c r="IST167"/>
      <c r="ISU167"/>
      <c r="ISV167"/>
      <c r="ISW167"/>
      <c r="ISX167"/>
      <c r="ISY167"/>
      <c r="ISZ167"/>
      <c r="ITA167"/>
      <c r="ITB167"/>
      <c r="ITC167"/>
      <c r="ITD167"/>
      <c r="ITE167"/>
      <c r="ITF167"/>
      <c r="ITG167"/>
      <c r="ITH167"/>
      <c r="ITI167"/>
      <c r="ITJ167"/>
      <c r="ITK167"/>
      <c r="ITL167"/>
      <c r="ITM167"/>
      <c r="ITN167"/>
      <c r="ITO167"/>
      <c r="ITP167"/>
      <c r="ITQ167"/>
      <c r="ITR167"/>
      <c r="ITS167"/>
      <c r="ITT167"/>
      <c r="ITU167"/>
      <c r="ITV167"/>
      <c r="ITW167"/>
      <c r="ITX167"/>
      <c r="ITY167"/>
      <c r="ITZ167"/>
      <c r="IUA167"/>
      <c r="IUB167"/>
      <c r="IUC167"/>
      <c r="IUD167"/>
      <c r="IUE167"/>
      <c r="IUF167"/>
      <c r="IUG167"/>
      <c r="IUH167"/>
      <c r="IUI167"/>
      <c r="IUJ167"/>
      <c r="IUK167"/>
      <c r="IUL167"/>
      <c r="IUM167"/>
      <c r="IUN167"/>
      <c r="IUO167"/>
      <c r="IUP167"/>
      <c r="IUQ167"/>
      <c r="IUR167"/>
      <c r="IUS167"/>
      <c r="IUT167"/>
      <c r="IUU167"/>
      <c r="IUV167"/>
      <c r="IUW167"/>
      <c r="IUX167"/>
      <c r="IUY167"/>
      <c r="IUZ167"/>
      <c r="IVA167"/>
      <c r="IVB167"/>
      <c r="IVC167"/>
      <c r="IVD167"/>
      <c r="IVE167"/>
      <c r="IVF167"/>
      <c r="IVG167"/>
      <c r="IVH167"/>
      <c r="IVI167"/>
      <c r="IVJ167"/>
      <c r="IVK167"/>
      <c r="IVL167"/>
      <c r="IVM167"/>
      <c r="IVN167"/>
      <c r="IVO167"/>
      <c r="IVP167"/>
      <c r="IVQ167"/>
      <c r="IVR167"/>
      <c r="IVS167"/>
      <c r="IVT167"/>
      <c r="IVU167"/>
      <c r="IVV167"/>
      <c r="IVW167"/>
      <c r="IVX167"/>
      <c r="IVY167"/>
      <c r="IVZ167"/>
      <c r="IWA167"/>
      <c r="IWB167"/>
      <c r="IWC167"/>
      <c r="IWD167"/>
      <c r="IWE167"/>
      <c r="IWF167"/>
      <c r="IWG167"/>
      <c r="IWH167"/>
      <c r="IWI167"/>
      <c r="IWJ167"/>
      <c r="IWK167"/>
      <c r="IWL167"/>
      <c r="IWM167"/>
      <c r="IWN167"/>
      <c r="IWO167"/>
      <c r="IWP167"/>
      <c r="IWQ167"/>
      <c r="IWR167"/>
      <c r="IWS167"/>
      <c r="IWT167"/>
      <c r="IWU167"/>
      <c r="IWV167"/>
      <c r="IWW167"/>
      <c r="IWX167"/>
      <c r="IWY167"/>
      <c r="IWZ167"/>
      <c r="IXA167"/>
      <c r="IXB167"/>
      <c r="IXC167"/>
      <c r="IXD167"/>
      <c r="IXE167"/>
      <c r="IXF167"/>
      <c r="IXG167"/>
      <c r="IXH167"/>
      <c r="IXI167"/>
      <c r="IXJ167"/>
      <c r="IXK167"/>
      <c r="IXL167"/>
      <c r="IXM167"/>
      <c r="IXN167"/>
      <c r="IXO167"/>
      <c r="IXP167"/>
      <c r="IXQ167"/>
      <c r="IXR167"/>
      <c r="IXS167"/>
      <c r="IXT167"/>
      <c r="IXU167"/>
      <c r="IXV167"/>
      <c r="IXW167"/>
      <c r="IXX167"/>
      <c r="IXY167"/>
      <c r="IXZ167"/>
      <c r="IYA167"/>
      <c r="IYB167"/>
      <c r="IYC167"/>
      <c r="IYD167"/>
      <c r="IYE167"/>
      <c r="IYF167"/>
      <c r="IYG167"/>
      <c r="IYH167"/>
      <c r="IYI167"/>
      <c r="IYJ167"/>
      <c r="IYK167"/>
      <c r="IYL167"/>
      <c r="IYM167"/>
      <c r="IYN167"/>
      <c r="IYO167"/>
      <c r="IYP167"/>
      <c r="IYQ167"/>
      <c r="IYR167"/>
      <c r="IYS167"/>
      <c r="IYT167"/>
      <c r="IYU167"/>
      <c r="IYV167"/>
      <c r="IYW167"/>
      <c r="IYX167"/>
      <c r="IYY167"/>
      <c r="IYZ167"/>
      <c r="IZA167"/>
      <c r="IZB167"/>
      <c r="IZC167"/>
      <c r="IZD167"/>
      <c r="IZE167"/>
      <c r="IZF167"/>
      <c r="IZG167"/>
      <c r="IZH167"/>
      <c r="IZI167"/>
      <c r="IZJ167"/>
      <c r="IZK167"/>
      <c r="IZL167"/>
      <c r="IZM167"/>
      <c r="IZN167"/>
      <c r="IZO167"/>
      <c r="IZP167"/>
      <c r="IZQ167"/>
      <c r="IZR167"/>
      <c r="IZS167"/>
      <c r="IZT167"/>
      <c r="IZU167"/>
      <c r="IZV167"/>
      <c r="IZW167"/>
      <c r="IZX167"/>
      <c r="IZY167"/>
      <c r="IZZ167"/>
      <c r="JAA167"/>
      <c r="JAB167"/>
      <c r="JAC167"/>
      <c r="JAD167"/>
      <c r="JAE167"/>
      <c r="JAF167"/>
      <c r="JAG167"/>
      <c r="JAH167"/>
      <c r="JAI167"/>
      <c r="JAJ167"/>
      <c r="JAK167"/>
      <c r="JAL167"/>
      <c r="JAM167"/>
      <c r="JAN167"/>
      <c r="JAO167"/>
      <c r="JAP167"/>
      <c r="JAQ167"/>
      <c r="JAR167"/>
      <c r="JAS167"/>
      <c r="JAT167"/>
      <c r="JAU167"/>
      <c r="JAV167"/>
      <c r="JAW167"/>
      <c r="JAX167"/>
      <c r="JAY167"/>
      <c r="JAZ167"/>
      <c r="JBA167"/>
      <c r="JBB167"/>
      <c r="JBC167"/>
      <c r="JBD167"/>
      <c r="JBE167"/>
      <c r="JBF167"/>
      <c r="JBG167"/>
      <c r="JBH167"/>
      <c r="JBI167"/>
      <c r="JBJ167"/>
      <c r="JBK167"/>
      <c r="JBL167"/>
      <c r="JBM167"/>
      <c r="JBN167"/>
      <c r="JBO167"/>
      <c r="JBP167"/>
      <c r="JBQ167"/>
      <c r="JBR167"/>
      <c r="JBS167"/>
      <c r="JBT167"/>
      <c r="JBU167"/>
      <c r="JBV167"/>
      <c r="JBW167"/>
      <c r="JBX167"/>
      <c r="JBY167"/>
      <c r="JBZ167"/>
      <c r="JCA167"/>
      <c r="JCB167"/>
      <c r="JCC167"/>
      <c r="JCD167"/>
      <c r="JCE167"/>
      <c r="JCF167"/>
      <c r="JCG167"/>
      <c r="JCH167"/>
      <c r="JCI167"/>
      <c r="JCJ167"/>
      <c r="JCK167"/>
      <c r="JCL167"/>
      <c r="JCM167"/>
      <c r="JCN167"/>
      <c r="JCO167"/>
      <c r="JCP167"/>
      <c r="JCQ167"/>
      <c r="JCR167"/>
      <c r="JCS167"/>
      <c r="JCT167"/>
      <c r="JCU167"/>
      <c r="JCV167"/>
      <c r="JCW167"/>
      <c r="JCX167"/>
      <c r="JCY167"/>
      <c r="JCZ167"/>
      <c r="JDA167"/>
      <c r="JDB167"/>
      <c r="JDC167"/>
      <c r="JDD167"/>
      <c r="JDE167"/>
      <c r="JDF167"/>
      <c r="JDG167"/>
      <c r="JDH167"/>
      <c r="JDI167"/>
      <c r="JDJ167"/>
      <c r="JDK167"/>
      <c r="JDL167"/>
      <c r="JDM167"/>
      <c r="JDN167"/>
      <c r="JDO167"/>
      <c r="JDP167"/>
      <c r="JDQ167"/>
      <c r="JDR167"/>
      <c r="JDS167"/>
      <c r="JDT167"/>
      <c r="JDU167"/>
      <c r="JDV167"/>
      <c r="JDW167"/>
      <c r="JDX167"/>
      <c r="JDY167"/>
      <c r="JDZ167"/>
      <c r="JEA167"/>
      <c r="JEB167"/>
      <c r="JEC167"/>
      <c r="JED167"/>
      <c r="JEE167"/>
      <c r="JEF167"/>
      <c r="JEG167"/>
      <c r="JEH167"/>
      <c r="JEI167"/>
      <c r="JEJ167"/>
      <c r="JEK167"/>
      <c r="JEL167"/>
      <c r="JEM167"/>
      <c r="JEN167"/>
      <c r="JEO167"/>
      <c r="JEP167"/>
      <c r="JEQ167"/>
      <c r="JER167"/>
      <c r="JES167"/>
      <c r="JET167"/>
      <c r="JEU167"/>
      <c r="JEV167"/>
      <c r="JEW167"/>
      <c r="JEX167"/>
      <c r="JEY167"/>
      <c r="JEZ167"/>
      <c r="JFA167"/>
      <c r="JFB167"/>
      <c r="JFC167"/>
      <c r="JFD167"/>
      <c r="JFE167"/>
      <c r="JFF167"/>
      <c r="JFG167"/>
      <c r="JFH167"/>
      <c r="JFI167"/>
      <c r="JFJ167"/>
      <c r="JFK167"/>
      <c r="JFL167"/>
      <c r="JFM167"/>
      <c r="JFN167"/>
      <c r="JFO167"/>
      <c r="JFP167"/>
      <c r="JFQ167"/>
      <c r="JFR167"/>
      <c r="JFS167"/>
      <c r="JFT167"/>
      <c r="JFU167"/>
      <c r="JFV167"/>
      <c r="JFW167"/>
      <c r="JFX167"/>
      <c r="JFY167"/>
      <c r="JFZ167"/>
      <c r="JGA167"/>
      <c r="JGB167"/>
      <c r="JGC167"/>
      <c r="JGD167"/>
      <c r="JGE167"/>
      <c r="JGF167"/>
      <c r="JGG167"/>
      <c r="JGH167"/>
      <c r="JGI167"/>
      <c r="JGJ167"/>
      <c r="JGK167"/>
      <c r="JGL167"/>
      <c r="JGM167"/>
      <c r="JGN167"/>
      <c r="JGO167"/>
      <c r="JGP167"/>
      <c r="JGQ167"/>
      <c r="JGR167"/>
      <c r="JGS167"/>
      <c r="JGT167"/>
      <c r="JGU167"/>
      <c r="JGV167"/>
      <c r="JGW167"/>
      <c r="JGX167"/>
      <c r="JGY167"/>
      <c r="JGZ167"/>
      <c r="JHA167"/>
      <c r="JHB167"/>
      <c r="JHC167"/>
      <c r="JHD167"/>
      <c r="JHE167"/>
      <c r="JHF167"/>
      <c r="JHG167"/>
      <c r="JHH167"/>
      <c r="JHI167"/>
      <c r="JHJ167"/>
      <c r="JHK167"/>
      <c r="JHL167"/>
      <c r="JHM167"/>
      <c r="JHN167"/>
      <c r="JHO167"/>
      <c r="JHP167"/>
      <c r="JHQ167"/>
      <c r="JHR167"/>
      <c r="JHS167"/>
      <c r="JHT167"/>
      <c r="JHU167"/>
      <c r="JHV167"/>
      <c r="JHW167"/>
      <c r="JHX167"/>
      <c r="JHY167"/>
      <c r="JHZ167"/>
      <c r="JIA167"/>
      <c r="JIB167"/>
      <c r="JIC167"/>
      <c r="JID167"/>
      <c r="JIE167"/>
      <c r="JIF167"/>
      <c r="JIG167"/>
      <c r="JIH167"/>
      <c r="JII167"/>
      <c r="JIJ167"/>
      <c r="JIK167"/>
      <c r="JIL167"/>
      <c r="JIM167"/>
      <c r="JIN167"/>
      <c r="JIO167"/>
      <c r="JIP167"/>
      <c r="JIQ167"/>
      <c r="JIR167"/>
      <c r="JIS167"/>
      <c r="JIT167"/>
      <c r="JIU167"/>
      <c r="JIV167"/>
      <c r="JIW167"/>
      <c r="JIX167"/>
      <c r="JIY167"/>
      <c r="JIZ167"/>
      <c r="JJA167"/>
      <c r="JJB167"/>
      <c r="JJC167"/>
      <c r="JJD167"/>
      <c r="JJE167"/>
      <c r="JJF167"/>
      <c r="JJG167"/>
      <c r="JJH167"/>
      <c r="JJI167"/>
      <c r="JJJ167"/>
      <c r="JJK167"/>
      <c r="JJL167"/>
      <c r="JJM167"/>
      <c r="JJN167"/>
      <c r="JJO167"/>
      <c r="JJP167"/>
      <c r="JJQ167"/>
      <c r="JJR167"/>
      <c r="JJS167"/>
      <c r="JJT167"/>
      <c r="JJU167"/>
      <c r="JJV167"/>
      <c r="JJW167"/>
      <c r="JJX167"/>
      <c r="JJY167"/>
      <c r="JJZ167"/>
      <c r="JKA167"/>
      <c r="JKB167"/>
      <c r="JKC167"/>
      <c r="JKD167"/>
      <c r="JKE167"/>
      <c r="JKF167"/>
      <c r="JKG167"/>
      <c r="JKH167"/>
      <c r="JKI167"/>
      <c r="JKJ167"/>
      <c r="JKK167"/>
      <c r="JKL167"/>
      <c r="JKM167"/>
      <c r="JKN167"/>
      <c r="JKO167"/>
      <c r="JKP167"/>
      <c r="JKQ167"/>
      <c r="JKR167"/>
      <c r="JKS167"/>
      <c r="JKT167"/>
      <c r="JKU167"/>
      <c r="JKV167"/>
      <c r="JKW167"/>
      <c r="JKX167"/>
      <c r="JKY167"/>
      <c r="JKZ167"/>
      <c r="JLA167"/>
      <c r="JLB167"/>
      <c r="JLC167"/>
      <c r="JLD167"/>
      <c r="JLE167"/>
      <c r="JLF167"/>
      <c r="JLG167"/>
      <c r="JLH167"/>
      <c r="JLI167"/>
      <c r="JLJ167"/>
      <c r="JLK167"/>
      <c r="JLL167"/>
      <c r="JLM167"/>
      <c r="JLN167"/>
      <c r="JLO167"/>
      <c r="JLP167"/>
      <c r="JLQ167"/>
      <c r="JLR167"/>
      <c r="JLS167"/>
      <c r="JLT167"/>
      <c r="JLU167"/>
      <c r="JLV167"/>
      <c r="JLW167"/>
      <c r="JLX167"/>
      <c r="JLY167"/>
      <c r="JLZ167"/>
      <c r="JMA167"/>
      <c r="JMB167"/>
      <c r="JMC167"/>
      <c r="JMD167"/>
      <c r="JME167"/>
      <c r="JMF167"/>
      <c r="JMG167"/>
      <c r="JMH167"/>
      <c r="JMI167"/>
      <c r="JMJ167"/>
      <c r="JMK167"/>
      <c r="JML167"/>
      <c r="JMM167"/>
      <c r="JMN167"/>
      <c r="JMO167"/>
      <c r="JMP167"/>
      <c r="JMQ167"/>
      <c r="JMR167"/>
      <c r="JMS167"/>
      <c r="JMT167"/>
      <c r="JMU167"/>
      <c r="JMV167"/>
      <c r="JMW167"/>
      <c r="JMX167"/>
      <c r="JMY167"/>
      <c r="JMZ167"/>
      <c r="JNA167"/>
      <c r="JNB167"/>
      <c r="JNC167"/>
      <c r="JND167"/>
      <c r="JNE167"/>
      <c r="JNF167"/>
      <c r="JNG167"/>
      <c r="JNH167"/>
      <c r="JNI167"/>
      <c r="JNJ167"/>
      <c r="JNK167"/>
      <c r="JNL167"/>
      <c r="JNM167"/>
      <c r="JNN167"/>
      <c r="JNO167"/>
      <c r="JNP167"/>
      <c r="JNQ167"/>
      <c r="JNR167"/>
      <c r="JNS167"/>
      <c r="JNT167"/>
      <c r="JNU167"/>
      <c r="JNV167"/>
      <c r="JNW167"/>
      <c r="JNX167"/>
      <c r="JNY167"/>
      <c r="JNZ167"/>
      <c r="JOA167"/>
      <c r="JOB167"/>
      <c r="JOC167"/>
      <c r="JOD167"/>
      <c r="JOE167"/>
      <c r="JOF167"/>
      <c r="JOG167"/>
      <c r="JOH167"/>
      <c r="JOI167"/>
      <c r="JOJ167"/>
      <c r="JOK167"/>
      <c r="JOL167"/>
      <c r="JOM167"/>
      <c r="JON167"/>
      <c r="JOO167"/>
      <c r="JOP167"/>
      <c r="JOQ167"/>
      <c r="JOR167"/>
      <c r="JOS167"/>
      <c r="JOT167"/>
      <c r="JOU167"/>
      <c r="JOV167"/>
      <c r="JOW167"/>
      <c r="JOX167"/>
      <c r="JOY167"/>
      <c r="JOZ167"/>
      <c r="JPA167"/>
      <c r="JPB167"/>
      <c r="JPC167"/>
      <c r="JPD167"/>
      <c r="JPE167"/>
      <c r="JPF167"/>
      <c r="JPG167"/>
      <c r="JPH167"/>
      <c r="JPI167"/>
      <c r="JPJ167"/>
      <c r="JPK167"/>
      <c r="JPL167"/>
      <c r="JPM167"/>
      <c r="JPN167"/>
      <c r="JPO167"/>
      <c r="JPP167"/>
      <c r="JPQ167"/>
      <c r="JPR167"/>
      <c r="JPS167"/>
      <c r="JPT167"/>
      <c r="JPU167"/>
      <c r="JPV167"/>
      <c r="JPW167"/>
      <c r="JPX167"/>
      <c r="JPY167"/>
      <c r="JPZ167"/>
      <c r="JQA167"/>
      <c r="JQB167"/>
      <c r="JQC167"/>
      <c r="JQD167"/>
      <c r="JQE167"/>
      <c r="JQF167"/>
      <c r="JQG167"/>
      <c r="JQH167"/>
      <c r="JQI167"/>
      <c r="JQJ167"/>
      <c r="JQK167"/>
      <c r="JQL167"/>
      <c r="JQM167"/>
      <c r="JQN167"/>
      <c r="JQO167"/>
      <c r="JQP167"/>
      <c r="JQQ167"/>
      <c r="JQR167"/>
      <c r="JQS167"/>
      <c r="JQT167"/>
      <c r="JQU167"/>
      <c r="JQV167"/>
      <c r="JQW167"/>
      <c r="JQX167"/>
      <c r="JQY167"/>
      <c r="JQZ167"/>
      <c r="JRA167"/>
      <c r="JRB167"/>
      <c r="JRC167"/>
      <c r="JRD167"/>
      <c r="JRE167"/>
      <c r="JRF167"/>
      <c r="JRG167"/>
      <c r="JRH167"/>
      <c r="JRI167"/>
      <c r="JRJ167"/>
      <c r="JRK167"/>
      <c r="JRL167"/>
      <c r="JRM167"/>
      <c r="JRN167"/>
      <c r="JRO167"/>
      <c r="JRP167"/>
      <c r="JRQ167"/>
      <c r="JRR167"/>
      <c r="JRS167"/>
      <c r="JRT167"/>
      <c r="JRU167"/>
      <c r="JRV167"/>
      <c r="JRW167"/>
      <c r="JRX167"/>
      <c r="JRY167"/>
      <c r="JRZ167"/>
      <c r="JSA167"/>
      <c r="JSB167"/>
      <c r="JSC167"/>
      <c r="JSD167"/>
      <c r="JSE167"/>
      <c r="JSF167"/>
      <c r="JSG167"/>
      <c r="JSH167"/>
      <c r="JSI167"/>
      <c r="JSJ167"/>
      <c r="JSK167"/>
      <c r="JSL167"/>
      <c r="JSM167"/>
      <c r="JSN167"/>
      <c r="JSO167"/>
      <c r="JSP167"/>
      <c r="JSQ167"/>
      <c r="JSR167"/>
      <c r="JSS167"/>
      <c r="JST167"/>
      <c r="JSU167"/>
      <c r="JSV167"/>
      <c r="JSW167"/>
      <c r="JSX167"/>
      <c r="JSY167"/>
      <c r="JSZ167"/>
      <c r="JTA167"/>
      <c r="JTB167"/>
      <c r="JTC167"/>
      <c r="JTD167"/>
      <c r="JTE167"/>
      <c r="JTF167"/>
      <c r="JTG167"/>
      <c r="JTH167"/>
      <c r="JTI167"/>
      <c r="JTJ167"/>
      <c r="JTK167"/>
      <c r="JTL167"/>
      <c r="JTM167"/>
      <c r="JTN167"/>
      <c r="JTO167"/>
      <c r="JTP167"/>
      <c r="JTQ167"/>
      <c r="JTR167"/>
      <c r="JTS167"/>
      <c r="JTT167"/>
      <c r="JTU167"/>
      <c r="JTV167"/>
      <c r="JTW167"/>
      <c r="JTX167"/>
      <c r="JTY167"/>
      <c r="JTZ167"/>
      <c r="JUA167"/>
      <c r="JUB167"/>
      <c r="JUC167"/>
      <c r="JUD167"/>
      <c r="JUE167"/>
      <c r="JUF167"/>
      <c r="JUG167"/>
      <c r="JUH167"/>
      <c r="JUI167"/>
      <c r="JUJ167"/>
      <c r="JUK167"/>
      <c r="JUL167"/>
      <c r="JUM167"/>
      <c r="JUN167"/>
      <c r="JUO167"/>
      <c r="JUP167"/>
      <c r="JUQ167"/>
      <c r="JUR167"/>
      <c r="JUS167"/>
      <c r="JUT167"/>
      <c r="JUU167"/>
      <c r="JUV167"/>
      <c r="JUW167"/>
      <c r="JUX167"/>
      <c r="JUY167"/>
      <c r="JUZ167"/>
      <c r="JVA167"/>
      <c r="JVB167"/>
      <c r="JVC167"/>
      <c r="JVD167"/>
      <c r="JVE167"/>
      <c r="JVF167"/>
      <c r="JVG167"/>
      <c r="JVH167"/>
      <c r="JVI167"/>
      <c r="JVJ167"/>
      <c r="JVK167"/>
      <c r="JVL167"/>
      <c r="JVM167"/>
      <c r="JVN167"/>
      <c r="JVO167"/>
      <c r="JVP167"/>
      <c r="JVQ167"/>
      <c r="JVR167"/>
      <c r="JVS167"/>
      <c r="JVT167"/>
      <c r="JVU167"/>
      <c r="JVV167"/>
      <c r="JVW167"/>
      <c r="JVX167"/>
      <c r="JVY167"/>
      <c r="JVZ167"/>
      <c r="JWA167"/>
      <c r="JWB167"/>
      <c r="JWC167"/>
      <c r="JWD167"/>
      <c r="JWE167"/>
      <c r="JWF167"/>
      <c r="JWG167"/>
      <c r="JWH167"/>
      <c r="JWI167"/>
      <c r="JWJ167"/>
      <c r="JWK167"/>
      <c r="JWL167"/>
      <c r="JWM167"/>
      <c r="JWN167"/>
      <c r="JWO167"/>
      <c r="JWP167"/>
      <c r="JWQ167"/>
      <c r="JWR167"/>
      <c r="JWS167"/>
      <c r="JWT167"/>
      <c r="JWU167"/>
      <c r="JWV167"/>
      <c r="JWW167"/>
      <c r="JWX167"/>
      <c r="JWY167"/>
      <c r="JWZ167"/>
      <c r="JXA167"/>
      <c r="JXB167"/>
      <c r="JXC167"/>
      <c r="JXD167"/>
      <c r="JXE167"/>
      <c r="JXF167"/>
      <c r="JXG167"/>
      <c r="JXH167"/>
      <c r="JXI167"/>
      <c r="JXJ167"/>
      <c r="JXK167"/>
      <c r="JXL167"/>
      <c r="JXM167"/>
      <c r="JXN167"/>
      <c r="JXO167"/>
      <c r="JXP167"/>
      <c r="JXQ167"/>
      <c r="JXR167"/>
      <c r="JXS167"/>
      <c r="JXT167"/>
      <c r="JXU167"/>
      <c r="JXV167"/>
      <c r="JXW167"/>
      <c r="JXX167"/>
      <c r="JXY167"/>
      <c r="JXZ167"/>
      <c r="JYA167"/>
      <c r="JYB167"/>
      <c r="JYC167"/>
      <c r="JYD167"/>
      <c r="JYE167"/>
      <c r="JYF167"/>
      <c r="JYG167"/>
      <c r="JYH167"/>
      <c r="JYI167"/>
      <c r="JYJ167"/>
      <c r="JYK167"/>
      <c r="JYL167"/>
      <c r="JYM167"/>
      <c r="JYN167"/>
      <c r="JYO167"/>
      <c r="JYP167"/>
      <c r="JYQ167"/>
      <c r="JYR167"/>
      <c r="JYS167"/>
      <c r="JYT167"/>
      <c r="JYU167"/>
      <c r="JYV167"/>
      <c r="JYW167"/>
      <c r="JYX167"/>
      <c r="JYY167"/>
      <c r="JYZ167"/>
      <c r="JZA167"/>
      <c r="JZB167"/>
      <c r="JZC167"/>
      <c r="JZD167"/>
      <c r="JZE167"/>
      <c r="JZF167"/>
      <c r="JZG167"/>
      <c r="JZH167"/>
      <c r="JZI167"/>
      <c r="JZJ167"/>
      <c r="JZK167"/>
      <c r="JZL167"/>
      <c r="JZM167"/>
      <c r="JZN167"/>
      <c r="JZO167"/>
      <c r="JZP167"/>
      <c r="JZQ167"/>
      <c r="JZR167"/>
      <c r="JZS167"/>
      <c r="JZT167"/>
      <c r="JZU167"/>
      <c r="JZV167"/>
      <c r="JZW167"/>
      <c r="JZX167"/>
      <c r="JZY167"/>
      <c r="JZZ167"/>
      <c r="KAA167"/>
      <c r="KAB167"/>
      <c r="KAC167"/>
      <c r="KAD167"/>
      <c r="KAE167"/>
      <c r="KAF167"/>
      <c r="KAG167"/>
      <c r="KAH167"/>
      <c r="KAI167"/>
      <c r="KAJ167"/>
      <c r="KAK167"/>
      <c r="KAL167"/>
      <c r="KAM167"/>
      <c r="KAN167"/>
      <c r="KAO167"/>
      <c r="KAP167"/>
      <c r="KAQ167"/>
      <c r="KAR167"/>
      <c r="KAS167"/>
      <c r="KAT167"/>
      <c r="KAU167"/>
      <c r="KAV167"/>
      <c r="KAW167"/>
      <c r="KAX167"/>
      <c r="KAY167"/>
      <c r="KAZ167"/>
      <c r="KBA167"/>
      <c r="KBB167"/>
      <c r="KBC167"/>
      <c r="KBD167"/>
      <c r="KBE167"/>
      <c r="KBF167"/>
      <c r="KBG167"/>
      <c r="KBH167"/>
      <c r="KBI167"/>
      <c r="KBJ167"/>
      <c r="KBK167"/>
      <c r="KBL167"/>
      <c r="KBM167"/>
      <c r="KBN167"/>
      <c r="KBO167"/>
      <c r="KBP167"/>
      <c r="KBQ167"/>
      <c r="KBR167"/>
      <c r="KBS167"/>
      <c r="KBT167"/>
      <c r="KBU167"/>
      <c r="KBV167"/>
      <c r="KBW167"/>
      <c r="KBX167"/>
      <c r="KBY167"/>
      <c r="KBZ167"/>
      <c r="KCA167"/>
      <c r="KCB167"/>
      <c r="KCC167"/>
      <c r="KCD167"/>
      <c r="KCE167"/>
      <c r="KCF167"/>
      <c r="KCG167"/>
      <c r="KCH167"/>
      <c r="KCI167"/>
      <c r="KCJ167"/>
      <c r="KCK167"/>
      <c r="KCL167"/>
      <c r="KCM167"/>
      <c r="KCN167"/>
      <c r="KCO167"/>
      <c r="KCP167"/>
      <c r="KCQ167"/>
      <c r="KCR167"/>
      <c r="KCS167"/>
      <c r="KCT167"/>
      <c r="KCU167"/>
      <c r="KCV167"/>
      <c r="KCW167"/>
      <c r="KCX167"/>
      <c r="KCY167"/>
      <c r="KCZ167"/>
      <c r="KDA167"/>
      <c r="KDB167"/>
      <c r="KDC167"/>
      <c r="KDD167"/>
      <c r="KDE167"/>
      <c r="KDF167"/>
      <c r="KDG167"/>
      <c r="KDH167"/>
      <c r="KDI167"/>
      <c r="KDJ167"/>
      <c r="KDK167"/>
      <c r="KDL167"/>
      <c r="KDM167"/>
      <c r="KDN167"/>
      <c r="KDO167"/>
      <c r="KDP167"/>
      <c r="KDQ167"/>
      <c r="KDR167"/>
      <c r="KDS167"/>
      <c r="KDT167"/>
      <c r="KDU167"/>
      <c r="KDV167"/>
      <c r="KDW167"/>
      <c r="KDX167"/>
      <c r="KDY167"/>
      <c r="KDZ167"/>
      <c r="KEA167"/>
      <c r="KEB167"/>
      <c r="KEC167"/>
      <c r="KED167"/>
      <c r="KEE167"/>
      <c r="KEF167"/>
      <c r="KEG167"/>
      <c r="KEH167"/>
      <c r="KEI167"/>
      <c r="KEJ167"/>
      <c r="KEK167"/>
      <c r="KEL167"/>
      <c r="KEM167"/>
      <c r="KEN167"/>
      <c r="KEO167"/>
      <c r="KEP167"/>
      <c r="KEQ167"/>
      <c r="KER167"/>
      <c r="KES167"/>
      <c r="KET167"/>
      <c r="KEU167"/>
      <c r="KEV167"/>
      <c r="KEW167"/>
      <c r="KEX167"/>
      <c r="KEY167"/>
      <c r="KEZ167"/>
      <c r="KFA167"/>
      <c r="KFB167"/>
      <c r="KFC167"/>
      <c r="KFD167"/>
      <c r="KFE167"/>
      <c r="KFF167"/>
      <c r="KFG167"/>
      <c r="KFH167"/>
      <c r="KFI167"/>
      <c r="KFJ167"/>
      <c r="KFK167"/>
      <c r="KFL167"/>
      <c r="KFM167"/>
      <c r="KFN167"/>
      <c r="KFO167"/>
      <c r="KFP167"/>
      <c r="KFQ167"/>
      <c r="KFR167"/>
      <c r="KFS167"/>
      <c r="KFT167"/>
      <c r="KFU167"/>
      <c r="KFV167"/>
      <c r="KFW167"/>
      <c r="KFX167"/>
      <c r="KFY167"/>
      <c r="KFZ167"/>
      <c r="KGA167"/>
      <c r="KGB167"/>
      <c r="KGC167"/>
      <c r="KGD167"/>
      <c r="KGE167"/>
      <c r="KGF167"/>
      <c r="KGG167"/>
      <c r="KGH167"/>
      <c r="KGI167"/>
      <c r="KGJ167"/>
      <c r="KGK167"/>
      <c r="KGL167"/>
      <c r="KGM167"/>
      <c r="KGN167"/>
      <c r="KGO167"/>
      <c r="KGP167"/>
      <c r="KGQ167"/>
      <c r="KGR167"/>
      <c r="KGS167"/>
      <c r="KGT167"/>
      <c r="KGU167"/>
      <c r="KGV167"/>
      <c r="KGW167"/>
      <c r="KGX167"/>
      <c r="KGY167"/>
      <c r="KGZ167"/>
      <c r="KHA167"/>
      <c r="KHB167"/>
      <c r="KHC167"/>
      <c r="KHD167"/>
      <c r="KHE167"/>
      <c r="KHF167"/>
      <c r="KHG167"/>
      <c r="KHH167"/>
      <c r="KHI167"/>
      <c r="KHJ167"/>
      <c r="KHK167"/>
      <c r="KHL167"/>
      <c r="KHM167"/>
      <c r="KHN167"/>
      <c r="KHO167"/>
      <c r="KHP167"/>
      <c r="KHQ167"/>
      <c r="KHR167"/>
      <c r="KHS167"/>
      <c r="KHT167"/>
      <c r="KHU167"/>
      <c r="KHV167"/>
      <c r="KHW167"/>
      <c r="KHX167"/>
      <c r="KHY167"/>
      <c r="KHZ167"/>
      <c r="KIA167"/>
      <c r="KIB167"/>
      <c r="KIC167"/>
      <c r="KID167"/>
      <c r="KIE167"/>
      <c r="KIF167"/>
      <c r="KIG167"/>
      <c r="KIH167"/>
      <c r="KII167"/>
      <c r="KIJ167"/>
      <c r="KIK167"/>
      <c r="KIL167"/>
      <c r="KIM167"/>
      <c r="KIN167"/>
      <c r="KIO167"/>
      <c r="KIP167"/>
      <c r="KIQ167"/>
      <c r="KIR167"/>
      <c r="KIS167"/>
      <c r="KIT167"/>
      <c r="KIU167"/>
      <c r="KIV167"/>
      <c r="KIW167"/>
      <c r="KIX167"/>
      <c r="KIY167"/>
      <c r="KIZ167"/>
      <c r="KJA167"/>
      <c r="KJB167"/>
      <c r="KJC167"/>
      <c r="KJD167"/>
      <c r="KJE167"/>
      <c r="KJF167"/>
      <c r="KJG167"/>
      <c r="KJH167"/>
      <c r="KJI167"/>
      <c r="KJJ167"/>
      <c r="KJK167"/>
      <c r="KJL167"/>
      <c r="KJM167"/>
      <c r="KJN167"/>
      <c r="KJO167"/>
      <c r="KJP167"/>
      <c r="KJQ167"/>
      <c r="KJR167"/>
      <c r="KJS167"/>
      <c r="KJT167"/>
      <c r="KJU167"/>
      <c r="KJV167"/>
      <c r="KJW167"/>
      <c r="KJX167"/>
      <c r="KJY167"/>
      <c r="KJZ167"/>
      <c r="KKA167"/>
      <c r="KKB167"/>
      <c r="KKC167"/>
      <c r="KKD167"/>
      <c r="KKE167"/>
      <c r="KKF167"/>
      <c r="KKG167"/>
      <c r="KKH167"/>
      <c r="KKI167"/>
      <c r="KKJ167"/>
      <c r="KKK167"/>
      <c r="KKL167"/>
      <c r="KKM167"/>
      <c r="KKN167"/>
      <c r="KKO167"/>
      <c r="KKP167"/>
      <c r="KKQ167"/>
      <c r="KKR167"/>
      <c r="KKS167"/>
      <c r="KKT167"/>
      <c r="KKU167"/>
      <c r="KKV167"/>
      <c r="KKW167"/>
      <c r="KKX167"/>
      <c r="KKY167"/>
      <c r="KKZ167"/>
      <c r="KLA167"/>
      <c r="KLB167"/>
      <c r="KLC167"/>
      <c r="KLD167"/>
      <c r="KLE167"/>
      <c r="KLF167"/>
      <c r="KLG167"/>
      <c r="KLH167"/>
      <c r="KLI167"/>
      <c r="KLJ167"/>
      <c r="KLK167"/>
      <c r="KLL167"/>
      <c r="KLM167"/>
      <c r="KLN167"/>
      <c r="KLO167"/>
      <c r="KLP167"/>
      <c r="KLQ167"/>
      <c r="KLR167"/>
      <c r="KLS167"/>
      <c r="KLT167"/>
      <c r="KLU167"/>
      <c r="KLV167"/>
      <c r="KLW167"/>
      <c r="KLX167"/>
      <c r="KLY167"/>
      <c r="KLZ167"/>
      <c r="KMA167"/>
      <c r="KMB167"/>
      <c r="KMC167"/>
      <c r="KMD167"/>
      <c r="KME167"/>
      <c r="KMF167"/>
      <c r="KMG167"/>
      <c r="KMH167"/>
      <c r="KMI167"/>
      <c r="KMJ167"/>
      <c r="KMK167"/>
      <c r="KML167"/>
      <c r="KMM167"/>
      <c r="KMN167"/>
      <c r="KMO167"/>
      <c r="KMP167"/>
      <c r="KMQ167"/>
      <c r="KMR167"/>
      <c r="KMS167"/>
      <c r="KMT167"/>
      <c r="KMU167"/>
      <c r="KMV167"/>
      <c r="KMW167"/>
      <c r="KMX167"/>
      <c r="KMY167"/>
      <c r="KMZ167"/>
      <c r="KNA167"/>
      <c r="KNB167"/>
      <c r="KNC167"/>
      <c r="KND167"/>
      <c r="KNE167"/>
      <c r="KNF167"/>
      <c r="KNG167"/>
      <c r="KNH167"/>
      <c r="KNI167"/>
      <c r="KNJ167"/>
      <c r="KNK167"/>
      <c r="KNL167"/>
      <c r="KNM167"/>
      <c r="KNN167"/>
      <c r="KNO167"/>
      <c r="KNP167"/>
      <c r="KNQ167"/>
      <c r="KNR167"/>
      <c r="KNS167"/>
      <c r="KNT167"/>
      <c r="KNU167"/>
      <c r="KNV167"/>
      <c r="KNW167"/>
      <c r="KNX167"/>
      <c r="KNY167"/>
      <c r="KNZ167"/>
      <c r="KOA167"/>
      <c r="KOB167"/>
      <c r="KOC167"/>
      <c r="KOD167"/>
      <c r="KOE167"/>
      <c r="KOF167"/>
      <c r="KOG167"/>
      <c r="KOH167"/>
      <c r="KOI167"/>
      <c r="KOJ167"/>
      <c r="KOK167"/>
      <c r="KOL167"/>
      <c r="KOM167"/>
      <c r="KON167"/>
      <c r="KOO167"/>
      <c r="KOP167"/>
      <c r="KOQ167"/>
      <c r="KOR167"/>
      <c r="KOS167"/>
      <c r="KOT167"/>
      <c r="KOU167"/>
      <c r="KOV167"/>
      <c r="KOW167"/>
      <c r="KOX167"/>
      <c r="KOY167"/>
      <c r="KOZ167"/>
      <c r="KPA167"/>
      <c r="KPB167"/>
      <c r="KPC167"/>
      <c r="KPD167"/>
      <c r="KPE167"/>
      <c r="KPF167"/>
      <c r="KPG167"/>
      <c r="KPH167"/>
      <c r="KPI167"/>
      <c r="KPJ167"/>
      <c r="KPK167"/>
      <c r="KPL167"/>
      <c r="KPM167"/>
      <c r="KPN167"/>
      <c r="KPO167"/>
      <c r="KPP167"/>
      <c r="KPQ167"/>
      <c r="KPR167"/>
      <c r="KPS167"/>
      <c r="KPT167"/>
      <c r="KPU167"/>
      <c r="KPV167"/>
      <c r="KPW167"/>
      <c r="KPX167"/>
      <c r="KPY167"/>
      <c r="KPZ167"/>
      <c r="KQA167"/>
      <c r="KQB167"/>
      <c r="KQC167"/>
      <c r="KQD167"/>
      <c r="KQE167"/>
      <c r="KQF167"/>
      <c r="KQG167"/>
      <c r="KQH167"/>
      <c r="KQI167"/>
      <c r="KQJ167"/>
      <c r="KQK167"/>
      <c r="KQL167"/>
      <c r="KQM167"/>
      <c r="KQN167"/>
      <c r="KQO167"/>
      <c r="KQP167"/>
      <c r="KQQ167"/>
      <c r="KQR167"/>
      <c r="KQS167"/>
      <c r="KQT167"/>
      <c r="KQU167"/>
      <c r="KQV167"/>
      <c r="KQW167"/>
      <c r="KQX167"/>
      <c r="KQY167"/>
      <c r="KQZ167"/>
      <c r="KRA167"/>
      <c r="KRB167"/>
      <c r="KRC167"/>
      <c r="KRD167"/>
      <c r="KRE167"/>
      <c r="KRF167"/>
      <c r="KRG167"/>
      <c r="KRH167"/>
      <c r="KRI167"/>
      <c r="KRJ167"/>
      <c r="KRK167"/>
      <c r="KRL167"/>
      <c r="KRM167"/>
      <c r="KRN167"/>
      <c r="KRO167"/>
      <c r="KRP167"/>
      <c r="KRQ167"/>
      <c r="KRR167"/>
      <c r="KRS167"/>
      <c r="KRT167"/>
      <c r="KRU167"/>
      <c r="KRV167"/>
      <c r="KRW167"/>
      <c r="KRX167"/>
      <c r="KRY167"/>
      <c r="KRZ167"/>
      <c r="KSA167"/>
      <c r="KSB167"/>
      <c r="KSC167"/>
      <c r="KSD167"/>
      <c r="KSE167"/>
      <c r="KSF167"/>
      <c r="KSG167"/>
      <c r="KSH167"/>
      <c r="KSI167"/>
      <c r="KSJ167"/>
      <c r="KSK167"/>
      <c r="KSL167"/>
      <c r="KSM167"/>
      <c r="KSN167"/>
      <c r="KSO167"/>
      <c r="KSP167"/>
      <c r="KSQ167"/>
      <c r="KSR167"/>
      <c r="KSS167"/>
      <c r="KST167"/>
      <c r="KSU167"/>
      <c r="KSV167"/>
      <c r="KSW167"/>
      <c r="KSX167"/>
      <c r="KSY167"/>
      <c r="KSZ167"/>
      <c r="KTA167"/>
      <c r="KTB167"/>
      <c r="KTC167"/>
      <c r="KTD167"/>
      <c r="KTE167"/>
      <c r="KTF167"/>
      <c r="KTG167"/>
      <c r="KTH167"/>
      <c r="KTI167"/>
      <c r="KTJ167"/>
      <c r="KTK167"/>
      <c r="KTL167"/>
      <c r="KTM167"/>
      <c r="KTN167"/>
      <c r="KTO167"/>
      <c r="KTP167"/>
      <c r="KTQ167"/>
      <c r="KTR167"/>
      <c r="KTS167"/>
      <c r="KTT167"/>
      <c r="KTU167"/>
      <c r="KTV167"/>
      <c r="KTW167"/>
      <c r="KTX167"/>
      <c r="KTY167"/>
      <c r="KTZ167"/>
      <c r="KUA167"/>
      <c r="KUB167"/>
      <c r="KUC167"/>
      <c r="KUD167"/>
      <c r="KUE167"/>
      <c r="KUF167"/>
      <c r="KUG167"/>
      <c r="KUH167"/>
      <c r="KUI167"/>
      <c r="KUJ167"/>
      <c r="KUK167"/>
      <c r="KUL167"/>
      <c r="KUM167"/>
      <c r="KUN167"/>
      <c r="KUO167"/>
      <c r="KUP167"/>
      <c r="KUQ167"/>
      <c r="KUR167"/>
      <c r="KUS167"/>
      <c r="KUT167"/>
      <c r="KUU167"/>
      <c r="KUV167"/>
      <c r="KUW167"/>
      <c r="KUX167"/>
      <c r="KUY167"/>
      <c r="KUZ167"/>
      <c r="KVA167"/>
      <c r="KVB167"/>
      <c r="KVC167"/>
      <c r="KVD167"/>
      <c r="KVE167"/>
      <c r="KVF167"/>
      <c r="KVG167"/>
      <c r="KVH167"/>
      <c r="KVI167"/>
      <c r="KVJ167"/>
      <c r="KVK167"/>
      <c r="KVL167"/>
      <c r="KVM167"/>
      <c r="KVN167"/>
      <c r="KVO167"/>
      <c r="KVP167"/>
      <c r="KVQ167"/>
      <c r="KVR167"/>
      <c r="KVS167"/>
      <c r="KVT167"/>
      <c r="KVU167"/>
      <c r="KVV167"/>
      <c r="KVW167"/>
      <c r="KVX167"/>
      <c r="KVY167"/>
      <c r="KVZ167"/>
      <c r="KWA167"/>
      <c r="KWB167"/>
      <c r="KWC167"/>
      <c r="KWD167"/>
      <c r="KWE167"/>
      <c r="KWF167"/>
      <c r="KWG167"/>
      <c r="KWH167"/>
      <c r="KWI167"/>
      <c r="KWJ167"/>
      <c r="KWK167"/>
      <c r="KWL167"/>
      <c r="KWM167"/>
      <c r="KWN167"/>
      <c r="KWO167"/>
      <c r="KWP167"/>
      <c r="KWQ167"/>
      <c r="KWR167"/>
      <c r="KWS167"/>
      <c r="KWT167"/>
      <c r="KWU167"/>
      <c r="KWV167"/>
      <c r="KWW167"/>
      <c r="KWX167"/>
      <c r="KWY167"/>
      <c r="KWZ167"/>
      <c r="KXA167"/>
      <c r="KXB167"/>
      <c r="KXC167"/>
      <c r="KXD167"/>
      <c r="KXE167"/>
      <c r="KXF167"/>
      <c r="KXG167"/>
      <c r="KXH167"/>
      <c r="KXI167"/>
      <c r="KXJ167"/>
      <c r="KXK167"/>
      <c r="KXL167"/>
      <c r="KXM167"/>
      <c r="KXN167"/>
      <c r="KXO167"/>
      <c r="KXP167"/>
      <c r="KXQ167"/>
      <c r="KXR167"/>
      <c r="KXS167"/>
      <c r="KXT167"/>
      <c r="KXU167"/>
      <c r="KXV167"/>
      <c r="KXW167"/>
      <c r="KXX167"/>
      <c r="KXY167"/>
      <c r="KXZ167"/>
      <c r="KYA167"/>
      <c r="KYB167"/>
      <c r="KYC167"/>
      <c r="KYD167"/>
      <c r="KYE167"/>
      <c r="KYF167"/>
      <c r="KYG167"/>
      <c r="KYH167"/>
      <c r="KYI167"/>
      <c r="KYJ167"/>
      <c r="KYK167"/>
      <c r="KYL167"/>
      <c r="KYM167"/>
      <c r="KYN167"/>
      <c r="KYO167"/>
      <c r="KYP167"/>
      <c r="KYQ167"/>
      <c r="KYR167"/>
      <c r="KYS167"/>
      <c r="KYT167"/>
      <c r="KYU167"/>
      <c r="KYV167"/>
      <c r="KYW167"/>
      <c r="KYX167"/>
      <c r="KYY167"/>
      <c r="KYZ167"/>
      <c r="KZA167"/>
      <c r="KZB167"/>
      <c r="KZC167"/>
      <c r="KZD167"/>
      <c r="KZE167"/>
      <c r="KZF167"/>
      <c r="KZG167"/>
      <c r="KZH167"/>
      <c r="KZI167"/>
      <c r="KZJ167"/>
      <c r="KZK167"/>
      <c r="KZL167"/>
      <c r="KZM167"/>
      <c r="KZN167"/>
      <c r="KZO167"/>
      <c r="KZP167"/>
      <c r="KZQ167"/>
      <c r="KZR167"/>
      <c r="KZS167"/>
      <c r="KZT167"/>
      <c r="KZU167"/>
      <c r="KZV167"/>
      <c r="KZW167"/>
      <c r="KZX167"/>
      <c r="KZY167"/>
      <c r="KZZ167"/>
      <c r="LAA167"/>
      <c r="LAB167"/>
      <c r="LAC167"/>
      <c r="LAD167"/>
      <c r="LAE167"/>
      <c r="LAF167"/>
      <c r="LAG167"/>
      <c r="LAH167"/>
      <c r="LAI167"/>
      <c r="LAJ167"/>
      <c r="LAK167"/>
      <c r="LAL167"/>
      <c r="LAM167"/>
      <c r="LAN167"/>
      <c r="LAO167"/>
      <c r="LAP167"/>
      <c r="LAQ167"/>
      <c r="LAR167"/>
      <c r="LAS167"/>
      <c r="LAT167"/>
      <c r="LAU167"/>
      <c r="LAV167"/>
      <c r="LAW167"/>
      <c r="LAX167"/>
      <c r="LAY167"/>
      <c r="LAZ167"/>
      <c r="LBA167"/>
      <c r="LBB167"/>
      <c r="LBC167"/>
      <c r="LBD167"/>
      <c r="LBE167"/>
      <c r="LBF167"/>
      <c r="LBG167"/>
      <c r="LBH167"/>
      <c r="LBI167"/>
      <c r="LBJ167"/>
      <c r="LBK167"/>
      <c r="LBL167"/>
      <c r="LBM167"/>
      <c r="LBN167"/>
      <c r="LBO167"/>
      <c r="LBP167"/>
      <c r="LBQ167"/>
      <c r="LBR167"/>
      <c r="LBS167"/>
      <c r="LBT167"/>
      <c r="LBU167"/>
      <c r="LBV167"/>
      <c r="LBW167"/>
      <c r="LBX167"/>
      <c r="LBY167"/>
      <c r="LBZ167"/>
      <c r="LCA167"/>
      <c r="LCB167"/>
      <c r="LCC167"/>
      <c r="LCD167"/>
      <c r="LCE167"/>
      <c r="LCF167"/>
      <c r="LCG167"/>
      <c r="LCH167"/>
      <c r="LCI167"/>
      <c r="LCJ167"/>
      <c r="LCK167"/>
      <c r="LCL167"/>
      <c r="LCM167"/>
      <c r="LCN167"/>
      <c r="LCO167"/>
      <c r="LCP167"/>
      <c r="LCQ167"/>
      <c r="LCR167"/>
      <c r="LCS167"/>
      <c r="LCT167"/>
      <c r="LCU167"/>
      <c r="LCV167"/>
      <c r="LCW167"/>
      <c r="LCX167"/>
      <c r="LCY167"/>
      <c r="LCZ167"/>
      <c r="LDA167"/>
      <c r="LDB167"/>
      <c r="LDC167"/>
      <c r="LDD167"/>
      <c r="LDE167"/>
      <c r="LDF167"/>
      <c r="LDG167"/>
      <c r="LDH167"/>
      <c r="LDI167"/>
      <c r="LDJ167"/>
      <c r="LDK167"/>
      <c r="LDL167"/>
      <c r="LDM167"/>
      <c r="LDN167"/>
      <c r="LDO167"/>
      <c r="LDP167"/>
      <c r="LDQ167"/>
      <c r="LDR167"/>
      <c r="LDS167"/>
      <c r="LDT167"/>
      <c r="LDU167"/>
      <c r="LDV167"/>
      <c r="LDW167"/>
      <c r="LDX167"/>
      <c r="LDY167"/>
      <c r="LDZ167"/>
      <c r="LEA167"/>
      <c r="LEB167"/>
      <c r="LEC167"/>
      <c r="LED167"/>
      <c r="LEE167"/>
      <c r="LEF167"/>
      <c r="LEG167"/>
      <c r="LEH167"/>
      <c r="LEI167"/>
      <c r="LEJ167"/>
      <c r="LEK167"/>
      <c r="LEL167"/>
      <c r="LEM167"/>
      <c r="LEN167"/>
      <c r="LEO167"/>
      <c r="LEP167"/>
      <c r="LEQ167"/>
      <c r="LER167"/>
      <c r="LES167"/>
      <c r="LET167"/>
      <c r="LEU167"/>
      <c r="LEV167"/>
      <c r="LEW167"/>
      <c r="LEX167"/>
      <c r="LEY167"/>
      <c r="LEZ167"/>
      <c r="LFA167"/>
      <c r="LFB167"/>
      <c r="LFC167"/>
      <c r="LFD167"/>
      <c r="LFE167"/>
      <c r="LFF167"/>
      <c r="LFG167"/>
      <c r="LFH167"/>
      <c r="LFI167"/>
      <c r="LFJ167"/>
      <c r="LFK167"/>
      <c r="LFL167"/>
      <c r="LFM167"/>
      <c r="LFN167"/>
      <c r="LFO167"/>
      <c r="LFP167"/>
      <c r="LFQ167"/>
      <c r="LFR167"/>
      <c r="LFS167"/>
      <c r="LFT167"/>
      <c r="LFU167"/>
      <c r="LFV167"/>
      <c r="LFW167"/>
      <c r="LFX167"/>
      <c r="LFY167"/>
      <c r="LFZ167"/>
      <c r="LGA167"/>
      <c r="LGB167"/>
      <c r="LGC167"/>
      <c r="LGD167"/>
      <c r="LGE167"/>
      <c r="LGF167"/>
      <c r="LGG167"/>
      <c r="LGH167"/>
      <c r="LGI167"/>
      <c r="LGJ167"/>
      <c r="LGK167"/>
      <c r="LGL167"/>
      <c r="LGM167"/>
      <c r="LGN167"/>
      <c r="LGO167"/>
      <c r="LGP167"/>
      <c r="LGQ167"/>
      <c r="LGR167"/>
      <c r="LGS167"/>
      <c r="LGT167"/>
      <c r="LGU167"/>
      <c r="LGV167"/>
      <c r="LGW167"/>
      <c r="LGX167"/>
      <c r="LGY167"/>
      <c r="LGZ167"/>
      <c r="LHA167"/>
      <c r="LHB167"/>
      <c r="LHC167"/>
      <c r="LHD167"/>
      <c r="LHE167"/>
      <c r="LHF167"/>
      <c r="LHG167"/>
      <c r="LHH167"/>
      <c r="LHI167"/>
      <c r="LHJ167"/>
      <c r="LHK167"/>
      <c r="LHL167"/>
      <c r="LHM167"/>
      <c r="LHN167"/>
      <c r="LHO167"/>
      <c r="LHP167"/>
      <c r="LHQ167"/>
      <c r="LHR167"/>
      <c r="LHS167"/>
      <c r="LHT167"/>
      <c r="LHU167"/>
      <c r="LHV167"/>
      <c r="LHW167"/>
      <c r="LHX167"/>
      <c r="LHY167"/>
      <c r="LHZ167"/>
      <c r="LIA167"/>
      <c r="LIB167"/>
      <c r="LIC167"/>
      <c r="LID167"/>
      <c r="LIE167"/>
      <c r="LIF167"/>
      <c r="LIG167"/>
      <c r="LIH167"/>
      <c r="LII167"/>
      <c r="LIJ167"/>
      <c r="LIK167"/>
      <c r="LIL167"/>
      <c r="LIM167"/>
      <c r="LIN167"/>
      <c r="LIO167"/>
      <c r="LIP167"/>
      <c r="LIQ167"/>
      <c r="LIR167"/>
      <c r="LIS167"/>
      <c r="LIT167"/>
      <c r="LIU167"/>
      <c r="LIV167"/>
      <c r="LIW167"/>
      <c r="LIX167"/>
      <c r="LIY167"/>
      <c r="LIZ167"/>
      <c r="LJA167"/>
      <c r="LJB167"/>
      <c r="LJC167"/>
      <c r="LJD167"/>
      <c r="LJE167"/>
      <c r="LJF167"/>
      <c r="LJG167"/>
      <c r="LJH167"/>
      <c r="LJI167"/>
      <c r="LJJ167"/>
      <c r="LJK167"/>
      <c r="LJL167"/>
      <c r="LJM167"/>
      <c r="LJN167"/>
      <c r="LJO167"/>
      <c r="LJP167"/>
      <c r="LJQ167"/>
      <c r="LJR167"/>
      <c r="LJS167"/>
      <c r="LJT167"/>
      <c r="LJU167"/>
      <c r="LJV167"/>
      <c r="LJW167"/>
      <c r="LJX167"/>
      <c r="LJY167"/>
      <c r="LJZ167"/>
      <c r="LKA167"/>
      <c r="LKB167"/>
      <c r="LKC167"/>
      <c r="LKD167"/>
      <c r="LKE167"/>
      <c r="LKF167"/>
      <c r="LKG167"/>
      <c r="LKH167"/>
      <c r="LKI167"/>
      <c r="LKJ167"/>
      <c r="LKK167"/>
      <c r="LKL167"/>
      <c r="LKM167"/>
      <c r="LKN167"/>
      <c r="LKO167"/>
      <c r="LKP167"/>
      <c r="LKQ167"/>
      <c r="LKR167"/>
      <c r="LKS167"/>
      <c r="LKT167"/>
      <c r="LKU167"/>
      <c r="LKV167"/>
      <c r="LKW167"/>
      <c r="LKX167"/>
      <c r="LKY167"/>
      <c r="LKZ167"/>
      <c r="LLA167"/>
      <c r="LLB167"/>
      <c r="LLC167"/>
      <c r="LLD167"/>
      <c r="LLE167"/>
      <c r="LLF167"/>
      <c r="LLG167"/>
      <c r="LLH167"/>
      <c r="LLI167"/>
      <c r="LLJ167"/>
      <c r="LLK167"/>
      <c r="LLL167"/>
      <c r="LLM167"/>
      <c r="LLN167"/>
      <c r="LLO167"/>
      <c r="LLP167"/>
      <c r="LLQ167"/>
      <c r="LLR167"/>
      <c r="LLS167"/>
      <c r="LLT167"/>
      <c r="LLU167"/>
      <c r="LLV167"/>
      <c r="LLW167"/>
      <c r="LLX167"/>
      <c r="LLY167"/>
      <c r="LLZ167"/>
      <c r="LMA167"/>
      <c r="LMB167"/>
      <c r="LMC167"/>
      <c r="LMD167"/>
      <c r="LME167"/>
      <c r="LMF167"/>
      <c r="LMG167"/>
      <c r="LMH167"/>
      <c r="LMI167"/>
      <c r="LMJ167"/>
      <c r="LMK167"/>
      <c r="LML167"/>
      <c r="LMM167"/>
      <c r="LMN167"/>
      <c r="LMO167"/>
      <c r="LMP167"/>
      <c r="LMQ167"/>
      <c r="LMR167"/>
      <c r="LMS167"/>
      <c r="LMT167"/>
      <c r="LMU167"/>
      <c r="LMV167"/>
      <c r="LMW167"/>
      <c r="LMX167"/>
      <c r="LMY167"/>
      <c r="LMZ167"/>
      <c r="LNA167"/>
      <c r="LNB167"/>
      <c r="LNC167"/>
      <c r="LND167"/>
      <c r="LNE167"/>
      <c r="LNF167"/>
      <c r="LNG167"/>
      <c r="LNH167"/>
      <c r="LNI167"/>
      <c r="LNJ167"/>
      <c r="LNK167"/>
      <c r="LNL167"/>
      <c r="LNM167"/>
      <c r="LNN167"/>
      <c r="LNO167"/>
      <c r="LNP167"/>
      <c r="LNQ167"/>
      <c r="LNR167"/>
      <c r="LNS167"/>
      <c r="LNT167"/>
      <c r="LNU167"/>
      <c r="LNV167"/>
      <c r="LNW167"/>
      <c r="LNX167"/>
      <c r="LNY167"/>
      <c r="LNZ167"/>
      <c r="LOA167"/>
      <c r="LOB167"/>
      <c r="LOC167"/>
      <c r="LOD167"/>
      <c r="LOE167"/>
      <c r="LOF167"/>
      <c r="LOG167"/>
      <c r="LOH167"/>
      <c r="LOI167"/>
      <c r="LOJ167"/>
      <c r="LOK167"/>
      <c r="LOL167"/>
      <c r="LOM167"/>
      <c r="LON167"/>
      <c r="LOO167"/>
      <c r="LOP167"/>
      <c r="LOQ167"/>
      <c r="LOR167"/>
      <c r="LOS167"/>
      <c r="LOT167"/>
      <c r="LOU167"/>
      <c r="LOV167"/>
      <c r="LOW167"/>
      <c r="LOX167"/>
      <c r="LOY167"/>
      <c r="LOZ167"/>
      <c r="LPA167"/>
      <c r="LPB167"/>
      <c r="LPC167"/>
      <c r="LPD167"/>
      <c r="LPE167"/>
      <c r="LPF167"/>
      <c r="LPG167"/>
      <c r="LPH167"/>
      <c r="LPI167"/>
      <c r="LPJ167"/>
      <c r="LPK167"/>
      <c r="LPL167"/>
      <c r="LPM167"/>
      <c r="LPN167"/>
      <c r="LPO167"/>
      <c r="LPP167"/>
      <c r="LPQ167"/>
      <c r="LPR167"/>
      <c r="LPS167"/>
      <c r="LPT167"/>
      <c r="LPU167"/>
      <c r="LPV167"/>
      <c r="LPW167"/>
      <c r="LPX167"/>
      <c r="LPY167"/>
      <c r="LPZ167"/>
      <c r="LQA167"/>
      <c r="LQB167"/>
      <c r="LQC167"/>
      <c r="LQD167"/>
      <c r="LQE167"/>
      <c r="LQF167"/>
      <c r="LQG167"/>
      <c r="LQH167"/>
      <c r="LQI167"/>
      <c r="LQJ167"/>
      <c r="LQK167"/>
      <c r="LQL167"/>
      <c r="LQM167"/>
      <c r="LQN167"/>
      <c r="LQO167"/>
      <c r="LQP167"/>
      <c r="LQQ167"/>
      <c r="LQR167"/>
      <c r="LQS167"/>
      <c r="LQT167"/>
      <c r="LQU167"/>
      <c r="LQV167"/>
      <c r="LQW167"/>
      <c r="LQX167"/>
      <c r="LQY167"/>
      <c r="LQZ167"/>
      <c r="LRA167"/>
      <c r="LRB167"/>
      <c r="LRC167"/>
      <c r="LRD167"/>
      <c r="LRE167"/>
      <c r="LRF167"/>
      <c r="LRG167"/>
      <c r="LRH167"/>
      <c r="LRI167"/>
      <c r="LRJ167"/>
      <c r="LRK167"/>
      <c r="LRL167"/>
      <c r="LRM167"/>
      <c r="LRN167"/>
      <c r="LRO167"/>
      <c r="LRP167"/>
      <c r="LRQ167"/>
      <c r="LRR167"/>
      <c r="LRS167"/>
      <c r="LRT167"/>
      <c r="LRU167"/>
      <c r="LRV167"/>
      <c r="LRW167"/>
      <c r="LRX167"/>
      <c r="LRY167"/>
      <c r="LRZ167"/>
      <c r="LSA167"/>
      <c r="LSB167"/>
      <c r="LSC167"/>
      <c r="LSD167"/>
      <c r="LSE167"/>
      <c r="LSF167"/>
      <c r="LSG167"/>
      <c r="LSH167"/>
      <c r="LSI167"/>
      <c r="LSJ167"/>
      <c r="LSK167"/>
      <c r="LSL167"/>
      <c r="LSM167"/>
      <c r="LSN167"/>
      <c r="LSO167"/>
      <c r="LSP167"/>
      <c r="LSQ167"/>
      <c r="LSR167"/>
      <c r="LSS167"/>
      <c r="LST167"/>
      <c r="LSU167"/>
      <c r="LSV167"/>
      <c r="LSW167"/>
      <c r="LSX167"/>
      <c r="LSY167"/>
      <c r="LSZ167"/>
      <c r="LTA167"/>
      <c r="LTB167"/>
      <c r="LTC167"/>
      <c r="LTD167"/>
      <c r="LTE167"/>
      <c r="LTF167"/>
      <c r="LTG167"/>
      <c r="LTH167"/>
      <c r="LTI167"/>
      <c r="LTJ167"/>
      <c r="LTK167"/>
      <c r="LTL167"/>
      <c r="LTM167"/>
      <c r="LTN167"/>
      <c r="LTO167"/>
      <c r="LTP167"/>
      <c r="LTQ167"/>
      <c r="LTR167"/>
      <c r="LTS167"/>
      <c r="LTT167"/>
      <c r="LTU167"/>
      <c r="LTV167"/>
      <c r="LTW167"/>
      <c r="LTX167"/>
      <c r="LTY167"/>
      <c r="LTZ167"/>
      <c r="LUA167"/>
      <c r="LUB167"/>
      <c r="LUC167"/>
      <c r="LUD167"/>
      <c r="LUE167"/>
      <c r="LUF167"/>
      <c r="LUG167"/>
      <c r="LUH167"/>
      <c r="LUI167"/>
      <c r="LUJ167"/>
      <c r="LUK167"/>
      <c r="LUL167"/>
      <c r="LUM167"/>
      <c r="LUN167"/>
      <c r="LUO167"/>
      <c r="LUP167"/>
      <c r="LUQ167"/>
      <c r="LUR167"/>
      <c r="LUS167"/>
      <c r="LUT167"/>
      <c r="LUU167"/>
      <c r="LUV167"/>
      <c r="LUW167"/>
      <c r="LUX167"/>
      <c r="LUY167"/>
      <c r="LUZ167"/>
      <c r="LVA167"/>
      <c r="LVB167"/>
      <c r="LVC167"/>
      <c r="LVD167"/>
      <c r="LVE167"/>
      <c r="LVF167"/>
      <c r="LVG167"/>
      <c r="LVH167"/>
      <c r="LVI167"/>
      <c r="LVJ167"/>
      <c r="LVK167"/>
      <c r="LVL167"/>
      <c r="LVM167"/>
      <c r="LVN167"/>
      <c r="LVO167"/>
      <c r="LVP167"/>
      <c r="LVQ167"/>
      <c r="LVR167"/>
      <c r="LVS167"/>
      <c r="LVT167"/>
      <c r="LVU167"/>
      <c r="LVV167"/>
      <c r="LVW167"/>
      <c r="LVX167"/>
      <c r="LVY167"/>
      <c r="LVZ167"/>
      <c r="LWA167"/>
      <c r="LWB167"/>
      <c r="LWC167"/>
      <c r="LWD167"/>
      <c r="LWE167"/>
      <c r="LWF167"/>
      <c r="LWG167"/>
      <c r="LWH167"/>
      <c r="LWI167"/>
      <c r="LWJ167"/>
      <c r="LWK167"/>
      <c r="LWL167"/>
      <c r="LWM167"/>
      <c r="LWN167"/>
      <c r="LWO167"/>
      <c r="LWP167"/>
      <c r="LWQ167"/>
      <c r="LWR167"/>
      <c r="LWS167"/>
      <c r="LWT167"/>
      <c r="LWU167"/>
      <c r="LWV167"/>
      <c r="LWW167"/>
      <c r="LWX167"/>
      <c r="LWY167"/>
      <c r="LWZ167"/>
      <c r="LXA167"/>
      <c r="LXB167"/>
      <c r="LXC167"/>
      <c r="LXD167"/>
      <c r="LXE167"/>
      <c r="LXF167"/>
      <c r="LXG167"/>
      <c r="LXH167"/>
      <c r="LXI167"/>
      <c r="LXJ167"/>
      <c r="LXK167"/>
      <c r="LXL167"/>
      <c r="LXM167"/>
      <c r="LXN167"/>
      <c r="LXO167"/>
      <c r="LXP167"/>
      <c r="LXQ167"/>
      <c r="LXR167"/>
      <c r="LXS167"/>
      <c r="LXT167"/>
      <c r="LXU167"/>
      <c r="LXV167"/>
      <c r="LXW167"/>
      <c r="LXX167"/>
      <c r="LXY167"/>
      <c r="LXZ167"/>
      <c r="LYA167"/>
      <c r="LYB167"/>
      <c r="LYC167"/>
      <c r="LYD167"/>
      <c r="LYE167"/>
      <c r="LYF167"/>
      <c r="LYG167"/>
      <c r="LYH167"/>
      <c r="LYI167"/>
      <c r="LYJ167"/>
      <c r="LYK167"/>
      <c r="LYL167"/>
      <c r="LYM167"/>
      <c r="LYN167"/>
      <c r="LYO167"/>
      <c r="LYP167"/>
      <c r="LYQ167"/>
      <c r="LYR167"/>
      <c r="LYS167"/>
      <c r="LYT167"/>
      <c r="LYU167"/>
      <c r="LYV167"/>
      <c r="LYW167"/>
      <c r="LYX167"/>
      <c r="LYY167"/>
      <c r="LYZ167"/>
      <c r="LZA167"/>
      <c r="LZB167"/>
      <c r="LZC167"/>
      <c r="LZD167"/>
      <c r="LZE167"/>
      <c r="LZF167"/>
      <c r="LZG167"/>
      <c r="LZH167"/>
      <c r="LZI167"/>
      <c r="LZJ167"/>
      <c r="LZK167"/>
      <c r="LZL167"/>
      <c r="LZM167"/>
      <c r="LZN167"/>
      <c r="LZO167"/>
      <c r="LZP167"/>
      <c r="LZQ167"/>
      <c r="LZR167"/>
      <c r="LZS167"/>
      <c r="LZT167"/>
      <c r="LZU167"/>
      <c r="LZV167"/>
      <c r="LZW167"/>
      <c r="LZX167"/>
      <c r="LZY167"/>
      <c r="LZZ167"/>
      <c r="MAA167"/>
      <c r="MAB167"/>
      <c r="MAC167"/>
      <c r="MAD167"/>
      <c r="MAE167"/>
      <c r="MAF167"/>
      <c r="MAG167"/>
      <c r="MAH167"/>
      <c r="MAI167"/>
      <c r="MAJ167"/>
      <c r="MAK167"/>
      <c r="MAL167"/>
      <c r="MAM167"/>
      <c r="MAN167"/>
      <c r="MAO167"/>
      <c r="MAP167"/>
      <c r="MAQ167"/>
      <c r="MAR167"/>
      <c r="MAS167"/>
      <c r="MAT167"/>
      <c r="MAU167"/>
      <c r="MAV167"/>
      <c r="MAW167"/>
      <c r="MAX167"/>
      <c r="MAY167"/>
      <c r="MAZ167"/>
      <c r="MBA167"/>
      <c r="MBB167"/>
      <c r="MBC167"/>
      <c r="MBD167"/>
      <c r="MBE167"/>
      <c r="MBF167"/>
      <c r="MBG167"/>
      <c r="MBH167"/>
      <c r="MBI167"/>
      <c r="MBJ167"/>
      <c r="MBK167"/>
      <c r="MBL167"/>
      <c r="MBM167"/>
      <c r="MBN167"/>
      <c r="MBO167"/>
      <c r="MBP167"/>
      <c r="MBQ167"/>
      <c r="MBR167"/>
      <c r="MBS167"/>
      <c r="MBT167"/>
      <c r="MBU167"/>
      <c r="MBV167"/>
      <c r="MBW167"/>
      <c r="MBX167"/>
      <c r="MBY167"/>
      <c r="MBZ167"/>
      <c r="MCA167"/>
      <c r="MCB167"/>
      <c r="MCC167"/>
      <c r="MCD167"/>
      <c r="MCE167"/>
      <c r="MCF167"/>
      <c r="MCG167"/>
      <c r="MCH167"/>
      <c r="MCI167"/>
      <c r="MCJ167"/>
      <c r="MCK167"/>
      <c r="MCL167"/>
      <c r="MCM167"/>
      <c r="MCN167"/>
      <c r="MCO167"/>
      <c r="MCP167"/>
      <c r="MCQ167"/>
      <c r="MCR167"/>
      <c r="MCS167"/>
      <c r="MCT167"/>
      <c r="MCU167"/>
      <c r="MCV167"/>
      <c r="MCW167"/>
      <c r="MCX167"/>
      <c r="MCY167"/>
      <c r="MCZ167"/>
      <c r="MDA167"/>
      <c r="MDB167"/>
      <c r="MDC167"/>
      <c r="MDD167"/>
      <c r="MDE167"/>
      <c r="MDF167"/>
      <c r="MDG167"/>
      <c r="MDH167"/>
      <c r="MDI167"/>
      <c r="MDJ167"/>
      <c r="MDK167"/>
      <c r="MDL167"/>
      <c r="MDM167"/>
      <c r="MDN167"/>
      <c r="MDO167"/>
      <c r="MDP167"/>
      <c r="MDQ167"/>
      <c r="MDR167"/>
      <c r="MDS167"/>
      <c r="MDT167"/>
      <c r="MDU167"/>
      <c r="MDV167"/>
      <c r="MDW167"/>
      <c r="MDX167"/>
      <c r="MDY167"/>
      <c r="MDZ167"/>
      <c r="MEA167"/>
      <c r="MEB167"/>
      <c r="MEC167"/>
      <c r="MED167"/>
      <c r="MEE167"/>
      <c r="MEF167"/>
      <c r="MEG167"/>
      <c r="MEH167"/>
      <c r="MEI167"/>
      <c r="MEJ167"/>
      <c r="MEK167"/>
      <c r="MEL167"/>
      <c r="MEM167"/>
      <c r="MEN167"/>
      <c r="MEO167"/>
      <c r="MEP167"/>
      <c r="MEQ167"/>
      <c r="MER167"/>
      <c r="MES167"/>
      <c r="MET167"/>
      <c r="MEU167"/>
      <c r="MEV167"/>
      <c r="MEW167"/>
      <c r="MEX167"/>
      <c r="MEY167"/>
      <c r="MEZ167"/>
      <c r="MFA167"/>
      <c r="MFB167"/>
      <c r="MFC167"/>
      <c r="MFD167"/>
      <c r="MFE167"/>
      <c r="MFF167"/>
      <c r="MFG167"/>
      <c r="MFH167"/>
      <c r="MFI167"/>
      <c r="MFJ167"/>
      <c r="MFK167"/>
      <c r="MFL167"/>
      <c r="MFM167"/>
      <c r="MFN167"/>
      <c r="MFO167"/>
      <c r="MFP167"/>
      <c r="MFQ167"/>
      <c r="MFR167"/>
      <c r="MFS167"/>
      <c r="MFT167"/>
      <c r="MFU167"/>
      <c r="MFV167"/>
      <c r="MFW167"/>
      <c r="MFX167"/>
      <c r="MFY167"/>
      <c r="MFZ167"/>
      <c r="MGA167"/>
      <c r="MGB167"/>
      <c r="MGC167"/>
      <c r="MGD167"/>
      <c r="MGE167"/>
      <c r="MGF167"/>
      <c r="MGG167"/>
      <c r="MGH167"/>
      <c r="MGI167"/>
      <c r="MGJ167"/>
      <c r="MGK167"/>
      <c r="MGL167"/>
      <c r="MGM167"/>
      <c r="MGN167"/>
      <c r="MGO167"/>
      <c r="MGP167"/>
      <c r="MGQ167"/>
      <c r="MGR167"/>
      <c r="MGS167"/>
      <c r="MGT167"/>
      <c r="MGU167"/>
      <c r="MGV167"/>
      <c r="MGW167"/>
      <c r="MGX167"/>
      <c r="MGY167"/>
      <c r="MGZ167"/>
      <c r="MHA167"/>
      <c r="MHB167"/>
      <c r="MHC167"/>
      <c r="MHD167"/>
      <c r="MHE167"/>
      <c r="MHF167"/>
      <c r="MHG167"/>
      <c r="MHH167"/>
      <c r="MHI167"/>
      <c r="MHJ167"/>
      <c r="MHK167"/>
      <c r="MHL167"/>
      <c r="MHM167"/>
      <c r="MHN167"/>
      <c r="MHO167"/>
      <c r="MHP167"/>
      <c r="MHQ167"/>
      <c r="MHR167"/>
      <c r="MHS167"/>
      <c r="MHT167"/>
      <c r="MHU167"/>
      <c r="MHV167"/>
      <c r="MHW167"/>
      <c r="MHX167"/>
      <c r="MHY167"/>
      <c r="MHZ167"/>
      <c r="MIA167"/>
      <c r="MIB167"/>
      <c r="MIC167"/>
      <c r="MID167"/>
      <c r="MIE167"/>
      <c r="MIF167"/>
      <c r="MIG167"/>
      <c r="MIH167"/>
      <c r="MII167"/>
      <c r="MIJ167"/>
      <c r="MIK167"/>
      <c r="MIL167"/>
      <c r="MIM167"/>
      <c r="MIN167"/>
      <c r="MIO167"/>
      <c r="MIP167"/>
      <c r="MIQ167"/>
      <c r="MIR167"/>
      <c r="MIS167"/>
      <c r="MIT167"/>
      <c r="MIU167"/>
      <c r="MIV167"/>
      <c r="MIW167"/>
      <c r="MIX167"/>
      <c r="MIY167"/>
      <c r="MIZ167"/>
      <c r="MJA167"/>
      <c r="MJB167"/>
      <c r="MJC167"/>
      <c r="MJD167"/>
      <c r="MJE167"/>
      <c r="MJF167"/>
      <c r="MJG167"/>
      <c r="MJH167"/>
      <c r="MJI167"/>
      <c r="MJJ167"/>
      <c r="MJK167"/>
      <c r="MJL167"/>
      <c r="MJM167"/>
      <c r="MJN167"/>
      <c r="MJO167"/>
      <c r="MJP167"/>
      <c r="MJQ167"/>
      <c r="MJR167"/>
      <c r="MJS167"/>
      <c r="MJT167"/>
      <c r="MJU167"/>
      <c r="MJV167"/>
      <c r="MJW167"/>
      <c r="MJX167"/>
      <c r="MJY167"/>
      <c r="MJZ167"/>
      <c r="MKA167"/>
      <c r="MKB167"/>
      <c r="MKC167"/>
      <c r="MKD167"/>
      <c r="MKE167"/>
      <c r="MKF167"/>
      <c r="MKG167"/>
      <c r="MKH167"/>
      <c r="MKI167"/>
      <c r="MKJ167"/>
      <c r="MKK167"/>
      <c r="MKL167"/>
      <c r="MKM167"/>
      <c r="MKN167"/>
      <c r="MKO167"/>
      <c r="MKP167"/>
      <c r="MKQ167"/>
      <c r="MKR167"/>
      <c r="MKS167"/>
      <c r="MKT167"/>
      <c r="MKU167"/>
      <c r="MKV167"/>
      <c r="MKW167"/>
      <c r="MKX167"/>
      <c r="MKY167"/>
      <c r="MKZ167"/>
      <c r="MLA167"/>
      <c r="MLB167"/>
      <c r="MLC167"/>
      <c r="MLD167"/>
      <c r="MLE167"/>
      <c r="MLF167"/>
      <c r="MLG167"/>
      <c r="MLH167"/>
      <c r="MLI167"/>
      <c r="MLJ167"/>
      <c r="MLK167"/>
      <c r="MLL167"/>
      <c r="MLM167"/>
      <c r="MLN167"/>
      <c r="MLO167"/>
      <c r="MLP167"/>
      <c r="MLQ167"/>
      <c r="MLR167"/>
      <c r="MLS167"/>
      <c r="MLT167"/>
      <c r="MLU167"/>
      <c r="MLV167"/>
      <c r="MLW167"/>
      <c r="MLX167"/>
      <c r="MLY167"/>
      <c r="MLZ167"/>
      <c r="MMA167"/>
      <c r="MMB167"/>
      <c r="MMC167"/>
      <c r="MMD167"/>
      <c r="MME167"/>
      <c r="MMF167"/>
      <c r="MMG167"/>
      <c r="MMH167"/>
      <c r="MMI167"/>
      <c r="MMJ167"/>
      <c r="MMK167"/>
      <c r="MML167"/>
      <c r="MMM167"/>
      <c r="MMN167"/>
      <c r="MMO167"/>
      <c r="MMP167"/>
      <c r="MMQ167"/>
      <c r="MMR167"/>
      <c r="MMS167"/>
      <c r="MMT167"/>
      <c r="MMU167"/>
      <c r="MMV167"/>
      <c r="MMW167"/>
      <c r="MMX167"/>
      <c r="MMY167"/>
      <c r="MMZ167"/>
      <c r="MNA167"/>
      <c r="MNB167"/>
      <c r="MNC167"/>
      <c r="MND167"/>
      <c r="MNE167"/>
      <c r="MNF167"/>
      <c r="MNG167"/>
      <c r="MNH167"/>
      <c r="MNI167"/>
      <c r="MNJ167"/>
      <c r="MNK167"/>
      <c r="MNL167"/>
      <c r="MNM167"/>
      <c r="MNN167"/>
      <c r="MNO167"/>
      <c r="MNP167"/>
      <c r="MNQ167"/>
      <c r="MNR167"/>
      <c r="MNS167"/>
      <c r="MNT167"/>
      <c r="MNU167"/>
      <c r="MNV167"/>
      <c r="MNW167"/>
      <c r="MNX167"/>
      <c r="MNY167"/>
      <c r="MNZ167"/>
      <c r="MOA167"/>
      <c r="MOB167"/>
      <c r="MOC167"/>
      <c r="MOD167"/>
      <c r="MOE167"/>
      <c r="MOF167"/>
      <c r="MOG167"/>
      <c r="MOH167"/>
      <c r="MOI167"/>
      <c r="MOJ167"/>
      <c r="MOK167"/>
      <c r="MOL167"/>
      <c r="MOM167"/>
      <c r="MON167"/>
      <c r="MOO167"/>
      <c r="MOP167"/>
      <c r="MOQ167"/>
      <c r="MOR167"/>
      <c r="MOS167"/>
      <c r="MOT167"/>
      <c r="MOU167"/>
      <c r="MOV167"/>
      <c r="MOW167"/>
      <c r="MOX167"/>
      <c r="MOY167"/>
      <c r="MOZ167"/>
      <c r="MPA167"/>
      <c r="MPB167"/>
      <c r="MPC167"/>
      <c r="MPD167"/>
      <c r="MPE167"/>
      <c r="MPF167"/>
      <c r="MPG167"/>
      <c r="MPH167"/>
      <c r="MPI167"/>
      <c r="MPJ167"/>
      <c r="MPK167"/>
      <c r="MPL167"/>
      <c r="MPM167"/>
      <c r="MPN167"/>
      <c r="MPO167"/>
      <c r="MPP167"/>
      <c r="MPQ167"/>
      <c r="MPR167"/>
      <c r="MPS167"/>
      <c r="MPT167"/>
      <c r="MPU167"/>
      <c r="MPV167"/>
      <c r="MPW167"/>
      <c r="MPX167"/>
      <c r="MPY167"/>
      <c r="MPZ167"/>
      <c r="MQA167"/>
      <c r="MQB167"/>
      <c r="MQC167"/>
      <c r="MQD167"/>
      <c r="MQE167"/>
      <c r="MQF167"/>
      <c r="MQG167"/>
      <c r="MQH167"/>
      <c r="MQI167"/>
      <c r="MQJ167"/>
      <c r="MQK167"/>
      <c r="MQL167"/>
      <c r="MQM167"/>
      <c r="MQN167"/>
      <c r="MQO167"/>
      <c r="MQP167"/>
      <c r="MQQ167"/>
      <c r="MQR167"/>
      <c r="MQS167"/>
      <c r="MQT167"/>
      <c r="MQU167"/>
      <c r="MQV167"/>
      <c r="MQW167"/>
      <c r="MQX167"/>
      <c r="MQY167"/>
      <c r="MQZ167"/>
      <c r="MRA167"/>
      <c r="MRB167"/>
      <c r="MRC167"/>
      <c r="MRD167"/>
      <c r="MRE167"/>
      <c r="MRF167"/>
      <c r="MRG167"/>
      <c r="MRH167"/>
      <c r="MRI167"/>
      <c r="MRJ167"/>
      <c r="MRK167"/>
      <c r="MRL167"/>
      <c r="MRM167"/>
      <c r="MRN167"/>
      <c r="MRO167"/>
      <c r="MRP167"/>
      <c r="MRQ167"/>
      <c r="MRR167"/>
      <c r="MRS167"/>
      <c r="MRT167"/>
      <c r="MRU167"/>
      <c r="MRV167"/>
      <c r="MRW167"/>
      <c r="MRX167"/>
      <c r="MRY167"/>
      <c r="MRZ167"/>
      <c r="MSA167"/>
      <c r="MSB167"/>
      <c r="MSC167"/>
      <c r="MSD167"/>
      <c r="MSE167"/>
      <c r="MSF167"/>
      <c r="MSG167"/>
      <c r="MSH167"/>
      <c r="MSI167"/>
      <c r="MSJ167"/>
      <c r="MSK167"/>
      <c r="MSL167"/>
      <c r="MSM167"/>
      <c r="MSN167"/>
      <c r="MSO167"/>
      <c r="MSP167"/>
      <c r="MSQ167"/>
      <c r="MSR167"/>
      <c r="MSS167"/>
      <c r="MST167"/>
      <c r="MSU167"/>
      <c r="MSV167"/>
      <c r="MSW167"/>
      <c r="MSX167"/>
      <c r="MSY167"/>
      <c r="MSZ167"/>
      <c r="MTA167"/>
      <c r="MTB167"/>
      <c r="MTC167"/>
      <c r="MTD167"/>
      <c r="MTE167"/>
      <c r="MTF167"/>
      <c r="MTG167"/>
      <c r="MTH167"/>
      <c r="MTI167"/>
      <c r="MTJ167"/>
      <c r="MTK167"/>
      <c r="MTL167"/>
      <c r="MTM167"/>
      <c r="MTN167"/>
      <c r="MTO167"/>
      <c r="MTP167"/>
      <c r="MTQ167"/>
      <c r="MTR167"/>
      <c r="MTS167"/>
      <c r="MTT167"/>
      <c r="MTU167"/>
      <c r="MTV167"/>
      <c r="MTW167"/>
      <c r="MTX167"/>
      <c r="MTY167"/>
      <c r="MTZ167"/>
      <c r="MUA167"/>
      <c r="MUB167"/>
      <c r="MUC167"/>
      <c r="MUD167"/>
      <c r="MUE167"/>
      <c r="MUF167"/>
      <c r="MUG167"/>
      <c r="MUH167"/>
      <c r="MUI167"/>
      <c r="MUJ167"/>
      <c r="MUK167"/>
      <c r="MUL167"/>
      <c r="MUM167"/>
      <c r="MUN167"/>
      <c r="MUO167"/>
      <c r="MUP167"/>
      <c r="MUQ167"/>
      <c r="MUR167"/>
      <c r="MUS167"/>
      <c r="MUT167"/>
      <c r="MUU167"/>
      <c r="MUV167"/>
      <c r="MUW167"/>
      <c r="MUX167"/>
      <c r="MUY167"/>
      <c r="MUZ167"/>
      <c r="MVA167"/>
      <c r="MVB167"/>
      <c r="MVC167"/>
      <c r="MVD167"/>
      <c r="MVE167"/>
      <c r="MVF167"/>
      <c r="MVG167"/>
      <c r="MVH167"/>
      <c r="MVI167"/>
      <c r="MVJ167"/>
      <c r="MVK167"/>
      <c r="MVL167"/>
      <c r="MVM167"/>
      <c r="MVN167"/>
      <c r="MVO167"/>
      <c r="MVP167"/>
      <c r="MVQ167"/>
      <c r="MVR167"/>
      <c r="MVS167"/>
      <c r="MVT167"/>
      <c r="MVU167"/>
      <c r="MVV167"/>
      <c r="MVW167"/>
      <c r="MVX167"/>
      <c r="MVY167"/>
      <c r="MVZ167"/>
      <c r="MWA167"/>
      <c r="MWB167"/>
      <c r="MWC167"/>
      <c r="MWD167"/>
      <c r="MWE167"/>
      <c r="MWF167"/>
      <c r="MWG167"/>
      <c r="MWH167"/>
      <c r="MWI167"/>
      <c r="MWJ167"/>
      <c r="MWK167"/>
      <c r="MWL167"/>
      <c r="MWM167"/>
      <c r="MWN167"/>
      <c r="MWO167"/>
      <c r="MWP167"/>
      <c r="MWQ167"/>
      <c r="MWR167"/>
      <c r="MWS167"/>
      <c r="MWT167"/>
      <c r="MWU167"/>
      <c r="MWV167"/>
      <c r="MWW167"/>
      <c r="MWX167"/>
      <c r="MWY167"/>
      <c r="MWZ167"/>
      <c r="MXA167"/>
      <c r="MXB167"/>
      <c r="MXC167"/>
      <c r="MXD167"/>
      <c r="MXE167"/>
      <c r="MXF167"/>
      <c r="MXG167"/>
      <c r="MXH167"/>
      <c r="MXI167"/>
      <c r="MXJ167"/>
      <c r="MXK167"/>
      <c r="MXL167"/>
      <c r="MXM167"/>
      <c r="MXN167"/>
      <c r="MXO167"/>
      <c r="MXP167"/>
      <c r="MXQ167"/>
      <c r="MXR167"/>
      <c r="MXS167"/>
      <c r="MXT167"/>
      <c r="MXU167"/>
      <c r="MXV167"/>
      <c r="MXW167"/>
      <c r="MXX167"/>
      <c r="MXY167"/>
      <c r="MXZ167"/>
      <c r="MYA167"/>
      <c r="MYB167"/>
      <c r="MYC167"/>
      <c r="MYD167"/>
      <c r="MYE167"/>
      <c r="MYF167"/>
      <c r="MYG167"/>
      <c r="MYH167"/>
      <c r="MYI167"/>
      <c r="MYJ167"/>
      <c r="MYK167"/>
      <c r="MYL167"/>
      <c r="MYM167"/>
      <c r="MYN167"/>
      <c r="MYO167"/>
      <c r="MYP167"/>
      <c r="MYQ167"/>
      <c r="MYR167"/>
      <c r="MYS167"/>
      <c r="MYT167"/>
      <c r="MYU167"/>
      <c r="MYV167"/>
      <c r="MYW167"/>
      <c r="MYX167"/>
      <c r="MYY167"/>
      <c r="MYZ167"/>
      <c r="MZA167"/>
      <c r="MZB167"/>
      <c r="MZC167"/>
      <c r="MZD167"/>
      <c r="MZE167"/>
      <c r="MZF167"/>
      <c r="MZG167"/>
      <c r="MZH167"/>
      <c r="MZI167"/>
      <c r="MZJ167"/>
      <c r="MZK167"/>
      <c r="MZL167"/>
      <c r="MZM167"/>
      <c r="MZN167"/>
      <c r="MZO167"/>
      <c r="MZP167"/>
      <c r="MZQ167"/>
      <c r="MZR167"/>
      <c r="MZS167"/>
      <c r="MZT167"/>
      <c r="MZU167"/>
      <c r="MZV167"/>
      <c r="MZW167"/>
      <c r="MZX167"/>
      <c r="MZY167"/>
      <c r="MZZ167"/>
      <c r="NAA167"/>
      <c r="NAB167"/>
      <c r="NAC167"/>
      <c r="NAD167"/>
      <c r="NAE167"/>
      <c r="NAF167"/>
      <c r="NAG167"/>
      <c r="NAH167"/>
      <c r="NAI167"/>
      <c r="NAJ167"/>
      <c r="NAK167"/>
      <c r="NAL167"/>
      <c r="NAM167"/>
      <c r="NAN167"/>
      <c r="NAO167"/>
      <c r="NAP167"/>
      <c r="NAQ167"/>
      <c r="NAR167"/>
      <c r="NAS167"/>
      <c r="NAT167"/>
      <c r="NAU167"/>
      <c r="NAV167"/>
      <c r="NAW167"/>
      <c r="NAX167"/>
      <c r="NAY167"/>
      <c r="NAZ167"/>
      <c r="NBA167"/>
      <c r="NBB167"/>
      <c r="NBC167"/>
      <c r="NBD167"/>
      <c r="NBE167"/>
      <c r="NBF167"/>
      <c r="NBG167"/>
      <c r="NBH167"/>
      <c r="NBI167"/>
      <c r="NBJ167"/>
      <c r="NBK167"/>
      <c r="NBL167"/>
      <c r="NBM167"/>
      <c r="NBN167"/>
      <c r="NBO167"/>
      <c r="NBP167"/>
      <c r="NBQ167"/>
      <c r="NBR167"/>
      <c r="NBS167"/>
      <c r="NBT167"/>
      <c r="NBU167"/>
      <c r="NBV167"/>
      <c r="NBW167"/>
      <c r="NBX167"/>
      <c r="NBY167"/>
      <c r="NBZ167"/>
      <c r="NCA167"/>
      <c r="NCB167"/>
      <c r="NCC167"/>
      <c r="NCD167"/>
      <c r="NCE167"/>
      <c r="NCF167"/>
      <c r="NCG167"/>
      <c r="NCH167"/>
      <c r="NCI167"/>
      <c r="NCJ167"/>
      <c r="NCK167"/>
      <c r="NCL167"/>
      <c r="NCM167"/>
      <c r="NCN167"/>
      <c r="NCO167"/>
      <c r="NCP167"/>
      <c r="NCQ167"/>
      <c r="NCR167"/>
      <c r="NCS167"/>
      <c r="NCT167"/>
      <c r="NCU167"/>
      <c r="NCV167"/>
      <c r="NCW167"/>
      <c r="NCX167"/>
      <c r="NCY167"/>
      <c r="NCZ167"/>
      <c r="NDA167"/>
      <c r="NDB167"/>
      <c r="NDC167"/>
      <c r="NDD167"/>
      <c r="NDE167"/>
      <c r="NDF167"/>
      <c r="NDG167"/>
      <c r="NDH167"/>
      <c r="NDI167"/>
      <c r="NDJ167"/>
      <c r="NDK167"/>
      <c r="NDL167"/>
      <c r="NDM167"/>
      <c r="NDN167"/>
      <c r="NDO167"/>
      <c r="NDP167"/>
      <c r="NDQ167"/>
      <c r="NDR167"/>
      <c r="NDS167"/>
      <c r="NDT167"/>
      <c r="NDU167"/>
      <c r="NDV167"/>
      <c r="NDW167"/>
      <c r="NDX167"/>
      <c r="NDY167"/>
      <c r="NDZ167"/>
      <c r="NEA167"/>
      <c r="NEB167"/>
      <c r="NEC167"/>
      <c r="NED167"/>
      <c r="NEE167"/>
      <c r="NEF167"/>
      <c r="NEG167"/>
      <c r="NEH167"/>
      <c r="NEI167"/>
      <c r="NEJ167"/>
      <c r="NEK167"/>
      <c r="NEL167"/>
      <c r="NEM167"/>
      <c r="NEN167"/>
      <c r="NEO167"/>
      <c r="NEP167"/>
      <c r="NEQ167"/>
      <c r="NER167"/>
      <c r="NES167"/>
      <c r="NET167"/>
      <c r="NEU167"/>
      <c r="NEV167"/>
      <c r="NEW167"/>
      <c r="NEX167"/>
      <c r="NEY167"/>
      <c r="NEZ167"/>
      <c r="NFA167"/>
      <c r="NFB167"/>
      <c r="NFC167"/>
      <c r="NFD167"/>
      <c r="NFE167"/>
      <c r="NFF167"/>
      <c r="NFG167"/>
      <c r="NFH167"/>
      <c r="NFI167"/>
      <c r="NFJ167"/>
      <c r="NFK167"/>
      <c r="NFL167"/>
      <c r="NFM167"/>
      <c r="NFN167"/>
      <c r="NFO167"/>
      <c r="NFP167"/>
      <c r="NFQ167"/>
      <c r="NFR167"/>
      <c r="NFS167"/>
      <c r="NFT167"/>
      <c r="NFU167"/>
      <c r="NFV167"/>
      <c r="NFW167"/>
      <c r="NFX167"/>
      <c r="NFY167"/>
      <c r="NFZ167"/>
      <c r="NGA167"/>
      <c r="NGB167"/>
      <c r="NGC167"/>
      <c r="NGD167"/>
      <c r="NGE167"/>
      <c r="NGF167"/>
      <c r="NGG167"/>
      <c r="NGH167"/>
      <c r="NGI167"/>
      <c r="NGJ167"/>
      <c r="NGK167"/>
      <c r="NGL167"/>
      <c r="NGM167"/>
      <c r="NGN167"/>
      <c r="NGO167"/>
      <c r="NGP167"/>
      <c r="NGQ167"/>
      <c r="NGR167"/>
      <c r="NGS167"/>
      <c r="NGT167"/>
      <c r="NGU167"/>
      <c r="NGV167"/>
      <c r="NGW167"/>
      <c r="NGX167"/>
      <c r="NGY167"/>
      <c r="NGZ167"/>
      <c r="NHA167"/>
      <c r="NHB167"/>
      <c r="NHC167"/>
      <c r="NHD167"/>
      <c r="NHE167"/>
      <c r="NHF167"/>
      <c r="NHG167"/>
      <c r="NHH167"/>
      <c r="NHI167"/>
      <c r="NHJ167"/>
      <c r="NHK167"/>
      <c r="NHL167"/>
      <c r="NHM167"/>
      <c r="NHN167"/>
      <c r="NHO167"/>
      <c r="NHP167"/>
      <c r="NHQ167"/>
      <c r="NHR167"/>
      <c r="NHS167"/>
      <c r="NHT167"/>
      <c r="NHU167"/>
      <c r="NHV167"/>
      <c r="NHW167"/>
      <c r="NHX167"/>
      <c r="NHY167"/>
      <c r="NHZ167"/>
      <c r="NIA167"/>
      <c r="NIB167"/>
      <c r="NIC167"/>
      <c r="NID167"/>
      <c r="NIE167"/>
      <c r="NIF167"/>
      <c r="NIG167"/>
      <c r="NIH167"/>
      <c r="NII167"/>
      <c r="NIJ167"/>
      <c r="NIK167"/>
      <c r="NIL167"/>
      <c r="NIM167"/>
      <c r="NIN167"/>
      <c r="NIO167"/>
      <c r="NIP167"/>
      <c r="NIQ167"/>
      <c r="NIR167"/>
      <c r="NIS167"/>
      <c r="NIT167"/>
      <c r="NIU167"/>
      <c r="NIV167"/>
      <c r="NIW167"/>
      <c r="NIX167"/>
      <c r="NIY167"/>
      <c r="NIZ167"/>
      <c r="NJA167"/>
      <c r="NJB167"/>
      <c r="NJC167"/>
      <c r="NJD167"/>
      <c r="NJE167"/>
      <c r="NJF167"/>
      <c r="NJG167"/>
      <c r="NJH167"/>
      <c r="NJI167"/>
      <c r="NJJ167"/>
      <c r="NJK167"/>
      <c r="NJL167"/>
      <c r="NJM167"/>
      <c r="NJN167"/>
      <c r="NJO167"/>
      <c r="NJP167"/>
      <c r="NJQ167"/>
      <c r="NJR167"/>
      <c r="NJS167"/>
      <c r="NJT167"/>
      <c r="NJU167"/>
      <c r="NJV167"/>
      <c r="NJW167"/>
      <c r="NJX167"/>
      <c r="NJY167"/>
      <c r="NJZ167"/>
      <c r="NKA167"/>
      <c r="NKB167"/>
      <c r="NKC167"/>
      <c r="NKD167"/>
      <c r="NKE167"/>
      <c r="NKF167"/>
      <c r="NKG167"/>
      <c r="NKH167"/>
      <c r="NKI167"/>
      <c r="NKJ167"/>
      <c r="NKK167"/>
      <c r="NKL167"/>
      <c r="NKM167"/>
      <c r="NKN167"/>
      <c r="NKO167"/>
      <c r="NKP167"/>
      <c r="NKQ167"/>
      <c r="NKR167"/>
      <c r="NKS167"/>
      <c r="NKT167"/>
      <c r="NKU167"/>
      <c r="NKV167"/>
      <c r="NKW167"/>
      <c r="NKX167"/>
      <c r="NKY167"/>
      <c r="NKZ167"/>
      <c r="NLA167"/>
      <c r="NLB167"/>
      <c r="NLC167"/>
      <c r="NLD167"/>
      <c r="NLE167"/>
      <c r="NLF167"/>
      <c r="NLG167"/>
      <c r="NLH167"/>
      <c r="NLI167"/>
      <c r="NLJ167"/>
      <c r="NLK167"/>
      <c r="NLL167"/>
      <c r="NLM167"/>
      <c r="NLN167"/>
      <c r="NLO167"/>
      <c r="NLP167"/>
      <c r="NLQ167"/>
      <c r="NLR167"/>
      <c r="NLS167"/>
      <c r="NLT167"/>
      <c r="NLU167"/>
      <c r="NLV167"/>
      <c r="NLW167"/>
      <c r="NLX167"/>
      <c r="NLY167"/>
      <c r="NLZ167"/>
      <c r="NMA167"/>
      <c r="NMB167"/>
      <c r="NMC167"/>
      <c r="NMD167"/>
      <c r="NME167"/>
      <c r="NMF167"/>
      <c r="NMG167"/>
      <c r="NMH167"/>
      <c r="NMI167"/>
      <c r="NMJ167"/>
      <c r="NMK167"/>
      <c r="NML167"/>
      <c r="NMM167"/>
      <c r="NMN167"/>
      <c r="NMO167"/>
      <c r="NMP167"/>
      <c r="NMQ167"/>
      <c r="NMR167"/>
      <c r="NMS167"/>
      <c r="NMT167"/>
      <c r="NMU167"/>
      <c r="NMV167"/>
      <c r="NMW167"/>
      <c r="NMX167"/>
      <c r="NMY167"/>
      <c r="NMZ167"/>
      <c r="NNA167"/>
      <c r="NNB167"/>
      <c r="NNC167"/>
      <c r="NND167"/>
      <c r="NNE167"/>
      <c r="NNF167"/>
      <c r="NNG167"/>
      <c r="NNH167"/>
      <c r="NNI167"/>
      <c r="NNJ167"/>
      <c r="NNK167"/>
      <c r="NNL167"/>
      <c r="NNM167"/>
      <c r="NNN167"/>
      <c r="NNO167"/>
      <c r="NNP167"/>
      <c r="NNQ167"/>
      <c r="NNR167"/>
      <c r="NNS167"/>
      <c r="NNT167"/>
      <c r="NNU167"/>
      <c r="NNV167"/>
      <c r="NNW167"/>
      <c r="NNX167"/>
      <c r="NNY167"/>
      <c r="NNZ167"/>
      <c r="NOA167"/>
      <c r="NOB167"/>
      <c r="NOC167"/>
      <c r="NOD167"/>
      <c r="NOE167"/>
      <c r="NOF167"/>
      <c r="NOG167"/>
      <c r="NOH167"/>
      <c r="NOI167"/>
      <c r="NOJ167"/>
      <c r="NOK167"/>
      <c r="NOL167"/>
      <c r="NOM167"/>
      <c r="NON167"/>
      <c r="NOO167"/>
      <c r="NOP167"/>
      <c r="NOQ167"/>
      <c r="NOR167"/>
      <c r="NOS167"/>
      <c r="NOT167"/>
      <c r="NOU167"/>
      <c r="NOV167"/>
      <c r="NOW167"/>
      <c r="NOX167"/>
      <c r="NOY167"/>
      <c r="NOZ167"/>
      <c r="NPA167"/>
      <c r="NPB167"/>
      <c r="NPC167"/>
      <c r="NPD167"/>
      <c r="NPE167"/>
      <c r="NPF167"/>
      <c r="NPG167"/>
      <c r="NPH167"/>
      <c r="NPI167"/>
      <c r="NPJ167"/>
      <c r="NPK167"/>
      <c r="NPL167"/>
      <c r="NPM167"/>
      <c r="NPN167"/>
      <c r="NPO167"/>
      <c r="NPP167"/>
      <c r="NPQ167"/>
      <c r="NPR167"/>
      <c r="NPS167"/>
      <c r="NPT167"/>
      <c r="NPU167"/>
      <c r="NPV167"/>
      <c r="NPW167"/>
      <c r="NPX167"/>
      <c r="NPY167"/>
      <c r="NPZ167"/>
      <c r="NQA167"/>
      <c r="NQB167"/>
      <c r="NQC167"/>
      <c r="NQD167"/>
      <c r="NQE167"/>
      <c r="NQF167"/>
      <c r="NQG167"/>
      <c r="NQH167"/>
      <c r="NQI167"/>
      <c r="NQJ167"/>
      <c r="NQK167"/>
      <c r="NQL167"/>
      <c r="NQM167"/>
      <c r="NQN167"/>
      <c r="NQO167"/>
      <c r="NQP167"/>
      <c r="NQQ167"/>
      <c r="NQR167"/>
      <c r="NQS167"/>
      <c r="NQT167"/>
      <c r="NQU167"/>
      <c r="NQV167"/>
      <c r="NQW167"/>
      <c r="NQX167"/>
      <c r="NQY167"/>
      <c r="NQZ167"/>
      <c r="NRA167"/>
      <c r="NRB167"/>
      <c r="NRC167"/>
      <c r="NRD167"/>
      <c r="NRE167"/>
      <c r="NRF167"/>
      <c r="NRG167"/>
      <c r="NRH167"/>
      <c r="NRI167"/>
      <c r="NRJ167"/>
      <c r="NRK167"/>
      <c r="NRL167"/>
      <c r="NRM167"/>
      <c r="NRN167"/>
      <c r="NRO167"/>
      <c r="NRP167"/>
      <c r="NRQ167"/>
      <c r="NRR167"/>
      <c r="NRS167"/>
      <c r="NRT167"/>
      <c r="NRU167"/>
      <c r="NRV167"/>
      <c r="NRW167"/>
      <c r="NRX167"/>
      <c r="NRY167"/>
      <c r="NRZ167"/>
      <c r="NSA167"/>
      <c r="NSB167"/>
      <c r="NSC167"/>
      <c r="NSD167"/>
      <c r="NSE167"/>
      <c r="NSF167"/>
      <c r="NSG167"/>
      <c r="NSH167"/>
      <c r="NSI167"/>
      <c r="NSJ167"/>
      <c r="NSK167"/>
      <c r="NSL167"/>
      <c r="NSM167"/>
      <c r="NSN167"/>
      <c r="NSO167"/>
      <c r="NSP167"/>
      <c r="NSQ167"/>
      <c r="NSR167"/>
      <c r="NSS167"/>
      <c r="NST167"/>
      <c r="NSU167"/>
      <c r="NSV167"/>
      <c r="NSW167"/>
      <c r="NSX167"/>
      <c r="NSY167"/>
      <c r="NSZ167"/>
      <c r="NTA167"/>
      <c r="NTB167"/>
      <c r="NTC167"/>
      <c r="NTD167"/>
      <c r="NTE167"/>
      <c r="NTF167"/>
      <c r="NTG167"/>
      <c r="NTH167"/>
      <c r="NTI167"/>
      <c r="NTJ167"/>
      <c r="NTK167"/>
      <c r="NTL167"/>
      <c r="NTM167"/>
      <c r="NTN167"/>
      <c r="NTO167"/>
      <c r="NTP167"/>
      <c r="NTQ167"/>
      <c r="NTR167"/>
      <c r="NTS167"/>
      <c r="NTT167"/>
      <c r="NTU167"/>
      <c r="NTV167"/>
      <c r="NTW167"/>
      <c r="NTX167"/>
      <c r="NTY167"/>
      <c r="NTZ167"/>
      <c r="NUA167"/>
      <c r="NUB167"/>
      <c r="NUC167"/>
      <c r="NUD167"/>
      <c r="NUE167"/>
      <c r="NUF167"/>
      <c r="NUG167"/>
      <c r="NUH167"/>
      <c r="NUI167"/>
      <c r="NUJ167"/>
      <c r="NUK167"/>
      <c r="NUL167"/>
      <c r="NUM167"/>
      <c r="NUN167"/>
      <c r="NUO167"/>
      <c r="NUP167"/>
      <c r="NUQ167"/>
      <c r="NUR167"/>
      <c r="NUS167"/>
      <c r="NUT167"/>
      <c r="NUU167"/>
      <c r="NUV167"/>
      <c r="NUW167"/>
      <c r="NUX167"/>
      <c r="NUY167"/>
      <c r="NUZ167"/>
      <c r="NVA167"/>
      <c r="NVB167"/>
      <c r="NVC167"/>
      <c r="NVD167"/>
      <c r="NVE167"/>
      <c r="NVF167"/>
      <c r="NVG167"/>
      <c r="NVH167"/>
      <c r="NVI167"/>
      <c r="NVJ167"/>
      <c r="NVK167"/>
      <c r="NVL167"/>
      <c r="NVM167"/>
      <c r="NVN167"/>
      <c r="NVO167"/>
      <c r="NVP167"/>
      <c r="NVQ167"/>
      <c r="NVR167"/>
      <c r="NVS167"/>
      <c r="NVT167"/>
      <c r="NVU167"/>
      <c r="NVV167"/>
      <c r="NVW167"/>
      <c r="NVX167"/>
      <c r="NVY167"/>
      <c r="NVZ167"/>
      <c r="NWA167"/>
      <c r="NWB167"/>
      <c r="NWC167"/>
      <c r="NWD167"/>
      <c r="NWE167"/>
      <c r="NWF167"/>
      <c r="NWG167"/>
      <c r="NWH167"/>
      <c r="NWI167"/>
      <c r="NWJ167"/>
      <c r="NWK167"/>
      <c r="NWL167"/>
      <c r="NWM167"/>
      <c r="NWN167"/>
      <c r="NWO167"/>
      <c r="NWP167"/>
      <c r="NWQ167"/>
      <c r="NWR167"/>
      <c r="NWS167"/>
      <c r="NWT167"/>
      <c r="NWU167"/>
      <c r="NWV167"/>
      <c r="NWW167"/>
      <c r="NWX167"/>
      <c r="NWY167"/>
      <c r="NWZ167"/>
      <c r="NXA167"/>
      <c r="NXB167"/>
      <c r="NXC167"/>
      <c r="NXD167"/>
      <c r="NXE167"/>
      <c r="NXF167"/>
      <c r="NXG167"/>
      <c r="NXH167"/>
      <c r="NXI167"/>
      <c r="NXJ167"/>
      <c r="NXK167"/>
      <c r="NXL167"/>
      <c r="NXM167"/>
      <c r="NXN167"/>
      <c r="NXO167"/>
      <c r="NXP167"/>
      <c r="NXQ167"/>
      <c r="NXR167"/>
      <c r="NXS167"/>
      <c r="NXT167"/>
      <c r="NXU167"/>
      <c r="NXV167"/>
      <c r="NXW167"/>
      <c r="NXX167"/>
      <c r="NXY167"/>
      <c r="NXZ167"/>
      <c r="NYA167"/>
      <c r="NYB167"/>
      <c r="NYC167"/>
      <c r="NYD167"/>
      <c r="NYE167"/>
      <c r="NYF167"/>
      <c r="NYG167"/>
      <c r="NYH167"/>
      <c r="NYI167"/>
      <c r="NYJ167"/>
      <c r="NYK167"/>
      <c r="NYL167"/>
      <c r="NYM167"/>
      <c r="NYN167"/>
      <c r="NYO167"/>
      <c r="NYP167"/>
      <c r="NYQ167"/>
      <c r="NYR167"/>
      <c r="NYS167"/>
      <c r="NYT167"/>
      <c r="NYU167"/>
      <c r="NYV167"/>
      <c r="NYW167"/>
      <c r="NYX167"/>
      <c r="NYY167"/>
      <c r="NYZ167"/>
      <c r="NZA167"/>
      <c r="NZB167"/>
      <c r="NZC167"/>
      <c r="NZD167"/>
      <c r="NZE167"/>
      <c r="NZF167"/>
      <c r="NZG167"/>
      <c r="NZH167"/>
      <c r="NZI167"/>
      <c r="NZJ167"/>
      <c r="NZK167"/>
      <c r="NZL167"/>
      <c r="NZM167"/>
      <c r="NZN167"/>
      <c r="NZO167"/>
      <c r="NZP167"/>
      <c r="NZQ167"/>
      <c r="NZR167"/>
      <c r="NZS167"/>
      <c r="NZT167"/>
      <c r="NZU167"/>
      <c r="NZV167"/>
      <c r="NZW167"/>
      <c r="NZX167"/>
      <c r="NZY167"/>
      <c r="NZZ167"/>
      <c r="OAA167"/>
      <c r="OAB167"/>
      <c r="OAC167"/>
      <c r="OAD167"/>
      <c r="OAE167"/>
      <c r="OAF167"/>
      <c r="OAG167"/>
      <c r="OAH167"/>
      <c r="OAI167"/>
      <c r="OAJ167"/>
      <c r="OAK167"/>
      <c r="OAL167"/>
      <c r="OAM167"/>
      <c r="OAN167"/>
      <c r="OAO167"/>
      <c r="OAP167"/>
      <c r="OAQ167"/>
      <c r="OAR167"/>
      <c r="OAS167"/>
      <c r="OAT167"/>
      <c r="OAU167"/>
      <c r="OAV167"/>
      <c r="OAW167"/>
      <c r="OAX167"/>
      <c r="OAY167"/>
      <c r="OAZ167"/>
      <c r="OBA167"/>
      <c r="OBB167"/>
      <c r="OBC167"/>
      <c r="OBD167"/>
      <c r="OBE167"/>
      <c r="OBF167"/>
      <c r="OBG167"/>
      <c r="OBH167"/>
      <c r="OBI167"/>
      <c r="OBJ167"/>
      <c r="OBK167"/>
      <c r="OBL167"/>
      <c r="OBM167"/>
      <c r="OBN167"/>
      <c r="OBO167"/>
      <c r="OBP167"/>
      <c r="OBQ167"/>
      <c r="OBR167"/>
      <c r="OBS167"/>
      <c r="OBT167"/>
      <c r="OBU167"/>
      <c r="OBV167"/>
      <c r="OBW167"/>
      <c r="OBX167"/>
      <c r="OBY167"/>
      <c r="OBZ167"/>
      <c r="OCA167"/>
      <c r="OCB167"/>
      <c r="OCC167"/>
      <c r="OCD167"/>
      <c r="OCE167"/>
      <c r="OCF167"/>
      <c r="OCG167"/>
      <c r="OCH167"/>
      <c r="OCI167"/>
      <c r="OCJ167"/>
      <c r="OCK167"/>
      <c r="OCL167"/>
      <c r="OCM167"/>
      <c r="OCN167"/>
      <c r="OCO167"/>
      <c r="OCP167"/>
      <c r="OCQ167"/>
      <c r="OCR167"/>
      <c r="OCS167"/>
      <c r="OCT167"/>
      <c r="OCU167"/>
      <c r="OCV167"/>
      <c r="OCW167"/>
      <c r="OCX167"/>
      <c r="OCY167"/>
      <c r="OCZ167"/>
      <c r="ODA167"/>
      <c r="ODB167"/>
      <c r="ODC167"/>
      <c r="ODD167"/>
      <c r="ODE167"/>
      <c r="ODF167"/>
      <c r="ODG167"/>
      <c r="ODH167"/>
      <c r="ODI167"/>
      <c r="ODJ167"/>
      <c r="ODK167"/>
      <c r="ODL167"/>
      <c r="ODM167"/>
      <c r="ODN167"/>
      <c r="ODO167"/>
      <c r="ODP167"/>
      <c r="ODQ167"/>
      <c r="ODR167"/>
      <c r="ODS167"/>
      <c r="ODT167"/>
      <c r="ODU167"/>
      <c r="ODV167"/>
      <c r="ODW167"/>
      <c r="ODX167"/>
      <c r="ODY167"/>
      <c r="ODZ167"/>
      <c r="OEA167"/>
      <c r="OEB167"/>
      <c r="OEC167"/>
      <c r="OED167"/>
      <c r="OEE167"/>
      <c r="OEF167"/>
      <c r="OEG167"/>
      <c r="OEH167"/>
      <c r="OEI167"/>
      <c r="OEJ167"/>
      <c r="OEK167"/>
      <c r="OEL167"/>
      <c r="OEM167"/>
      <c r="OEN167"/>
      <c r="OEO167"/>
      <c r="OEP167"/>
      <c r="OEQ167"/>
      <c r="OER167"/>
      <c r="OES167"/>
      <c r="OET167"/>
      <c r="OEU167"/>
      <c r="OEV167"/>
      <c r="OEW167"/>
      <c r="OEX167"/>
      <c r="OEY167"/>
      <c r="OEZ167"/>
      <c r="OFA167"/>
      <c r="OFB167"/>
      <c r="OFC167"/>
      <c r="OFD167"/>
      <c r="OFE167"/>
      <c r="OFF167"/>
      <c r="OFG167"/>
      <c r="OFH167"/>
      <c r="OFI167"/>
      <c r="OFJ167"/>
      <c r="OFK167"/>
      <c r="OFL167"/>
      <c r="OFM167"/>
      <c r="OFN167"/>
      <c r="OFO167"/>
      <c r="OFP167"/>
      <c r="OFQ167"/>
      <c r="OFR167"/>
      <c r="OFS167"/>
      <c r="OFT167"/>
      <c r="OFU167"/>
      <c r="OFV167"/>
      <c r="OFW167"/>
      <c r="OFX167"/>
      <c r="OFY167"/>
      <c r="OFZ167"/>
      <c r="OGA167"/>
      <c r="OGB167"/>
      <c r="OGC167"/>
      <c r="OGD167"/>
      <c r="OGE167"/>
      <c r="OGF167"/>
      <c r="OGG167"/>
      <c r="OGH167"/>
      <c r="OGI167"/>
      <c r="OGJ167"/>
      <c r="OGK167"/>
      <c r="OGL167"/>
      <c r="OGM167"/>
      <c r="OGN167"/>
      <c r="OGO167"/>
      <c r="OGP167"/>
      <c r="OGQ167"/>
      <c r="OGR167"/>
      <c r="OGS167"/>
      <c r="OGT167"/>
      <c r="OGU167"/>
      <c r="OGV167"/>
      <c r="OGW167"/>
      <c r="OGX167"/>
      <c r="OGY167"/>
      <c r="OGZ167"/>
      <c r="OHA167"/>
      <c r="OHB167"/>
      <c r="OHC167"/>
      <c r="OHD167"/>
      <c r="OHE167"/>
      <c r="OHF167"/>
      <c r="OHG167"/>
      <c r="OHH167"/>
      <c r="OHI167"/>
      <c r="OHJ167"/>
      <c r="OHK167"/>
      <c r="OHL167"/>
      <c r="OHM167"/>
      <c r="OHN167"/>
      <c r="OHO167"/>
      <c r="OHP167"/>
      <c r="OHQ167"/>
      <c r="OHR167"/>
      <c r="OHS167"/>
      <c r="OHT167"/>
      <c r="OHU167"/>
      <c r="OHV167"/>
      <c r="OHW167"/>
      <c r="OHX167"/>
      <c r="OHY167"/>
      <c r="OHZ167"/>
      <c r="OIA167"/>
      <c r="OIB167"/>
      <c r="OIC167"/>
      <c r="OID167"/>
      <c r="OIE167"/>
      <c r="OIF167"/>
      <c r="OIG167"/>
      <c r="OIH167"/>
      <c r="OII167"/>
      <c r="OIJ167"/>
      <c r="OIK167"/>
      <c r="OIL167"/>
      <c r="OIM167"/>
      <c r="OIN167"/>
      <c r="OIO167"/>
      <c r="OIP167"/>
      <c r="OIQ167"/>
      <c r="OIR167"/>
      <c r="OIS167"/>
      <c r="OIT167"/>
      <c r="OIU167"/>
      <c r="OIV167"/>
      <c r="OIW167"/>
      <c r="OIX167"/>
      <c r="OIY167"/>
      <c r="OIZ167"/>
      <c r="OJA167"/>
      <c r="OJB167"/>
      <c r="OJC167"/>
      <c r="OJD167"/>
      <c r="OJE167"/>
      <c r="OJF167"/>
      <c r="OJG167"/>
      <c r="OJH167"/>
      <c r="OJI167"/>
      <c r="OJJ167"/>
      <c r="OJK167"/>
      <c r="OJL167"/>
      <c r="OJM167"/>
      <c r="OJN167"/>
      <c r="OJO167"/>
      <c r="OJP167"/>
      <c r="OJQ167"/>
      <c r="OJR167"/>
      <c r="OJS167"/>
      <c r="OJT167"/>
      <c r="OJU167"/>
      <c r="OJV167"/>
      <c r="OJW167"/>
      <c r="OJX167"/>
      <c r="OJY167"/>
      <c r="OJZ167"/>
      <c r="OKA167"/>
      <c r="OKB167"/>
      <c r="OKC167"/>
      <c r="OKD167"/>
      <c r="OKE167"/>
      <c r="OKF167"/>
      <c r="OKG167"/>
      <c r="OKH167"/>
      <c r="OKI167"/>
      <c r="OKJ167"/>
      <c r="OKK167"/>
      <c r="OKL167"/>
      <c r="OKM167"/>
      <c r="OKN167"/>
      <c r="OKO167"/>
      <c r="OKP167"/>
      <c r="OKQ167"/>
      <c r="OKR167"/>
      <c r="OKS167"/>
      <c r="OKT167"/>
      <c r="OKU167"/>
      <c r="OKV167"/>
      <c r="OKW167"/>
      <c r="OKX167"/>
      <c r="OKY167"/>
      <c r="OKZ167"/>
      <c r="OLA167"/>
      <c r="OLB167"/>
      <c r="OLC167"/>
      <c r="OLD167"/>
      <c r="OLE167"/>
      <c r="OLF167"/>
      <c r="OLG167"/>
      <c r="OLH167"/>
      <c r="OLI167"/>
      <c r="OLJ167"/>
      <c r="OLK167"/>
      <c r="OLL167"/>
      <c r="OLM167"/>
      <c r="OLN167"/>
      <c r="OLO167"/>
      <c r="OLP167"/>
      <c r="OLQ167"/>
      <c r="OLR167"/>
      <c r="OLS167"/>
      <c r="OLT167"/>
      <c r="OLU167"/>
      <c r="OLV167"/>
      <c r="OLW167"/>
      <c r="OLX167"/>
      <c r="OLY167"/>
      <c r="OLZ167"/>
      <c r="OMA167"/>
      <c r="OMB167"/>
      <c r="OMC167"/>
      <c r="OMD167"/>
      <c r="OME167"/>
      <c r="OMF167"/>
      <c r="OMG167"/>
      <c r="OMH167"/>
      <c r="OMI167"/>
      <c r="OMJ167"/>
      <c r="OMK167"/>
      <c r="OML167"/>
      <c r="OMM167"/>
      <c r="OMN167"/>
      <c r="OMO167"/>
      <c r="OMP167"/>
      <c r="OMQ167"/>
      <c r="OMR167"/>
      <c r="OMS167"/>
      <c r="OMT167"/>
      <c r="OMU167"/>
      <c r="OMV167"/>
      <c r="OMW167"/>
      <c r="OMX167"/>
      <c r="OMY167"/>
      <c r="OMZ167"/>
      <c r="ONA167"/>
      <c r="ONB167"/>
      <c r="ONC167"/>
      <c r="OND167"/>
      <c r="ONE167"/>
      <c r="ONF167"/>
      <c r="ONG167"/>
      <c r="ONH167"/>
      <c r="ONI167"/>
      <c r="ONJ167"/>
      <c r="ONK167"/>
      <c r="ONL167"/>
      <c r="ONM167"/>
      <c r="ONN167"/>
      <c r="ONO167"/>
      <c r="ONP167"/>
      <c r="ONQ167"/>
      <c r="ONR167"/>
      <c r="ONS167"/>
      <c r="ONT167"/>
      <c r="ONU167"/>
      <c r="ONV167"/>
      <c r="ONW167"/>
      <c r="ONX167"/>
      <c r="ONY167"/>
      <c r="ONZ167"/>
      <c r="OOA167"/>
      <c r="OOB167"/>
      <c r="OOC167"/>
      <c r="OOD167"/>
      <c r="OOE167"/>
      <c r="OOF167"/>
      <c r="OOG167"/>
      <c r="OOH167"/>
      <c r="OOI167"/>
      <c r="OOJ167"/>
      <c r="OOK167"/>
      <c r="OOL167"/>
      <c r="OOM167"/>
      <c r="OON167"/>
      <c r="OOO167"/>
      <c r="OOP167"/>
      <c r="OOQ167"/>
      <c r="OOR167"/>
      <c r="OOS167"/>
      <c r="OOT167"/>
      <c r="OOU167"/>
      <c r="OOV167"/>
      <c r="OOW167"/>
      <c r="OOX167"/>
      <c r="OOY167"/>
      <c r="OOZ167"/>
      <c r="OPA167"/>
      <c r="OPB167"/>
      <c r="OPC167"/>
      <c r="OPD167"/>
      <c r="OPE167"/>
      <c r="OPF167"/>
      <c r="OPG167"/>
      <c r="OPH167"/>
      <c r="OPI167"/>
      <c r="OPJ167"/>
      <c r="OPK167"/>
      <c r="OPL167"/>
      <c r="OPM167"/>
      <c r="OPN167"/>
      <c r="OPO167"/>
      <c r="OPP167"/>
      <c r="OPQ167"/>
      <c r="OPR167"/>
      <c r="OPS167"/>
      <c r="OPT167"/>
      <c r="OPU167"/>
      <c r="OPV167"/>
      <c r="OPW167"/>
      <c r="OPX167"/>
      <c r="OPY167"/>
      <c r="OPZ167"/>
      <c r="OQA167"/>
      <c r="OQB167"/>
      <c r="OQC167"/>
      <c r="OQD167"/>
      <c r="OQE167"/>
      <c r="OQF167"/>
      <c r="OQG167"/>
      <c r="OQH167"/>
      <c r="OQI167"/>
      <c r="OQJ167"/>
      <c r="OQK167"/>
      <c r="OQL167"/>
      <c r="OQM167"/>
      <c r="OQN167"/>
      <c r="OQO167"/>
      <c r="OQP167"/>
      <c r="OQQ167"/>
      <c r="OQR167"/>
      <c r="OQS167"/>
      <c r="OQT167"/>
      <c r="OQU167"/>
      <c r="OQV167"/>
      <c r="OQW167"/>
      <c r="OQX167"/>
      <c r="OQY167"/>
      <c r="OQZ167"/>
      <c r="ORA167"/>
      <c r="ORB167"/>
      <c r="ORC167"/>
      <c r="ORD167"/>
      <c r="ORE167"/>
      <c r="ORF167"/>
      <c r="ORG167"/>
      <c r="ORH167"/>
      <c r="ORI167"/>
      <c r="ORJ167"/>
      <c r="ORK167"/>
      <c r="ORL167"/>
      <c r="ORM167"/>
      <c r="ORN167"/>
      <c r="ORO167"/>
      <c r="ORP167"/>
      <c r="ORQ167"/>
      <c r="ORR167"/>
      <c r="ORS167"/>
      <c r="ORT167"/>
      <c r="ORU167"/>
      <c r="ORV167"/>
      <c r="ORW167"/>
      <c r="ORX167"/>
      <c r="ORY167"/>
      <c r="ORZ167"/>
      <c r="OSA167"/>
      <c r="OSB167"/>
      <c r="OSC167"/>
      <c r="OSD167"/>
      <c r="OSE167"/>
      <c r="OSF167"/>
      <c r="OSG167"/>
      <c r="OSH167"/>
      <c r="OSI167"/>
      <c r="OSJ167"/>
      <c r="OSK167"/>
      <c r="OSL167"/>
      <c r="OSM167"/>
      <c r="OSN167"/>
      <c r="OSO167"/>
      <c r="OSP167"/>
      <c r="OSQ167"/>
      <c r="OSR167"/>
      <c r="OSS167"/>
      <c r="OST167"/>
      <c r="OSU167"/>
      <c r="OSV167"/>
      <c r="OSW167"/>
      <c r="OSX167"/>
      <c r="OSY167"/>
      <c r="OSZ167"/>
      <c r="OTA167"/>
      <c r="OTB167"/>
      <c r="OTC167"/>
      <c r="OTD167"/>
      <c r="OTE167"/>
      <c r="OTF167"/>
      <c r="OTG167"/>
      <c r="OTH167"/>
      <c r="OTI167"/>
      <c r="OTJ167"/>
      <c r="OTK167"/>
      <c r="OTL167"/>
      <c r="OTM167"/>
      <c r="OTN167"/>
      <c r="OTO167"/>
      <c r="OTP167"/>
      <c r="OTQ167"/>
      <c r="OTR167"/>
      <c r="OTS167"/>
      <c r="OTT167"/>
      <c r="OTU167"/>
      <c r="OTV167"/>
      <c r="OTW167"/>
      <c r="OTX167"/>
      <c r="OTY167"/>
      <c r="OTZ167"/>
      <c r="OUA167"/>
      <c r="OUB167"/>
      <c r="OUC167"/>
      <c r="OUD167"/>
      <c r="OUE167"/>
      <c r="OUF167"/>
      <c r="OUG167"/>
      <c r="OUH167"/>
      <c r="OUI167"/>
      <c r="OUJ167"/>
      <c r="OUK167"/>
      <c r="OUL167"/>
      <c r="OUM167"/>
      <c r="OUN167"/>
      <c r="OUO167"/>
      <c r="OUP167"/>
      <c r="OUQ167"/>
      <c r="OUR167"/>
      <c r="OUS167"/>
      <c r="OUT167"/>
      <c r="OUU167"/>
      <c r="OUV167"/>
      <c r="OUW167"/>
      <c r="OUX167"/>
      <c r="OUY167"/>
      <c r="OUZ167"/>
      <c r="OVA167"/>
      <c r="OVB167"/>
      <c r="OVC167"/>
      <c r="OVD167"/>
      <c r="OVE167"/>
      <c r="OVF167"/>
      <c r="OVG167"/>
      <c r="OVH167"/>
      <c r="OVI167"/>
      <c r="OVJ167"/>
      <c r="OVK167"/>
      <c r="OVL167"/>
      <c r="OVM167"/>
      <c r="OVN167"/>
      <c r="OVO167"/>
      <c r="OVP167"/>
      <c r="OVQ167"/>
      <c r="OVR167"/>
      <c r="OVS167"/>
      <c r="OVT167"/>
      <c r="OVU167"/>
      <c r="OVV167"/>
      <c r="OVW167"/>
      <c r="OVX167"/>
      <c r="OVY167"/>
      <c r="OVZ167"/>
      <c r="OWA167"/>
      <c r="OWB167"/>
      <c r="OWC167"/>
      <c r="OWD167"/>
      <c r="OWE167"/>
      <c r="OWF167"/>
      <c r="OWG167"/>
      <c r="OWH167"/>
      <c r="OWI167"/>
      <c r="OWJ167"/>
      <c r="OWK167"/>
      <c r="OWL167"/>
      <c r="OWM167"/>
      <c r="OWN167"/>
      <c r="OWO167"/>
      <c r="OWP167"/>
      <c r="OWQ167"/>
      <c r="OWR167"/>
      <c r="OWS167"/>
      <c r="OWT167"/>
      <c r="OWU167"/>
      <c r="OWV167"/>
      <c r="OWW167"/>
      <c r="OWX167"/>
      <c r="OWY167"/>
      <c r="OWZ167"/>
      <c r="OXA167"/>
      <c r="OXB167"/>
      <c r="OXC167"/>
      <c r="OXD167"/>
      <c r="OXE167"/>
      <c r="OXF167"/>
      <c r="OXG167"/>
      <c r="OXH167"/>
      <c r="OXI167"/>
      <c r="OXJ167"/>
      <c r="OXK167"/>
      <c r="OXL167"/>
      <c r="OXM167"/>
      <c r="OXN167"/>
      <c r="OXO167"/>
      <c r="OXP167"/>
      <c r="OXQ167"/>
      <c r="OXR167"/>
      <c r="OXS167"/>
      <c r="OXT167"/>
      <c r="OXU167"/>
      <c r="OXV167"/>
      <c r="OXW167"/>
      <c r="OXX167"/>
      <c r="OXY167"/>
      <c r="OXZ167"/>
      <c r="OYA167"/>
      <c r="OYB167"/>
      <c r="OYC167"/>
      <c r="OYD167"/>
      <c r="OYE167"/>
      <c r="OYF167"/>
      <c r="OYG167"/>
      <c r="OYH167"/>
      <c r="OYI167"/>
      <c r="OYJ167"/>
      <c r="OYK167"/>
      <c r="OYL167"/>
      <c r="OYM167"/>
      <c r="OYN167"/>
      <c r="OYO167"/>
      <c r="OYP167"/>
      <c r="OYQ167"/>
      <c r="OYR167"/>
      <c r="OYS167"/>
      <c r="OYT167"/>
      <c r="OYU167"/>
      <c r="OYV167"/>
      <c r="OYW167"/>
      <c r="OYX167"/>
      <c r="OYY167"/>
      <c r="OYZ167"/>
      <c r="OZA167"/>
      <c r="OZB167"/>
      <c r="OZC167"/>
      <c r="OZD167"/>
      <c r="OZE167"/>
      <c r="OZF167"/>
      <c r="OZG167"/>
      <c r="OZH167"/>
      <c r="OZI167"/>
      <c r="OZJ167"/>
      <c r="OZK167"/>
      <c r="OZL167"/>
      <c r="OZM167"/>
      <c r="OZN167"/>
      <c r="OZO167"/>
      <c r="OZP167"/>
      <c r="OZQ167"/>
      <c r="OZR167"/>
      <c r="OZS167"/>
      <c r="OZT167"/>
      <c r="OZU167"/>
      <c r="OZV167"/>
      <c r="OZW167"/>
      <c r="OZX167"/>
      <c r="OZY167"/>
      <c r="OZZ167"/>
      <c r="PAA167"/>
      <c r="PAB167"/>
      <c r="PAC167"/>
      <c r="PAD167"/>
      <c r="PAE167"/>
      <c r="PAF167"/>
      <c r="PAG167"/>
      <c r="PAH167"/>
      <c r="PAI167"/>
      <c r="PAJ167"/>
      <c r="PAK167"/>
      <c r="PAL167"/>
      <c r="PAM167"/>
      <c r="PAN167"/>
      <c r="PAO167"/>
      <c r="PAP167"/>
      <c r="PAQ167"/>
      <c r="PAR167"/>
      <c r="PAS167"/>
      <c r="PAT167"/>
      <c r="PAU167"/>
      <c r="PAV167"/>
      <c r="PAW167"/>
      <c r="PAX167"/>
      <c r="PAY167"/>
      <c r="PAZ167"/>
      <c r="PBA167"/>
      <c r="PBB167"/>
      <c r="PBC167"/>
      <c r="PBD167"/>
      <c r="PBE167"/>
      <c r="PBF167"/>
      <c r="PBG167"/>
      <c r="PBH167"/>
      <c r="PBI167"/>
      <c r="PBJ167"/>
      <c r="PBK167"/>
      <c r="PBL167"/>
      <c r="PBM167"/>
      <c r="PBN167"/>
      <c r="PBO167"/>
      <c r="PBP167"/>
      <c r="PBQ167"/>
      <c r="PBR167"/>
      <c r="PBS167"/>
      <c r="PBT167"/>
      <c r="PBU167"/>
      <c r="PBV167"/>
      <c r="PBW167"/>
      <c r="PBX167"/>
      <c r="PBY167"/>
      <c r="PBZ167"/>
      <c r="PCA167"/>
      <c r="PCB167"/>
      <c r="PCC167"/>
      <c r="PCD167"/>
      <c r="PCE167"/>
      <c r="PCF167"/>
      <c r="PCG167"/>
      <c r="PCH167"/>
      <c r="PCI167"/>
      <c r="PCJ167"/>
      <c r="PCK167"/>
      <c r="PCL167"/>
      <c r="PCM167"/>
      <c r="PCN167"/>
      <c r="PCO167"/>
      <c r="PCP167"/>
      <c r="PCQ167"/>
      <c r="PCR167"/>
      <c r="PCS167"/>
      <c r="PCT167"/>
      <c r="PCU167"/>
      <c r="PCV167"/>
      <c r="PCW167"/>
      <c r="PCX167"/>
      <c r="PCY167"/>
      <c r="PCZ167"/>
      <c r="PDA167"/>
      <c r="PDB167"/>
      <c r="PDC167"/>
      <c r="PDD167"/>
      <c r="PDE167"/>
      <c r="PDF167"/>
      <c r="PDG167"/>
      <c r="PDH167"/>
      <c r="PDI167"/>
      <c r="PDJ167"/>
      <c r="PDK167"/>
      <c r="PDL167"/>
      <c r="PDM167"/>
      <c r="PDN167"/>
      <c r="PDO167"/>
      <c r="PDP167"/>
      <c r="PDQ167"/>
      <c r="PDR167"/>
      <c r="PDS167"/>
      <c r="PDT167"/>
      <c r="PDU167"/>
      <c r="PDV167"/>
      <c r="PDW167"/>
      <c r="PDX167"/>
      <c r="PDY167"/>
      <c r="PDZ167"/>
      <c r="PEA167"/>
      <c r="PEB167"/>
      <c r="PEC167"/>
      <c r="PED167"/>
      <c r="PEE167"/>
      <c r="PEF167"/>
      <c r="PEG167"/>
      <c r="PEH167"/>
      <c r="PEI167"/>
      <c r="PEJ167"/>
      <c r="PEK167"/>
      <c r="PEL167"/>
      <c r="PEM167"/>
      <c r="PEN167"/>
      <c r="PEO167"/>
      <c r="PEP167"/>
      <c r="PEQ167"/>
      <c r="PER167"/>
      <c r="PES167"/>
      <c r="PET167"/>
      <c r="PEU167"/>
      <c r="PEV167"/>
      <c r="PEW167"/>
      <c r="PEX167"/>
      <c r="PEY167"/>
      <c r="PEZ167"/>
      <c r="PFA167"/>
      <c r="PFB167"/>
      <c r="PFC167"/>
      <c r="PFD167"/>
      <c r="PFE167"/>
      <c r="PFF167"/>
      <c r="PFG167"/>
      <c r="PFH167"/>
      <c r="PFI167"/>
      <c r="PFJ167"/>
      <c r="PFK167"/>
      <c r="PFL167"/>
      <c r="PFM167"/>
      <c r="PFN167"/>
      <c r="PFO167"/>
      <c r="PFP167"/>
      <c r="PFQ167"/>
      <c r="PFR167"/>
      <c r="PFS167"/>
      <c r="PFT167"/>
      <c r="PFU167"/>
      <c r="PFV167"/>
      <c r="PFW167"/>
      <c r="PFX167"/>
      <c r="PFY167"/>
      <c r="PFZ167"/>
      <c r="PGA167"/>
      <c r="PGB167"/>
      <c r="PGC167"/>
      <c r="PGD167"/>
      <c r="PGE167"/>
      <c r="PGF167"/>
      <c r="PGG167"/>
      <c r="PGH167"/>
      <c r="PGI167"/>
      <c r="PGJ167"/>
      <c r="PGK167"/>
      <c r="PGL167"/>
      <c r="PGM167"/>
      <c r="PGN167"/>
      <c r="PGO167"/>
      <c r="PGP167"/>
      <c r="PGQ167"/>
      <c r="PGR167"/>
      <c r="PGS167"/>
      <c r="PGT167"/>
      <c r="PGU167"/>
      <c r="PGV167"/>
      <c r="PGW167"/>
      <c r="PGX167"/>
      <c r="PGY167"/>
      <c r="PGZ167"/>
      <c r="PHA167"/>
      <c r="PHB167"/>
      <c r="PHC167"/>
      <c r="PHD167"/>
      <c r="PHE167"/>
      <c r="PHF167"/>
      <c r="PHG167"/>
      <c r="PHH167"/>
      <c r="PHI167"/>
      <c r="PHJ167"/>
      <c r="PHK167"/>
      <c r="PHL167"/>
      <c r="PHM167"/>
      <c r="PHN167"/>
      <c r="PHO167"/>
      <c r="PHP167"/>
      <c r="PHQ167"/>
      <c r="PHR167"/>
      <c r="PHS167"/>
      <c r="PHT167"/>
      <c r="PHU167"/>
      <c r="PHV167"/>
      <c r="PHW167"/>
      <c r="PHX167"/>
      <c r="PHY167"/>
      <c r="PHZ167"/>
      <c r="PIA167"/>
      <c r="PIB167"/>
      <c r="PIC167"/>
      <c r="PID167"/>
      <c r="PIE167"/>
      <c r="PIF167"/>
      <c r="PIG167"/>
      <c r="PIH167"/>
      <c r="PII167"/>
      <c r="PIJ167"/>
      <c r="PIK167"/>
      <c r="PIL167"/>
      <c r="PIM167"/>
      <c r="PIN167"/>
      <c r="PIO167"/>
      <c r="PIP167"/>
      <c r="PIQ167"/>
      <c r="PIR167"/>
      <c r="PIS167"/>
      <c r="PIT167"/>
      <c r="PIU167"/>
      <c r="PIV167"/>
      <c r="PIW167"/>
      <c r="PIX167"/>
      <c r="PIY167"/>
      <c r="PIZ167"/>
      <c r="PJA167"/>
      <c r="PJB167"/>
      <c r="PJC167"/>
      <c r="PJD167"/>
      <c r="PJE167"/>
      <c r="PJF167"/>
      <c r="PJG167"/>
      <c r="PJH167"/>
      <c r="PJI167"/>
      <c r="PJJ167"/>
      <c r="PJK167"/>
      <c r="PJL167"/>
      <c r="PJM167"/>
      <c r="PJN167"/>
      <c r="PJO167"/>
      <c r="PJP167"/>
      <c r="PJQ167"/>
      <c r="PJR167"/>
      <c r="PJS167"/>
      <c r="PJT167"/>
      <c r="PJU167"/>
      <c r="PJV167"/>
      <c r="PJW167"/>
      <c r="PJX167"/>
      <c r="PJY167"/>
      <c r="PJZ167"/>
      <c r="PKA167"/>
      <c r="PKB167"/>
      <c r="PKC167"/>
      <c r="PKD167"/>
      <c r="PKE167"/>
      <c r="PKF167"/>
      <c r="PKG167"/>
      <c r="PKH167"/>
      <c r="PKI167"/>
      <c r="PKJ167"/>
      <c r="PKK167"/>
      <c r="PKL167"/>
      <c r="PKM167"/>
      <c r="PKN167"/>
      <c r="PKO167"/>
      <c r="PKP167"/>
      <c r="PKQ167"/>
      <c r="PKR167"/>
      <c r="PKS167"/>
      <c r="PKT167"/>
      <c r="PKU167"/>
      <c r="PKV167"/>
      <c r="PKW167"/>
      <c r="PKX167"/>
      <c r="PKY167"/>
      <c r="PKZ167"/>
      <c r="PLA167"/>
      <c r="PLB167"/>
      <c r="PLC167"/>
      <c r="PLD167"/>
      <c r="PLE167"/>
      <c r="PLF167"/>
      <c r="PLG167"/>
      <c r="PLH167"/>
      <c r="PLI167"/>
      <c r="PLJ167"/>
      <c r="PLK167"/>
      <c r="PLL167"/>
      <c r="PLM167"/>
      <c r="PLN167"/>
      <c r="PLO167"/>
      <c r="PLP167"/>
      <c r="PLQ167"/>
      <c r="PLR167"/>
      <c r="PLS167"/>
      <c r="PLT167"/>
      <c r="PLU167"/>
      <c r="PLV167"/>
      <c r="PLW167"/>
      <c r="PLX167"/>
      <c r="PLY167"/>
      <c r="PLZ167"/>
      <c r="PMA167"/>
      <c r="PMB167"/>
      <c r="PMC167"/>
      <c r="PMD167"/>
      <c r="PME167"/>
      <c r="PMF167"/>
      <c r="PMG167"/>
      <c r="PMH167"/>
      <c r="PMI167"/>
      <c r="PMJ167"/>
      <c r="PMK167"/>
      <c r="PML167"/>
      <c r="PMM167"/>
      <c r="PMN167"/>
      <c r="PMO167"/>
      <c r="PMP167"/>
      <c r="PMQ167"/>
      <c r="PMR167"/>
      <c r="PMS167"/>
      <c r="PMT167"/>
      <c r="PMU167"/>
      <c r="PMV167"/>
      <c r="PMW167"/>
      <c r="PMX167"/>
      <c r="PMY167"/>
      <c r="PMZ167"/>
      <c r="PNA167"/>
      <c r="PNB167"/>
      <c r="PNC167"/>
      <c r="PND167"/>
      <c r="PNE167"/>
      <c r="PNF167"/>
      <c r="PNG167"/>
      <c r="PNH167"/>
      <c r="PNI167"/>
      <c r="PNJ167"/>
      <c r="PNK167"/>
      <c r="PNL167"/>
      <c r="PNM167"/>
      <c r="PNN167"/>
      <c r="PNO167"/>
      <c r="PNP167"/>
      <c r="PNQ167"/>
      <c r="PNR167"/>
      <c r="PNS167"/>
      <c r="PNT167"/>
      <c r="PNU167"/>
      <c r="PNV167"/>
      <c r="PNW167"/>
      <c r="PNX167"/>
      <c r="PNY167"/>
      <c r="PNZ167"/>
      <c r="POA167"/>
      <c r="POB167"/>
      <c r="POC167"/>
      <c r="POD167"/>
      <c r="POE167"/>
      <c r="POF167"/>
      <c r="POG167"/>
      <c r="POH167"/>
      <c r="POI167"/>
      <c r="POJ167"/>
      <c r="POK167"/>
      <c r="POL167"/>
      <c r="POM167"/>
      <c r="PON167"/>
      <c r="POO167"/>
      <c r="POP167"/>
      <c r="POQ167"/>
      <c r="POR167"/>
      <c r="POS167"/>
      <c r="POT167"/>
      <c r="POU167"/>
      <c r="POV167"/>
      <c r="POW167"/>
      <c r="POX167"/>
      <c r="POY167"/>
      <c r="POZ167"/>
      <c r="PPA167"/>
      <c r="PPB167"/>
      <c r="PPC167"/>
      <c r="PPD167"/>
      <c r="PPE167"/>
      <c r="PPF167"/>
      <c r="PPG167"/>
      <c r="PPH167"/>
      <c r="PPI167"/>
      <c r="PPJ167"/>
      <c r="PPK167"/>
      <c r="PPL167"/>
      <c r="PPM167"/>
      <c r="PPN167"/>
      <c r="PPO167"/>
      <c r="PPP167"/>
      <c r="PPQ167"/>
      <c r="PPR167"/>
      <c r="PPS167"/>
      <c r="PPT167"/>
      <c r="PPU167"/>
      <c r="PPV167"/>
      <c r="PPW167"/>
      <c r="PPX167"/>
      <c r="PPY167"/>
      <c r="PPZ167"/>
      <c r="PQA167"/>
      <c r="PQB167"/>
      <c r="PQC167"/>
      <c r="PQD167"/>
      <c r="PQE167"/>
      <c r="PQF167"/>
      <c r="PQG167"/>
      <c r="PQH167"/>
      <c r="PQI167"/>
      <c r="PQJ167"/>
      <c r="PQK167"/>
      <c r="PQL167"/>
      <c r="PQM167"/>
      <c r="PQN167"/>
      <c r="PQO167"/>
      <c r="PQP167"/>
      <c r="PQQ167"/>
      <c r="PQR167"/>
      <c r="PQS167"/>
      <c r="PQT167"/>
      <c r="PQU167"/>
      <c r="PQV167"/>
      <c r="PQW167"/>
      <c r="PQX167"/>
      <c r="PQY167"/>
      <c r="PQZ167"/>
      <c r="PRA167"/>
      <c r="PRB167"/>
      <c r="PRC167"/>
      <c r="PRD167"/>
      <c r="PRE167"/>
      <c r="PRF167"/>
      <c r="PRG167"/>
      <c r="PRH167"/>
      <c r="PRI167"/>
      <c r="PRJ167"/>
      <c r="PRK167"/>
      <c r="PRL167"/>
      <c r="PRM167"/>
      <c r="PRN167"/>
      <c r="PRO167"/>
      <c r="PRP167"/>
      <c r="PRQ167"/>
      <c r="PRR167"/>
      <c r="PRS167"/>
      <c r="PRT167"/>
      <c r="PRU167"/>
      <c r="PRV167"/>
      <c r="PRW167"/>
      <c r="PRX167"/>
      <c r="PRY167"/>
      <c r="PRZ167"/>
      <c r="PSA167"/>
      <c r="PSB167"/>
      <c r="PSC167"/>
      <c r="PSD167"/>
      <c r="PSE167"/>
      <c r="PSF167"/>
      <c r="PSG167"/>
      <c r="PSH167"/>
      <c r="PSI167"/>
      <c r="PSJ167"/>
      <c r="PSK167"/>
      <c r="PSL167"/>
      <c r="PSM167"/>
      <c r="PSN167"/>
      <c r="PSO167"/>
      <c r="PSP167"/>
      <c r="PSQ167"/>
      <c r="PSR167"/>
      <c r="PSS167"/>
      <c r="PST167"/>
      <c r="PSU167"/>
      <c r="PSV167"/>
      <c r="PSW167"/>
      <c r="PSX167"/>
      <c r="PSY167"/>
      <c r="PSZ167"/>
      <c r="PTA167"/>
      <c r="PTB167"/>
      <c r="PTC167"/>
      <c r="PTD167"/>
      <c r="PTE167"/>
      <c r="PTF167"/>
      <c r="PTG167"/>
      <c r="PTH167"/>
      <c r="PTI167"/>
      <c r="PTJ167"/>
      <c r="PTK167"/>
      <c r="PTL167"/>
      <c r="PTM167"/>
      <c r="PTN167"/>
      <c r="PTO167"/>
      <c r="PTP167"/>
      <c r="PTQ167"/>
      <c r="PTR167"/>
      <c r="PTS167"/>
      <c r="PTT167"/>
      <c r="PTU167"/>
      <c r="PTV167"/>
      <c r="PTW167"/>
      <c r="PTX167"/>
      <c r="PTY167"/>
      <c r="PTZ167"/>
      <c r="PUA167"/>
      <c r="PUB167"/>
      <c r="PUC167"/>
      <c r="PUD167"/>
      <c r="PUE167"/>
      <c r="PUF167"/>
      <c r="PUG167"/>
      <c r="PUH167"/>
      <c r="PUI167"/>
      <c r="PUJ167"/>
      <c r="PUK167"/>
      <c r="PUL167"/>
      <c r="PUM167"/>
      <c r="PUN167"/>
      <c r="PUO167"/>
      <c r="PUP167"/>
      <c r="PUQ167"/>
      <c r="PUR167"/>
      <c r="PUS167"/>
      <c r="PUT167"/>
      <c r="PUU167"/>
      <c r="PUV167"/>
      <c r="PUW167"/>
      <c r="PUX167"/>
      <c r="PUY167"/>
      <c r="PUZ167"/>
      <c r="PVA167"/>
      <c r="PVB167"/>
      <c r="PVC167"/>
      <c r="PVD167"/>
      <c r="PVE167"/>
      <c r="PVF167"/>
      <c r="PVG167"/>
      <c r="PVH167"/>
      <c r="PVI167"/>
      <c r="PVJ167"/>
      <c r="PVK167"/>
      <c r="PVL167"/>
      <c r="PVM167"/>
      <c r="PVN167"/>
      <c r="PVO167"/>
      <c r="PVP167"/>
      <c r="PVQ167"/>
      <c r="PVR167"/>
      <c r="PVS167"/>
      <c r="PVT167"/>
      <c r="PVU167"/>
      <c r="PVV167"/>
      <c r="PVW167"/>
      <c r="PVX167"/>
      <c r="PVY167"/>
      <c r="PVZ167"/>
      <c r="PWA167"/>
      <c r="PWB167"/>
      <c r="PWC167"/>
      <c r="PWD167"/>
      <c r="PWE167"/>
      <c r="PWF167"/>
      <c r="PWG167"/>
      <c r="PWH167"/>
      <c r="PWI167"/>
      <c r="PWJ167"/>
      <c r="PWK167"/>
      <c r="PWL167"/>
      <c r="PWM167"/>
      <c r="PWN167"/>
      <c r="PWO167"/>
      <c r="PWP167"/>
      <c r="PWQ167"/>
      <c r="PWR167"/>
      <c r="PWS167"/>
      <c r="PWT167"/>
      <c r="PWU167"/>
      <c r="PWV167"/>
      <c r="PWW167"/>
      <c r="PWX167"/>
      <c r="PWY167"/>
      <c r="PWZ167"/>
      <c r="PXA167"/>
      <c r="PXB167"/>
      <c r="PXC167"/>
      <c r="PXD167"/>
      <c r="PXE167"/>
      <c r="PXF167"/>
      <c r="PXG167"/>
      <c r="PXH167"/>
      <c r="PXI167"/>
      <c r="PXJ167"/>
      <c r="PXK167"/>
      <c r="PXL167"/>
      <c r="PXM167"/>
      <c r="PXN167"/>
      <c r="PXO167"/>
      <c r="PXP167"/>
      <c r="PXQ167"/>
      <c r="PXR167"/>
      <c r="PXS167"/>
      <c r="PXT167"/>
      <c r="PXU167"/>
      <c r="PXV167"/>
      <c r="PXW167"/>
      <c r="PXX167"/>
      <c r="PXY167"/>
      <c r="PXZ167"/>
      <c r="PYA167"/>
      <c r="PYB167"/>
      <c r="PYC167"/>
      <c r="PYD167"/>
      <c r="PYE167"/>
      <c r="PYF167"/>
      <c r="PYG167"/>
      <c r="PYH167"/>
      <c r="PYI167"/>
      <c r="PYJ167"/>
      <c r="PYK167"/>
      <c r="PYL167"/>
      <c r="PYM167"/>
      <c r="PYN167"/>
      <c r="PYO167"/>
      <c r="PYP167"/>
      <c r="PYQ167"/>
      <c r="PYR167"/>
      <c r="PYS167"/>
      <c r="PYT167"/>
      <c r="PYU167"/>
      <c r="PYV167"/>
      <c r="PYW167"/>
      <c r="PYX167"/>
      <c r="PYY167"/>
      <c r="PYZ167"/>
      <c r="PZA167"/>
      <c r="PZB167"/>
      <c r="PZC167"/>
      <c r="PZD167"/>
      <c r="PZE167"/>
      <c r="PZF167"/>
      <c r="PZG167"/>
      <c r="PZH167"/>
      <c r="PZI167"/>
      <c r="PZJ167"/>
      <c r="PZK167"/>
      <c r="PZL167"/>
      <c r="PZM167"/>
      <c r="PZN167"/>
      <c r="PZO167"/>
      <c r="PZP167"/>
      <c r="PZQ167"/>
      <c r="PZR167"/>
      <c r="PZS167"/>
      <c r="PZT167"/>
      <c r="PZU167"/>
      <c r="PZV167"/>
      <c r="PZW167"/>
      <c r="PZX167"/>
      <c r="PZY167"/>
      <c r="PZZ167"/>
      <c r="QAA167"/>
      <c r="QAB167"/>
      <c r="QAC167"/>
      <c r="QAD167"/>
      <c r="QAE167"/>
      <c r="QAF167"/>
      <c r="QAG167"/>
      <c r="QAH167"/>
      <c r="QAI167"/>
      <c r="QAJ167"/>
      <c r="QAK167"/>
      <c r="QAL167"/>
      <c r="QAM167"/>
      <c r="QAN167"/>
      <c r="QAO167"/>
      <c r="QAP167"/>
      <c r="QAQ167"/>
      <c r="QAR167"/>
      <c r="QAS167"/>
      <c r="QAT167"/>
      <c r="QAU167"/>
      <c r="QAV167"/>
      <c r="QAW167"/>
      <c r="QAX167"/>
      <c r="QAY167"/>
      <c r="QAZ167"/>
      <c r="QBA167"/>
      <c r="QBB167"/>
      <c r="QBC167"/>
      <c r="QBD167"/>
      <c r="QBE167"/>
      <c r="QBF167"/>
      <c r="QBG167"/>
      <c r="QBH167"/>
      <c r="QBI167"/>
      <c r="QBJ167"/>
      <c r="QBK167"/>
      <c r="QBL167"/>
      <c r="QBM167"/>
      <c r="QBN167"/>
      <c r="QBO167"/>
      <c r="QBP167"/>
      <c r="QBQ167"/>
      <c r="QBR167"/>
      <c r="QBS167"/>
      <c r="QBT167"/>
      <c r="QBU167"/>
      <c r="QBV167"/>
      <c r="QBW167"/>
      <c r="QBX167"/>
      <c r="QBY167"/>
      <c r="QBZ167"/>
      <c r="QCA167"/>
      <c r="QCB167"/>
      <c r="QCC167"/>
      <c r="QCD167"/>
      <c r="QCE167"/>
      <c r="QCF167"/>
      <c r="QCG167"/>
      <c r="QCH167"/>
      <c r="QCI167"/>
      <c r="QCJ167"/>
      <c r="QCK167"/>
      <c r="QCL167"/>
      <c r="QCM167"/>
      <c r="QCN167"/>
      <c r="QCO167"/>
      <c r="QCP167"/>
      <c r="QCQ167"/>
      <c r="QCR167"/>
      <c r="QCS167"/>
      <c r="QCT167"/>
      <c r="QCU167"/>
      <c r="QCV167"/>
      <c r="QCW167"/>
      <c r="QCX167"/>
      <c r="QCY167"/>
      <c r="QCZ167"/>
      <c r="QDA167"/>
      <c r="QDB167"/>
      <c r="QDC167"/>
      <c r="QDD167"/>
      <c r="QDE167"/>
      <c r="QDF167"/>
      <c r="QDG167"/>
      <c r="QDH167"/>
      <c r="QDI167"/>
      <c r="QDJ167"/>
      <c r="QDK167"/>
      <c r="QDL167"/>
      <c r="QDM167"/>
      <c r="QDN167"/>
      <c r="QDO167"/>
      <c r="QDP167"/>
      <c r="QDQ167"/>
      <c r="QDR167"/>
      <c r="QDS167"/>
      <c r="QDT167"/>
      <c r="QDU167"/>
      <c r="QDV167"/>
      <c r="QDW167"/>
      <c r="QDX167"/>
      <c r="QDY167"/>
      <c r="QDZ167"/>
      <c r="QEA167"/>
      <c r="QEB167"/>
      <c r="QEC167"/>
      <c r="QED167"/>
      <c r="QEE167"/>
      <c r="QEF167"/>
      <c r="QEG167"/>
      <c r="QEH167"/>
      <c r="QEI167"/>
      <c r="QEJ167"/>
      <c r="QEK167"/>
      <c r="QEL167"/>
      <c r="QEM167"/>
      <c r="QEN167"/>
      <c r="QEO167"/>
      <c r="QEP167"/>
      <c r="QEQ167"/>
      <c r="QER167"/>
      <c r="QES167"/>
      <c r="QET167"/>
      <c r="QEU167"/>
      <c r="QEV167"/>
      <c r="QEW167"/>
      <c r="QEX167"/>
      <c r="QEY167"/>
      <c r="QEZ167"/>
      <c r="QFA167"/>
      <c r="QFB167"/>
      <c r="QFC167"/>
      <c r="QFD167"/>
      <c r="QFE167"/>
      <c r="QFF167"/>
      <c r="QFG167"/>
      <c r="QFH167"/>
      <c r="QFI167"/>
      <c r="QFJ167"/>
      <c r="QFK167"/>
      <c r="QFL167"/>
      <c r="QFM167"/>
      <c r="QFN167"/>
      <c r="QFO167"/>
      <c r="QFP167"/>
      <c r="QFQ167"/>
      <c r="QFR167"/>
      <c r="QFS167"/>
      <c r="QFT167"/>
      <c r="QFU167"/>
      <c r="QFV167"/>
      <c r="QFW167"/>
      <c r="QFX167"/>
      <c r="QFY167"/>
      <c r="QFZ167"/>
      <c r="QGA167"/>
      <c r="QGB167"/>
      <c r="QGC167"/>
      <c r="QGD167"/>
      <c r="QGE167"/>
      <c r="QGF167"/>
      <c r="QGG167"/>
      <c r="QGH167"/>
      <c r="QGI167"/>
      <c r="QGJ167"/>
      <c r="QGK167"/>
      <c r="QGL167"/>
      <c r="QGM167"/>
      <c r="QGN167"/>
      <c r="QGO167"/>
      <c r="QGP167"/>
      <c r="QGQ167"/>
      <c r="QGR167"/>
      <c r="QGS167"/>
      <c r="QGT167"/>
      <c r="QGU167"/>
      <c r="QGV167"/>
      <c r="QGW167"/>
      <c r="QGX167"/>
      <c r="QGY167"/>
      <c r="QGZ167"/>
      <c r="QHA167"/>
      <c r="QHB167"/>
      <c r="QHC167"/>
      <c r="QHD167"/>
      <c r="QHE167"/>
      <c r="QHF167"/>
      <c r="QHG167"/>
      <c r="QHH167"/>
      <c r="QHI167"/>
      <c r="QHJ167"/>
      <c r="QHK167"/>
      <c r="QHL167"/>
      <c r="QHM167"/>
      <c r="QHN167"/>
      <c r="QHO167"/>
      <c r="QHP167"/>
      <c r="QHQ167"/>
      <c r="QHR167"/>
      <c r="QHS167"/>
      <c r="QHT167"/>
      <c r="QHU167"/>
      <c r="QHV167"/>
      <c r="QHW167"/>
      <c r="QHX167"/>
      <c r="QHY167"/>
      <c r="QHZ167"/>
      <c r="QIA167"/>
      <c r="QIB167"/>
      <c r="QIC167"/>
      <c r="QID167"/>
      <c r="QIE167"/>
      <c r="QIF167"/>
      <c r="QIG167"/>
      <c r="QIH167"/>
      <c r="QII167"/>
      <c r="QIJ167"/>
      <c r="QIK167"/>
      <c r="QIL167"/>
      <c r="QIM167"/>
      <c r="QIN167"/>
      <c r="QIO167"/>
      <c r="QIP167"/>
      <c r="QIQ167"/>
      <c r="QIR167"/>
      <c r="QIS167"/>
      <c r="QIT167"/>
      <c r="QIU167"/>
      <c r="QIV167"/>
      <c r="QIW167"/>
      <c r="QIX167"/>
      <c r="QIY167"/>
      <c r="QIZ167"/>
      <c r="QJA167"/>
      <c r="QJB167"/>
      <c r="QJC167"/>
      <c r="QJD167"/>
      <c r="QJE167"/>
      <c r="QJF167"/>
      <c r="QJG167"/>
      <c r="QJH167"/>
      <c r="QJI167"/>
      <c r="QJJ167"/>
      <c r="QJK167"/>
      <c r="QJL167"/>
      <c r="QJM167"/>
      <c r="QJN167"/>
      <c r="QJO167"/>
      <c r="QJP167"/>
      <c r="QJQ167"/>
      <c r="QJR167"/>
      <c r="QJS167"/>
      <c r="QJT167"/>
      <c r="QJU167"/>
      <c r="QJV167"/>
      <c r="QJW167"/>
      <c r="QJX167"/>
      <c r="QJY167"/>
      <c r="QJZ167"/>
      <c r="QKA167"/>
      <c r="QKB167"/>
      <c r="QKC167"/>
      <c r="QKD167"/>
      <c r="QKE167"/>
      <c r="QKF167"/>
      <c r="QKG167"/>
      <c r="QKH167"/>
      <c r="QKI167"/>
      <c r="QKJ167"/>
      <c r="QKK167"/>
      <c r="QKL167"/>
      <c r="QKM167"/>
      <c r="QKN167"/>
      <c r="QKO167"/>
      <c r="QKP167"/>
      <c r="QKQ167"/>
      <c r="QKR167"/>
      <c r="QKS167"/>
      <c r="QKT167"/>
      <c r="QKU167"/>
      <c r="QKV167"/>
      <c r="QKW167"/>
      <c r="QKX167"/>
      <c r="QKY167"/>
      <c r="QKZ167"/>
      <c r="QLA167"/>
      <c r="QLB167"/>
      <c r="QLC167"/>
      <c r="QLD167"/>
      <c r="QLE167"/>
      <c r="QLF167"/>
      <c r="QLG167"/>
      <c r="QLH167"/>
      <c r="QLI167"/>
      <c r="QLJ167"/>
      <c r="QLK167"/>
      <c r="QLL167"/>
      <c r="QLM167"/>
      <c r="QLN167"/>
      <c r="QLO167"/>
      <c r="QLP167"/>
      <c r="QLQ167"/>
      <c r="QLR167"/>
      <c r="QLS167"/>
      <c r="QLT167"/>
      <c r="QLU167"/>
      <c r="QLV167"/>
      <c r="QLW167"/>
      <c r="QLX167"/>
      <c r="QLY167"/>
      <c r="QLZ167"/>
      <c r="QMA167"/>
      <c r="QMB167"/>
      <c r="QMC167"/>
      <c r="QMD167"/>
      <c r="QME167"/>
      <c r="QMF167"/>
      <c r="QMG167"/>
      <c r="QMH167"/>
      <c r="QMI167"/>
      <c r="QMJ167"/>
      <c r="QMK167"/>
      <c r="QML167"/>
      <c r="QMM167"/>
      <c r="QMN167"/>
      <c r="QMO167"/>
      <c r="QMP167"/>
      <c r="QMQ167"/>
      <c r="QMR167"/>
      <c r="QMS167"/>
      <c r="QMT167"/>
      <c r="QMU167"/>
      <c r="QMV167"/>
      <c r="QMW167"/>
      <c r="QMX167"/>
      <c r="QMY167"/>
      <c r="QMZ167"/>
      <c r="QNA167"/>
      <c r="QNB167"/>
      <c r="QNC167"/>
      <c r="QND167"/>
      <c r="QNE167"/>
      <c r="QNF167"/>
      <c r="QNG167"/>
      <c r="QNH167"/>
      <c r="QNI167"/>
      <c r="QNJ167"/>
      <c r="QNK167"/>
      <c r="QNL167"/>
      <c r="QNM167"/>
      <c r="QNN167"/>
      <c r="QNO167"/>
      <c r="QNP167"/>
      <c r="QNQ167"/>
      <c r="QNR167"/>
      <c r="QNS167"/>
      <c r="QNT167"/>
      <c r="QNU167"/>
      <c r="QNV167"/>
      <c r="QNW167"/>
      <c r="QNX167"/>
      <c r="QNY167"/>
      <c r="QNZ167"/>
      <c r="QOA167"/>
      <c r="QOB167"/>
      <c r="QOC167"/>
      <c r="QOD167"/>
      <c r="QOE167"/>
      <c r="QOF167"/>
      <c r="QOG167"/>
      <c r="QOH167"/>
      <c r="QOI167"/>
      <c r="QOJ167"/>
      <c r="QOK167"/>
      <c r="QOL167"/>
      <c r="QOM167"/>
      <c r="QON167"/>
      <c r="QOO167"/>
      <c r="QOP167"/>
      <c r="QOQ167"/>
      <c r="QOR167"/>
      <c r="QOS167"/>
      <c r="QOT167"/>
      <c r="QOU167"/>
      <c r="QOV167"/>
      <c r="QOW167"/>
      <c r="QOX167"/>
      <c r="QOY167"/>
      <c r="QOZ167"/>
      <c r="QPA167"/>
      <c r="QPB167"/>
      <c r="QPC167"/>
      <c r="QPD167"/>
      <c r="QPE167"/>
      <c r="QPF167"/>
      <c r="QPG167"/>
      <c r="QPH167"/>
      <c r="QPI167"/>
      <c r="QPJ167"/>
      <c r="QPK167"/>
      <c r="QPL167"/>
      <c r="QPM167"/>
      <c r="QPN167"/>
      <c r="QPO167"/>
      <c r="QPP167"/>
      <c r="QPQ167"/>
      <c r="QPR167"/>
      <c r="QPS167"/>
      <c r="QPT167"/>
      <c r="QPU167"/>
      <c r="QPV167"/>
      <c r="QPW167"/>
      <c r="QPX167"/>
      <c r="QPY167"/>
      <c r="QPZ167"/>
      <c r="QQA167"/>
      <c r="QQB167"/>
      <c r="QQC167"/>
      <c r="QQD167"/>
      <c r="QQE167"/>
      <c r="QQF167"/>
      <c r="QQG167"/>
      <c r="QQH167"/>
      <c r="QQI167"/>
      <c r="QQJ167"/>
      <c r="QQK167"/>
      <c r="QQL167"/>
      <c r="QQM167"/>
      <c r="QQN167"/>
      <c r="QQO167"/>
      <c r="QQP167"/>
      <c r="QQQ167"/>
      <c r="QQR167"/>
      <c r="QQS167"/>
      <c r="QQT167"/>
      <c r="QQU167"/>
      <c r="QQV167"/>
      <c r="QQW167"/>
      <c r="QQX167"/>
      <c r="QQY167"/>
      <c r="QQZ167"/>
      <c r="QRA167"/>
      <c r="QRB167"/>
      <c r="QRC167"/>
      <c r="QRD167"/>
      <c r="QRE167"/>
      <c r="QRF167"/>
      <c r="QRG167"/>
      <c r="QRH167"/>
      <c r="QRI167"/>
      <c r="QRJ167"/>
      <c r="QRK167"/>
      <c r="QRL167"/>
      <c r="QRM167"/>
      <c r="QRN167"/>
      <c r="QRO167"/>
      <c r="QRP167"/>
      <c r="QRQ167"/>
      <c r="QRR167"/>
      <c r="QRS167"/>
      <c r="QRT167"/>
      <c r="QRU167"/>
      <c r="QRV167"/>
      <c r="QRW167"/>
      <c r="QRX167"/>
      <c r="QRY167"/>
      <c r="QRZ167"/>
      <c r="QSA167"/>
      <c r="QSB167"/>
      <c r="QSC167"/>
      <c r="QSD167"/>
      <c r="QSE167"/>
      <c r="QSF167"/>
      <c r="QSG167"/>
      <c r="QSH167"/>
      <c r="QSI167"/>
      <c r="QSJ167"/>
      <c r="QSK167"/>
      <c r="QSL167"/>
      <c r="QSM167"/>
      <c r="QSN167"/>
      <c r="QSO167"/>
      <c r="QSP167"/>
      <c r="QSQ167"/>
      <c r="QSR167"/>
      <c r="QSS167"/>
      <c r="QST167"/>
      <c r="QSU167"/>
      <c r="QSV167"/>
      <c r="QSW167"/>
      <c r="QSX167"/>
      <c r="QSY167"/>
      <c r="QSZ167"/>
      <c r="QTA167"/>
      <c r="QTB167"/>
      <c r="QTC167"/>
      <c r="QTD167"/>
      <c r="QTE167"/>
      <c r="QTF167"/>
      <c r="QTG167"/>
      <c r="QTH167"/>
      <c r="QTI167"/>
      <c r="QTJ167"/>
      <c r="QTK167"/>
      <c r="QTL167"/>
      <c r="QTM167"/>
      <c r="QTN167"/>
      <c r="QTO167"/>
      <c r="QTP167"/>
      <c r="QTQ167"/>
      <c r="QTR167"/>
      <c r="QTS167"/>
      <c r="QTT167"/>
      <c r="QTU167"/>
      <c r="QTV167"/>
      <c r="QTW167"/>
      <c r="QTX167"/>
      <c r="QTY167"/>
      <c r="QTZ167"/>
      <c r="QUA167"/>
      <c r="QUB167"/>
      <c r="QUC167"/>
      <c r="QUD167"/>
      <c r="QUE167"/>
      <c r="QUF167"/>
      <c r="QUG167"/>
      <c r="QUH167"/>
      <c r="QUI167"/>
      <c r="QUJ167"/>
      <c r="QUK167"/>
      <c r="QUL167"/>
      <c r="QUM167"/>
      <c r="QUN167"/>
      <c r="QUO167"/>
      <c r="QUP167"/>
      <c r="QUQ167"/>
      <c r="QUR167"/>
      <c r="QUS167"/>
      <c r="QUT167"/>
      <c r="QUU167"/>
      <c r="QUV167"/>
      <c r="QUW167"/>
      <c r="QUX167"/>
      <c r="QUY167"/>
      <c r="QUZ167"/>
      <c r="QVA167"/>
      <c r="QVB167"/>
      <c r="QVC167"/>
      <c r="QVD167"/>
      <c r="QVE167"/>
      <c r="QVF167"/>
      <c r="QVG167"/>
      <c r="QVH167"/>
      <c r="QVI167"/>
      <c r="QVJ167"/>
      <c r="QVK167"/>
      <c r="QVL167"/>
      <c r="QVM167"/>
      <c r="QVN167"/>
      <c r="QVO167"/>
      <c r="QVP167"/>
      <c r="QVQ167"/>
      <c r="QVR167"/>
      <c r="QVS167"/>
      <c r="QVT167"/>
      <c r="QVU167"/>
      <c r="QVV167"/>
      <c r="QVW167"/>
      <c r="QVX167"/>
      <c r="QVY167"/>
      <c r="QVZ167"/>
      <c r="QWA167"/>
      <c r="QWB167"/>
      <c r="QWC167"/>
      <c r="QWD167"/>
      <c r="QWE167"/>
      <c r="QWF167"/>
      <c r="QWG167"/>
      <c r="QWH167"/>
      <c r="QWI167"/>
      <c r="QWJ167"/>
      <c r="QWK167"/>
      <c r="QWL167"/>
      <c r="QWM167"/>
      <c r="QWN167"/>
      <c r="QWO167"/>
      <c r="QWP167"/>
      <c r="QWQ167"/>
      <c r="QWR167"/>
      <c r="QWS167"/>
      <c r="QWT167"/>
      <c r="QWU167"/>
      <c r="QWV167"/>
      <c r="QWW167"/>
      <c r="QWX167"/>
      <c r="QWY167"/>
      <c r="QWZ167"/>
      <c r="QXA167"/>
      <c r="QXB167"/>
      <c r="QXC167"/>
      <c r="QXD167"/>
      <c r="QXE167"/>
      <c r="QXF167"/>
      <c r="QXG167"/>
      <c r="QXH167"/>
      <c r="QXI167"/>
      <c r="QXJ167"/>
      <c r="QXK167"/>
      <c r="QXL167"/>
      <c r="QXM167"/>
      <c r="QXN167"/>
      <c r="QXO167"/>
      <c r="QXP167"/>
      <c r="QXQ167"/>
      <c r="QXR167"/>
      <c r="QXS167"/>
      <c r="QXT167"/>
      <c r="QXU167"/>
      <c r="QXV167"/>
      <c r="QXW167"/>
      <c r="QXX167"/>
      <c r="QXY167"/>
      <c r="QXZ167"/>
      <c r="QYA167"/>
      <c r="QYB167"/>
      <c r="QYC167"/>
      <c r="QYD167"/>
      <c r="QYE167"/>
      <c r="QYF167"/>
      <c r="QYG167"/>
      <c r="QYH167"/>
      <c r="QYI167"/>
      <c r="QYJ167"/>
      <c r="QYK167"/>
      <c r="QYL167"/>
      <c r="QYM167"/>
      <c r="QYN167"/>
      <c r="QYO167"/>
      <c r="QYP167"/>
      <c r="QYQ167"/>
      <c r="QYR167"/>
      <c r="QYS167"/>
      <c r="QYT167"/>
      <c r="QYU167"/>
      <c r="QYV167"/>
      <c r="QYW167"/>
      <c r="QYX167"/>
      <c r="QYY167"/>
      <c r="QYZ167"/>
      <c r="QZA167"/>
      <c r="QZB167"/>
      <c r="QZC167"/>
      <c r="QZD167"/>
      <c r="QZE167"/>
      <c r="QZF167"/>
      <c r="QZG167"/>
      <c r="QZH167"/>
      <c r="QZI167"/>
      <c r="QZJ167"/>
      <c r="QZK167"/>
      <c r="QZL167"/>
      <c r="QZM167"/>
      <c r="QZN167"/>
      <c r="QZO167"/>
      <c r="QZP167"/>
      <c r="QZQ167"/>
      <c r="QZR167"/>
      <c r="QZS167"/>
      <c r="QZT167"/>
      <c r="QZU167"/>
      <c r="QZV167"/>
      <c r="QZW167"/>
      <c r="QZX167"/>
      <c r="QZY167"/>
      <c r="QZZ167"/>
      <c r="RAA167"/>
      <c r="RAB167"/>
      <c r="RAC167"/>
      <c r="RAD167"/>
      <c r="RAE167"/>
      <c r="RAF167"/>
      <c r="RAG167"/>
      <c r="RAH167"/>
      <c r="RAI167"/>
      <c r="RAJ167"/>
      <c r="RAK167"/>
      <c r="RAL167"/>
      <c r="RAM167"/>
      <c r="RAN167"/>
      <c r="RAO167"/>
      <c r="RAP167"/>
      <c r="RAQ167"/>
      <c r="RAR167"/>
      <c r="RAS167"/>
      <c r="RAT167"/>
      <c r="RAU167"/>
      <c r="RAV167"/>
      <c r="RAW167"/>
      <c r="RAX167"/>
      <c r="RAY167"/>
      <c r="RAZ167"/>
      <c r="RBA167"/>
      <c r="RBB167"/>
      <c r="RBC167"/>
      <c r="RBD167"/>
      <c r="RBE167"/>
      <c r="RBF167"/>
      <c r="RBG167"/>
      <c r="RBH167"/>
      <c r="RBI167"/>
      <c r="RBJ167"/>
      <c r="RBK167"/>
      <c r="RBL167"/>
      <c r="RBM167"/>
      <c r="RBN167"/>
      <c r="RBO167"/>
      <c r="RBP167"/>
      <c r="RBQ167"/>
      <c r="RBR167"/>
      <c r="RBS167"/>
      <c r="RBT167"/>
      <c r="RBU167"/>
      <c r="RBV167"/>
      <c r="RBW167"/>
      <c r="RBX167"/>
      <c r="RBY167"/>
      <c r="RBZ167"/>
      <c r="RCA167"/>
      <c r="RCB167"/>
      <c r="RCC167"/>
      <c r="RCD167"/>
      <c r="RCE167"/>
      <c r="RCF167"/>
      <c r="RCG167"/>
      <c r="RCH167"/>
      <c r="RCI167"/>
      <c r="RCJ167"/>
      <c r="RCK167"/>
      <c r="RCL167"/>
      <c r="RCM167"/>
      <c r="RCN167"/>
      <c r="RCO167"/>
      <c r="RCP167"/>
      <c r="RCQ167"/>
      <c r="RCR167"/>
      <c r="RCS167"/>
      <c r="RCT167"/>
      <c r="RCU167"/>
      <c r="RCV167"/>
      <c r="RCW167"/>
      <c r="RCX167"/>
      <c r="RCY167"/>
      <c r="RCZ167"/>
      <c r="RDA167"/>
      <c r="RDB167"/>
      <c r="RDC167"/>
      <c r="RDD167"/>
      <c r="RDE167"/>
      <c r="RDF167"/>
      <c r="RDG167"/>
      <c r="RDH167"/>
      <c r="RDI167"/>
      <c r="RDJ167"/>
      <c r="RDK167"/>
      <c r="RDL167"/>
      <c r="RDM167"/>
      <c r="RDN167"/>
      <c r="RDO167"/>
      <c r="RDP167"/>
      <c r="RDQ167"/>
      <c r="RDR167"/>
      <c r="RDS167"/>
      <c r="RDT167"/>
      <c r="RDU167"/>
      <c r="RDV167"/>
      <c r="RDW167"/>
      <c r="RDX167"/>
      <c r="RDY167"/>
      <c r="RDZ167"/>
      <c r="REA167"/>
      <c r="REB167"/>
      <c r="REC167"/>
      <c r="RED167"/>
      <c r="REE167"/>
      <c r="REF167"/>
      <c r="REG167"/>
      <c r="REH167"/>
      <c r="REI167"/>
      <c r="REJ167"/>
      <c r="REK167"/>
      <c r="REL167"/>
      <c r="REM167"/>
      <c r="REN167"/>
      <c r="REO167"/>
      <c r="REP167"/>
      <c r="REQ167"/>
      <c r="RER167"/>
      <c r="RES167"/>
      <c r="RET167"/>
      <c r="REU167"/>
      <c r="REV167"/>
      <c r="REW167"/>
      <c r="REX167"/>
      <c r="REY167"/>
      <c r="REZ167"/>
      <c r="RFA167"/>
      <c r="RFB167"/>
      <c r="RFC167"/>
      <c r="RFD167"/>
      <c r="RFE167"/>
      <c r="RFF167"/>
      <c r="RFG167"/>
      <c r="RFH167"/>
      <c r="RFI167"/>
      <c r="RFJ167"/>
      <c r="RFK167"/>
      <c r="RFL167"/>
      <c r="RFM167"/>
      <c r="RFN167"/>
      <c r="RFO167"/>
      <c r="RFP167"/>
      <c r="RFQ167"/>
      <c r="RFR167"/>
      <c r="RFS167"/>
      <c r="RFT167"/>
      <c r="RFU167"/>
      <c r="RFV167"/>
      <c r="RFW167"/>
      <c r="RFX167"/>
      <c r="RFY167"/>
      <c r="RFZ167"/>
      <c r="RGA167"/>
      <c r="RGB167"/>
      <c r="RGC167"/>
      <c r="RGD167"/>
      <c r="RGE167"/>
      <c r="RGF167"/>
      <c r="RGG167"/>
      <c r="RGH167"/>
      <c r="RGI167"/>
      <c r="RGJ167"/>
      <c r="RGK167"/>
      <c r="RGL167"/>
      <c r="RGM167"/>
      <c r="RGN167"/>
      <c r="RGO167"/>
      <c r="RGP167"/>
      <c r="RGQ167"/>
      <c r="RGR167"/>
      <c r="RGS167"/>
      <c r="RGT167"/>
      <c r="RGU167"/>
      <c r="RGV167"/>
      <c r="RGW167"/>
      <c r="RGX167"/>
      <c r="RGY167"/>
      <c r="RGZ167"/>
      <c r="RHA167"/>
      <c r="RHB167"/>
      <c r="RHC167"/>
      <c r="RHD167"/>
      <c r="RHE167"/>
      <c r="RHF167"/>
      <c r="RHG167"/>
      <c r="RHH167"/>
      <c r="RHI167"/>
      <c r="RHJ167"/>
      <c r="RHK167"/>
      <c r="RHL167"/>
      <c r="RHM167"/>
      <c r="RHN167"/>
      <c r="RHO167"/>
      <c r="RHP167"/>
      <c r="RHQ167"/>
      <c r="RHR167"/>
      <c r="RHS167"/>
      <c r="RHT167"/>
      <c r="RHU167"/>
      <c r="RHV167"/>
      <c r="RHW167"/>
      <c r="RHX167"/>
      <c r="RHY167"/>
      <c r="RHZ167"/>
      <c r="RIA167"/>
      <c r="RIB167"/>
      <c r="RIC167"/>
      <c r="RID167"/>
      <c r="RIE167"/>
      <c r="RIF167"/>
      <c r="RIG167"/>
      <c r="RIH167"/>
      <c r="RII167"/>
      <c r="RIJ167"/>
      <c r="RIK167"/>
      <c r="RIL167"/>
      <c r="RIM167"/>
      <c r="RIN167"/>
      <c r="RIO167"/>
      <c r="RIP167"/>
      <c r="RIQ167"/>
      <c r="RIR167"/>
      <c r="RIS167"/>
      <c r="RIT167"/>
      <c r="RIU167"/>
      <c r="RIV167"/>
      <c r="RIW167"/>
      <c r="RIX167"/>
      <c r="RIY167"/>
      <c r="RIZ167"/>
      <c r="RJA167"/>
      <c r="RJB167"/>
      <c r="RJC167"/>
      <c r="RJD167"/>
      <c r="RJE167"/>
      <c r="RJF167"/>
      <c r="RJG167"/>
      <c r="RJH167"/>
      <c r="RJI167"/>
      <c r="RJJ167"/>
      <c r="RJK167"/>
      <c r="RJL167"/>
      <c r="RJM167"/>
      <c r="RJN167"/>
      <c r="RJO167"/>
      <c r="RJP167"/>
      <c r="RJQ167"/>
      <c r="RJR167"/>
      <c r="RJS167"/>
      <c r="RJT167"/>
      <c r="RJU167"/>
      <c r="RJV167"/>
      <c r="RJW167"/>
      <c r="RJX167"/>
      <c r="RJY167"/>
      <c r="RJZ167"/>
      <c r="RKA167"/>
      <c r="RKB167"/>
      <c r="RKC167"/>
      <c r="RKD167"/>
      <c r="RKE167"/>
      <c r="RKF167"/>
      <c r="RKG167"/>
      <c r="RKH167"/>
      <c r="RKI167"/>
      <c r="RKJ167"/>
      <c r="RKK167"/>
      <c r="RKL167"/>
      <c r="RKM167"/>
      <c r="RKN167"/>
      <c r="RKO167"/>
      <c r="RKP167"/>
      <c r="RKQ167"/>
      <c r="RKR167"/>
      <c r="RKS167"/>
      <c r="RKT167"/>
      <c r="RKU167"/>
      <c r="RKV167"/>
      <c r="RKW167"/>
      <c r="RKX167"/>
      <c r="RKY167"/>
      <c r="RKZ167"/>
      <c r="RLA167"/>
      <c r="RLB167"/>
      <c r="RLC167"/>
      <c r="RLD167"/>
      <c r="RLE167"/>
      <c r="RLF167"/>
      <c r="RLG167"/>
      <c r="RLH167"/>
      <c r="RLI167"/>
      <c r="RLJ167"/>
      <c r="RLK167"/>
      <c r="RLL167"/>
      <c r="RLM167"/>
      <c r="RLN167"/>
      <c r="RLO167"/>
      <c r="RLP167"/>
      <c r="RLQ167"/>
      <c r="RLR167"/>
      <c r="RLS167"/>
      <c r="RLT167"/>
      <c r="RLU167"/>
      <c r="RLV167"/>
      <c r="RLW167"/>
      <c r="RLX167"/>
      <c r="RLY167"/>
      <c r="RLZ167"/>
      <c r="RMA167"/>
      <c r="RMB167"/>
      <c r="RMC167"/>
      <c r="RMD167"/>
      <c r="RME167"/>
      <c r="RMF167"/>
      <c r="RMG167"/>
      <c r="RMH167"/>
      <c r="RMI167"/>
      <c r="RMJ167"/>
      <c r="RMK167"/>
      <c r="RML167"/>
      <c r="RMM167"/>
      <c r="RMN167"/>
      <c r="RMO167"/>
      <c r="RMP167"/>
      <c r="RMQ167"/>
      <c r="RMR167"/>
      <c r="RMS167"/>
      <c r="RMT167"/>
      <c r="RMU167"/>
      <c r="RMV167"/>
      <c r="RMW167"/>
      <c r="RMX167"/>
      <c r="RMY167"/>
      <c r="RMZ167"/>
      <c r="RNA167"/>
      <c r="RNB167"/>
      <c r="RNC167"/>
      <c r="RND167"/>
      <c r="RNE167"/>
      <c r="RNF167"/>
      <c r="RNG167"/>
      <c r="RNH167"/>
      <c r="RNI167"/>
      <c r="RNJ167"/>
      <c r="RNK167"/>
      <c r="RNL167"/>
      <c r="RNM167"/>
      <c r="RNN167"/>
      <c r="RNO167"/>
      <c r="RNP167"/>
      <c r="RNQ167"/>
      <c r="RNR167"/>
      <c r="RNS167"/>
      <c r="RNT167"/>
      <c r="RNU167"/>
      <c r="RNV167"/>
      <c r="RNW167"/>
      <c r="RNX167"/>
      <c r="RNY167"/>
      <c r="RNZ167"/>
      <c r="ROA167"/>
      <c r="ROB167"/>
      <c r="ROC167"/>
      <c r="ROD167"/>
      <c r="ROE167"/>
      <c r="ROF167"/>
      <c r="ROG167"/>
      <c r="ROH167"/>
      <c r="ROI167"/>
      <c r="ROJ167"/>
      <c r="ROK167"/>
      <c r="ROL167"/>
      <c r="ROM167"/>
      <c r="RON167"/>
      <c r="ROO167"/>
      <c r="ROP167"/>
      <c r="ROQ167"/>
      <c r="ROR167"/>
      <c r="ROS167"/>
      <c r="ROT167"/>
      <c r="ROU167"/>
      <c r="ROV167"/>
      <c r="ROW167"/>
      <c r="ROX167"/>
      <c r="ROY167"/>
      <c r="ROZ167"/>
      <c r="RPA167"/>
      <c r="RPB167"/>
      <c r="RPC167"/>
      <c r="RPD167"/>
      <c r="RPE167"/>
      <c r="RPF167"/>
      <c r="RPG167"/>
      <c r="RPH167"/>
      <c r="RPI167"/>
      <c r="RPJ167"/>
      <c r="RPK167"/>
      <c r="RPL167"/>
      <c r="RPM167"/>
      <c r="RPN167"/>
      <c r="RPO167"/>
      <c r="RPP167"/>
      <c r="RPQ167"/>
      <c r="RPR167"/>
      <c r="RPS167"/>
      <c r="RPT167"/>
      <c r="RPU167"/>
      <c r="RPV167"/>
      <c r="RPW167"/>
      <c r="RPX167"/>
      <c r="RPY167"/>
      <c r="RPZ167"/>
      <c r="RQA167"/>
      <c r="RQB167"/>
      <c r="RQC167"/>
      <c r="RQD167"/>
      <c r="RQE167"/>
      <c r="RQF167"/>
      <c r="RQG167"/>
      <c r="RQH167"/>
      <c r="RQI167"/>
      <c r="RQJ167"/>
      <c r="RQK167"/>
      <c r="RQL167"/>
      <c r="RQM167"/>
      <c r="RQN167"/>
      <c r="RQO167"/>
      <c r="RQP167"/>
      <c r="RQQ167"/>
      <c r="RQR167"/>
      <c r="RQS167"/>
      <c r="RQT167"/>
      <c r="RQU167"/>
      <c r="RQV167"/>
      <c r="RQW167"/>
      <c r="RQX167"/>
      <c r="RQY167"/>
      <c r="RQZ167"/>
      <c r="RRA167"/>
      <c r="RRB167"/>
      <c r="RRC167"/>
      <c r="RRD167"/>
      <c r="RRE167"/>
      <c r="RRF167"/>
      <c r="RRG167"/>
      <c r="RRH167"/>
      <c r="RRI167"/>
      <c r="RRJ167"/>
      <c r="RRK167"/>
      <c r="RRL167"/>
      <c r="RRM167"/>
      <c r="RRN167"/>
      <c r="RRO167"/>
      <c r="RRP167"/>
      <c r="RRQ167"/>
      <c r="RRR167"/>
      <c r="RRS167"/>
      <c r="RRT167"/>
      <c r="RRU167"/>
      <c r="RRV167"/>
      <c r="RRW167"/>
      <c r="RRX167"/>
      <c r="RRY167"/>
      <c r="RRZ167"/>
      <c r="RSA167"/>
      <c r="RSB167"/>
      <c r="RSC167"/>
      <c r="RSD167"/>
      <c r="RSE167"/>
      <c r="RSF167"/>
      <c r="RSG167"/>
      <c r="RSH167"/>
      <c r="RSI167"/>
      <c r="RSJ167"/>
      <c r="RSK167"/>
      <c r="RSL167"/>
      <c r="RSM167"/>
      <c r="RSN167"/>
      <c r="RSO167"/>
      <c r="RSP167"/>
      <c r="RSQ167"/>
      <c r="RSR167"/>
      <c r="RSS167"/>
      <c r="RST167"/>
      <c r="RSU167"/>
      <c r="RSV167"/>
      <c r="RSW167"/>
      <c r="RSX167"/>
      <c r="RSY167"/>
      <c r="RSZ167"/>
      <c r="RTA167"/>
      <c r="RTB167"/>
      <c r="RTC167"/>
      <c r="RTD167"/>
      <c r="RTE167"/>
      <c r="RTF167"/>
      <c r="RTG167"/>
      <c r="RTH167"/>
      <c r="RTI167"/>
      <c r="RTJ167"/>
      <c r="RTK167"/>
      <c r="RTL167"/>
      <c r="RTM167"/>
      <c r="RTN167"/>
      <c r="RTO167"/>
      <c r="RTP167"/>
      <c r="RTQ167"/>
      <c r="RTR167"/>
      <c r="RTS167"/>
      <c r="RTT167"/>
      <c r="RTU167"/>
      <c r="RTV167"/>
      <c r="RTW167"/>
      <c r="RTX167"/>
      <c r="RTY167"/>
      <c r="RTZ167"/>
      <c r="RUA167"/>
      <c r="RUB167"/>
      <c r="RUC167"/>
      <c r="RUD167"/>
      <c r="RUE167"/>
      <c r="RUF167"/>
      <c r="RUG167"/>
      <c r="RUH167"/>
      <c r="RUI167"/>
      <c r="RUJ167"/>
      <c r="RUK167"/>
      <c r="RUL167"/>
      <c r="RUM167"/>
      <c r="RUN167"/>
      <c r="RUO167"/>
      <c r="RUP167"/>
      <c r="RUQ167"/>
      <c r="RUR167"/>
      <c r="RUS167"/>
      <c r="RUT167"/>
      <c r="RUU167"/>
      <c r="RUV167"/>
      <c r="RUW167"/>
      <c r="RUX167"/>
      <c r="RUY167"/>
      <c r="RUZ167"/>
      <c r="RVA167"/>
      <c r="RVB167"/>
      <c r="RVC167"/>
      <c r="RVD167"/>
      <c r="RVE167"/>
      <c r="RVF167"/>
      <c r="RVG167"/>
      <c r="RVH167"/>
      <c r="RVI167"/>
      <c r="RVJ167"/>
      <c r="RVK167"/>
      <c r="RVL167"/>
      <c r="RVM167"/>
      <c r="RVN167"/>
      <c r="RVO167"/>
      <c r="RVP167"/>
      <c r="RVQ167"/>
      <c r="RVR167"/>
      <c r="RVS167"/>
      <c r="RVT167"/>
      <c r="RVU167"/>
      <c r="RVV167"/>
      <c r="RVW167"/>
      <c r="RVX167"/>
      <c r="RVY167"/>
      <c r="RVZ167"/>
      <c r="RWA167"/>
      <c r="RWB167"/>
      <c r="RWC167"/>
      <c r="RWD167"/>
      <c r="RWE167"/>
      <c r="RWF167"/>
      <c r="RWG167"/>
      <c r="RWH167"/>
      <c r="RWI167"/>
      <c r="RWJ167"/>
      <c r="RWK167"/>
      <c r="RWL167"/>
      <c r="RWM167"/>
      <c r="RWN167"/>
      <c r="RWO167"/>
      <c r="RWP167"/>
      <c r="RWQ167"/>
      <c r="RWR167"/>
      <c r="RWS167"/>
      <c r="RWT167"/>
      <c r="RWU167"/>
      <c r="RWV167"/>
      <c r="RWW167"/>
      <c r="RWX167"/>
      <c r="RWY167"/>
      <c r="RWZ167"/>
      <c r="RXA167"/>
      <c r="RXB167"/>
      <c r="RXC167"/>
      <c r="RXD167"/>
      <c r="RXE167"/>
      <c r="RXF167"/>
      <c r="RXG167"/>
      <c r="RXH167"/>
      <c r="RXI167"/>
      <c r="RXJ167"/>
      <c r="RXK167"/>
      <c r="RXL167"/>
      <c r="RXM167"/>
      <c r="RXN167"/>
      <c r="RXO167"/>
      <c r="RXP167"/>
      <c r="RXQ167"/>
      <c r="RXR167"/>
      <c r="RXS167"/>
      <c r="RXT167"/>
      <c r="RXU167"/>
      <c r="RXV167"/>
      <c r="RXW167"/>
      <c r="RXX167"/>
      <c r="RXY167"/>
      <c r="RXZ167"/>
      <c r="RYA167"/>
      <c r="RYB167"/>
      <c r="RYC167"/>
      <c r="RYD167"/>
      <c r="RYE167"/>
      <c r="RYF167"/>
      <c r="RYG167"/>
      <c r="RYH167"/>
      <c r="RYI167"/>
      <c r="RYJ167"/>
      <c r="RYK167"/>
      <c r="RYL167"/>
      <c r="RYM167"/>
      <c r="RYN167"/>
      <c r="RYO167"/>
      <c r="RYP167"/>
      <c r="RYQ167"/>
      <c r="RYR167"/>
      <c r="RYS167"/>
      <c r="RYT167"/>
      <c r="RYU167"/>
      <c r="RYV167"/>
      <c r="RYW167"/>
      <c r="RYX167"/>
      <c r="RYY167"/>
      <c r="RYZ167"/>
      <c r="RZA167"/>
      <c r="RZB167"/>
      <c r="RZC167"/>
      <c r="RZD167"/>
      <c r="RZE167"/>
      <c r="RZF167"/>
      <c r="RZG167"/>
      <c r="RZH167"/>
      <c r="RZI167"/>
      <c r="RZJ167"/>
      <c r="RZK167"/>
      <c r="RZL167"/>
      <c r="RZM167"/>
      <c r="RZN167"/>
      <c r="RZO167"/>
      <c r="RZP167"/>
      <c r="RZQ167"/>
      <c r="RZR167"/>
      <c r="RZS167"/>
      <c r="RZT167"/>
      <c r="RZU167"/>
      <c r="RZV167"/>
      <c r="RZW167"/>
      <c r="RZX167"/>
      <c r="RZY167"/>
      <c r="RZZ167"/>
      <c r="SAA167"/>
      <c r="SAB167"/>
      <c r="SAC167"/>
      <c r="SAD167"/>
      <c r="SAE167"/>
      <c r="SAF167"/>
      <c r="SAG167"/>
      <c r="SAH167"/>
      <c r="SAI167"/>
      <c r="SAJ167"/>
      <c r="SAK167"/>
      <c r="SAL167"/>
      <c r="SAM167"/>
      <c r="SAN167"/>
      <c r="SAO167"/>
      <c r="SAP167"/>
      <c r="SAQ167"/>
      <c r="SAR167"/>
      <c r="SAS167"/>
      <c r="SAT167"/>
      <c r="SAU167"/>
      <c r="SAV167"/>
      <c r="SAW167"/>
      <c r="SAX167"/>
      <c r="SAY167"/>
      <c r="SAZ167"/>
      <c r="SBA167"/>
      <c r="SBB167"/>
      <c r="SBC167"/>
      <c r="SBD167"/>
      <c r="SBE167"/>
      <c r="SBF167"/>
      <c r="SBG167"/>
      <c r="SBH167"/>
      <c r="SBI167"/>
      <c r="SBJ167"/>
      <c r="SBK167"/>
      <c r="SBL167"/>
      <c r="SBM167"/>
      <c r="SBN167"/>
      <c r="SBO167"/>
      <c r="SBP167"/>
      <c r="SBQ167"/>
      <c r="SBR167"/>
      <c r="SBS167"/>
      <c r="SBT167"/>
      <c r="SBU167"/>
      <c r="SBV167"/>
      <c r="SBW167"/>
      <c r="SBX167"/>
      <c r="SBY167"/>
      <c r="SBZ167"/>
      <c r="SCA167"/>
      <c r="SCB167"/>
      <c r="SCC167"/>
      <c r="SCD167"/>
      <c r="SCE167"/>
      <c r="SCF167"/>
      <c r="SCG167"/>
      <c r="SCH167"/>
      <c r="SCI167"/>
      <c r="SCJ167"/>
      <c r="SCK167"/>
      <c r="SCL167"/>
      <c r="SCM167"/>
      <c r="SCN167"/>
      <c r="SCO167"/>
      <c r="SCP167"/>
      <c r="SCQ167"/>
      <c r="SCR167"/>
      <c r="SCS167"/>
      <c r="SCT167"/>
      <c r="SCU167"/>
      <c r="SCV167"/>
      <c r="SCW167"/>
      <c r="SCX167"/>
      <c r="SCY167"/>
      <c r="SCZ167"/>
      <c r="SDA167"/>
      <c r="SDB167"/>
      <c r="SDC167"/>
      <c r="SDD167"/>
      <c r="SDE167"/>
      <c r="SDF167"/>
      <c r="SDG167"/>
      <c r="SDH167"/>
      <c r="SDI167"/>
      <c r="SDJ167"/>
      <c r="SDK167"/>
      <c r="SDL167"/>
      <c r="SDM167"/>
      <c r="SDN167"/>
      <c r="SDO167"/>
      <c r="SDP167"/>
      <c r="SDQ167"/>
      <c r="SDR167"/>
      <c r="SDS167"/>
      <c r="SDT167"/>
      <c r="SDU167"/>
      <c r="SDV167"/>
      <c r="SDW167"/>
      <c r="SDX167"/>
      <c r="SDY167"/>
      <c r="SDZ167"/>
      <c r="SEA167"/>
      <c r="SEB167"/>
      <c r="SEC167"/>
      <c r="SED167"/>
      <c r="SEE167"/>
      <c r="SEF167"/>
      <c r="SEG167"/>
      <c r="SEH167"/>
      <c r="SEI167"/>
      <c r="SEJ167"/>
      <c r="SEK167"/>
      <c r="SEL167"/>
      <c r="SEM167"/>
      <c r="SEN167"/>
      <c r="SEO167"/>
      <c r="SEP167"/>
      <c r="SEQ167"/>
      <c r="SER167"/>
      <c r="SES167"/>
      <c r="SET167"/>
      <c r="SEU167"/>
      <c r="SEV167"/>
      <c r="SEW167"/>
      <c r="SEX167"/>
      <c r="SEY167"/>
      <c r="SEZ167"/>
      <c r="SFA167"/>
      <c r="SFB167"/>
      <c r="SFC167"/>
      <c r="SFD167"/>
      <c r="SFE167"/>
      <c r="SFF167"/>
      <c r="SFG167"/>
      <c r="SFH167"/>
      <c r="SFI167"/>
      <c r="SFJ167"/>
      <c r="SFK167"/>
      <c r="SFL167"/>
      <c r="SFM167"/>
      <c r="SFN167"/>
      <c r="SFO167"/>
      <c r="SFP167"/>
      <c r="SFQ167"/>
      <c r="SFR167"/>
      <c r="SFS167"/>
      <c r="SFT167"/>
      <c r="SFU167"/>
      <c r="SFV167"/>
      <c r="SFW167"/>
      <c r="SFX167"/>
      <c r="SFY167"/>
      <c r="SFZ167"/>
      <c r="SGA167"/>
      <c r="SGB167"/>
      <c r="SGC167"/>
      <c r="SGD167"/>
      <c r="SGE167"/>
      <c r="SGF167"/>
      <c r="SGG167"/>
      <c r="SGH167"/>
      <c r="SGI167"/>
      <c r="SGJ167"/>
      <c r="SGK167"/>
      <c r="SGL167"/>
      <c r="SGM167"/>
      <c r="SGN167"/>
      <c r="SGO167"/>
      <c r="SGP167"/>
      <c r="SGQ167"/>
      <c r="SGR167"/>
      <c r="SGS167"/>
      <c r="SGT167"/>
      <c r="SGU167"/>
      <c r="SGV167"/>
      <c r="SGW167"/>
      <c r="SGX167"/>
      <c r="SGY167"/>
      <c r="SGZ167"/>
      <c r="SHA167"/>
      <c r="SHB167"/>
      <c r="SHC167"/>
      <c r="SHD167"/>
      <c r="SHE167"/>
      <c r="SHF167"/>
      <c r="SHG167"/>
      <c r="SHH167"/>
      <c r="SHI167"/>
      <c r="SHJ167"/>
      <c r="SHK167"/>
      <c r="SHL167"/>
      <c r="SHM167"/>
      <c r="SHN167"/>
      <c r="SHO167"/>
      <c r="SHP167"/>
      <c r="SHQ167"/>
      <c r="SHR167"/>
      <c r="SHS167"/>
      <c r="SHT167"/>
      <c r="SHU167"/>
      <c r="SHV167"/>
      <c r="SHW167"/>
      <c r="SHX167"/>
      <c r="SHY167"/>
      <c r="SHZ167"/>
      <c r="SIA167"/>
      <c r="SIB167"/>
      <c r="SIC167"/>
      <c r="SID167"/>
      <c r="SIE167"/>
      <c r="SIF167"/>
      <c r="SIG167"/>
      <c r="SIH167"/>
      <c r="SII167"/>
      <c r="SIJ167"/>
      <c r="SIK167"/>
      <c r="SIL167"/>
      <c r="SIM167"/>
      <c r="SIN167"/>
      <c r="SIO167"/>
      <c r="SIP167"/>
      <c r="SIQ167"/>
      <c r="SIR167"/>
      <c r="SIS167"/>
      <c r="SIT167"/>
      <c r="SIU167"/>
      <c r="SIV167"/>
      <c r="SIW167"/>
      <c r="SIX167"/>
      <c r="SIY167"/>
      <c r="SIZ167"/>
      <c r="SJA167"/>
      <c r="SJB167"/>
      <c r="SJC167"/>
      <c r="SJD167"/>
      <c r="SJE167"/>
      <c r="SJF167"/>
      <c r="SJG167"/>
      <c r="SJH167"/>
      <c r="SJI167"/>
      <c r="SJJ167"/>
      <c r="SJK167"/>
      <c r="SJL167"/>
      <c r="SJM167"/>
      <c r="SJN167"/>
      <c r="SJO167"/>
      <c r="SJP167"/>
      <c r="SJQ167"/>
      <c r="SJR167"/>
      <c r="SJS167"/>
      <c r="SJT167"/>
      <c r="SJU167"/>
      <c r="SJV167"/>
      <c r="SJW167"/>
      <c r="SJX167"/>
      <c r="SJY167"/>
      <c r="SJZ167"/>
      <c r="SKA167"/>
      <c r="SKB167"/>
      <c r="SKC167"/>
      <c r="SKD167"/>
      <c r="SKE167"/>
      <c r="SKF167"/>
      <c r="SKG167"/>
      <c r="SKH167"/>
      <c r="SKI167"/>
      <c r="SKJ167"/>
      <c r="SKK167"/>
      <c r="SKL167"/>
      <c r="SKM167"/>
      <c r="SKN167"/>
      <c r="SKO167"/>
      <c r="SKP167"/>
      <c r="SKQ167"/>
      <c r="SKR167"/>
      <c r="SKS167"/>
      <c r="SKT167"/>
      <c r="SKU167"/>
      <c r="SKV167"/>
      <c r="SKW167"/>
      <c r="SKX167"/>
      <c r="SKY167"/>
      <c r="SKZ167"/>
      <c r="SLA167"/>
      <c r="SLB167"/>
      <c r="SLC167"/>
      <c r="SLD167"/>
      <c r="SLE167"/>
      <c r="SLF167"/>
      <c r="SLG167"/>
      <c r="SLH167"/>
      <c r="SLI167"/>
      <c r="SLJ167"/>
      <c r="SLK167"/>
      <c r="SLL167"/>
      <c r="SLM167"/>
      <c r="SLN167"/>
      <c r="SLO167"/>
      <c r="SLP167"/>
      <c r="SLQ167"/>
      <c r="SLR167"/>
      <c r="SLS167"/>
      <c r="SLT167"/>
      <c r="SLU167"/>
      <c r="SLV167"/>
      <c r="SLW167"/>
      <c r="SLX167"/>
      <c r="SLY167"/>
      <c r="SLZ167"/>
      <c r="SMA167"/>
      <c r="SMB167"/>
      <c r="SMC167"/>
      <c r="SMD167"/>
      <c r="SME167"/>
      <c r="SMF167"/>
      <c r="SMG167"/>
      <c r="SMH167"/>
      <c r="SMI167"/>
      <c r="SMJ167"/>
      <c r="SMK167"/>
      <c r="SML167"/>
      <c r="SMM167"/>
      <c r="SMN167"/>
      <c r="SMO167"/>
      <c r="SMP167"/>
      <c r="SMQ167"/>
      <c r="SMR167"/>
      <c r="SMS167"/>
      <c r="SMT167"/>
      <c r="SMU167"/>
      <c r="SMV167"/>
      <c r="SMW167"/>
      <c r="SMX167"/>
      <c r="SMY167"/>
      <c r="SMZ167"/>
      <c r="SNA167"/>
      <c r="SNB167"/>
      <c r="SNC167"/>
      <c r="SND167"/>
      <c r="SNE167"/>
      <c r="SNF167"/>
      <c r="SNG167"/>
      <c r="SNH167"/>
      <c r="SNI167"/>
      <c r="SNJ167"/>
      <c r="SNK167"/>
      <c r="SNL167"/>
      <c r="SNM167"/>
      <c r="SNN167"/>
      <c r="SNO167"/>
      <c r="SNP167"/>
      <c r="SNQ167"/>
      <c r="SNR167"/>
      <c r="SNS167"/>
      <c r="SNT167"/>
      <c r="SNU167"/>
      <c r="SNV167"/>
      <c r="SNW167"/>
      <c r="SNX167"/>
      <c r="SNY167"/>
      <c r="SNZ167"/>
      <c r="SOA167"/>
      <c r="SOB167"/>
      <c r="SOC167"/>
      <c r="SOD167"/>
      <c r="SOE167"/>
      <c r="SOF167"/>
      <c r="SOG167"/>
      <c r="SOH167"/>
      <c r="SOI167"/>
      <c r="SOJ167"/>
      <c r="SOK167"/>
      <c r="SOL167"/>
      <c r="SOM167"/>
      <c r="SON167"/>
      <c r="SOO167"/>
      <c r="SOP167"/>
      <c r="SOQ167"/>
      <c r="SOR167"/>
      <c r="SOS167"/>
      <c r="SOT167"/>
      <c r="SOU167"/>
      <c r="SOV167"/>
      <c r="SOW167"/>
      <c r="SOX167"/>
      <c r="SOY167"/>
      <c r="SOZ167"/>
      <c r="SPA167"/>
      <c r="SPB167"/>
      <c r="SPC167"/>
      <c r="SPD167"/>
      <c r="SPE167"/>
      <c r="SPF167"/>
      <c r="SPG167"/>
      <c r="SPH167"/>
      <c r="SPI167"/>
      <c r="SPJ167"/>
      <c r="SPK167"/>
      <c r="SPL167"/>
      <c r="SPM167"/>
      <c r="SPN167"/>
      <c r="SPO167"/>
      <c r="SPP167"/>
      <c r="SPQ167"/>
      <c r="SPR167"/>
      <c r="SPS167"/>
      <c r="SPT167"/>
      <c r="SPU167"/>
      <c r="SPV167"/>
      <c r="SPW167"/>
      <c r="SPX167"/>
      <c r="SPY167"/>
      <c r="SPZ167"/>
      <c r="SQA167"/>
      <c r="SQB167"/>
      <c r="SQC167"/>
      <c r="SQD167"/>
      <c r="SQE167"/>
      <c r="SQF167"/>
      <c r="SQG167"/>
      <c r="SQH167"/>
      <c r="SQI167"/>
      <c r="SQJ167"/>
      <c r="SQK167"/>
      <c r="SQL167"/>
      <c r="SQM167"/>
      <c r="SQN167"/>
      <c r="SQO167"/>
      <c r="SQP167"/>
      <c r="SQQ167"/>
      <c r="SQR167"/>
      <c r="SQS167"/>
      <c r="SQT167"/>
      <c r="SQU167"/>
      <c r="SQV167"/>
      <c r="SQW167"/>
      <c r="SQX167"/>
      <c r="SQY167"/>
      <c r="SQZ167"/>
      <c r="SRA167"/>
      <c r="SRB167"/>
      <c r="SRC167"/>
      <c r="SRD167"/>
      <c r="SRE167"/>
      <c r="SRF167"/>
      <c r="SRG167"/>
      <c r="SRH167"/>
      <c r="SRI167"/>
      <c r="SRJ167"/>
      <c r="SRK167"/>
      <c r="SRL167"/>
      <c r="SRM167"/>
      <c r="SRN167"/>
      <c r="SRO167"/>
      <c r="SRP167"/>
      <c r="SRQ167"/>
      <c r="SRR167"/>
      <c r="SRS167"/>
      <c r="SRT167"/>
      <c r="SRU167"/>
      <c r="SRV167"/>
      <c r="SRW167"/>
      <c r="SRX167"/>
      <c r="SRY167"/>
      <c r="SRZ167"/>
      <c r="SSA167"/>
      <c r="SSB167"/>
      <c r="SSC167"/>
      <c r="SSD167"/>
      <c r="SSE167"/>
      <c r="SSF167"/>
      <c r="SSG167"/>
      <c r="SSH167"/>
      <c r="SSI167"/>
      <c r="SSJ167"/>
      <c r="SSK167"/>
      <c r="SSL167"/>
      <c r="SSM167"/>
      <c r="SSN167"/>
      <c r="SSO167"/>
      <c r="SSP167"/>
      <c r="SSQ167"/>
      <c r="SSR167"/>
      <c r="SSS167"/>
      <c r="SST167"/>
      <c r="SSU167"/>
      <c r="SSV167"/>
      <c r="SSW167"/>
      <c r="SSX167"/>
      <c r="SSY167"/>
      <c r="SSZ167"/>
      <c r="STA167"/>
      <c r="STB167"/>
      <c r="STC167"/>
      <c r="STD167"/>
      <c r="STE167"/>
      <c r="STF167"/>
      <c r="STG167"/>
      <c r="STH167"/>
      <c r="STI167"/>
      <c r="STJ167"/>
      <c r="STK167"/>
      <c r="STL167"/>
      <c r="STM167"/>
      <c r="STN167"/>
      <c r="STO167"/>
      <c r="STP167"/>
      <c r="STQ167"/>
      <c r="STR167"/>
      <c r="STS167"/>
      <c r="STT167"/>
      <c r="STU167"/>
      <c r="STV167"/>
      <c r="STW167"/>
      <c r="STX167"/>
      <c r="STY167"/>
      <c r="STZ167"/>
      <c r="SUA167"/>
      <c r="SUB167"/>
      <c r="SUC167"/>
      <c r="SUD167"/>
      <c r="SUE167"/>
      <c r="SUF167"/>
      <c r="SUG167"/>
      <c r="SUH167"/>
      <c r="SUI167"/>
      <c r="SUJ167"/>
      <c r="SUK167"/>
      <c r="SUL167"/>
      <c r="SUM167"/>
      <c r="SUN167"/>
      <c r="SUO167"/>
      <c r="SUP167"/>
      <c r="SUQ167"/>
      <c r="SUR167"/>
      <c r="SUS167"/>
      <c r="SUT167"/>
      <c r="SUU167"/>
      <c r="SUV167"/>
      <c r="SUW167"/>
      <c r="SUX167"/>
      <c r="SUY167"/>
      <c r="SUZ167"/>
      <c r="SVA167"/>
      <c r="SVB167"/>
      <c r="SVC167"/>
      <c r="SVD167"/>
      <c r="SVE167"/>
      <c r="SVF167"/>
      <c r="SVG167"/>
      <c r="SVH167"/>
      <c r="SVI167"/>
      <c r="SVJ167"/>
      <c r="SVK167"/>
      <c r="SVL167"/>
      <c r="SVM167"/>
      <c r="SVN167"/>
      <c r="SVO167"/>
      <c r="SVP167"/>
      <c r="SVQ167"/>
      <c r="SVR167"/>
      <c r="SVS167"/>
      <c r="SVT167"/>
      <c r="SVU167"/>
      <c r="SVV167"/>
      <c r="SVW167"/>
      <c r="SVX167"/>
      <c r="SVY167"/>
      <c r="SVZ167"/>
      <c r="SWA167"/>
      <c r="SWB167"/>
      <c r="SWC167"/>
      <c r="SWD167"/>
      <c r="SWE167"/>
      <c r="SWF167"/>
      <c r="SWG167"/>
      <c r="SWH167"/>
      <c r="SWI167"/>
      <c r="SWJ167"/>
      <c r="SWK167"/>
      <c r="SWL167"/>
      <c r="SWM167"/>
      <c r="SWN167"/>
      <c r="SWO167"/>
      <c r="SWP167"/>
      <c r="SWQ167"/>
      <c r="SWR167"/>
      <c r="SWS167"/>
      <c r="SWT167"/>
      <c r="SWU167"/>
      <c r="SWV167"/>
      <c r="SWW167"/>
      <c r="SWX167"/>
      <c r="SWY167"/>
      <c r="SWZ167"/>
      <c r="SXA167"/>
      <c r="SXB167"/>
      <c r="SXC167"/>
      <c r="SXD167"/>
      <c r="SXE167"/>
      <c r="SXF167"/>
      <c r="SXG167"/>
      <c r="SXH167"/>
      <c r="SXI167"/>
      <c r="SXJ167"/>
      <c r="SXK167"/>
      <c r="SXL167"/>
      <c r="SXM167"/>
      <c r="SXN167"/>
      <c r="SXO167"/>
      <c r="SXP167"/>
      <c r="SXQ167"/>
      <c r="SXR167"/>
      <c r="SXS167"/>
      <c r="SXT167"/>
      <c r="SXU167"/>
      <c r="SXV167"/>
      <c r="SXW167"/>
      <c r="SXX167"/>
      <c r="SXY167"/>
      <c r="SXZ167"/>
      <c r="SYA167"/>
      <c r="SYB167"/>
      <c r="SYC167"/>
      <c r="SYD167"/>
      <c r="SYE167"/>
      <c r="SYF167"/>
      <c r="SYG167"/>
      <c r="SYH167"/>
      <c r="SYI167"/>
      <c r="SYJ167"/>
      <c r="SYK167"/>
      <c r="SYL167"/>
      <c r="SYM167"/>
      <c r="SYN167"/>
      <c r="SYO167"/>
      <c r="SYP167"/>
      <c r="SYQ167"/>
      <c r="SYR167"/>
      <c r="SYS167"/>
      <c r="SYT167"/>
      <c r="SYU167"/>
      <c r="SYV167"/>
      <c r="SYW167"/>
      <c r="SYX167"/>
      <c r="SYY167"/>
      <c r="SYZ167"/>
      <c r="SZA167"/>
      <c r="SZB167"/>
      <c r="SZC167"/>
      <c r="SZD167"/>
      <c r="SZE167"/>
      <c r="SZF167"/>
      <c r="SZG167"/>
      <c r="SZH167"/>
      <c r="SZI167"/>
      <c r="SZJ167"/>
      <c r="SZK167"/>
      <c r="SZL167"/>
      <c r="SZM167"/>
      <c r="SZN167"/>
      <c r="SZO167"/>
      <c r="SZP167"/>
      <c r="SZQ167"/>
      <c r="SZR167"/>
      <c r="SZS167"/>
      <c r="SZT167"/>
      <c r="SZU167"/>
      <c r="SZV167"/>
      <c r="SZW167"/>
      <c r="SZX167"/>
      <c r="SZY167"/>
      <c r="SZZ167"/>
      <c r="TAA167"/>
      <c r="TAB167"/>
      <c r="TAC167"/>
      <c r="TAD167"/>
      <c r="TAE167"/>
      <c r="TAF167"/>
      <c r="TAG167"/>
      <c r="TAH167"/>
      <c r="TAI167"/>
      <c r="TAJ167"/>
      <c r="TAK167"/>
      <c r="TAL167"/>
      <c r="TAM167"/>
      <c r="TAN167"/>
      <c r="TAO167"/>
      <c r="TAP167"/>
      <c r="TAQ167"/>
      <c r="TAR167"/>
      <c r="TAS167"/>
      <c r="TAT167"/>
      <c r="TAU167"/>
      <c r="TAV167"/>
      <c r="TAW167"/>
      <c r="TAX167"/>
      <c r="TAY167"/>
      <c r="TAZ167"/>
      <c r="TBA167"/>
      <c r="TBB167"/>
      <c r="TBC167"/>
      <c r="TBD167"/>
      <c r="TBE167"/>
      <c r="TBF167"/>
      <c r="TBG167"/>
      <c r="TBH167"/>
      <c r="TBI167"/>
      <c r="TBJ167"/>
      <c r="TBK167"/>
      <c r="TBL167"/>
      <c r="TBM167"/>
      <c r="TBN167"/>
      <c r="TBO167"/>
      <c r="TBP167"/>
      <c r="TBQ167"/>
      <c r="TBR167"/>
      <c r="TBS167"/>
      <c r="TBT167"/>
      <c r="TBU167"/>
      <c r="TBV167"/>
      <c r="TBW167"/>
      <c r="TBX167"/>
      <c r="TBY167"/>
      <c r="TBZ167"/>
      <c r="TCA167"/>
      <c r="TCB167"/>
      <c r="TCC167"/>
      <c r="TCD167"/>
      <c r="TCE167"/>
      <c r="TCF167"/>
      <c r="TCG167"/>
      <c r="TCH167"/>
      <c r="TCI167"/>
      <c r="TCJ167"/>
      <c r="TCK167"/>
      <c r="TCL167"/>
      <c r="TCM167"/>
      <c r="TCN167"/>
      <c r="TCO167"/>
      <c r="TCP167"/>
      <c r="TCQ167"/>
      <c r="TCR167"/>
      <c r="TCS167"/>
      <c r="TCT167"/>
      <c r="TCU167"/>
      <c r="TCV167"/>
      <c r="TCW167"/>
      <c r="TCX167"/>
      <c r="TCY167"/>
      <c r="TCZ167"/>
      <c r="TDA167"/>
      <c r="TDB167"/>
      <c r="TDC167"/>
      <c r="TDD167"/>
      <c r="TDE167"/>
      <c r="TDF167"/>
      <c r="TDG167"/>
      <c r="TDH167"/>
      <c r="TDI167"/>
      <c r="TDJ167"/>
      <c r="TDK167"/>
      <c r="TDL167"/>
      <c r="TDM167"/>
      <c r="TDN167"/>
      <c r="TDO167"/>
      <c r="TDP167"/>
      <c r="TDQ167"/>
      <c r="TDR167"/>
      <c r="TDS167"/>
      <c r="TDT167"/>
      <c r="TDU167"/>
      <c r="TDV167"/>
      <c r="TDW167"/>
      <c r="TDX167"/>
      <c r="TDY167"/>
      <c r="TDZ167"/>
      <c r="TEA167"/>
      <c r="TEB167"/>
      <c r="TEC167"/>
      <c r="TED167"/>
      <c r="TEE167"/>
      <c r="TEF167"/>
      <c r="TEG167"/>
      <c r="TEH167"/>
      <c r="TEI167"/>
      <c r="TEJ167"/>
      <c r="TEK167"/>
      <c r="TEL167"/>
      <c r="TEM167"/>
      <c r="TEN167"/>
      <c r="TEO167"/>
      <c r="TEP167"/>
      <c r="TEQ167"/>
      <c r="TER167"/>
      <c r="TES167"/>
      <c r="TET167"/>
      <c r="TEU167"/>
      <c r="TEV167"/>
      <c r="TEW167"/>
      <c r="TEX167"/>
      <c r="TEY167"/>
      <c r="TEZ167"/>
      <c r="TFA167"/>
      <c r="TFB167"/>
      <c r="TFC167"/>
      <c r="TFD167"/>
      <c r="TFE167"/>
      <c r="TFF167"/>
      <c r="TFG167"/>
      <c r="TFH167"/>
      <c r="TFI167"/>
      <c r="TFJ167"/>
      <c r="TFK167"/>
      <c r="TFL167"/>
      <c r="TFM167"/>
      <c r="TFN167"/>
      <c r="TFO167"/>
      <c r="TFP167"/>
      <c r="TFQ167"/>
      <c r="TFR167"/>
      <c r="TFS167"/>
      <c r="TFT167"/>
      <c r="TFU167"/>
      <c r="TFV167"/>
      <c r="TFW167"/>
      <c r="TFX167"/>
      <c r="TFY167"/>
      <c r="TFZ167"/>
      <c r="TGA167"/>
      <c r="TGB167"/>
      <c r="TGC167"/>
      <c r="TGD167"/>
      <c r="TGE167"/>
      <c r="TGF167"/>
      <c r="TGG167"/>
      <c r="TGH167"/>
      <c r="TGI167"/>
      <c r="TGJ167"/>
      <c r="TGK167"/>
      <c r="TGL167"/>
      <c r="TGM167"/>
      <c r="TGN167"/>
      <c r="TGO167"/>
      <c r="TGP167"/>
      <c r="TGQ167"/>
      <c r="TGR167"/>
      <c r="TGS167"/>
      <c r="TGT167"/>
      <c r="TGU167"/>
      <c r="TGV167"/>
      <c r="TGW167"/>
      <c r="TGX167"/>
      <c r="TGY167"/>
      <c r="TGZ167"/>
      <c r="THA167"/>
      <c r="THB167"/>
      <c r="THC167"/>
      <c r="THD167"/>
      <c r="THE167"/>
      <c r="THF167"/>
      <c r="THG167"/>
      <c r="THH167"/>
      <c r="THI167"/>
      <c r="THJ167"/>
      <c r="THK167"/>
      <c r="THL167"/>
      <c r="THM167"/>
      <c r="THN167"/>
      <c r="THO167"/>
      <c r="THP167"/>
      <c r="THQ167"/>
      <c r="THR167"/>
      <c r="THS167"/>
      <c r="THT167"/>
      <c r="THU167"/>
      <c r="THV167"/>
      <c r="THW167"/>
      <c r="THX167"/>
      <c r="THY167"/>
      <c r="THZ167"/>
      <c r="TIA167"/>
      <c r="TIB167"/>
      <c r="TIC167"/>
      <c r="TID167"/>
      <c r="TIE167"/>
      <c r="TIF167"/>
      <c r="TIG167"/>
      <c r="TIH167"/>
      <c r="TII167"/>
      <c r="TIJ167"/>
      <c r="TIK167"/>
      <c r="TIL167"/>
      <c r="TIM167"/>
      <c r="TIN167"/>
      <c r="TIO167"/>
      <c r="TIP167"/>
      <c r="TIQ167"/>
      <c r="TIR167"/>
      <c r="TIS167"/>
      <c r="TIT167"/>
      <c r="TIU167"/>
      <c r="TIV167"/>
      <c r="TIW167"/>
      <c r="TIX167"/>
      <c r="TIY167"/>
      <c r="TIZ167"/>
      <c r="TJA167"/>
      <c r="TJB167"/>
      <c r="TJC167"/>
      <c r="TJD167"/>
      <c r="TJE167"/>
      <c r="TJF167"/>
      <c r="TJG167"/>
      <c r="TJH167"/>
      <c r="TJI167"/>
      <c r="TJJ167"/>
      <c r="TJK167"/>
      <c r="TJL167"/>
      <c r="TJM167"/>
      <c r="TJN167"/>
      <c r="TJO167"/>
      <c r="TJP167"/>
      <c r="TJQ167"/>
      <c r="TJR167"/>
      <c r="TJS167"/>
      <c r="TJT167"/>
      <c r="TJU167"/>
      <c r="TJV167"/>
      <c r="TJW167"/>
      <c r="TJX167"/>
      <c r="TJY167"/>
      <c r="TJZ167"/>
      <c r="TKA167"/>
      <c r="TKB167"/>
      <c r="TKC167"/>
      <c r="TKD167"/>
      <c r="TKE167"/>
      <c r="TKF167"/>
      <c r="TKG167"/>
      <c r="TKH167"/>
      <c r="TKI167"/>
      <c r="TKJ167"/>
      <c r="TKK167"/>
      <c r="TKL167"/>
      <c r="TKM167"/>
      <c r="TKN167"/>
      <c r="TKO167"/>
      <c r="TKP167"/>
      <c r="TKQ167"/>
      <c r="TKR167"/>
      <c r="TKS167"/>
      <c r="TKT167"/>
      <c r="TKU167"/>
      <c r="TKV167"/>
      <c r="TKW167"/>
      <c r="TKX167"/>
      <c r="TKY167"/>
      <c r="TKZ167"/>
      <c r="TLA167"/>
      <c r="TLB167"/>
      <c r="TLC167"/>
      <c r="TLD167"/>
      <c r="TLE167"/>
      <c r="TLF167"/>
      <c r="TLG167"/>
      <c r="TLH167"/>
      <c r="TLI167"/>
      <c r="TLJ167"/>
      <c r="TLK167"/>
      <c r="TLL167"/>
      <c r="TLM167"/>
      <c r="TLN167"/>
      <c r="TLO167"/>
      <c r="TLP167"/>
      <c r="TLQ167"/>
      <c r="TLR167"/>
      <c r="TLS167"/>
      <c r="TLT167"/>
      <c r="TLU167"/>
      <c r="TLV167"/>
      <c r="TLW167"/>
      <c r="TLX167"/>
      <c r="TLY167"/>
      <c r="TLZ167"/>
      <c r="TMA167"/>
      <c r="TMB167"/>
      <c r="TMC167"/>
      <c r="TMD167"/>
      <c r="TME167"/>
      <c r="TMF167"/>
      <c r="TMG167"/>
      <c r="TMH167"/>
      <c r="TMI167"/>
      <c r="TMJ167"/>
      <c r="TMK167"/>
      <c r="TML167"/>
      <c r="TMM167"/>
      <c r="TMN167"/>
      <c r="TMO167"/>
      <c r="TMP167"/>
      <c r="TMQ167"/>
      <c r="TMR167"/>
      <c r="TMS167"/>
      <c r="TMT167"/>
      <c r="TMU167"/>
      <c r="TMV167"/>
      <c r="TMW167"/>
      <c r="TMX167"/>
      <c r="TMY167"/>
      <c r="TMZ167"/>
      <c r="TNA167"/>
      <c r="TNB167"/>
      <c r="TNC167"/>
      <c r="TND167"/>
      <c r="TNE167"/>
      <c r="TNF167"/>
      <c r="TNG167"/>
      <c r="TNH167"/>
      <c r="TNI167"/>
      <c r="TNJ167"/>
      <c r="TNK167"/>
      <c r="TNL167"/>
      <c r="TNM167"/>
      <c r="TNN167"/>
      <c r="TNO167"/>
      <c r="TNP167"/>
      <c r="TNQ167"/>
      <c r="TNR167"/>
      <c r="TNS167"/>
      <c r="TNT167"/>
      <c r="TNU167"/>
      <c r="TNV167"/>
      <c r="TNW167"/>
      <c r="TNX167"/>
      <c r="TNY167"/>
      <c r="TNZ167"/>
      <c r="TOA167"/>
      <c r="TOB167"/>
      <c r="TOC167"/>
      <c r="TOD167"/>
      <c r="TOE167"/>
      <c r="TOF167"/>
      <c r="TOG167"/>
      <c r="TOH167"/>
      <c r="TOI167"/>
      <c r="TOJ167"/>
      <c r="TOK167"/>
      <c r="TOL167"/>
      <c r="TOM167"/>
      <c r="TON167"/>
      <c r="TOO167"/>
      <c r="TOP167"/>
      <c r="TOQ167"/>
      <c r="TOR167"/>
      <c r="TOS167"/>
      <c r="TOT167"/>
      <c r="TOU167"/>
      <c r="TOV167"/>
      <c r="TOW167"/>
      <c r="TOX167"/>
      <c r="TOY167"/>
      <c r="TOZ167"/>
      <c r="TPA167"/>
      <c r="TPB167"/>
      <c r="TPC167"/>
      <c r="TPD167"/>
      <c r="TPE167"/>
      <c r="TPF167"/>
      <c r="TPG167"/>
      <c r="TPH167"/>
      <c r="TPI167"/>
      <c r="TPJ167"/>
      <c r="TPK167"/>
      <c r="TPL167"/>
      <c r="TPM167"/>
      <c r="TPN167"/>
      <c r="TPO167"/>
      <c r="TPP167"/>
      <c r="TPQ167"/>
      <c r="TPR167"/>
      <c r="TPS167"/>
      <c r="TPT167"/>
      <c r="TPU167"/>
      <c r="TPV167"/>
      <c r="TPW167"/>
      <c r="TPX167"/>
      <c r="TPY167"/>
      <c r="TPZ167"/>
      <c r="TQA167"/>
      <c r="TQB167"/>
      <c r="TQC167"/>
      <c r="TQD167"/>
      <c r="TQE167"/>
      <c r="TQF167"/>
      <c r="TQG167"/>
      <c r="TQH167"/>
      <c r="TQI167"/>
      <c r="TQJ167"/>
      <c r="TQK167"/>
      <c r="TQL167"/>
      <c r="TQM167"/>
      <c r="TQN167"/>
      <c r="TQO167"/>
      <c r="TQP167"/>
      <c r="TQQ167"/>
      <c r="TQR167"/>
      <c r="TQS167"/>
      <c r="TQT167"/>
      <c r="TQU167"/>
      <c r="TQV167"/>
      <c r="TQW167"/>
      <c r="TQX167"/>
      <c r="TQY167"/>
      <c r="TQZ167"/>
      <c r="TRA167"/>
      <c r="TRB167"/>
      <c r="TRC167"/>
      <c r="TRD167"/>
      <c r="TRE167"/>
      <c r="TRF167"/>
      <c r="TRG167"/>
      <c r="TRH167"/>
      <c r="TRI167"/>
      <c r="TRJ167"/>
      <c r="TRK167"/>
      <c r="TRL167"/>
      <c r="TRM167"/>
      <c r="TRN167"/>
      <c r="TRO167"/>
      <c r="TRP167"/>
      <c r="TRQ167"/>
      <c r="TRR167"/>
      <c r="TRS167"/>
      <c r="TRT167"/>
      <c r="TRU167"/>
      <c r="TRV167"/>
      <c r="TRW167"/>
      <c r="TRX167"/>
      <c r="TRY167"/>
      <c r="TRZ167"/>
      <c r="TSA167"/>
      <c r="TSB167"/>
      <c r="TSC167"/>
      <c r="TSD167"/>
      <c r="TSE167"/>
      <c r="TSF167"/>
      <c r="TSG167"/>
      <c r="TSH167"/>
      <c r="TSI167"/>
      <c r="TSJ167"/>
      <c r="TSK167"/>
      <c r="TSL167"/>
      <c r="TSM167"/>
      <c r="TSN167"/>
      <c r="TSO167"/>
      <c r="TSP167"/>
      <c r="TSQ167"/>
      <c r="TSR167"/>
      <c r="TSS167"/>
      <c r="TST167"/>
      <c r="TSU167"/>
      <c r="TSV167"/>
      <c r="TSW167"/>
      <c r="TSX167"/>
      <c r="TSY167"/>
      <c r="TSZ167"/>
      <c r="TTA167"/>
      <c r="TTB167"/>
      <c r="TTC167"/>
      <c r="TTD167"/>
      <c r="TTE167"/>
      <c r="TTF167"/>
      <c r="TTG167"/>
      <c r="TTH167"/>
      <c r="TTI167"/>
      <c r="TTJ167"/>
      <c r="TTK167"/>
      <c r="TTL167"/>
      <c r="TTM167"/>
      <c r="TTN167"/>
      <c r="TTO167"/>
      <c r="TTP167"/>
      <c r="TTQ167"/>
      <c r="TTR167"/>
      <c r="TTS167"/>
      <c r="TTT167"/>
      <c r="TTU167"/>
      <c r="TTV167"/>
      <c r="TTW167"/>
      <c r="TTX167"/>
      <c r="TTY167"/>
      <c r="TTZ167"/>
      <c r="TUA167"/>
      <c r="TUB167"/>
      <c r="TUC167"/>
      <c r="TUD167"/>
      <c r="TUE167"/>
      <c r="TUF167"/>
      <c r="TUG167"/>
      <c r="TUH167"/>
      <c r="TUI167"/>
      <c r="TUJ167"/>
      <c r="TUK167"/>
      <c r="TUL167"/>
      <c r="TUM167"/>
      <c r="TUN167"/>
      <c r="TUO167"/>
      <c r="TUP167"/>
      <c r="TUQ167"/>
      <c r="TUR167"/>
      <c r="TUS167"/>
      <c r="TUT167"/>
      <c r="TUU167"/>
      <c r="TUV167"/>
      <c r="TUW167"/>
      <c r="TUX167"/>
      <c r="TUY167"/>
      <c r="TUZ167"/>
      <c r="TVA167"/>
      <c r="TVB167"/>
      <c r="TVC167"/>
      <c r="TVD167"/>
      <c r="TVE167"/>
      <c r="TVF167"/>
      <c r="TVG167"/>
      <c r="TVH167"/>
      <c r="TVI167"/>
      <c r="TVJ167"/>
      <c r="TVK167"/>
      <c r="TVL167"/>
      <c r="TVM167"/>
      <c r="TVN167"/>
      <c r="TVO167"/>
      <c r="TVP167"/>
      <c r="TVQ167"/>
      <c r="TVR167"/>
      <c r="TVS167"/>
      <c r="TVT167"/>
      <c r="TVU167"/>
      <c r="TVV167"/>
      <c r="TVW167"/>
      <c r="TVX167"/>
      <c r="TVY167"/>
      <c r="TVZ167"/>
      <c r="TWA167"/>
      <c r="TWB167"/>
      <c r="TWC167"/>
      <c r="TWD167"/>
      <c r="TWE167"/>
      <c r="TWF167"/>
      <c r="TWG167"/>
      <c r="TWH167"/>
      <c r="TWI167"/>
      <c r="TWJ167"/>
      <c r="TWK167"/>
      <c r="TWL167"/>
      <c r="TWM167"/>
      <c r="TWN167"/>
      <c r="TWO167"/>
      <c r="TWP167"/>
      <c r="TWQ167"/>
      <c r="TWR167"/>
      <c r="TWS167"/>
      <c r="TWT167"/>
      <c r="TWU167"/>
      <c r="TWV167"/>
      <c r="TWW167"/>
      <c r="TWX167"/>
      <c r="TWY167"/>
      <c r="TWZ167"/>
      <c r="TXA167"/>
      <c r="TXB167"/>
      <c r="TXC167"/>
      <c r="TXD167"/>
      <c r="TXE167"/>
      <c r="TXF167"/>
      <c r="TXG167"/>
      <c r="TXH167"/>
      <c r="TXI167"/>
      <c r="TXJ167"/>
      <c r="TXK167"/>
      <c r="TXL167"/>
      <c r="TXM167"/>
      <c r="TXN167"/>
      <c r="TXO167"/>
      <c r="TXP167"/>
      <c r="TXQ167"/>
      <c r="TXR167"/>
      <c r="TXS167"/>
      <c r="TXT167"/>
      <c r="TXU167"/>
      <c r="TXV167"/>
      <c r="TXW167"/>
      <c r="TXX167"/>
      <c r="TXY167"/>
      <c r="TXZ167"/>
      <c r="TYA167"/>
      <c r="TYB167"/>
      <c r="TYC167"/>
      <c r="TYD167"/>
      <c r="TYE167"/>
      <c r="TYF167"/>
      <c r="TYG167"/>
      <c r="TYH167"/>
      <c r="TYI167"/>
      <c r="TYJ167"/>
      <c r="TYK167"/>
      <c r="TYL167"/>
      <c r="TYM167"/>
      <c r="TYN167"/>
      <c r="TYO167"/>
      <c r="TYP167"/>
      <c r="TYQ167"/>
      <c r="TYR167"/>
      <c r="TYS167"/>
      <c r="TYT167"/>
      <c r="TYU167"/>
      <c r="TYV167"/>
      <c r="TYW167"/>
      <c r="TYX167"/>
      <c r="TYY167"/>
      <c r="TYZ167"/>
      <c r="TZA167"/>
      <c r="TZB167"/>
      <c r="TZC167"/>
      <c r="TZD167"/>
      <c r="TZE167"/>
      <c r="TZF167"/>
      <c r="TZG167"/>
      <c r="TZH167"/>
      <c r="TZI167"/>
      <c r="TZJ167"/>
      <c r="TZK167"/>
      <c r="TZL167"/>
      <c r="TZM167"/>
      <c r="TZN167"/>
      <c r="TZO167"/>
      <c r="TZP167"/>
      <c r="TZQ167"/>
      <c r="TZR167"/>
      <c r="TZS167"/>
      <c r="TZT167"/>
      <c r="TZU167"/>
      <c r="TZV167"/>
      <c r="TZW167"/>
      <c r="TZX167"/>
      <c r="TZY167"/>
      <c r="TZZ167"/>
      <c r="UAA167"/>
      <c r="UAB167"/>
      <c r="UAC167"/>
      <c r="UAD167"/>
      <c r="UAE167"/>
      <c r="UAF167"/>
      <c r="UAG167"/>
      <c r="UAH167"/>
      <c r="UAI167"/>
      <c r="UAJ167"/>
      <c r="UAK167"/>
      <c r="UAL167"/>
      <c r="UAM167"/>
      <c r="UAN167"/>
      <c r="UAO167"/>
      <c r="UAP167"/>
      <c r="UAQ167"/>
      <c r="UAR167"/>
      <c r="UAS167"/>
      <c r="UAT167"/>
      <c r="UAU167"/>
      <c r="UAV167"/>
      <c r="UAW167"/>
      <c r="UAX167"/>
      <c r="UAY167"/>
      <c r="UAZ167"/>
      <c r="UBA167"/>
      <c r="UBB167"/>
      <c r="UBC167"/>
      <c r="UBD167"/>
      <c r="UBE167"/>
      <c r="UBF167"/>
      <c r="UBG167"/>
      <c r="UBH167"/>
      <c r="UBI167"/>
      <c r="UBJ167"/>
      <c r="UBK167"/>
      <c r="UBL167"/>
      <c r="UBM167"/>
      <c r="UBN167"/>
      <c r="UBO167"/>
      <c r="UBP167"/>
      <c r="UBQ167"/>
      <c r="UBR167"/>
      <c r="UBS167"/>
      <c r="UBT167"/>
      <c r="UBU167"/>
      <c r="UBV167"/>
      <c r="UBW167"/>
      <c r="UBX167"/>
      <c r="UBY167"/>
      <c r="UBZ167"/>
      <c r="UCA167"/>
      <c r="UCB167"/>
      <c r="UCC167"/>
      <c r="UCD167"/>
      <c r="UCE167"/>
      <c r="UCF167"/>
      <c r="UCG167"/>
      <c r="UCH167"/>
      <c r="UCI167"/>
      <c r="UCJ167"/>
      <c r="UCK167"/>
      <c r="UCL167"/>
      <c r="UCM167"/>
      <c r="UCN167"/>
      <c r="UCO167"/>
      <c r="UCP167"/>
      <c r="UCQ167"/>
      <c r="UCR167"/>
      <c r="UCS167"/>
      <c r="UCT167"/>
      <c r="UCU167"/>
      <c r="UCV167"/>
      <c r="UCW167"/>
      <c r="UCX167"/>
      <c r="UCY167"/>
      <c r="UCZ167"/>
      <c r="UDA167"/>
      <c r="UDB167"/>
      <c r="UDC167"/>
      <c r="UDD167"/>
      <c r="UDE167"/>
      <c r="UDF167"/>
      <c r="UDG167"/>
      <c r="UDH167"/>
      <c r="UDI167"/>
      <c r="UDJ167"/>
      <c r="UDK167"/>
      <c r="UDL167"/>
      <c r="UDM167"/>
      <c r="UDN167"/>
      <c r="UDO167"/>
      <c r="UDP167"/>
      <c r="UDQ167"/>
      <c r="UDR167"/>
      <c r="UDS167"/>
      <c r="UDT167"/>
      <c r="UDU167"/>
      <c r="UDV167"/>
      <c r="UDW167"/>
      <c r="UDX167"/>
      <c r="UDY167"/>
      <c r="UDZ167"/>
      <c r="UEA167"/>
      <c r="UEB167"/>
      <c r="UEC167"/>
      <c r="UED167"/>
      <c r="UEE167"/>
      <c r="UEF167"/>
      <c r="UEG167"/>
      <c r="UEH167"/>
      <c r="UEI167"/>
      <c r="UEJ167"/>
      <c r="UEK167"/>
      <c r="UEL167"/>
      <c r="UEM167"/>
      <c r="UEN167"/>
      <c r="UEO167"/>
      <c r="UEP167"/>
      <c r="UEQ167"/>
      <c r="UER167"/>
      <c r="UES167"/>
      <c r="UET167"/>
      <c r="UEU167"/>
      <c r="UEV167"/>
      <c r="UEW167"/>
      <c r="UEX167"/>
      <c r="UEY167"/>
      <c r="UEZ167"/>
      <c r="UFA167"/>
      <c r="UFB167"/>
      <c r="UFC167"/>
      <c r="UFD167"/>
      <c r="UFE167"/>
      <c r="UFF167"/>
      <c r="UFG167"/>
      <c r="UFH167"/>
      <c r="UFI167"/>
      <c r="UFJ167"/>
      <c r="UFK167"/>
      <c r="UFL167"/>
      <c r="UFM167"/>
      <c r="UFN167"/>
      <c r="UFO167"/>
      <c r="UFP167"/>
      <c r="UFQ167"/>
      <c r="UFR167"/>
      <c r="UFS167"/>
      <c r="UFT167"/>
      <c r="UFU167"/>
      <c r="UFV167"/>
      <c r="UFW167"/>
      <c r="UFX167"/>
      <c r="UFY167"/>
      <c r="UFZ167"/>
      <c r="UGA167"/>
      <c r="UGB167"/>
      <c r="UGC167"/>
      <c r="UGD167"/>
      <c r="UGE167"/>
      <c r="UGF167"/>
      <c r="UGG167"/>
      <c r="UGH167"/>
      <c r="UGI167"/>
      <c r="UGJ167"/>
      <c r="UGK167"/>
      <c r="UGL167"/>
      <c r="UGM167"/>
      <c r="UGN167"/>
      <c r="UGO167"/>
      <c r="UGP167"/>
      <c r="UGQ167"/>
      <c r="UGR167"/>
      <c r="UGS167"/>
      <c r="UGT167"/>
      <c r="UGU167"/>
      <c r="UGV167"/>
      <c r="UGW167"/>
      <c r="UGX167"/>
      <c r="UGY167"/>
      <c r="UGZ167"/>
      <c r="UHA167"/>
      <c r="UHB167"/>
      <c r="UHC167"/>
      <c r="UHD167"/>
      <c r="UHE167"/>
      <c r="UHF167"/>
      <c r="UHG167"/>
      <c r="UHH167"/>
      <c r="UHI167"/>
      <c r="UHJ167"/>
      <c r="UHK167"/>
      <c r="UHL167"/>
      <c r="UHM167"/>
      <c r="UHN167"/>
      <c r="UHO167"/>
      <c r="UHP167"/>
      <c r="UHQ167"/>
      <c r="UHR167"/>
      <c r="UHS167"/>
      <c r="UHT167"/>
      <c r="UHU167"/>
      <c r="UHV167"/>
      <c r="UHW167"/>
      <c r="UHX167"/>
      <c r="UHY167"/>
      <c r="UHZ167"/>
      <c r="UIA167"/>
      <c r="UIB167"/>
      <c r="UIC167"/>
      <c r="UID167"/>
      <c r="UIE167"/>
      <c r="UIF167"/>
      <c r="UIG167"/>
      <c r="UIH167"/>
      <c r="UII167"/>
      <c r="UIJ167"/>
      <c r="UIK167"/>
      <c r="UIL167"/>
      <c r="UIM167"/>
      <c r="UIN167"/>
      <c r="UIO167"/>
      <c r="UIP167"/>
      <c r="UIQ167"/>
      <c r="UIR167"/>
      <c r="UIS167"/>
      <c r="UIT167"/>
      <c r="UIU167"/>
      <c r="UIV167"/>
      <c r="UIW167"/>
      <c r="UIX167"/>
      <c r="UIY167"/>
      <c r="UIZ167"/>
      <c r="UJA167"/>
      <c r="UJB167"/>
      <c r="UJC167"/>
      <c r="UJD167"/>
      <c r="UJE167"/>
      <c r="UJF167"/>
      <c r="UJG167"/>
      <c r="UJH167"/>
      <c r="UJI167"/>
      <c r="UJJ167"/>
      <c r="UJK167"/>
      <c r="UJL167"/>
      <c r="UJM167"/>
      <c r="UJN167"/>
      <c r="UJO167"/>
      <c r="UJP167"/>
      <c r="UJQ167"/>
      <c r="UJR167"/>
      <c r="UJS167"/>
      <c r="UJT167"/>
      <c r="UJU167"/>
      <c r="UJV167"/>
      <c r="UJW167"/>
      <c r="UJX167"/>
      <c r="UJY167"/>
      <c r="UJZ167"/>
      <c r="UKA167"/>
      <c r="UKB167"/>
      <c r="UKC167"/>
      <c r="UKD167"/>
      <c r="UKE167"/>
      <c r="UKF167"/>
      <c r="UKG167"/>
      <c r="UKH167"/>
      <c r="UKI167"/>
      <c r="UKJ167"/>
      <c r="UKK167"/>
      <c r="UKL167"/>
      <c r="UKM167"/>
      <c r="UKN167"/>
      <c r="UKO167"/>
      <c r="UKP167"/>
      <c r="UKQ167"/>
      <c r="UKR167"/>
      <c r="UKS167"/>
      <c r="UKT167"/>
      <c r="UKU167"/>
      <c r="UKV167"/>
      <c r="UKW167"/>
      <c r="UKX167"/>
      <c r="UKY167"/>
      <c r="UKZ167"/>
      <c r="ULA167"/>
      <c r="ULB167"/>
      <c r="ULC167"/>
      <c r="ULD167"/>
      <c r="ULE167"/>
      <c r="ULF167"/>
      <c r="ULG167"/>
      <c r="ULH167"/>
      <c r="ULI167"/>
      <c r="ULJ167"/>
      <c r="ULK167"/>
      <c r="ULL167"/>
      <c r="ULM167"/>
      <c r="ULN167"/>
      <c r="ULO167"/>
      <c r="ULP167"/>
      <c r="ULQ167"/>
      <c r="ULR167"/>
      <c r="ULS167"/>
      <c r="ULT167"/>
      <c r="ULU167"/>
      <c r="ULV167"/>
      <c r="ULW167"/>
      <c r="ULX167"/>
      <c r="ULY167"/>
      <c r="ULZ167"/>
      <c r="UMA167"/>
      <c r="UMB167"/>
      <c r="UMC167"/>
      <c r="UMD167"/>
      <c r="UME167"/>
      <c r="UMF167"/>
      <c r="UMG167"/>
      <c r="UMH167"/>
      <c r="UMI167"/>
      <c r="UMJ167"/>
      <c r="UMK167"/>
      <c r="UML167"/>
      <c r="UMM167"/>
      <c r="UMN167"/>
      <c r="UMO167"/>
      <c r="UMP167"/>
      <c r="UMQ167"/>
      <c r="UMR167"/>
      <c r="UMS167"/>
      <c r="UMT167"/>
      <c r="UMU167"/>
      <c r="UMV167"/>
      <c r="UMW167"/>
      <c r="UMX167"/>
      <c r="UMY167"/>
      <c r="UMZ167"/>
      <c r="UNA167"/>
      <c r="UNB167"/>
      <c r="UNC167"/>
      <c r="UND167"/>
      <c r="UNE167"/>
      <c r="UNF167"/>
      <c r="UNG167"/>
      <c r="UNH167"/>
      <c r="UNI167"/>
      <c r="UNJ167"/>
      <c r="UNK167"/>
      <c r="UNL167"/>
      <c r="UNM167"/>
      <c r="UNN167"/>
      <c r="UNO167"/>
      <c r="UNP167"/>
      <c r="UNQ167"/>
      <c r="UNR167"/>
      <c r="UNS167"/>
      <c r="UNT167"/>
      <c r="UNU167"/>
      <c r="UNV167"/>
      <c r="UNW167"/>
      <c r="UNX167"/>
      <c r="UNY167"/>
      <c r="UNZ167"/>
      <c r="UOA167"/>
      <c r="UOB167"/>
      <c r="UOC167"/>
      <c r="UOD167"/>
      <c r="UOE167"/>
      <c r="UOF167"/>
      <c r="UOG167"/>
      <c r="UOH167"/>
      <c r="UOI167"/>
      <c r="UOJ167"/>
      <c r="UOK167"/>
      <c r="UOL167"/>
      <c r="UOM167"/>
      <c r="UON167"/>
      <c r="UOO167"/>
      <c r="UOP167"/>
      <c r="UOQ167"/>
      <c r="UOR167"/>
      <c r="UOS167"/>
      <c r="UOT167"/>
      <c r="UOU167"/>
      <c r="UOV167"/>
      <c r="UOW167"/>
      <c r="UOX167"/>
      <c r="UOY167"/>
      <c r="UOZ167"/>
      <c r="UPA167"/>
      <c r="UPB167"/>
      <c r="UPC167"/>
      <c r="UPD167"/>
      <c r="UPE167"/>
      <c r="UPF167"/>
      <c r="UPG167"/>
      <c r="UPH167"/>
      <c r="UPI167"/>
      <c r="UPJ167"/>
      <c r="UPK167"/>
      <c r="UPL167"/>
      <c r="UPM167"/>
      <c r="UPN167"/>
      <c r="UPO167"/>
      <c r="UPP167"/>
      <c r="UPQ167"/>
      <c r="UPR167"/>
      <c r="UPS167"/>
      <c r="UPT167"/>
      <c r="UPU167"/>
      <c r="UPV167"/>
      <c r="UPW167"/>
      <c r="UPX167"/>
      <c r="UPY167"/>
      <c r="UPZ167"/>
      <c r="UQA167"/>
      <c r="UQB167"/>
      <c r="UQC167"/>
      <c r="UQD167"/>
      <c r="UQE167"/>
      <c r="UQF167"/>
      <c r="UQG167"/>
      <c r="UQH167"/>
      <c r="UQI167"/>
      <c r="UQJ167"/>
      <c r="UQK167"/>
      <c r="UQL167"/>
      <c r="UQM167"/>
      <c r="UQN167"/>
      <c r="UQO167"/>
      <c r="UQP167"/>
      <c r="UQQ167"/>
      <c r="UQR167"/>
      <c r="UQS167"/>
      <c r="UQT167"/>
      <c r="UQU167"/>
      <c r="UQV167"/>
      <c r="UQW167"/>
      <c r="UQX167"/>
      <c r="UQY167"/>
      <c r="UQZ167"/>
      <c r="URA167"/>
      <c r="URB167"/>
      <c r="URC167"/>
      <c r="URD167"/>
      <c r="URE167"/>
      <c r="URF167"/>
      <c r="URG167"/>
      <c r="URH167"/>
      <c r="URI167"/>
      <c r="URJ167"/>
      <c r="URK167"/>
      <c r="URL167"/>
      <c r="URM167"/>
      <c r="URN167"/>
      <c r="URO167"/>
      <c r="URP167"/>
      <c r="URQ167"/>
      <c r="URR167"/>
      <c r="URS167"/>
      <c r="URT167"/>
      <c r="URU167"/>
      <c r="URV167"/>
      <c r="URW167"/>
      <c r="URX167"/>
      <c r="URY167"/>
      <c r="URZ167"/>
      <c r="USA167"/>
      <c r="USB167"/>
      <c r="USC167"/>
      <c r="USD167"/>
      <c r="USE167"/>
      <c r="USF167"/>
      <c r="USG167"/>
      <c r="USH167"/>
      <c r="USI167"/>
      <c r="USJ167"/>
      <c r="USK167"/>
      <c r="USL167"/>
      <c r="USM167"/>
      <c r="USN167"/>
      <c r="USO167"/>
      <c r="USP167"/>
      <c r="USQ167"/>
      <c r="USR167"/>
      <c r="USS167"/>
      <c r="UST167"/>
      <c r="USU167"/>
      <c r="USV167"/>
      <c r="USW167"/>
      <c r="USX167"/>
      <c r="USY167"/>
      <c r="USZ167"/>
      <c r="UTA167"/>
      <c r="UTB167"/>
      <c r="UTC167"/>
      <c r="UTD167"/>
      <c r="UTE167"/>
      <c r="UTF167"/>
      <c r="UTG167"/>
      <c r="UTH167"/>
      <c r="UTI167"/>
      <c r="UTJ167"/>
      <c r="UTK167"/>
      <c r="UTL167"/>
      <c r="UTM167"/>
      <c r="UTN167"/>
      <c r="UTO167"/>
      <c r="UTP167"/>
      <c r="UTQ167"/>
      <c r="UTR167"/>
      <c r="UTS167"/>
      <c r="UTT167"/>
      <c r="UTU167"/>
      <c r="UTV167"/>
      <c r="UTW167"/>
      <c r="UTX167"/>
      <c r="UTY167"/>
      <c r="UTZ167"/>
      <c r="UUA167"/>
      <c r="UUB167"/>
      <c r="UUC167"/>
      <c r="UUD167"/>
      <c r="UUE167"/>
      <c r="UUF167"/>
      <c r="UUG167"/>
      <c r="UUH167"/>
      <c r="UUI167"/>
      <c r="UUJ167"/>
      <c r="UUK167"/>
      <c r="UUL167"/>
      <c r="UUM167"/>
      <c r="UUN167"/>
      <c r="UUO167"/>
      <c r="UUP167"/>
      <c r="UUQ167"/>
      <c r="UUR167"/>
      <c r="UUS167"/>
      <c r="UUT167"/>
      <c r="UUU167"/>
      <c r="UUV167"/>
      <c r="UUW167"/>
      <c r="UUX167"/>
      <c r="UUY167"/>
      <c r="UUZ167"/>
      <c r="UVA167"/>
      <c r="UVB167"/>
      <c r="UVC167"/>
      <c r="UVD167"/>
      <c r="UVE167"/>
      <c r="UVF167"/>
      <c r="UVG167"/>
      <c r="UVH167"/>
      <c r="UVI167"/>
      <c r="UVJ167"/>
      <c r="UVK167"/>
      <c r="UVL167"/>
      <c r="UVM167"/>
      <c r="UVN167"/>
      <c r="UVO167"/>
      <c r="UVP167"/>
      <c r="UVQ167"/>
      <c r="UVR167"/>
      <c r="UVS167"/>
      <c r="UVT167"/>
      <c r="UVU167"/>
      <c r="UVV167"/>
      <c r="UVW167"/>
      <c r="UVX167"/>
      <c r="UVY167"/>
      <c r="UVZ167"/>
      <c r="UWA167"/>
      <c r="UWB167"/>
      <c r="UWC167"/>
      <c r="UWD167"/>
      <c r="UWE167"/>
      <c r="UWF167"/>
      <c r="UWG167"/>
      <c r="UWH167"/>
      <c r="UWI167"/>
      <c r="UWJ167"/>
      <c r="UWK167"/>
      <c r="UWL167"/>
      <c r="UWM167"/>
      <c r="UWN167"/>
      <c r="UWO167"/>
      <c r="UWP167"/>
      <c r="UWQ167"/>
      <c r="UWR167"/>
      <c r="UWS167"/>
      <c r="UWT167"/>
      <c r="UWU167"/>
      <c r="UWV167"/>
      <c r="UWW167"/>
      <c r="UWX167"/>
      <c r="UWY167"/>
      <c r="UWZ167"/>
      <c r="UXA167"/>
      <c r="UXB167"/>
      <c r="UXC167"/>
      <c r="UXD167"/>
      <c r="UXE167"/>
      <c r="UXF167"/>
      <c r="UXG167"/>
      <c r="UXH167"/>
      <c r="UXI167"/>
      <c r="UXJ167"/>
      <c r="UXK167"/>
      <c r="UXL167"/>
      <c r="UXM167"/>
      <c r="UXN167"/>
      <c r="UXO167"/>
      <c r="UXP167"/>
      <c r="UXQ167"/>
      <c r="UXR167"/>
      <c r="UXS167"/>
      <c r="UXT167"/>
      <c r="UXU167"/>
      <c r="UXV167"/>
      <c r="UXW167"/>
      <c r="UXX167"/>
      <c r="UXY167"/>
      <c r="UXZ167"/>
      <c r="UYA167"/>
      <c r="UYB167"/>
      <c r="UYC167"/>
      <c r="UYD167"/>
      <c r="UYE167"/>
      <c r="UYF167"/>
      <c r="UYG167"/>
      <c r="UYH167"/>
      <c r="UYI167"/>
      <c r="UYJ167"/>
      <c r="UYK167"/>
      <c r="UYL167"/>
      <c r="UYM167"/>
      <c r="UYN167"/>
      <c r="UYO167"/>
      <c r="UYP167"/>
      <c r="UYQ167"/>
      <c r="UYR167"/>
      <c r="UYS167"/>
      <c r="UYT167"/>
      <c r="UYU167"/>
      <c r="UYV167"/>
      <c r="UYW167"/>
      <c r="UYX167"/>
      <c r="UYY167"/>
      <c r="UYZ167"/>
      <c r="UZA167"/>
      <c r="UZB167"/>
      <c r="UZC167"/>
      <c r="UZD167"/>
      <c r="UZE167"/>
      <c r="UZF167"/>
      <c r="UZG167"/>
      <c r="UZH167"/>
      <c r="UZI167"/>
      <c r="UZJ167"/>
      <c r="UZK167"/>
      <c r="UZL167"/>
      <c r="UZM167"/>
      <c r="UZN167"/>
      <c r="UZO167"/>
      <c r="UZP167"/>
      <c r="UZQ167"/>
      <c r="UZR167"/>
      <c r="UZS167"/>
      <c r="UZT167"/>
      <c r="UZU167"/>
      <c r="UZV167"/>
      <c r="UZW167"/>
      <c r="UZX167"/>
      <c r="UZY167"/>
      <c r="UZZ167"/>
      <c r="VAA167"/>
      <c r="VAB167"/>
      <c r="VAC167"/>
      <c r="VAD167"/>
      <c r="VAE167"/>
      <c r="VAF167"/>
      <c r="VAG167"/>
      <c r="VAH167"/>
      <c r="VAI167"/>
      <c r="VAJ167"/>
      <c r="VAK167"/>
      <c r="VAL167"/>
      <c r="VAM167"/>
      <c r="VAN167"/>
      <c r="VAO167"/>
      <c r="VAP167"/>
      <c r="VAQ167"/>
      <c r="VAR167"/>
      <c r="VAS167"/>
      <c r="VAT167"/>
      <c r="VAU167"/>
      <c r="VAV167"/>
      <c r="VAW167"/>
      <c r="VAX167"/>
      <c r="VAY167"/>
      <c r="VAZ167"/>
      <c r="VBA167"/>
      <c r="VBB167"/>
      <c r="VBC167"/>
      <c r="VBD167"/>
      <c r="VBE167"/>
      <c r="VBF167"/>
      <c r="VBG167"/>
      <c r="VBH167"/>
      <c r="VBI167"/>
      <c r="VBJ167"/>
      <c r="VBK167"/>
      <c r="VBL167"/>
      <c r="VBM167"/>
      <c r="VBN167"/>
      <c r="VBO167"/>
      <c r="VBP167"/>
      <c r="VBQ167"/>
      <c r="VBR167"/>
      <c r="VBS167"/>
      <c r="VBT167"/>
      <c r="VBU167"/>
      <c r="VBV167"/>
      <c r="VBW167"/>
      <c r="VBX167"/>
      <c r="VBY167"/>
      <c r="VBZ167"/>
      <c r="VCA167"/>
      <c r="VCB167"/>
      <c r="VCC167"/>
      <c r="VCD167"/>
      <c r="VCE167"/>
      <c r="VCF167"/>
      <c r="VCG167"/>
      <c r="VCH167"/>
      <c r="VCI167"/>
      <c r="VCJ167"/>
      <c r="VCK167"/>
      <c r="VCL167"/>
      <c r="VCM167"/>
      <c r="VCN167"/>
      <c r="VCO167"/>
      <c r="VCP167"/>
      <c r="VCQ167"/>
      <c r="VCR167"/>
      <c r="VCS167"/>
      <c r="VCT167"/>
      <c r="VCU167"/>
      <c r="VCV167"/>
      <c r="VCW167"/>
      <c r="VCX167"/>
      <c r="VCY167"/>
      <c r="VCZ167"/>
      <c r="VDA167"/>
      <c r="VDB167"/>
      <c r="VDC167"/>
      <c r="VDD167"/>
      <c r="VDE167"/>
      <c r="VDF167"/>
      <c r="VDG167"/>
      <c r="VDH167"/>
      <c r="VDI167"/>
      <c r="VDJ167"/>
      <c r="VDK167"/>
      <c r="VDL167"/>
      <c r="VDM167"/>
      <c r="VDN167"/>
      <c r="VDO167"/>
      <c r="VDP167"/>
      <c r="VDQ167"/>
      <c r="VDR167"/>
      <c r="VDS167"/>
      <c r="VDT167"/>
      <c r="VDU167"/>
      <c r="VDV167"/>
      <c r="VDW167"/>
      <c r="VDX167"/>
      <c r="VDY167"/>
      <c r="VDZ167"/>
      <c r="VEA167"/>
      <c r="VEB167"/>
      <c r="VEC167"/>
      <c r="VED167"/>
      <c r="VEE167"/>
      <c r="VEF167"/>
      <c r="VEG167"/>
      <c r="VEH167"/>
      <c r="VEI167"/>
      <c r="VEJ167"/>
      <c r="VEK167"/>
      <c r="VEL167"/>
      <c r="VEM167"/>
      <c r="VEN167"/>
      <c r="VEO167"/>
      <c r="VEP167"/>
      <c r="VEQ167"/>
      <c r="VER167"/>
      <c r="VES167"/>
      <c r="VET167"/>
      <c r="VEU167"/>
      <c r="VEV167"/>
      <c r="VEW167"/>
      <c r="VEX167"/>
      <c r="VEY167"/>
      <c r="VEZ167"/>
      <c r="VFA167"/>
      <c r="VFB167"/>
      <c r="VFC167"/>
      <c r="VFD167"/>
      <c r="VFE167"/>
      <c r="VFF167"/>
      <c r="VFG167"/>
      <c r="VFH167"/>
      <c r="VFI167"/>
      <c r="VFJ167"/>
      <c r="VFK167"/>
      <c r="VFL167"/>
      <c r="VFM167"/>
      <c r="VFN167"/>
      <c r="VFO167"/>
      <c r="VFP167"/>
      <c r="VFQ167"/>
      <c r="VFR167"/>
      <c r="VFS167"/>
      <c r="VFT167"/>
      <c r="VFU167"/>
      <c r="VFV167"/>
      <c r="VFW167"/>
      <c r="VFX167"/>
      <c r="VFY167"/>
      <c r="VFZ167"/>
      <c r="VGA167"/>
      <c r="VGB167"/>
      <c r="VGC167"/>
      <c r="VGD167"/>
      <c r="VGE167"/>
      <c r="VGF167"/>
      <c r="VGG167"/>
      <c r="VGH167"/>
      <c r="VGI167"/>
      <c r="VGJ167"/>
      <c r="VGK167"/>
      <c r="VGL167"/>
      <c r="VGM167"/>
      <c r="VGN167"/>
      <c r="VGO167"/>
      <c r="VGP167"/>
      <c r="VGQ167"/>
      <c r="VGR167"/>
      <c r="VGS167"/>
      <c r="VGT167"/>
      <c r="VGU167"/>
      <c r="VGV167"/>
      <c r="VGW167"/>
      <c r="VGX167"/>
      <c r="VGY167"/>
      <c r="VGZ167"/>
      <c r="VHA167"/>
      <c r="VHB167"/>
      <c r="VHC167"/>
      <c r="VHD167"/>
      <c r="VHE167"/>
      <c r="VHF167"/>
      <c r="VHG167"/>
      <c r="VHH167"/>
      <c r="VHI167"/>
      <c r="VHJ167"/>
      <c r="VHK167"/>
      <c r="VHL167"/>
      <c r="VHM167"/>
      <c r="VHN167"/>
      <c r="VHO167"/>
      <c r="VHP167"/>
      <c r="VHQ167"/>
      <c r="VHR167"/>
      <c r="VHS167"/>
      <c r="VHT167"/>
      <c r="VHU167"/>
      <c r="VHV167"/>
      <c r="VHW167"/>
      <c r="VHX167"/>
      <c r="VHY167"/>
      <c r="VHZ167"/>
      <c r="VIA167"/>
      <c r="VIB167"/>
      <c r="VIC167"/>
      <c r="VID167"/>
      <c r="VIE167"/>
      <c r="VIF167"/>
      <c r="VIG167"/>
      <c r="VIH167"/>
      <c r="VII167"/>
      <c r="VIJ167"/>
      <c r="VIK167"/>
      <c r="VIL167"/>
      <c r="VIM167"/>
      <c r="VIN167"/>
      <c r="VIO167"/>
      <c r="VIP167"/>
      <c r="VIQ167"/>
      <c r="VIR167"/>
      <c r="VIS167"/>
      <c r="VIT167"/>
      <c r="VIU167"/>
      <c r="VIV167"/>
      <c r="VIW167"/>
      <c r="VIX167"/>
      <c r="VIY167"/>
      <c r="VIZ167"/>
      <c r="VJA167"/>
      <c r="VJB167"/>
      <c r="VJC167"/>
      <c r="VJD167"/>
      <c r="VJE167"/>
      <c r="VJF167"/>
      <c r="VJG167"/>
      <c r="VJH167"/>
      <c r="VJI167"/>
      <c r="VJJ167"/>
      <c r="VJK167"/>
      <c r="VJL167"/>
      <c r="VJM167"/>
      <c r="VJN167"/>
      <c r="VJO167"/>
      <c r="VJP167"/>
      <c r="VJQ167"/>
      <c r="VJR167"/>
      <c r="VJS167"/>
      <c r="VJT167"/>
      <c r="VJU167"/>
      <c r="VJV167"/>
      <c r="VJW167"/>
      <c r="VJX167"/>
      <c r="VJY167"/>
      <c r="VJZ167"/>
      <c r="VKA167"/>
      <c r="VKB167"/>
      <c r="VKC167"/>
      <c r="VKD167"/>
      <c r="VKE167"/>
      <c r="VKF167"/>
      <c r="VKG167"/>
      <c r="VKH167"/>
      <c r="VKI167"/>
      <c r="VKJ167"/>
      <c r="VKK167"/>
      <c r="VKL167"/>
      <c r="VKM167"/>
      <c r="VKN167"/>
      <c r="VKO167"/>
      <c r="VKP167"/>
      <c r="VKQ167"/>
      <c r="VKR167"/>
      <c r="VKS167"/>
      <c r="VKT167"/>
      <c r="VKU167"/>
      <c r="VKV167"/>
      <c r="VKW167"/>
      <c r="VKX167"/>
      <c r="VKY167"/>
      <c r="VKZ167"/>
      <c r="VLA167"/>
      <c r="VLB167"/>
      <c r="VLC167"/>
      <c r="VLD167"/>
      <c r="VLE167"/>
      <c r="VLF167"/>
      <c r="VLG167"/>
      <c r="VLH167"/>
      <c r="VLI167"/>
      <c r="VLJ167"/>
      <c r="VLK167"/>
      <c r="VLL167"/>
      <c r="VLM167"/>
      <c r="VLN167"/>
      <c r="VLO167"/>
      <c r="VLP167"/>
      <c r="VLQ167"/>
      <c r="VLR167"/>
      <c r="VLS167"/>
      <c r="VLT167"/>
      <c r="VLU167"/>
      <c r="VLV167"/>
      <c r="VLW167"/>
      <c r="VLX167"/>
      <c r="VLY167"/>
      <c r="VLZ167"/>
      <c r="VMA167"/>
      <c r="VMB167"/>
      <c r="VMC167"/>
      <c r="VMD167"/>
      <c r="VME167"/>
      <c r="VMF167"/>
      <c r="VMG167"/>
      <c r="VMH167"/>
      <c r="VMI167"/>
      <c r="VMJ167"/>
      <c r="VMK167"/>
      <c r="VML167"/>
      <c r="VMM167"/>
      <c r="VMN167"/>
      <c r="VMO167"/>
      <c r="VMP167"/>
      <c r="VMQ167"/>
      <c r="VMR167"/>
      <c r="VMS167"/>
      <c r="VMT167"/>
      <c r="VMU167"/>
      <c r="VMV167"/>
      <c r="VMW167"/>
      <c r="VMX167"/>
      <c r="VMY167"/>
      <c r="VMZ167"/>
      <c r="VNA167"/>
      <c r="VNB167"/>
      <c r="VNC167"/>
      <c r="VND167"/>
      <c r="VNE167"/>
      <c r="VNF167"/>
      <c r="VNG167"/>
      <c r="VNH167"/>
      <c r="VNI167"/>
      <c r="VNJ167"/>
      <c r="VNK167"/>
      <c r="VNL167"/>
      <c r="VNM167"/>
      <c r="VNN167"/>
      <c r="VNO167"/>
      <c r="VNP167"/>
      <c r="VNQ167"/>
      <c r="VNR167"/>
      <c r="VNS167"/>
      <c r="VNT167"/>
      <c r="VNU167"/>
      <c r="VNV167"/>
      <c r="VNW167"/>
      <c r="VNX167"/>
      <c r="VNY167"/>
      <c r="VNZ167"/>
      <c r="VOA167"/>
      <c r="VOB167"/>
      <c r="VOC167"/>
      <c r="VOD167"/>
      <c r="VOE167"/>
      <c r="VOF167"/>
      <c r="VOG167"/>
      <c r="VOH167"/>
      <c r="VOI167"/>
      <c r="VOJ167"/>
      <c r="VOK167"/>
      <c r="VOL167"/>
      <c r="VOM167"/>
      <c r="VON167"/>
      <c r="VOO167"/>
      <c r="VOP167"/>
      <c r="VOQ167"/>
      <c r="VOR167"/>
      <c r="VOS167"/>
      <c r="VOT167"/>
      <c r="VOU167"/>
      <c r="VOV167"/>
      <c r="VOW167"/>
      <c r="VOX167"/>
      <c r="VOY167"/>
      <c r="VOZ167"/>
      <c r="VPA167"/>
      <c r="VPB167"/>
      <c r="VPC167"/>
      <c r="VPD167"/>
      <c r="VPE167"/>
      <c r="VPF167"/>
      <c r="VPG167"/>
      <c r="VPH167"/>
      <c r="VPI167"/>
      <c r="VPJ167"/>
      <c r="VPK167"/>
      <c r="VPL167"/>
      <c r="VPM167"/>
      <c r="VPN167"/>
      <c r="VPO167"/>
      <c r="VPP167"/>
      <c r="VPQ167"/>
      <c r="VPR167"/>
      <c r="VPS167"/>
      <c r="VPT167"/>
      <c r="VPU167"/>
      <c r="VPV167"/>
      <c r="VPW167"/>
      <c r="VPX167"/>
      <c r="VPY167"/>
      <c r="VPZ167"/>
      <c r="VQA167"/>
      <c r="VQB167"/>
      <c r="VQC167"/>
      <c r="VQD167"/>
      <c r="VQE167"/>
      <c r="VQF167"/>
      <c r="VQG167"/>
      <c r="VQH167"/>
      <c r="VQI167"/>
      <c r="VQJ167"/>
      <c r="VQK167"/>
      <c r="VQL167"/>
      <c r="VQM167"/>
      <c r="VQN167"/>
      <c r="VQO167"/>
      <c r="VQP167"/>
      <c r="VQQ167"/>
      <c r="VQR167"/>
      <c r="VQS167"/>
      <c r="VQT167"/>
      <c r="VQU167"/>
      <c r="VQV167"/>
      <c r="VQW167"/>
      <c r="VQX167"/>
      <c r="VQY167"/>
      <c r="VQZ167"/>
      <c r="VRA167"/>
      <c r="VRB167"/>
      <c r="VRC167"/>
      <c r="VRD167"/>
      <c r="VRE167"/>
      <c r="VRF167"/>
      <c r="VRG167"/>
      <c r="VRH167"/>
      <c r="VRI167"/>
      <c r="VRJ167"/>
      <c r="VRK167"/>
      <c r="VRL167"/>
      <c r="VRM167"/>
      <c r="VRN167"/>
      <c r="VRO167"/>
      <c r="VRP167"/>
      <c r="VRQ167"/>
      <c r="VRR167"/>
      <c r="VRS167"/>
      <c r="VRT167"/>
      <c r="VRU167"/>
      <c r="VRV167"/>
      <c r="VRW167"/>
      <c r="VRX167"/>
      <c r="VRY167"/>
      <c r="VRZ167"/>
      <c r="VSA167"/>
      <c r="VSB167"/>
      <c r="VSC167"/>
      <c r="VSD167"/>
      <c r="VSE167"/>
      <c r="VSF167"/>
      <c r="VSG167"/>
      <c r="VSH167"/>
      <c r="VSI167"/>
      <c r="VSJ167"/>
      <c r="VSK167"/>
      <c r="VSL167"/>
      <c r="VSM167"/>
      <c r="VSN167"/>
      <c r="VSO167"/>
      <c r="VSP167"/>
      <c r="VSQ167"/>
      <c r="VSR167"/>
      <c r="VSS167"/>
      <c r="VST167"/>
      <c r="VSU167"/>
      <c r="VSV167"/>
      <c r="VSW167"/>
      <c r="VSX167"/>
      <c r="VSY167"/>
      <c r="VSZ167"/>
      <c r="VTA167"/>
      <c r="VTB167"/>
      <c r="VTC167"/>
      <c r="VTD167"/>
      <c r="VTE167"/>
      <c r="VTF167"/>
      <c r="VTG167"/>
      <c r="VTH167"/>
      <c r="VTI167"/>
      <c r="VTJ167"/>
      <c r="VTK167"/>
      <c r="VTL167"/>
      <c r="VTM167"/>
      <c r="VTN167"/>
      <c r="VTO167"/>
      <c r="VTP167"/>
      <c r="VTQ167"/>
      <c r="VTR167"/>
      <c r="VTS167"/>
      <c r="VTT167"/>
      <c r="VTU167"/>
      <c r="VTV167"/>
      <c r="VTW167"/>
      <c r="VTX167"/>
      <c r="VTY167"/>
      <c r="VTZ167"/>
      <c r="VUA167"/>
      <c r="VUB167"/>
      <c r="VUC167"/>
      <c r="VUD167"/>
      <c r="VUE167"/>
      <c r="VUF167"/>
      <c r="VUG167"/>
      <c r="VUH167"/>
      <c r="VUI167"/>
      <c r="VUJ167"/>
      <c r="VUK167"/>
      <c r="VUL167"/>
      <c r="VUM167"/>
      <c r="VUN167"/>
      <c r="VUO167"/>
      <c r="VUP167"/>
      <c r="VUQ167"/>
      <c r="VUR167"/>
      <c r="VUS167"/>
      <c r="VUT167"/>
      <c r="VUU167"/>
      <c r="VUV167"/>
      <c r="VUW167"/>
      <c r="VUX167"/>
      <c r="VUY167"/>
      <c r="VUZ167"/>
      <c r="VVA167"/>
      <c r="VVB167"/>
      <c r="VVC167"/>
      <c r="VVD167"/>
      <c r="VVE167"/>
      <c r="VVF167"/>
      <c r="VVG167"/>
      <c r="VVH167"/>
      <c r="VVI167"/>
      <c r="VVJ167"/>
      <c r="VVK167"/>
      <c r="VVL167"/>
      <c r="VVM167"/>
      <c r="VVN167"/>
      <c r="VVO167"/>
      <c r="VVP167"/>
      <c r="VVQ167"/>
      <c r="VVR167"/>
      <c r="VVS167"/>
      <c r="VVT167"/>
      <c r="VVU167"/>
      <c r="VVV167"/>
      <c r="VVW167"/>
      <c r="VVX167"/>
      <c r="VVY167"/>
      <c r="VVZ167"/>
      <c r="VWA167"/>
      <c r="VWB167"/>
      <c r="VWC167"/>
      <c r="VWD167"/>
      <c r="VWE167"/>
      <c r="VWF167"/>
      <c r="VWG167"/>
      <c r="VWH167"/>
      <c r="VWI167"/>
      <c r="VWJ167"/>
      <c r="VWK167"/>
      <c r="VWL167"/>
      <c r="VWM167"/>
      <c r="VWN167"/>
      <c r="VWO167"/>
      <c r="VWP167"/>
      <c r="VWQ167"/>
      <c r="VWR167"/>
      <c r="VWS167"/>
      <c r="VWT167"/>
      <c r="VWU167"/>
      <c r="VWV167"/>
      <c r="VWW167"/>
      <c r="VWX167"/>
      <c r="VWY167"/>
      <c r="VWZ167"/>
      <c r="VXA167"/>
      <c r="VXB167"/>
      <c r="VXC167"/>
      <c r="VXD167"/>
      <c r="VXE167"/>
      <c r="VXF167"/>
      <c r="VXG167"/>
      <c r="VXH167"/>
      <c r="VXI167"/>
      <c r="VXJ167"/>
      <c r="VXK167"/>
      <c r="VXL167"/>
      <c r="VXM167"/>
      <c r="VXN167"/>
      <c r="VXO167"/>
      <c r="VXP167"/>
      <c r="VXQ167"/>
      <c r="VXR167"/>
      <c r="VXS167"/>
      <c r="VXT167"/>
      <c r="VXU167"/>
      <c r="VXV167"/>
      <c r="VXW167"/>
      <c r="VXX167"/>
      <c r="VXY167"/>
      <c r="VXZ167"/>
      <c r="VYA167"/>
      <c r="VYB167"/>
      <c r="VYC167"/>
      <c r="VYD167"/>
      <c r="VYE167"/>
      <c r="VYF167"/>
      <c r="VYG167"/>
      <c r="VYH167"/>
      <c r="VYI167"/>
      <c r="VYJ167"/>
      <c r="VYK167"/>
      <c r="VYL167"/>
      <c r="VYM167"/>
      <c r="VYN167"/>
      <c r="VYO167"/>
      <c r="VYP167"/>
      <c r="VYQ167"/>
      <c r="VYR167"/>
      <c r="VYS167"/>
      <c r="VYT167"/>
      <c r="VYU167"/>
      <c r="VYV167"/>
      <c r="VYW167"/>
      <c r="VYX167"/>
      <c r="VYY167"/>
      <c r="VYZ167"/>
      <c r="VZA167"/>
      <c r="VZB167"/>
      <c r="VZC167"/>
      <c r="VZD167"/>
      <c r="VZE167"/>
      <c r="VZF167"/>
      <c r="VZG167"/>
      <c r="VZH167"/>
      <c r="VZI167"/>
      <c r="VZJ167"/>
      <c r="VZK167"/>
      <c r="VZL167"/>
      <c r="VZM167"/>
      <c r="VZN167"/>
      <c r="VZO167"/>
      <c r="VZP167"/>
      <c r="VZQ167"/>
      <c r="VZR167"/>
      <c r="VZS167"/>
      <c r="VZT167"/>
      <c r="VZU167"/>
      <c r="VZV167"/>
      <c r="VZW167"/>
      <c r="VZX167"/>
      <c r="VZY167"/>
      <c r="VZZ167"/>
      <c r="WAA167"/>
      <c r="WAB167"/>
      <c r="WAC167"/>
      <c r="WAD167"/>
      <c r="WAE167"/>
      <c r="WAF167"/>
      <c r="WAG167"/>
      <c r="WAH167"/>
      <c r="WAI167"/>
      <c r="WAJ167"/>
      <c r="WAK167"/>
      <c r="WAL167"/>
      <c r="WAM167"/>
      <c r="WAN167"/>
      <c r="WAO167"/>
      <c r="WAP167"/>
      <c r="WAQ167"/>
      <c r="WAR167"/>
      <c r="WAS167"/>
      <c r="WAT167"/>
      <c r="WAU167"/>
      <c r="WAV167"/>
      <c r="WAW167"/>
      <c r="WAX167"/>
      <c r="WAY167"/>
      <c r="WAZ167"/>
      <c r="WBA167"/>
      <c r="WBB167"/>
      <c r="WBC167"/>
      <c r="WBD167"/>
      <c r="WBE167"/>
      <c r="WBF167"/>
      <c r="WBG167"/>
      <c r="WBH167"/>
      <c r="WBI167"/>
      <c r="WBJ167"/>
      <c r="WBK167"/>
      <c r="WBL167"/>
      <c r="WBM167"/>
      <c r="WBN167"/>
      <c r="WBO167"/>
      <c r="WBP167"/>
      <c r="WBQ167"/>
      <c r="WBR167"/>
      <c r="WBS167"/>
      <c r="WBT167"/>
      <c r="WBU167"/>
      <c r="WBV167"/>
      <c r="WBW167"/>
      <c r="WBX167"/>
      <c r="WBY167"/>
      <c r="WBZ167"/>
      <c r="WCA167"/>
      <c r="WCB167"/>
      <c r="WCC167"/>
      <c r="WCD167"/>
      <c r="WCE167"/>
      <c r="WCF167"/>
      <c r="WCG167"/>
      <c r="WCH167"/>
      <c r="WCI167"/>
      <c r="WCJ167"/>
      <c r="WCK167"/>
      <c r="WCL167"/>
      <c r="WCM167"/>
      <c r="WCN167"/>
      <c r="WCO167"/>
      <c r="WCP167"/>
      <c r="WCQ167"/>
      <c r="WCR167"/>
      <c r="WCS167"/>
      <c r="WCT167"/>
      <c r="WCU167"/>
      <c r="WCV167"/>
      <c r="WCW167"/>
      <c r="WCX167"/>
      <c r="WCY167"/>
      <c r="WCZ167"/>
      <c r="WDA167"/>
      <c r="WDB167"/>
      <c r="WDC167"/>
      <c r="WDD167"/>
      <c r="WDE167"/>
      <c r="WDF167"/>
      <c r="WDG167"/>
      <c r="WDH167"/>
      <c r="WDI167"/>
      <c r="WDJ167"/>
      <c r="WDK167"/>
      <c r="WDL167"/>
      <c r="WDM167"/>
      <c r="WDN167"/>
      <c r="WDO167"/>
      <c r="WDP167"/>
      <c r="WDQ167"/>
      <c r="WDR167"/>
      <c r="WDS167"/>
      <c r="WDT167"/>
      <c r="WDU167"/>
      <c r="WDV167"/>
      <c r="WDW167"/>
      <c r="WDX167"/>
      <c r="WDY167"/>
      <c r="WDZ167"/>
      <c r="WEA167"/>
      <c r="WEB167"/>
      <c r="WEC167"/>
      <c r="WED167"/>
      <c r="WEE167"/>
      <c r="WEF167"/>
      <c r="WEG167"/>
      <c r="WEH167"/>
      <c r="WEI167"/>
      <c r="WEJ167"/>
      <c r="WEK167"/>
      <c r="WEL167"/>
      <c r="WEM167"/>
      <c r="WEN167"/>
      <c r="WEO167"/>
      <c r="WEP167"/>
      <c r="WEQ167"/>
      <c r="WER167"/>
      <c r="WES167"/>
      <c r="WET167"/>
      <c r="WEU167"/>
      <c r="WEV167"/>
      <c r="WEW167"/>
      <c r="WEX167"/>
      <c r="WEY167"/>
      <c r="WEZ167"/>
      <c r="WFA167"/>
      <c r="WFB167"/>
      <c r="WFC167"/>
      <c r="WFD167"/>
      <c r="WFE167"/>
      <c r="WFF167"/>
      <c r="WFG167"/>
      <c r="WFH167"/>
      <c r="WFI167"/>
      <c r="WFJ167"/>
      <c r="WFK167"/>
      <c r="WFL167"/>
      <c r="WFM167"/>
      <c r="WFN167"/>
      <c r="WFO167"/>
      <c r="WFP167"/>
      <c r="WFQ167"/>
      <c r="WFR167"/>
      <c r="WFS167"/>
      <c r="WFT167"/>
      <c r="WFU167"/>
      <c r="WFV167"/>
      <c r="WFW167"/>
      <c r="WFX167"/>
      <c r="WFY167"/>
      <c r="WFZ167"/>
      <c r="WGA167"/>
      <c r="WGB167"/>
      <c r="WGC167"/>
      <c r="WGD167"/>
      <c r="WGE167"/>
      <c r="WGF167"/>
      <c r="WGG167"/>
      <c r="WGH167"/>
      <c r="WGI167"/>
      <c r="WGJ167"/>
      <c r="WGK167"/>
      <c r="WGL167"/>
      <c r="WGM167"/>
      <c r="WGN167"/>
      <c r="WGO167"/>
      <c r="WGP167"/>
      <c r="WGQ167"/>
      <c r="WGR167"/>
      <c r="WGS167"/>
      <c r="WGT167"/>
      <c r="WGU167"/>
      <c r="WGV167"/>
      <c r="WGW167"/>
      <c r="WGX167"/>
      <c r="WGY167"/>
      <c r="WGZ167"/>
      <c r="WHA167"/>
      <c r="WHB167"/>
      <c r="WHC167"/>
      <c r="WHD167"/>
      <c r="WHE167"/>
      <c r="WHF167"/>
      <c r="WHG167"/>
      <c r="WHH167"/>
      <c r="WHI167"/>
      <c r="WHJ167"/>
      <c r="WHK167"/>
      <c r="WHL167"/>
      <c r="WHM167"/>
      <c r="WHN167"/>
      <c r="WHO167"/>
      <c r="WHP167"/>
      <c r="WHQ167"/>
      <c r="WHR167"/>
      <c r="WHS167"/>
      <c r="WHT167"/>
      <c r="WHU167"/>
      <c r="WHV167"/>
      <c r="WHW167"/>
      <c r="WHX167"/>
      <c r="WHY167"/>
      <c r="WHZ167"/>
      <c r="WIA167"/>
      <c r="WIB167"/>
      <c r="WIC167"/>
      <c r="WID167"/>
      <c r="WIE167"/>
      <c r="WIF167"/>
      <c r="WIG167"/>
      <c r="WIH167"/>
      <c r="WII167"/>
      <c r="WIJ167"/>
      <c r="WIK167"/>
      <c r="WIL167"/>
      <c r="WIM167"/>
      <c r="WIN167"/>
      <c r="WIO167"/>
      <c r="WIP167"/>
      <c r="WIQ167"/>
      <c r="WIR167"/>
      <c r="WIS167"/>
      <c r="WIT167"/>
      <c r="WIU167"/>
      <c r="WIV167"/>
      <c r="WIW167"/>
      <c r="WIX167"/>
      <c r="WIY167"/>
      <c r="WIZ167"/>
      <c r="WJA167"/>
      <c r="WJB167"/>
      <c r="WJC167"/>
      <c r="WJD167"/>
      <c r="WJE167"/>
      <c r="WJF167"/>
      <c r="WJG167"/>
      <c r="WJH167"/>
      <c r="WJI167"/>
      <c r="WJJ167"/>
      <c r="WJK167"/>
      <c r="WJL167"/>
      <c r="WJM167"/>
      <c r="WJN167"/>
      <c r="WJO167"/>
      <c r="WJP167"/>
      <c r="WJQ167"/>
      <c r="WJR167"/>
      <c r="WJS167"/>
      <c r="WJT167"/>
      <c r="WJU167"/>
      <c r="WJV167"/>
      <c r="WJW167"/>
      <c r="WJX167"/>
      <c r="WJY167"/>
      <c r="WJZ167"/>
      <c r="WKA167"/>
      <c r="WKB167"/>
      <c r="WKC167"/>
      <c r="WKD167"/>
      <c r="WKE167"/>
      <c r="WKF167"/>
      <c r="WKG167"/>
      <c r="WKH167"/>
      <c r="WKI167"/>
      <c r="WKJ167"/>
      <c r="WKK167"/>
      <c r="WKL167"/>
      <c r="WKM167"/>
      <c r="WKN167"/>
      <c r="WKO167"/>
      <c r="WKP167"/>
      <c r="WKQ167"/>
      <c r="WKR167"/>
      <c r="WKS167"/>
      <c r="WKT167"/>
      <c r="WKU167"/>
      <c r="WKV167"/>
      <c r="WKW167"/>
      <c r="WKX167"/>
      <c r="WKY167"/>
      <c r="WKZ167"/>
      <c r="WLA167"/>
      <c r="WLB167"/>
      <c r="WLC167"/>
      <c r="WLD167"/>
      <c r="WLE167"/>
      <c r="WLF167"/>
      <c r="WLG167"/>
      <c r="WLH167"/>
      <c r="WLI167"/>
      <c r="WLJ167"/>
      <c r="WLK167"/>
      <c r="WLL167"/>
      <c r="WLM167"/>
      <c r="WLN167"/>
      <c r="WLO167"/>
      <c r="WLP167"/>
      <c r="WLQ167"/>
      <c r="WLR167"/>
      <c r="WLS167"/>
      <c r="WLT167"/>
      <c r="WLU167"/>
      <c r="WLV167"/>
      <c r="WLW167"/>
      <c r="WLX167"/>
      <c r="WLY167"/>
      <c r="WLZ167"/>
      <c r="WMA167"/>
      <c r="WMB167"/>
      <c r="WMC167"/>
      <c r="WMD167"/>
      <c r="WME167"/>
      <c r="WMF167"/>
      <c r="WMG167"/>
      <c r="WMH167"/>
      <c r="WMI167"/>
      <c r="WMJ167"/>
      <c r="WMK167"/>
      <c r="WML167"/>
      <c r="WMM167"/>
      <c r="WMN167"/>
      <c r="WMO167"/>
      <c r="WMP167"/>
      <c r="WMQ167"/>
      <c r="WMR167"/>
      <c r="WMS167"/>
      <c r="WMT167"/>
      <c r="WMU167"/>
      <c r="WMV167"/>
      <c r="WMW167"/>
      <c r="WMX167"/>
      <c r="WMY167"/>
      <c r="WMZ167"/>
      <c r="WNA167"/>
      <c r="WNB167"/>
      <c r="WNC167"/>
      <c r="WND167"/>
      <c r="WNE167"/>
      <c r="WNF167"/>
      <c r="WNG167"/>
      <c r="WNH167"/>
      <c r="WNI167"/>
      <c r="WNJ167"/>
      <c r="WNK167"/>
      <c r="WNL167"/>
      <c r="WNM167"/>
      <c r="WNN167"/>
      <c r="WNO167"/>
      <c r="WNP167"/>
      <c r="WNQ167"/>
      <c r="WNR167"/>
      <c r="WNS167"/>
      <c r="WNT167"/>
      <c r="WNU167"/>
      <c r="WNV167"/>
      <c r="WNW167"/>
      <c r="WNX167"/>
      <c r="WNY167"/>
      <c r="WNZ167"/>
      <c r="WOA167"/>
      <c r="WOB167"/>
      <c r="WOC167"/>
      <c r="WOD167"/>
      <c r="WOE167"/>
      <c r="WOF167"/>
      <c r="WOG167"/>
      <c r="WOH167"/>
      <c r="WOI167"/>
      <c r="WOJ167"/>
      <c r="WOK167"/>
      <c r="WOL167"/>
      <c r="WOM167"/>
      <c r="WON167"/>
      <c r="WOO167"/>
      <c r="WOP167"/>
      <c r="WOQ167"/>
      <c r="WOR167"/>
      <c r="WOS167"/>
      <c r="WOT167"/>
      <c r="WOU167"/>
      <c r="WOV167"/>
      <c r="WOW167"/>
      <c r="WOX167"/>
      <c r="WOY167"/>
      <c r="WOZ167"/>
      <c r="WPA167"/>
      <c r="WPB167"/>
      <c r="WPC167"/>
      <c r="WPD167"/>
      <c r="WPE167"/>
      <c r="WPF167"/>
      <c r="WPG167"/>
      <c r="WPH167"/>
      <c r="WPI167"/>
      <c r="WPJ167"/>
      <c r="WPK167"/>
      <c r="WPL167"/>
      <c r="WPM167"/>
      <c r="WPN167"/>
      <c r="WPO167"/>
      <c r="WPP167"/>
      <c r="WPQ167"/>
      <c r="WPR167"/>
      <c r="WPS167"/>
      <c r="WPT167"/>
      <c r="WPU167"/>
      <c r="WPV167"/>
      <c r="WPW167"/>
      <c r="WPX167"/>
      <c r="WPY167"/>
      <c r="WPZ167"/>
      <c r="WQA167"/>
      <c r="WQB167"/>
      <c r="WQC167"/>
      <c r="WQD167"/>
      <c r="WQE167"/>
      <c r="WQF167"/>
      <c r="WQG167"/>
      <c r="WQH167"/>
      <c r="WQI167"/>
      <c r="WQJ167"/>
      <c r="WQK167"/>
      <c r="WQL167"/>
      <c r="WQM167"/>
      <c r="WQN167"/>
      <c r="WQO167"/>
      <c r="WQP167"/>
      <c r="WQQ167"/>
      <c r="WQR167"/>
      <c r="WQS167"/>
      <c r="WQT167"/>
      <c r="WQU167"/>
      <c r="WQV167"/>
      <c r="WQW167"/>
      <c r="WQX167"/>
      <c r="WQY167"/>
      <c r="WQZ167"/>
      <c r="WRA167"/>
      <c r="WRB167"/>
      <c r="WRC167"/>
      <c r="WRD167"/>
      <c r="WRE167"/>
      <c r="WRF167"/>
      <c r="WRG167"/>
      <c r="WRH167"/>
      <c r="WRI167"/>
      <c r="WRJ167"/>
      <c r="WRK167"/>
      <c r="WRL167"/>
      <c r="WRM167"/>
      <c r="WRN167"/>
      <c r="WRO167"/>
      <c r="WRP167"/>
      <c r="WRQ167"/>
      <c r="WRR167"/>
      <c r="WRS167"/>
      <c r="WRT167"/>
      <c r="WRU167"/>
      <c r="WRV167"/>
      <c r="WRW167"/>
      <c r="WRX167"/>
      <c r="WRY167"/>
      <c r="WRZ167"/>
      <c r="WSA167"/>
      <c r="WSB167"/>
      <c r="WSC167"/>
      <c r="WSD167"/>
      <c r="WSE167"/>
      <c r="WSF167"/>
      <c r="WSG167"/>
      <c r="WSH167"/>
      <c r="WSI167"/>
      <c r="WSJ167"/>
      <c r="WSK167"/>
      <c r="WSL167"/>
      <c r="WSM167"/>
      <c r="WSN167"/>
      <c r="WSO167"/>
      <c r="WSP167"/>
      <c r="WSQ167"/>
      <c r="WSR167"/>
      <c r="WSS167"/>
      <c r="WST167"/>
      <c r="WSU167"/>
      <c r="WSV167"/>
      <c r="WSW167"/>
      <c r="WSX167"/>
      <c r="WSY167"/>
      <c r="WSZ167"/>
      <c r="WTA167"/>
      <c r="WTB167"/>
      <c r="WTC167"/>
      <c r="WTD167"/>
      <c r="WTE167"/>
      <c r="WTF167"/>
      <c r="WTG167"/>
      <c r="WTH167"/>
      <c r="WTI167"/>
      <c r="WTJ167"/>
      <c r="WTK167"/>
      <c r="WTL167"/>
      <c r="WTM167"/>
      <c r="WTN167"/>
      <c r="WTO167"/>
      <c r="WTP167"/>
      <c r="WTQ167"/>
      <c r="WTR167"/>
      <c r="WTS167"/>
      <c r="WTT167"/>
      <c r="WTU167"/>
      <c r="WTV167"/>
      <c r="WTW167"/>
      <c r="WTX167"/>
      <c r="WTY167"/>
      <c r="WTZ167"/>
      <c r="WUA167"/>
      <c r="WUB167"/>
      <c r="WUC167"/>
      <c r="WUD167"/>
      <c r="WUE167"/>
      <c r="WUF167"/>
      <c r="WUG167"/>
      <c r="WUH167"/>
      <c r="WUI167"/>
      <c r="WUJ167"/>
      <c r="WUK167"/>
      <c r="WUL167"/>
      <c r="WUM167"/>
      <c r="WUN167"/>
      <c r="WUO167"/>
      <c r="WUP167"/>
      <c r="WUQ167"/>
      <c r="WUR167"/>
      <c r="WUS167"/>
      <c r="WUT167"/>
      <c r="WUU167"/>
      <c r="WUV167"/>
      <c r="WUW167"/>
      <c r="WUX167"/>
      <c r="WUY167"/>
      <c r="WUZ167"/>
      <c r="WVA167"/>
      <c r="WVB167"/>
      <c r="WVC167"/>
      <c r="WVD167"/>
      <c r="WVE167"/>
      <c r="WVF167"/>
      <c r="WVG167"/>
      <c r="WVH167"/>
      <c r="WVI167"/>
      <c r="WVJ167"/>
      <c r="WVK167"/>
      <c r="WVL167"/>
      <c r="WVM167"/>
      <c r="WVN167"/>
      <c r="WVO167"/>
      <c r="WVP167"/>
      <c r="WVQ167"/>
      <c r="WVR167"/>
      <c r="WVS167"/>
      <c r="WVT167"/>
      <c r="WVU167"/>
      <c r="WVV167"/>
      <c r="WVW167"/>
      <c r="WVX167"/>
      <c r="WVY167"/>
      <c r="WVZ167"/>
      <c r="WWA167"/>
      <c r="WWB167"/>
      <c r="WWC167"/>
      <c r="WWD167"/>
      <c r="WWE167"/>
      <c r="WWF167"/>
      <c r="WWG167"/>
      <c r="WWH167"/>
      <c r="WWI167"/>
      <c r="WWJ167"/>
      <c r="WWK167"/>
      <c r="WWL167"/>
      <c r="WWM167"/>
      <c r="WWN167"/>
      <c r="WWO167"/>
      <c r="WWP167"/>
      <c r="WWQ167"/>
      <c r="WWR167"/>
      <c r="WWS167"/>
      <c r="WWT167"/>
      <c r="WWU167"/>
      <c r="WWV167"/>
      <c r="WWW167"/>
      <c r="WWX167"/>
      <c r="WWY167"/>
      <c r="WWZ167"/>
      <c r="WXA167"/>
      <c r="WXB167"/>
      <c r="WXC167"/>
      <c r="WXD167"/>
      <c r="WXE167"/>
      <c r="WXF167"/>
      <c r="WXG167"/>
      <c r="WXH167"/>
      <c r="WXI167"/>
      <c r="WXJ167"/>
      <c r="WXK167"/>
      <c r="WXL167"/>
      <c r="WXM167"/>
      <c r="WXN167"/>
      <c r="WXO167"/>
      <c r="WXP167"/>
      <c r="WXQ167"/>
      <c r="WXR167"/>
      <c r="WXS167"/>
      <c r="WXT167"/>
      <c r="WXU167"/>
      <c r="WXV167"/>
      <c r="WXW167"/>
      <c r="WXX167"/>
      <c r="WXY167"/>
      <c r="WXZ167"/>
      <c r="WYA167"/>
      <c r="WYB167"/>
      <c r="WYC167"/>
      <c r="WYD167"/>
      <c r="WYE167"/>
      <c r="WYF167"/>
      <c r="WYG167"/>
      <c r="WYH167"/>
      <c r="WYI167"/>
      <c r="WYJ167"/>
      <c r="WYK167"/>
      <c r="WYL167"/>
      <c r="WYM167"/>
      <c r="WYN167"/>
      <c r="WYO167"/>
      <c r="WYP167"/>
      <c r="WYQ167"/>
      <c r="WYR167"/>
      <c r="WYS167"/>
      <c r="WYT167"/>
      <c r="WYU167"/>
      <c r="WYV167"/>
      <c r="WYW167"/>
      <c r="WYX167"/>
      <c r="WYY167"/>
      <c r="WYZ167"/>
      <c r="WZA167"/>
      <c r="WZB167"/>
      <c r="WZC167"/>
      <c r="WZD167"/>
      <c r="WZE167"/>
      <c r="WZF167"/>
      <c r="WZG167"/>
      <c r="WZH167"/>
      <c r="WZI167"/>
      <c r="WZJ167"/>
      <c r="WZK167"/>
      <c r="WZL167"/>
      <c r="WZM167"/>
      <c r="WZN167"/>
      <c r="WZO167"/>
      <c r="WZP167"/>
      <c r="WZQ167"/>
      <c r="WZR167"/>
      <c r="WZS167"/>
      <c r="WZT167"/>
      <c r="WZU167"/>
      <c r="WZV167"/>
      <c r="WZW167"/>
      <c r="WZX167"/>
      <c r="WZY167"/>
      <c r="WZZ167"/>
      <c r="XAA167"/>
      <c r="XAB167"/>
      <c r="XAC167"/>
      <c r="XAD167"/>
      <c r="XAE167"/>
      <c r="XAF167"/>
      <c r="XAG167"/>
      <c r="XAH167"/>
      <c r="XAI167"/>
      <c r="XAJ167"/>
      <c r="XAK167"/>
      <c r="XAL167"/>
      <c r="XAM167"/>
      <c r="XAN167"/>
      <c r="XAO167"/>
      <c r="XAP167"/>
      <c r="XAQ167"/>
      <c r="XAR167"/>
      <c r="XAS167"/>
      <c r="XAT167"/>
      <c r="XAU167"/>
      <c r="XAV167"/>
      <c r="XAW167"/>
      <c r="XAX167"/>
      <c r="XAY167"/>
      <c r="XAZ167"/>
      <c r="XBA167"/>
      <c r="XBB167"/>
      <c r="XBC167"/>
      <c r="XBD167"/>
      <c r="XBE167"/>
      <c r="XBF167"/>
      <c r="XBG167"/>
      <c r="XBH167"/>
      <c r="XBI167"/>
      <c r="XBJ167"/>
      <c r="XBK167"/>
      <c r="XBL167"/>
      <c r="XBM167"/>
      <c r="XBN167"/>
      <c r="XBO167"/>
      <c r="XBP167"/>
      <c r="XBQ167"/>
      <c r="XBR167"/>
      <c r="XBS167"/>
      <c r="XBT167"/>
      <c r="XBU167"/>
      <c r="XBV167"/>
      <c r="XBW167"/>
      <c r="XBX167"/>
      <c r="XBY167"/>
      <c r="XBZ167"/>
      <c r="XCA167"/>
      <c r="XCB167"/>
      <c r="XCC167"/>
      <c r="XCD167"/>
      <c r="XCE167"/>
      <c r="XCF167"/>
      <c r="XCG167"/>
      <c r="XCH167"/>
      <c r="XCI167"/>
      <c r="XCJ167"/>
      <c r="XCK167"/>
      <c r="XCL167"/>
      <c r="XCM167"/>
      <c r="XCN167"/>
      <c r="XCO167"/>
      <c r="XCP167"/>
      <c r="XCQ167"/>
      <c r="XCR167"/>
      <c r="XCS167"/>
      <c r="XCT167"/>
      <c r="XCU167"/>
      <c r="XCV167"/>
      <c r="XCW167"/>
      <c r="XCX167"/>
      <c r="XCY167"/>
      <c r="XCZ167"/>
      <c r="XDA167"/>
      <c r="XDB167"/>
      <c r="XDC167"/>
      <c r="XDD167"/>
      <c r="XDE167"/>
      <c r="XDF167"/>
      <c r="XDG167"/>
      <c r="XDH167"/>
      <c r="XDI167"/>
      <c r="XDJ167"/>
      <c r="XDK167"/>
      <c r="XDL167"/>
      <c r="XDM167"/>
      <c r="XDN167"/>
      <c r="XDO167"/>
      <c r="XDP167"/>
      <c r="XDQ167"/>
      <c r="XDR167"/>
      <c r="XDS167"/>
      <c r="XDT167"/>
      <c r="XDU167"/>
      <c r="XDV167"/>
      <c r="XDW167"/>
      <c r="XDX167"/>
      <c r="XDY167"/>
      <c r="XDZ167"/>
      <c r="XEA167"/>
      <c r="XEB167"/>
      <c r="XEC167"/>
      <c r="XED167"/>
      <c r="XEE167"/>
      <c r="XEF167"/>
      <c r="XEG167"/>
      <c r="XEH167"/>
      <c r="XEI167"/>
      <c r="XEJ167"/>
      <c r="XEK167"/>
      <c r="XEL167"/>
      <c r="XEM167"/>
      <c r="XEN167"/>
      <c r="XEO167"/>
      <c r="XEP167"/>
      <c r="XEQ167"/>
      <c r="XER167"/>
      <c r="XES167"/>
      <c r="XET167"/>
      <c r="XEU167"/>
      <c r="XEV167"/>
      <c r="XEW167"/>
      <c r="XEX167"/>
      <c r="XEY167"/>
      <c r="XEZ167"/>
      <c r="XFA167"/>
      <c r="XFB167"/>
      <c r="XFC167"/>
      <c r="XFD167"/>
    </row>
    <row r="168" spans="2:8">
      <c r="B168"/>
      <c r="C168"/>
      <c r="D168"/>
      <c r="E168"/>
      <c r="F168"/>
      <c r="G168"/>
      <c r="H168"/>
    </row>
    <row r="169" spans="4:4">
      <c r="D169" s="4"/>
    </row>
    <row r="170" spans="2:8">
      <c r="B170"/>
      <c r="C170"/>
      <c r="D170"/>
      <c r="E170"/>
      <c r="F170"/>
      <c r="G170"/>
      <c r="H170"/>
    </row>
    <row r="171" spans="4:16384">
      <c r="D171" s="4"/>
      <c r="E171" s="4"/>
      <c r="F171" s="4"/>
      <c r="G171" s="4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  <c r="HO171"/>
      <c r="HP171"/>
      <c r="HQ171"/>
      <c r="HR171"/>
      <c r="HS171"/>
      <c r="HT171"/>
      <c r="HU171"/>
      <c r="HV171"/>
      <c r="HW171"/>
      <c r="HX171"/>
      <c r="HY171"/>
      <c r="HZ171"/>
      <c r="IA171"/>
      <c r="IB171"/>
      <c r="IC171"/>
      <c r="ID171"/>
      <c r="IE171"/>
      <c r="IF171"/>
      <c r="IG171"/>
      <c r="IH171"/>
      <c r="II171"/>
      <c r="IJ171"/>
      <c r="IK171"/>
      <c r="IL171"/>
      <c r="IM171"/>
      <c r="IN171"/>
      <c r="IO171"/>
      <c r="IP171"/>
      <c r="IQ171"/>
      <c r="IR171"/>
      <c r="IS171"/>
      <c r="IT171"/>
      <c r="IU171"/>
      <c r="IV171"/>
      <c r="IW171"/>
      <c r="IX171"/>
      <c r="IY171"/>
      <c r="IZ171"/>
      <c r="JA171"/>
      <c r="JB171"/>
      <c r="JC171"/>
      <c r="JD171"/>
      <c r="JE171"/>
      <c r="JF171"/>
      <c r="JG171"/>
      <c r="JH171"/>
      <c r="JI171"/>
      <c r="JJ171"/>
      <c r="JK171"/>
      <c r="JL171"/>
      <c r="JM171"/>
      <c r="JN171"/>
      <c r="JO171"/>
      <c r="JP171"/>
      <c r="JQ171"/>
      <c r="JR171"/>
      <c r="JS171"/>
      <c r="JT171"/>
      <c r="JU171"/>
      <c r="JV171"/>
      <c r="JW171"/>
      <c r="JX171"/>
      <c r="JY171"/>
      <c r="JZ171"/>
      <c r="KA171"/>
      <c r="KB171"/>
      <c r="KC171"/>
      <c r="KD171"/>
      <c r="KE171"/>
      <c r="KF171"/>
      <c r="KG171"/>
      <c r="KH171"/>
      <c r="KI171"/>
      <c r="KJ171"/>
      <c r="KK171"/>
      <c r="KL171"/>
      <c r="KM171"/>
      <c r="KN171"/>
      <c r="KO171"/>
      <c r="KP171"/>
      <c r="KQ171"/>
      <c r="KR171"/>
      <c r="KS171"/>
      <c r="KT171"/>
      <c r="KU171"/>
      <c r="KV171"/>
      <c r="KW171"/>
      <c r="KX171"/>
      <c r="KY171"/>
      <c r="KZ171"/>
      <c r="LA171"/>
      <c r="LB171"/>
      <c r="LC171"/>
      <c r="LD171"/>
      <c r="LE171"/>
      <c r="LF171"/>
      <c r="LG171"/>
      <c r="LH171"/>
      <c r="LI171"/>
      <c r="LJ171"/>
      <c r="LK171"/>
      <c r="LL171"/>
      <c r="LM171"/>
      <c r="LN171"/>
      <c r="LO171"/>
      <c r="LP171"/>
      <c r="LQ171"/>
      <c r="LR171"/>
      <c r="LS171"/>
      <c r="LT171"/>
      <c r="LU171"/>
      <c r="LV171"/>
      <c r="LW171"/>
      <c r="LX171"/>
      <c r="LY171"/>
      <c r="LZ171"/>
      <c r="MA171"/>
      <c r="MB171"/>
      <c r="MC171"/>
      <c r="MD171"/>
      <c r="ME171"/>
      <c r="MF171"/>
      <c r="MG171"/>
      <c r="MH171"/>
      <c r="MI171"/>
      <c r="MJ171"/>
      <c r="MK171"/>
      <c r="ML171"/>
      <c r="MM171"/>
      <c r="MN171"/>
      <c r="MO171"/>
      <c r="MP171"/>
      <c r="MQ171"/>
      <c r="MR171"/>
      <c r="MS171"/>
      <c r="MT171"/>
      <c r="MU171"/>
      <c r="MV171"/>
      <c r="MW171"/>
      <c r="MX171"/>
      <c r="MY171"/>
      <c r="MZ171"/>
      <c r="NA171"/>
      <c r="NB171"/>
      <c r="NC171"/>
      <c r="ND171"/>
      <c r="NE171"/>
      <c r="NF171"/>
      <c r="NG171"/>
      <c r="NH171"/>
      <c r="NI171"/>
      <c r="NJ171"/>
      <c r="NK171"/>
      <c r="NL171"/>
      <c r="NM171"/>
      <c r="NN171"/>
      <c r="NO171"/>
      <c r="NP171"/>
      <c r="NQ171"/>
      <c r="NR171"/>
      <c r="NS171"/>
      <c r="NT171"/>
      <c r="NU171"/>
      <c r="NV171"/>
      <c r="NW171"/>
      <c r="NX171"/>
      <c r="NY171"/>
      <c r="NZ171"/>
      <c r="OA171"/>
      <c r="OB171"/>
      <c r="OC171"/>
      <c r="OD171"/>
      <c r="OE171"/>
      <c r="OF171"/>
      <c r="OG171"/>
      <c r="OH171"/>
      <c r="OI171"/>
      <c r="OJ171"/>
      <c r="OK171"/>
      <c r="OL171"/>
      <c r="OM171"/>
      <c r="ON171"/>
      <c r="OO171"/>
      <c r="OP171"/>
      <c r="OQ171"/>
      <c r="OR171"/>
      <c r="OS171"/>
      <c r="OT171"/>
      <c r="OU171"/>
      <c r="OV171"/>
      <c r="OW171"/>
      <c r="OX171"/>
      <c r="OY171"/>
      <c r="OZ171"/>
      <c r="PA171"/>
      <c r="PB171"/>
      <c r="PC171"/>
      <c r="PD171"/>
      <c r="PE171"/>
      <c r="PF171"/>
      <c r="PG171"/>
      <c r="PH171"/>
      <c r="PI171"/>
      <c r="PJ171"/>
      <c r="PK171"/>
      <c r="PL171"/>
      <c r="PM171"/>
      <c r="PN171"/>
      <c r="PO171"/>
      <c r="PP171"/>
      <c r="PQ171"/>
      <c r="PR171"/>
      <c r="PS171"/>
      <c r="PT171"/>
      <c r="PU171"/>
      <c r="PV171"/>
      <c r="PW171"/>
      <c r="PX171"/>
      <c r="PY171"/>
      <c r="PZ171"/>
      <c r="QA171"/>
      <c r="QB171"/>
      <c r="QC171"/>
      <c r="QD171"/>
      <c r="QE171"/>
      <c r="QF171"/>
      <c r="QG171"/>
      <c r="QH171"/>
      <c r="QI171"/>
      <c r="QJ171"/>
      <c r="QK171"/>
      <c r="QL171"/>
      <c r="QM171"/>
      <c r="QN171"/>
      <c r="QO171"/>
      <c r="QP171"/>
      <c r="QQ171"/>
      <c r="QR171"/>
      <c r="QS171"/>
      <c r="QT171"/>
      <c r="QU171"/>
      <c r="QV171"/>
      <c r="QW171"/>
      <c r="QX171"/>
      <c r="QY171"/>
      <c r="QZ171"/>
      <c r="RA171"/>
      <c r="RB171"/>
      <c r="RC171"/>
      <c r="RD171"/>
      <c r="RE171"/>
      <c r="RF171"/>
      <c r="RG171"/>
      <c r="RH171"/>
      <c r="RI171"/>
      <c r="RJ171"/>
      <c r="RK171"/>
      <c r="RL171"/>
      <c r="RM171"/>
      <c r="RN171"/>
      <c r="RO171"/>
      <c r="RP171"/>
      <c r="RQ171"/>
      <c r="RR171"/>
      <c r="RS171"/>
      <c r="RT171"/>
      <c r="RU171"/>
      <c r="RV171"/>
      <c r="RW171"/>
      <c r="RX171"/>
      <c r="RY171"/>
      <c r="RZ171"/>
      <c r="SA171"/>
      <c r="SB171"/>
      <c r="SC171"/>
      <c r="SD171"/>
      <c r="SE171"/>
      <c r="SF171"/>
      <c r="SG171"/>
      <c r="SH171"/>
      <c r="SI171"/>
      <c r="SJ171"/>
      <c r="SK171"/>
      <c r="SL171"/>
      <c r="SM171"/>
      <c r="SN171"/>
      <c r="SO171"/>
      <c r="SP171"/>
      <c r="SQ171"/>
      <c r="SR171"/>
      <c r="SS171"/>
      <c r="ST171"/>
      <c r="SU171"/>
      <c r="SV171"/>
      <c r="SW171"/>
      <c r="SX171"/>
      <c r="SY171"/>
      <c r="SZ171"/>
      <c r="TA171"/>
      <c r="TB171"/>
      <c r="TC171"/>
      <c r="TD171"/>
      <c r="TE171"/>
      <c r="TF171"/>
      <c r="TG171"/>
      <c r="TH171"/>
      <c r="TI171"/>
      <c r="TJ171"/>
      <c r="TK171"/>
      <c r="TL171"/>
      <c r="TM171"/>
      <c r="TN171"/>
      <c r="TO171"/>
      <c r="TP171"/>
      <c r="TQ171"/>
      <c r="TR171"/>
      <c r="TS171"/>
      <c r="TT171"/>
      <c r="TU171"/>
      <c r="TV171"/>
      <c r="TW171"/>
      <c r="TX171"/>
      <c r="TY171"/>
      <c r="TZ171"/>
      <c r="UA171"/>
      <c r="UB171"/>
      <c r="UC171"/>
      <c r="UD171"/>
      <c r="UE171"/>
      <c r="UF171"/>
      <c r="UG171"/>
      <c r="UH171"/>
      <c r="UI171"/>
      <c r="UJ171"/>
      <c r="UK171"/>
      <c r="UL171"/>
      <c r="UM171"/>
      <c r="UN171"/>
      <c r="UO171"/>
      <c r="UP171"/>
      <c r="UQ171"/>
      <c r="UR171"/>
      <c r="US171"/>
      <c r="UT171"/>
      <c r="UU171"/>
      <c r="UV171"/>
      <c r="UW171"/>
      <c r="UX171"/>
      <c r="UY171"/>
      <c r="UZ171"/>
      <c r="VA171"/>
      <c r="VB171"/>
      <c r="VC171"/>
      <c r="VD171"/>
      <c r="VE171"/>
      <c r="VF171"/>
      <c r="VG171"/>
      <c r="VH171"/>
      <c r="VI171"/>
      <c r="VJ171"/>
      <c r="VK171"/>
      <c r="VL171"/>
      <c r="VM171"/>
      <c r="VN171"/>
      <c r="VO171"/>
      <c r="VP171"/>
      <c r="VQ171"/>
      <c r="VR171"/>
      <c r="VS171"/>
      <c r="VT171"/>
      <c r="VU171"/>
      <c r="VV171"/>
      <c r="VW171"/>
      <c r="VX171"/>
      <c r="VY171"/>
      <c r="VZ171"/>
      <c r="WA171"/>
      <c r="WB171"/>
      <c r="WC171"/>
      <c r="WD171"/>
      <c r="WE171"/>
      <c r="WF171"/>
      <c r="WG171"/>
      <c r="WH171"/>
      <c r="WI171"/>
      <c r="WJ171"/>
      <c r="WK171"/>
      <c r="WL171"/>
      <c r="WM171"/>
      <c r="WN171"/>
      <c r="WO171"/>
      <c r="WP171"/>
      <c r="WQ171"/>
      <c r="WR171"/>
      <c r="WS171"/>
      <c r="WT171"/>
      <c r="WU171"/>
      <c r="WV171"/>
      <c r="WW171"/>
      <c r="WX171"/>
      <c r="WY171"/>
      <c r="WZ171"/>
      <c r="XA171"/>
      <c r="XB171"/>
      <c r="XC171"/>
      <c r="XD171"/>
      <c r="XE171"/>
      <c r="XF171"/>
      <c r="XG171"/>
      <c r="XH171"/>
      <c r="XI171"/>
      <c r="XJ171"/>
      <c r="XK171"/>
      <c r="XL171"/>
      <c r="XM171"/>
      <c r="XN171"/>
      <c r="XO171"/>
      <c r="XP171"/>
      <c r="XQ171"/>
      <c r="XR171"/>
      <c r="XS171"/>
      <c r="XT171"/>
      <c r="XU171"/>
      <c r="XV171"/>
      <c r="XW171"/>
      <c r="XX171"/>
      <c r="XY171"/>
      <c r="XZ171"/>
      <c r="YA171"/>
      <c r="YB171"/>
      <c r="YC171"/>
      <c r="YD171"/>
      <c r="YE171"/>
      <c r="YF171"/>
      <c r="YG171"/>
      <c r="YH171"/>
      <c r="YI171"/>
      <c r="YJ171"/>
      <c r="YK171"/>
      <c r="YL171"/>
      <c r="YM171"/>
      <c r="YN171"/>
      <c r="YO171"/>
      <c r="YP171"/>
      <c r="YQ171"/>
      <c r="YR171"/>
      <c r="YS171"/>
      <c r="YT171"/>
      <c r="YU171"/>
      <c r="YV171"/>
      <c r="YW171"/>
      <c r="YX171"/>
      <c r="YY171"/>
      <c r="YZ171"/>
      <c r="ZA171"/>
      <c r="ZB171"/>
      <c r="ZC171"/>
      <c r="ZD171"/>
      <c r="ZE171"/>
      <c r="ZF171"/>
      <c r="ZG171"/>
      <c r="ZH171"/>
      <c r="ZI171"/>
      <c r="ZJ171"/>
      <c r="ZK171"/>
      <c r="ZL171"/>
      <c r="ZM171"/>
      <c r="ZN171"/>
      <c r="ZO171"/>
      <c r="ZP171"/>
      <c r="ZQ171"/>
      <c r="ZR171"/>
      <c r="ZS171"/>
      <c r="ZT171"/>
      <c r="ZU171"/>
      <c r="ZV171"/>
      <c r="ZW171"/>
      <c r="ZX171"/>
      <c r="ZY171"/>
      <c r="ZZ171"/>
      <c r="AAA171"/>
      <c r="AAB171"/>
      <c r="AAC171"/>
      <c r="AAD171"/>
      <c r="AAE171"/>
      <c r="AAF171"/>
      <c r="AAG171"/>
      <c r="AAH171"/>
      <c r="AAI171"/>
      <c r="AAJ171"/>
      <c r="AAK171"/>
      <c r="AAL171"/>
      <c r="AAM171"/>
      <c r="AAN171"/>
      <c r="AAO171"/>
      <c r="AAP171"/>
      <c r="AAQ171"/>
      <c r="AAR171"/>
      <c r="AAS171"/>
      <c r="AAT171"/>
      <c r="AAU171"/>
      <c r="AAV171"/>
      <c r="AAW171"/>
      <c r="AAX171"/>
      <c r="AAY171"/>
      <c r="AAZ171"/>
      <c r="ABA171"/>
      <c r="ABB171"/>
      <c r="ABC171"/>
      <c r="ABD171"/>
      <c r="ABE171"/>
      <c r="ABF171"/>
      <c r="ABG171"/>
      <c r="ABH171"/>
      <c r="ABI171"/>
      <c r="ABJ171"/>
      <c r="ABK171"/>
      <c r="ABL171"/>
      <c r="ABM171"/>
      <c r="ABN171"/>
      <c r="ABO171"/>
      <c r="ABP171"/>
      <c r="ABQ171"/>
      <c r="ABR171"/>
      <c r="ABS171"/>
      <c r="ABT171"/>
      <c r="ABU171"/>
      <c r="ABV171"/>
      <c r="ABW171"/>
      <c r="ABX171"/>
      <c r="ABY171"/>
      <c r="ABZ171"/>
      <c r="ACA171"/>
      <c r="ACB171"/>
      <c r="ACC171"/>
      <c r="ACD171"/>
      <c r="ACE171"/>
      <c r="ACF171"/>
      <c r="ACG171"/>
      <c r="ACH171"/>
      <c r="ACI171"/>
      <c r="ACJ171"/>
      <c r="ACK171"/>
      <c r="ACL171"/>
      <c r="ACM171"/>
      <c r="ACN171"/>
      <c r="ACO171"/>
      <c r="ACP171"/>
      <c r="ACQ171"/>
      <c r="ACR171"/>
      <c r="ACS171"/>
      <c r="ACT171"/>
      <c r="ACU171"/>
      <c r="ACV171"/>
      <c r="ACW171"/>
      <c r="ACX171"/>
      <c r="ACY171"/>
      <c r="ACZ171"/>
      <c r="ADA171"/>
      <c r="ADB171"/>
      <c r="ADC171"/>
      <c r="ADD171"/>
      <c r="ADE171"/>
      <c r="ADF171"/>
      <c r="ADG171"/>
      <c r="ADH171"/>
      <c r="ADI171"/>
      <c r="ADJ171"/>
      <c r="ADK171"/>
      <c r="ADL171"/>
      <c r="ADM171"/>
      <c r="ADN171"/>
      <c r="ADO171"/>
      <c r="ADP171"/>
      <c r="ADQ171"/>
      <c r="ADR171"/>
      <c r="ADS171"/>
      <c r="ADT171"/>
      <c r="ADU171"/>
      <c r="ADV171"/>
      <c r="ADW171"/>
      <c r="ADX171"/>
      <c r="ADY171"/>
      <c r="ADZ171"/>
      <c r="AEA171"/>
      <c r="AEB171"/>
      <c r="AEC171"/>
      <c r="AED171"/>
      <c r="AEE171"/>
      <c r="AEF171"/>
      <c r="AEG171"/>
      <c r="AEH171"/>
      <c r="AEI171"/>
      <c r="AEJ171"/>
      <c r="AEK171"/>
      <c r="AEL171"/>
      <c r="AEM171"/>
      <c r="AEN171"/>
      <c r="AEO171"/>
      <c r="AEP171"/>
      <c r="AEQ171"/>
      <c r="AER171"/>
      <c r="AES171"/>
      <c r="AET171"/>
      <c r="AEU171"/>
      <c r="AEV171"/>
      <c r="AEW171"/>
      <c r="AEX171"/>
      <c r="AEY171"/>
      <c r="AEZ171"/>
      <c r="AFA171"/>
      <c r="AFB171"/>
      <c r="AFC171"/>
      <c r="AFD171"/>
      <c r="AFE171"/>
      <c r="AFF171"/>
      <c r="AFG171"/>
      <c r="AFH171"/>
      <c r="AFI171"/>
      <c r="AFJ171"/>
      <c r="AFK171"/>
      <c r="AFL171"/>
      <c r="AFM171"/>
      <c r="AFN171"/>
      <c r="AFO171"/>
      <c r="AFP171"/>
      <c r="AFQ171"/>
      <c r="AFR171"/>
      <c r="AFS171"/>
      <c r="AFT171"/>
      <c r="AFU171"/>
      <c r="AFV171"/>
      <c r="AFW171"/>
      <c r="AFX171"/>
      <c r="AFY171"/>
      <c r="AFZ171"/>
      <c r="AGA171"/>
      <c r="AGB171"/>
      <c r="AGC171"/>
      <c r="AGD171"/>
      <c r="AGE171"/>
      <c r="AGF171"/>
      <c r="AGG171"/>
      <c r="AGH171"/>
      <c r="AGI171"/>
      <c r="AGJ171"/>
      <c r="AGK171"/>
      <c r="AGL171"/>
      <c r="AGM171"/>
      <c r="AGN171"/>
      <c r="AGO171"/>
      <c r="AGP171"/>
      <c r="AGQ171"/>
      <c r="AGR171"/>
      <c r="AGS171"/>
      <c r="AGT171"/>
      <c r="AGU171"/>
      <c r="AGV171"/>
      <c r="AGW171"/>
      <c r="AGX171"/>
      <c r="AGY171"/>
      <c r="AGZ171"/>
      <c r="AHA171"/>
      <c r="AHB171"/>
      <c r="AHC171"/>
      <c r="AHD171"/>
      <c r="AHE171"/>
      <c r="AHF171"/>
      <c r="AHG171"/>
      <c r="AHH171"/>
      <c r="AHI171"/>
      <c r="AHJ171"/>
      <c r="AHK171"/>
      <c r="AHL171"/>
      <c r="AHM171"/>
      <c r="AHN171"/>
      <c r="AHO171"/>
      <c r="AHP171"/>
      <c r="AHQ171"/>
      <c r="AHR171"/>
      <c r="AHS171"/>
      <c r="AHT171"/>
      <c r="AHU171"/>
      <c r="AHV171"/>
      <c r="AHW171"/>
      <c r="AHX171"/>
      <c r="AHY171"/>
      <c r="AHZ171"/>
      <c r="AIA171"/>
      <c r="AIB171"/>
      <c r="AIC171"/>
      <c r="AID171"/>
      <c r="AIE171"/>
      <c r="AIF171"/>
      <c r="AIG171"/>
      <c r="AIH171"/>
      <c r="AII171"/>
      <c r="AIJ171"/>
      <c r="AIK171"/>
      <c r="AIL171"/>
      <c r="AIM171"/>
      <c r="AIN171"/>
      <c r="AIO171"/>
      <c r="AIP171"/>
      <c r="AIQ171"/>
      <c r="AIR171"/>
      <c r="AIS171"/>
      <c r="AIT171"/>
      <c r="AIU171"/>
      <c r="AIV171"/>
      <c r="AIW171"/>
      <c r="AIX171"/>
      <c r="AIY171"/>
      <c r="AIZ171"/>
      <c r="AJA171"/>
      <c r="AJB171"/>
      <c r="AJC171"/>
      <c r="AJD171"/>
      <c r="AJE171"/>
      <c r="AJF171"/>
      <c r="AJG171"/>
      <c r="AJH171"/>
      <c r="AJI171"/>
      <c r="AJJ171"/>
      <c r="AJK171"/>
      <c r="AJL171"/>
      <c r="AJM171"/>
      <c r="AJN171"/>
      <c r="AJO171"/>
      <c r="AJP171"/>
      <c r="AJQ171"/>
      <c r="AJR171"/>
      <c r="AJS171"/>
      <c r="AJT171"/>
      <c r="AJU171"/>
      <c r="AJV171"/>
      <c r="AJW171"/>
      <c r="AJX171"/>
      <c r="AJY171"/>
      <c r="AJZ171"/>
      <c r="AKA171"/>
      <c r="AKB171"/>
      <c r="AKC171"/>
      <c r="AKD171"/>
      <c r="AKE171"/>
      <c r="AKF171"/>
      <c r="AKG171"/>
      <c r="AKH171"/>
      <c r="AKI171"/>
      <c r="AKJ171"/>
      <c r="AKK171"/>
      <c r="AKL171"/>
      <c r="AKM171"/>
      <c r="AKN171"/>
      <c r="AKO171"/>
      <c r="AKP171"/>
      <c r="AKQ171"/>
      <c r="AKR171"/>
      <c r="AKS171"/>
      <c r="AKT171"/>
      <c r="AKU171"/>
      <c r="AKV171"/>
      <c r="AKW171"/>
      <c r="AKX171"/>
      <c r="AKY171"/>
      <c r="AKZ171"/>
      <c r="ALA171"/>
      <c r="ALB171"/>
      <c r="ALC171"/>
      <c r="ALD171"/>
      <c r="ALE171"/>
      <c r="ALF171"/>
      <c r="ALG171"/>
      <c r="ALH171"/>
      <c r="ALI171"/>
      <c r="ALJ171"/>
      <c r="ALK171"/>
      <c r="ALL171"/>
      <c r="ALM171"/>
      <c r="ALN171"/>
      <c r="ALO171"/>
      <c r="ALP171"/>
      <c r="ALQ171"/>
      <c r="ALR171"/>
      <c r="ALS171"/>
      <c r="ALT171"/>
      <c r="ALU171"/>
      <c r="ALV171"/>
      <c r="ALW171"/>
      <c r="ALX171"/>
      <c r="ALY171"/>
      <c r="ALZ171"/>
      <c r="AMA171"/>
      <c r="AMB171"/>
      <c r="AMC171"/>
      <c r="AMD171"/>
      <c r="AME171"/>
      <c r="AMF171"/>
      <c r="AMG171"/>
      <c r="AMH171"/>
      <c r="AMI171"/>
      <c r="AMJ171"/>
      <c r="AMK171"/>
      <c r="AML171"/>
      <c r="AMM171"/>
      <c r="AMN171"/>
      <c r="AMO171"/>
      <c r="AMP171"/>
      <c r="AMQ171"/>
      <c r="AMR171"/>
      <c r="AMS171"/>
      <c r="AMT171"/>
      <c r="AMU171"/>
      <c r="AMV171"/>
      <c r="AMW171"/>
      <c r="AMX171"/>
      <c r="AMY171"/>
      <c r="AMZ171"/>
      <c r="ANA171"/>
      <c r="ANB171"/>
      <c r="ANC171"/>
      <c r="AND171"/>
      <c r="ANE171"/>
      <c r="ANF171"/>
      <c r="ANG171"/>
      <c r="ANH171"/>
      <c r="ANI171"/>
      <c r="ANJ171"/>
      <c r="ANK171"/>
      <c r="ANL171"/>
      <c r="ANM171"/>
      <c r="ANN171"/>
      <c r="ANO171"/>
      <c r="ANP171"/>
      <c r="ANQ171"/>
      <c r="ANR171"/>
      <c r="ANS171"/>
      <c r="ANT171"/>
      <c r="ANU171"/>
      <c r="ANV171"/>
      <c r="ANW171"/>
      <c r="ANX171"/>
      <c r="ANY171"/>
      <c r="ANZ171"/>
      <c r="AOA171"/>
      <c r="AOB171"/>
      <c r="AOC171"/>
      <c r="AOD171"/>
      <c r="AOE171"/>
      <c r="AOF171"/>
      <c r="AOG171"/>
      <c r="AOH171"/>
      <c r="AOI171"/>
      <c r="AOJ171"/>
      <c r="AOK171"/>
      <c r="AOL171"/>
      <c r="AOM171"/>
      <c r="AON171"/>
      <c r="AOO171"/>
      <c r="AOP171"/>
      <c r="AOQ171"/>
      <c r="AOR171"/>
      <c r="AOS171"/>
      <c r="AOT171"/>
      <c r="AOU171"/>
      <c r="AOV171"/>
      <c r="AOW171"/>
      <c r="AOX171"/>
      <c r="AOY171"/>
      <c r="AOZ171"/>
      <c r="APA171"/>
      <c r="APB171"/>
      <c r="APC171"/>
      <c r="APD171"/>
      <c r="APE171"/>
      <c r="APF171"/>
      <c r="APG171"/>
      <c r="APH171"/>
      <c r="API171"/>
      <c r="APJ171"/>
      <c r="APK171"/>
      <c r="APL171"/>
      <c r="APM171"/>
      <c r="APN171"/>
      <c r="APO171"/>
      <c r="APP171"/>
      <c r="APQ171"/>
      <c r="APR171"/>
      <c r="APS171"/>
      <c r="APT171"/>
      <c r="APU171"/>
      <c r="APV171"/>
      <c r="APW171"/>
      <c r="APX171"/>
      <c r="APY171"/>
      <c r="APZ171"/>
      <c r="AQA171"/>
      <c r="AQB171"/>
      <c r="AQC171"/>
      <c r="AQD171"/>
      <c r="AQE171"/>
      <c r="AQF171"/>
      <c r="AQG171"/>
      <c r="AQH171"/>
      <c r="AQI171"/>
      <c r="AQJ171"/>
      <c r="AQK171"/>
      <c r="AQL171"/>
      <c r="AQM171"/>
      <c r="AQN171"/>
      <c r="AQO171"/>
      <c r="AQP171"/>
      <c r="AQQ171"/>
      <c r="AQR171"/>
      <c r="AQS171"/>
      <c r="AQT171"/>
      <c r="AQU171"/>
      <c r="AQV171"/>
      <c r="AQW171"/>
      <c r="AQX171"/>
      <c r="AQY171"/>
      <c r="AQZ171"/>
      <c r="ARA171"/>
      <c r="ARB171"/>
      <c r="ARC171"/>
      <c r="ARD171"/>
      <c r="ARE171"/>
      <c r="ARF171"/>
      <c r="ARG171"/>
      <c r="ARH171"/>
      <c r="ARI171"/>
      <c r="ARJ171"/>
      <c r="ARK171"/>
      <c r="ARL171"/>
      <c r="ARM171"/>
      <c r="ARN171"/>
      <c r="ARO171"/>
      <c r="ARP171"/>
      <c r="ARQ171"/>
      <c r="ARR171"/>
      <c r="ARS171"/>
      <c r="ART171"/>
      <c r="ARU171"/>
      <c r="ARV171"/>
      <c r="ARW171"/>
      <c r="ARX171"/>
      <c r="ARY171"/>
      <c r="ARZ171"/>
      <c r="ASA171"/>
      <c r="ASB171"/>
      <c r="ASC171"/>
      <c r="ASD171"/>
      <c r="ASE171"/>
      <c r="ASF171"/>
      <c r="ASG171"/>
      <c r="ASH171"/>
      <c r="ASI171"/>
      <c r="ASJ171"/>
      <c r="ASK171"/>
      <c r="ASL171"/>
      <c r="ASM171"/>
      <c r="ASN171"/>
      <c r="ASO171"/>
      <c r="ASP171"/>
      <c r="ASQ171"/>
      <c r="ASR171"/>
      <c r="ASS171"/>
      <c r="AST171"/>
      <c r="ASU171"/>
      <c r="ASV171"/>
      <c r="ASW171"/>
      <c r="ASX171"/>
      <c r="ASY171"/>
      <c r="ASZ171"/>
      <c r="ATA171"/>
      <c r="ATB171"/>
      <c r="ATC171"/>
      <c r="ATD171"/>
      <c r="ATE171"/>
      <c r="ATF171"/>
      <c r="ATG171"/>
      <c r="ATH171"/>
      <c r="ATI171"/>
      <c r="ATJ171"/>
      <c r="ATK171"/>
      <c r="ATL171"/>
      <c r="ATM171"/>
      <c r="ATN171"/>
      <c r="ATO171"/>
      <c r="ATP171"/>
      <c r="ATQ171"/>
      <c r="ATR171"/>
      <c r="ATS171"/>
      <c r="ATT171"/>
      <c r="ATU171"/>
      <c r="ATV171"/>
      <c r="ATW171"/>
      <c r="ATX171"/>
      <c r="ATY171"/>
      <c r="ATZ171"/>
      <c r="AUA171"/>
      <c r="AUB171"/>
      <c r="AUC171"/>
      <c r="AUD171"/>
      <c r="AUE171"/>
      <c r="AUF171"/>
      <c r="AUG171"/>
      <c r="AUH171"/>
      <c r="AUI171"/>
      <c r="AUJ171"/>
      <c r="AUK171"/>
      <c r="AUL171"/>
      <c r="AUM171"/>
      <c r="AUN171"/>
      <c r="AUO171"/>
      <c r="AUP171"/>
      <c r="AUQ171"/>
      <c r="AUR171"/>
      <c r="AUS171"/>
      <c r="AUT171"/>
      <c r="AUU171"/>
      <c r="AUV171"/>
      <c r="AUW171"/>
      <c r="AUX171"/>
      <c r="AUY171"/>
      <c r="AUZ171"/>
      <c r="AVA171"/>
      <c r="AVB171"/>
      <c r="AVC171"/>
      <c r="AVD171"/>
      <c r="AVE171"/>
      <c r="AVF171"/>
      <c r="AVG171"/>
      <c r="AVH171"/>
      <c r="AVI171"/>
      <c r="AVJ171"/>
      <c r="AVK171"/>
      <c r="AVL171"/>
      <c r="AVM171"/>
      <c r="AVN171"/>
      <c r="AVO171"/>
      <c r="AVP171"/>
      <c r="AVQ171"/>
      <c r="AVR171"/>
      <c r="AVS171"/>
      <c r="AVT171"/>
      <c r="AVU171"/>
      <c r="AVV171"/>
      <c r="AVW171"/>
      <c r="AVX171"/>
      <c r="AVY171"/>
      <c r="AVZ171"/>
      <c r="AWA171"/>
      <c r="AWB171"/>
      <c r="AWC171"/>
      <c r="AWD171"/>
      <c r="AWE171"/>
      <c r="AWF171"/>
      <c r="AWG171"/>
      <c r="AWH171"/>
      <c r="AWI171"/>
      <c r="AWJ171"/>
      <c r="AWK171"/>
      <c r="AWL171"/>
      <c r="AWM171"/>
      <c r="AWN171"/>
      <c r="AWO171"/>
      <c r="AWP171"/>
      <c r="AWQ171"/>
      <c r="AWR171"/>
      <c r="AWS171"/>
      <c r="AWT171"/>
      <c r="AWU171"/>
      <c r="AWV171"/>
      <c r="AWW171"/>
      <c r="AWX171"/>
      <c r="AWY171"/>
      <c r="AWZ171"/>
      <c r="AXA171"/>
      <c r="AXB171"/>
      <c r="AXC171"/>
      <c r="AXD171"/>
      <c r="AXE171"/>
      <c r="AXF171"/>
      <c r="AXG171"/>
      <c r="AXH171"/>
      <c r="AXI171"/>
      <c r="AXJ171"/>
      <c r="AXK171"/>
      <c r="AXL171"/>
      <c r="AXM171"/>
      <c r="AXN171"/>
      <c r="AXO171"/>
      <c r="AXP171"/>
      <c r="AXQ171"/>
      <c r="AXR171"/>
      <c r="AXS171"/>
      <c r="AXT171"/>
      <c r="AXU171"/>
      <c r="AXV171"/>
      <c r="AXW171"/>
      <c r="AXX171"/>
      <c r="AXY171"/>
      <c r="AXZ171"/>
      <c r="AYA171"/>
      <c r="AYB171"/>
      <c r="AYC171"/>
      <c r="AYD171"/>
      <c r="AYE171"/>
      <c r="AYF171"/>
      <c r="AYG171"/>
      <c r="AYH171"/>
      <c r="AYI171"/>
      <c r="AYJ171"/>
      <c r="AYK171"/>
      <c r="AYL171"/>
      <c r="AYM171"/>
      <c r="AYN171"/>
      <c r="AYO171"/>
      <c r="AYP171"/>
      <c r="AYQ171"/>
      <c r="AYR171"/>
      <c r="AYS171"/>
      <c r="AYT171"/>
      <c r="AYU171"/>
      <c r="AYV171"/>
      <c r="AYW171"/>
      <c r="AYX171"/>
      <c r="AYY171"/>
      <c r="AYZ171"/>
      <c r="AZA171"/>
      <c r="AZB171"/>
      <c r="AZC171"/>
      <c r="AZD171"/>
      <c r="AZE171"/>
      <c r="AZF171"/>
      <c r="AZG171"/>
      <c r="AZH171"/>
      <c r="AZI171"/>
      <c r="AZJ171"/>
      <c r="AZK171"/>
      <c r="AZL171"/>
      <c r="AZM171"/>
      <c r="AZN171"/>
      <c r="AZO171"/>
      <c r="AZP171"/>
      <c r="AZQ171"/>
      <c r="AZR171"/>
      <c r="AZS171"/>
      <c r="AZT171"/>
      <c r="AZU171"/>
      <c r="AZV171"/>
      <c r="AZW171"/>
      <c r="AZX171"/>
      <c r="AZY171"/>
      <c r="AZZ171"/>
      <c r="BAA171"/>
      <c r="BAB171"/>
      <c r="BAC171"/>
      <c r="BAD171"/>
      <c r="BAE171"/>
      <c r="BAF171"/>
      <c r="BAG171"/>
      <c r="BAH171"/>
      <c r="BAI171"/>
      <c r="BAJ171"/>
      <c r="BAK171"/>
      <c r="BAL171"/>
      <c r="BAM171"/>
      <c r="BAN171"/>
      <c r="BAO171"/>
      <c r="BAP171"/>
      <c r="BAQ171"/>
      <c r="BAR171"/>
      <c r="BAS171"/>
      <c r="BAT171"/>
      <c r="BAU171"/>
      <c r="BAV171"/>
      <c r="BAW171"/>
      <c r="BAX171"/>
      <c r="BAY171"/>
      <c r="BAZ171"/>
      <c r="BBA171"/>
      <c r="BBB171"/>
      <c r="BBC171"/>
      <c r="BBD171"/>
      <c r="BBE171"/>
      <c r="BBF171"/>
      <c r="BBG171"/>
      <c r="BBH171"/>
      <c r="BBI171"/>
      <c r="BBJ171"/>
      <c r="BBK171"/>
      <c r="BBL171"/>
      <c r="BBM171"/>
      <c r="BBN171"/>
      <c r="BBO171"/>
      <c r="BBP171"/>
      <c r="BBQ171"/>
      <c r="BBR171"/>
      <c r="BBS171"/>
      <c r="BBT171"/>
      <c r="BBU171"/>
      <c r="BBV171"/>
      <c r="BBW171"/>
      <c r="BBX171"/>
      <c r="BBY171"/>
      <c r="BBZ171"/>
      <c r="BCA171"/>
      <c r="BCB171"/>
      <c r="BCC171"/>
      <c r="BCD171"/>
      <c r="BCE171"/>
      <c r="BCF171"/>
      <c r="BCG171"/>
      <c r="BCH171"/>
      <c r="BCI171"/>
      <c r="BCJ171"/>
      <c r="BCK171"/>
      <c r="BCL171"/>
      <c r="BCM171"/>
      <c r="BCN171"/>
      <c r="BCO171"/>
      <c r="BCP171"/>
      <c r="BCQ171"/>
      <c r="BCR171"/>
      <c r="BCS171"/>
      <c r="BCT171"/>
      <c r="BCU171"/>
      <c r="BCV171"/>
      <c r="BCW171"/>
      <c r="BCX171"/>
      <c r="BCY171"/>
      <c r="BCZ171"/>
      <c r="BDA171"/>
      <c r="BDB171"/>
      <c r="BDC171"/>
      <c r="BDD171"/>
      <c r="BDE171"/>
      <c r="BDF171"/>
      <c r="BDG171"/>
      <c r="BDH171"/>
      <c r="BDI171"/>
      <c r="BDJ171"/>
      <c r="BDK171"/>
      <c r="BDL171"/>
      <c r="BDM171"/>
      <c r="BDN171"/>
      <c r="BDO171"/>
      <c r="BDP171"/>
      <c r="BDQ171"/>
      <c r="BDR171"/>
      <c r="BDS171"/>
      <c r="BDT171"/>
      <c r="BDU171"/>
      <c r="BDV171"/>
      <c r="BDW171"/>
      <c r="BDX171"/>
      <c r="BDY171"/>
      <c r="BDZ171"/>
      <c r="BEA171"/>
      <c r="BEB171"/>
      <c r="BEC171"/>
      <c r="BED171"/>
      <c r="BEE171"/>
      <c r="BEF171"/>
      <c r="BEG171"/>
      <c r="BEH171"/>
      <c r="BEI171"/>
      <c r="BEJ171"/>
      <c r="BEK171"/>
      <c r="BEL171"/>
      <c r="BEM171"/>
      <c r="BEN171"/>
      <c r="BEO171"/>
      <c r="BEP171"/>
      <c r="BEQ171"/>
      <c r="BER171"/>
      <c r="BES171"/>
      <c r="BET171"/>
      <c r="BEU171"/>
      <c r="BEV171"/>
      <c r="BEW171"/>
      <c r="BEX171"/>
      <c r="BEY171"/>
      <c r="BEZ171"/>
      <c r="BFA171"/>
      <c r="BFB171"/>
      <c r="BFC171"/>
      <c r="BFD171"/>
      <c r="BFE171"/>
      <c r="BFF171"/>
      <c r="BFG171"/>
      <c r="BFH171"/>
      <c r="BFI171"/>
      <c r="BFJ171"/>
      <c r="BFK171"/>
      <c r="BFL171"/>
      <c r="BFM171"/>
      <c r="BFN171"/>
      <c r="BFO171"/>
      <c r="BFP171"/>
      <c r="BFQ171"/>
      <c r="BFR171"/>
      <c r="BFS171"/>
      <c r="BFT171"/>
      <c r="BFU171"/>
      <c r="BFV171"/>
      <c r="BFW171"/>
      <c r="BFX171"/>
      <c r="BFY171"/>
      <c r="BFZ171"/>
      <c r="BGA171"/>
      <c r="BGB171"/>
      <c r="BGC171"/>
      <c r="BGD171"/>
      <c r="BGE171"/>
      <c r="BGF171"/>
      <c r="BGG171"/>
      <c r="BGH171"/>
      <c r="BGI171"/>
      <c r="BGJ171"/>
      <c r="BGK171"/>
      <c r="BGL171"/>
      <c r="BGM171"/>
      <c r="BGN171"/>
      <c r="BGO171"/>
      <c r="BGP171"/>
      <c r="BGQ171"/>
      <c r="BGR171"/>
      <c r="BGS171"/>
      <c r="BGT171"/>
      <c r="BGU171"/>
      <c r="BGV171"/>
      <c r="BGW171"/>
      <c r="BGX171"/>
      <c r="BGY171"/>
      <c r="BGZ171"/>
      <c r="BHA171"/>
      <c r="BHB171"/>
      <c r="BHC171"/>
      <c r="BHD171"/>
      <c r="BHE171"/>
      <c r="BHF171"/>
      <c r="BHG171"/>
      <c r="BHH171"/>
      <c r="BHI171"/>
      <c r="BHJ171"/>
      <c r="BHK171"/>
      <c r="BHL171"/>
      <c r="BHM171"/>
      <c r="BHN171"/>
      <c r="BHO171"/>
      <c r="BHP171"/>
      <c r="BHQ171"/>
      <c r="BHR171"/>
      <c r="BHS171"/>
      <c r="BHT171"/>
      <c r="BHU171"/>
      <c r="BHV171"/>
      <c r="BHW171"/>
      <c r="BHX171"/>
      <c r="BHY171"/>
      <c r="BHZ171"/>
      <c r="BIA171"/>
      <c r="BIB171"/>
      <c r="BIC171"/>
      <c r="BID171"/>
      <c r="BIE171"/>
      <c r="BIF171"/>
      <c r="BIG171"/>
      <c r="BIH171"/>
      <c r="BII171"/>
      <c r="BIJ171"/>
      <c r="BIK171"/>
      <c r="BIL171"/>
      <c r="BIM171"/>
      <c r="BIN171"/>
      <c r="BIO171"/>
      <c r="BIP171"/>
      <c r="BIQ171"/>
      <c r="BIR171"/>
      <c r="BIS171"/>
      <c r="BIT171"/>
      <c r="BIU171"/>
      <c r="BIV171"/>
      <c r="BIW171"/>
      <c r="BIX171"/>
      <c r="BIY171"/>
      <c r="BIZ171"/>
      <c r="BJA171"/>
      <c r="BJB171"/>
      <c r="BJC171"/>
      <c r="BJD171"/>
      <c r="BJE171"/>
      <c r="BJF171"/>
      <c r="BJG171"/>
      <c r="BJH171"/>
      <c r="BJI171"/>
      <c r="BJJ171"/>
      <c r="BJK171"/>
      <c r="BJL171"/>
      <c r="BJM171"/>
      <c r="BJN171"/>
      <c r="BJO171"/>
      <c r="BJP171"/>
      <c r="BJQ171"/>
      <c r="BJR171"/>
      <c r="BJS171"/>
      <c r="BJT171"/>
      <c r="BJU171"/>
      <c r="BJV171"/>
      <c r="BJW171"/>
      <c r="BJX171"/>
      <c r="BJY171"/>
      <c r="BJZ171"/>
      <c r="BKA171"/>
      <c r="BKB171"/>
      <c r="BKC171"/>
      <c r="BKD171"/>
      <c r="BKE171"/>
      <c r="BKF171"/>
      <c r="BKG171"/>
      <c r="BKH171"/>
      <c r="BKI171"/>
      <c r="BKJ171"/>
      <c r="BKK171"/>
      <c r="BKL171"/>
      <c r="BKM171"/>
      <c r="BKN171"/>
      <c r="BKO171"/>
      <c r="BKP171"/>
      <c r="BKQ171"/>
      <c r="BKR171"/>
      <c r="BKS171"/>
      <c r="BKT171"/>
      <c r="BKU171"/>
      <c r="BKV171"/>
      <c r="BKW171"/>
      <c r="BKX171"/>
      <c r="BKY171"/>
      <c r="BKZ171"/>
      <c r="BLA171"/>
      <c r="BLB171"/>
      <c r="BLC171"/>
      <c r="BLD171"/>
      <c r="BLE171"/>
      <c r="BLF171"/>
      <c r="BLG171"/>
      <c r="BLH171"/>
      <c r="BLI171"/>
      <c r="BLJ171"/>
      <c r="BLK171"/>
      <c r="BLL171"/>
      <c r="BLM171"/>
      <c r="BLN171"/>
      <c r="BLO171"/>
      <c r="BLP171"/>
      <c r="BLQ171"/>
      <c r="BLR171"/>
      <c r="BLS171"/>
      <c r="BLT171"/>
      <c r="BLU171"/>
      <c r="BLV171"/>
      <c r="BLW171"/>
      <c r="BLX171"/>
      <c r="BLY171"/>
      <c r="BLZ171"/>
      <c r="BMA171"/>
      <c r="BMB171"/>
      <c r="BMC171"/>
      <c r="BMD171"/>
      <c r="BME171"/>
      <c r="BMF171"/>
      <c r="BMG171"/>
      <c r="BMH171"/>
      <c r="BMI171"/>
      <c r="BMJ171"/>
      <c r="BMK171"/>
      <c r="BML171"/>
      <c r="BMM171"/>
      <c r="BMN171"/>
      <c r="BMO171"/>
      <c r="BMP171"/>
      <c r="BMQ171"/>
      <c r="BMR171"/>
      <c r="BMS171"/>
      <c r="BMT171"/>
      <c r="BMU171"/>
      <c r="BMV171"/>
      <c r="BMW171"/>
      <c r="BMX171"/>
      <c r="BMY171"/>
      <c r="BMZ171"/>
      <c r="BNA171"/>
      <c r="BNB171"/>
      <c r="BNC171"/>
      <c r="BND171"/>
      <c r="BNE171"/>
      <c r="BNF171"/>
      <c r="BNG171"/>
      <c r="BNH171"/>
      <c r="BNI171"/>
      <c r="BNJ171"/>
      <c r="BNK171"/>
      <c r="BNL171"/>
      <c r="BNM171"/>
      <c r="BNN171"/>
      <c r="BNO171"/>
      <c r="BNP171"/>
      <c r="BNQ171"/>
      <c r="BNR171"/>
      <c r="BNS171"/>
      <c r="BNT171"/>
      <c r="BNU171"/>
      <c r="BNV171"/>
      <c r="BNW171"/>
      <c r="BNX171"/>
      <c r="BNY171"/>
      <c r="BNZ171"/>
      <c r="BOA171"/>
      <c r="BOB171"/>
      <c r="BOC171"/>
      <c r="BOD171"/>
      <c r="BOE171"/>
      <c r="BOF171"/>
      <c r="BOG171"/>
      <c r="BOH171"/>
      <c r="BOI171"/>
      <c r="BOJ171"/>
      <c r="BOK171"/>
      <c r="BOL171"/>
      <c r="BOM171"/>
      <c r="BON171"/>
      <c r="BOO171"/>
      <c r="BOP171"/>
      <c r="BOQ171"/>
      <c r="BOR171"/>
      <c r="BOS171"/>
      <c r="BOT171"/>
      <c r="BOU171"/>
      <c r="BOV171"/>
      <c r="BOW171"/>
      <c r="BOX171"/>
      <c r="BOY171"/>
      <c r="BOZ171"/>
      <c r="BPA171"/>
      <c r="BPB171"/>
      <c r="BPC171"/>
      <c r="BPD171"/>
      <c r="BPE171"/>
      <c r="BPF171"/>
      <c r="BPG171"/>
      <c r="BPH171"/>
      <c r="BPI171"/>
      <c r="BPJ171"/>
      <c r="BPK171"/>
      <c r="BPL171"/>
      <c r="BPM171"/>
      <c r="BPN171"/>
      <c r="BPO171"/>
      <c r="BPP171"/>
      <c r="BPQ171"/>
      <c r="BPR171"/>
      <c r="BPS171"/>
      <c r="BPT171"/>
      <c r="BPU171"/>
      <c r="BPV171"/>
      <c r="BPW171"/>
      <c r="BPX171"/>
      <c r="BPY171"/>
      <c r="BPZ171"/>
      <c r="BQA171"/>
      <c r="BQB171"/>
      <c r="BQC171"/>
      <c r="BQD171"/>
      <c r="BQE171"/>
      <c r="BQF171"/>
      <c r="BQG171"/>
      <c r="BQH171"/>
      <c r="BQI171"/>
      <c r="BQJ171"/>
      <c r="BQK171"/>
      <c r="BQL171"/>
      <c r="BQM171"/>
      <c r="BQN171"/>
      <c r="BQO171"/>
      <c r="BQP171"/>
      <c r="BQQ171"/>
      <c r="BQR171"/>
      <c r="BQS171"/>
      <c r="BQT171"/>
      <c r="BQU171"/>
      <c r="BQV171"/>
      <c r="BQW171"/>
      <c r="BQX171"/>
      <c r="BQY171"/>
      <c r="BQZ171"/>
      <c r="BRA171"/>
      <c r="BRB171"/>
      <c r="BRC171"/>
      <c r="BRD171"/>
      <c r="BRE171"/>
      <c r="BRF171"/>
      <c r="BRG171"/>
      <c r="BRH171"/>
      <c r="BRI171"/>
      <c r="BRJ171"/>
      <c r="BRK171"/>
      <c r="BRL171"/>
      <c r="BRM171"/>
      <c r="BRN171"/>
      <c r="BRO171"/>
      <c r="BRP171"/>
      <c r="BRQ171"/>
      <c r="BRR171"/>
      <c r="BRS171"/>
      <c r="BRT171"/>
      <c r="BRU171"/>
      <c r="BRV171"/>
      <c r="BRW171"/>
      <c r="BRX171"/>
      <c r="BRY171"/>
      <c r="BRZ171"/>
      <c r="BSA171"/>
      <c r="BSB171"/>
      <c r="BSC171"/>
      <c r="BSD171"/>
      <c r="BSE171"/>
      <c r="BSF171"/>
      <c r="BSG171"/>
      <c r="BSH171"/>
      <c r="BSI171"/>
      <c r="BSJ171"/>
      <c r="BSK171"/>
      <c r="BSL171"/>
      <c r="BSM171"/>
      <c r="BSN171"/>
      <c r="BSO171"/>
      <c r="BSP171"/>
      <c r="BSQ171"/>
      <c r="BSR171"/>
      <c r="BSS171"/>
      <c r="BST171"/>
      <c r="BSU171"/>
      <c r="BSV171"/>
      <c r="BSW171"/>
      <c r="BSX171"/>
      <c r="BSY171"/>
      <c r="BSZ171"/>
      <c r="BTA171"/>
      <c r="BTB171"/>
      <c r="BTC171"/>
      <c r="BTD171"/>
      <c r="BTE171"/>
      <c r="BTF171"/>
      <c r="BTG171"/>
      <c r="BTH171"/>
      <c r="BTI171"/>
      <c r="BTJ171"/>
      <c r="BTK171"/>
      <c r="BTL171"/>
      <c r="BTM171"/>
      <c r="BTN171"/>
      <c r="BTO171"/>
      <c r="BTP171"/>
      <c r="BTQ171"/>
      <c r="BTR171"/>
      <c r="BTS171"/>
      <c r="BTT171"/>
      <c r="BTU171"/>
      <c r="BTV171"/>
      <c r="BTW171"/>
      <c r="BTX171"/>
      <c r="BTY171"/>
      <c r="BTZ171"/>
      <c r="BUA171"/>
      <c r="BUB171"/>
      <c r="BUC171"/>
      <c r="BUD171"/>
      <c r="BUE171"/>
      <c r="BUF171"/>
      <c r="BUG171"/>
      <c r="BUH171"/>
      <c r="BUI171"/>
      <c r="BUJ171"/>
      <c r="BUK171"/>
      <c r="BUL171"/>
      <c r="BUM171"/>
      <c r="BUN171"/>
      <c r="BUO171"/>
      <c r="BUP171"/>
      <c r="BUQ171"/>
      <c r="BUR171"/>
      <c r="BUS171"/>
      <c r="BUT171"/>
      <c r="BUU171"/>
      <c r="BUV171"/>
      <c r="BUW171"/>
      <c r="BUX171"/>
      <c r="BUY171"/>
      <c r="BUZ171"/>
      <c r="BVA171"/>
      <c r="BVB171"/>
      <c r="BVC171"/>
      <c r="BVD171"/>
      <c r="BVE171"/>
      <c r="BVF171"/>
      <c r="BVG171"/>
      <c r="BVH171"/>
      <c r="BVI171"/>
      <c r="BVJ171"/>
      <c r="BVK171"/>
      <c r="BVL171"/>
      <c r="BVM171"/>
      <c r="BVN171"/>
      <c r="BVO171"/>
      <c r="BVP171"/>
      <c r="BVQ171"/>
      <c r="BVR171"/>
      <c r="BVS171"/>
      <c r="BVT171"/>
      <c r="BVU171"/>
      <c r="BVV171"/>
      <c r="BVW171"/>
      <c r="BVX171"/>
      <c r="BVY171"/>
      <c r="BVZ171"/>
      <c r="BWA171"/>
      <c r="BWB171"/>
      <c r="BWC171"/>
      <c r="BWD171"/>
      <c r="BWE171"/>
      <c r="BWF171"/>
      <c r="BWG171"/>
      <c r="BWH171"/>
      <c r="BWI171"/>
      <c r="BWJ171"/>
      <c r="BWK171"/>
      <c r="BWL171"/>
      <c r="BWM171"/>
      <c r="BWN171"/>
      <c r="BWO171"/>
      <c r="BWP171"/>
      <c r="BWQ171"/>
      <c r="BWR171"/>
      <c r="BWS171"/>
      <c r="BWT171"/>
      <c r="BWU171"/>
      <c r="BWV171"/>
      <c r="BWW171"/>
      <c r="BWX171"/>
      <c r="BWY171"/>
      <c r="BWZ171"/>
      <c r="BXA171"/>
      <c r="BXB171"/>
      <c r="BXC171"/>
      <c r="BXD171"/>
      <c r="BXE171"/>
      <c r="BXF171"/>
      <c r="BXG171"/>
      <c r="BXH171"/>
      <c r="BXI171"/>
      <c r="BXJ171"/>
      <c r="BXK171"/>
      <c r="BXL171"/>
      <c r="BXM171"/>
      <c r="BXN171"/>
      <c r="BXO171"/>
      <c r="BXP171"/>
      <c r="BXQ171"/>
      <c r="BXR171"/>
      <c r="BXS171"/>
      <c r="BXT171"/>
      <c r="BXU171"/>
      <c r="BXV171"/>
      <c r="BXW171"/>
      <c r="BXX171"/>
      <c r="BXY171"/>
      <c r="BXZ171"/>
      <c r="BYA171"/>
      <c r="BYB171"/>
      <c r="BYC171"/>
      <c r="BYD171"/>
      <c r="BYE171"/>
      <c r="BYF171"/>
      <c r="BYG171"/>
      <c r="BYH171"/>
      <c r="BYI171"/>
      <c r="BYJ171"/>
      <c r="BYK171"/>
      <c r="BYL171"/>
      <c r="BYM171"/>
      <c r="BYN171"/>
      <c r="BYO171"/>
      <c r="BYP171"/>
      <c r="BYQ171"/>
      <c r="BYR171"/>
      <c r="BYS171"/>
      <c r="BYT171"/>
      <c r="BYU171"/>
      <c r="BYV171"/>
      <c r="BYW171"/>
      <c r="BYX171"/>
      <c r="BYY171"/>
      <c r="BYZ171"/>
      <c r="BZA171"/>
      <c r="BZB171"/>
      <c r="BZC171"/>
      <c r="BZD171"/>
      <c r="BZE171"/>
      <c r="BZF171"/>
      <c r="BZG171"/>
      <c r="BZH171"/>
      <c r="BZI171"/>
      <c r="BZJ171"/>
      <c r="BZK171"/>
      <c r="BZL171"/>
      <c r="BZM171"/>
      <c r="BZN171"/>
      <c r="BZO171"/>
      <c r="BZP171"/>
      <c r="BZQ171"/>
      <c r="BZR171"/>
      <c r="BZS171"/>
      <c r="BZT171"/>
      <c r="BZU171"/>
      <c r="BZV171"/>
      <c r="BZW171"/>
      <c r="BZX171"/>
      <c r="BZY171"/>
      <c r="BZZ171"/>
      <c r="CAA171"/>
      <c r="CAB171"/>
      <c r="CAC171"/>
      <c r="CAD171"/>
      <c r="CAE171"/>
      <c r="CAF171"/>
      <c r="CAG171"/>
      <c r="CAH171"/>
      <c r="CAI171"/>
      <c r="CAJ171"/>
      <c r="CAK171"/>
      <c r="CAL171"/>
      <c r="CAM171"/>
      <c r="CAN171"/>
      <c r="CAO171"/>
      <c r="CAP171"/>
      <c r="CAQ171"/>
      <c r="CAR171"/>
      <c r="CAS171"/>
      <c r="CAT171"/>
      <c r="CAU171"/>
      <c r="CAV171"/>
      <c r="CAW171"/>
      <c r="CAX171"/>
      <c r="CAY171"/>
      <c r="CAZ171"/>
      <c r="CBA171"/>
      <c r="CBB171"/>
      <c r="CBC171"/>
      <c r="CBD171"/>
      <c r="CBE171"/>
      <c r="CBF171"/>
      <c r="CBG171"/>
      <c r="CBH171"/>
      <c r="CBI171"/>
      <c r="CBJ171"/>
      <c r="CBK171"/>
      <c r="CBL171"/>
      <c r="CBM171"/>
      <c r="CBN171"/>
      <c r="CBO171"/>
      <c r="CBP171"/>
      <c r="CBQ171"/>
      <c r="CBR171"/>
      <c r="CBS171"/>
      <c r="CBT171"/>
      <c r="CBU171"/>
      <c r="CBV171"/>
      <c r="CBW171"/>
      <c r="CBX171"/>
      <c r="CBY171"/>
      <c r="CBZ171"/>
      <c r="CCA171"/>
      <c r="CCB171"/>
      <c r="CCC171"/>
      <c r="CCD171"/>
      <c r="CCE171"/>
      <c r="CCF171"/>
      <c r="CCG171"/>
      <c r="CCH171"/>
      <c r="CCI171"/>
      <c r="CCJ171"/>
      <c r="CCK171"/>
      <c r="CCL171"/>
      <c r="CCM171"/>
      <c r="CCN171"/>
      <c r="CCO171"/>
      <c r="CCP171"/>
      <c r="CCQ171"/>
      <c r="CCR171"/>
      <c r="CCS171"/>
      <c r="CCT171"/>
      <c r="CCU171"/>
      <c r="CCV171"/>
      <c r="CCW171"/>
      <c r="CCX171"/>
      <c r="CCY171"/>
      <c r="CCZ171"/>
      <c r="CDA171"/>
      <c r="CDB171"/>
      <c r="CDC171"/>
      <c r="CDD171"/>
      <c r="CDE171"/>
      <c r="CDF171"/>
      <c r="CDG171"/>
      <c r="CDH171"/>
      <c r="CDI171"/>
      <c r="CDJ171"/>
      <c r="CDK171"/>
      <c r="CDL171"/>
      <c r="CDM171"/>
      <c r="CDN171"/>
      <c r="CDO171"/>
      <c r="CDP171"/>
      <c r="CDQ171"/>
      <c r="CDR171"/>
      <c r="CDS171"/>
      <c r="CDT171"/>
      <c r="CDU171"/>
      <c r="CDV171"/>
      <c r="CDW171"/>
      <c r="CDX171"/>
      <c r="CDY171"/>
      <c r="CDZ171"/>
      <c r="CEA171"/>
      <c r="CEB171"/>
      <c r="CEC171"/>
      <c r="CED171"/>
      <c r="CEE171"/>
      <c r="CEF171"/>
      <c r="CEG171"/>
      <c r="CEH171"/>
      <c r="CEI171"/>
      <c r="CEJ171"/>
      <c r="CEK171"/>
      <c r="CEL171"/>
      <c r="CEM171"/>
      <c r="CEN171"/>
      <c r="CEO171"/>
      <c r="CEP171"/>
      <c r="CEQ171"/>
      <c r="CER171"/>
      <c r="CES171"/>
      <c r="CET171"/>
      <c r="CEU171"/>
      <c r="CEV171"/>
      <c r="CEW171"/>
      <c r="CEX171"/>
      <c r="CEY171"/>
      <c r="CEZ171"/>
      <c r="CFA171"/>
      <c r="CFB171"/>
      <c r="CFC171"/>
      <c r="CFD171"/>
      <c r="CFE171"/>
      <c r="CFF171"/>
      <c r="CFG171"/>
      <c r="CFH171"/>
      <c r="CFI171"/>
      <c r="CFJ171"/>
      <c r="CFK171"/>
      <c r="CFL171"/>
      <c r="CFM171"/>
      <c r="CFN171"/>
      <c r="CFO171"/>
      <c r="CFP171"/>
      <c r="CFQ171"/>
      <c r="CFR171"/>
      <c r="CFS171"/>
      <c r="CFT171"/>
      <c r="CFU171"/>
      <c r="CFV171"/>
      <c r="CFW171"/>
      <c r="CFX171"/>
      <c r="CFY171"/>
      <c r="CFZ171"/>
      <c r="CGA171"/>
      <c r="CGB171"/>
      <c r="CGC171"/>
      <c r="CGD171"/>
      <c r="CGE171"/>
      <c r="CGF171"/>
      <c r="CGG171"/>
      <c r="CGH171"/>
      <c r="CGI171"/>
      <c r="CGJ171"/>
      <c r="CGK171"/>
      <c r="CGL171"/>
      <c r="CGM171"/>
      <c r="CGN171"/>
      <c r="CGO171"/>
      <c r="CGP171"/>
      <c r="CGQ171"/>
      <c r="CGR171"/>
      <c r="CGS171"/>
      <c r="CGT171"/>
      <c r="CGU171"/>
      <c r="CGV171"/>
      <c r="CGW171"/>
      <c r="CGX171"/>
      <c r="CGY171"/>
      <c r="CGZ171"/>
      <c r="CHA171"/>
      <c r="CHB171"/>
      <c r="CHC171"/>
      <c r="CHD171"/>
      <c r="CHE171"/>
      <c r="CHF171"/>
      <c r="CHG171"/>
      <c r="CHH171"/>
      <c r="CHI171"/>
      <c r="CHJ171"/>
      <c r="CHK171"/>
      <c r="CHL171"/>
      <c r="CHM171"/>
      <c r="CHN171"/>
      <c r="CHO171"/>
      <c r="CHP171"/>
      <c r="CHQ171"/>
      <c r="CHR171"/>
      <c r="CHS171"/>
      <c r="CHT171"/>
      <c r="CHU171"/>
      <c r="CHV171"/>
      <c r="CHW171"/>
      <c r="CHX171"/>
      <c r="CHY171"/>
      <c r="CHZ171"/>
      <c r="CIA171"/>
      <c r="CIB171"/>
      <c r="CIC171"/>
      <c r="CID171"/>
      <c r="CIE171"/>
      <c r="CIF171"/>
      <c r="CIG171"/>
      <c r="CIH171"/>
      <c r="CII171"/>
      <c r="CIJ171"/>
      <c r="CIK171"/>
      <c r="CIL171"/>
      <c r="CIM171"/>
      <c r="CIN171"/>
      <c r="CIO171"/>
      <c r="CIP171"/>
      <c r="CIQ171"/>
      <c r="CIR171"/>
      <c r="CIS171"/>
      <c r="CIT171"/>
      <c r="CIU171"/>
      <c r="CIV171"/>
      <c r="CIW171"/>
      <c r="CIX171"/>
      <c r="CIY171"/>
      <c r="CIZ171"/>
      <c r="CJA171"/>
      <c r="CJB171"/>
      <c r="CJC171"/>
      <c r="CJD171"/>
      <c r="CJE171"/>
      <c r="CJF171"/>
      <c r="CJG171"/>
      <c r="CJH171"/>
      <c r="CJI171"/>
      <c r="CJJ171"/>
      <c r="CJK171"/>
      <c r="CJL171"/>
      <c r="CJM171"/>
      <c r="CJN171"/>
      <c r="CJO171"/>
      <c r="CJP171"/>
      <c r="CJQ171"/>
      <c r="CJR171"/>
      <c r="CJS171"/>
      <c r="CJT171"/>
      <c r="CJU171"/>
      <c r="CJV171"/>
      <c r="CJW171"/>
      <c r="CJX171"/>
      <c r="CJY171"/>
      <c r="CJZ171"/>
      <c r="CKA171"/>
      <c r="CKB171"/>
      <c r="CKC171"/>
      <c r="CKD171"/>
      <c r="CKE171"/>
      <c r="CKF171"/>
      <c r="CKG171"/>
      <c r="CKH171"/>
      <c r="CKI171"/>
      <c r="CKJ171"/>
      <c r="CKK171"/>
      <c r="CKL171"/>
      <c r="CKM171"/>
      <c r="CKN171"/>
      <c r="CKO171"/>
      <c r="CKP171"/>
      <c r="CKQ171"/>
      <c r="CKR171"/>
      <c r="CKS171"/>
      <c r="CKT171"/>
      <c r="CKU171"/>
      <c r="CKV171"/>
      <c r="CKW171"/>
      <c r="CKX171"/>
      <c r="CKY171"/>
      <c r="CKZ171"/>
      <c r="CLA171"/>
      <c r="CLB171"/>
      <c r="CLC171"/>
      <c r="CLD171"/>
      <c r="CLE171"/>
      <c r="CLF171"/>
      <c r="CLG171"/>
      <c r="CLH171"/>
      <c r="CLI171"/>
      <c r="CLJ171"/>
      <c r="CLK171"/>
      <c r="CLL171"/>
      <c r="CLM171"/>
      <c r="CLN171"/>
      <c r="CLO171"/>
      <c r="CLP171"/>
      <c r="CLQ171"/>
      <c r="CLR171"/>
      <c r="CLS171"/>
      <c r="CLT171"/>
      <c r="CLU171"/>
      <c r="CLV171"/>
      <c r="CLW171"/>
      <c r="CLX171"/>
      <c r="CLY171"/>
      <c r="CLZ171"/>
      <c r="CMA171"/>
      <c r="CMB171"/>
      <c r="CMC171"/>
      <c r="CMD171"/>
      <c r="CME171"/>
      <c r="CMF171"/>
      <c r="CMG171"/>
      <c r="CMH171"/>
      <c r="CMI171"/>
      <c r="CMJ171"/>
      <c r="CMK171"/>
      <c r="CML171"/>
      <c r="CMM171"/>
      <c r="CMN171"/>
      <c r="CMO171"/>
      <c r="CMP171"/>
      <c r="CMQ171"/>
      <c r="CMR171"/>
      <c r="CMS171"/>
      <c r="CMT171"/>
      <c r="CMU171"/>
      <c r="CMV171"/>
      <c r="CMW171"/>
      <c r="CMX171"/>
      <c r="CMY171"/>
      <c r="CMZ171"/>
      <c r="CNA171"/>
      <c r="CNB171"/>
      <c r="CNC171"/>
      <c r="CND171"/>
      <c r="CNE171"/>
      <c r="CNF171"/>
      <c r="CNG171"/>
      <c r="CNH171"/>
      <c r="CNI171"/>
      <c r="CNJ171"/>
      <c r="CNK171"/>
      <c r="CNL171"/>
      <c r="CNM171"/>
      <c r="CNN171"/>
      <c r="CNO171"/>
      <c r="CNP171"/>
      <c r="CNQ171"/>
      <c r="CNR171"/>
      <c r="CNS171"/>
      <c r="CNT171"/>
      <c r="CNU171"/>
      <c r="CNV171"/>
      <c r="CNW171"/>
      <c r="CNX171"/>
      <c r="CNY171"/>
      <c r="CNZ171"/>
      <c r="COA171"/>
      <c r="COB171"/>
      <c r="COC171"/>
      <c r="COD171"/>
      <c r="COE171"/>
      <c r="COF171"/>
      <c r="COG171"/>
      <c r="COH171"/>
      <c r="COI171"/>
      <c r="COJ171"/>
      <c r="COK171"/>
      <c r="COL171"/>
      <c r="COM171"/>
      <c r="CON171"/>
      <c r="COO171"/>
      <c r="COP171"/>
      <c r="COQ171"/>
      <c r="COR171"/>
      <c r="COS171"/>
      <c r="COT171"/>
      <c r="COU171"/>
      <c r="COV171"/>
      <c r="COW171"/>
      <c r="COX171"/>
      <c r="COY171"/>
      <c r="COZ171"/>
      <c r="CPA171"/>
      <c r="CPB171"/>
      <c r="CPC171"/>
      <c r="CPD171"/>
      <c r="CPE171"/>
      <c r="CPF171"/>
      <c r="CPG171"/>
      <c r="CPH171"/>
      <c r="CPI171"/>
      <c r="CPJ171"/>
      <c r="CPK171"/>
      <c r="CPL171"/>
      <c r="CPM171"/>
      <c r="CPN171"/>
      <c r="CPO171"/>
      <c r="CPP171"/>
      <c r="CPQ171"/>
      <c r="CPR171"/>
      <c r="CPS171"/>
      <c r="CPT171"/>
      <c r="CPU171"/>
      <c r="CPV171"/>
      <c r="CPW171"/>
      <c r="CPX171"/>
      <c r="CPY171"/>
      <c r="CPZ171"/>
      <c r="CQA171"/>
      <c r="CQB171"/>
      <c r="CQC171"/>
      <c r="CQD171"/>
      <c r="CQE171"/>
      <c r="CQF171"/>
      <c r="CQG171"/>
      <c r="CQH171"/>
      <c r="CQI171"/>
      <c r="CQJ171"/>
      <c r="CQK171"/>
      <c r="CQL171"/>
      <c r="CQM171"/>
      <c r="CQN171"/>
      <c r="CQO171"/>
      <c r="CQP171"/>
      <c r="CQQ171"/>
      <c r="CQR171"/>
      <c r="CQS171"/>
      <c r="CQT171"/>
      <c r="CQU171"/>
      <c r="CQV171"/>
      <c r="CQW171"/>
      <c r="CQX171"/>
      <c r="CQY171"/>
      <c r="CQZ171"/>
      <c r="CRA171"/>
      <c r="CRB171"/>
      <c r="CRC171"/>
      <c r="CRD171"/>
      <c r="CRE171"/>
      <c r="CRF171"/>
      <c r="CRG171"/>
      <c r="CRH171"/>
      <c r="CRI171"/>
      <c r="CRJ171"/>
      <c r="CRK171"/>
      <c r="CRL171"/>
      <c r="CRM171"/>
      <c r="CRN171"/>
      <c r="CRO171"/>
      <c r="CRP171"/>
      <c r="CRQ171"/>
      <c r="CRR171"/>
      <c r="CRS171"/>
      <c r="CRT171"/>
      <c r="CRU171"/>
      <c r="CRV171"/>
      <c r="CRW171"/>
      <c r="CRX171"/>
      <c r="CRY171"/>
      <c r="CRZ171"/>
      <c r="CSA171"/>
      <c r="CSB171"/>
      <c r="CSC171"/>
      <c r="CSD171"/>
      <c r="CSE171"/>
      <c r="CSF171"/>
      <c r="CSG171"/>
      <c r="CSH171"/>
      <c r="CSI171"/>
      <c r="CSJ171"/>
      <c r="CSK171"/>
      <c r="CSL171"/>
      <c r="CSM171"/>
      <c r="CSN171"/>
      <c r="CSO171"/>
      <c r="CSP171"/>
      <c r="CSQ171"/>
      <c r="CSR171"/>
      <c r="CSS171"/>
      <c r="CST171"/>
      <c r="CSU171"/>
      <c r="CSV171"/>
      <c r="CSW171"/>
      <c r="CSX171"/>
      <c r="CSY171"/>
      <c r="CSZ171"/>
      <c r="CTA171"/>
      <c r="CTB171"/>
      <c r="CTC171"/>
      <c r="CTD171"/>
      <c r="CTE171"/>
      <c r="CTF171"/>
      <c r="CTG171"/>
      <c r="CTH171"/>
      <c r="CTI171"/>
      <c r="CTJ171"/>
      <c r="CTK171"/>
      <c r="CTL171"/>
      <c r="CTM171"/>
      <c r="CTN171"/>
      <c r="CTO171"/>
      <c r="CTP171"/>
      <c r="CTQ171"/>
      <c r="CTR171"/>
      <c r="CTS171"/>
      <c r="CTT171"/>
      <c r="CTU171"/>
      <c r="CTV171"/>
      <c r="CTW171"/>
      <c r="CTX171"/>
      <c r="CTY171"/>
      <c r="CTZ171"/>
      <c r="CUA171"/>
      <c r="CUB171"/>
      <c r="CUC171"/>
      <c r="CUD171"/>
      <c r="CUE171"/>
      <c r="CUF171"/>
      <c r="CUG171"/>
      <c r="CUH171"/>
      <c r="CUI171"/>
      <c r="CUJ171"/>
      <c r="CUK171"/>
      <c r="CUL171"/>
      <c r="CUM171"/>
      <c r="CUN171"/>
      <c r="CUO171"/>
      <c r="CUP171"/>
      <c r="CUQ171"/>
      <c r="CUR171"/>
      <c r="CUS171"/>
      <c r="CUT171"/>
      <c r="CUU171"/>
      <c r="CUV171"/>
      <c r="CUW171"/>
      <c r="CUX171"/>
      <c r="CUY171"/>
      <c r="CUZ171"/>
      <c r="CVA171"/>
      <c r="CVB171"/>
      <c r="CVC171"/>
      <c r="CVD171"/>
      <c r="CVE171"/>
      <c r="CVF171"/>
      <c r="CVG171"/>
      <c r="CVH171"/>
      <c r="CVI171"/>
      <c r="CVJ171"/>
      <c r="CVK171"/>
      <c r="CVL171"/>
      <c r="CVM171"/>
      <c r="CVN171"/>
      <c r="CVO171"/>
      <c r="CVP171"/>
      <c r="CVQ171"/>
      <c r="CVR171"/>
      <c r="CVS171"/>
      <c r="CVT171"/>
      <c r="CVU171"/>
      <c r="CVV171"/>
      <c r="CVW171"/>
      <c r="CVX171"/>
      <c r="CVY171"/>
      <c r="CVZ171"/>
      <c r="CWA171"/>
      <c r="CWB171"/>
      <c r="CWC171"/>
      <c r="CWD171"/>
      <c r="CWE171"/>
      <c r="CWF171"/>
      <c r="CWG171"/>
      <c r="CWH171"/>
      <c r="CWI171"/>
      <c r="CWJ171"/>
      <c r="CWK171"/>
      <c r="CWL171"/>
      <c r="CWM171"/>
      <c r="CWN171"/>
      <c r="CWO171"/>
      <c r="CWP171"/>
      <c r="CWQ171"/>
      <c r="CWR171"/>
      <c r="CWS171"/>
      <c r="CWT171"/>
      <c r="CWU171"/>
      <c r="CWV171"/>
      <c r="CWW171"/>
      <c r="CWX171"/>
      <c r="CWY171"/>
      <c r="CWZ171"/>
      <c r="CXA171"/>
      <c r="CXB171"/>
      <c r="CXC171"/>
      <c r="CXD171"/>
      <c r="CXE171"/>
      <c r="CXF171"/>
      <c r="CXG171"/>
      <c r="CXH171"/>
      <c r="CXI171"/>
      <c r="CXJ171"/>
      <c r="CXK171"/>
      <c r="CXL171"/>
      <c r="CXM171"/>
      <c r="CXN171"/>
      <c r="CXO171"/>
      <c r="CXP171"/>
      <c r="CXQ171"/>
      <c r="CXR171"/>
      <c r="CXS171"/>
      <c r="CXT171"/>
      <c r="CXU171"/>
      <c r="CXV171"/>
      <c r="CXW171"/>
      <c r="CXX171"/>
      <c r="CXY171"/>
      <c r="CXZ171"/>
      <c r="CYA171"/>
      <c r="CYB171"/>
      <c r="CYC171"/>
      <c r="CYD171"/>
      <c r="CYE171"/>
      <c r="CYF171"/>
      <c r="CYG171"/>
      <c r="CYH171"/>
      <c r="CYI171"/>
      <c r="CYJ171"/>
      <c r="CYK171"/>
      <c r="CYL171"/>
      <c r="CYM171"/>
      <c r="CYN171"/>
      <c r="CYO171"/>
      <c r="CYP171"/>
      <c r="CYQ171"/>
      <c r="CYR171"/>
      <c r="CYS171"/>
      <c r="CYT171"/>
      <c r="CYU171"/>
      <c r="CYV171"/>
      <c r="CYW171"/>
      <c r="CYX171"/>
      <c r="CYY171"/>
      <c r="CYZ171"/>
      <c r="CZA171"/>
      <c r="CZB171"/>
      <c r="CZC171"/>
      <c r="CZD171"/>
      <c r="CZE171"/>
      <c r="CZF171"/>
      <c r="CZG171"/>
      <c r="CZH171"/>
      <c r="CZI171"/>
      <c r="CZJ171"/>
      <c r="CZK171"/>
      <c r="CZL171"/>
      <c r="CZM171"/>
      <c r="CZN171"/>
      <c r="CZO171"/>
      <c r="CZP171"/>
      <c r="CZQ171"/>
      <c r="CZR171"/>
      <c r="CZS171"/>
      <c r="CZT171"/>
      <c r="CZU171"/>
      <c r="CZV171"/>
      <c r="CZW171"/>
      <c r="CZX171"/>
      <c r="CZY171"/>
      <c r="CZZ171"/>
      <c r="DAA171"/>
      <c r="DAB171"/>
      <c r="DAC171"/>
      <c r="DAD171"/>
      <c r="DAE171"/>
      <c r="DAF171"/>
      <c r="DAG171"/>
      <c r="DAH171"/>
      <c r="DAI171"/>
      <c r="DAJ171"/>
      <c r="DAK171"/>
      <c r="DAL171"/>
      <c r="DAM171"/>
      <c r="DAN171"/>
      <c r="DAO171"/>
      <c r="DAP171"/>
      <c r="DAQ171"/>
      <c r="DAR171"/>
      <c r="DAS171"/>
      <c r="DAT171"/>
      <c r="DAU171"/>
      <c r="DAV171"/>
      <c r="DAW171"/>
      <c r="DAX171"/>
      <c r="DAY171"/>
      <c r="DAZ171"/>
      <c r="DBA171"/>
      <c r="DBB171"/>
      <c r="DBC171"/>
      <c r="DBD171"/>
      <c r="DBE171"/>
      <c r="DBF171"/>
      <c r="DBG171"/>
      <c r="DBH171"/>
      <c r="DBI171"/>
      <c r="DBJ171"/>
      <c r="DBK171"/>
      <c r="DBL171"/>
      <c r="DBM171"/>
      <c r="DBN171"/>
      <c r="DBO171"/>
      <c r="DBP171"/>
      <c r="DBQ171"/>
      <c r="DBR171"/>
      <c r="DBS171"/>
      <c r="DBT171"/>
      <c r="DBU171"/>
      <c r="DBV171"/>
      <c r="DBW171"/>
      <c r="DBX171"/>
      <c r="DBY171"/>
      <c r="DBZ171"/>
      <c r="DCA171"/>
      <c r="DCB171"/>
      <c r="DCC171"/>
      <c r="DCD171"/>
      <c r="DCE171"/>
      <c r="DCF171"/>
      <c r="DCG171"/>
      <c r="DCH171"/>
      <c r="DCI171"/>
      <c r="DCJ171"/>
      <c r="DCK171"/>
      <c r="DCL171"/>
      <c r="DCM171"/>
      <c r="DCN171"/>
      <c r="DCO171"/>
      <c r="DCP171"/>
      <c r="DCQ171"/>
      <c r="DCR171"/>
      <c r="DCS171"/>
      <c r="DCT171"/>
      <c r="DCU171"/>
      <c r="DCV171"/>
      <c r="DCW171"/>
      <c r="DCX171"/>
      <c r="DCY171"/>
      <c r="DCZ171"/>
      <c r="DDA171"/>
      <c r="DDB171"/>
      <c r="DDC171"/>
      <c r="DDD171"/>
      <c r="DDE171"/>
      <c r="DDF171"/>
      <c r="DDG171"/>
      <c r="DDH171"/>
      <c r="DDI171"/>
      <c r="DDJ171"/>
      <c r="DDK171"/>
      <c r="DDL171"/>
      <c r="DDM171"/>
      <c r="DDN171"/>
      <c r="DDO171"/>
      <c r="DDP171"/>
      <c r="DDQ171"/>
      <c r="DDR171"/>
      <c r="DDS171"/>
      <c r="DDT171"/>
      <c r="DDU171"/>
      <c r="DDV171"/>
      <c r="DDW171"/>
      <c r="DDX171"/>
      <c r="DDY171"/>
      <c r="DDZ171"/>
      <c r="DEA171"/>
      <c r="DEB171"/>
      <c r="DEC171"/>
      <c r="DED171"/>
      <c r="DEE171"/>
      <c r="DEF171"/>
      <c r="DEG171"/>
      <c r="DEH171"/>
      <c r="DEI171"/>
      <c r="DEJ171"/>
      <c r="DEK171"/>
      <c r="DEL171"/>
      <c r="DEM171"/>
      <c r="DEN171"/>
      <c r="DEO171"/>
      <c r="DEP171"/>
      <c r="DEQ171"/>
      <c r="DER171"/>
      <c r="DES171"/>
      <c r="DET171"/>
      <c r="DEU171"/>
      <c r="DEV171"/>
      <c r="DEW171"/>
      <c r="DEX171"/>
      <c r="DEY171"/>
      <c r="DEZ171"/>
      <c r="DFA171"/>
      <c r="DFB171"/>
      <c r="DFC171"/>
      <c r="DFD171"/>
      <c r="DFE171"/>
      <c r="DFF171"/>
      <c r="DFG171"/>
      <c r="DFH171"/>
      <c r="DFI171"/>
      <c r="DFJ171"/>
      <c r="DFK171"/>
      <c r="DFL171"/>
      <c r="DFM171"/>
      <c r="DFN171"/>
      <c r="DFO171"/>
      <c r="DFP171"/>
      <c r="DFQ171"/>
      <c r="DFR171"/>
      <c r="DFS171"/>
      <c r="DFT171"/>
      <c r="DFU171"/>
      <c r="DFV171"/>
      <c r="DFW171"/>
      <c r="DFX171"/>
      <c r="DFY171"/>
      <c r="DFZ171"/>
      <c r="DGA171"/>
      <c r="DGB171"/>
      <c r="DGC171"/>
      <c r="DGD171"/>
      <c r="DGE171"/>
      <c r="DGF171"/>
      <c r="DGG171"/>
      <c r="DGH171"/>
      <c r="DGI171"/>
      <c r="DGJ171"/>
      <c r="DGK171"/>
      <c r="DGL171"/>
      <c r="DGM171"/>
      <c r="DGN171"/>
      <c r="DGO171"/>
      <c r="DGP171"/>
      <c r="DGQ171"/>
      <c r="DGR171"/>
      <c r="DGS171"/>
      <c r="DGT171"/>
      <c r="DGU171"/>
      <c r="DGV171"/>
      <c r="DGW171"/>
      <c r="DGX171"/>
      <c r="DGY171"/>
      <c r="DGZ171"/>
      <c r="DHA171"/>
      <c r="DHB171"/>
      <c r="DHC171"/>
      <c r="DHD171"/>
      <c r="DHE171"/>
      <c r="DHF171"/>
      <c r="DHG171"/>
      <c r="DHH171"/>
      <c r="DHI171"/>
      <c r="DHJ171"/>
      <c r="DHK171"/>
      <c r="DHL171"/>
      <c r="DHM171"/>
      <c r="DHN171"/>
      <c r="DHO171"/>
      <c r="DHP171"/>
      <c r="DHQ171"/>
      <c r="DHR171"/>
      <c r="DHS171"/>
      <c r="DHT171"/>
      <c r="DHU171"/>
      <c r="DHV171"/>
      <c r="DHW171"/>
      <c r="DHX171"/>
      <c r="DHY171"/>
      <c r="DHZ171"/>
      <c r="DIA171"/>
      <c r="DIB171"/>
      <c r="DIC171"/>
      <c r="DID171"/>
      <c r="DIE171"/>
      <c r="DIF171"/>
      <c r="DIG171"/>
      <c r="DIH171"/>
      <c r="DII171"/>
      <c r="DIJ171"/>
      <c r="DIK171"/>
      <c r="DIL171"/>
      <c r="DIM171"/>
      <c r="DIN171"/>
      <c r="DIO171"/>
      <c r="DIP171"/>
      <c r="DIQ171"/>
      <c r="DIR171"/>
      <c r="DIS171"/>
      <c r="DIT171"/>
      <c r="DIU171"/>
      <c r="DIV171"/>
      <c r="DIW171"/>
      <c r="DIX171"/>
      <c r="DIY171"/>
      <c r="DIZ171"/>
      <c r="DJA171"/>
      <c r="DJB171"/>
      <c r="DJC171"/>
      <c r="DJD171"/>
      <c r="DJE171"/>
      <c r="DJF171"/>
      <c r="DJG171"/>
      <c r="DJH171"/>
      <c r="DJI171"/>
      <c r="DJJ171"/>
      <c r="DJK171"/>
      <c r="DJL171"/>
      <c r="DJM171"/>
      <c r="DJN171"/>
      <c r="DJO171"/>
      <c r="DJP171"/>
      <c r="DJQ171"/>
      <c r="DJR171"/>
      <c r="DJS171"/>
      <c r="DJT171"/>
      <c r="DJU171"/>
      <c r="DJV171"/>
      <c r="DJW171"/>
      <c r="DJX171"/>
      <c r="DJY171"/>
      <c r="DJZ171"/>
      <c r="DKA171"/>
      <c r="DKB171"/>
      <c r="DKC171"/>
      <c r="DKD171"/>
      <c r="DKE171"/>
      <c r="DKF171"/>
      <c r="DKG171"/>
      <c r="DKH171"/>
      <c r="DKI171"/>
      <c r="DKJ171"/>
      <c r="DKK171"/>
      <c r="DKL171"/>
      <c r="DKM171"/>
      <c r="DKN171"/>
      <c r="DKO171"/>
      <c r="DKP171"/>
      <c r="DKQ171"/>
      <c r="DKR171"/>
      <c r="DKS171"/>
      <c r="DKT171"/>
      <c r="DKU171"/>
      <c r="DKV171"/>
      <c r="DKW171"/>
      <c r="DKX171"/>
      <c r="DKY171"/>
      <c r="DKZ171"/>
      <c r="DLA171"/>
      <c r="DLB171"/>
      <c r="DLC171"/>
      <c r="DLD171"/>
      <c r="DLE171"/>
      <c r="DLF171"/>
      <c r="DLG171"/>
      <c r="DLH171"/>
      <c r="DLI171"/>
      <c r="DLJ171"/>
      <c r="DLK171"/>
      <c r="DLL171"/>
      <c r="DLM171"/>
      <c r="DLN171"/>
      <c r="DLO171"/>
      <c r="DLP171"/>
      <c r="DLQ171"/>
      <c r="DLR171"/>
      <c r="DLS171"/>
      <c r="DLT171"/>
      <c r="DLU171"/>
      <c r="DLV171"/>
      <c r="DLW171"/>
      <c r="DLX171"/>
      <c r="DLY171"/>
      <c r="DLZ171"/>
      <c r="DMA171"/>
      <c r="DMB171"/>
      <c r="DMC171"/>
      <c r="DMD171"/>
      <c r="DME171"/>
      <c r="DMF171"/>
      <c r="DMG171"/>
      <c r="DMH171"/>
      <c r="DMI171"/>
      <c r="DMJ171"/>
      <c r="DMK171"/>
      <c r="DML171"/>
      <c r="DMM171"/>
      <c r="DMN171"/>
      <c r="DMO171"/>
      <c r="DMP171"/>
      <c r="DMQ171"/>
      <c r="DMR171"/>
      <c r="DMS171"/>
      <c r="DMT171"/>
      <c r="DMU171"/>
      <c r="DMV171"/>
      <c r="DMW171"/>
      <c r="DMX171"/>
      <c r="DMY171"/>
      <c r="DMZ171"/>
      <c r="DNA171"/>
      <c r="DNB171"/>
      <c r="DNC171"/>
      <c r="DND171"/>
      <c r="DNE171"/>
      <c r="DNF171"/>
      <c r="DNG171"/>
      <c r="DNH171"/>
      <c r="DNI171"/>
      <c r="DNJ171"/>
      <c r="DNK171"/>
      <c r="DNL171"/>
      <c r="DNM171"/>
      <c r="DNN171"/>
      <c r="DNO171"/>
      <c r="DNP171"/>
      <c r="DNQ171"/>
      <c r="DNR171"/>
      <c r="DNS171"/>
      <c r="DNT171"/>
      <c r="DNU171"/>
      <c r="DNV171"/>
      <c r="DNW171"/>
      <c r="DNX171"/>
      <c r="DNY171"/>
      <c r="DNZ171"/>
      <c r="DOA171"/>
      <c r="DOB171"/>
      <c r="DOC171"/>
      <c r="DOD171"/>
      <c r="DOE171"/>
      <c r="DOF171"/>
      <c r="DOG171"/>
      <c r="DOH171"/>
      <c r="DOI171"/>
      <c r="DOJ171"/>
      <c r="DOK171"/>
      <c r="DOL171"/>
      <c r="DOM171"/>
      <c r="DON171"/>
      <c r="DOO171"/>
      <c r="DOP171"/>
      <c r="DOQ171"/>
      <c r="DOR171"/>
      <c r="DOS171"/>
      <c r="DOT171"/>
      <c r="DOU171"/>
      <c r="DOV171"/>
      <c r="DOW171"/>
      <c r="DOX171"/>
      <c r="DOY171"/>
      <c r="DOZ171"/>
      <c r="DPA171"/>
      <c r="DPB171"/>
      <c r="DPC171"/>
      <c r="DPD171"/>
      <c r="DPE171"/>
      <c r="DPF171"/>
      <c r="DPG171"/>
      <c r="DPH171"/>
      <c r="DPI171"/>
      <c r="DPJ171"/>
      <c r="DPK171"/>
      <c r="DPL171"/>
      <c r="DPM171"/>
      <c r="DPN171"/>
      <c r="DPO171"/>
      <c r="DPP171"/>
      <c r="DPQ171"/>
      <c r="DPR171"/>
      <c r="DPS171"/>
      <c r="DPT171"/>
      <c r="DPU171"/>
      <c r="DPV171"/>
      <c r="DPW171"/>
      <c r="DPX171"/>
      <c r="DPY171"/>
      <c r="DPZ171"/>
      <c r="DQA171"/>
      <c r="DQB171"/>
      <c r="DQC171"/>
      <c r="DQD171"/>
      <c r="DQE171"/>
      <c r="DQF171"/>
      <c r="DQG171"/>
      <c r="DQH171"/>
      <c r="DQI171"/>
      <c r="DQJ171"/>
      <c r="DQK171"/>
      <c r="DQL171"/>
      <c r="DQM171"/>
      <c r="DQN171"/>
      <c r="DQO171"/>
      <c r="DQP171"/>
      <c r="DQQ171"/>
      <c r="DQR171"/>
      <c r="DQS171"/>
      <c r="DQT171"/>
      <c r="DQU171"/>
      <c r="DQV171"/>
      <c r="DQW171"/>
      <c r="DQX171"/>
      <c r="DQY171"/>
      <c r="DQZ171"/>
      <c r="DRA171"/>
      <c r="DRB171"/>
      <c r="DRC171"/>
      <c r="DRD171"/>
      <c r="DRE171"/>
      <c r="DRF171"/>
      <c r="DRG171"/>
      <c r="DRH171"/>
      <c r="DRI171"/>
      <c r="DRJ171"/>
      <c r="DRK171"/>
      <c r="DRL171"/>
      <c r="DRM171"/>
      <c r="DRN171"/>
      <c r="DRO171"/>
      <c r="DRP171"/>
      <c r="DRQ171"/>
      <c r="DRR171"/>
      <c r="DRS171"/>
      <c r="DRT171"/>
      <c r="DRU171"/>
      <c r="DRV171"/>
      <c r="DRW171"/>
      <c r="DRX171"/>
      <c r="DRY171"/>
      <c r="DRZ171"/>
      <c r="DSA171"/>
      <c r="DSB171"/>
      <c r="DSC171"/>
      <c r="DSD171"/>
      <c r="DSE171"/>
      <c r="DSF171"/>
      <c r="DSG171"/>
      <c r="DSH171"/>
      <c r="DSI171"/>
      <c r="DSJ171"/>
      <c r="DSK171"/>
      <c r="DSL171"/>
      <c r="DSM171"/>
      <c r="DSN171"/>
      <c r="DSO171"/>
      <c r="DSP171"/>
      <c r="DSQ171"/>
      <c r="DSR171"/>
      <c r="DSS171"/>
      <c r="DST171"/>
      <c r="DSU171"/>
      <c r="DSV171"/>
      <c r="DSW171"/>
      <c r="DSX171"/>
      <c r="DSY171"/>
      <c r="DSZ171"/>
      <c r="DTA171"/>
      <c r="DTB171"/>
      <c r="DTC171"/>
      <c r="DTD171"/>
      <c r="DTE171"/>
      <c r="DTF171"/>
      <c r="DTG171"/>
      <c r="DTH171"/>
      <c r="DTI171"/>
      <c r="DTJ171"/>
      <c r="DTK171"/>
      <c r="DTL171"/>
      <c r="DTM171"/>
      <c r="DTN171"/>
      <c r="DTO171"/>
      <c r="DTP171"/>
      <c r="DTQ171"/>
      <c r="DTR171"/>
      <c r="DTS171"/>
      <c r="DTT171"/>
      <c r="DTU171"/>
      <c r="DTV171"/>
      <c r="DTW171"/>
      <c r="DTX171"/>
      <c r="DTY171"/>
      <c r="DTZ171"/>
      <c r="DUA171"/>
      <c r="DUB171"/>
      <c r="DUC171"/>
      <c r="DUD171"/>
      <c r="DUE171"/>
      <c r="DUF171"/>
      <c r="DUG171"/>
      <c r="DUH171"/>
      <c r="DUI171"/>
      <c r="DUJ171"/>
      <c r="DUK171"/>
      <c r="DUL171"/>
      <c r="DUM171"/>
      <c r="DUN171"/>
      <c r="DUO171"/>
      <c r="DUP171"/>
      <c r="DUQ171"/>
      <c r="DUR171"/>
      <c r="DUS171"/>
      <c r="DUT171"/>
      <c r="DUU171"/>
      <c r="DUV171"/>
      <c r="DUW171"/>
      <c r="DUX171"/>
      <c r="DUY171"/>
      <c r="DUZ171"/>
      <c r="DVA171"/>
      <c r="DVB171"/>
      <c r="DVC171"/>
      <c r="DVD171"/>
      <c r="DVE171"/>
      <c r="DVF171"/>
      <c r="DVG171"/>
      <c r="DVH171"/>
      <c r="DVI171"/>
      <c r="DVJ171"/>
      <c r="DVK171"/>
      <c r="DVL171"/>
      <c r="DVM171"/>
      <c r="DVN171"/>
      <c r="DVO171"/>
      <c r="DVP171"/>
      <c r="DVQ171"/>
      <c r="DVR171"/>
      <c r="DVS171"/>
      <c r="DVT171"/>
      <c r="DVU171"/>
      <c r="DVV171"/>
      <c r="DVW171"/>
      <c r="DVX171"/>
      <c r="DVY171"/>
      <c r="DVZ171"/>
      <c r="DWA171"/>
      <c r="DWB171"/>
      <c r="DWC171"/>
      <c r="DWD171"/>
      <c r="DWE171"/>
      <c r="DWF171"/>
      <c r="DWG171"/>
      <c r="DWH171"/>
      <c r="DWI171"/>
      <c r="DWJ171"/>
      <c r="DWK171"/>
      <c r="DWL171"/>
      <c r="DWM171"/>
      <c r="DWN171"/>
      <c r="DWO171"/>
      <c r="DWP171"/>
      <c r="DWQ171"/>
      <c r="DWR171"/>
      <c r="DWS171"/>
      <c r="DWT171"/>
      <c r="DWU171"/>
      <c r="DWV171"/>
      <c r="DWW171"/>
      <c r="DWX171"/>
      <c r="DWY171"/>
      <c r="DWZ171"/>
      <c r="DXA171"/>
      <c r="DXB171"/>
      <c r="DXC171"/>
      <c r="DXD171"/>
      <c r="DXE171"/>
      <c r="DXF171"/>
      <c r="DXG171"/>
      <c r="DXH171"/>
      <c r="DXI171"/>
      <c r="DXJ171"/>
      <c r="DXK171"/>
      <c r="DXL171"/>
      <c r="DXM171"/>
      <c r="DXN171"/>
      <c r="DXO171"/>
      <c r="DXP171"/>
      <c r="DXQ171"/>
      <c r="DXR171"/>
      <c r="DXS171"/>
      <c r="DXT171"/>
      <c r="DXU171"/>
      <c r="DXV171"/>
      <c r="DXW171"/>
      <c r="DXX171"/>
      <c r="DXY171"/>
      <c r="DXZ171"/>
      <c r="DYA171"/>
      <c r="DYB171"/>
      <c r="DYC171"/>
      <c r="DYD171"/>
      <c r="DYE171"/>
      <c r="DYF171"/>
      <c r="DYG171"/>
      <c r="DYH171"/>
      <c r="DYI171"/>
      <c r="DYJ171"/>
      <c r="DYK171"/>
      <c r="DYL171"/>
      <c r="DYM171"/>
      <c r="DYN171"/>
      <c r="DYO171"/>
      <c r="DYP171"/>
      <c r="DYQ171"/>
      <c r="DYR171"/>
      <c r="DYS171"/>
      <c r="DYT171"/>
      <c r="DYU171"/>
      <c r="DYV171"/>
      <c r="DYW171"/>
      <c r="DYX171"/>
      <c r="DYY171"/>
      <c r="DYZ171"/>
      <c r="DZA171"/>
      <c r="DZB171"/>
      <c r="DZC171"/>
      <c r="DZD171"/>
      <c r="DZE171"/>
      <c r="DZF171"/>
      <c r="DZG171"/>
      <c r="DZH171"/>
      <c r="DZI171"/>
      <c r="DZJ171"/>
      <c r="DZK171"/>
      <c r="DZL171"/>
      <c r="DZM171"/>
      <c r="DZN171"/>
      <c r="DZO171"/>
      <c r="DZP171"/>
      <c r="DZQ171"/>
      <c r="DZR171"/>
      <c r="DZS171"/>
      <c r="DZT171"/>
      <c r="DZU171"/>
      <c r="DZV171"/>
      <c r="DZW171"/>
      <c r="DZX171"/>
      <c r="DZY171"/>
      <c r="DZZ171"/>
      <c r="EAA171"/>
      <c r="EAB171"/>
      <c r="EAC171"/>
      <c r="EAD171"/>
      <c r="EAE171"/>
      <c r="EAF171"/>
      <c r="EAG171"/>
      <c r="EAH171"/>
      <c r="EAI171"/>
      <c r="EAJ171"/>
      <c r="EAK171"/>
      <c r="EAL171"/>
      <c r="EAM171"/>
      <c r="EAN171"/>
      <c r="EAO171"/>
      <c r="EAP171"/>
      <c r="EAQ171"/>
      <c r="EAR171"/>
      <c r="EAS171"/>
      <c r="EAT171"/>
      <c r="EAU171"/>
      <c r="EAV171"/>
      <c r="EAW171"/>
      <c r="EAX171"/>
      <c r="EAY171"/>
      <c r="EAZ171"/>
      <c r="EBA171"/>
      <c r="EBB171"/>
      <c r="EBC171"/>
      <c r="EBD171"/>
      <c r="EBE171"/>
      <c r="EBF171"/>
      <c r="EBG171"/>
      <c r="EBH171"/>
      <c r="EBI171"/>
      <c r="EBJ171"/>
      <c r="EBK171"/>
      <c r="EBL171"/>
      <c r="EBM171"/>
      <c r="EBN171"/>
      <c r="EBO171"/>
      <c r="EBP171"/>
      <c r="EBQ171"/>
      <c r="EBR171"/>
      <c r="EBS171"/>
      <c r="EBT171"/>
      <c r="EBU171"/>
      <c r="EBV171"/>
      <c r="EBW171"/>
      <c r="EBX171"/>
      <c r="EBY171"/>
      <c r="EBZ171"/>
      <c r="ECA171"/>
      <c r="ECB171"/>
      <c r="ECC171"/>
      <c r="ECD171"/>
      <c r="ECE171"/>
      <c r="ECF171"/>
      <c r="ECG171"/>
      <c r="ECH171"/>
      <c r="ECI171"/>
      <c r="ECJ171"/>
      <c r="ECK171"/>
      <c r="ECL171"/>
      <c r="ECM171"/>
      <c r="ECN171"/>
      <c r="ECO171"/>
      <c r="ECP171"/>
      <c r="ECQ171"/>
      <c r="ECR171"/>
      <c r="ECS171"/>
      <c r="ECT171"/>
      <c r="ECU171"/>
      <c r="ECV171"/>
      <c r="ECW171"/>
      <c r="ECX171"/>
      <c r="ECY171"/>
      <c r="ECZ171"/>
      <c r="EDA171"/>
      <c r="EDB171"/>
      <c r="EDC171"/>
      <c r="EDD171"/>
      <c r="EDE171"/>
      <c r="EDF171"/>
      <c r="EDG171"/>
      <c r="EDH171"/>
      <c r="EDI171"/>
      <c r="EDJ171"/>
      <c r="EDK171"/>
      <c r="EDL171"/>
      <c r="EDM171"/>
      <c r="EDN171"/>
      <c r="EDO171"/>
      <c r="EDP171"/>
      <c r="EDQ171"/>
      <c r="EDR171"/>
      <c r="EDS171"/>
      <c r="EDT171"/>
      <c r="EDU171"/>
      <c r="EDV171"/>
      <c r="EDW171"/>
      <c r="EDX171"/>
      <c r="EDY171"/>
      <c r="EDZ171"/>
      <c r="EEA171"/>
      <c r="EEB171"/>
      <c r="EEC171"/>
      <c r="EED171"/>
      <c r="EEE171"/>
      <c r="EEF171"/>
      <c r="EEG171"/>
      <c r="EEH171"/>
      <c r="EEI171"/>
      <c r="EEJ171"/>
      <c r="EEK171"/>
      <c r="EEL171"/>
      <c r="EEM171"/>
      <c r="EEN171"/>
      <c r="EEO171"/>
      <c r="EEP171"/>
      <c r="EEQ171"/>
      <c r="EER171"/>
      <c r="EES171"/>
      <c r="EET171"/>
      <c r="EEU171"/>
      <c r="EEV171"/>
      <c r="EEW171"/>
      <c r="EEX171"/>
      <c r="EEY171"/>
      <c r="EEZ171"/>
      <c r="EFA171"/>
      <c r="EFB171"/>
      <c r="EFC171"/>
      <c r="EFD171"/>
      <c r="EFE171"/>
      <c r="EFF171"/>
      <c r="EFG171"/>
      <c r="EFH171"/>
      <c r="EFI171"/>
      <c r="EFJ171"/>
      <c r="EFK171"/>
      <c r="EFL171"/>
      <c r="EFM171"/>
      <c r="EFN171"/>
      <c r="EFO171"/>
      <c r="EFP171"/>
      <c r="EFQ171"/>
      <c r="EFR171"/>
      <c r="EFS171"/>
      <c r="EFT171"/>
      <c r="EFU171"/>
      <c r="EFV171"/>
      <c r="EFW171"/>
      <c r="EFX171"/>
      <c r="EFY171"/>
      <c r="EFZ171"/>
      <c r="EGA171"/>
      <c r="EGB171"/>
      <c r="EGC171"/>
      <c r="EGD171"/>
      <c r="EGE171"/>
      <c r="EGF171"/>
      <c r="EGG171"/>
      <c r="EGH171"/>
      <c r="EGI171"/>
      <c r="EGJ171"/>
      <c r="EGK171"/>
      <c r="EGL171"/>
      <c r="EGM171"/>
      <c r="EGN171"/>
      <c r="EGO171"/>
      <c r="EGP171"/>
      <c r="EGQ171"/>
      <c r="EGR171"/>
      <c r="EGS171"/>
      <c r="EGT171"/>
      <c r="EGU171"/>
      <c r="EGV171"/>
      <c r="EGW171"/>
      <c r="EGX171"/>
      <c r="EGY171"/>
      <c r="EGZ171"/>
      <c r="EHA171"/>
      <c r="EHB171"/>
      <c r="EHC171"/>
      <c r="EHD171"/>
      <c r="EHE171"/>
      <c r="EHF171"/>
      <c r="EHG171"/>
      <c r="EHH171"/>
      <c r="EHI171"/>
      <c r="EHJ171"/>
      <c r="EHK171"/>
      <c r="EHL171"/>
      <c r="EHM171"/>
      <c r="EHN171"/>
      <c r="EHO171"/>
      <c r="EHP171"/>
      <c r="EHQ171"/>
      <c r="EHR171"/>
      <c r="EHS171"/>
      <c r="EHT171"/>
      <c r="EHU171"/>
      <c r="EHV171"/>
      <c r="EHW171"/>
      <c r="EHX171"/>
      <c r="EHY171"/>
      <c r="EHZ171"/>
      <c r="EIA171"/>
      <c r="EIB171"/>
      <c r="EIC171"/>
      <c r="EID171"/>
      <c r="EIE171"/>
      <c r="EIF171"/>
      <c r="EIG171"/>
      <c r="EIH171"/>
      <c r="EII171"/>
      <c r="EIJ171"/>
      <c r="EIK171"/>
      <c r="EIL171"/>
      <c r="EIM171"/>
      <c r="EIN171"/>
      <c r="EIO171"/>
      <c r="EIP171"/>
      <c r="EIQ171"/>
      <c r="EIR171"/>
      <c r="EIS171"/>
      <c r="EIT171"/>
      <c r="EIU171"/>
      <c r="EIV171"/>
      <c r="EIW171"/>
      <c r="EIX171"/>
      <c r="EIY171"/>
      <c r="EIZ171"/>
      <c r="EJA171"/>
      <c r="EJB171"/>
      <c r="EJC171"/>
      <c r="EJD171"/>
      <c r="EJE171"/>
      <c r="EJF171"/>
      <c r="EJG171"/>
      <c r="EJH171"/>
      <c r="EJI171"/>
      <c r="EJJ171"/>
      <c r="EJK171"/>
      <c r="EJL171"/>
      <c r="EJM171"/>
      <c r="EJN171"/>
      <c r="EJO171"/>
      <c r="EJP171"/>
      <c r="EJQ171"/>
      <c r="EJR171"/>
      <c r="EJS171"/>
      <c r="EJT171"/>
      <c r="EJU171"/>
      <c r="EJV171"/>
      <c r="EJW171"/>
      <c r="EJX171"/>
      <c r="EJY171"/>
      <c r="EJZ171"/>
      <c r="EKA171"/>
      <c r="EKB171"/>
      <c r="EKC171"/>
      <c r="EKD171"/>
      <c r="EKE171"/>
      <c r="EKF171"/>
      <c r="EKG171"/>
      <c r="EKH171"/>
      <c r="EKI171"/>
      <c r="EKJ171"/>
      <c r="EKK171"/>
      <c r="EKL171"/>
      <c r="EKM171"/>
      <c r="EKN171"/>
      <c r="EKO171"/>
      <c r="EKP171"/>
      <c r="EKQ171"/>
      <c r="EKR171"/>
      <c r="EKS171"/>
      <c r="EKT171"/>
      <c r="EKU171"/>
      <c r="EKV171"/>
      <c r="EKW171"/>
      <c r="EKX171"/>
      <c r="EKY171"/>
      <c r="EKZ171"/>
      <c r="ELA171"/>
      <c r="ELB171"/>
      <c r="ELC171"/>
      <c r="ELD171"/>
      <c r="ELE171"/>
      <c r="ELF171"/>
      <c r="ELG171"/>
      <c r="ELH171"/>
      <c r="ELI171"/>
      <c r="ELJ171"/>
      <c r="ELK171"/>
      <c r="ELL171"/>
      <c r="ELM171"/>
      <c r="ELN171"/>
      <c r="ELO171"/>
      <c r="ELP171"/>
      <c r="ELQ171"/>
      <c r="ELR171"/>
      <c r="ELS171"/>
      <c r="ELT171"/>
      <c r="ELU171"/>
      <c r="ELV171"/>
      <c r="ELW171"/>
      <c r="ELX171"/>
      <c r="ELY171"/>
      <c r="ELZ171"/>
      <c r="EMA171"/>
      <c r="EMB171"/>
      <c r="EMC171"/>
      <c r="EMD171"/>
      <c r="EME171"/>
      <c r="EMF171"/>
      <c r="EMG171"/>
      <c r="EMH171"/>
      <c r="EMI171"/>
      <c r="EMJ171"/>
      <c r="EMK171"/>
      <c r="EML171"/>
      <c r="EMM171"/>
      <c r="EMN171"/>
      <c r="EMO171"/>
      <c r="EMP171"/>
      <c r="EMQ171"/>
      <c r="EMR171"/>
      <c r="EMS171"/>
      <c r="EMT171"/>
      <c r="EMU171"/>
      <c r="EMV171"/>
      <c r="EMW171"/>
      <c r="EMX171"/>
      <c r="EMY171"/>
      <c r="EMZ171"/>
      <c r="ENA171"/>
      <c r="ENB171"/>
      <c r="ENC171"/>
      <c r="END171"/>
      <c r="ENE171"/>
      <c r="ENF171"/>
      <c r="ENG171"/>
      <c r="ENH171"/>
      <c r="ENI171"/>
      <c r="ENJ171"/>
      <c r="ENK171"/>
      <c r="ENL171"/>
      <c r="ENM171"/>
      <c r="ENN171"/>
      <c r="ENO171"/>
      <c r="ENP171"/>
      <c r="ENQ171"/>
      <c r="ENR171"/>
      <c r="ENS171"/>
      <c r="ENT171"/>
      <c r="ENU171"/>
      <c r="ENV171"/>
      <c r="ENW171"/>
      <c r="ENX171"/>
      <c r="ENY171"/>
      <c r="ENZ171"/>
      <c r="EOA171"/>
      <c r="EOB171"/>
      <c r="EOC171"/>
      <c r="EOD171"/>
      <c r="EOE171"/>
      <c r="EOF171"/>
      <c r="EOG171"/>
      <c r="EOH171"/>
      <c r="EOI171"/>
      <c r="EOJ171"/>
      <c r="EOK171"/>
      <c r="EOL171"/>
      <c r="EOM171"/>
      <c r="EON171"/>
      <c r="EOO171"/>
      <c r="EOP171"/>
      <c r="EOQ171"/>
      <c r="EOR171"/>
      <c r="EOS171"/>
      <c r="EOT171"/>
      <c r="EOU171"/>
      <c r="EOV171"/>
      <c r="EOW171"/>
      <c r="EOX171"/>
      <c r="EOY171"/>
      <c r="EOZ171"/>
      <c r="EPA171"/>
      <c r="EPB171"/>
      <c r="EPC171"/>
      <c r="EPD171"/>
      <c r="EPE171"/>
      <c r="EPF171"/>
      <c r="EPG171"/>
      <c r="EPH171"/>
      <c r="EPI171"/>
      <c r="EPJ171"/>
      <c r="EPK171"/>
      <c r="EPL171"/>
      <c r="EPM171"/>
      <c r="EPN171"/>
      <c r="EPO171"/>
      <c r="EPP171"/>
      <c r="EPQ171"/>
      <c r="EPR171"/>
      <c r="EPS171"/>
      <c r="EPT171"/>
      <c r="EPU171"/>
      <c r="EPV171"/>
      <c r="EPW171"/>
      <c r="EPX171"/>
      <c r="EPY171"/>
      <c r="EPZ171"/>
      <c r="EQA171"/>
      <c r="EQB171"/>
      <c r="EQC171"/>
      <c r="EQD171"/>
      <c r="EQE171"/>
      <c r="EQF171"/>
      <c r="EQG171"/>
      <c r="EQH171"/>
      <c r="EQI171"/>
      <c r="EQJ171"/>
      <c r="EQK171"/>
      <c r="EQL171"/>
      <c r="EQM171"/>
      <c r="EQN171"/>
      <c r="EQO171"/>
      <c r="EQP171"/>
      <c r="EQQ171"/>
      <c r="EQR171"/>
      <c r="EQS171"/>
      <c r="EQT171"/>
      <c r="EQU171"/>
      <c r="EQV171"/>
      <c r="EQW171"/>
      <c r="EQX171"/>
      <c r="EQY171"/>
      <c r="EQZ171"/>
      <c r="ERA171"/>
      <c r="ERB171"/>
      <c r="ERC171"/>
      <c r="ERD171"/>
      <c r="ERE171"/>
      <c r="ERF171"/>
      <c r="ERG171"/>
      <c r="ERH171"/>
      <c r="ERI171"/>
      <c r="ERJ171"/>
      <c r="ERK171"/>
      <c r="ERL171"/>
      <c r="ERM171"/>
      <c r="ERN171"/>
      <c r="ERO171"/>
      <c r="ERP171"/>
      <c r="ERQ171"/>
      <c r="ERR171"/>
      <c r="ERS171"/>
      <c r="ERT171"/>
      <c r="ERU171"/>
      <c r="ERV171"/>
      <c r="ERW171"/>
      <c r="ERX171"/>
      <c r="ERY171"/>
      <c r="ERZ171"/>
      <c r="ESA171"/>
      <c r="ESB171"/>
      <c r="ESC171"/>
      <c r="ESD171"/>
      <c r="ESE171"/>
      <c r="ESF171"/>
      <c r="ESG171"/>
      <c r="ESH171"/>
      <c r="ESI171"/>
      <c r="ESJ171"/>
      <c r="ESK171"/>
      <c r="ESL171"/>
      <c r="ESM171"/>
      <c r="ESN171"/>
      <c r="ESO171"/>
      <c r="ESP171"/>
      <c r="ESQ171"/>
      <c r="ESR171"/>
      <c r="ESS171"/>
      <c r="EST171"/>
      <c r="ESU171"/>
      <c r="ESV171"/>
      <c r="ESW171"/>
      <c r="ESX171"/>
      <c r="ESY171"/>
      <c r="ESZ171"/>
      <c r="ETA171"/>
      <c r="ETB171"/>
      <c r="ETC171"/>
      <c r="ETD171"/>
      <c r="ETE171"/>
      <c r="ETF171"/>
      <c r="ETG171"/>
      <c r="ETH171"/>
      <c r="ETI171"/>
      <c r="ETJ171"/>
      <c r="ETK171"/>
      <c r="ETL171"/>
      <c r="ETM171"/>
      <c r="ETN171"/>
      <c r="ETO171"/>
      <c r="ETP171"/>
      <c r="ETQ171"/>
      <c r="ETR171"/>
      <c r="ETS171"/>
      <c r="ETT171"/>
      <c r="ETU171"/>
      <c r="ETV171"/>
      <c r="ETW171"/>
      <c r="ETX171"/>
      <c r="ETY171"/>
      <c r="ETZ171"/>
      <c r="EUA171"/>
      <c r="EUB171"/>
      <c r="EUC171"/>
      <c r="EUD171"/>
      <c r="EUE171"/>
      <c r="EUF171"/>
      <c r="EUG171"/>
      <c r="EUH171"/>
      <c r="EUI171"/>
      <c r="EUJ171"/>
      <c r="EUK171"/>
      <c r="EUL171"/>
      <c r="EUM171"/>
      <c r="EUN171"/>
      <c r="EUO171"/>
      <c r="EUP171"/>
      <c r="EUQ171"/>
      <c r="EUR171"/>
      <c r="EUS171"/>
      <c r="EUT171"/>
      <c r="EUU171"/>
      <c r="EUV171"/>
      <c r="EUW171"/>
      <c r="EUX171"/>
      <c r="EUY171"/>
      <c r="EUZ171"/>
      <c r="EVA171"/>
      <c r="EVB171"/>
      <c r="EVC171"/>
      <c r="EVD171"/>
      <c r="EVE171"/>
      <c r="EVF171"/>
      <c r="EVG171"/>
      <c r="EVH171"/>
      <c r="EVI171"/>
      <c r="EVJ171"/>
      <c r="EVK171"/>
      <c r="EVL171"/>
      <c r="EVM171"/>
      <c r="EVN171"/>
      <c r="EVO171"/>
      <c r="EVP171"/>
      <c r="EVQ171"/>
      <c r="EVR171"/>
      <c r="EVS171"/>
      <c r="EVT171"/>
      <c r="EVU171"/>
      <c r="EVV171"/>
      <c r="EVW171"/>
      <c r="EVX171"/>
      <c r="EVY171"/>
      <c r="EVZ171"/>
      <c r="EWA171"/>
      <c r="EWB171"/>
      <c r="EWC171"/>
      <c r="EWD171"/>
      <c r="EWE171"/>
      <c r="EWF171"/>
      <c r="EWG171"/>
      <c r="EWH171"/>
      <c r="EWI171"/>
      <c r="EWJ171"/>
      <c r="EWK171"/>
      <c r="EWL171"/>
      <c r="EWM171"/>
      <c r="EWN171"/>
      <c r="EWO171"/>
      <c r="EWP171"/>
      <c r="EWQ171"/>
      <c r="EWR171"/>
      <c r="EWS171"/>
      <c r="EWT171"/>
      <c r="EWU171"/>
      <c r="EWV171"/>
      <c r="EWW171"/>
      <c r="EWX171"/>
      <c r="EWY171"/>
      <c r="EWZ171"/>
      <c r="EXA171"/>
      <c r="EXB171"/>
      <c r="EXC171"/>
      <c r="EXD171"/>
      <c r="EXE171"/>
      <c r="EXF171"/>
      <c r="EXG171"/>
      <c r="EXH171"/>
      <c r="EXI171"/>
      <c r="EXJ171"/>
      <c r="EXK171"/>
      <c r="EXL171"/>
      <c r="EXM171"/>
      <c r="EXN171"/>
      <c r="EXO171"/>
      <c r="EXP171"/>
      <c r="EXQ171"/>
      <c r="EXR171"/>
      <c r="EXS171"/>
      <c r="EXT171"/>
      <c r="EXU171"/>
      <c r="EXV171"/>
      <c r="EXW171"/>
      <c r="EXX171"/>
      <c r="EXY171"/>
      <c r="EXZ171"/>
      <c r="EYA171"/>
      <c r="EYB171"/>
      <c r="EYC171"/>
      <c r="EYD171"/>
      <c r="EYE171"/>
      <c r="EYF171"/>
      <c r="EYG171"/>
      <c r="EYH171"/>
      <c r="EYI171"/>
      <c r="EYJ171"/>
      <c r="EYK171"/>
      <c r="EYL171"/>
      <c r="EYM171"/>
      <c r="EYN171"/>
      <c r="EYO171"/>
      <c r="EYP171"/>
      <c r="EYQ171"/>
      <c r="EYR171"/>
      <c r="EYS171"/>
      <c r="EYT171"/>
      <c r="EYU171"/>
      <c r="EYV171"/>
      <c r="EYW171"/>
      <c r="EYX171"/>
      <c r="EYY171"/>
      <c r="EYZ171"/>
      <c r="EZA171"/>
      <c r="EZB171"/>
      <c r="EZC171"/>
      <c r="EZD171"/>
      <c r="EZE171"/>
      <c r="EZF171"/>
      <c r="EZG171"/>
      <c r="EZH171"/>
      <c r="EZI171"/>
      <c r="EZJ171"/>
      <c r="EZK171"/>
      <c r="EZL171"/>
      <c r="EZM171"/>
      <c r="EZN171"/>
      <c r="EZO171"/>
      <c r="EZP171"/>
      <c r="EZQ171"/>
      <c r="EZR171"/>
      <c r="EZS171"/>
      <c r="EZT171"/>
      <c r="EZU171"/>
      <c r="EZV171"/>
      <c r="EZW171"/>
      <c r="EZX171"/>
      <c r="EZY171"/>
      <c r="EZZ171"/>
      <c r="FAA171"/>
      <c r="FAB171"/>
      <c r="FAC171"/>
      <c r="FAD171"/>
      <c r="FAE171"/>
      <c r="FAF171"/>
      <c r="FAG171"/>
      <c r="FAH171"/>
      <c r="FAI171"/>
      <c r="FAJ171"/>
      <c r="FAK171"/>
      <c r="FAL171"/>
      <c r="FAM171"/>
      <c r="FAN171"/>
      <c r="FAO171"/>
      <c r="FAP171"/>
      <c r="FAQ171"/>
      <c r="FAR171"/>
      <c r="FAS171"/>
      <c r="FAT171"/>
      <c r="FAU171"/>
      <c r="FAV171"/>
      <c r="FAW171"/>
      <c r="FAX171"/>
      <c r="FAY171"/>
      <c r="FAZ171"/>
      <c r="FBA171"/>
      <c r="FBB171"/>
      <c r="FBC171"/>
      <c r="FBD171"/>
      <c r="FBE171"/>
      <c r="FBF171"/>
      <c r="FBG171"/>
      <c r="FBH171"/>
      <c r="FBI171"/>
      <c r="FBJ171"/>
      <c r="FBK171"/>
      <c r="FBL171"/>
      <c r="FBM171"/>
      <c r="FBN171"/>
      <c r="FBO171"/>
      <c r="FBP171"/>
      <c r="FBQ171"/>
      <c r="FBR171"/>
      <c r="FBS171"/>
      <c r="FBT171"/>
      <c r="FBU171"/>
      <c r="FBV171"/>
      <c r="FBW171"/>
      <c r="FBX171"/>
      <c r="FBY171"/>
      <c r="FBZ171"/>
      <c r="FCA171"/>
      <c r="FCB171"/>
      <c r="FCC171"/>
      <c r="FCD171"/>
      <c r="FCE171"/>
      <c r="FCF171"/>
      <c r="FCG171"/>
      <c r="FCH171"/>
      <c r="FCI171"/>
      <c r="FCJ171"/>
      <c r="FCK171"/>
      <c r="FCL171"/>
      <c r="FCM171"/>
      <c r="FCN171"/>
      <c r="FCO171"/>
      <c r="FCP171"/>
      <c r="FCQ171"/>
      <c r="FCR171"/>
      <c r="FCS171"/>
      <c r="FCT171"/>
      <c r="FCU171"/>
      <c r="FCV171"/>
      <c r="FCW171"/>
      <c r="FCX171"/>
      <c r="FCY171"/>
      <c r="FCZ171"/>
      <c r="FDA171"/>
      <c r="FDB171"/>
      <c r="FDC171"/>
      <c r="FDD171"/>
      <c r="FDE171"/>
      <c r="FDF171"/>
      <c r="FDG171"/>
      <c r="FDH171"/>
      <c r="FDI171"/>
      <c r="FDJ171"/>
      <c r="FDK171"/>
      <c r="FDL171"/>
      <c r="FDM171"/>
      <c r="FDN171"/>
      <c r="FDO171"/>
      <c r="FDP171"/>
      <c r="FDQ171"/>
      <c r="FDR171"/>
      <c r="FDS171"/>
      <c r="FDT171"/>
      <c r="FDU171"/>
      <c r="FDV171"/>
      <c r="FDW171"/>
      <c r="FDX171"/>
      <c r="FDY171"/>
      <c r="FDZ171"/>
      <c r="FEA171"/>
      <c r="FEB171"/>
      <c r="FEC171"/>
      <c r="FED171"/>
      <c r="FEE171"/>
      <c r="FEF171"/>
      <c r="FEG171"/>
      <c r="FEH171"/>
      <c r="FEI171"/>
      <c r="FEJ171"/>
      <c r="FEK171"/>
      <c r="FEL171"/>
      <c r="FEM171"/>
      <c r="FEN171"/>
      <c r="FEO171"/>
      <c r="FEP171"/>
      <c r="FEQ171"/>
      <c r="FER171"/>
      <c r="FES171"/>
      <c r="FET171"/>
      <c r="FEU171"/>
      <c r="FEV171"/>
      <c r="FEW171"/>
      <c r="FEX171"/>
      <c r="FEY171"/>
      <c r="FEZ171"/>
      <c r="FFA171"/>
      <c r="FFB171"/>
      <c r="FFC171"/>
      <c r="FFD171"/>
      <c r="FFE171"/>
      <c r="FFF171"/>
      <c r="FFG171"/>
      <c r="FFH171"/>
      <c r="FFI171"/>
      <c r="FFJ171"/>
      <c r="FFK171"/>
      <c r="FFL171"/>
      <c r="FFM171"/>
      <c r="FFN171"/>
      <c r="FFO171"/>
      <c r="FFP171"/>
      <c r="FFQ171"/>
      <c r="FFR171"/>
      <c r="FFS171"/>
      <c r="FFT171"/>
      <c r="FFU171"/>
      <c r="FFV171"/>
      <c r="FFW171"/>
      <c r="FFX171"/>
      <c r="FFY171"/>
      <c r="FFZ171"/>
      <c r="FGA171"/>
      <c r="FGB171"/>
      <c r="FGC171"/>
      <c r="FGD171"/>
      <c r="FGE171"/>
      <c r="FGF171"/>
      <c r="FGG171"/>
      <c r="FGH171"/>
      <c r="FGI171"/>
      <c r="FGJ171"/>
      <c r="FGK171"/>
      <c r="FGL171"/>
      <c r="FGM171"/>
      <c r="FGN171"/>
      <c r="FGO171"/>
      <c r="FGP171"/>
      <c r="FGQ171"/>
      <c r="FGR171"/>
      <c r="FGS171"/>
      <c r="FGT171"/>
      <c r="FGU171"/>
      <c r="FGV171"/>
      <c r="FGW171"/>
      <c r="FGX171"/>
      <c r="FGY171"/>
      <c r="FGZ171"/>
      <c r="FHA171"/>
      <c r="FHB171"/>
      <c r="FHC171"/>
      <c r="FHD171"/>
      <c r="FHE171"/>
      <c r="FHF171"/>
      <c r="FHG171"/>
      <c r="FHH171"/>
      <c r="FHI171"/>
      <c r="FHJ171"/>
      <c r="FHK171"/>
      <c r="FHL171"/>
      <c r="FHM171"/>
      <c r="FHN171"/>
      <c r="FHO171"/>
      <c r="FHP171"/>
      <c r="FHQ171"/>
      <c r="FHR171"/>
      <c r="FHS171"/>
      <c r="FHT171"/>
      <c r="FHU171"/>
      <c r="FHV171"/>
      <c r="FHW171"/>
      <c r="FHX171"/>
      <c r="FHY171"/>
      <c r="FHZ171"/>
      <c r="FIA171"/>
      <c r="FIB171"/>
      <c r="FIC171"/>
      <c r="FID171"/>
      <c r="FIE171"/>
      <c r="FIF171"/>
      <c r="FIG171"/>
      <c r="FIH171"/>
      <c r="FII171"/>
      <c r="FIJ171"/>
      <c r="FIK171"/>
      <c r="FIL171"/>
      <c r="FIM171"/>
      <c r="FIN171"/>
      <c r="FIO171"/>
      <c r="FIP171"/>
      <c r="FIQ171"/>
      <c r="FIR171"/>
      <c r="FIS171"/>
      <c r="FIT171"/>
      <c r="FIU171"/>
      <c r="FIV171"/>
      <c r="FIW171"/>
      <c r="FIX171"/>
      <c r="FIY171"/>
      <c r="FIZ171"/>
      <c r="FJA171"/>
      <c r="FJB171"/>
      <c r="FJC171"/>
      <c r="FJD171"/>
      <c r="FJE171"/>
      <c r="FJF171"/>
      <c r="FJG171"/>
      <c r="FJH171"/>
      <c r="FJI171"/>
      <c r="FJJ171"/>
      <c r="FJK171"/>
      <c r="FJL171"/>
      <c r="FJM171"/>
      <c r="FJN171"/>
      <c r="FJO171"/>
      <c r="FJP171"/>
      <c r="FJQ171"/>
      <c r="FJR171"/>
      <c r="FJS171"/>
      <c r="FJT171"/>
      <c r="FJU171"/>
      <c r="FJV171"/>
      <c r="FJW171"/>
      <c r="FJX171"/>
      <c r="FJY171"/>
      <c r="FJZ171"/>
      <c r="FKA171"/>
      <c r="FKB171"/>
      <c r="FKC171"/>
      <c r="FKD171"/>
      <c r="FKE171"/>
      <c r="FKF171"/>
      <c r="FKG171"/>
      <c r="FKH171"/>
      <c r="FKI171"/>
      <c r="FKJ171"/>
      <c r="FKK171"/>
      <c r="FKL171"/>
      <c r="FKM171"/>
      <c r="FKN171"/>
      <c r="FKO171"/>
      <c r="FKP171"/>
      <c r="FKQ171"/>
      <c r="FKR171"/>
      <c r="FKS171"/>
      <c r="FKT171"/>
      <c r="FKU171"/>
      <c r="FKV171"/>
      <c r="FKW171"/>
      <c r="FKX171"/>
      <c r="FKY171"/>
      <c r="FKZ171"/>
      <c r="FLA171"/>
      <c r="FLB171"/>
      <c r="FLC171"/>
      <c r="FLD171"/>
      <c r="FLE171"/>
      <c r="FLF171"/>
      <c r="FLG171"/>
      <c r="FLH171"/>
      <c r="FLI171"/>
      <c r="FLJ171"/>
      <c r="FLK171"/>
      <c r="FLL171"/>
      <c r="FLM171"/>
      <c r="FLN171"/>
      <c r="FLO171"/>
      <c r="FLP171"/>
      <c r="FLQ171"/>
      <c r="FLR171"/>
      <c r="FLS171"/>
      <c r="FLT171"/>
      <c r="FLU171"/>
      <c r="FLV171"/>
      <c r="FLW171"/>
      <c r="FLX171"/>
      <c r="FLY171"/>
      <c r="FLZ171"/>
      <c r="FMA171"/>
      <c r="FMB171"/>
      <c r="FMC171"/>
      <c r="FMD171"/>
      <c r="FME171"/>
      <c r="FMF171"/>
      <c r="FMG171"/>
      <c r="FMH171"/>
      <c r="FMI171"/>
      <c r="FMJ171"/>
      <c r="FMK171"/>
      <c r="FML171"/>
      <c r="FMM171"/>
      <c r="FMN171"/>
      <c r="FMO171"/>
      <c r="FMP171"/>
      <c r="FMQ171"/>
      <c r="FMR171"/>
      <c r="FMS171"/>
      <c r="FMT171"/>
      <c r="FMU171"/>
      <c r="FMV171"/>
      <c r="FMW171"/>
      <c r="FMX171"/>
      <c r="FMY171"/>
      <c r="FMZ171"/>
      <c r="FNA171"/>
      <c r="FNB171"/>
      <c r="FNC171"/>
      <c r="FND171"/>
      <c r="FNE171"/>
      <c r="FNF171"/>
      <c r="FNG171"/>
      <c r="FNH171"/>
      <c r="FNI171"/>
      <c r="FNJ171"/>
      <c r="FNK171"/>
      <c r="FNL171"/>
      <c r="FNM171"/>
      <c r="FNN171"/>
      <c r="FNO171"/>
      <c r="FNP171"/>
      <c r="FNQ171"/>
      <c r="FNR171"/>
      <c r="FNS171"/>
      <c r="FNT171"/>
      <c r="FNU171"/>
      <c r="FNV171"/>
      <c r="FNW171"/>
      <c r="FNX171"/>
      <c r="FNY171"/>
      <c r="FNZ171"/>
      <c r="FOA171"/>
      <c r="FOB171"/>
      <c r="FOC171"/>
      <c r="FOD171"/>
      <c r="FOE171"/>
      <c r="FOF171"/>
      <c r="FOG171"/>
      <c r="FOH171"/>
      <c r="FOI171"/>
      <c r="FOJ171"/>
      <c r="FOK171"/>
      <c r="FOL171"/>
      <c r="FOM171"/>
      <c r="FON171"/>
      <c r="FOO171"/>
      <c r="FOP171"/>
      <c r="FOQ171"/>
      <c r="FOR171"/>
      <c r="FOS171"/>
      <c r="FOT171"/>
      <c r="FOU171"/>
      <c r="FOV171"/>
      <c r="FOW171"/>
      <c r="FOX171"/>
      <c r="FOY171"/>
      <c r="FOZ171"/>
      <c r="FPA171"/>
      <c r="FPB171"/>
      <c r="FPC171"/>
      <c r="FPD171"/>
      <c r="FPE171"/>
      <c r="FPF171"/>
      <c r="FPG171"/>
      <c r="FPH171"/>
      <c r="FPI171"/>
      <c r="FPJ171"/>
      <c r="FPK171"/>
      <c r="FPL171"/>
      <c r="FPM171"/>
      <c r="FPN171"/>
      <c r="FPO171"/>
      <c r="FPP171"/>
      <c r="FPQ171"/>
      <c r="FPR171"/>
      <c r="FPS171"/>
      <c r="FPT171"/>
      <c r="FPU171"/>
      <c r="FPV171"/>
      <c r="FPW171"/>
      <c r="FPX171"/>
      <c r="FPY171"/>
      <c r="FPZ171"/>
      <c r="FQA171"/>
      <c r="FQB171"/>
      <c r="FQC171"/>
      <c r="FQD171"/>
      <c r="FQE171"/>
      <c r="FQF171"/>
      <c r="FQG171"/>
      <c r="FQH171"/>
      <c r="FQI171"/>
      <c r="FQJ171"/>
      <c r="FQK171"/>
      <c r="FQL171"/>
      <c r="FQM171"/>
      <c r="FQN171"/>
      <c r="FQO171"/>
      <c r="FQP171"/>
      <c r="FQQ171"/>
      <c r="FQR171"/>
      <c r="FQS171"/>
      <c r="FQT171"/>
      <c r="FQU171"/>
      <c r="FQV171"/>
      <c r="FQW171"/>
      <c r="FQX171"/>
      <c r="FQY171"/>
      <c r="FQZ171"/>
      <c r="FRA171"/>
      <c r="FRB171"/>
      <c r="FRC171"/>
      <c r="FRD171"/>
      <c r="FRE171"/>
      <c r="FRF171"/>
      <c r="FRG171"/>
      <c r="FRH171"/>
      <c r="FRI171"/>
      <c r="FRJ171"/>
      <c r="FRK171"/>
      <c r="FRL171"/>
      <c r="FRM171"/>
      <c r="FRN171"/>
      <c r="FRO171"/>
      <c r="FRP171"/>
      <c r="FRQ171"/>
      <c r="FRR171"/>
      <c r="FRS171"/>
      <c r="FRT171"/>
      <c r="FRU171"/>
      <c r="FRV171"/>
      <c r="FRW171"/>
      <c r="FRX171"/>
      <c r="FRY171"/>
      <c r="FRZ171"/>
      <c r="FSA171"/>
      <c r="FSB171"/>
      <c r="FSC171"/>
      <c r="FSD171"/>
      <c r="FSE171"/>
      <c r="FSF171"/>
      <c r="FSG171"/>
      <c r="FSH171"/>
      <c r="FSI171"/>
      <c r="FSJ171"/>
      <c r="FSK171"/>
      <c r="FSL171"/>
      <c r="FSM171"/>
      <c r="FSN171"/>
      <c r="FSO171"/>
      <c r="FSP171"/>
      <c r="FSQ171"/>
      <c r="FSR171"/>
      <c r="FSS171"/>
      <c r="FST171"/>
      <c r="FSU171"/>
      <c r="FSV171"/>
      <c r="FSW171"/>
      <c r="FSX171"/>
      <c r="FSY171"/>
      <c r="FSZ171"/>
      <c r="FTA171"/>
      <c r="FTB171"/>
      <c r="FTC171"/>
      <c r="FTD171"/>
      <c r="FTE171"/>
      <c r="FTF171"/>
      <c r="FTG171"/>
      <c r="FTH171"/>
      <c r="FTI171"/>
      <c r="FTJ171"/>
      <c r="FTK171"/>
      <c r="FTL171"/>
      <c r="FTM171"/>
      <c r="FTN171"/>
      <c r="FTO171"/>
      <c r="FTP171"/>
      <c r="FTQ171"/>
      <c r="FTR171"/>
      <c r="FTS171"/>
      <c r="FTT171"/>
      <c r="FTU171"/>
      <c r="FTV171"/>
      <c r="FTW171"/>
      <c r="FTX171"/>
      <c r="FTY171"/>
      <c r="FTZ171"/>
      <c r="FUA171"/>
      <c r="FUB171"/>
      <c r="FUC171"/>
      <c r="FUD171"/>
      <c r="FUE171"/>
      <c r="FUF171"/>
      <c r="FUG171"/>
      <c r="FUH171"/>
      <c r="FUI171"/>
      <c r="FUJ171"/>
      <c r="FUK171"/>
      <c r="FUL171"/>
      <c r="FUM171"/>
      <c r="FUN171"/>
      <c r="FUO171"/>
      <c r="FUP171"/>
      <c r="FUQ171"/>
      <c r="FUR171"/>
      <c r="FUS171"/>
      <c r="FUT171"/>
      <c r="FUU171"/>
      <c r="FUV171"/>
      <c r="FUW171"/>
      <c r="FUX171"/>
      <c r="FUY171"/>
      <c r="FUZ171"/>
      <c r="FVA171"/>
      <c r="FVB171"/>
      <c r="FVC171"/>
      <c r="FVD171"/>
      <c r="FVE171"/>
      <c r="FVF171"/>
      <c r="FVG171"/>
      <c r="FVH171"/>
      <c r="FVI171"/>
      <c r="FVJ171"/>
      <c r="FVK171"/>
      <c r="FVL171"/>
      <c r="FVM171"/>
      <c r="FVN171"/>
      <c r="FVO171"/>
      <c r="FVP171"/>
      <c r="FVQ171"/>
      <c r="FVR171"/>
      <c r="FVS171"/>
      <c r="FVT171"/>
      <c r="FVU171"/>
      <c r="FVV171"/>
      <c r="FVW171"/>
      <c r="FVX171"/>
      <c r="FVY171"/>
      <c r="FVZ171"/>
      <c r="FWA171"/>
      <c r="FWB171"/>
      <c r="FWC171"/>
      <c r="FWD171"/>
      <c r="FWE171"/>
      <c r="FWF171"/>
      <c r="FWG171"/>
      <c r="FWH171"/>
      <c r="FWI171"/>
      <c r="FWJ171"/>
      <c r="FWK171"/>
      <c r="FWL171"/>
      <c r="FWM171"/>
      <c r="FWN171"/>
      <c r="FWO171"/>
      <c r="FWP171"/>
      <c r="FWQ171"/>
      <c r="FWR171"/>
      <c r="FWS171"/>
      <c r="FWT171"/>
      <c r="FWU171"/>
      <c r="FWV171"/>
      <c r="FWW171"/>
      <c r="FWX171"/>
      <c r="FWY171"/>
      <c r="FWZ171"/>
      <c r="FXA171"/>
      <c r="FXB171"/>
      <c r="FXC171"/>
      <c r="FXD171"/>
      <c r="FXE171"/>
      <c r="FXF171"/>
      <c r="FXG171"/>
      <c r="FXH171"/>
      <c r="FXI171"/>
      <c r="FXJ171"/>
      <c r="FXK171"/>
      <c r="FXL171"/>
      <c r="FXM171"/>
      <c r="FXN171"/>
      <c r="FXO171"/>
      <c r="FXP171"/>
      <c r="FXQ171"/>
      <c r="FXR171"/>
      <c r="FXS171"/>
      <c r="FXT171"/>
      <c r="FXU171"/>
      <c r="FXV171"/>
      <c r="FXW171"/>
      <c r="FXX171"/>
      <c r="FXY171"/>
      <c r="FXZ171"/>
      <c r="FYA171"/>
      <c r="FYB171"/>
      <c r="FYC171"/>
      <c r="FYD171"/>
      <c r="FYE171"/>
      <c r="FYF171"/>
      <c r="FYG171"/>
      <c r="FYH171"/>
      <c r="FYI171"/>
      <c r="FYJ171"/>
      <c r="FYK171"/>
      <c r="FYL171"/>
      <c r="FYM171"/>
      <c r="FYN171"/>
      <c r="FYO171"/>
      <c r="FYP171"/>
      <c r="FYQ171"/>
      <c r="FYR171"/>
      <c r="FYS171"/>
      <c r="FYT171"/>
      <c r="FYU171"/>
      <c r="FYV171"/>
      <c r="FYW171"/>
      <c r="FYX171"/>
      <c r="FYY171"/>
      <c r="FYZ171"/>
      <c r="FZA171"/>
      <c r="FZB171"/>
      <c r="FZC171"/>
      <c r="FZD171"/>
      <c r="FZE171"/>
      <c r="FZF171"/>
      <c r="FZG171"/>
      <c r="FZH171"/>
      <c r="FZI171"/>
      <c r="FZJ171"/>
      <c r="FZK171"/>
      <c r="FZL171"/>
      <c r="FZM171"/>
      <c r="FZN171"/>
      <c r="FZO171"/>
      <c r="FZP171"/>
      <c r="FZQ171"/>
      <c r="FZR171"/>
      <c r="FZS171"/>
      <c r="FZT171"/>
      <c r="FZU171"/>
      <c r="FZV171"/>
      <c r="FZW171"/>
      <c r="FZX171"/>
      <c r="FZY171"/>
      <c r="FZZ171"/>
      <c r="GAA171"/>
      <c r="GAB171"/>
      <c r="GAC171"/>
      <c r="GAD171"/>
      <c r="GAE171"/>
      <c r="GAF171"/>
      <c r="GAG171"/>
      <c r="GAH171"/>
      <c r="GAI171"/>
      <c r="GAJ171"/>
      <c r="GAK171"/>
      <c r="GAL171"/>
      <c r="GAM171"/>
      <c r="GAN171"/>
      <c r="GAO171"/>
      <c r="GAP171"/>
      <c r="GAQ171"/>
      <c r="GAR171"/>
      <c r="GAS171"/>
      <c r="GAT171"/>
      <c r="GAU171"/>
      <c r="GAV171"/>
      <c r="GAW171"/>
      <c r="GAX171"/>
      <c r="GAY171"/>
      <c r="GAZ171"/>
      <c r="GBA171"/>
      <c r="GBB171"/>
      <c r="GBC171"/>
      <c r="GBD171"/>
      <c r="GBE171"/>
      <c r="GBF171"/>
      <c r="GBG171"/>
      <c r="GBH171"/>
      <c r="GBI171"/>
      <c r="GBJ171"/>
      <c r="GBK171"/>
      <c r="GBL171"/>
      <c r="GBM171"/>
      <c r="GBN171"/>
      <c r="GBO171"/>
      <c r="GBP171"/>
      <c r="GBQ171"/>
      <c r="GBR171"/>
      <c r="GBS171"/>
      <c r="GBT171"/>
      <c r="GBU171"/>
      <c r="GBV171"/>
      <c r="GBW171"/>
      <c r="GBX171"/>
      <c r="GBY171"/>
      <c r="GBZ171"/>
      <c r="GCA171"/>
      <c r="GCB171"/>
      <c r="GCC171"/>
      <c r="GCD171"/>
      <c r="GCE171"/>
      <c r="GCF171"/>
      <c r="GCG171"/>
      <c r="GCH171"/>
      <c r="GCI171"/>
      <c r="GCJ171"/>
      <c r="GCK171"/>
      <c r="GCL171"/>
      <c r="GCM171"/>
      <c r="GCN171"/>
      <c r="GCO171"/>
      <c r="GCP171"/>
      <c r="GCQ171"/>
      <c r="GCR171"/>
      <c r="GCS171"/>
      <c r="GCT171"/>
      <c r="GCU171"/>
      <c r="GCV171"/>
      <c r="GCW171"/>
      <c r="GCX171"/>
      <c r="GCY171"/>
      <c r="GCZ171"/>
      <c r="GDA171"/>
      <c r="GDB171"/>
      <c r="GDC171"/>
      <c r="GDD171"/>
      <c r="GDE171"/>
      <c r="GDF171"/>
      <c r="GDG171"/>
      <c r="GDH171"/>
      <c r="GDI171"/>
      <c r="GDJ171"/>
      <c r="GDK171"/>
      <c r="GDL171"/>
      <c r="GDM171"/>
      <c r="GDN171"/>
      <c r="GDO171"/>
      <c r="GDP171"/>
      <c r="GDQ171"/>
      <c r="GDR171"/>
      <c r="GDS171"/>
      <c r="GDT171"/>
      <c r="GDU171"/>
      <c r="GDV171"/>
      <c r="GDW171"/>
      <c r="GDX171"/>
      <c r="GDY171"/>
      <c r="GDZ171"/>
      <c r="GEA171"/>
      <c r="GEB171"/>
      <c r="GEC171"/>
      <c r="GED171"/>
      <c r="GEE171"/>
      <c r="GEF171"/>
      <c r="GEG171"/>
      <c r="GEH171"/>
      <c r="GEI171"/>
      <c r="GEJ171"/>
      <c r="GEK171"/>
      <c r="GEL171"/>
      <c r="GEM171"/>
      <c r="GEN171"/>
      <c r="GEO171"/>
      <c r="GEP171"/>
      <c r="GEQ171"/>
      <c r="GER171"/>
      <c r="GES171"/>
      <c r="GET171"/>
      <c r="GEU171"/>
      <c r="GEV171"/>
      <c r="GEW171"/>
      <c r="GEX171"/>
      <c r="GEY171"/>
      <c r="GEZ171"/>
      <c r="GFA171"/>
      <c r="GFB171"/>
      <c r="GFC171"/>
      <c r="GFD171"/>
      <c r="GFE171"/>
      <c r="GFF171"/>
      <c r="GFG171"/>
      <c r="GFH171"/>
      <c r="GFI171"/>
      <c r="GFJ171"/>
      <c r="GFK171"/>
      <c r="GFL171"/>
      <c r="GFM171"/>
      <c r="GFN171"/>
      <c r="GFO171"/>
      <c r="GFP171"/>
      <c r="GFQ171"/>
      <c r="GFR171"/>
      <c r="GFS171"/>
      <c r="GFT171"/>
      <c r="GFU171"/>
      <c r="GFV171"/>
      <c r="GFW171"/>
      <c r="GFX171"/>
      <c r="GFY171"/>
      <c r="GFZ171"/>
      <c r="GGA171"/>
      <c r="GGB171"/>
      <c r="GGC171"/>
      <c r="GGD171"/>
      <c r="GGE171"/>
      <c r="GGF171"/>
      <c r="GGG171"/>
      <c r="GGH171"/>
      <c r="GGI171"/>
      <c r="GGJ171"/>
      <c r="GGK171"/>
      <c r="GGL171"/>
      <c r="GGM171"/>
      <c r="GGN171"/>
      <c r="GGO171"/>
      <c r="GGP171"/>
      <c r="GGQ171"/>
      <c r="GGR171"/>
      <c r="GGS171"/>
      <c r="GGT171"/>
      <c r="GGU171"/>
      <c r="GGV171"/>
      <c r="GGW171"/>
      <c r="GGX171"/>
      <c r="GGY171"/>
      <c r="GGZ171"/>
      <c r="GHA171"/>
      <c r="GHB171"/>
      <c r="GHC171"/>
      <c r="GHD171"/>
      <c r="GHE171"/>
      <c r="GHF171"/>
      <c r="GHG171"/>
      <c r="GHH171"/>
      <c r="GHI171"/>
      <c r="GHJ171"/>
      <c r="GHK171"/>
      <c r="GHL171"/>
      <c r="GHM171"/>
      <c r="GHN171"/>
      <c r="GHO171"/>
      <c r="GHP171"/>
      <c r="GHQ171"/>
      <c r="GHR171"/>
      <c r="GHS171"/>
      <c r="GHT171"/>
      <c r="GHU171"/>
      <c r="GHV171"/>
      <c r="GHW171"/>
      <c r="GHX171"/>
      <c r="GHY171"/>
      <c r="GHZ171"/>
      <c r="GIA171"/>
      <c r="GIB171"/>
      <c r="GIC171"/>
      <c r="GID171"/>
      <c r="GIE171"/>
      <c r="GIF171"/>
      <c r="GIG171"/>
      <c r="GIH171"/>
      <c r="GII171"/>
      <c r="GIJ171"/>
      <c r="GIK171"/>
      <c r="GIL171"/>
      <c r="GIM171"/>
      <c r="GIN171"/>
      <c r="GIO171"/>
      <c r="GIP171"/>
      <c r="GIQ171"/>
      <c r="GIR171"/>
      <c r="GIS171"/>
      <c r="GIT171"/>
      <c r="GIU171"/>
      <c r="GIV171"/>
      <c r="GIW171"/>
      <c r="GIX171"/>
      <c r="GIY171"/>
      <c r="GIZ171"/>
      <c r="GJA171"/>
      <c r="GJB171"/>
      <c r="GJC171"/>
      <c r="GJD171"/>
      <c r="GJE171"/>
      <c r="GJF171"/>
      <c r="GJG171"/>
      <c r="GJH171"/>
      <c r="GJI171"/>
      <c r="GJJ171"/>
      <c r="GJK171"/>
      <c r="GJL171"/>
      <c r="GJM171"/>
      <c r="GJN171"/>
      <c r="GJO171"/>
      <c r="GJP171"/>
      <c r="GJQ171"/>
      <c r="GJR171"/>
      <c r="GJS171"/>
      <c r="GJT171"/>
      <c r="GJU171"/>
      <c r="GJV171"/>
      <c r="GJW171"/>
      <c r="GJX171"/>
      <c r="GJY171"/>
      <c r="GJZ171"/>
      <c r="GKA171"/>
      <c r="GKB171"/>
      <c r="GKC171"/>
      <c r="GKD171"/>
      <c r="GKE171"/>
      <c r="GKF171"/>
      <c r="GKG171"/>
      <c r="GKH171"/>
      <c r="GKI171"/>
      <c r="GKJ171"/>
      <c r="GKK171"/>
      <c r="GKL171"/>
      <c r="GKM171"/>
      <c r="GKN171"/>
      <c r="GKO171"/>
      <c r="GKP171"/>
      <c r="GKQ171"/>
      <c r="GKR171"/>
      <c r="GKS171"/>
      <c r="GKT171"/>
      <c r="GKU171"/>
      <c r="GKV171"/>
      <c r="GKW171"/>
      <c r="GKX171"/>
      <c r="GKY171"/>
      <c r="GKZ171"/>
      <c r="GLA171"/>
      <c r="GLB171"/>
      <c r="GLC171"/>
      <c r="GLD171"/>
      <c r="GLE171"/>
      <c r="GLF171"/>
      <c r="GLG171"/>
      <c r="GLH171"/>
      <c r="GLI171"/>
      <c r="GLJ171"/>
      <c r="GLK171"/>
      <c r="GLL171"/>
      <c r="GLM171"/>
      <c r="GLN171"/>
      <c r="GLO171"/>
      <c r="GLP171"/>
      <c r="GLQ171"/>
      <c r="GLR171"/>
      <c r="GLS171"/>
      <c r="GLT171"/>
      <c r="GLU171"/>
      <c r="GLV171"/>
      <c r="GLW171"/>
      <c r="GLX171"/>
      <c r="GLY171"/>
      <c r="GLZ171"/>
      <c r="GMA171"/>
      <c r="GMB171"/>
      <c r="GMC171"/>
      <c r="GMD171"/>
      <c r="GME171"/>
      <c r="GMF171"/>
      <c r="GMG171"/>
      <c r="GMH171"/>
      <c r="GMI171"/>
      <c r="GMJ171"/>
      <c r="GMK171"/>
      <c r="GML171"/>
      <c r="GMM171"/>
      <c r="GMN171"/>
      <c r="GMO171"/>
      <c r="GMP171"/>
      <c r="GMQ171"/>
      <c r="GMR171"/>
      <c r="GMS171"/>
      <c r="GMT171"/>
      <c r="GMU171"/>
      <c r="GMV171"/>
      <c r="GMW171"/>
      <c r="GMX171"/>
      <c r="GMY171"/>
      <c r="GMZ171"/>
      <c r="GNA171"/>
      <c r="GNB171"/>
      <c r="GNC171"/>
      <c r="GND171"/>
      <c r="GNE171"/>
      <c r="GNF171"/>
      <c r="GNG171"/>
      <c r="GNH171"/>
      <c r="GNI171"/>
      <c r="GNJ171"/>
      <c r="GNK171"/>
      <c r="GNL171"/>
      <c r="GNM171"/>
      <c r="GNN171"/>
      <c r="GNO171"/>
      <c r="GNP171"/>
      <c r="GNQ171"/>
      <c r="GNR171"/>
      <c r="GNS171"/>
      <c r="GNT171"/>
      <c r="GNU171"/>
      <c r="GNV171"/>
      <c r="GNW171"/>
      <c r="GNX171"/>
      <c r="GNY171"/>
      <c r="GNZ171"/>
      <c r="GOA171"/>
      <c r="GOB171"/>
      <c r="GOC171"/>
      <c r="GOD171"/>
      <c r="GOE171"/>
      <c r="GOF171"/>
      <c r="GOG171"/>
      <c r="GOH171"/>
      <c r="GOI171"/>
      <c r="GOJ171"/>
      <c r="GOK171"/>
      <c r="GOL171"/>
      <c r="GOM171"/>
      <c r="GON171"/>
      <c r="GOO171"/>
      <c r="GOP171"/>
      <c r="GOQ171"/>
      <c r="GOR171"/>
      <c r="GOS171"/>
      <c r="GOT171"/>
      <c r="GOU171"/>
      <c r="GOV171"/>
      <c r="GOW171"/>
      <c r="GOX171"/>
      <c r="GOY171"/>
      <c r="GOZ171"/>
      <c r="GPA171"/>
      <c r="GPB171"/>
      <c r="GPC171"/>
      <c r="GPD171"/>
      <c r="GPE171"/>
      <c r="GPF171"/>
      <c r="GPG171"/>
      <c r="GPH171"/>
      <c r="GPI171"/>
      <c r="GPJ171"/>
      <c r="GPK171"/>
      <c r="GPL171"/>
      <c r="GPM171"/>
      <c r="GPN171"/>
      <c r="GPO171"/>
      <c r="GPP171"/>
      <c r="GPQ171"/>
      <c r="GPR171"/>
      <c r="GPS171"/>
      <c r="GPT171"/>
      <c r="GPU171"/>
      <c r="GPV171"/>
      <c r="GPW171"/>
      <c r="GPX171"/>
      <c r="GPY171"/>
      <c r="GPZ171"/>
      <c r="GQA171"/>
      <c r="GQB171"/>
      <c r="GQC171"/>
      <c r="GQD171"/>
      <c r="GQE171"/>
      <c r="GQF171"/>
      <c r="GQG171"/>
      <c r="GQH171"/>
      <c r="GQI171"/>
      <c r="GQJ171"/>
      <c r="GQK171"/>
      <c r="GQL171"/>
      <c r="GQM171"/>
      <c r="GQN171"/>
      <c r="GQO171"/>
      <c r="GQP171"/>
      <c r="GQQ171"/>
      <c r="GQR171"/>
      <c r="GQS171"/>
      <c r="GQT171"/>
      <c r="GQU171"/>
      <c r="GQV171"/>
      <c r="GQW171"/>
      <c r="GQX171"/>
      <c r="GQY171"/>
      <c r="GQZ171"/>
      <c r="GRA171"/>
      <c r="GRB171"/>
      <c r="GRC171"/>
      <c r="GRD171"/>
      <c r="GRE171"/>
      <c r="GRF171"/>
      <c r="GRG171"/>
      <c r="GRH171"/>
      <c r="GRI171"/>
      <c r="GRJ171"/>
      <c r="GRK171"/>
      <c r="GRL171"/>
      <c r="GRM171"/>
      <c r="GRN171"/>
      <c r="GRO171"/>
      <c r="GRP171"/>
      <c r="GRQ171"/>
      <c r="GRR171"/>
      <c r="GRS171"/>
      <c r="GRT171"/>
      <c r="GRU171"/>
      <c r="GRV171"/>
      <c r="GRW171"/>
      <c r="GRX171"/>
      <c r="GRY171"/>
      <c r="GRZ171"/>
      <c r="GSA171"/>
      <c r="GSB171"/>
      <c r="GSC171"/>
      <c r="GSD171"/>
      <c r="GSE171"/>
      <c r="GSF171"/>
      <c r="GSG171"/>
      <c r="GSH171"/>
      <c r="GSI171"/>
      <c r="GSJ171"/>
      <c r="GSK171"/>
      <c r="GSL171"/>
      <c r="GSM171"/>
      <c r="GSN171"/>
      <c r="GSO171"/>
      <c r="GSP171"/>
      <c r="GSQ171"/>
      <c r="GSR171"/>
      <c r="GSS171"/>
      <c r="GST171"/>
      <c r="GSU171"/>
      <c r="GSV171"/>
      <c r="GSW171"/>
      <c r="GSX171"/>
      <c r="GSY171"/>
      <c r="GSZ171"/>
      <c r="GTA171"/>
      <c r="GTB171"/>
      <c r="GTC171"/>
      <c r="GTD171"/>
      <c r="GTE171"/>
      <c r="GTF171"/>
      <c r="GTG171"/>
      <c r="GTH171"/>
      <c r="GTI171"/>
      <c r="GTJ171"/>
      <c r="GTK171"/>
      <c r="GTL171"/>
      <c r="GTM171"/>
      <c r="GTN171"/>
      <c r="GTO171"/>
      <c r="GTP171"/>
      <c r="GTQ171"/>
      <c r="GTR171"/>
      <c r="GTS171"/>
      <c r="GTT171"/>
      <c r="GTU171"/>
      <c r="GTV171"/>
      <c r="GTW171"/>
      <c r="GTX171"/>
      <c r="GTY171"/>
      <c r="GTZ171"/>
      <c r="GUA171"/>
      <c r="GUB171"/>
      <c r="GUC171"/>
      <c r="GUD171"/>
      <c r="GUE171"/>
      <c r="GUF171"/>
      <c r="GUG171"/>
      <c r="GUH171"/>
      <c r="GUI171"/>
      <c r="GUJ171"/>
      <c r="GUK171"/>
      <c r="GUL171"/>
      <c r="GUM171"/>
      <c r="GUN171"/>
      <c r="GUO171"/>
      <c r="GUP171"/>
      <c r="GUQ171"/>
      <c r="GUR171"/>
      <c r="GUS171"/>
      <c r="GUT171"/>
      <c r="GUU171"/>
      <c r="GUV171"/>
      <c r="GUW171"/>
      <c r="GUX171"/>
      <c r="GUY171"/>
      <c r="GUZ171"/>
      <c r="GVA171"/>
      <c r="GVB171"/>
      <c r="GVC171"/>
      <c r="GVD171"/>
      <c r="GVE171"/>
      <c r="GVF171"/>
      <c r="GVG171"/>
      <c r="GVH171"/>
      <c r="GVI171"/>
      <c r="GVJ171"/>
      <c r="GVK171"/>
      <c r="GVL171"/>
      <c r="GVM171"/>
      <c r="GVN171"/>
      <c r="GVO171"/>
      <c r="GVP171"/>
      <c r="GVQ171"/>
      <c r="GVR171"/>
      <c r="GVS171"/>
      <c r="GVT171"/>
      <c r="GVU171"/>
      <c r="GVV171"/>
      <c r="GVW171"/>
      <c r="GVX171"/>
      <c r="GVY171"/>
      <c r="GVZ171"/>
      <c r="GWA171"/>
      <c r="GWB171"/>
      <c r="GWC171"/>
      <c r="GWD171"/>
      <c r="GWE171"/>
      <c r="GWF171"/>
      <c r="GWG171"/>
      <c r="GWH171"/>
      <c r="GWI171"/>
      <c r="GWJ171"/>
      <c r="GWK171"/>
      <c r="GWL171"/>
      <c r="GWM171"/>
      <c r="GWN171"/>
      <c r="GWO171"/>
      <c r="GWP171"/>
      <c r="GWQ171"/>
      <c r="GWR171"/>
      <c r="GWS171"/>
      <c r="GWT171"/>
      <c r="GWU171"/>
      <c r="GWV171"/>
      <c r="GWW171"/>
      <c r="GWX171"/>
      <c r="GWY171"/>
      <c r="GWZ171"/>
      <c r="GXA171"/>
      <c r="GXB171"/>
      <c r="GXC171"/>
      <c r="GXD171"/>
      <c r="GXE171"/>
      <c r="GXF171"/>
      <c r="GXG171"/>
      <c r="GXH171"/>
      <c r="GXI171"/>
      <c r="GXJ171"/>
      <c r="GXK171"/>
      <c r="GXL171"/>
      <c r="GXM171"/>
      <c r="GXN171"/>
      <c r="GXO171"/>
      <c r="GXP171"/>
      <c r="GXQ171"/>
      <c r="GXR171"/>
      <c r="GXS171"/>
      <c r="GXT171"/>
      <c r="GXU171"/>
      <c r="GXV171"/>
      <c r="GXW171"/>
      <c r="GXX171"/>
      <c r="GXY171"/>
      <c r="GXZ171"/>
      <c r="GYA171"/>
      <c r="GYB171"/>
      <c r="GYC171"/>
      <c r="GYD171"/>
      <c r="GYE171"/>
      <c r="GYF171"/>
      <c r="GYG171"/>
      <c r="GYH171"/>
      <c r="GYI171"/>
      <c r="GYJ171"/>
      <c r="GYK171"/>
      <c r="GYL171"/>
      <c r="GYM171"/>
      <c r="GYN171"/>
      <c r="GYO171"/>
      <c r="GYP171"/>
      <c r="GYQ171"/>
      <c r="GYR171"/>
      <c r="GYS171"/>
      <c r="GYT171"/>
      <c r="GYU171"/>
      <c r="GYV171"/>
      <c r="GYW171"/>
      <c r="GYX171"/>
      <c r="GYY171"/>
      <c r="GYZ171"/>
      <c r="GZA171"/>
      <c r="GZB171"/>
      <c r="GZC171"/>
      <c r="GZD171"/>
      <c r="GZE171"/>
      <c r="GZF171"/>
      <c r="GZG171"/>
      <c r="GZH171"/>
      <c r="GZI171"/>
      <c r="GZJ171"/>
      <c r="GZK171"/>
      <c r="GZL171"/>
      <c r="GZM171"/>
      <c r="GZN171"/>
      <c r="GZO171"/>
      <c r="GZP171"/>
      <c r="GZQ171"/>
      <c r="GZR171"/>
      <c r="GZS171"/>
      <c r="GZT171"/>
      <c r="GZU171"/>
      <c r="GZV171"/>
      <c r="GZW171"/>
      <c r="GZX171"/>
      <c r="GZY171"/>
      <c r="GZZ171"/>
      <c r="HAA171"/>
      <c r="HAB171"/>
      <c r="HAC171"/>
      <c r="HAD171"/>
      <c r="HAE171"/>
      <c r="HAF171"/>
      <c r="HAG171"/>
      <c r="HAH171"/>
      <c r="HAI171"/>
      <c r="HAJ171"/>
      <c r="HAK171"/>
      <c r="HAL171"/>
      <c r="HAM171"/>
      <c r="HAN171"/>
      <c r="HAO171"/>
      <c r="HAP171"/>
      <c r="HAQ171"/>
      <c r="HAR171"/>
      <c r="HAS171"/>
      <c r="HAT171"/>
      <c r="HAU171"/>
      <c r="HAV171"/>
      <c r="HAW171"/>
      <c r="HAX171"/>
      <c r="HAY171"/>
      <c r="HAZ171"/>
      <c r="HBA171"/>
      <c r="HBB171"/>
      <c r="HBC171"/>
      <c r="HBD171"/>
      <c r="HBE171"/>
      <c r="HBF171"/>
      <c r="HBG171"/>
      <c r="HBH171"/>
      <c r="HBI171"/>
      <c r="HBJ171"/>
      <c r="HBK171"/>
      <c r="HBL171"/>
      <c r="HBM171"/>
      <c r="HBN171"/>
      <c r="HBO171"/>
      <c r="HBP171"/>
      <c r="HBQ171"/>
      <c r="HBR171"/>
      <c r="HBS171"/>
      <c r="HBT171"/>
      <c r="HBU171"/>
      <c r="HBV171"/>
      <c r="HBW171"/>
      <c r="HBX171"/>
      <c r="HBY171"/>
      <c r="HBZ171"/>
      <c r="HCA171"/>
      <c r="HCB171"/>
      <c r="HCC171"/>
      <c r="HCD171"/>
      <c r="HCE171"/>
      <c r="HCF171"/>
      <c r="HCG171"/>
      <c r="HCH171"/>
      <c r="HCI171"/>
      <c r="HCJ171"/>
      <c r="HCK171"/>
      <c r="HCL171"/>
      <c r="HCM171"/>
      <c r="HCN171"/>
      <c r="HCO171"/>
      <c r="HCP171"/>
      <c r="HCQ171"/>
      <c r="HCR171"/>
      <c r="HCS171"/>
      <c r="HCT171"/>
      <c r="HCU171"/>
      <c r="HCV171"/>
      <c r="HCW171"/>
      <c r="HCX171"/>
      <c r="HCY171"/>
      <c r="HCZ171"/>
      <c r="HDA171"/>
      <c r="HDB171"/>
      <c r="HDC171"/>
      <c r="HDD171"/>
      <c r="HDE171"/>
      <c r="HDF171"/>
      <c r="HDG171"/>
      <c r="HDH171"/>
      <c r="HDI171"/>
      <c r="HDJ171"/>
      <c r="HDK171"/>
      <c r="HDL171"/>
      <c r="HDM171"/>
      <c r="HDN171"/>
      <c r="HDO171"/>
      <c r="HDP171"/>
      <c r="HDQ171"/>
      <c r="HDR171"/>
      <c r="HDS171"/>
      <c r="HDT171"/>
      <c r="HDU171"/>
      <c r="HDV171"/>
      <c r="HDW171"/>
      <c r="HDX171"/>
      <c r="HDY171"/>
      <c r="HDZ171"/>
      <c r="HEA171"/>
      <c r="HEB171"/>
      <c r="HEC171"/>
      <c r="HED171"/>
      <c r="HEE171"/>
      <c r="HEF171"/>
      <c r="HEG171"/>
      <c r="HEH171"/>
      <c r="HEI171"/>
      <c r="HEJ171"/>
      <c r="HEK171"/>
      <c r="HEL171"/>
      <c r="HEM171"/>
      <c r="HEN171"/>
      <c r="HEO171"/>
      <c r="HEP171"/>
      <c r="HEQ171"/>
      <c r="HER171"/>
      <c r="HES171"/>
      <c r="HET171"/>
      <c r="HEU171"/>
      <c r="HEV171"/>
      <c r="HEW171"/>
      <c r="HEX171"/>
      <c r="HEY171"/>
      <c r="HEZ171"/>
      <c r="HFA171"/>
      <c r="HFB171"/>
      <c r="HFC171"/>
      <c r="HFD171"/>
      <c r="HFE171"/>
      <c r="HFF171"/>
      <c r="HFG171"/>
      <c r="HFH171"/>
      <c r="HFI171"/>
      <c r="HFJ171"/>
      <c r="HFK171"/>
      <c r="HFL171"/>
      <c r="HFM171"/>
      <c r="HFN171"/>
      <c r="HFO171"/>
      <c r="HFP171"/>
      <c r="HFQ171"/>
      <c r="HFR171"/>
      <c r="HFS171"/>
      <c r="HFT171"/>
      <c r="HFU171"/>
      <c r="HFV171"/>
      <c r="HFW171"/>
      <c r="HFX171"/>
      <c r="HFY171"/>
      <c r="HFZ171"/>
      <c r="HGA171"/>
      <c r="HGB171"/>
      <c r="HGC171"/>
      <c r="HGD171"/>
      <c r="HGE171"/>
      <c r="HGF171"/>
      <c r="HGG171"/>
      <c r="HGH171"/>
      <c r="HGI171"/>
      <c r="HGJ171"/>
      <c r="HGK171"/>
      <c r="HGL171"/>
      <c r="HGM171"/>
      <c r="HGN171"/>
      <c r="HGO171"/>
      <c r="HGP171"/>
      <c r="HGQ171"/>
      <c r="HGR171"/>
      <c r="HGS171"/>
      <c r="HGT171"/>
      <c r="HGU171"/>
      <c r="HGV171"/>
      <c r="HGW171"/>
      <c r="HGX171"/>
      <c r="HGY171"/>
      <c r="HGZ171"/>
      <c r="HHA171"/>
      <c r="HHB171"/>
      <c r="HHC171"/>
      <c r="HHD171"/>
      <c r="HHE171"/>
      <c r="HHF171"/>
      <c r="HHG171"/>
      <c r="HHH171"/>
      <c r="HHI171"/>
      <c r="HHJ171"/>
      <c r="HHK171"/>
      <c r="HHL171"/>
      <c r="HHM171"/>
      <c r="HHN171"/>
      <c r="HHO171"/>
      <c r="HHP171"/>
      <c r="HHQ171"/>
      <c r="HHR171"/>
      <c r="HHS171"/>
      <c r="HHT171"/>
      <c r="HHU171"/>
      <c r="HHV171"/>
      <c r="HHW171"/>
      <c r="HHX171"/>
      <c r="HHY171"/>
      <c r="HHZ171"/>
      <c r="HIA171"/>
      <c r="HIB171"/>
      <c r="HIC171"/>
      <c r="HID171"/>
      <c r="HIE171"/>
      <c r="HIF171"/>
      <c r="HIG171"/>
      <c r="HIH171"/>
      <c r="HII171"/>
      <c r="HIJ171"/>
      <c r="HIK171"/>
      <c r="HIL171"/>
      <c r="HIM171"/>
      <c r="HIN171"/>
      <c r="HIO171"/>
      <c r="HIP171"/>
      <c r="HIQ171"/>
      <c r="HIR171"/>
      <c r="HIS171"/>
      <c r="HIT171"/>
      <c r="HIU171"/>
      <c r="HIV171"/>
      <c r="HIW171"/>
      <c r="HIX171"/>
      <c r="HIY171"/>
      <c r="HIZ171"/>
      <c r="HJA171"/>
      <c r="HJB171"/>
      <c r="HJC171"/>
      <c r="HJD171"/>
      <c r="HJE171"/>
      <c r="HJF171"/>
      <c r="HJG171"/>
      <c r="HJH171"/>
      <c r="HJI171"/>
      <c r="HJJ171"/>
      <c r="HJK171"/>
      <c r="HJL171"/>
      <c r="HJM171"/>
      <c r="HJN171"/>
      <c r="HJO171"/>
      <c r="HJP171"/>
      <c r="HJQ171"/>
      <c r="HJR171"/>
      <c r="HJS171"/>
      <c r="HJT171"/>
      <c r="HJU171"/>
      <c r="HJV171"/>
      <c r="HJW171"/>
      <c r="HJX171"/>
      <c r="HJY171"/>
      <c r="HJZ171"/>
      <c r="HKA171"/>
      <c r="HKB171"/>
      <c r="HKC171"/>
      <c r="HKD171"/>
      <c r="HKE171"/>
      <c r="HKF171"/>
      <c r="HKG171"/>
      <c r="HKH171"/>
      <c r="HKI171"/>
      <c r="HKJ171"/>
      <c r="HKK171"/>
      <c r="HKL171"/>
      <c r="HKM171"/>
      <c r="HKN171"/>
      <c r="HKO171"/>
      <c r="HKP171"/>
      <c r="HKQ171"/>
      <c r="HKR171"/>
      <c r="HKS171"/>
      <c r="HKT171"/>
      <c r="HKU171"/>
      <c r="HKV171"/>
      <c r="HKW171"/>
      <c r="HKX171"/>
      <c r="HKY171"/>
      <c r="HKZ171"/>
      <c r="HLA171"/>
      <c r="HLB171"/>
      <c r="HLC171"/>
      <c r="HLD171"/>
      <c r="HLE171"/>
      <c r="HLF171"/>
      <c r="HLG171"/>
      <c r="HLH171"/>
      <c r="HLI171"/>
      <c r="HLJ171"/>
      <c r="HLK171"/>
      <c r="HLL171"/>
      <c r="HLM171"/>
      <c r="HLN171"/>
      <c r="HLO171"/>
      <c r="HLP171"/>
      <c r="HLQ171"/>
      <c r="HLR171"/>
      <c r="HLS171"/>
      <c r="HLT171"/>
      <c r="HLU171"/>
      <c r="HLV171"/>
      <c r="HLW171"/>
      <c r="HLX171"/>
      <c r="HLY171"/>
      <c r="HLZ171"/>
      <c r="HMA171"/>
      <c r="HMB171"/>
      <c r="HMC171"/>
      <c r="HMD171"/>
      <c r="HME171"/>
      <c r="HMF171"/>
      <c r="HMG171"/>
      <c r="HMH171"/>
      <c r="HMI171"/>
      <c r="HMJ171"/>
      <c r="HMK171"/>
      <c r="HML171"/>
      <c r="HMM171"/>
      <c r="HMN171"/>
      <c r="HMO171"/>
      <c r="HMP171"/>
      <c r="HMQ171"/>
      <c r="HMR171"/>
      <c r="HMS171"/>
      <c r="HMT171"/>
      <c r="HMU171"/>
      <c r="HMV171"/>
      <c r="HMW171"/>
      <c r="HMX171"/>
      <c r="HMY171"/>
      <c r="HMZ171"/>
      <c r="HNA171"/>
      <c r="HNB171"/>
      <c r="HNC171"/>
      <c r="HND171"/>
      <c r="HNE171"/>
      <c r="HNF171"/>
      <c r="HNG171"/>
      <c r="HNH171"/>
      <c r="HNI171"/>
      <c r="HNJ171"/>
      <c r="HNK171"/>
      <c r="HNL171"/>
      <c r="HNM171"/>
      <c r="HNN171"/>
      <c r="HNO171"/>
      <c r="HNP171"/>
      <c r="HNQ171"/>
      <c r="HNR171"/>
      <c r="HNS171"/>
      <c r="HNT171"/>
      <c r="HNU171"/>
      <c r="HNV171"/>
      <c r="HNW171"/>
      <c r="HNX171"/>
      <c r="HNY171"/>
      <c r="HNZ171"/>
      <c r="HOA171"/>
      <c r="HOB171"/>
      <c r="HOC171"/>
      <c r="HOD171"/>
      <c r="HOE171"/>
      <c r="HOF171"/>
      <c r="HOG171"/>
      <c r="HOH171"/>
      <c r="HOI171"/>
      <c r="HOJ171"/>
      <c r="HOK171"/>
      <c r="HOL171"/>
      <c r="HOM171"/>
      <c r="HON171"/>
      <c r="HOO171"/>
      <c r="HOP171"/>
      <c r="HOQ171"/>
      <c r="HOR171"/>
      <c r="HOS171"/>
      <c r="HOT171"/>
      <c r="HOU171"/>
      <c r="HOV171"/>
      <c r="HOW171"/>
      <c r="HOX171"/>
      <c r="HOY171"/>
      <c r="HOZ171"/>
      <c r="HPA171"/>
      <c r="HPB171"/>
      <c r="HPC171"/>
      <c r="HPD171"/>
      <c r="HPE171"/>
      <c r="HPF171"/>
      <c r="HPG171"/>
      <c r="HPH171"/>
      <c r="HPI171"/>
      <c r="HPJ171"/>
      <c r="HPK171"/>
      <c r="HPL171"/>
      <c r="HPM171"/>
      <c r="HPN171"/>
      <c r="HPO171"/>
      <c r="HPP171"/>
      <c r="HPQ171"/>
      <c r="HPR171"/>
      <c r="HPS171"/>
      <c r="HPT171"/>
      <c r="HPU171"/>
      <c r="HPV171"/>
      <c r="HPW171"/>
      <c r="HPX171"/>
      <c r="HPY171"/>
      <c r="HPZ171"/>
      <c r="HQA171"/>
      <c r="HQB171"/>
      <c r="HQC171"/>
      <c r="HQD171"/>
      <c r="HQE171"/>
      <c r="HQF171"/>
      <c r="HQG171"/>
      <c r="HQH171"/>
      <c r="HQI171"/>
      <c r="HQJ171"/>
      <c r="HQK171"/>
      <c r="HQL171"/>
      <c r="HQM171"/>
      <c r="HQN171"/>
      <c r="HQO171"/>
      <c r="HQP171"/>
      <c r="HQQ171"/>
      <c r="HQR171"/>
      <c r="HQS171"/>
      <c r="HQT171"/>
      <c r="HQU171"/>
      <c r="HQV171"/>
      <c r="HQW171"/>
      <c r="HQX171"/>
      <c r="HQY171"/>
      <c r="HQZ171"/>
      <c r="HRA171"/>
      <c r="HRB171"/>
      <c r="HRC171"/>
      <c r="HRD171"/>
      <c r="HRE171"/>
      <c r="HRF171"/>
      <c r="HRG171"/>
      <c r="HRH171"/>
      <c r="HRI171"/>
      <c r="HRJ171"/>
      <c r="HRK171"/>
      <c r="HRL171"/>
      <c r="HRM171"/>
      <c r="HRN171"/>
      <c r="HRO171"/>
      <c r="HRP171"/>
      <c r="HRQ171"/>
      <c r="HRR171"/>
      <c r="HRS171"/>
      <c r="HRT171"/>
      <c r="HRU171"/>
      <c r="HRV171"/>
      <c r="HRW171"/>
      <c r="HRX171"/>
      <c r="HRY171"/>
      <c r="HRZ171"/>
      <c r="HSA171"/>
      <c r="HSB171"/>
      <c r="HSC171"/>
      <c r="HSD171"/>
      <c r="HSE171"/>
      <c r="HSF171"/>
      <c r="HSG171"/>
      <c r="HSH171"/>
      <c r="HSI171"/>
      <c r="HSJ171"/>
      <c r="HSK171"/>
      <c r="HSL171"/>
      <c r="HSM171"/>
      <c r="HSN171"/>
      <c r="HSO171"/>
      <c r="HSP171"/>
      <c r="HSQ171"/>
      <c r="HSR171"/>
      <c r="HSS171"/>
      <c r="HST171"/>
      <c r="HSU171"/>
      <c r="HSV171"/>
      <c r="HSW171"/>
      <c r="HSX171"/>
      <c r="HSY171"/>
      <c r="HSZ171"/>
      <c r="HTA171"/>
      <c r="HTB171"/>
      <c r="HTC171"/>
      <c r="HTD171"/>
      <c r="HTE171"/>
      <c r="HTF171"/>
      <c r="HTG171"/>
      <c r="HTH171"/>
      <c r="HTI171"/>
      <c r="HTJ171"/>
      <c r="HTK171"/>
      <c r="HTL171"/>
      <c r="HTM171"/>
      <c r="HTN171"/>
      <c r="HTO171"/>
      <c r="HTP171"/>
      <c r="HTQ171"/>
      <c r="HTR171"/>
      <c r="HTS171"/>
      <c r="HTT171"/>
      <c r="HTU171"/>
      <c r="HTV171"/>
      <c r="HTW171"/>
      <c r="HTX171"/>
      <c r="HTY171"/>
      <c r="HTZ171"/>
      <c r="HUA171"/>
      <c r="HUB171"/>
      <c r="HUC171"/>
      <c r="HUD171"/>
      <c r="HUE171"/>
      <c r="HUF171"/>
      <c r="HUG171"/>
      <c r="HUH171"/>
      <c r="HUI171"/>
      <c r="HUJ171"/>
      <c r="HUK171"/>
      <c r="HUL171"/>
      <c r="HUM171"/>
      <c r="HUN171"/>
      <c r="HUO171"/>
      <c r="HUP171"/>
      <c r="HUQ171"/>
      <c r="HUR171"/>
      <c r="HUS171"/>
      <c r="HUT171"/>
      <c r="HUU171"/>
      <c r="HUV171"/>
      <c r="HUW171"/>
      <c r="HUX171"/>
      <c r="HUY171"/>
      <c r="HUZ171"/>
      <c r="HVA171"/>
      <c r="HVB171"/>
      <c r="HVC171"/>
      <c r="HVD171"/>
      <c r="HVE171"/>
      <c r="HVF171"/>
      <c r="HVG171"/>
      <c r="HVH171"/>
      <c r="HVI171"/>
      <c r="HVJ171"/>
      <c r="HVK171"/>
      <c r="HVL171"/>
      <c r="HVM171"/>
      <c r="HVN171"/>
      <c r="HVO171"/>
      <c r="HVP171"/>
      <c r="HVQ171"/>
      <c r="HVR171"/>
      <c r="HVS171"/>
      <c r="HVT171"/>
      <c r="HVU171"/>
      <c r="HVV171"/>
      <c r="HVW171"/>
      <c r="HVX171"/>
      <c r="HVY171"/>
      <c r="HVZ171"/>
      <c r="HWA171"/>
      <c r="HWB171"/>
      <c r="HWC171"/>
      <c r="HWD171"/>
      <c r="HWE171"/>
      <c r="HWF171"/>
      <c r="HWG171"/>
      <c r="HWH171"/>
      <c r="HWI171"/>
      <c r="HWJ171"/>
      <c r="HWK171"/>
      <c r="HWL171"/>
      <c r="HWM171"/>
      <c r="HWN171"/>
      <c r="HWO171"/>
      <c r="HWP171"/>
      <c r="HWQ171"/>
      <c r="HWR171"/>
      <c r="HWS171"/>
      <c r="HWT171"/>
      <c r="HWU171"/>
      <c r="HWV171"/>
      <c r="HWW171"/>
      <c r="HWX171"/>
      <c r="HWY171"/>
      <c r="HWZ171"/>
      <c r="HXA171"/>
      <c r="HXB171"/>
      <c r="HXC171"/>
      <c r="HXD171"/>
      <c r="HXE171"/>
      <c r="HXF171"/>
      <c r="HXG171"/>
      <c r="HXH171"/>
      <c r="HXI171"/>
      <c r="HXJ171"/>
      <c r="HXK171"/>
      <c r="HXL171"/>
      <c r="HXM171"/>
      <c r="HXN171"/>
      <c r="HXO171"/>
      <c r="HXP171"/>
      <c r="HXQ171"/>
      <c r="HXR171"/>
      <c r="HXS171"/>
      <c r="HXT171"/>
      <c r="HXU171"/>
      <c r="HXV171"/>
      <c r="HXW171"/>
      <c r="HXX171"/>
      <c r="HXY171"/>
      <c r="HXZ171"/>
      <c r="HYA171"/>
      <c r="HYB171"/>
      <c r="HYC171"/>
      <c r="HYD171"/>
      <c r="HYE171"/>
      <c r="HYF171"/>
      <c r="HYG171"/>
      <c r="HYH171"/>
      <c r="HYI171"/>
      <c r="HYJ171"/>
      <c r="HYK171"/>
      <c r="HYL171"/>
      <c r="HYM171"/>
      <c r="HYN171"/>
      <c r="HYO171"/>
      <c r="HYP171"/>
      <c r="HYQ171"/>
      <c r="HYR171"/>
      <c r="HYS171"/>
      <c r="HYT171"/>
      <c r="HYU171"/>
      <c r="HYV171"/>
      <c r="HYW171"/>
      <c r="HYX171"/>
      <c r="HYY171"/>
      <c r="HYZ171"/>
      <c r="HZA171"/>
      <c r="HZB171"/>
      <c r="HZC171"/>
      <c r="HZD171"/>
      <c r="HZE171"/>
      <c r="HZF171"/>
      <c r="HZG171"/>
      <c r="HZH171"/>
      <c r="HZI171"/>
      <c r="HZJ171"/>
      <c r="HZK171"/>
      <c r="HZL171"/>
      <c r="HZM171"/>
      <c r="HZN171"/>
      <c r="HZO171"/>
      <c r="HZP171"/>
      <c r="HZQ171"/>
      <c r="HZR171"/>
      <c r="HZS171"/>
      <c r="HZT171"/>
      <c r="HZU171"/>
      <c r="HZV171"/>
      <c r="HZW171"/>
      <c r="HZX171"/>
      <c r="HZY171"/>
      <c r="HZZ171"/>
      <c r="IAA171"/>
      <c r="IAB171"/>
      <c r="IAC171"/>
      <c r="IAD171"/>
      <c r="IAE171"/>
      <c r="IAF171"/>
      <c r="IAG171"/>
      <c r="IAH171"/>
      <c r="IAI171"/>
      <c r="IAJ171"/>
      <c r="IAK171"/>
      <c r="IAL171"/>
      <c r="IAM171"/>
      <c r="IAN171"/>
      <c r="IAO171"/>
      <c r="IAP171"/>
      <c r="IAQ171"/>
      <c r="IAR171"/>
      <c r="IAS171"/>
      <c r="IAT171"/>
      <c r="IAU171"/>
      <c r="IAV171"/>
      <c r="IAW171"/>
      <c r="IAX171"/>
      <c r="IAY171"/>
      <c r="IAZ171"/>
      <c r="IBA171"/>
      <c r="IBB171"/>
      <c r="IBC171"/>
      <c r="IBD171"/>
      <c r="IBE171"/>
      <c r="IBF171"/>
      <c r="IBG171"/>
      <c r="IBH171"/>
      <c r="IBI171"/>
      <c r="IBJ171"/>
      <c r="IBK171"/>
      <c r="IBL171"/>
      <c r="IBM171"/>
      <c r="IBN171"/>
      <c r="IBO171"/>
      <c r="IBP171"/>
      <c r="IBQ171"/>
      <c r="IBR171"/>
      <c r="IBS171"/>
      <c r="IBT171"/>
      <c r="IBU171"/>
      <c r="IBV171"/>
      <c r="IBW171"/>
      <c r="IBX171"/>
      <c r="IBY171"/>
      <c r="IBZ171"/>
      <c r="ICA171"/>
      <c r="ICB171"/>
      <c r="ICC171"/>
      <c r="ICD171"/>
      <c r="ICE171"/>
      <c r="ICF171"/>
      <c r="ICG171"/>
      <c r="ICH171"/>
      <c r="ICI171"/>
      <c r="ICJ171"/>
      <c r="ICK171"/>
      <c r="ICL171"/>
      <c r="ICM171"/>
      <c r="ICN171"/>
      <c r="ICO171"/>
      <c r="ICP171"/>
      <c r="ICQ171"/>
      <c r="ICR171"/>
      <c r="ICS171"/>
      <c r="ICT171"/>
      <c r="ICU171"/>
      <c r="ICV171"/>
      <c r="ICW171"/>
      <c r="ICX171"/>
      <c r="ICY171"/>
      <c r="ICZ171"/>
      <c r="IDA171"/>
      <c r="IDB171"/>
      <c r="IDC171"/>
      <c r="IDD171"/>
      <c r="IDE171"/>
      <c r="IDF171"/>
      <c r="IDG171"/>
      <c r="IDH171"/>
      <c r="IDI171"/>
      <c r="IDJ171"/>
      <c r="IDK171"/>
      <c r="IDL171"/>
      <c r="IDM171"/>
      <c r="IDN171"/>
      <c r="IDO171"/>
      <c r="IDP171"/>
      <c r="IDQ171"/>
      <c r="IDR171"/>
      <c r="IDS171"/>
      <c r="IDT171"/>
      <c r="IDU171"/>
      <c r="IDV171"/>
      <c r="IDW171"/>
      <c r="IDX171"/>
      <c r="IDY171"/>
      <c r="IDZ171"/>
      <c r="IEA171"/>
      <c r="IEB171"/>
      <c r="IEC171"/>
      <c r="IED171"/>
      <c r="IEE171"/>
      <c r="IEF171"/>
      <c r="IEG171"/>
      <c r="IEH171"/>
      <c r="IEI171"/>
      <c r="IEJ171"/>
      <c r="IEK171"/>
      <c r="IEL171"/>
      <c r="IEM171"/>
      <c r="IEN171"/>
      <c r="IEO171"/>
      <c r="IEP171"/>
      <c r="IEQ171"/>
      <c r="IER171"/>
      <c r="IES171"/>
      <c r="IET171"/>
      <c r="IEU171"/>
      <c r="IEV171"/>
      <c r="IEW171"/>
      <c r="IEX171"/>
      <c r="IEY171"/>
      <c r="IEZ171"/>
      <c r="IFA171"/>
      <c r="IFB171"/>
      <c r="IFC171"/>
      <c r="IFD171"/>
      <c r="IFE171"/>
      <c r="IFF171"/>
      <c r="IFG171"/>
      <c r="IFH171"/>
      <c r="IFI171"/>
      <c r="IFJ171"/>
      <c r="IFK171"/>
      <c r="IFL171"/>
      <c r="IFM171"/>
      <c r="IFN171"/>
      <c r="IFO171"/>
      <c r="IFP171"/>
      <c r="IFQ171"/>
      <c r="IFR171"/>
      <c r="IFS171"/>
      <c r="IFT171"/>
      <c r="IFU171"/>
      <c r="IFV171"/>
      <c r="IFW171"/>
      <c r="IFX171"/>
      <c r="IFY171"/>
      <c r="IFZ171"/>
      <c r="IGA171"/>
      <c r="IGB171"/>
      <c r="IGC171"/>
      <c r="IGD171"/>
      <c r="IGE171"/>
      <c r="IGF171"/>
      <c r="IGG171"/>
      <c r="IGH171"/>
      <c r="IGI171"/>
      <c r="IGJ171"/>
      <c r="IGK171"/>
      <c r="IGL171"/>
      <c r="IGM171"/>
      <c r="IGN171"/>
      <c r="IGO171"/>
      <c r="IGP171"/>
      <c r="IGQ171"/>
      <c r="IGR171"/>
      <c r="IGS171"/>
      <c r="IGT171"/>
      <c r="IGU171"/>
      <c r="IGV171"/>
      <c r="IGW171"/>
      <c r="IGX171"/>
      <c r="IGY171"/>
      <c r="IGZ171"/>
      <c r="IHA171"/>
      <c r="IHB171"/>
      <c r="IHC171"/>
      <c r="IHD171"/>
      <c r="IHE171"/>
      <c r="IHF171"/>
      <c r="IHG171"/>
      <c r="IHH171"/>
      <c r="IHI171"/>
      <c r="IHJ171"/>
      <c r="IHK171"/>
      <c r="IHL171"/>
      <c r="IHM171"/>
      <c r="IHN171"/>
      <c r="IHO171"/>
      <c r="IHP171"/>
      <c r="IHQ171"/>
      <c r="IHR171"/>
      <c r="IHS171"/>
      <c r="IHT171"/>
      <c r="IHU171"/>
      <c r="IHV171"/>
      <c r="IHW171"/>
      <c r="IHX171"/>
      <c r="IHY171"/>
      <c r="IHZ171"/>
      <c r="IIA171"/>
      <c r="IIB171"/>
      <c r="IIC171"/>
      <c r="IID171"/>
      <c r="IIE171"/>
      <c r="IIF171"/>
      <c r="IIG171"/>
      <c r="IIH171"/>
      <c r="III171"/>
      <c r="IIJ171"/>
      <c r="IIK171"/>
      <c r="IIL171"/>
      <c r="IIM171"/>
      <c r="IIN171"/>
      <c r="IIO171"/>
      <c r="IIP171"/>
      <c r="IIQ171"/>
      <c r="IIR171"/>
      <c r="IIS171"/>
      <c r="IIT171"/>
      <c r="IIU171"/>
      <c r="IIV171"/>
      <c r="IIW171"/>
      <c r="IIX171"/>
      <c r="IIY171"/>
      <c r="IIZ171"/>
      <c r="IJA171"/>
      <c r="IJB171"/>
      <c r="IJC171"/>
      <c r="IJD171"/>
      <c r="IJE171"/>
      <c r="IJF171"/>
      <c r="IJG171"/>
      <c r="IJH171"/>
      <c r="IJI171"/>
      <c r="IJJ171"/>
      <c r="IJK171"/>
      <c r="IJL171"/>
      <c r="IJM171"/>
      <c r="IJN171"/>
      <c r="IJO171"/>
      <c r="IJP171"/>
      <c r="IJQ171"/>
      <c r="IJR171"/>
      <c r="IJS171"/>
      <c r="IJT171"/>
      <c r="IJU171"/>
      <c r="IJV171"/>
      <c r="IJW171"/>
      <c r="IJX171"/>
      <c r="IJY171"/>
      <c r="IJZ171"/>
      <c r="IKA171"/>
      <c r="IKB171"/>
      <c r="IKC171"/>
      <c r="IKD171"/>
      <c r="IKE171"/>
      <c r="IKF171"/>
      <c r="IKG171"/>
      <c r="IKH171"/>
      <c r="IKI171"/>
      <c r="IKJ171"/>
      <c r="IKK171"/>
      <c r="IKL171"/>
      <c r="IKM171"/>
      <c r="IKN171"/>
      <c r="IKO171"/>
      <c r="IKP171"/>
      <c r="IKQ171"/>
      <c r="IKR171"/>
      <c r="IKS171"/>
      <c r="IKT171"/>
      <c r="IKU171"/>
      <c r="IKV171"/>
      <c r="IKW171"/>
      <c r="IKX171"/>
      <c r="IKY171"/>
      <c r="IKZ171"/>
      <c r="ILA171"/>
      <c r="ILB171"/>
      <c r="ILC171"/>
      <c r="ILD171"/>
      <c r="ILE171"/>
      <c r="ILF171"/>
      <c r="ILG171"/>
      <c r="ILH171"/>
      <c r="ILI171"/>
      <c r="ILJ171"/>
      <c r="ILK171"/>
      <c r="ILL171"/>
      <c r="ILM171"/>
      <c r="ILN171"/>
      <c r="ILO171"/>
      <c r="ILP171"/>
      <c r="ILQ171"/>
      <c r="ILR171"/>
      <c r="ILS171"/>
      <c r="ILT171"/>
      <c r="ILU171"/>
      <c r="ILV171"/>
      <c r="ILW171"/>
      <c r="ILX171"/>
      <c r="ILY171"/>
      <c r="ILZ171"/>
      <c r="IMA171"/>
      <c r="IMB171"/>
      <c r="IMC171"/>
      <c r="IMD171"/>
      <c r="IME171"/>
      <c r="IMF171"/>
      <c r="IMG171"/>
      <c r="IMH171"/>
      <c r="IMI171"/>
      <c r="IMJ171"/>
      <c r="IMK171"/>
      <c r="IML171"/>
      <c r="IMM171"/>
      <c r="IMN171"/>
      <c r="IMO171"/>
      <c r="IMP171"/>
      <c r="IMQ171"/>
      <c r="IMR171"/>
      <c r="IMS171"/>
      <c r="IMT171"/>
      <c r="IMU171"/>
      <c r="IMV171"/>
      <c r="IMW171"/>
      <c r="IMX171"/>
      <c r="IMY171"/>
      <c r="IMZ171"/>
      <c r="INA171"/>
      <c r="INB171"/>
      <c r="INC171"/>
      <c r="IND171"/>
      <c r="INE171"/>
      <c r="INF171"/>
      <c r="ING171"/>
      <c r="INH171"/>
      <c r="INI171"/>
      <c r="INJ171"/>
      <c r="INK171"/>
      <c r="INL171"/>
      <c r="INM171"/>
      <c r="INN171"/>
      <c r="INO171"/>
      <c r="INP171"/>
      <c r="INQ171"/>
      <c r="INR171"/>
      <c r="INS171"/>
      <c r="INT171"/>
      <c r="INU171"/>
      <c r="INV171"/>
      <c r="INW171"/>
      <c r="INX171"/>
      <c r="INY171"/>
      <c r="INZ171"/>
      <c r="IOA171"/>
      <c r="IOB171"/>
      <c r="IOC171"/>
      <c r="IOD171"/>
      <c r="IOE171"/>
      <c r="IOF171"/>
      <c r="IOG171"/>
      <c r="IOH171"/>
      <c r="IOI171"/>
      <c r="IOJ171"/>
      <c r="IOK171"/>
      <c r="IOL171"/>
      <c r="IOM171"/>
      <c r="ION171"/>
      <c r="IOO171"/>
      <c r="IOP171"/>
      <c r="IOQ171"/>
      <c r="IOR171"/>
      <c r="IOS171"/>
      <c r="IOT171"/>
      <c r="IOU171"/>
      <c r="IOV171"/>
      <c r="IOW171"/>
      <c r="IOX171"/>
      <c r="IOY171"/>
      <c r="IOZ171"/>
      <c r="IPA171"/>
      <c r="IPB171"/>
      <c r="IPC171"/>
      <c r="IPD171"/>
      <c r="IPE171"/>
      <c r="IPF171"/>
      <c r="IPG171"/>
      <c r="IPH171"/>
      <c r="IPI171"/>
      <c r="IPJ171"/>
      <c r="IPK171"/>
      <c r="IPL171"/>
      <c r="IPM171"/>
      <c r="IPN171"/>
      <c r="IPO171"/>
      <c r="IPP171"/>
      <c r="IPQ171"/>
      <c r="IPR171"/>
      <c r="IPS171"/>
      <c r="IPT171"/>
      <c r="IPU171"/>
      <c r="IPV171"/>
      <c r="IPW171"/>
      <c r="IPX171"/>
      <c r="IPY171"/>
      <c r="IPZ171"/>
      <c r="IQA171"/>
      <c r="IQB171"/>
      <c r="IQC171"/>
      <c r="IQD171"/>
      <c r="IQE171"/>
      <c r="IQF171"/>
      <c r="IQG171"/>
      <c r="IQH171"/>
      <c r="IQI171"/>
      <c r="IQJ171"/>
      <c r="IQK171"/>
      <c r="IQL171"/>
      <c r="IQM171"/>
      <c r="IQN171"/>
      <c r="IQO171"/>
      <c r="IQP171"/>
      <c r="IQQ171"/>
      <c r="IQR171"/>
      <c r="IQS171"/>
      <c r="IQT171"/>
      <c r="IQU171"/>
      <c r="IQV171"/>
      <c r="IQW171"/>
      <c r="IQX171"/>
      <c r="IQY171"/>
      <c r="IQZ171"/>
      <c r="IRA171"/>
      <c r="IRB171"/>
      <c r="IRC171"/>
      <c r="IRD171"/>
      <c r="IRE171"/>
      <c r="IRF171"/>
      <c r="IRG171"/>
      <c r="IRH171"/>
      <c r="IRI171"/>
      <c r="IRJ171"/>
      <c r="IRK171"/>
      <c r="IRL171"/>
      <c r="IRM171"/>
      <c r="IRN171"/>
      <c r="IRO171"/>
      <c r="IRP171"/>
      <c r="IRQ171"/>
      <c r="IRR171"/>
      <c r="IRS171"/>
      <c r="IRT171"/>
      <c r="IRU171"/>
      <c r="IRV171"/>
      <c r="IRW171"/>
      <c r="IRX171"/>
      <c r="IRY171"/>
      <c r="IRZ171"/>
      <c r="ISA171"/>
      <c r="ISB171"/>
      <c r="ISC171"/>
      <c r="ISD171"/>
      <c r="ISE171"/>
      <c r="ISF171"/>
      <c r="ISG171"/>
      <c r="ISH171"/>
      <c r="ISI171"/>
      <c r="ISJ171"/>
      <c r="ISK171"/>
      <c r="ISL171"/>
      <c r="ISM171"/>
      <c r="ISN171"/>
      <c r="ISO171"/>
      <c r="ISP171"/>
      <c r="ISQ171"/>
      <c r="ISR171"/>
      <c r="ISS171"/>
      <c r="IST171"/>
      <c r="ISU171"/>
      <c r="ISV171"/>
      <c r="ISW171"/>
      <c r="ISX171"/>
      <c r="ISY171"/>
      <c r="ISZ171"/>
      <c r="ITA171"/>
      <c r="ITB171"/>
      <c r="ITC171"/>
      <c r="ITD171"/>
      <c r="ITE171"/>
      <c r="ITF171"/>
      <c r="ITG171"/>
      <c r="ITH171"/>
      <c r="ITI171"/>
      <c r="ITJ171"/>
      <c r="ITK171"/>
      <c r="ITL171"/>
      <c r="ITM171"/>
      <c r="ITN171"/>
      <c r="ITO171"/>
      <c r="ITP171"/>
      <c r="ITQ171"/>
      <c r="ITR171"/>
      <c r="ITS171"/>
      <c r="ITT171"/>
      <c r="ITU171"/>
      <c r="ITV171"/>
      <c r="ITW171"/>
      <c r="ITX171"/>
      <c r="ITY171"/>
      <c r="ITZ171"/>
      <c r="IUA171"/>
      <c r="IUB171"/>
      <c r="IUC171"/>
      <c r="IUD171"/>
      <c r="IUE171"/>
      <c r="IUF171"/>
      <c r="IUG171"/>
      <c r="IUH171"/>
      <c r="IUI171"/>
      <c r="IUJ171"/>
      <c r="IUK171"/>
      <c r="IUL171"/>
      <c r="IUM171"/>
      <c r="IUN171"/>
      <c r="IUO171"/>
      <c r="IUP171"/>
      <c r="IUQ171"/>
      <c r="IUR171"/>
      <c r="IUS171"/>
      <c r="IUT171"/>
      <c r="IUU171"/>
      <c r="IUV171"/>
      <c r="IUW171"/>
      <c r="IUX171"/>
      <c r="IUY171"/>
      <c r="IUZ171"/>
      <c r="IVA171"/>
      <c r="IVB171"/>
      <c r="IVC171"/>
      <c r="IVD171"/>
      <c r="IVE171"/>
      <c r="IVF171"/>
      <c r="IVG171"/>
      <c r="IVH171"/>
      <c r="IVI171"/>
      <c r="IVJ171"/>
      <c r="IVK171"/>
      <c r="IVL171"/>
      <c r="IVM171"/>
      <c r="IVN171"/>
      <c r="IVO171"/>
      <c r="IVP171"/>
      <c r="IVQ171"/>
      <c r="IVR171"/>
      <c r="IVS171"/>
      <c r="IVT171"/>
      <c r="IVU171"/>
      <c r="IVV171"/>
      <c r="IVW171"/>
      <c r="IVX171"/>
      <c r="IVY171"/>
      <c r="IVZ171"/>
      <c r="IWA171"/>
      <c r="IWB171"/>
      <c r="IWC171"/>
      <c r="IWD171"/>
      <c r="IWE171"/>
      <c r="IWF171"/>
      <c r="IWG171"/>
      <c r="IWH171"/>
      <c r="IWI171"/>
      <c r="IWJ171"/>
      <c r="IWK171"/>
      <c r="IWL171"/>
      <c r="IWM171"/>
      <c r="IWN171"/>
      <c r="IWO171"/>
      <c r="IWP171"/>
      <c r="IWQ171"/>
      <c r="IWR171"/>
      <c r="IWS171"/>
      <c r="IWT171"/>
      <c r="IWU171"/>
      <c r="IWV171"/>
      <c r="IWW171"/>
      <c r="IWX171"/>
      <c r="IWY171"/>
      <c r="IWZ171"/>
      <c r="IXA171"/>
      <c r="IXB171"/>
      <c r="IXC171"/>
      <c r="IXD171"/>
      <c r="IXE171"/>
      <c r="IXF171"/>
      <c r="IXG171"/>
      <c r="IXH171"/>
      <c r="IXI171"/>
      <c r="IXJ171"/>
      <c r="IXK171"/>
      <c r="IXL171"/>
      <c r="IXM171"/>
      <c r="IXN171"/>
      <c r="IXO171"/>
      <c r="IXP171"/>
      <c r="IXQ171"/>
      <c r="IXR171"/>
      <c r="IXS171"/>
      <c r="IXT171"/>
      <c r="IXU171"/>
      <c r="IXV171"/>
      <c r="IXW171"/>
      <c r="IXX171"/>
      <c r="IXY171"/>
      <c r="IXZ171"/>
      <c r="IYA171"/>
      <c r="IYB171"/>
      <c r="IYC171"/>
      <c r="IYD171"/>
      <c r="IYE171"/>
      <c r="IYF171"/>
      <c r="IYG171"/>
      <c r="IYH171"/>
      <c r="IYI171"/>
      <c r="IYJ171"/>
      <c r="IYK171"/>
      <c r="IYL171"/>
      <c r="IYM171"/>
      <c r="IYN171"/>
      <c r="IYO171"/>
      <c r="IYP171"/>
      <c r="IYQ171"/>
      <c r="IYR171"/>
      <c r="IYS171"/>
      <c r="IYT171"/>
      <c r="IYU171"/>
      <c r="IYV171"/>
      <c r="IYW171"/>
      <c r="IYX171"/>
      <c r="IYY171"/>
      <c r="IYZ171"/>
      <c r="IZA171"/>
      <c r="IZB171"/>
      <c r="IZC171"/>
      <c r="IZD171"/>
      <c r="IZE171"/>
      <c r="IZF171"/>
      <c r="IZG171"/>
      <c r="IZH171"/>
      <c r="IZI171"/>
      <c r="IZJ171"/>
      <c r="IZK171"/>
      <c r="IZL171"/>
      <c r="IZM171"/>
      <c r="IZN171"/>
      <c r="IZO171"/>
      <c r="IZP171"/>
      <c r="IZQ171"/>
      <c r="IZR171"/>
      <c r="IZS171"/>
      <c r="IZT171"/>
      <c r="IZU171"/>
      <c r="IZV171"/>
      <c r="IZW171"/>
      <c r="IZX171"/>
      <c r="IZY171"/>
      <c r="IZZ171"/>
      <c r="JAA171"/>
      <c r="JAB171"/>
      <c r="JAC171"/>
      <c r="JAD171"/>
      <c r="JAE171"/>
      <c r="JAF171"/>
      <c r="JAG171"/>
      <c r="JAH171"/>
      <c r="JAI171"/>
      <c r="JAJ171"/>
      <c r="JAK171"/>
      <c r="JAL171"/>
      <c r="JAM171"/>
      <c r="JAN171"/>
      <c r="JAO171"/>
      <c r="JAP171"/>
      <c r="JAQ171"/>
      <c r="JAR171"/>
      <c r="JAS171"/>
      <c r="JAT171"/>
      <c r="JAU171"/>
      <c r="JAV171"/>
      <c r="JAW171"/>
      <c r="JAX171"/>
      <c r="JAY171"/>
      <c r="JAZ171"/>
      <c r="JBA171"/>
      <c r="JBB171"/>
      <c r="JBC171"/>
      <c r="JBD171"/>
      <c r="JBE171"/>
      <c r="JBF171"/>
      <c r="JBG171"/>
      <c r="JBH171"/>
      <c r="JBI171"/>
      <c r="JBJ171"/>
      <c r="JBK171"/>
      <c r="JBL171"/>
      <c r="JBM171"/>
      <c r="JBN171"/>
      <c r="JBO171"/>
      <c r="JBP171"/>
      <c r="JBQ171"/>
      <c r="JBR171"/>
      <c r="JBS171"/>
      <c r="JBT171"/>
      <c r="JBU171"/>
      <c r="JBV171"/>
      <c r="JBW171"/>
      <c r="JBX171"/>
      <c r="JBY171"/>
      <c r="JBZ171"/>
      <c r="JCA171"/>
      <c r="JCB171"/>
      <c r="JCC171"/>
      <c r="JCD171"/>
      <c r="JCE171"/>
      <c r="JCF171"/>
      <c r="JCG171"/>
      <c r="JCH171"/>
      <c r="JCI171"/>
      <c r="JCJ171"/>
      <c r="JCK171"/>
      <c r="JCL171"/>
      <c r="JCM171"/>
      <c r="JCN171"/>
      <c r="JCO171"/>
      <c r="JCP171"/>
      <c r="JCQ171"/>
      <c r="JCR171"/>
      <c r="JCS171"/>
      <c r="JCT171"/>
      <c r="JCU171"/>
      <c r="JCV171"/>
      <c r="JCW171"/>
      <c r="JCX171"/>
      <c r="JCY171"/>
      <c r="JCZ171"/>
      <c r="JDA171"/>
      <c r="JDB171"/>
      <c r="JDC171"/>
      <c r="JDD171"/>
      <c r="JDE171"/>
      <c r="JDF171"/>
      <c r="JDG171"/>
      <c r="JDH171"/>
      <c r="JDI171"/>
      <c r="JDJ171"/>
      <c r="JDK171"/>
      <c r="JDL171"/>
      <c r="JDM171"/>
      <c r="JDN171"/>
      <c r="JDO171"/>
      <c r="JDP171"/>
      <c r="JDQ171"/>
      <c r="JDR171"/>
      <c r="JDS171"/>
      <c r="JDT171"/>
      <c r="JDU171"/>
      <c r="JDV171"/>
      <c r="JDW171"/>
      <c r="JDX171"/>
      <c r="JDY171"/>
      <c r="JDZ171"/>
      <c r="JEA171"/>
      <c r="JEB171"/>
      <c r="JEC171"/>
      <c r="JED171"/>
      <c r="JEE171"/>
      <c r="JEF171"/>
      <c r="JEG171"/>
      <c r="JEH171"/>
      <c r="JEI171"/>
      <c r="JEJ171"/>
      <c r="JEK171"/>
      <c r="JEL171"/>
      <c r="JEM171"/>
      <c r="JEN171"/>
      <c r="JEO171"/>
      <c r="JEP171"/>
      <c r="JEQ171"/>
      <c r="JER171"/>
      <c r="JES171"/>
      <c r="JET171"/>
      <c r="JEU171"/>
      <c r="JEV171"/>
      <c r="JEW171"/>
      <c r="JEX171"/>
      <c r="JEY171"/>
      <c r="JEZ171"/>
      <c r="JFA171"/>
      <c r="JFB171"/>
      <c r="JFC171"/>
      <c r="JFD171"/>
      <c r="JFE171"/>
      <c r="JFF171"/>
      <c r="JFG171"/>
      <c r="JFH171"/>
      <c r="JFI171"/>
      <c r="JFJ171"/>
      <c r="JFK171"/>
      <c r="JFL171"/>
      <c r="JFM171"/>
      <c r="JFN171"/>
      <c r="JFO171"/>
      <c r="JFP171"/>
      <c r="JFQ171"/>
      <c r="JFR171"/>
      <c r="JFS171"/>
      <c r="JFT171"/>
      <c r="JFU171"/>
      <c r="JFV171"/>
      <c r="JFW171"/>
      <c r="JFX171"/>
      <c r="JFY171"/>
      <c r="JFZ171"/>
      <c r="JGA171"/>
      <c r="JGB171"/>
      <c r="JGC171"/>
      <c r="JGD171"/>
      <c r="JGE171"/>
      <c r="JGF171"/>
      <c r="JGG171"/>
      <c r="JGH171"/>
      <c r="JGI171"/>
      <c r="JGJ171"/>
      <c r="JGK171"/>
      <c r="JGL171"/>
      <c r="JGM171"/>
      <c r="JGN171"/>
      <c r="JGO171"/>
      <c r="JGP171"/>
      <c r="JGQ171"/>
      <c r="JGR171"/>
      <c r="JGS171"/>
      <c r="JGT171"/>
      <c r="JGU171"/>
      <c r="JGV171"/>
      <c r="JGW171"/>
      <c r="JGX171"/>
      <c r="JGY171"/>
      <c r="JGZ171"/>
      <c r="JHA171"/>
      <c r="JHB171"/>
      <c r="JHC171"/>
      <c r="JHD171"/>
      <c r="JHE171"/>
      <c r="JHF171"/>
      <c r="JHG171"/>
      <c r="JHH171"/>
      <c r="JHI171"/>
      <c r="JHJ171"/>
      <c r="JHK171"/>
      <c r="JHL171"/>
      <c r="JHM171"/>
      <c r="JHN171"/>
      <c r="JHO171"/>
      <c r="JHP171"/>
      <c r="JHQ171"/>
      <c r="JHR171"/>
      <c r="JHS171"/>
      <c r="JHT171"/>
      <c r="JHU171"/>
      <c r="JHV171"/>
      <c r="JHW171"/>
      <c r="JHX171"/>
      <c r="JHY171"/>
      <c r="JHZ171"/>
      <c r="JIA171"/>
      <c r="JIB171"/>
      <c r="JIC171"/>
      <c r="JID171"/>
      <c r="JIE171"/>
      <c r="JIF171"/>
      <c r="JIG171"/>
      <c r="JIH171"/>
      <c r="JII171"/>
      <c r="JIJ171"/>
      <c r="JIK171"/>
      <c r="JIL171"/>
      <c r="JIM171"/>
      <c r="JIN171"/>
      <c r="JIO171"/>
      <c r="JIP171"/>
      <c r="JIQ171"/>
      <c r="JIR171"/>
      <c r="JIS171"/>
      <c r="JIT171"/>
      <c r="JIU171"/>
      <c r="JIV171"/>
      <c r="JIW171"/>
      <c r="JIX171"/>
      <c r="JIY171"/>
      <c r="JIZ171"/>
      <c r="JJA171"/>
      <c r="JJB171"/>
      <c r="JJC171"/>
      <c r="JJD171"/>
      <c r="JJE171"/>
      <c r="JJF171"/>
      <c r="JJG171"/>
      <c r="JJH171"/>
      <c r="JJI171"/>
      <c r="JJJ171"/>
      <c r="JJK171"/>
      <c r="JJL171"/>
      <c r="JJM171"/>
      <c r="JJN171"/>
      <c r="JJO171"/>
      <c r="JJP171"/>
      <c r="JJQ171"/>
      <c r="JJR171"/>
      <c r="JJS171"/>
      <c r="JJT171"/>
      <c r="JJU171"/>
      <c r="JJV171"/>
      <c r="JJW171"/>
      <c r="JJX171"/>
      <c r="JJY171"/>
      <c r="JJZ171"/>
      <c r="JKA171"/>
      <c r="JKB171"/>
      <c r="JKC171"/>
      <c r="JKD171"/>
      <c r="JKE171"/>
      <c r="JKF171"/>
      <c r="JKG171"/>
      <c r="JKH171"/>
      <c r="JKI171"/>
      <c r="JKJ171"/>
      <c r="JKK171"/>
      <c r="JKL171"/>
      <c r="JKM171"/>
      <c r="JKN171"/>
      <c r="JKO171"/>
      <c r="JKP171"/>
      <c r="JKQ171"/>
      <c r="JKR171"/>
      <c r="JKS171"/>
      <c r="JKT171"/>
      <c r="JKU171"/>
      <c r="JKV171"/>
      <c r="JKW171"/>
      <c r="JKX171"/>
      <c r="JKY171"/>
      <c r="JKZ171"/>
      <c r="JLA171"/>
      <c r="JLB171"/>
      <c r="JLC171"/>
      <c r="JLD171"/>
      <c r="JLE171"/>
      <c r="JLF171"/>
      <c r="JLG171"/>
      <c r="JLH171"/>
      <c r="JLI171"/>
      <c r="JLJ171"/>
      <c r="JLK171"/>
      <c r="JLL171"/>
      <c r="JLM171"/>
      <c r="JLN171"/>
      <c r="JLO171"/>
      <c r="JLP171"/>
      <c r="JLQ171"/>
      <c r="JLR171"/>
      <c r="JLS171"/>
      <c r="JLT171"/>
      <c r="JLU171"/>
      <c r="JLV171"/>
      <c r="JLW171"/>
      <c r="JLX171"/>
      <c r="JLY171"/>
      <c r="JLZ171"/>
      <c r="JMA171"/>
      <c r="JMB171"/>
      <c r="JMC171"/>
      <c r="JMD171"/>
      <c r="JME171"/>
      <c r="JMF171"/>
      <c r="JMG171"/>
      <c r="JMH171"/>
      <c r="JMI171"/>
      <c r="JMJ171"/>
      <c r="JMK171"/>
      <c r="JML171"/>
      <c r="JMM171"/>
      <c r="JMN171"/>
      <c r="JMO171"/>
      <c r="JMP171"/>
      <c r="JMQ171"/>
      <c r="JMR171"/>
      <c r="JMS171"/>
      <c r="JMT171"/>
      <c r="JMU171"/>
      <c r="JMV171"/>
      <c r="JMW171"/>
      <c r="JMX171"/>
      <c r="JMY171"/>
      <c r="JMZ171"/>
      <c r="JNA171"/>
      <c r="JNB171"/>
      <c r="JNC171"/>
      <c r="JND171"/>
      <c r="JNE171"/>
      <c r="JNF171"/>
      <c r="JNG171"/>
      <c r="JNH171"/>
      <c r="JNI171"/>
      <c r="JNJ171"/>
      <c r="JNK171"/>
      <c r="JNL171"/>
      <c r="JNM171"/>
      <c r="JNN171"/>
      <c r="JNO171"/>
      <c r="JNP171"/>
      <c r="JNQ171"/>
      <c r="JNR171"/>
      <c r="JNS171"/>
      <c r="JNT171"/>
      <c r="JNU171"/>
      <c r="JNV171"/>
      <c r="JNW171"/>
      <c r="JNX171"/>
      <c r="JNY171"/>
      <c r="JNZ171"/>
      <c r="JOA171"/>
      <c r="JOB171"/>
      <c r="JOC171"/>
      <c r="JOD171"/>
      <c r="JOE171"/>
      <c r="JOF171"/>
      <c r="JOG171"/>
      <c r="JOH171"/>
      <c r="JOI171"/>
      <c r="JOJ171"/>
      <c r="JOK171"/>
      <c r="JOL171"/>
      <c r="JOM171"/>
      <c r="JON171"/>
      <c r="JOO171"/>
      <c r="JOP171"/>
      <c r="JOQ171"/>
      <c r="JOR171"/>
      <c r="JOS171"/>
      <c r="JOT171"/>
      <c r="JOU171"/>
      <c r="JOV171"/>
      <c r="JOW171"/>
      <c r="JOX171"/>
      <c r="JOY171"/>
      <c r="JOZ171"/>
      <c r="JPA171"/>
      <c r="JPB171"/>
      <c r="JPC171"/>
      <c r="JPD171"/>
      <c r="JPE171"/>
      <c r="JPF171"/>
      <c r="JPG171"/>
      <c r="JPH171"/>
      <c r="JPI171"/>
      <c r="JPJ171"/>
      <c r="JPK171"/>
      <c r="JPL171"/>
      <c r="JPM171"/>
      <c r="JPN171"/>
      <c r="JPO171"/>
      <c r="JPP171"/>
      <c r="JPQ171"/>
      <c r="JPR171"/>
      <c r="JPS171"/>
      <c r="JPT171"/>
      <c r="JPU171"/>
      <c r="JPV171"/>
      <c r="JPW171"/>
      <c r="JPX171"/>
      <c r="JPY171"/>
      <c r="JPZ171"/>
      <c r="JQA171"/>
      <c r="JQB171"/>
      <c r="JQC171"/>
      <c r="JQD171"/>
      <c r="JQE171"/>
      <c r="JQF171"/>
      <c r="JQG171"/>
      <c r="JQH171"/>
      <c r="JQI171"/>
      <c r="JQJ171"/>
      <c r="JQK171"/>
      <c r="JQL171"/>
      <c r="JQM171"/>
      <c r="JQN171"/>
      <c r="JQO171"/>
      <c r="JQP171"/>
      <c r="JQQ171"/>
      <c r="JQR171"/>
      <c r="JQS171"/>
      <c r="JQT171"/>
      <c r="JQU171"/>
      <c r="JQV171"/>
      <c r="JQW171"/>
      <c r="JQX171"/>
      <c r="JQY171"/>
      <c r="JQZ171"/>
      <c r="JRA171"/>
      <c r="JRB171"/>
      <c r="JRC171"/>
      <c r="JRD171"/>
      <c r="JRE171"/>
      <c r="JRF171"/>
      <c r="JRG171"/>
      <c r="JRH171"/>
      <c r="JRI171"/>
      <c r="JRJ171"/>
      <c r="JRK171"/>
      <c r="JRL171"/>
      <c r="JRM171"/>
      <c r="JRN171"/>
      <c r="JRO171"/>
      <c r="JRP171"/>
      <c r="JRQ171"/>
      <c r="JRR171"/>
      <c r="JRS171"/>
      <c r="JRT171"/>
      <c r="JRU171"/>
      <c r="JRV171"/>
      <c r="JRW171"/>
      <c r="JRX171"/>
      <c r="JRY171"/>
      <c r="JRZ171"/>
      <c r="JSA171"/>
      <c r="JSB171"/>
      <c r="JSC171"/>
      <c r="JSD171"/>
      <c r="JSE171"/>
      <c r="JSF171"/>
      <c r="JSG171"/>
      <c r="JSH171"/>
      <c r="JSI171"/>
      <c r="JSJ171"/>
      <c r="JSK171"/>
      <c r="JSL171"/>
      <c r="JSM171"/>
      <c r="JSN171"/>
      <c r="JSO171"/>
      <c r="JSP171"/>
      <c r="JSQ171"/>
      <c r="JSR171"/>
      <c r="JSS171"/>
      <c r="JST171"/>
      <c r="JSU171"/>
      <c r="JSV171"/>
      <c r="JSW171"/>
      <c r="JSX171"/>
      <c r="JSY171"/>
      <c r="JSZ171"/>
      <c r="JTA171"/>
      <c r="JTB171"/>
      <c r="JTC171"/>
      <c r="JTD171"/>
      <c r="JTE171"/>
      <c r="JTF171"/>
      <c r="JTG171"/>
      <c r="JTH171"/>
      <c r="JTI171"/>
      <c r="JTJ171"/>
      <c r="JTK171"/>
      <c r="JTL171"/>
      <c r="JTM171"/>
      <c r="JTN171"/>
      <c r="JTO171"/>
      <c r="JTP171"/>
      <c r="JTQ171"/>
      <c r="JTR171"/>
      <c r="JTS171"/>
      <c r="JTT171"/>
      <c r="JTU171"/>
      <c r="JTV171"/>
      <c r="JTW171"/>
      <c r="JTX171"/>
      <c r="JTY171"/>
      <c r="JTZ171"/>
      <c r="JUA171"/>
      <c r="JUB171"/>
      <c r="JUC171"/>
      <c r="JUD171"/>
      <c r="JUE171"/>
      <c r="JUF171"/>
      <c r="JUG171"/>
      <c r="JUH171"/>
      <c r="JUI171"/>
      <c r="JUJ171"/>
      <c r="JUK171"/>
      <c r="JUL171"/>
      <c r="JUM171"/>
      <c r="JUN171"/>
      <c r="JUO171"/>
      <c r="JUP171"/>
      <c r="JUQ171"/>
      <c r="JUR171"/>
      <c r="JUS171"/>
      <c r="JUT171"/>
      <c r="JUU171"/>
      <c r="JUV171"/>
      <c r="JUW171"/>
      <c r="JUX171"/>
      <c r="JUY171"/>
      <c r="JUZ171"/>
      <c r="JVA171"/>
      <c r="JVB171"/>
      <c r="JVC171"/>
      <c r="JVD171"/>
      <c r="JVE171"/>
      <c r="JVF171"/>
      <c r="JVG171"/>
      <c r="JVH171"/>
      <c r="JVI171"/>
      <c r="JVJ171"/>
      <c r="JVK171"/>
      <c r="JVL171"/>
      <c r="JVM171"/>
      <c r="JVN171"/>
      <c r="JVO171"/>
      <c r="JVP171"/>
      <c r="JVQ171"/>
      <c r="JVR171"/>
      <c r="JVS171"/>
      <c r="JVT171"/>
      <c r="JVU171"/>
      <c r="JVV171"/>
      <c r="JVW171"/>
      <c r="JVX171"/>
      <c r="JVY171"/>
      <c r="JVZ171"/>
      <c r="JWA171"/>
      <c r="JWB171"/>
      <c r="JWC171"/>
      <c r="JWD171"/>
      <c r="JWE171"/>
      <c r="JWF171"/>
      <c r="JWG171"/>
      <c r="JWH171"/>
      <c r="JWI171"/>
      <c r="JWJ171"/>
      <c r="JWK171"/>
      <c r="JWL171"/>
      <c r="JWM171"/>
      <c r="JWN171"/>
      <c r="JWO171"/>
      <c r="JWP171"/>
      <c r="JWQ171"/>
      <c r="JWR171"/>
      <c r="JWS171"/>
      <c r="JWT171"/>
      <c r="JWU171"/>
      <c r="JWV171"/>
      <c r="JWW171"/>
      <c r="JWX171"/>
      <c r="JWY171"/>
      <c r="JWZ171"/>
      <c r="JXA171"/>
      <c r="JXB171"/>
      <c r="JXC171"/>
      <c r="JXD171"/>
      <c r="JXE171"/>
      <c r="JXF171"/>
      <c r="JXG171"/>
      <c r="JXH171"/>
      <c r="JXI171"/>
      <c r="JXJ171"/>
      <c r="JXK171"/>
      <c r="JXL171"/>
      <c r="JXM171"/>
      <c r="JXN171"/>
      <c r="JXO171"/>
      <c r="JXP171"/>
      <c r="JXQ171"/>
      <c r="JXR171"/>
      <c r="JXS171"/>
      <c r="JXT171"/>
      <c r="JXU171"/>
      <c r="JXV171"/>
      <c r="JXW171"/>
      <c r="JXX171"/>
      <c r="JXY171"/>
      <c r="JXZ171"/>
      <c r="JYA171"/>
      <c r="JYB171"/>
      <c r="JYC171"/>
      <c r="JYD171"/>
      <c r="JYE171"/>
      <c r="JYF171"/>
      <c r="JYG171"/>
      <c r="JYH171"/>
      <c r="JYI171"/>
      <c r="JYJ171"/>
      <c r="JYK171"/>
      <c r="JYL171"/>
      <c r="JYM171"/>
      <c r="JYN171"/>
      <c r="JYO171"/>
      <c r="JYP171"/>
      <c r="JYQ171"/>
      <c r="JYR171"/>
      <c r="JYS171"/>
      <c r="JYT171"/>
      <c r="JYU171"/>
      <c r="JYV171"/>
      <c r="JYW171"/>
      <c r="JYX171"/>
      <c r="JYY171"/>
      <c r="JYZ171"/>
      <c r="JZA171"/>
      <c r="JZB171"/>
      <c r="JZC171"/>
      <c r="JZD171"/>
      <c r="JZE171"/>
      <c r="JZF171"/>
      <c r="JZG171"/>
      <c r="JZH171"/>
      <c r="JZI171"/>
      <c r="JZJ171"/>
      <c r="JZK171"/>
      <c r="JZL171"/>
      <c r="JZM171"/>
      <c r="JZN171"/>
      <c r="JZO171"/>
      <c r="JZP171"/>
      <c r="JZQ171"/>
      <c r="JZR171"/>
      <c r="JZS171"/>
      <c r="JZT171"/>
      <c r="JZU171"/>
      <c r="JZV171"/>
      <c r="JZW171"/>
      <c r="JZX171"/>
      <c r="JZY171"/>
      <c r="JZZ171"/>
      <c r="KAA171"/>
      <c r="KAB171"/>
      <c r="KAC171"/>
      <c r="KAD171"/>
      <c r="KAE171"/>
      <c r="KAF171"/>
      <c r="KAG171"/>
      <c r="KAH171"/>
      <c r="KAI171"/>
      <c r="KAJ171"/>
      <c r="KAK171"/>
      <c r="KAL171"/>
      <c r="KAM171"/>
      <c r="KAN171"/>
      <c r="KAO171"/>
      <c r="KAP171"/>
      <c r="KAQ171"/>
      <c r="KAR171"/>
      <c r="KAS171"/>
      <c r="KAT171"/>
      <c r="KAU171"/>
      <c r="KAV171"/>
      <c r="KAW171"/>
      <c r="KAX171"/>
      <c r="KAY171"/>
      <c r="KAZ171"/>
      <c r="KBA171"/>
      <c r="KBB171"/>
      <c r="KBC171"/>
      <c r="KBD171"/>
      <c r="KBE171"/>
      <c r="KBF171"/>
      <c r="KBG171"/>
      <c r="KBH171"/>
      <c r="KBI171"/>
      <c r="KBJ171"/>
      <c r="KBK171"/>
      <c r="KBL171"/>
      <c r="KBM171"/>
      <c r="KBN171"/>
      <c r="KBO171"/>
      <c r="KBP171"/>
      <c r="KBQ171"/>
      <c r="KBR171"/>
      <c r="KBS171"/>
      <c r="KBT171"/>
      <c r="KBU171"/>
      <c r="KBV171"/>
      <c r="KBW171"/>
      <c r="KBX171"/>
      <c r="KBY171"/>
      <c r="KBZ171"/>
      <c r="KCA171"/>
      <c r="KCB171"/>
      <c r="KCC171"/>
      <c r="KCD171"/>
      <c r="KCE171"/>
      <c r="KCF171"/>
      <c r="KCG171"/>
      <c r="KCH171"/>
      <c r="KCI171"/>
      <c r="KCJ171"/>
      <c r="KCK171"/>
      <c r="KCL171"/>
      <c r="KCM171"/>
      <c r="KCN171"/>
      <c r="KCO171"/>
      <c r="KCP171"/>
      <c r="KCQ171"/>
      <c r="KCR171"/>
      <c r="KCS171"/>
      <c r="KCT171"/>
      <c r="KCU171"/>
      <c r="KCV171"/>
      <c r="KCW171"/>
      <c r="KCX171"/>
      <c r="KCY171"/>
      <c r="KCZ171"/>
      <c r="KDA171"/>
      <c r="KDB171"/>
      <c r="KDC171"/>
      <c r="KDD171"/>
      <c r="KDE171"/>
      <c r="KDF171"/>
      <c r="KDG171"/>
      <c r="KDH171"/>
      <c r="KDI171"/>
      <c r="KDJ171"/>
      <c r="KDK171"/>
      <c r="KDL171"/>
      <c r="KDM171"/>
      <c r="KDN171"/>
      <c r="KDO171"/>
      <c r="KDP171"/>
      <c r="KDQ171"/>
      <c r="KDR171"/>
      <c r="KDS171"/>
      <c r="KDT171"/>
      <c r="KDU171"/>
      <c r="KDV171"/>
      <c r="KDW171"/>
      <c r="KDX171"/>
      <c r="KDY171"/>
      <c r="KDZ171"/>
      <c r="KEA171"/>
      <c r="KEB171"/>
      <c r="KEC171"/>
      <c r="KED171"/>
      <c r="KEE171"/>
      <c r="KEF171"/>
      <c r="KEG171"/>
      <c r="KEH171"/>
      <c r="KEI171"/>
      <c r="KEJ171"/>
      <c r="KEK171"/>
      <c r="KEL171"/>
      <c r="KEM171"/>
      <c r="KEN171"/>
      <c r="KEO171"/>
      <c r="KEP171"/>
      <c r="KEQ171"/>
      <c r="KER171"/>
      <c r="KES171"/>
      <c r="KET171"/>
      <c r="KEU171"/>
      <c r="KEV171"/>
      <c r="KEW171"/>
      <c r="KEX171"/>
      <c r="KEY171"/>
      <c r="KEZ171"/>
      <c r="KFA171"/>
      <c r="KFB171"/>
      <c r="KFC171"/>
      <c r="KFD171"/>
      <c r="KFE171"/>
      <c r="KFF171"/>
      <c r="KFG171"/>
      <c r="KFH171"/>
      <c r="KFI171"/>
      <c r="KFJ171"/>
      <c r="KFK171"/>
      <c r="KFL171"/>
      <c r="KFM171"/>
      <c r="KFN171"/>
      <c r="KFO171"/>
      <c r="KFP171"/>
      <c r="KFQ171"/>
      <c r="KFR171"/>
      <c r="KFS171"/>
      <c r="KFT171"/>
      <c r="KFU171"/>
      <c r="KFV171"/>
      <c r="KFW171"/>
      <c r="KFX171"/>
      <c r="KFY171"/>
      <c r="KFZ171"/>
      <c r="KGA171"/>
      <c r="KGB171"/>
      <c r="KGC171"/>
      <c r="KGD171"/>
      <c r="KGE171"/>
      <c r="KGF171"/>
      <c r="KGG171"/>
      <c r="KGH171"/>
      <c r="KGI171"/>
      <c r="KGJ171"/>
      <c r="KGK171"/>
      <c r="KGL171"/>
      <c r="KGM171"/>
      <c r="KGN171"/>
      <c r="KGO171"/>
      <c r="KGP171"/>
      <c r="KGQ171"/>
      <c r="KGR171"/>
      <c r="KGS171"/>
      <c r="KGT171"/>
      <c r="KGU171"/>
      <c r="KGV171"/>
      <c r="KGW171"/>
      <c r="KGX171"/>
      <c r="KGY171"/>
      <c r="KGZ171"/>
      <c r="KHA171"/>
      <c r="KHB171"/>
      <c r="KHC171"/>
      <c r="KHD171"/>
      <c r="KHE171"/>
      <c r="KHF171"/>
      <c r="KHG171"/>
      <c r="KHH171"/>
      <c r="KHI171"/>
      <c r="KHJ171"/>
      <c r="KHK171"/>
      <c r="KHL171"/>
      <c r="KHM171"/>
      <c r="KHN171"/>
      <c r="KHO171"/>
      <c r="KHP171"/>
      <c r="KHQ171"/>
      <c r="KHR171"/>
      <c r="KHS171"/>
      <c r="KHT171"/>
      <c r="KHU171"/>
      <c r="KHV171"/>
      <c r="KHW171"/>
      <c r="KHX171"/>
      <c r="KHY171"/>
      <c r="KHZ171"/>
      <c r="KIA171"/>
      <c r="KIB171"/>
      <c r="KIC171"/>
      <c r="KID171"/>
      <c r="KIE171"/>
      <c r="KIF171"/>
      <c r="KIG171"/>
      <c r="KIH171"/>
      <c r="KII171"/>
      <c r="KIJ171"/>
      <c r="KIK171"/>
      <c r="KIL171"/>
      <c r="KIM171"/>
      <c r="KIN171"/>
      <c r="KIO171"/>
      <c r="KIP171"/>
      <c r="KIQ171"/>
      <c r="KIR171"/>
      <c r="KIS171"/>
      <c r="KIT171"/>
      <c r="KIU171"/>
      <c r="KIV171"/>
      <c r="KIW171"/>
      <c r="KIX171"/>
      <c r="KIY171"/>
      <c r="KIZ171"/>
      <c r="KJA171"/>
      <c r="KJB171"/>
      <c r="KJC171"/>
      <c r="KJD171"/>
      <c r="KJE171"/>
      <c r="KJF171"/>
      <c r="KJG171"/>
      <c r="KJH171"/>
      <c r="KJI171"/>
      <c r="KJJ171"/>
      <c r="KJK171"/>
      <c r="KJL171"/>
      <c r="KJM171"/>
      <c r="KJN171"/>
      <c r="KJO171"/>
      <c r="KJP171"/>
      <c r="KJQ171"/>
      <c r="KJR171"/>
      <c r="KJS171"/>
      <c r="KJT171"/>
      <c r="KJU171"/>
      <c r="KJV171"/>
      <c r="KJW171"/>
      <c r="KJX171"/>
      <c r="KJY171"/>
      <c r="KJZ171"/>
      <c r="KKA171"/>
      <c r="KKB171"/>
      <c r="KKC171"/>
      <c r="KKD171"/>
      <c r="KKE171"/>
      <c r="KKF171"/>
      <c r="KKG171"/>
      <c r="KKH171"/>
      <c r="KKI171"/>
      <c r="KKJ171"/>
      <c r="KKK171"/>
      <c r="KKL171"/>
      <c r="KKM171"/>
      <c r="KKN171"/>
      <c r="KKO171"/>
      <c r="KKP171"/>
      <c r="KKQ171"/>
      <c r="KKR171"/>
      <c r="KKS171"/>
      <c r="KKT171"/>
      <c r="KKU171"/>
      <c r="KKV171"/>
      <c r="KKW171"/>
      <c r="KKX171"/>
      <c r="KKY171"/>
      <c r="KKZ171"/>
      <c r="KLA171"/>
      <c r="KLB171"/>
      <c r="KLC171"/>
      <c r="KLD171"/>
      <c r="KLE171"/>
      <c r="KLF171"/>
      <c r="KLG171"/>
      <c r="KLH171"/>
      <c r="KLI171"/>
      <c r="KLJ171"/>
      <c r="KLK171"/>
      <c r="KLL171"/>
      <c r="KLM171"/>
      <c r="KLN171"/>
      <c r="KLO171"/>
      <c r="KLP171"/>
      <c r="KLQ171"/>
      <c r="KLR171"/>
      <c r="KLS171"/>
      <c r="KLT171"/>
      <c r="KLU171"/>
      <c r="KLV171"/>
      <c r="KLW171"/>
      <c r="KLX171"/>
      <c r="KLY171"/>
      <c r="KLZ171"/>
      <c r="KMA171"/>
      <c r="KMB171"/>
      <c r="KMC171"/>
      <c r="KMD171"/>
      <c r="KME171"/>
      <c r="KMF171"/>
      <c r="KMG171"/>
      <c r="KMH171"/>
      <c r="KMI171"/>
      <c r="KMJ171"/>
      <c r="KMK171"/>
      <c r="KML171"/>
      <c r="KMM171"/>
      <c r="KMN171"/>
      <c r="KMO171"/>
      <c r="KMP171"/>
      <c r="KMQ171"/>
      <c r="KMR171"/>
      <c r="KMS171"/>
      <c r="KMT171"/>
      <c r="KMU171"/>
      <c r="KMV171"/>
      <c r="KMW171"/>
      <c r="KMX171"/>
      <c r="KMY171"/>
      <c r="KMZ171"/>
      <c r="KNA171"/>
      <c r="KNB171"/>
      <c r="KNC171"/>
      <c r="KND171"/>
      <c r="KNE171"/>
      <c r="KNF171"/>
      <c r="KNG171"/>
      <c r="KNH171"/>
      <c r="KNI171"/>
      <c r="KNJ171"/>
      <c r="KNK171"/>
      <c r="KNL171"/>
      <c r="KNM171"/>
      <c r="KNN171"/>
      <c r="KNO171"/>
      <c r="KNP171"/>
      <c r="KNQ171"/>
      <c r="KNR171"/>
      <c r="KNS171"/>
      <c r="KNT171"/>
      <c r="KNU171"/>
      <c r="KNV171"/>
      <c r="KNW171"/>
      <c r="KNX171"/>
      <c r="KNY171"/>
      <c r="KNZ171"/>
      <c r="KOA171"/>
      <c r="KOB171"/>
      <c r="KOC171"/>
      <c r="KOD171"/>
      <c r="KOE171"/>
      <c r="KOF171"/>
      <c r="KOG171"/>
      <c r="KOH171"/>
      <c r="KOI171"/>
      <c r="KOJ171"/>
      <c r="KOK171"/>
      <c r="KOL171"/>
      <c r="KOM171"/>
      <c r="KON171"/>
      <c r="KOO171"/>
      <c r="KOP171"/>
      <c r="KOQ171"/>
      <c r="KOR171"/>
      <c r="KOS171"/>
      <c r="KOT171"/>
      <c r="KOU171"/>
      <c r="KOV171"/>
      <c r="KOW171"/>
      <c r="KOX171"/>
      <c r="KOY171"/>
      <c r="KOZ171"/>
      <c r="KPA171"/>
      <c r="KPB171"/>
      <c r="KPC171"/>
      <c r="KPD171"/>
      <c r="KPE171"/>
      <c r="KPF171"/>
      <c r="KPG171"/>
      <c r="KPH171"/>
      <c r="KPI171"/>
      <c r="KPJ171"/>
      <c r="KPK171"/>
      <c r="KPL171"/>
      <c r="KPM171"/>
      <c r="KPN171"/>
      <c r="KPO171"/>
      <c r="KPP171"/>
      <c r="KPQ171"/>
      <c r="KPR171"/>
      <c r="KPS171"/>
      <c r="KPT171"/>
      <c r="KPU171"/>
      <c r="KPV171"/>
      <c r="KPW171"/>
      <c r="KPX171"/>
      <c r="KPY171"/>
      <c r="KPZ171"/>
      <c r="KQA171"/>
      <c r="KQB171"/>
      <c r="KQC171"/>
      <c r="KQD171"/>
      <c r="KQE171"/>
      <c r="KQF171"/>
      <c r="KQG171"/>
      <c r="KQH171"/>
      <c r="KQI171"/>
      <c r="KQJ171"/>
      <c r="KQK171"/>
      <c r="KQL171"/>
      <c r="KQM171"/>
      <c r="KQN171"/>
      <c r="KQO171"/>
      <c r="KQP171"/>
      <c r="KQQ171"/>
      <c r="KQR171"/>
      <c r="KQS171"/>
      <c r="KQT171"/>
      <c r="KQU171"/>
      <c r="KQV171"/>
      <c r="KQW171"/>
      <c r="KQX171"/>
      <c r="KQY171"/>
      <c r="KQZ171"/>
      <c r="KRA171"/>
      <c r="KRB171"/>
      <c r="KRC171"/>
      <c r="KRD171"/>
      <c r="KRE171"/>
      <c r="KRF171"/>
      <c r="KRG171"/>
      <c r="KRH171"/>
      <c r="KRI171"/>
      <c r="KRJ171"/>
      <c r="KRK171"/>
      <c r="KRL171"/>
      <c r="KRM171"/>
      <c r="KRN171"/>
      <c r="KRO171"/>
      <c r="KRP171"/>
      <c r="KRQ171"/>
      <c r="KRR171"/>
      <c r="KRS171"/>
      <c r="KRT171"/>
      <c r="KRU171"/>
      <c r="KRV171"/>
      <c r="KRW171"/>
      <c r="KRX171"/>
      <c r="KRY171"/>
      <c r="KRZ171"/>
      <c r="KSA171"/>
      <c r="KSB171"/>
      <c r="KSC171"/>
      <c r="KSD171"/>
      <c r="KSE171"/>
      <c r="KSF171"/>
      <c r="KSG171"/>
      <c r="KSH171"/>
      <c r="KSI171"/>
      <c r="KSJ171"/>
      <c r="KSK171"/>
      <c r="KSL171"/>
      <c r="KSM171"/>
      <c r="KSN171"/>
      <c r="KSO171"/>
      <c r="KSP171"/>
      <c r="KSQ171"/>
      <c r="KSR171"/>
      <c r="KSS171"/>
      <c r="KST171"/>
      <c r="KSU171"/>
      <c r="KSV171"/>
      <c r="KSW171"/>
      <c r="KSX171"/>
      <c r="KSY171"/>
      <c r="KSZ171"/>
      <c r="KTA171"/>
      <c r="KTB171"/>
      <c r="KTC171"/>
      <c r="KTD171"/>
      <c r="KTE171"/>
      <c r="KTF171"/>
      <c r="KTG171"/>
      <c r="KTH171"/>
      <c r="KTI171"/>
      <c r="KTJ171"/>
      <c r="KTK171"/>
      <c r="KTL171"/>
      <c r="KTM171"/>
      <c r="KTN171"/>
      <c r="KTO171"/>
      <c r="KTP171"/>
      <c r="KTQ171"/>
      <c r="KTR171"/>
      <c r="KTS171"/>
      <c r="KTT171"/>
      <c r="KTU171"/>
      <c r="KTV171"/>
      <c r="KTW171"/>
      <c r="KTX171"/>
      <c r="KTY171"/>
      <c r="KTZ171"/>
      <c r="KUA171"/>
      <c r="KUB171"/>
      <c r="KUC171"/>
      <c r="KUD171"/>
      <c r="KUE171"/>
      <c r="KUF171"/>
      <c r="KUG171"/>
      <c r="KUH171"/>
      <c r="KUI171"/>
      <c r="KUJ171"/>
      <c r="KUK171"/>
      <c r="KUL171"/>
      <c r="KUM171"/>
      <c r="KUN171"/>
      <c r="KUO171"/>
      <c r="KUP171"/>
      <c r="KUQ171"/>
      <c r="KUR171"/>
      <c r="KUS171"/>
      <c r="KUT171"/>
      <c r="KUU171"/>
      <c r="KUV171"/>
      <c r="KUW171"/>
      <c r="KUX171"/>
      <c r="KUY171"/>
      <c r="KUZ171"/>
      <c r="KVA171"/>
      <c r="KVB171"/>
      <c r="KVC171"/>
      <c r="KVD171"/>
      <c r="KVE171"/>
      <c r="KVF171"/>
      <c r="KVG171"/>
      <c r="KVH171"/>
      <c r="KVI171"/>
      <c r="KVJ171"/>
      <c r="KVK171"/>
      <c r="KVL171"/>
      <c r="KVM171"/>
      <c r="KVN171"/>
      <c r="KVO171"/>
      <c r="KVP171"/>
      <c r="KVQ171"/>
      <c r="KVR171"/>
      <c r="KVS171"/>
      <c r="KVT171"/>
      <c r="KVU171"/>
      <c r="KVV171"/>
      <c r="KVW171"/>
      <c r="KVX171"/>
      <c r="KVY171"/>
      <c r="KVZ171"/>
      <c r="KWA171"/>
      <c r="KWB171"/>
      <c r="KWC171"/>
      <c r="KWD171"/>
      <c r="KWE171"/>
      <c r="KWF171"/>
      <c r="KWG171"/>
      <c r="KWH171"/>
      <c r="KWI171"/>
      <c r="KWJ171"/>
      <c r="KWK171"/>
      <c r="KWL171"/>
      <c r="KWM171"/>
      <c r="KWN171"/>
      <c r="KWO171"/>
      <c r="KWP171"/>
      <c r="KWQ171"/>
      <c r="KWR171"/>
      <c r="KWS171"/>
      <c r="KWT171"/>
      <c r="KWU171"/>
      <c r="KWV171"/>
      <c r="KWW171"/>
      <c r="KWX171"/>
      <c r="KWY171"/>
      <c r="KWZ171"/>
      <c r="KXA171"/>
      <c r="KXB171"/>
      <c r="KXC171"/>
      <c r="KXD171"/>
      <c r="KXE171"/>
      <c r="KXF171"/>
      <c r="KXG171"/>
      <c r="KXH171"/>
      <c r="KXI171"/>
      <c r="KXJ171"/>
      <c r="KXK171"/>
      <c r="KXL171"/>
      <c r="KXM171"/>
      <c r="KXN171"/>
      <c r="KXO171"/>
      <c r="KXP171"/>
      <c r="KXQ171"/>
      <c r="KXR171"/>
      <c r="KXS171"/>
      <c r="KXT171"/>
      <c r="KXU171"/>
      <c r="KXV171"/>
      <c r="KXW171"/>
      <c r="KXX171"/>
      <c r="KXY171"/>
      <c r="KXZ171"/>
      <c r="KYA171"/>
      <c r="KYB171"/>
      <c r="KYC171"/>
      <c r="KYD171"/>
      <c r="KYE171"/>
      <c r="KYF171"/>
      <c r="KYG171"/>
      <c r="KYH171"/>
      <c r="KYI171"/>
      <c r="KYJ171"/>
      <c r="KYK171"/>
      <c r="KYL171"/>
      <c r="KYM171"/>
      <c r="KYN171"/>
      <c r="KYO171"/>
      <c r="KYP171"/>
      <c r="KYQ171"/>
      <c r="KYR171"/>
      <c r="KYS171"/>
      <c r="KYT171"/>
      <c r="KYU171"/>
      <c r="KYV171"/>
      <c r="KYW171"/>
      <c r="KYX171"/>
      <c r="KYY171"/>
      <c r="KYZ171"/>
      <c r="KZA171"/>
      <c r="KZB171"/>
      <c r="KZC171"/>
      <c r="KZD171"/>
      <c r="KZE171"/>
      <c r="KZF171"/>
      <c r="KZG171"/>
      <c r="KZH171"/>
      <c r="KZI171"/>
      <c r="KZJ171"/>
      <c r="KZK171"/>
      <c r="KZL171"/>
      <c r="KZM171"/>
      <c r="KZN171"/>
      <c r="KZO171"/>
      <c r="KZP171"/>
      <c r="KZQ171"/>
      <c r="KZR171"/>
      <c r="KZS171"/>
      <c r="KZT171"/>
      <c r="KZU171"/>
      <c r="KZV171"/>
      <c r="KZW171"/>
      <c r="KZX171"/>
      <c r="KZY171"/>
      <c r="KZZ171"/>
      <c r="LAA171"/>
      <c r="LAB171"/>
      <c r="LAC171"/>
      <c r="LAD171"/>
      <c r="LAE171"/>
      <c r="LAF171"/>
      <c r="LAG171"/>
      <c r="LAH171"/>
      <c r="LAI171"/>
      <c r="LAJ171"/>
      <c r="LAK171"/>
      <c r="LAL171"/>
      <c r="LAM171"/>
      <c r="LAN171"/>
      <c r="LAO171"/>
      <c r="LAP171"/>
      <c r="LAQ171"/>
      <c r="LAR171"/>
      <c r="LAS171"/>
      <c r="LAT171"/>
      <c r="LAU171"/>
      <c r="LAV171"/>
      <c r="LAW171"/>
      <c r="LAX171"/>
      <c r="LAY171"/>
      <c r="LAZ171"/>
      <c r="LBA171"/>
      <c r="LBB171"/>
      <c r="LBC171"/>
      <c r="LBD171"/>
      <c r="LBE171"/>
      <c r="LBF171"/>
      <c r="LBG171"/>
      <c r="LBH171"/>
      <c r="LBI171"/>
      <c r="LBJ171"/>
      <c r="LBK171"/>
      <c r="LBL171"/>
      <c r="LBM171"/>
      <c r="LBN171"/>
      <c r="LBO171"/>
      <c r="LBP171"/>
      <c r="LBQ171"/>
      <c r="LBR171"/>
      <c r="LBS171"/>
      <c r="LBT171"/>
      <c r="LBU171"/>
      <c r="LBV171"/>
      <c r="LBW171"/>
      <c r="LBX171"/>
      <c r="LBY171"/>
      <c r="LBZ171"/>
      <c r="LCA171"/>
      <c r="LCB171"/>
      <c r="LCC171"/>
      <c r="LCD171"/>
      <c r="LCE171"/>
      <c r="LCF171"/>
      <c r="LCG171"/>
      <c r="LCH171"/>
      <c r="LCI171"/>
      <c r="LCJ171"/>
      <c r="LCK171"/>
      <c r="LCL171"/>
      <c r="LCM171"/>
      <c r="LCN171"/>
      <c r="LCO171"/>
      <c r="LCP171"/>
      <c r="LCQ171"/>
      <c r="LCR171"/>
      <c r="LCS171"/>
      <c r="LCT171"/>
      <c r="LCU171"/>
      <c r="LCV171"/>
      <c r="LCW171"/>
      <c r="LCX171"/>
      <c r="LCY171"/>
      <c r="LCZ171"/>
      <c r="LDA171"/>
      <c r="LDB171"/>
      <c r="LDC171"/>
      <c r="LDD171"/>
      <c r="LDE171"/>
      <c r="LDF171"/>
      <c r="LDG171"/>
      <c r="LDH171"/>
      <c r="LDI171"/>
      <c r="LDJ171"/>
      <c r="LDK171"/>
      <c r="LDL171"/>
      <c r="LDM171"/>
      <c r="LDN171"/>
      <c r="LDO171"/>
      <c r="LDP171"/>
      <c r="LDQ171"/>
      <c r="LDR171"/>
      <c r="LDS171"/>
      <c r="LDT171"/>
      <c r="LDU171"/>
      <c r="LDV171"/>
      <c r="LDW171"/>
      <c r="LDX171"/>
      <c r="LDY171"/>
      <c r="LDZ171"/>
      <c r="LEA171"/>
      <c r="LEB171"/>
      <c r="LEC171"/>
      <c r="LED171"/>
      <c r="LEE171"/>
      <c r="LEF171"/>
      <c r="LEG171"/>
      <c r="LEH171"/>
      <c r="LEI171"/>
      <c r="LEJ171"/>
      <c r="LEK171"/>
      <c r="LEL171"/>
      <c r="LEM171"/>
      <c r="LEN171"/>
      <c r="LEO171"/>
      <c r="LEP171"/>
      <c r="LEQ171"/>
      <c r="LER171"/>
      <c r="LES171"/>
      <c r="LET171"/>
      <c r="LEU171"/>
      <c r="LEV171"/>
      <c r="LEW171"/>
      <c r="LEX171"/>
      <c r="LEY171"/>
      <c r="LEZ171"/>
      <c r="LFA171"/>
      <c r="LFB171"/>
      <c r="LFC171"/>
      <c r="LFD171"/>
      <c r="LFE171"/>
      <c r="LFF171"/>
      <c r="LFG171"/>
      <c r="LFH171"/>
      <c r="LFI171"/>
      <c r="LFJ171"/>
      <c r="LFK171"/>
      <c r="LFL171"/>
      <c r="LFM171"/>
      <c r="LFN171"/>
      <c r="LFO171"/>
      <c r="LFP171"/>
      <c r="LFQ171"/>
      <c r="LFR171"/>
      <c r="LFS171"/>
      <c r="LFT171"/>
      <c r="LFU171"/>
      <c r="LFV171"/>
      <c r="LFW171"/>
      <c r="LFX171"/>
      <c r="LFY171"/>
      <c r="LFZ171"/>
      <c r="LGA171"/>
      <c r="LGB171"/>
      <c r="LGC171"/>
      <c r="LGD171"/>
      <c r="LGE171"/>
      <c r="LGF171"/>
      <c r="LGG171"/>
      <c r="LGH171"/>
      <c r="LGI171"/>
      <c r="LGJ171"/>
      <c r="LGK171"/>
      <c r="LGL171"/>
      <c r="LGM171"/>
      <c r="LGN171"/>
      <c r="LGO171"/>
      <c r="LGP171"/>
      <c r="LGQ171"/>
      <c r="LGR171"/>
      <c r="LGS171"/>
      <c r="LGT171"/>
      <c r="LGU171"/>
      <c r="LGV171"/>
      <c r="LGW171"/>
      <c r="LGX171"/>
      <c r="LGY171"/>
      <c r="LGZ171"/>
      <c r="LHA171"/>
      <c r="LHB171"/>
      <c r="LHC171"/>
      <c r="LHD171"/>
      <c r="LHE171"/>
      <c r="LHF171"/>
      <c r="LHG171"/>
      <c r="LHH171"/>
      <c r="LHI171"/>
      <c r="LHJ171"/>
      <c r="LHK171"/>
      <c r="LHL171"/>
      <c r="LHM171"/>
      <c r="LHN171"/>
      <c r="LHO171"/>
      <c r="LHP171"/>
      <c r="LHQ171"/>
      <c r="LHR171"/>
      <c r="LHS171"/>
      <c r="LHT171"/>
      <c r="LHU171"/>
      <c r="LHV171"/>
      <c r="LHW171"/>
      <c r="LHX171"/>
      <c r="LHY171"/>
      <c r="LHZ171"/>
      <c r="LIA171"/>
      <c r="LIB171"/>
      <c r="LIC171"/>
      <c r="LID171"/>
      <c r="LIE171"/>
      <c r="LIF171"/>
      <c r="LIG171"/>
      <c r="LIH171"/>
      <c r="LII171"/>
      <c r="LIJ171"/>
      <c r="LIK171"/>
      <c r="LIL171"/>
      <c r="LIM171"/>
      <c r="LIN171"/>
      <c r="LIO171"/>
      <c r="LIP171"/>
      <c r="LIQ171"/>
      <c r="LIR171"/>
      <c r="LIS171"/>
      <c r="LIT171"/>
      <c r="LIU171"/>
      <c r="LIV171"/>
      <c r="LIW171"/>
      <c r="LIX171"/>
      <c r="LIY171"/>
      <c r="LIZ171"/>
      <c r="LJA171"/>
      <c r="LJB171"/>
      <c r="LJC171"/>
      <c r="LJD171"/>
      <c r="LJE171"/>
      <c r="LJF171"/>
      <c r="LJG171"/>
      <c r="LJH171"/>
      <c r="LJI171"/>
      <c r="LJJ171"/>
      <c r="LJK171"/>
      <c r="LJL171"/>
      <c r="LJM171"/>
      <c r="LJN171"/>
      <c r="LJO171"/>
      <c r="LJP171"/>
      <c r="LJQ171"/>
      <c r="LJR171"/>
      <c r="LJS171"/>
      <c r="LJT171"/>
      <c r="LJU171"/>
      <c r="LJV171"/>
      <c r="LJW171"/>
      <c r="LJX171"/>
      <c r="LJY171"/>
      <c r="LJZ171"/>
      <c r="LKA171"/>
      <c r="LKB171"/>
      <c r="LKC171"/>
      <c r="LKD171"/>
      <c r="LKE171"/>
      <c r="LKF171"/>
      <c r="LKG171"/>
      <c r="LKH171"/>
      <c r="LKI171"/>
      <c r="LKJ171"/>
      <c r="LKK171"/>
      <c r="LKL171"/>
      <c r="LKM171"/>
      <c r="LKN171"/>
      <c r="LKO171"/>
      <c r="LKP171"/>
      <c r="LKQ171"/>
      <c r="LKR171"/>
      <c r="LKS171"/>
      <c r="LKT171"/>
      <c r="LKU171"/>
      <c r="LKV171"/>
      <c r="LKW171"/>
      <c r="LKX171"/>
      <c r="LKY171"/>
      <c r="LKZ171"/>
      <c r="LLA171"/>
      <c r="LLB171"/>
      <c r="LLC171"/>
      <c r="LLD171"/>
      <c r="LLE171"/>
      <c r="LLF171"/>
      <c r="LLG171"/>
      <c r="LLH171"/>
      <c r="LLI171"/>
      <c r="LLJ171"/>
      <c r="LLK171"/>
      <c r="LLL171"/>
      <c r="LLM171"/>
      <c r="LLN171"/>
      <c r="LLO171"/>
      <c r="LLP171"/>
      <c r="LLQ171"/>
      <c r="LLR171"/>
      <c r="LLS171"/>
      <c r="LLT171"/>
      <c r="LLU171"/>
      <c r="LLV171"/>
      <c r="LLW171"/>
      <c r="LLX171"/>
      <c r="LLY171"/>
      <c r="LLZ171"/>
      <c r="LMA171"/>
      <c r="LMB171"/>
      <c r="LMC171"/>
      <c r="LMD171"/>
      <c r="LME171"/>
      <c r="LMF171"/>
      <c r="LMG171"/>
      <c r="LMH171"/>
      <c r="LMI171"/>
      <c r="LMJ171"/>
      <c r="LMK171"/>
      <c r="LML171"/>
      <c r="LMM171"/>
      <c r="LMN171"/>
      <c r="LMO171"/>
      <c r="LMP171"/>
      <c r="LMQ171"/>
      <c r="LMR171"/>
      <c r="LMS171"/>
      <c r="LMT171"/>
      <c r="LMU171"/>
      <c r="LMV171"/>
      <c r="LMW171"/>
      <c r="LMX171"/>
      <c r="LMY171"/>
      <c r="LMZ171"/>
      <c r="LNA171"/>
      <c r="LNB171"/>
      <c r="LNC171"/>
      <c r="LND171"/>
      <c r="LNE171"/>
      <c r="LNF171"/>
      <c r="LNG171"/>
      <c r="LNH171"/>
      <c r="LNI171"/>
      <c r="LNJ171"/>
      <c r="LNK171"/>
      <c r="LNL171"/>
      <c r="LNM171"/>
      <c r="LNN171"/>
      <c r="LNO171"/>
      <c r="LNP171"/>
      <c r="LNQ171"/>
      <c r="LNR171"/>
      <c r="LNS171"/>
      <c r="LNT171"/>
      <c r="LNU171"/>
      <c r="LNV171"/>
      <c r="LNW171"/>
      <c r="LNX171"/>
      <c r="LNY171"/>
      <c r="LNZ171"/>
      <c r="LOA171"/>
      <c r="LOB171"/>
      <c r="LOC171"/>
      <c r="LOD171"/>
      <c r="LOE171"/>
      <c r="LOF171"/>
      <c r="LOG171"/>
      <c r="LOH171"/>
      <c r="LOI171"/>
      <c r="LOJ171"/>
      <c r="LOK171"/>
      <c r="LOL171"/>
      <c r="LOM171"/>
      <c r="LON171"/>
      <c r="LOO171"/>
      <c r="LOP171"/>
      <c r="LOQ171"/>
      <c r="LOR171"/>
      <c r="LOS171"/>
      <c r="LOT171"/>
      <c r="LOU171"/>
      <c r="LOV171"/>
      <c r="LOW171"/>
      <c r="LOX171"/>
      <c r="LOY171"/>
      <c r="LOZ171"/>
      <c r="LPA171"/>
      <c r="LPB171"/>
      <c r="LPC171"/>
      <c r="LPD171"/>
      <c r="LPE171"/>
      <c r="LPF171"/>
      <c r="LPG171"/>
      <c r="LPH171"/>
      <c r="LPI171"/>
      <c r="LPJ171"/>
      <c r="LPK171"/>
      <c r="LPL171"/>
      <c r="LPM171"/>
      <c r="LPN171"/>
      <c r="LPO171"/>
      <c r="LPP171"/>
      <c r="LPQ171"/>
      <c r="LPR171"/>
      <c r="LPS171"/>
      <c r="LPT171"/>
      <c r="LPU171"/>
      <c r="LPV171"/>
      <c r="LPW171"/>
      <c r="LPX171"/>
      <c r="LPY171"/>
      <c r="LPZ171"/>
      <c r="LQA171"/>
      <c r="LQB171"/>
      <c r="LQC171"/>
      <c r="LQD171"/>
      <c r="LQE171"/>
      <c r="LQF171"/>
      <c r="LQG171"/>
      <c r="LQH171"/>
      <c r="LQI171"/>
      <c r="LQJ171"/>
      <c r="LQK171"/>
      <c r="LQL171"/>
      <c r="LQM171"/>
      <c r="LQN171"/>
      <c r="LQO171"/>
      <c r="LQP171"/>
      <c r="LQQ171"/>
      <c r="LQR171"/>
      <c r="LQS171"/>
      <c r="LQT171"/>
      <c r="LQU171"/>
      <c r="LQV171"/>
      <c r="LQW171"/>
      <c r="LQX171"/>
      <c r="LQY171"/>
      <c r="LQZ171"/>
      <c r="LRA171"/>
      <c r="LRB171"/>
      <c r="LRC171"/>
      <c r="LRD171"/>
      <c r="LRE171"/>
      <c r="LRF171"/>
      <c r="LRG171"/>
      <c r="LRH171"/>
      <c r="LRI171"/>
      <c r="LRJ171"/>
      <c r="LRK171"/>
      <c r="LRL171"/>
      <c r="LRM171"/>
      <c r="LRN171"/>
      <c r="LRO171"/>
      <c r="LRP171"/>
      <c r="LRQ171"/>
      <c r="LRR171"/>
      <c r="LRS171"/>
      <c r="LRT171"/>
      <c r="LRU171"/>
      <c r="LRV171"/>
      <c r="LRW171"/>
      <c r="LRX171"/>
      <c r="LRY171"/>
      <c r="LRZ171"/>
      <c r="LSA171"/>
      <c r="LSB171"/>
      <c r="LSC171"/>
      <c r="LSD171"/>
      <c r="LSE171"/>
      <c r="LSF171"/>
      <c r="LSG171"/>
      <c r="LSH171"/>
      <c r="LSI171"/>
      <c r="LSJ171"/>
      <c r="LSK171"/>
      <c r="LSL171"/>
      <c r="LSM171"/>
      <c r="LSN171"/>
      <c r="LSO171"/>
      <c r="LSP171"/>
      <c r="LSQ171"/>
      <c r="LSR171"/>
      <c r="LSS171"/>
      <c r="LST171"/>
      <c r="LSU171"/>
      <c r="LSV171"/>
      <c r="LSW171"/>
      <c r="LSX171"/>
      <c r="LSY171"/>
      <c r="LSZ171"/>
      <c r="LTA171"/>
      <c r="LTB171"/>
      <c r="LTC171"/>
      <c r="LTD171"/>
      <c r="LTE171"/>
      <c r="LTF171"/>
      <c r="LTG171"/>
      <c r="LTH171"/>
      <c r="LTI171"/>
      <c r="LTJ171"/>
      <c r="LTK171"/>
      <c r="LTL171"/>
      <c r="LTM171"/>
      <c r="LTN171"/>
      <c r="LTO171"/>
      <c r="LTP171"/>
      <c r="LTQ171"/>
      <c r="LTR171"/>
      <c r="LTS171"/>
      <c r="LTT171"/>
      <c r="LTU171"/>
      <c r="LTV171"/>
      <c r="LTW171"/>
      <c r="LTX171"/>
      <c r="LTY171"/>
      <c r="LTZ171"/>
      <c r="LUA171"/>
      <c r="LUB171"/>
      <c r="LUC171"/>
      <c r="LUD171"/>
      <c r="LUE171"/>
      <c r="LUF171"/>
      <c r="LUG171"/>
      <c r="LUH171"/>
      <c r="LUI171"/>
      <c r="LUJ171"/>
      <c r="LUK171"/>
      <c r="LUL171"/>
      <c r="LUM171"/>
      <c r="LUN171"/>
      <c r="LUO171"/>
      <c r="LUP171"/>
      <c r="LUQ171"/>
      <c r="LUR171"/>
      <c r="LUS171"/>
      <c r="LUT171"/>
      <c r="LUU171"/>
      <c r="LUV171"/>
      <c r="LUW171"/>
      <c r="LUX171"/>
      <c r="LUY171"/>
      <c r="LUZ171"/>
      <c r="LVA171"/>
      <c r="LVB171"/>
      <c r="LVC171"/>
      <c r="LVD171"/>
      <c r="LVE171"/>
      <c r="LVF171"/>
      <c r="LVG171"/>
      <c r="LVH171"/>
      <c r="LVI171"/>
      <c r="LVJ171"/>
      <c r="LVK171"/>
      <c r="LVL171"/>
      <c r="LVM171"/>
      <c r="LVN171"/>
      <c r="LVO171"/>
      <c r="LVP171"/>
      <c r="LVQ171"/>
      <c r="LVR171"/>
      <c r="LVS171"/>
      <c r="LVT171"/>
      <c r="LVU171"/>
      <c r="LVV171"/>
      <c r="LVW171"/>
      <c r="LVX171"/>
      <c r="LVY171"/>
      <c r="LVZ171"/>
      <c r="LWA171"/>
      <c r="LWB171"/>
      <c r="LWC171"/>
      <c r="LWD171"/>
      <c r="LWE171"/>
      <c r="LWF171"/>
      <c r="LWG171"/>
      <c r="LWH171"/>
      <c r="LWI171"/>
      <c r="LWJ171"/>
      <c r="LWK171"/>
      <c r="LWL171"/>
      <c r="LWM171"/>
      <c r="LWN171"/>
      <c r="LWO171"/>
      <c r="LWP171"/>
      <c r="LWQ171"/>
      <c r="LWR171"/>
      <c r="LWS171"/>
      <c r="LWT171"/>
      <c r="LWU171"/>
      <c r="LWV171"/>
      <c r="LWW171"/>
      <c r="LWX171"/>
      <c r="LWY171"/>
      <c r="LWZ171"/>
      <c r="LXA171"/>
      <c r="LXB171"/>
      <c r="LXC171"/>
      <c r="LXD171"/>
      <c r="LXE171"/>
      <c r="LXF171"/>
      <c r="LXG171"/>
      <c r="LXH171"/>
      <c r="LXI171"/>
      <c r="LXJ171"/>
      <c r="LXK171"/>
      <c r="LXL171"/>
      <c r="LXM171"/>
      <c r="LXN171"/>
      <c r="LXO171"/>
      <c r="LXP171"/>
      <c r="LXQ171"/>
      <c r="LXR171"/>
      <c r="LXS171"/>
      <c r="LXT171"/>
      <c r="LXU171"/>
      <c r="LXV171"/>
      <c r="LXW171"/>
      <c r="LXX171"/>
      <c r="LXY171"/>
      <c r="LXZ171"/>
      <c r="LYA171"/>
      <c r="LYB171"/>
      <c r="LYC171"/>
      <c r="LYD171"/>
      <c r="LYE171"/>
      <c r="LYF171"/>
      <c r="LYG171"/>
      <c r="LYH171"/>
      <c r="LYI171"/>
      <c r="LYJ171"/>
      <c r="LYK171"/>
      <c r="LYL171"/>
      <c r="LYM171"/>
      <c r="LYN171"/>
      <c r="LYO171"/>
      <c r="LYP171"/>
      <c r="LYQ171"/>
      <c r="LYR171"/>
      <c r="LYS171"/>
      <c r="LYT171"/>
      <c r="LYU171"/>
      <c r="LYV171"/>
      <c r="LYW171"/>
      <c r="LYX171"/>
      <c r="LYY171"/>
      <c r="LYZ171"/>
      <c r="LZA171"/>
      <c r="LZB171"/>
      <c r="LZC171"/>
      <c r="LZD171"/>
      <c r="LZE171"/>
      <c r="LZF171"/>
      <c r="LZG171"/>
      <c r="LZH171"/>
      <c r="LZI171"/>
      <c r="LZJ171"/>
      <c r="LZK171"/>
      <c r="LZL171"/>
      <c r="LZM171"/>
      <c r="LZN171"/>
      <c r="LZO171"/>
      <c r="LZP171"/>
      <c r="LZQ171"/>
      <c r="LZR171"/>
      <c r="LZS171"/>
      <c r="LZT171"/>
      <c r="LZU171"/>
      <c r="LZV171"/>
      <c r="LZW171"/>
      <c r="LZX171"/>
      <c r="LZY171"/>
      <c r="LZZ171"/>
      <c r="MAA171"/>
      <c r="MAB171"/>
      <c r="MAC171"/>
      <c r="MAD171"/>
      <c r="MAE171"/>
      <c r="MAF171"/>
      <c r="MAG171"/>
      <c r="MAH171"/>
      <c r="MAI171"/>
      <c r="MAJ171"/>
      <c r="MAK171"/>
      <c r="MAL171"/>
      <c r="MAM171"/>
      <c r="MAN171"/>
      <c r="MAO171"/>
      <c r="MAP171"/>
      <c r="MAQ171"/>
      <c r="MAR171"/>
      <c r="MAS171"/>
      <c r="MAT171"/>
      <c r="MAU171"/>
      <c r="MAV171"/>
      <c r="MAW171"/>
      <c r="MAX171"/>
      <c r="MAY171"/>
      <c r="MAZ171"/>
      <c r="MBA171"/>
      <c r="MBB171"/>
      <c r="MBC171"/>
      <c r="MBD171"/>
      <c r="MBE171"/>
      <c r="MBF171"/>
      <c r="MBG171"/>
      <c r="MBH171"/>
      <c r="MBI171"/>
      <c r="MBJ171"/>
      <c r="MBK171"/>
      <c r="MBL171"/>
      <c r="MBM171"/>
      <c r="MBN171"/>
      <c r="MBO171"/>
      <c r="MBP171"/>
      <c r="MBQ171"/>
      <c r="MBR171"/>
      <c r="MBS171"/>
      <c r="MBT171"/>
      <c r="MBU171"/>
      <c r="MBV171"/>
      <c r="MBW171"/>
      <c r="MBX171"/>
      <c r="MBY171"/>
      <c r="MBZ171"/>
      <c r="MCA171"/>
      <c r="MCB171"/>
      <c r="MCC171"/>
      <c r="MCD171"/>
      <c r="MCE171"/>
      <c r="MCF171"/>
      <c r="MCG171"/>
      <c r="MCH171"/>
      <c r="MCI171"/>
      <c r="MCJ171"/>
      <c r="MCK171"/>
      <c r="MCL171"/>
      <c r="MCM171"/>
      <c r="MCN171"/>
      <c r="MCO171"/>
      <c r="MCP171"/>
      <c r="MCQ171"/>
      <c r="MCR171"/>
      <c r="MCS171"/>
      <c r="MCT171"/>
      <c r="MCU171"/>
      <c r="MCV171"/>
      <c r="MCW171"/>
      <c r="MCX171"/>
      <c r="MCY171"/>
      <c r="MCZ171"/>
      <c r="MDA171"/>
      <c r="MDB171"/>
      <c r="MDC171"/>
      <c r="MDD171"/>
      <c r="MDE171"/>
      <c r="MDF171"/>
      <c r="MDG171"/>
      <c r="MDH171"/>
      <c r="MDI171"/>
      <c r="MDJ171"/>
      <c r="MDK171"/>
      <c r="MDL171"/>
      <c r="MDM171"/>
      <c r="MDN171"/>
      <c r="MDO171"/>
      <c r="MDP171"/>
      <c r="MDQ171"/>
      <c r="MDR171"/>
      <c r="MDS171"/>
      <c r="MDT171"/>
      <c r="MDU171"/>
      <c r="MDV171"/>
      <c r="MDW171"/>
      <c r="MDX171"/>
      <c r="MDY171"/>
      <c r="MDZ171"/>
      <c r="MEA171"/>
      <c r="MEB171"/>
      <c r="MEC171"/>
      <c r="MED171"/>
      <c r="MEE171"/>
      <c r="MEF171"/>
      <c r="MEG171"/>
      <c r="MEH171"/>
      <c r="MEI171"/>
      <c r="MEJ171"/>
      <c r="MEK171"/>
      <c r="MEL171"/>
      <c r="MEM171"/>
      <c r="MEN171"/>
      <c r="MEO171"/>
      <c r="MEP171"/>
      <c r="MEQ171"/>
      <c r="MER171"/>
      <c r="MES171"/>
      <c r="MET171"/>
      <c r="MEU171"/>
      <c r="MEV171"/>
      <c r="MEW171"/>
      <c r="MEX171"/>
      <c r="MEY171"/>
      <c r="MEZ171"/>
      <c r="MFA171"/>
      <c r="MFB171"/>
      <c r="MFC171"/>
      <c r="MFD171"/>
      <c r="MFE171"/>
      <c r="MFF171"/>
      <c r="MFG171"/>
      <c r="MFH171"/>
      <c r="MFI171"/>
      <c r="MFJ171"/>
      <c r="MFK171"/>
      <c r="MFL171"/>
      <c r="MFM171"/>
      <c r="MFN171"/>
      <c r="MFO171"/>
      <c r="MFP171"/>
      <c r="MFQ171"/>
      <c r="MFR171"/>
      <c r="MFS171"/>
      <c r="MFT171"/>
      <c r="MFU171"/>
      <c r="MFV171"/>
      <c r="MFW171"/>
      <c r="MFX171"/>
      <c r="MFY171"/>
      <c r="MFZ171"/>
      <c r="MGA171"/>
      <c r="MGB171"/>
      <c r="MGC171"/>
      <c r="MGD171"/>
      <c r="MGE171"/>
      <c r="MGF171"/>
      <c r="MGG171"/>
      <c r="MGH171"/>
      <c r="MGI171"/>
      <c r="MGJ171"/>
      <c r="MGK171"/>
      <c r="MGL171"/>
      <c r="MGM171"/>
      <c r="MGN171"/>
      <c r="MGO171"/>
      <c r="MGP171"/>
      <c r="MGQ171"/>
      <c r="MGR171"/>
      <c r="MGS171"/>
      <c r="MGT171"/>
      <c r="MGU171"/>
      <c r="MGV171"/>
      <c r="MGW171"/>
      <c r="MGX171"/>
      <c r="MGY171"/>
      <c r="MGZ171"/>
      <c r="MHA171"/>
      <c r="MHB171"/>
      <c r="MHC171"/>
      <c r="MHD171"/>
      <c r="MHE171"/>
      <c r="MHF171"/>
      <c r="MHG171"/>
      <c r="MHH171"/>
      <c r="MHI171"/>
      <c r="MHJ171"/>
      <c r="MHK171"/>
      <c r="MHL171"/>
      <c r="MHM171"/>
      <c r="MHN171"/>
      <c r="MHO171"/>
      <c r="MHP171"/>
      <c r="MHQ171"/>
      <c r="MHR171"/>
      <c r="MHS171"/>
      <c r="MHT171"/>
      <c r="MHU171"/>
      <c r="MHV171"/>
      <c r="MHW171"/>
      <c r="MHX171"/>
      <c r="MHY171"/>
      <c r="MHZ171"/>
      <c r="MIA171"/>
      <c r="MIB171"/>
      <c r="MIC171"/>
      <c r="MID171"/>
      <c r="MIE171"/>
      <c r="MIF171"/>
      <c r="MIG171"/>
      <c r="MIH171"/>
      <c r="MII171"/>
      <c r="MIJ171"/>
      <c r="MIK171"/>
      <c r="MIL171"/>
      <c r="MIM171"/>
      <c r="MIN171"/>
      <c r="MIO171"/>
      <c r="MIP171"/>
      <c r="MIQ171"/>
      <c r="MIR171"/>
      <c r="MIS171"/>
      <c r="MIT171"/>
      <c r="MIU171"/>
      <c r="MIV171"/>
      <c r="MIW171"/>
      <c r="MIX171"/>
      <c r="MIY171"/>
      <c r="MIZ171"/>
      <c r="MJA171"/>
      <c r="MJB171"/>
      <c r="MJC171"/>
      <c r="MJD171"/>
      <c r="MJE171"/>
      <c r="MJF171"/>
      <c r="MJG171"/>
      <c r="MJH171"/>
      <c r="MJI171"/>
      <c r="MJJ171"/>
      <c r="MJK171"/>
      <c r="MJL171"/>
      <c r="MJM171"/>
      <c r="MJN171"/>
      <c r="MJO171"/>
      <c r="MJP171"/>
      <c r="MJQ171"/>
      <c r="MJR171"/>
      <c r="MJS171"/>
      <c r="MJT171"/>
      <c r="MJU171"/>
      <c r="MJV171"/>
      <c r="MJW171"/>
      <c r="MJX171"/>
      <c r="MJY171"/>
      <c r="MJZ171"/>
      <c r="MKA171"/>
      <c r="MKB171"/>
      <c r="MKC171"/>
      <c r="MKD171"/>
      <c r="MKE171"/>
      <c r="MKF171"/>
      <c r="MKG171"/>
      <c r="MKH171"/>
      <c r="MKI171"/>
      <c r="MKJ171"/>
      <c r="MKK171"/>
      <c r="MKL171"/>
      <c r="MKM171"/>
      <c r="MKN171"/>
      <c r="MKO171"/>
      <c r="MKP171"/>
      <c r="MKQ171"/>
      <c r="MKR171"/>
      <c r="MKS171"/>
      <c r="MKT171"/>
      <c r="MKU171"/>
      <c r="MKV171"/>
      <c r="MKW171"/>
      <c r="MKX171"/>
      <c r="MKY171"/>
      <c r="MKZ171"/>
      <c r="MLA171"/>
      <c r="MLB171"/>
      <c r="MLC171"/>
      <c r="MLD171"/>
      <c r="MLE171"/>
      <c r="MLF171"/>
      <c r="MLG171"/>
      <c r="MLH171"/>
      <c r="MLI171"/>
      <c r="MLJ171"/>
      <c r="MLK171"/>
      <c r="MLL171"/>
      <c r="MLM171"/>
      <c r="MLN171"/>
      <c r="MLO171"/>
      <c r="MLP171"/>
      <c r="MLQ171"/>
      <c r="MLR171"/>
      <c r="MLS171"/>
      <c r="MLT171"/>
      <c r="MLU171"/>
      <c r="MLV171"/>
      <c r="MLW171"/>
      <c r="MLX171"/>
      <c r="MLY171"/>
      <c r="MLZ171"/>
      <c r="MMA171"/>
      <c r="MMB171"/>
      <c r="MMC171"/>
      <c r="MMD171"/>
      <c r="MME171"/>
      <c r="MMF171"/>
      <c r="MMG171"/>
      <c r="MMH171"/>
      <c r="MMI171"/>
      <c r="MMJ171"/>
      <c r="MMK171"/>
      <c r="MML171"/>
      <c r="MMM171"/>
      <c r="MMN171"/>
      <c r="MMO171"/>
      <c r="MMP171"/>
      <c r="MMQ171"/>
      <c r="MMR171"/>
      <c r="MMS171"/>
      <c r="MMT171"/>
      <c r="MMU171"/>
      <c r="MMV171"/>
      <c r="MMW171"/>
      <c r="MMX171"/>
      <c r="MMY171"/>
      <c r="MMZ171"/>
      <c r="MNA171"/>
      <c r="MNB171"/>
      <c r="MNC171"/>
      <c r="MND171"/>
      <c r="MNE171"/>
      <c r="MNF171"/>
      <c r="MNG171"/>
      <c r="MNH171"/>
      <c r="MNI171"/>
      <c r="MNJ171"/>
      <c r="MNK171"/>
      <c r="MNL171"/>
      <c r="MNM171"/>
      <c r="MNN171"/>
      <c r="MNO171"/>
      <c r="MNP171"/>
      <c r="MNQ171"/>
      <c r="MNR171"/>
      <c r="MNS171"/>
      <c r="MNT171"/>
      <c r="MNU171"/>
      <c r="MNV171"/>
      <c r="MNW171"/>
      <c r="MNX171"/>
      <c r="MNY171"/>
      <c r="MNZ171"/>
      <c r="MOA171"/>
      <c r="MOB171"/>
      <c r="MOC171"/>
      <c r="MOD171"/>
      <c r="MOE171"/>
      <c r="MOF171"/>
      <c r="MOG171"/>
      <c r="MOH171"/>
      <c r="MOI171"/>
      <c r="MOJ171"/>
      <c r="MOK171"/>
      <c r="MOL171"/>
      <c r="MOM171"/>
      <c r="MON171"/>
      <c r="MOO171"/>
      <c r="MOP171"/>
      <c r="MOQ171"/>
      <c r="MOR171"/>
      <c r="MOS171"/>
      <c r="MOT171"/>
      <c r="MOU171"/>
      <c r="MOV171"/>
      <c r="MOW171"/>
      <c r="MOX171"/>
      <c r="MOY171"/>
      <c r="MOZ171"/>
      <c r="MPA171"/>
      <c r="MPB171"/>
      <c r="MPC171"/>
      <c r="MPD171"/>
      <c r="MPE171"/>
      <c r="MPF171"/>
      <c r="MPG171"/>
      <c r="MPH171"/>
      <c r="MPI171"/>
      <c r="MPJ171"/>
      <c r="MPK171"/>
      <c r="MPL171"/>
      <c r="MPM171"/>
      <c r="MPN171"/>
      <c r="MPO171"/>
      <c r="MPP171"/>
      <c r="MPQ171"/>
      <c r="MPR171"/>
      <c r="MPS171"/>
      <c r="MPT171"/>
      <c r="MPU171"/>
      <c r="MPV171"/>
      <c r="MPW171"/>
      <c r="MPX171"/>
      <c r="MPY171"/>
      <c r="MPZ171"/>
      <c r="MQA171"/>
      <c r="MQB171"/>
      <c r="MQC171"/>
      <c r="MQD171"/>
      <c r="MQE171"/>
      <c r="MQF171"/>
      <c r="MQG171"/>
      <c r="MQH171"/>
      <c r="MQI171"/>
      <c r="MQJ171"/>
      <c r="MQK171"/>
      <c r="MQL171"/>
      <c r="MQM171"/>
      <c r="MQN171"/>
      <c r="MQO171"/>
      <c r="MQP171"/>
      <c r="MQQ171"/>
      <c r="MQR171"/>
      <c r="MQS171"/>
      <c r="MQT171"/>
      <c r="MQU171"/>
      <c r="MQV171"/>
      <c r="MQW171"/>
      <c r="MQX171"/>
      <c r="MQY171"/>
      <c r="MQZ171"/>
      <c r="MRA171"/>
      <c r="MRB171"/>
      <c r="MRC171"/>
      <c r="MRD171"/>
      <c r="MRE171"/>
      <c r="MRF171"/>
      <c r="MRG171"/>
      <c r="MRH171"/>
      <c r="MRI171"/>
      <c r="MRJ171"/>
      <c r="MRK171"/>
      <c r="MRL171"/>
      <c r="MRM171"/>
      <c r="MRN171"/>
      <c r="MRO171"/>
      <c r="MRP171"/>
      <c r="MRQ171"/>
      <c r="MRR171"/>
      <c r="MRS171"/>
      <c r="MRT171"/>
      <c r="MRU171"/>
      <c r="MRV171"/>
      <c r="MRW171"/>
      <c r="MRX171"/>
      <c r="MRY171"/>
      <c r="MRZ171"/>
      <c r="MSA171"/>
      <c r="MSB171"/>
      <c r="MSC171"/>
      <c r="MSD171"/>
      <c r="MSE171"/>
      <c r="MSF171"/>
      <c r="MSG171"/>
      <c r="MSH171"/>
      <c r="MSI171"/>
      <c r="MSJ171"/>
      <c r="MSK171"/>
      <c r="MSL171"/>
      <c r="MSM171"/>
      <c r="MSN171"/>
      <c r="MSO171"/>
      <c r="MSP171"/>
      <c r="MSQ171"/>
      <c r="MSR171"/>
      <c r="MSS171"/>
      <c r="MST171"/>
      <c r="MSU171"/>
      <c r="MSV171"/>
      <c r="MSW171"/>
      <c r="MSX171"/>
      <c r="MSY171"/>
      <c r="MSZ171"/>
      <c r="MTA171"/>
      <c r="MTB171"/>
      <c r="MTC171"/>
      <c r="MTD171"/>
      <c r="MTE171"/>
      <c r="MTF171"/>
      <c r="MTG171"/>
      <c r="MTH171"/>
      <c r="MTI171"/>
      <c r="MTJ171"/>
      <c r="MTK171"/>
      <c r="MTL171"/>
      <c r="MTM171"/>
      <c r="MTN171"/>
      <c r="MTO171"/>
      <c r="MTP171"/>
      <c r="MTQ171"/>
      <c r="MTR171"/>
      <c r="MTS171"/>
      <c r="MTT171"/>
      <c r="MTU171"/>
      <c r="MTV171"/>
      <c r="MTW171"/>
      <c r="MTX171"/>
      <c r="MTY171"/>
      <c r="MTZ171"/>
      <c r="MUA171"/>
      <c r="MUB171"/>
      <c r="MUC171"/>
      <c r="MUD171"/>
      <c r="MUE171"/>
      <c r="MUF171"/>
      <c r="MUG171"/>
      <c r="MUH171"/>
      <c r="MUI171"/>
      <c r="MUJ171"/>
      <c r="MUK171"/>
      <c r="MUL171"/>
      <c r="MUM171"/>
      <c r="MUN171"/>
      <c r="MUO171"/>
      <c r="MUP171"/>
      <c r="MUQ171"/>
      <c r="MUR171"/>
      <c r="MUS171"/>
      <c r="MUT171"/>
      <c r="MUU171"/>
      <c r="MUV171"/>
      <c r="MUW171"/>
      <c r="MUX171"/>
      <c r="MUY171"/>
      <c r="MUZ171"/>
      <c r="MVA171"/>
      <c r="MVB171"/>
      <c r="MVC171"/>
      <c r="MVD171"/>
      <c r="MVE171"/>
      <c r="MVF171"/>
      <c r="MVG171"/>
      <c r="MVH171"/>
      <c r="MVI171"/>
      <c r="MVJ171"/>
      <c r="MVK171"/>
      <c r="MVL171"/>
      <c r="MVM171"/>
      <c r="MVN171"/>
      <c r="MVO171"/>
      <c r="MVP171"/>
      <c r="MVQ171"/>
      <c r="MVR171"/>
      <c r="MVS171"/>
      <c r="MVT171"/>
      <c r="MVU171"/>
      <c r="MVV171"/>
      <c r="MVW171"/>
      <c r="MVX171"/>
      <c r="MVY171"/>
      <c r="MVZ171"/>
      <c r="MWA171"/>
      <c r="MWB171"/>
      <c r="MWC171"/>
      <c r="MWD171"/>
      <c r="MWE171"/>
      <c r="MWF171"/>
      <c r="MWG171"/>
      <c r="MWH171"/>
      <c r="MWI171"/>
      <c r="MWJ171"/>
      <c r="MWK171"/>
      <c r="MWL171"/>
      <c r="MWM171"/>
      <c r="MWN171"/>
      <c r="MWO171"/>
      <c r="MWP171"/>
      <c r="MWQ171"/>
      <c r="MWR171"/>
      <c r="MWS171"/>
      <c r="MWT171"/>
      <c r="MWU171"/>
      <c r="MWV171"/>
      <c r="MWW171"/>
      <c r="MWX171"/>
      <c r="MWY171"/>
      <c r="MWZ171"/>
      <c r="MXA171"/>
      <c r="MXB171"/>
      <c r="MXC171"/>
      <c r="MXD171"/>
      <c r="MXE171"/>
      <c r="MXF171"/>
      <c r="MXG171"/>
      <c r="MXH171"/>
      <c r="MXI171"/>
      <c r="MXJ171"/>
      <c r="MXK171"/>
      <c r="MXL171"/>
      <c r="MXM171"/>
      <c r="MXN171"/>
      <c r="MXO171"/>
      <c r="MXP171"/>
      <c r="MXQ171"/>
      <c r="MXR171"/>
      <c r="MXS171"/>
      <c r="MXT171"/>
      <c r="MXU171"/>
      <c r="MXV171"/>
      <c r="MXW171"/>
      <c r="MXX171"/>
      <c r="MXY171"/>
      <c r="MXZ171"/>
      <c r="MYA171"/>
      <c r="MYB171"/>
      <c r="MYC171"/>
      <c r="MYD171"/>
      <c r="MYE171"/>
      <c r="MYF171"/>
      <c r="MYG171"/>
      <c r="MYH171"/>
      <c r="MYI171"/>
      <c r="MYJ171"/>
      <c r="MYK171"/>
      <c r="MYL171"/>
      <c r="MYM171"/>
      <c r="MYN171"/>
      <c r="MYO171"/>
      <c r="MYP171"/>
      <c r="MYQ171"/>
      <c r="MYR171"/>
      <c r="MYS171"/>
      <c r="MYT171"/>
      <c r="MYU171"/>
      <c r="MYV171"/>
      <c r="MYW171"/>
      <c r="MYX171"/>
      <c r="MYY171"/>
      <c r="MYZ171"/>
      <c r="MZA171"/>
      <c r="MZB171"/>
      <c r="MZC171"/>
      <c r="MZD171"/>
      <c r="MZE171"/>
      <c r="MZF171"/>
      <c r="MZG171"/>
      <c r="MZH171"/>
      <c r="MZI171"/>
      <c r="MZJ171"/>
      <c r="MZK171"/>
      <c r="MZL171"/>
      <c r="MZM171"/>
      <c r="MZN171"/>
      <c r="MZO171"/>
      <c r="MZP171"/>
      <c r="MZQ171"/>
      <c r="MZR171"/>
      <c r="MZS171"/>
      <c r="MZT171"/>
      <c r="MZU171"/>
      <c r="MZV171"/>
      <c r="MZW171"/>
      <c r="MZX171"/>
      <c r="MZY171"/>
      <c r="MZZ171"/>
      <c r="NAA171"/>
      <c r="NAB171"/>
      <c r="NAC171"/>
      <c r="NAD171"/>
      <c r="NAE171"/>
      <c r="NAF171"/>
      <c r="NAG171"/>
      <c r="NAH171"/>
      <c r="NAI171"/>
      <c r="NAJ171"/>
      <c r="NAK171"/>
      <c r="NAL171"/>
      <c r="NAM171"/>
      <c r="NAN171"/>
      <c r="NAO171"/>
      <c r="NAP171"/>
      <c r="NAQ171"/>
      <c r="NAR171"/>
      <c r="NAS171"/>
      <c r="NAT171"/>
      <c r="NAU171"/>
      <c r="NAV171"/>
      <c r="NAW171"/>
      <c r="NAX171"/>
      <c r="NAY171"/>
      <c r="NAZ171"/>
      <c r="NBA171"/>
      <c r="NBB171"/>
      <c r="NBC171"/>
      <c r="NBD171"/>
      <c r="NBE171"/>
      <c r="NBF171"/>
      <c r="NBG171"/>
      <c r="NBH171"/>
      <c r="NBI171"/>
      <c r="NBJ171"/>
      <c r="NBK171"/>
      <c r="NBL171"/>
      <c r="NBM171"/>
      <c r="NBN171"/>
      <c r="NBO171"/>
      <c r="NBP171"/>
      <c r="NBQ171"/>
      <c r="NBR171"/>
      <c r="NBS171"/>
      <c r="NBT171"/>
      <c r="NBU171"/>
      <c r="NBV171"/>
      <c r="NBW171"/>
      <c r="NBX171"/>
      <c r="NBY171"/>
      <c r="NBZ171"/>
      <c r="NCA171"/>
      <c r="NCB171"/>
      <c r="NCC171"/>
      <c r="NCD171"/>
      <c r="NCE171"/>
      <c r="NCF171"/>
      <c r="NCG171"/>
      <c r="NCH171"/>
      <c r="NCI171"/>
      <c r="NCJ171"/>
      <c r="NCK171"/>
      <c r="NCL171"/>
      <c r="NCM171"/>
      <c r="NCN171"/>
      <c r="NCO171"/>
      <c r="NCP171"/>
      <c r="NCQ171"/>
      <c r="NCR171"/>
      <c r="NCS171"/>
      <c r="NCT171"/>
      <c r="NCU171"/>
      <c r="NCV171"/>
      <c r="NCW171"/>
      <c r="NCX171"/>
      <c r="NCY171"/>
      <c r="NCZ171"/>
      <c r="NDA171"/>
      <c r="NDB171"/>
      <c r="NDC171"/>
      <c r="NDD171"/>
      <c r="NDE171"/>
      <c r="NDF171"/>
      <c r="NDG171"/>
      <c r="NDH171"/>
      <c r="NDI171"/>
      <c r="NDJ171"/>
      <c r="NDK171"/>
      <c r="NDL171"/>
      <c r="NDM171"/>
      <c r="NDN171"/>
      <c r="NDO171"/>
      <c r="NDP171"/>
      <c r="NDQ171"/>
      <c r="NDR171"/>
      <c r="NDS171"/>
      <c r="NDT171"/>
      <c r="NDU171"/>
      <c r="NDV171"/>
      <c r="NDW171"/>
      <c r="NDX171"/>
      <c r="NDY171"/>
      <c r="NDZ171"/>
      <c r="NEA171"/>
      <c r="NEB171"/>
      <c r="NEC171"/>
      <c r="NED171"/>
      <c r="NEE171"/>
      <c r="NEF171"/>
      <c r="NEG171"/>
      <c r="NEH171"/>
      <c r="NEI171"/>
      <c r="NEJ171"/>
      <c r="NEK171"/>
      <c r="NEL171"/>
      <c r="NEM171"/>
      <c r="NEN171"/>
      <c r="NEO171"/>
      <c r="NEP171"/>
      <c r="NEQ171"/>
      <c r="NER171"/>
      <c r="NES171"/>
      <c r="NET171"/>
      <c r="NEU171"/>
      <c r="NEV171"/>
      <c r="NEW171"/>
      <c r="NEX171"/>
      <c r="NEY171"/>
      <c r="NEZ171"/>
      <c r="NFA171"/>
      <c r="NFB171"/>
      <c r="NFC171"/>
      <c r="NFD171"/>
      <c r="NFE171"/>
      <c r="NFF171"/>
      <c r="NFG171"/>
      <c r="NFH171"/>
      <c r="NFI171"/>
      <c r="NFJ171"/>
      <c r="NFK171"/>
      <c r="NFL171"/>
      <c r="NFM171"/>
      <c r="NFN171"/>
      <c r="NFO171"/>
      <c r="NFP171"/>
      <c r="NFQ171"/>
      <c r="NFR171"/>
      <c r="NFS171"/>
      <c r="NFT171"/>
      <c r="NFU171"/>
      <c r="NFV171"/>
      <c r="NFW171"/>
      <c r="NFX171"/>
      <c r="NFY171"/>
      <c r="NFZ171"/>
      <c r="NGA171"/>
      <c r="NGB171"/>
      <c r="NGC171"/>
      <c r="NGD171"/>
      <c r="NGE171"/>
      <c r="NGF171"/>
      <c r="NGG171"/>
      <c r="NGH171"/>
      <c r="NGI171"/>
      <c r="NGJ171"/>
      <c r="NGK171"/>
      <c r="NGL171"/>
      <c r="NGM171"/>
      <c r="NGN171"/>
      <c r="NGO171"/>
      <c r="NGP171"/>
      <c r="NGQ171"/>
      <c r="NGR171"/>
      <c r="NGS171"/>
      <c r="NGT171"/>
      <c r="NGU171"/>
      <c r="NGV171"/>
      <c r="NGW171"/>
      <c r="NGX171"/>
      <c r="NGY171"/>
      <c r="NGZ171"/>
      <c r="NHA171"/>
      <c r="NHB171"/>
      <c r="NHC171"/>
      <c r="NHD171"/>
      <c r="NHE171"/>
      <c r="NHF171"/>
      <c r="NHG171"/>
      <c r="NHH171"/>
      <c r="NHI171"/>
      <c r="NHJ171"/>
      <c r="NHK171"/>
      <c r="NHL171"/>
      <c r="NHM171"/>
      <c r="NHN171"/>
      <c r="NHO171"/>
      <c r="NHP171"/>
      <c r="NHQ171"/>
      <c r="NHR171"/>
      <c r="NHS171"/>
      <c r="NHT171"/>
      <c r="NHU171"/>
      <c r="NHV171"/>
      <c r="NHW171"/>
      <c r="NHX171"/>
      <c r="NHY171"/>
      <c r="NHZ171"/>
      <c r="NIA171"/>
      <c r="NIB171"/>
      <c r="NIC171"/>
      <c r="NID171"/>
      <c r="NIE171"/>
      <c r="NIF171"/>
      <c r="NIG171"/>
      <c r="NIH171"/>
      <c r="NII171"/>
      <c r="NIJ171"/>
      <c r="NIK171"/>
      <c r="NIL171"/>
      <c r="NIM171"/>
      <c r="NIN171"/>
      <c r="NIO171"/>
      <c r="NIP171"/>
      <c r="NIQ171"/>
      <c r="NIR171"/>
      <c r="NIS171"/>
      <c r="NIT171"/>
      <c r="NIU171"/>
      <c r="NIV171"/>
      <c r="NIW171"/>
      <c r="NIX171"/>
      <c r="NIY171"/>
      <c r="NIZ171"/>
      <c r="NJA171"/>
      <c r="NJB171"/>
      <c r="NJC171"/>
      <c r="NJD171"/>
      <c r="NJE171"/>
      <c r="NJF171"/>
      <c r="NJG171"/>
      <c r="NJH171"/>
      <c r="NJI171"/>
      <c r="NJJ171"/>
      <c r="NJK171"/>
      <c r="NJL171"/>
      <c r="NJM171"/>
      <c r="NJN171"/>
      <c r="NJO171"/>
      <c r="NJP171"/>
      <c r="NJQ171"/>
      <c r="NJR171"/>
      <c r="NJS171"/>
      <c r="NJT171"/>
      <c r="NJU171"/>
      <c r="NJV171"/>
      <c r="NJW171"/>
      <c r="NJX171"/>
      <c r="NJY171"/>
      <c r="NJZ171"/>
      <c r="NKA171"/>
      <c r="NKB171"/>
      <c r="NKC171"/>
      <c r="NKD171"/>
      <c r="NKE171"/>
      <c r="NKF171"/>
      <c r="NKG171"/>
      <c r="NKH171"/>
      <c r="NKI171"/>
      <c r="NKJ171"/>
      <c r="NKK171"/>
      <c r="NKL171"/>
      <c r="NKM171"/>
      <c r="NKN171"/>
      <c r="NKO171"/>
      <c r="NKP171"/>
      <c r="NKQ171"/>
      <c r="NKR171"/>
      <c r="NKS171"/>
      <c r="NKT171"/>
      <c r="NKU171"/>
      <c r="NKV171"/>
      <c r="NKW171"/>
      <c r="NKX171"/>
      <c r="NKY171"/>
      <c r="NKZ171"/>
      <c r="NLA171"/>
      <c r="NLB171"/>
      <c r="NLC171"/>
      <c r="NLD171"/>
      <c r="NLE171"/>
      <c r="NLF171"/>
      <c r="NLG171"/>
      <c r="NLH171"/>
      <c r="NLI171"/>
      <c r="NLJ171"/>
      <c r="NLK171"/>
      <c r="NLL171"/>
      <c r="NLM171"/>
      <c r="NLN171"/>
      <c r="NLO171"/>
      <c r="NLP171"/>
      <c r="NLQ171"/>
      <c r="NLR171"/>
      <c r="NLS171"/>
      <c r="NLT171"/>
      <c r="NLU171"/>
      <c r="NLV171"/>
      <c r="NLW171"/>
      <c r="NLX171"/>
      <c r="NLY171"/>
      <c r="NLZ171"/>
      <c r="NMA171"/>
      <c r="NMB171"/>
      <c r="NMC171"/>
      <c r="NMD171"/>
      <c r="NME171"/>
      <c r="NMF171"/>
      <c r="NMG171"/>
      <c r="NMH171"/>
      <c r="NMI171"/>
      <c r="NMJ171"/>
      <c r="NMK171"/>
      <c r="NML171"/>
      <c r="NMM171"/>
      <c r="NMN171"/>
      <c r="NMO171"/>
      <c r="NMP171"/>
      <c r="NMQ171"/>
      <c r="NMR171"/>
      <c r="NMS171"/>
      <c r="NMT171"/>
      <c r="NMU171"/>
      <c r="NMV171"/>
      <c r="NMW171"/>
      <c r="NMX171"/>
      <c r="NMY171"/>
      <c r="NMZ171"/>
      <c r="NNA171"/>
      <c r="NNB171"/>
      <c r="NNC171"/>
      <c r="NND171"/>
      <c r="NNE171"/>
      <c r="NNF171"/>
      <c r="NNG171"/>
      <c r="NNH171"/>
      <c r="NNI171"/>
      <c r="NNJ171"/>
      <c r="NNK171"/>
      <c r="NNL171"/>
      <c r="NNM171"/>
      <c r="NNN171"/>
      <c r="NNO171"/>
      <c r="NNP171"/>
      <c r="NNQ171"/>
      <c r="NNR171"/>
      <c r="NNS171"/>
      <c r="NNT171"/>
      <c r="NNU171"/>
      <c r="NNV171"/>
      <c r="NNW171"/>
      <c r="NNX171"/>
      <c r="NNY171"/>
      <c r="NNZ171"/>
      <c r="NOA171"/>
      <c r="NOB171"/>
      <c r="NOC171"/>
      <c r="NOD171"/>
      <c r="NOE171"/>
      <c r="NOF171"/>
      <c r="NOG171"/>
      <c r="NOH171"/>
      <c r="NOI171"/>
      <c r="NOJ171"/>
      <c r="NOK171"/>
      <c r="NOL171"/>
      <c r="NOM171"/>
      <c r="NON171"/>
      <c r="NOO171"/>
      <c r="NOP171"/>
      <c r="NOQ171"/>
      <c r="NOR171"/>
      <c r="NOS171"/>
      <c r="NOT171"/>
      <c r="NOU171"/>
      <c r="NOV171"/>
      <c r="NOW171"/>
      <c r="NOX171"/>
      <c r="NOY171"/>
      <c r="NOZ171"/>
      <c r="NPA171"/>
      <c r="NPB171"/>
      <c r="NPC171"/>
      <c r="NPD171"/>
      <c r="NPE171"/>
      <c r="NPF171"/>
      <c r="NPG171"/>
      <c r="NPH171"/>
      <c r="NPI171"/>
      <c r="NPJ171"/>
      <c r="NPK171"/>
      <c r="NPL171"/>
      <c r="NPM171"/>
      <c r="NPN171"/>
      <c r="NPO171"/>
      <c r="NPP171"/>
      <c r="NPQ171"/>
      <c r="NPR171"/>
      <c r="NPS171"/>
      <c r="NPT171"/>
      <c r="NPU171"/>
      <c r="NPV171"/>
      <c r="NPW171"/>
      <c r="NPX171"/>
      <c r="NPY171"/>
      <c r="NPZ171"/>
      <c r="NQA171"/>
      <c r="NQB171"/>
      <c r="NQC171"/>
      <c r="NQD171"/>
      <c r="NQE171"/>
      <c r="NQF171"/>
      <c r="NQG171"/>
      <c r="NQH171"/>
      <c r="NQI171"/>
      <c r="NQJ171"/>
      <c r="NQK171"/>
      <c r="NQL171"/>
      <c r="NQM171"/>
      <c r="NQN171"/>
      <c r="NQO171"/>
      <c r="NQP171"/>
      <c r="NQQ171"/>
      <c r="NQR171"/>
      <c r="NQS171"/>
      <c r="NQT171"/>
      <c r="NQU171"/>
      <c r="NQV171"/>
      <c r="NQW171"/>
      <c r="NQX171"/>
      <c r="NQY171"/>
      <c r="NQZ171"/>
      <c r="NRA171"/>
      <c r="NRB171"/>
      <c r="NRC171"/>
      <c r="NRD171"/>
      <c r="NRE171"/>
      <c r="NRF171"/>
      <c r="NRG171"/>
      <c r="NRH171"/>
      <c r="NRI171"/>
      <c r="NRJ171"/>
      <c r="NRK171"/>
      <c r="NRL171"/>
      <c r="NRM171"/>
      <c r="NRN171"/>
      <c r="NRO171"/>
      <c r="NRP171"/>
      <c r="NRQ171"/>
      <c r="NRR171"/>
      <c r="NRS171"/>
      <c r="NRT171"/>
      <c r="NRU171"/>
      <c r="NRV171"/>
      <c r="NRW171"/>
      <c r="NRX171"/>
      <c r="NRY171"/>
      <c r="NRZ171"/>
      <c r="NSA171"/>
      <c r="NSB171"/>
      <c r="NSC171"/>
      <c r="NSD171"/>
      <c r="NSE171"/>
      <c r="NSF171"/>
      <c r="NSG171"/>
      <c r="NSH171"/>
      <c r="NSI171"/>
      <c r="NSJ171"/>
      <c r="NSK171"/>
      <c r="NSL171"/>
      <c r="NSM171"/>
      <c r="NSN171"/>
      <c r="NSO171"/>
      <c r="NSP171"/>
      <c r="NSQ171"/>
      <c r="NSR171"/>
      <c r="NSS171"/>
      <c r="NST171"/>
      <c r="NSU171"/>
      <c r="NSV171"/>
      <c r="NSW171"/>
      <c r="NSX171"/>
      <c r="NSY171"/>
      <c r="NSZ171"/>
      <c r="NTA171"/>
      <c r="NTB171"/>
      <c r="NTC171"/>
      <c r="NTD171"/>
      <c r="NTE171"/>
      <c r="NTF171"/>
      <c r="NTG171"/>
      <c r="NTH171"/>
      <c r="NTI171"/>
      <c r="NTJ171"/>
      <c r="NTK171"/>
      <c r="NTL171"/>
      <c r="NTM171"/>
      <c r="NTN171"/>
      <c r="NTO171"/>
      <c r="NTP171"/>
      <c r="NTQ171"/>
      <c r="NTR171"/>
      <c r="NTS171"/>
      <c r="NTT171"/>
      <c r="NTU171"/>
      <c r="NTV171"/>
      <c r="NTW171"/>
      <c r="NTX171"/>
      <c r="NTY171"/>
      <c r="NTZ171"/>
      <c r="NUA171"/>
      <c r="NUB171"/>
      <c r="NUC171"/>
      <c r="NUD171"/>
      <c r="NUE171"/>
      <c r="NUF171"/>
      <c r="NUG171"/>
      <c r="NUH171"/>
      <c r="NUI171"/>
      <c r="NUJ171"/>
      <c r="NUK171"/>
      <c r="NUL171"/>
      <c r="NUM171"/>
      <c r="NUN171"/>
      <c r="NUO171"/>
      <c r="NUP171"/>
      <c r="NUQ171"/>
      <c r="NUR171"/>
      <c r="NUS171"/>
      <c r="NUT171"/>
      <c r="NUU171"/>
      <c r="NUV171"/>
      <c r="NUW171"/>
      <c r="NUX171"/>
      <c r="NUY171"/>
      <c r="NUZ171"/>
      <c r="NVA171"/>
      <c r="NVB171"/>
      <c r="NVC171"/>
      <c r="NVD171"/>
      <c r="NVE171"/>
      <c r="NVF171"/>
      <c r="NVG171"/>
      <c r="NVH171"/>
      <c r="NVI171"/>
      <c r="NVJ171"/>
      <c r="NVK171"/>
      <c r="NVL171"/>
      <c r="NVM171"/>
      <c r="NVN171"/>
      <c r="NVO171"/>
      <c r="NVP171"/>
      <c r="NVQ171"/>
      <c r="NVR171"/>
      <c r="NVS171"/>
      <c r="NVT171"/>
      <c r="NVU171"/>
      <c r="NVV171"/>
      <c r="NVW171"/>
      <c r="NVX171"/>
      <c r="NVY171"/>
      <c r="NVZ171"/>
      <c r="NWA171"/>
      <c r="NWB171"/>
      <c r="NWC171"/>
      <c r="NWD171"/>
      <c r="NWE171"/>
      <c r="NWF171"/>
      <c r="NWG171"/>
      <c r="NWH171"/>
      <c r="NWI171"/>
      <c r="NWJ171"/>
      <c r="NWK171"/>
      <c r="NWL171"/>
      <c r="NWM171"/>
      <c r="NWN171"/>
      <c r="NWO171"/>
      <c r="NWP171"/>
      <c r="NWQ171"/>
      <c r="NWR171"/>
      <c r="NWS171"/>
      <c r="NWT171"/>
      <c r="NWU171"/>
      <c r="NWV171"/>
      <c r="NWW171"/>
      <c r="NWX171"/>
      <c r="NWY171"/>
      <c r="NWZ171"/>
      <c r="NXA171"/>
      <c r="NXB171"/>
      <c r="NXC171"/>
      <c r="NXD171"/>
      <c r="NXE171"/>
      <c r="NXF171"/>
      <c r="NXG171"/>
      <c r="NXH171"/>
      <c r="NXI171"/>
      <c r="NXJ171"/>
      <c r="NXK171"/>
      <c r="NXL171"/>
      <c r="NXM171"/>
      <c r="NXN171"/>
      <c r="NXO171"/>
      <c r="NXP171"/>
      <c r="NXQ171"/>
      <c r="NXR171"/>
      <c r="NXS171"/>
      <c r="NXT171"/>
      <c r="NXU171"/>
      <c r="NXV171"/>
      <c r="NXW171"/>
      <c r="NXX171"/>
      <c r="NXY171"/>
      <c r="NXZ171"/>
      <c r="NYA171"/>
      <c r="NYB171"/>
      <c r="NYC171"/>
      <c r="NYD171"/>
      <c r="NYE171"/>
      <c r="NYF171"/>
      <c r="NYG171"/>
      <c r="NYH171"/>
      <c r="NYI171"/>
      <c r="NYJ171"/>
      <c r="NYK171"/>
      <c r="NYL171"/>
      <c r="NYM171"/>
      <c r="NYN171"/>
      <c r="NYO171"/>
      <c r="NYP171"/>
      <c r="NYQ171"/>
      <c r="NYR171"/>
      <c r="NYS171"/>
      <c r="NYT171"/>
      <c r="NYU171"/>
      <c r="NYV171"/>
      <c r="NYW171"/>
      <c r="NYX171"/>
      <c r="NYY171"/>
      <c r="NYZ171"/>
      <c r="NZA171"/>
      <c r="NZB171"/>
      <c r="NZC171"/>
      <c r="NZD171"/>
      <c r="NZE171"/>
      <c r="NZF171"/>
      <c r="NZG171"/>
      <c r="NZH171"/>
      <c r="NZI171"/>
      <c r="NZJ171"/>
      <c r="NZK171"/>
      <c r="NZL171"/>
      <c r="NZM171"/>
      <c r="NZN171"/>
      <c r="NZO171"/>
      <c r="NZP171"/>
      <c r="NZQ171"/>
      <c r="NZR171"/>
      <c r="NZS171"/>
      <c r="NZT171"/>
      <c r="NZU171"/>
      <c r="NZV171"/>
      <c r="NZW171"/>
      <c r="NZX171"/>
      <c r="NZY171"/>
      <c r="NZZ171"/>
      <c r="OAA171"/>
      <c r="OAB171"/>
      <c r="OAC171"/>
      <c r="OAD171"/>
      <c r="OAE171"/>
      <c r="OAF171"/>
      <c r="OAG171"/>
      <c r="OAH171"/>
      <c r="OAI171"/>
      <c r="OAJ171"/>
      <c r="OAK171"/>
      <c r="OAL171"/>
      <c r="OAM171"/>
      <c r="OAN171"/>
      <c r="OAO171"/>
      <c r="OAP171"/>
      <c r="OAQ171"/>
      <c r="OAR171"/>
      <c r="OAS171"/>
      <c r="OAT171"/>
      <c r="OAU171"/>
      <c r="OAV171"/>
      <c r="OAW171"/>
      <c r="OAX171"/>
      <c r="OAY171"/>
      <c r="OAZ171"/>
      <c r="OBA171"/>
      <c r="OBB171"/>
      <c r="OBC171"/>
      <c r="OBD171"/>
      <c r="OBE171"/>
      <c r="OBF171"/>
      <c r="OBG171"/>
      <c r="OBH171"/>
      <c r="OBI171"/>
      <c r="OBJ171"/>
      <c r="OBK171"/>
      <c r="OBL171"/>
      <c r="OBM171"/>
      <c r="OBN171"/>
      <c r="OBO171"/>
      <c r="OBP171"/>
      <c r="OBQ171"/>
      <c r="OBR171"/>
      <c r="OBS171"/>
      <c r="OBT171"/>
      <c r="OBU171"/>
      <c r="OBV171"/>
      <c r="OBW171"/>
      <c r="OBX171"/>
      <c r="OBY171"/>
      <c r="OBZ171"/>
      <c r="OCA171"/>
      <c r="OCB171"/>
      <c r="OCC171"/>
      <c r="OCD171"/>
      <c r="OCE171"/>
      <c r="OCF171"/>
      <c r="OCG171"/>
      <c r="OCH171"/>
      <c r="OCI171"/>
      <c r="OCJ171"/>
      <c r="OCK171"/>
      <c r="OCL171"/>
      <c r="OCM171"/>
      <c r="OCN171"/>
      <c r="OCO171"/>
      <c r="OCP171"/>
      <c r="OCQ171"/>
      <c r="OCR171"/>
      <c r="OCS171"/>
      <c r="OCT171"/>
      <c r="OCU171"/>
      <c r="OCV171"/>
      <c r="OCW171"/>
      <c r="OCX171"/>
      <c r="OCY171"/>
      <c r="OCZ171"/>
      <c r="ODA171"/>
      <c r="ODB171"/>
      <c r="ODC171"/>
      <c r="ODD171"/>
      <c r="ODE171"/>
      <c r="ODF171"/>
      <c r="ODG171"/>
      <c r="ODH171"/>
      <c r="ODI171"/>
      <c r="ODJ171"/>
      <c r="ODK171"/>
      <c r="ODL171"/>
      <c r="ODM171"/>
      <c r="ODN171"/>
      <c r="ODO171"/>
      <c r="ODP171"/>
      <c r="ODQ171"/>
      <c r="ODR171"/>
      <c r="ODS171"/>
      <c r="ODT171"/>
      <c r="ODU171"/>
      <c r="ODV171"/>
      <c r="ODW171"/>
      <c r="ODX171"/>
      <c r="ODY171"/>
      <c r="ODZ171"/>
      <c r="OEA171"/>
      <c r="OEB171"/>
      <c r="OEC171"/>
      <c r="OED171"/>
      <c r="OEE171"/>
      <c r="OEF171"/>
      <c r="OEG171"/>
      <c r="OEH171"/>
      <c r="OEI171"/>
      <c r="OEJ171"/>
      <c r="OEK171"/>
      <c r="OEL171"/>
      <c r="OEM171"/>
      <c r="OEN171"/>
      <c r="OEO171"/>
      <c r="OEP171"/>
      <c r="OEQ171"/>
      <c r="OER171"/>
      <c r="OES171"/>
      <c r="OET171"/>
      <c r="OEU171"/>
      <c r="OEV171"/>
      <c r="OEW171"/>
      <c r="OEX171"/>
      <c r="OEY171"/>
      <c r="OEZ171"/>
      <c r="OFA171"/>
      <c r="OFB171"/>
      <c r="OFC171"/>
      <c r="OFD171"/>
      <c r="OFE171"/>
      <c r="OFF171"/>
      <c r="OFG171"/>
      <c r="OFH171"/>
      <c r="OFI171"/>
      <c r="OFJ171"/>
      <c r="OFK171"/>
      <c r="OFL171"/>
      <c r="OFM171"/>
      <c r="OFN171"/>
      <c r="OFO171"/>
      <c r="OFP171"/>
      <c r="OFQ171"/>
      <c r="OFR171"/>
      <c r="OFS171"/>
      <c r="OFT171"/>
      <c r="OFU171"/>
      <c r="OFV171"/>
      <c r="OFW171"/>
      <c r="OFX171"/>
      <c r="OFY171"/>
      <c r="OFZ171"/>
      <c r="OGA171"/>
      <c r="OGB171"/>
      <c r="OGC171"/>
      <c r="OGD171"/>
      <c r="OGE171"/>
      <c r="OGF171"/>
      <c r="OGG171"/>
      <c r="OGH171"/>
      <c r="OGI171"/>
      <c r="OGJ171"/>
      <c r="OGK171"/>
      <c r="OGL171"/>
      <c r="OGM171"/>
      <c r="OGN171"/>
      <c r="OGO171"/>
      <c r="OGP171"/>
      <c r="OGQ171"/>
      <c r="OGR171"/>
      <c r="OGS171"/>
      <c r="OGT171"/>
      <c r="OGU171"/>
      <c r="OGV171"/>
      <c r="OGW171"/>
      <c r="OGX171"/>
      <c r="OGY171"/>
      <c r="OGZ171"/>
      <c r="OHA171"/>
      <c r="OHB171"/>
      <c r="OHC171"/>
      <c r="OHD171"/>
      <c r="OHE171"/>
      <c r="OHF171"/>
      <c r="OHG171"/>
      <c r="OHH171"/>
      <c r="OHI171"/>
      <c r="OHJ171"/>
      <c r="OHK171"/>
      <c r="OHL171"/>
      <c r="OHM171"/>
      <c r="OHN171"/>
      <c r="OHO171"/>
      <c r="OHP171"/>
      <c r="OHQ171"/>
      <c r="OHR171"/>
      <c r="OHS171"/>
      <c r="OHT171"/>
      <c r="OHU171"/>
      <c r="OHV171"/>
      <c r="OHW171"/>
      <c r="OHX171"/>
      <c r="OHY171"/>
      <c r="OHZ171"/>
      <c r="OIA171"/>
      <c r="OIB171"/>
      <c r="OIC171"/>
      <c r="OID171"/>
      <c r="OIE171"/>
      <c r="OIF171"/>
      <c r="OIG171"/>
      <c r="OIH171"/>
      <c r="OII171"/>
      <c r="OIJ171"/>
      <c r="OIK171"/>
      <c r="OIL171"/>
      <c r="OIM171"/>
      <c r="OIN171"/>
      <c r="OIO171"/>
      <c r="OIP171"/>
      <c r="OIQ171"/>
      <c r="OIR171"/>
      <c r="OIS171"/>
      <c r="OIT171"/>
      <c r="OIU171"/>
      <c r="OIV171"/>
      <c r="OIW171"/>
      <c r="OIX171"/>
      <c r="OIY171"/>
      <c r="OIZ171"/>
      <c r="OJA171"/>
      <c r="OJB171"/>
      <c r="OJC171"/>
      <c r="OJD171"/>
      <c r="OJE171"/>
      <c r="OJF171"/>
      <c r="OJG171"/>
      <c r="OJH171"/>
      <c r="OJI171"/>
      <c r="OJJ171"/>
      <c r="OJK171"/>
      <c r="OJL171"/>
      <c r="OJM171"/>
      <c r="OJN171"/>
      <c r="OJO171"/>
      <c r="OJP171"/>
      <c r="OJQ171"/>
      <c r="OJR171"/>
      <c r="OJS171"/>
      <c r="OJT171"/>
      <c r="OJU171"/>
      <c r="OJV171"/>
      <c r="OJW171"/>
      <c r="OJX171"/>
      <c r="OJY171"/>
      <c r="OJZ171"/>
      <c r="OKA171"/>
      <c r="OKB171"/>
      <c r="OKC171"/>
      <c r="OKD171"/>
      <c r="OKE171"/>
      <c r="OKF171"/>
      <c r="OKG171"/>
      <c r="OKH171"/>
      <c r="OKI171"/>
      <c r="OKJ171"/>
      <c r="OKK171"/>
      <c r="OKL171"/>
      <c r="OKM171"/>
      <c r="OKN171"/>
      <c r="OKO171"/>
      <c r="OKP171"/>
      <c r="OKQ171"/>
      <c r="OKR171"/>
      <c r="OKS171"/>
      <c r="OKT171"/>
      <c r="OKU171"/>
      <c r="OKV171"/>
      <c r="OKW171"/>
      <c r="OKX171"/>
      <c r="OKY171"/>
      <c r="OKZ171"/>
      <c r="OLA171"/>
      <c r="OLB171"/>
      <c r="OLC171"/>
      <c r="OLD171"/>
      <c r="OLE171"/>
      <c r="OLF171"/>
      <c r="OLG171"/>
      <c r="OLH171"/>
      <c r="OLI171"/>
      <c r="OLJ171"/>
      <c r="OLK171"/>
      <c r="OLL171"/>
      <c r="OLM171"/>
      <c r="OLN171"/>
      <c r="OLO171"/>
      <c r="OLP171"/>
      <c r="OLQ171"/>
      <c r="OLR171"/>
      <c r="OLS171"/>
      <c r="OLT171"/>
      <c r="OLU171"/>
      <c r="OLV171"/>
      <c r="OLW171"/>
      <c r="OLX171"/>
      <c r="OLY171"/>
      <c r="OLZ171"/>
      <c r="OMA171"/>
      <c r="OMB171"/>
      <c r="OMC171"/>
      <c r="OMD171"/>
      <c r="OME171"/>
      <c r="OMF171"/>
      <c r="OMG171"/>
      <c r="OMH171"/>
      <c r="OMI171"/>
      <c r="OMJ171"/>
      <c r="OMK171"/>
      <c r="OML171"/>
      <c r="OMM171"/>
      <c r="OMN171"/>
      <c r="OMO171"/>
      <c r="OMP171"/>
      <c r="OMQ171"/>
      <c r="OMR171"/>
      <c r="OMS171"/>
      <c r="OMT171"/>
      <c r="OMU171"/>
      <c r="OMV171"/>
      <c r="OMW171"/>
      <c r="OMX171"/>
      <c r="OMY171"/>
      <c r="OMZ171"/>
      <c r="ONA171"/>
      <c r="ONB171"/>
      <c r="ONC171"/>
      <c r="OND171"/>
      <c r="ONE171"/>
      <c r="ONF171"/>
      <c r="ONG171"/>
      <c r="ONH171"/>
      <c r="ONI171"/>
      <c r="ONJ171"/>
      <c r="ONK171"/>
      <c r="ONL171"/>
      <c r="ONM171"/>
      <c r="ONN171"/>
      <c r="ONO171"/>
      <c r="ONP171"/>
      <c r="ONQ171"/>
      <c r="ONR171"/>
      <c r="ONS171"/>
      <c r="ONT171"/>
      <c r="ONU171"/>
      <c r="ONV171"/>
      <c r="ONW171"/>
      <c r="ONX171"/>
      <c r="ONY171"/>
      <c r="ONZ171"/>
      <c r="OOA171"/>
      <c r="OOB171"/>
      <c r="OOC171"/>
      <c r="OOD171"/>
      <c r="OOE171"/>
      <c r="OOF171"/>
      <c r="OOG171"/>
      <c r="OOH171"/>
      <c r="OOI171"/>
      <c r="OOJ171"/>
      <c r="OOK171"/>
      <c r="OOL171"/>
      <c r="OOM171"/>
      <c r="OON171"/>
      <c r="OOO171"/>
      <c r="OOP171"/>
      <c r="OOQ171"/>
      <c r="OOR171"/>
      <c r="OOS171"/>
      <c r="OOT171"/>
      <c r="OOU171"/>
      <c r="OOV171"/>
      <c r="OOW171"/>
      <c r="OOX171"/>
      <c r="OOY171"/>
      <c r="OOZ171"/>
      <c r="OPA171"/>
      <c r="OPB171"/>
      <c r="OPC171"/>
      <c r="OPD171"/>
      <c r="OPE171"/>
      <c r="OPF171"/>
      <c r="OPG171"/>
      <c r="OPH171"/>
      <c r="OPI171"/>
      <c r="OPJ171"/>
      <c r="OPK171"/>
      <c r="OPL171"/>
      <c r="OPM171"/>
      <c r="OPN171"/>
      <c r="OPO171"/>
      <c r="OPP171"/>
      <c r="OPQ171"/>
      <c r="OPR171"/>
      <c r="OPS171"/>
      <c r="OPT171"/>
      <c r="OPU171"/>
      <c r="OPV171"/>
      <c r="OPW171"/>
      <c r="OPX171"/>
      <c r="OPY171"/>
      <c r="OPZ171"/>
      <c r="OQA171"/>
      <c r="OQB171"/>
      <c r="OQC171"/>
      <c r="OQD171"/>
      <c r="OQE171"/>
      <c r="OQF171"/>
      <c r="OQG171"/>
      <c r="OQH171"/>
      <c r="OQI171"/>
      <c r="OQJ171"/>
      <c r="OQK171"/>
      <c r="OQL171"/>
      <c r="OQM171"/>
      <c r="OQN171"/>
      <c r="OQO171"/>
      <c r="OQP171"/>
      <c r="OQQ171"/>
      <c r="OQR171"/>
      <c r="OQS171"/>
      <c r="OQT171"/>
      <c r="OQU171"/>
      <c r="OQV171"/>
      <c r="OQW171"/>
      <c r="OQX171"/>
      <c r="OQY171"/>
      <c r="OQZ171"/>
      <c r="ORA171"/>
      <c r="ORB171"/>
      <c r="ORC171"/>
      <c r="ORD171"/>
      <c r="ORE171"/>
      <c r="ORF171"/>
      <c r="ORG171"/>
      <c r="ORH171"/>
      <c r="ORI171"/>
      <c r="ORJ171"/>
      <c r="ORK171"/>
      <c r="ORL171"/>
      <c r="ORM171"/>
      <c r="ORN171"/>
      <c r="ORO171"/>
      <c r="ORP171"/>
      <c r="ORQ171"/>
      <c r="ORR171"/>
      <c r="ORS171"/>
      <c r="ORT171"/>
      <c r="ORU171"/>
      <c r="ORV171"/>
      <c r="ORW171"/>
      <c r="ORX171"/>
      <c r="ORY171"/>
      <c r="ORZ171"/>
      <c r="OSA171"/>
      <c r="OSB171"/>
      <c r="OSC171"/>
      <c r="OSD171"/>
      <c r="OSE171"/>
      <c r="OSF171"/>
      <c r="OSG171"/>
      <c r="OSH171"/>
      <c r="OSI171"/>
      <c r="OSJ171"/>
      <c r="OSK171"/>
      <c r="OSL171"/>
      <c r="OSM171"/>
      <c r="OSN171"/>
      <c r="OSO171"/>
      <c r="OSP171"/>
      <c r="OSQ171"/>
      <c r="OSR171"/>
      <c r="OSS171"/>
      <c r="OST171"/>
      <c r="OSU171"/>
      <c r="OSV171"/>
      <c r="OSW171"/>
      <c r="OSX171"/>
      <c r="OSY171"/>
      <c r="OSZ171"/>
      <c r="OTA171"/>
      <c r="OTB171"/>
      <c r="OTC171"/>
      <c r="OTD171"/>
      <c r="OTE171"/>
      <c r="OTF171"/>
      <c r="OTG171"/>
      <c r="OTH171"/>
      <c r="OTI171"/>
      <c r="OTJ171"/>
      <c r="OTK171"/>
      <c r="OTL171"/>
      <c r="OTM171"/>
      <c r="OTN171"/>
      <c r="OTO171"/>
      <c r="OTP171"/>
      <c r="OTQ171"/>
      <c r="OTR171"/>
      <c r="OTS171"/>
      <c r="OTT171"/>
      <c r="OTU171"/>
      <c r="OTV171"/>
      <c r="OTW171"/>
      <c r="OTX171"/>
      <c r="OTY171"/>
      <c r="OTZ171"/>
      <c r="OUA171"/>
      <c r="OUB171"/>
      <c r="OUC171"/>
      <c r="OUD171"/>
      <c r="OUE171"/>
      <c r="OUF171"/>
      <c r="OUG171"/>
      <c r="OUH171"/>
      <c r="OUI171"/>
      <c r="OUJ171"/>
      <c r="OUK171"/>
      <c r="OUL171"/>
      <c r="OUM171"/>
      <c r="OUN171"/>
      <c r="OUO171"/>
      <c r="OUP171"/>
      <c r="OUQ171"/>
      <c r="OUR171"/>
      <c r="OUS171"/>
      <c r="OUT171"/>
      <c r="OUU171"/>
      <c r="OUV171"/>
      <c r="OUW171"/>
      <c r="OUX171"/>
      <c r="OUY171"/>
      <c r="OUZ171"/>
      <c r="OVA171"/>
      <c r="OVB171"/>
      <c r="OVC171"/>
      <c r="OVD171"/>
      <c r="OVE171"/>
      <c r="OVF171"/>
      <c r="OVG171"/>
      <c r="OVH171"/>
      <c r="OVI171"/>
      <c r="OVJ171"/>
      <c r="OVK171"/>
      <c r="OVL171"/>
      <c r="OVM171"/>
      <c r="OVN171"/>
      <c r="OVO171"/>
      <c r="OVP171"/>
      <c r="OVQ171"/>
      <c r="OVR171"/>
      <c r="OVS171"/>
      <c r="OVT171"/>
      <c r="OVU171"/>
      <c r="OVV171"/>
      <c r="OVW171"/>
      <c r="OVX171"/>
      <c r="OVY171"/>
      <c r="OVZ171"/>
      <c r="OWA171"/>
      <c r="OWB171"/>
      <c r="OWC171"/>
      <c r="OWD171"/>
      <c r="OWE171"/>
      <c r="OWF171"/>
      <c r="OWG171"/>
      <c r="OWH171"/>
      <c r="OWI171"/>
      <c r="OWJ171"/>
      <c r="OWK171"/>
      <c r="OWL171"/>
      <c r="OWM171"/>
      <c r="OWN171"/>
      <c r="OWO171"/>
      <c r="OWP171"/>
      <c r="OWQ171"/>
      <c r="OWR171"/>
      <c r="OWS171"/>
      <c r="OWT171"/>
      <c r="OWU171"/>
      <c r="OWV171"/>
      <c r="OWW171"/>
      <c r="OWX171"/>
      <c r="OWY171"/>
      <c r="OWZ171"/>
      <c r="OXA171"/>
      <c r="OXB171"/>
      <c r="OXC171"/>
      <c r="OXD171"/>
      <c r="OXE171"/>
      <c r="OXF171"/>
      <c r="OXG171"/>
      <c r="OXH171"/>
      <c r="OXI171"/>
      <c r="OXJ171"/>
      <c r="OXK171"/>
      <c r="OXL171"/>
      <c r="OXM171"/>
      <c r="OXN171"/>
      <c r="OXO171"/>
      <c r="OXP171"/>
      <c r="OXQ171"/>
      <c r="OXR171"/>
      <c r="OXS171"/>
      <c r="OXT171"/>
      <c r="OXU171"/>
      <c r="OXV171"/>
      <c r="OXW171"/>
      <c r="OXX171"/>
      <c r="OXY171"/>
      <c r="OXZ171"/>
      <c r="OYA171"/>
      <c r="OYB171"/>
      <c r="OYC171"/>
      <c r="OYD171"/>
      <c r="OYE171"/>
      <c r="OYF171"/>
      <c r="OYG171"/>
      <c r="OYH171"/>
      <c r="OYI171"/>
      <c r="OYJ171"/>
      <c r="OYK171"/>
      <c r="OYL171"/>
      <c r="OYM171"/>
      <c r="OYN171"/>
      <c r="OYO171"/>
      <c r="OYP171"/>
      <c r="OYQ171"/>
      <c r="OYR171"/>
      <c r="OYS171"/>
      <c r="OYT171"/>
      <c r="OYU171"/>
      <c r="OYV171"/>
      <c r="OYW171"/>
      <c r="OYX171"/>
      <c r="OYY171"/>
      <c r="OYZ171"/>
      <c r="OZA171"/>
      <c r="OZB171"/>
      <c r="OZC171"/>
      <c r="OZD171"/>
      <c r="OZE171"/>
      <c r="OZF171"/>
      <c r="OZG171"/>
      <c r="OZH171"/>
      <c r="OZI171"/>
      <c r="OZJ171"/>
      <c r="OZK171"/>
      <c r="OZL171"/>
      <c r="OZM171"/>
      <c r="OZN171"/>
      <c r="OZO171"/>
      <c r="OZP171"/>
      <c r="OZQ171"/>
      <c r="OZR171"/>
      <c r="OZS171"/>
      <c r="OZT171"/>
      <c r="OZU171"/>
      <c r="OZV171"/>
      <c r="OZW171"/>
      <c r="OZX171"/>
      <c r="OZY171"/>
      <c r="OZZ171"/>
      <c r="PAA171"/>
      <c r="PAB171"/>
      <c r="PAC171"/>
      <c r="PAD171"/>
      <c r="PAE171"/>
      <c r="PAF171"/>
      <c r="PAG171"/>
      <c r="PAH171"/>
      <c r="PAI171"/>
      <c r="PAJ171"/>
      <c r="PAK171"/>
      <c r="PAL171"/>
      <c r="PAM171"/>
      <c r="PAN171"/>
      <c r="PAO171"/>
      <c r="PAP171"/>
      <c r="PAQ171"/>
      <c r="PAR171"/>
      <c r="PAS171"/>
      <c r="PAT171"/>
      <c r="PAU171"/>
      <c r="PAV171"/>
      <c r="PAW171"/>
      <c r="PAX171"/>
      <c r="PAY171"/>
      <c r="PAZ171"/>
      <c r="PBA171"/>
      <c r="PBB171"/>
      <c r="PBC171"/>
      <c r="PBD171"/>
      <c r="PBE171"/>
      <c r="PBF171"/>
      <c r="PBG171"/>
      <c r="PBH171"/>
      <c r="PBI171"/>
      <c r="PBJ171"/>
      <c r="PBK171"/>
      <c r="PBL171"/>
      <c r="PBM171"/>
      <c r="PBN171"/>
      <c r="PBO171"/>
      <c r="PBP171"/>
      <c r="PBQ171"/>
      <c r="PBR171"/>
      <c r="PBS171"/>
      <c r="PBT171"/>
      <c r="PBU171"/>
      <c r="PBV171"/>
      <c r="PBW171"/>
      <c r="PBX171"/>
      <c r="PBY171"/>
      <c r="PBZ171"/>
      <c r="PCA171"/>
      <c r="PCB171"/>
      <c r="PCC171"/>
      <c r="PCD171"/>
      <c r="PCE171"/>
      <c r="PCF171"/>
      <c r="PCG171"/>
      <c r="PCH171"/>
      <c r="PCI171"/>
      <c r="PCJ171"/>
      <c r="PCK171"/>
      <c r="PCL171"/>
      <c r="PCM171"/>
      <c r="PCN171"/>
      <c r="PCO171"/>
      <c r="PCP171"/>
      <c r="PCQ171"/>
      <c r="PCR171"/>
      <c r="PCS171"/>
      <c r="PCT171"/>
      <c r="PCU171"/>
      <c r="PCV171"/>
      <c r="PCW171"/>
      <c r="PCX171"/>
      <c r="PCY171"/>
      <c r="PCZ171"/>
      <c r="PDA171"/>
      <c r="PDB171"/>
      <c r="PDC171"/>
      <c r="PDD171"/>
      <c r="PDE171"/>
      <c r="PDF171"/>
      <c r="PDG171"/>
      <c r="PDH171"/>
      <c r="PDI171"/>
      <c r="PDJ171"/>
      <c r="PDK171"/>
      <c r="PDL171"/>
      <c r="PDM171"/>
      <c r="PDN171"/>
      <c r="PDO171"/>
      <c r="PDP171"/>
      <c r="PDQ171"/>
      <c r="PDR171"/>
      <c r="PDS171"/>
      <c r="PDT171"/>
      <c r="PDU171"/>
      <c r="PDV171"/>
      <c r="PDW171"/>
      <c r="PDX171"/>
      <c r="PDY171"/>
      <c r="PDZ171"/>
      <c r="PEA171"/>
      <c r="PEB171"/>
      <c r="PEC171"/>
      <c r="PED171"/>
      <c r="PEE171"/>
      <c r="PEF171"/>
      <c r="PEG171"/>
      <c r="PEH171"/>
      <c r="PEI171"/>
      <c r="PEJ171"/>
      <c r="PEK171"/>
      <c r="PEL171"/>
      <c r="PEM171"/>
      <c r="PEN171"/>
      <c r="PEO171"/>
      <c r="PEP171"/>
      <c r="PEQ171"/>
      <c r="PER171"/>
      <c r="PES171"/>
      <c r="PET171"/>
      <c r="PEU171"/>
      <c r="PEV171"/>
      <c r="PEW171"/>
      <c r="PEX171"/>
      <c r="PEY171"/>
      <c r="PEZ171"/>
      <c r="PFA171"/>
      <c r="PFB171"/>
      <c r="PFC171"/>
      <c r="PFD171"/>
      <c r="PFE171"/>
      <c r="PFF171"/>
      <c r="PFG171"/>
      <c r="PFH171"/>
      <c r="PFI171"/>
      <c r="PFJ171"/>
      <c r="PFK171"/>
      <c r="PFL171"/>
      <c r="PFM171"/>
      <c r="PFN171"/>
      <c r="PFO171"/>
      <c r="PFP171"/>
      <c r="PFQ171"/>
      <c r="PFR171"/>
      <c r="PFS171"/>
      <c r="PFT171"/>
      <c r="PFU171"/>
      <c r="PFV171"/>
      <c r="PFW171"/>
      <c r="PFX171"/>
      <c r="PFY171"/>
      <c r="PFZ171"/>
      <c r="PGA171"/>
      <c r="PGB171"/>
      <c r="PGC171"/>
      <c r="PGD171"/>
      <c r="PGE171"/>
      <c r="PGF171"/>
      <c r="PGG171"/>
      <c r="PGH171"/>
      <c r="PGI171"/>
      <c r="PGJ171"/>
      <c r="PGK171"/>
      <c r="PGL171"/>
      <c r="PGM171"/>
      <c r="PGN171"/>
      <c r="PGO171"/>
      <c r="PGP171"/>
      <c r="PGQ171"/>
      <c r="PGR171"/>
      <c r="PGS171"/>
      <c r="PGT171"/>
      <c r="PGU171"/>
      <c r="PGV171"/>
      <c r="PGW171"/>
      <c r="PGX171"/>
      <c r="PGY171"/>
      <c r="PGZ171"/>
      <c r="PHA171"/>
      <c r="PHB171"/>
      <c r="PHC171"/>
      <c r="PHD171"/>
      <c r="PHE171"/>
      <c r="PHF171"/>
      <c r="PHG171"/>
      <c r="PHH171"/>
      <c r="PHI171"/>
      <c r="PHJ171"/>
      <c r="PHK171"/>
      <c r="PHL171"/>
      <c r="PHM171"/>
      <c r="PHN171"/>
      <c r="PHO171"/>
      <c r="PHP171"/>
      <c r="PHQ171"/>
      <c r="PHR171"/>
      <c r="PHS171"/>
      <c r="PHT171"/>
      <c r="PHU171"/>
      <c r="PHV171"/>
      <c r="PHW171"/>
      <c r="PHX171"/>
      <c r="PHY171"/>
      <c r="PHZ171"/>
      <c r="PIA171"/>
      <c r="PIB171"/>
      <c r="PIC171"/>
      <c r="PID171"/>
      <c r="PIE171"/>
      <c r="PIF171"/>
      <c r="PIG171"/>
      <c r="PIH171"/>
      <c r="PII171"/>
      <c r="PIJ171"/>
      <c r="PIK171"/>
      <c r="PIL171"/>
      <c r="PIM171"/>
      <c r="PIN171"/>
      <c r="PIO171"/>
      <c r="PIP171"/>
      <c r="PIQ171"/>
      <c r="PIR171"/>
      <c r="PIS171"/>
      <c r="PIT171"/>
      <c r="PIU171"/>
      <c r="PIV171"/>
      <c r="PIW171"/>
      <c r="PIX171"/>
      <c r="PIY171"/>
      <c r="PIZ171"/>
      <c r="PJA171"/>
      <c r="PJB171"/>
      <c r="PJC171"/>
      <c r="PJD171"/>
      <c r="PJE171"/>
      <c r="PJF171"/>
      <c r="PJG171"/>
      <c r="PJH171"/>
      <c r="PJI171"/>
      <c r="PJJ171"/>
      <c r="PJK171"/>
      <c r="PJL171"/>
      <c r="PJM171"/>
      <c r="PJN171"/>
      <c r="PJO171"/>
      <c r="PJP171"/>
      <c r="PJQ171"/>
      <c r="PJR171"/>
      <c r="PJS171"/>
      <c r="PJT171"/>
      <c r="PJU171"/>
      <c r="PJV171"/>
      <c r="PJW171"/>
      <c r="PJX171"/>
      <c r="PJY171"/>
      <c r="PJZ171"/>
      <c r="PKA171"/>
      <c r="PKB171"/>
      <c r="PKC171"/>
      <c r="PKD171"/>
      <c r="PKE171"/>
      <c r="PKF171"/>
      <c r="PKG171"/>
      <c r="PKH171"/>
      <c r="PKI171"/>
      <c r="PKJ171"/>
      <c r="PKK171"/>
      <c r="PKL171"/>
      <c r="PKM171"/>
      <c r="PKN171"/>
      <c r="PKO171"/>
      <c r="PKP171"/>
      <c r="PKQ171"/>
      <c r="PKR171"/>
      <c r="PKS171"/>
      <c r="PKT171"/>
      <c r="PKU171"/>
      <c r="PKV171"/>
      <c r="PKW171"/>
      <c r="PKX171"/>
      <c r="PKY171"/>
      <c r="PKZ171"/>
      <c r="PLA171"/>
      <c r="PLB171"/>
      <c r="PLC171"/>
      <c r="PLD171"/>
      <c r="PLE171"/>
      <c r="PLF171"/>
      <c r="PLG171"/>
      <c r="PLH171"/>
      <c r="PLI171"/>
      <c r="PLJ171"/>
      <c r="PLK171"/>
      <c r="PLL171"/>
      <c r="PLM171"/>
      <c r="PLN171"/>
      <c r="PLO171"/>
      <c r="PLP171"/>
      <c r="PLQ171"/>
      <c r="PLR171"/>
      <c r="PLS171"/>
      <c r="PLT171"/>
      <c r="PLU171"/>
      <c r="PLV171"/>
      <c r="PLW171"/>
      <c r="PLX171"/>
      <c r="PLY171"/>
      <c r="PLZ171"/>
      <c r="PMA171"/>
      <c r="PMB171"/>
      <c r="PMC171"/>
      <c r="PMD171"/>
      <c r="PME171"/>
      <c r="PMF171"/>
      <c r="PMG171"/>
      <c r="PMH171"/>
      <c r="PMI171"/>
      <c r="PMJ171"/>
      <c r="PMK171"/>
      <c r="PML171"/>
      <c r="PMM171"/>
      <c r="PMN171"/>
      <c r="PMO171"/>
      <c r="PMP171"/>
      <c r="PMQ171"/>
      <c r="PMR171"/>
      <c r="PMS171"/>
      <c r="PMT171"/>
      <c r="PMU171"/>
      <c r="PMV171"/>
      <c r="PMW171"/>
      <c r="PMX171"/>
      <c r="PMY171"/>
      <c r="PMZ171"/>
      <c r="PNA171"/>
      <c r="PNB171"/>
      <c r="PNC171"/>
      <c r="PND171"/>
      <c r="PNE171"/>
      <c r="PNF171"/>
      <c r="PNG171"/>
      <c r="PNH171"/>
      <c r="PNI171"/>
      <c r="PNJ171"/>
      <c r="PNK171"/>
      <c r="PNL171"/>
      <c r="PNM171"/>
      <c r="PNN171"/>
      <c r="PNO171"/>
      <c r="PNP171"/>
      <c r="PNQ171"/>
      <c r="PNR171"/>
      <c r="PNS171"/>
      <c r="PNT171"/>
      <c r="PNU171"/>
      <c r="PNV171"/>
      <c r="PNW171"/>
      <c r="PNX171"/>
      <c r="PNY171"/>
      <c r="PNZ171"/>
      <c r="POA171"/>
      <c r="POB171"/>
      <c r="POC171"/>
      <c r="POD171"/>
      <c r="POE171"/>
      <c r="POF171"/>
      <c r="POG171"/>
      <c r="POH171"/>
      <c r="POI171"/>
      <c r="POJ171"/>
      <c r="POK171"/>
      <c r="POL171"/>
      <c r="POM171"/>
      <c r="PON171"/>
      <c r="POO171"/>
      <c r="POP171"/>
      <c r="POQ171"/>
      <c r="POR171"/>
      <c r="POS171"/>
      <c r="POT171"/>
      <c r="POU171"/>
      <c r="POV171"/>
      <c r="POW171"/>
      <c r="POX171"/>
      <c r="POY171"/>
      <c r="POZ171"/>
      <c r="PPA171"/>
      <c r="PPB171"/>
      <c r="PPC171"/>
      <c r="PPD171"/>
      <c r="PPE171"/>
      <c r="PPF171"/>
      <c r="PPG171"/>
      <c r="PPH171"/>
      <c r="PPI171"/>
      <c r="PPJ171"/>
      <c r="PPK171"/>
      <c r="PPL171"/>
      <c r="PPM171"/>
      <c r="PPN171"/>
      <c r="PPO171"/>
      <c r="PPP171"/>
      <c r="PPQ171"/>
      <c r="PPR171"/>
      <c r="PPS171"/>
      <c r="PPT171"/>
      <c r="PPU171"/>
      <c r="PPV171"/>
      <c r="PPW171"/>
      <c r="PPX171"/>
      <c r="PPY171"/>
      <c r="PPZ171"/>
      <c r="PQA171"/>
      <c r="PQB171"/>
      <c r="PQC171"/>
      <c r="PQD171"/>
      <c r="PQE171"/>
      <c r="PQF171"/>
      <c r="PQG171"/>
      <c r="PQH171"/>
      <c r="PQI171"/>
      <c r="PQJ171"/>
      <c r="PQK171"/>
      <c r="PQL171"/>
      <c r="PQM171"/>
      <c r="PQN171"/>
      <c r="PQO171"/>
      <c r="PQP171"/>
      <c r="PQQ171"/>
      <c r="PQR171"/>
      <c r="PQS171"/>
      <c r="PQT171"/>
      <c r="PQU171"/>
      <c r="PQV171"/>
      <c r="PQW171"/>
      <c r="PQX171"/>
      <c r="PQY171"/>
      <c r="PQZ171"/>
      <c r="PRA171"/>
      <c r="PRB171"/>
      <c r="PRC171"/>
      <c r="PRD171"/>
      <c r="PRE171"/>
      <c r="PRF171"/>
      <c r="PRG171"/>
      <c r="PRH171"/>
      <c r="PRI171"/>
      <c r="PRJ171"/>
      <c r="PRK171"/>
      <c r="PRL171"/>
      <c r="PRM171"/>
      <c r="PRN171"/>
      <c r="PRO171"/>
      <c r="PRP171"/>
      <c r="PRQ171"/>
      <c r="PRR171"/>
      <c r="PRS171"/>
      <c r="PRT171"/>
      <c r="PRU171"/>
      <c r="PRV171"/>
      <c r="PRW171"/>
      <c r="PRX171"/>
      <c r="PRY171"/>
      <c r="PRZ171"/>
      <c r="PSA171"/>
      <c r="PSB171"/>
      <c r="PSC171"/>
      <c r="PSD171"/>
      <c r="PSE171"/>
      <c r="PSF171"/>
      <c r="PSG171"/>
      <c r="PSH171"/>
      <c r="PSI171"/>
      <c r="PSJ171"/>
      <c r="PSK171"/>
      <c r="PSL171"/>
      <c r="PSM171"/>
      <c r="PSN171"/>
      <c r="PSO171"/>
      <c r="PSP171"/>
      <c r="PSQ171"/>
      <c r="PSR171"/>
      <c r="PSS171"/>
      <c r="PST171"/>
      <c r="PSU171"/>
      <c r="PSV171"/>
      <c r="PSW171"/>
      <c r="PSX171"/>
      <c r="PSY171"/>
      <c r="PSZ171"/>
      <c r="PTA171"/>
      <c r="PTB171"/>
      <c r="PTC171"/>
      <c r="PTD171"/>
      <c r="PTE171"/>
      <c r="PTF171"/>
      <c r="PTG171"/>
      <c r="PTH171"/>
      <c r="PTI171"/>
      <c r="PTJ171"/>
      <c r="PTK171"/>
      <c r="PTL171"/>
      <c r="PTM171"/>
      <c r="PTN171"/>
      <c r="PTO171"/>
      <c r="PTP171"/>
      <c r="PTQ171"/>
      <c r="PTR171"/>
      <c r="PTS171"/>
      <c r="PTT171"/>
      <c r="PTU171"/>
      <c r="PTV171"/>
      <c r="PTW171"/>
      <c r="PTX171"/>
      <c r="PTY171"/>
      <c r="PTZ171"/>
      <c r="PUA171"/>
      <c r="PUB171"/>
      <c r="PUC171"/>
      <c r="PUD171"/>
      <c r="PUE171"/>
      <c r="PUF171"/>
      <c r="PUG171"/>
      <c r="PUH171"/>
      <c r="PUI171"/>
      <c r="PUJ171"/>
      <c r="PUK171"/>
      <c r="PUL171"/>
      <c r="PUM171"/>
      <c r="PUN171"/>
      <c r="PUO171"/>
      <c r="PUP171"/>
      <c r="PUQ171"/>
      <c r="PUR171"/>
      <c r="PUS171"/>
      <c r="PUT171"/>
      <c r="PUU171"/>
      <c r="PUV171"/>
      <c r="PUW171"/>
      <c r="PUX171"/>
      <c r="PUY171"/>
      <c r="PUZ171"/>
      <c r="PVA171"/>
      <c r="PVB171"/>
      <c r="PVC171"/>
      <c r="PVD171"/>
      <c r="PVE171"/>
      <c r="PVF171"/>
      <c r="PVG171"/>
      <c r="PVH171"/>
      <c r="PVI171"/>
      <c r="PVJ171"/>
      <c r="PVK171"/>
      <c r="PVL171"/>
      <c r="PVM171"/>
      <c r="PVN171"/>
      <c r="PVO171"/>
      <c r="PVP171"/>
      <c r="PVQ171"/>
      <c r="PVR171"/>
      <c r="PVS171"/>
      <c r="PVT171"/>
      <c r="PVU171"/>
      <c r="PVV171"/>
      <c r="PVW171"/>
      <c r="PVX171"/>
      <c r="PVY171"/>
      <c r="PVZ171"/>
      <c r="PWA171"/>
      <c r="PWB171"/>
      <c r="PWC171"/>
      <c r="PWD171"/>
      <c r="PWE171"/>
      <c r="PWF171"/>
      <c r="PWG171"/>
      <c r="PWH171"/>
      <c r="PWI171"/>
      <c r="PWJ171"/>
      <c r="PWK171"/>
      <c r="PWL171"/>
      <c r="PWM171"/>
      <c r="PWN171"/>
      <c r="PWO171"/>
      <c r="PWP171"/>
      <c r="PWQ171"/>
      <c r="PWR171"/>
      <c r="PWS171"/>
      <c r="PWT171"/>
      <c r="PWU171"/>
      <c r="PWV171"/>
      <c r="PWW171"/>
      <c r="PWX171"/>
      <c r="PWY171"/>
      <c r="PWZ171"/>
      <c r="PXA171"/>
      <c r="PXB171"/>
      <c r="PXC171"/>
      <c r="PXD171"/>
      <c r="PXE171"/>
      <c r="PXF171"/>
      <c r="PXG171"/>
      <c r="PXH171"/>
      <c r="PXI171"/>
      <c r="PXJ171"/>
      <c r="PXK171"/>
      <c r="PXL171"/>
      <c r="PXM171"/>
      <c r="PXN171"/>
      <c r="PXO171"/>
      <c r="PXP171"/>
      <c r="PXQ171"/>
      <c r="PXR171"/>
      <c r="PXS171"/>
      <c r="PXT171"/>
      <c r="PXU171"/>
      <c r="PXV171"/>
      <c r="PXW171"/>
      <c r="PXX171"/>
      <c r="PXY171"/>
      <c r="PXZ171"/>
      <c r="PYA171"/>
      <c r="PYB171"/>
      <c r="PYC171"/>
      <c r="PYD171"/>
      <c r="PYE171"/>
      <c r="PYF171"/>
      <c r="PYG171"/>
      <c r="PYH171"/>
      <c r="PYI171"/>
      <c r="PYJ171"/>
      <c r="PYK171"/>
      <c r="PYL171"/>
      <c r="PYM171"/>
      <c r="PYN171"/>
      <c r="PYO171"/>
      <c r="PYP171"/>
      <c r="PYQ171"/>
      <c r="PYR171"/>
      <c r="PYS171"/>
      <c r="PYT171"/>
      <c r="PYU171"/>
      <c r="PYV171"/>
      <c r="PYW171"/>
      <c r="PYX171"/>
      <c r="PYY171"/>
      <c r="PYZ171"/>
      <c r="PZA171"/>
      <c r="PZB171"/>
      <c r="PZC171"/>
      <c r="PZD171"/>
      <c r="PZE171"/>
      <c r="PZF171"/>
      <c r="PZG171"/>
      <c r="PZH171"/>
      <c r="PZI171"/>
      <c r="PZJ171"/>
      <c r="PZK171"/>
      <c r="PZL171"/>
      <c r="PZM171"/>
      <c r="PZN171"/>
      <c r="PZO171"/>
      <c r="PZP171"/>
      <c r="PZQ171"/>
      <c r="PZR171"/>
      <c r="PZS171"/>
      <c r="PZT171"/>
      <c r="PZU171"/>
      <c r="PZV171"/>
      <c r="PZW171"/>
      <c r="PZX171"/>
      <c r="PZY171"/>
      <c r="PZZ171"/>
      <c r="QAA171"/>
      <c r="QAB171"/>
      <c r="QAC171"/>
      <c r="QAD171"/>
      <c r="QAE171"/>
      <c r="QAF171"/>
      <c r="QAG171"/>
      <c r="QAH171"/>
      <c r="QAI171"/>
      <c r="QAJ171"/>
      <c r="QAK171"/>
      <c r="QAL171"/>
      <c r="QAM171"/>
      <c r="QAN171"/>
      <c r="QAO171"/>
      <c r="QAP171"/>
      <c r="QAQ171"/>
      <c r="QAR171"/>
      <c r="QAS171"/>
      <c r="QAT171"/>
      <c r="QAU171"/>
      <c r="QAV171"/>
      <c r="QAW171"/>
      <c r="QAX171"/>
      <c r="QAY171"/>
      <c r="QAZ171"/>
      <c r="QBA171"/>
      <c r="QBB171"/>
      <c r="QBC171"/>
      <c r="QBD171"/>
      <c r="QBE171"/>
      <c r="QBF171"/>
      <c r="QBG171"/>
      <c r="QBH171"/>
      <c r="QBI171"/>
      <c r="QBJ171"/>
      <c r="QBK171"/>
      <c r="QBL171"/>
      <c r="QBM171"/>
      <c r="QBN171"/>
      <c r="QBO171"/>
      <c r="QBP171"/>
      <c r="QBQ171"/>
      <c r="QBR171"/>
      <c r="QBS171"/>
      <c r="QBT171"/>
      <c r="QBU171"/>
      <c r="QBV171"/>
      <c r="QBW171"/>
      <c r="QBX171"/>
      <c r="QBY171"/>
      <c r="QBZ171"/>
      <c r="QCA171"/>
      <c r="QCB171"/>
      <c r="QCC171"/>
      <c r="QCD171"/>
      <c r="QCE171"/>
      <c r="QCF171"/>
      <c r="QCG171"/>
      <c r="QCH171"/>
      <c r="QCI171"/>
      <c r="QCJ171"/>
      <c r="QCK171"/>
      <c r="QCL171"/>
      <c r="QCM171"/>
      <c r="QCN171"/>
      <c r="QCO171"/>
      <c r="QCP171"/>
      <c r="QCQ171"/>
      <c r="QCR171"/>
      <c r="QCS171"/>
      <c r="QCT171"/>
      <c r="QCU171"/>
      <c r="QCV171"/>
      <c r="QCW171"/>
      <c r="QCX171"/>
      <c r="QCY171"/>
      <c r="QCZ171"/>
      <c r="QDA171"/>
      <c r="QDB171"/>
      <c r="QDC171"/>
      <c r="QDD171"/>
      <c r="QDE171"/>
      <c r="QDF171"/>
      <c r="QDG171"/>
      <c r="QDH171"/>
      <c r="QDI171"/>
      <c r="QDJ171"/>
      <c r="QDK171"/>
      <c r="QDL171"/>
      <c r="QDM171"/>
      <c r="QDN171"/>
      <c r="QDO171"/>
      <c r="QDP171"/>
      <c r="QDQ171"/>
      <c r="QDR171"/>
      <c r="QDS171"/>
      <c r="QDT171"/>
      <c r="QDU171"/>
      <c r="QDV171"/>
      <c r="QDW171"/>
      <c r="QDX171"/>
      <c r="QDY171"/>
      <c r="QDZ171"/>
      <c r="QEA171"/>
      <c r="QEB171"/>
      <c r="QEC171"/>
      <c r="QED171"/>
      <c r="QEE171"/>
      <c r="QEF171"/>
      <c r="QEG171"/>
      <c r="QEH171"/>
      <c r="QEI171"/>
      <c r="QEJ171"/>
      <c r="QEK171"/>
      <c r="QEL171"/>
      <c r="QEM171"/>
      <c r="QEN171"/>
      <c r="QEO171"/>
      <c r="QEP171"/>
      <c r="QEQ171"/>
      <c r="QER171"/>
      <c r="QES171"/>
      <c r="QET171"/>
      <c r="QEU171"/>
      <c r="QEV171"/>
      <c r="QEW171"/>
      <c r="QEX171"/>
      <c r="QEY171"/>
      <c r="QEZ171"/>
      <c r="QFA171"/>
      <c r="QFB171"/>
      <c r="QFC171"/>
      <c r="QFD171"/>
      <c r="QFE171"/>
      <c r="QFF171"/>
      <c r="QFG171"/>
      <c r="QFH171"/>
      <c r="QFI171"/>
      <c r="QFJ171"/>
      <c r="QFK171"/>
      <c r="QFL171"/>
      <c r="QFM171"/>
      <c r="QFN171"/>
      <c r="QFO171"/>
      <c r="QFP171"/>
      <c r="QFQ171"/>
      <c r="QFR171"/>
      <c r="QFS171"/>
      <c r="QFT171"/>
      <c r="QFU171"/>
      <c r="QFV171"/>
      <c r="QFW171"/>
      <c r="QFX171"/>
      <c r="QFY171"/>
      <c r="QFZ171"/>
      <c r="QGA171"/>
      <c r="QGB171"/>
      <c r="QGC171"/>
      <c r="QGD171"/>
      <c r="QGE171"/>
      <c r="QGF171"/>
      <c r="QGG171"/>
      <c r="QGH171"/>
      <c r="QGI171"/>
      <c r="QGJ171"/>
      <c r="QGK171"/>
      <c r="QGL171"/>
      <c r="QGM171"/>
      <c r="QGN171"/>
      <c r="QGO171"/>
      <c r="QGP171"/>
      <c r="QGQ171"/>
      <c r="QGR171"/>
      <c r="QGS171"/>
      <c r="QGT171"/>
      <c r="QGU171"/>
      <c r="QGV171"/>
      <c r="QGW171"/>
      <c r="QGX171"/>
      <c r="QGY171"/>
      <c r="QGZ171"/>
      <c r="QHA171"/>
      <c r="QHB171"/>
      <c r="QHC171"/>
      <c r="QHD171"/>
      <c r="QHE171"/>
      <c r="QHF171"/>
      <c r="QHG171"/>
      <c r="QHH171"/>
      <c r="QHI171"/>
      <c r="QHJ171"/>
      <c r="QHK171"/>
      <c r="QHL171"/>
      <c r="QHM171"/>
      <c r="QHN171"/>
      <c r="QHO171"/>
      <c r="QHP171"/>
      <c r="QHQ171"/>
      <c r="QHR171"/>
      <c r="QHS171"/>
      <c r="QHT171"/>
      <c r="QHU171"/>
      <c r="QHV171"/>
      <c r="QHW171"/>
      <c r="QHX171"/>
      <c r="QHY171"/>
      <c r="QHZ171"/>
      <c r="QIA171"/>
      <c r="QIB171"/>
      <c r="QIC171"/>
      <c r="QID171"/>
      <c r="QIE171"/>
      <c r="QIF171"/>
      <c r="QIG171"/>
      <c r="QIH171"/>
      <c r="QII171"/>
      <c r="QIJ171"/>
      <c r="QIK171"/>
      <c r="QIL171"/>
      <c r="QIM171"/>
      <c r="QIN171"/>
      <c r="QIO171"/>
      <c r="QIP171"/>
      <c r="QIQ171"/>
      <c r="QIR171"/>
      <c r="QIS171"/>
      <c r="QIT171"/>
      <c r="QIU171"/>
      <c r="QIV171"/>
      <c r="QIW171"/>
      <c r="QIX171"/>
      <c r="QIY171"/>
      <c r="QIZ171"/>
      <c r="QJA171"/>
      <c r="QJB171"/>
      <c r="QJC171"/>
      <c r="QJD171"/>
      <c r="QJE171"/>
      <c r="QJF171"/>
      <c r="QJG171"/>
      <c r="QJH171"/>
      <c r="QJI171"/>
      <c r="QJJ171"/>
      <c r="QJK171"/>
      <c r="QJL171"/>
      <c r="QJM171"/>
      <c r="QJN171"/>
      <c r="QJO171"/>
      <c r="QJP171"/>
      <c r="QJQ171"/>
      <c r="QJR171"/>
      <c r="QJS171"/>
      <c r="QJT171"/>
      <c r="QJU171"/>
      <c r="QJV171"/>
      <c r="QJW171"/>
      <c r="QJX171"/>
      <c r="QJY171"/>
      <c r="QJZ171"/>
      <c r="QKA171"/>
      <c r="QKB171"/>
      <c r="QKC171"/>
      <c r="QKD171"/>
      <c r="QKE171"/>
      <c r="QKF171"/>
      <c r="QKG171"/>
      <c r="QKH171"/>
      <c r="QKI171"/>
      <c r="QKJ171"/>
      <c r="QKK171"/>
      <c r="QKL171"/>
      <c r="QKM171"/>
      <c r="QKN171"/>
      <c r="QKO171"/>
      <c r="QKP171"/>
      <c r="QKQ171"/>
      <c r="QKR171"/>
      <c r="QKS171"/>
      <c r="QKT171"/>
      <c r="QKU171"/>
      <c r="QKV171"/>
      <c r="QKW171"/>
      <c r="QKX171"/>
      <c r="QKY171"/>
      <c r="QKZ171"/>
      <c r="QLA171"/>
      <c r="QLB171"/>
      <c r="QLC171"/>
      <c r="QLD171"/>
      <c r="QLE171"/>
      <c r="QLF171"/>
      <c r="QLG171"/>
      <c r="QLH171"/>
      <c r="QLI171"/>
      <c r="QLJ171"/>
      <c r="QLK171"/>
      <c r="QLL171"/>
      <c r="QLM171"/>
      <c r="QLN171"/>
      <c r="QLO171"/>
      <c r="QLP171"/>
      <c r="QLQ171"/>
      <c r="QLR171"/>
      <c r="QLS171"/>
      <c r="QLT171"/>
      <c r="QLU171"/>
      <c r="QLV171"/>
      <c r="QLW171"/>
      <c r="QLX171"/>
      <c r="QLY171"/>
      <c r="QLZ171"/>
      <c r="QMA171"/>
      <c r="QMB171"/>
      <c r="QMC171"/>
      <c r="QMD171"/>
      <c r="QME171"/>
      <c r="QMF171"/>
      <c r="QMG171"/>
      <c r="QMH171"/>
      <c r="QMI171"/>
      <c r="QMJ171"/>
      <c r="QMK171"/>
      <c r="QML171"/>
      <c r="QMM171"/>
      <c r="QMN171"/>
      <c r="QMO171"/>
      <c r="QMP171"/>
      <c r="QMQ171"/>
      <c r="QMR171"/>
      <c r="QMS171"/>
      <c r="QMT171"/>
      <c r="QMU171"/>
      <c r="QMV171"/>
      <c r="QMW171"/>
      <c r="QMX171"/>
      <c r="QMY171"/>
      <c r="QMZ171"/>
      <c r="QNA171"/>
      <c r="QNB171"/>
      <c r="QNC171"/>
      <c r="QND171"/>
      <c r="QNE171"/>
      <c r="QNF171"/>
      <c r="QNG171"/>
      <c r="QNH171"/>
      <c r="QNI171"/>
      <c r="QNJ171"/>
      <c r="QNK171"/>
      <c r="QNL171"/>
      <c r="QNM171"/>
      <c r="QNN171"/>
      <c r="QNO171"/>
      <c r="QNP171"/>
      <c r="QNQ171"/>
      <c r="QNR171"/>
      <c r="QNS171"/>
      <c r="QNT171"/>
      <c r="QNU171"/>
      <c r="QNV171"/>
      <c r="QNW171"/>
      <c r="QNX171"/>
      <c r="QNY171"/>
      <c r="QNZ171"/>
      <c r="QOA171"/>
      <c r="QOB171"/>
      <c r="QOC171"/>
      <c r="QOD171"/>
      <c r="QOE171"/>
      <c r="QOF171"/>
      <c r="QOG171"/>
      <c r="QOH171"/>
      <c r="QOI171"/>
      <c r="QOJ171"/>
      <c r="QOK171"/>
      <c r="QOL171"/>
      <c r="QOM171"/>
      <c r="QON171"/>
      <c r="QOO171"/>
      <c r="QOP171"/>
      <c r="QOQ171"/>
      <c r="QOR171"/>
      <c r="QOS171"/>
      <c r="QOT171"/>
      <c r="QOU171"/>
      <c r="QOV171"/>
      <c r="QOW171"/>
      <c r="QOX171"/>
      <c r="QOY171"/>
      <c r="QOZ171"/>
      <c r="QPA171"/>
      <c r="QPB171"/>
      <c r="QPC171"/>
      <c r="QPD171"/>
      <c r="QPE171"/>
      <c r="QPF171"/>
      <c r="QPG171"/>
      <c r="QPH171"/>
      <c r="QPI171"/>
      <c r="QPJ171"/>
      <c r="QPK171"/>
      <c r="QPL171"/>
      <c r="QPM171"/>
      <c r="QPN171"/>
      <c r="QPO171"/>
      <c r="QPP171"/>
      <c r="QPQ171"/>
      <c r="QPR171"/>
      <c r="QPS171"/>
      <c r="QPT171"/>
      <c r="QPU171"/>
      <c r="QPV171"/>
      <c r="QPW171"/>
      <c r="QPX171"/>
      <c r="QPY171"/>
      <c r="QPZ171"/>
      <c r="QQA171"/>
      <c r="QQB171"/>
      <c r="QQC171"/>
      <c r="QQD171"/>
      <c r="QQE171"/>
      <c r="QQF171"/>
      <c r="QQG171"/>
      <c r="QQH171"/>
      <c r="QQI171"/>
      <c r="QQJ171"/>
      <c r="QQK171"/>
      <c r="QQL171"/>
      <c r="QQM171"/>
      <c r="QQN171"/>
      <c r="QQO171"/>
      <c r="QQP171"/>
      <c r="QQQ171"/>
      <c r="QQR171"/>
      <c r="QQS171"/>
      <c r="QQT171"/>
      <c r="QQU171"/>
      <c r="QQV171"/>
      <c r="QQW171"/>
      <c r="QQX171"/>
      <c r="QQY171"/>
      <c r="QQZ171"/>
      <c r="QRA171"/>
      <c r="QRB171"/>
      <c r="QRC171"/>
      <c r="QRD171"/>
      <c r="QRE171"/>
      <c r="QRF171"/>
      <c r="QRG171"/>
      <c r="QRH171"/>
      <c r="QRI171"/>
      <c r="QRJ171"/>
      <c r="QRK171"/>
      <c r="QRL171"/>
      <c r="QRM171"/>
      <c r="QRN171"/>
      <c r="QRO171"/>
      <c r="QRP171"/>
      <c r="QRQ171"/>
      <c r="QRR171"/>
      <c r="QRS171"/>
      <c r="QRT171"/>
      <c r="QRU171"/>
      <c r="QRV171"/>
      <c r="QRW171"/>
      <c r="QRX171"/>
      <c r="QRY171"/>
      <c r="QRZ171"/>
      <c r="QSA171"/>
      <c r="QSB171"/>
      <c r="QSC171"/>
      <c r="QSD171"/>
      <c r="QSE171"/>
      <c r="QSF171"/>
      <c r="QSG171"/>
      <c r="QSH171"/>
      <c r="QSI171"/>
      <c r="QSJ171"/>
      <c r="QSK171"/>
      <c r="QSL171"/>
      <c r="QSM171"/>
      <c r="QSN171"/>
      <c r="QSO171"/>
      <c r="QSP171"/>
      <c r="QSQ171"/>
      <c r="QSR171"/>
      <c r="QSS171"/>
      <c r="QST171"/>
      <c r="QSU171"/>
      <c r="QSV171"/>
      <c r="QSW171"/>
      <c r="QSX171"/>
      <c r="QSY171"/>
      <c r="QSZ171"/>
      <c r="QTA171"/>
      <c r="QTB171"/>
      <c r="QTC171"/>
      <c r="QTD171"/>
      <c r="QTE171"/>
      <c r="QTF171"/>
      <c r="QTG171"/>
      <c r="QTH171"/>
      <c r="QTI171"/>
      <c r="QTJ171"/>
      <c r="QTK171"/>
      <c r="QTL171"/>
      <c r="QTM171"/>
      <c r="QTN171"/>
      <c r="QTO171"/>
      <c r="QTP171"/>
      <c r="QTQ171"/>
      <c r="QTR171"/>
      <c r="QTS171"/>
      <c r="QTT171"/>
      <c r="QTU171"/>
      <c r="QTV171"/>
      <c r="QTW171"/>
      <c r="QTX171"/>
      <c r="QTY171"/>
      <c r="QTZ171"/>
      <c r="QUA171"/>
      <c r="QUB171"/>
      <c r="QUC171"/>
      <c r="QUD171"/>
      <c r="QUE171"/>
      <c r="QUF171"/>
      <c r="QUG171"/>
      <c r="QUH171"/>
      <c r="QUI171"/>
      <c r="QUJ171"/>
      <c r="QUK171"/>
      <c r="QUL171"/>
      <c r="QUM171"/>
      <c r="QUN171"/>
      <c r="QUO171"/>
      <c r="QUP171"/>
      <c r="QUQ171"/>
      <c r="QUR171"/>
      <c r="QUS171"/>
      <c r="QUT171"/>
      <c r="QUU171"/>
      <c r="QUV171"/>
      <c r="QUW171"/>
      <c r="QUX171"/>
      <c r="QUY171"/>
      <c r="QUZ171"/>
      <c r="QVA171"/>
      <c r="QVB171"/>
      <c r="QVC171"/>
      <c r="QVD171"/>
      <c r="QVE171"/>
      <c r="QVF171"/>
      <c r="QVG171"/>
      <c r="QVH171"/>
      <c r="QVI171"/>
      <c r="QVJ171"/>
      <c r="QVK171"/>
      <c r="QVL171"/>
      <c r="QVM171"/>
      <c r="QVN171"/>
      <c r="QVO171"/>
      <c r="QVP171"/>
      <c r="QVQ171"/>
      <c r="QVR171"/>
      <c r="QVS171"/>
      <c r="QVT171"/>
      <c r="QVU171"/>
      <c r="QVV171"/>
      <c r="QVW171"/>
      <c r="QVX171"/>
      <c r="QVY171"/>
      <c r="QVZ171"/>
      <c r="QWA171"/>
      <c r="QWB171"/>
      <c r="QWC171"/>
      <c r="QWD171"/>
      <c r="QWE171"/>
      <c r="QWF171"/>
      <c r="QWG171"/>
      <c r="QWH171"/>
      <c r="QWI171"/>
      <c r="QWJ171"/>
      <c r="QWK171"/>
      <c r="QWL171"/>
      <c r="QWM171"/>
      <c r="QWN171"/>
      <c r="QWO171"/>
      <c r="QWP171"/>
      <c r="QWQ171"/>
      <c r="QWR171"/>
      <c r="QWS171"/>
      <c r="QWT171"/>
      <c r="QWU171"/>
      <c r="QWV171"/>
      <c r="QWW171"/>
      <c r="QWX171"/>
      <c r="QWY171"/>
      <c r="QWZ171"/>
      <c r="QXA171"/>
      <c r="QXB171"/>
      <c r="QXC171"/>
      <c r="QXD171"/>
      <c r="QXE171"/>
      <c r="QXF171"/>
      <c r="QXG171"/>
      <c r="QXH171"/>
      <c r="QXI171"/>
      <c r="QXJ171"/>
      <c r="QXK171"/>
      <c r="QXL171"/>
      <c r="QXM171"/>
      <c r="QXN171"/>
      <c r="QXO171"/>
      <c r="QXP171"/>
      <c r="QXQ171"/>
      <c r="QXR171"/>
      <c r="QXS171"/>
      <c r="QXT171"/>
      <c r="QXU171"/>
      <c r="QXV171"/>
      <c r="QXW171"/>
      <c r="QXX171"/>
      <c r="QXY171"/>
      <c r="QXZ171"/>
      <c r="QYA171"/>
      <c r="QYB171"/>
      <c r="QYC171"/>
      <c r="QYD171"/>
      <c r="QYE171"/>
      <c r="QYF171"/>
      <c r="QYG171"/>
      <c r="QYH171"/>
      <c r="QYI171"/>
      <c r="QYJ171"/>
      <c r="QYK171"/>
      <c r="QYL171"/>
      <c r="QYM171"/>
      <c r="QYN171"/>
      <c r="QYO171"/>
      <c r="QYP171"/>
      <c r="QYQ171"/>
      <c r="QYR171"/>
      <c r="QYS171"/>
      <c r="QYT171"/>
      <c r="QYU171"/>
      <c r="QYV171"/>
      <c r="QYW171"/>
      <c r="QYX171"/>
      <c r="QYY171"/>
      <c r="QYZ171"/>
      <c r="QZA171"/>
      <c r="QZB171"/>
      <c r="QZC171"/>
      <c r="QZD171"/>
      <c r="QZE171"/>
      <c r="QZF171"/>
      <c r="QZG171"/>
      <c r="QZH171"/>
      <c r="QZI171"/>
      <c r="QZJ171"/>
      <c r="QZK171"/>
      <c r="QZL171"/>
      <c r="QZM171"/>
      <c r="QZN171"/>
      <c r="QZO171"/>
      <c r="QZP171"/>
      <c r="QZQ171"/>
      <c r="QZR171"/>
      <c r="QZS171"/>
      <c r="QZT171"/>
      <c r="QZU171"/>
      <c r="QZV171"/>
      <c r="QZW171"/>
      <c r="QZX171"/>
      <c r="QZY171"/>
      <c r="QZZ171"/>
      <c r="RAA171"/>
      <c r="RAB171"/>
      <c r="RAC171"/>
      <c r="RAD171"/>
      <c r="RAE171"/>
      <c r="RAF171"/>
      <c r="RAG171"/>
      <c r="RAH171"/>
      <c r="RAI171"/>
      <c r="RAJ171"/>
      <c r="RAK171"/>
      <c r="RAL171"/>
      <c r="RAM171"/>
      <c r="RAN171"/>
      <c r="RAO171"/>
      <c r="RAP171"/>
      <c r="RAQ171"/>
      <c r="RAR171"/>
      <c r="RAS171"/>
      <c r="RAT171"/>
      <c r="RAU171"/>
      <c r="RAV171"/>
      <c r="RAW171"/>
      <c r="RAX171"/>
      <c r="RAY171"/>
      <c r="RAZ171"/>
      <c r="RBA171"/>
      <c r="RBB171"/>
      <c r="RBC171"/>
      <c r="RBD171"/>
      <c r="RBE171"/>
      <c r="RBF171"/>
      <c r="RBG171"/>
      <c r="RBH171"/>
      <c r="RBI171"/>
      <c r="RBJ171"/>
      <c r="RBK171"/>
      <c r="RBL171"/>
      <c r="RBM171"/>
      <c r="RBN171"/>
      <c r="RBO171"/>
      <c r="RBP171"/>
      <c r="RBQ171"/>
      <c r="RBR171"/>
      <c r="RBS171"/>
      <c r="RBT171"/>
      <c r="RBU171"/>
      <c r="RBV171"/>
      <c r="RBW171"/>
      <c r="RBX171"/>
      <c r="RBY171"/>
      <c r="RBZ171"/>
      <c r="RCA171"/>
      <c r="RCB171"/>
      <c r="RCC171"/>
      <c r="RCD171"/>
      <c r="RCE171"/>
      <c r="RCF171"/>
      <c r="RCG171"/>
      <c r="RCH171"/>
      <c r="RCI171"/>
      <c r="RCJ171"/>
      <c r="RCK171"/>
      <c r="RCL171"/>
      <c r="RCM171"/>
      <c r="RCN171"/>
      <c r="RCO171"/>
      <c r="RCP171"/>
      <c r="RCQ171"/>
      <c r="RCR171"/>
      <c r="RCS171"/>
      <c r="RCT171"/>
      <c r="RCU171"/>
      <c r="RCV171"/>
      <c r="RCW171"/>
      <c r="RCX171"/>
      <c r="RCY171"/>
      <c r="RCZ171"/>
      <c r="RDA171"/>
      <c r="RDB171"/>
      <c r="RDC171"/>
      <c r="RDD171"/>
      <c r="RDE171"/>
      <c r="RDF171"/>
      <c r="RDG171"/>
      <c r="RDH171"/>
      <c r="RDI171"/>
      <c r="RDJ171"/>
      <c r="RDK171"/>
      <c r="RDL171"/>
      <c r="RDM171"/>
      <c r="RDN171"/>
      <c r="RDO171"/>
      <c r="RDP171"/>
      <c r="RDQ171"/>
      <c r="RDR171"/>
      <c r="RDS171"/>
      <c r="RDT171"/>
      <c r="RDU171"/>
      <c r="RDV171"/>
      <c r="RDW171"/>
      <c r="RDX171"/>
      <c r="RDY171"/>
      <c r="RDZ171"/>
      <c r="REA171"/>
      <c r="REB171"/>
      <c r="REC171"/>
      <c r="RED171"/>
      <c r="REE171"/>
      <c r="REF171"/>
      <c r="REG171"/>
      <c r="REH171"/>
      <c r="REI171"/>
      <c r="REJ171"/>
      <c r="REK171"/>
      <c r="REL171"/>
      <c r="REM171"/>
      <c r="REN171"/>
      <c r="REO171"/>
      <c r="REP171"/>
      <c r="REQ171"/>
      <c r="RER171"/>
      <c r="RES171"/>
      <c r="RET171"/>
      <c r="REU171"/>
      <c r="REV171"/>
      <c r="REW171"/>
      <c r="REX171"/>
      <c r="REY171"/>
      <c r="REZ171"/>
      <c r="RFA171"/>
      <c r="RFB171"/>
      <c r="RFC171"/>
      <c r="RFD171"/>
      <c r="RFE171"/>
      <c r="RFF171"/>
      <c r="RFG171"/>
      <c r="RFH171"/>
      <c r="RFI171"/>
      <c r="RFJ171"/>
      <c r="RFK171"/>
      <c r="RFL171"/>
      <c r="RFM171"/>
      <c r="RFN171"/>
      <c r="RFO171"/>
      <c r="RFP171"/>
      <c r="RFQ171"/>
      <c r="RFR171"/>
      <c r="RFS171"/>
      <c r="RFT171"/>
      <c r="RFU171"/>
      <c r="RFV171"/>
      <c r="RFW171"/>
      <c r="RFX171"/>
      <c r="RFY171"/>
      <c r="RFZ171"/>
      <c r="RGA171"/>
      <c r="RGB171"/>
      <c r="RGC171"/>
      <c r="RGD171"/>
      <c r="RGE171"/>
      <c r="RGF171"/>
      <c r="RGG171"/>
      <c r="RGH171"/>
      <c r="RGI171"/>
      <c r="RGJ171"/>
      <c r="RGK171"/>
      <c r="RGL171"/>
      <c r="RGM171"/>
      <c r="RGN171"/>
      <c r="RGO171"/>
      <c r="RGP171"/>
      <c r="RGQ171"/>
      <c r="RGR171"/>
      <c r="RGS171"/>
      <c r="RGT171"/>
      <c r="RGU171"/>
      <c r="RGV171"/>
      <c r="RGW171"/>
      <c r="RGX171"/>
      <c r="RGY171"/>
      <c r="RGZ171"/>
      <c r="RHA171"/>
      <c r="RHB171"/>
      <c r="RHC171"/>
      <c r="RHD171"/>
      <c r="RHE171"/>
      <c r="RHF171"/>
      <c r="RHG171"/>
      <c r="RHH171"/>
      <c r="RHI171"/>
      <c r="RHJ171"/>
      <c r="RHK171"/>
      <c r="RHL171"/>
      <c r="RHM171"/>
      <c r="RHN171"/>
      <c r="RHO171"/>
      <c r="RHP171"/>
      <c r="RHQ171"/>
      <c r="RHR171"/>
      <c r="RHS171"/>
      <c r="RHT171"/>
      <c r="RHU171"/>
      <c r="RHV171"/>
      <c r="RHW171"/>
      <c r="RHX171"/>
      <c r="RHY171"/>
      <c r="RHZ171"/>
      <c r="RIA171"/>
      <c r="RIB171"/>
      <c r="RIC171"/>
      <c r="RID171"/>
      <c r="RIE171"/>
      <c r="RIF171"/>
      <c r="RIG171"/>
      <c r="RIH171"/>
      <c r="RII171"/>
      <c r="RIJ171"/>
      <c r="RIK171"/>
      <c r="RIL171"/>
      <c r="RIM171"/>
      <c r="RIN171"/>
      <c r="RIO171"/>
      <c r="RIP171"/>
      <c r="RIQ171"/>
      <c r="RIR171"/>
      <c r="RIS171"/>
      <c r="RIT171"/>
      <c r="RIU171"/>
      <c r="RIV171"/>
      <c r="RIW171"/>
      <c r="RIX171"/>
      <c r="RIY171"/>
      <c r="RIZ171"/>
      <c r="RJA171"/>
      <c r="RJB171"/>
      <c r="RJC171"/>
      <c r="RJD171"/>
      <c r="RJE171"/>
      <c r="RJF171"/>
      <c r="RJG171"/>
      <c r="RJH171"/>
      <c r="RJI171"/>
      <c r="RJJ171"/>
      <c r="RJK171"/>
      <c r="RJL171"/>
      <c r="RJM171"/>
      <c r="RJN171"/>
      <c r="RJO171"/>
      <c r="RJP171"/>
      <c r="RJQ171"/>
      <c r="RJR171"/>
      <c r="RJS171"/>
      <c r="RJT171"/>
      <c r="RJU171"/>
      <c r="RJV171"/>
      <c r="RJW171"/>
      <c r="RJX171"/>
      <c r="RJY171"/>
      <c r="RJZ171"/>
      <c r="RKA171"/>
      <c r="RKB171"/>
      <c r="RKC171"/>
      <c r="RKD171"/>
      <c r="RKE171"/>
      <c r="RKF171"/>
      <c r="RKG171"/>
      <c r="RKH171"/>
      <c r="RKI171"/>
      <c r="RKJ171"/>
      <c r="RKK171"/>
      <c r="RKL171"/>
      <c r="RKM171"/>
      <c r="RKN171"/>
      <c r="RKO171"/>
      <c r="RKP171"/>
      <c r="RKQ171"/>
      <c r="RKR171"/>
      <c r="RKS171"/>
      <c r="RKT171"/>
      <c r="RKU171"/>
      <c r="RKV171"/>
      <c r="RKW171"/>
      <c r="RKX171"/>
      <c r="RKY171"/>
      <c r="RKZ171"/>
      <c r="RLA171"/>
      <c r="RLB171"/>
      <c r="RLC171"/>
      <c r="RLD171"/>
      <c r="RLE171"/>
      <c r="RLF171"/>
      <c r="RLG171"/>
      <c r="RLH171"/>
      <c r="RLI171"/>
      <c r="RLJ171"/>
      <c r="RLK171"/>
      <c r="RLL171"/>
      <c r="RLM171"/>
      <c r="RLN171"/>
      <c r="RLO171"/>
      <c r="RLP171"/>
      <c r="RLQ171"/>
      <c r="RLR171"/>
      <c r="RLS171"/>
      <c r="RLT171"/>
      <c r="RLU171"/>
      <c r="RLV171"/>
      <c r="RLW171"/>
      <c r="RLX171"/>
      <c r="RLY171"/>
      <c r="RLZ171"/>
      <c r="RMA171"/>
      <c r="RMB171"/>
      <c r="RMC171"/>
      <c r="RMD171"/>
      <c r="RME171"/>
      <c r="RMF171"/>
      <c r="RMG171"/>
      <c r="RMH171"/>
      <c r="RMI171"/>
      <c r="RMJ171"/>
      <c r="RMK171"/>
      <c r="RML171"/>
      <c r="RMM171"/>
      <c r="RMN171"/>
      <c r="RMO171"/>
      <c r="RMP171"/>
      <c r="RMQ171"/>
      <c r="RMR171"/>
      <c r="RMS171"/>
      <c r="RMT171"/>
      <c r="RMU171"/>
      <c r="RMV171"/>
      <c r="RMW171"/>
      <c r="RMX171"/>
      <c r="RMY171"/>
      <c r="RMZ171"/>
      <c r="RNA171"/>
      <c r="RNB171"/>
      <c r="RNC171"/>
      <c r="RND171"/>
      <c r="RNE171"/>
      <c r="RNF171"/>
      <c r="RNG171"/>
      <c r="RNH171"/>
      <c r="RNI171"/>
      <c r="RNJ171"/>
      <c r="RNK171"/>
      <c r="RNL171"/>
      <c r="RNM171"/>
      <c r="RNN171"/>
      <c r="RNO171"/>
      <c r="RNP171"/>
      <c r="RNQ171"/>
      <c r="RNR171"/>
      <c r="RNS171"/>
      <c r="RNT171"/>
      <c r="RNU171"/>
      <c r="RNV171"/>
      <c r="RNW171"/>
      <c r="RNX171"/>
      <c r="RNY171"/>
      <c r="RNZ171"/>
      <c r="ROA171"/>
      <c r="ROB171"/>
      <c r="ROC171"/>
      <c r="ROD171"/>
      <c r="ROE171"/>
      <c r="ROF171"/>
      <c r="ROG171"/>
      <c r="ROH171"/>
      <c r="ROI171"/>
      <c r="ROJ171"/>
      <c r="ROK171"/>
      <c r="ROL171"/>
      <c r="ROM171"/>
      <c r="RON171"/>
      <c r="ROO171"/>
      <c r="ROP171"/>
      <c r="ROQ171"/>
      <c r="ROR171"/>
      <c r="ROS171"/>
      <c r="ROT171"/>
      <c r="ROU171"/>
      <c r="ROV171"/>
      <c r="ROW171"/>
      <c r="ROX171"/>
      <c r="ROY171"/>
      <c r="ROZ171"/>
      <c r="RPA171"/>
      <c r="RPB171"/>
      <c r="RPC171"/>
      <c r="RPD171"/>
      <c r="RPE171"/>
      <c r="RPF171"/>
      <c r="RPG171"/>
      <c r="RPH171"/>
      <c r="RPI171"/>
      <c r="RPJ171"/>
      <c r="RPK171"/>
      <c r="RPL171"/>
      <c r="RPM171"/>
      <c r="RPN171"/>
      <c r="RPO171"/>
      <c r="RPP171"/>
      <c r="RPQ171"/>
      <c r="RPR171"/>
      <c r="RPS171"/>
      <c r="RPT171"/>
      <c r="RPU171"/>
      <c r="RPV171"/>
      <c r="RPW171"/>
      <c r="RPX171"/>
      <c r="RPY171"/>
      <c r="RPZ171"/>
      <c r="RQA171"/>
      <c r="RQB171"/>
      <c r="RQC171"/>
      <c r="RQD171"/>
      <c r="RQE171"/>
      <c r="RQF171"/>
      <c r="RQG171"/>
      <c r="RQH171"/>
      <c r="RQI171"/>
      <c r="RQJ171"/>
      <c r="RQK171"/>
      <c r="RQL171"/>
      <c r="RQM171"/>
      <c r="RQN171"/>
      <c r="RQO171"/>
      <c r="RQP171"/>
      <c r="RQQ171"/>
      <c r="RQR171"/>
      <c r="RQS171"/>
      <c r="RQT171"/>
      <c r="RQU171"/>
      <c r="RQV171"/>
      <c r="RQW171"/>
      <c r="RQX171"/>
      <c r="RQY171"/>
      <c r="RQZ171"/>
      <c r="RRA171"/>
      <c r="RRB171"/>
      <c r="RRC171"/>
      <c r="RRD171"/>
      <c r="RRE171"/>
      <c r="RRF171"/>
      <c r="RRG171"/>
      <c r="RRH171"/>
      <c r="RRI171"/>
      <c r="RRJ171"/>
      <c r="RRK171"/>
      <c r="RRL171"/>
      <c r="RRM171"/>
      <c r="RRN171"/>
      <c r="RRO171"/>
      <c r="RRP171"/>
      <c r="RRQ171"/>
      <c r="RRR171"/>
      <c r="RRS171"/>
      <c r="RRT171"/>
      <c r="RRU171"/>
      <c r="RRV171"/>
      <c r="RRW171"/>
      <c r="RRX171"/>
      <c r="RRY171"/>
      <c r="RRZ171"/>
      <c r="RSA171"/>
      <c r="RSB171"/>
      <c r="RSC171"/>
      <c r="RSD171"/>
      <c r="RSE171"/>
      <c r="RSF171"/>
      <c r="RSG171"/>
      <c r="RSH171"/>
      <c r="RSI171"/>
      <c r="RSJ171"/>
      <c r="RSK171"/>
      <c r="RSL171"/>
      <c r="RSM171"/>
      <c r="RSN171"/>
      <c r="RSO171"/>
      <c r="RSP171"/>
      <c r="RSQ171"/>
      <c r="RSR171"/>
      <c r="RSS171"/>
      <c r="RST171"/>
      <c r="RSU171"/>
      <c r="RSV171"/>
      <c r="RSW171"/>
      <c r="RSX171"/>
      <c r="RSY171"/>
      <c r="RSZ171"/>
      <c r="RTA171"/>
      <c r="RTB171"/>
      <c r="RTC171"/>
      <c r="RTD171"/>
      <c r="RTE171"/>
      <c r="RTF171"/>
      <c r="RTG171"/>
      <c r="RTH171"/>
      <c r="RTI171"/>
      <c r="RTJ171"/>
      <c r="RTK171"/>
      <c r="RTL171"/>
      <c r="RTM171"/>
      <c r="RTN171"/>
      <c r="RTO171"/>
      <c r="RTP171"/>
      <c r="RTQ171"/>
      <c r="RTR171"/>
      <c r="RTS171"/>
      <c r="RTT171"/>
      <c r="RTU171"/>
      <c r="RTV171"/>
      <c r="RTW171"/>
      <c r="RTX171"/>
      <c r="RTY171"/>
      <c r="RTZ171"/>
      <c r="RUA171"/>
      <c r="RUB171"/>
      <c r="RUC171"/>
      <c r="RUD171"/>
      <c r="RUE171"/>
      <c r="RUF171"/>
      <c r="RUG171"/>
      <c r="RUH171"/>
      <c r="RUI171"/>
      <c r="RUJ171"/>
      <c r="RUK171"/>
      <c r="RUL171"/>
      <c r="RUM171"/>
      <c r="RUN171"/>
      <c r="RUO171"/>
      <c r="RUP171"/>
      <c r="RUQ171"/>
      <c r="RUR171"/>
      <c r="RUS171"/>
      <c r="RUT171"/>
      <c r="RUU171"/>
      <c r="RUV171"/>
      <c r="RUW171"/>
      <c r="RUX171"/>
      <c r="RUY171"/>
      <c r="RUZ171"/>
      <c r="RVA171"/>
      <c r="RVB171"/>
      <c r="RVC171"/>
      <c r="RVD171"/>
      <c r="RVE171"/>
      <c r="RVF171"/>
      <c r="RVG171"/>
      <c r="RVH171"/>
      <c r="RVI171"/>
      <c r="RVJ171"/>
      <c r="RVK171"/>
      <c r="RVL171"/>
      <c r="RVM171"/>
      <c r="RVN171"/>
      <c r="RVO171"/>
      <c r="RVP171"/>
      <c r="RVQ171"/>
      <c r="RVR171"/>
      <c r="RVS171"/>
      <c r="RVT171"/>
      <c r="RVU171"/>
      <c r="RVV171"/>
      <c r="RVW171"/>
      <c r="RVX171"/>
      <c r="RVY171"/>
      <c r="RVZ171"/>
      <c r="RWA171"/>
      <c r="RWB171"/>
      <c r="RWC171"/>
      <c r="RWD171"/>
      <c r="RWE171"/>
      <c r="RWF171"/>
      <c r="RWG171"/>
      <c r="RWH171"/>
      <c r="RWI171"/>
      <c r="RWJ171"/>
      <c r="RWK171"/>
      <c r="RWL171"/>
      <c r="RWM171"/>
      <c r="RWN171"/>
      <c r="RWO171"/>
      <c r="RWP171"/>
      <c r="RWQ171"/>
      <c r="RWR171"/>
      <c r="RWS171"/>
      <c r="RWT171"/>
      <c r="RWU171"/>
      <c r="RWV171"/>
      <c r="RWW171"/>
      <c r="RWX171"/>
      <c r="RWY171"/>
      <c r="RWZ171"/>
      <c r="RXA171"/>
      <c r="RXB171"/>
      <c r="RXC171"/>
      <c r="RXD171"/>
      <c r="RXE171"/>
      <c r="RXF171"/>
      <c r="RXG171"/>
      <c r="RXH171"/>
      <c r="RXI171"/>
      <c r="RXJ171"/>
      <c r="RXK171"/>
      <c r="RXL171"/>
      <c r="RXM171"/>
      <c r="RXN171"/>
      <c r="RXO171"/>
      <c r="RXP171"/>
      <c r="RXQ171"/>
      <c r="RXR171"/>
      <c r="RXS171"/>
      <c r="RXT171"/>
      <c r="RXU171"/>
      <c r="RXV171"/>
      <c r="RXW171"/>
      <c r="RXX171"/>
      <c r="RXY171"/>
      <c r="RXZ171"/>
      <c r="RYA171"/>
      <c r="RYB171"/>
      <c r="RYC171"/>
      <c r="RYD171"/>
      <c r="RYE171"/>
      <c r="RYF171"/>
      <c r="RYG171"/>
      <c r="RYH171"/>
      <c r="RYI171"/>
      <c r="RYJ171"/>
      <c r="RYK171"/>
      <c r="RYL171"/>
      <c r="RYM171"/>
      <c r="RYN171"/>
      <c r="RYO171"/>
      <c r="RYP171"/>
      <c r="RYQ171"/>
      <c r="RYR171"/>
      <c r="RYS171"/>
      <c r="RYT171"/>
      <c r="RYU171"/>
      <c r="RYV171"/>
      <c r="RYW171"/>
      <c r="RYX171"/>
      <c r="RYY171"/>
      <c r="RYZ171"/>
      <c r="RZA171"/>
      <c r="RZB171"/>
      <c r="RZC171"/>
      <c r="RZD171"/>
      <c r="RZE171"/>
      <c r="RZF171"/>
      <c r="RZG171"/>
      <c r="RZH171"/>
      <c r="RZI171"/>
      <c r="RZJ171"/>
      <c r="RZK171"/>
      <c r="RZL171"/>
      <c r="RZM171"/>
      <c r="RZN171"/>
      <c r="RZO171"/>
      <c r="RZP171"/>
      <c r="RZQ171"/>
      <c r="RZR171"/>
      <c r="RZS171"/>
      <c r="RZT171"/>
      <c r="RZU171"/>
      <c r="RZV171"/>
      <c r="RZW171"/>
      <c r="RZX171"/>
      <c r="RZY171"/>
      <c r="RZZ171"/>
      <c r="SAA171"/>
      <c r="SAB171"/>
      <c r="SAC171"/>
      <c r="SAD171"/>
      <c r="SAE171"/>
      <c r="SAF171"/>
      <c r="SAG171"/>
      <c r="SAH171"/>
      <c r="SAI171"/>
      <c r="SAJ171"/>
      <c r="SAK171"/>
      <c r="SAL171"/>
      <c r="SAM171"/>
      <c r="SAN171"/>
      <c r="SAO171"/>
      <c r="SAP171"/>
      <c r="SAQ171"/>
      <c r="SAR171"/>
      <c r="SAS171"/>
      <c r="SAT171"/>
      <c r="SAU171"/>
      <c r="SAV171"/>
      <c r="SAW171"/>
      <c r="SAX171"/>
      <c r="SAY171"/>
      <c r="SAZ171"/>
      <c r="SBA171"/>
      <c r="SBB171"/>
      <c r="SBC171"/>
      <c r="SBD171"/>
      <c r="SBE171"/>
      <c r="SBF171"/>
      <c r="SBG171"/>
      <c r="SBH171"/>
      <c r="SBI171"/>
      <c r="SBJ171"/>
      <c r="SBK171"/>
      <c r="SBL171"/>
      <c r="SBM171"/>
      <c r="SBN171"/>
      <c r="SBO171"/>
      <c r="SBP171"/>
      <c r="SBQ171"/>
      <c r="SBR171"/>
      <c r="SBS171"/>
      <c r="SBT171"/>
      <c r="SBU171"/>
      <c r="SBV171"/>
      <c r="SBW171"/>
      <c r="SBX171"/>
      <c r="SBY171"/>
      <c r="SBZ171"/>
      <c r="SCA171"/>
      <c r="SCB171"/>
      <c r="SCC171"/>
      <c r="SCD171"/>
      <c r="SCE171"/>
      <c r="SCF171"/>
      <c r="SCG171"/>
      <c r="SCH171"/>
      <c r="SCI171"/>
      <c r="SCJ171"/>
      <c r="SCK171"/>
      <c r="SCL171"/>
      <c r="SCM171"/>
      <c r="SCN171"/>
      <c r="SCO171"/>
      <c r="SCP171"/>
      <c r="SCQ171"/>
      <c r="SCR171"/>
      <c r="SCS171"/>
      <c r="SCT171"/>
      <c r="SCU171"/>
      <c r="SCV171"/>
      <c r="SCW171"/>
      <c r="SCX171"/>
      <c r="SCY171"/>
      <c r="SCZ171"/>
      <c r="SDA171"/>
      <c r="SDB171"/>
      <c r="SDC171"/>
      <c r="SDD171"/>
      <c r="SDE171"/>
      <c r="SDF171"/>
      <c r="SDG171"/>
      <c r="SDH171"/>
      <c r="SDI171"/>
      <c r="SDJ171"/>
      <c r="SDK171"/>
      <c r="SDL171"/>
      <c r="SDM171"/>
      <c r="SDN171"/>
      <c r="SDO171"/>
      <c r="SDP171"/>
      <c r="SDQ171"/>
      <c r="SDR171"/>
      <c r="SDS171"/>
      <c r="SDT171"/>
      <c r="SDU171"/>
      <c r="SDV171"/>
      <c r="SDW171"/>
      <c r="SDX171"/>
      <c r="SDY171"/>
      <c r="SDZ171"/>
      <c r="SEA171"/>
      <c r="SEB171"/>
      <c r="SEC171"/>
      <c r="SED171"/>
      <c r="SEE171"/>
      <c r="SEF171"/>
      <c r="SEG171"/>
      <c r="SEH171"/>
      <c r="SEI171"/>
      <c r="SEJ171"/>
      <c r="SEK171"/>
      <c r="SEL171"/>
      <c r="SEM171"/>
      <c r="SEN171"/>
      <c r="SEO171"/>
      <c r="SEP171"/>
      <c r="SEQ171"/>
      <c r="SER171"/>
      <c r="SES171"/>
      <c r="SET171"/>
      <c r="SEU171"/>
      <c r="SEV171"/>
      <c r="SEW171"/>
      <c r="SEX171"/>
      <c r="SEY171"/>
      <c r="SEZ171"/>
      <c r="SFA171"/>
      <c r="SFB171"/>
      <c r="SFC171"/>
      <c r="SFD171"/>
      <c r="SFE171"/>
      <c r="SFF171"/>
      <c r="SFG171"/>
      <c r="SFH171"/>
      <c r="SFI171"/>
      <c r="SFJ171"/>
      <c r="SFK171"/>
      <c r="SFL171"/>
      <c r="SFM171"/>
      <c r="SFN171"/>
      <c r="SFO171"/>
      <c r="SFP171"/>
      <c r="SFQ171"/>
      <c r="SFR171"/>
      <c r="SFS171"/>
      <c r="SFT171"/>
      <c r="SFU171"/>
      <c r="SFV171"/>
      <c r="SFW171"/>
      <c r="SFX171"/>
      <c r="SFY171"/>
      <c r="SFZ171"/>
      <c r="SGA171"/>
      <c r="SGB171"/>
      <c r="SGC171"/>
      <c r="SGD171"/>
      <c r="SGE171"/>
      <c r="SGF171"/>
      <c r="SGG171"/>
      <c r="SGH171"/>
      <c r="SGI171"/>
      <c r="SGJ171"/>
      <c r="SGK171"/>
      <c r="SGL171"/>
      <c r="SGM171"/>
      <c r="SGN171"/>
      <c r="SGO171"/>
      <c r="SGP171"/>
      <c r="SGQ171"/>
      <c r="SGR171"/>
      <c r="SGS171"/>
      <c r="SGT171"/>
      <c r="SGU171"/>
      <c r="SGV171"/>
      <c r="SGW171"/>
      <c r="SGX171"/>
      <c r="SGY171"/>
      <c r="SGZ171"/>
      <c r="SHA171"/>
      <c r="SHB171"/>
      <c r="SHC171"/>
      <c r="SHD171"/>
      <c r="SHE171"/>
      <c r="SHF171"/>
      <c r="SHG171"/>
      <c r="SHH171"/>
      <c r="SHI171"/>
      <c r="SHJ171"/>
      <c r="SHK171"/>
      <c r="SHL171"/>
      <c r="SHM171"/>
      <c r="SHN171"/>
      <c r="SHO171"/>
      <c r="SHP171"/>
      <c r="SHQ171"/>
      <c r="SHR171"/>
      <c r="SHS171"/>
      <c r="SHT171"/>
      <c r="SHU171"/>
      <c r="SHV171"/>
      <c r="SHW171"/>
      <c r="SHX171"/>
      <c r="SHY171"/>
      <c r="SHZ171"/>
      <c r="SIA171"/>
      <c r="SIB171"/>
      <c r="SIC171"/>
      <c r="SID171"/>
      <c r="SIE171"/>
      <c r="SIF171"/>
      <c r="SIG171"/>
      <c r="SIH171"/>
      <c r="SII171"/>
      <c r="SIJ171"/>
      <c r="SIK171"/>
      <c r="SIL171"/>
      <c r="SIM171"/>
      <c r="SIN171"/>
      <c r="SIO171"/>
      <c r="SIP171"/>
      <c r="SIQ171"/>
      <c r="SIR171"/>
      <c r="SIS171"/>
      <c r="SIT171"/>
      <c r="SIU171"/>
      <c r="SIV171"/>
      <c r="SIW171"/>
      <c r="SIX171"/>
      <c r="SIY171"/>
      <c r="SIZ171"/>
      <c r="SJA171"/>
      <c r="SJB171"/>
      <c r="SJC171"/>
      <c r="SJD171"/>
      <c r="SJE171"/>
      <c r="SJF171"/>
      <c r="SJG171"/>
      <c r="SJH171"/>
      <c r="SJI171"/>
      <c r="SJJ171"/>
      <c r="SJK171"/>
      <c r="SJL171"/>
      <c r="SJM171"/>
      <c r="SJN171"/>
      <c r="SJO171"/>
      <c r="SJP171"/>
      <c r="SJQ171"/>
      <c r="SJR171"/>
      <c r="SJS171"/>
      <c r="SJT171"/>
      <c r="SJU171"/>
      <c r="SJV171"/>
      <c r="SJW171"/>
      <c r="SJX171"/>
      <c r="SJY171"/>
      <c r="SJZ171"/>
      <c r="SKA171"/>
      <c r="SKB171"/>
      <c r="SKC171"/>
      <c r="SKD171"/>
      <c r="SKE171"/>
      <c r="SKF171"/>
      <c r="SKG171"/>
      <c r="SKH171"/>
      <c r="SKI171"/>
      <c r="SKJ171"/>
      <c r="SKK171"/>
      <c r="SKL171"/>
      <c r="SKM171"/>
      <c r="SKN171"/>
      <c r="SKO171"/>
      <c r="SKP171"/>
      <c r="SKQ171"/>
      <c r="SKR171"/>
      <c r="SKS171"/>
      <c r="SKT171"/>
      <c r="SKU171"/>
      <c r="SKV171"/>
      <c r="SKW171"/>
      <c r="SKX171"/>
      <c r="SKY171"/>
      <c r="SKZ171"/>
      <c r="SLA171"/>
      <c r="SLB171"/>
      <c r="SLC171"/>
      <c r="SLD171"/>
      <c r="SLE171"/>
      <c r="SLF171"/>
      <c r="SLG171"/>
      <c r="SLH171"/>
      <c r="SLI171"/>
      <c r="SLJ171"/>
      <c r="SLK171"/>
      <c r="SLL171"/>
      <c r="SLM171"/>
      <c r="SLN171"/>
      <c r="SLO171"/>
      <c r="SLP171"/>
      <c r="SLQ171"/>
      <c r="SLR171"/>
      <c r="SLS171"/>
      <c r="SLT171"/>
      <c r="SLU171"/>
      <c r="SLV171"/>
      <c r="SLW171"/>
      <c r="SLX171"/>
      <c r="SLY171"/>
      <c r="SLZ171"/>
      <c r="SMA171"/>
      <c r="SMB171"/>
      <c r="SMC171"/>
      <c r="SMD171"/>
      <c r="SME171"/>
      <c r="SMF171"/>
      <c r="SMG171"/>
      <c r="SMH171"/>
      <c r="SMI171"/>
      <c r="SMJ171"/>
      <c r="SMK171"/>
      <c r="SML171"/>
      <c r="SMM171"/>
      <c r="SMN171"/>
      <c r="SMO171"/>
      <c r="SMP171"/>
      <c r="SMQ171"/>
      <c r="SMR171"/>
      <c r="SMS171"/>
      <c r="SMT171"/>
      <c r="SMU171"/>
      <c r="SMV171"/>
      <c r="SMW171"/>
      <c r="SMX171"/>
      <c r="SMY171"/>
      <c r="SMZ171"/>
      <c r="SNA171"/>
      <c r="SNB171"/>
      <c r="SNC171"/>
      <c r="SND171"/>
      <c r="SNE171"/>
      <c r="SNF171"/>
      <c r="SNG171"/>
      <c r="SNH171"/>
      <c r="SNI171"/>
      <c r="SNJ171"/>
      <c r="SNK171"/>
      <c r="SNL171"/>
      <c r="SNM171"/>
      <c r="SNN171"/>
      <c r="SNO171"/>
      <c r="SNP171"/>
      <c r="SNQ171"/>
      <c r="SNR171"/>
      <c r="SNS171"/>
      <c r="SNT171"/>
      <c r="SNU171"/>
      <c r="SNV171"/>
      <c r="SNW171"/>
      <c r="SNX171"/>
      <c r="SNY171"/>
      <c r="SNZ171"/>
      <c r="SOA171"/>
      <c r="SOB171"/>
      <c r="SOC171"/>
      <c r="SOD171"/>
      <c r="SOE171"/>
      <c r="SOF171"/>
      <c r="SOG171"/>
      <c r="SOH171"/>
      <c r="SOI171"/>
      <c r="SOJ171"/>
      <c r="SOK171"/>
      <c r="SOL171"/>
      <c r="SOM171"/>
      <c r="SON171"/>
      <c r="SOO171"/>
      <c r="SOP171"/>
      <c r="SOQ171"/>
      <c r="SOR171"/>
      <c r="SOS171"/>
      <c r="SOT171"/>
      <c r="SOU171"/>
      <c r="SOV171"/>
      <c r="SOW171"/>
      <c r="SOX171"/>
      <c r="SOY171"/>
      <c r="SOZ171"/>
      <c r="SPA171"/>
      <c r="SPB171"/>
      <c r="SPC171"/>
      <c r="SPD171"/>
      <c r="SPE171"/>
      <c r="SPF171"/>
      <c r="SPG171"/>
      <c r="SPH171"/>
      <c r="SPI171"/>
      <c r="SPJ171"/>
      <c r="SPK171"/>
      <c r="SPL171"/>
      <c r="SPM171"/>
      <c r="SPN171"/>
      <c r="SPO171"/>
      <c r="SPP171"/>
      <c r="SPQ171"/>
      <c r="SPR171"/>
      <c r="SPS171"/>
      <c r="SPT171"/>
      <c r="SPU171"/>
      <c r="SPV171"/>
      <c r="SPW171"/>
      <c r="SPX171"/>
      <c r="SPY171"/>
      <c r="SPZ171"/>
      <c r="SQA171"/>
      <c r="SQB171"/>
      <c r="SQC171"/>
      <c r="SQD171"/>
      <c r="SQE171"/>
      <c r="SQF171"/>
      <c r="SQG171"/>
      <c r="SQH171"/>
      <c r="SQI171"/>
      <c r="SQJ171"/>
      <c r="SQK171"/>
      <c r="SQL171"/>
      <c r="SQM171"/>
      <c r="SQN171"/>
      <c r="SQO171"/>
      <c r="SQP171"/>
      <c r="SQQ171"/>
      <c r="SQR171"/>
      <c r="SQS171"/>
      <c r="SQT171"/>
      <c r="SQU171"/>
      <c r="SQV171"/>
      <c r="SQW171"/>
      <c r="SQX171"/>
      <c r="SQY171"/>
      <c r="SQZ171"/>
      <c r="SRA171"/>
      <c r="SRB171"/>
      <c r="SRC171"/>
      <c r="SRD171"/>
      <c r="SRE171"/>
      <c r="SRF171"/>
      <c r="SRG171"/>
      <c r="SRH171"/>
      <c r="SRI171"/>
      <c r="SRJ171"/>
      <c r="SRK171"/>
      <c r="SRL171"/>
      <c r="SRM171"/>
      <c r="SRN171"/>
      <c r="SRO171"/>
      <c r="SRP171"/>
      <c r="SRQ171"/>
      <c r="SRR171"/>
      <c r="SRS171"/>
      <c r="SRT171"/>
      <c r="SRU171"/>
      <c r="SRV171"/>
      <c r="SRW171"/>
      <c r="SRX171"/>
      <c r="SRY171"/>
      <c r="SRZ171"/>
      <c r="SSA171"/>
      <c r="SSB171"/>
      <c r="SSC171"/>
      <c r="SSD171"/>
      <c r="SSE171"/>
      <c r="SSF171"/>
      <c r="SSG171"/>
      <c r="SSH171"/>
      <c r="SSI171"/>
      <c r="SSJ171"/>
      <c r="SSK171"/>
      <c r="SSL171"/>
      <c r="SSM171"/>
      <c r="SSN171"/>
      <c r="SSO171"/>
      <c r="SSP171"/>
      <c r="SSQ171"/>
      <c r="SSR171"/>
      <c r="SSS171"/>
      <c r="SST171"/>
      <c r="SSU171"/>
      <c r="SSV171"/>
      <c r="SSW171"/>
      <c r="SSX171"/>
      <c r="SSY171"/>
      <c r="SSZ171"/>
      <c r="STA171"/>
      <c r="STB171"/>
      <c r="STC171"/>
      <c r="STD171"/>
      <c r="STE171"/>
      <c r="STF171"/>
      <c r="STG171"/>
      <c r="STH171"/>
      <c r="STI171"/>
      <c r="STJ171"/>
      <c r="STK171"/>
      <c r="STL171"/>
      <c r="STM171"/>
      <c r="STN171"/>
      <c r="STO171"/>
      <c r="STP171"/>
      <c r="STQ171"/>
      <c r="STR171"/>
      <c r="STS171"/>
      <c r="STT171"/>
      <c r="STU171"/>
      <c r="STV171"/>
      <c r="STW171"/>
      <c r="STX171"/>
      <c r="STY171"/>
      <c r="STZ171"/>
      <c r="SUA171"/>
      <c r="SUB171"/>
      <c r="SUC171"/>
      <c r="SUD171"/>
      <c r="SUE171"/>
      <c r="SUF171"/>
      <c r="SUG171"/>
      <c r="SUH171"/>
      <c r="SUI171"/>
      <c r="SUJ171"/>
      <c r="SUK171"/>
      <c r="SUL171"/>
      <c r="SUM171"/>
      <c r="SUN171"/>
      <c r="SUO171"/>
      <c r="SUP171"/>
      <c r="SUQ171"/>
      <c r="SUR171"/>
      <c r="SUS171"/>
      <c r="SUT171"/>
      <c r="SUU171"/>
      <c r="SUV171"/>
      <c r="SUW171"/>
      <c r="SUX171"/>
      <c r="SUY171"/>
      <c r="SUZ171"/>
      <c r="SVA171"/>
      <c r="SVB171"/>
      <c r="SVC171"/>
      <c r="SVD171"/>
      <c r="SVE171"/>
      <c r="SVF171"/>
      <c r="SVG171"/>
      <c r="SVH171"/>
      <c r="SVI171"/>
      <c r="SVJ171"/>
      <c r="SVK171"/>
      <c r="SVL171"/>
      <c r="SVM171"/>
      <c r="SVN171"/>
      <c r="SVO171"/>
      <c r="SVP171"/>
      <c r="SVQ171"/>
      <c r="SVR171"/>
      <c r="SVS171"/>
      <c r="SVT171"/>
      <c r="SVU171"/>
      <c r="SVV171"/>
      <c r="SVW171"/>
      <c r="SVX171"/>
      <c r="SVY171"/>
      <c r="SVZ171"/>
      <c r="SWA171"/>
      <c r="SWB171"/>
      <c r="SWC171"/>
      <c r="SWD171"/>
      <c r="SWE171"/>
      <c r="SWF171"/>
      <c r="SWG171"/>
      <c r="SWH171"/>
      <c r="SWI171"/>
      <c r="SWJ171"/>
      <c r="SWK171"/>
      <c r="SWL171"/>
      <c r="SWM171"/>
      <c r="SWN171"/>
      <c r="SWO171"/>
      <c r="SWP171"/>
      <c r="SWQ171"/>
      <c r="SWR171"/>
      <c r="SWS171"/>
      <c r="SWT171"/>
      <c r="SWU171"/>
      <c r="SWV171"/>
      <c r="SWW171"/>
      <c r="SWX171"/>
      <c r="SWY171"/>
      <c r="SWZ171"/>
      <c r="SXA171"/>
      <c r="SXB171"/>
      <c r="SXC171"/>
      <c r="SXD171"/>
      <c r="SXE171"/>
      <c r="SXF171"/>
      <c r="SXG171"/>
      <c r="SXH171"/>
      <c r="SXI171"/>
      <c r="SXJ171"/>
      <c r="SXK171"/>
      <c r="SXL171"/>
      <c r="SXM171"/>
      <c r="SXN171"/>
      <c r="SXO171"/>
      <c r="SXP171"/>
      <c r="SXQ171"/>
      <c r="SXR171"/>
      <c r="SXS171"/>
      <c r="SXT171"/>
      <c r="SXU171"/>
      <c r="SXV171"/>
      <c r="SXW171"/>
      <c r="SXX171"/>
      <c r="SXY171"/>
      <c r="SXZ171"/>
      <c r="SYA171"/>
      <c r="SYB171"/>
      <c r="SYC171"/>
      <c r="SYD171"/>
      <c r="SYE171"/>
      <c r="SYF171"/>
      <c r="SYG171"/>
      <c r="SYH171"/>
      <c r="SYI171"/>
      <c r="SYJ171"/>
      <c r="SYK171"/>
      <c r="SYL171"/>
      <c r="SYM171"/>
      <c r="SYN171"/>
      <c r="SYO171"/>
      <c r="SYP171"/>
      <c r="SYQ171"/>
      <c r="SYR171"/>
      <c r="SYS171"/>
      <c r="SYT171"/>
      <c r="SYU171"/>
      <c r="SYV171"/>
      <c r="SYW171"/>
      <c r="SYX171"/>
      <c r="SYY171"/>
      <c r="SYZ171"/>
      <c r="SZA171"/>
      <c r="SZB171"/>
      <c r="SZC171"/>
      <c r="SZD171"/>
      <c r="SZE171"/>
      <c r="SZF171"/>
      <c r="SZG171"/>
      <c r="SZH171"/>
      <c r="SZI171"/>
      <c r="SZJ171"/>
      <c r="SZK171"/>
      <c r="SZL171"/>
      <c r="SZM171"/>
      <c r="SZN171"/>
      <c r="SZO171"/>
      <c r="SZP171"/>
      <c r="SZQ171"/>
      <c r="SZR171"/>
      <c r="SZS171"/>
      <c r="SZT171"/>
      <c r="SZU171"/>
      <c r="SZV171"/>
      <c r="SZW171"/>
      <c r="SZX171"/>
      <c r="SZY171"/>
      <c r="SZZ171"/>
      <c r="TAA171"/>
      <c r="TAB171"/>
      <c r="TAC171"/>
      <c r="TAD171"/>
      <c r="TAE171"/>
      <c r="TAF171"/>
      <c r="TAG171"/>
      <c r="TAH171"/>
      <c r="TAI171"/>
      <c r="TAJ171"/>
      <c r="TAK171"/>
      <c r="TAL171"/>
      <c r="TAM171"/>
      <c r="TAN171"/>
      <c r="TAO171"/>
      <c r="TAP171"/>
      <c r="TAQ171"/>
      <c r="TAR171"/>
      <c r="TAS171"/>
      <c r="TAT171"/>
      <c r="TAU171"/>
      <c r="TAV171"/>
      <c r="TAW171"/>
      <c r="TAX171"/>
      <c r="TAY171"/>
      <c r="TAZ171"/>
      <c r="TBA171"/>
      <c r="TBB171"/>
      <c r="TBC171"/>
      <c r="TBD171"/>
      <c r="TBE171"/>
      <c r="TBF171"/>
      <c r="TBG171"/>
      <c r="TBH171"/>
      <c r="TBI171"/>
      <c r="TBJ171"/>
      <c r="TBK171"/>
      <c r="TBL171"/>
      <c r="TBM171"/>
      <c r="TBN171"/>
      <c r="TBO171"/>
      <c r="TBP171"/>
      <c r="TBQ171"/>
      <c r="TBR171"/>
      <c r="TBS171"/>
      <c r="TBT171"/>
      <c r="TBU171"/>
      <c r="TBV171"/>
      <c r="TBW171"/>
      <c r="TBX171"/>
      <c r="TBY171"/>
      <c r="TBZ171"/>
      <c r="TCA171"/>
      <c r="TCB171"/>
      <c r="TCC171"/>
      <c r="TCD171"/>
      <c r="TCE171"/>
      <c r="TCF171"/>
      <c r="TCG171"/>
      <c r="TCH171"/>
      <c r="TCI171"/>
      <c r="TCJ171"/>
      <c r="TCK171"/>
      <c r="TCL171"/>
      <c r="TCM171"/>
      <c r="TCN171"/>
      <c r="TCO171"/>
      <c r="TCP171"/>
      <c r="TCQ171"/>
      <c r="TCR171"/>
      <c r="TCS171"/>
      <c r="TCT171"/>
      <c r="TCU171"/>
      <c r="TCV171"/>
      <c r="TCW171"/>
      <c r="TCX171"/>
      <c r="TCY171"/>
      <c r="TCZ171"/>
      <c r="TDA171"/>
      <c r="TDB171"/>
      <c r="TDC171"/>
      <c r="TDD171"/>
      <c r="TDE171"/>
      <c r="TDF171"/>
      <c r="TDG171"/>
      <c r="TDH171"/>
      <c r="TDI171"/>
      <c r="TDJ171"/>
      <c r="TDK171"/>
      <c r="TDL171"/>
      <c r="TDM171"/>
      <c r="TDN171"/>
      <c r="TDO171"/>
      <c r="TDP171"/>
      <c r="TDQ171"/>
      <c r="TDR171"/>
      <c r="TDS171"/>
      <c r="TDT171"/>
      <c r="TDU171"/>
      <c r="TDV171"/>
      <c r="TDW171"/>
      <c r="TDX171"/>
      <c r="TDY171"/>
      <c r="TDZ171"/>
      <c r="TEA171"/>
      <c r="TEB171"/>
      <c r="TEC171"/>
      <c r="TED171"/>
      <c r="TEE171"/>
      <c r="TEF171"/>
      <c r="TEG171"/>
      <c r="TEH171"/>
      <c r="TEI171"/>
      <c r="TEJ171"/>
      <c r="TEK171"/>
      <c r="TEL171"/>
      <c r="TEM171"/>
      <c r="TEN171"/>
      <c r="TEO171"/>
      <c r="TEP171"/>
      <c r="TEQ171"/>
      <c r="TER171"/>
      <c r="TES171"/>
      <c r="TET171"/>
      <c r="TEU171"/>
      <c r="TEV171"/>
      <c r="TEW171"/>
      <c r="TEX171"/>
      <c r="TEY171"/>
      <c r="TEZ171"/>
      <c r="TFA171"/>
      <c r="TFB171"/>
      <c r="TFC171"/>
      <c r="TFD171"/>
      <c r="TFE171"/>
      <c r="TFF171"/>
      <c r="TFG171"/>
      <c r="TFH171"/>
      <c r="TFI171"/>
      <c r="TFJ171"/>
      <c r="TFK171"/>
      <c r="TFL171"/>
      <c r="TFM171"/>
      <c r="TFN171"/>
      <c r="TFO171"/>
      <c r="TFP171"/>
      <c r="TFQ171"/>
      <c r="TFR171"/>
      <c r="TFS171"/>
      <c r="TFT171"/>
      <c r="TFU171"/>
      <c r="TFV171"/>
      <c r="TFW171"/>
      <c r="TFX171"/>
      <c r="TFY171"/>
      <c r="TFZ171"/>
      <c r="TGA171"/>
      <c r="TGB171"/>
      <c r="TGC171"/>
      <c r="TGD171"/>
      <c r="TGE171"/>
      <c r="TGF171"/>
      <c r="TGG171"/>
      <c r="TGH171"/>
      <c r="TGI171"/>
      <c r="TGJ171"/>
      <c r="TGK171"/>
      <c r="TGL171"/>
      <c r="TGM171"/>
      <c r="TGN171"/>
      <c r="TGO171"/>
      <c r="TGP171"/>
      <c r="TGQ171"/>
      <c r="TGR171"/>
      <c r="TGS171"/>
      <c r="TGT171"/>
      <c r="TGU171"/>
      <c r="TGV171"/>
      <c r="TGW171"/>
      <c r="TGX171"/>
      <c r="TGY171"/>
      <c r="TGZ171"/>
      <c r="THA171"/>
      <c r="THB171"/>
      <c r="THC171"/>
      <c r="THD171"/>
      <c r="THE171"/>
      <c r="THF171"/>
      <c r="THG171"/>
      <c r="THH171"/>
      <c r="THI171"/>
      <c r="THJ171"/>
      <c r="THK171"/>
      <c r="THL171"/>
      <c r="THM171"/>
      <c r="THN171"/>
      <c r="THO171"/>
      <c r="THP171"/>
      <c r="THQ171"/>
      <c r="THR171"/>
      <c r="THS171"/>
      <c r="THT171"/>
      <c r="THU171"/>
      <c r="THV171"/>
      <c r="THW171"/>
      <c r="THX171"/>
      <c r="THY171"/>
      <c r="THZ171"/>
      <c r="TIA171"/>
      <c r="TIB171"/>
      <c r="TIC171"/>
      <c r="TID171"/>
      <c r="TIE171"/>
      <c r="TIF171"/>
      <c r="TIG171"/>
      <c r="TIH171"/>
      <c r="TII171"/>
      <c r="TIJ171"/>
      <c r="TIK171"/>
      <c r="TIL171"/>
      <c r="TIM171"/>
      <c r="TIN171"/>
      <c r="TIO171"/>
      <c r="TIP171"/>
      <c r="TIQ171"/>
      <c r="TIR171"/>
      <c r="TIS171"/>
      <c r="TIT171"/>
      <c r="TIU171"/>
      <c r="TIV171"/>
      <c r="TIW171"/>
      <c r="TIX171"/>
      <c r="TIY171"/>
      <c r="TIZ171"/>
      <c r="TJA171"/>
      <c r="TJB171"/>
      <c r="TJC171"/>
      <c r="TJD171"/>
      <c r="TJE171"/>
      <c r="TJF171"/>
      <c r="TJG171"/>
      <c r="TJH171"/>
      <c r="TJI171"/>
      <c r="TJJ171"/>
      <c r="TJK171"/>
      <c r="TJL171"/>
      <c r="TJM171"/>
      <c r="TJN171"/>
      <c r="TJO171"/>
      <c r="TJP171"/>
      <c r="TJQ171"/>
      <c r="TJR171"/>
      <c r="TJS171"/>
      <c r="TJT171"/>
      <c r="TJU171"/>
      <c r="TJV171"/>
      <c r="TJW171"/>
      <c r="TJX171"/>
      <c r="TJY171"/>
      <c r="TJZ171"/>
      <c r="TKA171"/>
      <c r="TKB171"/>
      <c r="TKC171"/>
      <c r="TKD171"/>
      <c r="TKE171"/>
      <c r="TKF171"/>
      <c r="TKG171"/>
      <c r="TKH171"/>
      <c r="TKI171"/>
      <c r="TKJ171"/>
      <c r="TKK171"/>
      <c r="TKL171"/>
      <c r="TKM171"/>
      <c r="TKN171"/>
      <c r="TKO171"/>
      <c r="TKP171"/>
      <c r="TKQ171"/>
      <c r="TKR171"/>
      <c r="TKS171"/>
      <c r="TKT171"/>
      <c r="TKU171"/>
      <c r="TKV171"/>
      <c r="TKW171"/>
      <c r="TKX171"/>
      <c r="TKY171"/>
      <c r="TKZ171"/>
      <c r="TLA171"/>
      <c r="TLB171"/>
      <c r="TLC171"/>
      <c r="TLD171"/>
      <c r="TLE171"/>
      <c r="TLF171"/>
      <c r="TLG171"/>
      <c r="TLH171"/>
      <c r="TLI171"/>
      <c r="TLJ171"/>
      <c r="TLK171"/>
      <c r="TLL171"/>
      <c r="TLM171"/>
      <c r="TLN171"/>
      <c r="TLO171"/>
      <c r="TLP171"/>
      <c r="TLQ171"/>
      <c r="TLR171"/>
      <c r="TLS171"/>
      <c r="TLT171"/>
      <c r="TLU171"/>
      <c r="TLV171"/>
      <c r="TLW171"/>
      <c r="TLX171"/>
      <c r="TLY171"/>
      <c r="TLZ171"/>
      <c r="TMA171"/>
      <c r="TMB171"/>
      <c r="TMC171"/>
      <c r="TMD171"/>
      <c r="TME171"/>
      <c r="TMF171"/>
      <c r="TMG171"/>
      <c r="TMH171"/>
      <c r="TMI171"/>
      <c r="TMJ171"/>
      <c r="TMK171"/>
      <c r="TML171"/>
      <c r="TMM171"/>
      <c r="TMN171"/>
      <c r="TMO171"/>
      <c r="TMP171"/>
      <c r="TMQ171"/>
      <c r="TMR171"/>
      <c r="TMS171"/>
      <c r="TMT171"/>
      <c r="TMU171"/>
      <c r="TMV171"/>
      <c r="TMW171"/>
      <c r="TMX171"/>
      <c r="TMY171"/>
      <c r="TMZ171"/>
      <c r="TNA171"/>
      <c r="TNB171"/>
      <c r="TNC171"/>
      <c r="TND171"/>
      <c r="TNE171"/>
      <c r="TNF171"/>
      <c r="TNG171"/>
      <c r="TNH171"/>
      <c r="TNI171"/>
      <c r="TNJ171"/>
      <c r="TNK171"/>
      <c r="TNL171"/>
      <c r="TNM171"/>
      <c r="TNN171"/>
      <c r="TNO171"/>
      <c r="TNP171"/>
      <c r="TNQ171"/>
      <c r="TNR171"/>
      <c r="TNS171"/>
      <c r="TNT171"/>
      <c r="TNU171"/>
      <c r="TNV171"/>
      <c r="TNW171"/>
      <c r="TNX171"/>
      <c r="TNY171"/>
      <c r="TNZ171"/>
      <c r="TOA171"/>
      <c r="TOB171"/>
      <c r="TOC171"/>
      <c r="TOD171"/>
      <c r="TOE171"/>
      <c r="TOF171"/>
      <c r="TOG171"/>
      <c r="TOH171"/>
      <c r="TOI171"/>
      <c r="TOJ171"/>
      <c r="TOK171"/>
      <c r="TOL171"/>
      <c r="TOM171"/>
      <c r="TON171"/>
      <c r="TOO171"/>
      <c r="TOP171"/>
      <c r="TOQ171"/>
      <c r="TOR171"/>
      <c r="TOS171"/>
      <c r="TOT171"/>
      <c r="TOU171"/>
      <c r="TOV171"/>
      <c r="TOW171"/>
      <c r="TOX171"/>
      <c r="TOY171"/>
      <c r="TOZ171"/>
      <c r="TPA171"/>
      <c r="TPB171"/>
      <c r="TPC171"/>
      <c r="TPD171"/>
      <c r="TPE171"/>
      <c r="TPF171"/>
      <c r="TPG171"/>
      <c r="TPH171"/>
      <c r="TPI171"/>
      <c r="TPJ171"/>
      <c r="TPK171"/>
      <c r="TPL171"/>
      <c r="TPM171"/>
      <c r="TPN171"/>
      <c r="TPO171"/>
      <c r="TPP171"/>
      <c r="TPQ171"/>
      <c r="TPR171"/>
      <c r="TPS171"/>
      <c r="TPT171"/>
      <c r="TPU171"/>
      <c r="TPV171"/>
      <c r="TPW171"/>
      <c r="TPX171"/>
      <c r="TPY171"/>
      <c r="TPZ171"/>
      <c r="TQA171"/>
      <c r="TQB171"/>
      <c r="TQC171"/>
      <c r="TQD171"/>
      <c r="TQE171"/>
      <c r="TQF171"/>
      <c r="TQG171"/>
      <c r="TQH171"/>
      <c r="TQI171"/>
      <c r="TQJ171"/>
      <c r="TQK171"/>
      <c r="TQL171"/>
      <c r="TQM171"/>
      <c r="TQN171"/>
      <c r="TQO171"/>
      <c r="TQP171"/>
      <c r="TQQ171"/>
      <c r="TQR171"/>
      <c r="TQS171"/>
      <c r="TQT171"/>
      <c r="TQU171"/>
      <c r="TQV171"/>
      <c r="TQW171"/>
      <c r="TQX171"/>
      <c r="TQY171"/>
      <c r="TQZ171"/>
      <c r="TRA171"/>
      <c r="TRB171"/>
      <c r="TRC171"/>
      <c r="TRD171"/>
      <c r="TRE171"/>
      <c r="TRF171"/>
      <c r="TRG171"/>
      <c r="TRH171"/>
      <c r="TRI171"/>
      <c r="TRJ171"/>
      <c r="TRK171"/>
      <c r="TRL171"/>
      <c r="TRM171"/>
      <c r="TRN171"/>
      <c r="TRO171"/>
      <c r="TRP171"/>
      <c r="TRQ171"/>
      <c r="TRR171"/>
      <c r="TRS171"/>
      <c r="TRT171"/>
      <c r="TRU171"/>
      <c r="TRV171"/>
      <c r="TRW171"/>
      <c r="TRX171"/>
      <c r="TRY171"/>
      <c r="TRZ171"/>
      <c r="TSA171"/>
      <c r="TSB171"/>
      <c r="TSC171"/>
      <c r="TSD171"/>
      <c r="TSE171"/>
      <c r="TSF171"/>
      <c r="TSG171"/>
      <c r="TSH171"/>
      <c r="TSI171"/>
      <c r="TSJ171"/>
      <c r="TSK171"/>
      <c r="TSL171"/>
      <c r="TSM171"/>
      <c r="TSN171"/>
      <c r="TSO171"/>
      <c r="TSP171"/>
      <c r="TSQ171"/>
      <c r="TSR171"/>
      <c r="TSS171"/>
      <c r="TST171"/>
      <c r="TSU171"/>
      <c r="TSV171"/>
      <c r="TSW171"/>
      <c r="TSX171"/>
      <c r="TSY171"/>
      <c r="TSZ171"/>
      <c r="TTA171"/>
      <c r="TTB171"/>
      <c r="TTC171"/>
      <c r="TTD171"/>
      <c r="TTE171"/>
      <c r="TTF171"/>
      <c r="TTG171"/>
      <c r="TTH171"/>
      <c r="TTI171"/>
      <c r="TTJ171"/>
      <c r="TTK171"/>
      <c r="TTL171"/>
      <c r="TTM171"/>
      <c r="TTN171"/>
      <c r="TTO171"/>
      <c r="TTP171"/>
      <c r="TTQ171"/>
      <c r="TTR171"/>
      <c r="TTS171"/>
      <c r="TTT171"/>
      <c r="TTU171"/>
      <c r="TTV171"/>
      <c r="TTW171"/>
      <c r="TTX171"/>
      <c r="TTY171"/>
      <c r="TTZ171"/>
      <c r="TUA171"/>
      <c r="TUB171"/>
      <c r="TUC171"/>
      <c r="TUD171"/>
      <c r="TUE171"/>
      <c r="TUF171"/>
      <c r="TUG171"/>
      <c r="TUH171"/>
      <c r="TUI171"/>
      <c r="TUJ171"/>
      <c r="TUK171"/>
      <c r="TUL171"/>
      <c r="TUM171"/>
      <c r="TUN171"/>
      <c r="TUO171"/>
      <c r="TUP171"/>
      <c r="TUQ171"/>
      <c r="TUR171"/>
      <c r="TUS171"/>
      <c r="TUT171"/>
      <c r="TUU171"/>
      <c r="TUV171"/>
      <c r="TUW171"/>
      <c r="TUX171"/>
      <c r="TUY171"/>
      <c r="TUZ171"/>
      <c r="TVA171"/>
      <c r="TVB171"/>
      <c r="TVC171"/>
      <c r="TVD171"/>
      <c r="TVE171"/>
      <c r="TVF171"/>
      <c r="TVG171"/>
      <c r="TVH171"/>
      <c r="TVI171"/>
      <c r="TVJ171"/>
      <c r="TVK171"/>
      <c r="TVL171"/>
      <c r="TVM171"/>
      <c r="TVN171"/>
      <c r="TVO171"/>
      <c r="TVP171"/>
      <c r="TVQ171"/>
      <c r="TVR171"/>
      <c r="TVS171"/>
      <c r="TVT171"/>
      <c r="TVU171"/>
      <c r="TVV171"/>
      <c r="TVW171"/>
      <c r="TVX171"/>
      <c r="TVY171"/>
      <c r="TVZ171"/>
      <c r="TWA171"/>
      <c r="TWB171"/>
      <c r="TWC171"/>
      <c r="TWD171"/>
      <c r="TWE171"/>
      <c r="TWF171"/>
      <c r="TWG171"/>
      <c r="TWH171"/>
      <c r="TWI171"/>
      <c r="TWJ171"/>
      <c r="TWK171"/>
      <c r="TWL171"/>
      <c r="TWM171"/>
      <c r="TWN171"/>
      <c r="TWO171"/>
      <c r="TWP171"/>
      <c r="TWQ171"/>
      <c r="TWR171"/>
      <c r="TWS171"/>
      <c r="TWT171"/>
      <c r="TWU171"/>
      <c r="TWV171"/>
      <c r="TWW171"/>
      <c r="TWX171"/>
      <c r="TWY171"/>
      <c r="TWZ171"/>
      <c r="TXA171"/>
      <c r="TXB171"/>
      <c r="TXC171"/>
      <c r="TXD171"/>
      <c r="TXE171"/>
      <c r="TXF171"/>
      <c r="TXG171"/>
      <c r="TXH171"/>
      <c r="TXI171"/>
      <c r="TXJ171"/>
      <c r="TXK171"/>
      <c r="TXL171"/>
      <c r="TXM171"/>
      <c r="TXN171"/>
      <c r="TXO171"/>
      <c r="TXP171"/>
      <c r="TXQ171"/>
      <c r="TXR171"/>
      <c r="TXS171"/>
      <c r="TXT171"/>
      <c r="TXU171"/>
      <c r="TXV171"/>
      <c r="TXW171"/>
      <c r="TXX171"/>
      <c r="TXY171"/>
      <c r="TXZ171"/>
      <c r="TYA171"/>
      <c r="TYB171"/>
      <c r="TYC171"/>
      <c r="TYD171"/>
      <c r="TYE171"/>
      <c r="TYF171"/>
      <c r="TYG171"/>
      <c r="TYH171"/>
      <c r="TYI171"/>
      <c r="TYJ171"/>
      <c r="TYK171"/>
      <c r="TYL171"/>
      <c r="TYM171"/>
      <c r="TYN171"/>
      <c r="TYO171"/>
      <c r="TYP171"/>
      <c r="TYQ171"/>
      <c r="TYR171"/>
      <c r="TYS171"/>
      <c r="TYT171"/>
      <c r="TYU171"/>
      <c r="TYV171"/>
      <c r="TYW171"/>
      <c r="TYX171"/>
      <c r="TYY171"/>
      <c r="TYZ171"/>
      <c r="TZA171"/>
      <c r="TZB171"/>
      <c r="TZC171"/>
      <c r="TZD171"/>
      <c r="TZE171"/>
      <c r="TZF171"/>
      <c r="TZG171"/>
      <c r="TZH171"/>
      <c r="TZI171"/>
      <c r="TZJ171"/>
      <c r="TZK171"/>
      <c r="TZL171"/>
      <c r="TZM171"/>
      <c r="TZN171"/>
      <c r="TZO171"/>
      <c r="TZP171"/>
      <c r="TZQ171"/>
      <c r="TZR171"/>
      <c r="TZS171"/>
      <c r="TZT171"/>
      <c r="TZU171"/>
      <c r="TZV171"/>
      <c r="TZW171"/>
      <c r="TZX171"/>
      <c r="TZY171"/>
      <c r="TZZ171"/>
      <c r="UAA171"/>
      <c r="UAB171"/>
      <c r="UAC171"/>
      <c r="UAD171"/>
      <c r="UAE171"/>
      <c r="UAF171"/>
      <c r="UAG171"/>
      <c r="UAH171"/>
      <c r="UAI171"/>
      <c r="UAJ171"/>
      <c r="UAK171"/>
      <c r="UAL171"/>
      <c r="UAM171"/>
      <c r="UAN171"/>
      <c r="UAO171"/>
      <c r="UAP171"/>
      <c r="UAQ171"/>
      <c r="UAR171"/>
      <c r="UAS171"/>
      <c r="UAT171"/>
      <c r="UAU171"/>
      <c r="UAV171"/>
      <c r="UAW171"/>
      <c r="UAX171"/>
      <c r="UAY171"/>
      <c r="UAZ171"/>
      <c r="UBA171"/>
      <c r="UBB171"/>
      <c r="UBC171"/>
      <c r="UBD171"/>
      <c r="UBE171"/>
      <c r="UBF171"/>
      <c r="UBG171"/>
      <c r="UBH171"/>
      <c r="UBI171"/>
      <c r="UBJ171"/>
      <c r="UBK171"/>
      <c r="UBL171"/>
      <c r="UBM171"/>
      <c r="UBN171"/>
      <c r="UBO171"/>
      <c r="UBP171"/>
      <c r="UBQ171"/>
      <c r="UBR171"/>
      <c r="UBS171"/>
      <c r="UBT171"/>
      <c r="UBU171"/>
      <c r="UBV171"/>
      <c r="UBW171"/>
      <c r="UBX171"/>
      <c r="UBY171"/>
      <c r="UBZ171"/>
      <c r="UCA171"/>
      <c r="UCB171"/>
      <c r="UCC171"/>
      <c r="UCD171"/>
      <c r="UCE171"/>
      <c r="UCF171"/>
      <c r="UCG171"/>
      <c r="UCH171"/>
      <c r="UCI171"/>
      <c r="UCJ171"/>
      <c r="UCK171"/>
      <c r="UCL171"/>
      <c r="UCM171"/>
      <c r="UCN171"/>
      <c r="UCO171"/>
      <c r="UCP171"/>
      <c r="UCQ171"/>
      <c r="UCR171"/>
      <c r="UCS171"/>
      <c r="UCT171"/>
      <c r="UCU171"/>
      <c r="UCV171"/>
      <c r="UCW171"/>
      <c r="UCX171"/>
      <c r="UCY171"/>
      <c r="UCZ171"/>
      <c r="UDA171"/>
      <c r="UDB171"/>
      <c r="UDC171"/>
      <c r="UDD171"/>
      <c r="UDE171"/>
      <c r="UDF171"/>
      <c r="UDG171"/>
      <c r="UDH171"/>
      <c r="UDI171"/>
      <c r="UDJ171"/>
      <c r="UDK171"/>
      <c r="UDL171"/>
      <c r="UDM171"/>
      <c r="UDN171"/>
      <c r="UDO171"/>
      <c r="UDP171"/>
      <c r="UDQ171"/>
      <c r="UDR171"/>
      <c r="UDS171"/>
      <c r="UDT171"/>
      <c r="UDU171"/>
      <c r="UDV171"/>
      <c r="UDW171"/>
      <c r="UDX171"/>
      <c r="UDY171"/>
      <c r="UDZ171"/>
      <c r="UEA171"/>
      <c r="UEB171"/>
      <c r="UEC171"/>
      <c r="UED171"/>
      <c r="UEE171"/>
      <c r="UEF171"/>
      <c r="UEG171"/>
      <c r="UEH171"/>
      <c r="UEI171"/>
      <c r="UEJ171"/>
      <c r="UEK171"/>
      <c r="UEL171"/>
      <c r="UEM171"/>
      <c r="UEN171"/>
      <c r="UEO171"/>
      <c r="UEP171"/>
      <c r="UEQ171"/>
      <c r="UER171"/>
      <c r="UES171"/>
      <c r="UET171"/>
      <c r="UEU171"/>
      <c r="UEV171"/>
      <c r="UEW171"/>
      <c r="UEX171"/>
      <c r="UEY171"/>
      <c r="UEZ171"/>
      <c r="UFA171"/>
      <c r="UFB171"/>
      <c r="UFC171"/>
      <c r="UFD171"/>
      <c r="UFE171"/>
      <c r="UFF171"/>
      <c r="UFG171"/>
      <c r="UFH171"/>
      <c r="UFI171"/>
      <c r="UFJ171"/>
      <c r="UFK171"/>
      <c r="UFL171"/>
      <c r="UFM171"/>
      <c r="UFN171"/>
      <c r="UFO171"/>
      <c r="UFP171"/>
      <c r="UFQ171"/>
      <c r="UFR171"/>
      <c r="UFS171"/>
      <c r="UFT171"/>
      <c r="UFU171"/>
      <c r="UFV171"/>
      <c r="UFW171"/>
      <c r="UFX171"/>
      <c r="UFY171"/>
      <c r="UFZ171"/>
      <c r="UGA171"/>
      <c r="UGB171"/>
      <c r="UGC171"/>
      <c r="UGD171"/>
      <c r="UGE171"/>
      <c r="UGF171"/>
      <c r="UGG171"/>
      <c r="UGH171"/>
      <c r="UGI171"/>
      <c r="UGJ171"/>
      <c r="UGK171"/>
      <c r="UGL171"/>
      <c r="UGM171"/>
      <c r="UGN171"/>
      <c r="UGO171"/>
      <c r="UGP171"/>
      <c r="UGQ171"/>
      <c r="UGR171"/>
      <c r="UGS171"/>
      <c r="UGT171"/>
      <c r="UGU171"/>
      <c r="UGV171"/>
      <c r="UGW171"/>
      <c r="UGX171"/>
      <c r="UGY171"/>
      <c r="UGZ171"/>
      <c r="UHA171"/>
      <c r="UHB171"/>
      <c r="UHC171"/>
      <c r="UHD171"/>
      <c r="UHE171"/>
      <c r="UHF171"/>
      <c r="UHG171"/>
      <c r="UHH171"/>
      <c r="UHI171"/>
      <c r="UHJ171"/>
      <c r="UHK171"/>
      <c r="UHL171"/>
      <c r="UHM171"/>
      <c r="UHN171"/>
      <c r="UHO171"/>
      <c r="UHP171"/>
      <c r="UHQ171"/>
      <c r="UHR171"/>
      <c r="UHS171"/>
      <c r="UHT171"/>
      <c r="UHU171"/>
      <c r="UHV171"/>
      <c r="UHW171"/>
      <c r="UHX171"/>
      <c r="UHY171"/>
      <c r="UHZ171"/>
      <c r="UIA171"/>
      <c r="UIB171"/>
      <c r="UIC171"/>
      <c r="UID171"/>
      <c r="UIE171"/>
      <c r="UIF171"/>
      <c r="UIG171"/>
      <c r="UIH171"/>
      <c r="UII171"/>
      <c r="UIJ171"/>
      <c r="UIK171"/>
      <c r="UIL171"/>
      <c r="UIM171"/>
      <c r="UIN171"/>
      <c r="UIO171"/>
      <c r="UIP171"/>
      <c r="UIQ171"/>
      <c r="UIR171"/>
      <c r="UIS171"/>
      <c r="UIT171"/>
      <c r="UIU171"/>
      <c r="UIV171"/>
      <c r="UIW171"/>
      <c r="UIX171"/>
      <c r="UIY171"/>
      <c r="UIZ171"/>
      <c r="UJA171"/>
      <c r="UJB171"/>
      <c r="UJC171"/>
      <c r="UJD171"/>
      <c r="UJE171"/>
      <c r="UJF171"/>
      <c r="UJG171"/>
      <c r="UJH171"/>
      <c r="UJI171"/>
      <c r="UJJ171"/>
      <c r="UJK171"/>
      <c r="UJL171"/>
      <c r="UJM171"/>
      <c r="UJN171"/>
      <c r="UJO171"/>
      <c r="UJP171"/>
      <c r="UJQ171"/>
      <c r="UJR171"/>
      <c r="UJS171"/>
      <c r="UJT171"/>
      <c r="UJU171"/>
      <c r="UJV171"/>
      <c r="UJW171"/>
      <c r="UJX171"/>
      <c r="UJY171"/>
      <c r="UJZ171"/>
      <c r="UKA171"/>
      <c r="UKB171"/>
      <c r="UKC171"/>
      <c r="UKD171"/>
      <c r="UKE171"/>
      <c r="UKF171"/>
      <c r="UKG171"/>
      <c r="UKH171"/>
      <c r="UKI171"/>
      <c r="UKJ171"/>
      <c r="UKK171"/>
      <c r="UKL171"/>
      <c r="UKM171"/>
      <c r="UKN171"/>
      <c r="UKO171"/>
      <c r="UKP171"/>
      <c r="UKQ171"/>
      <c r="UKR171"/>
      <c r="UKS171"/>
      <c r="UKT171"/>
      <c r="UKU171"/>
      <c r="UKV171"/>
      <c r="UKW171"/>
      <c r="UKX171"/>
      <c r="UKY171"/>
      <c r="UKZ171"/>
      <c r="ULA171"/>
      <c r="ULB171"/>
      <c r="ULC171"/>
      <c r="ULD171"/>
      <c r="ULE171"/>
      <c r="ULF171"/>
      <c r="ULG171"/>
      <c r="ULH171"/>
      <c r="ULI171"/>
      <c r="ULJ171"/>
      <c r="ULK171"/>
      <c r="ULL171"/>
      <c r="ULM171"/>
      <c r="ULN171"/>
      <c r="ULO171"/>
      <c r="ULP171"/>
      <c r="ULQ171"/>
      <c r="ULR171"/>
      <c r="ULS171"/>
      <c r="ULT171"/>
      <c r="ULU171"/>
      <c r="ULV171"/>
      <c r="ULW171"/>
      <c r="ULX171"/>
      <c r="ULY171"/>
      <c r="ULZ171"/>
      <c r="UMA171"/>
      <c r="UMB171"/>
      <c r="UMC171"/>
      <c r="UMD171"/>
      <c r="UME171"/>
      <c r="UMF171"/>
      <c r="UMG171"/>
      <c r="UMH171"/>
      <c r="UMI171"/>
      <c r="UMJ171"/>
      <c r="UMK171"/>
      <c r="UML171"/>
      <c r="UMM171"/>
      <c r="UMN171"/>
      <c r="UMO171"/>
      <c r="UMP171"/>
      <c r="UMQ171"/>
      <c r="UMR171"/>
      <c r="UMS171"/>
      <c r="UMT171"/>
      <c r="UMU171"/>
      <c r="UMV171"/>
      <c r="UMW171"/>
      <c r="UMX171"/>
      <c r="UMY171"/>
      <c r="UMZ171"/>
      <c r="UNA171"/>
      <c r="UNB171"/>
      <c r="UNC171"/>
      <c r="UND171"/>
      <c r="UNE171"/>
      <c r="UNF171"/>
      <c r="UNG171"/>
      <c r="UNH171"/>
      <c r="UNI171"/>
      <c r="UNJ171"/>
      <c r="UNK171"/>
      <c r="UNL171"/>
      <c r="UNM171"/>
      <c r="UNN171"/>
      <c r="UNO171"/>
      <c r="UNP171"/>
      <c r="UNQ171"/>
      <c r="UNR171"/>
      <c r="UNS171"/>
      <c r="UNT171"/>
      <c r="UNU171"/>
      <c r="UNV171"/>
      <c r="UNW171"/>
      <c r="UNX171"/>
      <c r="UNY171"/>
      <c r="UNZ171"/>
      <c r="UOA171"/>
      <c r="UOB171"/>
      <c r="UOC171"/>
      <c r="UOD171"/>
      <c r="UOE171"/>
      <c r="UOF171"/>
      <c r="UOG171"/>
      <c r="UOH171"/>
      <c r="UOI171"/>
      <c r="UOJ171"/>
      <c r="UOK171"/>
      <c r="UOL171"/>
      <c r="UOM171"/>
      <c r="UON171"/>
      <c r="UOO171"/>
      <c r="UOP171"/>
      <c r="UOQ171"/>
      <c r="UOR171"/>
      <c r="UOS171"/>
      <c r="UOT171"/>
      <c r="UOU171"/>
      <c r="UOV171"/>
      <c r="UOW171"/>
      <c r="UOX171"/>
      <c r="UOY171"/>
      <c r="UOZ171"/>
      <c r="UPA171"/>
      <c r="UPB171"/>
      <c r="UPC171"/>
      <c r="UPD171"/>
      <c r="UPE171"/>
      <c r="UPF171"/>
      <c r="UPG171"/>
      <c r="UPH171"/>
      <c r="UPI171"/>
      <c r="UPJ171"/>
      <c r="UPK171"/>
      <c r="UPL171"/>
      <c r="UPM171"/>
      <c r="UPN171"/>
      <c r="UPO171"/>
      <c r="UPP171"/>
      <c r="UPQ171"/>
      <c r="UPR171"/>
      <c r="UPS171"/>
      <c r="UPT171"/>
      <c r="UPU171"/>
      <c r="UPV171"/>
      <c r="UPW171"/>
      <c r="UPX171"/>
      <c r="UPY171"/>
      <c r="UPZ171"/>
      <c r="UQA171"/>
      <c r="UQB171"/>
      <c r="UQC171"/>
      <c r="UQD171"/>
      <c r="UQE171"/>
      <c r="UQF171"/>
      <c r="UQG171"/>
      <c r="UQH171"/>
      <c r="UQI171"/>
      <c r="UQJ171"/>
      <c r="UQK171"/>
      <c r="UQL171"/>
      <c r="UQM171"/>
      <c r="UQN171"/>
      <c r="UQO171"/>
      <c r="UQP171"/>
      <c r="UQQ171"/>
      <c r="UQR171"/>
      <c r="UQS171"/>
      <c r="UQT171"/>
      <c r="UQU171"/>
      <c r="UQV171"/>
      <c r="UQW171"/>
      <c r="UQX171"/>
      <c r="UQY171"/>
      <c r="UQZ171"/>
      <c r="URA171"/>
      <c r="URB171"/>
      <c r="URC171"/>
      <c r="URD171"/>
      <c r="URE171"/>
      <c r="URF171"/>
      <c r="URG171"/>
      <c r="URH171"/>
      <c r="URI171"/>
      <c r="URJ171"/>
      <c r="URK171"/>
      <c r="URL171"/>
      <c r="URM171"/>
      <c r="URN171"/>
      <c r="URO171"/>
      <c r="URP171"/>
      <c r="URQ171"/>
      <c r="URR171"/>
      <c r="URS171"/>
      <c r="URT171"/>
      <c r="URU171"/>
      <c r="URV171"/>
      <c r="URW171"/>
      <c r="URX171"/>
      <c r="URY171"/>
      <c r="URZ171"/>
      <c r="USA171"/>
      <c r="USB171"/>
      <c r="USC171"/>
      <c r="USD171"/>
      <c r="USE171"/>
      <c r="USF171"/>
      <c r="USG171"/>
      <c r="USH171"/>
      <c r="USI171"/>
      <c r="USJ171"/>
      <c r="USK171"/>
      <c r="USL171"/>
      <c r="USM171"/>
      <c r="USN171"/>
      <c r="USO171"/>
      <c r="USP171"/>
      <c r="USQ171"/>
      <c r="USR171"/>
      <c r="USS171"/>
      <c r="UST171"/>
      <c r="USU171"/>
      <c r="USV171"/>
      <c r="USW171"/>
      <c r="USX171"/>
      <c r="USY171"/>
      <c r="USZ171"/>
      <c r="UTA171"/>
      <c r="UTB171"/>
      <c r="UTC171"/>
      <c r="UTD171"/>
      <c r="UTE171"/>
      <c r="UTF171"/>
      <c r="UTG171"/>
      <c r="UTH171"/>
      <c r="UTI171"/>
      <c r="UTJ171"/>
      <c r="UTK171"/>
      <c r="UTL171"/>
      <c r="UTM171"/>
      <c r="UTN171"/>
      <c r="UTO171"/>
      <c r="UTP171"/>
      <c r="UTQ171"/>
      <c r="UTR171"/>
      <c r="UTS171"/>
      <c r="UTT171"/>
      <c r="UTU171"/>
      <c r="UTV171"/>
      <c r="UTW171"/>
      <c r="UTX171"/>
      <c r="UTY171"/>
      <c r="UTZ171"/>
      <c r="UUA171"/>
      <c r="UUB171"/>
      <c r="UUC171"/>
      <c r="UUD171"/>
      <c r="UUE171"/>
      <c r="UUF171"/>
      <c r="UUG171"/>
      <c r="UUH171"/>
      <c r="UUI171"/>
      <c r="UUJ171"/>
      <c r="UUK171"/>
      <c r="UUL171"/>
      <c r="UUM171"/>
      <c r="UUN171"/>
      <c r="UUO171"/>
      <c r="UUP171"/>
      <c r="UUQ171"/>
      <c r="UUR171"/>
      <c r="UUS171"/>
      <c r="UUT171"/>
      <c r="UUU171"/>
      <c r="UUV171"/>
      <c r="UUW171"/>
      <c r="UUX171"/>
      <c r="UUY171"/>
      <c r="UUZ171"/>
      <c r="UVA171"/>
      <c r="UVB171"/>
      <c r="UVC171"/>
      <c r="UVD171"/>
      <c r="UVE171"/>
      <c r="UVF171"/>
      <c r="UVG171"/>
      <c r="UVH171"/>
      <c r="UVI171"/>
      <c r="UVJ171"/>
      <c r="UVK171"/>
      <c r="UVL171"/>
      <c r="UVM171"/>
      <c r="UVN171"/>
      <c r="UVO171"/>
      <c r="UVP171"/>
      <c r="UVQ171"/>
      <c r="UVR171"/>
      <c r="UVS171"/>
      <c r="UVT171"/>
      <c r="UVU171"/>
      <c r="UVV171"/>
      <c r="UVW171"/>
      <c r="UVX171"/>
      <c r="UVY171"/>
      <c r="UVZ171"/>
      <c r="UWA171"/>
      <c r="UWB171"/>
      <c r="UWC171"/>
      <c r="UWD171"/>
      <c r="UWE171"/>
      <c r="UWF171"/>
      <c r="UWG171"/>
      <c r="UWH171"/>
      <c r="UWI171"/>
      <c r="UWJ171"/>
      <c r="UWK171"/>
      <c r="UWL171"/>
      <c r="UWM171"/>
      <c r="UWN171"/>
      <c r="UWO171"/>
      <c r="UWP171"/>
      <c r="UWQ171"/>
      <c r="UWR171"/>
      <c r="UWS171"/>
      <c r="UWT171"/>
      <c r="UWU171"/>
      <c r="UWV171"/>
      <c r="UWW171"/>
      <c r="UWX171"/>
      <c r="UWY171"/>
      <c r="UWZ171"/>
      <c r="UXA171"/>
      <c r="UXB171"/>
      <c r="UXC171"/>
      <c r="UXD171"/>
      <c r="UXE171"/>
      <c r="UXF171"/>
      <c r="UXG171"/>
      <c r="UXH171"/>
      <c r="UXI171"/>
      <c r="UXJ171"/>
      <c r="UXK171"/>
      <c r="UXL171"/>
      <c r="UXM171"/>
      <c r="UXN171"/>
      <c r="UXO171"/>
      <c r="UXP171"/>
      <c r="UXQ171"/>
      <c r="UXR171"/>
      <c r="UXS171"/>
      <c r="UXT171"/>
      <c r="UXU171"/>
      <c r="UXV171"/>
      <c r="UXW171"/>
      <c r="UXX171"/>
      <c r="UXY171"/>
      <c r="UXZ171"/>
      <c r="UYA171"/>
      <c r="UYB171"/>
      <c r="UYC171"/>
      <c r="UYD171"/>
      <c r="UYE171"/>
      <c r="UYF171"/>
      <c r="UYG171"/>
      <c r="UYH171"/>
      <c r="UYI171"/>
      <c r="UYJ171"/>
      <c r="UYK171"/>
      <c r="UYL171"/>
      <c r="UYM171"/>
      <c r="UYN171"/>
      <c r="UYO171"/>
      <c r="UYP171"/>
      <c r="UYQ171"/>
      <c r="UYR171"/>
      <c r="UYS171"/>
      <c r="UYT171"/>
      <c r="UYU171"/>
      <c r="UYV171"/>
      <c r="UYW171"/>
      <c r="UYX171"/>
      <c r="UYY171"/>
      <c r="UYZ171"/>
      <c r="UZA171"/>
      <c r="UZB171"/>
      <c r="UZC171"/>
      <c r="UZD171"/>
      <c r="UZE171"/>
      <c r="UZF171"/>
      <c r="UZG171"/>
      <c r="UZH171"/>
      <c r="UZI171"/>
      <c r="UZJ171"/>
      <c r="UZK171"/>
      <c r="UZL171"/>
      <c r="UZM171"/>
      <c r="UZN171"/>
      <c r="UZO171"/>
      <c r="UZP171"/>
      <c r="UZQ171"/>
      <c r="UZR171"/>
      <c r="UZS171"/>
      <c r="UZT171"/>
      <c r="UZU171"/>
      <c r="UZV171"/>
      <c r="UZW171"/>
      <c r="UZX171"/>
      <c r="UZY171"/>
      <c r="UZZ171"/>
      <c r="VAA171"/>
      <c r="VAB171"/>
      <c r="VAC171"/>
      <c r="VAD171"/>
      <c r="VAE171"/>
      <c r="VAF171"/>
      <c r="VAG171"/>
      <c r="VAH171"/>
      <c r="VAI171"/>
      <c r="VAJ171"/>
      <c r="VAK171"/>
      <c r="VAL171"/>
      <c r="VAM171"/>
      <c r="VAN171"/>
      <c r="VAO171"/>
      <c r="VAP171"/>
      <c r="VAQ171"/>
      <c r="VAR171"/>
      <c r="VAS171"/>
      <c r="VAT171"/>
      <c r="VAU171"/>
      <c r="VAV171"/>
      <c r="VAW171"/>
      <c r="VAX171"/>
      <c r="VAY171"/>
      <c r="VAZ171"/>
      <c r="VBA171"/>
      <c r="VBB171"/>
      <c r="VBC171"/>
      <c r="VBD171"/>
      <c r="VBE171"/>
      <c r="VBF171"/>
      <c r="VBG171"/>
      <c r="VBH171"/>
      <c r="VBI171"/>
      <c r="VBJ171"/>
      <c r="VBK171"/>
      <c r="VBL171"/>
      <c r="VBM171"/>
      <c r="VBN171"/>
      <c r="VBO171"/>
      <c r="VBP171"/>
      <c r="VBQ171"/>
      <c r="VBR171"/>
      <c r="VBS171"/>
      <c r="VBT171"/>
      <c r="VBU171"/>
      <c r="VBV171"/>
      <c r="VBW171"/>
      <c r="VBX171"/>
      <c r="VBY171"/>
      <c r="VBZ171"/>
      <c r="VCA171"/>
      <c r="VCB171"/>
      <c r="VCC171"/>
      <c r="VCD171"/>
      <c r="VCE171"/>
      <c r="VCF171"/>
      <c r="VCG171"/>
      <c r="VCH171"/>
      <c r="VCI171"/>
      <c r="VCJ171"/>
      <c r="VCK171"/>
      <c r="VCL171"/>
      <c r="VCM171"/>
      <c r="VCN171"/>
      <c r="VCO171"/>
      <c r="VCP171"/>
      <c r="VCQ171"/>
      <c r="VCR171"/>
      <c r="VCS171"/>
      <c r="VCT171"/>
      <c r="VCU171"/>
      <c r="VCV171"/>
      <c r="VCW171"/>
      <c r="VCX171"/>
      <c r="VCY171"/>
      <c r="VCZ171"/>
      <c r="VDA171"/>
      <c r="VDB171"/>
      <c r="VDC171"/>
      <c r="VDD171"/>
      <c r="VDE171"/>
      <c r="VDF171"/>
      <c r="VDG171"/>
      <c r="VDH171"/>
      <c r="VDI171"/>
      <c r="VDJ171"/>
      <c r="VDK171"/>
      <c r="VDL171"/>
      <c r="VDM171"/>
      <c r="VDN171"/>
      <c r="VDO171"/>
      <c r="VDP171"/>
      <c r="VDQ171"/>
      <c r="VDR171"/>
      <c r="VDS171"/>
      <c r="VDT171"/>
      <c r="VDU171"/>
      <c r="VDV171"/>
      <c r="VDW171"/>
      <c r="VDX171"/>
      <c r="VDY171"/>
      <c r="VDZ171"/>
      <c r="VEA171"/>
      <c r="VEB171"/>
      <c r="VEC171"/>
      <c r="VED171"/>
      <c r="VEE171"/>
      <c r="VEF171"/>
      <c r="VEG171"/>
      <c r="VEH171"/>
      <c r="VEI171"/>
      <c r="VEJ171"/>
      <c r="VEK171"/>
      <c r="VEL171"/>
      <c r="VEM171"/>
      <c r="VEN171"/>
      <c r="VEO171"/>
      <c r="VEP171"/>
      <c r="VEQ171"/>
      <c r="VER171"/>
      <c r="VES171"/>
      <c r="VET171"/>
      <c r="VEU171"/>
      <c r="VEV171"/>
      <c r="VEW171"/>
      <c r="VEX171"/>
      <c r="VEY171"/>
      <c r="VEZ171"/>
      <c r="VFA171"/>
      <c r="VFB171"/>
      <c r="VFC171"/>
      <c r="VFD171"/>
      <c r="VFE171"/>
      <c r="VFF171"/>
      <c r="VFG171"/>
      <c r="VFH171"/>
      <c r="VFI171"/>
      <c r="VFJ171"/>
      <c r="VFK171"/>
      <c r="VFL171"/>
      <c r="VFM171"/>
      <c r="VFN171"/>
      <c r="VFO171"/>
      <c r="VFP171"/>
      <c r="VFQ171"/>
      <c r="VFR171"/>
      <c r="VFS171"/>
      <c r="VFT171"/>
      <c r="VFU171"/>
      <c r="VFV171"/>
      <c r="VFW171"/>
      <c r="VFX171"/>
      <c r="VFY171"/>
      <c r="VFZ171"/>
      <c r="VGA171"/>
      <c r="VGB171"/>
      <c r="VGC171"/>
      <c r="VGD171"/>
      <c r="VGE171"/>
      <c r="VGF171"/>
      <c r="VGG171"/>
      <c r="VGH171"/>
      <c r="VGI171"/>
      <c r="VGJ171"/>
      <c r="VGK171"/>
      <c r="VGL171"/>
      <c r="VGM171"/>
      <c r="VGN171"/>
      <c r="VGO171"/>
      <c r="VGP171"/>
      <c r="VGQ171"/>
      <c r="VGR171"/>
      <c r="VGS171"/>
      <c r="VGT171"/>
      <c r="VGU171"/>
      <c r="VGV171"/>
      <c r="VGW171"/>
      <c r="VGX171"/>
      <c r="VGY171"/>
      <c r="VGZ171"/>
      <c r="VHA171"/>
      <c r="VHB171"/>
      <c r="VHC171"/>
      <c r="VHD171"/>
      <c r="VHE171"/>
      <c r="VHF171"/>
      <c r="VHG171"/>
      <c r="VHH171"/>
      <c r="VHI171"/>
      <c r="VHJ171"/>
      <c r="VHK171"/>
      <c r="VHL171"/>
      <c r="VHM171"/>
      <c r="VHN171"/>
      <c r="VHO171"/>
      <c r="VHP171"/>
      <c r="VHQ171"/>
      <c r="VHR171"/>
      <c r="VHS171"/>
      <c r="VHT171"/>
      <c r="VHU171"/>
      <c r="VHV171"/>
      <c r="VHW171"/>
      <c r="VHX171"/>
      <c r="VHY171"/>
      <c r="VHZ171"/>
      <c r="VIA171"/>
      <c r="VIB171"/>
      <c r="VIC171"/>
      <c r="VID171"/>
      <c r="VIE171"/>
      <c r="VIF171"/>
      <c r="VIG171"/>
      <c r="VIH171"/>
      <c r="VII171"/>
      <c r="VIJ171"/>
      <c r="VIK171"/>
      <c r="VIL171"/>
      <c r="VIM171"/>
      <c r="VIN171"/>
      <c r="VIO171"/>
      <c r="VIP171"/>
      <c r="VIQ171"/>
      <c r="VIR171"/>
      <c r="VIS171"/>
      <c r="VIT171"/>
      <c r="VIU171"/>
      <c r="VIV171"/>
      <c r="VIW171"/>
      <c r="VIX171"/>
      <c r="VIY171"/>
      <c r="VIZ171"/>
      <c r="VJA171"/>
      <c r="VJB171"/>
      <c r="VJC171"/>
      <c r="VJD171"/>
      <c r="VJE171"/>
      <c r="VJF171"/>
      <c r="VJG171"/>
      <c r="VJH171"/>
      <c r="VJI171"/>
      <c r="VJJ171"/>
      <c r="VJK171"/>
      <c r="VJL171"/>
      <c r="VJM171"/>
      <c r="VJN171"/>
      <c r="VJO171"/>
      <c r="VJP171"/>
      <c r="VJQ171"/>
      <c r="VJR171"/>
      <c r="VJS171"/>
      <c r="VJT171"/>
      <c r="VJU171"/>
      <c r="VJV171"/>
      <c r="VJW171"/>
      <c r="VJX171"/>
      <c r="VJY171"/>
      <c r="VJZ171"/>
      <c r="VKA171"/>
      <c r="VKB171"/>
      <c r="VKC171"/>
      <c r="VKD171"/>
      <c r="VKE171"/>
      <c r="VKF171"/>
      <c r="VKG171"/>
      <c r="VKH171"/>
      <c r="VKI171"/>
      <c r="VKJ171"/>
      <c r="VKK171"/>
      <c r="VKL171"/>
      <c r="VKM171"/>
      <c r="VKN171"/>
      <c r="VKO171"/>
      <c r="VKP171"/>
      <c r="VKQ171"/>
      <c r="VKR171"/>
      <c r="VKS171"/>
      <c r="VKT171"/>
      <c r="VKU171"/>
      <c r="VKV171"/>
      <c r="VKW171"/>
      <c r="VKX171"/>
      <c r="VKY171"/>
      <c r="VKZ171"/>
      <c r="VLA171"/>
      <c r="VLB171"/>
      <c r="VLC171"/>
      <c r="VLD171"/>
      <c r="VLE171"/>
      <c r="VLF171"/>
      <c r="VLG171"/>
      <c r="VLH171"/>
      <c r="VLI171"/>
      <c r="VLJ171"/>
      <c r="VLK171"/>
      <c r="VLL171"/>
      <c r="VLM171"/>
      <c r="VLN171"/>
      <c r="VLO171"/>
      <c r="VLP171"/>
      <c r="VLQ171"/>
      <c r="VLR171"/>
      <c r="VLS171"/>
      <c r="VLT171"/>
      <c r="VLU171"/>
      <c r="VLV171"/>
      <c r="VLW171"/>
      <c r="VLX171"/>
      <c r="VLY171"/>
      <c r="VLZ171"/>
      <c r="VMA171"/>
      <c r="VMB171"/>
      <c r="VMC171"/>
      <c r="VMD171"/>
      <c r="VME171"/>
      <c r="VMF171"/>
      <c r="VMG171"/>
      <c r="VMH171"/>
      <c r="VMI171"/>
      <c r="VMJ171"/>
      <c r="VMK171"/>
      <c r="VML171"/>
      <c r="VMM171"/>
      <c r="VMN171"/>
      <c r="VMO171"/>
      <c r="VMP171"/>
      <c r="VMQ171"/>
      <c r="VMR171"/>
      <c r="VMS171"/>
      <c r="VMT171"/>
      <c r="VMU171"/>
      <c r="VMV171"/>
      <c r="VMW171"/>
      <c r="VMX171"/>
      <c r="VMY171"/>
      <c r="VMZ171"/>
      <c r="VNA171"/>
      <c r="VNB171"/>
      <c r="VNC171"/>
      <c r="VND171"/>
      <c r="VNE171"/>
      <c r="VNF171"/>
      <c r="VNG171"/>
      <c r="VNH171"/>
      <c r="VNI171"/>
      <c r="VNJ171"/>
      <c r="VNK171"/>
      <c r="VNL171"/>
      <c r="VNM171"/>
      <c r="VNN171"/>
      <c r="VNO171"/>
      <c r="VNP171"/>
      <c r="VNQ171"/>
      <c r="VNR171"/>
      <c r="VNS171"/>
      <c r="VNT171"/>
      <c r="VNU171"/>
      <c r="VNV171"/>
      <c r="VNW171"/>
      <c r="VNX171"/>
      <c r="VNY171"/>
      <c r="VNZ171"/>
      <c r="VOA171"/>
      <c r="VOB171"/>
      <c r="VOC171"/>
      <c r="VOD171"/>
      <c r="VOE171"/>
      <c r="VOF171"/>
      <c r="VOG171"/>
      <c r="VOH171"/>
      <c r="VOI171"/>
      <c r="VOJ171"/>
      <c r="VOK171"/>
      <c r="VOL171"/>
      <c r="VOM171"/>
      <c r="VON171"/>
      <c r="VOO171"/>
      <c r="VOP171"/>
      <c r="VOQ171"/>
      <c r="VOR171"/>
      <c r="VOS171"/>
      <c r="VOT171"/>
      <c r="VOU171"/>
      <c r="VOV171"/>
      <c r="VOW171"/>
      <c r="VOX171"/>
      <c r="VOY171"/>
      <c r="VOZ171"/>
      <c r="VPA171"/>
      <c r="VPB171"/>
      <c r="VPC171"/>
      <c r="VPD171"/>
      <c r="VPE171"/>
      <c r="VPF171"/>
      <c r="VPG171"/>
      <c r="VPH171"/>
      <c r="VPI171"/>
      <c r="VPJ171"/>
      <c r="VPK171"/>
      <c r="VPL171"/>
      <c r="VPM171"/>
      <c r="VPN171"/>
      <c r="VPO171"/>
      <c r="VPP171"/>
      <c r="VPQ171"/>
      <c r="VPR171"/>
      <c r="VPS171"/>
      <c r="VPT171"/>
      <c r="VPU171"/>
      <c r="VPV171"/>
      <c r="VPW171"/>
      <c r="VPX171"/>
      <c r="VPY171"/>
      <c r="VPZ171"/>
      <c r="VQA171"/>
      <c r="VQB171"/>
      <c r="VQC171"/>
      <c r="VQD171"/>
      <c r="VQE171"/>
      <c r="VQF171"/>
      <c r="VQG171"/>
      <c r="VQH171"/>
      <c r="VQI171"/>
      <c r="VQJ171"/>
      <c r="VQK171"/>
      <c r="VQL171"/>
      <c r="VQM171"/>
      <c r="VQN171"/>
      <c r="VQO171"/>
      <c r="VQP171"/>
      <c r="VQQ171"/>
      <c r="VQR171"/>
      <c r="VQS171"/>
      <c r="VQT171"/>
      <c r="VQU171"/>
      <c r="VQV171"/>
      <c r="VQW171"/>
      <c r="VQX171"/>
      <c r="VQY171"/>
      <c r="VQZ171"/>
      <c r="VRA171"/>
      <c r="VRB171"/>
      <c r="VRC171"/>
      <c r="VRD171"/>
      <c r="VRE171"/>
      <c r="VRF171"/>
      <c r="VRG171"/>
      <c r="VRH171"/>
      <c r="VRI171"/>
      <c r="VRJ171"/>
      <c r="VRK171"/>
      <c r="VRL171"/>
      <c r="VRM171"/>
      <c r="VRN171"/>
      <c r="VRO171"/>
      <c r="VRP171"/>
      <c r="VRQ171"/>
      <c r="VRR171"/>
      <c r="VRS171"/>
      <c r="VRT171"/>
      <c r="VRU171"/>
      <c r="VRV171"/>
      <c r="VRW171"/>
      <c r="VRX171"/>
      <c r="VRY171"/>
      <c r="VRZ171"/>
      <c r="VSA171"/>
      <c r="VSB171"/>
      <c r="VSC171"/>
      <c r="VSD171"/>
      <c r="VSE171"/>
      <c r="VSF171"/>
      <c r="VSG171"/>
      <c r="VSH171"/>
      <c r="VSI171"/>
      <c r="VSJ171"/>
      <c r="VSK171"/>
      <c r="VSL171"/>
      <c r="VSM171"/>
      <c r="VSN171"/>
      <c r="VSO171"/>
      <c r="VSP171"/>
      <c r="VSQ171"/>
      <c r="VSR171"/>
      <c r="VSS171"/>
      <c r="VST171"/>
      <c r="VSU171"/>
      <c r="VSV171"/>
      <c r="VSW171"/>
      <c r="VSX171"/>
      <c r="VSY171"/>
      <c r="VSZ171"/>
      <c r="VTA171"/>
      <c r="VTB171"/>
      <c r="VTC171"/>
      <c r="VTD171"/>
      <c r="VTE171"/>
      <c r="VTF171"/>
      <c r="VTG171"/>
      <c r="VTH171"/>
      <c r="VTI171"/>
      <c r="VTJ171"/>
      <c r="VTK171"/>
      <c r="VTL171"/>
      <c r="VTM171"/>
      <c r="VTN171"/>
      <c r="VTO171"/>
      <c r="VTP171"/>
      <c r="VTQ171"/>
      <c r="VTR171"/>
      <c r="VTS171"/>
      <c r="VTT171"/>
      <c r="VTU171"/>
      <c r="VTV171"/>
      <c r="VTW171"/>
      <c r="VTX171"/>
      <c r="VTY171"/>
      <c r="VTZ171"/>
      <c r="VUA171"/>
      <c r="VUB171"/>
      <c r="VUC171"/>
      <c r="VUD171"/>
      <c r="VUE171"/>
      <c r="VUF171"/>
      <c r="VUG171"/>
      <c r="VUH171"/>
      <c r="VUI171"/>
      <c r="VUJ171"/>
      <c r="VUK171"/>
      <c r="VUL171"/>
      <c r="VUM171"/>
      <c r="VUN171"/>
      <c r="VUO171"/>
      <c r="VUP171"/>
      <c r="VUQ171"/>
      <c r="VUR171"/>
      <c r="VUS171"/>
      <c r="VUT171"/>
      <c r="VUU171"/>
      <c r="VUV171"/>
      <c r="VUW171"/>
      <c r="VUX171"/>
      <c r="VUY171"/>
      <c r="VUZ171"/>
      <c r="VVA171"/>
      <c r="VVB171"/>
      <c r="VVC171"/>
      <c r="VVD171"/>
      <c r="VVE171"/>
      <c r="VVF171"/>
      <c r="VVG171"/>
      <c r="VVH171"/>
      <c r="VVI171"/>
      <c r="VVJ171"/>
      <c r="VVK171"/>
      <c r="VVL171"/>
      <c r="VVM171"/>
      <c r="VVN171"/>
      <c r="VVO171"/>
      <c r="VVP171"/>
      <c r="VVQ171"/>
      <c r="VVR171"/>
      <c r="VVS171"/>
      <c r="VVT171"/>
      <c r="VVU171"/>
      <c r="VVV171"/>
      <c r="VVW171"/>
      <c r="VVX171"/>
      <c r="VVY171"/>
      <c r="VVZ171"/>
      <c r="VWA171"/>
      <c r="VWB171"/>
      <c r="VWC171"/>
      <c r="VWD171"/>
      <c r="VWE171"/>
      <c r="VWF171"/>
      <c r="VWG171"/>
      <c r="VWH171"/>
      <c r="VWI171"/>
      <c r="VWJ171"/>
      <c r="VWK171"/>
      <c r="VWL171"/>
      <c r="VWM171"/>
      <c r="VWN171"/>
      <c r="VWO171"/>
      <c r="VWP171"/>
      <c r="VWQ171"/>
      <c r="VWR171"/>
      <c r="VWS171"/>
      <c r="VWT171"/>
      <c r="VWU171"/>
      <c r="VWV171"/>
      <c r="VWW171"/>
      <c r="VWX171"/>
      <c r="VWY171"/>
      <c r="VWZ171"/>
      <c r="VXA171"/>
      <c r="VXB171"/>
      <c r="VXC171"/>
      <c r="VXD171"/>
      <c r="VXE171"/>
      <c r="VXF171"/>
      <c r="VXG171"/>
      <c r="VXH171"/>
      <c r="VXI171"/>
      <c r="VXJ171"/>
      <c r="VXK171"/>
      <c r="VXL171"/>
      <c r="VXM171"/>
      <c r="VXN171"/>
      <c r="VXO171"/>
      <c r="VXP171"/>
      <c r="VXQ171"/>
      <c r="VXR171"/>
      <c r="VXS171"/>
      <c r="VXT171"/>
      <c r="VXU171"/>
      <c r="VXV171"/>
      <c r="VXW171"/>
      <c r="VXX171"/>
      <c r="VXY171"/>
      <c r="VXZ171"/>
      <c r="VYA171"/>
      <c r="VYB171"/>
      <c r="VYC171"/>
      <c r="VYD171"/>
      <c r="VYE171"/>
      <c r="VYF171"/>
      <c r="VYG171"/>
      <c r="VYH171"/>
      <c r="VYI171"/>
      <c r="VYJ171"/>
      <c r="VYK171"/>
      <c r="VYL171"/>
      <c r="VYM171"/>
      <c r="VYN171"/>
      <c r="VYO171"/>
      <c r="VYP171"/>
      <c r="VYQ171"/>
      <c r="VYR171"/>
      <c r="VYS171"/>
      <c r="VYT171"/>
      <c r="VYU171"/>
      <c r="VYV171"/>
      <c r="VYW171"/>
      <c r="VYX171"/>
      <c r="VYY171"/>
      <c r="VYZ171"/>
      <c r="VZA171"/>
      <c r="VZB171"/>
      <c r="VZC171"/>
      <c r="VZD171"/>
      <c r="VZE171"/>
      <c r="VZF171"/>
      <c r="VZG171"/>
      <c r="VZH171"/>
      <c r="VZI171"/>
      <c r="VZJ171"/>
      <c r="VZK171"/>
      <c r="VZL171"/>
      <c r="VZM171"/>
      <c r="VZN171"/>
      <c r="VZO171"/>
      <c r="VZP171"/>
      <c r="VZQ171"/>
      <c r="VZR171"/>
      <c r="VZS171"/>
      <c r="VZT171"/>
      <c r="VZU171"/>
      <c r="VZV171"/>
      <c r="VZW171"/>
      <c r="VZX171"/>
      <c r="VZY171"/>
      <c r="VZZ171"/>
      <c r="WAA171"/>
      <c r="WAB171"/>
      <c r="WAC171"/>
      <c r="WAD171"/>
      <c r="WAE171"/>
      <c r="WAF171"/>
      <c r="WAG171"/>
      <c r="WAH171"/>
      <c r="WAI171"/>
      <c r="WAJ171"/>
      <c r="WAK171"/>
      <c r="WAL171"/>
      <c r="WAM171"/>
      <c r="WAN171"/>
      <c r="WAO171"/>
      <c r="WAP171"/>
      <c r="WAQ171"/>
      <c r="WAR171"/>
      <c r="WAS171"/>
      <c r="WAT171"/>
      <c r="WAU171"/>
      <c r="WAV171"/>
      <c r="WAW171"/>
      <c r="WAX171"/>
      <c r="WAY171"/>
      <c r="WAZ171"/>
      <c r="WBA171"/>
      <c r="WBB171"/>
      <c r="WBC171"/>
      <c r="WBD171"/>
      <c r="WBE171"/>
      <c r="WBF171"/>
      <c r="WBG171"/>
      <c r="WBH171"/>
      <c r="WBI171"/>
      <c r="WBJ171"/>
      <c r="WBK171"/>
      <c r="WBL171"/>
      <c r="WBM171"/>
      <c r="WBN171"/>
      <c r="WBO171"/>
      <c r="WBP171"/>
      <c r="WBQ171"/>
      <c r="WBR171"/>
      <c r="WBS171"/>
      <c r="WBT171"/>
      <c r="WBU171"/>
      <c r="WBV171"/>
      <c r="WBW171"/>
      <c r="WBX171"/>
      <c r="WBY171"/>
      <c r="WBZ171"/>
      <c r="WCA171"/>
      <c r="WCB171"/>
      <c r="WCC171"/>
      <c r="WCD171"/>
      <c r="WCE171"/>
      <c r="WCF171"/>
      <c r="WCG171"/>
      <c r="WCH171"/>
      <c r="WCI171"/>
      <c r="WCJ171"/>
      <c r="WCK171"/>
      <c r="WCL171"/>
      <c r="WCM171"/>
      <c r="WCN171"/>
      <c r="WCO171"/>
      <c r="WCP171"/>
      <c r="WCQ171"/>
      <c r="WCR171"/>
      <c r="WCS171"/>
      <c r="WCT171"/>
      <c r="WCU171"/>
      <c r="WCV171"/>
      <c r="WCW171"/>
      <c r="WCX171"/>
      <c r="WCY171"/>
      <c r="WCZ171"/>
      <c r="WDA171"/>
      <c r="WDB171"/>
      <c r="WDC171"/>
      <c r="WDD171"/>
      <c r="WDE171"/>
      <c r="WDF171"/>
      <c r="WDG171"/>
      <c r="WDH171"/>
      <c r="WDI171"/>
      <c r="WDJ171"/>
      <c r="WDK171"/>
      <c r="WDL171"/>
      <c r="WDM171"/>
      <c r="WDN171"/>
      <c r="WDO171"/>
      <c r="WDP171"/>
      <c r="WDQ171"/>
      <c r="WDR171"/>
      <c r="WDS171"/>
      <c r="WDT171"/>
      <c r="WDU171"/>
      <c r="WDV171"/>
      <c r="WDW171"/>
      <c r="WDX171"/>
      <c r="WDY171"/>
      <c r="WDZ171"/>
      <c r="WEA171"/>
      <c r="WEB171"/>
      <c r="WEC171"/>
      <c r="WED171"/>
      <c r="WEE171"/>
      <c r="WEF171"/>
      <c r="WEG171"/>
      <c r="WEH171"/>
      <c r="WEI171"/>
      <c r="WEJ171"/>
      <c r="WEK171"/>
      <c r="WEL171"/>
      <c r="WEM171"/>
      <c r="WEN171"/>
      <c r="WEO171"/>
      <c r="WEP171"/>
      <c r="WEQ171"/>
      <c r="WER171"/>
      <c r="WES171"/>
      <c r="WET171"/>
      <c r="WEU171"/>
      <c r="WEV171"/>
      <c r="WEW171"/>
      <c r="WEX171"/>
      <c r="WEY171"/>
      <c r="WEZ171"/>
      <c r="WFA171"/>
      <c r="WFB171"/>
      <c r="WFC171"/>
      <c r="WFD171"/>
      <c r="WFE171"/>
      <c r="WFF171"/>
      <c r="WFG171"/>
      <c r="WFH171"/>
      <c r="WFI171"/>
      <c r="WFJ171"/>
      <c r="WFK171"/>
      <c r="WFL171"/>
      <c r="WFM171"/>
      <c r="WFN171"/>
      <c r="WFO171"/>
      <c r="WFP171"/>
      <c r="WFQ171"/>
      <c r="WFR171"/>
      <c r="WFS171"/>
      <c r="WFT171"/>
      <c r="WFU171"/>
      <c r="WFV171"/>
      <c r="WFW171"/>
      <c r="WFX171"/>
      <c r="WFY171"/>
      <c r="WFZ171"/>
      <c r="WGA171"/>
      <c r="WGB171"/>
      <c r="WGC171"/>
      <c r="WGD171"/>
      <c r="WGE171"/>
      <c r="WGF171"/>
      <c r="WGG171"/>
      <c r="WGH171"/>
      <c r="WGI171"/>
      <c r="WGJ171"/>
      <c r="WGK171"/>
      <c r="WGL171"/>
      <c r="WGM171"/>
      <c r="WGN171"/>
      <c r="WGO171"/>
      <c r="WGP171"/>
      <c r="WGQ171"/>
      <c r="WGR171"/>
      <c r="WGS171"/>
      <c r="WGT171"/>
      <c r="WGU171"/>
      <c r="WGV171"/>
      <c r="WGW171"/>
      <c r="WGX171"/>
      <c r="WGY171"/>
      <c r="WGZ171"/>
      <c r="WHA171"/>
      <c r="WHB171"/>
      <c r="WHC171"/>
      <c r="WHD171"/>
      <c r="WHE171"/>
      <c r="WHF171"/>
      <c r="WHG171"/>
      <c r="WHH171"/>
      <c r="WHI171"/>
      <c r="WHJ171"/>
      <c r="WHK171"/>
      <c r="WHL171"/>
      <c r="WHM171"/>
      <c r="WHN171"/>
      <c r="WHO171"/>
      <c r="WHP171"/>
      <c r="WHQ171"/>
      <c r="WHR171"/>
      <c r="WHS171"/>
      <c r="WHT171"/>
      <c r="WHU171"/>
      <c r="WHV171"/>
      <c r="WHW171"/>
      <c r="WHX171"/>
      <c r="WHY171"/>
      <c r="WHZ171"/>
      <c r="WIA171"/>
      <c r="WIB171"/>
      <c r="WIC171"/>
      <c r="WID171"/>
      <c r="WIE171"/>
      <c r="WIF171"/>
      <c r="WIG171"/>
      <c r="WIH171"/>
      <c r="WII171"/>
      <c r="WIJ171"/>
      <c r="WIK171"/>
      <c r="WIL171"/>
      <c r="WIM171"/>
      <c r="WIN171"/>
      <c r="WIO171"/>
      <c r="WIP171"/>
      <c r="WIQ171"/>
      <c r="WIR171"/>
      <c r="WIS171"/>
      <c r="WIT171"/>
      <c r="WIU171"/>
      <c r="WIV171"/>
      <c r="WIW171"/>
      <c r="WIX171"/>
      <c r="WIY171"/>
      <c r="WIZ171"/>
      <c r="WJA171"/>
      <c r="WJB171"/>
      <c r="WJC171"/>
      <c r="WJD171"/>
      <c r="WJE171"/>
      <c r="WJF171"/>
      <c r="WJG171"/>
      <c r="WJH171"/>
      <c r="WJI171"/>
      <c r="WJJ171"/>
      <c r="WJK171"/>
      <c r="WJL171"/>
      <c r="WJM171"/>
      <c r="WJN171"/>
      <c r="WJO171"/>
      <c r="WJP171"/>
      <c r="WJQ171"/>
      <c r="WJR171"/>
      <c r="WJS171"/>
      <c r="WJT171"/>
      <c r="WJU171"/>
      <c r="WJV171"/>
      <c r="WJW171"/>
      <c r="WJX171"/>
      <c r="WJY171"/>
      <c r="WJZ171"/>
      <c r="WKA171"/>
      <c r="WKB171"/>
      <c r="WKC171"/>
      <c r="WKD171"/>
      <c r="WKE171"/>
      <c r="WKF171"/>
      <c r="WKG171"/>
      <c r="WKH171"/>
      <c r="WKI171"/>
      <c r="WKJ171"/>
      <c r="WKK171"/>
      <c r="WKL171"/>
      <c r="WKM171"/>
      <c r="WKN171"/>
      <c r="WKO171"/>
      <c r="WKP171"/>
      <c r="WKQ171"/>
      <c r="WKR171"/>
      <c r="WKS171"/>
      <c r="WKT171"/>
      <c r="WKU171"/>
      <c r="WKV171"/>
      <c r="WKW171"/>
      <c r="WKX171"/>
      <c r="WKY171"/>
      <c r="WKZ171"/>
      <c r="WLA171"/>
      <c r="WLB171"/>
      <c r="WLC171"/>
      <c r="WLD171"/>
      <c r="WLE171"/>
      <c r="WLF171"/>
      <c r="WLG171"/>
      <c r="WLH171"/>
      <c r="WLI171"/>
      <c r="WLJ171"/>
      <c r="WLK171"/>
      <c r="WLL171"/>
      <c r="WLM171"/>
      <c r="WLN171"/>
      <c r="WLO171"/>
      <c r="WLP171"/>
      <c r="WLQ171"/>
      <c r="WLR171"/>
      <c r="WLS171"/>
      <c r="WLT171"/>
      <c r="WLU171"/>
      <c r="WLV171"/>
      <c r="WLW171"/>
      <c r="WLX171"/>
      <c r="WLY171"/>
      <c r="WLZ171"/>
      <c r="WMA171"/>
      <c r="WMB171"/>
      <c r="WMC171"/>
      <c r="WMD171"/>
      <c r="WME171"/>
      <c r="WMF171"/>
      <c r="WMG171"/>
      <c r="WMH171"/>
      <c r="WMI171"/>
      <c r="WMJ171"/>
      <c r="WMK171"/>
      <c r="WML171"/>
      <c r="WMM171"/>
      <c r="WMN171"/>
      <c r="WMO171"/>
      <c r="WMP171"/>
      <c r="WMQ171"/>
      <c r="WMR171"/>
      <c r="WMS171"/>
      <c r="WMT171"/>
      <c r="WMU171"/>
      <c r="WMV171"/>
      <c r="WMW171"/>
      <c r="WMX171"/>
      <c r="WMY171"/>
      <c r="WMZ171"/>
      <c r="WNA171"/>
      <c r="WNB171"/>
      <c r="WNC171"/>
      <c r="WND171"/>
      <c r="WNE171"/>
      <c r="WNF171"/>
      <c r="WNG171"/>
      <c r="WNH171"/>
      <c r="WNI171"/>
      <c r="WNJ171"/>
      <c r="WNK171"/>
      <c r="WNL171"/>
      <c r="WNM171"/>
      <c r="WNN171"/>
      <c r="WNO171"/>
      <c r="WNP171"/>
      <c r="WNQ171"/>
      <c r="WNR171"/>
      <c r="WNS171"/>
      <c r="WNT171"/>
      <c r="WNU171"/>
      <c r="WNV171"/>
      <c r="WNW171"/>
      <c r="WNX171"/>
      <c r="WNY171"/>
      <c r="WNZ171"/>
      <c r="WOA171"/>
      <c r="WOB171"/>
      <c r="WOC171"/>
      <c r="WOD171"/>
      <c r="WOE171"/>
      <c r="WOF171"/>
      <c r="WOG171"/>
      <c r="WOH171"/>
      <c r="WOI171"/>
      <c r="WOJ171"/>
      <c r="WOK171"/>
      <c r="WOL171"/>
      <c r="WOM171"/>
      <c r="WON171"/>
      <c r="WOO171"/>
      <c r="WOP171"/>
      <c r="WOQ171"/>
      <c r="WOR171"/>
      <c r="WOS171"/>
      <c r="WOT171"/>
      <c r="WOU171"/>
      <c r="WOV171"/>
      <c r="WOW171"/>
      <c r="WOX171"/>
      <c r="WOY171"/>
      <c r="WOZ171"/>
      <c r="WPA171"/>
      <c r="WPB171"/>
      <c r="WPC171"/>
      <c r="WPD171"/>
      <c r="WPE171"/>
      <c r="WPF171"/>
      <c r="WPG171"/>
      <c r="WPH171"/>
      <c r="WPI171"/>
      <c r="WPJ171"/>
      <c r="WPK171"/>
      <c r="WPL171"/>
      <c r="WPM171"/>
      <c r="WPN171"/>
      <c r="WPO171"/>
      <c r="WPP171"/>
      <c r="WPQ171"/>
      <c r="WPR171"/>
      <c r="WPS171"/>
      <c r="WPT171"/>
      <c r="WPU171"/>
      <c r="WPV171"/>
      <c r="WPW171"/>
      <c r="WPX171"/>
      <c r="WPY171"/>
      <c r="WPZ171"/>
      <c r="WQA171"/>
      <c r="WQB171"/>
      <c r="WQC171"/>
      <c r="WQD171"/>
      <c r="WQE171"/>
      <c r="WQF171"/>
      <c r="WQG171"/>
      <c r="WQH171"/>
      <c r="WQI171"/>
      <c r="WQJ171"/>
      <c r="WQK171"/>
      <c r="WQL171"/>
      <c r="WQM171"/>
      <c r="WQN171"/>
      <c r="WQO171"/>
      <c r="WQP171"/>
      <c r="WQQ171"/>
      <c r="WQR171"/>
      <c r="WQS171"/>
      <c r="WQT171"/>
      <c r="WQU171"/>
      <c r="WQV171"/>
      <c r="WQW171"/>
      <c r="WQX171"/>
      <c r="WQY171"/>
      <c r="WQZ171"/>
      <c r="WRA171"/>
      <c r="WRB171"/>
      <c r="WRC171"/>
      <c r="WRD171"/>
      <c r="WRE171"/>
      <c r="WRF171"/>
      <c r="WRG171"/>
      <c r="WRH171"/>
      <c r="WRI171"/>
      <c r="WRJ171"/>
      <c r="WRK171"/>
      <c r="WRL171"/>
      <c r="WRM171"/>
      <c r="WRN171"/>
      <c r="WRO171"/>
      <c r="WRP171"/>
      <c r="WRQ171"/>
      <c r="WRR171"/>
      <c r="WRS171"/>
      <c r="WRT171"/>
      <c r="WRU171"/>
      <c r="WRV171"/>
      <c r="WRW171"/>
      <c r="WRX171"/>
      <c r="WRY171"/>
      <c r="WRZ171"/>
      <c r="WSA171"/>
      <c r="WSB171"/>
      <c r="WSC171"/>
      <c r="WSD171"/>
      <c r="WSE171"/>
      <c r="WSF171"/>
      <c r="WSG171"/>
      <c r="WSH171"/>
      <c r="WSI171"/>
      <c r="WSJ171"/>
      <c r="WSK171"/>
      <c r="WSL171"/>
      <c r="WSM171"/>
      <c r="WSN171"/>
      <c r="WSO171"/>
      <c r="WSP171"/>
      <c r="WSQ171"/>
      <c r="WSR171"/>
      <c r="WSS171"/>
      <c r="WST171"/>
      <c r="WSU171"/>
      <c r="WSV171"/>
      <c r="WSW171"/>
      <c r="WSX171"/>
      <c r="WSY171"/>
      <c r="WSZ171"/>
      <c r="WTA171"/>
      <c r="WTB171"/>
      <c r="WTC171"/>
      <c r="WTD171"/>
      <c r="WTE171"/>
      <c r="WTF171"/>
      <c r="WTG171"/>
      <c r="WTH171"/>
      <c r="WTI171"/>
      <c r="WTJ171"/>
      <c r="WTK171"/>
      <c r="WTL171"/>
      <c r="WTM171"/>
      <c r="WTN171"/>
      <c r="WTO171"/>
      <c r="WTP171"/>
      <c r="WTQ171"/>
      <c r="WTR171"/>
      <c r="WTS171"/>
      <c r="WTT171"/>
      <c r="WTU171"/>
      <c r="WTV171"/>
      <c r="WTW171"/>
      <c r="WTX171"/>
      <c r="WTY171"/>
      <c r="WTZ171"/>
      <c r="WUA171"/>
      <c r="WUB171"/>
      <c r="WUC171"/>
      <c r="WUD171"/>
      <c r="WUE171"/>
      <c r="WUF171"/>
      <c r="WUG171"/>
      <c r="WUH171"/>
      <c r="WUI171"/>
      <c r="WUJ171"/>
      <c r="WUK171"/>
      <c r="WUL171"/>
      <c r="WUM171"/>
      <c r="WUN171"/>
      <c r="WUO171"/>
      <c r="WUP171"/>
      <c r="WUQ171"/>
      <c r="WUR171"/>
      <c r="WUS171"/>
      <c r="WUT171"/>
      <c r="WUU171"/>
      <c r="WUV171"/>
      <c r="WUW171"/>
      <c r="WUX171"/>
      <c r="WUY171"/>
      <c r="WUZ171"/>
      <c r="WVA171"/>
      <c r="WVB171"/>
      <c r="WVC171"/>
      <c r="WVD171"/>
      <c r="WVE171"/>
      <c r="WVF171"/>
      <c r="WVG171"/>
      <c r="WVH171"/>
      <c r="WVI171"/>
      <c r="WVJ171"/>
      <c r="WVK171"/>
      <c r="WVL171"/>
      <c r="WVM171"/>
      <c r="WVN171"/>
      <c r="WVO171"/>
      <c r="WVP171"/>
      <c r="WVQ171"/>
      <c r="WVR171"/>
      <c r="WVS171"/>
      <c r="WVT171"/>
      <c r="WVU171"/>
      <c r="WVV171"/>
      <c r="WVW171"/>
      <c r="WVX171"/>
      <c r="WVY171"/>
      <c r="WVZ171"/>
      <c r="WWA171"/>
      <c r="WWB171"/>
      <c r="WWC171"/>
      <c r="WWD171"/>
      <c r="WWE171"/>
      <c r="WWF171"/>
      <c r="WWG171"/>
      <c r="WWH171"/>
      <c r="WWI171"/>
      <c r="WWJ171"/>
      <c r="WWK171"/>
      <c r="WWL171"/>
      <c r="WWM171"/>
      <c r="WWN171"/>
      <c r="WWO171"/>
      <c r="WWP171"/>
      <c r="WWQ171"/>
      <c r="WWR171"/>
      <c r="WWS171"/>
      <c r="WWT171"/>
      <c r="WWU171"/>
      <c r="WWV171"/>
      <c r="WWW171"/>
      <c r="WWX171"/>
      <c r="WWY171"/>
      <c r="WWZ171"/>
      <c r="WXA171"/>
      <c r="WXB171"/>
      <c r="WXC171"/>
      <c r="WXD171"/>
      <c r="WXE171"/>
      <c r="WXF171"/>
      <c r="WXG171"/>
      <c r="WXH171"/>
      <c r="WXI171"/>
      <c r="WXJ171"/>
      <c r="WXK171"/>
      <c r="WXL171"/>
      <c r="WXM171"/>
      <c r="WXN171"/>
      <c r="WXO171"/>
      <c r="WXP171"/>
      <c r="WXQ171"/>
      <c r="WXR171"/>
      <c r="WXS171"/>
      <c r="WXT171"/>
      <c r="WXU171"/>
      <c r="WXV171"/>
      <c r="WXW171"/>
      <c r="WXX171"/>
      <c r="WXY171"/>
      <c r="WXZ171"/>
      <c r="WYA171"/>
      <c r="WYB171"/>
      <c r="WYC171"/>
      <c r="WYD171"/>
      <c r="WYE171"/>
      <c r="WYF171"/>
      <c r="WYG171"/>
      <c r="WYH171"/>
      <c r="WYI171"/>
      <c r="WYJ171"/>
      <c r="WYK171"/>
      <c r="WYL171"/>
      <c r="WYM171"/>
      <c r="WYN171"/>
      <c r="WYO171"/>
      <c r="WYP171"/>
      <c r="WYQ171"/>
      <c r="WYR171"/>
      <c r="WYS171"/>
      <c r="WYT171"/>
      <c r="WYU171"/>
      <c r="WYV171"/>
      <c r="WYW171"/>
      <c r="WYX171"/>
      <c r="WYY171"/>
      <c r="WYZ171"/>
      <c r="WZA171"/>
      <c r="WZB171"/>
      <c r="WZC171"/>
      <c r="WZD171"/>
      <c r="WZE171"/>
      <c r="WZF171"/>
      <c r="WZG171"/>
      <c r="WZH171"/>
      <c r="WZI171"/>
      <c r="WZJ171"/>
      <c r="WZK171"/>
      <c r="WZL171"/>
      <c r="WZM171"/>
      <c r="WZN171"/>
      <c r="WZO171"/>
      <c r="WZP171"/>
      <c r="WZQ171"/>
      <c r="WZR171"/>
      <c r="WZS171"/>
      <c r="WZT171"/>
      <c r="WZU171"/>
      <c r="WZV171"/>
      <c r="WZW171"/>
      <c r="WZX171"/>
      <c r="WZY171"/>
      <c r="WZZ171"/>
      <c r="XAA171"/>
      <c r="XAB171"/>
      <c r="XAC171"/>
      <c r="XAD171"/>
      <c r="XAE171"/>
      <c r="XAF171"/>
      <c r="XAG171"/>
      <c r="XAH171"/>
      <c r="XAI171"/>
      <c r="XAJ171"/>
      <c r="XAK171"/>
      <c r="XAL171"/>
      <c r="XAM171"/>
      <c r="XAN171"/>
      <c r="XAO171"/>
      <c r="XAP171"/>
      <c r="XAQ171"/>
      <c r="XAR171"/>
      <c r="XAS171"/>
      <c r="XAT171"/>
      <c r="XAU171"/>
      <c r="XAV171"/>
      <c r="XAW171"/>
      <c r="XAX171"/>
      <c r="XAY171"/>
      <c r="XAZ171"/>
      <c r="XBA171"/>
      <c r="XBB171"/>
      <c r="XBC171"/>
      <c r="XBD171"/>
      <c r="XBE171"/>
      <c r="XBF171"/>
      <c r="XBG171"/>
      <c r="XBH171"/>
      <c r="XBI171"/>
      <c r="XBJ171"/>
      <c r="XBK171"/>
      <c r="XBL171"/>
      <c r="XBM171"/>
      <c r="XBN171"/>
      <c r="XBO171"/>
      <c r="XBP171"/>
      <c r="XBQ171"/>
      <c r="XBR171"/>
      <c r="XBS171"/>
      <c r="XBT171"/>
      <c r="XBU171"/>
      <c r="XBV171"/>
      <c r="XBW171"/>
      <c r="XBX171"/>
      <c r="XBY171"/>
      <c r="XBZ171"/>
      <c r="XCA171"/>
      <c r="XCB171"/>
      <c r="XCC171"/>
      <c r="XCD171"/>
      <c r="XCE171"/>
      <c r="XCF171"/>
      <c r="XCG171"/>
      <c r="XCH171"/>
      <c r="XCI171"/>
      <c r="XCJ171"/>
      <c r="XCK171"/>
      <c r="XCL171"/>
      <c r="XCM171"/>
      <c r="XCN171"/>
      <c r="XCO171"/>
      <c r="XCP171"/>
      <c r="XCQ171"/>
      <c r="XCR171"/>
      <c r="XCS171"/>
      <c r="XCT171"/>
      <c r="XCU171"/>
      <c r="XCV171"/>
      <c r="XCW171"/>
      <c r="XCX171"/>
      <c r="XCY171"/>
      <c r="XCZ171"/>
      <c r="XDA171"/>
      <c r="XDB171"/>
      <c r="XDC171"/>
      <c r="XDD171"/>
      <c r="XDE171"/>
      <c r="XDF171"/>
      <c r="XDG171"/>
      <c r="XDH171"/>
      <c r="XDI171"/>
      <c r="XDJ171"/>
      <c r="XDK171"/>
      <c r="XDL171"/>
      <c r="XDM171"/>
      <c r="XDN171"/>
      <c r="XDO171"/>
      <c r="XDP171"/>
      <c r="XDQ171"/>
      <c r="XDR171"/>
      <c r="XDS171"/>
      <c r="XDT171"/>
      <c r="XDU171"/>
      <c r="XDV171"/>
      <c r="XDW171"/>
      <c r="XDX171"/>
      <c r="XDY171"/>
      <c r="XDZ171"/>
      <c r="XEA171"/>
      <c r="XEB171"/>
      <c r="XEC171"/>
      <c r="XED171"/>
      <c r="XEE171"/>
      <c r="XEF171"/>
      <c r="XEG171"/>
      <c r="XEH171"/>
      <c r="XEI171"/>
      <c r="XEJ171"/>
      <c r="XEK171"/>
      <c r="XEL171"/>
      <c r="XEM171"/>
      <c r="XEN171"/>
      <c r="XEO171"/>
      <c r="XEP171"/>
      <c r="XEQ171"/>
      <c r="XER171"/>
      <c r="XES171"/>
      <c r="XET171"/>
      <c r="XEU171"/>
      <c r="XEV171"/>
      <c r="XEW171"/>
      <c r="XEX171"/>
      <c r="XEY171"/>
      <c r="XEZ171"/>
      <c r="XFA171"/>
      <c r="XFB171"/>
      <c r="XFC171"/>
      <c r="XFD171"/>
    </row>
    <row r="172" spans="2:16384"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  <c r="HQ172"/>
      <c r="HR172"/>
      <c r="HS172"/>
      <c r="HT172"/>
      <c r="HU172"/>
      <c r="HV172"/>
      <c r="HW172"/>
      <c r="HX172"/>
      <c r="HY172"/>
      <c r="HZ172"/>
      <c r="IA172"/>
      <c r="IB172"/>
      <c r="IC172"/>
      <c r="ID172"/>
      <c r="IE172"/>
      <c r="IF172"/>
      <c r="IG172"/>
      <c r="IH172"/>
      <c r="II172"/>
      <c r="IJ172"/>
      <c r="IK172"/>
      <c r="IL172"/>
      <c r="IM172"/>
      <c r="IN172"/>
      <c r="IO172"/>
      <c r="IP172"/>
      <c r="IQ172"/>
      <c r="IR172"/>
      <c r="IS172"/>
      <c r="IT172"/>
      <c r="IU172"/>
      <c r="IV172"/>
      <c r="IW172"/>
      <c r="IX172"/>
      <c r="IY172"/>
      <c r="IZ172"/>
      <c r="JA172"/>
      <c r="JB172"/>
      <c r="JC172"/>
      <c r="JD172"/>
      <c r="JE172"/>
      <c r="JF172"/>
      <c r="JG172"/>
      <c r="JH172"/>
      <c r="JI172"/>
      <c r="JJ172"/>
      <c r="JK172"/>
      <c r="JL172"/>
      <c r="JM172"/>
      <c r="JN172"/>
      <c r="JO172"/>
      <c r="JP172"/>
      <c r="JQ172"/>
      <c r="JR172"/>
      <c r="JS172"/>
      <c r="JT172"/>
      <c r="JU172"/>
      <c r="JV172"/>
      <c r="JW172"/>
      <c r="JX172"/>
      <c r="JY172"/>
      <c r="JZ172"/>
      <c r="KA172"/>
      <c r="KB172"/>
      <c r="KC172"/>
      <c r="KD172"/>
      <c r="KE172"/>
      <c r="KF172"/>
      <c r="KG172"/>
      <c r="KH172"/>
      <c r="KI172"/>
      <c r="KJ172"/>
      <c r="KK172"/>
      <c r="KL172"/>
      <c r="KM172"/>
      <c r="KN172"/>
      <c r="KO172"/>
      <c r="KP172"/>
      <c r="KQ172"/>
      <c r="KR172"/>
      <c r="KS172"/>
      <c r="KT172"/>
      <c r="KU172"/>
      <c r="KV172"/>
      <c r="KW172"/>
      <c r="KX172"/>
      <c r="KY172"/>
      <c r="KZ172"/>
      <c r="LA172"/>
      <c r="LB172"/>
      <c r="LC172"/>
      <c r="LD172"/>
      <c r="LE172"/>
      <c r="LF172"/>
      <c r="LG172"/>
      <c r="LH172"/>
      <c r="LI172"/>
      <c r="LJ172"/>
      <c r="LK172"/>
      <c r="LL172"/>
      <c r="LM172"/>
      <c r="LN172"/>
      <c r="LO172"/>
      <c r="LP172"/>
      <c r="LQ172"/>
      <c r="LR172"/>
      <c r="LS172"/>
      <c r="LT172"/>
      <c r="LU172"/>
      <c r="LV172"/>
      <c r="LW172"/>
      <c r="LX172"/>
      <c r="LY172"/>
      <c r="LZ172"/>
      <c r="MA172"/>
      <c r="MB172"/>
      <c r="MC172"/>
      <c r="MD172"/>
      <c r="ME172"/>
      <c r="MF172"/>
      <c r="MG172"/>
      <c r="MH172"/>
      <c r="MI172"/>
      <c r="MJ172"/>
      <c r="MK172"/>
      <c r="ML172"/>
      <c r="MM172"/>
      <c r="MN172"/>
      <c r="MO172"/>
      <c r="MP172"/>
      <c r="MQ172"/>
      <c r="MR172"/>
      <c r="MS172"/>
      <c r="MT172"/>
      <c r="MU172"/>
      <c r="MV172"/>
      <c r="MW172"/>
      <c r="MX172"/>
      <c r="MY172"/>
      <c r="MZ172"/>
      <c r="NA172"/>
      <c r="NB172"/>
      <c r="NC172"/>
      <c r="ND172"/>
      <c r="NE172"/>
      <c r="NF172"/>
      <c r="NG172"/>
      <c r="NH172"/>
      <c r="NI172"/>
      <c r="NJ172"/>
      <c r="NK172"/>
      <c r="NL172"/>
      <c r="NM172"/>
      <c r="NN172"/>
      <c r="NO172"/>
      <c r="NP172"/>
      <c r="NQ172"/>
      <c r="NR172"/>
      <c r="NS172"/>
      <c r="NT172"/>
      <c r="NU172"/>
      <c r="NV172"/>
      <c r="NW172"/>
      <c r="NX172"/>
      <c r="NY172"/>
      <c r="NZ172"/>
      <c r="OA172"/>
      <c r="OB172"/>
      <c r="OC172"/>
      <c r="OD172"/>
      <c r="OE172"/>
      <c r="OF172"/>
      <c r="OG172"/>
      <c r="OH172"/>
      <c r="OI172"/>
      <c r="OJ172"/>
      <c r="OK172"/>
      <c r="OL172"/>
      <c r="OM172"/>
      <c r="ON172"/>
      <c r="OO172"/>
      <c r="OP172"/>
      <c r="OQ172"/>
      <c r="OR172"/>
      <c r="OS172"/>
      <c r="OT172"/>
      <c r="OU172"/>
      <c r="OV172"/>
      <c r="OW172"/>
      <c r="OX172"/>
      <c r="OY172"/>
      <c r="OZ172"/>
      <c r="PA172"/>
      <c r="PB172"/>
      <c r="PC172"/>
      <c r="PD172"/>
      <c r="PE172"/>
      <c r="PF172"/>
      <c r="PG172"/>
      <c r="PH172"/>
      <c r="PI172"/>
      <c r="PJ172"/>
      <c r="PK172"/>
      <c r="PL172"/>
      <c r="PM172"/>
      <c r="PN172"/>
      <c r="PO172"/>
      <c r="PP172"/>
      <c r="PQ172"/>
      <c r="PR172"/>
      <c r="PS172"/>
      <c r="PT172"/>
      <c r="PU172"/>
      <c r="PV172"/>
      <c r="PW172"/>
      <c r="PX172"/>
      <c r="PY172"/>
      <c r="PZ172"/>
      <c r="QA172"/>
      <c r="QB172"/>
      <c r="QC172"/>
      <c r="QD172"/>
      <c r="QE172"/>
      <c r="QF172"/>
      <c r="QG172"/>
      <c r="QH172"/>
      <c r="QI172"/>
      <c r="QJ172"/>
      <c r="QK172"/>
      <c r="QL172"/>
      <c r="QM172"/>
      <c r="QN172"/>
      <c r="QO172"/>
      <c r="QP172"/>
      <c r="QQ172"/>
      <c r="QR172"/>
      <c r="QS172"/>
      <c r="QT172"/>
      <c r="QU172"/>
      <c r="QV172"/>
      <c r="QW172"/>
      <c r="QX172"/>
      <c r="QY172"/>
      <c r="QZ172"/>
      <c r="RA172"/>
      <c r="RB172"/>
      <c r="RC172"/>
      <c r="RD172"/>
      <c r="RE172"/>
      <c r="RF172"/>
      <c r="RG172"/>
      <c r="RH172"/>
      <c r="RI172"/>
      <c r="RJ172"/>
      <c r="RK172"/>
      <c r="RL172"/>
      <c r="RM172"/>
      <c r="RN172"/>
      <c r="RO172"/>
      <c r="RP172"/>
      <c r="RQ172"/>
      <c r="RR172"/>
      <c r="RS172"/>
      <c r="RT172"/>
      <c r="RU172"/>
      <c r="RV172"/>
      <c r="RW172"/>
      <c r="RX172"/>
      <c r="RY172"/>
      <c r="RZ172"/>
      <c r="SA172"/>
      <c r="SB172"/>
      <c r="SC172"/>
      <c r="SD172"/>
      <c r="SE172"/>
      <c r="SF172"/>
      <c r="SG172"/>
      <c r="SH172"/>
      <c r="SI172"/>
      <c r="SJ172"/>
      <c r="SK172"/>
      <c r="SL172"/>
      <c r="SM172"/>
      <c r="SN172"/>
      <c r="SO172"/>
      <c r="SP172"/>
      <c r="SQ172"/>
      <c r="SR172"/>
      <c r="SS172"/>
      <c r="ST172"/>
      <c r="SU172"/>
      <c r="SV172"/>
      <c r="SW172"/>
      <c r="SX172"/>
      <c r="SY172"/>
      <c r="SZ172"/>
      <c r="TA172"/>
      <c r="TB172"/>
      <c r="TC172"/>
      <c r="TD172"/>
      <c r="TE172"/>
      <c r="TF172"/>
      <c r="TG172"/>
      <c r="TH172"/>
      <c r="TI172"/>
      <c r="TJ172"/>
      <c r="TK172"/>
      <c r="TL172"/>
      <c r="TM172"/>
      <c r="TN172"/>
      <c r="TO172"/>
      <c r="TP172"/>
      <c r="TQ172"/>
      <c r="TR172"/>
      <c r="TS172"/>
      <c r="TT172"/>
      <c r="TU172"/>
      <c r="TV172"/>
      <c r="TW172"/>
      <c r="TX172"/>
      <c r="TY172"/>
      <c r="TZ172"/>
      <c r="UA172"/>
      <c r="UB172"/>
      <c r="UC172"/>
      <c r="UD172"/>
      <c r="UE172"/>
      <c r="UF172"/>
      <c r="UG172"/>
      <c r="UH172"/>
      <c r="UI172"/>
      <c r="UJ172"/>
      <c r="UK172"/>
      <c r="UL172"/>
      <c r="UM172"/>
      <c r="UN172"/>
      <c r="UO172"/>
      <c r="UP172"/>
      <c r="UQ172"/>
      <c r="UR172"/>
      <c r="US172"/>
      <c r="UT172"/>
      <c r="UU172"/>
      <c r="UV172"/>
      <c r="UW172"/>
      <c r="UX172"/>
      <c r="UY172"/>
      <c r="UZ172"/>
      <c r="VA172"/>
      <c r="VB172"/>
      <c r="VC172"/>
      <c r="VD172"/>
      <c r="VE172"/>
      <c r="VF172"/>
      <c r="VG172"/>
      <c r="VH172"/>
      <c r="VI172"/>
      <c r="VJ172"/>
      <c r="VK172"/>
      <c r="VL172"/>
      <c r="VM172"/>
      <c r="VN172"/>
      <c r="VO172"/>
      <c r="VP172"/>
      <c r="VQ172"/>
      <c r="VR172"/>
      <c r="VS172"/>
      <c r="VT172"/>
      <c r="VU172"/>
      <c r="VV172"/>
      <c r="VW172"/>
      <c r="VX172"/>
      <c r="VY172"/>
      <c r="VZ172"/>
      <c r="WA172"/>
      <c r="WB172"/>
      <c r="WC172"/>
      <c r="WD172"/>
      <c r="WE172"/>
      <c r="WF172"/>
      <c r="WG172"/>
      <c r="WH172"/>
      <c r="WI172"/>
      <c r="WJ172"/>
      <c r="WK172"/>
      <c r="WL172"/>
      <c r="WM172"/>
      <c r="WN172"/>
      <c r="WO172"/>
      <c r="WP172"/>
      <c r="WQ172"/>
      <c r="WR172"/>
      <c r="WS172"/>
      <c r="WT172"/>
      <c r="WU172"/>
      <c r="WV172"/>
      <c r="WW172"/>
      <c r="WX172"/>
      <c r="WY172"/>
      <c r="WZ172"/>
      <c r="XA172"/>
      <c r="XB172"/>
      <c r="XC172"/>
      <c r="XD172"/>
      <c r="XE172"/>
      <c r="XF172"/>
      <c r="XG172"/>
      <c r="XH172"/>
      <c r="XI172"/>
      <c r="XJ172"/>
      <c r="XK172"/>
      <c r="XL172"/>
      <c r="XM172"/>
      <c r="XN172"/>
      <c r="XO172"/>
      <c r="XP172"/>
      <c r="XQ172"/>
      <c r="XR172"/>
      <c r="XS172"/>
      <c r="XT172"/>
      <c r="XU172"/>
      <c r="XV172"/>
      <c r="XW172"/>
      <c r="XX172"/>
      <c r="XY172"/>
      <c r="XZ172"/>
      <c r="YA172"/>
      <c r="YB172"/>
      <c r="YC172"/>
      <c r="YD172"/>
      <c r="YE172"/>
      <c r="YF172"/>
      <c r="YG172"/>
      <c r="YH172"/>
      <c r="YI172"/>
      <c r="YJ172"/>
      <c r="YK172"/>
      <c r="YL172"/>
      <c r="YM172"/>
      <c r="YN172"/>
      <c r="YO172"/>
      <c r="YP172"/>
      <c r="YQ172"/>
      <c r="YR172"/>
      <c r="YS172"/>
      <c r="YT172"/>
      <c r="YU172"/>
      <c r="YV172"/>
      <c r="YW172"/>
      <c r="YX172"/>
      <c r="YY172"/>
      <c r="YZ172"/>
      <c r="ZA172"/>
      <c r="ZB172"/>
      <c r="ZC172"/>
      <c r="ZD172"/>
      <c r="ZE172"/>
      <c r="ZF172"/>
      <c r="ZG172"/>
      <c r="ZH172"/>
      <c r="ZI172"/>
      <c r="ZJ172"/>
      <c r="ZK172"/>
      <c r="ZL172"/>
      <c r="ZM172"/>
      <c r="ZN172"/>
      <c r="ZO172"/>
      <c r="ZP172"/>
      <c r="ZQ172"/>
      <c r="ZR172"/>
      <c r="ZS172"/>
      <c r="ZT172"/>
      <c r="ZU172"/>
      <c r="ZV172"/>
      <c r="ZW172"/>
      <c r="ZX172"/>
      <c r="ZY172"/>
      <c r="ZZ172"/>
      <c r="AAA172"/>
      <c r="AAB172"/>
      <c r="AAC172"/>
      <c r="AAD172"/>
      <c r="AAE172"/>
      <c r="AAF172"/>
      <c r="AAG172"/>
      <c r="AAH172"/>
      <c r="AAI172"/>
      <c r="AAJ172"/>
      <c r="AAK172"/>
      <c r="AAL172"/>
      <c r="AAM172"/>
      <c r="AAN172"/>
      <c r="AAO172"/>
      <c r="AAP172"/>
      <c r="AAQ172"/>
      <c r="AAR172"/>
      <c r="AAS172"/>
      <c r="AAT172"/>
      <c r="AAU172"/>
      <c r="AAV172"/>
      <c r="AAW172"/>
      <c r="AAX172"/>
      <c r="AAY172"/>
      <c r="AAZ172"/>
      <c r="ABA172"/>
      <c r="ABB172"/>
      <c r="ABC172"/>
      <c r="ABD172"/>
      <c r="ABE172"/>
      <c r="ABF172"/>
      <c r="ABG172"/>
      <c r="ABH172"/>
      <c r="ABI172"/>
      <c r="ABJ172"/>
      <c r="ABK172"/>
      <c r="ABL172"/>
      <c r="ABM172"/>
      <c r="ABN172"/>
      <c r="ABO172"/>
      <c r="ABP172"/>
      <c r="ABQ172"/>
      <c r="ABR172"/>
      <c r="ABS172"/>
      <c r="ABT172"/>
      <c r="ABU172"/>
      <c r="ABV172"/>
      <c r="ABW172"/>
      <c r="ABX172"/>
      <c r="ABY172"/>
      <c r="ABZ172"/>
      <c r="ACA172"/>
      <c r="ACB172"/>
      <c r="ACC172"/>
      <c r="ACD172"/>
      <c r="ACE172"/>
      <c r="ACF172"/>
      <c r="ACG172"/>
      <c r="ACH172"/>
      <c r="ACI172"/>
      <c r="ACJ172"/>
      <c r="ACK172"/>
      <c r="ACL172"/>
      <c r="ACM172"/>
      <c r="ACN172"/>
      <c r="ACO172"/>
      <c r="ACP172"/>
      <c r="ACQ172"/>
      <c r="ACR172"/>
      <c r="ACS172"/>
      <c r="ACT172"/>
      <c r="ACU172"/>
      <c r="ACV172"/>
      <c r="ACW172"/>
      <c r="ACX172"/>
      <c r="ACY172"/>
      <c r="ACZ172"/>
      <c r="ADA172"/>
      <c r="ADB172"/>
      <c r="ADC172"/>
      <c r="ADD172"/>
      <c r="ADE172"/>
      <c r="ADF172"/>
      <c r="ADG172"/>
      <c r="ADH172"/>
      <c r="ADI172"/>
      <c r="ADJ172"/>
      <c r="ADK172"/>
      <c r="ADL172"/>
      <c r="ADM172"/>
      <c r="ADN172"/>
      <c r="ADO172"/>
      <c r="ADP172"/>
      <c r="ADQ172"/>
      <c r="ADR172"/>
      <c r="ADS172"/>
      <c r="ADT172"/>
      <c r="ADU172"/>
      <c r="ADV172"/>
      <c r="ADW172"/>
      <c r="ADX172"/>
      <c r="ADY172"/>
      <c r="ADZ172"/>
      <c r="AEA172"/>
      <c r="AEB172"/>
      <c r="AEC172"/>
      <c r="AED172"/>
      <c r="AEE172"/>
      <c r="AEF172"/>
      <c r="AEG172"/>
      <c r="AEH172"/>
      <c r="AEI172"/>
      <c r="AEJ172"/>
      <c r="AEK172"/>
      <c r="AEL172"/>
      <c r="AEM172"/>
      <c r="AEN172"/>
      <c r="AEO172"/>
      <c r="AEP172"/>
      <c r="AEQ172"/>
      <c r="AER172"/>
      <c r="AES172"/>
      <c r="AET172"/>
      <c r="AEU172"/>
      <c r="AEV172"/>
      <c r="AEW172"/>
      <c r="AEX172"/>
      <c r="AEY172"/>
      <c r="AEZ172"/>
      <c r="AFA172"/>
      <c r="AFB172"/>
      <c r="AFC172"/>
      <c r="AFD172"/>
      <c r="AFE172"/>
      <c r="AFF172"/>
      <c r="AFG172"/>
      <c r="AFH172"/>
      <c r="AFI172"/>
      <c r="AFJ172"/>
      <c r="AFK172"/>
      <c r="AFL172"/>
      <c r="AFM172"/>
      <c r="AFN172"/>
      <c r="AFO172"/>
      <c r="AFP172"/>
      <c r="AFQ172"/>
      <c r="AFR172"/>
      <c r="AFS172"/>
      <c r="AFT172"/>
      <c r="AFU172"/>
      <c r="AFV172"/>
      <c r="AFW172"/>
      <c r="AFX172"/>
      <c r="AFY172"/>
      <c r="AFZ172"/>
      <c r="AGA172"/>
      <c r="AGB172"/>
      <c r="AGC172"/>
      <c r="AGD172"/>
      <c r="AGE172"/>
      <c r="AGF172"/>
      <c r="AGG172"/>
      <c r="AGH172"/>
      <c r="AGI172"/>
      <c r="AGJ172"/>
      <c r="AGK172"/>
      <c r="AGL172"/>
      <c r="AGM172"/>
      <c r="AGN172"/>
      <c r="AGO172"/>
      <c r="AGP172"/>
      <c r="AGQ172"/>
      <c r="AGR172"/>
      <c r="AGS172"/>
      <c r="AGT172"/>
      <c r="AGU172"/>
      <c r="AGV172"/>
      <c r="AGW172"/>
      <c r="AGX172"/>
      <c r="AGY172"/>
      <c r="AGZ172"/>
      <c r="AHA172"/>
      <c r="AHB172"/>
      <c r="AHC172"/>
      <c r="AHD172"/>
      <c r="AHE172"/>
      <c r="AHF172"/>
      <c r="AHG172"/>
      <c r="AHH172"/>
      <c r="AHI172"/>
      <c r="AHJ172"/>
      <c r="AHK172"/>
      <c r="AHL172"/>
      <c r="AHM172"/>
      <c r="AHN172"/>
      <c r="AHO172"/>
      <c r="AHP172"/>
      <c r="AHQ172"/>
      <c r="AHR172"/>
      <c r="AHS172"/>
      <c r="AHT172"/>
      <c r="AHU172"/>
      <c r="AHV172"/>
      <c r="AHW172"/>
      <c r="AHX172"/>
      <c r="AHY172"/>
      <c r="AHZ172"/>
      <c r="AIA172"/>
      <c r="AIB172"/>
      <c r="AIC172"/>
      <c r="AID172"/>
      <c r="AIE172"/>
      <c r="AIF172"/>
      <c r="AIG172"/>
      <c r="AIH172"/>
      <c r="AII172"/>
      <c r="AIJ172"/>
      <c r="AIK172"/>
      <c r="AIL172"/>
      <c r="AIM172"/>
      <c r="AIN172"/>
      <c r="AIO172"/>
      <c r="AIP172"/>
      <c r="AIQ172"/>
      <c r="AIR172"/>
      <c r="AIS172"/>
      <c r="AIT172"/>
      <c r="AIU172"/>
      <c r="AIV172"/>
      <c r="AIW172"/>
      <c r="AIX172"/>
      <c r="AIY172"/>
      <c r="AIZ172"/>
      <c r="AJA172"/>
      <c r="AJB172"/>
      <c r="AJC172"/>
      <c r="AJD172"/>
      <c r="AJE172"/>
      <c r="AJF172"/>
      <c r="AJG172"/>
      <c r="AJH172"/>
      <c r="AJI172"/>
      <c r="AJJ172"/>
      <c r="AJK172"/>
      <c r="AJL172"/>
      <c r="AJM172"/>
      <c r="AJN172"/>
      <c r="AJO172"/>
      <c r="AJP172"/>
      <c r="AJQ172"/>
      <c r="AJR172"/>
      <c r="AJS172"/>
      <c r="AJT172"/>
      <c r="AJU172"/>
      <c r="AJV172"/>
      <c r="AJW172"/>
      <c r="AJX172"/>
      <c r="AJY172"/>
      <c r="AJZ172"/>
      <c r="AKA172"/>
      <c r="AKB172"/>
      <c r="AKC172"/>
      <c r="AKD172"/>
      <c r="AKE172"/>
      <c r="AKF172"/>
      <c r="AKG172"/>
      <c r="AKH172"/>
      <c r="AKI172"/>
      <c r="AKJ172"/>
      <c r="AKK172"/>
      <c r="AKL172"/>
      <c r="AKM172"/>
      <c r="AKN172"/>
      <c r="AKO172"/>
      <c r="AKP172"/>
      <c r="AKQ172"/>
      <c r="AKR172"/>
      <c r="AKS172"/>
      <c r="AKT172"/>
      <c r="AKU172"/>
      <c r="AKV172"/>
      <c r="AKW172"/>
      <c r="AKX172"/>
      <c r="AKY172"/>
      <c r="AKZ172"/>
      <c r="ALA172"/>
      <c r="ALB172"/>
      <c r="ALC172"/>
      <c r="ALD172"/>
      <c r="ALE172"/>
      <c r="ALF172"/>
      <c r="ALG172"/>
      <c r="ALH172"/>
      <c r="ALI172"/>
      <c r="ALJ172"/>
      <c r="ALK172"/>
      <c r="ALL172"/>
      <c r="ALM172"/>
      <c r="ALN172"/>
      <c r="ALO172"/>
      <c r="ALP172"/>
      <c r="ALQ172"/>
      <c r="ALR172"/>
      <c r="ALS172"/>
      <c r="ALT172"/>
      <c r="ALU172"/>
      <c r="ALV172"/>
      <c r="ALW172"/>
      <c r="ALX172"/>
      <c r="ALY172"/>
      <c r="ALZ172"/>
      <c r="AMA172"/>
      <c r="AMB172"/>
      <c r="AMC172"/>
      <c r="AMD172"/>
      <c r="AME172"/>
      <c r="AMF172"/>
      <c r="AMG172"/>
      <c r="AMH172"/>
      <c r="AMI172"/>
      <c r="AMJ172"/>
      <c r="AMK172"/>
      <c r="AML172"/>
      <c r="AMM172"/>
      <c r="AMN172"/>
      <c r="AMO172"/>
      <c r="AMP172"/>
      <c r="AMQ172"/>
      <c r="AMR172"/>
      <c r="AMS172"/>
      <c r="AMT172"/>
      <c r="AMU172"/>
      <c r="AMV172"/>
      <c r="AMW172"/>
      <c r="AMX172"/>
      <c r="AMY172"/>
      <c r="AMZ172"/>
      <c r="ANA172"/>
      <c r="ANB172"/>
      <c r="ANC172"/>
      <c r="AND172"/>
      <c r="ANE172"/>
      <c r="ANF172"/>
      <c r="ANG172"/>
      <c r="ANH172"/>
      <c r="ANI172"/>
      <c r="ANJ172"/>
      <c r="ANK172"/>
      <c r="ANL172"/>
      <c r="ANM172"/>
      <c r="ANN172"/>
      <c r="ANO172"/>
      <c r="ANP172"/>
      <c r="ANQ172"/>
      <c r="ANR172"/>
      <c r="ANS172"/>
      <c r="ANT172"/>
      <c r="ANU172"/>
      <c r="ANV172"/>
      <c r="ANW172"/>
      <c r="ANX172"/>
      <c r="ANY172"/>
      <c r="ANZ172"/>
      <c r="AOA172"/>
      <c r="AOB172"/>
      <c r="AOC172"/>
      <c r="AOD172"/>
      <c r="AOE172"/>
      <c r="AOF172"/>
      <c r="AOG172"/>
      <c r="AOH172"/>
      <c r="AOI172"/>
      <c r="AOJ172"/>
      <c r="AOK172"/>
      <c r="AOL172"/>
      <c r="AOM172"/>
      <c r="AON172"/>
      <c r="AOO172"/>
      <c r="AOP172"/>
      <c r="AOQ172"/>
      <c r="AOR172"/>
      <c r="AOS172"/>
      <c r="AOT172"/>
      <c r="AOU172"/>
      <c r="AOV172"/>
      <c r="AOW172"/>
      <c r="AOX172"/>
      <c r="AOY172"/>
      <c r="AOZ172"/>
      <c r="APA172"/>
      <c r="APB172"/>
      <c r="APC172"/>
      <c r="APD172"/>
      <c r="APE172"/>
      <c r="APF172"/>
      <c r="APG172"/>
      <c r="APH172"/>
      <c r="API172"/>
      <c r="APJ172"/>
      <c r="APK172"/>
      <c r="APL172"/>
      <c r="APM172"/>
      <c r="APN172"/>
      <c r="APO172"/>
      <c r="APP172"/>
      <c r="APQ172"/>
      <c r="APR172"/>
      <c r="APS172"/>
      <c r="APT172"/>
      <c r="APU172"/>
      <c r="APV172"/>
      <c r="APW172"/>
      <c r="APX172"/>
      <c r="APY172"/>
      <c r="APZ172"/>
      <c r="AQA172"/>
      <c r="AQB172"/>
      <c r="AQC172"/>
      <c r="AQD172"/>
      <c r="AQE172"/>
      <c r="AQF172"/>
      <c r="AQG172"/>
      <c r="AQH172"/>
      <c r="AQI172"/>
      <c r="AQJ172"/>
      <c r="AQK172"/>
      <c r="AQL172"/>
      <c r="AQM172"/>
      <c r="AQN172"/>
      <c r="AQO172"/>
      <c r="AQP172"/>
      <c r="AQQ172"/>
      <c r="AQR172"/>
      <c r="AQS172"/>
      <c r="AQT172"/>
      <c r="AQU172"/>
      <c r="AQV172"/>
      <c r="AQW172"/>
      <c r="AQX172"/>
      <c r="AQY172"/>
      <c r="AQZ172"/>
      <c r="ARA172"/>
      <c r="ARB172"/>
      <c r="ARC172"/>
      <c r="ARD172"/>
      <c r="ARE172"/>
      <c r="ARF172"/>
      <c r="ARG172"/>
      <c r="ARH172"/>
      <c r="ARI172"/>
      <c r="ARJ172"/>
      <c r="ARK172"/>
      <c r="ARL172"/>
      <c r="ARM172"/>
      <c r="ARN172"/>
      <c r="ARO172"/>
      <c r="ARP172"/>
      <c r="ARQ172"/>
      <c r="ARR172"/>
      <c r="ARS172"/>
      <c r="ART172"/>
      <c r="ARU172"/>
      <c r="ARV172"/>
      <c r="ARW172"/>
      <c r="ARX172"/>
      <c r="ARY172"/>
      <c r="ARZ172"/>
      <c r="ASA172"/>
      <c r="ASB172"/>
      <c r="ASC172"/>
      <c r="ASD172"/>
      <c r="ASE172"/>
      <c r="ASF172"/>
      <c r="ASG172"/>
      <c r="ASH172"/>
      <c r="ASI172"/>
      <c r="ASJ172"/>
      <c r="ASK172"/>
      <c r="ASL172"/>
      <c r="ASM172"/>
      <c r="ASN172"/>
      <c r="ASO172"/>
      <c r="ASP172"/>
      <c r="ASQ172"/>
      <c r="ASR172"/>
      <c r="ASS172"/>
      <c r="AST172"/>
      <c r="ASU172"/>
      <c r="ASV172"/>
      <c r="ASW172"/>
      <c r="ASX172"/>
      <c r="ASY172"/>
      <c r="ASZ172"/>
      <c r="ATA172"/>
      <c r="ATB172"/>
      <c r="ATC172"/>
      <c r="ATD172"/>
      <c r="ATE172"/>
      <c r="ATF172"/>
      <c r="ATG172"/>
      <c r="ATH172"/>
      <c r="ATI172"/>
      <c r="ATJ172"/>
      <c r="ATK172"/>
      <c r="ATL172"/>
      <c r="ATM172"/>
      <c r="ATN172"/>
      <c r="ATO172"/>
      <c r="ATP172"/>
      <c r="ATQ172"/>
      <c r="ATR172"/>
      <c r="ATS172"/>
      <c r="ATT172"/>
      <c r="ATU172"/>
      <c r="ATV172"/>
      <c r="ATW172"/>
      <c r="ATX172"/>
      <c r="ATY172"/>
      <c r="ATZ172"/>
      <c r="AUA172"/>
      <c r="AUB172"/>
      <c r="AUC172"/>
      <c r="AUD172"/>
      <c r="AUE172"/>
      <c r="AUF172"/>
      <c r="AUG172"/>
      <c r="AUH172"/>
      <c r="AUI172"/>
      <c r="AUJ172"/>
      <c r="AUK172"/>
      <c r="AUL172"/>
      <c r="AUM172"/>
      <c r="AUN172"/>
      <c r="AUO172"/>
      <c r="AUP172"/>
      <c r="AUQ172"/>
      <c r="AUR172"/>
      <c r="AUS172"/>
      <c r="AUT172"/>
      <c r="AUU172"/>
      <c r="AUV172"/>
      <c r="AUW172"/>
      <c r="AUX172"/>
      <c r="AUY172"/>
      <c r="AUZ172"/>
      <c r="AVA172"/>
      <c r="AVB172"/>
      <c r="AVC172"/>
      <c r="AVD172"/>
      <c r="AVE172"/>
      <c r="AVF172"/>
      <c r="AVG172"/>
      <c r="AVH172"/>
      <c r="AVI172"/>
      <c r="AVJ172"/>
      <c r="AVK172"/>
      <c r="AVL172"/>
      <c r="AVM172"/>
      <c r="AVN172"/>
      <c r="AVO172"/>
      <c r="AVP172"/>
      <c r="AVQ172"/>
      <c r="AVR172"/>
      <c r="AVS172"/>
      <c r="AVT172"/>
      <c r="AVU172"/>
      <c r="AVV172"/>
      <c r="AVW172"/>
      <c r="AVX172"/>
      <c r="AVY172"/>
      <c r="AVZ172"/>
      <c r="AWA172"/>
      <c r="AWB172"/>
      <c r="AWC172"/>
      <c r="AWD172"/>
      <c r="AWE172"/>
      <c r="AWF172"/>
      <c r="AWG172"/>
      <c r="AWH172"/>
      <c r="AWI172"/>
      <c r="AWJ172"/>
      <c r="AWK172"/>
      <c r="AWL172"/>
      <c r="AWM172"/>
      <c r="AWN172"/>
      <c r="AWO172"/>
      <c r="AWP172"/>
      <c r="AWQ172"/>
      <c r="AWR172"/>
      <c r="AWS172"/>
      <c r="AWT172"/>
      <c r="AWU172"/>
      <c r="AWV172"/>
      <c r="AWW172"/>
      <c r="AWX172"/>
      <c r="AWY172"/>
      <c r="AWZ172"/>
      <c r="AXA172"/>
      <c r="AXB172"/>
      <c r="AXC172"/>
      <c r="AXD172"/>
      <c r="AXE172"/>
      <c r="AXF172"/>
      <c r="AXG172"/>
      <c r="AXH172"/>
      <c r="AXI172"/>
      <c r="AXJ172"/>
      <c r="AXK172"/>
      <c r="AXL172"/>
      <c r="AXM172"/>
      <c r="AXN172"/>
      <c r="AXO172"/>
      <c r="AXP172"/>
      <c r="AXQ172"/>
      <c r="AXR172"/>
      <c r="AXS172"/>
      <c r="AXT172"/>
      <c r="AXU172"/>
      <c r="AXV172"/>
      <c r="AXW172"/>
      <c r="AXX172"/>
      <c r="AXY172"/>
      <c r="AXZ172"/>
      <c r="AYA172"/>
      <c r="AYB172"/>
      <c r="AYC172"/>
      <c r="AYD172"/>
      <c r="AYE172"/>
      <c r="AYF172"/>
      <c r="AYG172"/>
      <c r="AYH172"/>
      <c r="AYI172"/>
      <c r="AYJ172"/>
      <c r="AYK172"/>
      <c r="AYL172"/>
      <c r="AYM172"/>
      <c r="AYN172"/>
      <c r="AYO172"/>
      <c r="AYP172"/>
      <c r="AYQ172"/>
      <c r="AYR172"/>
      <c r="AYS172"/>
      <c r="AYT172"/>
      <c r="AYU172"/>
      <c r="AYV172"/>
      <c r="AYW172"/>
      <c r="AYX172"/>
      <c r="AYY172"/>
      <c r="AYZ172"/>
      <c r="AZA172"/>
      <c r="AZB172"/>
      <c r="AZC172"/>
      <c r="AZD172"/>
      <c r="AZE172"/>
      <c r="AZF172"/>
      <c r="AZG172"/>
      <c r="AZH172"/>
      <c r="AZI172"/>
      <c r="AZJ172"/>
      <c r="AZK172"/>
      <c r="AZL172"/>
      <c r="AZM172"/>
      <c r="AZN172"/>
      <c r="AZO172"/>
      <c r="AZP172"/>
      <c r="AZQ172"/>
      <c r="AZR172"/>
      <c r="AZS172"/>
      <c r="AZT172"/>
      <c r="AZU172"/>
      <c r="AZV172"/>
      <c r="AZW172"/>
      <c r="AZX172"/>
      <c r="AZY172"/>
      <c r="AZZ172"/>
      <c r="BAA172"/>
      <c r="BAB172"/>
      <c r="BAC172"/>
      <c r="BAD172"/>
      <c r="BAE172"/>
      <c r="BAF172"/>
      <c r="BAG172"/>
      <c r="BAH172"/>
      <c r="BAI172"/>
      <c r="BAJ172"/>
      <c r="BAK172"/>
      <c r="BAL172"/>
      <c r="BAM172"/>
      <c r="BAN172"/>
      <c r="BAO172"/>
      <c r="BAP172"/>
      <c r="BAQ172"/>
      <c r="BAR172"/>
      <c r="BAS172"/>
      <c r="BAT172"/>
      <c r="BAU172"/>
      <c r="BAV172"/>
      <c r="BAW172"/>
      <c r="BAX172"/>
      <c r="BAY172"/>
      <c r="BAZ172"/>
      <c r="BBA172"/>
      <c r="BBB172"/>
      <c r="BBC172"/>
      <c r="BBD172"/>
      <c r="BBE172"/>
      <c r="BBF172"/>
      <c r="BBG172"/>
      <c r="BBH172"/>
      <c r="BBI172"/>
      <c r="BBJ172"/>
      <c r="BBK172"/>
      <c r="BBL172"/>
      <c r="BBM172"/>
      <c r="BBN172"/>
      <c r="BBO172"/>
      <c r="BBP172"/>
      <c r="BBQ172"/>
      <c r="BBR172"/>
      <c r="BBS172"/>
      <c r="BBT172"/>
      <c r="BBU172"/>
      <c r="BBV172"/>
      <c r="BBW172"/>
      <c r="BBX172"/>
      <c r="BBY172"/>
      <c r="BBZ172"/>
      <c r="BCA172"/>
      <c r="BCB172"/>
      <c r="BCC172"/>
      <c r="BCD172"/>
      <c r="BCE172"/>
      <c r="BCF172"/>
      <c r="BCG172"/>
      <c r="BCH172"/>
      <c r="BCI172"/>
      <c r="BCJ172"/>
      <c r="BCK172"/>
      <c r="BCL172"/>
      <c r="BCM172"/>
      <c r="BCN172"/>
      <c r="BCO172"/>
      <c r="BCP172"/>
      <c r="BCQ172"/>
      <c r="BCR172"/>
      <c r="BCS172"/>
      <c r="BCT172"/>
      <c r="BCU172"/>
      <c r="BCV172"/>
      <c r="BCW172"/>
      <c r="BCX172"/>
      <c r="BCY172"/>
      <c r="BCZ172"/>
      <c r="BDA172"/>
      <c r="BDB172"/>
      <c r="BDC172"/>
      <c r="BDD172"/>
      <c r="BDE172"/>
      <c r="BDF172"/>
      <c r="BDG172"/>
      <c r="BDH172"/>
      <c r="BDI172"/>
      <c r="BDJ172"/>
      <c r="BDK172"/>
      <c r="BDL172"/>
      <c r="BDM172"/>
      <c r="BDN172"/>
      <c r="BDO172"/>
      <c r="BDP172"/>
      <c r="BDQ172"/>
      <c r="BDR172"/>
      <c r="BDS172"/>
      <c r="BDT172"/>
      <c r="BDU172"/>
      <c r="BDV172"/>
      <c r="BDW172"/>
      <c r="BDX172"/>
      <c r="BDY172"/>
      <c r="BDZ172"/>
      <c r="BEA172"/>
      <c r="BEB172"/>
      <c r="BEC172"/>
      <c r="BED172"/>
      <c r="BEE172"/>
      <c r="BEF172"/>
      <c r="BEG172"/>
      <c r="BEH172"/>
      <c r="BEI172"/>
      <c r="BEJ172"/>
      <c r="BEK172"/>
      <c r="BEL172"/>
      <c r="BEM172"/>
      <c r="BEN172"/>
      <c r="BEO172"/>
      <c r="BEP172"/>
      <c r="BEQ172"/>
      <c r="BER172"/>
      <c r="BES172"/>
      <c r="BET172"/>
      <c r="BEU172"/>
      <c r="BEV172"/>
      <c r="BEW172"/>
      <c r="BEX172"/>
      <c r="BEY172"/>
      <c r="BEZ172"/>
      <c r="BFA172"/>
      <c r="BFB172"/>
      <c r="BFC172"/>
      <c r="BFD172"/>
      <c r="BFE172"/>
      <c r="BFF172"/>
      <c r="BFG172"/>
      <c r="BFH172"/>
      <c r="BFI172"/>
      <c r="BFJ172"/>
      <c r="BFK172"/>
      <c r="BFL172"/>
      <c r="BFM172"/>
      <c r="BFN172"/>
      <c r="BFO172"/>
      <c r="BFP172"/>
      <c r="BFQ172"/>
      <c r="BFR172"/>
      <c r="BFS172"/>
      <c r="BFT172"/>
      <c r="BFU172"/>
      <c r="BFV172"/>
      <c r="BFW172"/>
      <c r="BFX172"/>
      <c r="BFY172"/>
      <c r="BFZ172"/>
      <c r="BGA172"/>
      <c r="BGB172"/>
      <c r="BGC172"/>
      <c r="BGD172"/>
      <c r="BGE172"/>
      <c r="BGF172"/>
      <c r="BGG172"/>
      <c r="BGH172"/>
      <c r="BGI172"/>
      <c r="BGJ172"/>
      <c r="BGK172"/>
      <c r="BGL172"/>
      <c r="BGM172"/>
      <c r="BGN172"/>
      <c r="BGO172"/>
      <c r="BGP172"/>
      <c r="BGQ172"/>
      <c r="BGR172"/>
      <c r="BGS172"/>
      <c r="BGT172"/>
      <c r="BGU172"/>
      <c r="BGV172"/>
      <c r="BGW172"/>
      <c r="BGX172"/>
      <c r="BGY172"/>
      <c r="BGZ172"/>
      <c r="BHA172"/>
      <c r="BHB172"/>
      <c r="BHC172"/>
      <c r="BHD172"/>
      <c r="BHE172"/>
      <c r="BHF172"/>
      <c r="BHG172"/>
      <c r="BHH172"/>
      <c r="BHI172"/>
      <c r="BHJ172"/>
      <c r="BHK172"/>
      <c r="BHL172"/>
      <c r="BHM172"/>
      <c r="BHN172"/>
      <c r="BHO172"/>
      <c r="BHP172"/>
      <c r="BHQ172"/>
      <c r="BHR172"/>
      <c r="BHS172"/>
      <c r="BHT172"/>
      <c r="BHU172"/>
      <c r="BHV172"/>
      <c r="BHW172"/>
      <c r="BHX172"/>
      <c r="BHY172"/>
      <c r="BHZ172"/>
      <c r="BIA172"/>
      <c r="BIB172"/>
      <c r="BIC172"/>
      <c r="BID172"/>
      <c r="BIE172"/>
      <c r="BIF172"/>
      <c r="BIG172"/>
      <c r="BIH172"/>
      <c r="BII172"/>
      <c r="BIJ172"/>
      <c r="BIK172"/>
      <c r="BIL172"/>
      <c r="BIM172"/>
      <c r="BIN172"/>
      <c r="BIO172"/>
      <c r="BIP172"/>
      <c r="BIQ172"/>
      <c r="BIR172"/>
      <c r="BIS172"/>
      <c r="BIT172"/>
      <c r="BIU172"/>
      <c r="BIV172"/>
      <c r="BIW172"/>
      <c r="BIX172"/>
      <c r="BIY172"/>
      <c r="BIZ172"/>
      <c r="BJA172"/>
      <c r="BJB172"/>
      <c r="BJC172"/>
      <c r="BJD172"/>
      <c r="BJE172"/>
      <c r="BJF172"/>
      <c r="BJG172"/>
      <c r="BJH172"/>
      <c r="BJI172"/>
      <c r="BJJ172"/>
      <c r="BJK172"/>
      <c r="BJL172"/>
      <c r="BJM172"/>
      <c r="BJN172"/>
      <c r="BJO172"/>
      <c r="BJP172"/>
      <c r="BJQ172"/>
      <c r="BJR172"/>
      <c r="BJS172"/>
      <c r="BJT172"/>
      <c r="BJU172"/>
      <c r="BJV172"/>
      <c r="BJW172"/>
      <c r="BJX172"/>
      <c r="BJY172"/>
      <c r="BJZ172"/>
      <c r="BKA172"/>
      <c r="BKB172"/>
      <c r="BKC172"/>
      <c r="BKD172"/>
      <c r="BKE172"/>
      <c r="BKF172"/>
      <c r="BKG172"/>
      <c r="BKH172"/>
      <c r="BKI172"/>
      <c r="BKJ172"/>
      <c r="BKK172"/>
      <c r="BKL172"/>
      <c r="BKM172"/>
      <c r="BKN172"/>
      <c r="BKO172"/>
      <c r="BKP172"/>
      <c r="BKQ172"/>
      <c r="BKR172"/>
      <c r="BKS172"/>
      <c r="BKT172"/>
      <c r="BKU172"/>
      <c r="BKV172"/>
      <c r="BKW172"/>
      <c r="BKX172"/>
      <c r="BKY172"/>
      <c r="BKZ172"/>
      <c r="BLA172"/>
      <c r="BLB172"/>
      <c r="BLC172"/>
      <c r="BLD172"/>
      <c r="BLE172"/>
      <c r="BLF172"/>
      <c r="BLG172"/>
      <c r="BLH172"/>
      <c r="BLI172"/>
      <c r="BLJ172"/>
      <c r="BLK172"/>
      <c r="BLL172"/>
      <c r="BLM172"/>
      <c r="BLN172"/>
      <c r="BLO172"/>
      <c r="BLP172"/>
      <c r="BLQ172"/>
      <c r="BLR172"/>
      <c r="BLS172"/>
      <c r="BLT172"/>
      <c r="BLU172"/>
      <c r="BLV172"/>
      <c r="BLW172"/>
      <c r="BLX172"/>
      <c r="BLY172"/>
      <c r="BLZ172"/>
      <c r="BMA172"/>
      <c r="BMB172"/>
      <c r="BMC172"/>
      <c r="BMD172"/>
      <c r="BME172"/>
      <c r="BMF172"/>
      <c r="BMG172"/>
      <c r="BMH172"/>
      <c r="BMI172"/>
      <c r="BMJ172"/>
      <c r="BMK172"/>
      <c r="BML172"/>
      <c r="BMM172"/>
      <c r="BMN172"/>
      <c r="BMO172"/>
      <c r="BMP172"/>
      <c r="BMQ172"/>
      <c r="BMR172"/>
      <c r="BMS172"/>
      <c r="BMT172"/>
      <c r="BMU172"/>
      <c r="BMV172"/>
      <c r="BMW172"/>
      <c r="BMX172"/>
      <c r="BMY172"/>
      <c r="BMZ172"/>
      <c r="BNA172"/>
      <c r="BNB172"/>
      <c r="BNC172"/>
      <c r="BND172"/>
      <c r="BNE172"/>
      <c r="BNF172"/>
      <c r="BNG172"/>
      <c r="BNH172"/>
      <c r="BNI172"/>
      <c r="BNJ172"/>
      <c r="BNK172"/>
      <c r="BNL172"/>
      <c r="BNM172"/>
      <c r="BNN172"/>
      <c r="BNO172"/>
      <c r="BNP172"/>
      <c r="BNQ172"/>
      <c r="BNR172"/>
      <c r="BNS172"/>
      <c r="BNT172"/>
      <c r="BNU172"/>
      <c r="BNV172"/>
      <c r="BNW172"/>
      <c r="BNX172"/>
      <c r="BNY172"/>
      <c r="BNZ172"/>
      <c r="BOA172"/>
      <c r="BOB172"/>
      <c r="BOC172"/>
      <c r="BOD172"/>
      <c r="BOE172"/>
      <c r="BOF172"/>
      <c r="BOG172"/>
      <c r="BOH172"/>
      <c r="BOI172"/>
      <c r="BOJ172"/>
      <c r="BOK172"/>
      <c r="BOL172"/>
      <c r="BOM172"/>
      <c r="BON172"/>
      <c r="BOO172"/>
      <c r="BOP172"/>
      <c r="BOQ172"/>
      <c r="BOR172"/>
      <c r="BOS172"/>
      <c r="BOT172"/>
      <c r="BOU172"/>
      <c r="BOV172"/>
      <c r="BOW172"/>
      <c r="BOX172"/>
      <c r="BOY172"/>
      <c r="BOZ172"/>
      <c r="BPA172"/>
      <c r="BPB172"/>
      <c r="BPC172"/>
      <c r="BPD172"/>
      <c r="BPE172"/>
      <c r="BPF172"/>
      <c r="BPG172"/>
      <c r="BPH172"/>
      <c r="BPI172"/>
      <c r="BPJ172"/>
      <c r="BPK172"/>
      <c r="BPL172"/>
      <c r="BPM172"/>
      <c r="BPN172"/>
      <c r="BPO172"/>
      <c r="BPP172"/>
      <c r="BPQ172"/>
      <c r="BPR172"/>
      <c r="BPS172"/>
      <c r="BPT172"/>
      <c r="BPU172"/>
      <c r="BPV172"/>
      <c r="BPW172"/>
      <c r="BPX172"/>
      <c r="BPY172"/>
      <c r="BPZ172"/>
      <c r="BQA172"/>
      <c r="BQB172"/>
      <c r="BQC172"/>
      <c r="BQD172"/>
      <c r="BQE172"/>
      <c r="BQF172"/>
      <c r="BQG172"/>
      <c r="BQH172"/>
      <c r="BQI172"/>
      <c r="BQJ172"/>
      <c r="BQK172"/>
      <c r="BQL172"/>
      <c r="BQM172"/>
      <c r="BQN172"/>
      <c r="BQO172"/>
      <c r="BQP172"/>
      <c r="BQQ172"/>
      <c r="BQR172"/>
      <c r="BQS172"/>
      <c r="BQT172"/>
      <c r="BQU172"/>
      <c r="BQV172"/>
      <c r="BQW172"/>
      <c r="BQX172"/>
      <c r="BQY172"/>
      <c r="BQZ172"/>
      <c r="BRA172"/>
      <c r="BRB172"/>
      <c r="BRC172"/>
      <c r="BRD172"/>
      <c r="BRE172"/>
      <c r="BRF172"/>
      <c r="BRG172"/>
      <c r="BRH172"/>
      <c r="BRI172"/>
      <c r="BRJ172"/>
      <c r="BRK172"/>
      <c r="BRL172"/>
      <c r="BRM172"/>
      <c r="BRN172"/>
      <c r="BRO172"/>
      <c r="BRP172"/>
      <c r="BRQ172"/>
      <c r="BRR172"/>
      <c r="BRS172"/>
      <c r="BRT172"/>
      <c r="BRU172"/>
      <c r="BRV172"/>
      <c r="BRW172"/>
      <c r="BRX172"/>
      <c r="BRY172"/>
      <c r="BRZ172"/>
      <c r="BSA172"/>
      <c r="BSB172"/>
      <c r="BSC172"/>
      <c r="BSD172"/>
      <c r="BSE172"/>
      <c r="BSF172"/>
      <c r="BSG172"/>
      <c r="BSH172"/>
      <c r="BSI172"/>
      <c r="BSJ172"/>
      <c r="BSK172"/>
      <c r="BSL172"/>
      <c r="BSM172"/>
      <c r="BSN172"/>
      <c r="BSO172"/>
      <c r="BSP172"/>
      <c r="BSQ172"/>
      <c r="BSR172"/>
      <c r="BSS172"/>
      <c r="BST172"/>
      <c r="BSU172"/>
      <c r="BSV172"/>
      <c r="BSW172"/>
      <c r="BSX172"/>
      <c r="BSY172"/>
      <c r="BSZ172"/>
      <c r="BTA172"/>
      <c r="BTB172"/>
      <c r="BTC172"/>
      <c r="BTD172"/>
      <c r="BTE172"/>
      <c r="BTF172"/>
      <c r="BTG172"/>
      <c r="BTH172"/>
      <c r="BTI172"/>
      <c r="BTJ172"/>
      <c r="BTK172"/>
      <c r="BTL172"/>
      <c r="BTM172"/>
      <c r="BTN172"/>
      <c r="BTO172"/>
      <c r="BTP172"/>
      <c r="BTQ172"/>
      <c r="BTR172"/>
      <c r="BTS172"/>
      <c r="BTT172"/>
      <c r="BTU172"/>
      <c r="BTV172"/>
      <c r="BTW172"/>
      <c r="BTX172"/>
      <c r="BTY172"/>
      <c r="BTZ172"/>
      <c r="BUA172"/>
      <c r="BUB172"/>
      <c r="BUC172"/>
      <c r="BUD172"/>
      <c r="BUE172"/>
      <c r="BUF172"/>
      <c r="BUG172"/>
      <c r="BUH172"/>
      <c r="BUI172"/>
      <c r="BUJ172"/>
      <c r="BUK172"/>
      <c r="BUL172"/>
      <c r="BUM172"/>
      <c r="BUN172"/>
      <c r="BUO172"/>
      <c r="BUP172"/>
      <c r="BUQ172"/>
      <c r="BUR172"/>
      <c r="BUS172"/>
      <c r="BUT172"/>
      <c r="BUU172"/>
      <c r="BUV172"/>
      <c r="BUW172"/>
      <c r="BUX172"/>
      <c r="BUY172"/>
      <c r="BUZ172"/>
      <c r="BVA172"/>
      <c r="BVB172"/>
      <c r="BVC172"/>
      <c r="BVD172"/>
      <c r="BVE172"/>
      <c r="BVF172"/>
      <c r="BVG172"/>
      <c r="BVH172"/>
      <c r="BVI172"/>
      <c r="BVJ172"/>
      <c r="BVK172"/>
      <c r="BVL172"/>
      <c r="BVM172"/>
      <c r="BVN172"/>
      <c r="BVO172"/>
      <c r="BVP172"/>
      <c r="BVQ172"/>
      <c r="BVR172"/>
      <c r="BVS172"/>
      <c r="BVT172"/>
      <c r="BVU172"/>
      <c r="BVV172"/>
      <c r="BVW172"/>
      <c r="BVX172"/>
      <c r="BVY172"/>
      <c r="BVZ172"/>
      <c r="BWA172"/>
      <c r="BWB172"/>
      <c r="BWC172"/>
      <c r="BWD172"/>
      <c r="BWE172"/>
      <c r="BWF172"/>
      <c r="BWG172"/>
      <c r="BWH172"/>
      <c r="BWI172"/>
      <c r="BWJ172"/>
      <c r="BWK172"/>
      <c r="BWL172"/>
      <c r="BWM172"/>
      <c r="BWN172"/>
      <c r="BWO172"/>
      <c r="BWP172"/>
      <c r="BWQ172"/>
      <c r="BWR172"/>
      <c r="BWS172"/>
      <c r="BWT172"/>
      <c r="BWU172"/>
      <c r="BWV172"/>
      <c r="BWW172"/>
      <c r="BWX172"/>
      <c r="BWY172"/>
      <c r="BWZ172"/>
      <c r="BXA172"/>
      <c r="BXB172"/>
      <c r="BXC172"/>
      <c r="BXD172"/>
      <c r="BXE172"/>
      <c r="BXF172"/>
      <c r="BXG172"/>
      <c r="BXH172"/>
      <c r="BXI172"/>
      <c r="BXJ172"/>
      <c r="BXK172"/>
      <c r="BXL172"/>
      <c r="BXM172"/>
      <c r="BXN172"/>
      <c r="BXO172"/>
      <c r="BXP172"/>
      <c r="BXQ172"/>
      <c r="BXR172"/>
      <c r="BXS172"/>
      <c r="BXT172"/>
      <c r="BXU172"/>
      <c r="BXV172"/>
      <c r="BXW172"/>
      <c r="BXX172"/>
      <c r="BXY172"/>
      <c r="BXZ172"/>
      <c r="BYA172"/>
      <c r="BYB172"/>
      <c r="BYC172"/>
      <c r="BYD172"/>
      <c r="BYE172"/>
      <c r="BYF172"/>
      <c r="BYG172"/>
      <c r="BYH172"/>
      <c r="BYI172"/>
      <c r="BYJ172"/>
      <c r="BYK172"/>
      <c r="BYL172"/>
      <c r="BYM172"/>
      <c r="BYN172"/>
      <c r="BYO172"/>
      <c r="BYP172"/>
      <c r="BYQ172"/>
      <c r="BYR172"/>
      <c r="BYS172"/>
      <c r="BYT172"/>
      <c r="BYU172"/>
      <c r="BYV172"/>
      <c r="BYW172"/>
      <c r="BYX172"/>
      <c r="BYY172"/>
      <c r="BYZ172"/>
      <c r="BZA172"/>
      <c r="BZB172"/>
      <c r="BZC172"/>
      <c r="BZD172"/>
      <c r="BZE172"/>
      <c r="BZF172"/>
      <c r="BZG172"/>
      <c r="BZH172"/>
      <c r="BZI172"/>
      <c r="BZJ172"/>
      <c r="BZK172"/>
      <c r="BZL172"/>
      <c r="BZM172"/>
      <c r="BZN172"/>
      <c r="BZO172"/>
      <c r="BZP172"/>
      <c r="BZQ172"/>
      <c r="BZR172"/>
      <c r="BZS172"/>
      <c r="BZT172"/>
      <c r="BZU172"/>
      <c r="BZV172"/>
      <c r="BZW172"/>
      <c r="BZX172"/>
      <c r="BZY172"/>
      <c r="BZZ172"/>
      <c r="CAA172"/>
      <c r="CAB172"/>
      <c r="CAC172"/>
      <c r="CAD172"/>
      <c r="CAE172"/>
      <c r="CAF172"/>
      <c r="CAG172"/>
      <c r="CAH172"/>
      <c r="CAI172"/>
      <c r="CAJ172"/>
      <c r="CAK172"/>
      <c r="CAL172"/>
      <c r="CAM172"/>
      <c r="CAN172"/>
      <c r="CAO172"/>
      <c r="CAP172"/>
      <c r="CAQ172"/>
      <c r="CAR172"/>
      <c r="CAS172"/>
      <c r="CAT172"/>
      <c r="CAU172"/>
      <c r="CAV172"/>
      <c r="CAW172"/>
      <c r="CAX172"/>
      <c r="CAY172"/>
      <c r="CAZ172"/>
      <c r="CBA172"/>
      <c r="CBB172"/>
      <c r="CBC172"/>
      <c r="CBD172"/>
      <c r="CBE172"/>
      <c r="CBF172"/>
      <c r="CBG172"/>
      <c r="CBH172"/>
      <c r="CBI172"/>
      <c r="CBJ172"/>
      <c r="CBK172"/>
      <c r="CBL172"/>
      <c r="CBM172"/>
      <c r="CBN172"/>
      <c r="CBO172"/>
      <c r="CBP172"/>
      <c r="CBQ172"/>
      <c r="CBR172"/>
      <c r="CBS172"/>
      <c r="CBT172"/>
      <c r="CBU172"/>
      <c r="CBV172"/>
      <c r="CBW172"/>
      <c r="CBX172"/>
      <c r="CBY172"/>
      <c r="CBZ172"/>
      <c r="CCA172"/>
      <c r="CCB172"/>
      <c r="CCC172"/>
      <c r="CCD172"/>
      <c r="CCE172"/>
      <c r="CCF172"/>
      <c r="CCG172"/>
      <c r="CCH172"/>
      <c r="CCI172"/>
      <c r="CCJ172"/>
      <c r="CCK172"/>
      <c r="CCL172"/>
      <c r="CCM172"/>
      <c r="CCN172"/>
      <c r="CCO172"/>
      <c r="CCP172"/>
      <c r="CCQ172"/>
      <c r="CCR172"/>
      <c r="CCS172"/>
      <c r="CCT172"/>
      <c r="CCU172"/>
      <c r="CCV172"/>
      <c r="CCW172"/>
      <c r="CCX172"/>
      <c r="CCY172"/>
      <c r="CCZ172"/>
      <c r="CDA172"/>
      <c r="CDB172"/>
      <c r="CDC172"/>
      <c r="CDD172"/>
      <c r="CDE172"/>
      <c r="CDF172"/>
      <c r="CDG172"/>
      <c r="CDH172"/>
      <c r="CDI172"/>
      <c r="CDJ172"/>
      <c r="CDK172"/>
      <c r="CDL172"/>
      <c r="CDM172"/>
      <c r="CDN172"/>
      <c r="CDO172"/>
      <c r="CDP172"/>
      <c r="CDQ172"/>
      <c r="CDR172"/>
      <c r="CDS172"/>
      <c r="CDT172"/>
      <c r="CDU172"/>
      <c r="CDV172"/>
      <c r="CDW172"/>
      <c r="CDX172"/>
      <c r="CDY172"/>
      <c r="CDZ172"/>
      <c r="CEA172"/>
      <c r="CEB172"/>
      <c r="CEC172"/>
      <c r="CED172"/>
      <c r="CEE172"/>
      <c r="CEF172"/>
      <c r="CEG172"/>
      <c r="CEH172"/>
      <c r="CEI172"/>
      <c r="CEJ172"/>
      <c r="CEK172"/>
      <c r="CEL172"/>
      <c r="CEM172"/>
      <c r="CEN172"/>
      <c r="CEO172"/>
      <c r="CEP172"/>
      <c r="CEQ172"/>
      <c r="CER172"/>
      <c r="CES172"/>
      <c r="CET172"/>
      <c r="CEU172"/>
      <c r="CEV172"/>
      <c r="CEW172"/>
      <c r="CEX172"/>
      <c r="CEY172"/>
      <c r="CEZ172"/>
      <c r="CFA172"/>
      <c r="CFB172"/>
      <c r="CFC172"/>
      <c r="CFD172"/>
      <c r="CFE172"/>
      <c r="CFF172"/>
      <c r="CFG172"/>
      <c r="CFH172"/>
      <c r="CFI172"/>
      <c r="CFJ172"/>
      <c r="CFK172"/>
      <c r="CFL172"/>
      <c r="CFM172"/>
      <c r="CFN172"/>
      <c r="CFO172"/>
      <c r="CFP172"/>
      <c r="CFQ172"/>
      <c r="CFR172"/>
      <c r="CFS172"/>
      <c r="CFT172"/>
      <c r="CFU172"/>
      <c r="CFV172"/>
      <c r="CFW172"/>
      <c r="CFX172"/>
      <c r="CFY172"/>
      <c r="CFZ172"/>
      <c r="CGA172"/>
      <c r="CGB172"/>
      <c r="CGC172"/>
      <c r="CGD172"/>
      <c r="CGE172"/>
      <c r="CGF172"/>
      <c r="CGG172"/>
      <c r="CGH172"/>
      <c r="CGI172"/>
      <c r="CGJ172"/>
      <c r="CGK172"/>
      <c r="CGL172"/>
      <c r="CGM172"/>
      <c r="CGN172"/>
      <c r="CGO172"/>
      <c r="CGP172"/>
      <c r="CGQ172"/>
      <c r="CGR172"/>
      <c r="CGS172"/>
      <c r="CGT172"/>
      <c r="CGU172"/>
      <c r="CGV172"/>
      <c r="CGW172"/>
      <c r="CGX172"/>
      <c r="CGY172"/>
      <c r="CGZ172"/>
      <c r="CHA172"/>
      <c r="CHB172"/>
      <c r="CHC172"/>
      <c r="CHD172"/>
      <c r="CHE172"/>
      <c r="CHF172"/>
      <c r="CHG172"/>
      <c r="CHH172"/>
      <c r="CHI172"/>
      <c r="CHJ172"/>
      <c r="CHK172"/>
      <c r="CHL172"/>
      <c r="CHM172"/>
      <c r="CHN172"/>
      <c r="CHO172"/>
      <c r="CHP172"/>
      <c r="CHQ172"/>
      <c r="CHR172"/>
      <c r="CHS172"/>
      <c r="CHT172"/>
      <c r="CHU172"/>
      <c r="CHV172"/>
      <c r="CHW172"/>
      <c r="CHX172"/>
      <c r="CHY172"/>
      <c r="CHZ172"/>
      <c r="CIA172"/>
      <c r="CIB172"/>
      <c r="CIC172"/>
      <c r="CID172"/>
      <c r="CIE172"/>
      <c r="CIF172"/>
      <c r="CIG172"/>
      <c r="CIH172"/>
      <c r="CII172"/>
      <c r="CIJ172"/>
      <c r="CIK172"/>
      <c r="CIL172"/>
      <c r="CIM172"/>
      <c r="CIN172"/>
      <c r="CIO172"/>
      <c r="CIP172"/>
      <c r="CIQ172"/>
      <c r="CIR172"/>
      <c r="CIS172"/>
      <c r="CIT172"/>
      <c r="CIU172"/>
      <c r="CIV172"/>
      <c r="CIW172"/>
      <c r="CIX172"/>
      <c r="CIY172"/>
      <c r="CIZ172"/>
      <c r="CJA172"/>
      <c r="CJB172"/>
      <c r="CJC172"/>
      <c r="CJD172"/>
      <c r="CJE172"/>
      <c r="CJF172"/>
      <c r="CJG172"/>
      <c r="CJH172"/>
      <c r="CJI172"/>
      <c r="CJJ172"/>
      <c r="CJK172"/>
      <c r="CJL172"/>
      <c r="CJM172"/>
      <c r="CJN172"/>
      <c r="CJO172"/>
      <c r="CJP172"/>
      <c r="CJQ172"/>
      <c r="CJR172"/>
      <c r="CJS172"/>
      <c r="CJT172"/>
      <c r="CJU172"/>
      <c r="CJV172"/>
      <c r="CJW172"/>
      <c r="CJX172"/>
      <c r="CJY172"/>
      <c r="CJZ172"/>
      <c r="CKA172"/>
      <c r="CKB172"/>
      <c r="CKC172"/>
      <c r="CKD172"/>
      <c r="CKE172"/>
      <c r="CKF172"/>
      <c r="CKG172"/>
      <c r="CKH172"/>
      <c r="CKI172"/>
      <c r="CKJ172"/>
      <c r="CKK172"/>
      <c r="CKL172"/>
      <c r="CKM172"/>
      <c r="CKN172"/>
      <c r="CKO172"/>
      <c r="CKP172"/>
      <c r="CKQ172"/>
      <c r="CKR172"/>
      <c r="CKS172"/>
      <c r="CKT172"/>
      <c r="CKU172"/>
      <c r="CKV172"/>
      <c r="CKW172"/>
      <c r="CKX172"/>
      <c r="CKY172"/>
      <c r="CKZ172"/>
      <c r="CLA172"/>
      <c r="CLB172"/>
      <c r="CLC172"/>
      <c r="CLD172"/>
      <c r="CLE172"/>
      <c r="CLF172"/>
      <c r="CLG172"/>
      <c r="CLH172"/>
      <c r="CLI172"/>
      <c r="CLJ172"/>
      <c r="CLK172"/>
      <c r="CLL172"/>
      <c r="CLM172"/>
      <c r="CLN172"/>
      <c r="CLO172"/>
      <c r="CLP172"/>
      <c r="CLQ172"/>
      <c r="CLR172"/>
      <c r="CLS172"/>
      <c r="CLT172"/>
      <c r="CLU172"/>
      <c r="CLV172"/>
      <c r="CLW172"/>
      <c r="CLX172"/>
      <c r="CLY172"/>
      <c r="CLZ172"/>
      <c r="CMA172"/>
      <c r="CMB172"/>
      <c r="CMC172"/>
      <c r="CMD172"/>
      <c r="CME172"/>
      <c r="CMF172"/>
      <c r="CMG172"/>
      <c r="CMH172"/>
      <c r="CMI172"/>
      <c r="CMJ172"/>
      <c r="CMK172"/>
      <c r="CML172"/>
      <c r="CMM172"/>
      <c r="CMN172"/>
      <c r="CMO172"/>
      <c r="CMP172"/>
      <c r="CMQ172"/>
      <c r="CMR172"/>
      <c r="CMS172"/>
      <c r="CMT172"/>
      <c r="CMU172"/>
      <c r="CMV172"/>
      <c r="CMW172"/>
      <c r="CMX172"/>
      <c r="CMY172"/>
      <c r="CMZ172"/>
      <c r="CNA172"/>
      <c r="CNB172"/>
      <c r="CNC172"/>
      <c r="CND172"/>
      <c r="CNE172"/>
      <c r="CNF172"/>
      <c r="CNG172"/>
      <c r="CNH172"/>
      <c r="CNI172"/>
      <c r="CNJ172"/>
      <c r="CNK172"/>
      <c r="CNL172"/>
      <c r="CNM172"/>
      <c r="CNN172"/>
      <c r="CNO172"/>
      <c r="CNP172"/>
      <c r="CNQ172"/>
      <c r="CNR172"/>
      <c r="CNS172"/>
      <c r="CNT172"/>
      <c r="CNU172"/>
      <c r="CNV172"/>
      <c r="CNW172"/>
      <c r="CNX172"/>
      <c r="CNY172"/>
      <c r="CNZ172"/>
      <c r="COA172"/>
      <c r="COB172"/>
      <c r="COC172"/>
      <c r="COD172"/>
      <c r="COE172"/>
      <c r="COF172"/>
      <c r="COG172"/>
      <c r="COH172"/>
      <c r="COI172"/>
      <c r="COJ172"/>
      <c r="COK172"/>
      <c r="COL172"/>
      <c r="COM172"/>
      <c r="CON172"/>
      <c r="COO172"/>
      <c r="COP172"/>
      <c r="COQ172"/>
      <c r="COR172"/>
      <c r="COS172"/>
      <c r="COT172"/>
      <c r="COU172"/>
      <c r="COV172"/>
      <c r="COW172"/>
      <c r="COX172"/>
      <c r="COY172"/>
      <c r="COZ172"/>
      <c r="CPA172"/>
      <c r="CPB172"/>
      <c r="CPC172"/>
      <c r="CPD172"/>
      <c r="CPE172"/>
      <c r="CPF172"/>
      <c r="CPG172"/>
      <c r="CPH172"/>
      <c r="CPI172"/>
      <c r="CPJ172"/>
      <c r="CPK172"/>
      <c r="CPL172"/>
      <c r="CPM172"/>
      <c r="CPN172"/>
      <c r="CPO172"/>
      <c r="CPP172"/>
      <c r="CPQ172"/>
      <c r="CPR172"/>
      <c r="CPS172"/>
      <c r="CPT172"/>
      <c r="CPU172"/>
      <c r="CPV172"/>
      <c r="CPW172"/>
      <c r="CPX172"/>
      <c r="CPY172"/>
      <c r="CPZ172"/>
      <c r="CQA172"/>
      <c r="CQB172"/>
      <c r="CQC172"/>
      <c r="CQD172"/>
      <c r="CQE172"/>
      <c r="CQF172"/>
      <c r="CQG172"/>
      <c r="CQH172"/>
      <c r="CQI172"/>
      <c r="CQJ172"/>
      <c r="CQK172"/>
      <c r="CQL172"/>
      <c r="CQM172"/>
      <c r="CQN172"/>
      <c r="CQO172"/>
      <c r="CQP172"/>
      <c r="CQQ172"/>
      <c r="CQR172"/>
      <c r="CQS172"/>
      <c r="CQT172"/>
      <c r="CQU172"/>
      <c r="CQV172"/>
      <c r="CQW172"/>
      <c r="CQX172"/>
      <c r="CQY172"/>
      <c r="CQZ172"/>
      <c r="CRA172"/>
      <c r="CRB172"/>
      <c r="CRC172"/>
      <c r="CRD172"/>
      <c r="CRE172"/>
      <c r="CRF172"/>
      <c r="CRG172"/>
      <c r="CRH172"/>
      <c r="CRI172"/>
      <c r="CRJ172"/>
      <c r="CRK172"/>
      <c r="CRL172"/>
      <c r="CRM172"/>
      <c r="CRN172"/>
      <c r="CRO172"/>
      <c r="CRP172"/>
      <c r="CRQ172"/>
      <c r="CRR172"/>
      <c r="CRS172"/>
      <c r="CRT172"/>
      <c r="CRU172"/>
      <c r="CRV172"/>
      <c r="CRW172"/>
      <c r="CRX172"/>
      <c r="CRY172"/>
      <c r="CRZ172"/>
      <c r="CSA172"/>
      <c r="CSB172"/>
      <c r="CSC172"/>
      <c r="CSD172"/>
      <c r="CSE172"/>
      <c r="CSF172"/>
      <c r="CSG172"/>
      <c r="CSH172"/>
      <c r="CSI172"/>
      <c r="CSJ172"/>
      <c r="CSK172"/>
      <c r="CSL172"/>
      <c r="CSM172"/>
      <c r="CSN172"/>
      <c r="CSO172"/>
      <c r="CSP172"/>
      <c r="CSQ172"/>
      <c r="CSR172"/>
      <c r="CSS172"/>
      <c r="CST172"/>
      <c r="CSU172"/>
      <c r="CSV172"/>
      <c r="CSW172"/>
      <c r="CSX172"/>
      <c r="CSY172"/>
      <c r="CSZ172"/>
      <c r="CTA172"/>
      <c r="CTB172"/>
      <c r="CTC172"/>
      <c r="CTD172"/>
      <c r="CTE172"/>
      <c r="CTF172"/>
      <c r="CTG172"/>
      <c r="CTH172"/>
      <c r="CTI172"/>
      <c r="CTJ172"/>
      <c r="CTK172"/>
      <c r="CTL172"/>
      <c r="CTM172"/>
      <c r="CTN172"/>
      <c r="CTO172"/>
      <c r="CTP172"/>
      <c r="CTQ172"/>
      <c r="CTR172"/>
      <c r="CTS172"/>
      <c r="CTT172"/>
      <c r="CTU172"/>
      <c r="CTV172"/>
      <c r="CTW172"/>
      <c r="CTX172"/>
      <c r="CTY172"/>
      <c r="CTZ172"/>
      <c r="CUA172"/>
      <c r="CUB172"/>
      <c r="CUC172"/>
      <c r="CUD172"/>
      <c r="CUE172"/>
      <c r="CUF172"/>
      <c r="CUG172"/>
      <c r="CUH172"/>
      <c r="CUI172"/>
      <c r="CUJ172"/>
      <c r="CUK172"/>
      <c r="CUL172"/>
      <c r="CUM172"/>
      <c r="CUN172"/>
      <c r="CUO172"/>
      <c r="CUP172"/>
      <c r="CUQ172"/>
      <c r="CUR172"/>
      <c r="CUS172"/>
      <c r="CUT172"/>
      <c r="CUU172"/>
      <c r="CUV172"/>
      <c r="CUW172"/>
      <c r="CUX172"/>
      <c r="CUY172"/>
      <c r="CUZ172"/>
      <c r="CVA172"/>
      <c r="CVB172"/>
      <c r="CVC172"/>
      <c r="CVD172"/>
      <c r="CVE172"/>
      <c r="CVF172"/>
      <c r="CVG172"/>
      <c r="CVH172"/>
      <c r="CVI172"/>
      <c r="CVJ172"/>
      <c r="CVK172"/>
      <c r="CVL172"/>
      <c r="CVM172"/>
      <c r="CVN172"/>
      <c r="CVO172"/>
      <c r="CVP172"/>
      <c r="CVQ172"/>
      <c r="CVR172"/>
      <c r="CVS172"/>
      <c r="CVT172"/>
      <c r="CVU172"/>
      <c r="CVV172"/>
      <c r="CVW172"/>
      <c r="CVX172"/>
      <c r="CVY172"/>
      <c r="CVZ172"/>
      <c r="CWA172"/>
      <c r="CWB172"/>
      <c r="CWC172"/>
      <c r="CWD172"/>
      <c r="CWE172"/>
      <c r="CWF172"/>
      <c r="CWG172"/>
      <c r="CWH172"/>
      <c r="CWI172"/>
      <c r="CWJ172"/>
      <c r="CWK172"/>
      <c r="CWL172"/>
      <c r="CWM172"/>
      <c r="CWN172"/>
      <c r="CWO172"/>
      <c r="CWP172"/>
      <c r="CWQ172"/>
      <c r="CWR172"/>
      <c r="CWS172"/>
      <c r="CWT172"/>
      <c r="CWU172"/>
      <c r="CWV172"/>
      <c r="CWW172"/>
      <c r="CWX172"/>
      <c r="CWY172"/>
      <c r="CWZ172"/>
      <c r="CXA172"/>
      <c r="CXB172"/>
      <c r="CXC172"/>
      <c r="CXD172"/>
      <c r="CXE172"/>
      <c r="CXF172"/>
      <c r="CXG172"/>
      <c r="CXH172"/>
      <c r="CXI172"/>
      <c r="CXJ172"/>
      <c r="CXK172"/>
      <c r="CXL172"/>
      <c r="CXM172"/>
      <c r="CXN172"/>
      <c r="CXO172"/>
      <c r="CXP172"/>
      <c r="CXQ172"/>
      <c r="CXR172"/>
      <c r="CXS172"/>
      <c r="CXT172"/>
      <c r="CXU172"/>
      <c r="CXV172"/>
      <c r="CXW172"/>
      <c r="CXX172"/>
      <c r="CXY172"/>
      <c r="CXZ172"/>
      <c r="CYA172"/>
      <c r="CYB172"/>
      <c r="CYC172"/>
      <c r="CYD172"/>
      <c r="CYE172"/>
      <c r="CYF172"/>
      <c r="CYG172"/>
      <c r="CYH172"/>
      <c r="CYI172"/>
      <c r="CYJ172"/>
      <c r="CYK172"/>
      <c r="CYL172"/>
      <c r="CYM172"/>
      <c r="CYN172"/>
      <c r="CYO172"/>
      <c r="CYP172"/>
      <c r="CYQ172"/>
      <c r="CYR172"/>
      <c r="CYS172"/>
      <c r="CYT172"/>
      <c r="CYU172"/>
      <c r="CYV172"/>
      <c r="CYW172"/>
      <c r="CYX172"/>
      <c r="CYY172"/>
      <c r="CYZ172"/>
      <c r="CZA172"/>
      <c r="CZB172"/>
      <c r="CZC172"/>
      <c r="CZD172"/>
      <c r="CZE172"/>
      <c r="CZF172"/>
      <c r="CZG172"/>
      <c r="CZH172"/>
      <c r="CZI172"/>
      <c r="CZJ172"/>
      <c r="CZK172"/>
      <c r="CZL172"/>
      <c r="CZM172"/>
      <c r="CZN172"/>
      <c r="CZO172"/>
      <c r="CZP172"/>
      <c r="CZQ172"/>
      <c r="CZR172"/>
      <c r="CZS172"/>
      <c r="CZT172"/>
      <c r="CZU172"/>
      <c r="CZV172"/>
      <c r="CZW172"/>
      <c r="CZX172"/>
      <c r="CZY172"/>
      <c r="CZZ172"/>
      <c r="DAA172"/>
      <c r="DAB172"/>
      <c r="DAC172"/>
      <c r="DAD172"/>
      <c r="DAE172"/>
      <c r="DAF172"/>
      <c r="DAG172"/>
      <c r="DAH172"/>
      <c r="DAI172"/>
      <c r="DAJ172"/>
      <c r="DAK172"/>
      <c r="DAL172"/>
      <c r="DAM172"/>
      <c r="DAN172"/>
      <c r="DAO172"/>
      <c r="DAP172"/>
      <c r="DAQ172"/>
      <c r="DAR172"/>
      <c r="DAS172"/>
      <c r="DAT172"/>
      <c r="DAU172"/>
      <c r="DAV172"/>
      <c r="DAW172"/>
      <c r="DAX172"/>
      <c r="DAY172"/>
      <c r="DAZ172"/>
      <c r="DBA172"/>
      <c r="DBB172"/>
      <c r="DBC172"/>
      <c r="DBD172"/>
      <c r="DBE172"/>
      <c r="DBF172"/>
      <c r="DBG172"/>
      <c r="DBH172"/>
      <c r="DBI172"/>
      <c r="DBJ172"/>
      <c r="DBK172"/>
      <c r="DBL172"/>
      <c r="DBM172"/>
      <c r="DBN172"/>
      <c r="DBO172"/>
      <c r="DBP172"/>
      <c r="DBQ172"/>
      <c r="DBR172"/>
      <c r="DBS172"/>
      <c r="DBT172"/>
      <c r="DBU172"/>
      <c r="DBV172"/>
      <c r="DBW172"/>
      <c r="DBX172"/>
      <c r="DBY172"/>
      <c r="DBZ172"/>
      <c r="DCA172"/>
      <c r="DCB172"/>
      <c r="DCC172"/>
      <c r="DCD172"/>
      <c r="DCE172"/>
      <c r="DCF172"/>
      <c r="DCG172"/>
      <c r="DCH172"/>
      <c r="DCI172"/>
      <c r="DCJ172"/>
      <c r="DCK172"/>
      <c r="DCL172"/>
      <c r="DCM172"/>
      <c r="DCN172"/>
      <c r="DCO172"/>
      <c r="DCP172"/>
      <c r="DCQ172"/>
      <c r="DCR172"/>
      <c r="DCS172"/>
      <c r="DCT172"/>
      <c r="DCU172"/>
      <c r="DCV172"/>
      <c r="DCW172"/>
      <c r="DCX172"/>
      <c r="DCY172"/>
      <c r="DCZ172"/>
      <c r="DDA172"/>
      <c r="DDB172"/>
      <c r="DDC172"/>
      <c r="DDD172"/>
      <c r="DDE172"/>
      <c r="DDF172"/>
      <c r="DDG172"/>
      <c r="DDH172"/>
      <c r="DDI172"/>
      <c r="DDJ172"/>
      <c r="DDK172"/>
      <c r="DDL172"/>
      <c r="DDM172"/>
      <c r="DDN172"/>
      <c r="DDO172"/>
      <c r="DDP172"/>
      <c r="DDQ172"/>
      <c r="DDR172"/>
      <c r="DDS172"/>
      <c r="DDT172"/>
      <c r="DDU172"/>
      <c r="DDV172"/>
      <c r="DDW172"/>
      <c r="DDX172"/>
      <c r="DDY172"/>
      <c r="DDZ172"/>
      <c r="DEA172"/>
      <c r="DEB172"/>
      <c r="DEC172"/>
      <c r="DED172"/>
      <c r="DEE172"/>
      <c r="DEF172"/>
      <c r="DEG172"/>
      <c r="DEH172"/>
      <c r="DEI172"/>
      <c r="DEJ172"/>
      <c r="DEK172"/>
      <c r="DEL172"/>
      <c r="DEM172"/>
      <c r="DEN172"/>
      <c r="DEO172"/>
      <c r="DEP172"/>
      <c r="DEQ172"/>
      <c r="DER172"/>
      <c r="DES172"/>
      <c r="DET172"/>
      <c r="DEU172"/>
      <c r="DEV172"/>
      <c r="DEW172"/>
      <c r="DEX172"/>
      <c r="DEY172"/>
      <c r="DEZ172"/>
      <c r="DFA172"/>
      <c r="DFB172"/>
      <c r="DFC172"/>
      <c r="DFD172"/>
      <c r="DFE172"/>
      <c r="DFF172"/>
      <c r="DFG172"/>
      <c r="DFH172"/>
      <c r="DFI172"/>
      <c r="DFJ172"/>
      <c r="DFK172"/>
      <c r="DFL172"/>
      <c r="DFM172"/>
      <c r="DFN172"/>
      <c r="DFO172"/>
      <c r="DFP172"/>
      <c r="DFQ172"/>
      <c r="DFR172"/>
      <c r="DFS172"/>
      <c r="DFT172"/>
      <c r="DFU172"/>
      <c r="DFV172"/>
      <c r="DFW172"/>
      <c r="DFX172"/>
      <c r="DFY172"/>
      <c r="DFZ172"/>
      <c r="DGA172"/>
      <c r="DGB172"/>
      <c r="DGC172"/>
      <c r="DGD172"/>
      <c r="DGE172"/>
      <c r="DGF172"/>
      <c r="DGG172"/>
      <c r="DGH172"/>
      <c r="DGI172"/>
      <c r="DGJ172"/>
      <c r="DGK172"/>
      <c r="DGL172"/>
      <c r="DGM172"/>
      <c r="DGN172"/>
      <c r="DGO172"/>
      <c r="DGP172"/>
      <c r="DGQ172"/>
      <c r="DGR172"/>
      <c r="DGS172"/>
      <c r="DGT172"/>
      <c r="DGU172"/>
      <c r="DGV172"/>
      <c r="DGW172"/>
      <c r="DGX172"/>
      <c r="DGY172"/>
      <c r="DGZ172"/>
      <c r="DHA172"/>
      <c r="DHB172"/>
      <c r="DHC172"/>
      <c r="DHD172"/>
      <c r="DHE172"/>
      <c r="DHF172"/>
      <c r="DHG172"/>
      <c r="DHH172"/>
      <c r="DHI172"/>
      <c r="DHJ172"/>
      <c r="DHK172"/>
      <c r="DHL172"/>
      <c r="DHM172"/>
      <c r="DHN172"/>
      <c r="DHO172"/>
      <c r="DHP172"/>
      <c r="DHQ172"/>
      <c r="DHR172"/>
      <c r="DHS172"/>
      <c r="DHT172"/>
      <c r="DHU172"/>
      <c r="DHV172"/>
      <c r="DHW172"/>
      <c r="DHX172"/>
      <c r="DHY172"/>
      <c r="DHZ172"/>
      <c r="DIA172"/>
      <c r="DIB172"/>
      <c r="DIC172"/>
      <c r="DID172"/>
      <c r="DIE172"/>
      <c r="DIF172"/>
      <c r="DIG172"/>
      <c r="DIH172"/>
      <c r="DII172"/>
      <c r="DIJ172"/>
      <c r="DIK172"/>
      <c r="DIL172"/>
      <c r="DIM172"/>
      <c r="DIN172"/>
      <c r="DIO172"/>
      <c r="DIP172"/>
      <c r="DIQ172"/>
      <c r="DIR172"/>
      <c r="DIS172"/>
      <c r="DIT172"/>
      <c r="DIU172"/>
      <c r="DIV172"/>
      <c r="DIW172"/>
      <c r="DIX172"/>
      <c r="DIY172"/>
      <c r="DIZ172"/>
      <c r="DJA172"/>
      <c r="DJB172"/>
      <c r="DJC172"/>
      <c r="DJD172"/>
      <c r="DJE172"/>
      <c r="DJF172"/>
      <c r="DJG172"/>
      <c r="DJH172"/>
      <c r="DJI172"/>
      <c r="DJJ172"/>
      <c r="DJK172"/>
      <c r="DJL172"/>
      <c r="DJM172"/>
      <c r="DJN172"/>
      <c r="DJO172"/>
      <c r="DJP172"/>
      <c r="DJQ172"/>
      <c r="DJR172"/>
      <c r="DJS172"/>
      <c r="DJT172"/>
      <c r="DJU172"/>
      <c r="DJV172"/>
      <c r="DJW172"/>
      <c r="DJX172"/>
      <c r="DJY172"/>
      <c r="DJZ172"/>
      <c r="DKA172"/>
      <c r="DKB172"/>
      <c r="DKC172"/>
      <c r="DKD172"/>
      <c r="DKE172"/>
      <c r="DKF172"/>
      <c r="DKG172"/>
      <c r="DKH172"/>
      <c r="DKI172"/>
      <c r="DKJ172"/>
      <c r="DKK172"/>
      <c r="DKL172"/>
      <c r="DKM172"/>
      <c r="DKN172"/>
      <c r="DKO172"/>
      <c r="DKP172"/>
      <c r="DKQ172"/>
      <c r="DKR172"/>
      <c r="DKS172"/>
      <c r="DKT172"/>
      <c r="DKU172"/>
      <c r="DKV172"/>
      <c r="DKW172"/>
      <c r="DKX172"/>
      <c r="DKY172"/>
      <c r="DKZ172"/>
      <c r="DLA172"/>
      <c r="DLB172"/>
      <c r="DLC172"/>
      <c r="DLD172"/>
      <c r="DLE172"/>
      <c r="DLF172"/>
      <c r="DLG172"/>
      <c r="DLH172"/>
      <c r="DLI172"/>
      <c r="DLJ172"/>
      <c r="DLK172"/>
      <c r="DLL172"/>
      <c r="DLM172"/>
      <c r="DLN172"/>
      <c r="DLO172"/>
      <c r="DLP172"/>
      <c r="DLQ172"/>
      <c r="DLR172"/>
      <c r="DLS172"/>
      <c r="DLT172"/>
      <c r="DLU172"/>
      <c r="DLV172"/>
      <c r="DLW172"/>
      <c r="DLX172"/>
      <c r="DLY172"/>
      <c r="DLZ172"/>
      <c r="DMA172"/>
      <c r="DMB172"/>
      <c r="DMC172"/>
      <c r="DMD172"/>
      <c r="DME172"/>
      <c r="DMF172"/>
      <c r="DMG172"/>
      <c r="DMH172"/>
      <c r="DMI172"/>
      <c r="DMJ172"/>
      <c r="DMK172"/>
      <c r="DML172"/>
      <c r="DMM172"/>
      <c r="DMN172"/>
      <c r="DMO172"/>
      <c r="DMP172"/>
      <c r="DMQ172"/>
      <c r="DMR172"/>
      <c r="DMS172"/>
      <c r="DMT172"/>
      <c r="DMU172"/>
      <c r="DMV172"/>
      <c r="DMW172"/>
      <c r="DMX172"/>
      <c r="DMY172"/>
      <c r="DMZ172"/>
      <c r="DNA172"/>
      <c r="DNB172"/>
      <c r="DNC172"/>
      <c r="DND172"/>
      <c r="DNE172"/>
      <c r="DNF172"/>
      <c r="DNG172"/>
      <c r="DNH172"/>
      <c r="DNI172"/>
      <c r="DNJ172"/>
      <c r="DNK172"/>
      <c r="DNL172"/>
      <c r="DNM172"/>
      <c r="DNN172"/>
      <c r="DNO172"/>
      <c r="DNP172"/>
      <c r="DNQ172"/>
      <c r="DNR172"/>
      <c r="DNS172"/>
      <c r="DNT172"/>
      <c r="DNU172"/>
      <c r="DNV172"/>
      <c r="DNW172"/>
      <c r="DNX172"/>
      <c r="DNY172"/>
      <c r="DNZ172"/>
      <c r="DOA172"/>
      <c r="DOB172"/>
      <c r="DOC172"/>
      <c r="DOD172"/>
      <c r="DOE172"/>
      <c r="DOF172"/>
      <c r="DOG172"/>
      <c r="DOH172"/>
      <c r="DOI172"/>
      <c r="DOJ172"/>
      <c r="DOK172"/>
      <c r="DOL172"/>
      <c r="DOM172"/>
      <c r="DON172"/>
      <c r="DOO172"/>
      <c r="DOP172"/>
      <c r="DOQ172"/>
      <c r="DOR172"/>
      <c r="DOS172"/>
      <c r="DOT172"/>
      <c r="DOU172"/>
      <c r="DOV172"/>
      <c r="DOW172"/>
      <c r="DOX172"/>
      <c r="DOY172"/>
      <c r="DOZ172"/>
      <c r="DPA172"/>
      <c r="DPB172"/>
      <c r="DPC172"/>
      <c r="DPD172"/>
      <c r="DPE172"/>
      <c r="DPF172"/>
      <c r="DPG172"/>
      <c r="DPH172"/>
      <c r="DPI172"/>
      <c r="DPJ172"/>
      <c r="DPK172"/>
      <c r="DPL172"/>
      <c r="DPM172"/>
      <c r="DPN172"/>
      <c r="DPO172"/>
      <c r="DPP172"/>
      <c r="DPQ172"/>
      <c r="DPR172"/>
      <c r="DPS172"/>
      <c r="DPT172"/>
      <c r="DPU172"/>
      <c r="DPV172"/>
      <c r="DPW172"/>
      <c r="DPX172"/>
      <c r="DPY172"/>
      <c r="DPZ172"/>
      <c r="DQA172"/>
      <c r="DQB172"/>
      <c r="DQC172"/>
      <c r="DQD172"/>
      <c r="DQE172"/>
      <c r="DQF172"/>
      <c r="DQG172"/>
      <c r="DQH172"/>
      <c r="DQI172"/>
      <c r="DQJ172"/>
      <c r="DQK172"/>
      <c r="DQL172"/>
      <c r="DQM172"/>
      <c r="DQN172"/>
      <c r="DQO172"/>
      <c r="DQP172"/>
      <c r="DQQ172"/>
      <c r="DQR172"/>
      <c r="DQS172"/>
      <c r="DQT172"/>
      <c r="DQU172"/>
      <c r="DQV172"/>
      <c r="DQW172"/>
      <c r="DQX172"/>
      <c r="DQY172"/>
      <c r="DQZ172"/>
      <c r="DRA172"/>
      <c r="DRB172"/>
      <c r="DRC172"/>
      <c r="DRD172"/>
      <c r="DRE172"/>
      <c r="DRF172"/>
      <c r="DRG172"/>
      <c r="DRH172"/>
      <c r="DRI172"/>
      <c r="DRJ172"/>
      <c r="DRK172"/>
      <c r="DRL172"/>
      <c r="DRM172"/>
      <c r="DRN172"/>
      <c r="DRO172"/>
      <c r="DRP172"/>
      <c r="DRQ172"/>
      <c r="DRR172"/>
      <c r="DRS172"/>
      <c r="DRT172"/>
      <c r="DRU172"/>
      <c r="DRV172"/>
      <c r="DRW172"/>
      <c r="DRX172"/>
      <c r="DRY172"/>
      <c r="DRZ172"/>
      <c r="DSA172"/>
      <c r="DSB172"/>
      <c r="DSC172"/>
      <c r="DSD172"/>
      <c r="DSE172"/>
      <c r="DSF172"/>
      <c r="DSG172"/>
      <c r="DSH172"/>
      <c r="DSI172"/>
      <c r="DSJ172"/>
      <c r="DSK172"/>
      <c r="DSL172"/>
      <c r="DSM172"/>
      <c r="DSN172"/>
      <c r="DSO172"/>
      <c r="DSP172"/>
      <c r="DSQ172"/>
      <c r="DSR172"/>
      <c r="DSS172"/>
      <c r="DST172"/>
      <c r="DSU172"/>
      <c r="DSV172"/>
      <c r="DSW172"/>
      <c r="DSX172"/>
      <c r="DSY172"/>
      <c r="DSZ172"/>
      <c r="DTA172"/>
      <c r="DTB172"/>
      <c r="DTC172"/>
      <c r="DTD172"/>
      <c r="DTE172"/>
      <c r="DTF172"/>
      <c r="DTG172"/>
      <c r="DTH172"/>
      <c r="DTI172"/>
      <c r="DTJ172"/>
      <c r="DTK172"/>
      <c r="DTL172"/>
      <c r="DTM172"/>
      <c r="DTN172"/>
      <c r="DTO172"/>
      <c r="DTP172"/>
      <c r="DTQ172"/>
      <c r="DTR172"/>
      <c r="DTS172"/>
      <c r="DTT172"/>
      <c r="DTU172"/>
      <c r="DTV172"/>
      <c r="DTW172"/>
      <c r="DTX172"/>
      <c r="DTY172"/>
      <c r="DTZ172"/>
      <c r="DUA172"/>
      <c r="DUB172"/>
      <c r="DUC172"/>
      <c r="DUD172"/>
      <c r="DUE172"/>
      <c r="DUF172"/>
      <c r="DUG172"/>
      <c r="DUH172"/>
      <c r="DUI172"/>
      <c r="DUJ172"/>
      <c r="DUK172"/>
      <c r="DUL172"/>
      <c r="DUM172"/>
      <c r="DUN172"/>
      <c r="DUO172"/>
      <c r="DUP172"/>
      <c r="DUQ172"/>
      <c r="DUR172"/>
      <c r="DUS172"/>
      <c r="DUT172"/>
      <c r="DUU172"/>
      <c r="DUV172"/>
      <c r="DUW172"/>
      <c r="DUX172"/>
      <c r="DUY172"/>
      <c r="DUZ172"/>
      <c r="DVA172"/>
      <c r="DVB172"/>
      <c r="DVC172"/>
      <c r="DVD172"/>
      <c r="DVE172"/>
      <c r="DVF172"/>
      <c r="DVG172"/>
      <c r="DVH172"/>
      <c r="DVI172"/>
      <c r="DVJ172"/>
      <c r="DVK172"/>
      <c r="DVL172"/>
      <c r="DVM172"/>
      <c r="DVN172"/>
      <c r="DVO172"/>
      <c r="DVP172"/>
      <c r="DVQ172"/>
      <c r="DVR172"/>
      <c r="DVS172"/>
      <c r="DVT172"/>
      <c r="DVU172"/>
      <c r="DVV172"/>
      <c r="DVW172"/>
      <c r="DVX172"/>
      <c r="DVY172"/>
      <c r="DVZ172"/>
      <c r="DWA172"/>
      <c r="DWB172"/>
      <c r="DWC172"/>
      <c r="DWD172"/>
      <c r="DWE172"/>
      <c r="DWF172"/>
      <c r="DWG172"/>
      <c r="DWH172"/>
      <c r="DWI172"/>
      <c r="DWJ172"/>
      <c r="DWK172"/>
      <c r="DWL172"/>
      <c r="DWM172"/>
      <c r="DWN172"/>
      <c r="DWO172"/>
      <c r="DWP172"/>
      <c r="DWQ172"/>
      <c r="DWR172"/>
      <c r="DWS172"/>
      <c r="DWT172"/>
      <c r="DWU172"/>
      <c r="DWV172"/>
      <c r="DWW172"/>
      <c r="DWX172"/>
      <c r="DWY172"/>
      <c r="DWZ172"/>
      <c r="DXA172"/>
      <c r="DXB172"/>
      <c r="DXC172"/>
      <c r="DXD172"/>
      <c r="DXE172"/>
      <c r="DXF172"/>
      <c r="DXG172"/>
      <c r="DXH172"/>
      <c r="DXI172"/>
      <c r="DXJ172"/>
      <c r="DXK172"/>
      <c r="DXL172"/>
      <c r="DXM172"/>
      <c r="DXN172"/>
      <c r="DXO172"/>
      <c r="DXP172"/>
      <c r="DXQ172"/>
      <c r="DXR172"/>
      <c r="DXS172"/>
      <c r="DXT172"/>
      <c r="DXU172"/>
      <c r="DXV172"/>
      <c r="DXW172"/>
      <c r="DXX172"/>
      <c r="DXY172"/>
      <c r="DXZ172"/>
      <c r="DYA172"/>
      <c r="DYB172"/>
      <c r="DYC172"/>
      <c r="DYD172"/>
      <c r="DYE172"/>
      <c r="DYF172"/>
      <c r="DYG172"/>
      <c r="DYH172"/>
      <c r="DYI172"/>
      <c r="DYJ172"/>
      <c r="DYK172"/>
      <c r="DYL172"/>
      <c r="DYM172"/>
      <c r="DYN172"/>
      <c r="DYO172"/>
      <c r="DYP172"/>
      <c r="DYQ172"/>
      <c r="DYR172"/>
      <c r="DYS172"/>
      <c r="DYT172"/>
      <c r="DYU172"/>
      <c r="DYV172"/>
      <c r="DYW172"/>
      <c r="DYX172"/>
      <c r="DYY172"/>
      <c r="DYZ172"/>
      <c r="DZA172"/>
      <c r="DZB172"/>
      <c r="DZC172"/>
      <c r="DZD172"/>
      <c r="DZE172"/>
      <c r="DZF172"/>
      <c r="DZG172"/>
      <c r="DZH172"/>
      <c r="DZI172"/>
      <c r="DZJ172"/>
      <c r="DZK172"/>
      <c r="DZL172"/>
      <c r="DZM172"/>
      <c r="DZN172"/>
      <c r="DZO172"/>
      <c r="DZP172"/>
      <c r="DZQ172"/>
      <c r="DZR172"/>
      <c r="DZS172"/>
      <c r="DZT172"/>
      <c r="DZU172"/>
      <c r="DZV172"/>
      <c r="DZW172"/>
      <c r="DZX172"/>
      <c r="DZY172"/>
      <c r="DZZ172"/>
      <c r="EAA172"/>
      <c r="EAB172"/>
      <c r="EAC172"/>
      <c r="EAD172"/>
      <c r="EAE172"/>
      <c r="EAF172"/>
      <c r="EAG172"/>
      <c r="EAH172"/>
      <c r="EAI172"/>
      <c r="EAJ172"/>
      <c r="EAK172"/>
      <c r="EAL172"/>
      <c r="EAM172"/>
      <c r="EAN172"/>
      <c r="EAO172"/>
      <c r="EAP172"/>
      <c r="EAQ172"/>
      <c r="EAR172"/>
      <c r="EAS172"/>
      <c r="EAT172"/>
      <c r="EAU172"/>
      <c r="EAV172"/>
      <c r="EAW172"/>
      <c r="EAX172"/>
      <c r="EAY172"/>
      <c r="EAZ172"/>
      <c r="EBA172"/>
      <c r="EBB172"/>
      <c r="EBC172"/>
      <c r="EBD172"/>
      <c r="EBE172"/>
      <c r="EBF172"/>
      <c r="EBG172"/>
      <c r="EBH172"/>
      <c r="EBI172"/>
      <c r="EBJ172"/>
      <c r="EBK172"/>
      <c r="EBL172"/>
      <c r="EBM172"/>
      <c r="EBN172"/>
      <c r="EBO172"/>
      <c r="EBP172"/>
      <c r="EBQ172"/>
      <c r="EBR172"/>
      <c r="EBS172"/>
      <c r="EBT172"/>
      <c r="EBU172"/>
      <c r="EBV172"/>
      <c r="EBW172"/>
      <c r="EBX172"/>
      <c r="EBY172"/>
      <c r="EBZ172"/>
      <c r="ECA172"/>
      <c r="ECB172"/>
      <c r="ECC172"/>
      <c r="ECD172"/>
      <c r="ECE172"/>
      <c r="ECF172"/>
      <c r="ECG172"/>
      <c r="ECH172"/>
      <c r="ECI172"/>
      <c r="ECJ172"/>
      <c r="ECK172"/>
      <c r="ECL172"/>
      <c r="ECM172"/>
      <c r="ECN172"/>
      <c r="ECO172"/>
      <c r="ECP172"/>
      <c r="ECQ172"/>
      <c r="ECR172"/>
      <c r="ECS172"/>
      <c r="ECT172"/>
      <c r="ECU172"/>
      <c r="ECV172"/>
      <c r="ECW172"/>
      <c r="ECX172"/>
      <c r="ECY172"/>
      <c r="ECZ172"/>
      <c r="EDA172"/>
      <c r="EDB172"/>
      <c r="EDC172"/>
      <c r="EDD172"/>
      <c r="EDE172"/>
      <c r="EDF172"/>
      <c r="EDG172"/>
      <c r="EDH172"/>
      <c r="EDI172"/>
      <c r="EDJ172"/>
      <c r="EDK172"/>
      <c r="EDL172"/>
      <c r="EDM172"/>
      <c r="EDN172"/>
      <c r="EDO172"/>
      <c r="EDP172"/>
      <c r="EDQ172"/>
      <c r="EDR172"/>
      <c r="EDS172"/>
      <c r="EDT172"/>
      <c r="EDU172"/>
      <c r="EDV172"/>
      <c r="EDW172"/>
      <c r="EDX172"/>
      <c r="EDY172"/>
      <c r="EDZ172"/>
      <c r="EEA172"/>
      <c r="EEB172"/>
      <c r="EEC172"/>
      <c r="EED172"/>
      <c r="EEE172"/>
      <c r="EEF172"/>
      <c r="EEG172"/>
      <c r="EEH172"/>
      <c r="EEI172"/>
      <c r="EEJ172"/>
      <c r="EEK172"/>
      <c r="EEL172"/>
      <c r="EEM172"/>
      <c r="EEN172"/>
      <c r="EEO172"/>
      <c r="EEP172"/>
      <c r="EEQ172"/>
      <c r="EER172"/>
      <c r="EES172"/>
      <c r="EET172"/>
      <c r="EEU172"/>
      <c r="EEV172"/>
      <c r="EEW172"/>
      <c r="EEX172"/>
      <c r="EEY172"/>
      <c r="EEZ172"/>
      <c r="EFA172"/>
      <c r="EFB172"/>
      <c r="EFC172"/>
      <c r="EFD172"/>
      <c r="EFE172"/>
      <c r="EFF172"/>
      <c r="EFG172"/>
      <c r="EFH172"/>
      <c r="EFI172"/>
      <c r="EFJ172"/>
      <c r="EFK172"/>
      <c r="EFL172"/>
      <c r="EFM172"/>
      <c r="EFN172"/>
      <c r="EFO172"/>
      <c r="EFP172"/>
      <c r="EFQ172"/>
      <c r="EFR172"/>
      <c r="EFS172"/>
      <c r="EFT172"/>
      <c r="EFU172"/>
      <c r="EFV172"/>
      <c r="EFW172"/>
      <c r="EFX172"/>
      <c r="EFY172"/>
      <c r="EFZ172"/>
      <c r="EGA172"/>
      <c r="EGB172"/>
      <c r="EGC172"/>
      <c r="EGD172"/>
      <c r="EGE172"/>
      <c r="EGF172"/>
      <c r="EGG172"/>
      <c r="EGH172"/>
      <c r="EGI172"/>
      <c r="EGJ172"/>
      <c r="EGK172"/>
      <c r="EGL172"/>
      <c r="EGM172"/>
      <c r="EGN172"/>
      <c r="EGO172"/>
      <c r="EGP172"/>
      <c r="EGQ172"/>
      <c r="EGR172"/>
      <c r="EGS172"/>
      <c r="EGT172"/>
      <c r="EGU172"/>
      <c r="EGV172"/>
      <c r="EGW172"/>
      <c r="EGX172"/>
      <c r="EGY172"/>
      <c r="EGZ172"/>
      <c r="EHA172"/>
      <c r="EHB172"/>
      <c r="EHC172"/>
      <c r="EHD172"/>
      <c r="EHE172"/>
      <c r="EHF172"/>
      <c r="EHG172"/>
      <c r="EHH172"/>
      <c r="EHI172"/>
      <c r="EHJ172"/>
      <c r="EHK172"/>
      <c r="EHL172"/>
      <c r="EHM172"/>
      <c r="EHN172"/>
      <c r="EHO172"/>
      <c r="EHP172"/>
      <c r="EHQ172"/>
      <c r="EHR172"/>
      <c r="EHS172"/>
      <c r="EHT172"/>
      <c r="EHU172"/>
      <c r="EHV172"/>
      <c r="EHW172"/>
      <c r="EHX172"/>
      <c r="EHY172"/>
      <c r="EHZ172"/>
      <c r="EIA172"/>
      <c r="EIB172"/>
      <c r="EIC172"/>
      <c r="EID172"/>
      <c r="EIE172"/>
      <c r="EIF172"/>
      <c r="EIG172"/>
      <c r="EIH172"/>
      <c r="EII172"/>
      <c r="EIJ172"/>
      <c r="EIK172"/>
      <c r="EIL172"/>
      <c r="EIM172"/>
      <c r="EIN172"/>
      <c r="EIO172"/>
      <c r="EIP172"/>
      <c r="EIQ172"/>
      <c r="EIR172"/>
      <c r="EIS172"/>
      <c r="EIT172"/>
      <c r="EIU172"/>
      <c r="EIV172"/>
      <c r="EIW172"/>
      <c r="EIX172"/>
      <c r="EIY172"/>
      <c r="EIZ172"/>
      <c r="EJA172"/>
      <c r="EJB172"/>
      <c r="EJC172"/>
      <c r="EJD172"/>
      <c r="EJE172"/>
      <c r="EJF172"/>
      <c r="EJG172"/>
      <c r="EJH172"/>
      <c r="EJI172"/>
      <c r="EJJ172"/>
      <c r="EJK172"/>
      <c r="EJL172"/>
      <c r="EJM172"/>
      <c r="EJN172"/>
      <c r="EJO172"/>
      <c r="EJP172"/>
      <c r="EJQ172"/>
      <c r="EJR172"/>
      <c r="EJS172"/>
      <c r="EJT172"/>
      <c r="EJU172"/>
      <c r="EJV172"/>
      <c r="EJW172"/>
      <c r="EJX172"/>
      <c r="EJY172"/>
      <c r="EJZ172"/>
      <c r="EKA172"/>
      <c r="EKB172"/>
      <c r="EKC172"/>
      <c r="EKD172"/>
      <c r="EKE172"/>
      <c r="EKF172"/>
      <c r="EKG172"/>
      <c r="EKH172"/>
      <c r="EKI172"/>
      <c r="EKJ172"/>
      <c r="EKK172"/>
      <c r="EKL172"/>
      <c r="EKM172"/>
      <c r="EKN172"/>
      <c r="EKO172"/>
      <c r="EKP172"/>
      <c r="EKQ172"/>
      <c r="EKR172"/>
      <c r="EKS172"/>
      <c r="EKT172"/>
      <c r="EKU172"/>
      <c r="EKV172"/>
      <c r="EKW172"/>
      <c r="EKX172"/>
      <c r="EKY172"/>
      <c r="EKZ172"/>
      <c r="ELA172"/>
      <c r="ELB172"/>
      <c r="ELC172"/>
      <c r="ELD172"/>
      <c r="ELE172"/>
      <c r="ELF172"/>
      <c r="ELG172"/>
      <c r="ELH172"/>
      <c r="ELI172"/>
      <c r="ELJ172"/>
      <c r="ELK172"/>
      <c r="ELL172"/>
      <c r="ELM172"/>
      <c r="ELN172"/>
      <c r="ELO172"/>
      <c r="ELP172"/>
      <c r="ELQ172"/>
      <c r="ELR172"/>
      <c r="ELS172"/>
      <c r="ELT172"/>
      <c r="ELU172"/>
      <c r="ELV172"/>
      <c r="ELW172"/>
      <c r="ELX172"/>
      <c r="ELY172"/>
      <c r="ELZ172"/>
      <c r="EMA172"/>
      <c r="EMB172"/>
      <c r="EMC172"/>
      <c r="EMD172"/>
      <c r="EME172"/>
      <c r="EMF172"/>
      <c r="EMG172"/>
      <c r="EMH172"/>
      <c r="EMI172"/>
      <c r="EMJ172"/>
      <c r="EMK172"/>
      <c r="EML172"/>
      <c r="EMM172"/>
      <c r="EMN172"/>
      <c r="EMO172"/>
      <c r="EMP172"/>
      <c r="EMQ172"/>
      <c r="EMR172"/>
      <c r="EMS172"/>
      <c r="EMT172"/>
      <c r="EMU172"/>
      <c r="EMV172"/>
      <c r="EMW172"/>
      <c r="EMX172"/>
      <c r="EMY172"/>
      <c r="EMZ172"/>
      <c r="ENA172"/>
      <c r="ENB172"/>
      <c r="ENC172"/>
      <c r="END172"/>
      <c r="ENE172"/>
      <c r="ENF172"/>
      <c r="ENG172"/>
      <c r="ENH172"/>
      <c r="ENI172"/>
      <c r="ENJ172"/>
      <c r="ENK172"/>
      <c r="ENL172"/>
      <c r="ENM172"/>
      <c r="ENN172"/>
      <c r="ENO172"/>
      <c r="ENP172"/>
      <c r="ENQ172"/>
      <c r="ENR172"/>
      <c r="ENS172"/>
      <c r="ENT172"/>
      <c r="ENU172"/>
      <c r="ENV172"/>
      <c r="ENW172"/>
      <c r="ENX172"/>
      <c r="ENY172"/>
      <c r="ENZ172"/>
      <c r="EOA172"/>
      <c r="EOB172"/>
      <c r="EOC172"/>
      <c r="EOD172"/>
      <c r="EOE172"/>
      <c r="EOF172"/>
      <c r="EOG172"/>
      <c r="EOH172"/>
      <c r="EOI172"/>
      <c r="EOJ172"/>
      <c r="EOK172"/>
      <c r="EOL172"/>
      <c r="EOM172"/>
      <c r="EON172"/>
      <c r="EOO172"/>
      <c r="EOP172"/>
      <c r="EOQ172"/>
      <c r="EOR172"/>
      <c r="EOS172"/>
      <c r="EOT172"/>
      <c r="EOU172"/>
      <c r="EOV172"/>
      <c r="EOW172"/>
      <c r="EOX172"/>
      <c r="EOY172"/>
      <c r="EOZ172"/>
      <c r="EPA172"/>
      <c r="EPB172"/>
      <c r="EPC172"/>
      <c r="EPD172"/>
      <c r="EPE172"/>
      <c r="EPF172"/>
      <c r="EPG172"/>
      <c r="EPH172"/>
      <c r="EPI172"/>
      <c r="EPJ172"/>
      <c r="EPK172"/>
      <c r="EPL172"/>
      <c r="EPM172"/>
      <c r="EPN172"/>
      <c r="EPO172"/>
      <c r="EPP172"/>
      <c r="EPQ172"/>
      <c r="EPR172"/>
      <c r="EPS172"/>
      <c r="EPT172"/>
      <c r="EPU172"/>
      <c r="EPV172"/>
      <c r="EPW172"/>
      <c r="EPX172"/>
      <c r="EPY172"/>
      <c r="EPZ172"/>
      <c r="EQA172"/>
      <c r="EQB172"/>
      <c r="EQC172"/>
      <c r="EQD172"/>
      <c r="EQE172"/>
      <c r="EQF172"/>
      <c r="EQG172"/>
      <c r="EQH172"/>
      <c r="EQI172"/>
      <c r="EQJ172"/>
      <c r="EQK172"/>
      <c r="EQL172"/>
      <c r="EQM172"/>
      <c r="EQN172"/>
      <c r="EQO172"/>
      <c r="EQP172"/>
      <c r="EQQ172"/>
      <c r="EQR172"/>
      <c r="EQS172"/>
      <c r="EQT172"/>
      <c r="EQU172"/>
      <c r="EQV172"/>
      <c r="EQW172"/>
      <c r="EQX172"/>
      <c r="EQY172"/>
      <c r="EQZ172"/>
      <c r="ERA172"/>
      <c r="ERB172"/>
      <c r="ERC172"/>
      <c r="ERD172"/>
      <c r="ERE172"/>
      <c r="ERF172"/>
      <c r="ERG172"/>
      <c r="ERH172"/>
      <c r="ERI172"/>
      <c r="ERJ172"/>
      <c r="ERK172"/>
      <c r="ERL172"/>
      <c r="ERM172"/>
      <c r="ERN172"/>
      <c r="ERO172"/>
      <c r="ERP172"/>
      <c r="ERQ172"/>
      <c r="ERR172"/>
      <c r="ERS172"/>
      <c r="ERT172"/>
      <c r="ERU172"/>
      <c r="ERV172"/>
      <c r="ERW172"/>
      <c r="ERX172"/>
      <c r="ERY172"/>
      <c r="ERZ172"/>
      <c r="ESA172"/>
      <c r="ESB172"/>
      <c r="ESC172"/>
      <c r="ESD172"/>
      <c r="ESE172"/>
      <c r="ESF172"/>
      <c r="ESG172"/>
      <c r="ESH172"/>
      <c r="ESI172"/>
      <c r="ESJ172"/>
      <c r="ESK172"/>
      <c r="ESL172"/>
      <c r="ESM172"/>
      <c r="ESN172"/>
      <c r="ESO172"/>
      <c r="ESP172"/>
      <c r="ESQ172"/>
      <c r="ESR172"/>
      <c r="ESS172"/>
      <c r="EST172"/>
      <c r="ESU172"/>
      <c r="ESV172"/>
      <c r="ESW172"/>
      <c r="ESX172"/>
      <c r="ESY172"/>
      <c r="ESZ172"/>
      <c r="ETA172"/>
      <c r="ETB172"/>
      <c r="ETC172"/>
      <c r="ETD172"/>
      <c r="ETE172"/>
      <c r="ETF172"/>
      <c r="ETG172"/>
      <c r="ETH172"/>
      <c r="ETI172"/>
      <c r="ETJ172"/>
      <c r="ETK172"/>
      <c r="ETL172"/>
      <c r="ETM172"/>
      <c r="ETN172"/>
      <c r="ETO172"/>
      <c r="ETP172"/>
      <c r="ETQ172"/>
      <c r="ETR172"/>
      <c r="ETS172"/>
      <c r="ETT172"/>
      <c r="ETU172"/>
      <c r="ETV172"/>
      <c r="ETW172"/>
      <c r="ETX172"/>
      <c r="ETY172"/>
      <c r="ETZ172"/>
      <c r="EUA172"/>
      <c r="EUB172"/>
      <c r="EUC172"/>
      <c r="EUD172"/>
      <c r="EUE172"/>
      <c r="EUF172"/>
      <c r="EUG172"/>
      <c r="EUH172"/>
      <c r="EUI172"/>
      <c r="EUJ172"/>
      <c r="EUK172"/>
      <c r="EUL172"/>
      <c r="EUM172"/>
      <c r="EUN172"/>
      <c r="EUO172"/>
      <c r="EUP172"/>
      <c r="EUQ172"/>
      <c r="EUR172"/>
      <c r="EUS172"/>
      <c r="EUT172"/>
      <c r="EUU172"/>
      <c r="EUV172"/>
      <c r="EUW172"/>
      <c r="EUX172"/>
      <c r="EUY172"/>
      <c r="EUZ172"/>
      <c r="EVA172"/>
      <c r="EVB172"/>
      <c r="EVC172"/>
      <c r="EVD172"/>
      <c r="EVE172"/>
      <c r="EVF172"/>
      <c r="EVG172"/>
      <c r="EVH172"/>
      <c r="EVI172"/>
      <c r="EVJ172"/>
      <c r="EVK172"/>
      <c r="EVL172"/>
      <c r="EVM172"/>
      <c r="EVN172"/>
      <c r="EVO172"/>
      <c r="EVP172"/>
      <c r="EVQ172"/>
      <c r="EVR172"/>
      <c r="EVS172"/>
      <c r="EVT172"/>
      <c r="EVU172"/>
      <c r="EVV172"/>
      <c r="EVW172"/>
      <c r="EVX172"/>
      <c r="EVY172"/>
      <c r="EVZ172"/>
      <c r="EWA172"/>
      <c r="EWB172"/>
      <c r="EWC172"/>
      <c r="EWD172"/>
      <c r="EWE172"/>
      <c r="EWF172"/>
      <c r="EWG172"/>
      <c r="EWH172"/>
      <c r="EWI172"/>
      <c r="EWJ172"/>
      <c r="EWK172"/>
      <c r="EWL172"/>
      <c r="EWM172"/>
      <c r="EWN172"/>
      <c r="EWO172"/>
      <c r="EWP172"/>
      <c r="EWQ172"/>
      <c r="EWR172"/>
      <c r="EWS172"/>
      <c r="EWT172"/>
      <c r="EWU172"/>
      <c r="EWV172"/>
      <c r="EWW172"/>
      <c r="EWX172"/>
      <c r="EWY172"/>
      <c r="EWZ172"/>
      <c r="EXA172"/>
      <c r="EXB172"/>
      <c r="EXC172"/>
      <c r="EXD172"/>
      <c r="EXE172"/>
      <c r="EXF172"/>
      <c r="EXG172"/>
      <c r="EXH172"/>
      <c r="EXI172"/>
      <c r="EXJ172"/>
      <c r="EXK172"/>
      <c r="EXL172"/>
      <c r="EXM172"/>
      <c r="EXN172"/>
      <c r="EXO172"/>
      <c r="EXP172"/>
      <c r="EXQ172"/>
      <c r="EXR172"/>
      <c r="EXS172"/>
      <c r="EXT172"/>
      <c r="EXU172"/>
      <c r="EXV172"/>
      <c r="EXW172"/>
      <c r="EXX172"/>
      <c r="EXY172"/>
      <c r="EXZ172"/>
      <c r="EYA172"/>
      <c r="EYB172"/>
      <c r="EYC172"/>
      <c r="EYD172"/>
      <c r="EYE172"/>
      <c r="EYF172"/>
      <c r="EYG172"/>
      <c r="EYH172"/>
      <c r="EYI172"/>
      <c r="EYJ172"/>
      <c r="EYK172"/>
      <c r="EYL172"/>
      <c r="EYM172"/>
      <c r="EYN172"/>
      <c r="EYO172"/>
      <c r="EYP172"/>
      <c r="EYQ172"/>
      <c r="EYR172"/>
      <c r="EYS172"/>
      <c r="EYT172"/>
      <c r="EYU172"/>
      <c r="EYV172"/>
      <c r="EYW172"/>
      <c r="EYX172"/>
      <c r="EYY172"/>
      <c r="EYZ172"/>
      <c r="EZA172"/>
      <c r="EZB172"/>
      <c r="EZC172"/>
      <c r="EZD172"/>
      <c r="EZE172"/>
      <c r="EZF172"/>
      <c r="EZG172"/>
      <c r="EZH172"/>
      <c r="EZI172"/>
      <c r="EZJ172"/>
      <c r="EZK172"/>
      <c r="EZL172"/>
      <c r="EZM172"/>
      <c r="EZN172"/>
      <c r="EZO172"/>
      <c r="EZP172"/>
      <c r="EZQ172"/>
      <c r="EZR172"/>
      <c r="EZS172"/>
      <c r="EZT172"/>
      <c r="EZU172"/>
      <c r="EZV172"/>
      <c r="EZW172"/>
      <c r="EZX172"/>
      <c r="EZY172"/>
      <c r="EZZ172"/>
      <c r="FAA172"/>
      <c r="FAB172"/>
      <c r="FAC172"/>
      <c r="FAD172"/>
      <c r="FAE172"/>
      <c r="FAF172"/>
      <c r="FAG172"/>
      <c r="FAH172"/>
      <c r="FAI172"/>
      <c r="FAJ172"/>
      <c r="FAK172"/>
      <c r="FAL172"/>
      <c r="FAM172"/>
      <c r="FAN172"/>
      <c r="FAO172"/>
      <c r="FAP172"/>
      <c r="FAQ172"/>
      <c r="FAR172"/>
      <c r="FAS172"/>
      <c r="FAT172"/>
      <c r="FAU172"/>
      <c r="FAV172"/>
      <c r="FAW172"/>
      <c r="FAX172"/>
      <c r="FAY172"/>
      <c r="FAZ172"/>
      <c r="FBA172"/>
      <c r="FBB172"/>
      <c r="FBC172"/>
      <c r="FBD172"/>
      <c r="FBE172"/>
      <c r="FBF172"/>
      <c r="FBG172"/>
      <c r="FBH172"/>
      <c r="FBI172"/>
      <c r="FBJ172"/>
      <c r="FBK172"/>
      <c r="FBL172"/>
      <c r="FBM172"/>
      <c r="FBN172"/>
      <c r="FBO172"/>
      <c r="FBP172"/>
      <c r="FBQ172"/>
      <c r="FBR172"/>
      <c r="FBS172"/>
      <c r="FBT172"/>
      <c r="FBU172"/>
      <c r="FBV172"/>
      <c r="FBW172"/>
      <c r="FBX172"/>
      <c r="FBY172"/>
      <c r="FBZ172"/>
      <c r="FCA172"/>
      <c r="FCB172"/>
      <c r="FCC172"/>
      <c r="FCD172"/>
      <c r="FCE172"/>
      <c r="FCF172"/>
      <c r="FCG172"/>
      <c r="FCH172"/>
      <c r="FCI172"/>
      <c r="FCJ172"/>
      <c r="FCK172"/>
      <c r="FCL172"/>
      <c r="FCM172"/>
      <c r="FCN172"/>
      <c r="FCO172"/>
      <c r="FCP172"/>
      <c r="FCQ172"/>
      <c r="FCR172"/>
      <c r="FCS172"/>
      <c r="FCT172"/>
      <c r="FCU172"/>
      <c r="FCV172"/>
      <c r="FCW172"/>
      <c r="FCX172"/>
      <c r="FCY172"/>
      <c r="FCZ172"/>
      <c r="FDA172"/>
      <c r="FDB172"/>
      <c r="FDC172"/>
      <c r="FDD172"/>
      <c r="FDE172"/>
      <c r="FDF172"/>
      <c r="FDG172"/>
      <c r="FDH172"/>
      <c r="FDI172"/>
      <c r="FDJ172"/>
      <c r="FDK172"/>
      <c r="FDL172"/>
      <c r="FDM172"/>
      <c r="FDN172"/>
      <c r="FDO172"/>
      <c r="FDP172"/>
      <c r="FDQ172"/>
      <c r="FDR172"/>
      <c r="FDS172"/>
      <c r="FDT172"/>
      <c r="FDU172"/>
      <c r="FDV172"/>
      <c r="FDW172"/>
      <c r="FDX172"/>
      <c r="FDY172"/>
      <c r="FDZ172"/>
      <c r="FEA172"/>
      <c r="FEB172"/>
      <c r="FEC172"/>
      <c r="FED172"/>
      <c r="FEE172"/>
      <c r="FEF172"/>
      <c r="FEG172"/>
      <c r="FEH172"/>
      <c r="FEI172"/>
      <c r="FEJ172"/>
      <c r="FEK172"/>
      <c r="FEL172"/>
      <c r="FEM172"/>
      <c r="FEN172"/>
      <c r="FEO172"/>
      <c r="FEP172"/>
      <c r="FEQ172"/>
      <c r="FER172"/>
      <c r="FES172"/>
      <c r="FET172"/>
      <c r="FEU172"/>
      <c r="FEV172"/>
      <c r="FEW172"/>
      <c r="FEX172"/>
      <c r="FEY172"/>
      <c r="FEZ172"/>
      <c r="FFA172"/>
      <c r="FFB172"/>
      <c r="FFC172"/>
      <c r="FFD172"/>
      <c r="FFE172"/>
      <c r="FFF172"/>
      <c r="FFG172"/>
      <c r="FFH172"/>
      <c r="FFI172"/>
      <c r="FFJ172"/>
      <c r="FFK172"/>
      <c r="FFL172"/>
      <c r="FFM172"/>
      <c r="FFN172"/>
      <c r="FFO172"/>
      <c r="FFP172"/>
      <c r="FFQ172"/>
      <c r="FFR172"/>
      <c r="FFS172"/>
      <c r="FFT172"/>
      <c r="FFU172"/>
      <c r="FFV172"/>
      <c r="FFW172"/>
      <c r="FFX172"/>
      <c r="FFY172"/>
      <c r="FFZ172"/>
      <c r="FGA172"/>
      <c r="FGB172"/>
      <c r="FGC172"/>
      <c r="FGD172"/>
      <c r="FGE172"/>
      <c r="FGF172"/>
      <c r="FGG172"/>
      <c r="FGH172"/>
      <c r="FGI172"/>
      <c r="FGJ172"/>
      <c r="FGK172"/>
      <c r="FGL172"/>
      <c r="FGM172"/>
      <c r="FGN172"/>
      <c r="FGO172"/>
      <c r="FGP172"/>
      <c r="FGQ172"/>
      <c r="FGR172"/>
      <c r="FGS172"/>
      <c r="FGT172"/>
      <c r="FGU172"/>
      <c r="FGV172"/>
      <c r="FGW172"/>
      <c r="FGX172"/>
      <c r="FGY172"/>
      <c r="FGZ172"/>
      <c r="FHA172"/>
      <c r="FHB172"/>
      <c r="FHC172"/>
      <c r="FHD172"/>
      <c r="FHE172"/>
      <c r="FHF172"/>
      <c r="FHG172"/>
      <c r="FHH172"/>
      <c r="FHI172"/>
      <c r="FHJ172"/>
      <c r="FHK172"/>
      <c r="FHL172"/>
      <c r="FHM172"/>
      <c r="FHN172"/>
      <c r="FHO172"/>
      <c r="FHP172"/>
      <c r="FHQ172"/>
      <c r="FHR172"/>
      <c r="FHS172"/>
      <c r="FHT172"/>
      <c r="FHU172"/>
      <c r="FHV172"/>
      <c r="FHW172"/>
      <c r="FHX172"/>
      <c r="FHY172"/>
      <c r="FHZ172"/>
      <c r="FIA172"/>
      <c r="FIB172"/>
      <c r="FIC172"/>
      <c r="FID172"/>
      <c r="FIE172"/>
      <c r="FIF172"/>
      <c r="FIG172"/>
      <c r="FIH172"/>
      <c r="FII172"/>
      <c r="FIJ172"/>
      <c r="FIK172"/>
      <c r="FIL172"/>
      <c r="FIM172"/>
      <c r="FIN172"/>
      <c r="FIO172"/>
      <c r="FIP172"/>
      <c r="FIQ172"/>
      <c r="FIR172"/>
      <c r="FIS172"/>
      <c r="FIT172"/>
      <c r="FIU172"/>
      <c r="FIV172"/>
      <c r="FIW172"/>
      <c r="FIX172"/>
      <c r="FIY172"/>
      <c r="FIZ172"/>
      <c r="FJA172"/>
      <c r="FJB172"/>
      <c r="FJC172"/>
      <c r="FJD172"/>
      <c r="FJE172"/>
      <c r="FJF172"/>
      <c r="FJG172"/>
      <c r="FJH172"/>
      <c r="FJI172"/>
      <c r="FJJ172"/>
      <c r="FJK172"/>
      <c r="FJL172"/>
      <c r="FJM172"/>
      <c r="FJN172"/>
      <c r="FJO172"/>
      <c r="FJP172"/>
      <c r="FJQ172"/>
      <c r="FJR172"/>
      <c r="FJS172"/>
      <c r="FJT172"/>
      <c r="FJU172"/>
      <c r="FJV172"/>
      <c r="FJW172"/>
      <c r="FJX172"/>
      <c r="FJY172"/>
      <c r="FJZ172"/>
      <c r="FKA172"/>
      <c r="FKB172"/>
      <c r="FKC172"/>
      <c r="FKD172"/>
      <c r="FKE172"/>
      <c r="FKF172"/>
      <c r="FKG172"/>
      <c r="FKH172"/>
      <c r="FKI172"/>
      <c r="FKJ172"/>
      <c r="FKK172"/>
      <c r="FKL172"/>
      <c r="FKM172"/>
      <c r="FKN172"/>
      <c r="FKO172"/>
      <c r="FKP172"/>
      <c r="FKQ172"/>
      <c r="FKR172"/>
      <c r="FKS172"/>
      <c r="FKT172"/>
      <c r="FKU172"/>
      <c r="FKV172"/>
      <c r="FKW172"/>
      <c r="FKX172"/>
      <c r="FKY172"/>
      <c r="FKZ172"/>
      <c r="FLA172"/>
      <c r="FLB172"/>
      <c r="FLC172"/>
      <c r="FLD172"/>
      <c r="FLE172"/>
      <c r="FLF172"/>
      <c r="FLG172"/>
      <c r="FLH172"/>
      <c r="FLI172"/>
      <c r="FLJ172"/>
      <c r="FLK172"/>
      <c r="FLL172"/>
      <c r="FLM172"/>
      <c r="FLN172"/>
      <c r="FLO172"/>
      <c r="FLP172"/>
      <c r="FLQ172"/>
      <c r="FLR172"/>
      <c r="FLS172"/>
      <c r="FLT172"/>
      <c r="FLU172"/>
      <c r="FLV172"/>
      <c r="FLW172"/>
      <c r="FLX172"/>
      <c r="FLY172"/>
      <c r="FLZ172"/>
      <c r="FMA172"/>
      <c r="FMB172"/>
      <c r="FMC172"/>
      <c r="FMD172"/>
      <c r="FME172"/>
      <c r="FMF172"/>
      <c r="FMG172"/>
      <c r="FMH172"/>
      <c r="FMI172"/>
      <c r="FMJ172"/>
      <c r="FMK172"/>
      <c r="FML172"/>
      <c r="FMM172"/>
      <c r="FMN172"/>
      <c r="FMO172"/>
      <c r="FMP172"/>
      <c r="FMQ172"/>
      <c r="FMR172"/>
      <c r="FMS172"/>
      <c r="FMT172"/>
      <c r="FMU172"/>
      <c r="FMV172"/>
      <c r="FMW172"/>
      <c r="FMX172"/>
      <c r="FMY172"/>
      <c r="FMZ172"/>
      <c r="FNA172"/>
      <c r="FNB172"/>
      <c r="FNC172"/>
      <c r="FND172"/>
      <c r="FNE172"/>
      <c r="FNF172"/>
      <c r="FNG172"/>
      <c r="FNH172"/>
      <c r="FNI172"/>
      <c r="FNJ172"/>
      <c r="FNK172"/>
      <c r="FNL172"/>
      <c r="FNM172"/>
      <c r="FNN172"/>
      <c r="FNO172"/>
      <c r="FNP172"/>
      <c r="FNQ172"/>
      <c r="FNR172"/>
      <c r="FNS172"/>
      <c r="FNT172"/>
      <c r="FNU172"/>
      <c r="FNV172"/>
      <c r="FNW172"/>
      <c r="FNX172"/>
      <c r="FNY172"/>
      <c r="FNZ172"/>
      <c r="FOA172"/>
      <c r="FOB172"/>
      <c r="FOC172"/>
      <c r="FOD172"/>
      <c r="FOE172"/>
      <c r="FOF172"/>
      <c r="FOG172"/>
      <c r="FOH172"/>
      <c r="FOI172"/>
      <c r="FOJ172"/>
      <c r="FOK172"/>
      <c r="FOL172"/>
      <c r="FOM172"/>
      <c r="FON172"/>
      <c r="FOO172"/>
      <c r="FOP172"/>
      <c r="FOQ172"/>
      <c r="FOR172"/>
      <c r="FOS172"/>
      <c r="FOT172"/>
      <c r="FOU172"/>
      <c r="FOV172"/>
      <c r="FOW172"/>
      <c r="FOX172"/>
      <c r="FOY172"/>
      <c r="FOZ172"/>
      <c r="FPA172"/>
      <c r="FPB172"/>
      <c r="FPC172"/>
      <c r="FPD172"/>
      <c r="FPE172"/>
      <c r="FPF172"/>
      <c r="FPG172"/>
      <c r="FPH172"/>
      <c r="FPI172"/>
      <c r="FPJ172"/>
      <c r="FPK172"/>
      <c r="FPL172"/>
      <c r="FPM172"/>
      <c r="FPN172"/>
      <c r="FPO172"/>
      <c r="FPP172"/>
      <c r="FPQ172"/>
      <c r="FPR172"/>
      <c r="FPS172"/>
      <c r="FPT172"/>
      <c r="FPU172"/>
      <c r="FPV172"/>
      <c r="FPW172"/>
      <c r="FPX172"/>
      <c r="FPY172"/>
      <c r="FPZ172"/>
      <c r="FQA172"/>
      <c r="FQB172"/>
      <c r="FQC172"/>
      <c r="FQD172"/>
      <c r="FQE172"/>
      <c r="FQF172"/>
      <c r="FQG172"/>
      <c r="FQH172"/>
      <c r="FQI172"/>
      <c r="FQJ172"/>
      <c r="FQK172"/>
      <c r="FQL172"/>
      <c r="FQM172"/>
      <c r="FQN172"/>
      <c r="FQO172"/>
      <c r="FQP172"/>
      <c r="FQQ172"/>
      <c r="FQR172"/>
      <c r="FQS172"/>
      <c r="FQT172"/>
      <c r="FQU172"/>
      <c r="FQV172"/>
      <c r="FQW172"/>
      <c r="FQX172"/>
      <c r="FQY172"/>
      <c r="FQZ172"/>
      <c r="FRA172"/>
      <c r="FRB172"/>
      <c r="FRC172"/>
      <c r="FRD172"/>
      <c r="FRE172"/>
      <c r="FRF172"/>
      <c r="FRG172"/>
      <c r="FRH172"/>
      <c r="FRI172"/>
      <c r="FRJ172"/>
      <c r="FRK172"/>
      <c r="FRL172"/>
      <c r="FRM172"/>
      <c r="FRN172"/>
      <c r="FRO172"/>
      <c r="FRP172"/>
      <c r="FRQ172"/>
      <c r="FRR172"/>
      <c r="FRS172"/>
      <c r="FRT172"/>
      <c r="FRU172"/>
      <c r="FRV172"/>
      <c r="FRW172"/>
      <c r="FRX172"/>
      <c r="FRY172"/>
      <c r="FRZ172"/>
      <c r="FSA172"/>
      <c r="FSB172"/>
      <c r="FSC172"/>
      <c r="FSD172"/>
      <c r="FSE172"/>
      <c r="FSF172"/>
      <c r="FSG172"/>
      <c r="FSH172"/>
      <c r="FSI172"/>
      <c r="FSJ172"/>
      <c r="FSK172"/>
      <c r="FSL172"/>
      <c r="FSM172"/>
      <c r="FSN172"/>
      <c r="FSO172"/>
      <c r="FSP172"/>
      <c r="FSQ172"/>
      <c r="FSR172"/>
      <c r="FSS172"/>
      <c r="FST172"/>
      <c r="FSU172"/>
      <c r="FSV172"/>
      <c r="FSW172"/>
      <c r="FSX172"/>
      <c r="FSY172"/>
      <c r="FSZ172"/>
      <c r="FTA172"/>
      <c r="FTB172"/>
      <c r="FTC172"/>
      <c r="FTD172"/>
      <c r="FTE172"/>
      <c r="FTF172"/>
      <c r="FTG172"/>
      <c r="FTH172"/>
      <c r="FTI172"/>
      <c r="FTJ172"/>
      <c r="FTK172"/>
      <c r="FTL172"/>
      <c r="FTM172"/>
      <c r="FTN172"/>
      <c r="FTO172"/>
      <c r="FTP172"/>
      <c r="FTQ172"/>
      <c r="FTR172"/>
      <c r="FTS172"/>
      <c r="FTT172"/>
      <c r="FTU172"/>
      <c r="FTV172"/>
      <c r="FTW172"/>
      <c r="FTX172"/>
      <c r="FTY172"/>
      <c r="FTZ172"/>
      <c r="FUA172"/>
      <c r="FUB172"/>
      <c r="FUC172"/>
      <c r="FUD172"/>
      <c r="FUE172"/>
      <c r="FUF172"/>
      <c r="FUG172"/>
      <c r="FUH172"/>
      <c r="FUI172"/>
      <c r="FUJ172"/>
      <c r="FUK172"/>
      <c r="FUL172"/>
      <c r="FUM172"/>
      <c r="FUN172"/>
      <c r="FUO172"/>
      <c r="FUP172"/>
      <c r="FUQ172"/>
      <c r="FUR172"/>
      <c r="FUS172"/>
      <c r="FUT172"/>
      <c r="FUU172"/>
      <c r="FUV172"/>
      <c r="FUW172"/>
      <c r="FUX172"/>
      <c r="FUY172"/>
      <c r="FUZ172"/>
      <c r="FVA172"/>
      <c r="FVB172"/>
      <c r="FVC172"/>
      <c r="FVD172"/>
      <c r="FVE172"/>
      <c r="FVF172"/>
      <c r="FVG172"/>
      <c r="FVH172"/>
      <c r="FVI172"/>
      <c r="FVJ172"/>
      <c r="FVK172"/>
      <c r="FVL172"/>
      <c r="FVM172"/>
      <c r="FVN172"/>
      <c r="FVO172"/>
      <c r="FVP172"/>
      <c r="FVQ172"/>
      <c r="FVR172"/>
      <c r="FVS172"/>
      <c r="FVT172"/>
      <c r="FVU172"/>
      <c r="FVV172"/>
      <c r="FVW172"/>
      <c r="FVX172"/>
      <c r="FVY172"/>
      <c r="FVZ172"/>
      <c r="FWA172"/>
      <c r="FWB172"/>
      <c r="FWC172"/>
      <c r="FWD172"/>
      <c r="FWE172"/>
      <c r="FWF172"/>
      <c r="FWG172"/>
      <c r="FWH172"/>
      <c r="FWI172"/>
      <c r="FWJ172"/>
      <c r="FWK172"/>
      <c r="FWL172"/>
      <c r="FWM172"/>
      <c r="FWN172"/>
      <c r="FWO172"/>
      <c r="FWP172"/>
      <c r="FWQ172"/>
      <c r="FWR172"/>
      <c r="FWS172"/>
      <c r="FWT172"/>
      <c r="FWU172"/>
      <c r="FWV172"/>
      <c r="FWW172"/>
      <c r="FWX172"/>
      <c r="FWY172"/>
      <c r="FWZ172"/>
      <c r="FXA172"/>
      <c r="FXB172"/>
      <c r="FXC172"/>
      <c r="FXD172"/>
      <c r="FXE172"/>
      <c r="FXF172"/>
      <c r="FXG172"/>
      <c r="FXH172"/>
      <c r="FXI172"/>
      <c r="FXJ172"/>
      <c r="FXK172"/>
      <c r="FXL172"/>
      <c r="FXM172"/>
      <c r="FXN172"/>
      <c r="FXO172"/>
      <c r="FXP172"/>
      <c r="FXQ172"/>
      <c r="FXR172"/>
      <c r="FXS172"/>
      <c r="FXT172"/>
      <c r="FXU172"/>
      <c r="FXV172"/>
      <c r="FXW172"/>
      <c r="FXX172"/>
      <c r="FXY172"/>
      <c r="FXZ172"/>
      <c r="FYA172"/>
      <c r="FYB172"/>
      <c r="FYC172"/>
      <c r="FYD172"/>
      <c r="FYE172"/>
      <c r="FYF172"/>
      <c r="FYG172"/>
      <c r="FYH172"/>
      <c r="FYI172"/>
      <c r="FYJ172"/>
      <c r="FYK172"/>
      <c r="FYL172"/>
      <c r="FYM172"/>
      <c r="FYN172"/>
      <c r="FYO172"/>
      <c r="FYP172"/>
      <c r="FYQ172"/>
      <c r="FYR172"/>
      <c r="FYS172"/>
      <c r="FYT172"/>
      <c r="FYU172"/>
      <c r="FYV172"/>
      <c r="FYW172"/>
      <c r="FYX172"/>
      <c r="FYY172"/>
      <c r="FYZ172"/>
      <c r="FZA172"/>
      <c r="FZB172"/>
      <c r="FZC172"/>
      <c r="FZD172"/>
      <c r="FZE172"/>
      <c r="FZF172"/>
      <c r="FZG172"/>
      <c r="FZH172"/>
      <c r="FZI172"/>
      <c r="FZJ172"/>
      <c r="FZK172"/>
      <c r="FZL172"/>
      <c r="FZM172"/>
      <c r="FZN172"/>
      <c r="FZO172"/>
      <c r="FZP172"/>
      <c r="FZQ172"/>
      <c r="FZR172"/>
      <c r="FZS172"/>
      <c r="FZT172"/>
      <c r="FZU172"/>
      <c r="FZV172"/>
      <c r="FZW172"/>
      <c r="FZX172"/>
      <c r="FZY172"/>
      <c r="FZZ172"/>
      <c r="GAA172"/>
      <c r="GAB172"/>
      <c r="GAC172"/>
      <c r="GAD172"/>
      <c r="GAE172"/>
      <c r="GAF172"/>
      <c r="GAG172"/>
      <c r="GAH172"/>
      <c r="GAI172"/>
      <c r="GAJ172"/>
      <c r="GAK172"/>
      <c r="GAL172"/>
      <c r="GAM172"/>
      <c r="GAN172"/>
      <c r="GAO172"/>
      <c r="GAP172"/>
      <c r="GAQ172"/>
      <c r="GAR172"/>
      <c r="GAS172"/>
      <c r="GAT172"/>
      <c r="GAU172"/>
      <c r="GAV172"/>
      <c r="GAW172"/>
      <c r="GAX172"/>
      <c r="GAY172"/>
      <c r="GAZ172"/>
      <c r="GBA172"/>
      <c r="GBB172"/>
      <c r="GBC172"/>
      <c r="GBD172"/>
      <c r="GBE172"/>
      <c r="GBF172"/>
      <c r="GBG172"/>
      <c r="GBH172"/>
      <c r="GBI172"/>
      <c r="GBJ172"/>
      <c r="GBK172"/>
      <c r="GBL172"/>
      <c r="GBM172"/>
      <c r="GBN172"/>
      <c r="GBO172"/>
      <c r="GBP172"/>
      <c r="GBQ172"/>
      <c r="GBR172"/>
      <c r="GBS172"/>
      <c r="GBT172"/>
      <c r="GBU172"/>
      <c r="GBV172"/>
      <c r="GBW172"/>
      <c r="GBX172"/>
      <c r="GBY172"/>
      <c r="GBZ172"/>
      <c r="GCA172"/>
      <c r="GCB172"/>
      <c r="GCC172"/>
      <c r="GCD172"/>
      <c r="GCE172"/>
      <c r="GCF172"/>
      <c r="GCG172"/>
      <c r="GCH172"/>
      <c r="GCI172"/>
      <c r="GCJ172"/>
      <c r="GCK172"/>
      <c r="GCL172"/>
      <c r="GCM172"/>
      <c r="GCN172"/>
      <c r="GCO172"/>
      <c r="GCP172"/>
      <c r="GCQ172"/>
      <c r="GCR172"/>
      <c r="GCS172"/>
      <c r="GCT172"/>
      <c r="GCU172"/>
      <c r="GCV172"/>
      <c r="GCW172"/>
      <c r="GCX172"/>
      <c r="GCY172"/>
      <c r="GCZ172"/>
      <c r="GDA172"/>
      <c r="GDB172"/>
      <c r="GDC172"/>
      <c r="GDD172"/>
      <c r="GDE172"/>
      <c r="GDF172"/>
      <c r="GDG172"/>
      <c r="GDH172"/>
      <c r="GDI172"/>
      <c r="GDJ172"/>
      <c r="GDK172"/>
      <c r="GDL172"/>
      <c r="GDM172"/>
      <c r="GDN172"/>
      <c r="GDO172"/>
      <c r="GDP172"/>
      <c r="GDQ172"/>
      <c r="GDR172"/>
      <c r="GDS172"/>
      <c r="GDT172"/>
      <c r="GDU172"/>
      <c r="GDV172"/>
      <c r="GDW172"/>
      <c r="GDX172"/>
      <c r="GDY172"/>
      <c r="GDZ172"/>
      <c r="GEA172"/>
      <c r="GEB172"/>
      <c r="GEC172"/>
      <c r="GED172"/>
      <c r="GEE172"/>
      <c r="GEF172"/>
      <c r="GEG172"/>
      <c r="GEH172"/>
      <c r="GEI172"/>
      <c r="GEJ172"/>
      <c r="GEK172"/>
      <c r="GEL172"/>
      <c r="GEM172"/>
      <c r="GEN172"/>
      <c r="GEO172"/>
      <c r="GEP172"/>
      <c r="GEQ172"/>
      <c r="GER172"/>
      <c r="GES172"/>
      <c r="GET172"/>
      <c r="GEU172"/>
      <c r="GEV172"/>
      <c r="GEW172"/>
      <c r="GEX172"/>
      <c r="GEY172"/>
      <c r="GEZ172"/>
      <c r="GFA172"/>
      <c r="GFB172"/>
      <c r="GFC172"/>
      <c r="GFD172"/>
      <c r="GFE172"/>
      <c r="GFF172"/>
      <c r="GFG172"/>
      <c r="GFH172"/>
      <c r="GFI172"/>
      <c r="GFJ172"/>
      <c r="GFK172"/>
      <c r="GFL172"/>
      <c r="GFM172"/>
      <c r="GFN172"/>
      <c r="GFO172"/>
      <c r="GFP172"/>
      <c r="GFQ172"/>
      <c r="GFR172"/>
      <c r="GFS172"/>
      <c r="GFT172"/>
      <c r="GFU172"/>
      <c r="GFV172"/>
      <c r="GFW172"/>
      <c r="GFX172"/>
      <c r="GFY172"/>
      <c r="GFZ172"/>
      <c r="GGA172"/>
      <c r="GGB172"/>
      <c r="GGC172"/>
      <c r="GGD172"/>
      <c r="GGE172"/>
      <c r="GGF172"/>
      <c r="GGG172"/>
      <c r="GGH172"/>
      <c r="GGI172"/>
      <c r="GGJ172"/>
      <c r="GGK172"/>
      <c r="GGL172"/>
      <c r="GGM172"/>
      <c r="GGN172"/>
      <c r="GGO172"/>
      <c r="GGP172"/>
      <c r="GGQ172"/>
      <c r="GGR172"/>
      <c r="GGS172"/>
      <c r="GGT172"/>
      <c r="GGU172"/>
      <c r="GGV172"/>
      <c r="GGW172"/>
      <c r="GGX172"/>
      <c r="GGY172"/>
      <c r="GGZ172"/>
      <c r="GHA172"/>
      <c r="GHB172"/>
      <c r="GHC172"/>
      <c r="GHD172"/>
      <c r="GHE172"/>
      <c r="GHF172"/>
      <c r="GHG172"/>
      <c r="GHH172"/>
      <c r="GHI172"/>
      <c r="GHJ172"/>
      <c r="GHK172"/>
      <c r="GHL172"/>
      <c r="GHM172"/>
      <c r="GHN172"/>
      <c r="GHO172"/>
      <c r="GHP172"/>
      <c r="GHQ172"/>
      <c r="GHR172"/>
      <c r="GHS172"/>
      <c r="GHT172"/>
      <c r="GHU172"/>
      <c r="GHV172"/>
      <c r="GHW172"/>
      <c r="GHX172"/>
      <c r="GHY172"/>
      <c r="GHZ172"/>
      <c r="GIA172"/>
      <c r="GIB172"/>
      <c r="GIC172"/>
      <c r="GID172"/>
      <c r="GIE172"/>
      <c r="GIF172"/>
      <c r="GIG172"/>
      <c r="GIH172"/>
      <c r="GII172"/>
      <c r="GIJ172"/>
      <c r="GIK172"/>
      <c r="GIL172"/>
      <c r="GIM172"/>
      <c r="GIN172"/>
      <c r="GIO172"/>
      <c r="GIP172"/>
      <c r="GIQ172"/>
      <c r="GIR172"/>
      <c r="GIS172"/>
      <c r="GIT172"/>
      <c r="GIU172"/>
      <c r="GIV172"/>
      <c r="GIW172"/>
      <c r="GIX172"/>
      <c r="GIY172"/>
      <c r="GIZ172"/>
      <c r="GJA172"/>
      <c r="GJB172"/>
      <c r="GJC172"/>
      <c r="GJD172"/>
      <c r="GJE172"/>
      <c r="GJF172"/>
      <c r="GJG172"/>
      <c r="GJH172"/>
      <c r="GJI172"/>
      <c r="GJJ172"/>
      <c r="GJK172"/>
      <c r="GJL172"/>
      <c r="GJM172"/>
      <c r="GJN172"/>
      <c r="GJO172"/>
      <c r="GJP172"/>
      <c r="GJQ172"/>
      <c r="GJR172"/>
      <c r="GJS172"/>
      <c r="GJT172"/>
      <c r="GJU172"/>
      <c r="GJV172"/>
      <c r="GJW172"/>
      <c r="GJX172"/>
      <c r="GJY172"/>
      <c r="GJZ172"/>
      <c r="GKA172"/>
      <c r="GKB172"/>
      <c r="GKC172"/>
      <c r="GKD172"/>
      <c r="GKE172"/>
      <c r="GKF172"/>
      <c r="GKG172"/>
      <c r="GKH172"/>
      <c r="GKI172"/>
      <c r="GKJ172"/>
      <c r="GKK172"/>
      <c r="GKL172"/>
      <c r="GKM172"/>
      <c r="GKN172"/>
      <c r="GKO172"/>
      <c r="GKP172"/>
      <c r="GKQ172"/>
      <c r="GKR172"/>
      <c r="GKS172"/>
      <c r="GKT172"/>
      <c r="GKU172"/>
      <c r="GKV172"/>
      <c r="GKW172"/>
      <c r="GKX172"/>
      <c r="GKY172"/>
      <c r="GKZ172"/>
      <c r="GLA172"/>
      <c r="GLB172"/>
      <c r="GLC172"/>
      <c r="GLD172"/>
      <c r="GLE172"/>
      <c r="GLF172"/>
      <c r="GLG172"/>
      <c r="GLH172"/>
      <c r="GLI172"/>
      <c r="GLJ172"/>
      <c r="GLK172"/>
      <c r="GLL172"/>
      <c r="GLM172"/>
      <c r="GLN172"/>
      <c r="GLO172"/>
      <c r="GLP172"/>
      <c r="GLQ172"/>
      <c r="GLR172"/>
      <c r="GLS172"/>
      <c r="GLT172"/>
      <c r="GLU172"/>
      <c r="GLV172"/>
      <c r="GLW172"/>
      <c r="GLX172"/>
      <c r="GLY172"/>
      <c r="GLZ172"/>
      <c r="GMA172"/>
      <c r="GMB172"/>
      <c r="GMC172"/>
      <c r="GMD172"/>
      <c r="GME172"/>
      <c r="GMF172"/>
      <c r="GMG172"/>
      <c r="GMH172"/>
      <c r="GMI172"/>
      <c r="GMJ172"/>
      <c r="GMK172"/>
      <c r="GML172"/>
      <c r="GMM172"/>
      <c r="GMN172"/>
      <c r="GMO172"/>
      <c r="GMP172"/>
      <c r="GMQ172"/>
      <c r="GMR172"/>
      <c r="GMS172"/>
      <c r="GMT172"/>
      <c r="GMU172"/>
      <c r="GMV172"/>
      <c r="GMW172"/>
      <c r="GMX172"/>
      <c r="GMY172"/>
      <c r="GMZ172"/>
      <c r="GNA172"/>
      <c r="GNB172"/>
      <c r="GNC172"/>
      <c r="GND172"/>
      <c r="GNE172"/>
      <c r="GNF172"/>
      <c r="GNG172"/>
      <c r="GNH172"/>
      <c r="GNI172"/>
      <c r="GNJ172"/>
      <c r="GNK172"/>
      <c r="GNL172"/>
      <c r="GNM172"/>
      <c r="GNN172"/>
      <c r="GNO172"/>
      <c r="GNP172"/>
      <c r="GNQ172"/>
      <c r="GNR172"/>
      <c r="GNS172"/>
      <c r="GNT172"/>
      <c r="GNU172"/>
      <c r="GNV172"/>
      <c r="GNW172"/>
      <c r="GNX172"/>
      <c r="GNY172"/>
      <c r="GNZ172"/>
      <c r="GOA172"/>
      <c r="GOB172"/>
      <c r="GOC172"/>
      <c r="GOD172"/>
      <c r="GOE172"/>
      <c r="GOF172"/>
      <c r="GOG172"/>
      <c r="GOH172"/>
      <c r="GOI172"/>
      <c r="GOJ172"/>
      <c r="GOK172"/>
      <c r="GOL172"/>
      <c r="GOM172"/>
      <c r="GON172"/>
      <c r="GOO172"/>
      <c r="GOP172"/>
      <c r="GOQ172"/>
      <c r="GOR172"/>
      <c r="GOS172"/>
      <c r="GOT172"/>
      <c r="GOU172"/>
      <c r="GOV172"/>
      <c r="GOW172"/>
      <c r="GOX172"/>
      <c r="GOY172"/>
      <c r="GOZ172"/>
      <c r="GPA172"/>
      <c r="GPB172"/>
      <c r="GPC172"/>
      <c r="GPD172"/>
      <c r="GPE172"/>
      <c r="GPF172"/>
      <c r="GPG172"/>
      <c r="GPH172"/>
      <c r="GPI172"/>
      <c r="GPJ172"/>
      <c r="GPK172"/>
      <c r="GPL172"/>
      <c r="GPM172"/>
      <c r="GPN172"/>
      <c r="GPO172"/>
      <c r="GPP172"/>
      <c r="GPQ172"/>
      <c r="GPR172"/>
      <c r="GPS172"/>
      <c r="GPT172"/>
      <c r="GPU172"/>
      <c r="GPV172"/>
      <c r="GPW172"/>
      <c r="GPX172"/>
      <c r="GPY172"/>
      <c r="GPZ172"/>
      <c r="GQA172"/>
      <c r="GQB172"/>
      <c r="GQC172"/>
      <c r="GQD172"/>
      <c r="GQE172"/>
      <c r="GQF172"/>
      <c r="GQG172"/>
      <c r="GQH172"/>
      <c r="GQI172"/>
      <c r="GQJ172"/>
      <c r="GQK172"/>
      <c r="GQL172"/>
      <c r="GQM172"/>
      <c r="GQN172"/>
      <c r="GQO172"/>
      <c r="GQP172"/>
      <c r="GQQ172"/>
      <c r="GQR172"/>
      <c r="GQS172"/>
      <c r="GQT172"/>
      <c r="GQU172"/>
      <c r="GQV172"/>
      <c r="GQW172"/>
      <c r="GQX172"/>
      <c r="GQY172"/>
      <c r="GQZ172"/>
      <c r="GRA172"/>
      <c r="GRB172"/>
      <c r="GRC172"/>
      <c r="GRD172"/>
      <c r="GRE172"/>
      <c r="GRF172"/>
      <c r="GRG172"/>
      <c r="GRH172"/>
      <c r="GRI172"/>
      <c r="GRJ172"/>
      <c r="GRK172"/>
      <c r="GRL172"/>
      <c r="GRM172"/>
      <c r="GRN172"/>
      <c r="GRO172"/>
      <c r="GRP172"/>
      <c r="GRQ172"/>
      <c r="GRR172"/>
      <c r="GRS172"/>
      <c r="GRT172"/>
      <c r="GRU172"/>
      <c r="GRV172"/>
      <c r="GRW172"/>
      <c r="GRX172"/>
      <c r="GRY172"/>
      <c r="GRZ172"/>
      <c r="GSA172"/>
      <c r="GSB172"/>
      <c r="GSC172"/>
      <c r="GSD172"/>
      <c r="GSE172"/>
      <c r="GSF172"/>
      <c r="GSG172"/>
      <c r="GSH172"/>
      <c r="GSI172"/>
      <c r="GSJ172"/>
      <c r="GSK172"/>
      <c r="GSL172"/>
      <c r="GSM172"/>
      <c r="GSN172"/>
      <c r="GSO172"/>
      <c r="GSP172"/>
      <c r="GSQ172"/>
      <c r="GSR172"/>
      <c r="GSS172"/>
      <c r="GST172"/>
      <c r="GSU172"/>
      <c r="GSV172"/>
      <c r="GSW172"/>
      <c r="GSX172"/>
      <c r="GSY172"/>
      <c r="GSZ172"/>
      <c r="GTA172"/>
      <c r="GTB172"/>
      <c r="GTC172"/>
      <c r="GTD172"/>
      <c r="GTE172"/>
      <c r="GTF172"/>
      <c r="GTG172"/>
      <c r="GTH172"/>
      <c r="GTI172"/>
      <c r="GTJ172"/>
      <c r="GTK172"/>
      <c r="GTL172"/>
      <c r="GTM172"/>
      <c r="GTN172"/>
      <c r="GTO172"/>
      <c r="GTP172"/>
      <c r="GTQ172"/>
      <c r="GTR172"/>
      <c r="GTS172"/>
      <c r="GTT172"/>
      <c r="GTU172"/>
      <c r="GTV172"/>
      <c r="GTW172"/>
      <c r="GTX172"/>
      <c r="GTY172"/>
      <c r="GTZ172"/>
      <c r="GUA172"/>
      <c r="GUB172"/>
      <c r="GUC172"/>
      <c r="GUD172"/>
      <c r="GUE172"/>
      <c r="GUF172"/>
      <c r="GUG172"/>
      <c r="GUH172"/>
      <c r="GUI172"/>
      <c r="GUJ172"/>
      <c r="GUK172"/>
      <c r="GUL172"/>
      <c r="GUM172"/>
      <c r="GUN172"/>
      <c r="GUO172"/>
      <c r="GUP172"/>
      <c r="GUQ172"/>
      <c r="GUR172"/>
      <c r="GUS172"/>
      <c r="GUT172"/>
      <c r="GUU172"/>
      <c r="GUV172"/>
      <c r="GUW172"/>
      <c r="GUX172"/>
      <c r="GUY172"/>
      <c r="GUZ172"/>
      <c r="GVA172"/>
      <c r="GVB172"/>
      <c r="GVC172"/>
      <c r="GVD172"/>
      <c r="GVE172"/>
      <c r="GVF172"/>
      <c r="GVG172"/>
      <c r="GVH172"/>
      <c r="GVI172"/>
      <c r="GVJ172"/>
      <c r="GVK172"/>
      <c r="GVL172"/>
      <c r="GVM172"/>
      <c r="GVN172"/>
      <c r="GVO172"/>
      <c r="GVP172"/>
      <c r="GVQ172"/>
      <c r="GVR172"/>
      <c r="GVS172"/>
      <c r="GVT172"/>
      <c r="GVU172"/>
      <c r="GVV172"/>
      <c r="GVW172"/>
      <c r="GVX172"/>
      <c r="GVY172"/>
      <c r="GVZ172"/>
      <c r="GWA172"/>
      <c r="GWB172"/>
      <c r="GWC172"/>
      <c r="GWD172"/>
      <c r="GWE172"/>
      <c r="GWF172"/>
      <c r="GWG172"/>
      <c r="GWH172"/>
      <c r="GWI172"/>
      <c r="GWJ172"/>
      <c r="GWK172"/>
      <c r="GWL172"/>
      <c r="GWM172"/>
      <c r="GWN172"/>
      <c r="GWO172"/>
      <c r="GWP172"/>
      <c r="GWQ172"/>
      <c r="GWR172"/>
      <c r="GWS172"/>
      <c r="GWT172"/>
      <c r="GWU172"/>
      <c r="GWV172"/>
      <c r="GWW172"/>
      <c r="GWX172"/>
      <c r="GWY172"/>
      <c r="GWZ172"/>
      <c r="GXA172"/>
      <c r="GXB172"/>
      <c r="GXC172"/>
      <c r="GXD172"/>
      <c r="GXE172"/>
      <c r="GXF172"/>
      <c r="GXG172"/>
      <c r="GXH172"/>
      <c r="GXI172"/>
      <c r="GXJ172"/>
      <c r="GXK172"/>
      <c r="GXL172"/>
      <c r="GXM172"/>
      <c r="GXN172"/>
      <c r="GXO172"/>
      <c r="GXP172"/>
      <c r="GXQ172"/>
      <c r="GXR172"/>
      <c r="GXS172"/>
      <c r="GXT172"/>
      <c r="GXU172"/>
      <c r="GXV172"/>
      <c r="GXW172"/>
      <c r="GXX172"/>
      <c r="GXY172"/>
      <c r="GXZ172"/>
      <c r="GYA172"/>
      <c r="GYB172"/>
      <c r="GYC172"/>
      <c r="GYD172"/>
      <c r="GYE172"/>
      <c r="GYF172"/>
      <c r="GYG172"/>
      <c r="GYH172"/>
      <c r="GYI172"/>
      <c r="GYJ172"/>
      <c r="GYK172"/>
      <c r="GYL172"/>
      <c r="GYM172"/>
      <c r="GYN172"/>
      <c r="GYO172"/>
      <c r="GYP172"/>
      <c r="GYQ172"/>
      <c r="GYR172"/>
      <c r="GYS172"/>
      <c r="GYT172"/>
      <c r="GYU172"/>
      <c r="GYV172"/>
      <c r="GYW172"/>
      <c r="GYX172"/>
      <c r="GYY172"/>
      <c r="GYZ172"/>
      <c r="GZA172"/>
      <c r="GZB172"/>
      <c r="GZC172"/>
      <c r="GZD172"/>
      <c r="GZE172"/>
      <c r="GZF172"/>
      <c r="GZG172"/>
      <c r="GZH172"/>
      <c r="GZI172"/>
      <c r="GZJ172"/>
      <c r="GZK172"/>
      <c r="GZL172"/>
      <c r="GZM172"/>
      <c r="GZN172"/>
      <c r="GZO172"/>
      <c r="GZP172"/>
      <c r="GZQ172"/>
      <c r="GZR172"/>
      <c r="GZS172"/>
      <c r="GZT172"/>
      <c r="GZU172"/>
      <c r="GZV172"/>
      <c r="GZW172"/>
      <c r="GZX172"/>
      <c r="GZY172"/>
      <c r="GZZ172"/>
      <c r="HAA172"/>
      <c r="HAB172"/>
      <c r="HAC172"/>
      <c r="HAD172"/>
      <c r="HAE172"/>
      <c r="HAF172"/>
      <c r="HAG172"/>
      <c r="HAH172"/>
      <c r="HAI172"/>
      <c r="HAJ172"/>
      <c r="HAK172"/>
      <c r="HAL172"/>
      <c r="HAM172"/>
      <c r="HAN172"/>
      <c r="HAO172"/>
      <c r="HAP172"/>
      <c r="HAQ172"/>
      <c r="HAR172"/>
      <c r="HAS172"/>
      <c r="HAT172"/>
      <c r="HAU172"/>
      <c r="HAV172"/>
      <c r="HAW172"/>
      <c r="HAX172"/>
      <c r="HAY172"/>
      <c r="HAZ172"/>
      <c r="HBA172"/>
      <c r="HBB172"/>
      <c r="HBC172"/>
      <c r="HBD172"/>
      <c r="HBE172"/>
      <c r="HBF172"/>
      <c r="HBG172"/>
      <c r="HBH172"/>
      <c r="HBI172"/>
      <c r="HBJ172"/>
      <c r="HBK172"/>
      <c r="HBL172"/>
      <c r="HBM172"/>
      <c r="HBN172"/>
      <c r="HBO172"/>
      <c r="HBP172"/>
      <c r="HBQ172"/>
      <c r="HBR172"/>
      <c r="HBS172"/>
      <c r="HBT172"/>
      <c r="HBU172"/>
      <c r="HBV172"/>
      <c r="HBW172"/>
      <c r="HBX172"/>
      <c r="HBY172"/>
      <c r="HBZ172"/>
      <c r="HCA172"/>
      <c r="HCB172"/>
      <c r="HCC172"/>
      <c r="HCD172"/>
      <c r="HCE172"/>
      <c r="HCF172"/>
      <c r="HCG172"/>
      <c r="HCH172"/>
      <c r="HCI172"/>
      <c r="HCJ172"/>
      <c r="HCK172"/>
      <c r="HCL172"/>
      <c r="HCM172"/>
      <c r="HCN172"/>
      <c r="HCO172"/>
      <c r="HCP172"/>
      <c r="HCQ172"/>
      <c r="HCR172"/>
      <c r="HCS172"/>
      <c r="HCT172"/>
      <c r="HCU172"/>
      <c r="HCV172"/>
      <c r="HCW172"/>
      <c r="HCX172"/>
      <c r="HCY172"/>
      <c r="HCZ172"/>
      <c r="HDA172"/>
      <c r="HDB172"/>
      <c r="HDC172"/>
      <c r="HDD172"/>
      <c r="HDE172"/>
      <c r="HDF172"/>
      <c r="HDG172"/>
      <c r="HDH172"/>
      <c r="HDI172"/>
      <c r="HDJ172"/>
      <c r="HDK172"/>
      <c r="HDL172"/>
      <c r="HDM172"/>
      <c r="HDN172"/>
      <c r="HDO172"/>
      <c r="HDP172"/>
      <c r="HDQ172"/>
      <c r="HDR172"/>
      <c r="HDS172"/>
      <c r="HDT172"/>
      <c r="HDU172"/>
      <c r="HDV172"/>
      <c r="HDW172"/>
      <c r="HDX172"/>
      <c r="HDY172"/>
      <c r="HDZ172"/>
      <c r="HEA172"/>
      <c r="HEB172"/>
      <c r="HEC172"/>
      <c r="HED172"/>
      <c r="HEE172"/>
      <c r="HEF172"/>
      <c r="HEG172"/>
      <c r="HEH172"/>
      <c r="HEI172"/>
      <c r="HEJ172"/>
      <c r="HEK172"/>
      <c r="HEL172"/>
      <c r="HEM172"/>
      <c r="HEN172"/>
      <c r="HEO172"/>
      <c r="HEP172"/>
      <c r="HEQ172"/>
      <c r="HER172"/>
      <c r="HES172"/>
      <c r="HET172"/>
      <c r="HEU172"/>
      <c r="HEV172"/>
      <c r="HEW172"/>
      <c r="HEX172"/>
      <c r="HEY172"/>
      <c r="HEZ172"/>
      <c r="HFA172"/>
      <c r="HFB172"/>
      <c r="HFC172"/>
      <c r="HFD172"/>
      <c r="HFE172"/>
      <c r="HFF172"/>
      <c r="HFG172"/>
      <c r="HFH172"/>
      <c r="HFI172"/>
      <c r="HFJ172"/>
      <c r="HFK172"/>
      <c r="HFL172"/>
      <c r="HFM172"/>
      <c r="HFN172"/>
      <c r="HFO172"/>
      <c r="HFP172"/>
      <c r="HFQ172"/>
      <c r="HFR172"/>
      <c r="HFS172"/>
      <c r="HFT172"/>
      <c r="HFU172"/>
      <c r="HFV172"/>
      <c r="HFW172"/>
      <c r="HFX172"/>
      <c r="HFY172"/>
      <c r="HFZ172"/>
      <c r="HGA172"/>
      <c r="HGB172"/>
      <c r="HGC172"/>
      <c r="HGD172"/>
      <c r="HGE172"/>
      <c r="HGF172"/>
      <c r="HGG172"/>
      <c r="HGH172"/>
      <c r="HGI172"/>
      <c r="HGJ172"/>
      <c r="HGK172"/>
      <c r="HGL172"/>
      <c r="HGM172"/>
      <c r="HGN172"/>
      <c r="HGO172"/>
      <c r="HGP172"/>
      <c r="HGQ172"/>
      <c r="HGR172"/>
      <c r="HGS172"/>
      <c r="HGT172"/>
      <c r="HGU172"/>
      <c r="HGV172"/>
      <c r="HGW172"/>
      <c r="HGX172"/>
      <c r="HGY172"/>
      <c r="HGZ172"/>
      <c r="HHA172"/>
      <c r="HHB172"/>
      <c r="HHC172"/>
      <c r="HHD172"/>
      <c r="HHE172"/>
      <c r="HHF172"/>
      <c r="HHG172"/>
      <c r="HHH172"/>
      <c r="HHI172"/>
      <c r="HHJ172"/>
      <c r="HHK172"/>
      <c r="HHL172"/>
      <c r="HHM172"/>
      <c r="HHN172"/>
      <c r="HHO172"/>
      <c r="HHP172"/>
      <c r="HHQ172"/>
      <c r="HHR172"/>
      <c r="HHS172"/>
      <c r="HHT172"/>
      <c r="HHU172"/>
      <c r="HHV172"/>
      <c r="HHW172"/>
      <c r="HHX172"/>
      <c r="HHY172"/>
      <c r="HHZ172"/>
      <c r="HIA172"/>
      <c r="HIB172"/>
      <c r="HIC172"/>
      <c r="HID172"/>
      <c r="HIE172"/>
      <c r="HIF172"/>
      <c r="HIG172"/>
      <c r="HIH172"/>
      <c r="HII172"/>
      <c r="HIJ172"/>
      <c r="HIK172"/>
      <c r="HIL172"/>
      <c r="HIM172"/>
      <c r="HIN172"/>
      <c r="HIO172"/>
      <c r="HIP172"/>
      <c r="HIQ172"/>
      <c r="HIR172"/>
      <c r="HIS172"/>
      <c r="HIT172"/>
      <c r="HIU172"/>
      <c r="HIV172"/>
      <c r="HIW172"/>
      <c r="HIX172"/>
      <c r="HIY172"/>
      <c r="HIZ172"/>
      <c r="HJA172"/>
      <c r="HJB172"/>
      <c r="HJC172"/>
      <c r="HJD172"/>
      <c r="HJE172"/>
      <c r="HJF172"/>
      <c r="HJG172"/>
      <c r="HJH172"/>
      <c r="HJI172"/>
      <c r="HJJ172"/>
      <c r="HJK172"/>
      <c r="HJL172"/>
      <c r="HJM172"/>
      <c r="HJN172"/>
      <c r="HJO172"/>
      <c r="HJP172"/>
      <c r="HJQ172"/>
      <c r="HJR172"/>
      <c r="HJS172"/>
      <c r="HJT172"/>
      <c r="HJU172"/>
      <c r="HJV172"/>
      <c r="HJW172"/>
      <c r="HJX172"/>
      <c r="HJY172"/>
      <c r="HJZ172"/>
      <c r="HKA172"/>
      <c r="HKB172"/>
      <c r="HKC172"/>
      <c r="HKD172"/>
      <c r="HKE172"/>
      <c r="HKF172"/>
      <c r="HKG172"/>
      <c r="HKH172"/>
      <c r="HKI172"/>
      <c r="HKJ172"/>
      <c r="HKK172"/>
      <c r="HKL172"/>
      <c r="HKM172"/>
      <c r="HKN172"/>
      <c r="HKO172"/>
      <c r="HKP172"/>
      <c r="HKQ172"/>
      <c r="HKR172"/>
      <c r="HKS172"/>
      <c r="HKT172"/>
      <c r="HKU172"/>
      <c r="HKV172"/>
      <c r="HKW172"/>
      <c r="HKX172"/>
      <c r="HKY172"/>
      <c r="HKZ172"/>
      <c r="HLA172"/>
      <c r="HLB172"/>
      <c r="HLC172"/>
      <c r="HLD172"/>
      <c r="HLE172"/>
      <c r="HLF172"/>
      <c r="HLG172"/>
      <c r="HLH172"/>
      <c r="HLI172"/>
      <c r="HLJ172"/>
      <c r="HLK172"/>
      <c r="HLL172"/>
      <c r="HLM172"/>
      <c r="HLN172"/>
      <c r="HLO172"/>
      <c r="HLP172"/>
      <c r="HLQ172"/>
      <c r="HLR172"/>
      <c r="HLS172"/>
      <c r="HLT172"/>
      <c r="HLU172"/>
      <c r="HLV172"/>
      <c r="HLW172"/>
      <c r="HLX172"/>
      <c r="HLY172"/>
      <c r="HLZ172"/>
      <c r="HMA172"/>
      <c r="HMB172"/>
      <c r="HMC172"/>
      <c r="HMD172"/>
      <c r="HME172"/>
      <c r="HMF172"/>
      <c r="HMG172"/>
      <c r="HMH172"/>
      <c r="HMI172"/>
      <c r="HMJ172"/>
      <c r="HMK172"/>
      <c r="HML172"/>
      <c r="HMM172"/>
      <c r="HMN172"/>
      <c r="HMO172"/>
      <c r="HMP172"/>
      <c r="HMQ172"/>
      <c r="HMR172"/>
      <c r="HMS172"/>
      <c r="HMT172"/>
      <c r="HMU172"/>
      <c r="HMV172"/>
      <c r="HMW172"/>
      <c r="HMX172"/>
      <c r="HMY172"/>
      <c r="HMZ172"/>
      <c r="HNA172"/>
      <c r="HNB172"/>
      <c r="HNC172"/>
      <c r="HND172"/>
      <c r="HNE172"/>
      <c r="HNF172"/>
      <c r="HNG172"/>
      <c r="HNH172"/>
      <c r="HNI172"/>
      <c r="HNJ172"/>
      <c r="HNK172"/>
      <c r="HNL172"/>
      <c r="HNM172"/>
      <c r="HNN172"/>
      <c r="HNO172"/>
      <c r="HNP172"/>
      <c r="HNQ172"/>
      <c r="HNR172"/>
      <c r="HNS172"/>
      <c r="HNT172"/>
      <c r="HNU172"/>
      <c r="HNV172"/>
      <c r="HNW172"/>
      <c r="HNX172"/>
      <c r="HNY172"/>
      <c r="HNZ172"/>
      <c r="HOA172"/>
      <c r="HOB172"/>
      <c r="HOC172"/>
      <c r="HOD172"/>
      <c r="HOE172"/>
      <c r="HOF172"/>
      <c r="HOG172"/>
      <c r="HOH172"/>
      <c r="HOI172"/>
      <c r="HOJ172"/>
      <c r="HOK172"/>
      <c r="HOL172"/>
      <c r="HOM172"/>
      <c r="HON172"/>
      <c r="HOO172"/>
      <c r="HOP172"/>
      <c r="HOQ172"/>
      <c r="HOR172"/>
      <c r="HOS172"/>
      <c r="HOT172"/>
      <c r="HOU172"/>
      <c r="HOV172"/>
      <c r="HOW172"/>
      <c r="HOX172"/>
      <c r="HOY172"/>
      <c r="HOZ172"/>
      <c r="HPA172"/>
      <c r="HPB172"/>
      <c r="HPC172"/>
      <c r="HPD172"/>
      <c r="HPE172"/>
      <c r="HPF172"/>
      <c r="HPG172"/>
      <c r="HPH172"/>
      <c r="HPI172"/>
      <c r="HPJ172"/>
      <c r="HPK172"/>
      <c r="HPL172"/>
      <c r="HPM172"/>
      <c r="HPN172"/>
      <c r="HPO172"/>
      <c r="HPP172"/>
      <c r="HPQ172"/>
      <c r="HPR172"/>
      <c r="HPS172"/>
      <c r="HPT172"/>
      <c r="HPU172"/>
      <c r="HPV172"/>
      <c r="HPW172"/>
      <c r="HPX172"/>
      <c r="HPY172"/>
      <c r="HPZ172"/>
      <c r="HQA172"/>
      <c r="HQB172"/>
      <c r="HQC172"/>
      <c r="HQD172"/>
      <c r="HQE172"/>
      <c r="HQF172"/>
      <c r="HQG172"/>
      <c r="HQH172"/>
      <c r="HQI172"/>
      <c r="HQJ172"/>
      <c r="HQK172"/>
      <c r="HQL172"/>
      <c r="HQM172"/>
      <c r="HQN172"/>
      <c r="HQO172"/>
      <c r="HQP172"/>
      <c r="HQQ172"/>
      <c r="HQR172"/>
      <c r="HQS172"/>
      <c r="HQT172"/>
      <c r="HQU172"/>
      <c r="HQV172"/>
      <c r="HQW172"/>
      <c r="HQX172"/>
      <c r="HQY172"/>
      <c r="HQZ172"/>
      <c r="HRA172"/>
      <c r="HRB172"/>
      <c r="HRC172"/>
      <c r="HRD172"/>
      <c r="HRE172"/>
      <c r="HRF172"/>
      <c r="HRG172"/>
      <c r="HRH172"/>
      <c r="HRI172"/>
      <c r="HRJ172"/>
      <c r="HRK172"/>
      <c r="HRL172"/>
      <c r="HRM172"/>
      <c r="HRN172"/>
      <c r="HRO172"/>
      <c r="HRP172"/>
      <c r="HRQ172"/>
      <c r="HRR172"/>
      <c r="HRS172"/>
      <c r="HRT172"/>
      <c r="HRU172"/>
      <c r="HRV172"/>
      <c r="HRW172"/>
      <c r="HRX172"/>
      <c r="HRY172"/>
      <c r="HRZ172"/>
      <c r="HSA172"/>
      <c r="HSB172"/>
      <c r="HSC172"/>
      <c r="HSD172"/>
      <c r="HSE172"/>
      <c r="HSF172"/>
      <c r="HSG172"/>
      <c r="HSH172"/>
      <c r="HSI172"/>
      <c r="HSJ172"/>
      <c r="HSK172"/>
      <c r="HSL172"/>
      <c r="HSM172"/>
      <c r="HSN172"/>
      <c r="HSO172"/>
      <c r="HSP172"/>
      <c r="HSQ172"/>
      <c r="HSR172"/>
      <c r="HSS172"/>
      <c r="HST172"/>
      <c r="HSU172"/>
      <c r="HSV172"/>
      <c r="HSW172"/>
      <c r="HSX172"/>
      <c r="HSY172"/>
      <c r="HSZ172"/>
      <c r="HTA172"/>
      <c r="HTB172"/>
      <c r="HTC172"/>
      <c r="HTD172"/>
      <c r="HTE172"/>
      <c r="HTF172"/>
      <c r="HTG172"/>
      <c r="HTH172"/>
      <c r="HTI172"/>
      <c r="HTJ172"/>
      <c r="HTK172"/>
      <c r="HTL172"/>
      <c r="HTM172"/>
      <c r="HTN172"/>
      <c r="HTO172"/>
      <c r="HTP172"/>
      <c r="HTQ172"/>
      <c r="HTR172"/>
      <c r="HTS172"/>
      <c r="HTT172"/>
      <c r="HTU172"/>
      <c r="HTV172"/>
      <c r="HTW172"/>
      <c r="HTX172"/>
      <c r="HTY172"/>
      <c r="HTZ172"/>
      <c r="HUA172"/>
      <c r="HUB172"/>
      <c r="HUC172"/>
      <c r="HUD172"/>
      <c r="HUE172"/>
      <c r="HUF172"/>
      <c r="HUG172"/>
      <c r="HUH172"/>
      <c r="HUI172"/>
      <c r="HUJ172"/>
      <c r="HUK172"/>
      <c r="HUL172"/>
      <c r="HUM172"/>
      <c r="HUN172"/>
      <c r="HUO172"/>
      <c r="HUP172"/>
      <c r="HUQ172"/>
      <c r="HUR172"/>
      <c r="HUS172"/>
      <c r="HUT172"/>
      <c r="HUU172"/>
      <c r="HUV172"/>
      <c r="HUW172"/>
      <c r="HUX172"/>
      <c r="HUY172"/>
      <c r="HUZ172"/>
      <c r="HVA172"/>
      <c r="HVB172"/>
      <c r="HVC172"/>
      <c r="HVD172"/>
      <c r="HVE172"/>
      <c r="HVF172"/>
      <c r="HVG172"/>
      <c r="HVH172"/>
      <c r="HVI172"/>
      <c r="HVJ172"/>
      <c r="HVK172"/>
      <c r="HVL172"/>
      <c r="HVM172"/>
      <c r="HVN172"/>
      <c r="HVO172"/>
      <c r="HVP172"/>
      <c r="HVQ172"/>
      <c r="HVR172"/>
      <c r="HVS172"/>
      <c r="HVT172"/>
      <c r="HVU172"/>
      <c r="HVV172"/>
      <c r="HVW172"/>
      <c r="HVX172"/>
      <c r="HVY172"/>
      <c r="HVZ172"/>
      <c r="HWA172"/>
      <c r="HWB172"/>
      <c r="HWC172"/>
      <c r="HWD172"/>
      <c r="HWE172"/>
      <c r="HWF172"/>
      <c r="HWG172"/>
      <c r="HWH172"/>
      <c r="HWI172"/>
      <c r="HWJ172"/>
      <c r="HWK172"/>
      <c r="HWL172"/>
      <c r="HWM172"/>
      <c r="HWN172"/>
      <c r="HWO172"/>
      <c r="HWP172"/>
      <c r="HWQ172"/>
      <c r="HWR172"/>
      <c r="HWS172"/>
      <c r="HWT172"/>
      <c r="HWU172"/>
      <c r="HWV172"/>
      <c r="HWW172"/>
      <c r="HWX172"/>
      <c r="HWY172"/>
      <c r="HWZ172"/>
      <c r="HXA172"/>
      <c r="HXB172"/>
      <c r="HXC172"/>
      <c r="HXD172"/>
      <c r="HXE172"/>
      <c r="HXF172"/>
      <c r="HXG172"/>
      <c r="HXH172"/>
      <c r="HXI172"/>
      <c r="HXJ172"/>
      <c r="HXK172"/>
      <c r="HXL172"/>
      <c r="HXM172"/>
      <c r="HXN172"/>
      <c r="HXO172"/>
      <c r="HXP172"/>
      <c r="HXQ172"/>
      <c r="HXR172"/>
      <c r="HXS172"/>
      <c r="HXT172"/>
      <c r="HXU172"/>
      <c r="HXV172"/>
      <c r="HXW172"/>
      <c r="HXX172"/>
      <c r="HXY172"/>
      <c r="HXZ172"/>
      <c r="HYA172"/>
      <c r="HYB172"/>
      <c r="HYC172"/>
      <c r="HYD172"/>
      <c r="HYE172"/>
      <c r="HYF172"/>
      <c r="HYG172"/>
      <c r="HYH172"/>
      <c r="HYI172"/>
      <c r="HYJ172"/>
      <c r="HYK172"/>
      <c r="HYL172"/>
      <c r="HYM172"/>
      <c r="HYN172"/>
      <c r="HYO172"/>
      <c r="HYP172"/>
      <c r="HYQ172"/>
      <c r="HYR172"/>
      <c r="HYS172"/>
      <c r="HYT172"/>
      <c r="HYU172"/>
      <c r="HYV172"/>
      <c r="HYW172"/>
      <c r="HYX172"/>
      <c r="HYY172"/>
      <c r="HYZ172"/>
      <c r="HZA172"/>
      <c r="HZB172"/>
      <c r="HZC172"/>
      <c r="HZD172"/>
      <c r="HZE172"/>
      <c r="HZF172"/>
      <c r="HZG172"/>
      <c r="HZH172"/>
      <c r="HZI172"/>
      <c r="HZJ172"/>
      <c r="HZK172"/>
      <c r="HZL172"/>
      <c r="HZM172"/>
      <c r="HZN172"/>
      <c r="HZO172"/>
      <c r="HZP172"/>
      <c r="HZQ172"/>
      <c r="HZR172"/>
      <c r="HZS172"/>
      <c r="HZT172"/>
      <c r="HZU172"/>
      <c r="HZV172"/>
      <c r="HZW172"/>
      <c r="HZX172"/>
      <c r="HZY172"/>
      <c r="HZZ172"/>
      <c r="IAA172"/>
      <c r="IAB172"/>
      <c r="IAC172"/>
      <c r="IAD172"/>
      <c r="IAE172"/>
      <c r="IAF172"/>
      <c r="IAG172"/>
      <c r="IAH172"/>
      <c r="IAI172"/>
      <c r="IAJ172"/>
      <c r="IAK172"/>
      <c r="IAL172"/>
      <c r="IAM172"/>
      <c r="IAN172"/>
      <c r="IAO172"/>
      <c r="IAP172"/>
      <c r="IAQ172"/>
      <c r="IAR172"/>
      <c r="IAS172"/>
      <c r="IAT172"/>
      <c r="IAU172"/>
      <c r="IAV172"/>
      <c r="IAW172"/>
      <c r="IAX172"/>
      <c r="IAY172"/>
      <c r="IAZ172"/>
      <c r="IBA172"/>
      <c r="IBB172"/>
      <c r="IBC172"/>
      <c r="IBD172"/>
      <c r="IBE172"/>
      <c r="IBF172"/>
      <c r="IBG172"/>
      <c r="IBH172"/>
      <c r="IBI172"/>
      <c r="IBJ172"/>
      <c r="IBK172"/>
      <c r="IBL172"/>
      <c r="IBM172"/>
      <c r="IBN172"/>
      <c r="IBO172"/>
      <c r="IBP172"/>
      <c r="IBQ172"/>
      <c r="IBR172"/>
      <c r="IBS172"/>
      <c r="IBT172"/>
      <c r="IBU172"/>
      <c r="IBV172"/>
      <c r="IBW172"/>
      <c r="IBX172"/>
      <c r="IBY172"/>
      <c r="IBZ172"/>
      <c r="ICA172"/>
      <c r="ICB172"/>
      <c r="ICC172"/>
      <c r="ICD172"/>
      <c r="ICE172"/>
      <c r="ICF172"/>
      <c r="ICG172"/>
      <c r="ICH172"/>
      <c r="ICI172"/>
      <c r="ICJ172"/>
      <c r="ICK172"/>
      <c r="ICL172"/>
      <c r="ICM172"/>
      <c r="ICN172"/>
      <c r="ICO172"/>
      <c r="ICP172"/>
      <c r="ICQ172"/>
      <c r="ICR172"/>
      <c r="ICS172"/>
      <c r="ICT172"/>
      <c r="ICU172"/>
      <c r="ICV172"/>
      <c r="ICW172"/>
      <c r="ICX172"/>
      <c r="ICY172"/>
      <c r="ICZ172"/>
      <c r="IDA172"/>
      <c r="IDB172"/>
      <c r="IDC172"/>
      <c r="IDD172"/>
      <c r="IDE172"/>
      <c r="IDF172"/>
      <c r="IDG172"/>
      <c r="IDH172"/>
      <c r="IDI172"/>
      <c r="IDJ172"/>
      <c r="IDK172"/>
      <c r="IDL172"/>
      <c r="IDM172"/>
      <c r="IDN172"/>
      <c r="IDO172"/>
      <c r="IDP172"/>
      <c r="IDQ172"/>
      <c r="IDR172"/>
      <c r="IDS172"/>
      <c r="IDT172"/>
      <c r="IDU172"/>
      <c r="IDV172"/>
      <c r="IDW172"/>
      <c r="IDX172"/>
      <c r="IDY172"/>
      <c r="IDZ172"/>
      <c r="IEA172"/>
      <c r="IEB172"/>
      <c r="IEC172"/>
      <c r="IED172"/>
      <c r="IEE172"/>
      <c r="IEF172"/>
      <c r="IEG172"/>
      <c r="IEH172"/>
      <c r="IEI172"/>
      <c r="IEJ172"/>
      <c r="IEK172"/>
      <c r="IEL172"/>
      <c r="IEM172"/>
      <c r="IEN172"/>
      <c r="IEO172"/>
      <c r="IEP172"/>
      <c r="IEQ172"/>
      <c r="IER172"/>
      <c r="IES172"/>
      <c r="IET172"/>
      <c r="IEU172"/>
      <c r="IEV172"/>
      <c r="IEW172"/>
      <c r="IEX172"/>
      <c r="IEY172"/>
      <c r="IEZ172"/>
      <c r="IFA172"/>
      <c r="IFB172"/>
      <c r="IFC172"/>
      <c r="IFD172"/>
      <c r="IFE172"/>
      <c r="IFF172"/>
      <c r="IFG172"/>
      <c r="IFH172"/>
      <c r="IFI172"/>
      <c r="IFJ172"/>
      <c r="IFK172"/>
      <c r="IFL172"/>
      <c r="IFM172"/>
      <c r="IFN172"/>
      <c r="IFO172"/>
      <c r="IFP172"/>
      <c r="IFQ172"/>
      <c r="IFR172"/>
      <c r="IFS172"/>
      <c r="IFT172"/>
      <c r="IFU172"/>
      <c r="IFV172"/>
      <c r="IFW172"/>
      <c r="IFX172"/>
      <c r="IFY172"/>
      <c r="IFZ172"/>
      <c r="IGA172"/>
      <c r="IGB172"/>
      <c r="IGC172"/>
      <c r="IGD172"/>
      <c r="IGE172"/>
      <c r="IGF172"/>
      <c r="IGG172"/>
      <c r="IGH172"/>
      <c r="IGI172"/>
      <c r="IGJ172"/>
      <c r="IGK172"/>
      <c r="IGL172"/>
      <c r="IGM172"/>
      <c r="IGN172"/>
      <c r="IGO172"/>
      <c r="IGP172"/>
      <c r="IGQ172"/>
      <c r="IGR172"/>
      <c r="IGS172"/>
      <c r="IGT172"/>
      <c r="IGU172"/>
      <c r="IGV172"/>
      <c r="IGW172"/>
      <c r="IGX172"/>
      <c r="IGY172"/>
      <c r="IGZ172"/>
      <c r="IHA172"/>
      <c r="IHB172"/>
      <c r="IHC172"/>
      <c r="IHD172"/>
      <c r="IHE172"/>
      <c r="IHF172"/>
      <c r="IHG172"/>
      <c r="IHH172"/>
      <c r="IHI172"/>
      <c r="IHJ172"/>
      <c r="IHK172"/>
      <c r="IHL172"/>
      <c r="IHM172"/>
      <c r="IHN172"/>
      <c r="IHO172"/>
      <c r="IHP172"/>
      <c r="IHQ172"/>
      <c r="IHR172"/>
      <c r="IHS172"/>
      <c r="IHT172"/>
      <c r="IHU172"/>
      <c r="IHV172"/>
      <c r="IHW172"/>
      <c r="IHX172"/>
      <c r="IHY172"/>
      <c r="IHZ172"/>
      <c r="IIA172"/>
      <c r="IIB172"/>
      <c r="IIC172"/>
      <c r="IID172"/>
      <c r="IIE172"/>
      <c r="IIF172"/>
      <c r="IIG172"/>
      <c r="IIH172"/>
      <c r="III172"/>
      <c r="IIJ172"/>
      <c r="IIK172"/>
      <c r="IIL172"/>
      <c r="IIM172"/>
      <c r="IIN172"/>
      <c r="IIO172"/>
      <c r="IIP172"/>
      <c r="IIQ172"/>
      <c r="IIR172"/>
      <c r="IIS172"/>
      <c r="IIT172"/>
      <c r="IIU172"/>
      <c r="IIV172"/>
      <c r="IIW172"/>
      <c r="IIX172"/>
      <c r="IIY172"/>
      <c r="IIZ172"/>
      <c r="IJA172"/>
      <c r="IJB172"/>
      <c r="IJC172"/>
      <c r="IJD172"/>
      <c r="IJE172"/>
      <c r="IJF172"/>
      <c r="IJG172"/>
      <c r="IJH172"/>
      <c r="IJI172"/>
      <c r="IJJ172"/>
      <c r="IJK172"/>
      <c r="IJL172"/>
      <c r="IJM172"/>
      <c r="IJN172"/>
      <c r="IJO172"/>
      <c r="IJP172"/>
      <c r="IJQ172"/>
      <c r="IJR172"/>
      <c r="IJS172"/>
      <c r="IJT172"/>
      <c r="IJU172"/>
      <c r="IJV172"/>
      <c r="IJW172"/>
      <c r="IJX172"/>
      <c r="IJY172"/>
      <c r="IJZ172"/>
      <c r="IKA172"/>
      <c r="IKB172"/>
      <c r="IKC172"/>
      <c r="IKD172"/>
      <c r="IKE172"/>
      <c r="IKF172"/>
      <c r="IKG172"/>
      <c r="IKH172"/>
      <c r="IKI172"/>
      <c r="IKJ172"/>
      <c r="IKK172"/>
      <c r="IKL172"/>
      <c r="IKM172"/>
      <c r="IKN172"/>
      <c r="IKO172"/>
      <c r="IKP172"/>
      <c r="IKQ172"/>
      <c r="IKR172"/>
      <c r="IKS172"/>
      <c r="IKT172"/>
      <c r="IKU172"/>
      <c r="IKV172"/>
      <c r="IKW172"/>
      <c r="IKX172"/>
      <c r="IKY172"/>
      <c r="IKZ172"/>
      <c r="ILA172"/>
      <c r="ILB172"/>
      <c r="ILC172"/>
      <c r="ILD172"/>
      <c r="ILE172"/>
      <c r="ILF172"/>
      <c r="ILG172"/>
      <c r="ILH172"/>
      <c r="ILI172"/>
      <c r="ILJ172"/>
      <c r="ILK172"/>
      <c r="ILL172"/>
      <c r="ILM172"/>
      <c r="ILN172"/>
      <c r="ILO172"/>
      <c r="ILP172"/>
      <c r="ILQ172"/>
      <c r="ILR172"/>
      <c r="ILS172"/>
      <c r="ILT172"/>
      <c r="ILU172"/>
      <c r="ILV172"/>
      <c r="ILW172"/>
      <c r="ILX172"/>
      <c r="ILY172"/>
      <c r="ILZ172"/>
      <c r="IMA172"/>
      <c r="IMB172"/>
      <c r="IMC172"/>
      <c r="IMD172"/>
      <c r="IME172"/>
      <c r="IMF172"/>
      <c r="IMG172"/>
      <c r="IMH172"/>
      <c r="IMI172"/>
      <c r="IMJ172"/>
      <c r="IMK172"/>
      <c r="IML172"/>
      <c r="IMM172"/>
      <c r="IMN172"/>
      <c r="IMO172"/>
      <c r="IMP172"/>
      <c r="IMQ172"/>
      <c r="IMR172"/>
      <c r="IMS172"/>
      <c r="IMT172"/>
      <c r="IMU172"/>
      <c r="IMV172"/>
      <c r="IMW172"/>
      <c r="IMX172"/>
      <c r="IMY172"/>
      <c r="IMZ172"/>
      <c r="INA172"/>
      <c r="INB172"/>
      <c r="INC172"/>
      <c r="IND172"/>
      <c r="INE172"/>
      <c r="INF172"/>
      <c r="ING172"/>
      <c r="INH172"/>
      <c r="INI172"/>
      <c r="INJ172"/>
      <c r="INK172"/>
      <c r="INL172"/>
      <c r="INM172"/>
      <c r="INN172"/>
      <c r="INO172"/>
      <c r="INP172"/>
      <c r="INQ172"/>
      <c r="INR172"/>
      <c r="INS172"/>
      <c r="INT172"/>
      <c r="INU172"/>
      <c r="INV172"/>
      <c r="INW172"/>
      <c r="INX172"/>
      <c r="INY172"/>
      <c r="INZ172"/>
      <c r="IOA172"/>
      <c r="IOB172"/>
      <c r="IOC172"/>
      <c r="IOD172"/>
      <c r="IOE172"/>
      <c r="IOF172"/>
      <c r="IOG172"/>
      <c r="IOH172"/>
      <c r="IOI172"/>
      <c r="IOJ172"/>
      <c r="IOK172"/>
      <c r="IOL172"/>
      <c r="IOM172"/>
      <c r="ION172"/>
      <c r="IOO172"/>
      <c r="IOP172"/>
      <c r="IOQ172"/>
      <c r="IOR172"/>
      <c r="IOS172"/>
      <c r="IOT172"/>
      <c r="IOU172"/>
      <c r="IOV172"/>
      <c r="IOW172"/>
      <c r="IOX172"/>
      <c r="IOY172"/>
      <c r="IOZ172"/>
      <c r="IPA172"/>
      <c r="IPB172"/>
      <c r="IPC172"/>
      <c r="IPD172"/>
      <c r="IPE172"/>
      <c r="IPF172"/>
      <c r="IPG172"/>
      <c r="IPH172"/>
      <c r="IPI172"/>
      <c r="IPJ172"/>
      <c r="IPK172"/>
      <c r="IPL172"/>
      <c r="IPM172"/>
      <c r="IPN172"/>
      <c r="IPO172"/>
      <c r="IPP172"/>
      <c r="IPQ172"/>
      <c r="IPR172"/>
      <c r="IPS172"/>
      <c r="IPT172"/>
      <c r="IPU172"/>
      <c r="IPV172"/>
      <c r="IPW172"/>
      <c r="IPX172"/>
      <c r="IPY172"/>
      <c r="IPZ172"/>
      <c r="IQA172"/>
      <c r="IQB172"/>
      <c r="IQC172"/>
      <c r="IQD172"/>
      <c r="IQE172"/>
      <c r="IQF172"/>
      <c r="IQG172"/>
      <c r="IQH172"/>
      <c r="IQI172"/>
      <c r="IQJ172"/>
      <c r="IQK172"/>
      <c r="IQL172"/>
      <c r="IQM172"/>
      <c r="IQN172"/>
      <c r="IQO172"/>
      <c r="IQP172"/>
      <c r="IQQ172"/>
      <c r="IQR172"/>
      <c r="IQS172"/>
      <c r="IQT172"/>
      <c r="IQU172"/>
      <c r="IQV172"/>
      <c r="IQW172"/>
      <c r="IQX172"/>
      <c r="IQY172"/>
      <c r="IQZ172"/>
      <c r="IRA172"/>
      <c r="IRB172"/>
      <c r="IRC172"/>
      <c r="IRD172"/>
      <c r="IRE172"/>
      <c r="IRF172"/>
      <c r="IRG172"/>
      <c r="IRH172"/>
      <c r="IRI172"/>
      <c r="IRJ172"/>
      <c r="IRK172"/>
      <c r="IRL172"/>
      <c r="IRM172"/>
      <c r="IRN172"/>
      <c r="IRO172"/>
      <c r="IRP172"/>
      <c r="IRQ172"/>
      <c r="IRR172"/>
      <c r="IRS172"/>
      <c r="IRT172"/>
      <c r="IRU172"/>
      <c r="IRV172"/>
      <c r="IRW172"/>
      <c r="IRX172"/>
      <c r="IRY172"/>
      <c r="IRZ172"/>
      <c r="ISA172"/>
      <c r="ISB172"/>
      <c r="ISC172"/>
      <c r="ISD172"/>
      <c r="ISE172"/>
      <c r="ISF172"/>
      <c r="ISG172"/>
      <c r="ISH172"/>
      <c r="ISI172"/>
      <c r="ISJ172"/>
      <c r="ISK172"/>
      <c r="ISL172"/>
      <c r="ISM172"/>
      <c r="ISN172"/>
      <c r="ISO172"/>
      <c r="ISP172"/>
      <c r="ISQ172"/>
      <c r="ISR172"/>
      <c r="ISS172"/>
      <c r="IST172"/>
      <c r="ISU172"/>
      <c r="ISV172"/>
      <c r="ISW172"/>
      <c r="ISX172"/>
      <c r="ISY172"/>
      <c r="ISZ172"/>
      <c r="ITA172"/>
      <c r="ITB172"/>
      <c r="ITC172"/>
      <c r="ITD172"/>
      <c r="ITE172"/>
      <c r="ITF172"/>
      <c r="ITG172"/>
      <c r="ITH172"/>
      <c r="ITI172"/>
      <c r="ITJ172"/>
      <c r="ITK172"/>
      <c r="ITL172"/>
      <c r="ITM172"/>
      <c r="ITN172"/>
      <c r="ITO172"/>
      <c r="ITP172"/>
      <c r="ITQ172"/>
      <c r="ITR172"/>
      <c r="ITS172"/>
      <c r="ITT172"/>
      <c r="ITU172"/>
      <c r="ITV172"/>
      <c r="ITW172"/>
      <c r="ITX172"/>
      <c r="ITY172"/>
      <c r="ITZ172"/>
      <c r="IUA172"/>
      <c r="IUB172"/>
      <c r="IUC172"/>
      <c r="IUD172"/>
      <c r="IUE172"/>
      <c r="IUF172"/>
      <c r="IUG172"/>
      <c r="IUH172"/>
      <c r="IUI172"/>
      <c r="IUJ172"/>
      <c r="IUK172"/>
      <c r="IUL172"/>
      <c r="IUM172"/>
      <c r="IUN172"/>
      <c r="IUO172"/>
      <c r="IUP172"/>
      <c r="IUQ172"/>
      <c r="IUR172"/>
      <c r="IUS172"/>
      <c r="IUT172"/>
      <c r="IUU172"/>
      <c r="IUV172"/>
      <c r="IUW172"/>
      <c r="IUX172"/>
      <c r="IUY172"/>
      <c r="IUZ172"/>
      <c r="IVA172"/>
      <c r="IVB172"/>
      <c r="IVC172"/>
      <c r="IVD172"/>
      <c r="IVE172"/>
      <c r="IVF172"/>
      <c r="IVG172"/>
      <c r="IVH172"/>
      <c r="IVI172"/>
      <c r="IVJ172"/>
      <c r="IVK172"/>
      <c r="IVL172"/>
      <c r="IVM172"/>
      <c r="IVN172"/>
      <c r="IVO172"/>
      <c r="IVP172"/>
      <c r="IVQ172"/>
      <c r="IVR172"/>
      <c r="IVS172"/>
      <c r="IVT172"/>
      <c r="IVU172"/>
      <c r="IVV172"/>
      <c r="IVW172"/>
      <c r="IVX172"/>
      <c r="IVY172"/>
      <c r="IVZ172"/>
      <c r="IWA172"/>
      <c r="IWB172"/>
      <c r="IWC172"/>
      <c r="IWD172"/>
      <c r="IWE172"/>
      <c r="IWF172"/>
      <c r="IWG172"/>
      <c r="IWH172"/>
      <c r="IWI172"/>
      <c r="IWJ172"/>
      <c r="IWK172"/>
      <c r="IWL172"/>
      <c r="IWM172"/>
      <c r="IWN172"/>
      <c r="IWO172"/>
      <c r="IWP172"/>
      <c r="IWQ172"/>
      <c r="IWR172"/>
      <c r="IWS172"/>
      <c r="IWT172"/>
      <c r="IWU172"/>
      <c r="IWV172"/>
      <c r="IWW172"/>
      <c r="IWX172"/>
      <c r="IWY172"/>
      <c r="IWZ172"/>
      <c r="IXA172"/>
      <c r="IXB172"/>
      <c r="IXC172"/>
      <c r="IXD172"/>
      <c r="IXE172"/>
      <c r="IXF172"/>
      <c r="IXG172"/>
      <c r="IXH172"/>
      <c r="IXI172"/>
      <c r="IXJ172"/>
      <c r="IXK172"/>
      <c r="IXL172"/>
      <c r="IXM172"/>
      <c r="IXN172"/>
      <c r="IXO172"/>
      <c r="IXP172"/>
      <c r="IXQ172"/>
      <c r="IXR172"/>
      <c r="IXS172"/>
      <c r="IXT172"/>
      <c r="IXU172"/>
      <c r="IXV172"/>
      <c r="IXW172"/>
      <c r="IXX172"/>
      <c r="IXY172"/>
      <c r="IXZ172"/>
      <c r="IYA172"/>
      <c r="IYB172"/>
      <c r="IYC172"/>
      <c r="IYD172"/>
      <c r="IYE172"/>
      <c r="IYF172"/>
      <c r="IYG172"/>
      <c r="IYH172"/>
      <c r="IYI172"/>
      <c r="IYJ172"/>
      <c r="IYK172"/>
      <c r="IYL172"/>
      <c r="IYM172"/>
      <c r="IYN172"/>
      <c r="IYO172"/>
      <c r="IYP172"/>
      <c r="IYQ172"/>
      <c r="IYR172"/>
      <c r="IYS172"/>
      <c r="IYT172"/>
      <c r="IYU172"/>
      <c r="IYV172"/>
      <c r="IYW172"/>
      <c r="IYX172"/>
      <c r="IYY172"/>
      <c r="IYZ172"/>
      <c r="IZA172"/>
      <c r="IZB172"/>
      <c r="IZC172"/>
      <c r="IZD172"/>
      <c r="IZE172"/>
      <c r="IZF172"/>
      <c r="IZG172"/>
      <c r="IZH172"/>
      <c r="IZI172"/>
      <c r="IZJ172"/>
      <c r="IZK172"/>
      <c r="IZL172"/>
      <c r="IZM172"/>
      <c r="IZN172"/>
      <c r="IZO172"/>
      <c r="IZP172"/>
      <c r="IZQ172"/>
      <c r="IZR172"/>
      <c r="IZS172"/>
      <c r="IZT172"/>
      <c r="IZU172"/>
      <c r="IZV172"/>
      <c r="IZW172"/>
      <c r="IZX172"/>
      <c r="IZY172"/>
      <c r="IZZ172"/>
      <c r="JAA172"/>
      <c r="JAB172"/>
      <c r="JAC172"/>
      <c r="JAD172"/>
      <c r="JAE172"/>
      <c r="JAF172"/>
      <c r="JAG172"/>
      <c r="JAH172"/>
      <c r="JAI172"/>
      <c r="JAJ172"/>
      <c r="JAK172"/>
      <c r="JAL172"/>
      <c r="JAM172"/>
      <c r="JAN172"/>
      <c r="JAO172"/>
      <c r="JAP172"/>
      <c r="JAQ172"/>
      <c r="JAR172"/>
      <c r="JAS172"/>
      <c r="JAT172"/>
      <c r="JAU172"/>
      <c r="JAV172"/>
      <c r="JAW172"/>
      <c r="JAX172"/>
      <c r="JAY172"/>
      <c r="JAZ172"/>
      <c r="JBA172"/>
      <c r="JBB172"/>
      <c r="JBC172"/>
      <c r="JBD172"/>
      <c r="JBE172"/>
      <c r="JBF172"/>
      <c r="JBG172"/>
      <c r="JBH172"/>
      <c r="JBI172"/>
      <c r="JBJ172"/>
      <c r="JBK172"/>
      <c r="JBL172"/>
      <c r="JBM172"/>
      <c r="JBN172"/>
      <c r="JBO172"/>
      <c r="JBP172"/>
      <c r="JBQ172"/>
      <c r="JBR172"/>
      <c r="JBS172"/>
      <c r="JBT172"/>
      <c r="JBU172"/>
      <c r="JBV172"/>
      <c r="JBW172"/>
      <c r="JBX172"/>
      <c r="JBY172"/>
      <c r="JBZ172"/>
      <c r="JCA172"/>
      <c r="JCB172"/>
      <c r="JCC172"/>
      <c r="JCD172"/>
      <c r="JCE172"/>
      <c r="JCF172"/>
      <c r="JCG172"/>
      <c r="JCH172"/>
      <c r="JCI172"/>
      <c r="JCJ172"/>
      <c r="JCK172"/>
      <c r="JCL172"/>
      <c r="JCM172"/>
      <c r="JCN172"/>
      <c r="JCO172"/>
      <c r="JCP172"/>
      <c r="JCQ172"/>
      <c r="JCR172"/>
      <c r="JCS172"/>
      <c r="JCT172"/>
      <c r="JCU172"/>
      <c r="JCV172"/>
      <c r="JCW172"/>
      <c r="JCX172"/>
      <c r="JCY172"/>
      <c r="JCZ172"/>
      <c r="JDA172"/>
      <c r="JDB172"/>
      <c r="JDC172"/>
      <c r="JDD172"/>
      <c r="JDE172"/>
      <c r="JDF172"/>
      <c r="JDG172"/>
      <c r="JDH172"/>
      <c r="JDI172"/>
      <c r="JDJ172"/>
      <c r="JDK172"/>
      <c r="JDL172"/>
      <c r="JDM172"/>
      <c r="JDN172"/>
      <c r="JDO172"/>
      <c r="JDP172"/>
      <c r="JDQ172"/>
      <c r="JDR172"/>
      <c r="JDS172"/>
      <c r="JDT172"/>
      <c r="JDU172"/>
      <c r="JDV172"/>
      <c r="JDW172"/>
      <c r="JDX172"/>
      <c r="JDY172"/>
      <c r="JDZ172"/>
      <c r="JEA172"/>
      <c r="JEB172"/>
      <c r="JEC172"/>
      <c r="JED172"/>
      <c r="JEE172"/>
      <c r="JEF172"/>
      <c r="JEG172"/>
      <c r="JEH172"/>
      <c r="JEI172"/>
      <c r="JEJ172"/>
      <c r="JEK172"/>
      <c r="JEL172"/>
      <c r="JEM172"/>
      <c r="JEN172"/>
      <c r="JEO172"/>
      <c r="JEP172"/>
      <c r="JEQ172"/>
      <c r="JER172"/>
      <c r="JES172"/>
      <c r="JET172"/>
      <c r="JEU172"/>
      <c r="JEV172"/>
      <c r="JEW172"/>
      <c r="JEX172"/>
      <c r="JEY172"/>
      <c r="JEZ172"/>
      <c r="JFA172"/>
      <c r="JFB172"/>
      <c r="JFC172"/>
      <c r="JFD172"/>
      <c r="JFE172"/>
      <c r="JFF172"/>
      <c r="JFG172"/>
      <c r="JFH172"/>
      <c r="JFI172"/>
      <c r="JFJ172"/>
      <c r="JFK172"/>
      <c r="JFL172"/>
      <c r="JFM172"/>
      <c r="JFN172"/>
      <c r="JFO172"/>
      <c r="JFP172"/>
      <c r="JFQ172"/>
      <c r="JFR172"/>
      <c r="JFS172"/>
      <c r="JFT172"/>
      <c r="JFU172"/>
      <c r="JFV172"/>
      <c r="JFW172"/>
      <c r="JFX172"/>
      <c r="JFY172"/>
      <c r="JFZ172"/>
      <c r="JGA172"/>
      <c r="JGB172"/>
      <c r="JGC172"/>
      <c r="JGD172"/>
      <c r="JGE172"/>
      <c r="JGF172"/>
      <c r="JGG172"/>
      <c r="JGH172"/>
      <c r="JGI172"/>
      <c r="JGJ172"/>
      <c r="JGK172"/>
      <c r="JGL172"/>
      <c r="JGM172"/>
      <c r="JGN172"/>
      <c r="JGO172"/>
      <c r="JGP172"/>
      <c r="JGQ172"/>
      <c r="JGR172"/>
      <c r="JGS172"/>
      <c r="JGT172"/>
      <c r="JGU172"/>
      <c r="JGV172"/>
      <c r="JGW172"/>
      <c r="JGX172"/>
      <c r="JGY172"/>
      <c r="JGZ172"/>
      <c r="JHA172"/>
      <c r="JHB172"/>
      <c r="JHC172"/>
      <c r="JHD172"/>
      <c r="JHE172"/>
      <c r="JHF172"/>
      <c r="JHG172"/>
      <c r="JHH172"/>
      <c r="JHI172"/>
      <c r="JHJ172"/>
      <c r="JHK172"/>
      <c r="JHL172"/>
      <c r="JHM172"/>
      <c r="JHN172"/>
      <c r="JHO172"/>
      <c r="JHP172"/>
      <c r="JHQ172"/>
      <c r="JHR172"/>
      <c r="JHS172"/>
      <c r="JHT172"/>
      <c r="JHU172"/>
      <c r="JHV172"/>
      <c r="JHW172"/>
      <c r="JHX172"/>
      <c r="JHY172"/>
      <c r="JHZ172"/>
      <c r="JIA172"/>
      <c r="JIB172"/>
      <c r="JIC172"/>
      <c r="JID172"/>
      <c r="JIE172"/>
      <c r="JIF172"/>
      <c r="JIG172"/>
      <c r="JIH172"/>
      <c r="JII172"/>
      <c r="JIJ172"/>
      <c r="JIK172"/>
      <c r="JIL172"/>
      <c r="JIM172"/>
      <c r="JIN172"/>
      <c r="JIO172"/>
      <c r="JIP172"/>
      <c r="JIQ172"/>
      <c r="JIR172"/>
      <c r="JIS172"/>
      <c r="JIT172"/>
      <c r="JIU172"/>
      <c r="JIV172"/>
      <c r="JIW172"/>
      <c r="JIX172"/>
      <c r="JIY172"/>
      <c r="JIZ172"/>
      <c r="JJA172"/>
      <c r="JJB172"/>
      <c r="JJC172"/>
      <c r="JJD172"/>
      <c r="JJE172"/>
      <c r="JJF172"/>
      <c r="JJG172"/>
      <c r="JJH172"/>
      <c r="JJI172"/>
      <c r="JJJ172"/>
      <c r="JJK172"/>
      <c r="JJL172"/>
      <c r="JJM172"/>
      <c r="JJN172"/>
      <c r="JJO172"/>
      <c r="JJP172"/>
      <c r="JJQ172"/>
      <c r="JJR172"/>
      <c r="JJS172"/>
      <c r="JJT172"/>
      <c r="JJU172"/>
      <c r="JJV172"/>
      <c r="JJW172"/>
      <c r="JJX172"/>
      <c r="JJY172"/>
      <c r="JJZ172"/>
      <c r="JKA172"/>
      <c r="JKB172"/>
      <c r="JKC172"/>
      <c r="JKD172"/>
      <c r="JKE172"/>
      <c r="JKF172"/>
      <c r="JKG172"/>
      <c r="JKH172"/>
      <c r="JKI172"/>
      <c r="JKJ172"/>
      <c r="JKK172"/>
      <c r="JKL172"/>
      <c r="JKM172"/>
      <c r="JKN172"/>
      <c r="JKO172"/>
      <c r="JKP172"/>
      <c r="JKQ172"/>
      <c r="JKR172"/>
      <c r="JKS172"/>
      <c r="JKT172"/>
      <c r="JKU172"/>
      <c r="JKV172"/>
      <c r="JKW172"/>
      <c r="JKX172"/>
      <c r="JKY172"/>
      <c r="JKZ172"/>
      <c r="JLA172"/>
      <c r="JLB172"/>
      <c r="JLC172"/>
      <c r="JLD172"/>
      <c r="JLE172"/>
      <c r="JLF172"/>
      <c r="JLG172"/>
      <c r="JLH172"/>
      <c r="JLI172"/>
      <c r="JLJ172"/>
      <c r="JLK172"/>
      <c r="JLL172"/>
      <c r="JLM172"/>
      <c r="JLN172"/>
      <c r="JLO172"/>
      <c r="JLP172"/>
      <c r="JLQ172"/>
      <c r="JLR172"/>
      <c r="JLS172"/>
      <c r="JLT172"/>
      <c r="JLU172"/>
      <c r="JLV172"/>
      <c r="JLW172"/>
      <c r="JLX172"/>
      <c r="JLY172"/>
      <c r="JLZ172"/>
      <c r="JMA172"/>
      <c r="JMB172"/>
      <c r="JMC172"/>
      <c r="JMD172"/>
      <c r="JME172"/>
      <c r="JMF172"/>
      <c r="JMG172"/>
      <c r="JMH172"/>
      <c r="JMI172"/>
      <c r="JMJ172"/>
      <c r="JMK172"/>
      <c r="JML172"/>
      <c r="JMM172"/>
      <c r="JMN172"/>
      <c r="JMO172"/>
      <c r="JMP172"/>
      <c r="JMQ172"/>
      <c r="JMR172"/>
      <c r="JMS172"/>
      <c r="JMT172"/>
      <c r="JMU172"/>
      <c r="JMV172"/>
      <c r="JMW172"/>
      <c r="JMX172"/>
      <c r="JMY172"/>
      <c r="JMZ172"/>
      <c r="JNA172"/>
      <c r="JNB172"/>
      <c r="JNC172"/>
      <c r="JND172"/>
      <c r="JNE172"/>
      <c r="JNF172"/>
      <c r="JNG172"/>
      <c r="JNH172"/>
      <c r="JNI172"/>
      <c r="JNJ172"/>
      <c r="JNK172"/>
      <c r="JNL172"/>
      <c r="JNM172"/>
      <c r="JNN172"/>
      <c r="JNO172"/>
      <c r="JNP172"/>
      <c r="JNQ172"/>
      <c r="JNR172"/>
      <c r="JNS172"/>
      <c r="JNT172"/>
      <c r="JNU172"/>
      <c r="JNV172"/>
      <c r="JNW172"/>
      <c r="JNX172"/>
      <c r="JNY172"/>
      <c r="JNZ172"/>
      <c r="JOA172"/>
      <c r="JOB172"/>
      <c r="JOC172"/>
      <c r="JOD172"/>
      <c r="JOE172"/>
      <c r="JOF172"/>
      <c r="JOG172"/>
      <c r="JOH172"/>
      <c r="JOI172"/>
      <c r="JOJ172"/>
      <c r="JOK172"/>
      <c r="JOL172"/>
      <c r="JOM172"/>
      <c r="JON172"/>
      <c r="JOO172"/>
      <c r="JOP172"/>
      <c r="JOQ172"/>
      <c r="JOR172"/>
      <c r="JOS172"/>
      <c r="JOT172"/>
      <c r="JOU172"/>
      <c r="JOV172"/>
      <c r="JOW172"/>
      <c r="JOX172"/>
      <c r="JOY172"/>
      <c r="JOZ172"/>
      <c r="JPA172"/>
      <c r="JPB172"/>
      <c r="JPC172"/>
      <c r="JPD172"/>
      <c r="JPE172"/>
      <c r="JPF172"/>
      <c r="JPG172"/>
      <c r="JPH172"/>
      <c r="JPI172"/>
      <c r="JPJ172"/>
      <c r="JPK172"/>
      <c r="JPL172"/>
      <c r="JPM172"/>
      <c r="JPN172"/>
      <c r="JPO172"/>
      <c r="JPP172"/>
      <c r="JPQ172"/>
      <c r="JPR172"/>
      <c r="JPS172"/>
      <c r="JPT172"/>
      <c r="JPU172"/>
      <c r="JPV172"/>
      <c r="JPW172"/>
      <c r="JPX172"/>
      <c r="JPY172"/>
      <c r="JPZ172"/>
      <c r="JQA172"/>
      <c r="JQB172"/>
      <c r="JQC172"/>
      <c r="JQD172"/>
      <c r="JQE172"/>
      <c r="JQF172"/>
      <c r="JQG172"/>
      <c r="JQH172"/>
      <c r="JQI172"/>
      <c r="JQJ172"/>
      <c r="JQK172"/>
      <c r="JQL172"/>
      <c r="JQM172"/>
      <c r="JQN172"/>
      <c r="JQO172"/>
      <c r="JQP172"/>
      <c r="JQQ172"/>
      <c r="JQR172"/>
      <c r="JQS172"/>
      <c r="JQT172"/>
      <c r="JQU172"/>
      <c r="JQV172"/>
      <c r="JQW172"/>
      <c r="JQX172"/>
      <c r="JQY172"/>
      <c r="JQZ172"/>
      <c r="JRA172"/>
      <c r="JRB172"/>
      <c r="JRC172"/>
      <c r="JRD172"/>
      <c r="JRE172"/>
      <c r="JRF172"/>
      <c r="JRG172"/>
      <c r="JRH172"/>
      <c r="JRI172"/>
      <c r="JRJ172"/>
      <c r="JRK172"/>
      <c r="JRL172"/>
      <c r="JRM172"/>
      <c r="JRN172"/>
      <c r="JRO172"/>
      <c r="JRP172"/>
      <c r="JRQ172"/>
      <c r="JRR172"/>
      <c r="JRS172"/>
      <c r="JRT172"/>
      <c r="JRU172"/>
      <c r="JRV172"/>
      <c r="JRW172"/>
      <c r="JRX172"/>
      <c r="JRY172"/>
      <c r="JRZ172"/>
      <c r="JSA172"/>
      <c r="JSB172"/>
      <c r="JSC172"/>
      <c r="JSD172"/>
      <c r="JSE172"/>
      <c r="JSF172"/>
      <c r="JSG172"/>
      <c r="JSH172"/>
      <c r="JSI172"/>
      <c r="JSJ172"/>
      <c r="JSK172"/>
      <c r="JSL172"/>
      <c r="JSM172"/>
      <c r="JSN172"/>
      <c r="JSO172"/>
      <c r="JSP172"/>
      <c r="JSQ172"/>
      <c r="JSR172"/>
      <c r="JSS172"/>
      <c r="JST172"/>
      <c r="JSU172"/>
      <c r="JSV172"/>
      <c r="JSW172"/>
      <c r="JSX172"/>
      <c r="JSY172"/>
      <c r="JSZ172"/>
      <c r="JTA172"/>
      <c r="JTB172"/>
      <c r="JTC172"/>
      <c r="JTD172"/>
      <c r="JTE172"/>
      <c r="JTF172"/>
      <c r="JTG172"/>
      <c r="JTH172"/>
      <c r="JTI172"/>
      <c r="JTJ172"/>
      <c r="JTK172"/>
      <c r="JTL172"/>
      <c r="JTM172"/>
      <c r="JTN172"/>
      <c r="JTO172"/>
      <c r="JTP172"/>
      <c r="JTQ172"/>
      <c r="JTR172"/>
      <c r="JTS172"/>
      <c r="JTT172"/>
      <c r="JTU172"/>
      <c r="JTV172"/>
      <c r="JTW172"/>
      <c r="JTX172"/>
      <c r="JTY172"/>
      <c r="JTZ172"/>
      <c r="JUA172"/>
      <c r="JUB172"/>
      <c r="JUC172"/>
      <c r="JUD172"/>
      <c r="JUE172"/>
      <c r="JUF172"/>
      <c r="JUG172"/>
      <c r="JUH172"/>
      <c r="JUI172"/>
      <c r="JUJ172"/>
      <c r="JUK172"/>
      <c r="JUL172"/>
      <c r="JUM172"/>
      <c r="JUN172"/>
      <c r="JUO172"/>
      <c r="JUP172"/>
      <c r="JUQ172"/>
      <c r="JUR172"/>
      <c r="JUS172"/>
      <c r="JUT172"/>
      <c r="JUU172"/>
      <c r="JUV172"/>
      <c r="JUW172"/>
      <c r="JUX172"/>
      <c r="JUY172"/>
      <c r="JUZ172"/>
      <c r="JVA172"/>
      <c r="JVB172"/>
      <c r="JVC172"/>
      <c r="JVD172"/>
      <c r="JVE172"/>
      <c r="JVF172"/>
      <c r="JVG172"/>
      <c r="JVH172"/>
      <c r="JVI172"/>
      <c r="JVJ172"/>
      <c r="JVK172"/>
      <c r="JVL172"/>
      <c r="JVM172"/>
      <c r="JVN172"/>
      <c r="JVO172"/>
      <c r="JVP172"/>
      <c r="JVQ172"/>
      <c r="JVR172"/>
      <c r="JVS172"/>
      <c r="JVT172"/>
      <c r="JVU172"/>
      <c r="JVV172"/>
      <c r="JVW172"/>
      <c r="JVX172"/>
      <c r="JVY172"/>
      <c r="JVZ172"/>
      <c r="JWA172"/>
      <c r="JWB172"/>
      <c r="JWC172"/>
      <c r="JWD172"/>
      <c r="JWE172"/>
      <c r="JWF172"/>
      <c r="JWG172"/>
      <c r="JWH172"/>
      <c r="JWI172"/>
      <c r="JWJ172"/>
      <c r="JWK172"/>
      <c r="JWL172"/>
      <c r="JWM172"/>
      <c r="JWN172"/>
      <c r="JWO172"/>
      <c r="JWP172"/>
      <c r="JWQ172"/>
      <c r="JWR172"/>
      <c r="JWS172"/>
      <c r="JWT172"/>
      <c r="JWU172"/>
      <c r="JWV172"/>
      <c r="JWW172"/>
      <c r="JWX172"/>
      <c r="JWY172"/>
      <c r="JWZ172"/>
      <c r="JXA172"/>
      <c r="JXB172"/>
      <c r="JXC172"/>
      <c r="JXD172"/>
      <c r="JXE172"/>
      <c r="JXF172"/>
      <c r="JXG172"/>
      <c r="JXH172"/>
      <c r="JXI172"/>
      <c r="JXJ172"/>
      <c r="JXK172"/>
      <c r="JXL172"/>
      <c r="JXM172"/>
      <c r="JXN172"/>
      <c r="JXO172"/>
      <c r="JXP172"/>
      <c r="JXQ172"/>
      <c r="JXR172"/>
      <c r="JXS172"/>
      <c r="JXT172"/>
      <c r="JXU172"/>
      <c r="JXV172"/>
      <c r="JXW172"/>
      <c r="JXX172"/>
      <c r="JXY172"/>
      <c r="JXZ172"/>
      <c r="JYA172"/>
      <c r="JYB172"/>
      <c r="JYC172"/>
      <c r="JYD172"/>
      <c r="JYE172"/>
      <c r="JYF172"/>
      <c r="JYG172"/>
      <c r="JYH172"/>
      <c r="JYI172"/>
      <c r="JYJ172"/>
      <c r="JYK172"/>
      <c r="JYL172"/>
      <c r="JYM172"/>
      <c r="JYN172"/>
      <c r="JYO172"/>
      <c r="JYP172"/>
      <c r="JYQ172"/>
      <c r="JYR172"/>
      <c r="JYS172"/>
      <c r="JYT172"/>
      <c r="JYU172"/>
      <c r="JYV172"/>
      <c r="JYW172"/>
      <c r="JYX172"/>
      <c r="JYY172"/>
      <c r="JYZ172"/>
      <c r="JZA172"/>
      <c r="JZB172"/>
      <c r="JZC172"/>
      <c r="JZD172"/>
      <c r="JZE172"/>
      <c r="JZF172"/>
      <c r="JZG172"/>
      <c r="JZH172"/>
      <c r="JZI172"/>
      <c r="JZJ172"/>
      <c r="JZK172"/>
      <c r="JZL172"/>
      <c r="JZM172"/>
      <c r="JZN172"/>
      <c r="JZO172"/>
      <c r="JZP172"/>
      <c r="JZQ172"/>
      <c r="JZR172"/>
      <c r="JZS172"/>
      <c r="JZT172"/>
      <c r="JZU172"/>
      <c r="JZV172"/>
      <c r="JZW172"/>
      <c r="JZX172"/>
      <c r="JZY172"/>
      <c r="JZZ172"/>
      <c r="KAA172"/>
      <c r="KAB172"/>
      <c r="KAC172"/>
      <c r="KAD172"/>
      <c r="KAE172"/>
      <c r="KAF172"/>
      <c r="KAG172"/>
      <c r="KAH172"/>
      <c r="KAI172"/>
      <c r="KAJ172"/>
      <c r="KAK172"/>
      <c r="KAL172"/>
      <c r="KAM172"/>
      <c r="KAN172"/>
      <c r="KAO172"/>
      <c r="KAP172"/>
      <c r="KAQ172"/>
      <c r="KAR172"/>
      <c r="KAS172"/>
      <c r="KAT172"/>
      <c r="KAU172"/>
      <c r="KAV172"/>
      <c r="KAW172"/>
      <c r="KAX172"/>
      <c r="KAY172"/>
      <c r="KAZ172"/>
      <c r="KBA172"/>
      <c r="KBB172"/>
      <c r="KBC172"/>
      <c r="KBD172"/>
      <c r="KBE172"/>
      <c r="KBF172"/>
      <c r="KBG172"/>
      <c r="KBH172"/>
      <c r="KBI172"/>
      <c r="KBJ172"/>
      <c r="KBK172"/>
      <c r="KBL172"/>
      <c r="KBM172"/>
      <c r="KBN172"/>
      <c r="KBO172"/>
      <c r="KBP172"/>
      <c r="KBQ172"/>
      <c r="KBR172"/>
      <c r="KBS172"/>
      <c r="KBT172"/>
      <c r="KBU172"/>
      <c r="KBV172"/>
      <c r="KBW172"/>
      <c r="KBX172"/>
      <c r="KBY172"/>
      <c r="KBZ172"/>
      <c r="KCA172"/>
      <c r="KCB172"/>
      <c r="KCC172"/>
      <c r="KCD172"/>
      <c r="KCE172"/>
      <c r="KCF172"/>
      <c r="KCG172"/>
      <c r="KCH172"/>
      <c r="KCI172"/>
      <c r="KCJ172"/>
      <c r="KCK172"/>
      <c r="KCL172"/>
      <c r="KCM172"/>
      <c r="KCN172"/>
      <c r="KCO172"/>
      <c r="KCP172"/>
      <c r="KCQ172"/>
      <c r="KCR172"/>
      <c r="KCS172"/>
      <c r="KCT172"/>
      <c r="KCU172"/>
      <c r="KCV172"/>
      <c r="KCW172"/>
      <c r="KCX172"/>
      <c r="KCY172"/>
      <c r="KCZ172"/>
      <c r="KDA172"/>
      <c r="KDB172"/>
      <c r="KDC172"/>
      <c r="KDD172"/>
      <c r="KDE172"/>
      <c r="KDF172"/>
      <c r="KDG172"/>
      <c r="KDH172"/>
      <c r="KDI172"/>
      <c r="KDJ172"/>
      <c r="KDK172"/>
      <c r="KDL172"/>
      <c r="KDM172"/>
      <c r="KDN172"/>
      <c r="KDO172"/>
      <c r="KDP172"/>
      <c r="KDQ172"/>
      <c r="KDR172"/>
      <c r="KDS172"/>
      <c r="KDT172"/>
      <c r="KDU172"/>
      <c r="KDV172"/>
      <c r="KDW172"/>
      <c r="KDX172"/>
      <c r="KDY172"/>
      <c r="KDZ172"/>
      <c r="KEA172"/>
      <c r="KEB172"/>
      <c r="KEC172"/>
      <c r="KED172"/>
      <c r="KEE172"/>
      <c r="KEF172"/>
      <c r="KEG172"/>
      <c r="KEH172"/>
      <c r="KEI172"/>
      <c r="KEJ172"/>
      <c r="KEK172"/>
      <c r="KEL172"/>
      <c r="KEM172"/>
      <c r="KEN172"/>
      <c r="KEO172"/>
      <c r="KEP172"/>
      <c r="KEQ172"/>
      <c r="KER172"/>
      <c r="KES172"/>
      <c r="KET172"/>
      <c r="KEU172"/>
      <c r="KEV172"/>
      <c r="KEW172"/>
      <c r="KEX172"/>
      <c r="KEY172"/>
      <c r="KEZ172"/>
      <c r="KFA172"/>
      <c r="KFB172"/>
      <c r="KFC172"/>
      <c r="KFD172"/>
      <c r="KFE172"/>
      <c r="KFF172"/>
      <c r="KFG172"/>
      <c r="KFH172"/>
      <c r="KFI172"/>
      <c r="KFJ172"/>
      <c r="KFK172"/>
      <c r="KFL172"/>
      <c r="KFM172"/>
      <c r="KFN172"/>
      <c r="KFO172"/>
      <c r="KFP172"/>
      <c r="KFQ172"/>
      <c r="KFR172"/>
      <c r="KFS172"/>
      <c r="KFT172"/>
      <c r="KFU172"/>
      <c r="KFV172"/>
      <c r="KFW172"/>
      <c r="KFX172"/>
      <c r="KFY172"/>
      <c r="KFZ172"/>
      <c r="KGA172"/>
      <c r="KGB172"/>
      <c r="KGC172"/>
      <c r="KGD172"/>
      <c r="KGE172"/>
      <c r="KGF172"/>
      <c r="KGG172"/>
      <c r="KGH172"/>
      <c r="KGI172"/>
      <c r="KGJ172"/>
      <c r="KGK172"/>
      <c r="KGL172"/>
      <c r="KGM172"/>
      <c r="KGN172"/>
      <c r="KGO172"/>
      <c r="KGP172"/>
      <c r="KGQ172"/>
      <c r="KGR172"/>
      <c r="KGS172"/>
      <c r="KGT172"/>
      <c r="KGU172"/>
      <c r="KGV172"/>
      <c r="KGW172"/>
      <c r="KGX172"/>
      <c r="KGY172"/>
      <c r="KGZ172"/>
      <c r="KHA172"/>
      <c r="KHB172"/>
      <c r="KHC172"/>
      <c r="KHD172"/>
      <c r="KHE172"/>
      <c r="KHF172"/>
      <c r="KHG172"/>
      <c r="KHH172"/>
      <c r="KHI172"/>
      <c r="KHJ172"/>
      <c r="KHK172"/>
      <c r="KHL172"/>
      <c r="KHM172"/>
      <c r="KHN172"/>
      <c r="KHO172"/>
      <c r="KHP172"/>
      <c r="KHQ172"/>
      <c r="KHR172"/>
      <c r="KHS172"/>
      <c r="KHT172"/>
      <c r="KHU172"/>
      <c r="KHV172"/>
      <c r="KHW172"/>
      <c r="KHX172"/>
      <c r="KHY172"/>
      <c r="KHZ172"/>
      <c r="KIA172"/>
      <c r="KIB172"/>
      <c r="KIC172"/>
      <c r="KID172"/>
      <c r="KIE172"/>
      <c r="KIF172"/>
      <c r="KIG172"/>
      <c r="KIH172"/>
      <c r="KII172"/>
      <c r="KIJ172"/>
      <c r="KIK172"/>
      <c r="KIL172"/>
      <c r="KIM172"/>
      <c r="KIN172"/>
      <c r="KIO172"/>
      <c r="KIP172"/>
      <c r="KIQ172"/>
      <c r="KIR172"/>
      <c r="KIS172"/>
      <c r="KIT172"/>
      <c r="KIU172"/>
      <c r="KIV172"/>
      <c r="KIW172"/>
      <c r="KIX172"/>
      <c r="KIY172"/>
      <c r="KIZ172"/>
      <c r="KJA172"/>
      <c r="KJB172"/>
      <c r="KJC172"/>
      <c r="KJD172"/>
      <c r="KJE172"/>
      <c r="KJF172"/>
      <c r="KJG172"/>
      <c r="KJH172"/>
      <c r="KJI172"/>
      <c r="KJJ172"/>
      <c r="KJK172"/>
      <c r="KJL172"/>
      <c r="KJM172"/>
      <c r="KJN172"/>
      <c r="KJO172"/>
      <c r="KJP172"/>
      <c r="KJQ172"/>
      <c r="KJR172"/>
      <c r="KJS172"/>
      <c r="KJT172"/>
      <c r="KJU172"/>
      <c r="KJV172"/>
      <c r="KJW172"/>
      <c r="KJX172"/>
      <c r="KJY172"/>
      <c r="KJZ172"/>
      <c r="KKA172"/>
      <c r="KKB172"/>
      <c r="KKC172"/>
      <c r="KKD172"/>
      <c r="KKE172"/>
      <c r="KKF172"/>
      <c r="KKG172"/>
      <c r="KKH172"/>
      <c r="KKI172"/>
      <c r="KKJ172"/>
      <c r="KKK172"/>
      <c r="KKL172"/>
      <c r="KKM172"/>
      <c r="KKN172"/>
      <c r="KKO172"/>
      <c r="KKP172"/>
      <c r="KKQ172"/>
      <c r="KKR172"/>
      <c r="KKS172"/>
      <c r="KKT172"/>
      <c r="KKU172"/>
      <c r="KKV172"/>
      <c r="KKW172"/>
      <c r="KKX172"/>
      <c r="KKY172"/>
      <c r="KKZ172"/>
      <c r="KLA172"/>
      <c r="KLB172"/>
      <c r="KLC172"/>
      <c r="KLD172"/>
      <c r="KLE172"/>
      <c r="KLF172"/>
      <c r="KLG172"/>
      <c r="KLH172"/>
      <c r="KLI172"/>
      <c r="KLJ172"/>
      <c r="KLK172"/>
      <c r="KLL172"/>
      <c r="KLM172"/>
      <c r="KLN172"/>
      <c r="KLO172"/>
      <c r="KLP172"/>
      <c r="KLQ172"/>
      <c r="KLR172"/>
      <c r="KLS172"/>
      <c r="KLT172"/>
      <c r="KLU172"/>
      <c r="KLV172"/>
      <c r="KLW172"/>
      <c r="KLX172"/>
      <c r="KLY172"/>
      <c r="KLZ172"/>
      <c r="KMA172"/>
      <c r="KMB172"/>
      <c r="KMC172"/>
      <c r="KMD172"/>
      <c r="KME172"/>
      <c r="KMF172"/>
      <c r="KMG172"/>
      <c r="KMH172"/>
      <c r="KMI172"/>
      <c r="KMJ172"/>
      <c r="KMK172"/>
      <c r="KML172"/>
      <c r="KMM172"/>
      <c r="KMN172"/>
      <c r="KMO172"/>
      <c r="KMP172"/>
      <c r="KMQ172"/>
      <c r="KMR172"/>
      <c r="KMS172"/>
      <c r="KMT172"/>
      <c r="KMU172"/>
      <c r="KMV172"/>
      <c r="KMW172"/>
      <c r="KMX172"/>
      <c r="KMY172"/>
      <c r="KMZ172"/>
      <c r="KNA172"/>
      <c r="KNB172"/>
      <c r="KNC172"/>
      <c r="KND172"/>
      <c r="KNE172"/>
      <c r="KNF172"/>
      <c r="KNG172"/>
      <c r="KNH172"/>
      <c r="KNI172"/>
      <c r="KNJ172"/>
      <c r="KNK172"/>
      <c r="KNL172"/>
      <c r="KNM172"/>
      <c r="KNN172"/>
      <c r="KNO172"/>
      <c r="KNP172"/>
      <c r="KNQ172"/>
      <c r="KNR172"/>
      <c r="KNS172"/>
      <c r="KNT172"/>
      <c r="KNU172"/>
      <c r="KNV172"/>
      <c r="KNW172"/>
      <c r="KNX172"/>
      <c r="KNY172"/>
      <c r="KNZ172"/>
      <c r="KOA172"/>
      <c r="KOB172"/>
      <c r="KOC172"/>
      <c r="KOD172"/>
      <c r="KOE172"/>
      <c r="KOF172"/>
      <c r="KOG172"/>
      <c r="KOH172"/>
      <c r="KOI172"/>
      <c r="KOJ172"/>
      <c r="KOK172"/>
      <c r="KOL172"/>
      <c r="KOM172"/>
      <c r="KON172"/>
      <c r="KOO172"/>
      <c r="KOP172"/>
      <c r="KOQ172"/>
      <c r="KOR172"/>
      <c r="KOS172"/>
      <c r="KOT172"/>
      <c r="KOU172"/>
      <c r="KOV172"/>
      <c r="KOW172"/>
      <c r="KOX172"/>
      <c r="KOY172"/>
      <c r="KOZ172"/>
      <c r="KPA172"/>
      <c r="KPB172"/>
      <c r="KPC172"/>
      <c r="KPD172"/>
      <c r="KPE172"/>
      <c r="KPF172"/>
      <c r="KPG172"/>
      <c r="KPH172"/>
      <c r="KPI172"/>
      <c r="KPJ172"/>
      <c r="KPK172"/>
      <c r="KPL172"/>
      <c r="KPM172"/>
      <c r="KPN172"/>
      <c r="KPO172"/>
      <c r="KPP172"/>
      <c r="KPQ172"/>
      <c r="KPR172"/>
      <c r="KPS172"/>
      <c r="KPT172"/>
      <c r="KPU172"/>
      <c r="KPV172"/>
      <c r="KPW172"/>
      <c r="KPX172"/>
      <c r="KPY172"/>
      <c r="KPZ172"/>
      <c r="KQA172"/>
      <c r="KQB172"/>
      <c r="KQC172"/>
      <c r="KQD172"/>
      <c r="KQE172"/>
      <c r="KQF172"/>
      <c r="KQG172"/>
      <c r="KQH172"/>
      <c r="KQI172"/>
      <c r="KQJ172"/>
      <c r="KQK172"/>
      <c r="KQL172"/>
      <c r="KQM172"/>
      <c r="KQN172"/>
      <c r="KQO172"/>
      <c r="KQP172"/>
      <c r="KQQ172"/>
      <c r="KQR172"/>
      <c r="KQS172"/>
      <c r="KQT172"/>
      <c r="KQU172"/>
      <c r="KQV172"/>
      <c r="KQW172"/>
      <c r="KQX172"/>
      <c r="KQY172"/>
      <c r="KQZ172"/>
      <c r="KRA172"/>
      <c r="KRB172"/>
      <c r="KRC172"/>
      <c r="KRD172"/>
      <c r="KRE172"/>
      <c r="KRF172"/>
      <c r="KRG172"/>
      <c r="KRH172"/>
      <c r="KRI172"/>
      <c r="KRJ172"/>
      <c r="KRK172"/>
      <c r="KRL172"/>
      <c r="KRM172"/>
      <c r="KRN172"/>
      <c r="KRO172"/>
      <c r="KRP172"/>
      <c r="KRQ172"/>
      <c r="KRR172"/>
      <c r="KRS172"/>
      <c r="KRT172"/>
      <c r="KRU172"/>
      <c r="KRV172"/>
      <c r="KRW172"/>
      <c r="KRX172"/>
      <c r="KRY172"/>
      <c r="KRZ172"/>
      <c r="KSA172"/>
      <c r="KSB172"/>
      <c r="KSC172"/>
      <c r="KSD172"/>
      <c r="KSE172"/>
      <c r="KSF172"/>
      <c r="KSG172"/>
      <c r="KSH172"/>
      <c r="KSI172"/>
      <c r="KSJ172"/>
      <c r="KSK172"/>
      <c r="KSL172"/>
      <c r="KSM172"/>
      <c r="KSN172"/>
      <c r="KSO172"/>
      <c r="KSP172"/>
      <c r="KSQ172"/>
      <c r="KSR172"/>
      <c r="KSS172"/>
      <c r="KST172"/>
      <c r="KSU172"/>
      <c r="KSV172"/>
      <c r="KSW172"/>
      <c r="KSX172"/>
      <c r="KSY172"/>
      <c r="KSZ172"/>
      <c r="KTA172"/>
      <c r="KTB172"/>
      <c r="KTC172"/>
      <c r="KTD172"/>
      <c r="KTE172"/>
      <c r="KTF172"/>
      <c r="KTG172"/>
      <c r="KTH172"/>
      <c r="KTI172"/>
      <c r="KTJ172"/>
      <c r="KTK172"/>
      <c r="KTL172"/>
      <c r="KTM172"/>
      <c r="KTN172"/>
      <c r="KTO172"/>
      <c r="KTP172"/>
      <c r="KTQ172"/>
      <c r="KTR172"/>
      <c r="KTS172"/>
      <c r="KTT172"/>
      <c r="KTU172"/>
      <c r="KTV172"/>
      <c r="KTW172"/>
      <c r="KTX172"/>
      <c r="KTY172"/>
      <c r="KTZ172"/>
      <c r="KUA172"/>
      <c r="KUB172"/>
      <c r="KUC172"/>
      <c r="KUD172"/>
      <c r="KUE172"/>
      <c r="KUF172"/>
      <c r="KUG172"/>
      <c r="KUH172"/>
      <c r="KUI172"/>
      <c r="KUJ172"/>
      <c r="KUK172"/>
      <c r="KUL172"/>
      <c r="KUM172"/>
      <c r="KUN172"/>
      <c r="KUO172"/>
      <c r="KUP172"/>
      <c r="KUQ172"/>
      <c r="KUR172"/>
      <c r="KUS172"/>
      <c r="KUT172"/>
      <c r="KUU172"/>
      <c r="KUV172"/>
      <c r="KUW172"/>
      <c r="KUX172"/>
      <c r="KUY172"/>
      <c r="KUZ172"/>
      <c r="KVA172"/>
      <c r="KVB172"/>
      <c r="KVC172"/>
      <c r="KVD172"/>
      <c r="KVE172"/>
      <c r="KVF172"/>
      <c r="KVG172"/>
      <c r="KVH172"/>
      <c r="KVI172"/>
      <c r="KVJ172"/>
      <c r="KVK172"/>
      <c r="KVL172"/>
      <c r="KVM172"/>
      <c r="KVN172"/>
      <c r="KVO172"/>
      <c r="KVP172"/>
      <c r="KVQ172"/>
      <c r="KVR172"/>
      <c r="KVS172"/>
      <c r="KVT172"/>
      <c r="KVU172"/>
      <c r="KVV172"/>
      <c r="KVW172"/>
      <c r="KVX172"/>
      <c r="KVY172"/>
      <c r="KVZ172"/>
      <c r="KWA172"/>
      <c r="KWB172"/>
      <c r="KWC172"/>
      <c r="KWD172"/>
      <c r="KWE172"/>
      <c r="KWF172"/>
      <c r="KWG172"/>
      <c r="KWH172"/>
      <c r="KWI172"/>
      <c r="KWJ172"/>
      <c r="KWK172"/>
      <c r="KWL172"/>
      <c r="KWM172"/>
      <c r="KWN172"/>
      <c r="KWO172"/>
      <c r="KWP172"/>
      <c r="KWQ172"/>
      <c r="KWR172"/>
      <c r="KWS172"/>
      <c r="KWT172"/>
      <c r="KWU172"/>
      <c r="KWV172"/>
      <c r="KWW172"/>
      <c r="KWX172"/>
      <c r="KWY172"/>
      <c r="KWZ172"/>
      <c r="KXA172"/>
      <c r="KXB172"/>
      <c r="KXC172"/>
      <c r="KXD172"/>
      <c r="KXE172"/>
      <c r="KXF172"/>
      <c r="KXG172"/>
      <c r="KXH172"/>
      <c r="KXI172"/>
      <c r="KXJ172"/>
      <c r="KXK172"/>
      <c r="KXL172"/>
      <c r="KXM172"/>
      <c r="KXN172"/>
      <c r="KXO172"/>
      <c r="KXP172"/>
      <c r="KXQ172"/>
      <c r="KXR172"/>
      <c r="KXS172"/>
      <c r="KXT172"/>
      <c r="KXU172"/>
      <c r="KXV172"/>
      <c r="KXW172"/>
      <c r="KXX172"/>
      <c r="KXY172"/>
      <c r="KXZ172"/>
      <c r="KYA172"/>
      <c r="KYB172"/>
      <c r="KYC172"/>
      <c r="KYD172"/>
      <c r="KYE172"/>
      <c r="KYF172"/>
      <c r="KYG172"/>
      <c r="KYH172"/>
      <c r="KYI172"/>
      <c r="KYJ172"/>
      <c r="KYK172"/>
      <c r="KYL172"/>
      <c r="KYM172"/>
      <c r="KYN172"/>
      <c r="KYO172"/>
      <c r="KYP172"/>
      <c r="KYQ172"/>
      <c r="KYR172"/>
      <c r="KYS172"/>
      <c r="KYT172"/>
      <c r="KYU172"/>
      <c r="KYV172"/>
      <c r="KYW172"/>
      <c r="KYX172"/>
      <c r="KYY172"/>
      <c r="KYZ172"/>
      <c r="KZA172"/>
      <c r="KZB172"/>
      <c r="KZC172"/>
      <c r="KZD172"/>
      <c r="KZE172"/>
      <c r="KZF172"/>
      <c r="KZG172"/>
      <c r="KZH172"/>
      <c r="KZI172"/>
      <c r="KZJ172"/>
      <c r="KZK172"/>
      <c r="KZL172"/>
      <c r="KZM172"/>
      <c r="KZN172"/>
      <c r="KZO172"/>
      <c r="KZP172"/>
      <c r="KZQ172"/>
      <c r="KZR172"/>
      <c r="KZS172"/>
      <c r="KZT172"/>
      <c r="KZU172"/>
      <c r="KZV172"/>
      <c r="KZW172"/>
      <c r="KZX172"/>
      <c r="KZY172"/>
      <c r="KZZ172"/>
      <c r="LAA172"/>
      <c r="LAB172"/>
      <c r="LAC172"/>
      <c r="LAD172"/>
      <c r="LAE172"/>
      <c r="LAF172"/>
      <c r="LAG172"/>
      <c r="LAH172"/>
      <c r="LAI172"/>
      <c r="LAJ172"/>
      <c r="LAK172"/>
      <c r="LAL172"/>
      <c r="LAM172"/>
      <c r="LAN172"/>
      <c r="LAO172"/>
      <c r="LAP172"/>
      <c r="LAQ172"/>
      <c r="LAR172"/>
      <c r="LAS172"/>
      <c r="LAT172"/>
      <c r="LAU172"/>
      <c r="LAV172"/>
      <c r="LAW172"/>
      <c r="LAX172"/>
      <c r="LAY172"/>
      <c r="LAZ172"/>
      <c r="LBA172"/>
      <c r="LBB172"/>
      <c r="LBC172"/>
      <c r="LBD172"/>
      <c r="LBE172"/>
      <c r="LBF172"/>
      <c r="LBG172"/>
      <c r="LBH172"/>
      <c r="LBI172"/>
      <c r="LBJ172"/>
      <c r="LBK172"/>
      <c r="LBL172"/>
      <c r="LBM172"/>
      <c r="LBN172"/>
      <c r="LBO172"/>
      <c r="LBP172"/>
      <c r="LBQ172"/>
      <c r="LBR172"/>
      <c r="LBS172"/>
      <c r="LBT172"/>
      <c r="LBU172"/>
      <c r="LBV172"/>
      <c r="LBW172"/>
      <c r="LBX172"/>
      <c r="LBY172"/>
      <c r="LBZ172"/>
      <c r="LCA172"/>
      <c r="LCB172"/>
      <c r="LCC172"/>
      <c r="LCD172"/>
      <c r="LCE172"/>
      <c r="LCF172"/>
      <c r="LCG172"/>
      <c r="LCH172"/>
      <c r="LCI172"/>
      <c r="LCJ172"/>
      <c r="LCK172"/>
      <c r="LCL172"/>
      <c r="LCM172"/>
      <c r="LCN172"/>
      <c r="LCO172"/>
      <c r="LCP172"/>
      <c r="LCQ172"/>
      <c r="LCR172"/>
      <c r="LCS172"/>
      <c r="LCT172"/>
      <c r="LCU172"/>
      <c r="LCV172"/>
      <c r="LCW172"/>
      <c r="LCX172"/>
      <c r="LCY172"/>
      <c r="LCZ172"/>
      <c r="LDA172"/>
      <c r="LDB172"/>
      <c r="LDC172"/>
      <c r="LDD172"/>
      <c r="LDE172"/>
      <c r="LDF172"/>
      <c r="LDG172"/>
      <c r="LDH172"/>
      <c r="LDI172"/>
      <c r="LDJ172"/>
      <c r="LDK172"/>
      <c r="LDL172"/>
      <c r="LDM172"/>
      <c r="LDN172"/>
      <c r="LDO172"/>
      <c r="LDP172"/>
      <c r="LDQ172"/>
      <c r="LDR172"/>
      <c r="LDS172"/>
      <c r="LDT172"/>
      <c r="LDU172"/>
      <c r="LDV172"/>
      <c r="LDW172"/>
      <c r="LDX172"/>
      <c r="LDY172"/>
      <c r="LDZ172"/>
      <c r="LEA172"/>
      <c r="LEB172"/>
      <c r="LEC172"/>
      <c r="LED172"/>
      <c r="LEE172"/>
      <c r="LEF172"/>
      <c r="LEG172"/>
      <c r="LEH172"/>
      <c r="LEI172"/>
      <c r="LEJ172"/>
      <c r="LEK172"/>
      <c r="LEL172"/>
      <c r="LEM172"/>
      <c r="LEN172"/>
      <c r="LEO172"/>
      <c r="LEP172"/>
      <c r="LEQ172"/>
      <c r="LER172"/>
      <c r="LES172"/>
      <c r="LET172"/>
      <c r="LEU172"/>
      <c r="LEV172"/>
      <c r="LEW172"/>
      <c r="LEX172"/>
      <c r="LEY172"/>
      <c r="LEZ172"/>
      <c r="LFA172"/>
      <c r="LFB172"/>
      <c r="LFC172"/>
      <c r="LFD172"/>
      <c r="LFE172"/>
      <c r="LFF172"/>
      <c r="LFG172"/>
      <c r="LFH172"/>
      <c r="LFI172"/>
      <c r="LFJ172"/>
      <c r="LFK172"/>
      <c r="LFL172"/>
      <c r="LFM172"/>
      <c r="LFN172"/>
      <c r="LFO172"/>
      <c r="LFP172"/>
      <c r="LFQ172"/>
      <c r="LFR172"/>
      <c r="LFS172"/>
      <c r="LFT172"/>
      <c r="LFU172"/>
      <c r="LFV172"/>
      <c r="LFW172"/>
      <c r="LFX172"/>
      <c r="LFY172"/>
      <c r="LFZ172"/>
      <c r="LGA172"/>
      <c r="LGB172"/>
      <c r="LGC172"/>
      <c r="LGD172"/>
      <c r="LGE172"/>
      <c r="LGF172"/>
      <c r="LGG172"/>
      <c r="LGH172"/>
      <c r="LGI172"/>
      <c r="LGJ172"/>
      <c r="LGK172"/>
      <c r="LGL172"/>
      <c r="LGM172"/>
      <c r="LGN172"/>
      <c r="LGO172"/>
      <c r="LGP172"/>
      <c r="LGQ172"/>
      <c r="LGR172"/>
      <c r="LGS172"/>
      <c r="LGT172"/>
      <c r="LGU172"/>
      <c r="LGV172"/>
      <c r="LGW172"/>
      <c r="LGX172"/>
      <c r="LGY172"/>
      <c r="LGZ172"/>
      <c r="LHA172"/>
      <c r="LHB172"/>
      <c r="LHC172"/>
      <c r="LHD172"/>
      <c r="LHE172"/>
      <c r="LHF172"/>
      <c r="LHG172"/>
      <c r="LHH172"/>
      <c r="LHI172"/>
      <c r="LHJ172"/>
      <c r="LHK172"/>
      <c r="LHL172"/>
      <c r="LHM172"/>
      <c r="LHN172"/>
      <c r="LHO172"/>
      <c r="LHP172"/>
      <c r="LHQ172"/>
      <c r="LHR172"/>
      <c r="LHS172"/>
      <c r="LHT172"/>
      <c r="LHU172"/>
      <c r="LHV172"/>
      <c r="LHW172"/>
      <c r="LHX172"/>
      <c r="LHY172"/>
      <c r="LHZ172"/>
      <c r="LIA172"/>
      <c r="LIB172"/>
      <c r="LIC172"/>
      <c r="LID172"/>
      <c r="LIE172"/>
      <c r="LIF172"/>
      <c r="LIG172"/>
      <c r="LIH172"/>
      <c r="LII172"/>
      <c r="LIJ172"/>
      <c r="LIK172"/>
      <c r="LIL172"/>
      <c r="LIM172"/>
      <c r="LIN172"/>
      <c r="LIO172"/>
      <c r="LIP172"/>
      <c r="LIQ172"/>
      <c r="LIR172"/>
      <c r="LIS172"/>
      <c r="LIT172"/>
      <c r="LIU172"/>
      <c r="LIV172"/>
      <c r="LIW172"/>
      <c r="LIX172"/>
      <c r="LIY172"/>
      <c r="LIZ172"/>
      <c r="LJA172"/>
      <c r="LJB172"/>
      <c r="LJC172"/>
      <c r="LJD172"/>
      <c r="LJE172"/>
      <c r="LJF172"/>
      <c r="LJG172"/>
      <c r="LJH172"/>
      <c r="LJI172"/>
      <c r="LJJ172"/>
      <c r="LJK172"/>
      <c r="LJL172"/>
      <c r="LJM172"/>
      <c r="LJN172"/>
      <c r="LJO172"/>
      <c r="LJP172"/>
      <c r="LJQ172"/>
      <c r="LJR172"/>
      <c r="LJS172"/>
      <c r="LJT172"/>
      <c r="LJU172"/>
      <c r="LJV172"/>
      <c r="LJW172"/>
      <c r="LJX172"/>
      <c r="LJY172"/>
      <c r="LJZ172"/>
      <c r="LKA172"/>
      <c r="LKB172"/>
      <c r="LKC172"/>
      <c r="LKD172"/>
      <c r="LKE172"/>
      <c r="LKF172"/>
      <c r="LKG172"/>
      <c r="LKH172"/>
      <c r="LKI172"/>
      <c r="LKJ172"/>
      <c r="LKK172"/>
      <c r="LKL172"/>
      <c r="LKM172"/>
      <c r="LKN172"/>
      <c r="LKO172"/>
      <c r="LKP172"/>
      <c r="LKQ172"/>
      <c r="LKR172"/>
      <c r="LKS172"/>
      <c r="LKT172"/>
      <c r="LKU172"/>
      <c r="LKV172"/>
      <c r="LKW172"/>
      <c r="LKX172"/>
      <c r="LKY172"/>
      <c r="LKZ172"/>
      <c r="LLA172"/>
      <c r="LLB172"/>
      <c r="LLC172"/>
      <c r="LLD172"/>
      <c r="LLE172"/>
      <c r="LLF172"/>
      <c r="LLG172"/>
      <c r="LLH172"/>
      <c r="LLI172"/>
      <c r="LLJ172"/>
      <c r="LLK172"/>
      <c r="LLL172"/>
      <c r="LLM172"/>
      <c r="LLN172"/>
      <c r="LLO172"/>
      <c r="LLP172"/>
      <c r="LLQ172"/>
      <c r="LLR172"/>
      <c r="LLS172"/>
      <c r="LLT172"/>
      <c r="LLU172"/>
      <c r="LLV172"/>
      <c r="LLW172"/>
      <c r="LLX172"/>
      <c r="LLY172"/>
      <c r="LLZ172"/>
      <c r="LMA172"/>
      <c r="LMB172"/>
      <c r="LMC172"/>
      <c r="LMD172"/>
      <c r="LME172"/>
      <c r="LMF172"/>
      <c r="LMG172"/>
      <c r="LMH172"/>
      <c r="LMI172"/>
      <c r="LMJ172"/>
      <c r="LMK172"/>
      <c r="LML172"/>
      <c r="LMM172"/>
      <c r="LMN172"/>
      <c r="LMO172"/>
      <c r="LMP172"/>
      <c r="LMQ172"/>
      <c r="LMR172"/>
      <c r="LMS172"/>
      <c r="LMT172"/>
      <c r="LMU172"/>
      <c r="LMV172"/>
      <c r="LMW172"/>
      <c r="LMX172"/>
      <c r="LMY172"/>
      <c r="LMZ172"/>
      <c r="LNA172"/>
      <c r="LNB172"/>
      <c r="LNC172"/>
      <c r="LND172"/>
      <c r="LNE172"/>
      <c r="LNF172"/>
      <c r="LNG172"/>
      <c r="LNH172"/>
      <c r="LNI172"/>
      <c r="LNJ172"/>
      <c r="LNK172"/>
      <c r="LNL172"/>
      <c r="LNM172"/>
      <c r="LNN172"/>
      <c r="LNO172"/>
      <c r="LNP172"/>
      <c r="LNQ172"/>
      <c r="LNR172"/>
      <c r="LNS172"/>
      <c r="LNT172"/>
      <c r="LNU172"/>
      <c r="LNV172"/>
      <c r="LNW172"/>
      <c r="LNX172"/>
      <c r="LNY172"/>
      <c r="LNZ172"/>
      <c r="LOA172"/>
      <c r="LOB172"/>
      <c r="LOC172"/>
      <c r="LOD172"/>
      <c r="LOE172"/>
      <c r="LOF172"/>
      <c r="LOG172"/>
      <c r="LOH172"/>
      <c r="LOI172"/>
      <c r="LOJ172"/>
      <c r="LOK172"/>
      <c r="LOL172"/>
      <c r="LOM172"/>
      <c r="LON172"/>
      <c r="LOO172"/>
      <c r="LOP172"/>
      <c r="LOQ172"/>
      <c r="LOR172"/>
      <c r="LOS172"/>
      <c r="LOT172"/>
      <c r="LOU172"/>
      <c r="LOV172"/>
      <c r="LOW172"/>
      <c r="LOX172"/>
      <c r="LOY172"/>
      <c r="LOZ172"/>
      <c r="LPA172"/>
      <c r="LPB172"/>
      <c r="LPC172"/>
      <c r="LPD172"/>
      <c r="LPE172"/>
      <c r="LPF172"/>
      <c r="LPG172"/>
      <c r="LPH172"/>
      <c r="LPI172"/>
      <c r="LPJ172"/>
      <c r="LPK172"/>
      <c r="LPL172"/>
      <c r="LPM172"/>
      <c r="LPN172"/>
      <c r="LPO172"/>
      <c r="LPP172"/>
      <c r="LPQ172"/>
      <c r="LPR172"/>
      <c r="LPS172"/>
      <c r="LPT172"/>
      <c r="LPU172"/>
      <c r="LPV172"/>
      <c r="LPW172"/>
      <c r="LPX172"/>
      <c r="LPY172"/>
      <c r="LPZ172"/>
      <c r="LQA172"/>
      <c r="LQB172"/>
      <c r="LQC172"/>
      <c r="LQD172"/>
      <c r="LQE172"/>
      <c r="LQF172"/>
      <c r="LQG172"/>
      <c r="LQH172"/>
      <c r="LQI172"/>
      <c r="LQJ172"/>
      <c r="LQK172"/>
      <c r="LQL172"/>
      <c r="LQM172"/>
      <c r="LQN172"/>
      <c r="LQO172"/>
      <c r="LQP172"/>
      <c r="LQQ172"/>
      <c r="LQR172"/>
      <c r="LQS172"/>
      <c r="LQT172"/>
      <c r="LQU172"/>
      <c r="LQV172"/>
      <c r="LQW172"/>
      <c r="LQX172"/>
      <c r="LQY172"/>
      <c r="LQZ172"/>
      <c r="LRA172"/>
      <c r="LRB172"/>
      <c r="LRC172"/>
      <c r="LRD172"/>
      <c r="LRE172"/>
      <c r="LRF172"/>
      <c r="LRG172"/>
      <c r="LRH172"/>
      <c r="LRI172"/>
      <c r="LRJ172"/>
      <c r="LRK172"/>
      <c r="LRL172"/>
      <c r="LRM172"/>
      <c r="LRN172"/>
      <c r="LRO172"/>
      <c r="LRP172"/>
      <c r="LRQ172"/>
      <c r="LRR172"/>
      <c r="LRS172"/>
      <c r="LRT172"/>
      <c r="LRU172"/>
      <c r="LRV172"/>
      <c r="LRW172"/>
      <c r="LRX172"/>
      <c r="LRY172"/>
      <c r="LRZ172"/>
      <c r="LSA172"/>
      <c r="LSB172"/>
      <c r="LSC172"/>
      <c r="LSD172"/>
      <c r="LSE172"/>
      <c r="LSF172"/>
      <c r="LSG172"/>
      <c r="LSH172"/>
      <c r="LSI172"/>
      <c r="LSJ172"/>
      <c r="LSK172"/>
      <c r="LSL172"/>
      <c r="LSM172"/>
      <c r="LSN172"/>
      <c r="LSO172"/>
      <c r="LSP172"/>
      <c r="LSQ172"/>
      <c r="LSR172"/>
      <c r="LSS172"/>
      <c r="LST172"/>
      <c r="LSU172"/>
      <c r="LSV172"/>
      <c r="LSW172"/>
      <c r="LSX172"/>
      <c r="LSY172"/>
      <c r="LSZ172"/>
      <c r="LTA172"/>
      <c r="LTB172"/>
      <c r="LTC172"/>
      <c r="LTD172"/>
      <c r="LTE172"/>
      <c r="LTF172"/>
      <c r="LTG172"/>
      <c r="LTH172"/>
      <c r="LTI172"/>
      <c r="LTJ172"/>
      <c r="LTK172"/>
      <c r="LTL172"/>
      <c r="LTM172"/>
      <c r="LTN172"/>
      <c r="LTO172"/>
      <c r="LTP172"/>
      <c r="LTQ172"/>
      <c r="LTR172"/>
      <c r="LTS172"/>
      <c r="LTT172"/>
      <c r="LTU172"/>
      <c r="LTV172"/>
      <c r="LTW172"/>
      <c r="LTX172"/>
      <c r="LTY172"/>
      <c r="LTZ172"/>
      <c r="LUA172"/>
      <c r="LUB172"/>
      <c r="LUC172"/>
      <c r="LUD172"/>
      <c r="LUE172"/>
      <c r="LUF172"/>
      <c r="LUG172"/>
      <c r="LUH172"/>
      <c r="LUI172"/>
      <c r="LUJ172"/>
      <c r="LUK172"/>
      <c r="LUL172"/>
      <c r="LUM172"/>
      <c r="LUN172"/>
      <c r="LUO172"/>
      <c r="LUP172"/>
      <c r="LUQ172"/>
      <c r="LUR172"/>
      <c r="LUS172"/>
      <c r="LUT172"/>
      <c r="LUU172"/>
      <c r="LUV172"/>
      <c r="LUW172"/>
      <c r="LUX172"/>
      <c r="LUY172"/>
      <c r="LUZ172"/>
      <c r="LVA172"/>
      <c r="LVB172"/>
      <c r="LVC172"/>
      <c r="LVD172"/>
      <c r="LVE172"/>
      <c r="LVF172"/>
      <c r="LVG172"/>
      <c r="LVH172"/>
      <c r="LVI172"/>
      <c r="LVJ172"/>
      <c r="LVK172"/>
      <c r="LVL172"/>
      <c r="LVM172"/>
      <c r="LVN172"/>
      <c r="LVO172"/>
      <c r="LVP172"/>
      <c r="LVQ172"/>
      <c r="LVR172"/>
      <c r="LVS172"/>
      <c r="LVT172"/>
      <c r="LVU172"/>
      <c r="LVV172"/>
      <c r="LVW172"/>
      <c r="LVX172"/>
      <c r="LVY172"/>
      <c r="LVZ172"/>
      <c r="LWA172"/>
      <c r="LWB172"/>
      <c r="LWC172"/>
      <c r="LWD172"/>
      <c r="LWE172"/>
      <c r="LWF172"/>
      <c r="LWG172"/>
      <c r="LWH172"/>
      <c r="LWI172"/>
      <c r="LWJ172"/>
      <c r="LWK172"/>
      <c r="LWL172"/>
      <c r="LWM172"/>
      <c r="LWN172"/>
      <c r="LWO172"/>
      <c r="LWP172"/>
      <c r="LWQ172"/>
      <c r="LWR172"/>
      <c r="LWS172"/>
      <c r="LWT172"/>
      <c r="LWU172"/>
      <c r="LWV172"/>
      <c r="LWW172"/>
      <c r="LWX172"/>
      <c r="LWY172"/>
      <c r="LWZ172"/>
      <c r="LXA172"/>
      <c r="LXB172"/>
      <c r="LXC172"/>
      <c r="LXD172"/>
      <c r="LXE172"/>
      <c r="LXF172"/>
      <c r="LXG172"/>
      <c r="LXH172"/>
      <c r="LXI172"/>
      <c r="LXJ172"/>
      <c r="LXK172"/>
      <c r="LXL172"/>
      <c r="LXM172"/>
      <c r="LXN172"/>
      <c r="LXO172"/>
      <c r="LXP172"/>
      <c r="LXQ172"/>
      <c r="LXR172"/>
      <c r="LXS172"/>
      <c r="LXT172"/>
      <c r="LXU172"/>
      <c r="LXV172"/>
      <c r="LXW172"/>
      <c r="LXX172"/>
      <c r="LXY172"/>
      <c r="LXZ172"/>
      <c r="LYA172"/>
      <c r="LYB172"/>
      <c r="LYC172"/>
      <c r="LYD172"/>
      <c r="LYE172"/>
      <c r="LYF172"/>
      <c r="LYG172"/>
      <c r="LYH172"/>
      <c r="LYI172"/>
      <c r="LYJ172"/>
      <c r="LYK172"/>
      <c r="LYL172"/>
      <c r="LYM172"/>
      <c r="LYN172"/>
      <c r="LYO172"/>
      <c r="LYP172"/>
      <c r="LYQ172"/>
      <c r="LYR172"/>
      <c r="LYS172"/>
      <c r="LYT172"/>
      <c r="LYU172"/>
      <c r="LYV172"/>
      <c r="LYW172"/>
      <c r="LYX172"/>
      <c r="LYY172"/>
      <c r="LYZ172"/>
      <c r="LZA172"/>
      <c r="LZB172"/>
      <c r="LZC172"/>
      <c r="LZD172"/>
      <c r="LZE172"/>
      <c r="LZF172"/>
      <c r="LZG172"/>
      <c r="LZH172"/>
      <c r="LZI172"/>
      <c r="LZJ172"/>
      <c r="LZK172"/>
      <c r="LZL172"/>
      <c r="LZM172"/>
      <c r="LZN172"/>
      <c r="LZO172"/>
      <c r="LZP172"/>
      <c r="LZQ172"/>
      <c r="LZR172"/>
      <c r="LZS172"/>
      <c r="LZT172"/>
      <c r="LZU172"/>
      <c r="LZV172"/>
      <c r="LZW172"/>
      <c r="LZX172"/>
      <c r="LZY172"/>
      <c r="LZZ172"/>
      <c r="MAA172"/>
      <c r="MAB172"/>
      <c r="MAC172"/>
      <c r="MAD172"/>
      <c r="MAE172"/>
      <c r="MAF172"/>
      <c r="MAG172"/>
      <c r="MAH172"/>
      <c r="MAI172"/>
      <c r="MAJ172"/>
      <c r="MAK172"/>
      <c r="MAL172"/>
      <c r="MAM172"/>
      <c r="MAN172"/>
      <c r="MAO172"/>
      <c r="MAP172"/>
      <c r="MAQ172"/>
      <c r="MAR172"/>
      <c r="MAS172"/>
      <c r="MAT172"/>
      <c r="MAU172"/>
      <c r="MAV172"/>
      <c r="MAW172"/>
      <c r="MAX172"/>
      <c r="MAY172"/>
      <c r="MAZ172"/>
      <c r="MBA172"/>
      <c r="MBB172"/>
      <c r="MBC172"/>
      <c r="MBD172"/>
      <c r="MBE172"/>
      <c r="MBF172"/>
      <c r="MBG172"/>
      <c r="MBH172"/>
      <c r="MBI172"/>
      <c r="MBJ172"/>
      <c r="MBK172"/>
      <c r="MBL172"/>
      <c r="MBM172"/>
      <c r="MBN172"/>
      <c r="MBO172"/>
      <c r="MBP172"/>
      <c r="MBQ172"/>
      <c r="MBR172"/>
      <c r="MBS172"/>
      <c r="MBT172"/>
      <c r="MBU172"/>
      <c r="MBV172"/>
      <c r="MBW172"/>
      <c r="MBX172"/>
      <c r="MBY172"/>
      <c r="MBZ172"/>
      <c r="MCA172"/>
      <c r="MCB172"/>
      <c r="MCC172"/>
      <c r="MCD172"/>
      <c r="MCE172"/>
      <c r="MCF172"/>
      <c r="MCG172"/>
      <c r="MCH172"/>
      <c r="MCI172"/>
      <c r="MCJ172"/>
      <c r="MCK172"/>
      <c r="MCL172"/>
      <c r="MCM172"/>
      <c r="MCN172"/>
      <c r="MCO172"/>
      <c r="MCP172"/>
      <c r="MCQ172"/>
      <c r="MCR172"/>
      <c r="MCS172"/>
      <c r="MCT172"/>
      <c r="MCU172"/>
      <c r="MCV172"/>
      <c r="MCW172"/>
      <c r="MCX172"/>
      <c r="MCY172"/>
      <c r="MCZ172"/>
      <c r="MDA172"/>
      <c r="MDB172"/>
      <c r="MDC172"/>
      <c r="MDD172"/>
      <c r="MDE172"/>
      <c r="MDF172"/>
      <c r="MDG172"/>
      <c r="MDH172"/>
      <c r="MDI172"/>
      <c r="MDJ172"/>
      <c r="MDK172"/>
      <c r="MDL172"/>
      <c r="MDM172"/>
      <c r="MDN172"/>
      <c r="MDO172"/>
      <c r="MDP172"/>
      <c r="MDQ172"/>
      <c r="MDR172"/>
      <c r="MDS172"/>
      <c r="MDT172"/>
      <c r="MDU172"/>
      <c r="MDV172"/>
      <c r="MDW172"/>
      <c r="MDX172"/>
      <c r="MDY172"/>
      <c r="MDZ172"/>
      <c r="MEA172"/>
      <c r="MEB172"/>
      <c r="MEC172"/>
      <c r="MED172"/>
      <c r="MEE172"/>
      <c r="MEF172"/>
      <c r="MEG172"/>
      <c r="MEH172"/>
      <c r="MEI172"/>
      <c r="MEJ172"/>
      <c r="MEK172"/>
      <c r="MEL172"/>
      <c r="MEM172"/>
      <c r="MEN172"/>
      <c r="MEO172"/>
      <c r="MEP172"/>
      <c r="MEQ172"/>
      <c r="MER172"/>
      <c r="MES172"/>
      <c r="MET172"/>
      <c r="MEU172"/>
      <c r="MEV172"/>
      <c r="MEW172"/>
      <c r="MEX172"/>
      <c r="MEY172"/>
      <c r="MEZ172"/>
      <c r="MFA172"/>
      <c r="MFB172"/>
      <c r="MFC172"/>
      <c r="MFD172"/>
      <c r="MFE172"/>
      <c r="MFF172"/>
      <c r="MFG172"/>
      <c r="MFH172"/>
      <c r="MFI172"/>
      <c r="MFJ172"/>
      <c r="MFK172"/>
      <c r="MFL172"/>
      <c r="MFM172"/>
      <c r="MFN172"/>
      <c r="MFO172"/>
      <c r="MFP172"/>
      <c r="MFQ172"/>
      <c r="MFR172"/>
      <c r="MFS172"/>
      <c r="MFT172"/>
      <c r="MFU172"/>
      <c r="MFV172"/>
      <c r="MFW172"/>
      <c r="MFX172"/>
      <c r="MFY172"/>
      <c r="MFZ172"/>
      <c r="MGA172"/>
      <c r="MGB172"/>
      <c r="MGC172"/>
      <c r="MGD172"/>
      <c r="MGE172"/>
      <c r="MGF172"/>
      <c r="MGG172"/>
      <c r="MGH172"/>
      <c r="MGI172"/>
      <c r="MGJ172"/>
      <c r="MGK172"/>
      <c r="MGL172"/>
      <c r="MGM172"/>
      <c r="MGN172"/>
      <c r="MGO172"/>
      <c r="MGP172"/>
      <c r="MGQ172"/>
      <c r="MGR172"/>
      <c r="MGS172"/>
      <c r="MGT172"/>
      <c r="MGU172"/>
      <c r="MGV172"/>
      <c r="MGW172"/>
      <c r="MGX172"/>
      <c r="MGY172"/>
      <c r="MGZ172"/>
      <c r="MHA172"/>
      <c r="MHB172"/>
      <c r="MHC172"/>
      <c r="MHD172"/>
      <c r="MHE172"/>
      <c r="MHF172"/>
      <c r="MHG172"/>
      <c r="MHH172"/>
      <c r="MHI172"/>
      <c r="MHJ172"/>
      <c r="MHK172"/>
      <c r="MHL172"/>
      <c r="MHM172"/>
      <c r="MHN172"/>
      <c r="MHO172"/>
      <c r="MHP172"/>
      <c r="MHQ172"/>
      <c r="MHR172"/>
      <c r="MHS172"/>
      <c r="MHT172"/>
      <c r="MHU172"/>
      <c r="MHV172"/>
      <c r="MHW172"/>
      <c r="MHX172"/>
      <c r="MHY172"/>
      <c r="MHZ172"/>
      <c r="MIA172"/>
      <c r="MIB172"/>
      <c r="MIC172"/>
      <c r="MID172"/>
      <c r="MIE172"/>
      <c r="MIF172"/>
      <c r="MIG172"/>
      <c r="MIH172"/>
      <c r="MII172"/>
      <c r="MIJ172"/>
      <c r="MIK172"/>
      <c r="MIL172"/>
      <c r="MIM172"/>
      <c r="MIN172"/>
      <c r="MIO172"/>
      <c r="MIP172"/>
      <c r="MIQ172"/>
      <c r="MIR172"/>
      <c r="MIS172"/>
      <c r="MIT172"/>
      <c r="MIU172"/>
      <c r="MIV172"/>
      <c r="MIW172"/>
      <c r="MIX172"/>
      <c r="MIY172"/>
      <c r="MIZ172"/>
      <c r="MJA172"/>
      <c r="MJB172"/>
      <c r="MJC172"/>
      <c r="MJD172"/>
      <c r="MJE172"/>
      <c r="MJF172"/>
      <c r="MJG172"/>
      <c r="MJH172"/>
      <c r="MJI172"/>
      <c r="MJJ172"/>
      <c r="MJK172"/>
      <c r="MJL172"/>
      <c r="MJM172"/>
      <c r="MJN172"/>
      <c r="MJO172"/>
      <c r="MJP172"/>
      <c r="MJQ172"/>
      <c r="MJR172"/>
      <c r="MJS172"/>
      <c r="MJT172"/>
      <c r="MJU172"/>
      <c r="MJV172"/>
      <c r="MJW172"/>
      <c r="MJX172"/>
      <c r="MJY172"/>
      <c r="MJZ172"/>
      <c r="MKA172"/>
      <c r="MKB172"/>
      <c r="MKC172"/>
      <c r="MKD172"/>
      <c r="MKE172"/>
      <c r="MKF172"/>
      <c r="MKG172"/>
      <c r="MKH172"/>
      <c r="MKI172"/>
      <c r="MKJ172"/>
      <c r="MKK172"/>
      <c r="MKL172"/>
      <c r="MKM172"/>
      <c r="MKN172"/>
      <c r="MKO172"/>
      <c r="MKP172"/>
      <c r="MKQ172"/>
      <c r="MKR172"/>
      <c r="MKS172"/>
      <c r="MKT172"/>
      <c r="MKU172"/>
      <c r="MKV172"/>
      <c r="MKW172"/>
      <c r="MKX172"/>
      <c r="MKY172"/>
      <c r="MKZ172"/>
      <c r="MLA172"/>
      <c r="MLB172"/>
      <c r="MLC172"/>
      <c r="MLD172"/>
      <c r="MLE172"/>
      <c r="MLF172"/>
      <c r="MLG172"/>
      <c r="MLH172"/>
      <c r="MLI172"/>
      <c r="MLJ172"/>
      <c r="MLK172"/>
      <c r="MLL172"/>
      <c r="MLM172"/>
      <c r="MLN172"/>
      <c r="MLO172"/>
      <c r="MLP172"/>
      <c r="MLQ172"/>
      <c r="MLR172"/>
      <c r="MLS172"/>
      <c r="MLT172"/>
      <c r="MLU172"/>
      <c r="MLV172"/>
      <c r="MLW172"/>
      <c r="MLX172"/>
      <c r="MLY172"/>
      <c r="MLZ172"/>
      <c r="MMA172"/>
      <c r="MMB172"/>
      <c r="MMC172"/>
      <c r="MMD172"/>
      <c r="MME172"/>
      <c r="MMF172"/>
      <c r="MMG172"/>
      <c r="MMH172"/>
      <c r="MMI172"/>
      <c r="MMJ172"/>
      <c r="MMK172"/>
      <c r="MML172"/>
      <c r="MMM172"/>
      <c r="MMN172"/>
      <c r="MMO172"/>
      <c r="MMP172"/>
      <c r="MMQ172"/>
      <c r="MMR172"/>
      <c r="MMS172"/>
      <c r="MMT172"/>
      <c r="MMU172"/>
      <c r="MMV172"/>
      <c r="MMW172"/>
      <c r="MMX172"/>
      <c r="MMY172"/>
      <c r="MMZ172"/>
      <c r="MNA172"/>
      <c r="MNB172"/>
      <c r="MNC172"/>
      <c r="MND172"/>
      <c r="MNE172"/>
      <c r="MNF172"/>
      <c r="MNG172"/>
      <c r="MNH172"/>
      <c r="MNI172"/>
      <c r="MNJ172"/>
      <c r="MNK172"/>
      <c r="MNL172"/>
      <c r="MNM172"/>
      <c r="MNN172"/>
      <c r="MNO172"/>
      <c r="MNP172"/>
      <c r="MNQ172"/>
      <c r="MNR172"/>
      <c r="MNS172"/>
      <c r="MNT172"/>
      <c r="MNU172"/>
      <c r="MNV172"/>
      <c r="MNW172"/>
      <c r="MNX172"/>
      <c r="MNY172"/>
      <c r="MNZ172"/>
      <c r="MOA172"/>
      <c r="MOB172"/>
      <c r="MOC172"/>
      <c r="MOD172"/>
      <c r="MOE172"/>
      <c r="MOF172"/>
      <c r="MOG172"/>
      <c r="MOH172"/>
      <c r="MOI172"/>
      <c r="MOJ172"/>
      <c r="MOK172"/>
      <c r="MOL172"/>
      <c r="MOM172"/>
      <c r="MON172"/>
      <c r="MOO172"/>
      <c r="MOP172"/>
      <c r="MOQ172"/>
      <c r="MOR172"/>
      <c r="MOS172"/>
      <c r="MOT172"/>
      <c r="MOU172"/>
      <c r="MOV172"/>
      <c r="MOW172"/>
      <c r="MOX172"/>
      <c r="MOY172"/>
      <c r="MOZ172"/>
      <c r="MPA172"/>
      <c r="MPB172"/>
      <c r="MPC172"/>
      <c r="MPD172"/>
      <c r="MPE172"/>
      <c r="MPF172"/>
      <c r="MPG172"/>
      <c r="MPH172"/>
      <c r="MPI172"/>
      <c r="MPJ172"/>
      <c r="MPK172"/>
      <c r="MPL172"/>
      <c r="MPM172"/>
      <c r="MPN172"/>
      <c r="MPO172"/>
      <c r="MPP172"/>
      <c r="MPQ172"/>
      <c r="MPR172"/>
      <c r="MPS172"/>
      <c r="MPT172"/>
      <c r="MPU172"/>
      <c r="MPV172"/>
      <c r="MPW172"/>
      <c r="MPX172"/>
      <c r="MPY172"/>
      <c r="MPZ172"/>
      <c r="MQA172"/>
      <c r="MQB172"/>
      <c r="MQC172"/>
      <c r="MQD172"/>
      <c r="MQE172"/>
      <c r="MQF172"/>
      <c r="MQG172"/>
      <c r="MQH172"/>
      <c r="MQI172"/>
      <c r="MQJ172"/>
      <c r="MQK172"/>
      <c r="MQL172"/>
      <c r="MQM172"/>
      <c r="MQN172"/>
      <c r="MQO172"/>
      <c r="MQP172"/>
      <c r="MQQ172"/>
      <c r="MQR172"/>
      <c r="MQS172"/>
      <c r="MQT172"/>
      <c r="MQU172"/>
      <c r="MQV172"/>
      <c r="MQW172"/>
      <c r="MQX172"/>
      <c r="MQY172"/>
      <c r="MQZ172"/>
      <c r="MRA172"/>
      <c r="MRB172"/>
      <c r="MRC172"/>
      <c r="MRD172"/>
      <c r="MRE172"/>
      <c r="MRF172"/>
      <c r="MRG172"/>
      <c r="MRH172"/>
      <c r="MRI172"/>
      <c r="MRJ172"/>
      <c r="MRK172"/>
      <c r="MRL172"/>
      <c r="MRM172"/>
      <c r="MRN172"/>
      <c r="MRO172"/>
      <c r="MRP172"/>
      <c r="MRQ172"/>
      <c r="MRR172"/>
      <c r="MRS172"/>
      <c r="MRT172"/>
      <c r="MRU172"/>
      <c r="MRV172"/>
      <c r="MRW172"/>
      <c r="MRX172"/>
      <c r="MRY172"/>
      <c r="MRZ172"/>
      <c r="MSA172"/>
      <c r="MSB172"/>
      <c r="MSC172"/>
      <c r="MSD172"/>
      <c r="MSE172"/>
      <c r="MSF172"/>
      <c r="MSG172"/>
      <c r="MSH172"/>
      <c r="MSI172"/>
      <c r="MSJ172"/>
      <c r="MSK172"/>
      <c r="MSL172"/>
      <c r="MSM172"/>
      <c r="MSN172"/>
      <c r="MSO172"/>
      <c r="MSP172"/>
      <c r="MSQ172"/>
      <c r="MSR172"/>
      <c r="MSS172"/>
      <c r="MST172"/>
      <c r="MSU172"/>
      <c r="MSV172"/>
      <c r="MSW172"/>
      <c r="MSX172"/>
      <c r="MSY172"/>
      <c r="MSZ172"/>
      <c r="MTA172"/>
      <c r="MTB172"/>
      <c r="MTC172"/>
      <c r="MTD172"/>
      <c r="MTE172"/>
      <c r="MTF172"/>
      <c r="MTG172"/>
      <c r="MTH172"/>
      <c r="MTI172"/>
      <c r="MTJ172"/>
      <c r="MTK172"/>
      <c r="MTL172"/>
      <c r="MTM172"/>
      <c r="MTN172"/>
      <c r="MTO172"/>
      <c r="MTP172"/>
      <c r="MTQ172"/>
      <c r="MTR172"/>
      <c r="MTS172"/>
      <c r="MTT172"/>
      <c r="MTU172"/>
      <c r="MTV172"/>
      <c r="MTW172"/>
      <c r="MTX172"/>
      <c r="MTY172"/>
      <c r="MTZ172"/>
      <c r="MUA172"/>
      <c r="MUB172"/>
      <c r="MUC172"/>
      <c r="MUD172"/>
      <c r="MUE172"/>
      <c r="MUF172"/>
      <c r="MUG172"/>
      <c r="MUH172"/>
      <c r="MUI172"/>
      <c r="MUJ172"/>
      <c r="MUK172"/>
      <c r="MUL172"/>
      <c r="MUM172"/>
      <c r="MUN172"/>
      <c r="MUO172"/>
      <c r="MUP172"/>
      <c r="MUQ172"/>
      <c r="MUR172"/>
      <c r="MUS172"/>
      <c r="MUT172"/>
      <c r="MUU172"/>
      <c r="MUV172"/>
      <c r="MUW172"/>
      <c r="MUX172"/>
      <c r="MUY172"/>
      <c r="MUZ172"/>
      <c r="MVA172"/>
      <c r="MVB172"/>
      <c r="MVC172"/>
      <c r="MVD172"/>
      <c r="MVE172"/>
      <c r="MVF172"/>
      <c r="MVG172"/>
      <c r="MVH172"/>
      <c r="MVI172"/>
      <c r="MVJ172"/>
      <c r="MVK172"/>
      <c r="MVL172"/>
      <c r="MVM172"/>
      <c r="MVN172"/>
      <c r="MVO172"/>
      <c r="MVP172"/>
      <c r="MVQ172"/>
      <c r="MVR172"/>
      <c r="MVS172"/>
      <c r="MVT172"/>
      <c r="MVU172"/>
      <c r="MVV172"/>
      <c r="MVW172"/>
      <c r="MVX172"/>
      <c r="MVY172"/>
      <c r="MVZ172"/>
      <c r="MWA172"/>
      <c r="MWB172"/>
      <c r="MWC172"/>
      <c r="MWD172"/>
      <c r="MWE172"/>
      <c r="MWF172"/>
      <c r="MWG172"/>
      <c r="MWH172"/>
      <c r="MWI172"/>
      <c r="MWJ172"/>
      <c r="MWK172"/>
      <c r="MWL172"/>
      <c r="MWM172"/>
      <c r="MWN172"/>
      <c r="MWO172"/>
      <c r="MWP172"/>
      <c r="MWQ172"/>
      <c r="MWR172"/>
      <c r="MWS172"/>
      <c r="MWT172"/>
      <c r="MWU172"/>
      <c r="MWV172"/>
      <c r="MWW172"/>
      <c r="MWX172"/>
      <c r="MWY172"/>
      <c r="MWZ172"/>
      <c r="MXA172"/>
      <c r="MXB172"/>
      <c r="MXC172"/>
      <c r="MXD172"/>
      <c r="MXE172"/>
      <c r="MXF172"/>
      <c r="MXG172"/>
      <c r="MXH172"/>
      <c r="MXI172"/>
      <c r="MXJ172"/>
      <c r="MXK172"/>
      <c r="MXL172"/>
      <c r="MXM172"/>
      <c r="MXN172"/>
      <c r="MXO172"/>
      <c r="MXP172"/>
      <c r="MXQ172"/>
      <c r="MXR172"/>
      <c r="MXS172"/>
      <c r="MXT172"/>
      <c r="MXU172"/>
      <c r="MXV172"/>
      <c r="MXW172"/>
      <c r="MXX172"/>
      <c r="MXY172"/>
      <c r="MXZ172"/>
      <c r="MYA172"/>
      <c r="MYB172"/>
      <c r="MYC172"/>
      <c r="MYD172"/>
      <c r="MYE172"/>
      <c r="MYF172"/>
      <c r="MYG172"/>
      <c r="MYH172"/>
      <c r="MYI172"/>
      <c r="MYJ172"/>
      <c r="MYK172"/>
      <c r="MYL172"/>
      <c r="MYM172"/>
      <c r="MYN172"/>
      <c r="MYO172"/>
      <c r="MYP172"/>
      <c r="MYQ172"/>
      <c r="MYR172"/>
      <c r="MYS172"/>
      <c r="MYT172"/>
      <c r="MYU172"/>
      <c r="MYV172"/>
      <c r="MYW172"/>
      <c r="MYX172"/>
      <c r="MYY172"/>
      <c r="MYZ172"/>
      <c r="MZA172"/>
      <c r="MZB172"/>
      <c r="MZC172"/>
      <c r="MZD172"/>
      <c r="MZE172"/>
      <c r="MZF172"/>
      <c r="MZG172"/>
      <c r="MZH172"/>
      <c r="MZI172"/>
      <c r="MZJ172"/>
      <c r="MZK172"/>
      <c r="MZL172"/>
      <c r="MZM172"/>
      <c r="MZN172"/>
      <c r="MZO172"/>
      <c r="MZP172"/>
      <c r="MZQ172"/>
      <c r="MZR172"/>
      <c r="MZS172"/>
      <c r="MZT172"/>
      <c r="MZU172"/>
      <c r="MZV172"/>
      <c r="MZW172"/>
      <c r="MZX172"/>
      <c r="MZY172"/>
      <c r="MZZ172"/>
      <c r="NAA172"/>
      <c r="NAB172"/>
      <c r="NAC172"/>
      <c r="NAD172"/>
      <c r="NAE172"/>
      <c r="NAF172"/>
      <c r="NAG172"/>
      <c r="NAH172"/>
      <c r="NAI172"/>
      <c r="NAJ172"/>
      <c r="NAK172"/>
      <c r="NAL172"/>
      <c r="NAM172"/>
      <c r="NAN172"/>
      <c r="NAO172"/>
      <c r="NAP172"/>
      <c r="NAQ172"/>
      <c r="NAR172"/>
      <c r="NAS172"/>
      <c r="NAT172"/>
      <c r="NAU172"/>
      <c r="NAV172"/>
      <c r="NAW172"/>
      <c r="NAX172"/>
      <c r="NAY172"/>
      <c r="NAZ172"/>
      <c r="NBA172"/>
      <c r="NBB172"/>
      <c r="NBC172"/>
      <c r="NBD172"/>
      <c r="NBE172"/>
      <c r="NBF172"/>
      <c r="NBG172"/>
      <c r="NBH172"/>
      <c r="NBI172"/>
      <c r="NBJ172"/>
      <c r="NBK172"/>
      <c r="NBL172"/>
      <c r="NBM172"/>
      <c r="NBN172"/>
      <c r="NBO172"/>
      <c r="NBP172"/>
      <c r="NBQ172"/>
      <c r="NBR172"/>
      <c r="NBS172"/>
      <c r="NBT172"/>
      <c r="NBU172"/>
      <c r="NBV172"/>
      <c r="NBW172"/>
      <c r="NBX172"/>
      <c r="NBY172"/>
      <c r="NBZ172"/>
      <c r="NCA172"/>
      <c r="NCB172"/>
      <c r="NCC172"/>
      <c r="NCD172"/>
      <c r="NCE172"/>
      <c r="NCF172"/>
      <c r="NCG172"/>
      <c r="NCH172"/>
      <c r="NCI172"/>
      <c r="NCJ172"/>
      <c r="NCK172"/>
      <c r="NCL172"/>
      <c r="NCM172"/>
      <c r="NCN172"/>
      <c r="NCO172"/>
      <c r="NCP172"/>
      <c r="NCQ172"/>
      <c r="NCR172"/>
      <c r="NCS172"/>
      <c r="NCT172"/>
      <c r="NCU172"/>
      <c r="NCV172"/>
      <c r="NCW172"/>
      <c r="NCX172"/>
      <c r="NCY172"/>
      <c r="NCZ172"/>
      <c r="NDA172"/>
      <c r="NDB172"/>
      <c r="NDC172"/>
      <c r="NDD172"/>
      <c r="NDE172"/>
      <c r="NDF172"/>
      <c r="NDG172"/>
      <c r="NDH172"/>
      <c r="NDI172"/>
      <c r="NDJ172"/>
      <c r="NDK172"/>
      <c r="NDL172"/>
      <c r="NDM172"/>
      <c r="NDN172"/>
      <c r="NDO172"/>
      <c r="NDP172"/>
      <c r="NDQ172"/>
      <c r="NDR172"/>
      <c r="NDS172"/>
      <c r="NDT172"/>
      <c r="NDU172"/>
      <c r="NDV172"/>
      <c r="NDW172"/>
      <c r="NDX172"/>
      <c r="NDY172"/>
      <c r="NDZ172"/>
      <c r="NEA172"/>
      <c r="NEB172"/>
      <c r="NEC172"/>
      <c r="NED172"/>
      <c r="NEE172"/>
      <c r="NEF172"/>
      <c r="NEG172"/>
      <c r="NEH172"/>
      <c r="NEI172"/>
      <c r="NEJ172"/>
      <c r="NEK172"/>
      <c r="NEL172"/>
      <c r="NEM172"/>
      <c r="NEN172"/>
      <c r="NEO172"/>
      <c r="NEP172"/>
      <c r="NEQ172"/>
      <c r="NER172"/>
      <c r="NES172"/>
      <c r="NET172"/>
      <c r="NEU172"/>
      <c r="NEV172"/>
      <c r="NEW172"/>
      <c r="NEX172"/>
      <c r="NEY172"/>
      <c r="NEZ172"/>
      <c r="NFA172"/>
      <c r="NFB172"/>
      <c r="NFC172"/>
      <c r="NFD172"/>
      <c r="NFE172"/>
      <c r="NFF172"/>
      <c r="NFG172"/>
      <c r="NFH172"/>
      <c r="NFI172"/>
      <c r="NFJ172"/>
      <c r="NFK172"/>
      <c r="NFL172"/>
      <c r="NFM172"/>
      <c r="NFN172"/>
      <c r="NFO172"/>
      <c r="NFP172"/>
      <c r="NFQ172"/>
      <c r="NFR172"/>
      <c r="NFS172"/>
      <c r="NFT172"/>
      <c r="NFU172"/>
      <c r="NFV172"/>
      <c r="NFW172"/>
      <c r="NFX172"/>
      <c r="NFY172"/>
      <c r="NFZ172"/>
      <c r="NGA172"/>
      <c r="NGB172"/>
      <c r="NGC172"/>
      <c r="NGD172"/>
      <c r="NGE172"/>
      <c r="NGF172"/>
      <c r="NGG172"/>
      <c r="NGH172"/>
      <c r="NGI172"/>
      <c r="NGJ172"/>
      <c r="NGK172"/>
      <c r="NGL172"/>
      <c r="NGM172"/>
      <c r="NGN172"/>
      <c r="NGO172"/>
      <c r="NGP172"/>
      <c r="NGQ172"/>
      <c r="NGR172"/>
      <c r="NGS172"/>
      <c r="NGT172"/>
      <c r="NGU172"/>
      <c r="NGV172"/>
      <c r="NGW172"/>
      <c r="NGX172"/>
      <c r="NGY172"/>
      <c r="NGZ172"/>
      <c r="NHA172"/>
      <c r="NHB172"/>
      <c r="NHC172"/>
      <c r="NHD172"/>
      <c r="NHE172"/>
      <c r="NHF172"/>
      <c r="NHG172"/>
      <c r="NHH172"/>
      <c r="NHI172"/>
      <c r="NHJ172"/>
      <c r="NHK172"/>
      <c r="NHL172"/>
      <c r="NHM172"/>
      <c r="NHN172"/>
      <c r="NHO172"/>
      <c r="NHP172"/>
      <c r="NHQ172"/>
      <c r="NHR172"/>
      <c r="NHS172"/>
      <c r="NHT172"/>
      <c r="NHU172"/>
      <c r="NHV172"/>
      <c r="NHW172"/>
      <c r="NHX172"/>
      <c r="NHY172"/>
      <c r="NHZ172"/>
      <c r="NIA172"/>
      <c r="NIB172"/>
      <c r="NIC172"/>
      <c r="NID172"/>
      <c r="NIE172"/>
      <c r="NIF172"/>
      <c r="NIG172"/>
      <c r="NIH172"/>
      <c r="NII172"/>
      <c r="NIJ172"/>
      <c r="NIK172"/>
      <c r="NIL172"/>
      <c r="NIM172"/>
      <c r="NIN172"/>
      <c r="NIO172"/>
      <c r="NIP172"/>
      <c r="NIQ172"/>
      <c r="NIR172"/>
      <c r="NIS172"/>
      <c r="NIT172"/>
      <c r="NIU172"/>
      <c r="NIV172"/>
      <c r="NIW172"/>
      <c r="NIX172"/>
      <c r="NIY172"/>
      <c r="NIZ172"/>
      <c r="NJA172"/>
      <c r="NJB172"/>
      <c r="NJC172"/>
      <c r="NJD172"/>
      <c r="NJE172"/>
      <c r="NJF172"/>
      <c r="NJG172"/>
      <c r="NJH172"/>
      <c r="NJI172"/>
      <c r="NJJ172"/>
      <c r="NJK172"/>
      <c r="NJL172"/>
      <c r="NJM172"/>
      <c r="NJN172"/>
      <c r="NJO172"/>
      <c r="NJP172"/>
      <c r="NJQ172"/>
      <c r="NJR172"/>
      <c r="NJS172"/>
      <c r="NJT172"/>
      <c r="NJU172"/>
      <c r="NJV172"/>
      <c r="NJW172"/>
      <c r="NJX172"/>
      <c r="NJY172"/>
      <c r="NJZ172"/>
      <c r="NKA172"/>
      <c r="NKB172"/>
      <c r="NKC172"/>
      <c r="NKD172"/>
      <c r="NKE172"/>
      <c r="NKF172"/>
      <c r="NKG172"/>
      <c r="NKH172"/>
      <c r="NKI172"/>
      <c r="NKJ172"/>
      <c r="NKK172"/>
      <c r="NKL172"/>
      <c r="NKM172"/>
      <c r="NKN172"/>
      <c r="NKO172"/>
      <c r="NKP172"/>
      <c r="NKQ172"/>
      <c r="NKR172"/>
      <c r="NKS172"/>
      <c r="NKT172"/>
      <c r="NKU172"/>
      <c r="NKV172"/>
      <c r="NKW172"/>
      <c r="NKX172"/>
      <c r="NKY172"/>
      <c r="NKZ172"/>
      <c r="NLA172"/>
      <c r="NLB172"/>
      <c r="NLC172"/>
      <c r="NLD172"/>
      <c r="NLE172"/>
      <c r="NLF172"/>
      <c r="NLG172"/>
      <c r="NLH172"/>
      <c r="NLI172"/>
      <c r="NLJ172"/>
      <c r="NLK172"/>
      <c r="NLL172"/>
      <c r="NLM172"/>
      <c r="NLN172"/>
      <c r="NLO172"/>
      <c r="NLP172"/>
      <c r="NLQ172"/>
      <c r="NLR172"/>
      <c r="NLS172"/>
      <c r="NLT172"/>
      <c r="NLU172"/>
      <c r="NLV172"/>
      <c r="NLW172"/>
      <c r="NLX172"/>
      <c r="NLY172"/>
      <c r="NLZ172"/>
      <c r="NMA172"/>
      <c r="NMB172"/>
      <c r="NMC172"/>
      <c r="NMD172"/>
      <c r="NME172"/>
      <c r="NMF172"/>
      <c r="NMG172"/>
      <c r="NMH172"/>
      <c r="NMI172"/>
      <c r="NMJ172"/>
      <c r="NMK172"/>
      <c r="NML172"/>
      <c r="NMM172"/>
      <c r="NMN172"/>
      <c r="NMO172"/>
      <c r="NMP172"/>
      <c r="NMQ172"/>
      <c r="NMR172"/>
      <c r="NMS172"/>
      <c r="NMT172"/>
      <c r="NMU172"/>
      <c r="NMV172"/>
      <c r="NMW172"/>
      <c r="NMX172"/>
      <c r="NMY172"/>
      <c r="NMZ172"/>
      <c r="NNA172"/>
      <c r="NNB172"/>
      <c r="NNC172"/>
      <c r="NND172"/>
      <c r="NNE172"/>
      <c r="NNF172"/>
      <c r="NNG172"/>
      <c r="NNH172"/>
      <c r="NNI172"/>
      <c r="NNJ172"/>
      <c r="NNK172"/>
      <c r="NNL172"/>
      <c r="NNM172"/>
      <c r="NNN172"/>
      <c r="NNO172"/>
      <c r="NNP172"/>
      <c r="NNQ172"/>
      <c r="NNR172"/>
      <c r="NNS172"/>
      <c r="NNT172"/>
      <c r="NNU172"/>
      <c r="NNV172"/>
      <c r="NNW172"/>
      <c r="NNX172"/>
      <c r="NNY172"/>
      <c r="NNZ172"/>
      <c r="NOA172"/>
      <c r="NOB172"/>
      <c r="NOC172"/>
      <c r="NOD172"/>
      <c r="NOE172"/>
      <c r="NOF172"/>
      <c r="NOG172"/>
      <c r="NOH172"/>
      <c r="NOI172"/>
      <c r="NOJ172"/>
      <c r="NOK172"/>
      <c r="NOL172"/>
      <c r="NOM172"/>
      <c r="NON172"/>
      <c r="NOO172"/>
      <c r="NOP172"/>
      <c r="NOQ172"/>
      <c r="NOR172"/>
      <c r="NOS172"/>
      <c r="NOT172"/>
      <c r="NOU172"/>
      <c r="NOV172"/>
      <c r="NOW172"/>
      <c r="NOX172"/>
      <c r="NOY172"/>
      <c r="NOZ172"/>
      <c r="NPA172"/>
      <c r="NPB172"/>
      <c r="NPC172"/>
      <c r="NPD172"/>
      <c r="NPE172"/>
      <c r="NPF172"/>
      <c r="NPG172"/>
      <c r="NPH172"/>
      <c r="NPI172"/>
      <c r="NPJ172"/>
      <c r="NPK172"/>
      <c r="NPL172"/>
      <c r="NPM172"/>
      <c r="NPN172"/>
      <c r="NPO172"/>
      <c r="NPP172"/>
      <c r="NPQ172"/>
      <c r="NPR172"/>
      <c r="NPS172"/>
      <c r="NPT172"/>
      <c r="NPU172"/>
      <c r="NPV172"/>
      <c r="NPW172"/>
      <c r="NPX172"/>
      <c r="NPY172"/>
      <c r="NPZ172"/>
      <c r="NQA172"/>
      <c r="NQB172"/>
      <c r="NQC172"/>
      <c r="NQD172"/>
      <c r="NQE172"/>
      <c r="NQF172"/>
      <c r="NQG172"/>
      <c r="NQH172"/>
      <c r="NQI172"/>
      <c r="NQJ172"/>
      <c r="NQK172"/>
      <c r="NQL172"/>
      <c r="NQM172"/>
      <c r="NQN172"/>
      <c r="NQO172"/>
      <c r="NQP172"/>
      <c r="NQQ172"/>
      <c r="NQR172"/>
      <c r="NQS172"/>
      <c r="NQT172"/>
      <c r="NQU172"/>
      <c r="NQV172"/>
      <c r="NQW172"/>
      <c r="NQX172"/>
      <c r="NQY172"/>
      <c r="NQZ172"/>
      <c r="NRA172"/>
      <c r="NRB172"/>
      <c r="NRC172"/>
      <c r="NRD172"/>
      <c r="NRE172"/>
      <c r="NRF172"/>
      <c r="NRG172"/>
      <c r="NRH172"/>
      <c r="NRI172"/>
      <c r="NRJ172"/>
      <c r="NRK172"/>
      <c r="NRL172"/>
      <c r="NRM172"/>
      <c r="NRN172"/>
      <c r="NRO172"/>
      <c r="NRP172"/>
      <c r="NRQ172"/>
      <c r="NRR172"/>
      <c r="NRS172"/>
      <c r="NRT172"/>
      <c r="NRU172"/>
      <c r="NRV172"/>
      <c r="NRW172"/>
      <c r="NRX172"/>
      <c r="NRY172"/>
      <c r="NRZ172"/>
      <c r="NSA172"/>
      <c r="NSB172"/>
      <c r="NSC172"/>
      <c r="NSD172"/>
      <c r="NSE172"/>
      <c r="NSF172"/>
      <c r="NSG172"/>
      <c r="NSH172"/>
      <c r="NSI172"/>
      <c r="NSJ172"/>
      <c r="NSK172"/>
      <c r="NSL172"/>
      <c r="NSM172"/>
      <c r="NSN172"/>
      <c r="NSO172"/>
      <c r="NSP172"/>
      <c r="NSQ172"/>
      <c r="NSR172"/>
      <c r="NSS172"/>
      <c r="NST172"/>
      <c r="NSU172"/>
      <c r="NSV172"/>
      <c r="NSW172"/>
      <c r="NSX172"/>
      <c r="NSY172"/>
      <c r="NSZ172"/>
      <c r="NTA172"/>
      <c r="NTB172"/>
      <c r="NTC172"/>
      <c r="NTD172"/>
      <c r="NTE172"/>
      <c r="NTF172"/>
      <c r="NTG172"/>
      <c r="NTH172"/>
      <c r="NTI172"/>
      <c r="NTJ172"/>
      <c r="NTK172"/>
      <c r="NTL172"/>
      <c r="NTM172"/>
      <c r="NTN172"/>
      <c r="NTO172"/>
      <c r="NTP172"/>
      <c r="NTQ172"/>
      <c r="NTR172"/>
      <c r="NTS172"/>
      <c r="NTT172"/>
      <c r="NTU172"/>
      <c r="NTV172"/>
      <c r="NTW172"/>
      <c r="NTX172"/>
      <c r="NTY172"/>
      <c r="NTZ172"/>
      <c r="NUA172"/>
      <c r="NUB172"/>
      <c r="NUC172"/>
      <c r="NUD172"/>
      <c r="NUE172"/>
      <c r="NUF172"/>
      <c r="NUG172"/>
      <c r="NUH172"/>
      <c r="NUI172"/>
      <c r="NUJ172"/>
      <c r="NUK172"/>
      <c r="NUL172"/>
      <c r="NUM172"/>
      <c r="NUN172"/>
      <c r="NUO172"/>
      <c r="NUP172"/>
      <c r="NUQ172"/>
      <c r="NUR172"/>
      <c r="NUS172"/>
      <c r="NUT172"/>
      <c r="NUU172"/>
      <c r="NUV172"/>
      <c r="NUW172"/>
      <c r="NUX172"/>
      <c r="NUY172"/>
      <c r="NUZ172"/>
      <c r="NVA172"/>
      <c r="NVB172"/>
      <c r="NVC172"/>
      <c r="NVD172"/>
      <c r="NVE172"/>
      <c r="NVF172"/>
      <c r="NVG172"/>
      <c r="NVH172"/>
      <c r="NVI172"/>
      <c r="NVJ172"/>
      <c r="NVK172"/>
      <c r="NVL172"/>
      <c r="NVM172"/>
      <c r="NVN172"/>
      <c r="NVO172"/>
      <c r="NVP172"/>
      <c r="NVQ172"/>
      <c r="NVR172"/>
      <c r="NVS172"/>
      <c r="NVT172"/>
      <c r="NVU172"/>
      <c r="NVV172"/>
      <c r="NVW172"/>
      <c r="NVX172"/>
      <c r="NVY172"/>
      <c r="NVZ172"/>
      <c r="NWA172"/>
      <c r="NWB172"/>
      <c r="NWC172"/>
      <c r="NWD172"/>
      <c r="NWE172"/>
      <c r="NWF172"/>
      <c r="NWG172"/>
      <c r="NWH172"/>
      <c r="NWI172"/>
      <c r="NWJ172"/>
      <c r="NWK172"/>
      <c r="NWL172"/>
      <c r="NWM172"/>
      <c r="NWN172"/>
      <c r="NWO172"/>
      <c r="NWP172"/>
      <c r="NWQ172"/>
      <c r="NWR172"/>
      <c r="NWS172"/>
      <c r="NWT172"/>
      <c r="NWU172"/>
      <c r="NWV172"/>
      <c r="NWW172"/>
      <c r="NWX172"/>
      <c r="NWY172"/>
      <c r="NWZ172"/>
      <c r="NXA172"/>
      <c r="NXB172"/>
      <c r="NXC172"/>
      <c r="NXD172"/>
      <c r="NXE172"/>
      <c r="NXF172"/>
      <c r="NXG172"/>
      <c r="NXH172"/>
      <c r="NXI172"/>
      <c r="NXJ172"/>
      <c r="NXK172"/>
      <c r="NXL172"/>
      <c r="NXM172"/>
      <c r="NXN172"/>
      <c r="NXO172"/>
      <c r="NXP172"/>
      <c r="NXQ172"/>
      <c r="NXR172"/>
      <c r="NXS172"/>
      <c r="NXT172"/>
      <c r="NXU172"/>
      <c r="NXV172"/>
      <c r="NXW172"/>
      <c r="NXX172"/>
      <c r="NXY172"/>
      <c r="NXZ172"/>
      <c r="NYA172"/>
      <c r="NYB172"/>
      <c r="NYC172"/>
      <c r="NYD172"/>
      <c r="NYE172"/>
      <c r="NYF172"/>
      <c r="NYG172"/>
      <c r="NYH172"/>
      <c r="NYI172"/>
      <c r="NYJ172"/>
      <c r="NYK172"/>
      <c r="NYL172"/>
      <c r="NYM172"/>
      <c r="NYN172"/>
      <c r="NYO172"/>
      <c r="NYP172"/>
      <c r="NYQ172"/>
      <c r="NYR172"/>
      <c r="NYS172"/>
      <c r="NYT172"/>
      <c r="NYU172"/>
      <c r="NYV172"/>
      <c r="NYW172"/>
      <c r="NYX172"/>
      <c r="NYY172"/>
      <c r="NYZ172"/>
      <c r="NZA172"/>
      <c r="NZB172"/>
      <c r="NZC172"/>
      <c r="NZD172"/>
      <c r="NZE172"/>
      <c r="NZF172"/>
      <c r="NZG172"/>
      <c r="NZH172"/>
      <c r="NZI172"/>
      <c r="NZJ172"/>
      <c r="NZK172"/>
      <c r="NZL172"/>
      <c r="NZM172"/>
      <c r="NZN172"/>
      <c r="NZO172"/>
      <c r="NZP172"/>
      <c r="NZQ172"/>
      <c r="NZR172"/>
      <c r="NZS172"/>
      <c r="NZT172"/>
      <c r="NZU172"/>
      <c r="NZV172"/>
      <c r="NZW172"/>
      <c r="NZX172"/>
      <c r="NZY172"/>
      <c r="NZZ172"/>
      <c r="OAA172"/>
      <c r="OAB172"/>
      <c r="OAC172"/>
      <c r="OAD172"/>
      <c r="OAE172"/>
      <c r="OAF172"/>
      <c r="OAG172"/>
      <c r="OAH172"/>
      <c r="OAI172"/>
      <c r="OAJ172"/>
      <c r="OAK172"/>
      <c r="OAL172"/>
      <c r="OAM172"/>
      <c r="OAN172"/>
      <c r="OAO172"/>
      <c r="OAP172"/>
      <c r="OAQ172"/>
      <c r="OAR172"/>
      <c r="OAS172"/>
      <c r="OAT172"/>
      <c r="OAU172"/>
      <c r="OAV172"/>
      <c r="OAW172"/>
      <c r="OAX172"/>
      <c r="OAY172"/>
      <c r="OAZ172"/>
      <c r="OBA172"/>
      <c r="OBB172"/>
      <c r="OBC172"/>
      <c r="OBD172"/>
      <c r="OBE172"/>
      <c r="OBF172"/>
      <c r="OBG172"/>
      <c r="OBH172"/>
      <c r="OBI172"/>
      <c r="OBJ172"/>
      <c r="OBK172"/>
      <c r="OBL172"/>
      <c r="OBM172"/>
      <c r="OBN172"/>
      <c r="OBO172"/>
      <c r="OBP172"/>
      <c r="OBQ172"/>
      <c r="OBR172"/>
      <c r="OBS172"/>
      <c r="OBT172"/>
      <c r="OBU172"/>
      <c r="OBV172"/>
      <c r="OBW172"/>
      <c r="OBX172"/>
      <c r="OBY172"/>
      <c r="OBZ172"/>
      <c r="OCA172"/>
      <c r="OCB172"/>
      <c r="OCC172"/>
      <c r="OCD172"/>
      <c r="OCE172"/>
      <c r="OCF172"/>
      <c r="OCG172"/>
      <c r="OCH172"/>
      <c r="OCI172"/>
      <c r="OCJ172"/>
      <c r="OCK172"/>
      <c r="OCL172"/>
      <c r="OCM172"/>
      <c r="OCN172"/>
      <c r="OCO172"/>
      <c r="OCP172"/>
      <c r="OCQ172"/>
      <c r="OCR172"/>
      <c r="OCS172"/>
      <c r="OCT172"/>
      <c r="OCU172"/>
      <c r="OCV172"/>
      <c r="OCW172"/>
      <c r="OCX172"/>
      <c r="OCY172"/>
      <c r="OCZ172"/>
      <c r="ODA172"/>
      <c r="ODB172"/>
      <c r="ODC172"/>
      <c r="ODD172"/>
      <c r="ODE172"/>
      <c r="ODF172"/>
      <c r="ODG172"/>
      <c r="ODH172"/>
      <c r="ODI172"/>
      <c r="ODJ172"/>
      <c r="ODK172"/>
      <c r="ODL172"/>
      <c r="ODM172"/>
      <c r="ODN172"/>
      <c r="ODO172"/>
      <c r="ODP172"/>
      <c r="ODQ172"/>
      <c r="ODR172"/>
      <c r="ODS172"/>
      <c r="ODT172"/>
      <c r="ODU172"/>
      <c r="ODV172"/>
      <c r="ODW172"/>
      <c r="ODX172"/>
      <c r="ODY172"/>
      <c r="ODZ172"/>
      <c r="OEA172"/>
      <c r="OEB172"/>
      <c r="OEC172"/>
      <c r="OED172"/>
      <c r="OEE172"/>
      <c r="OEF172"/>
      <c r="OEG172"/>
      <c r="OEH172"/>
      <c r="OEI172"/>
      <c r="OEJ172"/>
      <c r="OEK172"/>
      <c r="OEL172"/>
      <c r="OEM172"/>
      <c r="OEN172"/>
      <c r="OEO172"/>
      <c r="OEP172"/>
      <c r="OEQ172"/>
      <c r="OER172"/>
      <c r="OES172"/>
      <c r="OET172"/>
      <c r="OEU172"/>
      <c r="OEV172"/>
      <c r="OEW172"/>
      <c r="OEX172"/>
      <c r="OEY172"/>
      <c r="OEZ172"/>
      <c r="OFA172"/>
      <c r="OFB172"/>
      <c r="OFC172"/>
      <c r="OFD172"/>
      <c r="OFE172"/>
      <c r="OFF172"/>
      <c r="OFG172"/>
      <c r="OFH172"/>
      <c r="OFI172"/>
      <c r="OFJ172"/>
      <c r="OFK172"/>
      <c r="OFL172"/>
      <c r="OFM172"/>
      <c r="OFN172"/>
      <c r="OFO172"/>
      <c r="OFP172"/>
      <c r="OFQ172"/>
      <c r="OFR172"/>
      <c r="OFS172"/>
      <c r="OFT172"/>
      <c r="OFU172"/>
      <c r="OFV172"/>
      <c r="OFW172"/>
      <c r="OFX172"/>
      <c r="OFY172"/>
      <c r="OFZ172"/>
      <c r="OGA172"/>
      <c r="OGB172"/>
      <c r="OGC172"/>
      <c r="OGD172"/>
      <c r="OGE172"/>
      <c r="OGF172"/>
      <c r="OGG172"/>
      <c r="OGH172"/>
      <c r="OGI172"/>
      <c r="OGJ172"/>
      <c r="OGK172"/>
      <c r="OGL172"/>
      <c r="OGM172"/>
      <c r="OGN172"/>
      <c r="OGO172"/>
      <c r="OGP172"/>
      <c r="OGQ172"/>
      <c r="OGR172"/>
      <c r="OGS172"/>
      <c r="OGT172"/>
      <c r="OGU172"/>
      <c r="OGV172"/>
      <c r="OGW172"/>
      <c r="OGX172"/>
      <c r="OGY172"/>
      <c r="OGZ172"/>
      <c r="OHA172"/>
      <c r="OHB172"/>
      <c r="OHC172"/>
      <c r="OHD172"/>
      <c r="OHE172"/>
      <c r="OHF172"/>
      <c r="OHG172"/>
      <c r="OHH172"/>
      <c r="OHI172"/>
      <c r="OHJ172"/>
      <c r="OHK172"/>
      <c r="OHL172"/>
      <c r="OHM172"/>
      <c r="OHN172"/>
      <c r="OHO172"/>
      <c r="OHP172"/>
      <c r="OHQ172"/>
      <c r="OHR172"/>
      <c r="OHS172"/>
      <c r="OHT172"/>
      <c r="OHU172"/>
      <c r="OHV172"/>
      <c r="OHW172"/>
      <c r="OHX172"/>
      <c r="OHY172"/>
      <c r="OHZ172"/>
      <c r="OIA172"/>
      <c r="OIB172"/>
      <c r="OIC172"/>
      <c r="OID172"/>
      <c r="OIE172"/>
      <c r="OIF172"/>
      <c r="OIG172"/>
      <c r="OIH172"/>
      <c r="OII172"/>
      <c r="OIJ172"/>
      <c r="OIK172"/>
      <c r="OIL172"/>
      <c r="OIM172"/>
      <c r="OIN172"/>
      <c r="OIO172"/>
      <c r="OIP172"/>
      <c r="OIQ172"/>
      <c r="OIR172"/>
      <c r="OIS172"/>
      <c r="OIT172"/>
      <c r="OIU172"/>
      <c r="OIV172"/>
      <c r="OIW172"/>
      <c r="OIX172"/>
      <c r="OIY172"/>
      <c r="OIZ172"/>
      <c r="OJA172"/>
      <c r="OJB172"/>
      <c r="OJC172"/>
      <c r="OJD172"/>
      <c r="OJE172"/>
      <c r="OJF172"/>
      <c r="OJG172"/>
      <c r="OJH172"/>
      <c r="OJI172"/>
      <c r="OJJ172"/>
      <c r="OJK172"/>
      <c r="OJL172"/>
      <c r="OJM172"/>
      <c r="OJN172"/>
      <c r="OJO172"/>
      <c r="OJP172"/>
      <c r="OJQ172"/>
      <c r="OJR172"/>
      <c r="OJS172"/>
      <c r="OJT172"/>
      <c r="OJU172"/>
      <c r="OJV172"/>
      <c r="OJW172"/>
      <c r="OJX172"/>
      <c r="OJY172"/>
      <c r="OJZ172"/>
      <c r="OKA172"/>
      <c r="OKB172"/>
      <c r="OKC172"/>
      <c r="OKD172"/>
      <c r="OKE172"/>
      <c r="OKF172"/>
      <c r="OKG172"/>
      <c r="OKH172"/>
      <c r="OKI172"/>
      <c r="OKJ172"/>
      <c r="OKK172"/>
      <c r="OKL172"/>
      <c r="OKM172"/>
      <c r="OKN172"/>
      <c r="OKO172"/>
      <c r="OKP172"/>
      <c r="OKQ172"/>
      <c r="OKR172"/>
      <c r="OKS172"/>
      <c r="OKT172"/>
      <c r="OKU172"/>
      <c r="OKV172"/>
      <c r="OKW172"/>
      <c r="OKX172"/>
      <c r="OKY172"/>
      <c r="OKZ172"/>
      <c r="OLA172"/>
      <c r="OLB172"/>
      <c r="OLC172"/>
      <c r="OLD172"/>
      <c r="OLE172"/>
      <c r="OLF172"/>
      <c r="OLG172"/>
      <c r="OLH172"/>
      <c r="OLI172"/>
      <c r="OLJ172"/>
      <c r="OLK172"/>
      <c r="OLL172"/>
      <c r="OLM172"/>
      <c r="OLN172"/>
      <c r="OLO172"/>
      <c r="OLP172"/>
      <c r="OLQ172"/>
      <c r="OLR172"/>
      <c r="OLS172"/>
      <c r="OLT172"/>
      <c r="OLU172"/>
      <c r="OLV172"/>
      <c r="OLW172"/>
      <c r="OLX172"/>
      <c r="OLY172"/>
      <c r="OLZ172"/>
      <c r="OMA172"/>
      <c r="OMB172"/>
      <c r="OMC172"/>
      <c r="OMD172"/>
      <c r="OME172"/>
      <c r="OMF172"/>
      <c r="OMG172"/>
      <c r="OMH172"/>
      <c r="OMI172"/>
      <c r="OMJ172"/>
      <c r="OMK172"/>
      <c r="OML172"/>
      <c r="OMM172"/>
      <c r="OMN172"/>
      <c r="OMO172"/>
      <c r="OMP172"/>
      <c r="OMQ172"/>
      <c r="OMR172"/>
      <c r="OMS172"/>
      <c r="OMT172"/>
      <c r="OMU172"/>
      <c r="OMV172"/>
      <c r="OMW172"/>
      <c r="OMX172"/>
      <c r="OMY172"/>
      <c r="OMZ172"/>
      <c r="ONA172"/>
      <c r="ONB172"/>
      <c r="ONC172"/>
      <c r="OND172"/>
      <c r="ONE172"/>
      <c r="ONF172"/>
      <c r="ONG172"/>
      <c r="ONH172"/>
      <c r="ONI172"/>
      <c r="ONJ172"/>
      <c r="ONK172"/>
      <c r="ONL172"/>
      <c r="ONM172"/>
      <c r="ONN172"/>
      <c r="ONO172"/>
      <c r="ONP172"/>
      <c r="ONQ172"/>
      <c r="ONR172"/>
      <c r="ONS172"/>
      <c r="ONT172"/>
      <c r="ONU172"/>
      <c r="ONV172"/>
      <c r="ONW172"/>
      <c r="ONX172"/>
      <c r="ONY172"/>
      <c r="ONZ172"/>
      <c r="OOA172"/>
      <c r="OOB172"/>
      <c r="OOC172"/>
      <c r="OOD172"/>
      <c r="OOE172"/>
      <c r="OOF172"/>
      <c r="OOG172"/>
      <c r="OOH172"/>
      <c r="OOI172"/>
      <c r="OOJ172"/>
      <c r="OOK172"/>
      <c r="OOL172"/>
      <c r="OOM172"/>
      <c r="OON172"/>
      <c r="OOO172"/>
      <c r="OOP172"/>
      <c r="OOQ172"/>
      <c r="OOR172"/>
      <c r="OOS172"/>
      <c r="OOT172"/>
      <c r="OOU172"/>
      <c r="OOV172"/>
      <c r="OOW172"/>
      <c r="OOX172"/>
      <c r="OOY172"/>
      <c r="OOZ172"/>
      <c r="OPA172"/>
      <c r="OPB172"/>
      <c r="OPC172"/>
      <c r="OPD172"/>
      <c r="OPE172"/>
      <c r="OPF172"/>
      <c r="OPG172"/>
      <c r="OPH172"/>
      <c r="OPI172"/>
      <c r="OPJ172"/>
      <c r="OPK172"/>
      <c r="OPL172"/>
      <c r="OPM172"/>
      <c r="OPN172"/>
      <c r="OPO172"/>
      <c r="OPP172"/>
      <c r="OPQ172"/>
      <c r="OPR172"/>
      <c r="OPS172"/>
      <c r="OPT172"/>
      <c r="OPU172"/>
      <c r="OPV172"/>
      <c r="OPW172"/>
      <c r="OPX172"/>
      <c r="OPY172"/>
      <c r="OPZ172"/>
      <c r="OQA172"/>
      <c r="OQB172"/>
      <c r="OQC172"/>
      <c r="OQD172"/>
      <c r="OQE172"/>
      <c r="OQF172"/>
      <c r="OQG172"/>
      <c r="OQH172"/>
      <c r="OQI172"/>
      <c r="OQJ172"/>
      <c r="OQK172"/>
      <c r="OQL172"/>
      <c r="OQM172"/>
      <c r="OQN172"/>
      <c r="OQO172"/>
      <c r="OQP172"/>
      <c r="OQQ172"/>
      <c r="OQR172"/>
      <c r="OQS172"/>
      <c r="OQT172"/>
      <c r="OQU172"/>
      <c r="OQV172"/>
      <c r="OQW172"/>
      <c r="OQX172"/>
      <c r="OQY172"/>
      <c r="OQZ172"/>
      <c r="ORA172"/>
      <c r="ORB172"/>
      <c r="ORC172"/>
      <c r="ORD172"/>
      <c r="ORE172"/>
      <c r="ORF172"/>
      <c r="ORG172"/>
      <c r="ORH172"/>
      <c r="ORI172"/>
      <c r="ORJ172"/>
      <c r="ORK172"/>
      <c r="ORL172"/>
      <c r="ORM172"/>
      <c r="ORN172"/>
      <c r="ORO172"/>
      <c r="ORP172"/>
      <c r="ORQ172"/>
      <c r="ORR172"/>
      <c r="ORS172"/>
      <c r="ORT172"/>
      <c r="ORU172"/>
      <c r="ORV172"/>
      <c r="ORW172"/>
      <c r="ORX172"/>
      <c r="ORY172"/>
      <c r="ORZ172"/>
      <c r="OSA172"/>
      <c r="OSB172"/>
      <c r="OSC172"/>
      <c r="OSD172"/>
      <c r="OSE172"/>
      <c r="OSF172"/>
      <c r="OSG172"/>
      <c r="OSH172"/>
      <c r="OSI172"/>
      <c r="OSJ172"/>
      <c r="OSK172"/>
      <c r="OSL172"/>
      <c r="OSM172"/>
      <c r="OSN172"/>
      <c r="OSO172"/>
      <c r="OSP172"/>
      <c r="OSQ172"/>
      <c r="OSR172"/>
      <c r="OSS172"/>
      <c r="OST172"/>
      <c r="OSU172"/>
      <c r="OSV172"/>
      <c r="OSW172"/>
      <c r="OSX172"/>
      <c r="OSY172"/>
      <c r="OSZ172"/>
      <c r="OTA172"/>
      <c r="OTB172"/>
      <c r="OTC172"/>
      <c r="OTD172"/>
      <c r="OTE172"/>
      <c r="OTF172"/>
      <c r="OTG172"/>
      <c r="OTH172"/>
      <c r="OTI172"/>
      <c r="OTJ172"/>
      <c r="OTK172"/>
      <c r="OTL172"/>
      <c r="OTM172"/>
      <c r="OTN172"/>
      <c r="OTO172"/>
      <c r="OTP172"/>
      <c r="OTQ172"/>
      <c r="OTR172"/>
      <c r="OTS172"/>
      <c r="OTT172"/>
      <c r="OTU172"/>
      <c r="OTV172"/>
      <c r="OTW172"/>
      <c r="OTX172"/>
      <c r="OTY172"/>
      <c r="OTZ172"/>
      <c r="OUA172"/>
      <c r="OUB172"/>
      <c r="OUC172"/>
      <c r="OUD172"/>
      <c r="OUE172"/>
      <c r="OUF172"/>
      <c r="OUG172"/>
      <c r="OUH172"/>
      <c r="OUI172"/>
      <c r="OUJ172"/>
      <c r="OUK172"/>
      <c r="OUL172"/>
      <c r="OUM172"/>
      <c r="OUN172"/>
      <c r="OUO172"/>
      <c r="OUP172"/>
      <c r="OUQ172"/>
      <c r="OUR172"/>
      <c r="OUS172"/>
      <c r="OUT172"/>
      <c r="OUU172"/>
      <c r="OUV172"/>
      <c r="OUW172"/>
      <c r="OUX172"/>
      <c r="OUY172"/>
      <c r="OUZ172"/>
      <c r="OVA172"/>
      <c r="OVB172"/>
      <c r="OVC172"/>
      <c r="OVD172"/>
      <c r="OVE172"/>
      <c r="OVF172"/>
      <c r="OVG172"/>
      <c r="OVH172"/>
      <c r="OVI172"/>
      <c r="OVJ172"/>
      <c r="OVK172"/>
      <c r="OVL172"/>
      <c r="OVM172"/>
      <c r="OVN172"/>
      <c r="OVO172"/>
      <c r="OVP172"/>
      <c r="OVQ172"/>
      <c r="OVR172"/>
      <c r="OVS172"/>
      <c r="OVT172"/>
      <c r="OVU172"/>
      <c r="OVV172"/>
      <c r="OVW172"/>
      <c r="OVX172"/>
      <c r="OVY172"/>
      <c r="OVZ172"/>
      <c r="OWA172"/>
      <c r="OWB172"/>
      <c r="OWC172"/>
      <c r="OWD172"/>
      <c r="OWE172"/>
      <c r="OWF172"/>
      <c r="OWG172"/>
      <c r="OWH172"/>
      <c r="OWI172"/>
      <c r="OWJ172"/>
      <c r="OWK172"/>
      <c r="OWL172"/>
      <c r="OWM172"/>
      <c r="OWN172"/>
      <c r="OWO172"/>
      <c r="OWP172"/>
      <c r="OWQ172"/>
      <c r="OWR172"/>
      <c r="OWS172"/>
      <c r="OWT172"/>
      <c r="OWU172"/>
      <c r="OWV172"/>
      <c r="OWW172"/>
      <c r="OWX172"/>
      <c r="OWY172"/>
      <c r="OWZ172"/>
      <c r="OXA172"/>
      <c r="OXB172"/>
      <c r="OXC172"/>
      <c r="OXD172"/>
      <c r="OXE172"/>
      <c r="OXF172"/>
      <c r="OXG172"/>
      <c r="OXH172"/>
      <c r="OXI172"/>
      <c r="OXJ172"/>
      <c r="OXK172"/>
      <c r="OXL172"/>
      <c r="OXM172"/>
      <c r="OXN172"/>
      <c r="OXO172"/>
      <c r="OXP172"/>
      <c r="OXQ172"/>
      <c r="OXR172"/>
      <c r="OXS172"/>
      <c r="OXT172"/>
      <c r="OXU172"/>
      <c r="OXV172"/>
      <c r="OXW172"/>
      <c r="OXX172"/>
      <c r="OXY172"/>
      <c r="OXZ172"/>
      <c r="OYA172"/>
      <c r="OYB172"/>
      <c r="OYC172"/>
      <c r="OYD172"/>
      <c r="OYE172"/>
      <c r="OYF172"/>
      <c r="OYG172"/>
      <c r="OYH172"/>
      <c r="OYI172"/>
      <c r="OYJ172"/>
      <c r="OYK172"/>
      <c r="OYL172"/>
      <c r="OYM172"/>
      <c r="OYN172"/>
      <c r="OYO172"/>
      <c r="OYP172"/>
      <c r="OYQ172"/>
      <c r="OYR172"/>
      <c r="OYS172"/>
      <c r="OYT172"/>
      <c r="OYU172"/>
      <c r="OYV172"/>
      <c r="OYW172"/>
      <c r="OYX172"/>
      <c r="OYY172"/>
      <c r="OYZ172"/>
      <c r="OZA172"/>
      <c r="OZB172"/>
      <c r="OZC172"/>
      <c r="OZD172"/>
      <c r="OZE172"/>
      <c r="OZF172"/>
      <c r="OZG172"/>
      <c r="OZH172"/>
      <c r="OZI172"/>
      <c r="OZJ172"/>
      <c r="OZK172"/>
      <c r="OZL172"/>
      <c r="OZM172"/>
      <c r="OZN172"/>
      <c r="OZO172"/>
      <c r="OZP172"/>
      <c r="OZQ172"/>
      <c r="OZR172"/>
      <c r="OZS172"/>
      <c r="OZT172"/>
      <c r="OZU172"/>
      <c r="OZV172"/>
      <c r="OZW172"/>
      <c r="OZX172"/>
      <c r="OZY172"/>
      <c r="OZZ172"/>
      <c r="PAA172"/>
      <c r="PAB172"/>
      <c r="PAC172"/>
      <c r="PAD172"/>
      <c r="PAE172"/>
      <c r="PAF172"/>
      <c r="PAG172"/>
      <c r="PAH172"/>
      <c r="PAI172"/>
      <c r="PAJ172"/>
      <c r="PAK172"/>
      <c r="PAL172"/>
      <c r="PAM172"/>
      <c r="PAN172"/>
      <c r="PAO172"/>
      <c r="PAP172"/>
      <c r="PAQ172"/>
      <c r="PAR172"/>
      <c r="PAS172"/>
      <c r="PAT172"/>
      <c r="PAU172"/>
      <c r="PAV172"/>
      <c r="PAW172"/>
      <c r="PAX172"/>
      <c r="PAY172"/>
      <c r="PAZ172"/>
      <c r="PBA172"/>
      <c r="PBB172"/>
      <c r="PBC172"/>
      <c r="PBD172"/>
      <c r="PBE172"/>
      <c r="PBF172"/>
      <c r="PBG172"/>
      <c r="PBH172"/>
      <c r="PBI172"/>
      <c r="PBJ172"/>
      <c r="PBK172"/>
      <c r="PBL172"/>
      <c r="PBM172"/>
      <c r="PBN172"/>
      <c r="PBO172"/>
      <c r="PBP172"/>
      <c r="PBQ172"/>
      <c r="PBR172"/>
      <c r="PBS172"/>
      <c r="PBT172"/>
      <c r="PBU172"/>
      <c r="PBV172"/>
      <c r="PBW172"/>
      <c r="PBX172"/>
      <c r="PBY172"/>
      <c r="PBZ172"/>
      <c r="PCA172"/>
      <c r="PCB172"/>
      <c r="PCC172"/>
      <c r="PCD172"/>
      <c r="PCE172"/>
      <c r="PCF172"/>
      <c r="PCG172"/>
      <c r="PCH172"/>
      <c r="PCI172"/>
      <c r="PCJ172"/>
      <c r="PCK172"/>
      <c r="PCL172"/>
      <c r="PCM172"/>
      <c r="PCN172"/>
      <c r="PCO172"/>
      <c r="PCP172"/>
      <c r="PCQ172"/>
      <c r="PCR172"/>
      <c r="PCS172"/>
      <c r="PCT172"/>
      <c r="PCU172"/>
      <c r="PCV172"/>
      <c r="PCW172"/>
      <c r="PCX172"/>
      <c r="PCY172"/>
      <c r="PCZ172"/>
      <c r="PDA172"/>
      <c r="PDB172"/>
      <c r="PDC172"/>
      <c r="PDD172"/>
      <c r="PDE172"/>
      <c r="PDF172"/>
      <c r="PDG172"/>
      <c r="PDH172"/>
      <c r="PDI172"/>
      <c r="PDJ172"/>
      <c r="PDK172"/>
      <c r="PDL172"/>
      <c r="PDM172"/>
      <c r="PDN172"/>
      <c r="PDO172"/>
      <c r="PDP172"/>
      <c r="PDQ172"/>
      <c r="PDR172"/>
      <c r="PDS172"/>
      <c r="PDT172"/>
      <c r="PDU172"/>
      <c r="PDV172"/>
      <c r="PDW172"/>
      <c r="PDX172"/>
      <c r="PDY172"/>
      <c r="PDZ172"/>
      <c r="PEA172"/>
      <c r="PEB172"/>
      <c r="PEC172"/>
      <c r="PED172"/>
      <c r="PEE172"/>
      <c r="PEF172"/>
      <c r="PEG172"/>
      <c r="PEH172"/>
      <c r="PEI172"/>
      <c r="PEJ172"/>
      <c r="PEK172"/>
      <c r="PEL172"/>
      <c r="PEM172"/>
      <c r="PEN172"/>
      <c r="PEO172"/>
      <c r="PEP172"/>
      <c r="PEQ172"/>
      <c r="PER172"/>
      <c r="PES172"/>
      <c r="PET172"/>
      <c r="PEU172"/>
      <c r="PEV172"/>
      <c r="PEW172"/>
      <c r="PEX172"/>
      <c r="PEY172"/>
      <c r="PEZ172"/>
      <c r="PFA172"/>
      <c r="PFB172"/>
      <c r="PFC172"/>
      <c r="PFD172"/>
      <c r="PFE172"/>
      <c r="PFF172"/>
      <c r="PFG172"/>
      <c r="PFH172"/>
      <c r="PFI172"/>
      <c r="PFJ172"/>
      <c r="PFK172"/>
      <c r="PFL172"/>
      <c r="PFM172"/>
      <c r="PFN172"/>
      <c r="PFO172"/>
      <c r="PFP172"/>
      <c r="PFQ172"/>
      <c r="PFR172"/>
      <c r="PFS172"/>
      <c r="PFT172"/>
      <c r="PFU172"/>
      <c r="PFV172"/>
      <c r="PFW172"/>
      <c r="PFX172"/>
      <c r="PFY172"/>
      <c r="PFZ172"/>
      <c r="PGA172"/>
      <c r="PGB172"/>
      <c r="PGC172"/>
      <c r="PGD172"/>
      <c r="PGE172"/>
      <c r="PGF172"/>
      <c r="PGG172"/>
      <c r="PGH172"/>
      <c r="PGI172"/>
      <c r="PGJ172"/>
      <c r="PGK172"/>
      <c r="PGL172"/>
      <c r="PGM172"/>
      <c r="PGN172"/>
      <c r="PGO172"/>
      <c r="PGP172"/>
      <c r="PGQ172"/>
      <c r="PGR172"/>
      <c r="PGS172"/>
      <c r="PGT172"/>
      <c r="PGU172"/>
      <c r="PGV172"/>
      <c r="PGW172"/>
      <c r="PGX172"/>
      <c r="PGY172"/>
      <c r="PGZ172"/>
      <c r="PHA172"/>
      <c r="PHB172"/>
      <c r="PHC172"/>
      <c r="PHD172"/>
      <c r="PHE172"/>
      <c r="PHF172"/>
      <c r="PHG172"/>
      <c r="PHH172"/>
      <c r="PHI172"/>
      <c r="PHJ172"/>
      <c r="PHK172"/>
      <c r="PHL172"/>
      <c r="PHM172"/>
      <c r="PHN172"/>
      <c r="PHO172"/>
      <c r="PHP172"/>
      <c r="PHQ172"/>
      <c r="PHR172"/>
      <c r="PHS172"/>
      <c r="PHT172"/>
      <c r="PHU172"/>
      <c r="PHV172"/>
      <c r="PHW172"/>
      <c r="PHX172"/>
      <c r="PHY172"/>
      <c r="PHZ172"/>
      <c r="PIA172"/>
      <c r="PIB172"/>
      <c r="PIC172"/>
      <c r="PID172"/>
      <c r="PIE172"/>
      <c r="PIF172"/>
      <c r="PIG172"/>
      <c r="PIH172"/>
      <c r="PII172"/>
      <c r="PIJ172"/>
      <c r="PIK172"/>
      <c r="PIL172"/>
      <c r="PIM172"/>
      <c r="PIN172"/>
      <c r="PIO172"/>
      <c r="PIP172"/>
      <c r="PIQ172"/>
      <c r="PIR172"/>
      <c r="PIS172"/>
      <c r="PIT172"/>
      <c r="PIU172"/>
      <c r="PIV172"/>
      <c r="PIW172"/>
      <c r="PIX172"/>
      <c r="PIY172"/>
      <c r="PIZ172"/>
      <c r="PJA172"/>
      <c r="PJB172"/>
      <c r="PJC172"/>
      <c r="PJD172"/>
      <c r="PJE172"/>
      <c r="PJF172"/>
      <c r="PJG172"/>
      <c r="PJH172"/>
      <c r="PJI172"/>
      <c r="PJJ172"/>
      <c r="PJK172"/>
      <c r="PJL172"/>
      <c r="PJM172"/>
      <c r="PJN172"/>
      <c r="PJO172"/>
      <c r="PJP172"/>
      <c r="PJQ172"/>
      <c r="PJR172"/>
      <c r="PJS172"/>
      <c r="PJT172"/>
      <c r="PJU172"/>
      <c r="PJV172"/>
      <c r="PJW172"/>
      <c r="PJX172"/>
      <c r="PJY172"/>
      <c r="PJZ172"/>
      <c r="PKA172"/>
      <c r="PKB172"/>
      <c r="PKC172"/>
      <c r="PKD172"/>
      <c r="PKE172"/>
      <c r="PKF172"/>
      <c r="PKG172"/>
      <c r="PKH172"/>
      <c r="PKI172"/>
      <c r="PKJ172"/>
      <c r="PKK172"/>
      <c r="PKL172"/>
      <c r="PKM172"/>
      <c r="PKN172"/>
      <c r="PKO172"/>
      <c r="PKP172"/>
      <c r="PKQ172"/>
      <c r="PKR172"/>
      <c r="PKS172"/>
      <c r="PKT172"/>
      <c r="PKU172"/>
      <c r="PKV172"/>
      <c r="PKW172"/>
      <c r="PKX172"/>
      <c r="PKY172"/>
      <c r="PKZ172"/>
      <c r="PLA172"/>
      <c r="PLB172"/>
      <c r="PLC172"/>
      <c r="PLD172"/>
      <c r="PLE172"/>
      <c r="PLF172"/>
      <c r="PLG172"/>
      <c r="PLH172"/>
      <c r="PLI172"/>
      <c r="PLJ172"/>
      <c r="PLK172"/>
      <c r="PLL172"/>
      <c r="PLM172"/>
      <c r="PLN172"/>
      <c r="PLO172"/>
      <c r="PLP172"/>
      <c r="PLQ172"/>
      <c r="PLR172"/>
      <c r="PLS172"/>
      <c r="PLT172"/>
      <c r="PLU172"/>
      <c r="PLV172"/>
      <c r="PLW172"/>
      <c r="PLX172"/>
      <c r="PLY172"/>
      <c r="PLZ172"/>
      <c r="PMA172"/>
      <c r="PMB172"/>
      <c r="PMC172"/>
      <c r="PMD172"/>
      <c r="PME172"/>
      <c r="PMF172"/>
      <c r="PMG172"/>
      <c r="PMH172"/>
      <c r="PMI172"/>
      <c r="PMJ172"/>
      <c r="PMK172"/>
      <c r="PML172"/>
      <c r="PMM172"/>
      <c r="PMN172"/>
      <c r="PMO172"/>
      <c r="PMP172"/>
      <c r="PMQ172"/>
      <c r="PMR172"/>
      <c r="PMS172"/>
      <c r="PMT172"/>
      <c r="PMU172"/>
      <c r="PMV172"/>
      <c r="PMW172"/>
      <c r="PMX172"/>
      <c r="PMY172"/>
      <c r="PMZ172"/>
      <c r="PNA172"/>
      <c r="PNB172"/>
      <c r="PNC172"/>
      <c r="PND172"/>
      <c r="PNE172"/>
      <c r="PNF172"/>
      <c r="PNG172"/>
      <c r="PNH172"/>
      <c r="PNI172"/>
      <c r="PNJ172"/>
      <c r="PNK172"/>
      <c r="PNL172"/>
      <c r="PNM172"/>
      <c r="PNN172"/>
      <c r="PNO172"/>
      <c r="PNP172"/>
      <c r="PNQ172"/>
      <c r="PNR172"/>
      <c r="PNS172"/>
      <c r="PNT172"/>
      <c r="PNU172"/>
      <c r="PNV172"/>
      <c r="PNW172"/>
      <c r="PNX172"/>
      <c r="PNY172"/>
      <c r="PNZ172"/>
      <c r="POA172"/>
      <c r="POB172"/>
      <c r="POC172"/>
      <c r="POD172"/>
      <c r="POE172"/>
      <c r="POF172"/>
      <c r="POG172"/>
      <c r="POH172"/>
      <c r="POI172"/>
      <c r="POJ172"/>
      <c r="POK172"/>
      <c r="POL172"/>
      <c r="POM172"/>
      <c r="PON172"/>
      <c r="POO172"/>
      <c r="POP172"/>
      <c r="POQ172"/>
      <c r="POR172"/>
      <c r="POS172"/>
      <c r="POT172"/>
      <c r="POU172"/>
      <c r="POV172"/>
      <c r="POW172"/>
      <c r="POX172"/>
      <c r="POY172"/>
      <c r="POZ172"/>
      <c r="PPA172"/>
      <c r="PPB172"/>
      <c r="PPC172"/>
      <c r="PPD172"/>
      <c r="PPE172"/>
      <c r="PPF172"/>
      <c r="PPG172"/>
      <c r="PPH172"/>
      <c r="PPI172"/>
      <c r="PPJ172"/>
      <c r="PPK172"/>
      <c r="PPL172"/>
      <c r="PPM172"/>
      <c r="PPN172"/>
      <c r="PPO172"/>
      <c r="PPP172"/>
      <c r="PPQ172"/>
      <c r="PPR172"/>
      <c r="PPS172"/>
      <c r="PPT172"/>
      <c r="PPU172"/>
      <c r="PPV172"/>
      <c r="PPW172"/>
      <c r="PPX172"/>
      <c r="PPY172"/>
      <c r="PPZ172"/>
      <c r="PQA172"/>
      <c r="PQB172"/>
      <c r="PQC172"/>
      <c r="PQD172"/>
      <c r="PQE172"/>
      <c r="PQF172"/>
      <c r="PQG172"/>
      <c r="PQH172"/>
      <c r="PQI172"/>
      <c r="PQJ172"/>
      <c r="PQK172"/>
      <c r="PQL172"/>
      <c r="PQM172"/>
      <c r="PQN172"/>
      <c r="PQO172"/>
      <c r="PQP172"/>
      <c r="PQQ172"/>
      <c r="PQR172"/>
      <c r="PQS172"/>
      <c r="PQT172"/>
      <c r="PQU172"/>
      <c r="PQV172"/>
      <c r="PQW172"/>
      <c r="PQX172"/>
      <c r="PQY172"/>
      <c r="PQZ172"/>
      <c r="PRA172"/>
      <c r="PRB172"/>
      <c r="PRC172"/>
      <c r="PRD172"/>
      <c r="PRE172"/>
      <c r="PRF172"/>
      <c r="PRG172"/>
      <c r="PRH172"/>
      <c r="PRI172"/>
      <c r="PRJ172"/>
      <c r="PRK172"/>
      <c r="PRL172"/>
      <c r="PRM172"/>
      <c r="PRN172"/>
      <c r="PRO172"/>
      <c r="PRP172"/>
      <c r="PRQ172"/>
      <c r="PRR172"/>
      <c r="PRS172"/>
      <c r="PRT172"/>
      <c r="PRU172"/>
      <c r="PRV172"/>
      <c r="PRW172"/>
      <c r="PRX172"/>
      <c r="PRY172"/>
      <c r="PRZ172"/>
      <c r="PSA172"/>
      <c r="PSB172"/>
      <c r="PSC172"/>
      <c r="PSD172"/>
      <c r="PSE172"/>
      <c r="PSF172"/>
      <c r="PSG172"/>
      <c r="PSH172"/>
      <c r="PSI172"/>
      <c r="PSJ172"/>
      <c r="PSK172"/>
      <c r="PSL172"/>
      <c r="PSM172"/>
      <c r="PSN172"/>
      <c r="PSO172"/>
      <c r="PSP172"/>
      <c r="PSQ172"/>
      <c r="PSR172"/>
      <c r="PSS172"/>
      <c r="PST172"/>
      <c r="PSU172"/>
      <c r="PSV172"/>
      <c r="PSW172"/>
      <c r="PSX172"/>
      <c r="PSY172"/>
      <c r="PSZ172"/>
      <c r="PTA172"/>
      <c r="PTB172"/>
      <c r="PTC172"/>
      <c r="PTD172"/>
      <c r="PTE172"/>
      <c r="PTF172"/>
      <c r="PTG172"/>
      <c r="PTH172"/>
      <c r="PTI172"/>
      <c r="PTJ172"/>
      <c r="PTK172"/>
      <c r="PTL172"/>
      <c r="PTM172"/>
      <c r="PTN172"/>
      <c r="PTO172"/>
      <c r="PTP172"/>
      <c r="PTQ172"/>
      <c r="PTR172"/>
      <c r="PTS172"/>
      <c r="PTT172"/>
      <c r="PTU172"/>
      <c r="PTV172"/>
      <c r="PTW172"/>
      <c r="PTX172"/>
      <c r="PTY172"/>
      <c r="PTZ172"/>
      <c r="PUA172"/>
      <c r="PUB172"/>
      <c r="PUC172"/>
      <c r="PUD172"/>
      <c r="PUE172"/>
      <c r="PUF172"/>
      <c r="PUG172"/>
      <c r="PUH172"/>
      <c r="PUI172"/>
      <c r="PUJ172"/>
      <c r="PUK172"/>
      <c r="PUL172"/>
      <c r="PUM172"/>
      <c r="PUN172"/>
      <c r="PUO172"/>
      <c r="PUP172"/>
      <c r="PUQ172"/>
      <c r="PUR172"/>
      <c r="PUS172"/>
      <c r="PUT172"/>
      <c r="PUU172"/>
      <c r="PUV172"/>
      <c r="PUW172"/>
      <c r="PUX172"/>
      <c r="PUY172"/>
      <c r="PUZ172"/>
      <c r="PVA172"/>
      <c r="PVB172"/>
      <c r="PVC172"/>
      <c r="PVD172"/>
      <c r="PVE172"/>
      <c r="PVF172"/>
      <c r="PVG172"/>
      <c r="PVH172"/>
      <c r="PVI172"/>
      <c r="PVJ172"/>
      <c r="PVK172"/>
      <c r="PVL172"/>
      <c r="PVM172"/>
      <c r="PVN172"/>
      <c r="PVO172"/>
      <c r="PVP172"/>
      <c r="PVQ172"/>
      <c r="PVR172"/>
      <c r="PVS172"/>
      <c r="PVT172"/>
      <c r="PVU172"/>
      <c r="PVV172"/>
      <c r="PVW172"/>
      <c r="PVX172"/>
      <c r="PVY172"/>
      <c r="PVZ172"/>
      <c r="PWA172"/>
      <c r="PWB172"/>
      <c r="PWC172"/>
      <c r="PWD172"/>
      <c r="PWE172"/>
      <c r="PWF172"/>
      <c r="PWG172"/>
      <c r="PWH172"/>
      <c r="PWI172"/>
      <c r="PWJ172"/>
      <c r="PWK172"/>
      <c r="PWL172"/>
      <c r="PWM172"/>
      <c r="PWN172"/>
      <c r="PWO172"/>
      <c r="PWP172"/>
      <c r="PWQ172"/>
      <c r="PWR172"/>
      <c r="PWS172"/>
      <c r="PWT172"/>
      <c r="PWU172"/>
      <c r="PWV172"/>
      <c r="PWW172"/>
      <c r="PWX172"/>
      <c r="PWY172"/>
      <c r="PWZ172"/>
      <c r="PXA172"/>
      <c r="PXB172"/>
      <c r="PXC172"/>
      <c r="PXD172"/>
      <c r="PXE172"/>
      <c r="PXF172"/>
      <c r="PXG172"/>
      <c r="PXH172"/>
      <c r="PXI172"/>
      <c r="PXJ172"/>
      <c r="PXK172"/>
      <c r="PXL172"/>
      <c r="PXM172"/>
      <c r="PXN172"/>
      <c r="PXO172"/>
      <c r="PXP172"/>
      <c r="PXQ172"/>
      <c r="PXR172"/>
      <c r="PXS172"/>
      <c r="PXT172"/>
      <c r="PXU172"/>
      <c r="PXV172"/>
      <c r="PXW172"/>
      <c r="PXX172"/>
      <c r="PXY172"/>
      <c r="PXZ172"/>
      <c r="PYA172"/>
      <c r="PYB172"/>
      <c r="PYC172"/>
      <c r="PYD172"/>
      <c r="PYE172"/>
      <c r="PYF172"/>
      <c r="PYG172"/>
      <c r="PYH172"/>
      <c r="PYI172"/>
      <c r="PYJ172"/>
      <c r="PYK172"/>
      <c r="PYL172"/>
      <c r="PYM172"/>
      <c r="PYN172"/>
      <c r="PYO172"/>
      <c r="PYP172"/>
      <c r="PYQ172"/>
      <c r="PYR172"/>
      <c r="PYS172"/>
      <c r="PYT172"/>
      <c r="PYU172"/>
      <c r="PYV172"/>
      <c r="PYW172"/>
      <c r="PYX172"/>
      <c r="PYY172"/>
      <c r="PYZ172"/>
      <c r="PZA172"/>
      <c r="PZB172"/>
      <c r="PZC172"/>
      <c r="PZD172"/>
      <c r="PZE172"/>
      <c r="PZF172"/>
      <c r="PZG172"/>
      <c r="PZH172"/>
      <c r="PZI172"/>
      <c r="PZJ172"/>
      <c r="PZK172"/>
      <c r="PZL172"/>
      <c r="PZM172"/>
      <c r="PZN172"/>
      <c r="PZO172"/>
      <c r="PZP172"/>
      <c r="PZQ172"/>
      <c r="PZR172"/>
      <c r="PZS172"/>
      <c r="PZT172"/>
      <c r="PZU172"/>
      <c r="PZV172"/>
      <c r="PZW172"/>
      <c r="PZX172"/>
      <c r="PZY172"/>
      <c r="PZZ172"/>
      <c r="QAA172"/>
      <c r="QAB172"/>
      <c r="QAC172"/>
      <c r="QAD172"/>
      <c r="QAE172"/>
      <c r="QAF172"/>
      <c r="QAG172"/>
      <c r="QAH172"/>
      <c r="QAI172"/>
      <c r="QAJ172"/>
      <c r="QAK172"/>
      <c r="QAL172"/>
      <c r="QAM172"/>
      <c r="QAN172"/>
      <c r="QAO172"/>
      <c r="QAP172"/>
      <c r="QAQ172"/>
      <c r="QAR172"/>
      <c r="QAS172"/>
      <c r="QAT172"/>
      <c r="QAU172"/>
      <c r="QAV172"/>
      <c r="QAW172"/>
      <c r="QAX172"/>
      <c r="QAY172"/>
      <c r="QAZ172"/>
      <c r="QBA172"/>
      <c r="QBB172"/>
      <c r="QBC172"/>
      <c r="QBD172"/>
      <c r="QBE172"/>
      <c r="QBF172"/>
      <c r="QBG172"/>
      <c r="QBH172"/>
      <c r="QBI172"/>
      <c r="QBJ172"/>
      <c r="QBK172"/>
      <c r="QBL172"/>
      <c r="QBM172"/>
      <c r="QBN172"/>
      <c r="QBO172"/>
      <c r="QBP172"/>
      <c r="QBQ172"/>
      <c r="QBR172"/>
      <c r="QBS172"/>
      <c r="QBT172"/>
      <c r="QBU172"/>
      <c r="QBV172"/>
      <c r="QBW172"/>
      <c r="QBX172"/>
      <c r="QBY172"/>
      <c r="QBZ172"/>
      <c r="QCA172"/>
      <c r="QCB172"/>
      <c r="QCC172"/>
      <c r="QCD172"/>
      <c r="QCE172"/>
      <c r="QCF172"/>
      <c r="QCG172"/>
      <c r="QCH172"/>
      <c r="QCI172"/>
      <c r="QCJ172"/>
      <c r="QCK172"/>
      <c r="QCL172"/>
      <c r="QCM172"/>
      <c r="QCN172"/>
      <c r="QCO172"/>
      <c r="QCP172"/>
      <c r="QCQ172"/>
      <c r="QCR172"/>
      <c r="QCS172"/>
      <c r="QCT172"/>
      <c r="QCU172"/>
      <c r="QCV172"/>
      <c r="QCW172"/>
      <c r="QCX172"/>
      <c r="QCY172"/>
      <c r="QCZ172"/>
      <c r="QDA172"/>
      <c r="QDB172"/>
      <c r="QDC172"/>
      <c r="QDD172"/>
      <c r="QDE172"/>
      <c r="QDF172"/>
      <c r="QDG172"/>
      <c r="QDH172"/>
      <c r="QDI172"/>
      <c r="QDJ172"/>
      <c r="QDK172"/>
      <c r="QDL172"/>
      <c r="QDM172"/>
      <c r="QDN172"/>
      <c r="QDO172"/>
      <c r="QDP172"/>
      <c r="QDQ172"/>
      <c r="QDR172"/>
      <c r="QDS172"/>
      <c r="QDT172"/>
      <c r="QDU172"/>
      <c r="QDV172"/>
      <c r="QDW172"/>
      <c r="QDX172"/>
      <c r="QDY172"/>
      <c r="QDZ172"/>
      <c r="QEA172"/>
      <c r="QEB172"/>
      <c r="QEC172"/>
      <c r="QED172"/>
      <c r="QEE172"/>
      <c r="QEF172"/>
      <c r="QEG172"/>
      <c r="QEH172"/>
      <c r="QEI172"/>
      <c r="QEJ172"/>
      <c r="QEK172"/>
      <c r="QEL172"/>
      <c r="QEM172"/>
      <c r="QEN172"/>
      <c r="QEO172"/>
      <c r="QEP172"/>
      <c r="QEQ172"/>
      <c r="QER172"/>
      <c r="QES172"/>
      <c r="QET172"/>
      <c r="QEU172"/>
      <c r="QEV172"/>
      <c r="QEW172"/>
      <c r="QEX172"/>
      <c r="QEY172"/>
      <c r="QEZ172"/>
      <c r="QFA172"/>
      <c r="QFB172"/>
      <c r="QFC172"/>
      <c r="QFD172"/>
      <c r="QFE172"/>
      <c r="QFF172"/>
      <c r="QFG172"/>
      <c r="QFH172"/>
      <c r="QFI172"/>
      <c r="QFJ172"/>
      <c r="QFK172"/>
      <c r="QFL172"/>
      <c r="QFM172"/>
      <c r="QFN172"/>
      <c r="QFO172"/>
      <c r="QFP172"/>
      <c r="QFQ172"/>
      <c r="QFR172"/>
      <c r="QFS172"/>
      <c r="QFT172"/>
      <c r="QFU172"/>
      <c r="QFV172"/>
      <c r="QFW172"/>
      <c r="QFX172"/>
      <c r="QFY172"/>
      <c r="QFZ172"/>
      <c r="QGA172"/>
      <c r="QGB172"/>
      <c r="QGC172"/>
      <c r="QGD172"/>
      <c r="QGE172"/>
      <c r="QGF172"/>
      <c r="QGG172"/>
      <c r="QGH172"/>
      <c r="QGI172"/>
      <c r="QGJ172"/>
      <c r="QGK172"/>
      <c r="QGL172"/>
      <c r="QGM172"/>
      <c r="QGN172"/>
      <c r="QGO172"/>
      <c r="QGP172"/>
      <c r="QGQ172"/>
      <c r="QGR172"/>
      <c r="QGS172"/>
      <c r="QGT172"/>
      <c r="QGU172"/>
      <c r="QGV172"/>
      <c r="QGW172"/>
      <c r="QGX172"/>
      <c r="QGY172"/>
      <c r="QGZ172"/>
      <c r="QHA172"/>
      <c r="QHB172"/>
      <c r="QHC172"/>
      <c r="QHD172"/>
      <c r="QHE172"/>
      <c r="QHF172"/>
      <c r="QHG172"/>
      <c r="QHH172"/>
      <c r="QHI172"/>
      <c r="QHJ172"/>
      <c r="QHK172"/>
      <c r="QHL172"/>
      <c r="QHM172"/>
      <c r="QHN172"/>
      <c r="QHO172"/>
      <c r="QHP172"/>
      <c r="QHQ172"/>
      <c r="QHR172"/>
      <c r="QHS172"/>
      <c r="QHT172"/>
      <c r="QHU172"/>
      <c r="QHV172"/>
      <c r="QHW172"/>
      <c r="QHX172"/>
      <c r="QHY172"/>
      <c r="QHZ172"/>
      <c r="QIA172"/>
      <c r="QIB172"/>
      <c r="QIC172"/>
      <c r="QID172"/>
      <c r="QIE172"/>
      <c r="QIF172"/>
      <c r="QIG172"/>
      <c r="QIH172"/>
      <c r="QII172"/>
      <c r="QIJ172"/>
      <c r="QIK172"/>
      <c r="QIL172"/>
      <c r="QIM172"/>
      <c r="QIN172"/>
      <c r="QIO172"/>
      <c r="QIP172"/>
      <c r="QIQ172"/>
      <c r="QIR172"/>
      <c r="QIS172"/>
      <c r="QIT172"/>
      <c r="QIU172"/>
      <c r="QIV172"/>
      <c r="QIW172"/>
      <c r="QIX172"/>
      <c r="QIY172"/>
      <c r="QIZ172"/>
      <c r="QJA172"/>
      <c r="QJB172"/>
      <c r="QJC172"/>
      <c r="QJD172"/>
      <c r="QJE172"/>
      <c r="QJF172"/>
      <c r="QJG172"/>
      <c r="QJH172"/>
      <c r="QJI172"/>
      <c r="QJJ172"/>
      <c r="QJK172"/>
      <c r="QJL172"/>
      <c r="QJM172"/>
      <c r="QJN172"/>
      <c r="QJO172"/>
      <c r="QJP172"/>
      <c r="QJQ172"/>
      <c r="QJR172"/>
      <c r="QJS172"/>
      <c r="QJT172"/>
      <c r="QJU172"/>
      <c r="QJV172"/>
      <c r="QJW172"/>
      <c r="QJX172"/>
      <c r="QJY172"/>
      <c r="QJZ172"/>
      <c r="QKA172"/>
      <c r="QKB172"/>
      <c r="QKC172"/>
      <c r="QKD172"/>
      <c r="QKE172"/>
      <c r="QKF172"/>
      <c r="QKG172"/>
      <c r="QKH172"/>
      <c r="QKI172"/>
      <c r="QKJ172"/>
      <c r="QKK172"/>
      <c r="QKL172"/>
      <c r="QKM172"/>
      <c r="QKN172"/>
      <c r="QKO172"/>
      <c r="QKP172"/>
      <c r="QKQ172"/>
      <c r="QKR172"/>
      <c r="QKS172"/>
      <c r="QKT172"/>
      <c r="QKU172"/>
      <c r="QKV172"/>
      <c r="QKW172"/>
      <c r="QKX172"/>
      <c r="QKY172"/>
      <c r="QKZ172"/>
      <c r="QLA172"/>
      <c r="QLB172"/>
      <c r="QLC172"/>
      <c r="QLD172"/>
      <c r="QLE172"/>
      <c r="QLF172"/>
      <c r="QLG172"/>
      <c r="QLH172"/>
      <c r="QLI172"/>
      <c r="QLJ172"/>
      <c r="QLK172"/>
      <c r="QLL172"/>
      <c r="QLM172"/>
      <c r="QLN172"/>
      <c r="QLO172"/>
      <c r="QLP172"/>
      <c r="QLQ172"/>
      <c r="QLR172"/>
      <c r="QLS172"/>
      <c r="QLT172"/>
      <c r="QLU172"/>
      <c r="QLV172"/>
      <c r="QLW172"/>
      <c r="QLX172"/>
      <c r="QLY172"/>
      <c r="QLZ172"/>
      <c r="QMA172"/>
      <c r="QMB172"/>
      <c r="QMC172"/>
      <c r="QMD172"/>
      <c r="QME172"/>
      <c r="QMF172"/>
      <c r="QMG172"/>
      <c r="QMH172"/>
      <c r="QMI172"/>
      <c r="QMJ172"/>
      <c r="QMK172"/>
      <c r="QML172"/>
      <c r="QMM172"/>
      <c r="QMN172"/>
      <c r="QMO172"/>
      <c r="QMP172"/>
      <c r="QMQ172"/>
      <c r="QMR172"/>
      <c r="QMS172"/>
      <c r="QMT172"/>
      <c r="QMU172"/>
      <c r="QMV172"/>
      <c r="QMW172"/>
      <c r="QMX172"/>
      <c r="QMY172"/>
      <c r="QMZ172"/>
      <c r="QNA172"/>
      <c r="QNB172"/>
      <c r="QNC172"/>
      <c r="QND172"/>
      <c r="QNE172"/>
      <c r="QNF172"/>
      <c r="QNG172"/>
      <c r="QNH172"/>
      <c r="QNI172"/>
      <c r="QNJ172"/>
      <c r="QNK172"/>
      <c r="QNL172"/>
      <c r="QNM172"/>
      <c r="QNN172"/>
      <c r="QNO172"/>
      <c r="QNP172"/>
      <c r="QNQ172"/>
      <c r="QNR172"/>
      <c r="QNS172"/>
      <c r="QNT172"/>
      <c r="QNU172"/>
      <c r="QNV172"/>
      <c r="QNW172"/>
      <c r="QNX172"/>
      <c r="QNY172"/>
      <c r="QNZ172"/>
      <c r="QOA172"/>
      <c r="QOB172"/>
      <c r="QOC172"/>
      <c r="QOD172"/>
      <c r="QOE172"/>
      <c r="QOF172"/>
      <c r="QOG172"/>
      <c r="QOH172"/>
      <c r="QOI172"/>
      <c r="QOJ172"/>
      <c r="QOK172"/>
      <c r="QOL172"/>
      <c r="QOM172"/>
      <c r="QON172"/>
      <c r="QOO172"/>
      <c r="QOP172"/>
      <c r="QOQ172"/>
      <c r="QOR172"/>
      <c r="QOS172"/>
      <c r="QOT172"/>
      <c r="QOU172"/>
      <c r="QOV172"/>
      <c r="QOW172"/>
      <c r="QOX172"/>
      <c r="QOY172"/>
      <c r="QOZ172"/>
      <c r="QPA172"/>
      <c r="QPB172"/>
      <c r="QPC172"/>
      <c r="QPD172"/>
      <c r="QPE172"/>
      <c r="QPF172"/>
      <c r="QPG172"/>
      <c r="QPH172"/>
      <c r="QPI172"/>
      <c r="QPJ172"/>
      <c r="QPK172"/>
      <c r="QPL172"/>
      <c r="QPM172"/>
      <c r="QPN172"/>
      <c r="QPO172"/>
      <c r="QPP172"/>
      <c r="QPQ172"/>
      <c r="QPR172"/>
      <c r="QPS172"/>
      <c r="QPT172"/>
      <c r="QPU172"/>
      <c r="QPV172"/>
      <c r="QPW172"/>
      <c r="QPX172"/>
      <c r="QPY172"/>
      <c r="QPZ172"/>
      <c r="QQA172"/>
      <c r="QQB172"/>
      <c r="QQC172"/>
      <c r="QQD172"/>
      <c r="QQE172"/>
      <c r="QQF172"/>
      <c r="QQG172"/>
      <c r="QQH172"/>
      <c r="QQI172"/>
      <c r="QQJ172"/>
      <c r="QQK172"/>
      <c r="QQL172"/>
      <c r="QQM172"/>
      <c r="QQN172"/>
      <c r="QQO172"/>
      <c r="QQP172"/>
      <c r="QQQ172"/>
      <c r="QQR172"/>
      <c r="QQS172"/>
      <c r="QQT172"/>
      <c r="QQU172"/>
      <c r="QQV172"/>
      <c r="QQW172"/>
      <c r="QQX172"/>
      <c r="QQY172"/>
      <c r="QQZ172"/>
      <c r="QRA172"/>
      <c r="QRB172"/>
      <c r="QRC172"/>
      <c r="QRD172"/>
      <c r="QRE172"/>
      <c r="QRF172"/>
      <c r="QRG172"/>
      <c r="QRH172"/>
      <c r="QRI172"/>
      <c r="QRJ172"/>
      <c r="QRK172"/>
      <c r="QRL172"/>
      <c r="QRM172"/>
      <c r="QRN172"/>
      <c r="QRO172"/>
      <c r="QRP172"/>
      <c r="QRQ172"/>
      <c r="QRR172"/>
      <c r="QRS172"/>
      <c r="QRT172"/>
      <c r="QRU172"/>
      <c r="QRV172"/>
      <c r="QRW172"/>
      <c r="QRX172"/>
      <c r="QRY172"/>
      <c r="QRZ172"/>
      <c r="QSA172"/>
      <c r="QSB172"/>
      <c r="QSC172"/>
      <c r="QSD172"/>
      <c r="QSE172"/>
      <c r="QSF172"/>
      <c r="QSG172"/>
      <c r="QSH172"/>
      <c r="QSI172"/>
      <c r="QSJ172"/>
      <c r="QSK172"/>
      <c r="QSL172"/>
      <c r="QSM172"/>
      <c r="QSN172"/>
      <c r="QSO172"/>
      <c r="QSP172"/>
      <c r="QSQ172"/>
      <c r="QSR172"/>
      <c r="QSS172"/>
      <c r="QST172"/>
      <c r="QSU172"/>
      <c r="QSV172"/>
      <c r="QSW172"/>
      <c r="QSX172"/>
      <c r="QSY172"/>
      <c r="QSZ172"/>
      <c r="QTA172"/>
      <c r="QTB172"/>
      <c r="QTC172"/>
      <c r="QTD172"/>
      <c r="QTE172"/>
      <c r="QTF172"/>
      <c r="QTG172"/>
      <c r="QTH172"/>
      <c r="QTI172"/>
      <c r="QTJ172"/>
      <c r="QTK172"/>
      <c r="QTL172"/>
      <c r="QTM172"/>
      <c r="QTN172"/>
      <c r="QTO172"/>
      <c r="QTP172"/>
      <c r="QTQ172"/>
      <c r="QTR172"/>
      <c r="QTS172"/>
      <c r="QTT172"/>
      <c r="QTU172"/>
      <c r="QTV172"/>
      <c r="QTW172"/>
      <c r="QTX172"/>
      <c r="QTY172"/>
      <c r="QTZ172"/>
      <c r="QUA172"/>
      <c r="QUB172"/>
      <c r="QUC172"/>
      <c r="QUD172"/>
      <c r="QUE172"/>
      <c r="QUF172"/>
      <c r="QUG172"/>
      <c r="QUH172"/>
      <c r="QUI172"/>
      <c r="QUJ172"/>
      <c r="QUK172"/>
      <c r="QUL172"/>
      <c r="QUM172"/>
      <c r="QUN172"/>
      <c r="QUO172"/>
      <c r="QUP172"/>
      <c r="QUQ172"/>
      <c r="QUR172"/>
      <c r="QUS172"/>
      <c r="QUT172"/>
      <c r="QUU172"/>
      <c r="QUV172"/>
      <c r="QUW172"/>
      <c r="QUX172"/>
      <c r="QUY172"/>
      <c r="QUZ172"/>
      <c r="QVA172"/>
      <c r="QVB172"/>
      <c r="QVC172"/>
      <c r="QVD172"/>
      <c r="QVE172"/>
      <c r="QVF172"/>
      <c r="QVG172"/>
      <c r="QVH172"/>
      <c r="QVI172"/>
      <c r="QVJ172"/>
      <c r="QVK172"/>
      <c r="QVL172"/>
      <c r="QVM172"/>
      <c r="QVN172"/>
      <c r="QVO172"/>
      <c r="QVP172"/>
      <c r="QVQ172"/>
      <c r="QVR172"/>
      <c r="QVS172"/>
      <c r="QVT172"/>
      <c r="QVU172"/>
      <c r="QVV172"/>
      <c r="QVW172"/>
      <c r="QVX172"/>
      <c r="QVY172"/>
      <c r="QVZ172"/>
      <c r="QWA172"/>
      <c r="QWB172"/>
      <c r="QWC172"/>
      <c r="QWD172"/>
      <c r="QWE172"/>
      <c r="QWF172"/>
      <c r="QWG172"/>
      <c r="QWH172"/>
      <c r="QWI172"/>
      <c r="QWJ172"/>
      <c r="QWK172"/>
      <c r="QWL172"/>
      <c r="QWM172"/>
      <c r="QWN172"/>
      <c r="QWO172"/>
      <c r="QWP172"/>
      <c r="QWQ172"/>
      <c r="QWR172"/>
      <c r="QWS172"/>
      <c r="QWT172"/>
      <c r="QWU172"/>
      <c r="QWV172"/>
      <c r="QWW172"/>
      <c r="QWX172"/>
      <c r="QWY172"/>
      <c r="QWZ172"/>
      <c r="QXA172"/>
      <c r="QXB172"/>
      <c r="QXC172"/>
      <c r="QXD172"/>
      <c r="QXE172"/>
      <c r="QXF172"/>
      <c r="QXG172"/>
      <c r="QXH172"/>
      <c r="QXI172"/>
      <c r="QXJ172"/>
      <c r="QXK172"/>
      <c r="QXL172"/>
      <c r="QXM172"/>
      <c r="QXN172"/>
      <c r="QXO172"/>
      <c r="QXP172"/>
      <c r="QXQ172"/>
      <c r="QXR172"/>
      <c r="QXS172"/>
      <c r="QXT172"/>
      <c r="QXU172"/>
      <c r="QXV172"/>
      <c r="QXW172"/>
      <c r="QXX172"/>
      <c r="QXY172"/>
      <c r="QXZ172"/>
      <c r="QYA172"/>
      <c r="QYB172"/>
      <c r="QYC172"/>
      <c r="QYD172"/>
      <c r="QYE172"/>
      <c r="QYF172"/>
      <c r="QYG172"/>
      <c r="QYH172"/>
      <c r="QYI172"/>
      <c r="QYJ172"/>
      <c r="QYK172"/>
      <c r="QYL172"/>
      <c r="QYM172"/>
      <c r="QYN172"/>
      <c r="QYO172"/>
      <c r="QYP172"/>
      <c r="QYQ172"/>
      <c r="QYR172"/>
      <c r="QYS172"/>
      <c r="QYT172"/>
      <c r="QYU172"/>
      <c r="QYV172"/>
      <c r="QYW172"/>
      <c r="QYX172"/>
      <c r="QYY172"/>
      <c r="QYZ172"/>
      <c r="QZA172"/>
      <c r="QZB172"/>
      <c r="QZC172"/>
      <c r="QZD172"/>
      <c r="QZE172"/>
      <c r="QZF172"/>
      <c r="QZG172"/>
      <c r="QZH172"/>
      <c r="QZI172"/>
      <c r="QZJ172"/>
      <c r="QZK172"/>
      <c r="QZL172"/>
      <c r="QZM172"/>
      <c r="QZN172"/>
      <c r="QZO172"/>
      <c r="QZP172"/>
      <c r="QZQ172"/>
      <c r="QZR172"/>
      <c r="QZS172"/>
      <c r="QZT172"/>
      <c r="QZU172"/>
      <c r="QZV172"/>
      <c r="QZW172"/>
      <c r="QZX172"/>
      <c r="QZY172"/>
      <c r="QZZ172"/>
      <c r="RAA172"/>
      <c r="RAB172"/>
      <c r="RAC172"/>
      <c r="RAD172"/>
      <c r="RAE172"/>
      <c r="RAF172"/>
      <c r="RAG172"/>
      <c r="RAH172"/>
      <c r="RAI172"/>
      <c r="RAJ172"/>
      <c r="RAK172"/>
      <c r="RAL172"/>
      <c r="RAM172"/>
      <c r="RAN172"/>
      <c r="RAO172"/>
      <c r="RAP172"/>
      <c r="RAQ172"/>
      <c r="RAR172"/>
      <c r="RAS172"/>
      <c r="RAT172"/>
      <c r="RAU172"/>
      <c r="RAV172"/>
      <c r="RAW172"/>
      <c r="RAX172"/>
      <c r="RAY172"/>
      <c r="RAZ172"/>
      <c r="RBA172"/>
      <c r="RBB172"/>
      <c r="RBC172"/>
      <c r="RBD172"/>
      <c r="RBE172"/>
      <c r="RBF172"/>
      <c r="RBG172"/>
      <c r="RBH172"/>
      <c r="RBI172"/>
      <c r="RBJ172"/>
      <c r="RBK172"/>
      <c r="RBL172"/>
      <c r="RBM172"/>
      <c r="RBN172"/>
      <c r="RBO172"/>
      <c r="RBP172"/>
      <c r="RBQ172"/>
      <c r="RBR172"/>
      <c r="RBS172"/>
      <c r="RBT172"/>
      <c r="RBU172"/>
      <c r="RBV172"/>
      <c r="RBW172"/>
      <c r="RBX172"/>
      <c r="RBY172"/>
      <c r="RBZ172"/>
      <c r="RCA172"/>
      <c r="RCB172"/>
      <c r="RCC172"/>
      <c r="RCD172"/>
      <c r="RCE172"/>
      <c r="RCF172"/>
      <c r="RCG172"/>
      <c r="RCH172"/>
      <c r="RCI172"/>
      <c r="RCJ172"/>
      <c r="RCK172"/>
      <c r="RCL172"/>
      <c r="RCM172"/>
      <c r="RCN172"/>
      <c r="RCO172"/>
      <c r="RCP172"/>
      <c r="RCQ172"/>
      <c r="RCR172"/>
      <c r="RCS172"/>
      <c r="RCT172"/>
      <c r="RCU172"/>
      <c r="RCV172"/>
      <c r="RCW172"/>
      <c r="RCX172"/>
      <c r="RCY172"/>
      <c r="RCZ172"/>
      <c r="RDA172"/>
      <c r="RDB172"/>
      <c r="RDC172"/>
      <c r="RDD172"/>
      <c r="RDE172"/>
      <c r="RDF172"/>
      <c r="RDG172"/>
      <c r="RDH172"/>
      <c r="RDI172"/>
      <c r="RDJ172"/>
      <c r="RDK172"/>
      <c r="RDL172"/>
      <c r="RDM172"/>
      <c r="RDN172"/>
      <c r="RDO172"/>
      <c r="RDP172"/>
      <c r="RDQ172"/>
      <c r="RDR172"/>
      <c r="RDS172"/>
      <c r="RDT172"/>
      <c r="RDU172"/>
      <c r="RDV172"/>
      <c r="RDW172"/>
      <c r="RDX172"/>
      <c r="RDY172"/>
      <c r="RDZ172"/>
      <c r="REA172"/>
      <c r="REB172"/>
      <c r="REC172"/>
      <c r="RED172"/>
      <c r="REE172"/>
      <c r="REF172"/>
      <c r="REG172"/>
      <c r="REH172"/>
      <c r="REI172"/>
      <c r="REJ172"/>
      <c r="REK172"/>
      <c r="REL172"/>
      <c r="REM172"/>
      <c r="REN172"/>
      <c r="REO172"/>
      <c r="REP172"/>
      <c r="REQ172"/>
      <c r="RER172"/>
      <c r="RES172"/>
      <c r="RET172"/>
      <c r="REU172"/>
      <c r="REV172"/>
      <c r="REW172"/>
      <c r="REX172"/>
      <c r="REY172"/>
      <c r="REZ172"/>
      <c r="RFA172"/>
      <c r="RFB172"/>
      <c r="RFC172"/>
      <c r="RFD172"/>
      <c r="RFE172"/>
      <c r="RFF172"/>
      <c r="RFG172"/>
      <c r="RFH172"/>
      <c r="RFI172"/>
      <c r="RFJ172"/>
      <c r="RFK172"/>
      <c r="RFL172"/>
      <c r="RFM172"/>
      <c r="RFN172"/>
      <c r="RFO172"/>
      <c r="RFP172"/>
      <c r="RFQ172"/>
      <c r="RFR172"/>
      <c r="RFS172"/>
      <c r="RFT172"/>
      <c r="RFU172"/>
      <c r="RFV172"/>
      <c r="RFW172"/>
      <c r="RFX172"/>
      <c r="RFY172"/>
      <c r="RFZ172"/>
      <c r="RGA172"/>
      <c r="RGB172"/>
      <c r="RGC172"/>
      <c r="RGD172"/>
      <c r="RGE172"/>
      <c r="RGF172"/>
      <c r="RGG172"/>
      <c r="RGH172"/>
      <c r="RGI172"/>
      <c r="RGJ172"/>
      <c r="RGK172"/>
      <c r="RGL172"/>
      <c r="RGM172"/>
      <c r="RGN172"/>
      <c r="RGO172"/>
      <c r="RGP172"/>
      <c r="RGQ172"/>
      <c r="RGR172"/>
      <c r="RGS172"/>
      <c r="RGT172"/>
      <c r="RGU172"/>
      <c r="RGV172"/>
      <c r="RGW172"/>
      <c r="RGX172"/>
      <c r="RGY172"/>
      <c r="RGZ172"/>
      <c r="RHA172"/>
      <c r="RHB172"/>
      <c r="RHC172"/>
      <c r="RHD172"/>
      <c r="RHE172"/>
      <c r="RHF172"/>
      <c r="RHG172"/>
      <c r="RHH172"/>
      <c r="RHI172"/>
      <c r="RHJ172"/>
      <c r="RHK172"/>
      <c r="RHL172"/>
      <c r="RHM172"/>
      <c r="RHN172"/>
      <c r="RHO172"/>
      <c r="RHP172"/>
      <c r="RHQ172"/>
      <c r="RHR172"/>
      <c r="RHS172"/>
      <c r="RHT172"/>
      <c r="RHU172"/>
      <c r="RHV172"/>
      <c r="RHW172"/>
      <c r="RHX172"/>
      <c r="RHY172"/>
      <c r="RHZ172"/>
      <c r="RIA172"/>
      <c r="RIB172"/>
      <c r="RIC172"/>
      <c r="RID172"/>
      <c r="RIE172"/>
      <c r="RIF172"/>
      <c r="RIG172"/>
      <c r="RIH172"/>
      <c r="RII172"/>
      <c r="RIJ172"/>
      <c r="RIK172"/>
      <c r="RIL172"/>
      <c r="RIM172"/>
      <c r="RIN172"/>
      <c r="RIO172"/>
      <c r="RIP172"/>
      <c r="RIQ172"/>
      <c r="RIR172"/>
      <c r="RIS172"/>
      <c r="RIT172"/>
      <c r="RIU172"/>
      <c r="RIV172"/>
      <c r="RIW172"/>
      <c r="RIX172"/>
      <c r="RIY172"/>
      <c r="RIZ172"/>
      <c r="RJA172"/>
      <c r="RJB172"/>
      <c r="RJC172"/>
      <c r="RJD172"/>
      <c r="RJE172"/>
      <c r="RJF172"/>
      <c r="RJG172"/>
      <c r="RJH172"/>
      <c r="RJI172"/>
      <c r="RJJ172"/>
      <c r="RJK172"/>
      <c r="RJL172"/>
      <c r="RJM172"/>
      <c r="RJN172"/>
      <c r="RJO172"/>
      <c r="RJP172"/>
      <c r="RJQ172"/>
      <c r="RJR172"/>
      <c r="RJS172"/>
      <c r="RJT172"/>
      <c r="RJU172"/>
      <c r="RJV172"/>
      <c r="RJW172"/>
      <c r="RJX172"/>
      <c r="RJY172"/>
      <c r="RJZ172"/>
      <c r="RKA172"/>
      <c r="RKB172"/>
      <c r="RKC172"/>
      <c r="RKD172"/>
      <c r="RKE172"/>
      <c r="RKF172"/>
      <c r="RKG172"/>
      <c r="RKH172"/>
      <c r="RKI172"/>
      <c r="RKJ172"/>
      <c r="RKK172"/>
      <c r="RKL172"/>
      <c r="RKM172"/>
      <c r="RKN172"/>
      <c r="RKO172"/>
      <c r="RKP172"/>
      <c r="RKQ172"/>
      <c r="RKR172"/>
      <c r="RKS172"/>
      <c r="RKT172"/>
      <c r="RKU172"/>
      <c r="RKV172"/>
      <c r="RKW172"/>
      <c r="RKX172"/>
      <c r="RKY172"/>
      <c r="RKZ172"/>
      <c r="RLA172"/>
      <c r="RLB172"/>
      <c r="RLC172"/>
      <c r="RLD172"/>
      <c r="RLE172"/>
      <c r="RLF172"/>
      <c r="RLG172"/>
      <c r="RLH172"/>
      <c r="RLI172"/>
      <c r="RLJ172"/>
      <c r="RLK172"/>
      <c r="RLL172"/>
      <c r="RLM172"/>
      <c r="RLN172"/>
      <c r="RLO172"/>
      <c r="RLP172"/>
      <c r="RLQ172"/>
      <c r="RLR172"/>
      <c r="RLS172"/>
      <c r="RLT172"/>
      <c r="RLU172"/>
      <c r="RLV172"/>
      <c r="RLW172"/>
      <c r="RLX172"/>
      <c r="RLY172"/>
      <c r="RLZ172"/>
      <c r="RMA172"/>
      <c r="RMB172"/>
      <c r="RMC172"/>
      <c r="RMD172"/>
      <c r="RME172"/>
      <c r="RMF172"/>
      <c r="RMG172"/>
      <c r="RMH172"/>
      <c r="RMI172"/>
      <c r="RMJ172"/>
      <c r="RMK172"/>
      <c r="RML172"/>
      <c r="RMM172"/>
      <c r="RMN172"/>
      <c r="RMO172"/>
      <c r="RMP172"/>
      <c r="RMQ172"/>
      <c r="RMR172"/>
      <c r="RMS172"/>
      <c r="RMT172"/>
      <c r="RMU172"/>
      <c r="RMV172"/>
      <c r="RMW172"/>
      <c r="RMX172"/>
      <c r="RMY172"/>
      <c r="RMZ172"/>
      <c r="RNA172"/>
      <c r="RNB172"/>
      <c r="RNC172"/>
      <c r="RND172"/>
      <c r="RNE172"/>
      <c r="RNF172"/>
      <c r="RNG172"/>
      <c r="RNH172"/>
      <c r="RNI172"/>
      <c r="RNJ172"/>
      <c r="RNK172"/>
      <c r="RNL172"/>
      <c r="RNM172"/>
      <c r="RNN172"/>
      <c r="RNO172"/>
      <c r="RNP172"/>
      <c r="RNQ172"/>
      <c r="RNR172"/>
      <c r="RNS172"/>
      <c r="RNT172"/>
      <c r="RNU172"/>
      <c r="RNV172"/>
      <c r="RNW172"/>
      <c r="RNX172"/>
      <c r="RNY172"/>
      <c r="RNZ172"/>
      <c r="ROA172"/>
      <c r="ROB172"/>
      <c r="ROC172"/>
      <c r="ROD172"/>
      <c r="ROE172"/>
      <c r="ROF172"/>
      <c r="ROG172"/>
      <c r="ROH172"/>
      <c r="ROI172"/>
      <c r="ROJ172"/>
      <c r="ROK172"/>
      <c r="ROL172"/>
      <c r="ROM172"/>
      <c r="RON172"/>
      <c r="ROO172"/>
      <c r="ROP172"/>
      <c r="ROQ172"/>
      <c r="ROR172"/>
      <c r="ROS172"/>
      <c r="ROT172"/>
      <c r="ROU172"/>
      <c r="ROV172"/>
      <c r="ROW172"/>
      <c r="ROX172"/>
      <c r="ROY172"/>
      <c r="ROZ172"/>
      <c r="RPA172"/>
      <c r="RPB172"/>
      <c r="RPC172"/>
      <c r="RPD172"/>
      <c r="RPE172"/>
      <c r="RPF172"/>
      <c r="RPG172"/>
      <c r="RPH172"/>
      <c r="RPI172"/>
      <c r="RPJ172"/>
      <c r="RPK172"/>
      <c r="RPL172"/>
      <c r="RPM172"/>
      <c r="RPN172"/>
      <c r="RPO172"/>
      <c r="RPP172"/>
      <c r="RPQ172"/>
      <c r="RPR172"/>
      <c r="RPS172"/>
      <c r="RPT172"/>
      <c r="RPU172"/>
      <c r="RPV172"/>
      <c r="RPW172"/>
      <c r="RPX172"/>
      <c r="RPY172"/>
      <c r="RPZ172"/>
      <c r="RQA172"/>
      <c r="RQB172"/>
      <c r="RQC172"/>
      <c r="RQD172"/>
      <c r="RQE172"/>
      <c r="RQF172"/>
      <c r="RQG172"/>
      <c r="RQH172"/>
      <c r="RQI172"/>
      <c r="RQJ172"/>
      <c r="RQK172"/>
      <c r="RQL172"/>
      <c r="RQM172"/>
      <c r="RQN172"/>
      <c r="RQO172"/>
      <c r="RQP172"/>
      <c r="RQQ172"/>
      <c r="RQR172"/>
      <c r="RQS172"/>
      <c r="RQT172"/>
      <c r="RQU172"/>
      <c r="RQV172"/>
      <c r="RQW172"/>
      <c r="RQX172"/>
      <c r="RQY172"/>
      <c r="RQZ172"/>
      <c r="RRA172"/>
      <c r="RRB172"/>
      <c r="RRC172"/>
      <c r="RRD172"/>
      <c r="RRE172"/>
      <c r="RRF172"/>
      <c r="RRG172"/>
      <c r="RRH172"/>
      <c r="RRI172"/>
      <c r="RRJ172"/>
      <c r="RRK172"/>
      <c r="RRL172"/>
      <c r="RRM172"/>
      <c r="RRN172"/>
      <c r="RRO172"/>
      <c r="RRP172"/>
      <c r="RRQ172"/>
      <c r="RRR172"/>
      <c r="RRS172"/>
      <c r="RRT172"/>
      <c r="RRU172"/>
      <c r="RRV172"/>
      <c r="RRW172"/>
      <c r="RRX172"/>
      <c r="RRY172"/>
      <c r="RRZ172"/>
      <c r="RSA172"/>
      <c r="RSB172"/>
      <c r="RSC172"/>
      <c r="RSD172"/>
      <c r="RSE172"/>
      <c r="RSF172"/>
      <c r="RSG172"/>
      <c r="RSH172"/>
      <c r="RSI172"/>
      <c r="RSJ172"/>
      <c r="RSK172"/>
      <c r="RSL172"/>
      <c r="RSM172"/>
      <c r="RSN172"/>
      <c r="RSO172"/>
      <c r="RSP172"/>
      <c r="RSQ172"/>
      <c r="RSR172"/>
      <c r="RSS172"/>
      <c r="RST172"/>
      <c r="RSU172"/>
      <c r="RSV172"/>
      <c r="RSW172"/>
      <c r="RSX172"/>
      <c r="RSY172"/>
      <c r="RSZ172"/>
      <c r="RTA172"/>
      <c r="RTB172"/>
      <c r="RTC172"/>
      <c r="RTD172"/>
      <c r="RTE172"/>
      <c r="RTF172"/>
      <c r="RTG172"/>
      <c r="RTH172"/>
      <c r="RTI172"/>
      <c r="RTJ172"/>
      <c r="RTK172"/>
      <c r="RTL172"/>
      <c r="RTM172"/>
      <c r="RTN172"/>
      <c r="RTO172"/>
      <c r="RTP172"/>
      <c r="RTQ172"/>
      <c r="RTR172"/>
      <c r="RTS172"/>
      <c r="RTT172"/>
      <c r="RTU172"/>
      <c r="RTV172"/>
      <c r="RTW172"/>
      <c r="RTX172"/>
      <c r="RTY172"/>
      <c r="RTZ172"/>
      <c r="RUA172"/>
      <c r="RUB172"/>
      <c r="RUC172"/>
      <c r="RUD172"/>
      <c r="RUE172"/>
      <c r="RUF172"/>
      <c r="RUG172"/>
      <c r="RUH172"/>
      <c r="RUI172"/>
      <c r="RUJ172"/>
      <c r="RUK172"/>
      <c r="RUL172"/>
      <c r="RUM172"/>
      <c r="RUN172"/>
      <c r="RUO172"/>
      <c r="RUP172"/>
      <c r="RUQ172"/>
      <c r="RUR172"/>
      <c r="RUS172"/>
      <c r="RUT172"/>
      <c r="RUU172"/>
      <c r="RUV172"/>
      <c r="RUW172"/>
      <c r="RUX172"/>
      <c r="RUY172"/>
      <c r="RUZ172"/>
      <c r="RVA172"/>
      <c r="RVB172"/>
      <c r="RVC172"/>
      <c r="RVD172"/>
      <c r="RVE172"/>
      <c r="RVF172"/>
      <c r="RVG172"/>
      <c r="RVH172"/>
      <c r="RVI172"/>
      <c r="RVJ172"/>
      <c r="RVK172"/>
      <c r="RVL172"/>
      <c r="RVM172"/>
      <c r="RVN172"/>
      <c r="RVO172"/>
      <c r="RVP172"/>
      <c r="RVQ172"/>
      <c r="RVR172"/>
      <c r="RVS172"/>
      <c r="RVT172"/>
      <c r="RVU172"/>
      <c r="RVV172"/>
      <c r="RVW172"/>
      <c r="RVX172"/>
      <c r="RVY172"/>
      <c r="RVZ172"/>
      <c r="RWA172"/>
      <c r="RWB172"/>
      <c r="RWC172"/>
      <c r="RWD172"/>
      <c r="RWE172"/>
      <c r="RWF172"/>
      <c r="RWG172"/>
      <c r="RWH172"/>
      <c r="RWI172"/>
      <c r="RWJ172"/>
      <c r="RWK172"/>
      <c r="RWL172"/>
      <c r="RWM172"/>
      <c r="RWN172"/>
      <c r="RWO172"/>
      <c r="RWP172"/>
      <c r="RWQ172"/>
      <c r="RWR172"/>
      <c r="RWS172"/>
      <c r="RWT172"/>
      <c r="RWU172"/>
      <c r="RWV172"/>
      <c r="RWW172"/>
      <c r="RWX172"/>
      <c r="RWY172"/>
      <c r="RWZ172"/>
      <c r="RXA172"/>
      <c r="RXB172"/>
      <c r="RXC172"/>
      <c r="RXD172"/>
      <c r="RXE172"/>
      <c r="RXF172"/>
      <c r="RXG172"/>
      <c r="RXH172"/>
      <c r="RXI172"/>
      <c r="RXJ172"/>
      <c r="RXK172"/>
      <c r="RXL172"/>
      <c r="RXM172"/>
      <c r="RXN172"/>
      <c r="RXO172"/>
      <c r="RXP172"/>
      <c r="RXQ172"/>
      <c r="RXR172"/>
      <c r="RXS172"/>
      <c r="RXT172"/>
      <c r="RXU172"/>
      <c r="RXV172"/>
      <c r="RXW172"/>
      <c r="RXX172"/>
      <c r="RXY172"/>
      <c r="RXZ172"/>
      <c r="RYA172"/>
      <c r="RYB172"/>
      <c r="RYC172"/>
      <c r="RYD172"/>
      <c r="RYE172"/>
      <c r="RYF172"/>
      <c r="RYG172"/>
      <c r="RYH172"/>
      <c r="RYI172"/>
      <c r="RYJ172"/>
      <c r="RYK172"/>
      <c r="RYL172"/>
      <c r="RYM172"/>
      <c r="RYN172"/>
      <c r="RYO172"/>
      <c r="RYP172"/>
      <c r="RYQ172"/>
      <c r="RYR172"/>
      <c r="RYS172"/>
      <c r="RYT172"/>
      <c r="RYU172"/>
      <c r="RYV172"/>
      <c r="RYW172"/>
      <c r="RYX172"/>
      <c r="RYY172"/>
      <c r="RYZ172"/>
      <c r="RZA172"/>
      <c r="RZB172"/>
      <c r="RZC172"/>
      <c r="RZD172"/>
      <c r="RZE172"/>
      <c r="RZF172"/>
      <c r="RZG172"/>
      <c r="RZH172"/>
      <c r="RZI172"/>
      <c r="RZJ172"/>
      <c r="RZK172"/>
      <c r="RZL172"/>
      <c r="RZM172"/>
      <c r="RZN172"/>
      <c r="RZO172"/>
      <c r="RZP172"/>
      <c r="RZQ172"/>
      <c r="RZR172"/>
      <c r="RZS172"/>
      <c r="RZT172"/>
      <c r="RZU172"/>
      <c r="RZV172"/>
      <c r="RZW172"/>
      <c r="RZX172"/>
      <c r="RZY172"/>
      <c r="RZZ172"/>
      <c r="SAA172"/>
      <c r="SAB172"/>
      <c r="SAC172"/>
      <c r="SAD172"/>
      <c r="SAE172"/>
      <c r="SAF172"/>
      <c r="SAG172"/>
      <c r="SAH172"/>
      <c r="SAI172"/>
      <c r="SAJ172"/>
      <c r="SAK172"/>
      <c r="SAL172"/>
      <c r="SAM172"/>
      <c r="SAN172"/>
      <c r="SAO172"/>
      <c r="SAP172"/>
      <c r="SAQ172"/>
      <c r="SAR172"/>
      <c r="SAS172"/>
      <c r="SAT172"/>
      <c r="SAU172"/>
      <c r="SAV172"/>
      <c r="SAW172"/>
      <c r="SAX172"/>
      <c r="SAY172"/>
      <c r="SAZ172"/>
      <c r="SBA172"/>
      <c r="SBB172"/>
      <c r="SBC172"/>
      <c r="SBD172"/>
      <c r="SBE172"/>
      <c r="SBF172"/>
      <c r="SBG172"/>
      <c r="SBH172"/>
      <c r="SBI172"/>
      <c r="SBJ172"/>
      <c r="SBK172"/>
      <c r="SBL172"/>
      <c r="SBM172"/>
      <c r="SBN172"/>
      <c r="SBO172"/>
      <c r="SBP172"/>
      <c r="SBQ172"/>
      <c r="SBR172"/>
      <c r="SBS172"/>
      <c r="SBT172"/>
      <c r="SBU172"/>
      <c r="SBV172"/>
      <c r="SBW172"/>
      <c r="SBX172"/>
      <c r="SBY172"/>
      <c r="SBZ172"/>
      <c r="SCA172"/>
      <c r="SCB172"/>
      <c r="SCC172"/>
      <c r="SCD172"/>
      <c r="SCE172"/>
      <c r="SCF172"/>
      <c r="SCG172"/>
      <c r="SCH172"/>
      <c r="SCI172"/>
      <c r="SCJ172"/>
      <c r="SCK172"/>
      <c r="SCL172"/>
      <c r="SCM172"/>
      <c r="SCN172"/>
      <c r="SCO172"/>
      <c r="SCP172"/>
      <c r="SCQ172"/>
      <c r="SCR172"/>
      <c r="SCS172"/>
      <c r="SCT172"/>
      <c r="SCU172"/>
      <c r="SCV172"/>
      <c r="SCW172"/>
      <c r="SCX172"/>
      <c r="SCY172"/>
      <c r="SCZ172"/>
      <c r="SDA172"/>
      <c r="SDB172"/>
      <c r="SDC172"/>
      <c r="SDD172"/>
      <c r="SDE172"/>
      <c r="SDF172"/>
      <c r="SDG172"/>
      <c r="SDH172"/>
      <c r="SDI172"/>
      <c r="SDJ172"/>
      <c r="SDK172"/>
      <c r="SDL172"/>
      <c r="SDM172"/>
      <c r="SDN172"/>
      <c r="SDO172"/>
      <c r="SDP172"/>
      <c r="SDQ172"/>
      <c r="SDR172"/>
      <c r="SDS172"/>
      <c r="SDT172"/>
      <c r="SDU172"/>
      <c r="SDV172"/>
      <c r="SDW172"/>
      <c r="SDX172"/>
      <c r="SDY172"/>
      <c r="SDZ172"/>
      <c r="SEA172"/>
      <c r="SEB172"/>
      <c r="SEC172"/>
      <c r="SED172"/>
      <c r="SEE172"/>
      <c r="SEF172"/>
      <c r="SEG172"/>
      <c r="SEH172"/>
      <c r="SEI172"/>
      <c r="SEJ172"/>
      <c r="SEK172"/>
      <c r="SEL172"/>
      <c r="SEM172"/>
      <c r="SEN172"/>
      <c r="SEO172"/>
      <c r="SEP172"/>
      <c r="SEQ172"/>
      <c r="SER172"/>
      <c r="SES172"/>
      <c r="SET172"/>
      <c r="SEU172"/>
      <c r="SEV172"/>
      <c r="SEW172"/>
      <c r="SEX172"/>
      <c r="SEY172"/>
      <c r="SEZ172"/>
      <c r="SFA172"/>
      <c r="SFB172"/>
      <c r="SFC172"/>
      <c r="SFD172"/>
      <c r="SFE172"/>
      <c r="SFF172"/>
      <c r="SFG172"/>
      <c r="SFH172"/>
      <c r="SFI172"/>
      <c r="SFJ172"/>
      <c r="SFK172"/>
      <c r="SFL172"/>
      <c r="SFM172"/>
      <c r="SFN172"/>
      <c r="SFO172"/>
      <c r="SFP172"/>
      <c r="SFQ172"/>
      <c r="SFR172"/>
      <c r="SFS172"/>
      <c r="SFT172"/>
      <c r="SFU172"/>
      <c r="SFV172"/>
      <c r="SFW172"/>
      <c r="SFX172"/>
      <c r="SFY172"/>
      <c r="SFZ172"/>
      <c r="SGA172"/>
      <c r="SGB172"/>
      <c r="SGC172"/>
      <c r="SGD172"/>
      <c r="SGE172"/>
      <c r="SGF172"/>
      <c r="SGG172"/>
      <c r="SGH172"/>
      <c r="SGI172"/>
      <c r="SGJ172"/>
      <c r="SGK172"/>
      <c r="SGL172"/>
      <c r="SGM172"/>
      <c r="SGN172"/>
      <c r="SGO172"/>
      <c r="SGP172"/>
      <c r="SGQ172"/>
      <c r="SGR172"/>
      <c r="SGS172"/>
      <c r="SGT172"/>
      <c r="SGU172"/>
      <c r="SGV172"/>
      <c r="SGW172"/>
      <c r="SGX172"/>
      <c r="SGY172"/>
      <c r="SGZ172"/>
      <c r="SHA172"/>
      <c r="SHB172"/>
      <c r="SHC172"/>
      <c r="SHD172"/>
      <c r="SHE172"/>
      <c r="SHF172"/>
      <c r="SHG172"/>
      <c r="SHH172"/>
      <c r="SHI172"/>
      <c r="SHJ172"/>
      <c r="SHK172"/>
      <c r="SHL172"/>
      <c r="SHM172"/>
      <c r="SHN172"/>
      <c r="SHO172"/>
      <c r="SHP172"/>
      <c r="SHQ172"/>
      <c r="SHR172"/>
      <c r="SHS172"/>
      <c r="SHT172"/>
      <c r="SHU172"/>
      <c r="SHV172"/>
      <c r="SHW172"/>
      <c r="SHX172"/>
      <c r="SHY172"/>
      <c r="SHZ172"/>
      <c r="SIA172"/>
      <c r="SIB172"/>
      <c r="SIC172"/>
      <c r="SID172"/>
      <c r="SIE172"/>
      <c r="SIF172"/>
      <c r="SIG172"/>
      <c r="SIH172"/>
      <c r="SII172"/>
      <c r="SIJ172"/>
      <c r="SIK172"/>
      <c r="SIL172"/>
      <c r="SIM172"/>
      <c r="SIN172"/>
      <c r="SIO172"/>
      <c r="SIP172"/>
      <c r="SIQ172"/>
      <c r="SIR172"/>
      <c r="SIS172"/>
      <c r="SIT172"/>
      <c r="SIU172"/>
      <c r="SIV172"/>
      <c r="SIW172"/>
      <c r="SIX172"/>
      <c r="SIY172"/>
      <c r="SIZ172"/>
      <c r="SJA172"/>
      <c r="SJB172"/>
      <c r="SJC172"/>
      <c r="SJD172"/>
      <c r="SJE172"/>
      <c r="SJF172"/>
      <c r="SJG172"/>
      <c r="SJH172"/>
      <c r="SJI172"/>
      <c r="SJJ172"/>
      <c r="SJK172"/>
      <c r="SJL172"/>
      <c r="SJM172"/>
      <c r="SJN172"/>
      <c r="SJO172"/>
      <c r="SJP172"/>
      <c r="SJQ172"/>
      <c r="SJR172"/>
      <c r="SJS172"/>
      <c r="SJT172"/>
      <c r="SJU172"/>
      <c r="SJV172"/>
      <c r="SJW172"/>
      <c r="SJX172"/>
      <c r="SJY172"/>
      <c r="SJZ172"/>
      <c r="SKA172"/>
      <c r="SKB172"/>
      <c r="SKC172"/>
      <c r="SKD172"/>
      <c r="SKE172"/>
      <c r="SKF172"/>
      <c r="SKG172"/>
      <c r="SKH172"/>
      <c r="SKI172"/>
      <c r="SKJ172"/>
      <c r="SKK172"/>
      <c r="SKL172"/>
      <c r="SKM172"/>
      <c r="SKN172"/>
      <c r="SKO172"/>
      <c r="SKP172"/>
      <c r="SKQ172"/>
      <c r="SKR172"/>
      <c r="SKS172"/>
      <c r="SKT172"/>
      <c r="SKU172"/>
      <c r="SKV172"/>
      <c r="SKW172"/>
      <c r="SKX172"/>
      <c r="SKY172"/>
      <c r="SKZ172"/>
      <c r="SLA172"/>
      <c r="SLB172"/>
      <c r="SLC172"/>
      <c r="SLD172"/>
      <c r="SLE172"/>
      <c r="SLF172"/>
      <c r="SLG172"/>
      <c r="SLH172"/>
      <c r="SLI172"/>
      <c r="SLJ172"/>
      <c r="SLK172"/>
      <c r="SLL172"/>
      <c r="SLM172"/>
      <c r="SLN172"/>
      <c r="SLO172"/>
      <c r="SLP172"/>
      <c r="SLQ172"/>
      <c r="SLR172"/>
      <c r="SLS172"/>
      <c r="SLT172"/>
      <c r="SLU172"/>
      <c r="SLV172"/>
      <c r="SLW172"/>
      <c r="SLX172"/>
      <c r="SLY172"/>
      <c r="SLZ172"/>
      <c r="SMA172"/>
      <c r="SMB172"/>
      <c r="SMC172"/>
      <c r="SMD172"/>
      <c r="SME172"/>
      <c r="SMF172"/>
      <c r="SMG172"/>
      <c r="SMH172"/>
      <c r="SMI172"/>
      <c r="SMJ172"/>
      <c r="SMK172"/>
      <c r="SML172"/>
      <c r="SMM172"/>
      <c r="SMN172"/>
      <c r="SMO172"/>
      <c r="SMP172"/>
      <c r="SMQ172"/>
      <c r="SMR172"/>
      <c r="SMS172"/>
      <c r="SMT172"/>
      <c r="SMU172"/>
      <c r="SMV172"/>
      <c r="SMW172"/>
      <c r="SMX172"/>
      <c r="SMY172"/>
      <c r="SMZ172"/>
      <c r="SNA172"/>
      <c r="SNB172"/>
      <c r="SNC172"/>
      <c r="SND172"/>
      <c r="SNE172"/>
      <c r="SNF172"/>
      <c r="SNG172"/>
      <c r="SNH172"/>
      <c r="SNI172"/>
      <c r="SNJ172"/>
      <c r="SNK172"/>
      <c r="SNL172"/>
      <c r="SNM172"/>
      <c r="SNN172"/>
      <c r="SNO172"/>
      <c r="SNP172"/>
      <c r="SNQ172"/>
      <c r="SNR172"/>
      <c r="SNS172"/>
      <c r="SNT172"/>
      <c r="SNU172"/>
      <c r="SNV172"/>
      <c r="SNW172"/>
      <c r="SNX172"/>
      <c r="SNY172"/>
      <c r="SNZ172"/>
      <c r="SOA172"/>
      <c r="SOB172"/>
      <c r="SOC172"/>
      <c r="SOD172"/>
      <c r="SOE172"/>
      <c r="SOF172"/>
      <c r="SOG172"/>
      <c r="SOH172"/>
      <c r="SOI172"/>
      <c r="SOJ172"/>
      <c r="SOK172"/>
      <c r="SOL172"/>
      <c r="SOM172"/>
      <c r="SON172"/>
      <c r="SOO172"/>
      <c r="SOP172"/>
      <c r="SOQ172"/>
      <c r="SOR172"/>
      <c r="SOS172"/>
      <c r="SOT172"/>
      <c r="SOU172"/>
      <c r="SOV172"/>
      <c r="SOW172"/>
      <c r="SOX172"/>
      <c r="SOY172"/>
      <c r="SOZ172"/>
      <c r="SPA172"/>
      <c r="SPB172"/>
      <c r="SPC172"/>
      <c r="SPD172"/>
      <c r="SPE172"/>
      <c r="SPF172"/>
      <c r="SPG172"/>
      <c r="SPH172"/>
      <c r="SPI172"/>
      <c r="SPJ172"/>
      <c r="SPK172"/>
      <c r="SPL172"/>
      <c r="SPM172"/>
      <c r="SPN172"/>
      <c r="SPO172"/>
      <c r="SPP172"/>
      <c r="SPQ172"/>
      <c r="SPR172"/>
      <c r="SPS172"/>
      <c r="SPT172"/>
      <c r="SPU172"/>
      <c r="SPV172"/>
      <c r="SPW172"/>
      <c r="SPX172"/>
      <c r="SPY172"/>
      <c r="SPZ172"/>
      <c r="SQA172"/>
      <c r="SQB172"/>
      <c r="SQC172"/>
      <c r="SQD172"/>
      <c r="SQE172"/>
      <c r="SQF172"/>
      <c r="SQG172"/>
      <c r="SQH172"/>
      <c r="SQI172"/>
      <c r="SQJ172"/>
      <c r="SQK172"/>
      <c r="SQL172"/>
      <c r="SQM172"/>
      <c r="SQN172"/>
      <c r="SQO172"/>
      <c r="SQP172"/>
      <c r="SQQ172"/>
      <c r="SQR172"/>
      <c r="SQS172"/>
      <c r="SQT172"/>
      <c r="SQU172"/>
      <c r="SQV172"/>
      <c r="SQW172"/>
      <c r="SQX172"/>
      <c r="SQY172"/>
      <c r="SQZ172"/>
      <c r="SRA172"/>
      <c r="SRB172"/>
      <c r="SRC172"/>
      <c r="SRD172"/>
      <c r="SRE172"/>
      <c r="SRF172"/>
      <c r="SRG172"/>
      <c r="SRH172"/>
      <c r="SRI172"/>
      <c r="SRJ172"/>
      <c r="SRK172"/>
      <c r="SRL172"/>
      <c r="SRM172"/>
      <c r="SRN172"/>
      <c r="SRO172"/>
      <c r="SRP172"/>
      <c r="SRQ172"/>
      <c r="SRR172"/>
      <c r="SRS172"/>
      <c r="SRT172"/>
      <c r="SRU172"/>
      <c r="SRV172"/>
      <c r="SRW172"/>
      <c r="SRX172"/>
      <c r="SRY172"/>
      <c r="SRZ172"/>
      <c r="SSA172"/>
      <c r="SSB172"/>
      <c r="SSC172"/>
      <c r="SSD172"/>
      <c r="SSE172"/>
      <c r="SSF172"/>
      <c r="SSG172"/>
      <c r="SSH172"/>
      <c r="SSI172"/>
      <c r="SSJ172"/>
      <c r="SSK172"/>
      <c r="SSL172"/>
      <c r="SSM172"/>
      <c r="SSN172"/>
      <c r="SSO172"/>
      <c r="SSP172"/>
      <c r="SSQ172"/>
      <c r="SSR172"/>
      <c r="SSS172"/>
      <c r="SST172"/>
      <c r="SSU172"/>
      <c r="SSV172"/>
      <c r="SSW172"/>
      <c r="SSX172"/>
      <c r="SSY172"/>
      <c r="SSZ172"/>
      <c r="STA172"/>
      <c r="STB172"/>
      <c r="STC172"/>
      <c r="STD172"/>
      <c r="STE172"/>
      <c r="STF172"/>
      <c r="STG172"/>
      <c r="STH172"/>
      <c r="STI172"/>
      <c r="STJ172"/>
      <c r="STK172"/>
      <c r="STL172"/>
      <c r="STM172"/>
      <c r="STN172"/>
      <c r="STO172"/>
      <c r="STP172"/>
      <c r="STQ172"/>
      <c r="STR172"/>
      <c r="STS172"/>
      <c r="STT172"/>
      <c r="STU172"/>
      <c r="STV172"/>
      <c r="STW172"/>
      <c r="STX172"/>
      <c r="STY172"/>
      <c r="STZ172"/>
      <c r="SUA172"/>
      <c r="SUB172"/>
      <c r="SUC172"/>
      <c r="SUD172"/>
      <c r="SUE172"/>
      <c r="SUF172"/>
      <c r="SUG172"/>
      <c r="SUH172"/>
      <c r="SUI172"/>
      <c r="SUJ172"/>
      <c r="SUK172"/>
      <c r="SUL172"/>
      <c r="SUM172"/>
      <c r="SUN172"/>
      <c r="SUO172"/>
      <c r="SUP172"/>
      <c r="SUQ172"/>
      <c r="SUR172"/>
      <c r="SUS172"/>
      <c r="SUT172"/>
      <c r="SUU172"/>
      <c r="SUV172"/>
      <c r="SUW172"/>
      <c r="SUX172"/>
      <c r="SUY172"/>
      <c r="SUZ172"/>
      <c r="SVA172"/>
      <c r="SVB172"/>
      <c r="SVC172"/>
      <c r="SVD172"/>
      <c r="SVE172"/>
      <c r="SVF172"/>
      <c r="SVG172"/>
      <c r="SVH172"/>
      <c r="SVI172"/>
      <c r="SVJ172"/>
      <c r="SVK172"/>
      <c r="SVL172"/>
      <c r="SVM172"/>
      <c r="SVN172"/>
      <c r="SVO172"/>
      <c r="SVP172"/>
      <c r="SVQ172"/>
      <c r="SVR172"/>
      <c r="SVS172"/>
      <c r="SVT172"/>
      <c r="SVU172"/>
      <c r="SVV172"/>
      <c r="SVW172"/>
      <c r="SVX172"/>
      <c r="SVY172"/>
      <c r="SVZ172"/>
      <c r="SWA172"/>
      <c r="SWB172"/>
      <c r="SWC172"/>
      <c r="SWD172"/>
      <c r="SWE172"/>
      <c r="SWF172"/>
      <c r="SWG172"/>
      <c r="SWH172"/>
      <c r="SWI172"/>
      <c r="SWJ172"/>
      <c r="SWK172"/>
      <c r="SWL172"/>
      <c r="SWM172"/>
      <c r="SWN172"/>
      <c r="SWO172"/>
      <c r="SWP172"/>
      <c r="SWQ172"/>
      <c r="SWR172"/>
      <c r="SWS172"/>
      <c r="SWT172"/>
      <c r="SWU172"/>
      <c r="SWV172"/>
      <c r="SWW172"/>
      <c r="SWX172"/>
      <c r="SWY172"/>
      <c r="SWZ172"/>
      <c r="SXA172"/>
      <c r="SXB172"/>
      <c r="SXC172"/>
      <c r="SXD172"/>
      <c r="SXE172"/>
      <c r="SXF172"/>
      <c r="SXG172"/>
      <c r="SXH172"/>
      <c r="SXI172"/>
      <c r="SXJ172"/>
      <c r="SXK172"/>
      <c r="SXL172"/>
      <c r="SXM172"/>
      <c r="SXN172"/>
      <c r="SXO172"/>
      <c r="SXP172"/>
      <c r="SXQ172"/>
      <c r="SXR172"/>
      <c r="SXS172"/>
      <c r="SXT172"/>
      <c r="SXU172"/>
      <c r="SXV172"/>
      <c r="SXW172"/>
      <c r="SXX172"/>
      <c r="SXY172"/>
      <c r="SXZ172"/>
      <c r="SYA172"/>
      <c r="SYB172"/>
      <c r="SYC172"/>
      <c r="SYD172"/>
      <c r="SYE172"/>
      <c r="SYF172"/>
      <c r="SYG172"/>
      <c r="SYH172"/>
      <c r="SYI172"/>
      <c r="SYJ172"/>
      <c r="SYK172"/>
      <c r="SYL172"/>
      <c r="SYM172"/>
      <c r="SYN172"/>
      <c r="SYO172"/>
      <c r="SYP172"/>
      <c r="SYQ172"/>
      <c r="SYR172"/>
      <c r="SYS172"/>
      <c r="SYT172"/>
      <c r="SYU172"/>
      <c r="SYV172"/>
      <c r="SYW172"/>
      <c r="SYX172"/>
      <c r="SYY172"/>
      <c r="SYZ172"/>
      <c r="SZA172"/>
      <c r="SZB172"/>
      <c r="SZC172"/>
      <c r="SZD172"/>
      <c r="SZE172"/>
      <c r="SZF172"/>
      <c r="SZG172"/>
      <c r="SZH172"/>
      <c r="SZI172"/>
      <c r="SZJ172"/>
      <c r="SZK172"/>
      <c r="SZL172"/>
      <c r="SZM172"/>
      <c r="SZN172"/>
      <c r="SZO172"/>
      <c r="SZP172"/>
      <c r="SZQ172"/>
      <c r="SZR172"/>
      <c r="SZS172"/>
      <c r="SZT172"/>
      <c r="SZU172"/>
      <c r="SZV172"/>
      <c r="SZW172"/>
      <c r="SZX172"/>
      <c r="SZY172"/>
      <c r="SZZ172"/>
      <c r="TAA172"/>
      <c r="TAB172"/>
      <c r="TAC172"/>
      <c r="TAD172"/>
      <c r="TAE172"/>
      <c r="TAF172"/>
      <c r="TAG172"/>
      <c r="TAH172"/>
      <c r="TAI172"/>
      <c r="TAJ172"/>
      <c r="TAK172"/>
      <c r="TAL172"/>
      <c r="TAM172"/>
      <c r="TAN172"/>
      <c r="TAO172"/>
      <c r="TAP172"/>
      <c r="TAQ172"/>
      <c r="TAR172"/>
      <c r="TAS172"/>
      <c r="TAT172"/>
      <c r="TAU172"/>
      <c r="TAV172"/>
      <c r="TAW172"/>
      <c r="TAX172"/>
      <c r="TAY172"/>
      <c r="TAZ172"/>
      <c r="TBA172"/>
      <c r="TBB172"/>
      <c r="TBC172"/>
      <c r="TBD172"/>
      <c r="TBE172"/>
      <c r="TBF172"/>
      <c r="TBG172"/>
      <c r="TBH172"/>
      <c r="TBI172"/>
      <c r="TBJ172"/>
      <c r="TBK172"/>
      <c r="TBL172"/>
      <c r="TBM172"/>
      <c r="TBN172"/>
      <c r="TBO172"/>
      <c r="TBP172"/>
      <c r="TBQ172"/>
      <c r="TBR172"/>
      <c r="TBS172"/>
      <c r="TBT172"/>
      <c r="TBU172"/>
      <c r="TBV172"/>
      <c r="TBW172"/>
      <c r="TBX172"/>
      <c r="TBY172"/>
      <c r="TBZ172"/>
      <c r="TCA172"/>
      <c r="TCB172"/>
      <c r="TCC172"/>
      <c r="TCD172"/>
      <c r="TCE172"/>
      <c r="TCF172"/>
      <c r="TCG172"/>
      <c r="TCH172"/>
      <c r="TCI172"/>
      <c r="TCJ172"/>
      <c r="TCK172"/>
      <c r="TCL172"/>
      <c r="TCM172"/>
      <c r="TCN172"/>
      <c r="TCO172"/>
      <c r="TCP172"/>
      <c r="TCQ172"/>
      <c r="TCR172"/>
      <c r="TCS172"/>
      <c r="TCT172"/>
      <c r="TCU172"/>
      <c r="TCV172"/>
      <c r="TCW172"/>
      <c r="TCX172"/>
      <c r="TCY172"/>
      <c r="TCZ172"/>
      <c r="TDA172"/>
      <c r="TDB172"/>
      <c r="TDC172"/>
      <c r="TDD172"/>
      <c r="TDE172"/>
      <c r="TDF172"/>
      <c r="TDG172"/>
      <c r="TDH172"/>
      <c r="TDI172"/>
      <c r="TDJ172"/>
      <c r="TDK172"/>
      <c r="TDL172"/>
      <c r="TDM172"/>
      <c r="TDN172"/>
      <c r="TDO172"/>
      <c r="TDP172"/>
      <c r="TDQ172"/>
      <c r="TDR172"/>
      <c r="TDS172"/>
      <c r="TDT172"/>
      <c r="TDU172"/>
      <c r="TDV172"/>
      <c r="TDW172"/>
      <c r="TDX172"/>
      <c r="TDY172"/>
      <c r="TDZ172"/>
      <c r="TEA172"/>
      <c r="TEB172"/>
      <c r="TEC172"/>
      <c r="TED172"/>
      <c r="TEE172"/>
      <c r="TEF172"/>
      <c r="TEG172"/>
      <c r="TEH172"/>
      <c r="TEI172"/>
      <c r="TEJ172"/>
      <c r="TEK172"/>
      <c r="TEL172"/>
      <c r="TEM172"/>
      <c r="TEN172"/>
      <c r="TEO172"/>
      <c r="TEP172"/>
      <c r="TEQ172"/>
      <c r="TER172"/>
      <c r="TES172"/>
      <c r="TET172"/>
      <c r="TEU172"/>
      <c r="TEV172"/>
      <c r="TEW172"/>
      <c r="TEX172"/>
      <c r="TEY172"/>
      <c r="TEZ172"/>
      <c r="TFA172"/>
      <c r="TFB172"/>
      <c r="TFC172"/>
      <c r="TFD172"/>
      <c r="TFE172"/>
      <c r="TFF172"/>
      <c r="TFG172"/>
      <c r="TFH172"/>
      <c r="TFI172"/>
      <c r="TFJ172"/>
      <c r="TFK172"/>
      <c r="TFL172"/>
      <c r="TFM172"/>
      <c r="TFN172"/>
      <c r="TFO172"/>
      <c r="TFP172"/>
      <c r="TFQ172"/>
      <c r="TFR172"/>
      <c r="TFS172"/>
      <c r="TFT172"/>
      <c r="TFU172"/>
      <c r="TFV172"/>
      <c r="TFW172"/>
      <c r="TFX172"/>
      <c r="TFY172"/>
      <c r="TFZ172"/>
      <c r="TGA172"/>
      <c r="TGB172"/>
      <c r="TGC172"/>
      <c r="TGD172"/>
      <c r="TGE172"/>
      <c r="TGF172"/>
      <c r="TGG172"/>
      <c r="TGH172"/>
      <c r="TGI172"/>
      <c r="TGJ172"/>
      <c r="TGK172"/>
      <c r="TGL172"/>
      <c r="TGM172"/>
      <c r="TGN172"/>
      <c r="TGO172"/>
      <c r="TGP172"/>
      <c r="TGQ172"/>
      <c r="TGR172"/>
      <c r="TGS172"/>
      <c r="TGT172"/>
      <c r="TGU172"/>
      <c r="TGV172"/>
      <c r="TGW172"/>
      <c r="TGX172"/>
      <c r="TGY172"/>
      <c r="TGZ172"/>
      <c r="THA172"/>
      <c r="THB172"/>
      <c r="THC172"/>
      <c r="THD172"/>
      <c r="THE172"/>
      <c r="THF172"/>
      <c r="THG172"/>
      <c r="THH172"/>
      <c r="THI172"/>
      <c r="THJ172"/>
      <c r="THK172"/>
      <c r="THL172"/>
      <c r="THM172"/>
      <c r="THN172"/>
      <c r="THO172"/>
      <c r="THP172"/>
      <c r="THQ172"/>
      <c r="THR172"/>
      <c r="THS172"/>
      <c r="THT172"/>
      <c r="THU172"/>
      <c r="THV172"/>
      <c r="THW172"/>
      <c r="THX172"/>
      <c r="THY172"/>
      <c r="THZ172"/>
      <c r="TIA172"/>
      <c r="TIB172"/>
      <c r="TIC172"/>
      <c r="TID172"/>
      <c r="TIE172"/>
      <c r="TIF172"/>
      <c r="TIG172"/>
      <c r="TIH172"/>
      <c r="TII172"/>
      <c r="TIJ172"/>
      <c r="TIK172"/>
      <c r="TIL172"/>
      <c r="TIM172"/>
      <c r="TIN172"/>
      <c r="TIO172"/>
      <c r="TIP172"/>
      <c r="TIQ172"/>
      <c r="TIR172"/>
      <c r="TIS172"/>
      <c r="TIT172"/>
      <c r="TIU172"/>
      <c r="TIV172"/>
      <c r="TIW172"/>
      <c r="TIX172"/>
      <c r="TIY172"/>
      <c r="TIZ172"/>
      <c r="TJA172"/>
      <c r="TJB172"/>
      <c r="TJC172"/>
      <c r="TJD172"/>
      <c r="TJE172"/>
      <c r="TJF172"/>
      <c r="TJG172"/>
      <c r="TJH172"/>
      <c r="TJI172"/>
      <c r="TJJ172"/>
      <c r="TJK172"/>
      <c r="TJL172"/>
      <c r="TJM172"/>
      <c r="TJN172"/>
      <c r="TJO172"/>
      <c r="TJP172"/>
      <c r="TJQ172"/>
      <c r="TJR172"/>
      <c r="TJS172"/>
      <c r="TJT172"/>
      <c r="TJU172"/>
      <c r="TJV172"/>
      <c r="TJW172"/>
      <c r="TJX172"/>
      <c r="TJY172"/>
      <c r="TJZ172"/>
      <c r="TKA172"/>
      <c r="TKB172"/>
      <c r="TKC172"/>
      <c r="TKD172"/>
      <c r="TKE172"/>
      <c r="TKF172"/>
      <c r="TKG172"/>
      <c r="TKH172"/>
      <c r="TKI172"/>
      <c r="TKJ172"/>
      <c r="TKK172"/>
      <c r="TKL172"/>
      <c r="TKM172"/>
      <c r="TKN172"/>
      <c r="TKO172"/>
      <c r="TKP172"/>
      <c r="TKQ172"/>
      <c r="TKR172"/>
      <c r="TKS172"/>
      <c r="TKT172"/>
      <c r="TKU172"/>
      <c r="TKV172"/>
      <c r="TKW172"/>
      <c r="TKX172"/>
      <c r="TKY172"/>
      <c r="TKZ172"/>
      <c r="TLA172"/>
      <c r="TLB172"/>
      <c r="TLC172"/>
      <c r="TLD172"/>
      <c r="TLE172"/>
      <c r="TLF172"/>
      <c r="TLG172"/>
      <c r="TLH172"/>
      <c r="TLI172"/>
      <c r="TLJ172"/>
      <c r="TLK172"/>
      <c r="TLL172"/>
      <c r="TLM172"/>
      <c r="TLN172"/>
      <c r="TLO172"/>
      <c r="TLP172"/>
      <c r="TLQ172"/>
      <c r="TLR172"/>
      <c r="TLS172"/>
      <c r="TLT172"/>
      <c r="TLU172"/>
      <c r="TLV172"/>
      <c r="TLW172"/>
      <c r="TLX172"/>
      <c r="TLY172"/>
      <c r="TLZ172"/>
      <c r="TMA172"/>
      <c r="TMB172"/>
      <c r="TMC172"/>
      <c r="TMD172"/>
      <c r="TME172"/>
      <c r="TMF172"/>
      <c r="TMG172"/>
      <c r="TMH172"/>
      <c r="TMI172"/>
      <c r="TMJ172"/>
      <c r="TMK172"/>
      <c r="TML172"/>
      <c r="TMM172"/>
      <c r="TMN172"/>
      <c r="TMO172"/>
      <c r="TMP172"/>
      <c r="TMQ172"/>
      <c r="TMR172"/>
      <c r="TMS172"/>
      <c r="TMT172"/>
      <c r="TMU172"/>
      <c r="TMV172"/>
      <c r="TMW172"/>
      <c r="TMX172"/>
      <c r="TMY172"/>
      <c r="TMZ172"/>
      <c r="TNA172"/>
      <c r="TNB172"/>
      <c r="TNC172"/>
      <c r="TND172"/>
      <c r="TNE172"/>
      <c r="TNF172"/>
      <c r="TNG172"/>
      <c r="TNH172"/>
      <c r="TNI172"/>
      <c r="TNJ172"/>
      <c r="TNK172"/>
      <c r="TNL172"/>
      <c r="TNM172"/>
      <c r="TNN172"/>
      <c r="TNO172"/>
      <c r="TNP172"/>
      <c r="TNQ172"/>
      <c r="TNR172"/>
      <c r="TNS172"/>
      <c r="TNT172"/>
      <c r="TNU172"/>
      <c r="TNV172"/>
      <c r="TNW172"/>
      <c r="TNX172"/>
      <c r="TNY172"/>
      <c r="TNZ172"/>
      <c r="TOA172"/>
      <c r="TOB172"/>
      <c r="TOC172"/>
      <c r="TOD172"/>
      <c r="TOE172"/>
      <c r="TOF172"/>
      <c r="TOG172"/>
      <c r="TOH172"/>
      <c r="TOI172"/>
      <c r="TOJ172"/>
      <c r="TOK172"/>
      <c r="TOL172"/>
      <c r="TOM172"/>
      <c r="TON172"/>
      <c r="TOO172"/>
      <c r="TOP172"/>
      <c r="TOQ172"/>
      <c r="TOR172"/>
      <c r="TOS172"/>
      <c r="TOT172"/>
      <c r="TOU172"/>
      <c r="TOV172"/>
      <c r="TOW172"/>
      <c r="TOX172"/>
      <c r="TOY172"/>
      <c r="TOZ172"/>
      <c r="TPA172"/>
      <c r="TPB172"/>
      <c r="TPC172"/>
      <c r="TPD172"/>
      <c r="TPE172"/>
      <c r="TPF172"/>
      <c r="TPG172"/>
      <c r="TPH172"/>
      <c r="TPI172"/>
      <c r="TPJ172"/>
      <c r="TPK172"/>
      <c r="TPL172"/>
      <c r="TPM172"/>
      <c r="TPN172"/>
      <c r="TPO172"/>
      <c r="TPP172"/>
      <c r="TPQ172"/>
      <c r="TPR172"/>
      <c r="TPS172"/>
      <c r="TPT172"/>
      <c r="TPU172"/>
      <c r="TPV172"/>
      <c r="TPW172"/>
      <c r="TPX172"/>
      <c r="TPY172"/>
      <c r="TPZ172"/>
      <c r="TQA172"/>
      <c r="TQB172"/>
      <c r="TQC172"/>
      <c r="TQD172"/>
      <c r="TQE172"/>
      <c r="TQF172"/>
      <c r="TQG172"/>
      <c r="TQH172"/>
      <c r="TQI172"/>
      <c r="TQJ172"/>
      <c r="TQK172"/>
      <c r="TQL172"/>
      <c r="TQM172"/>
      <c r="TQN172"/>
      <c r="TQO172"/>
      <c r="TQP172"/>
      <c r="TQQ172"/>
      <c r="TQR172"/>
      <c r="TQS172"/>
      <c r="TQT172"/>
      <c r="TQU172"/>
      <c r="TQV172"/>
      <c r="TQW172"/>
      <c r="TQX172"/>
      <c r="TQY172"/>
      <c r="TQZ172"/>
      <c r="TRA172"/>
      <c r="TRB172"/>
      <c r="TRC172"/>
      <c r="TRD172"/>
      <c r="TRE172"/>
      <c r="TRF172"/>
      <c r="TRG172"/>
      <c r="TRH172"/>
      <c r="TRI172"/>
      <c r="TRJ172"/>
      <c r="TRK172"/>
      <c r="TRL172"/>
      <c r="TRM172"/>
      <c r="TRN172"/>
      <c r="TRO172"/>
      <c r="TRP172"/>
      <c r="TRQ172"/>
      <c r="TRR172"/>
      <c r="TRS172"/>
      <c r="TRT172"/>
      <c r="TRU172"/>
      <c r="TRV172"/>
      <c r="TRW172"/>
      <c r="TRX172"/>
      <c r="TRY172"/>
      <c r="TRZ172"/>
      <c r="TSA172"/>
      <c r="TSB172"/>
      <c r="TSC172"/>
      <c r="TSD172"/>
      <c r="TSE172"/>
      <c r="TSF172"/>
      <c r="TSG172"/>
      <c r="TSH172"/>
      <c r="TSI172"/>
      <c r="TSJ172"/>
      <c r="TSK172"/>
      <c r="TSL172"/>
      <c r="TSM172"/>
      <c r="TSN172"/>
      <c r="TSO172"/>
      <c r="TSP172"/>
      <c r="TSQ172"/>
      <c r="TSR172"/>
      <c r="TSS172"/>
      <c r="TST172"/>
      <c r="TSU172"/>
      <c r="TSV172"/>
      <c r="TSW172"/>
      <c r="TSX172"/>
      <c r="TSY172"/>
      <c r="TSZ172"/>
      <c r="TTA172"/>
      <c r="TTB172"/>
      <c r="TTC172"/>
      <c r="TTD172"/>
      <c r="TTE172"/>
      <c r="TTF172"/>
      <c r="TTG172"/>
      <c r="TTH172"/>
      <c r="TTI172"/>
      <c r="TTJ172"/>
      <c r="TTK172"/>
      <c r="TTL172"/>
      <c r="TTM172"/>
      <c r="TTN172"/>
      <c r="TTO172"/>
      <c r="TTP172"/>
      <c r="TTQ172"/>
      <c r="TTR172"/>
      <c r="TTS172"/>
      <c r="TTT172"/>
      <c r="TTU172"/>
      <c r="TTV172"/>
      <c r="TTW172"/>
      <c r="TTX172"/>
      <c r="TTY172"/>
      <c r="TTZ172"/>
      <c r="TUA172"/>
      <c r="TUB172"/>
      <c r="TUC172"/>
      <c r="TUD172"/>
      <c r="TUE172"/>
      <c r="TUF172"/>
      <c r="TUG172"/>
      <c r="TUH172"/>
      <c r="TUI172"/>
      <c r="TUJ172"/>
      <c r="TUK172"/>
      <c r="TUL172"/>
      <c r="TUM172"/>
      <c r="TUN172"/>
      <c r="TUO172"/>
      <c r="TUP172"/>
      <c r="TUQ172"/>
      <c r="TUR172"/>
      <c r="TUS172"/>
      <c r="TUT172"/>
      <c r="TUU172"/>
      <c r="TUV172"/>
      <c r="TUW172"/>
      <c r="TUX172"/>
      <c r="TUY172"/>
      <c r="TUZ172"/>
      <c r="TVA172"/>
      <c r="TVB172"/>
      <c r="TVC172"/>
      <c r="TVD172"/>
      <c r="TVE172"/>
      <c r="TVF172"/>
      <c r="TVG172"/>
      <c r="TVH172"/>
      <c r="TVI172"/>
      <c r="TVJ172"/>
      <c r="TVK172"/>
      <c r="TVL172"/>
      <c r="TVM172"/>
      <c r="TVN172"/>
      <c r="TVO172"/>
      <c r="TVP172"/>
      <c r="TVQ172"/>
      <c r="TVR172"/>
      <c r="TVS172"/>
      <c r="TVT172"/>
      <c r="TVU172"/>
      <c r="TVV172"/>
      <c r="TVW172"/>
      <c r="TVX172"/>
      <c r="TVY172"/>
      <c r="TVZ172"/>
      <c r="TWA172"/>
      <c r="TWB172"/>
      <c r="TWC172"/>
      <c r="TWD172"/>
      <c r="TWE172"/>
      <c r="TWF172"/>
      <c r="TWG172"/>
      <c r="TWH172"/>
      <c r="TWI172"/>
      <c r="TWJ172"/>
      <c r="TWK172"/>
      <c r="TWL172"/>
      <c r="TWM172"/>
      <c r="TWN172"/>
      <c r="TWO172"/>
      <c r="TWP172"/>
      <c r="TWQ172"/>
      <c r="TWR172"/>
      <c r="TWS172"/>
      <c r="TWT172"/>
      <c r="TWU172"/>
      <c r="TWV172"/>
      <c r="TWW172"/>
      <c r="TWX172"/>
      <c r="TWY172"/>
      <c r="TWZ172"/>
      <c r="TXA172"/>
      <c r="TXB172"/>
      <c r="TXC172"/>
      <c r="TXD172"/>
      <c r="TXE172"/>
      <c r="TXF172"/>
      <c r="TXG172"/>
      <c r="TXH172"/>
      <c r="TXI172"/>
      <c r="TXJ172"/>
      <c r="TXK172"/>
      <c r="TXL172"/>
      <c r="TXM172"/>
      <c r="TXN172"/>
      <c r="TXO172"/>
      <c r="TXP172"/>
      <c r="TXQ172"/>
      <c r="TXR172"/>
      <c r="TXS172"/>
      <c r="TXT172"/>
      <c r="TXU172"/>
      <c r="TXV172"/>
      <c r="TXW172"/>
      <c r="TXX172"/>
      <c r="TXY172"/>
      <c r="TXZ172"/>
      <c r="TYA172"/>
      <c r="TYB172"/>
      <c r="TYC172"/>
      <c r="TYD172"/>
      <c r="TYE172"/>
      <c r="TYF172"/>
      <c r="TYG172"/>
      <c r="TYH172"/>
      <c r="TYI172"/>
      <c r="TYJ172"/>
      <c r="TYK172"/>
      <c r="TYL172"/>
      <c r="TYM172"/>
      <c r="TYN172"/>
      <c r="TYO172"/>
      <c r="TYP172"/>
      <c r="TYQ172"/>
      <c r="TYR172"/>
      <c r="TYS172"/>
      <c r="TYT172"/>
      <c r="TYU172"/>
      <c r="TYV172"/>
      <c r="TYW172"/>
      <c r="TYX172"/>
      <c r="TYY172"/>
      <c r="TYZ172"/>
      <c r="TZA172"/>
      <c r="TZB172"/>
      <c r="TZC172"/>
      <c r="TZD172"/>
      <c r="TZE172"/>
      <c r="TZF172"/>
      <c r="TZG172"/>
      <c r="TZH172"/>
      <c r="TZI172"/>
      <c r="TZJ172"/>
      <c r="TZK172"/>
      <c r="TZL172"/>
      <c r="TZM172"/>
      <c r="TZN172"/>
      <c r="TZO172"/>
      <c r="TZP172"/>
      <c r="TZQ172"/>
      <c r="TZR172"/>
      <c r="TZS172"/>
      <c r="TZT172"/>
      <c r="TZU172"/>
      <c r="TZV172"/>
      <c r="TZW172"/>
      <c r="TZX172"/>
      <c r="TZY172"/>
      <c r="TZZ172"/>
      <c r="UAA172"/>
      <c r="UAB172"/>
      <c r="UAC172"/>
      <c r="UAD172"/>
      <c r="UAE172"/>
      <c r="UAF172"/>
      <c r="UAG172"/>
      <c r="UAH172"/>
      <c r="UAI172"/>
      <c r="UAJ172"/>
      <c r="UAK172"/>
      <c r="UAL172"/>
      <c r="UAM172"/>
      <c r="UAN172"/>
      <c r="UAO172"/>
      <c r="UAP172"/>
      <c r="UAQ172"/>
      <c r="UAR172"/>
      <c r="UAS172"/>
      <c r="UAT172"/>
      <c r="UAU172"/>
      <c r="UAV172"/>
      <c r="UAW172"/>
      <c r="UAX172"/>
      <c r="UAY172"/>
      <c r="UAZ172"/>
      <c r="UBA172"/>
      <c r="UBB172"/>
      <c r="UBC172"/>
      <c r="UBD172"/>
      <c r="UBE172"/>
      <c r="UBF172"/>
      <c r="UBG172"/>
      <c r="UBH172"/>
      <c r="UBI172"/>
      <c r="UBJ172"/>
      <c r="UBK172"/>
      <c r="UBL172"/>
      <c r="UBM172"/>
      <c r="UBN172"/>
      <c r="UBO172"/>
      <c r="UBP172"/>
      <c r="UBQ172"/>
      <c r="UBR172"/>
      <c r="UBS172"/>
      <c r="UBT172"/>
      <c r="UBU172"/>
      <c r="UBV172"/>
      <c r="UBW172"/>
      <c r="UBX172"/>
      <c r="UBY172"/>
      <c r="UBZ172"/>
      <c r="UCA172"/>
      <c r="UCB172"/>
      <c r="UCC172"/>
      <c r="UCD172"/>
      <c r="UCE172"/>
      <c r="UCF172"/>
      <c r="UCG172"/>
      <c r="UCH172"/>
      <c r="UCI172"/>
      <c r="UCJ172"/>
      <c r="UCK172"/>
      <c r="UCL172"/>
      <c r="UCM172"/>
      <c r="UCN172"/>
      <c r="UCO172"/>
      <c r="UCP172"/>
      <c r="UCQ172"/>
      <c r="UCR172"/>
      <c r="UCS172"/>
      <c r="UCT172"/>
      <c r="UCU172"/>
      <c r="UCV172"/>
      <c r="UCW172"/>
      <c r="UCX172"/>
      <c r="UCY172"/>
      <c r="UCZ172"/>
      <c r="UDA172"/>
      <c r="UDB172"/>
      <c r="UDC172"/>
      <c r="UDD172"/>
      <c r="UDE172"/>
      <c r="UDF172"/>
      <c r="UDG172"/>
      <c r="UDH172"/>
      <c r="UDI172"/>
      <c r="UDJ172"/>
      <c r="UDK172"/>
      <c r="UDL172"/>
      <c r="UDM172"/>
      <c r="UDN172"/>
      <c r="UDO172"/>
      <c r="UDP172"/>
      <c r="UDQ172"/>
      <c r="UDR172"/>
      <c r="UDS172"/>
      <c r="UDT172"/>
      <c r="UDU172"/>
      <c r="UDV172"/>
      <c r="UDW172"/>
      <c r="UDX172"/>
      <c r="UDY172"/>
      <c r="UDZ172"/>
      <c r="UEA172"/>
      <c r="UEB172"/>
      <c r="UEC172"/>
      <c r="UED172"/>
      <c r="UEE172"/>
      <c r="UEF172"/>
      <c r="UEG172"/>
      <c r="UEH172"/>
      <c r="UEI172"/>
      <c r="UEJ172"/>
      <c r="UEK172"/>
      <c r="UEL172"/>
      <c r="UEM172"/>
      <c r="UEN172"/>
      <c r="UEO172"/>
      <c r="UEP172"/>
      <c r="UEQ172"/>
      <c r="UER172"/>
      <c r="UES172"/>
      <c r="UET172"/>
      <c r="UEU172"/>
      <c r="UEV172"/>
      <c r="UEW172"/>
      <c r="UEX172"/>
      <c r="UEY172"/>
      <c r="UEZ172"/>
      <c r="UFA172"/>
      <c r="UFB172"/>
      <c r="UFC172"/>
      <c r="UFD172"/>
      <c r="UFE172"/>
      <c r="UFF172"/>
      <c r="UFG172"/>
      <c r="UFH172"/>
      <c r="UFI172"/>
      <c r="UFJ172"/>
      <c r="UFK172"/>
      <c r="UFL172"/>
      <c r="UFM172"/>
      <c r="UFN172"/>
      <c r="UFO172"/>
      <c r="UFP172"/>
      <c r="UFQ172"/>
      <c r="UFR172"/>
      <c r="UFS172"/>
      <c r="UFT172"/>
      <c r="UFU172"/>
      <c r="UFV172"/>
      <c r="UFW172"/>
      <c r="UFX172"/>
      <c r="UFY172"/>
      <c r="UFZ172"/>
      <c r="UGA172"/>
      <c r="UGB172"/>
      <c r="UGC172"/>
      <c r="UGD172"/>
      <c r="UGE172"/>
      <c r="UGF172"/>
      <c r="UGG172"/>
      <c r="UGH172"/>
      <c r="UGI172"/>
      <c r="UGJ172"/>
      <c r="UGK172"/>
      <c r="UGL172"/>
      <c r="UGM172"/>
      <c r="UGN172"/>
      <c r="UGO172"/>
      <c r="UGP172"/>
      <c r="UGQ172"/>
      <c r="UGR172"/>
      <c r="UGS172"/>
      <c r="UGT172"/>
      <c r="UGU172"/>
      <c r="UGV172"/>
      <c r="UGW172"/>
      <c r="UGX172"/>
      <c r="UGY172"/>
      <c r="UGZ172"/>
      <c r="UHA172"/>
      <c r="UHB172"/>
      <c r="UHC172"/>
      <c r="UHD172"/>
      <c r="UHE172"/>
      <c r="UHF172"/>
      <c r="UHG172"/>
      <c r="UHH172"/>
      <c r="UHI172"/>
      <c r="UHJ172"/>
      <c r="UHK172"/>
      <c r="UHL172"/>
      <c r="UHM172"/>
      <c r="UHN172"/>
      <c r="UHO172"/>
      <c r="UHP172"/>
      <c r="UHQ172"/>
      <c r="UHR172"/>
      <c r="UHS172"/>
      <c r="UHT172"/>
      <c r="UHU172"/>
      <c r="UHV172"/>
      <c r="UHW172"/>
      <c r="UHX172"/>
      <c r="UHY172"/>
      <c r="UHZ172"/>
      <c r="UIA172"/>
      <c r="UIB172"/>
      <c r="UIC172"/>
      <c r="UID172"/>
      <c r="UIE172"/>
      <c r="UIF172"/>
      <c r="UIG172"/>
      <c r="UIH172"/>
      <c r="UII172"/>
      <c r="UIJ172"/>
      <c r="UIK172"/>
      <c r="UIL172"/>
      <c r="UIM172"/>
      <c r="UIN172"/>
      <c r="UIO172"/>
      <c r="UIP172"/>
      <c r="UIQ172"/>
      <c r="UIR172"/>
      <c r="UIS172"/>
      <c r="UIT172"/>
      <c r="UIU172"/>
      <c r="UIV172"/>
      <c r="UIW172"/>
      <c r="UIX172"/>
      <c r="UIY172"/>
      <c r="UIZ172"/>
      <c r="UJA172"/>
      <c r="UJB172"/>
      <c r="UJC172"/>
      <c r="UJD172"/>
      <c r="UJE172"/>
      <c r="UJF172"/>
      <c r="UJG172"/>
      <c r="UJH172"/>
      <c r="UJI172"/>
      <c r="UJJ172"/>
      <c r="UJK172"/>
      <c r="UJL172"/>
      <c r="UJM172"/>
      <c r="UJN172"/>
      <c r="UJO172"/>
      <c r="UJP172"/>
      <c r="UJQ172"/>
      <c r="UJR172"/>
      <c r="UJS172"/>
      <c r="UJT172"/>
      <c r="UJU172"/>
      <c r="UJV172"/>
      <c r="UJW172"/>
      <c r="UJX172"/>
      <c r="UJY172"/>
      <c r="UJZ172"/>
      <c r="UKA172"/>
      <c r="UKB172"/>
      <c r="UKC172"/>
      <c r="UKD172"/>
      <c r="UKE172"/>
      <c r="UKF172"/>
      <c r="UKG172"/>
      <c r="UKH172"/>
      <c r="UKI172"/>
      <c r="UKJ172"/>
      <c r="UKK172"/>
      <c r="UKL172"/>
      <c r="UKM172"/>
      <c r="UKN172"/>
      <c r="UKO172"/>
      <c r="UKP172"/>
      <c r="UKQ172"/>
      <c r="UKR172"/>
      <c r="UKS172"/>
      <c r="UKT172"/>
      <c r="UKU172"/>
      <c r="UKV172"/>
      <c r="UKW172"/>
      <c r="UKX172"/>
      <c r="UKY172"/>
      <c r="UKZ172"/>
      <c r="ULA172"/>
      <c r="ULB172"/>
      <c r="ULC172"/>
      <c r="ULD172"/>
      <c r="ULE172"/>
      <c r="ULF172"/>
      <c r="ULG172"/>
      <c r="ULH172"/>
      <c r="ULI172"/>
      <c r="ULJ172"/>
      <c r="ULK172"/>
      <c r="ULL172"/>
      <c r="ULM172"/>
      <c r="ULN172"/>
      <c r="ULO172"/>
      <c r="ULP172"/>
      <c r="ULQ172"/>
      <c r="ULR172"/>
      <c r="ULS172"/>
      <c r="ULT172"/>
      <c r="ULU172"/>
      <c r="ULV172"/>
      <c r="ULW172"/>
      <c r="ULX172"/>
      <c r="ULY172"/>
      <c r="ULZ172"/>
      <c r="UMA172"/>
      <c r="UMB172"/>
      <c r="UMC172"/>
      <c r="UMD172"/>
      <c r="UME172"/>
      <c r="UMF172"/>
      <c r="UMG172"/>
      <c r="UMH172"/>
      <c r="UMI172"/>
      <c r="UMJ172"/>
      <c r="UMK172"/>
      <c r="UML172"/>
      <c r="UMM172"/>
      <c r="UMN172"/>
      <c r="UMO172"/>
      <c r="UMP172"/>
      <c r="UMQ172"/>
      <c r="UMR172"/>
      <c r="UMS172"/>
      <c r="UMT172"/>
      <c r="UMU172"/>
      <c r="UMV172"/>
      <c r="UMW172"/>
      <c r="UMX172"/>
      <c r="UMY172"/>
      <c r="UMZ172"/>
      <c r="UNA172"/>
      <c r="UNB172"/>
      <c r="UNC172"/>
      <c r="UND172"/>
      <c r="UNE172"/>
      <c r="UNF172"/>
      <c r="UNG172"/>
      <c r="UNH172"/>
      <c r="UNI172"/>
      <c r="UNJ172"/>
      <c r="UNK172"/>
      <c r="UNL172"/>
      <c r="UNM172"/>
      <c r="UNN172"/>
      <c r="UNO172"/>
      <c r="UNP172"/>
      <c r="UNQ172"/>
      <c r="UNR172"/>
      <c r="UNS172"/>
      <c r="UNT172"/>
      <c r="UNU172"/>
      <c r="UNV172"/>
      <c r="UNW172"/>
      <c r="UNX172"/>
      <c r="UNY172"/>
      <c r="UNZ172"/>
      <c r="UOA172"/>
      <c r="UOB172"/>
      <c r="UOC172"/>
      <c r="UOD172"/>
      <c r="UOE172"/>
      <c r="UOF172"/>
      <c r="UOG172"/>
      <c r="UOH172"/>
      <c r="UOI172"/>
      <c r="UOJ172"/>
      <c r="UOK172"/>
      <c r="UOL172"/>
      <c r="UOM172"/>
      <c r="UON172"/>
      <c r="UOO172"/>
      <c r="UOP172"/>
      <c r="UOQ172"/>
      <c r="UOR172"/>
      <c r="UOS172"/>
      <c r="UOT172"/>
      <c r="UOU172"/>
      <c r="UOV172"/>
      <c r="UOW172"/>
      <c r="UOX172"/>
      <c r="UOY172"/>
      <c r="UOZ172"/>
      <c r="UPA172"/>
      <c r="UPB172"/>
      <c r="UPC172"/>
      <c r="UPD172"/>
      <c r="UPE172"/>
      <c r="UPF172"/>
      <c r="UPG172"/>
      <c r="UPH172"/>
      <c r="UPI172"/>
      <c r="UPJ172"/>
      <c r="UPK172"/>
      <c r="UPL172"/>
      <c r="UPM172"/>
      <c r="UPN172"/>
      <c r="UPO172"/>
      <c r="UPP172"/>
      <c r="UPQ172"/>
      <c r="UPR172"/>
      <c r="UPS172"/>
      <c r="UPT172"/>
      <c r="UPU172"/>
      <c r="UPV172"/>
      <c r="UPW172"/>
      <c r="UPX172"/>
      <c r="UPY172"/>
      <c r="UPZ172"/>
      <c r="UQA172"/>
      <c r="UQB172"/>
      <c r="UQC172"/>
      <c r="UQD172"/>
      <c r="UQE172"/>
      <c r="UQF172"/>
      <c r="UQG172"/>
      <c r="UQH172"/>
      <c r="UQI172"/>
      <c r="UQJ172"/>
      <c r="UQK172"/>
      <c r="UQL172"/>
      <c r="UQM172"/>
      <c r="UQN172"/>
      <c r="UQO172"/>
      <c r="UQP172"/>
      <c r="UQQ172"/>
      <c r="UQR172"/>
      <c r="UQS172"/>
      <c r="UQT172"/>
      <c r="UQU172"/>
      <c r="UQV172"/>
      <c r="UQW172"/>
      <c r="UQX172"/>
      <c r="UQY172"/>
      <c r="UQZ172"/>
      <c r="URA172"/>
      <c r="URB172"/>
      <c r="URC172"/>
      <c r="URD172"/>
      <c r="URE172"/>
      <c r="URF172"/>
      <c r="URG172"/>
      <c r="URH172"/>
      <c r="URI172"/>
      <c r="URJ172"/>
      <c r="URK172"/>
      <c r="URL172"/>
      <c r="URM172"/>
      <c r="URN172"/>
      <c r="URO172"/>
      <c r="URP172"/>
      <c r="URQ172"/>
      <c r="URR172"/>
      <c r="URS172"/>
      <c r="URT172"/>
      <c r="URU172"/>
      <c r="URV172"/>
      <c r="URW172"/>
      <c r="URX172"/>
      <c r="URY172"/>
      <c r="URZ172"/>
      <c r="USA172"/>
      <c r="USB172"/>
      <c r="USC172"/>
      <c r="USD172"/>
      <c r="USE172"/>
      <c r="USF172"/>
      <c r="USG172"/>
      <c r="USH172"/>
      <c r="USI172"/>
      <c r="USJ172"/>
      <c r="USK172"/>
      <c r="USL172"/>
      <c r="USM172"/>
      <c r="USN172"/>
      <c r="USO172"/>
      <c r="USP172"/>
      <c r="USQ172"/>
      <c r="USR172"/>
      <c r="USS172"/>
      <c r="UST172"/>
      <c r="USU172"/>
      <c r="USV172"/>
      <c r="USW172"/>
      <c r="USX172"/>
      <c r="USY172"/>
      <c r="USZ172"/>
      <c r="UTA172"/>
      <c r="UTB172"/>
      <c r="UTC172"/>
      <c r="UTD172"/>
      <c r="UTE172"/>
      <c r="UTF172"/>
      <c r="UTG172"/>
      <c r="UTH172"/>
      <c r="UTI172"/>
      <c r="UTJ172"/>
      <c r="UTK172"/>
      <c r="UTL172"/>
      <c r="UTM172"/>
      <c r="UTN172"/>
      <c r="UTO172"/>
      <c r="UTP172"/>
      <c r="UTQ172"/>
      <c r="UTR172"/>
      <c r="UTS172"/>
      <c r="UTT172"/>
      <c r="UTU172"/>
      <c r="UTV172"/>
      <c r="UTW172"/>
      <c r="UTX172"/>
      <c r="UTY172"/>
      <c r="UTZ172"/>
      <c r="UUA172"/>
      <c r="UUB172"/>
      <c r="UUC172"/>
      <c r="UUD172"/>
      <c r="UUE172"/>
      <c r="UUF172"/>
      <c r="UUG172"/>
      <c r="UUH172"/>
      <c r="UUI172"/>
      <c r="UUJ172"/>
      <c r="UUK172"/>
      <c r="UUL172"/>
      <c r="UUM172"/>
      <c r="UUN172"/>
      <c r="UUO172"/>
      <c r="UUP172"/>
      <c r="UUQ172"/>
      <c r="UUR172"/>
      <c r="UUS172"/>
      <c r="UUT172"/>
      <c r="UUU172"/>
      <c r="UUV172"/>
      <c r="UUW172"/>
      <c r="UUX172"/>
      <c r="UUY172"/>
      <c r="UUZ172"/>
      <c r="UVA172"/>
      <c r="UVB172"/>
      <c r="UVC172"/>
      <c r="UVD172"/>
      <c r="UVE172"/>
      <c r="UVF172"/>
      <c r="UVG172"/>
      <c r="UVH172"/>
      <c r="UVI172"/>
      <c r="UVJ172"/>
      <c r="UVK172"/>
      <c r="UVL172"/>
      <c r="UVM172"/>
      <c r="UVN172"/>
      <c r="UVO172"/>
      <c r="UVP172"/>
      <c r="UVQ172"/>
      <c r="UVR172"/>
      <c r="UVS172"/>
      <c r="UVT172"/>
      <c r="UVU172"/>
      <c r="UVV172"/>
      <c r="UVW172"/>
      <c r="UVX172"/>
      <c r="UVY172"/>
      <c r="UVZ172"/>
      <c r="UWA172"/>
      <c r="UWB172"/>
      <c r="UWC172"/>
      <c r="UWD172"/>
      <c r="UWE172"/>
      <c r="UWF172"/>
      <c r="UWG172"/>
      <c r="UWH172"/>
      <c r="UWI172"/>
      <c r="UWJ172"/>
      <c r="UWK172"/>
      <c r="UWL172"/>
      <c r="UWM172"/>
      <c r="UWN172"/>
      <c r="UWO172"/>
      <c r="UWP172"/>
      <c r="UWQ172"/>
      <c r="UWR172"/>
      <c r="UWS172"/>
      <c r="UWT172"/>
      <c r="UWU172"/>
      <c r="UWV172"/>
      <c r="UWW172"/>
      <c r="UWX172"/>
      <c r="UWY172"/>
      <c r="UWZ172"/>
      <c r="UXA172"/>
      <c r="UXB172"/>
      <c r="UXC172"/>
      <c r="UXD172"/>
      <c r="UXE172"/>
      <c r="UXF172"/>
      <c r="UXG172"/>
      <c r="UXH172"/>
      <c r="UXI172"/>
      <c r="UXJ172"/>
      <c r="UXK172"/>
      <c r="UXL172"/>
      <c r="UXM172"/>
      <c r="UXN172"/>
      <c r="UXO172"/>
      <c r="UXP172"/>
      <c r="UXQ172"/>
      <c r="UXR172"/>
      <c r="UXS172"/>
      <c r="UXT172"/>
      <c r="UXU172"/>
      <c r="UXV172"/>
      <c r="UXW172"/>
      <c r="UXX172"/>
      <c r="UXY172"/>
      <c r="UXZ172"/>
      <c r="UYA172"/>
      <c r="UYB172"/>
      <c r="UYC172"/>
      <c r="UYD172"/>
      <c r="UYE172"/>
      <c r="UYF172"/>
      <c r="UYG172"/>
      <c r="UYH172"/>
      <c r="UYI172"/>
      <c r="UYJ172"/>
      <c r="UYK172"/>
      <c r="UYL172"/>
      <c r="UYM172"/>
      <c r="UYN172"/>
      <c r="UYO172"/>
      <c r="UYP172"/>
      <c r="UYQ172"/>
      <c r="UYR172"/>
      <c r="UYS172"/>
      <c r="UYT172"/>
      <c r="UYU172"/>
      <c r="UYV172"/>
      <c r="UYW172"/>
      <c r="UYX172"/>
      <c r="UYY172"/>
      <c r="UYZ172"/>
      <c r="UZA172"/>
      <c r="UZB172"/>
      <c r="UZC172"/>
      <c r="UZD172"/>
      <c r="UZE172"/>
      <c r="UZF172"/>
      <c r="UZG172"/>
      <c r="UZH172"/>
      <c r="UZI172"/>
      <c r="UZJ172"/>
      <c r="UZK172"/>
      <c r="UZL172"/>
      <c r="UZM172"/>
      <c r="UZN172"/>
      <c r="UZO172"/>
      <c r="UZP172"/>
      <c r="UZQ172"/>
      <c r="UZR172"/>
      <c r="UZS172"/>
      <c r="UZT172"/>
      <c r="UZU172"/>
      <c r="UZV172"/>
      <c r="UZW172"/>
      <c r="UZX172"/>
      <c r="UZY172"/>
      <c r="UZZ172"/>
      <c r="VAA172"/>
      <c r="VAB172"/>
      <c r="VAC172"/>
      <c r="VAD172"/>
      <c r="VAE172"/>
      <c r="VAF172"/>
      <c r="VAG172"/>
      <c r="VAH172"/>
      <c r="VAI172"/>
      <c r="VAJ172"/>
      <c r="VAK172"/>
      <c r="VAL172"/>
      <c r="VAM172"/>
      <c r="VAN172"/>
      <c r="VAO172"/>
      <c r="VAP172"/>
      <c r="VAQ172"/>
      <c r="VAR172"/>
      <c r="VAS172"/>
      <c r="VAT172"/>
      <c r="VAU172"/>
      <c r="VAV172"/>
      <c r="VAW172"/>
      <c r="VAX172"/>
      <c r="VAY172"/>
      <c r="VAZ172"/>
      <c r="VBA172"/>
      <c r="VBB172"/>
      <c r="VBC172"/>
      <c r="VBD172"/>
      <c r="VBE172"/>
      <c r="VBF172"/>
      <c r="VBG172"/>
      <c r="VBH172"/>
      <c r="VBI172"/>
      <c r="VBJ172"/>
      <c r="VBK172"/>
      <c r="VBL172"/>
      <c r="VBM172"/>
      <c r="VBN172"/>
      <c r="VBO172"/>
      <c r="VBP172"/>
      <c r="VBQ172"/>
      <c r="VBR172"/>
      <c r="VBS172"/>
      <c r="VBT172"/>
      <c r="VBU172"/>
      <c r="VBV172"/>
      <c r="VBW172"/>
      <c r="VBX172"/>
      <c r="VBY172"/>
      <c r="VBZ172"/>
      <c r="VCA172"/>
      <c r="VCB172"/>
      <c r="VCC172"/>
      <c r="VCD172"/>
      <c r="VCE172"/>
      <c r="VCF172"/>
      <c r="VCG172"/>
      <c r="VCH172"/>
      <c r="VCI172"/>
      <c r="VCJ172"/>
      <c r="VCK172"/>
      <c r="VCL172"/>
      <c r="VCM172"/>
      <c r="VCN172"/>
      <c r="VCO172"/>
      <c r="VCP172"/>
      <c r="VCQ172"/>
      <c r="VCR172"/>
      <c r="VCS172"/>
      <c r="VCT172"/>
      <c r="VCU172"/>
      <c r="VCV172"/>
      <c r="VCW172"/>
      <c r="VCX172"/>
      <c r="VCY172"/>
      <c r="VCZ172"/>
      <c r="VDA172"/>
      <c r="VDB172"/>
      <c r="VDC172"/>
      <c r="VDD172"/>
      <c r="VDE172"/>
      <c r="VDF172"/>
      <c r="VDG172"/>
      <c r="VDH172"/>
      <c r="VDI172"/>
      <c r="VDJ172"/>
      <c r="VDK172"/>
      <c r="VDL172"/>
      <c r="VDM172"/>
      <c r="VDN172"/>
      <c r="VDO172"/>
      <c r="VDP172"/>
      <c r="VDQ172"/>
      <c r="VDR172"/>
      <c r="VDS172"/>
      <c r="VDT172"/>
      <c r="VDU172"/>
      <c r="VDV172"/>
      <c r="VDW172"/>
      <c r="VDX172"/>
      <c r="VDY172"/>
      <c r="VDZ172"/>
      <c r="VEA172"/>
      <c r="VEB172"/>
      <c r="VEC172"/>
      <c r="VED172"/>
      <c r="VEE172"/>
      <c r="VEF172"/>
      <c r="VEG172"/>
      <c r="VEH172"/>
      <c r="VEI172"/>
      <c r="VEJ172"/>
      <c r="VEK172"/>
      <c r="VEL172"/>
      <c r="VEM172"/>
      <c r="VEN172"/>
      <c r="VEO172"/>
      <c r="VEP172"/>
      <c r="VEQ172"/>
      <c r="VER172"/>
      <c r="VES172"/>
      <c r="VET172"/>
      <c r="VEU172"/>
      <c r="VEV172"/>
      <c r="VEW172"/>
      <c r="VEX172"/>
      <c r="VEY172"/>
      <c r="VEZ172"/>
      <c r="VFA172"/>
      <c r="VFB172"/>
      <c r="VFC172"/>
      <c r="VFD172"/>
      <c r="VFE172"/>
      <c r="VFF172"/>
      <c r="VFG172"/>
      <c r="VFH172"/>
      <c r="VFI172"/>
      <c r="VFJ172"/>
      <c r="VFK172"/>
      <c r="VFL172"/>
      <c r="VFM172"/>
      <c r="VFN172"/>
      <c r="VFO172"/>
      <c r="VFP172"/>
      <c r="VFQ172"/>
      <c r="VFR172"/>
      <c r="VFS172"/>
      <c r="VFT172"/>
      <c r="VFU172"/>
      <c r="VFV172"/>
      <c r="VFW172"/>
      <c r="VFX172"/>
      <c r="VFY172"/>
      <c r="VFZ172"/>
      <c r="VGA172"/>
      <c r="VGB172"/>
      <c r="VGC172"/>
      <c r="VGD172"/>
      <c r="VGE172"/>
      <c r="VGF172"/>
      <c r="VGG172"/>
      <c r="VGH172"/>
      <c r="VGI172"/>
      <c r="VGJ172"/>
      <c r="VGK172"/>
      <c r="VGL172"/>
      <c r="VGM172"/>
      <c r="VGN172"/>
      <c r="VGO172"/>
      <c r="VGP172"/>
      <c r="VGQ172"/>
      <c r="VGR172"/>
      <c r="VGS172"/>
      <c r="VGT172"/>
      <c r="VGU172"/>
      <c r="VGV172"/>
      <c r="VGW172"/>
      <c r="VGX172"/>
      <c r="VGY172"/>
      <c r="VGZ172"/>
      <c r="VHA172"/>
      <c r="VHB172"/>
      <c r="VHC172"/>
      <c r="VHD172"/>
      <c r="VHE172"/>
      <c r="VHF172"/>
      <c r="VHG172"/>
      <c r="VHH172"/>
      <c r="VHI172"/>
      <c r="VHJ172"/>
      <c r="VHK172"/>
      <c r="VHL172"/>
      <c r="VHM172"/>
      <c r="VHN172"/>
      <c r="VHO172"/>
      <c r="VHP172"/>
      <c r="VHQ172"/>
      <c r="VHR172"/>
      <c r="VHS172"/>
      <c r="VHT172"/>
      <c r="VHU172"/>
      <c r="VHV172"/>
      <c r="VHW172"/>
      <c r="VHX172"/>
      <c r="VHY172"/>
      <c r="VHZ172"/>
      <c r="VIA172"/>
      <c r="VIB172"/>
      <c r="VIC172"/>
      <c r="VID172"/>
      <c r="VIE172"/>
      <c r="VIF172"/>
      <c r="VIG172"/>
      <c r="VIH172"/>
      <c r="VII172"/>
      <c r="VIJ172"/>
      <c r="VIK172"/>
      <c r="VIL172"/>
      <c r="VIM172"/>
      <c r="VIN172"/>
      <c r="VIO172"/>
      <c r="VIP172"/>
      <c r="VIQ172"/>
      <c r="VIR172"/>
      <c r="VIS172"/>
      <c r="VIT172"/>
      <c r="VIU172"/>
      <c r="VIV172"/>
      <c r="VIW172"/>
      <c r="VIX172"/>
      <c r="VIY172"/>
      <c r="VIZ172"/>
      <c r="VJA172"/>
      <c r="VJB172"/>
      <c r="VJC172"/>
      <c r="VJD172"/>
      <c r="VJE172"/>
      <c r="VJF172"/>
      <c r="VJG172"/>
      <c r="VJH172"/>
      <c r="VJI172"/>
      <c r="VJJ172"/>
      <c r="VJK172"/>
      <c r="VJL172"/>
      <c r="VJM172"/>
      <c r="VJN172"/>
      <c r="VJO172"/>
      <c r="VJP172"/>
      <c r="VJQ172"/>
      <c r="VJR172"/>
      <c r="VJS172"/>
      <c r="VJT172"/>
      <c r="VJU172"/>
      <c r="VJV172"/>
      <c r="VJW172"/>
      <c r="VJX172"/>
      <c r="VJY172"/>
      <c r="VJZ172"/>
      <c r="VKA172"/>
      <c r="VKB172"/>
      <c r="VKC172"/>
      <c r="VKD172"/>
      <c r="VKE172"/>
      <c r="VKF172"/>
      <c r="VKG172"/>
      <c r="VKH172"/>
      <c r="VKI172"/>
      <c r="VKJ172"/>
      <c r="VKK172"/>
      <c r="VKL172"/>
      <c r="VKM172"/>
      <c r="VKN172"/>
      <c r="VKO172"/>
      <c r="VKP172"/>
      <c r="VKQ172"/>
      <c r="VKR172"/>
      <c r="VKS172"/>
      <c r="VKT172"/>
      <c r="VKU172"/>
      <c r="VKV172"/>
      <c r="VKW172"/>
      <c r="VKX172"/>
      <c r="VKY172"/>
      <c r="VKZ172"/>
      <c r="VLA172"/>
      <c r="VLB172"/>
      <c r="VLC172"/>
      <c r="VLD172"/>
      <c r="VLE172"/>
      <c r="VLF172"/>
      <c r="VLG172"/>
      <c r="VLH172"/>
      <c r="VLI172"/>
      <c r="VLJ172"/>
      <c r="VLK172"/>
      <c r="VLL172"/>
      <c r="VLM172"/>
      <c r="VLN172"/>
      <c r="VLO172"/>
      <c r="VLP172"/>
      <c r="VLQ172"/>
      <c r="VLR172"/>
      <c r="VLS172"/>
      <c r="VLT172"/>
      <c r="VLU172"/>
      <c r="VLV172"/>
      <c r="VLW172"/>
      <c r="VLX172"/>
      <c r="VLY172"/>
      <c r="VLZ172"/>
      <c r="VMA172"/>
      <c r="VMB172"/>
      <c r="VMC172"/>
      <c r="VMD172"/>
      <c r="VME172"/>
      <c r="VMF172"/>
      <c r="VMG172"/>
      <c r="VMH172"/>
      <c r="VMI172"/>
      <c r="VMJ172"/>
      <c r="VMK172"/>
      <c r="VML172"/>
      <c r="VMM172"/>
      <c r="VMN172"/>
      <c r="VMO172"/>
      <c r="VMP172"/>
      <c r="VMQ172"/>
      <c r="VMR172"/>
      <c r="VMS172"/>
      <c r="VMT172"/>
      <c r="VMU172"/>
      <c r="VMV172"/>
      <c r="VMW172"/>
      <c r="VMX172"/>
      <c r="VMY172"/>
      <c r="VMZ172"/>
      <c r="VNA172"/>
      <c r="VNB172"/>
      <c r="VNC172"/>
      <c r="VND172"/>
      <c r="VNE172"/>
      <c r="VNF172"/>
      <c r="VNG172"/>
      <c r="VNH172"/>
      <c r="VNI172"/>
      <c r="VNJ172"/>
      <c r="VNK172"/>
      <c r="VNL172"/>
      <c r="VNM172"/>
      <c r="VNN172"/>
      <c r="VNO172"/>
      <c r="VNP172"/>
      <c r="VNQ172"/>
      <c r="VNR172"/>
      <c r="VNS172"/>
      <c r="VNT172"/>
      <c r="VNU172"/>
      <c r="VNV172"/>
      <c r="VNW172"/>
      <c r="VNX172"/>
      <c r="VNY172"/>
      <c r="VNZ172"/>
      <c r="VOA172"/>
      <c r="VOB172"/>
      <c r="VOC172"/>
      <c r="VOD172"/>
      <c r="VOE172"/>
      <c r="VOF172"/>
      <c r="VOG172"/>
      <c r="VOH172"/>
      <c r="VOI172"/>
      <c r="VOJ172"/>
      <c r="VOK172"/>
      <c r="VOL172"/>
      <c r="VOM172"/>
      <c r="VON172"/>
      <c r="VOO172"/>
      <c r="VOP172"/>
      <c r="VOQ172"/>
      <c r="VOR172"/>
      <c r="VOS172"/>
      <c r="VOT172"/>
      <c r="VOU172"/>
      <c r="VOV172"/>
      <c r="VOW172"/>
      <c r="VOX172"/>
      <c r="VOY172"/>
      <c r="VOZ172"/>
      <c r="VPA172"/>
      <c r="VPB172"/>
      <c r="VPC172"/>
      <c r="VPD172"/>
      <c r="VPE172"/>
      <c r="VPF172"/>
      <c r="VPG172"/>
      <c r="VPH172"/>
      <c r="VPI172"/>
      <c r="VPJ172"/>
      <c r="VPK172"/>
      <c r="VPL172"/>
      <c r="VPM172"/>
      <c r="VPN172"/>
      <c r="VPO172"/>
      <c r="VPP172"/>
      <c r="VPQ172"/>
      <c r="VPR172"/>
      <c r="VPS172"/>
      <c r="VPT172"/>
      <c r="VPU172"/>
      <c r="VPV172"/>
      <c r="VPW172"/>
      <c r="VPX172"/>
      <c r="VPY172"/>
      <c r="VPZ172"/>
      <c r="VQA172"/>
      <c r="VQB172"/>
      <c r="VQC172"/>
      <c r="VQD172"/>
      <c r="VQE172"/>
      <c r="VQF172"/>
      <c r="VQG172"/>
      <c r="VQH172"/>
      <c r="VQI172"/>
      <c r="VQJ172"/>
      <c r="VQK172"/>
      <c r="VQL172"/>
      <c r="VQM172"/>
      <c r="VQN172"/>
      <c r="VQO172"/>
      <c r="VQP172"/>
      <c r="VQQ172"/>
      <c r="VQR172"/>
      <c r="VQS172"/>
      <c r="VQT172"/>
      <c r="VQU172"/>
      <c r="VQV172"/>
      <c r="VQW172"/>
      <c r="VQX172"/>
      <c r="VQY172"/>
      <c r="VQZ172"/>
      <c r="VRA172"/>
      <c r="VRB172"/>
      <c r="VRC172"/>
      <c r="VRD172"/>
      <c r="VRE172"/>
      <c r="VRF172"/>
      <c r="VRG172"/>
      <c r="VRH172"/>
      <c r="VRI172"/>
      <c r="VRJ172"/>
      <c r="VRK172"/>
      <c r="VRL172"/>
      <c r="VRM172"/>
      <c r="VRN172"/>
      <c r="VRO172"/>
      <c r="VRP172"/>
      <c r="VRQ172"/>
      <c r="VRR172"/>
      <c r="VRS172"/>
      <c r="VRT172"/>
      <c r="VRU172"/>
      <c r="VRV172"/>
      <c r="VRW172"/>
      <c r="VRX172"/>
      <c r="VRY172"/>
      <c r="VRZ172"/>
      <c r="VSA172"/>
      <c r="VSB172"/>
      <c r="VSC172"/>
      <c r="VSD172"/>
      <c r="VSE172"/>
      <c r="VSF172"/>
      <c r="VSG172"/>
      <c r="VSH172"/>
      <c r="VSI172"/>
      <c r="VSJ172"/>
      <c r="VSK172"/>
      <c r="VSL172"/>
      <c r="VSM172"/>
      <c r="VSN172"/>
      <c r="VSO172"/>
      <c r="VSP172"/>
      <c r="VSQ172"/>
      <c r="VSR172"/>
      <c r="VSS172"/>
      <c r="VST172"/>
      <c r="VSU172"/>
      <c r="VSV172"/>
      <c r="VSW172"/>
      <c r="VSX172"/>
      <c r="VSY172"/>
      <c r="VSZ172"/>
      <c r="VTA172"/>
      <c r="VTB172"/>
      <c r="VTC172"/>
      <c r="VTD172"/>
      <c r="VTE172"/>
      <c r="VTF172"/>
      <c r="VTG172"/>
      <c r="VTH172"/>
      <c r="VTI172"/>
      <c r="VTJ172"/>
      <c r="VTK172"/>
      <c r="VTL172"/>
      <c r="VTM172"/>
      <c r="VTN172"/>
      <c r="VTO172"/>
      <c r="VTP172"/>
      <c r="VTQ172"/>
      <c r="VTR172"/>
      <c r="VTS172"/>
      <c r="VTT172"/>
      <c r="VTU172"/>
      <c r="VTV172"/>
      <c r="VTW172"/>
      <c r="VTX172"/>
      <c r="VTY172"/>
      <c r="VTZ172"/>
      <c r="VUA172"/>
      <c r="VUB172"/>
      <c r="VUC172"/>
      <c r="VUD172"/>
      <c r="VUE172"/>
      <c r="VUF172"/>
      <c r="VUG172"/>
      <c r="VUH172"/>
      <c r="VUI172"/>
      <c r="VUJ172"/>
      <c r="VUK172"/>
      <c r="VUL172"/>
      <c r="VUM172"/>
      <c r="VUN172"/>
      <c r="VUO172"/>
      <c r="VUP172"/>
      <c r="VUQ172"/>
      <c r="VUR172"/>
      <c r="VUS172"/>
      <c r="VUT172"/>
      <c r="VUU172"/>
      <c r="VUV172"/>
      <c r="VUW172"/>
      <c r="VUX172"/>
      <c r="VUY172"/>
      <c r="VUZ172"/>
      <c r="VVA172"/>
      <c r="VVB172"/>
      <c r="VVC172"/>
      <c r="VVD172"/>
      <c r="VVE172"/>
      <c r="VVF172"/>
      <c r="VVG172"/>
      <c r="VVH172"/>
      <c r="VVI172"/>
      <c r="VVJ172"/>
      <c r="VVK172"/>
      <c r="VVL172"/>
      <c r="VVM172"/>
      <c r="VVN172"/>
      <c r="VVO172"/>
      <c r="VVP172"/>
      <c r="VVQ172"/>
      <c r="VVR172"/>
      <c r="VVS172"/>
      <c r="VVT172"/>
      <c r="VVU172"/>
      <c r="VVV172"/>
      <c r="VVW172"/>
      <c r="VVX172"/>
      <c r="VVY172"/>
      <c r="VVZ172"/>
      <c r="VWA172"/>
      <c r="VWB172"/>
      <c r="VWC172"/>
      <c r="VWD172"/>
      <c r="VWE172"/>
      <c r="VWF172"/>
      <c r="VWG172"/>
      <c r="VWH172"/>
      <c r="VWI172"/>
      <c r="VWJ172"/>
      <c r="VWK172"/>
      <c r="VWL172"/>
      <c r="VWM172"/>
      <c r="VWN172"/>
      <c r="VWO172"/>
      <c r="VWP172"/>
      <c r="VWQ172"/>
      <c r="VWR172"/>
      <c r="VWS172"/>
      <c r="VWT172"/>
      <c r="VWU172"/>
      <c r="VWV172"/>
      <c r="VWW172"/>
      <c r="VWX172"/>
      <c r="VWY172"/>
      <c r="VWZ172"/>
      <c r="VXA172"/>
      <c r="VXB172"/>
      <c r="VXC172"/>
      <c r="VXD172"/>
      <c r="VXE172"/>
      <c r="VXF172"/>
      <c r="VXG172"/>
      <c r="VXH172"/>
      <c r="VXI172"/>
      <c r="VXJ172"/>
      <c r="VXK172"/>
      <c r="VXL172"/>
      <c r="VXM172"/>
      <c r="VXN172"/>
      <c r="VXO172"/>
      <c r="VXP172"/>
      <c r="VXQ172"/>
      <c r="VXR172"/>
      <c r="VXS172"/>
      <c r="VXT172"/>
      <c r="VXU172"/>
      <c r="VXV172"/>
      <c r="VXW172"/>
      <c r="VXX172"/>
      <c r="VXY172"/>
      <c r="VXZ172"/>
      <c r="VYA172"/>
      <c r="VYB172"/>
      <c r="VYC172"/>
      <c r="VYD172"/>
      <c r="VYE172"/>
      <c r="VYF172"/>
      <c r="VYG172"/>
      <c r="VYH172"/>
      <c r="VYI172"/>
      <c r="VYJ172"/>
      <c r="VYK172"/>
      <c r="VYL172"/>
      <c r="VYM172"/>
      <c r="VYN172"/>
      <c r="VYO172"/>
      <c r="VYP172"/>
      <c r="VYQ172"/>
      <c r="VYR172"/>
      <c r="VYS172"/>
      <c r="VYT172"/>
      <c r="VYU172"/>
      <c r="VYV172"/>
      <c r="VYW172"/>
      <c r="VYX172"/>
      <c r="VYY172"/>
      <c r="VYZ172"/>
      <c r="VZA172"/>
      <c r="VZB172"/>
      <c r="VZC172"/>
      <c r="VZD172"/>
      <c r="VZE172"/>
      <c r="VZF172"/>
      <c r="VZG172"/>
      <c r="VZH172"/>
      <c r="VZI172"/>
      <c r="VZJ172"/>
      <c r="VZK172"/>
      <c r="VZL172"/>
      <c r="VZM172"/>
      <c r="VZN172"/>
      <c r="VZO172"/>
      <c r="VZP172"/>
      <c r="VZQ172"/>
      <c r="VZR172"/>
      <c r="VZS172"/>
      <c r="VZT172"/>
      <c r="VZU172"/>
      <c r="VZV172"/>
      <c r="VZW172"/>
      <c r="VZX172"/>
      <c r="VZY172"/>
      <c r="VZZ172"/>
      <c r="WAA172"/>
      <c r="WAB172"/>
      <c r="WAC172"/>
      <c r="WAD172"/>
      <c r="WAE172"/>
      <c r="WAF172"/>
      <c r="WAG172"/>
      <c r="WAH172"/>
      <c r="WAI172"/>
      <c r="WAJ172"/>
      <c r="WAK172"/>
      <c r="WAL172"/>
      <c r="WAM172"/>
      <c r="WAN172"/>
      <c r="WAO172"/>
      <c r="WAP172"/>
      <c r="WAQ172"/>
      <c r="WAR172"/>
      <c r="WAS172"/>
      <c r="WAT172"/>
      <c r="WAU172"/>
      <c r="WAV172"/>
      <c r="WAW172"/>
      <c r="WAX172"/>
      <c r="WAY172"/>
      <c r="WAZ172"/>
      <c r="WBA172"/>
      <c r="WBB172"/>
      <c r="WBC172"/>
      <c r="WBD172"/>
      <c r="WBE172"/>
      <c r="WBF172"/>
      <c r="WBG172"/>
      <c r="WBH172"/>
      <c r="WBI172"/>
      <c r="WBJ172"/>
      <c r="WBK172"/>
      <c r="WBL172"/>
      <c r="WBM172"/>
      <c r="WBN172"/>
      <c r="WBO172"/>
      <c r="WBP172"/>
      <c r="WBQ172"/>
      <c r="WBR172"/>
      <c r="WBS172"/>
      <c r="WBT172"/>
      <c r="WBU172"/>
      <c r="WBV172"/>
      <c r="WBW172"/>
      <c r="WBX172"/>
      <c r="WBY172"/>
      <c r="WBZ172"/>
      <c r="WCA172"/>
      <c r="WCB172"/>
      <c r="WCC172"/>
      <c r="WCD172"/>
      <c r="WCE172"/>
      <c r="WCF172"/>
      <c r="WCG172"/>
      <c r="WCH172"/>
      <c r="WCI172"/>
      <c r="WCJ172"/>
      <c r="WCK172"/>
      <c r="WCL172"/>
      <c r="WCM172"/>
      <c r="WCN172"/>
      <c r="WCO172"/>
      <c r="WCP172"/>
      <c r="WCQ172"/>
      <c r="WCR172"/>
      <c r="WCS172"/>
      <c r="WCT172"/>
      <c r="WCU172"/>
      <c r="WCV172"/>
      <c r="WCW172"/>
      <c r="WCX172"/>
      <c r="WCY172"/>
      <c r="WCZ172"/>
      <c r="WDA172"/>
      <c r="WDB172"/>
      <c r="WDC172"/>
      <c r="WDD172"/>
      <c r="WDE172"/>
      <c r="WDF172"/>
      <c r="WDG172"/>
      <c r="WDH172"/>
      <c r="WDI172"/>
      <c r="WDJ172"/>
      <c r="WDK172"/>
      <c r="WDL172"/>
      <c r="WDM172"/>
      <c r="WDN172"/>
      <c r="WDO172"/>
      <c r="WDP172"/>
      <c r="WDQ172"/>
      <c r="WDR172"/>
      <c r="WDS172"/>
      <c r="WDT172"/>
      <c r="WDU172"/>
      <c r="WDV172"/>
      <c r="WDW172"/>
      <c r="WDX172"/>
      <c r="WDY172"/>
      <c r="WDZ172"/>
      <c r="WEA172"/>
      <c r="WEB172"/>
      <c r="WEC172"/>
      <c r="WED172"/>
      <c r="WEE172"/>
      <c r="WEF172"/>
      <c r="WEG172"/>
      <c r="WEH172"/>
      <c r="WEI172"/>
      <c r="WEJ172"/>
      <c r="WEK172"/>
      <c r="WEL172"/>
      <c r="WEM172"/>
      <c r="WEN172"/>
      <c r="WEO172"/>
      <c r="WEP172"/>
      <c r="WEQ172"/>
      <c r="WER172"/>
      <c r="WES172"/>
      <c r="WET172"/>
      <c r="WEU172"/>
      <c r="WEV172"/>
      <c r="WEW172"/>
      <c r="WEX172"/>
      <c r="WEY172"/>
      <c r="WEZ172"/>
      <c r="WFA172"/>
      <c r="WFB172"/>
      <c r="WFC172"/>
      <c r="WFD172"/>
      <c r="WFE172"/>
      <c r="WFF172"/>
      <c r="WFG172"/>
      <c r="WFH172"/>
      <c r="WFI172"/>
      <c r="WFJ172"/>
      <c r="WFK172"/>
      <c r="WFL172"/>
      <c r="WFM172"/>
      <c r="WFN172"/>
      <c r="WFO172"/>
      <c r="WFP172"/>
      <c r="WFQ172"/>
      <c r="WFR172"/>
      <c r="WFS172"/>
      <c r="WFT172"/>
      <c r="WFU172"/>
      <c r="WFV172"/>
      <c r="WFW172"/>
      <c r="WFX172"/>
      <c r="WFY172"/>
      <c r="WFZ172"/>
      <c r="WGA172"/>
      <c r="WGB172"/>
      <c r="WGC172"/>
      <c r="WGD172"/>
      <c r="WGE172"/>
      <c r="WGF172"/>
      <c r="WGG172"/>
      <c r="WGH172"/>
      <c r="WGI172"/>
      <c r="WGJ172"/>
      <c r="WGK172"/>
      <c r="WGL172"/>
      <c r="WGM172"/>
      <c r="WGN172"/>
      <c r="WGO172"/>
      <c r="WGP172"/>
      <c r="WGQ172"/>
      <c r="WGR172"/>
      <c r="WGS172"/>
      <c r="WGT172"/>
      <c r="WGU172"/>
      <c r="WGV172"/>
      <c r="WGW172"/>
      <c r="WGX172"/>
      <c r="WGY172"/>
      <c r="WGZ172"/>
      <c r="WHA172"/>
      <c r="WHB172"/>
      <c r="WHC172"/>
      <c r="WHD172"/>
      <c r="WHE172"/>
      <c r="WHF172"/>
      <c r="WHG172"/>
      <c r="WHH172"/>
      <c r="WHI172"/>
      <c r="WHJ172"/>
      <c r="WHK172"/>
      <c r="WHL172"/>
      <c r="WHM172"/>
      <c r="WHN172"/>
      <c r="WHO172"/>
      <c r="WHP172"/>
      <c r="WHQ172"/>
      <c r="WHR172"/>
      <c r="WHS172"/>
      <c r="WHT172"/>
      <c r="WHU172"/>
      <c r="WHV172"/>
      <c r="WHW172"/>
      <c r="WHX172"/>
      <c r="WHY172"/>
      <c r="WHZ172"/>
      <c r="WIA172"/>
      <c r="WIB172"/>
      <c r="WIC172"/>
      <c r="WID172"/>
      <c r="WIE172"/>
      <c r="WIF172"/>
      <c r="WIG172"/>
      <c r="WIH172"/>
      <c r="WII172"/>
      <c r="WIJ172"/>
      <c r="WIK172"/>
      <c r="WIL172"/>
      <c r="WIM172"/>
      <c r="WIN172"/>
      <c r="WIO172"/>
      <c r="WIP172"/>
      <c r="WIQ172"/>
      <c r="WIR172"/>
      <c r="WIS172"/>
      <c r="WIT172"/>
      <c r="WIU172"/>
      <c r="WIV172"/>
      <c r="WIW172"/>
      <c r="WIX172"/>
      <c r="WIY172"/>
      <c r="WIZ172"/>
      <c r="WJA172"/>
      <c r="WJB172"/>
      <c r="WJC172"/>
      <c r="WJD172"/>
      <c r="WJE172"/>
      <c r="WJF172"/>
      <c r="WJG172"/>
      <c r="WJH172"/>
      <c r="WJI172"/>
      <c r="WJJ172"/>
      <c r="WJK172"/>
      <c r="WJL172"/>
      <c r="WJM172"/>
      <c r="WJN172"/>
      <c r="WJO172"/>
      <c r="WJP172"/>
      <c r="WJQ172"/>
      <c r="WJR172"/>
      <c r="WJS172"/>
      <c r="WJT172"/>
      <c r="WJU172"/>
      <c r="WJV172"/>
      <c r="WJW172"/>
      <c r="WJX172"/>
      <c r="WJY172"/>
      <c r="WJZ172"/>
      <c r="WKA172"/>
      <c r="WKB172"/>
      <c r="WKC172"/>
      <c r="WKD172"/>
      <c r="WKE172"/>
      <c r="WKF172"/>
      <c r="WKG172"/>
      <c r="WKH172"/>
      <c r="WKI172"/>
      <c r="WKJ172"/>
      <c r="WKK172"/>
      <c r="WKL172"/>
      <c r="WKM172"/>
      <c r="WKN172"/>
      <c r="WKO172"/>
      <c r="WKP172"/>
      <c r="WKQ172"/>
      <c r="WKR172"/>
      <c r="WKS172"/>
      <c r="WKT172"/>
      <c r="WKU172"/>
      <c r="WKV172"/>
      <c r="WKW172"/>
      <c r="WKX172"/>
      <c r="WKY172"/>
      <c r="WKZ172"/>
      <c r="WLA172"/>
      <c r="WLB172"/>
      <c r="WLC172"/>
      <c r="WLD172"/>
      <c r="WLE172"/>
      <c r="WLF172"/>
      <c r="WLG172"/>
      <c r="WLH172"/>
      <c r="WLI172"/>
      <c r="WLJ172"/>
      <c r="WLK172"/>
      <c r="WLL172"/>
      <c r="WLM172"/>
      <c r="WLN172"/>
      <c r="WLO172"/>
      <c r="WLP172"/>
      <c r="WLQ172"/>
      <c r="WLR172"/>
      <c r="WLS172"/>
      <c r="WLT172"/>
      <c r="WLU172"/>
      <c r="WLV172"/>
      <c r="WLW172"/>
      <c r="WLX172"/>
      <c r="WLY172"/>
      <c r="WLZ172"/>
      <c r="WMA172"/>
      <c r="WMB172"/>
      <c r="WMC172"/>
      <c r="WMD172"/>
      <c r="WME172"/>
      <c r="WMF172"/>
      <c r="WMG172"/>
      <c r="WMH172"/>
      <c r="WMI172"/>
      <c r="WMJ172"/>
      <c r="WMK172"/>
      <c r="WML172"/>
      <c r="WMM172"/>
      <c r="WMN172"/>
      <c r="WMO172"/>
      <c r="WMP172"/>
      <c r="WMQ172"/>
      <c r="WMR172"/>
      <c r="WMS172"/>
      <c r="WMT172"/>
      <c r="WMU172"/>
      <c r="WMV172"/>
      <c r="WMW172"/>
      <c r="WMX172"/>
      <c r="WMY172"/>
      <c r="WMZ172"/>
      <c r="WNA172"/>
      <c r="WNB172"/>
      <c r="WNC172"/>
      <c r="WND172"/>
      <c r="WNE172"/>
      <c r="WNF172"/>
      <c r="WNG172"/>
      <c r="WNH172"/>
      <c r="WNI172"/>
      <c r="WNJ172"/>
      <c r="WNK172"/>
      <c r="WNL172"/>
      <c r="WNM172"/>
      <c r="WNN172"/>
      <c r="WNO172"/>
      <c r="WNP172"/>
      <c r="WNQ172"/>
      <c r="WNR172"/>
      <c r="WNS172"/>
      <c r="WNT172"/>
      <c r="WNU172"/>
      <c r="WNV172"/>
      <c r="WNW172"/>
      <c r="WNX172"/>
      <c r="WNY172"/>
      <c r="WNZ172"/>
      <c r="WOA172"/>
      <c r="WOB172"/>
      <c r="WOC172"/>
      <c r="WOD172"/>
      <c r="WOE172"/>
      <c r="WOF172"/>
      <c r="WOG172"/>
      <c r="WOH172"/>
      <c r="WOI172"/>
      <c r="WOJ172"/>
      <c r="WOK172"/>
      <c r="WOL172"/>
      <c r="WOM172"/>
      <c r="WON172"/>
      <c r="WOO172"/>
      <c r="WOP172"/>
      <c r="WOQ172"/>
      <c r="WOR172"/>
      <c r="WOS172"/>
      <c r="WOT172"/>
      <c r="WOU172"/>
      <c r="WOV172"/>
      <c r="WOW172"/>
      <c r="WOX172"/>
      <c r="WOY172"/>
      <c r="WOZ172"/>
      <c r="WPA172"/>
      <c r="WPB172"/>
      <c r="WPC172"/>
      <c r="WPD172"/>
      <c r="WPE172"/>
      <c r="WPF172"/>
      <c r="WPG172"/>
      <c r="WPH172"/>
      <c r="WPI172"/>
      <c r="WPJ172"/>
      <c r="WPK172"/>
      <c r="WPL172"/>
      <c r="WPM172"/>
      <c r="WPN172"/>
      <c r="WPO172"/>
      <c r="WPP172"/>
      <c r="WPQ172"/>
      <c r="WPR172"/>
      <c r="WPS172"/>
      <c r="WPT172"/>
      <c r="WPU172"/>
      <c r="WPV172"/>
      <c r="WPW172"/>
      <c r="WPX172"/>
      <c r="WPY172"/>
      <c r="WPZ172"/>
      <c r="WQA172"/>
      <c r="WQB172"/>
      <c r="WQC172"/>
      <c r="WQD172"/>
      <c r="WQE172"/>
      <c r="WQF172"/>
      <c r="WQG172"/>
      <c r="WQH172"/>
      <c r="WQI172"/>
      <c r="WQJ172"/>
      <c r="WQK172"/>
      <c r="WQL172"/>
      <c r="WQM172"/>
      <c r="WQN172"/>
      <c r="WQO172"/>
      <c r="WQP172"/>
      <c r="WQQ172"/>
      <c r="WQR172"/>
      <c r="WQS172"/>
      <c r="WQT172"/>
      <c r="WQU172"/>
      <c r="WQV172"/>
      <c r="WQW172"/>
      <c r="WQX172"/>
      <c r="WQY172"/>
      <c r="WQZ172"/>
      <c r="WRA172"/>
      <c r="WRB172"/>
      <c r="WRC172"/>
      <c r="WRD172"/>
      <c r="WRE172"/>
      <c r="WRF172"/>
      <c r="WRG172"/>
      <c r="WRH172"/>
      <c r="WRI172"/>
      <c r="WRJ172"/>
      <c r="WRK172"/>
      <c r="WRL172"/>
      <c r="WRM172"/>
      <c r="WRN172"/>
      <c r="WRO172"/>
      <c r="WRP172"/>
      <c r="WRQ172"/>
      <c r="WRR172"/>
      <c r="WRS172"/>
      <c r="WRT172"/>
      <c r="WRU172"/>
      <c r="WRV172"/>
      <c r="WRW172"/>
      <c r="WRX172"/>
      <c r="WRY172"/>
      <c r="WRZ172"/>
      <c r="WSA172"/>
      <c r="WSB172"/>
      <c r="WSC172"/>
      <c r="WSD172"/>
      <c r="WSE172"/>
      <c r="WSF172"/>
      <c r="WSG172"/>
      <c r="WSH172"/>
      <c r="WSI172"/>
      <c r="WSJ172"/>
      <c r="WSK172"/>
      <c r="WSL172"/>
      <c r="WSM172"/>
      <c r="WSN172"/>
      <c r="WSO172"/>
      <c r="WSP172"/>
      <c r="WSQ172"/>
      <c r="WSR172"/>
      <c r="WSS172"/>
      <c r="WST172"/>
      <c r="WSU172"/>
      <c r="WSV172"/>
      <c r="WSW172"/>
      <c r="WSX172"/>
      <c r="WSY172"/>
      <c r="WSZ172"/>
      <c r="WTA172"/>
      <c r="WTB172"/>
      <c r="WTC172"/>
      <c r="WTD172"/>
      <c r="WTE172"/>
      <c r="WTF172"/>
      <c r="WTG172"/>
      <c r="WTH172"/>
      <c r="WTI172"/>
      <c r="WTJ172"/>
      <c r="WTK172"/>
      <c r="WTL172"/>
      <c r="WTM172"/>
      <c r="WTN172"/>
      <c r="WTO172"/>
      <c r="WTP172"/>
      <c r="WTQ172"/>
      <c r="WTR172"/>
      <c r="WTS172"/>
      <c r="WTT172"/>
      <c r="WTU172"/>
      <c r="WTV172"/>
      <c r="WTW172"/>
      <c r="WTX172"/>
      <c r="WTY172"/>
      <c r="WTZ172"/>
      <c r="WUA172"/>
      <c r="WUB172"/>
      <c r="WUC172"/>
      <c r="WUD172"/>
      <c r="WUE172"/>
      <c r="WUF172"/>
      <c r="WUG172"/>
      <c r="WUH172"/>
      <c r="WUI172"/>
      <c r="WUJ172"/>
      <c r="WUK172"/>
      <c r="WUL172"/>
      <c r="WUM172"/>
      <c r="WUN172"/>
      <c r="WUO172"/>
      <c r="WUP172"/>
      <c r="WUQ172"/>
      <c r="WUR172"/>
      <c r="WUS172"/>
      <c r="WUT172"/>
      <c r="WUU172"/>
      <c r="WUV172"/>
      <c r="WUW172"/>
      <c r="WUX172"/>
      <c r="WUY172"/>
      <c r="WUZ172"/>
      <c r="WVA172"/>
      <c r="WVB172"/>
      <c r="WVC172"/>
      <c r="WVD172"/>
      <c r="WVE172"/>
      <c r="WVF172"/>
      <c r="WVG172"/>
      <c r="WVH172"/>
      <c r="WVI172"/>
      <c r="WVJ172"/>
      <c r="WVK172"/>
      <c r="WVL172"/>
      <c r="WVM172"/>
      <c r="WVN172"/>
      <c r="WVO172"/>
      <c r="WVP172"/>
      <c r="WVQ172"/>
      <c r="WVR172"/>
      <c r="WVS172"/>
      <c r="WVT172"/>
      <c r="WVU172"/>
      <c r="WVV172"/>
      <c r="WVW172"/>
      <c r="WVX172"/>
      <c r="WVY172"/>
      <c r="WVZ172"/>
      <c r="WWA172"/>
      <c r="WWB172"/>
      <c r="WWC172"/>
      <c r="WWD172"/>
      <c r="WWE172"/>
      <c r="WWF172"/>
      <c r="WWG172"/>
      <c r="WWH172"/>
      <c r="WWI172"/>
      <c r="WWJ172"/>
      <c r="WWK172"/>
      <c r="WWL172"/>
      <c r="WWM172"/>
      <c r="WWN172"/>
      <c r="WWO172"/>
      <c r="WWP172"/>
      <c r="WWQ172"/>
      <c r="WWR172"/>
      <c r="WWS172"/>
      <c r="WWT172"/>
      <c r="WWU172"/>
      <c r="WWV172"/>
      <c r="WWW172"/>
      <c r="WWX172"/>
      <c r="WWY172"/>
      <c r="WWZ172"/>
      <c r="WXA172"/>
      <c r="WXB172"/>
      <c r="WXC172"/>
      <c r="WXD172"/>
      <c r="WXE172"/>
      <c r="WXF172"/>
      <c r="WXG172"/>
      <c r="WXH172"/>
      <c r="WXI172"/>
      <c r="WXJ172"/>
      <c r="WXK172"/>
      <c r="WXL172"/>
      <c r="WXM172"/>
      <c r="WXN172"/>
      <c r="WXO172"/>
      <c r="WXP172"/>
      <c r="WXQ172"/>
      <c r="WXR172"/>
      <c r="WXS172"/>
      <c r="WXT172"/>
      <c r="WXU172"/>
      <c r="WXV172"/>
      <c r="WXW172"/>
      <c r="WXX172"/>
      <c r="WXY172"/>
      <c r="WXZ172"/>
      <c r="WYA172"/>
      <c r="WYB172"/>
      <c r="WYC172"/>
      <c r="WYD172"/>
      <c r="WYE172"/>
      <c r="WYF172"/>
      <c r="WYG172"/>
      <c r="WYH172"/>
      <c r="WYI172"/>
      <c r="WYJ172"/>
      <c r="WYK172"/>
      <c r="WYL172"/>
      <c r="WYM172"/>
      <c r="WYN172"/>
      <c r="WYO172"/>
      <c r="WYP172"/>
      <c r="WYQ172"/>
      <c r="WYR172"/>
      <c r="WYS172"/>
      <c r="WYT172"/>
      <c r="WYU172"/>
      <c r="WYV172"/>
      <c r="WYW172"/>
      <c r="WYX172"/>
      <c r="WYY172"/>
      <c r="WYZ172"/>
      <c r="WZA172"/>
      <c r="WZB172"/>
      <c r="WZC172"/>
      <c r="WZD172"/>
      <c r="WZE172"/>
      <c r="WZF172"/>
      <c r="WZG172"/>
      <c r="WZH172"/>
      <c r="WZI172"/>
      <c r="WZJ172"/>
      <c r="WZK172"/>
      <c r="WZL172"/>
      <c r="WZM172"/>
      <c r="WZN172"/>
      <c r="WZO172"/>
      <c r="WZP172"/>
      <c r="WZQ172"/>
      <c r="WZR172"/>
      <c r="WZS172"/>
      <c r="WZT172"/>
      <c r="WZU172"/>
      <c r="WZV172"/>
      <c r="WZW172"/>
      <c r="WZX172"/>
      <c r="WZY172"/>
      <c r="WZZ172"/>
      <c r="XAA172"/>
      <c r="XAB172"/>
      <c r="XAC172"/>
      <c r="XAD172"/>
      <c r="XAE172"/>
      <c r="XAF172"/>
      <c r="XAG172"/>
      <c r="XAH172"/>
      <c r="XAI172"/>
      <c r="XAJ172"/>
      <c r="XAK172"/>
      <c r="XAL172"/>
      <c r="XAM172"/>
      <c r="XAN172"/>
      <c r="XAO172"/>
      <c r="XAP172"/>
      <c r="XAQ172"/>
      <c r="XAR172"/>
      <c r="XAS172"/>
      <c r="XAT172"/>
      <c r="XAU172"/>
      <c r="XAV172"/>
      <c r="XAW172"/>
      <c r="XAX172"/>
      <c r="XAY172"/>
      <c r="XAZ172"/>
      <c r="XBA172"/>
      <c r="XBB172"/>
      <c r="XBC172"/>
      <c r="XBD172"/>
      <c r="XBE172"/>
      <c r="XBF172"/>
      <c r="XBG172"/>
      <c r="XBH172"/>
      <c r="XBI172"/>
      <c r="XBJ172"/>
      <c r="XBK172"/>
      <c r="XBL172"/>
      <c r="XBM172"/>
      <c r="XBN172"/>
      <c r="XBO172"/>
      <c r="XBP172"/>
      <c r="XBQ172"/>
      <c r="XBR172"/>
      <c r="XBS172"/>
      <c r="XBT172"/>
      <c r="XBU172"/>
      <c r="XBV172"/>
      <c r="XBW172"/>
      <c r="XBX172"/>
      <c r="XBY172"/>
      <c r="XBZ172"/>
      <c r="XCA172"/>
      <c r="XCB172"/>
      <c r="XCC172"/>
      <c r="XCD172"/>
      <c r="XCE172"/>
      <c r="XCF172"/>
      <c r="XCG172"/>
      <c r="XCH172"/>
      <c r="XCI172"/>
      <c r="XCJ172"/>
      <c r="XCK172"/>
      <c r="XCL172"/>
      <c r="XCM172"/>
      <c r="XCN172"/>
      <c r="XCO172"/>
      <c r="XCP172"/>
      <c r="XCQ172"/>
      <c r="XCR172"/>
      <c r="XCS172"/>
      <c r="XCT172"/>
      <c r="XCU172"/>
      <c r="XCV172"/>
      <c r="XCW172"/>
      <c r="XCX172"/>
      <c r="XCY172"/>
      <c r="XCZ172"/>
      <c r="XDA172"/>
      <c r="XDB172"/>
      <c r="XDC172"/>
      <c r="XDD172"/>
      <c r="XDE172"/>
      <c r="XDF172"/>
      <c r="XDG172"/>
      <c r="XDH172"/>
      <c r="XDI172"/>
      <c r="XDJ172"/>
      <c r="XDK172"/>
      <c r="XDL172"/>
      <c r="XDM172"/>
      <c r="XDN172"/>
      <c r="XDO172"/>
      <c r="XDP172"/>
      <c r="XDQ172"/>
      <c r="XDR172"/>
      <c r="XDS172"/>
      <c r="XDT172"/>
      <c r="XDU172"/>
      <c r="XDV172"/>
      <c r="XDW172"/>
      <c r="XDX172"/>
      <c r="XDY172"/>
      <c r="XDZ172"/>
      <c r="XEA172"/>
      <c r="XEB172"/>
      <c r="XEC172"/>
      <c r="XED172"/>
      <c r="XEE172"/>
      <c r="XEF172"/>
      <c r="XEG172"/>
      <c r="XEH172"/>
      <c r="XEI172"/>
      <c r="XEJ172"/>
      <c r="XEK172"/>
      <c r="XEL172"/>
      <c r="XEM172"/>
      <c r="XEN172"/>
      <c r="XEO172"/>
      <c r="XEP172"/>
      <c r="XEQ172"/>
      <c r="XER172"/>
      <c r="XES172"/>
      <c r="XET172"/>
      <c r="XEU172"/>
      <c r="XEV172"/>
      <c r="XEW172"/>
      <c r="XEX172"/>
      <c r="XEY172"/>
      <c r="XEZ172"/>
      <c r="XFA172"/>
      <c r="XFB172"/>
      <c r="XFC172"/>
      <c r="XFD172"/>
    </row>
    <row r="173" spans="4:16384">
      <c r="D173" s="4"/>
      <c r="E173" s="4"/>
      <c r="F173" s="4"/>
      <c r="G173" s="4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  <c r="HN173"/>
      <c r="HO173"/>
      <c r="HP173"/>
      <c r="HQ173"/>
      <c r="HR173"/>
      <c r="HS173"/>
      <c r="HT173"/>
      <c r="HU173"/>
      <c r="HV173"/>
      <c r="HW173"/>
      <c r="HX173"/>
      <c r="HY173"/>
      <c r="HZ173"/>
      <c r="IA173"/>
      <c r="IB173"/>
      <c r="IC173"/>
      <c r="ID173"/>
      <c r="IE173"/>
      <c r="IF173"/>
      <c r="IG173"/>
      <c r="IH173"/>
      <c r="II173"/>
      <c r="IJ173"/>
      <c r="IK173"/>
      <c r="IL173"/>
      <c r="IM173"/>
      <c r="IN173"/>
      <c r="IO173"/>
      <c r="IP173"/>
      <c r="IQ173"/>
      <c r="IR173"/>
      <c r="IS173"/>
      <c r="IT173"/>
      <c r="IU173"/>
      <c r="IV173"/>
      <c r="IW173"/>
      <c r="IX173"/>
      <c r="IY173"/>
      <c r="IZ173"/>
      <c r="JA173"/>
      <c r="JB173"/>
      <c r="JC173"/>
      <c r="JD173"/>
      <c r="JE173"/>
      <c r="JF173"/>
      <c r="JG173"/>
      <c r="JH173"/>
      <c r="JI173"/>
      <c r="JJ173"/>
      <c r="JK173"/>
      <c r="JL173"/>
      <c r="JM173"/>
      <c r="JN173"/>
      <c r="JO173"/>
      <c r="JP173"/>
      <c r="JQ173"/>
      <c r="JR173"/>
      <c r="JS173"/>
      <c r="JT173"/>
      <c r="JU173"/>
      <c r="JV173"/>
      <c r="JW173"/>
      <c r="JX173"/>
      <c r="JY173"/>
      <c r="JZ173"/>
      <c r="KA173"/>
      <c r="KB173"/>
      <c r="KC173"/>
      <c r="KD173"/>
      <c r="KE173"/>
      <c r="KF173"/>
      <c r="KG173"/>
      <c r="KH173"/>
      <c r="KI173"/>
      <c r="KJ173"/>
      <c r="KK173"/>
      <c r="KL173"/>
      <c r="KM173"/>
      <c r="KN173"/>
      <c r="KO173"/>
      <c r="KP173"/>
      <c r="KQ173"/>
      <c r="KR173"/>
      <c r="KS173"/>
      <c r="KT173"/>
      <c r="KU173"/>
      <c r="KV173"/>
      <c r="KW173"/>
      <c r="KX173"/>
      <c r="KY173"/>
      <c r="KZ173"/>
      <c r="LA173"/>
      <c r="LB173"/>
      <c r="LC173"/>
      <c r="LD173"/>
      <c r="LE173"/>
      <c r="LF173"/>
      <c r="LG173"/>
      <c r="LH173"/>
      <c r="LI173"/>
      <c r="LJ173"/>
      <c r="LK173"/>
      <c r="LL173"/>
      <c r="LM173"/>
      <c r="LN173"/>
      <c r="LO173"/>
      <c r="LP173"/>
      <c r="LQ173"/>
      <c r="LR173"/>
      <c r="LS173"/>
      <c r="LT173"/>
      <c r="LU173"/>
      <c r="LV173"/>
      <c r="LW173"/>
      <c r="LX173"/>
      <c r="LY173"/>
      <c r="LZ173"/>
      <c r="MA173"/>
      <c r="MB173"/>
      <c r="MC173"/>
      <c r="MD173"/>
      <c r="ME173"/>
      <c r="MF173"/>
      <c r="MG173"/>
      <c r="MH173"/>
      <c r="MI173"/>
      <c r="MJ173"/>
      <c r="MK173"/>
      <c r="ML173"/>
      <c r="MM173"/>
      <c r="MN173"/>
      <c r="MO173"/>
      <c r="MP173"/>
      <c r="MQ173"/>
      <c r="MR173"/>
      <c r="MS173"/>
      <c r="MT173"/>
      <c r="MU173"/>
      <c r="MV173"/>
      <c r="MW173"/>
      <c r="MX173"/>
      <c r="MY173"/>
      <c r="MZ173"/>
      <c r="NA173"/>
      <c r="NB173"/>
      <c r="NC173"/>
      <c r="ND173"/>
      <c r="NE173"/>
      <c r="NF173"/>
      <c r="NG173"/>
      <c r="NH173"/>
      <c r="NI173"/>
      <c r="NJ173"/>
      <c r="NK173"/>
      <c r="NL173"/>
      <c r="NM173"/>
      <c r="NN173"/>
      <c r="NO173"/>
      <c r="NP173"/>
      <c r="NQ173"/>
      <c r="NR173"/>
      <c r="NS173"/>
      <c r="NT173"/>
      <c r="NU173"/>
      <c r="NV173"/>
      <c r="NW173"/>
      <c r="NX173"/>
      <c r="NY173"/>
      <c r="NZ173"/>
      <c r="OA173"/>
      <c r="OB173"/>
      <c r="OC173"/>
      <c r="OD173"/>
      <c r="OE173"/>
      <c r="OF173"/>
      <c r="OG173"/>
      <c r="OH173"/>
      <c r="OI173"/>
      <c r="OJ173"/>
      <c r="OK173"/>
      <c r="OL173"/>
      <c r="OM173"/>
      <c r="ON173"/>
      <c r="OO173"/>
      <c r="OP173"/>
      <c r="OQ173"/>
      <c r="OR173"/>
      <c r="OS173"/>
      <c r="OT173"/>
      <c r="OU173"/>
      <c r="OV173"/>
      <c r="OW173"/>
      <c r="OX173"/>
      <c r="OY173"/>
      <c r="OZ173"/>
      <c r="PA173"/>
      <c r="PB173"/>
      <c r="PC173"/>
      <c r="PD173"/>
      <c r="PE173"/>
      <c r="PF173"/>
      <c r="PG173"/>
      <c r="PH173"/>
      <c r="PI173"/>
      <c r="PJ173"/>
      <c r="PK173"/>
      <c r="PL173"/>
      <c r="PM173"/>
      <c r="PN173"/>
      <c r="PO173"/>
      <c r="PP173"/>
      <c r="PQ173"/>
      <c r="PR173"/>
      <c r="PS173"/>
      <c r="PT173"/>
      <c r="PU173"/>
      <c r="PV173"/>
      <c r="PW173"/>
      <c r="PX173"/>
      <c r="PY173"/>
      <c r="PZ173"/>
      <c r="QA173"/>
      <c r="QB173"/>
      <c r="QC173"/>
      <c r="QD173"/>
      <c r="QE173"/>
      <c r="QF173"/>
      <c r="QG173"/>
      <c r="QH173"/>
      <c r="QI173"/>
      <c r="QJ173"/>
      <c r="QK173"/>
      <c r="QL173"/>
      <c r="QM173"/>
      <c r="QN173"/>
      <c r="QO173"/>
      <c r="QP173"/>
      <c r="QQ173"/>
      <c r="QR173"/>
      <c r="QS173"/>
      <c r="QT173"/>
      <c r="QU173"/>
      <c r="QV173"/>
      <c r="QW173"/>
      <c r="QX173"/>
      <c r="QY173"/>
      <c r="QZ173"/>
      <c r="RA173"/>
      <c r="RB173"/>
      <c r="RC173"/>
      <c r="RD173"/>
      <c r="RE173"/>
      <c r="RF173"/>
      <c r="RG173"/>
      <c r="RH173"/>
      <c r="RI173"/>
      <c r="RJ173"/>
      <c r="RK173"/>
      <c r="RL173"/>
      <c r="RM173"/>
      <c r="RN173"/>
      <c r="RO173"/>
      <c r="RP173"/>
      <c r="RQ173"/>
      <c r="RR173"/>
      <c r="RS173"/>
      <c r="RT173"/>
      <c r="RU173"/>
      <c r="RV173"/>
      <c r="RW173"/>
      <c r="RX173"/>
      <c r="RY173"/>
      <c r="RZ173"/>
      <c r="SA173"/>
      <c r="SB173"/>
      <c r="SC173"/>
      <c r="SD173"/>
      <c r="SE173"/>
      <c r="SF173"/>
      <c r="SG173"/>
      <c r="SH173"/>
      <c r="SI173"/>
      <c r="SJ173"/>
      <c r="SK173"/>
      <c r="SL173"/>
      <c r="SM173"/>
      <c r="SN173"/>
      <c r="SO173"/>
      <c r="SP173"/>
      <c r="SQ173"/>
      <c r="SR173"/>
      <c r="SS173"/>
      <c r="ST173"/>
      <c r="SU173"/>
      <c r="SV173"/>
      <c r="SW173"/>
      <c r="SX173"/>
      <c r="SY173"/>
      <c r="SZ173"/>
      <c r="TA173"/>
      <c r="TB173"/>
      <c r="TC173"/>
      <c r="TD173"/>
      <c r="TE173"/>
      <c r="TF173"/>
      <c r="TG173"/>
      <c r="TH173"/>
      <c r="TI173"/>
      <c r="TJ173"/>
      <c r="TK173"/>
      <c r="TL173"/>
      <c r="TM173"/>
      <c r="TN173"/>
      <c r="TO173"/>
      <c r="TP173"/>
      <c r="TQ173"/>
      <c r="TR173"/>
      <c r="TS173"/>
      <c r="TT173"/>
      <c r="TU173"/>
      <c r="TV173"/>
      <c r="TW173"/>
      <c r="TX173"/>
      <c r="TY173"/>
      <c r="TZ173"/>
      <c r="UA173"/>
      <c r="UB173"/>
      <c r="UC173"/>
      <c r="UD173"/>
      <c r="UE173"/>
      <c r="UF173"/>
      <c r="UG173"/>
      <c r="UH173"/>
      <c r="UI173"/>
      <c r="UJ173"/>
      <c r="UK173"/>
      <c r="UL173"/>
      <c r="UM173"/>
      <c r="UN173"/>
      <c r="UO173"/>
      <c r="UP173"/>
      <c r="UQ173"/>
      <c r="UR173"/>
      <c r="US173"/>
      <c r="UT173"/>
      <c r="UU173"/>
      <c r="UV173"/>
      <c r="UW173"/>
      <c r="UX173"/>
      <c r="UY173"/>
      <c r="UZ173"/>
      <c r="VA173"/>
      <c r="VB173"/>
      <c r="VC173"/>
      <c r="VD173"/>
      <c r="VE173"/>
      <c r="VF173"/>
      <c r="VG173"/>
      <c r="VH173"/>
      <c r="VI173"/>
      <c r="VJ173"/>
      <c r="VK173"/>
      <c r="VL173"/>
      <c r="VM173"/>
      <c r="VN173"/>
      <c r="VO173"/>
      <c r="VP173"/>
      <c r="VQ173"/>
      <c r="VR173"/>
      <c r="VS173"/>
      <c r="VT173"/>
      <c r="VU173"/>
      <c r="VV173"/>
      <c r="VW173"/>
      <c r="VX173"/>
      <c r="VY173"/>
      <c r="VZ173"/>
      <c r="WA173"/>
      <c r="WB173"/>
      <c r="WC173"/>
      <c r="WD173"/>
      <c r="WE173"/>
      <c r="WF173"/>
      <c r="WG173"/>
      <c r="WH173"/>
      <c r="WI173"/>
      <c r="WJ173"/>
      <c r="WK173"/>
      <c r="WL173"/>
      <c r="WM173"/>
      <c r="WN173"/>
      <c r="WO173"/>
      <c r="WP173"/>
      <c r="WQ173"/>
      <c r="WR173"/>
      <c r="WS173"/>
      <c r="WT173"/>
      <c r="WU173"/>
      <c r="WV173"/>
      <c r="WW173"/>
      <c r="WX173"/>
      <c r="WY173"/>
      <c r="WZ173"/>
      <c r="XA173"/>
      <c r="XB173"/>
      <c r="XC173"/>
      <c r="XD173"/>
      <c r="XE173"/>
      <c r="XF173"/>
      <c r="XG173"/>
      <c r="XH173"/>
      <c r="XI173"/>
      <c r="XJ173"/>
      <c r="XK173"/>
      <c r="XL173"/>
      <c r="XM173"/>
      <c r="XN173"/>
      <c r="XO173"/>
      <c r="XP173"/>
      <c r="XQ173"/>
      <c r="XR173"/>
      <c r="XS173"/>
      <c r="XT173"/>
      <c r="XU173"/>
      <c r="XV173"/>
      <c r="XW173"/>
      <c r="XX173"/>
      <c r="XY173"/>
      <c r="XZ173"/>
      <c r="YA173"/>
      <c r="YB173"/>
      <c r="YC173"/>
      <c r="YD173"/>
      <c r="YE173"/>
      <c r="YF173"/>
      <c r="YG173"/>
      <c r="YH173"/>
      <c r="YI173"/>
      <c r="YJ173"/>
      <c r="YK173"/>
      <c r="YL173"/>
      <c r="YM173"/>
      <c r="YN173"/>
      <c r="YO173"/>
      <c r="YP173"/>
      <c r="YQ173"/>
      <c r="YR173"/>
      <c r="YS173"/>
      <c r="YT173"/>
      <c r="YU173"/>
      <c r="YV173"/>
      <c r="YW173"/>
      <c r="YX173"/>
      <c r="YY173"/>
      <c r="YZ173"/>
      <c r="ZA173"/>
      <c r="ZB173"/>
      <c r="ZC173"/>
      <c r="ZD173"/>
      <c r="ZE173"/>
      <c r="ZF173"/>
      <c r="ZG173"/>
      <c r="ZH173"/>
      <c r="ZI173"/>
      <c r="ZJ173"/>
      <c r="ZK173"/>
      <c r="ZL173"/>
      <c r="ZM173"/>
      <c r="ZN173"/>
      <c r="ZO173"/>
      <c r="ZP173"/>
      <c r="ZQ173"/>
      <c r="ZR173"/>
      <c r="ZS173"/>
      <c r="ZT173"/>
      <c r="ZU173"/>
      <c r="ZV173"/>
      <c r="ZW173"/>
      <c r="ZX173"/>
      <c r="ZY173"/>
      <c r="ZZ173"/>
      <c r="AAA173"/>
      <c r="AAB173"/>
      <c r="AAC173"/>
      <c r="AAD173"/>
      <c r="AAE173"/>
      <c r="AAF173"/>
      <c r="AAG173"/>
      <c r="AAH173"/>
      <c r="AAI173"/>
      <c r="AAJ173"/>
      <c r="AAK173"/>
      <c r="AAL173"/>
      <c r="AAM173"/>
      <c r="AAN173"/>
      <c r="AAO173"/>
      <c r="AAP173"/>
      <c r="AAQ173"/>
      <c r="AAR173"/>
      <c r="AAS173"/>
      <c r="AAT173"/>
      <c r="AAU173"/>
      <c r="AAV173"/>
      <c r="AAW173"/>
      <c r="AAX173"/>
      <c r="AAY173"/>
      <c r="AAZ173"/>
      <c r="ABA173"/>
      <c r="ABB173"/>
      <c r="ABC173"/>
      <c r="ABD173"/>
      <c r="ABE173"/>
      <c r="ABF173"/>
      <c r="ABG173"/>
      <c r="ABH173"/>
      <c r="ABI173"/>
      <c r="ABJ173"/>
      <c r="ABK173"/>
      <c r="ABL173"/>
      <c r="ABM173"/>
      <c r="ABN173"/>
      <c r="ABO173"/>
      <c r="ABP173"/>
      <c r="ABQ173"/>
      <c r="ABR173"/>
      <c r="ABS173"/>
      <c r="ABT173"/>
      <c r="ABU173"/>
      <c r="ABV173"/>
      <c r="ABW173"/>
      <c r="ABX173"/>
      <c r="ABY173"/>
      <c r="ABZ173"/>
      <c r="ACA173"/>
      <c r="ACB173"/>
      <c r="ACC173"/>
      <c r="ACD173"/>
      <c r="ACE173"/>
      <c r="ACF173"/>
      <c r="ACG173"/>
      <c r="ACH173"/>
      <c r="ACI173"/>
      <c r="ACJ173"/>
      <c r="ACK173"/>
      <c r="ACL173"/>
      <c r="ACM173"/>
      <c r="ACN173"/>
      <c r="ACO173"/>
      <c r="ACP173"/>
      <c r="ACQ173"/>
      <c r="ACR173"/>
      <c r="ACS173"/>
      <c r="ACT173"/>
      <c r="ACU173"/>
      <c r="ACV173"/>
      <c r="ACW173"/>
      <c r="ACX173"/>
      <c r="ACY173"/>
      <c r="ACZ173"/>
      <c r="ADA173"/>
      <c r="ADB173"/>
      <c r="ADC173"/>
      <c r="ADD173"/>
      <c r="ADE173"/>
      <c r="ADF173"/>
      <c r="ADG173"/>
      <c r="ADH173"/>
      <c r="ADI173"/>
      <c r="ADJ173"/>
      <c r="ADK173"/>
      <c r="ADL173"/>
      <c r="ADM173"/>
      <c r="ADN173"/>
      <c r="ADO173"/>
      <c r="ADP173"/>
      <c r="ADQ173"/>
      <c r="ADR173"/>
      <c r="ADS173"/>
      <c r="ADT173"/>
      <c r="ADU173"/>
      <c r="ADV173"/>
      <c r="ADW173"/>
      <c r="ADX173"/>
      <c r="ADY173"/>
      <c r="ADZ173"/>
      <c r="AEA173"/>
      <c r="AEB173"/>
      <c r="AEC173"/>
      <c r="AED173"/>
      <c r="AEE173"/>
      <c r="AEF173"/>
      <c r="AEG173"/>
      <c r="AEH173"/>
      <c r="AEI173"/>
      <c r="AEJ173"/>
      <c r="AEK173"/>
      <c r="AEL173"/>
      <c r="AEM173"/>
      <c r="AEN173"/>
      <c r="AEO173"/>
      <c r="AEP173"/>
      <c r="AEQ173"/>
      <c r="AER173"/>
      <c r="AES173"/>
      <c r="AET173"/>
      <c r="AEU173"/>
      <c r="AEV173"/>
      <c r="AEW173"/>
      <c r="AEX173"/>
      <c r="AEY173"/>
      <c r="AEZ173"/>
      <c r="AFA173"/>
      <c r="AFB173"/>
      <c r="AFC173"/>
      <c r="AFD173"/>
      <c r="AFE173"/>
      <c r="AFF173"/>
      <c r="AFG173"/>
      <c r="AFH173"/>
      <c r="AFI173"/>
      <c r="AFJ173"/>
      <c r="AFK173"/>
      <c r="AFL173"/>
      <c r="AFM173"/>
      <c r="AFN173"/>
      <c r="AFO173"/>
      <c r="AFP173"/>
      <c r="AFQ173"/>
      <c r="AFR173"/>
      <c r="AFS173"/>
      <c r="AFT173"/>
      <c r="AFU173"/>
      <c r="AFV173"/>
      <c r="AFW173"/>
      <c r="AFX173"/>
      <c r="AFY173"/>
      <c r="AFZ173"/>
      <c r="AGA173"/>
      <c r="AGB173"/>
      <c r="AGC173"/>
      <c r="AGD173"/>
      <c r="AGE173"/>
      <c r="AGF173"/>
      <c r="AGG173"/>
      <c r="AGH173"/>
      <c r="AGI173"/>
      <c r="AGJ173"/>
      <c r="AGK173"/>
      <c r="AGL173"/>
      <c r="AGM173"/>
      <c r="AGN173"/>
      <c r="AGO173"/>
      <c r="AGP173"/>
      <c r="AGQ173"/>
      <c r="AGR173"/>
      <c r="AGS173"/>
      <c r="AGT173"/>
      <c r="AGU173"/>
      <c r="AGV173"/>
      <c r="AGW173"/>
      <c r="AGX173"/>
      <c r="AGY173"/>
      <c r="AGZ173"/>
      <c r="AHA173"/>
      <c r="AHB173"/>
      <c r="AHC173"/>
      <c r="AHD173"/>
      <c r="AHE173"/>
      <c r="AHF173"/>
      <c r="AHG173"/>
      <c r="AHH173"/>
      <c r="AHI173"/>
      <c r="AHJ173"/>
      <c r="AHK173"/>
      <c r="AHL173"/>
      <c r="AHM173"/>
      <c r="AHN173"/>
      <c r="AHO173"/>
      <c r="AHP173"/>
      <c r="AHQ173"/>
      <c r="AHR173"/>
      <c r="AHS173"/>
      <c r="AHT173"/>
      <c r="AHU173"/>
      <c r="AHV173"/>
      <c r="AHW173"/>
      <c r="AHX173"/>
      <c r="AHY173"/>
      <c r="AHZ173"/>
      <c r="AIA173"/>
      <c r="AIB173"/>
      <c r="AIC173"/>
      <c r="AID173"/>
      <c r="AIE173"/>
      <c r="AIF173"/>
      <c r="AIG173"/>
      <c r="AIH173"/>
      <c r="AII173"/>
      <c r="AIJ173"/>
      <c r="AIK173"/>
      <c r="AIL173"/>
      <c r="AIM173"/>
      <c r="AIN173"/>
      <c r="AIO173"/>
      <c r="AIP173"/>
      <c r="AIQ173"/>
      <c r="AIR173"/>
      <c r="AIS173"/>
      <c r="AIT173"/>
      <c r="AIU173"/>
      <c r="AIV173"/>
      <c r="AIW173"/>
      <c r="AIX173"/>
      <c r="AIY173"/>
      <c r="AIZ173"/>
      <c r="AJA173"/>
      <c r="AJB173"/>
      <c r="AJC173"/>
      <c r="AJD173"/>
      <c r="AJE173"/>
      <c r="AJF173"/>
      <c r="AJG173"/>
      <c r="AJH173"/>
      <c r="AJI173"/>
      <c r="AJJ173"/>
      <c r="AJK173"/>
      <c r="AJL173"/>
      <c r="AJM173"/>
      <c r="AJN173"/>
      <c r="AJO173"/>
      <c r="AJP173"/>
      <c r="AJQ173"/>
      <c r="AJR173"/>
      <c r="AJS173"/>
      <c r="AJT173"/>
      <c r="AJU173"/>
      <c r="AJV173"/>
      <c r="AJW173"/>
      <c r="AJX173"/>
      <c r="AJY173"/>
      <c r="AJZ173"/>
      <c r="AKA173"/>
      <c r="AKB173"/>
      <c r="AKC173"/>
      <c r="AKD173"/>
      <c r="AKE173"/>
      <c r="AKF173"/>
      <c r="AKG173"/>
      <c r="AKH173"/>
      <c r="AKI173"/>
      <c r="AKJ173"/>
      <c r="AKK173"/>
      <c r="AKL173"/>
      <c r="AKM173"/>
      <c r="AKN173"/>
      <c r="AKO173"/>
      <c r="AKP173"/>
      <c r="AKQ173"/>
      <c r="AKR173"/>
      <c r="AKS173"/>
      <c r="AKT173"/>
      <c r="AKU173"/>
      <c r="AKV173"/>
      <c r="AKW173"/>
      <c r="AKX173"/>
      <c r="AKY173"/>
      <c r="AKZ173"/>
      <c r="ALA173"/>
      <c r="ALB173"/>
      <c r="ALC173"/>
      <c r="ALD173"/>
      <c r="ALE173"/>
      <c r="ALF173"/>
      <c r="ALG173"/>
      <c r="ALH173"/>
      <c r="ALI173"/>
      <c r="ALJ173"/>
      <c r="ALK173"/>
      <c r="ALL173"/>
      <c r="ALM173"/>
      <c r="ALN173"/>
      <c r="ALO173"/>
      <c r="ALP173"/>
      <c r="ALQ173"/>
      <c r="ALR173"/>
      <c r="ALS173"/>
      <c r="ALT173"/>
      <c r="ALU173"/>
      <c r="ALV173"/>
      <c r="ALW173"/>
      <c r="ALX173"/>
      <c r="ALY173"/>
      <c r="ALZ173"/>
      <c r="AMA173"/>
      <c r="AMB173"/>
      <c r="AMC173"/>
      <c r="AMD173"/>
      <c r="AME173"/>
      <c r="AMF173"/>
      <c r="AMG173"/>
      <c r="AMH173"/>
      <c r="AMI173"/>
      <c r="AMJ173"/>
      <c r="AMK173"/>
      <c r="AML173"/>
      <c r="AMM173"/>
      <c r="AMN173"/>
      <c r="AMO173"/>
      <c r="AMP173"/>
      <c r="AMQ173"/>
      <c r="AMR173"/>
      <c r="AMS173"/>
      <c r="AMT173"/>
      <c r="AMU173"/>
      <c r="AMV173"/>
      <c r="AMW173"/>
      <c r="AMX173"/>
      <c r="AMY173"/>
      <c r="AMZ173"/>
      <c r="ANA173"/>
      <c r="ANB173"/>
      <c r="ANC173"/>
      <c r="AND173"/>
      <c r="ANE173"/>
      <c r="ANF173"/>
      <c r="ANG173"/>
      <c r="ANH173"/>
      <c r="ANI173"/>
      <c r="ANJ173"/>
      <c r="ANK173"/>
      <c r="ANL173"/>
      <c r="ANM173"/>
      <c r="ANN173"/>
      <c r="ANO173"/>
      <c r="ANP173"/>
      <c r="ANQ173"/>
      <c r="ANR173"/>
      <c r="ANS173"/>
      <c r="ANT173"/>
      <c r="ANU173"/>
      <c r="ANV173"/>
      <c r="ANW173"/>
      <c r="ANX173"/>
      <c r="ANY173"/>
      <c r="ANZ173"/>
      <c r="AOA173"/>
      <c r="AOB173"/>
      <c r="AOC173"/>
      <c r="AOD173"/>
      <c r="AOE173"/>
      <c r="AOF173"/>
      <c r="AOG173"/>
      <c r="AOH173"/>
      <c r="AOI173"/>
      <c r="AOJ173"/>
      <c r="AOK173"/>
      <c r="AOL173"/>
      <c r="AOM173"/>
      <c r="AON173"/>
      <c r="AOO173"/>
      <c r="AOP173"/>
      <c r="AOQ173"/>
      <c r="AOR173"/>
      <c r="AOS173"/>
      <c r="AOT173"/>
      <c r="AOU173"/>
      <c r="AOV173"/>
      <c r="AOW173"/>
      <c r="AOX173"/>
      <c r="AOY173"/>
      <c r="AOZ173"/>
      <c r="APA173"/>
      <c r="APB173"/>
      <c r="APC173"/>
      <c r="APD173"/>
      <c r="APE173"/>
      <c r="APF173"/>
      <c r="APG173"/>
      <c r="APH173"/>
      <c r="API173"/>
      <c r="APJ173"/>
      <c r="APK173"/>
      <c r="APL173"/>
      <c r="APM173"/>
      <c r="APN173"/>
      <c r="APO173"/>
      <c r="APP173"/>
      <c r="APQ173"/>
      <c r="APR173"/>
      <c r="APS173"/>
      <c r="APT173"/>
      <c r="APU173"/>
      <c r="APV173"/>
      <c r="APW173"/>
      <c r="APX173"/>
      <c r="APY173"/>
      <c r="APZ173"/>
      <c r="AQA173"/>
      <c r="AQB173"/>
      <c r="AQC173"/>
      <c r="AQD173"/>
      <c r="AQE173"/>
      <c r="AQF173"/>
      <c r="AQG173"/>
      <c r="AQH173"/>
      <c r="AQI173"/>
      <c r="AQJ173"/>
      <c r="AQK173"/>
      <c r="AQL173"/>
      <c r="AQM173"/>
      <c r="AQN173"/>
      <c r="AQO173"/>
      <c r="AQP173"/>
      <c r="AQQ173"/>
      <c r="AQR173"/>
      <c r="AQS173"/>
      <c r="AQT173"/>
      <c r="AQU173"/>
      <c r="AQV173"/>
      <c r="AQW173"/>
      <c r="AQX173"/>
      <c r="AQY173"/>
      <c r="AQZ173"/>
      <c r="ARA173"/>
      <c r="ARB173"/>
      <c r="ARC173"/>
      <c r="ARD173"/>
      <c r="ARE173"/>
      <c r="ARF173"/>
      <c r="ARG173"/>
      <c r="ARH173"/>
      <c r="ARI173"/>
      <c r="ARJ173"/>
      <c r="ARK173"/>
      <c r="ARL173"/>
      <c r="ARM173"/>
      <c r="ARN173"/>
      <c r="ARO173"/>
      <c r="ARP173"/>
      <c r="ARQ173"/>
      <c r="ARR173"/>
      <c r="ARS173"/>
      <c r="ART173"/>
      <c r="ARU173"/>
      <c r="ARV173"/>
      <c r="ARW173"/>
      <c r="ARX173"/>
      <c r="ARY173"/>
      <c r="ARZ173"/>
      <c r="ASA173"/>
      <c r="ASB173"/>
      <c r="ASC173"/>
      <c r="ASD173"/>
      <c r="ASE173"/>
      <c r="ASF173"/>
      <c r="ASG173"/>
      <c r="ASH173"/>
      <c r="ASI173"/>
      <c r="ASJ173"/>
      <c r="ASK173"/>
      <c r="ASL173"/>
      <c r="ASM173"/>
      <c r="ASN173"/>
      <c r="ASO173"/>
      <c r="ASP173"/>
      <c r="ASQ173"/>
      <c r="ASR173"/>
      <c r="ASS173"/>
      <c r="AST173"/>
      <c r="ASU173"/>
      <c r="ASV173"/>
      <c r="ASW173"/>
      <c r="ASX173"/>
      <c r="ASY173"/>
      <c r="ASZ173"/>
      <c r="ATA173"/>
      <c r="ATB173"/>
      <c r="ATC173"/>
      <c r="ATD173"/>
      <c r="ATE173"/>
      <c r="ATF173"/>
      <c r="ATG173"/>
      <c r="ATH173"/>
      <c r="ATI173"/>
      <c r="ATJ173"/>
      <c r="ATK173"/>
      <c r="ATL173"/>
      <c r="ATM173"/>
      <c r="ATN173"/>
      <c r="ATO173"/>
      <c r="ATP173"/>
      <c r="ATQ173"/>
      <c r="ATR173"/>
      <c r="ATS173"/>
      <c r="ATT173"/>
      <c r="ATU173"/>
      <c r="ATV173"/>
      <c r="ATW173"/>
      <c r="ATX173"/>
      <c r="ATY173"/>
      <c r="ATZ173"/>
      <c r="AUA173"/>
      <c r="AUB173"/>
      <c r="AUC173"/>
      <c r="AUD173"/>
      <c r="AUE173"/>
      <c r="AUF173"/>
      <c r="AUG173"/>
      <c r="AUH173"/>
      <c r="AUI173"/>
      <c r="AUJ173"/>
      <c r="AUK173"/>
      <c r="AUL173"/>
      <c r="AUM173"/>
      <c r="AUN173"/>
      <c r="AUO173"/>
      <c r="AUP173"/>
      <c r="AUQ173"/>
      <c r="AUR173"/>
      <c r="AUS173"/>
      <c r="AUT173"/>
      <c r="AUU173"/>
      <c r="AUV173"/>
      <c r="AUW173"/>
      <c r="AUX173"/>
      <c r="AUY173"/>
      <c r="AUZ173"/>
      <c r="AVA173"/>
      <c r="AVB173"/>
      <c r="AVC173"/>
      <c r="AVD173"/>
      <c r="AVE173"/>
      <c r="AVF173"/>
      <c r="AVG173"/>
      <c r="AVH173"/>
      <c r="AVI173"/>
      <c r="AVJ173"/>
      <c r="AVK173"/>
      <c r="AVL173"/>
      <c r="AVM173"/>
      <c r="AVN173"/>
      <c r="AVO173"/>
      <c r="AVP173"/>
      <c r="AVQ173"/>
      <c r="AVR173"/>
      <c r="AVS173"/>
      <c r="AVT173"/>
      <c r="AVU173"/>
      <c r="AVV173"/>
      <c r="AVW173"/>
      <c r="AVX173"/>
      <c r="AVY173"/>
      <c r="AVZ173"/>
      <c r="AWA173"/>
      <c r="AWB173"/>
      <c r="AWC173"/>
      <c r="AWD173"/>
      <c r="AWE173"/>
      <c r="AWF173"/>
      <c r="AWG173"/>
      <c r="AWH173"/>
      <c r="AWI173"/>
      <c r="AWJ173"/>
      <c r="AWK173"/>
      <c r="AWL173"/>
      <c r="AWM173"/>
      <c r="AWN173"/>
      <c r="AWO173"/>
      <c r="AWP173"/>
      <c r="AWQ173"/>
      <c r="AWR173"/>
      <c r="AWS173"/>
      <c r="AWT173"/>
      <c r="AWU173"/>
      <c r="AWV173"/>
      <c r="AWW173"/>
      <c r="AWX173"/>
      <c r="AWY173"/>
      <c r="AWZ173"/>
      <c r="AXA173"/>
      <c r="AXB173"/>
      <c r="AXC173"/>
      <c r="AXD173"/>
      <c r="AXE173"/>
      <c r="AXF173"/>
      <c r="AXG173"/>
      <c r="AXH173"/>
      <c r="AXI173"/>
      <c r="AXJ173"/>
      <c r="AXK173"/>
      <c r="AXL173"/>
      <c r="AXM173"/>
      <c r="AXN173"/>
      <c r="AXO173"/>
      <c r="AXP173"/>
      <c r="AXQ173"/>
      <c r="AXR173"/>
      <c r="AXS173"/>
      <c r="AXT173"/>
      <c r="AXU173"/>
      <c r="AXV173"/>
      <c r="AXW173"/>
      <c r="AXX173"/>
      <c r="AXY173"/>
      <c r="AXZ173"/>
      <c r="AYA173"/>
      <c r="AYB173"/>
      <c r="AYC173"/>
      <c r="AYD173"/>
      <c r="AYE173"/>
      <c r="AYF173"/>
      <c r="AYG173"/>
      <c r="AYH173"/>
      <c r="AYI173"/>
      <c r="AYJ173"/>
      <c r="AYK173"/>
      <c r="AYL173"/>
      <c r="AYM173"/>
      <c r="AYN173"/>
      <c r="AYO173"/>
      <c r="AYP173"/>
      <c r="AYQ173"/>
      <c r="AYR173"/>
      <c r="AYS173"/>
      <c r="AYT173"/>
      <c r="AYU173"/>
      <c r="AYV173"/>
      <c r="AYW173"/>
      <c r="AYX173"/>
      <c r="AYY173"/>
      <c r="AYZ173"/>
      <c r="AZA173"/>
      <c r="AZB173"/>
      <c r="AZC173"/>
      <c r="AZD173"/>
      <c r="AZE173"/>
      <c r="AZF173"/>
      <c r="AZG173"/>
      <c r="AZH173"/>
      <c r="AZI173"/>
      <c r="AZJ173"/>
      <c r="AZK173"/>
      <c r="AZL173"/>
      <c r="AZM173"/>
      <c r="AZN173"/>
      <c r="AZO173"/>
      <c r="AZP173"/>
      <c r="AZQ173"/>
      <c r="AZR173"/>
      <c r="AZS173"/>
      <c r="AZT173"/>
      <c r="AZU173"/>
      <c r="AZV173"/>
      <c r="AZW173"/>
      <c r="AZX173"/>
      <c r="AZY173"/>
      <c r="AZZ173"/>
      <c r="BAA173"/>
      <c r="BAB173"/>
      <c r="BAC173"/>
      <c r="BAD173"/>
      <c r="BAE173"/>
      <c r="BAF173"/>
      <c r="BAG173"/>
      <c r="BAH173"/>
      <c r="BAI173"/>
      <c r="BAJ173"/>
      <c r="BAK173"/>
      <c r="BAL173"/>
      <c r="BAM173"/>
      <c r="BAN173"/>
      <c r="BAO173"/>
      <c r="BAP173"/>
      <c r="BAQ173"/>
      <c r="BAR173"/>
      <c r="BAS173"/>
      <c r="BAT173"/>
      <c r="BAU173"/>
      <c r="BAV173"/>
      <c r="BAW173"/>
      <c r="BAX173"/>
      <c r="BAY173"/>
      <c r="BAZ173"/>
      <c r="BBA173"/>
      <c r="BBB173"/>
      <c r="BBC173"/>
      <c r="BBD173"/>
      <c r="BBE173"/>
      <c r="BBF173"/>
      <c r="BBG173"/>
      <c r="BBH173"/>
      <c r="BBI173"/>
      <c r="BBJ173"/>
      <c r="BBK173"/>
      <c r="BBL173"/>
      <c r="BBM173"/>
      <c r="BBN173"/>
      <c r="BBO173"/>
      <c r="BBP173"/>
      <c r="BBQ173"/>
      <c r="BBR173"/>
      <c r="BBS173"/>
      <c r="BBT173"/>
      <c r="BBU173"/>
      <c r="BBV173"/>
      <c r="BBW173"/>
      <c r="BBX173"/>
      <c r="BBY173"/>
      <c r="BBZ173"/>
      <c r="BCA173"/>
      <c r="BCB173"/>
      <c r="BCC173"/>
      <c r="BCD173"/>
      <c r="BCE173"/>
      <c r="BCF173"/>
      <c r="BCG173"/>
      <c r="BCH173"/>
      <c r="BCI173"/>
      <c r="BCJ173"/>
      <c r="BCK173"/>
      <c r="BCL173"/>
      <c r="BCM173"/>
      <c r="BCN173"/>
      <c r="BCO173"/>
      <c r="BCP173"/>
      <c r="BCQ173"/>
      <c r="BCR173"/>
      <c r="BCS173"/>
      <c r="BCT173"/>
      <c r="BCU173"/>
      <c r="BCV173"/>
      <c r="BCW173"/>
      <c r="BCX173"/>
      <c r="BCY173"/>
      <c r="BCZ173"/>
      <c r="BDA173"/>
      <c r="BDB173"/>
      <c r="BDC173"/>
      <c r="BDD173"/>
      <c r="BDE173"/>
      <c r="BDF173"/>
      <c r="BDG173"/>
      <c r="BDH173"/>
      <c r="BDI173"/>
      <c r="BDJ173"/>
      <c r="BDK173"/>
      <c r="BDL173"/>
      <c r="BDM173"/>
      <c r="BDN173"/>
      <c r="BDO173"/>
      <c r="BDP173"/>
      <c r="BDQ173"/>
      <c r="BDR173"/>
      <c r="BDS173"/>
      <c r="BDT173"/>
      <c r="BDU173"/>
      <c r="BDV173"/>
      <c r="BDW173"/>
      <c r="BDX173"/>
      <c r="BDY173"/>
      <c r="BDZ173"/>
      <c r="BEA173"/>
      <c r="BEB173"/>
      <c r="BEC173"/>
      <c r="BED173"/>
      <c r="BEE173"/>
      <c r="BEF173"/>
      <c r="BEG173"/>
      <c r="BEH173"/>
      <c r="BEI173"/>
      <c r="BEJ173"/>
      <c r="BEK173"/>
      <c r="BEL173"/>
      <c r="BEM173"/>
      <c r="BEN173"/>
      <c r="BEO173"/>
      <c r="BEP173"/>
      <c r="BEQ173"/>
      <c r="BER173"/>
      <c r="BES173"/>
      <c r="BET173"/>
      <c r="BEU173"/>
      <c r="BEV173"/>
      <c r="BEW173"/>
      <c r="BEX173"/>
      <c r="BEY173"/>
      <c r="BEZ173"/>
      <c r="BFA173"/>
      <c r="BFB173"/>
      <c r="BFC173"/>
      <c r="BFD173"/>
      <c r="BFE173"/>
      <c r="BFF173"/>
      <c r="BFG173"/>
      <c r="BFH173"/>
      <c r="BFI173"/>
      <c r="BFJ173"/>
      <c r="BFK173"/>
      <c r="BFL173"/>
      <c r="BFM173"/>
      <c r="BFN173"/>
      <c r="BFO173"/>
      <c r="BFP173"/>
      <c r="BFQ173"/>
      <c r="BFR173"/>
      <c r="BFS173"/>
      <c r="BFT173"/>
      <c r="BFU173"/>
      <c r="BFV173"/>
      <c r="BFW173"/>
      <c r="BFX173"/>
      <c r="BFY173"/>
      <c r="BFZ173"/>
      <c r="BGA173"/>
      <c r="BGB173"/>
      <c r="BGC173"/>
      <c r="BGD173"/>
      <c r="BGE173"/>
      <c r="BGF173"/>
      <c r="BGG173"/>
      <c r="BGH173"/>
      <c r="BGI173"/>
      <c r="BGJ173"/>
      <c r="BGK173"/>
      <c r="BGL173"/>
      <c r="BGM173"/>
      <c r="BGN173"/>
      <c r="BGO173"/>
      <c r="BGP173"/>
      <c r="BGQ173"/>
      <c r="BGR173"/>
      <c r="BGS173"/>
      <c r="BGT173"/>
      <c r="BGU173"/>
      <c r="BGV173"/>
      <c r="BGW173"/>
      <c r="BGX173"/>
      <c r="BGY173"/>
      <c r="BGZ173"/>
      <c r="BHA173"/>
      <c r="BHB173"/>
      <c r="BHC173"/>
      <c r="BHD173"/>
      <c r="BHE173"/>
      <c r="BHF173"/>
      <c r="BHG173"/>
      <c r="BHH173"/>
      <c r="BHI173"/>
      <c r="BHJ173"/>
      <c r="BHK173"/>
      <c r="BHL173"/>
      <c r="BHM173"/>
      <c r="BHN173"/>
      <c r="BHO173"/>
      <c r="BHP173"/>
      <c r="BHQ173"/>
      <c r="BHR173"/>
      <c r="BHS173"/>
      <c r="BHT173"/>
      <c r="BHU173"/>
      <c r="BHV173"/>
      <c r="BHW173"/>
      <c r="BHX173"/>
      <c r="BHY173"/>
      <c r="BHZ173"/>
      <c r="BIA173"/>
      <c r="BIB173"/>
      <c r="BIC173"/>
      <c r="BID173"/>
      <c r="BIE173"/>
      <c r="BIF173"/>
      <c r="BIG173"/>
      <c r="BIH173"/>
      <c r="BII173"/>
      <c r="BIJ173"/>
      <c r="BIK173"/>
      <c r="BIL173"/>
      <c r="BIM173"/>
      <c r="BIN173"/>
      <c r="BIO173"/>
      <c r="BIP173"/>
      <c r="BIQ173"/>
      <c r="BIR173"/>
      <c r="BIS173"/>
      <c r="BIT173"/>
      <c r="BIU173"/>
      <c r="BIV173"/>
      <c r="BIW173"/>
      <c r="BIX173"/>
      <c r="BIY173"/>
      <c r="BIZ173"/>
      <c r="BJA173"/>
      <c r="BJB173"/>
      <c r="BJC173"/>
      <c r="BJD173"/>
      <c r="BJE173"/>
      <c r="BJF173"/>
      <c r="BJG173"/>
      <c r="BJH173"/>
      <c r="BJI173"/>
      <c r="BJJ173"/>
      <c r="BJK173"/>
      <c r="BJL173"/>
      <c r="BJM173"/>
      <c r="BJN173"/>
      <c r="BJO173"/>
      <c r="BJP173"/>
      <c r="BJQ173"/>
      <c r="BJR173"/>
      <c r="BJS173"/>
      <c r="BJT173"/>
      <c r="BJU173"/>
      <c r="BJV173"/>
      <c r="BJW173"/>
      <c r="BJX173"/>
      <c r="BJY173"/>
      <c r="BJZ173"/>
      <c r="BKA173"/>
      <c r="BKB173"/>
      <c r="BKC173"/>
      <c r="BKD173"/>
      <c r="BKE173"/>
      <c r="BKF173"/>
      <c r="BKG173"/>
      <c r="BKH173"/>
      <c r="BKI173"/>
      <c r="BKJ173"/>
      <c r="BKK173"/>
      <c r="BKL173"/>
      <c r="BKM173"/>
      <c r="BKN173"/>
      <c r="BKO173"/>
      <c r="BKP173"/>
      <c r="BKQ173"/>
      <c r="BKR173"/>
      <c r="BKS173"/>
      <c r="BKT173"/>
      <c r="BKU173"/>
      <c r="BKV173"/>
      <c r="BKW173"/>
      <c r="BKX173"/>
      <c r="BKY173"/>
      <c r="BKZ173"/>
      <c r="BLA173"/>
      <c r="BLB173"/>
      <c r="BLC173"/>
      <c r="BLD173"/>
      <c r="BLE173"/>
      <c r="BLF173"/>
      <c r="BLG173"/>
      <c r="BLH173"/>
      <c r="BLI173"/>
      <c r="BLJ173"/>
      <c r="BLK173"/>
      <c r="BLL173"/>
      <c r="BLM173"/>
      <c r="BLN173"/>
      <c r="BLO173"/>
      <c r="BLP173"/>
      <c r="BLQ173"/>
      <c r="BLR173"/>
      <c r="BLS173"/>
      <c r="BLT173"/>
      <c r="BLU173"/>
      <c r="BLV173"/>
      <c r="BLW173"/>
      <c r="BLX173"/>
      <c r="BLY173"/>
      <c r="BLZ173"/>
      <c r="BMA173"/>
      <c r="BMB173"/>
      <c r="BMC173"/>
      <c r="BMD173"/>
      <c r="BME173"/>
      <c r="BMF173"/>
      <c r="BMG173"/>
      <c r="BMH173"/>
      <c r="BMI173"/>
      <c r="BMJ173"/>
      <c r="BMK173"/>
      <c r="BML173"/>
      <c r="BMM173"/>
      <c r="BMN173"/>
      <c r="BMO173"/>
      <c r="BMP173"/>
      <c r="BMQ173"/>
      <c r="BMR173"/>
      <c r="BMS173"/>
      <c r="BMT173"/>
      <c r="BMU173"/>
      <c r="BMV173"/>
      <c r="BMW173"/>
      <c r="BMX173"/>
      <c r="BMY173"/>
      <c r="BMZ173"/>
      <c r="BNA173"/>
      <c r="BNB173"/>
      <c r="BNC173"/>
      <c r="BND173"/>
      <c r="BNE173"/>
      <c r="BNF173"/>
      <c r="BNG173"/>
      <c r="BNH173"/>
      <c r="BNI173"/>
      <c r="BNJ173"/>
      <c r="BNK173"/>
      <c r="BNL173"/>
      <c r="BNM173"/>
      <c r="BNN173"/>
      <c r="BNO173"/>
      <c r="BNP173"/>
      <c r="BNQ173"/>
      <c r="BNR173"/>
      <c r="BNS173"/>
      <c r="BNT173"/>
      <c r="BNU173"/>
      <c r="BNV173"/>
      <c r="BNW173"/>
      <c r="BNX173"/>
      <c r="BNY173"/>
      <c r="BNZ173"/>
      <c r="BOA173"/>
      <c r="BOB173"/>
      <c r="BOC173"/>
      <c r="BOD173"/>
      <c r="BOE173"/>
      <c r="BOF173"/>
      <c r="BOG173"/>
      <c r="BOH173"/>
      <c r="BOI173"/>
      <c r="BOJ173"/>
      <c r="BOK173"/>
      <c r="BOL173"/>
      <c r="BOM173"/>
      <c r="BON173"/>
      <c r="BOO173"/>
      <c r="BOP173"/>
      <c r="BOQ173"/>
      <c r="BOR173"/>
      <c r="BOS173"/>
      <c r="BOT173"/>
      <c r="BOU173"/>
      <c r="BOV173"/>
      <c r="BOW173"/>
      <c r="BOX173"/>
      <c r="BOY173"/>
      <c r="BOZ173"/>
      <c r="BPA173"/>
      <c r="BPB173"/>
      <c r="BPC173"/>
      <c r="BPD173"/>
      <c r="BPE173"/>
      <c r="BPF173"/>
      <c r="BPG173"/>
      <c r="BPH173"/>
      <c r="BPI173"/>
      <c r="BPJ173"/>
      <c r="BPK173"/>
      <c r="BPL173"/>
      <c r="BPM173"/>
      <c r="BPN173"/>
      <c r="BPO173"/>
      <c r="BPP173"/>
      <c r="BPQ173"/>
      <c r="BPR173"/>
      <c r="BPS173"/>
      <c r="BPT173"/>
      <c r="BPU173"/>
      <c r="BPV173"/>
      <c r="BPW173"/>
      <c r="BPX173"/>
      <c r="BPY173"/>
      <c r="BPZ173"/>
      <c r="BQA173"/>
      <c r="BQB173"/>
      <c r="BQC173"/>
      <c r="BQD173"/>
      <c r="BQE173"/>
      <c r="BQF173"/>
      <c r="BQG173"/>
      <c r="BQH173"/>
      <c r="BQI173"/>
      <c r="BQJ173"/>
      <c r="BQK173"/>
      <c r="BQL173"/>
      <c r="BQM173"/>
      <c r="BQN173"/>
      <c r="BQO173"/>
      <c r="BQP173"/>
      <c r="BQQ173"/>
      <c r="BQR173"/>
      <c r="BQS173"/>
      <c r="BQT173"/>
      <c r="BQU173"/>
      <c r="BQV173"/>
      <c r="BQW173"/>
      <c r="BQX173"/>
      <c r="BQY173"/>
      <c r="BQZ173"/>
      <c r="BRA173"/>
      <c r="BRB173"/>
      <c r="BRC173"/>
      <c r="BRD173"/>
      <c r="BRE173"/>
      <c r="BRF173"/>
      <c r="BRG173"/>
      <c r="BRH173"/>
      <c r="BRI173"/>
      <c r="BRJ173"/>
      <c r="BRK173"/>
      <c r="BRL173"/>
      <c r="BRM173"/>
      <c r="BRN173"/>
      <c r="BRO173"/>
      <c r="BRP173"/>
      <c r="BRQ173"/>
      <c r="BRR173"/>
      <c r="BRS173"/>
      <c r="BRT173"/>
      <c r="BRU173"/>
      <c r="BRV173"/>
      <c r="BRW173"/>
      <c r="BRX173"/>
      <c r="BRY173"/>
      <c r="BRZ173"/>
      <c r="BSA173"/>
      <c r="BSB173"/>
      <c r="BSC173"/>
      <c r="BSD173"/>
      <c r="BSE173"/>
      <c r="BSF173"/>
      <c r="BSG173"/>
      <c r="BSH173"/>
      <c r="BSI173"/>
      <c r="BSJ173"/>
      <c r="BSK173"/>
      <c r="BSL173"/>
      <c r="BSM173"/>
      <c r="BSN173"/>
      <c r="BSO173"/>
      <c r="BSP173"/>
      <c r="BSQ173"/>
      <c r="BSR173"/>
      <c r="BSS173"/>
      <c r="BST173"/>
      <c r="BSU173"/>
      <c r="BSV173"/>
      <c r="BSW173"/>
      <c r="BSX173"/>
      <c r="BSY173"/>
      <c r="BSZ173"/>
      <c r="BTA173"/>
      <c r="BTB173"/>
      <c r="BTC173"/>
      <c r="BTD173"/>
      <c r="BTE173"/>
      <c r="BTF173"/>
      <c r="BTG173"/>
      <c r="BTH173"/>
      <c r="BTI173"/>
      <c r="BTJ173"/>
      <c r="BTK173"/>
      <c r="BTL173"/>
      <c r="BTM173"/>
      <c r="BTN173"/>
      <c r="BTO173"/>
      <c r="BTP173"/>
      <c r="BTQ173"/>
      <c r="BTR173"/>
      <c r="BTS173"/>
      <c r="BTT173"/>
      <c r="BTU173"/>
      <c r="BTV173"/>
      <c r="BTW173"/>
      <c r="BTX173"/>
      <c r="BTY173"/>
      <c r="BTZ173"/>
      <c r="BUA173"/>
      <c r="BUB173"/>
      <c r="BUC173"/>
      <c r="BUD173"/>
      <c r="BUE173"/>
      <c r="BUF173"/>
      <c r="BUG173"/>
      <c r="BUH173"/>
      <c r="BUI173"/>
      <c r="BUJ173"/>
      <c r="BUK173"/>
      <c r="BUL173"/>
      <c r="BUM173"/>
      <c r="BUN173"/>
      <c r="BUO173"/>
      <c r="BUP173"/>
      <c r="BUQ173"/>
      <c r="BUR173"/>
      <c r="BUS173"/>
      <c r="BUT173"/>
      <c r="BUU173"/>
      <c r="BUV173"/>
      <c r="BUW173"/>
      <c r="BUX173"/>
      <c r="BUY173"/>
      <c r="BUZ173"/>
      <c r="BVA173"/>
      <c r="BVB173"/>
      <c r="BVC173"/>
      <c r="BVD173"/>
      <c r="BVE173"/>
      <c r="BVF173"/>
      <c r="BVG173"/>
      <c r="BVH173"/>
      <c r="BVI173"/>
      <c r="BVJ173"/>
      <c r="BVK173"/>
      <c r="BVL173"/>
      <c r="BVM173"/>
      <c r="BVN173"/>
      <c r="BVO173"/>
      <c r="BVP173"/>
      <c r="BVQ173"/>
      <c r="BVR173"/>
      <c r="BVS173"/>
      <c r="BVT173"/>
      <c r="BVU173"/>
      <c r="BVV173"/>
      <c r="BVW173"/>
      <c r="BVX173"/>
      <c r="BVY173"/>
      <c r="BVZ173"/>
      <c r="BWA173"/>
      <c r="BWB173"/>
      <c r="BWC173"/>
      <c r="BWD173"/>
      <c r="BWE173"/>
      <c r="BWF173"/>
      <c r="BWG173"/>
      <c r="BWH173"/>
      <c r="BWI173"/>
      <c r="BWJ173"/>
      <c r="BWK173"/>
      <c r="BWL173"/>
      <c r="BWM173"/>
      <c r="BWN173"/>
      <c r="BWO173"/>
      <c r="BWP173"/>
      <c r="BWQ173"/>
      <c r="BWR173"/>
      <c r="BWS173"/>
      <c r="BWT173"/>
      <c r="BWU173"/>
      <c r="BWV173"/>
      <c r="BWW173"/>
      <c r="BWX173"/>
      <c r="BWY173"/>
      <c r="BWZ173"/>
      <c r="BXA173"/>
      <c r="BXB173"/>
      <c r="BXC173"/>
      <c r="BXD173"/>
      <c r="BXE173"/>
      <c r="BXF173"/>
      <c r="BXG173"/>
      <c r="BXH173"/>
      <c r="BXI173"/>
      <c r="BXJ173"/>
      <c r="BXK173"/>
      <c r="BXL173"/>
      <c r="BXM173"/>
      <c r="BXN173"/>
      <c r="BXO173"/>
      <c r="BXP173"/>
      <c r="BXQ173"/>
      <c r="BXR173"/>
      <c r="BXS173"/>
      <c r="BXT173"/>
      <c r="BXU173"/>
      <c r="BXV173"/>
      <c r="BXW173"/>
      <c r="BXX173"/>
      <c r="BXY173"/>
      <c r="BXZ173"/>
      <c r="BYA173"/>
      <c r="BYB173"/>
      <c r="BYC173"/>
      <c r="BYD173"/>
      <c r="BYE173"/>
      <c r="BYF173"/>
      <c r="BYG173"/>
      <c r="BYH173"/>
      <c r="BYI173"/>
      <c r="BYJ173"/>
      <c r="BYK173"/>
      <c r="BYL173"/>
      <c r="BYM173"/>
      <c r="BYN173"/>
      <c r="BYO173"/>
      <c r="BYP173"/>
      <c r="BYQ173"/>
      <c r="BYR173"/>
      <c r="BYS173"/>
      <c r="BYT173"/>
      <c r="BYU173"/>
      <c r="BYV173"/>
      <c r="BYW173"/>
      <c r="BYX173"/>
      <c r="BYY173"/>
      <c r="BYZ173"/>
      <c r="BZA173"/>
      <c r="BZB173"/>
      <c r="BZC173"/>
      <c r="BZD173"/>
      <c r="BZE173"/>
      <c r="BZF173"/>
      <c r="BZG173"/>
      <c r="BZH173"/>
      <c r="BZI173"/>
      <c r="BZJ173"/>
      <c r="BZK173"/>
      <c r="BZL173"/>
      <c r="BZM173"/>
      <c r="BZN173"/>
      <c r="BZO173"/>
      <c r="BZP173"/>
      <c r="BZQ173"/>
      <c r="BZR173"/>
      <c r="BZS173"/>
      <c r="BZT173"/>
      <c r="BZU173"/>
      <c r="BZV173"/>
      <c r="BZW173"/>
      <c r="BZX173"/>
      <c r="BZY173"/>
      <c r="BZZ173"/>
      <c r="CAA173"/>
      <c r="CAB173"/>
      <c r="CAC173"/>
      <c r="CAD173"/>
      <c r="CAE173"/>
      <c r="CAF173"/>
      <c r="CAG173"/>
      <c r="CAH173"/>
      <c r="CAI173"/>
      <c r="CAJ173"/>
      <c r="CAK173"/>
      <c r="CAL173"/>
      <c r="CAM173"/>
      <c r="CAN173"/>
      <c r="CAO173"/>
      <c r="CAP173"/>
      <c r="CAQ173"/>
      <c r="CAR173"/>
      <c r="CAS173"/>
      <c r="CAT173"/>
      <c r="CAU173"/>
      <c r="CAV173"/>
      <c r="CAW173"/>
      <c r="CAX173"/>
      <c r="CAY173"/>
      <c r="CAZ173"/>
      <c r="CBA173"/>
      <c r="CBB173"/>
      <c r="CBC173"/>
      <c r="CBD173"/>
      <c r="CBE173"/>
      <c r="CBF173"/>
      <c r="CBG173"/>
      <c r="CBH173"/>
      <c r="CBI173"/>
      <c r="CBJ173"/>
      <c r="CBK173"/>
      <c r="CBL173"/>
      <c r="CBM173"/>
      <c r="CBN173"/>
      <c r="CBO173"/>
      <c r="CBP173"/>
      <c r="CBQ173"/>
      <c r="CBR173"/>
      <c r="CBS173"/>
      <c r="CBT173"/>
      <c r="CBU173"/>
      <c r="CBV173"/>
      <c r="CBW173"/>
      <c r="CBX173"/>
      <c r="CBY173"/>
      <c r="CBZ173"/>
      <c r="CCA173"/>
      <c r="CCB173"/>
      <c r="CCC173"/>
      <c r="CCD173"/>
      <c r="CCE173"/>
      <c r="CCF173"/>
      <c r="CCG173"/>
      <c r="CCH173"/>
      <c r="CCI173"/>
      <c r="CCJ173"/>
      <c r="CCK173"/>
      <c r="CCL173"/>
      <c r="CCM173"/>
      <c r="CCN173"/>
      <c r="CCO173"/>
      <c r="CCP173"/>
      <c r="CCQ173"/>
      <c r="CCR173"/>
      <c r="CCS173"/>
      <c r="CCT173"/>
      <c r="CCU173"/>
      <c r="CCV173"/>
      <c r="CCW173"/>
      <c r="CCX173"/>
      <c r="CCY173"/>
      <c r="CCZ173"/>
      <c r="CDA173"/>
      <c r="CDB173"/>
      <c r="CDC173"/>
      <c r="CDD173"/>
      <c r="CDE173"/>
      <c r="CDF173"/>
      <c r="CDG173"/>
      <c r="CDH173"/>
      <c r="CDI173"/>
      <c r="CDJ173"/>
      <c r="CDK173"/>
      <c r="CDL173"/>
      <c r="CDM173"/>
      <c r="CDN173"/>
      <c r="CDO173"/>
      <c r="CDP173"/>
      <c r="CDQ173"/>
      <c r="CDR173"/>
      <c r="CDS173"/>
      <c r="CDT173"/>
      <c r="CDU173"/>
      <c r="CDV173"/>
      <c r="CDW173"/>
      <c r="CDX173"/>
      <c r="CDY173"/>
      <c r="CDZ173"/>
      <c r="CEA173"/>
      <c r="CEB173"/>
      <c r="CEC173"/>
      <c r="CED173"/>
      <c r="CEE173"/>
      <c r="CEF173"/>
      <c r="CEG173"/>
      <c r="CEH173"/>
      <c r="CEI173"/>
      <c r="CEJ173"/>
      <c r="CEK173"/>
      <c r="CEL173"/>
      <c r="CEM173"/>
      <c r="CEN173"/>
      <c r="CEO173"/>
      <c r="CEP173"/>
      <c r="CEQ173"/>
      <c r="CER173"/>
      <c r="CES173"/>
      <c r="CET173"/>
      <c r="CEU173"/>
      <c r="CEV173"/>
      <c r="CEW173"/>
      <c r="CEX173"/>
      <c r="CEY173"/>
      <c r="CEZ173"/>
      <c r="CFA173"/>
      <c r="CFB173"/>
      <c r="CFC173"/>
      <c r="CFD173"/>
      <c r="CFE173"/>
      <c r="CFF173"/>
      <c r="CFG173"/>
      <c r="CFH173"/>
      <c r="CFI173"/>
      <c r="CFJ173"/>
      <c r="CFK173"/>
      <c r="CFL173"/>
      <c r="CFM173"/>
      <c r="CFN173"/>
      <c r="CFO173"/>
      <c r="CFP173"/>
      <c r="CFQ173"/>
      <c r="CFR173"/>
      <c r="CFS173"/>
      <c r="CFT173"/>
      <c r="CFU173"/>
      <c r="CFV173"/>
      <c r="CFW173"/>
      <c r="CFX173"/>
      <c r="CFY173"/>
      <c r="CFZ173"/>
      <c r="CGA173"/>
      <c r="CGB173"/>
      <c r="CGC173"/>
      <c r="CGD173"/>
      <c r="CGE173"/>
      <c r="CGF173"/>
      <c r="CGG173"/>
      <c r="CGH173"/>
      <c r="CGI173"/>
      <c r="CGJ173"/>
      <c r="CGK173"/>
      <c r="CGL173"/>
      <c r="CGM173"/>
      <c r="CGN173"/>
      <c r="CGO173"/>
      <c r="CGP173"/>
      <c r="CGQ173"/>
      <c r="CGR173"/>
      <c r="CGS173"/>
      <c r="CGT173"/>
      <c r="CGU173"/>
      <c r="CGV173"/>
      <c r="CGW173"/>
      <c r="CGX173"/>
      <c r="CGY173"/>
      <c r="CGZ173"/>
      <c r="CHA173"/>
      <c r="CHB173"/>
      <c r="CHC173"/>
      <c r="CHD173"/>
      <c r="CHE173"/>
      <c r="CHF173"/>
      <c r="CHG173"/>
      <c r="CHH173"/>
      <c r="CHI173"/>
      <c r="CHJ173"/>
      <c r="CHK173"/>
      <c r="CHL173"/>
      <c r="CHM173"/>
      <c r="CHN173"/>
      <c r="CHO173"/>
      <c r="CHP173"/>
      <c r="CHQ173"/>
      <c r="CHR173"/>
      <c r="CHS173"/>
      <c r="CHT173"/>
      <c r="CHU173"/>
      <c r="CHV173"/>
      <c r="CHW173"/>
      <c r="CHX173"/>
      <c r="CHY173"/>
      <c r="CHZ173"/>
      <c r="CIA173"/>
      <c r="CIB173"/>
      <c r="CIC173"/>
      <c r="CID173"/>
      <c r="CIE173"/>
      <c r="CIF173"/>
      <c r="CIG173"/>
      <c r="CIH173"/>
      <c r="CII173"/>
      <c r="CIJ173"/>
      <c r="CIK173"/>
      <c r="CIL173"/>
      <c r="CIM173"/>
      <c r="CIN173"/>
      <c r="CIO173"/>
      <c r="CIP173"/>
      <c r="CIQ173"/>
      <c r="CIR173"/>
      <c r="CIS173"/>
      <c r="CIT173"/>
      <c r="CIU173"/>
      <c r="CIV173"/>
      <c r="CIW173"/>
      <c r="CIX173"/>
      <c r="CIY173"/>
      <c r="CIZ173"/>
      <c r="CJA173"/>
      <c r="CJB173"/>
      <c r="CJC173"/>
      <c r="CJD173"/>
      <c r="CJE173"/>
      <c r="CJF173"/>
      <c r="CJG173"/>
      <c r="CJH173"/>
      <c r="CJI173"/>
      <c r="CJJ173"/>
      <c r="CJK173"/>
      <c r="CJL173"/>
      <c r="CJM173"/>
      <c r="CJN173"/>
      <c r="CJO173"/>
      <c r="CJP173"/>
      <c r="CJQ173"/>
      <c r="CJR173"/>
      <c r="CJS173"/>
      <c r="CJT173"/>
      <c r="CJU173"/>
      <c r="CJV173"/>
      <c r="CJW173"/>
      <c r="CJX173"/>
      <c r="CJY173"/>
      <c r="CJZ173"/>
      <c r="CKA173"/>
      <c r="CKB173"/>
      <c r="CKC173"/>
      <c r="CKD173"/>
      <c r="CKE173"/>
      <c r="CKF173"/>
      <c r="CKG173"/>
      <c r="CKH173"/>
      <c r="CKI173"/>
      <c r="CKJ173"/>
      <c r="CKK173"/>
      <c r="CKL173"/>
      <c r="CKM173"/>
      <c r="CKN173"/>
      <c r="CKO173"/>
      <c r="CKP173"/>
      <c r="CKQ173"/>
      <c r="CKR173"/>
      <c r="CKS173"/>
      <c r="CKT173"/>
      <c r="CKU173"/>
      <c r="CKV173"/>
      <c r="CKW173"/>
      <c r="CKX173"/>
      <c r="CKY173"/>
      <c r="CKZ173"/>
      <c r="CLA173"/>
      <c r="CLB173"/>
      <c r="CLC173"/>
      <c r="CLD173"/>
      <c r="CLE173"/>
      <c r="CLF173"/>
      <c r="CLG173"/>
      <c r="CLH173"/>
      <c r="CLI173"/>
      <c r="CLJ173"/>
      <c r="CLK173"/>
      <c r="CLL173"/>
      <c r="CLM173"/>
      <c r="CLN173"/>
      <c r="CLO173"/>
      <c r="CLP173"/>
      <c r="CLQ173"/>
      <c r="CLR173"/>
      <c r="CLS173"/>
      <c r="CLT173"/>
      <c r="CLU173"/>
      <c r="CLV173"/>
      <c r="CLW173"/>
      <c r="CLX173"/>
      <c r="CLY173"/>
      <c r="CLZ173"/>
      <c r="CMA173"/>
      <c r="CMB173"/>
      <c r="CMC173"/>
      <c r="CMD173"/>
      <c r="CME173"/>
      <c r="CMF173"/>
      <c r="CMG173"/>
      <c r="CMH173"/>
      <c r="CMI173"/>
      <c r="CMJ173"/>
      <c r="CMK173"/>
      <c r="CML173"/>
      <c r="CMM173"/>
      <c r="CMN173"/>
      <c r="CMO173"/>
      <c r="CMP173"/>
      <c r="CMQ173"/>
      <c r="CMR173"/>
      <c r="CMS173"/>
      <c r="CMT173"/>
      <c r="CMU173"/>
      <c r="CMV173"/>
      <c r="CMW173"/>
      <c r="CMX173"/>
      <c r="CMY173"/>
      <c r="CMZ173"/>
      <c r="CNA173"/>
      <c r="CNB173"/>
      <c r="CNC173"/>
      <c r="CND173"/>
      <c r="CNE173"/>
      <c r="CNF173"/>
      <c r="CNG173"/>
      <c r="CNH173"/>
      <c r="CNI173"/>
      <c r="CNJ173"/>
      <c r="CNK173"/>
      <c r="CNL173"/>
      <c r="CNM173"/>
      <c r="CNN173"/>
      <c r="CNO173"/>
      <c r="CNP173"/>
      <c r="CNQ173"/>
      <c r="CNR173"/>
      <c r="CNS173"/>
      <c r="CNT173"/>
      <c r="CNU173"/>
      <c r="CNV173"/>
      <c r="CNW173"/>
      <c r="CNX173"/>
      <c r="CNY173"/>
      <c r="CNZ173"/>
      <c r="COA173"/>
      <c r="COB173"/>
      <c r="COC173"/>
      <c r="COD173"/>
      <c r="COE173"/>
      <c r="COF173"/>
      <c r="COG173"/>
      <c r="COH173"/>
      <c r="COI173"/>
      <c r="COJ173"/>
      <c r="COK173"/>
      <c r="COL173"/>
      <c r="COM173"/>
      <c r="CON173"/>
      <c r="COO173"/>
      <c r="COP173"/>
      <c r="COQ173"/>
      <c r="COR173"/>
      <c r="COS173"/>
      <c r="COT173"/>
      <c r="COU173"/>
      <c r="COV173"/>
      <c r="COW173"/>
      <c r="COX173"/>
      <c r="COY173"/>
      <c r="COZ173"/>
      <c r="CPA173"/>
      <c r="CPB173"/>
      <c r="CPC173"/>
      <c r="CPD173"/>
      <c r="CPE173"/>
      <c r="CPF173"/>
      <c r="CPG173"/>
      <c r="CPH173"/>
      <c r="CPI173"/>
      <c r="CPJ173"/>
      <c r="CPK173"/>
      <c r="CPL173"/>
      <c r="CPM173"/>
      <c r="CPN173"/>
      <c r="CPO173"/>
      <c r="CPP173"/>
      <c r="CPQ173"/>
      <c r="CPR173"/>
      <c r="CPS173"/>
      <c r="CPT173"/>
      <c r="CPU173"/>
      <c r="CPV173"/>
      <c r="CPW173"/>
      <c r="CPX173"/>
      <c r="CPY173"/>
      <c r="CPZ173"/>
      <c r="CQA173"/>
      <c r="CQB173"/>
      <c r="CQC173"/>
      <c r="CQD173"/>
      <c r="CQE173"/>
      <c r="CQF173"/>
      <c r="CQG173"/>
      <c r="CQH173"/>
      <c r="CQI173"/>
      <c r="CQJ173"/>
      <c r="CQK173"/>
      <c r="CQL173"/>
      <c r="CQM173"/>
      <c r="CQN173"/>
      <c r="CQO173"/>
      <c r="CQP173"/>
      <c r="CQQ173"/>
      <c r="CQR173"/>
      <c r="CQS173"/>
      <c r="CQT173"/>
      <c r="CQU173"/>
      <c r="CQV173"/>
      <c r="CQW173"/>
      <c r="CQX173"/>
      <c r="CQY173"/>
      <c r="CQZ173"/>
      <c r="CRA173"/>
      <c r="CRB173"/>
      <c r="CRC173"/>
      <c r="CRD173"/>
      <c r="CRE173"/>
      <c r="CRF173"/>
      <c r="CRG173"/>
      <c r="CRH173"/>
      <c r="CRI173"/>
      <c r="CRJ173"/>
      <c r="CRK173"/>
      <c r="CRL173"/>
      <c r="CRM173"/>
      <c r="CRN173"/>
      <c r="CRO173"/>
      <c r="CRP173"/>
      <c r="CRQ173"/>
      <c r="CRR173"/>
      <c r="CRS173"/>
      <c r="CRT173"/>
      <c r="CRU173"/>
      <c r="CRV173"/>
      <c r="CRW173"/>
      <c r="CRX173"/>
      <c r="CRY173"/>
      <c r="CRZ173"/>
      <c r="CSA173"/>
      <c r="CSB173"/>
      <c r="CSC173"/>
      <c r="CSD173"/>
      <c r="CSE173"/>
      <c r="CSF173"/>
      <c r="CSG173"/>
      <c r="CSH173"/>
      <c r="CSI173"/>
      <c r="CSJ173"/>
      <c r="CSK173"/>
      <c r="CSL173"/>
      <c r="CSM173"/>
      <c r="CSN173"/>
      <c r="CSO173"/>
      <c r="CSP173"/>
      <c r="CSQ173"/>
      <c r="CSR173"/>
      <c r="CSS173"/>
      <c r="CST173"/>
      <c r="CSU173"/>
      <c r="CSV173"/>
      <c r="CSW173"/>
      <c r="CSX173"/>
      <c r="CSY173"/>
      <c r="CSZ173"/>
      <c r="CTA173"/>
      <c r="CTB173"/>
      <c r="CTC173"/>
      <c r="CTD173"/>
      <c r="CTE173"/>
      <c r="CTF173"/>
      <c r="CTG173"/>
      <c r="CTH173"/>
      <c r="CTI173"/>
      <c r="CTJ173"/>
      <c r="CTK173"/>
      <c r="CTL173"/>
      <c r="CTM173"/>
      <c r="CTN173"/>
      <c r="CTO173"/>
      <c r="CTP173"/>
      <c r="CTQ173"/>
      <c r="CTR173"/>
      <c r="CTS173"/>
      <c r="CTT173"/>
      <c r="CTU173"/>
      <c r="CTV173"/>
      <c r="CTW173"/>
      <c r="CTX173"/>
      <c r="CTY173"/>
      <c r="CTZ173"/>
      <c r="CUA173"/>
      <c r="CUB173"/>
      <c r="CUC173"/>
      <c r="CUD173"/>
      <c r="CUE173"/>
      <c r="CUF173"/>
      <c r="CUG173"/>
      <c r="CUH173"/>
      <c r="CUI173"/>
      <c r="CUJ173"/>
      <c r="CUK173"/>
      <c r="CUL173"/>
      <c r="CUM173"/>
      <c r="CUN173"/>
      <c r="CUO173"/>
      <c r="CUP173"/>
      <c r="CUQ173"/>
      <c r="CUR173"/>
      <c r="CUS173"/>
      <c r="CUT173"/>
      <c r="CUU173"/>
      <c r="CUV173"/>
      <c r="CUW173"/>
      <c r="CUX173"/>
      <c r="CUY173"/>
      <c r="CUZ173"/>
      <c r="CVA173"/>
      <c r="CVB173"/>
      <c r="CVC173"/>
      <c r="CVD173"/>
      <c r="CVE173"/>
      <c r="CVF173"/>
      <c r="CVG173"/>
      <c r="CVH173"/>
      <c r="CVI173"/>
      <c r="CVJ173"/>
      <c r="CVK173"/>
      <c r="CVL173"/>
      <c r="CVM173"/>
      <c r="CVN173"/>
      <c r="CVO173"/>
      <c r="CVP173"/>
      <c r="CVQ173"/>
      <c r="CVR173"/>
      <c r="CVS173"/>
      <c r="CVT173"/>
      <c r="CVU173"/>
      <c r="CVV173"/>
      <c r="CVW173"/>
      <c r="CVX173"/>
      <c r="CVY173"/>
      <c r="CVZ173"/>
      <c r="CWA173"/>
      <c r="CWB173"/>
      <c r="CWC173"/>
      <c r="CWD173"/>
      <c r="CWE173"/>
      <c r="CWF173"/>
      <c r="CWG173"/>
      <c r="CWH173"/>
      <c r="CWI173"/>
      <c r="CWJ173"/>
      <c r="CWK173"/>
      <c r="CWL173"/>
      <c r="CWM173"/>
      <c r="CWN173"/>
      <c r="CWO173"/>
      <c r="CWP173"/>
      <c r="CWQ173"/>
      <c r="CWR173"/>
      <c r="CWS173"/>
      <c r="CWT173"/>
      <c r="CWU173"/>
      <c r="CWV173"/>
      <c r="CWW173"/>
      <c r="CWX173"/>
      <c r="CWY173"/>
      <c r="CWZ173"/>
      <c r="CXA173"/>
      <c r="CXB173"/>
      <c r="CXC173"/>
      <c r="CXD173"/>
      <c r="CXE173"/>
      <c r="CXF173"/>
      <c r="CXG173"/>
      <c r="CXH173"/>
      <c r="CXI173"/>
      <c r="CXJ173"/>
      <c r="CXK173"/>
      <c r="CXL173"/>
      <c r="CXM173"/>
      <c r="CXN173"/>
      <c r="CXO173"/>
      <c r="CXP173"/>
      <c r="CXQ173"/>
      <c r="CXR173"/>
      <c r="CXS173"/>
      <c r="CXT173"/>
      <c r="CXU173"/>
      <c r="CXV173"/>
      <c r="CXW173"/>
      <c r="CXX173"/>
      <c r="CXY173"/>
      <c r="CXZ173"/>
      <c r="CYA173"/>
      <c r="CYB173"/>
      <c r="CYC173"/>
      <c r="CYD173"/>
      <c r="CYE173"/>
      <c r="CYF173"/>
      <c r="CYG173"/>
      <c r="CYH173"/>
      <c r="CYI173"/>
      <c r="CYJ173"/>
      <c r="CYK173"/>
      <c r="CYL173"/>
      <c r="CYM173"/>
      <c r="CYN173"/>
      <c r="CYO173"/>
      <c r="CYP173"/>
      <c r="CYQ173"/>
      <c r="CYR173"/>
      <c r="CYS173"/>
      <c r="CYT173"/>
      <c r="CYU173"/>
      <c r="CYV173"/>
      <c r="CYW173"/>
      <c r="CYX173"/>
      <c r="CYY173"/>
      <c r="CYZ173"/>
      <c r="CZA173"/>
      <c r="CZB173"/>
      <c r="CZC173"/>
      <c r="CZD173"/>
      <c r="CZE173"/>
      <c r="CZF173"/>
      <c r="CZG173"/>
      <c r="CZH173"/>
      <c r="CZI173"/>
      <c r="CZJ173"/>
      <c r="CZK173"/>
      <c r="CZL173"/>
      <c r="CZM173"/>
      <c r="CZN173"/>
      <c r="CZO173"/>
      <c r="CZP173"/>
      <c r="CZQ173"/>
      <c r="CZR173"/>
      <c r="CZS173"/>
      <c r="CZT173"/>
      <c r="CZU173"/>
      <c r="CZV173"/>
      <c r="CZW173"/>
      <c r="CZX173"/>
      <c r="CZY173"/>
      <c r="CZZ173"/>
      <c r="DAA173"/>
      <c r="DAB173"/>
      <c r="DAC173"/>
      <c r="DAD173"/>
      <c r="DAE173"/>
      <c r="DAF173"/>
      <c r="DAG173"/>
      <c r="DAH173"/>
      <c r="DAI173"/>
      <c r="DAJ173"/>
      <c r="DAK173"/>
      <c r="DAL173"/>
      <c r="DAM173"/>
      <c r="DAN173"/>
      <c r="DAO173"/>
      <c r="DAP173"/>
      <c r="DAQ173"/>
      <c r="DAR173"/>
      <c r="DAS173"/>
      <c r="DAT173"/>
      <c r="DAU173"/>
      <c r="DAV173"/>
      <c r="DAW173"/>
      <c r="DAX173"/>
      <c r="DAY173"/>
      <c r="DAZ173"/>
      <c r="DBA173"/>
      <c r="DBB173"/>
      <c r="DBC173"/>
      <c r="DBD173"/>
      <c r="DBE173"/>
      <c r="DBF173"/>
      <c r="DBG173"/>
      <c r="DBH173"/>
      <c r="DBI173"/>
      <c r="DBJ173"/>
      <c r="DBK173"/>
      <c r="DBL173"/>
      <c r="DBM173"/>
      <c r="DBN173"/>
      <c r="DBO173"/>
      <c r="DBP173"/>
      <c r="DBQ173"/>
      <c r="DBR173"/>
      <c r="DBS173"/>
      <c r="DBT173"/>
      <c r="DBU173"/>
      <c r="DBV173"/>
      <c r="DBW173"/>
      <c r="DBX173"/>
      <c r="DBY173"/>
      <c r="DBZ173"/>
      <c r="DCA173"/>
      <c r="DCB173"/>
      <c r="DCC173"/>
      <c r="DCD173"/>
      <c r="DCE173"/>
      <c r="DCF173"/>
      <c r="DCG173"/>
      <c r="DCH173"/>
      <c r="DCI173"/>
      <c r="DCJ173"/>
      <c r="DCK173"/>
      <c r="DCL173"/>
      <c r="DCM173"/>
      <c r="DCN173"/>
      <c r="DCO173"/>
      <c r="DCP173"/>
      <c r="DCQ173"/>
      <c r="DCR173"/>
      <c r="DCS173"/>
      <c r="DCT173"/>
      <c r="DCU173"/>
      <c r="DCV173"/>
      <c r="DCW173"/>
      <c r="DCX173"/>
      <c r="DCY173"/>
      <c r="DCZ173"/>
      <c r="DDA173"/>
      <c r="DDB173"/>
      <c r="DDC173"/>
      <c r="DDD173"/>
      <c r="DDE173"/>
      <c r="DDF173"/>
      <c r="DDG173"/>
      <c r="DDH173"/>
      <c r="DDI173"/>
      <c r="DDJ173"/>
      <c r="DDK173"/>
      <c r="DDL173"/>
      <c r="DDM173"/>
      <c r="DDN173"/>
      <c r="DDO173"/>
      <c r="DDP173"/>
      <c r="DDQ173"/>
      <c r="DDR173"/>
      <c r="DDS173"/>
      <c r="DDT173"/>
      <c r="DDU173"/>
      <c r="DDV173"/>
      <c r="DDW173"/>
      <c r="DDX173"/>
      <c r="DDY173"/>
      <c r="DDZ173"/>
      <c r="DEA173"/>
      <c r="DEB173"/>
      <c r="DEC173"/>
      <c r="DED173"/>
      <c r="DEE173"/>
      <c r="DEF173"/>
      <c r="DEG173"/>
      <c r="DEH173"/>
      <c r="DEI173"/>
      <c r="DEJ173"/>
      <c r="DEK173"/>
      <c r="DEL173"/>
      <c r="DEM173"/>
      <c r="DEN173"/>
      <c r="DEO173"/>
      <c r="DEP173"/>
      <c r="DEQ173"/>
      <c r="DER173"/>
      <c r="DES173"/>
      <c r="DET173"/>
      <c r="DEU173"/>
      <c r="DEV173"/>
      <c r="DEW173"/>
      <c r="DEX173"/>
      <c r="DEY173"/>
      <c r="DEZ173"/>
      <c r="DFA173"/>
      <c r="DFB173"/>
      <c r="DFC173"/>
      <c r="DFD173"/>
      <c r="DFE173"/>
      <c r="DFF173"/>
      <c r="DFG173"/>
      <c r="DFH173"/>
      <c r="DFI173"/>
      <c r="DFJ173"/>
      <c r="DFK173"/>
      <c r="DFL173"/>
      <c r="DFM173"/>
      <c r="DFN173"/>
      <c r="DFO173"/>
      <c r="DFP173"/>
      <c r="DFQ173"/>
      <c r="DFR173"/>
      <c r="DFS173"/>
      <c r="DFT173"/>
      <c r="DFU173"/>
      <c r="DFV173"/>
      <c r="DFW173"/>
      <c r="DFX173"/>
      <c r="DFY173"/>
      <c r="DFZ173"/>
      <c r="DGA173"/>
      <c r="DGB173"/>
      <c r="DGC173"/>
      <c r="DGD173"/>
      <c r="DGE173"/>
      <c r="DGF173"/>
      <c r="DGG173"/>
      <c r="DGH173"/>
      <c r="DGI173"/>
      <c r="DGJ173"/>
      <c r="DGK173"/>
      <c r="DGL173"/>
      <c r="DGM173"/>
      <c r="DGN173"/>
      <c r="DGO173"/>
      <c r="DGP173"/>
      <c r="DGQ173"/>
      <c r="DGR173"/>
      <c r="DGS173"/>
      <c r="DGT173"/>
      <c r="DGU173"/>
      <c r="DGV173"/>
      <c r="DGW173"/>
      <c r="DGX173"/>
      <c r="DGY173"/>
      <c r="DGZ173"/>
      <c r="DHA173"/>
      <c r="DHB173"/>
      <c r="DHC173"/>
      <c r="DHD173"/>
      <c r="DHE173"/>
      <c r="DHF173"/>
      <c r="DHG173"/>
      <c r="DHH173"/>
      <c r="DHI173"/>
      <c r="DHJ173"/>
      <c r="DHK173"/>
      <c r="DHL173"/>
      <c r="DHM173"/>
      <c r="DHN173"/>
      <c r="DHO173"/>
      <c r="DHP173"/>
      <c r="DHQ173"/>
      <c r="DHR173"/>
      <c r="DHS173"/>
      <c r="DHT173"/>
      <c r="DHU173"/>
      <c r="DHV173"/>
      <c r="DHW173"/>
      <c r="DHX173"/>
      <c r="DHY173"/>
      <c r="DHZ173"/>
      <c r="DIA173"/>
      <c r="DIB173"/>
      <c r="DIC173"/>
      <c r="DID173"/>
      <c r="DIE173"/>
      <c r="DIF173"/>
      <c r="DIG173"/>
      <c r="DIH173"/>
      <c r="DII173"/>
      <c r="DIJ173"/>
      <c r="DIK173"/>
      <c r="DIL173"/>
      <c r="DIM173"/>
      <c r="DIN173"/>
      <c r="DIO173"/>
      <c r="DIP173"/>
      <c r="DIQ173"/>
      <c r="DIR173"/>
      <c r="DIS173"/>
      <c r="DIT173"/>
      <c r="DIU173"/>
      <c r="DIV173"/>
      <c r="DIW173"/>
      <c r="DIX173"/>
      <c r="DIY173"/>
      <c r="DIZ173"/>
      <c r="DJA173"/>
      <c r="DJB173"/>
      <c r="DJC173"/>
      <c r="DJD173"/>
      <c r="DJE173"/>
      <c r="DJF173"/>
      <c r="DJG173"/>
      <c r="DJH173"/>
      <c r="DJI173"/>
      <c r="DJJ173"/>
      <c r="DJK173"/>
      <c r="DJL173"/>
      <c r="DJM173"/>
      <c r="DJN173"/>
      <c r="DJO173"/>
      <c r="DJP173"/>
      <c r="DJQ173"/>
      <c r="DJR173"/>
      <c r="DJS173"/>
      <c r="DJT173"/>
      <c r="DJU173"/>
      <c r="DJV173"/>
      <c r="DJW173"/>
      <c r="DJX173"/>
      <c r="DJY173"/>
      <c r="DJZ173"/>
      <c r="DKA173"/>
      <c r="DKB173"/>
      <c r="DKC173"/>
      <c r="DKD173"/>
      <c r="DKE173"/>
      <c r="DKF173"/>
      <c r="DKG173"/>
      <c r="DKH173"/>
      <c r="DKI173"/>
      <c r="DKJ173"/>
      <c r="DKK173"/>
      <c r="DKL173"/>
      <c r="DKM173"/>
      <c r="DKN173"/>
      <c r="DKO173"/>
      <c r="DKP173"/>
      <c r="DKQ173"/>
      <c r="DKR173"/>
      <c r="DKS173"/>
      <c r="DKT173"/>
      <c r="DKU173"/>
      <c r="DKV173"/>
      <c r="DKW173"/>
      <c r="DKX173"/>
      <c r="DKY173"/>
      <c r="DKZ173"/>
      <c r="DLA173"/>
      <c r="DLB173"/>
      <c r="DLC173"/>
      <c r="DLD173"/>
      <c r="DLE173"/>
      <c r="DLF173"/>
      <c r="DLG173"/>
      <c r="DLH173"/>
      <c r="DLI173"/>
      <c r="DLJ173"/>
      <c r="DLK173"/>
      <c r="DLL173"/>
      <c r="DLM173"/>
      <c r="DLN173"/>
      <c r="DLO173"/>
      <c r="DLP173"/>
      <c r="DLQ173"/>
      <c r="DLR173"/>
      <c r="DLS173"/>
      <c r="DLT173"/>
      <c r="DLU173"/>
      <c r="DLV173"/>
      <c r="DLW173"/>
      <c r="DLX173"/>
      <c r="DLY173"/>
      <c r="DLZ173"/>
      <c r="DMA173"/>
      <c r="DMB173"/>
      <c r="DMC173"/>
      <c r="DMD173"/>
      <c r="DME173"/>
      <c r="DMF173"/>
      <c r="DMG173"/>
      <c r="DMH173"/>
      <c r="DMI173"/>
      <c r="DMJ173"/>
      <c r="DMK173"/>
      <c r="DML173"/>
      <c r="DMM173"/>
      <c r="DMN173"/>
      <c r="DMO173"/>
      <c r="DMP173"/>
      <c r="DMQ173"/>
      <c r="DMR173"/>
      <c r="DMS173"/>
      <c r="DMT173"/>
      <c r="DMU173"/>
      <c r="DMV173"/>
      <c r="DMW173"/>
      <c r="DMX173"/>
      <c r="DMY173"/>
      <c r="DMZ173"/>
      <c r="DNA173"/>
      <c r="DNB173"/>
      <c r="DNC173"/>
      <c r="DND173"/>
      <c r="DNE173"/>
      <c r="DNF173"/>
      <c r="DNG173"/>
      <c r="DNH173"/>
      <c r="DNI173"/>
      <c r="DNJ173"/>
      <c r="DNK173"/>
      <c r="DNL173"/>
      <c r="DNM173"/>
      <c r="DNN173"/>
      <c r="DNO173"/>
      <c r="DNP173"/>
      <c r="DNQ173"/>
      <c r="DNR173"/>
      <c r="DNS173"/>
      <c r="DNT173"/>
      <c r="DNU173"/>
      <c r="DNV173"/>
      <c r="DNW173"/>
      <c r="DNX173"/>
      <c r="DNY173"/>
      <c r="DNZ173"/>
      <c r="DOA173"/>
      <c r="DOB173"/>
      <c r="DOC173"/>
      <c r="DOD173"/>
      <c r="DOE173"/>
      <c r="DOF173"/>
      <c r="DOG173"/>
      <c r="DOH173"/>
      <c r="DOI173"/>
      <c r="DOJ173"/>
      <c r="DOK173"/>
      <c r="DOL173"/>
      <c r="DOM173"/>
      <c r="DON173"/>
      <c r="DOO173"/>
      <c r="DOP173"/>
      <c r="DOQ173"/>
      <c r="DOR173"/>
      <c r="DOS173"/>
      <c r="DOT173"/>
      <c r="DOU173"/>
      <c r="DOV173"/>
      <c r="DOW173"/>
      <c r="DOX173"/>
      <c r="DOY173"/>
      <c r="DOZ173"/>
      <c r="DPA173"/>
      <c r="DPB173"/>
      <c r="DPC173"/>
      <c r="DPD173"/>
      <c r="DPE173"/>
      <c r="DPF173"/>
      <c r="DPG173"/>
      <c r="DPH173"/>
      <c r="DPI173"/>
      <c r="DPJ173"/>
      <c r="DPK173"/>
      <c r="DPL173"/>
      <c r="DPM173"/>
      <c r="DPN173"/>
      <c r="DPO173"/>
      <c r="DPP173"/>
      <c r="DPQ173"/>
      <c r="DPR173"/>
      <c r="DPS173"/>
      <c r="DPT173"/>
      <c r="DPU173"/>
      <c r="DPV173"/>
      <c r="DPW173"/>
      <c r="DPX173"/>
      <c r="DPY173"/>
      <c r="DPZ173"/>
      <c r="DQA173"/>
      <c r="DQB173"/>
      <c r="DQC173"/>
      <c r="DQD173"/>
      <c r="DQE173"/>
      <c r="DQF173"/>
      <c r="DQG173"/>
      <c r="DQH173"/>
      <c r="DQI173"/>
      <c r="DQJ173"/>
      <c r="DQK173"/>
      <c r="DQL173"/>
      <c r="DQM173"/>
      <c r="DQN173"/>
      <c r="DQO173"/>
      <c r="DQP173"/>
      <c r="DQQ173"/>
      <c r="DQR173"/>
      <c r="DQS173"/>
      <c r="DQT173"/>
      <c r="DQU173"/>
      <c r="DQV173"/>
      <c r="DQW173"/>
      <c r="DQX173"/>
      <c r="DQY173"/>
      <c r="DQZ173"/>
      <c r="DRA173"/>
      <c r="DRB173"/>
      <c r="DRC173"/>
      <c r="DRD173"/>
      <c r="DRE173"/>
      <c r="DRF173"/>
      <c r="DRG173"/>
      <c r="DRH173"/>
      <c r="DRI173"/>
      <c r="DRJ173"/>
      <c r="DRK173"/>
      <c r="DRL173"/>
      <c r="DRM173"/>
      <c r="DRN173"/>
      <c r="DRO173"/>
      <c r="DRP173"/>
      <c r="DRQ173"/>
      <c r="DRR173"/>
      <c r="DRS173"/>
      <c r="DRT173"/>
      <c r="DRU173"/>
      <c r="DRV173"/>
      <c r="DRW173"/>
      <c r="DRX173"/>
      <c r="DRY173"/>
      <c r="DRZ173"/>
      <c r="DSA173"/>
      <c r="DSB173"/>
      <c r="DSC173"/>
      <c r="DSD173"/>
      <c r="DSE173"/>
      <c r="DSF173"/>
      <c r="DSG173"/>
      <c r="DSH173"/>
      <c r="DSI173"/>
      <c r="DSJ173"/>
      <c r="DSK173"/>
      <c r="DSL173"/>
      <c r="DSM173"/>
      <c r="DSN173"/>
      <c r="DSO173"/>
      <c r="DSP173"/>
      <c r="DSQ173"/>
      <c r="DSR173"/>
      <c r="DSS173"/>
      <c r="DST173"/>
      <c r="DSU173"/>
      <c r="DSV173"/>
      <c r="DSW173"/>
      <c r="DSX173"/>
      <c r="DSY173"/>
      <c r="DSZ173"/>
      <c r="DTA173"/>
      <c r="DTB173"/>
      <c r="DTC173"/>
      <c r="DTD173"/>
      <c r="DTE173"/>
      <c r="DTF173"/>
      <c r="DTG173"/>
      <c r="DTH173"/>
      <c r="DTI173"/>
      <c r="DTJ173"/>
      <c r="DTK173"/>
      <c r="DTL173"/>
      <c r="DTM173"/>
      <c r="DTN173"/>
      <c r="DTO173"/>
      <c r="DTP173"/>
      <c r="DTQ173"/>
      <c r="DTR173"/>
      <c r="DTS173"/>
      <c r="DTT173"/>
      <c r="DTU173"/>
      <c r="DTV173"/>
      <c r="DTW173"/>
      <c r="DTX173"/>
      <c r="DTY173"/>
      <c r="DTZ173"/>
      <c r="DUA173"/>
      <c r="DUB173"/>
      <c r="DUC173"/>
      <c r="DUD173"/>
      <c r="DUE173"/>
      <c r="DUF173"/>
      <c r="DUG173"/>
      <c r="DUH173"/>
      <c r="DUI173"/>
      <c r="DUJ173"/>
      <c r="DUK173"/>
      <c r="DUL173"/>
      <c r="DUM173"/>
      <c r="DUN173"/>
      <c r="DUO173"/>
      <c r="DUP173"/>
      <c r="DUQ173"/>
      <c r="DUR173"/>
      <c r="DUS173"/>
      <c r="DUT173"/>
      <c r="DUU173"/>
      <c r="DUV173"/>
      <c r="DUW173"/>
      <c r="DUX173"/>
      <c r="DUY173"/>
      <c r="DUZ173"/>
      <c r="DVA173"/>
      <c r="DVB173"/>
      <c r="DVC173"/>
      <c r="DVD173"/>
      <c r="DVE173"/>
      <c r="DVF173"/>
      <c r="DVG173"/>
      <c r="DVH173"/>
      <c r="DVI173"/>
      <c r="DVJ173"/>
      <c r="DVK173"/>
      <c r="DVL173"/>
      <c r="DVM173"/>
      <c r="DVN173"/>
      <c r="DVO173"/>
      <c r="DVP173"/>
      <c r="DVQ173"/>
      <c r="DVR173"/>
      <c r="DVS173"/>
      <c r="DVT173"/>
      <c r="DVU173"/>
      <c r="DVV173"/>
      <c r="DVW173"/>
      <c r="DVX173"/>
      <c r="DVY173"/>
      <c r="DVZ173"/>
      <c r="DWA173"/>
      <c r="DWB173"/>
      <c r="DWC173"/>
      <c r="DWD173"/>
      <c r="DWE173"/>
      <c r="DWF173"/>
      <c r="DWG173"/>
      <c r="DWH173"/>
      <c r="DWI173"/>
      <c r="DWJ173"/>
      <c r="DWK173"/>
      <c r="DWL173"/>
      <c r="DWM173"/>
      <c r="DWN173"/>
      <c r="DWO173"/>
      <c r="DWP173"/>
      <c r="DWQ173"/>
      <c r="DWR173"/>
      <c r="DWS173"/>
      <c r="DWT173"/>
      <c r="DWU173"/>
      <c r="DWV173"/>
      <c r="DWW173"/>
      <c r="DWX173"/>
      <c r="DWY173"/>
      <c r="DWZ173"/>
      <c r="DXA173"/>
      <c r="DXB173"/>
      <c r="DXC173"/>
      <c r="DXD173"/>
      <c r="DXE173"/>
      <c r="DXF173"/>
      <c r="DXG173"/>
      <c r="DXH173"/>
      <c r="DXI173"/>
      <c r="DXJ173"/>
      <c r="DXK173"/>
      <c r="DXL173"/>
      <c r="DXM173"/>
      <c r="DXN173"/>
      <c r="DXO173"/>
      <c r="DXP173"/>
      <c r="DXQ173"/>
      <c r="DXR173"/>
      <c r="DXS173"/>
      <c r="DXT173"/>
      <c r="DXU173"/>
      <c r="DXV173"/>
      <c r="DXW173"/>
      <c r="DXX173"/>
      <c r="DXY173"/>
      <c r="DXZ173"/>
      <c r="DYA173"/>
      <c r="DYB173"/>
      <c r="DYC173"/>
      <c r="DYD173"/>
      <c r="DYE173"/>
      <c r="DYF173"/>
      <c r="DYG173"/>
      <c r="DYH173"/>
      <c r="DYI173"/>
      <c r="DYJ173"/>
      <c r="DYK173"/>
      <c r="DYL173"/>
      <c r="DYM173"/>
      <c r="DYN173"/>
      <c r="DYO173"/>
      <c r="DYP173"/>
      <c r="DYQ173"/>
      <c r="DYR173"/>
      <c r="DYS173"/>
      <c r="DYT173"/>
      <c r="DYU173"/>
      <c r="DYV173"/>
      <c r="DYW173"/>
      <c r="DYX173"/>
      <c r="DYY173"/>
      <c r="DYZ173"/>
      <c r="DZA173"/>
      <c r="DZB173"/>
      <c r="DZC173"/>
      <c r="DZD173"/>
      <c r="DZE173"/>
      <c r="DZF173"/>
      <c r="DZG173"/>
      <c r="DZH173"/>
      <c r="DZI173"/>
      <c r="DZJ173"/>
      <c r="DZK173"/>
      <c r="DZL173"/>
      <c r="DZM173"/>
      <c r="DZN173"/>
      <c r="DZO173"/>
      <c r="DZP173"/>
      <c r="DZQ173"/>
      <c r="DZR173"/>
      <c r="DZS173"/>
      <c r="DZT173"/>
      <c r="DZU173"/>
      <c r="DZV173"/>
      <c r="DZW173"/>
      <c r="DZX173"/>
      <c r="DZY173"/>
      <c r="DZZ173"/>
      <c r="EAA173"/>
      <c r="EAB173"/>
      <c r="EAC173"/>
      <c r="EAD173"/>
      <c r="EAE173"/>
      <c r="EAF173"/>
      <c r="EAG173"/>
      <c r="EAH173"/>
      <c r="EAI173"/>
      <c r="EAJ173"/>
      <c r="EAK173"/>
      <c r="EAL173"/>
      <c r="EAM173"/>
      <c r="EAN173"/>
      <c r="EAO173"/>
      <c r="EAP173"/>
      <c r="EAQ173"/>
      <c r="EAR173"/>
      <c r="EAS173"/>
      <c r="EAT173"/>
      <c r="EAU173"/>
      <c r="EAV173"/>
      <c r="EAW173"/>
      <c r="EAX173"/>
      <c r="EAY173"/>
      <c r="EAZ173"/>
      <c r="EBA173"/>
      <c r="EBB173"/>
      <c r="EBC173"/>
      <c r="EBD173"/>
      <c r="EBE173"/>
      <c r="EBF173"/>
      <c r="EBG173"/>
      <c r="EBH173"/>
      <c r="EBI173"/>
      <c r="EBJ173"/>
      <c r="EBK173"/>
      <c r="EBL173"/>
      <c r="EBM173"/>
      <c r="EBN173"/>
      <c r="EBO173"/>
      <c r="EBP173"/>
      <c r="EBQ173"/>
      <c r="EBR173"/>
      <c r="EBS173"/>
      <c r="EBT173"/>
      <c r="EBU173"/>
      <c r="EBV173"/>
      <c r="EBW173"/>
      <c r="EBX173"/>
      <c r="EBY173"/>
      <c r="EBZ173"/>
      <c r="ECA173"/>
      <c r="ECB173"/>
      <c r="ECC173"/>
      <c r="ECD173"/>
      <c r="ECE173"/>
      <c r="ECF173"/>
      <c r="ECG173"/>
      <c r="ECH173"/>
      <c r="ECI173"/>
      <c r="ECJ173"/>
      <c r="ECK173"/>
      <c r="ECL173"/>
      <c r="ECM173"/>
      <c r="ECN173"/>
      <c r="ECO173"/>
      <c r="ECP173"/>
      <c r="ECQ173"/>
      <c r="ECR173"/>
      <c r="ECS173"/>
      <c r="ECT173"/>
      <c r="ECU173"/>
      <c r="ECV173"/>
      <c r="ECW173"/>
      <c r="ECX173"/>
      <c r="ECY173"/>
      <c r="ECZ173"/>
      <c r="EDA173"/>
      <c r="EDB173"/>
      <c r="EDC173"/>
      <c r="EDD173"/>
      <c r="EDE173"/>
      <c r="EDF173"/>
      <c r="EDG173"/>
      <c r="EDH173"/>
      <c r="EDI173"/>
      <c r="EDJ173"/>
      <c r="EDK173"/>
      <c r="EDL173"/>
      <c r="EDM173"/>
      <c r="EDN173"/>
      <c r="EDO173"/>
      <c r="EDP173"/>
      <c r="EDQ173"/>
      <c r="EDR173"/>
      <c r="EDS173"/>
      <c r="EDT173"/>
      <c r="EDU173"/>
      <c r="EDV173"/>
      <c r="EDW173"/>
      <c r="EDX173"/>
      <c r="EDY173"/>
      <c r="EDZ173"/>
      <c r="EEA173"/>
      <c r="EEB173"/>
      <c r="EEC173"/>
      <c r="EED173"/>
      <c r="EEE173"/>
      <c r="EEF173"/>
      <c r="EEG173"/>
      <c r="EEH173"/>
      <c r="EEI173"/>
      <c r="EEJ173"/>
      <c r="EEK173"/>
      <c r="EEL173"/>
      <c r="EEM173"/>
      <c r="EEN173"/>
      <c r="EEO173"/>
      <c r="EEP173"/>
      <c r="EEQ173"/>
      <c r="EER173"/>
      <c r="EES173"/>
      <c r="EET173"/>
      <c r="EEU173"/>
      <c r="EEV173"/>
      <c r="EEW173"/>
      <c r="EEX173"/>
      <c r="EEY173"/>
      <c r="EEZ173"/>
      <c r="EFA173"/>
      <c r="EFB173"/>
      <c r="EFC173"/>
      <c r="EFD173"/>
      <c r="EFE173"/>
      <c r="EFF173"/>
      <c r="EFG173"/>
      <c r="EFH173"/>
      <c r="EFI173"/>
      <c r="EFJ173"/>
      <c r="EFK173"/>
      <c r="EFL173"/>
      <c r="EFM173"/>
      <c r="EFN173"/>
      <c r="EFO173"/>
      <c r="EFP173"/>
      <c r="EFQ173"/>
      <c r="EFR173"/>
      <c r="EFS173"/>
      <c r="EFT173"/>
      <c r="EFU173"/>
      <c r="EFV173"/>
      <c r="EFW173"/>
      <c r="EFX173"/>
      <c r="EFY173"/>
      <c r="EFZ173"/>
      <c r="EGA173"/>
      <c r="EGB173"/>
      <c r="EGC173"/>
      <c r="EGD173"/>
      <c r="EGE173"/>
      <c r="EGF173"/>
      <c r="EGG173"/>
      <c r="EGH173"/>
      <c r="EGI173"/>
      <c r="EGJ173"/>
      <c r="EGK173"/>
      <c r="EGL173"/>
      <c r="EGM173"/>
      <c r="EGN173"/>
      <c r="EGO173"/>
      <c r="EGP173"/>
      <c r="EGQ173"/>
      <c r="EGR173"/>
      <c r="EGS173"/>
      <c r="EGT173"/>
      <c r="EGU173"/>
      <c r="EGV173"/>
      <c r="EGW173"/>
      <c r="EGX173"/>
      <c r="EGY173"/>
      <c r="EGZ173"/>
      <c r="EHA173"/>
      <c r="EHB173"/>
      <c r="EHC173"/>
      <c r="EHD173"/>
      <c r="EHE173"/>
      <c r="EHF173"/>
      <c r="EHG173"/>
      <c r="EHH173"/>
      <c r="EHI173"/>
      <c r="EHJ173"/>
      <c r="EHK173"/>
      <c r="EHL173"/>
      <c r="EHM173"/>
      <c r="EHN173"/>
      <c r="EHO173"/>
      <c r="EHP173"/>
      <c r="EHQ173"/>
      <c r="EHR173"/>
      <c r="EHS173"/>
      <c r="EHT173"/>
      <c r="EHU173"/>
      <c r="EHV173"/>
      <c r="EHW173"/>
      <c r="EHX173"/>
      <c r="EHY173"/>
      <c r="EHZ173"/>
      <c r="EIA173"/>
      <c r="EIB173"/>
      <c r="EIC173"/>
      <c r="EID173"/>
      <c r="EIE173"/>
      <c r="EIF173"/>
      <c r="EIG173"/>
      <c r="EIH173"/>
      <c r="EII173"/>
      <c r="EIJ173"/>
      <c r="EIK173"/>
      <c r="EIL173"/>
      <c r="EIM173"/>
      <c r="EIN173"/>
      <c r="EIO173"/>
      <c r="EIP173"/>
      <c r="EIQ173"/>
      <c r="EIR173"/>
      <c r="EIS173"/>
      <c r="EIT173"/>
      <c r="EIU173"/>
      <c r="EIV173"/>
      <c r="EIW173"/>
      <c r="EIX173"/>
      <c r="EIY173"/>
      <c r="EIZ173"/>
      <c r="EJA173"/>
      <c r="EJB173"/>
      <c r="EJC173"/>
      <c r="EJD173"/>
      <c r="EJE173"/>
      <c r="EJF173"/>
      <c r="EJG173"/>
      <c r="EJH173"/>
      <c r="EJI173"/>
      <c r="EJJ173"/>
      <c r="EJK173"/>
      <c r="EJL173"/>
      <c r="EJM173"/>
      <c r="EJN173"/>
      <c r="EJO173"/>
      <c r="EJP173"/>
      <c r="EJQ173"/>
      <c r="EJR173"/>
      <c r="EJS173"/>
      <c r="EJT173"/>
      <c r="EJU173"/>
      <c r="EJV173"/>
      <c r="EJW173"/>
      <c r="EJX173"/>
      <c r="EJY173"/>
      <c r="EJZ173"/>
      <c r="EKA173"/>
      <c r="EKB173"/>
      <c r="EKC173"/>
      <c r="EKD173"/>
      <c r="EKE173"/>
      <c r="EKF173"/>
      <c r="EKG173"/>
      <c r="EKH173"/>
      <c r="EKI173"/>
      <c r="EKJ173"/>
      <c r="EKK173"/>
      <c r="EKL173"/>
      <c r="EKM173"/>
      <c r="EKN173"/>
      <c r="EKO173"/>
      <c r="EKP173"/>
      <c r="EKQ173"/>
      <c r="EKR173"/>
      <c r="EKS173"/>
      <c r="EKT173"/>
      <c r="EKU173"/>
      <c r="EKV173"/>
      <c r="EKW173"/>
      <c r="EKX173"/>
      <c r="EKY173"/>
      <c r="EKZ173"/>
      <c r="ELA173"/>
      <c r="ELB173"/>
      <c r="ELC173"/>
      <c r="ELD173"/>
      <c r="ELE173"/>
      <c r="ELF173"/>
      <c r="ELG173"/>
      <c r="ELH173"/>
      <c r="ELI173"/>
      <c r="ELJ173"/>
      <c r="ELK173"/>
      <c r="ELL173"/>
      <c r="ELM173"/>
      <c r="ELN173"/>
      <c r="ELO173"/>
      <c r="ELP173"/>
      <c r="ELQ173"/>
      <c r="ELR173"/>
      <c r="ELS173"/>
      <c r="ELT173"/>
      <c r="ELU173"/>
      <c r="ELV173"/>
      <c r="ELW173"/>
      <c r="ELX173"/>
      <c r="ELY173"/>
      <c r="ELZ173"/>
      <c r="EMA173"/>
      <c r="EMB173"/>
      <c r="EMC173"/>
      <c r="EMD173"/>
      <c r="EME173"/>
      <c r="EMF173"/>
      <c r="EMG173"/>
      <c r="EMH173"/>
      <c r="EMI173"/>
      <c r="EMJ173"/>
      <c r="EMK173"/>
      <c r="EML173"/>
      <c r="EMM173"/>
      <c r="EMN173"/>
      <c r="EMO173"/>
      <c r="EMP173"/>
      <c r="EMQ173"/>
      <c r="EMR173"/>
      <c r="EMS173"/>
      <c r="EMT173"/>
      <c r="EMU173"/>
      <c r="EMV173"/>
      <c r="EMW173"/>
      <c r="EMX173"/>
      <c r="EMY173"/>
      <c r="EMZ173"/>
      <c r="ENA173"/>
      <c r="ENB173"/>
      <c r="ENC173"/>
      <c r="END173"/>
      <c r="ENE173"/>
      <c r="ENF173"/>
      <c r="ENG173"/>
      <c r="ENH173"/>
      <c r="ENI173"/>
      <c r="ENJ173"/>
      <c r="ENK173"/>
      <c r="ENL173"/>
      <c r="ENM173"/>
      <c r="ENN173"/>
      <c r="ENO173"/>
      <c r="ENP173"/>
      <c r="ENQ173"/>
      <c r="ENR173"/>
      <c r="ENS173"/>
      <c r="ENT173"/>
      <c r="ENU173"/>
      <c r="ENV173"/>
      <c r="ENW173"/>
      <c r="ENX173"/>
      <c r="ENY173"/>
      <c r="ENZ173"/>
      <c r="EOA173"/>
      <c r="EOB173"/>
      <c r="EOC173"/>
      <c r="EOD173"/>
      <c r="EOE173"/>
      <c r="EOF173"/>
      <c r="EOG173"/>
      <c r="EOH173"/>
      <c r="EOI173"/>
      <c r="EOJ173"/>
      <c r="EOK173"/>
      <c r="EOL173"/>
      <c r="EOM173"/>
      <c r="EON173"/>
      <c r="EOO173"/>
      <c r="EOP173"/>
      <c r="EOQ173"/>
      <c r="EOR173"/>
      <c r="EOS173"/>
      <c r="EOT173"/>
      <c r="EOU173"/>
      <c r="EOV173"/>
      <c r="EOW173"/>
      <c r="EOX173"/>
      <c r="EOY173"/>
      <c r="EOZ173"/>
      <c r="EPA173"/>
      <c r="EPB173"/>
      <c r="EPC173"/>
      <c r="EPD173"/>
      <c r="EPE173"/>
      <c r="EPF173"/>
      <c r="EPG173"/>
      <c r="EPH173"/>
      <c r="EPI173"/>
      <c r="EPJ173"/>
      <c r="EPK173"/>
      <c r="EPL173"/>
      <c r="EPM173"/>
      <c r="EPN173"/>
      <c r="EPO173"/>
      <c r="EPP173"/>
      <c r="EPQ173"/>
      <c r="EPR173"/>
      <c r="EPS173"/>
      <c r="EPT173"/>
      <c r="EPU173"/>
      <c r="EPV173"/>
      <c r="EPW173"/>
      <c r="EPX173"/>
      <c r="EPY173"/>
      <c r="EPZ173"/>
      <c r="EQA173"/>
      <c r="EQB173"/>
      <c r="EQC173"/>
      <c r="EQD173"/>
      <c r="EQE173"/>
      <c r="EQF173"/>
      <c r="EQG173"/>
      <c r="EQH173"/>
      <c r="EQI173"/>
      <c r="EQJ173"/>
      <c r="EQK173"/>
      <c r="EQL173"/>
      <c r="EQM173"/>
      <c r="EQN173"/>
      <c r="EQO173"/>
      <c r="EQP173"/>
      <c r="EQQ173"/>
      <c r="EQR173"/>
      <c r="EQS173"/>
      <c r="EQT173"/>
      <c r="EQU173"/>
      <c r="EQV173"/>
      <c r="EQW173"/>
      <c r="EQX173"/>
      <c r="EQY173"/>
      <c r="EQZ173"/>
      <c r="ERA173"/>
      <c r="ERB173"/>
      <c r="ERC173"/>
      <c r="ERD173"/>
      <c r="ERE173"/>
      <c r="ERF173"/>
      <c r="ERG173"/>
      <c r="ERH173"/>
      <c r="ERI173"/>
      <c r="ERJ173"/>
      <c r="ERK173"/>
      <c r="ERL173"/>
      <c r="ERM173"/>
      <c r="ERN173"/>
      <c r="ERO173"/>
      <c r="ERP173"/>
      <c r="ERQ173"/>
      <c r="ERR173"/>
      <c r="ERS173"/>
      <c r="ERT173"/>
      <c r="ERU173"/>
      <c r="ERV173"/>
      <c r="ERW173"/>
      <c r="ERX173"/>
      <c r="ERY173"/>
      <c r="ERZ173"/>
      <c r="ESA173"/>
      <c r="ESB173"/>
      <c r="ESC173"/>
      <c r="ESD173"/>
      <c r="ESE173"/>
      <c r="ESF173"/>
      <c r="ESG173"/>
      <c r="ESH173"/>
      <c r="ESI173"/>
      <c r="ESJ173"/>
      <c r="ESK173"/>
      <c r="ESL173"/>
      <c r="ESM173"/>
      <c r="ESN173"/>
      <c r="ESO173"/>
      <c r="ESP173"/>
      <c r="ESQ173"/>
      <c r="ESR173"/>
      <c r="ESS173"/>
      <c r="EST173"/>
      <c r="ESU173"/>
      <c r="ESV173"/>
      <c r="ESW173"/>
      <c r="ESX173"/>
      <c r="ESY173"/>
      <c r="ESZ173"/>
      <c r="ETA173"/>
      <c r="ETB173"/>
      <c r="ETC173"/>
      <c r="ETD173"/>
      <c r="ETE173"/>
      <c r="ETF173"/>
      <c r="ETG173"/>
      <c r="ETH173"/>
      <c r="ETI173"/>
      <c r="ETJ173"/>
      <c r="ETK173"/>
      <c r="ETL173"/>
      <c r="ETM173"/>
      <c r="ETN173"/>
      <c r="ETO173"/>
      <c r="ETP173"/>
      <c r="ETQ173"/>
      <c r="ETR173"/>
      <c r="ETS173"/>
      <c r="ETT173"/>
      <c r="ETU173"/>
      <c r="ETV173"/>
      <c r="ETW173"/>
      <c r="ETX173"/>
      <c r="ETY173"/>
      <c r="ETZ173"/>
      <c r="EUA173"/>
      <c r="EUB173"/>
      <c r="EUC173"/>
      <c r="EUD173"/>
      <c r="EUE173"/>
      <c r="EUF173"/>
      <c r="EUG173"/>
      <c r="EUH173"/>
      <c r="EUI173"/>
      <c r="EUJ173"/>
      <c r="EUK173"/>
      <c r="EUL173"/>
      <c r="EUM173"/>
      <c r="EUN173"/>
      <c r="EUO173"/>
      <c r="EUP173"/>
      <c r="EUQ173"/>
      <c r="EUR173"/>
      <c r="EUS173"/>
      <c r="EUT173"/>
      <c r="EUU173"/>
      <c r="EUV173"/>
      <c r="EUW173"/>
      <c r="EUX173"/>
      <c r="EUY173"/>
      <c r="EUZ173"/>
      <c r="EVA173"/>
      <c r="EVB173"/>
      <c r="EVC173"/>
      <c r="EVD173"/>
      <c r="EVE173"/>
      <c r="EVF173"/>
      <c r="EVG173"/>
      <c r="EVH173"/>
      <c r="EVI173"/>
      <c r="EVJ173"/>
      <c r="EVK173"/>
      <c r="EVL173"/>
      <c r="EVM173"/>
      <c r="EVN173"/>
      <c r="EVO173"/>
      <c r="EVP173"/>
      <c r="EVQ173"/>
      <c r="EVR173"/>
      <c r="EVS173"/>
      <c r="EVT173"/>
      <c r="EVU173"/>
      <c r="EVV173"/>
      <c r="EVW173"/>
      <c r="EVX173"/>
      <c r="EVY173"/>
      <c r="EVZ173"/>
      <c r="EWA173"/>
      <c r="EWB173"/>
      <c r="EWC173"/>
      <c r="EWD173"/>
      <c r="EWE173"/>
      <c r="EWF173"/>
      <c r="EWG173"/>
      <c r="EWH173"/>
      <c r="EWI173"/>
      <c r="EWJ173"/>
      <c r="EWK173"/>
      <c r="EWL173"/>
      <c r="EWM173"/>
      <c r="EWN173"/>
      <c r="EWO173"/>
      <c r="EWP173"/>
      <c r="EWQ173"/>
      <c r="EWR173"/>
      <c r="EWS173"/>
      <c r="EWT173"/>
      <c r="EWU173"/>
      <c r="EWV173"/>
      <c r="EWW173"/>
      <c r="EWX173"/>
      <c r="EWY173"/>
      <c r="EWZ173"/>
      <c r="EXA173"/>
      <c r="EXB173"/>
      <c r="EXC173"/>
      <c r="EXD173"/>
      <c r="EXE173"/>
      <c r="EXF173"/>
      <c r="EXG173"/>
      <c r="EXH173"/>
      <c r="EXI173"/>
      <c r="EXJ173"/>
      <c r="EXK173"/>
      <c r="EXL173"/>
      <c r="EXM173"/>
      <c r="EXN173"/>
      <c r="EXO173"/>
      <c r="EXP173"/>
      <c r="EXQ173"/>
      <c r="EXR173"/>
      <c r="EXS173"/>
      <c r="EXT173"/>
      <c r="EXU173"/>
      <c r="EXV173"/>
      <c r="EXW173"/>
      <c r="EXX173"/>
      <c r="EXY173"/>
      <c r="EXZ173"/>
      <c r="EYA173"/>
      <c r="EYB173"/>
      <c r="EYC173"/>
      <c r="EYD173"/>
      <c r="EYE173"/>
      <c r="EYF173"/>
      <c r="EYG173"/>
      <c r="EYH173"/>
      <c r="EYI173"/>
      <c r="EYJ173"/>
      <c r="EYK173"/>
      <c r="EYL173"/>
      <c r="EYM173"/>
      <c r="EYN173"/>
      <c r="EYO173"/>
      <c r="EYP173"/>
      <c r="EYQ173"/>
      <c r="EYR173"/>
      <c r="EYS173"/>
      <c r="EYT173"/>
      <c r="EYU173"/>
      <c r="EYV173"/>
      <c r="EYW173"/>
      <c r="EYX173"/>
      <c r="EYY173"/>
      <c r="EYZ173"/>
      <c r="EZA173"/>
      <c r="EZB173"/>
      <c r="EZC173"/>
      <c r="EZD173"/>
      <c r="EZE173"/>
      <c r="EZF173"/>
      <c r="EZG173"/>
      <c r="EZH173"/>
      <c r="EZI173"/>
      <c r="EZJ173"/>
      <c r="EZK173"/>
      <c r="EZL173"/>
      <c r="EZM173"/>
      <c r="EZN173"/>
      <c r="EZO173"/>
      <c r="EZP173"/>
      <c r="EZQ173"/>
      <c r="EZR173"/>
      <c r="EZS173"/>
      <c r="EZT173"/>
      <c r="EZU173"/>
      <c r="EZV173"/>
      <c r="EZW173"/>
      <c r="EZX173"/>
      <c r="EZY173"/>
      <c r="EZZ173"/>
      <c r="FAA173"/>
      <c r="FAB173"/>
      <c r="FAC173"/>
      <c r="FAD173"/>
      <c r="FAE173"/>
      <c r="FAF173"/>
      <c r="FAG173"/>
      <c r="FAH173"/>
      <c r="FAI173"/>
      <c r="FAJ173"/>
      <c r="FAK173"/>
      <c r="FAL173"/>
      <c r="FAM173"/>
      <c r="FAN173"/>
      <c r="FAO173"/>
      <c r="FAP173"/>
      <c r="FAQ173"/>
      <c r="FAR173"/>
      <c r="FAS173"/>
      <c r="FAT173"/>
      <c r="FAU173"/>
      <c r="FAV173"/>
      <c r="FAW173"/>
      <c r="FAX173"/>
      <c r="FAY173"/>
      <c r="FAZ173"/>
      <c r="FBA173"/>
      <c r="FBB173"/>
      <c r="FBC173"/>
      <c r="FBD173"/>
      <c r="FBE173"/>
      <c r="FBF173"/>
      <c r="FBG173"/>
      <c r="FBH173"/>
      <c r="FBI173"/>
      <c r="FBJ173"/>
      <c r="FBK173"/>
      <c r="FBL173"/>
      <c r="FBM173"/>
      <c r="FBN173"/>
      <c r="FBO173"/>
      <c r="FBP173"/>
      <c r="FBQ173"/>
      <c r="FBR173"/>
      <c r="FBS173"/>
      <c r="FBT173"/>
      <c r="FBU173"/>
      <c r="FBV173"/>
      <c r="FBW173"/>
      <c r="FBX173"/>
      <c r="FBY173"/>
      <c r="FBZ173"/>
      <c r="FCA173"/>
      <c r="FCB173"/>
      <c r="FCC173"/>
      <c r="FCD173"/>
      <c r="FCE173"/>
      <c r="FCF173"/>
      <c r="FCG173"/>
      <c r="FCH173"/>
      <c r="FCI173"/>
      <c r="FCJ173"/>
      <c r="FCK173"/>
      <c r="FCL173"/>
      <c r="FCM173"/>
      <c r="FCN173"/>
      <c r="FCO173"/>
      <c r="FCP173"/>
      <c r="FCQ173"/>
      <c r="FCR173"/>
      <c r="FCS173"/>
      <c r="FCT173"/>
      <c r="FCU173"/>
      <c r="FCV173"/>
      <c r="FCW173"/>
      <c r="FCX173"/>
      <c r="FCY173"/>
      <c r="FCZ173"/>
      <c r="FDA173"/>
      <c r="FDB173"/>
      <c r="FDC173"/>
      <c r="FDD173"/>
      <c r="FDE173"/>
      <c r="FDF173"/>
      <c r="FDG173"/>
      <c r="FDH173"/>
      <c r="FDI173"/>
      <c r="FDJ173"/>
      <c r="FDK173"/>
      <c r="FDL173"/>
      <c r="FDM173"/>
      <c r="FDN173"/>
      <c r="FDO173"/>
      <c r="FDP173"/>
      <c r="FDQ173"/>
      <c r="FDR173"/>
      <c r="FDS173"/>
      <c r="FDT173"/>
      <c r="FDU173"/>
      <c r="FDV173"/>
      <c r="FDW173"/>
      <c r="FDX173"/>
      <c r="FDY173"/>
      <c r="FDZ173"/>
      <c r="FEA173"/>
      <c r="FEB173"/>
      <c r="FEC173"/>
      <c r="FED173"/>
      <c r="FEE173"/>
      <c r="FEF173"/>
      <c r="FEG173"/>
      <c r="FEH173"/>
      <c r="FEI173"/>
      <c r="FEJ173"/>
      <c r="FEK173"/>
      <c r="FEL173"/>
      <c r="FEM173"/>
      <c r="FEN173"/>
      <c r="FEO173"/>
      <c r="FEP173"/>
      <c r="FEQ173"/>
      <c r="FER173"/>
      <c r="FES173"/>
      <c r="FET173"/>
      <c r="FEU173"/>
      <c r="FEV173"/>
      <c r="FEW173"/>
      <c r="FEX173"/>
      <c r="FEY173"/>
      <c r="FEZ173"/>
      <c r="FFA173"/>
      <c r="FFB173"/>
      <c r="FFC173"/>
      <c r="FFD173"/>
      <c r="FFE173"/>
      <c r="FFF173"/>
      <c r="FFG173"/>
      <c r="FFH173"/>
      <c r="FFI173"/>
      <c r="FFJ173"/>
      <c r="FFK173"/>
      <c r="FFL173"/>
      <c r="FFM173"/>
      <c r="FFN173"/>
      <c r="FFO173"/>
      <c r="FFP173"/>
      <c r="FFQ173"/>
      <c r="FFR173"/>
      <c r="FFS173"/>
      <c r="FFT173"/>
      <c r="FFU173"/>
      <c r="FFV173"/>
      <c r="FFW173"/>
      <c r="FFX173"/>
      <c r="FFY173"/>
      <c r="FFZ173"/>
      <c r="FGA173"/>
      <c r="FGB173"/>
      <c r="FGC173"/>
      <c r="FGD173"/>
      <c r="FGE173"/>
      <c r="FGF173"/>
      <c r="FGG173"/>
      <c r="FGH173"/>
      <c r="FGI173"/>
      <c r="FGJ173"/>
      <c r="FGK173"/>
      <c r="FGL173"/>
      <c r="FGM173"/>
      <c r="FGN173"/>
      <c r="FGO173"/>
      <c r="FGP173"/>
      <c r="FGQ173"/>
      <c r="FGR173"/>
      <c r="FGS173"/>
      <c r="FGT173"/>
      <c r="FGU173"/>
      <c r="FGV173"/>
      <c r="FGW173"/>
      <c r="FGX173"/>
      <c r="FGY173"/>
      <c r="FGZ173"/>
      <c r="FHA173"/>
      <c r="FHB173"/>
      <c r="FHC173"/>
      <c r="FHD173"/>
      <c r="FHE173"/>
      <c r="FHF173"/>
      <c r="FHG173"/>
      <c r="FHH173"/>
      <c r="FHI173"/>
      <c r="FHJ173"/>
      <c r="FHK173"/>
      <c r="FHL173"/>
      <c r="FHM173"/>
      <c r="FHN173"/>
      <c r="FHO173"/>
      <c r="FHP173"/>
      <c r="FHQ173"/>
      <c r="FHR173"/>
      <c r="FHS173"/>
      <c r="FHT173"/>
      <c r="FHU173"/>
      <c r="FHV173"/>
      <c r="FHW173"/>
      <c r="FHX173"/>
      <c r="FHY173"/>
      <c r="FHZ173"/>
      <c r="FIA173"/>
      <c r="FIB173"/>
      <c r="FIC173"/>
      <c r="FID173"/>
      <c r="FIE173"/>
      <c r="FIF173"/>
      <c r="FIG173"/>
      <c r="FIH173"/>
      <c r="FII173"/>
      <c r="FIJ173"/>
      <c r="FIK173"/>
      <c r="FIL173"/>
      <c r="FIM173"/>
      <c r="FIN173"/>
      <c r="FIO173"/>
      <c r="FIP173"/>
      <c r="FIQ173"/>
      <c r="FIR173"/>
      <c r="FIS173"/>
      <c r="FIT173"/>
      <c r="FIU173"/>
      <c r="FIV173"/>
      <c r="FIW173"/>
      <c r="FIX173"/>
      <c r="FIY173"/>
      <c r="FIZ173"/>
      <c r="FJA173"/>
      <c r="FJB173"/>
      <c r="FJC173"/>
      <c r="FJD173"/>
      <c r="FJE173"/>
      <c r="FJF173"/>
      <c r="FJG173"/>
      <c r="FJH173"/>
      <c r="FJI173"/>
      <c r="FJJ173"/>
      <c r="FJK173"/>
      <c r="FJL173"/>
      <c r="FJM173"/>
      <c r="FJN173"/>
      <c r="FJO173"/>
      <c r="FJP173"/>
      <c r="FJQ173"/>
      <c r="FJR173"/>
      <c r="FJS173"/>
      <c r="FJT173"/>
      <c r="FJU173"/>
      <c r="FJV173"/>
      <c r="FJW173"/>
      <c r="FJX173"/>
      <c r="FJY173"/>
      <c r="FJZ173"/>
      <c r="FKA173"/>
      <c r="FKB173"/>
      <c r="FKC173"/>
      <c r="FKD173"/>
      <c r="FKE173"/>
      <c r="FKF173"/>
      <c r="FKG173"/>
      <c r="FKH173"/>
      <c r="FKI173"/>
      <c r="FKJ173"/>
      <c r="FKK173"/>
      <c r="FKL173"/>
      <c r="FKM173"/>
      <c r="FKN173"/>
      <c r="FKO173"/>
      <c r="FKP173"/>
      <c r="FKQ173"/>
      <c r="FKR173"/>
      <c r="FKS173"/>
      <c r="FKT173"/>
      <c r="FKU173"/>
      <c r="FKV173"/>
      <c r="FKW173"/>
      <c r="FKX173"/>
      <c r="FKY173"/>
      <c r="FKZ173"/>
      <c r="FLA173"/>
      <c r="FLB173"/>
      <c r="FLC173"/>
      <c r="FLD173"/>
      <c r="FLE173"/>
      <c r="FLF173"/>
      <c r="FLG173"/>
      <c r="FLH173"/>
      <c r="FLI173"/>
      <c r="FLJ173"/>
      <c r="FLK173"/>
      <c r="FLL173"/>
      <c r="FLM173"/>
      <c r="FLN173"/>
      <c r="FLO173"/>
      <c r="FLP173"/>
      <c r="FLQ173"/>
      <c r="FLR173"/>
      <c r="FLS173"/>
      <c r="FLT173"/>
      <c r="FLU173"/>
      <c r="FLV173"/>
      <c r="FLW173"/>
      <c r="FLX173"/>
      <c r="FLY173"/>
      <c r="FLZ173"/>
      <c r="FMA173"/>
      <c r="FMB173"/>
      <c r="FMC173"/>
      <c r="FMD173"/>
      <c r="FME173"/>
      <c r="FMF173"/>
      <c r="FMG173"/>
      <c r="FMH173"/>
      <c r="FMI173"/>
      <c r="FMJ173"/>
      <c r="FMK173"/>
      <c r="FML173"/>
      <c r="FMM173"/>
      <c r="FMN173"/>
      <c r="FMO173"/>
      <c r="FMP173"/>
      <c r="FMQ173"/>
      <c r="FMR173"/>
      <c r="FMS173"/>
      <c r="FMT173"/>
      <c r="FMU173"/>
      <c r="FMV173"/>
      <c r="FMW173"/>
      <c r="FMX173"/>
      <c r="FMY173"/>
      <c r="FMZ173"/>
      <c r="FNA173"/>
      <c r="FNB173"/>
      <c r="FNC173"/>
      <c r="FND173"/>
      <c r="FNE173"/>
      <c r="FNF173"/>
      <c r="FNG173"/>
      <c r="FNH173"/>
      <c r="FNI173"/>
      <c r="FNJ173"/>
      <c r="FNK173"/>
      <c r="FNL173"/>
      <c r="FNM173"/>
      <c r="FNN173"/>
      <c r="FNO173"/>
      <c r="FNP173"/>
      <c r="FNQ173"/>
      <c r="FNR173"/>
      <c r="FNS173"/>
      <c r="FNT173"/>
      <c r="FNU173"/>
      <c r="FNV173"/>
      <c r="FNW173"/>
      <c r="FNX173"/>
      <c r="FNY173"/>
      <c r="FNZ173"/>
      <c r="FOA173"/>
      <c r="FOB173"/>
      <c r="FOC173"/>
      <c r="FOD173"/>
      <c r="FOE173"/>
      <c r="FOF173"/>
      <c r="FOG173"/>
      <c r="FOH173"/>
      <c r="FOI173"/>
      <c r="FOJ173"/>
      <c r="FOK173"/>
      <c r="FOL173"/>
      <c r="FOM173"/>
      <c r="FON173"/>
      <c r="FOO173"/>
      <c r="FOP173"/>
      <c r="FOQ173"/>
      <c r="FOR173"/>
      <c r="FOS173"/>
      <c r="FOT173"/>
      <c r="FOU173"/>
      <c r="FOV173"/>
      <c r="FOW173"/>
      <c r="FOX173"/>
      <c r="FOY173"/>
      <c r="FOZ173"/>
      <c r="FPA173"/>
      <c r="FPB173"/>
      <c r="FPC173"/>
      <c r="FPD173"/>
      <c r="FPE173"/>
      <c r="FPF173"/>
      <c r="FPG173"/>
      <c r="FPH173"/>
      <c r="FPI173"/>
      <c r="FPJ173"/>
      <c r="FPK173"/>
      <c r="FPL173"/>
      <c r="FPM173"/>
      <c r="FPN173"/>
      <c r="FPO173"/>
      <c r="FPP173"/>
      <c r="FPQ173"/>
      <c r="FPR173"/>
      <c r="FPS173"/>
      <c r="FPT173"/>
      <c r="FPU173"/>
      <c r="FPV173"/>
      <c r="FPW173"/>
      <c r="FPX173"/>
      <c r="FPY173"/>
      <c r="FPZ173"/>
      <c r="FQA173"/>
      <c r="FQB173"/>
      <c r="FQC173"/>
      <c r="FQD173"/>
      <c r="FQE173"/>
      <c r="FQF173"/>
      <c r="FQG173"/>
      <c r="FQH173"/>
      <c r="FQI173"/>
      <c r="FQJ173"/>
      <c r="FQK173"/>
      <c r="FQL173"/>
      <c r="FQM173"/>
      <c r="FQN173"/>
      <c r="FQO173"/>
      <c r="FQP173"/>
      <c r="FQQ173"/>
      <c r="FQR173"/>
      <c r="FQS173"/>
      <c r="FQT173"/>
      <c r="FQU173"/>
      <c r="FQV173"/>
      <c r="FQW173"/>
      <c r="FQX173"/>
      <c r="FQY173"/>
      <c r="FQZ173"/>
      <c r="FRA173"/>
      <c r="FRB173"/>
      <c r="FRC173"/>
      <c r="FRD173"/>
      <c r="FRE173"/>
      <c r="FRF173"/>
      <c r="FRG173"/>
      <c r="FRH173"/>
      <c r="FRI173"/>
      <c r="FRJ173"/>
      <c r="FRK173"/>
      <c r="FRL173"/>
      <c r="FRM173"/>
      <c r="FRN173"/>
      <c r="FRO173"/>
      <c r="FRP173"/>
      <c r="FRQ173"/>
      <c r="FRR173"/>
      <c r="FRS173"/>
      <c r="FRT173"/>
      <c r="FRU173"/>
      <c r="FRV173"/>
      <c r="FRW173"/>
      <c r="FRX173"/>
      <c r="FRY173"/>
      <c r="FRZ173"/>
      <c r="FSA173"/>
      <c r="FSB173"/>
      <c r="FSC173"/>
      <c r="FSD173"/>
      <c r="FSE173"/>
      <c r="FSF173"/>
      <c r="FSG173"/>
      <c r="FSH173"/>
      <c r="FSI173"/>
      <c r="FSJ173"/>
      <c r="FSK173"/>
      <c r="FSL173"/>
      <c r="FSM173"/>
      <c r="FSN173"/>
      <c r="FSO173"/>
      <c r="FSP173"/>
      <c r="FSQ173"/>
      <c r="FSR173"/>
      <c r="FSS173"/>
      <c r="FST173"/>
      <c r="FSU173"/>
      <c r="FSV173"/>
      <c r="FSW173"/>
      <c r="FSX173"/>
      <c r="FSY173"/>
      <c r="FSZ173"/>
      <c r="FTA173"/>
      <c r="FTB173"/>
      <c r="FTC173"/>
      <c r="FTD173"/>
      <c r="FTE173"/>
      <c r="FTF173"/>
      <c r="FTG173"/>
      <c r="FTH173"/>
      <c r="FTI173"/>
      <c r="FTJ173"/>
      <c r="FTK173"/>
      <c r="FTL173"/>
      <c r="FTM173"/>
      <c r="FTN173"/>
      <c r="FTO173"/>
      <c r="FTP173"/>
      <c r="FTQ173"/>
      <c r="FTR173"/>
      <c r="FTS173"/>
      <c r="FTT173"/>
      <c r="FTU173"/>
      <c r="FTV173"/>
      <c r="FTW173"/>
      <c r="FTX173"/>
      <c r="FTY173"/>
      <c r="FTZ173"/>
      <c r="FUA173"/>
      <c r="FUB173"/>
      <c r="FUC173"/>
      <c r="FUD173"/>
      <c r="FUE173"/>
      <c r="FUF173"/>
      <c r="FUG173"/>
      <c r="FUH173"/>
      <c r="FUI173"/>
      <c r="FUJ173"/>
      <c r="FUK173"/>
      <c r="FUL173"/>
      <c r="FUM173"/>
      <c r="FUN173"/>
      <c r="FUO173"/>
      <c r="FUP173"/>
      <c r="FUQ173"/>
      <c r="FUR173"/>
      <c r="FUS173"/>
      <c r="FUT173"/>
      <c r="FUU173"/>
      <c r="FUV173"/>
      <c r="FUW173"/>
      <c r="FUX173"/>
      <c r="FUY173"/>
      <c r="FUZ173"/>
      <c r="FVA173"/>
      <c r="FVB173"/>
      <c r="FVC173"/>
      <c r="FVD173"/>
      <c r="FVE173"/>
      <c r="FVF173"/>
      <c r="FVG173"/>
      <c r="FVH173"/>
      <c r="FVI173"/>
      <c r="FVJ173"/>
      <c r="FVK173"/>
      <c r="FVL173"/>
      <c r="FVM173"/>
      <c r="FVN173"/>
      <c r="FVO173"/>
      <c r="FVP173"/>
      <c r="FVQ173"/>
      <c r="FVR173"/>
      <c r="FVS173"/>
      <c r="FVT173"/>
      <c r="FVU173"/>
      <c r="FVV173"/>
      <c r="FVW173"/>
      <c r="FVX173"/>
      <c r="FVY173"/>
      <c r="FVZ173"/>
      <c r="FWA173"/>
      <c r="FWB173"/>
      <c r="FWC173"/>
      <c r="FWD173"/>
      <c r="FWE173"/>
      <c r="FWF173"/>
      <c r="FWG173"/>
      <c r="FWH173"/>
      <c r="FWI173"/>
      <c r="FWJ173"/>
      <c r="FWK173"/>
      <c r="FWL173"/>
      <c r="FWM173"/>
      <c r="FWN173"/>
      <c r="FWO173"/>
      <c r="FWP173"/>
      <c r="FWQ173"/>
      <c r="FWR173"/>
      <c r="FWS173"/>
      <c r="FWT173"/>
      <c r="FWU173"/>
      <c r="FWV173"/>
      <c r="FWW173"/>
      <c r="FWX173"/>
      <c r="FWY173"/>
      <c r="FWZ173"/>
      <c r="FXA173"/>
      <c r="FXB173"/>
      <c r="FXC173"/>
      <c r="FXD173"/>
      <c r="FXE173"/>
      <c r="FXF173"/>
      <c r="FXG173"/>
      <c r="FXH173"/>
      <c r="FXI173"/>
      <c r="FXJ173"/>
      <c r="FXK173"/>
      <c r="FXL173"/>
      <c r="FXM173"/>
      <c r="FXN173"/>
      <c r="FXO173"/>
      <c r="FXP173"/>
      <c r="FXQ173"/>
      <c r="FXR173"/>
      <c r="FXS173"/>
      <c r="FXT173"/>
      <c r="FXU173"/>
      <c r="FXV173"/>
      <c r="FXW173"/>
      <c r="FXX173"/>
      <c r="FXY173"/>
      <c r="FXZ173"/>
      <c r="FYA173"/>
      <c r="FYB173"/>
      <c r="FYC173"/>
      <c r="FYD173"/>
      <c r="FYE173"/>
      <c r="FYF173"/>
      <c r="FYG173"/>
      <c r="FYH173"/>
      <c r="FYI173"/>
      <c r="FYJ173"/>
      <c r="FYK173"/>
      <c r="FYL173"/>
      <c r="FYM173"/>
      <c r="FYN173"/>
      <c r="FYO173"/>
      <c r="FYP173"/>
      <c r="FYQ173"/>
      <c r="FYR173"/>
      <c r="FYS173"/>
      <c r="FYT173"/>
      <c r="FYU173"/>
      <c r="FYV173"/>
      <c r="FYW173"/>
      <c r="FYX173"/>
      <c r="FYY173"/>
      <c r="FYZ173"/>
      <c r="FZA173"/>
      <c r="FZB173"/>
      <c r="FZC173"/>
      <c r="FZD173"/>
      <c r="FZE173"/>
      <c r="FZF173"/>
      <c r="FZG173"/>
      <c r="FZH173"/>
      <c r="FZI173"/>
      <c r="FZJ173"/>
      <c r="FZK173"/>
      <c r="FZL173"/>
      <c r="FZM173"/>
      <c r="FZN173"/>
      <c r="FZO173"/>
      <c r="FZP173"/>
      <c r="FZQ173"/>
      <c r="FZR173"/>
      <c r="FZS173"/>
      <c r="FZT173"/>
      <c r="FZU173"/>
      <c r="FZV173"/>
      <c r="FZW173"/>
      <c r="FZX173"/>
      <c r="FZY173"/>
      <c r="FZZ173"/>
      <c r="GAA173"/>
      <c r="GAB173"/>
      <c r="GAC173"/>
      <c r="GAD173"/>
      <c r="GAE173"/>
      <c r="GAF173"/>
      <c r="GAG173"/>
      <c r="GAH173"/>
      <c r="GAI173"/>
      <c r="GAJ173"/>
      <c r="GAK173"/>
      <c r="GAL173"/>
      <c r="GAM173"/>
      <c r="GAN173"/>
      <c r="GAO173"/>
      <c r="GAP173"/>
      <c r="GAQ173"/>
      <c r="GAR173"/>
      <c r="GAS173"/>
      <c r="GAT173"/>
      <c r="GAU173"/>
      <c r="GAV173"/>
      <c r="GAW173"/>
      <c r="GAX173"/>
      <c r="GAY173"/>
      <c r="GAZ173"/>
      <c r="GBA173"/>
      <c r="GBB173"/>
      <c r="GBC173"/>
      <c r="GBD173"/>
      <c r="GBE173"/>
      <c r="GBF173"/>
      <c r="GBG173"/>
      <c r="GBH173"/>
      <c r="GBI173"/>
      <c r="GBJ173"/>
      <c r="GBK173"/>
      <c r="GBL173"/>
      <c r="GBM173"/>
      <c r="GBN173"/>
      <c r="GBO173"/>
      <c r="GBP173"/>
      <c r="GBQ173"/>
      <c r="GBR173"/>
      <c r="GBS173"/>
      <c r="GBT173"/>
      <c r="GBU173"/>
      <c r="GBV173"/>
      <c r="GBW173"/>
      <c r="GBX173"/>
      <c r="GBY173"/>
      <c r="GBZ173"/>
      <c r="GCA173"/>
      <c r="GCB173"/>
      <c r="GCC173"/>
      <c r="GCD173"/>
      <c r="GCE173"/>
      <c r="GCF173"/>
      <c r="GCG173"/>
      <c r="GCH173"/>
      <c r="GCI173"/>
      <c r="GCJ173"/>
      <c r="GCK173"/>
      <c r="GCL173"/>
      <c r="GCM173"/>
      <c r="GCN173"/>
      <c r="GCO173"/>
      <c r="GCP173"/>
      <c r="GCQ173"/>
      <c r="GCR173"/>
      <c r="GCS173"/>
      <c r="GCT173"/>
      <c r="GCU173"/>
      <c r="GCV173"/>
      <c r="GCW173"/>
      <c r="GCX173"/>
      <c r="GCY173"/>
      <c r="GCZ173"/>
      <c r="GDA173"/>
      <c r="GDB173"/>
      <c r="GDC173"/>
      <c r="GDD173"/>
      <c r="GDE173"/>
      <c r="GDF173"/>
      <c r="GDG173"/>
      <c r="GDH173"/>
      <c r="GDI173"/>
      <c r="GDJ173"/>
      <c r="GDK173"/>
      <c r="GDL173"/>
      <c r="GDM173"/>
      <c r="GDN173"/>
      <c r="GDO173"/>
      <c r="GDP173"/>
      <c r="GDQ173"/>
      <c r="GDR173"/>
      <c r="GDS173"/>
      <c r="GDT173"/>
      <c r="GDU173"/>
      <c r="GDV173"/>
      <c r="GDW173"/>
      <c r="GDX173"/>
      <c r="GDY173"/>
      <c r="GDZ173"/>
      <c r="GEA173"/>
      <c r="GEB173"/>
      <c r="GEC173"/>
      <c r="GED173"/>
      <c r="GEE173"/>
      <c r="GEF173"/>
      <c r="GEG173"/>
      <c r="GEH173"/>
      <c r="GEI173"/>
      <c r="GEJ173"/>
      <c r="GEK173"/>
      <c r="GEL173"/>
      <c r="GEM173"/>
      <c r="GEN173"/>
      <c r="GEO173"/>
      <c r="GEP173"/>
      <c r="GEQ173"/>
      <c r="GER173"/>
      <c r="GES173"/>
      <c r="GET173"/>
      <c r="GEU173"/>
      <c r="GEV173"/>
      <c r="GEW173"/>
      <c r="GEX173"/>
      <c r="GEY173"/>
      <c r="GEZ173"/>
      <c r="GFA173"/>
      <c r="GFB173"/>
      <c r="GFC173"/>
      <c r="GFD173"/>
      <c r="GFE173"/>
      <c r="GFF173"/>
      <c r="GFG173"/>
      <c r="GFH173"/>
      <c r="GFI173"/>
      <c r="GFJ173"/>
      <c r="GFK173"/>
      <c r="GFL173"/>
      <c r="GFM173"/>
      <c r="GFN173"/>
      <c r="GFO173"/>
      <c r="GFP173"/>
      <c r="GFQ173"/>
      <c r="GFR173"/>
      <c r="GFS173"/>
      <c r="GFT173"/>
      <c r="GFU173"/>
      <c r="GFV173"/>
      <c r="GFW173"/>
      <c r="GFX173"/>
      <c r="GFY173"/>
      <c r="GFZ173"/>
      <c r="GGA173"/>
      <c r="GGB173"/>
      <c r="GGC173"/>
      <c r="GGD173"/>
      <c r="GGE173"/>
      <c r="GGF173"/>
      <c r="GGG173"/>
      <c r="GGH173"/>
      <c r="GGI173"/>
      <c r="GGJ173"/>
      <c r="GGK173"/>
      <c r="GGL173"/>
      <c r="GGM173"/>
      <c r="GGN173"/>
      <c r="GGO173"/>
      <c r="GGP173"/>
      <c r="GGQ173"/>
      <c r="GGR173"/>
      <c r="GGS173"/>
      <c r="GGT173"/>
      <c r="GGU173"/>
      <c r="GGV173"/>
      <c r="GGW173"/>
      <c r="GGX173"/>
      <c r="GGY173"/>
      <c r="GGZ173"/>
      <c r="GHA173"/>
      <c r="GHB173"/>
      <c r="GHC173"/>
      <c r="GHD173"/>
      <c r="GHE173"/>
      <c r="GHF173"/>
      <c r="GHG173"/>
      <c r="GHH173"/>
      <c r="GHI173"/>
      <c r="GHJ173"/>
      <c r="GHK173"/>
      <c r="GHL173"/>
      <c r="GHM173"/>
      <c r="GHN173"/>
      <c r="GHO173"/>
      <c r="GHP173"/>
      <c r="GHQ173"/>
      <c r="GHR173"/>
      <c r="GHS173"/>
      <c r="GHT173"/>
      <c r="GHU173"/>
      <c r="GHV173"/>
      <c r="GHW173"/>
      <c r="GHX173"/>
      <c r="GHY173"/>
      <c r="GHZ173"/>
      <c r="GIA173"/>
      <c r="GIB173"/>
      <c r="GIC173"/>
      <c r="GID173"/>
      <c r="GIE173"/>
      <c r="GIF173"/>
      <c r="GIG173"/>
      <c r="GIH173"/>
      <c r="GII173"/>
      <c r="GIJ173"/>
      <c r="GIK173"/>
      <c r="GIL173"/>
      <c r="GIM173"/>
      <c r="GIN173"/>
      <c r="GIO173"/>
      <c r="GIP173"/>
      <c r="GIQ173"/>
      <c r="GIR173"/>
      <c r="GIS173"/>
      <c r="GIT173"/>
      <c r="GIU173"/>
      <c r="GIV173"/>
      <c r="GIW173"/>
      <c r="GIX173"/>
      <c r="GIY173"/>
      <c r="GIZ173"/>
      <c r="GJA173"/>
      <c r="GJB173"/>
      <c r="GJC173"/>
      <c r="GJD173"/>
      <c r="GJE173"/>
      <c r="GJF173"/>
      <c r="GJG173"/>
      <c r="GJH173"/>
      <c r="GJI173"/>
      <c r="GJJ173"/>
      <c r="GJK173"/>
      <c r="GJL173"/>
      <c r="GJM173"/>
      <c r="GJN173"/>
      <c r="GJO173"/>
      <c r="GJP173"/>
      <c r="GJQ173"/>
      <c r="GJR173"/>
      <c r="GJS173"/>
      <c r="GJT173"/>
      <c r="GJU173"/>
      <c r="GJV173"/>
      <c r="GJW173"/>
      <c r="GJX173"/>
      <c r="GJY173"/>
      <c r="GJZ173"/>
      <c r="GKA173"/>
      <c r="GKB173"/>
      <c r="GKC173"/>
      <c r="GKD173"/>
      <c r="GKE173"/>
      <c r="GKF173"/>
      <c r="GKG173"/>
      <c r="GKH173"/>
      <c r="GKI173"/>
      <c r="GKJ173"/>
      <c r="GKK173"/>
      <c r="GKL173"/>
      <c r="GKM173"/>
      <c r="GKN173"/>
      <c r="GKO173"/>
      <c r="GKP173"/>
      <c r="GKQ173"/>
      <c r="GKR173"/>
      <c r="GKS173"/>
      <c r="GKT173"/>
      <c r="GKU173"/>
      <c r="GKV173"/>
      <c r="GKW173"/>
      <c r="GKX173"/>
      <c r="GKY173"/>
      <c r="GKZ173"/>
      <c r="GLA173"/>
      <c r="GLB173"/>
      <c r="GLC173"/>
      <c r="GLD173"/>
      <c r="GLE173"/>
      <c r="GLF173"/>
      <c r="GLG173"/>
      <c r="GLH173"/>
      <c r="GLI173"/>
      <c r="GLJ173"/>
      <c r="GLK173"/>
      <c r="GLL173"/>
      <c r="GLM173"/>
      <c r="GLN173"/>
      <c r="GLO173"/>
      <c r="GLP173"/>
      <c r="GLQ173"/>
      <c r="GLR173"/>
      <c r="GLS173"/>
      <c r="GLT173"/>
      <c r="GLU173"/>
      <c r="GLV173"/>
      <c r="GLW173"/>
      <c r="GLX173"/>
      <c r="GLY173"/>
      <c r="GLZ173"/>
      <c r="GMA173"/>
      <c r="GMB173"/>
      <c r="GMC173"/>
      <c r="GMD173"/>
      <c r="GME173"/>
      <c r="GMF173"/>
      <c r="GMG173"/>
      <c r="GMH173"/>
      <c r="GMI173"/>
      <c r="GMJ173"/>
      <c r="GMK173"/>
      <c r="GML173"/>
      <c r="GMM173"/>
      <c r="GMN173"/>
      <c r="GMO173"/>
      <c r="GMP173"/>
      <c r="GMQ173"/>
      <c r="GMR173"/>
      <c r="GMS173"/>
      <c r="GMT173"/>
      <c r="GMU173"/>
      <c r="GMV173"/>
      <c r="GMW173"/>
      <c r="GMX173"/>
      <c r="GMY173"/>
      <c r="GMZ173"/>
      <c r="GNA173"/>
      <c r="GNB173"/>
      <c r="GNC173"/>
      <c r="GND173"/>
      <c r="GNE173"/>
      <c r="GNF173"/>
      <c r="GNG173"/>
      <c r="GNH173"/>
      <c r="GNI173"/>
      <c r="GNJ173"/>
      <c r="GNK173"/>
      <c r="GNL173"/>
      <c r="GNM173"/>
      <c r="GNN173"/>
      <c r="GNO173"/>
      <c r="GNP173"/>
      <c r="GNQ173"/>
      <c r="GNR173"/>
      <c r="GNS173"/>
      <c r="GNT173"/>
      <c r="GNU173"/>
      <c r="GNV173"/>
      <c r="GNW173"/>
      <c r="GNX173"/>
      <c r="GNY173"/>
      <c r="GNZ173"/>
      <c r="GOA173"/>
      <c r="GOB173"/>
      <c r="GOC173"/>
      <c r="GOD173"/>
      <c r="GOE173"/>
      <c r="GOF173"/>
      <c r="GOG173"/>
      <c r="GOH173"/>
      <c r="GOI173"/>
      <c r="GOJ173"/>
      <c r="GOK173"/>
      <c r="GOL173"/>
      <c r="GOM173"/>
      <c r="GON173"/>
      <c r="GOO173"/>
      <c r="GOP173"/>
      <c r="GOQ173"/>
      <c r="GOR173"/>
      <c r="GOS173"/>
      <c r="GOT173"/>
      <c r="GOU173"/>
      <c r="GOV173"/>
      <c r="GOW173"/>
      <c r="GOX173"/>
      <c r="GOY173"/>
      <c r="GOZ173"/>
      <c r="GPA173"/>
      <c r="GPB173"/>
      <c r="GPC173"/>
      <c r="GPD173"/>
      <c r="GPE173"/>
      <c r="GPF173"/>
      <c r="GPG173"/>
      <c r="GPH173"/>
      <c r="GPI173"/>
      <c r="GPJ173"/>
      <c r="GPK173"/>
      <c r="GPL173"/>
      <c r="GPM173"/>
      <c r="GPN173"/>
      <c r="GPO173"/>
      <c r="GPP173"/>
      <c r="GPQ173"/>
      <c r="GPR173"/>
      <c r="GPS173"/>
      <c r="GPT173"/>
      <c r="GPU173"/>
      <c r="GPV173"/>
      <c r="GPW173"/>
      <c r="GPX173"/>
      <c r="GPY173"/>
      <c r="GPZ173"/>
      <c r="GQA173"/>
      <c r="GQB173"/>
      <c r="GQC173"/>
      <c r="GQD173"/>
      <c r="GQE173"/>
      <c r="GQF173"/>
      <c r="GQG173"/>
      <c r="GQH173"/>
      <c r="GQI173"/>
      <c r="GQJ173"/>
      <c r="GQK173"/>
      <c r="GQL173"/>
      <c r="GQM173"/>
      <c r="GQN173"/>
      <c r="GQO173"/>
      <c r="GQP173"/>
      <c r="GQQ173"/>
      <c r="GQR173"/>
      <c r="GQS173"/>
      <c r="GQT173"/>
      <c r="GQU173"/>
      <c r="GQV173"/>
      <c r="GQW173"/>
      <c r="GQX173"/>
      <c r="GQY173"/>
      <c r="GQZ173"/>
      <c r="GRA173"/>
      <c r="GRB173"/>
      <c r="GRC173"/>
      <c r="GRD173"/>
      <c r="GRE173"/>
      <c r="GRF173"/>
      <c r="GRG173"/>
      <c r="GRH173"/>
      <c r="GRI173"/>
      <c r="GRJ173"/>
      <c r="GRK173"/>
      <c r="GRL173"/>
      <c r="GRM173"/>
      <c r="GRN173"/>
      <c r="GRO173"/>
      <c r="GRP173"/>
      <c r="GRQ173"/>
      <c r="GRR173"/>
      <c r="GRS173"/>
      <c r="GRT173"/>
      <c r="GRU173"/>
      <c r="GRV173"/>
      <c r="GRW173"/>
      <c r="GRX173"/>
      <c r="GRY173"/>
      <c r="GRZ173"/>
      <c r="GSA173"/>
      <c r="GSB173"/>
      <c r="GSC173"/>
      <c r="GSD173"/>
      <c r="GSE173"/>
      <c r="GSF173"/>
      <c r="GSG173"/>
      <c r="GSH173"/>
      <c r="GSI173"/>
      <c r="GSJ173"/>
      <c r="GSK173"/>
      <c r="GSL173"/>
      <c r="GSM173"/>
      <c r="GSN173"/>
      <c r="GSO173"/>
      <c r="GSP173"/>
      <c r="GSQ173"/>
      <c r="GSR173"/>
      <c r="GSS173"/>
      <c r="GST173"/>
      <c r="GSU173"/>
      <c r="GSV173"/>
      <c r="GSW173"/>
      <c r="GSX173"/>
      <c r="GSY173"/>
      <c r="GSZ173"/>
      <c r="GTA173"/>
      <c r="GTB173"/>
      <c r="GTC173"/>
      <c r="GTD173"/>
      <c r="GTE173"/>
      <c r="GTF173"/>
      <c r="GTG173"/>
      <c r="GTH173"/>
      <c r="GTI173"/>
      <c r="GTJ173"/>
      <c r="GTK173"/>
      <c r="GTL173"/>
      <c r="GTM173"/>
      <c r="GTN173"/>
      <c r="GTO173"/>
      <c r="GTP173"/>
      <c r="GTQ173"/>
      <c r="GTR173"/>
      <c r="GTS173"/>
      <c r="GTT173"/>
      <c r="GTU173"/>
      <c r="GTV173"/>
      <c r="GTW173"/>
      <c r="GTX173"/>
      <c r="GTY173"/>
      <c r="GTZ173"/>
      <c r="GUA173"/>
      <c r="GUB173"/>
      <c r="GUC173"/>
      <c r="GUD173"/>
      <c r="GUE173"/>
      <c r="GUF173"/>
      <c r="GUG173"/>
      <c r="GUH173"/>
      <c r="GUI173"/>
      <c r="GUJ173"/>
      <c r="GUK173"/>
      <c r="GUL173"/>
      <c r="GUM173"/>
      <c r="GUN173"/>
      <c r="GUO173"/>
      <c r="GUP173"/>
      <c r="GUQ173"/>
      <c r="GUR173"/>
      <c r="GUS173"/>
      <c r="GUT173"/>
      <c r="GUU173"/>
      <c r="GUV173"/>
      <c r="GUW173"/>
      <c r="GUX173"/>
      <c r="GUY173"/>
      <c r="GUZ173"/>
      <c r="GVA173"/>
      <c r="GVB173"/>
      <c r="GVC173"/>
      <c r="GVD173"/>
      <c r="GVE173"/>
      <c r="GVF173"/>
      <c r="GVG173"/>
      <c r="GVH173"/>
      <c r="GVI173"/>
      <c r="GVJ173"/>
      <c r="GVK173"/>
      <c r="GVL173"/>
      <c r="GVM173"/>
      <c r="GVN173"/>
      <c r="GVO173"/>
      <c r="GVP173"/>
      <c r="GVQ173"/>
      <c r="GVR173"/>
      <c r="GVS173"/>
      <c r="GVT173"/>
      <c r="GVU173"/>
      <c r="GVV173"/>
      <c r="GVW173"/>
      <c r="GVX173"/>
      <c r="GVY173"/>
      <c r="GVZ173"/>
      <c r="GWA173"/>
      <c r="GWB173"/>
      <c r="GWC173"/>
      <c r="GWD173"/>
      <c r="GWE173"/>
      <c r="GWF173"/>
      <c r="GWG173"/>
      <c r="GWH173"/>
      <c r="GWI173"/>
      <c r="GWJ173"/>
      <c r="GWK173"/>
      <c r="GWL173"/>
      <c r="GWM173"/>
      <c r="GWN173"/>
      <c r="GWO173"/>
      <c r="GWP173"/>
      <c r="GWQ173"/>
      <c r="GWR173"/>
      <c r="GWS173"/>
      <c r="GWT173"/>
      <c r="GWU173"/>
      <c r="GWV173"/>
      <c r="GWW173"/>
      <c r="GWX173"/>
      <c r="GWY173"/>
      <c r="GWZ173"/>
      <c r="GXA173"/>
      <c r="GXB173"/>
      <c r="GXC173"/>
      <c r="GXD173"/>
      <c r="GXE173"/>
      <c r="GXF173"/>
      <c r="GXG173"/>
      <c r="GXH173"/>
      <c r="GXI173"/>
      <c r="GXJ173"/>
      <c r="GXK173"/>
      <c r="GXL173"/>
      <c r="GXM173"/>
      <c r="GXN173"/>
      <c r="GXO173"/>
      <c r="GXP173"/>
      <c r="GXQ173"/>
      <c r="GXR173"/>
      <c r="GXS173"/>
      <c r="GXT173"/>
      <c r="GXU173"/>
      <c r="GXV173"/>
      <c r="GXW173"/>
      <c r="GXX173"/>
      <c r="GXY173"/>
      <c r="GXZ173"/>
      <c r="GYA173"/>
      <c r="GYB173"/>
      <c r="GYC173"/>
      <c r="GYD173"/>
      <c r="GYE173"/>
      <c r="GYF173"/>
      <c r="GYG173"/>
      <c r="GYH173"/>
      <c r="GYI173"/>
      <c r="GYJ173"/>
      <c r="GYK173"/>
      <c r="GYL173"/>
      <c r="GYM173"/>
      <c r="GYN173"/>
      <c r="GYO173"/>
      <c r="GYP173"/>
      <c r="GYQ173"/>
      <c r="GYR173"/>
      <c r="GYS173"/>
      <c r="GYT173"/>
      <c r="GYU173"/>
      <c r="GYV173"/>
      <c r="GYW173"/>
      <c r="GYX173"/>
      <c r="GYY173"/>
      <c r="GYZ173"/>
      <c r="GZA173"/>
      <c r="GZB173"/>
      <c r="GZC173"/>
      <c r="GZD173"/>
      <c r="GZE173"/>
      <c r="GZF173"/>
      <c r="GZG173"/>
      <c r="GZH173"/>
      <c r="GZI173"/>
      <c r="GZJ173"/>
      <c r="GZK173"/>
      <c r="GZL173"/>
      <c r="GZM173"/>
      <c r="GZN173"/>
      <c r="GZO173"/>
      <c r="GZP173"/>
      <c r="GZQ173"/>
      <c r="GZR173"/>
      <c r="GZS173"/>
      <c r="GZT173"/>
      <c r="GZU173"/>
      <c r="GZV173"/>
      <c r="GZW173"/>
      <c r="GZX173"/>
      <c r="GZY173"/>
      <c r="GZZ173"/>
      <c r="HAA173"/>
      <c r="HAB173"/>
      <c r="HAC173"/>
      <c r="HAD173"/>
      <c r="HAE173"/>
      <c r="HAF173"/>
      <c r="HAG173"/>
      <c r="HAH173"/>
      <c r="HAI173"/>
      <c r="HAJ173"/>
      <c r="HAK173"/>
      <c r="HAL173"/>
      <c r="HAM173"/>
      <c r="HAN173"/>
      <c r="HAO173"/>
      <c r="HAP173"/>
      <c r="HAQ173"/>
      <c r="HAR173"/>
      <c r="HAS173"/>
      <c r="HAT173"/>
      <c r="HAU173"/>
      <c r="HAV173"/>
      <c r="HAW173"/>
      <c r="HAX173"/>
      <c r="HAY173"/>
      <c r="HAZ173"/>
      <c r="HBA173"/>
      <c r="HBB173"/>
      <c r="HBC173"/>
      <c r="HBD173"/>
      <c r="HBE173"/>
      <c r="HBF173"/>
      <c r="HBG173"/>
      <c r="HBH173"/>
      <c r="HBI173"/>
      <c r="HBJ173"/>
      <c r="HBK173"/>
      <c r="HBL173"/>
      <c r="HBM173"/>
      <c r="HBN173"/>
      <c r="HBO173"/>
      <c r="HBP173"/>
      <c r="HBQ173"/>
      <c r="HBR173"/>
      <c r="HBS173"/>
      <c r="HBT173"/>
      <c r="HBU173"/>
      <c r="HBV173"/>
      <c r="HBW173"/>
      <c r="HBX173"/>
      <c r="HBY173"/>
      <c r="HBZ173"/>
      <c r="HCA173"/>
      <c r="HCB173"/>
      <c r="HCC173"/>
      <c r="HCD173"/>
      <c r="HCE173"/>
      <c r="HCF173"/>
      <c r="HCG173"/>
      <c r="HCH173"/>
      <c r="HCI173"/>
      <c r="HCJ173"/>
      <c r="HCK173"/>
      <c r="HCL173"/>
      <c r="HCM173"/>
      <c r="HCN173"/>
      <c r="HCO173"/>
      <c r="HCP173"/>
      <c r="HCQ173"/>
      <c r="HCR173"/>
      <c r="HCS173"/>
      <c r="HCT173"/>
      <c r="HCU173"/>
      <c r="HCV173"/>
      <c r="HCW173"/>
      <c r="HCX173"/>
      <c r="HCY173"/>
      <c r="HCZ173"/>
      <c r="HDA173"/>
      <c r="HDB173"/>
      <c r="HDC173"/>
      <c r="HDD173"/>
      <c r="HDE173"/>
      <c r="HDF173"/>
      <c r="HDG173"/>
      <c r="HDH173"/>
      <c r="HDI173"/>
      <c r="HDJ173"/>
      <c r="HDK173"/>
      <c r="HDL173"/>
      <c r="HDM173"/>
      <c r="HDN173"/>
      <c r="HDO173"/>
      <c r="HDP173"/>
      <c r="HDQ173"/>
      <c r="HDR173"/>
      <c r="HDS173"/>
      <c r="HDT173"/>
      <c r="HDU173"/>
      <c r="HDV173"/>
      <c r="HDW173"/>
      <c r="HDX173"/>
      <c r="HDY173"/>
      <c r="HDZ173"/>
      <c r="HEA173"/>
      <c r="HEB173"/>
      <c r="HEC173"/>
      <c r="HED173"/>
      <c r="HEE173"/>
      <c r="HEF173"/>
      <c r="HEG173"/>
      <c r="HEH173"/>
      <c r="HEI173"/>
      <c r="HEJ173"/>
      <c r="HEK173"/>
      <c r="HEL173"/>
      <c r="HEM173"/>
      <c r="HEN173"/>
      <c r="HEO173"/>
      <c r="HEP173"/>
      <c r="HEQ173"/>
      <c r="HER173"/>
      <c r="HES173"/>
      <c r="HET173"/>
      <c r="HEU173"/>
      <c r="HEV173"/>
      <c r="HEW173"/>
      <c r="HEX173"/>
      <c r="HEY173"/>
      <c r="HEZ173"/>
      <c r="HFA173"/>
      <c r="HFB173"/>
      <c r="HFC173"/>
      <c r="HFD173"/>
      <c r="HFE173"/>
      <c r="HFF173"/>
      <c r="HFG173"/>
      <c r="HFH173"/>
      <c r="HFI173"/>
      <c r="HFJ173"/>
      <c r="HFK173"/>
      <c r="HFL173"/>
      <c r="HFM173"/>
      <c r="HFN173"/>
      <c r="HFO173"/>
      <c r="HFP173"/>
      <c r="HFQ173"/>
      <c r="HFR173"/>
      <c r="HFS173"/>
      <c r="HFT173"/>
      <c r="HFU173"/>
      <c r="HFV173"/>
      <c r="HFW173"/>
      <c r="HFX173"/>
      <c r="HFY173"/>
      <c r="HFZ173"/>
      <c r="HGA173"/>
      <c r="HGB173"/>
      <c r="HGC173"/>
      <c r="HGD173"/>
      <c r="HGE173"/>
      <c r="HGF173"/>
      <c r="HGG173"/>
      <c r="HGH173"/>
      <c r="HGI173"/>
      <c r="HGJ173"/>
      <c r="HGK173"/>
      <c r="HGL173"/>
      <c r="HGM173"/>
      <c r="HGN173"/>
      <c r="HGO173"/>
      <c r="HGP173"/>
      <c r="HGQ173"/>
      <c r="HGR173"/>
      <c r="HGS173"/>
      <c r="HGT173"/>
      <c r="HGU173"/>
      <c r="HGV173"/>
      <c r="HGW173"/>
      <c r="HGX173"/>
      <c r="HGY173"/>
      <c r="HGZ173"/>
      <c r="HHA173"/>
      <c r="HHB173"/>
      <c r="HHC173"/>
      <c r="HHD173"/>
      <c r="HHE173"/>
      <c r="HHF173"/>
      <c r="HHG173"/>
      <c r="HHH173"/>
      <c r="HHI173"/>
      <c r="HHJ173"/>
      <c r="HHK173"/>
      <c r="HHL173"/>
      <c r="HHM173"/>
      <c r="HHN173"/>
      <c r="HHO173"/>
      <c r="HHP173"/>
      <c r="HHQ173"/>
      <c r="HHR173"/>
      <c r="HHS173"/>
      <c r="HHT173"/>
      <c r="HHU173"/>
      <c r="HHV173"/>
      <c r="HHW173"/>
      <c r="HHX173"/>
      <c r="HHY173"/>
      <c r="HHZ173"/>
      <c r="HIA173"/>
      <c r="HIB173"/>
      <c r="HIC173"/>
      <c r="HID173"/>
      <c r="HIE173"/>
      <c r="HIF173"/>
      <c r="HIG173"/>
      <c r="HIH173"/>
      <c r="HII173"/>
      <c r="HIJ173"/>
      <c r="HIK173"/>
      <c r="HIL173"/>
      <c r="HIM173"/>
      <c r="HIN173"/>
      <c r="HIO173"/>
      <c r="HIP173"/>
      <c r="HIQ173"/>
      <c r="HIR173"/>
      <c r="HIS173"/>
      <c r="HIT173"/>
      <c r="HIU173"/>
      <c r="HIV173"/>
      <c r="HIW173"/>
      <c r="HIX173"/>
      <c r="HIY173"/>
      <c r="HIZ173"/>
      <c r="HJA173"/>
      <c r="HJB173"/>
      <c r="HJC173"/>
      <c r="HJD173"/>
      <c r="HJE173"/>
      <c r="HJF173"/>
      <c r="HJG173"/>
      <c r="HJH173"/>
      <c r="HJI173"/>
      <c r="HJJ173"/>
      <c r="HJK173"/>
      <c r="HJL173"/>
      <c r="HJM173"/>
      <c r="HJN173"/>
      <c r="HJO173"/>
      <c r="HJP173"/>
      <c r="HJQ173"/>
      <c r="HJR173"/>
      <c r="HJS173"/>
      <c r="HJT173"/>
      <c r="HJU173"/>
      <c r="HJV173"/>
      <c r="HJW173"/>
      <c r="HJX173"/>
      <c r="HJY173"/>
      <c r="HJZ173"/>
      <c r="HKA173"/>
      <c r="HKB173"/>
      <c r="HKC173"/>
      <c r="HKD173"/>
      <c r="HKE173"/>
      <c r="HKF173"/>
      <c r="HKG173"/>
      <c r="HKH173"/>
      <c r="HKI173"/>
      <c r="HKJ173"/>
      <c r="HKK173"/>
      <c r="HKL173"/>
      <c r="HKM173"/>
      <c r="HKN173"/>
      <c r="HKO173"/>
      <c r="HKP173"/>
      <c r="HKQ173"/>
      <c r="HKR173"/>
      <c r="HKS173"/>
      <c r="HKT173"/>
      <c r="HKU173"/>
      <c r="HKV173"/>
      <c r="HKW173"/>
      <c r="HKX173"/>
      <c r="HKY173"/>
      <c r="HKZ173"/>
      <c r="HLA173"/>
      <c r="HLB173"/>
      <c r="HLC173"/>
      <c r="HLD173"/>
      <c r="HLE173"/>
      <c r="HLF173"/>
      <c r="HLG173"/>
      <c r="HLH173"/>
      <c r="HLI173"/>
      <c r="HLJ173"/>
      <c r="HLK173"/>
      <c r="HLL173"/>
      <c r="HLM173"/>
      <c r="HLN173"/>
      <c r="HLO173"/>
      <c r="HLP173"/>
      <c r="HLQ173"/>
      <c r="HLR173"/>
      <c r="HLS173"/>
      <c r="HLT173"/>
      <c r="HLU173"/>
      <c r="HLV173"/>
      <c r="HLW173"/>
      <c r="HLX173"/>
      <c r="HLY173"/>
      <c r="HLZ173"/>
      <c r="HMA173"/>
      <c r="HMB173"/>
      <c r="HMC173"/>
      <c r="HMD173"/>
      <c r="HME173"/>
      <c r="HMF173"/>
      <c r="HMG173"/>
      <c r="HMH173"/>
      <c r="HMI173"/>
      <c r="HMJ173"/>
      <c r="HMK173"/>
      <c r="HML173"/>
      <c r="HMM173"/>
      <c r="HMN173"/>
      <c r="HMO173"/>
      <c r="HMP173"/>
      <c r="HMQ173"/>
      <c r="HMR173"/>
      <c r="HMS173"/>
      <c r="HMT173"/>
      <c r="HMU173"/>
      <c r="HMV173"/>
      <c r="HMW173"/>
      <c r="HMX173"/>
      <c r="HMY173"/>
      <c r="HMZ173"/>
      <c r="HNA173"/>
      <c r="HNB173"/>
      <c r="HNC173"/>
      <c r="HND173"/>
      <c r="HNE173"/>
      <c r="HNF173"/>
      <c r="HNG173"/>
      <c r="HNH173"/>
      <c r="HNI173"/>
      <c r="HNJ173"/>
      <c r="HNK173"/>
      <c r="HNL173"/>
      <c r="HNM173"/>
      <c r="HNN173"/>
      <c r="HNO173"/>
      <c r="HNP173"/>
      <c r="HNQ173"/>
      <c r="HNR173"/>
      <c r="HNS173"/>
      <c r="HNT173"/>
      <c r="HNU173"/>
      <c r="HNV173"/>
      <c r="HNW173"/>
      <c r="HNX173"/>
      <c r="HNY173"/>
      <c r="HNZ173"/>
      <c r="HOA173"/>
      <c r="HOB173"/>
      <c r="HOC173"/>
      <c r="HOD173"/>
      <c r="HOE173"/>
      <c r="HOF173"/>
      <c r="HOG173"/>
      <c r="HOH173"/>
      <c r="HOI173"/>
      <c r="HOJ173"/>
      <c r="HOK173"/>
      <c r="HOL173"/>
      <c r="HOM173"/>
      <c r="HON173"/>
      <c r="HOO173"/>
      <c r="HOP173"/>
      <c r="HOQ173"/>
      <c r="HOR173"/>
      <c r="HOS173"/>
      <c r="HOT173"/>
      <c r="HOU173"/>
      <c r="HOV173"/>
      <c r="HOW173"/>
      <c r="HOX173"/>
      <c r="HOY173"/>
      <c r="HOZ173"/>
      <c r="HPA173"/>
      <c r="HPB173"/>
      <c r="HPC173"/>
      <c r="HPD173"/>
      <c r="HPE173"/>
      <c r="HPF173"/>
      <c r="HPG173"/>
      <c r="HPH173"/>
      <c r="HPI173"/>
      <c r="HPJ173"/>
      <c r="HPK173"/>
      <c r="HPL173"/>
      <c r="HPM173"/>
      <c r="HPN173"/>
      <c r="HPO173"/>
      <c r="HPP173"/>
      <c r="HPQ173"/>
      <c r="HPR173"/>
      <c r="HPS173"/>
      <c r="HPT173"/>
      <c r="HPU173"/>
      <c r="HPV173"/>
      <c r="HPW173"/>
      <c r="HPX173"/>
      <c r="HPY173"/>
      <c r="HPZ173"/>
      <c r="HQA173"/>
      <c r="HQB173"/>
      <c r="HQC173"/>
      <c r="HQD173"/>
      <c r="HQE173"/>
      <c r="HQF173"/>
      <c r="HQG173"/>
      <c r="HQH173"/>
      <c r="HQI173"/>
      <c r="HQJ173"/>
      <c r="HQK173"/>
      <c r="HQL173"/>
      <c r="HQM173"/>
      <c r="HQN173"/>
      <c r="HQO173"/>
      <c r="HQP173"/>
      <c r="HQQ173"/>
      <c r="HQR173"/>
      <c r="HQS173"/>
      <c r="HQT173"/>
      <c r="HQU173"/>
      <c r="HQV173"/>
      <c r="HQW173"/>
      <c r="HQX173"/>
      <c r="HQY173"/>
      <c r="HQZ173"/>
      <c r="HRA173"/>
      <c r="HRB173"/>
      <c r="HRC173"/>
      <c r="HRD173"/>
      <c r="HRE173"/>
      <c r="HRF173"/>
      <c r="HRG173"/>
      <c r="HRH173"/>
      <c r="HRI173"/>
      <c r="HRJ173"/>
      <c r="HRK173"/>
      <c r="HRL173"/>
      <c r="HRM173"/>
      <c r="HRN173"/>
      <c r="HRO173"/>
      <c r="HRP173"/>
      <c r="HRQ173"/>
      <c r="HRR173"/>
      <c r="HRS173"/>
      <c r="HRT173"/>
      <c r="HRU173"/>
      <c r="HRV173"/>
      <c r="HRW173"/>
      <c r="HRX173"/>
      <c r="HRY173"/>
      <c r="HRZ173"/>
      <c r="HSA173"/>
      <c r="HSB173"/>
      <c r="HSC173"/>
      <c r="HSD173"/>
      <c r="HSE173"/>
      <c r="HSF173"/>
      <c r="HSG173"/>
      <c r="HSH173"/>
      <c r="HSI173"/>
      <c r="HSJ173"/>
      <c r="HSK173"/>
      <c r="HSL173"/>
      <c r="HSM173"/>
      <c r="HSN173"/>
      <c r="HSO173"/>
      <c r="HSP173"/>
      <c r="HSQ173"/>
      <c r="HSR173"/>
      <c r="HSS173"/>
      <c r="HST173"/>
      <c r="HSU173"/>
      <c r="HSV173"/>
      <c r="HSW173"/>
      <c r="HSX173"/>
      <c r="HSY173"/>
      <c r="HSZ173"/>
      <c r="HTA173"/>
      <c r="HTB173"/>
      <c r="HTC173"/>
      <c r="HTD173"/>
      <c r="HTE173"/>
      <c r="HTF173"/>
      <c r="HTG173"/>
      <c r="HTH173"/>
      <c r="HTI173"/>
      <c r="HTJ173"/>
      <c r="HTK173"/>
      <c r="HTL173"/>
      <c r="HTM173"/>
      <c r="HTN173"/>
      <c r="HTO173"/>
      <c r="HTP173"/>
      <c r="HTQ173"/>
      <c r="HTR173"/>
      <c r="HTS173"/>
      <c r="HTT173"/>
      <c r="HTU173"/>
      <c r="HTV173"/>
      <c r="HTW173"/>
      <c r="HTX173"/>
      <c r="HTY173"/>
      <c r="HTZ173"/>
      <c r="HUA173"/>
      <c r="HUB173"/>
      <c r="HUC173"/>
      <c r="HUD173"/>
      <c r="HUE173"/>
      <c r="HUF173"/>
      <c r="HUG173"/>
      <c r="HUH173"/>
      <c r="HUI173"/>
      <c r="HUJ173"/>
      <c r="HUK173"/>
      <c r="HUL173"/>
      <c r="HUM173"/>
      <c r="HUN173"/>
      <c r="HUO173"/>
      <c r="HUP173"/>
      <c r="HUQ173"/>
      <c r="HUR173"/>
      <c r="HUS173"/>
      <c r="HUT173"/>
      <c r="HUU173"/>
      <c r="HUV173"/>
      <c r="HUW173"/>
      <c r="HUX173"/>
      <c r="HUY173"/>
      <c r="HUZ173"/>
      <c r="HVA173"/>
      <c r="HVB173"/>
      <c r="HVC173"/>
      <c r="HVD173"/>
      <c r="HVE173"/>
      <c r="HVF173"/>
      <c r="HVG173"/>
      <c r="HVH173"/>
      <c r="HVI173"/>
      <c r="HVJ173"/>
      <c r="HVK173"/>
      <c r="HVL173"/>
      <c r="HVM173"/>
      <c r="HVN173"/>
      <c r="HVO173"/>
      <c r="HVP173"/>
      <c r="HVQ173"/>
      <c r="HVR173"/>
      <c r="HVS173"/>
      <c r="HVT173"/>
      <c r="HVU173"/>
      <c r="HVV173"/>
      <c r="HVW173"/>
      <c r="HVX173"/>
      <c r="HVY173"/>
      <c r="HVZ173"/>
      <c r="HWA173"/>
      <c r="HWB173"/>
      <c r="HWC173"/>
      <c r="HWD173"/>
      <c r="HWE173"/>
      <c r="HWF173"/>
      <c r="HWG173"/>
      <c r="HWH173"/>
      <c r="HWI173"/>
      <c r="HWJ173"/>
      <c r="HWK173"/>
      <c r="HWL173"/>
      <c r="HWM173"/>
      <c r="HWN173"/>
      <c r="HWO173"/>
      <c r="HWP173"/>
      <c r="HWQ173"/>
      <c r="HWR173"/>
      <c r="HWS173"/>
      <c r="HWT173"/>
      <c r="HWU173"/>
      <c r="HWV173"/>
      <c r="HWW173"/>
      <c r="HWX173"/>
      <c r="HWY173"/>
      <c r="HWZ173"/>
      <c r="HXA173"/>
      <c r="HXB173"/>
      <c r="HXC173"/>
      <c r="HXD173"/>
      <c r="HXE173"/>
      <c r="HXF173"/>
      <c r="HXG173"/>
      <c r="HXH173"/>
      <c r="HXI173"/>
      <c r="HXJ173"/>
      <c r="HXK173"/>
      <c r="HXL173"/>
      <c r="HXM173"/>
      <c r="HXN173"/>
      <c r="HXO173"/>
      <c r="HXP173"/>
      <c r="HXQ173"/>
      <c r="HXR173"/>
      <c r="HXS173"/>
      <c r="HXT173"/>
      <c r="HXU173"/>
      <c r="HXV173"/>
      <c r="HXW173"/>
      <c r="HXX173"/>
      <c r="HXY173"/>
      <c r="HXZ173"/>
      <c r="HYA173"/>
      <c r="HYB173"/>
      <c r="HYC173"/>
      <c r="HYD173"/>
      <c r="HYE173"/>
      <c r="HYF173"/>
      <c r="HYG173"/>
      <c r="HYH173"/>
      <c r="HYI173"/>
      <c r="HYJ173"/>
      <c r="HYK173"/>
      <c r="HYL173"/>
      <c r="HYM173"/>
      <c r="HYN173"/>
      <c r="HYO173"/>
      <c r="HYP173"/>
      <c r="HYQ173"/>
      <c r="HYR173"/>
      <c r="HYS173"/>
      <c r="HYT173"/>
      <c r="HYU173"/>
      <c r="HYV173"/>
      <c r="HYW173"/>
      <c r="HYX173"/>
      <c r="HYY173"/>
      <c r="HYZ173"/>
      <c r="HZA173"/>
      <c r="HZB173"/>
      <c r="HZC173"/>
      <c r="HZD173"/>
      <c r="HZE173"/>
      <c r="HZF173"/>
      <c r="HZG173"/>
      <c r="HZH173"/>
      <c r="HZI173"/>
      <c r="HZJ173"/>
      <c r="HZK173"/>
      <c r="HZL173"/>
      <c r="HZM173"/>
      <c r="HZN173"/>
      <c r="HZO173"/>
      <c r="HZP173"/>
      <c r="HZQ173"/>
      <c r="HZR173"/>
      <c r="HZS173"/>
      <c r="HZT173"/>
      <c r="HZU173"/>
      <c r="HZV173"/>
      <c r="HZW173"/>
      <c r="HZX173"/>
      <c r="HZY173"/>
      <c r="HZZ173"/>
      <c r="IAA173"/>
      <c r="IAB173"/>
      <c r="IAC173"/>
      <c r="IAD173"/>
      <c r="IAE173"/>
      <c r="IAF173"/>
      <c r="IAG173"/>
      <c r="IAH173"/>
      <c r="IAI173"/>
      <c r="IAJ173"/>
      <c r="IAK173"/>
      <c r="IAL173"/>
      <c r="IAM173"/>
      <c r="IAN173"/>
      <c r="IAO173"/>
      <c r="IAP173"/>
      <c r="IAQ173"/>
      <c r="IAR173"/>
      <c r="IAS173"/>
      <c r="IAT173"/>
      <c r="IAU173"/>
      <c r="IAV173"/>
      <c r="IAW173"/>
      <c r="IAX173"/>
      <c r="IAY173"/>
      <c r="IAZ173"/>
      <c r="IBA173"/>
      <c r="IBB173"/>
      <c r="IBC173"/>
      <c r="IBD173"/>
      <c r="IBE173"/>
      <c r="IBF173"/>
      <c r="IBG173"/>
      <c r="IBH173"/>
      <c r="IBI173"/>
      <c r="IBJ173"/>
      <c r="IBK173"/>
      <c r="IBL173"/>
      <c r="IBM173"/>
      <c r="IBN173"/>
      <c r="IBO173"/>
      <c r="IBP173"/>
      <c r="IBQ173"/>
      <c r="IBR173"/>
      <c r="IBS173"/>
      <c r="IBT173"/>
      <c r="IBU173"/>
      <c r="IBV173"/>
      <c r="IBW173"/>
      <c r="IBX173"/>
      <c r="IBY173"/>
      <c r="IBZ173"/>
      <c r="ICA173"/>
      <c r="ICB173"/>
      <c r="ICC173"/>
      <c r="ICD173"/>
      <c r="ICE173"/>
      <c r="ICF173"/>
      <c r="ICG173"/>
      <c r="ICH173"/>
      <c r="ICI173"/>
      <c r="ICJ173"/>
      <c r="ICK173"/>
      <c r="ICL173"/>
      <c r="ICM173"/>
      <c r="ICN173"/>
      <c r="ICO173"/>
      <c r="ICP173"/>
      <c r="ICQ173"/>
      <c r="ICR173"/>
      <c r="ICS173"/>
      <c r="ICT173"/>
      <c r="ICU173"/>
      <c r="ICV173"/>
      <c r="ICW173"/>
      <c r="ICX173"/>
      <c r="ICY173"/>
      <c r="ICZ173"/>
      <c r="IDA173"/>
      <c r="IDB173"/>
      <c r="IDC173"/>
      <c r="IDD173"/>
      <c r="IDE173"/>
      <c r="IDF173"/>
      <c r="IDG173"/>
      <c r="IDH173"/>
      <c r="IDI173"/>
      <c r="IDJ173"/>
      <c r="IDK173"/>
      <c r="IDL173"/>
      <c r="IDM173"/>
      <c r="IDN173"/>
      <c r="IDO173"/>
      <c r="IDP173"/>
      <c r="IDQ173"/>
      <c r="IDR173"/>
      <c r="IDS173"/>
      <c r="IDT173"/>
      <c r="IDU173"/>
      <c r="IDV173"/>
      <c r="IDW173"/>
      <c r="IDX173"/>
      <c r="IDY173"/>
      <c r="IDZ173"/>
      <c r="IEA173"/>
      <c r="IEB173"/>
      <c r="IEC173"/>
      <c r="IED173"/>
      <c r="IEE173"/>
      <c r="IEF173"/>
      <c r="IEG173"/>
      <c r="IEH173"/>
      <c r="IEI173"/>
      <c r="IEJ173"/>
      <c r="IEK173"/>
      <c r="IEL173"/>
      <c r="IEM173"/>
      <c r="IEN173"/>
      <c r="IEO173"/>
      <c r="IEP173"/>
      <c r="IEQ173"/>
      <c r="IER173"/>
      <c r="IES173"/>
      <c r="IET173"/>
      <c r="IEU173"/>
      <c r="IEV173"/>
      <c r="IEW173"/>
      <c r="IEX173"/>
      <c r="IEY173"/>
      <c r="IEZ173"/>
      <c r="IFA173"/>
      <c r="IFB173"/>
      <c r="IFC173"/>
      <c r="IFD173"/>
      <c r="IFE173"/>
      <c r="IFF173"/>
      <c r="IFG173"/>
      <c r="IFH173"/>
      <c r="IFI173"/>
      <c r="IFJ173"/>
      <c r="IFK173"/>
      <c r="IFL173"/>
      <c r="IFM173"/>
      <c r="IFN173"/>
      <c r="IFO173"/>
      <c r="IFP173"/>
      <c r="IFQ173"/>
      <c r="IFR173"/>
      <c r="IFS173"/>
      <c r="IFT173"/>
      <c r="IFU173"/>
      <c r="IFV173"/>
      <c r="IFW173"/>
      <c r="IFX173"/>
      <c r="IFY173"/>
      <c r="IFZ173"/>
      <c r="IGA173"/>
      <c r="IGB173"/>
      <c r="IGC173"/>
      <c r="IGD173"/>
      <c r="IGE173"/>
      <c r="IGF173"/>
      <c r="IGG173"/>
      <c r="IGH173"/>
      <c r="IGI173"/>
      <c r="IGJ173"/>
      <c r="IGK173"/>
      <c r="IGL173"/>
      <c r="IGM173"/>
      <c r="IGN173"/>
      <c r="IGO173"/>
      <c r="IGP173"/>
      <c r="IGQ173"/>
      <c r="IGR173"/>
      <c r="IGS173"/>
      <c r="IGT173"/>
      <c r="IGU173"/>
      <c r="IGV173"/>
      <c r="IGW173"/>
      <c r="IGX173"/>
      <c r="IGY173"/>
      <c r="IGZ173"/>
      <c r="IHA173"/>
      <c r="IHB173"/>
      <c r="IHC173"/>
      <c r="IHD173"/>
      <c r="IHE173"/>
      <c r="IHF173"/>
      <c r="IHG173"/>
      <c r="IHH173"/>
      <c r="IHI173"/>
      <c r="IHJ173"/>
      <c r="IHK173"/>
      <c r="IHL173"/>
      <c r="IHM173"/>
      <c r="IHN173"/>
      <c r="IHO173"/>
      <c r="IHP173"/>
      <c r="IHQ173"/>
      <c r="IHR173"/>
      <c r="IHS173"/>
      <c r="IHT173"/>
      <c r="IHU173"/>
      <c r="IHV173"/>
      <c r="IHW173"/>
      <c r="IHX173"/>
      <c r="IHY173"/>
      <c r="IHZ173"/>
      <c r="IIA173"/>
      <c r="IIB173"/>
      <c r="IIC173"/>
      <c r="IID173"/>
      <c r="IIE173"/>
      <c r="IIF173"/>
      <c r="IIG173"/>
      <c r="IIH173"/>
      <c r="III173"/>
      <c r="IIJ173"/>
      <c r="IIK173"/>
      <c r="IIL173"/>
      <c r="IIM173"/>
      <c r="IIN173"/>
      <c r="IIO173"/>
      <c r="IIP173"/>
      <c r="IIQ173"/>
      <c r="IIR173"/>
      <c r="IIS173"/>
      <c r="IIT173"/>
      <c r="IIU173"/>
      <c r="IIV173"/>
      <c r="IIW173"/>
      <c r="IIX173"/>
      <c r="IIY173"/>
      <c r="IIZ173"/>
      <c r="IJA173"/>
      <c r="IJB173"/>
      <c r="IJC173"/>
      <c r="IJD173"/>
      <c r="IJE173"/>
      <c r="IJF173"/>
      <c r="IJG173"/>
      <c r="IJH173"/>
      <c r="IJI173"/>
      <c r="IJJ173"/>
      <c r="IJK173"/>
      <c r="IJL173"/>
      <c r="IJM173"/>
      <c r="IJN173"/>
      <c r="IJO173"/>
      <c r="IJP173"/>
      <c r="IJQ173"/>
      <c r="IJR173"/>
      <c r="IJS173"/>
      <c r="IJT173"/>
      <c r="IJU173"/>
      <c r="IJV173"/>
      <c r="IJW173"/>
      <c r="IJX173"/>
      <c r="IJY173"/>
      <c r="IJZ173"/>
      <c r="IKA173"/>
      <c r="IKB173"/>
      <c r="IKC173"/>
      <c r="IKD173"/>
      <c r="IKE173"/>
      <c r="IKF173"/>
      <c r="IKG173"/>
      <c r="IKH173"/>
      <c r="IKI173"/>
      <c r="IKJ173"/>
      <c r="IKK173"/>
      <c r="IKL173"/>
      <c r="IKM173"/>
      <c r="IKN173"/>
      <c r="IKO173"/>
      <c r="IKP173"/>
      <c r="IKQ173"/>
      <c r="IKR173"/>
      <c r="IKS173"/>
      <c r="IKT173"/>
      <c r="IKU173"/>
      <c r="IKV173"/>
      <c r="IKW173"/>
      <c r="IKX173"/>
      <c r="IKY173"/>
      <c r="IKZ173"/>
      <c r="ILA173"/>
      <c r="ILB173"/>
      <c r="ILC173"/>
      <c r="ILD173"/>
      <c r="ILE173"/>
      <c r="ILF173"/>
      <c r="ILG173"/>
      <c r="ILH173"/>
      <c r="ILI173"/>
      <c r="ILJ173"/>
      <c r="ILK173"/>
      <c r="ILL173"/>
      <c r="ILM173"/>
      <c r="ILN173"/>
      <c r="ILO173"/>
      <c r="ILP173"/>
      <c r="ILQ173"/>
      <c r="ILR173"/>
      <c r="ILS173"/>
      <c r="ILT173"/>
      <c r="ILU173"/>
      <c r="ILV173"/>
      <c r="ILW173"/>
      <c r="ILX173"/>
      <c r="ILY173"/>
      <c r="ILZ173"/>
      <c r="IMA173"/>
      <c r="IMB173"/>
      <c r="IMC173"/>
      <c r="IMD173"/>
      <c r="IME173"/>
      <c r="IMF173"/>
      <c r="IMG173"/>
      <c r="IMH173"/>
      <c r="IMI173"/>
      <c r="IMJ173"/>
      <c r="IMK173"/>
      <c r="IML173"/>
      <c r="IMM173"/>
      <c r="IMN173"/>
      <c r="IMO173"/>
      <c r="IMP173"/>
      <c r="IMQ173"/>
      <c r="IMR173"/>
      <c r="IMS173"/>
      <c r="IMT173"/>
      <c r="IMU173"/>
      <c r="IMV173"/>
      <c r="IMW173"/>
      <c r="IMX173"/>
      <c r="IMY173"/>
      <c r="IMZ173"/>
      <c r="INA173"/>
      <c r="INB173"/>
      <c r="INC173"/>
      <c r="IND173"/>
      <c r="INE173"/>
      <c r="INF173"/>
      <c r="ING173"/>
      <c r="INH173"/>
      <c r="INI173"/>
      <c r="INJ173"/>
      <c r="INK173"/>
      <c r="INL173"/>
      <c r="INM173"/>
      <c r="INN173"/>
      <c r="INO173"/>
      <c r="INP173"/>
      <c r="INQ173"/>
      <c r="INR173"/>
      <c r="INS173"/>
      <c r="INT173"/>
      <c r="INU173"/>
      <c r="INV173"/>
      <c r="INW173"/>
      <c r="INX173"/>
      <c r="INY173"/>
      <c r="INZ173"/>
      <c r="IOA173"/>
      <c r="IOB173"/>
      <c r="IOC173"/>
      <c r="IOD173"/>
      <c r="IOE173"/>
      <c r="IOF173"/>
      <c r="IOG173"/>
      <c r="IOH173"/>
      <c r="IOI173"/>
      <c r="IOJ173"/>
      <c r="IOK173"/>
      <c r="IOL173"/>
      <c r="IOM173"/>
      <c r="ION173"/>
      <c r="IOO173"/>
      <c r="IOP173"/>
      <c r="IOQ173"/>
      <c r="IOR173"/>
      <c r="IOS173"/>
      <c r="IOT173"/>
      <c r="IOU173"/>
      <c r="IOV173"/>
      <c r="IOW173"/>
      <c r="IOX173"/>
      <c r="IOY173"/>
      <c r="IOZ173"/>
      <c r="IPA173"/>
      <c r="IPB173"/>
      <c r="IPC173"/>
      <c r="IPD173"/>
      <c r="IPE173"/>
      <c r="IPF173"/>
      <c r="IPG173"/>
      <c r="IPH173"/>
      <c r="IPI173"/>
      <c r="IPJ173"/>
      <c r="IPK173"/>
      <c r="IPL173"/>
      <c r="IPM173"/>
      <c r="IPN173"/>
      <c r="IPO173"/>
      <c r="IPP173"/>
      <c r="IPQ173"/>
      <c r="IPR173"/>
      <c r="IPS173"/>
      <c r="IPT173"/>
      <c r="IPU173"/>
      <c r="IPV173"/>
      <c r="IPW173"/>
      <c r="IPX173"/>
      <c r="IPY173"/>
      <c r="IPZ173"/>
      <c r="IQA173"/>
      <c r="IQB173"/>
      <c r="IQC173"/>
      <c r="IQD173"/>
      <c r="IQE173"/>
      <c r="IQF173"/>
      <c r="IQG173"/>
      <c r="IQH173"/>
      <c r="IQI173"/>
      <c r="IQJ173"/>
      <c r="IQK173"/>
      <c r="IQL173"/>
      <c r="IQM173"/>
      <c r="IQN173"/>
      <c r="IQO173"/>
      <c r="IQP173"/>
      <c r="IQQ173"/>
      <c r="IQR173"/>
      <c r="IQS173"/>
      <c r="IQT173"/>
      <c r="IQU173"/>
      <c r="IQV173"/>
      <c r="IQW173"/>
      <c r="IQX173"/>
      <c r="IQY173"/>
      <c r="IQZ173"/>
      <c r="IRA173"/>
      <c r="IRB173"/>
      <c r="IRC173"/>
      <c r="IRD173"/>
      <c r="IRE173"/>
      <c r="IRF173"/>
      <c r="IRG173"/>
      <c r="IRH173"/>
      <c r="IRI173"/>
      <c r="IRJ173"/>
      <c r="IRK173"/>
      <c r="IRL173"/>
      <c r="IRM173"/>
      <c r="IRN173"/>
      <c r="IRO173"/>
      <c r="IRP173"/>
      <c r="IRQ173"/>
      <c r="IRR173"/>
      <c r="IRS173"/>
      <c r="IRT173"/>
      <c r="IRU173"/>
      <c r="IRV173"/>
      <c r="IRW173"/>
      <c r="IRX173"/>
      <c r="IRY173"/>
      <c r="IRZ173"/>
      <c r="ISA173"/>
      <c r="ISB173"/>
      <c r="ISC173"/>
      <c r="ISD173"/>
      <c r="ISE173"/>
      <c r="ISF173"/>
      <c r="ISG173"/>
      <c r="ISH173"/>
      <c r="ISI173"/>
      <c r="ISJ173"/>
      <c r="ISK173"/>
      <c r="ISL173"/>
      <c r="ISM173"/>
      <c r="ISN173"/>
      <c r="ISO173"/>
      <c r="ISP173"/>
      <c r="ISQ173"/>
      <c r="ISR173"/>
      <c r="ISS173"/>
      <c r="IST173"/>
      <c r="ISU173"/>
      <c r="ISV173"/>
      <c r="ISW173"/>
      <c r="ISX173"/>
      <c r="ISY173"/>
      <c r="ISZ173"/>
      <c r="ITA173"/>
      <c r="ITB173"/>
      <c r="ITC173"/>
      <c r="ITD173"/>
      <c r="ITE173"/>
      <c r="ITF173"/>
      <c r="ITG173"/>
      <c r="ITH173"/>
      <c r="ITI173"/>
      <c r="ITJ173"/>
      <c r="ITK173"/>
      <c r="ITL173"/>
      <c r="ITM173"/>
      <c r="ITN173"/>
      <c r="ITO173"/>
      <c r="ITP173"/>
      <c r="ITQ173"/>
      <c r="ITR173"/>
      <c r="ITS173"/>
      <c r="ITT173"/>
      <c r="ITU173"/>
      <c r="ITV173"/>
      <c r="ITW173"/>
      <c r="ITX173"/>
      <c r="ITY173"/>
      <c r="ITZ173"/>
      <c r="IUA173"/>
      <c r="IUB173"/>
      <c r="IUC173"/>
      <c r="IUD173"/>
      <c r="IUE173"/>
      <c r="IUF173"/>
      <c r="IUG173"/>
      <c r="IUH173"/>
      <c r="IUI173"/>
      <c r="IUJ173"/>
      <c r="IUK173"/>
      <c r="IUL173"/>
      <c r="IUM173"/>
      <c r="IUN173"/>
      <c r="IUO173"/>
      <c r="IUP173"/>
      <c r="IUQ173"/>
      <c r="IUR173"/>
      <c r="IUS173"/>
      <c r="IUT173"/>
      <c r="IUU173"/>
      <c r="IUV173"/>
      <c r="IUW173"/>
      <c r="IUX173"/>
      <c r="IUY173"/>
      <c r="IUZ173"/>
      <c r="IVA173"/>
      <c r="IVB173"/>
      <c r="IVC173"/>
      <c r="IVD173"/>
      <c r="IVE173"/>
      <c r="IVF173"/>
      <c r="IVG173"/>
      <c r="IVH173"/>
      <c r="IVI173"/>
      <c r="IVJ173"/>
      <c r="IVK173"/>
      <c r="IVL173"/>
      <c r="IVM173"/>
      <c r="IVN173"/>
      <c r="IVO173"/>
      <c r="IVP173"/>
      <c r="IVQ173"/>
      <c r="IVR173"/>
      <c r="IVS173"/>
      <c r="IVT173"/>
      <c r="IVU173"/>
      <c r="IVV173"/>
      <c r="IVW173"/>
      <c r="IVX173"/>
      <c r="IVY173"/>
      <c r="IVZ173"/>
      <c r="IWA173"/>
      <c r="IWB173"/>
      <c r="IWC173"/>
      <c r="IWD173"/>
      <c r="IWE173"/>
      <c r="IWF173"/>
      <c r="IWG173"/>
      <c r="IWH173"/>
      <c r="IWI173"/>
      <c r="IWJ173"/>
      <c r="IWK173"/>
      <c r="IWL173"/>
      <c r="IWM173"/>
      <c r="IWN173"/>
      <c r="IWO173"/>
      <c r="IWP173"/>
      <c r="IWQ173"/>
      <c r="IWR173"/>
      <c r="IWS173"/>
      <c r="IWT173"/>
      <c r="IWU173"/>
      <c r="IWV173"/>
      <c r="IWW173"/>
      <c r="IWX173"/>
      <c r="IWY173"/>
      <c r="IWZ173"/>
      <c r="IXA173"/>
      <c r="IXB173"/>
      <c r="IXC173"/>
      <c r="IXD173"/>
      <c r="IXE173"/>
      <c r="IXF173"/>
      <c r="IXG173"/>
      <c r="IXH173"/>
      <c r="IXI173"/>
      <c r="IXJ173"/>
      <c r="IXK173"/>
      <c r="IXL173"/>
      <c r="IXM173"/>
      <c r="IXN173"/>
      <c r="IXO173"/>
      <c r="IXP173"/>
      <c r="IXQ173"/>
      <c r="IXR173"/>
      <c r="IXS173"/>
      <c r="IXT173"/>
      <c r="IXU173"/>
      <c r="IXV173"/>
      <c r="IXW173"/>
      <c r="IXX173"/>
      <c r="IXY173"/>
      <c r="IXZ173"/>
      <c r="IYA173"/>
      <c r="IYB173"/>
      <c r="IYC173"/>
      <c r="IYD173"/>
      <c r="IYE173"/>
      <c r="IYF173"/>
      <c r="IYG173"/>
      <c r="IYH173"/>
      <c r="IYI173"/>
      <c r="IYJ173"/>
      <c r="IYK173"/>
      <c r="IYL173"/>
      <c r="IYM173"/>
      <c r="IYN173"/>
      <c r="IYO173"/>
      <c r="IYP173"/>
      <c r="IYQ173"/>
      <c r="IYR173"/>
      <c r="IYS173"/>
      <c r="IYT173"/>
      <c r="IYU173"/>
      <c r="IYV173"/>
      <c r="IYW173"/>
      <c r="IYX173"/>
      <c r="IYY173"/>
      <c r="IYZ173"/>
      <c r="IZA173"/>
      <c r="IZB173"/>
      <c r="IZC173"/>
      <c r="IZD173"/>
      <c r="IZE173"/>
      <c r="IZF173"/>
      <c r="IZG173"/>
      <c r="IZH173"/>
      <c r="IZI173"/>
      <c r="IZJ173"/>
      <c r="IZK173"/>
      <c r="IZL173"/>
      <c r="IZM173"/>
      <c r="IZN173"/>
      <c r="IZO173"/>
      <c r="IZP173"/>
      <c r="IZQ173"/>
      <c r="IZR173"/>
      <c r="IZS173"/>
      <c r="IZT173"/>
      <c r="IZU173"/>
      <c r="IZV173"/>
      <c r="IZW173"/>
      <c r="IZX173"/>
      <c r="IZY173"/>
      <c r="IZZ173"/>
      <c r="JAA173"/>
      <c r="JAB173"/>
      <c r="JAC173"/>
      <c r="JAD173"/>
      <c r="JAE173"/>
      <c r="JAF173"/>
      <c r="JAG173"/>
      <c r="JAH173"/>
      <c r="JAI173"/>
      <c r="JAJ173"/>
      <c r="JAK173"/>
      <c r="JAL173"/>
      <c r="JAM173"/>
      <c r="JAN173"/>
      <c r="JAO173"/>
      <c r="JAP173"/>
      <c r="JAQ173"/>
      <c r="JAR173"/>
      <c r="JAS173"/>
      <c r="JAT173"/>
      <c r="JAU173"/>
      <c r="JAV173"/>
      <c r="JAW173"/>
      <c r="JAX173"/>
      <c r="JAY173"/>
      <c r="JAZ173"/>
      <c r="JBA173"/>
      <c r="JBB173"/>
      <c r="JBC173"/>
      <c r="JBD173"/>
      <c r="JBE173"/>
      <c r="JBF173"/>
      <c r="JBG173"/>
      <c r="JBH173"/>
      <c r="JBI173"/>
      <c r="JBJ173"/>
      <c r="JBK173"/>
      <c r="JBL173"/>
      <c r="JBM173"/>
      <c r="JBN173"/>
      <c r="JBO173"/>
      <c r="JBP173"/>
      <c r="JBQ173"/>
      <c r="JBR173"/>
      <c r="JBS173"/>
      <c r="JBT173"/>
      <c r="JBU173"/>
      <c r="JBV173"/>
      <c r="JBW173"/>
      <c r="JBX173"/>
      <c r="JBY173"/>
      <c r="JBZ173"/>
      <c r="JCA173"/>
      <c r="JCB173"/>
      <c r="JCC173"/>
      <c r="JCD173"/>
      <c r="JCE173"/>
      <c r="JCF173"/>
      <c r="JCG173"/>
      <c r="JCH173"/>
      <c r="JCI173"/>
      <c r="JCJ173"/>
      <c r="JCK173"/>
      <c r="JCL173"/>
      <c r="JCM173"/>
      <c r="JCN173"/>
      <c r="JCO173"/>
      <c r="JCP173"/>
      <c r="JCQ173"/>
      <c r="JCR173"/>
      <c r="JCS173"/>
      <c r="JCT173"/>
      <c r="JCU173"/>
      <c r="JCV173"/>
      <c r="JCW173"/>
      <c r="JCX173"/>
      <c r="JCY173"/>
      <c r="JCZ173"/>
      <c r="JDA173"/>
      <c r="JDB173"/>
      <c r="JDC173"/>
      <c r="JDD173"/>
      <c r="JDE173"/>
      <c r="JDF173"/>
      <c r="JDG173"/>
      <c r="JDH173"/>
      <c r="JDI173"/>
      <c r="JDJ173"/>
      <c r="JDK173"/>
      <c r="JDL173"/>
      <c r="JDM173"/>
      <c r="JDN173"/>
      <c r="JDO173"/>
      <c r="JDP173"/>
      <c r="JDQ173"/>
      <c r="JDR173"/>
      <c r="JDS173"/>
      <c r="JDT173"/>
      <c r="JDU173"/>
      <c r="JDV173"/>
      <c r="JDW173"/>
      <c r="JDX173"/>
      <c r="JDY173"/>
      <c r="JDZ173"/>
      <c r="JEA173"/>
      <c r="JEB173"/>
      <c r="JEC173"/>
      <c r="JED173"/>
      <c r="JEE173"/>
      <c r="JEF173"/>
      <c r="JEG173"/>
      <c r="JEH173"/>
      <c r="JEI173"/>
      <c r="JEJ173"/>
      <c r="JEK173"/>
      <c r="JEL173"/>
      <c r="JEM173"/>
      <c r="JEN173"/>
      <c r="JEO173"/>
      <c r="JEP173"/>
      <c r="JEQ173"/>
      <c r="JER173"/>
      <c r="JES173"/>
      <c r="JET173"/>
      <c r="JEU173"/>
      <c r="JEV173"/>
      <c r="JEW173"/>
      <c r="JEX173"/>
      <c r="JEY173"/>
      <c r="JEZ173"/>
      <c r="JFA173"/>
      <c r="JFB173"/>
      <c r="JFC173"/>
      <c r="JFD173"/>
      <c r="JFE173"/>
      <c r="JFF173"/>
      <c r="JFG173"/>
      <c r="JFH173"/>
      <c r="JFI173"/>
      <c r="JFJ173"/>
      <c r="JFK173"/>
      <c r="JFL173"/>
      <c r="JFM173"/>
      <c r="JFN173"/>
      <c r="JFO173"/>
      <c r="JFP173"/>
      <c r="JFQ173"/>
      <c r="JFR173"/>
      <c r="JFS173"/>
      <c r="JFT173"/>
      <c r="JFU173"/>
      <c r="JFV173"/>
      <c r="JFW173"/>
      <c r="JFX173"/>
      <c r="JFY173"/>
      <c r="JFZ173"/>
      <c r="JGA173"/>
      <c r="JGB173"/>
      <c r="JGC173"/>
      <c r="JGD173"/>
      <c r="JGE173"/>
      <c r="JGF173"/>
      <c r="JGG173"/>
      <c r="JGH173"/>
      <c r="JGI173"/>
      <c r="JGJ173"/>
      <c r="JGK173"/>
      <c r="JGL173"/>
      <c r="JGM173"/>
      <c r="JGN173"/>
      <c r="JGO173"/>
      <c r="JGP173"/>
      <c r="JGQ173"/>
      <c r="JGR173"/>
      <c r="JGS173"/>
      <c r="JGT173"/>
      <c r="JGU173"/>
      <c r="JGV173"/>
      <c r="JGW173"/>
      <c r="JGX173"/>
      <c r="JGY173"/>
      <c r="JGZ173"/>
      <c r="JHA173"/>
      <c r="JHB173"/>
      <c r="JHC173"/>
      <c r="JHD173"/>
      <c r="JHE173"/>
      <c r="JHF173"/>
      <c r="JHG173"/>
      <c r="JHH173"/>
      <c r="JHI173"/>
      <c r="JHJ173"/>
      <c r="JHK173"/>
      <c r="JHL173"/>
      <c r="JHM173"/>
      <c r="JHN173"/>
      <c r="JHO173"/>
      <c r="JHP173"/>
      <c r="JHQ173"/>
      <c r="JHR173"/>
      <c r="JHS173"/>
      <c r="JHT173"/>
      <c r="JHU173"/>
      <c r="JHV173"/>
      <c r="JHW173"/>
      <c r="JHX173"/>
      <c r="JHY173"/>
      <c r="JHZ173"/>
      <c r="JIA173"/>
      <c r="JIB173"/>
      <c r="JIC173"/>
      <c r="JID173"/>
      <c r="JIE173"/>
      <c r="JIF173"/>
      <c r="JIG173"/>
      <c r="JIH173"/>
      <c r="JII173"/>
      <c r="JIJ173"/>
      <c r="JIK173"/>
      <c r="JIL173"/>
      <c r="JIM173"/>
      <c r="JIN173"/>
      <c r="JIO173"/>
      <c r="JIP173"/>
      <c r="JIQ173"/>
      <c r="JIR173"/>
      <c r="JIS173"/>
      <c r="JIT173"/>
      <c r="JIU173"/>
      <c r="JIV173"/>
      <c r="JIW173"/>
      <c r="JIX173"/>
      <c r="JIY173"/>
      <c r="JIZ173"/>
      <c r="JJA173"/>
      <c r="JJB173"/>
      <c r="JJC173"/>
      <c r="JJD173"/>
      <c r="JJE173"/>
      <c r="JJF173"/>
      <c r="JJG173"/>
      <c r="JJH173"/>
      <c r="JJI173"/>
      <c r="JJJ173"/>
      <c r="JJK173"/>
      <c r="JJL173"/>
      <c r="JJM173"/>
      <c r="JJN173"/>
      <c r="JJO173"/>
      <c r="JJP173"/>
      <c r="JJQ173"/>
      <c r="JJR173"/>
      <c r="JJS173"/>
      <c r="JJT173"/>
      <c r="JJU173"/>
      <c r="JJV173"/>
      <c r="JJW173"/>
      <c r="JJX173"/>
      <c r="JJY173"/>
      <c r="JJZ173"/>
      <c r="JKA173"/>
      <c r="JKB173"/>
      <c r="JKC173"/>
      <c r="JKD173"/>
      <c r="JKE173"/>
      <c r="JKF173"/>
      <c r="JKG173"/>
      <c r="JKH173"/>
      <c r="JKI173"/>
      <c r="JKJ173"/>
      <c r="JKK173"/>
      <c r="JKL173"/>
      <c r="JKM173"/>
      <c r="JKN173"/>
      <c r="JKO173"/>
      <c r="JKP173"/>
      <c r="JKQ173"/>
      <c r="JKR173"/>
      <c r="JKS173"/>
      <c r="JKT173"/>
      <c r="JKU173"/>
      <c r="JKV173"/>
      <c r="JKW173"/>
      <c r="JKX173"/>
      <c r="JKY173"/>
      <c r="JKZ173"/>
      <c r="JLA173"/>
      <c r="JLB173"/>
      <c r="JLC173"/>
      <c r="JLD173"/>
      <c r="JLE173"/>
      <c r="JLF173"/>
      <c r="JLG173"/>
      <c r="JLH173"/>
      <c r="JLI173"/>
      <c r="JLJ173"/>
      <c r="JLK173"/>
      <c r="JLL173"/>
      <c r="JLM173"/>
      <c r="JLN173"/>
      <c r="JLO173"/>
      <c r="JLP173"/>
      <c r="JLQ173"/>
      <c r="JLR173"/>
      <c r="JLS173"/>
      <c r="JLT173"/>
      <c r="JLU173"/>
      <c r="JLV173"/>
      <c r="JLW173"/>
      <c r="JLX173"/>
      <c r="JLY173"/>
      <c r="JLZ173"/>
      <c r="JMA173"/>
      <c r="JMB173"/>
      <c r="JMC173"/>
      <c r="JMD173"/>
      <c r="JME173"/>
      <c r="JMF173"/>
      <c r="JMG173"/>
      <c r="JMH173"/>
      <c r="JMI173"/>
      <c r="JMJ173"/>
      <c r="JMK173"/>
      <c r="JML173"/>
      <c r="JMM173"/>
      <c r="JMN173"/>
      <c r="JMO173"/>
      <c r="JMP173"/>
      <c r="JMQ173"/>
      <c r="JMR173"/>
      <c r="JMS173"/>
      <c r="JMT173"/>
      <c r="JMU173"/>
      <c r="JMV173"/>
      <c r="JMW173"/>
      <c r="JMX173"/>
      <c r="JMY173"/>
      <c r="JMZ173"/>
      <c r="JNA173"/>
      <c r="JNB173"/>
      <c r="JNC173"/>
      <c r="JND173"/>
      <c r="JNE173"/>
      <c r="JNF173"/>
      <c r="JNG173"/>
      <c r="JNH173"/>
      <c r="JNI173"/>
      <c r="JNJ173"/>
      <c r="JNK173"/>
      <c r="JNL173"/>
      <c r="JNM173"/>
      <c r="JNN173"/>
      <c r="JNO173"/>
      <c r="JNP173"/>
      <c r="JNQ173"/>
      <c r="JNR173"/>
      <c r="JNS173"/>
      <c r="JNT173"/>
      <c r="JNU173"/>
      <c r="JNV173"/>
      <c r="JNW173"/>
      <c r="JNX173"/>
      <c r="JNY173"/>
      <c r="JNZ173"/>
      <c r="JOA173"/>
      <c r="JOB173"/>
      <c r="JOC173"/>
      <c r="JOD173"/>
      <c r="JOE173"/>
      <c r="JOF173"/>
      <c r="JOG173"/>
      <c r="JOH173"/>
      <c r="JOI173"/>
      <c r="JOJ173"/>
      <c r="JOK173"/>
      <c r="JOL173"/>
      <c r="JOM173"/>
      <c r="JON173"/>
      <c r="JOO173"/>
      <c r="JOP173"/>
      <c r="JOQ173"/>
      <c r="JOR173"/>
      <c r="JOS173"/>
      <c r="JOT173"/>
      <c r="JOU173"/>
      <c r="JOV173"/>
      <c r="JOW173"/>
      <c r="JOX173"/>
      <c r="JOY173"/>
      <c r="JOZ173"/>
      <c r="JPA173"/>
      <c r="JPB173"/>
      <c r="JPC173"/>
      <c r="JPD173"/>
      <c r="JPE173"/>
      <c r="JPF173"/>
      <c r="JPG173"/>
      <c r="JPH173"/>
      <c r="JPI173"/>
      <c r="JPJ173"/>
      <c r="JPK173"/>
      <c r="JPL173"/>
      <c r="JPM173"/>
      <c r="JPN173"/>
      <c r="JPO173"/>
      <c r="JPP173"/>
      <c r="JPQ173"/>
      <c r="JPR173"/>
      <c r="JPS173"/>
      <c r="JPT173"/>
      <c r="JPU173"/>
      <c r="JPV173"/>
      <c r="JPW173"/>
      <c r="JPX173"/>
      <c r="JPY173"/>
      <c r="JPZ173"/>
      <c r="JQA173"/>
      <c r="JQB173"/>
      <c r="JQC173"/>
      <c r="JQD173"/>
      <c r="JQE173"/>
      <c r="JQF173"/>
      <c r="JQG173"/>
      <c r="JQH173"/>
      <c r="JQI173"/>
      <c r="JQJ173"/>
      <c r="JQK173"/>
      <c r="JQL173"/>
      <c r="JQM173"/>
      <c r="JQN173"/>
      <c r="JQO173"/>
      <c r="JQP173"/>
      <c r="JQQ173"/>
      <c r="JQR173"/>
      <c r="JQS173"/>
      <c r="JQT173"/>
      <c r="JQU173"/>
      <c r="JQV173"/>
      <c r="JQW173"/>
      <c r="JQX173"/>
      <c r="JQY173"/>
      <c r="JQZ173"/>
      <c r="JRA173"/>
      <c r="JRB173"/>
      <c r="JRC173"/>
      <c r="JRD173"/>
      <c r="JRE173"/>
      <c r="JRF173"/>
      <c r="JRG173"/>
      <c r="JRH173"/>
      <c r="JRI173"/>
      <c r="JRJ173"/>
      <c r="JRK173"/>
      <c r="JRL173"/>
      <c r="JRM173"/>
      <c r="JRN173"/>
      <c r="JRO173"/>
      <c r="JRP173"/>
      <c r="JRQ173"/>
      <c r="JRR173"/>
      <c r="JRS173"/>
      <c r="JRT173"/>
      <c r="JRU173"/>
      <c r="JRV173"/>
      <c r="JRW173"/>
      <c r="JRX173"/>
      <c r="JRY173"/>
      <c r="JRZ173"/>
      <c r="JSA173"/>
      <c r="JSB173"/>
      <c r="JSC173"/>
      <c r="JSD173"/>
      <c r="JSE173"/>
      <c r="JSF173"/>
      <c r="JSG173"/>
      <c r="JSH173"/>
      <c r="JSI173"/>
      <c r="JSJ173"/>
      <c r="JSK173"/>
      <c r="JSL173"/>
      <c r="JSM173"/>
      <c r="JSN173"/>
      <c r="JSO173"/>
      <c r="JSP173"/>
      <c r="JSQ173"/>
      <c r="JSR173"/>
      <c r="JSS173"/>
      <c r="JST173"/>
      <c r="JSU173"/>
      <c r="JSV173"/>
      <c r="JSW173"/>
      <c r="JSX173"/>
      <c r="JSY173"/>
      <c r="JSZ173"/>
      <c r="JTA173"/>
      <c r="JTB173"/>
      <c r="JTC173"/>
      <c r="JTD173"/>
      <c r="JTE173"/>
      <c r="JTF173"/>
      <c r="JTG173"/>
      <c r="JTH173"/>
      <c r="JTI173"/>
      <c r="JTJ173"/>
      <c r="JTK173"/>
      <c r="JTL173"/>
      <c r="JTM173"/>
      <c r="JTN173"/>
      <c r="JTO173"/>
      <c r="JTP173"/>
      <c r="JTQ173"/>
      <c r="JTR173"/>
      <c r="JTS173"/>
      <c r="JTT173"/>
      <c r="JTU173"/>
      <c r="JTV173"/>
      <c r="JTW173"/>
      <c r="JTX173"/>
      <c r="JTY173"/>
      <c r="JTZ173"/>
      <c r="JUA173"/>
      <c r="JUB173"/>
      <c r="JUC173"/>
      <c r="JUD173"/>
      <c r="JUE173"/>
      <c r="JUF173"/>
      <c r="JUG173"/>
      <c r="JUH173"/>
      <c r="JUI173"/>
      <c r="JUJ173"/>
      <c r="JUK173"/>
      <c r="JUL173"/>
      <c r="JUM173"/>
      <c r="JUN173"/>
      <c r="JUO173"/>
      <c r="JUP173"/>
      <c r="JUQ173"/>
      <c r="JUR173"/>
      <c r="JUS173"/>
      <c r="JUT173"/>
      <c r="JUU173"/>
      <c r="JUV173"/>
      <c r="JUW173"/>
      <c r="JUX173"/>
      <c r="JUY173"/>
      <c r="JUZ173"/>
      <c r="JVA173"/>
      <c r="JVB173"/>
      <c r="JVC173"/>
      <c r="JVD173"/>
      <c r="JVE173"/>
      <c r="JVF173"/>
      <c r="JVG173"/>
      <c r="JVH173"/>
      <c r="JVI173"/>
      <c r="JVJ173"/>
      <c r="JVK173"/>
      <c r="JVL173"/>
      <c r="JVM173"/>
      <c r="JVN173"/>
      <c r="JVO173"/>
      <c r="JVP173"/>
      <c r="JVQ173"/>
      <c r="JVR173"/>
      <c r="JVS173"/>
      <c r="JVT173"/>
      <c r="JVU173"/>
      <c r="JVV173"/>
      <c r="JVW173"/>
      <c r="JVX173"/>
      <c r="JVY173"/>
      <c r="JVZ173"/>
      <c r="JWA173"/>
      <c r="JWB173"/>
      <c r="JWC173"/>
      <c r="JWD173"/>
      <c r="JWE173"/>
      <c r="JWF173"/>
      <c r="JWG173"/>
      <c r="JWH173"/>
      <c r="JWI173"/>
      <c r="JWJ173"/>
      <c r="JWK173"/>
      <c r="JWL173"/>
      <c r="JWM173"/>
      <c r="JWN173"/>
      <c r="JWO173"/>
      <c r="JWP173"/>
      <c r="JWQ173"/>
      <c r="JWR173"/>
      <c r="JWS173"/>
      <c r="JWT173"/>
      <c r="JWU173"/>
      <c r="JWV173"/>
      <c r="JWW173"/>
      <c r="JWX173"/>
      <c r="JWY173"/>
      <c r="JWZ173"/>
      <c r="JXA173"/>
      <c r="JXB173"/>
      <c r="JXC173"/>
      <c r="JXD173"/>
      <c r="JXE173"/>
      <c r="JXF173"/>
      <c r="JXG173"/>
      <c r="JXH173"/>
      <c r="JXI173"/>
      <c r="JXJ173"/>
      <c r="JXK173"/>
      <c r="JXL173"/>
      <c r="JXM173"/>
      <c r="JXN173"/>
      <c r="JXO173"/>
      <c r="JXP173"/>
      <c r="JXQ173"/>
      <c r="JXR173"/>
      <c r="JXS173"/>
      <c r="JXT173"/>
      <c r="JXU173"/>
      <c r="JXV173"/>
      <c r="JXW173"/>
      <c r="JXX173"/>
      <c r="JXY173"/>
      <c r="JXZ173"/>
      <c r="JYA173"/>
      <c r="JYB173"/>
      <c r="JYC173"/>
      <c r="JYD173"/>
      <c r="JYE173"/>
      <c r="JYF173"/>
      <c r="JYG173"/>
      <c r="JYH173"/>
      <c r="JYI173"/>
      <c r="JYJ173"/>
      <c r="JYK173"/>
      <c r="JYL173"/>
      <c r="JYM173"/>
      <c r="JYN173"/>
      <c r="JYO173"/>
      <c r="JYP173"/>
      <c r="JYQ173"/>
      <c r="JYR173"/>
      <c r="JYS173"/>
      <c r="JYT173"/>
      <c r="JYU173"/>
      <c r="JYV173"/>
      <c r="JYW173"/>
      <c r="JYX173"/>
      <c r="JYY173"/>
      <c r="JYZ173"/>
      <c r="JZA173"/>
      <c r="JZB173"/>
      <c r="JZC173"/>
      <c r="JZD173"/>
      <c r="JZE173"/>
      <c r="JZF173"/>
      <c r="JZG173"/>
      <c r="JZH173"/>
      <c r="JZI173"/>
      <c r="JZJ173"/>
      <c r="JZK173"/>
      <c r="JZL173"/>
      <c r="JZM173"/>
      <c r="JZN173"/>
      <c r="JZO173"/>
      <c r="JZP173"/>
      <c r="JZQ173"/>
      <c r="JZR173"/>
      <c r="JZS173"/>
      <c r="JZT173"/>
      <c r="JZU173"/>
      <c r="JZV173"/>
      <c r="JZW173"/>
      <c r="JZX173"/>
      <c r="JZY173"/>
      <c r="JZZ173"/>
      <c r="KAA173"/>
      <c r="KAB173"/>
      <c r="KAC173"/>
      <c r="KAD173"/>
      <c r="KAE173"/>
      <c r="KAF173"/>
      <c r="KAG173"/>
      <c r="KAH173"/>
      <c r="KAI173"/>
      <c r="KAJ173"/>
      <c r="KAK173"/>
      <c r="KAL173"/>
      <c r="KAM173"/>
      <c r="KAN173"/>
      <c r="KAO173"/>
      <c r="KAP173"/>
      <c r="KAQ173"/>
      <c r="KAR173"/>
      <c r="KAS173"/>
      <c r="KAT173"/>
      <c r="KAU173"/>
      <c r="KAV173"/>
      <c r="KAW173"/>
      <c r="KAX173"/>
      <c r="KAY173"/>
      <c r="KAZ173"/>
      <c r="KBA173"/>
      <c r="KBB173"/>
      <c r="KBC173"/>
      <c r="KBD173"/>
      <c r="KBE173"/>
      <c r="KBF173"/>
      <c r="KBG173"/>
      <c r="KBH173"/>
      <c r="KBI173"/>
      <c r="KBJ173"/>
      <c r="KBK173"/>
      <c r="KBL173"/>
      <c r="KBM173"/>
      <c r="KBN173"/>
      <c r="KBO173"/>
      <c r="KBP173"/>
      <c r="KBQ173"/>
      <c r="KBR173"/>
      <c r="KBS173"/>
      <c r="KBT173"/>
      <c r="KBU173"/>
      <c r="KBV173"/>
      <c r="KBW173"/>
      <c r="KBX173"/>
      <c r="KBY173"/>
      <c r="KBZ173"/>
      <c r="KCA173"/>
      <c r="KCB173"/>
      <c r="KCC173"/>
      <c r="KCD173"/>
      <c r="KCE173"/>
      <c r="KCF173"/>
      <c r="KCG173"/>
      <c r="KCH173"/>
      <c r="KCI173"/>
      <c r="KCJ173"/>
      <c r="KCK173"/>
      <c r="KCL173"/>
      <c r="KCM173"/>
      <c r="KCN173"/>
      <c r="KCO173"/>
      <c r="KCP173"/>
      <c r="KCQ173"/>
      <c r="KCR173"/>
      <c r="KCS173"/>
      <c r="KCT173"/>
      <c r="KCU173"/>
      <c r="KCV173"/>
      <c r="KCW173"/>
      <c r="KCX173"/>
      <c r="KCY173"/>
      <c r="KCZ173"/>
      <c r="KDA173"/>
      <c r="KDB173"/>
      <c r="KDC173"/>
      <c r="KDD173"/>
      <c r="KDE173"/>
      <c r="KDF173"/>
      <c r="KDG173"/>
      <c r="KDH173"/>
      <c r="KDI173"/>
      <c r="KDJ173"/>
      <c r="KDK173"/>
      <c r="KDL173"/>
      <c r="KDM173"/>
      <c r="KDN173"/>
      <c r="KDO173"/>
      <c r="KDP173"/>
      <c r="KDQ173"/>
      <c r="KDR173"/>
      <c r="KDS173"/>
      <c r="KDT173"/>
      <c r="KDU173"/>
      <c r="KDV173"/>
      <c r="KDW173"/>
      <c r="KDX173"/>
      <c r="KDY173"/>
      <c r="KDZ173"/>
      <c r="KEA173"/>
      <c r="KEB173"/>
      <c r="KEC173"/>
      <c r="KED173"/>
      <c r="KEE173"/>
      <c r="KEF173"/>
      <c r="KEG173"/>
      <c r="KEH173"/>
      <c r="KEI173"/>
      <c r="KEJ173"/>
      <c r="KEK173"/>
      <c r="KEL173"/>
      <c r="KEM173"/>
      <c r="KEN173"/>
      <c r="KEO173"/>
      <c r="KEP173"/>
      <c r="KEQ173"/>
      <c r="KER173"/>
      <c r="KES173"/>
      <c r="KET173"/>
      <c r="KEU173"/>
      <c r="KEV173"/>
      <c r="KEW173"/>
      <c r="KEX173"/>
      <c r="KEY173"/>
      <c r="KEZ173"/>
      <c r="KFA173"/>
      <c r="KFB173"/>
      <c r="KFC173"/>
      <c r="KFD173"/>
      <c r="KFE173"/>
      <c r="KFF173"/>
      <c r="KFG173"/>
      <c r="KFH173"/>
      <c r="KFI173"/>
      <c r="KFJ173"/>
      <c r="KFK173"/>
      <c r="KFL173"/>
      <c r="KFM173"/>
      <c r="KFN173"/>
      <c r="KFO173"/>
      <c r="KFP173"/>
      <c r="KFQ173"/>
      <c r="KFR173"/>
      <c r="KFS173"/>
      <c r="KFT173"/>
      <c r="KFU173"/>
      <c r="KFV173"/>
      <c r="KFW173"/>
      <c r="KFX173"/>
      <c r="KFY173"/>
      <c r="KFZ173"/>
      <c r="KGA173"/>
      <c r="KGB173"/>
      <c r="KGC173"/>
      <c r="KGD173"/>
      <c r="KGE173"/>
      <c r="KGF173"/>
      <c r="KGG173"/>
      <c r="KGH173"/>
      <c r="KGI173"/>
      <c r="KGJ173"/>
      <c r="KGK173"/>
      <c r="KGL173"/>
      <c r="KGM173"/>
      <c r="KGN173"/>
      <c r="KGO173"/>
      <c r="KGP173"/>
      <c r="KGQ173"/>
      <c r="KGR173"/>
      <c r="KGS173"/>
      <c r="KGT173"/>
      <c r="KGU173"/>
      <c r="KGV173"/>
      <c r="KGW173"/>
      <c r="KGX173"/>
      <c r="KGY173"/>
      <c r="KGZ173"/>
      <c r="KHA173"/>
      <c r="KHB173"/>
      <c r="KHC173"/>
      <c r="KHD173"/>
      <c r="KHE173"/>
      <c r="KHF173"/>
      <c r="KHG173"/>
      <c r="KHH173"/>
      <c r="KHI173"/>
      <c r="KHJ173"/>
      <c r="KHK173"/>
      <c r="KHL173"/>
      <c r="KHM173"/>
      <c r="KHN173"/>
      <c r="KHO173"/>
      <c r="KHP173"/>
      <c r="KHQ173"/>
      <c r="KHR173"/>
      <c r="KHS173"/>
      <c r="KHT173"/>
      <c r="KHU173"/>
      <c r="KHV173"/>
      <c r="KHW173"/>
      <c r="KHX173"/>
      <c r="KHY173"/>
      <c r="KHZ173"/>
      <c r="KIA173"/>
      <c r="KIB173"/>
      <c r="KIC173"/>
      <c r="KID173"/>
      <c r="KIE173"/>
      <c r="KIF173"/>
      <c r="KIG173"/>
      <c r="KIH173"/>
      <c r="KII173"/>
      <c r="KIJ173"/>
      <c r="KIK173"/>
      <c r="KIL173"/>
      <c r="KIM173"/>
      <c r="KIN173"/>
      <c r="KIO173"/>
      <c r="KIP173"/>
      <c r="KIQ173"/>
      <c r="KIR173"/>
      <c r="KIS173"/>
      <c r="KIT173"/>
      <c r="KIU173"/>
      <c r="KIV173"/>
      <c r="KIW173"/>
      <c r="KIX173"/>
      <c r="KIY173"/>
      <c r="KIZ173"/>
      <c r="KJA173"/>
      <c r="KJB173"/>
      <c r="KJC173"/>
      <c r="KJD173"/>
      <c r="KJE173"/>
      <c r="KJF173"/>
      <c r="KJG173"/>
      <c r="KJH173"/>
      <c r="KJI173"/>
      <c r="KJJ173"/>
      <c r="KJK173"/>
      <c r="KJL173"/>
      <c r="KJM173"/>
      <c r="KJN173"/>
      <c r="KJO173"/>
      <c r="KJP173"/>
      <c r="KJQ173"/>
      <c r="KJR173"/>
      <c r="KJS173"/>
      <c r="KJT173"/>
      <c r="KJU173"/>
      <c r="KJV173"/>
      <c r="KJW173"/>
      <c r="KJX173"/>
      <c r="KJY173"/>
      <c r="KJZ173"/>
      <c r="KKA173"/>
      <c r="KKB173"/>
      <c r="KKC173"/>
      <c r="KKD173"/>
      <c r="KKE173"/>
      <c r="KKF173"/>
      <c r="KKG173"/>
      <c r="KKH173"/>
      <c r="KKI173"/>
      <c r="KKJ173"/>
      <c r="KKK173"/>
      <c r="KKL173"/>
      <c r="KKM173"/>
      <c r="KKN173"/>
      <c r="KKO173"/>
      <c r="KKP173"/>
      <c r="KKQ173"/>
      <c r="KKR173"/>
      <c r="KKS173"/>
      <c r="KKT173"/>
      <c r="KKU173"/>
      <c r="KKV173"/>
      <c r="KKW173"/>
      <c r="KKX173"/>
      <c r="KKY173"/>
      <c r="KKZ173"/>
      <c r="KLA173"/>
      <c r="KLB173"/>
      <c r="KLC173"/>
      <c r="KLD173"/>
      <c r="KLE173"/>
      <c r="KLF173"/>
      <c r="KLG173"/>
      <c r="KLH173"/>
      <c r="KLI173"/>
      <c r="KLJ173"/>
      <c r="KLK173"/>
      <c r="KLL173"/>
      <c r="KLM173"/>
      <c r="KLN173"/>
      <c r="KLO173"/>
      <c r="KLP173"/>
      <c r="KLQ173"/>
      <c r="KLR173"/>
      <c r="KLS173"/>
      <c r="KLT173"/>
      <c r="KLU173"/>
      <c r="KLV173"/>
      <c r="KLW173"/>
      <c r="KLX173"/>
      <c r="KLY173"/>
      <c r="KLZ173"/>
      <c r="KMA173"/>
      <c r="KMB173"/>
      <c r="KMC173"/>
      <c r="KMD173"/>
      <c r="KME173"/>
      <c r="KMF173"/>
      <c r="KMG173"/>
      <c r="KMH173"/>
      <c r="KMI173"/>
      <c r="KMJ173"/>
      <c r="KMK173"/>
      <c r="KML173"/>
      <c r="KMM173"/>
      <c r="KMN173"/>
      <c r="KMO173"/>
      <c r="KMP173"/>
      <c r="KMQ173"/>
      <c r="KMR173"/>
      <c r="KMS173"/>
      <c r="KMT173"/>
      <c r="KMU173"/>
      <c r="KMV173"/>
      <c r="KMW173"/>
      <c r="KMX173"/>
      <c r="KMY173"/>
      <c r="KMZ173"/>
      <c r="KNA173"/>
      <c r="KNB173"/>
      <c r="KNC173"/>
      <c r="KND173"/>
      <c r="KNE173"/>
      <c r="KNF173"/>
      <c r="KNG173"/>
      <c r="KNH173"/>
      <c r="KNI173"/>
      <c r="KNJ173"/>
      <c r="KNK173"/>
      <c r="KNL173"/>
      <c r="KNM173"/>
      <c r="KNN173"/>
      <c r="KNO173"/>
      <c r="KNP173"/>
      <c r="KNQ173"/>
      <c r="KNR173"/>
      <c r="KNS173"/>
      <c r="KNT173"/>
      <c r="KNU173"/>
      <c r="KNV173"/>
      <c r="KNW173"/>
      <c r="KNX173"/>
      <c r="KNY173"/>
      <c r="KNZ173"/>
      <c r="KOA173"/>
      <c r="KOB173"/>
      <c r="KOC173"/>
      <c r="KOD173"/>
      <c r="KOE173"/>
      <c r="KOF173"/>
      <c r="KOG173"/>
      <c r="KOH173"/>
      <c r="KOI173"/>
      <c r="KOJ173"/>
      <c r="KOK173"/>
      <c r="KOL173"/>
      <c r="KOM173"/>
      <c r="KON173"/>
      <c r="KOO173"/>
      <c r="KOP173"/>
      <c r="KOQ173"/>
      <c r="KOR173"/>
      <c r="KOS173"/>
      <c r="KOT173"/>
      <c r="KOU173"/>
      <c r="KOV173"/>
      <c r="KOW173"/>
      <c r="KOX173"/>
      <c r="KOY173"/>
      <c r="KOZ173"/>
      <c r="KPA173"/>
      <c r="KPB173"/>
      <c r="KPC173"/>
      <c r="KPD173"/>
      <c r="KPE173"/>
      <c r="KPF173"/>
      <c r="KPG173"/>
      <c r="KPH173"/>
      <c r="KPI173"/>
      <c r="KPJ173"/>
      <c r="KPK173"/>
      <c r="KPL173"/>
      <c r="KPM173"/>
      <c r="KPN173"/>
      <c r="KPO173"/>
      <c r="KPP173"/>
      <c r="KPQ173"/>
      <c r="KPR173"/>
      <c r="KPS173"/>
      <c r="KPT173"/>
      <c r="KPU173"/>
      <c r="KPV173"/>
      <c r="KPW173"/>
      <c r="KPX173"/>
      <c r="KPY173"/>
      <c r="KPZ173"/>
      <c r="KQA173"/>
      <c r="KQB173"/>
      <c r="KQC173"/>
      <c r="KQD173"/>
      <c r="KQE173"/>
      <c r="KQF173"/>
      <c r="KQG173"/>
      <c r="KQH173"/>
      <c r="KQI173"/>
      <c r="KQJ173"/>
      <c r="KQK173"/>
      <c r="KQL173"/>
      <c r="KQM173"/>
      <c r="KQN173"/>
      <c r="KQO173"/>
      <c r="KQP173"/>
      <c r="KQQ173"/>
      <c r="KQR173"/>
      <c r="KQS173"/>
      <c r="KQT173"/>
      <c r="KQU173"/>
      <c r="KQV173"/>
      <c r="KQW173"/>
      <c r="KQX173"/>
      <c r="KQY173"/>
      <c r="KQZ173"/>
      <c r="KRA173"/>
      <c r="KRB173"/>
      <c r="KRC173"/>
      <c r="KRD173"/>
      <c r="KRE173"/>
      <c r="KRF173"/>
      <c r="KRG173"/>
      <c r="KRH173"/>
      <c r="KRI173"/>
      <c r="KRJ173"/>
      <c r="KRK173"/>
      <c r="KRL173"/>
      <c r="KRM173"/>
      <c r="KRN173"/>
      <c r="KRO173"/>
      <c r="KRP173"/>
      <c r="KRQ173"/>
      <c r="KRR173"/>
      <c r="KRS173"/>
      <c r="KRT173"/>
      <c r="KRU173"/>
      <c r="KRV173"/>
      <c r="KRW173"/>
      <c r="KRX173"/>
      <c r="KRY173"/>
      <c r="KRZ173"/>
      <c r="KSA173"/>
      <c r="KSB173"/>
      <c r="KSC173"/>
      <c r="KSD173"/>
      <c r="KSE173"/>
      <c r="KSF173"/>
      <c r="KSG173"/>
      <c r="KSH173"/>
      <c r="KSI173"/>
      <c r="KSJ173"/>
      <c r="KSK173"/>
      <c r="KSL173"/>
      <c r="KSM173"/>
      <c r="KSN173"/>
      <c r="KSO173"/>
      <c r="KSP173"/>
      <c r="KSQ173"/>
      <c r="KSR173"/>
      <c r="KSS173"/>
      <c r="KST173"/>
      <c r="KSU173"/>
      <c r="KSV173"/>
      <c r="KSW173"/>
      <c r="KSX173"/>
      <c r="KSY173"/>
      <c r="KSZ173"/>
      <c r="KTA173"/>
      <c r="KTB173"/>
      <c r="KTC173"/>
      <c r="KTD173"/>
      <c r="KTE173"/>
      <c r="KTF173"/>
      <c r="KTG173"/>
      <c r="KTH173"/>
      <c r="KTI173"/>
      <c r="KTJ173"/>
      <c r="KTK173"/>
      <c r="KTL173"/>
      <c r="KTM173"/>
      <c r="KTN173"/>
      <c r="KTO173"/>
      <c r="KTP173"/>
      <c r="KTQ173"/>
      <c r="KTR173"/>
      <c r="KTS173"/>
      <c r="KTT173"/>
      <c r="KTU173"/>
      <c r="KTV173"/>
      <c r="KTW173"/>
      <c r="KTX173"/>
      <c r="KTY173"/>
      <c r="KTZ173"/>
      <c r="KUA173"/>
      <c r="KUB173"/>
      <c r="KUC173"/>
      <c r="KUD173"/>
      <c r="KUE173"/>
      <c r="KUF173"/>
      <c r="KUG173"/>
      <c r="KUH173"/>
      <c r="KUI173"/>
      <c r="KUJ173"/>
      <c r="KUK173"/>
      <c r="KUL173"/>
      <c r="KUM173"/>
      <c r="KUN173"/>
      <c r="KUO173"/>
      <c r="KUP173"/>
      <c r="KUQ173"/>
      <c r="KUR173"/>
      <c r="KUS173"/>
      <c r="KUT173"/>
      <c r="KUU173"/>
      <c r="KUV173"/>
      <c r="KUW173"/>
      <c r="KUX173"/>
      <c r="KUY173"/>
      <c r="KUZ173"/>
      <c r="KVA173"/>
      <c r="KVB173"/>
      <c r="KVC173"/>
      <c r="KVD173"/>
      <c r="KVE173"/>
      <c r="KVF173"/>
      <c r="KVG173"/>
      <c r="KVH173"/>
      <c r="KVI173"/>
      <c r="KVJ173"/>
      <c r="KVK173"/>
      <c r="KVL173"/>
      <c r="KVM173"/>
      <c r="KVN173"/>
      <c r="KVO173"/>
      <c r="KVP173"/>
      <c r="KVQ173"/>
      <c r="KVR173"/>
      <c r="KVS173"/>
      <c r="KVT173"/>
      <c r="KVU173"/>
      <c r="KVV173"/>
      <c r="KVW173"/>
      <c r="KVX173"/>
      <c r="KVY173"/>
      <c r="KVZ173"/>
      <c r="KWA173"/>
      <c r="KWB173"/>
      <c r="KWC173"/>
      <c r="KWD173"/>
      <c r="KWE173"/>
      <c r="KWF173"/>
      <c r="KWG173"/>
      <c r="KWH173"/>
      <c r="KWI173"/>
      <c r="KWJ173"/>
      <c r="KWK173"/>
      <c r="KWL173"/>
      <c r="KWM173"/>
      <c r="KWN173"/>
      <c r="KWO173"/>
      <c r="KWP173"/>
      <c r="KWQ173"/>
      <c r="KWR173"/>
      <c r="KWS173"/>
      <c r="KWT173"/>
      <c r="KWU173"/>
      <c r="KWV173"/>
      <c r="KWW173"/>
      <c r="KWX173"/>
      <c r="KWY173"/>
      <c r="KWZ173"/>
      <c r="KXA173"/>
      <c r="KXB173"/>
      <c r="KXC173"/>
      <c r="KXD173"/>
      <c r="KXE173"/>
      <c r="KXF173"/>
      <c r="KXG173"/>
      <c r="KXH173"/>
      <c r="KXI173"/>
      <c r="KXJ173"/>
      <c r="KXK173"/>
      <c r="KXL173"/>
      <c r="KXM173"/>
      <c r="KXN173"/>
      <c r="KXO173"/>
      <c r="KXP173"/>
      <c r="KXQ173"/>
      <c r="KXR173"/>
      <c r="KXS173"/>
      <c r="KXT173"/>
      <c r="KXU173"/>
      <c r="KXV173"/>
      <c r="KXW173"/>
      <c r="KXX173"/>
      <c r="KXY173"/>
      <c r="KXZ173"/>
      <c r="KYA173"/>
      <c r="KYB173"/>
      <c r="KYC173"/>
      <c r="KYD173"/>
      <c r="KYE173"/>
      <c r="KYF173"/>
      <c r="KYG173"/>
      <c r="KYH173"/>
      <c r="KYI173"/>
      <c r="KYJ173"/>
      <c r="KYK173"/>
      <c r="KYL173"/>
      <c r="KYM173"/>
      <c r="KYN173"/>
      <c r="KYO173"/>
      <c r="KYP173"/>
      <c r="KYQ173"/>
      <c r="KYR173"/>
      <c r="KYS173"/>
      <c r="KYT173"/>
      <c r="KYU173"/>
      <c r="KYV173"/>
      <c r="KYW173"/>
      <c r="KYX173"/>
      <c r="KYY173"/>
      <c r="KYZ173"/>
      <c r="KZA173"/>
      <c r="KZB173"/>
      <c r="KZC173"/>
      <c r="KZD173"/>
      <c r="KZE173"/>
      <c r="KZF173"/>
      <c r="KZG173"/>
      <c r="KZH173"/>
      <c r="KZI173"/>
      <c r="KZJ173"/>
      <c r="KZK173"/>
      <c r="KZL173"/>
      <c r="KZM173"/>
      <c r="KZN173"/>
      <c r="KZO173"/>
      <c r="KZP173"/>
      <c r="KZQ173"/>
      <c r="KZR173"/>
      <c r="KZS173"/>
      <c r="KZT173"/>
      <c r="KZU173"/>
      <c r="KZV173"/>
      <c r="KZW173"/>
      <c r="KZX173"/>
      <c r="KZY173"/>
      <c r="KZZ173"/>
      <c r="LAA173"/>
      <c r="LAB173"/>
      <c r="LAC173"/>
      <c r="LAD173"/>
      <c r="LAE173"/>
      <c r="LAF173"/>
      <c r="LAG173"/>
      <c r="LAH173"/>
      <c r="LAI173"/>
      <c r="LAJ173"/>
      <c r="LAK173"/>
      <c r="LAL173"/>
      <c r="LAM173"/>
      <c r="LAN173"/>
      <c r="LAO173"/>
      <c r="LAP173"/>
      <c r="LAQ173"/>
      <c r="LAR173"/>
      <c r="LAS173"/>
      <c r="LAT173"/>
      <c r="LAU173"/>
      <c r="LAV173"/>
      <c r="LAW173"/>
      <c r="LAX173"/>
      <c r="LAY173"/>
      <c r="LAZ173"/>
      <c r="LBA173"/>
      <c r="LBB173"/>
      <c r="LBC173"/>
      <c r="LBD173"/>
      <c r="LBE173"/>
      <c r="LBF173"/>
      <c r="LBG173"/>
      <c r="LBH173"/>
      <c r="LBI173"/>
      <c r="LBJ173"/>
      <c r="LBK173"/>
      <c r="LBL173"/>
      <c r="LBM173"/>
      <c r="LBN173"/>
      <c r="LBO173"/>
      <c r="LBP173"/>
      <c r="LBQ173"/>
      <c r="LBR173"/>
      <c r="LBS173"/>
      <c r="LBT173"/>
      <c r="LBU173"/>
      <c r="LBV173"/>
      <c r="LBW173"/>
      <c r="LBX173"/>
      <c r="LBY173"/>
      <c r="LBZ173"/>
      <c r="LCA173"/>
      <c r="LCB173"/>
      <c r="LCC173"/>
      <c r="LCD173"/>
      <c r="LCE173"/>
      <c r="LCF173"/>
      <c r="LCG173"/>
      <c r="LCH173"/>
      <c r="LCI173"/>
      <c r="LCJ173"/>
      <c r="LCK173"/>
      <c r="LCL173"/>
      <c r="LCM173"/>
      <c r="LCN173"/>
      <c r="LCO173"/>
      <c r="LCP173"/>
      <c r="LCQ173"/>
      <c r="LCR173"/>
      <c r="LCS173"/>
      <c r="LCT173"/>
      <c r="LCU173"/>
      <c r="LCV173"/>
      <c r="LCW173"/>
      <c r="LCX173"/>
      <c r="LCY173"/>
      <c r="LCZ173"/>
      <c r="LDA173"/>
      <c r="LDB173"/>
      <c r="LDC173"/>
      <c r="LDD173"/>
      <c r="LDE173"/>
      <c r="LDF173"/>
      <c r="LDG173"/>
      <c r="LDH173"/>
      <c r="LDI173"/>
      <c r="LDJ173"/>
      <c r="LDK173"/>
      <c r="LDL173"/>
      <c r="LDM173"/>
      <c r="LDN173"/>
      <c r="LDO173"/>
      <c r="LDP173"/>
      <c r="LDQ173"/>
      <c r="LDR173"/>
      <c r="LDS173"/>
      <c r="LDT173"/>
      <c r="LDU173"/>
      <c r="LDV173"/>
      <c r="LDW173"/>
      <c r="LDX173"/>
      <c r="LDY173"/>
      <c r="LDZ173"/>
      <c r="LEA173"/>
      <c r="LEB173"/>
      <c r="LEC173"/>
      <c r="LED173"/>
      <c r="LEE173"/>
      <c r="LEF173"/>
      <c r="LEG173"/>
      <c r="LEH173"/>
      <c r="LEI173"/>
      <c r="LEJ173"/>
      <c r="LEK173"/>
      <c r="LEL173"/>
      <c r="LEM173"/>
      <c r="LEN173"/>
      <c r="LEO173"/>
      <c r="LEP173"/>
      <c r="LEQ173"/>
      <c r="LER173"/>
      <c r="LES173"/>
      <c r="LET173"/>
      <c r="LEU173"/>
      <c r="LEV173"/>
      <c r="LEW173"/>
      <c r="LEX173"/>
      <c r="LEY173"/>
      <c r="LEZ173"/>
      <c r="LFA173"/>
      <c r="LFB173"/>
      <c r="LFC173"/>
      <c r="LFD173"/>
      <c r="LFE173"/>
      <c r="LFF173"/>
      <c r="LFG173"/>
      <c r="LFH173"/>
      <c r="LFI173"/>
      <c r="LFJ173"/>
      <c r="LFK173"/>
      <c r="LFL173"/>
      <c r="LFM173"/>
      <c r="LFN173"/>
      <c r="LFO173"/>
      <c r="LFP173"/>
      <c r="LFQ173"/>
      <c r="LFR173"/>
      <c r="LFS173"/>
      <c r="LFT173"/>
      <c r="LFU173"/>
      <c r="LFV173"/>
      <c r="LFW173"/>
      <c r="LFX173"/>
      <c r="LFY173"/>
      <c r="LFZ173"/>
      <c r="LGA173"/>
      <c r="LGB173"/>
      <c r="LGC173"/>
      <c r="LGD173"/>
      <c r="LGE173"/>
      <c r="LGF173"/>
      <c r="LGG173"/>
      <c r="LGH173"/>
      <c r="LGI173"/>
      <c r="LGJ173"/>
      <c r="LGK173"/>
      <c r="LGL173"/>
      <c r="LGM173"/>
      <c r="LGN173"/>
      <c r="LGO173"/>
      <c r="LGP173"/>
      <c r="LGQ173"/>
      <c r="LGR173"/>
      <c r="LGS173"/>
      <c r="LGT173"/>
      <c r="LGU173"/>
      <c r="LGV173"/>
      <c r="LGW173"/>
      <c r="LGX173"/>
      <c r="LGY173"/>
      <c r="LGZ173"/>
      <c r="LHA173"/>
      <c r="LHB173"/>
      <c r="LHC173"/>
      <c r="LHD173"/>
      <c r="LHE173"/>
      <c r="LHF173"/>
      <c r="LHG173"/>
      <c r="LHH173"/>
      <c r="LHI173"/>
      <c r="LHJ173"/>
      <c r="LHK173"/>
      <c r="LHL173"/>
      <c r="LHM173"/>
      <c r="LHN173"/>
      <c r="LHO173"/>
      <c r="LHP173"/>
      <c r="LHQ173"/>
      <c r="LHR173"/>
      <c r="LHS173"/>
      <c r="LHT173"/>
      <c r="LHU173"/>
      <c r="LHV173"/>
      <c r="LHW173"/>
      <c r="LHX173"/>
      <c r="LHY173"/>
      <c r="LHZ173"/>
      <c r="LIA173"/>
      <c r="LIB173"/>
      <c r="LIC173"/>
      <c r="LID173"/>
      <c r="LIE173"/>
      <c r="LIF173"/>
      <c r="LIG173"/>
      <c r="LIH173"/>
      <c r="LII173"/>
      <c r="LIJ173"/>
      <c r="LIK173"/>
      <c r="LIL173"/>
      <c r="LIM173"/>
      <c r="LIN173"/>
      <c r="LIO173"/>
      <c r="LIP173"/>
      <c r="LIQ173"/>
      <c r="LIR173"/>
      <c r="LIS173"/>
      <c r="LIT173"/>
      <c r="LIU173"/>
      <c r="LIV173"/>
      <c r="LIW173"/>
      <c r="LIX173"/>
      <c r="LIY173"/>
      <c r="LIZ173"/>
      <c r="LJA173"/>
      <c r="LJB173"/>
      <c r="LJC173"/>
      <c r="LJD173"/>
      <c r="LJE173"/>
      <c r="LJF173"/>
      <c r="LJG173"/>
      <c r="LJH173"/>
      <c r="LJI173"/>
      <c r="LJJ173"/>
      <c r="LJK173"/>
      <c r="LJL173"/>
      <c r="LJM173"/>
      <c r="LJN173"/>
      <c r="LJO173"/>
      <c r="LJP173"/>
      <c r="LJQ173"/>
      <c r="LJR173"/>
      <c r="LJS173"/>
      <c r="LJT173"/>
      <c r="LJU173"/>
      <c r="LJV173"/>
      <c r="LJW173"/>
      <c r="LJX173"/>
      <c r="LJY173"/>
      <c r="LJZ173"/>
      <c r="LKA173"/>
      <c r="LKB173"/>
      <c r="LKC173"/>
      <c r="LKD173"/>
      <c r="LKE173"/>
      <c r="LKF173"/>
      <c r="LKG173"/>
      <c r="LKH173"/>
      <c r="LKI173"/>
      <c r="LKJ173"/>
      <c r="LKK173"/>
      <c r="LKL173"/>
      <c r="LKM173"/>
      <c r="LKN173"/>
      <c r="LKO173"/>
      <c r="LKP173"/>
      <c r="LKQ173"/>
      <c r="LKR173"/>
      <c r="LKS173"/>
      <c r="LKT173"/>
      <c r="LKU173"/>
      <c r="LKV173"/>
      <c r="LKW173"/>
      <c r="LKX173"/>
      <c r="LKY173"/>
      <c r="LKZ173"/>
      <c r="LLA173"/>
      <c r="LLB173"/>
      <c r="LLC173"/>
      <c r="LLD173"/>
      <c r="LLE173"/>
      <c r="LLF173"/>
      <c r="LLG173"/>
      <c r="LLH173"/>
      <c r="LLI173"/>
      <c r="LLJ173"/>
      <c r="LLK173"/>
      <c r="LLL173"/>
      <c r="LLM173"/>
      <c r="LLN173"/>
      <c r="LLO173"/>
      <c r="LLP173"/>
      <c r="LLQ173"/>
      <c r="LLR173"/>
      <c r="LLS173"/>
      <c r="LLT173"/>
      <c r="LLU173"/>
      <c r="LLV173"/>
      <c r="LLW173"/>
      <c r="LLX173"/>
      <c r="LLY173"/>
      <c r="LLZ173"/>
      <c r="LMA173"/>
      <c r="LMB173"/>
      <c r="LMC173"/>
      <c r="LMD173"/>
      <c r="LME173"/>
      <c r="LMF173"/>
      <c r="LMG173"/>
      <c r="LMH173"/>
      <c r="LMI173"/>
      <c r="LMJ173"/>
      <c r="LMK173"/>
      <c r="LML173"/>
      <c r="LMM173"/>
      <c r="LMN173"/>
      <c r="LMO173"/>
      <c r="LMP173"/>
      <c r="LMQ173"/>
      <c r="LMR173"/>
      <c r="LMS173"/>
      <c r="LMT173"/>
      <c r="LMU173"/>
      <c r="LMV173"/>
      <c r="LMW173"/>
      <c r="LMX173"/>
      <c r="LMY173"/>
      <c r="LMZ173"/>
      <c r="LNA173"/>
      <c r="LNB173"/>
      <c r="LNC173"/>
      <c r="LND173"/>
      <c r="LNE173"/>
      <c r="LNF173"/>
      <c r="LNG173"/>
      <c r="LNH173"/>
      <c r="LNI173"/>
      <c r="LNJ173"/>
      <c r="LNK173"/>
      <c r="LNL173"/>
      <c r="LNM173"/>
      <c r="LNN173"/>
      <c r="LNO173"/>
      <c r="LNP173"/>
      <c r="LNQ173"/>
      <c r="LNR173"/>
      <c r="LNS173"/>
      <c r="LNT173"/>
      <c r="LNU173"/>
      <c r="LNV173"/>
      <c r="LNW173"/>
      <c r="LNX173"/>
      <c r="LNY173"/>
      <c r="LNZ173"/>
      <c r="LOA173"/>
      <c r="LOB173"/>
      <c r="LOC173"/>
      <c r="LOD173"/>
      <c r="LOE173"/>
      <c r="LOF173"/>
      <c r="LOG173"/>
      <c r="LOH173"/>
      <c r="LOI173"/>
      <c r="LOJ173"/>
      <c r="LOK173"/>
      <c r="LOL173"/>
      <c r="LOM173"/>
      <c r="LON173"/>
      <c r="LOO173"/>
      <c r="LOP173"/>
      <c r="LOQ173"/>
      <c r="LOR173"/>
      <c r="LOS173"/>
      <c r="LOT173"/>
      <c r="LOU173"/>
      <c r="LOV173"/>
      <c r="LOW173"/>
      <c r="LOX173"/>
      <c r="LOY173"/>
      <c r="LOZ173"/>
      <c r="LPA173"/>
      <c r="LPB173"/>
      <c r="LPC173"/>
      <c r="LPD173"/>
      <c r="LPE173"/>
      <c r="LPF173"/>
      <c r="LPG173"/>
      <c r="LPH173"/>
      <c r="LPI173"/>
      <c r="LPJ173"/>
      <c r="LPK173"/>
      <c r="LPL173"/>
      <c r="LPM173"/>
      <c r="LPN173"/>
      <c r="LPO173"/>
      <c r="LPP173"/>
      <c r="LPQ173"/>
      <c r="LPR173"/>
      <c r="LPS173"/>
      <c r="LPT173"/>
      <c r="LPU173"/>
      <c r="LPV173"/>
      <c r="LPW173"/>
      <c r="LPX173"/>
      <c r="LPY173"/>
      <c r="LPZ173"/>
      <c r="LQA173"/>
      <c r="LQB173"/>
      <c r="LQC173"/>
      <c r="LQD173"/>
      <c r="LQE173"/>
      <c r="LQF173"/>
      <c r="LQG173"/>
      <c r="LQH173"/>
      <c r="LQI173"/>
      <c r="LQJ173"/>
      <c r="LQK173"/>
      <c r="LQL173"/>
      <c r="LQM173"/>
      <c r="LQN173"/>
      <c r="LQO173"/>
      <c r="LQP173"/>
      <c r="LQQ173"/>
      <c r="LQR173"/>
      <c r="LQS173"/>
      <c r="LQT173"/>
      <c r="LQU173"/>
      <c r="LQV173"/>
      <c r="LQW173"/>
      <c r="LQX173"/>
      <c r="LQY173"/>
      <c r="LQZ173"/>
      <c r="LRA173"/>
      <c r="LRB173"/>
      <c r="LRC173"/>
      <c r="LRD173"/>
      <c r="LRE173"/>
      <c r="LRF173"/>
      <c r="LRG173"/>
      <c r="LRH173"/>
      <c r="LRI173"/>
      <c r="LRJ173"/>
      <c r="LRK173"/>
      <c r="LRL173"/>
      <c r="LRM173"/>
      <c r="LRN173"/>
      <c r="LRO173"/>
      <c r="LRP173"/>
      <c r="LRQ173"/>
      <c r="LRR173"/>
      <c r="LRS173"/>
      <c r="LRT173"/>
      <c r="LRU173"/>
      <c r="LRV173"/>
      <c r="LRW173"/>
      <c r="LRX173"/>
      <c r="LRY173"/>
      <c r="LRZ173"/>
      <c r="LSA173"/>
      <c r="LSB173"/>
      <c r="LSC173"/>
      <c r="LSD173"/>
      <c r="LSE173"/>
      <c r="LSF173"/>
      <c r="LSG173"/>
      <c r="LSH173"/>
      <c r="LSI173"/>
      <c r="LSJ173"/>
      <c r="LSK173"/>
      <c r="LSL173"/>
      <c r="LSM173"/>
      <c r="LSN173"/>
      <c r="LSO173"/>
      <c r="LSP173"/>
      <c r="LSQ173"/>
      <c r="LSR173"/>
      <c r="LSS173"/>
      <c r="LST173"/>
      <c r="LSU173"/>
      <c r="LSV173"/>
      <c r="LSW173"/>
      <c r="LSX173"/>
      <c r="LSY173"/>
      <c r="LSZ173"/>
      <c r="LTA173"/>
      <c r="LTB173"/>
      <c r="LTC173"/>
      <c r="LTD173"/>
      <c r="LTE173"/>
      <c r="LTF173"/>
      <c r="LTG173"/>
      <c r="LTH173"/>
      <c r="LTI173"/>
      <c r="LTJ173"/>
      <c r="LTK173"/>
      <c r="LTL173"/>
      <c r="LTM173"/>
      <c r="LTN173"/>
      <c r="LTO173"/>
      <c r="LTP173"/>
      <c r="LTQ173"/>
      <c r="LTR173"/>
      <c r="LTS173"/>
      <c r="LTT173"/>
      <c r="LTU173"/>
      <c r="LTV173"/>
      <c r="LTW173"/>
      <c r="LTX173"/>
      <c r="LTY173"/>
      <c r="LTZ173"/>
      <c r="LUA173"/>
      <c r="LUB173"/>
      <c r="LUC173"/>
      <c r="LUD173"/>
      <c r="LUE173"/>
      <c r="LUF173"/>
      <c r="LUG173"/>
      <c r="LUH173"/>
      <c r="LUI173"/>
      <c r="LUJ173"/>
      <c r="LUK173"/>
      <c r="LUL173"/>
      <c r="LUM173"/>
      <c r="LUN173"/>
      <c r="LUO173"/>
      <c r="LUP173"/>
      <c r="LUQ173"/>
      <c r="LUR173"/>
      <c r="LUS173"/>
      <c r="LUT173"/>
      <c r="LUU173"/>
      <c r="LUV173"/>
      <c r="LUW173"/>
      <c r="LUX173"/>
      <c r="LUY173"/>
      <c r="LUZ173"/>
      <c r="LVA173"/>
      <c r="LVB173"/>
      <c r="LVC173"/>
      <c r="LVD173"/>
      <c r="LVE173"/>
      <c r="LVF173"/>
      <c r="LVG173"/>
      <c r="LVH173"/>
      <c r="LVI173"/>
      <c r="LVJ173"/>
      <c r="LVK173"/>
      <c r="LVL173"/>
      <c r="LVM173"/>
      <c r="LVN173"/>
      <c r="LVO173"/>
      <c r="LVP173"/>
      <c r="LVQ173"/>
      <c r="LVR173"/>
      <c r="LVS173"/>
      <c r="LVT173"/>
      <c r="LVU173"/>
      <c r="LVV173"/>
      <c r="LVW173"/>
      <c r="LVX173"/>
      <c r="LVY173"/>
      <c r="LVZ173"/>
      <c r="LWA173"/>
      <c r="LWB173"/>
      <c r="LWC173"/>
      <c r="LWD173"/>
      <c r="LWE173"/>
      <c r="LWF173"/>
      <c r="LWG173"/>
      <c r="LWH173"/>
      <c r="LWI173"/>
      <c r="LWJ173"/>
      <c r="LWK173"/>
      <c r="LWL173"/>
      <c r="LWM173"/>
      <c r="LWN173"/>
      <c r="LWO173"/>
      <c r="LWP173"/>
      <c r="LWQ173"/>
      <c r="LWR173"/>
      <c r="LWS173"/>
      <c r="LWT173"/>
      <c r="LWU173"/>
      <c r="LWV173"/>
      <c r="LWW173"/>
      <c r="LWX173"/>
      <c r="LWY173"/>
      <c r="LWZ173"/>
      <c r="LXA173"/>
      <c r="LXB173"/>
      <c r="LXC173"/>
      <c r="LXD173"/>
      <c r="LXE173"/>
      <c r="LXF173"/>
      <c r="LXG173"/>
      <c r="LXH173"/>
      <c r="LXI173"/>
      <c r="LXJ173"/>
      <c r="LXK173"/>
      <c r="LXL173"/>
      <c r="LXM173"/>
      <c r="LXN173"/>
      <c r="LXO173"/>
      <c r="LXP173"/>
      <c r="LXQ173"/>
      <c r="LXR173"/>
      <c r="LXS173"/>
      <c r="LXT173"/>
      <c r="LXU173"/>
      <c r="LXV173"/>
      <c r="LXW173"/>
      <c r="LXX173"/>
      <c r="LXY173"/>
      <c r="LXZ173"/>
      <c r="LYA173"/>
      <c r="LYB173"/>
      <c r="LYC173"/>
      <c r="LYD173"/>
      <c r="LYE173"/>
      <c r="LYF173"/>
      <c r="LYG173"/>
      <c r="LYH173"/>
      <c r="LYI173"/>
      <c r="LYJ173"/>
      <c r="LYK173"/>
      <c r="LYL173"/>
      <c r="LYM173"/>
      <c r="LYN173"/>
      <c r="LYO173"/>
      <c r="LYP173"/>
      <c r="LYQ173"/>
      <c r="LYR173"/>
      <c r="LYS173"/>
      <c r="LYT173"/>
      <c r="LYU173"/>
      <c r="LYV173"/>
      <c r="LYW173"/>
      <c r="LYX173"/>
      <c r="LYY173"/>
      <c r="LYZ173"/>
      <c r="LZA173"/>
      <c r="LZB173"/>
      <c r="LZC173"/>
      <c r="LZD173"/>
      <c r="LZE173"/>
      <c r="LZF173"/>
      <c r="LZG173"/>
      <c r="LZH173"/>
      <c r="LZI173"/>
      <c r="LZJ173"/>
      <c r="LZK173"/>
      <c r="LZL173"/>
      <c r="LZM173"/>
      <c r="LZN173"/>
      <c r="LZO173"/>
      <c r="LZP173"/>
      <c r="LZQ173"/>
      <c r="LZR173"/>
      <c r="LZS173"/>
      <c r="LZT173"/>
      <c r="LZU173"/>
      <c r="LZV173"/>
      <c r="LZW173"/>
      <c r="LZX173"/>
      <c r="LZY173"/>
      <c r="LZZ173"/>
      <c r="MAA173"/>
      <c r="MAB173"/>
      <c r="MAC173"/>
      <c r="MAD173"/>
      <c r="MAE173"/>
      <c r="MAF173"/>
      <c r="MAG173"/>
      <c r="MAH173"/>
      <c r="MAI173"/>
      <c r="MAJ173"/>
      <c r="MAK173"/>
      <c r="MAL173"/>
      <c r="MAM173"/>
      <c r="MAN173"/>
      <c r="MAO173"/>
      <c r="MAP173"/>
      <c r="MAQ173"/>
      <c r="MAR173"/>
      <c r="MAS173"/>
      <c r="MAT173"/>
      <c r="MAU173"/>
      <c r="MAV173"/>
      <c r="MAW173"/>
      <c r="MAX173"/>
      <c r="MAY173"/>
      <c r="MAZ173"/>
      <c r="MBA173"/>
      <c r="MBB173"/>
      <c r="MBC173"/>
      <c r="MBD173"/>
      <c r="MBE173"/>
      <c r="MBF173"/>
      <c r="MBG173"/>
      <c r="MBH173"/>
      <c r="MBI173"/>
      <c r="MBJ173"/>
      <c r="MBK173"/>
      <c r="MBL173"/>
      <c r="MBM173"/>
      <c r="MBN173"/>
      <c r="MBO173"/>
      <c r="MBP173"/>
      <c r="MBQ173"/>
      <c r="MBR173"/>
      <c r="MBS173"/>
      <c r="MBT173"/>
      <c r="MBU173"/>
      <c r="MBV173"/>
      <c r="MBW173"/>
      <c r="MBX173"/>
      <c r="MBY173"/>
      <c r="MBZ173"/>
      <c r="MCA173"/>
      <c r="MCB173"/>
      <c r="MCC173"/>
      <c r="MCD173"/>
      <c r="MCE173"/>
      <c r="MCF173"/>
      <c r="MCG173"/>
      <c r="MCH173"/>
      <c r="MCI173"/>
      <c r="MCJ173"/>
      <c r="MCK173"/>
      <c r="MCL173"/>
      <c r="MCM173"/>
      <c r="MCN173"/>
      <c r="MCO173"/>
      <c r="MCP173"/>
      <c r="MCQ173"/>
      <c r="MCR173"/>
      <c r="MCS173"/>
      <c r="MCT173"/>
      <c r="MCU173"/>
      <c r="MCV173"/>
      <c r="MCW173"/>
      <c r="MCX173"/>
      <c r="MCY173"/>
      <c r="MCZ173"/>
      <c r="MDA173"/>
      <c r="MDB173"/>
      <c r="MDC173"/>
      <c r="MDD173"/>
      <c r="MDE173"/>
      <c r="MDF173"/>
      <c r="MDG173"/>
      <c r="MDH173"/>
      <c r="MDI173"/>
      <c r="MDJ173"/>
      <c r="MDK173"/>
      <c r="MDL173"/>
      <c r="MDM173"/>
      <c r="MDN173"/>
      <c r="MDO173"/>
      <c r="MDP173"/>
      <c r="MDQ173"/>
      <c r="MDR173"/>
      <c r="MDS173"/>
      <c r="MDT173"/>
      <c r="MDU173"/>
      <c r="MDV173"/>
      <c r="MDW173"/>
      <c r="MDX173"/>
      <c r="MDY173"/>
      <c r="MDZ173"/>
      <c r="MEA173"/>
      <c r="MEB173"/>
      <c r="MEC173"/>
      <c r="MED173"/>
      <c r="MEE173"/>
      <c r="MEF173"/>
      <c r="MEG173"/>
      <c r="MEH173"/>
      <c r="MEI173"/>
      <c r="MEJ173"/>
      <c r="MEK173"/>
      <c r="MEL173"/>
      <c r="MEM173"/>
      <c r="MEN173"/>
      <c r="MEO173"/>
      <c r="MEP173"/>
      <c r="MEQ173"/>
      <c r="MER173"/>
      <c r="MES173"/>
      <c r="MET173"/>
      <c r="MEU173"/>
      <c r="MEV173"/>
      <c r="MEW173"/>
      <c r="MEX173"/>
      <c r="MEY173"/>
      <c r="MEZ173"/>
      <c r="MFA173"/>
      <c r="MFB173"/>
      <c r="MFC173"/>
      <c r="MFD173"/>
      <c r="MFE173"/>
      <c r="MFF173"/>
      <c r="MFG173"/>
      <c r="MFH173"/>
      <c r="MFI173"/>
      <c r="MFJ173"/>
      <c r="MFK173"/>
      <c r="MFL173"/>
      <c r="MFM173"/>
      <c r="MFN173"/>
      <c r="MFO173"/>
      <c r="MFP173"/>
      <c r="MFQ173"/>
      <c r="MFR173"/>
      <c r="MFS173"/>
      <c r="MFT173"/>
      <c r="MFU173"/>
      <c r="MFV173"/>
      <c r="MFW173"/>
      <c r="MFX173"/>
      <c r="MFY173"/>
      <c r="MFZ173"/>
      <c r="MGA173"/>
      <c r="MGB173"/>
      <c r="MGC173"/>
      <c r="MGD173"/>
      <c r="MGE173"/>
      <c r="MGF173"/>
      <c r="MGG173"/>
      <c r="MGH173"/>
      <c r="MGI173"/>
      <c r="MGJ173"/>
      <c r="MGK173"/>
      <c r="MGL173"/>
      <c r="MGM173"/>
      <c r="MGN173"/>
      <c r="MGO173"/>
      <c r="MGP173"/>
      <c r="MGQ173"/>
      <c r="MGR173"/>
      <c r="MGS173"/>
      <c r="MGT173"/>
      <c r="MGU173"/>
      <c r="MGV173"/>
      <c r="MGW173"/>
      <c r="MGX173"/>
      <c r="MGY173"/>
      <c r="MGZ173"/>
      <c r="MHA173"/>
      <c r="MHB173"/>
      <c r="MHC173"/>
      <c r="MHD173"/>
      <c r="MHE173"/>
      <c r="MHF173"/>
      <c r="MHG173"/>
      <c r="MHH173"/>
      <c r="MHI173"/>
      <c r="MHJ173"/>
      <c r="MHK173"/>
      <c r="MHL173"/>
      <c r="MHM173"/>
      <c r="MHN173"/>
      <c r="MHO173"/>
      <c r="MHP173"/>
      <c r="MHQ173"/>
      <c r="MHR173"/>
      <c r="MHS173"/>
      <c r="MHT173"/>
      <c r="MHU173"/>
      <c r="MHV173"/>
      <c r="MHW173"/>
      <c r="MHX173"/>
      <c r="MHY173"/>
      <c r="MHZ173"/>
      <c r="MIA173"/>
      <c r="MIB173"/>
      <c r="MIC173"/>
      <c r="MID173"/>
      <c r="MIE173"/>
      <c r="MIF173"/>
      <c r="MIG173"/>
      <c r="MIH173"/>
      <c r="MII173"/>
      <c r="MIJ173"/>
      <c r="MIK173"/>
      <c r="MIL173"/>
      <c r="MIM173"/>
      <c r="MIN173"/>
      <c r="MIO173"/>
      <c r="MIP173"/>
      <c r="MIQ173"/>
      <c r="MIR173"/>
      <c r="MIS173"/>
      <c r="MIT173"/>
      <c r="MIU173"/>
      <c r="MIV173"/>
      <c r="MIW173"/>
      <c r="MIX173"/>
      <c r="MIY173"/>
      <c r="MIZ173"/>
      <c r="MJA173"/>
      <c r="MJB173"/>
      <c r="MJC173"/>
      <c r="MJD173"/>
      <c r="MJE173"/>
      <c r="MJF173"/>
      <c r="MJG173"/>
      <c r="MJH173"/>
      <c r="MJI173"/>
      <c r="MJJ173"/>
      <c r="MJK173"/>
      <c r="MJL173"/>
      <c r="MJM173"/>
      <c r="MJN173"/>
      <c r="MJO173"/>
      <c r="MJP173"/>
      <c r="MJQ173"/>
      <c r="MJR173"/>
      <c r="MJS173"/>
      <c r="MJT173"/>
      <c r="MJU173"/>
      <c r="MJV173"/>
      <c r="MJW173"/>
      <c r="MJX173"/>
      <c r="MJY173"/>
      <c r="MJZ173"/>
      <c r="MKA173"/>
      <c r="MKB173"/>
      <c r="MKC173"/>
      <c r="MKD173"/>
      <c r="MKE173"/>
      <c r="MKF173"/>
      <c r="MKG173"/>
      <c r="MKH173"/>
      <c r="MKI173"/>
      <c r="MKJ173"/>
      <c r="MKK173"/>
      <c r="MKL173"/>
      <c r="MKM173"/>
      <c r="MKN173"/>
      <c r="MKO173"/>
      <c r="MKP173"/>
      <c r="MKQ173"/>
      <c r="MKR173"/>
      <c r="MKS173"/>
      <c r="MKT173"/>
      <c r="MKU173"/>
      <c r="MKV173"/>
      <c r="MKW173"/>
      <c r="MKX173"/>
      <c r="MKY173"/>
      <c r="MKZ173"/>
      <c r="MLA173"/>
      <c r="MLB173"/>
      <c r="MLC173"/>
      <c r="MLD173"/>
      <c r="MLE173"/>
      <c r="MLF173"/>
      <c r="MLG173"/>
      <c r="MLH173"/>
      <c r="MLI173"/>
      <c r="MLJ173"/>
      <c r="MLK173"/>
      <c r="MLL173"/>
      <c r="MLM173"/>
      <c r="MLN173"/>
      <c r="MLO173"/>
      <c r="MLP173"/>
      <c r="MLQ173"/>
      <c r="MLR173"/>
      <c r="MLS173"/>
      <c r="MLT173"/>
      <c r="MLU173"/>
      <c r="MLV173"/>
      <c r="MLW173"/>
      <c r="MLX173"/>
      <c r="MLY173"/>
      <c r="MLZ173"/>
      <c r="MMA173"/>
      <c r="MMB173"/>
      <c r="MMC173"/>
      <c r="MMD173"/>
      <c r="MME173"/>
      <c r="MMF173"/>
      <c r="MMG173"/>
      <c r="MMH173"/>
      <c r="MMI173"/>
      <c r="MMJ173"/>
      <c r="MMK173"/>
      <c r="MML173"/>
      <c r="MMM173"/>
      <c r="MMN173"/>
      <c r="MMO173"/>
      <c r="MMP173"/>
      <c r="MMQ173"/>
      <c r="MMR173"/>
      <c r="MMS173"/>
      <c r="MMT173"/>
      <c r="MMU173"/>
      <c r="MMV173"/>
      <c r="MMW173"/>
      <c r="MMX173"/>
      <c r="MMY173"/>
      <c r="MMZ173"/>
      <c r="MNA173"/>
      <c r="MNB173"/>
      <c r="MNC173"/>
      <c r="MND173"/>
      <c r="MNE173"/>
      <c r="MNF173"/>
      <c r="MNG173"/>
      <c r="MNH173"/>
      <c r="MNI173"/>
      <c r="MNJ173"/>
      <c r="MNK173"/>
      <c r="MNL173"/>
      <c r="MNM173"/>
      <c r="MNN173"/>
      <c r="MNO173"/>
      <c r="MNP173"/>
      <c r="MNQ173"/>
      <c r="MNR173"/>
      <c r="MNS173"/>
      <c r="MNT173"/>
      <c r="MNU173"/>
      <c r="MNV173"/>
      <c r="MNW173"/>
      <c r="MNX173"/>
      <c r="MNY173"/>
      <c r="MNZ173"/>
      <c r="MOA173"/>
      <c r="MOB173"/>
      <c r="MOC173"/>
      <c r="MOD173"/>
      <c r="MOE173"/>
      <c r="MOF173"/>
      <c r="MOG173"/>
      <c r="MOH173"/>
      <c r="MOI173"/>
      <c r="MOJ173"/>
      <c r="MOK173"/>
      <c r="MOL173"/>
      <c r="MOM173"/>
      <c r="MON173"/>
      <c r="MOO173"/>
      <c r="MOP173"/>
      <c r="MOQ173"/>
      <c r="MOR173"/>
      <c r="MOS173"/>
      <c r="MOT173"/>
      <c r="MOU173"/>
      <c r="MOV173"/>
      <c r="MOW173"/>
      <c r="MOX173"/>
      <c r="MOY173"/>
      <c r="MOZ173"/>
      <c r="MPA173"/>
      <c r="MPB173"/>
      <c r="MPC173"/>
      <c r="MPD173"/>
      <c r="MPE173"/>
      <c r="MPF173"/>
      <c r="MPG173"/>
      <c r="MPH173"/>
      <c r="MPI173"/>
      <c r="MPJ173"/>
      <c r="MPK173"/>
      <c r="MPL173"/>
      <c r="MPM173"/>
      <c r="MPN173"/>
      <c r="MPO173"/>
      <c r="MPP173"/>
      <c r="MPQ173"/>
      <c r="MPR173"/>
      <c r="MPS173"/>
      <c r="MPT173"/>
      <c r="MPU173"/>
      <c r="MPV173"/>
      <c r="MPW173"/>
      <c r="MPX173"/>
      <c r="MPY173"/>
      <c r="MPZ173"/>
      <c r="MQA173"/>
      <c r="MQB173"/>
      <c r="MQC173"/>
      <c r="MQD173"/>
      <c r="MQE173"/>
      <c r="MQF173"/>
      <c r="MQG173"/>
      <c r="MQH173"/>
      <c r="MQI173"/>
      <c r="MQJ173"/>
      <c r="MQK173"/>
      <c r="MQL173"/>
      <c r="MQM173"/>
      <c r="MQN173"/>
      <c r="MQO173"/>
      <c r="MQP173"/>
      <c r="MQQ173"/>
      <c r="MQR173"/>
      <c r="MQS173"/>
      <c r="MQT173"/>
      <c r="MQU173"/>
      <c r="MQV173"/>
      <c r="MQW173"/>
      <c r="MQX173"/>
      <c r="MQY173"/>
      <c r="MQZ173"/>
      <c r="MRA173"/>
      <c r="MRB173"/>
      <c r="MRC173"/>
      <c r="MRD173"/>
      <c r="MRE173"/>
      <c r="MRF173"/>
      <c r="MRG173"/>
      <c r="MRH173"/>
      <c r="MRI173"/>
      <c r="MRJ173"/>
      <c r="MRK173"/>
      <c r="MRL173"/>
      <c r="MRM173"/>
      <c r="MRN173"/>
      <c r="MRO173"/>
      <c r="MRP173"/>
      <c r="MRQ173"/>
      <c r="MRR173"/>
      <c r="MRS173"/>
      <c r="MRT173"/>
      <c r="MRU173"/>
      <c r="MRV173"/>
      <c r="MRW173"/>
      <c r="MRX173"/>
      <c r="MRY173"/>
      <c r="MRZ173"/>
      <c r="MSA173"/>
      <c r="MSB173"/>
      <c r="MSC173"/>
      <c r="MSD173"/>
      <c r="MSE173"/>
      <c r="MSF173"/>
      <c r="MSG173"/>
      <c r="MSH173"/>
      <c r="MSI173"/>
      <c r="MSJ173"/>
      <c r="MSK173"/>
      <c r="MSL173"/>
      <c r="MSM173"/>
      <c r="MSN173"/>
      <c r="MSO173"/>
      <c r="MSP173"/>
      <c r="MSQ173"/>
      <c r="MSR173"/>
      <c r="MSS173"/>
      <c r="MST173"/>
      <c r="MSU173"/>
      <c r="MSV173"/>
      <c r="MSW173"/>
      <c r="MSX173"/>
      <c r="MSY173"/>
      <c r="MSZ173"/>
      <c r="MTA173"/>
      <c r="MTB173"/>
      <c r="MTC173"/>
      <c r="MTD173"/>
      <c r="MTE173"/>
      <c r="MTF173"/>
      <c r="MTG173"/>
      <c r="MTH173"/>
      <c r="MTI173"/>
      <c r="MTJ173"/>
      <c r="MTK173"/>
      <c r="MTL173"/>
      <c r="MTM173"/>
      <c r="MTN173"/>
      <c r="MTO173"/>
      <c r="MTP173"/>
      <c r="MTQ173"/>
      <c r="MTR173"/>
      <c r="MTS173"/>
      <c r="MTT173"/>
      <c r="MTU173"/>
      <c r="MTV173"/>
      <c r="MTW173"/>
      <c r="MTX173"/>
      <c r="MTY173"/>
      <c r="MTZ173"/>
      <c r="MUA173"/>
      <c r="MUB173"/>
      <c r="MUC173"/>
      <c r="MUD173"/>
      <c r="MUE173"/>
      <c r="MUF173"/>
      <c r="MUG173"/>
      <c r="MUH173"/>
      <c r="MUI173"/>
      <c r="MUJ173"/>
      <c r="MUK173"/>
      <c r="MUL173"/>
      <c r="MUM173"/>
      <c r="MUN173"/>
      <c r="MUO173"/>
      <c r="MUP173"/>
      <c r="MUQ173"/>
      <c r="MUR173"/>
      <c r="MUS173"/>
      <c r="MUT173"/>
      <c r="MUU173"/>
      <c r="MUV173"/>
      <c r="MUW173"/>
      <c r="MUX173"/>
      <c r="MUY173"/>
      <c r="MUZ173"/>
      <c r="MVA173"/>
      <c r="MVB173"/>
      <c r="MVC173"/>
      <c r="MVD173"/>
      <c r="MVE173"/>
      <c r="MVF173"/>
      <c r="MVG173"/>
      <c r="MVH173"/>
      <c r="MVI173"/>
      <c r="MVJ173"/>
      <c r="MVK173"/>
      <c r="MVL173"/>
      <c r="MVM173"/>
      <c r="MVN173"/>
      <c r="MVO173"/>
      <c r="MVP173"/>
      <c r="MVQ173"/>
      <c r="MVR173"/>
      <c r="MVS173"/>
      <c r="MVT173"/>
      <c r="MVU173"/>
      <c r="MVV173"/>
      <c r="MVW173"/>
      <c r="MVX173"/>
      <c r="MVY173"/>
      <c r="MVZ173"/>
      <c r="MWA173"/>
      <c r="MWB173"/>
      <c r="MWC173"/>
      <c r="MWD173"/>
      <c r="MWE173"/>
      <c r="MWF173"/>
      <c r="MWG173"/>
      <c r="MWH173"/>
      <c r="MWI173"/>
      <c r="MWJ173"/>
      <c r="MWK173"/>
      <c r="MWL173"/>
      <c r="MWM173"/>
      <c r="MWN173"/>
      <c r="MWO173"/>
      <c r="MWP173"/>
      <c r="MWQ173"/>
      <c r="MWR173"/>
      <c r="MWS173"/>
      <c r="MWT173"/>
      <c r="MWU173"/>
      <c r="MWV173"/>
      <c r="MWW173"/>
      <c r="MWX173"/>
      <c r="MWY173"/>
      <c r="MWZ173"/>
      <c r="MXA173"/>
      <c r="MXB173"/>
      <c r="MXC173"/>
      <c r="MXD173"/>
      <c r="MXE173"/>
      <c r="MXF173"/>
      <c r="MXG173"/>
      <c r="MXH173"/>
      <c r="MXI173"/>
      <c r="MXJ173"/>
      <c r="MXK173"/>
      <c r="MXL173"/>
      <c r="MXM173"/>
      <c r="MXN173"/>
      <c r="MXO173"/>
      <c r="MXP173"/>
      <c r="MXQ173"/>
      <c r="MXR173"/>
      <c r="MXS173"/>
      <c r="MXT173"/>
      <c r="MXU173"/>
      <c r="MXV173"/>
      <c r="MXW173"/>
      <c r="MXX173"/>
      <c r="MXY173"/>
      <c r="MXZ173"/>
      <c r="MYA173"/>
      <c r="MYB173"/>
      <c r="MYC173"/>
      <c r="MYD173"/>
      <c r="MYE173"/>
      <c r="MYF173"/>
      <c r="MYG173"/>
      <c r="MYH173"/>
      <c r="MYI173"/>
      <c r="MYJ173"/>
      <c r="MYK173"/>
      <c r="MYL173"/>
      <c r="MYM173"/>
      <c r="MYN173"/>
      <c r="MYO173"/>
      <c r="MYP173"/>
      <c r="MYQ173"/>
      <c r="MYR173"/>
      <c r="MYS173"/>
      <c r="MYT173"/>
      <c r="MYU173"/>
      <c r="MYV173"/>
      <c r="MYW173"/>
      <c r="MYX173"/>
      <c r="MYY173"/>
      <c r="MYZ173"/>
      <c r="MZA173"/>
      <c r="MZB173"/>
      <c r="MZC173"/>
      <c r="MZD173"/>
      <c r="MZE173"/>
      <c r="MZF173"/>
      <c r="MZG173"/>
      <c r="MZH173"/>
      <c r="MZI173"/>
      <c r="MZJ173"/>
      <c r="MZK173"/>
      <c r="MZL173"/>
      <c r="MZM173"/>
      <c r="MZN173"/>
      <c r="MZO173"/>
      <c r="MZP173"/>
      <c r="MZQ173"/>
      <c r="MZR173"/>
      <c r="MZS173"/>
      <c r="MZT173"/>
      <c r="MZU173"/>
      <c r="MZV173"/>
      <c r="MZW173"/>
      <c r="MZX173"/>
      <c r="MZY173"/>
      <c r="MZZ173"/>
      <c r="NAA173"/>
      <c r="NAB173"/>
      <c r="NAC173"/>
      <c r="NAD173"/>
      <c r="NAE173"/>
      <c r="NAF173"/>
      <c r="NAG173"/>
      <c r="NAH173"/>
      <c r="NAI173"/>
      <c r="NAJ173"/>
      <c r="NAK173"/>
      <c r="NAL173"/>
      <c r="NAM173"/>
      <c r="NAN173"/>
      <c r="NAO173"/>
      <c r="NAP173"/>
      <c r="NAQ173"/>
      <c r="NAR173"/>
      <c r="NAS173"/>
      <c r="NAT173"/>
      <c r="NAU173"/>
      <c r="NAV173"/>
      <c r="NAW173"/>
      <c r="NAX173"/>
      <c r="NAY173"/>
      <c r="NAZ173"/>
      <c r="NBA173"/>
      <c r="NBB173"/>
      <c r="NBC173"/>
      <c r="NBD173"/>
      <c r="NBE173"/>
      <c r="NBF173"/>
      <c r="NBG173"/>
      <c r="NBH173"/>
      <c r="NBI173"/>
      <c r="NBJ173"/>
      <c r="NBK173"/>
      <c r="NBL173"/>
      <c r="NBM173"/>
      <c r="NBN173"/>
      <c r="NBO173"/>
      <c r="NBP173"/>
      <c r="NBQ173"/>
      <c r="NBR173"/>
      <c r="NBS173"/>
      <c r="NBT173"/>
      <c r="NBU173"/>
      <c r="NBV173"/>
      <c r="NBW173"/>
      <c r="NBX173"/>
      <c r="NBY173"/>
      <c r="NBZ173"/>
      <c r="NCA173"/>
      <c r="NCB173"/>
      <c r="NCC173"/>
      <c r="NCD173"/>
      <c r="NCE173"/>
      <c r="NCF173"/>
      <c r="NCG173"/>
      <c r="NCH173"/>
      <c r="NCI173"/>
      <c r="NCJ173"/>
      <c r="NCK173"/>
      <c r="NCL173"/>
      <c r="NCM173"/>
      <c r="NCN173"/>
      <c r="NCO173"/>
      <c r="NCP173"/>
      <c r="NCQ173"/>
      <c r="NCR173"/>
      <c r="NCS173"/>
      <c r="NCT173"/>
      <c r="NCU173"/>
      <c r="NCV173"/>
      <c r="NCW173"/>
      <c r="NCX173"/>
      <c r="NCY173"/>
      <c r="NCZ173"/>
      <c r="NDA173"/>
      <c r="NDB173"/>
      <c r="NDC173"/>
      <c r="NDD173"/>
      <c r="NDE173"/>
      <c r="NDF173"/>
      <c r="NDG173"/>
      <c r="NDH173"/>
      <c r="NDI173"/>
      <c r="NDJ173"/>
      <c r="NDK173"/>
      <c r="NDL173"/>
      <c r="NDM173"/>
      <c r="NDN173"/>
      <c r="NDO173"/>
      <c r="NDP173"/>
      <c r="NDQ173"/>
      <c r="NDR173"/>
      <c r="NDS173"/>
      <c r="NDT173"/>
      <c r="NDU173"/>
      <c r="NDV173"/>
      <c r="NDW173"/>
      <c r="NDX173"/>
      <c r="NDY173"/>
      <c r="NDZ173"/>
      <c r="NEA173"/>
      <c r="NEB173"/>
      <c r="NEC173"/>
      <c r="NED173"/>
      <c r="NEE173"/>
      <c r="NEF173"/>
      <c r="NEG173"/>
      <c r="NEH173"/>
      <c r="NEI173"/>
      <c r="NEJ173"/>
      <c r="NEK173"/>
      <c r="NEL173"/>
      <c r="NEM173"/>
      <c r="NEN173"/>
      <c r="NEO173"/>
      <c r="NEP173"/>
      <c r="NEQ173"/>
      <c r="NER173"/>
      <c r="NES173"/>
      <c r="NET173"/>
      <c r="NEU173"/>
      <c r="NEV173"/>
      <c r="NEW173"/>
      <c r="NEX173"/>
      <c r="NEY173"/>
      <c r="NEZ173"/>
      <c r="NFA173"/>
      <c r="NFB173"/>
      <c r="NFC173"/>
      <c r="NFD173"/>
      <c r="NFE173"/>
      <c r="NFF173"/>
      <c r="NFG173"/>
      <c r="NFH173"/>
      <c r="NFI173"/>
      <c r="NFJ173"/>
      <c r="NFK173"/>
      <c r="NFL173"/>
      <c r="NFM173"/>
      <c r="NFN173"/>
      <c r="NFO173"/>
      <c r="NFP173"/>
      <c r="NFQ173"/>
      <c r="NFR173"/>
      <c r="NFS173"/>
      <c r="NFT173"/>
      <c r="NFU173"/>
      <c r="NFV173"/>
      <c r="NFW173"/>
      <c r="NFX173"/>
      <c r="NFY173"/>
      <c r="NFZ173"/>
      <c r="NGA173"/>
      <c r="NGB173"/>
      <c r="NGC173"/>
      <c r="NGD173"/>
      <c r="NGE173"/>
      <c r="NGF173"/>
      <c r="NGG173"/>
      <c r="NGH173"/>
      <c r="NGI173"/>
      <c r="NGJ173"/>
      <c r="NGK173"/>
      <c r="NGL173"/>
      <c r="NGM173"/>
      <c r="NGN173"/>
      <c r="NGO173"/>
      <c r="NGP173"/>
      <c r="NGQ173"/>
      <c r="NGR173"/>
      <c r="NGS173"/>
      <c r="NGT173"/>
      <c r="NGU173"/>
      <c r="NGV173"/>
      <c r="NGW173"/>
      <c r="NGX173"/>
      <c r="NGY173"/>
      <c r="NGZ173"/>
      <c r="NHA173"/>
      <c r="NHB173"/>
      <c r="NHC173"/>
      <c r="NHD173"/>
      <c r="NHE173"/>
      <c r="NHF173"/>
      <c r="NHG173"/>
      <c r="NHH173"/>
      <c r="NHI173"/>
      <c r="NHJ173"/>
      <c r="NHK173"/>
      <c r="NHL173"/>
      <c r="NHM173"/>
      <c r="NHN173"/>
      <c r="NHO173"/>
      <c r="NHP173"/>
      <c r="NHQ173"/>
      <c r="NHR173"/>
      <c r="NHS173"/>
      <c r="NHT173"/>
      <c r="NHU173"/>
      <c r="NHV173"/>
      <c r="NHW173"/>
      <c r="NHX173"/>
      <c r="NHY173"/>
      <c r="NHZ173"/>
      <c r="NIA173"/>
      <c r="NIB173"/>
      <c r="NIC173"/>
      <c r="NID173"/>
      <c r="NIE173"/>
      <c r="NIF173"/>
      <c r="NIG173"/>
      <c r="NIH173"/>
      <c r="NII173"/>
      <c r="NIJ173"/>
      <c r="NIK173"/>
      <c r="NIL173"/>
      <c r="NIM173"/>
      <c r="NIN173"/>
      <c r="NIO173"/>
      <c r="NIP173"/>
      <c r="NIQ173"/>
      <c r="NIR173"/>
      <c r="NIS173"/>
      <c r="NIT173"/>
      <c r="NIU173"/>
      <c r="NIV173"/>
      <c r="NIW173"/>
      <c r="NIX173"/>
      <c r="NIY173"/>
      <c r="NIZ173"/>
      <c r="NJA173"/>
      <c r="NJB173"/>
      <c r="NJC173"/>
      <c r="NJD173"/>
      <c r="NJE173"/>
      <c r="NJF173"/>
      <c r="NJG173"/>
      <c r="NJH173"/>
      <c r="NJI173"/>
      <c r="NJJ173"/>
      <c r="NJK173"/>
      <c r="NJL173"/>
      <c r="NJM173"/>
      <c r="NJN173"/>
      <c r="NJO173"/>
      <c r="NJP173"/>
      <c r="NJQ173"/>
      <c r="NJR173"/>
      <c r="NJS173"/>
      <c r="NJT173"/>
      <c r="NJU173"/>
      <c r="NJV173"/>
      <c r="NJW173"/>
      <c r="NJX173"/>
      <c r="NJY173"/>
      <c r="NJZ173"/>
      <c r="NKA173"/>
      <c r="NKB173"/>
      <c r="NKC173"/>
      <c r="NKD173"/>
      <c r="NKE173"/>
      <c r="NKF173"/>
      <c r="NKG173"/>
      <c r="NKH173"/>
      <c r="NKI173"/>
      <c r="NKJ173"/>
      <c r="NKK173"/>
      <c r="NKL173"/>
      <c r="NKM173"/>
      <c r="NKN173"/>
      <c r="NKO173"/>
      <c r="NKP173"/>
      <c r="NKQ173"/>
      <c r="NKR173"/>
      <c r="NKS173"/>
      <c r="NKT173"/>
      <c r="NKU173"/>
      <c r="NKV173"/>
      <c r="NKW173"/>
      <c r="NKX173"/>
      <c r="NKY173"/>
      <c r="NKZ173"/>
      <c r="NLA173"/>
      <c r="NLB173"/>
      <c r="NLC173"/>
      <c r="NLD173"/>
      <c r="NLE173"/>
      <c r="NLF173"/>
      <c r="NLG173"/>
      <c r="NLH173"/>
      <c r="NLI173"/>
      <c r="NLJ173"/>
      <c r="NLK173"/>
      <c r="NLL173"/>
      <c r="NLM173"/>
      <c r="NLN173"/>
      <c r="NLO173"/>
      <c r="NLP173"/>
      <c r="NLQ173"/>
      <c r="NLR173"/>
      <c r="NLS173"/>
      <c r="NLT173"/>
      <c r="NLU173"/>
      <c r="NLV173"/>
      <c r="NLW173"/>
      <c r="NLX173"/>
      <c r="NLY173"/>
      <c r="NLZ173"/>
      <c r="NMA173"/>
      <c r="NMB173"/>
      <c r="NMC173"/>
      <c r="NMD173"/>
      <c r="NME173"/>
      <c r="NMF173"/>
      <c r="NMG173"/>
      <c r="NMH173"/>
      <c r="NMI173"/>
      <c r="NMJ173"/>
      <c r="NMK173"/>
      <c r="NML173"/>
      <c r="NMM173"/>
      <c r="NMN173"/>
      <c r="NMO173"/>
      <c r="NMP173"/>
      <c r="NMQ173"/>
      <c r="NMR173"/>
      <c r="NMS173"/>
      <c r="NMT173"/>
      <c r="NMU173"/>
      <c r="NMV173"/>
      <c r="NMW173"/>
      <c r="NMX173"/>
      <c r="NMY173"/>
      <c r="NMZ173"/>
      <c r="NNA173"/>
      <c r="NNB173"/>
      <c r="NNC173"/>
      <c r="NND173"/>
      <c r="NNE173"/>
      <c r="NNF173"/>
      <c r="NNG173"/>
      <c r="NNH173"/>
      <c r="NNI173"/>
      <c r="NNJ173"/>
      <c r="NNK173"/>
      <c r="NNL173"/>
      <c r="NNM173"/>
      <c r="NNN173"/>
      <c r="NNO173"/>
      <c r="NNP173"/>
      <c r="NNQ173"/>
      <c r="NNR173"/>
      <c r="NNS173"/>
      <c r="NNT173"/>
      <c r="NNU173"/>
      <c r="NNV173"/>
      <c r="NNW173"/>
      <c r="NNX173"/>
      <c r="NNY173"/>
      <c r="NNZ173"/>
      <c r="NOA173"/>
      <c r="NOB173"/>
      <c r="NOC173"/>
      <c r="NOD173"/>
      <c r="NOE173"/>
      <c r="NOF173"/>
      <c r="NOG173"/>
      <c r="NOH173"/>
      <c r="NOI173"/>
      <c r="NOJ173"/>
      <c r="NOK173"/>
      <c r="NOL173"/>
      <c r="NOM173"/>
      <c r="NON173"/>
      <c r="NOO173"/>
      <c r="NOP173"/>
      <c r="NOQ173"/>
      <c r="NOR173"/>
      <c r="NOS173"/>
      <c r="NOT173"/>
      <c r="NOU173"/>
      <c r="NOV173"/>
      <c r="NOW173"/>
      <c r="NOX173"/>
      <c r="NOY173"/>
      <c r="NOZ173"/>
      <c r="NPA173"/>
      <c r="NPB173"/>
      <c r="NPC173"/>
      <c r="NPD173"/>
      <c r="NPE173"/>
      <c r="NPF173"/>
      <c r="NPG173"/>
      <c r="NPH173"/>
      <c r="NPI173"/>
      <c r="NPJ173"/>
      <c r="NPK173"/>
      <c r="NPL173"/>
      <c r="NPM173"/>
      <c r="NPN173"/>
      <c r="NPO173"/>
      <c r="NPP173"/>
      <c r="NPQ173"/>
      <c r="NPR173"/>
      <c r="NPS173"/>
      <c r="NPT173"/>
      <c r="NPU173"/>
      <c r="NPV173"/>
      <c r="NPW173"/>
      <c r="NPX173"/>
      <c r="NPY173"/>
      <c r="NPZ173"/>
      <c r="NQA173"/>
      <c r="NQB173"/>
      <c r="NQC173"/>
      <c r="NQD173"/>
      <c r="NQE173"/>
      <c r="NQF173"/>
      <c r="NQG173"/>
      <c r="NQH173"/>
      <c r="NQI173"/>
      <c r="NQJ173"/>
      <c r="NQK173"/>
      <c r="NQL173"/>
      <c r="NQM173"/>
      <c r="NQN173"/>
      <c r="NQO173"/>
      <c r="NQP173"/>
      <c r="NQQ173"/>
      <c r="NQR173"/>
      <c r="NQS173"/>
      <c r="NQT173"/>
      <c r="NQU173"/>
      <c r="NQV173"/>
      <c r="NQW173"/>
      <c r="NQX173"/>
      <c r="NQY173"/>
      <c r="NQZ173"/>
      <c r="NRA173"/>
      <c r="NRB173"/>
      <c r="NRC173"/>
      <c r="NRD173"/>
      <c r="NRE173"/>
      <c r="NRF173"/>
      <c r="NRG173"/>
      <c r="NRH173"/>
      <c r="NRI173"/>
      <c r="NRJ173"/>
      <c r="NRK173"/>
      <c r="NRL173"/>
      <c r="NRM173"/>
      <c r="NRN173"/>
      <c r="NRO173"/>
      <c r="NRP173"/>
      <c r="NRQ173"/>
      <c r="NRR173"/>
      <c r="NRS173"/>
      <c r="NRT173"/>
      <c r="NRU173"/>
      <c r="NRV173"/>
      <c r="NRW173"/>
      <c r="NRX173"/>
      <c r="NRY173"/>
      <c r="NRZ173"/>
      <c r="NSA173"/>
      <c r="NSB173"/>
      <c r="NSC173"/>
      <c r="NSD173"/>
      <c r="NSE173"/>
      <c r="NSF173"/>
      <c r="NSG173"/>
      <c r="NSH173"/>
      <c r="NSI173"/>
      <c r="NSJ173"/>
      <c r="NSK173"/>
      <c r="NSL173"/>
      <c r="NSM173"/>
      <c r="NSN173"/>
      <c r="NSO173"/>
      <c r="NSP173"/>
      <c r="NSQ173"/>
      <c r="NSR173"/>
      <c r="NSS173"/>
      <c r="NST173"/>
      <c r="NSU173"/>
      <c r="NSV173"/>
      <c r="NSW173"/>
      <c r="NSX173"/>
      <c r="NSY173"/>
      <c r="NSZ173"/>
      <c r="NTA173"/>
      <c r="NTB173"/>
      <c r="NTC173"/>
      <c r="NTD173"/>
      <c r="NTE173"/>
      <c r="NTF173"/>
      <c r="NTG173"/>
      <c r="NTH173"/>
      <c r="NTI173"/>
      <c r="NTJ173"/>
      <c r="NTK173"/>
      <c r="NTL173"/>
      <c r="NTM173"/>
      <c r="NTN173"/>
      <c r="NTO173"/>
      <c r="NTP173"/>
      <c r="NTQ173"/>
      <c r="NTR173"/>
      <c r="NTS173"/>
      <c r="NTT173"/>
      <c r="NTU173"/>
      <c r="NTV173"/>
      <c r="NTW173"/>
      <c r="NTX173"/>
      <c r="NTY173"/>
      <c r="NTZ173"/>
      <c r="NUA173"/>
      <c r="NUB173"/>
      <c r="NUC173"/>
      <c r="NUD173"/>
      <c r="NUE173"/>
      <c r="NUF173"/>
      <c r="NUG173"/>
      <c r="NUH173"/>
      <c r="NUI173"/>
      <c r="NUJ173"/>
      <c r="NUK173"/>
      <c r="NUL173"/>
      <c r="NUM173"/>
      <c r="NUN173"/>
      <c r="NUO173"/>
      <c r="NUP173"/>
      <c r="NUQ173"/>
      <c r="NUR173"/>
      <c r="NUS173"/>
      <c r="NUT173"/>
      <c r="NUU173"/>
      <c r="NUV173"/>
      <c r="NUW173"/>
      <c r="NUX173"/>
      <c r="NUY173"/>
      <c r="NUZ173"/>
      <c r="NVA173"/>
      <c r="NVB173"/>
      <c r="NVC173"/>
      <c r="NVD173"/>
      <c r="NVE173"/>
      <c r="NVF173"/>
      <c r="NVG173"/>
      <c r="NVH173"/>
      <c r="NVI173"/>
      <c r="NVJ173"/>
      <c r="NVK173"/>
      <c r="NVL173"/>
      <c r="NVM173"/>
      <c r="NVN173"/>
      <c r="NVO173"/>
      <c r="NVP173"/>
      <c r="NVQ173"/>
      <c r="NVR173"/>
      <c r="NVS173"/>
      <c r="NVT173"/>
      <c r="NVU173"/>
      <c r="NVV173"/>
      <c r="NVW173"/>
      <c r="NVX173"/>
      <c r="NVY173"/>
      <c r="NVZ173"/>
      <c r="NWA173"/>
      <c r="NWB173"/>
      <c r="NWC173"/>
      <c r="NWD173"/>
      <c r="NWE173"/>
      <c r="NWF173"/>
      <c r="NWG173"/>
      <c r="NWH173"/>
      <c r="NWI173"/>
      <c r="NWJ173"/>
      <c r="NWK173"/>
      <c r="NWL173"/>
      <c r="NWM173"/>
      <c r="NWN173"/>
      <c r="NWO173"/>
      <c r="NWP173"/>
      <c r="NWQ173"/>
      <c r="NWR173"/>
      <c r="NWS173"/>
      <c r="NWT173"/>
      <c r="NWU173"/>
      <c r="NWV173"/>
      <c r="NWW173"/>
      <c r="NWX173"/>
      <c r="NWY173"/>
      <c r="NWZ173"/>
      <c r="NXA173"/>
      <c r="NXB173"/>
      <c r="NXC173"/>
      <c r="NXD173"/>
      <c r="NXE173"/>
      <c r="NXF173"/>
      <c r="NXG173"/>
      <c r="NXH173"/>
      <c r="NXI173"/>
      <c r="NXJ173"/>
      <c r="NXK173"/>
      <c r="NXL173"/>
      <c r="NXM173"/>
      <c r="NXN173"/>
      <c r="NXO173"/>
      <c r="NXP173"/>
      <c r="NXQ173"/>
      <c r="NXR173"/>
      <c r="NXS173"/>
      <c r="NXT173"/>
      <c r="NXU173"/>
      <c r="NXV173"/>
      <c r="NXW173"/>
      <c r="NXX173"/>
      <c r="NXY173"/>
      <c r="NXZ173"/>
      <c r="NYA173"/>
      <c r="NYB173"/>
      <c r="NYC173"/>
      <c r="NYD173"/>
      <c r="NYE173"/>
      <c r="NYF173"/>
      <c r="NYG173"/>
      <c r="NYH173"/>
      <c r="NYI173"/>
      <c r="NYJ173"/>
      <c r="NYK173"/>
      <c r="NYL173"/>
      <c r="NYM173"/>
      <c r="NYN173"/>
      <c r="NYO173"/>
      <c r="NYP173"/>
      <c r="NYQ173"/>
      <c r="NYR173"/>
      <c r="NYS173"/>
      <c r="NYT173"/>
      <c r="NYU173"/>
      <c r="NYV173"/>
      <c r="NYW173"/>
      <c r="NYX173"/>
      <c r="NYY173"/>
      <c r="NYZ173"/>
      <c r="NZA173"/>
      <c r="NZB173"/>
      <c r="NZC173"/>
      <c r="NZD173"/>
      <c r="NZE173"/>
      <c r="NZF173"/>
      <c r="NZG173"/>
      <c r="NZH173"/>
      <c r="NZI173"/>
      <c r="NZJ173"/>
      <c r="NZK173"/>
      <c r="NZL173"/>
      <c r="NZM173"/>
      <c r="NZN173"/>
      <c r="NZO173"/>
      <c r="NZP173"/>
      <c r="NZQ173"/>
      <c r="NZR173"/>
      <c r="NZS173"/>
      <c r="NZT173"/>
      <c r="NZU173"/>
      <c r="NZV173"/>
      <c r="NZW173"/>
      <c r="NZX173"/>
      <c r="NZY173"/>
      <c r="NZZ173"/>
      <c r="OAA173"/>
      <c r="OAB173"/>
      <c r="OAC173"/>
      <c r="OAD173"/>
      <c r="OAE173"/>
      <c r="OAF173"/>
      <c r="OAG173"/>
      <c r="OAH173"/>
      <c r="OAI173"/>
      <c r="OAJ173"/>
      <c r="OAK173"/>
      <c r="OAL173"/>
      <c r="OAM173"/>
      <c r="OAN173"/>
      <c r="OAO173"/>
      <c r="OAP173"/>
      <c r="OAQ173"/>
      <c r="OAR173"/>
      <c r="OAS173"/>
      <c r="OAT173"/>
      <c r="OAU173"/>
      <c r="OAV173"/>
      <c r="OAW173"/>
      <c r="OAX173"/>
      <c r="OAY173"/>
      <c r="OAZ173"/>
      <c r="OBA173"/>
      <c r="OBB173"/>
      <c r="OBC173"/>
      <c r="OBD173"/>
      <c r="OBE173"/>
      <c r="OBF173"/>
      <c r="OBG173"/>
      <c r="OBH173"/>
      <c r="OBI173"/>
      <c r="OBJ173"/>
      <c r="OBK173"/>
      <c r="OBL173"/>
      <c r="OBM173"/>
      <c r="OBN173"/>
      <c r="OBO173"/>
      <c r="OBP173"/>
      <c r="OBQ173"/>
      <c r="OBR173"/>
      <c r="OBS173"/>
      <c r="OBT173"/>
      <c r="OBU173"/>
      <c r="OBV173"/>
      <c r="OBW173"/>
      <c r="OBX173"/>
      <c r="OBY173"/>
      <c r="OBZ173"/>
      <c r="OCA173"/>
      <c r="OCB173"/>
      <c r="OCC173"/>
      <c r="OCD173"/>
      <c r="OCE173"/>
      <c r="OCF173"/>
      <c r="OCG173"/>
      <c r="OCH173"/>
      <c r="OCI173"/>
      <c r="OCJ173"/>
      <c r="OCK173"/>
      <c r="OCL173"/>
      <c r="OCM173"/>
      <c r="OCN173"/>
      <c r="OCO173"/>
      <c r="OCP173"/>
      <c r="OCQ173"/>
      <c r="OCR173"/>
      <c r="OCS173"/>
      <c r="OCT173"/>
      <c r="OCU173"/>
      <c r="OCV173"/>
      <c r="OCW173"/>
      <c r="OCX173"/>
      <c r="OCY173"/>
      <c r="OCZ173"/>
      <c r="ODA173"/>
      <c r="ODB173"/>
      <c r="ODC173"/>
      <c r="ODD173"/>
      <c r="ODE173"/>
      <c r="ODF173"/>
      <c r="ODG173"/>
      <c r="ODH173"/>
      <c r="ODI173"/>
      <c r="ODJ173"/>
      <c r="ODK173"/>
      <c r="ODL173"/>
      <c r="ODM173"/>
      <c r="ODN173"/>
      <c r="ODO173"/>
      <c r="ODP173"/>
      <c r="ODQ173"/>
      <c r="ODR173"/>
      <c r="ODS173"/>
      <c r="ODT173"/>
      <c r="ODU173"/>
      <c r="ODV173"/>
      <c r="ODW173"/>
      <c r="ODX173"/>
      <c r="ODY173"/>
      <c r="ODZ173"/>
      <c r="OEA173"/>
      <c r="OEB173"/>
      <c r="OEC173"/>
      <c r="OED173"/>
      <c r="OEE173"/>
      <c r="OEF173"/>
      <c r="OEG173"/>
      <c r="OEH173"/>
      <c r="OEI173"/>
      <c r="OEJ173"/>
      <c r="OEK173"/>
      <c r="OEL173"/>
      <c r="OEM173"/>
      <c r="OEN173"/>
      <c r="OEO173"/>
      <c r="OEP173"/>
      <c r="OEQ173"/>
      <c r="OER173"/>
      <c r="OES173"/>
      <c r="OET173"/>
      <c r="OEU173"/>
      <c r="OEV173"/>
      <c r="OEW173"/>
      <c r="OEX173"/>
      <c r="OEY173"/>
      <c r="OEZ173"/>
      <c r="OFA173"/>
      <c r="OFB173"/>
      <c r="OFC173"/>
      <c r="OFD173"/>
      <c r="OFE173"/>
      <c r="OFF173"/>
      <c r="OFG173"/>
      <c r="OFH173"/>
      <c r="OFI173"/>
      <c r="OFJ173"/>
      <c r="OFK173"/>
      <c r="OFL173"/>
      <c r="OFM173"/>
      <c r="OFN173"/>
      <c r="OFO173"/>
      <c r="OFP173"/>
      <c r="OFQ173"/>
      <c r="OFR173"/>
      <c r="OFS173"/>
      <c r="OFT173"/>
      <c r="OFU173"/>
      <c r="OFV173"/>
      <c r="OFW173"/>
      <c r="OFX173"/>
      <c r="OFY173"/>
      <c r="OFZ173"/>
      <c r="OGA173"/>
      <c r="OGB173"/>
      <c r="OGC173"/>
      <c r="OGD173"/>
      <c r="OGE173"/>
      <c r="OGF173"/>
      <c r="OGG173"/>
      <c r="OGH173"/>
      <c r="OGI173"/>
      <c r="OGJ173"/>
      <c r="OGK173"/>
      <c r="OGL173"/>
      <c r="OGM173"/>
      <c r="OGN173"/>
      <c r="OGO173"/>
      <c r="OGP173"/>
      <c r="OGQ173"/>
      <c r="OGR173"/>
      <c r="OGS173"/>
      <c r="OGT173"/>
      <c r="OGU173"/>
      <c r="OGV173"/>
      <c r="OGW173"/>
      <c r="OGX173"/>
      <c r="OGY173"/>
      <c r="OGZ173"/>
      <c r="OHA173"/>
      <c r="OHB173"/>
      <c r="OHC173"/>
      <c r="OHD173"/>
      <c r="OHE173"/>
      <c r="OHF173"/>
      <c r="OHG173"/>
      <c r="OHH173"/>
      <c r="OHI173"/>
      <c r="OHJ173"/>
      <c r="OHK173"/>
      <c r="OHL173"/>
      <c r="OHM173"/>
      <c r="OHN173"/>
      <c r="OHO173"/>
      <c r="OHP173"/>
      <c r="OHQ173"/>
      <c r="OHR173"/>
      <c r="OHS173"/>
      <c r="OHT173"/>
      <c r="OHU173"/>
      <c r="OHV173"/>
      <c r="OHW173"/>
      <c r="OHX173"/>
      <c r="OHY173"/>
      <c r="OHZ173"/>
      <c r="OIA173"/>
      <c r="OIB173"/>
      <c r="OIC173"/>
      <c r="OID173"/>
      <c r="OIE173"/>
      <c r="OIF173"/>
      <c r="OIG173"/>
      <c r="OIH173"/>
      <c r="OII173"/>
      <c r="OIJ173"/>
      <c r="OIK173"/>
      <c r="OIL173"/>
      <c r="OIM173"/>
      <c r="OIN173"/>
      <c r="OIO173"/>
      <c r="OIP173"/>
      <c r="OIQ173"/>
      <c r="OIR173"/>
      <c r="OIS173"/>
      <c r="OIT173"/>
      <c r="OIU173"/>
      <c r="OIV173"/>
      <c r="OIW173"/>
      <c r="OIX173"/>
      <c r="OIY173"/>
      <c r="OIZ173"/>
      <c r="OJA173"/>
      <c r="OJB173"/>
      <c r="OJC173"/>
      <c r="OJD173"/>
      <c r="OJE173"/>
      <c r="OJF173"/>
      <c r="OJG173"/>
      <c r="OJH173"/>
      <c r="OJI173"/>
      <c r="OJJ173"/>
      <c r="OJK173"/>
      <c r="OJL173"/>
      <c r="OJM173"/>
      <c r="OJN173"/>
      <c r="OJO173"/>
      <c r="OJP173"/>
      <c r="OJQ173"/>
      <c r="OJR173"/>
      <c r="OJS173"/>
      <c r="OJT173"/>
      <c r="OJU173"/>
      <c r="OJV173"/>
      <c r="OJW173"/>
      <c r="OJX173"/>
      <c r="OJY173"/>
      <c r="OJZ173"/>
      <c r="OKA173"/>
      <c r="OKB173"/>
      <c r="OKC173"/>
      <c r="OKD173"/>
      <c r="OKE173"/>
      <c r="OKF173"/>
      <c r="OKG173"/>
      <c r="OKH173"/>
      <c r="OKI173"/>
      <c r="OKJ173"/>
      <c r="OKK173"/>
      <c r="OKL173"/>
      <c r="OKM173"/>
      <c r="OKN173"/>
      <c r="OKO173"/>
      <c r="OKP173"/>
      <c r="OKQ173"/>
      <c r="OKR173"/>
      <c r="OKS173"/>
      <c r="OKT173"/>
      <c r="OKU173"/>
      <c r="OKV173"/>
      <c r="OKW173"/>
      <c r="OKX173"/>
      <c r="OKY173"/>
      <c r="OKZ173"/>
      <c r="OLA173"/>
      <c r="OLB173"/>
      <c r="OLC173"/>
      <c r="OLD173"/>
      <c r="OLE173"/>
      <c r="OLF173"/>
      <c r="OLG173"/>
      <c r="OLH173"/>
      <c r="OLI173"/>
      <c r="OLJ173"/>
      <c r="OLK173"/>
      <c r="OLL173"/>
      <c r="OLM173"/>
      <c r="OLN173"/>
      <c r="OLO173"/>
      <c r="OLP173"/>
      <c r="OLQ173"/>
      <c r="OLR173"/>
      <c r="OLS173"/>
      <c r="OLT173"/>
      <c r="OLU173"/>
      <c r="OLV173"/>
      <c r="OLW173"/>
      <c r="OLX173"/>
      <c r="OLY173"/>
      <c r="OLZ173"/>
      <c r="OMA173"/>
      <c r="OMB173"/>
      <c r="OMC173"/>
      <c r="OMD173"/>
      <c r="OME173"/>
      <c r="OMF173"/>
      <c r="OMG173"/>
      <c r="OMH173"/>
      <c r="OMI173"/>
      <c r="OMJ173"/>
      <c r="OMK173"/>
      <c r="OML173"/>
      <c r="OMM173"/>
      <c r="OMN173"/>
      <c r="OMO173"/>
      <c r="OMP173"/>
      <c r="OMQ173"/>
      <c r="OMR173"/>
      <c r="OMS173"/>
      <c r="OMT173"/>
      <c r="OMU173"/>
      <c r="OMV173"/>
      <c r="OMW173"/>
      <c r="OMX173"/>
      <c r="OMY173"/>
      <c r="OMZ173"/>
      <c r="ONA173"/>
      <c r="ONB173"/>
      <c r="ONC173"/>
      <c r="OND173"/>
      <c r="ONE173"/>
      <c r="ONF173"/>
      <c r="ONG173"/>
      <c r="ONH173"/>
      <c r="ONI173"/>
      <c r="ONJ173"/>
      <c r="ONK173"/>
      <c r="ONL173"/>
      <c r="ONM173"/>
      <c r="ONN173"/>
      <c r="ONO173"/>
      <c r="ONP173"/>
      <c r="ONQ173"/>
      <c r="ONR173"/>
      <c r="ONS173"/>
      <c r="ONT173"/>
      <c r="ONU173"/>
      <c r="ONV173"/>
      <c r="ONW173"/>
      <c r="ONX173"/>
      <c r="ONY173"/>
      <c r="ONZ173"/>
      <c r="OOA173"/>
      <c r="OOB173"/>
      <c r="OOC173"/>
      <c r="OOD173"/>
      <c r="OOE173"/>
      <c r="OOF173"/>
      <c r="OOG173"/>
      <c r="OOH173"/>
      <c r="OOI173"/>
      <c r="OOJ173"/>
      <c r="OOK173"/>
      <c r="OOL173"/>
      <c r="OOM173"/>
      <c r="OON173"/>
      <c r="OOO173"/>
      <c r="OOP173"/>
      <c r="OOQ173"/>
      <c r="OOR173"/>
      <c r="OOS173"/>
      <c r="OOT173"/>
      <c r="OOU173"/>
      <c r="OOV173"/>
      <c r="OOW173"/>
      <c r="OOX173"/>
      <c r="OOY173"/>
      <c r="OOZ173"/>
      <c r="OPA173"/>
      <c r="OPB173"/>
      <c r="OPC173"/>
      <c r="OPD173"/>
      <c r="OPE173"/>
      <c r="OPF173"/>
      <c r="OPG173"/>
      <c r="OPH173"/>
      <c r="OPI173"/>
      <c r="OPJ173"/>
      <c r="OPK173"/>
      <c r="OPL173"/>
      <c r="OPM173"/>
      <c r="OPN173"/>
      <c r="OPO173"/>
      <c r="OPP173"/>
      <c r="OPQ173"/>
      <c r="OPR173"/>
      <c r="OPS173"/>
      <c r="OPT173"/>
      <c r="OPU173"/>
      <c r="OPV173"/>
      <c r="OPW173"/>
      <c r="OPX173"/>
      <c r="OPY173"/>
      <c r="OPZ173"/>
      <c r="OQA173"/>
      <c r="OQB173"/>
      <c r="OQC173"/>
      <c r="OQD173"/>
      <c r="OQE173"/>
      <c r="OQF173"/>
      <c r="OQG173"/>
      <c r="OQH173"/>
      <c r="OQI173"/>
      <c r="OQJ173"/>
      <c r="OQK173"/>
      <c r="OQL173"/>
      <c r="OQM173"/>
      <c r="OQN173"/>
      <c r="OQO173"/>
      <c r="OQP173"/>
      <c r="OQQ173"/>
      <c r="OQR173"/>
      <c r="OQS173"/>
      <c r="OQT173"/>
      <c r="OQU173"/>
      <c r="OQV173"/>
      <c r="OQW173"/>
      <c r="OQX173"/>
      <c r="OQY173"/>
      <c r="OQZ173"/>
      <c r="ORA173"/>
      <c r="ORB173"/>
      <c r="ORC173"/>
      <c r="ORD173"/>
      <c r="ORE173"/>
      <c r="ORF173"/>
      <c r="ORG173"/>
      <c r="ORH173"/>
      <c r="ORI173"/>
      <c r="ORJ173"/>
      <c r="ORK173"/>
      <c r="ORL173"/>
      <c r="ORM173"/>
      <c r="ORN173"/>
      <c r="ORO173"/>
      <c r="ORP173"/>
      <c r="ORQ173"/>
      <c r="ORR173"/>
      <c r="ORS173"/>
      <c r="ORT173"/>
      <c r="ORU173"/>
      <c r="ORV173"/>
      <c r="ORW173"/>
      <c r="ORX173"/>
      <c r="ORY173"/>
      <c r="ORZ173"/>
      <c r="OSA173"/>
      <c r="OSB173"/>
      <c r="OSC173"/>
      <c r="OSD173"/>
      <c r="OSE173"/>
      <c r="OSF173"/>
      <c r="OSG173"/>
      <c r="OSH173"/>
      <c r="OSI173"/>
      <c r="OSJ173"/>
      <c r="OSK173"/>
      <c r="OSL173"/>
      <c r="OSM173"/>
      <c r="OSN173"/>
      <c r="OSO173"/>
      <c r="OSP173"/>
      <c r="OSQ173"/>
      <c r="OSR173"/>
      <c r="OSS173"/>
      <c r="OST173"/>
      <c r="OSU173"/>
      <c r="OSV173"/>
      <c r="OSW173"/>
      <c r="OSX173"/>
      <c r="OSY173"/>
      <c r="OSZ173"/>
      <c r="OTA173"/>
      <c r="OTB173"/>
      <c r="OTC173"/>
      <c r="OTD173"/>
      <c r="OTE173"/>
      <c r="OTF173"/>
      <c r="OTG173"/>
      <c r="OTH173"/>
      <c r="OTI173"/>
      <c r="OTJ173"/>
      <c r="OTK173"/>
      <c r="OTL173"/>
      <c r="OTM173"/>
      <c r="OTN173"/>
      <c r="OTO173"/>
      <c r="OTP173"/>
      <c r="OTQ173"/>
      <c r="OTR173"/>
      <c r="OTS173"/>
      <c r="OTT173"/>
      <c r="OTU173"/>
      <c r="OTV173"/>
      <c r="OTW173"/>
      <c r="OTX173"/>
      <c r="OTY173"/>
      <c r="OTZ173"/>
      <c r="OUA173"/>
      <c r="OUB173"/>
      <c r="OUC173"/>
      <c r="OUD173"/>
      <c r="OUE173"/>
      <c r="OUF173"/>
      <c r="OUG173"/>
      <c r="OUH173"/>
      <c r="OUI173"/>
      <c r="OUJ173"/>
      <c r="OUK173"/>
      <c r="OUL173"/>
      <c r="OUM173"/>
      <c r="OUN173"/>
      <c r="OUO173"/>
      <c r="OUP173"/>
      <c r="OUQ173"/>
      <c r="OUR173"/>
      <c r="OUS173"/>
      <c r="OUT173"/>
      <c r="OUU173"/>
      <c r="OUV173"/>
      <c r="OUW173"/>
      <c r="OUX173"/>
      <c r="OUY173"/>
      <c r="OUZ173"/>
      <c r="OVA173"/>
      <c r="OVB173"/>
      <c r="OVC173"/>
      <c r="OVD173"/>
      <c r="OVE173"/>
      <c r="OVF173"/>
      <c r="OVG173"/>
      <c r="OVH173"/>
      <c r="OVI173"/>
      <c r="OVJ173"/>
      <c r="OVK173"/>
      <c r="OVL173"/>
      <c r="OVM173"/>
      <c r="OVN173"/>
      <c r="OVO173"/>
      <c r="OVP173"/>
      <c r="OVQ173"/>
      <c r="OVR173"/>
      <c r="OVS173"/>
      <c r="OVT173"/>
      <c r="OVU173"/>
      <c r="OVV173"/>
      <c r="OVW173"/>
      <c r="OVX173"/>
      <c r="OVY173"/>
      <c r="OVZ173"/>
      <c r="OWA173"/>
      <c r="OWB173"/>
      <c r="OWC173"/>
      <c r="OWD173"/>
      <c r="OWE173"/>
      <c r="OWF173"/>
      <c r="OWG173"/>
      <c r="OWH173"/>
      <c r="OWI173"/>
      <c r="OWJ173"/>
      <c r="OWK173"/>
      <c r="OWL173"/>
      <c r="OWM173"/>
      <c r="OWN173"/>
      <c r="OWO173"/>
      <c r="OWP173"/>
      <c r="OWQ173"/>
      <c r="OWR173"/>
      <c r="OWS173"/>
      <c r="OWT173"/>
      <c r="OWU173"/>
      <c r="OWV173"/>
      <c r="OWW173"/>
      <c r="OWX173"/>
      <c r="OWY173"/>
      <c r="OWZ173"/>
      <c r="OXA173"/>
      <c r="OXB173"/>
      <c r="OXC173"/>
      <c r="OXD173"/>
      <c r="OXE173"/>
      <c r="OXF173"/>
      <c r="OXG173"/>
      <c r="OXH173"/>
      <c r="OXI173"/>
      <c r="OXJ173"/>
      <c r="OXK173"/>
      <c r="OXL173"/>
      <c r="OXM173"/>
      <c r="OXN173"/>
      <c r="OXO173"/>
      <c r="OXP173"/>
      <c r="OXQ173"/>
      <c r="OXR173"/>
      <c r="OXS173"/>
      <c r="OXT173"/>
      <c r="OXU173"/>
      <c r="OXV173"/>
      <c r="OXW173"/>
      <c r="OXX173"/>
      <c r="OXY173"/>
      <c r="OXZ173"/>
      <c r="OYA173"/>
      <c r="OYB173"/>
      <c r="OYC173"/>
      <c r="OYD173"/>
      <c r="OYE173"/>
      <c r="OYF173"/>
      <c r="OYG173"/>
      <c r="OYH173"/>
      <c r="OYI173"/>
      <c r="OYJ173"/>
      <c r="OYK173"/>
      <c r="OYL173"/>
      <c r="OYM173"/>
      <c r="OYN173"/>
      <c r="OYO173"/>
      <c r="OYP173"/>
      <c r="OYQ173"/>
      <c r="OYR173"/>
      <c r="OYS173"/>
      <c r="OYT173"/>
      <c r="OYU173"/>
      <c r="OYV173"/>
      <c r="OYW173"/>
      <c r="OYX173"/>
      <c r="OYY173"/>
      <c r="OYZ173"/>
      <c r="OZA173"/>
      <c r="OZB173"/>
      <c r="OZC173"/>
      <c r="OZD173"/>
      <c r="OZE173"/>
      <c r="OZF173"/>
      <c r="OZG173"/>
      <c r="OZH173"/>
      <c r="OZI173"/>
      <c r="OZJ173"/>
      <c r="OZK173"/>
      <c r="OZL173"/>
      <c r="OZM173"/>
      <c r="OZN173"/>
      <c r="OZO173"/>
      <c r="OZP173"/>
      <c r="OZQ173"/>
      <c r="OZR173"/>
      <c r="OZS173"/>
      <c r="OZT173"/>
      <c r="OZU173"/>
      <c r="OZV173"/>
      <c r="OZW173"/>
      <c r="OZX173"/>
      <c r="OZY173"/>
      <c r="OZZ173"/>
      <c r="PAA173"/>
      <c r="PAB173"/>
      <c r="PAC173"/>
      <c r="PAD173"/>
      <c r="PAE173"/>
      <c r="PAF173"/>
      <c r="PAG173"/>
      <c r="PAH173"/>
      <c r="PAI173"/>
      <c r="PAJ173"/>
      <c r="PAK173"/>
      <c r="PAL173"/>
      <c r="PAM173"/>
      <c r="PAN173"/>
      <c r="PAO173"/>
      <c r="PAP173"/>
      <c r="PAQ173"/>
      <c r="PAR173"/>
      <c r="PAS173"/>
      <c r="PAT173"/>
      <c r="PAU173"/>
      <c r="PAV173"/>
      <c r="PAW173"/>
      <c r="PAX173"/>
      <c r="PAY173"/>
      <c r="PAZ173"/>
      <c r="PBA173"/>
      <c r="PBB173"/>
      <c r="PBC173"/>
      <c r="PBD173"/>
      <c r="PBE173"/>
      <c r="PBF173"/>
      <c r="PBG173"/>
      <c r="PBH173"/>
      <c r="PBI173"/>
      <c r="PBJ173"/>
      <c r="PBK173"/>
      <c r="PBL173"/>
      <c r="PBM173"/>
      <c r="PBN173"/>
      <c r="PBO173"/>
      <c r="PBP173"/>
      <c r="PBQ173"/>
      <c r="PBR173"/>
      <c r="PBS173"/>
      <c r="PBT173"/>
      <c r="PBU173"/>
      <c r="PBV173"/>
      <c r="PBW173"/>
      <c r="PBX173"/>
      <c r="PBY173"/>
      <c r="PBZ173"/>
      <c r="PCA173"/>
      <c r="PCB173"/>
      <c r="PCC173"/>
      <c r="PCD173"/>
      <c r="PCE173"/>
      <c r="PCF173"/>
      <c r="PCG173"/>
      <c r="PCH173"/>
      <c r="PCI173"/>
      <c r="PCJ173"/>
      <c r="PCK173"/>
      <c r="PCL173"/>
      <c r="PCM173"/>
      <c r="PCN173"/>
      <c r="PCO173"/>
      <c r="PCP173"/>
      <c r="PCQ173"/>
      <c r="PCR173"/>
      <c r="PCS173"/>
      <c r="PCT173"/>
      <c r="PCU173"/>
      <c r="PCV173"/>
      <c r="PCW173"/>
      <c r="PCX173"/>
      <c r="PCY173"/>
      <c r="PCZ173"/>
      <c r="PDA173"/>
      <c r="PDB173"/>
      <c r="PDC173"/>
      <c r="PDD173"/>
      <c r="PDE173"/>
      <c r="PDF173"/>
      <c r="PDG173"/>
      <c r="PDH173"/>
      <c r="PDI173"/>
      <c r="PDJ173"/>
      <c r="PDK173"/>
      <c r="PDL173"/>
      <c r="PDM173"/>
      <c r="PDN173"/>
      <c r="PDO173"/>
      <c r="PDP173"/>
      <c r="PDQ173"/>
      <c r="PDR173"/>
      <c r="PDS173"/>
      <c r="PDT173"/>
      <c r="PDU173"/>
      <c r="PDV173"/>
      <c r="PDW173"/>
      <c r="PDX173"/>
      <c r="PDY173"/>
      <c r="PDZ173"/>
      <c r="PEA173"/>
      <c r="PEB173"/>
      <c r="PEC173"/>
      <c r="PED173"/>
      <c r="PEE173"/>
      <c r="PEF173"/>
      <c r="PEG173"/>
      <c r="PEH173"/>
      <c r="PEI173"/>
      <c r="PEJ173"/>
      <c r="PEK173"/>
      <c r="PEL173"/>
      <c r="PEM173"/>
      <c r="PEN173"/>
      <c r="PEO173"/>
      <c r="PEP173"/>
      <c r="PEQ173"/>
      <c r="PER173"/>
      <c r="PES173"/>
      <c r="PET173"/>
      <c r="PEU173"/>
      <c r="PEV173"/>
      <c r="PEW173"/>
      <c r="PEX173"/>
      <c r="PEY173"/>
      <c r="PEZ173"/>
      <c r="PFA173"/>
      <c r="PFB173"/>
      <c r="PFC173"/>
      <c r="PFD173"/>
      <c r="PFE173"/>
      <c r="PFF173"/>
      <c r="PFG173"/>
      <c r="PFH173"/>
      <c r="PFI173"/>
      <c r="PFJ173"/>
      <c r="PFK173"/>
      <c r="PFL173"/>
      <c r="PFM173"/>
      <c r="PFN173"/>
      <c r="PFO173"/>
      <c r="PFP173"/>
      <c r="PFQ173"/>
      <c r="PFR173"/>
      <c r="PFS173"/>
      <c r="PFT173"/>
      <c r="PFU173"/>
      <c r="PFV173"/>
      <c r="PFW173"/>
      <c r="PFX173"/>
      <c r="PFY173"/>
      <c r="PFZ173"/>
      <c r="PGA173"/>
      <c r="PGB173"/>
      <c r="PGC173"/>
      <c r="PGD173"/>
      <c r="PGE173"/>
      <c r="PGF173"/>
      <c r="PGG173"/>
      <c r="PGH173"/>
      <c r="PGI173"/>
      <c r="PGJ173"/>
      <c r="PGK173"/>
      <c r="PGL173"/>
      <c r="PGM173"/>
      <c r="PGN173"/>
      <c r="PGO173"/>
      <c r="PGP173"/>
      <c r="PGQ173"/>
      <c r="PGR173"/>
      <c r="PGS173"/>
      <c r="PGT173"/>
      <c r="PGU173"/>
      <c r="PGV173"/>
      <c r="PGW173"/>
      <c r="PGX173"/>
      <c r="PGY173"/>
      <c r="PGZ173"/>
      <c r="PHA173"/>
      <c r="PHB173"/>
      <c r="PHC173"/>
      <c r="PHD173"/>
      <c r="PHE173"/>
      <c r="PHF173"/>
      <c r="PHG173"/>
      <c r="PHH173"/>
      <c r="PHI173"/>
      <c r="PHJ173"/>
      <c r="PHK173"/>
      <c r="PHL173"/>
      <c r="PHM173"/>
      <c r="PHN173"/>
      <c r="PHO173"/>
      <c r="PHP173"/>
      <c r="PHQ173"/>
      <c r="PHR173"/>
      <c r="PHS173"/>
      <c r="PHT173"/>
      <c r="PHU173"/>
      <c r="PHV173"/>
      <c r="PHW173"/>
      <c r="PHX173"/>
      <c r="PHY173"/>
      <c r="PHZ173"/>
      <c r="PIA173"/>
      <c r="PIB173"/>
      <c r="PIC173"/>
      <c r="PID173"/>
      <c r="PIE173"/>
      <c r="PIF173"/>
      <c r="PIG173"/>
      <c r="PIH173"/>
      <c r="PII173"/>
      <c r="PIJ173"/>
      <c r="PIK173"/>
      <c r="PIL173"/>
      <c r="PIM173"/>
      <c r="PIN173"/>
      <c r="PIO173"/>
      <c r="PIP173"/>
      <c r="PIQ173"/>
      <c r="PIR173"/>
      <c r="PIS173"/>
      <c r="PIT173"/>
      <c r="PIU173"/>
      <c r="PIV173"/>
      <c r="PIW173"/>
      <c r="PIX173"/>
      <c r="PIY173"/>
      <c r="PIZ173"/>
      <c r="PJA173"/>
      <c r="PJB173"/>
      <c r="PJC173"/>
      <c r="PJD173"/>
      <c r="PJE173"/>
      <c r="PJF173"/>
      <c r="PJG173"/>
      <c r="PJH173"/>
      <c r="PJI173"/>
      <c r="PJJ173"/>
      <c r="PJK173"/>
      <c r="PJL173"/>
      <c r="PJM173"/>
      <c r="PJN173"/>
      <c r="PJO173"/>
      <c r="PJP173"/>
      <c r="PJQ173"/>
      <c r="PJR173"/>
      <c r="PJS173"/>
      <c r="PJT173"/>
      <c r="PJU173"/>
      <c r="PJV173"/>
      <c r="PJW173"/>
      <c r="PJX173"/>
      <c r="PJY173"/>
      <c r="PJZ173"/>
      <c r="PKA173"/>
      <c r="PKB173"/>
      <c r="PKC173"/>
      <c r="PKD173"/>
      <c r="PKE173"/>
      <c r="PKF173"/>
      <c r="PKG173"/>
      <c r="PKH173"/>
      <c r="PKI173"/>
      <c r="PKJ173"/>
      <c r="PKK173"/>
      <c r="PKL173"/>
      <c r="PKM173"/>
      <c r="PKN173"/>
      <c r="PKO173"/>
      <c r="PKP173"/>
      <c r="PKQ173"/>
      <c r="PKR173"/>
      <c r="PKS173"/>
      <c r="PKT173"/>
      <c r="PKU173"/>
      <c r="PKV173"/>
      <c r="PKW173"/>
      <c r="PKX173"/>
      <c r="PKY173"/>
      <c r="PKZ173"/>
      <c r="PLA173"/>
      <c r="PLB173"/>
      <c r="PLC173"/>
      <c r="PLD173"/>
      <c r="PLE173"/>
      <c r="PLF173"/>
      <c r="PLG173"/>
      <c r="PLH173"/>
      <c r="PLI173"/>
      <c r="PLJ173"/>
      <c r="PLK173"/>
      <c r="PLL173"/>
      <c r="PLM173"/>
      <c r="PLN173"/>
      <c r="PLO173"/>
      <c r="PLP173"/>
      <c r="PLQ173"/>
      <c r="PLR173"/>
      <c r="PLS173"/>
      <c r="PLT173"/>
      <c r="PLU173"/>
      <c r="PLV173"/>
      <c r="PLW173"/>
      <c r="PLX173"/>
      <c r="PLY173"/>
      <c r="PLZ173"/>
      <c r="PMA173"/>
      <c r="PMB173"/>
      <c r="PMC173"/>
      <c r="PMD173"/>
      <c r="PME173"/>
      <c r="PMF173"/>
      <c r="PMG173"/>
      <c r="PMH173"/>
      <c r="PMI173"/>
      <c r="PMJ173"/>
      <c r="PMK173"/>
      <c r="PML173"/>
      <c r="PMM173"/>
      <c r="PMN173"/>
      <c r="PMO173"/>
      <c r="PMP173"/>
      <c r="PMQ173"/>
      <c r="PMR173"/>
      <c r="PMS173"/>
      <c r="PMT173"/>
      <c r="PMU173"/>
      <c r="PMV173"/>
      <c r="PMW173"/>
      <c r="PMX173"/>
      <c r="PMY173"/>
      <c r="PMZ173"/>
      <c r="PNA173"/>
      <c r="PNB173"/>
      <c r="PNC173"/>
      <c r="PND173"/>
      <c r="PNE173"/>
      <c r="PNF173"/>
      <c r="PNG173"/>
      <c r="PNH173"/>
      <c r="PNI173"/>
      <c r="PNJ173"/>
      <c r="PNK173"/>
      <c r="PNL173"/>
      <c r="PNM173"/>
      <c r="PNN173"/>
      <c r="PNO173"/>
      <c r="PNP173"/>
      <c r="PNQ173"/>
      <c r="PNR173"/>
      <c r="PNS173"/>
      <c r="PNT173"/>
      <c r="PNU173"/>
      <c r="PNV173"/>
      <c r="PNW173"/>
      <c r="PNX173"/>
      <c r="PNY173"/>
      <c r="PNZ173"/>
      <c r="POA173"/>
      <c r="POB173"/>
      <c r="POC173"/>
      <c r="POD173"/>
      <c r="POE173"/>
      <c r="POF173"/>
      <c r="POG173"/>
      <c r="POH173"/>
      <c r="POI173"/>
      <c r="POJ173"/>
      <c r="POK173"/>
      <c r="POL173"/>
      <c r="POM173"/>
      <c r="PON173"/>
      <c r="POO173"/>
      <c r="POP173"/>
      <c r="POQ173"/>
      <c r="POR173"/>
      <c r="POS173"/>
      <c r="POT173"/>
      <c r="POU173"/>
      <c r="POV173"/>
      <c r="POW173"/>
      <c r="POX173"/>
      <c r="POY173"/>
      <c r="POZ173"/>
      <c r="PPA173"/>
      <c r="PPB173"/>
      <c r="PPC173"/>
      <c r="PPD173"/>
      <c r="PPE173"/>
      <c r="PPF173"/>
      <c r="PPG173"/>
      <c r="PPH173"/>
      <c r="PPI173"/>
      <c r="PPJ173"/>
      <c r="PPK173"/>
      <c r="PPL173"/>
      <c r="PPM173"/>
      <c r="PPN173"/>
      <c r="PPO173"/>
      <c r="PPP173"/>
      <c r="PPQ173"/>
      <c r="PPR173"/>
      <c r="PPS173"/>
      <c r="PPT173"/>
      <c r="PPU173"/>
      <c r="PPV173"/>
      <c r="PPW173"/>
      <c r="PPX173"/>
      <c r="PPY173"/>
      <c r="PPZ173"/>
      <c r="PQA173"/>
      <c r="PQB173"/>
      <c r="PQC173"/>
      <c r="PQD173"/>
      <c r="PQE173"/>
      <c r="PQF173"/>
      <c r="PQG173"/>
      <c r="PQH173"/>
      <c r="PQI173"/>
      <c r="PQJ173"/>
      <c r="PQK173"/>
      <c r="PQL173"/>
      <c r="PQM173"/>
      <c r="PQN173"/>
      <c r="PQO173"/>
      <c r="PQP173"/>
      <c r="PQQ173"/>
      <c r="PQR173"/>
      <c r="PQS173"/>
      <c r="PQT173"/>
      <c r="PQU173"/>
      <c r="PQV173"/>
      <c r="PQW173"/>
      <c r="PQX173"/>
      <c r="PQY173"/>
      <c r="PQZ173"/>
      <c r="PRA173"/>
      <c r="PRB173"/>
      <c r="PRC173"/>
      <c r="PRD173"/>
      <c r="PRE173"/>
      <c r="PRF173"/>
      <c r="PRG173"/>
      <c r="PRH173"/>
      <c r="PRI173"/>
      <c r="PRJ173"/>
      <c r="PRK173"/>
      <c r="PRL173"/>
      <c r="PRM173"/>
      <c r="PRN173"/>
      <c r="PRO173"/>
      <c r="PRP173"/>
      <c r="PRQ173"/>
      <c r="PRR173"/>
      <c r="PRS173"/>
      <c r="PRT173"/>
      <c r="PRU173"/>
      <c r="PRV173"/>
      <c r="PRW173"/>
      <c r="PRX173"/>
      <c r="PRY173"/>
      <c r="PRZ173"/>
      <c r="PSA173"/>
      <c r="PSB173"/>
      <c r="PSC173"/>
      <c r="PSD173"/>
      <c r="PSE173"/>
      <c r="PSF173"/>
      <c r="PSG173"/>
      <c r="PSH173"/>
      <c r="PSI173"/>
      <c r="PSJ173"/>
      <c r="PSK173"/>
      <c r="PSL173"/>
      <c r="PSM173"/>
      <c r="PSN173"/>
      <c r="PSO173"/>
      <c r="PSP173"/>
      <c r="PSQ173"/>
      <c r="PSR173"/>
      <c r="PSS173"/>
      <c r="PST173"/>
      <c r="PSU173"/>
      <c r="PSV173"/>
      <c r="PSW173"/>
      <c r="PSX173"/>
      <c r="PSY173"/>
      <c r="PSZ173"/>
      <c r="PTA173"/>
      <c r="PTB173"/>
      <c r="PTC173"/>
      <c r="PTD173"/>
      <c r="PTE173"/>
      <c r="PTF173"/>
      <c r="PTG173"/>
      <c r="PTH173"/>
      <c r="PTI173"/>
      <c r="PTJ173"/>
      <c r="PTK173"/>
      <c r="PTL173"/>
      <c r="PTM173"/>
      <c r="PTN173"/>
      <c r="PTO173"/>
      <c r="PTP173"/>
      <c r="PTQ173"/>
      <c r="PTR173"/>
      <c r="PTS173"/>
      <c r="PTT173"/>
      <c r="PTU173"/>
      <c r="PTV173"/>
      <c r="PTW173"/>
      <c r="PTX173"/>
      <c r="PTY173"/>
      <c r="PTZ173"/>
      <c r="PUA173"/>
      <c r="PUB173"/>
      <c r="PUC173"/>
      <c r="PUD173"/>
      <c r="PUE173"/>
      <c r="PUF173"/>
      <c r="PUG173"/>
      <c r="PUH173"/>
      <c r="PUI173"/>
      <c r="PUJ173"/>
      <c r="PUK173"/>
      <c r="PUL173"/>
      <c r="PUM173"/>
      <c r="PUN173"/>
      <c r="PUO173"/>
      <c r="PUP173"/>
      <c r="PUQ173"/>
      <c r="PUR173"/>
      <c r="PUS173"/>
      <c r="PUT173"/>
      <c r="PUU173"/>
      <c r="PUV173"/>
      <c r="PUW173"/>
      <c r="PUX173"/>
      <c r="PUY173"/>
      <c r="PUZ173"/>
      <c r="PVA173"/>
      <c r="PVB173"/>
      <c r="PVC173"/>
      <c r="PVD173"/>
      <c r="PVE173"/>
      <c r="PVF173"/>
      <c r="PVG173"/>
      <c r="PVH173"/>
      <c r="PVI173"/>
      <c r="PVJ173"/>
      <c r="PVK173"/>
      <c r="PVL173"/>
      <c r="PVM173"/>
      <c r="PVN173"/>
      <c r="PVO173"/>
      <c r="PVP173"/>
      <c r="PVQ173"/>
      <c r="PVR173"/>
      <c r="PVS173"/>
      <c r="PVT173"/>
      <c r="PVU173"/>
      <c r="PVV173"/>
      <c r="PVW173"/>
      <c r="PVX173"/>
      <c r="PVY173"/>
      <c r="PVZ173"/>
      <c r="PWA173"/>
      <c r="PWB173"/>
      <c r="PWC173"/>
      <c r="PWD173"/>
      <c r="PWE173"/>
      <c r="PWF173"/>
      <c r="PWG173"/>
      <c r="PWH173"/>
      <c r="PWI173"/>
      <c r="PWJ173"/>
      <c r="PWK173"/>
      <c r="PWL173"/>
      <c r="PWM173"/>
      <c r="PWN173"/>
      <c r="PWO173"/>
      <c r="PWP173"/>
      <c r="PWQ173"/>
      <c r="PWR173"/>
      <c r="PWS173"/>
      <c r="PWT173"/>
      <c r="PWU173"/>
      <c r="PWV173"/>
      <c r="PWW173"/>
      <c r="PWX173"/>
      <c r="PWY173"/>
      <c r="PWZ173"/>
      <c r="PXA173"/>
      <c r="PXB173"/>
      <c r="PXC173"/>
      <c r="PXD173"/>
      <c r="PXE173"/>
      <c r="PXF173"/>
      <c r="PXG173"/>
      <c r="PXH173"/>
      <c r="PXI173"/>
      <c r="PXJ173"/>
      <c r="PXK173"/>
      <c r="PXL173"/>
      <c r="PXM173"/>
      <c r="PXN173"/>
      <c r="PXO173"/>
      <c r="PXP173"/>
      <c r="PXQ173"/>
      <c r="PXR173"/>
      <c r="PXS173"/>
      <c r="PXT173"/>
      <c r="PXU173"/>
      <c r="PXV173"/>
      <c r="PXW173"/>
      <c r="PXX173"/>
      <c r="PXY173"/>
      <c r="PXZ173"/>
      <c r="PYA173"/>
      <c r="PYB173"/>
      <c r="PYC173"/>
      <c r="PYD173"/>
      <c r="PYE173"/>
      <c r="PYF173"/>
      <c r="PYG173"/>
      <c r="PYH173"/>
      <c r="PYI173"/>
      <c r="PYJ173"/>
      <c r="PYK173"/>
      <c r="PYL173"/>
      <c r="PYM173"/>
      <c r="PYN173"/>
      <c r="PYO173"/>
      <c r="PYP173"/>
      <c r="PYQ173"/>
      <c r="PYR173"/>
      <c r="PYS173"/>
      <c r="PYT173"/>
      <c r="PYU173"/>
      <c r="PYV173"/>
      <c r="PYW173"/>
      <c r="PYX173"/>
      <c r="PYY173"/>
      <c r="PYZ173"/>
      <c r="PZA173"/>
      <c r="PZB173"/>
      <c r="PZC173"/>
      <c r="PZD173"/>
      <c r="PZE173"/>
      <c r="PZF173"/>
      <c r="PZG173"/>
      <c r="PZH173"/>
      <c r="PZI173"/>
      <c r="PZJ173"/>
      <c r="PZK173"/>
      <c r="PZL173"/>
      <c r="PZM173"/>
      <c r="PZN173"/>
      <c r="PZO173"/>
      <c r="PZP173"/>
      <c r="PZQ173"/>
      <c r="PZR173"/>
      <c r="PZS173"/>
      <c r="PZT173"/>
      <c r="PZU173"/>
      <c r="PZV173"/>
      <c r="PZW173"/>
      <c r="PZX173"/>
      <c r="PZY173"/>
      <c r="PZZ173"/>
      <c r="QAA173"/>
      <c r="QAB173"/>
      <c r="QAC173"/>
      <c r="QAD173"/>
      <c r="QAE173"/>
      <c r="QAF173"/>
      <c r="QAG173"/>
      <c r="QAH173"/>
      <c r="QAI173"/>
      <c r="QAJ173"/>
      <c r="QAK173"/>
      <c r="QAL173"/>
      <c r="QAM173"/>
      <c r="QAN173"/>
      <c r="QAO173"/>
      <c r="QAP173"/>
      <c r="QAQ173"/>
      <c r="QAR173"/>
      <c r="QAS173"/>
      <c r="QAT173"/>
      <c r="QAU173"/>
      <c r="QAV173"/>
      <c r="QAW173"/>
      <c r="QAX173"/>
      <c r="QAY173"/>
      <c r="QAZ173"/>
      <c r="QBA173"/>
      <c r="QBB173"/>
      <c r="QBC173"/>
      <c r="QBD173"/>
      <c r="QBE173"/>
      <c r="QBF173"/>
      <c r="QBG173"/>
      <c r="QBH173"/>
      <c r="QBI173"/>
      <c r="QBJ173"/>
      <c r="QBK173"/>
      <c r="QBL173"/>
      <c r="QBM173"/>
      <c r="QBN173"/>
      <c r="QBO173"/>
      <c r="QBP173"/>
      <c r="QBQ173"/>
      <c r="QBR173"/>
      <c r="QBS173"/>
      <c r="QBT173"/>
      <c r="QBU173"/>
      <c r="QBV173"/>
      <c r="QBW173"/>
      <c r="QBX173"/>
      <c r="QBY173"/>
      <c r="QBZ173"/>
      <c r="QCA173"/>
      <c r="QCB173"/>
      <c r="QCC173"/>
      <c r="QCD173"/>
      <c r="QCE173"/>
      <c r="QCF173"/>
      <c r="QCG173"/>
      <c r="QCH173"/>
      <c r="QCI173"/>
      <c r="QCJ173"/>
      <c r="QCK173"/>
      <c r="QCL173"/>
      <c r="QCM173"/>
      <c r="QCN173"/>
      <c r="QCO173"/>
      <c r="QCP173"/>
      <c r="QCQ173"/>
      <c r="QCR173"/>
      <c r="QCS173"/>
      <c r="QCT173"/>
      <c r="QCU173"/>
      <c r="QCV173"/>
      <c r="QCW173"/>
      <c r="QCX173"/>
      <c r="QCY173"/>
      <c r="QCZ173"/>
      <c r="QDA173"/>
      <c r="QDB173"/>
      <c r="QDC173"/>
      <c r="QDD173"/>
      <c r="QDE173"/>
      <c r="QDF173"/>
      <c r="QDG173"/>
      <c r="QDH173"/>
      <c r="QDI173"/>
      <c r="QDJ173"/>
      <c r="QDK173"/>
      <c r="QDL173"/>
      <c r="QDM173"/>
      <c r="QDN173"/>
      <c r="QDO173"/>
      <c r="QDP173"/>
      <c r="QDQ173"/>
      <c r="QDR173"/>
      <c r="QDS173"/>
      <c r="QDT173"/>
      <c r="QDU173"/>
      <c r="QDV173"/>
      <c r="QDW173"/>
      <c r="QDX173"/>
      <c r="QDY173"/>
      <c r="QDZ173"/>
      <c r="QEA173"/>
      <c r="QEB173"/>
      <c r="QEC173"/>
      <c r="QED173"/>
      <c r="QEE173"/>
      <c r="QEF173"/>
      <c r="QEG173"/>
      <c r="QEH173"/>
      <c r="QEI173"/>
      <c r="QEJ173"/>
      <c r="QEK173"/>
      <c r="QEL173"/>
      <c r="QEM173"/>
      <c r="QEN173"/>
      <c r="QEO173"/>
      <c r="QEP173"/>
      <c r="QEQ173"/>
      <c r="QER173"/>
      <c r="QES173"/>
      <c r="QET173"/>
      <c r="QEU173"/>
      <c r="QEV173"/>
      <c r="QEW173"/>
      <c r="QEX173"/>
      <c r="QEY173"/>
      <c r="QEZ173"/>
      <c r="QFA173"/>
      <c r="QFB173"/>
      <c r="QFC173"/>
      <c r="QFD173"/>
      <c r="QFE173"/>
      <c r="QFF173"/>
      <c r="QFG173"/>
      <c r="QFH173"/>
      <c r="QFI173"/>
      <c r="QFJ173"/>
      <c r="QFK173"/>
      <c r="QFL173"/>
      <c r="QFM173"/>
      <c r="QFN173"/>
      <c r="QFO173"/>
      <c r="QFP173"/>
      <c r="QFQ173"/>
      <c r="QFR173"/>
      <c r="QFS173"/>
      <c r="QFT173"/>
      <c r="QFU173"/>
      <c r="QFV173"/>
      <c r="QFW173"/>
      <c r="QFX173"/>
      <c r="QFY173"/>
      <c r="QFZ173"/>
      <c r="QGA173"/>
      <c r="QGB173"/>
      <c r="QGC173"/>
      <c r="QGD173"/>
      <c r="QGE173"/>
      <c r="QGF173"/>
      <c r="QGG173"/>
      <c r="QGH173"/>
      <c r="QGI173"/>
      <c r="QGJ173"/>
      <c r="QGK173"/>
      <c r="QGL173"/>
      <c r="QGM173"/>
      <c r="QGN173"/>
      <c r="QGO173"/>
      <c r="QGP173"/>
      <c r="QGQ173"/>
      <c r="QGR173"/>
      <c r="QGS173"/>
      <c r="QGT173"/>
      <c r="QGU173"/>
      <c r="QGV173"/>
      <c r="QGW173"/>
      <c r="QGX173"/>
      <c r="QGY173"/>
      <c r="QGZ173"/>
      <c r="QHA173"/>
      <c r="QHB173"/>
      <c r="QHC173"/>
      <c r="QHD173"/>
      <c r="QHE173"/>
      <c r="QHF173"/>
      <c r="QHG173"/>
      <c r="QHH173"/>
      <c r="QHI173"/>
      <c r="QHJ173"/>
      <c r="QHK173"/>
      <c r="QHL173"/>
      <c r="QHM173"/>
      <c r="QHN173"/>
      <c r="QHO173"/>
      <c r="QHP173"/>
      <c r="QHQ173"/>
      <c r="QHR173"/>
      <c r="QHS173"/>
      <c r="QHT173"/>
      <c r="QHU173"/>
      <c r="QHV173"/>
      <c r="QHW173"/>
      <c r="QHX173"/>
      <c r="QHY173"/>
      <c r="QHZ173"/>
      <c r="QIA173"/>
      <c r="QIB173"/>
      <c r="QIC173"/>
      <c r="QID173"/>
      <c r="QIE173"/>
      <c r="QIF173"/>
      <c r="QIG173"/>
      <c r="QIH173"/>
      <c r="QII173"/>
      <c r="QIJ173"/>
      <c r="QIK173"/>
      <c r="QIL173"/>
      <c r="QIM173"/>
      <c r="QIN173"/>
      <c r="QIO173"/>
      <c r="QIP173"/>
      <c r="QIQ173"/>
      <c r="QIR173"/>
      <c r="QIS173"/>
      <c r="QIT173"/>
      <c r="QIU173"/>
      <c r="QIV173"/>
      <c r="QIW173"/>
      <c r="QIX173"/>
      <c r="QIY173"/>
      <c r="QIZ173"/>
      <c r="QJA173"/>
      <c r="QJB173"/>
      <c r="QJC173"/>
      <c r="QJD173"/>
      <c r="QJE173"/>
      <c r="QJF173"/>
      <c r="QJG173"/>
      <c r="QJH173"/>
      <c r="QJI173"/>
      <c r="QJJ173"/>
      <c r="QJK173"/>
      <c r="QJL173"/>
      <c r="QJM173"/>
      <c r="QJN173"/>
      <c r="QJO173"/>
      <c r="QJP173"/>
      <c r="QJQ173"/>
      <c r="QJR173"/>
      <c r="QJS173"/>
      <c r="QJT173"/>
      <c r="QJU173"/>
      <c r="QJV173"/>
      <c r="QJW173"/>
      <c r="QJX173"/>
      <c r="QJY173"/>
      <c r="QJZ173"/>
      <c r="QKA173"/>
      <c r="QKB173"/>
      <c r="QKC173"/>
      <c r="QKD173"/>
      <c r="QKE173"/>
      <c r="QKF173"/>
      <c r="QKG173"/>
      <c r="QKH173"/>
      <c r="QKI173"/>
      <c r="QKJ173"/>
      <c r="QKK173"/>
      <c r="QKL173"/>
      <c r="QKM173"/>
      <c r="QKN173"/>
      <c r="QKO173"/>
      <c r="QKP173"/>
      <c r="QKQ173"/>
      <c r="QKR173"/>
      <c r="QKS173"/>
      <c r="QKT173"/>
      <c r="QKU173"/>
      <c r="QKV173"/>
      <c r="QKW173"/>
      <c r="QKX173"/>
      <c r="QKY173"/>
      <c r="QKZ173"/>
      <c r="QLA173"/>
      <c r="QLB173"/>
      <c r="QLC173"/>
      <c r="QLD173"/>
      <c r="QLE173"/>
      <c r="QLF173"/>
      <c r="QLG173"/>
      <c r="QLH173"/>
      <c r="QLI173"/>
      <c r="QLJ173"/>
      <c r="QLK173"/>
      <c r="QLL173"/>
      <c r="QLM173"/>
      <c r="QLN173"/>
      <c r="QLO173"/>
      <c r="QLP173"/>
      <c r="QLQ173"/>
      <c r="QLR173"/>
      <c r="QLS173"/>
      <c r="QLT173"/>
      <c r="QLU173"/>
      <c r="QLV173"/>
      <c r="QLW173"/>
      <c r="QLX173"/>
      <c r="QLY173"/>
      <c r="QLZ173"/>
      <c r="QMA173"/>
      <c r="QMB173"/>
      <c r="QMC173"/>
      <c r="QMD173"/>
      <c r="QME173"/>
      <c r="QMF173"/>
      <c r="QMG173"/>
      <c r="QMH173"/>
      <c r="QMI173"/>
      <c r="QMJ173"/>
      <c r="QMK173"/>
      <c r="QML173"/>
      <c r="QMM173"/>
      <c r="QMN173"/>
      <c r="QMO173"/>
      <c r="QMP173"/>
      <c r="QMQ173"/>
      <c r="QMR173"/>
      <c r="QMS173"/>
      <c r="QMT173"/>
      <c r="QMU173"/>
      <c r="QMV173"/>
      <c r="QMW173"/>
      <c r="QMX173"/>
      <c r="QMY173"/>
      <c r="QMZ173"/>
      <c r="QNA173"/>
      <c r="QNB173"/>
      <c r="QNC173"/>
      <c r="QND173"/>
      <c r="QNE173"/>
      <c r="QNF173"/>
      <c r="QNG173"/>
      <c r="QNH173"/>
      <c r="QNI173"/>
      <c r="QNJ173"/>
      <c r="QNK173"/>
      <c r="QNL173"/>
      <c r="QNM173"/>
      <c r="QNN173"/>
      <c r="QNO173"/>
      <c r="QNP173"/>
      <c r="QNQ173"/>
      <c r="QNR173"/>
      <c r="QNS173"/>
      <c r="QNT173"/>
      <c r="QNU173"/>
      <c r="QNV173"/>
      <c r="QNW173"/>
      <c r="QNX173"/>
      <c r="QNY173"/>
      <c r="QNZ173"/>
      <c r="QOA173"/>
      <c r="QOB173"/>
      <c r="QOC173"/>
      <c r="QOD173"/>
      <c r="QOE173"/>
      <c r="QOF173"/>
      <c r="QOG173"/>
      <c r="QOH173"/>
      <c r="QOI173"/>
      <c r="QOJ173"/>
      <c r="QOK173"/>
      <c r="QOL173"/>
      <c r="QOM173"/>
      <c r="QON173"/>
      <c r="QOO173"/>
      <c r="QOP173"/>
      <c r="QOQ173"/>
      <c r="QOR173"/>
      <c r="QOS173"/>
      <c r="QOT173"/>
      <c r="QOU173"/>
      <c r="QOV173"/>
      <c r="QOW173"/>
      <c r="QOX173"/>
      <c r="QOY173"/>
      <c r="QOZ173"/>
      <c r="QPA173"/>
      <c r="QPB173"/>
      <c r="QPC173"/>
      <c r="QPD173"/>
      <c r="QPE173"/>
      <c r="QPF173"/>
      <c r="QPG173"/>
      <c r="QPH173"/>
      <c r="QPI173"/>
      <c r="QPJ173"/>
      <c r="QPK173"/>
      <c r="QPL173"/>
      <c r="QPM173"/>
      <c r="QPN173"/>
      <c r="QPO173"/>
      <c r="QPP173"/>
      <c r="QPQ173"/>
      <c r="QPR173"/>
      <c r="QPS173"/>
      <c r="QPT173"/>
      <c r="QPU173"/>
      <c r="QPV173"/>
      <c r="QPW173"/>
      <c r="QPX173"/>
      <c r="QPY173"/>
      <c r="QPZ173"/>
      <c r="QQA173"/>
      <c r="QQB173"/>
      <c r="QQC173"/>
      <c r="QQD173"/>
      <c r="QQE173"/>
      <c r="QQF173"/>
      <c r="QQG173"/>
      <c r="QQH173"/>
      <c r="QQI173"/>
      <c r="QQJ173"/>
      <c r="QQK173"/>
      <c r="QQL173"/>
      <c r="QQM173"/>
      <c r="QQN173"/>
      <c r="QQO173"/>
      <c r="QQP173"/>
      <c r="QQQ173"/>
      <c r="QQR173"/>
      <c r="QQS173"/>
      <c r="QQT173"/>
      <c r="QQU173"/>
      <c r="QQV173"/>
      <c r="QQW173"/>
      <c r="QQX173"/>
      <c r="QQY173"/>
      <c r="QQZ173"/>
      <c r="QRA173"/>
      <c r="QRB173"/>
      <c r="QRC173"/>
      <c r="QRD173"/>
      <c r="QRE173"/>
      <c r="QRF173"/>
      <c r="QRG173"/>
      <c r="QRH173"/>
      <c r="QRI173"/>
      <c r="QRJ173"/>
      <c r="QRK173"/>
      <c r="QRL173"/>
      <c r="QRM173"/>
      <c r="QRN173"/>
      <c r="QRO173"/>
      <c r="QRP173"/>
      <c r="QRQ173"/>
      <c r="QRR173"/>
      <c r="QRS173"/>
      <c r="QRT173"/>
      <c r="QRU173"/>
      <c r="QRV173"/>
      <c r="QRW173"/>
      <c r="QRX173"/>
      <c r="QRY173"/>
      <c r="QRZ173"/>
      <c r="QSA173"/>
      <c r="QSB173"/>
      <c r="QSC173"/>
      <c r="QSD173"/>
      <c r="QSE173"/>
      <c r="QSF173"/>
      <c r="QSG173"/>
      <c r="QSH173"/>
      <c r="QSI173"/>
      <c r="QSJ173"/>
      <c r="QSK173"/>
      <c r="QSL173"/>
      <c r="QSM173"/>
      <c r="QSN173"/>
      <c r="QSO173"/>
      <c r="QSP173"/>
      <c r="QSQ173"/>
      <c r="QSR173"/>
      <c r="QSS173"/>
      <c r="QST173"/>
      <c r="QSU173"/>
      <c r="QSV173"/>
      <c r="QSW173"/>
      <c r="QSX173"/>
      <c r="QSY173"/>
      <c r="QSZ173"/>
      <c r="QTA173"/>
      <c r="QTB173"/>
      <c r="QTC173"/>
      <c r="QTD173"/>
      <c r="QTE173"/>
      <c r="QTF173"/>
      <c r="QTG173"/>
      <c r="QTH173"/>
      <c r="QTI173"/>
      <c r="QTJ173"/>
      <c r="QTK173"/>
      <c r="QTL173"/>
      <c r="QTM173"/>
      <c r="QTN173"/>
      <c r="QTO173"/>
      <c r="QTP173"/>
      <c r="QTQ173"/>
      <c r="QTR173"/>
      <c r="QTS173"/>
      <c r="QTT173"/>
      <c r="QTU173"/>
      <c r="QTV173"/>
      <c r="QTW173"/>
      <c r="QTX173"/>
      <c r="QTY173"/>
      <c r="QTZ173"/>
      <c r="QUA173"/>
      <c r="QUB173"/>
      <c r="QUC173"/>
      <c r="QUD173"/>
      <c r="QUE173"/>
      <c r="QUF173"/>
      <c r="QUG173"/>
      <c r="QUH173"/>
      <c r="QUI173"/>
      <c r="QUJ173"/>
      <c r="QUK173"/>
      <c r="QUL173"/>
      <c r="QUM173"/>
      <c r="QUN173"/>
      <c r="QUO173"/>
      <c r="QUP173"/>
      <c r="QUQ173"/>
      <c r="QUR173"/>
      <c r="QUS173"/>
      <c r="QUT173"/>
      <c r="QUU173"/>
      <c r="QUV173"/>
      <c r="QUW173"/>
      <c r="QUX173"/>
      <c r="QUY173"/>
      <c r="QUZ173"/>
      <c r="QVA173"/>
      <c r="QVB173"/>
      <c r="QVC173"/>
      <c r="QVD173"/>
      <c r="QVE173"/>
      <c r="QVF173"/>
      <c r="QVG173"/>
      <c r="QVH173"/>
      <c r="QVI173"/>
      <c r="QVJ173"/>
      <c r="QVK173"/>
      <c r="QVL173"/>
      <c r="QVM173"/>
      <c r="QVN173"/>
      <c r="QVO173"/>
      <c r="QVP173"/>
      <c r="QVQ173"/>
      <c r="QVR173"/>
      <c r="QVS173"/>
      <c r="QVT173"/>
      <c r="QVU173"/>
      <c r="QVV173"/>
      <c r="QVW173"/>
      <c r="QVX173"/>
      <c r="QVY173"/>
      <c r="QVZ173"/>
      <c r="QWA173"/>
      <c r="QWB173"/>
      <c r="QWC173"/>
      <c r="QWD173"/>
      <c r="QWE173"/>
      <c r="QWF173"/>
      <c r="QWG173"/>
      <c r="QWH173"/>
      <c r="QWI173"/>
      <c r="QWJ173"/>
      <c r="QWK173"/>
      <c r="QWL173"/>
      <c r="QWM173"/>
      <c r="QWN173"/>
      <c r="QWO173"/>
      <c r="QWP173"/>
      <c r="QWQ173"/>
      <c r="QWR173"/>
      <c r="QWS173"/>
      <c r="QWT173"/>
      <c r="QWU173"/>
      <c r="QWV173"/>
      <c r="QWW173"/>
      <c r="QWX173"/>
      <c r="QWY173"/>
      <c r="QWZ173"/>
      <c r="QXA173"/>
      <c r="QXB173"/>
      <c r="QXC173"/>
      <c r="QXD173"/>
      <c r="QXE173"/>
      <c r="QXF173"/>
      <c r="QXG173"/>
      <c r="QXH173"/>
      <c r="QXI173"/>
      <c r="QXJ173"/>
      <c r="QXK173"/>
      <c r="QXL173"/>
      <c r="QXM173"/>
      <c r="QXN173"/>
      <c r="QXO173"/>
      <c r="QXP173"/>
      <c r="QXQ173"/>
      <c r="QXR173"/>
      <c r="QXS173"/>
      <c r="QXT173"/>
      <c r="QXU173"/>
      <c r="QXV173"/>
      <c r="QXW173"/>
      <c r="QXX173"/>
      <c r="QXY173"/>
      <c r="QXZ173"/>
      <c r="QYA173"/>
      <c r="QYB173"/>
      <c r="QYC173"/>
      <c r="QYD173"/>
      <c r="QYE173"/>
      <c r="QYF173"/>
      <c r="QYG173"/>
      <c r="QYH173"/>
      <c r="QYI173"/>
      <c r="QYJ173"/>
      <c r="QYK173"/>
      <c r="QYL173"/>
      <c r="QYM173"/>
      <c r="QYN173"/>
      <c r="QYO173"/>
      <c r="QYP173"/>
      <c r="QYQ173"/>
      <c r="QYR173"/>
      <c r="QYS173"/>
      <c r="QYT173"/>
      <c r="QYU173"/>
      <c r="QYV173"/>
      <c r="QYW173"/>
      <c r="QYX173"/>
      <c r="QYY173"/>
      <c r="QYZ173"/>
      <c r="QZA173"/>
      <c r="QZB173"/>
      <c r="QZC173"/>
      <c r="QZD173"/>
      <c r="QZE173"/>
      <c r="QZF173"/>
      <c r="QZG173"/>
      <c r="QZH173"/>
      <c r="QZI173"/>
      <c r="QZJ173"/>
      <c r="QZK173"/>
      <c r="QZL173"/>
      <c r="QZM173"/>
      <c r="QZN173"/>
      <c r="QZO173"/>
      <c r="QZP173"/>
      <c r="QZQ173"/>
      <c r="QZR173"/>
      <c r="QZS173"/>
      <c r="QZT173"/>
      <c r="QZU173"/>
      <c r="QZV173"/>
      <c r="QZW173"/>
      <c r="QZX173"/>
      <c r="QZY173"/>
      <c r="QZZ173"/>
      <c r="RAA173"/>
      <c r="RAB173"/>
      <c r="RAC173"/>
      <c r="RAD173"/>
      <c r="RAE173"/>
      <c r="RAF173"/>
      <c r="RAG173"/>
      <c r="RAH173"/>
      <c r="RAI173"/>
      <c r="RAJ173"/>
      <c r="RAK173"/>
      <c r="RAL173"/>
      <c r="RAM173"/>
      <c r="RAN173"/>
      <c r="RAO173"/>
      <c r="RAP173"/>
      <c r="RAQ173"/>
      <c r="RAR173"/>
      <c r="RAS173"/>
      <c r="RAT173"/>
      <c r="RAU173"/>
      <c r="RAV173"/>
      <c r="RAW173"/>
      <c r="RAX173"/>
      <c r="RAY173"/>
      <c r="RAZ173"/>
      <c r="RBA173"/>
      <c r="RBB173"/>
      <c r="RBC173"/>
      <c r="RBD173"/>
      <c r="RBE173"/>
      <c r="RBF173"/>
      <c r="RBG173"/>
      <c r="RBH173"/>
      <c r="RBI173"/>
      <c r="RBJ173"/>
      <c r="RBK173"/>
      <c r="RBL173"/>
      <c r="RBM173"/>
      <c r="RBN173"/>
      <c r="RBO173"/>
      <c r="RBP173"/>
      <c r="RBQ173"/>
      <c r="RBR173"/>
      <c r="RBS173"/>
      <c r="RBT173"/>
      <c r="RBU173"/>
      <c r="RBV173"/>
      <c r="RBW173"/>
      <c r="RBX173"/>
      <c r="RBY173"/>
      <c r="RBZ173"/>
      <c r="RCA173"/>
      <c r="RCB173"/>
      <c r="RCC173"/>
      <c r="RCD173"/>
      <c r="RCE173"/>
      <c r="RCF173"/>
      <c r="RCG173"/>
      <c r="RCH173"/>
      <c r="RCI173"/>
      <c r="RCJ173"/>
      <c r="RCK173"/>
      <c r="RCL173"/>
      <c r="RCM173"/>
      <c r="RCN173"/>
      <c r="RCO173"/>
      <c r="RCP173"/>
      <c r="RCQ173"/>
      <c r="RCR173"/>
      <c r="RCS173"/>
      <c r="RCT173"/>
      <c r="RCU173"/>
      <c r="RCV173"/>
      <c r="RCW173"/>
      <c r="RCX173"/>
      <c r="RCY173"/>
      <c r="RCZ173"/>
      <c r="RDA173"/>
      <c r="RDB173"/>
      <c r="RDC173"/>
      <c r="RDD173"/>
      <c r="RDE173"/>
      <c r="RDF173"/>
      <c r="RDG173"/>
      <c r="RDH173"/>
      <c r="RDI173"/>
      <c r="RDJ173"/>
      <c r="RDK173"/>
      <c r="RDL173"/>
      <c r="RDM173"/>
      <c r="RDN173"/>
      <c r="RDO173"/>
      <c r="RDP173"/>
      <c r="RDQ173"/>
      <c r="RDR173"/>
      <c r="RDS173"/>
      <c r="RDT173"/>
      <c r="RDU173"/>
      <c r="RDV173"/>
      <c r="RDW173"/>
      <c r="RDX173"/>
      <c r="RDY173"/>
      <c r="RDZ173"/>
      <c r="REA173"/>
      <c r="REB173"/>
      <c r="REC173"/>
      <c r="RED173"/>
      <c r="REE173"/>
      <c r="REF173"/>
      <c r="REG173"/>
      <c r="REH173"/>
      <c r="REI173"/>
      <c r="REJ173"/>
      <c r="REK173"/>
      <c r="REL173"/>
      <c r="REM173"/>
      <c r="REN173"/>
      <c r="REO173"/>
      <c r="REP173"/>
      <c r="REQ173"/>
      <c r="RER173"/>
      <c r="RES173"/>
      <c r="RET173"/>
      <c r="REU173"/>
      <c r="REV173"/>
      <c r="REW173"/>
      <c r="REX173"/>
      <c r="REY173"/>
      <c r="REZ173"/>
      <c r="RFA173"/>
      <c r="RFB173"/>
      <c r="RFC173"/>
      <c r="RFD173"/>
      <c r="RFE173"/>
      <c r="RFF173"/>
      <c r="RFG173"/>
      <c r="RFH173"/>
      <c r="RFI173"/>
      <c r="RFJ173"/>
      <c r="RFK173"/>
      <c r="RFL173"/>
      <c r="RFM173"/>
      <c r="RFN173"/>
      <c r="RFO173"/>
      <c r="RFP173"/>
      <c r="RFQ173"/>
      <c r="RFR173"/>
      <c r="RFS173"/>
      <c r="RFT173"/>
      <c r="RFU173"/>
      <c r="RFV173"/>
      <c r="RFW173"/>
      <c r="RFX173"/>
      <c r="RFY173"/>
      <c r="RFZ173"/>
      <c r="RGA173"/>
      <c r="RGB173"/>
      <c r="RGC173"/>
      <c r="RGD173"/>
      <c r="RGE173"/>
      <c r="RGF173"/>
      <c r="RGG173"/>
      <c r="RGH173"/>
      <c r="RGI173"/>
      <c r="RGJ173"/>
      <c r="RGK173"/>
      <c r="RGL173"/>
      <c r="RGM173"/>
      <c r="RGN173"/>
      <c r="RGO173"/>
      <c r="RGP173"/>
      <c r="RGQ173"/>
      <c r="RGR173"/>
      <c r="RGS173"/>
      <c r="RGT173"/>
      <c r="RGU173"/>
      <c r="RGV173"/>
      <c r="RGW173"/>
      <c r="RGX173"/>
      <c r="RGY173"/>
      <c r="RGZ173"/>
      <c r="RHA173"/>
      <c r="RHB173"/>
      <c r="RHC173"/>
      <c r="RHD173"/>
      <c r="RHE173"/>
      <c r="RHF173"/>
      <c r="RHG173"/>
      <c r="RHH173"/>
      <c r="RHI173"/>
      <c r="RHJ173"/>
      <c r="RHK173"/>
      <c r="RHL173"/>
      <c r="RHM173"/>
      <c r="RHN173"/>
      <c r="RHO173"/>
      <c r="RHP173"/>
      <c r="RHQ173"/>
      <c r="RHR173"/>
      <c r="RHS173"/>
      <c r="RHT173"/>
      <c r="RHU173"/>
      <c r="RHV173"/>
      <c r="RHW173"/>
      <c r="RHX173"/>
      <c r="RHY173"/>
      <c r="RHZ173"/>
      <c r="RIA173"/>
      <c r="RIB173"/>
      <c r="RIC173"/>
      <c r="RID173"/>
      <c r="RIE173"/>
      <c r="RIF173"/>
      <c r="RIG173"/>
      <c r="RIH173"/>
      <c r="RII173"/>
      <c r="RIJ173"/>
      <c r="RIK173"/>
      <c r="RIL173"/>
      <c r="RIM173"/>
      <c r="RIN173"/>
      <c r="RIO173"/>
      <c r="RIP173"/>
      <c r="RIQ173"/>
      <c r="RIR173"/>
      <c r="RIS173"/>
      <c r="RIT173"/>
      <c r="RIU173"/>
      <c r="RIV173"/>
      <c r="RIW173"/>
      <c r="RIX173"/>
      <c r="RIY173"/>
      <c r="RIZ173"/>
      <c r="RJA173"/>
      <c r="RJB173"/>
      <c r="RJC173"/>
      <c r="RJD173"/>
      <c r="RJE173"/>
      <c r="RJF173"/>
      <c r="RJG173"/>
      <c r="RJH173"/>
      <c r="RJI173"/>
      <c r="RJJ173"/>
      <c r="RJK173"/>
      <c r="RJL173"/>
      <c r="RJM173"/>
      <c r="RJN173"/>
      <c r="RJO173"/>
      <c r="RJP173"/>
      <c r="RJQ173"/>
      <c r="RJR173"/>
      <c r="RJS173"/>
      <c r="RJT173"/>
      <c r="RJU173"/>
      <c r="RJV173"/>
      <c r="RJW173"/>
      <c r="RJX173"/>
      <c r="RJY173"/>
      <c r="RJZ173"/>
      <c r="RKA173"/>
      <c r="RKB173"/>
      <c r="RKC173"/>
      <c r="RKD173"/>
      <c r="RKE173"/>
      <c r="RKF173"/>
      <c r="RKG173"/>
      <c r="RKH173"/>
      <c r="RKI173"/>
      <c r="RKJ173"/>
      <c r="RKK173"/>
      <c r="RKL173"/>
      <c r="RKM173"/>
      <c r="RKN173"/>
      <c r="RKO173"/>
      <c r="RKP173"/>
      <c r="RKQ173"/>
      <c r="RKR173"/>
      <c r="RKS173"/>
      <c r="RKT173"/>
      <c r="RKU173"/>
      <c r="RKV173"/>
      <c r="RKW173"/>
      <c r="RKX173"/>
      <c r="RKY173"/>
      <c r="RKZ173"/>
      <c r="RLA173"/>
      <c r="RLB173"/>
      <c r="RLC173"/>
      <c r="RLD173"/>
      <c r="RLE173"/>
      <c r="RLF173"/>
      <c r="RLG173"/>
      <c r="RLH173"/>
      <c r="RLI173"/>
      <c r="RLJ173"/>
      <c r="RLK173"/>
      <c r="RLL173"/>
      <c r="RLM173"/>
      <c r="RLN173"/>
      <c r="RLO173"/>
      <c r="RLP173"/>
      <c r="RLQ173"/>
      <c r="RLR173"/>
      <c r="RLS173"/>
      <c r="RLT173"/>
      <c r="RLU173"/>
      <c r="RLV173"/>
      <c r="RLW173"/>
      <c r="RLX173"/>
      <c r="RLY173"/>
      <c r="RLZ173"/>
      <c r="RMA173"/>
      <c r="RMB173"/>
      <c r="RMC173"/>
      <c r="RMD173"/>
      <c r="RME173"/>
      <c r="RMF173"/>
      <c r="RMG173"/>
      <c r="RMH173"/>
      <c r="RMI173"/>
      <c r="RMJ173"/>
      <c r="RMK173"/>
      <c r="RML173"/>
      <c r="RMM173"/>
      <c r="RMN173"/>
      <c r="RMO173"/>
      <c r="RMP173"/>
      <c r="RMQ173"/>
      <c r="RMR173"/>
      <c r="RMS173"/>
      <c r="RMT173"/>
      <c r="RMU173"/>
      <c r="RMV173"/>
      <c r="RMW173"/>
      <c r="RMX173"/>
      <c r="RMY173"/>
      <c r="RMZ173"/>
      <c r="RNA173"/>
      <c r="RNB173"/>
      <c r="RNC173"/>
      <c r="RND173"/>
      <c r="RNE173"/>
      <c r="RNF173"/>
      <c r="RNG173"/>
      <c r="RNH173"/>
      <c r="RNI173"/>
      <c r="RNJ173"/>
      <c r="RNK173"/>
      <c r="RNL173"/>
      <c r="RNM173"/>
      <c r="RNN173"/>
      <c r="RNO173"/>
      <c r="RNP173"/>
      <c r="RNQ173"/>
      <c r="RNR173"/>
      <c r="RNS173"/>
      <c r="RNT173"/>
      <c r="RNU173"/>
      <c r="RNV173"/>
      <c r="RNW173"/>
      <c r="RNX173"/>
      <c r="RNY173"/>
      <c r="RNZ173"/>
      <c r="ROA173"/>
      <c r="ROB173"/>
      <c r="ROC173"/>
      <c r="ROD173"/>
      <c r="ROE173"/>
      <c r="ROF173"/>
      <c r="ROG173"/>
      <c r="ROH173"/>
      <c r="ROI173"/>
      <c r="ROJ173"/>
      <c r="ROK173"/>
      <c r="ROL173"/>
      <c r="ROM173"/>
      <c r="RON173"/>
      <c r="ROO173"/>
      <c r="ROP173"/>
      <c r="ROQ173"/>
      <c r="ROR173"/>
      <c r="ROS173"/>
      <c r="ROT173"/>
      <c r="ROU173"/>
      <c r="ROV173"/>
      <c r="ROW173"/>
      <c r="ROX173"/>
      <c r="ROY173"/>
      <c r="ROZ173"/>
      <c r="RPA173"/>
      <c r="RPB173"/>
      <c r="RPC173"/>
      <c r="RPD173"/>
      <c r="RPE173"/>
      <c r="RPF173"/>
      <c r="RPG173"/>
      <c r="RPH173"/>
      <c r="RPI173"/>
      <c r="RPJ173"/>
      <c r="RPK173"/>
      <c r="RPL173"/>
      <c r="RPM173"/>
      <c r="RPN173"/>
      <c r="RPO173"/>
      <c r="RPP173"/>
      <c r="RPQ173"/>
      <c r="RPR173"/>
      <c r="RPS173"/>
      <c r="RPT173"/>
      <c r="RPU173"/>
      <c r="RPV173"/>
      <c r="RPW173"/>
      <c r="RPX173"/>
      <c r="RPY173"/>
      <c r="RPZ173"/>
      <c r="RQA173"/>
      <c r="RQB173"/>
      <c r="RQC173"/>
      <c r="RQD173"/>
      <c r="RQE173"/>
      <c r="RQF173"/>
      <c r="RQG173"/>
      <c r="RQH173"/>
      <c r="RQI173"/>
      <c r="RQJ173"/>
      <c r="RQK173"/>
      <c r="RQL173"/>
      <c r="RQM173"/>
      <c r="RQN173"/>
      <c r="RQO173"/>
      <c r="RQP173"/>
      <c r="RQQ173"/>
      <c r="RQR173"/>
      <c r="RQS173"/>
      <c r="RQT173"/>
      <c r="RQU173"/>
      <c r="RQV173"/>
      <c r="RQW173"/>
      <c r="RQX173"/>
      <c r="RQY173"/>
      <c r="RQZ173"/>
      <c r="RRA173"/>
      <c r="RRB173"/>
      <c r="RRC173"/>
      <c r="RRD173"/>
      <c r="RRE173"/>
      <c r="RRF173"/>
      <c r="RRG173"/>
      <c r="RRH173"/>
      <c r="RRI173"/>
      <c r="RRJ173"/>
      <c r="RRK173"/>
      <c r="RRL173"/>
      <c r="RRM173"/>
      <c r="RRN173"/>
      <c r="RRO173"/>
      <c r="RRP173"/>
      <c r="RRQ173"/>
      <c r="RRR173"/>
      <c r="RRS173"/>
      <c r="RRT173"/>
      <c r="RRU173"/>
      <c r="RRV173"/>
      <c r="RRW173"/>
      <c r="RRX173"/>
      <c r="RRY173"/>
      <c r="RRZ173"/>
      <c r="RSA173"/>
      <c r="RSB173"/>
      <c r="RSC173"/>
      <c r="RSD173"/>
      <c r="RSE173"/>
      <c r="RSF173"/>
      <c r="RSG173"/>
      <c r="RSH173"/>
      <c r="RSI173"/>
      <c r="RSJ173"/>
      <c r="RSK173"/>
      <c r="RSL173"/>
      <c r="RSM173"/>
      <c r="RSN173"/>
      <c r="RSO173"/>
      <c r="RSP173"/>
      <c r="RSQ173"/>
      <c r="RSR173"/>
      <c r="RSS173"/>
      <c r="RST173"/>
      <c r="RSU173"/>
      <c r="RSV173"/>
      <c r="RSW173"/>
      <c r="RSX173"/>
      <c r="RSY173"/>
      <c r="RSZ173"/>
      <c r="RTA173"/>
      <c r="RTB173"/>
      <c r="RTC173"/>
      <c r="RTD173"/>
      <c r="RTE173"/>
      <c r="RTF173"/>
      <c r="RTG173"/>
      <c r="RTH173"/>
      <c r="RTI173"/>
      <c r="RTJ173"/>
      <c r="RTK173"/>
      <c r="RTL173"/>
      <c r="RTM173"/>
      <c r="RTN173"/>
      <c r="RTO173"/>
      <c r="RTP173"/>
      <c r="RTQ173"/>
      <c r="RTR173"/>
      <c r="RTS173"/>
      <c r="RTT173"/>
      <c r="RTU173"/>
      <c r="RTV173"/>
      <c r="RTW173"/>
      <c r="RTX173"/>
      <c r="RTY173"/>
      <c r="RTZ173"/>
      <c r="RUA173"/>
      <c r="RUB173"/>
      <c r="RUC173"/>
      <c r="RUD173"/>
      <c r="RUE173"/>
      <c r="RUF173"/>
      <c r="RUG173"/>
      <c r="RUH173"/>
      <c r="RUI173"/>
      <c r="RUJ173"/>
      <c r="RUK173"/>
      <c r="RUL173"/>
      <c r="RUM173"/>
      <c r="RUN173"/>
      <c r="RUO173"/>
      <c r="RUP173"/>
      <c r="RUQ173"/>
      <c r="RUR173"/>
      <c r="RUS173"/>
      <c r="RUT173"/>
      <c r="RUU173"/>
      <c r="RUV173"/>
      <c r="RUW173"/>
      <c r="RUX173"/>
      <c r="RUY173"/>
      <c r="RUZ173"/>
      <c r="RVA173"/>
      <c r="RVB173"/>
      <c r="RVC173"/>
      <c r="RVD173"/>
      <c r="RVE173"/>
      <c r="RVF173"/>
      <c r="RVG173"/>
      <c r="RVH173"/>
      <c r="RVI173"/>
      <c r="RVJ173"/>
      <c r="RVK173"/>
      <c r="RVL173"/>
      <c r="RVM173"/>
      <c r="RVN173"/>
      <c r="RVO173"/>
      <c r="RVP173"/>
      <c r="RVQ173"/>
      <c r="RVR173"/>
      <c r="RVS173"/>
      <c r="RVT173"/>
      <c r="RVU173"/>
      <c r="RVV173"/>
      <c r="RVW173"/>
      <c r="RVX173"/>
      <c r="RVY173"/>
      <c r="RVZ173"/>
      <c r="RWA173"/>
      <c r="RWB173"/>
      <c r="RWC173"/>
      <c r="RWD173"/>
      <c r="RWE173"/>
      <c r="RWF173"/>
      <c r="RWG173"/>
      <c r="RWH173"/>
      <c r="RWI173"/>
      <c r="RWJ173"/>
      <c r="RWK173"/>
      <c r="RWL173"/>
      <c r="RWM173"/>
      <c r="RWN173"/>
      <c r="RWO173"/>
      <c r="RWP173"/>
      <c r="RWQ173"/>
      <c r="RWR173"/>
      <c r="RWS173"/>
      <c r="RWT173"/>
      <c r="RWU173"/>
      <c r="RWV173"/>
      <c r="RWW173"/>
      <c r="RWX173"/>
      <c r="RWY173"/>
      <c r="RWZ173"/>
      <c r="RXA173"/>
      <c r="RXB173"/>
      <c r="RXC173"/>
      <c r="RXD173"/>
      <c r="RXE173"/>
      <c r="RXF173"/>
      <c r="RXG173"/>
      <c r="RXH173"/>
      <c r="RXI173"/>
      <c r="RXJ173"/>
      <c r="RXK173"/>
      <c r="RXL173"/>
      <c r="RXM173"/>
      <c r="RXN173"/>
      <c r="RXO173"/>
      <c r="RXP173"/>
      <c r="RXQ173"/>
      <c r="RXR173"/>
      <c r="RXS173"/>
      <c r="RXT173"/>
      <c r="RXU173"/>
      <c r="RXV173"/>
      <c r="RXW173"/>
      <c r="RXX173"/>
      <c r="RXY173"/>
      <c r="RXZ173"/>
      <c r="RYA173"/>
      <c r="RYB173"/>
      <c r="RYC173"/>
      <c r="RYD173"/>
      <c r="RYE173"/>
      <c r="RYF173"/>
      <c r="RYG173"/>
      <c r="RYH173"/>
      <c r="RYI173"/>
      <c r="RYJ173"/>
      <c r="RYK173"/>
      <c r="RYL173"/>
      <c r="RYM173"/>
      <c r="RYN173"/>
      <c r="RYO173"/>
      <c r="RYP173"/>
      <c r="RYQ173"/>
      <c r="RYR173"/>
      <c r="RYS173"/>
      <c r="RYT173"/>
      <c r="RYU173"/>
      <c r="RYV173"/>
      <c r="RYW173"/>
      <c r="RYX173"/>
      <c r="RYY173"/>
      <c r="RYZ173"/>
      <c r="RZA173"/>
      <c r="RZB173"/>
      <c r="RZC173"/>
      <c r="RZD173"/>
      <c r="RZE173"/>
      <c r="RZF173"/>
      <c r="RZG173"/>
      <c r="RZH173"/>
      <c r="RZI173"/>
      <c r="RZJ173"/>
      <c r="RZK173"/>
      <c r="RZL173"/>
      <c r="RZM173"/>
      <c r="RZN173"/>
      <c r="RZO173"/>
      <c r="RZP173"/>
      <c r="RZQ173"/>
      <c r="RZR173"/>
      <c r="RZS173"/>
      <c r="RZT173"/>
      <c r="RZU173"/>
      <c r="RZV173"/>
      <c r="RZW173"/>
      <c r="RZX173"/>
      <c r="RZY173"/>
      <c r="RZZ173"/>
      <c r="SAA173"/>
      <c r="SAB173"/>
      <c r="SAC173"/>
      <c r="SAD173"/>
      <c r="SAE173"/>
      <c r="SAF173"/>
      <c r="SAG173"/>
      <c r="SAH173"/>
      <c r="SAI173"/>
      <c r="SAJ173"/>
      <c r="SAK173"/>
      <c r="SAL173"/>
      <c r="SAM173"/>
      <c r="SAN173"/>
      <c r="SAO173"/>
      <c r="SAP173"/>
      <c r="SAQ173"/>
      <c r="SAR173"/>
      <c r="SAS173"/>
      <c r="SAT173"/>
      <c r="SAU173"/>
      <c r="SAV173"/>
      <c r="SAW173"/>
      <c r="SAX173"/>
      <c r="SAY173"/>
      <c r="SAZ173"/>
      <c r="SBA173"/>
      <c r="SBB173"/>
      <c r="SBC173"/>
      <c r="SBD173"/>
      <c r="SBE173"/>
      <c r="SBF173"/>
      <c r="SBG173"/>
      <c r="SBH173"/>
      <c r="SBI173"/>
      <c r="SBJ173"/>
      <c r="SBK173"/>
      <c r="SBL173"/>
      <c r="SBM173"/>
      <c r="SBN173"/>
      <c r="SBO173"/>
      <c r="SBP173"/>
      <c r="SBQ173"/>
      <c r="SBR173"/>
      <c r="SBS173"/>
      <c r="SBT173"/>
      <c r="SBU173"/>
      <c r="SBV173"/>
      <c r="SBW173"/>
      <c r="SBX173"/>
      <c r="SBY173"/>
      <c r="SBZ173"/>
      <c r="SCA173"/>
      <c r="SCB173"/>
      <c r="SCC173"/>
      <c r="SCD173"/>
      <c r="SCE173"/>
      <c r="SCF173"/>
      <c r="SCG173"/>
      <c r="SCH173"/>
      <c r="SCI173"/>
      <c r="SCJ173"/>
      <c r="SCK173"/>
      <c r="SCL173"/>
      <c r="SCM173"/>
      <c r="SCN173"/>
      <c r="SCO173"/>
      <c r="SCP173"/>
      <c r="SCQ173"/>
      <c r="SCR173"/>
      <c r="SCS173"/>
      <c r="SCT173"/>
      <c r="SCU173"/>
      <c r="SCV173"/>
      <c r="SCW173"/>
      <c r="SCX173"/>
      <c r="SCY173"/>
      <c r="SCZ173"/>
      <c r="SDA173"/>
      <c r="SDB173"/>
      <c r="SDC173"/>
      <c r="SDD173"/>
      <c r="SDE173"/>
      <c r="SDF173"/>
      <c r="SDG173"/>
      <c r="SDH173"/>
      <c r="SDI173"/>
      <c r="SDJ173"/>
      <c r="SDK173"/>
      <c r="SDL173"/>
      <c r="SDM173"/>
      <c r="SDN173"/>
      <c r="SDO173"/>
      <c r="SDP173"/>
      <c r="SDQ173"/>
      <c r="SDR173"/>
      <c r="SDS173"/>
      <c r="SDT173"/>
      <c r="SDU173"/>
      <c r="SDV173"/>
      <c r="SDW173"/>
      <c r="SDX173"/>
      <c r="SDY173"/>
      <c r="SDZ173"/>
      <c r="SEA173"/>
      <c r="SEB173"/>
      <c r="SEC173"/>
      <c r="SED173"/>
      <c r="SEE173"/>
      <c r="SEF173"/>
      <c r="SEG173"/>
      <c r="SEH173"/>
      <c r="SEI173"/>
      <c r="SEJ173"/>
      <c r="SEK173"/>
      <c r="SEL173"/>
      <c r="SEM173"/>
      <c r="SEN173"/>
      <c r="SEO173"/>
      <c r="SEP173"/>
      <c r="SEQ173"/>
      <c r="SER173"/>
      <c r="SES173"/>
      <c r="SET173"/>
      <c r="SEU173"/>
      <c r="SEV173"/>
      <c r="SEW173"/>
      <c r="SEX173"/>
      <c r="SEY173"/>
      <c r="SEZ173"/>
      <c r="SFA173"/>
      <c r="SFB173"/>
      <c r="SFC173"/>
      <c r="SFD173"/>
      <c r="SFE173"/>
      <c r="SFF173"/>
      <c r="SFG173"/>
      <c r="SFH173"/>
      <c r="SFI173"/>
      <c r="SFJ173"/>
      <c r="SFK173"/>
      <c r="SFL173"/>
      <c r="SFM173"/>
      <c r="SFN173"/>
      <c r="SFO173"/>
      <c r="SFP173"/>
      <c r="SFQ173"/>
      <c r="SFR173"/>
      <c r="SFS173"/>
      <c r="SFT173"/>
      <c r="SFU173"/>
      <c r="SFV173"/>
      <c r="SFW173"/>
      <c r="SFX173"/>
      <c r="SFY173"/>
      <c r="SFZ173"/>
      <c r="SGA173"/>
      <c r="SGB173"/>
      <c r="SGC173"/>
      <c r="SGD173"/>
      <c r="SGE173"/>
      <c r="SGF173"/>
      <c r="SGG173"/>
      <c r="SGH173"/>
      <c r="SGI173"/>
      <c r="SGJ173"/>
      <c r="SGK173"/>
      <c r="SGL173"/>
      <c r="SGM173"/>
      <c r="SGN173"/>
      <c r="SGO173"/>
      <c r="SGP173"/>
      <c r="SGQ173"/>
      <c r="SGR173"/>
      <c r="SGS173"/>
      <c r="SGT173"/>
      <c r="SGU173"/>
      <c r="SGV173"/>
      <c r="SGW173"/>
      <c r="SGX173"/>
      <c r="SGY173"/>
      <c r="SGZ173"/>
      <c r="SHA173"/>
      <c r="SHB173"/>
      <c r="SHC173"/>
      <c r="SHD173"/>
      <c r="SHE173"/>
      <c r="SHF173"/>
      <c r="SHG173"/>
      <c r="SHH173"/>
      <c r="SHI173"/>
      <c r="SHJ173"/>
      <c r="SHK173"/>
      <c r="SHL173"/>
      <c r="SHM173"/>
      <c r="SHN173"/>
      <c r="SHO173"/>
      <c r="SHP173"/>
      <c r="SHQ173"/>
      <c r="SHR173"/>
      <c r="SHS173"/>
      <c r="SHT173"/>
      <c r="SHU173"/>
      <c r="SHV173"/>
      <c r="SHW173"/>
      <c r="SHX173"/>
      <c r="SHY173"/>
      <c r="SHZ173"/>
      <c r="SIA173"/>
      <c r="SIB173"/>
      <c r="SIC173"/>
      <c r="SID173"/>
      <c r="SIE173"/>
      <c r="SIF173"/>
      <c r="SIG173"/>
      <c r="SIH173"/>
      <c r="SII173"/>
      <c r="SIJ173"/>
      <c r="SIK173"/>
      <c r="SIL173"/>
      <c r="SIM173"/>
      <c r="SIN173"/>
      <c r="SIO173"/>
      <c r="SIP173"/>
      <c r="SIQ173"/>
      <c r="SIR173"/>
      <c r="SIS173"/>
      <c r="SIT173"/>
      <c r="SIU173"/>
      <c r="SIV173"/>
      <c r="SIW173"/>
      <c r="SIX173"/>
      <c r="SIY173"/>
      <c r="SIZ173"/>
      <c r="SJA173"/>
      <c r="SJB173"/>
      <c r="SJC173"/>
      <c r="SJD173"/>
      <c r="SJE173"/>
      <c r="SJF173"/>
      <c r="SJG173"/>
      <c r="SJH173"/>
      <c r="SJI173"/>
      <c r="SJJ173"/>
      <c r="SJK173"/>
      <c r="SJL173"/>
      <c r="SJM173"/>
      <c r="SJN173"/>
      <c r="SJO173"/>
      <c r="SJP173"/>
      <c r="SJQ173"/>
      <c r="SJR173"/>
      <c r="SJS173"/>
      <c r="SJT173"/>
      <c r="SJU173"/>
      <c r="SJV173"/>
      <c r="SJW173"/>
      <c r="SJX173"/>
      <c r="SJY173"/>
      <c r="SJZ173"/>
      <c r="SKA173"/>
      <c r="SKB173"/>
      <c r="SKC173"/>
      <c r="SKD173"/>
      <c r="SKE173"/>
      <c r="SKF173"/>
      <c r="SKG173"/>
      <c r="SKH173"/>
      <c r="SKI173"/>
      <c r="SKJ173"/>
      <c r="SKK173"/>
      <c r="SKL173"/>
      <c r="SKM173"/>
      <c r="SKN173"/>
      <c r="SKO173"/>
      <c r="SKP173"/>
      <c r="SKQ173"/>
      <c r="SKR173"/>
      <c r="SKS173"/>
      <c r="SKT173"/>
      <c r="SKU173"/>
      <c r="SKV173"/>
      <c r="SKW173"/>
      <c r="SKX173"/>
      <c r="SKY173"/>
      <c r="SKZ173"/>
      <c r="SLA173"/>
      <c r="SLB173"/>
      <c r="SLC173"/>
      <c r="SLD173"/>
      <c r="SLE173"/>
      <c r="SLF173"/>
      <c r="SLG173"/>
      <c r="SLH173"/>
      <c r="SLI173"/>
      <c r="SLJ173"/>
      <c r="SLK173"/>
      <c r="SLL173"/>
      <c r="SLM173"/>
      <c r="SLN173"/>
      <c r="SLO173"/>
      <c r="SLP173"/>
      <c r="SLQ173"/>
      <c r="SLR173"/>
      <c r="SLS173"/>
      <c r="SLT173"/>
      <c r="SLU173"/>
      <c r="SLV173"/>
      <c r="SLW173"/>
      <c r="SLX173"/>
      <c r="SLY173"/>
      <c r="SLZ173"/>
      <c r="SMA173"/>
      <c r="SMB173"/>
      <c r="SMC173"/>
      <c r="SMD173"/>
      <c r="SME173"/>
      <c r="SMF173"/>
      <c r="SMG173"/>
      <c r="SMH173"/>
      <c r="SMI173"/>
      <c r="SMJ173"/>
      <c r="SMK173"/>
      <c r="SML173"/>
      <c r="SMM173"/>
      <c r="SMN173"/>
      <c r="SMO173"/>
      <c r="SMP173"/>
      <c r="SMQ173"/>
      <c r="SMR173"/>
      <c r="SMS173"/>
      <c r="SMT173"/>
      <c r="SMU173"/>
      <c r="SMV173"/>
      <c r="SMW173"/>
      <c r="SMX173"/>
      <c r="SMY173"/>
      <c r="SMZ173"/>
      <c r="SNA173"/>
      <c r="SNB173"/>
      <c r="SNC173"/>
      <c r="SND173"/>
      <c r="SNE173"/>
      <c r="SNF173"/>
      <c r="SNG173"/>
      <c r="SNH173"/>
      <c r="SNI173"/>
      <c r="SNJ173"/>
      <c r="SNK173"/>
      <c r="SNL173"/>
      <c r="SNM173"/>
      <c r="SNN173"/>
      <c r="SNO173"/>
      <c r="SNP173"/>
      <c r="SNQ173"/>
      <c r="SNR173"/>
      <c r="SNS173"/>
      <c r="SNT173"/>
      <c r="SNU173"/>
      <c r="SNV173"/>
      <c r="SNW173"/>
      <c r="SNX173"/>
      <c r="SNY173"/>
      <c r="SNZ173"/>
      <c r="SOA173"/>
      <c r="SOB173"/>
      <c r="SOC173"/>
      <c r="SOD173"/>
      <c r="SOE173"/>
      <c r="SOF173"/>
      <c r="SOG173"/>
      <c r="SOH173"/>
      <c r="SOI173"/>
      <c r="SOJ173"/>
      <c r="SOK173"/>
      <c r="SOL173"/>
      <c r="SOM173"/>
      <c r="SON173"/>
      <c r="SOO173"/>
      <c r="SOP173"/>
      <c r="SOQ173"/>
      <c r="SOR173"/>
      <c r="SOS173"/>
      <c r="SOT173"/>
      <c r="SOU173"/>
      <c r="SOV173"/>
      <c r="SOW173"/>
      <c r="SOX173"/>
      <c r="SOY173"/>
      <c r="SOZ173"/>
      <c r="SPA173"/>
      <c r="SPB173"/>
      <c r="SPC173"/>
      <c r="SPD173"/>
      <c r="SPE173"/>
      <c r="SPF173"/>
      <c r="SPG173"/>
      <c r="SPH173"/>
      <c r="SPI173"/>
      <c r="SPJ173"/>
      <c r="SPK173"/>
      <c r="SPL173"/>
      <c r="SPM173"/>
      <c r="SPN173"/>
      <c r="SPO173"/>
      <c r="SPP173"/>
      <c r="SPQ173"/>
      <c r="SPR173"/>
      <c r="SPS173"/>
      <c r="SPT173"/>
      <c r="SPU173"/>
      <c r="SPV173"/>
      <c r="SPW173"/>
      <c r="SPX173"/>
      <c r="SPY173"/>
      <c r="SPZ173"/>
      <c r="SQA173"/>
      <c r="SQB173"/>
      <c r="SQC173"/>
      <c r="SQD173"/>
      <c r="SQE173"/>
      <c r="SQF173"/>
      <c r="SQG173"/>
      <c r="SQH173"/>
      <c r="SQI173"/>
      <c r="SQJ173"/>
      <c r="SQK173"/>
      <c r="SQL173"/>
      <c r="SQM173"/>
      <c r="SQN173"/>
      <c r="SQO173"/>
      <c r="SQP173"/>
      <c r="SQQ173"/>
      <c r="SQR173"/>
      <c r="SQS173"/>
      <c r="SQT173"/>
      <c r="SQU173"/>
      <c r="SQV173"/>
      <c r="SQW173"/>
      <c r="SQX173"/>
      <c r="SQY173"/>
      <c r="SQZ173"/>
      <c r="SRA173"/>
      <c r="SRB173"/>
      <c r="SRC173"/>
      <c r="SRD173"/>
      <c r="SRE173"/>
      <c r="SRF173"/>
      <c r="SRG173"/>
      <c r="SRH173"/>
      <c r="SRI173"/>
      <c r="SRJ173"/>
      <c r="SRK173"/>
      <c r="SRL173"/>
      <c r="SRM173"/>
      <c r="SRN173"/>
      <c r="SRO173"/>
      <c r="SRP173"/>
      <c r="SRQ173"/>
      <c r="SRR173"/>
      <c r="SRS173"/>
      <c r="SRT173"/>
      <c r="SRU173"/>
      <c r="SRV173"/>
      <c r="SRW173"/>
      <c r="SRX173"/>
      <c r="SRY173"/>
      <c r="SRZ173"/>
      <c r="SSA173"/>
      <c r="SSB173"/>
      <c r="SSC173"/>
      <c r="SSD173"/>
      <c r="SSE173"/>
      <c r="SSF173"/>
      <c r="SSG173"/>
      <c r="SSH173"/>
      <c r="SSI173"/>
      <c r="SSJ173"/>
      <c r="SSK173"/>
      <c r="SSL173"/>
      <c r="SSM173"/>
      <c r="SSN173"/>
      <c r="SSO173"/>
      <c r="SSP173"/>
      <c r="SSQ173"/>
      <c r="SSR173"/>
      <c r="SSS173"/>
      <c r="SST173"/>
      <c r="SSU173"/>
      <c r="SSV173"/>
      <c r="SSW173"/>
      <c r="SSX173"/>
      <c r="SSY173"/>
      <c r="SSZ173"/>
      <c r="STA173"/>
      <c r="STB173"/>
      <c r="STC173"/>
      <c r="STD173"/>
      <c r="STE173"/>
      <c r="STF173"/>
      <c r="STG173"/>
      <c r="STH173"/>
      <c r="STI173"/>
      <c r="STJ173"/>
      <c r="STK173"/>
      <c r="STL173"/>
      <c r="STM173"/>
      <c r="STN173"/>
      <c r="STO173"/>
      <c r="STP173"/>
      <c r="STQ173"/>
      <c r="STR173"/>
      <c r="STS173"/>
      <c r="STT173"/>
      <c r="STU173"/>
      <c r="STV173"/>
      <c r="STW173"/>
      <c r="STX173"/>
      <c r="STY173"/>
      <c r="STZ173"/>
      <c r="SUA173"/>
      <c r="SUB173"/>
      <c r="SUC173"/>
      <c r="SUD173"/>
      <c r="SUE173"/>
      <c r="SUF173"/>
      <c r="SUG173"/>
      <c r="SUH173"/>
      <c r="SUI173"/>
      <c r="SUJ173"/>
      <c r="SUK173"/>
      <c r="SUL173"/>
      <c r="SUM173"/>
      <c r="SUN173"/>
      <c r="SUO173"/>
      <c r="SUP173"/>
      <c r="SUQ173"/>
      <c r="SUR173"/>
      <c r="SUS173"/>
      <c r="SUT173"/>
      <c r="SUU173"/>
      <c r="SUV173"/>
      <c r="SUW173"/>
      <c r="SUX173"/>
      <c r="SUY173"/>
      <c r="SUZ173"/>
      <c r="SVA173"/>
      <c r="SVB173"/>
      <c r="SVC173"/>
      <c r="SVD173"/>
      <c r="SVE173"/>
      <c r="SVF173"/>
      <c r="SVG173"/>
      <c r="SVH173"/>
      <c r="SVI173"/>
      <c r="SVJ173"/>
      <c r="SVK173"/>
      <c r="SVL173"/>
      <c r="SVM173"/>
      <c r="SVN173"/>
      <c r="SVO173"/>
      <c r="SVP173"/>
      <c r="SVQ173"/>
      <c r="SVR173"/>
      <c r="SVS173"/>
      <c r="SVT173"/>
      <c r="SVU173"/>
      <c r="SVV173"/>
      <c r="SVW173"/>
      <c r="SVX173"/>
      <c r="SVY173"/>
      <c r="SVZ173"/>
      <c r="SWA173"/>
      <c r="SWB173"/>
      <c r="SWC173"/>
      <c r="SWD173"/>
      <c r="SWE173"/>
      <c r="SWF173"/>
      <c r="SWG173"/>
      <c r="SWH173"/>
      <c r="SWI173"/>
      <c r="SWJ173"/>
      <c r="SWK173"/>
      <c r="SWL173"/>
      <c r="SWM173"/>
      <c r="SWN173"/>
      <c r="SWO173"/>
      <c r="SWP173"/>
      <c r="SWQ173"/>
      <c r="SWR173"/>
      <c r="SWS173"/>
      <c r="SWT173"/>
      <c r="SWU173"/>
      <c r="SWV173"/>
      <c r="SWW173"/>
      <c r="SWX173"/>
      <c r="SWY173"/>
      <c r="SWZ173"/>
      <c r="SXA173"/>
      <c r="SXB173"/>
      <c r="SXC173"/>
      <c r="SXD173"/>
      <c r="SXE173"/>
      <c r="SXF173"/>
      <c r="SXG173"/>
      <c r="SXH173"/>
      <c r="SXI173"/>
      <c r="SXJ173"/>
      <c r="SXK173"/>
      <c r="SXL173"/>
      <c r="SXM173"/>
      <c r="SXN173"/>
      <c r="SXO173"/>
      <c r="SXP173"/>
      <c r="SXQ173"/>
      <c r="SXR173"/>
      <c r="SXS173"/>
      <c r="SXT173"/>
      <c r="SXU173"/>
      <c r="SXV173"/>
      <c r="SXW173"/>
      <c r="SXX173"/>
      <c r="SXY173"/>
      <c r="SXZ173"/>
      <c r="SYA173"/>
      <c r="SYB173"/>
      <c r="SYC173"/>
      <c r="SYD173"/>
      <c r="SYE173"/>
      <c r="SYF173"/>
      <c r="SYG173"/>
      <c r="SYH173"/>
      <c r="SYI173"/>
      <c r="SYJ173"/>
      <c r="SYK173"/>
      <c r="SYL173"/>
      <c r="SYM173"/>
      <c r="SYN173"/>
      <c r="SYO173"/>
      <c r="SYP173"/>
      <c r="SYQ173"/>
      <c r="SYR173"/>
      <c r="SYS173"/>
      <c r="SYT173"/>
      <c r="SYU173"/>
      <c r="SYV173"/>
      <c r="SYW173"/>
      <c r="SYX173"/>
      <c r="SYY173"/>
      <c r="SYZ173"/>
      <c r="SZA173"/>
      <c r="SZB173"/>
      <c r="SZC173"/>
      <c r="SZD173"/>
      <c r="SZE173"/>
      <c r="SZF173"/>
      <c r="SZG173"/>
      <c r="SZH173"/>
      <c r="SZI173"/>
      <c r="SZJ173"/>
      <c r="SZK173"/>
      <c r="SZL173"/>
      <c r="SZM173"/>
      <c r="SZN173"/>
      <c r="SZO173"/>
      <c r="SZP173"/>
      <c r="SZQ173"/>
      <c r="SZR173"/>
      <c r="SZS173"/>
      <c r="SZT173"/>
      <c r="SZU173"/>
      <c r="SZV173"/>
      <c r="SZW173"/>
      <c r="SZX173"/>
      <c r="SZY173"/>
      <c r="SZZ173"/>
      <c r="TAA173"/>
      <c r="TAB173"/>
      <c r="TAC173"/>
      <c r="TAD173"/>
      <c r="TAE173"/>
      <c r="TAF173"/>
      <c r="TAG173"/>
      <c r="TAH173"/>
      <c r="TAI173"/>
      <c r="TAJ173"/>
      <c r="TAK173"/>
      <c r="TAL173"/>
      <c r="TAM173"/>
      <c r="TAN173"/>
      <c r="TAO173"/>
      <c r="TAP173"/>
      <c r="TAQ173"/>
      <c r="TAR173"/>
      <c r="TAS173"/>
      <c r="TAT173"/>
      <c r="TAU173"/>
      <c r="TAV173"/>
      <c r="TAW173"/>
      <c r="TAX173"/>
      <c r="TAY173"/>
      <c r="TAZ173"/>
      <c r="TBA173"/>
      <c r="TBB173"/>
      <c r="TBC173"/>
      <c r="TBD173"/>
      <c r="TBE173"/>
      <c r="TBF173"/>
      <c r="TBG173"/>
      <c r="TBH173"/>
      <c r="TBI173"/>
      <c r="TBJ173"/>
      <c r="TBK173"/>
      <c r="TBL173"/>
      <c r="TBM173"/>
      <c r="TBN173"/>
      <c r="TBO173"/>
      <c r="TBP173"/>
      <c r="TBQ173"/>
      <c r="TBR173"/>
      <c r="TBS173"/>
      <c r="TBT173"/>
      <c r="TBU173"/>
      <c r="TBV173"/>
      <c r="TBW173"/>
      <c r="TBX173"/>
      <c r="TBY173"/>
      <c r="TBZ173"/>
      <c r="TCA173"/>
      <c r="TCB173"/>
      <c r="TCC173"/>
      <c r="TCD173"/>
      <c r="TCE173"/>
      <c r="TCF173"/>
      <c r="TCG173"/>
      <c r="TCH173"/>
      <c r="TCI173"/>
      <c r="TCJ173"/>
      <c r="TCK173"/>
      <c r="TCL173"/>
      <c r="TCM173"/>
      <c r="TCN173"/>
      <c r="TCO173"/>
      <c r="TCP173"/>
      <c r="TCQ173"/>
      <c r="TCR173"/>
      <c r="TCS173"/>
      <c r="TCT173"/>
      <c r="TCU173"/>
      <c r="TCV173"/>
      <c r="TCW173"/>
      <c r="TCX173"/>
      <c r="TCY173"/>
      <c r="TCZ173"/>
      <c r="TDA173"/>
      <c r="TDB173"/>
      <c r="TDC173"/>
      <c r="TDD173"/>
      <c r="TDE173"/>
      <c r="TDF173"/>
      <c r="TDG173"/>
      <c r="TDH173"/>
      <c r="TDI173"/>
      <c r="TDJ173"/>
      <c r="TDK173"/>
      <c r="TDL173"/>
      <c r="TDM173"/>
      <c r="TDN173"/>
      <c r="TDO173"/>
      <c r="TDP173"/>
      <c r="TDQ173"/>
      <c r="TDR173"/>
      <c r="TDS173"/>
      <c r="TDT173"/>
      <c r="TDU173"/>
      <c r="TDV173"/>
      <c r="TDW173"/>
      <c r="TDX173"/>
      <c r="TDY173"/>
      <c r="TDZ173"/>
      <c r="TEA173"/>
      <c r="TEB173"/>
      <c r="TEC173"/>
      <c r="TED173"/>
      <c r="TEE173"/>
      <c r="TEF173"/>
      <c r="TEG173"/>
      <c r="TEH173"/>
      <c r="TEI173"/>
      <c r="TEJ173"/>
      <c r="TEK173"/>
      <c r="TEL173"/>
      <c r="TEM173"/>
      <c r="TEN173"/>
      <c r="TEO173"/>
      <c r="TEP173"/>
      <c r="TEQ173"/>
      <c r="TER173"/>
      <c r="TES173"/>
      <c r="TET173"/>
      <c r="TEU173"/>
      <c r="TEV173"/>
      <c r="TEW173"/>
      <c r="TEX173"/>
      <c r="TEY173"/>
      <c r="TEZ173"/>
      <c r="TFA173"/>
      <c r="TFB173"/>
      <c r="TFC173"/>
      <c r="TFD173"/>
      <c r="TFE173"/>
      <c r="TFF173"/>
      <c r="TFG173"/>
      <c r="TFH173"/>
      <c r="TFI173"/>
      <c r="TFJ173"/>
      <c r="TFK173"/>
      <c r="TFL173"/>
      <c r="TFM173"/>
      <c r="TFN173"/>
      <c r="TFO173"/>
      <c r="TFP173"/>
      <c r="TFQ173"/>
      <c r="TFR173"/>
      <c r="TFS173"/>
      <c r="TFT173"/>
      <c r="TFU173"/>
      <c r="TFV173"/>
      <c r="TFW173"/>
      <c r="TFX173"/>
      <c r="TFY173"/>
      <c r="TFZ173"/>
      <c r="TGA173"/>
      <c r="TGB173"/>
      <c r="TGC173"/>
      <c r="TGD173"/>
      <c r="TGE173"/>
      <c r="TGF173"/>
      <c r="TGG173"/>
      <c r="TGH173"/>
      <c r="TGI173"/>
      <c r="TGJ173"/>
      <c r="TGK173"/>
      <c r="TGL173"/>
      <c r="TGM173"/>
      <c r="TGN173"/>
      <c r="TGO173"/>
      <c r="TGP173"/>
      <c r="TGQ173"/>
      <c r="TGR173"/>
      <c r="TGS173"/>
      <c r="TGT173"/>
      <c r="TGU173"/>
      <c r="TGV173"/>
      <c r="TGW173"/>
      <c r="TGX173"/>
      <c r="TGY173"/>
      <c r="TGZ173"/>
      <c r="THA173"/>
      <c r="THB173"/>
      <c r="THC173"/>
      <c r="THD173"/>
      <c r="THE173"/>
      <c r="THF173"/>
      <c r="THG173"/>
      <c r="THH173"/>
      <c r="THI173"/>
      <c r="THJ173"/>
      <c r="THK173"/>
      <c r="THL173"/>
      <c r="THM173"/>
      <c r="THN173"/>
      <c r="THO173"/>
      <c r="THP173"/>
      <c r="THQ173"/>
      <c r="THR173"/>
      <c r="THS173"/>
      <c r="THT173"/>
      <c r="THU173"/>
      <c r="THV173"/>
      <c r="THW173"/>
      <c r="THX173"/>
      <c r="THY173"/>
      <c r="THZ173"/>
      <c r="TIA173"/>
      <c r="TIB173"/>
      <c r="TIC173"/>
      <c r="TID173"/>
      <c r="TIE173"/>
      <c r="TIF173"/>
      <c r="TIG173"/>
      <c r="TIH173"/>
      <c r="TII173"/>
      <c r="TIJ173"/>
      <c r="TIK173"/>
      <c r="TIL173"/>
      <c r="TIM173"/>
      <c r="TIN173"/>
      <c r="TIO173"/>
      <c r="TIP173"/>
      <c r="TIQ173"/>
      <c r="TIR173"/>
      <c r="TIS173"/>
      <c r="TIT173"/>
      <c r="TIU173"/>
      <c r="TIV173"/>
      <c r="TIW173"/>
      <c r="TIX173"/>
      <c r="TIY173"/>
      <c r="TIZ173"/>
      <c r="TJA173"/>
      <c r="TJB173"/>
      <c r="TJC173"/>
      <c r="TJD173"/>
      <c r="TJE173"/>
      <c r="TJF173"/>
      <c r="TJG173"/>
      <c r="TJH173"/>
      <c r="TJI173"/>
      <c r="TJJ173"/>
      <c r="TJK173"/>
      <c r="TJL173"/>
      <c r="TJM173"/>
      <c r="TJN173"/>
      <c r="TJO173"/>
      <c r="TJP173"/>
      <c r="TJQ173"/>
      <c r="TJR173"/>
      <c r="TJS173"/>
      <c r="TJT173"/>
      <c r="TJU173"/>
      <c r="TJV173"/>
      <c r="TJW173"/>
      <c r="TJX173"/>
      <c r="TJY173"/>
      <c r="TJZ173"/>
      <c r="TKA173"/>
      <c r="TKB173"/>
      <c r="TKC173"/>
      <c r="TKD173"/>
      <c r="TKE173"/>
      <c r="TKF173"/>
      <c r="TKG173"/>
      <c r="TKH173"/>
      <c r="TKI173"/>
      <c r="TKJ173"/>
      <c r="TKK173"/>
      <c r="TKL173"/>
      <c r="TKM173"/>
      <c r="TKN173"/>
      <c r="TKO173"/>
      <c r="TKP173"/>
      <c r="TKQ173"/>
      <c r="TKR173"/>
      <c r="TKS173"/>
      <c r="TKT173"/>
      <c r="TKU173"/>
      <c r="TKV173"/>
      <c r="TKW173"/>
      <c r="TKX173"/>
      <c r="TKY173"/>
      <c r="TKZ173"/>
      <c r="TLA173"/>
      <c r="TLB173"/>
      <c r="TLC173"/>
      <c r="TLD173"/>
      <c r="TLE173"/>
      <c r="TLF173"/>
      <c r="TLG173"/>
      <c r="TLH173"/>
      <c r="TLI173"/>
      <c r="TLJ173"/>
      <c r="TLK173"/>
      <c r="TLL173"/>
      <c r="TLM173"/>
      <c r="TLN173"/>
      <c r="TLO173"/>
      <c r="TLP173"/>
      <c r="TLQ173"/>
      <c r="TLR173"/>
      <c r="TLS173"/>
      <c r="TLT173"/>
      <c r="TLU173"/>
      <c r="TLV173"/>
      <c r="TLW173"/>
      <c r="TLX173"/>
      <c r="TLY173"/>
      <c r="TLZ173"/>
      <c r="TMA173"/>
      <c r="TMB173"/>
      <c r="TMC173"/>
      <c r="TMD173"/>
      <c r="TME173"/>
      <c r="TMF173"/>
      <c r="TMG173"/>
      <c r="TMH173"/>
      <c r="TMI173"/>
      <c r="TMJ173"/>
      <c r="TMK173"/>
      <c r="TML173"/>
      <c r="TMM173"/>
      <c r="TMN173"/>
      <c r="TMO173"/>
      <c r="TMP173"/>
      <c r="TMQ173"/>
      <c r="TMR173"/>
      <c r="TMS173"/>
      <c r="TMT173"/>
      <c r="TMU173"/>
      <c r="TMV173"/>
      <c r="TMW173"/>
      <c r="TMX173"/>
      <c r="TMY173"/>
      <c r="TMZ173"/>
      <c r="TNA173"/>
      <c r="TNB173"/>
      <c r="TNC173"/>
      <c r="TND173"/>
      <c r="TNE173"/>
      <c r="TNF173"/>
      <c r="TNG173"/>
      <c r="TNH173"/>
      <c r="TNI173"/>
      <c r="TNJ173"/>
      <c r="TNK173"/>
      <c r="TNL173"/>
      <c r="TNM173"/>
      <c r="TNN173"/>
      <c r="TNO173"/>
      <c r="TNP173"/>
      <c r="TNQ173"/>
      <c r="TNR173"/>
      <c r="TNS173"/>
      <c r="TNT173"/>
      <c r="TNU173"/>
      <c r="TNV173"/>
      <c r="TNW173"/>
      <c r="TNX173"/>
      <c r="TNY173"/>
      <c r="TNZ173"/>
      <c r="TOA173"/>
      <c r="TOB173"/>
      <c r="TOC173"/>
      <c r="TOD173"/>
      <c r="TOE173"/>
      <c r="TOF173"/>
      <c r="TOG173"/>
      <c r="TOH173"/>
      <c r="TOI173"/>
      <c r="TOJ173"/>
      <c r="TOK173"/>
      <c r="TOL173"/>
      <c r="TOM173"/>
      <c r="TON173"/>
      <c r="TOO173"/>
      <c r="TOP173"/>
      <c r="TOQ173"/>
      <c r="TOR173"/>
      <c r="TOS173"/>
      <c r="TOT173"/>
      <c r="TOU173"/>
      <c r="TOV173"/>
      <c r="TOW173"/>
      <c r="TOX173"/>
      <c r="TOY173"/>
      <c r="TOZ173"/>
      <c r="TPA173"/>
      <c r="TPB173"/>
      <c r="TPC173"/>
      <c r="TPD173"/>
      <c r="TPE173"/>
      <c r="TPF173"/>
      <c r="TPG173"/>
      <c r="TPH173"/>
      <c r="TPI173"/>
      <c r="TPJ173"/>
      <c r="TPK173"/>
      <c r="TPL173"/>
      <c r="TPM173"/>
      <c r="TPN173"/>
      <c r="TPO173"/>
      <c r="TPP173"/>
      <c r="TPQ173"/>
      <c r="TPR173"/>
      <c r="TPS173"/>
      <c r="TPT173"/>
      <c r="TPU173"/>
      <c r="TPV173"/>
      <c r="TPW173"/>
      <c r="TPX173"/>
      <c r="TPY173"/>
      <c r="TPZ173"/>
      <c r="TQA173"/>
      <c r="TQB173"/>
      <c r="TQC173"/>
      <c r="TQD173"/>
      <c r="TQE173"/>
      <c r="TQF173"/>
      <c r="TQG173"/>
      <c r="TQH173"/>
      <c r="TQI173"/>
      <c r="TQJ173"/>
      <c r="TQK173"/>
      <c r="TQL173"/>
      <c r="TQM173"/>
      <c r="TQN173"/>
      <c r="TQO173"/>
      <c r="TQP173"/>
      <c r="TQQ173"/>
      <c r="TQR173"/>
      <c r="TQS173"/>
      <c r="TQT173"/>
      <c r="TQU173"/>
      <c r="TQV173"/>
      <c r="TQW173"/>
      <c r="TQX173"/>
      <c r="TQY173"/>
      <c r="TQZ173"/>
      <c r="TRA173"/>
      <c r="TRB173"/>
      <c r="TRC173"/>
      <c r="TRD173"/>
      <c r="TRE173"/>
      <c r="TRF173"/>
      <c r="TRG173"/>
      <c r="TRH173"/>
      <c r="TRI173"/>
      <c r="TRJ173"/>
      <c r="TRK173"/>
      <c r="TRL173"/>
      <c r="TRM173"/>
      <c r="TRN173"/>
      <c r="TRO173"/>
      <c r="TRP173"/>
      <c r="TRQ173"/>
      <c r="TRR173"/>
      <c r="TRS173"/>
      <c r="TRT173"/>
      <c r="TRU173"/>
      <c r="TRV173"/>
      <c r="TRW173"/>
      <c r="TRX173"/>
      <c r="TRY173"/>
      <c r="TRZ173"/>
      <c r="TSA173"/>
      <c r="TSB173"/>
      <c r="TSC173"/>
      <c r="TSD173"/>
      <c r="TSE173"/>
      <c r="TSF173"/>
      <c r="TSG173"/>
      <c r="TSH173"/>
      <c r="TSI173"/>
      <c r="TSJ173"/>
      <c r="TSK173"/>
      <c r="TSL173"/>
      <c r="TSM173"/>
      <c r="TSN173"/>
      <c r="TSO173"/>
      <c r="TSP173"/>
      <c r="TSQ173"/>
      <c r="TSR173"/>
      <c r="TSS173"/>
      <c r="TST173"/>
      <c r="TSU173"/>
      <c r="TSV173"/>
      <c r="TSW173"/>
      <c r="TSX173"/>
      <c r="TSY173"/>
      <c r="TSZ173"/>
      <c r="TTA173"/>
      <c r="TTB173"/>
      <c r="TTC173"/>
      <c r="TTD173"/>
      <c r="TTE173"/>
      <c r="TTF173"/>
      <c r="TTG173"/>
      <c r="TTH173"/>
      <c r="TTI173"/>
      <c r="TTJ173"/>
      <c r="TTK173"/>
      <c r="TTL173"/>
      <c r="TTM173"/>
      <c r="TTN173"/>
      <c r="TTO173"/>
      <c r="TTP173"/>
      <c r="TTQ173"/>
      <c r="TTR173"/>
      <c r="TTS173"/>
      <c r="TTT173"/>
      <c r="TTU173"/>
      <c r="TTV173"/>
      <c r="TTW173"/>
      <c r="TTX173"/>
      <c r="TTY173"/>
      <c r="TTZ173"/>
      <c r="TUA173"/>
      <c r="TUB173"/>
      <c r="TUC173"/>
      <c r="TUD173"/>
      <c r="TUE173"/>
      <c r="TUF173"/>
      <c r="TUG173"/>
      <c r="TUH173"/>
      <c r="TUI173"/>
      <c r="TUJ173"/>
      <c r="TUK173"/>
      <c r="TUL173"/>
      <c r="TUM173"/>
      <c r="TUN173"/>
      <c r="TUO173"/>
      <c r="TUP173"/>
      <c r="TUQ173"/>
      <c r="TUR173"/>
      <c r="TUS173"/>
      <c r="TUT173"/>
      <c r="TUU173"/>
      <c r="TUV173"/>
      <c r="TUW173"/>
      <c r="TUX173"/>
      <c r="TUY173"/>
      <c r="TUZ173"/>
      <c r="TVA173"/>
      <c r="TVB173"/>
      <c r="TVC173"/>
      <c r="TVD173"/>
      <c r="TVE173"/>
      <c r="TVF173"/>
      <c r="TVG173"/>
      <c r="TVH173"/>
      <c r="TVI173"/>
      <c r="TVJ173"/>
      <c r="TVK173"/>
      <c r="TVL173"/>
      <c r="TVM173"/>
      <c r="TVN173"/>
      <c r="TVO173"/>
      <c r="TVP173"/>
      <c r="TVQ173"/>
      <c r="TVR173"/>
      <c r="TVS173"/>
      <c r="TVT173"/>
      <c r="TVU173"/>
      <c r="TVV173"/>
      <c r="TVW173"/>
      <c r="TVX173"/>
      <c r="TVY173"/>
      <c r="TVZ173"/>
      <c r="TWA173"/>
      <c r="TWB173"/>
      <c r="TWC173"/>
      <c r="TWD173"/>
      <c r="TWE173"/>
      <c r="TWF173"/>
      <c r="TWG173"/>
      <c r="TWH173"/>
      <c r="TWI173"/>
      <c r="TWJ173"/>
      <c r="TWK173"/>
      <c r="TWL173"/>
      <c r="TWM173"/>
      <c r="TWN173"/>
      <c r="TWO173"/>
      <c r="TWP173"/>
      <c r="TWQ173"/>
      <c r="TWR173"/>
      <c r="TWS173"/>
      <c r="TWT173"/>
      <c r="TWU173"/>
      <c r="TWV173"/>
      <c r="TWW173"/>
      <c r="TWX173"/>
      <c r="TWY173"/>
      <c r="TWZ173"/>
      <c r="TXA173"/>
      <c r="TXB173"/>
      <c r="TXC173"/>
      <c r="TXD173"/>
      <c r="TXE173"/>
      <c r="TXF173"/>
      <c r="TXG173"/>
      <c r="TXH173"/>
      <c r="TXI173"/>
      <c r="TXJ173"/>
      <c r="TXK173"/>
      <c r="TXL173"/>
      <c r="TXM173"/>
      <c r="TXN173"/>
      <c r="TXO173"/>
      <c r="TXP173"/>
      <c r="TXQ173"/>
      <c r="TXR173"/>
      <c r="TXS173"/>
      <c r="TXT173"/>
      <c r="TXU173"/>
      <c r="TXV173"/>
      <c r="TXW173"/>
      <c r="TXX173"/>
      <c r="TXY173"/>
      <c r="TXZ173"/>
      <c r="TYA173"/>
      <c r="TYB173"/>
      <c r="TYC173"/>
      <c r="TYD173"/>
      <c r="TYE173"/>
      <c r="TYF173"/>
      <c r="TYG173"/>
      <c r="TYH173"/>
      <c r="TYI173"/>
      <c r="TYJ173"/>
      <c r="TYK173"/>
      <c r="TYL173"/>
      <c r="TYM173"/>
      <c r="TYN173"/>
      <c r="TYO173"/>
      <c r="TYP173"/>
      <c r="TYQ173"/>
      <c r="TYR173"/>
      <c r="TYS173"/>
      <c r="TYT173"/>
      <c r="TYU173"/>
      <c r="TYV173"/>
      <c r="TYW173"/>
      <c r="TYX173"/>
      <c r="TYY173"/>
      <c r="TYZ173"/>
      <c r="TZA173"/>
      <c r="TZB173"/>
      <c r="TZC173"/>
      <c r="TZD173"/>
      <c r="TZE173"/>
      <c r="TZF173"/>
      <c r="TZG173"/>
      <c r="TZH173"/>
      <c r="TZI173"/>
      <c r="TZJ173"/>
      <c r="TZK173"/>
      <c r="TZL173"/>
      <c r="TZM173"/>
      <c r="TZN173"/>
      <c r="TZO173"/>
      <c r="TZP173"/>
      <c r="TZQ173"/>
      <c r="TZR173"/>
      <c r="TZS173"/>
      <c r="TZT173"/>
      <c r="TZU173"/>
      <c r="TZV173"/>
      <c r="TZW173"/>
      <c r="TZX173"/>
      <c r="TZY173"/>
      <c r="TZZ173"/>
      <c r="UAA173"/>
      <c r="UAB173"/>
      <c r="UAC173"/>
      <c r="UAD173"/>
      <c r="UAE173"/>
      <c r="UAF173"/>
      <c r="UAG173"/>
      <c r="UAH173"/>
      <c r="UAI173"/>
      <c r="UAJ173"/>
      <c r="UAK173"/>
      <c r="UAL173"/>
      <c r="UAM173"/>
      <c r="UAN173"/>
      <c r="UAO173"/>
      <c r="UAP173"/>
      <c r="UAQ173"/>
      <c r="UAR173"/>
      <c r="UAS173"/>
      <c r="UAT173"/>
      <c r="UAU173"/>
      <c r="UAV173"/>
      <c r="UAW173"/>
      <c r="UAX173"/>
      <c r="UAY173"/>
      <c r="UAZ173"/>
      <c r="UBA173"/>
      <c r="UBB173"/>
      <c r="UBC173"/>
      <c r="UBD173"/>
      <c r="UBE173"/>
      <c r="UBF173"/>
      <c r="UBG173"/>
      <c r="UBH173"/>
      <c r="UBI173"/>
      <c r="UBJ173"/>
      <c r="UBK173"/>
      <c r="UBL173"/>
      <c r="UBM173"/>
      <c r="UBN173"/>
      <c r="UBO173"/>
      <c r="UBP173"/>
      <c r="UBQ173"/>
      <c r="UBR173"/>
      <c r="UBS173"/>
      <c r="UBT173"/>
      <c r="UBU173"/>
      <c r="UBV173"/>
      <c r="UBW173"/>
      <c r="UBX173"/>
      <c r="UBY173"/>
      <c r="UBZ173"/>
      <c r="UCA173"/>
      <c r="UCB173"/>
      <c r="UCC173"/>
      <c r="UCD173"/>
      <c r="UCE173"/>
      <c r="UCF173"/>
      <c r="UCG173"/>
      <c r="UCH173"/>
      <c r="UCI173"/>
      <c r="UCJ173"/>
      <c r="UCK173"/>
      <c r="UCL173"/>
      <c r="UCM173"/>
      <c r="UCN173"/>
      <c r="UCO173"/>
      <c r="UCP173"/>
      <c r="UCQ173"/>
      <c r="UCR173"/>
      <c r="UCS173"/>
      <c r="UCT173"/>
      <c r="UCU173"/>
      <c r="UCV173"/>
      <c r="UCW173"/>
      <c r="UCX173"/>
      <c r="UCY173"/>
      <c r="UCZ173"/>
      <c r="UDA173"/>
      <c r="UDB173"/>
      <c r="UDC173"/>
      <c r="UDD173"/>
      <c r="UDE173"/>
      <c r="UDF173"/>
      <c r="UDG173"/>
      <c r="UDH173"/>
      <c r="UDI173"/>
      <c r="UDJ173"/>
      <c r="UDK173"/>
      <c r="UDL173"/>
      <c r="UDM173"/>
      <c r="UDN173"/>
      <c r="UDO173"/>
      <c r="UDP173"/>
      <c r="UDQ173"/>
      <c r="UDR173"/>
      <c r="UDS173"/>
      <c r="UDT173"/>
      <c r="UDU173"/>
      <c r="UDV173"/>
      <c r="UDW173"/>
      <c r="UDX173"/>
      <c r="UDY173"/>
      <c r="UDZ173"/>
      <c r="UEA173"/>
      <c r="UEB173"/>
      <c r="UEC173"/>
      <c r="UED173"/>
      <c r="UEE173"/>
      <c r="UEF173"/>
      <c r="UEG173"/>
      <c r="UEH173"/>
      <c r="UEI173"/>
      <c r="UEJ173"/>
      <c r="UEK173"/>
      <c r="UEL173"/>
      <c r="UEM173"/>
      <c r="UEN173"/>
      <c r="UEO173"/>
      <c r="UEP173"/>
      <c r="UEQ173"/>
      <c r="UER173"/>
      <c r="UES173"/>
      <c r="UET173"/>
      <c r="UEU173"/>
      <c r="UEV173"/>
      <c r="UEW173"/>
      <c r="UEX173"/>
      <c r="UEY173"/>
      <c r="UEZ173"/>
      <c r="UFA173"/>
      <c r="UFB173"/>
      <c r="UFC173"/>
      <c r="UFD173"/>
      <c r="UFE173"/>
      <c r="UFF173"/>
      <c r="UFG173"/>
      <c r="UFH173"/>
      <c r="UFI173"/>
      <c r="UFJ173"/>
      <c r="UFK173"/>
      <c r="UFL173"/>
      <c r="UFM173"/>
      <c r="UFN173"/>
      <c r="UFO173"/>
      <c r="UFP173"/>
      <c r="UFQ173"/>
      <c r="UFR173"/>
      <c r="UFS173"/>
      <c r="UFT173"/>
      <c r="UFU173"/>
      <c r="UFV173"/>
      <c r="UFW173"/>
      <c r="UFX173"/>
      <c r="UFY173"/>
      <c r="UFZ173"/>
      <c r="UGA173"/>
      <c r="UGB173"/>
      <c r="UGC173"/>
      <c r="UGD173"/>
      <c r="UGE173"/>
      <c r="UGF173"/>
      <c r="UGG173"/>
      <c r="UGH173"/>
      <c r="UGI173"/>
      <c r="UGJ173"/>
      <c r="UGK173"/>
      <c r="UGL173"/>
      <c r="UGM173"/>
      <c r="UGN173"/>
      <c r="UGO173"/>
      <c r="UGP173"/>
      <c r="UGQ173"/>
      <c r="UGR173"/>
      <c r="UGS173"/>
      <c r="UGT173"/>
      <c r="UGU173"/>
      <c r="UGV173"/>
      <c r="UGW173"/>
      <c r="UGX173"/>
      <c r="UGY173"/>
      <c r="UGZ173"/>
      <c r="UHA173"/>
      <c r="UHB173"/>
      <c r="UHC173"/>
      <c r="UHD173"/>
      <c r="UHE173"/>
      <c r="UHF173"/>
      <c r="UHG173"/>
      <c r="UHH173"/>
      <c r="UHI173"/>
      <c r="UHJ173"/>
      <c r="UHK173"/>
      <c r="UHL173"/>
      <c r="UHM173"/>
      <c r="UHN173"/>
      <c r="UHO173"/>
      <c r="UHP173"/>
      <c r="UHQ173"/>
      <c r="UHR173"/>
      <c r="UHS173"/>
      <c r="UHT173"/>
      <c r="UHU173"/>
      <c r="UHV173"/>
      <c r="UHW173"/>
      <c r="UHX173"/>
      <c r="UHY173"/>
      <c r="UHZ173"/>
      <c r="UIA173"/>
      <c r="UIB173"/>
      <c r="UIC173"/>
      <c r="UID173"/>
      <c r="UIE173"/>
      <c r="UIF173"/>
      <c r="UIG173"/>
      <c r="UIH173"/>
      <c r="UII173"/>
      <c r="UIJ173"/>
      <c r="UIK173"/>
      <c r="UIL173"/>
      <c r="UIM173"/>
      <c r="UIN173"/>
      <c r="UIO173"/>
      <c r="UIP173"/>
      <c r="UIQ173"/>
      <c r="UIR173"/>
      <c r="UIS173"/>
      <c r="UIT173"/>
      <c r="UIU173"/>
      <c r="UIV173"/>
      <c r="UIW173"/>
      <c r="UIX173"/>
      <c r="UIY173"/>
      <c r="UIZ173"/>
      <c r="UJA173"/>
      <c r="UJB173"/>
      <c r="UJC173"/>
      <c r="UJD173"/>
      <c r="UJE173"/>
      <c r="UJF173"/>
      <c r="UJG173"/>
      <c r="UJH173"/>
      <c r="UJI173"/>
      <c r="UJJ173"/>
      <c r="UJK173"/>
      <c r="UJL173"/>
      <c r="UJM173"/>
      <c r="UJN173"/>
      <c r="UJO173"/>
      <c r="UJP173"/>
      <c r="UJQ173"/>
      <c r="UJR173"/>
      <c r="UJS173"/>
      <c r="UJT173"/>
      <c r="UJU173"/>
      <c r="UJV173"/>
      <c r="UJW173"/>
      <c r="UJX173"/>
      <c r="UJY173"/>
      <c r="UJZ173"/>
      <c r="UKA173"/>
      <c r="UKB173"/>
      <c r="UKC173"/>
      <c r="UKD173"/>
      <c r="UKE173"/>
      <c r="UKF173"/>
      <c r="UKG173"/>
      <c r="UKH173"/>
      <c r="UKI173"/>
      <c r="UKJ173"/>
      <c r="UKK173"/>
      <c r="UKL173"/>
      <c r="UKM173"/>
      <c r="UKN173"/>
      <c r="UKO173"/>
      <c r="UKP173"/>
      <c r="UKQ173"/>
      <c r="UKR173"/>
      <c r="UKS173"/>
      <c r="UKT173"/>
      <c r="UKU173"/>
      <c r="UKV173"/>
      <c r="UKW173"/>
      <c r="UKX173"/>
      <c r="UKY173"/>
      <c r="UKZ173"/>
      <c r="ULA173"/>
      <c r="ULB173"/>
      <c r="ULC173"/>
      <c r="ULD173"/>
      <c r="ULE173"/>
      <c r="ULF173"/>
      <c r="ULG173"/>
      <c r="ULH173"/>
      <c r="ULI173"/>
      <c r="ULJ173"/>
      <c r="ULK173"/>
      <c r="ULL173"/>
      <c r="ULM173"/>
      <c r="ULN173"/>
      <c r="ULO173"/>
      <c r="ULP173"/>
      <c r="ULQ173"/>
      <c r="ULR173"/>
      <c r="ULS173"/>
      <c r="ULT173"/>
      <c r="ULU173"/>
      <c r="ULV173"/>
      <c r="ULW173"/>
      <c r="ULX173"/>
      <c r="ULY173"/>
      <c r="ULZ173"/>
      <c r="UMA173"/>
      <c r="UMB173"/>
      <c r="UMC173"/>
      <c r="UMD173"/>
      <c r="UME173"/>
      <c r="UMF173"/>
      <c r="UMG173"/>
      <c r="UMH173"/>
      <c r="UMI173"/>
      <c r="UMJ173"/>
      <c r="UMK173"/>
      <c r="UML173"/>
      <c r="UMM173"/>
      <c r="UMN173"/>
      <c r="UMO173"/>
      <c r="UMP173"/>
      <c r="UMQ173"/>
      <c r="UMR173"/>
      <c r="UMS173"/>
      <c r="UMT173"/>
      <c r="UMU173"/>
      <c r="UMV173"/>
      <c r="UMW173"/>
      <c r="UMX173"/>
      <c r="UMY173"/>
      <c r="UMZ173"/>
      <c r="UNA173"/>
      <c r="UNB173"/>
      <c r="UNC173"/>
      <c r="UND173"/>
      <c r="UNE173"/>
      <c r="UNF173"/>
      <c r="UNG173"/>
      <c r="UNH173"/>
      <c r="UNI173"/>
      <c r="UNJ173"/>
      <c r="UNK173"/>
      <c r="UNL173"/>
      <c r="UNM173"/>
      <c r="UNN173"/>
      <c r="UNO173"/>
      <c r="UNP173"/>
      <c r="UNQ173"/>
      <c r="UNR173"/>
      <c r="UNS173"/>
      <c r="UNT173"/>
      <c r="UNU173"/>
      <c r="UNV173"/>
      <c r="UNW173"/>
      <c r="UNX173"/>
      <c r="UNY173"/>
      <c r="UNZ173"/>
      <c r="UOA173"/>
      <c r="UOB173"/>
      <c r="UOC173"/>
      <c r="UOD173"/>
      <c r="UOE173"/>
      <c r="UOF173"/>
      <c r="UOG173"/>
      <c r="UOH173"/>
      <c r="UOI173"/>
      <c r="UOJ173"/>
      <c r="UOK173"/>
      <c r="UOL173"/>
      <c r="UOM173"/>
      <c r="UON173"/>
      <c r="UOO173"/>
      <c r="UOP173"/>
      <c r="UOQ173"/>
      <c r="UOR173"/>
      <c r="UOS173"/>
      <c r="UOT173"/>
      <c r="UOU173"/>
      <c r="UOV173"/>
      <c r="UOW173"/>
      <c r="UOX173"/>
      <c r="UOY173"/>
      <c r="UOZ173"/>
      <c r="UPA173"/>
      <c r="UPB173"/>
      <c r="UPC173"/>
      <c r="UPD173"/>
      <c r="UPE173"/>
      <c r="UPF173"/>
      <c r="UPG173"/>
      <c r="UPH173"/>
      <c r="UPI173"/>
      <c r="UPJ173"/>
      <c r="UPK173"/>
      <c r="UPL173"/>
      <c r="UPM173"/>
      <c r="UPN173"/>
      <c r="UPO173"/>
      <c r="UPP173"/>
      <c r="UPQ173"/>
      <c r="UPR173"/>
      <c r="UPS173"/>
      <c r="UPT173"/>
      <c r="UPU173"/>
      <c r="UPV173"/>
      <c r="UPW173"/>
      <c r="UPX173"/>
      <c r="UPY173"/>
      <c r="UPZ173"/>
      <c r="UQA173"/>
      <c r="UQB173"/>
      <c r="UQC173"/>
      <c r="UQD173"/>
      <c r="UQE173"/>
      <c r="UQF173"/>
      <c r="UQG173"/>
      <c r="UQH173"/>
      <c r="UQI173"/>
      <c r="UQJ173"/>
      <c r="UQK173"/>
      <c r="UQL173"/>
      <c r="UQM173"/>
      <c r="UQN173"/>
      <c r="UQO173"/>
      <c r="UQP173"/>
      <c r="UQQ173"/>
      <c r="UQR173"/>
      <c r="UQS173"/>
      <c r="UQT173"/>
      <c r="UQU173"/>
      <c r="UQV173"/>
      <c r="UQW173"/>
      <c r="UQX173"/>
      <c r="UQY173"/>
      <c r="UQZ173"/>
      <c r="URA173"/>
      <c r="URB173"/>
      <c r="URC173"/>
      <c r="URD173"/>
      <c r="URE173"/>
      <c r="URF173"/>
      <c r="URG173"/>
      <c r="URH173"/>
      <c r="URI173"/>
      <c r="URJ173"/>
      <c r="URK173"/>
      <c r="URL173"/>
      <c r="URM173"/>
      <c r="URN173"/>
      <c r="URO173"/>
      <c r="URP173"/>
      <c r="URQ173"/>
      <c r="URR173"/>
      <c r="URS173"/>
      <c r="URT173"/>
      <c r="URU173"/>
      <c r="URV173"/>
      <c r="URW173"/>
      <c r="URX173"/>
      <c r="URY173"/>
      <c r="URZ173"/>
      <c r="USA173"/>
      <c r="USB173"/>
      <c r="USC173"/>
      <c r="USD173"/>
      <c r="USE173"/>
      <c r="USF173"/>
      <c r="USG173"/>
      <c r="USH173"/>
      <c r="USI173"/>
      <c r="USJ173"/>
      <c r="USK173"/>
      <c r="USL173"/>
      <c r="USM173"/>
      <c r="USN173"/>
      <c r="USO173"/>
      <c r="USP173"/>
      <c r="USQ173"/>
      <c r="USR173"/>
      <c r="USS173"/>
      <c r="UST173"/>
      <c r="USU173"/>
      <c r="USV173"/>
      <c r="USW173"/>
      <c r="USX173"/>
      <c r="USY173"/>
      <c r="USZ173"/>
      <c r="UTA173"/>
      <c r="UTB173"/>
      <c r="UTC173"/>
      <c r="UTD173"/>
      <c r="UTE173"/>
      <c r="UTF173"/>
      <c r="UTG173"/>
      <c r="UTH173"/>
      <c r="UTI173"/>
      <c r="UTJ173"/>
      <c r="UTK173"/>
      <c r="UTL173"/>
      <c r="UTM173"/>
      <c r="UTN173"/>
      <c r="UTO173"/>
      <c r="UTP173"/>
      <c r="UTQ173"/>
      <c r="UTR173"/>
      <c r="UTS173"/>
      <c r="UTT173"/>
      <c r="UTU173"/>
      <c r="UTV173"/>
      <c r="UTW173"/>
      <c r="UTX173"/>
      <c r="UTY173"/>
      <c r="UTZ173"/>
      <c r="UUA173"/>
      <c r="UUB173"/>
      <c r="UUC173"/>
      <c r="UUD173"/>
      <c r="UUE173"/>
      <c r="UUF173"/>
      <c r="UUG173"/>
      <c r="UUH173"/>
      <c r="UUI173"/>
      <c r="UUJ173"/>
      <c r="UUK173"/>
      <c r="UUL173"/>
      <c r="UUM173"/>
      <c r="UUN173"/>
      <c r="UUO173"/>
      <c r="UUP173"/>
      <c r="UUQ173"/>
      <c r="UUR173"/>
      <c r="UUS173"/>
      <c r="UUT173"/>
      <c r="UUU173"/>
      <c r="UUV173"/>
      <c r="UUW173"/>
      <c r="UUX173"/>
      <c r="UUY173"/>
      <c r="UUZ173"/>
      <c r="UVA173"/>
      <c r="UVB173"/>
      <c r="UVC173"/>
      <c r="UVD173"/>
      <c r="UVE173"/>
      <c r="UVF173"/>
      <c r="UVG173"/>
      <c r="UVH173"/>
      <c r="UVI173"/>
      <c r="UVJ173"/>
      <c r="UVK173"/>
      <c r="UVL173"/>
      <c r="UVM173"/>
      <c r="UVN173"/>
      <c r="UVO173"/>
      <c r="UVP173"/>
      <c r="UVQ173"/>
      <c r="UVR173"/>
      <c r="UVS173"/>
      <c r="UVT173"/>
      <c r="UVU173"/>
      <c r="UVV173"/>
      <c r="UVW173"/>
      <c r="UVX173"/>
      <c r="UVY173"/>
      <c r="UVZ173"/>
      <c r="UWA173"/>
      <c r="UWB173"/>
      <c r="UWC173"/>
      <c r="UWD173"/>
      <c r="UWE173"/>
      <c r="UWF173"/>
      <c r="UWG173"/>
      <c r="UWH173"/>
      <c r="UWI173"/>
      <c r="UWJ173"/>
      <c r="UWK173"/>
      <c r="UWL173"/>
      <c r="UWM173"/>
      <c r="UWN173"/>
      <c r="UWO173"/>
      <c r="UWP173"/>
      <c r="UWQ173"/>
      <c r="UWR173"/>
      <c r="UWS173"/>
      <c r="UWT173"/>
      <c r="UWU173"/>
      <c r="UWV173"/>
      <c r="UWW173"/>
      <c r="UWX173"/>
      <c r="UWY173"/>
      <c r="UWZ173"/>
      <c r="UXA173"/>
      <c r="UXB173"/>
      <c r="UXC173"/>
      <c r="UXD173"/>
      <c r="UXE173"/>
      <c r="UXF173"/>
      <c r="UXG173"/>
      <c r="UXH173"/>
      <c r="UXI173"/>
      <c r="UXJ173"/>
      <c r="UXK173"/>
      <c r="UXL173"/>
      <c r="UXM173"/>
      <c r="UXN173"/>
      <c r="UXO173"/>
      <c r="UXP173"/>
      <c r="UXQ173"/>
      <c r="UXR173"/>
      <c r="UXS173"/>
      <c r="UXT173"/>
      <c r="UXU173"/>
      <c r="UXV173"/>
      <c r="UXW173"/>
      <c r="UXX173"/>
      <c r="UXY173"/>
      <c r="UXZ173"/>
      <c r="UYA173"/>
      <c r="UYB173"/>
      <c r="UYC173"/>
      <c r="UYD173"/>
      <c r="UYE173"/>
      <c r="UYF173"/>
      <c r="UYG173"/>
      <c r="UYH173"/>
      <c r="UYI173"/>
      <c r="UYJ173"/>
      <c r="UYK173"/>
      <c r="UYL173"/>
      <c r="UYM173"/>
      <c r="UYN173"/>
      <c r="UYO173"/>
      <c r="UYP173"/>
      <c r="UYQ173"/>
      <c r="UYR173"/>
      <c r="UYS173"/>
      <c r="UYT173"/>
      <c r="UYU173"/>
      <c r="UYV173"/>
      <c r="UYW173"/>
      <c r="UYX173"/>
      <c r="UYY173"/>
      <c r="UYZ173"/>
      <c r="UZA173"/>
      <c r="UZB173"/>
      <c r="UZC173"/>
      <c r="UZD173"/>
      <c r="UZE173"/>
      <c r="UZF173"/>
      <c r="UZG173"/>
      <c r="UZH173"/>
      <c r="UZI173"/>
      <c r="UZJ173"/>
      <c r="UZK173"/>
      <c r="UZL173"/>
      <c r="UZM173"/>
      <c r="UZN173"/>
      <c r="UZO173"/>
      <c r="UZP173"/>
      <c r="UZQ173"/>
      <c r="UZR173"/>
      <c r="UZS173"/>
      <c r="UZT173"/>
      <c r="UZU173"/>
      <c r="UZV173"/>
      <c r="UZW173"/>
      <c r="UZX173"/>
      <c r="UZY173"/>
      <c r="UZZ173"/>
      <c r="VAA173"/>
      <c r="VAB173"/>
      <c r="VAC173"/>
      <c r="VAD173"/>
      <c r="VAE173"/>
      <c r="VAF173"/>
      <c r="VAG173"/>
      <c r="VAH173"/>
      <c r="VAI173"/>
      <c r="VAJ173"/>
      <c r="VAK173"/>
      <c r="VAL173"/>
      <c r="VAM173"/>
      <c r="VAN173"/>
      <c r="VAO173"/>
      <c r="VAP173"/>
      <c r="VAQ173"/>
      <c r="VAR173"/>
      <c r="VAS173"/>
      <c r="VAT173"/>
      <c r="VAU173"/>
      <c r="VAV173"/>
      <c r="VAW173"/>
      <c r="VAX173"/>
      <c r="VAY173"/>
      <c r="VAZ173"/>
      <c r="VBA173"/>
      <c r="VBB173"/>
      <c r="VBC173"/>
      <c r="VBD173"/>
      <c r="VBE173"/>
      <c r="VBF173"/>
      <c r="VBG173"/>
      <c r="VBH173"/>
      <c r="VBI173"/>
      <c r="VBJ173"/>
      <c r="VBK173"/>
      <c r="VBL173"/>
      <c r="VBM173"/>
      <c r="VBN173"/>
      <c r="VBO173"/>
      <c r="VBP173"/>
      <c r="VBQ173"/>
      <c r="VBR173"/>
      <c r="VBS173"/>
      <c r="VBT173"/>
      <c r="VBU173"/>
      <c r="VBV173"/>
      <c r="VBW173"/>
      <c r="VBX173"/>
      <c r="VBY173"/>
      <c r="VBZ173"/>
      <c r="VCA173"/>
      <c r="VCB173"/>
      <c r="VCC173"/>
      <c r="VCD173"/>
      <c r="VCE173"/>
      <c r="VCF173"/>
      <c r="VCG173"/>
      <c r="VCH173"/>
      <c r="VCI173"/>
      <c r="VCJ173"/>
      <c r="VCK173"/>
      <c r="VCL173"/>
      <c r="VCM173"/>
      <c r="VCN173"/>
      <c r="VCO173"/>
      <c r="VCP173"/>
      <c r="VCQ173"/>
      <c r="VCR173"/>
      <c r="VCS173"/>
      <c r="VCT173"/>
      <c r="VCU173"/>
      <c r="VCV173"/>
      <c r="VCW173"/>
      <c r="VCX173"/>
      <c r="VCY173"/>
      <c r="VCZ173"/>
      <c r="VDA173"/>
      <c r="VDB173"/>
      <c r="VDC173"/>
      <c r="VDD173"/>
      <c r="VDE173"/>
      <c r="VDF173"/>
      <c r="VDG173"/>
      <c r="VDH173"/>
      <c r="VDI173"/>
      <c r="VDJ173"/>
      <c r="VDK173"/>
      <c r="VDL173"/>
      <c r="VDM173"/>
      <c r="VDN173"/>
      <c r="VDO173"/>
      <c r="VDP173"/>
      <c r="VDQ173"/>
      <c r="VDR173"/>
      <c r="VDS173"/>
      <c r="VDT173"/>
      <c r="VDU173"/>
      <c r="VDV173"/>
      <c r="VDW173"/>
      <c r="VDX173"/>
      <c r="VDY173"/>
      <c r="VDZ173"/>
      <c r="VEA173"/>
      <c r="VEB173"/>
      <c r="VEC173"/>
      <c r="VED173"/>
      <c r="VEE173"/>
      <c r="VEF173"/>
      <c r="VEG173"/>
      <c r="VEH173"/>
      <c r="VEI173"/>
      <c r="VEJ173"/>
      <c r="VEK173"/>
      <c r="VEL173"/>
      <c r="VEM173"/>
      <c r="VEN173"/>
      <c r="VEO173"/>
      <c r="VEP173"/>
      <c r="VEQ173"/>
      <c r="VER173"/>
      <c r="VES173"/>
      <c r="VET173"/>
      <c r="VEU173"/>
      <c r="VEV173"/>
      <c r="VEW173"/>
      <c r="VEX173"/>
      <c r="VEY173"/>
      <c r="VEZ173"/>
      <c r="VFA173"/>
      <c r="VFB173"/>
      <c r="VFC173"/>
      <c r="VFD173"/>
      <c r="VFE173"/>
      <c r="VFF173"/>
      <c r="VFG173"/>
      <c r="VFH173"/>
      <c r="VFI173"/>
      <c r="VFJ173"/>
      <c r="VFK173"/>
      <c r="VFL173"/>
      <c r="VFM173"/>
      <c r="VFN173"/>
      <c r="VFO173"/>
      <c r="VFP173"/>
      <c r="VFQ173"/>
      <c r="VFR173"/>
      <c r="VFS173"/>
      <c r="VFT173"/>
      <c r="VFU173"/>
      <c r="VFV173"/>
      <c r="VFW173"/>
      <c r="VFX173"/>
      <c r="VFY173"/>
      <c r="VFZ173"/>
      <c r="VGA173"/>
      <c r="VGB173"/>
      <c r="VGC173"/>
      <c r="VGD173"/>
      <c r="VGE173"/>
      <c r="VGF173"/>
      <c r="VGG173"/>
      <c r="VGH173"/>
      <c r="VGI173"/>
      <c r="VGJ173"/>
      <c r="VGK173"/>
      <c r="VGL173"/>
      <c r="VGM173"/>
      <c r="VGN173"/>
      <c r="VGO173"/>
      <c r="VGP173"/>
      <c r="VGQ173"/>
      <c r="VGR173"/>
      <c r="VGS173"/>
      <c r="VGT173"/>
      <c r="VGU173"/>
      <c r="VGV173"/>
      <c r="VGW173"/>
      <c r="VGX173"/>
      <c r="VGY173"/>
      <c r="VGZ173"/>
      <c r="VHA173"/>
      <c r="VHB173"/>
      <c r="VHC173"/>
      <c r="VHD173"/>
      <c r="VHE173"/>
      <c r="VHF173"/>
      <c r="VHG173"/>
      <c r="VHH173"/>
      <c r="VHI173"/>
      <c r="VHJ173"/>
      <c r="VHK173"/>
      <c r="VHL173"/>
      <c r="VHM173"/>
      <c r="VHN173"/>
      <c r="VHO173"/>
      <c r="VHP173"/>
      <c r="VHQ173"/>
      <c r="VHR173"/>
      <c r="VHS173"/>
      <c r="VHT173"/>
      <c r="VHU173"/>
      <c r="VHV173"/>
      <c r="VHW173"/>
      <c r="VHX173"/>
      <c r="VHY173"/>
      <c r="VHZ173"/>
      <c r="VIA173"/>
      <c r="VIB173"/>
      <c r="VIC173"/>
      <c r="VID173"/>
      <c r="VIE173"/>
      <c r="VIF173"/>
      <c r="VIG173"/>
      <c r="VIH173"/>
      <c r="VII173"/>
      <c r="VIJ173"/>
      <c r="VIK173"/>
      <c r="VIL173"/>
      <c r="VIM173"/>
      <c r="VIN173"/>
      <c r="VIO173"/>
      <c r="VIP173"/>
      <c r="VIQ173"/>
      <c r="VIR173"/>
      <c r="VIS173"/>
      <c r="VIT173"/>
      <c r="VIU173"/>
      <c r="VIV173"/>
      <c r="VIW173"/>
      <c r="VIX173"/>
      <c r="VIY173"/>
      <c r="VIZ173"/>
      <c r="VJA173"/>
      <c r="VJB173"/>
      <c r="VJC173"/>
      <c r="VJD173"/>
      <c r="VJE173"/>
      <c r="VJF173"/>
      <c r="VJG173"/>
      <c r="VJH173"/>
      <c r="VJI173"/>
      <c r="VJJ173"/>
      <c r="VJK173"/>
      <c r="VJL173"/>
      <c r="VJM173"/>
      <c r="VJN173"/>
      <c r="VJO173"/>
      <c r="VJP173"/>
      <c r="VJQ173"/>
      <c r="VJR173"/>
      <c r="VJS173"/>
      <c r="VJT173"/>
      <c r="VJU173"/>
      <c r="VJV173"/>
      <c r="VJW173"/>
      <c r="VJX173"/>
      <c r="VJY173"/>
      <c r="VJZ173"/>
      <c r="VKA173"/>
      <c r="VKB173"/>
      <c r="VKC173"/>
      <c r="VKD173"/>
      <c r="VKE173"/>
      <c r="VKF173"/>
      <c r="VKG173"/>
      <c r="VKH173"/>
      <c r="VKI173"/>
      <c r="VKJ173"/>
      <c r="VKK173"/>
      <c r="VKL173"/>
      <c r="VKM173"/>
      <c r="VKN173"/>
      <c r="VKO173"/>
      <c r="VKP173"/>
      <c r="VKQ173"/>
      <c r="VKR173"/>
      <c r="VKS173"/>
      <c r="VKT173"/>
      <c r="VKU173"/>
      <c r="VKV173"/>
      <c r="VKW173"/>
      <c r="VKX173"/>
      <c r="VKY173"/>
      <c r="VKZ173"/>
      <c r="VLA173"/>
      <c r="VLB173"/>
      <c r="VLC173"/>
      <c r="VLD173"/>
      <c r="VLE173"/>
      <c r="VLF173"/>
      <c r="VLG173"/>
      <c r="VLH173"/>
      <c r="VLI173"/>
      <c r="VLJ173"/>
      <c r="VLK173"/>
      <c r="VLL173"/>
      <c r="VLM173"/>
      <c r="VLN173"/>
      <c r="VLO173"/>
      <c r="VLP173"/>
      <c r="VLQ173"/>
      <c r="VLR173"/>
      <c r="VLS173"/>
      <c r="VLT173"/>
      <c r="VLU173"/>
      <c r="VLV173"/>
      <c r="VLW173"/>
      <c r="VLX173"/>
      <c r="VLY173"/>
      <c r="VLZ173"/>
      <c r="VMA173"/>
      <c r="VMB173"/>
      <c r="VMC173"/>
      <c r="VMD173"/>
      <c r="VME173"/>
      <c r="VMF173"/>
      <c r="VMG173"/>
      <c r="VMH173"/>
      <c r="VMI173"/>
      <c r="VMJ173"/>
      <c r="VMK173"/>
      <c r="VML173"/>
      <c r="VMM173"/>
      <c r="VMN173"/>
      <c r="VMO173"/>
      <c r="VMP173"/>
      <c r="VMQ173"/>
      <c r="VMR173"/>
      <c r="VMS173"/>
      <c r="VMT173"/>
      <c r="VMU173"/>
      <c r="VMV173"/>
      <c r="VMW173"/>
      <c r="VMX173"/>
      <c r="VMY173"/>
      <c r="VMZ173"/>
      <c r="VNA173"/>
      <c r="VNB173"/>
      <c r="VNC173"/>
      <c r="VND173"/>
      <c r="VNE173"/>
      <c r="VNF173"/>
      <c r="VNG173"/>
      <c r="VNH173"/>
      <c r="VNI173"/>
      <c r="VNJ173"/>
      <c r="VNK173"/>
      <c r="VNL173"/>
      <c r="VNM173"/>
      <c r="VNN173"/>
      <c r="VNO173"/>
      <c r="VNP173"/>
      <c r="VNQ173"/>
      <c r="VNR173"/>
      <c r="VNS173"/>
      <c r="VNT173"/>
      <c r="VNU173"/>
      <c r="VNV173"/>
      <c r="VNW173"/>
      <c r="VNX173"/>
      <c r="VNY173"/>
      <c r="VNZ173"/>
      <c r="VOA173"/>
      <c r="VOB173"/>
      <c r="VOC173"/>
      <c r="VOD173"/>
      <c r="VOE173"/>
      <c r="VOF173"/>
      <c r="VOG173"/>
      <c r="VOH173"/>
      <c r="VOI173"/>
      <c r="VOJ173"/>
      <c r="VOK173"/>
      <c r="VOL173"/>
      <c r="VOM173"/>
      <c r="VON173"/>
      <c r="VOO173"/>
      <c r="VOP173"/>
      <c r="VOQ173"/>
      <c r="VOR173"/>
      <c r="VOS173"/>
      <c r="VOT173"/>
      <c r="VOU173"/>
      <c r="VOV173"/>
      <c r="VOW173"/>
      <c r="VOX173"/>
      <c r="VOY173"/>
      <c r="VOZ173"/>
      <c r="VPA173"/>
      <c r="VPB173"/>
      <c r="VPC173"/>
      <c r="VPD173"/>
      <c r="VPE173"/>
      <c r="VPF173"/>
      <c r="VPG173"/>
      <c r="VPH173"/>
      <c r="VPI173"/>
      <c r="VPJ173"/>
      <c r="VPK173"/>
      <c r="VPL173"/>
      <c r="VPM173"/>
      <c r="VPN173"/>
      <c r="VPO173"/>
      <c r="VPP173"/>
      <c r="VPQ173"/>
      <c r="VPR173"/>
      <c r="VPS173"/>
      <c r="VPT173"/>
      <c r="VPU173"/>
      <c r="VPV173"/>
      <c r="VPW173"/>
      <c r="VPX173"/>
      <c r="VPY173"/>
      <c r="VPZ173"/>
      <c r="VQA173"/>
      <c r="VQB173"/>
      <c r="VQC173"/>
      <c r="VQD173"/>
      <c r="VQE173"/>
      <c r="VQF173"/>
      <c r="VQG173"/>
      <c r="VQH173"/>
      <c r="VQI173"/>
      <c r="VQJ173"/>
      <c r="VQK173"/>
      <c r="VQL173"/>
      <c r="VQM173"/>
      <c r="VQN173"/>
      <c r="VQO173"/>
      <c r="VQP173"/>
      <c r="VQQ173"/>
      <c r="VQR173"/>
      <c r="VQS173"/>
      <c r="VQT173"/>
      <c r="VQU173"/>
      <c r="VQV173"/>
      <c r="VQW173"/>
      <c r="VQX173"/>
      <c r="VQY173"/>
      <c r="VQZ173"/>
      <c r="VRA173"/>
      <c r="VRB173"/>
      <c r="VRC173"/>
      <c r="VRD173"/>
      <c r="VRE173"/>
      <c r="VRF173"/>
      <c r="VRG173"/>
      <c r="VRH173"/>
      <c r="VRI173"/>
      <c r="VRJ173"/>
      <c r="VRK173"/>
      <c r="VRL173"/>
      <c r="VRM173"/>
      <c r="VRN173"/>
      <c r="VRO173"/>
      <c r="VRP173"/>
      <c r="VRQ173"/>
      <c r="VRR173"/>
      <c r="VRS173"/>
      <c r="VRT173"/>
      <c r="VRU173"/>
      <c r="VRV173"/>
      <c r="VRW173"/>
      <c r="VRX173"/>
      <c r="VRY173"/>
      <c r="VRZ173"/>
      <c r="VSA173"/>
      <c r="VSB173"/>
      <c r="VSC173"/>
      <c r="VSD173"/>
      <c r="VSE173"/>
      <c r="VSF173"/>
      <c r="VSG173"/>
      <c r="VSH173"/>
      <c r="VSI173"/>
      <c r="VSJ173"/>
      <c r="VSK173"/>
      <c r="VSL173"/>
      <c r="VSM173"/>
      <c r="VSN173"/>
      <c r="VSO173"/>
      <c r="VSP173"/>
      <c r="VSQ173"/>
      <c r="VSR173"/>
      <c r="VSS173"/>
      <c r="VST173"/>
      <c r="VSU173"/>
      <c r="VSV173"/>
      <c r="VSW173"/>
      <c r="VSX173"/>
      <c r="VSY173"/>
      <c r="VSZ173"/>
      <c r="VTA173"/>
      <c r="VTB173"/>
      <c r="VTC173"/>
      <c r="VTD173"/>
      <c r="VTE173"/>
      <c r="VTF173"/>
      <c r="VTG173"/>
      <c r="VTH173"/>
      <c r="VTI173"/>
      <c r="VTJ173"/>
      <c r="VTK173"/>
      <c r="VTL173"/>
      <c r="VTM173"/>
      <c r="VTN173"/>
      <c r="VTO173"/>
      <c r="VTP173"/>
      <c r="VTQ173"/>
      <c r="VTR173"/>
      <c r="VTS173"/>
      <c r="VTT173"/>
      <c r="VTU173"/>
      <c r="VTV173"/>
      <c r="VTW173"/>
      <c r="VTX173"/>
      <c r="VTY173"/>
      <c r="VTZ173"/>
      <c r="VUA173"/>
      <c r="VUB173"/>
      <c r="VUC173"/>
      <c r="VUD173"/>
      <c r="VUE173"/>
      <c r="VUF173"/>
      <c r="VUG173"/>
      <c r="VUH173"/>
      <c r="VUI173"/>
      <c r="VUJ173"/>
      <c r="VUK173"/>
      <c r="VUL173"/>
      <c r="VUM173"/>
      <c r="VUN173"/>
      <c r="VUO173"/>
      <c r="VUP173"/>
      <c r="VUQ173"/>
      <c r="VUR173"/>
      <c r="VUS173"/>
      <c r="VUT173"/>
      <c r="VUU173"/>
      <c r="VUV173"/>
      <c r="VUW173"/>
      <c r="VUX173"/>
      <c r="VUY173"/>
      <c r="VUZ173"/>
      <c r="VVA173"/>
      <c r="VVB173"/>
      <c r="VVC173"/>
      <c r="VVD173"/>
      <c r="VVE173"/>
      <c r="VVF173"/>
      <c r="VVG173"/>
      <c r="VVH173"/>
      <c r="VVI173"/>
      <c r="VVJ173"/>
      <c r="VVK173"/>
      <c r="VVL173"/>
      <c r="VVM173"/>
      <c r="VVN173"/>
      <c r="VVO173"/>
      <c r="VVP173"/>
      <c r="VVQ173"/>
      <c r="VVR173"/>
      <c r="VVS173"/>
      <c r="VVT173"/>
      <c r="VVU173"/>
      <c r="VVV173"/>
      <c r="VVW173"/>
      <c r="VVX173"/>
      <c r="VVY173"/>
      <c r="VVZ173"/>
      <c r="VWA173"/>
      <c r="VWB173"/>
      <c r="VWC173"/>
      <c r="VWD173"/>
      <c r="VWE173"/>
      <c r="VWF173"/>
      <c r="VWG173"/>
      <c r="VWH173"/>
      <c r="VWI173"/>
      <c r="VWJ173"/>
      <c r="VWK173"/>
      <c r="VWL173"/>
      <c r="VWM173"/>
      <c r="VWN173"/>
      <c r="VWO173"/>
      <c r="VWP173"/>
      <c r="VWQ173"/>
      <c r="VWR173"/>
      <c r="VWS173"/>
      <c r="VWT173"/>
      <c r="VWU173"/>
      <c r="VWV173"/>
      <c r="VWW173"/>
      <c r="VWX173"/>
      <c r="VWY173"/>
      <c r="VWZ173"/>
      <c r="VXA173"/>
      <c r="VXB173"/>
      <c r="VXC173"/>
      <c r="VXD173"/>
      <c r="VXE173"/>
      <c r="VXF173"/>
      <c r="VXG173"/>
      <c r="VXH173"/>
      <c r="VXI173"/>
      <c r="VXJ173"/>
      <c r="VXK173"/>
      <c r="VXL173"/>
      <c r="VXM173"/>
      <c r="VXN173"/>
      <c r="VXO173"/>
      <c r="VXP173"/>
      <c r="VXQ173"/>
      <c r="VXR173"/>
      <c r="VXS173"/>
      <c r="VXT173"/>
      <c r="VXU173"/>
      <c r="VXV173"/>
      <c r="VXW173"/>
      <c r="VXX173"/>
      <c r="VXY173"/>
      <c r="VXZ173"/>
      <c r="VYA173"/>
      <c r="VYB173"/>
      <c r="VYC173"/>
      <c r="VYD173"/>
      <c r="VYE173"/>
      <c r="VYF173"/>
      <c r="VYG173"/>
      <c r="VYH173"/>
      <c r="VYI173"/>
      <c r="VYJ173"/>
      <c r="VYK173"/>
      <c r="VYL173"/>
      <c r="VYM173"/>
      <c r="VYN173"/>
      <c r="VYO173"/>
      <c r="VYP173"/>
      <c r="VYQ173"/>
      <c r="VYR173"/>
      <c r="VYS173"/>
      <c r="VYT173"/>
      <c r="VYU173"/>
      <c r="VYV173"/>
      <c r="VYW173"/>
      <c r="VYX173"/>
      <c r="VYY173"/>
      <c r="VYZ173"/>
      <c r="VZA173"/>
      <c r="VZB173"/>
      <c r="VZC173"/>
      <c r="VZD173"/>
      <c r="VZE173"/>
      <c r="VZF173"/>
      <c r="VZG173"/>
      <c r="VZH173"/>
      <c r="VZI173"/>
      <c r="VZJ173"/>
      <c r="VZK173"/>
      <c r="VZL173"/>
      <c r="VZM173"/>
      <c r="VZN173"/>
      <c r="VZO173"/>
      <c r="VZP173"/>
      <c r="VZQ173"/>
      <c r="VZR173"/>
      <c r="VZS173"/>
      <c r="VZT173"/>
      <c r="VZU173"/>
      <c r="VZV173"/>
      <c r="VZW173"/>
      <c r="VZX173"/>
      <c r="VZY173"/>
      <c r="VZZ173"/>
      <c r="WAA173"/>
      <c r="WAB173"/>
      <c r="WAC173"/>
      <c r="WAD173"/>
      <c r="WAE173"/>
      <c r="WAF173"/>
      <c r="WAG173"/>
      <c r="WAH173"/>
      <c r="WAI173"/>
      <c r="WAJ173"/>
      <c r="WAK173"/>
      <c r="WAL173"/>
      <c r="WAM173"/>
      <c r="WAN173"/>
      <c r="WAO173"/>
      <c r="WAP173"/>
      <c r="WAQ173"/>
      <c r="WAR173"/>
      <c r="WAS173"/>
      <c r="WAT173"/>
      <c r="WAU173"/>
      <c r="WAV173"/>
      <c r="WAW173"/>
      <c r="WAX173"/>
      <c r="WAY173"/>
      <c r="WAZ173"/>
      <c r="WBA173"/>
      <c r="WBB173"/>
      <c r="WBC173"/>
      <c r="WBD173"/>
      <c r="WBE173"/>
      <c r="WBF173"/>
      <c r="WBG173"/>
      <c r="WBH173"/>
      <c r="WBI173"/>
      <c r="WBJ173"/>
      <c r="WBK173"/>
      <c r="WBL173"/>
      <c r="WBM173"/>
      <c r="WBN173"/>
      <c r="WBO173"/>
      <c r="WBP173"/>
      <c r="WBQ173"/>
      <c r="WBR173"/>
      <c r="WBS173"/>
      <c r="WBT173"/>
      <c r="WBU173"/>
      <c r="WBV173"/>
      <c r="WBW173"/>
      <c r="WBX173"/>
      <c r="WBY173"/>
      <c r="WBZ173"/>
      <c r="WCA173"/>
      <c r="WCB173"/>
      <c r="WCC173"/>
      <c r="WCD173"/>
      <c r="WCE173"/>
      <c r="WCF173"/>
      <c r="WCG173"/>
      <c r="WCH173"/>
      <c r="WCI173"/>
      <c r="WCJ173"/>
      <c r="WCK173"/>
      <c r="WCL173"/>
      <c r="WCM173"/>
      <c r="WCN173"/>
      <c r="WCO173"/>
      <c r="WCP173"/>
      <c r="WCQ173"/>
      <c r="WCR173"/>
      <c r="WCS173"/>
      <c r="WCT173"/>
      <c r="WCU173"/>
      <c r="WCV173"/>
      <c r="WCW173"/>
      <c r="WCX173"/>
      <c r="WCY173"/>
      <c r="WCZ173"/>
      <c r="WDA173"/>
      <c r="WDB173"/>
      <c r="WDC173"/>
      <c r="WDD173"/>
      <c r="WDE173"/>
      <c r="WDF173"/>
      <c r="WDG173"/>
      <c r="WDH173"/>
      <c r="WDI173"/>
      <c r="WDJ173"/>
      <c r="WDK173"/>
      <c r="WDL173"/>
      <c r="WDM173"/>
      <c r="WDN173"/>
      <c r="WDO173"/>
      <c r="WDP173"/>
      <c r="WDQ173"/>
      <c r="WDR173"/>
      <c r="WDS173"/>
      <c r="WDT173"/>
      <c r="WDU173"/>
      <c r="WDV173"/>
      <c r="WDW173"/>
      <c r="WDX173"/>
      <c r="WDY173"/>
      <c r="WDZ173"/>
      <c r="WEA173"/>
      <c r="WEB173"/>
      <c r="WEC173"/>
      <c r="WED173"/>
      <c r="WEE173"/>
      <c r="WEF173"/>
      <c r="WEG173"/>
      <c r="WEH173"/>
      <c r="WEI173"/>
      <c r="WEJ173"/>
      <c r="WEK173"/>
      <c r="WEL173"/>
      <c r="WEM173"/>
      <c r="WEN173"/>
      <c r="WEO173"/>
      <c r="WEP173"/>
      <c r="WEQ173"/>
      <c r="WER173"/>
      <c r="WES173"/>
      <c r="WET173"/>
      <c r="WEU173"/>
      <c r="WEV173"/>
      <c r="WEW173"/>
      <c r="WEX173"/>
      <c r="WEY173"/>
      <c r="WEZ173"/>
      <c r="WFA173"/>
      <c r="WFB173"/>
      <c r="WFC173"/>
      <c r="WFD173"/>
      <c r="WFE173"/>
      <c r="WFF173"/>
      <c r="WFG173"/>
      <c r="WFH173"/>
      <c r="WFI173"/>
      <c r="WFJ173"/>
      <c r="WFK173"/>
      <c r="WFL173"/>
      <c r="WFM173"/>
      <c r="WFN173"/>
      <c r="WFO173"/>
      <c r="WFP173"/>
      <c r="WFQ173"/>
      <c r="WFR173"/>
      <c r="WFS173"/>
      <c r="WFT173"/>
      <c r="WFU173"/>
      <c r="WFV173"/>
      <c r="WFW173"/>
      <c r="WFX173"/>
      <c r="WFY173"/>
      <c r="WFZ173"/>
      <c r="WGA173"/>
      <c r="WGB173"/>
      <c r="WGC173"/>
      <c r="WGD173"/>
      <c r="WGE173"/>
      <c r="WGF173"/>
      <c r="WGG173"/>
      <c r="WGH173"/>
      <c r="WGI173"/>
      <c r="WGJ173"/>
      <c r="WGK173"/>
      <c r="WGL173"/>
      <c r="WGM173"/>
      <c r="WGN173"/>
      <c r="WGO173"/>
      <c r="WGP173"/>
      <c r="WGQ173"/>
      <c r="WGR173"/>
      <c r="WGS173"/>
      <c r="WGT173"/>
      <c r="WGU173"/>
      <c r="WGV173"/>
      <c r="WGW173"/>
      <c r="WGX173"/>
      <c r="WGY173"/>
      <c r="WGZ173"/>
      <c r="WHA173"/>
      <c r="WHB173"/>
      <c r="WHC173"/>
      <c r="WHD173"/>
      <c r="WHE173"/>
      <c r="WHF173"/>
      <c r="WHG173"/>
      <c r="WHH173"/>
      <c r="WHI173"/>
      <c r="WHJ173"/>
      <c r="WHK173"/>
      <c r="WHL173"/>
      <c r="WHM173"/>
      <c r="WHN173"/>
      <c r="WHO173"/>
      <c r="WHP173"/>
      <c r="WHQ173"/>
      <c r="WHR173"/>
      <c r="WHS173"/>
      <c r="WHT173"/>
      <c r="WHU173"/>
      <c r="WHV173"/>
      <c r="WHW173"/>
      <c r="WHX173"/>
      <c r="WHY173"/>
      <c r="WHZ173"/>
      <c r="WIA173"/>
      <c r="WIB173"/>
      <c r="WIC173"/>
      <c r="WID173"/>
      <c r="WIE173"/>
      <c r="WIF173"/>
      <c r="WIG173"/>
      <c r="WIH173"/>
      <c r="WII173"/>
      <c r="WIJ173"/>
      <c r="WIK173"/>
      <c r="WIL173"/>
      <c r="WIM173"/>
      <c r="WIN173"/>
      <c r="WIO173"/>
      <c r="WIP173"/>
      <c r="WIQ173"/>
      <c r="WIR173"/>
      <c r="WIS173"/>
      <c r="WIT173"/>
      <c r="WIU173"/>
      <c r="WIV173"/>
      <c r="WIW173"/>
      <c r="WIX173"/>
      <c r="WIY173"/>
      <c r="WIZ173"/>
      <c r="WJA173"/>
      <c r="WJB173"/>
      <c r="WJC173"/>
      <c r="WJD173"/>
      <c r="WJE173"/>
      <c r="WJF173"/>
      <c r="WJG173"/>
      <c r="WJH173"/>
      <c r="WJI173"/>
      <c r="WJJ173"/>
      <c r="WJK173"/>
      <c r="WJL173"/>
      <c r="WJM173"/>
      <c r="WJN173"/>
      <c r="WJO173"/>
      <c r="WJP173"/>
      <c r="WJQ173"/>
      <c r="WJR173"/>
      <c r="WJS173"/>
      <c r="WJT173"/>
      <c r="WJU173"/>
      <c r="WJV173"/>
      <c r="WJW173"/>
      <c r="WJX173"/>
      <c r="WJY173"/>
      <c r="WJZ173"/>
      <c r="WKA173"/>
      <c r="WKB173"/>
      <c r="WKC173"/>
      <c r="WKD173"/>
      <c r="WKE173"/>
      <c r="WKF173"/>
      <c r="WKG173"/>
      <c r="WKH173"/>
      <c r="WKI173"/>
      <c r="WKJ173"/>
      <c r="WKK173"/>
      <c r="WKL173"/>
      <c r="WKM173"/>
      <c r="WKN173"/>
      <c r="WKO173"/>
      <c r="WKP173"/>
      <c r="WKQ173"/>
      <c r="WKR173"/>
      <c r="WKS173"/>
      <c r="WKT173"/>
      <c r="WKU173"/>
      <c r="WKV173"/>
      <c r="WKW173"/>
      <c r="WKX173"/>
      <c r="WKY173"/>
      <c r="WKZ173"/>
      <c r="WLA173"/>
      <c r="WLB173"/>
      <c r="WLC173"/>
      <c r="WLD173"/>
      <c r="WLE173"/>
      <c r="WLF173"/>
      <c r="WLG173"/>
      <c r="WLH173"/>
      <c r="WLI173"/>
      <c r="WLJ173"/>
      <c r="WLK173"/>
      <c r="WLL173"/>
      <c r="WLM173"/>
      <c r="WLN173"/>
      <c r="WLO173"/>
      <c r="WLP173"/>
      <c r="WLQ173"/>
      <c r="WLR173"/>
      <c r="WLS173"/>
      <c r="WLT173"/>
      <c r="WLU173"/>
      <c r="WLV173"/>
      <c r="WLW173"/>
      <c r="WLX173"/>
      <c r="WLY173"/>
      <c r="WLZ173"/>
      <c r="WMA173"/>
      <c r="WMB173"/>
      <c r="WMC173"/>
      <c r="WMD173"/>
      <c r="WME173"/>
      <c r="WMF173"/>
      <c r="WMG173"/>
      <c r="WMH173"/>
      <c r="WMI173"/>
      <c r="WMJ173"/>
      <c r="WMK173"/>
      <c r="WML173"/>
      <c r="WMM173"/>
      <c r="WMN173"/>
      <c r="WMO173"/>
      <c r="WMP173"/>
      <c r="WMQ173"/>
      <c r="WMR173"/>
      <c r="WMS173"/>
      <c r="WMT173"/>
      <c r="WMU173"/>
      <c r="WMV173"/>
      <c r="WMW173"/>
      <c r="WMX173"/>
      <c r="WMY173"/>
      <c r="WMZ173"/>
      <c r="WNA173"/>
      <c r="WNB173"/>
      <c r="WNC173"/>
      <c r="WND173"/>
      <c r="WNE173"/>
      <c r="WNF173"/>
      <c r="WNG173"/>
      <c r="WNH173"/>
      <c r="WNI173"/>
      <c r="WNJ173"/>
      <c r="WNK173"/>
      <c r="WNL173"/>
      <c r="WNM173"/>
      <c r="WNN173"/>
      <c r="WNO173"/>
      <c r="WNP173"/>
      <c r="WNQ173"/>
      <c r="WNR173"/>
      <c r="WNS173"/>
      <c r="WNT173"/>
      <c r="WNU173"/>
      <c r="WNV173"/>
      <c r="WNW173"/>
      <c r="WNX173"/>
      <c r="WNY173"/>
      <c r="WNZ173"/>
      <c r="WOA173"/>
      <c r="WOB173"/>
      <c r="WOC173"/>
      <c r="WOD173"/>
      <c r="WOE173"/>
      <c r="WOF173"/>
      <c r="WOG173"/>
      <c r="WOH173"/>
      <c r="WOI173"/>
      <c r="WOJ173"/>
      <c r="WOK173"/>
      <c r="WOL173"/>
      <c r="WOM173"/>
      <c r="WON173"/>
      <c r="WOO173"/>
      <c r="WOP173"/>
      <c r="WOQ173"/>
      <c r="WOR173"/>
      <c r="WOS173"/>
      <c r="WOT173"/>
      <c r="WOU173"/>
      <c r="WOV173"/>
      <c r="WOW173"/>
      <c r="WOX173"/>
      <c r="WOY173"/>
      <c r="WOZ173"/>
      <c r="WPA173"/>
      <c r="WPB173"/>
      <c r="WPC173"/>
      <c r="WPD173"/>
      <c r="WPE173"/>
      <c r="WPF173"/>
      <c r="WPG173"/>
      <c r="WPH173"/>
      <c r="WPI173"/>
      <c r="WPJ173"/>
      <c r="WPK173"/>
      <c r="WPL173"/>
      <c r="WPM173"/>
      <c r="WPN173"/>
      <c r="WPO173"/>
      <c r="WPP173"/>
      <c r="WPQ173"/>
      <c r="WPR173"/>
      <c r="WPS173"/>
      <c r="WPT173"/>
      <c r="WPU173"/>
      <c r="WPV173"/>
      <c r="WPW173"/>
      <c r="WPX173"/>
      <c r="WPY173"/>
      <c r="WPZ173"/>
      <c r="WQA173"/>
      <c r="WQB173"/>
      <c r="WQC173"/>
      <c r="WQD173"/>
      <c r="WQE173"/>
      <c r="WQF173"/>
      <c r="WQG173"/>
      <c r="WQH173"/>
      <c r="WQI173"/>
      <c r="WQJ173"/>
      <c r="WQK173"/>
      <c r="WQL173"/>
      <c r="WQM173"/>
      <c r="WQN173"/>
      <c r="WQO173"/>
      <c r="WQP173"/>
      <c r="WQQ173"/>
      <c r="WQR173"/>
      <c r="WQS173"/>
      <c r="WQT173"/>
      <c r="WQU173"/>
      <c r="WQV173"/>
      <c r="WQW173"/>
      <c r="WQX173"/>
      <c r="WQY173"/>
      <c r="WQZ173"/>
      <c r="WRA173"/>
      <c r="WRB173"/>
      <c r="WRC173"/>
      <c r="WRD173"/>
      <c r="WRE173"/>
      <c r="WRF173"/>
      <c r="WRG173"/>
      <c r="WRH173"/>
      <c r="WRI173"/>
      <c r="WRJ173"/>
      <c r="WRK173"/>
      <c r="WRL173"/>
      <c r="WRM173"/>
      <c r="WRN173"/>
      <c r="WRO173"/>
      <c r="WRP173"/>
      <c r="WRQ173"/>
      <c r="WRR173"/>
      <c r="WRS173"/>
      <c r="WRT173"/>
      <c r="WRU173"/>
      <c r="WRV173"/>
      <c r="WRW173"/>
      <c r="WRX173"/>
      <c r="WRY173"/>
      <c r="WRZ173"/>
      <c r="WSA173"/>
      <c r="WSB173"/>
      <c r="WSC173"/>
      <c r="WSD173"/>
      <c r="WSE173"/>
      <c r="WSF173"/>
      <c r="WSG173"/>
      <c r="WSH173"/>
      <c r="WSI173"/>
      <c r="WSJ173"/>
      <c r="WSK173"/>
      <c r="WSL173"/>
      <c r="WSM173"/>
      <c r="WSN173"/>
      <c r="WSO173"/>
      <c r="WSP173"/>
      <c r="WSQ173"/>
      <c r="WSR173"/>
      <c r="WSS173"/>
      <c r="WST173"/>
      <c r="WSU173"/>
      <c r="WSV173"/>
      <c r="WSW173"/>
      <c r="WSX173"/>
      <c r="WSY173"/>
      <c r="WSZ173"/>
      <c r="WTA173"/>
      <c r="WTB173"/>
      <c r="WTC173"/>
      <c r="WTD173"/>
      <c r="WTE173"/>
      <c r="WTF173"/>
      <c r="WTG173"/>
      <c r="WTH173"/>
      <c r="WTI173"/>
      <c r="WTJ173"/>
      <c r="WTK173"/>
      <c r="WTL173"/>
      <c r="WTM173"/>
      <c r="WTN173"/>
      <c r="WTO173"/>
      <c r="WTP173"/>
      <c r="WTQ173"/>
      <c r="WTR173"/>
      <c r="WTS173"/>
      <c r="WTT173"/>
      <c r="WTU173"/>
      <c r="WTV173"/>
      <c r="WTW173"/>
      <c r="WTX173"/>
      <c r="WTY173"/>
      <c r="WTZ173"/>
      <c r="WUA173"/>
      <c r="WUB173"/>
      <c r="WUC173"/>
      <c r="WUD173"/>
      <c r="WUE173"/>
      <c r="WUF173"/>
      <c r="WUG173"/>
      <c r="WUH173"/>
      <c r="WUI173"/>
      <c r="WUJ173"/>
      <c r="WUK173"/>
      <c r="WUL173"/>
      <c r="WUM173"/>
      <c r="WUN173"/>
      <c r="WUO173"/>
      <c r="WUP173"/>
      <c r="WUQ173"/>
      <c r="WUR173"/>
      <c r="WUS173"/>
      <c r="WUT173"/>
      <c r="WUU173"/>
      <c r="WUV173"/>
      <c r="WUW173"/>
      <c r="WUX173"/>
      <c r="WUY173"/>
      <c r="WUZ173"/>
      <c r="WVA173"/>
      <c r="WVB173"/>
      <c r="WVC173"/>
      <c r="WVD173"/>
      <c r="WVE173"/>
      <c r="WVF173"/>
      <c r="WVG173"/>
      <c r="WVH173"/>
      <c r="WVI173"/>
      <c r="WVJ173"/>
      <c r="WVK173"/>
      <c r="WVL173"/>
      <c r="WVM173"/>
      <c r="WVN173"/>
      <c r="WVO173"/>
      <c r="WVP173"/>
      <c r="WVQ173"/>
      <c r="WVR173"/>
      <c r="WVS173"/>
      <c r="WVT173"/>
      <c r="WVU173"/>
      <c r="WVV173"/>
      <c r="WVW173"/>
      <c r="WVX173"/>
      <c r="WVY173"/>
      <c r="WVZ173"/>
      <c r="WWA173"/>
      <c r="WWB173"/>
      <c r="WWC173"/>
      <c r="WWD173"/>
      <c r="WWE173"/>
      <c r="WWF173"/>
      <c r="WWG173"/>
      <c r="WWH173"/>
      <c r="WWI173"/>
      <c r="WWJ173"/>
      <c r="WWK173"/>
      <c r="WWL173"/>
      <c r="WWM173"/>
      <c r="WWN173"/>
      <c r="WWO173"/>
      <c r="WWP173"/>
      <c r="WWQ173"/>
      <c r="WWR173"/>
      <c r="WWS173"/>
      <c r="WWT173"/>
      <c r="WWU173"/>
      <c r="WWV173"/>
      <c r="WWW173"/>
      <c r="WWX173"/>
      <c r="WWY173"/>
      <c r="WWZ173"/>
      <c r="WXA173"/>
      <c r="WXB173"/>
      <c r="WXC173"/>
      <c r="WXD173"/>
      <c r="WXE173"/>
      <c r="WXF173"/>
      <c r="WXG173"/>
      <c r="WXH173"/>
      <c r="WXI173"/>
      <c r="WXJ173"/>
      <c r="WXK173"/>
      <c r="WXL173"/>
      <c r="WXM173"/>
      <c r="WXN173"/>
      <c r="WXO173"/>
      <c r="WXP173"/>
      <c r="WXQ173"/>
      <c r="WXR173"/>
      <c r="WXS173"/>
      <c r="WXT173"/>
      <c r="WXU173"/>
      <c r="WXV173"/>
      <c r="WXW173"/>
      <c r="WXX173"/>
      <c r="WXY173"/>
      <c r="WXZ173"/>
      <c r="WYA173"/>
      <c r="WYB173"/>
      <c r="WYC173"/>
      <c r="WYD173"/>
      <c r="WYE173"/>
      <c r="WYF173"/>
      <c r="WYG173"/>
      <c r="WYH173"/>
      <c r="WYI173"/>
      <c r="WYJ173"/>
      <c r="WYK173"/>
      <c r="WYL173"/>
      <c r="WYM173"/>
      <c r="WYN173"/>
      <c r="WYO173"/>
      <c r="WYP173"/>
      <c r="WYQ173"/>
      <c r="WYR173"/>
      <c r="WYS173"/>
      <c r="WYT173"/>
      <c r="WYU173"/>
      <c r="WYV173"/>
      <c r="WYW173"/>
      <c r="WYX173"/>
      <c r="WYY173"/>
      <c r="WYZ173"/>
      <c r="WZA173"/>
      <c r="WZB173"/>
      <c r="WZC173"/>
      <c r="WZD173"/>
      <c r="WZE173"/>
      <c r="WZF173"/>
      <c r="WZG173"/>
      <c r="WZH173"/>
      <c r="WZI173"/>
      <c r="WZJ173"/>
      <c r="WZK173"/>
      <c r="WZL173"/>
      <c r="WZM173"/>
      <c r="WZN173"/>
      <c r="WZO173"/>
      <c r="WZP173"/>
      <c r="WZQ173"/>
      <c r="WZR173"/>
      <c r="WZS173"/>
      <c r="WZT173"/>
      <c r="WZU173"/>
      <c r="WZV173"/>
      <c r="WZW173"/>
      <c r="WZX173"/>
      <c r="WZY173"/>
      <c r="WZZ173"/>
      <c r="XAA173"/>
      <c r="XAB173"/>
      <c r="XAC173"/>
      <c r="XAD173"/>
      <c r="XAE173"/>
      <c r="XAF173"/>
      <c r="XAG173"/>
      <c r="XAH173"/>
      <c r="XAI173"/>
      <c r="XAJ173"/>
      <c r="XAK173"/>
      <c r="XAL173"/>
      <c r="XAM173"/>
      <c r="XAN173"/>
      <c r="XAO173"/>
      <c r="XAP173"/>
      <c r="XAQ173"/>
      <c r="XAR173"/>
      <c r="XAS173"/>
      <c r="XAT173"/>
      <c r="XAU173"/>
      <c r="XAV173"/>
      <c r="XAW173"/>
      <c r="XAX173"/>
      <c r="XAY173"/>
      <c r="XAZ173"/>
      <c r="XBA173"/>
      <c r="XBB173"/>
      <c r="XBC173"/>
      <c r="XBD173"/>
      <c r="XBE173"/>
      <c r="XBF173"/>
      <c r="XBG173"/>
      <c r="XBH173"/>
      <c r="XBI173"/>
      <c r="XBJ173"/>
      <c r="XBK173"/>
      <c r="XBL173"/>
      <c r="XBM173"/>
      <c r="XBN173"/>
      <c r="XBO173"/>
      <c r="XBP173"/>
      <c r="XBQ173"/>
      <c r="XBR173"/>
      <c r="XBS173"/>
      <c r="XBT173"/>
      <c r="XBU173"/>
      <c r="XBV173"/>
      <c r="XBW173"/>
      <c r="XBX173"/>
      <c r="XBY173"/>
      <c r="XBZ173"/>
      <c r="XCA173"/>
      <c r="XCB173"/>
      <c r="XCC173"/>
      <c r="XCD173"/>
      <c r="XCE173"/>
      <c r="XCF173"/>
      <c r="XCG173"/>
      <c r="XCH173"/>
      <c r="XCI173"/>
      <c r="XCJ173"/>
      <c r="XCK173"/>
      <c r="XCL173"/>
      <c r="XCM173"/>
      <c r="XCN173"/>
      <c r="XCO173"/>
      <c r="XCP173"/>
      <c r="XCQ173"/>
      <c r="XCR173"/>
      <c r="XCS173"/>
      <c r="XCT173"/>
      <c r="XCU173"/>
      <c r="XCV173"/>
      <c r="XCW173"/>
      <c r="XCX173"/>
      <c r="XCY173"/>
      <c r="XCZ173"/>
      <c r="XDA173"/>
      <c r="XDB173"/>
      <c r="XDC173"/>
      <c r="XDD173"/>
      <c r="XDE173"/>
      <c r="XDF173"/>
      <c r="XDG173"/>
      <c r="XDH173"/>
      <c r="XDI173"/>
      <c r="XDJ173"/>
      <c r="XDK173"/>
      <c r="XDL173"/>
      <c r="XDM173"/>
      <c r="XDN173"/>
      <c r="XDO173"/>
      <c r="XDP173"/>
      <c r="XDQ173"/>
      <c r="XDR173"/>
      <c r="XDS173"/>
      <c r="XDT173"/>
      <c r="XDU173"/>
      <c r="XDV173"/>
      <c r="XDW173"/>
      <c r="XDX173"/>
      <c r="XDY173"/>
      <c r="XDZ173"/>
      <c r="XEA173"/>
      <c r="XEB173"/>
      <c r="XEC173"/>
      <c r="XED173"/>
      <c r="XEE173"/>
      <c r="XEF173"/>
      <c r="XEG173"/>
      <c r="XEH173"/>
      <c r="XEI173"/>
      <c r="XEJ173"/>
      <c r="XEK173"/>
      <c r="XEL173"/>
      <c r="XEM173"/>
      <c r="XEN173"/>
      <c r="XEO173"/>
      <c r="XEP173"/>
      <c r="XEQ173"/>
      <c r="XER173"/>
      <c r="XES173"/>
      <c r="XET173"/>
      <c r="XEU173"/>
      <c r="XEV173"/>
      <c r="XEW173"/>
      <c r="XEX173"/>
      <c r="XEY173"/>
      <c r="XEZ173"/>
      <c r="XFA173"/>
      <c r="XFB173"/>
      <c r="XFC173"/>
      <c r="XFD173"/>
    </row>
    <row r="174" spans="2:16384"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  <c r="HK174"/>
      <c r="HL174"/>
      <c r="HM174"/>
      <c r="HN174"/>
      <c r="HO174"/>
      <c r="HP174"/>
      <c r="HQ174"/>
      <c r="HR174"/>
      <c r="HS174"/>
      <c r="HT174"/>
      <c r="HU174"/>
      <c r="HV174"/>
      <c r="HW174"/>
      <c r="HX174"/>
      <c r="HY174"/>
      <c r="HZ174"/>
      <c r="IA174"/>
      <c r="IB174"/>
      <c r="IC174"/>
      <c r="ID174"/>
      <c r="IE174"/>
      <c r="IF174"/>
      <c r="IG174"/>
      <c r="IH174"/>
      <c r="II174"/>
      <c r="IJ174"/>
      <c r="IK174"/>
      <c r="IL174"/>
      <c r="IM174"/>
      <c r="IN174"/>
      <c r="IO174"/>
      <c r="IP174"/>
      <c r="IQ174"/>
      <c r="IR174"/>
      <c r="IS174"/>
      <c r="IT174"/>
      <c r="IU174"/>
      <c r="IV174"/>
      <c r="IW174"/>
      <c r="IX174"/>
      <c r="IY174"/>
      <c r="IZ174"/>
      <c r="JA174"/>
      <c r="JB174"/>
      <c r="JC174"/>
      <c r="JD174"/>
      <c r="JE174"/>
      <c r="JF174"/>
      <c r="JG174"/>
      <c r="JH174"/>
      <c r="JI174"/>
      <c r="JJ174"/>
      <c r="JK174"/>
      <c r="JL174"/>
      <c r="JM174"/>
      <c r="JN174"/>
      <c r="JO174"/>
      <c r="JP174"/>
      <c r="JQ174"/>
      <c r="JR174"/>
      <c r="JS174"/>
      <c r="JT174"/>
      <c r="JU174"/>
      <c r="JV174"/>
      <c r="JW174"/>
      <c r="JX174"/>
      <c r="JY174"/>
      <c r="JZ174"/>
      <c r="KA174"/>
      <c r="KB174"/>
      <c r="KC174"/>
      <c r="KD174"/>
      <c r="KE174"/>
      <c r="KF174"/>
      <c r="KG174"/>
      <c r="KH174"/>
      <c r="KI174"/>
      <c r="KJ174"/>
      <c r="KK174"/>
      <c r="KL174"/>
      <c r="KM174"/>
      <c r="KN174"/>
      <c r="KO174"/>
      <c r="KP174"/>
      <c r="KQ174"/>
      <c r="KR174"/>
      <c r="KS174"/>
      <c r="KT174"/>
      <c r="KU174"/>
      <c r="KV174"/>
      <c r="KW174"/>
      <c r="KX174"/>
      <c r="KY174"/>
      <c r="KZ174"/>
      <c r="LA174"/>
      <c r="LB174"/>
      <c r="LC174"/>
      <c r="LD174"/>
      <c r="LE174"/>
      <c r="LF174"/>
      <c r="LG174"/>
      <c r="LH174"/>
      <c r="LI174"/>
      <c r="LJ174"/>
      <c r="LK174"/>
      <c r="LL174"/>
      <c r="LM174"/>
      <c r="LN174"/>
      <c r="LO174"/>
      <c r="LP174"/>
      <c r="LQ174"/>
      <c r="LR174"/>
      <c r="LS174"/>
      <c r="LT174"/>
      <c r="LU174"/>
      <c r="LV174"/>
      <c r="LW174"/>
      <c r="LX174"/>
      <c r="LY174"/>
      <c r="LZ174"/>
      <c r="MA174"/>
      <c r="MB174"/>
      <c r="MC174"/>
      <c r="MD174"/>
      <c r="ME174"/>
      <c r="MF174"/>
      <c r="MG174"/>
      <c r="MH174"/>
      <c r="MI174"/>
      <c r="MJ174"/>
      <c r="MK174"/>
      <c r="ML174"/>
      <c r="MM174"/>
      <c r="MN174"/>
      <c r="MO174"/>
      <c r="MP174"/>
      <c r="MQ174"/>
      <c r="MR174"/>
      <c r="MS174"/>
      <c r="MT174"/>
      <c r="MU174"/>
      <c r="MV174"/>
      <c r="MW174"/>
      <c r="MX174"/>
      <c r="MY174"/>
      <c r="MZ174"/>
      <c r="NA174"/>
      <c r="NB174"/>
      <c r="NC174"/>
      <c r="ND174"/>
      <c r="NE174"/>
      <c r="NF174"/>
      <c r="NG174"/>
      <c r="NH174"/>
      <c r="NI174"/>
      <c r="NJ174"/>
      <c r="NK174"/>
      <c r="NL174"/>
      <c r="NM174"/>
      <c r="NN174"/>
      <c r="NO174"/>
      <c r="NP174"/>
      <c r="NQ174"/>
      <c r="NR174"/>
      <c r="NS174"/>
      <c r="NT174"/>
      <c r="NU174"/>
      <c r="NV174"/>
      <c r="NW174"/>
      <c r="NX174"/>
      <c r="NY174"/>
      <c r="NZ174"/>
      <c r="OA174"/>
      <c r="OB174"/>
      <c r="OC174"/>
      <c r="OD174"/>
      <c r="OE174"/>
      <c r="OF174"/>
      <c r="OG174"/>
      <c r="OH174"/>
      <c r="OI174"/>
      <c r="OJ174"/>
      <c r="OK174"/>
      <c r="OL174"/>
      <c r="OM174"/>
      <c r="ON174"/>
      <c r="OO174"/>
      <c r="OP174"/>
      <c r="OQ174"/>
      <c r="OR174"/>
      <c r="OS174"/>
      <c r="OT174"/>
      <c r="OU174"/>
      <c r="OV174"/>
      <c r="OW174"/>
      <c r="OX174"/>
      <c r="OY174"/>
      <c r="OZ174"/>
      <c r="PA174"/>
      <c r="PB174"/>
      <c r="PC174"/>
      <c r="PD174"/>
      <c r="PE174"/>
      <c r="PF174"/>
      <c r="PG174"/>
      <c r="PH174"/>
      <c r="PI174"/>
      <c r="PJ174"/>
      <c r="PK174"/>
      <c r="PL174"/>
      <c r="PM174"/>
      <c r="PN174"/>
      <c r="PO174"/>
      <c r="PP174"/>
      <c r="PQ174"/>
      <c r="PR174"/>
      <c r="PS174"/>
      <c r="PT174"/>
      <c r="PU174"/>
      <c r="PV174"/>
      <c r="PW174"/>
      <c r="PX174"/>
      <c r="PY174"/>
      <c r="PZ174"/>
      <c r="QA174"/>
      <c r="QB174"/>
      <c r="QC174"/>
      <c r="QD174"/>
      <c r="QE174"/>
      <c r="QF174"/>
      <c r="QG174"/>
      <c r="QH174"/>
      <c r="QI174"/>
      <c r="QJ174"/>
      <c r="QK174"/>
      <c r="QL174"/>
      <c r="QM174"/>
      <c r="QN174"/>
      <c r="QO174"/>
      <c r="QP174"/>
      <c r="QQ174"/>
      <c r="QR174"/>
      <c r="QS174"/>
      <c r="QT174"/>
      <c r="QU174"/>
      <c r="QV174"/>
      <c r="QW174"/>
      <c r="QX174"/>
      <c r="QY174"/>
      <c r="QZ174"/>
      <c r="RA174"/>
      <c r="RB174"/>
      <c r="RC174"/>
      <c r="RD174"/>
      <c r="RE174"/>
      <c r="RF174"/>
      <c r="RG174"/>
      <c r="RH174"/>
      <c r="RI174"/>
      <c r="RJ174"/>
      <c r="RK174"/>
      <c r="RL174"/>
      <c r="RM174"/>
      <c r="RN174"/>
      <c r="RO174"/>
      <c r="RP174"/>
      <c r="RQ174"/>
      <c r="RR174"/>
      <c r="RS174"/>
      <c r="RT174"/>
      <c r="RU174"/>
      <c r="RV174"/>
      <c r="RW174"/>
      <c r="RX174"/>
      <c r="RY174"/>
      <c r="RZ174"/>
      <c r="SA174"/>
      <c r="SB174"/>
      <c r="SC174"/>
      <c r="SD174"/>
      <c r="SE174"/>
      <c r="SF174"/>
      <c r="SG174"/>
      <c r="SH174"/>
      <c r="SI174"/>
      <c r="SJ174"/>
      <c r="SK174"/>
      <c r="SL174"/>
      <c r="SM174"/>
      <c r="SN174"/>
      <c r="SO174"/>
      <c r="SP174"/>
      <c r="SQ174"/>
      <c r="SR174"/>
      <c r="SS174"/>
      <c r="ST174"/>
      <c r="SU174"/>
      <c r="SV174"/>
      <c r="SW174"/>
      <c r="SX174"/>
      <c r="SY174"/>
      <c r="SZ174"/>
      <c r="TA174"/>
      <c r="TB174"/>
      <c r="TC174"/>
      <c r="TD174"/>
      <c r="TE174"/>
      <c r="TF174"/>
      <c r="TG174"/>
      <c r="TH174"/>
      <c r="TI174"/>
      <c r="TJ174"/>
      <c r="TK174"/>
      <c r="TL174"/>
      <c r="TM174"/>
      <c r="TN174"/>
      <c r="TO174"/>
      <c r="TP174"/>
      <c r="TQ174"/>
      <c r="TR174"/>
      <c r="TS174"/>
      <c r="TT174"/>
      <c r="TU174"/>
      <c r="TV174"/>
      <c r="TW174"/>
      <c r="TX174"/>
      <c r="TY174"/>
      <c r="TZ174"/>
      <c r="UA174"/>
      <c r="UB174"/>
      <c r="UC174"/>
      <c r="UD174"/>
      <c r="UE174"/>
      <c r="UF174"/>
      <c r="UG174"/>
      <c r="UH174"/>
      <c r="UI174"/>
      <c r="UJ174"/>
      <c r="UK174"/>
      <c r="UL174"/>
      <c r="UM174"/>
      <c r="UN174"/>
      <c r="UO174"/>
      <c r="UP174"/>
      <c r="UQ174"/>
      <c r="UR174"/>
      <c r="US174"/>
      <c r="UT174"/>
      <c r="UU174"/>
      <c r="UV174"/>
      <c r="UW174"/>
      <c r="UX174"/>
      <c r="UY174"/>
      <c r="UZ174"/>
      <c r="VA174"/>
      <c r="VB174"/>
      <c r="VC174"/>
      <c r="VD174"/>
      <c r="VE174"/>
      <c r="VF174"/>
      <c r="VG174"/>
      <c r="VH174"/>
      <c r="VI174"/>
      <c r="VJ174"/>
      <c r="VK174"/>
      <c r="VL174"/>
      <c r="VM174"/>
      <c r="VN174"/>
      <c r="VO174"/>
      <c r="VP174"/>
      <c r="VQ174"/>
      <c r="VR174"/>
      <c r="VS174"/>
      <c r="VT174"/>
      <c r="VU174"/>
      <c r="VV174"/>
      <c r="VW174"/>
      <c r="VX174"/>
      <c r="VY174"/>
      <c r="VZ174"/>
      <c r="WA174"/>
      <c r="WB174"/>
      <c r="WC174"/>
      <c r="WD174"/>
      <c r="WE174"/>
      <c r="WF174"/>
      <c r="WG174"/>
      <c r="WH174"/>
      <c r="WI174"/>
      <c r="WJ174"/>
      <c r="WK174"/>
      <c r="WL174"/>
      <c r="WM174"/>
      <c r="WN174"/>
      <c r="WO174"/>
      <c r="WP174"/>
      <c r="WQ174"/>
      <c r="WR174"/>
      <c r="WS174"/>
      <c r="WT174"/>
      <c r="WU174"/>
      <c r="WV174"/>
      <c r="WW174"/>
      <c r="WX174"/>
      <c r="WY174"/>
      <c r="WZ174"/>
      <c r="XA174"/>
      <c r="XB174"/>
      <c r="XC174"/>
      <c r="XD174"/>
      <c r="XE174"/>
      <c r="XF174"/>
      <c r="XG174"/>
      <c r="XH174"/>
      <c r="XI174"/>
      <c r="XJ174"/>
      <c r="XK174"/>
      <c r="XL174"/>
      <c r="XM174"/>
      <c r="XN174"/>
      <c r="XO174"/>
      <c r="XP174"/>
      <c r="XQ174"/>
      <c r="XR174"/>
      <c r="XS174"/>
      <c r="XT174"/>
      <c r="XU174"/>
      <c r="XV174"/>
      <c r="XW174"/>
      <c r="XX174"/>
      <c r="XY174"/>
      <c r="XZ174"/>
      <c r="YA174"/>
      <c r="YB174"/>
      <c r="YC174"/>
      <c r="YD174"/>
      <c r="YE174"/>
      <c r="YF174"/>
      <c r="YG174"/>
      <c r="YH174"/>
      <c r="YI174"/>
      <c r="YJ174"/>
      <c r="YK174"/>
      <c r="YL174"/>
      <c r="YM174"/>
      <c r="YN174"/>
      <c r="YO174"/>
      <c r="YP174"/>
      <c r="YQ174"/>
      <c r="YR174"/>
      <c r="YS174"/>
      <c r="YT174"/>
      <c r="YU174"/>
      <c r="YV174"/>
      <c r="YW174"/>
      <c r="YX174"/>
      <c r="YY174"/>
      <c r="YZ174"/>
      <c r="ZA174"/>
      <c r="ZB174"/>
      <c r="ZC174"/>
      <c r="ZD174"/>
      <c r="ZE174"/>
      <c r="ZF174"/>
      <c r="ZG174"/>
      <c r="ZH174"/>
      <c r="ZI174"/>
      <c r="ZJ174"/>
      <c r="ZK174"/>
      <c r="ZL174"/>
      <c r="ZM174"/>
      <c r="ZN174"/>
      <c r="ZO174"/>
      <c r="ZP174"/>
      <c r="ZQ174"/>
      <c r="ZR174"/>
      <c r="ZS174"/>
      <c r="ZT174"/>
      <c r="ZU174"/>
      <c r="ZV174"/>
      <c r="ZW174"/>
      <c r="ZX174"/>
      <c r="ZY174"/>
      <c r="ZZ174"/>
      <c r="AAA174"/>
      <c r="AAB174"/>
      <c r="AAC174"/>
      <c r="AAD174"/>
      <c r="AAE174"/>
      <c r="AAF174"/>
      <c r="AAG174"/>
      <c r="AAH174"/>
      <c r="AAI174"/>
      <c r="AAJ174"/>
      <c r="AAK174"/>
      <c r="AAL174"/>
      <c r="AAM174"/>
      <c r="AAN174"/>
      <c r="AAO174"/>
      <c r="AAP174"/>
      <c r="AAQ174"/>
      <c r="AAR174"/>
      <c r="AAS174"/>
      <c r="AAT174"/>
      <c r="AAU174"/>
      <c r="AAV174"/>
      <c r="AAW174"/>
      <c r="AAX174"/>
      <c r="AAY174"/>
      <c r="AAZ174"/>
      <c r="ABA174"/>
      <c r="ABB174"/>
      <c r="ABC174"/>
      <c r="ABD174"/>
      <c r="ABE174"/>
      <c r="ABF174"/>
      <c r="ABG174"/>
      <c r="ABH174"/>
      <c r="ABI174"/>
      <c r="ABJ174"/>
      <c r="ABK174"/>
      <c r="ABL174"/>
      <c r="ABM174"/>
      <c r="ABN174"/>
      <c r="ABO174"/>
      <c r="ABP174"/>
      <c r="ABQ174"/>
      <c r="ABR174"/>
      <c r="ABS174"/>
      <c r="ABT174"/>
      <c r="ABU174"/>
      <c r="ABV174"/>
      <c r="ABW174"/>
      <c r="ABX174"/>
      <c r="ABY174"/>
      <c r="ABZ174"/>
      <c r="ACA174"/>
      <c r="ACB174"/>
      <c r="ACC174"/>
      <c r="ACD174"/>
      <c r="ACE174"/>
      <c r="ACF174"/>
      <c r="ACG174"/>
      <c r="ACH174"/>
      <c r="ACI174"/>
      <c r="ACJ174"/>
      <c r="ACK174"/>
      <c r="ACL174"/>
      <c r="ACM174"/>
      <c r="ACN174"/>
      <c r="ACO174"/>
      <c r="ACP174"/>
      <c r="ACQ174"/>
      <c r="ACR174"/>
      <c r="ACS174"/>
      <c r="ACT174"/>
      <c r="ACU174"/>
      <c r="ACV174"/>
      <c r="ACW174"/>
      <c r="ACX174"/>
      <c r="ACY174"/>
      <c r="ACZ174"/>
      <c r="ADA174"/>
      <c r="ADB174"/>
      <c r="ADC174"/>
      <c r="ADD174"/>
      <c r="ADE174"/>
      <c r="ADF174"/>
      <c r="ADG174"/>
      <c r="ADH174"/>
      <c r="ADI174"/>
      <c r="ADJ174"/>
      <c r="ADK174"/>
      <c r="ADL174"/>
      <c r="ADM174"/>
      <c r="ADN174"/>
      <c r="ADO174"/>
      <c r="ADP174"/>
      <c r="ADQ174"/>
      <c r="ADR174"/>
      <c r="ADS174"/>
      <c r="ADT174"/>
      <c r="ADU174"/>
      <c r="ADV174"/>
      <c r="ADW174"/>
      <c r="ADX174"/>
      <c r="ADY174"/>
      <c r="ADZ174"/>
      <c r="AEA174"/>
      <c r="AEB174"/>
      <c r="AEC174"/>
      <c r="AED174"/>
      <c r="AEE174"/>
      <c r="AEF174"/>
      <c r="AEG174"/>
      <c r="AEH174"/>
      <c r="AEI174"/>
      <c r="AEJ174"/>
      <c r="AEK174"/>
      <c r="AEL174"/>
      <c r="AEM174"/>
      <c r="AEN174"/>
      <c r="AEO174"/>
      <c r="AEP174"/>
      <c r="AEQ174"/>
      <c r="AER174"/>
      <c r="AES174"/>
      <c r="AET174"/>
      <c r="AEU174"/>
      <c r="AEV174"/>
      <c r="AEW174"/>
      <c r="AEX174"/>
      <c r="AEY174"/>
      <c r="AEZ174"/>
      <c r="AFA174"/>
      <c r="AFB174"/>
      <c r="AFC174"/>
      <c r="AFD174"/>
      <c r="AFE174"/>
      <c r="AFF174"/>
      <c r="AFG174"/>
      <c r="AFH174"/>
      <c r="AFI174"/>
      <c r="AFJ174"/>
      <c r="AFK174"/>
      <c r="AFL174"/>
      <c r="AFM174"/>
      <c r="AFN174"/>
      <c r="AFO174"/>
      <c r="AFP174"/>
      <c r="AFQ174"/>
      <c r="AFR174"/>
      <c r="AFS174"/>
      <c r="AFT174"/>
      <c r="AFU174"/>
      <c r="AFV174"/>
      <c r="AFW174"/>
      <c r="AFX174"/>
      <c r="AFY174"/>
      <c r="AFZ174"/>
      <c r="AGA174"/>
      <c r="AGB174"/>
      <c r="AGC174"/>
      <c r="AGD174"/>
      <c r="AGE174"/>
      <c r="AGF174"/>
      <c r="AGG174"/>
      <c r="AGH174"/>
      <c r="AGI174"/>
      <c r="AGJ174"/>
      <c r="AGK174"/>
      <c r="AGL174"/>
      <c r="AGM174"/>
      <c r="AGN174"/>
      <c r="AGO174"/>
      <c r="AGP174"/>
      <c r="AGQ174"/>
      <c r="AGR174"/>
      <c r="AGS174"/>
      <c r="AGT174"/>
      <c r="AGU174"/>
      <c r="AGV174"/>
      <c r="AGW174"/>
      <c r="AGX174"/>
      <c r="AGY174"/>
      <c r="AGZ174"/>
      <c r="AHA174"/>
      <c r="AHB174"/>
      <c r="AHC174"/>
      <c r="AHD174"/>
      <c r="AHE174"/>
      <c r="AHF174"/>
      <c r="AHG174"/>
      <c r="AHH174"/>
      <c r="AHI174"/>
      <c r="AHJ174"/>
      <c r="AHK174"/>
      <c r="AHL174"/>
      <c r="AHM174"/>
      <c r="AHN174"/>
      <c r="AHO174"/>
      <c r="AHP174"/>
      <c r="AHQ174"/>
      <c r="AHR174"/>
      <c r="AHS174"/>
      <c r="AHT174"/>
      <c r="AHU174"/>
      <c r="AHV174"/>
      <c r="AHW174"/>
      <c r="AHX174"/>
      <c r="AHY174"/>
      <c r="AHZ174"/>
      <c r="AIA174"/>
      <c r="AIB174"/>
      <c r="AIC174"/>
      <c r="AID174"/>
      <c r="AIE174"/>
      <c r="AIF174"/>
      <c r="AIG174"/>
      <c r="AIH174"/>
      <c r="AII174"/>
      <c r="AIJ174"/>
      <c r="AIK174"/>
      <c r="AIL174"/>
      <c r="AIM174"/>
      <c r="AIN174"/>
      <c r="AIO174"/>
      <c r="AIP174"/>
      <c r="AIQ174"/>
      <c r="AIR174"/>
      <c r="AIS174"/>
      <c r="AIT174"/>
      <c r="AIU174"/>
      <c r="AIV174"/>
      <c r="AIW174"/>
      <c r="AIX174"/>
      <c r="AIY174"/>
      <c r="AIZ174"/>
      <c r="AJA174"/>
      <c r="AJB174"/>
      <c r="AJC174"/>
      <c r="AJD174"/>
      <c r="AJE174"/>
      <c r="AJF174"/>
      <c r="AJG174"/>
      <c r="AJH174"/>
      <c r="AJI174"/>
      <c r="AJJ174"/>
      <c r="AJK174"/>
      <c r="AJL174"/>
      <c r="AJM174"/>
      <c r="AJN174"/>
      <c r="AJO174"/>
      <c r="AJP174"/>
      <c r="AJQ174"/>
      <c r="AJR174"/>
      <c r="AJS174"/>
      <c r="AJT174"/>
      <c r="AJU174"/>
      <c r="AJV174"/>
      <c r="AJW174"/>
      <c r="AJX174"/>
      <c r="AJY174"/>
      <c r="AJZ174"/>
      <c r="AKA174"/>
      <c r="AKB174"/>
      <c r="AKC174"/>
      <c r="AKD174"/>
      <c r="AKE174"/>
      <c r="AKF174"/>
      <c r="AKG174"/>
      <c r="AKH174"/>
      <c r="AKI174"/>
      <c r="AKJ174"/>
      <c r="AKK174"/>
      <c r="AKL174"/>
      <c r="AKM174"/>
      <c r="AKN174"/>
      <c r="AKO174"/>
      <c r="AKP174"/>
      <c r="AKQ174"/>
      <c r="AKR174"/>
      <c r="AKS174"/>
      <c r="AKT174"/>
      <c r="AKU174"/>
      <c r="AKV174"/>
      <c r="AKW174"/>
      <c r="AKX174"/>
      <c r="AKY174"/>
      <c r="AKZ174"/>
      <c r="ALA174"/>
      <c r="ALB174"/>
      <c r="ALC174"/>
      <c r="ALD174"/>
      <c r="ALE174"/>
      <c r="ALF174"/>
      <c r="ALG174"/>
      <c r="ALH174"/>
      <c r="ALI174"/>
      <c r="ALJ174"/>
      <c r="ALK174"/>
      <c r="ALL174"/>
      <c r="ALM174"/>
      <c r="ALN174"/>
      <c r="ALO174"/>
      <c r="ALP174"/>
      <c r="ALQ174"/>
      <c r="ALR174"/>
      <c r="ALS174"/>
      <c r="ALT174"/>
      <c r="ALU174"/>
      <c r="ALV174"/>
      <c r="ALW174"/>
      <c r="ALX174"/>
      <c r="ALY174"/>
      <c r="ALZ174"/>
      <c r="AMA174"/>
      <c r="AMB174"/>
      <c r="AMC174"/>
      <c r="AMD174"/>
      <c r="AME174"/>
      <c r="AMF174"/>
      <c r="AMG174"/>
      <c r="AMH174"/>
      <c r="AMI174"/>
      <c r="AMJ174"/>
      <c r="AMK174"/>
      <c r="AML174"/>
      <c r="AMM174"/>
      <c r="AMN174"/>
      <c r="AMO174"/>
      <c r="AMP174"/>
      <c r="AMQ174"/>
      <c r="AMR174"/>
      <c r="AMS174"/>
      <c r="AMT174"/>
      <c r="AMU174"/>
      <c r="AMV174"/>
      <c r="AMW174"/>
      <c r="AMX174"/>
      <c r="AMY174"/>
      <c r="AMZ174"/>
      <c r="ANA174"/>
      <c r="ANB174"/>
      <c r="ANC174"/>
      <c r="AND174"/>
      <c r="ANE174"/>
      <c r="ANF174"/>
      <c r="ANG174"/>
      <c r="ANH174"/>
      <c r="ANI174"/>
      <c r="ANJ174"/>
      <c r="ANK174"/>
      <c r="ANL174"/>
      <c r="ANM174"/>
      <c r="ANN174"/>
      <c r="ANO174"/>
      <c r="ANP174"/>
      <c r="ANQ174"/>
      <c r="ANR174"/>
      <c r="ANS174"/>
      <c r="ANT174"/>
      <c r="ANU174"/>
      <c r="ANV174"/>
      <c r="ANW174"/>
      <c r="ANX174"/>
      <c r="ANY174"/>
      <c r="ANZ174"/>
      <c r="AOA174"/>
      <c r="AOB174"/>
      <c r="AOC174"/>
      <c r="AOD174"/>
      <c r="AOE174"/>
      <c r="AOF174"/>
      <c r="AOG174"/>
      <c r="AOH174"/>
      <c r="AOI174"/>
      <c r="AOJ174"/>
      <c r="AOK174"/>
      <c r="AOL174"/>
      <c r="AOM174"/>
      <c r="AON174"/>
      <c r="AOO174"/>
      <c r="AOP174"/>
      <c r="AOQ174"/>
      <c r="AOR174"/>
      <c r="AOS174"/>
      <c r="AOT174"/>
      <c r="AOU174"/>
      <c r="AOV174"/>
      <c r="AOW174"/>
      <c r="AOX174"/>
      <c r="AOY174"/>
      <c r="AOZ174"/>
      <c r="APA174"/>
      <c r="APB174"/>
      <c r="APC174"/>
      <c r="APD174"/>
      <c r="APE174"/>
      <c r="APF174"/>
      <c r="APG174"/>
      <c r="APH174"/>
      <c r="API174"/>
      <c r="APJ174"/>
      <c r="APK174"/>
      <c r="APL174"/>
      <c r="APM174"/>
      <c r="APN174"/>
      <c r="APO174"/>
      <c r="APP174"/>
      <c r="APQ174"/>
      <c r="APR174"/>
      <c r="APS174"/>
      <c r="APT174"/>
      <c r="APU174"/>
      <c r="APV174"/>
      <c r="APW174"/>
      <c r="APX174"/>
      <c r="APY174"/>
      <c r="APZ174"/>
      <c r="AQA174"/>
      <c r="AQB174"/>
      <c r="AQC174"/>
      <c r="AQD174"/>
      <c r="AQE174"/>
      <c r="AQF174"/>
      <c r="AQG174"/>
      <c r="AQH174"/>
      <c r="AQI174"/>
      <c r="AQJ174"/>
      <c r="AQK174"/>
      <c r="AQL174"/>
      <c r="AQM174"/>
      <c r="AQN174"/>
      <c r="AQO174"/>
      <c r="AQP174"/>
      <c r="AQQ174"/>
      <c r="AQR174"/>
      <c r="AQS174"/>
      <c r="AQT174"/>
      <c r="AQU174"/>
      <c r="AQV174"/>
      <c r="AQW174"/>
      <c r="AQX174"/>
      <c r="AQY174"/>
      <c r="AQZ174"/>
      <c r="ARA174"/>
      <c r="ARB174"/>
      <c r="ARC174"/>
      <c r="ARD174"/>
      <c r="ARE174"/>
      <c r="ARF174"/>
      <c r="ARG174"/>
      <c r="ARH174"/>
      <c r="ARI174"/>
      <c r="ARJ174"/>
      <c r="ARK174"/>
      <c r="ARL174"/>
      <c r="ARM174"/>
      <c r="ARN174"/>
      <c r="ARO174"/>
      <c r="ARP174"/>
      <c r="ARQ174"/>
      <c r="ARR174"/>
      <c r="ARS174"/>
      <c r="ART174"/>
      <c r="ARU174"/>
      <c r="ARV174"/>
      <c r="ARW174"/>
      <c r="ARX174"/>
      <c r="ARY174"/>
      <c r="ARZ174"/>
      <c r="ASA174"/>
      <c r="ASB174"/>
      <c r="ASC174"/>
      <c r="ASD174"/>
      <c r="ASE174"/>
      <c r="ASF174"/>
      <c r="ASG174"/>
      <c r="ASH174"/>
      <c r="ASI174"/>
      <c r="ASJ174"/>
      <c r="ASK174"/>
      <c r="ASL174"/>
      <c r="ASM174"/>
      <c r="ASN174"/>
      <c r="ASO174"/>
      <c r="ASP174"/>
      <c r="ASQ174"/>
      <c r="ASR174"/>
      <c r="ASS174"/>
      <c r="AST174"/>
      <c r="ASU174"/>
      <c r="ASV174"/>
      <c r="ASW174"/>
      <c r="ASX174"/>
      <c r="ASY174"/>
      <c r="ASZ174"/>
      <c r="ATA174"/>
      <c r="ATB174"/>
      <c r="ATC174"/>
      <c r="ATD174"/>
      <c r="ATE174"/>
      <c r="ATF174"/>
      <c r="ATG174"/>
      <c r="ATH174"/>
      <c r="ATI174"/>
      <c r="ATJ174"/>
      <c r="ATK174"/>
      <c r="ATL174"/>
      <c r="ATM174"/>
      <c r="ATN174"/>
      <c r="ATO174"/>
      <c r="ATP174"/>
      <c r="ATQ174"/>
      <c r="ATR174"/>
      <c r="ATS174"/>
      <c r="ATT174"/>
      <c r="ATU174"/>
      <c r="ATV174"/>
      <c r="ATW174"/>
      <c r="ATX174"/>
      <c r="ATY174"/>
      <c r="ATZ174"/>
      <c r="AUA174"/>
      <c r="AUB174"/>
      <c r="AUC174"/>
      <c r="AUD174"/>
      <c r="AUE174"/>
      <c r="AUF174"/>
      <c r="AUG174"/>
      <c r="AUH174"/>
      <c r="AUI174"/>
      <c r="AUJ174"/>
      <c r="AUK174"/>
      <c r="AUL174"/>
      <c r="AUM174"/>
      <c r="AUN174"/>
      <c r="AUO174"/>
      <c r="AUP174"/>
      <c r="AUQ174"/>
      <c r="AUR174"/>
      <c r="AUS174"/>
      <c r="AUT174"/>
      <c r="AUU174"/>
      <c r="AUV174"/>
      <c r="AUW174"/>
      <c r="AUX174"/>
      <c r="AUY174"/>
      <c r="AUZ174"/>
      <c r="AVA174"/>
      <c r="AVB174"/>
      <c r="AVC174"/>
      <c r="AVD174"/>
      <c r="AVE174"/>
      <c r="AVF174"/>
      <c r="AVG174"/>
      <c r="AVH174"/>
      <c r="AVI174"/>
      <c r="AVJ174"/>
      <c r="AVK174"/>
      <c r="AVL174"/>
      <c r="AVM174"/>
      <c r="AVN174"/>
      <c r="AVO174"/>
      <c r="AVP174"/>
      <c r="AVQ174"/>
      <c r="AVR174"/>
      <c r="AVS174"/>
      <c r="AVT174"/>
      <c r="AVU174"/>
      <c r="AVV174"/>
      <c r="AVW174"/>
      <c r="AVX174"/>
      <c r="AVY174"/>
      <c r="AVZ174"/>
      <c r="AWA174"/>
      <c r="AWB174"/>
      <c r="AWC174"/>
      <c r="AWD174"/>
      <c r="AWE174"/>
      <c r="AWF174"/>
      <c r="AWG174"/>
      <c r="AWH174"/>
      <c r="AWI174"/>
      <c r="AWJ174"/>
      <c r="AWK174"/>
      <c r="AWL174"/>
      <c r="AWM174"/>
      <c r="AWN174"/>
      <c r="AWO174"/>
      <c r="AWP174"/>
      <c r="AWQ174"/>
      <c r="AWR174"/>
      <c r="AWS174"/>
      <c r="AWT174"/>
      <c r="AWU174"/>
      <c r="AWV174"/>
      <c r="AWW174"/>
      <c r="AWX174"/>
      <c r="AWY174"/>
      <c r="AWZ174"/>
      <c r="AXA174"/>
      <c r="AXB174"/>
      <c r="AXC174"/>
      <c r="AXD174"/>
      <c r="AXE174"/>
      <c r="AXF174"/>
      <c r="AXG174"/>
      <c r="AXH174"/>
      <c r="AXI174"/>
      <c r="AXJ174"/>
      <c r="AXK174"/>
      <c r="AXL174"/>
      <c r="AXM174"/>
      <c r="AXN174"/>
      <c r="AXO174"/>
      <c r="AXP174"/>
      <c r="AXQ174"/>
      <c r="AXR174"/>
      <c r="AXS174"/>
      <c r="AXT174"/>
      <c r="AXU174"/>
      <c r="AXV174"/>
      <c r="AXW174"/>
      <c r="AXX174"/>
      <c r="AXY174"/>
      <c r="AXZ174"/>
      <c r="AYA174"/>
      <c r="AYB174"/>
      <c r="AYC174"/>
      <c r="AYD174"/>
      <c r="AYE174"/>
      <c r="AYF174"/>
      <c r="AYG174"/>
      <c r="AYH174"/>
      <c r="AYI174"/>
      <c r="AYJ174"/>
      <c r="AYK174"/>
      <c r="AYL174"/>
      <c r="AYM174"/>
      <c r="AYN174"/>
      <c r="AYO174"/>
      <c r="AYP174"/>
      <c r="AYQ174"/>
      <c r="AYR174"/>
      <c r="AYS174"/>
      <c r="AYT174"/>
      <c r="AYU174"/>
      <c r="AYV174"/>
      <c r="AYW174"/>
      <c r="AYX174"/>
      <c r="AYY174"/>
      <c r="AYZ174"/>
      <c r="AZA174"/>
      <c r="AZB174"/>
      <c r="AZC174"/>
      <c r="AZD174"/>
      <c r="AZE174"/>
      <c r="AZF174"/>
      <c r="AZG174"/>
      <c r="AZH174"/>
      <c r="AZI174"/>
      <c r="AZJ174"/>
      <c r="AZK174"/>
      <c r="AZL174"/>
      <c r="AZM174"/>
      <c r="AZN174"/>
      <c r="AZO174"/>
      <c r="AZP174"/>
      <c r="AZQ174"/>
      <c r="AZR174"/>
      <c r="AZS174"/>
      <c r="AZT174"/>
      <c r="AZU174"/>
      <c r="AZV174"/>
      <c r="AZW174"/>
      <c r="AZX174"/>
      <c r="AZY174"/>
      <c r="AZZ174"/>
      <c r="BAA174"/>
      <c r="BAB174"/>
      <c r="BAC174"/>
      <c r="BAD174"/>
      <c r="BAE174"/>
      <c r="BAF174"/>
      <c r="BAG174"/>
      <c r="BAH174"/>
      <c r="BAI174"/>
      <c r="BAJ174"/>
      <c r="BAK174"/>
      <c r="BAL174"/>
      <c r="BAM174"/>
      <c r="BAN174"/>
      <c r="BAO174"/>
      <c r="BAP174"/>
      <c r="BAQ174"/>
      <c r="BAR174"/>
      <c r="BAS174"/>
      <c r="BAT174"/>
      <c r="BAU174"/>
      <c r="BAV174"/>
      <c r="BAW174"/>
      <c r="BAX174"/>
      <c r="BAY174"/>
      <c r="BAZ174"/>
      <c r="BBA174"/>
      <c r="BBB174"/>
      <c r="BBC174"/>
      <c r="BBD174"/>
      <c r="BBE174"/>
      <c r="BBF174"/>
      <c r="BBG174"/>
      <c r="BBH174"/>
      <c r="BBI174"/>
      <c r="BBJ174"/>
      <c r="BBK174"/>
      <c r="BBL174"/>
      <c r="BBM174"/>
      <c r="BBN174"/>
      <c r="BBO174"/>
      <c r="BBP174"/>
      <c r="BBQ174"/>
      <c r="BBR174"/>
      <c r="BBS174"/>
      <c r="BBT174"/>
      <c r="BBU174"/>
      <c r="BBV174"/>
      <c r="BBW174"/>
      <c r="BBX174"/>
      <c r="BBY174"/>
      <c r="BBZ174"/>
      <c r="BCA174"/>
      <c r="BCB174"/>
      <c r="BCC174"/>
      <c r="BCD174"/>
      <c r="BCE174"/>
      <c r="BCF174"/>
      <c r="BCG174"/>
      <c r="BCH174"/>
      <c r="BCI174"/>
      <c r="BCJ174"/>
      <c r="BCK174"/>
      <c r="BCL174"/>
      <c r="BCM174"/>
      <c r="BCN174"/>
      <c r="BCO174"/>
      <c r="BCP174"/>
      <c r="BCQ174"/>
      <c r="BCR174"/>
      <c r="BCS174"/>
      <c r="BCT174"/>
      <c r="BCU174"/>
      <c r="BCV174"/>
      <c r="BCW174"/>
      <c r="BCX174"/>
      <c r="BCY174"/>
      <c r="BCZ174"/>
      <c r="BDA174"/>
      <c r="BDB174"/>
      <c r="BDC174"/>
      <c r="BDD174"/>
      <c r="BDE174"/>
      <c r="BDF174"/>
      <c r="BDG174"/>
      <c r="BDH174"/>
      <c r="BDI174"/>
      <c r="BDJ174"/>
      <c r="BDK174"/>
      <c r="BDL174"/>
      <c r="BDM174"/>
      <c r="BDN174"/>
      <c r="BDO174"/>
      <c r="BDP174"/>
      <c r="BDQ174"/>
      <c r="BDR174"/>
      <c r="BDS174"/>
      <c r="BDT174"/>
      <c r="BDU174"/>
      <c r="BDV174"/>
      <c r="BDW174"/>
      <c r="BDX174"/>
      <c r="BDY174"/>
      <c r="BDZ174"/>
      <c r="BEA174"/>
      <c r="BEB174"/>
      <c r="BEC174"/>
      <c r="BED174"/>
      <c r="BEE174"/>
      <c r="BEF174"/>
      <c r="BEG174"/>
      <c r="BEH174"/>
      <c r="BEI174"/>
      <c r="BEJ174"/>
      <c r="BEK174"/>
      <c r="BEL174"/>
      <c r="BEM174"/>
      <c r="BEN174"/>
      <c r="BEO174"/>
      <c r="BEP174"/>
      <c r="BEQ174"/>
      <c r="BER174"/>
      <c r="BES174"/>
      <c r="BET174"/>
      <c r="BEU174"/>
      <c r="BEV174"/>
      <c r="BEW174"/>
      <c r="BEX174"/>
      <c r="BEY174"/>
      <c r="BEZ174"/>
      <c r="BFA174"/>
      <c r="BFB174"/>
      <c r="BFC174"/>
      <c r="BFD174"/>
      <c r="BFE174"/>
      <c r="BFF174"/>
      <c r="BFG174"/>
      <c r="BFH174"/>
      <c r="BFI174"/>
      <c r="BFJ174"/>
      <c r="BFK174"/>
      <c r="BFL174"/>
      <c r="BFM174"/>
      <c r="BFN174"/>
      <c r="BFO174"/>
      <c r="BFP174"/>
      <c r="BFQ174"/>
      <c r="BFR174"/>
      <c r="BFS174"/>
      <c r="BFT174"/>
      <c r="BFU174"/>
      <c r="BFV174"/>
      <c r="BFW174"/>
      <c r="BFX174"/>
      <c r="BFY174"/>
      <c r="BFZ174"/>
      <c r="BGA174"/>
      <c r="BGB174"/>
      <c r="BGC174"/>
      <c r="BGD174"/>
      <c r="BGE174"/>
      <c r="BGF174"/>
      <c r="BGG174"/>
      <c r="BGH174"/>
      <c r="BGI174"/>
      <c r="BGJ174"/>
      <c r="BGK174"/>
      <c r="BGL174"/>
      <c r="BGM174"/>
      <c r="BGN174"/>
      <c r="BGO174"/>
      <c r="BGP174"/>
      <c r="BGQ174"/>
      <c r="BGR174"/>
      <c r="BGS174"/>
      <c r="BGT174"/>
      <c r="BGU174"/>
      <c r="BGV174"/>
      <c r="BGW174"/>
      <c r="BGX174"/>
      <c r="BGY174"/>
      <c r="BGZ174"/>
      <c r="BHA174"/>
      <c r="BHB174"/>
      <c r="BHC174"/>
      <c r="BHD174"/>
      <c r="BHE174"/>
      <c r="BHF174"/>
      <c r="BHG174"/>
      <c r="BHH174"/>
      <c r="BHI174"/>
      <c r="BHJ174"/>
      <c r="BHK174"/>
      <c r="BHL174"/>
      <c r="BHM174"/>
      <c r="BHN174"/>
      <c r="BHO174"/>
      <c r="BHP174"/>
      <c r="BHQ174"/>
      <c r="BHR174"/>
      <c r="BHS174"/>
      <c r="BHT174"/>
      <c r="BHU174"/>
      <c r="BHV174"/>
      <c r="BHW174"/>
      <c r="BHX174"/>
      <c r="BHY174"/>
      <c r="BHZ174"/>
      <c r="BIA174"/>
      <c r="BIB174"/>
      <c r="BIC174"/>
      <c r="BID174"/>
      <c r="BIE174"/>
      <c r="BIF174"/>
      <c r="BIG174"/>
      <c r="BIH174"/>
      <c r="BII174"/>
      <c r="BIJ174"/>
      <c r="BIK174"/>
      <c r="BIL174"/>
      <c r="BIM174"/>
      <c r="BIN174"/>
      <c r="BIO174"/>
      <c r="BIP174"/>
      <c r="BIQ174"/>
      <c r="BIR174"/>
      <c r="BIS174"/>
      <c r="BIT174"/>
      <c r="BIU174"/>
      <c r="BIV174"/>
      <c r="BIW174"/>
      <c r="BIX174"/>
      <c r="BIY174"/>
      <c r="BIZ174"/>
      <c r="BJA174"/>
      <c r="BJB174"/>
      <c r="BJC174"/>
      <c r="BJD174"/>
      <c r="BJE174"/>
      <c r="BJF174"/>
      <c r="BJG174"/>
      <c r="BJH174"/>
      <c r="BJI174"/>
      <c r="BJJ174"/>
      <c r="BJK174"/>
      <c r="BJL174"/>
      <c r="BJM174"/>
      <c r="BJN174"/>
      <c r="BJO174"/>
      <c r="BJP174"/>
      <c r="BJQ174"/>
      <c r="BJR174"/>
      <c r="BJS174"/>
      <c r="BJT174"/>
      <c r="BJU174"/>
      <c r="BJV174"/>
      <c r="BJW174"/>
      <c r="BJX174"/>
      <c r="BJY174"/>
      <c r="BJZ174"/>
      <c r="BKA174"/>
      <c r="BKB174"/>
      <c r="BKC174"/>
      <c r="BKD174"/>
      <c r="BKE174"/>
      <c r="BKF174"/>
      <c r="BKG174"/>
      <c r="BKH174"/>
      <c r="BKI174"/>
      <c r="BKJ174"/>
      <c r="BKK174"/>
      <c r="BKL174"/>
      <c r="BKM174"/>
      <c r="BKN174"/>
      <c r="BKO174"/>
      <c r="BKP174"/>
      <c r="BKQ174"/>
      <c r="BKR174"/>
      <c r="BKS174"/>
      <c r="BKT174"/>
      <c r="BKU174"/>
      <c r="BKV174"/>
      <c r="BKW174"/>
      <c r="BKX174"/>
      <c r="BKY174"/>
      <c r="BKZ174"/>
      <c r="BLA174"/>
      <c r="BLB174"/>
      <c r="BLC174"/>
      <c r="BLD174"/>
      <c r="BLE174"/>
      <c r="BLF174"/>
      <c r="BLG174"/>
      <c r="BLH174"/>
      <c r="BLI174"/>
      <c r="BLJ174"/>
      <c r="BLK174"/>
      <c r="BLL174"/>
      <c r="BLM174"/>
      <c r="BLN174"/>
      <c r="BLO174"/>
      <c r="BLP174"/>
      <c r="BLQ174"/>
      <c r="BLR174"/>
      <c r="BLS174"/>
      <c r="BLT174"/>
      <c r="BLU174"/>
      <c r="BLV174"/>
      <c r="BLW174"/>
      <c r="BLX174"/>
      <c r="BLY174"/>
      <c r="BLZ174"/>
      <c r="BMA174"/>
      <c r="BMB174"/>
      <c r="BMC174"/>
      <c r="BMD174"/>
      <c r="BME174"/>
      <c r="BMF174"/>
      <c r="BMG174"/>
      <c r="BMH174"/>
      <c r="BMI174"/>
      <c r="BMJ174"/>
      <c r="BMK174"/>
      <c r="BML174"/>
      <c r="BMM174"/>
      <c r="BMN174"/>
      <c r="BMO174"/>
      <c r="BMP174"/>
      <c r="BMQ174"/>
      <c r="BMR174"/>
      <c r="BMS174"/>
      <c r="BMT174"/>
      <c r="BMU174"/>
      <c r="BMV174"/>
      <c r="BMW174"/>
      <c r="BMX174"/>
      <c r="BMY174"/>
      <c r="BMZ174"/>
      <c r="BNA174"/>
      <c r="BNB174"/>
      <c r="BNC174"/>
      <c r="BND174"/>
      <c r="BNE174"/>
      <c r="BNF174"/>
      <c r="BNG174"/>
      <c r="BNH174"/>
      <c r="BNI174"/>
      <c r="BNJ174"/>
      <c r="BNK174"/>
      <c r="BNL174"/>
      <c r="BNM174"/>
      <c r="BNN174"/>
      <c r="BNO174"/>
      <c r="BNP174"/>
      <c r="BNQ174"/>
      <c r="BNR174"/>
      <c r="BNS174"/>
      <c r="BNT174"/>
      <c r="BNU174"/>
      <c r="BNV174"/>
      <c r="BNW174"/>
      <c r="BNX174"/>
      <c r="BNY174"/>
      <c r="BNZ174"/>
      <c r="BOA174"/>
      <c r="BOB174"/>
      <c r="BOC174"/>
      <c r="BOD174"/>
      <c r="BOE174"/>
      <c r="BOF174"/>
      <c r="BOG174"/>
      <c r="BOH174"/>
      <c r="BOI174"/>
      <c r="BOJ174"/>
      <c r="BOK174"/>
      <c r="BOL174"/>
      <c r="BOM174"/>
      <c r="BON174"/>
      <c r="BOO174"/>
      <c r="BOP174"/>
      <c r="BOQ174"/>
      <c r="BOR174"/>
      <c r="BOS174"/>
      <c r="BOT174"/>
      <c r="BOU174"/>
      <c r="BOV174"/>
      <c r="BOW174"/>
      <c r="BOX174"/>
      <c r="BOY174"/>
      <c r="BOZ174"/>
      <c r="BPA174"/>
      <c r="BPB174"/>
      <c r="BPC174"/>
      <c r="BPD174"/>
      <c r="BPE174"/>
      <c r="BPF174"/>
      <c r="BPG174"/>
      <c r="BPH174"/>
      <c r="BPI174"/>
      <c r="BPJ174"/>
      <c r="BPK174"/>
      <c r="BPL174"/>
      <c r="BPM174"/>
      <c r="BPN174"/>
      <c r="BPO174"/>
      <c r="BPP174"/>
      <c r="BPQ174"/>
      <c r="BPR174"/>
      <c r="BPS174"/>
      <c r="BPT174"/>
      <c r="BPU174"/>
      <c r="BPV174"/>
      <c r="BPW174"/>
      <c r="BPX174"/>
      <c r="BPY174"/>
      <c r="BPZ174"/>
      <c r="BQA174"/>
      <c r="BQB174"/>
      <c r="BQC174"/>
      <c r="BQD174"/>
      <c r="BQE174"/>
      <c r="BQF174"/>
      <c r="BQG174"/>
      <c r="BQH174"/>
      <c r="BQI174"/>
      <c r="BQJ174"/>
      <c r="BQK174"/>
      <c r="BQL174"/>
      <c r="BQM174"/>
      <c r="BQN174"/>
      <c r="BQO174"/>
      <c r="BQP174"/>
      <c r="BQQ174"/>
      <c r="BQR174"/>
      <c r="BQS174"/>
      <c r="BQT174"/>
      <c r="BQU174"/>
      <c r="BQV174"/>
      <c r="BQW174"/>
      <c r="BQX174"/>
      <c r="BQY174"/>
      <c r="BQZ174"/>
      <c r="BRA174"/>
      <c r="BRB174"/>
      <c r="BRC174"/>
      <c r="BRD174"/>
      <c r="BRE174"/>
      <c r="BRF174"/>
      <c r="BRG174"/>
      <c r="BRH174"/>
      <c r="BRI174"/>
      <c r="BRJ174"/>
      <c r="BRK174"/>
      <c r="BRL174"/>
      <c r="BRM174"/>
      <c r="BRN174"/>
      <c r="BRO174"/>
      <c r="BRP174"/>
      <c r="BRQ174"/>
      <c r="BRR174"/>
      <c r="BRS174"/>
      <c r="BRT174"/>
      <c r="BRU174"/>
      <c r="BRV174"/>
      <c r="BRW174"/>
      <c r="BRX174"/>
      <c r="BRY174"/>
      <c r="BRZ174"/>
      <c r="BSA174"/>
      <c r="BSB174"/>
      <c r="BSC174"/>
      <c r="BSD174"/>
      <c r="BSE174"/>
      <c r="BSF174"/>
      <c r="BSG174"/>
      <c r="BSH174"/>
      <c r="BSI174"/>
      <c r="BSJ174"/>
      <c r="BSK174"/>
      <c r="BSL174"/>
      <c r="BSM174"/>
      <c r="BSN174"/>
      <c r="BSO174"/>
      <c r="BSP174"/>
      <c r="BSQ174"/>
      <c r="BSR174"/>
      <c r="BSS174"/>
      <c r="BST174"/>
      <c r="BSU174"/>
      <c r="BSV174"/>
      <c r="BSW174"/>
      <c r="BSX174"/>
      <c r="BSY174"/>
      <c r="BSZ174"/>
      <c r="BTA174"/>
      <c r="BTB174"/>
      <c r="BTC174"/>
      <c r="BTD174"/>
      <c r="BTE174"/>
      <c r="BTF174"/>
      <c r="BTG174"/>
      <c r="BTH174"/>
      <c r="BTI174"/>
      <c r="BTJ174"/>
      <c r="BTK174"/>
      <c r="BTL174"/>
      <c r="BTM174"/>
      <c r="BTN174"/>
      <c r="BTO174"/>
      <c r="BTP174"/>
      <c r="BTQ174"/>
      <c r="BTR174"/>
      <c r="BTS174"/>
      <c r="BTT174"/>
      <c r="BTU174"/>
      <c r="BTV174"/>
      <c r="BTW174"/>
      <c r="BTX174"/>
      <c r="BTY174"/>
      <c r="BTZ174"/>
      <c r="BUA174"/>
      <c r="BUB174"/>
      <c r="BUC174"/>
      <c r="BUD174"/>
      <c r="BUE174"/>
      <c r="BUF174"/>
      <c r="BUG174"/>
      <c r="BUH174"/>
      <c r="BUI174"/>
      <c r="BUJ174"/>
      <c r="BUK174"/>
      <c r="BUL174"/>
      <c r="BUM174"/>
      <c r="BUN174"/>
      <c r="BUO174"/>
      <c r="BUP174"/>
      <c r="BUQ174"/>
      <c r="BUR174"/>
      <c r="BUS174"/>
      <c r="BUT174"/>
      <c r="BUU174"/>
      <c r="BUV174"/>
      <c r="BUW174"/>
      <c r="BUX174"/>
      <c r="BUY174"/>
      <c r="BUZ174"/>
      <c r="BVA174"/>
      <c r="BVB174"/>
      <c r="BVC174"/>
      <c r="BVD174"/>
      <c r="BVE174"/>
      <c r="BVF174"/>
      <c r="BVG174"/>
      <c r="BVH174"/>
      <c r="BVI174"/>
      <c r="BVJ174"/>
      <c r="BVK174"/>
      <c r="BVL174"/>
      <c r="BVM174"/>
      <c r="BVN174"/>
      <c r="BVO174"/>
      <c r="BVP174"/>
      <c r="BVQ174"/>
      <c r="BVR174"/>
      <c r="BVS174"/>
      <c r="BVT174"/>
      <c r="BVU174"/>
      <c r="BVV174"/>
      <c r="BVW174"/>
      <c r="BVX174"/>
      <c r="BVY174"/>
      <c r="BVZ174"/>
      <c r="BWA174"/>
      <c r="BWB174"/>
      <c r="BWC174"/>
      <c r="BWD174"/>
      <c r="BWE174"/>
      <c r="BWF174"/>
      <c r="BWG174"/>
      <c r="BWH174"/>
      <c r="BWI174"/>
      <c r="BWJ174"/>
      <c r="BWK174"/>
      <c r="BWL174"/>
      <c r="BWM174"/>
      <c r="BWN174"/>
      <c r="BWO174"/>
      <c r="BWP174"/>
      <c r="BWQ174"/>
      <c r="BWR174"/>
      <c r="BWS174"/>
      <c r="BWT174"/>
      <c r="BWU174"/>
      <c r="BWV174"/>
      <c r="BWW174"/>
      <c r="BWX174"/>
      <c r="BWY174"/>
      <c r="BWZ174"/>
      <c r="BXA174"/>
      <c r="BXB174"/>
      <c r="BXC174"/>
      <c r="BXD174"/>
      <c r="BXE174"/>
      <c r="BXF174"/>
      <c r="BXG174"/>
      <c r="BXH174"/>
      <c r="BXI174"/>
      <c r="BXJ174"/>
      <c r="BXK174"/>
      <c r="BXL174"/>
      <c r="BXM174"/>
      <c r="BXN174"/>
      <c r="BXO174"/>
      <c r="BXP174"/>
      <c r="BXQ174"/>
      <c r="BXR174"/>
      <c r="BXS174"/>
      <c r="BXT174"/>
      <c r="BXU174"/>
      <c r="BXV174"/>
      <c r="BXW174"/>
      <c r="BXX174"/>
      <c r="BXY174"/>
      <c r="BXZ174"/>
      <c r="BYA174"/>
      <c r="BYB174"/>
      <c r="BYC174"/>
      <c r="BYD174"/>
      <c r="BYE174"/>
      <c r="BYF174"/>
      <c r="BYG174"/>
      <c r="BYH174"/>
      <c r="BYI174"/>
      <c r="BYJ174"/>
      <c r="BYK174"/>
      <c r="BYL174"/>
      <c r="BYM174"/>
      <c r="BYN174"/>
      <c r="BYO174"/>
      <c r="BYP174"/>
      <c r="BYQ174"/>
      <c r="BYR174"/>
      <c r="BYS174"/>
      <c r="BYT174"/>
      <c r="BYU174"/>
      <c r="BYV174"/>
      <c r="BYW174"/>
      <c r="BYX174"/>
      <c r="BYY174"/>
      <c r="BYZ174"/>
      <c r="BZA174"/>
      <c r="BZB174"/>
      <c r="BZC174"/>
      <c r="BZD174"/>
      <c r="BZE174"/>
      <c r="BZF174"/>
      <c r="BZG174"/>
      <c r="BZH174"/>
      <c r="BZI174"/>
      <c r="BZJ174"/>
      <c r="BZK174"/>
      <c r="BZL174"/>
      <c r="BZM174"/>
      <c r="BZN174"/>
      <c r="BZO174"/>
      <c r="BZP174"/>
      <c r="BZQ174"/>
      <c r="BZR174"/>
      <c r="BZS174"/>
      <c r="BZT174"/>
      <c r="BZU174"/>
      <c r="BZV174"/>
      <c r="BZW174"/>
      <c r="BZX174"/>
      <c r="BZY174"/>
      <c r="BZZ174"/>
      <c r="CAA174"/>
      <c r="CAB174"/>
      <c r="CAC174"/>
      <c r="CAD174"/>
      <c r="CAE174"/>
      <c r="CAF174"/>
      <c r="CAG174"/>
      <c r="CAH174"/>
      <c r="CAI174"/>
      <c r="CAJ174"/>
      <c r="CAK174"/>
      <c r="CAL174"/>
      <c r="CAM174"/>
      <c r="CAN174"/>
      <c r="CAO174"/>
      <c r="CAP174"/>
      <c r="CAQ174"/>
      <c r="CAR174"/>
      <c r="CAS174"/>
      <c r="CAT174"/>
      <c r="CAU174"/>
      <c r="CAV174"/>
      <c r="CAW174"/>
      <c r="CAX174"/>
      <c r="CAY174"/>
      <c r="CAZ174"/>
      <c r="CBA174"/>
      <c r="CBB174"/>
      <c r="CBC174"/>
      <c r="CBD174"/>
      <c r="CBE174"/>
      <c r="CBF174"/>
      <c r="CBG174"/>
      <c r="CBH174"/>
      <c r="CBI174"/>
      <c r="CBJ174"/>
      <c r="CBK174"/>
      <c r="CBL174"/>
      <c r="CBM174"/>
      <c r="CBN174"/>
      <c r="CBO174"/>
      <c r="CBP174"/>
      <c r="CBQ174"/>
      <c r="CBR174"/>
      <c r="CBS174"/>
      <c r="CBT174"/>
      <c r="CBU174"/>
      <c r="CBV174"/>
      <c r="CBW174"/>
      <c r="CBX174"/>
      <c r="CBY174"/>
      <c r="CBZ174"/>
      <c r="CCA174"/>
      <c r="CCB174"/>
      <c r="CCC174"/>
      <c r="CCD174"/>
      <c r="CCE174"/>
      <c r="CCF174"/>
      <c r="CCG174"/>
      <c r="CCH174"/>
      <c r="CCI174"/>
      <c r="CCJ174"/>
      <c r="CCK174"/>
      <c r="CCL174"/>
      <c r="CCM174"/>
      <c r="CCN174"/>
      <c r="CCO174"/>
      <c r="CCP174"/>
      <c r="CCQ174"/>
      <c r="CCR174"/>
      <c r="CCS174"/>
      <c r="CCT174"/>
      <c r="CCU174"/>
      <c r="CCV174"/>
      <c r="CCW174"/>
      <c r="CCX174"/>
      <c r="CCY174"/>
      <c r="CCZ174"/>
      <c r="CDA174"/>
      <c r="CDB174"/>
      <c r="CDC174"/>
      <c r="CDD174"/>
      <c r="CDE174"/>
      <c r="CDF174"/>
      <c r="CDG174"/>
      <c r="CDH174"/>
      <c r="CDI174"/>
      <c r="CDJ174"/>
      <c r="CDK174"/>
      <c r="CDL174"/>
      <c r="CDM174"/>
      <c r="CDN174"/>
      <c r="CDO174"/>
      <c r="CDP174"/>
      <c r="CDQ174"/>
      <c r="CDR174"/>
      <c r="CDS174"/>
      <c r="CDT174"/>
      <c r="CDU174"/>
      <c r="CDV174"/>
      <c r="CDW174"/>
      <c r="CDX174"/>
      <c r="CDY174"/>
      <c r="CDZ174"/>
      <c r="CEA174"/>
      <c r="CEB174"/>
      <c r="CEC174"/>
      <c r="CED174"/>
      <c r="CEE174"/>
      <c r="CEF174"/>
      <c r="CEG174"/>
      <c r="CEH174"/>
      <c r="CEI174"/>
      <c r="CEJ174"/>
      <c r="CEK174"/>
      <c r="CEL174"/>
      <c r="CEM174"/>
      <c r="CEN174"/>
      <c r="CEO174"/>
      <c r="CEP174"/>
      <c r="CEQ174"/>
      <c r="CER174"/>
      <c r="CES174"/>
      <c r="CET174"/>
      <c r="CEU174"/>
      <c r="CEV174"/>
      <c r="CEW174"/>
      <c r="CEX174"/>
      <c r="CEY174"/>
      <c r="CEZ174"/>
      <c r="CFA174"/>
      <c r="CFB174"/>
      <c r="CFC174"/>
      <c r="CFD174"/>
      <c r="CFE174"/>
      <c r="CFF174"/>
      <c r="CFG174"/>
      <c r="CFH174"/>
      <c r="CFI174"/>
      <c r="CFJ174"/>
      <c r="CFK174"/>
      <c r="CFL174"/>
      <c r="CFM174"/>
      <c r="CFN174"/>
      <c r="CFO174"/>
      <c r="CFP174"/>
      <c r="CFQ174"/>
      <c r="CFR174"/>
      <c r="CFS174"/>
      <c r="CFT174"/>
      <c r="CFU174"/>
      <c r="CFV174"/>
      <c r="CFW174"/>
      <c r="CFX174"/>
      <c r="CFY174"/>
      <c r="CFZ174"/>
      <c r="CGA174"/>
      <c r="CGB174"/>
      <c r="CGC174"/>
      <c r="CGD174"/>
      <c r="CGE174"/>
      <c r="CGF174"/>
      <c r="CGG174"/>
      <c r="CGH174"/>
      <c r="CGI174"/>
      <c r="CGJ174"/>
      <c r="CGK174"/>
      <c r="CGL174"/>
      <c r="CGM174"/>
      <c r="CGN174"/>
      <c r="CGO174"/>
      <c r="CGP174"/>
      <c r="CGQ174"/>
      <c r="CGR174"/>
      <c r="CGS174"/>
      <c r="CGT174"/>
      <c r="CGU174"/>
      <c r="CGV174"/>
      <c r="CGW174"/>
      <c r="CGX174"/>
      <c r="CGY174"/>
      <c r="CGZ174"/>
      <c r="CHA174"/>
      <c r="CHB174"/>
      <c r="CHC174"/>
      <c r="CHD174"/>
      <c r="CHE174"/>
      <c r="CHF174"/>
      <c r="CHG174"/>
      <c r="CHH174"/>
      <c r="CHI174"/>
      <c r="CHJ174"/>
      <c r="CHK174"/>
      <c r="CHL174"/>
      <c r="CHM174"/>
      <c r="CHN174"/>
      <c r="CHO174"/>
      <c r="CHP174"/>
      <c r="CHQ174"/>
      <c r="CHR174"/>
      <c r="CHS174"/>
      <c r="CHT174"/>
      <c r="CHU174"/>
      <c r="CHV174"/>
      <c r="CHW174"/>
      <c r="CHX174"/>
      <c r="CHY174"/>
      <c r="CHZ174"/>
      <c r="CIA174"/>
      <c r="CIB174"/>
      <c r="CIC174"/>
      <c r="CID174"/>
      <c r="CIE174"/>
      <c r="CIF174"/>
      <c r="CIG174"/>
      <c r="CIH174"/>
      <c r="CII174"/>
      <c r="CIJ174"/>
      <c r="CIK174"/>
      <c r="CIL174"/>
      <c r="CIM174"/>
      <c r="CIN174"/>
      <c r="CIO174"/>
      <c r="CIP174"/>
      <c r="CIQ174"/>
      <c r="CIR174"/>
      <c r="CIS174"/>
      <c r="CIT174"/>
      <c r="CIU174"/>
      <c r="CIV174"/>
      <c r="CIW174"/>
      <c r="CIX174"/>
      <c r="CIY174"/>
      <c r="CIZ174"/>
      <c r="CJA174"/>
      <c r="CJB174"/>
      <c r="CJC174"/>
      <c r="CJD174"/>
      <c r="CJE174"/>
      <c r="CJF174"/>
      <c r="CJG174"/>
      <c r="CJH174"/>
      <c r="CJI174"/>
      <c r="CJJ174"/>
      <c r="CJK174"/>
      <c r="CJL174"/>
      <c r="CJM174"/>
      <c r="CJN174"/>
      <c r="CJO174"/>
      <c r="CJP174"/>
      <c r="CJQ174"/>
      <c r="CJR174"/>
      <c r="CJS174"/>
      <c r="CJT174"/>
      <c r="CJU174"/>
      <c r="CJV174"/>
      <c r="CJW174"/>
      <c r="CJX174"/>
      <c r="CJY174"/>
      <c r="CJZ174"/>
      <c r="CKA174"/>
      <c r="CKB174"/>
      <c r="CKC174"/>
      <c r="CKD174"/>
      <c r="CKE174"/>
      <c r="CKF174"/>
      <c r="CKG174"/>
      <c r="CKH174"/>
      <c r="CKI174"/>
      <c r="CKJ174"/>
      <c r="CKK174"/>
      <c r="CKL174"/>
      <c r="CKM174"/>
      <c r="CKN174"/>
      <c r="CKO174"/>
      <c r="CKP174"/>
      <c r="CKQ174"/>
      <c r="CKR174"/>
      <c r="CKS174"/>
      <c r="CKT174"/>
      <c r="CKU174"/>
      <c r="CKV174"/>
      <c r="CKW174"/>
      <c r="CKX174"/>
      <c r="CKY174"/>
      <c r="CKZ174"/>
      <c r="CLA174"/>
      <c r="CLB174"/>
      <c r="CLC174"/>
      <c r="CLD174"/>
      <c r="CLE174"/>
      <c r="CLF174"/>
      <c r="CLG174"/>
      <c r="CLH174"/>
      <c r="CLI174"/>
      <c r="CLJ174"/>
      <c r="CLK174"/>
      <c r="CLL174"/>
      <c r="CLM174"/>
      <c r="CLN174"/>
      <c r="CLO174"/>
      <c r="CLP174"/>
      <c r="CLQ174"/>
      <c r="CLR174"/>
      <c r="CLS174"/>
      <c r="CLT174"/>
      <c r="CLU174"/>
      <c r="CLV174"/>
      <c r="CLW174"/>
      <c r="CLX174"/>
      <c r="CLY174"/>
      <c r="CLZ174"/>
      <c r="CMA174"/>
      <c r="CMB174"/>
      <c r="CMC174"/>
      <c r="CMD174"/>
      <c r="CME174"/>
      <c r="CMF174"/>
      <c r="CMG174"/>
      <c r="CMH174"/>
      <c r="CMI174"/>
      <c r="CMJ174"/>
      <c r="CMK174"/>
      <c r="CML174"/>
      <c r="CMM174"/>
      <c r="CMN174"/>
      <c r="CMO174"/>
      <c r="CMP174"/>
      <c r="CMQ174"/>
      <c r="CMR174"/>
      <c r="CMS174"/>
      <c r="CMT174"/>
      <c r="CMU174"/>
      <c r="CMV174"/>
      <c r="CMW174"/>
      <c r="CMX174"/>
      <c r="CMY174"/>
      <c r="CMZ174"/>
      <c r="CNA174"/>
      <c r="CNB174"/>
      <c r="CNC174"/>
      <c r="CND174"/>
      <c r="CNE174"/>
      <c r="CNF174"/>
      <c r="CNG174"/>
      <c r="CNH174"/>
      <c r="CNI174"/>
      <c r="CNJ174"/>
      <c r="CNK174"/>
      <c r="CNL174"/>
      <c r="CNM174"/>
      <c r="CNN174"/>
      <c r="CNO174"/>
      <c r="CNP174"/>
      <c r="CNQ174"/>
      <c r="CNR174"/>
      <c r="CNS174"/>
      <c r="CNT174"/>
      <c r="CNU174"/>
      <c r="CNV174"/>
      <c r="CNW174"/>
      <c r="CNX174"/>
      <c r="CNY174"/>
      <c r="CNZ174"/>
      <c r="COA174"/>
      <c r="COB174"/>
      <c r="COC174"/>
      <c r="COD174"/>
      <c r="COE174"/>
      <c r="COF174"/>
      <c r="COG174"/>
      <c r="COH174"/>
      <c r="COI174"/>
      <c r="COJ174"/>
      <c r="COK174"/>
      <c r="COL174"/>
      <c r="COM174"/>
      <c r="CON174"/>
      <c r="COO174"/>
      <c r="COP174"/>
      <c r="COQ174"/>
      <c r="COR174"/>
      <c r="COS174"/>
      <c r="COT174"/>
      <c r="COU174"/>
      <c r="COV174"/>
      <c r="COW174"/>
      <c r="COX174"/>
      <c r="COY174"/>
      <c r="COZ174"/>
      <c r="CPA174"/>
      <c r="CPB174"/>
      <c r="CPC174"/>
      <c r="CPD174"/>
      <c r="CPE174"/>
      <c r="CPF174"/>
      <c r="CPG174"/>
      <c r="CPH174"/>
      <c r="CPI174"/>
      <c r="CPJ174"/>
      <c r="CPK174"/>
      <c r="CPL174"/>
      <c r="CPM174"/>
      <c r="CPN174"/>
      <c r="CPO174"/>
      <c r="CPP174"/>
      <c r="CPQ174"/>
      <c r="CPR174"/>
      <c r="CPS174"/>
      <c r="CPT174"/>
      <c r="CPU174"/>
      <c r="CPV174"/>
      <c r="CPW174"/>
      <c r="CPX174"/>
      <c r="CPY174"/>
      <c r="CPZ174"/>
      <c r="CQA174"/>
      <c r="CQB174"/>
      <c r="CQC174"/>
      <c r="CQD174"/>
      <c r="CQE174"/>
      <c r="CQF174"/>
      <c r="CQG174"/>
      <c r="CQH174"/>
      <c r="CQI174"/>
      <c r="CQJ174"/>
      <c r="CQK174"/>
      <c r="CQL174"/>
      <c r="CQM174"/>
      <c r="CQN174"/>
      <c r="CQO174"/>
      <c r="CQP174"/>
      <c r="CQQ174"/>
      <c r="CQR174"/>
      <c r="CQS174"/>
      <c r="CQT174"/>
      <c r="CQU174"/>
      <c r="CQV174"/>
      <c r="CQW174"/>
      <c r="CQX174"/>
      <c r="CQY174"/>
      <c r="CQZ174"/>
      <c r="CRA174"/>
      <c r="CRB174"/>
      <c r="CRC174"/>
      <c r="CRD174"/>
      <c r="CRE174"/>
      <c r="CRF174"/>
      <c r="CRG174"/>
      <c r="CRH174"/>
      <c r="CRI174"/>
      <c r="CRJ174"/>
      <c r="CRK174"/>
      <c r="CRL174"/>
      <c r="CRM174"/>
      <c r="CRN174"/>
      <c r="CRO174"/>
      <c r="CRP174"/>
      <c r="CRQ174"/>
      <c r="CRR174"/>
      <c r="CRS174"/>
      <c r="CRT174"/>
      <c r="CRU174"/>
      <c r="CRV174"/>
      <c r="CRW174"/>
      <c r="CRX174"/>
      <c r="CRY174"/>
      <c r="CRZ174"/>
      <c r="CSA174"/>
      <c r="CSB174"/>
      <c r="CSC174"/>
      <c r="CSD174"/>
      <c r="CSE174"/>
      <c r="CSF174"/>
      <c r="CSG174"/>
      <c r="CSH174"/>
      <c r="CSI174"/>
      <c r="CSJ174"/>
      <c r="CSK174"/>
      <c r="CSL174"/>
      <c r="CSM174"/>
      <c r="CSN174"/>
      <c r="CSO174"/>
      <c r="CSP174"/>
      <c r="CSQ174"/>
      <c r="CSR174"/>
      <c r="CSS174"/>
      <c r="CST174"/>
      <c r="CSU174"/>
      <c r="CSV174"/>
      <c r="CSW174"/>
      <c r="CSX174"/>
      <c r="CSY174"/>
      <c r="CSZ174"/>
      <c r="CTA174"/>
      <c r="CTB174"/>
      <c r="CTC174"/>
      <c r="CTD174"/>
      <c r="CTE174"/>
      <c r="CTF174"/>
      <c r="CTG174"/>
      <c r="CTH174"/>
      <c r="CTI174"/>
      <c r="CTJ174"/>
      <c r="CTK174"/>
      <c r="CTL174"/>
      <c r="CTM174"/>
      <c r="CTN174"/>
      <c r="CTO174"/>
      <c r="CTP174"/>
      <c r="CTQ174"/>
      <c r="CTR174"/>
      <c r="CTS174"/>
      <c r="CTT174"/>
      <c r="CTU174"/>
      <c r="CTV174"/>
      <c r="CTW174"/>
      <c r="CTX174"/>
      <c r="CTY174"/>
      <c r="CTZ174"/>
      <c r="CUA174"/>
      <c r="CUB174"/>
      <c r="CUC174"/>
      <c r="CUD174"/>
      <c r="CUE174"/>
      <c r="CUF174"/>
      <c r="CUG174"/>
      <c r="CUH174"/>
      <c r="CUI174"/>
      <c r="CUJ174"/>
      <c r="CUK174"/>
      <c r="CUL174"/>
      <c r="CUM174"/>
      <c r="CUN174"/>
      <c r="CUO174"/>
      <c r="CUP174"/>
      <c r="CUQ174"/>
      <c r="CUR174"/>
      <c r="CUS174"/>
      <c r="CUT174"/>
      <c r="CUU174"/>
      <c r="CUV174"/>
      <c r="CUW174"/>
      <c r="CUX174"/>
      <c r="CUY174"/>
      <c r="CUZ174"/>
      <c r="CVA174"/>
      <c r="CVB174"/>
      <c r="CVC174"/>
      <c r="CVD174"/>
      <c r="CVE174"/>
      <c r="CVF174"/>
      <c r="CVG174"/>
      <c r="CVH174"/>
      <c r="CVI174"/>
      <c r="CVJ174"/>
      <c r="CVK174"/>
      <c r="CVL174"/>
      <c r="CVM174"/>
      <c r="CVN174"/>
      <c r="CVO174"/>
      <c r="CVP174"/>
      <c r="CVQ174"/>
      <c r="CVR174"/>
      <c r="CVS174"/>
      <c r="CVT174"/>
      <c r="CVU174"/>
      <c r="CVV174"/>
      <c r="CVW174"/>
      <c r="CVX174"/>
      <c r="CVY174"/>
      <c r="CVZ174"/>
      <c r="CWA174"/>
      <c r="CWB174"/>
      <c r="CWC174"/>
      <c r="CWD174"/>
      <c r="CWE174"/>
      <c r="CWF174"/>
      <c r="CWG174"/>
      <c r="CWH174"/>
      <c r="CWI174"/>
      <c r="CWJ174"/>
      <c r="CWK174"/>
      <c r="CWL174"/>
      <c r="CWM174"/>
      <c r="CWN174"/>
      <c r="CWO174"/>
      <c r="CWP174"/>
      <c r="CWQ174"/>
      <c r="CWR174"/>
      <c r="CWS174"/>
      <c r="CWT174"/>
      <c r="CWU174"/>
      <c r="CWV174"/>
      <c r="CWW174"/>
      <c r="CWX174"/>
      <c r="CWY174"/>
      <c r="CWZ174"/>
      <c r="CXA174"/>
      <c r="CXB174"/>
      <c r="CXC174"/>
      <c r="CXD174"/>
      <c r="CXE174"/>
      <c r="CXF174"/>
      <c r="CXG174"/>
      <c r="CXH174"/>
      <c r="CXI174"/>
      <c r="CXJ174"/>
      <c r="CXK174"/>
      <c r="CXL174"/>
      <c r="CXM174"/>
      <c r="CXN174"/>
      <c r="CXO174"/>
      <c r="CXP174"/>
      <c r="CXQ174"/>
      <c r="CXR174"/>
      <c r="CXS174"/>
      <c r="CXT174"/>
      <c r="CXU174"/>
      <c r="CXV174"/>
      <c r="CXW174"/>
      <c r="CXX174"/>
      <c r="CXY174"/>
      <c r="CXZ174"/>
      <c r="CYA174"/>
      <c r="CYB174"/>
      <c r="CYC174"/>
      <c r="CYD174"/>
      <c r="CYE174"/>
      <c r="CYF174"/>
      <c r="CYG174"/>
      <c r="CYH174"/>
      <c r="CYI174"/>
      <c r="CYJ174"/>
      <c r="CYK174"/>
      <c r="CYL174"/>
      <c r="CYM174"/>
      <c r="CYN174"/>
      <c r="CYO174"/>
      <c r="CYP174"/>
      <c r="CYQ174"/>
      <c r="CYR174"/>
      <c r="CYS174"/>
      <c r="CYT174"/>
      <c r="CYU174"/>
      <c r="CYV174"/>
      <c r="CYW174"/>
      <c r="CYX174"/>
      <c r="CYY174"/>
      <c r="CYZ174"/>
      <c r="CZA174"/>
      <c r="CZB174"/>
      <c r="CZC174"/>
      <c r="CZD174"/>
      <c r="CZE174"/>
      <c r="CZF174"/>
      <c r="CZG174"/>
      <c r="CZH174"/>
      <c r="CZI174"/>
      <c r="CZJ174"/>
      <c r="CZK174"/>
      <c r="CZL174"/>
      <c r="CZM174"/>
      <c r="CZN174"/>
      <c r="CZO174"/>
      <c r="CZP174"/>
      <c r="CZQ174"/>
      <c r="CZR174"/>
      <c r="CZS174"/>
      <c r="CZT174"/>
      <c r="CZU174"/>
      <c r="CZV174"/>
      <c r="CZW174"/>
      <c r="CZX174"/>
      <c r="CZY174"/>
      <c r="CZZ174"/>
      <c r="DAA174"/>
      <c r="DAB174"/>
      <c r="DAC174"/>
      <c r="DAD174"/>
      <c r="DAE174"/>
      <c r="DAF174"/>
      <c r="DAG174"/>
      <c r="DAH174"/>
      <c r="DAI174"/>
      <c r="DAJ174"/>
      <c r="DAK174"/>
      <c r="DAL174"/>
      <c r="DAM174"/>
      <c r="DAN174"/>
      <c r="DAO174"/>
      <c r="DAP174"/>
      <c r="DAQ174"/>
      <c r="DAR174"/>
      <c r="DAS174"/>
      <c r="DAT174"/>
      <c r="DAU174"/>
      <c r="DAV174"/>
      <c r="DAW174"/>
      <c r="DAX174"/>
      <c r="DAY174"/>
      <c r="DAZ174"/>
      <c r="DBA174"/>
      <c r="DBB174"/>
      <c r="DBC174"/>
      <c r="DBD174"/>
      <c r="DBE174"/>
      <c r="DBF174"/>
      <c r="DBG174"/>
      <c r="DBH174"/>
      <c r="DBI174"/>
      <c r="DBJ174"/>
      <c r="DBK174"/>
      <c r="DBL174"/>
      <c r="DBM174"/>
      <c r="DBN174"/>
      <c r="DBO174"/>
      <c r="DBP174"/>
      <c r="DBQ174"/>
      <c r="DBR174"/>
      <c r="DBS174"/>
      <c r="DBT174"/>
      <c r="DBU174"/>
      <c r="DBV174"/>
      <c r="DBW174"/>
      <c r="DBX174"/>
      <c r="DBY174"/>
      <c r="DBZ174"/>
      <c r="DCA174"/>
      <c r="DCB174"/>
      <c r="DCC174"/>
      <c r="DCD174"/>
      <c r="DCE174"/>
      <c r="DCF174"/>
      <c r="DCG174"/>
      <c r="DCH174"/>
      <c r="DCI174"/>
      <c r="DCJ174"/>
      <c r="DCK174"/>
      <c r="DCL174"/>
      <c r="DCM174"/>
      <c r="DCN174"/>
      <c r="DCO174"/>
      <c r="DCP174"/>
      <c r="DCQ174"/>
      <c r="DCR174"/>
      <c r="DCS174"/>
      <c r="DCT174"/>
      <c r="DCU174"/>
      <c r="DCV174"/>
      <c r="DCW174"/>
      <c r="DCX174"/>
      <c r="DCY174"/>
      <c r="DCZ174"/>
      <c r="DDA174"/>
      <c r="DDB174"/>
      <c r="DDC174"/>
      <c r="DDD174"/>
      <c r="DDE174"/>
      <c r="DDF174"/>
      <c r="DDG174"/>
      <c r="DDH174"/>
      <c r="DDI174"/>
      <c r="DDJ174"/>
      <c r="DDK174"/>
      <c r="DDL174"/>
      <c r="DDM174"/>
      <c r="DDN174"/>
      <c r="DDO174"/>
      <c r="DDP174"/>
      <c r="DDQ174"/>
      <c r="DDR174"/>
      <c r="DDS174"/>
      <c r="DDT174"/>
      <c r="DDU174"/>
      <c r="DDV174"/>
      <c r="DDW174"/>
      <c r="DDX174"/>
      <c r="DDY174"/>
      <c r="DDZ174"/>
      <c r="DEA174"/>
      <c r="DEB174"/>
      <c r="DEC174"/>
      <c r="DED174"/>
      <c r="DEE174"/>
      <c r="DEF174"/>
      <c r="DEG174"/>
      <c r="DEH174"/>
      <c r="DEI174"/>
      <c r="DEJ174"/>
      <c r="DEK174"/>
      <c r="DEL174"/>
      <c r="DEM174"/>
      <c r="DEN174"/>
      <c r="DEO174"/>
      <c r="DEP174"/>
      <c r="DEQ174"/>
      <c r="DER174"/>
      <c r="DES174"/>
      <c r="DET174"/>
      <c r="DEU174"/>
      <c r="DEV174"/>
      <c r="DEW174"/>
      <c r="DEX174"/>
      <c r="DEY174"/>
      <c r="DEZ174"/>
      <c r="DFA174"/>
      <c r="DFB174"/>
      <c r="DFC174"/>
      <c r="DFD174"/>
      <c r="DFE174"/>
      <c r="DFF174"/>
      <c r="DFG174"/>
      <c r="DFH174"/>
      <c r="DFI174"/>
      <c r="DFJ174"/>
      <c r="DFK174"/>
      <c r="DFL174"/>
      <c r="DFM174"/>
      <c r="DFN174"/>
      <c r="DFO174"/>
      <c r="DFP174"/>
      <c r="DFQ174"/>
      <c r="DFR174"/>
      <c r="DFS174"/>
      <c r="DFT174"/>
      <c r="DFU174"/>
      <c r="DFV174"/>
      <c r="DFW174"/>
      <c r="DFX174"/>
      <c r="DFY174"/>
      <c r="DFZ174"/>
      <c r="DGA174"/>
      <c r="DGB174"/>
      <c r="DGC174"/>
      <c r="DGD174"/>
      <c r="DGE174"/>
      <c r="DGF174"/>
      <c r="DGG174"/>
      <c r="DGH174"/>
      <c r="DGI174"/>
      <c r="DGJ174"/>
      <c r="DGK174"/>
      <c r="DGL174"/>
      <c r="DGM174"/>
      <c r="DGN174"/>
      <c r="DGO174"/>
      <c r="DGP174"/>
      <c r="DGQ174"/>
      <c r="DGR174"/>
      <c r="DGS174"/>
      <c r="DGT174"/>
      <c r="DGU174"/>
      <c r="DGV174"/>
      <c r="DGW174"/>
      <c r="DGX174"/>
      <c r="DGY174"/>
      <c r="DGZ174"/>
      <c r="DHA174"/>
      <c r="DHB174"/>
      <c r="DHC174"/>
      <c r="DHD174"/>
      <c r="DHE174"/>
      <c r="DHF174"/>
      <c r="DHG174"/>
      <c r="DHH174"/>
      <c r="DHI174"/>
      <c r="DHJ174"/>
      <c r="DHK174"/>
      <c r="DHL174"/>
      <c r="DHM174"/>
      <c r="DHN174"/>
      <c r="DHO174"/>
      <c r="DHP174"/>
      <c r="DHQ174"/>
      <c r="DHR174"/>
      <c r="DHS174"/>
      <c r="DHT174"/>
      <c r="DHU174"/>
      <c r="DHV174"/>
      <c r="DHW174"/>
      <c r="DHX174"/>
      <c r="DHY174"/>
      <c r="DHZ174"/>
      <c r="DIA174"/>
      <c r="DIB174"/>
      <c r="DIC174"/>
      <c r="DID174"/>
      <c r="DIE174"/>
      <c r="DIF174"/>
      <c r="DIG174"/>
      <c r="DIH174"/>
      <c r="DII174"/>
      <c r="DIJ174"/>
      <c r="DIK174"/>
      <c r="DIL174"/>
      <c r="DIM174"/>
      <c r="DIN174"/>
      <c r="DIO174"/>
      <c r="DIP174"/>
      <c r="DIQ174"/>
      <c r="DIR174"/>
      <c r="DIS174"/>
      <c r="DIT174"/>
      <c r="DIU174"/>
      <c r="DIV174"/>
      <c r="DIW174"/>
      <c r="DIX174"/>
      <c r="DIY174"/>
      <c r="DIZ174"/>
      <c r="DJA174"/>
      <c r="DJB174"/>
      <c r="DJC174"/>
      <c r="DJD174"/>
      <c r="DJE174"/>
      <c r="DJF174"/>
      <c r="DJG174"/>
      <c r="DJH174"/>
      <c r="DJI174"/>
      <c r="DJJ174"/>
      <c r="DJK174"/>
      <c r="DJL174"/>
      <c r="DJM174"/>
      <c r="DJN174"/>
      <c r="DJO174"/>
      <c r="DJP174"/>
      <c r="DJQ174"/>
      <c r="DJR174"/>
      <c r="DJS174"/>
      <c r="DJT174"/>
      <c r="DJU174"/>
      <c r="DJV174"/>
      <c r="DJW174"/>
      <c r="DJX174"/>
      <c r="DJY174"/>
      <c r="DJZ174"/>
      <c r="DKA174"/>
      <c r="DKB174"/>
      <c r="DKC174"/>
      <c r="DKD174"/>
      <c r="DKE174"/>
      <c r="DKF174"/>
      <c r="DKG174"/>
      <c r="DKH174"/>
      <c r="DKI174"/>
      <c r="DKJ174"/>
      <c r="DKK174"/>
      <c r="DKL174"/>
      <c r="DKM174"/>
      <c r="DKN174"/>
      <c r="DKO174"/>
      <c r="DKP174"/>
      <c r="DKQ174"/>
      <c r="DKR174"/>
      <c r="DKS174"/>
      <c r="DKT174"/>
      <c r="DKU174"/>
      <c r="DKV174"/>
      <c r="DKW174"/>
      <c r="DKX174"/>
      <c r="DKY174"/>
      <c r="DKZ174"/>
      <c r="DLA174"/>
      <c r="DLB174"/>
      <c r="DLC174"/>
      <c r="DLD174"/>
      <c r="DLE174"/>
      <c r="DLF174"/>
      <c r="DLG174"/>
      <c r="DLH174"/>
      <c r="DLI174"/>
      <c r="DLJ174"/>
      <c r="DLK174"/>
      <c r="DLL174"/>
      <c r="DLM174"/>
      <c r="DLN174"/>
      <c r="DLO174"/>
      <c r="DLP174"/>
      <c r="DLQ174"/>
      <c r="DLR174"/>
      <c r="DLS174"/>
      <c r="DLT174"/>
      <c r="DLU174"/>
      <c r="DLV174"/>
      <c r="DLW174"/>
      <c r="DLX174"/>
      <c r="DLY174"/>
      <c r="DLZ174"/>
      <c r="DMA174"/>
      <c r="DMB174"/>
      <c r="DMC174"/>
      <c r="DMD174"/>
      <c r="DME174"/>
      <c r="DMF174"/>
      <c r="DMG174"/>
      <c r="DMH174"/>
      <c r="DMI174"/>
      <c r="DMJ174"/>
      <c r="DMK174"/>
      <c r="DML174"/>
      <c r="DMM174"/>
      <c r="DMN174"/>
      <c r="DMO174"/>
      <c r="DMP174"/>
      <c r="DMQ174"/>
      <c r="DMR174"/>
      <c r="DMS174"/>
      <c r="DMT174"/>
      <c r="DMU174"/>
      <c r="DMV174"/>
      <c r="DMW174"/>
      <c r="DMX174"/>
      <c r="DMY174"/>
      <c r="DMZ174"/>
      <c r="DNA174"/>
      <c r="DNB174"/>
      <c r="DNC174"/>
      <c r="DND174"/>
      <c r="DNE174"/>
      <c r="DNF174"/>
      <c r="DNG174"/>
      <c r="DNH174"/>
      <c r="DNI174"/>
      <c r="DNJ174"/>
      <c r="DNK174"/>
      <c r="DNL174"/>
      <c r="DNM174"/>
      <c r="DNN174"/>
      <c r="DNO174"/>
      <c r="DNP174"/>
      <c r="DNQ174"/>
      <c r="DNR174"/>
      <c r="DNS174"/>
      <c r="DNT174"/>
      <c r="DNU174"/>
      <c r="DNV174"/>
      <c r="DNW174"/>
      <c r="DNX174"/>
      <c r="DNY174"/>
      <c r="DNZ174"/>
      <c r="DOA174"/>
      <c r="DOB174"/>
      <c r="DOC174"/>
      <c r="DOD174"/>
      <c r="DOE174"/>
      <c r="DOF174"/>
      <c r="DOG174"/>
      <c r="DOH174"/>
      <c r="DOI174"/>
      <c r="DOJ174"/>
      <c r="DOK174"/>
      <c r="DOL174"/>
      <c r="DOM174"/>
      <c r="DON174"/>
      <c r="DOO174"/>
      <c r="DOP174"/>
      <c r="DOQ174"/>
      <c r="DOR174"/>
      <c r="DOS174"/>
      <c r="DOT174"/>
      <c r="DOU174"/>
      <c r="DOV174"/>
      <c r="DOW174"/>
      <c r="DOX174"/>
      <c r="DOY174"/>
      <c r="DOZ174"/>
      <c r="DPA174"/>
      <c r="DPB174"/>
      <c r="DPC174"/>
      <c r="DPD174"/>
      <c r="DPE174"/>
      <c r="DPF174"/>
      <c r="DPG174"/>
      <c r="DPH174"/>
      <c r="DPI174"/>
      <c r="DPJ174"/>
      <c r="DPK174"/>
      <c r="DPL174"/>
      <c r="DPM174"/>
      <c r="DPN174"/>
      <c r="DPO174"/>
      <c r="DPP174"/>
      <c r="DPQ174"/>
      <c r="DPR174"/>
      <c r="DPS174"/>
      <c r="DPT174"/>
      <c r="DPU174"/>
      <c r="DPV174"/>
      <c r="DPW174"/>
      <c r="DPX174"/>
      <c r="DPY174"/>
      <c r="DPZ174"/>
      <c r="DQA174"/>
      <c r="DQB174"/>
      <c r="DQC174"/>
      <c r="DQD174"/>
      <c r="DQE174"/>
      <c r="DQF174"/>
      <c r="DQG174"/>
      <c r="DQH174"/>
      <c r="DQI174"/>
      <c r="DQJ174"/>
      <c r="DQK174"/>
      <c r="DQL174"/>
      <c r="DQM174"/>
      <c r="DQN174"/>
      <c r="DQO174"/>
      <c r="DQP174"/>
      <c r="DQQ174"/>
      <c r="DQR174"/>
      <c r="DQS174"/>
      <c r="DQT174"/>
      <c r="DQU174"/>
      <c r="DQV174"/>
      <c r="DQW174"/>
      <c r="DQX174"/>
      <c r="DQY174"/>
      <c r="DQZ174"/>
      <c r="DRA174"/>
      <c r="DRB174"/>
      <c r="DRC174"/>
      <c r="DRD174"/>
      <c r="DRE174"/>
      <c r="DRF174"/>
      <c r="DRG174"/>
      <c r="DRH174"/>
      <c r="DRI174"/>
      <c r="DRJ174"/>
      <c r="DRK174"/>
      <c r="DRL174"/>
      <c r="DRM174"/>
      <c r="DRN174"/>
      <c r="DRO174"/>
      <c r="DRP174"/>
      <c r="DRQ174"/>
      <c r="DRR174"/>
      <c r="DRS174"/>
      <c r="DRT174"/>
      <c r="DRU174"/>
      <c r="DRV174"/>
      <c r="DRW174"/>
      <c r="DRX174"/>
      <c r="DRY174"/>
      <c r="DRZ174"/>
      <c r="DSA174"/>
      <c r="DSB174"/>
      <c r="DSC174"/>
      <c r="DSD174"/>
      <c r="DSE174"/>
      <c r="DSF174"/>
      <c r="DSG174"/>
      <c r="DSH174"/>
      <c r="DSI174"/>
      <c r="DSJ174"/>
      <c r="DSK174"/>
      <c r="DSL174"/>
      <c r="DSM174"/>
      <c r="DSN174"/>
      <c r="DSO174"/>
      <c r="DSP174"/>
      <c r="DSQ174"/>
      <c r="DSR174"/>
      <c r="DSS174"/>
      <c r="DST174"/>
      <c r="DSU174"/>
      <c r="DSV174"/>
      <c r="DSW174"/>
      <c r="DSX174"/>
      <c r="DSY174"/>
      <c r="DSZ174"/>
      <c r="DTA174"/>
      <c r="DTB174"/>
      <c r="DTC174"/>
      <c r="DTD174"/>
      <c r="DTE174"/>
      <c r="DTF174"/>
      <c r="DTG174"/>
      <c r="DTH174"/>
      <c r="DTI174"/>
      <c r="DTJ174"/>
      <c r="DTK174"/>
      <c r="DTL174"/>
      <c r="DTM174"/>
      <c r="DTN174"/>
      <c r="DTO174"/>
      <c r="DTP174"/>
      <c r="DTQ174"/>
      <c r="DTR174"/>
      <c r="DTS174"/>
      <c r="DTT174"/>
      <c r="DTU174"/>
      <c r="DTV174"/>
      <c r="DTW174"/>
      <c r="DTX174"/>
      <c r="DTY174"/>
      <c r="DTZ174"/>
      <c r="DUA174"/>
      <c r="DUB174"/>
      <c r="DUC174"/>
      <c r="DUD174"/>
      <c r="DUE174"/>
      <c r="DUF174"/>
      <c r="DUG174"/>
      <c r="DUH174"/>
      <c r="DUI174"/>
      <c r="DUJ174"/>
      <c r="DUK174"/>
      <c r="DUL174"/>
      <c r="DUM174"/>
      <c r="DUN174"/>
      <c r="DUO174"/>
      <c r="DUP174"/>
      <c r="DUQ174"/>
      <c r="DUR174"/>
      <c r="DUS174"/>
      <c r="DUT174"/>
      <c r="DUU174"/>
      <c r="DUV174"/>
      <c r="DUW174"/>
      <c r="DUX174"/>
      <c r="DUY174"/>
      <c r="DUZ174"/>
      <c r="DVA174"/>
      <c r="DVB174"/>
      <c r="DVC174"/>
      <c r="DVD174"/>
      <c r="DVE174"/>
      <c r="DVF174"/>
      <c r="DVG174"/>
      <c r="DVH174"/>
      <c r="DVI174"/>
      <c r="DVJ174"/>
      <c r="DVK174"/>
      <c r="DVL174"/>
      <c r="DVM174"/>
      <c r="DVN174"/>
      <c r="DVO174"/>
      <c r="DVP174"/>
      <c r="DVQ174"/>
      <c r="DVR174"/>
      <c r="DVS174"/>
      <c r="DVT174"/>
      <c r="DVU174"/>
      <c r="DVV174"/>
      <c r="DVW174"/>
      <c r="DVX174"/>
      <c r="DVY174"/>
      <c r="DVZ174"/>
      <c r="DWA174"/>
      <c r="DWB174"/>
      <c r="DWC174"/>
      <c r="DWD174"/>
      <c r="DWE174"/>
      <c r="DWF174"/>
      <c r="DWG174"/>
      <c r="DWH174"/>
      <c r="DWI174"/>
      <c r="DWJ174"/>
      <c r="DWK174"/>
      <c r="DWL174"/>
      <c r="DWM174"/>
      <c r="DWN174"/>
      <c r="DWO174"/>
      <c r="DWP174"/>
      <c r="DWQ174"/>
      <c r="DWR174"/>
      <c r="DWS174"/>
      <c r="DWT174"/>
      <c r="DWU174"/>
      <c r="DWV174"/>
      <c r="DWW174"/>
      <c r="DWX174"/>
      <c r="DWY174"/>
      <c r="DWZ174"/>
      <c r="DXA174"/>
      <c r="DXB174"/>
      <c r="DXC174"/>
      <c r="DXD174"/>
      <c r="DXE174"/>
      <c r="DXF174"/>
      <c r="DXG174"/>
      <c r="DXH174"/>
      <c r="DXI174"/>
      <c r="DXJ174"/>
      <c r="DXK174"/>
      <c r="DXL174"/>
      <c r="DXM174"/>
      <c r="DXN174"/>
      <c r="DXO174"/>
      <c r="DXP174"/>
      <c r="DXQ174"/>
      <c r="DXR174"/>
      <c r="DXS174"/>
      <c r="DXT174"/>
      <c r="DXU174"/>
      <c r="DXV174"/>
      <c r="DXW174"/>
      <c r="DXX174"/>
      <c r="DXY174"/>
      <c r="DXZ174"/>
      <c r="DYA174"/>
      <c r="DYB174"/>
      <c r="DYC174"/>
      <c r="DYD174"/>
      <c r="DYE174"/>
      <c r="DYF174"/>
      <c r="DYG174"/>
      <c r="DYH174"/>
      <c r="DYI174"/>
      <c r="DYJ174"/>
      <c r="DYK174"/>
      <c r="DYL174"/>
      <c r="DYM174"/>
      <c r="DYN174"/>
      <c r="DYO174"/>
      <c r="DYP174"/>
      <c r="DYQ174"/>
      <c r="DYR174"/>
      <c r="DYS174"/>
      <c r="DYT174"/>
      <c r="DYU174"/>
      <c r="DYV174"/>
      <c r="DYW174"/>
      <c r="DYX174"/>
      <c r="DYY174"/>
      <c r="DYZ174"/>
      <c r="DZA174"/>
      <c r="DZB174"/>
      <c r="DZC174"/>
      <c r="DZD174"/>
      <c r="DZE174"/>
      <c r="DZF174"/>
      <c r="DZG174"/>
      <c r="DZH174"/>
      <c r="DZI174"/>
      <c r="DZJ174"/>
      <c r="DZK174"/>
      <c r="DZL174"/>
      <c r="DZM174"/>
      <c r="DZN174"/>
      <c r="DZO174"/>
      <c r="DZP174"/>
      <c r="DZQ174"/>
      <c r="DZR174"/>
      <c r="DZS174"/>
      <c r="DZT174"/>
      <c r="DZU174"/>
      <c r="DZV174"/>
      <c r="DZW174"/>
      <c r="DZX174"/>
      <c r="DZY174"/>
      <c r="DZZ174"/>
      <c r="EAA174"/>
      <c r="EAB174"/>
      <c r="EAC174"/>
      <c r="EAD174"/>
      <c r="EAE174"/>
      <c r="EAF174"/>
      <c r="EAG174"/>
      <c r="EAH174"/>
      <c r="EAI174"/>
      <c r="EAJ174"/>
      <c r="EAK174"/>
      <c r="EAL174"/>
      <c r="EAM174"/>
      <c r="EAN174"/>
      <c r="EAO174"/>
      <c r="EAP174"/>
      <c r="EAQ174"/>
      <c r="EAR174"/>
      <c r="EAS174"/>
      <c r="EAT174"/>
      <c r="EAU174"/>
      <c r="EAV174"/>
      <c r="EAW174"/>
      <c r="EAX174"/>
      <c r="EAY174"/>
      <c r="EAZ174"/>
      <c r="EBA174"/>
      <c r="EBB174"/>
      <c r="EBC174"/>
      <c r="EBD174"/>
      <c r="EBE174"/>
      <c r="EBF174"/>
      <c r="EBG174"/>
      <c r="EBH174"/>
      <c r="EBI174"/>
      <c r="EBJ174"/>
      <c r="EBK174"/>
      <c r="EBL174"/>
      <c r="EBM174"/>
      <c r="EBN174"/>
      <c r="EBO174"/>
      <c r="EBP174"/>
      <c r="EBQ174"/>
      <c r="EBR174"/>
      <c r="EBS174"/>
      <c r="EBT174"/>
      <c r="EBU174"/>
      <c r="EBV174"/>
      <c r="EBW174"/>
      <c r="EBX174"/>
      <c r="EBY174"/>
      <c r="EBZ174"/>
      <c r="ECA174"/>
      <c r="ECB174"/>
      <c r="ECC174"/>
      <c r="ECD174"/>
      <c r="ECE174"/>
      <c r="ECF174"/>
      <c r="ECG174"/>
      <c r="ECH174"/>
      <c r="ECI174"/>
      <c r="ECJ174"/>
      <c r="ECK174"/>
      <c r="ECL174"/>
      <c r="ECM174"/>
      <c r="ECN174"/>
      <c r="ECO174"/>
      <c r="ECP174"/>
      <c r="ECQ174"/>
      <c r="ECR174"/>
      <c r="ECS174"/>
      <c r="ECT174"/>
      <c r="ECU174"/>
      <c r="ECV174"/>
      <c r="ECW174"/>
      <c r="ECX174"/>
      <c r="ECY174"/>
      <c r="ECZ174"/>
      <c r="EDA174"/>
      <c r="EDB174"/>
      <c r="EDC174"/>
      <c r="EDD174"/>
      <c r="EDE174"/>
      <c r="EDF174"/>
      <c r="EDG174"/>
      <c r="EDH174"/>
      <c r="EDI174"/>
      <c r="EDJ174"/>
      <c r="EDK174"/>
      <c r="EDL174"/>
      <c r="EDM174"/>
      <c r="EDN174"/>
      <c r="EDO174"/>
      <c r="EDP174"/>
      <c r="EDQ174"/>
      <c r="EDR174"/>
      <c r="EDS174"/>
      <c r="EDT174"/>
      <c r="EDU174"/>
      <c r="EDV174"/>
      <c r="EDW174"/>
      <c r="EDX174"/>
      <c r="EDY174"/>
      <c r="EDZ174"/>
      <c r="EEA174"/>
      <c r="EEB174"/>
      <c r="EEC174"/>
      <c r="EED174"/>
      <c r="EEE174"/>
      <c r="EEF174"/>
      <c r="EEG174"/>
      <c r="EEH174"/>
      <c r="EEI174"/>
      <c r="EEJ174"/>
      <c r="EEK174"/>
      <c r="EEL174"/>
      <c r="EEM174"/>
      <c r="EEN174"/>
      <c r="EEO174"/>
      <c r="EEP174"/>
      <c r="EEQ174"/>
      <c r="EER174"/>
      <c r="EES174"/>
      <c r="EET174"/>
      <c r="EEU174"/>
      <c r="EEV174"/>
      <c r="EEW174"/>
      <c r="EEX174"/>
      <c r="EEY174"/>
      <c r="EEZ174"/>
      <c r="EFA174"/>
      <c r="EFB174"/>
      <c r="EFC174"/>
      <c r="EFD174"/>
      <c r="EFE174"/>
      <c r="EFF174"/>
      <c r="EFG174"/>
      <c r="EFH174"/>
      <c r="EFI174"/>
      <c r="EFJ174"/>
      <c r="EFK174"/>
      <c r="EFL174"/>
      <c r="EFM174"/>
      <c r="EFN174"/>
      <c r="EFO174"/>
      <c r="EFP174"/>
      <c r="EFQ174"/>
      <c r="EFR174"/>
      <c r="EFS174"/>
      <c r="EFT174"/>
      <c r="EFU174"/>
      <c r="EFV174"/>
      <c r="EFW174"/>
      <c r="EFX174"/>
      <c r="EFY174"/>
      <c r="EFZ174"/>
      <c r="EGA174"/>
      <c r="EGB174"/>
      <c r="EGC174"/>
      <c r="EGD174"/>
      <c r="EGE174"/>
      <c r="EGF174"/>
      <c r="EGG174"/>
      <c r="EGH174"/>
      <c r="EGI174"/>
      <c r="EGJ174"/>
      <c r="EGK174"/>
      <c r="EGL174"/>
      <c r="EGM174"/>
      <c r="EGN174"/>
      <c r="EGO174"/>
      <c r="EGP174"/>
      <c r="EGQ174"/>
      <c r="EGR174"/>
      <c r="EGS174"/>
      <c r="EGT174"/>
      <c r="EGU174"/>
      <c r="EGV174"/>
      <c r="EGW174"/>
      <c r="EGX174"/>
      <c r="EGY174"/>
      <c r="EGZ174"/>
      <c r="EHA174"/>
      <c r="EHB174"/>
      <c r="EHC174"/>
      <c r="EHD174"/>
      <c r="EHE174"/>
      <c r="EHF174"/>
      <c r="EHG174"/>
      <c r="EHH174"/>
      <c r="EHI174"/>
      <c r="EHJ174"/>
      <c r="EHK174"/>
      <c r="EHL174"/>
      <c r="EHM174"/>
      <c r="EHN174"/>
      <c r="EHO174"/>
      <c r="EHP174"/>
      <c r="EHQ174"/>
      <c r="EHR174"/>
      <c r="EHS174"/>
      <c r="EHT174"/>
      <c r="EHU174"/>
      <c r="EHV174"/>
      <c r="EHW174"/>
      <c r="EHX174"/>
      <c r="EHY174"/>
      <c r="EHZ174"/>
      <c r="EIA174"/>
      <c r="EIB174"/>
      <c r="EIC174"/>
      <c r="EID174"/>
      <c r="EIE174"/>
      <c r="EIF174"/>
      <c r="EIG174"/>
      <c r="EIH174"/>
      <c r="EII174"/>
      <c r="EIJ174"/>
      <c r="EIK174"/>
      <c r="EIL174"/>
      <c r="EIM174"/>
      <c r="EIN174"/>
      <c r="EIO174"/>
      <c r="EIP174"/>
      <c r="EIQ174"/>
      <c r="EIR174"/>
      <c r="EIS174"/>
      <c r="EIT174"/>
      <c r="EIU174"/>
      <c r="EIV174"/>
      <c r="EIW174"/>
      <c r="EIX174"/>
      <c r="EIY174"/>
      <c r="EIZ174"/>
      <c r="EJA174"/>
      <c r="EJB174"/>
      <c r="EJC174"/>
      <c r="EJD174"/>
      <c r="EJE174"/>
      <c r="EJF174"/>
      <c r="EJG174"/>
      <c r="EJH174"/>
      <c r="EJI174"/>
      <c r="EJJ174"/>
      <c r="EJK174"/>
      <c r="EJL174"/>
      <c r="EJM174"/>
      <c r="EJN174"/>
      <c r="EJO174"/>
      <c r="EJP174"/>
      <c r="EJQ174"/>
      <c r="EJR174"/>
      <c r="EJS174"/>
      <c r="EJT174"/>
      <c r="EJU174"/>
      <c r="EJV174"/>
      <c r="EJW174"/>
      <c r="EJX174"/>
      <c r="EJY174"/>
      <c r="EJZ174"/>
      <c r="EKA174"/>
      <c r="EKB174"/>
      <c r="EKC174"/>
      <c r="EKD174"/>
      <c r="EKE174"/>
      <c r="EKF174"/>
      <c r="EKG174"/>
      <c r="EKH174"/>
      <c r="EKI174"/>
      <c r="EKJ174"/>
      <c r="EKK174"/>
      <c r="EKL174"/>
      <c r="EKM174"/>
      <c r="EKN174"/>
      <c r="EKO174"/>
      <c r="EKP174"/>
      <c r="EKQ174"/>
      <c r="EKR174"/>
      <c r="EKS174"/>
      <c r="EKT174"/>
      <c r="EKU174"/>
      <c r="EKV174"/>
      <c r="EKW174"/>
      <c r="EKX174"/>
      <c r="EKY174"/>
      <c r="EKZ174"/>
      <c r="ELA174"/>
      <c r="ELB174"/>
      <c r="ELC174"/>
      <c r="ELD174"/>
      <c r="ELE174"/>
      <c r="ELF174"/>
      <c r="ELG174"/>
      <c r="ELH174"/>
      <c r="ELI174"/>
      <c r="ELJ174"/>
      <c r="ELK174"/>
      <c r="ELL174"/>
      <c r="ELM174"/>
      <c r="ELN174"/>
      <c r="ELO174"/>
      <c r="ELP174"/>
      <c r="ELQ174"/>
      <c r="ELR174"/>
      <c r="ELS174"/>
      <c r="ELT174"/>
      <c r="ELU174"/>
      <c r="ELV174"/>
      <c r="ELW174"/>
      <c r="ELX174"/>
      <c r="ELY174"/>
      <c r="ELZ174"/>
      <c r="EMA174"/>
      <c r="EMB174"/>
      <c r="EMC174"/>
      <c r="EMD174"/>
      <c r="EME174"/>
      <c r="EMF174"/>
      <c r="EMG174"/>
      <c r="EMH174"/>
      <c r="EMI174"/>
      <c r="EMJ174"/>
      <c r="EMK174"/>
      <c r="EML174"/>
      <c r="EMM174"/>
      <c r="EMN174"/>
      <c r="EMO174"/>
      <c r="EMP174"/>
      <c r="EMQ174"/>
      <c r="EMR174"/>
      <c r="EMS174"/>
      <c r="EMT174"/>
      <c r="EMU174"/>
      <c r="EMV174"/>
      <c r="EMW174"/>
      <c r="EMX174"/>
      <c r="EMY174"/>
      <c r="EMZ174"/>
      <c r="ENA174"/>
      <c r="ENB174"/>
      <c r="ENC174"/>
      <c r="END174"/>
      <c r="ENE174"/>
      <c r="ENF174"/>
      <c r="ENG174"/>
      <c r="ENH174"/>
      <c r="ENI174"/>
      <c r="ENJ174"/>
      <c r="ENK174"/>
      <c r="ENL174"/>
      <c r="ENM174"/>
      <c r="ENN174"/>
      <c r="ENO174"/>
      <c r="ENP174"/>
      <c r="ENQ174"/>
      <c r="ENR174"/>
      <c r="ENS174"/>
      <c r="ENT174"/>
      <c r="ENU174"/>
      <c r="ENV174"/>
      <c r="ENW174"/>
      <c r="ENX174"/>
      <c r="ENY174"/>
      <c r="ENZ174"/>
      <c r="EOA174"/>
      <c r="EOB174"/>
      <c r="EOC174"/>
      <c r="EOD174"/>
      <c r="EOE174"/>
      <c r="EOF174"/>
      <c r="EOG174"/>
      <c r="EOH174"/>
      <c r="EOI174"/>
      <c r="EOJ174"/>
      <c r="EOK174"/>
      <c r="EOL174"/>
      <c r="EOM174"/>
      <c r="EON174"/>
      <c r="EOO174"/>
      <c r="EOP174"/>
      <c r="EOQ174"/>
      <c r="EOR174"/>
      <c r="EOS174"/>
      <c r="EOT174"/>
      <c r="EOU174"/>
      <c r="EOV174"/>
      <c r="EOW174"/>
      <c r="EOX174"/>
      <c r="EOY174"/>
      <c r="EOZ174"/>
      <c r="EPA174"/>
      <c r="EPB174"/>
      <c r="EPC174"/>
      <c r="EPD174"/>
      <c r="EPE174"/>
      <c r="EPF174"/>
      <c r="EPG174"/>
      <c r="EPH174"/>
      <c r="EPI174"/>
      <c r="EPJ174"/>
      <c r="EPK174"/>
      <c r="EPL174"/>
      <c r="EPM174"/>
      <c r="EPN174"/>
      <c r="EPO174"/>
      <c r="EPP174"/>
      <c r="EPQ174"/>
      <c r="EPR174"/>
      <c r="EPS174"/>
      <c r="EPT174"/>
      <c r="EPU174"/>
      <c r="EPV174"/>
      <c r="EPW174"/>
      <c r="EPX174"/>
      <c r="EPY174"/>
      <c r="EPZ174"/>
      <c r="EQA174"/>
      <c r="EQB174"/>
      <c r="EQC174"/>
      <c r="EQD174"/>
      <c r="EQE174"/>
      <c r="EQF174"/>
      <c r="EQG174"/>
      <c r="EQH174"/>
      <c r="EQI174"/>
      <c r="EQJ174"/>
      <c r="EQK174"/>
      <c r="EQL174"/>
      <c r="EQM174"/>
      <c r="EQN174"/>
      <c r="EQO174"/>
      <c r="EQP174"/>
      <c r="EQQ174"/>
      <c r="EQR174"/>
      <c r="EQS174"/>
      <c r="EQT174"/>
      <c r="EQU174"/>
      <c r="EQV174"/>
      <c r="EQW174"/>
      <c r="EQX174"/>
      <c r="EQY174"/>
      <c r="EQZ174"/>
      <c r="ERA174"/>
      <c r="ERB174"/>
      <c r="ERC174"/>
      <c r="ERD174"/>
      <c r="ERE174"/>
      <c r="ERF174"/>
      <c r="ERG174"/>
      <c r="ERH174"/>
      <c r="ERI174"/>
      <c r="ERJ174"/>
      <c r="ERK174"/>
      <c r="ERL174"/>
      <c r="ERM174"/>
      <c r="ERN174"/>
      <c r="ERO174"/>
      <c r="ERP174"/>
      <c r="ERQ174"/>
      <c r="ERR174"/>
      <c r="ERS174"/>
      <c r="ERT174"/>
      <c r="ERU174"/>
      <c r="ERV174"/>
      <c r="ERW174"/>
      <c r="ERX174"/>
      <c r="ERY174"/>
      <c r="ERZ174"/>
      <c r="ESA174"/>
      <c r="ESB174"/>
      <c r="ESC174"/>
      <c r="ESD174"/>
      <c r="ESE174"/>
      <c r="ESF174"/>
      <c r="ESG174"/>
      <c r="ESH174"/>
      <c r="ESI174"/>
      <c r="ESJ174"/>
      <c r="ESK174"/>
      <c r="ESL174"/>
      <c r="ESM174"/>
      <c r="ESN174"/>
      <c r="ESO174"/>
      <c r="ESP174"/>
      <c r="ESQ174"/>
      <c r="ESR174"/>
      <c r="ESS174"/>
      <c r="EST174"/>
      <c r="ESU174"/>
      <c r="ESV174"/>
      <c r="ESW174"/>
      <c r="ESX174"/>
      <c r="ESY174"/>
      <c r="ESZ174"/>
      <c r="ETA174"/>
      <c r="ETB174"/>
      <c r="ETC174"/>
      <c r="ETD174"/>
      <c r="ETE174"/>
      <c r="ETF174"/>
      <c r="ETG174"/>
      <c r="ETH174"/>
      <c r="ETI174"/>
      <c r="ETJ174"/>
      <c r="ETK174"/>
      <c r="ETL174"/>
      <c r="ETM174"/>
      <c r="ETN174"/>
      <c r="ETO174"/>
      <c r="ETP174"/>
      <c r="ETQ174"/>
      <c r="ETR174"/>
      <c r="ETS174"/>
      <c r="ETT174"/>
      <c r="ETU174"/>
      <c r="ETV174"/>
      <c r="ETW174"/>
      <c r="ETX174"/>
      <c r="ETY174"/>
      <c r="ETZ174"/>
      <c r="EUA174"/>
      <c r="EUB174"/>
      <c r="EUC174"/>
      <c r="EUD174"/>
      <c r="EUE174"/>
      <c r="EUF174"/>
      <c r="EUG174"/>
      <c r="EUH174"/>
      <c r="EUI174"/>
      <c r="EUJ174"/>
      <c r="EUK174"/>
      <c r="EUL174"/>
      <c r="EUM174"/>
      <c r="EUN174"/>
      <c r="EUO174"/>
      <c r="EUP174"/>
      <c r="EUQ174"/>
      <c r="EUR174"/>
      <c r="EUS174"/>
      <c r="EUT174"/>
      <c r="EUU174"/>
      <c r="EUV174"/>
      <c r="EUW174"/>
      <c r="EUX174"/>
      <c r="EUY174"/>
      <c r="EUZ174"/>
      <c r="EVA174"/>
      <c r="EVB174"/>
      <c r="EVC174"/>
      <c r="EVD174"/>
      <c r="EVE174"/>
      <c r="EVF174"/>
      <c r="EVG174"/>
      <c r="EVH174"/>
      <c r="EVI174"/>
      <c r="EVJ174"/>
      <c r="EVK174"/>
      <c r="EVL174"/>
      <c r="EVM174"/>
      <c r="EVN174"/>
      <c r="EVO174"/>
      <c r="EVP174"/>
      <c r="EVQ174"/>
      <c r="EVR174"/>
      <c r="EVS174"/>
      <c r="EVT174"/>
      <c r="EVU174"/>
      <c r="EVV174"/>
      <c r="EVW174"/>
      <c r="EVX174"/>
      <c r="EVY174"/>
      <c r="EVZ174"/>
      <c r="EWA174"/>
      <c r="EWB174"/>
      <c r="EWC174"/>
      <c r="EWD174"/>
      <c r="EWE174"/>
      <c r="EWF174"/>
      <c r="EWG174"/>
      <c r="EWH174"/>
      <c r="EWI174"/>
      <c r="EWJ174"/>
      <c r="EWK174"/>
      <c r="EWL174"/>
      <c r="EWM174"/>
      <c r="EWN174"/>
      <c r="EWO174"/>
      <c r="EWP174"/>
      <c r="EWQ174"/>
      <c r="EWR174"/>
      <c r="EWS174"/>
      <c r="EWT174"/>
      <c r="EWU174"/>
      <c r="EWV174"/>
      <c r="EWW174"/>
      <c r="EWX174"/>
      <c r="EWY174"/>
      <c r="EWZ174"/>
      <c r="EXA174"/>
      <c r="EXB174"/>
      <c r="EXC174"/>
      <c r="EXD174"/>
      <c r="EXE174"/>
      <c r="EXF174"/>
      <c r="EXG174"/>
      <c r="EXH174"/>
      <c r="EXI174"/>
      <c r="EXJ174"/>
      <c r="EXK174"/>
      <c r="EXL174"/>
      <c r="EXM174"/>
      <c r="EXN174"/>
      <c r="EXO174"/>
      <c r="EXP174"/>
      <c r="EXQ174"/>
      <c r="EXR174"/>
      <c r="EXS174"/>
      <c r="EXT174"/>
      <c r="EXU174"/>
      <c r="EXV174"/>
      <c r="EXW174"/>
      <c r="EXX174"/>
      <c r="EXY174"/>
      <c r="EXZ174"/>
      <c r="EYA174"/>
      <c r="EYB174"/>
      <c r="EYC174"/>
      <c r="EYD174"/>
      <c r="EYE174"/>
      <c r="EYF174"/>
      <c r="EYG174"/>
      <c r="EYH174"/>
      <c r="EYI174"/>
      <c r="EYJ174"/>
      <c r="EYK174"/>
      <c r="EYL174"/>
      <c r="EYM174"/>
      <c r="EYN174"/>
      <c r="EYO174"/>
      <c r="EYP174"/>
      <c r="EYQ174"/>
      <c r="EYR174"/>
      <c r="EYS174"/>
      <c r="EYT174"/>
      <c r="EYU174"/>
      <c r="EYV174"/>
      <c r="EYW174"/>
      <c r="EYX174"/>
      <c r="EYY174"/>
      <c r="EYZ174"/>
      <c r="EZA174"/>
      <c r="EZB174"/>
      <c r="EZC174"/>
      <c r="EZD174"/>
      <c r="EZE174"/>
      <c r="EZF174"/>
      <c r="EZG174"/>
      <c r="EZH174"/>
      <c r="EZI174"/>
      <c r="EZJ174"/>
      <c r="EZK174"/>
      <c r="EZL174"/>
      <c r="EZM174"/>
      <c r="EZN174"/>
      <c r="EZO174"/>
      <c r="EZP174"/>
      <c r="EZQ174"/>
      <c r="EZR174"/>
      <c r="EZS174"/>
      <c r="EZT174"/>
      <c r="EZU174"/>
      <c r="EZV174"/>
      <c r="EZW174"/>
      <c r="EZX174"/>
      <c r="EZY174"/>
      <c r="EZZ174"/>
      <c r="FAA174"/>
      <c r="FAB174"/>
      <c r="FAC174"/>
      <c r="FAD174"/>
      <c r="FAE174"/>
      <c r="FAF174"/>
      <c r="FAG174"/>
      <c r="FAH174"/>
      <c r="FAI174"/>
      <c r="FAJ174"/>
      <c r="FAK174"/>
      <c r="FAL174"/>
      <c r="FAM174"/>
      <c r="FAN174"/>
      <c r="FAO174"/>
      <c r="FAP174"/>
      <c r="FAQ174"/>
      <c r="FAR174"/>
      <c r="FAS174"/>
      <c r="FAT174"/>
      <c r="FAU174"/>
      <c r="FAV174"/>
      <c r="FAW174"/>
      <c r="FAX174"/>
      <c r="FAY174"/>
      <c r="FAZ174"/>
      <c r="FBA174"/>
      <c r="FBB174"/>
      <c r="FBC174"/>
      <c r="FBD174"/>
      <c r="FBE174"/>
      <c r="FBF174"/>
      <c r="FBG174"/>
      <c r="FBH174"/>
      <c r="FBI174"/>
      <c r="FBJ174"/>
      <c r="FBK174"/>
      <c r="FBL174"/>
      <c r="FBM174"/>
      <c r="FBN174"/>
      <c r="FBO174"/>
      <c r="FBP174"/>
      <c r="FBQ174"/>
      <c r="FBR174"/>
      <c r="FBS174"/>
      <c r="FBT174"/>
      <c r="FBU174"/>
      <c r="FBV174"/>
      <c r="FBW174"/>
      <c r="FBX174"/>
      <c r="FBY174"/>
      <c r="FBZ174"/>
      <c r="FCA174"/>
      <c r="FCB174"/>
      <c r="FCC174"/>
      <c r="FCD174"/>
      <c r="FCE174"/>
      <c r="FCF174"/>
      <c r="FCG174"/>
      <c r="FCH174"/>
      <c r="FCI174"/>
      <c r="FCJ174"/>
      <c r="FCK174"/>
      <c r="FCL174"/>
      <c r="FCM174"/>
      <c r="FCN174"/>
      <c r="FCO174"/>
      <c r="FCP174"/>
      <c r="FCQ174"/>
      <c r="FCR174"/>
      <c r="FCS174"/>
      <c r="FCT174"/>
      <c r="FCU174"/>
      <c r="FCV174"/>
      <c r="FCW174"/>
      <c r="FCX174"/>
      <c r="FCY174"/>
      <c r="FCZ174"/>
      <c r="FDA174"/>
      <c r="FDB174"/>
      <c r="FDC174"/>
      <c r="FDD174"/>
      <c r="FDE174"/>
      <c r="FDF174"/>
      <c r="FDG174"/>
      <c r="FDH174"/>
      <c r="FDI174"/>
      <c r="FDJ174"/>
      <c r="FDK174"/>
      <c r="FDL174"/>
      <c r="FDM174"/>
      <c r="FDN174"/>
      <c r="FDO174"/>
      <c r="FDP174"/>
      <c r="FDQ174"/>
      <c r="FDR174"/>
      <c r="FDS174"/>
      <c r="FDT174"/>
      <c r="FDU174"/>
      <c r="FDV174"/>
      <c r="FDW174"/>
      <c r="FDX174"/>
      <c r="FDY174"/>
      <c r="FDZ174"/>
      <c r="FEA174"/>
      <c r="FEB174"/>
      <c r="FEC174"/>
      <c r="FED174"/>
      <c r="FEE174"/>
      <c r="FEF174"/>
      <c r="FEG174"/>
      <c r="FEH174"/>
      <c r="FEI174"/>
      <c r="FEJ174"/>
      <c r="FEK174"/>
      <c r="FEL174"/>
      <c r="FEM174"/>
      <c r="FEN174"/>
      <c r="FEO174"/>
      <c r="FEP174"/>
      <c r="FEQ174"/>
      <c r="FER174"/>
      <c r="FES174"/>
      <c r="FET174"/>
      <c r="FEU174"/>
      <c r="FEV174"/>
      <c r="FEW174"/>
      <c r="FEX174"/>
      <c r="FEY174"/>
      <c r="FEZ174"/>
      <c r="FFA174"/>
      <c r="FFB174"/>
      <c r="FFC174"/>
      <c r="FFD174"/>
      <c r="FFE174"/>
      <c r="FFF174"/>
      <c r="FFG174"/>
      <c r="FFH174"/>
      <c r="FFI174"/>
      <c r="FFJ174"/>
      <c r="FFK174"/>
      <c r="FFL174"/>
      <c r="FFM174"/>
      <c r="FFN174"/>
      <c r="FFO174"/>
      <c r="FFP174"/>
      <c r="FFQ174"/>
      <c r="FFR174"/>
      <c r="FFS174"/>
      <c r="FFT174"/>
      <c r="FFU174"/>
      <c r="FFV174"/>
      <c r="FFW174"/>
      <c r="FFX174"/>
      <c r="FFY174"/>
      <c r="FFZ174"/>
      <c r="FGA174"/>
      <c r="FGB174"/>
      <c r="FGC174"/>
      <c r="FGD174"/>
      <c r="FGE174"/>
      <c r="FGF174"/>
      <c r="FGG174"/>
      <c r="FGH174"/>
      <c r="FGI174"/>
      <c r="FGJ174"/>
      <c r="FGK174"/>
      <c r="FGL174"/>
      <c r="FGM174"/>
      <c r="FGN174"/>
      <c r="FGO174"/>
      <c r="FGP174"/>
      <c r="FGQ174"/>
      <c r="FGR174"/>
      <c r="FGS174"/>
      <c r="FGT174"/>
      <c r="FGU174"/>
      <c r="FGV174"/>
      <c r="FGW174"/>
      <c r="FGX174"/>
      <c r="FGY174"/>
      <c r="FGZ174"/>
      <c r="FHA174"/>
      <c r="FHB174"/>
      <c r="FHC174"/>
      <c r="FHD174"/>
      <c r="FHE174"/>
      <c r="FHF174"/>
      <c r="FHG174"/>
      <c r="FHH174"/>
      <c r="FHI174"/>
      <c r="FHJ174"/>
      <c r="FHK174"/>
      <c r="FHL174"/>
      <c r="FHM174"/>
      <c r="FHN174"/>
      <c r="FHO174"/>
      <c r="FHP174"/>
      <c r="FHQ174"/>
      <c r="FHR174"/>
      <c r="FHS174"/>
      <c r="FHT174"/>
      <c r="FHU174"/>
      <c r="FHV174"/>
      <c r="FHW174"/>
      <c r="FHX174"/>
      <c r="FHY174"/>
      <c r="FHZ174"/>
      <c r="FIA174"/>
      <c r="FIB174"/>
      <c r="FIC174"/>
      <c r="FID174"/>
      <c r="FIE174"/>
      <c r="FIF174"/>
      <c r="FIG174"/>
      <c r="FIH174"/>
      <c r="FII174"/>
      <c r="FIJ174"/>
      <c r="FIK174"/>
      <c r="FIL174"/>
      <c r="FIM174"/>
      <c r="FIN174"/>
      <c r="FIO174"/>
      <c r="FIP174"/>
      <c r="FIQ174"/>
      <c r="FIR174"/>
      <c r="FIS174"/>
      <c r="FIT174"/>
      <c r="FIU174"/>
      <c r="FIV174"/>
      <c r="FIW174"/>
      <c r="FIX174"/>
      <c r="FIY174"/>
      <c r="FIZ174"/>
      <c r="FJA174"/>
      <c r="FJB174"/>
      <c r="FJC174"/>
      <c r="FJD174"/>
      <c r="FJE174"/>
      <c r="FJF174"/>
      <c r="FJG174"/>
      <c r="FJH174"/>
      <c r="FJI174"/>
      <c r="FJJ174"/>
      <c r="FJK174"/>
      <c r="FJL174"/>
      <c r="FJM174"/>
      <c r="FJN174"/>
      <c r="FJO174"/>
      <c r="FJP174"/>
      <c r="FJQ174"/>
      <c r="FJR174"/>
      <c r="FJS174"/>
      <c r="FJT174"/>
      <c r="FJU174"/>
      <c r="FJV174"/>
      <c r="FJW174"/>
      <c r="FJX174"/>
      <c r="FJY174"/>
      <c r="FJZ174"/>
      <c r="FKA174"/>
      <c r="FKB174"/>
      <c r="FKC174"/>
      <c r="FKD174"/>
      <c r="FKE174"/>
      <c r="FKF174"/>
      <c r="FKG174"/>
      <c r="FKH174"/>
      <c r="FKI174"/>
      <c r="FKJ174"/>
      <c r="FKK174"/>
      <c r="FKL174"/>
      <c r="FKM174"/>
      <c r="FKN174"/>
      <c r="FKO174"/>
      <c r="FKP174"/>
      <c r="FKQ174"/>
      <c r="FKR174"/>
      <c r="FKS174"/>
      <c r="FKT174"/>
      <c r="FKU174"/>
      <c r="FKV174"/>
      <c r="FKW174"/>
      <c r="FKX174"/>
      <c r="FKY174"/>
      <c r="FKZ174"/>
      <c r="FLA174"/>
      <c r="FLB174"/>
      <c r="FLC174"/>
      <c r="FLD174"/>
      <c r="FLE174"/>
      <c r="FLF174"/>
      <c r="FLG174"/>
      <c r="FLH174"/>
      <c r="FLI174"/>
      <c r="FLJ174"/>
      <c r="FLK174"/>
      <c r="FLL174"/>
      <c r="FLM174"/>
      <c r="FLN174"/>
      <c r="FLO174"/>
      <c r="FLP174"/>
      <c r="FLQ174"/>
      <c r="FLR174"/>
      <c r="FLS174"/>
      <c r="FLT174"/>
      <c r="FLU174"/>
      <c r="FLV174"/>
      <c r="FLW174"/>
      <c r="FLX174"/>
      <c r="FLY174"/>
      <c r="FLZ174"/>
      <c r="FMA174"/>
      <c r="FMB174"/>
      <c r="FMC174"/>
      <c r="FMD174"/>
      <c r="FME174"/>
      <c r="FMF174"/>
      <c r="FMG174"/>
      <c r="FMH174"/>
      <c r="FMI174"/>
      <c r="FMJ174"/>
      <c r="FMK174"/>
      <c r="FML174"/>
      <c r="FMM174"/>
      <c r="FMN174"/>
      <c r="FMO174"/>
      <c r="FMP174"/>
      <c r="FMQ174"/>
      <c r="FMR174"/>
      <c r="FMS174"/>
      <c r="FMT174"/>
      <c r="FMU174"/>
      <c r="FMV174"/>
      <c r="FMW174"/>
      <c r="FMX174"/>
      <c r="FMY174"/>
      <c r="FMZ174"/>
      <c r="FNA174"/>
      <c r="FNB174"/>
      <c r="FNC174"/>
      <c r="FND174"/>
      <c r="FNE174"/>
      <c r="FNF174"/>
      <c r="FNG174"/>
      <c r="FNH174"/>
      <c r="FNI174"/>
      <c r="FNJ174"/>
      <c r="FNK174"/>
      <c r="FNL174"/>
      <c r="FNM174"/>
      <c r="FNN174"/>
      <c r="FNO174"/>
      <c r="FNP174"/>
      <c r="FNQ174"/>
      <c r="FNR174"/>
      <c r="FNS174"/>
      <c r="FNT174"/>
      <c r="FNU174"/>
      <c r="FNV174"/>
      <c r="FNW174"/>
      <c r="FNX174"/>
      <c r="FNY174"/>
      <c r="FNZ174"/>
      <c r="FOA174"/>
      <c r="FOB174"/>
      <c r="FOC174"/>
      <c r="FOD174"/>
      <c r="FOE174"/>
      <c r="FOF174"/>
      <c r="FOG174"/>
      <c r="FOH174"/>
      <c r="FOI174"/>
      <c r="FOJ174"/>
      <c r="FOK174"/>
      <c r="FOL174"/>
      <c r="FOM174"/>
      <c r="FON174"/>
      <c r="FOO174"/>
      <c r="FOP174"/>
      <c r="FOQ174"/>
      <c r="FOR174"/>
      <c r="FOS174"/>
      <c r="FOT174"/>
      <c r="FOU174"/>
      <c r="FOV174"/>
      <c r="FOW174"/>
      <c r="FOX174"/>
      <c r="FOY174"/>
      <c r="FOZ174"/>
      <c r="FPA174"/>
      <c r="FPB174"/>
      <c r="FPC174"/>
      <c r="FPD174"/>
      <c r="FPE174"/>
      <c r="FPF174"/>
      <c r="FPG174"/>
      <c r="FPH174"/>
      <c r="FPI174"/>
      <c r="FPJ174"/>
      <c r="FPK174"/>
      <c r="FPL174"/>
      <c r="FPM174"/>
      <c r="FPN174"/>
      <c r="FPO174"/>
      <c r="FPP174"/>
      <c r="FPQ174"/>
      <c r="FPR174"/>
      <c r="FPS174"/>
      <c r="FPT174"/>
      <c r="FPU174"/>
      <c r="FPV174"/>
      <c r="FPW174"/>
      <c r="FPX174"/>
      <c r="FPY174"/>
      <c r="FPZ174"/>
      <c r="FQA174"/>
      <c r="FQB174"/>
      <c r="FQC174"/>
      <c r="FQD174"/>
      <c r="FQE174"/>
      <c r="FQF174"/>
      <c r="FQG174"/>
      <c r="FQH174"/>
      <c r="FQI174"/>
      <c r="FQJ174"/>
      <c r="FQK174"/>
      <c r="FQL174"/>
      <c r="FQM174"/>
      <c r="FQN174"/>
      <c r="FQO174"/>
      <c r="FQP174"/>
      <c r="FQQ174"/>
      <c r="FQR174"/>
      <c r="FQS174"/>
      <c r="FQT174"/>
      <c r="FQU174"/>
      <c r="FQV174"/>
      <c r="FQW174"/>
      <c r="FQX174"/>
      <c r="FQY174"/>
      <c r="FQZ174"/>
      <c r="FRA174"/>
      <c r="FRB174"/>
      <c r="FRC174"/>
      <c r="FRD174"/>
      <c r="FRE174"/>
      <c r="FRF174"/>
      <c r="FRG174"/>
      <c r="FRH174"/>
      <c r="FRI174"/>
      <c r="FRJ174"/>
      <c r="FRK174"/>
      <c r="FRL174"/>
      <c r="FRM174"/>
      <c r="FRN174"/>
      <c r="FRO174"/>
      <c r="FRP174"/>
      <c r="FRQ174"/>
      <c r="FRR174"/>
      <c r="FRS174"/>
      <c r="FRT174"/>
      <c r="FRU174"/>
      <c r="FRV174"/>
      <c r="FRW174"/>
      <c r="FRX174"/>
      <c r="FRY174"/>
      <c r="FRZ174"/>
      <c r="FSA174"/>
      <c r="FSB174"/>
      <c r="FSC174"/>
      <c r="FSD174"/>
      <c r="FSE174"/>
      <c r="FSF174"/>
      <c r="FSG174"/>
      <c r="FSH174"/>
      <c r="FSI174"/>
      <c r="FSJ174"/>
      <c r="FSK174"/>
      <c r="FSL174"/>
      <c r="FSM174"/>
      <c r="FSN174"/>
      <c r="FSO174"/>
      <c r="FSP174"/>
      <c r="FSQ174"/>
      <c r="FSR174"/>
      <c r="FSS174"/>
      <c r="FST174"/>
      <c r="FSU174"/>
      <c r="FSV174"/>
      <c r="FSW174"/>
      <c r="FSX174"/>
      <c r="FSY174"/>
      <c r="FSZ174"/>
      <c r="FTA174"/>
      <c r="FTB174"/>
      <c r="FTC174"/>
      <c r="FTD174"/>
      <c r="FTE174"/>
      <c r="FTF174"/>
      <c r="FTG174"/>
      <c r="FTH174"/>
      <c r="FTI174"/>
      <c r="FTJ174"/>
      <c r="FTK174"/>
      <c r="FTL174"/>
      <c r="FTM174"/>
      <c r="FTN174"/>
      <c r="FTO174"/>
      <c r="FTP174"/>
      <c r="FTQ174"/>
      <c r="FTR174"/>
      <c r="FTS174"/>
      <c r="FTT174"/>
      <c r="FTU174"/>
      <c r="FTV174"/>
      <c r="FTW174"/>
      <c r="FTX174"/>
      <c r="FTY174"/>
      <c r="FTZ174"/>
      <c r="FUA174"/>
      <c r="FUB174"/>
      <c r="FUC174"/>
      <c r="FUD174"/>
      <c r="FUE174"/>
      <c r="FUF174"/>
      <c r="FUG174"/>
      <c r="FUH174"/>
      <c r="FUI174"/>
      <c r="FUJ174"/>
      <c r="FUK174"/>
      <c r="FUL174"/>
      <c r="FUM174"/>
      <c r="FUN174"/>
      <c r="FUO174"/>
      <c r="FUP174"/>
      <c r="FUQ174"/>
      <c r="FUR174"/>
      <c r="FUS174"/>
      <c r="FUT174"/>
      <c r="FUU174"/>
      <c r="FUV174"/>
      <c r="FUW174"/>
      <c r="FUX174"/>
      <c r="FUY174"/>
      <c r="FUZ174"/>
      <c r="FVA174"/>
      <c r="FVB174"/>
      <c r="FVC174"/>
      <c r="FVD174"/>
      <c r="FVE174"/>
      <c r="FVF174"/>
      <c r="FVG174"/>
      <c r="FVH174"/>
      <c r="FVI174"/>
      <c r="FVJ174"/>
      <c r="FVK174"/>
      <c r="FVL174"/>
      <c r="FVM174"/>
      <c r="FVN174"/>
      <c r="FVO174"/>
      <c r="FVP174"/>
      <c r="FVQ174"/>
      <c r="FVR174"/>
      <c r="FVS174"/>
      <c r="FVT174"/>
      <c r="FVU174"/>
      <c r="FVV174"/>
      <c r="FVW174"/>
      <c r="FVX174"/>
      <c r="FVY174"/>
      <c r="FVZ174"/>
      <c r="FWA174"/>
      <c r="FWB174"/>
      <c r="FWC174"/>
      <c r="FWD174"/>
      <c r="FWE174"/>
      <c r="FWF174"/>
      <c r="FWG174"/>
      <c r="FWH174"/>
      <c r="FWI174"/>
      <c r="FWJ174"/>
      <c r="FWK174"/>
      <c r="FWL174"/>
      <c r="FWM174"/>
      <c r="FWN174"/>
      <c r="FWO174"/>
      <c r="FWP174"/>
      <c r="FWQ174"/>
      <c r="FWR174"/>
      <c r="FWS174"/>
      <c r="FWT174"/>
      <c r="FWU174"/>
      <c r="FWV174"/>
      <c r="FWW174"/>
      <c r="FWX174"/>
      <c r="FWY174"/>
      <c r="FWZ174"/>
      <c r="FXA174"/>
      <c r="FXB174"/>
      <c r="FXC174"/>
      <c r="FXD174"/>
      <c r="FXE174"/>
      <c r="FXF174"/>
      <c r="FXG174"/>
      <c r="FXH174"/>
      <c r="FXI174"/>
      <c r="FXJ174"/>
      <c r="FXK174"/>
      <c r="FXL174"/>
      <c r="FXM174"/>
      <c r="FXN174"/>
      <c r="FXO174"/>
      <c r="FXP174"/>
      <c r="FXQ174"/>
      <c r="FXR174"/>
      <c r="FXS174"/>
      <c r="FXT174"/>
      <c r="FXU174"/>
      <c r="FXV174"/>
      <c r="FXW174"/>
      <c r="FXX174"/>
      <c r="FXY174"/>
      <c r="FXZ174"/>
      <c r="FYA174"/>
      <c r="FYB174"/>
      <c r="FYC174"/>
      <c r="FYD174"/>
      <c r="FYE174"/>
      <c r="FYF174"/>
      <c r="FYG174"/>
      <c r="FYH174"/>
      <c r="FYI174"/>
      <c r="FYJ174"/>
      <c r="FYK174"/>
      <c r="FYL174"/>
      <c r="FYM174"/>
      <c r="FYN174"/>
      <c r="FYO174"/>
      <c r="FYP174"/>
      <c r="FYQ174"/>
      <c r="FYR174"/>
      <c r="FYS174"/>
      <c r="FYT174"/>
      <c r="FYU174"/>
      <c r="FYV174"/>
      <c r="FYW174"/>
      <c r="FYX174"/>
      <c r="FYY174"/>
      <c r="FYZ174"/>
      <c r="FZA174"/>
      <c r="FZB174"/>
      <c r="FZC174"/>
      <c r="FZD174"/>
      <c r="FZE174"/>
      <c r="FZF174"/>
      <c r="FZG174"/>
      <c r="FZH174"/>
      <c r="FZI174"/>
      <c r="FZJ174"/>
      <c r="FZK174"/>
      <c r="FZL174"/>
      <c r="FZM174"/>
      <c r="FZN174"/>
      <c r="FZO174"/>
      <c r="FZP174"/>
      <c r="FZQ174"/>
      <c r="FZR174"/>
      <c r="FZS174"/>
      <c r="FZT174"/>
      <c r="FZU174"/>
      <c r="FZV174"/>
      <c r="FZW174"/>
      <c r="FZX174"/>
      <c r="FZY174"/>
      <c r="FZZ174"/>
      <c r="GAA174"/>
      <c r="GAB174"/>
      <c r="GAC174"/>
      <c r="GAD174"/>
      <c r="GAE174"/>
      <c r="GAF174"/>
      <c r="GAG174"/>
      <c r="GAH174"/>
      <c r="GAI174"/>
      <c r="GAJ174"/>
      <c r="GAK174"/>
      <c r="GAL174"/>
      <c r="GAM174"/>
      <c r="GAN174"/>
      <c r="GAO174"/>
      <c r="GAP174"/>
      <c r="GAQ174"/>
      <c r="GAR174"/>
      <c r="GAS174"/>
      <c r="GAT174"/>
      <c r="GAU174"/>
      <c r="GAV174"/>
      <c r="GAW174"/>
      <c r="GAX174"/>
      <c r="GAY174"/>
      <c r="GAZ174"/>
      <c r="GBA174"/>
      <c r="GBB174"/>
      <c r="GBC174"/>
      <c r="GBD174"/>
      <c r="GBE174"/>
      <c r="GBF174"/>
      <c r="GBG174"/>
      <c r="GBH174"/>
      <c r="GBI174"/>
      <c r="GBJ174"/>
      <c r="GBK174"/>
      <c r="GBL174"/>
      <c r="GBM174"/>
      <c r="GBN174"/>
      <c r="GBO174"/>
      <c r="GBP174"/>
      <c r="GBQ174"/>
      <c r="GBR174"/>
      <c r="GBS174"/>
      <c r="GBT174"/>
      <c r="GBU174"/>
      <c r="GBV174"/>
      <c r="GBW174"/>
      <c r="GBX174"/>
      <c r="GBY174"/>
      <c r="GBZ174"/>
      <c r="GCA174"/>
      <c r="GCB174"/>
      <c r="GCC174"/>
      <c r="GCD174"/>
      <c r="GCE174"/>
      <c r="GCF174"/>
      <c r="GCG174"/>
      <c r="GCH174"/>
      <c r="GCI174"/>
      <c r="GCJ174"/>
      <c r="GCK174"/>
      <c r="GCL174"/>
      <c r="GCM174"/>
      <c r="GCN174"/>
      <c r="GCO174"/>
      <c r="GCP174"/>
      <c r="GCQ174"/>
      <c r="GCR174"/>
      <c r="GCS174"/>
      <c r="GCT174"/>
      <c r="GCU174"/>
      <c r="GCV174"/>
      <c r="GCW174"/>
      <c r="GCX174"/>
      <c r="GCY174"/>
      <c r="GCZ174"/>
      <c r="GDA174"/>
      <c r="GDB174"/>
      <c r="GDC174"/>
      <c r="GDD174"/>
      <c r="GDE174"/>
      <c r="GDF174"/>
      <c r="GDG174"/>
      <c r="GDH174"/>
      <c r="GDI174"/>
      <c r="GDJ174"/>
      <c r="GDK174"/>
      <c r="GDL174"/>
      <c r="GDM174"/>
      <c r="GDN174"/>
      <c r="GDO174"/>
      <c r="GDP174"/>
      <c r="GDQ174"/>
      <c r="GDR174"/>
      <c r="GDS174"/>
      <c r="GDT174"/>
      <c r="GDU174"/>
      <c r="GDV174"/>
      <c r="GDW174"/>
      <c r="GDX174"/>
      <c r="GDY174"/>
      <c r="GDZ174"/>
      <c r="GEA174"/>
      <c r="GEB174"/>
      <c r="GEC174"/>
      <c r="GED174"/>
      <c r="GEE174"/>
      <c r="GEF174"/>
      <c r="GEG174"/>
      <c r="GEH174"/>
      <c r="GEI174"/>
      <c r="GEJ174"/>
      <c r="GEK174"/>
      <c r="GEL174"/>
      <c r="GEM174"/>
      <c r="GEN174"/>
      <c r="GEO174"/>
      <c r="GEP174"/>
      <c r="GEQ174"/>
      <c r="GER174"/>
      <c r="GES174"/>
      <c r="GET174"/>
      <c r="GEU174"/>
      <c r="GEV174"/>
      <c r="GEW174"/>
      <c r="GEX174"/>
      <c r="GEY174"/>
      <c r="GEZ174"/>
      <c r="GFA174"/>
      <c r="GFB174"/>
      <c r="GFC174"/>
      <c r="GFD174"/>
      <c r="GFE174"/>
      <c r="GFF174"/>
      <c r="GFG174"/>
      <c r="GFH174"/>
      <c r="GFI174"/>
      <c r="GFJ174"/>
      <c r="GFK174"/>
      <c r="GFL174"/>
      <c r="GFM174"/>
      <c r="GFN174"/>
      <c r="GFO174"/>
      <c r="GFP174"/>
      <c r="GFQ174"/>
      <c r="GFR174"/>
      <c r="GFS174"/>
      <c r="GFT174"/>
      <c r="GFU174"/>
      <c r="GFV174"/>
      <c r="GFW174"/>
      <c r="GFX174"/>
      <c r="GFY174"/>
      <c r="GFZ174"/>
      <c r="GGA174"/>
      <c r="GGB174"/>
      <c r="GGC174"/>
      <c r="GGD174"/>
      <c r="GGE174"/>
      <c r="GGF174"/>
      <c r="GGG174"/>
      <c r="GGH174"/>
      <c r="GGI174"/>
      <c r="GGJ174"/>
      <c r="GGK174"/>
      <c r="GGL174"/>
      <c r="GGM174"/>
      <c r="GGN174"/>
      <c r="GGO174"/>
      <c r="GGP174"/>
      <c r="GGQ174"/>
      <c r="GGR174"/>
      <c r="GGS174"/>
      <c r="GGT174"/>
      <c r="GGU174"/>
      <c r="GGV174"/>
      <c r="GGW174"/>
      <c r="GGX174"/>
      <c r="GGY174"/>
      <c r="GGZ174"/>
      <c r="GHA174"/>
      <c r="GHB174"/>
      <c r="GHC174"/>
      <c r="GHD174"/>
      <c r="GHE174"/>
      <c r="GHF174"/>
      <c r="GHG174"/>
      <c r="GHH174"/>
      <c r="GHI174"/>
      <c r="GHJ174"/>
      <c r="GHK174"/>
      <c r="GHL174"/>
      <c r="GHM174"/>
      <c r="GHN174"/>
      <c r="GHO174"/>
      <c r="GHP174"/>
      <c r="GHQ174"/>
      <c r="GHR174"/>
      <c r="GHS174"/>
      <c r="GHT174"/>
      <c r="GHU174"/>
      <c r="GHV174"/>
      <c r="GHW174"/>
      <c r="GHX174"/>
      <c r="GHY174"/>
      <c r="GHZ174"/>
      <c r="GIA174"/>
      <c r="GIB174"/>
      <c r="GIC174"/>
      <c r="GID174"/>
      <c r="GIE174"/>
      <c r="GIF174"/>
      <c r="GIG174"/>
      <c r="GIH174"/>
      <c r="GII174"/>
      <c r="GIJ174"/>
      <c r="GIK174"/>
      <c r="GIL174"/>
      <c r="GIM174"/>
      <c r="GIN174"/>
      <c r="GIO174"/>
      <c r="GIP174"/>
      <c r="GIQ174"/>
      <c r="GIR174"/>
      <c r="GIS174"/>
      <c r="GIT174"/>
      <c r="GIU174"/>
      <c r="GIV174"/>
      <c r="GIW174"/>
      <c r="GIX174"/>
      <c r="GIY174"/>
      <c r="GIZ174"/>
      <c r="GJA174"/>
      <c r="GJB174"/>
      <c r="GJC174"/>
      <c r="GJD174"/>
      <c r="GJE174"/>
      <c r="GJF174"/>
      <c r="GJG174"/>
      <c r="GJH174"/>
      <c r="GJI174"/>
      <c r="GJJ174"/>
      <c r="GJK174"/>
      <c r="GJL174"/>
      <c r="GJM174"/>
      <c r="GJN174"/>
      <c r="GJO174"/>
      <c r="GJP174"/>
      <c r="GJQ174"/>
      <c r="GJR174"/>
      <c r="GJS174"/>
      <c r="GJT174"/>
      <c r="GJU174"/>
      <c r="GJV174"/>
      <c r="GJW174"/>
      <c r="GJX174"/>
      <c r="GJY174"/>
      <c r="GJZ174"/>
      <c r="GKA174"/>
      <c r="GKB174"/>
      <c r="GKC174"/>
      <c r="GKD174"/>
      <c r="GKE174"/>
      <c r="GKF174"/>
      <c r="GKG174"/>
      <c r="GKH174"/>
      <c r="GKI174"/>
      <c r="GKJ174"/>
      <c r="GKK174"/>
      <c r="GKL174"/>
      <c r="GKM174"/>
      <c r="GKN174"/>
      <c r="GKO174"/>
      <c r="GKP174"/>
      <c r="GKQ174"/>
      <c r="GKR174"/>
      <c r="GKS174"/>
      <c r="GKT174"/>
      <c r="GKU174"/>
      <c r="GKV174"/>
      <c r="GKW174"/>
      <c r="GKX174"/>
      <c r="GKY174"/>
      <c r="GKZ174"/>
      <c r="GLA174"/>
      <c r="GLB174"/>
      <c r="GLC174"/>
      <c r="GLD174"/>
      <c r="GLE174"/>
      <c r="GLF174"/>
      <c r="GLG174"/>
      <c r="GLH174"/>
      <c r="GLI174"/>
      <c r="GLJ174"/>
      <c r="GLK174"/>
      <c r="GLL174"/>
      <c r="GLM174"/>
      <c r="GLN174"/>
      <c r="GLO174"/>
      <c r="GLP174"/>
      <c r="GLQ174"/>
      <c r="GLR174"/>
      <c r="GLS174"/>
      <c r="GLT174"/>
      <c r="GLU174"/>
      <c r="GLV174"/>
      <c r="GLW174"/>
      <c r="GLX174"/>
      <c r="GLY174"/>
      <c r="GLZ174"/>
      <c r="GMA174"/>
      <c r="GMB174"/>
      <c r="GMC174"/>
      <c r="GMD174"/>
      <c r="GME174"/>
      <c r="GMF174"/>
      <c r="GMG174"/>
      <c r="GMH174"/>
      <c r="GMI174"/>
      <c r="GMJ174"/>
      <c r="GMK174"/>
      <c r="GML174"/>
      <c r="GMM174"/>
      <c r="GMN174"/>
      <c r="GMO174"/>
      <c r="GMP174"/>
      <c r="GMQ174"/>
      <c r="GMR174"/>
      <c r="GMS174"/>
      <c r="GMT174"/>
      <c r="GMU174"/>
      <c r="GMV174"/>
      <c r="GMW174"/>
      <c r="GMX174"/>
      <c r="GMY174"/>
      <c r="GMZ174"/>
      <c r="GNA174"/>
      <c r="GNB174"/>
      <c r="GNC174"/>
      <c r="GND174"/>
      <c r="GNE174"/>
      <c r="GNF174"/>
      <c r="GNG174"/>
      <c r="GNH174"/>
      <c r="GNI174"/>
      <c r="GNJ174"/>
      <c r="GNK174"/>
      <c r="GNL174"/>
      <c r="GNM174"/>
      <c r="GNN174"/>
      <c r="GNO174"/>
      <c r="GNP174"/>
      <c r="GNQ174"/>
      <c r="GNR174"/>
      <c r="GNS174"/>
      <c r="GNT174"/>
      <c r="GNU174"/>
      <c r="GNV174"/>
      <c r="GNW174"/>
      <c r="GNX174"/>
      <c r="GNY174"/>
      <c r="GNZ174"/>
      <c r="GOA174"/>
      <c r="GOB174"/>
      <c r="GOC174"/>
      <c r="GOD174"/>
      <c r="GOE174"/>
      <c r="GOF174"/>
      <c r="GOG174"/>
      <c r="GOH174"/>
      <c r="GOI174"/>
      <c r="GOJ174"/>
      <c r="GOK174"/>
      <c r="GOL174"/>
      <c r="GOM174"/>
      <c r="GON174"/>
      <c r="GOO174"/>
      <c r="GOP174"/>
      <c r="GOQ174"/>
      <c r="GOR174"/>
      <c r="GOS174"/>
      <c r="GOT174"/>
      <c r="GOU174"/>
      <c r="GOV174"/>
      <c r="GOW174"/>
      <c r="GOX174"/>
      <c r="GOY174"/>
      <c r="GOZ174"/>
      <c r="GPA174"/>
      <c r="GPB174"/>
      <c r="GPC174"/>
      <c r="GPD174"/>
      <c r="GPE174"/>
      <c r="GPF174"/>
      <c r="GPG174"/>
      <c r="GPH174"/>
      <c r="GPI174"/>
      <c r="GPJ174"/>
      <c r="GPK174"/>
      <c r="GPL174"/>
      <c r="GPM174"/>
      <c r="GPN174"/>
      <c r="GPO174"/>
      <c r="GPP174"/>
      <c r="GPQ174"/>
      <c r="GPR174"/>
      <c r="GPS174"/>
      <c r="GPT174"/>
      <c r="GPU174"/>
      <c r="GPV174"/>
      <c r="GPW174"/>
      <c r="GPX174"/>
      <c r="GPY174"/>
      <c r="GPZ174"/>
      <c r="GQA174"/>
      <c r="GQB174"/>
      <c r="GQC174"/>
      <c r="GQD174"/>
      <c r="GQE174"/>
      <c r="GQF174"/>
      <c r="GQG174"/>
      <c r="GQH174"/>
      <c r="GQI174"/>
      <c r="GQJ174"/>
      <c r="GQK174"/>
      <c r="GQL174"/>
      <c r="GQM174"/>
      <c r="GQN174"/>
      <c r="GQO174"/>
      <c r="GQP174"/>
      <c r="GQQ174"/>
      <c r="GQR174"/>
      <c r="GQS174"/>
      <c r="GQT174"/>
      <c r="GQU174"/>
      <c r="GQV174"/>
      <c r="GQW174"/>
      <c r="GQX174"/>
      <c r="GQY174"/>
      <c r="GQZ174"/>
      <c r="GRA174"/>
      <c r="GRB174"/>
      <c r="GRC174"/>
      <c r="GRD174"/>
      <c r="GRE174"/>
      <c r="GRF174"/>
      <c r="GRG174"/>
      <c r="GRH174"/>
      <c r="GRI174"/>
      <c r="GRJ174"/>
      <c r="GRK174"/>
      <c r="GRL174"/>
      <c r="GRM174"/>
      <c r="GRN174"/>
      <c r="GRO174"/>
      <c r="GRP174"/>
      <c r="GRQ174"/>
      <c r="GRR174"/>
      <c r="GRS174"/>
      <c r="GRT174"/>
      <c r="GRU174"/>
      <c r="GRV174"/>
      <c r="GRW174"/>
      <c r="GRX174"/>
      <c r="GRY174"/>
      <c r="GRZ174"/>
      <c r="GSA174"/>
      <c r="GSB174"/>
      <c r="GSC174"/>
      <c r="GSD174"/>
      <c r="GSE174"/>
      <c r="GSF174"/>
      <c r="GSG174"/>
      <c r="GSH174"/>
      <c r="GSI174"/>
      <c r="GSJ174"/>
      <c r="GSK174"/>
      <c r="GSL174"/>
      <c r="GSM174"/>
      <c r="GSN174"/>
      <c r="GSO174"/>
      <c r="GSP174"/>
      <c r="GSQ174"/>
      <c r="GSR174"/>
      <c r="GSS174"/>
      <c r="GST174"/>
      <c r="GSU174"/>
      <c r="GSV174"/>
      <c r="GSW174"/>
      <c r="GSX174"/>
      <c r="GSY174"/>
      <c r="GSZ174"/>
      <c r="GTA174"/>
      <c r="GTB174"/>
      <c r="GTC174"/>
      <c r="GTD174"/>
      <c r="GTE174"/>
      <c r="GTF174"/>
      <c r="GTG174"/>
      <c r="GTH174"/>
      <c r="GTI174"/>
      <c r="GTJ174"/>
      <c r="GTK174"/>
      <c r="GTL174"/>
      <c r="GTM174"/>
      <c r="GTN174"/>
      <c r="GTO174"/>
      <c r="GTP174"/>
      <c r="GTQ174"/>
      <c r="GTR174"/>
      <c r="GTS174"/>
      <c r="GTT174"/>
      <c r="GTU174"/>
      <c r="GTV174"/>
      <c r="GTW174"/>
      <c r="GTX174"/>
      <c r="GTY174"/>
      <c r="GTZ174"/>
      <c r="GUA174"/>
      <c r="GUB174"/>
      <c r="GUC174"/>
      <c r="GUD174"/>
      <c r="GUE174"/>
      <c r="GUF174"/>
      <c r="GUG174"/>
      <c r="GUH174"/>
      <c r="GUI174"/>
      <c r="GUJ174"/>
      <c r="GUK174"/>
      <c r="GUL174"/>
      <c r="GUM174"/>
      <c r="GUN174"/>
      <c r="GUO174"/>
      <c r="GUP174"/>
      <c r="GUQ174"/>
      <c r="GUR174"/>
      <c r="GUS174"/>
      <c r="GUT174"/>
      <c r="GUU174"/>
      <c r="GUV174"/>
      <c r="GUW174"/>
      <c r="GUX174"/>
      <c r="GUY174"/>
      <c r="GUZ174"/>
      <c r="GVA174"/>
      <c r="GVB174"/>
      <c r="GVC174"/>
      <c r="GVD174"/>
      <c r="GVE174"/>
      <c r="GVF174"/>
      <c r="GVG174"/>
      <c r="GVH174"/>
      <c r="GVI174"/>
      <c r="GVJ174"/>
      <c r="GVK174"/>
      <c r="GVL174"/>
      <c r="GVM174"/>
      <c r="GVN174"/>
      <c r="GVO174"/>
      <c r="GVP174"/>
      <c r="GVQ174"/>
      <c r="GVR174"/>
      <c r="GVS174"/>
      <c r="GVT174"/>
      <c r="GVU174"/>
      <c r="GVV174"/>
      <c r="GVW174"/>
      <c r="GVX174"/>
      <c r="GVY174"/>
      <c r="GVZ174"/>
      <c r="GWA174"/>
      <c r="GWB174"/>
      <c r="GWC174"/>
      <c r="GWD174"/>
      <c r="GWE174"/>
      <c r="GWF174"/>
      <c r="GWG174"/>
      <c r="GWH174"/>
      <c r="GWI174"/>
      <c r="GWJ174"/>
      <c r="GWK174"/>
      <c r="GWL174"/>
      <c r="GWM174"/>
      <c r="GWN174"/>
      <c r="GWO174"/>
      <c r="GWP174"/>
      <c r="GWQ174"/>
      <c r="GWR174"/>
      <c r="GWS174"/>
      <c r="GWT174"/>
      <c r="GWU174"/>
      <c r="GWV174"/>
      <c r="GWW174"/>
      <c r="GWX174"/>
      <c r="GWY174"/>
      <c r="GWZ174"/>
      <c r="GXA174"/>
      <c r="GXB174"/>
      <c r="GXC174"/>
      <c r="GXD174"/>
      <c r="GXE174"/>
      <c r="GXF174"/>
      <c r="GXG174"/>
      <c r="GXH174"/>
      <c r="GXI174"/>
      <c r="GXJ174"/>
      <c r="GXK174"/>
      <c r="GXL174"/>
      <c r="GXM174"/>
      <c r="GXN174"/>
      <c r="GXO174"/>
      <c r="GXP174"/>
      <c r="GXQ174"/>
      <c r="GXR174"/>
      <c r="GXS174"/>
      <c r="GXT174"/>
      <c r="GXU174"/>
      <c r="GXV174"/>
      <c r="GXW174"/>
      <c r="GXX174"/>
      <c r="GXY174"/>
      <c r="GXZ174"/>
      <c r="GYA174"/>
      <c r="GYB174"/>
      <c r="GYC174"/>
      <c r="GYD174"/>
      <c r="GYE174"/>
      <c r="GYF174"/>
      <c r="GYG174"/>
      <c r="GYH174"/>
      <c r="GYI174"/>
      <c r="GYJ174"/>
      <c r="GYK174"/>
      <c r="GYL174"/>
      <c r="GYM174"/>
      <c r="GYN174"/>
      <c r="GYO174"/>
      <c r="GYP174"/>
      <c r="GYQ174"/>
      <c r="GYR174"/>
      <c r="GYS174"/>
      <c r="GYT174"/>
      <c r="GYU174"/>
      <c r="GYV174"/>
      <c r="GYW174"/>
      <c r="GYX174"/>
      <c r="GYY174"/>
      <c r="GYZ174"/>
      <c r="GZA174"/>
      <c r="GZB174"/>
      <c r="GZC174"/>
      <c r="GZD174"/>
      <c r="GZE174"/>
      <c r="GZF174"/>
      <c r="GZG174"/>
      <c r="GZH174"/>
      <c r="GZI174"/>
      <c r="GZJ174"/>
      <c r="GZK174"/>
      <c r="GZL174"/>
      <c r="GZM174"/>
      <c r="GZN174"/>
      <c r="GZO174"/>
      <c r="GZP174"/>
      <c r="GZQ174"/>
      <c r="GZR174"/>
      <c r="GZS174"/>
      <c r="GZT174"/>
      <c r="GZU174"/>
      <c r="GZV174"/>
      <c r="GZW174"/>
      <c r="GZX174"/>
      <c r="GZY174"/>
      <c r="GZZ174"/>
      <c r="HAA174"/>
      <c r="HAB174"/>
      <c r="HAC174"/>
      <c r="HAD174"/>
      <c r="HAE174"/>
      <c r="HAF174"/>
      <c r="HAG174"/>
      <c r="HAH174"/>
      <c r="HAI174"/>
      <c r="HAJ174"/>
      <c r="HAK174"/>
      <c r="HAL174"/>
      <c r="HAM174"/>
      <c r="HAN174"/>
      <c r="HAO174"/>
      <c r="HAP174"/>
      <c r="HAQ174"/>
      <c r="HAR174"/>
      <c r="HAS174"/>
      <c r="HAT174"/>
      <c r="HAU174"/>
      <c r="HAV174"/>
      <c r="HAW174"/>
      <c r="HAX174"/>
      <c r="HAY174"/>
      <c r="HAZ174"/>
      <c r="HBA174"/>
      <c r="HBB174"/>
      <c r="HBC174"/>
      <c r="HBD174"/>
      <c r="HBE174"/>
      <c r="HBF174"/>
      <c r="HBG174"/>
      <c r="HBH174"/>
      <c r="HBI174"/>
      <c r="HBJ174"/>
      <c r="HBK174"/>
      <c r="HBL174"/>
      <c r="HBM174"/>
      <c r="HBN174"/>
      <c r="HBO174"/>
      <c r="HBP174"/>
      <c r="HBQ174"/>
      <c r="HBR174"/>
      <c r="HBS174"/>
      <c r="HBT174"/>
      <c r="HBU174"/>
      <c r="HBV174"/>
      <c r="HBW174"/>
      <c r="HBX174"/>
      <c r="HBY174"/>
      <c r="HBZ174"/>
      <c r="HCA174"/>
      <c r="HCB174"/>
      <c r="HCC174"/>
      <c r="HCD174"/>
      <c r="HCE174"/>
      <c r="HCF174"/>
      <c r="HCG174"/>
      <c r="HCH174"/>
      <c r="HCI174"/>
      <c r="HCJ174"/>
      <c r="HCK174"/>
      <c r="HCL174"/>
      <c r="HCM174"/>
      <c r="HCN174"/>
      <c r="HCO174"/>
      <c r="HCP174"/>
      <c r="HCQ174"/>
      <c r="HCR174"/>
      <c r="HCS174"/>
      <c r="HCT174"/>
      <c r="HCU174"/>
      <c r="HCV174"/>
      <c r="HCW174"/>
      <c r="HCX174"/>
      <c r="HCY174"/>
      <c r="HCZ174"/>
      <c r="HDA174"/>
      <c r="HDB174"/>
      <c r="HDC174"/>
      <c r="HDD174"/>
      <c r="HDE174"/>
      <c r="HDF174"/>
      <c r="HDG174"/>
      <c r="HDH174"/>
      <c r="HDI174"/>
      <c r="HDJ174"/>
      <c r="HDK174"/>
      <c r="HDL174"/>
      <c r="HDM174"/>
      <c r="HDN174"/>
      <c r="HDO174"/>
      <c r="HDP174"/>
      <c r="HDQ174"/>
      <c r="HDR174"/>
      <c r="HDS174"/>
      <c r="HDT174"/>
      <c r="HDU174"/>
      <c r="HDV174"/>
      <c r="HDW174"/>
      <c r="HDX174"/>
      <c r="HDY174"/>
      <c r="HDZ174"/>
      <c r="HEA174"/>
      <c r="HEB174"/>
      <c r="HEC174"/>
      <c r="HED174"/>
      <c r="HEE174"/>
      <c r="HEF174"/>
      <c r="HEG174"/>
      <c r="HEH174"/>
      <c r="HEI174"/>
      <c r="HEJ174"/>
      <c r="HEK174"/>
      <c r="HEL174"/>
      <c r="HEM174"/>
      <c r="HEN174"/>
      <c r="HEO174"/>
      <c r="HEP174"/>
      <c r="HEQ174"/>
      <c r="HER174"/>
      <c r="HES174"/>
      <c r="HET174"/>
      <c r="HEU174"/>
      <c r="HEV174"/>
      <c r="HEW174"/>
      <c r="HEX174"/>
      <c r="HEY174"/>
      <c r="HEZ174"/>
      <c r="HFA174"/>
      <c r="HFB174"/>
      <c r="HFC174"/>
      <c r="HFD174"/>
      <c r="HFE174"/>
      <c r="HFF174"/>
      <c r="HFG174"/>
      <c r="HFH174"/>
      <c r="HFI174"/>
      <c r="HFJ174"/>
      <c r="HFK174"/>
      <c r="HFL174"/>
      <c r="HFM174"/>
      <c r="HFN174"/>
      <c r="HFO174"/>
      <c r="HFP174"/>
      <c r="HFQ174"/>
      <c r="HFR174"/>
      <c r="HFS174"/>
      <c r="HFT174"/>
      <c r="HFU174"/>
      <c r="HFV174"/>
      <c r="HFW174"/>
      <c r="HFX174"/>
      <c r="HFY174"/>
      <c r="HFZ174"/>
      <c r="HGA174"/>
      <c r="HGB174"/>
      <c r="HGC174"/>
      <c r="HGD174"/>
      <c r="HGE174"/>
      <c r="HGF174"/>
      <c r="HGG174"/>
      <c r="HGH174"/>
      <c r="HGI174"/>
      <c r="HGJ174"/>
      <c r="HGK174"/>
      <c r="HGL174"/>
      <c r="HGM174"/>
      <c r="HGN174"/>
      <c r="HGO174"/>
      <c r="HGP174"/>
      <c r="HGQ174"/>
      <c r="HGR174"/>
      <c r="HGS174"/>
      <c r="HGT174"/>
      <c r="HGU174"/>
      <c r="HGV174"/>
      <c r="HGW174"/>
      <c r="HGX174"/>
      <c r="HGY174"/>
      <c r="HGZ174"/>
      <c r="HHA174"/>
      <c r="HHB174"/>
      <c r="HHC174"/>
      <c r="HHD174"/>
      <c r="HHE174"/>
      <c r="HHF174"/>
      <c r="HHG174"/>
      <c r="HHH174"/>
      <c r="HHI174"/>
      <c r="HHJ174"/>
      <c r="HHK174"/>
      <c r="HHL174"/>
      <c r="HHM174"/>
      <c r="HHN174"/>
      <c r="HHO174"/>
      <c r="HHP174"/>
      <c r="HHQ174"/>
      <c r="HHR174"/>
      <c r="HHS174"/>
      <c r="HHT174"/>
      <c r="HHU174"/>
      <c r="HHV174"/>
      <c r="HHW174"/>
      <c r="HHX174"/>
      <c r="HHY174"/>
      <c r="HHZ174"/>
      <c r="HIA174"/>
      <c r="HIB174"/>
      <c r="HIC174"/>
      <c r="HID174"/>
      <c r="HIE174"/>
      <c r="HIF174"/>
      <c r="HIG174"/>
      <c r="HIH174"/>
      <c r="HII174"/>
      <c r="HIJ174"/>
      <c r="HIK174"/>
      <c r="HIL174"/>
      <c r="HIM174"/>
      <c r="HIN174"/>
      <c r="HIO174"/>
      <c r="HIP174"/>
      <c r="HIQ174"/>
      <c r="HIR174"/>
      <c r="HIS174"/>
      <c r="HIT174"/>
      <c r="HIU174"/>
      <c r="HIV174"/>
      <c r="HIW174"/>
      <c r="HIX174"/>
      <c r="HIY174"/>
      <c r="HIZ174"/>
      <c r="HJA174"/>
      <c r="HJB174"/>
      <c r="HJC174"/>
      <c r="HJD174"/>
      <c r="HJE174"/>
      <c r="HJF174"/>
      <c r="HJG174"/>
      <c r="HJH174"/>
      <c r="HJI174"/>
      <c r="HJJ174"/>
      <c r="HJK174"/>
      <c r="HJL174"/>
      <c r="HJM174"/>
      <c r="HJN174"/>
      <c r="HJO174"/>
      <c r="HJP174"/>
      <c r="HJQ174"/>
      <c r="HJR174"/>
      <c r="HJS174"/>
      <c r="HJT174"/>
      <c r="HJU174"/>
      <c r="HJV174"/>
      <c r="HJW174"/>
      <c r="HJX174"/>
      <c r="HJY174"/>
      <c r="HJZ174"/>
      <c r="HKA174"/>
      <c r="HKB174"/>
      <c r="HKC174"/>
      <c r="HKD174"/>
      <c r="HKE174"/>
      <c r="HKF174"/>
      <c r="HKG174"/>
      <c r="HKH174"/>
      <c r="HKI174"/>
      <c r="HKJ174"/>
      <c r="HKK174"/>
      <c r="HKL174"/>
      <c r="HKM174"/>
      <c r="HKN174"/>
      <c r="HKO174"/>
      <c r="HKP174"/>
      <c r="HKQ174"/>
      <c r="HKR174"/>
      <c r="HKS174"/>
      <c r="HKT174"/>
      <c r="HKU174"/>
      <c r="HKV174"/>
      <c r="HKW174"/>
      <c r="HKX174"/>
      <c r="HKY174"/>
      <c r="HKZ174"/>
      <c r="HLA174"/>
      <c r="HLB174"/>
      <c r="HLC174"/>
      <c r="HLD174"/>
      <c r="HLE174"/>
      <c r="HLF174"/>
      <c r="HLG174"/>
      <c r="HLH174"/>
      <c r="HLI174"/>
      <c r="HLJ174"/>
      <c r="HLK174"/>
      <c r="HLL174"/>
      <c r="HLM174"/>
      <c r="HLN174"/>
      <c r="HLO174"/>
      <c r="HLP174"/>
      <c r="HLQ174"/>
      <c r="HLR174"/>
      <c r="HLS174"/>
      <c r="HLT174"/>
      <c r="HLU174"/>
      <c r="HLV174"/>
      <c r="HLW174"/>
      <c r="HLX174"/>
      <c r="HLY174"/>
      <c r="HLZ174"/>
      <c r="HMA174"/>
      <c r="HMB174"/>
      <c r="HMC174"/>
      <c r="HMD174"/>
      <c r="HME174"/>
      <c r="HMF174"/>
      <c r="HMG174"/>
      <c r="HMH174"/>
      <c r="HMI174"/>
      <c r="HMJ174"/>
      <c r="HMK174"/>
      <c r="HML174"/>
      <c r="HMM174"/>
      <c r="HMN174"/>
      <c r="HMO174"/>
      <c r="HMP174"/>
      <c r="HMQ174"/>
      <c r="HMR174"/>
      <c r="HMS174"/>
      <c r="HMT174"/>
      <c r="HMU174"/>
      <c r="HMV174"/>
      <c r="HMW174"/>
      <c r="HMX174"/>
      <c r="HMY174"/>
      <c r="HMZ174"/>
      <c r="HNA174"/>
      <c r="HNB174"/>
      <c r="HNC174"/>
      <c r="HND174"/>
      <c r="HNE174"/>
      <c r="HNF174"/>
      <c r="HNG174"/>
      <c r="HNH174"/>
      <c r="HNI174"/>
      <c r="HNJ174"/>
      <c r="HNK174"/>
      <c r="HNL174"/>
      <c r="HNM174"/>
      <c r="HNN174"/>
      <c r="HNO174"/>
      <c r="HNP174"/>
      <c r="HNQ174"/>
      <c r="HNR174"/>
      <c r="HNS174"/>
      <c r="HNT174"/>
      <c r="HNU174"/>
      <c r="HNV174"/>
      <c r="HNW174"/>
      <c r="HNX174"/>
      <c r="HNY174"/>
      <c r="HNZ174"/>
      <c r="HOA174"/>
      <c r="HOB174"/>
      <c r="HOC174"/>
      <c r="HOD174"/>
      <c r="HOE174"/>
      <c r="HOF174"/>
      <c r="HOG174"/>
      <c r="HOH174"/>
      <c r="HOI174"/>
      <c r="HOJ174"/>
      <c r="HOK174"/>
      <c r="HOL174"/>
      <c r="HOM174"/>
      <c r="HON174"/>
      <c r="HOO174"/>
      <c r="HOP174"/>
      <c r="HOQ174"/>
      <c r="HOR174"/>
      <c r="HOS174"/>
      <c r="HOT174"/>
      <c r="HOU174"/>
      <c r="HOV174"/>
      <c r="HOW174"/>
      <c r="HOX174"/>
      <c r="HOY174"/>
      <c r="HOZ174"/>
      <c r="HPA174"/>
      <c r="HPB174"/>
      <c r="HPC174"/>
      <c r="HPD174"/>
      <c r="HPE174"/>
      <c r="HPF174"/>
      <c r="HPG174"/>
      <c r="HPH174"/>
      <c r="HPI174"/>
      <c r="HPJ174"/>
      <c r="HPK174"/>
      <c r="HPL174"/>
      <c r="HPM174"/>
      <c r="HPN174"/>
      <c r="HPO174"/>
      <c r="HPP174"/>
      <c r="HPQ174"/>
      <c r="HPR174"/>
      <c r="HPS174"/>
      <c r="HPT174"/>
      <c r="HPU174"/>
      <c r="HPV174"/>
      <c r="HPW174"/>
      <c r="HPX174"/>
      <c r="HPY174"/>
      <c r="HPZ174"/>
      <c r="HQA174"/>
      <c r="HQB174"/>
      <c r="HQC174"/>
      <c r="HQD174"/>
      <c r="HQE174"/>
      <c r="HQF174"/>
      <c r="HQG174"/>
      <c r="HQH174"/>
      <c r="HQI174"/>
      <c r="HQJ174"/>
      <c r="HQK174"/>
      <c r="HQL174"/>
      <c r="HQM174"/>
      <c r="HQN174"/>
      <c r="HQO174"/>
      <c r="HQP174"/>
      <c r="HQQ174"/>
      <c r="HQR174"/>
      <c r="HQS174"/>
      <c r="HQT174"/>
      <c r="HQU174"/>
      <c r="HQV174"/>
      <c r="HQW174"/>
      <c r="HQX174"/>
      <c r="HQY174"/>
      <c r="HQZ174"/>
      <c r="HRA174"/>
      <c r="HRB174"/>
      <c r="HRC174"/>
      <c r="HRD174"/>
      <c r="HRE174"/>
      <c r="HRF174"/>
      <c r="HRG174"/>
      <c r="HRH174"/>
      <c r="HRI174"/>
      <c r="HRJ174"/>
      <c r="HRK174"/>
      <c r="HRL174"/>
      <c r="HRM174"/>
      <c r="HRN174"/>
      <c r="HRO174"/>
      <c r="HRP174"/>
      <c r="HRQ174"/>
      <c r="HRR174"/>
      <c r="HRS174"/>
      <c r="HRT174"/>
      <c r="HRU174"/>
      <c r="HRV174"/>
      <c r="HRW174"/>
      <c r="HRX174"/>
      <c r="HRY174"/>
      <c r="HRZ174"/>
      <c r="HSA174"/>
      <c r="HSB174"/>
      <c r="HSC174"/>
      <c r="HSD174"/>
      <c r="HSE174"/>
      <c r="HSF174"/>
      <c r="HSG174"/>
      <c r="HSH174"/>
      <c r="HSI174"/>
      <c r="HSJ174"/>
      <c r="HSK174"/>
      <c r="HSL174"/>
      <c r="HSM174"/>
      <c r="HSN174"/>
      <c r="HSO174"/>
      <c r="HSP174"/>
      <c r="HSQ174"/>
      <c r="HSR174"/>
      <c r="HSS174"/>
      <c r="HST174"/>
      <c r="HSU174"/>
      <c r="HSV174"/>
      <c r="HSW174"/>
      <c r="HSX174"/>
      <c r="HSY174"/>
      <c r="HSZ174"/>
      <c r="HTA174"/>
      <c r="HTB174"/>
      <c r="HTC174"/>
      <c r="HTD174"/>
      <c r="HTE174"/>
      <c r="HTF174"/>
      <c r="HTG174"/>
      <c r="HTH174"/>
      <c r="HTI174"/>
      <c r="HTJ174"/>
      <c r="HTK174"/>
      <c r="HTL174"/>
      <c r="HTM174"/>
      <c r="HTN174"/>
      <c r="HTO174"/>
      <c r="HTP174"/>
      <c r="HTQ174"/>
      <c r="HTR174"/>
      <c r="HTS174"/>
      <c r="HTT174"/>
      <c r="HTU174"/>
      <c r="HTV174"/>
      <c r="HTW174"/>
      <c r="HTX174"/>
      <c r="HTY174"/>
      <c r="HTZ174"/>
      <c r="HUA174"/>
      <c r="HUB174"/>
      <c r="HUC174"/>
      <c r="HUD174"/>
      <c r="HUE174"/>
      <c r="HUF174"/>
      <c r="HUG174"/>
      <c r="HUH174"/>
      <c r="HUI174"/>
      <c r="HUJ174"/>
      <c r="HUK174"/>
      <c r="HUL174"/>
      <c r="HUM174"/>
      <c r="HUN174"/>
      <c r="HUO174"/>
      <c r="HUP174"/>
      <c r="HUQ174"/>
      <c r="HUR174"/>
      <c r="HUS174"/>
      <c r="HUT174"/>
      <c r="HUU174"/>
      <c r="HUV174"/>
      <c r="HUW174"/>
      <c r="HUX174"/>
      <c r="HUY174"/>
      <c r="HUZ174"/>
      <c r="HVA174"/>
      <c r="HVB174"/>
      <c r="HVC174"/>
      <c r="HVD174"/>
      <c r="HVE174"/>
      <c r="HVF174"/>
      <c r="HVG174"/>
      <c r="HVH174"/>
      <c r="HVI174"/>
      <c r="HVJ174"/>
      <c r="HVK174"/>
      <c r="HVL174"/>
      <c r="HVM174"/>
      <c r="HVN174"/>
      <c r="HVO174"/>
      <c r="HVP174"/>
      <c r="HVQ174"/>
      <c r="HVR174"/>
      <c r="HVS174"/>
      <c r="HVT174"/>
      <c r="HVU174"/>
      <c r="HVV174"/>
      <c r="HVW174"/>
      <c r="HVX174"/>
      <c r="HVY174"/>
      <c r="HVZ174"/>
      <c r="HWA174"/>
      <c r="HWB174"/>
      <c r="HWC174"/>
      <c r="HWD174"/>
      <c r="HWE174"/>
      <c r="HWF174"/>
      <c r="HWG174"/>
      <c r="HWH174"/>
      <c r="HWI174"/>
      <c r="HWJ174"/>
      <c r="HWK174"/>
      <c r="HWL174"/>
      <c r="HWM174"/>
      <c r="HWN174"/>
      <c r="HWO174"/>
      <c r="HWP174"/>
      <c r="HWQ174"/>
      <c r="HWR174"/>
      <c r="HWS174"/>
      <c r="HWT174"/>
      <c r="HWU174"/>
      <c r="HWV174"/>
      <c r="HWW174"/>
      <c r="HWX174"/>
      <c r="HWY174"/>
      <c r="HWZ174"/>
      <c r="HXA174"/>
      <c r="HXB174"/>
      <c r="HXC174"/>
      <c r="HXD174"/>
      <c r="HXE174"/>
      <c r="HXF174"/>
      <c r="HXG174"/>
      <c r="HXH174"/>
      <c r="HXI174"/>
      <c r="HXJ174"/>
      <c r="HXK174"/>
      <c r="HXL174"/>
      <c r="HXM174"/>
      <c r="HXN174"/>
      <c r="HXO174"/>
      <c r="HXP174"/>
      <c r="HXQ174"/>
      <c r="HXR174"/>
      <c r="HXS174"/>
      <c r="HXT174"/>
      <c r="HXU174"/>
      <c r="HXV174"/>
      <c r="HXW174"/>
      <c r="HXX174"/>
      <c r="HXY174"/>
      <c r="HXZ174"/>
      <c r="HYA174"/>
      <c r="HYB174"/>
      <c r="HYC174"/>
      <c r="HYD174"/>
      <c r="HYE174"/>
      <c r="HYF174"/>
      <c r="HYG174"/>
      <c r="HYH174"/>
      <c r="HYI174"/>
      <c r="HYJ174"/>
      <c r="HYK174"/>
      <c r="HYL174"/>
      <c r="HYM174"/>
      <c r="HYN174"/>
      <c r="HYO174"/>
      <c r="HYP174"/>
      <c r="HYQ174"/>
      <c r="HYR174"/>
      <c r="HYS174"/>
      <c r="HYT174"/>
      <c r="HYU174"/>
      <c r="HYV174"/>
      <c r="HYW174"/>
      <c r="HYX174"/>
      <c r="HYY174"/>
      <c r="HYZ174"/>
      <c r="HZA174"/>
      <c r="HZB174"/>
      <c r="HZC174"/>
      <c r="HZD174"/>
      <c r="HZE174"/>
      <c r="HZF174"/>
      <c r="HZG174"/>
      <c r="HZH174"/>
      <c r="HZI174"/>
      <c r="HZJ174"/>
      <c r="HZK174"/>
      <c r="HZL174"/>
      <c r="HZM174"/>
      <c r="HZN174"/>
      <c r="HZO174"/>
      <c r="HZP174"/>
      <c r="HZQ174"/>
      <c r="HZR174"/>
      <c r="HZS174"/>
      <c r="HZT174"/>
      <c r="HZU174"/>
      <c r="HZV174"/>
      <c r="HZW174"/>
      <c r="HZX174"/>
      <c r="HZY174"/>
      <c r="HZZ174"/>
      <c r="IAA174"/>
      <c r="IAB174"/>
      <c r="IAC174"/>
      <c r="IAD174"/>
      <c r="IAE174"/>
      <c r="IAF174"/>
      <c r="IAG174"/>
      <c r="IAH174"/>
      <c r="IAI174"/>
      <c r="IAJ174"/>
      <c r="IAK174"/>
      <c r="IAL174"/>
      <c r="IAM174"/>
      <c r="IAN174"/>
      <c r="IAO174"/>
      <c r="IAP174"/>
      <c r="IAQ174"/>
      <c r="IAR174"/>
      <c r="IAS174"/>
      <c r="IAT174"/>
      <c r="IAU174"/>
      <c r="IAV174"/>
      <c r="IAW174"/>
      <c r="IAX174"/>
      <c r="IAY174"/>
      <c r="IAZ174"/>
      <c r="IBA174"/>
      <c r="IBB174"/>
      <c r="IBC174"/>
      <c r="IBD174"/>
      <c r="IBE174"/>
      <c r="IBF174"/>
      <c r="IBG174"/>
      <c r="IBH174"/>
      <c r="IBI174"/>
      <c r="IBJ174"/>
      <c r="IBK174"/>
      <c r="IBL174"/>
      <c r="IBM174"/>
      <c r="IBN174"/>
      <c r="IBO174"/>
      <c r="IBP174"/>
      <c r="IBQ174"/>
      <c r="IBR174"/>
      <c r="IBS174"/>
      <c r="IBT174"/>
      <c r="IBU174"/>
      <c r="IBV174"/>
      <c r="IBW174"/>
      <c r="IBX174"/>
      <c r="IBY174"/>
      <c r="IBZ174"/>
      <c r="ICA174"/>
      <c r="ICB174"/>
      <c r="ICC174"/>
      <c r="ICD174"/>
      <c r="ICE174"/>
      <c r="ICF174"/>
      <c r="ICG174"/>
      <c r="ICH174"/>
      <c r="ICI174"/>
      <c r="ICJ174"/>
      <c r="ICK174"/>
      <c r="ICL174"/>
      <c r="ICM174"/>
      <c r="ICN174"/>
      <c r="ICO174"/>
      <c r="ICP174"/>
      <c r="ICQ174"/>
      <c r="ICR174"/>
      <c r="ICS174"/>
      <c r="ICT174"/>
      <c r="ICU174"/>
      <c r="ICV174"/>
      <c r="ICW174"/>
      <c r="ICX174"/>
      <c r="ICY174"/>
      <c r="ICZ174"/>
      <c r="IDA174"/>
      <c r="IDB174"/>
      <c r="IDC174"/>
      <c r="IDD174"/>
      <c r="IDE174"/>
      <c r="IDF174"/>
      <c r="IDG174"/>
      <c r="IDH174"/>
      <c r="IDI174"/>
      <c r="IDJ174"/>
      <c r="IDK174"/>
      <c r="IDL174"/>
      <c r="IDM174"/>
      <c r="IDN174"/>
      <c r="IDO174"/>
      <c r="IDP174"/>
      <c r="IDQ174"/>
      <c r="IDR174"/>
      <c r="IDS174"/>
      <c r="IDT174"/>
      <c r="IDU174"/>
      <c r="IDV174"/>
      <c r="IDW174"/>
      <c r="IDX174"/>
      <c r="IDY174"/>
      <c r="IDZ174"/>
      <c r="IEA174"/>
      <c r="IEB174"/>
      <c r="IEC174"/>
      <c r="IED174"/>
      <c r="IEE174"/>
      <c r="IEF174"/>
      <c r="IEG174"/>
      <c r="IEH174"/>
      <c r="IEI174"/>
      <c r="IEJ174"/>
      <c r="IEK174"/>
      <c r="IEL174"/>
      <c r="IEM174"/>
      <c r="IEN174"/>
      <c r="IEO174"/>
      <c r="IEP174"/>
      <c r="IEQ174"/>
      <c r="IER174"/>
      <c r="IES174"/>
      <c r="IET174"/>
      <c r="IEU174"/>
      <c r="IEV174"/>
      <c r="IEW174"/>
      <c r="IEX174"/>
      <c r="IEY174"/>
      <c r="IEZ174"/>
      <c r="IFA174"/>
      <c r="IFB174"/>
      <c r="IFC174"/>
      <c r="IFD174"/>
      <c r="IFE174"/>
      <c r="IFF174"/>
      <c r="IFG174"/>
      <c r="IFH174"/>
      <c r="IFI174"/>
      <c r="IFJ174"/>
      <c r="IFK174"/>
      <c r="IFL174"/>
      <c r="IFM174"/>
      <c r="IFN174"/>
      <c r="IFO174"/>
      <c r="IFP174"/>
      <c r="IFQ174"/>
      <c r="IFR174"/>
      <c r="IFS174"/>
      <c r="IFT174"/>
      <c r="IFU174"/>
      <c r="IFV174"/>
      <c r="IFW174"/>
      <c r="IFX174"/>
      <c r="IFY174"/>
      <c r="IFZ174"/>
      <c r="IGA174"/>
      <c r="IGB174"/>
      <c r="IGC174"/>
      <c r="IGD174"/>
      <c r="IGE174"/>
      <c r="IGF174"/>
      <c r="IGG174"/>
      <c r="IGH174"/>
      <c r="IGI174"/>
      <c r="IGJ174"/>
      <c r="IGK174"/>
      <c r="IGL174"/>
      <c r="IGM174"/>
      <c r="IGN174"/>
      <c r="IGO174"/>
      <c r="IGP174"/>
      <c r="IGQ174"/>
      <c r="IGR174"/>
      <c r="IGS174"/>
      <c r="IGT174"/>
      <c r="IGU174"/>
      <c r="IGV174"/>
      <c r="IGW174"/>
      <c r="IGX174"/>
      <c r="IGY174"/>
      <c r="IGZ174"/>
      <c r="IHA174"/>
      <c r="IHB174"/>
      <c r="IHC174"/>
      <c r="IHD174"/>
      <c r="IHE174"/>
      <c r="IHF174"/>
      <c r="IHG174"/>
      <c r="IHH174"/>
      <c r="IHI174"/>
      <c r="IHJ174"/>
      <c r="IHK174"/>
      <c r="IHL174"/>
      <c r="IHM174"/>
      <c r="IHN174"/>
      <c r="IHO174"/>
      <c r="IHP174"/>
      <c r="IHQ174"/>
      <c r="IHR174"/>
      <c r="IHS174"/>
      <c r="IHT174"/>
      <c r="IHU174"/>
      <c r="IHV174"/>
      <c r="IHW174"/>
      <c r="IHX174"/>
      <c r="IHY174"/>
      <c r="IHZ174"/>
      <c r="IIA174"/>
      <c r="IIB174"/>
      <c r="IIC174"/>
      <c r="IID174"/>
      <c r="IIE174"/>
      <c r="IIF174"/>
      <c r="IIG174"/>
      <c r="IIH174"/>
      <c r="III174"/>
      <c r="IIJ174"/>
      <c r="IIK174"/>
      <c r="IIL174"/>
      <c r="IIM174"/>
      <c r="IIN174"/>
      <c r="IIO174"/>
      <c r="IIP174"/>
      <c r="IIQ174"/>
      <c r="IIR174"/>
      <c r="IIS174"/>
      <c r="IIT174"/>
      <c r="IIU174"/>
      <c r="IIV174"/>
      <c r="IIW174"/>
      <c r="IIX174"/>
      <c r="IIY174"/>
      <c r="IIZ174"/>
      <c r="IJA174"/>
      <c r="IJB174"/>
      <c r="IJC174"/>
      <c r="IJD174"/>
      <c r="IJE174"/>
      <c r="IJF174"/>
      <c r="IJG174"/>
      <c r="IJH174"/>
      <c r="IJI174"/>
      <c r="IJJ174"/>
      <c r="IJK174"/>
      <c r="IJL174"/>
      <c r="IJM174"/>
      <c r="IJN174"/>
      <c r="IJO174"/>
      <c r="IJP174"/>
      <c r="IJQ174"/>
      <c r="IJR174"/>
      <c r="IJS174"/>
      <c r="IJT174"/>
      <c r="IJU174"/>
      <c r="IJV174"/>
      <c r="IJW174"/>
      <c r="IJX174"/>
      <c r="IJY174"/>
      <c r="IJZ174"/>
      <c r="IKA174"/>
      <c r="IKB174"/>
      <c r="IKC174"/>
      <c r="IKD174"/>
      <c r="IKE174"/>
      <c r="IKF174"/>
      <c r="IKG174"/>
      <c r="IKH174"/>
      <c r="IKI174"/>
      <c r="IKJ174"/>
      <c r="IKK174"/>
      <c r="IKL174"/>
      <c r="IKM174"/>
      <c r="IKN174"/>
      <c r="IKO174"/>
      <c r="IKP174"/>
      <c r="IKQ174"/>
      <c r="IKR174"/>
      <c r="IKS174"/>
      <c r="IKT174"/>
      <c r="IKU174"/>
      <c r="IKV174"/>
      <c r="IKW174"/>
      <c r="IKX174"/>
      <c r="IKY174"/>
      <c r="IKZ174"/>
      <c r="ILA174"/>
      <c r="ILB174"/>
      <c r="ILC174"/>
      <c r="ILD174"/>
      <c r="ILE174"/>
      <c r="ILF174"/>
      <c r="ILG174"/>
      <c r="ILH174"/>
      <c r="ILI174"/>
      <c r="ILJ174"/>
      <c r="ILK174"/>
      <c r="ILL174"/>
      <c r="ILM174"/>
      <c r="ILN174"/>
      <c r="ILO174"/>
      <c r="ILP174"/>
      <c r="ILQ174"/>
      <c r="ILR174"/>
      <c r="ILS174"/>
      <c r="ILT174"/>
      <c r="ILU174"/>
      <c r="ILV174"/>
      <c r="ILW174"/>
      <c r="ILX174"/>
      <c r="ILY174"/>
      <c r="ILZ174"/>
      <c r="IMA174"/>
      <c r="IMB174"/>
      <c r="IMC174"/>
      <c r="IMD174"/>
      <c r="IME174"/>
      <c r="IMF174"/>
      <c r="IMG174"/>
      <c r="IMH174"/>
      <c r="IMI174"/>
      <c r="IMJ174"/>
      <c r="IMK174"/>
      <c r="IML174"/>
      <c r="IMM174"/>
      <c r="IMN174"/>
      <c r="IMO174"/>
      <c r="IMP174"/>
      <c r="IMQ174"/>
      <c r="IMR174"/>
      <c r="IMS174"/>
      <c r="IMT174"/>
      <c r="IMU174"/>
      <c r="IMV174"/>
      <c r="IMW174"/>
      <c r="IMX174"/>
      <c r="IMY174"/>
      <c r="IMZ174"/>
      <c r="INA174"/>
      <c r="INB174"/>
      <c r="INC174"/>
      <c r="IND174"/>
      <c r="INE174"/>
      <c r="INF174"/>
      <c r="ING174"/>
      <c r="INH174"/>
      <c r="INI174"/>
      <c r="INJ174"/>
      <c r="INK174"/>
      <c r="INL174"/>
      <c r="INM174"/>
      <c r="INN174"/>
      <c r="INO174"/>
      <c r="INP174"/>
      <c r="INQ174"/>
      <c r="INR174"/>
      <c r="INS174"/>
      <c r="INT174"/>
      <c r="INU174"/>
      <c r="INV174"/>
      <c r="INW174"/>
      <c r="INX174"/>
      <c r="INY174"/>
      <c r="INZ174"/>
      <c r="IOA174"/>
      <c r="IOB174"/>
      <c r="IOC174"/>
      <c r="IOD174"/>
      <c r="IOE174"/>
      <c r="IOF174"/>
      <c r="IOG174"/>
      <c r="IOH174"/>
      <c r="IOI174"/>
      <c r="IOJ174"/>
      <c r="IOK174"/>
      <c r="IOL174"/>
      <c r="IOM174"/>
      <c r="ION174"/>
      <c r="IOO174"/>
      <c r="IOP174"/>
      <c r="IOQ174"/>
      <c r="IOR174"/>
      <c r="IOS174"/>
      <c r="IOT174"/>
      <c r="IOU174"/>
      <c r="IOV174"/>
      <c r="IOW174"/>
      <c r="IOX174"/>
      <c r="IOY174"/>
      <c r="IOZ174"/>
      <c r="IPA174"/>
      <c r="IPB174"/>
      <c r="IPC174"/>
      <c r="IPD174"/>
      <c r="IPE174"/>
      <c r="IPF174"/>
      <c r="IPG174"/>
      <c r="IPH174"/>
      <c r="IPI174"/>
      <c r="IPJ174"/>
      <c r="IPK174"/>
      <c r="IPL174"/>
      <c r="IPM174"/>
      <c r="IPN174"/>
      <c r="IPO174"/>
      <c r="IPP174"/>
      <c r="IPQ174"/>
      <c r="IPR174"/>
      <c r="IPS174"/>
      <c r="IPT174"/>
      <c r="IPU174"/>
      <c r="IPV174"/>
      <c r="IPW174"/>
      <c r="IPX174"/>
      <c r="IPY174"/>
      <c r="IPZ174"/>
      <c r="IQA174"/>
      <c r="IQB174"/>
      <c r="IQC174"/>
      <c r="IQD174"/>
      <c r="IQE174"/>
      <c r="IQF174"/>
      <c r="IQG174"/>
      <c r="IQH174"/>
      <c r="IQI174"/>
      <c r="IQJ174"/>
      <c r="IQK174"/>
      <c r="IQL174"/>
      <c r="IQM174"/>
      <c r="IQN174"/>
      <c r="IQO174"/>
      <c r="IQP174"/>
      <c r="IQQ174"/>
      <c r="IQR174"/>
      <c r="IQS174"/>
      <c r="IQT174"/>
      <c r="IQU174"/>
      <c r="IQV174"/>
      <c r="IQW174"/>
      <c r="IQX174"/>
      <c r="IQY174"/>
      <c r="IQZ174"/>
      <c r="IRA174"/>
      <c r="IRB174"/>
      <c r="IRC174"/>
      <c r="IRD174"/>
      <c r="IRE174"/>
      <c r="IRF174"/>
      <c r="IRG174"/>
      <c r="IRH174"/>
      <c r="IRI174"/>
      <c r="IRJ174"/>
      <c r="IRK174"/>
      <c r="IRL174"/>
      <c r="IRM174"/>
      <c r="IRN174"/>
      <c r="IRO174"/>
      <c r="IRP174"/>
      <c r="IRQ174"/>
      <c r="IRR174"/>
      <c r="IRS174"/>
      <c r="IRT174"/>
      <c r="IRU174"/>
      <c r="IRV174"/>
      <c r="IRW174"/>
      <c r="IRX174"/>
      <c r="IRY174"/>
      <c r="IRZ174"/>
      <c r="ISA174"/>
      <c r="ISB174"/>
      <c r="ISC174"/>
      <c r="ISD174"/>
      <c r="ISE174"/>
      <c r="ISF174"/>
      <c r="ISG174"/>
      <c r="ISH174"/>
      <c r="ISI174"/>
      <c r="ISJ174"/>
      <c r="ISK174"/>
      <c r="ISL174"/>
      <c r="ISM174"/>
      <c r="ISN174"/>
      <c r="ISO174"/>
      <c r="ISP174"/>
      <c r="ISQ174"/>
      <c r="ISR174"/>
      <c r="ISS174"/>
      <c r="IST174"/>
      <c r="ISU174"/>
      <c r="ISV174"/>
      <c r="ISW174"/>
      <c r="ISX174"/>
      <c r="ISY174"/>
      <c r="ISZ174"/>
      <c r="ITA174"/>
      <c r="ITB174"/>
      <c r="ITC174"/>
      <c r="ITD174"/>
      <c r="ITE174"/>
      <c r="ITF174"/>
      <c r="ITG174"/>
      <c r="ITH174"/>
      <c r="ITI174"/>
      <c r="ITJ174"/>
      <c r="ITK174"/>
      <c r="ITL174"/>
      <c r="ITM174"/>
      <c r="ITN174"/>
      <c r="ITO174"/>
      <c r="ITP174"/>
      <c r="ITQ174"/>
      <c r="ITR174"/>
      <c r="ITS174"/>
      <c r="ITT174"/>
      <c r="ITU174"/>
      <c r="ITV174"/>
      <c r="ITW174"/>
      <c r="ITX174"/>
      <c r="ITY174"/>
      <c r="ITZ174"/>
      <c r="IUA174"/>
      <c r="IUB174"/>
      <c r="IUC174"/>
      <c r="IUD174"/>
      <c r="IUE174"/>
      <c r="IUF174"/>
      <c r="IUG174"/>
      <c r="IUH174"/>
      <c r="IUI174"/>
      <c r="IUJ174"/>
      <c r="IUK174"/>
      <c r="IUL174"/>
      <c r="IUM174"/>
      <c r="IUN174"/>
      <c r="IUO174"/>
      <c r="IUP174"/>
      <c r="IUQ174"/>
      <c r="IUR174"/>
      <c r="IUS174"/>
      <c r="IUT174"/>
      <c r="IUU174"/>
      <c r="IUV174"/>
      <c r="IUW174"/>
      <c r="IUX174"/>
      <c r="IUY174"/>
      <c r="IUZ174"/>
      <c r="IVA174"/>
      <c r="IVB174"/>
      <c r="IVC174"/>
      <c r="IVD174"/>
      <c r="IVE174"/>
      <c r="IVF174"/>
      <c r="IVG174"/>
      <c r="IVH174"/>
      <c r="IVI174"/>
      <c r="IVJ174"/>
      <c r="IVK174"/>
      <c r="IVL174"/>
      <c r="IVM174"/>
      <c r="IVN174"/>
      <c r="IVO174"/>
      <c r="IVP174"/>
      <c r="IVQ174"/>
      <c r="IVR174"/>
      <c r="IVS174"/>
      <c r="IVT174"/>
      <c r="IVU174"/>
      <c r="IVV174"/>
      <c r="IVW174"/>
      <c r="IVX174"/>
      <c r="IVY174"/>
      <c r="IVZ174"/>
      <c r="IWA174"/>
      <c r="IWB174"/>
      <c r="IWC174"/>
      <c r="IWD174"/>
      <c r="IWE174"/>
      <c r="IWF174"/>
      <c r="IWG174"/>
      <c r="IWH174"/>
      <c r="IWI174"/>
      <c r="IWJ174"/>
      <c r="IWK174"/>
      <c r="IWL174"/>
      <c r="IWM174"/>
      <c r="IWN174"/>
      <c r="IWO174"/>
      <c r="IWP174"/>
      <c r="IWQ174"/>
      <c r="IWR174"/>
      <c r="IWS174"/>
      <c r="IWT174"/>
      <c r="IWU174"/>
      <c r="IWV174"/>
      <c r="IWW174"/>
      <c r="IWX174"/>
      <c r="IWY174"/>
      <c r="IWZ174"/>
      <c r="IXA174"/>
      <c r="IXB174"/>
      <c r="IXC174"/>
      <c r="IXD174"/>
      <c r="IXE174"/>
      <c r="IXF174"/>
      <c r="IXG174"/>
      <c r="IXH174"/>
      <c r="IXI174"/>
      <c r="IXJ174"/>
      <c r="IXK174"/>
      <c r="IXL174"/>
      <c r="IXM174"/>
      <c r="IXN174"/>
      <c r="IXO174"/>
      <c r="IXP174"/>
      <c r="IXQ174"/>
      <c r="IXR174"/>
      <c r="IXS174"/>
      <c r="IXT174"/>
      <c r="IXU174"/>
      <c r="IXV174"/>
      <c r="IXW174"/>
      <c r="IXX174"/>
      <c r="IXY174"/>
      <c r="IXZ174"/>
      <c r="IYA174"/>
      <c r="IYB174"/>
      <c r="IYC174"/>
      <c r="IYD174"/>
      <c r="IYE174"/>
      <c r="IYF174"/>
      <c r="IYG174"/>
      <c r="IYH174"/>
      <c r="IYI174"/>
      <c r="IYJ174"/>
      <c r="IYK174"/>
      <c r="IYL174"/>
      <c r="IYM174"/>
      <c r="IYN174"/>
      <c r="IYO174"/>
      <c r="IYP174"/>
      <c r="IYQ174"/>
      <c r="IYR174"/>
      <c r="IYS174"/>
      <c r="IYT174"/>
      <c r="IYU174"/>
      <c r="IYV174"/>
      <c r="IYW174"/>
      <c r="IYX174"/>
      <c r="IYY174"/>
      <c r="IYZ174"/>
      <c r="IZA174"/>
      <c r="IZB174"/>
      <c r="IZC174"/>
      <c r="IZD174"/>
      <c r="IZE174"/>
      <c r="IZF174"/>
      <c r="IZG174"/>
      <c r="IZH174"/>
      <c r="IZI174"/>
      <c r="IZJ174"/>
      <c r="IZK174"/>
      <c r="IZL174"/>
      <c r="IZM174"/>
      <c r="IZN174"/>
      <c r="IZO174"/>
      <c r="IZP174"/>
      <c r="IZQ174"/>
      <c r="IZR174"/>
      <c r="IZS174"/>
      <c r="IZT174"/>
      <c r="IZU174"/>
      <c r="IZV174"/>
      <c r="IZW174"/>
      <c r="IZX174"/>
      <c r="IZY174"/>
      <c r="IZZ174"/>
      <c r="JAA174"/>
      <c r="JAB174"/>
      <c r="JAC174"/>
      <c r="JAD174"/>
      <c r="JAE174"/>
      <c r="JAF174"/>
      <c r="JAG174"/>
      <c r="JAH174"/>
      <c r="JAI174"/>
      <c r="JAJ174"/>
      <c r="JAK174"/>
      <c r="JAL174"/>
      <c r="JAM174"/>
      <c r="JAN174"/>
      <c r="JAO174"/>
      <c r="JAP174"/>
      <c r="JAQ174"/>
      <c r="JAR174"/>
      <c r="JAS174"/>
      <c r="JAT174"/>
      <c r="JAU174"/>
      <c r="JAV174"/>
      <c r="JAW174"/>
      <c r="JAX174"/>
      <c r="JAY174"/>
      <c r="JAZ174"/>
      <c r="JBA174"/>
      <c r="JBB174"/>
      <c r="JBC174"/>
      <c r="JBD174"/>
      <c r="JBE174"/>
      <c r="JBF174"/>
      <c r="JBG174"/>
      <c r="JBH174"/>
      <c r="JBI174"/>
      <c r="JBJ174"/>
      <c r="JBK174"/>
      <c r="JBL174"/>
      <c r="JBM174"/>
      <c r="JBN174"/>
      <c r="JBO174"/>
      <c r="JBP174"/>
      <c r="JBQ174"/>
      <c r="JBR174"/>
      <c r="JBS174"/>
      <c r="JBT174"/>
      <c r="JBU174"/>
      <c r="JBV174"/>
      <c r="JBW174"/>
      <c r="JBX174"/>
      <c r="JBY174"/>
      <c r="JBZ174"/>
      <c r="JCA174"/>
      <c r="JCB174"/>
      <c r="JCC174"/>
      <c r="JCD174"/>
      <c r="JCE174"/>
      <c r="JCF174"/>
      <c r="JCG174"/>
      <c r="JCH174"/>
      <c r="JCI174"/>
      <c r="JCJ174"/>
      <c r="JCK174"/>
      <c r="JCL174"/>
      <c r="JCM174"/>
      <c r="JCN174"/>
      <c r="JCO174"/>
      <c r="JCP174"/>
      <c r="JCQ174"/>
      <c r="JCR174"/>
      <c r="JCS174"/>
      <c r="JCT174"/>
      <c r="JCU174"/>
      <c r="JCV174"/>
      <c r="JCW174"/>
      <c r="JCX174"/>
      <c r="JCY174"/>
      <c r="JCZ174"/>
      <c r="JDA174"/>
      <c r="JDB174"/>
      <c r="JDC174"/>
      <c r="JDD174"/>
      <c r="JDE174"/>
      <c r="JDF174"/>
      <c r="JDG174"/>
      <c r="JDH174"/>
      <c r="JDI174"/>
      <c r="JDJ174"/>
      <c r="JDK174"/>
      <c r="JDL174"/>
      <c r="JDM174"/>
      <c r="JDN174"/>
      <c r="JDO174"/>
      <c r="JDP174"/>
      <c r="JDQ174"/>
      <c r="JDR174"/>
      <c r="JDS174"/>
      <c r="JDT174"/>
      <c r="JDU174"/>
      <c r="JDV174"/>
      <c r="JDW174"/>
      <c r="JDX174"/>
      <c r="JDY174"/>
      <c r="JDZ174"/>
      <c r="JEA174"/>
      <c r="JEB174"/>
      <c r="JEC174"/>
      <c r="JED174"/>
      <c r="JEE174"/>
      <c r="JEF174"/>
      <c r="JEG174"/>
      <c r="JEH174"/>
      <c r="JEI174"/>
      <c r="JEJ174"/>
      <c r="JEK174"/>
      <c r="JEL174"/>
      <c r="JEM174"/>
      <c r="JEN174"/>
      <c r="JEO174"/>
      <c r="JEP174"/>
      <c r="JEQ174"/>
      <c r="JER174"/>
      <c r="JES174"/>
      <c r="JET174"/>
      <c r="JEU174"/>
      <c r="JEV174"/>
      <c r="JEW174"/>
      <c r="JEX174"/>
      <c r="JEY174"/>
      <c r="JEZ174"/>
      <c r="JFA174"/>
      <c r="JFB174"/>
      <c r="JFC174"/>
      <c r="JFD174"/>
      <c r="JFE174"/>
      <c r="JFF174"/>
      <c r="JFG174"/>
      <c r="JFH174"/>
      <c r="JFI174"/>
      <c r="JFJ174"/>
      <c r="JFK174"/>
      <c r="JFL174"/>
      <c r="JFM174"/>
      <c r="JFN174"/>
      <c r="JFO174"/>
      <c r="JFP174"/>
      <c r="JFQ174"/>
      <c r="JFR174"/>
      <c r="JFS174"/>
      <c r="JFT174"/>
      <c r="JFU174"/>
      <c r="JFV174"/>
      <c r="JFW174"/>
      <c r="JFX174"/>
      <c r="JFY174"/>
      <c r="JFZ174"/>
      <c r="JGA174"/>
      <c r="JGB174"/>
      <c r="JGC174"/>
      <c r="JGD174"/>
      <c r="JGE174"/>
      <c r="JGF174"/>
      <c r="JGG174"/>
      <c r="JGH174"/>
      <c r="JGI174"/>
      <c r="JGJ174"/>
      <c r="JGK174"/>
      <c r="JGL174"/>
      <c r="JGM174"/>
      <c r="JGN174"/>
      <c r="JGO174"/>
      <c r="JGP174"/>
      <c r="JGQ174"/>
      <c r="JGR174"/>
      <c r="JGS174"/>
      <c r="JGT174"/>
      <c r="JGU174"/>
      <c r="JGV174"/>
      <c r="JGW174"/>
      <c r="JGX174"/>
      <c r="JGY174"/>
      <c r="JGZ174"/>
      <c r="JHA174"/>
      <c r="JHB174"/>
      <c r="JHC174"/>
      <c r="JHD174"/>
      <c r="JHE174"/>
      <c r="JHF174"/>
      <c r="JHG174"/>
      <c r="JHH174"/>
      <c r="JHI174"/>
      <c r="JHJ174"/>
      <c r="JHK174"/>
      <c r="JHL174"/>
      <c r="JHM174"/>
      <c r="JHN174"/>
      <c r="JHO174"/>
      <c r="JHP174"/>
      <c r="JHQ174"/>
      <c r="JHR174"/>
      <c r="JHS174"/>
      <c r="JHT174"/>
      <c r="JHU174"/>
      <c r="JHV174"/>
      <c r="JHW174"/>
      <c r="JHX174"/>
      <c r="JHY174"/>
      <c r="JHZ174"/>
      <c r="JIA174"/>
      <c r="JIB174"/>
      <c r="JIC174"/>
      <c r="JID174"/>
      <c r="JIE174"/>
      <c r="JIF174"/>
      <c r="JIG174"/>
      <c r="JIH174"/>
      <c r="JII174"/>
      <c r="JIJ174"/>
      <c r="JIK174"/>
      <c r="JIL174"/>
      <c r="JIM174"/>
      <c r="JIN174"/>
      <c r="JIO174"/>
      <c r="JIP174"/>
      <c r="JIQ174"/>
      <c r="JIR174"/>
      <c r="JIS174"/>
      <c r="JIT174"/>
      <c r="JIU174"/>
      <c r="JIV174"/>
      <c r="JIW174"/>
      <c r="JIX174"/>
      <c r="JIY174"/>
      <c r="JIZ174"/>
      <c r="JJA174"/>
      <c r="JJB174"/>
      <c r="JJC174"/>
      <c r="JJD174"/>
      <c r="JJE174"/>
      <c r="JJF174"/>
      <c r="JJG174"/>
      <c r="JJH174"/>
      <c r="JJI174"/>
      <c r="JJJ174"/>
      <c r="JJK174"/>
      <c r="JJL174"/>
      <c r="JJM174"/>
      <c r="JJN174"/>
      <c r="JJO174"/>
      <c r="JJP174"/>
      <c r="JJQ174"/>
      <c r="JJR174"/>
      <c r="JJS174"/>
      <c r="JJT174"/>
      <c r="JJU174"/>
      <c r="JJV174"/>
      <c r="JJW174"/>
      <c r="JJX174"/>
      <c r="JJY174"/>
      <c r="JJZ174"/>
      <c r="JKA174"/>
      <c r="JKB174"/>
      <c r="JKC174"/>
      <c r="JKD174"/>
      <c r="JKE174"/>
      <c r="JKF174"/>
      <c r="JKG174"/>
      <c r="JKH174"/>
      <c r="JKI174"/>
      <c r="JKJ174"/>
      <c r="JKK174"/>
      <c r="JKL174"/>
      <c r="JKM174"/>
      <c r="JKN174"/>
      <c r="JKO174"/>
      <c r="JKP174"/>
      <c r="JKQ174"/>
      <c r="JKR174"/>
      <c r="JKS174"/>
      <c r="JKT174"/>
      <c r="JKU174"/>
      <c r="JKV174"/>
      <c r="JKW174"/>
      <c r="JKX174"/>
      <c r="JKY174"/>
      <c r="JKZ174"/>
      <c r="JLA174"/>
      <c r="JLB174"/>
      <c r="JLC174"/>
      <c r="JLD174"/>
      <c r="JLE174"/>
      <c r="JLF174"/>
      <c r="JLG174"/>
      <c r="JLH174"/>
      <c r="JLI174"/>
      <c r="JLJ174"/>
      <c r="JLK174"/>
      <c r="JLL174"/>
      <c r="JLM174"/>
      <c r="JLN174"/>
      <c r="JLO174"/>
      <c r="JLP174"/>
      <c r="JLQ174"/>
      <c r="JLR174"/>
      <c r="JLS174"/>
      <c r="JLT174"/>
      <c r="JLU174"/>
      <c r="JLV174"/>
      <c r="JLW174"/>
      <c r="JLX174"/>
      <c r="JLY174"/>
      <c r="JLZ174"/>
      <c r="JMA174"/>
      <c r="JMB174"/>
      <c r="JMC174"/>
      <c r="JMD174"/>
      <c r="JME174"/>
      <c r="JMF174"/>
      <c r="JMG174"/>
      <c r="JMH174"/>
      <c r="JMI174"/>
      <c r="JMJ174"/>
      <c r="JMK174"/>
      <c r="JML174"/>
      <c r="JMM174"/>
      <c r="JMN174"/>
      <c r="JMO174"/>
      <c r="JMP174"/>
      <c r="JMQ174"/>
      <c r="JMR174"/>
      <c r="JMS174"/>
      <c r="JMT174"/>
      <c r="JMU174"/>
      <c r="JMV174"/>
      <c r="JMW174"/>
      <c r="JMX174"/>
      <c r="JMY174"/>
      <c r="JMZ174"/>
      <c r="JNA174"/>
      <c r="JNB174"/>
      <c r="JNC174"/>
      <c r="JND174"/>
      <c r="JNE174"/>
      <c r="JNF174"/>
      <c r="JNG174"/>
      <c r="JNH174"/>
      <c r="JNI174"/>
      <c r="JNJ174"/>
      <c r="JNK174"/>
      <c r="JNL174"/>
      <c r="JNM174"/>
      <c r="JNN174"/>
      <c r="JNO174"/>
      <c r="JNP174"/>
      <c r="JNQ174"/>
      <c r="JNR174"/>
      <c r="JNS174"/>
      <c r="JNT174"/>
      <c r="JNU174"/>
      <c r="JNV174"/>
      <c r="JNW174"/>
      <c r="JNX174"/>
      <c r="JNY174"/>
      <c r="JNZ174"/>
      <c r="JOA174"/>
      <c r="JOB174"/>
      <c r="JOC174"/>
      <c r="JOD174"/>
      <c r="JOE174"/>
      <c r="JOF174"/>
      <c r="JOG174"/>
      <c r="JOH174"/>
      <c r="JOI174"/>
      <c r="JOJ174"/>
      <c r="JOK174"/>
      <c r="JOL174"/>
      <c r="JOM174"/>
      <c r="JON174"/>
      <c r="JOO174"/>
      <c r="JOP174"/>
      <c r="JOQ174"/>
      <c r="JOR174"/>
      <c r="JOS174"/>
      <c r="JOT174"/>
      <c r="JOU174"/>
      <c r="JOV174"/>
      <c r="JOW174"/>
      <c r="JOX174"/>
      <c r="JOY174"/>
      <c r="JOZ174"/>
      <c r="JPA174"/>
      <c r="JPB174"/>
      <c r="JPC174"/>
      <c r="JPD174"/>
      <c r="JPE174"/>
      <c r="JPF174"/>
      <c r="JPG174"/>
      <c r="JPH174"/>
      <c r="JPI174"/>
      <c r="JPJ174"/>
      <c r="JPK174"/>
      <c r="JPL174"/>
      <c r="JPM174"/>
      <c r="JPN174"/>
      <c r="JPO174"/>
      <c r="JPP174"/>
      <c r="JPQ174"/>
      <c r="JPR174"/>
      <c r="JPS174"/>
      <c r="JPT174"/>
      <c r="JPU174"/>
      <c r="JPV174"/>
      <c r="JPW174"/>
      <c r="JPX174"/>
      <c r="JPY174"/>
      <c r="JPZ174"/>
      <c r="JQA174"/>
      <c r="JQB174"/>
      <c r="JQC174"/>
      <c r="JQD174"/>
      <c r="JQE174"/>
      <c r="JQF174"/>
      <c r="JQG174"/>
      <c r="JQH174"/>
      <c r="JQI174"/>
      <c r="JQJ174"/>
      <c r="JQK174"/>
      <c r="JQL174"/>
      <c r="JQM174"/>
      <c r="JQN174"/>
      <c r="JQO174"/>
      <c r="JQP174"/>
      <c r="JQQ174"/>
      <c r="JQR174"/>
      <c r="JQS174"/>
      <c r="JQT174"/>
      <c r="JQU174"/>
      <c r="JQV174"/>
      <c r="JQW174"/>
      <c r="JQX174"/>
      <c r="JQY174"/>
      <c r="JQZ174"/>
      <c r="JRA174"/>
      <c r="JRB174"/>
      <c r="JRC174"/>
      <c r="JRD174"/>
      <c r="JRE174"/>
      <c r="JRF174"/>
      <c r="JRG174"/>
      <c r="JRH174"/>
      <c r="JRI174"/>
      <c r="JRJ174"/>
      <c r="JRK174"/>
      <c r="JRL174"/>
      <c r="JRM174"/>
      <c r="JRN174"/>
      <c r="JRO174"/>
      <c r="JRP174"/>
      <c r="JRQ174"/>
      <c r="JRR174"/>
      <c r="JRS174"/>
      <c r="JRT174"/>
      <c r="JRU174"/>
      <c r="JRV174"/>
      <c r="JRW174"/>
      <c r="JRX174"/>
      <c r="JRY174"/>
      <c r="JRZ174"/>
      <c r="JSA174"/>
      <c r="JSB174"/>
      <c r="JSC174"/>
      <c r="JSD174"/>
      <c r="JSE174"/>
      <c r="JSF174"/>
      <c r="JSG174"/>
      <c r="JSH174"/>
      <c r="JSI174"/>
      <c r="JSJ174"/>
      <c r="JSK174"/>
      <c r="JSL174"/>
      <c r="JSM174"/>
      <c r="JSN174"/>
      <c r="JSO174"/>
      <c r="JSP174"/>
      <c r="JSQ174"/>
      <c r="JSR174"/>
      <c r="JSS174"/>
      <c r="JST174"/>
      <c r="JSU174"/>
      <c r="JSV174"/>
      <c r="JSW174"/>
      <c r="JSX174"/>
      <c r="JSY174"/>
      <c r="JSZ174"/>
      <c r="JTA174"/>
      <c r="JTB174"/>
      <c r="JTC174"/>
      <c r="JTD174"/>
      <c r="JTE174"/>
      <c r="JTF174"/>
      <c r="JTG174"/>
      <c r="JTH174"/>
      <c r="JTI174"/>
      <c r="JTJ174"/>
      <c r="JTK174"/>
      <c r="JTL174"/>
      <c r="JTM174"/>
      <c r="JTN174"/>
      <c r="JTO174"/>
      <c r="JTP174"/>
      <c r="JTQ174"/>
      <c r="JTR174"/>
      <c r="JTS174"/>
      <c r="JTT174"/>
      <c r="JTU174"/>
      <c r="JTV174"/>
      <c r="JTW174"/>
      <c r="JTX174"/>
      <c r="JTY174"/>
      <c r="JTZ174"/>
      <c r="JUA174"/>
      <c r="JUB174"/>
      <c r="JUC174"/>
      <c r="JUD174"/>
      <c r="JUE174"/>
      <c r="JUF174"/>
      <c r="JUG174"/>
      <c r="JUH174"/>
      <c r="JUI174"/>
      <c r="JUJ174"/>
      <c r="JUK174"/>
      <c r="JUL174"/>
      <c r="JUM174"/>
      <c r="JUN174"/>
      <c r="JUO174"/>
      <c r="JUP174"/>
      <c r="JUQ174"/>
      <c r="JUR174"/>
      <c r="JUS174"/>
      <c r="JUT174"/>
      <c r="JUU174"/>
      <c r="JUV174"/>
      <c r="JUW174"/>
      <c r="JUX174"/>
      <c r="JUY174"/>
      <c r="JUZ174"/>
      <c r="JVA174"/>
      <c r="JVB174"/>
      <c r="JVC174"/>
      <c r="JVD174"/>
      <c r="JVE174"/>
      <c r="JVF174"/>
      <c r="JVG174"/>
      <c r="JVH174"/>
      <c r="JVI174"/>
      <c r="JVJ174"/>
      <c r="JVK174"/>
      <c r="JVL174"/>
      <c r="JVM174"/>
      <c r="JVN174"/>
      <c r="JVO174"/>
      <c r="JVP174"/>
      <c r="JVQ174"/>
      <c r="JVR174"/>
      <c r="JVS174"/>
      <c r="JVT174"/>
      <c r="JVU174"/>
      <c r="JVV174"/>
      <c r="JVW174"/>
      <c r="JVX174"/>
      <c r="JVY174"/>
      <c r="JVZ174"/>
      <c r="JWA174"/>
      <c r="JWB174"/>
      <c r="JWC174"/>
      <c r="JWD174"/>
      <c r="JWE174"/>
      <c r="JWF174"/>
      <c r="JWG174"/>
      <c r="JWH174"/>
      <c r="JWI174"/>
      <c r="JWJ174"/>
      <c r="JWK174"/>
      <c r="JWL174"/>
      <c r="JWM174"/>
      <c r="JWN174"/>
      <c r="JWO174"/>
      <c r="JWP174"/>
      <c r="JWQ174"/>
      <c r="JWR174"/>
      <c r="JWS174"/>
      <c r="JWT174"/>
      <c r="JWU174"/>
      <c r="JWV174"/>
      <c r="JWW174"/>
      <c r="JWX174"/>
      <c r="JWY174"/>
      <c r="JWZ174"/>
      <c r="JXA174"/>
      <c r="JXB174"/>
      <c r="JXC174"/>
      <c r="JXD174"/>
      <c r="JXE174"/>
      <c r="JXF174"/>
      <c r="JXG174"/>
      <c r="JXH174"/>
      <c r="JXI174"/>
      <c r="JXJ174"/>
      <c r="JXK174"/>
      <c r="JXL174"/>
      <c r="JXM174"/>
      <c r="JXN174"/>
      <c r="JXO174"/>
      <c r="JXP174"/>
      <c r="JXQ174"/>
      <c r="JXR174"/>
      <c r="JXS174"/>
      <c r="JXT174"/>
      <c r="JXU174"/>
      <c r="JXV174"/>
      <c r="JXW174"/>
      <c r="JXX174"/>
      <c r="JXY174"/>
      <c r="JXZ174"/>
      <c r="JYA174"/>
      <c r="JYB174"/>
      <c r="JYC174"/>
      <c r="JYD174"/>
      <c r="JYE174"/>
      <c r="JYF174"/>
      <c r="JYG174"/>
      <c r="JYH174"/>
      <c r="JYI174"/>
      <c r="JYJ174"/>
      <c r="JYK174"/>
      <c r="JYL174"/>
      <c r="JYM174"/>
      <c r="JYN174"/>
      <c r="JYO174"/>
      <c r="JYP174"/>
      <c r="JYQ174"/>
      <c r="JYR174"/>
      <c r="JYS174"/>
      <c r="JYT174"/>
      <c r="JYU174"/>
      <c r="JYV174"/>
      <c r="JYW174"/>
      <c r="JYX174"/>
      <c r="JYY174"/>
      <c r="JYZ174"/>
      <c r="JZA174"/>
      <c r="JZB174"/>
      <c r="JZC174"/>
      <c r="JZD174"/>
      <c r="JZE174"/>
      <c r="JZF174"/>
      <c r="JZG174"/>
      <c r="JZH174"/>
      <c r="JZI174"/>
      <c r="JZJ174"/>
      <c r="JZK174"/>
      <c r="JZL174"/>
      <c r="JZM174"/>
      <c r="JZN174"/>
      <c r="JZO174"/>
      <c r="JZP174"/>
      <c r="JZQ174"/>
      <c r="JZR174"/>
      <c r="JZS174"/>
      <c r="JZT174"/>
      <c r="JZU174"/>
      <c r="JZV174"/>
      <c r="JZW174"/>
      <c r="JZX174"/>
      <c r="JZY174"/>
      <c r="JZZ174"/>
      <c r="KAA174"/>
      <c r="KAB174"/>
      <c r="KAC174"/>
      <c r="KAD174"/>
      <c r="KAE174"/>
      <c r="KAF174"/>
      <c r="KAG174"/>
      <c r="KAH174"/>
      <c r="KAI174"/>
      <c r="KAJ174"/>
      <c r="KAK174"/>
      <c r="KAL174"/>
      <c r="KAM174"/>
      <c r="KAN174"/>
      <c r="KAO174"/>
      <c r="KAP174"/>
      <c r="KAQ174"/>
      <c r="KAR174"/>
      <c r="KAS174"/>
      <c r="KAT174"/>
      <c r="KAU174"/>
      <c r="KAV174"/>
      <c r="KAW174"/>
      <c r="KAX174"/>
      <c r="KAY174"/>
      <c r="KAZ174"/>
      <c r="KBA174"/>
      <c r="KBB174"/>
      <c r="KBC174"/>
      <c r="KBD174"/>
      <c r="KBE174"/>
      <c r="KBF174"/>
      <c r="KBG174"/>
      <c r="KBH174"/>
      <c r="KBI174"/>
      <c r="KBJ174"/>
      <c r="KBK174"/>
      <c r="KBL174"/>
      <c r="KBM174"/>
      <c r="KBN174"/>
      <c r="KBO174"/>
      <c r="KBP174"/>
      <c r="KBQ174"/>
      <c r="KBR174"/>
      <c r="KBS174"/>
      <c r="KBT174"/>
      <c r="KBU174"/>
      <c r="KBV174"/>
      <c r="KBW174"/>
      <c r="KBX174"/>
      <c r="KBY174"/>
      <c r="KBZ174"/>
      <c r="KCA174"/>
      <c r="KCB174"/>
      <c r="KCC174"/>
      <c r="KCD174"/>
      <c r="KCE174"/>
      <c r="KCF174"/>
      <c r="KCG174"/>
      <c r="KCH174"/>
      <c r="KCI174"/>
      <c r="KCJ174"/>
      <c r="KCK174"/>
      <c r="KCL174"/>
      <c r="KCM174"/>
      <c r="KCN174"/>
      <c r="KCO174"/>
      <c r="KCP174"/>
      <c r="KCQ174"/>
      <c r="KCR174"/>
      <c r="KCS174"/>
      <c r="KCT174"/>
      <c r="KCU174"/>
      <c r="KCV174"/>
      <c r="KCW174"/>
      <c r="KCX174"/>
      <c r="KCY174"/>
      <c r="KCZ174"/>
      <c r="KDA174"/>
      <c r="KDB174"/>
      <c r="KDC174"/>
      <c r="KDD174"/>
      <c r="KDE174"/>
      <c r="KDF174"/>
      <c r="KDG174"/>
      <c r="KDH174"/>
      <c r="KDI174"/>
      <c r="KDJ174"/>
      <c r="KDK174"/>
      <c r="KDL174"/>
      <c r="KDM174"/>
      <c r="KDN174"/>
      <c r="KDO174"/>
      <c r="KDP174"/>
      <c r="KDQ174"/>
      <c r="KDR174"/>
      <c r="KDS174"/>
      <c r="KDT174"/>
      <c r="KDU174"/>
      <c r="KDV174"/>
      <c r="KDW174"/>
      <c r="KDX174"/>
      <c r="KDY174"/>
      <c r="KDZ174"/>
      <c r="KEA174"/>
      <c r="KEB174"/>
      <c r="KEC174"/>
      <c r="KED174"/>
      <c r="KEE174"/>
      <c r="KEF174"/>
      <c r="KEG174"/>
      <c r="KEH174"/>
      <c r="KEI174"/>
      <c r="KEJ174"/>
      <c r="KEK174"/>
      <c r="KEL174"/>
      <c r="KEM174"/>
      <c r="KEN174"/>
      <c r="KEO174"/>
      <c r="KEP174"/>
      <c r="KEQ174"/>
      <c r="KER174"/>
      <c r="KES174"/>
      <c r="KET174"/>
      <c r="KEU174"/>
      <c r="KEV174"/>
      <c r="KEW174"/>
      <c r="KEX174"/>
      <c r="KEY174"/>
      <c r="KEZ174"/>
      <c r="KFA174"/>
      <c r="KFB174"/>
      <c r="KFC174"/>
      <c r="KFD174"/>
      <c r="KFE174"/>
      <c r="KFF174"/>
      <c r="KFG174"/>
      <c r="KFH174"/>
      <c r="KFI174"/>
      <c r="KFJ174"/>
      <c r="KFK174"/>
      <c r="KFL174"/>
      <c r="KFM174"/>
      <c r="KFN174"/>
      <c r="KFO174"/>
      <c r="KFP174"/>
      <c r="KFQ174"/>
      <c r="KFR174"/>
      <c r="KFS174"/>
      <c r="KFT174"/>
      <c r="KFU174"/>
      <c r="KFV174"/>
      <c r="KFW174"/>
      <c r="KFX174"/>
      <c r="KFY174"/>
      <c r="KFZ174"/>
      <c r="KGA174"/>
      <c r="KGB174"/>
      <c r="KGC174"/>
      <c r="KGD174"/>
      <c r="KGE174"/>
      <c r="KGF174"/>
      <c r="KGG174"/>
      <c r="KGH174"/>
      <c r="KGI174"/>
      <c r="KGJ174"/>
      <c r="KGK174"/>
      <c r="KGL174"/>
      <c r="KGM174"/>
      <c r="KGN174"/>
      <c r="KGO174"/>
      <c r="KGP174"/>
      <c r="KGQ174"/>
      <c r="KGR174"/>
      <c r="KGS174"/>
      <c r="KGT174"/>
      <c r="KGU174"/>
      <c r="KGV174"/>
      <c r="KGW174"/>
      <c r="KGX174"/>
      <c r="KGY174"/>
      <c r="KGZ174"/>
      <c r="KHA174"/>
      <c r="KHB174"/>
      <c r="KHC174"/>
      <c r="KHD174"/>
      <c r="KHE174"/>
      <c r="KHF174"/>
      <c r="KHG174"/>
      <c r="KHH174"/>
      <c r="KHI174"/>
      <c r="KHJ174"/>
      <c r="KHK174"/>
      <c r="KHL174"/>
      <c r="KHM174"/>
      <c r="KHN174"/>
      <c r="KHO174"/>
      <c r="KHP174"/>
      <c r="KHQ174"/>
      <c r="KHR174"/>
      <c r="KHS174"/>
      <c r="KHT174"/>
      <c r="KHU174"/>
      <c r="KHV174"/>
      <c r="KHW174"/>
      <c r="KHX174"/>
      <c r="KHY174"/>
      <c r="KHZ174"/>
      <c r="KIA174"/>
      <c r="KIB174"/>
      <c r="KIC174"/>
      <c r="KID174"/>
      <c r="KIE174"/>
      <c r="KIF174"/>
      <c r="KIG174"/>
      <c r="KIH174"/>
      <c r="KII174"/>
      <c r="KIJ174"/>
      <c r="KIK174"/>
      <c r="KIL174"/>
      <c r="KIM174"/>
      <c r="KIN174"/>
      <c r="KIO174"/>
      <c r="KIP174"/>
      <c r="KIQ174"/>
      <c r="KIR174"/>
      <c r="KIS174"/>
      <c r="KIT174"/>
      <c r="KIU174"/>
      <c r="KIV174"/>
      <c r="KIW174"/>
      <c r="KIX174"/>
      <c r="KIY174"/>
      <c r="KIZ174"/>
      <c r="KJA174"/>
      <c r="KJB174"/>
      <c r="KJC174"/>
      <c r="KJD174"/>
      <c r="KJE174"/>
      <c r="KJF174"/>
      <c r="KJG174"/>
      <c r="KJH174"/>
      <c r="KJI174"/>
      <c r="KJJ174"/>
      <c r="KJK174"/>
      <c r="KJL174"/>
      <c r="KJM174"/>
      <c r="KJN174"/>
      <c r="KJO174"/>
      <c r="KJP174"/>
      <c r="KJQ174"/>
      <c r="KJR174"/>
      <c r="KJS174"/>
      <c r="KJT174"/>
      <c r="KJU174"/>
      <c r="KJV174"/>
      <c r="KJW174"/>
      <c r="KJX174"/>
      <c r="KJY174"/>
      <c r="KJZ174"/>
      <c r="KKA174"/>
      <c r="KKB174"/>
      <c r="KKC174"/>
      <c r="KKD174"/>
      <c r="KKE174"/>
      <c r="KKF174"/>
      <c r="KKG174"/>
      <c r="KKH174"/>
      <c r="KKI174"/>
      <c r="KKJ174"/>
      <c r="KKK174"/>
      <c r="KKL174"/>
      <c r="KKM174"/>
      <c r="KKN174"/>
      <c r="KKO174"/>
      <c r="KKP174"/>
      <c r="KKQ174"/>
      <c r="KKR174"/>
      <c r="KKS174"/>
      <c r="KKT174"/>
      <c r="KKU174"/>
      <c r="KKV174"/>
      <c r="KKW174"/>
      <c r="KKX174"/>
      <c r="KKY174"/>
      <c r="KKZ174"/>
      <c r="KLA174"/>
      <c r="KLB174"/>
      <c r="KLC174"/>
      <c r="KLD174"/>
      <c r="KLE174"/>
      <c r="KLF174"/>
      <c r="KLG174"/>
      <c r="KLH174"/>
      <c r="KLI174"/>
      <c r="KLJ174"/>
      <c r="KLK174"/>
      <c r="KLL174"/>
      <c r="KLM174"/>
      <c r="KLN174"/>
      <c r="KLO174"/>
      <c r="KLP174"/>
      <c r="KLQ174"/>
      <c r="KLR174"/>
      <c r="KLS174"/>
      <c r="KLT174"/>
      <c r="KLU174"/>
      <c r="KLV174"/>
      <c r="KLW174"/>
      <c r="KLX174"/>
      <c r="KLY174"/>
      <c r="KLZ174"/>
      <c r="KMA174"/>
      <c r="KMB174"/>
      <c r="KMC174"/>
      <c r="KMD174"/>
      <c r="KME174"/>
      <c r="KMF174"/>
      <c r="KMG174"/>
      <c r="KMH174"/>
      <c r="KMI174"/>
      <c r="KMJ174"/>
      <c r="KMK174"/>
      <c r="KML174"/>
      <c r="KMM174"/>
      <c r="KMN174"/>
      <c r="KMO174"/>
      <c r="KMP174"/>
      <c r="KMQ174"/>
      <c r="KMR174"/>
      <c r="KMS174"/>
      <c r="KMT174"/>
      <c r="KMU174"/>
      <c r="KMV174"/>
      <c r="KMW174"/>
      <c r="KMX174"/>
      <c r="KMY174"/>
      <c r="KMZ174"/>
      <c r="KNA174"/>
      <c r="KNB174"/>
      <c r="KNC174"/>
      <c r="KND174"/>
      <c r="KNE174"/>
      <c r="KNF174"/>
      <c r="KNG174"/>
      <c r="KNH174"/>
      <c r="KNI174"/>
      <c r="KNJ174"/>
      <c r="KNK174"/>
      <c r="KNL174"/>
      <c r="KNM174"/>
      <c r="KNN174"/>
      <c r="KNO174"/>
      <c r="KNP174"/>
      <c r="KNQ174"/>
      <c r="KNR174"/>
      <c r="KNS174"/>
      <c r="KNT174"/>
      <c r="KNU174"/>
      <c r="KNV174"/>
      <c r="KNW174"/>
      <c r="KNX174"/>
      <c r="KNY174"/>
      <c r="KNZ174"/>
      <c r="KOA174"/>
      <c r="KOB174"/>
      <c r="KOC174"/>
      <c r="KOD174"/>
      <c r="KOE174"/>
      <c r="KOF174"/>
      <c r="KOG174"/>
      <c r="KOH174"/>
      <c r="KOI174"/>
      <c r="KOJ174"/>
      <c r="KOK174"/>
      <c r="KOL174"/>
      <c r="KOM174"/>
      <c r="KON174"/>
      <c r="KOO174"/>
      <c r="KOP174"/>
      <c r="KOQ174"/>
      <c r="KOR174"/>
      <c r="KOS174"/>
      <c r="KOT174"/>
      <c r="KOU174"/>
      <c r="KOV174"/>
      <c r="KOW174"/>
      <c r="KOX174"/>
      <c r="KOY174"/>
      <c r="KOZ174"/>
      <c r="KPA174"/>
      <c r="KPB174"/>
      <c r="KPC174"/>
      <c r="KPD174"/>
      <c r="KPE174"/>
      <c r="KPF174"/>
      <c r="KPG174"/>
      <c r="KPH174"/>
      <c r="KPI174"/>
      <c r="KPJ174"/>
      <c r="KPK174"/>
      <c r="KPL174"/>
      <c r="KPM174"/>
      <c r="KPN174"/>
      <c r="KPO174"/>
      <c r="KPP174"/>
      <c r="KPQ174"/>
      <c r="KPR174"/>
      <c r="KPS174"/>
      <c r="KPT174"/>
      <c r="KPU174"/>
      <c r="KPV174"/>
      <c r="KPW174"/>
      <c r="KPX174"/>
      <c r="KPY174"/>
      <c r="KPZ174"/>
      <c r="KQA174"/>
      <c r="KQB174"/>
      <c r="KQC174"/>
      <c r="KQD174"/>
      <c r="KQE174"/>
      <c r="KQF174"/>
      <c r="KQG174"/>
      <c r="KQH174"/>
      <c r="KQI174"/>
      <c r="KQJ174"/>
      <c r="KQK174"/>
      <c r="KQL174"/>
      <c r="KQM174"/>
      <c r="KQN174"/>
      <c r="KQO174"/>
      <c r="KQP174"/>
      <c r="KQQ174"/>
      <c r="KQR174"/>
      <c r="KQS174"/>
      <c r="KQT174"/>
      <c r="KQU174"/>
      <c r="KQV174"/>
      <c r="KQW174"/>
      <c r="KQX174"/>
      <c r="KQY174"/>
      <c r="KQZ174"/>
      <c r="KRA174"/>
      <c r="KRB174"/>
      <c r="KRC174"/>
      <c r="KRD174"/>
      <c r="KRE174"/>
      <c r="KRF174"/>
      <c r="KRG174"/>
      <c r="KRH174"/>
      <c r="KRI174"/>
      <c r="KRJ174"/>
      <c r="KRK174"/>
      <c r="KRL174"/>
      <c r="KRM174"/>
      <c r="KRN174"/>
      <c r="KRO174"/>
      <c r="KRP174"/>
      <c r="KRQ174"/>
      <c r="KRR174"/>
      <c r="KRS174"/>
      <c r="KRT174"/>
      <c r="KRU174"/>
      <c r="KRV174"/>
      <c r="KRW174"/>
      <c r="KRX174"/>
      <c r="KRY174"/>
      <c r="KRZ174"/>
      <c r="KSA174"/>
      <c r="KSB174"/>
      <c r="KSC174"/>
      <c r="KSD174"/>
      <c r="KSE174"/>
      <c r="KSF174"/>
      <c r="KSG174"/>
      <c r="KSH174"/>
      <c r="KSI174"/>
      <c r="KSJ174"/>
      <c r="KSK174"/>
      <c r="KSL174"/>
      <c r="KSM174"/>
      <c r="KSN174"/>
      <c r="KSO174"/>
      <c r="KSP174"/>
      <c r="KSQ174"/>
      <c r="KSR174"/>
      <c r="KSS174"/>
      <c r="KST174"/>
      <c r="KSU174"/>
      <c r="KSV174"/>
      <c r="KSW174"/>
      <c r="KSX174"/>
      <c r="KSY174"/>
      <c r="KSZ174"/>
      <c r="KTA174"/>
      <c r="KTB174"/>
      <c r="KTC174"/>
      <c r="KTD174"/>
      <c r="KTE174"/>
      <c r="KTF174"/>
      <c r="KTG174"/>
      <c r="KTH174"/>
      <c r="KTI174"/>
      <c r="KTJ174"/>
      <c r="KTK174"/>
      <c r="KTL174"/>
      <c r="KTM174"/>
      <c r="KTN174"/>
      <c r="KTO174"/>
      <c r="KTP174"/>
      <c r="KTQ174"/>
      <c r="KTR174"/>
      <c r="KTS174"/>
      <c r="KTT174"/>
      <c r="KTU174"/>
      <c r="KTV174"/>
      <c r="KTW174"/>
      <c r="KTX174"/>
      <c r="KTY174"/>
      <c r="KTZ174"/>
      <c r="KUA174"/>
      <c r="KUB174"/>
      <c r="KUC174"/>
      <c r="KUD174"/>
      <c r="KUE174"/>
      <c r="KUF174"/>
      <c r="KUG174"/>
      <c r="KUH174"/>
      <c r="KUI174"/>
      <c r="KUJ174"/>
      <c r="KUK174"/>
      <c r="KUL174"/>
      <c r="KUM174"/>
      <c r="KUN174"/>
      <c r="KUO174"/>
      <c r="KUP174"/>
      <c r="KUQ174"/>
      <c r="KUR174"/>
      <c r="KUS174"/>
      <c r="KUT174"/>
      <c r="KUU174"/>
      <c r="KUV174"/>
      <c r="KUW174"/>
      <c r="KUX174"/>
      <c r="KUY174"/>
      <c r="KUZ174"/>
      <c r="KVA174"/>
      <c r="KVB174"/>
      <c r="KVC174"/>
      <c r="KVD174"/>
      <c r="KVE174"/>
      <c r="KVF174"/>
      <c r="KVG174"/>
      <c r="KVH174"/>
      <c r="KVI174"/>
      <c r="KVJ174"/>
      <c r="KVK174"/>
      <c r="KVL174"/>
      <c r="KVM174"/>
      <c r="KVN174"/>
      <c r="KVO174"/>
      <c r="KVP174"/>
      <c r="KVQ174"/>
      <c r="KVR174"/>
      <c r="KVS174"/>
      <c r="KVT174"/>
      <c r="KVU174"/>
      <c r="KVV174"/>
      <c r="KVW174"/>
      <c r="KVX174"/>
      <c r="KVY174"/>
      <c r="KVZ174"/>
      <c r="KWA174"/>
      <c r="KWB174"/>
      <c r="KWC174"/>
      <c r="KWD174"/>
      <c r="KWE174"/>
      <c r="KWF174"/>
      <c r="KWG174"/>
      <c r="KWH174"/>
      <c r="KWI174"/>
      <c r="KWJ174"/>
      <c r="KWK174"/>
      <c r="KWL174"/>
      <c r="KWM174"/>
      <c r="KWN174"/>
      <c r="KWO174"/>
      <c r="KWP174"/>
      <c r="KWQ174"/>
      <c r="KWR174"/>
      <c r="KWS174"/>
      <c r="KWT174"/>
      <c r="KWU174"/>
      <c r="KWV174"/>
      <c r="KWW174"/>
      <c r="KWX174"/>
      <c r="KWY174"/>
      <c r="KWZ174"/>
      <c r="KXA174"/>
      <c r="KXB174"/>
      <c r="KXC174"/>
      <c r="KXD174"/>
      <c r="KXE174"/>
      <c r="KXF174"/>
      <c r="KXG174"/>
      <c r="KXH174"/>
      <c r="KXI174"/>
      <c r="KXJ174"/>
      <c r="KXK174"/>
      <c r="KXL174"/>
      <c r="KXM174"/>
      <c r="KXN174"/>
      <c r="KXO174"/>
      <c r="KXP174"/>
      <c r="KXQ174"/>
      <c r="KXR174"/>
      <c r="KXS174"/>
      <c r="KXT174"/>
      <c r="KXU174"/>
      <c r="KXV174"/>
      <c r="KXW174"/>
      <c r="KXX174"/>
      <c r="KXY174"/>
      <c r="KXZ174"/>
      <c r="KYA174"/>
      <c r="KYB174"/>
      <c r="KYC174"/>
      <c r="KYD174"/>
      <c r="KYE174"/>
      <c r="KYF174"/>
      <c r="KYG174"/>
      <c r="KYH174"/>
      <c r="KYI174"/>
      <c r="KYJ174"/>
      <c r="KYK174"/>
      <c r="KYL174"/>
      <c r="KYM174"/>
      <c r="KYN174"/>
      <c r="KYO174"/>
      <c r="KYP174"/>
      <c r="KYQ174"/>
      <c r="KYR174"/>
      <c r="KYS174"/>
      <c r="KYT174"/>
      <c r="KYU174"/>
      <c r="KYV174"/>
      <c r="KYW174"/>
      <c r="KYX174"/>
      <c r="KYY174"/>
      <c r="KYZ174"/>
      <c r="KZA174"/>
      <c r="KZB174"/>
      <c r="KZC174"/>
      <c r="KZD174"/>
      <c r="KZE174"/>
      <c r="KZF174"/>
      <c r="KZG174"/>
      <c r="KZH174"/>
      <c r="KZI174"/>
      <c r="KZJ174"/>
      <c r="KZK174"/>
      <c r="KZL174"/>
      <c r="KZM174"/>
      <c r="KZN174"/>
      <c r="KZO174"/>
      <c r="KZP174"/>
      <c r="KZQ174"/>
      <c r="KZR174"/>
      <c r="KZS174"/>
      <c r="KZT174"/>
      <c r="KZU174"/>
      <c r="KZV174"/>
      <c r="KZW174"/>
      <c r="KZX174"/>
      <c r="KZY174"/>
      <c r="KZZ174"/>
      <c r="LAA174"/>
      <c r="LAB174"/>
      <c r="LAC174"/>
      <c r="LAD174"/>
      <c r="LAE174"/>
      <c r="LAF174"/>
      <c r="LAG174"/>
      <c r="LAH174"/>
      <c r="LAI174"/>
      <c r="LAJ174"/>
      <c r="LAK174"/>
      <c r="LAL174"/>
      <c r="LAM174"/>
      <c r="LAN174"/>
      <c r="LAO174"/>
      <c r="LAP174"/>
      <c r="LAQ174"/>
      <c r="LAR174"/>
      <c r="LAS174"/>
      <c r="LAT174"/>
      <c r="LAU174"/>
      <c r="LAV174"/>
      <c r="LAW174"/>
      <c r="LAX174"/>
      <c r="LAY174"/>
      <c r="LAZ174"/>
      <c r="LBA174"/>
      <c r="LBB174"/>
      <c r="LBC174"/>
      <c r="LBD174"/>
      <c r="LBE174"/>
      <c r="LBF174"/>
      <c r="LBG174"/>
      <c r="LBH174"/>
      <c r="LBI174"/>
      <c r="LBJ174"/>
      <c r="LBK174"/>
      <c r="LBL174"/>
      <c r="LBM174"/>
      <c r="LBN174"/>
      <c r="LBO174"/>
      <c r="LBP174"/>
      <c r="LBQ174"/>
      <c r="LBR174"/>
      <c r="LBS174"/>
      <c r="LBT174"/>
      <c r="LBU174"/>
      <c r="LBV174"/>
      <c r="LBW174"/>
      <c r="LBX174"/>
      <c r="LBY174"/>
      <c r="LBZ174"/>
      <c r="LCA174"/>
      <c r="LCB174"/>
      <c r="LCC174"/>
      <c r="LCD174"/>
      <c r="LCE174"/>
      <c r="LCF174"/>
      <c r="LCG174"/>
      <c r="LCH174"/>
      <c r="LCI174"/>
      <c r="LCJ174"/>
      <c r="LCK174"/>
      <c r="LCL174"/>
      <c r="LCM174"/>
      <c r="LCN174"/>
      <c r="LCO174"/>
      <c r="LCP174"/>
      <c r="LCQ174"/>
      <c r="LCR174"/>
      <c r="LCS174"/>
      <c r="LCT174"/>
      <c r="LCU174"/>
      <c r="LCV174"/>
      <c r="LCW174"/>
      <c r="LCX174"/>
      <c r="LCY174"/>
      <c r="LCZ174"/>
      <c r="LDA174"/>
      <c r="LDB174"/>
      <c r="LDC174"/>
      <c r="LDD174"/>
      <c r="LDE174"/>
      <c r="LDF174"/>
      <c r="LDG174"/>
      <c r="LDH174"/>
      <c r="LDI174"/>
      <c r="LDJ174"/>
      <c r="LDK174"/>
      <c r="LDL174"/>
      <c r="LDM174"/>
      <c r="LDN174"/>
      <c r="LDO174"/>
      <c r="LDP174"/>
      <c r="LDQ174"/>
      <c r="LDR174"/>
      <c r="LDS174"/>
      <c r="LDT174"/>
      <c r="LDU174"/>
      <c r="LDV174"/>
      <c r="LDW174"/>
      <c r="LDX174"/>
      <c r="LDY174"/>
      <c r="LDZ174"/>
      <c r="LEA174"/>
      <c r="LEB174"/>
      <c r="LEC174"/>
      <c r="LED174"/>
      <c r="LEE174"/>
      <c r="LEF174"/>
      <c r="LEG174"/>
      <c r="LEH174"/>
      <c r="LEI174"/>
      <c r="LEJ174"/>
      <c r="LEK174"/>
      <c r="LEL174"/>
      <c r="LEM174"/>
      <c r="LEN174"/>
      <c r="LEO174"/>
      <c r="LEP174"/>
      <c r="LEQ174"/>
      <c r="LER174"/>
      <c r="LES174"/>
      <c r="LET174"/>
      <c r="LEU174"/>
      <c r="LEV174"/>
      <c r="LEW174"/>
      <c r="LEX174"/>
      <c r="LEY174"/>
      <c r="LEZ174"/>
      <c r="LFA174"/>
      <c r="LFB174"/>
      <c r="LFC174"/>
      <c r="LFD174"/>
      <c r="LFE174"/>
      <c r="LFF174"/>
      <c r="LFG174"/>
      <c r="LFH174"/>
      <c r="LFI174"/>
      <c r="LFJ174"/>
      <c r="LFK174"/>
      <c r="LFL174"/>
      <c r="LFM174"/>
      <c r="LFN174"/>
      <c r="LFO174"/>
      <c r="LFP174"/>
      <c r="LFQ174"/>
      <c r="LFR174"/>
      <c r="LFS174"/>
      <c r="LFT174"/>
      <c r="LFU174"/>
      <c r="LFV174"/>
      <c r="LFW174"/>
      <c r="LFX174"/>
      <c r="LFY174"/>
      <c r="LFZ174"/>
      <c r="LGA174"/>
      <c r="LGB174"/>
      <c r="LGC174"/>
      <c r="LGD174"/>
      <c r="LGE174"/>
      <c r="LGF174"/>
      <c r="LGG174"/>
      <c r="LGH174"/>
      <c r="LGI174"/>
      <c r="LGJ174"/>
      <c r="LGK174"/>
      <c r="LGL174"/>
      <c r="LGM174"/>
      <c r="LGN174"/>
      <c r="LGO174"/>
      <c r="LGP174"/>
      <c r="LGQ174"/>
      <c r="LGR174"/>
      <c r="LGS174"/>
      <c r="LGT174"/>
      <c r="LGU174"/>
      <c r="LGV174"/>
      <c r="LGW174"/>
      <c r="LGX174"/>
      <c r="LGY174"/>
      <c r="LGZ174"/>
      <c r="LHA174"/>
      <c r="LHB174"/>
      <c r="LHC174"/>
      <c r="LHD174"/>
      <c r="LHE174"/>
      <c r="LHF174"/>
      <c r="LHG174"/>
      <c r="LHH174"/>
      <c r="LHI174"/>
      <c r="LHJ174"/>
      <c r="LHK174"/>
      <c r="LHL174"/>
      <c r="LHM174"/>
      <c r="LHN174"/>
      <c r="LHO174"/>
      <c r="LHP174"/>
      <c r="LHQ174"/>
      <c r="LHR174"/>
      <c r="LHS174"/>
      <c r="LHT174"/>
      <c r="LHU174"/>
      <c r="LHV174"/>
      <c r="LHW174"/>
      <c r="LHX174"/>
      <c r="LHY174"/>
      <c r="LHZ174"/>
      <c r="LIA174"/>
      <c r="LIB174"/>
      <c r="LIC174"/>
      <c r="LID174"/>
      <c r="LIE174"/>
      <c r="LIF174"/>
      <c r="LIG174"/>
      <c r="LIH174"/>
      <c r="LII174"/>
      <c r="LIJ174"/>
      <c r="LIK174"/>
      <c r="LIL174"/>
      <c r="LIM174"/>
      <c r="LIN174"/>
      <c r="LIO174"/>
      <c r="LIP174"/>
      <c r="LIQ174"/>
      <c r="LIR174"/>
      <c r="LIS174"/>
      <c r="LIT174"/>
      <c r="LIU174"/>
      <c r="LIV174"/>
      <c r="LIW174"/>
      <c r="LIX174"/>
      <c r="LIY174"/>
      <c r="LIZ174"/>
      <c r="LJA174"/>
      <c r="LJB174"/>
      <c r="LJC174"/>
      <c r="LJD174"/>
      <c r="LJE174"/>
      <c r="LJF174"/>
      <c r="LJG174"/>
      <c r="LJH174"/>
      <c r="LJI174"/>
      <c r="LJJ174"/>
      <c r="LJK174"/>
      <c r="LJL174"/>
      <c r="LJM174"/>
      <c r="LJN174"/>
      <c r="LJO174"/>
      <c r="LJP174"/>
      <c r="LJQ174"/>
      <c r="LJR174"/>
      <c r="LJS174"/>
      <c r="LJT174"/>
      <c r="LJU174"/>
      <c r="LJV174"/>
      <c r="LJW174"/>
      <c r="LJX174"/>
      <c r="LJY174"/>
      <c r="LJZ174"/>
      <c r="LKA174"/>
      <c r="LKB174"/>
      <c r="LKC174"/>
      <c r="LKD174"/>
      <c r="LKE174"/>
      <c r="LKF174"/>
      <c r="LKG174"/>
      <c r="LKH174"/>
      <c r="LKI174"/>
      <c r="LKJ174"/>
      <c r="LKK174"/>
      <c r="LKL174"/>
      <c r="LKM174"/>
      <c r="LKN174"/>
      <c r="LKO174"/>
      <c r="LKP174"/>
      <c r="LKQ174"/>
      <c r="LKR174"/>
      <c r="LKS174"/>
      <c r="LKT174"/>
      <c r="LKU174"/>
      <c r="LKV174"/>
      <c r="LKW174"/>
      <c r="LKX174"/>
      <c r="LKY174"/>
      <c r="LKZ174"/>
      <c r="LLA174"/>
      <c r="LLB174"/>
      <c r="LLC174"/>
      <c r="LLD174"/>
      <c r="LLE174"/>
      <c r="LLF174"/>
      <c r="LLG174"/>
      <c r="LLH174"/>
      <c r="LLI174"/>
      <c r="LLJ174"/>
      <c r="LLK174"/>
      <c r="LLL174"/>
      <c r="LLM174"/>
      <c r="LLN174"/>
      <c r="LLO174"/>
      <c r="LLP174"/>
      <c r="LLQ174"/>
      <c r="LLR174"/>
      <c r="LLS174"/>
      <c r="LLT174"/>
      <c r="LLU174"/>
      <c r="LLV174"/>
      <c r="LLW174"/>
      <c r="LLX174"/>
      <c r="LLY174"/>
      <c r="LLZ174"/>
      <c r="LMA174"/>
      <c r="LMB174"/>
      <c r="LMC174"/>
      <c r="LMD174"/>
      <c r="LME174"/>
      <c r="LMF174"/>
      <c r="LMG174"/>
      <c r="LMH174"/>
      <c r="LMI174"/>
      <c r="LMJ174"/>
      <c r="LMK174"/>
      <c r="LML174"/>
      <c r="LMM174"/>
      <c r="LMN174"/>
      <c r="LMO174"/>
      <c r="LMP174"/>
      <c r="LMQ174"/>
      <c r="LMR174"/>
      <c r="LMS174"/>
      <c r="LMT174"/>
      <c r="LMU174"/>
      <c r="LMV174"/>
      <c r="LMW174"/>
      <c r="LMX174"/>
      <c r="LMY174"/>
      <c r="LMZ174"/>
      <c r="LNA174"/>
      <c r="LNB174"/>
      <c r="LNC174"/>
      <c r="LND174"/>
      <c r="LNE174"/>
      <c r="LNF174"/>
      <c r="LNG174"/>
      <c r="LNH174"/>
      <c r="LNI174"/>
      <c r="LNJ174"/>
      <c r="LNK174"/>
      <c r="LNL174"/>
      <c r="LNM174"/>
      <c r="LNN174"/>
      <c r="LNO174"/>
      <c r="LNP174"/>
      <c r="LNQ174"/>
      <c r="LNR174"/>
      <c r="LNS174"/>
      <c r="LNT174"/>
      <c r="LNU174"/>
      <c r="LNV174"/>
      <c r="LNW174"/>
      <c r="LNX174"/>
      <c r="LNY174"/>
      <c r="LNZ174"/>
      <c r="LOA174"/>
      <c r="LOB174"/>
      <c r="LOC174"/>
      <c r="LOD174"/>
      <c r="LOE174"/>
      <c r="LOF174"/>
      <c r="LOG174"/>
      <c r="LOH174"/>
      <c r="LOI174"/>
      <c r="LOJ174"/>
      <c r="LOK174"/>
      <c r="LOL174"/>
      <c r="LOM174"/>
      <c r="LON174"/>
      <c r="LOO174"/>
      <c r="LOP174"/>
      <c r="LOQ174"/>
      <c r="LOR174"/>
      <c r="LOS174"/>
      <c r="LOT174"/>
      <c r="LOU174"/>
      <c r="LOV174"/>
      <c r="LOW174"/>
      <c r="LOX174"/>
      <c r="LOY174"/>
      <c r="LOZ174"/>
      <c r="LPA174"/>
      <c r="LPB174"/>
      <c r="LPC174"/>
      <c r="LPD174"/>
      <c r="LPE174"/>
      <c r="LPF174"/>
      <c r="LPG174"/>
      <c r="LPH174"/>
      <c r="LPI174"/>
      <c r="LPJ174"/>
      <c r="LPK174"/>
      <c r="LPL174"/>
      <c r="LPM174"/>
      <c r="LPN174"/>
      <c r="LPO174"/>
      <c r="LPP174"/>
      <c r="LPQ174"/>
      <c r="LPR174"/>
      <c r="LPS174"/>
      <c r="LPT174"/>
      <c r="LPU174"/>
      <c r="LPV174"/>
      <c r="LPW174"/>
      <c r="LPX174"/>
      <c r="LPY174"/>
      <c r="LPZ174"/>
      <c r="LQA174"/>
      <c r="LQB174"/>
      <c r="LQC174"/>
      <c r="LQD174"/>
      <c r="LQE174"/>
      <c r="LQF174"/>
      <c r="LQG174"/>
      <c r="LQH174"/>
      <c r="LQI174"/>
      <c r="LQJ174"/>
      <c r="LQK174"/>
      <c r="LQL174"/>
      <c r="LQM174"/>
      <c r="LQN174"/>
      <c r="LQO174"/>
      <c r="LQP174"/>
      <c r="LQQ174"/>
      <c r="LQR174"/>
      <c r="LQS174"/>
      <c r="LQT174"/>
      <c r="LQU174"/>
      <c r="LQV174"/>
      <c r="LQW174"/>
      <c r="LQX174"/>
      <c r="LQY174"/>
      <c r="LQZ174"/>
      <c r="LRA174"/>
      <c r="LRB174"/>
      <c r="LRC174"/>
      <c r="LRD174"/>
      <c r="LRE174"/>
      <c r="LRF174"/>
      <c r="LRG174"/>
      <c r="LRH174"/>
      <c r="LRI174"/>
      <c r="LRJ174"/>
      <c r="LRK174"/>
      <c r="LRL174"/>
      <c r="LRM174"/>
      <c r="LRN174"/>
      <c r="LRO174"/>
      <c r="LRP174"/>
      <c r="LRQ174"/>
      <c r="LRR174"/>
      <c r="LRS174"/>
      <c r="LRT174"/>
      <c r="LRU174"/>
      <c r="LRV174"/>
      <c r="LRW174"/>
      <c r="LRX174"/>
      <c r="LRY174"/>
      <c r="LRZ174"/>
      <c r="LSA174"/>
      <c r="LSB174"/>
      <c r="LSC174"/>
      <c r="LSD174"/>
      <c r="LSE174"/>
      <c r="LSF174"/>
      <c r="LSG174"/>
      <c r="LSH174"/>
      <c r="LSI174"/>
      <c r="LSJ174"/>
      <c r="LSK174"/>
      <c r="LSL174"/>
      <c r="LSM174"/>
      <c r="LSN174"/>
      <c r="LSO174"/>
      <c r="LSP174"/>
      <c r="LSQ174"/>
      <c r="LSR174"/>
      <c r="LSS174"/>
      <c r="LST174"/>
      <c r="LSU174"/>
      <c r="LSV174"/>
      <c r="LSW174"/>
      <c r="LSX174"/>
      <c r="LSY174"/>
      <c r="LSZ174"/>
      <c r="LTA174"/>
      <c r="LTB174"/>
      <c r="LTC174"/>
      <c r="LTD174"/>
      <c r="LTE174"/>
      <c r="LTF174"/>
      <c r="LTG174"/>
      <c r="LTH174"/>
      <c r="LTI174"/>
      <c r="LTJ174"/>
      <c r="LTK174"/>
      <c r="LTL174"/>
      <c r="LTM174"/>
      <c r="LTN174"/>
      <c r="LTO174"/>
      <c r="LTP174"/>
      <c r="LTQ174"/>
      <c r="LTR174"/>
      <c r="LTS174"/>
      <c r="LTT174"/>
      <c r="LTU174"/>
      <c r="LTV174"/>
      <c r="LTW174"/>
      <c r="LTX174"/>
      <c r="LTY174"/>
      <c r="LTZ174"/>
      <c r="LUA174"/>
      <c r="LUB174"/>
      <c r="LUC174"/>
      <c r="LUD174"/>
      <c r="LUE174"/>
      <c r="LUF174"/>
      <c r="LUG174"/>
      <c r="LUH174"/>
      <c r="LUI174"/>
      <c r="LUJ174"/>
      <c r="LUK174"/>
      <c r="LUL174"/>
      <c r="LUM174"/>
      <c r="LUN174"/>
      <c r="LUO174"/>
      <c r="LUP174"/>
      <c r="LUQ174"/>
      <c r="LUR174"/>
      <c r="LUS174"/>
      <c r="LUT174"/>
      <c r="LUU174"/>
      <c r="LUV174"/>
      <c r="LUW174"/>
      <c r="LUX174"/>
      <c r="LUY174"/>
      <c r="LUZ174"/>
      <c r="LVA174"/>
      <c r="LVB174"/>
      <c r="LVC174"/>
      <c r="LVD174"/>
      <c r="LVE174"/>
      <c r="LVF174"/>
      <c r="LVG174"/>
      <c r="LVH174"/>
      <c r="LVI174"/>
      <c r="LVJ174"/>
      <c r="LVK174"/>
      <c r="LVL174"/>
      <c r="LVM174"/>
      <c r="LVN174"/>
      <c r="LVO174"/>
      <c r="LVP174"/>
      <c r="LVQ174"/>
      <c r="LVR174"/>
      <c r="LVS174"/>
      <c r="LVT174"/>
      <c r="LVU174"/>
      <c r="LVV174"/>
      <c r="LVW174"/>
      <c r="LVX174"/>
      <c r="LVY174"/>
      <c r="LVZ174"/>
      <c r="LWA174"/>
      <c r="LWB174"/>
      <c r="LWC174"/>
      <c r="LWD174"/>
      <c r="LWE174"/>
      <c r="LWF174"/>
      <c r="LWG174"/>
      <c r="LWH174"/>
      <c r="LWI174"/>
      <c r="LWJ174"/>
      <c r="LWK174"/>
      <c r="LWL174"/>
      <c r="LWM174"/>
      <c r="LWN174"/>
      <c r="LWO174"/>
      <c r="LWP174"/>
      <c r="LWQ174"/>
      <c r="LWR174"/>
      <c r="LWS174"/>
      <c r="LWT174"/>
      <c r="LWU174"/>
      <c r="LWV174"/>
      <c r="LWW174"/>
      <c r="LWX174"/>
      <c r="LWY174"/>
      <c r="LWZ174"/>
      <c r="LXA174"/>
      <c r="LXB174"/>
      <c r="LXC174"/>
      <c r="LXD174"/>
      <c r="LXE174"/>
      <c r="LXF174"/>
      <c r="LXG174"/>
      <c r="LXH174"/>
      <c r="LXI174"/>
      <c r="LXJ174"/>
      <c r="LXK174"/>
      <c r="LXL174"/>
      <c r="LXM174"/>
      <c r="LXN174"/>
      <c r="LXO174"/>
      <c r="LXP174"/>
      <c r="LXQ174"/>
      <c r="LXR174"/>
      <c r="LXS174"/>
      <c r="LXT174"/>
      <c r="LXU174"/>
      <c r="LXV174"/>
      <c r="LXW174"/>
      <c r="LXX174"/>
      <c r="LXY174"/>
      <c r="LXZ174"/>
      <c r="LYA174"/>
      <c r="LYB174"/>
      <c r="LYC174"/>
      <c r="LYD174"/>
      <c r="LYE174"/>
      <c r="LYF174"/>
      <c r="LYG174"/>
      <c r="LYH174"/>
      <c r="LYI174"/>
      <c r="LYJ174"/>
      <c r="LYK174"/>
      <c r="LYL174"/>
      <c r="LYM174"/>
      <c r="LYN174"/>
      <c r="LYO174"/>
      <c r="LYP174"/>
      <c r="LYQ174"/>
      <c r="LYR174"/>
      <c r="LYS174"/>
      <c r="LYT174"/>
      <c r="LYU174"/>
      <c r="LYV174"/>
      <c r="LYW174"/>
      <c r="LYX174"/>
      <c r="LYY174"/>
      <c r="LYZ174"/>
      <c r="LZA174"/>
      <c r="LZB174"/>
      <c r="LZC174"/>
      <c r="LZD174"/>
      <c r="LZE174"/>
      <c r="LZF174"/>
      <c r="LZG174"/>
      <c r="LZH174"/>
      <c r="LZI174"/>
      <c r="LZJ174"/>
      <c r="LZK174"/>
      <c r="LZL174"/>
      <c r="LZM174"/>
      <c r="LZN174"/>
      <c r="LZO174"/>
      <c r="LZP174"/>
      <c r="LZQ174"/>
      <c r="LZR174"/>
      <c r="LZS174"/>
      <c r="LZT174"/>
      <c r="LZU174"/>
      <c r="LZV174"/>
      <c r="LZW174"/>
      <c r="LZX174"/>
      <c r="LZY174"/>
      <c r="LZZ174"/>
      <c r="MAA174"/>
      <c r="MAB174"/>
      <c r="MAC174"/>
      <c r="MAD174"/>
      <c r="MAE174"/>
      <c r="MAF174"/>
      <c r="MAG174"/>
      <c r="MAH174"/>
      <c r="MAI174"/>
      <c r="MAJ174"/>
      <c r="MAK174"/>
      <c r="MAL174"/>
      <c r="MAM174"/>
      <c r="MAN174"/>
      <c r="MAO174"/>
      <c r="MAP174"/>
      <c r="MAQ174"/>
      <c r="MAR174"/>
      <c r="MAS174"/>
      <c r="MAT174"/>
      <c r="MAU174"/>
      <c r="MAV174"/>
      <c r="MAW174"/>
      <c r="MAX174"/>
      <c r="MAY174"/>
      <c r="MAZ174"/>
      <c r="MBA174"/>
      <c r="MBB174"/>
      <c r="MBC174"/>
      <c r="MBD174"/>
      <c r="MBE174"/>
      <c r="MBF174"/>
      <c r="MBG174"/>
      <c r="MBH174"/>
      <c r="MBI174"/>
      <c r="MBJ174"/>
      <c r="MBK174"/>
      <c r="MBL174"/>
      <c r="MBM174"/>
      <c r="MBN174"/>
      <c r="MBO174"/>
      <c r="MBP174"/>
      <c r="MBQ174"/>
      <c r="MBR174"/>
      <c r="MBS174"/>
      <c r="MBT174"/>
      <c r="MBU174"/>
      <c r="MBV174"/>
      <c r="MBW174"/>
      <c r="MBX174"/>
      <c r="MBY174"/>
      <c r="MBZ174"/>
      <c r="MCA174"/>
      <c r="MCB174"/>
      <c r="MCC174"/>
      <c r="MCD174"/>
      <c r="MCE174"/>
      <c r="MCF174"/>
      <c r="MCG174"/>
      <c r="MCH174"/>
      <c r="MCI174"/>
      <c r="MCJ174"/>
      <c r="MCK174"/>
      <c r="MCL174"/>
      <c r="MCM174"/>
      <c r="MCN174"/>
      <c r="MCO174"/>
      <c r="MCP174"/>
      <c r="MCQ174"/>
      <c r="MCR174"/>
      <c r="MCS174"/>
      <c r="MCT174"/>
      <c r="MCU174"/>
      <c r="MCV174"/>
      <c r="MCW174"/>
      <c r="MCX174"/>
      <c r="MCY174"/>
      <c r="MCZ174"/>
      <c r="MDA174"/>
      <c r="MDB174"/>
      <c r="MDC174"/>
      <c r="MDD174"/>
      <c r="MDE174"/>
      <c r="MDF174"/>
      <c r="MDG174"/>
      <c r="MDH174"/>
      <c r="MDI174"/>
      <c r="MDJ174"/>
      <c r="MDK174"/>
      <c r="MDL174"/>
      <c r="MDM174"/>
      <c r="MDN174"/>
      <c r="MDO174"/>
      <c r="MDP174"/>
      <c r="MDQ174"/>
      <c r="MDR174"/>
      <c r="MDS174"/>
      <c r="MDT174"/>
      <c r="MDU174"/>
      <c r="MDV174"/>
      <c r="MDW174"/>
      <c r="MDX174"/>
      <c r="MDY174"/>
      <c r="MDZ174"/>
      <c r="MEA174"/>
      <c r="MEB174"/>
      <c r="MEC174"/>
      <c r="MED174"/>
      <c r="MEE174"/>
      <c r="MEF174"/>
      <c r="MEG174"/>
      <c r="MEH174"/>
      <c r="MEI174"/>
      <c r="MEJ174"/>
      <c r="MEK174"/>
      <c r="MEL174"/>
      <c r="MEM174"/>
      <c r="MEN174"/>
      <c r="MEO174"/>
      <c r="MEP174"/>
      <c r="MEQ174"/>
      <c r="MER174"/>
      <c r="MES174"/>
      <c r="MET174"/>
      <c r="MEU174"/>
      <c r="MEV174"/>
      <c r="MEW174"/>
      <c r="MEX174"/>
      <c r="MEY174"/>
      <c r="MEZ174"/>
      <c r="MFA174"/>
      <c r="MFB174"/>
      <c r="MFC174"/>
      <c r="MFD174"/>
      <c r="MFE174"/>
      <c r="MFF174"/>
      <c r="MFG174"/>
      <c r="MFH174"/>
      <c r="MFI174"/>
      <c r="MFJ174"/>
      <c r="MFK174"/>
      <c r="MFL174"/>
      <c r="MFM174"/>
      <c r="MFN174"/>
      <c r="MFO174"/>
      <c r="MFP174"/>
      <c r="MFQ174"/>
      <c r="MFR174"/>
      <c r="MFS174"/>
      <c r="MFT174"/>
      <c r="MFU174"/>
      <c r="MFV174"/>
      <c r="MFW174"/>
      <c r="MFX174"/>
      <c r="MFY174"/>
      <c r="MFZ174"/>
      <c r="MGA174"/>
      <c r="MGB174"/>
      <c r="MGC174"/>
      <c r="MGD174"/>
      <c r="MGE174"/>
      <c r="MGF174"/>
      <c r="MGG174"/>
      <c r="MGH174"/>
      <c r="MGI174"/>
      <c r="MGJ174"/>
      <c r="MGK174"/>
      <c r="MGL174"/>
      <c r="MGM174"/>
      <c r="MGN174"/>
      <c r="MGO174"/>
      <c r="MGP174"/>
      <c r="MGQ174"/>
      <c r="MGR174"/>
      <c r="MGS174"/>
      <c r="MGT174"/>
      <c r="MGU174"/>
      <c r="MGV174"/>
      <c r="MGW174"/>
      <c r="MGX174"/>
      <c r="MGY174"/>
      <c r="MGZ174"/>
      <c r="MHA174"/>
      <c r="MHB174"/>
      <c r="MHC174"/>
      <c r="MHD174"/>
      <c r="MHE174"/>
      <c r="MHF174"/>
      <c r="MHG174"/>
      <c r="MHH174"/>
      <c r="MHI174"/>
      <c r="MHJ174"/>
      <c r="MHK174"/>
      <c r="MHL174"/>
      <c r="MHM174"/>
      <c r="MHN174"/>
      <c r="MHO174"/>
      <c r="MHP174"/>
      <c r="MHQ174"/>
      <c r="MHR174"/>
      <c r="MHS174"/>
      <c r="MHT174"/>
      <c r="MHU174"/>
      <c r="MHV174"/>
      <c r="MHW174"/>
      <c r="MHX174"/>
      <c r="MHY174"/>
      <c r="MHZ174"/>
      <c r="MIA174"/>
      <c r="MIB174"/>
      <c r="MIC174"/>
      <c r="MID174"/>
      <c r="MIE174"/>
      <c r="MIF174"/>
      <c r="MIG174"/>
      <c r="MIH174"/>
      <c r="MII174"/>
      <c r="MIJ174"/>
      <c r="MIK174"/>
      <c r="MIL174"/>
      <c r="MIM174"/>
      <c r="MIN174"/>
      <c r="MIO174"/>
      <c r="MIP174"/>
      <c r="MIQ174"/>
      <c r="MIR174"/>
      <c r="MIS174"/>
      <c r="MIT174"/>
      <c r="MIU174"/>
      <c r="MIV174"/>
      <c r="MIW174"/>
      <c r="MIX174"/>
      <c r="MIY174"/>
      <c r="MIZ174"/>
      <c r="MJA174"/>
      <c r="MJB174"/>
      <c r="MJC174"/>
      <c r="MJD174"/>
      <c r="MJE174"/>
      <c r="MJF174"/>
      <c r="MJG174"/>
      <c r="MJH174"/>
      <c r="MJI174"/>
      <c r="MJJ174"/>
      <c r="MJK174"/>
      <c r="MJL174"/>
      <c r="MJM174"/>
      <c r="MJN174"/>
      <c r="MJO174"/>
      <c r="MJP174"/>
      <c r="MJQ174"/>
      <c r="MJR174"/>
      <c r="MJS174"/>
      <c r="MJT174"/>
      <c r="MJU174"/>
      <c r="MJV174"/>
      <c r="MJW174"/>
      <c r="MJX174"/>
      <c r="MJY174"/>
      <c r="MJZ174"/>
      <c r="MKA174"/>
      <c r="MKB174"/>
      <c r="MKC174"/>
      <c r="MKD174"/>
      <c r="MKE174"/>
      <c r="MKF174"/>
      <c r="MKG174"/>
      <c r="MKH174"/>
      <c r="MKI174"/>
      <c r="MKJ174"/>
      <c r="MKK174"/>
      <c r="MKL174"/>
      <c r="MKM174"/>
      <c r="MKN174"/>
      <c r="MKO174"/>
      <c r="MKP174"/>
      <c r="MKQ174"/>
      <c r="MKR174"/>
      <c r="MKS174"/>
      <c r="MKT174"/>
      <c r="MKU174"/>
      <c r="MKV174"/>
      <c r="MKW174"/>
      <c r="MKX174"/>
      <c r="MKY174"/>
      <c r="MKZ174"/>
      <c r="MLA174"/>
      <c r="MLB174"/>
      <c r="MLC174"/>
      <c r="MLD174"/>
      <c r="MLE174"/>
      <c r="MLF174"/>
      <c r="MLG174"/>
      <c r="MLH174"/>
      <c r="MLI174"/>
      <c r="MLJ174"/>
      <c r="MLK174"/>
      <c r="MLL174"/>
      <c r="MLM174"/>
      <c r="MLN174"/>
      <c r="MLO174"/>
      <c r="MLP174"/>
      <c r="MLQ174"/>
      <c r="MLR174"/>
      <c r="MLS174"/>
      <c r="MLT174"/>
      <c r="MLU174"/>
      <c r="MLV174"/>
      <c r="MLW174"/>
      <c r="MLX174"/>
      <c r="MLY174"/>
      <c r="MLZ174"/>
      <c r="MMA174"/>
      <c r="MMB174"/>
      <c r="MMC174"/>
      <c r="MMD174"/>
      <c r="MME174"/>
      <c r="MMF174"/>
      <c r="MMG174"/>
      <c r="MMH174"/>
      <c r="MMI174"/>
      <c r="MMJ174"/>
      <c r="MMK174"/>
      <c r="MML174"/>
      <c r="MMM174"/>
      <c r="MMN174"/>
      <c r="MMO174"/>
      <c r="MMP174"/>
      <c r="MMQ174"/>
      <c r="MMR174"/>
      <c r="MMS174"/>
      <c r="MMT174"/>
      <c r="MMU174"/>
      <c r="MMV174"/>
      <c r="MMW174"/>
      <c r="MMX174"/>
      <c r="MMY174"/>
      <c r="MMZ174"/>
      <c r="MNA174"/>
      <c r="MNB174"/>
      <c r="MNC174"/>
      <c r="MND174"/>
      <c r="MNE174"/>
      <c r="MNF174"/>
      <c r="MNG174"/>
      <c r="MNH174"/>
      <c r="MNI174"/>
      <c r="MNJ174"/>
      <c r="MNK174"/>
      <c r="MNL174"/>
      <c r="MNM174"/>
      <c r="MNN174"/>
      <c r="MNO174"/>
      <c r="MNP174"/>
      <c r="MNQ174"/>
      <c r="MNR174"/>
      <c r="MNS174"/>
      <c r="MNT174"/>
      <c r="MNU174"/>
      <c r="MNV174"/>
      <c r="MNW174"/>
      <c r="MNX174"/>
      <c r="MNY174"/>
      <c r="MNZ174"/>
      <c r="MOA174"/>
      <c r="MOB174"/>
      <c r="MOC174"/>
      <c r="MOD174"/>
      <c r="MOE174"/>
      <c r="MOF174"/>
      <c r="MOG174"/>
      <c r="MOH174"/>
      <c r="MOI174"/>
      <c r="MOJ174"/>
      <c r="MOK174"/>
      <c r="MOL174"/>
      <c r="MOM174"/>
      <c r="MON174"/>
      <c r="MOO174"/>
      <c r="MOP174"/>
      <c r="MOQ174"/>
      <c r="MOR174"/>
      <c r="MOS174"/>
      <c r="MOT174"/>
      <c r="MOU174"/>
      <c r="MOV174"/>
      <c r="MOW174"/>
      <c r="MOX174"/>
      <c r="MOY174"/>
      <c r="MOZ174"/>
      <c r="MPA174"/>
      <c r="MPB174"/>
      <c r="MPC174"/>
      <c r="MPD174"/>
      <c r="MPE174"/>
      <c r="MPF174"/>
      <c r="MPG174"/>
      <c r="MPH174"/>
      <c r="MPI174"/>
      <c r="MPJ174"/>
      <c r="MPK174"/>
      <c r="MPL174"/>
      <c r="MPM174"/>
      <c r="MPN174"/>
      <c r="MPO174"/>
      <c r="MPP174"/>
      <c r="MPQ174"/>
      <c r="MPR174"/>
      <c r="MPS174"/>
      <c r="MPT174"/>
      <c r="MPU174"/>
      <c r="MPV174"/>
      <c r="MPW174"/>
      <c r="MPX174"/>
      <c r="MPY174"/>
      <c r="MPZ174"/>
      <c r="MQA174"/>
      <c r="MQB174"/>
      <c r="MQC174"/>
      <c r="MQD174"/>
      <c r="MQE174"/>
      <c r="MQF174"/>
      <c r="MQG174"/>
      <c r="MQH174"/>
      <c r="MQI174"/>
      <c r="MQJ174"/>
      <c r="MQK174"/>
      <c r="MQL174"/>
      <c r="MQM174"/>
      <c r="MQN174"/>
      <c r="MQO174"/>
      <c r="MQP174"/>
      <c r="MQQ174"/>
      <c r="MQR174"/>
      <c r="MQS174"/>
      <c r="MQT174"/>
      <c r="MQU174"/>
      <c r="MQV174"/>
      <c r="MQW174"/>
      <c r="MQX174"/>
      <c r="MQY174"/>
      <c r="MQZ174"/>
      <c r="MRA174"/>
      <c r="MRB174"/>
      <c r="MRC174"/>
      <c r="MRD174"/>
      <c r="MRE174"/>
      <c r="MRF174"/>
      <c r="MRG174"/>
      <c r="MRH174"/>
      <c r="MRI174"/>
      <c r="MRJ174"/>
      <c r="MRK174"/>
      <c r="MRL174"/>
      <c r="MRM174"/>
      <c r="MRN174"/>
      <c r="MRO174"/>
      <c r="MRP174"/>
      <c r="MRQ174"/>
      <c r="MRR174"/>
      <c r="MRS174"/>
      <c r="MRT174"/>
      <c r="MRU174"/>
      <c r="MRV174"/>
      <c r="MRW174"/>
      <c r="MRX174"/>
      <c r="MRY174"/>
      <c r="MRZ174"/>
      <c r="MSA174"/>
      <c r="MSB174"/>
      <c r="MSC174"/>
      <c r="MSD174"/>
      <c r="MSE174"/>
      <c r="MSF174"/>
      <c r="MSG174"/>
      <c r="MSH174"/>
      <c r="MSI174"/>
      <c r="MSJ174"/>
      <c r="MSK174"/>
      <c r="MSL174"/>
      <c r="MSM174"/>
      <c r="MSN174"/>
      <c r="MSO174"/>
      <c r="MSP174"/>
      <c r="MSQ174"/>
      <c r="MSR174"/>
      <c r="MSS174"/>
      <c r="MST174"/>
      <c r="MSU174"/>
      <c r="MSV174"/>
      <c r="MSW174"/>
      <c r="MSX174"/>
      <c r="MSY174"/>
      <c r="MSZ174"/>
      <c r="MTA174"/>
      <c r="MTB174"/>
      <c r="MTC174"/>
      <c r="MTD174"/>
      <c r="MTE174"/>
      <c r="MTF174"/>
      <c r="MTG174"/>
      <c r="MTH174"/>
      <c r="MTI174"/>
      <c r="MTJ174"/>
      <c r="MTK174"/>
      <c r="MTL174"/>
      <c r="MTM174"/>
      <c r="MTN174"/>
      <c r="MTO174"/>
      <c r="MTP174"/>
      <c r="MTQ174"/>
      <c r="MTR174"/>
      <c r="MTS174"/>
      <c r="MTT174"/>
      <c r="MTU174"/>
      <c r="MTV174"/>
      <c r="MTW174"/>
      <c r="MTX174"/>
      <c r="MTY174"/>
      <c r="MTZ174"/>
      <c r="MUA174"/>
      <c r="MUB174"/>
      <c r="MUC174"/>
      <c r="MUD174"/>
      <c r="MUE174"/>
      <c r="MUF174"/>
      <c r="MUG174"/>
      <c r="MUH174"/>
      <c r="MUI174"/>
      <c r="MUJ174"/>
      <c r="MUK174"/>
      <c r="MUL174"/>
      <c r="MUM174"/>
      <c r="MUN174"/>
      <c r="MUO174"/>
      <c r="MUP174"/>
      <c r="MUQ174"/>
      <c r="MUR174"/>
      <c r="MUS174"/>
      <c r="MUT174"/>
      <c r="MUU174"/>
      <c r="MUV174"/>
      <c r="MUW174"/>
      <c r="MUX174"/>
      <c r="MUY174"/>
      <c r="MUZ174"/>
      <c r="MVA174"/>
      <c r="MVB174"/>
      <c r="MVC174"/>
      <c r="MVD174"/>
      <c r="MVE174"/>
      <c r="MVF174"/>
      <c r="MVG174"/>
      <c r="MVH174"/>
      <c r="MVI174"/>
      <c r="MVJ174"/>
      <c r="MVK174"/>
      <c r="MVL174"/>
      <c r="MVM174"/>
      <c r="MVN174"/>
      <c r="MVO174"/>
      <c r="MVP174"/>
      <c r="MVQ174"/>
      <c r="MVR174"/>
      <c r="MVS174"/>
      <c r="MVT174"/>
      <c r="MVU174"/>
      <c r="MVV174"/>
      <c r="MVW174"/>
      <c r="MVX174"/>
      <c r="MVY174"/>
      <c r="MVZ174"/>
      <c r="MWA174"/>
      <c r="MWB174"/>
      <c r="MWC174"/>
      <c r="MWD174"/>
      <c r="MWE174"/>
      <c r="MWF174"/>
      <c r="MWG174"/>
      <c r="MWH174"/>
      <c r="MWI174"/>
      <c r="MWJ174"/>
      <c r="MWK174"/>
      <c r="MWL174"/>
      <c r="MWM174"/>
      <c r="MWN174"/>
      <c r="MWO174"/>
      <c r="MWP174"/>
      <c r="MWQ174"/>
      <c r="MWR174"/>
      <c r="MWS174"/>
      <c r="MWT174"/>
      <c r="MWU174"/>
      <c r="MWV174"/>
      <c r="MWW174"/>
      <c r="MWX174"/>
      <c r="MWY174"/>
      <c r="MWZ174"/>
      <c r="MXA174"/>
      <c r="MXB174"/>
      <c r="MXC174"/>
      <c r="MXD174"/>
      <c r="MXE174"/>
      <c r="MXF174"/>
      <c r="MXG174"/>
      <c r="MXH174"/>
      <c r="MXI174"/>
      <c r="MXJ174"/>
      <c r="MXK174"/>
      <c r="MXL174"/>
      <c r="MXM174"/>
      <c r="MXN174"/>
      <c r="MXO174"/>
      <c r="MXP174"/>
      <c r="MXQ174"/>
      <c r="MXR174"/>
      <c r="MXS174"/>
      <c r="MXT174"/>
      <c r="MXU174"/>
      <c r="MXV174"/>
      <c r="MXW174"/>
      <c r="MXX174"/>
      <c r="MXY174"/>
      <c r="MXZ174"/>
      <c r="MYA174"/>
      <c r="MYB174"/>
      <c r="MYC174"/>
      <c r="MYD174"/>
      <c r="MYE174"/>
      <c r="MYF174"/>
      <c r="MYG174"/>
      <c r="MYH174"/>
      <c r="MYI174"/>
      <c r="MYJ174"/>
      <c r="MYK174"/>
      <c r="MYL174"/>
      <c r="MYM174"/>
      <c r="MYN174"/>
      <c r="MYO174"/>
      <c r="MYP174"/>
      <c r="MYQ174"/>
      <c r="MYR174"/>
      <c r="MYS174"/>
      <c r="MYT174"/>
      <c r="MYU174"/>
      <c r="MYV174"/>
      <c r="MYW174"/>
      <c r="MYX174"/>
      <c r="MYY174"/>
      <c r="MYZ174"/>
      <c r="MZA174"/>
      <c r="MZB174"/>
      <c r="MZC174"/>
      <c r="MZD174"/>
      <c r="MZE174"/>
      <c r="MZF174"/>
      <c r="MZG174"/>
      <c r="MZH174"/>
      <c r="MZI174"/>
      <c r="MZJ174"/>
      <c r="MZK174"/>
      <c r="MZL174"/>
      <c r="MZM174"/>
      <c r="MZN174"/>
      <c r="MZO174"/>
      <c r="MZP174"/>
      <c r="MZQ174"/>
      <c r="MZR174"/>
      <c r="MZS174"/>
      <c r="MZT174"/>
      <c r="MZU174"/>
      <c r="MZV174"/>
      <c r="MZW174"/>
      <c r="MZX174"/>
      <c r="MZY174"/>
      <c r="MZZ174"/>
      <c r="NAA174"/>
      <c r="NAB174"/>
      <c r="NAC174"/>
      <c r="NAD174"/>
      <c r="NAE174"/>
      <c r="NAF174"/>
      <c r="NAG174"/>
      <c r="NAH174"/>
      <c r="NAI174"/>
      <c r="NAJ174"/>
      <c r="NAK174"/>
      <c r="NAL174"/>
      <c r="NAM174"/>
      <c r="NAN174"/>
      <c r="NAO174"/>
      <c r="NAP174"/>
      <c r="NAQ174"/>
      <c r="NAR174"/>
      <c r="NAS174"/>
      <c r="NAT174"/>
      <c r="NAU174"/>
      <c r="NAV174"/>
      <c r="NAW174"/>
      <c r="NAX174"/>
      <c r="NAY174"/>
      <c r="NAZ174"/>
      <c r="NBA174"/>
      <c r="NBB174"/>
      <c r="NBC174"/>
      <c r="NBD174"/>
      <c r="NBE174"/>
      <c r="NBF174"/>
      <c r="NBG174"/>
      <c r="NBH174"/>
      <c r="NBI174"/>
      <c r="NBJ174"/>
      <c r="NBK174"/>
      <c r="NBL174"/>
      <c r="NBM174"/>
      <c r="NBN174"/>
      <c r="NBO174"/>
      <c r="NBP174"/>
      <c r="NBQ174"/>
      <c r="NBR174"/>
      <c r="NBS174"/>
      <c r="NBT174"/>
      <c r="NBU174"/>
      <c r="NBV174"/>
      <c r="NBW174"/>
      <c r="NBX174"/>
      <c r="NBY174"/>
      <c r="NBZ174"/>
      <c r="NCA174"/>
      <c r="NCB174"/>
      <c r="NCC174"/>
      <c r="NCD174"/>
      <c r="NCE174"/>
      <c r="NCF174"/>
      <c r="NCG174"/>
      <c r="NCH174"/>
      <c r="NCI174"/>
      <c r="NCJ174"/>
      <c r="NCK174"/>
      <c r="NCL174"/>
      <c r="NCM174"/>
      <c r="NCN174"/>
      <c r="NCO174"/>
      <c r="NCP174"/>
      <c r="NCQ174"/>
      <c r="NCR174"/>
      <c r="NCS174"/>
      <c r="NCT174"/>
      <c r="NCU174"/>
      <c r="NCV174"/>
      <c r="NCW174"/>
      <c r="NCX174"/>
      <c r="NCY174"/>
      <c r="NCZ174"/>
      <c r="NDA174"/>
      <c r="NDB174"/>
      <c r="NDC174"/>
      <c r="NDD174"/>
      <c r="NDE174"/>
      <c r="NDF174"/>
      <c r="NDG174"/>
      <c r="NDH174"/>
      <c r="NDI174"/>
      <c r="NDJ174"/>
      <c r="NDK174"/>
      <c r="NDL174"/>
      <c r="NDM174"/>
      <c r="NDN174"/>
      <c r="NDO174"/>
      <c r="NDP174"/>
      <c r="NDQ174"/>
      <c r="NDR174"/>
      <c r="NDS174"/>
      <c r="NDT174"/>
      <c r="NDU174"/>
      <c r="NDV174"/>
      <c r="NDW174"/>
      <c r="NDX174"/>
      <c r="NDY174"/>
      <c r="NDZ174"/>
      <c r="NEA174"/>
      <c r="NEB174"/>
      <c r="NEC174"/>
      <c r="NED174"/>
      <c r="NEE174"/>
      <c r="NEF174"/>
      <c r="NEG174"/>
      <c r="NEH174"/>
      <c r="NEI174"/>
      <c r="NEJ174"/>
      <c r="NEK174"/>
      <c r="NEL174"/>
      <c r="NEM174"/>
      <c r="NEN174"/>
      <c r="NEO174"/>
      <c r="NEP174"/>
      <c r="NEQ174"/>
      <c r="NER174"/>
      <c r="NES174"/>
      <c r="NET174"/>
      <c r="NEU174"/>
      <c r="NEV174"/>
      <c r="NEW174"/>
      <c r="NEX174"/>
      <c r="NEY174"/>
      <c r="NEZ174"/>
      <c r="NFA174"/>
      <c r="NFB174"/>
      <c r="NFC174"/>
      <c r="NFD174"/>
      <c r="NFE174"/>
      <c r="NFF174"/>
      <c r="NFG174"/>
      <c r="NFH174"/>
      <c r="NFI174"/>
      <c r="NFJ174"/>
      <c r="NFK174"/>
      <c r="NFL174"/>
      <c r="NFM174"/>
      <c r="NFN174"/>
      <c r="NFO174"/>
      <c r="NFP174"/>
      <c r="NFQ174"/>
      <c r="NFR174"/>
      <c r="NFS174"/>
      <c r="NFT174"/>
      <c r="NFU174"/>
      <c r="NFV174"/>
      <c r="NFW174"/>
      <c r="NFX174"/>
      <c r="NFY174"/>
      <c r="NFZ174"/>
      <c r="NGA174"/>
      <c r="NGB174"/>
      <c r="NGC174"/>
      <c r="NGD174"/>
      <c r="NGE174"/>
      <c r="NGF174"/>
      <c r="NGG174"/>
      <c r="NGH174"/>
      <c r="NGI174"/>
      <c r="NGJ174"/>
      <c r="NGK174"/>
      <c r="NGL174"/>
      <c r="NGM174"/>
      <c r="NGN174"/>
      <c r="NGO174"/>
      <c r="NGP174"/>
      <c r="NGQ174"/>
      <c r="NGR174"/>
      <c r="NGS174"/>
      <c r="NGT174"/>
      <c r="NGU174"/>
      <c r="NGV174"/>
      <c r="NGW174"/>
      <c r="NGX174"/>
      <c r="NGY174"/>
      <c r="NGZ174"/>
      <c r="NHA174"/>
      <c r="NHB174"/>
      <c r="NHC174"/>
      <c r="NHD174"/>
      <c r="NHE174"/>
      <c r="NHF174"/>
      <c r="NHG174"/>
      <c r="NHH174"/>
      <c r="NHI174"/>
      <c r="NHJ174"/>
      <c r="NHK174"/>
      <c r="NHL174"/>
      <c r="NHM174"/>
      <c r="NHN174"/>
      <c r="NHO174"/>
      <c r="NHP174"/>
      <c r="NHQ174"/>
      <c r="NHR174"/>
      <c r="NHS174"/>
      <c r="NHT174"/>
      <c r="NHU174"/>
      <c r="NHV174"/>
      <c r="NHW174"/>
      <c r="NHX174"/>
      <c r="NHY174"/>
      <c r="NHZ174"/>
      <c r="NIA174"/>
      <c r="NIB174"/>
      <c r="NIC174"/>
      <c r="NID174"/>
      <c r="NIE174"/>
      <c r="NIF174"/>
      <c r="NIG174"/>
      <c r="NIH174"/>
      <c r="NII174"/>
      <c r="NIJ174"/>
      <c r="NIK174"/>
      <c r="NIL174"/>
      <c r="NIM174"/>
      <c r="NIN174"/>
      <c r="NIO174"/>
      <c r="NIP174"/>
      <c r="NIQ174"/>
      <c r="NIR174"/>
      <c r="NIS174"/>
      <c r="NIT174"/>
      <c r="NIU174"/>
      <c r="NIV174"/>
      <c r="NIW174"/>
      <c r="NIX174"/>
      <c r="NIY174"/>
      <c r="NIZ174"/>
      <c r="NJA174"/>
      <c r="NJB174"/>
      <c r="NJC174"/>
      <c r="NJD174"/>
      <c r="NJE174"/>
      <c r="NJF174"/>
      <c r="NJG174"/>
      <c r="NJH174"/>
      <c r="NJI174"/>
      <c r="NJJ174"/>
      <c r="NJK174"/>
      <c r="NJL174"/>
      <c r="NJM174"/>
      <c r="NJN174"/>
      <c r="NJO174"/>
      <c r="NJP174"/>
      <c r="NJQ174"/>
      <c r="NJR174"/>
      <c r="NJS174"/>
      <c r="NJT174"/>
      <c r="NJU174"/>
      <c r="NJV174"/>
      <c r="NJW174"/>
      <c r="NJX174"/>
      <c r="NJY174"/>
      <c r="NJZ174"/>
      <c r="NKA174"/>
      <c r="NKB174"/>
      <c r="NKC174"/>
      <c r="NKD174"/>
      <c r="NKE174"/>
      <c r="NKF174"/>
      <c r="NKG174"/>
      <c r="NKH174"/>
      <c r="NKI174"/>
      <c r="NKJ174"/>
      <c r="NKK174"/>
      <c r="NKL174"/>
      <c r="NKM174"/>
      <c r="NKN174"/>
      <c r="NKO174"/>
      <c r="NKP174"/>
      <c r="NKQ174"/>
      <c r="NKR174"/>
      <c r="NKS174"/>
      <c r="NKT174"/>
      <c r="NKU174"/>
      <c r="NKV174"/>
      <c r="NKW174"/>
      <c r="NKX174"/>
      <c r="NKY174"/>
      <c r="NKZ174"/>
      <c r="NLA174"/>
      <c r="NLB174"/>
      <c r="NLC174"/>
      <c r="NLD174"/>
      <c r="NLE174"/>
      <c r="NLF174"/>
      <c r="NLG174"/>
      <c r="NLH174"/>
      <c r="NLI174"/>
      <c r="NLJ174"/>
      <c r="NLK174"/>
      <c r="NLL174"/>
      <c r="NLM174"/>
      <c r="NLN174"/>
      <c r="NLO174"/>
      <c r="NLP174"/>
      <c r="NLQ174"/>
      <c r="NLR174"/>
      <c r="NLS174"/>
      <c r="NLT174"/>
      <c r="NLU174"/>
      <c r="NLV174"/>
      <c r="NLW174"/>
      <c r="NLX174"/>
      <c r="NLY174"/>
      <c r="NLZ174"/>
      <c r="NMA174"/>
      <c r="NMB174"/>
      <c r="NMC174"/>
      <c r="NMD174"/>
      <c r="NME174"/>
      <c r="NMF174"/>
      <c r="NMG174"/>
      <c r="NMH174"/>
      <c r="NMI174"/>
      <c r="NMJ174"/>
      <c r="NMK174"/>
      <c r="NML174"/>
      <c r="NMM174"/>
      <c r="NMN174"/>
      <c r="NMO174"/>
      <c r="NMP174"/>
      <c r="NMQ174"/>
      <c r="NMR174"/>
      <c r="NMS174"/>
      <c r="NMT174"/>
      <c r="NMU174"/>
      <c r="NMV174"/>
      <c r="NMW174"/>
      <c r="NMX174"/>
      <c r="NMY174"/>
      <c r="NMZ174"/>
      <c r="NNA174"/>
      <c r="NNB174"/>
      <c r="NNC174"/>
      <c r="NND174"/>
      <c r="NNE174"/>
      <c r="NNF174"/>
      <c r="NNG174"/>
      <c r="NNH174"/>
      <c r="NNI174"/>
      <c r="NNJ174"/>
      <c r="NNK174"/>
      <c r="NNL174"/>
      <c r="NNM174"/>
      <c r="NNN174"/>
      <c r="NNO174"/>
      <c r="NNP174"/>
      <c r="NNQ174"/>
      <c r="NNR174"/>
      <c r="NNS174"/>
      <c r="NNT174"/>
      <c r="NNU174"/>
      <c r="NNV174"/>
      <c r="NNW174"/>
      <c r="NNX174"/>
      <c r="NNY174"/>
      <c r="NNZ174"/>
      <c r="NOA174"/>
      <c r="NOB174"/>
      <c r="NOC174"/>
      <c r="NOD174"/>
      <c r="NOE174"/>
      <c r="NOF174"/>
      <c r="NOG174"/>
      <c r="NOH174"/>
      <c r="NOI174"/>
      <c r="NOJ174"/>
      <c r="NOK174"/>
      <c r="NOL174"/>
      <c r="NOM174"/>
      <c r="NON174"/>
      <c r="NOO174"/>
      <c r="NOP174"/>
      <c r="NOQ174"/>
      <c r="NOR174"/>
      <c r="NOS174"/>
      <c r="NOT174"/>
      <c r="NOU174"/>
      <c r="NOV174"/>
      <c r="NOW174"/>
      <c r="NOX174"/>
      <c r="NOY174"/>
      <c r="NOZ174"/>
      <c r="NPA174"/>
      <c r="NPB174"/>
      <c r="NPC174"/>
      <c r="NPD174"/>
      <c r="NPE174"/>
      <c r="NPF174"/>
      <c r="NPG174"/>
      <c r="NPH174"/>
      <c r="NPI174"/>
      <c r="NPJ174"/>
      <c r="NPK174"/>
      <c r="NPL174"/>
      <c r="NPM174"/>
      <c r="NPN174"/>
      <c r="NPO174"/>
      <c r="NPP174"/>
      <c r="NPQ174"/>
      <c r="NPR174"/>
      <c r="NPS174"/>
      <c r="NPT174"/>
      <c r="NPU174"/>
      <c r="NPV174"/>
      <c r="NPW174"/>
      <c r="NPX174"/>
      <c r="NPY174"/>
      <c r="NPZ174"/>
      <c r="NQA174"/>
      <c r="NQB174"/>
      <c r="NQC174"/>
      <c r="NQD174"/>
      <c r="NQE174"/>
      <c r="NQF174"/>
      <c r="NQG174"/>
      <c r="NQH174"/>
      <c r="NQI174"/>
      <c r="NQJ174"/>
      <c r="NQK174"/>
      <c r="NQL174"/>
      <c r="NQM174"/>
      <c r="NQN174"/>
      <c r="NQO174"/>
      <c r="NQP174"/>
      <c r="NQQ174"/>
      <c r="NQR174"/>
      <c r="NQS174"/>
      <c r="NQT174"/>
      <c r="NQU174"/>
      <c r="NQV174"/>
      <c r="NQW174"/>
      <c r="NQX174"/>
      <c r="NQY174"/>
      <c r="NQZ174"/>
      <c r="NRA174"/>
      <c r="NRB174"/>
      <c r="NRC174"/>
      <c r="NRD174"/>
      <c r="NRE174"/>
      <c r="NRF174"/>
      <c r="NRG174"/>
      <c r="NRH174"/>
      <c r="NRI174"/>
      <c r="NRJ174"/>
      <c r="NRK174"/>
      <c r="NRL174"/>
      <c r="NRM174"/>
      <c r="NRN174"/>
      <c r="NRO174"/>
      <c r="NRP174"/>
      <c r="NRQ174"/>
      <c r="NRR174"/>
      <c r="NRS174"/>
      <c r="NRT174"/>
      <c r="NRU174"/>
      <c r="NRV174"/>
      <c r="NRW174"/>
      <c r="NRX174"/>
      <c r="NRY174"/>
      <c r="NRZ174"/>
      <c r="NSA174"/>
      <c r="NSB174"/>
      <c r="NSC174"/>
      <c r="NSD174"/>
      <c r="NSE174"/>
      <c r="NSF174"/>
      <c r="NSG174"/>
      <c r="NSH174"/>
      <c r="NSI174"/>
      <c r="NSJ174"/>
      <c r="NSK174"/>
      <c r="NSL174"/>
      <c r="NSM174"/>
      <c r="NSN174"/>
      <c r="NSO174"/>
      <c r="NSP174"/>
      <c r="NSQ174"/>
      <c r="NSR174"/>
      <c r="NSS174"/>
      <c r="NST174"/>
      <c r="NSU174"/>
      <c r="NSV174"/>
      <c r="NSW174"/>
      <c r="NSX174"/>
      <c r="NSY174"/>
      <c r="NSZ174"/>
      <c r="NTA174"/>
      <c r="NTB174"/>
      <c r="NTC174"/>
      <c r="NTD174"/>
      <c r="NTE174"/>
      <c r="NTF174"/>
      <c r="NTG174"/>
      <c r="NTH174"/>
      <c r="NTI174"/>
      <c r="NTJ174"/>
      <c r="NTK174"/>
      <c r="NTL174"/>
      <c r="NTM174"/>
      <c r="NTN174"/>
      <c r="NTO174"/>
      <c r="NTP174"/>
      <c r="NTQ174"/>
      <c r="NTR174"/>
      <c r="NTS174"/>
      <c r="NTT174"/>
      <c r="NTU174"/>
      <c r="NTV174"/>
      <c r="NTW174"/>
      <c r="NTX174"/>
      <c r="NTY174"/>
      <c r="NTZ174"/>
      <c r="NUA174"/>
      <c r="NUB174"/>
      <c r="NUC174"/>
      <c r="NUD174"/>
      <c r="NUE174"/>
      <c r="NUF174"/>
      <c r="NUG174"/>
      <c r="NUH174"/>
      <c r="NUI174"/>
      <c r="NUJ174"/>
      <c r="NUK174"/>
      <c r="NUL174"/>
      <c r="NUM174"/>
      <c r="NUN174"/>
      <c r="NUO174"/>
      <c r="NUP174"/>
      <c r="NUQ174"/>
      <c r="NUR174"/>
      <c r="NUS174"/>
      <c r="NUT174"/>
      <c r="NUU174"/>
      <c r="NUV174"/>
      <c r="NUW174"/>
      <c r="NUX174"/>
      <c r="NUY174"/>
      <c r="NUZ174"/>
      <c r="NVA174"/>
      <c r="NVB174"/>
      <c r="NVC174"/>
      <c r="NVD174"/>
      <c r="NVE174"/>
      <c r="NVF174"/>
      <c r="NVG174"/>
      <c r="NVH174"/>
      <c r="NVI174"/>
      <c r="NVJ174"/>
      <c r="NVK174"/>
      <c r="NVL174"/>
      <c r="NVM174"/>
      <c r="NVN174"/>
      <c r="NVO174"/>
      <c r="NVP174"/>
      <c r="NVQ174"/>
      <c r="NVR174"/>
      <c r="NVS174"/>
      <c r="NVT174"/>
      <c r="NVU174"/>
      <c r="NVV174"/>
      <c r="NVW174"/>
      <c r="NVX174"/>
      <c r="NVY174"/>
      <c r="NVZ174"/>
      <c r="NWA174"/>
      <c r="NWB174"/>
      <c r="NWC174"/>
      <c r="NWD174"/>
      <c r="NWE174"/>
      <c r="NWF174"/>
      <c r="NWG174"/>
      <c r="NWH174"/>
      <c r="NWI174"/>
      <c r="NWJ174"/>
      <c r="NWK174"/>
      <c r="NWL174"/>
      <c r="NWM174"/>
      <c r="NWN174"/>
      <c r="NWO174"/>
      <c r="NWP174"/>
      <c r="NWQ174"/>
      <c r="NWR174"/>
      <c r="NWS174"/>
      <c r="NWT174"/>
      <c r="NWU174"/>
      <c r="NWV174"/>
      <c r="NWW174"/>
      <c r="NWX174"/>
      <c r="NWY174"/>
      <c r="NWZ174"/>
      <c r="NXA174"/>
      <c r="NXB174"/>
      <c r="NXC174"/>
      <c r="NXD174"/>
      <c r="NXE174"/>
      <c r="NXF174"/>
      <c r="NXG174"/>
      <c r="NXH174"/>
      <c r="NXI174"/>
      <c r="NXJ174"/>
      <c r="NXK174"/>
      <c r="NXL174"/>
      <c r="NXM174"/>
      <c r="NXN174"/>
      <c r="NXO174"/>
      <c r="NXP174"/>
      <c r="NXQ174"/>
      <c r="NXR174"/>
      <c r="NXS174"/>
      <c r="NXT174"/>
      <c r="NXU174"/>
      <c r="NXV174"/>
      <c r="NXW174"/>
      <c r="NXX174"/>
      <c r="NXY174"/>
      <c r="NXZ174"/>
      <c r="NYA174"/>
      <c r="NYB174"/>
      <c r="NYC174"/>
      <c r="NYD174"/>
      <c r="NYE174"/>
      <c r="NYF174"/>
      <c r="NYG174"/>
      <c r="NYH174"/>
      <c r="NYI174"/>
      <c r="NYJ174"/>
      <c r="NYK174"/>
      <c r="NYL174"/>
      <c r="NYM174"/>
      <c r="NYN174"/>
      <c r="NYO174"/>
      <c r="NYP174"/>
      <c r="NYQ174"/>
      <c r="NYR174"/>
      <c r="NYS174"/>
      <c r="NYT174"/>
      <c r="NYU174"/>
      <c r="NYV174"/>
      <c r="NYW174"/>
      <c r="NYX174"/>
      <c r="NYY174"/>
      <c r="NYZ174"/>
      <c r="NZA174"/>
      <c r="NZB174"/>
      <c r="NZC174"/>
      <c r="NZD174"/>
      <c r="NZE174"/>
      <c r="NZF174"/>
      <c r="NZG174"/>
      <c r="NZH174"/>
      <c r="NZI174"/>
      <c r="NZJ174"/>
      <c r="NZK174"/>
      <c r="NZL174"/>
      <c r="NZM174"/>
      <c r="NZN174"/>
      <c r="NZO174"/>
      <c r="NZP174"/>
      <c r="NZQ174"/>
      <c r="NZR174"/>
      <c r="NZS174"/>
      <c r="NZT174"/>
      <c r="NZU174"/>
      <c r="NZV174"/>
      <c r="NZW174"/>
      <c r="NZX174"/>
      <c r="NZY174"/>
      <c r="NZZ174"/>
      <c r="OAA174"/>
      <c r="OAB174"/>
      <c r="OAC174"/>
      <c r="OAD174"/>
      <c r="OAE174"/>
      <c r="OAF174"/>
      <c r="OAG174"/>
      <c r="OAH174"/>
      <c r="OAI174"/>
      <c r="OAJ174"/>
      <c r="OAK174"/>
      <c r="OAL174"/>
      <c r="OAM174"/>
      <c r="OAN174"/>
      <c r="OAO174"/>
      <c r="OAP174"/>
      <c r="OAQ174"/>
      <c r="OAR174"/>
      <c r="OAS174"/>
      <c r="OAT174"/>
      <c r="OAU174"/>
      <c r="OAV174"/>
      <c r="OAW174"/>
      <c r="OAX174"/>
      <c r="OAY174"/>
      <c r="OAZ174"/>
      <c r="OBA174"/>
      <c r="OBB174"/>
      <c r="OBC174"/>
      <c r="OBD174"/>
      <c r="OBE174"/>
      <c r="OBF174"/>
      <c r="OBG174"/>
      <c r="OBH174"/>
      <c r="OBI174"/>
      <c r="OBJ174"/>
      <c r="OBK174"/>
      <c r="OBL174"/>
      <c r="OBM174"/>
      <c r="OBN174"/>
      <c r="OBO174"/>
      <c r="OBP174"/>
      <c r="OBQ174"/>
      <c r="OBR174"/>
      <c r="OBS174"/>
      <c r="OBT174"/>
      <c r="OBU174"/>
      <c r="OBV174"/>
      <c r="OBW174"/>
      <c r="OBX174"/>
      <c r="OBY174"/>
      <c r="OBZ174"/>
      <c r="OCA174"/>
      <c r="OCB174"/>
      <c r="OCC174"/>
      <c r="OCD174"/>
      <c r="OCE174"/>
      <c r="OCF174"/>
      <c r="OCG174"/>
      <c r="OCH174"/>
      <c r="OCI174"/>
      <c r="OCJ174"/>
      <c r="OCK174"/>
      <c r="OCL174"/>
      <c r="OCM174"/>
      <c r="OCN174"/>
      <c r="OCO174"/>
      <c r="OCP174"/>
      <c r="OCQ174"/>
      <c r="OCR174"/>
      <c r="OCS174"/>
      <c r="OCT174"/>
      <c r="OCU174"/>
      <c r="OCV174"/>
      <c r="OCW174"/>
      <c r="OCX174"/>
      <c r="OCY174"/>
      <c r="OCZ174"/>
      <c r="ODA174"/>
      <c r="ODB174"/>
      <c r="ODC174"/>
      <c r="ODD174"/>
      <c r="ODE174"/>
      <c r="ODF174"/>
      <c r="ODG174"/>
      <c r="ODH174"/>
      <c r="ODI174"/>
      <c r="ODJ174"/>
      <c r="ODK174"/>
      <c r="ODL174"/>
      <c r="ODM174"/>
      <c r="ODN174"/>
      <c r="ODO174"/>
      <c r="ODP174"/>
      <c r="ODQ174"/>
      <c r="ODR174"/>
      <c r="ODS174"/>
      <c r="ODT174"/>
      <c r="ODU174"/>
      <c r="ODV174"/>
      <c r="ODW174"/>
      <c r="ODX174"/>
      <c r="ODY174"/>
      <c r="ODZ174"/>
      <c r="OEA174"/>
      <c r="OEB174"/>
      <c r="OEC174"/>
      <c r="OED174"/>
      <c r="OEE174"/>
      <c r="OEF174"/>
      <c r="OEG174"/>
      <c r="OEH174"/>
      <c r="OEI174"/>
      <c r="OEJ174"/>
      <c r="OEK174"/>
      <c r="OEL174"/>
      <c r="OEM174"/>
      <c r="OEN174"/>
      <c r="OEO174"/>
      <c r="OEP174"/>
      <c r="OEQ174"/>
      <c r="OER174"/>
      <c r="OES174"/>
      <c r="OET174"/>
      <c r="OEU174"/>
      <c r="OEV174"/>
      <c r="OEW174"/>
      <c r="OEX174"/>
      <c r="OEY174"/>
      <c r="OEZ174"/>
      <c r="OFA174"/>
      <c r="OFB174"/>
      <c r="OFC174"/>
      <c r="OFD174"/>
      <c r="OFE174"/>
      <c r="OFF174"/>
      <c r="OFG174"/>
      <c r="OFH174"/>
      <c r="OFI174"/>
      <c r="OFJ174"/>
      <c r="OFK174"/>
      <c r="OFL174"/>
      <c r="OFM174"/>
      <c r="OFN174"/>
      <c r="OFO174"/>
      <c r="OFP174"/>
      <c r="OFQ174"/>
      <c r="OFR174"/>
      <c r="OFS174"/>
      <c r="OFT174"/>
      <c r="OFU174"/>
      <c r="OFV174"/>
      <c r="OFW174"/>
      <c r="OFX174"/>
      <c r="OFY174"/>
      <c r="OFZ174"/>
      <c r="OGA174"/>
      <c r="OGB174"/>
      <c r="OGC174"/>
      <c r="OGD174"/>
      <c r="OGE174"/>
      <c r="OGF174"/>
      <c r="OGG174"/>
      <c r="OGH174"/>
      <c r="OGI174"/>
      <c r="OGJ174"/>
      <c r="OGK174"/>
      <c r="OGL174"/>
      <c r="OGM174"/>
      <c r="OGN174"/>
      <c r="OGO174"/>
      <c r="OGP174"/>
      <c r="OGQ174"/>
      <c r="OGR174"/>
      <c r="OGS174"/>
      <c r="OGT174"/>
      <c r="OGU174"/>
      <c r="OGV174"/>
      <c r="OGW174"/>
      <c r="OGX174"/>
      <c r="OGY174"/>
      <c r="OGZ174"/>
      <c r="OHA174"/>
      <c r="OHB174"/>
      <c r="OHC174"/>
      <c r="OHD174"/>
      <c r="OHE174"/>
      <c r="OHF174"/>
      <c r="OHG174"/>
      <c r="OHH174"/>
      <c r="OHI174"/>
      <c r="OHJ174"/>
      <c r="OHK174"/>
      <c r="OHL174"/>
      <c r="OHM174"/>
      <c r="OHN174"/>
      <c r="OHO174"/>
      <c r="OHP174"/>
      <c r="OHQ174"/>
      <c r="OHR174"/>
      <c r="OHS174"/>
      <c r="OHT174"/>
      <c r="OHU174"/>
      <c r="OHV174"/>
      <c r="OHW174"/>
      <c r="OHX174"/>
      <c r="OHY174"/>
      <c r="OHZ174"/>
      <c r="OIA174"/>
      <c r="OIB174"/>
      <c r="OIC174"/>
      <c r="OID174"/>
      <c r="OIE174"/>
      <c r="OIF174"/>
      <c r="OIG174"/>
      <c r="OIH174"/>
      <c r="OII174"/>
      <c r="OIJ174"/>
      <c r="OIK174"/>
      <c r="OIL174"/>
      <c r="OIM174"/>
      <c r="OIN174"/>
      <c r="OIO174"/>
      <c r="OIP174"/>
      <c r="OIQ174"/>
      <c r="OIR174"/>
      <c r="OIS174"/>
      <c r="OIT174"/>
      <c r="OIU174"/>
      <c r="OIV174"/>
      <c r="OIW174"/>
      <c r="OIX174"/>
      <c r="OIY174"/>
      <c r="OIZ174"/>
      <c r="OJA174"/>
      <c r="OJB174"/>
      <c r="OJC174"/>
      <c r="OJD174"/>
      <c r="OJE174"/>
      <c r="OJF174"/>
      <c r="OJG174"/>
      <c r="OJH174"/>
      <c r="OJI174"/>
      <c r="OJJ174"/>
      <c r="OJK174"/>
      <c r="OJL174"/>
      <c r="OJM174"/>
      <c r="OJN174"/>
      <c r="OJO174"/>
      <c r="OJP174"/>
      <c r="OJQ174"/>
      <c r="OJR174"/>
      <c r="OJS174"/>
      <c r="OJT174"/>
      <c r="OJU174"/>
      <c r="OJV174"/>
      <c r="OJW174"/>
      <c r="OJX174"/>
      <c r="OJY174"/>
      <c r="OJZ174"/>
      <c r="OKA174"/>
      <c r="OKB174"/>
      <c r="OKC174"/>
      <c r="OKD174"/>
      <c r="OKE174"/>
      <c r="OKF174"/>
      <c r="OKG174"/>
      <c r="OKH174"/>
      <c r="OKI174"/>
      <c r="OKJ174"/>
      <c r="OKK174"/>
      <c r="OKL174"/>
      <c r="OKM174"/>
      <c r="OKN174"/>
      <c r="OKO174"/>
      <c r="OKP174"/>
      <c r="OKQ174"/>
      <c r="OKR174"/>
      <c r="OKS174"/>
      <c r="OKT174"/>
      <c r="OKU174"/>
      <c r="OKV174"/>
      <c r="OKW174"/>
      <c r="OKX174"/>
      <c r="OKY174"/>
      <c r="OKZ174"/>
      <c r="OLA174"/>
      <c r="OLB174"/>
      <c r="OLC174"/>
      <c r="OLD174"/>
      <c r="OLE174"/>
      <c r="OLF174"/>
      <c r="OLG174"/>
      <c r="OLH174"/>
      <c r="OLI174"/>
      <c r="OLJ174"/>
      <c r="OLK174"/>
      <c r="OLL174"/>
      <c r="OLM174"/>
      <c r="OLN174"/>
      <c r="OLO174"/>
      <c r="OLP174"/>
      <c r="OLQ174"/>
      <c r="OLR174"/>
      <c r="OLS174"/>
      <c r="OLT174"/>
      <c r="OLU174"/>
      <c r="OLV174"/>
      <c r="OLW174"/>
      <c r="OLX174"/>
      <c r="OLY174"/>
      <c r="OLZ174"/>
      <c r="OMA174"/>
      <c r="OMB174"/>
      <c r="OMC174"/>
      <c r="OMD174"/>
      <c r="OME174"/>
      <c r="OMF174"/>
      <c r="OMG174"/>
      <c r="OMH174"/>
      <c r="OMI174"/>
      <c r="OMJ174"/>
      <c r="OMK174"/>
      <c r="OML174"/>
      <c r="OMM174"/>
      <c r="OMN174"/>
      <c r="OMO174"/>
      <c r="OMP174"/>
      <c r="OMQ174"/>
      <c r="OMR174"/>
      <c r="OMS174"/>
      <c r="OMT174"/>
      <c r="OMU174"/>
      <c r="OMV174"/>
      <c r="OMW174"/>
      <c r="OMX174"/>
      <c r="OMY174"/>
      <c r="OMZ174"/>
      <c r="ONA174"/>
      <c r="ONB174"/>
      <c r="ONC174"/>
      <c r="OND174"/>
      <c r="ONE174"/>
      <c r="ONF174"/>
      <c r="ONG174"/>
      <c r="ONH174"/>
      <c r="ONI174"/>
      <c r="ONJ174"/>
      <c r="ONK174"/>
      <c r="ONL174"/>
      <c r="ONM174"/>
      <c r="ONN174"/>
      <c r="ONO174"/>
      <c r="ONP174"/>
      <c r="ONQ174"/>
      <c r="ONR174"/>
      <c r="ONS174"/>
      <c r="ONT174"/>
      <c r="ONU174"/>
      <c r="ONV174"/>
      <c r="ONW174"/>
      <c r="ONX174"/>
      <c r="ONY174"/>
      <c r="ONZ174"/>
      <c r="OOA174"/>
      <c r="OOB174"/>
      <c r="OOC174"/>
      <c r="OOD174"/>
      <c r="OOE174"/>
      <c r="OOF174"/>
      <c r="OOG174"/>
      <c r="OOH174"/>
      <c r="OOI174"/>
      <c r="OOJ174"/>
      <c r="OOK174"/>
      <c r="OOL174"/>
      <c r="OOM174"/>
      <c r="OON174"/>
      <c r="OOO174"/>
      <c r="OOP174"/>
      <c r="OOQ174"/>
      <c r="OOR174"/>
      <c r="OOS174"/>
      <c r="OOT174"/>
      <c r="OOU174"/>
      <c r="OOV174"/>
      <c r="OOW174"/>
      <c r="OOX174"/>
      <c r="OOY174"/>
      <c r="OOZ174"/>
      <c r="OPA174"/>
      <c r="OPB174"/>
      <c r="OPC174"/>
      <c r="OPD174"/>
      <c r="OPE174"/>
      <c r="OPF174"/>
      <c r="OPG174"/>
      <c r="OPH174"/>
      <c r="OPI174"/>
      <c r="OPJ174"/>
      <c r="OPK174"/>
      <c r="OPL174"/>
      <c r="OPM174"/>
      <c r="OPN174"/>
      <c r="OPO174"/>
      <c r="OPP174"/>
      <c r="OPQ174"/>
      <c r="OPR174"/>
      <c r="OPS174"/>
      <c r="OPT174"/>
      <c r="OPU174"/>
      <c r="OPV174"/>
      <c r="OPW174"/>
      <c r="OPX174"/>
      <c r="OPY174"/>
      <c r="OPZ174"/>
      <c r="OQA174"/>
      <c r="OQB174"/>
      <c r="OQC174"/>
      <c r="OQD174"/>
      <c r="OQE174"/>
      <c r="OQF174"/>
      <c r="OQG174"/>
      <c r="OQH174"/>
      <c r="OQI174"/>
      <c r="OQJ174"/>
      <c r="OQK174"/>
      <c r="OQL174"/>
      <c r="OQM174"/>
      <c r="OQN174"/>
      <c r="OQO174"/>
      <c r="OQP174"/>
      <c r="OQQ174"/>
      <c r="OQR174"/>
      <c r="OQS174"/>
      <c r="OQT174"/>
      <c r="OQU174"/>
      <c r="OQV174"/>
      <c r="OQW174"/>
      <c r="OQX174"/>
      <c r="OQY174"/>
      <c r="OQZ174"/>
      <c r="ORA174"/>
      <c r="ORB174"/>
      <c r="ORC174"/>
      <c r="ORD174"/>
      <c r="ORE174"/>
      <c r="ORF174"/>
      <c r="ORG174"/>
      <c r="ORH174"/>
      <c r="ORI174"/>
      <c r="ORJ174"/>
      <c r="ORK174"/>
      <c r="ORL174"/>
      <c r="ORM174"/>
      <c r="ORN174"/>
      <c r="ORO174"/>
      <c r="ORP174"/>
      <c r="ORQ174"/>
      <c r="ORR174"/>
      <c r="ORS174"/>
      <c r="ORT174"/>
      <c r="ORU174"/>
      <c r="ORV174"/>
      <c r="ORW174"/>
      <c r="ORX174"/>
      <c r="ORY174"/>
      <c r="ORZ174"/>
      <c r="OSA174"/>
      <c r="OSB174"/>
      <c r="OSC174"/>
      <c r="OSD174"/>
      <c r="OSE174"/>
      <c r="OSF174"/>
      <c r="OSG174"/>
      <c r="OSH174"/>
      <c r="OSI174"/>
      <c r="OSJ174"/>
      <c r="OSK174"/>
      <c r="OSL174"/>
      <c r="OSM174"/>
      <c r="OSN174"/>
      <c r="OSO174"/>
      <c r="OSP174"/>
      <c r="OSQ174"/>
      <c r="OSR174"/>
      <c r="OSS174"/>
      <c r="OST174"/>
      <c r="OSU174"/>
      <c r="OSV174"/>
      <c r="OSW174"/>
      <c r="OSX174"/>
      <c r="OSY174"/>
      <c r="OSZ174"/>
      <c r="OTA174"/>
      <c r="OTB174"/>
      <c r="OTC174"/>
      <c r="OTD174"/>
      <c r="OTE174"/>
      <c r="OTF174"/>
      <c r="OTG174"/>
      <c r="OTH174"/>
      <c r="OTI174"/>
      <c r="OTJ174"/>
      <c r="OTK174"/>
      <c r="OTL174"/>
      <c r="OTM174"/>
      <c r="OTN174"/>
      <c r="OTO174"/>
      <c r="OTP174"/>
      <c r="OTQ174"/>
      <c r="OTR174"/>
      <c r="OTS174"/>
      <c r="OTT174"/>
      <c r="OTU174"/>
      <c r="OTV174"/>
      <c r="OTW174"/>
      <c r="OTX174"/>
      <c r="OTY174"/>
      <c r="OTZ174"/>
      <c r="OUA174"/>
      <c r="OUB174"/>
      <c r="OUC174"/>
      <c r="OUD174"/>
      <c r="OUE174"/>
      <c r="OUF174"/>
      <c r="OUG174"/>
      <c r="OUH174"/>
      <c r="OUI174"/>
      <c r="OUJ174"/>
      <c r="OUK174"/>
      <c r="OUL174"/>
      <c r="OUM174"/>
      <c r="OUN174"/>
      <c r="OUO174"/>
      <c r="OUP174"/>
      <c r="OUQ174"/>
      <c r="OUR174"/>
      <c r="OUS174"/>
      <c r="OUT174"/>
      <c r="OUU174"/>
      <c r="OUV174"/>
      <c r="OUW174"/>
      <c r="OUX174"/>
      <c r="OUY174"/>
      <c r="OUZ174"/>
      <c r="OVA174"/>
      <c r="OVB174"/>
      <c r="OVC174"/>
      <c r="OVD174"/>
      <c r="OVE174"/>
      <c r="OVF174"/>
      <c r="OVG174"/>
      <c r="OVH174"/>
      <c r="OVI174"/>
      <c r="OVJ174"/>
      <c r="OVK174"/>
      <c r="OVL174"/>
      <c r="OVM174"/>
      <c r="OVN174"/>
      <c r="OVO174"/>
      <c r="OVP174"/>
      <c r="OVQ174"/>
      <c r="OVR174"/>
      <c r="OVS174"/>
      <c r="OVT174"/>
      <c r="OVU174"/>
      <c r="OVV174"/>
      <c r="OVW174"/>
      <c r="OVX174"/>
      <c r="OVY174"/>
      <c r="OVZ174"/>
      <c r="OWA174"/>
      <c r="OWB174"/>
      <c r="OWC174"/>
      <c r="OWD174"/>
      <c r="OWE174"/>
      <c r="OWF174"/>
      <c r="OWG174"/>
      <c r="OWH174"/>
      <c r="OWI174"/>
      <c r="OWJ174"/>
      <c r="OWK174"/>
      <c r="OWL174"/>
      <c r="OWM174"/>
      <c r="OWN174"/>
      <c r="OWO174"/>
      <c r="OWP174"/>
      <c r="OWQ174"/>
      <c r="OWR174"/>
      <c r="OWS174"/>
      <c r="OWT174"/>
      <c r="OWU174"/>
      <c r="OWV174"/>
      <c r="OWW174"/>
      <c r="OWX174"/>
      <c r="OWY174"/>
      <c r="OWZ174"/>
      <c r="OXA174"/>
      <c r="OXB174"/>
      <c r="OXC174"/>
      <c r="OXD174"/>
      <c r="OXE174"/>
      <c r="OXF174"/>
      <c r="OXG174"/>
      <c r="OXH174"/>
      <c r="OXI174"/>
      <c r="OXJ174"/>
      <c r="OXK174"/>
      <c r="OXL174"/>
      <c r="OXM174"/>
      <c r="OXN174"/>
      <c r="OXO174"/>
      <c r="OXP174"/>
      <c r="OXQ174"/>
      <c r="OXR174"/>
      <c r="OXS174"/>
      <c r="OXT174"/>
      <c r="OXU174"/>
      <c r="OXV174"/>
      <c r="OXW174"/>
      <c r="OXX174"/>
      <c r="OXY174"/>
      <c r="OXZ174"/>
      <c r="OYA174"/>
      <c r="OYB174"/>
      <c r="OYC174"/>
      <c r="OYD174"/>
      <c r="OYE174"/>
      <c r="OYF174"/>
      <c r="OYG174"/>
      <c r="OYH174"/>
      <c r="OYI174"/>
      <c r="OYJ174"/>
      <c r="OYK174"/>
      <c r="OYL174"/>
      <c r="OYM174"/>
      <c r="OYN174"/>
      <c r="OYO174"/>
      <c r="OYP174"/>
      <c r="OYQ174"/>
      <c r="OYR174"/>
      <c r="OYS174"/>
      <c r="OYT174"/>
      <c r="OYU174"/>
      <c r="OYV174"/>
      <c r="OYW174"/>
      <c r="OYX174"/>
      <c r="OYY174"/>
      <c r="OYZ174"/>
      <c r="OZA174"/>
      <c r="OZB174"/>
      <c r="OZC174"/>
      <c r="OZD174"/>
      <c r="OZE174"/>
      <c r="OZF174"/>
      <c r="OZG174"/>
      <c r="OZH174"/>
      <c r="OZI174"/>
      <c r="OZJ174"/>
      <c r="OZK174"/>
      <c r="OZL174"/>
      <c r="OZM174"/>
      <c r="OZN174"/>
      <c r="OZO174"/>
      <c r="OZP174"/>
      <c r="OZQ174"/>
      <c r="OZR174"/>
      <c r="OZS174"/>
      <c r="OZT174"/>
      <c r="OZU174"/>
      <c r="OZV174"/>
      <c r="OZW174"/>
      <c r="OZX174"/>
      <c r="OZY174"/>
      <c r="OZZ174"/>
      <c r="PAA174"/>
      <c r="PAB174"/>
      <c r="PAC174"/>
      <c r="PAD174"/>
      <c r="PAE174"/>
      <c r="PAF174"/>
      <c r="PAG174"/>
      <c r="PAH174"/>
      <c r="PAI174"/>
      <c r="PAJ174"/>
      <c r="PAK174"/>
      <c r="PAL174"/>
      <c r="PAM174"/>
      <c r="PAN174"/>
      <c r="PAO174"/>
      <c r="PAP174"/>
      <c r="PAQ174"/>
      <c r="PAR174"/>
      <c r="PAS174"/>
      <c r="PAT174"/>
      <c r="PAU174"/>
      <c r="PAV174"/>
      <c r="PAW174"/>
      <c r="PAX174"/>
      <c r="PAY174"/>
      <c r="PAZ174"/>
      <c r="PBA174"/>
      <c r="PBB174"/>
      <c r="PBC174"/>
      <c r="PBD174"/>
      <c r="PBE174"/>
      <c r="PBF174"/>
      <c r="PBG174"/>
      <c r="PBH174"/>
      <c r="PBI174"/>
      <c r="PBJ174"/>
      <c r="PBK174"/>
      <c r="PBL174"/>
      <c r="PBM174"/>
      <c r="PBN174"/>
      <c r="PBO174"/>
      <c r="PBP174"/>
      <c r="PBQ174"/>
      <c r="PBR174"/>
      <c r="PBS174"/>
      <c r="PBT174"/>
      <c r="PBU174"/>
      <c r="PBV174"/>
      <c r="PBW174"/>
      <c r="PBX174"/>
      <c r="PBY174"/>
      <c r="PBZ174"/>
      <c r="PCA174"/>
      <c r="PCB174"/>
      <c r="PCC174"/>
      <c r="PCD174"/>
      <c r="PCE174"/>
      <c r="PCF174"/>
      <c r="PCG174"/>
      <c r="PCH174"/>
      <c r="PCI174"/>
      <c r="PCJ174"/>
      <c r="PCK174"/>
      <c r="PCL174"/>
      <c r="PCM174"/>
      <c r="PCN174"/>
      <c r="PCO174"/>
      <c r="PCP174"/>
      <c r="PCQ174"/>
      <c r="PCR174"/>
      <c r="PCS174"/>
      <c r="PCT174"/>
      <c r="PCU174"/>
      <c r="PCV174"/>
      <c r="PCW174"/>
      <c r="PCX174"/>
      <c r="PCY174"/>
      <c r="PCZ174"/>
      <c r="PDA174"/>
      <c r="PDB174"/>
      <c r="PDC174"/>
      <c r="PDD174"/>
      <c r="PDE174"/>
      <c r="PDF174"/>
      <c r="PDG174"/>
      <c r="PDH174"/>
      <c r="PDI174"/>
      <c r="PDJ174"/>
      <c r="PDK174"/>
      <c r="PDL174"/>
      <c r="PDM174"/>
      <c r="PDN174"/>
      <c r="PDO174"/>
      <c r="PDP174"/>
      <c r="PDQ174"/>
      <c r="PDR174"/>
      <c r="PDS174"/>
      <c r="PDT174"/>
      <c r="PDU174"/>
      <c r="PDV174"/>
      <c r="PDW174"/>
      <c r="PDX174"/>
      <c r="PDY174"/>
      <c r="PDZ174"/>
      <c r="PEA174"/>
      <c r="PEB174"/>
      <c r="PEC174"/>
      <c r="PED174"/>
      <c r="PEE174"/>
      <c r="PEF174"/>
      <c r="PEG174"/>
      <c r="PEH174"/>
      <c r="PEI174"/>
      <c r="PEJ174"/>
      <c r="PEK174"/>
      <c r="PEL174"/>
      <c r="PEM174"/>
      <c r="PEN174"/>
      <c r="PEO174"/>
      <c r="PEP174"/>
      <c r="PEQ174"/>
      <c r="PER174"/>
      <c r="PES174"/>
      <c r="PET174"/>
      <c r="PEU174"/>
      <c r="PEV174"/>
      <c r="PEW174"/>
      <c r="PEX174"/>
      <c r="PEY174"/>
      <c r="PEZ174"/>
      <c r="PFA174"/>
      <c r="PFB174"/>
      <c r="PFC174"/>
      <c r="PFD174"/>
      <c r="PFE174"/>
      <c r="PFF174"/>
      <c r="PFG174"/>
      <c r="PFH174"/>
      <c r="PFI174"/>
      <c r="PFJ174"/>
      <c r="PFK174"/>
      <c r="PFL174"/>
      <c r="PFM174"/>
      <c r="PFN174"/>
      <c r="PFO174"/>
      <c r="PFP174"/>
      <c r="PFQ174"/>
      <c r="PFR174"/>
      <c r="PFS174"/>
      <c r="PFT174"/>
      <c r="PFU174"/>
      <c r="PFV174"/>
      <c r="PFW174"/>
      <c r="PFX174"/>
      <c r="PFY174"/>
      <c r="PFZ174"/>
      <c r="PGA174"/>
      <c r="PGB174"/>
      <c r="PGC174"/>
      <c r="PGD174"/>
      <c r="PGE174"/>
      <c r="PGF174"/>
      <c r="PGG174"/>
      <c r="PGH174"/>
      <c r="PGI174"/>
      <c r="PGJ174"/>
      <c r="PGK174"/>
      <c r="PGL174"/>
      <c r="PGM174"/>
      <c r="PGN174"/>
      <c r="PGO174"/>
      <c r="PGP174"/>
      <c r="PGQ174"/>
      <c r="PGR174"/>
      <c r="PGS174"/>
      <c r="PGT174"/>
      <c r="PGU174"/>
      <c r="PGV174"/>
      <c r="PGW174"/>
      <c r="PGX174"/>
      <c r="PGY174"/>
      <c r="PGZ174"/>
      <c r="PHA174"/>
      <c r="PHB174"/>
      <c r="PHC174"/>
      <c r="PHD174"/>
      <c r="PHE174"/>
      <c r="PHF174"/>
      <c r="PHG174"/>
      <c r="PHH174"/>
      <c r="PHI174"/>
      <c r="PHJ174"/>
      <c r="PHK174"/>
      <c r="PHL174"/>
      <c r="PHM174"/>
      <c r="PHN174"/>
      <c r="PHO174"/>
      <c r="PHP174"/>
      <c r="PHQ174"/>
      <c r="PHR174"/>
      <c r="PHS174"/>
      <c r="PHT174"/>
      <c r="PHU174"/>
      <c r="PHV174"/>
      <c r="PHW174"/>
      <c r="PHX174"/>
      <c r="PHY174"/>
      <c r="PHZ174"/>
      <c r="PIA174"/>
      <c r="PIB174"/>
      <c r="PIC174"/>
      <c r="PID174"/>
      <c r="PIE174"/>
      <c r="PIF174"/>
      <c r="PIG174"/>
      <c r="PIH174"/>
      <c r="PII174"/>
      <c r="PIJ174"/>
      <c r="PIK174"/>
      <c r="PIL174"/>
      <c r="PIM174"/>
      <c r="PIN174"/>
      <c r="PIO174"/>
      <c r="PIP174"/>
      <c r="PIQ174"/>
      <c r="PIR174"/>
      <c r="PIS174"/>
      <c r="PIT174"/>
      <c r="PIU174"/>
      <c r="PIV174"/>
      <c r="PIW174"/>
      <c r="PIX174"/>
      <c r="PIY174"/>
      <c r="PIZ174"/>
      <c r="PJA174"/>
      <c r="PJB174"/>
      <c r="PJC174"/>
      <c r="PJD174"/>
      <c r="PJE174"/>
      <c r="PJF174"/>
      <c r="PJG174"/>
      <c r="PJH174"/>
      <c r="PJI174"/>
      <c r="PJJ174"/>
      <c r="PJK174"/>
      <c r="PJL174"/>
      <c r="PJM174"/>
      <c r="PJN174"/>
      <c r="PJO174"/>
      <c r="PJP174"/>
      <c r="PJQ174"/>
      <c r="PJR174"/>
      <c r="PJS174"/>
      <c r="PJT174"/>
      <c r="PJU174"/>
      <c r="PJV174"/>
      <c r="PJW174"/>
      <c r="PJX174"/>
      <c r="PJY174"/>
      <c r="PJZ174"/>
      <c r="PKA174"/>
      <c r="PKB174"/>
      <c r="PKC174"/>
      <c r="PKD174"/>
      <c r="PKE174"/>
      <c r="PKF174"/>
      <c r="PKG174"/>
      <c r="PKH174"/>
      <c r="PKI174"/>
      <c r="PKJ174"/>
      <c r="PKK174"/>
      <c r="PKL174"/>
      <c r="PKM174"/>
      <c r="PKN174"/>
      <c r="PKO174"/>
      <c r="PKP174"/>
      <c r="PKQ174"/>
      <c r="PKR174"/>
      <c r="PKS174"/>
      <c r="PKT174"/>
      <c r="PKU174"/>
      <c r="PKV174"/>
      <c r="PKW174"/>
      <c r="PKX174"/>
      <c r="PKY174"/>
      <c r="PKZ174"/>
      <c r="PLA174"/>
      <c r="PLB174"/>
      <c r="PLC174"/>
      <c r="PLD174"/>
      <c r="PLE174"/>
      <c r="PLF174"/>
      <c r="PLG174"/>
      <c r="PLH174"/>
      <c r="PLI174"/>
      <c r="PLJ174"/>
      <c r="PLK174"/>
      <c r="PLL174"/>
      <c r="PLM174"/>
      <c r="PLN174"/>
      <c r="PLO174"/>
      <c r="PLP174"/>
      <c r="PLQ174"/>
      <c r="PLR174"/>
      <c r="PLS174"/>
      <c r="PLT174"/>
      <c r="PLU174"/>
      <c r="PLV174"/>
      <c r="PLW174"/>
      <c r="PLX174"/>
      <c r="PLY174"/>
      <c r="PLZ174"/>
      <c r="PMA174"/>
      <c r="PMB174"/>
      <c r="PMC174"/>
      <c r="PMD174"/>
      <c r="PME174"/>
      <c r="PMF174"/>
      <c r="PMG174"/>
      <c r="PMH174"/>
      <c r="PMI174"/>
      <c r="PMJ174"/>
      <c r="PMK174"/>
      <c r="PML174"/>
      <c r="PMM174"/>
      <c r="PMN174"/>
      <c r="PMO174"/>
      <c r="PMP174"/>
      <c r="PMQ174"/>
      <c r="PMR174"/>
      <c r="PMS174"/>
      <c r="PMT174"/>
      <c r="PMU174"/>
      <c r="PMV174"/>
      <c r="PMW174"/>
      <c r="PMX174"/>
      <c r="PMY174"/>
      <c r="PMZ174"/>
      <c r="PNA174"/>
      <c r="PNB174"/>
      <c r="PNC174"/>
      <c r="PND174"/>
      <c r="PNE174"/>
      <c r="PNF174"/>
      <c r="PNG174"/>
      <c r="PNH174"/>
      <c r="PNI174"/>
      <c r="PNJ174"/>
      <c r="PNK174"/>
      <c r="PNL174"/>
      <c r="PNM174"/>
      <c r="PNN174"/>
      <c r="PNO174"/>
      <c r="PNP174"/>
      <c r="PNQ174"/>
      <c r="PNR174"/>
      <c r="PNS174"/>
      <c r="PNT174"/>
      <c r="PNU174"/>
      <c r="PNV174"/>
      <c r="PNW174"/>
      <c r="PNX174"/>
      <c r="PNY174"/>
      <c r="PNZ174"/>
      <c r="POA174"/>
      <c r="POB174"/>
      <c r="POC174"/>
      <c r="POD174"/>
      <c r="POE174"/>
      <c r="POF174"/>
      <c r="POG174"/>
      <c r="POH174"/>
      <c r="POI174"/>
      <c r="POJ174"/>
      <c r="POK174"/>
      <c r="POL174"/>
      <c r="POM174"/>
      <c r="PON174"/>
      <c r="POO174"/>
      <c r="POP174"/>
      <c r="POQ174"/>
      <c r="POR174"/>
      <c r="POS174"/>
      <c r="POT174"/>
      <c r="POU174"/>
      <c r="POV174"/>
      <c r="POW174"/>
      <c r="POX174"/>
      <c r="POY174"/>
      <c r="POZ174"/>
      <c r="PPA174"/>
      <c r="PPB174"/>
      <c r="PPC174"/>
      <c r="PPD174"/>
      <c r="PPE174"/>
      <c r="PPF174"/>
      <c r="PPG174"/>
      <c r="PPH174"/>
      <c r="PPI174"/>
      <c r="PPJ174"/>
      <c r="PPK174"/>
      <c r="PPL174"/>
      <c r="PPM174"/>
      <c r="PPN174"/>
      <c r="PPO174"/>
      <c r="PPP174"/>
      <c r="PPQ174"/>
      <c r="PPR174"/>
      <c r="PPS174"/>
      <c r="PPT174"/>
      <c r="PPU174"/>
      <c r="PPV174"/>
      <c r="PPW174"/>
      <c r="PPX174"/>
      <c r="PPY174"/>
      <c r="PPZ174"/>
      <c r="PQA174"/>
      <c r="PQB174"/>
      <c r="PQC174"/>
      <c r="PQD174"/>
      <c r="PQE174"/>
      <c r="PQF174"/>
      <c r="PQG174"/>
      <c r="PQH174"/>
      <c r="PQI174"/>
      <c r="PQJ174"/>
      <c r="PQK174"/>
      <c r="PQL174"/>
      <c r="PQM174"/>
      <c r="PQN174"/>
      <c r="PQO174"/>
      <c r="PQP174"/>
      <c r="PQQ174"/>
      <c r="PQR174"/>
      <c r="PQS174"/>
      <c r="PQT174"/>
      <c r="PQU174"/>
      <c r="PQV174"/>
      <c r="PQW174"/>
      <c r="PQX174"/>
      <c r="PQY174"/>
      <c r="PQZ174"/>
      <c r="PRA174"/>
      <c r="PRB174"/>
      <c r="PRC174"/>
      <c r="PRD174"/>
      <c r="PRE174"/>
      <c r="PRF174"/>
      <c r="PRG174"/>
      <c r="PRH174"/>
      <c r="PRI174"/>
      <c r="PRJ174"/>
      <c r="PRK174"/>
      <c r="PRL174"/>
      <c r="PRM174"/>
      <c r="PRN174"/>
      <c r="PRO174"/>
      <c r="PRP174"/>
      <c r="PRQ174"/>
      <c r="PRR174"/>
      <c r="PRS174"/>
      <c r="PRT174"/>
      <c r="PRU174"/>
      <c r="PRV174"/>
      <c r="PRW174"/>
      <c r="PRX174"/>
      <c r="PRY174"/>
      <c r="PRZ174"/>
      <c r="PSA174"/>
      <c r="PSB174"/>
      <c r="PSC174"/>
      <c r="PSD174"/>
      <c r="PSE174"/>
      <c r="PSF174"/>
      <c r="PSG174"/>
      <c r="PSH174"/>
      <c r="PSI174"/>
      <c r="PSJ174"/>
      <c r="PSK174"/>
      <c r="PSL174"/>
      <c r="PSM174"/>
      <c r="PSN174"/>
      <c r="PSO174"/>
      <c r="PSP174"/>
      <c r="PSQ174"/>
      <c r="PSR174"/>
      <c r="PSS174"/>
      <c r="PST174"/>
      <c r="PSU174"/>
      <c r="PSV174"/>
      <c r="PSW174"/>
      <c r="PSX174"/>
      <c r="PSY174"/>
      <c r="PSZ174"/>
      <c r="PTA174"/>
      <c r="PTB174"/>
      <c r="PTC174"/>
      <c r="PTD174"/>
      <c r="PTE174"/>
      <c r="PTF174"/>
      <c r="PTG174"/>
      <c r="PTH174"/>
      <c r="PTI174"/>
      <c r="PTJ174"/>
      <c r="PTK174"/>
      <c r="PTL174"/>
      <c r="PTM174"/>
      <c r="PTN174"/>
      <c r="PTO174"/>
      <c r="PTP174"/>
      <c r="PTQ174"/>
      <c r="PTR174"/>
      <c r="PTS174"/>
      <c r="PTT174"/>
      <c r="PTU174"/>
      <c r="PTV174"/>
      <c r="PTW174"/>
      <c r="PTX174"/>
      <c r="PTY174"/>
      <c r="PTZ174"/>
      <c r="PUA174"/>
      <c r="PUB174"/>
      <c r="PUC174"/>
      <c r="PUD174"/>
      <c r="PUE174"/>
      <c r="PUF174"/>
      <c r="PUG174"/>
      <c r="PUH174"/>
      <c r="PUI174"/>
      <c r="PUJ174"/>
      <c r="PUK174"/>
      <c r="PUL174"/>
      <c r="PUM174"/>
      <c r="PUN174"/>
      <c r="PUO174"/>
      <c r="PUP174"/>
      <c r="PUQ174"/>
      <c r="PUR174"/>
      <c r="PUS174"/>
      <c r="PUT174"/>
      <c r="PUU174"/>
      <c r="PUV174"/>
      <c r="PUW174"/>
      <c r="PUX174"/>
      <c r="PUY174"/>
      <c r="PUZ174"/>
      <c r="PVA174"/>
      <c r="PVB174"/>
      <c r="PVC174"/>
      <c r="PVD174"/>
      <c r="PVE174"/>
      <c r="PVF174"/>
      <c r="PVG174"/>
      <c r="PVH174"/>
      <c r="PVI174"/>
      <c r="PVJ174"/>
      <c r="PVK174"/>
      <c r="PVL174"/>
      <c r="PVM174"/>
      <c r="PVN174"/>
      <c r="PVO174"/>
      <c r="PVP174"/>
      <c r="PVQ174"/>
      <c r="PVR174"/>
      <c r="PVS174"/>
      <c r="PVT174"/>
      <c r="PVU174"/>
      <c r="PVV174"/>
      <c r="PVW174"/>
      <c r="PVX174"/>
      <c r="PVY174"/>
      <c r="PVZ174"/>
      <c r="PWA174"/>
      <c r="PWB174"/>
      <c r="PWC174"/>
      <c r="PWD174"/>
      <c r="PWE174"/>
      <c r="PWF174"/>
      <c r="PWG174"/>
      <c r="PWH174"/>
      <c r="PWI174"/>
      <c r="PWJ174"/>
      <c r="PWK174"/>
      <c r="PWL174"/>
      <c r="PWM174"/>
      <c r="PWN174"/>
      <c r="PWO174"/>
      <c r="PWP174"/>
      <c r="PWQ174"/>
      <c r="PWR174"/>
      <c r="PWS174"/>
      <c r="PWT174"/>
      <c r="PWU174"/>
      <c r="PWV174"/>
      <c r="PWW174"/>
      <c r="PWX174"/>
      <c r="PWY174"/>
      <c r="PWZ174"/>
      <c r="PXA174"/>
      <c r="PXB174"/>
      <c r="PXC174"/>
      <c r="PXD174"/>
      <c r="PXE174"/>
      <c r="PXF174"/>
      <c r="PXG174"/>
      <c r="PXH174"/>
      <c r="PXI174"/>
      <c r="PXJ174"/>
      <c r="PXK174"/>
      <c r="PXL174"/>
      <c r="PXM174"/>
      <c r="PXN174"/>
      <c r="PXO174"/>
      <c r="PXP174"/>
      <c r="PXQ174"/>
      <c r="PXR174"/>
      <c r="PXS174"/>
      <c r="PXT174"/>
      <c r="PXU174"/>
      <c r="PXV174"/>
      <c r="PXW174"/>
      <c r="PXX174"/>
      <c r="PXY174"/>
      <c r="PXZ174"/>
      <c r="PYA174"/>
      <c r="PYB174"/>
      <c r="PYC174"/>
      <c r="PYD174"/>
      <c r="PYE174"/>
      <c r="PYF174"/>
      <c r="PYG174"/>
      <c r="PYH174"/>
      <c r="PYI174"/>
      <c r="PYJ174"/>
      <c r="PYK174"/>
      <c r="PYL174"/>
      <c r="PYM174"/>
      <c r="PYN174"/>
      <c r="PYO174"/>
      <c r="PYP174"/>
      <c r="PYQ174"/>
      <c r="PYR174"/>
      <c r="PYS174"/>
      <c r="PYT174"/>
      <c r="PYU174"/>
      <c r="PYV174"/>
      <c r="PYW174"/>
      <c r="PYX174"/>
      <c r="PYY174"/>
      <c r="PYZ174"/>
      <c r="PZA174"/>
      <c r="PZB174"/>
      <c r="PZC174"/>
      <c r="PZD174"/>
      <c r="PZE174"/>
      <c r="PZF174"/>
      <c r="PZG174"/>
      <c r="PZH174"/>
      <c r="PZI174"/>
      <c r="PZJ174"/>
      <c r="PZK174"/>
      <c r="PZL174"/>
      <c r="PZM174"/>
      <c r="PZN174"/>
      <c r="PZO174"/>
      <c r="PZP174"/>
      <c r="PZQ174"/>
      <c r="PZR174"/>
      <c r="PZS174"/>
      <c r="PZT174"/>
      <c r="PZU174"/>
      <c r="PZV174"/>
      <c r="PZW174"/>
      <c r="PZX174"/>
      <c r="PZY174"/>
      <c r="PZZ174"/>
      <c r="QAA174"/>
      <c r="QAB174"/>
      <c r="QAC174"/>
      <c r="QAD174"/>
      <c r="QAE174"/>
      <c r="QAF174"/>
      <c r="QAG174"/>
      <c r="QAH174"/>
      <c r="QAI174"/>
      <c r="QAJ174"/>
      <c r="QAK174"/>
      <c r="QAL174"/>
      <c r="QAM174"/>
      <c r="QAN174"/>
      <c r="QAO174"/>
      <c r="QAP174"/>
      <c r="QAQ174"/>
      <c r="QAR174"/>
      <c r="QAS174"/>
      <c r="QAT174"/>
      <c r="QAU174"/>
      <c r="QAV174"/>
      <c r="QAW174"/>
      <c r="QAX174"/>
      <c r="QAY174"/>
      <c r="QAZ174"/>
      <c r="QBA174"/>
      <c r="QBB174"/>
      <c r="QBC174"/>
      <c r="QBD174"/>
      <c r="QBE174"/>
      <c r="QBF174"/>
      <c r="QBG174"/>
      <c r="QBH174"/>
      <c r="QBI174"/>
      <c r="QBJ174"/>
      <c r="QBK174"/>
      <c r="QBL174"/>
      <c r="QBM174"/>
      <c r="QBN174"/>
      <c r="QBO174"/>
      <c r="QBP174"/>
      <c r="QBQ174"/>
      <c r="QBR174"/>
      <c r="QBS174"/>
      <c r="QBT174"/>
      <c r="QBU174"/>
      <c r="QBV174"/>
      <c r="QBW174"/>
      <c r="QBX174"/>
      <c r="QBY174"/>
      <c r="QBZ174"/>
      <c r="QCA174"/>
      <c r="QCB174"/>
      <c r="QCC174"/>
      <c r="QCD174"/>
      <c r="QCE174"/>
      <c r="QCF174"/>
      <c r="QCG174"/>
      <c r="QCH174"/>
      <c r="QCI174"/>
      <c r="QCJ174"/>
      <c r="QCK174"/>
      <c r="QCL174"/>
      <c r="QCM174"/>
      <c r="QCN174"/>
      <c r="QCO174"/>
      <c r="QCP174"/>
      <c r="QCQ174"/>
      <c r="QCR174"/>
      <c r="QCS174"/>
      <c r="QCT174"/>
      <c r="QCU174"/>
      <c r="QCV174"/>
      <c r="QCW174"/>
      <c r="QCX174"/>
      <c r="QCY174"/>
      <c r="QCZ174"/>
      <c r="QDA174"/>
      <c r="QDB174"/>
      <c r="QDC174"/>
      <c r="QDD174"/>
      <c r="QDE174"/>
      <c r="QDF174"/>
      <c r="QDG174"/>
      <c r="QDH174"/>
      <c r="QDI174"/>
      <c r="QDJ174"/>
      <c r="QDK174"/>
      <c r="QDL174"/>
      <c r="QDM174"/>
      <c r="QDN174"/>
      <c r="QDO174"/>
      <c r="QDP174"/>
      <c r="QDQ174"/>
      <c r="QDR174"/>
      <c r="QDS174"/>
      <c r="QDT174"/>
      <c r="QDU174"/>
      <c r="QDV174"/>
      <c r="QDW174"/>
      <c r="QDX174"/>
      <c r="QDY174"/>
      <c r="QDZ174"/>
      <c r="QEA174"/>
      <c r="QEB174"/>
      <c r="QEC174"/>
      <c r="QED174"/>
      <c r="QEE174"/>
      <c r="QEF174"/>
      <c r="QEG174"/>
      <c r="QEH174"/>
      <c r="QEI174"/>
      <c r="QEJ174"/>
      <c r="QEK174"/>
      <c r="QEL174"/>
      <c r="QEM174"/>
      <c r="QEN174"/>
      <c r="QEO174"/>
      <c r="QEP174"/>
      <c r="QEQ174"/>
      <c r="QER174"/>
      <c r="QES174"/>
      <c r="QET174"/>
      <c r="QEU174"/>
      <c r="QEV174"/>
      <c r="QEW174"/>
      <c r="QEX174"/>
      <c r="QEY174"/>
      <c r="QEZ174"/>
      <c r="QFA174"/>
      <c r="QFB174"/>
      <c r="QFC174"/>
      <c r="QFD174"/>
      <c r="QFE174"/>
      <c r="QFF174"/>
      <c r="QFG174"/>
      <c r="QFH174"/>
      <c r="QFI174"/>
      <c r="QFJ174"/>
      <c r="QFK174"/>
      <c r="QFL174"/>
      <c r="QFM174"/>
      <c r="QFN174"/>
      <c r="QFO174"/>
      <c r="QFP174"/>
      <c r="QFQ174"/>
      <c r="QFR174"/>
      <c r="QFS174"/>
      <c r="QFT174"/>
      <c r="QFU174"/>
      <c r="QFV174"/>
      <c r="QFW174"/>
      <c r="QFX174"/>
      <c r="QFY174"/>
      <c r="QFZ174"/>
      <c r="QGA174"/>
      <c r="QGB174"/>
      <c r="QGC174"/>
      <c r="QGD174"/>
      <c r="QGE174"/>
      <c r="QGF174"/>
      <c r="QGG174"/>
      <c r="QGH174"/>
      <c r="QGI174"/>
      <c r="QGJ174"/>
      <c r="QGK174"/>
      <c r="QGL174"/>
      <c r="QGM174"/>
      <c r="QGN174"/>
      <c r="QGO174"/>
      <c r="QGP174"/>
      <c r="QGQ174"/>
      <c r="QGR174"/>
      <c r="QGS174"/>
      <c r="QGT174"/>
      <c r="QGU174"/>
      <c r="QGV174"/>
      <c r="QGW174"/>
      <c r="QGX174"/>
      <c r="QGY174"/>
      <c r="QGZ174"/>
      <c r="QHA174"/>
      <c r="QHB174"/>
      <c r="QHC174"/>
      <c r="QHD174"/>
      <c r="QHE174"/>
      <c r="QHF174"/>
      <c r="QHG174"/>
      <c r="QHH174"/>
      <c r="QHI174"/>
      <c r="QHJ174"/>
      <c r="QHK174"/>
      <c r="QHL174"/>
      <c r="QHM174"/>
      <c r="QHN174"/>
      <c r="QHO174"/>
      <c r="QHP174"/>
      <c r="QHQ174"/>
      <c r="QHR174"/>
      <c r="QHS174"/>
      <c r="QHT174"/>
      <c r="QHU174"/>
      <c r="QHV174"/>
      <c r="QHW174"/>
      <c r="QHX174"/>
      <c r="QHY174"/>
      <c r="QHZ174"/>
      <c r="QIA174"/>
      <c r="QIB174"/>
      <c r="QIC174"/>
      <c r="QID174"/>
      <c r="QIE174"/>
      <c r="QIF174"/>
      <c r="QIG174"/>
      <c r="QIH174"/>
      <c r="QII174"/>
      <c r="QIJ174"/>
      <c r="QIK174"/>
      <c r="QIL174"/>
      <c r="QIM174"/>
      <c r="QIN174"/>
      <c r="QIO174"/>
      <c r="QIP174"/>
      <c r="QIQ174"/>
      <c r="QIR174"/>
      <c r="QIS174"/>
      <c r="QIT174"/>
      <c r="QIU174"/>
      <c r="QIV174"/>
      <c r="QIW174"/>
      <c r="QIX174"/>
      <c r="QIY174"/>
      <c r="QIZ174"/>
      <c r="QJA174"/>
      <c r="QJB174"/>
      <c r="QJC174"/>
      <c r="QJD174"/>
      <c r="QJE174"/>
      <c r="QJF174"/>
      <c r="QJG174"/>
      <c r="QJH174"/>
      <c r="QJI174"/>
      <c r="QJJ174"/>
      <c r="QJK174"/>
      <c r="QJL174"/>
      <c r="QJM174"/>
      <c r="QJN174"/>
      <c r="QJO174"/>
      <c r="QJP174"/>
      <c r="QJQ174"/>
      <c r="QJR174"/>
      <c r="QJS174"/>
      <c r="QJT174"/>
      <c r="QJU174"/>
      <c r="QJV174"/>
      <c r="QJW174"/>
      <c r="QJX174"/>
      <c r="QJY174"/>
      <c r="QJZ174"/>
      <c r="QKA174"/>
      <c r="QKB174"/>
      <c r="QKC174"/>
      <c r="QKD174"/>
      <c r="QKE174"/>
      <c r="QKF174"/>
      <c r="QKG174"/>
      <c r="QKH174"/>
      <c r="QKI174"/>
      <c r="QKJ174"/>
      <c r="QKK174"/>
      <c r="QKL174"/>
      <c r="QKM174"/>
      <c r="QKN174"/>
      <c r="QKO174"/>
      <c r="QKP174"/>
      <c r="QKQ174"/>
      <c r="QKR174"/>
      <c r="QKS174"/>
      <c r="QKT174"/>
      <c r="QKU174"/>
      <c r="QKV174"/>
      <c r="QKW174"/>
      <c r="QKX174"/>
      <c r="QKY174"/>
      <c r="QKZ174"/>
      <c r="QLA174"/>
      <c r="QLB174"/>
      <c r="QLC174"/>
      <c r="QLD174"/>
      <c r="QLE174"/>
      <c r="QLF174"/>
      <c r="QLG174"/>
      <c r="QLH174"/>
      <c r="QLI174"/>
      <c r="QLJ174"/>
      <c r="QLK174"/>
      <c r="QLL174"/>
      <c r="QLM174"/>
      <c r="QLN174"/>
      <c r="QLO174"/>
      <c r="QLP174"/>
      <c r="QLQ174"/>
      <c r="QLR174"/>
      <c r="QLS174"/>
      <c r="QLT174"/>
      <c r="QLU174"/>
      <c r="QLV174"/>
      <c r="QLW174"/>
      <c r="QLX174"/>
      <c r="QLY174"/>
      <c r="QLZ174"/>
      <c r="QMA174"/>
      <c r="QMB174"/>
      <c r="QMC174"/>
      <c r="QMD174"/>
      <c r="QME174"/>
      <c r="QMF174"/>
      <c r="QMG174"/>
      <c r="QMH174"/>
      <c r="QMI174"/>
      <c r="QMJ174"/>
      <c r="QMK174"/>
      <c r="QML174"/>
      <c r="QMM174"/>
      <c r="QMN174"/>
      <c r="QMO174"/>
      <c r="QMP174"/>
      <c r="QMQ174"/>
      <c r="QMR174"/>
      <c r="QMS174"/>
      <c r="QMT174"/>
      <c r="QMU174"/>
      <c r="QMV174"/>
      <c r="QMW174"/>
      <c r="QMX174"/>
      <c r="QMY174"/>
      <c r="QMZ174"/>
      <c r="QNA174"/>
      <c r="QNB174"/>
      <c r="QNC174"/>
      <c r="QND174"/>
      <c r="QNE174"/>
      <c r="QNF174"/>
      <c r="QNG174"/>
      <c r="QNH174"/>
      <c r="QNI174"/>
      <c r="QNJ174"/>
      <c r="QNK174"/>
      <c r="QNL174"/>
      <c r="QNM174"/>
      <c r="QNN174"/>
      <c r="QNO174"/>
      <c r="QNP174"/>
      <c r="QNQ174"/>
      <c r="QNR174"/>
      <c r="QNS174"/>
      <c r="QNT174"/>
      <c r="QNU174"/>
      <c r="QNV174"/>
      <c r="QNW174"/>
      <c r="QNX174"/>
      <c r="QNY174"/>
      <c r="QNZ174"/>
      <c r="QOA174"/>
      <c r="QOB174"/>
      <c r="QOC174"/>
      <c r="QOD174"/>
      <c r="QOE174"/>
      <c r="QOF174"/>
      <c r="QOG174"/>
      <c r="QOH174"/>
      <c r="QOI174"/>
      <c r="QOJ174"/>
      <c r="QOK174"/>
      <c r="QOL174"/>
      <c r="QOM174"/>
      <c r="QON174"/>
      <c r="QOO174"/>
      <c r="QOP174"/>
      <c r="QOQ174"/>
      <c r="QOR174"/>
      <c r="QOS174"/>
      <c r="QOT174"/>
      <c r="QOU174"/>
      <c r="QOV174"/>
      <c r="QOW174"/>
      <c r="QOX174"/>
      <c r="QOY174"/>
      <c r="QOZ174"/>
      <c r="QPA174"/>
      <c r="QPB174"/>
      <c r="QPC174"/>
      <c r="QPD174"/>
      <c r="QPE174"/>
      <c r="QPF174"/>
      <c r="QPG174"/>
      <c r="QPH174"/>
      <c r="QPI174"/>
      <c r="QPJ174"/>
      <c r="QPK174"/>
      <c r="QPL174"/>
      <c r="QPM174"/>
      <c r="QPN174"/>
      <c r="QPO174"/>
      <c r="QPP174"/>
      <c r="QPQ174"/>
      <c r="QPR174"/>
      <c r="QPS174"/>
      <c r="QPT174"/>
      <c r="QPU174"/>
      <c r="QPV174"/>
      <c r="QPW174"/>
      <c r="QPX174"/>
      <c r="QPY174"/>
      <c r="QPZ174"/>
      <c r="QQA174"/>
      <c r="QQB174"/>
      <c r="QQC174"/>
      <c r="QQD174"/>
      <c r="QQE174"/>
      <c r="QQF174"/>
      <c r="QQG174"/>
      <c r="QQH174"/>
      <c r="QQI174"/>
      <c r="QQJ174"/>
      <c r="QQK174"/>
      <c r="QQL174"/>
      <c r="QQM174"/>
      <c r="QQN174"/>
      <c r="QQO174"/>
      <c r="QQP174"/>
      <c r="QQQ174"/>
      <c r="QQR174"/>
      <c r="QQS174"/>
      <c r="QQT174"/>
      <c r="QQU174"/>
      <c r="QQV174"/>
      <c r="QQW174"/>
      <c r="QQX174"/>
      <c r="QQY174"/>
      <c r="QQZ174"/>
      <c r="QRA174"/>
      <c r="QRB174"/>
      <c r="QRC174"/>
      <c r="QRD174"/>
      <c r="QRE174"/>
      <c r="QRF174"/>
      <c r="QRG174"/>
      <c r="QRH174"/>
      <c r="QRI174"/>
      <c r="QRJ174"/>
      <c r="QRK174"/>
      <c r="QRL174"/>
      <c r="QRM174"/>
      <c r="QRN174"/>
      <c r="QRO174"/>
      <c r="QRP174"/>
      <c r="QRQ174"/>
      <c r="QRR174"/>
      <c r="QRS174"/>
      <c r="QRT174"/>
      <c r="QRU174"/>
      <c r="QRV174"/>
      <c r="QRW174"/>
      <c r="QRX174"/>
      <c r="QRY174"/>
      <c r="QRZ174"/>
      <c r="QSA174"/>
      <c r="QSB174"/>
      <c r="QSC174"/>
      <c r="QSD174"/>
      <c r="QSE174"/>
      <c r="QSF174"/>
      <c r="QSG174"/>
      <c r="QSH174"/>
      <c r="QSI174"/>
      <c r="QSJ174"/>
      <c r="QSK174"/>
      <c r="QSL174"/>
      <c r="QSM174"/>
      <c r="QSN174"/>
      <c r="QSO174"/>
      <c r="QSP174"/>
      <c r="QSQ174"/>
      <c r="QSR174"/>
      <c r="QSS174"/>
      <c r="QST174"/>
      <c r="QSU174"/>
      <c r="QSV174"/>
      <c r="QSW174"/>
      <c r="QSX174"/>
      <c r="QSY174"/>
      <c r="QSZ174"/>
      <c r="QTA174"/>
      <c r="QTB174"/>
      <c r="QTC174"/>
      <c r="QTD174"/>
      <c r="QTE174"/>
      <c r="QTF174"/>
      <c r="QTG174"/>
      <c r="QTH174"/>
      <c r="QTI174"/>
      <c r="QTJ174"/>
      <c r="QTK174"/>
      <c r="QTL174"/>
      <c r="QTM174"/>
      <c r="QTN174"/>
      <c r="QTO174"/>
      <c r="QTP174"/>
      <c r="QTQ174"/>
      <c r="QTR174"/>
      <c r="QTS174"/>
      <c r="QTT174"/>
      <c r="QTU174"/>
      <c r="QTV174"/>
      <c r="QTW174"/>
      <c r="QTX174"/>
      <c r="QTY174"/>
      <c r="QTZ174"/>
      <c r="QUA174"/>
      <c r="QUB174"/>
      <c r="QUC174"/>
      <c r="QUD174"/>
      <c r="QUE174"/>
      <c r="QUF174"/>
      <c r="QUG174"/>
      <c r="QUH174"/>
      <c r="QUI174"/>
      <c r="QUJ174"/>
      <c r="QUK174"/>
      <c r="QUL174"/>
      <c r="QUM174"/>
      <c r="QUN174"/>
      <c r="QUO174"/>
      <c r="QUP174"/>
      <c r="QUQ174"/>
      <c r="QUR174"/>
      <c r="QUS174"/>
      <c r="QUT174"/>
      <c r="QUU174"/>
      <c r="QUV174"/>
      <c r="QUW174"/>
      <c r="QUX174"/>
      <c r="QUY174"/>
      <c r="QUZ174"/>
      <c r="QVA174"/>
      <c r="QVB174"/>
      <c r="QVC174"/>
      <c r="QVD174"/>
      <c r="QVE174"/>
      <c r="QVF174"/>
      <c r="QVG174"/>
      <c r="QVH174"/>
      <c r="QVI174"/>
      <c r="QVJ174"/>
      <c r="QVK174"/>
      <c r="QVL174"/>
      <c r="QVM174"/>
      <c r="QVN174"/>
      <c r="QVO174"/>
      <c r="QVP174"/>
      <c r="QVQ174"/>
      <c r="QVR174"/>
      <c r="QVS174"/>
      <c r="QVT174"/>
      <c r="QVU174"/>
      <c r="QVV174"/>
      <c r="QVW174"/>
      <c r="QVX174"/>
      <c r="QVY174"/>
      <c r="QVZ174"/>
      <c r="QWA174"/>
      <c r="QWB174"/>
      <c r="QWC174"/>
      <c r="QWD174"/>
      <c r="QWE174"/>
      <c r="QWF174"/>
      <c r="QWG174"/>
      <c r="QWH174"/>
      <c r="QWI174"/>
      <c r="QWJ174"/>
      <c r="QWK174"/>
      <c r="QWL174"/>
      <c r="QWM174"/>
      <c r="QWN174"/>
      <c r="QWO174"/>
      <c r="QWP174"/>
      <c r="QWQ174"/>
      <c r="QWR174"/>
      <c r="QWS174"/>
      <c r="QWT174"/>
      <c r="QWU174"/>
      <c r="QWV174"/>
      <c r="QWW174"/>
      <c r="QWX174"/>
      <c r="QWY174"/>
      <c r="QWZ174"/>
      <c r="QXA174"/>
      <c r="QXB174"/>
      <c r="QXC174"/>
      <c r="QXD174"/>
      <c r="QXE174"/>
      <c r="QXF174"/>
      <c r="QXG174"/>
      <c r="QXH174"/>
      <c r="QXI174"/>
      <c r="QXJ174"/>
      <c r="QXK174"/>
      <c r="QXL174"/>
      <c r="QXM174"/>
      <c r="QXN174"/>
      <c r="QXO174"/>
      <c r="QXP174"/>
      <c r="QXQ174"/>
      <c r="QXR174"/>
      <c r="QXS174"/>
      <c r="QXT174"/>
      <c r="QXU174"/>
      <c r="QXV174"/>
      <c r="QXW174"/>
      <c r="QXX174"/>
      <c r="QXY174"/>
      <c r="QXZ174"/>
      <c r="QYA174"/>
      <c r="QYB174"/>
      <c r="QYC174"/>
      <c r="QYD174"/>
      <c r="QYE174"/>
      <c r="QYF174"/>
      <c r="QYG174"/>
      <c r="QYH174"/>
      <c r="QYI174"/>
      <c r="QYJ174"/>
      <c r="QYK174"/>
      <c r="QYL174"/>
      <c r="QYM174"/>
      <c r="QYN174"/>
      <c r="QYO174"/>
      <c r="QYP174"/>
      <c r="QYQ174"/>
      <c r="QYR174"/>
      <c r="QYS174"/>
      <c r="QYT174"/>
      <c r="QYU174"/>
      <c r="QYV174"/>
      <c r="QYW174"/>
      <c r="QYX174"/>
      <c r="QYY174"/>
      <c r="QYZ174"/>
      <c r="QZA174"/>
      <c r="QZB174"/>
      <c r="QZC174"/>
      <c r="QZD174"/>
      <c r="QZE174"/>
      <c r="QZF174"/>
      <c r="QZG174"/>
      <c r="QZH174"/>
      <c r="QZI174"/>
      <c r="QZJ174"/>
      <c r="QZK174"/>
      <c r="QZL174"/>
      <c r="QZM174"/>
      <c r="QZN174"/>
      <c r="QZO174"/>
      <c r="QZP174"/>
      <c r="QZQ174"/>
      <c r="QZR174"/>
      <c r="QZS174"/>
      <c r="QZT174"/>
      <c r="QZU174"/>
      <c r="QZV174"/>
      <c r="QZW174"/>
      <c r="QZX174"/>
      <c r="QZY174"/>
      <c r="QZZ174"/>
      <c r="RAA174"/>
      <c r="RAB174"/>
      <c r="RAC174"/>
      <c r="RAD174"/>
      <c r="RAE174"/>
      <c r="RAF174"/>
      <c r="RAG174"/>
      <c r="RAH174"/>
      <c r="RAI174"/>
      <c r="RAJ174"/>
      <c r="RAK174"/>
      <c r="RAL174"/>
      <c r="RAM174"/>
      <c r="RAN174"/>
      <c r="RAO174"/>
      <c r="RAP174"/>
      <c r="RAQ174"/>
      <c r="RAR174"/>
      <c r="RAS174"/>
      <c r="RAT174"/>
      <c r="RAU174"/>
      <c r="RAV174"/>
      <c r="RAW174"/>
      <c r="RAX174"/>
      <c r="RAY174"/>
      <c r="RAZ174"/>
      <c r="RBA174"/>
      <c r="RBB174"/>
      <c r="RBC174"/>
      <c r="RBD174"/>
      <c r="RBE174"/>
      <c r="RBF174"/>
      <c r="RBG174"/>
      <c r="RBH174"/>
      <c r="RBI174"/>
      <c r="RBJ174"/>
      <c r="RBK174"/>
      <c r="RBL174"/>
      <c r="RBM174"/>
      <c r="RBN174"/>
      <c r="RBO174"/>
      <c r="RBP174"/>
      <c r="RBQ174"/>
      <c r="RBR174"/>
      <c r="RBS174"/>
      <c r="RBT174"/>
      <c r="RBU174"/>
      <c r="RBV174"/>
      <c r="RBW174"/>
      <c r="RBX174"/>
      <c r="RBY174"/>
      <c r="RBZ174"/>
      <c r="RCA174"/>
      <c r="RCB174"/>
      <c r="RCC174"/>
      <c r="RCD174"/>
      <c r="RCE174"/>
      <c r="RCF174"/>
      <c r="RCG174"/>
      <c r="RCH174"/>
      <c r="RCI174"/>
      <c r="RCJ174"/>
      <c r="RCK174"/>
      <c r="RCL174"/>
      <c r="RCM174"/>
      <c r="RCN174"/>
      <c r="RCO174"/>
      <c r="RCP174"/>
      <c r="RCQ174"/>
      <c r="RCR174"/>
      <c r="RCS174"/>
      <c r="RCT174"/>
      <c r="RCU174"/>
      <c r="RCV174"/>
      <c r="RCW174"/>
      <c r="RCX174"/>
      <c r="RCY174"/>
      <c r="RCZ174"/>
      <c r="RDA174"/>
      <c r="RDB174"/>
      <c r="RDC174"/>
      <c r="RDD174"/>
      <c r="RDE174"/>
      <c r="RDF174"/>
      <c r="RDG174"/>
      <c r="RDH174"/>
      <c r="RDI174"/>
      <c r="RDJ174"/>
      <c r="RDK174"/>
      <c r="RDL174"/>
      <c r="RDM174"/>
      <c r="RDN174"/>
      <c r="RDO174"/>
      <c r="RDP174"/>
      <c r="RDQ174"/>
      <c r="RDR174"/>
      <c r="RDS174"/>
      <c r="RDT174"/>
      <c r="RDU174"/>
      <c r="RDV174"/>
      <c r="RDW174"/>
      <c r="RDX174"/>
      <c r="RDY174"/>
      <c r="RDZ174"/>
      <c r="REA174"/>
      <c r="REB174"/>
      <c r="REC174"/>
      <c r="RED174"/>
      <c r="REE174"/>
      <c r="REF174"/>
      <c r="REG174"/>
      <c r="REH174"/>
      <c r="REI174"/>
      <c r="REJ174"/>
      <c r="REK174"/>
      <c r="REL174"/>
      <c r="REM174"/>
      <c r="REN174"/>
      <c r="REO174"/>
      <c r="REP174"/>
      <c r="REQ174"/>
      <c r="RER174"/>
      <c r="RES174"/>
      <c r="RET174"/>
      <c r="REU174"/>
      <c r="REV174"/>
      <c r="REW174"/>
      <c r="REX174"/>
      <c r="REY174"/>
      <c r="REZ174"/>
      <c r="RFA174"/>
      <c r="RFB174"/>
      <c r="RFC174"/>
      <c r="RFD174"/>
      <c r="RFE174"/>
      <c r="RFF174"/>
      <c r="RFG174"/>
      <c r="RFH174"/>
      <c r="RFI174"/>
      <c r="RFJ174"/>
      <c r="RFK174"/>
      <c r="RFL174"/>
      <c r="RFM174"/>
      <c r="RFN174"/>
      <c r="RFO174"/>
      <c r="RFP174"/>
      <c r="RFQ174"/>
      <c r="RFR174"/>
      <c r="RFS174"/>
      <c r="RFT174"/>
      <c r="RFU174"/>
      <c r="RFV174"/>
      <c r="RFW174"/>
      <c r="RFX174"/>
      <c r="RFY174"/>
      <c r="RFZ174"/>
      <c r="RGA174"/>
      <c r="RGB174"/>
      <c r="RGC174"/>
      <c r="RGD174"/>
      <c r="RGE174"/>
      <c r="RGF174"/>
      <c r="RGG174"/>
      <c r="RGH174"/>
      <c r="RGI174"/>
      <c r="RGJ174"/>
      <c r="RGK174"/>
      <c r="RGL174"/>
      <c r="RGM174"/>
      <c r="RGN174"/>
      <c r="RGO174"/>
      <c r="RGP174"/>
      <c r="RGQ174"/>
      <c r="RGR174"/>
      <c r="RGS174"/>
      <c r="RGT174"/>
      <c r="RGU174"/>
      <c r="RGV174"/>
      <c r="RGW174"/>
      <c r="RGX174"/>
      <c r="RGY174"/>
      <c r="RGZ174"/>
      <c r="RHA174"/>
      <c r="RHB174"/>
      <c r="RHC174"/>
      <c r="RHD174"/>
      <c r="RHE174"/>
      <c r="RHF174"/>
      <c r="RHG174"/>
      <c r="RHH174"/>
      <c r="RHI174"/>
      <c r="RHJ174"/>
      <c r="RHK174"/>
      <c r="RHL174"/>
      <c r="RHM174"/>
      <c r="RHN174"/>
      <c r="RHO174"/>
      <c r="RHP174"/>
      <c r="RHQ174"/>
      <c r="RHR174"/>
      <c r="RHS174"/>
      <c r="RHT174"/>
      <c r="RHU174"/>
      <c r="RHV174"/>
      <c r="RHW174"/>
      <c r="RHX174"/>
      <c r="RHY174"/>
      <c r="RHZ174"/>
      <c r="RIA174"/>
      <c r="RIB174"/>
      <c r="RIC174"/>
      <c r="RID174"/>
      <c r="RIE174"/>
      <c r="RIF174"/>
      <c r="RIG174"/>
      <c r="RIH174"/>
      <c r="RII174"/>
      <c r="RIJ174"/>
      <c r="RIK174"/>
      <c r="RIL174"/>
      <c r="RIM174"/>
      <c r="RIN174"/>
      <c r="RIO174"/>
      <c r="RIP174"/>
      <c r="RIQ174"/>
      <c r="RIR174"/>
      <c r="RIS174"/>
      <c r="RIT174"/>
      <c r="RIU174"/>
      <c r="RIV174"/>
      <c r="RIW174"/>
      <c r="RIX174"/>
      <c r="RIY174"/>
      <c r="RIZ174"/>
      <c r="RJA174"/>
      <c r="RJB174"/>
      <c r="RJC174"/>
      <c r="RJD174"/>
      <c r="RJE174"/>
      <c r="RJF174"/>
      <c r="RJG174"/>
      <c r="RJH174"/>
      <c r="RJI174"/>
      <c r="RJJ174"/>
      <c r="RJK174"/>
      <c r="RJL174"/>
      <c r="RJM174"/>
      <c r="RJN174"/>
      <c r="RJO174"/>
      <c r="RJP174"/>
      <c r="RJQ174"/>
      <c r="RJR174"/>
      <c r="RJS174"/>
      <c r="RJT174"/>
      <c r="RJU174"/>
      <c r="RJV174"/>
      <c r="RJW174"/>
      <c r="RJX174"/>
      <c r="RJY174"/>
      <c r="RJZ174"/>
      <c r="RKA174"/>
      <c r="RKB174"/>
      <c r="RKC174"/>
      <c r="RKD174"/>
      <c r="RKE174"/>
      <c r="RKF174"/>
      <c r="RKG174"/>
      <c r="RKH174"/>
      <c r="RKI174"/>
      <c r="RKJ174"/>
      <c r="RKK174"/>
      <c r="RKL174"/>
      <c r="RKM174"/>
      <c r="RKN174"/>
      <c r="RKO174"/>
      <c r="RKP174"/>
      <c r="RKQ174"/>
      <c r="RKR174"/>
      <c r="RKS174"/>
      <c r="RKT174"/>
      <c r="RKU174"/>
      <c r="RKV174"/>
      <c r="RKW174"/>
      <c r="RKX174"/>
      <c r="RKY174"/>
      <c r="RKZ174"/>
      <c r="RLA174"/>
      <c r="RLB174"/>
      <c r="RLC174"/>
      <c r="RLD174"/>
      <c r="RLE174"/>
      <c r="RLF174"/>
      <c r="RLG174"/>
      <c r="RLH174"/>
      <c r="RLI174"/>
      <c r="RLJ174"/>
      <c r="RLK174"/>
      <c r="RLL174"/>
      <c r="RLM174"/>
      <c r="RLN174"/>
      <c r="RLO174"/>
      <c r="RLP174"/>
      <c r="RLQ174"/>
      <c r="RLR174"/>
      <c r="RLS174"/>
      <c r="RLT174"/>
      <c r="RLU174"/>
      <c r="RLV174"/>
      <c r="RLW174"/>
      <c r="RLX174"/>
      <c r="RLY174"/>
      <c r="RLZ174"/>
      <c r="RMA174"/>
      <c r="RMB174"/>
      <c r="RMC174"/>
      <c r="RMD174"/>
      <c r="RME174"/>
      <c r="RMF174"/>
      <c r="RMG174"/>
      <c r="RMH174"/>
      <c r="RMI174"/>
      <c r="RMJ174"/>
      <c r="RMK174"/>
      <c r="RML174"/>
      <c r="RMM174"/>
      <c r="RMN174"/>
      <c r="RMO174"/>
      <c r="RMP174"/>
      <c r="RMQ174"/>
      <c r="RMR174"/>
      <c r="RMS174"/>
      <c r="RMT174"/>
      <c r="RMU174"/>
      <c r="RMV174"/>
      <c r="RMW174"/>
      <c r="RMX174"/>
      <c r="RMY174"/>
      <c r="RMZ174"/>
      <c r="RNA174"/>
      <c r="RNB174"/>
      <c r="RNC174"/>
      <c r="RND174"/>
      <c r="RNE174"/>
      <c r="RNF174"/>
      <c r="RNG174"/>
      <c r="RNH174"/>
      <c r="RNI174"/>
      <c r="RNJ174"/>
      <c r="RNK174"/>
      <c r="RNL174"/>
      <c r="RNM174"/>
      <c r="RNN174"/>
      <c r="RNO174"/>
      <c r="RNP174"/>
      <c r="RNQ174"/>
      <c r="RNR174"/>
      <c r="RNS174"/>
      <c r="RNT174"/>
      <c r="RNU174"/>
      <c r="RNV174"/>
      <c r="RNW174"/>
      <c r="RNX174"/>
      <c r="RNY174"/>
      <c r="RNZ174"/>
      <c r="ROA174"/>
      <c r="ROB174"/>
      <c r="ROC174"/>
      <c r="ROD174"/>
      <c r="ROE174"/>
      <c r="ROF174"/>
      <c r="ROG174"/>
      <c r="ROH174"/>
      <c r="ROI174"/>
      <c r="ROJ174"/>
      <c r="ROK174"/>
      <c r="ROL174"/>
      <c r="ROM174"/>
      <c r="RON174"/>
      <c r="ROO174"/>
      <c r="ROP174"/>
      <c r="ROQ174"/>
      <c r="ROR174"/>
      <c r="ROS174"/>
      <c r="ROT174"/>
      <c r="ROU174"/>
      <c r="ROV174"/>
      <c r="ROW174"/>
      <c r="ROX174"/>
      <c r="ROY174"/>
      <c r="ROZ174"/>
      <c r="RPA174"/>
      <c r="RPB174"/>
      <c r="RPC174"/>
      <c r="RPD174"/>
      <c r="RPE174"/>
      <c r="RPF174"/>
      <c r="RPG174"/>
      <c r="RPH174"/>
      <c r="RPI174"/>
      <c r="RPJ174"/>
      <c r="RPK174"/>
      <c r="RPL174"/>
      <c r="RPM174"/>
      <c r="RPN174"/>
      <c r="RPO174"/>
      <c r="RPP174"/>
      <c r="RPQ174"/>
      <c r="RPR174"/>
      <c r="RPS174"/>
      <c r="RPT174"/>
      <c r="RPU174"/>
      <c r="RPV174"/>
      <c r="RPW174"/>
      <c r="RPX174"/>
      <c r="RPY174"/>
      <c r="RPZ174"/>
      <c r="RQA174"/>
      <c r="RQB174"/>
      <c r="RQC174"/>
      <c r="RQD174"/>
      <c r="RQE174"/>
      <c r="RQF174"/>
      <c r="RQG174"/>
      <c r="RQH174"/>
      <c r="RQI174"/>
      <c r="RQJ174"/>
      <c r="RQK174"/>
      <c r="RQL174"/>
      <c r="RQM174"/>
      <c r="RQN174"/>
      <c r="RQO174"/>
      <c r="RQP174"/>
      <c r="RQQ174"/>
      <c r="RQR174"/>
      <c r="RQS174"/>
      <c r="RQT174"/>
      <c r="RQU174"/>
      <c r="RQV174"/>
      <c r="RQW174"/>
      <c r="RQX174"/>
      <c r="RQY174"/>
      <c r="RQZ174"/>
      <c r="RRA174"/>
      <c r="RRB174"/>
      <c r="RRC174"/>
      <c r="RRD174"/>
      <c r="RRE174"/>
      <c r="RRF174"/>
      <c r="RRG174"/>
      <c r="RRH174"/>
      <c r="RRI174"/>
      <c r="RRJ174"/>
      <c r="RRK174"/>
      <c r="RRL174"/>
      <c r="RRM174"/>
      <c r="RRN174"/>
      <c r="RRO174"/>
      <c r="RRP174"/>
      <c r="RRQ174"/>
      <c r="RRR174"/>
      <c r="RRS174"/>
      <c r="RRT174"/>
      <c r="RRU174"/>
      <c r="RRV174"/>
      <c r="RRW174"/>
      <c r="RRX174"/>
      <c r="RRY174"/>
      <c r="RRZ174"/>
      <c r="RSA174"/>
      <c r="RSB174"/>
      <c r="RSC174"/>
      <c r="RSD174"/>
      <c r="RSE174"/>
      <c r="RSF174"/>
      <c r="RSG174"/>
      <c r="RSH174"/>
      <c r="RSI174"/>
      <c r="RSJ174"/>
      <c r="RSK174"/>
      <c r="RSL174"/>
      <c r="RSM174"/>
      <c r="RSN174"/>
      <c r="RSO174"/>
      <c r="RSP174"/>
      <c r="RSQ174"/>
      <c r="RSR174"/>
      <c r="RSS174"/>
      <c r="RST174"/>
      <c r="RSU174"/>
      <c r="RSV174"/>
      <c r="RSW174"/>
      <c r="RSX174"/>
      <c r="RSY174"/>
      <c r="RSZ174"/>
      <c r="RTA174"/>
      <c r="RTB174"/>
      <c r="RTC174"/>
      <c r="RTD174"/>
      <c r="RTE174"/>
      <c r="RTF174"/>
      <c r="RTG174"/>
      <c r="RTH174"/>
      <c r="RTI174"/>
      <c r="RTJ174"/>
      <c r="RTK174"/>
      <c r="RTL174"/>
      <c r="RTM174"/>
      <c r="RTN174"/>
      <c r="RTO174"/>
      <c r="RTP174"/>
      <c r="RTQ174"/>
      <c r="RTR174"/>
      <c r="RTS174"/>
      <c r="RTT174"/>
      <c r="RTU174"/>
      <c r="RTV174"/>
      <c r="RTW174"/>
      <c r="RTX174"/>
      <c r="RTY174"/>
      <c r="RTZ174"/>
      <c r="RUA174"/>
      <c r="RUB174"/>
      <c r="RUC174"/>
      <c r="RUD174"/>
      <c r="RUE174"/>
      <c r="RUF174"/>
      <c r="RUG174"/>
      <c r="RUH174"/>
      <c r="RUI174"/>
      <c r="RUJ174"/>
      <c r="RUK174"/>
      <c r="RUL174"/>
      <c r="RUM174"/>
      <c r="RUN174"/>
      <c r="RUO174"/>
      <c r="RUP174"/>
      <c r="RUQ174"/>
      <c r="RUR174"/>
      <c r="RUS174"/>
      <c r="RUT174"/>
      <c r="RUU174"/>
      <c r="RUV174"/>
      <c r="RUW174"/>
      <c r="RUX174"/>
      <c r="RUY174"/>
      <c r="RUZ174"/>
      <c r="RVA174"/>
      <c r="RVB174"/>
      <c r="RVC174"/>
      <c r="RVD174"/>
      <c r="RVE174"/>
      <c r="RVF174"/>
      <c r="RVG174"/>
      <c r="RVH174"/>
      <c r="RVI174"/>
      <c r="RVJ174"/>
      <c r="RVK174"/>
      <c r="RVL174"/>
      <c r="RVM174"/>
      <c r="RVN174"/>
      <c r="RVO174"/>
      <c r="RVP174"/>
      <c r="RVQ174"/>
      <c r="RVR174"/>
      <c r="RVS174"/>
      <c r="RVT174"/>
      <c r="RVU174"/>
      <c r="RVV174"/>
      <c r="RVW174"/>
      <c r="RVX174"/>
      <c r="RVY174"/>
      <c r="RVZ174"/>
      <c r="RWA174"/>
      <c r="RWB174"/>
      <c r="RWC174"/>
      <c r="RWD174"/>
      <c r="RWE174"/>
      <c r="RWF174"/>
      <c r="RWG174"/>
      <c r="RWH174"/>
      <c r="RWI174"/>
      <c r="RWJ174"/>
      <c r="RWK174"/>
      <c r="RWL174"/>
      <c r="RWM174"/>
      <c r="RWN174"/>
      <c r="RWO174"/>
      <c r="RWP174"/>
      <c r="RWQ174"/>
      <c r="RWR174"/>
      <c r="RWS174"/>
      <c r="RWT174"/>
      <c r="RWU174"/>
      <c r="RWV174"/>
      <c r="RWW174"/>
      <c r="RWX174"/>
      <c r="RWY174"/>
      <c r="RWZ174"/>
      <c r="RXA174"/>
      <c r="RXB174"/>
      <c r="RXC174"/>
      <c r="RXD174"/>
      <c r="RXE174"/>
      <c r="RXF174"/>
      <c r="RXG174"/>
      <c r="RXH174"/>
      <c r="RXI174"/>
      <c r="RXJ174"/>
      <c r="RXK174"/>
      <c r="RXL174"/>
      <c r="RXM174"/>
      <c r="RXN174"/>
      <c r="RXO174"/>
      <c r="RXP174"/>
      <c r="RXQ174"/>
      <c r="RXR174"/>
      <c r="RXS174"/>
      <c r="RXT174"/>
      <c r="RXU174"/>
      <c r="RXV174"/>
      <c r="RXW174"/>
      <c r="RXX174"/>
      <c r="RXY174"/>
      <c r="RXZ174"/>
      <c r="RYA174"/>
      <c r="RYB174"/>
      <c r="RYC174"/>
      <c r="RYD174"/>
      <c r="RYE174"/>
      <c r="RYF174"/>
      <c r="RYG174"/>
      <c r="RYH174"/>
      <c r="RYI174"/>
      <c r="RYJ174"/>
      <c r="RYK174"/>
      <c r="RYL174"/>
      <c r="RYM174"/>
      <c r="RYN174"/>
      <c r="RYO174"/>
      <c r="RYP174"/>
      <c r="RYQ174"/>
      <c r="RYR174"/>
      <c r="RYS174"/>
      <c r="RYT174"/>
      <c r="RYU174"/>
      <c r="RYV174"/>
      <c r="RYW174"/>
      <c r="RYX174"/>
      <c r="RYY174"/>
      <c r="RYZ174"/>
      <c r="RZA174"/>
      <c r="RZB174"/>
      <c r="RZC174"/>
      <c r="RZD174"/>
      <c r="RZE174"/>
      <c r="RZF174"/>
      <c r="RZG174"/>
      <c r="RZH174"/>
      <c r="RZI174"/>
      <c r="RZJ174"/>
      <c r="RZK174"/>
      <c r="RZL174"/>
      <c r="RZM174"/>
      <c r="RZN174"/>
      <c r="RZO174"/>
      <c r="RZP174"/>
      <c r="RZQ174"/>
      <c r="RZR174"/>
      <c r="RZS174"/>
      <c r="RZT174"/>
      <c r="RZU174"/>
      <c r="RZV174"/>
      <c r="RZW174"/>
      <c r="RZX174"/>
      <c r="RZY174"/>
      <c r="RZZ174"/>
      <c r="SAA174"/>
      <c r="SAB174"/>
      <c r="SAC174"/>
      <c r="SAD174"/>
      <c r="SAE174"/>
      <c r="SAF174"/>
      <c r="SAG174"/>
      <c r="SAH174"/>
      <c r="SAI174"/>
      <c r="SAJ174"/>
      <c r="SAK174"/>
      <c r="SAL174"/>
      <c r="SAM174"/>
      <c r="SAN174"/>
      <c r="SAO174"/>
      <c r="SAP174"/>
      <c r="SAQ174"/>
      <c r="SAR174"/>
      <c r="SAS174"/>
      <c r="SAT174"/>
      <c r="SAU174"/>
      <c r="SAV174"/>
      <c r="SAW174"/>
      <c r="SAX174"/>
      <c r="SAY174"/>
      <c r="SAZ174"/>
      <c r="SBA174"/>
      <c r="SBB174"/>
      <c r="SBC174"/>
      <c r="SBD174"/>
      <c r="SBE174"/>
      <c r="SBF174"/>
      <c r="SBG174"/>
      <c r="SBH174"/>
      <c r="SBI174"/>
      <c r="SBJ174"/>
      <c r="SBK174"/>
      <c r="SBL174"/>
      <c r="SBM174"/>
      <c r="SBN174"/>
      <c r="SBO174"/>
      <c r="SBP174"/>
      <c r="SBQ174"/>
      <c r="SBR174"/>
      <c r="SBS174"/>
      <c r="SBT174"/>
      <c r="SBU174"/>
      <c r="SBV174"/>
      <c r="SBW174"/>
      <c r="SBX174"/>
      <c r="SBY174"/>
      <c r="SBZ174"/>
      <c r="SCA174"/>
      <c r="SCB174"/>
      <c r="SCC174"/>
      <c r="SCD174"/>
      <c r="SCE174"/>
      <c r="SCF174"/>
      <c r="SCG174"/>
      <c r="SCH174"/>
      <c r="SCI174"/>
      <c r="SCJ174"/>
      <c r="SCK174"/>
      <c r="SCL174"/>
      <c r="SCM174"/>
      <c r="SCN174"/>
      <c r="SCO174"/>
      <c r="SCP174"/>
      <c r="SCQ174"/>
      <c r="SCR174"/>
      <c r="SCS174"/>
      <c r="SCT174"/>
      <c r="SCU174"/>
      <c r="SCV174"/>
      <c r="SCW174"/>
      <c r="SCX174"/>
      <c r="SCY174"/>
      <c r="SCZ174"/>
      <c r="SDA174"/>
      <c r="SDB174"/>
      <c r="SDC174"/>
      <c r="SDD174"/>
      <c r="SDE174"/>
      <c r="SDF174"/>
      <c r="SDG174"/>
      <c r="SDH174"/>
      <c r="SDI174"/>
      <c r="SDJ174"/>
      <c r="SDK174"/>
      <c r="SDL174"/>
      <c r="SDM174"/>
      <c r="SDN174"/>
      <c r="SDO174"/>
      <c r="SDP174"/>
      <c r="SDQ174"/>
      <c r="SDR174"/>
      <c r="SDS174"/>
      <c r="SDT174"/>
      <c r="SDU174"/>
      <c r="SDV174"/>
      <c r="SDW174"/>
      <c r="SDX174"/>
      <c r="SDY174"/>
      <c r="SDZ174"/>
      <c r="SEA174"/>
      <c r="SEB174"/>
      <c r="SEC174"/>
      <c r="SED174"/>
      <c r="SEE174"/>
      <c r="SEF174"/>
      <c r="SEG174"/>
      <c r="SEH174"/>
      <c r="SEI174"/>
      <c r="SEJ174"/>
      <c r="SEK174"/>
      <c r="SEL174"/>
      <c r="SEM174"/>
      <c r="SEN174"/>
      <c r="SEO174"/>
      <c r="SEP174"/>
      <c r="SEQ174"/>
      <c r="SER174"/>
      <c r="SES174"/>
      <c r="SET174"/>
      <c r="SEU174"/>
      <c r="SEV174"/>
      <c r="SEW174"/>
      <c r="SEX174"/>
      <c r="SEY174"/>
      <c r="SEZ174"/>
      <c r="SFA174"/>
      <c r="SFB174"/>
      <c r="SFC174"/>
      <c r="SFD174"/>
      <c r="SFE174"/>
      <c r="SFF174"/>
      <c r="SFG174"/>
      <c r="SFH174"/>
      <c r="SFI174"/>
      <c r="SFJ174"/>
      <c r="SFK174"/>
      <c r="SFL174"/>
      <c r="SFM174"/>
      <c r="SFN174"/>
      <c r="SFO174"/>
      <c r="SFP174"/>
      <c r="SFQ174"/>
      <c r="SFR174"/>
      <c r="SFS174"/>
      <c r="SFT174"/>
      <c r="SFU174"/>
      <c r="SFV174"/>
      <c r="SFW174"/>
      <c r="SFX174"/>
      <c r="SFY174"/>
      <c r="SFZ174"/>
      <c r="SGA174"/>
      <c r="SGB174"/>
      <c r="SGC174"/>
      <c r="SGD174"/>
      <c r="SGE174"/>
      <c r="SGF174"/>
      <c r="SGG174"/>
      <c r="SGH174"/>
      <c r="SGI174"/>
      <c r="SGJ174"/>
      <c r="SGK174"/>
      <c r="SGL174"/>
      <c r="SGM174"/>
      <c r="SGN174"/>
      <c r="SGO174"/>
      <c r="SGP174"/>
      <c r="SGQ174"/>
      <c r="SGR174"/>
      <c r="SGS174"/>
      <c r="SGT174"/>
      <c r="SGU174"/>
      <c r="SGV174"/>
      <c r="SGW174"/>
      <c r="SGX174"/>
      <c r="SGY174"/>
      <c r="SGZ174"/>
      <c r="SHA174"/>
      <c r="SHB174"/>
      <c r="SHC174"/>
      <c r="SHD174"/>
      <c r="SHE174"/>
      <c r="SHF174"/>
      <c r="SHG174"/>
      <c r="SHH174"/>
      <c r="SHI174"/>
      <c r="SHJ174"/>
      <c r="SHK174"/>
      <c r="SHL174"/>
      <c r="SHM174"/>
      <c r="SHN174"/>
      <c r="SHO174"/>
      <c r="SHP174"/>
      <c r="SHQ174"/>
      <c r="SHR174"/>
      <c r="SHS174"/>
      <c r="SHT174"/>
      <c r="SHU174"/>
      <c r="SHV174"/>
      <c r="SHW174"/>
      <c r="SHX174"/>
      <c r="SHY174"/>
      <c r="SHZ174"/>
      <c r="SIA174"/>
      <c r="SIB174"/>
      <c r="SIC174"/>
      <c r="SID174"/>
      <c r="SIE174"/>
      <c r="SIF174"/>
      <c r="SIG174"/>
      <c r="SIH174"/>
      <c r="SII174"/>
      <c r="SIJ174"/>
      <c r="SIK174"/>
      <c r="SIL174"/>
      <c r="SIM174"/>
      <c r="SIN174"/>
      <c r="SIO174"/>
      <c r="SIP174"/>
      <c r="SIQ174"/>
      <c r="SIR174"/>
      <c r="SIS174"/>
      <c r="SIT174"/>
      <c r="SIU174"/>
      <c r="SIV174"/>
      <c r="SIW174"/>
      <c r="SIX174"/>
      <c r="SIY174"/>
      <c r="SIZ174"/>
      <c r="SJA174"/>
      <c r="SJB174"/>
      <c r="SJC174"/>
      <c r="SJD174"/>
      <c r="SJE174"/>
      <c r="SJF174"/>
      <c r="SJG174"/>
      <c r="SJH174"/>
      <c r="SJI174"/>
      <c r="SJJ174"/>
      <c r="SJK174"/>
      <c r="SJL174"/>
      <c r="SJM174"/>
      <c r="SJN174"/>
      <c r="SJO174"/>
      <c r="SJP174"/>
      <c r="SJQ174"/>
      <c r="SJR174"/>
      <c r="SJS174"/>
      <c r="SJT174"/>
      <c r="SJU174"/>
      <c r="SJV174"/>
      <c r="SJW174"/>
      <c r="SJX174"/>
      <c r="SJY174"/>
      <c r="SJZ174"/>
      <c r="SKA174"/>
      <c r="SKB174"/>
      <c r="SKC174"/>
      <c r="SKD174"/>
      <c r="SKE174"/>
      <c r="SKF174"/>
      <c r="SKG174"/>
      <c r="SKH174"/>
      <c r="SKI174"/>
      <c r="SKJ174"/>
      <c r="SKK174"/>
      <c r="SKL174"/>
      <c r="SKM174"/>
      <c r="SKN174"/>
      <c r="SKO174"/>
      <c r="SKP174"/>
      <c r="SKQ174"/>
      <c r="SKR174"/>
      <c r="SKS174"/>
      <c r="SKT174"/>
      <c r="SKU174"/>
      <c r="SKV174"/>
      <c r="SKW174"/>
      <c r="SKX174"/>
      <c r="SKY174"/>
      <c r="SKZ174"/>
      <c r="SLA174"/>
      <c r="SLB174"/>
      <c r="SLC174"/>
      <c r="SLD174"/>
      <c r="SLE174"/>
      <c r="SLF174"/>
      <c r="SLG174"/>
      <c r="SLH174"/>
      <c r="SLI174"/>
      <c r="SLJ174"/>
      <c r="SLK174"/>
      <c r="SLL174"/>
      <c r="SLM174"/>
      <c r="SLN174"/>
      <c r="SLO174"/>
      <c r="SLP174"/>
      <c r="SLQ174"/>
      <c r="SLR174"/>
      <c r="SLS174"/>
      <c r="SLT174"/>
      <c r="SLU174"/>
      <c r="SLV174"/>
      <c r="SLW174"/>
      <c r="SLX174"/>
      <c r="SLY174"/>
      <c r="SLZ174"/>
      <c r="SMA174"/>
      <c r="SMB174"/>
      <c r="SMC174"/>
      <c r="SMD174"/>
      <c r="SME174"/>
      <c r="SMF174"/>
      <c r="SMG174"/>
      <c r="SMH174"/>
      <c r="SMI174"/>
      <c r="SMJ174"/>
      <c r="SMK174"/>
      <c r="SML174"/>
      <c r="SMM174"/>
      <c r="SMN174"/>
      <c r="SMO174"/>
      <c r="SMP174"/>
      <c r="SMQ174"/>
      <c r="SMR174"/>
      <c r="SMS174"/>
      <c r="SMT174"/>
      <c r="SMU174"/>
      <c r="SMV174"/>
      <c r="SMW174"/>
      <c r="SMX174"/>
      <c r="SMY174"/>
      <c r="SMZ174"/>
      <c r="SNA174"/>
      <c r="SNB174"/>
      <c r="SNC174"/>
      <c r="SND174"/>
      <c r="SNE174"/>
      <c r="SNF174"/>
      <c r="SNG174"/>
      <c r="SNH174"/>
      <c r="SNI174"/>
      <c r="SNJ174"/>
      <c r="SNK174"/>
      <c r="SNL174"/>
      <c r="SNM174"/>
      <c r="SNN174"/>
      <c r="SNO174"/>
      <c r="SNP174"/>
      <c r="SNQ174"/>
      <c r="SNR174"/>
      <c r="SNS174"/>
      <c r="SNT174"/>
      <c r="SNU174"/>
      <c r="SNV174"/>
      <c r="SNW174"/>
      <c r="SNX174"/>
      <c r="SNY174"/>
      <c r="SNZ174"/>
      <c r="SOA174"/>
      <c r="SOB174"/>
      <c r="SOC174"/>
      <c r="SOD174"/>
      <c r="SOE174"/>
      <c r="SOF174"/>
      <c r="SOG174"/>
      <c r="SOH174"/>
      <c r="SOI174"/>
      <c r="SOJ174"/>
      <c r="SOK174"/>
      <c r="SOL174"/>
      <c r="SOM174"/>
      <c r="SON174"/>
      <c r="SOO174"/>
      <c r="SOP174"/>
      <c r="SOQ174"/>
      <c r="SOR174"/>
      <c r="SOS174"/>
      <c r="SOT174"/>
      <c r="SOU174"/>
      <c r="SOV174"/>
      <c r="SOW174"/>
      <c r="SOX174"/>
      <c r="SOY174"/>
      <c r="SOZ174"/>
      <c r="SPA174"/>
      <c r="SPB174"/>
      <c r="SPC174"/>
      <c r="SPD174"/>
      <c r="SPE174"/>
      <c r="SPF174"/>
      <c r="SPG174"/>
      <c r="SPH174"/>
      <c r="SPI174"/>
      <c r="SPJ174"/>
      <c r="SPK174"/>
      <c r="SPL174"/>
      <c r="SPM174"/>
      <c r="SPN174"/>
      <c r="SPO174"/>
      <c r="SPP174"/>
      <c r="SPQ174"/>
      <c r="SPR174"/>
      <c r="SPS174"/>
      <c r="SPT174"/>
      <c r="SPU174"/>
      <c r="SPV174"/>
      <c r="SPW174"/>
      <c r="SPX174"/>
      <c r="SPY174"/>
      <c r="SPZ174"/>
      <c r="SQA174"/>
      <c r="SQB174"/>
      <c r="SQC174"/>
      <c r="SQD174"/>
      <c r="SQE174"/>
      <c r="SQF174"/>
      <c r="SQG174"/>
      <c r="SQH174"/>
      <c r="SQI174"/>
      <c r="SQJ174"/>
      <c r="SQK174"/>
      <c r="SQL174"/>
      <c r="SQM174"/>
      <c r="SQN174"/>
      <c r="SQO174"/>
      <c r="SQP174"/>
      <c r="SQQ174"/>
      <c r="SQR174"/>
      <c r="SQS174"/>
      <c r="SQT174"/>
      <c r="SQU174"/>
      <c r="SQV174"/>
      <c r="SQW174"/>
      <c r="SQX174"/>
      <c r="SQY174"/>
      <c r="SQZ174"/>
      <c r="SRA174"/>
      <c r="SRB174"/>
      <c r="SRC174"/>
      <c r="SRD174"/>
      <c r="SRE174"/>
      <c r="SRF174"/>
      <c r="SRG174"/>
      <c r="SRH174"/>
      <c r="SRI174"/>
      <c r="SRJ174"/>
      <c r="SRK174"/>
      <c r="SRL174"/>
      <c r="SRM174"/>
      <c r="SRN174"/>
      <c r="SRO174"/>
      <c r="SRP174"/>
      <c r="SRQ174"/>
      <c r="SRR174"/>
      <c r="SRS174"/>
      <c r="SRT174"/>
      <c r="SRU174"/>
      <c r="SRV174"/>
      <c r="SRW174"/>
      <c r="SRX174"/>
      <c r="SRY174"/>
      <c r="SRZ174"/>
      <c r="SSA174"/>
      <c r="SSB174"/>
      <c r="SSC174"/>
      <c r="SSD174"/>
      <c r="SSE174"/>
      <c r="SSF174"/>
      <c r="SSG174"/>
      <c r="SSH174"/>
      <c r="SSI174"/>
      <c r="SSJ174"/>
      <c r="SSK174"/>
      <c r="SSL174"/>
      <c r="SSM174"/>
      <c r="SSN174"/>
      <c r="SSO174"/>
      <c r="SSP174"/>
      <c r="SSQ174"/>
      <c r="SSR174"/>
      <c r="SSS174"/>
      <c r="SST174"/>
      <c r="SSU174"/>
      <c r="SSV174"/>
      <c r="SSW174"/>
      <c r="SSX174"/>
      <c r="SSY174"/>
      <c r="SSZ174"/>
      <c r="STA174"/>
      <c r="STB174"/>
      <c r="STC174"/>
      <c r="STD174"/>
      <c r="STE174"/>
      <c r="STF174"/>
      <c r="STG174"/>
      <c r="STH174"/>
      <c r="STI174"/>
      <c r="STJ174"/>
      <c r="STK174"/>
      <c r="STL174"/>
      <c r="STM174"/>
      <c r="STN174"/>
      <c r="STO174"/>
      <c r="STP174"/>
      <c r="STQ174"/>
      <c r="STR174"/>
      <c r="STS174"/>
      <c r="STT174"/>
      <c r="STU174"/>
      <c r="STV174"/>
      <c r="STW174"/>
      <c r="STX174"/>
      <c r="STY174"/>
      <c r="STZ174"/>
      <c r="SUA174"/>
      <c r="SUB174"/>
      <c r="SUC174"/>
      <c r="SUD174"/>
      <c r="SUE174"/>
      <c r="SUF174"/>
      <c r="SUG174"/>
      <c r="SUH174"/>
      <c r="SUI174"/>
      <c r="SUJ174"/>
      <c r="SUK174"/>
      <c r="SUL174"/>
      <c r="SUM174"/>
      <c r="SUN174"/>
      <c r="SUO174"/>
      <c r="SUP174"/>
      <c r="SUQ174"/>
      <c r="SUR174"/>
      <c r="SUS174"/>
      <c r="SUT174"/>
      <c r="SUU174"/>
      <c r="SUV174"/>
      <c r="SUW174"/>
      <c r="SUX174"/>
      <c r="SUY174"/>
      <c r="SUZ174"/>
      <c r="SVA174"/>
      <c r="SVB174"/>
      <c r="SVC174"/>
      <c r="SVD174"/>
      <c r="SVE174"/>
      <c r="SVF174"/>
      <c r="SVG174"/>
      <c r="SVH174"/>
      <c r="SVI174"/>
      <c r="SVJ174"/>
      <c r="SVK174"/>
      <c r="SVL174"/>
      <c r="SVM174"/>
      <c r="SVN174"/>
      <c r="SVO174"/>
      <c r="SVP174"/>
      <c r="SVQ174"/>
      <c r="SVR174"/>
      <c r="SVS174"/>
      <c r="SVT174"/>
      <c r="SVU174"/>
      <c r="SVV174"/>
      <c r="SVW174"/>
      <c r="SVX174"/>
      <c r="SVY174"/>
      <c r="SVZ174"/>
      <c r="SWA174"/>
      <c r="SWB174"/>
      <c r="SWC174"/>
      <c r="SWD174"/>
      <c r="SWE174"/>
      <c r="SWF174"/>
      <c r="SWG174"/>
      <c r="SWH174"/>
      <c r="SWI174"/>
      <c r="SWJ174"/>
      <c r="SWK174"/>
      <c r="SWL174"/>
      <c r="SWM174"/>
      <c r="SWN174"/>
      <c r="SWO174"/>
      <c r="SWP174"/>
      <c r="SWQ174"/>
      <c r="SWR174"/>
      <c r="SWS174"/>
      <c r="SWT174"/>
      <c r="SWU174"/>
      <c r="SWV174"/>
      <c r="SWW174"/>
      <c r="SWX174"/>
      <c r="SWY174"/>
      <c r="SWZ174"/>
      <c r="SXA174"/>
      <c r="SXB174"/>
      <c r="SXC174"/>
      <c r="SXD174"/>
      <c r="SXE174"/>
      <c r="SXF174"/>
      <c r="SXG174"/>
      <c r="SXH174"/>
      <c r="SXI174"/>
      <c r="SXJ174"/>
      <c r="SXK174"/>
      <c r="SXL174"/>
      <c r="SXM174"/>
      <c r="SXN174"/>
      <c r="SXO174"/>
      <c r="SXP174"/>
      <c r="SXQ174"/>
      <c r="SXR174"/>
      <c r="SXS174"/>
      <c r="SXT174"/>
      <c r="SXU174"/>
      <c r="SXV174"/>
      <c r="SXW174"/>
      <c r="SXX174"/>
      <c r="SXY174"/>
      <c r="SXZ174"/>
      <c r="SYA174"/>
      <c r="SYB174"/>
      <c r="SYC174"/>
      <c r="SYD174"/>
      <c r="SYE174"/>
      <c r="SYF174"/>
      <c r="SYG174"/>
      <c r="SYH174"/>
      <c r="SYI174"/>
      <c r="SYJ174"/>
      <c r="SYK174"/>
      <c r="SYL174"/>
      <c r="SYM174"/>
      <c r="SYN174"/>
      <c r="SYO174"/>
      <c r="SYP174"/>
      <c r="SYQ174"/>
      <c r="SYR174"/>
      <c r="SYS174"/>
      <c r="SYT174"/>
      <c r="SYU174"/>
      <c r="SYV174"/>
      <c r="SYW174"/>
      <c r="SYX174"/>
      <c r="SYY174"/>
      <c r="SYZ174"/>
      <c r="SZA174"/>
      <c r="SZB174"/>
      <c r="SZC174"/>
      <c r="SZD174"/>
      <c r="SZE174"/>
      <c r="SZF174"/>
      <c r="SZG174"/>
      <c r="SZH174"/>
      <c r="SZI174"/>
      <c r="SZJ174"/>
      <c r="SZK174"/>
      <c r="SZL174"/>
      <c r="SZM174"/>
      <c r="SZN174"/>
      <c r="SZO174"/>
      <c r="SZP174"/>
      <c r="SZQ174"/>
      <c r="SZR174"/>
      <c r="SZS174"/>
      <c r="SZT174"/>
      <c r="SZU174"/>
      <c r="SZV174"/>
      <c r="SZW174"/>
      <c r="SZX174"/>
      <c r="SZY174"/>
      <c r="SZZ174"/>
      <c r="TAA174"/>
      <c r="TAB174"/>
      <c r="TAC174"/>
      <c r="TAD174"/>
      <c r="TAE174"/>
      <c r="TAF174"/>
      <c r="TAG174"/>
      <c r="TAH174"/>
      <c r="TAI174"/>
      <c r="TAJ174"/>
      <c r="TAK174"/>
      <c r="TAL174"/>
      <c r="TAM174"/>
      <c r="TAN174"/>
      <c r="TAO174"/>
      <c r="TAP174"/>
      <c r="TAQ174"/>
      <c r="TAR174"/>
      <c r="TAS174"/>
      <c r="TAT174"/>
      <c r="TAU174"/>
      <c r="TAV174"/>
      <c r="TAW174"/>
      <c r="TAX174"/>
      <c r="TAY174"/>
      <c r="TAZ174"/>
      <c r="TBA174"/>
      <c r="TBB174"/>
      <c r="TBC174"/>
      <c r="TBD174"/>
      <c r="TBE174"/>
      <c r="TBF174"/>
      <c r="TBG174"/>
      <c r="TBH174"/>
      <c r="TBI174"/>
      <c r="TBJ174"/>
      <c r="TBK174"/>
      <c r="TBL174"/>
      <c r="TBM174"/>
      <c r="TBN174"/>
      <c r="TBO174"/>
      <c r="TBP174"/>
      <c r="TBQ174"/>
      <c r="TBR174"/>
      <c r="TBS174"/>
      <c r="TBT174"/>
      <c r="TBU174"/>
      <c r="TBV174"/>
      <c r="TBW174"/>
      <c r="TBX174"/>
      <c r="TBY174"/>
      <c r="TBZ174"/>
      <c r="TCA174"/>
      <c r="TCB174"/>
      <c r="TCC174"/>
      <c r="TCD174"/>
      <c r="TCE174"/>
      <c r="TCF174"/>
      <c r="TCG174"/>
      <c r="TCH174"/>
      <c r="TCI174"/>
      <c r="TCJ174"/>
      <c r="TCK174"/>
      <c r="TCL174"/>
      <c r="TCM174"/>
      <c r="TCN174"/>
      <c r="TCO174"/>
      <c r="TCP174"/>
      <c r="TCQ174"/>
      <c r="TCR174"/>
      <c r="TCS174"/>
      <c r="TCT174"/>
      <c r="TCU174"/>
      <c r="TCV174"/>
      <c r="TCW174"/>
      <c r="TCX174"/>
      <c r="TCY174"/>
      <c r="TCZ174"/>
      <c r="TDA174"/>
      <c r="TDB174"/>
      <c r="TDC174"/>
      <c r="TDD174"/>
      <c r="TDE174"/>
      <c r="TDF174"/>
      <c r="TDG174"/>
      <c r="TDH174"/>
      <c r="TDI174"/>
      <c r="TDJ174"/>
      <c r="TDK174"/>
      <c r="TDL174"/>
      <c r="TDM174"/>
      <c r="TDN174"/>
      <c r="TDO174"/>
      <c r="TDP174"/>
      <c r="TDQ174"/>
      <c r="TDR174"/>
      <c r="TDS174"/>
      <c r="TDT174"/>
      <c r="TDU174"/>
      <c r="TDV174"/>
      <c r="TDW174"/>
      <c r="TDX174"/>
      <c r="TDY174"/>
      <c r="TDZ174"/>
      <c r="TEA174"/>
      <c r="TEB174"/>
      <c r="TEC174"/>
      <c r="TED174"/>
      <c r="TEE174"/>
      <c r="TEF174"/>
      <c r="TEG174"/>
      <c r="TEH174"/>
      <c r="TEI174"/>
      <c r="TEJ174"/>
      <c r="TEK174"/>
      <c r="TEL174"/>
      <c r="TEM174"/>
      <c r="TEN174"/>
      <c r="TEO174"/>
      <c r="TEP174"/>
      <c r="TEQ174"/>
      <c r="TER174"/>
      <c r="TES174"/>
      <c r="TET174"/>
      <c r="TEU174"/>
      <c r="TEV174"/>
      <c r="TEW174"/>
      <c r="TEX174"/>
      <c r="TEY174"/>
      <c r="TEZ174"/>
      <c r="TFA174"/>
      <c r="TFB174"/>
      <c r="TFC174"/>
      <c r="TFD174"/>
      <c r="TFE174"/>
      <c r="TFF174"/>
      <c r="TFG174"/>
      <c r="TFH174"/>
      <c r="TFI174"/>
      <c r="TFJ174"/>
      <c r="TFK174"/>
      <c r="TFL174"/>
      <c r="TFM174"/>
      <c r="TFN174"/>
      <c r="TFO174"/>
      <c r="TFP174"/>
      <c r="TFQ174"/>
      <c r="TFR174"/>
      <c r="TFS174"/>
      <c r="TFT174"/>
      <c r="TFU174"/>
      <c r="TFV174"/>
      <c r="TFW174"/>
      <c r="TFX174"/>
      <c r="TFY174"/>
      <c r="TFZ174"/>
      <c r="TGA174"/>
      <c r="TGB174"/>
      <c r="TGC174"/>
      <c r="TGD174"/>
      <c r="TGE174"/>
      <c r="TGF174"/>
      <c r="TGG174"/>
      <c r="TGH174"/>
      <c r="TGI174"/>
      <c r="TGJ174"/>
      <c r="TGK174"/>
      <c r="TGL174"/>
      <c r="TGM174"/>
      <c r="TGN174"/>
      <c r="TGO174"/>
      <c r="TGP174"/>
      <c r="TGQ174"/>
      <c r="TGR174"/>
      <c r="TGS174"/>
      <c r="TGT174"/>
      <c r="TGU174"/>
      <c r="TGV174"/>
      <c r="TGW174"/>
      <c r="TGX174"/>
      <c r="TGY174"/>
      <c r="TGZ174"/>
      <c r="THA174"/>
      <c r="THB174"/>
      <c r="THC174"/>
      <c r="THD174"/>
      <c r="THE174"/>
      <c r="THF174"/>
      <c r="THG174"/>
      <c r="THH174"/>
      <c r="THI174"/>
      <c r="THJ174"/>
      <c r="THK174"/>
      <c r="THL174"/>
      <c r="THM174"/>
      <c r="THN174"/>
      <c r="THO174"/>
      <c r="THP174"/>
      <c r="THQ174"/>
      <c r="THR174"/>
      <c r="THS174"/>
      <c r="THT174"/>
      <c r="THU174"/>
      <c r="THV174"/>
      <c r="THW174"/>
      <c r="THX174"/>
      <c r="THY174"/>
      <c r="THZ174"/>
      <c r="TIA174"/>
      <c r="TIB174"/>
      <c r="TIC174"/>
      <c r="TID174"/>
      <c r="TIE174"/>
      <c r="TIF174"/>
      <c r="TIG174"/>
      <c r="TIH174"/>
      <c r="TII174"/>
      <c r="TIJ174"/>
      <c r="TIK174"/>
      <c r="TIL174"/>
      <c r="TIM174"/>
      <c r="TIN174"/>
      <c r="TIO174"/>
      <c r="TIP174"/>
      <c r="TIQ174"/>
      <c r="TIR174"/>
      <c r="TIS174"/>
      <c r="TIT174"/>
      <c r="TIU174"/>
      <c r="TIV174"/>
      <c r="TIW174"/>
      <c r="TIX174"/>
      <c r="TIY174"/>
      <c r="TIZ174"/>
      <c r="TJA174"/>
      <c r="TJB174"/>
      <c r="TJC174"/>
      <c r="TJD174"/>
      <c r="TJE174"/>
      <c r="TJF174"/>
      <c r="TJG174"/>
      <c r="TJH174"/>
      <c r="TJI174"/>
      <c r="TJJ174"/>
      <c r="TJK174"/>
      <c r="TJL174"/>
      <c r="TJM174"/>
      <c r="TJN174"/>
      <c r="TJO174"/>
      <c r="TJP174"/>
      <c r="TJQ174"/>
      <c r="TJR174"/>
      <c r="TJS174"/>
      <c r="TJT174"/>
      <c r="TJU174"/>
      <c r="TJV174"/>
      <c r="TJW174"/>
      <c r="TJX174"/>
      <c r="TJY174"/>
      <c r="TJZ174"/>
      <c r="TKA174"/>
      <c r="TKB174"/>
      <c r="TKC174"/>
      <c r="TKD174"/>
      <c r="TKE174"/>
      <c r="TKF174"/>
      <c r="TKG174"/>
      <c r="TKH174"/>
      <c r="TKI174"/>
      <c r="TKJ174"/>
      <c r="TKK174"/>
      <c r="TKL174"/>
      <c r="TKM174"/>
      <c r="TKN174"/>
      <c r="TKO174"/>
      <c r="TKP174"/>
      <c r="TKQ174"/>
      <c r="TKR174"/>
      <c r="TKS174"/>
      <c r="TKT174"/>
      <c r="TKU174"/>
      <c r="TKV174"/>
      <c r="TKW174"/>
      <c r="TKX174"/>
      <c r="TKY174"/>
      <c r="TKZ174"/>
      <c r="TLA174"/>
      <c r="TLB174"/>
      <c r="TLC174"/>
      <c r="TLD174"/>
      <c r="TLE174"/>
      <c r="TLF174"/>
      <c r="TLG174"/>
      <c r="TLH174"/>
      <c r="TLI174"/>
      <c r="TLJ174"/>
      <c r="TLK174"/>
      <c r="TLL174"/>
      <c r="TLM174"/>
      <c r="TLN174"/>
      <c r="TLO174"/>
      <c r="TLP174"/>
      <c r="TLQ174"/>
      <c r="TLR174"/>
      <c r="TLS174"/>
      <c r="TLT174"/>
      <c r="TLU174"/>
      <c r="TLV174"/>
      <c r="TLW174"/>
      <c r="TLX174"/>
      <c r="TLY174"/>
      <c r="TLZ174"/>
      <c r="TMA174"/>
      <c r="TMB174"/>
      <c r="TMC174"/>
      <c r="TMD174"/>
      <c r="TME174"/>
      <c r="TMF174"/>
      <c r="TMG174"/>
      <c r="TMH174"/>
      <c r="TMI174"/>
      <c r="TMJ174"/>
      <c r="TMK174"/>
      <c r="TML174"/>
      <c r="TMM174"/>
      <c r="TMN174"/>
      <c r="TMO174"/>
      <c r="TMP174"/>
      <c r="TMQ174"/>
      <c r="TMR174"/>
      <c r="TMS174"/>
      <c r="TMT174"/>
      <c r="TMU174"/>
      <c r="TMV174"/>
      <c r="TMW174"/>
      <c r="TMX174"/>
      <c r="TMY174"/>
      <c r="TMZ174"/>
      <c r="TNA174"/>
      <c r="TNB174"/>
      <c r="TNC174"/>
      <c r="TND174"/>
      <c r="TNE174"/>
      <c r="TNF174"/>
      <c r="TNG174"/>
      <c r="TNH174"/>
      <c r="TNI174"/>
      <c r="TNJ174"/>
      <c r="TNK174"/>
      <c r="TNL174"/>
      <c r="TNM174"/>
      <c r="TNN174"/>
      <c r="TNO174"/>
      <c r="TNP174"/>
      <c r="TNQ174"/>
      <c r="TNR174"/>
      <c r="TNS174"/>
      <c r="TNT174"/>
      <c r="TNU174"/>
      <c r="TNV174"/>
      <c r="TNW174"/>
      <c r="TNX174"/>
      <c r="TNY174"/>
      <c r="TNZ174"/>
      <c r="TOA174"/>
      <c r="TOB174"/>
      <c r="TOC174"/>
      <c r="TOD174"/>
      <c r="TOE174"/>
      <c r="TOF174"/>
      <c r="TOG174"/>
      <c r="TOH174"/>
      <c r="TOI174"/>
      <c r="TOJ174"/>
      <c r="TOK174"/>
      <c r="TOL174"/>
      <c r="TOM174"/>
      <c r="TON174"/>
      <c r="TOO174"/>
      <c r="TOP174"/>
      <c r="TOQ174"/>
      <c r="TOR174"/>
      <c r="TOS174"/>
      <c r="TOT174"/>
      <c r="TOU174"/>
      <c r="TOV174"/>
      <c r="TOW174"/>
      <c r="TOX174"/>
      <c r="TOY174"/>
      <c r="TOZ174"/>
      <c r="TPA174"/>
      <c r="TPB174"/>
      <c r="TPC174"/>
      <c r="TPD174"/>
      <c r="TPE174"/>
      <c r="TPF174"/>
      <c r="TPG174"/>
      <c r="TPH174"/>
      <c r="TPI174"/>
      <c r="TPJ174"/>
      <c r="TPK174"/>
      <c r="TPL174"/>
      <c r="TPM174"/>
      <c r="TPN174"/>
      <c r="TPO174"/>
      <c r="TPP174"/>
      <c r="TPQ174"/>
      <c r="TPR174"/>
      <c r="TPS174"/>
      <c r="TPT174"/>
      <c r="TPU174"/>
      <c r="TPV174"/>
      <c r="TPW174"/>
      <c r="TPX174"/>
      <c r="TPY174"/>
      <c r="TPZ174"/>
      <c r="TQA174"/>
      <c r="TQB174"/>
      <c r="TQC174"/>
      <c r="TQD174"/>
      <c r="TQE174"/>
      <c r="TQF174"/>
      <c r="TQG174"/>
      <c r="TQH174"/>
      <c r="TQI174"/>
      <c r="TQJ174"/>
      <c r="TQK174"/>
      <c r="TQL174"/>
      <c r="TQM174"/>
      <c r="TQN174"/>
      <c r="TQO174"/>
      <c r="TQP174"/>
      <c r="TQQ174"/>
      <c r="TQR174"/>
      <c r="TQS174"/>
      <c r="TQT174"/>
      <c r="TQU174"/>
      <c r="TQV174"/>
      <c r="TQW174"/>
      <c r="TQX174"/>
      <c r="TQY174"/>
      <c r="TQZ174"/>
      <c r="TRA174"/>
      <c r="TRB174"/>
      <c r="TRC174"/>
      <c r="TRD174"/>
      <c r="TRE174"/>
      <c r="TRF174"/>
      <c r="TRG174"/>
      <c r="TRH174"/>
      <c r="TRI174"/>
      <c r="TRJ174"/>
      <c r="TRK174"/>
      <c r="TRL174"/>
      <c r="TRM174"/>
      <c r="TRN174"/>
      <c r="TRO174"/>
      <c r="TRP174"/>
      <c r="TRQ174"/>
      <c r="TRR174"/>
      <c r="TRS174"/>
      <c r="TRT174"/>
      <c r="TRU174"/>
      <c r="TRV174"/>
      <c r="TRW174"/>
      <c r="TRX174"/>
      <c r="TRY174"/>
      <c r="TRZ174"/>
      <c r="TSA174"/>
      <c r="TSB174"/>
      <c r="TSC174"/>
      <c r="TSD174"/>
      <c r="TSE174"/>
      <c r="TSF174"/>
      <c r="TSG174"/>
      <c r="TSH174"/>
      <c r="TSI174"/>
      <c r="TSJ174"/>
      <c r="TSK174"/>
      <c r="TSL174"/>
      <c r="TSM174"/>
      <c r="TSN174"/>
      <c r="TSO174"/>
      <c r="TSP174"/>
      <c r="TSQ174"/>
      <c r="TSR174"/>
      <c r="TSS174"/>
      <c r="TST174"/>
      <c r="TSU174"/>
      <c r="TSV174"/>
      <c r="TSW174"/>
      <c r="TSX174"/>
      <c r="TSY174"/>
      <c r="TSZ174"/>
      <c r="TTA174"/>
      <c r="TTB174"/>
      <c r="TTC174"/>
      <c r="TTD174"/>
      <c r="TTE174"/>
      <c r="TTF174"/>
      <c r="TTG174"/>
      <c r="TTH174"/>
      <c r="TTI174"/>
      <c r="TTJ174"/>
      <c r="TTK174"/>
      <c r="TTL174"/>
      <c r="TTM174"/>
      <c r="TTN174"/>
      <c r="TTO174"/>
      <c r="TTP174"/>
      <c r="TTQ174"/>
      <c r="TTR174"/>
      <c r="TTS174"/>
      <c r="TTT174"/>
      <c r="TTU174"/>
      <c r="TTV174"/>
      <c r="TTW174"/>
      <c r="TTX174"/>
      <c r="TTY174"/>
      <c r="TTZ174"/>
      <c r="TUA174"/>
      <c r="TUB174"/>
      <c r="TUC174"/>
      <c r="TUD174"/>
      <c r="TUE174"/>
      <c r="TUF174"/>
      <c r="TUG174"/>
      <c r="TUH174"/>
      <c r="TUI174"/>
      <c r="TUJ174"/>
      <c r="TUK174"/>
      <c r="TUL174"/>
      <c r="TUM174"/>
      <c r="TUN174"/>
      <c r="TUO174"/>
      <c r="TUP174"/>
      <c r="TUQ174"/>
      <c r="TUR174"/>
      <c r="TUS174"/>
      <c r="TUT174"/>
      <c r="TUU174"/>
      <c r="TUV174"/>
      <c r="TUW174"/>
      <c r="TUX174"/>
      <c r="TUY174"/>
      <c r="TUZ174"/>
      <c r="TVA174"/>
      <c r="TVB174"/>
      <c r="TVC174"/>
      <c r="TVD174"/>
      <c r="TVE174"/>
      <c r="TVF174"/>
      <c r="TVG174"/>
      <c r="TVH174"/>
      <c r="TVI174"/>
      <c r="TVJ174"/>
      <c r="TVK174"/>
      <c r="TVL174"/>
      <c r="TVM174"/>
      <c r="TVN174"/>
      <c r="TVO174"/>
      <c r="TVP174"/>
      <c r="TVQ174"/>
      <c r="TVR174"/>
      <c r="TVS174"/>
      <c r="TVT174"/>
      <c r="TVU174"/>
      <c r="TVV174"/>
      <c r="TVW174"/>
      <c r="TVX174"/>
      <c r="TVY174"/>
      <c r="TVZ174"/>
      <c r="TWA174"/>
      <c r="TWB174"/>
      <c r="TWC174"/>
      <c r="TWD174"/>
      <c r="TWE174"/>
      <c r="TWF174"/>
      <c r="TWG174"/>
      <c r="TWH174"/>
      <c r="TWI174"/>
      <c r="TWJ174"/>
      <c r="TWK174"/>
      <c r="TWL174"/>
      <c r="TWM174"/>
      <c r="TWN174"/>
      <c r="TWO174"/>
      <c r="TWP174"/>
      <c r="TWQ174"/>
      <c r="TWR174"/>
      <c r="TWS174"/>
      <c r="TWT174"/>
      <c r="TWU174"/>
      <c r="TWV174"/>
      <c r="TWW174"/>
      <c r="TWX174"/>
      <c r="TWY174"/>
      <c r="TWZ174"/>
      <c r="TXA174"/>
      <c r="TXB174"/>
      <c r="TXC174"/>
      <c r="TXD174"/>
      <c r="TXE174"/>
      <c r="TXF174"/>
      <c r="TXG174"/>
      <c r="TXH174"/>
      <c r="TXI174"/>
      <c r="TXJ174"/>
      <c r="TXK174"/>
      <c r="TXL174"/>
      <c r="TXM174"/>
      <c r="TXN174"/>
      <c r="TXO174"/>
      <c r="TXP174"/>
      <c r="TXQ174"/>
      <c r="TXR174"/>
      <c r="TXS174"/>
      <c r="TXT174"/>
      <c r="TXU174"/>
      <c r="TXV174"/>
      <c r="TXW174"/>
      <c r="TXX174"/>
      <c r="TXY174"/>
      <c r="TXZ174"/>
      <c r="TYA174"/>
      <c r="TYB174"/>
      <c r="TYC174"/>
      <c r="TYD174"/>
      <c r="TYE174"/>
      <c r="TYF174"/>
      <c r="TYG174"/>
      <c r="TYH174"/>
      <c r="TYI174"/>
      <c r="TYJ174"/>
      <c r="TYK174"/>
      <c r="TYL174"/>
      <c r="TYM174"/>
      <c r="TYN174"/>
      <c r="TYO174"/>
      <c r="TYP174"/>
      <c r="TYQ174"/>
      <c r="TYR174"/>
      <c r="TYS174"/>
      <c r="TYT174"/>
      <c r="TYU174"/>
      <c r="TYV174"/>
      <c r="TYW174"/>
      <c r="TYX174"/>
      <c r="TYY174"/>
      <c r="TYZ174"/>
      <c r="TZA174"/>
      <c r="TZB174"/>
      <c r="TZC174"/>
      <c r="TZD174"/>
      <c r="TZE174"/>
      <c r="TZF174"/>
      <c r="TZG174"/>
      <c r="TZH174"/>
      <c r="TZI174"/>
      <c r="TZJ174"/>
      <c r="TZK174"/>
      <c r="TZL174"/>
      <c r="TZM174"/>
      <c r="TZN174"/>
      <c r="TZO174"/>
      <c r="TZP174"/>
      <c r="TZQ174"/>
      <c r="TZR174"/>
      <c r="TZS174"/>
      <c r="TZT174"/>
      <c r="TZU174"/>
      <c r="TZV174"/>
      <c r="TZW174"/>
      <c r="TZX174"/>
      <c r="TZY174"/>
      <c r="TZZ174"/>
      <c r="UAA174"/>
      <c r="UAB174"/>
      <c r="UAC174"/>
      <c r="UAD174"/>
      <c r="UAE174"/>
      <c r="UAF174"/>
      <c r="UAG174"/>
      <c r="UAH174"/>
      <c r="UAI174"/>
      <c r="UAJ174"/>
      <c r="UAK174"/>
      <c r="UAL174"/>
      <c r="UAM174"/>
      <c r="UAN174"/>
      <c r="UAO174"/>
      <c r="UAP174"/>
      <c r="UAQ174"/>
      <c r="UAR174"/>
      <c r="UAS174"/>
      <c r="UAT174"/>
      <c r="UAU174"/>
      <c r="UAV174"/>
      <c r="UAW174"/>
      <c r="UAX174"/>
      <c r="UAY174"/>
      <c r="UAZ174"/>
      <c r="UBA174"/>
      <c r="UBB174"/>
      <c r="UBC174"/>
      <c r="UBD174"/>
      <c r="UBE174"/>
      <c r="UBF174"/>
      <c r="UBG174"/>
      <c r="UBH174"/>
      <c r="UBI174"/>
      <c r="UBJ174"/>
      <c r="UBK174"/>
      <c r="UBL174"/>
      <c r="UBM174"/>
      <c r="UBN174"/>
      <c r="UBO174"/>
      <c r="UBP174"/>
      <c r="UBQ174"/>
      <c r="UBR174"/>
      <c r="UBS174"/>
      <c r="UBT174"/>
      <c r="UBU174"/>
      <c r="UBV174"/>
      <c r="UBW174"/>
      <c r="UBX174"/>
      <c r="UBY174"/>
      <c r="UBZ174"/>
      <c r="UCA174"/>
      <c r="UCB174"/>
      <c r="UCC174"/>
      <c r="UCD174"/>
      <c r="UCE174"/>
      <c r="UCF174"/>
      <c r="UCG174"/>
      <c r="UCH174"/>
      <c r="UCI174"/>
      <c r="UCJ174"/>
      <c r="UCK174"/>
      <c r="UCL174"/>
      <c r="UCM174"/>
      <c r="UCN174"/>
      <c r="UCO174"/>
      <c r="UCP174"/>
      <c r="UCQ174"/>
      <c r="UCR174"/>
      <c r="UCS174"/>
      <c r="UCT174"/>
      <c r="UCU174"/>
      <c r="UCV174"/>
      <c r="UCW174"/>
      <c r="UCX174"/>
      <c r="UCY174"/>
      <c r="UCZ174"/>
      <c r="UDA174"/>
      <c r="UDB174"/>
      <c r="UDC174"/>
      <c r="UDD174"/>
      <c r="UDE174"/>
      <c r="UDF174"/>
      <c r="UDG174"/>
      <c r="UDH174"/>
      <c r="UDI174"/>
      <c r="UDJ174"/>
      <c r="UDK174"/>
      <c r="UDL174"/>
      <c r="UDM174"/>
      <c r="UDN174"/>
      <c r="UDO174"/>
      <c r="UDP174"/>
      <c r="UDQ174"/>
      <c r="UDR174"/>
      <c r="UDS174"/>
      <c r="UDT174"/>
      <c r="UDU174"/>
      <c r="UDV174"/>
      <c r="UDW174"/>
      <c r="UDX174"/>
      <c r="UDY174"/>
      <c r="UDZ174"/>
      <c r="UEA174"/>
      <c r="UEB174"/>
      <c r="UEC174"/>
      <c r="UED174"/>
      <c r="UEE174"/>
      <c r="UEF174"/>
      <c r="UEG174"/>
      <c r="UEH174"/>
      <c r="UEI174"/>
      <c r="UEJ174"/>
      <c r="UEK174"/>
      <c r="UEL174"/>
      <c r="UEM174"/>
      <c r="UEN174"/>
      <c r="UEO174"/>
      <c r="UEP174"/>
      <c r="UEQ174"/>
      <c r="UER174"/>
      <c r="UES174"/>
      <c r="UET174"/>
      <c r="UEU174"/>
      <c r="UEV174"/>
      <c r="UEW174"/>
      <c r="UEX174"/>
      <c r="UEY174"/>
      <c r="UEZ174"/>
      <c r="UFA174"/>
      <c r="UFB174"/>
      <c r="UFC174"/>
      <c r="UFD174"/>
      <c r="UFE174"/>
      <c r="UFF174"/>
      <c r="UFG174"/>
      <c r="UFH174"/>
      <c r="UFI174"/>
      <c r="UFJ174"/>
      <c r="UFK174"/>
      <c r="UFL174"/>
      <c r="UFM174"/>
      <c r="UFN174"/>
      <c r="UFO174"/>
      <c r="UFP174"/>
      <c r="UFQ174"/>
      <c r="UFR174"/>
      <c r="UFS174"/>
      <c r="UFT174"/>
      <c r="UFU174"/>
      <c r="UFV174"/>
      <c r="UFW174"/>
      <c r="UFX174"/>
      <c r="UFY174"/>
      <c r="UFZ174"/>
      <c r="UGA174"/>
      <c r="UGB174"/>
      <c r="UGC174"/>
      <c r="UGD174"/>
      <c r="UGE174"/>
      <c r="UGF174"/>
      <c r="UGG174"/>
      <c r="UGH174"/>
      <c r="UGI174"/>
      <c r="UGJ174"/>
      <c r="UGK174"/>
      <c r="UGL174"/>
      <c r="UGM174"/>
      <c r="UGN174"/>
      <c r="UGO174"/>
      <c r="UGP174"/>
      <c r="UGQ174"/>
      <c r="UGR174"/>
      <c r="UGS174"/>
      <c r="UGT174"/>
      <c r="UGU174"/>
      <c r="UGV174"/>
      <c r="UGW174"/>
      <c r="UGX174"/>
      <c r="UGY174"/>
      <c r="UGZ174"/>
      <c r="UHA174"/>
      <c r="UHB174"/>
      <c r="UHC174"/>
      <c r="UHD174"/>
      <c r="UHE174"/>
      <c r="UHF174"/>
      <c r="UHG174"/>
      <c r="UHH174"/>
      <c r="UHI174"/>
      <c r="UHJ174"/>
      <c r="UHK174"/>
      <c r="UHL174"/>
      <c r="UHM174"/>
      <c r="UHN174"/>
      <c r="UHO174"/>
      <c r="UHP174"/>
      <c r="UHQ174"/>
      <c r="UHR174"/>
      <c r="UHS174"/>
      <c r="UHT174"/>
      <c r="UHU174"/>
      <c r="UHV174"/>
      <c r="UHW174"/>
      <c r="UHX174"/>
      <c r="UHY174"/>
      <c r="UHZ174"/>
      <c r="UIA174"/>
      <c r="UIB174"/>
      <c r="UIC174"/>
      <c r="UID174"/>
      <c r="UIE174"/>
      <c r="UIF174"/>
      <c r="UIG174"/>
      <c r="UIH174"/>
      <c r="UII174"/>
      <c r="UIJ174"/>
      <c r="UIK174"/>
      <c r="UIL174"/>
      <c r="UIM174"/>
      <c r="UIN174"/>
      <c r="UIO174"/>
      <c r="UIP174"/>
      <c r="UIQ174"/>
      <c r="UIR174"/>
      <c r="UIS174"/>
      <c r="UIT174"/>
      <c r="UIU174"/>
      <c r="UIV174"/>
      <c r="UIW174"/>
      <c r="UIX174"/>
      <c r="UIY174"/>
      <c r="UIZ174"/>
      <c r="UJA174"/>
      <c r="UJB174"/>
      <c r="UJC174"/>
      <c r="UJD174"/>
      <c r="UJE174"/>
      <c r="UJF174"/>
      <c r="UJG174"/>
      <c r="UJH174"/>
      <c r="UJI174"/>
      <c r="UJJ174"/>
      <c r="UJK174"/>
      <c r="UJL174"/>
      <c r="UJM174"/>
      <c r="UJN174"/>
      <c r="UJO174"/>
      <c r="UJP174"/>
      <c r="UJQ174"/>
      <c r="UJR174"/>
      <c r="UJS174"/>
      <c r="UJT174"/>
      <c r="UJU174"/>
      <c r="UJV174"/>
      <c r="UJW174"/>
      <c r="UJX174"/>
      <c r="UJY174"/>
      <c r="UJZ174"/>
      <c r="UKA174"/>
      <c r="UKB174"/>
      <c r="UKC174"/>
      <c r="UKD174"/>
      <c r="UKE174"/>
      <c r="UKF174"/>
      <c r="UKG174"/>
      <c r="UKH174"/>
      <c r="UKI174"/>
      <c r="UKJ174"/>
      <c r="UKK174"/>
      <c r="UKL174"/>
      <c r="UKM174"/>
      <c r="UKN174"/>
      <c r="UKO174"/>
      <c r="UKP174"/>
      <c r="UKQ174"/>
      <c r="UKR174"/>
      <c r="UKS174"/>
      <c r="UKT174"/>
      <c r="UKU174"/>
      <c r="UKV174"/>
      <c r="UKW174"/>
      <c r="UKX174"/>
      <c r="UKY174"/>
      <c r="UKZ174"/>
      <c r="ULA174"/>
      <c r="ULB174"/>
      <c r="ULC174"/>
      <c r="ULD174"/>
      <c r="ULE174"/>
      <c r="ULF174"/>
      <c r="ULG174"/>
      <c r="ULH174"/>
      <c r="ULI174"/>
      <c r="ULJ174"/>
      <c r="ULK174"/>
      <c r="ULL174"/>
      <c r="ULM174"/>
      <c r="ULN174"/>
      <c r="ULO174"/>
      <c r="ULP174"/>
      <c r="ULQ174"/>
      <c r="ULR174"/>
      <c r="ULS174"/>
      <c r="ULT174"/>
      <c r="ULU174"/>
      <c r="ULV174"/>
      <c r="ULW174"/>
      <c r="ULX174"/>
      <c r="ULY174"/>
      <c r="ULZ174"/>
      <c r="UMA174"/>
      <c r="UMB174"/>
      <c r="UMC174"/>
      <c r="UMD174"/>
      <c r="UME174"/>
      <c r="UMF174"/>
      <c r="UMG174"/>
      <c r="UMH174"/>
      <c r="UMI174"/>
      <c r="UMJ174"/>
      <c r="UMK174"/>
      <c r="UML174"/>
      <c r="UMM174"/>
      <c r="UMN174"/>
      <c r="UMO174"/>
      <c r="UMP174"/>
      <c r="UMQ174"/>
      <c r="UMR174"/>
      <c r="UMS174"/>
      <c r="UMT174"/>
      <c r="UMU174"/>
      <c r="UMV174"/>
      <c r="UMW174"/>
      <c r="UMX174"/>
      <c r="UMY174"/>
      <c r="UMZ174"/>
      <c r="UNA174"/>
      <c r="UNB174"/>
      <c r="UNC174"/>
      <c r="UND174"/>
      <c r="UNE174"/>
      <c r="UNF174"/>
      <c r="UNG174"/>
      <c r="UNH174"/>
      <c r="UNI174"/>
      <c r="UNJ174"/>
      <c r="UNK174"/>
      <c r="UNL174"/>
      <c r="UNM174"/>
      <c r="UNN174"/>
      <c r="UNO174"/>
      <c r="UNP174"/>
      <c r="UNQ174"/>
      <c r="UNR174"/>
      <c r="UNS174"/>
      <c r="UNT174"/>
      <c r="UNU174"/>
      <c r="UNV174"/>
      <c r="UNW174"/>
      <c r="UNX174"/>
      <c r="UNY174"/>
      <c r="UNZ174"/>
      <c r="UOA174"/>
      <c r="UOB174"/>
      <c r="UOC174"/>
      <c r="UOD174"/>
      <c r="UOE174"/>
      <c r="UOF174"/>
      <c r="UOG174"/>
      <c r="UOH174"/>
      <c r="UOI174"/>
      <c r="UOJ174"/>
      <c r="UOK174"/>
      <c r="UOL174"/>
      <c r="UOM174"/>
      <c r="UON174"/>
      <c r="UOO174"/>
      <c r="UOP174"/>
      <c r="UOQ174"/>
      <c r="UOR174"/>
      <c r="UOS174"/>
      <c r="UOT174"/>
      <c r="UOU174"/>
      <c r="UOV174"/>
      <c r="UOW174"/>
      <c r="UOX174"/>
      <c r="UOY174"/>
      <c r="UOZ174"/>
      <c r="UPA174"/>
      <c r="UPB174"/>
      <c r="UPC174"/>
      <c r="UPD174"/>
      <c r="UPE174"/>
      <c r="UPF174"/>
      <c r="UPG174"/>
      <c r="UPH174"/>
      <c r="UPI174"/>
      <c r="UPJ174"/>
      <c r="UPK174"/>
      <c r="UPL174"/>
      <c r="UPM174"/>
      <c r="UPN174"/>
      <c r="UPO174"/>
      <c r="UPP174"/>
      <c r="UPQ174"/>
      <c r="UPR174"/>
      <c r="UPS174"/>
      <c r="UPT174"/>
      <c r="UPU174"/>
      <c r="UPV174"/>
      <c r="UPW174"/>
      <c r="UPX174"/>
      <c r="UPY174"/>
      <c r="UPZ174"/>
      <c r="UQA174"/>
      <c r="UQB174"/>
      <c r="UQC174"/>
      <c r="UQD174"/>
      <c r="UQE174"/>
      <c r="UQF174"/>
      <c r="UQG174"/>
      <c r="UQH174"/>
      <c r="UQI174"/>
      <c r="UQJ174"/>
      <c r="UQK174"/>
      <c r="UQL174"/>
      <c r="UQM174"/>
      <c r="UQN174"/>
      <c r="UQO174"/>
      <c r="UQP174"/>
      <c r="UQQ174"/>
      <c r="UQR174"/>
      <c r="UQS174"/>
      <c r="UQT174"/>
      <c r="UQU174"/>
      <c r="UQV174"/>
      <c r="UQW174"/>
      <c r="UQX174"/>
      <c r="UQY174"/>
      <c r="UQZ174"/>
      <c r="URA174"/>
      <c r="URB174"/>
      <c r="URC174"/>
      <c r="URD174"/>
      <c r="URE174"/>
      <c r="URF174"/>
      <c r="URG174"/>
      <c r="URH174"/>
      <c r="URI174"/>
      <c r="URJ174"/>
      <c r="URK174"/>
      <c r="URL174"/>
      <c r="URM174"/>
      <c r="URN174"/>
      <c r="URO174"/>
      <c r="URP174"/>
      <c r="URQ174"/>
      <c r="URR174"/>
      <c r="URS174"/>
      <c r="URT174"/>
      <c r="URU174"/>
      <c r="URV174"/>
      <c r="URW174"/>
      <c r="URX174"/>
      <c r="URY174"/>
      <c r="URZ174"/>
      <c r="USA174"/>
      <c r="USB174"/>
      <c r="USC174"/>
      <c r="USD174"/>
      <c r="USE174"/>
      <c r="USF174"/>
      <c r="USG174"/>
      <c r="USH174"/>
      <c r="USI174"/>
      <c r="USJ174"/>
      <c r="USK174"/>
      <c r="USL174"/>
      <c r="USM174"/>
      <c r="USN174"/>
      <c r="USO174"/>
      <c r="USP174"/>
      <c r="USQ174"/>
      <c r="USR174"/>
      <c r="USS174"/>
      <c r="UST174"/>
      <c r="USU174"/>
      <c r="USV174"/>
      <c r="USW174"/>
      <c r="USX174"/>
      <c r="USY174"/>
      <c r="USZ174"/>
      <c r="UTA174"/>
      <c r="UTB174"/>
      <c r="UTC174"/>
      <c r="UTD174"/>
      <c r="UTE174"/>
      <c r="UTF174"/>
      <c r="UTG174"/>
      <c r="UTH174"/>
      <c r="UTI174"/>
      <c r="UTJ174"/>
      <c r="UTK174"/>
      <c r="UTL174"/>
      <c r="UTM174"/>
      <c r="UTN174"/>
      <c r="UTO174"/>
      <c r="UTP174"/>
      <c r="UTQ174"/>
      <c r="UTR174"/>
      <c r="UTS174"/>
      <c r="UTT174"/>
      <c r="UTU174"/>
      <c r="UTV174"/>
      <c r="UTW174"/>
      <c r="UTX174"/>
      <c r="UTY174"/>
      <c r="UTZ174"/>
      <c r="UUA174"/>
      <c r="UUB174"/>
      <c r="UUC174"/>
      <c r="UUD174"/>
      <c r="UUE174"/>
      <c r="UUF174"/>
      <c r="UUG174"/>
      <c r="UUH174"/>
      <c r="UUI174"/>
      <c r="UUJ174"/>
      <c r="UUK174"/>
      <c r="UUL174"/>
      <c r="UUM174"/>
      <c r="UUN174"/>
      <c r="UUO174"/>
      <c r="UUP174"/>
      <c r="UUQ174"/>
      <c r="UUR174"/>
      <c r="UUS174"/>
      <c r="UUT174"/>
      <c r="UUU174"/>
      <c r="UUV174"/>
      <c r="UUW174"/>
      <c r="UUX174"/>
      <c r="UUY174"/>
      <c r="UUZ174"/>
      <c r="UVA174"/>
      <c r="UVB174"/>
      <c r="UVC174"/>
      <c r="UVD174"/>
      <c r="UVE174"/>
      <c r="UVF174"/>
      <c r="UVG174"/>
      <c r="UVH174"/>
      <c r="UVI174"/>
      <c r="UVJ174"/>
      <c r="UVK174"/>
      <c r="UVL174"/>
      <c r="UVM174"/>
      <c r="UVN174"/>
      <c r="UVO174"/>
      <c r="UVP174"/>
      <c r="UVQ174"/>
      <c r="UVR174"/>
      <c r="UVS174"/>
      <c r="UVT174"/>
      <c r="UVU174"/>
      <c r="UVV174"/>
      <c r="UVW174"/>
      <c r="UVX174"/>
      <c r="UVY174"/>
      <c r="UVZ174"/>
      <c r="UWA174"/>
      <c r="UWB174"/>
      <c r="UWC174"/>
      <c r="UWD174"/>
      <c r="UWE174"/>
      <c r="UWF174"/>
      <c r="UWG174"/>
      <c r="UWH174"/>
      <c r="UWI174"/>
      <c r="UWJ174"/>
      <c r="UWK174"/>
      <c r="UWL174"/>
      <c r="UWM174"/>
      <c r="UWN174"/>
      <c r="UWO174"/>
      <c r="UWP174"/>
      <c r="UWQ174"/>
      <c r="UWR174"/>
      <c r="UWS174"/>
      <c r="UWT174"/>
      <c r="UWU174"/>
      <c r="UWV174"/>
      <c r="UWW174"/>
      <c r="UWX174"/>
      <c r="UWY174"/>
      <c r="UWZ174"/>
      <c r="UXA174"/>
      <c r="UXB174"/>
      <c r="UXC174"/>
      <c r="UXD174"/>
      <c r="UXE174"/>
      <c r="UXF174"/>
      <c r="UXG174"/>
      <c r="UXH174"/>
      <c r="UXI174"/>
      <c r="UXJ174"/>
      <c r="UXK174"/>
      <c r="UXL174"/>
      <c r="UXM174"/>
      <c r="UXN174"/>
      <c r="UXO174"/>
      <c r="UXP174"/>
      <c r="UXQ174"/>
      <c r="UXR174"/>
      <c r="UXS174"/>
      <c r="UXT174"/>
      <c r="UXU174"/>
      <c r="UXV174"/>
      <c r="UXW174"/>
      <c r="UXX174"/>
      <c r="UXY174"/>
      <c r="UXZ174"/>
      <c r="UYA174"/>
      <c r="UYB174"/>
      <c r="UYC174"/>
      <c r="UYD174"/>
      <c r="UYE174"/>
      <c r="UYF174"/>
      <c r="UYG174"/>
      <c r="UYH174"/>
      <c r="UYI174"/>
      <c r="UYJ174"/>
      <c r="UYK174"/>
      <c r="UYL174"/>
      <c r="UYM174"/>
      <c r="UYN174"/>
      <c r="UYO174"/>
      <c r="UYP174"/>
      <c r="UYQ174"/>
      <c r="UYR174"/>
      <c r="UYS174"/>
      <c r="UYT174"/>
      <c r="UYU174"/>
      <c r="UYV174"/>
      <c r="UYW174"/>
      <c r="UYX174"/>
      <c r="UYY174"/>
      <c r="UYZ174"/>
      <c r="UZA174"/>
      <c r="UZB174"/>
      <c r="UZC174"/>
      <c r="UZD174"/>
      <c r="UZE174"/>
      <c r="UZF174"/>
      <c r="UZG174"/>
      <c r="UZH174"/>
      <c r="UZI174"/>
      <c r="UZJ174"/>
      <c r="UZK174"/>
      <c r="UZL174"/>
      <c r="UZM174"/>
      <c r="UZN174"/>
      <c r="UZO174"/>
      <c r="UZP174"/>
      <c r="UZQ174"/>
      <c r="UZR174"/>
      <c r="UZS174"/>
      <c r="UZT174"/>
      <c r="UZU174"/>
      <c r="UZV174"/>
      <c r="UZW174"/>
      <c r="UZX174"/>
      <c r="UZY174"/>
      <c r="UZZ174"/>
      <c r="VAA174"/>
      <c r="VAB174"/>
      <c r="VAC174"/>
      <c r="VAD174"/>
      <c r="VAE174"/>
      <c r="VAF174"/>
      <c r="VAG174"/>
      <c r="VAH174"/>
      <c r="VAI174"/>
      <c r="VAJ174"/>
      <c r="VAK174"/>
      <c r="VAL174"/>
      <c r="VAM174"/>
      <c r="VAN174"/>
      <c r="VAO174"/>
      <c r="VAP174"/>
      <c r="VAQ174"/>
      <c r="VAR174"/>
      <c r="VAS174"/>
      <c r="VAT174"/>
      <c r="VAU174"/>
      <c r="VAV174"/>
      <c r="VAW174"/>
      <c r="VAX174"/>
      <c r="VAY174"/>
      <c r="VAZ174"/>
      <c r="VBA174"/>
      <c r="VBB174"/>
      <c r="VBC174"/>
      <c r="VBD174"/>
      <c r="VBE174"/>
      <c r="VBF174"/>
      <c r="VBG174"/>
      <c r="VBH174"/>
      <c r="VBI174"/>
      <c r="VBJ174"/>
      <c r="VBK174"/>
      <c r="VBL174"/>
      <c r="VBM174"/>
      <c r="VBN174"/>
      <c r="VBO174"/>
      <c r="VBP174"/>
      <c r="VBQ174"/>
      <c r="VBR174"/>
      <c r="VBS174"/>
      <c r="VBT174"/>
      <c r="VBU174"/>
      <c r="VBV174"/>
      <c r="VBW174"/>
      <c r="VBX174"/>
      <c r="VBY174"/>
      <c r="VBZ174"/>
      <c r="VCA174"/>
      <c r="VCB174"/>
      <c r="VCC174"/>
      <c r="VCD174"/>
      <c r="VCE174"/>
      <c r="VCF174"/>
      <c r="VCG174"/>
      <c r="VCH174"/>
      <c r="VCI174"/>
      <c r="VCJ174"/>
      <c r="VCK174"/>
      <c r="VCL174"/>
      <c r="VCM174"/>
      <c r="VCN174"/>
      <c r="VCO174"/>
      <c r="VCP174"/>
      <c r="VCQ174"/>
      <c r="VCR174"/>
      <c r="VCS174"/>
      <c r="VCT174"/>
      <c r="VCU174"/>
      <c r="VCV174"/>
      <c r="VCW174"/>
      <c r="VCX174"/>
      <c r="VCY174"/>
      <c r="VCZ174"/>
      <c r="VDA174"/>
      <c r="VDB174"/>
      <c r="VDC174"/>
      <c r="VDD174"/>
      <c r="VDE174"/>
      <c r="VDF174"/>
      <c r="VDG174"/>
      <c r="VDH174"/>
      <c r="VDI174"/>
      <c r="VDJ174"/>
      <c r="VDK174"/>
      <c r="VDL174"/>
      <c r="VDM174"/>
      <c r="VDN174"/>
      <c r="VDO174"/>
      <c r="VDP174"/>
      <c r="VDQ174"/>
      <c r="VDR174"/>
      <c r="VDS174"/>
      <c r="VDT174"/>
      <c r="VDU174"/>
      <c r="VDV174"/>
      <c r="VDW174"/>
      <c r="VDX174"/>
      <c r="VDY174"/>
      <c r="VDZ174"/>
      <c r="VEA174"/>
      <c r="VEB174"/>
      <c r="VEC174"/>
      <c r="VED174"/>
      <c r="VEE174"/>
      <c r="VEF174"/>
      <c r="VEG174"/>
      <c r="VEH174"/>
      <c r="VEI174"/>
      <c r="VEJ174"/>
      <c r="VEK174"/>
      <c r="VEL174"/>
      <c r="VEM174"/>
      <c r="VEN174"/>
      <c r="VEO174"/>
      <c r="VEP174"/>
      <c r="VEQ174"/>
      <c r="VER174"/>
      <c r="VES174"/>
      <c r="VET174"/>
      <c r="VEU174"/>
      <c r="VEV174"/>
      <c r="VEW174"/>
      <c r="VEX174"/>
      <c r="VEY174"/>
      <c r="VEZ174"/>
      <c r="VFA174"/>
      <c r="VFB174"/>
      <c r="VFC174"/>
      <c r="VFD174"/>
      <c r="VFE174"/>
      <c r="VFF174"/>
      <c r="VFG174"/>
      <c r="VFH174"/>
      <c r="VFI174"/>
      <c r="VFJ174"/>
      <c r="VFK174"/>
      <c r="VFL174"/>
      <c r="VFM174"/>
      <c r="VFN174"/>
      <c r="VFO174"/>
      <c r="VFP174"/>
      <c r="VFQ174"/>
      <c r="VFR174"/>
      <c r="VFS174"/>
      <c r="VFT174"/>
      <c r="VFU174"/>
      <c r="VFV174"/>
      <c r="VFW174"/>
      <c r="VFX174"/>
      <c r="VFY174"/>
      <c r="VFZ174"/>
      <c r="VGA174"/>
      <c r="VGB174"/>
      <c r="VGC174"/>
      <c r="VGD174"/>
      <c r="VGE174"/>
      <c r="VGF174"/>
      <c r="VGG174"/>
      <c r="VGH174"/>
      <c r="VGI174"/>
      <c r="VGJ174"/>
      <c r="VGK174"/>
      <c r="VGL174"/>
      <c r="VGM174"/>
      <c r="VGN174"/>
      <c r="VGO174"/>
      <c r="VGP174"/>
      <c r="VGQ174"/>
      <c r="VGR174"/>
      <c r="VGS174"/>
      <c r="VGT174"/>
      <c r="VGU174"/>
      <c r="VGV174"/>
      <c r="VGW174"/>
      <c r="VGX174"/>
      <c r="VGY174"/>
      <c r="VGZ174"/>
      <c r="VHA174"/>
      <c r="VHB174"/>
      <c r="VHC174"/>
      <c r="VHD174"/>
      <c r="VHE174"/>
      <c r="VHF174"/>
      <c r="VHG174"/>
      <c r="VHH174"/>
      <c r="VHI174"/>
      <c r="VHJ174"/>
      <c r="VHK174"/>
      <c r="VHL174"/>
      <c r="VHM174"/>
      <c r="VHN174"/>
      <c r="VHO174"/>
      <c r="VHP174"/>
      <c r="VHQ174"/>
      <c r="VHR174"/>
      <c r="VHS174"/>
      <c r="VHT174"/>
      <c r="VHU174"/>
      <c r="VHV174"/>
      <c r="VHW174"/>
      <c r="VHX174"/>
      <c r="VHY174"/>
      <c r="VHZ174"/>
      <c r="VIA174"/>
      <c r="VIB174"/>
      <c r="VIC174"/>
      <c r="VID174"/>
      <c r="VIE174"/>
      <c r="VIF174"/>
      <c r="VIG174"/>
      <c r="VIH174"/>
      <c r="VII174"/>
      <c r="VIJ174"/>
      <c r="VIK174"/>
      <c r="VIL174"/>
      <c r="VIM174"/>
      <c r="VIN174"/>
      <c r="VIO174"/>
      <c r="VIP174"/>
      <c r="VIQ174"/>
      <c r="VIR174"/>
      <c r="VIS174"/>
      <c r="VIT174"/>
      <c r="VIU174"/>
      <c r="VIV174"/>
      <c r="VIW174"/>
      <c r="VIX174"/>
      <c r="VIY174"/>
      <c r="VIZ174"/>
      <c r="VJA174"/>
      <c r="VJB174"/>
      <c r="VJC174"/>
      <c r="VJD174"/>
      <c r="VJE174"/>
      <c r="VJF174"/>
      <c r="VJG174"/>
      <c r="VJH174"/>
      <c r="VJI174"/>
      <c r="VJJ174"/>
      <c r="VJK174"/>
      <c r="VJL174"/>
      <c r="VJM174"/>
      <c r="VJN174"/>
      <c r="VJO174"/>
      <c r="VJP174"/>
      <c r="VJQ174"/>
      <c r="VJR174"/>
      <c r="VJS174"/>
      <c r="VJT174"/>
      <c r="VJU174"/>
      <c r="VJV174"/>
      <c r="VJW174"/>
      <c r="VJX174"/>
      <c r="VJY174"/>
      <c r="VJZ174"/>
      <c r="VKA174"/>
      <c r="VKB174"/>
      <c r="VKC174"/>
      <c r="VKD174"/>
      <c r="VKE174"/>
      <c r="VKF174"/>
      <c r="VKG174"/>
      <c r="VKH174"/>
      <c r="VKI174"/>
      <c r="VKJ174"/>
      <c r="VKK174"/>
      <c r="VKL174"/>
      <c r="VKM174"/>
      <c r="VKN174"/>
      <c r="VKO174"/>
      <c r="VKP174"/>
      <c r="VKQ174"/>
      <c r="VKR174"/>
      <c r="VKS174"/>
      <c r="VKT174"/>
      <c r="VKU174"/>
      <c r="VKV174"/>
      <c r="VKW174"/>
      <c r="VKX174"/>
      <c r="VKY174"/>
      <c r="VKZ174"/>
      <c r="VLA174"/>
      <c r="VLB174"/>
      <c r="VLC174"/>
      <c r="VLD174"/>
      <c r="VLE174"/>
      <c r="VLF174"/>
      <c r="VLG174"/>
      <c r="VLH174"/>
      <c r="VLI174"/>
      <c r="VLJ174"/>
      <c r="VLK174"/>
      <c r="VLL174"/>
      <c r="VLM174"/>
      <c r="VLN174"/>
      <c r="VLO174"/>
      <c r="VLP174"/>
      <c r="VLQ174"/>
      <c r="VLR174"/>
      <c r="VLS174"/>
      <c r="VLT174"/>
      <c r="VLU174"/>
      <c r="VLV174"/>
      <c r="VLW174"/>
      <c r="VLX174"/>
      <c r="VLY174"/>
      <c r="VLZ174"/>
      <c r="VMA174"/>
      <c r="VMB174"/>
      <c r="VMC174"/>
      <c r="VMD174"/>
      <c r="VME174"/>
      <c r="VMF174"/>
      <c r="VMG174"/>
      <c r="VMH174"/>
      <c r="VMI174"/>
      <c r="VMJ174"/>
      <c r="VMK174"/>
      <c r="VML174"/>
      <c r="VMM174"/>
      <c r="VMN174"/>
      <c r="VMO174"/>
      <c r="VMP174"/>
      <c r="VMQ174"/>
      <c r="VMR174"/>
      <c r="VMS174"/>
      <c r="VMT174"/>
      <c r="VMU174"/>
      <c r="VMV174"/>
      <c r="VMW174"/>
      <c r="VMX174"/>
      <c r="VMY174"/>
      <c r="VMZ174"/>
      <c r="VNA174"/>
      <c r="VNB174"/>
      <c r="VNC174"/>
      <c r="VND174"/>
      <c r="VNE174"/>
      <c r="VNF174"/>
      <c r="VNG174"/>
      <c r="VNH174"/>
      <c r="VNI174"/>
      <c r="VNJ174"/>
      <c r="VNK174"/>
      <c r="VNL174"/>
      <c r="VNM174"/>
      <c r="VNN174"/>
      <c r="VNO174"/>
      <c r="VNP174"/>
      <c r="VNQ174"/>
      <c r="VNR174"/>
      <c r="VNS174"/>
      <c r="VNT174"/>
      <c r="VNU174"/>
      <c r="VNV174"/>
      <c r="VNW174"/>
      <c r="VNX174"/>
      <c r="VNY174"/>
      <c r="VNZ174"/>
      <c r="VOA174"/>
      <c r="VOB174"/>
      <c r="VOC174"/>
      <c r="VOD174"/>
      <c r="VOE174"/>
      <c r="VOF174"/>
      <c r="VOG174"/>
      <c r="VOH174"/>
      <c r="VOI174"/>
      <c r="VOJ174"/>
      <c r="VOK174"/>
      <c r="VOL174"/>
      <c r="VOM174"/>
      <c r="VON174"/>
      <c r="VOO174"/>
      <c r="VOP174"/>
      <c r="VOQ174"/>
      <c r="VOR174"/>
      <c r="VOS174"/>
      <c r="VOT174"/>
      <c r="VOU174"/>
      <c r="VOV174"/>
      <c r="VOW174"/>
      <c r="VOX174"/>
      <c r="VOY174"/>
      <c r="VOZ174"/>
      <c r="VPA174"/>
      <c r="VPB174"/>
      <c r="VPC174"/>
      <c r="VPD174"/>
      <c r="VPE174"/>
      <c r="VPF174"/>
      <c r="VPG174"/>
      <c r="VPH174"/>
      <c r="VPI174"/>
      <c r="VPJ174"/>
      <c r="VPK174"/>
      <c r="VPL174"/>
      <c r="VPM174"/>
      <c r="VPN174"/>
      <c r="VPO174"/>
      <c r="VPP174"/>
      <c r="VPQ174"/>
      <c r="VPR174"/>
      <c r="VPS174"/>
      <c r="VPT174"/>
      <c r="VPU174"/>
      <c r="VPV174"/>
      <c r="VPW174"/>
      <c r="VPX174"/>
      <c r="VPY174"/>
      <c r="VPZ174"/>
      <c r="VQA174"/>
      <c r="VQB174"/>
      <c r="VQC174"/>
      <c r="VQD174"/>
      <c r="VQE174"/>
      <c r="VQF174"/>
      <c r="VQG174"/>
      <c r="VQH174"/>
      <c r="VQI174"/>
      <c r="VQJ174"/>
      <c r="VQK174"/>
      <c r="VQL174"/>
      <c r="VQM174"/>
      <c r="VQN174"/>
      <c r="VQO174"/>
      <c r="VQP174"/>
      <c r="VQQ174"/>
      <c r="VQR174"/>
      <c r="VQS174"/>
      <c r="VQT174"/>
      <c r="VQU174"/>
      <c r="VQV174"/>
      <c r="VQW174"/>
      <c r="VQX174"/>
      <c r="VQY174"/>
      <c r="VQZ174"/>
      <c r="VRA174"/>
      <c r="VRB174"/>
      <c r="VRC174"/>
      <c r="VRD174"/>
      <c r="VRE174"/>
      <c r="VRF174"/>
      <c r="VRG174"/>
      <c r="VRH174"/>
      <c r="VRI174"/>
      <c r="VRJ174"/>
      <c r="VRK174"/>
      <c r="VRL174"/>
      <c r="VRM174"/>
      <c r="VRN174"/>
      <c r="VRO174"/>
      <c r="VRP174"/>
      <c r="VRQ174"/>
      <c r="VRR174"/>
      <c r="VRS174"/>
      <c r="VRT174"/>
      <c r="VRU174"/>
      <c r="VRV174"/>
      <c r="VRW174"/>
      <c r="VRX174"/>
      <c r="VRY174"/>
      <c r="VRZ174"/>
      <c r="VSA174"/>
      <c r="VSB174"/>
      <c r="VSC174"/>
      <c r="VSD174"/>
      <c r="VSE174"/>
      <c r="VSF174"/>
      <c r="VSG174"/>
      <c r="VSH174"/>
      <c r="VSI174"/>
      <c r="VSJ174"/>
      <c r="VSK174"/>
      <c r="VSL174"/>
      <c r="VSM174"/>
      <c r="VSN174"/>
      <c r="VSO174"/>
      <c r="VSP174"/>
      <c r="VSQ174"/>
      <c r="VSR174"/>
      <c r="VSS174"/>
      <c r="VST174"/>
      <c r="VSU174"/>
      <c r="VSV174"/>
      <c r="VSW174"/>
      <c r="VSX174"/>
      <c r="VSY174"/>
      <c r="VSZ174"/>
      <c r="VTA174"/>
      <c r="VTB174"/>
      <c r="VTC174"/>
      <c r="VTD174"/>
      <c r="VTE174"/>
      <c r="VTF174"/>
      <c r="VTG174"/>
      <c r="VTH174"/>
      <c r="VTI174"/>
      <c r="VTJ174"/>
      <c r="VTK174"/>
      <c r="VTL174"/>
      <c r="VTM174"/>
      <c r="VTN174"/>
      <c r="VTO174"/>
      <c r="VTP174"/>
      <c r="VTQ174"/>
      <c r="VTR174"/>
      <c r="VTS174"/>
      <c r="VTT174"/>
      <c r="VTU174"/>
      <c r="VTV174"/>
      <c r="VTW174"/>
      <c r="VTX174"/>
      <c r="VTY174"/>
      <c r="VTZ174"/>
      <c r="VUA174"/>
      <c r="VUB174"/>
      <c r="VUC174"/>
      <c r="VUD174"/>
      <c r="VUE174"/>
      <c r="VUF174"/>
      <c r="VUG174"/>
      <c r="VUH174"/>
      <c r="VUI174"/>
      <c r="VUJ174"/>
      <c r="VUK174"/>
      <c r="VUL174"/>
      <c r="VUM174"/>
      <c r="VUN174"/>
      <c r="VUO174"/>
      <c r="VUP174"/>
      <c r="VUQ174"/>
      <c r="VUR174"/>
      <c r="VUS174"/>
      <c r="VUT174"/>
      <c r="VUU174"/>
      <c r="VUV174"/>
      <c r="VUW174"/>
      <c r="VUX174"/>
      <c r="VUY174"/>
      <c r="VUZ174"/>
      <c r="VVA174"/>
      <c r="VVB174"/>
      <c r="VVC174"/>
      <c r="VVD174"/>
      <c r="VVE174"/>
      <c r="VVF174"/>
      <c r="VVG174"/>
      <c r="VVH174"/>
      <c r="VVI174"/>
      <c r="VVJ174"/>
      <c r="VVK174"/>
      <c r="VVL174"/>
      <c r="VVM174"/>
      <c r="VVN174"/>
      <c r="VVO174"/>
      <c r="VVP174"/>
      <c r="VVQ174"/>
      <c r="VVR174"/>
      <c r="VVS174"/>
      <c r="VVT174"/>
      <c r="VVU174"/>
      <c r="VVV174"/>
      <c r="VVW174"/>
      <c r="VVX174"/>
      <c r="VVY174"/>
      <c r="VVZ174"/>
      <c r="VWA174"/>
      <c r="VWB174"/>
      <c r="VWC174"/>
      <c r="VWD174"/>
      <c r="VWE174"/>
      <c r="VWF174"/>
      <c r="VWG174"/>
      <c r="VWH174"/>
      <c r="VWI174"/>
      <c r="VWJ174"/>
      <c r="VWK174"/>
      <c r="VWL174"/>
      <c r="VWM174"/>
      <c r="VWN174"/>
      <c r="VWO174"/>
      <c r="VWP174"/>
      <c r="VWQ174"/>
      <c r="VWR174"/>
      <c r="VWS174"/>
      <c r="VWT174"/>
      <c r="VWU174"/>
      <c r="VWV174"/>
      <c r="VWW174"/>
      <c r="VWX174"/>
      <c r="VWY174"/>
      <c r="VWZ174"/>
      <c r="VXA174"/>
      <c r="VXB174"/>
      <c r="VXC174"/>
      <c r="VXD174"/>
      <c r="VXE174"/>
      <c r="VXF174"/>
      <c r="VXG174"/>
      <c r="VXH174"/>
      <c r="VXI174"/>
      <c r="VXJ174"/>
      <c r="VXK174"/>
      <c r="VXL174"/>
      <c r="VXM174"/>
      <c r="VXN174"/>
      <c r="VXO174"/>
      <c r="VXP174"/>
      <c r="VXQ174"/>
      <c r="VXR174"/>
      <c r="VXS174"/>
      <c r="VXT174"/>
      <c r="VXU174"/>
      <c r="VXV174"/>
      <c r="VXW174"/>
      <c r="VXX174"/>
      <c r="VXY174"/>
      <c r="VXZ174"/>
      <c r="VYA174"/>
      <c r="VYB174"/>
      <c r="VYC174"/>
      <c r="VYD174"/>
      <c r="VYE174"/>
      <c r="VYF174"/>
      <c r="VYG174"/>
      <c r="VYH174"/>
      <c r="VYI174"/>
      <c r="VYJ174"/>
      <c r="VYK174"/>
      <c r="VYL174"/>
      <c r="VYM174"/>
      <c r="VYN174"/>
      <c r="VYO174"/>
      <c r="VYP174"/>
      <c r="VYQ174"/>
      <c r="VYR174"/>
      <c r="VYS174"/>
      <c r="VYT174"/>
      <c r="VYU174"/>
      <c r="VYV174"/>
      <c r="VYW174"/>
      <c r="VYX174"/>
      <c r="VYY174"/>
      <c r="VYZ174"/>
      <c r="VZA174"/>
      <c r="VZB174"/>
      <c r="VZC174"/>
      <c r="VZD174"/>
      <c r="VZE174"/>
      <c r="VZF174"/>
      <c r="VZG174"/>
      <c r="VZH174"/>
      <c r="VZI174"/>
      <c r="VZJ174"/>
      <c r="VZK174"/>
      <c r="VZL174"/>
      <c r="VZM174"/>
      <c r="VZN174"/>
      <c r="VZO174"/>
      <c r="VZP174"/>
      <c r="VZQ174"/>
      <c r="VZR174"/>
      <c r="VZS174"/>
      <c r="VZT174"/>
      <c r="VZU174"/>
      <c r="VZV174"/>
      <c r="VZW174"/>
      <c r="VZX174"/>
      <c r="VZY174"/>
      <c r="VZZ174"/>
      <c r="WAA174"/>
      <c r="WAB174"/>
      <c r="WAC174"/>
      <c r="WAD174"/>
      <c r="WAE174"/>
      <c r="WAF174"/>
      <c r="WAG174"/>
      <c r="WAH174"/>
      <c r="WAI174"/>
      <c r="WAJ174"/>
      <c r="WAK174"/>
      <c r="WAL174"/>
      <c r="WAM174"/>
      <c r="WAN174"/>
      <c r="WAO174"/>
      <c r="WAP174"/>
      <c r="WAQ174"/>
      <c r="WAR174"/>
      <c r="WAS174"/>
      <c r="WAT174"/>
      <c r="WAU174"/>
      <c r="WAV174"/>
      <c r="WAW174"/>
      <c r="WAX174"/>
      <c r="WAY174"/>
      <c r="WAZ174"/>
      <c r="WBA174"/>
      <c r="WBB174"/>
      <c r="WBC174"/>
      <c r="WBD174"/>
      <c r="WBE174"/>
      <c r="WBF174"/>
      <c r="WBG174"/>
      <c r="WBH174"/>
      <c r="WBI174"/>
      <c r="WBJ174"/>
      <c r="WBK174"/>
      <c r="WBL174"/>
      <c r="WBM174"/>
      <c r="WBN174"/>
      <c r="WBO174"/>
      <c r="WBP174"/>
      <c r="WBQ174"/>
      <c r="WBR174"/>
      <c r="WBS174"/>
      <c r="WBT174"/>
      <c r="WBU174"/>
      <c r="WBV174"/>
      <c r="WBW174"/>
      <c r="WBX174"/>
      <c r="WBY174"/>
      <c r="WBZ174"/>
      <c r="WCA174"/>
      <c r="WCB174"/>
      <c r="WCC174"/>
      <c r="WCD174"/>
      <c r="WCE174"/>
      <c r="WCF174"/>
      <c r="WCG174"/>
      <c r="WCH174"/>
      <c r="WCI174"/>
      <c r="WCJ174"/>
      <c r="WCK174"/>
      <c r="WCL174"/>
      <c r="WCM174"/>
      <c r="WCN174"/>
      <c r="WCO174"/>
      <c r="WCP174"/>
      <c r="WCQ174"/>
      <c r="WCR174"/>
      <c r="WCS174"/>
      <c r="WCT174"/>
      <c r="WCU174"/>
      <c r="WCV174"/>
      <c r="WCW174"/>
      <c r="WCX174"/>
      <c r="WCY174"/>
      <c r="WCZ174"/>
      <c r="WDA174"/>
      <c r="WDB174"/>
      <c r="WDC174"/>
      <c r="WDD174"/>
      <c r="WDE174"/>
      <c r="WDF174"/>
      <c r="WDG174"/>
      <c r="WDH174"/>
      <c r="WDI174"/>
      <c r="WDJ174"/>
      <c r="WDK174"/>
      <c r="WDL174"/>
      <c r="WDM174"/>
      <c r="WDN174"/>
      <c r="WDO174"/>
      <c r="WDP174"/>
      <c r="WDQ174"/>
      <c r="WDR174"/>
      <c r="WDS174"/>
      <c r="WDT174"/>
      <c r="WDU174"/>
      <c r="WDV174"/>
      <c r="WDW174"/>
      <c r="WDX174"/>
      <c r="WDY174"/>
      <c r="WDZ174"/>
      <c r="WEA174"/>
      <c r="WEB174"/>
      <c r="WEC174"/>
      <c r="WED174"/>
      <c r="WEE174"/>
      <c r="WEF174"/>
      <c r="WEG174"/>
      <c r="WEH174"/>
      <c r="WEI174"/>
      <c r="WEJ174"/>
      <c r="WEK174"/>
      <c r="WEL174"/>
      <c r="WEM174"/>
      <c r="WEN174"/>
      <c r="WEO174"/>
      <c r="WEP174"/>
      <c r="WEQ174"/>
      <c r="WER174"/>
      <c r="WES174"/>
      <c r="WET174"/>
      <c r="WEU174"/>
      <c r="WEV174"/>
      <c r="WEW174"/>
      <c r="WEX174"/>
      <c r="WEY174"/>
      <c r="WEZ174"/>
      <c r="WFA174"/>
      <c r="WFB174"/>
      <c r="WFC174"/>
      <c r="WFD174"/>
      <c r="WFE174"/>
      <c r="WFF174"/>
      <c r="WFG174"/>
      <c r="WFH174"/>
      <c r="WFI174"/>
      <c r="WFJ174"/>
      <c r="WFK174"/>
      <c r="WFL174"/>
      <c r="WFM174"/>
      <c r="WFN174"/>
      <c r="WFO174"/>
      <c r="WFP174"/>
      <c r="WFQ174"/>
      <c r="WFR174"/>
      <c r="WFS174"/>
      <c r="WFT174"/>
      <c r="WFU174"/>
      <c r="WFV174"/>
      <c r="WFW174"/>
      <c r="WFX174"/>
      <c r="WFY174"/>
      <c r="WFZ174"/>
      <c r="WGA174"/>
      <c r="WGB174"/>
      <c r="WGC174"/>
      <c r="WGD174"/>
      <c r="WGE174"/>
      <c r="WGF174"/>
      <c r="WGG174"/>
      <c r="WGH174"/>
      <c r="WGI174"/>
      <c r="WGJ174"/>
      <c r="WGK174"/>
      <c r="WGL174"/>
      <c r="WGM174"/>
      <c r="WGN174"/>
      <c r="WGO174"/>
      <c r="WGP174"/>
      <c r="WGQ174"/>
      <c r="WGR174"/>
      <c r="WGS174"/>
      <c r="WGT174"/>
      <c r="WGU174"/>
      <c r="WGV174"/>
      <c r="WGW174"/>
      <c r="WGX174"/>
      <c r="WGY174"/>
      <c r="WGZ174"/>
      <c r="WHA174"/>
      <c r="WHB174"/>
      <c r="WHC174"/>
      <c r="WHD174"/>
      <c r="WHE174"/>
      <c r="WHF174"/>
      <c r="WHG174"/>
      <c r="WHH174"/>
      <c r="WHI174"/>
      <c r="WHJ174"/>
      <c r="WHK174"/>
      <c r="WHL174"/>
      <c r="WHM174"/>
      <c r="WHN174"/>
      <c r="WHO174"/>
      <c r="WHP174"/>
      <c r="WHQ174"/>
      <c r="WHR174"/>
      <c r="WHS174"/>
      <c r="WHT174"/>
      <c r="WHU174"/>
      <c r="WHV174"/>
      <c r="WHW174"/>
      <c r="WHX174"/>
      <c r="WHY174"/>
      <c r="WHZ174"/>
      <c r="WIA174"/>
      <c r="WIB174"/>
      <c r="WIC174"/>
      <c r="WID174"/>
      <c r="WIE174"/>
      <c r="WIF174"/>
      <c r="WIG174"/>
      <c r="WIH174"/>
      <c r="WII174"/>
      <c r="WIJ174"/>
      <c r="WIK174"/>
      <c r="WIL174"/>
      <c r="WIM174"/>
      <c r="WIN174"/>
      <c r="WIO174"/>
      <c r="WIP174"/>
      <c r="WIQ174"/>
      <c r="WIR174"/>
      <c r="WIS174"/>
      <c r="WIT174"/>
      <c r="WIU174"/>
      <c r="WIV174"/>
      <c r="WIW174"/>
      <c r="WIX174"/>
      <c r="WIY174"/>
      <c r="WIZ174"/>
      <c r="WJA174"/>
      <c r="WJB174"/>
      <c r="WJC174"/>
      <c r="WJD174"/>
      <c r="WJE174"/>
      <c r="WJF174"/>
      <c r="WJG174"/>
      <c r="WJH174"/>
      <c r="WJI174"/>
      <c r="WJJ174"/>
      <c r="WJK174"/>
      <c r="WJL174"/>
      <c r="WJM174"/>
      <c r="WJN174"/>
      <c r="WJO174"/>
      <c r="WJP174"/>
      <c r="WJQ174"/>
      <c r="WJR174"/>
      <c r="WJS174"/>
      <c r="WJT174"/>
      <c r="WJU174"/>
      <c r="WJV174"/>
      <c r="WJW174"/>
      <c r="WJX174"/>
      <c r="WJY174"/>
      <c r="WJZ174"/>
      <c r="WKA174"/>
      <c r="WKB174"/>
      <c r="WKC174"/>
      <c r="WKD174"/>
      <c r="WKE174"/>
      <c r="WKF174"/>
      <c r="WKG174"/>
      <c r="WKH174"/>
      <c r="WKI174"/>
      <c r="WKJ174"/>
      <c r="WKK174"/>
      <c r="WKL174"/>
      <c r="WKM174"/>
      <c r="WKN174"/>
      <c r="WKO174"/>
      <c r="WKP174"/>
      <c r="WKQ174"/>
      <c r="WKR174"/>
      <c r="WKS174"/>
      <c r="WKT174"/>
      <c r="WKU174"/>
      <c r="WKV174"/>
      <c r="WKW174"/>
      <c r="WKX174"/>
      <c r="WKY174"/>
      <c r="WKZ174"/>
      <c r="WLA174"/>
      <c r="WLB174"/>
      <c r="WLC174"/>
      <c r="WLD174"/>
      <c r="WLE174"/>
      <c r="WLF174"/>
      <c r="WLG174"/>
      <c r="WLH174"/>
      <c r="WLI174"/>
      <c r="WLJ174"/>
      <c r="WLK174"/>
      <c r="WLL174"/>
      <c r="WLM174"/>
      <c r="WLN174"/>
      <c r="WLO174"/>
      <c r="WLP174"/>
      <c r="WLQ174"/>
      <c r="WLR174"/>
      <c r="WLS174"/>
      <c r="WLT174"/>
      <c r="WLU174"/>
      <c r="WLV174"/>
      <c r="WLW174"/>
      <c r="WLX174"/>
      <c r="WLY174"/>
      <c r="WLZ174"/>
      <c r="WMA174"/>
      <c r="WMB174"/>
      <c r="WMC174"/>
      <c r="WMD174"/>
      <c r="WME174"/>
      <c r="WMF174"/>
      <c r="WMG174"/>
      <c r="WMH174"/>
      <c r="WMI174"/>
      <c r="WMJ174"/>
      <c r="WMK174"/>
      <c r="WML174"/>
      <c r="WMM174"/>
      <c r="WMN174"/>
      <c r="WMO174"/>
      <c r="WMP174"/>
      <c r="WMQ174"/>
      <c r="WMR174"/>
      <c r="WMS174"/>
      <c r="WMT174"/>
      <c r="WMU174"/>
      <c r="WMV174"/>
      <c r="WMW174"/>
      <c r="WMX174"/>
      <c r="WMY174"/>
      <c r="WMZ174"/>
      <c r="WNA174"/>
      <c r="WNB174"/>
      <c r="WNC174"/>
      <c r="WND174"/>
      <c r="WNE174"/>
      <c r="WNF174"/>
      <c r="WNG174"/>
      <c r="WNH174"/>
      <c r="WNI174"/>
      <c r="WNJ174"/>
      <c r="WNK174"/>
      <c r="WNL174"/>
      <c r="WNM174"/>
      <c r="WNN174"/>
      <c r="WNO174"/>
      <c r="WNP174"/>
      <c r="WNQ174"/>
      <c r="WNR174"/>
      <c r="WNS174"/>
      <c r="WNT174"/>
      <c r="WNU174"/>
      <c r="WNV174"/>
      <c r="WNW174"/>
      <c r="WNX174"/>
      <c r="WNY174"/>
      <c r="WNZ174"/>
      <c r="WOA174"/>
      <c r="WOB174"/>
      <c r="WOC174"/>
      <c r="WOD174"/>
      <c r="WOE174"/>
      <c r="WOF174"/>
      <c r="WOG174"/>
      <c r="WOH174"/>
      <c r="WOI174"/>
      <c r="WOJ174"/>
      <c r="WOK174"/>
      <c r="WOL174"/>
      <c r="WOM174"/>
      <c r="WON174"/>
      <c r="WOO174"/>
      <c r="WOP174"/>
      <c r="WOQ174"/>
      <c r="WOR174"/>
      <c r="WOS174"/>
      <c r="WOT174"/>
      <c r="WOU174"/>
      <c r="WOV174"/>
      <c r="WOW174"/>
      <c r="WOX174"/>
      <c r="WOY174"/>
      <c r="WOZ174"/>
      <c r="WPA174"/>
      <c r="WPB174"/>
      <c r="WPC174"/>
      <c r="WPD174"/>
      <c r="WPE174"/>
      <c r="WPF174"/>
      <c r="WPG174"/>
      <c r="WPH174"/>
      <c r="WPI174"/>
      <c r="WPJ174"/>
      <c r="WPK174"/>
      <c r="WPL174"/>
      <c r="WPM174"/>
      <c r="WPN174"/>
      <c r="WPO174"/>
      <c r="WPP174"/>
      <c r="WPQ174"/>
      <c r="WPR174"/>
      <c r="WPS174"/>
      <c r="WPT174"/>
      <c r="WPU174"/>
      <c r="WPV174"/>
      <c r="WPW174"/>
      <c r="WPX174"/>
      <c r="WPY174"/>
      <c r="WPZ174"/>
      <c r="WQA174"/>
      <c r="WQB174"/>
      <c r="WQC174"/>
      <c r="WQD174"/>
      <c r="WQE174"/>
      <c r="WQF174"/>
      <c r="WQG174"/>
      <c r="WQH174"/>
      <c r="WQI174"/>
      <c r="WQJ174"/>
      <c r="WQK174"/>
      <c r="WQL174"/>
      <c r="WQM174"/>
      <c r="WQN174"/>
      <c r="WQO174"/>
      <c r="WQP174"/>
      <c r="WQQ174"/>
      <c r="WQR174"/>
      <c r="WQS174"/>
      <c r="WQT174"/>
      <c r="WQU174"/>
      <c r="WQV174"/>
      <c r="WQW174"/>
      <c r="WQX174"/>
      <c r="WQY174"/>
      <c r="WQZ174"/>
      <c r="WRA174"/>
      <c r="WRB174"/>
      <c r="WRC174"/>
      <c r="WRD174"/>
      <c r="WRE174"/>
      <c r="WRF174"/>
      <c r="WRG174"/>
      <c r="WRH174"/>
      <c r="WRI174"/>
      <c r="WRJ174"/>
      <c r="WRK174"/>
      <c r="WRL174"/>
      <c r="WRM174"/>
      <c r="WRN174"/>
      <c r="WRO174"/>
      <c r="WRP174"/>
      <c r="WRQ174"/>
      <c r="WRR174"/>
      <c r="WRS174"/>
      <c r="WRT174"/>
      <c r="WRU174"/>
      <c r="WRV174"/>
      <c r="WRW174"/>
      <c r="WRX174"/>
      <c r="WRY174"/>
      <c r="WRZ174"/>
      <c r="WSA174"/>
      <c r="WSB174"/>
      <c r="WSC174"/>
      <c r="WSD174"/>
      <c r="WSE174"/>
      <c r="WSF174"/>
      <c r="WSG174"/>
      <c r="WSH174"/>
      <c r="WSI174"/>
      <c r="WSJ174"/>
      <c r="WSK174"/>
      <c r="WSL174"/>
      <c r="WSM174"/>
      <c r="WSN174"/>
      <c r="WSO174"/>
      <c r="WSP174"/>
      <c r="WSQ174"/>
      <c r="WSR174"/>
      <c r="WSS174"/>
      <c r="WST174"/>
      <c r="WSU174"/>
      <c r="WSV174"/>
      <c r="WSW174"/>
      <c r="WSX174"/>
      <c r="WSY174"/>
      <c r="WSZ174"/>
      <c r="WTA174"/>
      <c r="WTB174"/>
      <c r="WTC174"/>
      <c r="WTD174"/>
      <c r="WTE174"/>
      <c r="WTF174"/>
      <c r="WTG174"/>
      <c r="WTH174"/>
      <c r="WTI174"/>
      <c r="WTJ174"/>
      <c r="WTK174"/>
      <c r="WTL174"/>
      <c r="WTM174"/>
      <c r="WTN174"/>
      <c r="WTO174"/>
      <c r="WTP174"/>
      <c r="WTQ174"/>
      <c r="WTR174"/>
      <c r="WTS174"/>
      <c r="WTT174"/>
      <c r="WTU174"/>
      <c r="WTV174"/>
      <c r="WTW174"/>
      <c r="WTX174"/>
      <c r="WTY174"/>
      <c r="WTZ174"/>
      <c r="WUA174"/>
      <c r="WUB174"/>
      <c r="WUC174"/>
      <c r="WUD174"/>
      <c r="WUE174"/>
      <c r="WUF174"/>
      <c r="WUG174"/>
      <c r="WUH174"/>
      <c r="WUI174"/>
      <c r="WUJ174"/>
      <c r="WUK174"/>
      <c r="WUL174"/>
      <c r="WUM174"/>
      <c r="WUN174"/>
      <c r="WUO174"/>
      <c r="WUP174"/>
      <c r="WUQ174"/>
      <c r="WUR174"/>
      <c r="WUS174"/>
      <c r="WUT174"/>
      <c r="WUU174"/>
      <c r="WUV174"/>
      <c r="WUW174"/>
      <c r="WUX174"/>
      <c r="WUY174"/>
      <c r="WUZ174"/>
      <c r="WVA174"/>
      <c r="WVB174"/>
      <c r="WVC174"/>
      <c r="WVD174"/>
      <c r="WVE174"/>
      <c r="WVF174"/>
      <c r="WVG174"/>
      <c r="WVH174"/>
      <c r="WVI174"/>
      <c r="WVJ174"/>
      <c r="WVK174"/>
      <c r="WVL174"/>
      <c r="WVM174"/>
      <c r="WVN174"/>
      <c r="WVO174"/>
      <c r="WVP174"/>
      <c r="WVQ174"/>
      <c r="WVR174"/>
      <c r="WVS174"/>
      <c r="WVT174"/>
      <c r="WVU174"/>
      <c r="WVV174"/>
      <c r="WVW174"/>
      <c r="WVX174"/>
      <c r="WVY174"/>
      <c r="WVZ174"/>
      <c r="WWA174"/>
      <c r="WWB174"/>
      <c r="WWC174"/>
      <c r="WWD174"/>
      <c r="WWE174"/>
      <c r="WWF174"/>
      <c r="WWG174"/>
      <c r="WWH174"/>
      <c r="WWI174"/>
      <c r="WWJ174"/>
      <c r="WWK174"/>
      <c r="WWL174"/>
      <c r="WWM174"/>
      <c r="WWN174"/>
      <c r="WWO174"/>
      <c r="WWP174"/>
      <c r="WWQ174"/>
      <c r="WWR174"/>
      <c r="WWS174"/>
      <c r="WWT174"/>
      <c r="WWU174"/>
      <c r="WWV174"/>
      <c r="WWW174"/>
      <c r="WWX174"/>
      <c r="WWY174"/>
      <c r="WWZ174"/>
      <c r="WXA174"/>
      <c r="WXB174"/>
      <c r="WXC174"/>
      <c r="WXD174"/>
      <c r="WXE174"/>
      <c r="WXF174"/>
      <c r="WXG174"/>
      <c r="WXH174"/>
      <c r="WXI174"/>
      <c r="WXJ174"/>
      <c r="WXK174"/>
      <c r="WXL174"/>
      <c r="WXM174"/>
      <c r="WXN174"/>
      <c r="WXO174"/>
      <c r="WXP174"/>
      <c r="WXQ174"/>
      <c r="WXR174"/>
      <c r="WXS174"/>
      <c r="WXT174"/>
      <c r="WXU174"/>
      <c r="WXV174"/>
      <c r="WXW174"/>
      <c r="WXX174"/>
      <c r="WXY174"/>
      <c r="WXZ174"/>
      <c r="WYA174"/>
      <c r="WYB174"/>
      <c r="WYC174"/>
      <c r="WYD174"/>
      <c r="WYE174"/>
      <c r="WYF174"/>
      <c r="WYG174"/>
      <c r="WYH174"/>
      <c r="WYI174"/>
      <c r="WYJ174"/>
      <c r="WYK174"/>
      <c r="WYL174"/>
      <c r="WYM174"/>
      <c r="WYN174"/>
      <c r="WYO174"/>
      <c r="WYP174"/>
      <c r="WYQ174"/>
      <c r="WYR174"/>
      <c r="WYS174"/>
      <c r="WYT174"/>
      <c r="WYU174"/>
      <c r="WYV174"/>
      <c r="WYW174"/>
      <c r="WYX174"/>
      <c r="WYY174"/>
      <c r="WYZ174"/>
      <c r="WZA174"/>
      <c r="WZB174"/>
      <c r="WZC174"/>
      <c r="WZD174"/>
      <c r="WZE174"/>
      <c r="WZF174"/>
      <c r="WZG174"/>
      <c r="WZH174"/>
      <c r="WZI174"/>
      <c r="WZJ174"/>
      <c r="WZK174"/>
      <c r="WZL174"/>
      <c r="WZM174"/>
      <c r="WZN174"/>
      <c r="WZO174"/>
      <c r="WZP174"/>
      <c r="WZQ174"/>
      <c r="WZR174"/>
      <c r="WZS174"/>
      <c r="WZT174"/>
      <c r="WZU174"/>
      <c r="WZV174"/>
      <c r="WZW174"/>
      <c r="WZX174"/>
      <c r="WZY174"/>
      <c r="WZZ174"/>
      <c r="XAA174"/>
      <c r="XAB174"/>
      <c r="XAC174"/>
      <c r="XAD174"/>
      <c r="XAE174"/>
      <c r="XAF174"/>
      <c r="XAG174"/>
      <c r="XAH174"/>
      <c r="XAI174"/>
      <c r="XAJ174"/>
      <c r="XAK174"/>
      <c r="XAL174"/>
      <c r="XAM174"/>
      <c r="XAN174"/>
      <c r="XAO174"/>
      <c r="XAP174"/>
      <c r="XAQ174"/>
      <c r="XAR174"/>
      <c r="XAS174"/>
      <c r="XAT174"/>
      <c r="XAU174"/>
      <c r="XAV174"/>
      <c r="XAW174"/>
      <c r="XAX174"/>
      <c r="XAY174"/>
      <c r="XAZ174"/>
      <c r="XBA174"/>
      <c r="XBB174"/>
      <c r="XBC174"/>
      <c r="XBD174"/>
      <c r="XBE174"/>
      <c r="XBF174"/>
      <c r="XBG174"/>
      <c r="XBH174"/>
      <c r="XBI174"/>
      <c r="XBJ174"/>
      <c r="XBK174"/>
      <c r="XBL174"/>
      <c r="XBM174"/>
      <c r="XBN174"/>
      <c r="XBO174"/>
      <c r="XBP174"/>
      <c r="XBQ174"/>
      <c r="XBR174"/>
      <c r="XBS174"/>
      <c r="XBT174"/>
      <c r="XBU174"/>
      <c r="XBV174"/>
      <c r="XBW174"/>
      <c r="XBX174"/>
      <c r="XBY174"/>
      <c r="XBZ174"/>
      <c r="XCA174"/>
      <c r="XCB174"/>
      <c r="XCC174"/>
      <c r="XCD174"/>
      <c r="XCE174"/>
      <c r="XCF174"/>
      <c r="XCG174"/>
      <c r="XCH174"/>
      <c r="XCI174"/>
      <c r="XCJ174"/>
      <c r="XCK174"/>
      <c r="XCL174"/>
      <c r="XCM174"/>
      <c r="XCN174"/>
      <c r="XCO174"/>
      <c r="XCP174"/>
      <c r="XCQ174"/>
      <c r="XCR174"/>
      <c r="XCS174"/>
      <c r="XCT174"/>
      <c r="XCU174"/>
      <c r="XCV174"/>
      <c r="XCW174"/>
      <c r="XCX174"/>
      <c r="XCY174"/>
      <c r="XCZ174"/>
      <c r="XDA174"/>
      <c r="XDB174"/>
      <c r="XDC174"/>
      <c r="XDD174"/>
      <c r="XDE174"/>
      <c r="XDF174"/>
      <c r="XDG174"/>
      <c r="XDH174"/>
      <c r="XDI174"/>
      <c r="XDJ174"/>
      <c r="XDK174"/>
      <c r="XDL174"/>
      <c r="XDM174"/>
      <c r="XDN174"/>
      <c r="XDO174"/>
      <c r="XDP174"/>
      <c r="XDQ174"/>
      <c r="XDR174"/>
      <c r="XDS174"/>
      <c r="XDT174"/>
      <c r="XDU174"/>
      <c r="XDV174"/>
      <c r="XDW174"/>
      <c r="XDX174"/>
      <c r="XDY174"/>
      <c r="XDZ174"/>
      <c r="XEA174"/>
      <c r="XEB174"/>
      <c r="XEC174"/>
      <c r="XED174"/>
      <c r="XEE174"/>
      <c r="XEF174"/>
      <c r="XEG174"/>
      <c r="XEH174"/>
      <c r="XEI174"/>
      <c r="XEJ174"/>
      <c r="XEK174"/>
      <c r="XEL174"/>
      <c r="XEM174"/>
      <c r="XEN174"/>
      <c r="XEO174"/>
      <c r="XEP174"/>
      <c r="XEQ174"/>
      <c r="XER174"/>
      <c r="XES174"/>
      <c r="XET174"/>
      <c r="XEU174"/>
      <c r="XEV174"/>
      <c r="XEW174"/>
      <c r="XEX174"/>
      <c r="XEY174"/>
      <c r="XEZ174"/>
      <c r="XFA174"/>
      <c r="XFB174"/>
      <c r="XFC174"/>
      <c r="XFD174"/>
    </row>
    <row r="175" spans="4:16384">
      <c r="D175" s="4"/>
      <c r="E175" s="4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  <c r="HO175"/>
      <c r="HP175"/>
      <c r="HQ175"/>
      <c r="HR175"/>
      <c r="HS175"/>
      <c r="HT175"/>
      <c r="HU175"/>
      <c r="HV175"/>
      <c r="HW175"/>
      <c r="HX175"/>
      <c r="HY175"/>
      <c r="HZ175"/>
      <c r="IA175"/>
      <c r="IB175"/>
      <c r="IC175"/>
      <c r="ID175"/>
      <c r="IE175"/>
      <c r="IF175"/>
      <c r="IG175"/>
      <c r="IH175"/>
      <c r="II175"/>
      <c r="IJ175"/>
      <c r="IK175"/>
      <c r="IL175"/>
      <c r="IM175"/>
      <c r="IN175"/>
      <c r="IO175"/>
      <c r="IP175"/>
      <c r="IQ175"/>
      <c r="IR175"/>
      <c r="IS175"/>
      <c r="IT175"/>
      <c r="IU175"/>
      <c r="IV175"/>
      <c r="IW175"/>
      <c r="IX175"/>
      <c r="IY175"/>
      <c r="IZ175"/>
      <c r="JA175"/>
      <c r="JB175"/>
      <c r="JC175"/>
      <c r="JD175"/>
      <c r="JE175"/>
      <c r="JF175"/>
      <c r="JG175"/>
      <c r="JH175"/>
      <c r="JI175"/>
      <c r="JJ175"/>
      <c r="JK175"/>
      <c r="JL175"/>
      <c r="JM175"/>
      <c r="JN175"/>
      <c r="JO175"/>
      <c r="JP175"/>
      <c r="JQ175"/>
      <c r="JR175"/>
      <c r="JS175"/>
      <c r="JT175"/>
      <c r="JU175"/>
      <c r="JV175"/>
      <c r="JW175"/>
      <c r="JX175"/>
      <c r="JY175"/>
      <c r="JZ175"/>
      <c r="KA175"/>
      <c r="KB175"/>
      <c r="KC175"/>
      <c r="KD175"/>
      <c r="KE175"/>
      <c r="KF175"/>
      <c r="KG175"/>
      <c r="KH175"/>
      <c r="KI175"/>
      <c r="KJ175"/>
      <c r="KK175"/>
      <c r="KL175"/>
      <c r="KM175"/>
      <c r="KN175"/>
      <c r="KO175"/>
      <c r="KP175"/>
      <c r="KQ175"/>
      <c r="KR175"/>
      <c r="KS175"/>
      <c r="KT175"/>
      <c r="KU175"/>
      <c r="KV175"/>
      <c r="KW175"/>
      <c r="KX175"/>
      <c r="KY175"/>
      <c r="KZ175"/>
      <c r="LA175"/>
      <c r="LB175"/>
      <c r="LC175"/>
      <c r="LD175"/>
      <c r="LE175"/>
      <c r="LF175"/>
      <c r="LG175"/>
      <c r="LH175"/>
      <c r="LI175"/>
      <c r="LJ175"/>
      <c r="LK175"/>
      <c r="LL175"/>
      <c r="LM175"/>
      <c r="LN175"/>
      <c r="LO175"/>
      <c r="LP175"/>
      <c r="LQ175"/>
      <c r="LR175"/>
      <c r="LS175"/>
      <c r="LT175"/>
      <c r="LU175"/>
      <c r="LV175"/>
      <c r="LW175"/>
      <c r="LX175"/>
      <c r="LY175"/>
      <c r="LZ175"/>
      <c r="MA175"/>
      <c r="MB175"/>
      <c r="MC175"/>
      <c r="MD175"/>
      <c r="ME175"/>
      <c r="MF175"/>
      <c r="MG175"/>
      <c r="MH175"/>
      <c r="MI175"/>
      <c r="MJ175"/>
      <c r="MK175"/>
      <c r="ML175"/>
      <c r="MM175"/>
      <c r="MN175"/>
      <c r="MO175"/>
      <c r="MP175"/>
      <c r="MQ175"/>
      <c r="MR175"/>
      <c r="MS175"/>
      <c r="MT175"/>
      <c r="MU175"/>
      <c r="MV175"/>
      <c r="MW175"/>
      <c r="MX175"/>
      <c r="MY175"/>
      <c r="MZ175"/>
      <c r="NA175"/>
      <c r="NB175"/>
      <c r="NC175"/>
      <c r="ND175"/>
      <c r="NE175"/>
      <c r="NF175"/>
      <c r="NG175"/>
      <c r="NH175"/>
      <c r="NI175"/>
      <c r="NJ175"/>
      <c r="NK175"/>
      <c r="NL175"/>
      <c r="NM175"/>
      <c r="NN175"/>
      <c r="NO175"/>
      <c r="NP175"/>
      <c r="NQ175"/>
      <c r="NR175"/>
      <c r="NS175"/>
      <c r="NT175"/>
      <c r="NU175"/>
      <c r="NV175"/>
      <c r="NW175"/>
      <c r="NX175"/>
      <c r="NY175"/>
      <c r="NZ175"/>
      <c r="OA175"/>
      <c r="OB175"/>
      <c r="OC175"/>
      <c r="OD175"/>
      <c r="OE175"/>
      <c r="OF175"/>
      <c r="OG175"/>
      <c r="OH175"/>
      <c r="OI175"/>
      <c r="OJ175"/>
      <c r="OK175"/>
      <c r="OL175"/>
      <c r="OM175"/>
      <c r="ON175"/>
      <c r="OO175"/>
      <c r="OP175"/>
      <c r="OQ175"/>
      <c r="OR175"/>
      <c r="OS175"/>
      <c r="OT175"/>
      <c r="OU175"/>
      <c r="OV175"/>
      <c r="OW175"/>
      <c r="OX175"/>
      <c r="OY175"/>
      <c r="OZ175"/>
      <c r="PA175"/>
      <c r="PB175"/>
      <c r="PC175"/>
      <c r="PD175"/>
      <c r="PE175"/>
      <c r="PF175"/>
      <c r="PG175"/>
      <c r="PH175"/>
      <c r="PI175"/>
      <c r="PJ175"/>
      <c r="PK175"/>
      <c r="PL175"/>
      <c r="PM175"/>
      <c r="PN175"/>
      <c r="PO175"/>
      <c r="PP175"/>
      <c r="PQ175"/>
      <c r="PR175"/>
      <c r="PS175"/>
      <c r="PT175"/>
      <c r="PU175"/>
      <c r="PV175"/>
      <c r="PW175"/>
      <c r="PX175"/>
      <c r="PY175"/>
      <c r="PZ175"/>
      <c r="QA175"/>
      <c r="QB175"/>
      <c r="QC175"/>
      <c r="QD175"/>
      <c r="QE175"/>
      <c r="QF175"/>
      <c r="QG175"/>
      <c r="QH175"/>
      <c r="QI175"/>
      <c r="QJ175"/>
      <c r="QK175"/>
      <c r="QL175"/>
      <c r="QM175"/>
      <c r="QN175"/>
      <c r="QO175"/>
      <c r="QP175"/>
      <c r="QQ175"/>
      <c r="QR175"/>
      <c r="QS175"/>
      <c r="QT175"/>
      <c r="QU175"/>
      <c r="QV175"/>
      <c r="QW175"/>
      <c r="QX175"/>
      <c r="QY175"/>
      <c r="QZ175"/>
      <c r="RA175"/>
      <c r="RB175"/>
      <c r="RC175"/>
      <c r="RD175"/>
      <c r="RE175"/>
      <c r="RF175"/>
      <c r="RG175"/>
      <c r="RH175"/>
      <c r="RI175"/>
      <c r="RJ175"/>
      <c r="RK175"/>
      <c r="RL175"/>
      <c r="RM175"/>
      <c r="RN175"/>
      <c r="RO175"/>
      <c r="RP175"/>
      <c r="RQ175"/>
      <c r="RR175"/>
      <c r="RS175"/>
      <c r="RT175"/>
      <c r="RU175"/>
      <c r="RV175"/>
      <c r="RW175"/>
      <c r="RX175"/>
      <c r="RY175"/>
      <c r="RZ175"/>
      <c r="SA175"/>
      <c r="SB175"/>
      <c r="SC175"/>
      <c r="SD175"/>
      <c r="SE175"/>
      <c r="SF175"/>
      <c r="SG175"/>
      <c r="SH175"/>
      <c r="SI175"/>
      <c r="SJ175"/>
      <c r="SK175"/>
      <c r="SL175"/>
      <c r="SM175"/>
      <c r="SN175"/>
      <c r="SO175"/>
      <c r="SP175"/>
      <c r="SQ175"/>
      <c r="SR175"/>
      <c r="SS175"/>
      <c r="ST175"/>
      <c r="SU175"/>
      <c r="SV175"/>
      <c r="SW175"/>
      <c r="SX175"/>
      <c r="SY175"/>
      <c r="SZ175"/>
      <c r="TA175"/>
      <c r="TB175"/>
      <c r="TC175"/>
      <c r="TD175"/>
      <c r="TE175"/>
      <c r="TF175"/>
      <c r="TG175"/>
      <c r="TH175"/>
      <c r="TI175"/>
      <c r="TJ175"/>
      <c r="TK175"/>
      <c r="TL175"/>
      <c r="TM175"/>
      <c r="TN175"/>
      <c r="TO175"/>
      <c r="TP175"/>
      <c r="TQ175"/>
      <c r="TR175"/>
      <c r="TS175"/>
      <c r="TT175"/>
      <c r="TU175"/>
      <c r="TV175"/>
      <c r="TW175"/>
      <c r="TX175"/>
      <c r="TY175"/>
      <c r="TZ175"/>
      <c r="UA175"/>
      <c r="UB175"/>
      <c r="UC175"/>
      <c r="UD175"/>
      <c r="UE175"/>
      <c r="UF175"/>
      <c r="UG175"/>
      <c r="UH175"/>
      <c r="UI175"/>
      <c r="UJ175"/>
      <c r="UK175"/>
      <c r="UL175"/>
      <c r="UM175"/>
      <c r="UN175"/>
      <c r="UO175"/>
      <c r="UP175"/>
      <c r="UQ175"/>
      <c r="UR175"/>
      <c r="US175"/>
      <c r="UT175"/>
      <c r="UU175"/>
      <c r="UV175"/>
      <c r="UW175"/>
      <c r="UX175"/>
      <c r="UY175"/>
      <c r="UZ175"/>
      <c r="VA175"/>
      <c r="VB175"/>
      <c r="VC175"/>
      <c r="VD175"/>
      <c r="VE175"/>
      <c r="VF175"/>
      <c r="VG175"/>
      <c r="VH175"/>
      <c r="VI175"/>
      <c r="VJ175"/>
      <c r="VK175"/>
      <c r="VL175"/>
      <c r="VM175"/>
      <c r="VN175"/>
      <c r="VO175"/>
      <c r="VP175"/>
      <c r="VQ175"/>
      <c r="VR175"/>
      <c r="VS175"/>
      <c r="VT175"/>
      <c r="VU175"/>
      <c r="VV175"/>
      <c r="VW175"/>
      <c r="VX175"/>
      <c r="VY175"/>
      <c r="VZ175"/>
      <c r="WA175"/>
      <c r="WB175"/>
      <c r="WC175"/>
      <c r="WD175"/>
      <c r="WE175"/>
      <c r="WF175"/>
      <c r="WG175"/>
      <c r="WH175"/>
      <c r="WI175"/>
      <c r="WJ175"/>
      <c r="WK175"/>
      <c r="WL175"/>
      <c r="WM175"/>
      <c r="WN175"/>
      <c r="WO175"/>
      <c r="WP175"/>
      <c r="WQ175"/>
      <c r="WR175"/>
      <c r="WS175"/>
      <c r="WT175"/>
      <c r="WU175"/>
      <c r="WV175"/>
      <c r="WW175"/>
      <c r="WX175"/>
      <c r="WY175"/>
      <c r="WZ175"/>
      <c r="XA175"/>
      <c r="XB175"/>
      <c r="XC175"/>
      <c r="XD175"/>
      <c r="XE175"/>
      <c r="XF175"/>
      <c r="XG175"/>
      <c r="XH175"/>
      <c r="XI175"/>
      <c r="XJ175"/>
      <c r="XK175"/>
      <c r="XL175"/>
      <c r="XM175"/>
      <c r="XN175"/>
      <c r="XO175"/>
      <c r="XP175"/>
      <c r="XQ175"/>
      <c r="XR175"/>
      <c r="XS175"/>
      <c r="XT175"/>
      <c r="XU175"/>
      <c r="XV175"/>
      <c r="XW175"/>
      <c r="XX175"/>
      <c r="XY175"/>
      <c r="XZ175"/>
      <c r="YA175"/>
      <c r="YB175"/>
      <c r="YC175"/>
      <c r="YD175"/>
      <c r="YE175"/>
      <c r="YF175"/>
      <c r="YG175"/>
      <c r="YH175"/>
      <c r="YI175"/>
      <c r="YJ175"/>
      <c r="YK175"/>
      <c r="YL175"/>
      <c r="YM175"/>
      <c r="YN175"/>
      <c r="YO175"/>
      <c r="YP175"/>
      <c r="YQ175"/>
      <c r="YR175"/>
      <c r="YS175"/>
      <c r="YT175"/>
      <c r="YU175"/>
      <c r="YV175"/>
      <c r="YW175"/>
      <c r="YX175"/>
      <c r="YY175"/>
      <c r="YZ175"/>
      <c r="ZA175"/>
      <c r="ZB175"/>
      <c r="ZC175"/>
      <c r="ZD175"/>
      <c r="ZE175"/>
      <c r="ZF175"/>
      <c r="ZG175"/>
      <c r="ZH175"/>
      <c r="ZI175"/>
      <c r="ZJ175"/>
      <c r="ZK175"/>
      <c r="ZL175"/>
      <c r="ZM175"/>
      <c r="ZN175"/>
      <c r="ZO175"/>
      <c r="ZP175"/>
      <c r="ZQ175"/>
      <c r="ZR175"/>
      <c r="ZS175"/>
      <c r="ZT175"/>
      <c r="ZU175"/>
      <c r="ZV175"/>
      <c r="ZW175"/>
      <c r="ZX175"/>
      <c r="ZY175"/>
      <c r="ZZ175"/>
      <c r="AAA175"/>
      <c r="AAB175"/>
      <c r="AAC175"/>
      <c r="AAD175"/>
      <c r="AAE175"/>
      <c r="AAF175"/>
      <c r="AAG175"/>
      <c r="AAH175"/>
      <c r="AAI175"/>
      <c r="AAJ175"/>
      <c r="AAK175"/>
      <c r="AAL175"/>
      <c r="AAM175"/>
      <c r="AAN175"/>
      <c r="AAO175"/>
      <c r="AAP175"/>
      <c r="AAQ175"/>
      <c r="AAR175"/>
      <c r="AAS175"/>
      <c r="AAT175"/>
      <c r="AAU175"/>
      <c r="AAV175"/>
      <c r="AAW175"/>
      <c r="AAX175"/>
      <c r="AAY175"/>
      <c r="AAZ175"/>
      <c r="ABA175"/>
      <c r="ABB175"/>
      <c r="ABC175"/>
      <c r="ABD175"/>
      <c r="ABE175"/>
      <c r="ABF175"/>
      <c r="ABG175"/>
      <c r="ABH175"/>
      <c r="ABI175"/>
      <c r="ABJ175"/>
      <c r="ABK175"/>
      <c r="ABL175"/>
      <c r="ABM175"/>
      <c r="ABN175"/>
      <c r="ABO175"/>
      <c r="ABP175"/>
      <c r="ABQ175"/>
      <c r="ABR175"/>
      <c r="ABS175"/>
      <c r="ABT175"/>
      <c r="ABU175"/>
      <c r="ABV175"/>
      <c r="ABW175"/>
      <c r="ABX175"/>
      <c r="ABY175"/>
      <c r="ABZ175"/>
      <c r="ACA175"/>
      <c r="ACB175"/>
      <c r="ACC175"/>
      <c r="ACD175"/>
      <c r="ACE175"/>
      <c r="ACF175"/>
      <c r="ACG175"/>
      <c r="ACH175"/>
      <c r="ACI175"/>
      <c r="ACJ175"/>
      <c r="ACK175"/>
      <c r="ACL175"/>
      <c r="ACM175"/>
      <c r="ACN175"/>
      <c r="ACO175"/>
      <c r="ACP175"/>
      <c r="ACQ175"/>
      <c r="ACR175"/>
      <c r="ACS175"/>
      <c r="ACT175"/>
      <c r="ACU175"/>
      <c r="ACV175"/>
      <c r="ACW175"/>
      <c r="ACX175"/>
      <c r="ACY175"/>
      <c r="ACZ175"/>
      <c r="ADA175"/>
      <c r="ADB175"/>
      <c r="ADC175"/>
      <c r="ADD175"/>
      <c r="ADE175"/>
      <c r="ADF175"/>
      <c r="ADG175"/>
      <c r="ADH175"/>
      <c r="ADI175"/>
      <c r="ADJ175"/>
      <c r="ADK175"/>
      <c r="ADL175"/>
      <c r="ADM175"/>
      <c r="ADN175"/>
      <c r="ADO175"/>
      <c r="ADP175"/>
      <c r="ADQ175"/>
      <c r="ADR175"/>
      <c r="ADS175"/>
      <c r="ADT175"/>
      <c r="ADU175"/>
      <c r="ADV175"/>
      <c r="ADW175"/>
      <c r="ADX175"/>
      <c r="ADY175"/>
      <c r="ADZ175"/>
      <c r="AEA175"/>
      <c r="AEB175"/>
      <c r="AEC175"/>
      <c r="AED175"/>
      <c r="AEE175"/>
      <c r="AEF175"/>
      <c r="AEG175"/>
      <c r="AEH175"/>
      <c r="AEI175"/>
      <c r="AEJ175"/>
      <c r="AEK175"/>
      <c r="AEL175"/>
      <c r="AEM175"/>
      <c r="AEN175"/>
      <c r="AEO175"/>
      <c r="AEP175"/>
      <c r="AEQ175"/>
      <c r="AER175"/>
      <c r="AES175"/>
      <c r="AET175"/>
      <c r="AEU175"/>
      <c r="AEV175"/>
      <c r="AEW175"/>
      <c r="AEX175"/>
      <c r="AEY175"/>
      <c r="AEZ175"/>
      <c r="AFA175"/>
      <c r="AFB175"/>
      <c r="AFC175"/>
      <c r="AFD175"/>
      <c r="AFE175"/>
      <c r="AFF175"/>
      <c r="AFG175"/>
      <c r="AFH175"/>
      <c r="AFI175"/>
      <c r="AFJ175"/>
      <c r="AFK175"/>
      <c r="AFL175"/>
      <c r="AFM175"/>
      <c r="AFN175"/>
      <c r="AFO175"/>
      <c r="AFP175"/>
      <c r="AFQ175"/>
      <c r="AFR175"/>
      <c r="AFS175"/>
      <c r="AFT175"/>
      <c r="AFU175"/>
      <c r="AFV175"/>
      <c r="AFW175"/>
      <c r="AFX175"/>
      <c r="AFY175"/>
      <c r="AFZ175"/>
      <c r="AGA175"/>
      <c r="AGB175"/>
      <c r="AGC175"/>
      <c r="AGD175"/>
      <c r="AGE175"/>
      <c r="AGF175"/>
      <c r="AGG175"/>
      <c r="AGH175"/>
      <c r="AGI175"/>
      <c r="AGJ175"/>
      <c r="AGK175"/>
      <c r="AGL175"/>
      <c r="AGM175"/>
      <c r="AGN175"/>
      <c r="AGO175"/>
      <c r="AGP175"/>
      <c r="AGQ175"/>
      <c r="AGR175"/>
      <c r="AGS175"/>
      <c r="AGT175"/>
      <c r="AGU175"/>
      <c r="AGV175"/>
      <c r="AGW175"/>
      <c r="AGX175"/>
      <c r="AGY175"/>
      <c r="AGZ175"/>
      <c r="AHA175"/>
      <c r="AHB175"/>
      <c r="AHC175"/>
      <c r="AHD175"/>
      <c r="AHE175"/>
      <c r="AHF175"/>
      <c r="AHG175"/>
      <c r="AHH175"/>
      <c r="AHI175"/>
      <c r="AHJ175"/>
      <c r="AHK175"/>
      <c r="AHL175"/>
      <c r="AHM175"/>
      <c r="AHN175"/>
      <c r="AHO175"/>
      <c r="AHP175"/>
      <c r="AHQ175"/>
      <c r="AHR175"/>
      <c r="AHS175"/>
      <c r="AHT175"/>
      <c r="AHU175"/>
      <c r="AHV175"/>
      <c r="AHW175"/>
      <c r="AHX175"/>
      <c r="AHY175"/>
      <c r="AHZ175"/>
      <c r="AIA175"/>
      <c r="AIB175"/>
      <c r="AIC175"/>
      <c r="AID175"/>
      <c r="AIE175"/>
      <c r="AIF175"/>
      <c r="AIG175"/>
      <c r="AIH175"/>
      <c r="AII175"/>
      <c r="AIJ175"/>
      <c r="AIK175"/>
      <c r="AIL175"/>
      <c r="AIM175"/>
      <c r="AIN175"/>
      <c r="AIO175"/>
      <c r="AIP175"/>
      <c r="AIQ175"/>
      <c r="AIR175"/>
      <c r="AIS175"/>
      <c r="AIT175"/>
      <c r="AIU175"/>
      <c r="AIV175"/>
      <c r="AIW175"/>
      <c r="AIX175"/>
      <c r="AIY175"/>
      <c r="AIZ175"/>
      <c r="AJA175"/>
      <c r="AJB175"/>
      <c r="AJC175"/>
      <c r="AJD175"/>
      <c r="AJE175"/>
      <c r="AJF175"/>
      <c r="AJG175"/>
      <c r="AJH175"/>
      <c r="AJI175"/>
      <c r="AJJ175"/>
      <c r="AJK175"/>
      <c r="AJL175"/>
      <c r="AJM175"/>
      <c r="AJN175"/>
      <c r="AJO175"/>
      <c r="AJP175"/>
      <c r="AJQ175"/>
      <c r="AJR175"/>
      <c r="AJS175"/>
      <c r="AJT175"/>
      <c r="AJU175"/>
      <c r="AJV175"/>
      <c r="AJW175"/>
      <c r="AJX175"/>
      <c r="AJY175"/>
      <c r="AJZ175"/>
      <c r="AKA175"/>
      <c r="AKB175"/>
      <c r="AKC175"/>
      <c r="AKD175"/>
      <c r="AKE175"/>
      <c r="AKF175"/>
      <c r="AKG175"/>
      <c r="AKH175"/>
      <c r="AKI175"/>
      <c r="AKJ175"/>
      <c r="AKK175"/>
      <c r="AKL175"/>
      <c r="AKM175"/>
      <c r="AKN175"/>
      <c r="AKO175"/>
      <c r="AKP175"/>
      <c r="AKQ175"/>
      <c r="AKR175"/>
      <c r="AKS175"/>
      <c r="AKT175"/>
      <c r="AKU175"/>
      <c r="AKV175"/>
      <c r="AKW175"/>
      <c r="AKX175"/>
      <c r="AKY175"/>
      <c r="AKZ175"/>
      <c r="ALA175"/>
      <c r="ALB175"/>
      <c r="ALC175"/>
      <c r="ALD175"/>
      <c r="ALE175"/>
      <c r="ALF175"/>
      <c r="ALG175"/>
      <c r="ALH175"/>
      <c r="ALI175"/>
      <c r="ALJ175"/>
      <c r="ALK175"/>
      <c r="ALL175"/>
      <c r="ALM175"/>
      <c r="ALN175"/>
      <c r="ALO175"/>
      <c r="ALP175"/>
      <c r="ALQ175"/>
      <c r="ALR175"/>
      <c r="ALS175"/>
      <c r="ALT175"/>
      <c r="ALU175"/>
      <c r="ALV175"/>
      <c r="ALW175"/>
      <c r="ALX175"/>
      <c r="ALY175"/>
      <c r="ALZ175"/>
      <c r="AMA175"/>
      <c r="AMB175"/>
      <c r="AMC175"/>
      <c r="AMD175"/>
      <c r="AME175"/>
      <c r="AMF175"/>
      <c r="AMG175"/>
      <c r="AMH175"/>
      <c r="AMI175"/>
      <c r="AMJ175"/>
      <c r="AMK175"/>
      <c r="AML175"/>
      <c r="AMM175"/>
      <c r="AMN175"/>
      <c r="AMO175"/>
      <c r="AMP175"/>
      <c r="AMQ175"/>
      <c r="AMR175"/>
      <c r="AMS175"/>
      <c r="AMT175"/>
      <c r="AMU175"/>
      <c r="AMV175"/>
      <c r="AMW175"/>
      <c r="AMX175"/>
      <c r="AMY175"/>
      <c r="AMZ175"/>
      <c r="ANA175"/>
      <c r="ANB175"/>
      <c r="ANC175"/>
      <c r="AND175"/>
      <c r="ANE175"/>
      <c r="ANF175"/>
      <c r="ANG175"/>
      <c r="ANH175"/>
      <c r="ANI175"/>
      <c r="ANJ175"/>
      <c r="ANK175"/>
      <c r="ANL175"/>
      <c r="ANM175"/>
      <c r="ANN175"/>
      <c r="ANO175"/>
      <c r="ANP175"/>
      <c r="ANQ175"/>
      <c r="ANR175"/>
      <c r="ANS175"/>
      <c r="ANT175"/>
      <c r="ANU175"/>
      <c r="ANV175"/>
      <c r="ANW175"/>
      <c r="ANX175"/>
      <c r="ANY175"/>
      <c r="ANZ175"/>
      <c r="AOA175"/>
      <c r="AOB175"/>
      <c r="AOC175"/>
      <c r="AOD175"/>
      <c r="AOE175"/>
      <c r="AOF175"/>
      <c r="AOG175"/>
      <c r="AOH175"/>
      <c r="AOI175"/>
      <c r="AOJ175"/>
      <c r="AOK175"/>
      <c r="AOL175"/>
      <c r="AOM175"/>
      <c r="AON175"/>
      <c r="AOO175"/>
      <c r="AOP175"/>
      <c r="AOQ175"/>
      <c r="AOR175"/>
      <c r="AOS175"/>
      <c r="AOT175"/>
      <c r="AOU175"/>
      <c r="AOV175"/>
      <c r="AOW175"/>
      <c r="AOX175"/>
      <c r="AOY175"/>
      <c r="AOZ175"/>
      <c r="APA175"/>
      <c r="APB175"/>
      <c r="APC175"/>
      <c r="APD175"/>
      <c r="APE175"/>
      <c r="APF175"/>
      <c r="APG175"/>
      <c r="APH175"/>
      <c r="API175"/>
      <c r="APJ175"/>
      <c r="APK175"/>
      <c r="APL175"/>
      <c r="APM175"/>
      <c r="APN175"/>
      <c r="APO175"/>
      <c r="APP175"/>
      <c r="APQ175"/>
      <c r="APR175"/>
      <c r="APS175"/>
      <c r="APT175"/>
      <c r="APU175"/>
      <c r="APV175"/>
      <c r="APW175"/>
      <c r="APX175"/>
      <c r="APY175"/>
      <c r="APZ175"/>
      <c r="AQA175"/>
      <c r="AQB175"/>
      <c r="AQC175"/>
      <c r="AQD175"/>
      <c r="AQE175"/>
      <c r="AQF175"/>
      <c r="AQG175"/>
      <c r="AQH175"/>
      <c r="AQI175"/>
      <c r="AQJ175"/>
      <c r="AQK175"/>
      <c r="AQL175"/>
      <c r="AQM175"/>
      <c r="AQN175"/>
      <c r="AQO175"/>
      <c r="AQP175"/>
      <c r="AQQ175"/>
      <c r="AQR175"/>
      <c r="AQS175"/>
      <c r="AQT175"/>
      <c r="AQU175"/>
      <c r="AQV175"/>
      <c r="AQW175"/>
      <c r="AQX175"/>
      <c r="AQY175"/>
      <c r="AQZ175"/>
      <c r="ARA175"/>
      <c r="ARB175"/>
      <c r="ARC175"/>
      <c r="ARD175"/>
      <c r="ARE175"/>
      <c r="ARF175"/>
      <c r="ARG175"/>
      <c r="ARH175"/>
      <c r="ARI175"/>
      <c r="ARJ175"/>
      <c r="ARK175"/>
      <c r="ARL175"/>
      <c r="ARM175"/>
      <c r="ARN175"/>
      <c r="ARO175"/>
      <c r="ARP175"/>
      <c r="ARQ175"/>
      <c r="ARR175"/>
      <c r="ARS175"/>
      <c r="ART175"/>
      <c r="ARU175"/>
      <c r="ARV175"/>
      <c r="ARW175"/>
      <c r="ARX175"/>
      <c r="ARY175"/>
      <c r="ARZ175"/>
      <c r="ASA175"/>
      <c r="ASB175"/>
      <c r="ASC175"/>
      <c r="ASD175"/>
      <c r="ASE175"/>
      <c r="ASF175"/>
      <c r="ASG175"/>
      <c r="ASH175"/>
      <c r="ASI175"/>
      <c r="ASJ175"/>
      <c r="ASK175"/>
      <c r="ASL175"/>
      <c r="ASM175"/>
      <c r="ASN175"/>
      <c r="ASO175"/>
      <c r="ASP175"/>
      <c r="ASQ175"/>
      <c r="ASR175"/>
      <c r="ASS175"/>
      <c r="AST175"/>
      <c r="ASU175"/>
      <c r="ASV175"/>
      <c r="ASW175"/>
      <c r="ASX175"/>
      <c r="ASY175"/>
      <c r="ASZ175"/>
      <c r="ATA175"/>
      <c r="ATB175"/>
      <c r="ATC175"/>
      <c r="ATD175"/>
      <c r="ATE175"/>
      <c r="ATF175"/>
      <c r="ATG175"/>
      <c r="ATH175"/>
      <c r="ATI175"/>
      <c r="ATJ175"/>
      <c r="ATK175"/>
      <c r="ATL175"/>
      <c r="ATM175"/>
      <c r="ATN175"/>
      <c r="ATO175"/>
      <c r="ATP175"/>
      <c r="ATQ175"/>
      <c r="ATR175"/>
      <c r="ATS175"/>
      <c r="ATT175"/>
      <c r="ATU175"/>
      <c r="ATV175"/>
      <c r="ATW175"/>
      <c r="ATX175"/>
      <c r="ATY175"/>
      <c r="ATZ175"/>
      <c r="AUA175"/>
      <c r="AUB175"/>
      <c r="AUC175"/>
      <c r="AUD175"/>
      <c r="AUE175"/>
      <c r="AUF175"/>
      <c r="AUG175"/>
      <c r="AUH175"/>
      <c r="AUI175"/>
      <c r="AUJ175"/>
      <c r="AUK175"/>
      <c r="AUL175"/>
      <c r="AUM175"/>
      <c r="AUN175"/>
      <c r="AUO175"/>
      <c r="AUP175"/>
      <c r="AUQ175"/>
      <c r="AUR175"/>
      <c r="AUS175"/>
      <c r="AUT175"/>
      <c r="AUU175"/>
      <c r="AUV175"/>
      <c r="AUW175"/>
      <c r="AUX175"/>
      <c r="AUY175"/>
      <c r="AUZ175"/>
      <c r="AVA175"/>
      <c r="AVB175"/>
      <c r="AVC175"/>
      <c r="AVD175"/>
      <c r="AVE175"/>
      <c r="AVF175"/>
      <c r="AVG175"/>
      <c r="AVH175"/>
      <c r="AVI175"/>
      <c r="AVJ175"/>
      <c r="AVK175"/>
      <c r="AVL175"/>
      <c r="AVM175"/>
      <c r="AVN175"/>
      <c r="AVO175"/>
      <c r="AVP175"/>
      <c r="AVQ175"/>
      <c r="AVR175"/>
      <c r="AVS175"/>
      <c r="AVT175"/>
      <c r="AVU175"/>
      <c r="AVV175"/>
      <c r="AVW175"/>
      <c r="AVX175"/>
      <c r="AVY175"/>
      <c r="AVZ175"/>
      <c r="AWA175"/>
      <c r="AWB175"/>
      <c r="AWC175"/>
      <c r="AWD175"/>
      <c r="AWE175"/>
      <c r="AWF175"/>
      <c r="AWG175"/>
      <c r="AWH175"/>
      <c r="AWI175"/>
      <c r="AWJ175"/>
      <c r="AWK175"/>
      <c r="AWL175"/>
      <c r="AWM175"/>
      <c r="AWN175"/>
      <c r="AWO175"/>
      <c r="AWP175"/>
      <c r="AWQ175"/>
      <c r="AWR175"/>
      <c r="AWS175"/>
      <c r="AWT175"/>
      <c r="AWU175"/>
      <c r="AWV175"/>
      <c r="AWW175"/>
      <c r="AWX175"/>
      <c r="AWY175"/>
      <c r="AWZ175"/>
      <c r="AXA175"/>
      <c r="AXB175"/>
      <c r="AXC175"/>
      <c r="AXD175"/>
      <c r="AXE175"/>
      <c r="AXF175"/>
      <c r="AXG175"/>
      <c r="AXH175"/>
      <c r="AXI175"/>
      <c r="AXJ175"/>
      <c r="AXK175"/>
      <c r="AXL175"/>
      <c r="AXM175"/>
      <c r="AXN175"/>
      <c r="AXO175"/>
      <c r="AXP175"/>
      <c r="AXQ175"/>
      <c r="AXR175"/>
      <c r="AXS175"/>
      <c r="AXT175"/>
      <c r="AXU175"/>
      <c r="AXV175"/>
      <c r="AXW175"/>
      <c r="AXX175"/>
      <c r="AXY175"/>
      <c r="AXZ175"/>
      <c r="AYA175"/>
      <c r="AYB175"/>
      <c r="AYC175"/>
      <c r="AYD175"/>
      <c r="AYE175"/>
      <c r="AYF175"/>
      <c r="AYG175"/>
      <c r="AYH175"/>
      <c r="AYI175"/>
      <c r="AYJ175"/>
      <c r="AYK175"/>
      <c r="AYL175"/>
      <c r="AYM175"/>
      <c r="AYN175"/>
      <c r="AYO175"/>
      <c r="AYP175"/>
      <c r="AYQ175"/>
      <c r="AYR175"/>
      <c r="AYS175"/>
      <c r="AYT175"/>
      <c r="AYU175"/>
      <c r="AYV175"/>
      <c r="AYW175"/>
      <c r="AYX175"/>
      <c r="AYY175"/>
      <c r="AYZ175"/>
      <c r="AZA175"/>
      <c r="AZB175"/>
      <c r="AZC175"/>
      <c r="AZD175"/>
      <c r="AZE175"/>
      <c r="AZF175"/>
      <c r="AZG175"/>
      <c r="AZH175"/>
      <c r="AZI175"/>
      <c r="AZJ175"/>
      <c r="AZK175"/>
      <c r="AZL175"/>
      <c r="AZM175"/>
      <c r="AZN175"/>
      <c r="AZO175"/>
      <c r="AZP175"/>
      <c r="AZQ175"/>
      <c r="AZR175"/>
      <c r="AZS175"/>
      <c r="AZT175"/>
      <c r="AZU175"/>
      <c r="AZV175"/>
      <c r="AZW175"/>
      <c r="AZX175"/>
      <c r="AZY175"/>
      <c r="AZZ175"/>
      <c r="BAA175"/>
      <c r="BAB175"/>
      <c r="BAC175"/>
      <c r="BAD175"/>
      <c r="BAE175"/>
      <c r="BAF175"/>
      <c r="BAG175"/>
      <c r="BAH175"/>
      <c r="BAI175"/>
      <c r="BAJ175"/>
      <c r="BAK175"/>
      <c r="BAL175"/>
      <c r="BAM175"/>
      <c r="BAN175"/>
      <c r="BAO175"/>
      <c r="BAP175"/>
      <c r="BAQ175"/>
      <c r="BAR175"/>
      <c r="BAS175"/>
      <c r="BAT175"/>
      <c r="BAU175"/>
      <c r="BAV175"/>
      <c r="BAW175"/>
      <c r="BAX175"/>
      <c r="BAY175"/>
      <c r="BAZ175"/>
      <c r="BBA175"/>
      <c r="BBB175"/>
      <c r="BBC175"/>
      <c r="BBD175"/>
      <c r="BBE175"/>
      <c r="BBF175"/>
      <c r="BBG175"/>
      <c r="BBH175"/>
      <c r="BBI175"/>
      <c r="BBJ175"/>
      <c r="BBK175"/>
      <c r="BBL175"/>
      <c r="BBM175"/>
      <c r="BBN175"/>
      <c r="BBO175"/>
      <c r="BBP175"/>
      <c r="BBQ175"/>
      <c r="BBR175"/>
      <c r="BBS175"/>
      <c r="BBT175"/>
      <c r="BBU175"/>
      <c r="BBV175"/>
      <c r="BBW175"/>
      <c r="BBX175"/>
      <c r="BBY175"/>
      <c r="BBZ175"/>
      <c r="BCA175"/>
      <c r="BCB175"/>
      <c r="BCC175"/>
      <c r="BCD175"/>
      <c r="BCE175"/>
      <c r="BCF175"/>
      <c r="BCG175"/>
      <c r="BCH175"/>
      <c r="BCI175"/>
      <c r="BCJ175"/>
      <c r="BCK175"/>
      <c r="BCL175"/>
      <c r="BCM175"/>
      <c r="BCN175"/>
      <c r="BCO175"/>
      <c r="BCP175"/>
      <c r="BCQ175"/>
      <c r="BCR175"/>
      <c r="BCS175"/>
      <c r="BCT175"/>
      <c r="BCU175"/>
      <c r="BCV175"/>
      <c r="BCW175"/>
      <c r="BCX175"/>
      <c r="BCY175"/>
      <c r="BCZ175"/>
      <c r="BDA175"/>
      <c r="BDB175"/>
      <c r="BDC175"/>
      <c r="BDD175"/>
      <c r="BDE175"/>
      <c r="BDF175"/>
      <c r="BDG175"/>
      <c r="BDH175"/>
      <c r="BDI175"/>
      <c r="BDJ175"/>
      <c r="BDK175"/>
      <c r="BDL175"/>
      <c r="BDM175"/>
      <c r="BDN175"/>
      <c r="BDO175"/>
      <c r="BDP175"/>
      <c r="BDQ175"/>
      <c r="BDR175"/>
      <c r="BDS175"/>
      <c r="BDT175"/>
      <c r="BDU175"/>
      <c r="BDV175"/>
      <c r="BDW175"/>
      <c r="BDX175"/>
      <c r="BDY175"/>
      <c r="BDZ175"/>
      <c r="BEA175"/>
      <c r="BEB175"/>
      <c r="BEC175"/>
      <c r="BED175"/>
      <c r="BEE175"/>
      <c r="BEF175"/>
      <c r="BEG175"/>
      <c r="BEH175"/>
      <c r="BEI175"/>
      <c r="BEJ175"/>
      <c r="BEK175"/>
      <c r="BEL175"/>
      <c r="BEM175"/>
      <c r="BEN175"/>
      <c r="BEO175"/>
      <c r="BEP175"/>
      <c r="BEQ175"/>
      <c r="BER175"/>
      <c r="BES175"/>
      <c r="BET175"/>
      <c r="BEU175"/>
      <c r="BEV175"/>
      <c r="BEW175"/>
      <c r="BEX175"/>
      <c r="BEY175"/>
      <c r="BEZ175"/>
      <c r="BFA175"/>
      <c r="BFB175"/>
      <c r="BFC175"/>
      <c r="BFD175"/>
      <c r="BFE175"/>
      <c r="BFF175"/>
      <c r="BFG175"/>
      <c r="BFH175"/>
      <c r="BFI175"/>
      <c r="BFJ175"/>
      <c r="BFK175"/>
      <c r="BFL175"/>
      <c r="BFM175"/>
      <c r="BFN175"/>
      <c r="BFO175"/>
      <c r="BFP175"/>
      <c r="BFQ175"/>
      <c r="BFR175"/>
      <c r="BFS175"/>
      <c r="BFT175"/>
      <c r="BFU175"/>
      <c r="BFV175"/>
      <c r="BFW175"/>
      <c r="BFX175"/>
      <c r="BFY175"/>
      <c r="BFZ175"/>
      <c r="BGA175"/>
      <c r="BGB175"/>
      <c r="BGC175"/>
      <c r="BGD175"/>
      <c r="BGE175"/>
      <c r="BGF175"/>
      <c r="BGG175"/>
      <c r="BGH175"/>
      <c r="BGI175"/>
      <c r="BGJ175"/>
      <c r="BGK175"/>
      <c r="BGL175"/>
      <c r="BGM175"/>
      <c r="BGN175"/>
      <c r="BGO175"/>
      <c r="BGP175"/>
      <c r="BGQ175"/>
      <c r="BGR175"/>
      <c r="BGS175"/>
      <c r="BGT175"/>
      <c r="BGU175"/>
      <c r="BGV175"/>
      <c r="BGW175"/>
      <c r="BGX175"/>
      <c r="BGY175"/>
      <c r="BGZ175"/>
      <c r="BHA175"/>
      <c r="BHB175"/>
      <c r="BHC175"/>
      <c r="BHD175"/>
      <c r="BHE175"/>
      <c r="BHF175"/>
      <c r="BHG175"/>
      <c r="BHH175"/>
      <c r="BHI175"/>
      <c r="BHJ175"/>
      <c r="BHK175"/>
      <c r="BHL175"/>
      <c r="BHM175"/>
      <c r="BHN175"/>
      <c r="BHO175"/>
      <c r="BHP175"/>
      <c r="BHQ175"/>
      <c r="BHR175"/>
      <c r="BHS175"/>
      <c r="BHT175"/>
      <c r="BHU175"/>
      <c r="BHV175"/>
      <c r="BHW175"/>
      <c r="BHX175"/>
      <c r="BHY175"/>
      <c r="BHZ175"/>
      <c r="BIA175"/>
      <c r="BIB175"/>
      <c r="BIC175"/>
      <c r="BID175"/>
      <c r="BIE175"/>
      <c r="BIF175"/>
      <c r="BIG175"/>
      <c r="BIH175"/>
      <c r="BII175"/>
      <c r="BIJ175"/>
      <c r="BIK175"/>
      <c r="BIL175"/>
      <c r="BIM175"/>
      <c r="BIN175"/>
      <c r="BIO175"/>
      <c r="BIP175"/>
      <c r="BIQ175"/>
      <c r="BIR175"/>
      <c r="BIS175"/>
      <c r="BIT175"/>
      <c r="BIU175"/>
      <c r="BIV175"/>
      <c r="BIW175"/>
      <c r="BIX175"/>
      <c r="BIY175"/>
      <c r="BIZ175"/>
      <c r="BJA175"/>
      <c r="BJB175"/>
      <c r="BJC175"/>
      <c r="BJD175"/>
      <c r="BJE175"/>
      <c r="BJF175"/>
      <c r="BJG175"/>
      <c r="BJH175"/>
      <c r="BJI175"/>
      <c r="BJJ175"/>
      <c r="BJK175"/>
      <c r="BJL175"/>
      <c r="BJM175"/>
      <c r="BJN175"/>
      <c r="BJO175"/>
      <c r="BJP175"/>
      <c r="BJQ175"/>
      <c r="BJR175"/>
      <c r="BJS175"/>
      <c r="BJT175"/>
      <c r="BJU175"/>
      <c r="BJV175"/>
      <c r="BJW175"/>
      <c r="BJX175"/>
      <c r="BJY175"/>
      <c r="BJZ175"/>
      <c r="BKA175"/>
      <c r="BKB175"/>
      <c r="BKC175"/>
      <c r="BKD175"/>
      <c r="BKE175"/>
      <c r="BKF175"/>
      <c r="BKG175"/>
      <c r="BKH175"/>
      <c r="BKI175"/>
      <c r="BKJ175"/>
      <c r="BKK175"/>
      <c r="BKL175"/>
      <c r="BKM175"/>
      <c r="BKN175"/>
      <c r="BKO175"/>
      <c r="BKP175"/>
      <c r="BKQ175"/>
      <c r="BKR175"/>
      <c r="BKS175"/>
      <c r="BKT175"/>
      <c r="BKU175"/>
      <c r="BKV175"/>
      <c r="BKW175"/>
      <c r="BKX175"/>
      <c r="BKY175"/>
      <c r="BKZ175"/>
      <c r="BLA175"/>
      <c r="BLB175"/>
      <c r="BLC175"/>
      <c r="BLD175"/>
      <c r="BLE175"/>
      <c r="BLF175"/>
      <c r="BLG175"/>
      <c r="BLH175"/>
      <c r="BLI175"/>
      <c r="BLJ175"/>
      <c r="BLK175"/>
      <c r="BLL175"/>
      <c r="BLM175"/>
      <c r="BLN175"/>
      <c r="BLO175"/>
      <c r="BLP175"/>
      <c r="BLQ175"/>
      <c r="BLR175"/>
      <c r="BLS175"/>
      <c r="BLT175"/>
      <c r="BLU175"/>
      <c r="BLV175"/>
      <c r="BLW175"/>
      <c r="BLX175"/>
      <c r="BLY175"/>
      <c r="BLZ175"/>
      <c r="BMA175"/>
      <c r="BMB175"/>
      <c r="BMC175"/>
      <c r="BMD175"/>
      <c r="BME175"/>
      <c r="BMF175"/>
      <c r="BMG175"/>
      <c r="BMH175"/>
      <c r="BMI175"/>
      <c r="BMJ175"/>
      <c r="BMK175"/>
      <c r="BML175"/>
      <c r="BMM175"/>
      <c r="BMN175"/>
      <c r="BMO175"/>
      <c r="BMP175"/>
      <c r="BMQ175"/>
      <c r="BMR175"/>
      <c r="BMS175"/>
      <c r="BMT175"/>
      <c r="BMU175"/>
      <c r="BMV175"/>
      <c r="BMW175"/>
      <c r="BMX175"/>
      <c r="BMY175"/>
      <c r="BMZ175"/>
      <c r="BNA175"/>
      <c r="BNB175"/>
      <c r="BNC175"/>
      <c r="BND175"/>
      <c r="BNE175"/>
      <c r="BNF175"/>
      <c r="BNG175"/>
      <c r="BNH175"/>
      <c r="BNI175"/>
      <c r="BNJ175"/>
      <c r="BNK175"/>
      <c r="BNL175"/>
      <c r="BNM175"/>
      <c r="BNN175"/>
      <c r="BNO175"/>
      <c r="BNP175"/>
      <c r="BNQ175"/>
      <c r="BNR175"/>
      <c r="BNS175"/>
      <c r="BNT175"/>
      <c r="BNU175"/>
      <c r="BNV175"/>
      <c r="BNW175"/>
      <c r="BNX175"/>
      <c r="BNY175"/>
      <c r="BNZ175"/>
      <c r="BOA175"/>
      <c r="BOB175"/>
      <c r="BOC175"/>
      <c r="BOD175"/>
      <c r="BOE175"/>
      <c r="BOF175"/>
      <c r="BOG175"/>
      <c r="BOH175"/>
      <c r="BOI175"/>
      <c r="BOJ175"/>
      <c r="BOK175"/>
      <c r="BOL175"/>
      <c r="BOM175"/>
      <c r="BON175"/>
      <c r="BOO175"/>
      <c r="BOP175"/>
      <c r="BOQ175"/>
      <c r="BOR175"/>
      <c r="BOS175"/>
      <c r="BOT175"/>
      <c r="BOU175"/>
      <c r="BOV175"/>
      <c r="BOW175"/>
      <c r="BOX175"/>
      <c r="BOY175"/>
      <c r="BOZ175"/>
      <c r="BPA175"/>
      <c r="BPB175"/>
      <c r="BPC175"/>
      <c r="BPD175"/>
      <c r="BPE175"/>
      <c r="BPF175"/>
      <c r="BPG175"/>
      <c r="BPH175"/>
      <c r="BPI175"/>
      <c r="BPJ175"/>
      <c r="BPK175"/>
      <c r="BPL175"/>
      <c r="BPM175"/>
      <c r="BPN175"/>
      <c r="BPO175"/>
      <c r="BPP175"/>
      <c r="BPQ175"/>
      <c r="BPR175"/>
      <c r="BPS175"/>
      <c r="BPT175"/>
      <c r="BPU175"/>
      <c r="BPV175"/>
      <c r="BPW175"/>
      <c r="BPX175"/>
      <c r="BPY175"/>
      <c r="BPZ175"/>
      <c r="BQA175"/>
      <c r="BQB175"/>
      <c r="BQC175"/>
      <c r="BQD175"/>
      <c r="BQE175"/>
      <c r="BQF175"/>
      <c r="BQG175"/>
      <c r="BQH175"/>
      <c r="BQI175"/>
      <c r="BQJ175"/>
      <c r="BQK175"/>
      <c r="BQL175"/>
      <c r="BQM175"/>
      <c r="BQN175"/>
      <c r="BQO175"/>
      <c r="BQP175"/>
      <c r="BQQ175"/>
      <c r="BQR175"/>
      <c r="BQS175"/>
      <c r="BQT175"/>
      <c r="BQU175"/>
      <c r="BQV175"/>
      <c r="BQW175"/>
      <c r="BQX175"/>
      <c r="BQY175"/>
      <c r="BQZ175"/>
      <c r="BRA175"/>
      <c r="BRB175"/>
      <c r="BRC175"/>
      <c r="BRD175"/>
      <c r="BRE175"/>
      <c r="BRF175"/>
      <c r="BRG175"/>
      <c r="BRH175"/>
      <c r="BRI175"/>
      <c r="BRJ175"/>
      <c r="BRK175"/>
      <c r="BRL175"/>
      <c r="BRM175"/>
      <c r="BRN175"/>
      <c r="BRO175"/>
      <c r="BRP175"/>
      <c r="BRQ175"/>
      <c r="BRR175"/>
      <c r="BRS175"/>
      <c r="BRT175"/>
      <c r="BRU175"/>
      <c r="BRV175"/>
      <c r="BRW175"/>
      <c r="BRX175"/>
      <c r="BRY175"/>
      <c r="BRZ175"/>
      <c r="BSA175"/>
      <c r="BSB175"/>
      <c r="BSC175"/>
      <c r="BSD175"/>
      <c r="BSE175"/>
      <c r="BSF175"/>
      <c r="BSG175"/>
      <c r="BSH175"/>
      <c r="BSI175"/>
      <c r="BSJ175"/>
      <c r="BSK175"/>
      <c r="BSL175"/>
      <c r="BSM175"/>
      <c r="BSN175"/>
      <c r="BSO175"/>
      <c r="BSP175"/>
      <c r="BSQ175"/>
      <c r="BSR175"/>
      <c r="BSS175"/>
      <c r="BST175"/>
      <c r="BSU175"/>
      <c r="BSV175"/>
      <c r="BSW175"/>
      <c r="BSX175"/>
      <c r="BSY175"/>
      <c r="BSZ175"/>
      <c r="BTA175"/>
      <c r="BTB175"/>
      <c r="BTC175"/>
      <c r="BTD175"/>
      <c r="BTE175"/>
      <c r="BTF175"/>
      <c r="BTG175"/>
      <c r="BTH175"/>
      <c r="BTI175"/>
      <c r="BTJ175"/>
      <c r="BTK175"/>
      <c r="BTL175"/>
      <c r="BTM175"/>
      <c r="BTN175"/>
      <c r="BTO175"/>
      <c r="BTP175"/>
      <c r="BTQ175"/>
      <c r="BTR175"/>
      <c r="BTS175"/>
      <c r="BTT175"/>
      <c r="BTU175"/>
      <c r="BTV175"/>
      <c r="BTW175"/>
      <c r="BTX175"/>
      <c r="BTY175"/>
      <c r="BTZ175"/>
      <c r="BUA175"/>
      <c r="BUB175"/>
      <c r="BUC175"/>
      <c r="BUD175"/>
      <c r="BUE175"/>
      <c r="BUF175"/>
      <c r="BUG175"/>
      <c r="BUH175"/>
      <c r="BUI175"/>
      <c r="BUJ175"/>
      <c r="BUK175"/>
      <c r="BUL175"/>
      <c r="BUM175"/>
      <c r="BUN175"/>
      <c r="BUO175"/>
      <c r="BUP175"/>
      <c r="BUQ175"/>
      <c r="BUR175"/>
      <c r="BUS175"/>
      <c r="BUT175"/>
      <c r="BUU175"/>
      <c r="BUV175"/>
      <c r="BUW175"/>
      <c r="BUX175"/>
      <c r="BUY175"/>
      <c r="BUZ175"/>
      <c r="BVA175"/>
      <c r="BVB175"/>
      <c r="BVC175"/>
      <c r="BVD175"/>
      <c r="BVE175"/>
      <c r="BVF175"/>
      <c r="BVG175"/>
      <c r="BVH175"/>
      <c r="BVI175"/>
      <c r="BVJ175"/>
      <c r="BVK175"/>
      <c r="BVL175"/>
      <c r="BVM175"/>
      <c r="BVN175"/>
      <c r="BVO175"/>
      <c r="BVP175"/>
      <c r="BVQ175"/>
      <c r="BVR175"/>
      <c r="BVS175"/>
      <c r="BVT175"/>
      <c r="BVU175"/>
      <c r="BVV175"/>
      <c r="BVW175"/>
      <c r="BVX175"/>
      <c r="BVY175"/>
      <c r="BVZ175"/>
      <c r="BWA175"/>
      <c r="BWB175"/>
      <c r="BWC175"/>
      <c r="BWD175"/>
      <c r="BWE175"/>
      <c r="BWF175"/>
      <c r="BWG175"/>
      <c r="BWH175"/>
      <c r="BWI175"/>
      <c r="BWJ175"/>
      <c r="BWK175"/>
      <c r="BWL175"/>
      <c r="BWM175"/>
      <c r="BWN175"/>
      <c r="BWO175"/>
      <c r="BWP175"/>
      <c r="BWQ175"/>
      <c r="BWR175"/>
      <c r="BWS175"/>
      <c r="BWT175"/>
      <c r="BWU175"/>
      <c r="BWV175"/>
      <c r="BWW175"/>
      <c r="BWX175"/>
      <c r="BWY175"/>
      <c r="BWZ175"/>
      <c r="BXA175"/>
      <c r="BXB175"/>
      <c r="BXC175"/>
      <c r="BXD175"/>
      <c r="BXE175"/>
      <c r="BXF175"/>
      <c r="BXG175"/>
      <c r="BXH175"/>
      <c r="BXI175"/>
      <c r="BXJ175"/>
      <c r="BXK175"/>
      <c r="BXL175"/>
      <c r="BXM175"/>
      <c r="BXN175"/>
      <c r="BXO175"/>
      <c r="BXP175"/>
      <c r="BXQ175"/>
      <c r="BXR175"/>
      <c r="BXS175"/>
      <c r="BXT175"/>
      <c r="BXU175"/>
      <c r="BXV175"/>
      <c r="BXW175"/>
      <c r="BXX175"/>
      <c r="BXY175"/>
      <c r="BXZ175"/>
      <c r="BYA175"/>
      <c r="BYB175"/>
      <c r="BYC175"/>
      <c r="BYD175"/>
      <c r="BYE175"/>
      <c r="BYF175"/>
      <c r="BYG175"/>
      <c r="BYH175"/>
      <c r="BYI175"/>
      <c r="BYJ175"/>
      <c r="BYK175"/>
      <c r="BYL175"/>
      <c r="BYM175"/>
      <c r="BYN175"/>
      <c r="BYO175"/>
      <c r="BYP175"/>
      <c r="BYQ175"/>
      <c r="BYR175"/>
      <c r="BYS175"/>
      <c r="BYT175"/>
      <c r="BYU175"/>
      <c r="BYV175"/>
      <c r="BYW175"/>
      <c r="BYX175"/>
      <c r="BYY175"/>
      <c r="BYZ175"/>
      <c r="BZA175"/>
      <c r="BZB175"/>
      <c r="BZC175"/>
      <c r="BZD175"/>
      <c r="BZE175"/>
      <c r="BZF175"/>
      <c r="BZG175"/>
      <c r="BZH175"/>
      <c r="BZI175"/>
      <c r="BZJ175"/>
      <c r="BZK175"/>
      <c r="BZL175"/>
      <c r="BZM175"/>
      <c r="BZN175"/>
      <c r="BZO175"/>
      <c r="BZP175"/>
      <c r="BZQ175"/>
      <c r="BZR175"/>
      <c r="BZS175"/>
      <c r="BZT175"/>
      <c r="BZU175"/>
      <c r="BZV175"/>
      <c r="BZW175"/>
      <c r="BZX175"/>
      <c r="BZY175"/>
      <c r="BZZ175"/>
      <c r="CAA175"/>
      <c r="CAB175"/>
      <c r="CAC175"/>
      <c r="CAD175"/>
      <c r="CAE175"/>
      <c r="CAF175"/>
      <c r="CAG175"/>
      <c r="CAH175"/>
      <c r="CAI175"/>
      <c r="CAJ175"/>
      <c r="CAK175"/>
      <c r="CAL175"/>
      <c r="CAM175"/>
      <c r="CAN175"/>
      <c r="CAO175"/>
      <c r="CAP175"/>
      <c r="CAQ175"/>
      <c r="CAR175"/>
      <c r="CAS175"/>
      <c r="CAT175"/>
      <c r="CAU175"/>
      <c r="CAV175"/>
      <c r="CAW175"/>
      <c r="CAX175"/>
      <c r="CAY175"/>
      <c r="CAZ175"/>
      <c r="CBA175"/>
      <c r="CBB175"/>
      <c r="CBC175"/>
      <c r="CBD175"/>
      <c r="CBE175"/>
      <c r="CBF175"/>
      <c r="CBG175"/>
      <c r="CBH175"/>
      <c r="CBI175"/>
      <c r="CBJ175"/>
      <c r="CBK175"/>
      <c r="CBL175"/>
      <c r="CBM175"/>
      <c r="CBN175"/>
      <c r="CBO175"/>
      <c r="CBP175"/>
      <c r="CBQ175"/>
      <c r="CBR175"/>
      <c r="CBS175"/>
      <c r="CBT175"/>
      <c r="CBU175"/>
      <c r="CBV175"/>
      <c r="CBW175"/>
      <c r="CBX175"/>
      <c r="CBY175"/>
      <c r="CBZ175"/>
      <c r="CCA175"/>
      <c r="CCB175"/>
      <c r="CCC175"/>
      <c r="CCD175"/>
      <c r="CCE175"/>
      <c r="CCF175"/>
      <c r="CCG175"/>
      <c r="CCH175"/>
      <c r="CCI175"/>
      <c r="CCJ175"/>
      <c r="CCK175"/>
      <c r="CCL175"/>
      <c r="CCM175"/>
      <c r="CCN175"/>
      <c r="CCO175"/>
      <c r="CCP175"/>
      <c r="CCQ175"/>
      <c r="CCR175"/>
      <c r="CCS175"/>
      <c r="CCT175"/>
      <c r="CCU175"/>
      <c r="CCV175"/>
      <c r="CCW175"/>
      <c r="CCX175"/>
      <c r="CCY175"/>
      <c r="CCZ175"/>
      <c r="CDA175"/>
      <c r="CDB175"/>
      <c r="CDC175"/>
      <c r="CDD175"/>
      <c r="CDE175"/>
      <c r="CDF175"/>
      <c r="CDG175"/>
      <c r="CDH175"/>
      <c r="CDI175"/>
      <c r="CDJ175"/>
      <c r="CDK175"/>
      <c r="CDL175"/>
      <c r="CDM175"/>
      <c r="CDN175"/>
      <c r="CDO175"/>
      <c r="CDP175"/>
      <c r="CDQ175"/>
      <c r="CDR175"/>
      <c r="CDS175"/>
      <c r="CDT175"/>
      <c r="CDU175"/>
      <c r="CDV175"/>
      <c r="CDW175"/>
      <c r="CDX175"/>
      <c r="CDY175"/>
      <c r="CDZ175"/>
      <c r="CEA175"/>
      <c r="CEB175"/>
      <c r="CEC175"/>
      <c r="CED175"/>
      <c r="CEE175"/>
      <c r="CEF175"/>
      <c r="CEG175"/>
      <c r="CEH175"/>
      <c r="CEI175"/>
      <c r="CEJ175"/>
      <c r="CEK175"/>
      <c r="CEL175"/>
      <c r="CEM175"/>
      <c r="CEN175"/>
      <c r="CEO175"/>
      <c r="CEP175"/>
      <c r="CEQ175"/>
      <c r="CER175"/>
      <c r="CES175"/>
      <c r="CET175"/>
      <c r="CEU175"/>
      <c r="CEV175"/>
      <c r="CEW175"/>
      <c r="CEX175"/>
      <c r="CEY175"/>
      <c r="CEZ175"/>
      <c r="CFA175"/>
      <c r="CFB175"/>
      <c r="CFC175"/>
      <c r="CFD175"/>
      <c r="CFE175"/>
      <c r="CFF175"/>
      <c r="CFG175"/>
      <c r="CFH175"/>
      <c r="CFI175"/>
      <c r="CFJ175"/>
      <c r="CFK175"/>
      <c r="CFL175"/>
      <c r="CFM175"/>
      <c r="CFN175"/>
      <c r="CFO175"/>
      <c r="CFP175"/>
      <c r="CFQ175"/>
      <c r="CFR175"/>
      <c r="CFS175"/>
      <c r="CFT175"/>
      <c r="CFU175"/>
      <c r="CFV175"/>
      <c r="CFW175"/>
      <c r="CFX175"/>
      <c r="CFY175"/>
      <c r="CFZ175"/>
      <c r="CGA175"/>
      <c r="CGB175"/>
      <c r="CGC175"/>
      <c r="CGD175"/>
      <c r="CGE175"/>
      <c r="CGF175"/>
      <c r="CGG175"/>
      <c r="CGH175"/>
      <c r="CGI175"/>
      <c r="CGJ175"/>
      <c r="CGK175"/>
      <c r="CGL175"/>
      <c r="CGM175"/>
      <c r="CGN175"/>
      <c r="CGO175"/>
      <c r="CGP175"/>
      <c r="CGQ175"/>
      <c r="CGR175"/>
      <c r="CGS175"/>
      <c r="CGT175"/>
      <c r="CGU175"/>
      <c r="CGV175"/>
      <c r="CGW175"/>
      <c r="CGX175"/>
      <c r="CGY175"/>
      <c r="CGZ175"/>
      <c r="CHA175"/>
      <c r="CHB175"/>
      <c r="CHC175"/>
      <c r="CHD175"/>
      <c r="CHE175"/>
      <c r="CHF175"/>
      <c r="CHG175"/>
      <c r="CHH175"/>
      <c r="CHI175"/>
      <c r="CHJ175"/>
      <c r="CHK175"/>
      <c r="CHL175"/>
      <c r="CHM175"/>
      <c r="CHN175"/>
      <c r="CHO175"/>
      <c r="CHP175"/>
      <c r="CHQ175"/>
      <c r="CHR175"/>
      <c r="CHS175"/>
      <c r="CHT175"/>
      <c r="CHU175"/>
      <c r="CHV175"/>
      <c r="CHW175"/>
      <c r="CHX175"/>
      <c r="CHY175"/>
      <c r="CHZ175"/>
      <c r="CIA175"/>
      <c r="CIB175"/>
      <c r="CIC175"/>
      <c r="CID175"/>
      <c r="CIE175"/>
      <c r="CIF175"/>
      <c r="CIG175"/>
      <c r="CIH175"/>
      <c r="CII175"/>
      <c r="CIJ175"/>
      <c r="CIK175"/>
      <c r="CIL175"/>
      <c r="CIM175"/>
      <c r="CIN175"/>
      <c r="CIO175"/>
      <c r="CIP175"/>
      <c r="CIQ175"/>
      <c r="CIR175"/>
      <c r="CIS175"/>
      <c r="CIT175"/>
      <c r="CIU175"/>
      <c r="CIV175"/>
      <c r="CIW175"/>
      <c r="CIX175"/>
      <c r="CIY175"/>
      <c r="CIZ175"/>
      <c r="CJA175"/>
      <c r="CJB175"/>
      <c r="CJC175"/>
      <c r="CJD175"/>
      <c r="CJE175"/>
      <c r="CJF175"/>
      <c r="CJG175"/>
      <c r="CJH175"/>
      <c r="CJI175"/>
      <c r="CJJ175"/>
      <c r="CJK175"/>
      <c r="CJL175"/>
      <c r="CJM175"/>
      <c r="CJN175"/>
      <c r="CJO175"/>
      <c r="CJP175"/>
      <c r="CJQ175"/>
      <c r="CJR175"/>
      <c r="CJS175"/>
      <c r="CJT175"/>
      <c r="CJU175"/>
      <c r="CJV175"/>
      <c r="CJW175"/>
      <c r="CJX175"/>
      <c r="CJY175"/>
      <c r="CJZ175"/>
      <c r="CKA175"/>
      <c r="CKB175"/>
      <c r="CKC175"/>
      <c r="CKD175"/>
      <c r="CKE175"/>
      <c r="CKF175"/>
      <c r="CKG175"/>
      <c r="CKH175"/>
      <c r="CKI175"/>
      <c r="CKJ175"/>
      <c r="CKK175"/>
      <c r="CKL175"/>
      <c r="CKM175"/>
      <c r="CKN175"/>
      <c r="CKO175"/>
      <c r="CKP175"/>
      <c r="CKQ175"/>
      <c r="CKR175"/>
      <c r="CKS175"/>
      <c r="CKT175"/>
      <c r="CKU175"/>
      <c r="CKV175"/>
      <c r="CKW175"/>
      <c r="CKX175"/>
      <c r="CKY175"/>
      <c r="CKZ175"/>
      <c r="CLA175"/>
      <c r="CLB175"/>
      <c r="CLC175"/>
      <c r="CLD175"/>
      <c r="CLE175"/>
      <c r="CLF175"/>
      <c r="CLG175"/>
      <c r="CLH175"/>
      <c r="CLI175"/>
      <c r="CLJ175"/>
      <c r="CLK175"/>
      <c r="CLL175"/>
      <c r="CLM175"/>
      <c r="CLN175"/>
      <c r="CLO175"/>
      <c r="CLP175"/>
      <c r="CLQ175"/>
      <c r="CLR175"/>
      <c r="CLS175"/>
      <c r="CLT175"/>
      <c r="CLU175"/>
      <c r="CLV175"/>
      <c r="CLW175"/>
      <c r="CLX175"/>
      <c r="CLY175"/>
      <c r="CLZ175"/>
      <c r="CMA175"/>
      <c r="CMB175"/>
      <c r="CMC175"/>
      <c r="CMD175"/>
      <c r="CME175"/>
      <c r="CMF175"/>
      <c r="CMG175"/>
      <c r="CMH175"/>
      <c r="CMI175"/>
      <c r="CMJ175"/>
      <c r="CMK175"/>
      <c r="CML175"/>
      <c r="CMM175"/>
      <c r="CMN175"/>
      <c r="CMO175"/>
      <c r="CMP175"/>
      <c r="CMQ175"/>
      <c r="CMR175"/>
      <c r="CMS175"/>
      <c r="CMT175"/>
      <c r="CMU175"/>
      <c r="CMV175"/>
      <c r="CMW175"/>
      <c r="CMX175"/>
      <c r="CMY175"/>
      <c r="CMZ175"/>
      <c r="CNA175"/>
      <c r="CNB175"/>
      <c r="CNC175"/>
      <c r="CND175"/>
      <c r="CNE175"/>
      <c r="CNF175"/>
      <c r="CNG175"/>
      <c r="CNH175"/>
      <c r="CNI175"/>
      <c r="CNJ175"/>
      <c r="CNK175"/>
      <c r="CNL175"/>
      <c r="CNM175"/>
      <c r="CNN175"/>
      <c r="CNO175"/>
      <c r="CNP175"/>
      <c r="CNQ175"/>
      <c r="CNR175"/>
      <c r="CNS175"/>
      <c r="CNT175"/>
      <c r="CNU175"/>
      <c r="CNV175"/>
      <c r="CNW175"/>
      <c r="CNX175"/>
      <c r="CNY175"/>
      <c r="CNZ175"/>
      <c r="COA175"/>
      <c r="COB175"/>
      <c r="COC175"/>
      <c r="COD175"/>
      <c r="COE175"/>
      <c r="COF175"/>
      <c r="COG175"/>
      <c r="COH175"/>
      <c r="COI175"/>
      <c r="COJ175"/>
      <c r="COK175"/>
      <c r="COL175"/>
      <c r="COM175"/>
      <c r="CON175"/>
      <c r="COO175"/>
      <c r="COP175"/>
      <c r="COQ175"/>
      <c r="COR175"/>
      <c r="COS175"/>
      <c r="COT175"/>
      <c r="COU175"/>
      <c r="COV175"/>
      <c r="COW175"/>
      <c r="COX175"/>
      <c r="COY175"/>
      <c r="COZ175"/>
      <c r="CPA175"/>
      <c r="CPB175"/>
      <c r="CPC175"/>
      <c r="CPD175"/>
      <c r="CPE175"/>
      <c r="CPF175"/>
      <c r="CPG175"/>
      <c r="CPH175"/>
      <c r="CPI175"/>
      <c r="CPJ175"/>
      <c r="CPK175"/>
      <c r="CPL175"/>
      <c r="CPM175"/>
      <c r="CPN175"/>
      <c r="CPO175"/>
      <c r="CPP175"/>
      <c r="CPQ175"/>
      <c r="CPR175"/>
      <c r="CPS175"/>
      <c r="CPT175"/>
      <c r="CPU175"/>
      <c r="CPV175"/>
      <c r="CPW175"/>
      <c r="CPX175"/>
      <c r="CPY175"/>
      <c r="CPZ175"/>
      <c r="CQA175"/>
      <c r="CQB175"/>
      <c r="CQC175"/>
      <c r="CQD175"/>
      <c r="CQE175"/>
      <c r="CQF175"/>
      <c r="CQG175"/>
      <c r="CQH175"/>
      <c r="CQI175"/>
      <c r="CQJ175"/>
      <c r="CQK175"/>
      <c r="CQL175"/>
      <c r="CQM175"/>
      <c r="CQN175"/>
      <c r="CQO175"/>
      <c r="CQP175"/>
      <c r="CQQ175"/>
      <c r="CQR175"/>
      <c r="CQS175"/>
      <c r="CQT175"/>
      <c r="CQU175"/>
      <c r="CQV175"/>
      <c r="CQW175"/>
      <c r="CQX175"/>
      <c r="CQY175"/>
      <c r="CQZ175"/>
      <c r="CRA175"/>
      <c r="CRB175"/>
      <c r="CRC175"/>
      <c r="CRD175"/>
      <c r="CRE175"/>
      <c r="CRF175"/>
      <c r="CRG175"/>
      <c r="CRH175"/>
      <c r="CRI175"/>
      <c r="CRJ175"/>
      <c r="CRK175"/>
      <c r="CRL175"/>
      <c r="CRM175"/>
      <c r="CRN175"/>
      <c r="CRO175"/>
      <c r="CRP175"/>
      <c r="CRQ175"/>
      <c r="CRR175"/>
      <c r="CRS175"/>
      <c r="CRT175"/>
      <c r="CRU175"/>
      <c r="CRV175"/>
      <c r="CRW175"/>
      <c r="CRX175"/>
      <c r="CRY175"/>
      <c r="CRZ175"/>
      <c r="CSA175"/>
      <c r="CSB175"/>
      <c r="CSC175"/>
      <c r="CSD175"/>
      <c r="CSE175"/>
      <c r="CSF175"/>
      <c r="CSG175"/>
      <c r="CSH175"/>
      <c r="CSI175"/>
      <c r="CSJ175"/>
      <c r="CSK175"/>
      <c r="CSL175"/>
      <c r="CSM175"/>
      <c r="CSN175"/>
      <c r="CSO175"/>
      <c r="CSP175"/>
      <c r="CSQ175"/>
      <c r="CSR175"/>
      <c r="CSS175"/>
      <c r="CST175"/>
      <c r="CSU175"/>
      <c r="CSV175"/>
      <c r="CSW175"/>
      <c r="CSX175"/>
      <c r="CSY175"/>
      <c r="CSZ175"/>
      <c r="CTA175"/>
      <c r="CTB175"/>
      <c r="CTC175"/>
      <c r="CTD175"/>
      <c r="CTE175"/>
      <c r="CTF175"/>
      <c r="CTG175"/>
      <c r="CTH175"/>
      <c r="CTI175"/>
      <c r="CTJ175"/>
      <c r="CTK175"/>
      <c r="CTL175"/>
      <c r="CTM175"/>
      <c r="CTN175"/>
      <c r="CTO175"/>
      <c r="CTP175"/>
      <c r="CTQ175"/>
      <c r="CTR175"/>
      <c r="CTS175"/>
      <c r="CTT175"/>
      <c r="CTU175"/>
      <c r="CTV175"/>
      <c r="CTW175"/>
      <c r="CTX175"/>
      <c r="CTY175"/>
      <c r="CTZ175"/>
      <c r="CUA175"/>
      <c r="CUB175"/>
      <c r="CUC175"/>
      <c r="CUD175"/>
      <c r="CUE175"/>
      <c r="CUF175"/>
      <c r="CUG175"/>
      <c r="CUH175"/>
      <c r="CUI175"/>
      <c r="CUJ175"/>
      <c r="CUK175"/>
      <c r="CUL175"/>
      <c r="CUM175"/>
      <c r="CUN175"/>
      <c r="CUO175"/>
      <c r="CUP175"/>
      <c r="CUQ175"/>
      <c r="CUR175"/>
      <c r="CUS175"/>
      <c r="CUT175"/>
      <c r="CUU175"/>
      <c r="CUV175"/>
      <c r="CUW175"/>
      <c r="CUX175"/>
      <c r="CUY175"/>
      <c r="CUZ175"/>
      <c r="CVA175"/>
      <c r="CVB175"/>
      <c r="CVC175"/>
      <c r="CVD175"/>
      <c r="CVE175"/>
      <c r="CVF175"/>
      <c r="CVG175"/>
      <c r="CVH175"/>
      <c r="CVI175"/>
      <c r="CVJ175"/>
      <c r="CVK175"/>
      <c r="CVL175"/>
      <c r="CVM175"/>
      <c r="CVN175"/>
      <c r="CVO175"/>
      <c r="CVP175"/>
      <c r="CVQ175"/>
      <c r="CVR175"/>
      <c r="CVS175"/>
      <c r="CVT175"/>
      <c r="CVU175"/>
      <c r="CVV175"/>
      <c r="CVW175"/>
      <c r="CVX175"/>
      <c r="CVY175"/>
      <c r="CVZ175"/>
      <c r="CWA175"/>
      <c r="CWB175"/>
      <c r="CWC175"/>
      <c r="CWD175"/>
      <c r="CWE175"/>
      <c r="CWF175"/>
      <c r="CWG175"/>
      <c r="CWH175"/>
      <c r="CWI175"/>
      <c r="CWJ175"/>
      <c r="CWK175"/>
      <c r="CWL175"/>
      <c r="CWM175"/>
      <c r="CWN175"/>
      <c r="CWO175"/>
      <c r="CWP175"/>
      <c r="CWQ175"/>
      <c r="CWR175"/>
      <c r="CWS175"/>
      <c r="CWT175"/>
      <c r="CWU175"/>
      <c r="CWV175"/>
      <c r="CWW175"/>
      <c r="CWX175"/>
      <c r="CWY175"/>
      <c r="CWZ175"/>
      <c r="CXA175"/>
      <c r="CXB175"/>
      <c r="CXC175"/>
      <c r="CXD175"/>
      <c r="CXE175"/>
      <c r="CXF175"/>
      <c r="CXG175"/>
      <c r="CXH175"/>
      <c r="CXI175"/>
      <c r="CXJ175"/>
      <c r="CXK175"/>
      <c r="CXL175"/>
      <c r="CXM175"/>
      <c r="CXN175"/>
      <c r="CXO175"/>
      <c r="CXP175"/>
      <c r="CXQ175"/>
      <c r="CXR175"/>
      <c r="CXS175"/>
      <c r="CXT175"/>
      <c r="CXU175"/>
      <c r="CXV175"/>
      <c r="CXW175"/>
      <c r="CXX175"/>
      <c r="CXY175"/>
      <c r="CXZ175"/>
      <c r="CYA175"/>
      <c r="CYB175"/>
      <c r="CYC175"/>
      <c r="CYD175"/>
      <c r="CYE175"/>
      <c r="CYF175"/>
      <c r="CYG175"/>
      <c r="CYH175"/>
      <c r="CYI175"/>
      <c r="CYJ175"/>
      <c r="CYK175"/>
      <c r="CYL175"/>
      <c r="CYM175"/>
      <c r="CYN175"/>
      <c r="CYO175"/>
      <c r="CYP175"/>
      <c r="CYQ175"/>
      <c r="CYR175"/>
      <c r="CYS175"/>
      <c r="CYT175"/>
      <c r="CYU175"/>
      <c r="CYV175"/>
      <c r="CYW175"/>
      <c r="CYX175"/>
      <c r="CYY175"/>
      <c r="CYZ175"/>
      <c r="CZA175"/>
      <c r="CZB175"/>
      <c r="CZC175"/>
      <c r="CZD175"/>
      <c r="CZE175"/>
      <c r="CZF175"/>
      <c r="CZG175"/>
      <c r="CZH175"/>
      <c r="CZI175"/>
      <c r="CZJ175"/>
      <c r="CZK175"/>
      <c r="CZL175"/>
      <c r="CZM175"/>
      <c r="CZN175"/>
      <c r="CZO175"/>
      <c r="CZP175"/>
      <c r="CZQ175"/>
      <c r="CZR175"/>
      <c r="CZS175"/>
      <c r="CZT175"/>
      <c r="CZU175"/>
      <c r="CZV175"/>
      <c r="CZW175"/>
      <c r="CZX175"/>
      <c r="CZY175"/>
      <c r="CZZ175"/>
      <c r="DAA175"/>
      <c r="DAB175"/>
      <c r="DAC175"/>
      <c r="DAD175"/>
      <c r="DAE175"/>
      <c r="DAF175"/>
      <c r="DAG175"/>
      <c r="DAH175"/>
      <c r="DAI175"/>
      <c r="DAJ175"/>
      <c r="DAK175"/>
      <c r="DAL175"/>
      <c r="DAM175"/>
      <c r="DAN175"/>
      <c r="DAO175"/>
      <c r="DAP175"/>
      <c r="DAQ175"/>
      <c r="DAR175"/>
      <c r="DAS175"/>
      <c r="DAT175"/>
      <c r="DAU175"/>
      <c r="DAV175"/>
      <c r="DAW175"/>
      <c r="DAX175"/>
      <c r="DAY175"/>
      <c r="DAZ175"/>
      <c r="DBA175"/>
      <c r="DBB175"/>
      <c r="DBC175"/>
      <c r="DBD175"/>
      <c r="DBE175"/>
      <c r="DBF175"/>
      <c r="DBG175"/>
      <c r="DBH175"/>
      <c r="DBI175"/>
      <c r="DBJ175"/>
      <c r="DBK175"/>
      <c r="DBL175"/>
      <c r="DBM175"/>
      <c r="DBN175"/>
      <c r="DBO175"/>
      <c r="DBP175"/>
      <c r="DBQ175"/>
      <c r="DBR175"/>
      <c r="DBS175"/>
      <c r="DBT175"/>
      <c r="DBU175"/>
      <c r="DBV175"/>
      <c r="DBW175"/>
      <c r="DBX175"/>
      <c r="DBY175"/>
      <c r="DBZ175"/>
      <c r="DCA175"/>
      <c r="DCB175"/>
      <c r="DCC175"/>
      <c r="DCD175"/>
      <c r="DCE175"/>
      <c r="DCF175"/>
      <c r="DCG175"/>
      <c r="DCH175"/>
      <c r="DCI175"/>
      <c r="DCJ175"/>
      <c r="DCK175"/>
      <c r="DCL175"/>
      <c r="DCM175"/>
      <c r="DCN175"/>
      <c r="DCO175"/>
      <c r="DCP175"/>
      <c r="DCQ175"/>
      <c r="DCR175"/>
      <c r="DCS175"/>
      <c r="DCT175"/>
      <c r="DCU175"/>
      <c r="DCV175"/>
      <c r="DCW175"/>
      <c r="DCX175"/>
      <c r="DCY175"/>
      <c r="DCZ175"/>
      <c r="DDA175"/>
      <c r="DDB175"/>
      <c r="DDC175"/>
      <c r="DDD175"/>
      <c r="DDE175"/>
      <c r="DDF175"/>
      <c r="DDG175"/>
      <c r="DDH175"/>
      <c r="DDI175"/>
      <c r="DDJ175"/>
      <c r="DDK175"/>
      <c r="DDL175"/>
      <c r="DDM175"/>
      <c r="DDN175"/>
      <c r="DDO175"/>
      <c r="DDP175"/>
      <c r="DDQ175"/>
      <c r="DDR175"/>
      <c r="DDS175"/>
      <c r="DDT175"/>
      <c r="DDU175"/>
      <c r="DDV175"/>
      <c r="DDW175"/>
      <c r="DDX175"/>
      <c r="DDY175"/>
      <c r="DDZ175"/>
      <c r="DEA175"/>
      <c r="DEB175"/>
      <c r="DEC175"/>
      <c r="DED175"/>
      <c r="DEE175"/>
      <c r="DEF175"/>
      <c r="DEG175"/>
      <c r="DEH175"/>
      <c r="DEI175"/>
      <c r="DEJ175"/>
      <c r="DEK175"/>
      <c r="DEL175"/>
      <c r="DEM175"/>
      <c r="DEN175"/>
      <c r="DEO175"/>
      <c r="DEP175"/>
      <c r="DEQ175"/>
      <c r="DER175"/>
      <c r="DES175"/>
      <c r="DET175"/>
      <c r="DEU175"/>
      <c r="DEV175"/>
      <c r="DEW175"/>
      <c r="DEX175"/>
      <c r="DEY175"/>
      <c r="DEZ175"/>
      <c r="DFA175"/>
      <c r="DFB175"/>
      <c r="DFC175"/>
      <c r="DFD175"/>
      <c r="DFE175"/>
      <c r="DFF175"/>
      <c r="DFG175"/>
      <c r="DFH175"/>
      <c r="DFI175"/>
      <c r="DFJ175"/>
      <c r="DFK175"/>
      <c r="DFL175"/>
      <c r="DFM175"/>
      <c r="DFN175"/>
      <c r="DFO175"/>
      <c r="DFP175"/>
      <c r="DFQ175"/>
      <c r="DFR175"/>
      <c r="DFS175"/>
      <c r="DFT175"/>
      <c r="DFU175"/>
      <c r="DFV175"/>
      <c r="DFW175"/>
      <c r="DFX175"/>
      <c r="DFY175"/>
      <c r="DFZ175"/>
      <c r="DGA175"/>
      <c r="DGB175"/>
      <c r="DGC175"/>
      <c r="DGD175"/>
      <c r="DGE175"/>
      <c r="DGF175"/>
      <c r="DGG175"/>
      <c r="DGH175"/>
      <c r="DGI175"/>
      <c r="DGJ175"/>
      <c r="DGK175"/>
      <c r="DGL175"/>
      <c r="DGM175"/>
      <c r="DGN175"/>
      <c r="DGO175"/>
      <c r="DGP175"/>
      <c r="DGQ175"/>
      <c r="DGR175"/>
      <c r="DGS175"/>
      <c r="DGT175"/>
      <c r="DGU175"/>
      <c r="DGV175"/>
      <c r="DGW175"/>
      <c r="DGX175"/>
      <c r="DGY175"/>
      <c r="DGZ175"/>
      <c r="DHA175"/>
      <c r="DHB175"/>
      <c r="DHC175"/>
      <c r="DHD175"/>
      <c r="DHE175"/>
      <c r="DHF175"/>
      <c r="DHG175"/>
      <c r="DHH175"/>
      <c r="DHI175"/>
      <c r="DHJ175"/>
      <c r="DHK175"/>
      <c r="DHL175"/>
      <c r="DHM175"/>
      <c r="DHN175"/>
      <c r="DHO175"/>
      <c r="DHP175"/>
      <c r="DHQ175"/>
      <c r="DHR175"/>
      <c r="DHS175"/>
      <c r="DHT175"/>
      <c r="DHU175"/>
      <c r="DHV175"/>
      <c r="DHW175"/>
      <c r="DHX175"/>
      <c r="DHY175"/>
      <c r="DHZ175"/>
      <c r="DIA175"/>
      <c r="DIB175"/>
      <c r="DIC175"/>
      <c r="DID175"/>
      <c r="DIE175"/>
      <c r="DIF175"/>
      <c r="DIG175"/>
      <c r="DIH175"/>
      <c r="DII175"/>
      <c r="DIJ175"/>
      <c r="DIK175"/>
      <c r="DIL175"/>
      <c r="DIM175"/>
      <c r="DIN175"/>
      <c r="DIO175"/>
      <c r="DIP175"/>
      <c r="DIQ175"/>
      <c r="DIR175"/>
      <c r="DIS175"/>
      <c r="DIT175"/>
      <c r="DIU175"/>
      <c r="DIV175"/>
      <c r="DIW175"/>
      <c r="DIX175"/>
      <c r="DIY175"/>
      <c r="DIZ175"/>
      <c r="DJA175"/>
      <c r="DJB175"/>
      <c r="DJC175"/>
      <c r="DJD175"/>
      <c r="DJE175"/>
      <c r="DJF175"/>
      <c r="DJG175"/>
      <c r="DJH175"/>
      <c r="DJI175"/>
      <c r="DJJ175"/>
      <c r="DJK175"/>
      <c r="DJL175"/>
      <c r="DJM175"/>
      <c r="DJN175"/>
      <c r="DJO175"/>
      <c r="DJP175"/>
      <c r="DJQ175"/>
      <c r="DJR175"/>
      <c r="DJS175"/>
      <c r="DJT175"/>
      <c r="DJU175"/>
      <c r="DJV175"/>
      <c r="DJW175"/>
      <c r="DJX175"/>
      <c r="DJY175"/>
      <c r="DJZ175"/>
      <c r="DKA175"/>
      <c r="DKB175"/>
      <c r="DKC175"/>
      <c r="DKD175"/>
      <c r="DKE175"/>
      <c r="DKF175"/>
      <c r="DKG175"/>
      <c r="DKH175"/>
      <c r="DKI175"/>
      <c r="DKJ175"/>
      <c r="DKK175"/>
      <c r="DKL175"/>
      <c r="DKM175"/>
      <c r="DKN175"/>
      <c r="DKO175"/>
      <c r="DKP175"/>
      <c r="DKQ175"/>
      <c r="DKR175"/>
      <c r="DKS175"/>
      <c r="DKT175"/>
      <c r="DKU175"/>
      <c r="DKV175"/>
      <c r="DKW175"/>
      <c r="DKX175"/>
      <c r="DKY175"/>
      <c r="DKZ175"/>
      <c r="DLA175"/>
      <c r="DLB175"/>
      <c r="DLC175"/>
      <c r="DLD175"/>
      <c r="DLE175"/>
      <c r="DLF175"/>
      <c r="DLG175"/>
      <c r="DLH175"/>
      <c r="DLI175"/>
      <c r="DLJ175"/>
      <c r="DLK175"/>
      <c r="DLL175"/>
      <c r="DLM175"/>
      <c r="DLN175"/>
      <c r="DLO175"/>
      <c r="DLP175"/>
      <c r="DLQ175"/>
      <c r="DLR175"/>
      <c r="DLS175"/>
      <c r="DLT175"/>
      <c r="DLU175"/>
      <c r="DLV175"/>
      <c r="DLW175"/>
      <c r="DLX175"/>
      <c r="DLY175"/>
      <c r="DLZ175"/>
      <c r="DMA175"/>
      <c r="DMB175"/>
      <c r="DMC175"/>
      <c r="DMD175"/>
      <c r="DME175"/>
      <c r="DMF175"/>
      <c r="DMG175"/>
      <c r="DMH175"/>
      <c r="DMI175"/>
      <c r="DMJ175"/>
      <c r="DMK175"/>
      <c r="DML175"/>
      <c r="DMM175"/>
      <c r="DMN175"/>
      <c r="DMO175"/>
      <c r="DMP175"/>
      <c r="DMQ175"/>
      <c r="DMR175"/>
      <c r="DMS175"/>
      <c r="DMT175"/>
      <c r="DMU175"/>
      <c r="DMV175"/>
      <c r="DMW175"/>
      <c r="DMX175"/>
      <c r="DMY175"/>
      <c r="DMZ175"/>
      <c r="DNA175"/>
      <c r="DNB175"/>
      <c r="DNC175"/>
      <c r="DND175"/>
      <c r="DNE175"/>
      <c r="DNF175"/>
      <c r="DNG175"/>
      <c r="DNH175"/>
      <c r="DNI175"/>
      <c r="DNJ175"/>
      <c r="DNK175"/>
      <c r="DNL175"/>
      <c r="DNM175"/>
      <c r="DNN175"/>
      <c r="DNO175"/>
      <c r="DNP175"/>
      <c r="DNQ175"/>
      <c r="DNR175"/>
      <c r="DNS175"/>
      <c r="DNT175"/>
      <c r="DNU175"/>
      <c r="DNV175"/>
      <c r="DNW175"/>
      <c r="DNX175"/>
      <c r="DNY175"/>
      <c r="DNZ175"/>
      <c r="DOA175"/>
      <c r="DOB175"/>
      <c r="DOC175"/>
      <c r="DOD175"/>
      <c r="DOE175"/>
      <c r="DOF175"/>
      <c r="DOG175"/>
      <c r="DOH175"/>
      <c r="DOI175"/>
      <c r="DOJ175"/>
      <c r="DOK175"/>
      <c r="DOL175"/>
      <c r="DOM175"/>
      <c r="DON175"/>
      <c r="DOO175"/>
      <c r="DOP175"/>
      <c r="DOQ175"/>
      <c r="DOR175"/>
      <c r="DOS175"/>
      <c r="DOT175"/>
      <c r="DOU175"/>
      <c r="DOV175"/>
      <c r="DOW175"/>
      <c r="DOX175"/>
      <c r="DOY175"/>
      <c r="DOZ175"/>
      <c r="DPA175"/>
      <c r="DPB175"/>
      <c r="DPC175"/>
      <c r="DPD175"/>
      <c r="DPE175"/>
      <c r="DPF175"/>
      <c r="DPG175"/>
      <c r="DPH175"/>
      <c r="DPI175"/>
      <c r="DPJ175"/>
      <c r="DPK175"/>
      <c r="DPL175"/>
      <c r="DPM175"/>
      <c r="DPN175"/>
      <c r="DPO175"/>
      <c r="DPP175"/>
      <c r="DPQ175"/>
      <c r="DPR175"/>
      <c r="DPS175"/>
      <c r="DPT175"/>
      <c r="DPU175"/>
      <c r="DPV175"/>
      <c r="DPW175"/>
      <c r="DPX175"/>
      <c r="DPY175"/>
      <c r="DPZ175"/>
      <c r="DQA175"/>
      <c r="DQB175"/>
      <c r="DQC175"/>
      <c r="DQD175"/>
      <c r="DQE175"/>
      <c r="DQF175"/>
      <c r="DQG175"/>
      <c r="DQH175"/>
      <c r="DQI175"/>
      <c r="DQJ175"/>
      <c r="DQK175"/>
      <c r="DQL175"/>
      <c r="DQM175"/>
      <c r="DQN175"/>
      <c r="DQO175"/>
      <c r="DQP175"/>
      <c r="DQQ175"/>
      <c r="DQR175"/>
      <c r="DQS175"/>
      <c r="DQT175"/>
      <c r="DQU175"/>
      <c r="DQV175"/>
      <c r="DQW175"/>
      <c r="DQX175"/>
      <c r="DQY175"/>
      <c r="DQZ175"/>
      <c r="DRA175"/>
      <c r="DRB175"/>
      <c r="DRC175"/>
      <c r="DRD175"/>
      <c r="DRE175"/>
      <c r="DRF175"/>
      <c r="DRG175"/>
      <c r="DRH175"/>
      <c r="DRI175"/>
      <c r="DRJ175"/>
      <c r="DRK175"/>
      <c r="DRL175"/>
      <c r="DRM175"/>
      <c r="DRN175"/>
      <c r="DRO175"/>
      <c r="DRP175"/>
      <c r="DRQ175"/>
      <c r="DRR175"/>
      <c r="DRS175"/>
      <c r="DRT175"/>
      <c r="DRU175"/>
      <c r="DRV175"/>
      <c r="DRW175"/>
      <c r="DRX175"/>
      <c r="DRY175"/>
      <c r="DRZ175"/>
      <c r="DSA175"/>
      <c r="DSB175"/>
      <c r="DSC175"/>
      <c r="DSD175"/>
      <c r="DSE175"/>
      <c r="DSF175"/>
      <c r="DSG175"/>
      <c r="DSH175"/>
      <c r="DSI175"/>
      <c r="DSJ175"/>
      <c r="DSK175"/>
      <c r="DSL175"/>
      <c r="DSM175"/>
      <c r="DSN175"/>
      <c r="DSO175"/>
      <c r="DSP175"/>
      <c r="DSQ175"/>
      <c r="DSR175"/>
      <c r="DSS175"/>
      <c r="DST175"/>
      <c r="DSU175"/>
      <c r="DSV175"/>
      <c r="DSW175"/>
      <c r="DSX175"/>
      <c r="DSY175"/>
      <c r="DSZ175"/>
      <c r="DTA175"/>
      <c r="DTB175"/>
      <c r="DTC175"/>
      <c r="DTD175"/>
      <c r="DTE175"/>
      <c r="DTF175"/>
      <c r="DTG175"/>
      <c r="DTH175"/>
      <c r="DTI175"/>
      <c r="DTJ175"/>
      <c r="DTK175"/>
      <c r="DTL175"/>
      <c r="DTM175"/>
      <c r="DTN175"/>
      <c r="DTO175"/>
      <c r="DTP175"/>
      <c r="DTQ175"/>
      <c r="DTR175"/>
      <c r="DTS175"/>
      <c r="DTT175"/>
      <c r="DTU175"/>
      <c r="DTV175"/>
      <c r="DTW175"/>
      <c r="DTX175"/>
      <c r="DTY175"/>
      <c r="DTZ175"/>
      <c r="DUA175"/>
      <c r="DUB175"/>
      <c r="DUC175"/>
      <c r="DUD175"/>
      <c r="DUE175"/>
      <c r="DUF175"/>
      <c r="DUG175"/>
      <c r="DUH175"/>
      <c r="DUI175"/>
      <c r="DUJ175"/>
      <c r="DUK175"/>
      <c r="DUL175"/>
      <c r="DUM175"/>
      <c r="DUN175"/>
      <c r="DUO175"/>
      <c r="DUP175"/>
      <c r="DUQ175"/>
      <c r="DUR175"/>
      <c r="DUS175"/>
      <c r="DUT175"/>
      <c r="DUU175"/>
      <c r="DUV175"/>
      <c r="DUW175"/>
      <c r="DUX175"/>
      <c r="DUY175"/>
      <c r="DUZ175"/>
      <c r="DVA175"/>
      <c r="DVB175"/>
      <c r="DVC175"/>
      <c r="DVD175"/>
      <c r="DVE175"/>
      <c r="DVF175"/>
      <c r="DVG175"/>
      <c r="DVH175"/>
      <c r="DVI175"/>
      <c r="DVJ175"/>
      <c r="DVK175"/>
      <c r="DVL175"/>
      <c r="DVM175"/>
      <c r="DVN175"/>
      <c r="DVO175"/>
      <c r="DVP175"/>
      <c r="DVQ175"/>
      <c r="DVR175"/>
      <c r="DVS175"/>
      <c r="DVT175"/>
      <c r="DVU175"/>
      <c r="DVV175"/>
      <c r="DVW175"/>
      <c r="DVX175"/>
      <c r="DVY175"/>
      <c r="DVZ175"/>
      <c r="DWA175"/>
      <c r="DWB175"/>
      <c r="DWC175"/>
      <c r="DWD175"/>
      <c r="DWE175"/>
      <c r="DWF175"/>
      <c r="DWG175"/>
      <c r="DWH175"/>
      <c r="DWI175"/>
      <c r="DWJ175"/>
      <c r="DWK175"/>
      <c r="DWL175"/>
      <c r="DWM175"/>
      <c r="DWN175"/>
      <c r="DWO175"/>
      <c r="DWP175"/>
      <c r="DWQ175"/>
      <c r="DWR175"/>
      <c r="DWS175"/>
      <c r="DWT175"/>
      <c r="DWU175"/>
      <c r="DWV175"/>
      <c r="DWW175"/>
      <c r="DWX175"/>
      <c r="DWY175"/>
      <c r="DWZ175"/>
      <c r="DXA175"/>
      <c r="DXB175"/>
      <c r="DXC175"/>
      <c r="DXD175"/>
      <c r="DXE175"/>
      <c r="DXF175"/>
      <c r="DXG175"/>
      <c r="DXH175"/>
      <c r="DXI175"/>
      <c r="DXJ175"/>
      <c r="DXK175"/>
      <c r="DXL175"/>
      <c r="DXM175"/>
      <c r="DXN175"/>
      <c r="DXO175"/>
      <c r="DXP175"/>
      <c r="DXQ175"/>
      <c r="DXR175"/>
      <c r="DXS175"/>
      <c r="DXT175"/>
      <c r="DXU175"/>
      <c r="DXV175"/>
      <c r="DXW175"/>
      <c r="DXX175"/>
      <c r="DXY175"/>
      <c r="DXZ175"/>
      <c r="DYA175"/>
      <c r="DYB175"/>
      <c r="DYC175"/>
      <c r="DYD175"/>
      <c r="DYE175"/>
      <c r="DYF175"/>
      <c r="DYG175"/>
      <c r="DYH175"/>
      <c r="DYI175"/>
      <c r="DYJ175"/>
      <c r="DYK175"/>
      <c r="DYL175"/>
      <c r="DYM175"/>
      <c r="DYN175"/>
      <c r="DYO175"/>
      <c r="DYP175"/>
      <c r="DYQ175"/>
      <c r="DYR175"/>
      <c r="DYS175"/>
      <c r="DYT175"/>
      <c r="DYU175"/>
      <c r="DYV175"/>
      <c r="DYW175"/>
      <c r="DYX175"/>
      <c r="DYY175"/>
      <c r="DYZ175"/>
      <c r="DZA175"/>
      <c r="DZB175"/>
      <c r="DZC175"/>
      <c r="DZD175"/>
      <c r="DZE175"/>
      <c r="DZF175"/>
      <c r="DZG175"/>
      <c r="DZH175"/>
      <c r="DZI175"/>
      <c r="DZJ175"/>
      <c r="DZK175"/>
      <c r="DZL175"/>
      <c r="DZM175"/>
      <c r="DZN175"/>
      <c r="DZO175"/>
      <c r="DZP175"/>
      <c r="DZQ175"/>
      <c r="DZR175"/>
      <c r="DZS175"/>
      <c r="DZT175"/>
      <c r="DZU175"/>
      <c r="DZV175"/>
      <c r="DZW175"/>
      <c r="DZX175"/>
      <c r="DZY175"/>
      <c r="DZZ175"/>
      <c r="EAA175"/>
      <c r="EAB175"/>
      <c r="EAC175"/>
      <c r="EAD175"/>
      <c r="EAE175"/>
      <c r="EAF175"/>
      <c r="EAG175"/>
      <c r="EAH175"/>
      <c r="EAI175"/>
      <c r="EAJ175"/>
      <c r="EAK175"/>
      <c r="EAL175"/>
      <c r="EAM175"/>
      <c r="EAN175"/>
      <c r="EAO175"/>
      <c r="EAP175"/>
      <c r="EAQ175"/>
      <c r="EAR175"/>
      <c r="EAS175"/>
      <c r="EAT175"/>
      <c r="EAU175"/>
      <c r="EAV175"/>
      <c r="EAW175"/>
      <c r="EAX175"/>
      <c r="EAY175"/>
      <c r="EAZ175"/>
      <c r="EBA175"/>
      <c r="EBB175"/>
      <c r="EBC175"/>
      <c r="EBD175"/>
      <c r="EBE175"/>
      <c r="EBF175"/>
      <c r="EBG175"/>
      <c r="EBH175"/>
      <c r="EBI175"/>
      <c r="EBJ175"/>
      <c r="EBK175"/>
      <c r="EBL175"/>
      <c r="EBM175"/>
      <c r="EBN175"/>
      <c r="EBO175"/>
      <c r="EBP175"/>
      <c r="EBQ175"/>
      <c r="EBR175"/>
      <c r="EBS175"/>
      <c r="EBT175"/>
      <c r="EBU175"/>
      <c r="EBV175"/>
      <c r="EBW175"/>
      <c r="EBX175"/>
      <c r="EBY175"/>
      <c r="EBZ175"/>
      <c r="ECA175"/>
      <c r="ECB175"/>
      <c r="ECC175"/>
      <c r="ECD175"/>
      <c r="ECE175"/>
      <c r="ECF175"/>
      <c r="ECG175"/>
      <c r="ECH175"/>
      <c r="ECI175"/>
      <c r="ECJ175"/>
      <c r="ECK175"/>
      <c r="ECL175"/>
      <c r="ECM175"/>
      <c r="ECN175"/>
      <c r="ECO175"/>
      <c r="ECP175"/>
      <c r="ECQ175"/>
      <c r="ECR175"/>
      <c r="ECS175"/>
      <c r="ECT175"/>
      <c r="ECU175"/>
      <c r="ECV175"/>
      <c r="ECW175"/>
      <c r="ECX175"/>
      <c r="ECY175"/>
      <c r="ECZ175"/>
      <c r="EDA175"/>
      <c r="EDB175"/>
      <c r="EDC175"/>
      <c r="EDD175"/>
      <c r="EDE175"/>
      <c r="EDF175"/>
      <c r="EDG175"/>
      <c r="EDH175"/>
      <c r="EDI175"/>
      <c r="EDJ175"/>
      <c r="EDK175"/>
      <c r="EDL175"/>
      <c r="EDM175"/>
      <c r="EDN175"/>
      <c r="EDO175"/>
      <c r="EDP175"/>
      <c r="EDQ175"/>
      <c r="EDR175"/>
      <c r="EDS175"/>
      <c r="EDT175"/>
      <c r="EDU175"/>
      <c r="EDV175"/>
      <c r="EDW175"/>
      <c r="EDX175"/>
      <c r="EDY175"/>
      <c r="EDZ175"/>
      <c r="EEA175"/>
      <c r="EEB175"/>
      <c r="EEC175"/>
      <c r="EED175"/>
      <c r="EEE175"/>
      <c r="EEF175"/>
      <c r="EEG175"/>
      <c r="EEH175"/>
      <c r="EEI175"/>
      <c r="EEJ175"/>
      <c r="EEK175"/>
      <c r="EEL175"/>
      <c r="EEM175"/>
      <c r="EEN175"/>
      <c r="EEO175"/>
      <c r="EEP175"/>
      <c r="EEQ175"/>
      <c r="EER175"/>
      <c r="EES175"/>
      <c r="EET175"/>
      <c r="EEU175"/>
      <c r="EEV175"/>
      <c r="EEW175"/>
      <c r="EEX175"/>
      <c r="EEY175"/>
      <c r="EEZ175"/>
      <c r="EFA175"/>
      <c r="EFB175"/>
      <c r="EFC175"/>
      <c r="EFD175"/>
      <c r="EFE175"/>
      <c r="EFF175"/>
      <c r="EFG175"/>
      <c r="EFH175"/>
      <c r="EFI175"/>
      <c r="EFJ175"/>
      <c r="EFK175"/>
      <c r="EFL175"/>
      <c r="EFM175"/>
      <c r="EFN175"/>
      <c r="EFO175"/>
      <c r="EFP175"/>
      <c r="EFQ175"/>
      <c r="EFR175"/>
      <c r="EFS175"/>
      <c r="EFT175"/>
      <c r="EFU175"/>
      <c r="EFV175"/>
      <c r="EFW175"/>
      <c r="EFX175"/>
      <c r="EFY175"/>
      <c r="EFZ175"/>
      <c r="EGA175"/>
      <c r="EGB175"/>
      <c r="EGC175"/>
      <c r="EGD175"/>
      <c r="EGE175"/>
      <c r="EGF175"/>
      <c r="EGG175"/>
      <c r="EGH175"/>
      <c r="EGI175"/>
      <c r="EGJ175"/>
      <c r="EGK175"/>
      <c r="EGL175"/>
      <c r="EGM175"/>
      <c r="EGN175"/>
      <c r="EGO175"/>
      <c r="EGP175"/>
      <c r="EGQ175"/>
      <c r="EGR175"/>
      <c r="EGS175"/>
      <c r="EGT175"/>
      <c r="EGU175"/>
      <c r="EGV175"/>
      <c r="EGW175"/>
      <c r="EGX175"/>
      <c r="EGY175"/>
      <c r="EGZ175"/>
      <c r="EHA175"/>
      <c r="EHB175"/>
      <c r="EHC175"/>
      <c r="EHD175"/>
      <c r="EHE175"/>
      <c r="EHF175"/>
      <c r="EHG175"/>
      <c r="EHH175"/>
      <c r="EHI175"/>
      <c r="EHJ175"/>
      <c r="EHK175"/>
      <c r="EHL175"/>
      <c r="EHM175"/>
      <c r="EHN175"/>
      <c r="EHO175"/>
      <c r="EHP175"/>
      <c r="EHQ175"/>
      <c r="EHR175"/>
      <c r="EHS175"/>
      <c r="EHT175"/>
      <c r="EHU175"/>
      <c r="EHV175"/>
      <c r="EHW175"/>
      <c r="EHX175"/>
      <c r="EHY175"/>
      <c r="EHZ175"/>
      <c r="EIA175"/>
      <c r="EIB175"/>
      <c r="EIC175"/>
      <c r="EID175"/>
      <c r="EIE175"/>
      <c r="EIF175"/>
      <c r="EIG175"/>
      <c r="EIH175"/>
      <c r="EII175"/>
      <c r="EIJ175"/>
      <c r="EIK175"/>
      <c r="EIL175"/>
      <c r="EIM175"/>
      <c r="EIN175"/>
      <c r="EIO175"/>
      <c r="EIP175"/>
      <c r="EIQ175"/>
      <c r="EIR175"/>
      <c r="EIS175"/>
      <c r="EIT175"/>
      <c r="EIU175"/>
      <c r="EIV175"/>
      <c r="EIW175"/>
      <c r="EIX175"/>
      <c r="EIY175"/>
      <c r="EIZ175"/>
      <c r="EJA175"/>
      <c r="EJB175"/>
      <c r="EJC175"/>
      <c r="EJD175"/>
      <c r="EJE175"/>
      <c r="EJF175"/>
      <c r="EJG175"/>
      <c r="EJH175"/>
      <c r="EJI175"/>
      <c r="EJJ175"/>
      <c r="EJK175"/>
      <c r="EJL175"/>
      <c r="EJM175"/>
      <c r="EJN175"/>
      <c r="EJO175"/>
      <c r="EJP175"/>
      <c r="EJQ175"/>
      <c r="EJR175"/>
      <c r="EJS175"/>
      <c r="EJT175"/>
      <c r="EJU175"/>
      <c r="EJV175"/>
      <c r="EJW175"/>
      <c r="EJX175"/>
      <c r="EJY175"/>
      <c r="EJZ175"/>
      <c r="EKA175"/>
      <c r="EKB175"/>
      <c r="EKC175"/>
      <c r="EKD175"/>
      <c r="EKE175"/>
      <c r="EKF175"/>
      <c r="EKG175"/>
      <c r="EKH175"/>
      <c r="EKI175"/>
      <c r="EKJ175"/>
      <c r="EKK175"/>
      <c r="EKL175"/>
      <c r="EKM175"/>
      <c r="EKN175"/>
      <c r="EKO175"/>
      <c r="EKP175"/>
      <c r="EKQ175"/>
      <c r="EKR175"/>
      <c r="EKS175"/>
      <c r="EKT175"/>
      <c r="EKU175"/>
      <c r="EKV175"/>
      <c r="EKW175"/>
      <c r="EKX175"/>
      <c r="EKY175"/>
      <c r="EKZ175"/>
      <c r="ELA175"/>
      <c r="ELB175"/>
      <c r="ELC175"/>
      <c r="ELD175"/>
      <c r="ELE175"/>
      <c r="ELF175"/>
      <c r="ELG175"/>
      <c r="ELH175"/>
      <c r="ELI175"/>
      <c r="ELJ175"/>
      <c r="ELK175"/>
      <c r="ELL175"/>
      <c r="ELM175"/>
      <c r="ELN175"/>
      <c r="ELO175"/>
      <c r="ELP175"/>
      <c r="ELQ175"/>
      <c r="ELR175"/>
      <c r="ELS175"/>
      <c r="ELT175"/>
      <c r="ELU175"/>
      <c r="ELV175"/>
      <c r="ELW175"/>
      <c r="ELX175"/>
      <c r="ELY175"/>
      <c r="ELZ175"/>
      <c r="EMA175"/>
      <c r="EMB175"/>
      <c r="EMC175"/>
      <c r="EMD175"/>
      <c r="EME175"/>
      <c r="EMF175"/>
      <c r="EMG175"/>
      <c r="EMH175"/>
      <c r="EMI175"/>
      <c r="EMJ175"/>
      <c r="EMK175"/>
      <c r="EML175"/>
      <c r="EMM175"/>
      <c r="EMN175"/>
      <c r="EMO175"/>
      <c r="EMP175"/>
      <c r="EMQ175"/>
      <c r="EMR175"/>
      <c r="EMS175"/>
      <c r="EMT175"/>
      <c r="EMU175"/>
      <c r="EMV175"/>
      <c r="EMW175"/>
      <c r="EMX175"/>
      <c r="EMY175"/>
      <c r="EMZ175"/>
      <c r="ENA175"/>
      <c r="ENB175"/>
      <c r="ENC175"/>
      <c r="END175"/>
      <c r="ENE175"/>
      <c r="ENF175"/>
      <c r="ENG175"/>
      <c r="ENH175"/>
      <c r="ENI175"/>
      <c r="ENJ175"/>
      <c r="ENK175"/>
      <c r="ENL175"/>
      <c r="ENM175"/>
      <c r="ENN175"/>
      <c r="ENO175"/>
      <c r="ENP175"/>
      <c r="ENQ175"/>
      <c r="ENR175"/>
      <c r="ENS175"/>
      <c r="ENT175"/>
      <c r="ENU175"/>
      <c r="ENV175"/>
      <c r="ENW175"/>
      <c r="ENX175"/>
      <c r="ENY175"/>
      <c r="ENZ175"/>
      <c r="EOA175"/>
      <c r="EOB175"/>
      <c r="EOC175"/>
      <c r="EOD175"/>
      <c r="EOE175"/>
      <c r="EOF175"/>
      <c r="EOG175"/>
      <c r="EOH175"/>
      <c r="EOI175"/>
      <c r="EOJ175"/>
      <c r="EOK175"/>
      <c r="EOL175"/>
      <c r="EOM175"/>
      <c r="EON175"/>
      <c r="EOO175"/>
      <c r="EOP175"/>
      <c r="EOQ175"/>
      <c r="EOR175"/>
      <c r="EOS175"/>
      <c r="EOT175"/>
      <c r="EOU175"/>
      <c r="EOV175"/>
      <c r="EOW175"/>
      <c r="EOX175"/>
      <c r="EOY175"/>
      <c r="EOZ175"/>
      <c r="EPA175"/>
      <c r="EPB175"/>
      <c r="EPC175"/>
      <c r="EPD175"/>
      <c r="EPE175"/>
      <c r="EPF175"/>
      <c r="EPG175"/>
      <c r="EPH175"/>
      <c r="EPI175"/>
      <c r="EPJ175"/>
      <c r="EPK175"/>
      <c r="EPL175"/>
      <c r="EPM175"/>
      <c r="EPN175"/>
      <c r="EPO175"/>
      <c r="EPP175"/>
      <c r="EPQ175"/>
      <c r="EPR175"/>
      <c r="EPS175"/>
      <c r="EPT175"/>
      <c r="EPU175"/>
      <c r="EPV175"/>
      <c r="EPW175"/>
      <c r="EPX175"/>
      <c r="EPY175"/>
      <c r="EPZ175"/>
      <c r="EQA175"/>
      <c r="EQB175"/>
      <c r="EQC175"/>
      <c r="EQD175"/>
      <c r="EQE175"/>
      <c r="EQF175"/>
      <c r="EQG175"/>
      <c r="EQH175"/>
      <c r="EQI175"/>
      <c r="EQJ175"/>
      <c r="EQK175"/>
      <c r="EQL175"/>
      <c r="EQM175"/>
      <c r="EQN175"/>
      <c r="EQO175"/>
      <c r="EQP175"/>
      <c r="EQQ175"/>
      <c r="EQR175"/>
      <c r="EQS175"/>
      <c r="EQT175"/>
      <c r="EQU175"/>
      <c r="EQV175"/>
      <c r="EQW175"/>
      <c r="EQX175"/>
      <c r="EQY175"/>
      <c r="EQZ175"/>
      <c r="ERA175"/>
      <c r="ERB175"/>
      <c r="ERC175"/>
      <c r="ERD175"/>
      <c r="ERE175"/>
      <c r="ERF175"/>
      <c r="ERG175"/>
      <c r="ERH175"/>
      <c r="ERI175"/>
      <c r="ERJ175"/>
      <c r="ERK175"/>
      <c r="ERL175"/>
      <c r="ERM175"/>
      <c r="ERN175"/>
      <c r="ERO175"/>
      <c r="ERP175"/>
      <c r="ERQ175"/>
      <c r="ERR175"/>
      <c r="ERS175"/>
      <c r="ERT175"/>
      <c r="ERU175"/>
      <c r="ERV175"/>
      <c r="ERW175"/>
      <c r="ERX175"/>
      <c r="ERY175"/>
      <c r="ERZ175"/>
      <c r="ESA175"/>
      <c r="ESB175"/>
      <c r="ESC175"/>
      <c r="ESD175"/>
      <c r="ESE175"/>
      <c r="ESF175"/>
      <c r="ESG175"/>
      <c r="ESH175"/>
      <c r="ESI175"/>
      <c r="ESJ175"/>
      <c r="ESK175"/>
      <c r="ESL175"/>
      <c r="ESM175"/>
      <c r="ESN175"/>
      <c r="ESO175"/>
      <c r="ESP175"/>
      <c r="ESQ175"/>
      <c r="ESR175"/>
      <c r="ESS175"/>
      <c r="EST175"/>
      <c r="ESU175"/>
      <c r="ESV175"/>
      <c r="ESW175"/>
      <c r="ESX175"/>
      <c r="ESY175"/>
      <c r="ESZ175"/>
      <c r="ETA175"/>
      <c r="ETB175"/>
      <c r="ETC175"/>
      <c r="ETD175"/>
      <c r="ETE175"/>
      <c r="ETF175"/>
      <c r="ETG175"/>
      <c r="ETH175"/>
      <c r="ETI175"/>
      <c r="ETJ175"/>
      <c r="ETK175"/>
      <c r="ETL175"/>
      <c r="ETM175"/>
      <c r="ETN175"/>
      <c r="ETO175"/>
      <c r="ETP175"/>
      <c r="ETQ175"/>
      <c r="ETR175"/>
      <c r="ETS175"/>
      <c r="ETT175"/>
      <c r="ETU175"/>
      <c r="ETV175"/>
      <c r="ETW175"/>
      <c r="ETX175"/>
      <c r="ETY175"/>
      <c r="ETZ175"/>
      <c r="EUA175"/>
      <c r="EUB175"/>
      <c r="EUC175"/>
      <c r="EUD175"/>
      <c r="EUE175"/>
      <c r="EUF175"/>
      <c r="EUG175"/>
      <c r="EUH175"/>
      <c r="EUI175"/>
      <c r="EUJ175"/>
      <c r="EUK175"/>
      <c r="EUL175"/>
      <c r="EUM175"/>
      <c r="EUN175"/>
      <c r="EUO175"/>
      <c r="EUP175"/>
      <c r="EUQ175"/>
      <c r="EUR175"/>
      <c r="EUS175"/>
      <c r="EUT175"/>
      <c r="EUU175"/>
      <c r="EUV175"/>
      <c r="EUW175"/>
      <c r="EUX175"/>
      <c r="EUY175"/>
      <c r="EUZ175"/>
      <c r="EVA175"/>
      <c r="EVB175"/>
      <c r="EVC175"/>
      <c r="EVD175"/>
      <c r="EVE175"/>
      <c r="EVF175"/>
      <c r="EVG175"/>
      <c r="EVH175"/>
      <c r="EVI175"/>
      <c r="EVJ175"/>
      <c r="EVK175"/>
      <c r="EVL175"/>
      <c r="EVM175"/>
      <c r="EVN175"/>
      <c r="EVO175"/>
      <c r="EVP175"/>
      <c r="EVQ175"/>
      <c r="EVR175"/>
      <c r="EVS175"/>
      <c r="EVT175"/>
      <c r="EVU175"/>
      <c r="EVV175"/>
      <c r="EVW175"/>
      <c r="EVX175"/>
      <c r="EVY175"/>
      <c r="EVZ175"/>
      <c r="EWA175"/>
      <c r="EWB175"/>
      <c r="EWC175"/>
      <c r="EWD175"/>
      <c r="EWE175"/>
      <c r="EWF175"/>
      <c r="EWG175"/>
      <c r="EWH175"/>
      <c r="EWI175"/>
      <c r="EWJ175"/>
      <c r="EWK175"/>
      <c r="EWL175"/>
      <c r="EWM175"/>
      <c r="EWN175"/>
      <c r="EWO175"/>
      <c r="EWP175"/>
      <c r="EWQ175"/>
      <c r="EWR175"/>
      <c r="EWS175"/>
      <c r="EWT175"/>
      <c r="EWU175"/>
      <c r="EWV175"/>
      <c r="EWW175"/>
      <c r="EWX175"/>
      <c r="EWY175"/>
      <c r="EWZ175"/>
      <c r="EXA175"/>
      <c r="EXB175"/>
      <c r="EXC175"/>
      <c r="EXD175"/>
      <c r="EXE175"/>
      <c r="EXF175"/>
      <c r="EXG175"/>
      <c r="EXH175"/>
      <c r="EXI175"/>
      <c r="EXJ175"/>
      <c r="EXK175"/>
      <c r="EXL175"/>
      <c r="EXM175"/>
      <c r="EXN175"/>
      <c r="EXO175"/>
      <c r="EXP175"/>
      <c r="EXQ175"/>
      <c r="EXR175"/>
      <c r="EXS175"/>
      <c r="EXT175"/>
      <c r="EXU175"/>
      <c r="EXV175"/>
      <c r="EXW175"/>
      <c r="EXX175"/>
      <c r="EXY175"/>
      <c r="EXZ175"/>
      <c r="EYA175"/>
      <c r="EYB175"/>
      <c r="EYC175"/>
      <c r="EYD175"/>
      <c r="EYE175"/>
      <c r="EYF175"/>
      <c r="EYG175"/>
      <c r="EYH175"/>
      <c r="EYI175"/>
      <c r="EYJ175"/>
      <c r="EYK175"/>
      <c r="EYL175"/>
      <c r="EYM175"/>
      <c r="EYN175"/>
      <c r="EYO175"/>
      <c r="EYP175"/>
      <c r="EYQ175"/>
      <c r="EYR175"/>
      <c r="EYS175"/>
      <c r="EYT175"/>
      <c r="EYU175"/>
      <c r="EYV175"/>
      <c r="EYW175"/>
      <c r="EYX175"/>
      <c r="EYY175"/>
      <c r="EYZ175"/>
      <c r="EZA175"/>
      <c r="EZB175"/>
      <c r="EZC175"/>
      <c r="EZD175"/>
      <c r="EZE175"/>
      <c r="EZF175"/>
      <c r="EZG175"/>
      <c r="EZH175"/>
      <c r="EZI175"/>
      <c r="EZJ175"/>
      <c r="EZK175"/>
      <c r="EZL175"/>
      <c r="EZM175"/>
      <c r="EZN175"/>
      <c r="EZO175"/>
      <c r="EZP175"/>
      <c r="EZQ175"/>
      <c r="EZR175"/>
      <c r="EZS175"/>
      <c r="EZT175"/>
      <c r="EZU175"/>
      <c r="EZV175"/>
      <c r="EZW175"/>
      <c r="EZX175"/>
      <c r="EZY175"/>
      <c r="EZZ175"/>
      <c r="FAA175"/>
      <c r="FAB175"/>
      <c r="FAC175"/>
      <c r="FAD175"/>
      <c r="FAE175"/>
      <c r="FAF175"/>
      <c r="FAG175"/>
      <c r="FAH175"/>
      <c r="FAI175"/>
      <c r="FAJ175"/>
      <c r="FAK175"/>
      <c r="FAL175"/>
      <c r="FAM175"/>
      <c r="FAN175"/>
      <c r="FAO175"/>
      <c r="FAP175"/>
      <c r="FAQ175"/>
      <c r="FAR175"/>
      <c r="FAS175"/>
      <c r="FAT175"/>
      <c r="FAU175"/>
      <c r="FAV175"/>
      <c r="FAW175"/>
      <c r="FAX175"/>
      <c r="FAY175"/>
      <c r="FAZ175"/>
      <c r="FBA175"/>
      <c r="FBB175"/>
      <c r="FBC175"/>
      <c r="FBD175"/>
      <c r="FBE175"/>
      <c r="FBF175"/>
      <c r="FBG175"/>
      <c r="FBH175"/>
      <c r="FBI175"/>
      <c r="FBJ175"/>
      <c r="FBK175"/>
      <c r="FBL175"/>
      <c r="FBM175"/>
      <c r="FBN175"/>
      <c r="FBO175"/>
      <c r="FBP175"/>
      <c r="FBQ175"/>
      <c r="FBR175"/>
      <c r="FBS175"/>
      <c r="FBT175"/>
      <c r="FBU175"/>
      <c r="FBV175"/>
      <c r="FBW175"/>
      <c r="FBX175"/>
      <c r="FBY175"/>
      <c r="FBZ175"/>
      <c r="FCA175"/>
      <c r="FCB175"/>
      <c r="FCC175"/>
      <c r="FCD175"/>
      <c r="FCE175"/>
      <c r="FCF175"/>
      <c r="FCG175"/>
      <c r="FCH175"/>
      <c r="FCI175"/>
      <c r="FCJ175"/>
      <c r="FCK175"/>
      <c r="FCL175"/>
      <c r="FCM175"/>
      <c r="FCN175"/>
      <c r="FCO175"/>
      <c r="FCP175"/>
      <c r="FCQ175"/>
      <c r="FCR175"/>
      <c r="FCS175"/>
      <c r="FCT175"/>
      <c r="FCU175"/>
      <c r="FCV175"/>
      <c r="FCW175"/>
      <c r="FCX175"/>
      <c r="FCY175"/>
      <c r="FCZ175"/>
      <c r="FDA175"/>
      <c r="FDB175"/>
      <c r="FDC175"/>
      <c r="FDD175"/>
      <c r="FDE175"/>
      <c r="FDF175"/>
      <c r="FDG175"/>
      <c r="FDH175"/>
      <c r="FDI175"/>
      <c r="FDJ175"/>
      <c r="FDK175"/>
      <c r="FDL175"/>
      <c r="FDM175"/>
      <c r="FDN175"/>
      <c r="FDO175"/>
      <c r="FDP175"/>
      <c r="FDQ175"/>
      <c r="FDR175"/>
      <c r="FDS175"/>
      <c r="FDT175"/>
      <c r="FDU175"/>
      <c r="FDV175"/>
      <c r="FDW175"/>
      <c r="FDX175"/>
      <c r="FDY175"/>
      <c r="FDZ175"/>
      <c r="FEA175"/>
      <c r="FEB175"/>
      <c r="FEC175"/>
      <c r="FED175"/>
      <c r="FEE175"/>
      <c r="FEF175"/>
      <c r="FEG175"/>
      <c r="FEH175"/>
      <c r="FEI175"/>
      <c r="FEJ175"/>
      <c r="FEK175"/>
      <c r="FEL175"/>
      <c r="FEM175"/>
      <c r="FEN175"/>
      <c r="FEO175"/>
      <c r="FEP175"/>
      <c r="FEQ175"/>
      <c r="FER175"/>
      <c r="FES175"/>
      <c r="FET175"/>
      <c r="FEU175"/>
      <c r="FEV175"/>
      <c r="FEW175"/>
      <c r="FEX175"/>
      <c r="FEY175"/>
      <c r="FEZ175"/>
      <c r="FFA175"/>
      <c r="FFB175"/>
      <c r="FFC175"/>
      <c r="FFD175"/>
      <c r="FFE175"/>
      <c r="FFF175"/>
      <c r="FFG175"/>
      <c r="FFH175"/>
      <c r="FFI175"/>
      <c r="FFJ175"/>
      <c r="FFK175"/>
      <c r="FFL175"/>
      <c r="FFM175"/>
      <c r="FFN175"/>
      <c r="FFO175"/>
      <c r="FFP175"/>
      <c r="FFQ175"/>
      <c r="FFR175"/>
      <c r="FFS175"/>
      <c r="FFT175"/>
      <c r="FFU175"/>
      <c r="FFV175"/>
      <c r="FFW175"/>
      <c r="FFX175"/>
      <c r="FFY175"/>
      <c r="FFZ175"/>
      <c r="FGA175"/>
      <c r="FGB175"/>
      <c r="FGC175"/>
      <c r="FGD175"/>
      <c r="FGE175"/>
      <c r="FGF175"/>
      <c r="FGG175"/>
      <c r="FGH175"/>
      <c r="FGI175"/>
      <c r="FGJ175"/>
      <c r="FGK175"/>
      <c r="FGL175"/>
      <c r="FGM175"/>
      <c r="FGN175"/>
      <c r="FGO175"/>
      <c r="FGP175"/>
      <c r="FGQ175"/>
      <c r="FGR175"/>
      <c r="FGS175"/>
      <c r="FGT175"/>
      <c r="FGU175"/>
      <c r="FGV175"/>
      <c r="FGW175"/>
      <c r="FGX175"/>
      <c r="FGY175"/>
      <c r="FGZ175"/>
      <c r="FHA175"/>
      <c r="FHB175"/>
      <c r="FHC175"/>
      <c r="FHD175"/>
      <c r="FHE175"/>
      <c r="FHF175"/>
      <c r="FHG175"/>
      <c r="FHH175"/>
      <c r="FHI175"/>
      <c r="FHJ175"/>
      <c r="FHK175"/>
      <c r="FHL175"/>
      <c r="FHM175"/>
      <c r="FHN175"/>
      <c r="FHO175"/>
      <c r="FHP175"/>
      <c r="FHQ175"/>
      <c r="FHR175"/>
      <c r="FHS175"/>
      <c r="FHT175"/>
      <c r="FHU175"/>
      <c r="FHV175"/>
      <c r="FHW175"/>
      <c r="FHX175"/>
      <c r="FHY175"/>
      <c r="FHZ175"/>
      <c r="FIA175"/>
      <c r="FIB175"/>
      <c r="FIC175"/>
      <c r="FID175"/>
      <c r="FIE175"/>
      <c r="FIF175"/>
      <c r="FIG175"/>
      <c r="FIH175"/>
      <c r="FII175"/>
      <c r="FIJ175"/>
      <c r="FIK175"/>
      <c r="FIL175"/>
      <c r="FIM175"/>
      <c r="FIN175"/>
      <c r="FIO175"/>
      <c r="FIP175"/>
      <c r="FIQ175"/>
      <c r="FIR175"/>
      <c r="FIS175"/>
      <c r="FIT175"/>
      <c r="FIU175"/>
      <c r="FIV175"/>
      <c r="FIW175"/>
      <c r="FIX175"/>
      <c r="FIY175"/>
      <c r="FIZ175"/>
      <c r="FJA175"/>
      <c r="FJB175"/>
      <c r="FJC175"/>
      <c r="FJD175"/>
      <c r="FJE175"/>
      <c r="FJF175"/>
      <c r="FJG175"/>
      <c r="FJH175"/>
      <c r="FJI175"/>
      <c r="FJJ175"/>
      <c r="FJK175"/>
      <c r="FJL175"/>
      <c r="FJM175"/>
      <c r="FJN175"/>
      <c r="FJO175"/>
      <c r="FJP175"/>
      <c r="FJQ175"/>
      <c r="FJR175"/>
      <c r="FJS175"/>
      <c r="FJT175"/>
      <c r="FJU175"/>
      <c r="FJV175"/>
      <c r="FJW175"/>
      <c r="FJX175"/>
      <c r="FJY175"/>
      <c r="FJZ175"/>
      <c r="FKA175"/>
      <c r="FKB175"/>
      <c r="FKC175"/>
      <c r="FKD175"/>
      <c r="FKE175"/>
      <c r="FKF175"/>
      <c r="FKG175"/>
      <c r="FKH175"/>
      <c r="FKI175"/>
      <c r="FKJ175"/>
      <c r="FKK175"/>
      <c r="FKL175"/>
      <c r="FKM175"/>
      <c r="FKN175"/>
      <c r="FKO175"/>
      <c r="FKP175"/>
      <c r="FKQ175"/>
      <c r="FKR175"/>
      <c r="FKS175"/>
      <c r="FKT175"/>
      <c r="FKU175"/>
      <c r="FKV175"/>
      <c r="FKW175"/>
      <c r="FKX175"/>
      <c r="FKY175"/>
      <c r="FKZ175"/>
      <c r="FLA175"/>
      <c r="FLB175"/>
      <c r="FLC175"/>
      <c r="FLD175"/>
      <c r="FLE175"/>
      <c r="FLF175"/>
      <c r="FLG175"/>
      <c r="FLH175"/>
      <c r="FLI175"/>
      <c r="FLJ175"/>
      <c r="FLK175"/>
      <c r="FLL175"/>
      <c r="FLM175"/>
      <c r="FLN175"/>
      <c r="FLO175"/>
      <c r="FLP175"/>
      <c r="FLQ175"/>
      <c r="FLR175"/>
      <c r="FLS175"/>
      <c r="FLT175"/>
      <c r="FLU175"/>
      <c r="FLV175"/>
      <c r="FLW175"/>
      <c r="FLX175"/>
      <c r="FLY175"/>
      <c r="FLZ175"/>
      <c r="FMA175"/>
      <c r="FMB175"/>
      <c r="FMC175"/>
      <c r="FMD175"/>
      <c r="FME175"/>
      <c r="FMF175"/>
      <c r="FMG175"/>
      <c r="FMH175"/>
      <c r="FMI175"/>
      <c r="FMJ175"/>
      <c r="FMK175"/>
      <c r="FML175"/>
      <c r="FMM175"/>
      <c r="FMN175"/>
      <c r="FMO175"/>
      <c r="FMP175"/>
      <c r="FMQ175"/>
      <c r="FMR175"/>
      <c r="FMS175"/>
      <c r="FMT175"/>
      <c r="FMU175"/>
      <c r="FMV175"/>
      <c r="FMW175"/>
      <c r="FMX175"/>
      <c r="FMY175"/>
      <c r="FMZ175"/>
      <c r="FNA175"/>
      <c r="FNB175"/>
      <c r="FNC175"/>
      <c r="FND175"/>
      <c r="FNE175"/>
      <c r="FNF175"/>
      <c r="FNG175"/>
      <c r="FNH175"/>
      <c r="FNI175"/>
      <c r="FNJ175"/>
      <c r="FNK175"/>
      <c r="FNL175"/>
      <c r="FNM175"/>
      <c r="FNN175"/>
      <c r="FNO175"/>
      <c r="FNP175"/>
      <c r="FNQ175"/>
      <c r="FNR175"/>
      <c r="FNS175"/>
      <c r="FNT175"/>
      <c r="FNU175"/>
      <c r="FNV175"/>
      <c r="FNW175"/>
      <c r="FNX175"/>
      <c r="FNY175"/>
      <c r="FNZ175"/>
      <c r="FOA175"/>
      <c r="FOB175"/>
      <c r="FOC175"/>
      <c r="FOD175"/>
      <c r="FOE175"/>
      <c r="FOF175"/>
      <c r="FOG175"/>
      <c r="FOH175"/>
      <c r="FOI175"/>
      <c r="FOJ175"/>
      <c r="FOK175"/>
      <c r="FOL175"/>
      <c r="FOM175"/>
      <c r="FON175"/>
      <c r="FOO175"/>
      <c r="FOP175"/>
      <c r="FOQ175"/>
      <c r="FOR175"/>
      <c r="FOS175"/>
      <c r="FOT175"/>
      <c r="FOU175"/>
      <c r="FOV175"/>
      <c r="FOW175"/>
      <c r="FOX175"/>
      <c r="FOY175"/>
      <c r="FOZ175"/>
      <c r="FPA175"/>
      <c r="FPB175"/>
      <c r="FPC175"/>
      <c r="FPD175"/>
      <c r="FPE175"/>
      <c r="FPF175"/>
      <c r="FPG175"/>
      <c r="FPH175"/>
      <c r="FPI175"/>
      <c r="FPJ175"/>
      <c r="FPK175"/>
      <c r="FPL175"/>
      <c r="FPM175"/>
      <c r="FPN175"/>
      <c r="FPO175"/>
      <c r="FPP175"/>
      <c r="FPQ175"/>
      <c r="FPR175"/>
      <c r="FPS175"/>
      <c r="FPT175"/>
      <c r="FPU175"/>
      <c r="FPV175"/>
      <c r="FPW175"/>
      <c r="FPX175"/>
      <c r="FPY175"/>
      <c r="FPZ175"/>
      <c r="FQA175"/>
      <c r="FQB175"/>
      <c r="FQC175"/>
      <c r="FQD175"/>
      <c r="FQE175"/>
      <c r="FQF175"/>
      <c r="FQG175"/>
      <c r="FQH175"/>
      <c r="FQI175"/>
      <c r="FQJ175"/>
      <c r="FQK175"/>
      <c r="FQL175"/>
      <c r="FQM175"/>
      <c r="FQN175"/>
      <c r="FQO175"/>
      <c r="FQP175"/>
      <c r="FQQ175"/>
      <c r="FQR175"/>
      <c r="FQS175"/>
      <c r="FQT175"/>
      <c r="FQU175"/>
      <c r="FQV175"/>
      <c r="FQW175"/>
      <c r="FQX175"/>
      <c r="FQY175"/>
      <c r="FQZ175"/>
      <c r="FRA175"/>
      <c r="FRB175"/>
      <c r="FRC175"/>
      <c r="FRD175"/>
      <c r="FRE175"/>
      <c r="FRF175"/>
      <c r="FRG175"/>
      <c r="FRH175"/>
      <c r="FRI175"/>
      <c r="FRJ175"/>
      <c r="FRK175"/>
      <c r="FRL175"/>
      <c r="FRM175"/>
      <c r="FRN175"/>
      <c r="FRO175"/>
      <c r="FRP175"/>
      <c r="FRQ175"/>
      <c r="FRR175"/>
      <c r="FRS175"/>
      <c r="FRT175"/>
      <c r="FRU175"/>
      <c r="FRV175"/>
      <c r="FRW175"/>
      <c r="FRX175"/>
      <c r="FRY175"/>
      <c r="FRZ175"/>
      <c r="FSA175"/>
      <c r="FSB175"/>
      <c r="FSC175"/>
      <c r="FSD175"/>
      <c r="FSE175"/>
      <c r="FSF175"/>
      <c r="FSG175"/>
      <c r="FSH175"/>
      <c r="FSI175"/>
      <c r="FSJ175"/>
      <c r="FSK175"/>
      <c r="FSL175"/>
      <c r="FSM175"/>
      <c r="FSN175"/>
      <c r="FSO175"/>
      <c r="FSP175"/>
      <c r="FSQ175"/>
      <c r="FSR175"/>
      <c r="FSS175"/>
      <c r="FST175"/>
      <c r="FSU175"/>
      <c r="FSV175"/>
      <c r="FSW175"/>
      <c r="FSX175"/>
      <c r="FSY175"/>
      <c r="FSZ175"/>
      <c r="FTA175"/>
      <c r="FTB175"/>
      <c r="FTC175"/>
      <c r="FTD175"/>
      <c r="FTE175"/>
      <c r="FTF175"/>
      <c r="FTG175"/>
      <c r="FTH175"/>
      <c r="FTI175"/>
      <c r="FTJ175"/>
      <c r="FTK175"/>
      <c r="FTL175"/>
      <c r="FTM175"/>
      <c r="FTN175"/>
      <c r="FTO175"/>
      <c r="FTP175"/>
      <c r="FTQ175"/>
      <c r="FTR175"/>
      <c r="FTS175"/>
      <c r="FTT175"/>
      <c r="FTU175"/>
      <c r="FTV175"/>
      <c r="FTW175"/>
      <c r="FTX175"/>
      <c r="FTY175"/>
      <c r="FTZ175"/>
      <c r="FUA175"/>
      <c r="FUB175"/>
      <c r="FUC175"/>
      <c r="FUD175"/>
      <c r="FUE175"/>
      <c r="FUF175"/>
      <c r="FUG175"/>
      <c r="FUH175"/>
      <c r="FUI175"/>
      <c r="FUJ175"/>
      <c r="FUK175"/>
      <c r="FUL175"/>
      <c r="FUM175"/>
      <c r="FUN175"/>
      <c r="FUO175"/>
      <c r="FUP175"/>
      <c r="FUQ175"/>
      <c r="FUR175"/>
      <c r="FUS175"/>
      <c r="FUT175"/>
      <c r="FUU175"/>
      <c r="FUV175"/>
      <c r="FUW175"/>
      <c r="FUX175"/>
      <c r="FUY175"/>
      <c r="FUZ175"/>
      <c r="FVA175"/>
      <c r="FVB175"/>
      <c r="FVC175"/>
      <c r="FVD175"/>
      <c r="FVE175"/>
      <c r="FVF175"/>
      <c r="FVG175"/>
      <c r="FVH175"/>
      <c r="FVI175"/>
      <c r="FVJ175"/>
      <c r="FVK175"/>
      <c r="FVL175"/>
      <c r="FVM175"/>
      <c r="FVN175"/>
      <c r="FVO175"/>
      <c r="FVP175"/>
      <c r="FVQ175"/>
      <c r="FVR175"/>
      <c r="FVS175"/>
      <c r="FVT175"/>
      <c r="FVU175"/>
      <c r="FVV175"/>
      <c r="FVW175"/>
      <c r="FVX175"/>
      <c r="FVY175"/>
      <c r="FVZ175"/>
      <c r="FWA175"/>
      <c r="FWB175"/>
      <c r="FWC175"/>
      <c r="FWD175"/>
      <c r="FWE175"/>
      <c r="FWF175"/>
      <c r="FWG175"/>
      <c r="FWH175"/>
      <c r="FWI175"/>
      <c r="FWJ175"/>
      <c r="FWK175"/>
      <c r="FWL175"/>
      <c r="FWM175"/>
      <c r="FWN175"/>
      <c r="FWO175"/>
      <c r="FWP175"/>
      <c r="FWQ175"/>
      <c r="FWR175"/>
      <c r="FWS175"/>
      <c r="FWT175"/>
      <c r="FWU175"/>
      <c r="FWV175"/>
      <c r="FWW175"/>
      <c r="FWX175"/>
      <c r="FWY175"/>
      <c r="FWZ175"/>
      <c r="FXA175"/>
      <c r="FXB175"/>
      <c r="FXC175"/>
      <c r="FXD175"/>
      <c r="FXE175"/>
      <c r="FXF175"/>
      <c r="FXG175"/>
      <c r="FXH175"/>
      <c r="FXI175"/>
      <c r="FXJ175"/>
      <c r="FXK175"/>
      <c r="FXL175"/>
      <c r="FXM175"/>
      <c r="FXN175"/>
      <c r="FXO175"/>
      <c r="FXP175"/>
      <c r="FXQ175"/>
      <c r="FXR175"/>
      <c r="FXS175"/>
      <c r="FXT175"/>
      <c r="FXU175"/>
      <c r="FXV175"/>
      <c r="FXW175"/>
      <c r="FXX175"/>
      <c r="FXY175"/>
      <c r="FXZ175"/>
      <c r="FYA175"/>
      <c r="FYB175"/>
      <c r="FYC175"/>
      <c r="FYD175"/>
      <c r="FYE175"/>
      <c r="FYF175"/>
      <c r="FYG175"/>
      <c r="FYH175"/>
      <c r="FYI175"/>
      <c r="FYJ175"/>
      <c r="FYK175"/>
      <c r="FYL175"/>
      <c r="FYM175"/>
      <c r="FYN175"/>
      <c r="FYO175"/>
      <c r="FYP175"/>
      <c r="FYQ175"/>
      <c r="FYR175"/>
      <c r="FYS175"/>
      <c r="FYT175"/>
      <c r="FYU175"/>
      <c r="FYV175"/>
      <c r="FYW175"/>
      <c r="FYX175"/>
      <c r="FYY175"/>
      <c r="FYZ175"/>
      <c r="FZA175"/>
      <c r="FZB175"/>
      <c r="FZC175"/>
      <c r="FZD175"/>
      <c r="FZE175"/>
      <c r="FZF175"/>
      <c r="FZG175"/>
      <c r="FZH175"/>
      <c r="FZI175"/>
      <c r="FZJ175"/>
      <c r="FZK175"/>
      <c r="FZL175"/>
      <c r="FZM175"/>
      <c r="FZN175"/>
      <c r="FZO175"/>
      <c r="FZP175"/>
      <c r="FZQ175"/>
      <c r="FZR175"/>
      <c r="FZS175"/>
      <c r="FZT175"/>
      <c r="FZU175"/>
      <c r="FZV175"/>
      <c r="FZW175"/>
      <c r="FZX175"/>
      <c r="FZY175"/>
      <c r="FZZ175"/>
      <c r="GAA175"/>
      <c r="GAB175"/>
      <c r="GAC175"/>
      <c r="GAD175"/>
      <c r="GAE175"/>
      <c r="GAF175"/>
      <c r="GAG175"/>
      <c r="GAH175"/>
      <c r="GAI175"/>
      <c r="GAJ175"/>
      <c r="GAK175"/>
      <c r="GAL175"/>
      <c r="GAM175"/>
      <c r="GAN175"/>
      <c r="GAO175"/>
      <c r="GAP175"/>
      <c r="GAQ175"/>
      <c r="GAR175"/>
      <c r="GAS175"/>
      <c r="GAT175"/>
      <c r="GAU175"/>
      <c r="GAV175"/>
      <c r="GAW175"/>
      <c r="GAX175"/>
      <c r="GAY175"/>
      <c r="GAZ175"/>
      <c r="GBA175"/>
      <c r="GBB175"/>
      <c r="GBC175"/>
      <c r="GBD175"/>
      <c r="GBE175"/>
      <c r="GBF175"/>
      <c r="GBG175"/>
      <c r="GBH175"/>
      <c r="GBI175"/>
      <c r="GBJ175"/>
      <c r="GBK175"/>
      <c r="GBL175"/>
      <c r="GBM175"/>
      <c r="GBN175"/>
      <c r="GBO175"/>
      <c r="GBP175"/>
      <c r="GBQ175"/>
      <c r="GBR175"/>
      <c r="GBS175"/>
      <c r="GBT175"/>
      <c r="GBU175"/>
      <c r="GBV175"/>
      <c r="GBW175"/>
      <c r="GBX175"/>
      <c r="GBY175"/>
      <c r="GBZ175"/>
      <c r="GCA175"/>
      <c r="GCB175"/>
      <c r="GCC175"/>
      <c r="GCD175"/>
      <c r="GCE175"/>
      <c r="GCF175"/>
      <c r="GCG175"/>
      <c r="GCH175"/>
      <c r="GCI175"/>
      <c r="GCJ175"/>
      <c r="GCK175"/>
      <c r="GCL175"/>
      <c r="GCM175"/>
      <c r="GCN175"/>
      <c r="GCO175"/>
      <c r="GCP175"/>
      <c r="GCQ175"/>
      <c r="GCR175"/>
      <c r="GCS175"/>
      <c r="GCT175"/>
      <c r="GCU175"/>
      <c r="GCV175"/>
      <c r="GCW175"/>
      <c r="GCX175"/>
      <c r="GCY175"/>
      <c r="GCZ175"/>
      <c r="GDA175"/>
      <c r="GDB175"/>
      <c r="GDC175"/>
      <c r="GDD175"/>
      <c r="GDE175"/>
      <c r="GDF175"/>
      <c r="GDG175"/>
      <c r="GDH175"/>
      <c r="GDI175"/>
      <c r="GDJ175"/>
      <c r="GDK175"/>
      <c r="GDL175"/>
      <c r="GDM175"/>
      <c r="GDN175"/>
      <c r="GDO175"/>
      <c r="GDP175"/>
      <c r="GDQ175"/>
      <c r="GDR175"/>
      <c r="GDS175"/>
      <c r="GDT175"/>
      <c r="GDU175"/>
      <c r="GDV175"/>
      <c r="GDW175"/>
      <c r="GDX175"/>
      <c r="GDY175"/>
      <c r="GDZ175"/>
      <c r="GEA175"/>
      <c r="GEB175"/>
      <c r="GEC175"/>
      <c r="GED175"/>
      <c r="GEE175"/>
      <c r="GEF175"/>
      <c r="GEG175"/>
      <c r="GEH175"/>
      <c r="GEI175"/>
      <c r="GEJ175"/>
      <c r="GEK175"/>
      <c r="GEL175"/>
      <c r="GEM175"/>
      <c r="GEN175"/>
      <c r="GEO175"/>
      <c r="GEP175"/>
      <c r="GEQ175"/>
      <c r="GER175"/>
      <c r="GES175"/>
      <c r="GET175"/>
      <c r="GEU175"/>
      <c r="GEV175"/>
      <c r="GEW175"/>
      <c r="GEX175"/>
      <c r="GEY175"/>
      <c r="GEZ175"/>
      <c r="GFA175"/>
      <c r="GFB175"/>
      <c r="GFC175"/>
      <c r="GFD175"/>
      <c r="GFE175"/>
      <c r="GFF175"/>
      <c r="GFG175"/>
      <c r="GFH175"/>
      <c r="GFI175"/>
      <c r="GFJ175"/>
      <c r="GFK175"/>
      <c r="GFL175"/>
      <c r="GFM175"/>
      <c r="GFN175"/>
      <c r="GFO175"/>
      <c r="GFP175"/>
      <c r="GFQ175"/>
      <c r="GFR175"/>
      <c r="GFS175"/>
      <c r="GFT175"/>
      <c r="GFU175"/>
      <c r="GFV175"/>
      <c r="GFW175"/>
      <c r="GFX175"/>
      <c r="GFY175"/>
      <c r="GFZ175"/>
      <c r="GGA175"/>
      <c r="GGB175"/>
      <c r="GGC175"/>
      <c r="GGD175"/>
      <c r="GGE175"/>
      <c r="GGF175"/>
      <c r="GGG175"/>
      <c r="GGH175"/>
      <c r="GGI175"/>
      <c r="GGJ175"/>
      <c r="GGK175"/>
      <c r="GGL175"/>
      <c r="GGM175"/>
      <c r="GGN175"/>
      <c r="GGO175"/>
      <c r="GGP175"/>
      <c r="GGQ175"/>
      <c r="GGR175"/>
      <c r="GGS175"/>
      <c r="GGT175"/>
      <c r="GGU175"/>
      <c r="GGV175"/>
      <c r="GGW175"/>
      <c r="GGX175"/>
      <c r="GGY175"/>
      <c r="GGZ175"/>
      <c r="GHA175"/>
      <c r="GHB175"/>
      <c r="GHC175"/>
      <c r="GHD175"/>
      <c r="GHE175"/>
      <c r="GHF175"/>
      <c r="GHG175"/>
      <c r="GHH175"/>
      <c r="GHI175"/>
      <c r="GHJ175"/>
      <c r="GHK175"/>
      <c r="GHL175"/>
      <c r="GHM175"/>
      <c r="GHN175"/>
      <c r="GHO175"/>
      <c r="GHP175"/>
      <c r="GHQ175"/>
      <c r="GHR175"/>
      <c r="GHS175"/>
      <c r="GHT175"/>
      <c r="GHU175"/>
      <c r="GHV175"/>
      <c r="GHW175"/>
      <c r="GHX175"/>
      <c r="GHY175"/>
      <c r="GHZ175"/>
      <c r="GIA175"/>
      <c r="GIB175"/>
      <c r="GIC175"/>
      <c r="GID175"/>
      <c r="GIE175"/>
      <c r="GIF175"/>
      <c r="GIG175"/>
      <c r="GIH175"/>
      <c r="GII175"/>
      <c r="GIJ175"/>
      <c r="GIK175"/>
      <c r="GIL175"/>
      <c r="GIM175"/>
      <c r="GIN175"/>
      <c r="GIO175"/>
      <c r="GIP175"/>
      <c r="GIQ175"/>
      <c r="GIR175"/>
      <c r="GIS175"/>
      <c r="GIT175"/>
      <c r="GIU175"/>
      <c r="GIV175"/>
      <c r="GIW175"/>
      <c r="GIX175"/>
      <c r="GIY175"/>
      <c r="GIZ175"/>
      <c r="GJA175"/>
      <c r="GJB175"/>
      <c r="GJC175"/>
      <c r="GJD175"/>
      <c r="GJE175"/>
      <c r="GJF175"/>
      <c r="GJG175"/>
      <c r="GJH175"/>
      <c r="GJI175"/>
      <c r="GJJ175"/>
      <c r="GJK175"/>
      <c r="GJL175"/>
      <c r="GJM175"/>
      <c r="GJN175"/>
      <c r="GJO175"/>
      <c r="GJP175"/>
      <c r="GJQ175"/>
      <c r="GJR175"/>
      <c r="GJS175"/>
      <c r="GJT175"/>
      <c r="GJU175"/>
      <c r="GJV175"/>
      <c r="GJW175"/>
      <c r="GJX175"/>
      <c r="GJY175"/>
      <c r="GJZ175"/>
      <c r="GKA175"/>
      <c r="GKB175"/>
      <c r="GKC175"/>
      <c r="GKD175"/>
      <c r="GKE175"/>
      <c r="GKF175"/>
      <c r="GKG175"/>
      <c r="GKH175"/>
      <c r="GKI175"/>
      <c r="GKJ175"/>
      <c r="GKK175"/>
      <c r="GKL175"/>
      <c r="GKM175"/>
      <c r="GKN175"/>
      <c r="GKO175"/>
      <c r="GKP175"/>
      <c r="GKQ175"/>
      <c r="GKR175"/>
      <c r="GKS175"/>
      <c r="GKT175"/>
      <c r="GKU175"/>
      <c r="GKV175"/>
      <c r="GKW175"/>
      <c r="GKX175"/>
      <c r="GKY175"/>
      <c r="GKZ175"/>
      <c r="GLA175"/>
      <c r="GLB175"/>
      <c r="GLC175"/>
      <c r="GLD175"/>
      <c r="GLE175"/>
      <c r="GLF175"/>
      <c r="GLG175"/>
      <c r="GLH175"/>
      <c r="GLI175"/>
      <c r="GLJ175"/>
      <c r="GLK175"/>
      <c r="GLL175"/>
      <c r="GLM175"/>
      <c r="GLN175"/>
      <c r="GLO175"/>
      <c r="GLP175"/>
      <c r="GLQ175"/>
      <c r="GLR175"/>
      <c r="GLS175"/>
      <c r="GLT175"/>
      <c r="GLU175"/>
      <c r="GLV175"/>
      <c r="GLW175"/>
      <c r="GLX175"/>
      <c r="GLY175"/>
      <c r="GLZ175"/>
      <c r="GMA175"/>
      <c r="GMB175"/>
      <c r="GMC175"/>
      <c r="GMD175"/>
      <c r="GME175"/>
      <c r="GMF175"/>
      <c r="GMG175"/>
      <c r="GMH175"/>
      <c r="GMI175"/>
      <c r="GMJ175"/>
      <c r="GMK175"/>
      <c r="GML175"/>
      <c r="GMM175"/>
      <c r="GMN175"/>
      <c r="GMO175"/>
      <c r="GMP175"/>
      <c r="GMQ175"/>
      <c r="GMR175"/>
      <c r="GMS175"/>
      <c r="GMT175"/>
      <c r="GMU175"/>
      <c r="GMV175"/>
      <c r="GMW175"/>
      <c r="GMX175"/>
      <c r="GMY175"/>
      <c r="GMZ175"/>
      <c r="GNA175"/>
      <c r="GNB175"/>
      <c r="GNC175"/>
      <c r="GND175"/>
      <c r="GNE175"/>
      <c r="GNF175"/>
      <c r="GNG175"/>
      <c r="GNH175"/>
      <c r="GNI175"/>
      <c r="GNJ175"/>
      <c r="GNK175"/>
      <c r="GNL175"/>
      <c r="GNM175"/>
      <c r="GNN175"/>
      <c r="GNO175"/>
      <c r="GNP175"/>
      <c r="GNQ175"/>
      <c r="GNR175"/>
      <c r="GNS175"/>
      <c r="GNT175"/>
      <c r="GNU175"/>
      <c r="GNV175"/>
      <c r="GNW175"/>
      <c r="GNX175"/>
      <c r="GNY175"/>
      <c r="GNZ175"/>
      <c r="GOA175"/>
      <c r="GOB175"/>
      <c r="GOC175"/>
      <c r="GOD175"/>
      <c r="GOE175"/>
      <c r="GOF175"/>
      <c r="GOG175"/>
      <c r="GOH175"/>
      <c r="GOI175"/>
      <c r="GOJ175"/>
      <c r="GOK175"/>
      <c r="GOL175"/>
      <c r="GOM175"/>
      <c r="GON175"/>
      <c r="GOO175"/>
      <c r="GOP175"/>
      <c r="GOQ175"/>
      <c r="GOR175"/>
      <c r="GOS175"/>
      <c r="GOT175"/>
      <c r="GOU175"/>
      <c r="GOV175"/>
      <c r="GOW175"/>
      <c r="GOX175"/>
      <c r="GOY175"/>
      <c r="GOZ175"/>
      <c r="GPA175"/>
      <c r="GPB175"/>
      <c r="GPC175"/>
      <c r="GPD175"/>
      <c r="GPE175"/>
      <c r="GPF175"/>
      <c r="GPG175"/>
      <c r="GPH175"/>
      <c r="GPI175"/>
      <c r="GPJ175"/>
      <c r="GPK175"/>
      <c r="GPL175"/>
      <c r="GPM175"/>
      <c r="GPN175"/>
      <c r="GPO175"/>
      <c r="GPP175"/>
      <c r="GPQ175"/>
      <c r="GPR175"/>
      <c r="GPS175"/>
      <c r="GPT175"/>
      <c r="GPU175"/>
      <c r="GPV175"/>
      <c r="GPW175"/>
      <c r="GPX175"/>
      <c r="GPY175"/>
      <c r="GPZ175"/>
      <c r="GQA175"/>
      <c r="GQB175"/>
      <c r="GQC175"/>
      <c r="GQD175"/>
      <c r="GQE175"/>
      <c r="GQF175"/>
      <c r="GQG175"/>
      <c r="GQH175"/>
      <c r="GQI175"/>
      <c r="GQJ175"/>
      <c r="GQK175"/>
      <c r="GQL175"/>
      <c r="GQM175"/>
      <c r="GQN175"/>
      <c r="GQO175"/>
      <c r="GQP175"/>
      <c r="GQQ175"/>
      <c r="GQR175"/>
      <c r="GQS175"/>
      <c r="GQT175"/>
      <c r="GQU175"/>
      <c r="GQV175"/>
      <c r="GQW175"/>
      <c r="GQX175"/>
      <c r="GQY175"/>
      <c r="GQZ175"/>
      <c r="GRA175"/>
      <c r="GRB175"/>
      <c r="GRC175"/>
      <c r="GRD175"/>
      <c r="GRE175"/>
      <c r="GRF175"/>
      <c r="GRG175"/>
      <c r="GRH175"/>
      <c r="GRI175"/>
      <c r="GRJ175"/>
      <c r="GRK175"/>
      <c r="GRL175"/>
      <c r="GRM175"/>
      <c r="GRN175"/>
      <c r="GRO175"/>
      <c r="GRP175"/>
      <c r="GRQ175"/>
      <c r="GRR175"/>
      <c r="GRS175"/>
      <c r="GRT175"/>
      <c r="GRU175"/>
      <c r="GRV175"/>
      <c r="GRW175"/>
      <c r="GRX175"/>
      <c r="GRY175"/>
      <c r="GRZ175"/>
      <c r="GSA175"/>
      <c r="GSB175"/>
      <c r="GSC175"/>
      <c r="GSD175"/>
      <c r="GSE175"/>
      <c r="GSF175"/>
      <c r="GSG175"/>
      <c r="GSH175"/>
      <c r="GSI175"/>
      <c r="GSJ175"/>
      <c r="GSK175"/>
      <c r="GSL175"/>
      <c r="GSM175"/>
      <c r="GSN175"/>
      <c r="GSO175"/>
      <c r="GSP175"/>
      <c r="GSQ175"/>
      <c r="GSR175"/>
      <c r="GSS175"/>
      <c r="GST175"/>
      <c r="GSU175"/>
      <c r="GSV175"/>
      <c r="GSW175"/>
      <c r="GSX175"/>
      <c r="GSY175"/>
      <c r="GSZ175"/>
      <c r="GTA175"/>
      <c r="GTB175"/>
      <c r="GTC175"/>
      <c r="GTD175"/>
      <c r="GTE175"/>
      <c r="GTF175"/>
      <c r="GTG175"/>
      <c r="GTH175"/>
      <c r="GTI175"/>
      <c r="GTJ175"/>
      <c r="GTK175"/>
      <c r="GTL175"/>
      <c r="GTM175"/>
      <c r="GTN175"/>
      <c r="GTO175"/>
      <c r="GTP175"/>
      <c r="GTQ175"/>
      <c r="GTR175"/>
      <c r="GTS175"/>
      <c r="GTT175"/>
      <c r="GTU175"/>
      <c r="GTV175"/>
      <c r="GTW175"/>
      <c r="GTX175"/>
      <c r="GTY175"/>
      <c r="GTZ175"/>
      <c r="GUA175"/>
      <c r="GUB175"/>
      <c r="GUC175"/>
      <c r="GUD175"/>
      <c r="GUE175"/>
      <c r="GUF175"/>
      <c r="GUG175"/>
      <c r="GUH175"/>
      <c r="GUI175"/>
      <c r="GUJ175"/>
      <c r="GUK175"/>
      <c r="GUL175"/>
      <c r="GUM175"/>
      <c r="GUN175"/>
      <c r="GUO175"/>
      <c r="GUP175"/>
      <c r="GUQ175"/>
      <c r="GUR175"/>
      <c r="GUS175"/>
      <c r="GUT175"/>
      <c r="GUU175"/>
      <c r="GUV175"/>
      <c r="GUW175"/>
      <c r="GUX175"/>
      <c r="GUY175"/>
      <c r="GUZ175"/>
      <c r="GVA175"/>
      <c r="GVB175"/>
      <c r="GVC175"/>
      <c r="GVD175"/>
      <c r="GVE175"/>
      <c r="GVF175"/>
      <c r="GVG175"/>
      <c r="GVH175"/>
      <c r="GVI175"/>
      <c r="GVJ175"/>
      <c r="GVK175"/>
      <c r="GVL175"/>
      <c r="GVM175"/>
      <c r="GVN175"/>
      <c r="GVO175"/>
      <c r="GVP175"/>
      <c r="GVQ175"/>
      <c r="GVR175"/>
      <c r="GVS175"/>
      <c r="GVT175"/>
      <c r="GVU175"/>
      <c r="GVV175"/>
      <c r="GVW175"/>
      <c r="GVX175"/>
      <c r="GVY175"/>
      <c r="GVZ175"/>
      <c r="GWA175"/>
      <c r="GWB175"/>
      <c r="GWC175"/>
      <c r="GWD175"/>
      <c r="GWE175"/>
      <c r="GWF175"/>
      <c r="GWG175"/>
      <c r="GWH175"/>
      <c r="GWI175"/>
      <c r="GWJ175"/>
      <c r="GWK175"/>
      <c r="GWL175"/>
      <c r="GWM175"/>
      <c r="GWN175"/>
      <c r="GWO175"/>
      <c r="GWP175"/>
      <c r="GWQ175"/>
      <c r="GWR175"/>
      <c r="GWS175"/>
      <c r="GWT175"/>
      <c r="GWU175"/>
      <c r="GWV175"/>
      <c r="GWW175"/>
      <c r="GWX175"/>
      <c r="GWY175"/>
      <c r="GWZ175"/>
      <c r="GXA175"/>
      <c r="GXB175"/>
      <c r="GXC175"/>
      <c r="GXD175"/>
      <c r="GXE175"/>
      <c r="GXF175"/>
      <c r="GXG175"/>
      <c r="GXH175"/>
      <c r="GXI175"/>
      <c r="GXJ175"/>
      <c r="GXK175"/>
      <c r="GXL175"/>
      <c r="GXM175"/>
      <c r="GXN175"/>
      <c r="GXO175"/>
      <c r="GXP175"/>
      <c r="GXQ175"/>
      <c r="GXR175"/>
      <c r="GXS175"/>
      <c r="GXT175"/>
      <c r="GXU175"/>
      <c r="GXV175"/>
      <c r="GXW175"/>
      <c r="GXX175"/>
      <c r="GXY175"/>
      <c r="GXZ175"/>
      <c r="GYA175"/>
      <c r="GYB175"/>
      <c r="GYC175"/>
      <c r="GYD175"/>
      <c r="GYE175"/>
      <c r="GYF175"/>
      <c r="GYG175"/>
      <c r="GYH175"/>
      <c r="GYI175"/>
      <c r="GYJ175"/>
      <c r="GYK175"/>
      <c r="GYL175"/>
      <c r="GYM175"/>
      <c r="GYN175"/>
      <c r="GYO175"/>
      <c r="GYP175"/>
      <c r="GYQ175"/>
      <c r="GYR175"/>
      <c r="GYS175"/>
      <c r="GYT175"/>
      <c r="GYU175"/>
      <c r="GYV175"/>
      <c r="GYW175"/>
      <c r="GYX175"/>
      <c r="GYY175"/>
      <c r="GYZ175"/>
      <c r="GZA175"/>
      <c r="GZB175"/>
      <c r="GZC175"/>
      <c r="GZD175"/>
      <c r="GZE175"/>
      <c r="GZF175"/>
      <c r="GZG175"/>
      <c r="GZH175"/>
      <c r="GZI175"/>
      <c r="GZJ175"/>
      <c r="GZK175"/>
      <c r="GZL175"/>
      <c r="GZM175"/>
      <c r="GZN175"/>
      <c r="GZO175"/>
      <c r="GZP175"/>
      <c r="GZQ175"/>
      <c r="GZR175"/>
      <c r="GZS175"/>
      <c r="GZT175"/>
      <c r="GZU175"/>
      <c r="GZV175"/>
      <c r="GZW175"/>
      <c r="GZX175"/>
      <c r="GZY175"/>
      <c r="GZZ175"/>
      <c r="HAA175"/>
      <c r="HAB175"/>
      <c r="HAC175"/>
      <c r="HAD175"/>
      <c r="HAE175"/>
      <c r="HAF175"/>
      <c r="HAG175"/>
      <c r="HAH175"/>
      <c r="HAI175"/>
      <c r="HAJ175"/>
      <c r="HAK175"/>
      <c r="HAL175"/>
      <c r="HAM175"/>
      <c r="HAN175"/>
      <c r="HAO175"/>
      <c r="HAP175"/>
      <c r="HAQ175"/>
      <c r="HAR175"/>
      <c r="HAS175"/>
      <c r="HAT175"/>
      <c r="HAU175"/>
      <c r="HAV175"/>
      <c r="HAW175"/>
      <c r="HAX175"/>
      <c r="HAY175"/>
      <c r="HAZ175"/>
      <c r="HBA175"/>
      <c r="HBB175"/>
      <c r="HBC175"/>
      <c r="HBD175"/>
      <c r="HBE175"/>
      <c r="HBF175"/>
      <c r="HBG175"/>
      <c r="HBH175"/>
      <c r="HBI175"/>
      <c r="HBJ175"/>
      <c r="HBK175"/>
      <c r="HBL175"/>
      <c r="HBM175"/>
      <c r="HBN175"/>
      <c r="HBO175"/>
      <c r="HBP175"/>
      <c r="HBQ175"/>
      <c r="HBR175"/>
      <c r="HBS175"/>
      <c r="HBT175"/>
      <c r="HBU175"/>
      <c r="HBV175"/>
      <c r="HBW175"/>
      <c r="HBX175"/>
      <c r="HBY175"/>
      <c r="HBZ175"/>
      <c r="HCA175"/>
      <c r="HCB175"/>
      <c r="HCC175"/>
      <c r="HCD175"/>
      <c r="HCE175"/>
      <c r="HCF175"/>
      <c r="HCG175"/>
      <c r="HCH175"/>
      <c r="HCI175"/>
      <c r="HCJ175"/>
      <c r="HCK175"/>
      <c r="HCL175"/>
      <c r="HCM175"/>
      <c r="HCN175"/>
      <c r="HCO175"/>
      <c r="HCP175"/>
      <c r="HCQ175"/>
      <c r="HCR175"/>
      <c r="HCS175"/>
      <c r="HCT175"/>
      <c r="HCU175"/>
      <c r="HCV175"/>
      <c r="HCW175"/>
      <c r="HCX175"/>
      <c r="HCY175"/>
      <c r="HCZ175"/>
      <c r="HDA175"/>
      <c r="HDB175"/>
      <c r="HDC175"/>
      <c r="HDD175"/>
      <c r="HDE175"/>
      <c r="HDF175"/>
      <c r="HDG175"/>
      <c r="HDH175"/>
      <c r="HDI175"/>
      <c r="HDJ175"/>
      <c r="HDK175"/>
      <c r="HDL175"/>
      <c r="HDM175"/>
      <c r="HDN175"/>
      <c r="HDO175"/>
      <c r="HDP175"/>
      <c r="HDQ175"/>
      <c r="HDR175"/>
      <c r="HDS175"/>
      <c r="HDT175"/>
      <c r="HDU175"/>
      <c r="HDV175"/>
      <c r="HDW175"/>
      <c r="HDX175"/>
      <c r="HDY175"/>
      <c r="HDZ175"/>
      <c r="HEA175"/>
      <c r="HEB175"/>
      <c r="HEC175"/>
      <c r="HED175"/>
      <c r="HEE175"/>
      <c r="HEF175"/>
      <c r="HEG175"/>
      <c r="HEH175"/>
      <c r="HEI175"/>
      <c r="HEJ175"/>
      <c r="HEK175"/>
      <c r="HEL175"/>
      <c r="HEM175"/>
      <c r="HEN175"/>
      <c r="HEO175"/>
      <c r="HEP175"/>
      <c r="HEQ175"/>
      <c r="HER175"/>
      <c r="HES175"/>
      <c r="HET175"/>
      <c r="HEU175"/>
      <c r="HEV175"/>
      <c r="HEW175"/>
      <c r="HEX175"/>
      <c r="HEY175"/>
      <c r="HEZ175"/>
      <c r="HFA175"/>
      <c r="HFB175"/>
      <c r="HFC175"/>
      <c r="HFD175"/>
      <c r="HFE175"/>
      <c r="HFF175"/>
      <c r="HFG175"/>
      <c r="HFH175"/>
      <c r="HFI175"/>
      <c r="HFJ175"/>
      <c r="HFK175"/>
      <c r="HFL175"/>
      <c r="HFM175"/>
      <c r="HFN175"/>
      <c r="HFO175"/>
      <c r="HFP175"/>
      <c r="HFQ175"/>
      <c r="HFR175"/>
      <c r="HFS175"/>
      <c r="HFT175"/>
      <c r="HFU175"/>
      <c r="HFV175"/>
      <c r="HFW175"/>
      <c r="HFX175"/>
      <c r="HFY175"/>
      <c r="HFZ175"/>
      <c r="HGA175"/>
      <c r="HGB175"/>
      <c r="HGC175"/>
      <c r="HGD175"/>
      <c r="HGE175"/>
      <c r="HGF175"/>
      <c r="HGG175"/>
      <c r="HGH175"/>
      <c r="HGI175"/>
      <c r="HGJ175"/>
      <c r="HGK175"/>
      <c r="HGL175"/>
      <c r="HGM175"/>
      <c r="HGN175"/>
      <c r="HGO175"/>
      <c r="HGP175"/>
      <c r="HGQ175"/>
      <c r="HGR175"/>
      <c r="HGS175"/>
      <c r="HGT175"/>
      <c r="HGU175"/>
      <c r="HGV175"/>
      <c r="HGW175"/>
      <c r="HGX175"/>
      <c r="HGY175"/>
      <c r="HGZ175"/>
      <c r="HHA175"/>
      <c r="HHB175"/>
      <c r="HHC175"/>
      <c r="HHD175"/>
      <c r="HHE175"/>
      <c r="HHF175"/>
      <c r="HHG175"/>
      <c r="HHH175"/>
      <c r="HHI175"/>
      <c r="HHJ175"/>
      <c r="HHK175"/>
      <c r="HHL175"/>
      <c r="HHM175"/>
      <c r="HHN175"/>
      <c r="HHO175"/>
      <c r="HHP175"/>
      <c r="HHQ175"/>
      <c r="HHR175"/>
      <c r="HHS175"/>
      <c r="HHT175"/>
      <c r="HHU175"/>
      <c r="HHV175"/>
      <c r="HHW175"/>
      <c r="HHX175"/>
      <c r="HHY175"/>
      <c r="HHZ175"/>
      <c r="HIA175"/>
      <c r="HIB175"/>
      <c r="HIC175"/>
      <c r="HID175"/>
      <c r="HIE175"/>
      <c r="HIF175"/>
      <c r="HIG175"/>
      <c r="HIH175"/>
      <c r="HII175"/>
      <c r="HIJ175"/>
      <c r="HIK175"/>
      <c r="HIL175"/>
      <c r="HIM175"/>
      <c r="HIN175"/>
      <c r="HIO175"/>
      <c r="HIP175"/>
      <c r="HIQ175"/>
      <c r="HIR175"/>
      <c r="HIS175"/>
      <c r="HIT175"/>
      <c r="HIU175"/>
      <c r="HIV175"/>
      <c r="HIW175"/>
      <c r="HIX175"/>
      <c r="HIY175"/>
      <c r="HIZ175"/>
      <c r="HJA175"/>
      <c r="HJB175"/>
      <c r="HJC175"/>
      <c r="HJD175"/>
      <c r="HJE175"/>
      <c r="HJF175"/>
      <c r="HJG175"/>
      <c r="HJH175"/>
      <c r="HJI175"/>
      <c r="HJJ175"/>
      <c r="HJK175"/>
      <c r="HJL175"/>
      <c r="HJM175"/>
      <c r="HJN175"/>
      <c r="HJO175"/>
      <c r="HJP175"/>
      <c r="HJQ175"/>
      <c r="HJR175"/>
      <c r="HJS175"/>
      <c r="HJT175"/>
      <c r="HJU175"/>
      <c r="HJV175"/>
      <c r="HJW175"/>
      <c r="HJX175"/>
      <c r="HJY175"/>
      <c r="HJZ175"/>
      <c r="HKA175"/>
      <c r="HKB175"/>
      <c r="HKC175"/>
      <c r="HKD175"/>
      <c r="HKE175"/>
      <c r="HKF175"/>
      <c r="HKG175"/>
      <c r="HKH175"/>
      <c r="HKI175"/>
      <c r="HKJ175"/>
      <c r="HKK175"/>
      <c r="HKL175"/>
      <c r="HKM175"/>
      <c r="HKN175"/>
      <c r="HKO175"/>
      <c r="HKP175"/>
      <c r="HKQ175"/>
      <c r="HKR175"/>
      <c r="HKS175"/>
      <c r="HKT175"/>
      <c r="HKU175"/>
      <c r="HKV175"/>
      <c r="HKW175"/>
      <c r="HKX175"/>
      <c r="HKY175"/>
      <c r="HKZ175"/>
      <c r="HLA175"/>
      <c r="HLB175"/>
      <c r="HLC175"/>
      <c r="HLD175"/>
      <c r="HLE175"/>
      <c r="HLF175"/>
      <c r="HLG175"/>
      <c r="HLH175"/>
      <c r="HLI175"/>
      <c r="HLJ175"/>
      <c r="HLK175"/>
      <c r="HLL175"/>
      <c r="HLM175"/>
      <c r="HLN175"/>
      <c r="HLO175"/>
      <c r="HLP175"/>
      <c r="HLQ175"/>
      <c r="HLR175"/>
      <c r="HLS175"/>
      <c r="HLT175"/>
      <c r="HLU175"/>
      <c r="HLV175"/>
      <c r="HLW175"/>
      <c r="HLX175"/>
      <c r="HLY175"/>
      <c r="HLZ175"/>
      <c r="HMA175"/>
      <c r="HMB175"/>
      <c r="HMC175"/>
      <c r="HMD175"/>
      <c r="HME175"/>
      <c r="HMF175"/>
      <c r="HMG175"/>
      <c r="HMH175"/>
      <c r="HMI175"/>
      <c r="HMJ175"/>
      <c r="HMK175"/>
      <c r="HML175"/>
      <c r="HMM175"/>
      <c r="HMN175"/>
      <c r="HMO175"/>
      <c r="HMP175"/>
      <c r="HMQ175"/>
      <c r="HMR175"/>
      <c r="HMS175"/>
      <c r="HMT175"/>
      <c r="HMU175"/>
      <c r="HMV175"/>
      <c r="HMW175"/>
      <c r="HMX175"/>
      <c r="HMY175"/>
      <c r="HMZ175"/>
      <c r="HNA175"/>
      <c r="HNB175"/>
      <c r="HNC175"/>
      <c r="HND175"/>
      <c r="HNE175"/>
      <c r="HNF175"/>
      <c r="HNG175"/>
      <c r="HNH175"/>
      <c r="HNI175"/>
      <c r="HNJ175"/>
      <c r="HNK175"/>
      <c r="HNL175"/>
      <c r="HNM175"/>
      <c r="HNN175"/>
      <c r="HNO175"/>
      <c r="HNP175"/>
      <c r="HNQ175"/>
      <c r="HNR175"/>
      <c r="HNS175"/>
      <c r="HNT175"/>
      <c r="HNU175"/>
      <c r="HNV175"/>
      <c r="HNW175"/>
      <c r="HNX175"/>
      <c r="HNY175"/>
      <c r="HNZ175"/>
      <c r="HOA175"/>
      <c r="HOB175"/>
      <c r="HOC175"/>
      <c r="HOD175"/>
      <c r="HOE175"/>
      <c r="HOF175"/>
      <c r="HOG175"/>
      <c r="HOH175"/>
      <c r="HOI175"/>
      <c r="HOJ175"/>
      <c r="HOK175"/>
      <c r="HOL175"/>
      <c r="HOM175"/>
      <c r="HON175"/>
      <c r="HOO175"/>
      <c r="HOP175"/>
      <c r="HOQ175"/>
      <c r="HOR175"/>
      <c r="HOS175"/>
      <c r="HOT175"/>
      <c r="HOU175"/>
      <c r="HOV175"/>
      <c r="HOW175"/>
      <c r="HOX175"/>
      <c r="HOY175"/>
      <c r="HOZ175"/>
      <c r="HPA175"/>
      <c r="HPB175"/>
      <c r="HPC175"/>
      <c r="HPD175"/>
      <c r="HPE175"/>
      <c r="HPF175"/>
      <c r="HPG175"/>
      <c r="HPH175"/>
      <c r="HPI175"/>
      <c r="HPJ175"/>
      <c r="HPK175"/>
      <c r="HPL175"/>
      <c r="HPM175"/>
      <c r="HPN175"/>
      <c r="HPO175"/>
      <c r="HPP175"/>
      <c r="HPQ175"/>
      <c r="HPR175"/>
      <c r="HPS175"/>
      <c r="HPT175"/>
      <c r="HPU175"/>
      <c r="HPV175"/>
      <c r="HPW175"/>
      <c r="HPX175"/>
      <c r="HPY175"/>
      <c r="HPZ175"/>
      <c r="HQA175"/>
      <c r="HQB175"/>
      <c r="HQC175"/>
      <c r="HQD175"/>
      <c r="HQE175"/>
      <c r="HQF175"/>
      <c r="HQG175"/>
      <c r="HQH175"/>
      <c r="HQI175"/>
      <c r="HQJ175"/>
      <c r="HQK175"/>
      <c r="HQL175"/>
      <c r="HQM175"/>
      <c r="HQN175"/>
      <c r="HQO175"/>
      <c r="HQP175"/>
      <c r="HQQ175"/>
      <c r="HQR175"/>
      <c r="HQS175"/>
      <c r="HQT175"/>
      <c r="HQU175"/>
      <c r="HQV175"/>
      <c r="HQW175"/>
      <c r="HQX175"/>
      <c r="HQY175"/>
      <c r="HQZ175"/>
      <c r="HRA175"/>
      <c r="HRB175"/>
      <c r="HRC175"/>
      <c r="HRD175"/>
      <c r="HRE175"/>
      <c r="HRF175"/>
      <c r="HRG175"/>
      <c r="HRH175"/>
      <c r="HRI175"/>
      <c r="HRJ175"/>
      <c r="HRK175"/>
      <c r="HRL175"/>
      <c r="HRM175"/>
      <c r="HRN175"/>
      <c r="HRO175"/>
      <c r="HRP175"/>
      <c r="HRQ175"/>
      <c r="HRR175"/>
      <c r="HRS175"/>
      <c r="HRT175"/>
      <c r="HRU175"/>
      <c r="HRV175"/>
      <c r="HRW175"/>
      <c r="HRX175"/>
      <c r="HRY175"/>
      <c r="HRZ175"/>
      <c r="HSA175"/>
      <c r="HSB175"/>
      <c r="HSC175"/>
      <c r="HSD175"/>
      <c r="HSE175"/>
      <c r="HSF175"/>
      <c r="HSG175"/>
      <c r="HSH175"/>
      <c r="HSI175"/>
      <c r="HSJ175"/>
      <c r="HSK175"/>
      <c r="HSL175"/>
      <c r="HSM175"/>
      <c r="HSN175"/>
      <c r="HSO175"/>
      <c r="HSP175"/>
      <c r="HSQ175"/>
      <c r="HSR175"/>
      <c r="HSS175"/>
      <c r="HST175"/>
      <c r="HSU175"/>
      <c r="HSV175"/>
      <c r="HSW175"/>
      <c r="HSX175"/>
      <c r="HSY175"/>
      <c r="HSZ175"/>
      <c r="HTA175"/>
      <c r="HTB175"/>
      <c r="HTC175"/>
      <c r="HTD175"/>
      <c r="HTE175"/>
      <c r="HTF175"/>
      <c r="HTG175"/>
      <c r="HTH175"/>
      <c r="HTI175"/>
      <c r="HTJ175"/>
      <c r="HTK175"/>
      <c r="HTL175"/>
      <c r="HTM175"/>
      <c r="HTN175"/>
      <c r="HTO175"/>
      <c r="HTP175"/>
      <c r="HTQ175"/>
      <c r="HTR175"/>
      <c r="HTS175"/>
      <c r="HTT175"/>
      <c r="HTU175"/>
      <c r="HTV175"/>
      <c r="HTW175"/>
      <c r="HTX175"/>
      <c r="HTY175"/>
      <c r="HTZ175"/>
      <c r="HUA175"/>
      <c r="HUB175"/>
      <c r="HUC175"/>
      <c r="HUD175"/>
      <c r="HUE175"/>
      <c r="HUF175"/>
      <c r="HUG175"/>
      <c r="HUH175"/>
      <c r="HUI175"/>
      <c r="HUJ175"/>
      <c r="HUK175"/>
      <c r="HUL175"/>
      <c r="HUM175"/>
      <c r="HUN175"/>
      <c r="HUO175"/>
      <c r="HUP175"/>
      <c r="HUQ175"/>
      <c r="HUR175"/>
      <c r="HUS175"/>
      <c r="HUT175"/>
      <c r="HUU175"/>
      <c r="HUV175"/>
      <c r="HUW175"/>
      <c r="HUX175"/>
      <c r="HUY175"/>
      <c r="HUZ175"/>
      <c r="HVA175"/>
      <c r="HVB175"/>
      <c r="HVC175"/>
      <c r="HVD175"/>
      <c r="HVE175"/>
      <c r="HVF175"/>
      <c r="HVG175"/>
      <c r="HVH175"/>
      <c r="HVI175"/>
      <c r="HVJ175"/>
      <c r="HVK175"/>
      <c r="HVL175"/>
      <c r="HVM175"/>
      <c r="HVN175"/>
      <c r="HVO175"/>
      <c r="HVP175"/>
      <c r="HVQ175"/>
      <c r="HVR175"/>
      <c r="HVS175"/>
      <c r="HVT175"/>
      <c r="HVU175"/>
      <c r="HVV175"/>
      <c r="HVW175"/>
      <c r="HVX175"/>
      <c r="HVY175"/>
      <c r="HVZ175"/>
      <c r="HWA175"/>
      <c r="HWB175"/>
      <c r="HWC175"/>
      <c r="HWD175"/>
      <c r="HWE175"/>
      <c r="HWF175"/>
      <c r="HWG175"/>
      <c r="HWH175"/>
      <c r="HWI175"/>
      <c r="HWJ175"/>
      <c r="HWK175"/>
      <c r="HWL175"/>
      <c r="HWM175"/>
      <c r="HWN175"/>
      <c r="HWO175"/>
      <c r="HWP175"/>
      <c r="HWQ175"/>
      <c r="HWR175"/>
      <c r="HWS175"/>
      <c r="HWT175"/>
      <c r="HWU175"/>
      <c r="HWV175"/>
      <c r="HWW175"/>
      <c r="HWX175"/>
      <c r="HWY175"/>
      <c r="HWZ175"/>
      <c r="HXA175"/>
      <c r="HXB175"/>
      <c r="HXC175"/>
      <c r="HXD175"/>
      <c r="HXE175"/>
      <c r="HXF175"/>
      <c r="HXG175"/>
      <c r="HXH175"/>
      <c r="HXI175"/>
      <c r="HXJ175"/>
      <c r="HXK175"/>
      <c r="HXL175"/>
      <c r="HXM175"/>
      <c r="HXN175"/>
      <c r="HXO175"/>
      <c r="HXP175"/>
      <c r="HXQ175"/>
      <c r="HXR175"/>
      <c r="HXS175"/>
      <c r="HXT175"/>
      <c r="HXU175"/>
      <c r="HXV175"/>
      <c r="HXW175"/>
      <c r="HXX175"/>
      <c r="HXY175"/>
      <c r="HXZ175"/>
      <c r="HYA175"/>
      <c r="HYB175"/>
      <c r="HYC175"/>
      <c r="HYD175"/>
      <c r="HYE175"/>
      <c r="HYF175"/>
      <c r="HYG175"/>
      <c r="HYH175"/>
      <c r="HYI175"/>
      <c r="HYJ175"/>
      <c r="HYK175"/>
      <c r="HYL175"/>
      <c r="HYM175"/>
      <c r="HYN175"/>
      <c r="HYO175"/>
      <c r="HYP175"/>
      <c r="HYQ175"/>
      <c r="HYR175"/>
      <c r="HYS175"/>
      <c r="HYT175"/>
      <c r="HYU175"/>
      <c r="HYV175"/>
      <c r="HYW175"/>
      <c r="HYX175"/>
      <c r="HYY175"/>
      <c r="HYZ175"/>
      <c r="HZA175"/>
      <c r="HZB175"/>
      <c r="HZC175"/>
      <c r="HZD175"/>
      <c r="HZE175"/>
      <c r="HZF175"/>
      <c r="HZG175"/>
      <c r="HZH175"/>
      <c r="HZI175"/>
      <c r="HZJ175"/>
      <c r="HZK175"/>
      <c r="HZL175"/>
      <c r="HZM175"/>
      <c r="HZN175"/>
      <c r="HZO175"/>
      <c r="HZP175"/>
      <c r="HZQ175"/>
      <c r="HZR175"/>
      <c r="HZS175"/>
      <c r="HZT175"/>
      <c r="HZU175"/>
      <c r="HZV175"/>
      <c r="HZW175"/>
      <c r="HZX175"/>
      <c r="HZY175"/>
      <c r="HZZ175"/>
      <c r="IAA175"/>
      <c r="IAB175"/>
      <c r="IAC175"/>
      <c r="IAD175"/>
      <c r="IAE175"/>
      <c r="IAF175"/>
      <c r="IAG175"/>
      <c r="IAH175"/>
      <c r="IAI175"/>
      <c r="IAJ175"/>
      <c r="IAK175"/>
      <c r="IAL175"/>
      <c r="IAM175"/>
      <c r="IAN175"/>
      <c r="IAO175"/>
      <c r="IAP175"/>
      <c r="IAQ175"/>
      <c r="IAR175"/>
      <c r="IAS175"/>
      <c r="IAT175"/>
      <c r="IAU175"/>
      <c r="IAV175"/>
      <c r="IAW175"/>
      <c r="IAX175"/>
      <c r="IAY175"/>
      <c r="IAZ175"/>
      <c r="IBA175"/>
      <c r="IBB175"/>
      <c r="IBC175"/>
      <c r="IBD175"/>
      <c r="IBE175"/>
      <c r="IBF175"/>
      <c r="IBG175"/>
      <c r="IBH175"/>
      <c r="IBI175"/>
      <c r="IBJ175"/>
      <c r="IBK175"/>
      <c r="IBL175"/>
      <c r="IBM175"/>
      <c r="IBN175"/>
      <c r="IBO175"/>
      <c r="IBP175"/>
      <c r="IBQ175"/>
      <c r="IBR175"/>
      <c r="IBS175"/>
      <c r="IBT175"/>
      <c r="IBU175"/>
      <c r="IBV175"/>
      <c r="IBW175"/>
      <c r="IBX175"/>
      <c r="IBY175"/>
      <c r="IBZ175"/>
      <c r="ICA175"/>
      <c r="ICB175"/>
      <c r="ICC175"/>
      <c r="ICD175"/>
      <c r="ICE175"/>
      <c r="ICF175"/>
      <c r="ICG175"/>
      <c r="ICH175"/>
      <c r="ICI175"/>
      <c r="ICJ175"/>
      <c r="ICK175"/>
      <c r="ICL175"/>
      <c r="ICM175"/>
      <c r="ICN175"/>
      <c r="ICO175"/>
      <c r="ICP175"/>
      <c r="ICQ175"/>
      <c r="ICR175"/>
      <c r="ICS175"/>
      <c r="ICT175"/>
      <c r="ICU175"/>
      <c r="ICV175"/>
      <c r="ICW175"/>
      <c r="ICX175"/>
      <c r="ICY175"/>
      <c r="ICZ175"/>
      <c r="IDA175"/>
      <c r="IDB175"/>
      <c r="IDC175"/>
      <c r="IDD175"/>
      <c r="IDE175"/>
      <c r="IDF175"/>
      <c r="IDG175"/>
      <c r="IDH175"/>
      <c r="IDI175"/>
      <c r="IDJ175"/>
      <c r="IDK175"/>
      <c r="IDL175"/>
      <c r="IDM175"/>
      <c r="IDN175"/>
      <c r="IDO175"/>
      <c r="IDP175"/>
      <c r="IDQ175"/>
      <c r="IDR175"/>
      <c r="IDS175"/>
      <c r="IDT175"/>
      <c r="IDU175"/>
      <c r="IDV175"/>
      <c r="IDW175"/>
      <c r="IDX175"/>
      <c r="IDY175"/>
      <c r="IDZ175"/>
      <c r="IEA175"/>
      <c r="IEB175"/>
      <c r="IEC175"/>
      <c r="IED175"/>
      <c r="IEE175"/>
      <c r="IEF175"/>
      <c r="IEG175"/>
      <c r="IEH175"/>
      <c r="IEI175"/>
      <c r="IEJ175"/>
      <c r="IEK175"/>
      <c r="IEL175"/>
      <c r="IEM175"/>
      <c r="IEN175"/>
      <c r="IEO175"/>
      <c r="IEP175"/>
      <c r="IEQ175"/>
      <c r="IER175"/>
      <c r="IES175"/>
      <c r="IET175"/>
      <c r="IEU175"/>
      <c r="IEV175"/>
      <c r="IEW175"/>
      <c r="IEX175"/>
      <c r="IEY175"/>
      <c r="IEZ175"/>
      <c r="IFA175"/>
      <c r="IFB175"/>
      <c r="IFC175"/>
      <c r="IFD175"/>
      <c r="IFE175"/>
      <c r="IFF175"/>
      <c r="IFG175"/>
      <c r="IFH175"/>
      <c r="IFI175"/>
      <c r="IFJ175"/>
      <c r="IFK175"/>
      <c r="IFL175"/>
      <c r="IFM175"/>
      <c r="IFN175"/>
      <c r="IFO175"/>
      <c r="IFP175"/>
      <c r="IFQ175"/>
      <c r="IFR175"/>
      <c r="IFS175"/>
      <c r="IFT175"/>
      <c r="IFU175"/>
      <c r="IFV175"/>
      <c r="IFW175"/>
      <c r="IFX175"/>
      <c r="IFY175"/>
      <c r="IFZ175"/>
      <c r="IGA175"/>
      <c r="IGB175"/>
      <c r="IGC175"/>
      <c r="IGD175"/>
      <c r="IGE175"/>
      <c r="IGF175"/>
      <c r="IGG175"/>
      <c r="IGH175"/>
      <c r="IGI175"/>
      <c r="IGJ175"/>
      <c r="IGK175"/>
      <c r="IGL175"/>
      <c r="IGM175"/>
      <c r="IGN175"/>
      <c r="IGO175"/>
      <c r="IGP175"/>
      <c r="IGQ175"/>
      <c r="IGR175"/>
      <c r="IGS175"/>
      <c r="IGT175"/>
      <c r="IGU175"/>
      <c r="IGV175"/>
      <c r="IGW175"/>
      <c r="IGX175"/>
      <c r="IGY175"/>
      <c r="IGZ175"/>
      <c r="IHA175"/>
      <c r="IHB175"/>
      <c r="IHC175"/>
      <c r="IHD175"/>
      <c r="IHE175"/>
      <c r="IHF175"/>
      <c r="IHG175"/>
      <c r="IHH175"/>
      <c r="IHI175"/>
      <c r="IHJ175"/>
      <c r="IHK175"/>
      <c r="IHL175"/>
      <c r="IHM175"/>
      <c r="IHN175"/>
      <c r="IHO175"/>
      <c r="IHP175"/>
      <c r="IHQ175"/>
      <c r="IHR175"/>
      <c r="IHS175"/>
      <c r="IHT175"/>
      <c r="IHU175"/>
      <c r="IHV175"/>
      <c r="IHW175"/>
      <c r="IHX175"/>
      <c r="IHY175"/>
      <c r="IHZ175"/>
      <c r="IIA175"/>
      <c r="IIB175"/>
      <c r="IIC175"/>
      <c r="IID175"/>
      <c r="IIE175"/>
      <c r="IIF175"/>
      <c r="IIG175"/>
      <c r="IIH175"/>
      <c r="III175"/>
      <c r="IIJ175"/>
      <c r="IIK175"/>
      <c r="IIL175"/>
      <c r="IIM175"/>
      <c r="IIN175"/>
      <c r="IIO175"/>
      <c r="IIP175"/>
      <c r="IIQ175"/>
      <c r="IIR175"/>
      <c r="IIS175"/>
      <c r="IIT175"/>
      <c r="IIU175"/>
      <c r="IIV175"/>
      <c r="IIW175"/>
      <c r="IIX175"/>
      <c r="IIY175"/>
      <c r="IIZ175"/>
      <c r="IJA175"/>
      <c r="IJB175"/>
      <c r="IJC175"/>
      <c r="IJD175"/>
      <c r="IJE175"/>
      <c r="IJF175"/>
      <c r="IJG175"/>
      <c r="IJH175"/>
      <c r="IJI175"/>
      <c r="IJJ175"/>
      <c r="IJK175"/>
      <c r="IJL175"/>
      <c r="IJM175"/>
      <c r="IJN175"/>
      <c r="IJO175"/>
      <c r="IJP175"/>
      <c r="IJQ175"/>
      <c r="IJR175"/>
      <c r="IJS175"/>
      <c r="IJT175"/>
      <c r="IJU175"/>
      <c r="IJV175"/>
      <c r="IJW175"/>
      <c r="IJX175"/>
      <c r="IJY175"/>
      <c r="IJZ175"/>
      <c r="IKA175"/>
      <c r="IKB175"/>
      <c r="IKC175"/>
      <c r="IKD175"/>
      <c r="IKE175"/>
      <c r="IKF175"/>
      <c r="IKG175"/>
      <c r="IKH175"/>
      <c r="IKI175"/>
      <c r="IKJ175"/>
      <c r="IKK175"/>
      <c r="IKL175"/>
      <c r="IKM175"/>
      <c r="IKN175"/>
      <c r="IKO175"/>
      <c r="IKP175"/>
      <c r="IKQ175"/>
      <c r="IKR175"/>
      <c r="IKS175"/>
      <c r="IKT175"/>
      <c r="IKU175"/>
      <c r="IKV175"/>
      <c r="IKW175"/>
      <c r="IKX175"/>
      <c r="IKY175"/>
      <c r="IKZ175"/>
      <c r="ILA175"/>
      <c r="ILB175"/>
      <c r="ILC175"/>
      <c r="ILD175"/>
      <c r="ILE175"/>
      <c r="ILF175"/>
      <c r="ILG175"/>
      <c r="ILH175"/>
      <c r="ILI175"/>
      <c r="ILJ175"/>
      <c r="ILK175"/>
      <c r="ILL175"/>
      <c r="ILM175"/>
      <c r="ILN175"/>
      <c r="ILO175"/>
      <c r="ILP175"/>
      <c r="ILQ175"/>
      <c r="ILR175"/>
      <c r="ILS175"/>
      <c r="ILT175"/>
      <c r="ILU175"/>
      <c r="ILV175"/>
      <c r="ILW175"/>
      <c r="ILX175"/>
      <c r="ILY175"/>
      <c r="ILZ175"/>
      <c r="IMA175"/>
      <c r="IMB175"/>
      <c r="IMC175"/>
      <c r="IMD175"/>
      <c r="IME175"/>
      <c r="IMF175"/>
      <c r="IMG175"/>
      <c r="IMH175"/>
      <c r="IMI175"/>
      <c r="IMJ175"/>
      <c r="IMK175"/>
      <c r="IML175"/>
      <c r="IMM175"/>
      <c r="IMN175"/>
      <c r="IMO175"/>
      <c r="IMP175"/>
      <c r="IMQ175"/>
      <c r="IMR175"/>
      <c r="IMS175"/>
      <c r="IMT175"/>
      <c r="IMU175"/>
      <c r="IMV175"/>
      <c r="IMW175"/>
      <c r="IMX175"/>
      <c r="IMY175"/>
      <c r="IMZ175"/>
      <c r="INA175"/>
      <c r="INB175"/>
      <c r="INC175"/>
      <c r="IND175"/>
      <c r="INE175"/>
      <c r="INF175"/>
      <c r="ING175"/>
      <c r="INH175"/>
      <c r="INI175"/>
      <c r="INJ175"/>
      <c r="INK175"/>
      <c r="INL175"/>
      <c r="INM175"/>
      <c r="INN175"/>
      <c r="INO175"/>
      <c r="INP175"/>
      <c r="INQ175"/>
      <c r="INR175"/>
      <c r="INS175"/>
      <c r="INT175"/>
      <c r="INU175"/>
      <c r="INV175"/>
      <c r="INW175"/>
      <c r="INX175"/>
      <c r="INY175"/>
      <c r="INZ175"/>
      <c r="IOA175"/>
      <c r="IOB175"/>
      <c r="IOC175"/>
      <c r="IOD175"/>
      <c r="IOE175"/>
      <c r="IOF175"/>
      <c r="IOG175"/>
      <c r="IOH175"/>
      <c r="IOI175"/>
      <c r="IOJ175"/>
      <c r="IOK175"/>
      <c r="IOL175"/>
      <c r="IOM175"/>
      <c r="ION175"/>
      <c r="IOO175"/>
      <c r="IOP175"/>
      <c r="IOQ175"/>
      <c r="IOR175"/>
      <c r="IOS175"/>
      <c r="IOT175"/>
      <c r="IOU175"/>
      <c r="IOV175"/>
      <c r="IOW175"/>
      <c r="IOX175"/>
      <c r="IOY175"/>
      <c r="IOZ175"/>
      <c r="IPA175"/>
      <c r="IPB175"/>
      <c r="IPC175"/>
      <c r="IPD175"/>
      <c r="IPE175"/>
      <c r="IPF175"/>
      <c r="IPG175"/>
      <c r="IPH175"/>
      <c r="IPI175"/>
      <c r="IPJ175"/>
      <c r="IPK175"/>
      <c r="IPL175"/>
      <c r="IPM175"/>
      <c r="IPN175"/>
      <c r="IPO175"/>
      <c r="IPP175"/>
      <c r="IPQ175"/>
      <c r="IPR175"/>
      <c r="IPS175"/>
      <c r="IPT175"/>
      <c r="IPU175"/>
      <c r="IPV175"/>
      <c r="IPW175"/>
      <c r="IPX175"/>
      <c r="IPY175"/>
      <c r="IPZ175"/>
      <c r="IQA175"/>
      <c r="IQB175"/>
      <c r="IQC175"/>
      <c r="IQD175"/>
      <c r="IQE175"/>
      <c r="IQF175"/>
      <c r="IQG175"/>
      <c r="IQH175"/>
      <c r="IQI175"/>
      <c r="IQJ175"/>
      <c r="IQK175"/>
      <c r="IQL175"/>
      <c r="IQM175"/>
      <c r="IQN175"/>
      <c r="IQO175"/>
      <c r="IQP175"/>
      <c r="IQQ175"/>
      <c r="IQR175"/>
      <c r="IQS175"/>
      <c r="IQT175"/>
      <c r="IQU175"/>
      <c r="IQV175"/>
      <c r="IQW175"/>
      <c r="IQX175"/>
      <c r="IQY175"/>
      <c r="IQZ175"/>
      <c r="IRA175"/>
      <c r="IRB175"/>
      <c r="IRC175"/>
      <c r="IRD175"/>
      <c r="IRE175"/>
      <c r="IRF175"/>
      <c r="IRG175"/>
      <c r="IRH175"/>
      <c r="IRI175"/>
      <c r="IRJ175"/>
      <c r="IRK175"/>
      <c r="IRL175"/>
      <c r="IRM175"/>
      <c r="IRN175"/>
      <c r="IRO175"/>
      <c r="IRP175"/>
      <c r="IRQ175"/>
      <c r="IRR175"/>
      <c r="IRS175"/>
      <c r="IRT175"/>
      <c r="IRU175"/>
      <c r="IRV175"/>
      <c r="IRW175"/>
      <c r="IRX175"/>
      <c r="IRY175"/>
      <c r="IRZ175"/>
      <c r="ISA175"/>
      <c r="ISB175"/>
      <c r="ISC175"/>
      <c r="ISD175"/>
      <c r="ISE175"/>
      <c r="ISF175"/>
      <c r="ISG175"/>
      <c r="ISH175"/>
      <c r="ISI175"/>
      <c r="ISJ175"/>
      <c r="ISK175"/>
      <c r="ISL175"/>
      <c r="ISM175"/>
      <c r="ISN175"/>
      <c r="ISO175"/>
      <c r="ISP175"/>
      <c r="ISQ175"/>
      <c r="ISR175"/>
      <c r="ISS175"/>
      <c r="IST175"/>
      <c r="ISU175"/>
      <c r="ISV175"/>
      <c r="ISW175"/>
      <c r="ISX175"/>
      <c r="ISY175"/>
      <c r="ISZ175"/>
      <c r="ITA175"/>
      <c r="ITB175"/>
      <c r="ITC175"/>
      <c r="ITD175"/>
      <c r="ITE175"/>
      <c r="ITF175"/>
      <c r="ITG175"/>
      <c r="ITH175"/>
      <c r="ITI175"/>
      <c r="ITJ175"/>
      <c r="ITK175"/>
      <c r="ITL175"/>
      <c r="ITM175"/>
      <c r="ITN175"/>
      <c r="ITO175"/>
      <c r="ITP175"/>
      <c r="ITQ175"/>
      <c r="ITR175"/>
      <c r="ITS175"/>
      <c r="ITT175"/>
      <c r="ITU175"/>
      <c r="ITV175"/>
      <c r="ITW175"/>
      <c r="ITX175"/>
      <c r="ITY175"/>
      <c r="ITZ175"/>
      <c r="IUA175"/>
      <c r="IUB175"/>
      <c r="IUC175"/>
      <c r="IUD175"/>
      <c r="IUE175"/>
      <c r="IUF175"/>
      <c r="IUG175"/>
      <c r="IUH175"/>
      <c r="IUI175"/>
      <c r="IUJ175"/>
      <c r="IUK175"/>
      <c r="IUL175"/>
      <c r="IUM175"/>
      <c r="IUN175"/>
      <c r="IUO175"/>
      <c r="IUP175"/>
      <c r="IUQ175"/>
      <c r="IUR175"/>
      <c r="IUS175"/>
      <c r="IUT175"/>
      <c r="IUU175"/>
      <c r="IUV175"/>
      <c r="IUW175"/>
      <c r="IUX175"/>
      <c r="IUY175"/>
      <c r="IUZ175"/>
      <c r="IVA175"/>
      <c r="IVB175"/>
      <c r="IVC175"/>
      <c r="IVD175"/>
      <c r="IVE175"/>
      <c r="IVF175"/>
      <c r="IVG175"/>
      <c r="IVH175"/>
      <c r="IVI175"/>
      <c r="IVJ175"/>
      <c r="IVK175"/>
      <c r="IVL175"/>
      <c r="IVM175"/>
      <c r="IVN175"/>
      <c r="IVO175"/>
      <c r="IVP175"/>
      <c r="IVQ175"/>
      <c r="IVR175"/>
      <c r="IVS175"/>
      <c r="IVT175"/>
      <c r="IVU175"/>
      <c r="IVV175"/>
      <c r="IVW175"/>
      <c r="IVX175"/>
      <c r="IVY175"/>
      <c r="IVZ175"/>
      <c r="IWA175"/>
      <c r="IWB175"/>
      <c r="IWC175"/>
      <c r="IWD175"/>
      <c r="IWE175"/>
      <c r="IWF175"/>
      <c r="IWG175"/>
      <c r="IWH175"/>
      <c r="IWI175"/>
      <c r="IWJ175"/>
      <c r="IWK175"/>
      <c r="IWL175"/>
      <c r="IWM175"/>
      <c r="IWN175"/>
      <c r="IWO175"/>
      <c r="IWP175"/>
      <c r="IWQ175"/>
      <c r="IWR175"/>
      <c r="IWS175"/>
      <c r="IWT175"/>
      <c r="IWU175"/>
      <c r="IWV175"/>
      <c r="IWW175"/>
      <c r="IWX175"/>
      <c r="IWY175"/>
      <c r="IWZ175"/>
      <c r="IXA175"/>
      <c r="IXB175"/>
      <c r="IXC175"/>
      <c r="IXD175"/>
      <c r="IXE175"/>
      <c r="IXF175"/>
      <c r="IXG175"/>
      <c r="IXH175"/>
      <c r="IXI175"/>
      <c r="IXJ175"/>
      <c r="IXK175"/>
      <c r="IXL175"/>
      <c r="IXM175"/>
      <c r="IXN175"/>
      <c r="IXO175"/>
      <c r="IXP175"/>
      <c r="IXQ175"/>
      <c r="IXR175"/>
      <c r="IXS175"/>
      <c r="IXT175"/>
      <c r="IXU175"/>
      <c r="IXV175"/>
      <c r="IXW175"/>
      <c r="IXX175"/>
      <c r="IXY175"/>
      <c r="IXZ175"/>
      <c r="IYA175"/>
      <c r="IYB175"/>
      <c r="IYC175"/>
      <c r="IYD175"/>
      <c r="IYE175"/>
      <c r="IYF175"/>
      <c r="IYG175"/>
      <c r="IYH175"/>
      <c r="IYI175"/>
      <c r="IYJ175"/>
      <c r="IYK175"/>
      <c r="IYL175"/>
      <c r="IYM175"/>
      <c r="IYN175"/>
      <c r="IYO175"/>
      <c r="IYP175"/>
      <c r="IYQ175"/>
      <c r="IYR175"/>
      <c r="IYS175"/>
      <c r="IYT175"/>
      <c r="IYU175"/>
      <c r="IYV175"/>
      <c r="IYW175"/>
      <c r="IYX175"/>
      <c r="IYY175"/>
      <c r="IYZ175"/>
      <c r="IZA175"/>
      <c r="IZB175"/>
      <c r="IZC175"/>
      <c r="IZD175"/>
      <c r="IZE175"/>
      <c r="IZF175"/>
      <c r="IZG175"/>
      <c r="IZH175"/>
      <c r="IZI175"/>
      <c r="IZJ175"/>
      <c r="IZK175"/>
      <c r="IZL175"/>
      <c r="IZM175"/>
      <c r="IZN175"/>
      <c r="IZO175"/>
      <c r="IZP175"/>
      <c r="IZQ175"/>
      <c r="IZR175"/>
      <c r="IZS175"/>
      <c r="IZT175"/>
      <c r="IZU175"/>
      <c r="IZV175"/>
      <c r="IZW175"/>
      <c r="IZX175"/>
      <c r="IZY175"/>
      <c r="IZZ175"/>
      <c r="JAA175"/>
      <c r="JAB175"/>
      <c r="JAC175"/>
      <c r="JAD175"/>
      <c r="JAE175"/>
      <c r="JAF175"/>
      <c r="JAG175"/>
      <c r="JAH175"/>
      <c r="JAI175"/>
      <c r="JAJ175"/>
      <c r="JAK175"/>
      <c r="JAL175"/>
      <c r="JAM175"/>
      <c r="JAN175"/>
      <c r="JAO175"/>
      <c r="JAP175"/>
      <c r="JAQ175"/>
      <c r="JAR175"/>
      <c r="JAS175"/>
      <c r="JAT175"/>
      <c r="JAU175"/>
      <c r="JAV175"/>
      <c r="JAW175"/>
      <c r="JAX175"/>
      <c r="JAY175"/>
      <c r="JAZ175"/>
      <c r="JBA175"/>
      <c r="JBB175"/>
      <c r="JBC175"/>
      <c r="JBD175"/>
      <c r="JBE175"/>
      <c r="JBF175"/>
      <c r="JBG175"/>
      <c r="JBH175"/>
      <c r="JBI175"/>
      <c r="JBJ175"/>
      <c r="JBK175"/>
      <c r="JBL175"/>
      <c r="JBM175"/>
      <c r="JBN175"/>
      <c r="JBO175"/>
      <c r="JBP175"/>
      <c r="JBQ175"/>
      <c r="JBR175"/>
      <c r="JBS175"/>
      <c r="JBT175"/>
      <c r="JBU175"/>
      <c r="JBV175"/>
      <c r="JBW175"/>
      <c r="JBX175"/>
      <c r="JBY175"/>
      <c r="JBZ175"/>
      <c r="JCA175"/>
      <c r="JCB175"/>
      <c r="JCC175"/>
      <c r="JCD175"/>
      <c r="JCE175"/>
      <c r="JCF175"/>
      <c r="JCG175"/>
      <c r="JCH175"/>
      <c r="JCI175"/>
      <c r="JCJ175"/>
      <c r="JCK175"/>
      <c r="JCL175"/>
      <c r="JCM175"/>
      <c r="JCN175"/>
      <c r="JCO175"/>
      <c r="JCP175"/>
      <c r="JCQ175"/>
      <c r="JCR175"/>
      <c r="JCS175"/>
      <c r="JCT175"/>
      <c r="JCU175"/>
      <c r="JCV175"/>
      <c r="JCW175"/>
      <c r="JCX175"/>
      <c r="JCY175"/>
      <c r="JCZ175"/>
      <c r="JDA175"/>
      <c r="JDB175"/>
      <c r="JDC175"/>
      <c r="JDD175"/>
      <c r="JDE175"/>
      <c r="JDF175"/>
      <c r="JDG175"/>
      <c r="JDH175"/>
      <c r="JDI175"/>
      <c r="JDJ175"/>
      <c r="JDK175"/>
      <c r="JDL175"/>
      <c r="JDM175"/>
      <c r="JDN175"/>
      <c r="JDO175"/>
      <c r="JDP175"/>
      <c r="JDQ175"/>
      <c r="JDR175"/>
      <c r="JDS175"/>
      <c r="JDT175"/>
      <c r="JDU175"/>
      <c r="JDV175"/>
      <c r="JDW175"/>
      <c r="JDX175"/>
      <c r="JDY175"/>
      <c r="JDZ175"/>
      <c r="JEA175"/>
      <c r="JEB175"/>
      <c r="JEC175"/>
      <c r="JED175"/>
      <c r="JEE175"/>
      <c r="JEF175"/>
      <c r="JEG175"/>
      <c r="JEH175"/>
      <c r="JEI175"/>
      <c r="JEJ175"/>
      <c r="JEK175"/>
      <c r="JEL175"/>
      <c r="JEM175"/>
      <c r="JEN175"/>
      <c r="JEO175"/>
      <c r="JEP175"/>
      <c r="JEQ175"/>
      <c r="JER175"/>
      <c r="JES175"/>
      <c r="JET175"/>
      <c r="JEU175"/>
      <c r="JEV175"/>
      <c r="JEW175"/>
      <c r="JEX175"/>
      <c r="JEY175"/>
      <c r="JEZ175"/>
      <c r="JFA175"/>
      <c r="JFB175"/>
      <c r="JFC175"/>
      <c r="JFD175"/>
      <c r="JFE175"/>
      <c r="JFF175"/>
      <c r="JFG175"/>
      <c r="JFH175"/>
      <c r="JFI175"/>
      <c r="JFJ175"/>
      <c r="JFK175"/>
      <c r="JFL175"/>
      <c r="JFM175"/>
      <c r="JFN175"/>
      <c r="JFO175"/>
      <c r="JFP175"/>
      <c r="JFQ175"/>
      <c r="JFR175"/>
      <c r="JFS175"/>
      <c r="JFT175"/>
      <c r="JFU175"/>
      <c r="JFV175"/>
      <c r="JFW175"/>
      <c r="JFX175"/>
      <c r="JFY175"/>
      <c r="JFZ175"/>
      <c r="JGA175"/>
      <c r="JGB175"/>
      <c r="JGC175"/>
      <c r="JGD175"/>
      <c r="JGE175"/>
      <c r="JGF175"/>
      <c r="JGG175"/>
      <c r="JGH175"/>
      <c r="JGI175"/>
      <c r="JGJ175"/>
      <c r="JGK175"/>
      <c r="JGL175"/>
      <c r="JGM175"/>
      <c r="JGN175"/>
      <c r="JGO175"/>
      <c r="JGP175"/>
      <c r="JGQ175"/>
      <c r="JGR175"/>
      <c r="JGS175"/>
      <c r="JGT175"/>
      <c r="JGU175"/>
      <c r="JGV175"/>
      <c r="JGW175"/>
      <c r="JGX175"/>
      <c r="JGY175"/>
      <c r="JGZ175"/>
      <c r="JHA175"/>
      <c r="JHB175"/>
      <c r="JHC175"/>
      <c r="JHD175"/>
      <c r="JHE175"/>
      <c r="JHF175"/>
      <c r="JHG175"/>
      <c r="JHH175"/>
      <c r="JHI175"/>
      <c r="JHJ175"/>
      <c r="JHK175"/>
      <c r="JHL175"/>
      <c r="JHM175"/>
      <c r="JHN175"/>
      <c r="JHO175"/>
      <c r="JHP175"/>
      <c r="JHQ175"/>
      <c r="JHR175"/>
      <c r="JHS175"/>
      <c r="JHT175"/>
      <c r="JHU175"/>
      <c r="JHV175"/>
      <c r="JHW175"/>
      <c r="JHX175"/>
      <c r="JHY175"/>
      <c r="JHZ175"/>
      <c r="JIA175"/>
      <c r="JIB175"/>
      <c r="JIC175"/>
      <c r="JID175"/>
      <c r="JIE175"/>
      <c r="JIF175"/>
      <c r="JIG175"/>
      <c r="JIH175"/>
      <c r="JII175"/>
      <c r="JIJ175"/>
      <c r="JIK175"/>
      <c r="JIL175"/>
      <c r="JIM175"/>
      <c r="JIN175"/>
      <c r="JIO175"/>
      <c r="JIP175"/>
      <c r="JIQ175"/>
      <c r="JIR175"/>
      <c r="JIS175"/>
      <c r="JIT175"/>
      <c r="JIU175"/>
      <c r="JIV175"/>
      <c r="JIW175"/>
      <c r="JIX175"/>
      <c r="JIY175"/>
      <c r="JIZ175"/>
      <c r="JJA175"/>
      <c r="JJB175"/>
      <c r="JJC175"/>
      <c r="JJD175"/>
      <c r="JJE175"/>
      <c r="JJF175"/>
      <c r="JJG175"/>
      <c r="JJH175"/>
      <c r="JJI175"/>
      <c r="JJJ175"/>
      <c r="JJK175"/>
      <c r="JJL175"/>
      <c r="JJM175"/>
      <c r="JJN175"/>
      <c r="JJO175"/>
      <c r="JJP175"/>
      <c r="JJQ175"/>
      <c r="JJR175"/>
      <c r="JJS175"/>
      <c r="JJT175"/>
      <c r="JJU175"/>
      <c r="JJV175"/>
      <c r="JJW175"/>
      <c r="JJX175"/>
      <c r="JJY175"/>
      <c r="JJZ175"/>
      <c r="JKA175"/>
      <c r="JKB175"/>
      <c r="JKC175"/>
      <c r="JKD175"/>
      <c r="JKE175"/>
      <c r="JKF175"/>
      <c r="JKG175"/>
      <c r="JKH175"/>
      <c r="JKI175"/>
      <c r="JKJ175"/>
      <c r="JKK175"/>
      <c r="JKL175"/>
      <c r="JKM175"/>
      <c r="JKN175"/>
      <c r="JKO175"/>
      <c r="JKP175"/>
      <c r="JKQ175"/>
      <c r="JKR175"/>
      <c r="JKS175"/>
      <c r="JKT175"/>
      <c r="JKU175"/>
      <c r="JKV175"/>
      <c r="JKW175"/>
      <c r="JKX175"/>
      <c r="JKY175"/>
      <c r="JKZ175"/>
      <c r="JLA175"/>
      <c r="JLB175"/>
      <c r="JLC175"/>
      <c r="JLD175"/>
      <c r="JLE175"/>
      <c r="JLF175"/>
      <c r="JLG175"/>
      <c r="JLH175"/>
      <c r="JLI175"/>
      <c r="JLJ175"/>
      <c r="JLK175"/>
      <c r="JLL175"/>
      <c r="JLM175"/>
      <c r="JLN175"/>
      <c r="JLO175"/>
      <c r="JLP175"/>
      <c r="JLQ175"/>
      <c r="JLR175"/>
      <c r="JLS175"/>
      <c r="JLT175"/>
      <c r="JLU175"/>
      <c r="JLV175"/>
      <c r="JLW175"/>
      <c r="JLX175"/>
      <c r="JLY175"/>
      <c r="JLZ175"/>
      <c r="JMA175"/>
      <c r="JMB175"/>
      <c r="JMC175"/>
      <c r="JMD175"/>
      <c r="JME175"/>
      <c r="JMF175"/>
      <c r="JMG175"/>
      <c r="JMH175"/>
      <c r="JMI175"/>
      <c r="JMJ175"/>
      <c r="JMK175"/>
      <c r="JML175"/>
      <c r="JMM175"/>
      <c r="JMN175"/>
      <c r="JMO175"/>
      <c r="JMP175"/>
      <c r="JMQ175"/>
      <c r="JMR175"/>
      <c r="JMS175"/>
      <c r="JMT175"/>
      <c r="JMU175"/>
      <c r="JMV175"/>
      <c r="JMW175"/>
      <c r="JMX175"/>
      <c r="JMY175"/>
      <c r="JMZ175"/>
      <c r="JNA175"/>
      <c r="JNB175"/>
      <c r="JNC175"/>
      <c r="JND175"/>
      <c r="JNE175"/>
      <c r="JNF175"/>
      <c r="JNG175"/>
      <c r="JNH175"/>
      <c r="JNI175"/>
      <c r="JNJ175"/>
      <c r="JNK175"/>
      <c r="JNL175"/>
      <c r="JNM175"/>
      <c r="JNN175"/>
      <c r="JNO175"/>
      <c r="JNP175"/>
      <c r="JNQ175"/>
      <c r="JNR175"/>
      <c r="JNS175"/>
      <c r="JNT175"/>
      <c r="JNU175"/>
      <c r="JNV175"/>
      <c r="JNW175"/>
      <c r="JNX175"/>
      <c r="JNY175"/>
      <c r="JNZ175"/>
      <c r="JOA175"/>
      <c r="JOB175"/>
      <c r="JOC175"/>
      <c r="JOD175"/>
      <c r="JOE175"/>
      <c r="JOF175"/>
      <c r="JOG175"/>
      <c r="JOH175"/>
      <c r="JOI175"/>
      <c r="JOJ175"/>
      <c r="JOK175"/>
      <c r="JOL175"/>
      <c r="JOM175"/>
      <c r="JON175"/>
      <c r="JOO175"/>
      <c r="JOP175"/>
      <c r="JOQ175"/>
      <c r="JOR175"/>
      <c r="JOS175"/>
      <c r="JOT175"/>
      <c r="JOU175"/>
      <c r="JOV175"/>
      <c r="JOW175"/>
      <c r="JOX175"/>
      <c r="JOY175"/>
      <c r="JOZ175"/>
      <c r="JPA175"/>
      <c r="JPB175"/>
      <c r="JPC175"/>
      <c r="JPD175"/>
      <c r="JPE175"/>
      <c r="JPF175"/>
      <c r="JPG175"/>
      <c r="JPH175"/>
      <c r="JPI175"/>
      <c r="JPJ175"/>
      <c r="JPK175"/>
      <c r="JPL175"/>
      <c r="JPM175"/>
      <c r="JPN175"/>
      <c r="JPO175"/>
      <c r="JPP175"/>
      <c r="JPQ175"/>
      <c r="JPR175"/>
      <c r="JPS175"/>
      <c r="JPT175"/>
      <c r="JPU175"/>
      <c r="JPV175"/>
      <c r="JPW175"/>
      <c r="JPX175"/>
      <c r="JPY175"/>
      <c r="JPZ175"/>
      <c r="JQA175"/>
      <c r="JQB175"/>
      <c r="JQC175"/>
      <c r="JQD175"/>
      <c r="JQE175"/>
      <c r="JQF175"/>
      <c r="JQG175"/>
      <c r="JQH175"/>
      <c r="JQI175"/>
      <c r="JQJ175"/>
      <c r="JQK175"/>
      <c r="JQL175"/>
      <c r="JQM175"/>
      <c r="JQN175"/>
      <c r="JQO175"/>
      <c r="JQP175"/>
      <c r="JQQ175"/>
      <c r="JQR175"/>
      <c r="JQS175"/>
      <c r="JQT175"/>
      <c r="JQU175"/>
      <c r="JQV175"/>
      <c r="JQW175"/>
      <c r="JQX175"/>
      <c r="JQY175"/>
      <c r="JQZ175"/>
      <c r="JRA175"/>
      <c r="JRB175"/>
      <c r="JRC175"/>
      <c r="JRD175"/>
      <c r="JRE175"/>
      <c r="JRF175"/>
      <c r="JRG175"/>
      <c r="JRH175"/>
      <c r="JRI175"/>
      <c r="JRJ175"/>
      <c r="JRK175"/>
      <c r="JRL175"/>
      <c r="JRM175"/>
      <c r="JRN175"/>
      <c r="JRO175"/>
      <c r="JRP175"/>
      <c r="JRQ175"/>
      <c r="JRR175"/>
      <c r="JRS175"/>
      <c r="JRT175"/>
      <c r="JRU175"/>
      <c r="JRV175"/>
      <c r="JRW175"/>
      <c r="JRX175"/>
      <c r="JRY175"/>
      <c r="JRZ175"/>
      <c r="JSA175"/>
      <c r="JSB175"/>
      <c r="JSC175"/>
      <c r="JSD175"/>
      <c r="JSE175"/>
      <c r="JSF175"/>
      <c r="JSG175"/>
      <c r="JSH175"/>
      <c r="JSI175"/>
      <c r="JSJ175"/>
      <c r="JSK175"/>
      <c r="JSL175"/>
      <c r="JSM175"/>
      <c r="JSN175"/>
      <c r="JSO175"/>
      <c r="JSP175"/>
      <c r="JSQ175"/>
      <c r="JSR175"/>
      <c r="JSS175"/>
      <c r="JST175"/>
      <c r="JSU175"/>
      <c r="JSV175"/>
      <c r="JSW175"/>
      <c r="JSX175"/>
      <c r="JSY175"/>
      <c r="JSZ175"/>
      <c r="JTA175"/>
      <c r="JTB175"/>
      <c r="JTC175"/>
      <c r="JTD175"/>
      <c r="JTE175"/>
      <c r="JTF175"/>
      <c r="JTG175"/>
      <c r="JTH175"/>
      <c r="JTI175"/>
      <c r="JTJ175"/>
      <c r="JTK175"/>
      <c r="JTL175"/>
      <c r="JTM175"/>
      <c r="JTN175"/>
      <c r="JTO175"/>
      <c r="JTP175"/>
      <c r="JTQ175"/>
      <c r="JTR175"/>
      <c r="JTS175"/>
      <c r="JTT175"/>
      <c r="JTU175"/>
      <c r="JTV175"/>
      <c r="JTW175"/>
      <c r="JTX175"/>
      <c r="JTY175"/>
      <c r="JTZ175"/>
      <c r="JUA175"/>
      <c r="JUB175"/>
      <c r="JUC175"/>
      <c r="JUD175"/>
      <c r="JUE175"/>
      <c r="JUF175"/>
      <c r="JUG175"/>
      <c r="JUH175"/>
      <c r="JUI175"/>
      <c r="JUJ175"/>
      <c r="JUK175"/>
      <c r="JUL175"/>
      <c r="JUM175"/>
      <c r="JUN175"/>
      <c r="JUO175"/>
      <c r="JUP175"/>
      <c r="JUQ175"/>
      <c r="JUR175"/>
      <c r="JUS175"/>
      <c r="JUT175"/>
      <c r="JUU175"/>
      <c r="JUV175"/>
      <c r="JUW175"/>
      <c r="JUX175"/>
      <c r="JUY175"/>
      <c r="JUZ175"/>
      <c r="JVA175"/>
      <c r="JVB175"/>
      <c r="JVC175"/>
      <c r="JVD175"/>
      <c r="JVE175"/>
      <c r="JVF175"/>
      <c r="JVG175"/>
      <c r="JVH175"/>
      <c r="JVI175"/>
      <c r="JVJ175"/>
      <c r="JVK175"/>
      <c r="JVL175"/>
      <c r="JVM175"/>
      <c r="JVN175"/>
      <c r="JVO175"/>
      <c r="JVP175"/>
      <c r="JVQ175"/>
      <c r="JVR175"/>
      <c r="JVS175"/>
      <c r="JVT175"/>
      <c r="JVU175"/>
      <c r="JVV175"/>
      <c r="JVW175"/>
      <c r="JVX175"/>
      <c r="JVY175"/>
      <c r="JVZ175"/>
      <c r="JWA175"/>
      <c r="JWB175"/>
      <c r="JWC175"/>
      <c r="JWD175"/>
      <c r="JWE175"/>
      <c r="JWF175"/>
      <c r="JWG175"/>
      <c r="JWH175"/>
      <c r="JWI175"/>
      <c r="JWJ175"/>
      <c r="JWK175"/>
      <c r="JWL175"/>
      <c r="JWM175"/>
      <c r="JWN175"/>
      <c r="JWO175"/>
      <c r="JWP175"/>
      <c r="JWQ175"/>
      <c r="JWR175"/>
      <c r="JWS175"/>
      <c r="JWT175"/>
      <c r="JWU175"/>
      <c r="JWV175"/>
      <c r="JWW175"/>
      <c r="JWX175"/>
      <c r="JWY175"/>
      <c r="JWZ175"/>
      <c r="JXA175"/>
      <c r="JXB175"/>
      <c r="JXC175"/>
      <c r="JXD175"/>
      <c r="JXE175"/>
      <c r="JXF175"/>
      <c r="JXG175"/>
      <c r="JXH175"/>
      <c r="JXI175"/>
      <c r="JXJ175"/>
      <c r="JXK175"/>
      <c r="JXL175"/>
      <c r="JXM175"/>
      <c r="JXN175"/>
      <c r="JXO175"/>
      <c r="JXP175"/>
      <c r="JXQ175"/>
      <c r="JXR175"/>
      <c r="JXS175"/>
      <c r="JXT175"/>
      <c r="JXU175"/>
      <c r="JXV175"/>
      <c r="JXW175"/>
      <c r="JXX175"/>
      <c r="JXY175"/>
      <c r="JXZ175"/>
      <c r="JYA175"/>
      <c r="JYB175"/>
      <c r="JYC175"/>
      <c r="JYD175"/>
      <c r="JYE175"/>
      <c r="JYF175"/>
      <c r="JYG175"/>
      <c r="JYH175"/>
      <c r="JYI175"/>
      <c r="JYJ175"/>
      <c r="JYK175"/>
      <c r="JYL175"/>
      <c r="JYM175"/>
      <c r="JYN175"/>
      <c r="JYO175"/>
      <c r="JYP175"/>
      <c r="JYQ175"/>
      <c r="JYR175"/>
      <c r="JYS175"/>
      <c r="JYT175"/>
      <c r="JYU175"/>
      <c r="JYV175"/>
      <c r="JYW175"/>
      <c r="JYX175"/>
      <c r="JYY175"/>
      <c r="JYZ175"/>
      <c r="JZA175"/>
      <c r="JZB175"/>
      <c r="JZC175"/>
      <c r="JZD175"/>
      <c r="JZE175"/>
      <c r="JZF175"/>
      <c r="JZG175"/>
      <c r="JZH175"/>
      <c r="JZI175"/>
      <c r="JZJ175"/>
      <c r="JZK175"/>
      <c r="JZL175"/>
      <c r="JZM175"/>
      <c r="JZN175"/>
      <c r="JZO175"/>
      <c r="JZP175"/>
      <c r="JZQ175"/>
      <c r="JZR175"/>
      <c r="JZS175"/>
      <c r="JZT175"/>
      <c r="JZU175"/>
      <c r="JZV175"/>
      <c r="JZW175"/>
      <c r="JZX175"/>
      <c r="JZY175"/>
      <c r="JZZ175"/>
      <c r="KAA175"/>
      <c r="KAB175"/>
      <c r="KAC175"/>
      <c r="KAD175"/>
      <c r="KAE175"/>
      <c r="KAF175"/>
      <c r="KAG175"/>
      <c r="KAH175"/>
      <c r="KAI175"/>
      <c r="KAJ175"/>
      <c r="KAK175"/>
      <c r="KAL175"/>
      <c r="KAM175"/>
      <c r="KAN175"/>
      <c r="KAO175"/>
      <c r="KAP175"/>
      <c r="KAQ175"/>
      <c r="KAR175"/>
      <c r="KAS175"/>
      <c r="KAT175"/>
      <c r="KAU175"/>
      <c r="KAV175"/>
      <c r="KAW175"/>
      <c r="KAX175"/>
      <c r="KAY175"/>
      <c r="KAZ175"/>
      <c r="KBA175"/>
      <c r="KBB175"/>
      <c r="KBC175"/>
      <c r="KBD175"/>
      <c r="KBE175"/>
      <c r="KBF175"/>
      <c r="KBG175"/>
      <c r="KBH175"/>
      <c r="KBI175"/>
      <c r="KBJ175"/>
      <c r="KBK175"/>
      <c r="KBL175"/>
      <c r="KBM175"/>
      <c r="KBN175"/>
      <c r="KBO175"/>
      <c r="KBP175"/>
      <c r="KBQ175"/>
      <c r="KBR175"/>
      <c r="KBS175"/>
      <c r="KBT175"/>
      <c r="KBU175"/>
      <c r="KBV175"/>
      <c r="KBW175"/>
      <c r="KBX175"/>
      <c r="KBY175"/>
      <c r="KBZ175"/>
      <c r="KCA175"/>
      <c r="KCB175"/>
      <c r="KCC175"/>
      <c r="KCD175"/>
      <c r="KCE175"/>
      <c r="KCF175"/>
      <c r="KCG175"/>
      <c r="KCH175"/>
      <c r="KCI175"/>
      <c r="KCJ175"/>
      <c r="KCK175"/>
      <c r="KCL175"/>
      <c r="KCM175"/>
      <c r="KCN175"/>
      <c r="KCO175"/>
      <c r="KCP175"/>
      <c r="KCQ175"/>
      <c r="KCR175"/>
      <c r="KCS175"/>
      <c r="KCT175"/>
      <c r="KCU175"/>
      <c r="KCV175"/>
      <c r="KCW175"/>
      <c r="KCX175"/>
      <c r="KCY175"/>
      <c r="KCZ175"/>
      <c r="KDA175"/>
      <c r="KDB175"/>
      <c r="KDC175"/>
      <c r="KDD175"/>
      <c r="KDE175"/>
      <c r="KDF175"/>
      <c r="KDG175"/>
      <c r="KDH175"/>
      <c r="KDI175"/>
      <c r="KDJ175"/>
      <c r="KDK175"/>
      <c r="KDL175"/>
      <c r="KDM175"/>
      <c r="KDN175"/>
      <c r="KDO175"/>
      <c r="KDP175"/>
      <c r="KDQ175"/>
      <c r="KDR175"/>
      <c r="KDS175"/>
      <c r="KDT175"/>
      <c r="KDU175"/>
      <c r="KDV175"/>
      <c r="KDW175"/>
      <c r="KDX175"/>
      <c r="KDY175"/>
      <c r="KDZ175"/>
      <c r="KEA175"/>
      <c r="KEB175"/>
      <c r="KEC175"/>
      <c r="KED175"/>
      <c r="KEE175"/>
      <c r="KEF175"/>
      <c r="KEG175"/>
      <c r="KEH175"/>
      <c r="KEI175"/>
      <c r="KEJ175"/>
      <c r="KEK175"/>
      <c r="KEL175"/>
      <c r="KEM175"/>
      <c r="KEN175"/>
      <c r="KEO175"/>
      <c r="KEP175"/>
      <c r="KEQ175"/>
      <c r="KER175"/>
      <c r="KES175"/>
      <c r="KET175"/>
      <c r="KEU175"/>
      <c r="KEV175"/>
      <c r="KEW175"/>
      <c r="KEX175"/>
      <c r="KEY175"/>
      <c r="KEZ175"/>
      <c r="KFA175"/>
      <c r="KFB175"/>
      <c r="KFC175"/>
      <c r="KFD175"/>
      <c r="KFE175"/>
      <c r="KFF175"/>
      <c r="KFG175"/>
      <c r="KFH175"/>
      <c r="KFI175"/>
      <c r="KFJ175"/>
      <c r="KFK175"/>
      <c r="KFL175"/>
      <c r="KFM175"/>
      <c r="KFN175"/>
      <c r="KFO175"/>
      <c r="KFP175"/>
      <c r="KFQ175"/>
      <c r="KFR175"/>
      <c r="KFS175"/>
      <c r="KFT175"/>
      <c r="KFU175"/>
      <c r="KFV175"/>
      <c r="KFW175"/>
      <c r="KFX175"/>
      <c r="KFY175"/>
      <c r="KFZ175"/>
      <c r="KGA175"/>
      <c r="KGB175"/>
      <c r="KGC175"/>
      <c r="KGD175"/>
      <c r="KGE175"/>
      <c r="KGF175"/>
      <c r="KGG175"/>
      <c r="KGH175"/>
      <c r="KGI175"/>
      <c r="KGJ175"/>
      <c r="KGK175"/>
      <c r="KGL175"/>
      <c r="KGM175"/>
      <c r="KGN175"/>
      <c r="KGO175"/>
      <c r="KGP175"/>
      <c r="KGQ175"/>
      <c r="KGR175"/>
      <c r="KGS175"/>
      <c r="KGT175"/>
      <c r="KGU175"/>
      <c r="KGV175"/>
      <c r="KGW175"/>
      <c r="KGX175"/>
      <c r="KGY175"/>
      <c r="KGZ175"/>
      <c r="KHA175"/>
      <c r="KHB175"/>
      <c r="KHC175"/>
      <c r="KHD175"/>
      <c r="KHE175"/>
      <c r="KHF175"/>
      <c r="KHG175"/>
      <c r="KHH175"/>
      <c r="KHI175"/>
      <c r="KHJ175"/>
      <c r="KHK175"/>
      <c r="KHL175"/>
      <c r="KHM175"/>
      <c r="KHN175"/>
      <c r="KHO175"/>
      <c r="KHP175"/>
      <c r="KHQ175"/>
      <c r="KHR175"/>
      <c r="KHS175"/>
      <c r="KHT175"/>
      <c r="KHU175"/>
      <c r="KHV175"/>
      <c r="KHW175"/>
      <c r="KHX175"/>
      <c r="KHY175"/>
      <c r="KHZ175"/>
      <c r="KIA175"/>
      <c r="KIB175"/>
      <c r="KIC175"/>
      <c r="KID175"/>
      <c r="KIE175"/>
      <c r="KIF175"/>
      <c r="KIG175"/>
      <c r="KIH175"/>
      <c r="KII175"/>
      <c r="KIJ175"/>
      <c r="KIK175"/>
      <c r="KIL175"/>
      <c r="KIM175"/>
      <c r="KIN175"/>
      <c r="KIO175"/>
      <c r="KIP175"/>
      <c r="KIQ175"/>
      <c r="KIR175"/>
      <c r="KIS175"/>
      <c r="KIT175"/>
      <c r="KIU175"/>
      <c r="KIV175"/>
      <c r="KIW175"/>
      <c r="KIX175"/>
      <c r="KIY175"/>
      <c r="KIZ175"/>
      <c r="KJA175"/>
      <c r="KJB175"/>
      <c r="KJC175"/>
      <c r="KJD175"/>
      <c r="KJE175"/>
      <c r="KJF175"/>
      <c r="KJG175"/>
      <c r="KJH175"/>
      <c r="KJI175"/>
      <c r="KJJ175"/>
      <c r="KJK175"/>
      <c r="KJL175"/>
      <c r="KJM175"/>
      <c r="KJN175"/>
      <c r="KJO175"/>
      <c r="KJP175"/>
      <c r="KJQ175"/>
      <c r="KJR175"/>
      <c r="KJS175"/>
      <c r="KJT175"/>
      <c r="KJU175"/>
      <c r="KJV175"/>
      <c r="KJW175"/>
      <c r="KJX175"/>
      <c r="KJY175"/>
      <c r="KJZ175"/>
      <c r="KKA175"/>
      <c r="KKB175"/>
      <c r="KKC175"/>
      <c r="KKD175"/>
      <c r="KKE175"/>
      <c r="KKF175"/>
      <c r="KKG175"/>
      <c r="KKH175"/>
      <c r="KKI175"/>
      <c r="KKJ175"/>
      <c r="KKK175"/>
      <c r="KKL175"/>
      <c r="KKM175"/>
      <c r="KKN175"/>
      <c r="KKO175"/>
      <c r="KKP175"/>
      <c r="KKQ175"/>
      <c r="KKR175"/>
      <c r="KKS175"/>
      <c r="KKT175"/>
      <c r="KKU175"/>
      <c r="KKV175"/>
      <c r="KKW175"/>
      <c r="KKX175"/>
      <c r="KKY175"/>
      <c r="KKZ175"/>
      <c r="KLA175"/>
      <c r="KLB175"/>
      <c r="KLC175"/>
      <c r="KLD175"/>
      <c r="KLE175"/>
      <c r="KLF175"/>
      <c r="KLG175"/>
      <c r="KLH175"/>
      <c r="KLI175"/>
      <c r="KLJ175"/>
      <c r="KLK175"/>
      <c r="KLL175"/>
      <c r="KLM175"/>
      <c r="KLN175"/>
      <c r="KLO175"/>
      <c r="KLP175"/>
      <c r="KLQ175"/>
      <c r="KLR175"/>
      <c r="KLS175"/>
      <c r="KLT175"/>
      <c r="KLU175"/>
      <c r="KLV175"/>
      <c r="KLW175"/>
      <c r="KLX175"/>
      <c r="KLY175"/>
      <c r="KLZ175"/>
      <c r="KMA175"/>
      <c r="KMB175"/>
      <c r="KMC175"/>
      <c r="KMD175"/>
      <c r="KME175"/>
      <c r="KMF175"/>
      <c r="KMG175"/>
      <c r="KMH175"/>
      <c r="KMI175"/>
      <c r="KMJ175"/>
      <c r="KMK175"/>
      <c r="KML175"/>
      <c r="KMM175"/>
      <c r="KMN175"/>
      <c r="KMO175"/>
      <c r="KMP175"/>
      <c r="KMQ175"/>
      <c r="KMR175"/>
      <c r="KMS175"/>
      <c r="KMT175"/>
      <c r="KMU175"/>
      <c r="KMV175"/>
      <c r="KMW175"/>
      <c r="KMX175"/>
      <c r="KMY175"/>
      <c r="KMZ175"/>
      <c r="KNA175"/>
      <c r="KNB175"/>
      <c r="KNC175"/>
      <c r="KND175"/>
      <c r="KNE175"/>
      <c r="KNF175"/>
      <c r="KNG175"/>
      <c r="KNH175"/>
      <c r="KNI175"/>
      <c r="KNJ175"/>
      <c r="KNK175"/>
      <c r="KNL175"/>
      <c r="KNM175"/>
      <c r="KNN175"/>
      <c r="KNO175"/>
      <c r="KNP175"/>
      <c r="KNQ175"/>
      <c r="KNR175"/>
      <c r="KNS175"/>
      <c r="KNT175"/>
      <c r="KNU175"/>
      <c r="KNV175"/>
      <c r="KNW175"/>
      <c r="KNX175"/>
      <c r="KNY175"/>
      <c r="KNZ175"/>
      <c r="KOA175"/>
      <c r="KOB175"/>
      <c r="KOC175"/>
      <c r="KOD175"/>
      <c r="KOE175"/>
      <c r="KOF175"/>
      <c r="KOG175"/>
      <c r="KOH175"/>
      <c r="KOI175"/>
      <c r="KOJ175"/>
      <c r="KOK175"/>
      <c r="KOL175"/>
      <c r="KOM175"/>
      <c r="KON175"/>
      <c r="KOO175"/>
      <c r="KOP175"/>
      <c r="KOQ175"/>
      <c r="KOR175"/>
      <c r="KOS175"/>
      <c r="KOT175"/>
      <c r="KOU175"/>
      <c r="KOV175"/>
      <c r="KOW175"/>
      <c r="KOX175"/>
      <c r="KOY175"/>
      <c r="KOZ175"/>
      <c r="KPA175"/>
      <c r="KPB175"/>
      <c r="KPC175"/>
      <c r="KPD175"/>
      <c r="KPE175"/>
      <c r="KPF175"/>
      <c r="KPG175"/>
      <c r="KPH175"/>
      <c r="KPI175"/>
      <c r="KPJ175"/>
      <c r="KPK175"/>
      <c r="KPL175"/>
      <c r="KPM175"/>
      <c r="KPN175"/>
      <c r="KPO175"/>
      <c r="KPP175"/>
      <c r="KPQ175"/>
      <c r="KPR175"/>
      <c r="KPS175"/>
      <c r="KPT175"/>
      <c r="KPU175"/>
      <c r="KPV175"/>
      <c r="KPW175"/>
      <c r="KPX175"/>
      <c r="KPY175"/>
      <c r="KPZ175"/>
      <c r="KQA175"/>
      <c r="KQB175"/>
      <c r="KQC175"/>
      <c r="KQD175"/>
      <c r="KQE175"/>
      <c r="KQF175"/>
      <c r="KQG175"/>
      <c r="KQH175"/>
      <c r="KQI175"/>
      <c r="KQJ175"/>
      <c r="KQK175"/>
      <c r="KQL175"/>
      <c r="KQM175"/>
      <c r="KQN175"/>
      <c r="KQO175"/>
      <c r="KQP175"/>
      <c r="KQQ175"/>
      <c r="KQR175"/>
      <c r="KQS175"/>
      <c r="KQT175"/>
      <c r="KQU175"/>
      <c r="KQV175"/>
      <c r="KQW175"/>
      <c r="KQX175"/>
      <c r="KQY175"/>
      <c r="KQZ175"/>
      <c r="KRA175"/>
      <c r="KRB175"/>
      <c r="KRC175"/>
      <c r="KRD175"/>
      <c r="KRE175"/>
      <c r="KRF175"/>
      <c r="KRG175"/>
      <c r="KRH175"/>
      <c r="KRI175"/>
      <c r="KRJ175"/>
      <c r="KRK175"/>
      <c r="KRL175"/>
      <c r="KRM175"/>
      <c r="KRN175"/>
      <c r="KRO175"/>
      <c r="KRP175"/>
      <c r="KRQ175"/>
      <c r="KRR175"/>
      <c r="KRS175"/>
      <c r="KRT175"/>
      <c r="KRU175"/>
      <c r="KRV175"/>
      <c r="KRW175"/>
      <c r="KRX175"/>
      <c r="KRY175"/>
      <c r="KRZ175"/>
      <c r="KSA175"/>
      <c r="KSB175"/>
      <c r="KSC175"/>
      <c r="KSD175"/>
      <c r="KSE175"/>
      <c r="KSF175"/>
      <c r="KSG175"/>
      <c r="KSH175"/>
      <c r="KSI175"/>
      <c r="KSJ175"/>
      <c r="KSK175"/>
      <c r="KSL175"/>
      <c r="KSM175"/>
      <c r="KSN175"/>
      <c r="KSO175"/>
      <c r="KSP175"/>
      <c r="KSQ175"/>
      <c r="KSR175"/>
      <c r="KSS175"/>
      <c r="KST175"/>
      <c r="KSU175"/>
      <c r="KSV175"/>
      <c r="KSW175"/>
      <c r="KSX175"/>
      <c r="KSY175"/>
      <c r="KSZ175"/>
      <c r="KTA175"/>
      <c r="KTB175"/>
      <c r="KTC175"/>
      <c r="KTD175"/>
      <c r="KTE175"/>
      <c r="KTF175"/>
      <c r="KTG175"/>
      <c r="KTH175"/>
      <c r="KTI175"/>
      <c r="KTJ175"/>
      <c r="KTK175"/>
      <c r="KTL175"/>
      <c r="KTM175"/>
      <c r="KTN175"/>
      <c r="KTO175"/>
      <c r="KTP175"/>
      <c r="KTQ175"/>
      <c r="KTR175"/>
      <c r="KTS175"/>
      <c r="KTT175"/>
      <c r="KTU175"/>
      <c r="KTV175"/>
      <c r="KTW175"/>
      <c r="KTX175"/>
      <c r="KTY175"/>
      <c r="KTZ175"/>
      <c r="KUA175"/>
      <c r="KUB175"/>
      <c r="KUC175"/>
      <c r="KUD175"/>
      <c r="KUE175"/>
      <c r="KUF175"/>
      <c r="KUG175"/>
      <c r="KUH175"/>
      <c r="KUI175"/>
      <c r="KUJ175"/>
      <c r="KUK175"/>
      <c r="KUL175"/>
      <c r="KUM175"/>
      <c r="KUN175"/>
      <c r="KUO175"/>
      <c r="KUP175"/>
      <c r="KUQ175"/>
      <c r="KUR175"/>
      <c r="KUS175"/>
      <c r="KUT175"/>
      <c r="KUU175"/>
      <c r="KUV175"/>
      <c r="KUW175"/>
      <c r="KUX175"/>
      <c r="KUY175"/>
      <c r="KUZ175"/>
      <c r="KVA175"/>
      <c r="KVB175"/>
      <c r="KVC175"/>
      <c r="KVD175"/>
      <c r="KVE175"/>
      <c r="KVF175"/>
      <c r="KVG175"/>
      <c r="KVH175"/>
      <c r="KVI175"/>
      <c r="KVJ175"/>
      <c r="KVK175"/>
      <c r="KVL175"/>
      <c r="KVM175"/>
      <c r="KVN175"/>
      <c r="KVO175"/>
      <c r="KVP175"/>
      <c r="KVQ175"/>
      <c r="KVR175"/>
      <c r="KVS175"/>
      <c r="KVT175"/>
      <c r="KVU175"/>
      <c r="KVV175"/>
      <c r="KVW175"/>
      <c r="KVX175"/>
      <c r="KVY175"/>
      <c r="KVZ175"/>
      <c r="KWA175"/>
      <c r="KWB175"/>
      <c r="KWC175"/>
      <c r="KWD175"/>
      <c r="KWE175"/>
      <c r="KWF175"/>
      <c r="KWG175"/>
      <c r="KWH175"/>
      <c r="KWI175"/>
      <c r="KWJ175"/>
      <c r="KWK175"/>
      <c r="KWL175"/>
      <c r="KWM175"/>
      <c r="KWN175"/>
      <c r="KWO175"/>
      <c r="KWP175"/>
      <c r="KWQ175"/>
      <c r="KWR175"/>
      <c r="KWS175"/>
      <c r="KWT175"/>
      <c r="KWU175"/>
      <c r="KWV175"/>
      <c r="KWW175"/>
      <c r="KWX175"/>
      <c r="KWY175"/>
      <c r="KWZ175"/>
      <c r="KXA175"/>
      <c r="KXB175"/>
      <c r="KXC175"/>
      <c r="KXD175"/>
      <c r="KXE175"/>
      <c r="KXF175"/>
      <c r="KXG175"/>
      <c r="KXH175"/>
      <c r="KXI175"/>
      <c r="KXJ175"/>
      <c r="KXK175"/>
      <c r="KXL175"/>
      <c r="KXM175"/>
      <c r="KXN175"/>
      <c r="KXO175"/>
      <c r="KXP175"/>
      <c r="KXQ175"/>
      <c r="KXR175"/>
      <c r="KXS175"/>
      <c r="KXT175"/>
      <c r="KXU175"/>
      <c r="KXV175"/>
      <c r="KXW175"/>
      <c r="KXX175"/>
      <c r="KXY175"/>
      <c r="KXZ175"/>
      <c r="KYA175"/>
      <c r="KYB175"/>
      <c r="KYC175"/>
      <c r="KYD175"/>
      <c r="KYE175"/>
      <c r="KYF175"/>
      <c r="KYG175"/>
      <c r="KYH175"/>
      <c r="KYI175"/>
      <c r="KYJ175"/>
      <c r="KYK175"/>
      <c r="KYL175"/>
      <c r="KYM175"/>
      <c r="KYN175"/>
      <c r="KYO175"/>
      <c r="KYP175"/>
      <c r="KYQ175"/>
      <c r="KYR175"/>
      <c r="KYS175"/>
      <c r="KYT175"/>
      <c r="KYU175"/>
      <c r="KYV175"/>
      <c r="KYW175"/>
      <c r="KYX175"/>
      <c r="KYY175"/>
      <c r="KYZ175"/>
      <c r="KZA175"/>
      <c r="KZB175"/>
      <c r="KZC175"/>
      <c r="KZD175"/>
      <c r="KZE175"/>
      <c r="KZF175"/>
      <c r="KZG175"/>
      <c r="KZH175"/>
      <c r="KZI175"/>
      <c r="KZJ175"/>
      <c r="KZK175"/>
      <c r="KZL175"/>
      <c r="KZM175"/>
      <c r="KZN175"/>
      <c r="KZO175"/>
      <c r="KZP175"/>
      <c r="KZQ175"/>
      <c r="KZR175"/>
      <c r="KZS175"/>
      <c r="KZT175"/>
      <c r="KZU175"/>
      <c r="KZV175"/>
      <c r="KZW175"/>
      <c r="KZX175"/>
      <c r="KZY175"/>
      <c r="KZZ175"/>
      <c r="LAA175"/>
      <c r="LAB175"/>
      <c r="LAC175"/>
      <c r="LAD175"/>
      <c r="LAE175"/>
      <c r="LAF175"/>
      <c r="LAG175"/>
      <c r="LAH175"/>
      <c r="LAI175"/>
      <c r="LAJ175"/>
      <c r="LAK175"/>
      <c r="LAL175"/>
      <c r="LAM175"/>
      <c r="LAN175"/>
      <c r="LAO175"/>
      <c r="LAP175"/>
      <c r="LAQ175"/>
      <c r="LAR175"/>
      <c r="LAS175"/>
      <c r="LAT175"/>
      <c r="LAU175"/>
      <c r="LAV175"/>
      <c r="LAW175"/>
      <c r="LAX175"/>
      <c r="LAY175"/>
      <c r="LAZ175"/>
      <c r="LBA175"/>
      <c r="LBB175"/>
      <c r="LBC175"/>
      <c r="LBD175"/>
      <c r="LBE175"/>
      <c r="LBF175"/>
      <c r="LBG175"/>
      <c r="LBH175"/>
      <c r="LBI175"/>
      <c r="LBJ175"/>
      <c r="LBK175"/>
      <c r="LBL175"/>
      <c r="LBM175"/>
      <c r="LBN175"/>
      <c r="LBO175"/>
      <c r="LBP175"/>
      <c r="LBQ175"/>
      <c r="LBR175"/>
      <c r="LBS175"/>
      <c r="LBT175"/>
      <c r="LBU175"/>
      <c r="LBV175"/>
      <c r="LBW175"/>
      <c r="LBX175"/>
      <c r="LBY175"/>
      <c r="LBZ175"/>
      <c r="LCA175"/>
      <c r="LCB175"/>
      <c r="LCC175"/>
      <c r="LCD175"/>
      <c r="LCE175"/>
      <c r="LCF175"/>
      <c r="LCG175"/>
      <c r="LCH175"/>
      <c r="LCI175"/>
      <c r="LCJ175"/>
      <c r="LCK175"/>
      <c r="LCL175"/>
      <c r="LCM175"/>
      <c r="LCN175"/>
      <c r="LCO175"/>
      <c r="LCP175"/>
      <c r="LCQ175"/>
      <c r="LCR175"/>
      <c r="LCS175"/>
      <c r="LCT175"/>
      <c r="LCU175"/>
      <c r="LCV175"/>
      <c r="LCW175"/>
      <c r="LCX175"/>
      <c r="LCY175"/>
      <c r="LCZ175"/>
      <c r="LDA175"/>
      <c r="LDB175"/>
      <c r="LDC175"/>
      <c r="LDD175"/>
      <c r="LDE175"/>
      <c r="LDF175"/>
      <c r="LDG175"/>
      <c r="LDH175"/>
      <c r="LDI175"/>
      <c r="LDJ175"/>
      <c r="LDK175"/>
      <c r="LDL175"/>
      <c r="LDM175"/>
      <c r="LDN175"/>
      <c r="LDO175"/>
      <c r="LDP175"/>
      <c r="LDQ175"/>
      <c r="LDR175"/>
      <c r="LDS175"/>
      <c r="LDT175"/>
      <c r="LDU175"/>
      <c r="LDV175"/>
      <c r="LDW175"/>
      <c r="LDX175"/>
      <c r="LDY175"/>
      <c r="LDZ175"/>
      <c r="LEA175"/>
      <c r="LEB175"/>
      <c r="LEC175"/>
      <c r="LED175"/>
      <c r="LEE175"/>
      <c r="LEF175"/>
      <c r="LEG175"/>
      <c r="LEH175"/>
      <c r="LEI175"/>
      <c r="LEJ175"/>
      <c r="LEK175"/>
      <c r="LEL175"/>
      <c r="LEM175"/>
      <c r="LEN175"/>
      <c r="LEO175"/>
      <c r="LEP175"/>
      <c r="LEQ175"/>
      <c r="LER175"/>
      <c r="LES175"/>
      <c r="LET175"/>
      <c r="LEU175"/>
      <c r="LEV175"/>
      <c r="LEW175"/>
      <c r="LEX175"/>
      <c r="LEY175"/>
      <c r="LEZ175"/>
      <c r="LFA175"/>
      <c r="LFB175"/>
      <c r="LFC175"/>
      <c r="LFD175"/>
      <c r="LFE175"/>
      <c r="LFF175"/>
      <c r="LFG175"/>
      <c r="LFH175"/>
      <c r="LFI175"/>
      <c r="LFJ175"/>
      <c r="LFK175"/>
      <c r="LFL175"/>
      <c r="LFM175"/>
      <c r="LFN175"/>
      <c r="LFO175"/>
      <c r="LFP175"/>
      <c r="LFQ175"/>
      <c r="LFR175"/>
      <c r="LFS175"/>
      <c r="LFT175"/>
      <c r="LFU175"/>
      <c r="LFV175"/>
      <c r="LFW175"/>
      <c r="LFX175"/>
      <c r="LFY175"/>
      <c r="LFZ175"/>
      <c r="LGA175"/>
      <c r="LGB175"/>
      <c r="LGC175"/>
      <c r="LGD175"/>
      <c r="LGE175"/>
      <c r="LGF175"/>
      <c r="LGG175"/>
      <c r="LGH175"/>
      <c r="LGI175"/>
      <c r="LGJ175"/>
      <c r="LGK175"/>
      <c r="LGL175"/>
      <c r="LGM175"/>
      <c r="LGN175"/>
      <c r="LGO175"/>
      <c r="LGP175"/>
      <c r="LGQ175"/>
      <c r="LGR175"/>
      <c r="LGS175"/>
      <c r="LGT175"/>
      <c r="LGU175"/>
      <c r="LGV175"/>
      <c r="LGW175"/>
      <c r="LGX175"/>
      <c r="LGY175"/>
      <c r="LGZ175"/>
      <c r="LHA175"/>
      <c r="LHB175"/>
      <c r="LHC175"/>
      <c r="LHD175"/>
      <c r="LHE175"/>
      <c r="LHF175"/>
      <c r="LHG175"/>
      <c r="LHH175"/>
      <c r="LHI175"/>
      <c r="LHJ175"/>
      <c r="LHK175"/>
      <c r="LHL175"/>
      <c r="LHM175"/>
      <c r="LHN175"/>
      <c r="LHO175"/>
      <c r="LHP175"/>
      <c r="LHQ175"/>
      <c r="LHR175"/>
      <c r="LHS175"/>
      <c r="LHT175"/>
      <c r="LHU175"/>
      <c r="LHV175"/>
      <c r="LHW175"/>
      <c r="LHX175"/>
      <c r="LHY175"/>
      <c r="LHZ175"/>
      <c r="LIA175"/>
      <c r="LIB175"/>
      <c r="LIC175"/>
      <c r="LID175"/>
      <c r="LIE175"/>
      <c r="LIF175"/>
      <c r="LIG175"/>
      <c r="LIH175"/>
      <c r="LII175"/>
      <c r="LIJ175"/>
      <c r="LIK175"/>
      <c r="LIL175"/>
      <c r="LIM175"/>
      <c r="LIN175"/>
      <c r="LIO175"/>
      <c r="LIP175"/>
      <c r="LIQ175"/>
      <c r="LIR175"/>
      <c r="LIS175"/>
      <c r="LIT175"/>
      <c r="LIU175"/>
      <c r="LIV175"/>
      <c r="LIW175"/>
      <c r="LIX175"/>
      <c r="LIY175"/>
      <c r="LIZ175"/>
      <c r="LJA175"/>
      <c r="LJB175"/>
      <c r="LJC175"/>
      <c r="LJD175"/>
      <c r="LJE175"/>
      <c r="LJF175"/>
      <c r="LJG175"/>
      <c r="LJH175"/>
      <c r="LJI175"/>
      <c r="LJJ175"/>
      <c r="LJK175"/>
      <c r="LJL175"/>
      <c r="LJM175"/>
      <c r="LJN175"/>
      <c r="LJO175"/>
      <c r="LJP175"/>
      <c r="LJQ175"/>
      <c r="LJR175"/>
      <c r="LJS175"/>
      <c r="LJT175"/>
      <c r="LJU175"/>
      <c r="LJV175"/>
      <c r="LJW175"/>
      <c r="LJX175"/>
      <c r="LJY175"/>
      <c r="LJZ175"/>
      <c r="LKA175"/>
      <c r="LKB175"/>
      <c r="LKC175"/>
      <c r="LKD175"/>
      <c r="LKE175"/>
      <c r="LKF175"/>
      <c r="LKG175"/>
      <c r="LKH175"/>
      <c r="LKI175"/>
      <c r="LKJ175"/>
      <c r="LKK175"/>
      <c r="LKL175"/>
      <c r="LKM175"/>
      <c r="LKN175"/>
      <c r="LKO175"/>
      <c r="LKP175"/>
      <c r="LKQ175"/>
      <c r="LKR175"/>
      <c r="LKS175"/>
      <c r="LKT175"/>
      <c r="LKU175"/>
      <c r="LKV175"/>
      <c r="LKW175"/>
      <c r="LKX175"/>
      <c r="LKY175"/>
      <c r="LKZ175"/>
      <c r="LLA175"/>
      <c r="LLB175"/>
      <c r="LLC175"/>
      <c r="LLD175"/>
      <c r="LLE175"/>
      <c r="LLF175"/>
      <c r="LLG175"/>
      <c r="LLH175"/>
      <c r="LLI175"/>
      <c r="LLJ175"/>
      <c r="LLK175"/>
      <c r="LLL175"/>
      <c r="LLM175"/>
      <c r="LLN175"/>
      <c r="LLO175"/>
      <c r="LLP175"/>
      <c r="LLQ175"/>
      <c r="LLR175"/>
      <c r="LLS175"/>
      <c r="LLT175"/>
      <c r="LLU175"/>
      <c r="LLV175"/>
      <c r="LLW175"/>
      <c r="LLX175"/>
      <c r="LLY175"/>
      <c r="LLZ175"/>
      <c r="LMA175"/>
      <c r="LMB175"/>
      <c r="LMC175"/>
      <c r="LMD175"/>
      <c r="LME175"/>
      <c r="LMF175"/>
      <c r="LMG175"/>
      <c r="LMH175"/>
      <c r="LMI175"/>
      <c r="LMJ175"/>
      <c r="LMK175"/>
      <c r="LML175"/>
      <c r="LMM175"/>
      <c r="LMN175"/>
      <c r="LMO175"/>
      <c r="LMP175"/>
      <c r="LMQ175"/>
      <c r="LMR175"/>
      <c r="LMS175"/>
      <c r="LMT175"/>
      <c r="LMU175"/>
      <c r="LMV175"/>
      <c r="LMW175"/>
      <c r="LMX175"/>
      <c r="LMY175"/>
      <c r="LMZ175"/>
      <c r="LNA175"/>
      <c r="LNB175"/>
      <c r="LNC175"/>
      <c r="LND175"/>
      <c r="LNE175"/>
      <c r="LNF175"/>
      <c r="LNG175"/>
      <c r="LNH175"/>
      <c r="LNI175"/>
      <c r="LNJ175"/>
      <c r="LNK175"/>
      <c r="LNL175"/>
      <c r="LNM175"/>
      <c r="LNN175"/>
      <c r="LNO175"/>
      <c r="LNP175"/>
      <c r="LNQ175"/>
      <c r="LNR175"/>
      <c r="LNS175"/>
      <c r="LNT175"/>
      <c r="LNU175"/>
      <c r="LNV175"/>
      <c r="LNW175"/>
      <c r="LNX175"/>
      <c r="LNY175"/>
      <c r="LNZ175"/>
      <c r="LOA175"/>
      <c r="LOB175"/>
      <c r="LOC175"/>
      <c r="LOD175"/>
      <c r="LOE175"/>
      <c r="LOF175"/>
      <c r="LOG175"/>
      <c r="LOH175"/>
      <c r="LOI175"/>
      <c r="LOJ175"/>
      <c r="LOK175"/>
      <c r="LOL175"/>
      <c r="LOM175"/>
      <c r="LON175"/>
      <c r="LOO175"/>
      <c r="LOP175"/>
      <c r="LOQ175"/>
      <c r="LOR175"/>
      <c r="LOS175"/>
      <c r="LOT175"/>
      <c r="LOU175"/>
      <c r="LOV175"/>
      <c r="LOW175"/>
      <c r="LOX175"/>
      <c r="LOY175"/>
      <c r="LOZ175"/>
      <c r="LPA175"/>
      <c r="LPB175"/>
      <c r="LPC175"/>
      <c r="LPD175"/>
      <c r="LPE175"/>
      <c r="LPF175"/>
      <c r="LPG175"/>
      <c r="LPH175"/>
      <c r="LPI175"/>
      <c r="LPJ175"/>
      <c r="LPK175"/>
      <c r="LPL175"/>
      <c r="LPM175"/>
      <c r="LPN175"/>
      <c r="LPO175"/>
      <c r="LPP175"/>
      <c r="LPQ175"/>
      <c r="LPR175"/>
      <c r="LPS175"/>
      <c r="LPT175"/>
      <c r="LPU175"/>
      <c r="LPV175"/>
      <c r="LPW175"/>
      <c r="LPX175"/>
      <c r="LPY175"/>
      <c r="LPZ175"/>
      <c r="LQA175"/>
      <c r="LQB175"/>
      <c r="LQC175"/>
      <c r="LQD175"/>
      <c r="LQE175"/>
      <c r="LQF175"/>
      <c r="LQG175"/>
      <c r="LQH175"/>
      <c r="LQI175"/>
      <c r="LQJ175"/>
      <c r="LQK175"/>
      <c r="LQL175"/>
      <c r="LQM175"/>
      <c r="LQN175"/>
      <c r="LQO175"/>
      <c r="LQP175"/>
      <c r="LQQ175"/>
      <c r="LQR175"/>
      <c r="LQS175"/>
      <c r="LQT175"/>
      <c r="LQU175"/>
      <c r="LQV175"/>
      <c r="LQW175"/>
      <c r="LQX175"/>
      <c r="LQY175"/>
      <c r="LQZ175"/>
      <c r="LRA175"/>
      <c r="LRB175"/>
      <c r="LRC175"/>
      <c r="LRD175"/>
      <c r="LRE175"/>
      <c r="LRF175"/>
      <c r="LRG175"/>
      <c r="LRH175"/>
      <c r="LRI175"/>
      <c r="LRJ175"/>
      <c r="LRK175"/>
      <c r="LRL175"/>
      <c r="LRM175"/>
      <c r="LRN175"/>
      <c r="LRO175"/>
      <c r="LRP175"/>
      <c r="LRQ175"/>
      <c r="LRR175"/>
      <c r="LRS175"/>
      <c r="LRT175"/>
      <c r="LRU175"/>
      <c r="LRV175"/>
      <c r="LRW175"/>
      <c r="LRX175"/>
      <c r="LRY175"/>
      <c r="LRZ175"/>
      <c r="LSA175"/>
      <c r="LSB175"/>
      <c r="LSC175"/>
      <c r="LSD175"/>
      <c r="LSE175"/>
      <c r="LSF175"/>
      <c r="LSG175"/>
      <c r="LSH175"/>
      <c r="LSI175"/>
      <c r="LSJ175"/>
      <c r="LSK175"/>
      <c r="LSL175"/>
      <c r="LSM175"/>
      <c r="LSN175"/>
      <c r="LSO175"/>
      <c r="LSP175"/>
      <c r="LSQ175"/>
      <c r="LSR175"/>
      <c r="LSS175"/>
      <c r="LST175"/>
      <c r="LSU175"/>
      <c r="LSV175"/>
      <c r="LSW175"/>
      <c r="LSX175"/>
      <c r="LSY175"/>
      <c r="LSZ175"/>
      <c r="LTA175"/>
      <c r="LTB175"/>
      <c r="LTC175"/>
      <c r="LTD175"/>
      <c r="LTE175"/>
      <c r="LTF175"/>
      <c r="LTG175"/>
      <c r="LTH175"/>
      <c r="LTI175"/>
      <c r="LTJ175"/>
      <c r="LTK175"/>
      <c r="LTL175"/>
      <c r="LTM175"/>
      <c r="LTN175"/>
      <c r="LTO175"/>
      <c r="LTP175"/>
      <c r="LTQ175"/>
      <c r="LTR175"/>
      <c r="LTS175"/>
      <c r="LTT175"/>
      <c r="LTU175"/>
      <c r="LTV175"/>
      <c r="LTW175"/>
      <c r="LTX175"/>
      <c r="LTY175"/>
      <c r="LTZ175"/>
      <c r="LUA175"/>
      <c r="LUB175"/>
      <c r="LUC175"/>
      <c r="LUD175"/>
      <c r="LUE175"/>
      <c r="LUF175"/>
      <c r="LUG175"/>
      <c r="LUH175"/>
      <c r="LUI175"/>
      <c r="LUJ175"/>
      <c r="LUK175"/>
      <c r="LUL175"/>
      <c r="LUM175"/>
      <c r="LUN175"/>
      <c r="LUO175"/>
      <c r="LUP175"/>
      <c r="LUQ175"/>
      <c r="LUR175"/>
      <c r="LUS175"/>
      <c r="LUT175"/>
      <c r="LUU175"/>
      <c r="LUV175"/>
      <c r="LUW175"/>
      <c r="LUX175"/>
      <c r="LUY175"/>
      <c r="LUZ175"/>
      <c r="LVA175"/>
      <c r="LVB175"/>
      <c r="LVC175"/>
      <c r="LVD175"/>
      <c r="LVE175"/>
      <c r="LVF175"/>
      <c r="LVG175"/>
      <c r="LVH175"/>
      <c r="LVI175"/>
      <c r="LVJ175"/>
      <c r="LVK175"/>
      <c r="LVL175"/>
      <c r="LVM175"/>
      <c r="LVN175"/>
      <c r="LVO175"/>
      <c r="LVP175"/>
      <c r="LVQ175"/>
      <c r="LVR175"/>
      <c r="LVS175"/>
      <c r="LVT175"/>
      <c r="LVU175"/>
      <c r="LVV175"/>
      <c r="LVW175"/>
      <c r="LVX175"/>
      <c r="LVY175"/>
      <c r="LVZ175"/>
      <c r="LWA175"/>
      <c r="LWB175"/>
      <c r="LWC175"/>
      <c r="LWD175"/>
      <c r="LWE175"/>
      <c r="LWF175"/>
      <c r="LWG175"/>
      <c r="LWH175"/>
      <c r="LWI175"/>
      <c r="LWJ175"/>
      <c r="LWK175"/>
      <c r="LWL175"/>
      <c r="LWM175"/>
      <c r="LWN175"/>
      <c r="LWO175"/>
      <c r="LWP175"/>
      <c r="LWQ175"/>
      <c r="LWR175"/>
      <c r="LWS175"/>
      <c r="LWT175"/>
      <c r="LWU175"/>
      <c r="LWV175"/>
      <c r="LWW175"/>
      <c r="LWX175"/>
      <c r="LWY175"/>
      <c r="LWZ175"/>
      <c r="LXA175"/>
      <c r="LXB175"/>
      <c r="LXC175"/>
      <c r="LXD175"/>
      <c r="LXE175"/>
      <c r="LXF175"/>
      <c r="LXG175"/>
      <c r="LXH175"/>
      <c r="LXI175"/>
      <c r="LXJ175"/>
      <c r="LXK175"/>
      <c r="LXL175"/>
      <c r="LXM175"/>
      <c r="LXN175"/>
      <c r="LXO175"/>
      <c r="LXP175"/>
      <c r="LXQ175"/>
      <c r="LXR175"/>
      <c r="LXS175"/>
      <c r="LXT175"/>
      <c r="LXU175"/>
      <c r="LXV175"/>
      <c r="LXW175"/>
      <c r="LXX175"/>
      <c r="LXY175"/>
      <c r="LXZ175"/>
      <c r="LYA175"/>
      <c r="LYB175"/>
      <c r="LYC175"/>
      <c r="LYD175"/>
      <c r="LYE175"/>
      <c r="LYF175"/>
      <c r="LYG175"/>
      <c r="LYH175"/>
      <c r="LYI175"/>
      <c r="LYJ175"/>
      <c r="LYK175"/>
      <c r="LYL175"/>
      <c r="LYM175"/>
      <c r="LYN175"/>
      <c r="LYO175"/>
      <c r="LYP175"/>
      <c r="LYQ175"/>
      <c r="LYR175"/>
      <c r="LYS175"/>
      <c r="LYT175"/>
      <c r="LYU175"/>
      <c r="LYV175"/>
      <c r="LYW175"/>
      <c r="LYX175"/>
      <c r="LYY175"/>
      <c r="LYZ175"/>
      <c r="LZA175"/>
      <c r="LZB175"/>
      <c r="LZC175"/>
      <c r="LZD175"/>
      <c r="LZE175"/>
      <c r="LZF175"/>
      <c r="LZG175"/>
      <c r="LZH175"/>
      <c r="LZI175"/>
      <c r="LZJ175"/>
      <c r="LZK175"/>
      <c r="LZL175"/>
      <c r="LZM175"/>
      <c r="LZN175"/>
      <c r="LZO175"/>
      <c r="LZP175"/>
      <c r="LZQ175"/>
      <c r="LZR175"/>
      <c r="LZS175"/>
      <c r="LZT175"/>
      <c r="LZU175"/>
      <c r="LZV175"/>
      <c r="LZW175"/>
      <c r="LZX175"/>
      <c r="LZY175"/>
      <c r="LZZ175"/>
      <c r="MAA175"/>
      <c r="MAB175"/>
      <c r="MAC175"/>
      <c r="MAD175"/>
      <c r="MAE175"/>
      <c r="MAF175"/>
      <c r="MAG175"/>
      <c r="MAH175"/>
      <c r="MAI175"/>
      <c r="MAJ175"/>
      <c r="MAK175"/>
      <c r="MAL175"/>
      <c r="MAM175"/>
      <c r="MAN175"/>
      <c r="MAO175"/>
      <c r="MAP175"/>
      <c r="MAQ175"/>
      <c r="MAR175"/>
      <c r="MAS175"/>
      <c r="MAT175"/>
      <c r="MAU175"/>
      <c r="MAV175"/>
      <c r="MAW175"/>
      <c r="MAX175"/>
      <c r="MAY175"/>
      <c r="MAZ175"/>
      <c r="MBA175"/>
      <c r="MBB175"/>
      <c r="MBC175"/>
      <c r="MBD175"/>
      <c r="MBE175"/>
      <c r="MBF175"/>
      <c r="MBG175"/>
      <c r="MBH175"/>
      <c r="MBI175"/>
      <c r="MBJ175"/>
      <c r="MBK175"/>
      <c r="MBL175"/>
      <c r="MBM175"/>
      <c r="MBN175"/>
      <c r="MBO175"/>
      <c r="MBP175"/>
      <c r="MBQ175"/>
      <c r="MBR175"/>
      <c r="MBS175"/>
      <c r="MBT175"/>
      <c r="MBU175"/>
      <c r="MBV175"/>
      <c r="MBW175"/>
      <c r="MBX175"/>
      <c r="MBY175"/>
      <c r="MBZ175"/>
      <c r="MCA175"/>
      <c r="MCB175"/>
      <c r="MCC175"/>
      <c r="MCD175"/>
      <c r="MCE175"/>
      <c r="MCF175"/>
      <c r="MCG175"/>
      <c r="MCH175"/>
      <c r="MCI175"/>
      <c r="MCJ175"/>
      <c r="MCK175"/>
      <c r="MCL175"/>
      <c r="MCM175"/>
      <c r="MCN175"/>
      <c r="MCO175"/>
      <c r="MCP175"/>
      <c r="MCQ175"/>
      <c r="MCR175"/>
      <c r="MCS175"/>
      <c r="MCT175"/>
      <c r="MCU175"/>
      <c r="MCV175"/>
      <c r="MCW175"/>
      <c r="MCX175"/>
      <c r="MCY175"/>
      <c r="MCZ175"/>
      <c r="MDA175"/>
      <c r="MDB175"/>
      <c r="MDC175"/>
      <c r="MDD175"/>
      <c r="MDE175"/>
      <c r="MDF175"/>
      <c r="MDG175"/>
      <c r="MDH175"/>
      <c r="MDI175"/>
      <c r="MDJ175"/>
      <c r="MDK175"/>
      <c r="MDL175"/>
      <c r="MDM175"/>
      <c r="MDN175"/>
      <c r="MDO175"/>
      <c r="MDP175"/>
      <c r="MDQ175"/>
      <c r="MDR175"/>
      <c r="MDS175"/>
      <c r="MDT175"/>
      <c r="MDU175"/>
      <c r="MDV175"/>
      <c r="MDW175"/>
      <c r="MDX175"/>
      <c r="MDY175"/>
      <c r="MDZ175"/>
      <c r="MEA175"/>
      <c r="MEB175"/>
      <c r="MEC175"/>
      <c r="MED175"/>
      <c r="MEE175"/>
      <c r="MEF175"/>
      <c r="MEG175"/>
      <c r="MEH175"/>
      <c r="MEI175"/>
      <c r="MEJ175"/>
      <c r="MEK175"/>
      <c r="MEL175"/>
      <c r="MEM175"/>
      <c r="MEN175"/>
      <c r="MEO175"/>
      <c r="MEP175"/>
      <c r="MEQ175"/>
      <c r="MER175"/>
      <c r="MES175"/>
      <c r="MET175"/>
      <c r="MEU175"/>
      <c r="MEV175"/>
      <c r="MEW175"/>
      <c r="MEX175"/>
      <c r="MEY175"/>
      <c r="MEZ175"/>
      <c r="MFA175"/>
      <c r="MFB175"/>
      <c r="MFC175"/>
      <c r="MFD175"/>
      <c r="MFE175"/>
      <c r="MFF175"/>
      <c r="MFG175"/>
      <c r="MFH175"/>
      <c r="MFI175"/>
      <c r="MFJ175"/>
      <c r="MFK175"/>
      <c r="MFL175"/>
      <c r="MFM175"/>
      <c r="MFN175"/>
      <c r="MFO175"/>
      <c r="MFP175"/>
      <c r="MFQ175"/>
      <c r="MFR175"/>
      <c r="MFS175"/>
      <c r="MFT175"/>
      <c r="MFU175"/>
      <c r="MFV175"/>
      <c r="MFW175"/>
      <c r="MFX175"/>
      <c r="MFY175"/>
      <c r="MFZ175"/>
      <c r="MGA175"/>
      <c r="MGB175"/>
      <c r="MGC175"/>
      <c r="MGD175"/>
      <c r="MGE175"/>
      <c r="MGF175"/>
      <c r="MGG175"/>
      <c r="MGH175"/>
      <c r="MGI175"/>
      <c r="MGJ175"/>
      <c r="MGK175"/>
      <c r="MGL175"/>
      <c r="MGM175"/>
      <c r="MGN175"/>
      <c r="MGO175"/>
      <c r="MGP175"/>
      <c r="MGQ175"/>
      <c r="MGR175"/>
      <c r="MGS175"/>
      <c r="MGT175"/>
      <c r="MGU175"/>
      <c r="MGV175"/>
      <c r="MGW175"/>
      <c r="MGX175"/>
      <c r="MGY175"/>
      <c r="MGZ175"/>
      <c r="MHA175"/>
      <c r="MHB175"/>
      <c r="MHC175"/>
      <c r="MHD175"/>
      <c r="MHE175"/>
      <c r="MHF175"/>
      <c r="MHG175"/>
      <c r="MHH175"/>
      <c r="MHI175"/>
      <c r="MHJ175"/>
      <c r="MHK175"/>
      <c r="MHL175"/>
      <c r="MHM175"/>
      <c r="MHN175"/>
      <c r="MHO175"/>
      <c r="MHP175"/>
      <c r="MHQ175"/>
      <c r="MHR175"/>
      <c r="MHS175"/>
      <c r="MHT175"/>
      <c r="MHU175"/>
      <c r="MHV175"/>
      <c r="MHW175"/>
      <c r="MHX175"/>
      <c r="MHY175"/>
      <c r="MHZ175"/>
      <c r="MIA175"/>
      <c r="MIB175"/>
      <c r="MIC175"/>
      <c r="MID175"/>
      <c r="MIE175"/>
      <c r="MIF175"/>
      <c r="MIG175"/>
      <c r="MIH175"/>
      <c r="MII175"/>
      <c r="MIJ175"/>
      <c r="MIK175"/>
      <c r="MIL175"/>
      <c r="MIM175"/>
      <c r="MIN175"/>
      <c r="MIO175"/>
      <c r="MIP175"/>
      <c r="MIQ175"/>
      <c r="MIR175"/>
      <c r="MIS175"/>
      <c r="MIT175"/>
      <c r="MIU175"/>
      <c r="MIV175"/>
      <c r="MIW175"/>
      <c r="MIX175"/>
      <c r="MIY175"/>
      <c r="MIZ175"/>
      <c r="MJA175"/>
      <c r="MJB175"/>
      <c r="MJC175"/>
      <c r="MJD175"/>
      <c r="MJE175"/>
      <c r="MJF175"/>
      <c r="MJG175"/>
      <c r="MJH175"/>
      <c r="MJI175"/>
      <c r="MJJ175"/>
      <c r="MJK175"/>
      <c r="MJL175"/>
      <c r="MJM175"/>
      <c r="MJN175"/>
      <c r="MJO175"/>
      <c r="MJP175"/>
      <c r="MJQ175"/>
      <c r="MJR175"/>
      <c r="MJS175"/>
      <c r="MJT175"/>
      <c r="MJU175"/>
      <c r="MJV175"/>
      <c r="MJW175"/>
      <c r="MJX175"/>
      <c r="MJY175"/>
      <c r="MJZ175"/>
      <c r="MKA175"/>
      <c r="MKB175"/>
      <c r="MKC175"/>
      <c r="MKD175"/>
      <c r="MKE175"/>
      <c r="MKF175"/>
      <c r="MKG175"/>
      <c r="MKH175"/>
      <c r="MKI175"/>
      <c r="MKJ175"/>
      <c r="MKK175"/>
      <c r="MKL175"/>
      <c r="MKM175"/>
      <c r="MKN175"/>
      <c r="MKO175"/>
      <c r="MKP175"/>
      <c r="MKQ175"/>
      <c r="MKR175"/>
      <c r="MKS175"/>
      <c r="MKT175"/>
      <c r="MKU175"/>
      <c r="MKV175"/>
      <c r="MKW175"/>
      <c r="MKX175"/>
      <c r="MKY175"/>
      <c r="MKZ175"/>
      <c r="MLA175"/>
      <c r="MLB175"/>
      <c r="MLC175"/>
      <c r="MLD175"/>
      <c r="MLE175"/>
      <c r="MLF175"/>
      <c r="MLG175"/>
      <c r="MLH175"/>
      <c r="MLI175"/>
      <c r="MLJ175"/>
      <c r="MLK175"/>
      <c r="MLL175"/>
      <c r="MLM175"/>
      <c r="MLN175"/>
      <c r="MLO175"/>
      <c r="MLP175"/>
      <c r="MLQ175"/>
      <c r="MLR175"/>
      <c r="MLS175"/>
      <c r="MLT175"/>
      <c r="MLU175"/>
      <c r="MLV175"/>
      <c r="MLW175"/>
      <c r="MLX175"/>
      <c r="MLY175"/>
      <c r="MLZ175"/>
      <c r="MMA175"/>
      <c r="MMB175"/>
      <c r="MMC175"/>
      <c r="MMD175"/>
      <c r="MME175"/>
      <c r="MMF175"/>
      <c r="MMG175"/>
      <c r="MMH175"/>
      <c r="MMI175"/>
      <c r="MMJ175"/>
      <c r="MMK175"/>
      <c r="MML175"/>
      <c r="MMM175"/>
      <c r="MMN175"/>
      <c r="MMO175"/>
      <c r="MMP175"/>
      <c r="MMQ175"/>
      <c r="MMR175"/>
      <c r="MMS175"/>
      <c r="MMT175"/>
      <c r="MMU175"/>
      <c r="MMV175"/>
      <c r="MMW175"/>
      <c r="MMX175"/>
      <c r="MMY175"/>
      <c r="MMZ175"/>
      <c r="MNA175"/>
      <c r="MNB175"/>
      <c r="MNC175"/>
      <c r="MND175"/>
      <c r="MNE175"/>
      <c r="MNF175"/>
      <c r="MNG175"/>
      <c r="MNH175"/>
      <c r="MNI175"/>
      <c r="MNJ175"/>
      <c r="MNK175"/>
      <c r="MNL175"/>
      <c r="MNM175"/>
      <c r="MNN175"/>
      <c r="MNO175"/>
      <c r="MNP175"/>
      <c r="MNQ175"/>
      <c r="MNR175"/>
      <c r="MNS175"/>
      <c r="MNT175"/>
      <c r="MNU175"/>
      <c r="MNV175"/>
      <c r="MNW175"/>
      <c r="MNX175"/>
      <c r="MNY175"/>
      <c r="MNZ175"/>
      <c r="MOA175"/>
      <c r="MOB175"/>
      <c r="MOC175"/>
      <c r="MOD175"/>
      <c r="MOE175"/>
      <c r="MOF175"/>
      <c r="MOG175"/>
      <c r="MOH175"/>
      <c r="MOI175"/>
      <c r="MOJ175"/>
      <c r="MOK175"/>
      <c r="MOL175"/>
      <c r="MOM175"/>
      <c r="MON175"/>
      <c r="MOO175"/>
      <c r="MOP175"/>
      <c r="MOQ175"/>
      <c r="MOR175"/>
      <c r="MOS175"/>
      <c r="MOT175"/>
      <c r="MOU175"/>
      <c r="MOV175"/>
      <c r="MOW175"/>
      <c r="MOX175"/>
      <c r="MOY175"/>
      <c r="MOZ175"/>
      <c r="MPA175"/>
      <c r="MPB175"/>
      <c r="MPC175"/>
      <c r="MPD175"/>
      <c r="MPE175"/>
      <c r="MPF175"/>
      <c r="MPG175"/>
      <c r="MPH175"/>
      <c r="MPI175"/>
      <c r="MPJ175"/>
      <c r="MPK175"/>
      <c r="MPL175"/>
      <c r="MPM175"/>
      <c r="MPN175"/>
      <c r="MPO175"/>
      <c r="MPP175"/>
      <c r="MPQ175"/>
      <c r="MPR175"/>
      <c r="MPS175"/>
      <c r="MPT175"/>
      <c r="MPU175"/>
      <c r="MPV175"/>
      <c r="MPW175"/>
      <c r="MPX175"/>
      <c r="MPY175"/>
      <c r="MPZ175"/>
      <c r="MQA175"/>
      <c r="MQB175"/>
      <c r="MQC175"/>
      <c r="MQD175"/>
      <c r="MQE175"/>
      <c r="MQF175"/>
      <c r="MQG175"/>
      <c r="MQH175"/>
      <c r="MQI175"/>
      <c r="MQJ175"/>
      <c r="MQK175"/>
      <c r="MQL175"/>
      <c r="MQM175"/>
      <c r="MQN175"/>
      <c r="MQO175"/>
      <c r="MQP175"/>
      <c r="MQQ175"/>
      <c r="MQR175"/>
      <c r="MQS175"/>
      <c r="MQT175"/>
      <c r="MQU175"/>
      <c r="MQV175"/>
      <c r="MQW175"/>
      <c r="MQX175"/>
      <c r="MQY175"/>
      <c r="MQZ175"/>
      <c r="MRA175"/>
      <c r="MRB175"/>
      <c r="MRC175"/>
      <c r="MRD175"/>
      <c r="MRE175"/>
      <c r="MRF175"/>
      <c r="MRG175"/>
      <c r="MRH175"/>
      <c r="MRI175"/>
      <c r="MRJ175"/>
      <c r="MRK175"/>
      <c r="MRL175"/>
      <c r="MRM175"/>
      <c r="MRN175"/>
      <c r="MRO175"/>
      <c r="MRP175"/>
      <c r="MRQ175"/>
      <c r="MRR175"/>
      <c r="MRS175"/>
      <c r="MRT175"/>
      <c r="MRU175"/>
      <c r="MRV175"/>
      <c r="MRW175"/>
      <c r="MRX175"/>
      <c r="MRY175"/>
      <c r="MRZ175"/>
      <c r="MSA175"/>
      <c r="MSB175"/>
      <c r="MSC175"/>
      <c r="MSD175"/>
      <c r="MSE175"/>
      <c r="MSF175"/>
      <c r="MSG175"/>
      <c r="MSH175"/>
      <c r="MSI175"/>
      <c r="MSJ175"/>
      <c r="MSK175"/>
      <c r="MSL175"/>
      <c r="MSM175"/>
      <c r="MSN175"/>
      <c r="MSO175"/>
      <c r="MSP175"/>
      <c r="MSQ175"/>
      <c r="MSR175"/>
      <c r="MSS175"/>
      <c r="MST175"/>
      <c r="MSU175"/>
      <c r="MSV175"/>
      <c r="MSW175"/>
      <c r="MSX175"/>
      <c r="MSY175"/>
      <c r="MSZ175"/>
      <c r="MTA175"/>
      <c r="MTB175"/>
      <c r="MTC175"/>
      <c r="MTD175"/>
      <c r="MTE175"/>
      <c r="MTF175"/>
      <c r="MTG175"/>
      <c r="MTH175"/>
      <c r="MTI175"/>
      <c r="MTJ175"/>
      <c r="MTK175"/>
      <c r="MTL175"/>
      <c r="MTM175"/>
      <c r="MTN175"/>
      <c r="MTO175"/>
      <c r="MTP175"/>
      <c r="MTQ175"/>
      <c r="MTR175"/>
      <c r="MTS175"/>
      <c r="MTT175"/>
      <c r="MTU175"/>
      <c r="MTV175"/>
      <c r="MTW175"/>
      <c r="MTX175"/>
      <c r="MTY175"/>
      <c r="MTZ175"/>
      <c r="MUA175"/>
      <c r="MUB175"/>
      <c r="MUC175"/>
      <c r="MUD175"/>
      <c r="MUE175"/>
      <c r="MUF175"/>
      <c r="MUG175"/>
      <c r="MUH175"/>
      <c r="MUI175"/>
      <c r="MUJ175"/>
      <c r="MUK175"/>
      <c r="MUL175"/>
      <c r="MUM175"/>
      <c r="MUN175"/>
      <c r="MUO175"/>
      <c r="MUP175"/>
      <c r="MUQ175"/>
      <c r="MUR175"/>
      <c r="MUS175"/>
      <c r="MUT175"/>
      <c r="MUU175"/>
      <c r="MUV175"/>
      <c r="MUW175"/>
      <c r="MUX175"/>
      <c r="MUY175"/>
      <c r="MUZ175"/>
      <c r="MVA175"/>
      <c r="MVB175"/>
      <c r="MVC175"/>
      <c r="MVD175"/>
      <c r="MVE175"/>
      <c r="MVF175"/>
      <c r="MVG175"/>
      <c r="MVH175"/>
      <c r="MVI175"/>
      <c r="MVJ175"/>
      <c r="MVK175"/>
      <c r="MVL175"/>
      <c r="MVM175"/>
      <c r="MVN175"/>
      <c r="MVO175"/>
      <c r="MVP175"/>
      <c r="MVQ175"/>
      <c r="MVR175"/>
      <c r="MVS175"/>
      <c r="MVT175"/>
      <c r="MVU175"/>
      <c r="MVV175"/>
      <c r="MVW175"/>
      <c r="MVX175"/>
      <c r="MVY175"/>
      <c r="MVZ175"/>
      <c r="MWA175"/>
      <c r="MWB175"/>
      <c r="MWC175"/>
      <c r="MWD175"/>
      <c r="MWE175"/>
      <c r="MWF175"/>
      <c r="MWG175"/>
      <c r="MWH175"/>
      <c r="MWI175"/>
      <c r="MWJ175"/>
      <c r="MWK175"/>
      <c r="MWL175"/>
      <c r="MWM175"/>
      <c r="MWN175"/>
      <c r="MWO175"/>
      <c r="MWP175"/>
      <c r="MWQ175"/>
      <c r="MWR175"/>
      <c r="MWS175"/>
      <c r="MWT175"/>
      <c r="MWU175"/>
      <c r="MWV175"/>
      <c r="MWW175"/>
      <c r="MWX175"/>
      <c r="MWY175"/>
      <c r="MWZ175"/>
      <c r="MXA175"/>
      <c r="MXB175"/>
      <c r="MXC175"/>
      <c r="MXD175"/>
      <c r="MXE175"/>
      <c r="MXF175"/>
      <c r="MXG175"/>
      <c r="MXH175"/>
      <c r="MXI175"/>
      <c r="MXJ175"/>
      <c r="MXK175"/>
      <c r="MXL175"/>
      <c r="MXM175"/>
      <c r="MXN175"/>
      <c r="MXO175"/>
      <c r="MXP175"/>
      <c r="MXQ175"/>
      <c r="MXR175"/>
      <c r="MXS175"/>
      <c r="MXT175"/>
      <c r="MXU175"/>
      <c r="MXV175"/>
      <c r="MXW175"/>
      <c r="MXX175"/>
      <c r="MXY175"/>
      <c r="MXZ175"/>
      <c r="MYA175"/>
      <c r="MYB175"/>
      <c r="MYC175"/>
      <c r="MYD175"/>
      <c r="MYE175"/>
      <c r="MYF175"/>
      <c r="MYG175"/>
      <c r="MYH175"/>
      <c r="MYI175"/>
      <c r="MYJ175"/>
      <c r="MYK175"/>
      <c r="MYL175"/>
      <c r="MYM175"/>
      <c r="MYN175"/>
      <c r="MYO175"/>
      <c r="MYP175"/>
      <c r="MYQ175"/>
      <c r="MYR175"/>
      <c r="MYS175"/>
      <c r="MYT175"/>
      <c r="MYU175"/>
      <c r="MYV175"/>
      <c r="MYW175"/>
      <c r="MYX175"/>
      <c r="MYY175"/>
      <c r="MYZ175"/>
      <c r="MZA175"/>
      <c r="MZB175"/>
      <c r="MZC175"/>
      <c r="MZD175"/>
      <c r="MZE175"/>
      <c r="MZF175"/>
      <c r="MZG175"/>
      <c r="MZH175"/>
      <c r="MZI175"/>
      <c r="MZJ175"/>
      <c r="MZK175"/>
      <c r="MZL175"/>
      <c r="MZM175"/>
      <c r="MZN175"/>
      <c r="MZO175"/>
      <c r="MZP175"/>
      <c r="MZQ175"/>
      <c r="MZR175"/>
      <c r="MZS175"/>
      <c r="MZT175"/>
      <c r="MZU175"/>
      <c r="MZV175"/>
      <c r="MZW175"/>
      <c r="MZX175"/>
      <c r="MZY175"/>
      <c r="MZZ175"/>
      <c r="NAA175"/>
      <c r="NAB175"/>
      <c r="NAC175"/>
      <c r="NAD175"/>
      <c r="NAE175"/>
      <c r="NAF175"/>
      <c r="NAG175"/>
      <c r="NAH175"/>
      <c r="NAI175"/>
      <c r="NAJ175"/>
      <c r="NAK175"/>
      <c r="NAL175"/>
      <c r="NAM175"/>
      <c r="NAN175"/>
      <c r="NAO175"/>
      <c r="NAP175"/>
      <c r="NAQ175"/>
      <c r="NAR175"/>
      <c r="NAS175"/>
      <c r="NAT175"/>
      <c r="NAU175"/>
      <c r="NAV175"/>
      <c r="NAW175"/>
      <c r="NAX175"/>
      <c r="NAY175"/>
      <c r="NAZ175"/>
      <c r="NBA175"/>
      <c r="NBB175"/>
      <c r="NBC175"/>
      <c r="NBD175"/>
      <c r="NBE175"/>
      <c r="NBF175"/>
      <c r="NBG175"/>
      <c r="NBH175"/>
      <c r="NBI175"/>
      <c r="NBJ175"/>
      <c r="NBK175"/>
      <c r="NBL175"/>
      <c r="NBM175"/>
      <c r="NBN175"/>
      <c r="NBO175"/>
      <c r="NBP175"/>
      <c r="NBQ175"/>
      <c r="NBR175"/>
      <c r="NBS175"/>
      <c r="NBT175"/>
      <c r="NBU175"/>
      <c r="NBV175"/>
      <c r="NBW175"/>
      <c r="NBX175"/>
      <c r="NBY175"/>
      <c r="NBZ175"/>
      <c r="NCA175"/>
      <c r="NCB175"/>
      <c r="NCC175"/>
      <c r="NCD175"/>
      <c r="NCE175"/>
      <c r="NCF175"/>
      <c r="NCG175"/>
      <c r="NCH175"/>
      <c r="NCI175"/>
      <c r="NCJ175"/>
      <c r="NCK175"/>
      <c r="NCL175"/>
      <c r="NCM175"/>
      <c r="NCN175"/>
      <c r="NCO175"/>
      <c r="NCP175"/>
      <c r="NCQ175"/>
      <c r="NCR175"/>
      <c r="NCS175"/>
      <c r="NCT175"/>
      <c r="NCU175"/>
      <c r="NCV175"/>
      <c r="NCW175"/>
      <c r="NCX175"/>
      <c r="NCY175"/>
      <c r="NCZ175"/>
      <c r="NDA175"/>
      <c r="NDB175"/>
      <c r="NDC175"/>
      <c r="NDD175"/>
      <c r="NDE175"/>
      <c r="NDF175"/>
      <c r="NDG175"/>
      <c r="NDH175"/>
      <c r="NDI175"/>
      <c r="NDJ175"/>
      <c r="NDK175"/>
      <c r="NDL175"/>
      <c r="NDM175"/>
      <c r="NDN175"/>
      <c r="NDO175"/>
      <c r="NDP175"/>
      <c r="NDQ175"/>
      <c r="NDR175"/>
      <c r="NDS175"/>
      <c r="NDT175"/>
      <c r="NDU175"/>
      <c r="NDV175"/>
      <c r="NDW175"/>
      <c r="NDX175"/>
      <c r="NDY175"/>
      <c r="NDZ175"/>
      <c r="NEA175"/>
      <c r="NEB175"/>
      <c r="NEC175"/>
      <c r="NED175"/>
      <c r="NEE175"/>
      <c r="NEF175"/>
      <c r="NEG175"/>
      <c r="NEH175"/>
      <c r="NEI175"/>
      <c r="NEJ175"/>
      <c r="NEK175"/>
      <c r="NEL175"/>
      <c r="NEM175"/>
      <c r="NEN175"/>
      <c r="NEO175"/>
      <c r="NEP175"/>
      <c r="NEQ175"/>
      <c r="NER175"/>
      <c r="NES175"/>
      <c r="NET175"/>
      <c r="NEU175"/>
      <c r="NEV175"/>
      <c r="NEW175"/>
      <c r="NEX175"/>
      <c r="NEY175"/>
      <c r="NEZ175"/>
      <c r="NFA175"/>
      <c r="NFB175"/>
      <c r="NFC175"/>
      <c r="NFD175"/>
      <c r="NFE175"/>
      <c r="NFF175"/>
      <c r="NFG175"/>
      <c r="NFH175"/>
      <c r="NFI175"/>
      <c r="NFJ175"/>
      <c r="NFK175"/>
      <c r="NFL175"/>
      <c r="NFM175"/>
      <c r="NFN175"/>
      <c r="NFO175"/>
      <c r="NFP175"/>
      <c r="NFQ175"/>
      <c r="NFR175"/>
      <c r="NFS175"/>
      <c r="NFT175"/>
      <c r="NFU175"/>
      <c r="NFV175"/>
      <c r="NFW175"/>
      <c r="NFX175"/>
      <c r="NFY175"/>
      <c r="NFZ175"/>
      <c r="NGA175"/>
      <c r="NGB175"/>
      <c r="NGC175"/>
      <c r="NGD175"/>
      <c r="NGE175"/>
      <c r="NGF175"/>
      <c r="NGG175"/>
      <c r="NGH175"/>
      <c r="NGI175"/>
      <c r="NGJ175"/>
      <c r="NGK175"/>
      <c r="NGL175"/>
      <c r="NGM175"/>
      <c r="NGN175"/>
      <c r="NGO175"/>
      <c r="NGP175"/>
      <c r="NGQ175"/>
      <c r="NGR175"/>
      <c r="NGS175"/>
      <c r="NGT175"/>
      <c r="NGU175"/>
      <c r="NGV175"/>
      <c r="NGW175"/>
      <c r="NGX175"/>
      <c r="NGY175"/>
      <c r="NGZ175"/>
      <c r="NHA175"/>
      <c r="NHB175"/>
      <c r="NHC175"/>
      <c r="NHD175"/>
      <c r="NHE175"/>
      <c r="NHF175"/>
      <c r="NHG175"/>
      <c r="NHH175"/>
      <c r="NHI175"/>
      <c r="NHJ175"/>
      <c r="NHK175"/>
      <c r="NHL175"/>
      <c r="NHM175"/>
      <c r="NHN175"/>
      <c r="NHO175"/>
      <c r="NHP175"/>
      <c r="NHQ175"/>
      <c r="NHR175"/>
      <c r="NHS175"/>
      <c r="NHT175"/>
      <c r="NHU175"/>
      <c r="NHV175"/>
      <c r="NHW175"/>
      <c r="NHX175"/>
      <c r="NHY175"/>
      <c r="NHZ175"/>
      <c r="NIA175"/>
      <c r="NIB175"/>
      <c r="NIC175"/>
      <c r="NID175"/>
      <c r="NIE175"/>
      <c r="NIF175"/>
      <c r="NIG175"/>
      <c r="NIH175"/>
      <c r="NII175"/>
      <c r="NIJ175"/>
      <c r="NIK175"/>
      <c r="NIL175"/>
      <c r="NIM175"/>
      <c r="NIN175"/>
      <c r="NIO175"/>
      <c r="NIP175"/>
      <c r="NIQ175"/>
      <c r="NIR175"/>
      <c r="NIS175"/>
      <c r="NIT175"/>
      <c r="NIU175"/>
      <c r="NIV175"/>
      <c r="NIW175"/>
      <c r="NIX175"/>
      <c r="NIY175"/>
      <c r="NIZ175"/>
      <c r="NJA175"/>
      <c r="NJB175"/>
      <c r="NJC175"/>
      <c r="NJD175"/>
      <c r="NJE175"/>
      <c r="NJF175"/>
      <c r="NJG175"/>
      <c r="NJH175"/>
      <c r="NJI175"/>
      <c r="NJJ175"/>
      <c r="NJK175"/>
      <c r="NJL175"/>
      <c r="NJM175"/>
      <c r="NJN175"/>
      <c r="NJO175"/>
      <c r="NJP175"/>
      <c r="NJQ175"/>
      <c r="NJR175"/>
      <c r="NJS175"/>
      <c r="NJT175"/>
      <c r="NJU175"/>
      <c r="NJV175"/>
      <c r="NJW175"/>
      <c r="NJX175"/>
      <c r="NJY175"/>
      <c r="NJZ175"/>
      <c r="NKA175"/>
      <c r="NKB175"/>
      <c r="NKC175"/>
      <c r="NKD175"/>
      <c r="NKE175"/>
      <c r="NKF175"/>
      <c r="NKG175"/>
      <c r="NKH175"/>
      <c r="NKI175"/>
      <c r="NKJ175"/>
      <c r="NKK175"/>
      <c r="NKL175"/>
      <c r="NKM175"/>
      <c r="NKN175"/>
      <c r="NKO175"/>
      <c r="NKP175"/>
      <c r="NKQ175"/>
      <c r="NKR175"/>
      <c r="NKS175"/>
      <c r="NKT175"/>
      <c r="NKU175"/>
      <c r="NKV175"/>
      <c r="NKW175"/>
      <c r="NKX175"/>
      <c r="NKY175"/>
      <c r="NKZ175"/>
      <c r="NLA175"/>
      <c r="NLB175"/>
      <c r="NLC175"/>
      <c r="NLD175"/>
      <c r="NLE175"/>
      <c r="NLF175"/>
      <c r="NLG175"/>
      <c r="NLH175"/>
      <c r="NLI175"/>
      <c r="NLJ175"/>
      <c r="NLK175"/>
      <c r="NLL175"/>
      <c r="NLM175"/>
      <c r="NLN175"/>
      <c r="NLO175"/>
      <c r="NLP175"/>
      <c r="NLQ175"/>
      <c r="NLR175"/>
      <c r="NLS175"/>
      <c r="NLT175"/>
      <c r="NLU175"/>
      <c r="NLV175"/>
      <c r="NLW175"/>
      <c r="NLX175"/>
      <c r="NLY175"/>
      <c r="NLZ175"/>
      <c r="NMA175"/>
      <c r="NMB175"/>
      <c r="NMC175"/>
      <c r="NMD175"/>
      <c r="NME175"/>
      <c r="NMF175"/>
      <c r="NMG175"/>
      <c r="NMH175"/>
      <c r="NMI175"/>
      <c r="NMJ175"/>
      <c r="NMK175"/>
      <c r="NML175"/>
      <c r="NMM175"/>
      <c r="NMN175"/>
      <c r="NMO175"/>
      <c r="NMP175"/>
      <c r="NMQ175"/>
      <c r="NMR175"/>
      <c r="NMS175"/>
      <c r="NMT175"/>
      <c r="NMU175"/>
      <c r="NMV175"/>
      <c r="NMW175"/>
      <c r="NMX175"/>
      <c r="NMY175"/>
      <c r="NMZ175"/>
      <c r="NNA175"/>
      <c r="NNB175"/>
      <c r="NNC175"/>
      <c r="NND175"/>
      <c r="NNE175"/>
      <c r="NNF175"/>
      <c r="NNG175"/>
      <c r="NNH175"/>
      <c r="NNI175"/>
      <c r="NNJ175"/>
      <c r="NNK175"/>
      <c r="NNL175"/>
      <c r="NNM175"/>
      <c r="NNN175"/>
      <c r="NNO175"/>
      <c r="NNP175"/>
      <c r="NNQ175"/>
      <c r="NNR175"/>
      <c r="NNS175"/>
      <c r="NNT175"/>
      <c r="NNU175"/>
      <c r="NNV175"/>
      <c r="NNW175"/>
      <c r="NNX175"/>
      <c r="NNY175"/>
      <c r="NNZ175"/>
      <c r="NOA175"/>
      <c r="NOB175"/>
      <c r="NOC175"/>
      <c r="NOD175"/>
      <c r="NOE175"/>
      <c r="NOF175"/>
      <c r="NOG175"/>
      <c r="NOH175"/>
      <c r="NOI175"/>
      <c r="NOJ175"/>
      <c r="NOK175"/>
      <c r="NOL175"/>
      <c r="NOM175"/>
      <c r="NON175"/>
      <c r="NOO175"/>
      <c r="NOP175"/>
      <c r="NOQ175"/>
      <c r="NOR175"/>
      <c r="NOS175"/>
      <c r="NOT175"/>
      <c r="NOU175"/>
      <c r="NOV175"/>
      <c r="NOW175"/>
      <c r="NOX175"/>
      <c r="NOY175"/>
      <c r="NOZ175"/>
      <c r="NPA175"/>
      <c r="NPB175"/>
      <c r="NPC175"/>
      <c r="NPD175"/>
      <c r="NPE175"/>
      <c r="NPF175"/>
      <c r="NPG175"/>
      <c r="NPH175"/>
      <c r="NPI175"/>
      <c r="NPJ175"/>
      <c r="NPK175"/>
      <c r="NPL175"/>
      <c r="NPM175"/>
      <c r="NPN175"/>
      <c r="NPO175"/>
      <c r="NPP175"/>
      <c r="NPQ175"/>
      <c r="NPR175"/>
      <c r="NPS175"/>
      <c r="NPT175"/>
      <c r="NPU175"/>
      <c r="NPV175"/>
      <c r="NPW175"/>
      <c r="NPX175"/>
      <c r="NPY175"/>
      <c r="NPZ175"/>
      <c r="NQA175"/>
      <c r="NQB175"/>
      <c r="NQC175"/>
      <c r="NQD175"/>
      <c r="NQE175"/>
      <c r="NQF175"/>
      <c r="NQG175"/>
      <c r="NQH175"/>
      <c r="NQI175"/>
      <c r="NQJ175"/>
      <c r="NQK175"/>
      <c r="NQL175"/>
      <c r="NQM175"/>
      <c r="NQN175"/>
      <c r="NQO175"/>
      <c r="NQP175"/>
      <c r="NQQ175"/>
      <c r="NQR175"/>
      <c r="NQS175"/>
      <c r="NQT175"/>
      <c r="NQU175"/>
      <c r="NQV175"/>
      <c r="NQW175"/>
      <c r="NQX175"/>
      <c r="NQY175"/>
      <c r="NQZ175"/>
      <c r="NRA175"/>
      <c r="NRB175"/>
      <c r="NRC175"/>
      <c r="NRD175"/>
      <c r="NRE175"/>
      <c r="NRF175"/>
      <c r="NRG175"/>
      <c r="NRH175"/>
      <c r="NRI175"/>
      <c r="NRJ175"/>
      <c r="NRK175"/>
      <c r="NRL175"/>
      <c r="NRM175"/>
      <c r="NRN175"/>
      <c r="NRO175"/>
      <c r="NRP175"/>
      <c r="NRQ175"/>
      <c r="NRR175"/>
      <c r="NRS175"/>
      <c r="NRT175"/>
      <c r="NRU175"/>
      <c r="NRV175"/>
      <c r="NRW175"/>
      <c r="NRX175"/>
      <c r="NRY175"/>
      <c r="NRZ175"/>
      <c r="NSA175"/>
      <c r="NSB175"/>
      <c r="NSC175"/>
      <c r="NSD175"/>
      <c r="NSE175"/>
      <c r="NSF175"/>
      <c r="NSG175"/>
      <c r="NSH175"/>
      <c r="NSI175"/>
      <c r="NSJ175"/>
      <c r="NSK175"/>
      <c r="NSL175"/>
      <c r="NSM175"/>
      <c r="NSN175"/>
      <c r="NSO175"/>
      <c r="NSP175"/>
      <c r="NSQ175"/>
      <c r="NSR175"/>
      <c r="NSS175"/>
      <c r="NST175"/>
      <c r="NSU175"/>
      <c r="NSV175"/>
      <c r="NSW175"/>
      <c r="NSX175"/>
      <c r="NSY175"/>
      <c r="NSZ175"/>
      <c r="NTA175"/>
      <c r="NTB175"/>
      <c r="NTC175"/>
      <c r="NTD175"/>
      <c r="NTE175"/>
      <c r="NTF175"/>
      <c r="NTG175"/>
      <c r="NTH175"/>
      <c r="NTI175"/>
      <c r="NTJ175"/>
      <c r="NTK175"/>
      <c r="NTL175"/>
      <c r="NTM175"/>
      <c r="NTN175"/>
      <c r="NTO175"/>
      <c r="NTP175"/>
      <c r="NTQ175"/>
      <c r="NTR175"/>
      <c r="NTS175"/>
      <c r="NTT175"/>
      <c r="NTU175"/>
      <c r="NTV175"/>
      <c r="NTW175"/>
      <c r="NTX175"/>
      <c r="NTY175"/>
      <c r="NTZ175"/>
      <c r="NUA175"/>
      <c r="NUB175"/>
      <c r="NUC175"/>
      <c r="NUD175"/>
      <c r="NUE175"/>
      <c r="NUF175"/>
      <c r="NUG175"/>
      <c r="NUH175"/>
      <c r="NUI175"/>
      <c r="NUJ175"/>
      <c r="NUK175"/>
      <c r="NUL175"/>
      <c r="NUM175"/>
      <c r="NUN175"/>
      <c r="NUO175"/>
      <c r="NUP175"/>
      <c r="NUQ175"/>
      <c r="NUR175"/>
      <c r="NUS175"/>
      <c r="NUT175"/>
      <c r="NUU175"/>
      <c r="NUV175"/>
      <c r="NUW175"/>
      <c r="NUX175"/>
      <c r="NUY175"/>
      <c r="NUZ175"/>
      <c r="NVA175"/>
      <c r="NVB175"/>
      <c r="NVC175"/>
      <c r="NVD175"/>
      <c r="NVE175"/>
      <c r="NVF175"/>
      <c r="NVG175"/>
      <c r="NVH175"/>
      <c r="NVI175"/>
      <c r="NVJ175"/>
      <c r="NVK175"/>
      <c r="NVL175"/>
      <c r="NVM175"/>
      <c r="NVN175"/>
      <c r="NVO175"/>
      <c r="NVP175"/>
      <c r="NVQ175"/>
      <c r="NVR175"/>
      <c r="NVS175"/>
      <c r="NVT175"/>
      <c r="NVU175"/>
      <c r="NVV175"/>
      <c r="NVW175"/>
      <c r="NVX175"/>
      <c r="NVY175"/>
      <c r="NVZ175"/>
      <c r="NWA175"/>
      <c r="NWB175"/>
      <c r="NWC175"/>
      <c r="NWD175"/>
      <c r="NWE175"/>
      <c r="NWF175"/>
      <c r="NWG175"/>
      <c r="NWH175"/>
      <c r="NWI175"/>
      <c r="NWJ175"/>
      <c r="NWK175"/>
      <c r="NWL175"/>
      <c r="NWM175"/>
      <c r="NWN175"/>
      <c r="NWO175"/>
      <c r="NWP175"/>
      <c r="NWQ175"/>
      <c r="NWR175"/>
      <c r="NWS175"/>
      <c r="NWT175"/>
      <c r="NWU175"/>
      <c r="NWV175"/>
      <c r="NWW175"/>
      <c r="NWX175"/>
      <c r="NWY175"/>
      <c r="NWZ175"/>
      <c r="NXA175"/>
      <c r="NXB175"/>
      <c r="NXC175"/>
      <c r="NXD175"/>
      <c r="NXE175"/>
      <c r="NXF175"/>
      <c r="NXG175"/>
      <c r="NXH175"/>
      <c r="NXI175"/>
      <c r="NXJ175"/>
      <c r="NXK175"/>
      <c r="NXL175"/>
      <c r="NXM175"/>
      <c r="NXN175"/>
      <c r="NXO175"/>
      <c r="NXP175"/>
      <c r="NXQ175"/>
      <c r="NXR175"/>
      <c r="NXS175"/>
      <c r="NXT175"/>
      <c r="NXU175"/>
      <c r="NXV175"/>
      <c r="NXW175"/>
      <c r="NXX175"/>
      <c r="NXY175"/>
      <c r="NXZ175"/>
      <c r="NYA175"/>
      <c r="NYB175"/>
      <c r="NYC175"/>
      <c r="NYD175"/>
      <c r="NYE175"/>
      <c r="NYF175"/>
      <c r="NYG175"/>
      <c r="NYH175"/>
      <c r="NYI175"/>
      <c r="NYJ175"/>
      <c r="NYK175"/>
      <c r="NYL175"/>
      <c r="NYM175"/>
      <c r="NYN175"/>
      <c r="NYO175"/>
      <c r="NYP175"/>
      <c r="NYQ175"/>
      <c r="NYR175"/>
      <c r="NYS175"/>
      <c r="NYT175"/>
      <c r="NYU175"/>
      <c r="NYV175"/>
      <c r="NYW175"/>
      <c r="NYX175"/>
      <c r="NYY175"/>
      <c r="NYZ175"/>
      <c r="NZA175"/>
      <c r="NZB175"/>
      <c r="NZC175"/>
      <c r="NZD175"/>
      <c r="NZE175"/>
      <c r="NZF175"/>
      <c r="NZG175"/>
      <c r="NZH175"/>
      <c r="NZI175"/>
      <c r="NZJ175"/>
      <c r="NZK175"/>
      <c r="NZL175"/>
      <c r="NZM175"/>
      <c r="NZN175"/>
      <c r="NZO175"/>
      <c r="NZP175"/>
      <c r="NZQ175"/>
      <c r="NZR175"/>
      <c r="NZS175"/>
      <c r="NZT175"/>
      <c r="NZU175"/>
      <c r="NZV175"/>
      <c r="NZW175"/>
      <c r="NZX175"/>
      <c r="NZY175"/>
      <c r="NZZ175"/>
      <c r="OAA175"/>
      <c r="OAB175"/>
      <c r="OAC175"/>
      <c r="OAD175"/>
      <c r="OAE175"/>
      <c r="OAF175"/>
      <c r="OAG175"/>
      <c r="OAH175"/>
      <c r="OAI175"/>
      <c r="OAJ175"/>
      <c r="OAK175"/>
      <c r="OAL175"/>
      <c r="OAM175"/>
      <c r="OAN175"/>
      <c r="OAO175"/>
      <c r="OAP175"/>
      <c r="OAQ175"/>
      <c r="OAR175"/>
      <c r="OAS175"/>
      <c r="OAT175"/>
      <c r="OAU175"/>
      <c r="OAV175"/>
      <c r="OAW175"/>
      <c r="OAX175"/>
      <c r="OAY175"/>
      <c r="OAZ175"/>
      <c r="OBA175"/>
      <c r="OBB175"/>
      <c r="OBC175"/>
      <c r="OBD175"/>
      <c r="OBE175"/>
      <c r="OBF175"/>
      <c r="OBG175"/>
      <c r="OBH175"/>
      <c r="OBI175"/>
      <c r="OBJ175"/>
      <c r="OBK175"/>
      <c r="OBL175"/>
      <c r="OBM175"/>
      <c r="OBN175"/>
      <c r="OBO175"/>
      <c r="OBP175"/>
      <c r="OBQ175"/>
      <c r="OBR175"/>
      <c r="OBS175"/>
      <c r="OBT175"/>
      <c r="OBU175"/>
      <c r="OBV175"/>
      <c r="OBW175"/>
      <c r="OBX175"/>
      <c r="OBY175"/>
      <c r="OBZ175"/>
      <c r="OCA175"/>
      <c r="OCB175"/>
      <c r="OCC175"/>
      <c r="OCD175"/>
      <c r="OCE175"/>
      <c r="OCF175"/>
      <c r="OCG175"/>
      <c r="OCH175"/>
      <c r="OCI175"/>
      <c r="OCJ175"/>
      <c r="OCK175"/>
      <c r="OCL175"/>
      <c r="OCM175"/>
      <c r="OCN175"/>
      <c r="OCO175"/>
      <c r="OCP175"/>
      <c r="OCQ175"/>
      <c r="OCR175"/>
      <c r="OCS175"/>
      <c r="OCT175"/>
      <c r="OCU175"/>
      <c r="OCV175"/>
      <c r="OCW175"/>
      <c r="OCX175"/>
      <c r="OCY175"/>
      <c r="OCZ175"/>
      <c r="ODA175"/>
      <c r="ODB175"/>
      <c r="ODC175"/>
      <c r="ODD175"/>
      <c r="ODE175"/>
      <c r="ODF175"/>
      <c r="ODG175"/>
      <c r="ODH175"/>
      <c r="ODI175"/>
      <c r="ODJ175"/>
      <c r="ODK175"/>
      <c r="ODL175"/>
      <c r="ODM175"/>
      <c r="ODN175"/>
      <c r="ODO175"/>
      <c r="ODP175"/>
      <c r="ODQ175"/>
      <c r="ODR175"/>
      <c r="ODS175"/>
      <c r="ODT175"/>
      <c r="ODU175"/>
      <c r="ODV175"/>
      <c r="ODW175"/>
      <c r="ODX175"/>
      <c r="ODY175"/>
      <c r="ODZ175"/>
      <c r="OEA175"/>
      <c r="OEB175"/>
      <c r="OEC175"/>
      <c r="OED175"/>
      <c r="OEE175"/>
      <c r="OEF175"/>
      <c r="OEG175"/>
      <c r="OEH175"/>
      <c r="OEI175"/>
      <c r="OEJ175"/>
      <c r="OEK175"/>
      <c r="OEL175"/>
      <c r="OEM175"/>
      <c r="OEN175"/>
      <c r="OEO175"/>
      <c r="OEP175"/>
      <c r="OEQ175"/>
      <c r="OER175"/>
      <c r="OES175"/>
      <c r="OET175"/>
      <c r="OEU175"/>
      <c r="OEV175"/>
      <c r="OEW175"/>
      <c r="OEX175"/>
      <c r="OEY175"/>
      <c r="OEZ175"/>
      <c r="OFA175"/>
      <c r="OFB175"/>
      <c r="OFC175"/>
      <c r="OFD175"/>
      <c r="OFE175"/>
      <c r="OFF175"/>
      <c r="OFG175"/>
      <c r="OFH175"/>
      <c r="OFI175"/>
      <c r="OFJ175"/>
      <c r="OFK175"/>
      <c r="OFL175"/>
      <c r="OFM175"/>
      <c r="OFN175"/>
      <c r="OFO175"/>
      <c r="OFP175"/>
      <c r="OFQ175"/>
      <c r="OFR175"/>
      <c r="OFS175"/>
      <c r="OFT175"/>
      <c r="OFU175"/>
      <c r="OFV175"/>
      <c r="OFW175"/>
      <c r="OFX175"/>
      <c r="OFY175"/>
      <c r="OFZ175"/>
      <c r="OGA175"/>
      <c r="OGB175"/>
      <c r="OGC175"/>
      <c r="OGD175"/>
      <c r="OGE175"/>
      <c r="OGF175"/>
      <c r="OGG175"/>
      <c r="OGH175"/>
      <c r="OGI175"/>
      <c r="OGJ175"/>
      <c r="OGK175"/>
      <c r="OGL175"/>
      <c r="OGM175"/>
      <c r="OGN175"/>
      <c r="OGO175"/>
      <c r="OGP175"/>
      <c r="OGQ175"/>
      <c r="OGR175"/>
      <c r="OGS175"/>
      <c r="OGT175"/>
      <c r="OGU175"/>
      <c r="OGV175"/>
      <c r="OGW175"/>
      <c r="OGX175"/>
      <c r="OGY175"/>
      <c r="OGZ175"/>
      <c r="OHA175"/>
      <c r="OHB175"/>
      <c r="OHC175"/>
      <c r="OHD175"/>
      <c r="OHE175"/>
      <c r="OHF175"/>
      <c r="OHG175"/>
      <c r="OHH175"/>
      <c r="OHI175"/>
      <c r="OHJ175"/>
      <c r="OHK175"/>
      <c r="OHL175"/>
      <c r="OHM175"/>
      <c r="OHN175"/>
      <c r="OHO175"/>
      <c r="OHP175"/>
      <c r="OHQ175"/>
      <c r="OHR175"/>
      <c r="OHS175"/>
      <c r="OHT175"/>
      <c r="OHU175"/>
      <c r="OHV175"/>
      <c r="OHW175"/>
      <c r="OHX175"/>
      <c r="OHY175"/>
      <c r="OHZ175"/>
      <c r="OIA175"/>
      <c r="OIB175"/>
      <c r="OIC175"/>
      <c r="OID175"/>
      <c r="OIE175"/>
      <c r="OIF175"/>
      <c r="OIG175"/>
      <c r="OIH175"/>
      <c r="OII175"/>
      <c r="OIJ175"/>
      <c r="OIK175"/>
      <c r="OIL175"/>
      <c r="OIM175"/>
      <c r="OIN175"/>
      <c r="OIO175"/>
      <c r="OIP175"/>
      <c r="OIQ175"/>
      <c r="OIR175"/>
      <c r="OIS175"/>
      <c r="OIT175"/>
      <c r="OIU175"/>
      <c r="OIV175"/>
      <c r="OIW175"/>
      <c r="OIX175"/>
      <c r="OIY175"/>
      <c r="OIZ175"/>
      <c r="OJA175"/>
      <c r="OJB175"/>
      <c r="OJC175"/>
      <c r="OJD175"/>
      <c r="OJE175"/>
      <c r="OJF175"/>
      <c r="OJG175"/>
      <c r="OJH175"/>
      <c r="OJI175"/>
      <c r="OJJ175"/>
      <c r="OJK175"/>
      <c r="OJL175"/>
      <c r="OJM175"/>
      <c r="OJN175"/>
      <c r="OJO175"/>
      <c r="OJP175"/>
      <c r="OJQ175"/>
      <c r="OJR175"/>
      <c r="OJS175"/>
      <c r="OJT175"/>
      <c r="OJU175"/>
      <c r="OJV175"/>
      <c r="OJW175"/>
      <c r="OJX175"/>
      <c r="OJY175"/>
      <c r="OJZ175"/>
      <c r="OKA175"/>
      <c r="OKB175"/>
      <c r="OKC175"/>
      <c r="OKD175"/>
      <c r="OKE175"/>
      <c r="OKF175"/>
      <c r="OKG175"/>
      <c r="OKH175"/>
      <c r="OKI175"/>
      <c r="OKJ175"/>
      <c r="OKK175"/>
      <c r="OKL175"/>
      <c r="OKM175"/>
      <c r="OKN175"/>
      <c r="OKO175"/>
      <c r="OKP175"/>
      <c r="OKQ175"/>
      <c r="OKR175"/>
      <c r="OKS175"/>
      <c r="OKT175"/>
      <c r="OKU175"/>
      <c r="OKV175"/>
      <c r="OKW175"/>
      <c r="OKX175"/>
      <c r="OKY175"/>
      <c r="OKZ175"/>
      <c r="OLA175"/>
      <c r="OLB175"/>
      <c r="OLC175"/>
      <c r="OLD175"/>
      <c r="OLE175"/>
      <c r="OLF175"/>
      <c r="OLG175"/>
      <c r="OLH175"/>
      <c r="OLI175"/>
      <c r="OLJ175"/>
      <c r="OLK175"/>
      <c r="OLL175"/>
      <c r="OLM175"/>
      <c r="OLN175"/>
      <c r="OLO175"/>
      <c r="OLP175"/>
      <c r="OLQ175"/>
      <c r="OLR175"/>
      <c r="OLS175"/>
      <c r="OLT175"/>
      <c r="OLU175"/>
      <c r="OLV175"/>
      <c r="OLW175"/>
      <c r="OLX175"/>
      <c r="OLY175"/>
      <c r="OLZ175"/>
      <c r="OMA175"/>
      <c r="OMB175"/>
      <c r="OMC175"/>
      <c r="OMD175"/>
      <c r="OME175"/>
      <c r="OMF175"/>
      <c r="OMG175"/>
      <c r="OMH175"/>
      <c r="OMI175"/>
      <c r="OMJ175"/>
      <c r="OMK175"/>
      <c r="OML175"/>
      <c r="OMM175"/>
      <c r="OMN175"/>
      <c r="OMO175"/>
      <c r="OMP175"/>
      <c r="OMQ175"/>
      <c r="OMR175"/>
      <c r="OMS175"/>
      <c r="OMT175"/>
      <c r="OMU175"/>
      <c r="OMV175"/>
      <c r="OMW175"/>
      <c r="OMX175"/>
      <c r="OMY175"/>
      <c r="OMZ175"/>
      <c r="ONA175"/>
      <c r="ONB175"/>
      <c r="ONC175"/>
      <c r="OND175"/>
      <c r="ONE175"/>
      <c r="ONF175"/>
      <c r="ONG175"/>
      <c r="ONH175"/>
      <c r="ONI175"/>
      <c r="ONJ175"/>
      <c r="ONK175"/>
      <c r="ONL175"/>
      <c r="ONM175"/>
      <c r="ONN175"/>
      <c r="ONO175"/>
      <c r="ONP175"/>
      <c r="ONQ175"/>
      <c r="ONR175"/>
      <c r="ONS175"/>
      <c r="ONT175"/>
      <c r="ONU175"/>
      <c r="ONV175"/>
      <c r="ONW175"/>
      <c r="ONX175"/>
      <c r="ONY175"/>
      <c r="ONZ175"/>
      <c r="OOA175"/>
      <c r="OOB175"/>
      <c r="OOC175"/>
      <c r="OOD175"/>
      <c r="OOE175"/>
      <c r="OOF175"/>
      <c r="OOG175"/>
      <c r="OOH175"/>
      <c r="OOI175"/>
      <c r="OOJ175"/>
      <c r="OOK175"/>
      <c r="OOL175"/>
      <c r="OOM175"/>
      <c r="OON175"/>
      <c r="OOO175"/>
      <c r="OOP175"/>
      <c r="OOQ175"/>
      <c r="OOR175"/>
      <c r="OOS175"/>
      <c r="OOT175"/>
      <c r="OOU175"/>
      <c r="OOV175"/>
      <c r="OOW175"/>
      <c r="OOX175"/>
      <c r="OOY175"/>
      <c r="OOZ175"/>
      <c r="OPA175"/>
      <c r="OPB175"/>
      <c r="OPC175"/>
      <c r="OPD175"/>
      <c r="OPE175"/>
      <c r="OPF175"/>
      <c r="OPG175"/>
      <c r="OPH175"/>
      <c r="OPI175"/>
      <c r="OPJ175"/>
      <c r="OPK175"/>
      <c r="OPL175"/>
      <c r="OPM175"/>
      <c r="OPN175"/>
      <c r="OPO175"/>
      <c r="OPP175"/>
      <c r="OPQ175"/>
      <c r="OPR175"/>
      <c r="OPS175"/>
      <c r="OPT175"/>
      <c r="OPU175"/>
      <c r="OPV175"/>
      <c r="OPW175"/>
      <c r="OPX175"/>
      <c r="OPY175"/>
      <c r="OPZ175"/>
      <c r="OQA175"/>
      <c r="OQB175"/>
      <c r="OQC175"/>
      <c r="OQD175"/>
      <c r="OQE175"/>
      <c r="OQF175"/>
      <c r="OQG175"/>
      <c r="OQH175"/>
      <c r="OQI175"/>
      <c r="OQJ175"/>
      <c r="OQK175"/>
      <c r="OQL175"/>
      <c r="OQM175"/>
      <c r="OQN175"/>
      <c r="OQO175"/>
      <c r="OQP175"/>
      <c r="OQQ175"/>
      <c r="OQR175"/>
      <c r="OQS175"/>
      <c r="OQT175"/>
      <c r="OQU175"/>
      <c r="OQV175"/>
      <c r="OQW175"/>
      <c r="OQX175"/>
      <c r="OQY175"/>
      <c r="OQZ175"/>
      <c r="ORA175"/>
      <c r="ORB175"/>
      <c r="ORC175"/>
      <c r="ORD175"/>
      <c r="ORE175"/>
      <c r="ORF175"/>
      <c r="ORG175"/>
      <c r="ORH175"/>
      <c r="ORI175"/>
      <c r="ORJ175"/>
      <c r="ORK175"/>
      <c r="ORL175"/>
      <c r="ORM175"/>
      <c r="ORN175"/>
      <c r="ORO175"/>
      <c r="ORP175"/>
      <c r="ORQ175"/>
      <c r="ORR175"/>
      <c r="ORS175"/>
      <c r="ORT175"/>
      <c r="ORU175"/>
      <c r="ORV175"/>
      <c r="ORW175"/>
      <c r="ORX175"/>
      <c r="ORY175"/>
      <c r="ORZ175"/>
      <c r="OSA175"/>
      <c r="OSB175"/>
      <c r="OSC175"/>
      <c r="OSD175"/>
      <c r="OSE175"/>
      <c r="OSF175"/>
      <c r="OSG175"/>
      <c r="OSH175"/>
      <c r="OSI175"/>
      <c r="OSJ175"/>
      <c r="OSK175"/>
      <c r="OSL175"/>
      <c r="OSM175"/>
      <c r="OSN175"/>
      <c r="OSO175"/>
      <c r="OSP175"/>
      <c r="OSQ175"/>
      <c r="OSR175"/>
      <c r="OSS175"/>
      <c r="OST175"/>
      <c r="OSU175"/>
      <c r="OSV175"/>
      <c r="OSW175"/>
      <c r="OSX175"/>
      <c r="OSY175"/>
      <c r="OSZ175"/>
      <c r="OTA175"/>
      <c r="OTB175"/>
      <c r="OTC175"/>
      <c r="OTD175"/>
      <c r="OTE175"/>
      <c r="OTF175"/>
      <c r="OTG175"/>
      <c r="OTH175"/>
      <c r="OTI175"/>
      <c r="OTJ175"/>
      <c r="OTK175"/>
      <c r="OTL175"/>
      <c r="OTM175"/>
      <c r="OTN175"/>
      <c r="OTO175"/>
      <c r="OTP175"/>
      <c r="OTQ175"/>
      <c r="OTR175"/>
      <c r="OTS175"/>
      <c r="OTT175"/>
      <c r="OTU175"/>
      <c r="OTV175"/>
      <c r="OTW175"/>
      <c r="OTX175"/>
      <c r="OTY175"/>
      <c r="OTZ175"/>
      <c r="OUA175"/>
      <c r="OUB175"/>
      <c r="OUC175"/>
      <c r="OUD175"/>
      <c r="OUE175"/>
      <c r="OUF175"/>
      <c r="OUG175"/>
      <c r="OUH175"/>
      <c r="OUI175"/>
      <c r="OUJ175"/>
      <c r="OUK175"/>
      <c r="OUL175"/>
      <c r="OUM175"/>
      <c r="OUN175"/>
      <c r="OUO175"/>
      <c r="OUP175"/>
      <c r="OUQ175"/>
      <c r="OUR175"/>
      <c r="OUS175"/>
      <c r="OUT175"/>
      <c r="OUU175"/>
      <c r="OUV175"/>
      <c r="OUW175"/>
      <c r="OUX175"/>
      <c r="OUY175"/>
      <c r="OUZ175"/>
      <c r="OVA175"/>
      <c r="OVB175"/>
      <c r="OVC175"/>
      <c r="OVD175"/>
      <c r="OVE175"/>
      <c r="OVF175"/>
      <c r="OVG175"/>
      <c r="OVH175"/>
      <c r="OVI175"/>
      <c r="OVJ175"/>
      <c r="OVK175"/>
      <c r="OVL175"/>
      <c r="OVM175"/>
      <c r="OVN175"/>
      <c r="OVO175"/>
      <c r="OVP175"/>
      <c r="OVQ175"/>
      <c r="OVR175"/>
      <c r="OVS175"/>
      <c r="OVT175"/>
      <c r="OVU175"/>
      <c r="OVV175"/>
      <c r="OVW175"/>
      <c r="OVX175"/>
      <c r="OVY175"/>
      <c r="OVZ175"/>
      <c r="OWA175"/>
      <c r="OWB175"/>
      <c r="OWC175"/>
      <c r="OWD175"/>
      <c r="OWE175"/>
      <c r="OWF175"/>
      <c r="OWG175"/>
      <c r="OWH175"/>
      <c r="OWI175"/>
      <c r="OWJ175"/>
      <c r="OWK175"/>
      <c r="OWL175"/>
      <c r="OWM175"/>
      <c r="OWN175"/>
      <c r="OWO175"/>
      <c r="OWP175"/>
      <c r="OWQ175"/>
      <c r="OWR175"/>
      <c r="OWS175"/>
      <c r="OWT175"/>
      <c r="OWU175"/>
      <c r="OWV175"/>
      <c r="OWW175"/>
      <c r="OWX175"/>
      <c r="OWY175"/>
      <c r="OWZ175"/>
      <c r="OXA175"/>
      <c r="OXB175"/>
      <c r="OXC175"/>
      <c r="OXD175"/>
      <c r="OXE175"/>
      <c r="OXF175"/>
      <c r="OXG175"/>
      <c r="OXH175"/>
      <c r="OXI175"/>
      <c r="OXJ175"/>
      <c r="OXK175"/>
      <c r="OXL175"/>
      <c r="OXM175"/>
      <c r="OXN175"/>
      <c r="OXO175"/>
      <c r="OXP175"/>
      <c r="OXQ175"/>
      <c r="OXR175"/>
      <c r="OXS175"/>
      <c r="OXT175"/>
      <c r="OXU175"/>
      <c r="OXV175"/>
      <c r="OXW175"/>
      <c r="OXX175"/>
      <c r="OXY175"/>
      <c r="OXZ175"/>
      <c r="OYA175"/>
      <c r="OYB175"/>
      <c r="OYC175"/>
      <c r="OYD175"/>
      <c r="OYE175"/>
      <c r="OYF175"/>
      <c r="OYG175"/>
      <c r="OYH175"/>
      <c r="OYI175"/>
      <c r="OYJ175"/>
      <c r="OYK175"/>
      <c r="OYL175"/>
      <c r="OYM175"/>
      <c r="OYN175"/>
      <c r="OYO175"/>
      <c r="OYP175"/>
      <c r="OYQ175"/>
      <c r="OYR175"/>
      <c r="OYS175"/>
      <c r="OYT175"/>
      <c r="OYU175"/>
      <c r="OYV175"/>
      <c r="OYW175"/>
      <c r="OYX175"/>
      <c r="OYY175"/>
      <c r="OYZ175"/>
      <c r="OZA175"/>
      <c r="OZB175"/>
      <c r="OZC175"/>
      <c r="OZD175"/>
      <c r="OZE175"/>
      <c r="OZF175"/>
      <c r="OZG175"/>
      <c r="OZH175"/>
      <c r="OZI175"/>
      <c r="OZJ175"/>
      <c r="OZK175"/>
      <c r="OZL175"/>
      <c r="OZM175"/>
      <c r="OZN175"/>
      <c r="OZO175"/>
      <c r="OZP175"/>
      <c r="OZQ175"/>
      <c r="OZR175"/>
      <c r="OZS175"/>
      <c r="OZT175"/>
      <c r="OZU175"/>
      <c r="OZV175"/>
      <c r="OZW175"/>
      <c r="OZX175"/>
      <c r="OZY175"/>
      <c r="OZZ175"/>
      <c r="PAA175"/>
      <c r="PAB175"/>
      <c r="PAC175"/>
      <c r="PAD175"/>
      <c r="PAE175"/>
      <c r="PAF175"/>
      <c r="PAG175"/>
      <c r="PAH175"/>
      <c r="PAI175"/>
      <c r="PAJ175"/>
      <c r="PAK175"/>
      <c r="PAL175"/>
      <c r="PAM175"/>
      <c r="PAN175"/>
      <c r="PAO175"/>
      <c r="PAP175"/>
      <c r="PAQ175"/>
      <c r="PAR175"/>
      <c r="PAS175"/>
      <c r="PAT175"/>
      <c r="PAU175"/>
      <c r="PAV175"/>
      <c r="PAW175"/>
      <c r="PAX175"/>
      <c r="PAY175"/>
      <c r="PAZ175"/>
      <c r="PBA175"/>
      <c r="PBB175"/>
      <c r="PBC175"/>
      <c r="PBD175"/>
      <c r="PBE175"/>
      <c r="PBF175"/>
      <c r="PBG175"/>
      <c r="PBH175"/>
      <c r="PBI175"/>
      <c r="PBJ175"/>
      <c r="PBK175"/>
      <c r="PBL175"/>
      <c r="PBM175"/>
      <c r="PBN175"/>
      <c r="PBO175"/>
      <c r="PBP175"/>
      <c r="PBQ175"/>
      <c r="PBR175"/>
      <c r="PBS175"/>
      <c r="PBT175"/>
      <c r="PBU175"/>
      <c r="PBV175"/>
      <c r="PBW175"/>
      <c r="PBX175"/>
      <c r="PBY175"/>
      <c r="PBZ175"/>
      <c r="PCA175"/>
      <c r="PCB175"/>
      <c r="PCC175"/>
      <c r="PCD175"/>
      <c r="PCE175"/>
      <c r="PCF175"/>
      <c r="PCG175"/>
      <c r="PCH175"/>
      <c r="PCI175"/>
      <c r="PCJ175"/>
      <c r="PCK175"/>
      <c r="PCL175"/>
      <c r="PCM175"/>
      <c r="PCN175"/>
      <c r="PCO175"/>
      <c r="PCP175"/>
      <c r="PCQ175"/>
      <c r="PCR175"/>
      <c r="PCS175"/>
      <c r="PCT175"/>
      <c r="PCU175"/>
      <c r="PCV175"/>
      <c r="PCW175"/>
      <c r="PCX175"/>
      <c r="PCY175"/>
      <c r="PCZ175"/>
      <c r="PDA175"/>
      <c r="PDB175"/>
      <c r="PDC175"/>
      <c r="PDD175"/>
      <c r="PDE175"/>
      <c r="PDF175"/>
      <c r="PDG175"/>
      <c r="PDH175"/>
      <c r="PDI175"/>
      <c r="PDJ175"/>
      <c r="PDK175"/>
      <c r="PDL175"/>
      <c r="PDM175"/>
      <c r="PDN175"/>
      <c r="PDO175"/>
      <c r="PDP175"/>
      <c r="PDQ175"/>
      <c r="PDR175"/>
      <c r="PDS175"/>
      <c r="PDT175"/>
      <c r="PDU175"/>
      <c r="PDV175"/>
      <c r="PDW175"/>
      <c r="PDX175"/>
      <c r="PDY175"/>
      <c r="PDZ175"/>
      <c r="PEA175"/>
      <c r="PEB175"/>
      <c r="PEC175"/>
      <c r="PED175"/>
      <c r="PEE175"/>
      <c r="PEF175"/>
      <c r="PEG175"/>
      <c r="PEH175"/>
      <c r="PEI175"/>
      <c r="PEJ175"/>
      <c r="PEK175"/>
      <c r="PEL175"/>
      <c r="PEM175"/>
      <c r="PEN175"/>
      <c r="PEO175"/>
      <c r="PEP175"/>
      <c r="PEQ175"/>
      <c r="PER175"/>
      <c r="PES175"/>
      <c r="PET175"/>
      <c r="PEU175"/>
      <c r="PEV175"/>
      <c r="PEW175"/>
      <c r="PEX175"/>
      <c r="PEY175"/>
      <c r="PEZ175"/>
      <c r="PFA175"/>
      <c r="PFB175"/>
      <c r="PFC175"/>
      <c r="PFD175"/>
      <c r="PFE175"/>
      <c r="PFF175"/>
      <c r="PFG175"/>
      <c r="PFH175"/>
      <c r="PFI175"/>
      <c r="PFJ175"/>
      <c r="PFK175"/>
      <c r="PFL175"/>
      <c r="PFM175"/>
      <c r="PFN175"/>
      <c r="PFO175"/>
      <c r="PFP175"/>
      <c r="PFQ175"/>
      <c r="PFR175"/>
      <c r="PFS175"/>
      <c r="PFT175"/>
      <c r="PFU175"/>
      <c r="PFV175"/>
      <c r="PFW175"/>
      <c r="PFX175"/>
      <c r="PFY175"/>
      <c r="PFZ175"/>
      <c r="PGA175"/>
      <c r="PGB175"/>
      <c r="PGC175"/>
      <c r="PGD175"/>
      <c r="PGE175"/>
      <c r="PGF175"/>
      <c r="PGG175"/>
      <c r="PGH175"/>
      <c r="PGI175"/>
      <c r="PGJ175"/>
      <c r="PGK175"/>
      <c r="PGL175"/>
      <c r="PGM175"/>
      <c r="PGN175"/>
      <c r="PGO175"/>
      <c r="PGP175"/>
      <c r="PGQ175"/>
      <c r="PGR175"/>
      <c r="PGS175"/>
      <c r="PGT175"/>
      <c r="PGU175"/>
      <c r="PGV175"/>
      <c r="PGW175"/>
      <c r="PGX175"/>
      <c r="PGY175"/>
      <c r="PGZ175"/>
      <c r="PHA175"/>
      <c r="PHB175"/>
      <c r="PHC175"/>
      <c r="PHD175"/>
      <c r="PHE175"/>
      <c r="PHF175"/>
      <c r="PHG175"/>
      <c r="PHH175"/>
      <c r="PHI175"/>
      <c r="PHJ175"/>
      <c r="PHK175"/>
      <c r="PHL175"/>
      <c r="PHM175"/>
      <c r="PHN175"/>
      <c r="PHO175"/>
      <c r="PHP175"/>
      <c r="PHQ175"/>
      <c r="PHR175"/>
      <c r="PHS175"/>
      <c r="PHT175"/>
      <c r="PHU175"/>
      <c r="PHV175"/>
      <c r="PHW175"/>
      <c r="PHX175"/>
      <c r="PHY175"/>
      <c r="PHZ175"/>
      <c r="PIA175"/>
      <c r="PIB175"/>
      <c r="PIC175"/>
      <c r="PID175"/>
      <c r="PIE175"/>
      <c r="PIF175"/>
      <c r="PIG175"/>
      <c r="PIH175"/>
      <c r="PII175"/>
      <c r="PIJ175"/>
      <c r="PIK175"/>
      <c r="PIL175"/>
      <c r="PIM175"/>
      <c r="PIN175"/>
      <c r="PIO175"/>
      <c r="PIP175"/>
      <c r="PIQ175"/>
      <c r="PIR175"/>
      <c r="PIS175"/>
      <c r="PIT175"/>
      <c r="PIU175"/>
      <c r="PIV175"/>
      <c r="PIW175"/>
      <c r="PIX175"/>
      <c r="PIY175"/>
      <c r="PIZ175"/>
      <c r="PJA175"/>
      <c r="PJB175"/>
      <c r="PJC175"/>
      <c r="PJD175"/>
      <c r="PJE175"/>
      <c r="PJF175"/>
      <c r="PJG175"/>
      <c r="PJH175"/>
      <c r="PJI175"/>
      <c r="PJJ175"/>
      <c r="PJK175"/>
      <c r="PJL175"/>
      <c r="PJM175"/>
      <c r="PJN175"/>
      <c r="PJO175"/>
      <c r="PJP175"/>
      <c r="PJQ175"/>
      <c r="PJR175"/>
      <c r="PJS175"/>
      <c r="PJT175"/>
      <c r="PJU175"/>
      <c r="PJV175"/>
      <c r="PJW175"/>
      <c r="PJX175"/>
      <c r="PJY175"/>
      <c r="PJZ175"/>
      <c r="PKA175"/>
      <c r="PKB175"/>
      <c r="PKC175"/>
      <c r="PKD175"/>
      <c r="PKE175"/>
      <c r="PKF175"/>
      <c r="PKG175"/>
      <c r="PKH175"/>
      <c r="PKI175"/>
      <c r="PKJ175"/>
      <c r="PKK175"/>
      <c r="PKL175"/>
      <c r="PKM175"/>
      <c r="PKN175"/>
      <c r="PKO175"/>
      <c r="PKP175"/>
      <c r="PKQ175"/>
      <c r="PKR175"/>
      <c r="PKS175"/>
      <c r="PKT175"/>
      <c r="PKU175"/>
      <c r="PKV175"/>
      <c r="PKW175"/>
      <c r="PKX175"/>
      <c r="PKY175"/>
      <c r="PKZ175"/>
      <c r="PLA175"/>
      <c r="PLB175"/>
      <c r="PLC175"/>
      <c r="PLD175"/>
      <c r="PLE175"/>
      <c r="PLF175"/>
      <c r="PLG175"/>
      <c r="PLH175"/>
      <c r="PLI175"/>
      <c r="PLJ175"/>
      <c r="PLK175"/>
      <c r="PLL175"/>
      <c r="PLM175"/>
      <c r="PLN175"/>
      <c r="PLO175"/>
      <c r="PLP175"/>
      <c r="PLQ175"/>
      <c r="PLR175"/>
      <c r="PLS175"/>
      <c r="PLT175"/>
      <c r="PLU175"/>
      <c r="PLV175"/>
      <c r="PLW175"/>
      <c r="PLX175"/>
      <c r="PLY175"/>
      <c r="PLZ175"/>
      <c r="PMA175"/>
      <c r="PMB175"/>
      <c r="PMC175"/>
      <c r="PMD175"/>
      <c r="PME175"/>
      <c r="PMF175"/>
      <c r="PMG175"/>
      <c r="PMH175"/>
      <c r="PMI175"/>
      <c r="PMJ175"/>
      <c r="PMK175"/>
      <c r="PML175"/>
      <c r="PMM175"/>
      <c r="PMN175"/>
      <c r="PMO175"/>
      <c r="PMP175"/>
      <c r="PMQ175"/>
      <c r="PMR175"/>
      <c r="PMS175"/>
      <c r="PMT175"/>
      <c r="PMU175"/>
      <c r="PMV175"/>
      <c r="PMW175"/>
      <c r="PMX175"/>
      <c r="PMY175"/>
      <c r="PMZ175"/>
      <c r="PNA175"/>
      <c r="PNB175"/>
      <c r="PNC175"/>
      <c r="PND175"/>
      <c r="PNE175"/>
      <c r="PNF175"/>
      <c r="PNG175"/>
      <c r="PNH175"/>
      <c r="PNI175"/>
      <c r="PNJ175"/>
      <c r="PNK175"/>
      <c r="PNL175"/>
      <c r="PNM175"/>
      <c r="PNN175"/>
      <c r="PNO175"/>
      <c r="PNP175"/>
      <c r="PNQ175"/>
      <c r="PNR175"/>
      <c r="PNS175"/>
      <c r="PNT175"/>
      <c r="PNU175"/>
      <c r="PNV175"/>
      <c r="PNW175"/>
      <c r="PNX175"/>
      <c r="PNY175"/>
      <c r="PNZ175"/>
      <c r="POA175"/>
      <c r="POB175"/>
      <c r="POC175"/>
      <c r="POD175"/>
      <c r="POE175"/>
      <c r="POF175"/>
      <c r="POG175"/>
      <c r="POH175"/>
      <c r="POI175"/>
      <c r="POJ175"/>
      <c r="POK175"/>
      <c r="POL175"/>
      <c r="POM175"/>
      <c r="PON175"/>
      <c r="POO175"/>
      <c r="POP175"/>
      <c r="POQ175"/>
      <c r="POR175"/>
      <c r="POS175"/>
      <c r="POT175"/>
      <c r="POU175"/>
      <c r="POV175"/>
      <c r="POW175"/>
      <c r="POX175"/>
      <c r="POY175"/>
      <c r="POZ175"/>
      <c r="PPA175"/>
      <c r="PPB175"/>
      <c r="PPC175"/>
      <c r="PPD175"/>
      <c r="PPE175"/>
      <c r="PPF175"/>
      <c r="PPG175"/>
      <c r="PPH175"/>
      <c r="PPI175"/>
      <c r="PPJ175"/>
      <c r="PPK175"/>
      <c r="PPL175"/>
      <c r="PPM175"/>
      <c r="PPN175"/>
      <c r="PPO175"/>
      <c r="PPP175"/>
      <c r="PPQ175"/>
      <c r="PPR175"/>
      <c r="PPS175"/>
      <c r="PPT175"/>
      <c r="PPU175"/>
      <c r="PPV175"/>
      <c r="PPW175"/>
      <c r="PPX175"/>
      <c r="PPY175"/>
      <c r="PPZ175"/>
      <c r="PQA175"/>
      <c r="PQB175"/>
      <c r="PQC175"/>
      <c r="PQD175"/>
      <c r="PQE175"/>
      <c r="PQF175"/>
      <c r="PQG175"/>
      <c r="PQH175"/>
      <c r="PQI175"/>
      <c r="PQJ175"/>
      <c r="PQK175"/>
      <c r="PQL175"/>
      <c r="PQM175"/>
      <c r="PQN175"/>
      <c r="PQO175"/>
      <c r="PQP175"/>
      <c r="PQQ175"/>
      <c r="PQR175"/>
      <c r="PQS175"/>
      <c r="PQT175"/>
      <c r="PQU175"/>
      <c r="PQV175"/>
      <c r="PQW175"/>
      <c r="PQX175"/>
      <c r="PQY175"/>
      <c r="PQZ175"/>
      <c r="PRA175"/>
      <c r="PRB175"/>
      <c r="PRC175"/>
      <c r="PRD175"/>
      <c r="PRE175"/>
      <c r="PRF175"/>
      <c r="PRG175"/>
      <c r="PRH175"/>
      <c r="PRI175"/>
      <c r="PRJ175"/>
      <c r="PRK175"/>
      <c r="PRL175"/>
      <c r="PRM175"/>
      <c r="PRN175"/>
      <c r="PRO175"/>
      <c r="PRP175"/>
      <c r="PRQ175"/>
      <c r="PRR175"/>
      <c r="PRS175"/>
      <c r="PRT175"/>
      <c r="PRU175"/>
      <c r="PRV175"/>
      <c r="PRW175"/>
      <c r="PRX175"/>
      <c r="PRY175"/>
      <c r="PRZ175"/>
      <c r="PSA175"/>
      <c r="PSB175"/>
      <c r="PSC175"/>
      <c r="PSD175"/>
      <c r="PSE175"/>
      <c r="PSF175"/>
      <c r="PSG175"/>
      <c r="PSH175"/>
      <c r="PSI175"/>
      <c r="PSJ175"/>
      <c r="PSK175"/>
      <c r="PSL175"/>
      <c r="PSM175"/>
      <c r="PSN175"/>
      <c r="PSO175"/>
      <c r="PSP175"/>
      <c r="PSQ175"/>
      <c r="PSR175"/>
      <c r="PSS175"/>
      <c r="PST175"/>
      <c r="PSU175"/>
      <c r="PSV175"/>
      <c r="PSW175"/>
      <c r="PSX175"/>
      <c r="PSY175"/>
      <c r="PSZ175"/>
      <c r="PTA175"/>
      <c r="PTB175"/>
      <c r="PTC175"/>
      <c r="PTD175"/>
      <c r="PTE175"/>
      <c r="PTF175"/>
      <c r="PTG175"/>
      <c r="PTH175"/>
      <c r="PTI175"/>
      <c r="PTJ175"/>
      <c r="PTK175"/>
      <c r="PTL175"/>
      <c r="PTM175"/>
      <c r="PTN175"/>
      <c r="PTO175"/>
      <c r="PTP175"/>
      <c r="PTQ175"/>
      <c r="PTR175"/>
      <c r="PTS175"/>
      <c r="PTT175"/>
      <c r="PTU175"/>
      <c r="PTV175"/>
      <c r="PTW175"/>
      <c r="PTX175"/>
      <c r="PTY175"/>
      <c r="PTZ175"/>
      <c r="PUA175"/>
      <c r="PUB175"/>
      <c r="PUC175"/>
      <c r="PUD175"/>
      <c r="PUE175"/>
      <c r="PUF175"/>
      <c r="PUG175"/>
      <c r="PUH175"/>
      <c r="PUI175"/>
      <c r="PUJ175"/>
      <c r="PUK175"/>
      <c r="PUL175"/>
      <c r="PUM175"/>
      <c r="PUN175"/>
      <c r="PUO175"/>
      <c r="PUP175"/>
      <c r="PUQ175"/>
      <c r="PUR175"/>
      <c r="PUS175"/>
      <c r="PUT175"/>
      <c r="PUU175"/>
      <c r="PUV175"/>
      <c r="PUW175"/>
      <c r="PUX175"/>
      <c r="PUY175"/>
      <c r="PUZ175"/>
      <c r="PVA175"/>
      <c r="PVB175"/>
      <c r="PVC175"/>
      <c r="PVD175"/>
      <c r="PVE175"/>
      <c r="PVF175"/>
      <c r="PVG175"/>
      <c r="PVH175"/>
      <c r="PVI175"/>
      <c r="PVJ175"/>
      <c r="PVK175"/>
      <c r="PVL175"/>
      <c r="PVM175"/>
      <c r="PVN175"/>
      <c r="PVO175"/>
      <c r="PVP175"/>
      <c r="PVQ175"/>
      <c r="PVR175"/>
      <c r="PVS175"/>
      <c r="PVT175"/>
      <c r="PVU175"/>
      <c r="PVV175"/>
      <c r="PVW175"/>
      <c r="PVX175"/>
      <c r="PVY175"/>
      <c r="PVZ175"/>
      <c r="PWA175"/>
      <c r="PWB175"/>
      <c r="PWC175"/>
      <c r="PWD175"/>
      <c r="PWE175"/>
      <c r="PWF175"/>
      <c r="PWG175"/>
      <c r="PWH175"/>
      <c r="PWI175"/>
      <c r="PWJ175"/>
      <c r="PWK175"/>
      <c r="PWL175"/>
      <c r="PWM175"/>
      <c r="PWN175"/>
      <c r="PWO175"/>
      <c r="PWP175"/>
      <c r="PWQ175"/>
      <c r="PWR175"/>
      <c r="PWS175"/>
      <c r="PWT175"/>
      <c r="PWU175"/>
      <c r="PWV175"/>
      <c r="PWW175"/>
      <c r="PWX175"/>
      <c r="PWY175"/>
      <c r="PWZ175"/>
      <c r="PXA175"/>
      <c r="PXB175"/>
      <c r="PXC175"/>
      <c r="PXD175"/>
      <c r="PXE175"/>
      <c r="PXF175"/>
      <c r="PXG175"/>
      <c r="PXH175"/>
      <c r="PXI175"/>
      <c r="PXJ175"/>
      <c r="PXK175"/>
      <c r="PXL175"/>
      <c r="PXM175"/>
      <c r="PXN175"/>
      <c r="PXO175"/>
      <c r="PXP175"/>
      <c r="PXQ175"/>
      <c r="PXR175"/>
      <c r="PXS175"/>
      <c r="PXT175"/>
      <c r="PXU175"/>
      <c r="PXV175"/>
      <c r="PXW175"/>
      <c r="PXX175"/>
      <c r="PXY175"/>
      <c r="PXZ175"/>
      <c r="PYA175"/>
      <c r="PYB175"/>
      <c r="PYC175"/>
      <c r="PYD175"/>
      <c r="PYE175"/>
      <c r="PYF175"/>
      <c r="PYG175"/>
      <c r="PYH175"/>
      <c r="PYI175"/>
      <c r="PYJ175"/>
      <c r="PYK175"/>
      <c r="PYL175"/>
      <c r="PYM175"/>
      <c r="PYN175"/>
      <c r="PYO175"/>
      <c r="PYP175"/>
      <c r="PYQ175"/>
      <c r="PYR175"/>
      <c r="PYS175"/>
      <c r="PYT175"/>
      <c r="PYU175"/>
      <c r="PYV175"/>
      <c r="PYW175"/>
      <c r="PYX175"/>
      <c r="PYY175"/>
      <c r="PYZ175"/>
      <c r="PZA175"/>
      <c r="PZB175"/>
      <c r="PZC175"/>
      <c r="PZD175"/>
      <c r="PZE175"/>
      <c r="PZF175"/>
      <c r="PZG175"/>
      <c r="PZH175"/>
      <c r="PZI175"/>
      <c r="PZJ175"/>
      <c r="PZK175"/>
      <c r="PZL175"/>
      <c r="PZM175"/>
      <c r="PZN175"/>
      <c r="PZO175"/>
      <c r="PZP175"/>
      <c r="PZQ175"/>
      <c r="PZR175"/>
      <c r="PZS175"/>
      <c r="PZT175"/>
      <c r="PZU175"/>
      <c r="PZV175"/>
      <c r="PZW175"/>
      <c r="PZX175"/>
      <c r="PZY175"/>
      <c r="PZZ175"/>
      <c r="QAA175"/>
      <c r="QAB175"/>
      <c r="QAC175"/>
      <c r="QAD175"/>
      <c r="QAE175"/>
      <c r="QAF175"/>
      <c r="QAG175"/>
      <c r="QAH175"/>
      <c r="QAI175"/>
      <c r="QAJ175"/>
      <c r="QAK175"/>
      <c r="QAL175"/>
      <c r="QAM175"/>
      <c r="QAN175"/>
      <c r="QAO175"/>
      <c r="QAP175"/>
      <c r="QAQ175"/>
      <c r="QAR175"/>
      <c r="QAS175"/>
      <c r="QAT175"/>
      <c r="QAU175"/>
      <c r="QAV175"/>
      <c r="QAW175"/>
      <c r="QAX175"/>
      <c r="QAY175"/>
      <c r="QAZ175"/>
      <c r="QBA175"/>
      <c r="QBB175"/>
      <c r="QBC175"/>
      <c r="QBD175"/>
      <c r="QBE175"/>
      <c r="QBF175"/>
      <c r="QBG175"/>
      <c r="QBH175"/>
      <c r="QBI175"/>
      <c r="QBJ175"/>
      <c r="QBK175"/>
      <c r="QBL175"/>
      <c r="QBM175"/>
      <c r="QBN175"/>
      <c r="QBO175"/>
      <c r="QBP175"/>
      <c r="QBQ175"/>
      <c r="QBR175"/>
      <c r="QBS175"/>
      <c r="QBT175"/>
      <c r="QBU175"/>
      <c r="QBV175"/>
      <c r="QBW175"/>
      <c r="QBX175"/>
      <c r="QBY175"/>
      <c r="QBZ175"/>
      <c r="QCA175"/>
      <c r="QCB175"/>
      <c r="QCC175"/>
      <c r="QCD175"/>
      <c r="QCE175"/>
      <c r="QCF175"/>
      <c r="QCG175"/>
      <c r="QCH175"/>
      <c r="QCI175"/>
      <c r="QCJ175"/>
      <c r="QCK175"/>
      <c r="QCL175"/>
      <c r="QCM175"/>
      <c r="QCN175"/>
      <c r="QCO175"/>
      <c r="QCP175"/>
      <c r="QCQ175"/>
      <c r="QCR175"/>
      <c r="QCS175"/>
      <c r="QCT175"/>
      <c r="QCU175"/>
      <c r="QCV175"/>
      <c r="QCW175"/>
      <c r="QCX175"/>
      <c r="QCY175"/>
      <c r="QCZ175"/>
      <c r="QDA175"/>
      <c r="QDB175"/>
      <c r="QDC175"/>
      <c r="QDD175"/>
      <c r="QDE175"/>
      <c r="QDF175"/>
      <c r="QDG175"/>
      <c r="QDH175"/>
      <c r="QDI175"/>
      <c r="QDJ175"/>
      <c r="QDK175"/>
      <c r="QDL175"/>
      <c r="QDM175"/>
      <c r="QDN175"/>
      <c r="QDO175"/>
      <c r="QDP175"/>
      <c r="QDQ175"/>
      <c r="QDR175"/>
      <c r="QDS175"/>
      <c r="QDT175"/>
      <c r="QDU175"/>
      <c r="QDV175"/>
      <c r="QDW175"/>
      <c r="QDX175"/>
      <c r="QDY175"/>
      <c r="QDZ175"/>
      <c r="QEA175"/>
      <c r="QEB175"/>
      <c r="QEC175"/>
      <c r="QED175"/>
      <c r="QEE175"/>
      <c r="QEF175"/>
      <c r="QEG175"/>
      <c r="QEH175"/>
      <c r="QEI175"/>
      <c r="QEJ175"/>
      <c r="QEK175"/>
      <c r="QEL175"/>
      <c r="QEM175"/>
      <c r="QEN175"/>
      <c r="QEO175"/>
      <c r="QEP175"/>
      <c r="QEQ175"/>
      <c r="QER175"/>
      <c r="QES175"/>
      <c r="QET175"/>
      <c r="QEU175"/>
      <c r="QEV175"/>
      <c r="QEW175"/>
      <c r="QEX175"/>
      <c r="QEY175"/>
      <c r="QEZ175"/>
      <c r="QFA175"/>
      <c r="QFB175"/>
      <c r="QFC175"/>
      <c r="QFD175"/>
      <c r="QFE175"/>
      <c r="QFF175"/>
      <c r="QFG175"/>
      <c r="QFH175"/>
      <c r="QFI175"/>
      <c r="QFJ175"/>
      <c r="QFK175"/>
      <c r="QFL175"/>
      <c r="QFM175"/>
      <c r="QFN175"/>
      <c r="QFO175"/>
      <c r="QFP175"/>
      <c r="QFQ175"/>
      <c r="QFR175"/>
      <c r="QFS175"/>
      <c r="QFT175"/>
      <c r="QFU175"/>
      <c r="QFV175"/>
      <c r="QFW175"/>
      <c r="QFX175"/>
      <c r="QFY175"/>
      <c r="QFZ175"/>
      <c r="QGA175"/>
      <c r="QGB175"/>
      <c r="QGC175"/>
      <c r="QGD175"/>
      <c r="QGE175"/>
      <c r="QGF175"/>
      <c r="QGG175"/>
      <c r="QGH175"/>
      <c r="QGI175"/>
      <c r="QGJ175"/>
      <c r="QGK175"/>
      <c r="QGL175"/>
      <c r="QGM175"/>
      <c r="QGN175"/>
      <c r="QGO175"/>
      <c r="QGP175"/>
      <c r="QGQ175"/>
      <c r="QGR175"/>
      <c r="QGS175"/>
      <c r="QGT175"/>
      <c r="QGU175"/>
      <c r="QGV175"/>
      <c r="QGW175"/>
      <c r="QGX175"/>
      <c r="QGY175"/>
      <c r="QGZ175"/>
      <c r="QHA175"/>
      <c r="QHB175"/>
      <c r="QHC175"/>
      <c r="QHD175"/>
      <c r="QHE175"/>
      <c r="QHF175"/>
      <c r="QHG175"/>
      <c r="QHH175"/>
      <c r="QHI175"/>
      <c r="QHJ175"/>
      <c r="QHK175"/>
      <c r="QHL175"/>
      <c r="QHM175"/>
      <c r="QHN175"/>
      <c r="QHO175"/>
      <c r="QHP175"/>
      <c r="QHQ175"/>
      <c r="QHR175"/>
      <c r="QHS175"/>
      <c r="QHT175"/>
      <c r="QHU175"/>
      <c r="QHV175"/>
      <c r="QHW175"/>
      <c r="QHX175"/>
      <c r="QHY175"/>
      <c r="QHZ175"/>
      <c r="QIA175"/>
      <c r="QIB175"/>
      <c r="QIC175"/>
      <c r="QID175"/>
      <c r="QIE175"/>
      <c r="QIF175"/>
      <c r="QIG175"/>
      <c r="QIH175"/>
      <c r="QII175"/>
      <c r="QIJ175"/>
      <c r="QIK175"/>
      <c r="QIL175"/>
      <c r="QIM175"/>
      <c r="QIN175"/>
      <c r="QIO175"/>
      <c r="QIP175"/>
      <c r="QIQ175"/>
      <c r="QIR175"/>
      <c r="QIS175"/>
      <c r="QIT175"/>
      <c r="QIU175"/>
      <c r="QIV175"/>
      <c r="QIW175"/>
      <c r="QIX175"/>
      <c r="QIY175"/>
      <c r="QIZ175"/>
      <c r="QJA175"/>
      <c r="QJB175"/>
      <c r="QJC175"/>
      <c r="QJD175"/>
      <c r="QJE175"/>
      <c r="QJF175"/>
      <c r="QJG175"/>
      <c r="QJH175"/>
      <c r="QJI175"/>
      <c r="QJJ175"/>
      <c r="QJK175"/>
      <c r="QJL175"/>
      <c r="QJM175"/>
      <c r="QJN175"/>
      <c r="QJO175"/>
      <c r="QJP175"/>
      <c r="QJQ175"/>
      <c r="QJR175"/>
      <c r="QJS175"/>
      <c r="QJT175"/>
      <c r="QJU175"/>
      <c r="QJV175"/>
      <c r="QJW175"/>
      <c r="QJX175"/>
      <c r="QJY175"/>
      <c r="QJZ175"/>
      <c r="QKA175"/>
      <c r="QKB175"/>
      <c r="QKC175"/>
      <c r="QKD175"/>
      <c r="QKE175"/>
      <c r="QKF175"/>
      <c r="QKG175"/>
      <c r="QKH175"/>
      <c r="QKI175"/>
      <c r="QKJ175"/>
      <c r="QKK175"/>
      <c r="QKL175"/>
      <c r="QKM175"/>
      <c r="QKN175"/>
      <c r="QKO175"/>
      <c r="QKP175"/>
      <c r="QKQ175"/>
      <c r="QKR175"/>
      <c r="QKS175"/>
      <c r="QKT175"/>
      <c r="QKU175"/>
      <c r="QKV175"/>
      <c r="QKW175"/>
      <c r="QKX175"/>
      <c r="QKY175"/>
      <c r="QKZ175"/>
      <c r="QLA175"/>
      <c r="QLB175"/>
      <c r="QLC175"/>
      <c r="QLD175"/>
      <c r="QLE175"/>
      <c r="QLF175"/>
      <c r="QLG175"/>
      <c r="QLH175"/>
      <c r="QLI175"/>
      <c r="QLJ175"/>
      <c r="QLK175"/>
      <c r="QLL175"/>
      <c r="QLM175"/>
      <c r="QLN175"/>
      <c r="QLO175"/>
      <c r="QLP175"/>
      <c r="QLQ175"/>
      <c r="QLR175"/>
      <c r="QLS175"/>
      <c r="QLT175"/>
      <c r="QLU175"/>
      <c r="QLV175"/>
      <c r="QLW175"/>
      <c r="QLX175"/>
      <c r="QLY175"/>
      <c r="QLZ175"/>
      <c r="QMA175"/>
      <c r="QMB175"/>
      <c r="QMC175"/>
      <c r="QMD175"/>
      <c r="QME175"/>
      <c r="QMF175"/>
      <c r="QMG175"/>
      <c r="QMH175"/>
      <c r="QMI175"/>
      <c r="QMJ175"/>
      <c r="QMK175"/>
      <c r="QML175"/>
      <c r="QMM175"/>
      <c r="QMN175"/>
      <c r="QMO175"/>
      <c r="QMP175"/>
      <c r="QMQ175"/>
      <c r="QMR175"/>
      <c r="QMS175"/>
      <c r="QMT175"/>
      <c r="QMU175"/>
      <c r="QMV175"/>
      <c r="QMW175"/>
      <c r="QMX175"/>
      <c r="QMY175"/>
      <c r="QMZ175"/>
      <c r="QNA175"/>
      <c r="QNB175"/>
      <c r="QNC175"/>
      <c r="QND175"/>
      <c r="QNE175"/>
      <c r="QNF175"/>
      <c r="QNG175"/>
      <c r="QNH175"/>
      <c r="QNI175"/>
      <c r="QNJ175"/>
      <c r="QNK175"/>
      <c r="QNL175"/>
      <c r="QNM175"/>
      <c r="QNN175"/>
      <c r="QNO175"/>
      <c r="QNP175"/>
      <c r="QNQ175"/>
      <c r="QNR175"/>
      <c r="QNS175"/>
      <c r="QNT175"/>
      <c r="QNU175"/>
      <c r="QNV175"/>
      <c r="QNW175"/>
      <c r="QNX175"/>
      <c r="QNY175"/>
      <c r="QNZ175"/>
      <c r="QOA175"/>
      <c r="QOB175"/>
      <c r="QOC175"/>
      <c r="QOD175"/>
      <c r="QOE175"/>
      <c r="QOF175"/>
      <c r="QOG175"/>
      <c r="QOH175"/>
      <c r="QOI175"/>
      <c r="QOJ175"/>
      <c r="QOK175"/>
      <c r="QOL175"/>
      <c r="QOM175"/>
      <c r="QON175"/>
      <c r="QOO175"/>
      <c r="QOP175"/>
      <c r="QOQ175"/>
      <c r="QOR175"/>
      <c r="QOS175"/>
      <c r="QOT175"/>
      <c r="QOU175"/>
      <c r="QOV175"/>
      <c r="QOW175"/>
      <c r="QOX175"/>
      <c r="QOY175"/>
      <c r="QOZ175"/>
      <c r="QPA175"/>
      <c r="QPB175"/>
      <c r="QPC175"/>
      <c r="QPD175"/>
      <c r="QPE175"/>
      <c r="QPF175"/>
      <c r="QPG175"/>
      <c r="QPH175"/>
      <c r="QPI175"/>
      <c r="QPJ175"/>
      <c r="QPK175"/>
      <c r="QPL175"/>
      <c r="QPM175"/>
      <c r="QPN175"/>
      <c r="QPO175"/>
      <c r="QPP175"/>
      <c r="QPQ175"/>
      <c r="QPR175"/>
      <c r="QPS175"/>
      <c r="QPT175"/>
      <c r="QPU175"/>
      <c r="QPV175"/>
      <c r="QPW175"/>
      <c r="QPX175"/>
      <c r="QPY175"/>
      <c r="QPZ175"/>
      <c r="QQA175"/>
      <c r="QQB175"/>
      <c r="QQC175"/>
      <c r="QQD175"/>
      <c r="QQE175"/>
      <c r="QQF175"/>
      <c r="QQG175"/>
      <c r="QQH175"/>
      <c r="QQI175"/>
      <c r="QQJ175"/>
      <c r="QQK175"/>
      <c r="QQL175"/>
      <c r="QQM175"/>
      <c r="QQN175"/>
      <c r="QQO175"/>
      <c r="QQP175"/>
      <c r="QQQ175"/>
      <c r="QQR175"/>
      <c r="QQS175"/>
      <c r="QQT175"/>
      <c r="QQU175"/>
      <c r="QQV175"/>
      <c r="QQW175"/>
      <c r="QQX175"/>
      <c r="QQY175"/>
      <c r="QQZ175"/>
      <c r="QRA175"/>
      <c r="QRB175"/>
      <c r="QRC175"/>
      <c r="QRD175"/>
      <c r="QRE175"/>
      <c r="QRF175"/>
      <c r="QRG175"/>
      <c r="QRH175"/>
      <c r="QRI175"/>
      <c r="QRJ175"/>
      <c r="QRK175"/>
      <c r="QRL175"/>
      <c r="QRM175"/>
      <c r="QRN175"/>
      <c r="QRO175"/>
      <c r="QRP175"/>
      <c r="QRQ175"/>
      <c r="QRR175"/>
      <c r="QRS175"/>
      <c r="QRT175"/>
      <c r="QRU175"/>
      <c r="QRV175"/>
      <c r="QRW175"/>
      <c r="QRX175"/>
      <c r="QRY175"/>
      <c r="QRZ175"/>
      <c r="QSA175"/>
      <c r="QSB175"/>
      <c r="QSC175"/>
      <c r="QSD175"/>
      <c r="QSE175"/>
      <c r="QSF175"/>
      <c r="QSG175"/>
      <c r="QSH175"/>
      <c r="QSI175"/>
      <c r="QSJ175"/>
      <c r="QSK175"/>
      <c r="QSL175"/>
      <c r="QSM175"/>
      <c r="QSN175"/>
      <c r="QSO175"/>
      <c r="QSP175"/>
      <c r="QSQ175"/>
      <c r="QSR175"/>
      <c r="QSS175"/>
      <c r="QST175"/>
      <c r="QSU175"/>
      <c r="QSV175"/>
      <c r="QSW175"/>
      <c r="QSX175"/>
      <c r="QSY175"/>
      <c r="QSZ175"/>
      <c r="QTA175"/>
      <c r="QTB175"/>
      <c r="QTC175"/>
      <c r="QTD175"/>
      <c r="QTE175"/>
      <c r="QTF175"/>
      <c r="QTG175"/>
      <c r="QTH175"/>
      <c r="QTI175"/>
      <c r="QTJ175"/>
      <c r="QTK175"/>
      <c r="QTL175"/>
      <c r="QTM175"/>
      <c r="QTN175"/>
      <c r="QTO175"/>
      <c r="QTP175"/>
      <c r="QTQ175"/>
      <c r="QTR175"/>
      <c r="QTS175"/>
      <c r="QTT175"/>
      <c r="QTU175"/>
      <c r="QTV175"/>
      <c r="QTW175"/>
      <c r="QTX175"/>
      <c r="QTY175"/>
      <c r="QTZ175"/>
      <c r="QUA175"/>
      <c r="QUB175"/>
      <c r="QUC175"/>
      <c r="QUD175"/>
      <c r="QUE175"/>
      <c r="QUF175"/>
      <c r="QUG175"/>
      <c r="QUH175"/>
      <c r="QUI175"/>
      <c r="QUJ175"/>
      <c r="QUK175"/>
      <c r="QUL175"/>
      <c r="QUM175"/>
      <c r="QUN175"/>
      <c r="QUO175"/>
      <c r="QUP175"/>
      <c r="QUQ175"/>
      <c r="QUR175"/>
      <c r="QUS175"/>
      <c r="QUT175"/>
      <c r="QUU175"/>
      <c r="QUV175"/>
      <c r="QUW175"/>
      <c r="QUX175"/>
      <c r="QUY175"/>
      <c r="QUZ175"/>
      <c r="QVA175"/>
      <c r="QVB175"/>
      <c r="QVC175"/>
      <c r="QVD175"/>
      <c r="QVE175"/>
      <c r="QVF175"/>
      <c r="QVG175"/>
      <c r="QVH175"/>
      <c r="QVI175"/>
      <c r="QVJ175"/>
      <c r="QVK175"/>
      <c r="QVL175"/>
      <c r="QVM175"/>
      <c r="QVN175"/>
      <c r="QVO175"/>
      <c r="QVP175"/>
      <c r="QVQ175"/>
      <c r="QVR175"/>
      <c r="QVS175"/>
      <c r="QVT175"/>
      <c r="QVU175"/>
      <c r="QVV175"/>
      <c r="QVW175"/>
      <c r="QVX175"/>
      <c r="QVY175"/>
      <c r="QVZ175"/>
      <c r="QWA175"/>
      <c r="QWB175"/>
      <c r="QWC175"/>
      <c r="QWD175"/>
      <c r="QWE175"/>
      <c r="QWF175"/>
      <c r="QWG175"/>
      <c r="QWH175"/>
      <c r="QWI175"/>
      <c r="QWJ175"/>
      <c r="QWK175"/>
      <c r="QWL175"/>
      <c r="QWM175"/>
      <c r="QWN175"/>
      <c r="QWO175"/>
      <c r="QWP175"/>
      <c r="QWQ175"/>
      <c r="QWR175"/>
      <c r="QWS175"/>
      <c r="QWT175"/>
      <c r="QWU175"/>
      <c r="QWV175"/>
      <c r="QWW175"/>
      <c r="QWX175"/>
      <c r="QWY175"/>
      <c r="QWZ175"/>
      <c r="QXA175"/>
      <c r="QXB175"/>
      <c r="QXC175"/>
      <c r="QXD175"/>
      <c r="QXE175"/>
      <c r="QXF175"/>
      <c r="QXG175"/>
      <c r="QXH175"/>
      <c r="QXI175"/>
      <c r="QXJ175"/>
      <c r="QXK175"/>
      <c r="QXL175"/>
      <c r="QXM175"/>
      <c r="QXN175"/>
      <c r="QXO175"/>
      <c r="QXP175"/>
      <c r="QXQ175"/>
      <c r="QXR175"/>
      <c r="QXS175"/>
      <c r="QXT175"/>
      <c r="QXU175"/>
      <c r="QXV175"/>
      <c r="QXW175"/>
      <c r="QXX175"/>
      <c r="QXY175"/>
      <c r="QXZ175"/>
      <c r="QYA175"/>
      <c r="QYB175"/>
      <c r="QYC175"/>
      <c r="QYD175"/>
      <c r="QYE175"/>
      <c r="QYF175"/>
      <c r="QYG175"/>
      <c r="QYH175"/>
      <c r="QYI175"/>
      <c r="QYJ175"/>
      <c r="QYK175"/>
      <c r="QYL175"/>
      <c r="QYM175"/>
      <c r="QYN175"/>
      <c r="QYO175"/>
      <c r="QYP175"/>
      <c r="QYQ175"/>
      <c r="QYR175"/>
      <c r="QYS175"/>
      <c r="QYT175"/>
      <c r="QYU175"/>
      <c r="QYV175"/>
      <c r="QYW175"/>
      <c r="QYX175"/>
      <c r="QYY175"/>
      <c r="QYZ175"/>
      <c r="QZA175"/>
      <c r="QZB175"/>
      <c r="QZC175"/>
      <c r="QZD175"/>
      <c r="QZE175"/>
      <c r="QZF175"/>
      <c r="QZG175"/>
      <c r="QZH175"/>
      <c r="QZI175"/>
      <c r="QZJ175"/>
      <c r="QZK175"/>
      <c r="QZL175"/>
      <c r="QZM175"/>
      <c r="QZN175"/>
      <c r="QZO175"/>
      <c r="QZP175"/>
      <c r="QZQ175"/>
      <c r="QZR175"/>
      <c r="QZS175"/>
      <c r="QZT175"/>
      <c r="QZU175"/>
      <c r="QZV175"/>
      <c r="QZW175"/>
      <c r="QZX175"/>
      <c r="QZY175"/>
      <c r="QZZ175"/>
      <c r="RAA175"/>
      <c r="RAB175"/>
      <c r="RAC175"/>
      <c r="RAD175"/>
      <c r="RAE175"/>
      <c r="RAF175"/>
      <c r="RAG175"/>
      <c r="RAH175"/>
      <c r="RAI175"/>
      <c r="RAJ175"/>
      <c r="RAK175"/>
      <c r="RAL175"/>
      <c r="RAM175"/>
      <c r="RAN175"/>
      <c r="RAO175"/>
      <c r="RAP175"/>
      <c r="RAQ175"/>
      <c r="RAR175"/>
      <c r="RAS175"/>
      <c r="RAT175"/>
      <c r="RAU175"/>
      <c r="RAV175"/>
      <c r="RAW175"/>
      <c r="RAX175"/>
      <c r="RAY175"/>
      <c r="RAZ175"/>
      <c r="RBA175"/>
      <c r="RBB175"/>
      <c r="RBC175"/>
      <c r="RBD175"/>
      <c r="RBE175"/>
      <c r="RBF175"/>
      <c r="RBG175"/>
      <c r="RBH175"/>
      <c r="RBI175"/>
      <c r="RBJ175"/>
      <c r="RBK175"/>
      <c r="RBL175"/>
      <c r="RBM175"/>
      <c r="RBN175"/>
      <c r="RBO175"/>
      <c r="RBP175"/>
      <c r="RBQ175"/>
      <c r="RBR175"/>
      <c r="RBS175"/>
      <c r="RBT175"/>
      <c r="RBU175"/>
      <c r="RBV175"/>
      <c r="RBW175"/>
      <c r="RBX175"/>
      <c r="RBY175"/>
      <c r="RBZ175"/>
      <c r="RCA175"/>
      <c r="RCB175"/>
      <c r="RCC175"/>
      <c r="RCD175"/>
      <c r="RCE175"/>
      <c r="RCF175"/>
      <c r="RCG175"/>
      <c r="RCH175"/>
      <c r="RCI175"/>
      <c r="RCJ175"/>
      <c r="RCK175"/>
      <c r="RCL175"/>
      <c r="RCM175"/>
      <c r="RCN175"/>
      <c r="RCO175"/>
      <c r="RCP175"/>
      <c r="RCQ175"/>
      <c r="RCR175"/>
      <c r="RCS175"/>
      <c r="RCT175"/>
      <c r="RCU175"/>
      <c r="RCV175"/>
      <c r="RCW175"/>
      <c r="RCX175"/>
      <c r="RCY175"/>
      <c r="RCZ175"/>
      <c r="RDA175"/>
      <c r="RDB175"/>
      <c r="RDC175"/>
      <c r="RDD175"/>
      <c r="RDE175"/>
      <c r="RDF175"/>
      <c r="RDG175"/>
      <c r="RDH175"/>
      <c r="RDI175"/>
      <c r="RDJ175"/>
      <c r="RDK175"/>
      <c r="RDL175"/>
      <c r="RDM175"/>
      <c r="RDN175"/>
      <c r="RDO175"/>
      <c r="RDP175"/>
      <c r="RDQ175"/>
      <c r="RDR175"/>
      <c r="RDS175"/>
      <c r="RDT175"/>
      <c r="RDU175"/>
      <c r="RDV175"/>
      <c r="RDW175"/>
      <c r="RDX175"/>
      <c r="RDY175"/>
      <c r="RDZ175"/>
      <c r="REA175"/>
      <c r="REB175"/>
      <c r="REC175"/>
      <c r="RED175"/>
      <c r="REE175"/>
      <c r="REF175"/>
      <c r="REG175"/>
      <c r="REH175"/>
      <c r="REI175"/>
      <c r="REJ175"/>
      <c r="REK175"/>
      <c r="REL175"/>
      <c r="REM175"/>
      <c r="REN175"/>
      <c r="REO175"/>
      <c r="REP175"/>
      <c r="REQ175"/>
      <c r="RER175"/>
      <c r="RES175"/>
      <c r="RET175"/>
      <c r="REU175"/>
      <c r="REV175"/>
      <c r="REW175"/>
      <c r="REX175"/>
      <c r="REY175"/>
      <c r="REZ175"/>
      <c r="RFA175"/>
      <c r="RFB175"/>
      <c r="RFC175"/>
      <c r="RFD175"/>
      <c r="RFE175"/>
      <c r="RFF175"/>
      <c r="RFG175"/>
      <c r="RFH175"/>
      <c r="RFI175"/>
      <c r="RFJ175"/>
      <c r="RFK175"/>
      <c r="RFL175"/>
      <c r="RFM175"/>
      <c r="RFN175"/>
      <c r="RFO175"/>
      <c r="RFP175"/>
      <c r="RFQ175"/>
      <c r="RFR175"/>
      <c r="RFS175"/>
      <c r="RFT175"/>
      <c r="RFU175"/>
      <c r="RFV175"/>
      <c r="RFW175"/>
      <c r="RFX175"/>
      <c r="RFY175"/>
      <c r="RFZ175"/>
      <c r="RGA175"/>
      <c r="RGB175"/>
      <c r="RGC175"/>
      <c r="RGD175"/>
      <c r="RGE175"/>
      <c r="RGF175"/>
      <c r="RGG175"/>
      <c r="RGH175"/>
      <c r="RGI175"/>
      <c r="RGJ175"/>
      <c r="RGK175"/>
      <c r="RGL175"/>
      <c r="RGM175"/>
      <c r="RGN175"/>
      <c r="RGO175"/>
      <c r="RGP175"/>
      <c r="RGQ175"/>
      <c r="RGR175"/>
      <c r="RGS175"/>
      <c r="RGT175"/>
      <c r="RGU175"/>
      <c r="RGV175"/>
      <c r="RGW175"/>
      <c r="RGX175"/>
      <c r="RGY175"/>
      <c r="RGZ175"/>
      <c r="RHA175"/>
      <c r="RHB175"/>
      <c r="RHC175"/>
      <c r="RHD175"/>
      <c r="RHE175"/>
      <c r="RHF175"/>
      <c r="RHG175"/>
      <c r="RHH175"/>
      <c r="RHI175"/>
      <c r="RHJ175"/>
      <c r="RHK175"/>
      <c r="RHL175"/>
      <c r="RHM175"/>
      <c r="RHN175"/>
      <c r="RHO175"/>
      <c r="RHP175"/>
      <c r="RHQ175"/>
      <c r="RHR175"/>
      <c r="RHS175"/>
      <c r="RHT175"/>
      <c r="RHU175"/>
      <c r="RHV175"/>
      <c r="RHW175"/>
      <c r="RHX175"/>
      <c r="RHY175"/>
      <c r="RHZ175"/>
      <c r="RIA175"/>
      <c r="RIB175"/>
      <c r="RIC175"/>
      <c r="RID175"/>
      <c r="RIE175"/>
      <c r="RIF175"/>
      <c r="RIG175"/>
      <c r="RIH175"/>
      <c r="RII175"/>
      <c r="RIJ175"/>
      <c r="RIK175"/>
      <c r="RIL175"/>
      <c r="RIM175"/>
      <c r="RIN175"/>
      <c r="RIO175"/>
      <c r="RIP175"/>
      <c r="RIQ175"/>
      <c r="RIR175"/>
      <c r="RIS175"/>
      <c r="RIT175"/>
      <c r="RIU175"/>
      <c r="RIV175"/>
      <c r="RIW175"/>
      <c r="RIX175"/>
      <c r="RIY175"/>
      <c r="RIZ175"/>
      <c r="RJA175"/>
      <c r="RJB175"/>
      <c r="RJC175"/>
      <c r="RJD175"/>
      <c r="RJE175"/>
      <c r="RJF175"/>
      <c r="RJG175"/>
      <c r="RJH175"/>
      <c r="RJI175"/>
      <c r="RJJ175"/>
      <c r="RJK175"/>
      <c r="RJL175"/>
      <c r="RJM175"/>
      <c r="RJN175"/>
      <c r="RJO175"/>
      <c r="RJP175"/>
      <c r="RJQ175"/>
      <c r="RJR175"/>
      <c r="RJS175"/>
      <c r="RJT175"/>
      <c r="RJU175"/>
      <c r="RJV175"/>
      <c r="RJW175"/>
      <c r="RJX175"/>
      <c r="RJY175"/>
      <c r="RJZ175"/>
      <c r="RKA175"/>
      <c r="RKB175"/>
      <c r="RKC175"/>
      <c r="RKD175"/>
      <c r="RKE175"/>
      <c r="RKF175"/>
      <c r="RKG175"/>
      <c r="RKH175"/>
      <c r="RKI175"/>
      <c r="RKJ175"/>
      <c r="RKK175"/>
      <c r="RKL175"/>
      <c r="RKM175"/>
      <c r="RKN175"/>
      <c r="RKO175"/>
      <c r="RKP175"/>
      <c r="RKQ175"/>
      <c r="RKR175"/>
      <c r="RKS175"/>
      <c r="RKT175"/>
      <c r="RKU175"/>
      <c r="RKV175"/>
      <c r="RKW175"/>
      <c r="RKX175"/>
      <c r="RKY175"/>
      <c r="RKZ175"/>
      <c r="RLA175"/>
      <c r="RLB175"/>
      <c r="RLC175"/>
      <c r="RLD175"/>
      <c r="RLE175"/>
      <c r="RLF175"/>
      <c r="RLG175"/>
      <c r="RLH175"/>
      <c r="RLI175"/>
      <c r="RLJ175"/>
      <c r="RLK175"/>
      <c r="RLL175"/>
      <c r="RLM175"/>
      <c r="RLN175"/>
      <c r="RLO175"/>
      <c r="RLP175"/>
      <c r="RLQ175"/>
      <c r="RLR175"/>
      <c r="RLS175"/>
      <c r="RLT175"/>
      <c r="RLU175"/>
      <c r="RLV175"/>
      <c r="RLW175"/>
      <c r="RLX175"/>
      <c r="RLY175"/>
      <c r="RLZ175"/>
      <c r="RMA175"/>
      <c r="RMB175"/>
      <c r="RMC175"/>
      <c r="RMD175"/>
      <c r="RME175"/>
      <c r="RMF175"/>
      <c r="RMG175"/>
      <c r="RMH175"/>
      <c r="RMI175"/>
      <c r="RMJ175"/>
      <c r="RMK175"/>
      <c r="RML175"/>
      <c r="RMM175"/>
      <c r="RMN175"/>
      <c r="RMO175"/>
      <c r="RMP175"/>
      <c r="RMQ175"/>
      <c r="RMR175"/>
      <c r="RMS175"/>
      <c r="RMT175"/>
      <c r="RMU175"/>
      <c r="RMV175"/>
      <c r="RMW175"/>
      <c r="RMX175"/>
      <c r="RMY175"/>
      <c r="RMZ175"/>
      <c r="RNA175"/>
      <c r="RNB175"/>
      <c r="RNC175"/>
      <c r="RND175"/>
      <c r="RNE175"/>
      <c r="RNF175"/>
      <c r="RNG175"/>
      <c r="RNH175"/>
      <c r="RNI175"/>
      <c r="RNJ175"/>
      <c r="RNK175"/>
      <c r="RNL175"/>
      <c r="RNM175"/>
      <c r="RNN175"/>
      <c r="RNO175"/>
      <c r="RNP175"/>
      <c r="RNQ175"/>
      <c r="RNR175"/>
      <c r="RNS175"/>
      <c r="RNT175"/>
      <c r="RNU175"/>
      <c r="RNV175"/>
      <c r="RNW175"/>
      <c r="RNX175"/>
      <c r="RNY175"/>
      <c r="RNZ175"/>
      <c r="ROA175"/>
      <c r="ROB175"/>
      <c r="ROC175"/>
      <c r="ROD175"/>
      <c r="ROE175"/>
      <c r="ROF175"/>
      <c r="ROG175"/>
      <c r="ROH175"/>
      <c r="ROI175"/>
      <c r="ROJ175"/>
      <c r="ROK175"/>
      <c r="ROL175"/>
      <c r="ROM175"/>
      <c r="RON175"/>
      <c r="ROO175"/>
      <c r="ROP175"/>
      <c r="ROQ175"/>
      <c r="ROR175"/>
      <c r="ROS175"/>
      <c r="ROT175"/>
      <c r="ROU175"/>
      <c r="ROV175"/>
      <c r="ROW175"/>
      <c r="ROX175"/>
      <c r="ROY175"/>
      <c r="ROZ175"/>
      <c r="RPA175"/>
      <c r="RPB175"/>
      <c r="RPC175"/>
      <c r="RPD175"/>
      <c r="RPE175"/>
      <c r="RPF175"/>
      <c r="RPG175"/>
      <c r="RPH175"/>
      <c r="RPI175"/>
      <c r="RPJ175"/>
      <c r="RPK175"/>
      <c r="RPL175"/>
      <c r="RPM175"/>
      <c r="RPN175"/>
      <c r="RPO175"/>
      <c r="RPP175"/>
      <c r="RPQ175"/>
      <c r="RPR175"/>
      <c r="RPS175"/>
      <c r="RPT175"/>
      <c r="RPU175"/>
      <c r="RPV175"/>
      <c r="RPW175"/>
      <c r="RPX175"/>
      <c r="RPY175"/>
      <c r="RPZ175"/>
      <c r="RQA175"/>
      <c r="RQB175"/>
      <c r="RQC175"/>
      <c r="RQD175"/>
      <c r="RQE175"/>
      <c r="RQF175"/>
      <c r="RQG175"/>
      <c r="RQH175"/>
      <c r="RQI175"/>
      <c r="RQJ175"/>
      <c r="RQK175"/>
      <c r="RQL175"/>
      <c r="RQM175"/>
      <c r="RQN175"/>
      <c r="RQO175"/>
      <c r="RQP175"/>
      <c r="RQQ175"/>
      <c r="RQR175"/>
      <c r="RQS175"/>
      <c r="RQT175"/>
      <c r="RQU175"/>
      <c r="RQV175"/>
      <c r="RQW175"/>
      <c r="RQX175"/>
      <c r="RQY175"/>
      <c r="RQZ175"/>
      <c r="RRA175"/>
      <c r="RRB175"/>
      <c r="RRC175"/>
      <c r="RRD175"/>
      <c r="RRE175"/>
      <c r="RRF175"/>
      <c r="RRG175"/>
      <c r="RRH175"/>
      <c r="RRI175"/>
      <c r="RRJ175"/>
      <c r="RRK175"/>
      <c r="RRL175"/>
      <c r="RRM175"/>
      <c r="RRN175"/>
      <c r="RRO175"/>
      <c r="RRP175"/>
      <c r="RRQ175"/>
      <c r="RRR175"/>
      <c r="RRS175"/>
      <c r="RRT175"/>
      <c r="RRU175"/>
      <c r="RRV175"/>
      <c r="RRW175"/>
      <c r="RRX175"/>
      <c r="RRY175"/>
      <c r="RRZ175"/>
      <c r="RSA175"/>
      <c r="RSB175"/>
      <c r="RSC175"/>
      <c r="RSD175"/>
      <c r="RSE175"/>
      <c r="RSF175"/>
      <c r="RSG175"/>
      <c r="RSH175"/>
      <c r="RSI175"/>
      <c r="RSJ175"/>
      <c r="RSK175"/>
      <c r="RSL175"/>
      <c r="RSM175"/>
      <c r="RSN175"/>
      <c r="RSO175"/>
      <c r="RSP175"/>
      <c r="RSQ175"/>
      <c r="RSR175"/>
      <c r="RSS175"/>
      <c r="RST175"/>
      <c r="RSU175"/>
      <c r="RSV175"/>
      <c r="RSW175"/>
      <c r="RSX175"/>
      <c r="RSY175"/>
      <c r="RSZ175"/>
      <c r="RTA175"/>
      <c r="RTB175"/>
      <c r="RTC175"/>
      <c r="RTD175"/>
      <c r="RTE175"/>
      <c r="RTF175"/>
      <c r="RTG175"/>
      <c r="RTH175"/>
      <c r="RTI175"/>
      <c r="RTJ175"/>
      <c r="RTK175"/>
      <c r="RTL175"/>
      <c r="RTM175"/>
      <c r="RTN175"/>
      <c r="RTO175"/>
      <c r="RTP175"/>
      <c r="RTQ175"/>
      <c r="RTR175"/>
      <c r="RTS175"/>
      <c r="RTT175"/>
      <c r="RTU175"/>
      <c r="RTV175"/>
      <c r="RTW175"/>
      <c r="RTX175"/>
      <c r="RTY175"/>
      <c r="RTZ175"/>
      <c r="RUA175"/>
      <c r="RUB175"/>
      <c r="RUC175"/>
      <c r="RUD175"/>
      <c r="RUE175"/>
      <c r="RUF175"/>
      <c r="RUG175"/>
      <c r="RUH175"/>
      <c r="RUI175"/>
      <c r="RUJ175"/>
      <c r="RUK175"/>
      <c r="RUL175"/>
      <c r="RUM175"/>
      <c r="RUN175"/>
      <c r="RUO175"/>
      <c r="RUP175"/>
      <c r="RUQ175"/>
      <c r="RUR175"/>
      <c r="RUS175"/>
      <c r="RUT175"/>
      <c r="RUU175"/>
      <c r="RUV175"/>
      <c r="RUW175"/>
      <c r="RUX175"/>
      <c r="RUY175"/>
      <c r="RUZ175"/>
      <c r="RVA175"/>
      <c r="RVB175"/>
      <c r="RVC175"/>
      <c r="RVD175"/>
      <c r="RVE175"/>
      <c r="RVF175"/>
      <c r="RVG175"/>
      <c r="RVH175"/>
      <c r="RVI175"/>
      <c r="RVJ175"/>
      <c r="RVK175"/>
      <c r="RVL175"/>
      <c r="RVM175"/>
      <c r="RVN175"/>
      <c r="RVO175"/>
      <c r="RVP175"/>
      <c r="RVQ175"/>
      <c r="RVR175"/>
      <c r="RVS175"/>
      <c r="RVT175"/>
      <c r="RVU175"/>
      <c r="RVV175"/>
      <c r="RVW175"/>
      <c r="RVX175"/>
      <c r="RVY175"/>
      <c r="RVZ175"/>
      <c r="RWA175"/>
      <c r="RWB175"/>
      <c r="RWC175"/>
      <c r="RWD175"/>
      <c r="RWE175"/>
      <c r="RWF175"/>
      <c r="RWG175"/>
      <c r="RWH175"/>
      <c r="RWI175"/>
      <c r="RWJ175"/>
      <c r="RWK175"/>
      <c r="RWL175"/>
      <c r="RWM175"/>
      <c r="RWN175"/>
      <c r="RWO175"/>
      <c r="RWP175"/>
      <c r="RWQ175"/>
      <c r="RWR175"/>
      <c r="RWS175"/>
      <c r="RWT175"/>
      <c r="RWU175"/>
      <c r="RWV175"/>
      <c r="RWW175"/>
      <c r="RWX175"/>
      <c r="RWY175"/>
      <c r="RWZ175"/>
      <c r="RXA175"/>
      <c r="RXB175"/>
      <c r="RXC175"/>
      <c r="RXD175"/>
      <c r="RXE175"/>
      <c r="RXF175"/>
      <c r="RXG175"/>
      <c r="RXH175"/>
      <c r="RXI175"/>
      <c r="RXJ175"/>
      <c r="RXK175"/>
      <c r="RXL175"/>
      <c r="RXM175"/>
      <c r="RXN175"/>
      <c r="RXO175"/>
      <c r="RXP175"/>
      <c r="RXQ175"/>
      <c r="RXR175"/>
      <c r="RXS175"/>
      <c r="RXT175"/>
      <c r="RXU175"/>
      <c r="RXV175"/>
      <c r="RXW175"/>
      <c r="RXX175"/>
      <c r="RXY175"/>
      <c r="RXZ175"/>
      <c r="RYA175"/>
      <c r="RYB175"/>
      <c r="RYC175"/>
      <c r="RYD175"/>
      <c r="RYE175"/>
      <c r="RYF175"/>
      <c r="RYG175"/>
      <c r="RYH175"/>
      <c r="RYI175"/>
      <c r="RYJ175"/>
      <c r="RYK175"/>
      <c r="RYL175"/>
      <c r="RYM175"/>
      <c r="RYN175"/>
      <c r="RYO175"/>
      <c r="RYP175"/>
      <c r="RYQ175"/>
      <c r="RYR175"/>
      <c r="RYS175"/>
      <c r="RYT175"/>
      <c r="RYU175"/>
      <c r="RYV175"/>
      <c r="RYW175"/>
      <c r="RYX175"/>
      <c r="RYY175"/>
      <c r="RYZ175"/>
      <c r="RZA175"/>
      <c r="RZB175"/>
      <c r="RZC175"/>
      <c r="RZD175"/>
      <c r="RZE175"/>
      <c r="RZF175"/>
      <c r="RZG175"/>
      <c r="RZH175"/>
      <c r="RZI175"/>
      <c r="RZJ175"/>
      <c r="RZK175"/>
      <c r="RZL175"/>
      <c r="RZM175"/>
      <c r="RZN175"/>
      <c r="RZO175"/>
      <c r="RZP175"/>
      <c r="RZQ175"/>
      <c r="RZR175"/>
      <c r="RZS175"/>
      <c r="RZT175"/>
      <c r="RZU175"/>
      <c r="RZV175"/>
      <c r="RZW175"/>
      <c r="RZX175"/>
      <c r="RZY175"/>
      <c r="RZZ175"/>
      <c r="SAA175"/>
      <c r="SAB175"/>
      <c r="SAC175"/>
      <c r="SAD175"/>
      <c r="SAE175"/>
      <c r="SAF175"/>
      <c r="SAG175"/>
      <c r="SAH175"/>
      <c r="SAI175"/>
      <c r="SAJ175"/>
      <c r="SAK175"/>
      <c r="SAL175"/>
      <c r="SAM175"/>
      <c r="SAN175"/>
      <c r="SAO175"/>
      <c r="SAP175"/>
      <c r="SAQ175"/>
      <c r="SAR175"/>
      <c r="SAS175"/>
      <c r="SAT175"/>
      <c r="SAU175"/>
      <c r="SAV175"/>
      <c r="SAW175"/>
      <c r="SAX175"/>
      <c r="SAY175"/>
      <c r="SAZ175"/>
      <c r="SBA175"/>
      <c r="SBB175"/>
      <c r="SBC175"/>
      <c r="SBD175"/>
      <c r="SBE175"/>
      <c r="SBF175"/>
      <c r="SBG175"/>
      <c r="SBH175"/>
      <c r="SBI175"/>
      <c r="SBJ175"/>
      <c r="SBK175"/>
      <c r="SBL175"/>
      <c r="SBM175"/>
      <c r="SBN175"/>
      <c r="SBO175"/>
      <c r="SBP175"/>
      <c r="SBQ175"/>
      <c r="SBR175"/>
      <c r="SBS175"/>
      <c r="SBT175"/>
      <c r="SBU175"/>
      <c r="SBV175"/>
      <c r="SBW175"/>
      <c r="SBX175"/>
      <c r="SBY175"/>
      <c r="SBZ175"/>
      <c r="SCA175"/>
      <c r="SCB175"/>
      <c r="SCC175"/>
      <c r="SCD175"/>
      <c r="SCE175"/>
      <c r="SCF175"/>
      <c r="SCG175"/>
      <c r="SCH175"/>
      <c r="SCI175"/>
      <c r="SCJ175"/>
      <c r="SCK175"/>
      <c r="SCL175"/>
      <c r="SCM175"/>
      <c r="SCN175"/>
      <c r="SCO175"/>
      <c r="SCP175"/>
      <c r="SCQ175"/>
      <c r="SCR175"/>
      <c r="SCS175"/>
      <c r="SCT175"/>
      <c r="SCU175"/>
      <c r="SCV175"/>
      <c r="SCW175"/>
      <c r="SCX175"/>
      <c r="SCY175"/>
      <c r="SCZ175"/>
      <c r="SDA175"/>
      <c r="SDB175"/>
      <c r="SDC175"/>
      <c r="SDD175"/>
      <c r="SDE175"/>
      <c r="SDF175"/>
      <c r="SDG175"/>
      <c r="SDH175"/>
      <c r="SDI175"/>
      <c r="SDJ175"/>
      <c r="SDK175"/>
      <c r="SDL175"/>
      <c r="SDM175"/>
      <c r="SDN175"/>
      <c r="SDO175"/>
      <c r="SDP175"/>
      <c r="SDQ175"/>
      <c r="SDR175"/>
      <c r="SDS175"/>
      <c r="SDT175"/>
      <c r="SDU175"/>
      <c r="SDV175"/>
      <c r="SDW175"/>
      <c r="SDX175"/>
      <c r="SDY175"/>
      <c r="SDZ175"/>
      <c r="SEA175"/>
      <c r="SEB175"/>
      <c r="SEC175"/>
      <c r="SED175"/>
      <c r="SEE175"/>
      <c r="SEF175"/>
      <c r="SEG175"/>
      <c r="SEH175"/>
      <c r="SEI175"/>
      <c r="SEJ175"/>
      <c r="SEK175"/>
      <c r="SEL175"/>
      <c r="SEM175"/>
      <c r="SEN175"/>
      <c r="SEO175"/>
      <c r="SEP175"/>
      <c r="SEQ175"/>
      <c r="SER175"/>
      <c r="SES175"/>
      <c r="SET175"/>
      <c r="SEU175"/>
      <c r="SEV175"/>
      <c r="SEW175"/>
      <c r="SEX175"/>
      <c r="SEY175"/>
      <c r="SEZ175"/>
      <c r="SFA175"/>
      <c r="SFB175"/>
      <c r="SFC175"/>
      <c r="SFD175"/>
      <c r="SFE175"/>
      <c r="SFF175"/>
      <c r="SFG175"/>
      <c r="SFH175"/>
      <c r="SFI175"/>
      <c r="SFJ175"/>
      <c r="SFK175"/>
      <c r="SFL175"/>
      <c r="SFM175"/>
      <c r="SFN175"/>
      <c r="SFO175"/>
      <c r="SFP175"/>
      <c r="SFQ175"/>
      <c r="SFR175"/>
      <c r="SFS175"/>
      <c r="SFT175"/>
      <c r="SFU175"/>
      <c r="SFV175"/>
      <c r="SFW175"/>
      <c r="SFX175"/>
      <c r="SFY175"/>
      <c r="SFZ175"/>
      <c r="SGA175"/>
      <c r="SGB175"/>
      <c r="SGC175"/>
      <c r="SGD175"/>
      <c r="SGE175"/>
      <c r="SGF175"/>
      <c r="SGG175"/>
      <c r="SGH175"/>
      <c r="SGI175"/>
      <c r="SGJ175"/>
      <c r="SGK175"/>
      <c r="SGL175"/>
      <c r="SGM175"/>
      <c r="SGN175"/>
      <c r="SGO175"/>
      <c r="SGP175"/>
      <c r="SGQ175"/>
      <c r="SGR175"/>
      <c r="SGS175"/>
      <c r="SGT175"/>
      <c r="SGU175"/>
      <c r="SGV175"/>
      <c r="SGW175"/>
      <c r="SGX175"/>
      <c r="SGY175"/>
      <c r="SGZ175"/>
      <c r="SHA175"/>
      <c r="SHB175"/>
      <c r="SHC175"/>
      <c r="SHD175"/>
      <c r="SHE175"/>
      <c r="SHF175"/>
      <c r="SHG175"/>
      <c r="SHH175"/>
      <c r="SHI175"/>
      <c r="SHJ175"/>
      <c r="SHK175"/>
      <c r="SHL175"/>
      <c r="SHM175"/>
      <c r="SHN175"/>
      <c r="SHO175"/>
      <c r="SHP175"/>
      <c r="SHQ175"/>
      <c r="SHR175"/>
      <c r="SHS175"/>
      <c r="SHT175"/>
      <c r="SHU175"/>
      <c r="SHV175"/>
      <c r="SHW175"/>
      <c r="SHX175"/>
      <c r="SHY175"/>
      <c r="SHZ175"/>
      <c r="SIA175"/>
      <c r="SIB175"/>
      <c r="SIC175"/>
      <c r="SID175"/>
      <c r="SIE175"/>
      <c r="SIF175"/>
      <c r="SIG175"/>
      <c r="SIH175"/>
      <c r="SII175"/>
      <c r="SIJ175"/>
      <c r="SIK175"/>
      <c r="SIL175"/>
      <c r="SIM175"/>
      <c r="SIN175"/>
      <c r="SIO175"/>
      <c r="SIP175"/>
      <c r="SIQ175"/>
      <c r="SIR175"/>
      <c r="SIS175"/>
      <c r="SIT175"/>
      <c r="SIU175"/>
      <c r="SIV175"/>
      <c r="SIW175"/>
      <c r="SIX175"/>
      <c r="SIY175"/>
      <c r="SIZ175"/>
      <c r="SJA175"/>
      <c r="SJB175"/>
      <c r="SJC175"/>
      <c r="SJD175"/>
      <c r="SJE175"/>
      <c r="SJF175"/>
      <c r="SJG175"/>
      <c r="SJH175"/>
      <c r="SJI175"/>
      <c r="SJJ175"/>
      <c r="SJK175"/>
      <c r="SJL175"/>
      <c r="SJM175"/>
      <c r="SJN175"/>
      <c r="SJO175"/>
      <c r="SJP175"/>
      <c r="SJQ175"/>
      <c r="SJR175"/>
      <c r="SJS175"/>
      <c r="SJT175"/>
      <c r="SJU175"/>
      <c r="SJV175"/>
      <c r="SJW175"/>
      <c r="SJX175"/>
      <c r="SJY175"/>
      <c r="SJZ175"/>
      <c r="SKA175"/>
      <c r="SKB175"/>
      <c r="SKC175"/>
      <c r="SKD175"/>
      <c r="SKE175"/>
      <c r="SKF175"/>
      <c r="SKG175"/>
      <c r="SKH175"/>
      <c r="SKI175"/>
      <c r="SKJ175"/>
      <c r="SKK175"/>
      <c r="SKL175"/>
      <c r="SKM175"/>
      <c r="SKN175"/>
      <c r="SKO175"/>
      <c r="SKP175"/>
      <c r="SKQ175"/>
      <c r="SKR175"/>
      <c r="SKS175"/>
      <c r="SKT175"/>
      <c r="SKU175"/>
      <c r="SKV175"/>
      <c r="SKW175"/>
      <c r="SKX175"/>
      <c r="SKY175"/>
      <c r="SKZ175"/>
      <c r="SLA175"/>
      <c r="SLB175"/>
      <c r="SLC175"/>
      <c r="SLD175"/>
      <c r="SLE175"/>
      <c r="SLF175"/>
      <c r="SLG175"/>
      <c r="SLH175"/>
      <c r="SLI175"/>
      <c r="SLJ175"/>
      <c r="SLK175"/>
      <c r="SLL175"/>
      <c r="SLM175"/>
      <c r="SLN175"/>
      <c r="SLO175"/>
      <c r="SLP175"/>
      <c r="SLQ175"/>
      <c r="SLR175"/>
      <c r="SLS175"/>
      <c r="SLT175"/>
      <c r="SLU175"/>
      <c r="SLV175"/>
      <c r="SLW175"/>
      <c r="SLX175"/>
      <c r="SLY175"/>
      <c r="SLZ175"/>
      <c r="SMA175"/>
      <c r="SMB175"/>
      <c r="SMC175"/>
      <c r="SMD175"/>
      <c r="SME175"/>
      <c r="SMF175"/>
      <c r="SMG175"/>
      <c r="SMH175"/>
      <c r="SMI175"/>
      <c r="SMJ175"/>
      <c r="SMK175"/>
      <c r="SML175"/>
      <c r="SMM175"/>
      <c r="SMN175"/>
      <c r="SMO175"/>
      <c r="SMP175"/>
      <c r="SMQ175"/>
      <c r="SMR175"/>
      <c r="SMS175"/>
      <c r="SMT175"/>
      <c r="SMU175"/>
      <c r="SMV175"/>
      <c r="SMW175"/>
      <c r="SMX175"/>
      <c r="SMY175"/>
      <c r="SMZ175"/>
      <c r="SNA175"/>
      <c r="SNB175"/>
      <c r="SNC175"/>
      <c r="SND175"/>
      <c r="SNE175"/>
      <c r="SNF175"/>
      <c r="SNG175"/>
      <c r="SNH175"/>
      <c r="SNI175"/>
      <c r="SNJ175"/>
      <c r="SNK175"/>
      <c r="SNL175"/>
      <c r="SNM175"/>
      <c r="SNN175"/>
      <c r="SNO175"/>
      <c r="SNP175"/>
      <c r="SNQ175"/>
      <c r="SNR175"/>
      <c r="SNS175"/>
      <c r="SNT175"/>
      <c r="SNU175"/>
      <c r="SNV175"/>
      <c r="SNW175"/>
      <c r="SNX175"/>
      <c r="SNY175"/>
      <c r="SNZ175"/>
      <c r="SOA175"/>
      <c r="SOB175"/>
      <c r="SOC175"/>
      <c r="SOD175"/>
      <c r="SOE175"/>
      <c r="SOF175"/>
      <c r="SOG175"/>
      <c r="SOH175"/>
      <c r="SOI175"/>
      <c r="SOJ175"/>
      <c r="SOK175"/>
      <c r="SOL175"/>
      <c r="SOM175"/>
      <c r="SON175"/>
      <c r="SOO175"/>
      <c r="SOP175"/>
      <c r="SOQ175"/>
      <c r="SOR175"/>
      <c r="SOS175"/>
      <c r="SOT175"/>
      <c r="SOU175"/>
      <c r="SOV175"/>
      <c r="SOW175"/>
      <c r="SOX175"/>
      <c r="SOY175"/>
      <c r="SOZ175"/>
      <c r="SPA175"/>
      <c r="SPB175"/>
      <c r="SPC175"/>
      <c r="SPD175"/>
      <c r="SPE175"/>
      <c r="SPF175"/>
      <c r="SPG175"/>
      <c r="SPH175"/>
      <c r="SPI175"/>
      <c r="SPJ175"/>
      <c r="SPK175"/>
      <c r="SPL175"/>
      <c r="SPM175"/>
      <c r="SPN175"/>
      <c r="SPO175"/>
      <c r="SPP175"/>
      <c r="SPQ175"/>
      <c r="SPR175"/>
      <c r="SPS175"/>
      <c r="SPT175"/>
      <c r="SPU175"/>
      <c r="SPV175"/>
      <c r="SPW175"/>
      <c r="SPX175"/>
      <c r="SPY175"/>
      <c r="SPZ175"/>
      <c r="SQA175"/>
      <c r="SQB175"/>
      <c r="SQC175"/>
      <c r="SQD175"/>
      <c r="SQE175"/>
      <c r="SQF175"/>
      <c r="SQG175"/>
      <c r="SQH175"/>
      <c r="SQI175"/>
      <c r="SQJ175"/>
      <c r="SQK175"/>
      <c r="SQL175"/>
      <c r="SQM175"/>
      <c r="SQN175"/>
      <c r="SQO175"/>
      <c r="SQP175"/>
      <c r="SQQ175"/>
      <c r="SQR175"/>
      <c r="SQS175"/>
      <c r="SQT175"/>
      <c r="SQU175"/>
      <c r="SQV175"/>
      <c r="SQW175"/>
      <c r="SQX175"/>
      <c r="SQY175"/>
      <c r="SQZ175"/>
      <c r="SRA175"/>
      <c r="SRB175"/>
      <c r="SRC175"/>
      <c r="SRD175"/>
      <c r="SRE175"/>
      <c r="SRF175"/>
      <c r="SRG175"/>
      <c r="SRH175"/>
      <c r="SRI175"/>
      <c r="SRJ175"/>
      <c r="SRK175"/>
      <c r="SRL175"/>
      <c r="SRM175"/>
      <c r="SRN175"/>
      <c r="SRO175"/>
      <c r="SRP175"/>
      <c r="SRQ175"/>
      <c r="SRR175"/>
      <c r="SRS175"/>
      <c r="SRT175"/>
      <c r="SRU175"/>
      <c r="SRV175"/>
      <c r="SRW175"/>
      <c r="SRX175"/>
      <c r="SRY175"/>
      <c r="SRZ175"/>
      <c r="SSA175"/>
      <c r="SSB175"/>
      <c r="SSC175"/>
      <c r="SSD175"/>
      <c r="SSE175"/>
      <c r="SSF175"/>
      <c r="SSG175"/>
      <c r="SSH175"/>
      <c r="SSI175"/>
      <c r="SSJ175"/>
      <c r="SSK175"/>
      <c r="SSL175"/>
      <c r="SSM175"/>
      <c r="SSN175"/>
      <c r="SSO175"/>
      <c r="SSP175"/>
      <c r="SSQ175"/>
      <c r="SSR175"/>
      <c r="SSS175"/>
      <c r="SST175"/>
      <c r="SSU175"/>
      <c r="SSV175"/>
      <c r="SSW175"/>
      <c r="SSX175"/>
      <c r="SSY175"/>
      <c r="SSZ175"/>
      <c r="STA175"/>
      <c r="STB175"/>
      <c r="STC175"/>
      <c r="STD175"/>
      <c r="STE175"/>
      <c r="STF175"/>
      <c r="STG175"/>
      <c r="STH175"/>
      <c r="STI175"/>
      <c r="STJ175"/>
      <c r="STK175"/>
      <c r="STL175"/>
      <c r="STM175"/>
      <c r="STN175"/>
      <c r="STO175"/>
      <c r="STP175"/>
      <c r="STQ175"/>
      <c r="STR175"/>
      <c r="STS175"/>
      <c r="STT175"/>
      <c r="STU175"/>
      <c r="STV175"/>
      <c r="STW175"/>
      <c r="STX175"/>
      <c r="STY175"/>
      <c r="STZ175"/>
      <c r="SUA175"/>
      <c r="SUB175"/>
      <c r="SUC175"/>
      <c r="SUD175"/>
      <c r="SUE175"/>
      <c r="SUF175"/>
      <c r="SUG175"/>
      <c r="SUH175"/>
      <c r="SUI175"/>
      <c r="SUJ175"/>
      <c r="SUK175"/>
      <c r="SUL175"/>
      <c r="SUM175"/>
      <c r="SUN175"/>
      <c r="SUO175"/>
      <c r="SUP175"/>
      <c r="SUQ175"/>
      <c r="SUR175"/>
      <c r="SUS175"/>
      <c r="SUT175"/>
      <c r="SUU175"/>
      <c r="SUV175"/>
      <c r="SUW175"/>
      <c r="SUX175"/>
      <c r="SUY175"/>
      <c r="SUZ175"/>
      <c r="SVA175"/>
      <c r="SVB175"/>
      <c r="SVC175"/>
      <c r="SVD175"/>
      <c r="SVE175"/>
      <c r="SVF175"/>
      <c r="SVG175"/>
      <c r="SVH175"/>
      <c r="SVI175"/>
      <c r="SVJ175"/>
      <c r="SVK175"/>
      <c r="SVL175"/>
      <c r="SVM175"/>
      <c r="SVN175"/>
      <c r="SVO175"/>
      <c r="SVP175"/>
      <c r="SVQ175"/>
      <c r="SVR175"/>
      <c r="SVS175"/>
      <c r="SVT175"/>
      <c r="SVU175"/>
      <c r="SVV175"/>
      <c r="SVW175"/>
      <c r="SVX175"/>
      <c r="SVY175"/>
      <c r="SVZ175"/>
      <c r="SWA175"/>
      <c r="SWB175"/>
      <c r="SWC175"/>
      <c r="SWD175"/>
      <c r="SWE175"/>
      <c r="SWF175"/>
      <c r="SWG175"/>
      <c r="SWH175"/>
      <c r="SWI175"/>
      <c r="SWJ175"/>
      <c r="SWK175"/>
      <c r="SWL175"/>
      <c r="SWM175"/>
      <c r="SWN175"/>
      <c r="SWO175"/>
      <c r="SWP175"/>
      <c r="SWQ175"/>
      <c r="SWR175"/>
      <c r="SWS175"/>
      <c r="SWT175"/>
      <c r="SWU175"/>
      <c r="SWV175"/>
      <c r="SWW175"/>
      <c r="SWX175"/>
      <c r="SWY175"/>
      <c r="SWZ175"/>
      <c r="SXA175"/>
      <c r="SXB175"/>
      <c r="SXC175"/>
      <c r="SXD175"/>
      <c r="SXE175"/>
      <c r="SXF175"/>
      <c r="SXG175"/>
      <c r="SXH175"/>
      <c r="SXI175"/>
      <c r="SXJ175"/>
      <c r="SXK175"/>
      <c r="SXL175"/>
      <c r="SXM175"/>
      <c r="SXN175"/>
      <c r="SXO175"/>
      <c r="SXP175"/>
      <c r="SXQ175"/>
      <c r="SXR175"/>
      <c r="SXS175"/>
      <c r="SXT175"/>
      <c r="SXU175"/>
      <c r="SXV175"/>
      <c r="SXW175"/>
      <c r="SXX175"/>
      <c r="SXY175"/>
      <c r="SXZ175"/>
      <c r="SYA175"/>
      <c r="SYB175"/>
      <c r="SYC175"/>
      <c r="SYD175"/>
      <c r="SYE175"/>
      <c r="SYF175"/>
      <c r="SYG175"/>
      <c r="SYH175"/>
      <c r="SYI175"/>
      <c r="SYJ175"/>
      <c r="SYK175"/>
      <c r="SYL175"/>
      <c r="SYM175"/>
      <c r="SYN175"/>
      <c r="SYO175"/>
      <c r="SYP175"/>
      <c r="SYQ175"/>
      <c r="SYR175"/>
      <c r="SYS175"/>
      <c r="SYT175"/>
      <c r="SYU175"/>
      <c r="SYV175"/>
      <c r="SYW175"/>
      <c r="SYX175"/>
      <c r="SYY175"/>
      <c r="SYZ175"/>
      <c r="SZA175"/>
      <c r="SZB175"/>
      <c r="SZC175"/>
      <c r="SZD175"/>
      <c r="SZE175"/>
      <c r="SZF175"/>
      <c r="SZG175"/>
      <c r="SZH175"/>
      <c r="SZI175"/>
      <c r="SZJ175"/>
      <c r="SZK175"/>
      <c r="SZL175"/>
      <c r="SZM175"/>
      <c r="SZN175"/>
      <c r="SZO175"/>
      <c r="SZP175"/>
      <c r="SZQ175"/>
      <c r="SZR175"/>
      <c r="SZS175"/>
      <c r="SZT175"/>
      <c r="SZU175"/>
      <c r="SZV175"/>
      <c r="SZW175"/>
      <c r="SZX175"/>
      <c r="SZY175"/>
      <c r="SZZ175"/>
      <c r="TAA175"/>
      <c r="TAB175"/>
      <c r="TAC175"/>
      <c r="TAD175"/>
      <c r="TAE175"/>
      <c r="TAF175"/>
      <c r="TAG175"/>
      <c r="TAH175"/>
      <c r="TAI175"/>
      <c r="TAJ175"/>
      <c r="TAK175"/>
      <c r="TAL175"/>
      <c r="TAM175"/>
      <c r="TAN175"/>
      <c r="TAO175"/>
      <c r="TAP175"/>
      <c r="TAQ175"/>
      <c r="TAR175"/>
      <c r="TAS175"/>
      <c r="TAT175"/>
      <c r="TAU175"/>
      <c r="TAV175"/>
      <c r="TAW175"/>
      <c r="TAX175"/>
      <c r="TAY175"/>
      <c r="TAZ175"/>
      <c r="TBA175"/>
      <c r="TBB175"/>
      <c r="TBC175"/>
      <c r="TBD175"/>
      <c r="TBE175"/>
      <c r="TBF175"/>
      <c r="TBG175"/>
      <c r="TBH175"/>
      <c r="TBI175"/>
      <c r="TBJ175"/>
      <c r="TBK175"/>
      <c r="TBL175"/>
      <c r="TBM175"/>
      <c r="TBN175"/>
      <c r="TBO175"/>
      <c r="TBP175"/>
      <c r="TBQ175"/>
      <c r="TBR175"/>
      <c r="TBS175"/>
      <c r="TBT175"/>
      <c r="TBU175"/>
      <c r="TBV175"/>
      <c r="TBW175"/>
      <c r="TBX175"/>
      <c r="TBY175"/>
      <c r="TBZ175"/>
      <c r="TCA175"/>
      <c r="TCB175"/>
      <c r="TCC175"/>
      <c r="TCD175"/>
      <c r="TCE175"/>
      <c r="TCF175"/>
      <c r="TCG175"/>
      <c r="TCH175"/>
      <c r="TCI175"/>
      <c r="TCJ175"/>
      <c r="TCK175"/>
      <c r="TCL175"/>
      <c r="TCM175"/>
      <c r="TCN175"/>
      <c r="TCO175"/>
      <c r="TCP175"/>
      <c r="TCQ175"/>
      <c r="TCR175"/>
      <c r="TCS175"/>
      <c r="TCT175"/>
      <c r="TCU175"/>
      <c r="TCV175"/>
      <c r="TCW175"/>
      <c r="TCX175"/>
      <c r="TCY175"/>
      <c r="TCZ175"/>
      <c r="TDA175"/>
      <c r="TDB175"/>
      <c r="TDC175"/>
      <c r="TDD175"/>
      <c r="TDE175"/>
      <c r="TDF175"/>
      <c r="TDG175"/>
      <c r="TDH175"/>
      <c r="TDI175"/>
      <c r="TDJ175"/>
      <c r="TDK175"/>
      <c r="TDL175"/>
      <c r="TDM175"/>
      <c r="TDN175"/>
      <c r="TDO175"/>
      <c r="TDP175"/>
      <c r="TDQ175"/>
      <c r="TDR175"/>
      <c r="TDS175"/>
      <c r="TDT175"/>
      <c r="TDU175"/>
      <c r="TDV175"/>
      <c r="TDW175"/>
      <c r="TDX175"/>
      <c r="TDY175"/>
      <c r="TDZ175"/>
      <c r="TEA175"/>
      <c r="TEB175"/>
      <c r="TEC175"/>
      <c r="TED175"/>
      <c r="TEE175"/>
      <c r="TEF175"/>
      <c r="TEG175"/>
      <c r="TEH175"/>
      <c r="TEI175"/>
      <c r="TEJ175"/>
      <c r="TEK175"/>
      <c r="TEL175"/>
      <c r="TEM175"/>
      <c r="TEN175"/>
      <c r="TEO175"/>
      <c r="TEP175"/>
      <c r="TEQ175"/>
      <c r="TER175"/>
      <c r="TES175"/>
      <c r="TET175"/>
      <c r="TEU175"/>
      <c r="TEV175"/>
      <c r="TEW175"/>
      <c r="TEX175"/>
      <c r="TEY175"/>
      <c r="TEZ175"/>
      <c r="TFA175"/>
      <c r="TFB175"/>
      <c r="TFC175"/>
      <c r="TFD175"/>
      <c r="TFE175"/>
      <c r="TFF175"/>
      <c r="TFG175"/>
      <c r="TFH175"/>
      <c r="TFI175"/>
      <c r="TFJ175"/>
      <c r="TFK175"/>
      <c r="TFL175"/>
      <c r="TFM175"/>
      <c r="TFN175"/>
      <c r="TFO175"/>
      <c r="TFP175"/>
      <c r="TFQ175"/>
      <c r="TFR175"/>
      <c r="TFS175"/>
      <c r="TFT175"/>
      <c r="TFU175"/>
      <c r="TFV175"/>
      <c r="TFW175"/>
      <c r="TFX175"/>
      <c r="TFY175"/>
      <c r="TFZ175"/>
      <c r="TGA175"/>
      <c r="TGB175"/>
      <c r="TGC175"/>
      <c r="TGD175"/>
      <c r="TGE175"/>
      <c r="TGF175"/>
      <c r="TGG175"/>
      <c r="TGH175"/>
      <c r="TGI175"/>
      <c r="TGJ175"/>
      <c r="TGK175"/>
      <c r="TGL175"/>
      <c r="TGM175"/>
      <c r="TGN175"/>
      <c r="TGO175"/>
      <c r="TGP175"/>
      <c r="TGQ175"/>
      <c r="TGR175"/>
      <c r="TGS175"/>
      <c r="TGT175"/>
      <c r="TGU175"/>
      <c r="TGV175"/>
      <c r="TGW175"/>
      <c r="TGX175"/>
      <c r="TGY175"/>
      <c r="TGZ175"/>
      <c r="THA175"/>
      <c r="THB175"/>
      <c r="THC175"/>
      <c r="THD175"/>
      <c r="THE175"/>
      <c r="THF175"/>
      <c r="THG175"/>
      <c r="THH175"/>
      <c r="THI175"/>
      <c r="THJ175"/>
      <c r="THK175"/>
      <c r="THL175"/>
      <c r="THM175"/>
      <c r="THN175"/>
      <c r="THO175"/>
      <c r="THP175"/>
      <c r="THQ175"/>
      <c r="THR175"/>
      <c r="THS175"/>
      <c r="THT175"/>
      <c r="THU175"/>
      <c r="THV175"/>
      <c r="THW175"/>
      <c r="THX175"/>
      <c r="THY175"/>
      <c r="THZ175"/>
      <c r="TIA175"/>
      <c r="TIB175"/>
      <c r="TIC175"/>
      <c r="TID175"/>
      <c r="TIE175"/>
      <c r="TIF175"/>
      <c r="TIG175"/>
      <c r="TIH175"/>
      <c r="TII175"/>
      <c r="TIJ175"/>
      <c r="TIK175"/>
      <c r="TIL175"/>
      <c r="TIM175"/>
      <c r="TIN175"/>
      <c r="TIO175"/>
      <c r="TIP175"/>
      <c r="TIQ175"/>
      <c r="TIR175"/>
      <c r="TIS175"/>
      <c r="TIT175"/>
      <c r="TIU175"/>
      <c r="TIV175"/>
      <c r="TIW175"/>
      <c r="TIX175"/>
      <c r="TIY175"/>
      <c r="TIZ175"/>
      <c r="TJA175"/>
      <c r="TJB175"/>
      <c r="TJC175"/>
      <c r="TJD175"/>
      <c r="TJE175"/>
      <c r="TJF175"/>
      <c r="TJG175"/>
      <c r="TJH175"/>
      <c r="TJI175"/>
      <c r="TJJ175"/>
      <c r="TJK175"/>
      <c r="TJL175"/>
      <c r="TJM175"/>
      <c r="TJN175"/>
      <c r="TJO175"/>
      <c r="TJP175"/>
      <c r="TJQ175"/>
      <c r="TJR175"/>
      <c r="TJS175"/>
      <c r="TJT175"/>
      <c r="TJU175"/>
      <c r="TJV175"/>
      <c r="TJW175"/>
      <c r="TJX175"/>
      <c r="TJY175"/>
      <c r="TJZ175"/>
      <c r="TKA175"/>
      <c r="TKB175"/>
      <c r="TKC175"/>
      <c r="TKD175"/>
      <c r="TKE175"/>
      <c r="TKF175"/>
      <c r="TKG175"/>
      <c r="TKH175"/>
      <c r="TKI175"/>
      <c r="TKJ175"/>
      <c r="TKK175"/>
      <c r="TKL175"/>
      <c r="TKM175"/>
      <c r="TKN175"/>
      <c r="TKO175"/>
      <c r="TKP175"/>
      <c r="TKQ175"/>
      <c r="TKR175"/>
      <c r="TKS175"/>
      <c r="TKT175"/>
      <c r="TKU175"/>
      <c r="TKV175"/>
      <c r="TKW175"/>
      <c r="TKX175"/>
      <c r="TKY175"/>
      <c r="TKZ175"/>
      <c r="TLA175"/>
      <c r="TLB175"/>
      <c r="TLC175"/>
      <c r="TLD175"/>
      <c r="TLE175"/>
      <c r="TLF175"/>
      <c r="TLG175"/>
      <c r="TLH175"/>
      <c r="TLI175"/>
      <c r="TLJ175"/>
      <c r="TLK175"/>
      <c r="TLL175"/>
      <c r="TLM175"/>
      <c r="TLN175"/>
      <c r="TLO175"/>
      <c r="TLP175"/>
      <c r="TLQ175"/>
      <c r="TLR175"/>
      <c r="TLS175"/>
      <c r="TLT175"/>
      <c r="TLU175"/>
      <c r="TLV175"/>
      <c r="TLW175"/>
      <c r="TLX175"/>
      <c r="TLY175"/>
      <c r="TLZ175"/>
      <c r="TMA175"/>
      <c r="TMB175"/>
      <c r="TMC175"/>
      <c r="TMD175"/>
      <c r="TME175"/>
      <c r="TMF175"/>
      <c r="TMG175"/>
      <c r="TMH175"/>
      <c r="TMI175"/>
      <c r="TMJ175"/>
      <c r="TMK175"/>
      <c r="TML175"/>
      <c r="TMM175"/>
      <c r="TMN175"/>
      <c r="TMO175"/>
      <c r="TMP175"/>
      <c r="TMQ175"/>
      <c r="TMR175"/>
      <c r="TMS175"/>
      <c r="TMT175"/>
      <c r="TMU175"/>
      <c r="TMV175"/>
      <c r="TMW175"/>
      <c r="TMX175"/>
      <c r="TMY175"/>
      <c r="TMZ175"/>
      <c r="TNA175"/>
      <c r="TNB175"/>
      <c r="TNC175"/>
      <c r="TND175"/>
      <c r="TNE175"/>
      <c r="TNF175"/>
      <c r="TNG175"/>
      <c r="TNH175"/>
      <c r="TNI175"/>
      <c r="TNJ175"/>
      <c r="TNK175"/>
      <c r="TNL175"/>
      <c r="TNM175"/>
      <c r="TNN175"/>
      <c r="TNO175"/>
      <c r="TNP175"/>
      <c r="TNQ175"/>
      <c r="TNR175"/>
      <c r="TNS175"/>
      <c r="TNT175"/>
      <c r="TNU175"/>
      <c r="TNV175"/>
      <c r="TNW175"/>
      <c r="TNX175"/>
      <c r="TNY175"/>
      <c r="TNZ175"/>
      <c r="TOA175"/>
      <c r="TOB175"/>
      <c r="TOC175"/>
      <c r="TOD175"/>
      <c r="TOE175"/>
      <c r="TOF175"/>
      <c r="TOG175"/>
      <c r="TOH175"/>
      <c r="TOI175"/>
      <c r="TOJ175"/>
      <c r="TOK175"/>
      <c r="TOL175"/>
      <c r="TOM175"/>
      <c r="TON175"/>
      <c r="TOO175"/>
      <c r="TOP175"/>
      <c r="TOQ175"/>
      <c r="TOR175"/>
      <c r="TOS175"/>
      <c r="TOT175"/>
      <c r="TOU175"/>
      <c r="TOV175"/>
      <c r="TOW175"/>
      <c r="TOX175"/>
      <c r="TOY175"/>
      <c r="TOZ175"/>
      <c r="TPA175"/>
      <c r="TPB175"/>
      <c r="TPC175"/>
      <c r="TPD175"/>
      <c r="TPE175"/>
      <c r="TPF175"/>
      <c r="TPG175"/>
      <c r="TPH175"/>
      <c r="TPI175"/>
      <c r="TPJ175"/>
      <c r="TPK175"/>
      <c r="TPL175"/>
      <c r="TPM175"/>
      <c r="TPN175"/>
      <c r="TPO175"/>
      <c r="TPP175"/>
      <c r="TPQ175"/>
      <c r="TPR175"/>
      <c r="TPS175"/>
      <c r="TPT175"/>
      <c r="TPU175"/>
      <c r="TPV175"/>
      <c r="TPW175"/>
      <c r="TPX175"/>
      <c r="TPY175"/>
      <c r="TPZ175"/>
      <c r="TQA175"/>
      <c r="TQB175"/>
      <c r="TQC175"/>
      <c r="TQD175"/>
      <c r="TQE175"/>
      <c r="TQF175"/>
      <c r="TQG175"/>
      <c r="TQH175"/>
      <c r="TQI175"/>
      <c r="TQJ175"/>
      <c r="TQK175"/>
      <c r="TQL175"/>
      <c r="TQM175"/>
      <c r="TQN175"/>
      <c r="TQO175"/>
      <c r="TQP175"/>
      <c r="TQQ175"/>
      <c r="TQR175"/>
      <c r="TQS175"/>
      <c r="TQT175"/>
      <c r="TQU175"/>
      <c r="TQV175"/>
      <c r="TQW175"/>
      <c r="TQX175"/>
      <c r="TQY175"/>
      <c r="TQZ175"/>
      <c r="TRA175"/>
      <c r="TRB175"/>
      <c r="TRC175"/>
      <c r="TRD175"/>
      <c r="TRE175"/>
      <c r="TRF175"/>
      <c r="TRG175"/>
      <c r="TRH175"/>
      <c r="TRI175"/>
      <c r="TRJ175"/>
      <c r="TRK175"/>
      <c r="TRL175"/>
      <c r="TRM175"/>
      <c r="TRN175"/>
      <c r="TRO175"/>
      <c r="TRP175"/>
      <c r="TRQ175"/>
      <c r="TRR175"/>
      <c r="TRS175"/>
      <c r="TRT175"/>
      <c r="TRU175"/>
      <c r="TRV175"/>
      <c r="TRW175"/>
      <c r="TRX175"/>
      <c r="TRY175"/>
      <c r="TRZ175"/>
      <c r="TSA175"/>
      <c r="TSB175"/>
      <c r="TSC175"/>
      <c r="TSD175"/>
      <c r="TSE175"/>
      <c r="TSF175"/>
      <c r="TSG175"/>
      <c r="TSH175"/>
      <c r="TSI175"/>
      <c r="TSJ175"/>
      <c r="TSK175"/>
      <c r="TSL175"/>
      <c r="TSM175"/>
      <c r="TSN175"/>
      <c r="TSO175"/>
      <c r="TSP175"/>
      <c r="TSQ175"/>
      <c r="TSR175"/>
      <c r="TSS175"/>
      <c r="TST175"/>
      <c r="TSU175"/>
      <c r="TSV175"/>
      <c r="TSW175"/>
      <c r="TSX175"/>
      <c r="TSY175"/>
      <c r="TSZ175"/>
      <c r="TTA175"/>
      <c r="TTB175"/>
      <c r="TTC175"/>
      <c r="TTD175"/>
      <c r="TTE175"/>
      <c r="TTF175"/>
      <c r="TTG175"/>
      <c r="TTH175"/>
      <c r="TTI175"/>
      <c r="TTJ175"/>
      <c r="TTK175"/>
      <c r="TTL175"/>
      <c r="TTM175"/>
      <c r="TTN175"/>
      <c r="TTO175"/>
      <c r="TTP175"/>
      <c r="TTQ175"/>
      <c r="TTR175"/>
      <c r="TTS175"/>
      <c r="TTT175"/>
      <c r="TTU175"/>
      <c r="TTV175"/>
      <c r="TTW175"/>
      <c r="TTX175"/>
      <c r="TTY175"/>
      <c r="TTZ175"/>
      <c r="TUA175"/>
      <c r="TUB175"/>
      <c r="TUC175"/>
      <c r="TUD175"/>
      <c r="TUE175"/>
      <c r="TUF175"/>
      <c r="TUG175"/>
      <c r="TUH175"/>
      <c r="TUI175"/>
      <c r="TUJ175"/>
      <c r="TUK175"/>
      <c r="TUL175"/>
      <c r="TUM175"/>
      <c r="TUN175"/>
      <c r="TUO175"/>
      <c r="TUP175"/>
      <c r="TUQ175"/>
      <c r="TUR175"/>
      <c r="TUS175"/>
      <c r="TUT175"/>
      <c r="TUU175"/>
      <c r="TUV175"/>
      <c r="TUW175"/>
      <c r="TUX175"/>
      <c r="TUY175"/>
      <c r="TUZ175"/>
      <c r="TVA175"/>
      <c r="TVB175"/>
      <c r="TVC175"/>
      <c r="TVD175"/>
      <c r="TVE175"/>
      <c r="TVF175"/>
      <c r="TVG175"/>
      <c r="TVH175"/>
      <c r="TVI175"/>
      <c r="TVJ175"/>
      <c r="TVK175"/>
      <c r="TVL175"/>
      <c r="TVM175"/>
      <c r="TVN175"/>
      <c r="TVO175"/>
      <c r="TVP175"/>
      <c r="TVQ175"/>
      <c r="TVR175"/>
      <c r="TVS175"/>
      <c r="TVT175"/>
      <c r="TVU175"/>
      <c r="TVV175"/>
      <c r="TVW175"/>
      <c r="TVX175"/>
      <c r="TVY175"/>
      <c r="TVZ175"/>
      <c r="TWA175"/>
      <c r="TWB175"/>
      <c r="TWC175"/>
      <c r="TWD175"/>
      <c r="TWE175"/>
      <c r="TWF175"/>
      <c r="TWG175"/>
      <c r="TWH175"/>
      <c r="TWI175"/>
      <c r="TWJ175"/>
      <c r="TWK175"/>
      <c r="TWL175"/>
      <c r="TWM175"/>
      <c r="TWN175"/>
      <c r="TWO175"/>
      <c r="TWP175"/>
      <c r="TWQ175"/>
      <c r="TWR175"/>
      <c r="TWS175"/>
      <c r="TWT175"/>
      <c r="TWU175"/>
      <c r="TWV175"/>
      <c r="TWW175"/>
      <c r="TWX175"/>
      <c r="TWY175"/>
      <c r="TWZ175"/>
      <c r="TXA175"/>
      <c r="TXB175"/>
      <c r="TXC175"/>
      <c r="TXD175"/>
      <c r="TXE175"/>
      <c r="TXF175"/>
      <c r="TXG175"/>
      <c r="TXH175"/>
      <c r="TXI175"/>
      <c r="TXJ175"/>
      <c r="TXK175"/>
      <c r="TXL175"/>
      <c r="TXM175"/>
      <c r="TXN175"/>
      <c r="TXO175"/>
      <c r="TXP175"/>
      <c r="TXQ175"/>
      <c r="TXR175"/>
      <c r="TXS175"/>
      <c r="TXT175"/>
      <c r="TXU175"/>
      <c r="TXV175"/>
      <c r="TXW175"/>
      <c r="TXX175"/>
      <c r="TXY175"/>
      <c r="TXZ175"/>
      <c r="TYA175"/>
      <c r="TYB175"/>
      <c r="TYC175"/>
      <c r="TYD175"/>
      <c r="TYE175"/>
      <c r="TYF175"/>
      <c r="TYG175"/>
      <c r="TYH175"/>
      <c r="TYI175"/>
      <c r="TYJ175"/>
      <c r="TYK175"/>
      <c r="TYL175"/>
      <c r="TYM175"/>
      <c r="TYN175"/>
      <c r="TYO175"/>
      <c r="TYP175"/>
      <c r="TYQ175"/>
      <c r="TYR175"/>
      <c r="TYS175"/>
      <c r="TYT175"/>
      <c r="TYU175"/>
      <c r="TYV175"/>
      <c r="TYW175"/>
      <c r="TYX175"/>
      <c r="TYY175"/>
      <c r="TYZ175"/>
      <c r="TZA175"/>
      <c r="TZB175"/>
      <c r="TZC175"/>
      <c r="TZD175"/>
      <c r="TZE175"/>
      <c r="TZF175"/>
      <c r="TZG175"/>
      <c r="TZH175"/>
      <c r="TZI175"/>
      <c r="TZJ175"/>
      <c r="TZK175"/>
      <c r="TZL175"/>
      <c r="TZM175"/>
      <c r="TZN175"/>
      <c r="TZO175"/>
      <c r="TZP175"/>
      <c r="TZQ175"/>
      <c r="TZR175"/>
      <c r="TZS175"/>
      <c r="TZT175"/>
      <c r="TZU175"/>
      <c r="TZV175"/>
      <c r="TZW175"/>
      <c r="TZX175"/>
      <c r="TZY175"/>
      <c r="TZZ175"/>
      <c r="UAA175"/>
      <c r="UAB175"/>
      <c r="UAC175"/>
      <c r="UAD175"/>
      <c r="UAE175"/>
      <c r="UAF175"/>
      <c r="UAG175"/>
      <c r="UAH175"/>
      <c r="UAI175"/>
      <c r="UAJ175"/>
      <c r="UAK175"/>
      <c r="UAL175"/>
      <c r="UAM175"/>
      <c r="UAN175"/>
      <c r="UAO175"/>
      <c r="UAP175"/>
      <c r="UAQ175"/>
      <c r="UAR175"/>
      <c r="UAS175"/>
      <c r="UAT175"/>
      <c r="UAU175"/>
      <c r="UAV175"/>
      <c r="UAW175"/>
      <c r="UAX175"/>
      <c r="UAY175"/>
      <c r="UAZ175"/>
      <c r="UBA175"/>
      <c r="UBB175"/>
      <c r="UBC175"/>
      <c r="UBD175"/>
      <c r="UBE175"/>
      <c r="UBF175"/>
      <c r="UBG175"/>
      <c r="UBH175"/>
      <c r="UBI175"/>
      <c r="UBJ175"/>
      <c r="UBK175"/>
      <c r="UBL175"/>
      <c r="UBM175"/>
      <c r="UBN175"/>
      <c r="UBO175"/>
      <c r="UBP175"/>
      <c r="UBQ175"/>
      <c r="UBR175"/>
      <c r="UBS175"/>
      <c r="UBT175"/>
      <c r="UBU175"/>
      <c r="UBV175"/>
      <c r="UBW175"/>
      <c r="UBX175"/>
      <c r="UBY175"/>
      <c r="UBZ175"/>
      <c r="UCA175"/>
      <c r="UCB175"/>
      <c r="UCC175"/>
      <c r="UCD175"/>
      <c r="UCE175"/>
      <c r="UCF175"/>
      <c r="UCG175"/>
      <c r="UCH175"/>
      <c r="UCI175"/>
      <c r="UCJ175"/>
      <c r="UCK175"/>
      <c r="UCL175"/>
      <c r="UCM175"/>
      <c r="UCN175"/>
      <c r="UCO175"/>
      <c r="UCP175"/>
      <c r="UCQ175"/>
      <c r="UCR175"/>
      <c r="UCS175"/>
      <c r="UCT175"/>
      <c r="UCU175"/>
      <c r="UCV175"/>
      <c r="UCW175"/>
      <c r="UCX175"/>
      <c r="UCY175"/>
      <c r="UCZ175"/>
      <c r="UDA175"/>
      <c r="UDB175"/>
      <c r="UDC175"/>
      <c r="UDD175"/>
      <c r="UDE175"/>
      <c r="UDF175"/>
      <c r="UDG175"/>
      <c r="UDH175"/>
      <c r="UDI175"/>
      <c r="UDJ175"/>
      <c r="UDK175"/>
      <c r="UDL175"/>
      <c r="UDM175"/>
      <c r="UDN175"/>
      <c r="UDO175"/>
      <c r="UDP175"/>
      <c r="UDQ175"/>
      <c r="UDR175"/>
      <c r="UDS175"/>
      <c r="UDT175"/>
      <c r="UDU175"/>
      <c r="UDV175"/>
      <c r="UDW175"/>
      <c r="UDX175"/>
      <c r="UDY175"/>
      <c r="UDZ175"/>
      <c r="UEA175"/>
      <c r="UEB175"/>
      <c r="UEC175"/>
      <c r="UED175"/>
      <c r="UEE175"/>
      <c r="UEF175"/>
      <c r="UEG175"/>
      <c r="UEH175"/>
      <c r="UEI175"/>
      <c r="UEJ175"/>
      <c r="UEK175"/>
      <c r="UEL175"/>
      <c r="UEM175"/>
      <c r="UEN175"/>
      <c r="UEO175"/>
      <c r="UEP175"/>
      <c r="UEQ175"/>
      <c r="UER175"/>
      <c r="UES175"/>
      <c r="UET175"/>
      <c r="UEU175"/>
      <c r="UEV175"/>
      <c r="UEW175"/>
      <c r="UEX175"/>
      <c r="UEY175"/>
      <c r="UEZ175"/>
      <c r="UFA175"/>
      <c r="UFB175"/>
      <c r="UFC175"/>
      <c r="UFD175"/>
      <c r="UFE175"/>
      <c r="UFF175"/>
      <c r="UFG175"/>
      <c r="UFH175"/>
      <c r="UFI175"/>
      <c r="UFJ175"/>
      <c r="UFK175"/>
      <c r="UFL175"/>
      <c r="UFM175"/>
      <c r="UFN175"/>
      <c r="UFO175"/>
      <c r="UFP175"/>
      <c r="UFQ175"/>
      <c r="UFR175"/>
      <c r="UFS175"/>
      <c r="UFT175"/>
      <c r="UFU175"/>
      <c r="UFV175"/>
      <c r="UFW175"/>
      <c r="UFX175"/>
      <c r="UFY175"/>
      <c r="UFZ175"/>
      <c r="UGA175"/>
      <c r="UGB175"/>
      <c r="UGC175"/>
      <c r="UGD175"/>
      <c r="UGE175"/>
      <c r="UGF175"/>
      <c r="UGG175"/>
      <c r="UGH175"/>
      <c r="UGI175"/>
      <c r="UGJ175"/>
      <c r="UGK175"/>
      <c r="UGL175"/>
      <c r="UGM175"/>
      <c r="UGN175"/>
      <c r="UGO175"/>
      <c r="UGP175"/>
      <c r="UGQ175"/>
      <c r="UGR175"/>
      <c r="UGS175"/>
      <c r="UGT175"/>
      <c r="UGU175"/>
      <c r="UGV175"/>
      <c r="UGW175"/>
      <c r="UGX175"/>
      <c r="UGY175"/>
      <c r="UGZ175"/>
      <c r="UHA175"/>
      <c r="UHB175"/>
      <c r="UHC175"/>
      <c r="UHD175"/>
      <c r="UHE175"/>
      <c r="UHF175"/>
      <c r="UHG175"/>
      <c r="UHH175"/>
      <c r="UHI175"/>
      <c r="UHJ175"/>
      <c r="UHK175"/>
      <c r="UHL175"/>
      <c r="UHM175"/>
      <c r="UHN175"/>
      <c r="UHO175"/>
      <c r="UHP175"/>
      <c r="UHQ175"/>
      <c r="UHR175"/>
      <c r="UHS175"/>
      <c r="UHT175"/>
      <c r="UHU175"/>
      <c r="UHV175"/>
      <c r="UHW175"/>
      <c r="UHX175"/>
      <c r="UHY175"/>
      <c r="UHZ175"/>
      <c r="UIA175"/>
      <c r="UIB175"/>
      <c r="UIC175"/>
      <c r="UID175"/>
      <c r="UIE175"/>
      <c r="UIF175"/>
      <c r="UIG175"/>
      <c r="UIH175"/>
      <c r="UII175"/>
      <c r="UIJ175"/>
      <c r="UIK175"/>
      <c r="UIL175"/>
      <c r="UIM175"/>
      <c r="UIN175"/>
      <c r="UIO175"/>
      <c r="UIP175"/>
      <c r="UIQ175"/>
      <c r="UIR175"/>
      <c r="UIS175"/>
      <c r="UIT175"/>
      <c r="UIU175"/>
      <c r="UIV175"/>
      <c r="UIW175"/>
      <c r="UIX175"/>
      <c r="UIY175"/>
      <c r="UIZ175"/>
      <c r="UJA175"/>
      <c r="UJB175"/>
      <c r="UJC175"/>
      <c r="UJD175"/>
      <c r="UJE175"/>
      <c r="UJF175"/>
      <c r="UJG175"/>
      <c r="UJH175"/>
      <c r="UJI175"/>
      <c r="UJJ175"/>
      <c r="UJK175"/>
      <c r="UJL175"/>
      <c r="UJM175"/>
      <c r="UJN175"/>
      <c r="UJO175"/>
      <c r="UJP175"/>
      <c r="UJQ175"/>
      <c r="UJR175"/>
      <c r="UJS175"/>
      <c r="UJT175"/>
      <c r="UJU175"/>
      <c r="UJV175"/>
      <c r="UJW175"/>
      <c r="UJX175"/>
      <c r="UJY175"/>
      <c r="UJZ175"/>
      <c r="UKA175"/>
      <c r="UKB175"/>
      <c r="UKC175"/>
      <c r="UKD175"/>
      <c r="UKE175"/>
      <c r="UKF175"/>
      <c r="UKG175"/>
      <c r="UKH175"/>
      <c r="UKI175"/>
      <c r="UKJ175"/>
      <c r="UKK175"/>
      <c r="UKL175"/>
      <c r="UKM175"/>
      <c r="UKN175"/>
      <c r="UKO175"/>
      <c r="UKP175"/>
      <c r="UKQ175"/>
      <c r="UKR175"/>
      <c r="UKS175"/>
      <c r="UKT175"/>
      <c r="UKU175"/>
      <c r="UKV175"/>
      <c r="UKW175"/>
      <c r="UKX175"/>
      <c r="UKY175"/>
      <c r="UKZ175"/>
      <c r="ULA175"/>
      <c r="ULB175"/>
      <c r="ULC175"/>
      <c r="ULD175"/>
      <c r="ULE175"/>
      <c r="ULF175"/>
      <c r="ULG175"/>
      <c r="ULH175"/>
      <c r="ULI175"/>
      <c r="ULJ175"/>
      <c r="ULK175"/>
      <c r="ULL175"/>
      <c r="ULM175"/>
      <c r="ULN175"/>
      <c r="ULO175"/>
      <c r="ULP175"/>
      <c r="ULQ175"/>
      <c r="ULR175"/>
      <c r="ULS175"/>
      <c r="ULT175"/>
      <c r="ULU175"/>
      <c r="ULV175"/>
      <c r="ULW175"/>
      <c r="ULX175"/>
      <c r="ULY175"/>
      <c r="ULZ175"/>
      <c r="UMA175"/>
      <c r="UMB175"/>
      <c r="UMC175"/>
      <c r="UMD175"/>
      <c r="UME175"/>
      <c r="UMF175"/>
      <c r="UMG175"/>
      <c r="UMH175"/>
      <c r="UMI175"/>
      <c r="UMJ175"/>
      <c r="UMK175"/>
      <c r="UML175"/>
      <c r="UMM175"/>
      <c r="UMN175"/>
      <c r="UMO175"/>
      <c r="UMP175"/>
      <c r="UMQ175"/>
      <c r="UMR175"/>
      <c r="UMS175"/>
      <c r="UMT175"/>
      <c r="UMU175"/>
      <c r="UMV175"/>
      <c r="UMW175"/>
      <c r="UMX175"/>
      <c r="UMY175"/>
      <c r="UMZ175"/>
      <c r="UNA175"/>
      <c r="UNB175"/>
      <c r="UNC175"/>
      <c r="UND175"/>
      <c r="UNE175"/>
      <c r="UNF175"/>
      <c r="UNG175"/>
      <c r="UNH175"/>
      <c r="UNI175"/>
      <c r="UNJ175"/>
      <c r="UNK175"/>
      <c r="UNL175"/>
      <c r="UNM175"/>
      <c r="UNN175"/>
      <c r="UNO175"/>
      <c r="UNP175"/>
      <c r="UNQ175"/>
      <c r="UNR175"/>
      <c r="UNS175"/>
      <c r="UNT175"/>
      <c r="UNU175"/>
      <c r="UNV175"/>
      <c r="UNW175"/>
      <c r="UNX175"/>
      <c r="UNY175"/>
      <c r="UNZ175"/>
      <c r="UOA175"/>
      <c r="UOB175"/>
      <c r="UOC175"/>
      <c r="UOD175"/>
      <c r="UOE175"/>
      <c r="UOF175"/>
      <c r="UOG175"/>
      <c r="UOH175"/>
      <c r="UOI175"/>
      <c r="UOJ175"/>
      <c r="UOK175"/>
      <c r="UOL175"/>
      <c r="UOM175"/>
      <c r="UON175"/>
      <c r="UOO175"/>
      <c r="UOP175"/>
      <c r="UOQ175"/>
      <c r="UOR175"/>
      <c r="UOS175"/>
      <c r="UOT175"/>
      <c r="UOU175"/>
      <c r="UOV175"/>
      <c r="UOW175"/>
      <c r="UOX175"/>
      <c r="UOY175"/>
      <c r="UOZ175"/>
      <c r="UPA175"/>
      <c r="UPB175"/>
      <c r="UPC175"/>
      <c r="UPD175"/>
      <c r="UPE175"/>
      <c r="UPF175"/>
      <c r="UPG175"/>
      <c r="UPH175"/>
      <c r="UPI175"/>
      <c r="UPJ175"/>
      <c r="UPK175"/>
      <c r="UPL175"/>
      <c r="UPM175"/>
      <c r="UPN175"/>
      <c r="UPO175"/>
      <c r="UPP175"/>
      <c r="UPQ175"/>
      <c r="UPR175"/>
      <c r="UPS175"/>
      <c r="UPT175"/>
      <c r="UPU175"/>
      <c r="UPV175"/>
      <c r="UPW175"/>
      <c r="UPX175"/>
      <c r="UPY175"/>
      <c r="UPZ175"/>
      <c r="UQA175"/>
      <c r="UQB175"/>
      <c r="UQC175"/>
      <c r="UQD175"/>
      <c r="UQE175"/>
      <c r="UQF175"/>
      <c r="UQG175"/>
      <c r="UQH175"/>
      <c r="UQI175"/>
      <c r="UQJ175"/>
      <c r="UQK175"/>
      <c r="UQL175"/>
      <c r="UQM175"/>
      <c r="UQN175"/>
      <c r="UQO175"/>
      <c r="UQP175"/>
      <c r="UQQ175"/>
      <c r="UQR175"/>
      <c r="UQS175"/>
      <c r="UQT175"/>
      <c r="UQU175"/>
      <c r="UQV175"/>
      <c r="UQW175"/>
      <c r="UQX175"/>
      <c r="UQY175"/>
      <c r="UQZ175"/>
      <c r="URA175"/>
      <c r="URB175"/>
      <c r="URC175"/>
      <c r="URD175"/>
      <c r="URE175"/>
      <c r="URF175"/>
      <c r="URG175"/>
      <c r="URH175"/>
      <c r="URI175"/>
      <c r="URJ175"/>
      <c r="URK175"/>
      <c r="URL175"/>
      <c r="URM175"/>
      <c r="URN175"/>
      <c r="URO175"/>
      <c r="URP175"/>
      <c r="URQ175"/>
      <c r="URR175"/>
      <c r="URS175"/>
      <c r="URT175"/>
      <c r="URU175"/>
      <c r="URV175"/>
      <c r="URW175"/>
      <c r="URX175"/>
      <c r="URY175"/>
      <c r="URZ175"/>
      <c r="USA175"/>
      <c r="USB175"/>
      <c r="USC175"/>
      <c r="USD175"/>
      <c r="USE175"/>
      <c r="USF175"/>
      <c r="USG175"/>
      <c r="USH175"/>
      <c r="USI175"/>
      <c r="USJ175"/>
      <c r="USK175"/>
      <c r="USL175"/>
      <c r="USM175"/>
      <c r="USN175"/>
      <c r="USO175"/>
      <c r="USP175"/>
      <c r="USQ175"/>
      <c r="USR175"/>
      <c r="USS175"/>
      <c r="UST175"/>
      <c r="USU175"/>
      <c r="USV175"/>
      <c r="USW175"/>
      <c r="USX175"/>
      <c r="USY175"/>
      <c r="USZ175"/>
      <c r="UTA175"/>
      <c r="UTB175"/>
      <c r="UTC175"/>
      <c r="UTD175"/>
      <c r="UTE175"/>
      <c r="UTF175"/>
      <c r="UTG175"/>
      <c r="UTH175"/>
      <c r="UTI175"/>
      <c r="UTJ175"/>
      <c r="UTK175"/>
      <c r="UTL175"/>
      <c r="UTM175"/>
      <c r="UTN175"/>
      <c r="UTO175"/>
      <c r="UTP175"/>
      <c r="UTQ175"/>
      <c r="UTR175"/>
      <c r="UTS175"/>
      <c r="UTT175"/>
      <c r="UTU175"/>
      <c r="UTV175"/>
      <c r="UTW175"/>
      <c r="UTX175"/>
      <c r="UTY175"/>
      <c r="UTZ175"/>
      <c r="UUA175"/>
      <c r="UUB175"/>
      <c r="UUC175"/>
      <c r="UUD175"/>
      <c r="UUE175"/>
      <c r="UUF175"/>
      <c r="UUG175"/>
      <c r="UUH175"/>
      <c r="UUI175"/>
      <c r="UUJ175"/>
      <c r="UUK175"/>
      <c r="UUL175"/>
      <c r="UUM175"/>
      <c r="UUN175"/>
      <c r="UUO175"/>
      <c r="UUP175"/>
      <c r="UUQ175"/>
      <c r="UUR175"/>
      <c r="UUS175"/>
      <c r="UUT175"/>
      <c r="UUU175"/>
      <c r="UUV175"/>
      <c r="UUW175"/>
      <c r="UUX175"/>
      <c r="UUY175"/>
      <c r="UUZ175"/>
      <c r="UVA175"/>
      <c r="UVB175"/>
      <c r="UVC175"/>
      <c r="UVD175"/>
      <c r="UVE175"/>
      <c r="UVF175"/>
      <c r="UVG175"/>
      <c r="UVH175"/>
      <c r="UVI175"/>
      <c r="UVJ175"/>
      <c r="UVK175"/>
      <c r="UVL175"/>
      <c r="UVM175"/>
      <c r="UVN175"/>
      <c r="UVO175"/>
      <c r="UVP175"/>
      <c r="UVQ175"/>
      <c r="UVR175"/>
      <c r="UVS175"/>
      <c r="UVT175"/>
      <c r="UVU175"/>
      <c r="UVV175"/>
      <c r="UVW175"/>
      <c r="UVX175"/>
      <c r="UVY175"/>
      <c r="UVZ175"/>
      <c r="UWA175"/>
      <c r="UWB175"/>
      <c r="UWC175"/>
      <c r="UWD175"/>
      <c r="UWE175"/>
      <c r="UWF175"/>
      <c r="UWG175"/>
      <c r="UWH175"/>
      <c r="UWI175"/>
      <c r="UWJ175"/>
      <c r="UWK175"/>
      <c r="UWL175"/>
      <c r="UWM175"/>
      <c r="UWN175"/>
      <c r="UWO175"/>
      <c r="UWP175"/>
      <c r="UWQ175"/>
      <c r="UWR175"/>
      <c r="UWS175"/>
      <c r="UWT175"/>
      <c r="UWU175"/>
      <c r="UWV175"/>
      <c r="UWW175"/>
      <c r="UWX175"/>
      <c r="UWY175"/>
      <c r="UWZ175"/>
      <c r="UXA175"/>
      <c r="UXB175"/>
      <c r="UXC175"/>
      <c r="UXD175"/>
      <c r="UXE175"/>
      <c r="UXF175"/>
      <c r="UXG175"/>
      <c r="UXH175"/>
      <c r="UXI175"/>
      <c r="UXJ175"/>
      <c r="UXK175"/>
      <c r="UXL175"/>
      <c r="UXM175"/>
      <c r="UXN175"/>
      <c r="UXO175"/>
      <c r="UXP175"/>
      <c r="UXQ175"/>
      <c r="UXR175"/>
      <c r="UXS175"/>
      <c r="UXT175"/>
      <c r="UXU175"/>
      <c r="UXV175"/>
      <c r="UXW175"/>
      <c r="UXX175"/>
      <c r="UXY175"/>
      <c r="UXZ175"/>
      <c r="UYA175"/>
      <c r="UYB175"/>
      <c r="UYC175"/>
      <c r="UYD175"/>
      <c r="UYE175"/>
      <c r="UYF175"/>
      <c r="UYG175"/>
      <c r="UYH175"/>
      <c r="UYI175"/>
      <c r="UYJ175"/>
      <c r="UYK175"/>
      <c r="UYL175"/>
      <c r="UYM175"/>
      <c r="UYN175"/>
      <c r="UYO175"/>
      <c r="UYP175"/>
      <c r="UYQ175"/>
      <c r="UYR175"/>
      <c r="UYS175"/>
      <c r="UYT175"/>
      <c r="UYU175"/>
      <c r="UYV175"/>
      <c r="UYW175"/>
      <c r="UYX175"/>
      <c r="UYY175"/>
      <c r="UYZ175"/>
      <c r="UZA175"/>
      <c r="UZB175"/>
      <c r="UZC175"/>
      <c r="UZD175"/>
      <c r="UZE175"/>
      <c r="UZF175"/>
      <c r="UZG175"/>
      <c r="UZH175"/>
      <c r="UZI175"/>
      <c r="UZJ175"/>
      <c r="UZK175"/>
      <c r="UZL175"/>
      <c r="UZM175"/>
      <c r="UZN175"/>
      <c r="UZO175"/>
      <c r="UZP175"/>
      <c r="UZQ175"/>
      <c r="UZR175"/>
      <c r="UZS175"/>
      <c r="UZT175"/>
      <c r="UZU175"/>
      <c r="UZV175"/>
      <c r="UZW175"/>
      <c r="UZX175"/>
      <c r="UZY175"/>
      <c r="UZZ175"/>
      <c r="VAA175"/>
      <c r="VAB175"/>
      <c r="VAC175"/>
      <c r="VAD175"/>
      <c r="VAE175"/>
      <c r="VAF175"/>
      <c r="VAG175"/>
      <c r="VAH175"/>
      <c r="VAI175"/>
      <c r="VAJ175"/>
      <c r="VAK175"/>
      <c r="VAL175"/>
      <c r="VAM175"/>
      <c r="VAN175"/>
      <c r="VAO175"/>
      <c r="VAP175"/>
      <c r="VAQ175"/>
      <c r="VAR175"/>
      <c r="VAS175"/>
      <c r="VAT175"/>
      <c r="VAU175"/>
      <c r="VAV175"/>
      <c r="VAW175"/>
      <c r="VAX175"/>
      <c r="VAY175"/>
      <c r="VAZ175"/>
      <c r="VBA175"/>
      <c r="VBB175"/>
      <c r="VBC175"/>
      <c r="VBD175"/>
      <c r="VBE175"/>
      <c r="VBF175"/>
      <c r="VBG175"/>
      <c r="VBH175"/>
      <c r="VBI175"/>
      <c r="VBJ175"/>
      <c r="VBK175"/>
      <c r="VBL175"/>
      <c r="VBM175"/>
      <c r="VBN175"/>
      <c r="VBO175"/>
      <c r="VBP175"/>
      <c r="VBQ175"/>
      <c r="VBR175"/>
      <c r="VBS175"/>
      <c r="VBT175"/>
      <c r="VBU175"/>
      <c r="VBV175"/>
      <c r="VBW175"/>
      <c r="VBX175"/>
      <c r="VBY175"/>
      <c r="VBZ175"/>
      <c r="VCA175"/>
      <c r="VCB175"/>
      <c r="VCC175"/>
      <c r="VCD175"/>
      <c r="VCE175"/>
      <c r="VCF175"/>
      <c r="VCG175"/>
      <c r="VCH175"/>
      <c r="VCI175"/>
      <c r="VCJ175"/>
      <c r="VCK175"/>
      <c r="VCL175"/>
      <c r="VCM175"/>
      <c r="VCN175"/>
      <c r="VCO175"/>
      <c r="VCP175"/>
      <c r="VCQ175"/>
      <c r="VCR175"/>
      <c r="VCS175"/>
      <c r="VCT175"/>
      <c r="VCU175"/>
      <c r="VCV175"/>
      <c r="VCW175"/>
      <c r="VCX175"/>
      <c r="VCY175"/>
      <c r="VCZ175"/>
      <c r="VDA175"/>
      <c r="VDB175"/>
      <c r="VDC175"/>
      <c r="VDD175"/>
      <c r="VDE175"/>
      <c r="VDF175"/>
      <c r="VDG175"/>
      <c r="VDH175"/>
      <c r="VDI175"/>
      <c r="VDJ175"/>
      <c r="VDK175"/>
      <c r="VDL175"/>
      <c r="VDM175"/>
      <c r="VDN175"/>
      <c r="VDO175"/>
      <c r="VDP175"/>
      <c r="VDQ175"/>
      <c r="VDR175"/>
      <c r="VDS175"/>
      <c r="VDT175"/>
      <c r="VDU175"/>
      <c r="VDV175"/>
      <c r="VDW175"/>
      <c r="VDX175"/>
      <c r="VDY175"/>
      <c r="VDZ175"/>
      <c r="VEA175"/>
      <c r="VEB175"/>
      <c r="VEC175"/>
      <c r="VED175"/>
      <c r="VEE175"/>
      <c r="VEF175"/>
      <c r="VEG175"/>
      <c r="VEH175"/>
      <c r="VEI175"/>
      <c r="VEJ175"/>
      <c r="VEK175"/>
      <c r="VEL175"/>
      <c r="VEM175"/>
      <c r="VEN175"/>
      <c r="VEO175"/>
      <c r="VEP175"/>
      <c r="VEQ175"/>
      <c r="VER175"/>
      <c r="VES175"/>
      <c r="VET175"/>
      <c r="VEU175"/>
      <c r="VEV175"/>
      <c r="VEW175"/>
      <c r="VEX175"/>
      <c r="VEY175"/>
      <c r="VEZ175"/>
      <c r="VFA175"/>
      <c r="VFB175"/>
      <c r="VFC175"/>
      <c r="VFD175"/>
      <c r="VFE175"/>
      <c r="VFF175"/>
      <c r="VFG175"/>
      <c r="VFH175"/>
      <c r="VFI175"/>
      <c r="VFJ175"/>
      <c r="VFK175"/>
      <c r="VFL175"/>
      <c r="VFM175"/>
      <c r="VFN175"/>
      <c r="VFO175"/>
      <c r="VFP175"/>
      <c r="VFQ175"/>
      <c r="VFR175"/>
      <c r="VFS175"/>
      <c r="VFT175"/>
      <c r="VFU175"/>
      <c r="VFV175"/>
      <c r="VFW175"/>
      <c r="VFX175"/>
      <c r="VFY175"/>
      <c r="VFZ175"/>
      <c r="VGA175"/>
      <c r="VGB175"/>
      <c r="VGC175"/>
      <c r="VGD175"/>
      <c r="VGE175"/>
      <c r="VGF175"/>
      <c r="VGG175"/>
      <c r="VGH175"/>
      <c r="VGI175"/>
      <c r="VGJ175"/>
      <c r="VGK175"/>
      <c r="VGL175"/>
      <c r="VGM175"/>
      <c r="VGN175"/>
      <c r="VGO175"/>
      <c r="VGP175"/>
      <c r="VGQ175"/>
      <c r="VGR175"/>
      <c r="VGS175"/>
      <c r="VGT175"/>
      <c r="VGU175"/>
      <c r="VGV175"/>
      <c r="VGW175"/>
      <c r="VGX175"/>
      <c r="VGY175"/>
      <c r="VGZ175"/>
      <c r="VHA175"/>
      <c r="VHB175"/>
      <c r="VHC175"/>
      <c r="VHD175"/>
      <c r="VHE175"/>
      <c r="VHF175"/>
      <c r="VHG175"/>
      <c r="VHH175"/>
      <c r="VHI175"/>
      <c r="VHJ175"/>
      <c r="VHK175"/>
      <c r="VHL175"/>
      <c r="VHM175"/>
      <c r="VHN175"/>
      <c r="VHO175"/>
      <c r="VHP175"/>
      <c r="VHQ175"/>
      <c r="VHR175"/>
      <c r="VHS175"/>
      <c r="VHT175"/>
      <c r="VHU175"/>
      <c r="VHV175"/>
      <c r="VHW175"/>
      <c r="VHX175"/>
      <c r="VHY175"/>
      <c r="VHZ175"/>
      <c r="VIA175"/>
      <c r="VIB175"/>
      <c r="VIC175"/>
      <c r="VID175"/>
      <c r="VIE175"/>
      <c r="VIF175"/>
      <c r="VIG175"/>
      <c r="VIH175"/>
      <c r="VII175"/>
      <c r="VIJ175"/>
      <c r="VIK175"/>
      <c r="VIL175"/>
      <c r="VIM175"/>
      <c r="VIN175"/>
      <c r="VIO175"/>
      <c r="VIP175"/>
      <c r="VIQ175"/>
      <c r="VIR175"/>
      <c r="VIS175"/>
      <c r="VIT175"/>
      <c r="VIU175"/>
      <c r="VIV175"/>
      <c r="VIW175"/>
      <c r="VIX175"/>
      <c r="VIY175"/>
      <c r="VIZ175"/>
      <c r="VJA175"/>
      <c r="VJB175"/>
      <c r="VJC175"/>
      <c r="VJD175"/>
      <c r="VJE175"/>
      <c r="VJF175"/>
      <c r="VJG175"/>
      <c r="VJH175"/>
      <c r="VJI175"/>
      <c r="VJJ175"/>
      <c r="VJK175"/>
      <c r="VJL175"/>
      <c r="VJM175"/>
      <c r="VJN175"/>
      <c r="VJO175"/>
      <c r="VJP175"/>
      <c r="VJQ175"/>
      <c r="VJR175"/>
      <c r="VJS175"/>
      <c r="VJT175"/>
      <c r="VJU175"/>
      <c r="VJV175"/>
      <c r="VJW175"/>
      <c r="VJX175"/>
      <c r="VJY175"/>
      <c r="VJZ175"/>
      <c r="VKA175"/>
      <c r="VKB175"/>
      <c r="VKC175"/>
      <c r="VKD175"/>
      <c r="VKE175"/>
      <c r="VKF175"/>
      <c r="VKG175"/>
      <c r="VKH175"/>
      <c r="VKI175"/>
      <c r="VKJ175"/>
      <c r="VKK175"/>
      <c r="VKL175"/>
      <c r="VKM175"/>
      <c r="VKN175"/>
      <c r="VKO175"/>
      <c r="VKP175"/>
      <c r="VKQ175"/>
      <c r="VKR175"/>
      <c r="VKS175"/>
      <c r="VKT175"/>
      <c r="VKU175"/>
      <c r="VKV175"/>
      <c r="VKW175"/>
      <c r="VKX175"/>
      <c r="VKY175"/>
      <c r="VKZ175"/>
      <c r="VLA175"/>
      <c r="VLB175"/>
      <c r="VLC175"/>
      <c r="VLD175"/>
      <c r="VLE175"/>
      <c r="VLF175"/>
      <c r="VLG175"/>
      <c r="VLH175"/>
      <c r="VLI175"/>
      <c r="VLJ175"/>
      <c r="VLK175"/>
      <c r="VLL175"/>
      <c r="VLM175"/>
      <c r="VLN175"/>
      <c r="VLO175"/>
      <c r="VLP175"/>
      <c r="VLQ175"/>
      <c r="VLR175"/>
      <c r="VLS175"/>
      <c r="VLT175"/>
      <c r="VLU175"/>
      <c r="VLV175"/>
      <c r="VLW175"/>
      <c r="VLX175"/>
      <c r="VLY175"/>
      <c r="VLZ175"/>
      <c r="VMA175"/>
      <c r="VMB175"/>
      <c r="VMC175"/>
      <c r="VMD175"/>
      <c r="VME175"/>
      <c r="VMF175"/>
      <c r="VMG175"/>
      <c r="VMH175"/>
      <c r="VMI175"/>
      <c r="VMJ175"/>
      <c r="VMK175"/>
      <c r="VML175"/>
      <c r="VMM175"/>
      <c r="VMN175"/>
      <c r="VMO175"/>
      <c r="VMP175"/>
      <c r="VMQ175"/>
      <c r="VMR175"/>
      <c r="VMS175"/>
      <c r="VMT175"/>
      <c r="VMU175"/>
      <c r="VMV175"/>
      <c r="VMW175"/>
      <c r="VMX175"/>
      <c r="VMY175"/>
      <c r="VMZ175"/>
      <c r="VNA175"/>
      <c r="VNB175"/>
      <c r="VNC175"/>
      <c r="VND175"/>
      <c r="VNE175"/>
      <c r="VNF175"/>
      <c r="VNG175"/>
      <c r="VNH175"/>
      <c r="VNI175"/>
      <c r="VNJ175"/>
      <c r="VNK175"/>
      <c r="VNL175"/>
      <c r="VNM175"/>
      <c r="VNN175"/>
      <c r="VNO175"/>
      <c r="VNP175"/>
      <c r="VNQ175"/>
      <c r="VNR175"/>
      <c r="VNS175"/>
      <c r="VNT175"/>
      <c r="VNU175"/>
      <c r="VNV175"/>
      <c r="VNW175"/>
      <c r="VNX175"/>
      <c r="VNY175"/>
      <c r="VNZ175"/>
      <c r="VOA175"/>
      <c r="VOB175"/>
      <c r="VOC175"/>
      <c r="VOD175"/>
      <c r="VOE175"/>
      <c r="VOF175"/>
      <c r="VOG175"/>
      <c r="VOH175"/>
      <c r="VOI175"/>
      <c r="VOJ175"/>
      <c r="VOK175"/>
      <c r="VOL175"/>
      <c r="VOM175"/>
      <c r="VON175"/>
      <c r="VOO175"/>
      <c r="VOP175"/>
      <c r="VOQ175"/>
      <c r="VOR175"/>
      <c r="VOS175"/>
      <c r="VOT175"/>
      <c r="VOU175"/>
      <c r="VOV175"/>
      <c r="VOW175"/>
      <c r="VOX175"/>
      <c r="VOY175"/>
      <c r="VOZ175"/>
      <c r="VPA175"/>
      <c r="VPB175"/>
      <c r="VPC175"/>
      <c r="VPD175"/>
      <c r="VPE175"/>
      <c r="VPF175"/>
      <c r="VPG175"/>
      <c r="VPH175"/>
      <c r="VPI175"/>
      <c r="VPJ175"/>
      <c r="VPK175"/>
      <c r="VPL175"/>
      <c r="VPM175"/>
      <c r="VPN175"/>
      <c r="VPO175"/>
      <c r="VPP175"/>
      <c r="VPQ175"/>
      <c r="VPR175"/>
      <c r="VPS175"/>
      <c r="VPT175"/>
      <c r="VPU175"/>
      <c r="VPV175"/>
      <c r="VPW175"/>
      <c r="VPX175"/>
      <c r="VPY175"/>
      <c r="VPZ175"/>
      <c r="VQA175"/>
      <c r="VQB175"/>
      <c r="VQC175"/>
      <c r="VQD175"/>
      <c r="VQE175"/>
      <c r="VQF175"/>
      <c r="VQG175"/>
      <c r="VQH175"/>
      <c r="VQI175"/>
      <c r="VQJ175"/>
      <c r="VQK175"/>
      <c r="VQL175"/>
      <c r="VQM175"/>
      <c r="VQN175"/>
      <c r="VQO175"/>
      <c r="VQP175"/>
      <c r="VQQ175"/>
      <c r="VQR175"/>
      <c r="VQS175"/>
      <c r="VQT175"/>
      <c r="VQU175"/>
      <c r="VQV175"/>
      <c r="VQW175"/>
      <c r="VQX175"/>
      <c r="VQY175"/>
      <c r="VQZ175"/>
      <c r="VRA175"/>
      <c r="VRB175"/>
      <c r="VRC175"/>
      <c r="VRD175"/>
      <c r="VRE175"/>
      <c r="VRF175"/>
      <c r="VRG175"/>
      <c r="VRH175"/>
      <c r="VRI175"/>
      <c r="VRJ175"/>
      <c r="VRK175"/>
      <c r="VRL175"/>
      <c r="VRM175"/>
      <c r="VRN175"/>
      <c r="VRO175"/>
      <c r="VRP175"/>
      <c r="VRQ175"/>
      <c r="VRR175"/>
      <c r="VRS175"/>
      <c r="VRT175"/>
      <c r="VRU175"/>
      <c r="VRV175"/>
      <c r="VRW175"/>
      <c r="VRX175"/>
      <c r="VRY175"/>
      <c r="VRZ175"/>
      <c r="VSA175"/>
      <c r="VSB175"/>
      <c r="VSC175"/>
      <c r="VSD175"/>
      <c r="VSE175"/>
      <c r="VSF175"/>
      <c r="VSG175"/>
      <c r="VSH175"/>
      <c r="VSI175"/>
      <c r="VSJ175"/>
      <c r="VSK175"/>
      <c r="VSL175"/>
      <c r="VSM175"/>
      <c r="VSN175"/>
      <c r="VSO175"/>
      <c r="VSP175"/>
      <c r="VSQ175"/>
      <c r="VSR175"/>
      <c r="VSS175"/>
      <c r="VST175"/>
      <c r="VSU175"/>
      <c r="VSV175"/>
      <c r="VSW175"/>
      <c r="VSX175"/>
      <c r="VSY175"/>
      <c r="VSZ175"/>
      <c r="VTA175"/>
      <c r="VTB175"/>
      <c r="VTC175"/>
      <c r="VTD175"/>
      <c r="VTE175"/>
      <c r="VTF175"/>
      <c r="VTG175"/>
      <c r="VTH175"/>
      <c r="VTI175"/>
      <c r="VTJ175"/>
      <c r="VTK175"/>
      <c r="VTL175"/>
      <c r="VTM175"/>
      <c r="VTN175"/>
      <c r="VTO175"/>
      <c r="VTP175"/>
      <c r="VTQ175"/>
      <c r="VTR175"/>
      <c r="VTS175"/>
      <c r="VTT175"/>
      <c r="VTU175"/>
      <c r="VTV175"/>
      <c r="VTW175"/>
      <c r="VTX175"/>
      <c r="VTY175"/>
      <c r="VTZ175"/>
      <c r="VUA175"/>
      <c r="VUB175"/>
      <c r="VUC175"/>
      <c r="VUD175"/>
      <c r="VUE175"/>
      <c r="VUF175"/>
      <c r="VUG175"/>
      <c r="VUH175"/>
      <c r="VUI175"/>
      <c r="VUJ175"/>
      <c r="VUK175"/>
      <c r="VUL175"/>
      <c r="VUM175"/>
      <c r="VUN175"/>
      <c r="VUO175"/>
      <c r="VUP175"/>
      <c r="VUQ175"/>
      <c r="VUR175"/>
      <c r="VUS175"/>
      <c r="VUT175"/>
      <c r="VUU175"/>
      <c r="VUV175"/>
      <c r="VUW175"/>
      <c r="VUX175"/>
      <c r="VUY175"/>
      <c r="VUZ175"/>
      <c r="VVA175"/>
      <c r="VVB175"/>
      <c r="VVC175"/>
      <c r="VVD175"/>
      <c r="VVE175"/>
      <c r="VVF175"/>
      <c r="VVG175"/>
      <c r="VVH175"/>
      <c r="VVI175"/>
      <c r="VVJ175"/>
      <c r="VVK175"/>
      <c r="VVL175"/>
      <c r="VVM175"/>
      <c r="VVN175"/>
      <c r="VVO175"/>
      <c r="VVP175"/>
      <c r="VVQ175"/>
      <c r="VVR175"/>
      <c r="VVS175"/>
      <c r="VVT175"/>
      <c r="VVU175"/>
      <c r="VVV175"/>
      <c r="VVW175"/>
      <c r="VVX175"/>
      <c r="VVY175"/>
      <c r="VVZ175"/>
      <c r="VWA175"/>
      <c r="VWB175"/>
      <c r="VWC175"/>
      <c r="VWD175"/>
      <c r="VWE175"/>
      <c r="VWF175"/>
      <c r="VWG175"/>
      <c r="VWH175"/>
      <c r="VWI175"/>
      <c r="VWJ175"/>
      <c r="VWK175"/>
      <c r="VWL175"/>
      <c r="VWM175"/>
      <c r="VWN175"/>
      <c r="VWO175"/>
      <c r="VWP175"/>
      <c r="VWQ175"/>
      <c r="VWR175"/>
      <c r="VWS175"/>
      <c r="VWT175"/>
      <c r="VWU175"/>
      <c r="VWV175"/>
      <c r="VWW175"/>
      <c r="VWX175"/>
      <c r="VWY175"/>
      <c r="VWZ175"/>
      <c r="VXA175"/>
      <c r="VXB175"/>
      <c r="VXC175"/>
      <c r="VXD175"/>
      <c r="VXE175"/>
      <c r="VXF175"/>
      <c r="VXG175"/>
      <c r="VXH175"/>
      <c r="VXI175"/>
      <c r="VXJ175"/>
      <c r="VXK175"/>
      <c r="VXL175"/>
      <c r="VXM175"/>
      <c r="VXN175"/>
      <c r="VXO175"/>
      <c r="VXP175"/>
      <c r="VXQ175"/>
      <c r="VXR175"/>
      <c r="VXS175"/>
      <c r="VXT175"/>
      <c r="VXU175"/>
      <c r="VXV175"/>
      <c r="VXW175"/>
      <c r="VXX175"/>
      <c r="VXY175"/>
      <c r="VXZ175"/>
      <c r="VYA175"/>
      <c r="VYB175"/>
      <c r="VYC175"/>
      <c r="VYD175"/>
      <c r="VYE175"/>
      <c r="VYF175"/>
      <c r="VYG175"/>
      <c r="VYH175"/>
      <c r="VYI175"/>
      <c r="VYJ175"/>
      <c r="VYK175"/>
      <c r="VYL175"/>
      <c r="VYM175"/>
      <c r="VYN175"/>
      <c r="VYO175"/>
      <c r="VYP175"/>
      <c r="VYQ175"/>
      <c r="VYR175"/>
      <c r="VYS175"/>
      <c r="VYT175"/>
      <c r="VYU175"/>
      <c r="VYV175"/>
      <c r="VYW175"/>
      <c r="VYX175"/>
      <c r="VYY175"/>
      <c r="VYZ175"/>
      <c r="VZA175"/>
      <c r="VZB175"/>
      <c r="VZC175"/>
      <c r="VZD175"/>
      <c r="VZE175"/>
      <c r="VZF175"/>
      <c r="VZG175"/>
      <c r="VZH175"/>
      <c r="VZI175"/>
      <c r="VZJ175"/>
      <c r="VZK175"/>
      <c r="VZL175"/>
      <c r="VZM175"/>
      <c r="VZN175"/>
      <c r="VZO175"/>
      <c r="VZP175"/>
      <c r="VZQ175"/>
      <c r="VZR175"/>
      <c r="VZS175"/>
      <c r="VZT175"/>
      <c r="VZU175"/>
      <c r="VZV175"/>
      <c r="VZW175"/>
      <c r="VZX175"/>
      <c r="VZY175"/>
      <c r="VZZ175"/>
      <c r="WAA175"/>
      <c r="WAB175"/>
      <c r="WAC175"/>
      <c r="WAD175"/>
      <c r="WAE175"/>
      <c r="WAF175"/>
      <c r="WAG175"/>
      <c r="WAH175"/>
      <c r="WAI175"/>
      <c r="WAJ175"/>
      <c r="WAK175"/>
      <c r="WAL175"/>
      <c r="WAM175"/>
      <c r="WAN175"/>
      <c r="WAO175"/>
      <c r="WAP175"/>
      <c r="WAQ175"/>
      <c r="WAR175"/>
      <c r="WAS175"/>
      <c r="WAT175"/>
      <c r="WAU175"/>
      <c r="WAV175"/>
      <c r="WAW175"/>
      <c r="WAX175"/>
      <c r="WAY175"/>
      <c r="WAZ175"/>
      <c r="WBA175"/>
      <c r="WBB175"/>
      <c r="WBC175"/>
      <c r="WBD175"/>
      <c r="WBE175"/>
      <c r="WBF175"/>
      <c r="WBG175"/>
      <c r="WBH175"/>
      <c r="WBI175"/>
      <c r="WBJ175"/>
      <c r="WBK175"/>
      <c r="WBL175"/>
      <c r="WBM175"/>
      <c r="WBN175"/>
      <c r="WBO175"/>
      <c r="WBP175"/>
      <c r="WBQ175"/>
      <c r="WBR175"/>
      <c r="WBS175"/>
      <c r="WBT175"/>
      <c r="WBU175"/>
      <c r="WBV175"/>
      <c r="WBW175"/>
      <c r="WBX175"/>
      <c r="WBY175"/>
      <c r="WBZ175"/>
      <c r="WCA175"/>
      <c r="WCB175"/>
      <c r="WCC175"/>
      <c r="WCD175"/>
      <c r="WCE175"/>
      <c r="WCF175"/>
      <c r="WCG175"/>
      <c r="WCH175"/>
      <c r="WCI175"/>
      <c r="WCJ175"/>
      <c r="WCK175"/>
      <c r="WCL175"/>
      <c r="WCM175"/>
      <c r="WCN175"/>
      <c r="WCO175"/>
      <c r="WCP175"/>
      <c r="WCQ175"/>
      <c r="WCR175"/>
      <c r="WCS175"/>
      <c r="WCT175"/>
      <c r="WCU175"/>
      <c r="WCV175"/>
      <c r="WCW175"/>
      <c r="WCX175"/>
      <c r="WCY175"/>
      <c r="WCZ175"/>
      <c r="WDA175"/>
      <c r="WDB175"/>
      <c r="WDC175"/>
      <c r="WDD175"/>
      <c r="WDE175"/>
      <c r="WDF175"/>
      <c r="WDG175"/>
      <c r="WDH175"/>
      <c r="WDI175"/>
      <c r="WDJ175"/>
      <c r="WDK175"/>
      <c r="WDL175"/>
      <c r="WDM175"/>
      <c r="WDN175"/>
      <c r="WDO175"/>
      <c r="WDP175"/>
      <c r="WDQ175"/>
      <c r="WDR175"/>
      <c r="WDS175"/>
      <c r="WDT175"/>
      <c r="WDU175"/>
      <c r="WDV175"/>
      <c r="WDW175"/>
      <c r="WDX175"/>
      <c r="WDY175"/>
      <c r="WDZ175"/>
      <c r="WEA175"/>
      <c r="WEB175"/>
      <c r="WEC175"/>
      <c r="WED175"/>
      <c r="WEE175"/>
      <c r="WEF175"/>
      <c r="WEG175"/>
      <c r="WEH175"/>
      <c r="WEI175"/>
      <c r="WEJ175"/>
      <c r="WEK175"/>
      <c r="WEL175"/>
      <c r="WEM175"/>
      <c r="WEN175"/>
      <c r="WEO175"/>
      <c r="WEP175"/>
      <c r="WEQ175"/>
      <c r="WER175"/>
      <c r="WES175"/>
      <c r="WET175"/>
      <c r="WEU175"/>
      <c r="WEV175"/>
      <c r="WEW175"/>
      <c r="WEX175"/>
      <c r="WEY175"/>
      <c r="WEZ175"/>
      <c r="WFA175"/>
      <c r="WFB175"/>
      <c r="WFC175"/>
      <c r="WFD175"/>
      <c r="WFE175"/>
      <c r="WFF175"/>
      <c r="WFG175"/>
      <c r="WFH175"/>
      <c r="WFI175"/>
      <c r="WFJ175"/>
      <c r="WFK175"/>
      <c r="WFL175"/>
      <c r="WFM175"/>
      <c r="WFN175"/>
      <c r="WFO175"/>
      <c r="WFP175"/>
      <c r="WFQ175"/>
      <c r="WFR175"/>
      <c r="WFS175"/>
      <c r="WFT175"/>
      <c r="WFU175"/>
      <c r="WFV175"/>
      <c r="WFW175"/>
      <c r="WFX175"/>
      <c r="WFY175"/>
      <c r="WFZ175"/>
      <c r="WGA175"/>
      <c r="WGB175"/>
      <c r="WGC175"/>
      <c r="WGD175"/>
      <c r="WGE175"/>
      <c r="WGF175"/>
      <c r="WGG175"/>
      <c r="WGH175"/>
      <c r="WGI175"/>
      <c r="WGJ175"/>
      <c r="WGK175"/>
      <c r="WGL175"/>
      <c r="WGM175"/>
      <c r="WGN175"/>
      <c r="WGO175"/>
      <c r="WGP175"/>
      <c r="WGQ175"/>
      <c r="WGR175"/>
      <c r="WGS175"/>
      <c r="WGT175"/>
      <c r="WGU175"/>
      <c r="WGV175"/>
      <c r="WGW175"/>
      <c r="WGX175"/>
      <c r="WGY175"/>
      <c r="WGZ175"/>
      <c r="WHA175"/>
      <c r="WHB175"/>
      <c r="WHC175"/>
      <c r="WHD175"/>
      <c r="WHE175"/>
      <c r="WHF175"/>
      <c r="WHG175"/>
      <c r="WHH175"/>
      <c r="WHI175"/>
      <c r="WHJ175"/>
      <c r="WHK175"/>
      <c r="WHL175"/>
      <c r="WHM175"/>
      <c r="WHN175"/>
      <c r="WHO175"/>
      <c r="WHP175"/>
      <c r="WHQ175"/>
      <c r="WHR175"/>
      <c r="WHS175"/>
      <c r="WHT175"/>
      <c r="WHU175"/>
      <c r="WHV175"/>
      <c r="WHW175"/>
      <c r="WHX175"/>
      <c r="WHY175"/>
      <c r="WHZ175"/>
      <c r="WIA175"/>
      <c r="WIB175"/>
      <c r="WIC175"/>
      <c r="WID175"/>
      <c r="WIE175"/>
      <c r="WIF175"/>
      <c r="WIG175"/>
      <c r="WIH175"/>
      <c r="WII175"/>
      <c r="WIJ175"/>
      <c r="WIK175"/>
      <c r="WIL175"/>
      <c r="WIM175"/>
      <c r="WIN175"/>
      <c r="WIO175"/>
      <c r="WIP175"/>
      <c r="WIQ175"/>
      <c r="WIR175"/>
      <c r="WIS175"/>
      <c r="WIT175"/>
      <c r="WIU175"/>
      <c r="WIV175"/>
      <c r="WIW175"/>
      <c r="WIX175"/>
      <c r="WIY175"/>
      <c r="WIZ175"/>
      <c r="WJA175"/>
      <c r="WJB175"/>
      <c r="WJC175"/>
      <c r="WJD175"/>
      <c r="WJE175"/>
      <c r="WJF175"/>
      <c r="WJG175"/>
      <c r="WJH175"/>
      <c r="WJI175"/>
      <c r="WJJ175"/>
      <c r="WJK175"/>
      <c r="WJL175"/>
      <c r="WJM175"/>
      <c r="WJN175"/>
      <c r="WJO175"/>
      <c r="WJP175"/>
      <c r="WJQ175"/>
      <c r="WJR175"/>
      <c r="WJS175"/>
      <c r="WJT175"/>
      <c r="WJU175"/>
      <c r="WJV175"/>
      <c r="WJW175"/>
      <c r="WJX175"/>
      <c r="WJY175"/>
      <c r="WJZ175"/>
      <c r="WKA175"/>
      <c r="WKB175"/>
      <c r="WKC175"/>
      <c r="WKD175"/>
      <c r="WKE175"/>
      <c r="WKF175"/>
      <c r="WKG175"/>
      <c r="WKH175"/>
      <c r="WKI175"/>
      <c r="WKJ175"/>
      <c r="WKK175"/>
      <c r="WKL175"/>
      <c r="WKM175"/>
      <c r="WKN175"/>
      <c r="WKO175"/>
      <c r="WKP175"/>
      <c r="WKQ175"/>
      <c r="WKR175"/>
      <c r="WKS175"/>
      <c r="WKT175"/>
      <c r="WKU175"/>
      <c r="WKV175"/>
      <c r="WKW175"/>
      <c r="WKX175"/>
      <c r="WKY175"/>
      <c r="WKZ175"/>
      <c r="WLA175"/>
      <c r="WLB175"/>
      <c r="WLC175"/>
      <c r="WLD175"/>
      <c r="WLE175"/>
      <c r="WLF175"/>
      <c r="WLG175"/>
      <c r="WLH175"/>
      <c r="WLI175"/>
      <c r="WLJ175"/>
      <c r="WLK175"/>
      <c r="WLL175"/>
      <c r="WLM175"/>
      <c r="WLN175"/>
      <c r="WLO175"/>
      <c r="WLP175"/>
      <c r="WLQ175"/>
      <c r="WLR175"/>
      <c r="WLS175"/>
      <c r="WLT175"/>
      <c r="WLU175"/>
      <c r="WLV175"/>
      <c r="WLW175"/>
      <c r="WLX175"/>
      <c r="WLY175"/>
      <c r="WLZ175"/>
      <c r="WMA175"/>
      <c r="WMB175"/>
      <c r="WMC175"/>
      <c r="WMD175"/>
      <c r="WME175"/>
      <c r="WMF175"/>
      <c r="WMG175"/>
      <c r="WMH175"/>
      <c r="WMI175"/>
      <c r="WMJ175"/>
      <c r="WMK175"/>
      <c r="WML175"/>
      <c r="WMM175"/>
      <c r="WMN175"/>
      <c r="WMO175"/>
      <c r="WMP175"/>
      <c r="WMQ175"/>
      <c r="WMR175"/>
      <c r="WMS175"/>
      <c r="WMT175"/>
      <c r="WMU175"/>
      <c r="WMV175"/>
      <c r="WMW175"/>
      <c r="WMX175"/>
      <c r="WMY175"/>
      <c r="WMZ175"/>
      <c r="WNA175"/>
      <c r="WNB175"/>
      <c r="WNC175"/>
      <c r="WND175"/>
      <c r="WNE175"/>
      <c r="WNF175"/>
      <c r="WNG175"/>
      <c r="WNH175"/>
      <c r="WNI175"/>
      <c r="WNJ175"/>
      <c r="WNK175"/>
      <c r="WNL175"/>
      <c r="WNM175"/>
      <c r="WNN175"/>
      <c r="WNO175"/>
      <c r="WNP175"/>
      <c r="WNQ175"/>
      <c r="WNR175"/>
      <c r="WNS175"/>
      <c r="WNT175"/>
      <c r="WNU175"/>
      <c r="WNV175"/>
      <c r="WNW175"/>
      <c r="WNX175"/>
      <c r="WNY175"/>
      <c r="WNZ175"/>
      <c r="WOA175"/>
      <c r="WOB175"/>
      <c r="WOC175"/>
      <c r="WOD175"/>
      <c r="WOE175"/>
      <c r="WOF175"/>
      <c r="WOG175"/>
      <c r="WOH175"/>
      <c r="WOI175"/>
      <c r="WOJ175"/>
      <c r="WOK175"/>
      <c r="WOL175"/>
      <c r="WOM175"/>
      <c r="WON175"/>
      <c r="WOO175"/>
      <c r="WOP175"/>
      <c r="WOQ175"/>
      <c r="WOR175"/>
      <c r="WOS175"/>
      <c r="WOT175"/>
      <c r="WOU175"/>
      <c r="WOV175"/>
      <c r="WOW175"/>
      <c r="WOX175"/>
      <c r="WOY175"/>
      <c r="WOZ175"/>
      <c r="WPA175"/>
      <c r="WPB175"/>
      <c r="WPC175"/>
      <c r="WPD175"/>
      <c r="WPE175"/>
      <c r="WPF175"/>
      <c r="WPG175"/>
      <c r="WPH175"/>
      <c r="WPI175"/>
      <c r="WPJ175"/>
      <c r="WPK175"/>
      <c r="WPL175"/>
      <c r="WPM175"/>
      <c r="WPN175"/>
      <c r="WPO175"/>
      <c r="WPP175"/>
      <c r="WPQ175"/>
      <c r="WPR175"/>
      <c r="WPS175"/>
      <c r="WPT175"/>
      <c r="WPU175"/>
      <c r="WPV175"/>
      <c r="WPW175"/>
      <c r="WPX175"/>
      <c r="WPY175"/>
      <c r="WPZ175"/>
      <c r="WQA175"/>
      <c r="WQB175"/>
      <c r="WQC175"/>
      <c r="WQD175"/>
      <c r="WQE175"/>
      <c r="WQF175"/>
      <c r="WQG175"/>
      <c r="WQH175"/>
      <c r="WQI175"/>
      <c r="WQJ175"/>
      <c r="WQK175"/>
      <c r="WQL175"/>
      <c r="WQM175"/>
      <c r="WQN175"/>
      <c r="WQO175"/>
      <c r="WQP175"/>
      <c r="WQQ175"/>
      <c r="WQR175"/>
      <c r="WQS175"/>
      <c r="WQT175"/>
      <c r="WQU175"/>
      <c r="WQV175"/>
      <c r="WQW175"/>
      <c r="WQX175"/>
      <c r="WQY175"/>
      <c r="WQZ175"/>
      <c r="WRA175"/>
      <c r="WRB175"/>
      <c r="WRC175"/>
      <c r="WRD175"/>
      <c r="WRE175"/>
      <c r="WRF175"/>
      <c r="WRG175"/>
      <c r="WRH175"/>
      <c r="WRI175"/>
      <c r="WRJ175"/>
      <c r="WRK175"/>
      <c r="WRL175"/>
      <c r="WRM175"/>
      <c r="WRN175"/>
      <c r="WRO175"/>
      <c r="WRP175"/>
      <c r="WRQ175"/>
      <c r="WRR175"/>
      <c r="WRS175"/>
      <c r="WRT175"/>
      <c r="WRU175"/>
      <c r="WRV175"/>
      <c r="WRW175"/>
      <c r="WRX175"/>
      <c r="WRY175"/>
      <c r="WRZ175"/>
      <c r="WSA175"/>
      <c r="WSB175"/>
      <c r="WSC175"/>
      <c r="WSD175"/>
      <c r="WSE175"/>
      <c r="WSF175"/>
      <c r="WSG175"/>
      <c r="WSH175"/>
      <c r="WSI175"/>
      <c r="WSJ175"/>
      <c r="WSK175"/>
      <c r="WSL175"/>
      <c r="WSM175"/>
      <c r="WSN175"/>
      <c r="WSO175"/>
      <c r="WSP175"/>
      <c r="WSQ175"/>
      <c r="WSR175"/>
      <c r="WSS175"/>
      <c r="WST175"/>
      <c r="WSU175"/>
      <c r="WSV175"/>
      <c r="WSW175"/>
      <c r="WSX175"/>
      <c r="WSY175"/>
      <c r="WSZ175"/>
      <c r="WTA175"/>
      <c r="WTB175"/>
      <c r="WTC175"/>
      <c r="WTD175"/>
      <c r="WTE175"/>
      <c r="WTF175"/>
      <c r="WTG175"/>
      <c r="WTH175"/>
      <c r="WTI175"/>
      <c r="WTJ175"/>
      <c r="WTK175"/>
      <c r="WTL175"/>
      <c r="WTM175"/>
      <c r="WTN175"/>
      <c r="WTO175"/>
      <c r="WTP175"/>
      <c r="WTQ175"/>
      <c r="WTR175"/>
      <c r="WTS175"/>
      <c r="WTT175"/>
      <c r="WTU175"/>
      <c r="WTV175"/>
      <c r="WTW175"/>
      <c r="WTX175"/>
      <c r="WTY175"/>
      <c r="WTZ175"/>
      <c r="WUA175"/>
      <c r="WUB175"/>
      <c r="WUC175"/>
      <c r="WUD175"/>
      <c r="WUE175"/>
      <c r="WUF175"/>
      <c r="WUG175"/>
      <c r="WUH175"/>
      <c r="WUI175"/>
      <c r="WUJ175"/>
      <c r="WUK175"/>
      <c r="WUL175"/>
      <c r="WUM175"/>
      <c r="WUN175"/>
      <c r="WUO175"/>
      <c r="WUP175"/>
      <c r="WUQ175"/>
      <c r="WUR175"/>
      <c r="WUS175"/>
      <c r="WUT175"/>
      <c r="WUU175"/>
      <c r="WUV175"/>
      <c r="WUW175"/>
      <c r="WUX175"/>
      <c r="WUY175"/>
      <c r="WUZ175"/>
      <c r="WVA175"/>
      <c r="WVB175"/>
      <c r="WVC175"/>
      <c r="WVD175"/>
      <c r="WVE175"/>
      <c r="WVF175"/>
      <c r="WVG175"/>
      <c r="WVH175"/>
      <c r="WVI175"/>
      <c r="WVJ175"/>
      <c r="WVK175"/>
      <c r="WVL175"/>
      <c r="WVM175"/>
      <c r="WVN175"/>
      <c r="WVO175"/>
      <c r="WVP175"/>
      <c r="WVQ175"/>
      <c r="WVR175"/>
      <c r="WVS175"/>
      <c r="WVT175"/>
      <c r="WVU175"/>
      <c r="WVV175"/>
      <c r="WVW175"/>
      <c r="WVX175"/>
      <c r="WVY175"/>
      <c r="WVZ175"/>
      <c r="WWA175"/>
      <c r="WWB175"/>
      <c r="WWC175"/>
      <c r="WWD175"/>
      <c r="WWE175"/>
      <c r="WWF175"/>
      <c r="WWG175"/>
      <c r="WWH175"/>
      <c r="WWI175"/>
      <c r="WWJ175"/>
      <c r="WWK175"/>
      <c r="WWL175"/>
      <c r="WWM175"/>
      <c r="WWN175"/>
      <c r="WWO175"/>
      <c r="WWP175"/>
      <c r="WWQ175"/>
      <c r="WWR175"/>
      <c r="WWS175"/>
      <c r="WWT175"/>
      <c r="WWU175"/>
      <c r="WWV175"/>
      <c r="WWW175"/>
      <c r="WWX175"/>
      <c r="WWY175"/>
      <c r="WWZ175"/>
      <c r="WXA175"/>
      <c r="WXB175"/>
      <c r="WXC175"/>
      <c r="WXD175"/>
      <c r="WXE175"/>
      <c r="WXF175"/>
      <c r="WXG175"/>
      <c r="WXH175"/>
      <c r="WXI175"/>
      <c r="WXJ175"/>
      <c r="WXK175"/>
      <c r="WXL175"/>
      <c r="WXM175"/>
      <c r="WXN175"/>
      <c r="WXO175"/>
      <c r="WXP175"/>
      <c r="WXQ175"/>
      <c r="WXR175"/>
      <c r="WXS175"/>
      <c r="WXT175"/>
      <c r="WXU175"/>
      <c r="WXV175"/>
      <c r="WXW175"/>
      <c r="WXX175"/>
      <c r="WXY175"/>
      <c r="WXZ175"/>
      <c r="WYA175"/>
      <c r="WYB175"/>
      <c r="WYC175"/>
      <c r="WYD175"/>
      <c r="WYE175"/>
      <c r="WYF175"/>
      <c r="WYG175"/>
      <c r="WYH175"/>
      <c r="WYI175"/>
      <c r="WYJ175"/>
      <c r="WYK175"/>
      <c r="WYL175"/>
      <c r="WYM175"/>
      <c r="WYN175"/>
      <c r="WYO175"/>
      <c r="WYP175"/>
      <c r="WYQ175"/>
      <c r="WYR175"/>
      <c r="WYS175"/>
      <c r="WYT175"/>
      <c r="WYU175"/>
      <c r="WYV175"/>
      <c r="WYW175"/>
      <c r="WYX175"/>
      <c r="WYY175"/>
      <c r="WYZ175"/>
      <c r="WZA175"/>
      <c r="WZB175"/>
      <c r="WZC175"/>
      <c r="WZD175"/>
      <c r="WZE175"/>
      <c r="WZF175"/>
      <c r="WZG175"/>
      <c r="WZH175"/>
      <c r="WZI175"/>
      <c r="WZJ175"/>
      <c r="WZK175"/>
      <c r="WZL175"/>
      <c r="WZM175"/>
      <c r="WZN175"/>
      <c r="WZO175"/>
      <c r="WZP175"/>
      <c r="WZQ175"/>
      <c r="WZR175"/>
      <c r="WZS175"/>
      <c r="WZT175"/>
      <c r="WZU175"/>
      <c r="WZV175"/>
      <c r="WZW175"/>
      <c r="WZX175"/>
      <c r="WZY175"/>
      <c r="WZZ175"/>
      <c r="XAA175"/>
      <c r="XAB175"/>
      <c r="XAC175"/>
      <c r="XAD175"/>
      <c r="XAE175"/>
      <c r="XAF175"/>
      <c r="XAG175"/>
      <c r="XAH175"/>
      <c r="XAI175"/>
      <c r="XAJ175"/>
      <c r="XAK175"/>
      <c r="XAL175"/>
      <c r="XAM175"/>
      <c r="XAN175"/>
      <c r="XAO175"/>
      <c r="XAP175"/>
      <c r="XAQ175"/>
      <c r="XAR175"/>
      <c r="XAS175"/>
      <c r="XAT175"/>
      <c r="XAU175"/>
      <c r="XAV175"/>
      <c r="XAW175"/>
      <c r="XAX175"/>
      <c r="XAY175"/>
      <c r="XAZ175"/>
      <c r="XBA175"/>
      <c r="XBB175"/>
      <c r="XBC175"/>
      <c r="XBD175"/>
      <c r="XBE175"/>
      <c r="XBF175"/>
      <c r="XBG175"/>
      <c r="XBH175"/>
      <c r="XBI175"/>
      <c r="XBJ175"/>
      <c r="XBK175"/>
      <c r="XBL175"/>
      <c r="XBM175"/>
      <c r="XBN175"/>
      <c r="XBO175"/>
      <c r="XBP175"/>
      <c r="XBQ175"/>
      <c r="XBR175"/>
      <c r="XBS175"/>
      <c r="XBT175"/>
      <c r="XBU175"/>
      <c r="XBV175"/>
      <c r="XBW175"/>
      <c r="XBX175"/>
      <c r="XBY175"/>
      <c r="XBZ175"/>
      <c r="XCA175"/>
      <c r="XCB175"/>
      <c r="XCC175"/>
      <c r="XCD175"/>
      <c r="XCE175"/>
      <c r="XCF175"/>
      <c r="XCG175"/>
      <c r="XCH175"/>
      <c r="XCI175"/>
      <c r="XCJ175"/>
      <c r="XCK175"/>
      <c r="XCL175"/>
      <c r="XCM175"/>
      <c r="XCN175"/>
      <c r="XCO175"/>
      <c r="XCP175"/>
      <c r="XCQ175"/>
      <c r="XCR175"/>
      <c r="XCS175"/>
      <c r="XCT175"/>
      <c r="XCU175"/>
      <c r="XCV175"/>
      <c r="XCW175"/>
      <c r="XCX175"/>
      <c r="XCY175"/>
      <c r="XCZ175"/>
      <c r="XDA175"/>
      <c r="XDB175"/>
      <c r="XDC175"/>
      <c r="XDD175"/>
      <c r="XDE175"/>
      <c r="XDF175"/>
      <c r="XDG175"/>
      <c r="XDH175"/>
      <c r="XDI175"/>
      <c r="XDJ175"/>
      <c r="XDK175"/>
      <c r="XDL175"/>
      <c r="XDM175"/>
      <c r="XDN175"/>
      <c r="XDO175"/>
      <c r="XDP175"/>
      <c r="XDQ175"/>
      <c r="XDR175"/>
      <c r="XDS175"/>
      <c r="XDT175"/>
      <c r="XDU175"/>
      <c r="XDV175"/>
      <c r="XDW175"/>
      <c r="XDX175"/>
      <c r="XDY175"/>
      <c r="XDZ175"/>
      <c r="XEA175"/>
      <c r="XEB175"/>
      <c r="XEC175"/>
      <c r="XED175"/>
      <c r="XEE175"/>
      <c r="XEF175"/>
      <c r="XEG175"/>
      <c r="XEH175"/>
      <c r="XEI175"/>
      <c r="XEJ175"/>
      <c r="XEK175"/>
      <c r="XEL175"/>
      <c r="XEM175"/>
      <c r="XEN175"/>
      <c r="XEO175"/>
      <c r="XEP175"/>
      <c r="XEQ175"/>
      <c r="XER175"/>
      <c r="XES175"/>
      <c r="XET175"/>
      <c r="XEU175"/>
      <c r="XEV175"/>
      <c r="XEW175"/>
      <c r="XEX175"/>
      <c r="XEY175"/>
      <c r="XEZ175"/>
      <c r="XFA175"/>
      <c r="XFB175"/>
      <c r="XFC175"/>
      <c r="XFD175"/>
    </row>
    <row r="176" spans="2:16384"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  <c r="HO176"/>
      <c r="HP176"/>
      <c r="HQ176"/>
      <c r="HR176"/>
      <c r="HS176"/>
      <c r="HT176"/>
      <c r="HU176"/>
      <c r="HV176"/>
      <c r="HW176"/>
      <c r="HX176"/>
      <c r="HY176"/>
      <c r="HZ176"/>
      <c r="IA176"/>
      <c r="IB176"/>
      <c r="IC176"/>
      <c r="ID176"/>
      <c r="IE176"/>
      <c r="IF176"/>
      <c r="IG176"/>
      <c r="IH176"/>
      <c r="II176"/>
      <c r="IJ176"/>
      <c r="IK176"/>
      <c r="IL176"/>
      <c r="IM176"/>
      <c r="IN176"/>
      <c r="IO176"/>
      <c r="IP176"/>
      <c r="IQ176"/>
      <c r="IR176"/>
      <c r="IS176"/>
      <c r="IT176"/>
      <c r="IU176"/>
      <c r="IV176"/>
      <c r="IW176"/>
      <c r="IX176"/>
      <c r="IY176"/>
      <c r="IZ176"/>
      <c r="JA176"/>
      <c r="JB176"/>
      <c r="JC176"/>
      <c r="JD176"/>
      <c r="JE176"/>
      <c r="JF176"/>
      <c r="JG176"/>
      <c r="JH176"/>
      <c r="JI176"/>
      <c r="JJ176"/>
      <c r="JK176"/>
      <c r="JL176"/>
      <c r="JM176"/>
      <c r="JN176"/>
      <c r="JO176"/>
      <c r="JP176"/>
      <c r="JQ176"/>
      <c r="JR176"/>
      <c r="JS176"/>
      <c r="JT176"/>
      <c r="JU176"/>
      <c r="JV176"/>
      <c r="JW176"/>
      <c r="JX176"/>
      <c r="JY176"/>
      <c r="JZ176"/>
      <c r="KA176"/>
      <c r="KB176"/>
      <c r="KC176"/>
      <c r="KD176"/>
      <c r="KE176"/>
      <c r="KF176"/>
      <c r="KG176"/>
      <c r="KH176"/>
      <c r="KI176"/>
      <c r="KJ176"/>
      <c r="KK176"/>
      <c r="KL176"/>
      <c r="KM176"/>
      <c r="KN176"/>
      <c r="KO176"/>
      <c r="KP176"/>
      <c r="KQ176"/>
      <c r="KR176"/>
      <c r="KS176"/>
      <c r="KT176"/>
      <c r="KU176"/>
      <c r="KV176"/>
      <c r="KW176"/>
      <c r="KX176"/>
      <c r="KY176"/>
      <c r="KZ176"/>
      <c r="LA176"/>
      <c r="LB176"/>
      <c r="LC176"/>
      <c r="LD176"/>
      <c r="LE176"/>
      <c r="LF176"/>
      <c r="LG176"/>
      <c r="LH176"/>
      <c r="LI176"/>
      <c r="LJ176"/>
      <c r="LK176"/>
      <c r="LL176"/>
      <c r="LM176"/>
      <c r="LN176"/>
      <c r="LO176"/>
      <c r="LP176"/>
      <c r="LQ176"/>
      <c r="LR176"/>
      <c r="LS176"/>
      <c r="LT176"/>
      <c r="LU176"/>
      <c r="LV176"/>
      <c r="LW176"/>
      <c r="LX176"/>
      <c r="LY176"/>
      <c r="LZ176"/>
      <c r="MA176"/>
      <c r="MB176"/>
      <c r="MC176"/>
      <c r="MD176"/>
      <c r="ME176"/>
      <c r="MF176"/>
      <c r="MG176"/>
      <c r="MH176"/>
      <c r="MI176"/>
      <c r="MJ176"/>
      <c r="MK176"/>
      <c r="ML176"/>
      <c r="MM176"/>
      <c r="MN176"/>
      <c r="MO176"/>
      <c r="MP176"/>
      <c r="MQ176"/>
      <c r="MR176"/>
      <c r="MS176"/>
      <c r="MT176"/>
      <c r="MU176"/>
      <c r="MV176"/>
      <c r="MW176"/>
      <c r="MX176"/>
      <c r="MY176"/>
      <c r="MZ176"/>
      <c r="NA176"/>
      <c r="NB176"/>
      <c r="NC176"/>
      <c r="ND176"/>
      <c r="NE176"/>
      <c r="NF176"/>
      <c r="NG176"/>
      <c r="NH176"/>
      <c r="NI176"/>
      <c r="NJ176"/>
      <c r="NK176"/>
      <c r="NL176"/>
      <c r="NM176"/>
      <c r="NN176"/>
      <c r="NO176"/>
      <c r="NP176"/>
      <c r="NQ176"/>
      <c r="NR176"/>
      <c r="NS176"/>
      <c r="NT176"/>
      <c r="NU176"/>
      <c r="NV176"/>
      <c r="NW176"/>
      <c r="NX176"/>
      <c r="NY176"/>
      <c r="NZ176"/>
      <c r="OA176"/>
      <c r="OB176"/>
      <c r="OC176"/>
      <c r="OD176"/>
      <c r="OE176"/>
      <c r="OF176"/>
      <c r="OG176"/>
      <c r="OH176"/>
      <c r="OI176"/>
      <c r="OJ176"/>
      <c r="OK176"/>
      <c r="OL176"/>
      <c r="OM176"/>
      <c r="ON176"/>
      <c r="OO176"/>
      <c r="OP176"/>
      <c r="OQ176"/>
      <c r="OR176"/>
      <c r="OS176"/>
      <c r="OT176"/>
      <c r="OU176"/>
      <c r="OV176"/>
      <c r="OW176"/>
      <c r="OX176"/>
      <c r="OY176"/>
      <c r="OZ176"/>
      <c r="PA176"/>
      <c r="PB176"/>
      <c r="PC176"/>
      <c r="PD176"/>
      <c r="PE176"/>
      <c r="PF176"/>
      <c r="PG176"/>
      <c r="PH176"/>
      <c r="PI176"/>
      <c r="PJ176"/>
      <c r="PK176"/>
      <c r="PL176"/>
      <c r="PM176"/>
      <c r="PN176"/>
      <c r="PO176"/>
      <c r="PP176"/>
      <c r="PQ176"/>
      <c r="PR176"/>
      <c r="PS176"/>
      <c r="PT176"/>
      <c r="PU176"/>
      <c r="PV176"/>
      <c r="PW176"/>
      <c r="PX176"/>
      <c r="PY176"/>
      <c r="PZ176"/>
      <c r="QA176"/>
      <c r="QB176"/>
      <c r="QC176"/>
      <c r="QD176"/>
      <c r="QE176"/>
      <c r="QF176"/>
      <c r="QG176"/>
      <c r="QH176"/>
      <c r="QI176"/>
      <c r="QJ176"/>
      <c r="QK176"/>
      <c r="QL176"/>
      <c r="QM176"/>
      <c r="QN176"/>
      <c r="QO176"/>
      <c r="QP176"/>
      <c r="QQ176"/>
      <c r="QR176"/>
      <c r="QS176"/>
      <c r="QT176"/>
      <c r="QU176"/>
      <c r="QV176"/>
      <c r="QW176"/>
      <c r="QX176"/>
      <c r="QY176"/>
      <c r="QZ176"/>
      <c r="RA176"/>
      <c r="RB176"/>
      <c r="RC176"/>
      <c r="RD176"/>
      <c r="RE176"/>
      <c r="RF176"/>
      <c r="RG176"/>
      <c r="RH176"/>
      <c r="RI176"/>
      <c r="RJ176"/>
      <c r="RK176"/>
      <c r="RL176"/>
      <c r="RM176"/>
      <c r="RN176"/>
      <c r="RO176"/>
      <c r="RP176"/>
      <c r="RQ176"/>
      <c r="RR176"/>
      <c r="RS176"/>
      <c r="RT176"/>
      <c r="RU176"/>
      <c r="RV176"/>
      <c r="RW176"/>
      <c r="RX176"/>
      <c r="RY176"/>
      <c r="RZ176"/>
      <c r="SA176"/>
      <c r="SB176"/>
      <c r="SC176"/>
      <c r="SD176"/>
      <c r="SE176"/>
      <c r="SF176"/>
      <c r="SG176"/>
      <c r="SH176"/>
      <c r="SI176"/>
      <c r="SJ176"/>
      <c r="SK176"/>
      <c r="SL176"/>
      <c r="SM176"/>
      <c r="SN176"/>
      <c r="SO176"/>
      <c r="SP176"/>
      <c r="SQ176"/>
      <c r="SR176"/>
      <c r="SS176"/>
      <c r="ST176"/>
      <c r="SU176"/>
      <c r="SV176"/>
      <c r="SW176"/>
      <c r="SX176"/>
      <c r="SY176"/>
      <c r="SZ176"/>
      <c r="TA176"/>
      <c r="TB176"/>
      <c r="TC176"/>
      <c r="TD176"/>
      <c r="TE176"/>
      <c r="TF176"/>
      <c r="TG176"/>
      <c r="TH176"/>
      <c r="TI176"/>
      <c r="TJ176"/>
      <c r="TK176"/>
      <c r="TL176"/>
      <c r="TM176"/>
      <c r="TN176"/>
      <c r="TO176"/>
      <c r="TP176"/>
      <c r="TQ176"/>
      <c r="TR176"/>
      <c r="TS176"/>
      <c r="TT176"/>
      <c r="TU176"/>
      <c r="TV176"/>
      <c r="TW176"/>
      <c r="TX176"/>
      <c r="TY176"/>
      <c r="TZ176"/>
      <c r="UA176"/>
      <c r="UB176"/>
      <c r="UC176"/>
      <c r="UD176"/>
      <c r="UE176"/>
      <c r="UF176"/>
      <c r="UG176"/>
      <c r="UH176"/>
      <c r="UI176"/>
      <c r="UJ176"/>
      <c r="UK176"/>
      <c r="UL176"/>
      <c r="UM176"/>
      <c r="UN176"/>
      <c r="UO176"/>
      <c r="UP176"/>
      <c r="UQ176"/>
      <c r="UR176"/>
      <c r="US176"/>
      <c r="UT176"/>
      <c r="UU176"/>
      <c r="UV176"/>
      <c r="UW176"/>
      <c r="UX176"/>
      <c r="UY176"/>
      <c r="UZ176"/>
      <c r="VA176"/>
      <c r="VB176"/>
      <c r="VC176"/>
      <c r="VD176"/>
      <c r="VE176"/>
      <c r="VF176"/>
      <c r="VG176"/>
      <c r="VH176"/>
      <c r="VI176"/>
      <c r="VJ176"/>
      <c r="VK176"/>
      <c r="VL176"/>
      <c r="VM176"/>
      <c r="VN176"/>
      <c r="VO176"/>
      <c r="VP176"/>
      <c r="VQ176"/>
      <c r="VR176"/>
      <c r="VS176"/>
      <c r="VT176"/>
      <c r="VU176"/>
      <c r="VV176"/>
      <c r="VW176"/>
      <c r="VX176"/>
      <c r="VY176"/>
      <c r="VZ176"/>
      <c r="WA176"/>
      <c r="WB176"/>
      <c r="WC176"/>
      <c r="WD176"/>
      <c r="WE176"/>
      <c r="WF176"/>
      <c r="WG176"/>
      <c r="WH176"/>
      <c r="WI176"/>
      <c r="WJ176"/>
      <c r="WK176"/>
      <c r="WL176"/>
      <c r="WM176"/>
      <c r="WN176"/>
      <c r="WO176"/>
      <c r="WP176"/>
      <c r="WQ176"/>
      <c r="WR176"/>
      <c r="WS176"/>
      <c r="WT176"/>
      <c r="WU176"/>
      <c r="WV176"/>
      <c r="WW176"/>
      <c r="WX176"/>
      <c r="WY176"/>
      <c r="WZ176"/>
      <c r="XA176"/>
      <c r="XB176"/>
      <c r="XC176"/>
      <c r="XD176"/>
      <c r="XE176"/>
      <c r="XF176"/>
      <c r="XG176"/>
      <c r="XH176"/>
      <c r="XI176"/>
      <c r="XJ176"/>
      <c r="XK176"/>
      <c r="XL176"/>
      <c r="XM176"/>
      <c r="XN176"/>
      <c r="XO176"/>
      <c r="XP176"/>
      <c r="XQ176"/>
      <c r="XR176"/>
      <c r="XS176"/>
      <c r="XT176"/>
      <c r="XU176"/>
      <c r="XV176"/>
      <c r="XW176"/>
      <c r="XX176"/>
      <c r="XY176"/>
      <c r="XZ176"/>
      <c r="YA176"/>
      <c r="YB176"/>
      <c r="YC176"/>
      <c r="YD176"/>
      <c r="YE176"/>
      <c r="YF176"/>
      <c r="YG176"/>
      <c r="YH176"/>
      <c r="YI176"/>
      <c r="YJ176"/>
      <c r="YK176"/>
      <c r="YL176"/>
      <c r="YM176"/>
      <c r="YN176"/>
      <c r="YO176"/>
      <c r="YP176"/>
      <c r="YQ176"/>
      <c r="YR176"/>
      <c r="YS176"/>
      <c r="YT176"/>
      <c r="YU176"/>
      <c r="YV176"/>
      <c r="YW176"/>
      <c r="YX176"/>
      <c r="YY176"/>
      <c r="YZ176"/>
      <c r="ZA176"/>
      <c r="ZB176"/>
      <c r="ZC176"/>
      <c r="ZD176"/>
      <c r="ZE176"/>
      <c r="ZF176"/>
      <c r="ZG176"/>
      <c r="ZH176"/>
      <c r="ZI176"/>
      <c r="ZJ176"/>
      <c r="ZK176"/>
      <c r="ZL176"/>
      <c r="ZM176"/>
      <c r="ZN176"/>
      <c r="ZO176"/>
      <c r="ZP176"/>
      <c r="ZQ176"/>
      <c r="ZR176"/>
      <c r="ZS176"/>
      <c r="ZT176"/>
      <c r="ZU176"/>
      <c r="ZV176"/>
      <c r="ZW176"/>
      <c r="ZX176"/>
      <c r="ZY176"/>
      <c r="ZZ176"/>
      <c r="AAA176"/>
      <c r="AAB176"/>
      <c r="AAC176"/>
      <c r="AAD176"/>
      <c r="AAE176"/>
      <c r="AAF176"/>
      <c r="AAG176"/>
      <c r="AAH176"/>
      <c r="AAI176"/>
      <c r="AAJ176"/>
      <c r="AAK176"/>
      <c r="AAL176"/>
      <c r="AAM176"/>
      <c r="AAN176"/>
      <c r="AAO176"/>
      <c r="AAP176"/>
      <c r="AAQ176"/>
      <c r="AAR176"/>
      <c r="AAS176"/>
      <c r="AAT176"/>
      <c r="AAU176"/>
      <c r="AAV176"/>
      <c r="AAW176"/>
      <c r="AAX176"/>
      <c r="AAY176"/>
      <c r="AAZ176"/>
      <c r="ABA176"/>
      <c r="ABB176"/>
      <c r="ABC176"/>
      <c r="ABD176"/>
      <c r="ABE176"/>
      <c r="ABF176"/>
      <c r="ABG176"/>
      <c r="ABH176"/>
      <c r="ABI176"/>
      <c r="ABJ176"/>
      <c r="ABK176"/>
      <c r="ABL176"/>
      <c r="ABM176"/>
      <c r="ABN176"/>
      <c r="ABO176"/>
      <c r="ABP176"/>
      <c r="ABQ176"/>
      <c r="ABR176"/>
      <c r="ABS176"/>
      <c r="ABT176"/>
      <c r="ABU176"/>
      <c r="ABV176"/>
      <c r="ABW176"/>
      <c r="ABX176"/>
      <c r="ABY176"/>
      <c r="ABZ176"/>
      <c r="ACA176"/>
      <c r="ACB176"/>
      <c r="ACC176"/>
      <c r="ACD176"/>
      <c r="ACE176"/>
      <c r="ACF176"/>
      <c r="ACG176"/>
      <c r="ACH176"/>
      <c r="ACI176"/>
      <c r="ACJ176"/>
      <c r="ACK176"/>
      <c r="ACL176"/>
      <c r="ACM176"/>
      <c r="ACN176"/>
      <c r="ACO176"/>
      <c r="ACP176"/>
      <c r="ACQ176"/>
      <c r="ACR176"/>
      <c r="ACS176"/>
      <c r="ACT176"/>
      <c r="ACU176"/>
      <c r="ACV176"/>
      <c r="ACW176"/>
      <c r="ACX176"/>
      <c r="ACY176"/>
      <c r="ACZ176"/>
      <c r="ADA176"/>
      <c r="ADB176"/>
      <c r="ADC176"/>
      <c r="ADD176"/>
      <c r="ADE176"/>
      <c r="ADF176"/>
      <c r="ADG176"/>
      <c r="ADH176"/>
      <c r="ADI176"/>
      <c r="ADJ176"/>
      <c r="ADK176"/>
      <c r="ADL176"/>
      <c r="ADM176"/>
      <c r="ADN176"/>
      <c r="ADO176"/>
      <c r="ADP176"/>
      <c r="ADQ176"/>
      <c r="ADR176"/>
      <c r="ADS176"/>
      <c r="ADT176"/>
      <c r="ADU176"/>
      <c r="ADV176"/>
      <c r="ADW176"/>
      <c r="ADX176"/>
      <c r="ADY176"/>
      <c r="ADZ176"/>
      <c r="AEA176"/>
      <c r="AEB176"/>
      <c r="AEC176"/>
      <c r="AED176"/>
      <c r="AEE176"/>
      <c r="AEF176"/>
      <c r="AEG176"/>
      <c r="AEH176"/>
      <c r="AEI176"/>
      <c r="AEJ176"/>
      <c r="AEK176"/>
      <c r="AEL176"/>
      <c r="AEM176"/>
      <c r="AEN176"/>
      <c r="AEO176"/>
      <c r="AEP176"/>
      <c r="AEQ176"/>
      <c r="AER176"/>
      <c r="AES176"/>
      <c r="AET176"/>
      <c r="AEU176"/>
      <c r="AEV176"/>
      <c r="AEW176"/>
      <c r="AEX176"/>
      <c r="AEY176"/>
      <c r="AEZ176"/>
      <c r="AFA176"/>
      <c r="AFB176"/>
      <c r="AFC176"/>
      <c r="AFD176"/>
      <c r="AFE176"/>
      <c r="AFF176"/>
      <c r="AFG176"/>
      <c r="AFH176"/>
      <c r="AFI176"/>
      <c r="AFJ176"/>
      <c r="AFK176"/>
      <c r="AFL176"/>
      <c r="AFM176"/>
      <c r="AFN176"/>
      <c r="AFO176"/>
      <c r="AFP176"/>
      <c r="AFQ176"/>
      <c r="AFR176"/>
      <c r="AFS176"/>
      <c r="AFT176"/>
      <c r="AFU176"/>
      <c r="AFV176"/>
      <c r="AFW176"/>
      <c r="AFX176"/>
      <c r="AFY176"/>
      <c r="AFZ176"/>
      <c r="AGA176"/>
      <c r="AGB176"/>
      <c r="AGC176"/>
      <c r="AGD176"/>
      <c r="AGE176"/>
      <c r="AGF176"/>
      <c r="AGG176"/>
      <c r="AGH176"/>
      <c r="AGI176"/>
      <c r="AGJ176"/>
      <c r="AGK176"/>
      <c r="AGL176"/>
      <c r="AGM176"/>
      <c r="AGN176"/>
      <c r="AGO176"/>
      <c r="AGP176"/>
      <c r="AGQ176"/>
      <c r="AGR176"/>
      <c r="AGS176"/>
      <c r="AGT176"/>
      <c r="AGU176"/>
      <c r="AGV176"/>
      <c r="AGW176"/>
      <c r="AGX176"/>
      <c r="AGY176"/>
      <c r="AGZ176"/>
      <c r="AHA176"/>
      <c r="AHB176"/>
      <c r="AHC176"/>
      <c r="AHD176"/>
      <c r="AHE176"/>
      <c r="AHF176"/>
      <c r="AHG176"/>
      <c r="AHH176"/>
      <c r="AHI176"/>
      <c r="AHJ176"/>
      <c r="AHK176"/>
      <c r="AHL176"/>
      <c r="AHM176"/>
      <c r="AHN176"/>
      <c r="AHO176"/>
      <c r="AHP176"/>
      <c r="AHQ176"/>
      <c r="AHR176"/>
      <c r="AHS176"/>
      <c r="AHT176"/>
      <c r="AHU176"/>
      <c r="AHV176"/>
      <c r="AHW176"/>
      <c r="AHX176"/>
      <c r="AHY176"/>
      <c r="AHZ176"/>
      <c r="AIA176"/>
      <c r="AIB176"/>
      <c r="AIC176"/>
      <c r="AID176"/>
      <c r="AIE176"/>
      <c r="AIF176"/>
      <c r="AIG176"/>
      <c r="AIH176"/>
      <c r="AII176"/>
      <c r="AIJ176"/>
      <c r="AIK176"/>
      <c r="AIL176"/>
      <c r="AIM176"/>
      <c r="AIN176"/>
      <c r="AIO176"/>
      <c r="AIP176"/>
      <c r="AIQ176"/>
      <c r="AIR176"/>
      <c r="AIS176"/>
      <c r="AIT176"/>
      <c r="AIU176"/>
      <c r="AIV176"/>
      <c r="AIW176"/>
      <c r="AIX176"/>
      <c r="AIY176"/>
      <c r="AIZ176"/>
      <c r="AJA176"/>
      <c r="AJB176"/>
      <c r="AJC176"/>
      <c r="AJD176"/>
      <c r="AJE176"/>
      <c r="AJF176"/>
      <c r="AJG176"/>
      <c r="AJH176"/>
      <c r="AJI176"/>
      <c r="AJJ176"/>
      <c r="AJK176"/>
      <c r="AJL176"/>
      <c r="AJM176"/>
      <c r="AJN176"/>
      <c r="AJO176"/>
      <c r="AJP176"/>
      <c r="AJQ176"/>
      <c r="AJR176"/>
      <c r="AJS176"/>
      <c r="AJT176"/>
      <c r="AJU176"/>
      <c r="AJV176"/>
      <c r="AJW176"/>
      <c r="AJX176"/>
      <c r="AJY176"/>
      <c r="AJZ176"/>
      <c r="AKA176"/>
      <c r="AKB176"/>
      <c r="AKC176"/>
      <c r="AKD176"/>
      <c r="AKE176"/>
      <c r="AKF176"/>
      <c r="AKG176"/>
      <c r="AKH176"/>
      <c r="AKI176"/>
      <c r="AKJ176"/>
      <c r="AKK176"/>
      <c r="AKL176"/>
      <c r="AKM176"/>
      <c r="AKN176"/>
      <c r="AKO176"/>
      <c r="AKP176"/>
      <c r="AKQ176"/>
      <c r="AKR176"/>
      <c r="AKS176"/>
      <c r="AKT176"/>
      <c r="AKU176"/>
      <c r="AKV176"/>
      <c r="AKW176"/>
      <c r="AKX176"/>
      <c r="AKY176"/>
      <c r="AKZ176"/>
      <c r="ALA176"/>
      <c r="ALB176"/>
      <c r="ALC176"/>
      <c r="ALD176"/>
      <c r="ALE176"/>
      <c r="ALF176"/>
      <c r="ALG176"/>
      <c r="ALH176"/>
      <c r="ALI176"/>
      <c r="ALJ176"/>
      <c r="ALK176"/>
      <c r="ALL176"/>
      <c r="ALM176"/>
      <c r="ALN176"/>
      <c r="ALO176"/>
      <c r="ALP176"/>
      <c r="ALQ176"/>
      <c r="ALR176"/>
      <c r="ALS176"/>
      <c r="ALT176"/>
      <c r="ALU176"/>
      <c r="ALV176"/>
      <c r="ALW176"/>
      <c r="ALX176"/>
      <c r="ALY176"/>
      <c r="ALZ176"/>
      <c r="AMA176"/>
      <c r="AMB176"/>
      <c r="AMC176"/>
      <c r="AMD176"/>
      <c r="AME176"/>
      <c r="AMF176"/>
      <c r="AMG176"/>
      <c r="AMH176"/>
      <c r="AMI176"/>
      <c r="AMJ176"/>
      <c r="AMK176"/>
      <c r="AML176"/>
      <c r="AMM176"/>
      <c r="AMN176"/>
      <c r="AMO176"/>
      <c r="AMP176"/>
      <c r="AMQ176"/>
      <c r="AMR176"/>
      <c r="AMS176"/>
      <c r="AMT176"/>
      <c r="AMU176"/>
      <c r="AMV176"/>
      <c r="AMW176"/>
      <c r="AMX176"/>
      <c r="AMY176"/>
      <c r="AMZ176"/>
      <c r="ANA176"/>
      <c r="ANB176"/>
      <c r="ANC176"/>
      <c r="AND176"/>
      <c r="ANE176"/>
      <c r="ANF176"/>
      <c r="ANG176"/>
      <c r="ANH176"/>
      <c r="ANI176"/>
      <c r="ANJ176"/>
      <c r="ANK176"/>
      <c r="ANL176"/>
      <c r="ANM176"/>
      <c r="ANN176"/>
      <c r="ANO176"/>
      <c r="ANP176"/>
      <c r="ANQ176"/>
      <c r="ANR176"/>
      <c r="ANS176"/>
      <c r="ANT176"/>
      <c r="ANU176"/>
      <c r="ANV176"/>
      <c r="ANW176"/>
      <c r="ANX176"/>
      <c r="ANY176"/>
      <c r="ANZ176"/>
      <c r="AOA176"/>
      <c r="AOB176"/>
      <c r="AOC176"/>
      <c r="AOD176"/>
      <c r="AOE176"/>
      <c r="AOF176"/>
      <c r="AOG176"/>
      <c r="AOH176"/>
      <c r="AOI176"/>
      <c r="AOJ176"/>
      <c r="AOK176"/>
      <c r="AOL176"/>
      <c r="AOM176"/>
      <c r="AON176"/>
      <c r="AOO176"/>
      <c r="AOP176"/>
      <c r="AOQ176"/>
      <c r="AOR176"/>
      <c r="AOS176"/>
      <c r="AOT176"/>
      <c r="AOU176"/>
      <c r="AOV176"/>
      <c r="AOW176"/>
      <c r="AOX176"/>
      <c r="AOY176"/>
      <c r="AOZ176"/>
      <c r="APA176"/>
      <c r="APB176"/>
      <c r="APC176"/>
      <c r="APD176"/>
      <c r="APE176"/>
      <c r="APF176"/>
      <c r="APG176"/>
      <c r="APH176"/>
      <c r="API176"/>
      <c r="APJ176"/>
      <c r="APK176"/>
      <c r="APL176"/>
      <c r="APM176"/>
      <c r="APN176"/>
      <c r="APO176"/>
      <c r="APP176"/>
      <c r="APQ176"/>
      <c r="APR176"/>
      <c r="APS176"/>
      <c r="APT176"/>
      <c r="APU176"/>
      <c r="APV176"/>
      <c r="APW176"/>
      <c r="APX176"/>
      <c r="APY176"/>
      <c r="APZ176"/>
      <c r="AQA176"/>
      <c r="AQB176"/>
      <c r="AQC176"/>
      <c r="AQD176"/>
      <c r="AQE176"/>
      <c r="AQF176"/>
      <c r="AQG176"/>
      <c r="AQH176"/>
      <c r="AQI176"/>
      <c r="AQJ176"/>
      <c r="AQK176"/>
      <c r="AQL176"/>
      <c r="AQM176"/>
      <c r="AQN176"/>
      <c r="AQO176"/>
      <c r="AQP176"/>
      <c r="AQQ176"/>
      <c r="AQR176"/>
      <c r="AQS176"/>
      <c r="AQT176"/>
      <c r="AQU176"/>
      <c r="AQV176"/>
      <c r="AQW176"/>
      <c r="AQX176"/>
      <c r="AQY176"/>
      <c r="AQZ176"/>
      <c r="ARA176"/>
      <c r="ARB176"/>
      <c r="ARC176"/>
      <c r="ARD176"/>
      <c r="ARE176"/>
      <c r="ARF176"/>
      <c r="ARG176"/>
      <c r="ARH176"/>
      <c r="ARI176"/>
      <c r="ARJ176"/>
      <c r="ARK176"/>
      <c r="ARL176"/>
      <c r="ARM176"/>
      <c r="ARN176"/>
      <c r="ARO176"/>
      <c r="ARP176"/>
      <c r="ARQ176"/>
      <c r="ARR176"/>
      <c r="ARS176"/>
      <c r="ART176"/>
      <c r="ARU176"/>
      <c r="ARV176"/>
      <c r="ARW176"/>
      <c r="ARX176"/>
      <c r="ARY176"/>
      <c r="ARZ176"/>
      <c r="ASA176"/>
      <c r="ASB176"/>
      <c r="ASC176"/>
      <c r="ASD176"/>
      <c r="ASE176"/>
      <c r="ASF176"/>
      <c r="ASG176"/>
      <c r="ASH176"/>
      <c r="ASI176"/>
      <c r="ASJ176"/>
      <c r="ASK176"/>
      <c r="ASL176"/>
      <c r="ASM176"/>
      <c r="ASN176"/>
      <c r="ASO176"/>
      <c r="ASP176"/>
      <c r="ASQ176"/>
      <c r="ASR176"/>
      <c r="ASS176"/>
      <c r="AST176"/>
      <c r="ASU176"/>
      <c r="ASV176"/>
      <c r="ASW176"/>
      <c r="ASX176"/>
      <c r="ASY176"/>
      <c r="ASZ176"/>
      <c r="ATA176"/>
      <c r="ATB176"/>
      <c r="ATC176"/>
      <c r="ATD176"/>
      <c r="ATE176"/>
      <c r="ATF176"/>
      <c r="ATG176"/>
      <c r="ATH176"/>
      <c r="ATI176"/>
      <c r="ATJ176"/>
      <c r="ATK176"/>
      <c r="ATL176"/>
      <c r="ATM176"/>
      <c r="ATN176"/>
      <c r="ATO176"/>
      <c r="ATP176"/>
      <c r="ATQ176"/>
      <c r="ATR176"/>
      <c r="ATS176"/>
      <c r="ATT176"/>
      <c r="ATU176"/>
      <c r="ATV176"/>
      <c r="ATW176"/>
      <c r="ATX176"/>
      <c r="ATY176"/>
      <c r="ATZ176"/>
      <c r="AUA176"/>
      <c r="AUB176"/>
      <c r="AUC176"/>
      <c r="AUD176"/>
      <c r="AUE176"/>
      <c r="AUF176"/>
      <c r="AUG176"/>
      <c r="AUH176"/>
      <c r="AUI176"/>
      <c r="AUJ176"/>
      <c r="AUK176"/>
      <c r="AUL176"/>
      <c r="AUM176"/>
      <c r="AUN176"/>
      <c r="AUO176"/>
      <c r="AUP176"/>
      <c r="AUQ176"/>
      <c r="AUR176"/>
      <c r="AUS176"/>
      <c r="AUT176"/>
      <c r="AUU176"/>
      <c r="AUV176"/>
      <c r="AUW176"/>
      <c r="AUX176"/>
      <c r="AUY176"/>
      <c r="AUZ176"/>
      <c r="AVA176"/>
      <c r="AVB176"/>
      <c r="AVC176"/>
      <c r="AVD176"/>
      <c r="AVE176"/>
      <c r="AVF176"/>
      <c r="AVG176"/>
      <c r="AVH176"/>
      <c r="AVI176"/>
      <c r="AVJ176"/>
      <c r="AVK176"/>
      <c r="AVL176"/>
      <c r="AVM176"/>
      <c r="AVN176"/>
      <c r="AVO176"/>
      <c r="AVP176"/>
      <c r="AVQ176"/>
      <c r="AVR176"/>
      <c r="AVS176"/>
      <c r="AVT176"/>
      <c r="AVU176"/>
      <c r="AVV176"/>
      <c r="AVW176"/>
      <c r="AVX176"/>
      <c r="AVY176"/>
      <c r="AVZ176"/>
      <c r="AWA176"/>
      <c r="AWB176"/>
      <c r="AWC176"/>
      <c r="AWD176"/>
      <c r="AWE176"/>
      <c r="AWF176"/>
      <c r="AWG176"/>
      <c r="AWH176"/>
      <c r="AWI176"/>
      <c r="AWJ176"/>
      <c r="AWK176"/>
      <c r="AWL176"/>
      <c r="AWM176"/>
      <c r="AWN176"/>
      <c r="AWO176"/>
      <c r="AWP176"/>
      <c r="AWQ176"/>
      <c r="AWR176"/>
      <c r="AWS176"/>
      <c r="AWT176"/>
      <c r="AWU176"/>
      <c r="AWV176"/>
      <c r="AWW176"/>
      <c r="AWX176"/>
      <c r="AWY176"/>
      <c r="AWZ176"/>
      <c r="AXA176"/>
      <c r="AXB176"/>
      <c r="AXC176"/>
      <c r="AXD176"/>
      <c r="AXE176"/>
      <c r="AXF176"/>
      <c r="AXG176"/>
      <c r="AXH176"/>
      <c r="AXI176"/>
      <c r="AXJ176"/>
      <c r="AXK176"/>
      <c r="AXL176"/>
      <c r="AXM176"/>
      <c r="AXN176"/>
      <c r="AXO176"/>
      <c r="AXP176"/>
      <c r="AXQ176"/>
      <c r="AXR176"/>
      <c r="AXS176"/>
      <c r="AXT176"/>
      <c r="AXU176"/>
      <c r="AXV176"/>
      <c r="AXW176"/>
      <c r="AXX176"/>
      <c r="AXY176"/>
      <c r="AXZ176"/>
      <c r="AYA176"/>
      <c r="AYB176"/>
      <c r="AYC176"/>
      <c r="AYD176"/>
      <c r="AYE176"/>
      <c r="AYF176"/>
      <c r="AYG176"/>
      <c r="AYH176"/>
      <c r="AYI176"/>
      <c r="AYJ176"/>
      <c r="AYK176"/>
      <c r="AYL176"/>
      <c r="AYM176"/>
      <c r="AYN176"/>
      <c r="AYO176"/>
      <c r="AYP176"/>
      <c r="AYQ176"/>
      <c r="AYR176"/>
      <c r="AYS176"/>
      <c r="AYT176"/>
      <c r="AYU176"/>
      <c r="AYV176"/>
      <c r="AYW176"/>
      <c r="AYX176"/>
      <c r="AYY176"/>
      <c r="AYZ176"/>
      <c r="AZA176"/>
      <c r="AZB176"/>
      <c r="AZC176"/>
      <c r="AZD176"/>
      <c r="AZE176"/>
      <c r="AZF176"/>
      <c r="AZG176"/>
      <c r="AZH176"/>
      <c r="AZI176"/>
      <c r="AZJ176"/>
      <c r="AZK176"/>
      <c r="AZL176"/>
      <c r="AZM176"/>
      <c r="AZN176"/>
      <c r="AZO176"/>
      <c r="AZP176"/>
      <c r="AZQ176"/>
      <c r="AZR176"/>
      <c r="AZS176"/>
      <c r="AZT176"/>
      <c r="AZU176"/>
      <c r="AZV176"/>
      <c r="AZW176"/>
      <c r="AZX176"/>
      <c r="AZY176"/>
      <c r="AZZ176"/>
      <c r="BAA176"/>
      <c r="BAB176"/>
      <c r="BAC176"/>
      <c r="BAD176"/>
      <c r="BAE176"/>
      <c r="BAF176"/>
      <c r="BAG176"/>
      <c r="BAH176"/>
      <c r="BAI176"/>
      <c r="BAJ176"/>
      <c r="BAK176"/>
      <c r="BAL176"/>
      <c r="BAM176"/>
      <c r="BAN176"/>
      <c r="BAO176"/>
      <c r="BAP176"/>
      <c r="BAQ176"/>
      <c r="BAR176"/>
      <c r="BAS176"/>
      <c r="BAT176"/>
      <c r="BAU176"/>
      <c r="BAV176"/>
      <c r="BAW176"/>
      <c r="BAX176"/>
      <c r="BAY176"/>
      <c r="BAZ176"/>
      <c r="BBA176"/>
      <c r="BBB176"/>
      <c r="BBC176"/>
      <c r="BBD176"/>
      <c r="BBE176"/>
      <c r="BBF176"/>
      <c r="BBG176"/>
      <c r="BBH176"/>
      <c r="BBI176"/>
      <c r="BBJ176"/>
      <c r="BBK176"/>
      <c r="BBL176"/>
      <c r="BBM176"/>
      <c r="BBN176"/>
      <c r="BBO176"/>
      <c r="BBP176"/>
      <c r="BBQ176"/>
      <c r="BBR176"/>
      <c r="BBS176"/>
      <c r="BBT176"/>
      <c r="BBU176"/>
      <c r="BBV176"/>
      <c r="BBW176"/>
      <c r="BBX176"/>
      <c r="BBY176"/>
      <c r="BBZ176"/>
      <c r="BCA176"/>
      <c r="BCB176"/>
      <c r="BCC176"/>
      <c r="BCD176"/>
      <c r="BCE176"/>
      <c r="BCF176"/>
      <c r="BCG176"/>
      <c r="BCH176"/>
      <c r="BCI176"/>
      <c r="BCJ176"/>
      <c r="BCK176"/>
      <c r="BCL176"/>
      <c r="BCM176"/>
      <c r="BCN176"/>
      <c r="BCO176"/>
      <c r="BCP176"/>
      <c r="BCQ176"/>
      <c r="BCR176"/>
      <c r="BCS176"/>
      <c r="BCT176"/>
      <c r="BCU176"/>
      <c r="BCV176"/>
      <c r="BCW176"/>
      <c r="BCX176"/>
      <c r="BCY176"/>
      <c r="BCZ176"/>
      <c r="BDA176"/>
      <c r="BDB176"/>
      <c r="BDC176"/>
      <c r="BDD176"/>
      <c r="BDE176"/>
      <c r="BDF176"/>
      <c r="BDG176"/>
      <c r="BDH176"/>
      <c r="BDI176"/>
      <c r="BDJ176"/>
      <c r="BDK176"/>
      <c r="BDL176"/>
      <c r="BDM176"/>
      <c r="BDN176"/>
      <c r="BDO176"/>
      <c r="BDP176"/>
      <c r="BDQ176"/>
      <c r="BDR176"/>
      <c r="BDS176"/>
      <c r="BDT176"/>
      <c r="BDU176"/>
      <c r="BDV176"/>
      <c r="BDW176"/>
      <c r="BDX176"/>
      <c r="BDY176"/>
      <c r="BDZ176"/>
      <c r="BEA176"/>
      <c r="BEB176"/>
      <c r="BEC176"/>
      <c r="BED176"/>
      <c r="BEE176"/>
      <c r="BEF176"/>
      <c r="BEG176"/>
      <c r="BEH176"/>
      <c r="BEI176"/>
      <c r="BEJ176"/>
      <c r="BEK176"/>
      <c r="BEL176"/>
      <c r="BEM176"/>
      <c r="BEN176"/>
      <c r="BEO176"/>
      <c r="BEP176"/>
      <c r="BEQ176"/>
      <c r="BER176"/>
      <c r="BES176"/>
      <c r="BET176"/>
      <c r="BEU176"/>
      <c r="BEV176"/>
      <c r="BEW176"/>
      <c r="BEX176"/>
      <c r="BEY176"/>
      <c r="BEZ176"/>
      <c r="BFA176"/>
      <c r="BFB176"/>
      <c r="BFC176"/>
      <c r="BFD176"/>
      <c r="BFE176"/>
      <c r="BFF176"/>
      <c r="BFG176"/>
      <c r="BFH176"/>
      <c r="BFI176"/>
      <c r="BFJ176"/>
      <c r="BFK176"/>
      <c r="BFL176"/>
      <c r="BFM176"/>
      <c r="BFN176"/>
      <c r="BFO176"/>
      <c r="BFP176"/>
      <c r="BFQ176"/>
      <c r="BFR176"/>
      <c r="BFS176"/>
      <c r="BFT176"/>
      <c r="BFU176"/>
      <c r="BFV176"/>
      <c r="BFW176"/>
      <c r="BFX176"/>
      <c r="BFY176"/>
      <c r="BFZ176"/>
      <c r="BGA176"/>
      <c r="BGB176"/>
      <c r="BGC176"/>
      <c r="BGD176"/>
      <c r="BGE176"/>
      <c r="BGF176"/>
      <c r="BGG176"/>
      <c r="BGH176"/>
      <c r="BGI176"/>
      <c r="BGJ176"/>
      <c r="BGK176"/>
      <c r="BGL176"/>
      <c r="BGM176"/>
      <c r="BGN176"/>
      <c r="BGO176"/>
      <c r="BGP176"/>
      <c r="BGQ176"/>
      <c r="BGR176"/>
      <c r="BGS176"/>
      <c r="BGT176"/>
      <c r="BGU176"/>
      <c r="BGV176"/>
      <c r="BGW176"/>
      <c r="BGX176"/>
      <c r="BGY176"/>
      <c r="BGZ176"/>
      <c r="BHA176"/>
      <c r="BHB176"/>
      <c r="BHC176"/>
      <c r="BHD176"/>
      <c r="BHE176"/>
      <c r="BHF176"/>
      <c r="BHG176"/>
      <c r="BHH176"/>
      <c r="BHI176"/>
      <c r="BHJ176"/>
      <c r="BHK176"/>
      <c r="BHL176"/>
      <c r="BHM176"/>
      <c r="BHN176"/>
      <c r="BHO176"/>
      <c r="BHP176"/>
      <c r="BHQ176"/>
      <c r="BHR176"/>
      <c r="BHS176"/>
      <c r="BHT176"/>
      <c r="BHU176"/>
      <c r="BHV176"/>
      <c r="BHW176"/>
      <c r="BHX176"/>
      <c r="BHY176"/>
      <c r="BHZ176"/>
      <c r="BIA176"/>
      <c r="BIB176"/>
      <c r="BIC176"/>
      <c r="BID176"/>
      <c r="BIE176"/>
      <c r="BIF176"/>
      <c r="BIG176"/>
      <c r="BIH176"/>
      <c r="BII176"/>
      <c r="BIJ176"/>
      <c r="BIK176"/>
      <c r="BIL176"/>
      <c r="BIM176"/>
      <c r="BIN176"/>
      <c r="BIO176"/>
      <c r="BIP176"/>
      <c r="BIQ176"/>
      <c r="BIR176"/>
      <c r="BIS176"/>
      <c r="BIT176"/>
      <c r="BIU176"/>
      <c r="BIV176"/>
      <c r="BIW176"/>
      <c r="BIX176"/>
      <c r="BIY176"/>
      <c r="BIZ176"/>
      <c r="BJA176"/>
      <c r="BJB176"/>
      <c r="BJC176"/>
      <c r="BJD176"/>
      <c r="BJE176"/>
      <c r="BJF176"/>
      <c r="BJG176"/>
      <c r="BJH176"/>
      <c r="BJI176"/>
      <c r="BJJ176"/>
      <c r="BJK176"/>
      <c r="BJL176"/>
      <c r="BJM176"/>
      <c r="BJN176"/>
      <c r="BJO176"/>
      <c r="BJP176"/>
      <c r="BJQ176"/>
      <c r="BJR176"/>
      <c r="BJS176"/>
      <c r="BJT176"/>
      <c r="BJU176"/>
      <c r="BJV176"/>
      <c r="BJW176"/>
      <c r="BJX176"/>
      <c r="BJY176"/>
      <c r="BJZ176"/>
      <c r="BKA176"/>
      <c r="BKB176"/>
      <c r="BKC176"/>
      <c r="BKD176"/>
      <c r="BKE176"/>
      <c r="BKF176"/>
      <c r="BKG176"/>
      <c r="BKH176"/>
      <c r="BKI176"/>
      <c r="BKJ176"/>
      <c r="BKK176"/>
      <c r="BKL176"/>
      <c r="BKM176"/>
      <c r="BKN176"/>
      <c r="BKO176"/>
      <c r="BKP176"/>
      <c r="BKQ176"/>
      <c r="BKR176"/>
      <c r="BKS176"/>
      <c r="BKT176"/>
      <c r="BKU176"/>
      <c r="BKV176"/>
      <c r="BKW176"/>
      <c r="BKX176"/>
      <c r="BKY176"/>
      <c r="BKZ176"/>
      <c r="BLA176"/>
      <c r="BLB176"/>
      <c r="BLC176"/>
      <c r="BLD176"/>
      <c r="BLE176"/>
      <c r="BLF176"/>
      <c r="BLG176"/>
      <c r="BLH176"/>
      <c r="BLI176"/>
      <c r="BLJ176"/>
      <c r="BLK176"/>
      <c r="BLL176"/>
      <c r="BLM176"/>
      <c r="BLN176"/>
      <c r="BLO176"/>
      <c r="BLP176"/>
      <c r="BLQ176"/>
      <c r="BLR176"/>
      <c r="BLS176"/>
      <c r="BLT176"/>
      <c r="BLU176"/>
      <c r="BLV176"/>
      <c r="BLW176"/>
      <c r="BLX176"/>
      <c r="BLY176"/>
      <c r="BLZ176"/>
      <c r="BMA176"/>
      <c r="BMB176"/>
      <c r="BMC176"/>
      <c r="BMD176"/>
      <c r="BME176"/>
      <c r="BMF176"/>
      <c r="BMG176"/>
      <c r="BMH176"/>
      <c r="BMI176"/>
      <c r="BMJ176"/>
      <c r="BMK176"/>
      <c r="BML176"/>
      <c r="BMM176"/>
      <c r="BMN176"/>
      <c r="BMO176"/>
      <c r="BMP176"/>
      <c r="BMQ176"/>
      <c r="BMR176"/>
      <c r="BMS176"/>
      <c r="BMT176"/>
      <c r="BMU176"/>
      <c r="BMV176"/>
      <c r="BMW176"/>
      <c r="BMX176"/>
      <c r="BMY176"/>
      <c r="BMZ176"/>
      <c r="BNA176"/>
      <c r="BNB176"/>
      <c r="BNC176"/>
      <c r="BND176"/>
      <c r="BNE176"/>
      <c r="BNF176"/>
      <c r="BNG176"/>
      <c r="BNH176"/>
      <c r="BNI176"/>
      <c r="BNJ176"/>
      <c r="BNK176"/>
      <c r="BNL176"/>
      <c r="BNM176"/>
      <c r="BNN176"/>
      <c r="BNO176"/>
      <c r="BNP176"/>
      <c r="BNQ176"/>
      <c r="BNR176"/>
      <c r="BNS176"/>
      <c r="BNT176"/>
      <c r="BNU176"/>
      <c r="BNV176"/>
      <c r="BNW176"/>
      <c r="BNX176"/>
      <c r="BNY176"/>
      <c r="BNZ176"/>
      <c r="BOA176"/>
      <c r="BOB176"/>
      <c r="BOC176"/>
      <c r="BOD176"/>
      <c r="BOE176"/>
      <c r="BOF176"/>
      <c r="BOG176"/>
      <c r="BOH176"/>
      <c r="BOI176"/>
      <c r="BOJ176"/>
      <c r="BOK176"/>
      <c r="BOL176"/>
      <c r="BOM176"/>
      <c r="BON176"/>
      <c r="BOO176"/>
      <c r="BOP176"/>
      <c r="BOQ176"/>
      <c r="BOR176"/>
      <c r="BOS176"/>
      <c r="BOT176"/>
      <c r="BOU176"/>
      <c r="BOV176"/>
      <c r="BOW176"/>
      <c r="BOX176"/>
      <c r="BOY176"/>
      <c r="BOZ176"/>
      <c r="BPA176"/>
      <c r="BPB176"/>
      <c r="BPC176"/>
      <c r="BPD176"/>
      <c r="BPE176"/>
      <c r="BPF176"/>
      <c r="BPG176"/>
      <c r="BPH176"/>
      <c r="BPI176"/>
      <c r="BPJ176"/>
      <c r="BPK176"/>
      <c r="BPL176"/>
      <c r="BPM176"/>
      <c r="BPN176"/>
      <c r="BPO176"/>
      <c r="BPP176"/>
      <c r="BPQ176"/>
      <c r="BPR176"/>
      <c r="BPS176"/>
      <c r="BPT176"/>
      <c r="BPU176"/>
      <c r="BPV176"/>
      <c r="BPW176"/>
      <c r="BPX176"/>
      <c r="BPY176"/>
      <c r="BPZ176"/>
      <c r="BQA176"/>
      <c r="BQB176"/>
      <c r="BQC176"/>
      <c r="BQD176"/>
      <c r="BQE176"/>
      <c r="BQF176"/>
      <c r="BQG176"/>
      <c r="BQH176"/>
      <c r="BQI176"/>
      <c r="BQJ176"/>
      <c r="BQK176"/>
      <c r="BQL176"/>
      <c r="BQM176"/>
      <c r="BQN176"/>
      <c r="BQO176"/>
      <c r="BQP176"/>
      <c r="BQQ176"/>
      <c r="BQR176"/>
      <c r="BQS176"/>
      <c r="BQT176"/>
      <c r="BQU176"/>
      <c r="BQV176"/>
      <c r="BQW176"/>
      <c r="BQX176"/>
      <c r="BQY176"/>
      <c r="BQZ176"/>
      <c r="BRA176"/>
      <c r="BRB176"/>
      <c r="BRC176"/>
      <c r="BRD176"/>
      <c r="BRE176"/>
      <c r="BRF176"/>
      <c r="BRG176"/>
      <c r="BRH176"/>
      <c r="BRI176"/>
      <c r="BRJ176"/>
      <c r="BRK176"/>
      <c r="BRL176"/>
      <c r="BRM176"/>
      <c r="BRN176"/>
      <c r="BRO176"/>
      <c r="BRP176"/>
      <c r="BRQ176"/>
      <c r="BRR176"/>
      <c r="BRS176"/>
      <c r="BRT176"/>
      <c r="BRU176"/>
      <c r="BRV176"/>
      <c r="BRW176"/>
      <c r="BRX176"/>
      <c r="BRY176"/>
      <c r="BRZ176"/>
      <c r="BSA176"/>
      <c r="BSB176"/>
      <c r="BSC176"/>
      <c r="BSD176"/>
      <c r="BSE176"/>
      <c r="BSF176"/>
      <c r="BSG176"/>
      <c r="BSH176"/>
      <c r="BSI176"/>
      <c r="BSJ176"/>
      <c r="BSK176"/>
      <c r="BSL176"/>
      <c r="BSM176"/>
      <c r="BSN176"/>
      <c r="BSO176"/>
      <c r="BSP176"/>
      <c r="BSQ176"/>
      <c r="BSR176"/>
      <c r="BSS176"/>
      <c r="BST176"/>
      <c r="BSU176"/>
      <c r="BSV176"/>
      <c r="BSW176"/>
      <c r="BSX176"/>
      <c r="BSY176"/>
      <c r="BSZ176"/>
      <c r="BTA176"/>
      <c r="BTB176"/>
      <c r="BTC176"/>
      <c r="BTD176"/>
      <c r="BTE176"/>
      <c r="BTF176"/>
      <c r="BTG176"/>
      <c r="BTH176"/>
      <c r="BTI176"/>
      <c r="BTJ176"/>
      <c r="BTK176"/>
      <c r="BTL176"/>
      <c r="BTM176"/>
      <c r="BTN176"/>
      <c r="BTO176"/>
      <c r="BTP176"/>
      <c r="BTQ176"/>
      <c r="BTR176"/>
      <c r="BTS176"/>
      <c r="BTT176"/>
      <c r="BTU176"/>
      <c r="BTV176"/>
      <c r="BTW176"/>
      <c r="BTX176"/>
      <c r="BTY176"/>
      <c r="BTZ176"/>
      <c r="BUA176"/>
      <c r="BUB176"/>
      <c r="BUC176"/>
      <c r="BUD176"/>
      <c r="BUE176"/>
      <c r="BUF176"/>
      <c r="BUG176"/>
      <c r="BUH176"/>
      <c r="BUI176"/>
      <c r="BUJ176"/>
      <c r="BUK176"/>
      <c r="BUL176"/>
      <c r="BUM176"/>
      <c r="BUN176"/>
      <c r="BUO176"/>
      <c r="BUP176"/>
      <c r="BUQ176"/>
      <c r="BUR176"/>
      <c r="BUS176"/>
      <c r="BUT176"/>
      <c r="BUU176"/>
      <c r="BUV176"/>
      <c r="BUW176"/>
      <c r="BUX176"/>
      <c r="BUY176"/>
      <c r="BUZ176"/>
      <c r="BVA176"/>
      <c r="BVB176"/>
      <c r="BVC176"/>
      <c r="BVD176"/>
      <c r="BVE176"/>
      <c r="BVF176"/>
      <c r="BVG176"/>
      <c r="BVH176"/>
      <c r="BVI176"/>
      <c r="BVJ176"/>
      <c r="BVK176"/>
      <c r="BVL176"/>
      <c r="BVM176"/>
      <c r="BVN176"/>
      <c r="BVO176"/>
      <c r="BVP176"/>
      <c r="BVQ176"/>
      <c r="BVR176"/>
      <c r="BVS176"/>
      <c r="BVT176"/>
      <c r="BVU176"/>
      <c r="BVV176"/>
      <c r="BVW176"/>
      <c r="BVX176"/>
      <c r="BVY176"/>
      <c r="BVZ176"/>
      <c r="BWA176"/>
      <c r="BWB176"/>
      <c r="BWC176"/>
      <c r="BWD176"/>
      <c r="BWE176"/>
      <c r="BWF176"/>
      <c r="BWG176"/>
      <c r="BWH176"/>
      <c r="BWI176"/>
      <c r="BWJ176"/>
      <c r="BWK176"/>
      <c r="BWL176"/>
      <c r="BWM176"/>
      <c r="BWN176"/>
      <c r="BWO176"/>
      <c r="BWP176"/>
      <c r="BWQ176"/>
      <c r="BWR176"/>
      <c r="BWS176"/>
      <c r="BWT176"/>
      <c r="BWU176"/>
      <c r="BWV176"/>
      <c r="BWW176"/>
      <c r="BWX176"/>
      <c r="BWY176"/>
      <c r="BWZ176"/>
      <c r="BXA176"/>
      <c r="BXB176"/>
      <c r="BXC176"/>
      <c r="BXD176"/>
      <c r="BXE176"/>
      <c r="BXF176"/>
      <c r="BXG176"/>
      <c r="BXH176"/>
      <c r="BXI176"/>
      <c r="BXJ176"/>
      <c r="BXK176"/>
      <c r="BXL176"/>
      <c r="BXM176"/>
      <c r="BXN176"/>
      <c r="BXO176"/>
      <c r="BXP176"/>
      <c r="BXQ176"/>
      <c r="BXR176"/>
      <c r="BXS176"/>
      <c r="BXT176"/>
      <c r="BXU176"/>
      <c r="BXV176"/>
      <c r="BXW176"/>
      <c r="BXX176"/>
      <c r="BXY176"/>
      <c r="BXZ176"/>
      <c r="BYA176"/>
      <c r="BYB176"/>
      <c r="BYC176"/>
      <c r="BYD176"/>
      <c r="BYE176"/>
      <c r="BYF176"/>
      <c r="BYG176"/>
      <c r="BYH176"/>
      <c r="BYI176"/>
      <c r="BYJ176"/>
      <c r="BYK176"/>
      <c r="BYL176"/>
      <c r="BYM176"/>
      <c r="BYN176"/>
      <c r="BYO176"/>
      <c r="BYP176"/>
      <c r="BYQ176"/>
      <c r="BYR176"/>
      <c r="BYS176"/>
      <c r="BYT176"/>
      <c r="BYU176"/>
      <c r="BYV176"/>
      <c r="BYW176"/>
      <c r="BYX176"/>
      <c r="BYY176"/>
      <c r="BYZ176"/>
      <c r="BZA176"/>
      <c r="BZB176"/>
      <c r="BZC176"/>
      <c r="BZD176"/>
      <c r="BZE176"/>
      <c r="BZF176"/>
      <c r="BZG176"/>
      <c r="BZH176"/>
      <c r="BZI176"/>
      <c r="BZJ176"/>
      <c r="BZK176"/>
      <c r="BZL176"/>
      <c r="BZM176"/>
      <c r="BZN176"/>
      <c r="BZO176"/>
      <c r="BZP176"/>
      <c r="BZQ176"/>
      <c r="BZR176"/>
      <c r="BZS176"/>
      <c r="BZT176"/>
      <c r="BZU176"/>
      <c r="BZV176"/>
      <c r="BZW176"/>
      <c r="BZX176"/>
      <c r="BZY176"/>
      <c r="BZZ176"/>
      <c r="CAA176"/>
      <c r="CAB176"/>
      <c r="CAC176"/>
      <c r="CAD176"/>
      <c r="CAE176"/>
      <c r="CAF176"/>
      <c r="CAG176"/>
      <c r="CAH176"/>
      <c r="CAI176"/>
      <c r="CAJ176"/>
      <c r="CAK176"/>
      <c r="CAL176"/>
      <c r="CAM176"/>
      <c r="CAN176"/>
      <c r="CAO176"/>
      <c r="CAP176"/>
      <c r="CAQ176"/>
      <c r="CAR176"/>
      <c r="CAS176"/>
      <c r="CAT176"/>
      <c r="CAU176"/>
      <c r="CAV176"/>
      <c r="CAW176"/>
      <c r="CAX176"/>
      <c r="CAY176"/>
      <c r="CAZ176"/>
      <c r="CBA176"/>
      <c r="CBB176"/>
      <c r="CBC176"/>
      <c r="CBD176"/>
      <c r="CBE176"/>
      <c r="CBF176"/>
      <c r="CBG176"/>
      <c r="CBH176"/>
      <c r="CBI176"/>
      <c r="CBJ176"/>
      <c r="CBK176"/>
      <c r="CBL176"/>
      <c r="CBM176"/>
      <c r="CBN176"/>
      <c r="CBO176"/>
      <c r="CBP176"/>
      <c r="CBQ176"/>
      <c r="CBR176"/>
      <c r="CBS176"/>
      <c r="CBT176"/>
      <c r="CBU176"/>
      <c r="CBV176"/>
      <c r="CBW176"/>
      <c r="CBX176"/>
      <c r="CBY176"/>
      <c r="CBZ176"/>
      <c r="CCA176"/>
      <c r="CCB176"/>
      <c r="CCC176"/>
      <c r="CCD176"/>
      <c r="CCE176"/>
      <c r="CCF176"/>
      <c r="CCG176"/>
      <c r="CCH176"/>
      <c r="CCI176"/>
      <c r="CCJ176"/>
      <c r="CCK176"/>
      <c r="CCL176"/>
      <c r="CCM176"/>
      <c r="CCN176"/>
      <c r="CCO176"/>
      <c r="CCP176"/>
      <c r="CCQ176"/>
      <c r="CCR176"/>
      <c r="CCS176"/>
      <c r="CCT176"/>
      <c r="CCU176"/>
      <c r="CCV176"/>
      <c r="CCW176"/>
      <c r="CCX176"/>
      <c r="CCY176"/>
      <c r="CCZ176"/>
      <c r="CDA176"/>
      <c r="CDB176"/>
      <c r="CDC176"/>
      <c r="CDD176"/>
      <c r="CDE176"/>
      <c r="CDF176"/>
      <c r="CDG176"/>
      <c r="CDH176"/>
      <c r="CDI176"/>
      <c r="CDJ176"/>
      <c r="CDK176"/>
      <c r="CDL176"/>
      <c r="CDM176"/>
      <c r="CDN176"/>
      <c r="CDO176"/>
      <c r="CDP176"/>
      <c r="CDQ176"/>
      <c r="CDR176"/>
      <c r="CDS176"/>
      <c r="CDT176"/>
      <c r="CDU176"/>
      <c r="CDV176"/>
      <c r="CDW176"/>
      <c r="CDX176"/>
      <c r="CDY176"/>
      <c r="CDZ176"/>
      <c r="CEA176"/>
      <c r="CEB176"/>
      <c r="CEC176"/>
      <c r="CED176"/>
      <c r="CEE176"/>
      <c r="CEF176"/>
      <c r="CEG176"/>
      <c r="CEH176"/>
      <c r="CEI176"/>
      <c r="CEJ176"/>
      <c r="CEK176"/>
      <c r="CEL176"/>
      <c r="CEM176"/>
      <c r="CEN176"/>
      <c r="CEO176"/>
      <c r="CEP176"/>
      <c r="CEQ176"/>
      <c r="CER176"/>
      <c r="CES176"/>
      <c r="CET176"/>
      <c r="CEU176"/>
      <c r="CEV176"/>
      <c r="CEW176"/>
      <c r="CEX176"/>
      <c r="CEY176"/>
      <c r="CEZ176"/>
      <c r="CFA176"/>
      <c r="CFB176"/>
      <c r="CFC176"/>
      <c r="CFD176"/>
      <c r="CFE176"/>
      <c r="CFF176"/>
      <c r="CFG176"/>
      <c r="CFH176"/>
      <c r="CFI176"/>
      <c r="CFJ176"/>
      <c r="CFK176"/>
      <c r="CFL176"/>
      <c r="CFM176"/>
      <c r="CFN176"/>
      <c r="CFO176"/>
      <c r="CFP176"/>
      <c r="CFQ176"/>
      <c r="CFR176"/>
      <c r="CFS176"/>
      <c r="CFT176"/>
      <c r="CFU176"/>
      <c r="CFV176"/>
      <c r="CFW176"/>
      <c r="CFX176"/>
      <c r="CFY176"/>
      <c r="CFZ176"/>
      <c r="CGA176"/>
      <c r="CGB176"/>
      <c r="CGC176"/>
      <c r="CGD176"/>
      <c r="CGE176"/>
      <c r="CGF176"/>
      <c r="CGG176"/>
      <c r="CGH176"/>
      <c r="CGI176"/>
      <c r="CGJ176"/>
      <c r="CGK176"/>
      <c r="CGL176"/>
      <c r="CGM176"/>
      <c r="CGN176"/>
      <c r="CGO176"/>
      <c r="CGP176"/>
      <c r="CGQ176"/>
      <c r="CGR176"/>
      <c r="CGS176"/>
      <c r="CGT176"/>
      <c r="CGU176"/>
      <c r="CGV176"/>
      <c r="CGW176"/>
      <c r="CGX176"/>
      <c r="CGY176"/>
      <c r="CGZ176"/>
      <c r="CHA176"/>
      <c r="CHB176"/>
      <c r="CHC176"/>
      <c r="CHD176"/>
      <c r="CHE176"/>
      <c r="CHF176"/>
      <c r="CHG176"/>
      <c r="CHH176"/>
      <c r="CHI176"/>
      <c r="CHJ176"/>
      <c r="CHK176"/>
      <c r="CHL176"/>
      <c r="CHM176"/>
      <c r="CHN176"/>
      <c r="CHO176"/>
      <c r="CHP176"/>
      <c r="CHQ176"/>
      <c r="CHR176"/>
      <c r="CHS176"/>
      <c r="CHT176"/>
      <c r="CHU176"/>
      <c r="CHV176"/>
      <c r="CHW176"/>
      <c r="CHX176"/>
      <c r="CHY176"/>
      <c r="CHZ176"/>
      <c r="CIA176"/>
      <c r="CIB176"/>
      <c r="CIC176"/>
      <c r="CID176"/>
      <c r="CIE176"/>
      <c r="CIF176"/>
      <c r="CIG176"/>
      <c r="CIH176"/>
      <c r="CII176"/>
      <c r="CIJ176"/>
      <c r="CIK176"/>
      <c r="CIL176"/>
      <c r="CIM176"/>
      <c r="CIN176"/>
      <c r="CIO176"/>
      <c r="CIP176"/>
      <c r="CIQ176"/>
      <c r="CIR176"/>
      <c r="CIS176"/>
      <c r="CIT176"/>
      <c r="CIU176"/>
      <c r="CIV176"/>
      <c r="CIW176"/>
      <c r="CIX176"/>
      <c r="CIY176"/>
      <c r="CIZ176"/>
      <c r="CJA176"/>
      <c r="CJB176"/>
      <c r="CJC176"/>
      <c r="CJD176"/>
      <c r="CJE176"/>
      <c r="CJF176"/>
      <c r="CJG176"/>
      <c r="CJH176"/>
      <c r="CJI176"/>
      <c r="CJJ176"/>
      <c r="CJK176"/>
      <c r="CJL176"/>
      <c r="CJM176"/>
      <c r="CJN176"/>
      <c r="CJO176"/>
      <c r="CJP176"/>
      <c r="CJQ176"/>
      <c r="CJR176"/>
      <c r="CJS176"/>
      <c r="CJT176"/>
      <c r="CJU176"/>
      <c r="CJV176"/>
      <c r="CJW176"/>
      <c r="CJX176"/>
      <c r="CJY176"/>
      <c r="CJZ176"/>
      <c r="CKA176"/>
      <c r="CKB176"/>
      <c r="CKC176"/>
      <c r="CKD176"/>
      <c r="CKE176"/>
      <c r="CKF176"/>
      <c r="CKG176"/>
      <c r="CKH176"/>
      <c r="CKI176"/>
      <c r="CKJ176"/>
      <c r="CKK176"/>
      <c r="CKL176"/>
      <c r="CKM176"/>
      <c r="CKN176"/>
      <c r="CKO176"/>
      <c r="CKP176"/>
      <c r="CKQ176"/>
      <c r="CKR176"/>
      <c r="CKS176"/>
      <c r="CKT176"/>
      <c r="CKU176"/>
      <c r="CKV176"/>
      <c r="CKW176"/>
      <c r="CKX176"/>
      <c r="CKY176"/>
      <c r="CKZ176"/>
      <c r="CLA176"/>
      <c r="CLB176"/>
      <c r="CLC176"/>
      <c r="CLD176"/>
      <c r="CLE176"/>
      <c r="CLF176"/>
      <c r="CLG176"/>
      <c r="CLH176"/>
      <c r="CLI176"/>
      <c r="CLJ176"/>
      <c r="CLK176"/>
      <c r="CLL176"/>
      <c r="CLM176"/>
      <c r="CLN176"/>
      <c r="CLO176"/>
      <c r="CLP176"/>
      <c r="CLQ176"/>
      <c r="CLR176"/>
      <c r="CLS176"/>
      <c r="CLT176"/>
      <c r="CLU176"/>
      <c r="CLV176"/>
      <c r="CLW176"/>
      <c r="CLX176"/>
      <c r="CLY176"/>
      <c r="CLZ176"/>
      <c r="CMA176"/>
      <c r="CMB176"/>
      <c r="CMC176"/>
      <c r="CMD176"/>
      <c r="CME176"/>
      <c r="CMF176"/>
      <c r="CMG176"/>
      <c r="CMH176"/>
      <c r="CMI176"/>
      <c r="CMJ176"/>
      <c r="CMK176"/>
      <c r="CML176"/>
      <c r="CMM176"/>
      <c r="CMN176"/>
      <c r="CMO176"/>
      <c r="CMP176"/>
      <c r="CMQ176"/>
      <c r="CMR176"/>
      <c r="CMS176"/>
      <c r="CMT176"/>
      <c r="CMU176"/>
      <c r="CMV176"/>
      <c r="CMW176"/>
      <c r="CMX176"/>
      <c r="CMY176"/>
      <c r="CMZ176"/>
      <c r="CNA176"/>
      <c r="CNB176"/>
      <c r="CNC176"/>
      <c r="CND176"/>
      <c r="CNE176"/>
      <c r="CNF176"/>
      <c r="CNG176"/>
      <c r="CNH176"/>
      <c r="CNI176"/>
      <c r="CNJ176"/>
      <c r="CNK176"/>
      <c r="CNL176"/>
      <c r="CNM176"/>
      <c r="CNN176"/>
      <c r="CNO176"/>
      <c r="CNP176"/>
      <c r="CNQ176"/>
      <c r="CNR176"/>
      <c r="CNS176"/>
      <c r="CNT176"/>
      <c r="CNU176"/>
      <c r="CNV176"/>
      <c r="CNW176"/>
      <c r="CNX176"/>
      <c r="CNY176"/>
      <c r="CNZ176"/>
      <c r="COA176"/>
      <c r="COB176"/>
      <c r="COC176"/>
      <c r="COD176"/>
      <c r="COE176"/>
      <c r="COF176"/>
      <c r="COG176"/>
      <c r="COH176"/>
      <c r="COI176"/>
      <c r="COJ176"/>
      <c r="COK176"/>
      <c r="COL176"/>
      <c r="COM176"/>
      <c r="CON176"/>
      <c r="COO176"/>
      <c r="COP176"/>
      <c r="COQ176"/>
      <c r="COR176"/>
      <c r="COS176"/>
      <c r="COT176"/>
      <c r="COU176"/>
      <c r="COV176"/>
      <c r="COW176"/>
      <c r="COX176"/>
      <c r="COY176"/>
      <c r="COZ176"/>
      <c r="CPA176"/>
      <c r="CPB176"/>
      <c r="CPC176"/>
      <c r="CPD176"/>
      <c r="CPE176"/>
      <c r="CPF176"/>
      <c r="CPG176"/>
      <c r="CPH176"/>
      <c r="CPI176"/>
      <c r="CPJ176"/>
      <c r="CPK176"/>
      <c r="CPL176"/>
      <c r="CPM176"/>
      <c r="CPN176"/>
      <c r="CPO176"/>
      <c r="CPP176"/>
      <c r="CPQ176"/>
      <c r="CPR176"/>
      <c r="CPS176"/>
      <c r="CPT176"/>
      <c r="CPU176"/>
      <c r="CPV176"/>
      <c r="CPW176"/>
      <c r="CPX176"/>
      <c r="CPY176"/>
      <c r="CPZ176"/>
      <c r="CQA176"/>
      <c r="CQB176"/>
      <c r="CQC176"/>
      <c r="CQD176"/>
      <c r="CQE176"/>
      <c r="CQF176"/>
      <c r="CQG176"/>
      <c r="CQH176"/>
      <c r="CQI176"/>
      <c r="CQJ176"/>
      <c r="CQK176"/>
      <c r="CQL176"/>
      <c r="CQM176"/>
      <c r="CQN176"/>
      <c r="CQO176"/>
      <c r="CQP176"/>
      <c r="CQQ176"/>
      <c r="CQR176"/>
      <c r="CQS176"/>
      <c r="CQT176"/>
      <c r="CQU176"/>
      <c r="CQV176"/>
      <c r="CQW176"/>
      <c r="CQX176"/>
      <c r="CQY176"/>
      <c r="CQZ176"/>
      <c r="CRA176"/>
      <c r="CRB176"/>
      <c r="CRC176"/>
      <c r="CRD176"/>
      <c r="CRE176"/>
      <c r="CRF176"/>
      <c r="CRG176"/>
      <c r="CRH176"/>
      <c r="CRI176"/>
      <c r="CRJ176"/>
      <c r="CRK176"/>
      <c r="CRL176"/>
      <c r="CRM176"/>
      <c r="CRN176"/>
      <c r="CRO176"/>
      <c r="CRP176"/>
      <c r="CRQ176"/>
      <c r="CRR176"/>
      <c r="CRS176"/>
      <c r="CRT176"/>
      <c r="CRU176"/>
      <c r="CRV176"/>
      <c r="CRW176"/>
      <c r="CRX176"/>
      <c r="CRY176"/>
      <c r="CRZ176"/>
      <c r="CSA176"/>
      <c r="CSB176"/>
      <c r="CSC176"/>
      <c r="CSD176"/>
      <c r="CSE176"/>
      <c r="CSF176"/>
      <c r="CSG176"/>
      <c r="CSH176"/>
      <c r="CSI176"/>
      <c r="CSJ176"/>
      <c r="CSK176"/>
      <c r="CSL176"/>
      <c r="CSM176"/>
      <c r="CSN176"/>
      <c r="CSO176"/>
      <c r="CSP176"/>
      <c r="CSQ176"/>
      <c r="CSR176"/>
      <c r="CSS176"/>
      <c r="CST176"/>
      <c r="CSU176"/>
      <c r="CSV176"/>
      <c r="CSW176"/>
      <c r="CSX176"/>
      <c r="CSY176"/>
      <c r="CSZ176"/>
      <c r="CTA176"/>
      <c r="CTB176"/>
      <c r="CTC176"/>
      <c r="CTD176"/>
      <c r="CTE176"/>
      <c r="CTF176"/>
      <c r="CTG176"/>
      <c r="CTH176"/>
      <c r="CTI176"/>
      <c r="CTJ176"/>
      <c r="CTK176"/>
      <c r="CTL176"/>
      <c r="CTM176"/>
      <c r="CTN176"/>
      <c r="CTO176"/>
      <c r="CTP176"/>
      <c r="CTQ176"/>
      <c r="CTR176"/>
      <c r="CTS176"/>
      <c r="CTT176"/>
      <c r="CTU176"/>
      <c r="CTV176"/>
      <c r="CTW176"/>
      <c r="CTX176"/>
      <c r="CTY176"/>
      <c r="CTZ176"/>
      <c r="CUA176"/>
      <c r="CUB176"/>
      <c r="CUC176"/>
      <c r="CUD176"/>
      <c r="CUE176"/>
      <c r="CUF176"/>
      <c r="CUG176"/>
      <c r="CUH176"/>
      <c r="CUI176"/>
      <c r="CUJ176"/>
      <c r="CUK176"/>
      <c r="CUL176"/>
      <c r="CUM176"/>
      <c r="CUN176"/>
      <c r="CUO176"/>
      <c r="CUP176"/>
      <c r="CUQ176"/>
      <c r="CUR176"/>
      <c r="CUS176"/>
      <c r="CUT176"/>
      <c r="CUU176"/>
      <c r="CUV176"/>
      <c r="CUW176"/>
      <c r="CUX176"/>
      <c r="CUY176"/>
      <c r="CUZ176"/>
      <c r="CVA176"/>
      <c r="CVB176"/>
      <c r="CVC176"/>
      <c r="CVD176"/>
      <c r="CVE176"/>
      <c r="CVF176"/>
      <c r="CVG176"/>
      <c r="CVH176"/>
      <c r="CVI176"/>
      <c r="CVJ176"/>
      <c r="CVK176"/>
      <c r="CVL176"/>
      <c r="CVM176"/>
      <c r="CVN176"/>
      <c r="CVO176"/>
      <c r="CVP176"/>
      <c r="CVQ176"/>
      <c r="CVR176"/>
      <c r="CVS176"/>
      <c r="CVT176"/>
      <c r="CVU176"/>
      <c r="CVV176"/>
      <c r="CVW176"/>
      <c r="CVX176"/>
      <c r="CVY176"/>
      <c r="CVZ176"/>
      <c r="CWA176"/>
      <c r="CWB176"/>
      <c r="CWC176"/>
      <c r="CWD176"/>
      <c r="CWE176"/>
      <c r="CWF176"/>
      <c r="CWG176"/>
      <c r="CWH176"/>
      <c r="CWI176"/>
      <c r="CWJ176"/>
      <c r="CWK176"/>
      <c r="CWL176"/>
      <c r="CWM176"/>
      <c r="CWN176"/>
      <c r="CWO176"/>
      <c r="CWP176"/>
      <c r="CWQ176"/>
      <c r="CWR176"/>
      <c r="CWS176"/>
      <c r="CWT176"/>
      <c r="CWU176"/>
      <c r="CWV176"/>
      <c r="CWW176"/>
      <c r="CWX176"/>
      <c r="CWY176"/>
      <c r="CWZ176"/>
      <c r="CXA176"/>
      <c r="CXB176"/>
      <c r="CXC176"/>
      <c r="CXD176"/>
      <c r="CXE176"/>
      <c r="CXF176"/>
      <c r="CXG176"/>
      <c r="CXH176"/>
      <c r="CXI176"/>
      <c r="CXJ176"/>
      <c r="CXK176"/>
      <c r="CXL176"/>
      <c r="CXM176"/>
      <c r="CXN176"/>
      <c r="CXO176"/>
      <c r="CXP176"/>
      <c r="CXQ176"/>
      <c r="CXR176"/>
      <c r="CXS176"/>
      <c r="CXT176"/>
      <c r="CXU176"/>
      <c r="CXV176"/>
      <c r="CXW176"/>
      <c r="CXX176"/>
      <c r="CXY176"/>
      <c r="CXZ176"/>
      <c r="CYA176"/>
      <c r="CYB176"/>
      <c r="CYC176"/>
      <c r="CYD176"/>
      <c r="CYE176"/>
      <c r="CYF176"/>
      <c r="CYG176"/>
      <c r="CYH176"/>
      <c r="CYI176"/>
      <c r="CYJ176"/>
      <c r="CYK176"/>
      <c r="CYL176"/>
      <c r="CYM176"/>
      <c r="CYN176"/>
      <c r="CYO176"/>
      <c r="CYP176"/>
      <c r="CYQ176"/>
      <c r="CYR176"/>
      <c r="CYS176"/>
      <c r="CYT176"/>
      <c r="CYU176"/>
      <c r="CYV176"/>
      <c r="CYW176"/>
      <c r="CYX176"/>
      <c r="CYY176"/>
      <c r="CYZ176"/>
      <c r="CZA176"/>
      <c r="CZB176"/>
      <c r="CZC176"/>
      <c r="CZD176"/>
      <c r="CZE176"/>
      <c r="CZF176"/>
      <c r="CZG176"/>
      <c r="CZH176"/>
      <c r="CZI176"/>
      <c r="CZJ176"/>
      <c r="CZK176"/>
      <c r="CZL176"/>
      <c r="CZM176"/>
      <c r="CZN176"/>
      <c r="CZO176"/>
      <c r="CZP176"/>
      <c r="CZQ176"/>
      <c r="CZR176"/>
      <c r="CZS176"/>
      <c r="CZT176"/>
      <c r="CZU176"/>
      <c r="CZV176"/>
      <c r="CZW176"/>
      <c r="CZX176"/>
      <c r="CZY176"/>
      <c r="CZZ176"/>
      <c r="DAA176"/>
      <c r="DAB176"/>
      <c r="DAC176"/>
      <c r="DAD176"/>
      <c r="DAE176"/>
      <c r="DAF176"/>
      <c r="DAG176"/>
      <c r="DAH176"/>
      <c r="DAI176"/>
      <c r="DAJ176"/>
      <c r="DAK176"/>
      <c r="DAL176"/>
      <c r="DAM176"/>
      <c r="DAN176"/>
      <c r="DAO176"/>
      <c r="DAP176"/>
      <c r="DAQ176"/>
      <c r="DAR176"/>
      <c r="DAS176"/>
      <c r="DAT176"/>
      <c r="DAU176"/>
      <c r="DAV176"/>
      <c r="DAW176"/>
      <c r="DAX176"/>
      <c r="DAY176"/>
      <c r="DAZ176"/>
      <c r="DBA176"/>
      <c r="DBB176"/>
      <c r="DBC176"/>
      <c r="DBD176"/>
      <c r="DBE176"/>
      <c r="DBF176"/>
      <c r="DBG176"/>
      <c r="DBH176"/>
      <c r="DBI176"/>
      <c r="DBJ176"/>
      <c r="DBK176"/>
      <c r="DBL176"/>
      <c r="DBM176"/>
      <c r="DBN176"/>
      <c r="DBO176"/>
      <c r="DBP176"/>
      <c r="DBQ176"/>
      <c r="DBR176"/>
      <c r="DBS176"/>
      <c r="DBT176"/>
      <c r="DBU176"/>
      <c r="DBV176"/>
      <c r="DBW176"/>
      <c r="DBX176"/>
      <c r="DBY176"/>
      <c r="DBZ176"/>
      <c r="DCA176"/>
      <c r="DCB176"/>
      <c r="DCC176"/>
      <c r="DCD176"/>
      <c r="DCE176"/>
      <c r="DCF176"/>
      <c r="DCG176"/>
      <c r="DCH176"/>
      <c r="DCI176"/>
      <c r="DCJ176"/>
      <c r="DCK176"/>
      <c r="DCL176"/>
      <c r="DCM176"/>
      <c r="DCN176"/>
      <c r="DCO176"/>
      <c r="DCP176"/>
      <c r="DCQ176"/>
      <c r="DCR176"/>
      <c r="DCS176"/>
      <c r="DCT176"/>
      <c r="DCU176"/>
      <c r="DCV176"/>
      <c r="DCW176"/>
      <c r="DCX176"/>
      <c r="DCY176"/>
      <c r="DCZ176"/>
      <c r="DDA176"/>
      <c r="DDB176"/>
      <c r="DDC176"/>
      <c r="DDD176"/>
      <c r="DDE176"/>
      <c r="DDF176"/>
      <c r="DDG176"/>
      <c r="DDH176"/>
      <c r="DDI176"/>
      <c r="DDJ176"/>
      <c r="DDK176"/>
      <c r="DDL176"/>
      <c r="DDM176"/>
      <c r="DDN176"/>
      <c r="DDO176"/>
      <c r="DDP176"/>
      <c r="DDQ176"/>
      <c r="DDR176"/>
      <c r="DDS176"/>
      <c r="DDT176"/>
      <c r="DDU176"/>
      <c r="DDV176"/>
      <c r="DDW176"/>
      <c r="DDX176"/>
      <c r="DDY176"/>
      <c r="DDZ176"/>
      <c r="DEA176"/>
      <c r="DEB176"/>
      <c r="DEC176"/>
      <c r="DED176"/>
      <c r="DEE176"/>
      <c r="DEF176"/>
      <c r="DEG176"/>
      <c r="DEH176"/>
      <c r="DEI176"/>
      <c r="DEJ176"/>
      <c r="DEK176"/>
      <c r="DEL176"/>
      <c r="DEM176"/>
      <c r="DEN176"/>
      <c r="DEO176"/>
      <c r="DEP176"/>
      <c r="DEQ176"/>
      <c r="DER176"/>
      <c r="DES176"/>
      <c r="DET176"/>
      <c r="DEU176"/>
      <c r="DEV176"/>
      <c r="DEW176"/>
      <c r="DEX176"/>
      <c r="DEY176"/>
      <c r="DEZ176"/>
      <c r="DFA176"/>
      <c r="DFB176"/>
      <c r="DFC176"/>
      <c r="DFD176"/>
      <c r="DFE176"/>
      <c r="DFF176"/>
      <c r="DFG176"/>
      <c r="DFH176"/>
      <c r="DFI176"/>
      <c r="DFJ176"/>
      <c r="DFK176"/>
      <c r="DFL176"/>
      <c r="DFM176"/>
      <c r="DFN176"/>
      <c r="DFO176"/>
      <c r="DFP176"/>
      <c r="DFQ176"/>
      <c r="DFR176"/>
      <c r="DFS176"/>
      <c r="DFT176"/>
      <c r="DFU176"/>
      <c r="DFV176"/>
      <c r="DFW176"/>
      <c r="DFX176"/>
      <c r="DFY176"/>
      <c r="DFZ176"/>
      <c r="DGA176"/>
      <c r="DGB176"/>
      <c r="DGC176"/>
      <c r="DGD176"/>
      <c r="DGE176"/>
      <c r="DGF176"/>
      <c r="DGG176"/>
      <c r="DGH176"/>
      <c r="DGI176"/>
      <c r="DGJ176"/>
      <c r="DGK176"/>
      <c r="DGL176"/>
      <c r="DGM176"/>
      <c r="DGN176"/>
      <c r="DGO176"/>
      <c r="DGP176"/>
      <c r="DGQ176"/>
      <c r="DGR176"/>
      <c r="DGS176"/>
      <c r="DGT176"/>
      <c r="DGU176"/>
      <c r="DGV176"/>
      <c r="DGW176"/>
      <c r="DGX176"/>
      <c r="DGY176"/>
      <c r="DGZ176"/>
      <c r="DHA176"/>
      <c r="DHB176"/>
      <c r="DHC176"/>
      <c r="DHD176"/>
      <c r="DHE176"/>
      <c r="DHF176"/>
      <c r="DHG176"/>
      <c r="DHH176"/>
      <c r="DHI176"/>
      <c r="DHJ176"/>
      <c r="DHK176"/>
      <c r="DHL176"/>
      <c r="DHM176"/>
      <c r="DHN176"/>
      <c r="DHO176"/>
      <c r="DHP176"/>
      <c r="DHQ176"/>
      <c r="DHR176"/>
      <c r="DHS176"/>
      <c r="DHT176"/>
      <c r="DHU176"/>
      <c r="DHV176"/>
      <c r="DHW176"/>
      <c r="DHX176"/>
      <c r="DHY176"/>
      <c r="DHZ176"/>
      <c r="DIA176"/>
      <c r="DIB176"/>
      <c r="DIC176"/>
      <c r="DID176"/>
      <c r="DIE176"/>
      <c r="DIF176"/>
      <c r="DIG176"/>
      <c r="DIH176"/>
      <c r="DII176"/>
      <c r="DIJ176"/>
      <c r="DIK176"/>
      <c r="DIL176"/>
      <c r="DIM176"/>
      <c r="DIN176"/>
      <c r="DIO176"/>
      <c r="DIP176"/>
      <c r="DIQ176"/>
      <c r="DIR176"/>
      <c r="DIS176"/>
      <c r="DIT176"/>
      <c r="DIU176"/>
      <c r="DIV176"/>
      <c r="DIW176"/>
      <c r="DIX176"/>
      <c r="DIY176"/>
      <c r="DIZ176"/>
      <c r="DJA176"/>
      <c r="DJB176"/>
      <c r="DJC176"/>
      <c r="DJD176"/>
      <c r="DJE176"/>
      <c r="DJF176"/>
      <c r="DJG176"/>
      <c r="DJH176"/>
      <c r="DJI176"/>
      <c r="DJJ176"/>
      <c r="DJK176"/>
      <c r="DJL176"/>
      <c r="DJM176"/>
      <c r="DJN176"/>
      <c r="DJO176"/>
      <c r="DJP176"/>
      <c r="DJQ176"/>
      <c r="DJR176"/>
      <c r="DJS176"/>
      <c r="DJT176"/>
      <c r="DJU176"/>
      <c r="DJV176"/>
      <c r="DJW176"/>
      <c r="DJX176"/>
      <c r="DJY176"/>
      <c r="DJZ176"/>
      <c r="DKA176"/>
      <c r="DKB176"/>
      <c r="DKC176"/>
      <c r="DKD176"/>
      <c r="DKE176"/>
      <c r="DKF176"/>
      <c r="DKG176"/>
      <c r="DKH176"/>
      <c r="DKI176"/>
      <c r="DKJ176"/>
      <c r="DKK176"/>
      <c r="DKL176"/>
      <c r="DKM176"/>
      <c r="DKN176"/>
      <c r="DKO176"/>
      <c r="DKP176"/>
      <c r="DKQ176"/>
      <c r="DKR176"/>
      <c r="DKS176"/>
      <c r="DKT176"/>
      <c r="DKU176"/>
      <c r="DKV176"/>
      <c r="DKW176"/>
      <c r="DKX176"/>
      <c r="DKY176"/>
      <c r="DKZ176"/>
      <c r="DLA176"/>
      <c r="DLB176"/>
      <c r="DLC176"/>
      <c r="DLD176"/>
      <c r="DLE176"/>
      <c r="DLF176"/>
      <c r="DLG176"/>
      <c r="DLH176"/>
      <c r="DLI176"/>
      <c r="DLJ176"/>
      <c r="DLK176"/>
      <c r="DLL176"/>
      <c r="DLM176"/>
      <c r="DLN176"/>
      <c r="DLO176"/>
      <c r="DLP176"/>
      <c r="DLQ176"/>
      <c r="DLR176"/>
      <c r="DLS176"/>
      <c r="DLT176"/>
      <c r="DLU176"/>
      <c r="DLV176"/>
      <c r="DLW176"/>
      <c r="DLX176"/>
      <c r="DLY176"/>
      <c r="DLZ176"/>
      <c r="DMA176"/>
      <c r="DMB176"/>
      <c r="DMC176"/>
      <c r="DMD176"/>
      <c r="DME176"/>
      <c r="DMF176"/>
      <c r="DMG176"/>
      <c r="DMH176"/>
      <c r="DMI176"/>
      <c r="DMJ176"/>
      <c r="DMK176"/>
      <c r="DML176"/>
      <c r="DMM176"/>
      <c r="DMN176"/>
      <c r="DMO176"/>
      <c r="DMP176"/>
      <c r="DMQ176"/>
      <c r="DMR176"/>
      <c r="DMS176"/>
      <c r="DMT176"/>
      <c r="DMU176"/>
      <c r="DMV176"/>
      <c r="DMW176"/>
      <c r="DMX176"/>
      <c r="DMY176"/>
      <c r="DMZ176"/>
      <c r="DNA176"/>
      <c r="DNB176"/>
      <c r="DNC176"/>
      <c r="DND176"/>
      <c r="DNE176"/>
      <c r="DNF176"/>
      <c r="DNG176"/>
      <c r="DNH176"/>
      <c r="DNI176"/>
      <c r="DNJ176"/>
      <c r="DNK176"/>
      <c r="DNL176"/>
      <c r="DNM176"/>
      <c r="DNN176"/>
      <c r="DNO176"/>
      <c r="DNP176"/>
      <c r="DNQ176"/>
      <c r="DNR176"/>
      <c r="DNS176"/>
      <c r="DNT176"/>
      <c r="DNU176"/>
      <c r="DNV176"/>
      <c r="DNW176"/>
      <c r="DNX176"/>
      <c r="DNY176"/>
      <c r="DNZ176"/>
      <c r="DOA176"/>
      <c r="DOB176"/>
      <c r="DOC176"/>
      <c r="DOD176"/>
      <c r="DOE176"/>
      <c r="DOF176"/>
      <c r="DOG176"/>
      <c r="DOH176"/>
      <c r="DOI176"/>
      <c r="DOJ176"/>
      <c r="DOK176"/>
      <c r="DOL176"/>
      <c r="DOM176"/>
      <c r="DON176"/>
      <c r="DOO176"/>
      <c r="DOP176"/>
      <c r="DOQ176"/>
      <c r="DOR176"/>
      <c r="DOS176"/>
      <c r="DOT176"/>
      <c r="DOU176"/>
      <c r="DOV176"/>
      <c r="DOW176"/>
      <c r="DOX176"/>
      <c r="DOY176"/>
      <c r="DOZ176"/>
      <c r="DPA176"/>
      <c r="DPB176"/>
      <c r="DPC176"/>
      <c r="DPD176"/>
      <c r="DPE176"/>
      <c r="DPF176"/>
      <c r="DPG176"/>
      <c r="DPH176"/>
      <c r="DPI176"/>
      <c r="DPJ176"/>
      <c r="DPK176"/>
      <c r="DPL176"/>
      <c r="DPM176"/>
      <c r="DPN176"/>
      <c r="DPO176"/>
      <c r="DPP176"/>
      <c r="DPQ176"/>
      <c r="DPR176"/>
      <c r="DPS176"/>
      <c r="DPT176"/>
      <c r="DPU176"/>
      <c r="DPV176"/>
      <c r="DPW176"/>
      <c r="DPX176"/>
      <c r="DPY176"/>
      <c r="DPZ176"/>
      <c r="DQA176"/>
      <c r="DQB176"/>
      <c r="DQC176"/>
      <c r="DQD176"/>
      <c r="DQE176"/>
      <c r="DQF176"/>
      <c r="DQG176"/>
      <c r="DQH176"/>
      <c r="DQI176"/>
      <c r="DQJ176"/>
      <c r="DQK176"/>
      <c r="DQL176"/>
      <c r="DQM176"/>
      <c r="DQN176"/>
      <c r="DQO176"/>
      <c r="DQP176"/>
      <c r="DQQ176"/>
      <c r="DQR176"/>
      <c r="DQS176"/>
      <c r="DQT176"/>
      <c r="DQU176"/>
      <c r="DQV176"/>
      <c r="DQW176"/>
      <c r="DQX176"/>
      <c r="DQY176"/>
      <c r="DQZ176"/>
      <c r="DRA176"/>
      <c r="DRB176"/>
      <c r="DRC176"/>
      <c r="DRD176"/>
      <c r="DRE176"/>
      <c r="DRF176"/>
      <c r="DRG176"/>
      <c r="DRH176"/>
      <c r="DRI176"/>
      <c r="DRJ176"/>
      <c r="DRK176"/>
      <c r="DRL176"/>
      <c r="DRM176"/>
      <c r="DRN176"/>
      <c r="DRO176"/>
      <c r="DRP176"/>
      <c r="DRQ176"/>
      <c r="DRR176"/>
      <c r="DRS176"/>
      <c r="DRT176"/>
      <c r="DRU176"/>
      <c r="DRV176"/>
      <c r="DRW176"/>
      <c r="DRX176"/>
      <c r="DRY176"/>
      <c r="DRZ176"/>
      <c r="DSA176"/>
      <c r="DSB176"/>
      <c r="DSC176"/>
      <c r="DSD176"/>
      <c r="DSE176"/>
      <c r="DSF176"/>
      <c r="DSG176"/>
      <c r="DSH176"/>
      <c r="DSI176"/>
      <c r="DSJ176"/>
      <c r="DSK176"/>
      <c r="DSL176"/>
      <c r="DSM176"/>
      <c r="DSN176"/>
      <c r="DSO176"/>
      <c r="DSP176"/>
      <c r="DSQ176"/>
      <c r="DSR176"/>
      <c r="DSS176"/>
      <c r="DST176"/>
      <c r="DSU176"/>
      <c r="DSV176"/>
      <c r="DSW176"/>
      <c r="DSX176"/>
      <c r="DSY176"/>
      <c r="DSZ176"/>
      <c r="DTA176"/>
      <c r="DTB176"/>
      <c r="DTC176"/>
      <c r="DTD176"/>
      <c r="DTE176"/>
      <c r="DTF176"/>
      <c r="DTG176"/>
      <c r="DTH176"/>
      <c r="DTI176"/>
      <c r="DTJ176"/>
      <c r="DTK176"/>
      <c r="DTL176"/>
      <c r="DTM176"/>
      <c r="DTN176"/>
      <c r="DTO176"/>
      <c r="DTP176"/>
      <c r="DTQ176"/>
      <c r="DTR176"/>
      <c r="DTS176"/>
      <c r="DTT176"/>
      <c r="DTU176"/>
      <c r="DTV176"/>
      <c r="DTW176"/>
      <c r="DTX176"/>
      <c r="DTY176"/>
      <c r="DTZ176"/>
      <c r="DUA176"/>
      <c r="DUB176"/>
      <c r="DUC176"/>
      <c r="DUD176"/>
      <c r="DUE176"/>
      <c r="DUF176"/>
      <c r="DUG176"/>
      <c r="DUH176"/>
      <c r="DUI176"/>
      <c r="DUJ176"/>
      <c r="DUK176"/>
      <c r="DUL176"/>
      <c r="DUM176"/>
      <c r="DUN176"/>
      <c r="DUO176"/>
      <c r="DUP176"/>
      <c r="DUQ176"/>
      <c r="DUR176"/>
      <c r="DUS176"/>
      <c r="DUT176"/>
      <c r="DUU176"/>
      <c r="DUV176"/>
      <c r="DUW176"/>
      <c r="DUX176"/>
      <c r="DUY176"/>
      <c r="DUZ176"/>
      <c r="DVA176"/>
      <c r="DVB176"/>
      <c r="DVC176"/>
      <c r="DVD176"/>
      <c r="DVE176"/>
      <c r="DVF176"/>
      <c r="DVG176"/>
      <c r="DVH176"/>
      <c r="DVI176"/>
      <c r="DVJ176"/>
      <c r="DVK176"/>
      <c r="DVL176"/>
      <c r="DVM176"/>
      <c r="DVN176"/>
      <c r="DVO176"/>
      <c r="DVP176"/>
      <c r="DVQ176"/>
      <c r="DVR176"/>
      <c r="DVS176"/>
      <c r="DVT176"/>
      <c r="DVU176"/>
      <c r="DVV176"/>
      <c r="DVW176"/>
      <c r="DVX176"/>
      <c r="DVY176"/>
      <c r="DVZ176"/>
      <c r="DWA176"/>
      <c r="DWB176"/>
      <c r="DWC176"/>
      <c r="DWD176"/>
      <c r="DWE176"/>
      <c r="DWF176"/>
      <c r="DWG176"/>
      <c r="DWH176"/>
      <c r="DWI176"/>
      <c r="DWJ176"/>
      <c r="DWK176"/>
      <c r="DWL176"/>
      <c r="DWM176"/>
      <c r="DWN176"/>
      <c r="DWO176"/>
      <c r="DWP176"/>
      <c r="DWQ176"/>
      <c r="DWR176"/>
      <c r="DWS176"/>
      <c r="DWT176"/>
      <c r="DWU176"/>
      <c r="DWV176"/>
      <c r="DWW176"/>
      <c r="DWX176"/>
      <c r="DWY176"/>
      <c r="DWZ176"/>
      <c r="DXA176"/>
      <c r="DXB176"/>
      <c r="DXC176"/>
      <c r="DXD176"/>
      <c r="DXE176"/>
      <c r="DXF176"/>
      <c r="DXG176"/>
      <c r="DXH176"/>
      <c r="DXI176"/>
      <c r="DXJ176"/>
      <c r="DXK176"/>
      <c r="DXL176"/>
      <c r="DXM176"/>
      <c r="DXN176"/>
      <c r="DXO176"/>
      <c r="DXP176"/>
      <c r="DXQ176"/>
      <c r="DXR176"/>
      <c r="DXS176"/>
      <c r="DXT176"/>
      <c r="DXU176"/>
      <c r="DXV176"/>
      <c r="DXW176"/>
      <c r="DXX176"/>
      <c r="DXY176"/>
      <c r="DXZ176"/>
      <c r="DYA176"/>
      <c r="DYB176"/>
      <c r="DYC176"/>
      <c r="DYD176"/>
      <c r="DYE176"/>
      <c r="DYF176"/>
      <c r="DYG176"/>
      <c r="DYH176"/>
      <c r="DYI176"/>
      <c r="DYJ176"/>
      <c r="DYK176"/>
      <c r="DYL176"/>
      <c r="DYM176"/>
      <c r="DYN176"/>
      <c r="DYO176"/>
      <c r="DYP176"/>
      <c r="DYQ176"/>
      <c r="DYR176"/>
      <c r="DYS176"/>
      <c r="DYT176"/>
      <c r="DYU176"/>
      <c r="DYV176"/>
      <c r="DYW176"/>
      <c r="DYX176"/>
      <c r="DYY176"/>
      <c r="DYZ176"/>
      <c r="DZA176"/>
      <c r="DZB176"/>
      <c r="DZC176"/>
      <c r="DZD176"/>
      <c r="DZE176"/>
      <c r="DZF176"/>
      <c r="DZG176"/>
      <c r="DZH176"/>
      <c r="DZI176"/>
      <c r="DZJ176"/>
      <c r="DZK176"/>
      <c r="DZL176"/>
      <c r="DZM176"/>
      <c r="DZN176"/>
      <c r="DZO176"/>
      <c r="DZP176"/>
      <c r="DZQ176"/>
      <c r="DZR176"/>
      <c r="DZS176"/>
      <c r="DZT176"/>
      <c r="DZU176"/>
      <c r="DZV176"/>
      <c r="DZW176"/>
      <c r="DZX176"/>
      <c r="DZY176"/>
      <c r="DZZ176"/>
      <c r="EAA176"/>
      <c r="EAB176"/>
      <c r="EAC176"/>
      <c r="EAD176"/>
      <c r="EAE176"/>
      <c r="EAF176"/>
      <c r="EAG176"/>
      <c r="EAH176"/>
      <c r="EAI176"/>
      <c r="EAJ176"/>
      <c r="EAK176"/>
      <c r="EAL176"/>
      <c r="EAM176"/>
      <c r="EAN176"/>
      <c r="EAO176"/>
      <c r="EAP176"/>
      <c r="EAQ176"/>
      <c r="EAR176"/>
      <c r="EAS176"/>
      <c r="EAT176"/>
      <c r="EAU176"/>
      <c r="EAV176"/>
      <c r="EAW176"/>
      <c r="EAX176"/>
      <c r="EAY176"/>
      <c r="EAZ176"/>
      <c r="EBA176"/>
      <c r="EBB176"/>
      <c r="EBC176"/>
      <c r="EBD176"/>
      <c r="EBE176"/>
      <c r="EBF176"/>
      <c r="EBG176"/>
      <c r="EBH176"/>
      <c r="EBI176"/>
      <c r="EBJ176"/>
      <c r="EBK176"/>
      <c r="EBL176"/>
      <c r="EBM176"/>
      <c r="EBN176"/>
      <c r="EBO176"/>
      <c r="EBP176"/>
      <c r="EBQ176"/>
      <c r="EBR176"/>
      <c r="EBS176"/>
      <c r="EBT176"/>
      <c r="EBU176"/>
      <c r="EBV176"/>
      <c r="EBW176"/>
      <c r="EBX176"/>
      <c r="EBY176"/>
      <c r="EBZ176"/>
      <c r="ECA176"/>
      <c r="ECB176"/>
      <c r="ECC176"/>
      <c r="ECD176"/>
      <c r="ECE176"/>
      <c r="ECF176"/>
      <c r="ECG176"/>
      <c r="ECH176"/>
      <c r="ECI176"/>
      <c r="ECJ176"/>
      <c r="ECK176"/>
      <c r="ECL176"/>
      <c r="ECM176"/>
      <c r="ECN176"/>
      <c r="ECO176"/>
      <c r="ECP176"/>
      <c r="ECQ176"/>
      <c r="ECR176"/>
      <c r="ECS176"/>
      <c r="ECT176"/>
      <c r="ECU176"/>
      <c r="ECV176"/>
      <c r="ECW176"/>
      <c r="ECX176"/>
      <c r="ECY176"/>
      <c r="ECZ176"/>
      <c r="EDA176"/>
      <c r="EDB176"/>
      <c r="EDC176"/>
      <c r="EDD176"/>
      <c r="EDE176"/>
      <c r="EDF176"/>
      <c r="EDG176"/>
      <c r="EDH176"/>
      <c r="EDI176"/>
      <c r="EDJ176"/>
      <c r="EDK176"/>
      <c r="EDL176"/>
      <c r="EDM176"/>
      <c r="EDN176"/>
      <c r="EDO176"/>
      <c r="EDP176"/>
      <c r="EDQ176"/>
      <c r="EDR176"/>
      <c r="EDS176"/>
      <c r="EDT176"/>
      <c r="EDU176"/>
      <c r="EDV176"/>
      <c r="EDW176"/>
      <c r="EDX176"/>
      <c r="EDY176"/>
      <c r="EDZ176"/>
      <c r="EEA176"/>
      <c r="EEB176"/>
      <c r="EEC176"/>
      <c r="EED176"/>
      <c r="EEE176"/>
      <c r="EEF176"/>
      <c r="EEG176"/>
      <c r="EEH176"/>
      <c r="EEI176"/>
      <c r="EEJ176"/>
      <c r="EEK176"/>
      <c r="EEL176"/>
      <c r="EEM176"/>
      <c r="EEN176"/>
      <c r="EEO176"/>
      <c r="EEP176"/>
      <c r="EEQ176"/>
      <c r="EER176"/>
      <c r="EES176"/>
      <c r="EET176"/>
      <c r="EEU176"/>
      <c r="EEV176"/>
      <c r="EEW176"/>
      <c r="EEX176"/>
      <c r="EEY176"/>
      <c r="EEZ176"/>
      <c r="EFA176"/>
      <c r="EFB176"/>
      <c r="EFC176"/>
      <c r="EFD176"/>
      <c r="EFE176"/>
      <c r="EFF176"/>
      <c r="EFG176"/>
      <c r="EFH176"/>
      <c r="EFI176"/>
      <c r="EFJ176"/>
      <c r="EFK176"/>
      <c r="EFL176"/>
      <c r="EFM176"/>
      <c r="EFN176"/>
      <c r="EFO176"/>
      <c r="EFP176"/>
      <c r="EFQ176"/>
      <c r="EFR176"/>
      <c r="EFS176"/>
      <c r="EFT176"/>
      <c r="EFU176"/>
      <c r="EFV176"/>
      <c r="EFW176"/>
      <c r="EFX176"/>
      <c r="EFY176"/>
      <c r="EFZ176"/>
      <c r="EGA176"/>
      <c r="EGB176"/>
      <c r="EGC176"/>
      <c r="EGD176"/>
      <c r="EGE176"/>
      <c r="EGF176"/>
      <c r="EGG176"/>
      <c r="EGH176"/>
      <c r="EGI176"/>
      <c r="EGJ176"/>
      <c r="EGK176"/>
      <c r="EGL176"/>
      <c r="EGM176"/>
      <c r="EGN176"/>
      <c r="EGO176"/>
      <c r="EGP176"/>
      <c r="EGQ176"/>
      <c r="EGR176"/>
      <c r="EGS176"/>
      <c r="EGT176"/>
      <c r="EGU176"/>
      <c r="EGV176"/>
      <c r="EGW176"/>
      <c r="EGX176"/>
      <c r="EGY176"/>
      <c r="EGZ176"/>
      <c r="EHA176"/>
      <c r="EHB176"/>
      <c r="EHC176"/>
      <c r="EHD176"/>
      <c r="EHE176"/>
      <c r="EHF176"/>
      <c r="EHG176"/>
      <c r="EHH176"/>
      <c r="EHI176"/>
      <c r="EHJ176"/>
      <c r="EHK176"/>
      <c r="EHL176"/>
      <c r="EHM176"/>
      <c r="EHN176"/>
      <c r="EHO176"/>
      <c r="EHP176"/>
      <c r="EHQ176"/>
      <c r="EHR176"/>
      <c r="EHS176"/>
      <c r="EHT176"/>
      <c r="EHU176"/>
      <c r="EHV176"/>
      <c r="EHW176"/>
      <c r="EHX176"/>
      <c r="EHY176"/>
      <c r="EHZ176"/>
      <c r="EIA176"/>
      <c r="EIB176"/>
      <c r="EIC176"/>
      <c r="EID176"/>
      <c r="EIE176"/>
      <c r="EIF176"/>
      <c r="EIG176"/>
      <c r="EIH176"/>
      <c r="EII176"/>
      <c r="EIJ176"/>
      <c r="EIK176"/>
      <c r="EIL176"/>
      <c r="EIM176"/>
      <c r="EIN176"/>
      <c r="EIO176"/>
      <c r="EIP176"/>
      <c r="EIQ176"/>
      <c r="EIR176"/>
      <c r="EIS176"/>
      <c r="EIT176"/>
      <c r="EIU176"/>
      <c r="EIV176"/>
      <c r="EIW176"/>
      <c r="EIX176"/>
      <c r="EIY176"/>
      <c r="EIZ176"/>
      <c r="EJA176"/>
      <c r="EJB176"/>
      <c r="EJC176"/>
      <c r="EJD176"/>
      <c r="EJE176"/>
      <c r="EJF176"/>
      <c r="EJG176"/>
      <c r="EJH176"/>
      <c r="EJI176"/>
      <c r="EJJ176"/>
      <c r="EJK176"/>
      <c r="EJL176"/>
      <c r="EJM176"/>
      <c r="EJN176"/>
      <c r="EJO176"/>
      <c r="EJP176"/>
      <c r="EJQ176"/>
      <c r="EJR176"/>
      <c r="EJS176"/>
      <c r="EJT176"/>
      <c r="EJU176"/>
      <c r="EJV176"/>
      <c r="EJW176"/>
      <c r="EJX176"/>
      <c r="EJY176"/>
      <c r="EJZ176"/>
      <c r="EKA176"/>
      <c r="EKB176"/>
      <c r="EKC176"/>
      <c r="EKD176"/>
      <c r="EKE176"/>
      <c r="EKF176"/>
      <c r="EKG176"/>
      <c r="EKH176"/>
      <c r="EKI176"/>
      <c r="EKJ176"/>
      <c r="EKK176"/>
      <c r="EKL176"/>
      <c r="EKM176"/>
      <c r="EKN176"/>
      <c r="EKO176"/>
      <c r="EKP176"/>
      <c r="EKQ176"/>
      <c r="EKR176"/>
      <c r="EKS176"/>
      <c r="EKT176"/>
      <c r="EKU176"/>
      <c r="EKV176"/>
      <c r="EKW176"/>
      <c r="EKX176"/>
      <c r="EKY176"/>
      <c r="EKZ176"/>
      <c r="ELA176"/>
      <c r="ELB176"/>
      <c r="ELC176"/>
      <c r="ELD176"/>
      <c r="ELE176"/>
      <c r="ELF176"/>
      <c r="ELG176"/>
      <c r="ELH176"/>
      <c r="ELI176"/>
      <c r="ELJ176"/>
      <c r="ELK176"/>
      <c r="ELL176"/>
      <c r="ELM176"/>
      <c r="ELN176"/>
      <c r="ELO176"/>
      <c r="ELP176"/>
      <c r="ELQ176"/>
      <c r="ELR176"/>
      <c r="ELS176"/>
      <c r="ELT176"/>
      <c r="ELU176"/>
      <c r="ELV176"/>
      <c r="ELW176"/>
      <c r="ELX176"/>
      <c r="ELY176"/>
      <c r="ELZ176"/>
      <c r="EMA176"/>
      <c r="EMB176"/>
      <c r="EMC176"/>
      <c r="EMD176"/>
      <c r="EME176"/>
      <c r="EMF176"/>
      <c r="EMG176"/>
      <c r="EMH176"/>
      <c r="EMI176"/>
      <c r="EMJ176"/>
      <c r="EMK176"/>
      <c r="EML176"/>
      <c r="EMM176"/>
      <c r="EMN176"/>
      <c r="EMO176"/>
      <c r="EMP176"/>
      <c r="EMQ176"/>
      <c r="EMR176"/>
      <c r="EMS176"/>
      <c r="EMT176"/>
      <c r="EMU176"/>
      <c r="EMV176"/>
      <c r="EMW176"/>
      <c r="EMX176"/>
      <c r="EMY176"/>
      <c r="EMZ176"/>
      <c r="ENA176"/>
      <c r="ENB176"/>
      <c r="ENC176"/>
      <c r="END176"/>
      <c r="ENE176"/>
      <c r="ENF176"/>
      <c r="ENG176"/>
      <c r="ENH176"/>
      <c r="ENI176"/>
      <c r="ENJ176"/>
      <c r="ENK176"/>
      <c r="ENL176"/>
      <c r="ENM176"/>
      <c r="ENN176"/>
      <c r="ENO176"/>
      <c r="ENP176"/>
      <c r="ENQ176"/>
      <c r="ENR176"/>
      <c r="ENS176"/>
      <c r="ENT176"/>
      <c r="ENU176"/>
      <c r="ENV176"/>
      <c r="ENW176"/>
      <c r="ENX176"/>
      <c r="ENY176"/>
      <c r="ENZ176"/>
      <c r="EOA176"/>
      <c r="EOB176"/>
      <c r="EOC176"/>
      <c r="EOD176"/>
      <c r="EOE176"/>
      <c r="EOF176"/>
      <c r="EOG176"/>
      <c r="EOH176"/>
      <c r="EOI176"/>
      <c r="EOJ176"/>
      <c r="EOK176"/>
      <c r="EOL176"/>
      <c r="EOM176"/>
      <c r="EON176"/>
      <c r="EOO176"/>
      <c r="EOP176"/>
      <c r="EOQ176"/>
      <c r="EOR176"/>
      <c r="EOS176"/>
      <c r="EOT176"/>
      <c r="EOU176"/>
      <c r="EOV176"/>
      <c r="EOW176"/>
      <c r="EOX176"/>
      <c r="EOY176"/>
      <c r="EOZ176"/>
      <c r="EPA176"/>
      <c r="EPB176"/>
      <c r="EPC176"/>
      <c r="EPD176"/>
      <c r="EPE176"/>
      <c r="EPF176"/>
      <c r="EPG176"/>
      <c r="EPH176"/>
      <c r="EPI176"/>
      <c r="EPJ176"/>
      <c r="EPK176"/>
      <c r="EPL176"/>
      <c r="EPM176"/>
      <c r="EPN176"/>
      <c r="EPO176"/>
      <c r="EPP176"/>
      <c r="EPQ176"/>
      <c r="EPR176"/>
      <c r="EPS176"/>
      <c r="EPT176"/>
      <c r="EPU176"/>
      <c r="EPV176"/>
      <c r="EPW176"/>
      <c r="EPX176"/>
      <c r="EPY176"/>
      <c r="EPZ176"/>
      <c r="EQA176"/>
      <c r="EQB176"/>
      <c r="EQC176"/>
      <c r="EQD176"/>
      <c r="EQE176"/>
      <c r="EQF176"/>
      <c r="EQG176"/>
      <c r="EQH176"/>
      <c r="EQI176"/>
      <c r="EQJ176"/>
      <c r="EQK176"/>
      <c r="EQL176"/>
      <c r="EQM176"/>
      <c r="EQN176"/>
      <c r="EQO176"/>
      <c r="EQP176"/>
      <c r="EQQ176"/>
      <c r="EQR176"/>
      <c r="EQS176"/>
      <c r="EQT176"/>
      <c r="EQU176"/>
      <c r="EQV176"/>
      <c r="EQW176"/>
      <c r="EQX176"/>
      <c r="EQY176"/>
      <c r="EQZ176"/>
      <c r="ERA176"/>
      <c r="ERB176"/>
      <c r="ERC176"/>
      <c r="ERD176"/>
      <c r="ERE176"/>
      <c r="ERF176"/>
      <c r="ERG176"/>
      <c r="ERH176"/>
      <c r="ERI176"/>
      <c r="ERJ176"/>
      <c r="ERK176"/>
      <c r="ERL176"/>
      <c r="ERM176"/>
      <c r="ERN176"/>
      <c r="ERO176"/>
      <c r="ERP176"/>
      <c r="ERQ176"/>
      <c r="ERR176"/>
      <c r="ERS176"/>
      <c r="ERT176"/>
      <c r="ERU176"/>
      <c r="ERV176"/>
      <c r="ERW176"/>
      <c r="ERX176"/>
      <c r="ERY176"/>
      <c r="ERZ176"/>
      <c r="ESA176"/>
      <c r="ESB176"/>
      <c r="ESC176"/>
      <c r="ESD176"/>
      <c r="ESE176"/>
      <c r="ESF176"/>
      <c r="ESG176"/>
      <c r="ESH176"/>
      <c r="ESI176"/>
      <c r="ESJ176"/>
      <c r="ESK176"/>
      <c r="ESL176"/>
      <c r="ESM176"/>
      <c r="ESN176"/>
      <c r="ESO176"/>
      <c r="ESP176"/>
      <c r="ESQ176"/>
      <c r="ESR176"/>
      <c r="ESS176"/>
      <c r="EST176"/>
      <c r="ESU176"/>
      <c r="ESV176"/>
      <c r="ESW176"/>
      <c r="ESX176"/>
      <c r="ESY176"/>
      <c r="ESZ176"/>
      <c r="ETA176"/>
      <c r="ETB176"/>
      <c r="ETC176"/>
      <c r="ETD176"/>
      <c r="ETE176"/>
      <c r="ETF176"/>
      <c r="ETG176"/>
      <c r="ETH176"/>
      <c r="ETI176"/>
      <c r="ETJ176"/>
      <c r="ETK176"/>
      <c r="ETL176"/>
      <c r="ETM176"/>
      <c r="ETN176"/>
      <c r="ETO176"/>
      <c r="ETP176"/>
      <c r="ETQ176"/>
      <c r="ETR176"/>
      <c r="ETS176"/>
      <c r="ETT176"/>
      <c r="ETU176"/>
      <c r="ETV176"/>
      <c r="ETW176"/>
      <c r="ETX176"/>
      <c r="ETY176"/>
      <c r="ETZ176"/>
      <c r="EUA176"/>
      <c r="EUB176"/>
      <c r="EUC176"/>
      <c r="EUD176"/>
      <c r="EUE176"/>
      <c r="EUF176"/>
      <c r="EUG176"/>
      <c r="EUH176"/>
      <c r="EUI176"/>
      <c r="EUJ176"/>
      <c r="EUK176"/>
      <c r="EUL176"/>
      <c r="EUM176"/>
      <c r="EUN176"/>
      <c r="EUO176"/>
      <c r="EUP176"/>
      <c r="EUQ176"/>
      <c r="EUR176"/>
      <c r="EUS176"/>
      <c r="EUT176"/>
      <c r="EUU176"/>
      <c r="EUV176"/>
      <c r="EUW176"/>
      <c r="EUX176"/>
      <c r="EUY176"/>
      <c r="EUZ176"/>
      <c r="EVA176"/>
      <c r="EVB176"/>
      <c r="EVC176"/>
      <c r="EVD176"/>
      <c r="EVE176"/>
      <c r="EVF176"/>
      <c r="EVG176"/>
      <c r="EVH176"/>
      <c r="EVI176"/>
      <c r="EVJ176"/>
      <c r="EVK176"/>
      <c r="EVL176"/>
      <c r="EVM176"/>
      <c r="EVN176"/>
      <c r="EVO176"/>
      <c r="EVP176"/>
      <c r="EVQ176"/>
      <c r="EVR176"/>
      <c r="EVS176"/>
      <c r="EVT176"/>
      <c r="EVU176"/>
      <c r="EVV176"/>
      <c r="EVW176"/>
      <c r="EVX176"/>
      <c r="EVY176"/>
      <c r="EVZ176"/>
      <c r="EWA176"/>
      <c r="EWB176"/>
      <c r="EWC176"/>
      <c r="EWD176"/>
      <c r="EWE176"/>
      <c r="EWF176"/>
      <c r="EWG176"/>
      <c r="EWH176"/>
      <c r="EWI176"/>
      <c r="EWJ176"/>
      <c r="EWK176"/>
      <c r="EWL176"/>
      <c r="EWM176"/>
      <c r="EWN176"/>
      <c r="EWO176"/>
      <c r="EWP176"/>
      <c r="EWQ176"/>
      <c r="EWR176"/>
      <c r="EWS176"/>
      <c r="EWT176"/>
      <c r="EWU176"/>
      <c r="EWV176"/>
      <c r="EWW176"/>
      <c r="EWX176"/>
      <c r="EWY176"/>
      <c r="EWZ176"/>
      <c r="EXA176"/>
      <c r="EXB176"/>
      <c r="EXC176"/>
      <c r="EXD176"/>
      <c r="EXE176"/>
      <c r="EXF176"/>
      <c r="EXG176"/>
      <c r="EXH176"/>
      <c r="EXI176"/>
      <c r="EXJ176"/>
      <c r="EXK176"/>
      <c r="EXL176"/>
      <c r="EXM176"/>
      <c r="EXN176"/>
      <c r="EXO176"/>
      <c r="EXP176"/>
      <c r="EXQ176"/>
      <c r="EXR176"/>
      <c r="EXS176"/>
      <c r="EXT176"/>
      <c r="EXU176"/>
      <c r="EXV176"/>
      <c r="EXW176"/>
      <c r="EXX176"/>
      <c r="EXY176"/>
      <c r="EXZ176"/>
      <c r="EYA176"/>
      <c r="EYB176"/>
      <c r="EYC176"/>
      <c r="EYD176"/>
      <c r="EYE176"/>
      <c r="EYF176"/>
      <c r="EYG176"/>
      <c r="EYH176"/>
      <c r="EYI176"/>
      <c r="EYJ176"/>
      <c r="EYK176"/>
      <c r="EYL176"/>
      <c r="EYM176"/>
      <c r="EYN176"/>
      <c r="EYO176"/>
      <c r="EYP176"/>
      <c r="EYQ176"/>
      <c r="EYR176"/>
      <c r="EYS176"/>
      <c r="EYT176"/>
      <c r="EYU176"/>
      <c r="EYV176"/>
      <c r="EYW176"/>
      <c r="EYX176"/>
      <c r="EYY176"/>
      <c r="EYZ176"/>
      <c r="EZA176"/>
      <c r="EZB176"/>
      <c r="EZC176"/>
      <c r="EZD176"/>
      <c r="EZE176"/>
      <c r="EZF176"/>
      <c r="EZG176"/>
      <c r="EZH176"/>
      <c r="EZI176"/>
      <c r="EZJ176"/>
      <c r="EZK176"/>
      <c r="EZL176"/>
      <c r="EZM176"/>
      <c r="EZN176"/>
      <c r="EZO176"/>
      <c r="EZP176"/>
      <c r="EZQ176"/>
      <c r="EZR176"/>
      <c r="EZS176"/>
      <c r="EZT176"/>
      <c r="EZU176"/>
      <c r="EZV176"/>
      <c r="EZW176"/>
      <c r="EZX176"/>
      <c r="EZY176"/>
      <c r="EZZ176"/>
      <c r="FAA176"/>
      <c r="FAB176"/>
      <c r="FAC176"/>
      <c r="FAD176"/>
      <c r="FAE176"/>
      <c r="FAF176"/>
      <c r="FAG176"/>
      <c r="FAH176"/>
      <c r="FAI176"/>
      <c r="FAJ176"/>
      <c r="FAK176"/>
      <c r="FAL176"/>
      <c r="FAM176"/>
      <c r="FAN176"/>
      <c r="FAO176"/>
      <c r="FAP176"/>
      <c r="FAQ176"/>
      <c r="FAR176"/>
      <c r="FAS176"/>
      <c r="FAT176"/>
      <c r="FAU176"/>
      <c r="FAV176"/>
      <c r="FAW176"/>
      <c r="FAX176"/>
      <c r="FAY176"/>
      <c r="FAZ176"/>
      <c r="FBA176"/>
      <c r="FBB176"/>
      <c r="FBC176"/>
      <c r="FBD176"/>
      <c r="FBE176"/>
      <c r="FBF176"/>
      <c r="FBG176"/>
      <c r="FBH176"/>
      <c r="FBI176"/>
      <c r="FBJ176"/>
      <c r="FBK176"/>
      <c r="FBL176"/>
      <c r="FBM176"/>
      <c r="FBN176"/>
      <c r="FBO176"/>
      <c r="FBP176"/>
      <c r="FBQ176"/>
      <c r="FBR176"/>
      <c r="FBS176"/>
      <c r="FBT176"/>
      <c r="FBU176"/>
      <c r="FBV176"/>
      <c r="FBW176"/>
      <c r="FBX176"/>
      <c r="FBY176"/>
      <c r="FBZ176"/>
      <c r="FCA176"/>
      <c r="FCB176"/>
      <c r="FCC176"/>
      <c r="FCD176"/>
      <c r="FCE176"/>
      <c r="FCF176"/>
      <c r="FCG176"/>
      <c r="FCH176"/>
      <c r="FCI176"/>
      <c r="FCJ176"/>
      <c r="FCK176"/>
      <c r="FCL176"/>
      <c r="FCM176"/>
      <c r="FCN176"/>
      <c r="FCO176"/>
      <c r="FCP176"/>
      <c r="FCQ176"/>
      <c r="FCR176"/>
      <c r="FCS176"/>
      <c r="FCT176"/>
      <c r="FCU176"/>
      <c r="FCV176"/>
      <c r="FCW176"/>
      <c r="FCX176"/>
      <c r="FCY176"/>
      <c r="FCZ176"/>
      <c r="FDA176"/>
      <c r="FDB176"/>
      <c r="FDC176"/>
      <c r="FDD176"/>
      <c r="FDE176"/>
      <c r="FDF176"/>
      <c r="FDG176"/>
      <c r="FDH176"/>
      <c r="FDI176"/>
      <c r="FDJ176"/>
      <c r="FDK176"/>
      <c r="FDL176"/>
      <c r="FDM176"/>
      <c r="FDN176"/>
      <c r="FDO176"/>
      <c r="FDP176"/>
      <c r="FDQ176"/>
      <c r="FDR176"/>
      <c r="FDS176"/>
      <c r="FDT176"/>
      <c r="FDU176"/>
      <c r="FDV176"/>
      <c r="FDW176"/>
      <c r="FDX176"/>
      <c r="FDY176"/>
      <c r="FDZ176"/>
      <c r="FEA176"/>
      <c r="FEB176"/>
      <c r="FEC176"/>
      <c r="FED176"/>
      <c r="FEE176"/>
      <c r="FEF176"/>
      <c r="FEG176"/>
      <c r="FEH176"/>
      <c r="FEI176"/>
      <c r="FEJ176"/>
      <c r="FEK176"/>
      <c r="FEL176"/>
      <c r="FEM176"/>
      <c r="FEN176"/>
      <c r="FEO176"/>
      <c r="FEP176"/>
      <c r="FEQ176"/>
      <c r="FER176"/>
      <c r="FES176"/>
      <c r="FET176"/>
      <c r="FEU176"/>
      <c r="FEV176"/>
      <c r="FEW176"/>
      <c r="FEX176"/>
      <c r="FEY176"/>
      <c r="FEZ176"/>
      <c r="FFA176"/>
      <c r="FFB176"/>
      <c r="FFC176"/>
      <c r="FFD176"/>
      <c r="FFE176"/>
      <c r="FFF176"/>
      <c r="FFG176"/>
      <c r="FFH176"/>
      <c r="FFI176"/>
      <c r="FFJ176"/>
      <c r="FFK176"/>
      <c r="FFL176"/>
      <c r="FFM176"/>
      <c r="FFN176"/>
      <c r="FFO176"/>
      <c r="FFP176"/>
      <c r="FFQ176"/>
      <c r="FFR176"/>
      <c r="FFS176"/>
      <c r="FFT176"/>
      <c r="FFU176"/>
      <c r="FFV176"/>
      <c r="FFW176"/>
      <c r="FFX176"/>
      <c r="FFY176"/>
      <c r="FFZ176"/>
      <c r="FGA176"/>
      <c r="FGB176"/>
      <c r="FGC176"/>
      <c r="FGD176"/>
      <c r="FGE176"/>
      <c r="FGF176"/>
      <c r="FGG176"/>
      <c r="FGH176"/>
      <c r="FGI176"/>
      <c r="FGJ176"/>
      <c r="FGK176"/>
      <c r="FGL176"/>
      <c r="FGM176"/>
      <c r="FGN176"/>
      <c r="FGO176"/>
      <c r="FGP176"/>
      <c r="FGQ176"/>
      <c r="FGR176"/>
      <c r="FGS176"/>
      <c r="FGT176"/>
      <c r="FGU176"/>
      <c r="FGV176"/>
      <c r="FGW176"/>
      <c r="FGX176"/>
      <c r="FGY176"/>
      <c r="FGZ176"/>
      <c r="FHA176"/>
      <c r="FHB176"/>
      <c r="FHC176"/>
      <c r="FHD176"/>
      <c r="FHE176"/>
      <c r="FHF176"/>
      <c r="FHG176"/>
      <c r="FHH176"/>
      <c r="FHI176"/>
      <c r="FHJ176"/>
      <c r="FHK176"/>
      <c r="FHL176"/>
      <c r="FHM176"/>
      <c r="FHN176"/>
      <c r="FHO176"/>
      <c r="FHP176"/>
      <c r="FHQ176"/>
      <c r="FHR176"/>
      <c r="FHS176"/>
      <c r="FHT176"/>
      <c r="FHU176"/>
      <c r="FHV176"/>
      <c r="FHW176"/>
      <c r="FHX176"/>
      <c r="FHY176"/>
      <c r="FHZ176"/>
      <c r="FIA176"/>
      <c r="FIB176"/>
      <c r="FIC176"/>
      <c r="FID176"/>
      <c r="FIE176"/>
      <c r="FIF176"/>
      <c r="FIG176"/>
      <c r="FIH176"/>
      <c r="FII176"/>
      <c r="FIJ176"/>
      <c r="FIK176"/>
      <c r="FIL176"/>
      <c r="FIM176"/>
      <c r="FIN176"/>
      <c r="FIO176"/>
      <c r="FIP176"/>
      <c r="FIQ176"/>
      <c r="FIR176"/>
      <c r="FIS176"/>
      <c r="FIT176"/>
      <c r="FIU176"/>
      <c r="FIV176"/>
      <c r="FIW176"/>
      <c r="FIX176"/>
      <c r="FIY176"/>
      <c r="FIZ176"/>
      <c r="FJA176"/>
      <c r="FJB176"/>
      <c r="FJC176"/>
      <c r="FJD176"/>
      <c r="FJE176"/>
      <c r="FJF176"/>
      <c r="FJG176"/>
      <c r="FJH176"/>
      <c r="FJI176"/>
      <c r="FJJ176"/>
      <c r="FJK176"/>
      <c r="FJL176"/>
      <c r="FJM176"/>
      <c r="FJN176"/>
      <c r="FJO176"/>
      <c r="FJP176"/>
      <c r="FJQ176"/>
      <c r="FJR176"/>
      <c r="FJS176"/>
      <c r="FJT176"/>
      <c r="FJU176"/>
      <c r="FJV176"/>
      <c r="FJW176"/>
      <c r="FJX176"/>
      <c r="FJY176"/>
      <c r="FJZ176"/>
      <c r="FKA176"/>
      <c r="FKB176"/>
      <c r="FKC176"/>
      <c r="FKD176"/>
      <c r="FKE176"/>
      <c r="FKF176"/>
      <c r="FKG176"/>
      <c r="FKH176"/>
      <c r="FKI176"/>
      <c r="FKJ176"/>
      <c r="FKK176"/>
      <c r="FKL176"/>
      <c r="FKM176"/>
      <c r="FKN176"/>
      <c r="FKO176"/>
      <c r="FKP176"/>
      <c r="FKQ176"/>
      <c r="FKR176"/>
      <c r="FKS176"/>
      <c r="FKT176"/>
      <c r="FKU176"/>
      <c r="FKV176"/>
      <c r="FKW176"/>
      <c r="FKX176"/>
      <c r="FKY176"/>
      <c r="FKZ176"/>
      <c r="FLA176"/>
      <c r="FLB176"/>
      <c r="FLC176"/>
      <c r="FLD176"/>
      <c r="FLE176"/>
      <c r="FLF176"/>
      <c r="FLG176"/>
      <c r="FLH176"/>
      <c r="FLI176"/>
      <c r="FLJ176"/>
      <c r="FLK176"/>
      <c r="FLL176"/>
      <c r="FLM176"/>
      <c r="FLN176"/>
      <c r="FLO176"/>
      <c r="FLP176"/>
      <c r="FLQ176"/>
      <c r="FLR176"/>
      <c r="FLS176"/>
      <c r="FLT176"/>
      <c r="FLU176"/>
      <c r="FLV176"/>
      <c r="FLW176"/>
      <c r="FLX176"/>
      <c r="FLY176"/>
      <c r="FLZ176"/>
      <c r="FMA176"/>
      <c r="FMB176"/>
      <c r="FMC176"/>
      <c r="FMD176"/>
      <c r="FME176"/>
      <c r="FMF176"/>
      <c r="FMG176"/>
      <c r="FMH176"/>
      <c r="FMI176"/>
      <c r="FMJ176"/>
      <c r="FMK176"/>
      <c r="FML176"/>
      <c r="FMM176"/>
      <c r="FMN176"/>
      <c r="FMO176"/>
      <c r="FMP176"/>
      <c r="FMQ176"/>
      <c r="FMR176"/>
      <c r="FMS176"/>
      <c r="FMT176"/>
      <c r="FMU176"/>
      <c r="FMV176"/>
      <c r="FMW176"/>
      <c r="FMX176"/>
      <c r="FMY176"/>
      <c r="FMZ176"/>
      <c r="FNA176"/>
      <c r="FNB176"/>
      <c r="FNC176"/>
      <c r="FND176"/>
      <c r="FNE176"/>
      <c r="FNF176"/>
      <c r="FNG176"/>
      <c r="FNH176"/>
      <c r="FNI176"/>
      <c r="FNJ176"/>
      <c r="FNK176"/>
      <c r="FNL176"/>
      <c r="FNM176"/>
      <c r="FNN176"/>
      <c r="FNO176"/>
      <c r="FNP176"/>
      <c r="FNQ176"/>
      <c r="FNR176"/>
      <c r="FNS176"/>
      <c r="FNT176"/>
      <c r="FNU176"/>
      <c r="FNV176"/>
      <c r="FNW176"/>
      <c r="FNX176"/>
      <c r="FNY176"/>
      <c r="FNZ176"/>
      <c r="FOA176"/>
      <c r="FOB176"/>
      <c r="FOC176"/>
      <c r="FOD176"/>
      <c r="FOE176"/>
      <c r="FOF176"/>
      <c r="FOG176"/>
      <c r="FOH176"/>
      <c r="FOI176"/>
      <c r="FOJ176"/>
      <c r="FOK176"/>
      <c r="FOL176"/>
      <c r="FOM176"/>
      <c r="FON176"/>
      <c r="FOO176"/>
      <c r="FOP176"/>
      <c r="FOQ176"/>
      <c r="FOR176"/>
      <c r="FOS176"/>
      <c r="FOT176"/>
      <c r="FOU176"/>
      <c r="FOV176"/>
      <c r="FOW176"/>
      <c r="FOX176"/>
      <c r="FOY176"/>
      <c r="FOZ176"/>
      <c r="FPA176"/>
      <c r="FPB176"/>
      <c r="FPC176"/>
      <c r="FPD176"/>
      <c r="FPE176"/>
      <c r="FPF176"/>
      <c r="FPG176"/>
      <c r="FPH176"/>
      <c r="FPI176"/>
      <c r="FPJ176"/>
      <c r="FPK176"/>
      <c r="FPL176"/>
      <c r="FPM176"/>
      <c r="FPN176"/>
      <c r="FPO176"/>
      <c r="FPP176"/>
      <c r="FPQ176"/>
      <c r="FPR176"/>
      <c r="FPS176"/>
      <c r="FPT176"/>
      <c r="FPU176"/>
      <c r="FPV176"/>
      <c r="FPW176"/>
      <c r="FPX176"/>
      <c r="FPY176"/>
      <c r="FPZ176"/>
      <c r="FQA176"/>
      <c r="FQB176"/>
      <c r="FQC176"/>
      <c r="FQD176"/>
      <c r="FQE176"/>
      <c r="FQF176"/>
      <c r="FQG176"/>
      <c r="FQH176"/>
      <c r="FQI176"/>
      <c r="FQJ176"/>
      <c r="FQK176"/>
      <c r="FQL176"/>
      <c r="FQM176"/>
      <c r="FQN176"/>
      <c r="FQO176"/>
      <c r="FQP176"/>
      <c r="FQQ176"/>
      <c r="FQR176"/>
      <c r="FQS176"/>
      <c r="FQT176"/>
      <c r="FQU176"/>
      <c r="FQV176"/>
      <c r="FQW176"/>
      <c r="FQX176"/>
      <c r="FQY176"/>
      <c r="FQZ176"/>
      <c r="FRA176"/>
      <c r="FRB176"/>
      <c r="FRC176"/>
      <c r="FRD176"/>
      <c r="FRE176"/>
      <c r="FRF176"/>
      <c r="FRG176"/>
      <c r="FRH176"/>
      <c r="FRI176"/>
      <c r="FRJ176"/>
      <c r="FRK176"/>
      <c r="FRL176"/>
      <c r="FRM176"/>
      <c r="FRN176"/>
      <c r="FRO176"/>
      <c r="FRP176"/>
      <c r="FRQ176"/>
      <c r="FRR176"/>
      <c r="FRS176"/>
      <c r="FRT176"/>
      <c r="FRU176"/>
      <c r="FRV176"/>
      <c r="FRW176"/>
      <c r="FRX176"/>
      <c r="FRY176"/>
      <c r="FRZ176"/>
      <c r="FSA176"/>
      <c r="FSB176"/>
      <c r="FSC176"/>
      <c r="FSD176"/>
      <c r="FSE176"/>
      <c r="FSF176"/>
      <c r="FSG176"/>
      <c r="FSH176"/>
      <c r="FSI176"/>
      <c r="FSJ176"/>
      <c r="FSK176"/>
      <c r="FSL176"/>
      <c r="FSM176"/>
      <c r="FSN176"/>
      <c r="FSO176"/>
      <c r="FSP176"/>
      <c r="FSQ176"/>
      <c r="FSR176"/>
      <c r="FSS176"/>
      <c r="FST176"/>
      <c r="FSU176"/>
      <c r="FSV176"/>
      <c r="FSW176"/>
      <c r="FSX176"/>
      <c r="FSY176"/>
      <c r="FSZ176"/>
      <c r="FTA176"/>
      <c r="FTB176"/>
      <c r="FTC176"/>
      <c r="FTD176"/>
      <c r="FTE176"/>
      <c r="FTF176"/>
      <c r="FTG176"/>
      <c r="FTH176"/>
      <c r="FTI176"/>
      <c r="FTJ176"/>
      <c r="FTK176"/>
      <c r="FTL176"/>
      <c r="FTM176"/>
      <c r="FTN176"/>
      <c r="FTO176"/>
      <c r="FTP176"/>
      <c r="FTQ176"/>
      <c r="FTR176"/>
      <c r="FTS176"/>
      <c r="FTT176"/>
      <c r="FTU176"/>
      <c r="FTV176"/>
      <c r="FTW176"/>
      <c r="FTX176"/>
      <c r="FTY176"/>
      <c r="FTZ176"/>
      <c r="FUA176"/>
      <c r="FUB176"/>
      <c r="FUC176"/>
      <c r="FUD176"/>
      <c r="FUE176"/>
      <c r="FUF176"/>
      <c r="FUG176"/>
      <c r="FUH176"/>
      <c r="FUI176"/>
      <c r="FUJ176"/>
      <c r="FUK176"/>
      <c r="FUL176"/>
      <c r="FUM176"/>
      <c r="FUN176"/>
      <c r="FUO176"/>
      <c r="FUP176"/>
      <c r="FUQ176"/>
      <c r="FUR176"/>
      <c r="FUS176"/>
      <c r="FUT176"/>
      <c r="FUU176"/>
      <c r="FUV176"/>
      <c r="FUW176"/>
      <c r="FUX176"/>
      <c r="FUY176"/>
      <c r="FUZ176"/>
      <c r="FVA176"/>
      <c r="FVB176"/>
      <c r="FVC176"/>
      <c r="FVD176"/>
      <c r="FVE176"/>
      <c r="FVF176"/>
      <c r="FVG176"/>
      <c r="FVH176"/>
      <c r="FVI176"/>
      <c r="FVJ176"/>
      <c r="FVK176"/>
      <c r="FVL176"/>
      <c r="FVM176"/>
      <c r="FVN176"/>
      <c r="FVO176"/>
      <c r="FVP176"/>
      <c r="FVQ176"/>
      <c r="FVR176"/>
      <c r="FVS176"/>
      <c r="FVT176"/>
      <c r="FVU176"/>
      <c r="FVV176"/>
      <c r="FVW176"/>
      <c r="FVX176"/>
      <c r="FVY176"/>
      <c r="FVZ176"/>
      <c r="FWA176"/>
      <c r="FWB176"/>
      <c r="FWC176"/>
      <c r="FWD176"/>
      <c r="FWE176"/>
      <c r="FWF176"/>
      <c r="FWG176"/>
      <c r="FWH176"/>
      <c r="FWI176"/>
      <c r="FWJ176"/>
      <c r="FWK176"/>
      <c r="FWL176"/>
      <c r="FWM176"/>
      <c r="FWN176"/>
      <c r="FWO176"/>
      <c r="FWP176"/>
      <c r="FWQ176"/>
      <c r="FWR176"/>
      <c r="FWS176"/>
      <c r="FWT176"/>
      <c r="FWU176"/>
      <c r="FWV176"/>
      <c r="FWW176"/>
      <c r="FWX176"/>
      <c r="FWY176"/>
      <c r="FWZ176"/>
      <c r="FXA176"/>
      <c r="FXB176"/>
      <c r="FXC176"/>
      <c r="FXD176"/>
      <c r="FXE176"/>
      <c r="FXF176"/>
      <c r="FXG176"/>
      <c r="FXH176"/>
      <c r="FXI176"/>
      <c r="FXJ176"/>
      <c r="FXK176"/>
      <c r="FXL176"/>
      <c r="FXM176"/>
      <c r="FXN176"/>
      <c r="FXO176"/>
      <c r="FXP176"/>
      <c r="FXQ176"/>
      <c r="FXR176"/>
      <c r="FXS176"/>
      <c r="FXT176"/>
      <c r="FXU176"/>
      <c r="FXV176"/>
      <c r="FXW176"/>
      <c r="FXX176"/>
      <c r="FXY176"/>
      <c r="FXZ176"/>
      <c r="FYA176"/>
      <c r="FYB176"/>
      <c r="FYC176"/>
      <c r="FYD176"/>
      <c r="FYE176"/>
      <c r="FYF176"/>
      <c r="FYG176"/>
      <c r="FYH176"/>
      <c r="FYI176"/>
      <c r="FYJ176"/>
      <c r="FYK176"/>
      <c r="FYL176"/>
      <c r="FYM176"/>
      <c r="FYN176"/>
      <c r="FYO176"/>
      <c r="FYP176"/>
      <c r="FYQ176"/>
      <c r="FYR176"/>
      <c r="FYS176"/>
      <c r="FYT176"/>
      <c r="FYU176"/>
      <c r="FYV176"/>
      <c r="FYW176"/>
      <c r="FYX176"/>
      <c r="FYY176"/>
      <c r="FYZ176"/>
      <c r="FZA176"/>
      <c r="FZB176"/>
      <c r="FZC176"/>
      <c r="FZD176"/>
      <c r="FZE176"/>
      <c r="FZF176"/>
      <c r="FZG176"/>
      <c r="FZH176"/>
      <c r="FZI176"/>
      <c r="FZJ176"/>
      <c r="FZK176"/>
      <c r="FZL176"/>
      <c r="FZM176"/>
      <c r="FZN176"/>
      <c r="FZO176"/>
      <c r="FZP176"/>
      <c r="FZQ176"/>
      <c r="FZR176"/>
      <c r="FZS176"/>
      <c r="FZT176"/>
      <c r="FZU176"/>
      <c r="FZV176"/>
      <c r="FZW176"/>
      <c r="FZX176"/>
      <c r="FZY176"/>
      <c r="FZZ176"/>
      <c r="GAA176"/>
      <c r="GAB176"/>
      <c r="GAC176"/>
      <c r="GAD176"/>
      <c r="GAE176"/>
      <c r="GAF176"/>
      <c r="GAG176"/>
      <c r="GAH176"/>
      <c r="GAI176"/>
      <c r="GAJ176"/>
      <c r="GAK176"/>
      <c r="GAL176"/>
      <c r="GAM176"/>
      <c r="GAN176"/>
      <c r="GAO176"/>
      <c r="GAP176"/>
      <c r="GAQ176"/>
      <c r="GAR176"/>
      <c r="GAS176"/>
      <c r="GAT176"/>
      <c r="GAU176"/>
      <c r="GAV176"/>
      <c r="GAW176"/>
      <c r="GAX176"/>
      <c r="GAY176"/>
      <c r="GAZ176"/>
      <c r="GBA176"/>
      <c r="GBB176"/>
      <c r="GBC176"/>
      <c r="GBD176"/>
      <c r="GBE176"/>
      <c r="GBF176"/>
      <c r="GBG176"/>
      <c r="GBH176"/>
      <c r="GBI176"/>
      <c r="GBJ176"/>
      <c r="GBK176"/>
      <c r="GBL176"/>
      <c r="GBM176"/>
      <c r="GBN176"/>
      <c r="GBO176"/>
      <c r="GBP176"/>
      <c r="GBQ176"/>
      <c r="GBR176"/>
      <c r="GBS176"/>
      <c r="GBT176"/>
      <c r="GBU176"/>
      <c r="GBV176"/>
      <c r="GBW176"/>
      <c r="GBX176"/>
      <c r="GBY176"/>
      <c r="GBZ176"/>
      <c r="GCA176"/>
      <c r="GCB176"/>
      <c r="GCC176"/>
      <c r="GCD176"/>
      <c r="GCE176"/>
      <c r="GCF176"/>
      <c r="GCG176"/>
      <c r="GCH176"/>
      <c r="GCI176"/>
      <c r="GCJ176"/>
      <c r="GCK176"/>
      <c r="GCL176"/>
      <c r="GCM176"/>
      <c r="GCN176"/>
      <c r="GCO176"/>
      <c r="GCP176"/>
      <c r="GCQ176"/>
      <c r="GCR176"/>
      <c r="GCS176"/>
      <c r="GCT176"/>
      <c r="GCU176"/>
      <c r="GCV176"/>
      <c r="GCW176"/>
      <c r="GCX176"/>
      <c r="GCY176"/>
      <c r="GCZ176"/>
      <c r="GDA176"/>
      <c r="GDB176"/>
      <c r="GDC176"/>
      <c r="GDD176"/>
      <c r="GDE176"/>
      <c r="GDF176"/>
      <c r="GDG176"/>
      <c r="GDH176"/>
      <c r="GDI176"/>
      <c r="GDJ176"/>
      <c r="GDK176"/>
      <c r="GDL176"/>
      <c r="GDM176"/>
      <c r="GDN176"/>
      <c r="GDO176"/>
      <c r="GDP176"/>
      <c r="GDQ176"/>
      <c r="GDR176"/>
      <c r="GDS176"/>
      <c r="GDT176"/>
      <c r="GDU176"/>
      <c r="GDV176"/>
      <c r="GDW176"/>
      <c r="GDX176"/>
      <c r="GDY176"/>
      <c r="GDZ176"/>
      <c r="GEA176"/>
      <c r="GEB176"/>
      <c r="GEC176"/>
      <c r="GED176"/>
      <c r="GEE176"/>
      <c r="GEF176"/>
      <c r="GEG176"/>
      <c r="GEH176"/>
      <c r="GEI176"/>
      <c r="GEJ176"/>
      <c r="GEK176"/>
      <c r="GEL176"/>
      <c r="GEM176"/>
      <c r="GEN176"/>
      <c r="GEO176"/>
      <c r="GEP176"/>
      <c r="GEQ176"/>
      <c r="GER176"/>
      <c r="GES176"/>
      <c r="GET176"/>
      <c r="GEU176"/>
      <c r="GEV176"/>
      <c r="GEW176"/>
      <c r="GEX176"/>
      <c r="GEY176"/>
      <c r="GEZ176"/>
      <c r="GFA176"/>
      <c r="GFB176"/>
      <c r="GFC176"/>
      <c r="GFD176"/>
      <c r="GFE176"/>
      <c r="GFF176"/>
      <c r="GFG176"/>
      <c r="GFH176"/>
      <c r="GFI176"/>
      <c r="GFJ176"/>
      <c r="GFK176"/>
      <c r="GFL176"/>
      <c r="GFM176"/>
      <c r="GFN176"/>
      <c r="GFO176"/>
      <c r="GFP176"/>
      <c r="GFQ176"/>
      <c r="GFR176"/>
      <c r="GFS176"/>
      <c r="GFT176"/>
      <c r="GFU176"/>
      <c r="GFV176"/>
      <c r="GFW176"/>
      <c r="GFX176"/>
      <c r="GFY176"/>
      <c r="GFZ176"/>
      <c r="GGA176"/>
      <c r="GGB176"/>
      <c r="GGC176"/>
      <c r="GGD176"/>
      <c r="GGE176"/>
      <c r="GGF176"/>
      <c r="GGG176"/>
      <c r="GGH176"/>
      <c r="GGI176"/>
      <c r="GGJ176"/>
      <c r="GGK176"/>
      <c r="GGL176"/>
      <c r="GGM176"/>
      <c r="GGN176"/>
      <c r="GGO176"/>
      <c r="GGP176"/>
      <c r="GGQ176"/>
      <c r="GGR176"/>
      <c r="GGS176"/>
      <c r="GGT176"/>
      <c r="GGU176"/>
      <c r="GGV176"/>
      <c r="GGW176"/>
      <c r="GGX176"/>
      <c r="GGY176"/>
      <c r="GGZ176"/>
      <c r="GHA176"/>
      <c r="GHB176"/>
      <c r="GHC176"/>
      <c r="GHD176"/>
      <c r="GHE176"/>
      <c r="GHF176"/>
      <c r="GHG176"/>
      <c r="GHH176"/>
      <c r="GHI176"/>
      <c r="GHJ176"/>
      <c r="GHK176"/>
      <c r="GHL176"/>
      <c r="GHM176"/>
      <c r="GHN176"/>
      <c r="GHO176"/>
      <c r="GHP176"/>
      <c r="GHQ176"/>
      <c r="GHR176"/>
      <c r="GHS176"/>
      <c r="GHT176"/>
      <c r="GHU176"/>
      <c r="GHV176"/>
      <c r="GHW176"/>
      <c r="GHX176"/>
      <c r="GHY176"/>
      <c r="GHZ176"/>
      <c r="GIA176"/>
      <c r="GIB176"/>
      <c r="GIC176"/>
      <c r="GID176"/>
      <c r="GIE176"/>
      <c r="GIF176"/>
      <c r="GIG176"/>
      <c r="GIH176"/>
      <c r="GII176"/>
      <c r="GIJ176"/>
      <c r="GIK176"/>
      <c r="GIL176"/>
      <c r="GIM176"/>
      <c r="GIN176"/>
      <c r="GIO176"/>
      <c r="GIP176"/>
      <c r="GIQ176"/>
      <c r="GIR176"/>
      <c r="GIS176"/>
      <c r="GIT176"/>
      <c r="GIU176"/>
      <c r="GIV176"/>
      <c r="GIW176"/>
      <c r="GIX176"/>
      <c r="GIY176"/>
      <c r="GIZ176"/>
      <c r="GJA176"/>
      <c r="GJB176"/>
      <c r="GJC176"/>
      <c r="GJD176"/>
      <c r="GJE176"/>
      <c r="GJF176"/>
      <c r="GJG176"/>
      <c r="GJH176"/>
      <c r="GJI176"/>
      <c r="GJJ176"/>
      <c r="GJK176"/>
      <c r="GJL176"/>
      <c r="GJM176"/>
      <c r="GJN176"/>
      <c r="GJO176"/>
      <c r="GJP176"/>
      <c r="GJQ176"/>
      <c r="GJR176"/>
      <c r="GJS176"/>
      <c r="GJT176"/>
      <c r="GJU176"/>
      <c r="GJV176"/>
      <c r="GJW176"/>
      <c r="GJX176"/>
      <c r="GJY176"/>
      <c r="GJZ176"/>
      <c r="GKA176"/>
      <c r="GKB176"/>
      <c r="GKC176"/>
      <c r="GKD176"/>
      <c r="GKE176"/>
      <c r="GKF176"/>
      <c r="GKG176"/>
      <c r="GKH176"/>
      <c r="GKI176"/>
      <c r="GKJ176"/>
      <c r="GKK176"/>
      <c r="GKL176"/>
      <c r="GKM176"/>
      <c r="GKN176"/>
      <c r="GKO176"/>
      <c r="GKP176"/>
      <c r="GKQ176"/>
      <c r="GKR176"/>
      <c r="GKS176"/>
      <c r="GKT176"/>
      <c r="GKU176"/>
      <c r="GKV176"/>
      <c r="GKW176"/>
      <c r="GKX176"/>
      <c r="GKY176"/>
      <c r="GKZ176"/>
      <c r="GLA176"/>
      <c r="GLB176"/>
      <c r="GLC176"/>
      <c r="GLD176"/>
      <c r="GLE176"/>
      <c r="GLF176"/>
      <c r="GLG176"/>
      <c r="GLH176"/>
      <c r="GLI176"/>
      <c r="GLJ176"/>
      <c r="GLK176"/>
      <c r="GLL176"/>
      <c r="GLM176"/>
      <c r="GLN176"/>
      <c r="GLO176"/>
      <c r="GLP176"/>
      <c r="GLQ176"/>
      <c r="GLR176"/>
      <c r="GLS176"/>
      <c r="GLT176"/>
      <c r="GLU176"/>
      <c r="GLV176"/>
      <c r="GLW176"/>
      <c r="GLX176"/>
      <c r="GLY176"/>
      <c r="GLZ176"/>
      <c r="GMA176"/>
      <c r="GMB176"/>
      <c r="GMC176"/>
      <c r="GMD176"/>
      <c r="GME176"/>
      <c r="GMF176"/>
      <c r="GMG176"/>
      <c r="GMH176"/>
      <c r="GMI176"/>
      <c r="GMJ176"/>
      <c r="GMK176"/>
      <c r="GML176"/>
      <c r="GMM176"/>
      <c r="GMN176"/>
      <c r="GMO176"/>
      <c r="GMP176"/>
      <c r="GMQ176"/>
      <c r="GMR176"/>
      <c r="GMS176"/>
      <c r="GMT176"/>
      <c r="GMU176"/>
      <c r="GMV176"/>
      <c r="GMW176"/>
      <c r="GMX176"/>
      <c r="GMY176"/>
      <c r="GMZ176"/>
      <c r="GNA176"/>
      <c r="GNB176"/>
      <c r="GNC176"/>
      <c r="GND176"/>
      <c r="GNE176"/>
      <c r="GNF176"/>
      <c r="GNG176"/>
      <c r="GNH176"/>
      <c r="GNI176"/>
      <c r="GNJ176"/>
      <c r="GNK176"/>
      <c r="GNL176"/>
      <c r="GNM176"/>
      <c r="GNN176"/>
      <c r="GNO176"/>
      <c r="GNP176"/>
      <c r="GNQ176"/>
      <c r="GNR176"/>
      <c r="GNS176"/>
      <c r="GNT176"/>
      <c r="GNU176"/>
      <c r="GNV176"/>
      <c r="GNW176"/>
      <c r="GNX176"/>
      <c r="GNY176"/>
      <c r="GNZ176"/>
      <c r="GOA176"/>
      <c r="GOB176"/>
      <c r="GOC176"/>
      <c r="GOD176"/>
      <c r="GOE176"/>
      <c r="GOF176"/>
      <c r="GOG176"/>
      <c r="GOH176"/>
      <c r="GOI176"/>
      <c r="GOJ176"/>
      <c r="GOK176"/>
      <c r="GOL176"/>
      <c r="GOM176"/>
      <c r="GON176"/>
      <c r="GOO176"/>
      <c r="GOP176"/>
      <c r="GOQ176"/>
      <c r="GOR176"/>
      <c r="GOS176"/>
      <c r="GOT176"/>
      <c r="GOU176"/>
      <c r="GOV176"/>
      <c r="GOW176"/>
      <c r="GOX176"/>
      <c r="GOY176"/>
      <c r="GOZ176"/>
      <c r="GPA176"/>
      <c r="GPB176"/>
      <c r="GPC176"/>
      <c r="GPD176"/>
      <c r="GPE176"/>
      <c r="GPF176"/>
      <c r="GPG176"/>
      <c r="GPH176"/>
      <c r="GPI176"/>
      <c r="GPJ176"/>
      <c r="GPK176"/>
      <c r="GPL176"/>
      <c r="GPM176"/>
      <c r="GPN176"/>
      <c r="GPO176"/>
      <c r="GPP176"/>
      <c r="GPQ176"/>
      <c r="GPR176"/>
      <c r="GPS176"/>
      <c r="GPT176"/>
      <c r="GPU176"/>
      <c r="GPV176"/>
      <c r="GPW176"/>
      <c r="GPX176"/>
      <c r="GPY176"/>
      <c r="GPZ176"/>
      <c r="GQA176"/>
      <c r="GQB176"/>
      <c r="GQC176"/>
      <c r="GQD176"/>
      <c r="GQE176"/>
      <c r="GQF176"/>
      <c r="GQG176"/>
      <c r="GQH176"/>
      <c r="GQI176"/>
      <c r="GQJ176"/>
      <c r="GQK176"/>
      <c r="GQL176"/>
      <c r="GQM176"/>
      <c r="GQN176"/>
      <c r="GQO176"/>
      <c r="GQP176"/>
      <c r="GQQ176"/>
      <c r="GQR176"/>
      <c r="GQS176"/>
      <c r="GQT176"/>
      <c r="GQU176"/>
      <c r="GQV176"/>
      <c r="GQW176"/>
      <c r="GQX176"/>
      <c r="GQY176"/>
      <c r="GQZ176"/>
      <c r="GRA176"/>
      <c r="GRB176"/>
      <c r="GRC176"/>
      <c r="GRD176"/>
      <c r="GRE176"/>
      <c r="GRF176"/>
      <c r="GRG176"/>
      <c r="GRH176"/>
      <c r="GRI176"/>
      <c r="GRJ176"/>
      <c r="GRK176"/>
      <c r="GRL176"/>
      <c r="GRM176"/>
      <c r="GRN176"/>
      <c r="GRO176"/>
      <c r="GRP176"/>
      <c r="GRQ176"/>
      <c r="GRR176"/>
      <c r="GRS176"/>
      <c r="GRT176"/>
      <c r="GRU176"/>
      <c r="GRV176"/>
      <c r="GRW176"/>
      <c r="GRX176"/>
      <c r="GRY176"/>
      <c r="GRZ176"/>
      <c r="GSA176"/>
      <c r="GSB176"/>
      <c r="GSC176"/>
      <c r="GSD176"/>
      <c r="GSE176"/>
      <c r="GSF176"/>
      <c r="GSG176"/>
      <c r="GSH176"/>
      <c r="GSI176"/>
      <c r="GSJ176"/>
      <c r="GSK176"/>
      <c r="GSL176"/>
      <c r="GSM176"/>
      <c r="GSN176"/>
      <c r="GSO176"/>
      <c r="GSP176"/>
      <c r="GSQ176"/>
      <c r="GSR176"/>
      <c r="GSS176"/>
      <c r="GST176"/>
      <c r="GSU176"/>
      <c r="GSV176"/>
      <c r="GSW176"/>
      <c r="GSX176"/>
      <c r="GSY176"/>
      <c r="GSZ176"/>
      <c r="GTA176"/>
      <c r="GTB176"/>
      <c r="GTC176"/>
      <c r="GTD176"/>
      <c r="GTE176"/>
      <c r="GTF176"/>
      <c r="GTG176"/>
      <c r="GTH176"/>
      <c r="GTI176"/>
      <c r="GTJ176"/>
      <c r="GTK176"/>
      <c r="GTL176"/>
      <c r="GTM176"/>
      <c r="GTN176"/>
      <c r="GTO176"/>
      <c r="GTP176"/>
      <c r="GTQ176"/>
      <c r="GTR176"/>
      <c r="GTS176"/>
      <c r="GTT176"/>
      <c r="GTU176"/>
      <c r="GTV176"/>
      <c r="GTW176"/>
      <c r="GTX176"/>
      <c r="GTY176"/>
      <c r="GTZ176"/>
      <c r="GUA176"/>
      <c r="GUB176"/>
      <c r="GUC176"/>
      <c r="GUD176"/>
      <c r="GUE176"/>
      <c r="GUF176"/>
      <c r="GUG176"/>
      <c r="GUH176"/>
      <c r="GUI176"/>
      <c r="GUJ176"/>
      <c r="GUK176"/>
      <c r="GUL176"/>
      <c r="GUM176"/>
      <c r="GUN176"/>
      <c r="GUO176"/>
      <c r="GUP176"/>
      <c r="GUQ176"/>
      <c r="GUR176"/>
      <c r="GUS176"/>
      <c r="GUT176"/>
      <c r="GUU176"/>
      <c r="GUV176"/>
      <c r="GUW176"/>
      <c r="GUX176"/>
      <c r="GUY176"/>
      <c r="GUZ176"/>
      <c r="GVA176"/>
      <c r="GVB176"/>
      <c r="GVC176"/>
      <c r="GVD176"/>
      <c r="GVE176"/>
      <c r="GVF176"/>
      <c r="GVG176"/>
      <c r="GVH176"/>
      <c r="GVI176"/>
      <c r="GVJ176"/>
      <c r="GVK176"/>
      <c r="GVL176"/>
      <c r="GVM176"/>
      <c r="GVN176"/>
      <c r="GVO176"/>
      <c r="GVP176"/>
      <c r="GVQ176"/>
      <c r="GVR176"/>
      <c r="GVS176"/>
      <c r="GVT176"/>
      <c r="GVU176"/>
      <c r="GVV176"/>
      <c r="GVW176"/>
      <c r="GVX176"/>
      <c r="GVY176"/>
      <c r="GVZ176"/>
      <c r="GWA176"/>
      <c r="GWB176"/>
      <c r="GWC176"/>
      <c r="GWD176"/>
      <c r="GWE176"/>
      <c r="GWF176"/>
      <c r="GWG176"/>
      <c r="GWH176"/>
      <c r="GWI176"/>
      <c r="GWJ176"/>
      <c r="GWK176"/>
      <c r="GWL176"/>
      <c r="GWM176"/>
      <c r="GWN176"/>
      <c r="GWO176"/>
      <c r="GWP176"/>
      <c r="GWQ176"/>
      <c r="GWR176"/>
      <c r="GWS176"/>
      <c r="GWT176"/>
      <c r="GWU176"/>
      <c r="GWV176"/>
      <c r="GWW176"/>
      <c r="GWX176"/>
      <c r="GWY176"/>
      <c r="GWZ176"/>
      <c r="GXA176"/>
      <c r="GXB176"/>
      <c r="GXC176"/>
      <c r="GXD176"/>
      <c r="GXE176"/>
      <c r="GXF176"/>
      <c r="GXG176"/>
      <c r="GXH176"/>
      <c r="GXI176"/>
      <c r="GXJ176"/>
      <c r="GXK176"/>
      <c r="GXL176"/>
      <c r="GXM176"/>
      <c r="GXN176"/>
      <c r="GXO176"/>
      <c r="GXP176"/>
      <c r="GXQ176"/>
      <c r="GXR176"/>
      <c r="GXS176"/>
      <c r="GXT176"/>
      <c r="GXU176"/>
      <c r="GXV176"/>
      <c r="GXW176"/>
      <c r="GXX176"/>
      <c r="GXY176"/>
      <c r="GXZ176"/>
      <c r="GYA176"/>
      <c r="GYB176"/>
      <c r="GYC176"/>
      <c r="GYD176"/>
      <c r="GYE176"/>
      <c r="GYF176"/>
      <c r="GYG176"/>
      <c r="GYH176"/>
      <c r="GYI176"/>
      <c r="GYJ176"/>
      <c r="GYK176"/>
      <c r="GYL176"/>
      <c r="GYM176"/>
      <c r="GYN176"/>
      <c r="GYO176"/>
      <c r="GYP176"/>
      <c r="GYQ176"/>
      <c r="GYR176"/>
      <c r="GYS176"/>
      <c r="GYT176"/>
      <c r="GYU176"/>
      <c r="GYV176"/>
      <c r="GYW176"/>
      <c r="GYX176"/>
      <c r="GYY176"/>
      <c r="GYZ176"/>
      <c r="GZA176"/>
      <c r="GZB176"/>
      <c r="GZC176"/>
      <c r="GZD176"/>
      <c r="GZE176"/>
      <c r="GZF176"/>
      <c r="GZG176"/>
      <c r="GZH176"/>
      <c r="GZI176"/>
      <c r="GZJ176"/>
      <c r="GZK176"/>
      <c r="GZL176"/>
      <c r="GZM176"/>
      <c r="GZN176"/>
      <c r="GZO176"/>
      <c r="GZP176"/>
      <c r="GZQ176"/>
      <c r="GZR176"/>
      <c r="GZS176"/>
      <c r="GZT176"/>
      <c r="GZU176"/>
      <c r="GZV176"/>
      <c r="GZW176"/>
      <c r="GZX176"/>
      <c r="GZY176"/>
      <c r="GZZ176"/>
      <c r="HAA176"/>
      <c r="HAB176"/>
      <c r="HAC176"/>
      <c r="HAD176"/>
      <c r="HAE176"/>
      <c r="HAF176"/>
      <c r="HAG176"/>
      <c r="HAH176"/>
      <c r="HAI176"/>
      <c r="HAJ176"/>
      <c r="HAK176"/>
      <c r="HAL176"/>
      <c r="HAM176"/>
      <c r="HAN176"/>
      <c r="HAO176"/>
      <c r="HAP176"/>
      <c r="HAQ176"/>
      <c r="HAR176"/>
      <c r="HAS176"/>
      <c r="HAT176"/>
      <c r="HAU176"/>
      <c r="HAV176"/>
      <c r="HAW176"/>
      <c r="HAX176"/>
      <c r="HAY176"/>
      <c r="HAZ176"/>
      <c r="HBA176"/>
      <c r="HBB176"/>
      <c r="HBC176"/>
      <c r="HBD176"/>
      <c r="HBE176"/>
      <c r="HBF176"/>
      <c r="HBG176"/>
      <c r="HBH176"/>
      <c r="HBI176"/>
      <c r="HBJ176"/>
      <c r="HBK176"/>
      <c r="HBL176"/>
      <c r="HBM176"/>
      <c r="HBN176"/>
      <c r="HBO176"/>
      <c r="HBP176"/>
      <c r="HBQ176"/>
      <c r="HBR176"/>
      <c r="HBS176"/>
      <c r="HBT176"/>
      <c r="HBU176"/>
      <c r="HBV176"/>
      <c r="HBW176"/>
      <c r="HBX176"/>
      <c r="HBY176"/>
      <c r="HBZ176"/>
      <c r="HCA176"/>
      <c r="HCB176"/>
      <c r="HCC176"/>
      <c r="HCD176"/>
      <c r="HCE176"/>
      <c r="HCF176"/>
      <c r="HCG176"/>
      <c r="HCH176"/>
      <c r="HCI176"/>
      <c r="HCJ176"/>
      <c r="HCK176"/>
      <c r="HCL176"/>
      <c r="HCM176"/>
      <c r="HCN176"/>
      <c r="HCO176"/>
      <c r="HCP176"/>
      <c r="HCQ176"/>
      <c r="HCR176"/>
      <c r="HCS176"/>
      <c r="HCT176"/>
      <c r="HCU176"/>
      <c r="HCV176"/>
      <c r="HCW176"/>
      <c r="HCX176"/>
      <c r="HCY176"/>
      <c r="HCZ176"/>
      <c r="HDA176"/>
      <c r="HDB176"/>
      <c r="HDC176"/>
      <c r="HDD176"/>
      <c r="HDE176"/>
      <c r="HDF176"/>
      <c r="HDG176"/>
      <c r="HDH176"/>
      <c r="HDI176"/>
      <c r="HDJ176"/>
      <c r="HDK176"/>
      <c r="HDL176"/>
      <c r="HDM176"/>
      <c r="HDN176"/>
      <c r="HDO176"/>
      <c r="HDP176"/>
      <c r="HDQ176"/>
      <c r="HDR176"/>
      <c r="HDS176"/>
      <c r="HDT176"/>
      <c r="HDU176"/>
      <c r="HDV176"/>
      <c r="HDW176"/>
      <c r="HDX176"/>
      <c r="HDY176"/>
      <c r="HDZ176"/>
      <c r="HEA176"/>
      <c r="HEB176"/>
      <c r="HEC176"/>
      <c r="HED176"/>
      <c r="HEE176"/>
      <c r="HEF176"/>
      <c r="HEG176"/>
      <c r="HEH176"/>
      <c r="HEI176"/>
      <c r="HEJ176"/>
      <c r="HEK176"/>
      <c r="HEL176"/>
      <c r="HEM176"/>
      <c r="HEN176"/>
      <c r="HEO176"/>
      <c r="HEP176"/>
      <c r="HEQ176"/>
      <c r="HER176"/>
      <c r="HES176"/>
      <c r="HET176"/>
      <c r="HEU176"/>
      <c r="HEV176"/>
      <c r="HEW176"/>
      <c r="HEX176"/>
      <c r="HEY176"/>
      <c r="HEZ176"/>
      <c r="HFA176"/>
      <c r="HFB176"/>
      <c r="HFC176"/>
      <c r="HFD176"/>
      <c r="HFE176"/>
      <c r="HFF176"/>
      <c r="HFG176"/>
      <c r="HFH176"/>
      <c r="HFI176"/>
      <c r="HFJ176"/>
      <c r="HFK176"/>
      <c r="HFL176"/>
      <c r="HFM176"/>
      <c r="HFN176"/>
      <c r="HFO176"/>
      <c r="HFP176"/>
      <c r="HFQ176"/>
      <c r="HFR176"/>
      <c r="HFS176"/>
      <c r="HFT176"/>
      <c r="HFU176"/>
      <c r="HFV176"/>
      <c r="HFW176"/>
      <c r="HFX176"/>
      <c r="HFY176"/>
      <c r="HFZ176"/>
      <c r="HGA176"/>
      <c r="HGB176"/>
      <c r="HGC176"/>
      <c r="HGD176"/>
      <c r="HGE176"/>
      <c r="HGF176"/>
      <c r="HGG176"/>
      <c r="HGH176"/>
      <c r="HGI176"/>
      <c r="HGJ176"/>
      <c r="HGK176"/>
      <c r="HGL176"/>
      <c r="HGM176"/>
      <c r="HGN176"/>
      <c r="HGO176"/>
      <c r="HGP176"/>
      <c r="HGQ176"/>
      <c r="HGR176"/>
      <c r="HGS176"/>
      <c r="HGT176"/>
      <c r="HGU176"/>
      <c r="HGV176"/>
      <c r="HGW176"/>
      <c r="HGX176"/>
      <c r="HGY176"/>
      <c r="HGZ176"/>
      <c r="HHA176"/>
      <c r="HHB176"/>
      <c r="HHC176"/>
      <c r="HHD176"/>
      <c r="HHE176"/>
      <c r="HHF176"/>
      <c r="HHG176"/>
      <c r="HHH176"/>
      <c r="HHI176"/>
      <c r="HHJ176"/>
      <c r="HHK176"/>
      <c r="HHL176"/>
      <c r="HHM176"/>
      <c r="HHN176"/>
      <c r="HHO176"/>
      <c r="HHP176"/>
      <c r="HHQ176"/>
      <c r="HHR176"/>
      <c r="HHS176"/>
      <c r="HHT176"/>
      <c r="HHU176"/>
      <c r="HHV176"/>
      <c r="HHW176"/>
      <c r="HHX176"/>
      <c r="HHY176"/>
      <c r="HHZ176"/>
      <c r="HIA176"/>
      <c r="HIB176"/>
      <c r="HIC176"/>
      <c r="HID176"/>
      <c r="HIE176"/>
      <c r="HIF176"/>
      <c r="HIG176"/>
      <c r="HIH176"/>
      <c r="HII176"/>
      <c r="HIJ176"/>
      <c r="HIK176"/>
      <c r="HIL176"/>
      <c r="HIM176"/>
      <c r="HIN176"/>
      <c r="HIO176"/>
      <c r="HIP176"/>
      <c r="HIQ176"/>
      <c r="HIR176"/>
      <c r="HIS176"/>
      <c r="HIT176"/>
      <c r="HIU176"/>
      <c r="HIV176"/>
      <c r="HIW176"/>
      <c r="HIX176"/>
      <c r="HIY176"/>
      <c r="HIZ176"/>
      <c r="HJA176"/>
      <c r="HJB176"/>
      <c r="HJC176"/>
      <c r="HJD176"/>
      <c r="HJE176"/>
      <c r="HJF176"/>
      <c r="HJG176"/>
      <c r="HJH176"/>
      <c r="HJI176"/>
      <c r="HJJ176"/>
      <c r="HJK176"/>
      <c r="HJL176"/>
      <c r="HJM176"/>
      <c r="HJN176"/>
      <c r="HJO176"/>
      <c r="HJP176"/>
      <c r="HJQ176"/>
      <c r="HJR176"/>
      <c r="HJS176"/>
      <c r="HJT176"/>
      <c r="HJU176"/>
      <c r="HJV176"/>
      <c r="HJW176"/>
      <c r="HJX176"/>
      <c r="HJY176"/>
      <c r="HJZ176"/>
      <c r="HKA176"/>
      <c r="HKB176"/>
      <c r="HKC176"/>
      <c r="HKD176"/>
      <c r="HKE176"/>
      <c r="HKF176"/>
      <c r="HKG176"/>
      <c r="HKH176"/>
      <c r="HKI176"/>
      <c r="HKJ176"/>
      <c r="HKK176"/>
      <c r="HKL176"/>
      <c r="HKM176"/>
      <c r="HKN176"/>
      <c r="HKO176"/>
      <c r="HKP176"/>
      <c r="HKQ176"/>
      <c r="HKR176"/>
      <c r="HKS176"/>
      <c r="HKT176"/>
      <c r="HKU176"/>
      <c r="HKV176"/>
      <c r="HKW176"/>
      <c r="HKX176"/>
      <c r="HKY176"/>
      <c r="HKZ176"/>
      <c r="HLA176"/>
      <c r="HLB176"/>
      <c r="HLC176"/>
      <c r="HLD176"/>
      <c r="HLE176"/>
      <c r="HLF176"/>
      <c r="HLG176"/>
      <c r="HLH176"/>
      <c r="HLI176"/>
      <c r="HLJ176"/>
      <c r="HLK176"/>
      <c r="HLL176"/>
      <c r="HLM176"/>
      <c r="HLN176"/>
      <c r="HLO176"/>
      <c r="HLP176"/>
      <c r="HLQ176"/>
      <c r="HLR176"/>
      <c r="HLS176"/>
      <c r="HLT176"/>
      <c r="HLU176"/>
      <c r="HLV176"/>
      <c r="HLW176"/>
      <c r="HLX176"/>
      <c r="HLY176"/>
      <c r="HLZ176"/>
      <c r="HMA176"/>
      <c r="HMB176"/>
      <c r="HMC176"/>
      <c r="HMD176"/>
      <c r="HME176"/>
      <c r="HMF176"/>
      <c r="HMG176"/>
      <c r="HMH176"/>
      <c r="HMI176"/>
      <c r="HMJ176"/>
      <c r="HMK176"/>
      <c r="HML176"/>
      <c r="HMM176"/>
      <c r="HMN176"/>
      <c r="HMO176"/>
      <c r="HMP176"/>
      <c r="HMQ176"/>
      <c r="HMR176"/>
      <c r="HMS176"/>
      <c r="HMT176"/>
      <c r="HMU176"/>
      <c r="HMV176"/>
      <c r="HMW176"/>
      <c r="HMX176"/>
      <c r="HMY176"/>
      <c r="HMZ176"/>
      <c r="HNA176"/>
      <c r="HNB176"/>
      <c r="HNC176"/>
      <c r="HND176"/>
      <c r="HNE176"/>
      <c r="HNF176"/>
      <c r="HNG176"/>
      <c r="HNH176"/>
      <c r="HNI176"/>
      <c r="HNJ176"/>
      <c r="HNK176"/>
      <c r="HNL176"/>
      <c r="HNM176"/>
      <c r="HNN176"/>
      <c r="HNO176"/>
      <c r="HNP176"/>
      <c r="HNQ176"/>
      <c r="HNR176"/>
      <c r="HNS176"/>
      <c r="HNT176"/>
      <c r="HNU176"/>
      <c r="HNV176"/>
      <c r="HNW176"/>
      <c r="HNX176"/>
      <c r="HNY176"/>
      <c r="HNZ176"/>
      <c r="HOA176"/>
      <c r="HOB176"/>
      <c r="HOC176"/>
      <c r="HOD176"/>
      <c r="HOE176"/>
      <c r="HOF176"/>
      <c r="HOG176"/>
      <c r="HOH176"/>
      <c r="HOI176"/>
      <c r="HOJ176"/>
      <c r="HOK176"/>
      <c r="HOL176"/>
      <c r="HOM176"/>
      <c r="HON176"/>
      <c r="HOO176"/>
      <c r="HOP176"/>
      <c r="HOQ176"/>
      <c r="HOR176"/>
      <c r="HOS176"/>
      <c r="HOT176"/>
      <c r="HOU176"/>
      <c r="HOV176"/>
      <c r="HOW176"/>
      <c r="HOX176"/>
      <c r="HOY176"/>
      <c r="HOZ176"/>
      <c r="HPA176"/>
      <c r="HPB176"/>
      <c r="HPC176"/>
      <c r="HPD176"/>
      <c r="HPE176"/>
      <c r="HPF176"/>
      <c r="HPG176"/>
      <c r="HPH176"/>
      <c r="HPI176"/>
      <c r="HPJ176"/>
      <c r="HPK176"/>
      <c r="HPL176"/>
      <c r="HPM176"/>
      <c r="HPN176"/>
      <c r="HPO176"/>
      <c r="HPP176"/>
      <c r="HPQ176"/>
      <c r="HPR176"/>
      <c r="HPS176"/>
      <c r="HPT176"/>
      <c r="HPU176"/>
      <c r="HPV176"/>
      <c r="HPW176"/>
      <c r="HPX176"/>
      <c r="HPY176"/>
      <c r="HPZ176"/>
      <c r="HQA176"/>
      <c r="HQB176"/>
      <c r="HQC176"/>
      <c r="HQD176"/>
      <c r="HQE176"/>
      <c r="HQF176"/>
      <c r="HQG176"/>
      <c r="HQH176"/>
      <c r="HQI176"/>
      <c r="HQJ176"/>
      <c r="HQK176"/>
      <c r="HQL176"/>
      <c r="HQM176"/>
      <c r="HQN176"/>
      <c r="HQO176"/>
      <c r="HQP176"/>
      <c r="HQQ176"/>
      <c r="HQR176"/>
      <c r="HQS176"/>
      <c r="HQT176"/>
      <c r="HQU176"/>
      <c r="HQV176"/>
      <c r="HQW176"/>
      <c r="HQX176"/>
      <c r="HQY176"/>
      <c r="HQZ176"/>
      <c r="HRA176"/>
      <c r="HRB176"/>
      <c r="HRC176"/>
      <c r="HRD176"/>
      <c r="HRE176"/>
      <c r="HRF176"/>
      <c r="HRG176"/>
      <c r="HRH176"/>
      <c r="HRI176"/>
      <c r="HRJ176"/>
      <c r="HRK176"/>
      <c r="HRL176"/>
      <c r="HRM176"/>
      <c r="HRN176"/>
      <c r="HRO176"/>
      <c r="HRP176"/>
      <c r="HRQ176"/>
      <c r="HRR176"/>
      <c r="HRS176"/>
      <c r="HRT176"/>
      <c r="HRU176"/>
      <c r="HRV176"/>
      <c r="HRW176"/>
      <c r="HRX176"/>
      <c r="HRY176"/>
      <c r="HRZ176"/>
      <c r="HSA176"/>
      <c r="HSB176"/>
      <c r="HSC176"/>
      <c r="HSD176"/>
      <c r="HSE176"/>
      <c r="HSF176"/>
      <c r="HSG176"/>
      <c r="HSH176"/>
      <c r="HSI176"/>
      <c r="HSJ176"/>
      <c r="HSK176"/>
      <c r="HSL176"/>
      <c r="HSM176"/>
      <c r="HSN176"/>
      <c r="HSO176"/>
      <c r="HSP176"/>
      <c r="HSQ176"/>
      <c r="HSR176"/>
      <c r="HSS176"/>
      <c r="HST176"/>
      <c r="HSU176"/>
      <c r="HSV176"/>
      <c r="HSW176"/>
      <c r="HSX176"/>
      <c r="HSY176"/>
      <c r="HSZ176"/>
      <c r="HTA176"/>
      <c r="HTB176"/>
      <c r="HTC176"/>
      <c r="HTD176"/>
      <c r="HTE176"/>
      <c r="HTF176"/>
      <c r="HTG176"/>
      <c r="HTH176"/>
      <c r="HTI176"/>
      <c r="HTJ176"/>
      <c r="HTK176"/>
      <c r="HTL176"/>
      <c r="HTM176"/>
      <c r="HTN176"/>
      <c r="HTO176"/>
      <c r="HTP176"/>
      <c r="HTQ176"/>
      <c r="HTR176"/>
      <c r="HTS176"/>
      <c r="HTT176"/>
      <c r="HTU176"/>
      <c r="HTV176"/>
      <c r="HTW176"/>
      <c r="HTX176"/>
      <c r="HTY176"/>
      <c r="HTZ176"/>
      <c r="HUA176"/>
      <c r="HUB176"/>
      <c r="HUC176"/>
      <c r="HUD176"/>
      <c r="HUE176"/>
      <c r="HUF176"/>
      <c r="HUG176"/>
      <c r="HUH176"/>
      <c r="HUI176"/>
      <c r="HUJ176"/>
      <c r="HUK176"/>
      <c r="HUL176"/>
      <c r="HUM176"/>
      <c r="HUN176"/>
      <c r="HUO176"/>
      <c r="HUP176"/>
      <c r="HUQ176"/>
      <c r="HUR176"/>
      <c r="HUS176"/>
      <c r="HUT176"/>
      <c r="HUU176"/>
      <c r="HUV176"/>
      <c r="HUW176"/>
      <c r="HUX176"/>
      <c r="HUY176"/>
      <c r="HUZ176"/>
      <c r="HVA176"/>
      <c r="HVB176"/>
      <c r="HVC176"/>
      <c r="HVD176"/>
      <c r="HVE176"/>
      <c r="HVF176"/>
      <c r="HVG176"/>
      <c r="HVH176"/>
      <c r="HVI176"/>
      <c r="HVJ176"/>
      <c r="HVK176"/>
      <c r="HVL176"/>
      <c r="HVM176"/>
      <c r="HVN176"/>
      <c r="HVO176"/>
      <c r="HVP176"/>
      <c r="HVQ176"/>
      <c r="HVR176"/>
      <c r="HVS176"/>
      <c r="HVT176"/>
      <c r="HVU176"/>
      <c r="HVV176"/>
      <c r="HVW176"/>
      <c r="HVX176"/>
      <c r="HVY176"/>
      <c r="HVZ176"/>
      <c r="HWA176"/>
      <c r="HWB176"/>
      <c r="HWC176"/>
      <c r="HWD176"/>
      <c r="HWE176"/>
      <c r="HWF176"/>
      <c r="HWG176"/>
      <c r="HWH176"/>
      <c r="HWI176"/>
      <c r="HWJ176"/>
      <c r="HWK176"/>
      <c r="HWL176"/>
      <c r="HWM176"/>
      <c r="HWN176"/>
      <c r="HWO176"/>
      <c r="HWP176"/>
      <c r="HWQ176"/>
      <c r="HWR176"/>
      <c r="HWS176"/>
      <c r="HWT176"/>
      <c r="HWU176"/>
      <c r="HWV176"/>
      <c r="HWW176"/>
      <c r="HWX176"/>
      <c r="HWY176"/>
      <c r="HWZ176"/>
      <c r="HXA176"/>
      <c r="HXB176"/>
      <c r="HXC176"/>
      <c r="HXD176"/>
      <c r="HXE176"/>
      <c r="HXF176"/>
      <c r="HXG176"/>
      <c r="HXH176"/>
      <c r="HXI176"/>
      <c r="HXJ176"/>
      <c r="HXK176"/>
      <c r="HXL176"/>
      <c r="HXM176"/>
      <c r="HXN176"/>
      <c r="HXO176"/>
      <c r="HXP176"/>
      <c r="HXQ176"/>
      <c r="HXR176"/>
      <c r="HXS176"/>
      <c r="HXT176"/>
      <c r="HXU176"/>
      <c r="HXV176"/>
      <c r="HXW176"/>
      <c r="HXX176"/>
      <c r="HXY176"/>
      <c r="HXZ176"/>
      <c r="HYA176"/>
      <c r="HYB176"/>
      <c r="HYC176"/>
      <c r="HYD176"/>
      <c r="HYE176"/>
      <c r="HYF176"/>
      <c r="HYG176"/>
      <c r="HYH176"/>
      <c r="HYI176"/>
      <c r="HYJ176"/>
      <c r="HYK176"/>
      <c r="HYL176"/>
      <c r="HYM176"/>
      <c r="HYN176"/>
      <c r="HYO176"/>
      <c r="HYP176"/>
      <c r="HYQ176"/>
      <c r="HYR176"/>
      <c r="HYS176"/>
      <c r="HYT176"/>
      <c r="HYU176"/>
      <c r="HYV176"/>
      <c r="HYW176"/>
      <c r="HYX176"/>
      <c r="HYY176"/>
      <c r="HYZ176"/>
      <c r="HZA176"/>
      <c r="HZB176"/>
      <c r="HZC176"/>
      <c r="HZD176"/>
      <c r="HZE176"/>
      <c r="HZF176"/>
      <c r="HZG176"/>
      <c r="HZH176"/>
      <c r="HZI176"/>
      <c r="HZJ176"/>
      <c r="HZK176"/>
      <c r="HZL176"/>
      <c r="HZM176"/>
      <c r="HZN176"/>
      <c r="HZO176"/>
      <c r="HZP176"/>
      <c r="HZQ176"/>
      <c r="HZR176"/>
      <c r="HZS176"/>
      <c r="HZT176"/>
      <c r="HZU176"/>
      <c r="HZV176"/>
      <c r="HZW176"/>
      <c r="HZX176"/>
      <c r="HZY176"/>
      <c r="HZZ176"/>
      <c r="IAA176"/>
      <c r="IAB176"/>
      <c r="IAC176"/>
      <c r="IAD176"/>
      <c r="IAE176"/>
      <c r="IAF176"/>
      <c r="IAG176"/>
      <c r="IAH176"/>
      <c r="IAI176"/>
      <c r="IAJ176"/>
      <c r="IAK176"/>
      <c r="IAL176"/>
      <c r="IAM176"/>
      <c r="IAN176"/>
      <c r="IAO176"/>
      <c r="IAP176"/>
      <c r="IAQ176"/>
      <c r="IAR176"/>
      <c r="IAS176"/>
      <c r="IAT176"/>
      <c r="IAU176"/>
      <c r="IAV176"/>
      <c r="IAW176"/>
      <c r="IAX176"/>
      <c r="IAY176"/>
      <c r="IAZ176"/>
      <c r="IBA176"/>
      <c r="IBB176"/>
      <c r="IBC176"/>
      <c r="IBD176"/>
      <c r="IBE176"/>
      <c r="IBF176"/>
      <c r="IBG176"/>
      <c r="IBH176"/>
      <c r="IBI176"/>
      <c r="IBJ176"/>
      <c r="IBK176"/>
      <c r="IBL176"/>
      <c r="IBM176"/>
      <c r="IBN176"/>
      <c r="IBO176"/>
      <c r="IBP176"/>
      <c r="IBQ176"/>
      <c r="IBR176"/>
      <c r="IBS176"/>
      <c r="IBT176"/>
      <c r="IBU176"/>
      <c r="IBV176"/>
      <c r="IBW176"/>
      <c r="IBX176"/>
      <c r="IBY176"/>
      <c r="IBZ176"/>
      <c r="ICA176"/>
      <c r="ICB176"/>
      <c r="ICC176"/>
      <c r="ICD176"/>
      <c r="ICE176"/>
      <c r="ICF176"/>
      <c r="ICG176"/>
      <c r="ICH176"/>
      <c r="ICI176"/>
      <c r="ICJ176"/>
      <c r="ICK176"/>
      <c r="ICL176"/>
      <c r="ICM176"/>
      <c r="ICN176"/>
      <c r="ICO176"/>
      <c r="ICP176"/>
      <c r="ICQ176"/>
      <c r="ICR176"/>
      <c r="ICS176"/>
      <c r="ICT176"/>
      <c r="ICU176"/>
      <c r="ICV176"/>
      <c r="ICW176"/>
      <c r="ICX176"/>
      <c r="ICY176"/>
      <c r="ICZ176"/>
      <c r="IDA176"/>
      <c r="IDB176"/>
      <c r="IDC176"/>
      <c r="IDD176"/>
      <c r="IDE176"/>
      <c r="IDF176"/>
      <c r="IDG176"/>
      <c r="IDH176"/>
      <c r="IDI176"/>
      <c r="IDJ176"/>
      <c r="IDK176"/>
      <c r="IDL176"/>
      <c r="IDM176"/>
      <c r="IDN176"/>
      <c r="IDO176"/>
      <c r="IDP176"/>
      <c r="IDQ176"/>
      <c r="IDR176"/>
      <c r="IDS176"/>
      <c r="IDT176"/>
      <c r="IDU176"/>
      <c r="IDV176"/>
      <c r="IDW176"/>
      <c r="IDX176"/>
      <c r="IDY176"/>
      <c r="IDZ176"/>
      <c r="IEA176"/>
      <c r="IEB176"/>
      <c r="IEC176"/>
      <c r="IED176"/>
      <c r="IEE176"/>
      <c r="IEF176"/>
      <c r="IEG176"/>
      <c r="IEH176"/>
      <c r="IEI176"/>
      <c r="IEJ176"/>
      <c r="IEK176"/>
      <c r="IEL176"/>
      <c r="IEM176"/>
      <c r="IEN176"/>
      <c r="IEO176"/>
      <c r="IEP176"/>
      <c r="IEQ176"/>
      <c r="IER176"/>
      <c r="IES176"/>
      <c r="IET176"/>
      <c r="IEU176"/>
      <c r="IEV176"/>
      <c r="IEW176"/>
      <c r="IEX176"/>
      <c r="IEY176"/>
      <c r="IEZ176"/>
      <c r="IFA176"/>
      <c r="IFB176"/>
      <c r="IFC176"/>
      <c r="IFD176"/>
      <c r="IFE176"/>
      <c r="IFF176"/>
      <c r="IFG176"/>
      <c r="IFH176"/>
      <c r="IFI176"/>
      <c r="IFJ176"/>
      <c r="IFK176"/>
      <c r="IFL176"/>
      <c r="IFM176"/>
      <c r="IFN176"/>
      <c r="IFO176"/>
      <c r="IFP176"/>
      <c r="IFQ176"/>
      <c r="IFR176"/>
      <c r="IFS176"/>
      <c r="IFT176"/>
      <c r="IFU176"/>
      <c r="IFV176"/>
      <c r="IFW176"/>
      <c r="IFX176"/>
      <c r="IFY176"/>
      <c r="IFZ176"/>
      <c r="IGA176"/>
      <c r="IGB176"/>
      <c r="IGC176"/>
      <c r="IGD176"/>
      <c r="IGE176"/>
      <c r="IGF176"/>
      <c r="IGG176"/>
      <c r="IGH176"/>
      <c r="IGI176"/>
      <c r="IGJ176"/>
      <c r="IGK176"/>
      <c r="IGL176"/>
      <c r="IGM176"/>
      <c r="IGN176"/>
      <c r="IGO176"/>
      <c r="IGP176"/>
      <c r="IGQ176"/>
      <c r="IGR176"/>
      <c r="IGS176"/>
      <c r="IGT176"/>
      <c r="IGU176"/>
      <c r="IGV176"/>
      <c r="IGW176"/>
      <c r="IGX176"/>
      <c r="IGY176"/>
      <c r="IGZ176"/>
      <c r="IHA176"/>
      <c r="IHB176"/>
      <c r="IHC176"/>
      <c r="IHD176"/>
      <c r="IHE176"/>
      <c r="IHF176"/>
      <c r="IHG176"/>
      <c r="IHH176"/>
      <c r="IHI176"/>
      <c r="IHJ176"/>
      <c r="IHK176"/>
      <c r="IHL176"/>
      <c r="IHM176"/>
      <c r="IHN176"/>
      <c r="IHO176"/>
      <c r="IHP176"/>
      <c r="IHQ176"/>
      <c r="IHR176"/>
      <c r="IHS176"/>
      <c r="IHT176"/>
      <c r="IHU176"/>
      <c r="IHV176"/>
      <c r="IHW176"/>
      <c r="IHX176"/>
      <c r="IHY176"/>
      <c r="IHZ176"/>
      <c r="IIA176"/>
      <c r="IIB176"/>
      <c r="IIC176"/>
      <c r="IID176"/>
      <c r="IIE176"/>
      <c r="IIF176"/>
      <c r="IIG176"/>
      <c r="IIH176"/>
      <c r="III176"/>
      <c r="IIJ176"/>
      <c r="IIK176"/>
      <c r="IIL176"/>
      <c r="IIM176"/>
      <c r="IIN176"/>
      <c r="IIO176"/>
      <c r="IIP176"/>
      <c r="IIQ176"/>
      <c r="IIR176"/>
      <c r="IIS176"/>
      <c r="IIT176"/>
      <c r="IIU176"/>
      <c r="IIV176"/>
      <c r="IIW176"/>
      <c r="IIX176"/>
      <c r="IIY176"/>
      <c r="IIZ176"/>
      <c r="IJA176"/>
      <c r="IJB176"/>
      <c r="IJC176"/>
      <c r="IJD176"/>
      <c r="IJE176"/>
      <c r="IJF176"/>
      <c r="IJG176"/>
      <c r="IJH176"/>
      <c r="IJI176"/>
      <c r="IJJ176"/>
      <c r="IJK176"/>
      <c r="IJL176"/>
      <c r="IJM176"/>
      <c r="IJN176"/>
      <c r="IJO176"/>
      <c r="IJP176"/>
      <c r="IJQ176"/>
      <c r="IJR176"/>
      <c r="IJS176"/>
      <c r="IJT176"/>
      <c r="IJU176"/>
      <c r="IJV176"/>
      <c r="IJW176"/>
      <c r="IJX176"/>
      <c r="IJY176"/>
      <c r="IJZ176"/>
      <c r="IKA176"/>
      <c r="IKB176"/>
      <c r="IKC176"/>
      <c r="IKD176"/>
      <c r="IKE176"/>
      <c r="IKF176"/>
      <c r="IKG176"/>
      <c r="IKH176"/>
      <c r="IKI176"/>
      <c r="IKJ176"/>
      <c r="IKK176"/>
      <c r="IKL176"/>
      <c r="IKM176"/>
      <c r="IKN176"/>
      <c r="IKO176"/>
      <c r="IKP176"/>
      <c r="IKQ176"/>
      <c r="IKR176"/>
      <c r="IKS176"/>
      <c r="IKT176"/>
      <c r="IKU176"/>
      <c r="IKV176"/>
      <c r="IKW176"/>
      <c r="IKX176"/>
      <c r="IKY176"/>
      <c r="IKZ176"/>
      <c r="ILA176"/>
      <c r="ILB176"/>
      <c r="ILC176"/>
      <c r="ILD176"/>
      <c r="ILE176"/>
      <c r="ILF176"/>
      <c r="ILG176"/>
      <c r="ILH176"/>
      <c r="ILI176"/>
      <c r="ILJ176"/>
      <c r="ILK176"/>
      <c r="ILL176"/>
      <c r="ILM176"/>
      <c r="ILN176"/>
      <c r="ILO176"/>
      <c r="ILP176"/>
      <c r="ILQ176"/>
      <c r="ILR176"/>
      <c r="ILS176"/>
      <c r="ILT176"/>
      <c r="ILU176"/>
      <c r="ILV176"/>
      <c r="ILW176"/>
      <c r="ILX176"/>
      <c r="ILY176"/>
      <c r="ILZ176"/>
      <c r="IMA176"/>
      <c r="IMB176"/>
      <c r="IMC176"/>
      <c r="IMD176"/>
      <c r="IME176"/>
      <c r="IMF176"/>
      <c r="IMG176"/>
      <c r="IMH176"/>
      <c r="IMI176"/>
      <c r="IMJ176"/>
      <c r="IMK176"/>
      <c r="IML176"/>
      <c r="IMM176"/>
      <c r="IMN176"/>
      <c r="IMO176"/>
      <c r="IMP176"/>
      <c r="IMQ176"/>
      <c r="IMR176"/>
      <c r="IMS176"/>
      <c r="IMT176"/>
      <c r="IMU176"/>
      <c r="IMV176"/>
      <c r="IMW176"/>
      <c r="IMX176"/>
      <c r="IMY176"/>
      <c r="IMZ176"/>
      <c r="INA176"/>
      <c r="INB176"/>
      <c r="INC176"/>
      <c r="IND176"/>
      <c r="INE176"/>
      <c r="INF176"/>
      <c r="ING176"/>
      <c r="INH176"/>
      <c r="INI176"/>
      <c r="INJ176"/>
      <c r="INK176"/>
      <c r="INL176"/>
      <c r="INM176"/>
      <c r="INN176"/>
      <c r="INO176"/>
      <c r="INP176"/>
      <c r="INQ176"/>
      <c r="INR176"/>
      <c r="INS176"/>
      <c r="INT176"/>
      <c r="INU176"/>
      <c r="INV176"/>
      <c r="INW176"/>
      <c r="INX176"/>
      <c r="INY176"/>
      <c r="INZ176"/>
      <c r="IOA176"/>
      <c r="IOB176"/>
      <c r="IOC176"/>
      <c r="IOD176"/>
      <c r="IOE176"/>
      <c r="IOF176"/>
      <c r="IOG176"/>
      <c r="IOH176"/>
      <c r="IOI176"/>
      <c r="IOJ176"/>
      <c r="IOK176"/>
      <c r="IOL176"/>
      <c r="IOM176"/>
      <c r="ION176"/>
      <c r="IOO176"/>
      <c r="IOP176"/>
      <c r="IOQ176"/>
      <c r="IOR176"/>
      <c r="IOS176"/>
      <c r="IOT176"/>
      <c r="IOU176"/>
      <c r="IOV176"/>
      <c r="IOW176"/>
      <c r="IOX176"/>
      <c r="IOY176"/>
      <c r="IOZ176"/>
      <c r="IPA176"/>
      <c r="IPB176"/>
      <c r="IPC176"/>
      <c r="IPD176"/>
      <c r="IPE176"/>
      <c r="IPF176"/>
      <c r="IPG176"/>
      <c r="IPH176"/>
      <c r="IPI176"/>
      <c r="IPJ176"/>
      <c r="IPK176"/>
      <c r="IPL176"/>
      <c r="IPM176"/>
      <c r="IPN176"/>
      <c r="IPO176"/>
      <c r="IPP176"/>
      <c r="IPQ176"/>
      <c r="IPR176"/>
      <c r="IPS176"/>
      <c r="IPT176"/>
      <c r="IPU176"/>
      <c r="IPV176"/>
      <c r="IPW176"/>
      <c r="IPX176"/>
      <c r="IPY176"/>
      <c r="IPZ176"/>
      <c r="IQA176"/>
      <c r="IQB176"/>
      <c r="IQC176"/>
      <c r="IQD176"/>
      <c r="IQE176"/>
      <c r="IQF176"/>
      <c r="IQG176"/>
      <c r="IQH176"/>
      <c r="IQI176"/>
      <c r="IQJ176"/>
      <c r="IQK176"/>
      <c r="IQL176"/>
      <c r="IQM176"/>
      <c r="IQN176"/>
      <c r="IQO176"/>
      <c r="IQP176"/>
      <c r="IQQ176"/>
      <c r="IQR176"/>
      <c r="IQS176"/>
      <c r="IQT176"/>
      <c r="IQU176"/>
      <c r="IQV176"/>
      <c r="IQW176"/>
      <c r="IQX176"/>
      <c r="IQY176"/>
      <c r="IQZ176"/>
      <c r="IRA176"/>
      <c r="IRB176"/>
      <c r="IRC176"/>
      <c r="IRD176"/>
      <c r="IRE176"/>
      <c r="IRF176"/>
      <c r="IRG176"/>
      <c r="IRH176"/>
      <c r="IRI176"/>
      <c r="IRJ176"/>
      <c r="IRK176"/>
      <c r="IRL176"/>
      <c r="IRM176"/>
      <c r="IRN176"/>
      <c r="IRO176"/>
      <c r="IRP176"/>
      <c r="IRQ176"/>
      <c r="IRR176"/>
      <c r="IRS176"/>
      <c r="IRT176"/>
      <c r="IRU176"/>
      <c r="IRV176"/>
      <c r="IRW176"/>
      <c r="IRX176"/>
      <c r="IRY176"/>
      <c r="IRZ176"/>
      <c r="ISA176"/>
      <c r="ISB176"/>
      <c r="ISC176"/>
      <c r="ISD176"/>
      <c r="ISE176"/>
      <c r="ISF176"/>
      <c r="ISG176"/>
      <c r="ISH176"/>
      <c r="ISI176"/>
      <c r="ISJ176"/>
      <c r="ISK176"/>
      <c r="ISL176"/>
      <c r="ISM176"/>
      <c r="ISN176"/>
      <c r="ISO176"/>
      <c r="ISP176"/>
      <c r="ISQ176"/>
      <c r="ISR176"/>
      <c r="ISS176"/>
      <c r="IST176"/>
      <c r="ISU176"/>
      <c r="ISV176"/>
      <c r="ISW176"/>
      <c r="ISX176"/>
      <c r="ISY176"/>
      <c r="ISZ176"/>
      <c r="ITA176"/>
      <c r="ITB176"/>
      <c r="ITC176"/>
      <c r="ITD176"/>
      <c r="ITE176"/>
      <c r="ITF176"/>
      <c r="ITG176"/>
      <c r="ITH176"/>
      <c r="ITI176"/>
      <c r="ITJ176"/>
      <c r="ITK176"/>
      <c r="ITL176"/>
      <c r="ITM176"/>
      <c r="ITN176"/>
      <c r="ITO176"/>
      <c r="ITP176"/>
      <c r="ITQ176"/>
      <c r="ITR176"/>
      <c r="ITS176"/>
      <c r="ITT176"/>
      <c r="ITU176"/>
      <c r="ITV176"/>
      <c r="ITW176"/>
      <c r="ITX176"/>
      <c r="ITY176"/>
      <c r="ITZ176"/>
      <c r="IUA176"/>
      <c r="IUB176"/>
      <c r="IUC176"/>
      <c r="IUD176"/>
      <c r="IUE176"/>
      <c r="IUF176"/>
      <c r="IUG176"/>
      <c r="IUH176"/>
      <c r="IUI176"/>
      <c r="IUJ176"/>
      <c r="IUK176"/>
      <c r="IUL176"/>
      <c r="IUM176"/>
      <c r="IUN176"/>
      <c r="IUO176"/>
      <c r="IUP176"/>
      <c r="IUQ176"/>
      <c r="IUR176"/>
      <c r="IUS176"/>
      <c r="IUT176"/>
      <c r="IUU176"/>
      <c r="IUV176"/>
      <c r="IUW176"/>
      <c r="IUX176"/>
      <c r="IUY176"/>
      <c r="IUZ176"/>
      <c r="IVA176"/>
      <c r="IVB176"/>
      <c r="IVC176"/>
      <c r="IVD176"/>
      <c r="IVE176"/>
      <c r="IVF176"/>
      <c r="IVG176"/>
      <c r="IVH176"/>
      <c r="IVI176"/>
      <c r="IVJ176"/>
      <c r="IVK176"/>
      <c r="IVL176"/>
      <c r="IVM176"/>
      <c r="IVN176"/>
      <c r="IVO176"/>
      <c r="IVP176"/>
      <c r="IVQ176"/>
      <c r="IVR176"/>
      <c r="IVS176"/>
      <c r="IVT176"/>
      <c r="IVU176"/>
      <c r="IVV176"/>
      <c r="IVW176"/>
      <c r="IVX176"/>
      <c r="IVY176"/>
      <c r="IVZ176"/>
      <c r="IWA176"/>
      <c r="IWB176"/>
      <c r="IWC176"/>
      <c r="IWD176"/>
      <c r="IWE176"/>
      <c r="IWF176"/>
      <c r="IWG176"/>
      <c r="IWH176"/>
      <c r="IWI176"/>
      <c r="IWJ176"/>
      <c r="IWK176"/>
      <c r="IWL176"/>
      <c r="IWM176"/>
      <c r="IWN176"/>
      <c r="IWO176"/>
      <c r="IWP176"/>
      <c r="IWQ176"/>
      <c r="IWR176"/>
      <c r="IWS176"/>
      <c r="IWT176"/>
      <c r="IWU176"/>
      <c r="IWV176"/>
      <c r="IWW176"/>
      <c r="IWX176"/>
      <c r="IWY176"/>
      <c r="IWZ176"/>
      <c r="IXA176"/>
      <c r="IXB176"/>
      <c r="IXC176"/>
      <c r="IXD176"/>
      <c r="IXE176"/>
      <c r="IXF176"/>
      <c r="IXG176"/>
      <c r="IXH176"/>
      <c r="IXI176"/>
      <c r="IXJ176"/>
      <c r="IXK176"/>
      <c r="IXL176"/>
      <c r="IXM176"/>
      <c r="IXN176"/>
      <c r="IXO176"/>
      <c r="IXP176"/>
      <c r="IXQ176"/>
      <c r="IXR176"/>
      <c r="IXS176"/>
      <c r="IXT176"/>
      <c r="IXU176"/>
      <c r="IXV176"/>
      <c r="IXW176"/>
      <c r="IXX176"/>
      <c r="IXY176"/>
      <c r="IXZ176"/>
      <c r="IYA176"/>
      <c r="IYB176"/>
      <c r="IYC176"/>
      <c r="IYD176"/>
      <c r="IYE176"/>
      <c r="IYF176"/>
      <c r="IYG176"/>
      <c r="IYH176"/>
      <c r="IYI176"/>
      <c r="IYJ176"/>
      <c r="IYK176"/>
      <c r="IYL176"/>
      <c r="IYM176"/>
      <c r="IYN176"/>
      <c r="IYO176"/>
      <c r="IYP176"/>
      <c r="IYQ176"/>
      <c r="IYR176"/>
      <c r="IYS176"/>
      <c r="IYT176"/>
      <c r="IYU176"/>
      <c r="IYV176"/>
      <c r="IYW176"/>
      <c r="IYX176"/>
      <c r="IYY176"/>
      <c r="IYZ176"/>
      <c r="IZA176"/>
      <c r="IZB176"/>
      <c r="IZC176"/>
      <c r="IZD176"/>
      <c r="IZE176"/>
      <c r="IZF176"/>
      <c r="IZG176"/>
      <c r="IZH176"/>
      <c r="IZI176"/>
      <c r="IZJ176"/>
      <c r="IZK176"/>
      <c r="IZL176"/>
      <c r="IZM176"/>
      <c r="IZN176"/>
      <c r="IZO176"/>
      <c r="IZP176"/>
      <c r="IZQ176"/>
      <c r="IZR176"/>
      <c r="IZS176"/>
      <c r="IZT176"/>
      <c r="IZU176"/>
      <c r="IZV176"/>
      <c r="IZW176"/>
      <c r="IZX176"/>
      <c r="IZY176"/>
      <c r="IZZ176"/>
      <c r="JAA176"/>
      <c r="JAB176"/>
      <c r="JAC176"/>
      <c r="JAD176"/>
      <c r="JAE176"/>
      <c r="JAF176"/>
      <c r="JAG176"/>
      <c r="JAH176"/>
      <c r="JAI176"/>
      <c r="JAJ176"/>
      <c r="JAK176"/>
      <c r="JAL176"/>
      <c r="JAM176"/>
      <c r="JAN176"/>
      <c r="JAO176"/>
      <c r="JAP176"/>
      <c r="JAQ176"/>
      <c r="JAR176"/>
      <c r="JAS176"/>
      <c r="JAT176"/>
      <c r="JAU176"/>
      <c r="JAV176"/>
      <c r="JAW176"/>
      <c r="JAX176"/>
      <c r="JAY176"/>
      <c r="JAZ176"/>
      <c r="JBA176"/>
      <c r="JBB176"/>
      <c r="JBC176"/>
      <c r="JBD176"/>
      <c r="JBE176"/>
      <c r="JBF176"/>
      <c r="JBG176"/>
      <c r="JBH176"/>
      <c r="JBI176"/>
      <c r="JBJ176"/>
      <c r="JBK176"/>
      <c r="JBL176"/>
      <c r="JBM176"/>
      <c r="JBN176"/>
      <c r="JBO176"/>
      <c r="JBP176"/>
      <c r="JBQ176"/>
      <c r="JBR176"/>
      <c r="JBS176"/>
      <c r="JBT176"/>
      <c r="JBU176"/>
      <c r="JBV176"/>
      <c r="JBW176"/>
      <c r="JBX176"/>
      <c r="JBY176"/>
      <c r="JBZ176"/>
      <c r="JCA176"/>
      <c r="JCB176"/>
      <c r="JCC176"/>
      <c r="JCD176"/>
      <c r="JCE176"/>
      <c r="JCF176"/>
      <c r="JCG176"/>
      <c r="JCH176"/>
      <c r="JCI176"/>
      <c r="JCJ176"/>
      <c r="JCK176"/>
      <c r="JCL176"/>
      <c r="JCM176"/>
      <c r="JCN176"/>
      <c r="JCO176"/>
      <c r="JCP176"/>
      <c r="JCQ176"/>
      <c r="JCR176"/>
      <c r="JCS176"/>
      <c r="JCT176"/>
      <c r="JCU176"/>
      <c r="JCV176"/>
      <c r="JCW176"/>
      <c r="JCX176"/>
      <c r="JCY176"/>
      <c r="JCZ176"/>
      <c r="JDA176"/>
      <c r="JDB176"/>
      <c r="JDC176"/>
      <c r="JDD176"/>
      <c r="JDE176"/>
      <c r="JDF176"/>
      <c r="JDG176"/>
      <c r="JDH176"/>
      <c r="JDI176"/>
      <c r="JDJ176"/>
      <c r="JDK176"/>
      <c r="JDL176"/>
      <c r="JDM176"/>
      <c r="JDN176"/>
      <c r="JDO176"/>
      <c r="JDP176"/>
      <c r="JDQ176"/>
      <c r="JDR176"/>
      <c r="JDS176"/>
      <c r="JDT176"/>
      <c r="JDU176"/>
      <c r="JDV176"/>
      <c r="JDW176"/>
      <c r="JDX176"/>
      <c r="JDY176"/>
      <c r="JDZ176"/>
      <c r="JEA176"/>
      <c r="JEB176"/>
      <c r="JEC176"/>
      <c r="JED176"/>
      <c r="JEE176"/>
      <c r="JEF176"/>
      <c r="JEG176"/>
      <c r="JEH176"/>
      <c r="JEI176"/>
      <c r="JEJ176"/>
      <c r="JEK176"/>
      <c r="JEL176"/>
      <c r="JEM176"/>
      <c r="JEN176"/>
      <c r="JEO176"/>
      <c r="JEP176"/>
      <c r="JEQ176"/>
      <c r="JER176"/>
      <c r="JES176"/>
      <c r="JET176"/>
      <c r="JEU176"/>
      <c r="JEV176"/>
      <c r="JEW176"/>
      <c r="JEX176"/>
      <c r="JEY176"/>
      <c r="JEZ176"/>
      <c r="JFA176"/>
      <c r="JFB176"/>
      <c r="JFC176"/>
      <c r="JFD176"/>
      <c r="JFE176"/>
      <c r="JFF176"/>
      <c r="JFG176"/>
      <c r="JFH176"/>
      <c r="JFI176"/>
      <c r="JFJ176"/>
      <c r="JFK176"/>
      <c r="JFL176"/>
      <c r="JFM176"/>
      <c r="JFN176"/>
      <c r="JFO176"/>
      <c r="JFP176"/>
      <c r="JFQ176"/>
      <c r="JFR176"/>
      <c r="JFS176"/>
      <c r="JFT176"/>
      <c r="JFU176"/>
      <c r="JFV176"/>
      <c r="JFW176"/>
      <c r="JFX176"/>
      <c r="JFY176"/>
      <c r="JFZ176"/>
      <c r="JGA176"/>
      <c r="JGB176"/>
      <c r="JGC176"/>
      <c r="JGD176"/>
      <c r="JGE176"/>
      <c r="JGF176"/>
      <c r="JGG176"/>
      <c r="JGH176"/>
      <c r="JGI176"/>
      <c r="JGJ176"/>
      <c r="JGK176"/>
      <c r="JGL176"/>
      <c r="JGM176"/>
      <c r="JGN176"/>
      <c r="JGO176"/>
      <c r="JGP176"/>
      <c r="JGQ176"/>
      <c r="JGR176"/>
      <c r="JGS176"/>
      <c r="JGT176"/>
      <c r="JGU176"/>
      <c r="JGV176"/>
      <c r="JGW176"/>
      <c r="JGX176"/>
      <c r="JGY176"/>
      <c r="JGZ176"/>
      <c r="JHA176"/>
      <c r="JHB176"/>
      <c r="JHC176"/>
      <c r="JHD176"/>
      <c r="JHE176"/>
      <c r="JHF176"/>
      <c r="JHG176"/>
      <c r="JHH176"/>
      <c r="JHI176"/>
      <c r="JHJ176"/>
      <c r="JHK176"/>
      <c r="JHL176"/>
      <c r="JHM176"/>
      <c r="JHN176"/>
      <c r="JHO176"/>
      <c r="JHP176"/>
      <c r="JHQ176"/>
      <c r="JHR176"/>
      <c r="JHS176"/>
      <c r="JHT176"/>
      <c r="JHU176"/>
      <c r="JHV176"/>
      <c r="JHW176"/>
      <c r="JHX176"/>
      <c r="JHY176"/>
      <c r="JHZ176"/>
      <c r="JIA176"/>
      <c r="JIB176"/>
      <c r="JIC176"/>
      <c r="JID176"/>
      <c r="JIE176"/>
      <c r="JIF176"/>
      <c r="JIG176"/>
      <c r="JIH176"/>
      <c r="JII176"/>
      <c r="JIJ176"/>
      <c r="JIK176"/>
      <c r="JIL176"/>
      <c r="JIM176"/>
      <c r="JIN176"/>
      <c r="JIO176"/>
      <c r="JIP176"/>
      <c r="JIQ176"/>
      <c r="JIR176"/>
      <c r="JIS176"/>
      <c r="JIT176"/>
      <c r="JIU176"/>
      <c r="JIV176"/>
      <c r="JIW176"/>
      <c r="JIX176"/>
      <c r="JIY176"/>
      <c r="JIZ176"/>
      <c r="JJA176"/>
      <c r="JJB176"/>
      <c r="JJC176"/>
      <c r="JJD176"/>
      <c r="JJE176"/>
      <c r="JJF176"/>
      <c r="JJG176"/>
      <c r="JJH176"/>
      <c r="JJI176"/>
      <c r="JJJ176"/>
      <c r="JJK176"/>
      <c r="JJL176"/>
      <c r="JJM176"/>
      <c r="JJN176"/>
      <c r="JJO176"/>
      <c r="JJP176"/>
      <c r="JJQ176"/>
      <c r="JJR176"/>
      <c r="JJS176"/>
      <c r="JJT176"/>
      <c r="JJU176"/>
      <c r="JJV176"/>
      <c r="JJW176"/>
      <c r="JJX176"/>
      <c r="JJY176"/>
      <c r="JJZ176"/>
      <c r="JKA176"/>
      <c r="JKB176"/>
      <c r="JKC176"/>
      <c r="JKD176"/>
      <c r="JKE176"/>
      <c r="JKF176"/>
      <c r="JKG176"/>
      <c r="JKH176"/>
      <c r="JKI176"/>
      <c r="JKJ176"/>
      <c r="JKK176"/>
      <c r="JKL176"/>
      <c r="JKM176"/>
      <c r="JKN176"/>
      <c r="JKO176"/>
      <c r="JKP176"/>
      <c r="JKQ176"/>
      <c r="JKR176"/>
      <c r="JKS176"/>
      <c r="JKT176"/>
      <c r="JKU176"/>
      <c r="JKV176"/>
      <c r="JKW176"/>
      <c r="JKX176"/>
      <c r="JKY176"/>
      <c r="JKZ176"/>
      <c r="JLA176"/>
      <c r="JLB176"/>
      <c r="JLC176"/>
      <c r="JLD176"/>
      <c r="JLE176"/>
      <c r="JLF176"/>
      <c r="JLG176"/>
      <c r="JLH176"/>
      <c r="JLI176"/>
      <c r="JLJ176"/>
      <c r="JLK176"/>
      <c r="JLL176"/>
      <c r="JLM176"/>
      <c r="JLN176"/>
      <c r="JLO176"/>
      <c r="JLP176"/>
      <c r="JLQ176"/>
      <c r="JLR176"/>
      <c r="JLS176"/>
      <c r="JLT176"/>
      <c r="JLU176"/>
      <c r="JLV176"/>
      <c r="JLW176"/>
      <c r="JLX176"/>
      <c r="JLY176"/>
      <c r="JLZ176"/>
      <c r="JMA176"/>
      <c r="JMB176"/>
      <c r="JMC176"/>
      <c r="JMD176"/>
      <c r="JME176"/>
      <c r="JMF176"/>
      <c r="JMG176"/>
      <c r="JMH176"/>
      <c r="JMI176"/>
      <c r="JMJ176"/>
      <c r="JMK176"/>
      <c r="JML176"/>
      <c r="JMM176"/>
      <c r="JMN176"/>
      <c r="JMO176"/>
      <c r="JMP176"/>
      <c r="JMQ176"/>
      <c r="JMR176"/>
      <c r="JMS176"/>
      <c r="JMT176"/>
      <c r="JMU176"/>
      <c r="JMV176"/>
      <c r="JMW176"/>
      <c r="JMX176"/>
      <c r="JMY176"/>
      <c r="JMZ176"/>
      <c r="JNA176"/>
      <c r="JNB176"/>
      <c r="JNC176"/>
      <c r="JND176"/>
      <c r="JNE176"/>
      <c r="JNF176"/>
      <c r="JNG176"/>
      <c r="JNH176"/>
      <c r="JNI176"/>
      <c r="JNJ176"/>
      <c r="JNK176"/>
      <c r="JNL176"/>
      <c r="JNM176"/>
      <c r="JNN176"/>
      <c r="JNO176"/>
      <c r="JNP176"/>
      <c r="JNQ176"/>
      <c r="JNR176"/>
      <c r="JNS176"/>
      <c r="JNT176"/>
      <c r="JNU176"/>
      <c r="JNV176"/>
      <c r="JNW176"/>
      <c r="JNX176"/>
      <c r="JNY176"/>
      <c r="JNZ176"/>
      <c r="JOA176"/>
      <c r="JOB176"/>
      <c r="JOC176"/>
      <c r="JOD176"/>
      <c r="JOE176"/>
      <c r="JOF176"/>
      <c r="JOG176"/>
      <c r="JOH176"/>
      <c r="JOI176"/>
      <c r="JOJ176"/>
      <c r="JOK176"/>
      <c r="JOL176"/>
      <c r="JOM176"/>
      <c r="JON176"/>
      <c r="JOO176"/>
      <c r="JOP176"/>
      <c r="JOQ176"/>
      <c r="JOR176"/>
      <c r="JOS176"/>
      <c r="JOT176"/>
      <c r="JOU176"/>
      <c r="JOV176"/>
      <c r="JOW176"/>
      <c r="JOX176"/>
      <c r="JOY176"/>
      <c r="JOZ176"/>
      <c r="JPA176"/>
      <c r="JPB176"/>
      <c r="JPC176"/>
      <c r="JPD176"/>
      <c r="JPE176"/>
      <c r="JPF176"/>
      <c r="JPG176"/>
      <c r="JPH176"/>
      <c r="JPI176"/>
      <c r="JPJ176"/>
      <c r="JPK176"/>
      <c r="JPL176"/>
      <c r="JPM176"/>
      <c r="JPN176"/>
      <c r="JPO176"/>
      <c r="JPP176"/>
      <c r="JPQ176"/>
      <c r="JPR176"/>
      <c r="JPS176"/>
      <c r="JPT176"/>
      <c r="JPU176"/>
      <c r="JPV176"/>
      <c r="JPW176"/>
      <c r="JPX176"/>
      <c r="JPY176"/>
      <c r="JPZ176"/>
      <c r="JQA176"/>
      <c r="JQB176"/>
      <c r="JQC176"/>
      <c r="JQD176"/>
      <c r="JQE176"/>
      <c r="JQF176"/>
      <c r="JQG176"/>
      <c r="JQH176"/>
      <c r="JQI176"/>
      <c r="JQJ176"/>
      <c r="JQK176"/>
      <c r="JQL176"/>
      <c r="JQM176"/>
      <c r="JQN176"/>
      <c r="JQO176"/>
      <c r="JQP176"/>
      <c r="JQQ176"/>
      <c r="JQR176"/>
      <c r="JQS176"/>
      <c r="JQT176"/>
      <c r="JQU176"/>
      <c r="JQV176"/>
      <c r="JQW176"/>
      <c r="JQX176"/>
      <c r="JQY176"/>
      <c r="JQZ176"/>
      <c r="JRA176"/>
      <c r="JRB176"/>
      <c r="JRC176"/>
      <c r="JRD176"/>
      <c r="JRE176"/>
      <c r="JRF176"/>
      <c r="JRG176"/>
      <c r="JRH176"/>
      <c r="JRI176"/>
      <c r="JRJ176"/>
      <c r="JRK176"/>
      <c r="JRL176"/>
      <c r="JRM176"/>
      <c r="JRN176"/>
      <c r="JRO176"/>
      <c r="JRP176"/>
      <c r="JRQ176"/>
      <c r="JRR176"/>
      <c r="JRS176"/>
      <c r="JRT176"/>
      <c r="JRU176"/>
      <c r="JRV176"/>
      <c r="JRW176"/>
      <c r="JRX176"/>
      <c r="JRY176"/>
      <c r="JRZ176"/>
      <c r="JSA176"/>
      <c r="JSB176"/>
      <c r="JSC176"/>
      <c r="JSD176"/>
      <c r="JSE176"/>
      <c r="JSF176"/>
      <c r="JSG176"/>
      <c r="JSH176"/>
      <c r="JSI176"/>
      <c r="JSJ176"/>
      <c r="JSK176"/>
      <c r="JSL176"/>
      <c r="JSM176"/>
      <c r="JSN176"/>
      <c r="JSO176"/>
      <c r="JSP176"/>
      <c r="JSQ176"/>
      <c r="JSR176"/>
      <c r="JSS176"/>
      <c r="JST176"/>
      <c r="JSU176"/>
      <c r="JSV176"/>
      <c r="JSW176"/>
      <c r="JSX176"/>
      <c r="JSY176"/>
      <c r="JSZ176"/>
      <c r="JTA176"/>
      <c r="JTB176"/>
      <c r="JTC176"/>
      <c r="JTD176"/>
      <c r="JTE176"/>
      <c r="JTF176"/>
      <c r="JTG176"/>
      <c r="JTH176"/>
      <c r="JTI176"/>
      <c r="JTJ176"/>
      <c r="JTK176"/>
      <c r="JTL176"/>
      <c r="JTM176"/>
      <c r="JTN176"/>
      <c r="JTO176"/>
      <c r="JTP176"/>
      <c r="JTQ176"/>
      <c r="JTR176"/>
      <c r="JTS176"/>
      <c r="JTT176"/>
      <c r="JTU176"/>
      <c r="JTV176"/>
      <c r="JTW176"/>
      <c r="JTX176"/>
      <c r="JTY176"/>
      <c r="JTZ176"/>
      <c r="JUA176"/>
      <c r="JUB176"/>
      <c r="JUC176"/>
      <c r="JUD176"/>
      <c r="JUE176"/>
      <c r="JUF176"/>
      <c r="JUG176"/>
      <c r="JUH176"/>
      <c r="JUI176"/>
      <c r="JUJ176"/>
      <c r="JUK176"/>
      <c r="JUL176"/>
      <c r="JUM176"/>
      <c r="JUN176"/>
      <c r="JUO176"/>
      <c r="JUP176"/>
      <c r="JUQ176"/>
      <c r="JUR176"/>
      <c r="JUS176"/>
      <c r="JUT176"/>
      <c r="JUU176"/>
      <c r="JUV176"/>
      <c r="JUW176"/>
      <c r="JUX176"/>
      <c r="JUY176"/>
      <c r="JUZ176"/>
      <c r="JVA176"/>
      <c r="JVB176"/>
      <c r="JVC176"/>
      <c r="JVD176"/>
      <c r="JVE176"/>
      <c r="JVF176"/>
      <c r="JVG176"/>
      <c r="JVH176"/>
      <c r="JVI176"/>
      <c r="JVJ176"/>
      <c r="JVK176"/>
      <c r="JVL176"/>
      <c r="JVM176"/>
      <c r="JVN176"/>
      <c r="JVO176"/>
      <c r="JVP176"/>
      <c r="JVQ176"/>
      <c r="JVR176"/>
      <c r="JVS176"/>
      <c r="JVT176"/>
      <c r="JVU176"/>
      <c r="JVV176"/>
      <c r="JVW176"/>
      <c r="JVX176"/>
      <c r="JVY176"/>
      <c r="JVZ176"/>
      <c r="JWA176"/>
      <c r="JWB176"/>
      <c r="JWC176"/>
      <c r="JWD176"/>
      <c r="JWE176"/>
      <c r="JWF176"/>
      <c r="JWG176"/>
      <c r="JWH176"/>
      <c r="JWI176"/>
      <c r="JWJ176"/>
      <c r="JWK176"/>
      <c r="JWL176"/>
      <c r="JWM176"/>
      <c r="JWN176"/>
      <c r="JWO176"/>
      <c r="JWP176"/>
      <c r="JWQ176"/>
      <c r="JWR176"/>
      <c r="JWS176"/>
      <c r="JWT176"/>
      <c r="JWU176"/>
      <c r="JWV176"/>
      <c r="JWW176"/>
      <c r="JWX176"/>
      <c r="JWY176"/>
      <c r="JWZ176"/>
      <c r="JXA176"/>
      <c r="JXB176"/>
      <c r="JXC176"/>
      <c r="JXD176"/>
      <c r="JXE176"/>
      <c r="JXF176"/>
      <c r="JXG176"/>
      <c r="JXH176"/>
      <c r="JXI176"/>
      <c r="JXJ176"/>
      <c r="JXK176"/>
      <c r="JXL176"/>
      <c r="JXM176"/>
      <c r="JXN176"/>
      <c r="JXO176"/>
      <c r="JXP176"/>
      <c r="JXQ176"/>
      <c r="JXR176"/>
      <c r="JXS176"/>
      <c r="JXT176"/>
      <c r="JXU176"/>
      <c r="JXV176"/>
      <c r="JXW176"/>
      <c r="JXX176"/>
      <c r="JXY176"/>
      <c r="JXZ176"/>
      <c r="JYA176"/>
      <c r="JYB176"/>
      <c r="JYC176"/>
      <c r="JYD176"/>
      <c r="JYE176"/>
      <c r="JYF176"/>
      <c r="JYG176"/>
      <c r="JYH176"/>
      <c r="JYI176"/>
      <c r="JYJ176"/>
      <c r="JYK176"/>
      <c r="JYL176"/>
      <c r="JYM176"/>
      <c r="JYN176"/>
      <c r="JYO176"/>
      <c r="JYP176"/>
      <c r="JYQ176"/>
      <c r="JYR176"/>
      <c r="JYS176"/>
      <c r="JYT176"/>
      <c r="JYU176"/>
      <c r="JYV176"/>
      <c r="JYW176"/>
      <c r="JYX176"/>
      <c r="JYY176"/>
      <c r="JYZ176"/>
      <c r="JZA176"/>
      <c r="JZB176"/>
      <c r="JZC176"/>
      <c r="JZD176"/>
      <c r="JZE176"/>
      <c r="JZF176"/>
      <c r="JZG176"/>
      <c r="JZH176"/>
      <c r="JZI176"/>
      <c r="JZJ176"/>
      <c r="JZK176"/>
      <c r="JZL176"/>
      <c r="JZM176"/>
      <c r="JZN176"/>
      <c r="JZO176"/>
      <c r="JZP176"/>
      <c r="JZQ176"/>
      <c r="JZR176"/>
      <c r="JZS176"/>
      <c r="JZT176"/>
      <c r="JZU176"/>
      <c r="JZV176"/>
      <c r="JZW176"/>
      <c r="JZX176"/>
      <c r="JZY176"/>
      <c r="JZZ176"/>
      <c r="KAA176"/>
      <c r="KAB176"/>
      <c r="KAC176"/>
      <c r="KAD176"/>
      <c r="KAE176"/>
      <c r="KAF176"/>
      <c r="KAG176"/>
      <c r="KAH176"/>
      <c r="KAI176"/>
      <c r="KAJ176"/>
      <c r="KAK176"/>
      <c r="KAL176"/>
      <c r="KAM176"/>
      <c r="KAN176"/>
      <c r="KAO176"/>
      <c r="KAP176"/>
      <c r="KAQ176"/>
      <c r="KAR176"/>
      <c r="KAS176"/>
      <c r="KAT176"/>
      <c r="KAU176"/>
      <c r="KAV176"/>
      <c r="KAW176"/>
      <c r="KAX176"/>
      <c r="KAY176"/>
      <c r="KAZ176"/>
      <c r="KBA176"/>
      <c r="KBB176"/>
      <c r="KBC176"/>
      <c r="KBD176"/>
      <c r="KBE176"/>
      <c r="KBF176"/>
      <c r="KBG176"/>
      <c r="KBH176"/>
      <c r="KBI176"/>
      <c r="KBJ176"/>
      <c r="KBK176"/>
      <c r="KBL176"/>
      <c r="KBM176"/>
      <c r="KBN176"/>
      <c r="KBO176"/>
      <c r="KBP176"/>
      <c r="KBQ176"/>
      <c r="KBR176"/>
      <c r="KBS176"/>
      <c r="KBT176"/>
      <c r="KBU176"/>
      <c r="KBV176"/>
      <c r="KBW176"/>
      <c r="KBX176"/>
      <c r="KBY176"/>
      <c r="KBZ176"/>
      <c r="KCA176"/>
      <c r="KCB176"/>
      <c r="KCC176"/>
      <c r="KCD176"/>
      <c r="KCE176"/>
      <c r="KCF176"/>
      <c r="KCG176"/>
      <c r="KCH176"/>
      <c r="KCI176"/>
      <c r="KCJ176"/>
      <c r="KCK176"/>
      <c r="KCL176"/>
      <c r="KCM176"/>
      <c r="KCN176"/>
      <c r="KCO176"/>
      <c r="KCP176"/>
      <c r="KCQ176"/>
      <c r="KCR176"/>
      <c r="KCS176"/>
      <c r="KCT176"/>
      <c r="KCU176"/>
      <c r="KCV176"/>
      <c r="KCW176"/>
      <c r="KCX176"/>
      <c r="KCY176"/>
      <c r="KCZ176"/>
      <c r="KDA176"/>
      <c r="KDB176"/>
      <c r="KDC176"/>
      <c r="KDD176"/>
      <c r="KDE176"/>
      <c r="KDF176"/>
      <c r="KDG176"/>
      <c r="KDH176"/>
      <c r="KDI176"/>
      <c r="KDJ176"/>
      <c r="KDK176"/>
      <c r="KDL176"/>
      <c r="KDM176"/>
      <c r="KDN176"/>
      <c r="KDO176"/>
      <c r="KDP176"/>
      <c r="KDQ176"/>
      <c r="KDR176"/>
      <c r="KDS176"/>
      <c r="KDT176"/>
      <c r="KDU176"/>
      <c r="KDV176"/>
      <c r="KDW176"/>
      <c r="KDX176"/>
      <c r="KDY176"/>
      <c r="KDZ176"/>
      <c r="KEA176"/>
      <c r="KEB176"/>
      <c r="KEC176"/>
      <c r="KED176"/>
      <c r="KEE176"/>
      <c r="KEF176"/>
      <c r="KEG176"/>
      <c r="KEH176"/>
      <c r="KEI176"/>
      <c r="KEJ176"/>
      <c r="KEK176"/>
      <c r="KEL176"/>
      <c r="KEM176"/>
      <c r="KEN176"/>
      <c r="KEO176"/>
      <c r="KEP176"/>
      <c r="KEQ176"/>
      <c r="KER176"/>
      <c r="KES176"/>
      <c r="KET176"/>
      <c r="KEU176"/>
      <c r="KEV176"/>
      <c r="KEW176"/>
      <c r="KEX176"/>
      <c r="KEY176"/>
      <c r="KEZ176"/>
      <c r="KFA176"/>
      <c r="KFB176"/>
      <c r="KFC176"/>
      <c r="KFD176"/>
      <c r="KFE176"/>
      <c r="KFF176"/>
      <c r="KFG176"/>
      <c r="KFH176"/>
      <c r="KFI176"/>
      <c r="KFJ176"/>
      <c r="KFK176"/>
      <c r="KFL176"/>
      <c r="KFM176"/>
      <c r="KFN176"/>
      <c r="KFO176"/>
      <c r="KFP176"/>
      <c r="KFQ176"/>
      <c r="KFR176"/>
      <c r="KFS176"/>
      <c r="KFT176"/>
      <c r="KFU176"/>
      <c r="KFV176"/>
      <c r="KFW176"/>
      <c r="KFX176"/>
      <c r="KFY176"/>
      <c r="KFZ176"/>
      <c r="KGA176"/>
      <c r="KGB176"/>
      <c r="KGC176"/>
      <c r="KGD176"/>
      <c r="KGE176"/>
      <c r="KGF176"/>
      <c r="KGG176"/>
      <c r="KGH176"/>
      <c r="KGI176"/>
      <c r="KGJ176"/>
      <c r="KGK176"/>
      <c r="KGL176"/>
      <c r="KGM176"/>
      <c r="KGN176"/>
      <c r="KGO176"/>
      <c r="KGP176"/>
      <c r="KGQ176"/>
      <c r="KGR176"/>
      <c r="KGS176"/>
      <c r="KGT176"/>
      <c r="KGU176"/>
      <c r="KGV176"/>
      <c r="KGW176"/>
      <c r="KGX176"/>
      <c r="KGY176"/>
      <c r="KGZ176"/>
      <c r="KHA176"/>
      <c r="KHB176"/>
      <c r="KHC176"/>
      <c r="KHD176"/>
      <c r="KHE176"/>
      <c r="KHF176"/>
      <c r="KHG176"/>
      <c r="KHH176"/>
      <c r="KHI176"/>
      <c r="KHJ176"/>
      <c r="KHK176"/>
      <c r="KHL176"/>
      <c r="KHM176"/>
      <c r="KHN176"/>
      <c r="KHO176"/>
      <c r="KHP176"/>
      <c r="KHQ176"/>
      <c r="KHR176"/>
      <c r="KHS176"/>
      <c r="KHT176"/>
      <c r="KHU176"/>
      <c r="KHV176"/>
      <c r="KHW176"/>
      <c r="KHX176"/>
      <c r="KHY176"/>
      <c r="KHZ176"/>
      <c r="KIA176"/>
      <c r="KIB176"/>
      <c r="KIC176"/>
      <c r="KID176"/>
      <c r="KIE176"/>
      <c r="KIF176"/>
      <c r="KIG176"/>
      <c r="KIH176"/>
      <c r="KII176"/>
      <c r="KIJ176"/>
      <c r="KIK176"/>
      <c r="KIL176"/>
      <c r="KIM176"/>
      <c r="KIN176"/>
      <c r="KIO176"/>
      <c r="KIP176"/>
      <c r="KIQ176"/>
      <c r="KIR176"/>
      <c r="KIS176"/>
      <c r="KIT176"/>
      <c r="KIU176"/>
      <c r="KIV176"/>
      <c r="KIW176"/>
      <c r="KIX176"/>
      <c r="KIY176"/>
      <c r="KIZ176"/>
      <c r="KJA176"/>
      <c r="KJB176"/>
      <c r="KJC176"/>
      <c r="KJD176"/>
      <c r="KJE176"/>
      <c r="KJF176"/>
      <c r="KJG176"/>
      <c r="KJH176"/>
      <c r="KJI176"/>
      <c r="KJJ176"/>
      <c r="KJK176"/>
      <c r="KJL176"/>
      <c r="KJM176"/>
      <c r="KJN176"/>
      <c r="KJO176"/>
      <c r="KJP176"/>
      <c r="KJQ176"/>
      <c r="KJR176"/>
      <c r="KJS176"/>
      <c r="KJT176"/>
      <c r="KJU176"/>
      <c r="KJV176"/>
      <c r="KJW176"/>
      <c r="KJX176"/>
      <c r="KJY176"/>
      <c r="KJZ176"/>
      <c r="KKA176"/>
      <c r="KKB176"/>
      <c r="KKC176"/>
      <c r="KKD176"/>
      <c r="KKE176"/>
      <c r="KKF176"/>
      <c r="KKG176"/>
      <c r="KKH176"/>
      <c r="KKI176"/>
      <c r="KKJ176"/>
      <c r="KKK176"/>
      <c r="KKL176"/>
      <c r="KKM176"/>
      <c r="KKN176"/>
      <c r="KKO176"/>
      <c r="KKP176"/>
      <c r="KKQ176"/>
      <c r="KKR176"/>
      <c r="KKS176"/>
      <c r="KKT176"/>
      <c r="KKU176"/>
      <c r="KKV176"/>
      <c r="KKW176"/>
      <c r="KKX176"/>
      <c r="KKY176"/>
      <c r="KKZ176"/>
      <c r="KLA176"/>
      <c r="KLB176"/>
      <c r="KLC176"/>
      <c r="KLD176"/>
      <c r="KLE176"/>
      <c r="KLF176"/>
      <c r="KLG176"/>
      <c r="KLH176"/>
      <c r="KLI176"/>
      <c r="KLJ176"/>
      <c r="KLK176"/>
      <c r="KLL176"/>
      <c r="KLM176"/>
      <c r="KLN176"/>
      <c r="KLO176"/>
      <c r="KLP176"/>
      <c r="KLQ176"/>
      <c r="KLR176"/>
      <c r="KLS176"/>
      <c r="KLT176"/>
      <c r="KLU176"/>
      <c r="KLV176"/>
      <c r="KLW176"/>
      <c r="KLX176"/>
      <c r="KLY176"/>
      <c r="KLZ176"/>
      <c r="KMA176"/>
      <c r="KMB176"/>
      <c r="KMC176"/>
      <c r="KMD176"/>
      <c r="KME176"/>
      <c r="KMF176"/>
      <c r="KMG176"/>
      <c r="KMH176"/>
      <c r="KMI176"/>
      <c r="KMJ176"/>
      <c r="KMK176"/>
      <c r="KML176"/>
      <c r="KMM176"/>
      <c r="KMN176"/>
      <c r="KMO176"/>
      <c r="KMP176"/>
      <c r="KMQ176"/>
      <c r="KMR176"/>
      <c r="KMS176"/>
      <c r="KMT176"/>
      <c r="KMU176"/>
      <c r="KMV176"/>
      <c r="KMW176"/>
      <c r="KMX176"/>
      <c r="KMY176"/>
      <c r="KMZ176"/>
      <c r="KNA176"/>
      <c r="KNB176"/>
      <c r="KNC176"/>
      <c r="KND176"/>
      <c r="KNE176"/>
      <c r="KNF176"/>
      <c r="KNG176"/>
      <c r="KNH176"/>
      <c r="KNI176"/>
      <c r="KNJ176"/>
      <c r="KNK176"/>
      <c r="KNL176"/>
      <c r="KNM176"/>
      <c r="KNN176"/>
      <c r="KNO176"/>
      <c r="KNP176"/>
      <c r="KNQ176"/>
      <c r="KNR176"/>
      <c r="KNS176"/>
      <c r="KNT176"/>
      <c r="KNU176"/>
      <c r="KNV176"/>
      <c r="KNW176"/>
      <c r="KNX176"/>
      <c r="KNY176"/>
      <c r="KNZ176"/>
      <c r="KOA176"/>
      <c r="KOB176"/>
      <c r="KOC176"/>
      <c r="KOD176"/>
      <c r="KOE176"/>
      <c r="KOF176"/>
      <c r="KOG176"/>
      <c r="KOH176"/>
      <c r="KOI176"/>
      <c r="KOJ176"/>
      <c r="KOK176"/>
      <c r="KOL176"/>
      <c r="KOM176"/>
      <c r="KON176"/>
      <c r="KOO176"/>
      <c r="KOP176"/>
      <c r="KOQ176"/>
      <c r="KOR176"/>
      <c r="KOS176"/>
      <c r="KOT176"/>
      <c r="KOU176"/>
      <c r="KOV176"/>
      <c r="KOW176"/>
      <c r="KOX176"/>
      <c r="KOY176"/>
      <c r="KOZ176"/>
      <c r="KPA176"/>
      <c r="KPB176"/>
      <c r="KPC176"/>
      <c r="KPD176"/>
      <c r="KPE176"/>
      <c r="KPF176"/>
      <c r="KPG176"/>
      <c r="KPH176"/>
      <c r="KPI176"/>
      <c r="KPJ176"/>
      <c r="KPK176"/>
      <c r="KPL176"/>
      <c r="KPM176"/>
      <c r="KPN176"/>
      <c r="KPO176"/>
      <c r="KPP176"/>
      <c r="KPQ176"/>
      <c r="KPR176"/>
      <c r="KPS176"/>
      <c r="KPT176"/>
      <c r="KPU176"/>
      <c r="KPV176"/>
      <c r="KPW176"/>
      <c r="KPX176"/>
      <c r="KPY176"/>
      <c r="KPZ176"/>
      <c r="KQA176"/>
      <c r="KQB176"/>
      <c r="KQC176"/>
      <c r="KQD176"/>
      <c r="KQE176"/>
      <c r="KQF176"/>
      <c r="KQG176"/>
      <c r="KQH176"/>
      <c r="KQI176"/>
      <c r="KQJ176"/>
      <c r="KQK176"/>
      <c r="KQL176"/>
      <c r="KQM176"/>
      <c r="KQN176"/>
      <c r="KQO176"/>
      <c r="KQP176"/>
      <c r="KQQ176"/>
      <c r="KQR176"/>
      <c r="KQS176"/>
      <c r="KQT176"/>
      <c r="KQU176"/>
      <c r="KQV176"/>
      <c r="KQW176"/>
      <c r="KQX176"/>
      <c r="KQY176"/>
      <c r="KQZ176"/>
      <c r="KRA176"/>
      <c r="KRB176"/>
      <c r="KRC176"/>
      <c r="KRD176"/>
      <c r="KRE176"/>
      <c r="KRF176"/>
      <c r="KRG176"/>
      <c r="KRH176"/>
      <c r="KRI176"/>
      <c r="KRJ176"/>
      <c r="KRK176"/>
      <c r="KRL176"/>
      <c r="KRM176"/>
      <c r="KRN176"/>
      <c r="KRO176"/>
      <c r="KRP176"/>
      <c r="KRQ176"/>
      <c r="KRR176"/>
      <c r="KRS176"/>
      <c r="KRT176"/>
      <c r="KRU176"/>
      <c r="KRV176"/>
      <c r="KRW176"/>
      <c r="KRX176"/>
      <c r="KRY176"/>
      <c r="KRZ176"/>
      <c r="KSA176"/>
      <c r="KSB176"/>
      <c r="KSC176"/>
      <c r="KSD176"/>
      <c r="KSE176"/>
      <c r="KSF176"/>
      <c r="KSG176"/>
      <c r="KSH176"/>
      <c r="KSI176"/>
      <c r="KSJ176"/>
      <c r="KSK176"/>
      <c r="KSL176"/>
      <c r="KSM176"/>
      <c r="KSN176"/>
      <c r="KSO176"/>
      <c r="KSP176"/>
      <c r="KSQ176"/>
      <c r="KSR176"/>
      <c r="KSS176"/>
      <c r="KST176"/>
      <c r="KSU176"/>
      <c r="KSV176"/>
      <c r="KSW176"/>
      <c r="KSX176"/>
      <c r="KSY176"/>
      <c r="KSZ176"/>
      <c r="KTA176"/>
      <c r="KTB176"/>
      <c r="KTC176"/>
      <c r="KTD176"/>
      <c r="KTE176"/>
      <c r="KTF176"/>
      <c r="KTG176"/>
      <c r="KTH176"/>
      <c r="KTI176"/>
      <c r="KTJ176"/>
      <c r="KTK176"/>
      <c r="KTL176"/>
      <c r="KTM176"/>
      <c r="KTN176"/>
      <c r="KTO176"/>
      <c r="KTP176"/>
      <c r="KTQ176"/>
      <c r="KTR176"/>
      <c r="KTS176"/>
      <c r="KTT176"/>
      <c r="KTU176"/>
      <c r="KTV176"/>
      <c r="KTW176"/>
      <c r="KTX176"/>
      <c r="KTY176"/>
      <c r="KTZ176"/>
      <c r="KUA176"/>
      <c r="KUB176"/>
      <c r="KUC176"/>
      <c r="KUD176"/>
      <c r="KUE176"/>
      <c r="KUF176"/>
      <c r="KUG176"/>
      <c r="KUH176"/>
      <c r="KUI176"/>
      <c r="KUJ176"/>
      <c r="KUK176"/>
      <c r="KUL176"/>
      <c r="KUM176"/>
      <c r="KUN176"/>
      <c r="KUO176"/>
      <c r="KUP176"/>
      <c r="KUQ176"/>
      <c r="KUR176"/>
      <c r="KUS176"/>
      <c r="KUT176"/>
      <c r="KUU176"/>
      <c r="KUV176"/>
      <c r="KUW176"/>
      <c r="KUX176"/>
      <c r="KUY176"/>
      <c r="KUZ176"/>
      <c r="KVA176"/>
      <c r="KVB176"/>
      <c r="KVC176"/>
      <c r="KVD176"/>
      <c r="KVE176"/>
      <c r="KVF176"/>
      <c r="KVG176"/>
      <c r="KVH176"/>
      <c r="KVI176"/>
      <c r="KVJ176"/>
      <c r="KVK176"/>
      <c r="KVL176"/>
      <c r="KVM176"/>
      <c r="KVN176"/>
      <c r="KVO176"/>
      <c r="KVP176"/>
      <c r="KVQ176"/>
      <c r="KVR176"/>
      <c r="KVS176"/>
      <c r="KVT176"/>
      <c r="KVU176"/>
      <c r="KVV176"/>
      <c r="KVW176"/>
      <c r="KVX176"/>
      <c r="KVY176"/>
      <c r="KVZ176"/>
      <c r="KWA176"/>
      <c r="KWB176"/>
      <c r="KWC176"/>
      <c r="KWD176"/>
      <c r="KWE176"/>
      <c r="KWF176"/>
      <c r="KWG176"/>
      <c r="KWH176"/>
      <c r="KWI176"/>
      <c r="KWJ176"/>
      <c r="KWK176"/>
      <c r="KWL176"/>
      <c r="KWM176"/>
      <c r="KWN176"/>
      <c r="KWO176"/>
      <c r="KWP176"/>
      <c r="KWQ176"/>
      <c r="KWR176"/>
      <c r="KWS176"/>
      <c r="KWT176"/>
      <c r="KWU176"/>
      <c r="KWV176"/>
      <c r="KWW176"/>
      <c r="KWX176"/>
      <c r="KWY176"/>
      <c r="KWZ176"/>
      <c r="KXA176"/>
      <c r="KXB176"/>
      <c r="KXC176"/>
      <c r="KXD176"/>
      <c r="KXE176"/>
      <c r="KXF176"/>
      <c r="KXG176"/>
      <c r="KXH176"/>
      <c r="KXI176"/>
      <c r="KXJ176"/>
      <c r="KXK176"/>
      <c r="KXL176"/>
      <c r="KXM176"/>
      <c r="KXN176"/>
      <c r="KXO176"/>
      <c r="KXP176"/>
      <c r="KXQ176"/>
      <c r="KXR176"/>
      <c r="KXS176"/>
      <c r="KXT176"/>
      <c r="KXU176"/>
      <c r="KXV176"/>
      <c r="KXW176"/>
      <c r="KXX176"/>
      <c r="KXY176"/>
      <c r="KXZ176"/>
      <c r="KYA176"/>
      <c r="KYB176"/>
      <c r="KYC176"/>
      <c r="KYD176"/>
      <c r="KYE176"/>
      <c r="KYF176"/>
      <c r="KYG176"/>
      <c r="KYH176"/>
      <c r="KYI176"/>
      <c r="KYJ176"/>
      <c r="KYK176"/>
      <c r="KYL176"/>
      <c r="KYM176"/>
      <c r="KYN176"/>
      <c r="KYO176"/>
      <c r="KYP176"/>
      <c r="KYQ176"/>
      <c r="KYR176"/>
      <c r="KYS176"/>
      <c r="KYT176"/>
      <c r="KYU176"/>
      <c r="KYV176"/>
      <c r="KYW176"/>
      <c r="KYX176"/>
      <c r="KYY176"/>
      <c r="KYZ176"/>
      <c r="KZA176"/>
      <c r="KZB176"/>
      <c r="KZC176"/>
      <c r="KZD176"/>
      <c r="KZE176"/>
      <c r="KZF176"/>
      <c r="KZG176"/>
      <c r="KZH176"/>
      <c r="KZI176"/>
      <c r="KZJ176"/>
      <c r="KZK176"/>
      <c r="KZL176"/>
      <c r="KZM176"/>
      <c r="KZN176"/>
      <c r="KZO176"/>
      <c r="KZP176"/>
      <c r="KZQ176"/>
      <c r="KZR176"/>
      <c r="KZS176"/>
      <c r="KZT176"/>
      <c r="KZU176"/>
      <c r="KZV176"/>
      <c r="KZW176"/>
      <c r="KZX176"/>
      <c r="KZY176"/>
      <c r="KZZ176"/>
      <c r="LAA176"/>
      <c r="LAB176"/>
      <c r="LAC176"/>
      <c r="LAD176"/>
      <c r="LAE176"/>
      <c r="LAF176"/>
      <c r="LAG176"/>
      <c r="LAH176"/>
      <c r="LAI176"/>
      <c r="LAJ176"/>
      <c r="LAK176"/>
      <c r="LAL176"/>
      <c r="LAM176"/>
      <c r="LAN176"/>
      <c r="LAO176"/>
      <c r="LAP176"/>
      <c r="LAQ176"/>
      <c r="LAR176"/>
      <c r="LAS176"/>
      <c r="LAT176"/>
      <c r="LAU176"/>
      <c r="LAV176"/>
      <c r="LAW176"/>
      <c r="LAX176"/>
      <c r="LAY176"/>
      <c r="LAZ176"/>
      <c r="LBA176"/>
      <c r="LBB176"/>
      <c r="LBC176"/>
      <c r="LBD176"/>
      <c r="LBE176"/>
      <c r="LBF176"/>
      <c r="LBG176"/>
      <c r="LBH176"/>
      <c r="LBI176"/>
      <c r="LBJ176"/>
      <c r="LBK176"/>
      <c r="LBL176"/>
      <c r="LBM176"/>
      <c r="LBN176"/>
      <c r="LBO176"/>
      <c r="LBP176"/>
      <c r="LBQ176"/>
      <c r="LBR176"/>
      <c r="LBS176"/>
      <c r="LBT176"/>
      <c r="LBU176"/>
      <c r="LBV176"/>
      <c r="LBW176"/>
      <c r="LBX176"/>
      <c r="LBY176"/>
      <c r="LBZ176"/>
      <c r="LCA176"/>
      <c r="LCB176"/>
      <c r="LCC176"/>
      <c r="LCD176"/>
      <c r="LCE176"/>
      <c r="LCF176"/>
      <c r="LCG176"/>
      <c r="LCH176"/>
      <c r="LCI176"/>
      <c r="LCJ176"/>
      <c r="LCK176"/>
      <c r="LCL176"/>
      <c r="LCM176"/>
      <c r="LCN176"/>
      <c r="LCO176"/>
      <c r="LCP176"/>
      <c r="LCQ176"/>
      <c r="LCR176"/>
      <c r="LCS176"/>
      <c r="LCT176"/>
      <c r="LCU176"/>
      <c r="LCV176"/>
      <c r="LCW176"/>
      <c r="LCX176"/>
      <c r="LCY176"/>
      <c r="LCZ176"/>
      <c r="LDA176"/>
      <c r="LDB176"/>
      <c r="LDC176"/>
      <c r="LDD176"/>
      <c r="LDE176"/>
      <c r="LDF176"/>
      <c r="LDG176"/>
      <c r="LDH176"/>
      <c r="LDI176"/>
      <c r="LDJ176"/>
      <c r="LDK176"/>
      <c r="LDL176"/>
      <c r="LDM176"/>
      <c r="LDN176"/>
      <c r="LDO176"/>
      <c r="LDP176"/>
      <c r="LDQ176"/>
      <c r="LDR176"/>
      <c r="LDS176"/>
      <c r="LDT176"/>
      <c r="LDU176"/>
      <c r="LDV176"/>
      <c r="LDW176"/>
      <c r="LDX176"/>
      <c r="LDY176"/>
      <c r="LDZ176"/>
      <c r="LEA176"/>
      <c r="LEB176"/>
      <c r="LEC176"/>
      <c r="LED176"/>
      <c r="LEE176"/>
      <c r="LEF176"/>
      <c r="LEG176"/>
      <c r="LEH176"/>
      <c r="LEI176"/>
      <c r="LEJ176"/>
      <c r="LEK176"/>
      <c r="LEL176"/>
      <c r="LEM176"/>
      <c r="LEN176"/>
      <c r="LEO176"/>
      <c r="LEP176"/>
      <c r="LEQ176"/>
      <c r="LER176"/>
      <c r="LES176"/>
      <c r="LET176"/>
      <c r="LEU176"/>
      <c r="LEV176"/>
      <c r="LEW176"/>
      <c r="LEX176"/>
      <c r="LEY176"/>
      <c r="LEZ176"/>
      <c r="LFA176"/>
      <c r="LFB176"/>
      <c r="LFC176"/>
      <c r="LFD176"/>
      <c r="LFE176"/>
      <c r="LFF176"/>
      <c r="LFG176"/>
      <c r="LFH176"/>
      <c r="LFI176"/>
      <c r="LFJ176"/>
      <c r="LFK176"/>
      <c r="LFL176"/>
      <c r="LFM176"/>
      <c r="LFN176"/>
      <c r="LFO176"/>
      <c r="LFP176"/>
      <c r="LFQ176"/>
      <c r="LFR176"/>
      <c r="LFS176"/>
      <c r="LFT176"/>
      <c r="LFU176"/>
      <c r="LFV176"/>
      <c r="LFW176"/>
      <c r="LFX176"/>
      <c r="LFY176"/>
      <c r="LFZ176"/>
      <c r="LGA176"/>
      <c r="LGB176"/>
      <c r="LGC176"/>
      <c r="LGD176"/>
      <c r="LGE176"/>
      <c r="LGF176"/>
      <c r="LGG176"/>
      <c r="LGH176"/>
      <c r="LGI176"/>
      <c r="LGJ176"/>
      <c r="LGK176"/>
      <c r="LGL176"/>
      <c r="LGM176"/>
      <c r="LGN176"/>
      <c r="LGO176"/>
      <c r="LGP176"/>
      <c r="LGQ176"/>
      <c r="LGR176"/>
      <c r="LGS176"/>
      <c r="LGT176"/>
      <c r="LGU176"/>
      <c r="LGV176"/>
      <c r="LGW176"/>
      <c r="LGX176"/>
      <c r="LGY176"/>
      <c r="LGZ176"/>
      <c r="LHA176"/>
      <c r="LHB176"/>
      <c r="LHC176"/>
      <c r="LHD176"/>
      <c r="LHE176"/>
      <c r="LHF176"/>
      <c r="LHG176"/>
      <c r="LHH176"/>
      <c r="LHI176"/>
      <c r="LHJ176"/>
      <c r="LHK176"/>
      <c r="LHL176"/>
      <c r="LHM176"/>
      <c r="LHN176"/>
      <c r="LHO176"/>
      <c r="LHP176"/>
      <c r="LHQ176"/>
      <c r="LHR176"/>
      <c r="LHS176"/>
      <c r="LHT176"/>
      <c r="LHU176"/>
      <c r="LHV176"/>
      <c r="LHW176"/>
      <c r="LHX176"/>
      <c r="LHY176"/>
      <c r="LHZ176"/>
      <c r="LIA176"/>
      <c r="LIB176"/>
      <c r="LIC176"/>
      <c r="LID176"/>
      <c r="LIE176"/>
      <c r="LIF176"/>
      <c r="LIG176"/>
      <c r="LIH176"/>
      <c r="LII176"/>
      <c r="LIJ176"/>
      <c r="LIK176"/>
      <c r="LIL176"/>
      <c r="LIM176"/>
      <c r="LIN176"/>
      <c r="LIO176"/>
      <c r="LIP176"/>
      <c r="LIQ176"/>
      <c r="LIR176"/>
      <c r="LIS176"/>
      <c r="LIT176"/>
      <c r="LIU176"/>
      <c r="LIV176"/>
      <c r="LIW176"/>
      <c r="LIX176"/>
      <c r="LIY176"/>
      <c r="LIZ176"/>
      <c r="LJA176"/>
      <c r="LJB176"/>
      <c r="LJC176"/>
      <c r="LJD176"/>
      <c r="LJE176"/>
      <c r="LJF176"/>
      <c r="LJG176"/>
      <c r="LJH176"/>
      <c r="LJI176"/>
      <c r="LJJ176"/>
      <c r="LJK176"/>
      <c r="LJL176"/>
      <c r="LJM176"/>
      <c r="LJN176"/>
      <c r="LJO176"/>
      <c r="LJP176"/>
      <c r="LJQ176"/>
      <c r="LJR176"/>
      <c r="LJS176"/>
      <c r="LJT176"/>
      <c r="LJU176"/>
      <c r="LJV176"/>
      <c r="LJW176"/>
      <c r="LJX176"/>
      <c r="LJY176"/>
      <c r="LJZ176"/>
      <c r="LKA176"/>
      <c r="LKB176"/>
      <c r="LKC176"/>
      <c r="LKD176"/>
      <c r="LKE176"/>
      <c r="LKF176"/>
      <c r="LKG176"/>
      <c r="LKH176"/>
      <c r="LKI176"/>
      <c r="LKJ176"/>
      <c r="LKK176"/>
      <c r="LKL176"/>
      <c r="LKM176"/>
      <c r="LKN176"/>
      <c r="LKO176"/>
      <c r="LKP176"/>
      <c r="LKQ176"/>
      <c r="LKR176"/>
      <c r="LKS176"/>
      <c r="LKT176"/>
      <c r="LKU176"/>
      <c r="LKV176"/>
      <c r="LKW176"/>
      <c r="LKX176"/>
      <c r="LKY176"/>
      <c r="LKZ176"/>
      <c r="LLA176"/>
      <c r="LLB176"/>
      <c r="LLC176"/>
      <c r="LLD176"/>
      <c r="LLE176"/>
      <c r="LLF176"/>
      <c r="LLG176"/>
      <c r="LLH176"/>
      <c r="LLI176"/>
      <c r="LLJ176"/>
      <c r="LLK176"/>
      <c r="LLL176"/>
      <c r="LLM176"/>
      <c r="LLN176"/>
      <c r="LLO176"/>
      <c r="LLP176"/>
      <c r="LLQ176"/>
      <c r="LLR176"/>
      <c r="LLS176"/>
      <c r="LLT176"/>
      <c r="LLU176"/>
      <c r="LLV176"/>
      <c r="LLW176"/>
      <c r="LLX176"/>
      <c r="LLY176"/>
      <c r="LLZ176"/>
      <c r="LMA176"/>
      <c r="LMB176"/>
      <c r="LMC176"/>
      <c r="LMD176"/>
      <c r="LME176"/>
      <c r="LMF176"/>
      <c r="LMG176"/>
      <c r="LMH176"/>
      <c r="LMI176"/>
      <c r="LMJ176"/>
      <c r="LMK176"/>
      <c r="LML176"/>
      <c r="LMM176"/>
      <c r="LMN176"/>
      <c r="LMO176"/>
      <c r="LMP176"/>
      <c r="LMQ176"/>
      <c r="LMR176"/>
      <c r="LMS176"/>
      <c r="LMT176"/>
      <c r="LMU176"/>
      <c r="LMV176"/>
      <c r="LMW176"/>
      <c r="LMX176"/>
      <c r="LMY176"/>
      <c r="LMZ176"/>
      <c r="LNA176"/>
      <c r="LNB176"/>
      <c r="LNC176"/>
      <c r="LND176"/>
      <c r="LNE176"/>
      <c r="LNF176"/>
      <c r="LNG176"/>
      <c r="LNH176"/>
      <c r="LNI176"/>
      <c r="LNJ176"/>
      <c r="LNK176"/>
      <c r="LNL176"/>
      <c r="LNM176"/>
      <c r="LNN176"/>
      <c r="LNO176"/>
      <c r="LNP176"/>
      <c r="LNQ176"/>
      <c r="LNR176"/>
      <c r="LNS176"/>
      <c r="LNT176"/>
      <c r="LNU176"/>
      <c r="LNV176"/>
      <c r="LNW176"/>
      <c r="LNX176"/>
      <c r="LNY176"/>
      <c r="LNZ176"/>
      <c r="LOA176"/>
      <c r="LOB176"/>
      <c r="LOC176"/>
      <c r="LOD176"/>
      <c r="LOE176"/>
      <c r="LOF176"/>
      <c r="LOG176"/>
      <c r="LOH176"/>
      <c r="LOI176"/>
      <c r="LOJ176"/>
      <c r="LOK176"/>
      <c r="LOL176"/>
      <c r="LOM176"/>
      <c r="LON176"/>
      <c r="LOO176"/>
      <c r="LOP176"/>
      <c r="LOQ176"/>
      <c r="LOR176"/>
      <c r="LOS176"/>
      <c r="LOT176"/>
      <c r="LOU176"/>
      <c r="LOV176"/>
      <c r="LOW176"/>
      <c r="LOX176"/>
      <c r="LOY176"/>
      <c r="LOZ176"/>
      <c r="LPA176"/>
      <c r="LPB176"/>
      <c r="LPC176"/>
      <c r="LPD176"/>
      <c r="LPE176"/>
      <c r="LPF176"/>
      <c r="LPG176"/>
      <c r="LPH176"/>
      <c r="LPI176"/>
      <c r="LPJ176"/>
      <c r="LPK176"/>
      <c r="LPL176"/>
      <c r="LPM176"/>
      <c r="LPN176"/>
      <c r="LPO176"/>
      <c r="LPP176"/>
      <c r="LPQ176"/>
      <c r="LPR176"/>
      <c r="LPS176"/>
      <c r="LPT176"/>
      <c r="LPU176"/>
      <c r="LPV176"/>
      <c r="LPW176"/>
      <c r="LPX176"/>
      <c r="LPY176"/>
      <c r="LPZ176"/>
      <c r="LQA176"/>
      <c r="LQB176"/>
      <c r="LQC176"/>
      <c r="LQD176"/>
      <c r="LQE176"/>
      <c r="LQF176"/>
      <c r="LQG176"/>
      <c r="LQH176"/>
      <c r="LQI176"/>
      <c r="LQJ176"/>
      <c r="LQK176"/>
      <c r="LQL176"/>
      <c r="LQM176"/>
      <c r="LQN176"/>
      <c r="LQO176"/>
      <c r="LQP176"/>
      <c r="LQQ176"/>
      <c r="LQR176"/>
      <c r="LQS176"/>
      <c r="LQT176"/>
      <c r="LQU176"/>
      <c r="LQV176"/>
      <c r="LQW176"/>
      <c r="LQX176"/>
      <c r="LQY176"/>
      <c r="LQZ176"/>
      <c r="LRA176"/>
      <c r="LRB176"/>
      <c r="LRC176"/>
      <c r="LRD176"/>
      <c r="LRE176"/>
      <c r="LRF176"/>
      <c r="LRG176"/>
      <c r="LRH176"/>
      <c r="LRI176"/>
      <c r="LRJ176"/>
      <c r="LRK176"/>
      <c r="LRL176"/>
      <c r="LRM176"/>
      <c r="LRN176"/>
      <c r="LRO176"/>
      <c r="LRP176"/>
      <c r="LRQ176"/>
      <c r="LRR176"/>
      <c r="LRS176"/>
      <c r="LRT176"/>
      <c r="LRU176"/>
      <c r="LRV176"/>
      <c r="LRW176"/>
      <c r="LRX176"/>
      <c r="LRY176"/>
      <c r="LRZ176"/>
      <c r="LSA176"/>
      <c r="LSB176"/>
      <c r="LSC176"/>
      <c r="LSD176"/>
      <c r="LSE176"/>
      <c r="LSF176"/>
      <c r="LSG176"/>
      <c r="LSH176"/>
      <c r="LSI176"/>
      <c r="LSJ176"/>
      <c r="LSK176"/>
      <c r="LSL176"/>
      <c r="LSM176"/>
      <c r="LSN176"/>
      <c r="LSO176"/>
      <c r="LSP176"/>
      <c r="LSQ176"/>
      <c r="LSR176"/>
      <c r="LSS176"/>
      <c r="LST176"/>
      <c r="LSU176"/>
      <c r="LSV176"/>
      <c r="LSW176"/>
      <c r="LSX176"/>
      <c r="LSY176"/>
      <c r="LSZ176"/>
      <c r="LTA176"/>
      <c r="LTB176"/>
      <c r="LTC176"/>
      <c r="LTD176"/>
      <c r="LTE176"/>
      <c r="LTF176"/>
      <c r="LTG176"/>
      <c r="LTH176"/>
      <c r="LTI176"/>
      <c r="LTJ176"/>
      <c r="LTK176"/>
      <c r="LTL176"/>
      <c r="LTM176"/>
      <c r="LTN176"/>
      <c r="LTO176"/>
      <c r="LTP176"/>
      <c r="LTQ176"/>
      <c r="LTR176"/>
      <c r="LTS176"/>
      <c r="LTT176"/>
      <c r="LTU176"/>
      <c r="LTV176"/>
      <c r="LTW176"/>
      <c r="LTX176"/>
      <c r="LTY176"/>
      <c r="LTZ176"/>
      <c r="LUA176"/>
      <c r="LUB176"/>
      <c r="LUC176"/>
      <c r="LUD176"/>
      <c r="LUE176"/>
      <c r="LUF176"/>
      <c r="LUG176"/>
      <c r="LUH176"/>
      <c r="LUI176"/>
      <c r="LUJ176"/>
      <c r="LUK176"/>
      <c r="LUL176"/>
      <c r="LUM176"/>
      <c r="LUN176"/>
      <c r="LUO176"/>
      <c r="LUP176"/>
      <c r="LUQ176"/>
      <c r="LUR176"/>
      <c r="LUS176"/>
      <c r="LUT176"/>
      <c r="LUU176"/>
      <c r="LUV176"/>
      <c r="LUW176"/>
      <c r="LUX176"/>
      <c r="LUY176"/>
      <c r="LUZ176"/>
      <c r="LVA176"/>
      <c r="LVB176"/>
      <c r="LVC176"/>
      <c r="LVD176"/>
      <c r="LVE176"/>
      <c r="LVF176"/>
      <c r="LVG176"/>
      <c r="LVH176"/>
      <c r="LVI176"/>
      <c r="LVJ176"/>
      <c r="LVK176"/>
      <c r="LVL176"/>
      <c r="LVM176"/>
      <c r="LVN176"/>
      <c r="LVO176"/>
      <c r="LVP176"/>
      <c r="LVQ176"/>
      <c r="LVR176"/>
      <c r="LVS176"/>
      <c r="LVT176"/>
      <c r="LVU176"/>
      <c r="LVV176"/>
      <c r="LVW176"/>
      <c r="LVX176"/>
      <c r="LVY176"/>
      <c r="LVZ176"/>
      <c r="LWA176"/>
      <c r="LWB176"/>
      <c r="LWC176"/>
      <c r="LWD176"/>
      <c r="LWE176"/>
      <c r="LWF176"/>
      <c r="LWG176"/>
      <c r="LWH176"/>
      <c r="LWI176"/>
      <c r="LWJ176"/>
      <c r="LWK176"/>
      <c r="LWL176"/>
      <c r="LWM176"/>
      <c r="LWN176"/>
      <c r="LWO176"/>
      <c r="LWP176"/>
      <c r="LWQ176"/>
      <c r="LWR176"/>
      <c r="LWS176"/>
      <c r="LWT176"/>
      <c r="LWU176"/>
      <c r="LWV176"/>
      <c r="LWW176"/>
      <c r="LWX176"/>
      <c r="LWY176"/>
      <c r="LWZ176"/>
      <c r="LXA176"/>
      <c r="LXB176"/>
      <c r="LXC176"/>
      <c r="LXD176"/>
      <c r="LXE176"/>
      <c r="LXF176"/>
      <c r="LXG176"/>
      <c r="LXH176"/>
      <c r="LXI176"/>
      <c r="LXJ176"/>
      <c r="LXK176"/>
      <c r="LXL176"/>
      <c r="LXM176"/>
      <c r="LXN176"/>
      <c r="LXO176"/>
      <c r="LXP176"/>
      <c r="LXQ176"/>
      <c r="LXR176"/>
      <c r="LXS176"/>
      <c r="LXT176"/>
      <c r="LXU176"/>
      <c r="LXV176"/>
      <c r="LXW176"/>
      <c r="LXX176"/>
      <c r="LXY176"/>
      <c r="LXZ176"/>
      <c r="LYA176"/>
      <c r="LYB176"/>
      <c r="LYC176"/>
      <c r="LYD176"/>
      <c r="LYE176"/>
      <c r="LYF176"/>
      <c r="LYG176"/>
      <c r="LYH176"/>
      <c r="LYI176"/>
      <c r="LYJ176"/>
      <c r="LYK176"/>
      <c r="LYL176"/>
      <c r="LYM176"/>
      <c r="LYN176"/>
      <c r="LYO176"/>
      <c r="LYP176"/>
      <c r="LYQ176"/>
      <c r="LYR176"/>
      <c r="LYS176"/>
      <c r="LYT176"/>
      <c r="LYU176"/>
      <c r="LYV176"/>
      <c r="LYW176"/>
      <c r="LYX176"/>
      <c r="LYY176"/>
      <c r="LYZ176"/>
      <c r="LZA176"/>
      <c r="LZB176"/>
      <c r="LZC176"/>
      <c r="LZD176"/>
      <c r="LZE176"/>
      <c r="LZF176"/>
      <c r="LZG176"/>
      <c r="LZH176"/>
      <c r="LZI176"/>
      <c r="LZJ176"/>
      <c r="LZK176"/>
      <c r="LZL176"/>
      <c r="LZM176"/>
      <c r="LZN176"/>
      <c r="LZO176"/>
      <c r="LZP176"/>
      <c r="LZQ176"/>
      <c r="LZR176"/>
      <c r="LZS176"/>
      <c r="LZT176"/>
      <c r="LZU176"/>
      <c r="LZV176"/>
      <c r="LZW176"/>
      <c r="LZX176"/>
      <c r="LZY176"/>
      <c r="LZZ176"/>
      <c r="MAA176"/>
      <c r="MAB176"/>
      <c r="MAC176"/>
      <c r="MAD176"/>
      <c r="MAE176"/>
      <c r="MAF176"/>
      <c r="MAG176"/>
      <c r="MAH176"/>
      <c r="MAI176"/>
      <c r="MAJ176"/>
      <c r="MAK176"/>
      <c r="MAL176"/>
      <c r="MAM176"/>
      <c r="MAN176"/>
      <c r="MAO176"/>
      <c r="MAP176"/>
      <c r="MAQ176"/>
      <c r="MAR176"/>
      <c r="MAS176"/>
      <c r="MAT176"/>
      <c r="MAU176"/>
      <c r="MAV176"/>
      <c r="MAW176"/>
      <c r="MAX176"/>
      <c r="MAY176"/>
      <c r="MAZ176"/>
      <c r="MBA176"/>
      <c r="MBB176"/>
      <c r="MBC176"/>
      <c r="MBD176"/>
      <c r="MBE176"/>
      <c r="MBF176"/>
      <c r="MBG176"/>
      <c r="MBH176"/>
      <c r="MBI176"/>
      <c r="MBJ176"/>
      <c r="MBK176"/>
      <c r="MBL176"/>
      <c r="MBM176"/>
      <c r="MBN176"/>
      <c r="MBO176"/>
      <c r="MBP176"/>
      <c r="MBQ176"/>
      <c r="MBR176"/>
      <c r="MBS176"/>
      <c r="MBT176"/>
      <c r="MBU176"/>
      <c r="MBV176"/>
      <c r="MBW176"/>
      <c r="MBX176"/>
      <c r="MBY176"/>
      <c r="MBZ176"/>
      <c r="MCA176"/>
      <c r="MCB176"/>
      <c r="MCC176"/>
      <c r="MCD176"/>
      <c r="MCE176"/>
      <c r="MCF176"/>
      <c r="MCG176"/>
      <c r="MCH176"/>
      <c r="MCI176"/>
      <c r="MCJ176"/>
      <c r="MCK176"/>
      <c r="MCL176"/>
      <c r="MCM176"/>
      <c r="MCN176"/>
      <c r="MCO176"/>
      <c r="MCP176"/>
      <c r="MCQ176"/>
      <c r="MCR176"/>
      <c r="MCS176"/>
      <c r="MCT176"/>
      <c r="MCU176"/>
      <c r="MCV176"/>
      <c r="MCW176"/>
      <c r="MCX176"/>
      <c r="MCY176"/>
      <c r="MCZ176"/>
      <c r="MDA176"/>
      <c r="MDB176"/>
      <c r="MDC176"/>
      <c r="MDD176"/>
      <c r="MDE176"/>
      <c r="MDF176"/>
      <c r="MDG176"/>
      <c r="MDH176"/>
      <c r="MDI176"/>
      <c r="MDJ176"/>
      <c r="MDK176"/>
      <c r="MDL176"/>
      <c r="MDM176"/>
      <c r="MDN176"/>
      <c r="MDO176"/>
      <c r="MDP176"/>
      <c r="MDQ176"/>
      <c r="MDR176"/>
      <c r="MDS176"/>
      <c r="MDT176"/>
      <c r="MDU176"/>
      <c r="MDV176"/>
      <c r="MDW176"/>
      <c r="MDX176"/>
      <c r="MDY176"/>
      <c r="MDZ176"/>
      <c r="MEA176"/>
      <c r="MEB176"/>
      <c r="MEC176"/>
      <c r="MED176"/>
      <c r="MEE176"/>
      <c r="MEF176"/>
      <c r="MEG176"/>
      <c r="MEH176"/>
      <c r="MEI176"/>
      <c r="MEJ176"/>
      <c r="MEK176"/>
      <c r="MEL176"/>
      <c r="MEM176"/>
      <c r="MEN176"/>
      <c r="MEO176"/>
      <c r="MEP176"/>
      <c r="MEQ176"/>
      <c r="MER176"/>
      <c r="MES176"/>
      <c r="MET176"/>
      <c r="MEU176"/>
      <c r="MEV176"/>
      <c r="MEW176"/>
      <c r="MEX176"/>
      <c r="MEY176"/>
      <c r="MEZ176"/>
      <c r="MFA176"/>
      <c r="MFB176"/>
      <c r="MFC176"/>
      <c r="MFD176"/>
      <c r="MFE176"/>
      <c r="MFF176"/>
      <c r="MFG176"/>
      <c r="MFH176"/>
      <c r="MFI176"/>
      <c r="MFJ176"/>
      <c r="MFK176"/>
      <c r="MFL176"/>
      <c r="MFM176"/>
      <c r="MFN176"/>
      <c r="MFO176"/>
      <c r="MFP176"/>
      <c r="MFQ176"/>
      <c r="MFR176"/>
      <c r="MFS176"/>
      <c r="MFT176"/>
      <c r="MFU176"/>
      <c r="MFV176"/>
      <c r="MFW176"/>
      <c r="MFX176"/>
      <c r="MFY176"/>
      <c r="MFZ176"/>
      <c r="MGA176"/>
      <c r="MGB176"/>
      <c r="MGC176"/>
      <c r="MGD176"/>
      <c r="MGE176"/>
      <c r="MGF176"/>
      <c r="MGG176"/>
      <c r="MGH176"/>
      <c r="MGI176"/>
      <c r="MGJ176"/>
      <c r="MGK176"/>
      <c r="MGL176"/>
      <c r="MGM176"/>
      <c r="MGN176"/>
      <c r="MGO176"/>
      <c r="MGP176"/>
      <c r="MGQ176"/>
      <c r="MGR176"/>
      <c r="MGS176"/>
      <c r="MGT176"/>
      <c r="MGU176"/>
      <c r="MGV176"/>
      <c r="MGW176"/>
      <c r="MGX176"/>
      <c r="MGY176"/>
      <c r="MGZ176"/>
      <c r="MHA176"/>
      <c r="MHB176"/>
      <c r="MHC176"/>
      <c r="MHD176"/>
      <c r="MHE176"/>
      <c r="MHF176"/>
      <c r="MHG176"/>
      <c r="MHH176"/>
      <c r="MHI176"/>
      <c r="MHJ176"/>
      <c r="MHK176"/>
      <c r="MHL176"/>
      <c r="MHM176"/>
      <c r="MHN176"/>
      <c r="MHO176"/>
      <c r="MHP176"/>
      <c r="MHQ176"/>
      <c r="MHR176"/>
      <c r="MHS176"/>
      <c r="MHT176"/>
      <c r="MHU176"/>
      <c r="MHV176"/>
      <c r="MHW176"/>
      <c r="MHX176"/>
      <c r="MHY176"/>
      <c r="MHZ176"/>
      <c r="MIA176"/>
      <c r="MIB176"/>
      <c r="MIC176"/>
      <c r="MID176"/>
      <c r="MIE176"/>
      <c r="MIF176"/>
      <c r="MIG176"/>
      <c r="MIH176"/>
      <c r="MII176"/>
      <c r="MIJ176"/>
      <c r="MIK176"/>
      <c r="MIL176"/>
      <c r="MIM176"/>
      <c r="MIN176"/>
      <c r="MIO176"/>
      <c r="MIP176"/>
      <c r="MIQ176"/>
      <c r="MIR176"/>
      <c r="MIS176"/>
      <c r="MIT176"/>
      <c r="MIU176"/>
      <c r="MIV176"/>
      <c r="MIW176"/>
      <c r="MIX176"/>
      <c r="MIY176"/>
      <c r="MIZ176"/>
      <c r="MJA176"/>
      <c r="MJB176"/>
      <c r="MJC176"/>
      <c r="MJD176"/>
      <c r="MJE176"/>
      <c r="MJF176"/>
      <c r="MJG176"/>
      <c r="MJH176"/>
      <c r="MJI176"/>
      <c r="MJJ176"/>
      <c r="MJK176"/>
      <c r="MJL176"/>
      <c r="MJM176"/>
      <c r="MJN176"/>
      <c r="MJO176"/>
      <c r="MJP176"/>
      <c r="MJQ176"/>
      <c r="MJR176"/>
      <c r="MJS176"/>
      <c r="MJT176"/>
      <c r="MJU176"/>
      <c r="MJV176"/>
      <c r="MJW176"/>
      <c r="MJX176"/>
      <c r="MJY176"/>
      <c r="MJZ176"/>
      <c r="MKA176"/>
      <c r="MKB176"/>
      <c r="MKC176"/>
      <c r="MKD176"/>
      <c r="MKE176"/>
      <c r="MKF176"/>
      <c r="MKG176"/>
      <c r="MKH176"/>
      <c r="MKI176"/>
      <c r="MKJ176"/>
      <c r="MKK176"/>
      <c r="MKL176"/>
      <c r="MKM176"/>
      <c r="MKN176"/>
      <c r="MKO176"/>
      <c r="MKP176"/>
      <c r="MKQ176"/>
      <c r="MKR176"/>
      <c r="MKS176"/>
      <c r="MKT176"/>
      <c r="MKU176"/>
      <c r="MKV176"/>
      <c r="MKW176"/>
      <c r="MKX176"/>
      <c r="MKY176"/>
      <c r="MKZ176"/>
      <c r="MLA176"/>
      <c r="MLB176"/>
      <c r="MLC176"/>
      <c r="MLD176"/>
      <c r="MLE176"/>
      <c r="MLF176"/>
      <c r="MLG176"/>
      <c r="MLH176"/>
      <c r="MLI176"/>
      <c r="MLJ176"/>
      <c r="MLK176"/>
      <c r="MLL176"/>
      <c r="MLM176"/>
      <c r="MLN176"/>
      <c r="MLO176"/>
      <c r="MLP176"/>
      <c r="MLQ176"/>
      <c r="MLR176"/>
      <c r="MLS176"/>
      <c r="MLT176"/>
      <c r="MLU176"/>
      <c r="MLV176"/>
      <c r="MLW176"/>
      <c r="MLX176"/>
      <c r="MLY176"/>
      <c r="MLZ176"/>
      <c r="MMA176"/>
      <c r="MMB176"/>
      <c r="MMC176"/>
      <c r="MMD176"/>
      <c r="MME176"/>
      <c r="MMF176"/>
      <c r="MMG176"/>
      <c r="MMH176"/>
      <c r="MMI176"/>
      <c r="MMJ176"/>
      <c r="MMK176"/>
      <c r="MML176"/>
      <c r="MMM176"/>
      <c r="MMN176"/>
      <c r="MMO176"/>
      <c r="MMP176"/>
      <c r="MMQ176"/>
      <c r="MMR176"/>
      <c r="MMS176"/>
      <c r="MMT176"/>
      <c r="MMU176"/>
      <c r="MMV176"/>
      <c r="MMW176"/>
      <c r="MMX176"/>
      <c r="MMY176"/>
      <c r="MMZ176"/>
      <c r="MNA176"/>
      <c r="MNB176"/>
      <c r="MNC176"/>
      <c r="MND176"/>
      <c r="MNE176"/>
      <c r="MNF176"/>
      <c r="MNG176"/>
      <c r="MNH176"/>
      <c r="MNI176"/>
      <c r="MNJ176"/>
      <c r="MNK176"/>
      <c r="MNL176"/>
      <c r="MNM176"/>
      <c r="MNN176"/>
      <c r="MNO176"/>
      <c r="MNP176"/>
      <c r="MNQ176"/>
      <c r="MNR176"/>
      <c r="MNS176"/>
      <c r="MNT176"/>
      <c r="MNU176"/>
      <c r="MNV176"/>
      <c r="MNW176"/>
      <c r="MNX176"/>
      <c r="MNY176"/>
      <c r="MNZ176"/>
      <c r="MOA176"/>
      <c r="MOB176"/>
      <c r="MOC176"/>
      <c r="MOD176"/>
      <c r="MOE176"/>
      <c r="MOF176"/>
      <c r="MOG176"/>
      <c r="MOH176"/>
      <c r="MOI176"/>
      <c r="MOJ176"/>
      <c r="MOK176"/>
      <c r="MOL176"/>
      <c r="MOM176"/>
      <c r="MON176"/>
      <c r="MOO176"/>
      <c r="MOP176"/>
      <c r="MOQ176"/>
      <c r="MOR176"/>
      <c r="MOS176"/>
      <c r="MOT176"/>
      <c r="MOU176"/>
      <c r="MOV176"/>
      <c r="MOW176"/>
      <c r="MOX176"/>
      <c r="MOY176"/>
      <c r="MOZ176"/>
      <c r="MPA176"/>
      <c r="MPB176"/>
      <c r="MPC176"/>
      <c r="MPD176"/>
      <c r="MPE176"/>
      <c r="MPF176"/>
      <c r="MPG176"/>
      <c r="MPH176"/>
      <c r="MPI176"/>
      <c r="MPJ176"/>
      <c r="MPK176"/>
      <c r="MPL176"/>
      <c r="MPM176"/>
      <c r="MPN176"/>
      <c r="MPO176"/>
      <c r="MPP176"/>
      <c r="MPQ176"/>
      <c r="MPR176"/>
      <c r="MPS176"/>
      <c r="MPT176"/>
      <c r="MPU176"/>
      <c r="MPV176"/>
      <c r="MPW176"/>
      <c r="MPX176"/>
      <c r="MPY176"/>
      <c r="MPZ176"/>
      <c r="MQA176"/>
      <c r="MQB176"/>
      <c r="MQC176"/>
      <c r="MQD176"/>
      <c r="MQE176"/>
      <c r="MQF176"/>
      <c r="MQG176"/>
      <c r="MQH176"/>
      <c r="MQI176"/>
      <c r="MQJ176"/>
      <c r="MQK176"/>
      <c r="MQL176"/>
      <c r="MQM176"/>
      <c r="MQN176"/>
      <c r="MQO176"/>
      <c r="MQP176"/>
      <c r="MQQ176"/>
      <c r="MQR176"/>
      <c r="MQS176"/>
      <c r="MQT176"/>
      <c r="MQU176"/>
      <c r="MQV176"/>
      <c r="MQW176"/>
      <c r="MQX176"/>
      <c r="MQY176"/>
      <c r="MQZ176"/>
      <c r="MRA176"/>
      <c r="MRB176"/>
      <c r="MRC176"/>
      <c r="MRD176"/>
      <c r="MRE176"/>
      <c r="MRF176"/>
      <c r="MRG176"/>
      <c r="MRH176"/>
      <c r="MRI176"/>
      <c r="MRJ176"/>
      <c r="MRK176"/>
      <c r="MRL176"/>
      <c r="MRM176"/>
      <c r="MRN176"/>
      <c r="MRO176"/>
      <c r="MRP176"/>
      <c r="MRQ176"/>
      <c r="MRR176"/>
      <c r="MRS176"/>
      <c r="MRT176"/>
      <c r="MRU176"/>
      <c r="MRV176"/>
      <c r="MRW176"/>
      <c r="MRX176"/>
      <c r="MRY176"/>
      <c r="MRZ176"/>
      <c r="MSA176"/>
      <c r="MSB176"/>
      <c r="MSC176"/>
      <c r="MSD176"/>
      <c r="MSE176"/>
      <c r="MSF176"/>
      <c r="MSG176"/>
      <c r="MSH176"/>
      <c r="MSI176"/>
      <c r="MSJ176"/>
      <c r="MSK176"/>
      <c r="MSL176"/>
      <c r="MSM176"/>
      <c r="MSN176"/>
      <c r="MSO176"/>
      <c r="MSP176"/>
      <c r="MSQ176"/>
      <c r="MSR176"/>
      <c r="MSS176"/>
      <c r="MST176"/>
      <c r="MSU176"/>
      <c r="MSV176"/>
      <c r="MSW176"/>
      <c r="MSX176"/>
      <c r="MSY176"/>
      <c r="MSZ176"/>
      <c r="MTA176"/>
      <c r="MTB176"/>
      <c r="MTC176"/>
      <c r="MTD176"/>
      <c r="MTE176"/>
      <c r="MTF176"/>
      <c r="MTG176"/>
      <c r="MTH176"/>
      <c r="MTI176"/>
      <c r="MTJ176"/>
      <c r="MTK176"/>
      <c r="MTL176"/>
      <c r="MTM176"/>
      <c r="MTN176"/>
      <c r="MTO176"/>
      <c r="MTP176"/>
      <c r="MTQ176"/>
      <c r="MTR176"/>
      <c r="MTS176"/>
      <c r="MTT176"/>
      <c r="MTU176"/>
      <c r="MTV176"/>
      <c r="MTW176"/>
      <c r="MTX176"/>
      <c r="MTY176"/>
      <c r="MTZ176"/>
      <c r="MUA176"/>
      <c r="MUB176"/>
      <c r="MUC176"/>
      <c r="MUD176"/>
      <c r="MUE176"/>
      <c r="MUF176"/>
      <c r="MUG176"/>
      <c r="MUH176"/>
      <c r="MUI176"/>
      <c r="MUJ176"/>
      <c r="MUK176"/>
      <c r="MUL176"/>
      <c r="MUM176"/>
      <c r="MUN176"/>
      <c r="MUO176"/>
      <c r="MUP176"/>
      <c r="MUQ176"/>
      <c r="MUR176"/>
      <c r="MUS176"/>
      <c r="MUT176"/>
      <c r="MUU176"/>
      <c r="MUV176"/>
      <c r="MUW176"/>
      <c r="MUX176"/>
      <c r="MUY176"/>
      <c r="MUZ176"/>
      <c r="MVA176"/>
      <c r="MVB176"/>
      <c r="MVC176"/>
      <c r="MVD176"/>
      <c r="MVE176"/>
      <c r="MVF176"/>
      <c r="MVG176"/>
      <c r="MVH176"/>
      <c r="MVI176"/>
      <c r="MVJ176"/>
      <c r="MVK176"/>
      <c r="MVL176"/>
      <c r="MVM176"/>
      <c r="MVN176"/>
      <c r="MVO176"/>
      <c r="MVP176"/>
      <c r="MVQ176"/>
      <c r="MVR176"/>
      <c r="MVS176"/>
      <c r="MVT176"/>
      <c r="MVU176"/>
      <c r="MVV176"/>
      <c r="MVW176"/>
      <c r="MVX176"/>
      <c r="MVY176"/>
      <c r="MVZ176"/>
      <c r="MWA176"/>
      <c r="MWB176"/>
      <c r="MWC176"/>
      <c r="MWD176"/>
      <c r="MWE176"/>
      <c r="MWF176"/>
      <c r="MWG176"/>
      <c r="MWH176"/>
      <c r="MWI176"/>
      <c r="MWJ176"/>
      <c r="MWK176"/>
      <c r="MWL176"/>
      <c r="MWM176"/>
      <c r="MWN176"/>
      <c r="MWO176"/>
      <c r="MWP176"/>
      <c r="MWQ176"/>
      <c r="MWR176"/>
      <c r="MWS176"/>
      <c r="MWT176"/>
      <c r="MWU176"/>
      <c r="MWV176"/>
      <c r="MWW176"/>
      <c r="MWX176"/>
      <c r="MWY176"/>
      <c r="MWZ176"/>
      <c r="MXA176"/>
      <c r="MXB176"/>
      <c r="MXC176"/>
      <c r="MXD176"/>
      <c r="MXE176"/>
      <c r="MXF176"/>
      <c r="MXG176"/>
      <c r="MXH176"/>
      <c r="MXI176"/>
      <c r="MXJ176"/>
      <c r="MXK176"/>
      <c r="MXL176"/>
      <c r="MXM176"/>
      <c r="MXN176"/>
      <c r="MXO176"/>
      <c r="MXP176"/>
      <c r="MXQ176"/>
      <c r="MXR176"/>
      <c r="MXS176"/>
      <c r="MXT176"/>
      <c r="MXU176"/>
      <c r="MXV176"/>
      <c r="MXW176"/>
      <c r="MXX176"/>
      <c r="MXY176"/>
      <c r="MXZ176"/>
      <c r="MYA176"/>
      <c r="MYB176"/>
      <c r="MYC176"/>
      <c r="MYD176"/>
      <c r="MYE176"/>
      <c r="MYF176"/>
      <c r="MYG176"/>
      <c r="MYH176"/>
      <c r="MYI176"/>
      <c r="MYJ176"/>
      <c r="MYK176"/>
      <c r="MYL176"/>
      <c r="MYM176"/>
      <c r="MYN176"/>
      <c r="MYO176"/>
      <c r="MYP176"/>
      <c r="MYQ176"/>
      <c r="MYR176"/>
      <c r="MYS176"/>
      <c r="MYT176"/>
      <c r="MYU176"/>
      <c r="MYV176"/>
      <c r="MYW176"/>
      <c r="MYX176"/>
      <c r="MYY176"/>
      <c r="MYZ176"/>
      <c r="MZA176"/>
      <c r="MZB176"/>
      <c r="MZC176"/>
      <c r="MZD176"/>
      <c r="MZE176"/>
      <c r="MZF176"/>
      <c r="MZG176"/>
      <c r="MZH176"/>
      <c r="MZI176"/>
      <c r="MZJ176"/>
      <c r="MZK176"/>
      <c r="MZL176"/>
      <c r="MZM176"/>
      <c r="MZN176"/>
      <c r="MZO176"/>
      <c r="MZP176"/>
      <c r="MZQ176"/>
      <c r="MZR176"/>
      <c r="MZS176"/>
      <c r="MZT176"/>
      <c r="MZU176"/>
      <c r="MZV176"/>
      <c r="MZW176"/>
      <c r="MZX176"/>
      <c r="MZY176"/>
      <c r="MZZ176"/>
      <c r="NAA176"/>
      <c r="NAB176"/>
      <c r="NAC176"/>
      <c r="NAD176"/>
      <c r="NAE176"/>
      <c r="NAF176"/>
      <c r="NAG176"/>
      <c r="NAH176"/>
      <c r="NAI176"/>
      <c r="NAJ176"/>
      <c r="NAK176"/>
      <c r="NAL176"/>
      <c r="NAM176"/>
      <c r="NAN176"/>
      <c r="NAO176"/>
      <c r="NAP176"/>
      <c r="NAQ176"/>
      <c r="NAR176"/>
      <c r="NAS176"/>
      <c r="NAT176"/>
      <c r="NAU176"/>
      <c r="NAV176"/>
      <c r="NAW176"/>
      <c r="NAX176"/>
      <c r="NAY176"/>
      <c r="NAZ176"/>
      <c r="NBA176"/>
      <c r="NBB176"/>
      <c r="NBC176"/>
      <c r="NBD176"/>
      <c r="NBE176"/>
      <c r="NBF176"/>
      <c r="NBG176"/>
      <c r="NBH176"/>
      <c r="NBI176"/>
      <c r="NBJ176"/>
      <c r="NBK176"/>
      <c r="NBL176"/>
      <c r="NBM176"/>
      <c r="NBN176"/>
      <c r="NBO176"/>
      <c r="NBP176"/>
      <c r="NBQ176"/>
      <c r="NBR176"/>
      <c r="NBS176"/>
      <c r="NBT176"/>
      <c r="NBU176"/>
      <c r="NBV176"/>
      <c r="NBW176"/>
      <c r="NBX176"/>
      <c r="NBY176"/>
      <c r="NBZ176"/>
      <c r="NCA176"/>
      <c r="NCB176"/>
      <c r="NCC176"/>
      <c r="NCD176"/>
      <c r="NCE176"/>
      <c r="NCF176"/>
      <c r="NCG176"/>
      <c r="NCH176"/>
      <c r="NCI176"/>
      <c r="NCJ176"/>
      <c r="NCK176"/>
      <c r="NCL176"/>
      <c r="NCM176"/>
      <c r="NCN176"/>
      <c r="NCO176"/>
      <c r="NCP176"/>
      <c r="NCQ176"/>
      <c r="NCR176"/>
      <c r="NCS176"/>
      <c r="NCT176"/>
      <c r="NCU176"/>
      <c r="NCV176"/>
      <c r="NCW176"/>
      <c r="NCX176"/>
      <c r="NCY176"/>
      <c r="NCZ176"/>
      <c r="NDA176"/>
      <c r="NDB176"/>
      <c r="NDC176"/>
      <c r="NDD176"/>
      <c r="NDE176"/>
      <c r="NDF176"/>
      <c r="NDG176"/>
      <c r="NDH176"/>
      <c r="NDI176"/>
      <c r="NDJ176"/>
      <c r="NDK176"/>
      <c r="NDL176"/>
      <c r="NDM176"/>
      <c r="NDN176"/>
      <c r="NDO176"/>
      <c r="NDP176"/>
      <c r="NDQ176"/>
      <c r="NDR176"/>
      <c r="NDS176"/>
      <c r="NDT176"/>
      <c r="NDU176"/>
      <c r="NDV176"/>
      <c r="NDW176"/>
      <c r="NDX176"/>
      <c r="NDY176"/>
      <c r="NDZ176"/>
      <c r="NEA176"/>
      <c r="NEB176"/>
      <c r="NEC176"/>
      <c r="NED176"/>
      <c r="NEE176"/>
      <c r="NEF176"/>
      <c r="NEG176"/>
      <c r="NEH176"/>
      <c r="NEI176"/>
      <c r="NEJ176"/>
      <c r="NEK176"/>
      <c r="NEL176"/>
      <c r="NEM176"/>
      <c r="NEN176"/>
      <c r="NEO176"/>
      <c r="NEP176"/>
      <c r="NEQ176"/>
      <c r="NER176"/>
      <c r="NES176"/>
      <c r="NET176"/>
      <c r="NEU176"/>
      <c r="NEV176"/>
      <c r="NEW176"/>
      <c r="NEX176"/>
      <c r="NEY176"/>
      <c r="NEZ176"/>
      <c r="NFA176"/>
      <c r="NFB176"/>
      <c r="NFC176"/>
      <c r="NFD176"/>
      <c r="NFE176"/>
      <c r="NFF176"/>
      <c r="NFG176"/>
      <c r="NFH176"/>
      <c r="NFI176"/>
      <c r="NFJ176"/>
      <c r="NFK176"/>
      <c r="NFL176"/>
      <c r="NFM176"/>
      <c r="NFN176"/>
      <c r="NFO176"/>
      <c r="NFP176"/>
      <c r="NFQ176"/>
      <c r="NFR176"/>
      <c r="NFS176"/>
      <c r="NFT176"/>
      <c r="NFU176"/>
      <c r="NFV176"/>
      <c r="NFW176"/>
      <c r="NFX176"/>
      <c r="NFY176"/>
      <c r="NFZ176"/>
      <c r="NGA176"/>
      <c r="NGB176"/>
      <c r="NGC176"/>
      <c r="NGD176"/>
      <c r="NGE176"/>
      <c r="NGF176"/>
      <c r="NGG176"/>
      <c r="NGH176"/>
      <c r="NGI176"/>
      <c r="NGJ176"/>
      <c r="NGK176"/>
      <c r="NGL176"/>
      <c r="NGM176"/>
      <c r="NGN176"/>
      <c r="NGO176"/>
      <c r="NGP176"/>
      <c r="NGQ176"/>
      <c r="NGR176"/>
      <c r="NGS176"/>
      <c r="NGT176"/>
      <c r="NGU176"/>
      <c r="NGV176"/>
      <c r="NGW176"/>
      <c r="NGX176"/>
      <c r="NGY176"/>
      <c r="NGZ176"/>
      <c r="NHA176"/>
      <c r="NHB176"/>
      <c r="NHC176"/>
      <c r="NHD176"/>
      <c r="NHE176"/>
      <c r="NHF176"/>
      <c r="NHG176"/>
      <c r="NHH176"/>
      <c r="NHI176"/>
      <c r="NHJ176"/>
      <c r="NHK176"/>
      <c r="NHL176"/>
      <c r="NHM176"/>
      <c r="NHN176"/>
      <c r="NHO176"/>
      <c r="NHP176"/>
      <c r="NHQ176"/>
      <c r="NHR176"/>
      <c r="NHS176"/>
      <c r="NHT176"/>
      <c r="NHU176"/>
      <c r="NHV176"/>
      <c r="NHW176"/>
      <c r="NHX176"/>
      <c r="NHY176"/>
      <c r="NHZ176"/>
      <c r="NIA176"/>
      <c r="NIB176"/>
      <c r="NIC176"/>
      <c r="NID176"/>
      <c r="NIE176"/>
      <c r="NIF176"/>
      <c r="NIG176"/>
      <c r="NIH176"/>
      <c r="NII176"/>
      <c r="NIJ176"/>
      <c r="NIK176"/>
      <c r="NIL176"/>
      <c r="NIM176"/>
      <c r="NIN176"/>
      <c r="NIO176"/>
      <c r="NIP176"/>
      <c r="NIQ176"/>
      <c r="NIR176"/>
      <c r="NIS176"/>
      <c r="NIT176"/>
      <c r="NIU176"/>
      <c r="NIV176"/>
      <c r="NIW176"/>
      <c r="NIX176"/>
      <c r="NIY176"/>
      <c r="NIZ176"/>
      <c r="NJA176"/>
      <c r="NJB176"/>
      <c r="NJC176"/>
      <c r="NJD176"/>
      <c r="NJE176"/>
      <c r="NJF176"/>
      <c r="NJG176"/>
      <c r="NJH176"/>
      <c r="NJI176"/>
      <c r="NJJ176"/>
      <c r="NJK176"/>
      <c r="NJL176"/>
      <c r="NJM176"/>
      <c r="NJN176"/>
      <c r="NJO176"/>
      <c r="NJP176"/>
      <c r="NJQ176"/>
      <c r="NJR176"/>
      <c r="NJS176"/>
      <c r="NJT176"/>
      <c r="NJU176"/>
      <c r="NJV176"/>
      <c r="NJW176"/>
      <c r="NJX176"/>
      <c r="NJY176"/>
      <c r="NJZ176"/>
      <c r="NKA176"/>
      <c r="NKB176"/>
      <c r="NKC176"/>
      <c r="NKD176"/>
      <c r="NKE176"/>
      <c r="NKF176"/>
      <c r="NKG176"/>
      <c r="NKH176"/>
      <c r="NKI176"/>
      <c r="NKJ176"/>
      <c r="NKK176"/>
      <c r="NKL176"/>
      <c r="NKM176"/>
      <c r="NKN176"/>
      <c r="NKO176"/>
      <c r="NKP176"/>
      <c r="NKQ176"/>
      <c r="NKR176"/>
      <c r="NKS176"/>
      <c r="NKT176"/>
      <c r="NKU176"/>
      <c r="NKV176"/>
      <c r="NKW176"/>
      <c r="NKX176"/>
      <c r="NKY176"/>
      <c r="NKZ176"/>
      <c r="NLA176"/>
      <c r="NLB176"/>
      <c r="NLC176"/>
      <c r="NLD176"/>
      <c r="NLE176"/>
      <c r="NLF176"/>
      <c r="NLG176"/>
      <c r="NLH176"/>
      <c r="NLI176"/>
      <c r="NLJ176"/>
      <c r="NLK176"/>
      <c r="NLL176"/>
      <c r="NLM176"/>
      <c r="NLN176"/>
      <c r="NLO176"/>
      <c r="NLP176"/>
      <c r="NLQ176"/>
      <c r="NLR176"/>
      <c r="NLS176"/>
      <c r="NLT176"/>
      <c r="NLU176"/>
      <c r="NLV176"/>
      <c r="NLW176"/>
      <c r="NLX176"/>
      <c r="NLY176"/>
      <c r="NLZ176"/>
      <c r="NMA176"/>
      <c r="NMB176"/>
      <c r="NMC176"/>
      <c r="NMD176"/>
      <c r="NME176"/>
      <c r="NMF176"/>
      <c r="NMG176"/>
      <c r="NMH176"/>
      <c r="NMI176"/>
      <c r="NMJ176"/>
      <c r="NMK176"/>
      <c r="NML176"/>
      <c r="NMM176"/>
      <c r="NMN176"/>
      <c r="NMO176"/>
      <c r="NMP176"/>
      <c r="NMQ176"/>
      <c r="NMR176"/>
      <c r="NMS176"/>
      <c r="NMT176"/>
      <c r="NMU176"/>
      <c r="NMV176"/>
      <c r="NMW176"/>
      <c r="NMX176"/>
      <c r="NMY176"/>
      <c r="NMZ176"/>
      <c r="NNA176"/>
      <c r="NNB176"/>
      <c r="NNC176"/>
      <c r="NND176"/>
      <c r="NNE176"/>
      <c r="NNF176"/>
      <c r="NNG176"/>
      <c r="NNH176"/>
      <c r="NNI176"/>
      <c r="NNJ176"/>
      <c r="NNK176"/>
      <c r="NNL176"/>
      <c r="NNM176"/>
      <c r="NNN176"/>
      <c r="NNO176"/>
      <c r="NNP176"/>
      <c r="NNQ176"/>
      <c r="NNR176"/>
      <c r="NNS176"/>
      <c r="NNT176"/>
      <c r="NNU176"/>
      <c r="NNV176"/>
      <c r="NNW176"/>
      <c r="NNX176"/>
      <c r="NNY176"/>
      <c r="NNZ176"/>
      <c r="NOA176"/>
      <c r="NOB176"/>
      <c r="NOC176"/>
      <c r="NOD176"/>
      <c r="NOE176"/>
      <c r="NOF176"/>
      <c r="NOG176"/>
      <c r="NOH176"/>
      <c r="NOI176"/>
      <c r="NOJ176"/>
      <c r="NOK176"/>
      <c r="NOL176"/>
      <c r="NOM176"/>
      <c r="NON176"/>
      <c r="NOO176"/>
      <c r="NOP176"/>
      <c r="NOQ176"/>
      <c r="NOR176"/>
      <c r="NOS176"/>
      <c r="NOT176"/>
      <c r="NOU176"/>
      <c r="NOV176"/>
      <c r="NOW176"/>
      <c r="NOX176"/>
      <c r="NOY176"/>
      <c r="NOZ176"/>
      <c r="NPA176"/>
      <c r="NPB176"/>
      <c r="NPC176"/>
      <c r="NPD176"/>
      <c r="NPE176"/>
      <c r="NPF176"/>
      <c r="NPG176"/>
      <c r="NPH176"/>
      <c r="NPI176"/>
      <c r="NPJ176"/>
      <c r="NPK176"/>
      <c r="NPL176"/>
      <c r="NPM176"/>
      <c r="NPN176"/>
      <c r="NPO176"/>
      <c r="NPP176"/>
      <c r="NPQ176"/>
      <c r="NPR176"/>
      <c r="NPS176"/>
      <c r="NPT176"/>
      <c r="NPU176"/>
      <c r="NPV176"/>
      <c r="NPW176"/>
      <c r="NPX176"/>
      <c r="NPY176"/>
      <c r="NPZ176"/>
      <c r="NQA176"/>
      <c r="NQB176"/>
      <c r="NQC176"/>
      <c r="NQD176"/>
      <c r="NQE176"/>
      <c r="NQF176"/>
      <c r="NQG176"/>
      <c r="NQH176"/>
      <c r="NQI176"/>
      <c r="NQJ176"/>
      <c r="NQK176"/>
      <c r="NQL176"/>
      <c r="NQM176"/>
      <c r="NQN176"/>
      <c r="NQO176"/>
      <c r="NQP176"/>
      <c r="NQQ176"/>
      <c r="NQR176"/>
      <c r="NQS176"/>
      <c r="NQT176"/>
      <c r="NQU176"/>
      <c r="NQV176"/>
      <c r="NQW176"/>
      <c r="NQX176"/>
      <c r="NQY176"/>
      <c r="NQZ176"/>
      <c r="NRA176"/>
      <c r="NRB176"/>
      <c r="NRC176"/>
      <c r="NRD176"/>
      <c r="NRE176"/>
      <c r="NRF176"/>
      <c r="NRG176"/>
      <c r="NRH176"/>
      <c r="NRI176"/>
      <c r="NRJ176"/>
      <c r="NRK176"/>
      <c r="NRL176"/>
      <c r="NRM176"/>
      <c r="NRN176"/>
      <c r="NRO176"/>
      <c r="NRP176"/>
      <c r="NRQ176"/>
      <c r="NRR176"/>
      <c r="NRS176"/>
      <c r="NRT176"/>
      <c r="NRU176"/>
      <c r="NRV176"/>
      <c r="NRW176"/>
      <c r="NRX176"/>
      <c r="NRY176"/>
      <c r="NRZ176"/>
      <c r="NSA176"/>
      <c r="NSB176"/>
      <c r="NSC176"/>
      <c r="NSD176"/>
      <c r="NSE176"/>
      <c r="NSF176"/>
      <c r="NSG176"/>
      <c r="NSH176"/>
      <c r="NSI176"/>
      <c r="NSJ176"/>
      <c r="NSK176"/>
      <c r="NSL176"/>
      <c r="NSM176"/>
      <c r="NSN176"/>
      <c r="NSO176"/>
      <c r="NSP176"/>
      <c r="NSQ176"/>
      <c r="NSR176"/>
      <c r="NSS176"/>
      <c r="NST176"/>
      <c r="NSU176"/>
      <c r="NSV176"/>
      <c r="NSW176"/>
      <c r="NSX176"/>
      <c r="NSY176"/>
      <c r="NSZ176"/>
      <c r="NTA176"/>
      <c r="NTB176"/>
      <c r="NTC176"/>
      <c r="NTD176"/>
      <c r="NTE176"/>
      <c r="NTF176"/>
      <c r="NTG176"/>
      <c r="NTH176"/>
      <c r="NTI176"/>
      <c r="NTJ176"/>
      <c r="NTK176"/>
      <c r="NTL176"/>
      <c r="NTM176"/>
      <c r="NTN176"/>
      <c r="NTO176"/>
      <c r="NTP176"/>
      <c r="NTQ176"/>
      <c r="NTR176"/>
      <c r="NTS176"/>
      <c r="NTT176"/>
      <c r="NTU176"/>
      <c r="NTV176"/>
      <c r="NTW176"/>
      <c r="NTX176"/>
      <c r="NTY176"/>
      <c r="NTZ176"/>
      <c r="NUA176"/>
      <c r="NUB176"/>
      <c r="NUC176"/>
      <c r="NUD176"/>
      <c r="NUE176"/>
      <c r="NUF176"/>
      <c r="NUG176"/>
      <c r="NUH176"/>
      <c r="NUI176"/>
      <c r="NUJ176"/>
      <c r="NUK176"/>
      <c r="NUL176"/>
      <c r="NUM176"/>
      <c r="NUN176"/>
      <c r="NUO176"/>
      <c r="NUP176"/>
      <c r="NUQ176"/>
      <c r="NUR176"/>
      <c r="NUS176"/>
      <c r="NUT176"/>
      <c r="NUU176"/>
      <c r="NUV176"/>
      <c r="NUW176"/>
      <c r="NUX176"/>
      <c r="NUY176"/>
      <c r="NUZ176"/>
      <c r="NVA176"/>
      <c r="NVB176"/>
      <c r="NVC176"/>
      <c r="NVD176"/>
      <c r="NVE176"/>
      <c r="NVF176"/>
      <c r="NVG176"/>
      <c r="NVH176"/>
      <c r="NVI176"/>
      <c r="NVJ176"/>
      <c r="NVK176"/>
      <c r="NVL176"/>
      <c r="NVM176"/>
      <c r="NVN176"/>
      <c r="NVO176"/>
      <c r="NVP176"/>
      <c r="NVQ176"/>
      <c r="NVR176"/>
      <c r="NVS176"/>
      <c r="NVT176"/>
      <c r="NVU176"/>
      <c r="NVV176"/>
      <c r="NVW176"/>
      <c r="NVX176"/>
      <c r="NVY176"/>
      <c r="NVZ176"/>
      <c r="NWA176"/>
      <c r="NWB176"/>
      <c r="NWC176"/>
      <c r="NWD176"/>
      <c r="NWE176"/>
      <c r="NWF176"/>
      <c r="NWG176"/>
      <c r="NWH176"/>
      <c r="NWI176"/>
      <c r="NWJ176"/>
      <c r="NWK176"/>
      <c r="NWL176"/>
      <c r="NWM176"/>
      <c r="NWN176"/>
      <c r="NWO176"/>
      <c r="NWP176"/>
      <c r="NWQ176"/>
      <c r="NWR176"/>
      <c r="NWS176"/>
      <c r="NWT176"/>
      <c r="NWU176"/>
      <c r="NWV176"/>
      <c r="NWW176"/>
      <c r="NWX176"/>
      <c r="NWY176"/>
      <c r="NWZ176"/>
      <c r="NXA176"/>
      <c r="NXB176"/>
      <c r="NXC176"/>
      <c r="NXD176"/>
      <c r="NXE176"/>
      <c r="NXF176"/>
      <c r="NXG176"/>
      <c r="NXH176"/>
      <c r="NXI176"/>
      <c r="NXJ176"/>
      <c r="NXK176"/>
      <c r="NXL176"/>
      <c r="NXM176"/>
      <c r="NXN176"/>
      <c r="NXO176"/>
      <c r="NXP176"/>
      <c r="NXQ176"/>
      <c r="NXR176"/>
      <c r="NXS176"/>
      <c r="NXT176"/>
      <c r="NXU176"/>
      <c r="NXV176"/>
      <c r="NXW176"/>
      <c r="NXX176"/>
      <c r="NXY176"/>
      <c r="NXZ176"/>
      <c r="NYA176"/>
      <c r="NYB176"/>
      <c r="NYC176"/>
      <c r="NYD176"/>
      <c r="NYE176"/>
      <c r="NYF176"/>
      <c r="NYG176"/>
      <c r="NYH176"/>
      <c r="NYI176"/>
      <c r="NYJ176"/>
      <c r="NYK176"/>
      <c r="NYL176"/>
      <c r="NYM176"/>
      <c r="NYN176"/>
      <c r="NYO176"/>
      <c r="NYP176"/>
      <c r="NYQ176"/>
      <c r="NYR176"/>
      <c r="NYS176"/>
      <c r="NYT176"/>
      <c r="NYU176"/>
      <c r="NYV176"/>
      <c r="NYW176"/>
      <c r="NYX176"/>
      <c r="NYY176"/>
      <c r="NYZ176"/>
      <c r="NZA176"/>
      <c r="NZB176"/>
      <c r="NZC176"/>
      <c r="NZD176"/>
      <c r="NZE176"/>
      <c r="NZF176"/>
      <c r="NZG176"/>
      <c r="NZH176"/>
      <c r="NZI176"/>
      <c r="NZJ176"/>
      <c r="NZK176"/>
      <c r="NZL176"/>
      <c r="NZM176"/>
      <c r="NZN176"/>
      <c r="NZO176"/>
      <c r="NZP176"/>
      <c r="NZQ176"/>
      <c r="NZR176"/>
      <c r="NZS176"/>
      <c r="NZT176"/>
      <c r="NZU176"/>
      <c r="NZV176"/>
      <c r="NZW176"/>
      <c r="NZX176"/>
      <c r="NZY176"/>
      <c r="NZZ176"/>
      <c r="OAA176"/>
      <c r="OAB176"/>
      <c r="OAC176"/>
      <c r="OAD176"/>
      <c r="OAE176"/>
      <c r="OAF176"/>
      <c r="OAG176"/>
      <c r="OAH176"/>
      <c r="OAI176"/>
      <c r="OAJ176"/>
      <c r="OAK176"/>
      <c r="OAL176"/>
      <c r="OAM176"/>
      <c r="OAN176"/>
      <c r="OAO176"/>
      <c r="OAP176"/>
      <c r="OAQ176"/>
      <c r="OAR176"/>
      <c r="OAS176"/>
      <c r="OAT176"/>
      <c r="OAU176"/>
      <c r="OAV176"/>
      <c r="OAW176"/>
      <c r="OAX176"/>
      <c r="OAY176"/>
      <c r="OAZ176"/>
      <c r="OBA176"/>
      <c r="OBB176"/>
      <c r="OBC176"/>
      <c r="OBD176"/>
      <c r="OBE176"/>
      <c r="OBF176"/>
      <c r="OBG176"/>
      <c r="OBH176"/>
      <c r="OBI176"/>
      <c r="OBJ176"/>
      <c r="OBK176"/>
      <c r="OBL176"/>
      <c r="OBM176"/>
      <c r="OBN176"/>
      <c r="OBO176"/>
      <c r="OBP176"/>
      <c r="OBQ176"/>
      <c r="OBR176"/>
      <c r="OBS176"/>
      <c r="OBT176"/>
      <c r="OBU176"/>
      <c r="OBV176"/>
      <c r="OBW176"/>
      <c r="OBX176"/>
      <c r="OBY176"/>
      <c r="OBZ176"/>
      <c r="OCA176"/>
      <c r="OCB176"/>
      <c r="OCC176"/>
      <c r="OCD176"/>
      <c r="OCE176"/>
      <c r="OCF176"/>
      <c r="OCG176"/>
      <c r="OCH176"/>
      <c r="OCI176"/>
      <c r="OCJ176"/>
      <c r="OCK176"/>
      <c r="OCL176"/>
      <c r="OCM176"/>
      <c r="OCN176"/>
      <c r="OCO176"/>
      <c r="OCP176"/>
      <c r="OCQ176"/>
      <c r="OCR176"/>
      <c r="OCS176"/>
      <c r="OCT176"/>
      <c r="OCU176"/>
      <c r="OCV176"/>
      <c r="OCW176"/>
      <c r="OCX176"/>
      <c r="OCY176"/>
      <c r="OCZ176"/>
      <c r="ODA176"/>
      <c r="ODB176"/>
      <c r="ODC176"/>
      <c r="ODD176"/>
      <c r="ODE176"/>
      <c r="ODF176"/>
      <c r="ODG176"/>
      <c r="ODH176"/>
      <c r="ODI176"/>
      <c r="ODJ176"/>
      <c r="ODK176"/>
      <c r="ODL176"/>
      <c r="ODM176"/>
      <c r="ODN176"/>
      <c r="ODO176"/>
      <c r="ODP176"/>
      <c r="ODQ176"/>
      <c r="ODR176"/>
      <c r="ODS176"/>
      <c r="ODT176"/>
      <c r="ODU176"/>
      <c r="ODV176"/>
      <c r="ODW176"/>
      <c r="ODX176"/>
      <c r="ODY176"/>
      <c r="ODZ176"/>
      <c r="OEA176"/>
      <c r="OEB176"/>
      <c r="OEC176"/>
      <c r="OED176"/>
      <c r="OEE176"/>
      <c r="OEF176"/>
      <c r="OEG176"/>
      <c r="OEH176"/>
      <c r="OEI176"/>
      <c r="OEJ176"/>
      <c r="OEK176"/>
      <c r="OEL176"/>
      <c r="OEM176"/>
      <c r="OEN176"/>
      <c r="OEO176"/>
      <c r="OEP176"/>
      <c r="OEQ176"/>
      <c r="OER176"/>
      <c r="OES176"/>
      <c r="OET176"/>
      <c r="OEU176"/>
      <c r="OEV176"/>
      <c r="OEW176"/>
      <c r="OEX176"/>
      <c r="OEY176"/>
      <c r="OEZ176"/>
      <c r="OFA176"/>
      <c r="OFB176"/>
      <c r="OFC176"/>
      <c r="OFD176"/>
      <c r="OFE176"/>
      <c r="OFF176"/>
      <c r="OFG176"/>
      <c r="OFH176"/>
      <c r="OFI176"/>
      <c r="OFJ176"/>
      <c r="OFK176"/>
      <c r="OFL176"/>
      <c r="OFM176"/>
      <c r="OFN176"/>
      <c r="OFO176"/>
      <c r="OFP176"/>
      <c r="OFQ176"/>
      <c r="OFR176"/>
      <c r="OFS176"/>
      <c r="OFT176"/>
      <c r="OFU176"/>
      <c r="OFV176"/>
      <c r="OFW176"/>
      <c r="OFX176"/>
      <c r="OFY176"/>
      <c r="OFZ176"/>
      <c r="OGA176"/>
      <c r="OGB176"/>
      <c r="OGC176"/>
      <c r="OGD176"/>
      <c r="OGE176"/>
      <c r="OGF176"/>
      <c r="OGG176"/>
      <c r="OGH176"/>
      <c r="OGI176"/>
      <c r="OGJ176"/>
      <c r="OGK176"/>
      <c r="OGL176"/>
      <c r="OGM176"/>
      <c r="OGN176"/>
      <c r="OGO176"/>
      <c r="OGP176"/>
      <c r="OGQ176"/>
      <c r="OGR176"/>
      <c r="OGS176"/>
      <c r="OGT176"/>
      <c r="OGU176"/>
      <c r="OGV176"/>
      <c r="OGW176"/>
      <c r="OGX176"/>
      <c r="OGY176"/>
      <c r="OGZ176"/>
      <c r="OHA176"/>
      <c r="OHB176"/>
      <c r="OHC176"/>
      <c r="OHD176"/>
      <c r="OHE176"/>
      <c r="OHF176"/>
      <c r="OHG176"/>
      <c r="OHH176"/>
      <c r="OHI176"/>
      <c r="OHJ176"/>
      <c r="OHK176"/>
      <c r="OHL176"/>
      <c r="OHM176"/>
      <c r="OHN176"/>
      <c r="OHO176"/>
      <c r="OHP176"/>
      <c r="OHQ176"/>
      <c r="OHR176"/>
      <c r="OHS176"/>
      <c r="OHT176"/>
      <c r="OHU176"/>
      <c r="OHV176"/>
      <c r="OHW176"/>
      <c r="OHX176"/>
      <c r="OHY176"/>
      <c r="OHZ176"/>
      <c r="OIA176"/>
      <c r="OIB176"/>
      <c r="OIC176"/>
      <c r="OID176"/>
      <c r="OIE176"/>
      <c r="OIF176"/>
      <c r="OIG176"/>
      <c r="OIH176"/>
      <c r="OII176"/>
      <c r="OIJ176"/>
      <c r="OIK176"/>
      <c r="OIL176"/>
      <c r="OIM176"/>
      <c r="OIN176"/>
      <c r="OIO176"/>
      <c r="OIP176"/>
      <c r="OIQ176"/>
      <c r="OIR176"/>
      <c r="OIS176"/>
      <c r="OIT176"/>
      <c r="OIU176"/>
      <c r="OIV176"/>
      <c r="OIW176"/>
      <c r="OIX176"/>
      <c r="OIY176"/>
      <c r="OIZ176"/>
      <c r="OJA176"/>
      <c r="OJB176"/>
      <c r="OJC176"/>
      <c r="OJD176"/>
      <c r="OJE176"/>
      <c r="OJF176"/>
      <c r="OJG176"/>
      <c r="OJH176"/>
      <c r="OJI176"/>
      <c r="OJJ176"/>
      <c r="OJK176"/>
      <c r="OJL176"/>
      <c r="OJM176"/>
      <c r="OJN176"/>
      <c r="OJO176"/>
      <c r="OJP176"/>
      <c r="OJQ176"/>
      <c r="OJR176"/>
      <c r="OJS176"/>
      <c r="OJT176"/>
      <c r="OJU176"/>
      <c r="OJV176"/>
      <c r="OJW176"/>
      <c r="OJX176"/>
      <c r="OJY176"/>
      <c r="OJZ176"/>
      <c r="OKA176"/>
      <c r="OKB176"/>
      <c r="OKC176"/>
      <c r="OKD176"/>
      <c r="OKE176"/>
      <c r="OKF176"/>
      <c r="OKG176"/>
      <c r="OKH176"/>
      <c r="OKI176"/>
      <c r="OKJ176"/>
      <c r="OKK176"/>
      <c r="OKL176"/>
      <c r="OKM176"/>
      <c r="OKN176"/>
      <c r="OKO176"/>
      <c r="OKP176"/>
      <c r="OKQ176"/>
      <c r="OKR176"/>
      <c r="OKS176"/>
      <c r="OKT176"/>
      <c r="OKU176"/>
      <c r="OKV176"/>
      <c r="OKW176"/>
      <c r="OKX176"/>
      <c r="OKY176"/>
      <c r="OKZ176"/>
      <c r="OLA176"/>
      <c r="OLB176"/>
      <c r="OLC176"/>
      <c r="OLD176"/>
      <c r="OLE176"/>
      <c r="OLF176"/>
      <c r="OLG176"/>
      <c r="OLH176"/>
      <c r="OLI176"/>
      <c r="OLJ176"/>
      <c r="OLK176"/>
      <c r="OLL176"/>
      <c r="OLM176"/>
      <c r="OLN176"/>
      <c r="OLO176"/>
      <c r="OLP176"/>
      <c r="OLQ176"/>
      <c r="OLR176"/>
      <c r="OLS176"/>
      <c r="OLT176"/>
      <c r="OLU176"/>
      <c r="OLV176"/>
      <c r="OLW176"/>
      <c r="OLX176"/>
      <c r="OLY176"/>
      <c r="OLZ176"/>
      <c r="OMA176"/>
      <c r="OMB176"/>
      <c r="OMC176"/>
      <c r="OMD176"/>
      <c r="OME176"/>
      <c r="OMF176"/>
      <c r="OMG176"/>
      <c r="OMH176"/>
      <c r="OMI176"/>
      <c r="OMJ176"/>
      <c r="OMK176"/>
      <c r="OML176"/>
      <c r="OMM176"/>
      <c r="OMN176"/>
      <c r="OMO176"/>
      <c r="OMP176"/>
      <c r="OMQ176"/>
      <c r="OMR176"/>
      <c r="OMS176"/>
      <c r="OMT176"/>
      <c r="OMU176"/>
      <c r="OMV176"/>
      <c r="OMW176"/>
      <c r="OMX176"/>
      <c r="OMY176"/>
      <c r="OMZ176"/>
      <c r="ONA176"/>
      <c r="ONB176"/>
      <c r="ONC176"/>
      <c r="OND176"/>
      <c r="ONE176"/>
      <c r="ONF176"/>
      <c r="ONG176"/>
      <c r="ONH176"/>
      <c r="ONI176"/>
      <c r="ONJ176"/>
      <c r="ONK176"/>
      <c r="ONL176"/>
      <c r="ONM176"/>
      <c r="ONN176"/>
      <c r="ONO176"/>
      <c r="ONP176"/>
      <c r="ONQ176"/>
      <c r="ONR176"/>
      <c r="ONS176"/>
      <c r="ONT176"/>
      <c r="ONU176"/>
      <c r="ONV176"/>
      <c r="ONW176"/>
      <c r="ONX176"/>
      <c r="ONY176"/>
      <c r="ONZ176"/>
      <c r="OOA176"/>
      <c r="OOB176"/>
      <c r="OOC176"/>
      <c r="OOD176"/>
      <c r="OOE176"/>
      <c r="OOF176"/>
      <c r="OOG176"/>
      <c r="OOH176"/>
      <c r="OOI176"/>
      <c r="OOJ176"/>
      <c r="OOK176"/>
      <c r="OOL176"/>
      <c r="OOM176"/>
      <c r="OON176"/>
      <c r="OOO176"/>
      <c r="OOP176"/>
      <c r="OOQ176"/>
      <c r="OOR176"/>
      <c r="OOS176"/>
      <c r="OOT176"/>
      <c r="OOU176"/>
      <c r="OOV176"/>
      <c r="OOW176"/>
      <c r="OOX176"/>
      <c r="OOY176"/>
      <c r="OOZ176"/>
      <c r="OPA176"/>
      <c r="OPB176"/>
      <c r="OPC176"/>
      <c r="OPD176"/>
      <c r="OPE176"/>
      <c r="OPF176"/>
      <c r="OPG176"/>
      <c r="OPH176"/>
      <c r="OPI176"/>
      <c r="OPJ176"/>
      <c r="OPK176"/>
      <c r="OPL176"/>
      <c r="OPM176"/>
      <c r="OPN176"/>
      <c r="OPO176"/>
      <c r="OPP176"/>
      <c r="OPQ176"/>
      <c r="OPR176"/>
      <c r="OPS176"/>
      <c r="OPT176"/>
      <c r="OPU176"/>
      <c r="OPV176"/>
      <c r="OPW176"/>
      <c r="OPX176"/>
      <c r="OPY176"/>
      <c r="OPZ176"/>
      <c r="OQA176"/>
      <c r="OQB176"/>
      <c r="OQC176"/>
      <c r="OQD176"/>
      <c r="OQE176"/>
      <c r="OQF176"/>
      <c r="OQG176"/>
      <c r="OQH176"/>
      <c r="OQI176"/>
      <c r="OQJ176"/>
      <c r="OQK176"/>
      <c r="OQL176"/>
      <c r="OQM176"/>
      <c r="OQN176"/>
      <c r="OQO176"/>
      <c r="OQP176"/>
      <c r="OQQ176"/>
      <c r="OQR176"/>
      <c r="OQS176"/>
      <c r="OQT176"/>
      <c r="OQU176"/>
      <c r="OQV176"/>
      <c r="OQW176"/>
      <c r="OQX176"/>
      <c r="OQY176"/>
      <c r="OQZ176"/>
      <c r="ORA176"/>
      <c r="ORB176"/>
      <c r="ORC176"/>
      <c r="ORD176"/>
      <c r="ORE176"/>
      <c r="ORF176"/>
      <c r="ORG176"/>
      <c r="ORH176"/>
      <c r="ORI176"/>
      <c r="ORJ176"/>
      <c r="ORK176"/>
      <c r="ORL176"/>
      <c r="ORM176"/>
      <c r="ORN176"/>
      <c r="ORO176"/>
      <c r="ORP176"/>
      <c r="ORQ176"/>
      <c r="ORR176"/>
      <c r="ORS176"/>
      <c r="ORT176"/>
      <c r="ORU176"/>
      <c r="ORV176"/>
      <c r="ORW176"/>
      <c r="ORX176"/>
      <c r="ORY176"/>
      <c r="ORZ176"/>
      <c r="OSA176"/>
      <c r="OSB176"/>
      <c r="OSC176"/>
      <c r="OSD176"/>
      <c r="OSE176"/>
      <c r="OSF176"/>
      <c r="OSG176"/>
      <c r="OSH176"/>
      <c r="OSI176"/>
      <c r="OSJ176"/>
      <c r="OSK176"/>
      <c r="OSL176"/>
      <c r="OSM176"/>
      <c r="OSN176"/>
      <c r="OSO176"/>
      <c r="OSP176"/>
      <c r="OSQ176"/>
      <c r="OSR176"/>
      <c r="OSS176"/>
      <c r="OST176"/>
      <c r="OSU176"/>
      <c r="OSV176"/>
      <c r="OSW176"/>
      <c r="OSX176"/>
      <c r="OSY176"/>
      <c r="OSZ176"/>
      <c r="OTA176"/>
      <c r="OTB176"/>
      <c r="OTC176"/>
      <c r="OTD176"/>
      <c r="OTE176"/>
      <c r="OTF176"/>
      <c r="OTG176"/>
      <c r="OTH176"/>
      <c r="OTI176"/>
      <c r="OTJ176"/>
      <c r="OTK176"/>
      <c r="OTL176"/>
      <c r="OTM176"/>
      <c r="OTN176"/>
      <c r="OTO176"/>
      <c r="OTP176"/>
      <c r="OTQ176"/>
      <c r="OTR176"/>
      <c r="OTS176"/>
      <c r="OTT176"/>
      <c r="OTU176"/>
      <c r="OTV176"/>
      <c r="OTW176"/>
      <c r="OTX176"/>
      <c r="OTY176"/>
      <c r="OTZ176"/>
      <c r="OUA176"/>
      <c r="OUB176"/>
      <c r="OUC176"/>
      <c r="OUD176"/>
      <c r="OUE176"/>
      <c r="OUF176"/>
      <c r="OUG176"/>
      <c r="OUH176"/>
      <c r="OUI176"/>
      <c r="OUJ176"/>
      <c r="OUK176"/>
      <c r="OUL176"/>
      <c r="OUM176"/>
      <c r="OUN176"/>
      <c r="OUO176"/>
      <c r="OUP176"/>
      <c r="OUQ176"/>
      <c r="OUR176"/>
      <c r="OUS176"/>
      <c r="OUT176"/>
      <c r="OUU176"/>
      <c r="OUV176"/>
      <c r="OUW176"/>
      <c r="OUX176"/>
      <c r="OUY176"/>
      <c r="OUZ176"/>
      <c r="OVA176"/>
      <c r="OVB176"/>
      <c r="OVC176"/>
      <c r="OVD176"/>
      <c r="OVE176"/>
      <c r="OVF176"/>
      <c r="OVG176"/>
      <c r="OVH176"/>
      <c r="OVI176"/>
      <c r="OVJ176"/>
      <c r="OVK176"/>
      <c r="OVL176"/>
      <c r="OVM176"/>
      <c r="OVN176"/>
      <c r="OVO176"/>
      <c r="OVP176"/>
      <c r="OVQ176"/>
      <c r="OVR176"/>
      <c r="OVS176"/>
      <c r="OVT176"/>
      <c r="OVU176"/>
      <c r="OVV176"/>
      <c r="OVW176"/>
      <c r="OVX176"/>
      <c r="OVY176"/>
      <c r="OVZ176"/>
      <c r="OWA176"/>
      <c r="OWB176"/>
      <c r="OWC176"/>
      <c r="OWD176"/>
      <c r="OWE176"/>
      <c r="OWF176"/>
      <c r="OWG176"/>
      <c r="OWH176"/>
      <c r="OWI176"/>
      <c r="OWJ176"/>
      <c r="OWK176"/>
      <c r="OWL176"/>
      <c r="OWM176"/>
      <c r="OWN176"/>
      <c r="OWO176"/>
      <c r="OWP176"/>
      <c r="OWQ176"/>
      <c r="OWR176"/>
      <c r="OWS176"/>
      <c r="OWT176"/>
      <c r="OWU176"/>
      <c r="OWV176"/>
      <c r="OWW176"/>
      <c r="OWX176"/>
      <c r="OWY176"/>
      <c r="OWZ176"/>
      <c r="OXA176"/>
      <c r="OXB176"/>
      <c r="OXC176"/>
      <c r="OXD176"/>
      <c r="OXE176"/>
      <c r="OXF176"/>
      <c r="OXG176"/>
      <c r="OXH176"/>
      <c r="OXI176"/>
      <c r="OXJ176"/>
      <c r="OXK176"/>
      <c r="OXL176"/>
      <c r="OXM176"/>
      <c r="OXN176"/>
      <c r="OXO176"/>
      <c r="OXP176"/>
      <c r="OXQ176"/>
      <c r="OXR176"/>
      <c r="OXS176"/>
      <c r="OXT176"/>
      <c r="OXU176"/>
      <c r="OXV176"/>
      <c r="OXW176"/>
      <c r="OXX176"/>
      <c r="OXY176"/>
      <c r="OXZ176"/>
      <c r="OYA176"/>
      <c r="OYB176"/>
      <c r="OYC176"/>
      <c r="OYD176"/>
      <c r="OYE176"/>
      <c r="OYF176"/>
      <c r="OYG176"/>
      <c r="OYH176"/>
      <c r="OYI176"/>
      <c r="OYJ176"/>
      <c r="OYK176"/>
      <c r="OYL176"/>
      <c r="OYM176"/>
      <c r="OYN176"/>
      <c r="OYO176"/>
      <c r="OYP176"/>
      <c r="OYQ176"/>
      <c r="OYR176"/>
      <c r="OYS176"/>
      <c r="OYT176"/>
      <c r="OYU176"/>
      <c r="OYV176"/>
      <c r="OYW176"/>
      <c r="OYX176"/>
      <c r="OYY176"/>
      <c r="OYZ176"/>
      <c r="OZA176"/>
      <c r="OZB176"/>
      <c r="OZC176"/>
      <c r="OZD176"/>
      <c r="OZE176"/>
      <c r="OZF176"/>
      <c r="OZG176"/>
      <c r="OZH176"/>
      <c r="OZI176"/>
      <c r="OZJ176"/>
      <c r="OZK176"/>
      <c r="OZL176"/>
      <c r="OZM176"/>
      <c r="OZN176"/>
      <c r="OZO176"/>
      <c r="OZP176"/>
      <c r="OZQ176"/>
      <c r="OZR176"/>
      <c r="OZS176"/>
      <c r="OZT176"/>
      <c r="OZU176"/>
      <c r="OZV176"/>
      <c r="OZW176"/>
      <c r="OZX176"/>
      <c r="OZY176"/>
      <c r="OZZ176"/>
      <c r="PAA176"/>
      <c r="PAB176"/>
      <c r="PAC176"/>
      <c r="PAD176"/>
      <c r="PAE176"/>
      <c r="PAF176"/>
      <c r="PAG176"/>
      <c r="PAH176"/>
      <c r="PAI176"/>
      <c r="PAJ176"/>
      <c r="PAK176"/>
      <c r="PAL176"/>
      <c r="PAM176"/>
      <c r="PAN176"/>
      <c r="PAO176"/>
      <c r="PAP176"/>
      <c r="PAQ176"/>
      <c r="PAR176"/>
      <c r="PAS176"/>
      <c r="PAT176"/>
      <c r="PAU176"/>
      <c r="PAV176"/>
      <c r="PAW176"/>
      <c r="PAX176"/>
      <c r="PAY176"/>
      <c r="PAZ176"/>
      <c r="PBA176"/>
      <c r="PBB176"/>
      <c r="PBC176"/>
      <c r="PBD176"/>
      <c r="PBE176"/>
      <c r="PBF176"/>
      <c r="PBG176"/>
      <c r="PBH176"/>
      <c r="PBI176"/>
      <c r="PBJ176"/>
      <c r="PBK176"/>
      <c r="PBL176"/>
      <c r="PBM176"/>
      <c r="PBN176"/>
      <c r="PBO176"/>
      <c r="PBP176"/>
      <c r="PBQ176"/>
      <c r="PBR176"/>
      <c r="PBS176"/>
      <c r="PBT176"/>
      <c r="PBU176"/>
      <c r="PBV176"/>
      <c r="PBW176"/>
      <c r="PBX176"/>
      <c r="PBY176"/>
      <c r="PBZ176"/>
      <c r="PCA176"/>
      <c r="PCB176"/>
      <c r="PCC176"/>
      <c r="PCD176"/>
      <c r="PCE176"/>
      <c r="PCF176"/>
      <c r="PCG176"/>
      <c r="PCH176"/>
      <c r="PCI176"/>
      <c r="PCJ176"/>
      <c r="PCK176"/>
      <c r="PCL176"/>
      <c r="PCM176"/>
      <c r="PCN176"/>
      <c r="PCO176"/>
      <c r="PCP176"/>
      <c r="PCQ176"/>
      <c r="PCR176"/>
      <c r="PCS176"/>
      <c r="PCT176"/>
      <c r="PCU176"/>
      <c r="PCV176"/>
      <c r="PCW176"/>
      <c r="PCX176"/>
      <c r="PCY176"/>
      <c r="PCZ176"/>
      <c r="PDA176"/>
      <c r="PDB176"/>
      <c r="PDC176"/>
      <c r="PDD176"/>
      <c r="PDE176"/>
      <c r="PDF176"/>
      <c r="PDG176"/>
      <c r="PDH176"/>
      <c r="PDI176"/>
      <c r="PDJ176"/>
      <c r="PDK176"/>
      <c r="PDL176"/>
      <c r="PDM176"/>
      <c r="PDN176"/>
      <c r="PDO176"/>
      <c r="PDP176"/>
      <c r="PDQ176"/>
      <c r="PDR176"/>
      <c r="PDS176"/>
      <c r="PDT176"/>
      <c r="PDU176"/>
      <c r="PDV176"/>
      <c r="PDW176"/>
      <c r="PDX176"/>
      <c r="PDY176"/>
      <c r="PDZ176"/>
      <c r="PEA176"/>
      <c r="PEB176"/>
      <c r="PEC176"/>
      <c r="PED176"/>
      <c r="PEE176"/>
      <c r="PEF176"/>
      <c r="PEG176"/>
      <c r="PEH176"/>
      <c r="PEI176"/>
      <c r="PEJ176"/>
      <c r="PEK176"/>
      <c r="PEL176"/>
      <c r="PEM176"/>
      <c r="PEN176"/>
      <c r="PEO176"/>
      <c r="PEP176"/>
      <c r="PEQ176"/>
      <c r="PER176"/>
      <c r="PES176"/>
      <c r="PET176"/>
      <c r="PEU176"/>
      <c r="PEV176"/>
      <c r="PEW176"/>
      <c r="PEX176"/>
      <c r="PEY176"/>
      <c r="PEZ176"/>
      <c r="PFA176"/>
      <c r="PFB176"/>
      <c r="PFC176"/>
      <c r="PFD176"/>
      <c r="PFE176"/>
      <c r="PFF176"/>
      <c r="PFG176"/>
      <c r="PFH176"/>
      <c r="PFI176"/>
      <c r="PFJ176"/>
      <c r="PFK176"/>
      <c r="PFL176"/>
      <c r="PFM176"/>
      <c r="PFN176"/>
      <c r="PFO176"/>
      <c r="PFP176"/>
      <c r="PFQ176"/>
      <c r="PFR176"/>
      <c r="PFS176"/>
      <c r="PFT176"/>
      <c r="PFU176"/>
      <c r="PFV176"/>
      <c r="PFW176"/>
      <c r="PFX176"/>
      <c r="PFY176"/>
      <c r="PFZ176"/>
      <c r="PGA176"/>
      <c r="PGB176"/>
      <c r="PGC176"/>
      <c r="PGD176"/>
      <c r="PGE176"/>
      <c r="PGF176"/>
      <c r="PGG176"/>
      <c r="PGH176"/>
      <c r="PGI176"/>
      <c r="PGJ176"/>
      <c r="PGK176"/>
      <c r="PGL176"/>
      <c r="PGM176"/>
      <c r="PGN176"/>
      <c r="PGO176"/>
      <c r="PGP176"/>
      <c r="PGQ176"/>
      <c r="PGR176"/>
      <c r="PGS176"/>
      <c r="PGT176"/>
      <c r="PGU176"/>
      <c r="PGV176"/>
      <c r="PGW176"/>
      <c r="PGX176"/>
      <c r="PGY176"/>
      <c r="PGZ176"/>
      <c r="PHA176"/>
      <c r="PHB176"/>
      <c r="PHC176"/>
      <c r="PHD176"/>
      <c r="PHE176"/>
      <c r="PHF176"/>
      <c r="PHG176"/>
      <c r="PHH176"/>
      <c r="PHI176"/>
      <c r="PHJ176"/>
      <c r="PHK176"/>
      <c r="PHL176"/>
      <c r="PHM176"/>
      <c r="PHN176"/>
      <c r="PHO176"/>
      <c r="PHP176"/>
      <c r="PHQ176"/>
      <c r="PHR176"/>
      <c r="PHS176"/>
      <c r="PHT176"/>
      <c r="PHU176"/>
      <c r="PHV176"/>
      <c r="PHW176"/>
      <c r="PHX176"/>
      <c r="PHY176"/>
      <c r="PHZ176"/>
      <c r="PIA176"/>
      <c r="PIB176"/>
      <c r="PIC176"/>
      <c r="PID176"/>
      <c r="PIE176"/>
      <c r="PIF176"/>
      <c r="PIG176"/>
      <c r="PIH176"/>
      <c r="PII176"/>
      <c r="PIJ176"/>
      <c r="PIK176"/>
      <c r="PIL176"/>
      <c r="PIM176"/>
      <c r="PIN176"/>
      <c r="PIO176"/>
      <c r="PIP176"/>
      <c r="PIQ176"/>
      <c r="PIR176"/>
      <c r="PIS176"/>
      <c r="PIT176"/>
      <c r="PIU176"/>
      <c r="PIV176"/>
      <c r="PIW176"/>
      <c r="PIX176"/>
      <c r="PIY176"/>
      <c r="PIZ176"/>
      <c r="PJA176"/>
      <c r="PJB176"/>
      <c r="PJC176"/>
      <c r="PJD176"/>
      <c r="PJE176"/>
      <c r="PJF176"/>
      <c r="PJG176"/>
      <c r="PJH176"/>
      <c r="PJI176"/>
      <c r="PJJ176"/>
      <c r="PJK176"/>
      <c r="PJL176"/>
      <c r="PJM176"/>
      <c r="PJN176"/>
      <c r="PJO176"/>
      <c r="PJP176"/>
      <c r="PJQ176"/>
      <c r="PJR176"/>
      <c r="PJS176"/>
      <c r="PJT176"/>
      <c r="PJU176"/>
      <c r="PJV176"/>
      <c r="PJW176"/>
      <c r="PJX176"/>
      <c r="PJY176"/>
      <c r="PJZ176"/>
      <c r="PKA176"/>
      <c r="PKB176"/>
      <c r="PKC176"/>
      <c r="PKD176"/>
      <c r="PKE176"/>
      <c r="PKF176"/>
      <c r="PKG176"/>
      <c r="PKH176"/>
      <c r="PKI176"/>
      <c r="PKJ176"/>
      <c r="PKK176"/>
      <c r="PKL176"/>
      <c r="PKM176"/>
      <c r="PKN176"/>
      <c r="PKO176"/>
      <c r="PKP176"/>
      <c r="PKQ176"/>
      <c r="PKR176"/>
      <c r="PKS176"/>
      <c r="PKT176"/>
      <c r="PKU176"/>
      <c r="PKV176"/>
      <c r="PKW176"/>
      <c r="PKX176"/>
      <c r="PKY176"/>
      <c r="PKZ176"/>
      <c r="PLA176"/>
      <c r="PLB176"/>
      <c r="PLC176"/>
      <c r="PLD176"/>
      <c r="PLE176"/>
      <c r="PLF176"/>
      <c r="PLG176"/>
      <c r="PLH176"/>
      <c r="PLI176"/>
      <c r="PLJ176"/>
      <c r="PLK176"/>
      <c r="PLL176"/>
      <c r="PLM176"/>
      <c r="PLN176"/>
      <c r="PLO176"/>
      <c r="PLP176"/>
      <c r="PLQ176"/>
      <c r="PLR176"/>
      <c r="PLS176"/>
      <c r="PLT176"/>
      <c r="PLU176"/>
      <c r="PLV176"/>
      <c r="PLW176"/>
      <c r="PLX176"/>
      <c r="PLY176"/>
      <c r="PLZ176"/>
      <c r="PMA176"/>
      <c r="PMB176"/>
      <c r="PMC176"/>
      <c r="PMD176"/>
      <c r="PME176"/>
      <c r="PMF176"/>
      <c r="PMG176"/>
      <c r="PMH176"/>
      <c r="PMI176"/>
      <c r="PMJ176"/>
      <c r="PMK176"/>
      <c r="PML176"/>
      <c r="PMM176"/>
      <c r="PMN176"/>
      <c r="PMO176"/>
      <c r="PMP176"/>
      <c r="PMQ176"/>
      <c r="PMR176"/>
      <c r="PMS176"/>
      <c r="PMT176"/>
      <c r="PMU176"/>
      <c r="PMV176"/>
      <c r="PMW176"/>
      <c r="PMX176"/>
      <c r="PMY176"/>
      <c r="PMZ176"/>
      <c r="PNA176"/>
      <c r="PNB176"/>
      <c r="PNC176"/>
      <c r="PND176"/>
      <c r="PNE176"/>
      <c r="PNF176"/>
      <c r="PNG176"/>
      <c r="PNH176"/>
      <c r="PNI176"/>
      <c r="PNJ176"/>
      <c r="PNK176"/>
      <c r="PNL176"/>
      <c r="PNM176"/>
      <c r="PNN176"/>
      <c r="PNO176"/>
      <c r="PNP176"/>
      <c r="PNQ176"/>
      <c r="PNR176"/>
      <c r="PNS176"/>
      <c r="PNT176"/>
      <c r="PNU176"/>
      <c r="PNV176"/>
      <c r="PNW176"/>
      <c r="PNX176"/>
      <c r="PNY176"/>
      <c r="PNZ176"/>
      <c r="POA176"/>
      <c r="POB176"/>
      <c r="POC176"/>
      <c r="POD176"/>
      <c r="POE176"/>
      <c r="POF176"/>
      <c r="POG176"/>
      <c r="POH176"/>
      <c r="POI176"/>
      <c r="POJ176"/>
      <c r="POK176"/>
      <c r="POL176"/>
      <c r="POM176"/>
      <c r="PON176"/>
      <c r="POO176"/>
      <c r="POP176"/>
      <c r="POQ176"/>
      <c r="POR176"/>
      <c r="POS176"/>
      <c r="POT176"/>
      <c r="POU176"/>
      <c r="POV176"/>
      <c r="POW176"/>
      <c r="POX176"/>
      <c r="POY176"/>
      <c r="POZ176"/>
      <c r="PPA176"/>
      <c r="PPB176"/>
      <c r="PPC176"/>
      <c r="PPD176"/>
      <c r="PPE176"/>
      <c r="PPF176"/>
      <c r="PPG176"/>
      <c r="PPH176"/>
      <c r="PPI176"/>
      <c r="PPJ176"/>
      <c r="PPK176"/>
      <c r="PPL176"/>
      <c r="PPM176"/>
      <c r="PPN176"/>
      <c r="PPO176"/>
      <c r="PPP176"/>
      <c r="PPQ176"/>
      <c r="PPR176"/>
      <c r="PPS176"/>
      <c r="PPT176"/>
      <c r="PPU176"/>
      <c r="PPV176"/>
      <c r="PPW176"/>
      <c r="PPX176"/>
      <c r="PPY176"/>
      <c r="PPZ176"/>
      <c r="PQA176"/>
      <c r="PQB176"/>
      <c r="PQC176"/>
      <c r="PQD176"/>
      <c r="PQE176"/>
      <c r="PQF176"/>
      <c r="PQG176"/>
      <c r="PQH176"/>
      <c r="PQI176"/>
      <c r="PQJ176"/>
      <c r="PQK176"/>
      <c r="PQL176"/>
      <c r="PQM176"/>
      <c r="PQN176"/>
      <c r="PQO176"/>
      <c r="PQP176"/>
      <c r="PQQ176"/>
      <c r="PQR176"/>
      <c r="PQS176"/>
      <c r="PQT176"/>
      <c r="PQU176"/>
      <c r="PQV176"/>
      <c r="PQW176"/>
      <c r="PQX176"/>
      <c r="PQY176"/>
      <c r="PQZ176"/>
      <c r="PRA176"/>
      <c r="PRB176"/>
      <c r="PRC176"/>
      <c r="PRD176"/>
      <c r="PRE176"/>
      <c r="PRF176"/>
      <c r="PRG176"/>
      <c r="PRH176"/>
      <c r="PRI176"/>
      <c r="PRJ176"/>
      <c r="PRK176"/>
      <c r="PRL176"/>
      <c r="PRM176"/>
      <c r="PRN176"/>
      <c r="PRO176"/>
      <c r="PRP176"/>
      <c r="PRQ176"/>
      <c r="PRR176"/>
      <c r="PRS176"/>
      <c r="PRT176"/>
      <c r="PRU176"/>
      <c r="PRV176"/>
      <c r="PRW176"/>
      <c r="PRX176"/>
      <c r="PRY176"/>
      <c r="PRZ176"/>
      <c r="PSA176"/>
      <c r="PSB176"/>
      <c r="PSC176"/>
      <c r="PSD176"/>
      <c r="PSE176"/>
      <c r="PSF176"/>
      <c r="PSG176"/>
      <c r="PSH176"/>
      <c r="PSI176"/>
      <c r="PSJ176"/>
      <c r="PSK176"/>
      <c r="PSL176"/>
      <c r="PSM176"/>
      <c r="PSN176"/>
      <c r="PSO176"/>
      <c r="PSP176"/>
      <c r="PSQ176"/>
      <c r="PSR176"/>
      <c r="PSS176"/>
      <c r="PST176"/>
      <c r="PSU176"/>
      <c r="PSV176"/>
      <c r="PSW176"/>
      <c r="PSX176"/>
      <c r="PSY176"/>
      <c r="PSZ176"/>
      <c r="PTA176"/>
      <c r="PTB176"/>
      <c r="PTC176"/>
      <c r="PTD176"/>
      <c r="PTE176"/>
      <c r="PTF176"/>
      <c r="PTG176"/>
      <c r="PTH176"/>
      <c r="PTI176"/>
      <c r="PTJ176"/>
      <c r="PTK176"/>
      <c r="PTL176"/>
      <c r="PTM176"/>
      <c r="PTN176"/>
      <c r="PTO176"/>
      <c r="PTP176"/>
      <c r="PTQ176"/>
      <c r="PTR176"/>
      <c r="PTS176"/>
      <c r="PTT176"/>
      <c r="PTU176"/>
      <c r="PTV176"/>
      <c r="PTW176"/>
      <c r="PTX176"/>
      <c r="PTY176"/>
      <c r="PTZ176"/>
      <c r="PUA176"/>
      <c r="PUB176"/>
      <c r="PUC176"/>
      <c r="PUD176"/>
      <c r="PUE176"/>
      <c r="PUF176"/>
      <c r="PUG176"/>
      <c r="PUH176"/>
      <c r="PUI176"/>
      <c r="PUJ176"/>
      <c r="PUK176"/>
      <c r="PUL176"/>
      <c r="PUM176"/>
      <c r="PUN176"/>
      <c r="PUO176"/>
      <c r="PUP176"/>
      <c r="PUQ176"/>
      <c r="PUR176"/>
      <c r="PUS176"/>
      <c r="PUT176"/>
      <c r="PUU176"/>
      <c r="PUV176"/>
      <c r="PUW176"/>
      <c r="PUX176"/>
      <c r="PUY176"/>
      <c r="PUZ176"/>
      <c r="PVA176"/>
      <c r="PVB176"/>
      <c r="PVC176"/>
      <c r="PVD176"/>
      <c r="PVE176"/>
      <c r="PVF176"/>
      <c r="PVG176"/>
      <c r="PVH176"/>
      <c r="PVI176"/>
      <c r="PVJ176"/>
      <c r="PVK176"/>
      <c r="PVL176"/>
      <c r="PVM176"/>
      <c r="PVN176"/>
      <c r="PVO176"/>
      <c r="PVP176"/>
      <c r="PVQ176"/>
      <c r="PVR176"/>
      <c r="PVS176"/>
      <c r="PVT176"/>
      <c r="PVU176"/>
      <c r="PVV176"/>
      <c r="PVW176"/>
      <c r="PVX176"/>
      <c r="PVY176"/>
      <c r="PVZ176"/>
      <c r="PWA176"/>
      <c r="PWB176"/>
      <c r="PWC176"/>
      <c r="PWD176"/>
      <c r="PWE176"/>
      <c r="PWF176"/>
      <c r="PWG176"/>
      <c r="PWH176"/>
      <c r="PWI176"/>
      <c r="PWJ176"/>
      <c r="PWK176"/>
      <c r="PWL176"/>
      <c r="PWM176"/>
      <c r="PWN176"/>
      <c r="PWO176"/>
      <c r="PWP176"/>
      <c r="PWQ176"/>
      <c r="PWR176"/>
      <c r="PWS176"/>
      <c r="PWT176"/>
      <c r="PWU176"/>
      <c r="PWV176"/>
      <c r="PWW176"/>
      <c r="PWX176"/>
      <c r="PWY176"/>
      <c r="PWZ176"/>
      <c r="PXA176"/>
      <c r="PXB176"/>
      <c r="PXC176"/>
      <c r="PXD176"/>
      <c r="PXE176"/>
      <c r="PXF176"/>
      <c r="PXG176"/>
      <c r="PXH176"/>
      <c r="PXI176"/>
      <c r="PXJ176"/>
      <c r="PXK176"/>
      <c r="PXL176"/>
      <c r="PXM176"/>
      <c r="PXN176"/>
      <c r="PXO176"/>
      <c r="PXP176"/>
      <c r="PXQ176"/>
      <c r="PXR176"/>
      <c r="PXS176"/>
      <c r="PXT176"/>
      <c r="PXU176"/>
      <c r="PXV176"/>
      <c r="PXW176"/>
      <c r="PXX176"/>
      <c r="PXY176"/>
      <c r="PXZ176"/>
      <c r="PYA176"/>
      <c r="PYB176"/>
      <c r="PYC176"/>
      <c r="PYD176"/>
      <c r="PYE176"/>
      <c r="PYF176"/>
      <c r="PYG176"/>
      <c r="PYH176"/>
      <c r="PYI176"/>
      <c r="PYJ176"/>
      <c r="PYK176"/>
      <c r="PYL176"/>
      <c r="PYM176"/>
      <c r="PYN176"/>
      <c r="PYO176"/>
      <c r="PYP176"/>
      <c r="PYQ176"/>
      <c r="PYR176"/>
      <c r="PYS176"/>
      <c r="PYT176"/>
      <c r="PYU176"/>
      <c r="PYV176"/>
      <c r="PYW176"/>
      <c r="PYX176"/>
      <c r="PYY176"/>
      <c r="PYZ176"/>
      <c r="PZA176"/>
      <c r="PZB176"/>
      <c r="PZC176"/>
      <c r="PZD176"/>
      <c r="PZE176"/>
      <c r="PZF176"/>
      <c r="PZG176"/>
      <c r="PZH176"/>
      <c r="PZI176"/>
      <c r="PZJ176"/>
      <c r="PZK176"/>
      <c r="PZL176"/>
      <c r="PZM176"/>
      <c r="PZN176"/>
      <c r="PZO176"/>
      <c r="PZP176"/>
      <c r="PZQ176"/>
      <c r="PZR176"/>
      <c r="PZS176"/>
      <c r="PZT176"/>
      <c r="PZU176"/>
      <c r="PZV176"/>
      <c r="PZW176"/>
      <c r="PZX176"/>
      <c r="PZY176"/>
      <c r="PZZ176"/>
      <c r="QAA176"/>
      <c r="QAB176"/>
      <c r="QAC176"/>
      <c r="QAD176"/>
      <c r="QAE176"/>
      <c r="QAF176"/>
      <c r="QAG176"/>
      <c r="QAH176"/>
      <c r="QAI176"/>
      <c r="QAJ176"/>
      <c r="QAK176"/>
      <c r="QAL176"/>
      <c r="QAM176"/>
      <c r="QAN176"/>
      <c r="QAO176"/>
      <c r="QAP176"/>
      <c r="QAQ176"/>
      <c r="QAR176"/>
      <c r="QAS176"/>
      <c r="QAT176"/>
      <c r="QAU176"/>
      <c r="QAV176"/>
      <c r="QAW176"/>
      <c r="QAX176"/>
      <c r="QAY176"/>
      <c r="QAZ176"/>
      <c r="QBA176"/>
      <c r="QBB176"/>
      <c r="QBC176"/>
      <c r="QBD176"/>
      <c r="QBE176"/>
      <c r="QBF176"/>
      <c r="QBG176"/>
      <c r="QBH176"/>
      <c r="QBI176"/>
      <c r="QBJ176"/>
      <c r="QBK176"/>
      <c r="QBL176"/>
      <c r="QBM176"/>
      <c r="QBN176"/>
      <c r="QBO176"/>
      <c r="QBP176"/>
      <c r="QBQ176"/>
      <c r="QBR176"/>
      <c r="QBS176"/>
      <c r="QBT176"/>
      <c r="QBU176"/>
      <c r="QBV176"/>
      <c r="QBW176"/>
      <c r="QBX176"/>
      <c r="QBY176"/>
      <c r="QBZ176"/>
      <c r="QCA176"/>
      <c r="QCB176"/>
      <c r="QCC176"/>
      <c r="QCD176"/>
      <c r="QCE176"/>
      <c r="QCF176"/>
      <c r="QCG176"/>
      <c r="QCH176"/>
      <c r="QCI176"/>
      <c r="QCJ176"/>
      <c r="QCK176"/>
      <c r="QCL176"/>
      <c r="QCM176"/>
      <c r="QCN176"/>
      <c r="QCO176"/>
      <c r="QCP176"/>
      <c r="QCQ176"/>
      <c r="QCR176"/>
      <c r="QCS176"/>
      <c r="QCT176"/>
      <c r="QCU176"/>
      <c r="QCV176"/>
      <c r="QCW176"/>
      <c r="QCX176"/>
      <c r="QCY176"/>
      <c r="QCZ176"/>
      <c r="QDA176"/>
      <c r="QDB176"/>
      <c r="QDC176"/>
      <c r="QDD176"/>
      <c r="QDE176"/>
      <c r="QDF176"/>
      <c r="QDG176"/>
      <c r="QDH176"/>
      <c r="QDI176"/>
      <c r="QDJ176"/>
      <c r="QDK176"/>
      <c r="QDL176"/>
      <c r="QDM176"/>
      <c r="QDN176"/>
      <c r="QDO176"/>
      <c r="QDP176"/>
      <c r="QDQ176"/>
      <c r="QDR176"/>
      <c r="QDS176"/>
      <c r="QDT176"/>
      <c r="QDU176"/>
      <c r="QDV176"/>
      <c r="QDW176"/>
      <c r="QDX176"/>
      <c r="QDY176"/>
      <c r="QDZ176"/>
      <c r="QEA176"/>
      <c r="QEB176"/>
      <c r="QEC176"/>
      <c r="QED176"/>
      <c r="QEE176"/>
      <c r="QEF176"/>
      <c r="QEG176"/>
      <c r="QEH176"/>
      <c r="QEI176"/>
      <c r="QEJ176"/>
      <c r="QEK176"/>
      <c r="QEL176"/>
      <c r="QEM176"/>
      <c r="QEN176"/>
      <c r="QEO176"/>
      <c r="QEP176"/>
      <c r="QEQ176"/>
      <c r="QER176"/>
      <c r="QES176"/>
      <c r="QET176"/>
      <c r="QEU176"/>
      <c r="QEV176"/>
      <c r="QEW176"/>
      <c r="QEX176"/>
      <c r="QEY176"/>
      <c r="QEZ176"/>
      <c r="QFA176"/>
      <c r="QFB176"/>
      <c r="QFC176"/>
      <c r="QFD176"/>
      <c r="QFE176"/>
      <c r="QFF176"/>
      <c r="QFG176"/>
      <c r="QFH176"/>
      <c r="QFI176"/>
      <c r="QFJ176"/>
      <c r="QFK176"/>
      <c r="QFL176"/>
      <c r="QFM176"/>
      <c r="QFN176"/>
      <c r="QFO176"/>
      <c r="QFP176"/>
      <c r="QFQ176"/>
      <c r="QFR176"/>
      <c r="QFS176"/>
      <c r="QFT176"/>
      <c r="QFU176"/>
      <c r="QFV176"/>
      <c r="QFW176"/>
      <c r="QFX176"/>
      <c r="QFY176"/>
      <c r="QFZ176"/>
      <c r="QGA176"/>
      <c r="QGB176"/>
      <c r="QGC176"/>
      <c r="QGD176"/>
      <c r="QGE176"/>
      <c r="QGF176"/>
      <c r="QGG176"/>
      <c r="QGH176"/>
      <c r="QGI176"/>
      <c r="QGJ176"/>
      <c r="QGK176"/>
      <c r="QGL176"/>
      <c r="QGM176"/>
      <c r="QGN176"/>
      <c r="QGO176"/>
      <c r="QGP176"/>
      <c r="QGQ176"/>
      <c r="QGR176"/>
      <c r="QGS176"/>
      <c r="QGT176"/>
      <c r="QGU176"/>
      <c r="QGV176"/>
      <c r="QGW176"/>
      <c r="QGX176"/>
      <c r="QGY176"/>
      <c r="QGZ176"/>
      <c r="QHA176"/>
      <c r="QHB176"/>
      <c r="QHC176"/>
      <c r="QHD176"/>
      <c r="QHE176"/>
      <c r="QHF176"/>
      <c r="QHG176"/>
      <c r="QHH176"/>
      <c r="QHI176"/>
      <c r="QHJ176"/>
      <c r="QHK176"/>
      <c r="QHL176"/>
      <c r="QHM176"/>
      <c r="QHN176"/>
      <c r="QHO176"/>
      <c r="QHP176"/>
      <c r="QHQ176"/>
      <c r="QHR176"/>
      <c r="QHS176"/>
      <c r="QHT176"/>
      <c r="QHU176"/>
      <c r="QHV176"/>
      <c r="QHW176"/>
      <c r="QHX176"/>
      <c r="QHY176"/>
      <c r="QHZ176"/>
      <c r="QIA176"/>
      <c r="QIB176"/>
      <c r="QIC176"/>
      <c r="QID176"/>
      <c r="QIE176"/>
      <c r="QIF176"/>
      <c r="QIG176"/>
      <c r="QIH176"/>
      <c r="QII176"/>
      <c r="QIJ176"/>
      <c r="QIK176"/>
      <c r="QIL176"/>
      <c r="QIM176"/>
      <c r="QIN176"/>
      <c r="QIO176"/>
      <c r="QIP176"/>
      <c r="QIQ176"/>
      <c r="QIR176"/>
      <c r="QIS176"/>
      <c r="QIT176"/>
      <c r="QIU176"/>
      <c r="QIV176"/>
      <c r="QIW176"/>
      <c r="QIX176"/>
      <c r="QIY176"/>
      <c r="QIZ176"/>
      <c r="QJA176"/>
      <c r="QJB176"/>
      <c r="QJC176"/>
      <c r="QJD176"/>
      <c r="QJE176"/>
      <c r="QJF176"/>
      <c r="QJG176"/>
      <c r="QJH176"/>
      <c r="QJI176"/>
      <c r="QJJ176"/>
      <c r="QJK176"/>
      <c r="QJL176"/>
      <c r="QJM176"/>
      <c r="QJN176"/>
      <c r="QJO176"/>
      <c r="QJP176"/>
      <c r="QJQ176"/>
      <c r="QJR176"/>
      <c r="QJS176"/>
      <c r="QJT176"/>
      <c r="QJU176"/>
      <c r="QJV176"/>
      <c r="QJW176"/>
      <c r="QJX176"/>
      <c r="QJY176"/>
      <c r="QJZ176"/>
      <c r="QKA176"/>
      <c r="QKB176"/>
      <c r="QKC176"/>
      <c r="QKD176"/>
      <c r="QKE176"/>
      <c r="QKF176"/>
      <c r="QKG176"/>
      <c r="QKH176"/>
      <c r="QKI176"/>
      <c r="QKJ176"/>
      <c r="QKK176"/>
      <c r="QKL176"/>
      <c r="QKM176"/>
      <c r="QKN176"/>
      <c r="QKO176"/>
      <c r="QKP176"/>
      <c r="QKQ176"/>
      <c r="QKR176"/>
      <c r="QKS176"/>
      <c r="QKT176"/>
      <c r="QKU176"/>
      <c r="QKV176"/>
      <c r="QKW176"/>
      <c r="QKX176"/>
      <c r="QKY176"/>
      <c r="QKZ176"/>
      <c r="QLA176"/>
      <c r="QLB176"/>
      <c r="QLC176"/>
      <c r="QLD176"/>
      <c r="QLE176"/>
      <c r="QLF176"/>
      <c r="QLG176"/>
      <c r="QLH176"/>
      <c r="QLI176"/>
      <c r="QLJ176"/>
      <c r="QLK176"/>
      <c r="QLL176"/>
      <c r="QLM176"/>
      <c r="QLN176"/>
      <c r="QLO176"/>
      <c r="QLP176"/>
      <c r="QLQ176"/>
      <c r="QLR176"/>
      <c r="QLS176"/>
      <c r="QLT176"/>
      <c r="QLU176"/>
      <c r="QLV176"/>
      <c r="QLW176"/>
      <c r="QLX176"/>
      <c r="QLY176"/>
      <c r="QLZ176"/>
      <c r="QMA176"/>
      <c r="QMB176"/>
      <c r="QMC176"/>
      <c r="QMD176"/>
      <c r="QME176"/>
      <c r="QMF176"/>
      <c r="QMG176"/>
      <c r="QMH176"/>
      <c r="QMI176"/>
      <c r="QMJ176"/>
      <c r="QMK176"/>
      <c r="QML176"/>
      <c r="QMM176"/>
      <c r="QMN176"/>
      <c r="QMO176"/>
      <c r="QMP176"/>
      <c r="QMQ176"/>
      <c r="QMR176"/>
      <c r="QMS176"/>
      <c r="QMT176"/>
      <c r="QMU176"/>
      <c r="QMV176"/>
      <c r="QMW176"/>
      <c r="QMX176"/>
      <c r="QMY176"/>
      <c r="QMZ176"/>
      <c r="QNA176"/>
      <c r="QNB176"/>
      <c r="QNC176"/>
      <c r="QND176"/>
      <c r="QNE176"/>
      <c r="QNF176"/>
      <c r="QNG176"/>
      <c r="QNH176"/>
      <c r="QNI176"/>
      <c r="QNJ176"/>
      <c r="QNK176"/>
      <c r="QNL176"/>
      <c r="QNM176"/>
      <c r="QNN176"/>
      <c r="QNO176"/>
      <c r="QNP176"/>
      <c r="QNQ176"/>
      <c r="QNR176"/>
      <c r="QNS176"/>
      <c r="QNT176"/>
      <c r="QNU176"/>
      <c r="QNV176"/>
      <c r="QNW176"/>
      <c r="QNX176"/>
      <c r="QNY176"/>
      <c r="QNZ176"/>
      <c r="QOA176"/>
      <c r="QOB176"/>
      <c r="QOC176"/>
      <c r="QOD176"/>
      <c r="QOE176"/>
      <c r="QOF176"/>
      <c r="QOG176"/>
      <c r="QOH176"/>
      <c r="QOI176"/>
      <c r="QOJ176"/>
      <c r="QOK176"/>
      <c r="QOL176"/>
      <c r="QOM176"/>
      <c r="QON176"/>
      <c r="QOO176"/>
      <c r="QOP176"/>
      <c r="QOQ176"/>
      <c r="QOR176"/>
      <c r="QOS176"/>
      <c r="QOT176"/>
      <c r="QOU176"/>
      <c r="QOV176"/>
      <c r="QOW176"/>
      <c r="QOX176"/>
      <c r="QOY176"/>
      <c r="QOZ176"/>
      <c r="QPA176"/>
      <c r="QPB176"/>
      <c r="QPC176"/>
      <c r="QPD176"/>
      <c r="QPE176"/>
      <c r="QPF176"/>
      <c r="QPG176"/>
      <c r="QPH176"/>
      <c r="QPI176"/>
      <c r="QPJ176"/>
      <c r="QPK176"/>
      <c r="QPL176"/>
      <c r="QPM176"/>
      <c r="QPN176"/>
      <c r="QPO176"/>
      <c r="QPP176"/>
      <c r="QPQ176"/>
      <c r="QPR176"/>
      <c r="QPS176"/>
      <c r="QPT176"/>
      <c r="QPU176"/>
      <c r="QPV176"/>
      <c r="QPW176"/>
      <c r="QPX176"/>
      <c r="QPY176"/>
      <c r="QPZ176"/>
      <c r="QQA176"/>
      <c r="QQB176"/>
      <c r="QQC176"/>
      <c r="QQD176"/>
      <c r="QQE176"/>
      <c r="QQF176"/>
      <c r="QQG176"/>
      <c r="QQH176"/>
      <c r="QQI176"/>
      <c r="QQJ176"/>
      <c r="QQK176"/>
      <c r="QQL176"/>
      <c r="QQM176"/>
      <c r="QQN176"/>
      <c r="QQO176"/>
      <c r="QQP176"/>
      <c r="QQQ176"/>
      <c r="QQR176"/>
      <c r="QQS176"/>
      <c r="QQT176"/>
      <c r="QQU176"/>
      <c r="QQV176"/>
      <c r="QQW176"/>
      <c r="QQX176"/>
      <c r="QQY176"/>
      <c r="QQZ176"/>
      <c r="QRA176"/>
      <c r="QRB176"/>
      <c r="QRC176"/>
      <c r="QRD176"/>
      <c r="QRE176"/>
      <c r="QRF176"/>
      <c r="QRG176"/>
      <c r="QRH176"/>
      <c r="QRI176"/>
      <c r="QRJ176"/>
      <c r="QRK176"/>
      <c r="QRL176"/>
      <c r="QRM176"/>
      <c r="QRN176"/>
      <c r="QRO176"/>
      <c r="QRP176"/>
      <c r="QRQ176"/>
      <c r="QRR176"/>
      <c r="QRS176"/>
      <c r="QRT176"/>
      <c r="QRU176"/>
      <c r="QRV176"/>
      <c r="QRW176"/>
      <c r="QRX176"/>
      <c r="QRY176"/>
      <c r="QRZ176"/>
      <c r="QSA176"/>
      <c r="QSB176"/>
      <c r="QSC176"/>
      <c r="QSD176"/>
      <c r="QSE176"/>
      <c r="QSF176"/>
      <c r="QSG176"/>
      <c r="QSH176"/>
      <c r="QSI176"/>
      <c r="QSJ176"/>
      <c r="QSK176"/>
      <c r="QSL176"/>
      <c r="QSM176"/>
      <c r="QSN176"/>
      <c r="QSO176"/>
      <c r="QSP176"/>
      <c r="QSQ176"/>
      <c r="QSR176"/>
      <c r="QSS176"/>
      <c r="QST176"/>
      <c r="QSU176"/>
      <c r="QSV176"/>
      <c r="QSW176"/>
      <c r="QSX176"/>
      <c r="QSY176"/>
      <c r="QSZ176"/>
      <c r="QTA176"/>
      <c r="QTB176"/>
      <c r="QTC176"/>
      <c r="QTD176"/>
      <c r="QTE176"/>
      <c r="QTF176"/>
      <c r="QTG176"/>
      <c r="QTH176"/>
      <c r="QTI176"/>
      <c r="QTJ176"/>
      <c r="QTK176"/>
      <c r="QTL176"/>
      <c r="QTM176"/>
      <c r="QTN176"/>
      <c r="QTO176"/>
      <c r="QTP176"/>
      <c r="QTQ176"/>
      <c r="QTR176"/>
      <c r="QTS176"/>
      <c r="QTT176"/>
      <c r="QTU176"/>
      <c r="QTV176"/>
      <c r="QTW176"/>
      <c r="QTX176"/>
      <c r="QTY176"/>
      <c r="QTZ176"/>
      <c r="QUA176"/>
      <c r="QUB176"/>
      <c r="QUC176"/>
      <c r="QUD176"/>
      <c r="QUE176"/>
      <c r="QUF176"/>
      <c r="QUG176"/>
      <c r="QUH176"/>
      <c r="QUI176"/>
      <c r="QUJ176"/>
      <c r="QUK176"/>
      <c r="QUL176"/>
      <c r="QUM176"/>
      <c r="QUN176"/>
      <c r="QUO176"/>
      <c r="QUP176"/>
      <c r="QUQ176"/>
      <c r="QUR176"/>
      <c r="QUS176"/>
      <c r="QUT176"/>
      <c r="QUU176"/>
      <c r="QUV176"/>
      <c r="QUW176"/>
      <c r="QUX176"/>
      <c r="QUY176"/>
      <c r="QUZ176"/>
      <c r="QVA176"/>
      <c r="QVB176"/>
      <c r="QVC176"/>
      <c r="QVD176"/>
      <c r="QVE176"/>
      <c r="QVF176"/>
      <c r="QVG176"/>
      <c r="QVH176"/>
      <c r="QVI176"/>
      <c r="QVJ176"/>
      <c r="QVK176"/>
      <c r="QVL176"/>
      <c r="QVM176"/>
      <c r="QVN176"/>
      <c r="QVO176"/>
      <c r="QVP176"/>
      <c r="QVQ176"/>
      <c r="QVR176"/>
      <c r="QVS176"/>
      <c r="QVT176"/>
      <c r="QVU176"/>
      <c r="QVV176"/>
      <c r="QVW176"/>
      <c r="QVX176"/>
      <c r="QVY176"/>
      <c r="QVZ176"/>
      <c r="QWA176"/>
      <c r="QWB176"/>
      <c r="QWC176"/>
      <c r="QWD176"/>
      <c r="QWE176"/>
      <c r="QWF176"/>
      <c r="QWG176"/>
      <c r="QWH176"/>
      <c r="QWI176"/>
      <c r="QWJ176"/>
      <c r="QWK176"/>
      <c r="QWL176"/>
      <c r="QWM176"/>
      <c r="QWN176"/>
      <c r="QWO176"/>
      <c r="QWP176"/>
      <c r="QWQ176"/>
      <c r="QWR176"/>
      <c r="QWS176"/>
      <c r="QWT176"/>
      <c r="QWU176"/>
      <c r="QWV176"/>
      <c r="QWW176"/>
      <c r="QWX176"/>
      <c r="QWY176"/>
      <c r="QWZ176"/>
      <c r="QXA176"/>
      <c r="QXB176"/>
      <c r="QXC176"/>
      <c r="QXD176"/>
      <c r="QXE176"/>
      <c r="QXF176"/>
      <c r="QXG176"/>
      <c r="QXH176"/>
      <c r="QXI176"/>
      <c r="QXJ176"/>
      <c r="QXK176"/>
      <c r="QXL176"/>
      <c r="QXM176"/>
      <c r="QXN176"/>
      <c r="QXO176"/>
      <c r="QXP176"/>
      <c r="QXQ176"/>
      <c r="QXR176"/>
      <c r="QXS176"/>
      <c r="QXT176"/>
      <c r="QXU176"/>
      <c r="QXV176"/>
      <c r="QXW176"/>
      <c r="QXX176"/>
      <c r="QXY176"/>
      <c r="QXZ176"/>
      <c r="QYA176"/>
      <c r="QYB176"/>
      <c r="QYC176"/>
      <c r="QYD176"/>
      <c r="QYE176"/>
      <c r="QYF176"/>
      <c r="QYG176"/>
      <c r="QYH176"/>
      <c r="QYI176"/>
      <c r="QYJ176"/>
      <c r="QYK176"/>
      <c r="QYL176"/>
      <c r="QYM176"/>
      <c r="QYN176"/>
      <c r="QYO176"/>
      <c r="QYP176"/>
      <c r="QYQ176"/>
      <c r="QYR176"/>
      <c r="QYS176"/>
      <c r="QYT176"/>
      <c r="QYU176"/>
      <c r="QYV176"/>
      <c r="QYW176"/>
      <c r="QYX176"/>
      <c r="QYY176"/>
      <c r="QYZ176"/>
      <c r="QZA176"/>
      <c r="QZB176"/>
      <c r="QZC176"/>
      <c r="QZD176"/>
      <c r="QZE176"/>
      <c r="QZF176"/>
      <c r="QZG176"/>
      <c r="QZH176"/>
      <c r="QZI176"/>
      <c r="QZJ176"/>
      <c r="QZK176"/>
      <c r="QZL176"/>
      <c r="QZM176"/>
      <c r="QZN176"/>
      <c r="QZO176"/>
      <c r="QZP176"/>
      <c r="QZQ176"/>
      <c r="QZR176"/>
      <c r="QZS176"/>
      <c r="QZT176"/>
      <c r="QZU176"/>
      <c r="QZV176"/>
      <c r="QZW176"/>
      <c r="QZX176"/>
      <c r="QZY176"/>
      <c r="QZZ176"/>
      <c r="RAA176"/>
      <c r="RAB176"/>
      <c r="RAC176"/>
      <c r="RAD176"/>
      <c r="RAE176"/>
      <c r="RAF176"/>
      <c r="RAG176"/>
      <c r="RAH176"/>
      <c r="RAI176"/>
      <c r="RAJ176"/>
      <c r="RAK176"/>
      <c r="RAL176"/>
      <c r="RAM176"/>
      <c r="RAN176"/>
      <c r="RAO176"/>
      <c r="RAP176"/>
      <c r="RAQ176"/>
      <c r="RAR176"/>
      <c r="RAS176"/>
      <c r="RAT176"/>
      <c r="RAU176"/>
      <c r="RAV176"/>
      <c r="RAW176"/>
      <c r="RAX176"/>
      <c r="RAY176"/>
      <c r="RAZ176"/>
      <c r="RBA176"/>
      <c r="RBB176"/>
      <c r="RBC176"/>
      <c r="RBD176"/>
      <c r="RBE176"/>
      <c r="RBF176"/>
      <c r="RBG176"/>
      <c r="RBH176"/>
      <c r="RBI176"/>
      <c r="RBJ176"/>
      <c r="RBK176"/>
      <c r="RBL176"/>
      <c r="RBM176"/>
      <c r="RBN176"/>
      <c r="RBO176"/>
      <c r="RBP176"/>
      <c r="RBQ176"/>
      <c r="RBR176"/>
      <c r="RBS176"/>
      <c r="RBT176"/>
      <c r="RBU176"/>
      <c r="RBV176"/>
      <c r="RBW176"/>
      <c r="RBX176"/>
      <c r="RBY176"/>
      <c r="RBZ176"/>
      <c r="RCA176"/>
      <c r="RCB176"/>
      <c r="RCC176"/>
      <c r="RCD176"/>
      <c r="RCE176"/>
      <c r="RCF176"/>
      <c r="RCG176"/>
      <c r="RCH176"/>
      <c r="RCI176"/>
      <c r="RCJ176"/>
      <c r="RCK176"/>
      <c r="RCL176"/>
      <c r="RCM176"/>
      <c r="RCN176"/>
      <c r="RCO176"/>
      <c r="RCP176"/>
      <c r="RCQ176"/>
      <c r="RCR176"/>
      <c r="RCS176"/>
      <c r="RCT176"/>
      <c r="RCU176"/>
      <c r="RCV176"/>
      <c r="RCW176"/>
      <c r="RCX176"/>
      <c r="RCY176"/>
      <c r="RCZ176"/>
      <c r="RDA176"/>
      <c r="RDB176"/>
      <c r="RDC176"/>
      <c r="RDD176"/>
      <c r="RDE176"/>
      <c r="RDF176"/>
      <c r="RDG176"/>
      <c r="RDH176"/>
      <c r="RDI176"/>
      <c r="RDJ176"/>
      <c r="RDK176"/>
      <c r="RDL176"/>
      <c r="RDM176"/>
      <c r="RDN176"/>
      <c r="RDO176"/>
      <c r="RDP176"/>
      <c r="RDQ176"/>
      <c r="RDR176"/>
      <c r="RDS176"/>
      <c r="RDT176"/>
      <c r="RDU176"/>
      <c r="RDV176"/>
      <c r="RDW176"/>
      <c r="RDX176"/>
      <c r="RDY176"/>
      <c r="RDZ176"/>
      <c r="REA176"/>
      <c r="REB176"/>
      <c r="REC176"/>
      <c r="RED176"/>
      <c r="REE176"/>
      <c r="REF176"/>
      <c r="REG176"/>
      <c r="REH176"/>
      <c r="REI176"/>
      <c r="REJ176"/>
      <c r="REK176"/>
      <c r="REL176"/>
      <c r="REM176"/>
      <c r="REN176"/>
      <c r="REO176"/>
      <c r="REP176"/>
      <c r="REQ176"/>
      <c r="RER176"/>
      <c r="RES176"/>
      <c r="RET176"/>
      <c r="REU176"/>
      <c r="REV176"/>
      <c r="REW176"/>
      <c r="REX176"/>
      <c r="REY176"/>
      <c r="REZ176"/>
      <c r="RFA176"/>
      <c r="RFB176"/>
      <c r="RFC176"/>
      <c r="RFD176"/>
      <c r="RFE176"/>
      <c r="RFF176"/>
      <c r="RFG176"/>
      <c r="RFH176"/>
      <c r="RFI176"/>
      <c r="RFJ176"/>
      <c r="RFK176"/>
      <c r="RFL176"/>
      <c r="RFM176"/>
      <c r="RFN176"/>
      <c r="RFO176"/>
      <c r="RFP176"/>
      <c r="RFQ176"/>
      <c r="RFR176"/>
      <c r="RFS176"/>
      <c r="RFT176"/>
      <c r="RFU176"/>
      <c r="RFV176"/>
      <c r="RFW176"/>
      <c r="RFX176"/>
      <c r="RFY176"/>
      <c r="RFZ176"/>
      <c r="RGA176"/>
      <c r="RGB176"/>
      <c r="RGC176"/>
      <c r="RGD176"/>
      <c r="RGE176"/>
      <c r="RGF176"/>
      <c r="RGG176"/>
      <c r="RGH176"/>
      <c r="RGI176"/>
      <c r="RGJ176"/>
      <c r="RGK176"/>
      <c r="RGL176"/>
      <c r="RGM176"/>
      <c r="RGN176"/>
      <c r="RGO176"/>
      <c r="RGP176"/>
      <c r="RGQ176"/>
      <c r="RGR176"/>
      <c r="RGS176"/>
      <c r="RGT176"/>
      <c r="RGU176"/>
      <c r="RGV176"/>
      <c r="RGW176"/>
      <c r="RGX176"/>
      <c r="RGY176"/>
      <c r="RGZ176"/>
      <c r="RHA176"/>
      <c r="RHB176"/>
      <c r="RHC176"/>
      <c r="RHD176"/>
      <c r="RHE176"/>
      <c r="RHF176"/>
      <c r="RHG176"/>
      <c r="RHH176"/>
      <c r="RHI176"/>
      <c r="RHJ176"/>
      <c r="RHK176"/>
      <c r="RHL176"/>
      <c r="RHM176"/>
      <c r="RHN176"/>
      <c r="RHO176"/>
      <c r="RHP176"/>
      <c r="RHQ176"/>
      <c r="RHR176"/>
      <c r="RHS176"/>
      <c r="RHT176"/>
      <c r="RHU176"/>
      <c r="RHV176"/>
      <c r="RHW176"/>
      <c r="RHX176"/>
      <c r="RHY176"/>
      <c r="RHZ176"/>
      <c r="RIA176"/>
      <c r="RIB176"/>
      <c r="RIC176"/>
      <c r="RID176"/>
      <c r="RIE176"/>
      <c r="RIF176"/>
      <c r="RIG176"/>
      <c r="RIH176"/>
      <c r="RII176"/>
      <c r="RIJ176"/>
      <c r="RIK176"/>
      <c r="RIL176"/>
      <c r="RIM176"/>
      <c r="RIN176"/>
      <c r="RIO176"/>
      <c r="RIP176"/>
      <c r="RIQ176"/>
      <c r="RIR176"/>
      <c r="RIS176"/>
      <c r="RIT176"/>
      <c r="RIU176"/>
      <c r="RIV176"/>
      <c r="RIW176"/>
      <c r="RIX176"/>
      <c r="RIY176"/>
      <c r="RIZ176"/>
      <c r="RJA176"/>
      <c r="RJB176"/>
      <c r="RJC176"/>
      <c r="RJD176"/>
      <c r="RJE176"/>
      <c r="RJF176"/>
      <c r="RJG176"/>
      <c r="RJH176"/>
      <c r="RJI176"/>
      <c r="RJJ176"/>
      <c r="RJK176"/>
      <c r="RJL176"/>
      <c r="RJM176"/>
      <c r="RJN176"/>
      <c r="RJO176"/>
      <c r="RJP176"/>
      <c r="RJQ176"/>
      <c r="RJR176"/>
      <c r="RJS176"/>
      <c r="RJT176"/>
      <c r="RJU176"/>
      <c r="RJV176"/>
      <c r="RJW176"/>
      <c r="RJX176"/>
      <c r="RJY176"/>
      <c r="RJZ176"/>
      <c r="RKA176"/>
      <c r="RKB176"/>
      <c r="RKC176"/>
      <c r="RKD176"/>
      <c r="RKE176"/>
      <c r="RKF176"/>
      <c r="RKG176"/>
      <c r="RKH176"/>
      <c r="RKI176"/>
      <c r="RKJ176"/>
      <c r="RKK176"/>
      <c r="RKL176"/>
      <c r="RKM176"/>
      <c r="RKN176"/>
      <c r="RKO176"/>
      <c r="RKP176"/>
      <c r="RKQ176"/>
      <c r="RKR176"/>
      <c r="RKS176"/>
      <c r="RKT176"/>
      <c r="RKU176"/>
      <c r="RKV176"/>
      <c r="RKW176"/>
      <c r="RKX176"/>
      <c r="RKY176"/>
      <c r="RKZ176"/>
      <c r="RLA176"/>
      <c r="RLB176"/>
      <c r="RLC176"/>
      <c r="RLD176"/>
      <c r="RLE176"/>
      <c r="RLF176"/>
      <c r="RLG176"/>
      <c r="RLH176"/>
      <c r="RLI176"/>
      <c r="RLJ176"/>
      <c r="RLK176"/>
      <c r="RLL176"/>
      <c r="RLM176"/>
      <c r="RLN176"/>
      <c r="RLO176"/>
      <c r="RLP176"/>
      <c r="RLQ176"/>
      <c r="RLR176"/>
      <c r="RLS176"/>
      <c r="RLT176"/>
      <c r="RLU176"/>
      <c r="RLV176"/>
      <c r="RLW176"/>
      <c r="RLX176"/>
      <c r="RLY176"/>
      <c r="RLZ176"/>
      <c r="RMA176"/>
      <c r="RMB176"/>
      <c r="RMC176"/>
      <c r="RMD176"/>
      <c r="RME176"/>
      <c r="RMF176"/>
      <c r="RMG176"/>
      <c r="RMH176"/>
      <c r="RMI176"/>
      <c r="RMJ176"/>
      <c r="RMK176"/>
      <c r="RML176"/>
      <c r="RMM176"/>
      <c r="RMN176"/>
      <c r="RMO176"/>
      <c r="RMP176"/>
      <c r="RMQ176"/>
      <c r="RMR176"/>
      <c r="RMS176"/>
      <c r="RMT176"/>
      <c r="RMU176"/>
      <c r="RMV176"/>
      <c r="RMW176"/>
      <c r="RMX176"/>
      <c r="RMY176"/>
      <c r="RMZ176"/>
      <c r="RNA176"/>
      <c r="RNB176"/>
      <c r="RNC176"/>
      <c r="RND176"/>
      <c r="RNE176"/>
      <c r="RNF176"/>
      <c r="RNG176"/>
      <c r="RNH176"/>
      <c r="RNI176"/>
      <c r="RNJ176"/>
      <c r="RNK176"/>
      <c r="RNL176"/>
      <c r="RNM176"/>
      <c r="RNN176"/>
      <c r="RNO176"/>
      <c r="RNP176"/>
      <c r="RNQ176"/>
      <c r="RNR176"/>
      <c r="RNS176"/>
      <c r="RNT176"/>
      <c r="RNU176"/>
      <c r="RNV176"/>
      <c r="RNW176"/>
      <c r="RNX176"/>
      <c r="RNY176"/>
      <c r="RNZ176"/>
      <c r="ROA176"/>
      <c r="ROB176"/>
      <c r="ROC176"/>
      <c r="ROD176"/>
      <c r="ROE176"/>
      <c r="ROF176"/>
      <c r="ROG176"/>
      <c r="ROH176"/>
      <c r="ROI176"/>
      <c r="ROJ176"/>
      <c r="ROK176"/>
      <c r="ROL176"/>
      <c r="ROM176"/>
      <c r="RON176"/>
      <c r="ROO176"/>
      <c r="ROP176"/>
      <c r="ROQ176"/>
      <c r="ROR176"/>
      <c r="ROS176"/>
      <c r="ROT176"/>
      <c r="ROU176"/>
      <c r="ROV176"/>
      <c r="ROW176"/>
      <c r="ROX176"/>
      <c r="ROY176"/>
      <c r="ROZ176"/>
      <c r="RPA176"/>
      <c r="RPB176"/>
      <c r="RPC176"/>
      <c r="RPD176"/>
      <c r="RPE176"/>
      <c r="RPF176"/>
      <c r="RPG176"/>
      <c r="RPH176"/>
      <c r="RPI176"/>
      <c r="RPJ176"/>
      <c r="RPK176"/>
      <c r="RPL176"/>
      <c r="RPM176"/>
      <c r="RPN176"/>
      <c r="RPO176"/>
      <c r="RPP176"/>
      <c r="RPQ176"/>
      <c r="RPR176"/>
      <c r="RPS176"/>
      <c r="RPT176"/>
      <c r="RPU176"/>
      <c r="RPV176"/>
      <c r="RPW176"/>
      <c r="RPX176"/>
      <c r="RPY176"/>
      <c r="RPZ176"/>
      <c r="RQA176"/>
      <c r="RQB176"/>
      <c r="RQC176"/>
      <c r="RQD176"/>
      <c r="RQE176"/>
      <c r="RQF176"/>
      <c r="RQG176"/>
      <c r="RQH176"/>
      <c r="RQI176"/>
      <c r="RQJ176"/>
      <c r="RQK176"/>
      <c r="RQL176"/>
      <c r="RQM176"/>
      <c r="RQN176"/>
      <c r="RQO176"/>
      <c r="RQP176"/>
      <c r="RQQ176"/>
      <c r="RQR176"/>
      <c r="RQS176"/>
      <c r="RQT176"/>
      <c r="RQU176"/>
      <c r="RQV176"/>
      <c r="RQW176"/>
      <c r="RQX176"/>
      <c r="RQY176"/>
      <c r="RQZ176"/>
      <c r="RRA176"/>
      <c r="RRB176"/>
      <c r="RRC176"/>
      <c r="RRD176"/>
      <c r="RRE176"/>
      <c r="RRF176"/>
      <c r="RRG176"/>
      <c r="RRH176"/>
      <c r="RRI176"/>
      <c r="RRJ176"/>
      <c r="RRK176"/>
      <c r="RRL176"/>
      <c r="RRM176"/>
      <c r="RRN176"/>
      <c r="RRO176"/>
      <c r="RRP176"/>
      <c r="RRQ176"/>
      <c r="RRR176"/>
      <c r="RRS176"/>
      <c r="RRT176"/>
      <c r="RRU176"/>
      <c r="RRV176"/>
      <c r="RRW176"/>
      <c r="RRX176"/>
      <c r="RRY176"/>
      <c r="RRZ176"/>
      <c r="RSA176"/>
      <c r="RSB176"/>
      <c r="RSC176"/>
      <c r="RSD176"/>
      <c r="RSE176"/>
      <c r="RSF176"/>
      <c r="RSG176"/>
      <c r="RSH176"/>
      <c r="RSI176"/>
      <c r="RSJ176"/>
      <c r="RSK176"/>
      <c r="RSL176"/>
      <c r="RSM176"/>
      <c r="RSN176"/>
      <c r="RSO176"/>
      <c r="RSP176"/>
      <c r="RSQ176"/>
      <c r="RSR176"/>
      <c r="RSS176"/>
      <c r="RST176"/>
      <c r="RSU176"/>
      <c r="RSV176"/>
      <c r="RSW176"/>
      <c r="RSX176"/>
      <c r="RSY176"/>
      <c r="RSZ176"/>
      <c r="RTA176"/>
      <c r="RTB176"/>
      <c r="RTC176"/>
      <c r="RTD176"/>
      <c r="RTE176"/>
      <c r="RTF176"/>
      <c r="RTG176"/>
      <c r="RTH176"/>
      <c r="RTI176"/>
      <c r="RTJ176"/>
      <c r="RTK176"/>
      <c r="RTL176"/>
      <c r="RTM176"/>
      <c r="RTN176"/>
      <c r="RTO176"/>
      <c r="RTP176"/>
      <c r="RTQ176"/>
      <c r="RTR176"/>
      <c r="RTS176"/>
      <c r="RTT176"/>
      <c r="RTU176"/>
      <c r="RTV176"/>
      <c r="RTW176"/>
      <c r="RTX176"/>
      <c r="RTY176"/>
      <c r="RTZ176"/>
      <c r="RUA176"/>
      <c r="RUB176"/>
      <c r="RUC176"/>
      <c r="RUD176"/>
      <c r="RUE176"/>
      <c r="RUF176"/>
      <c r="RUG176"/>
      <c r="RUH176"/>
      <c r="RUI176"/>
      <c r="RUJ176"/>
      <c r="RUK176"/>
      <c r="RUL176"/>
      <c r="RUM176"/>
      <c r="RUN176"/>
      <c r="RUO176"/>
      <c r="RUP176"/>
      <c r="RUQ176"/>
      <c r="RUR176"/>
      <c r="RUS176"/>
      <c r="RUT176"/>
      <c r="RUU176"/>
      <c r="RUV176"/>
      <c r="RUW176"/>
      <c r="RUX176"/>
      <c r="RUY176"/>
      <c r="RUZ176"/>
      <c r="RVA176"/>
      <c r="RVB176"/>
      <c r="RVC176"/>
      <c r="RVD176"/>
      <c r="RVE176"/>
      <c r="RVF176"/>
      <c r="RVG176"/>
      <c r="RVH176"/>
      <c r="RVI176"/>
      <c r="RVJ176"/>
      <c r="RVK176"/>
      <c r="RVL176"/>
      <c r="RVM176"/>
      <c r="RVN176"/>
      <c r="RVO176"/>
      <c r="RVP176"/>
      <c r="RVQ176"/>
      <c r="RVR176"/>
      <c r="RVS176"/>
      <c r="RVT176"/>
      <c r="RVU176"/>
      <c r="RVV176"/>
      <c r="RVW176"/>
      <c r="RVX176"/>
      <c r="RVY176"/>
      <c r="RVZ176"/>
      <c r="RWA176"/>
      <c r="RWB176"/>
      <c r="RWC176"/>
      <c r="RWD176"/>
      <c r="RWE176"/>
      <c r="RWF176"/>
      <c r="RWG176"/>
      <c r="RWH176"/>
      <c r="RWI176"/>
      <c r="RWJ176"/>
      <c r="RWK176"/>
      <c r="RWL176"/>
      <c r="RWM176"/>
      <c r="RWN176"/>
      <c r="RWO176"/>
      <c r="RWP176"/>
      <c r="RWQ176"/>
      <c r="RWR176"/>
      <c r="RWS176"/>
      <c r="RWT176"/>
      <c r="RWU176"/>
      <c r="RWV176"/>
      <c r="RWW176"/>
      <c r="RWX176"/>
      <c r="RWY176"/>
      <c r="RWZ176"/>
      <c r="RXA176"/>
      <c r="RXB176"/>
      <c r="RXC176"/>
      <c r="RXD176"/>
      <c r="RXE176"/>
      <c r="RXF176"/>
      <c r="RXG176"/>
      <c r="RXH176"/>
      <c r="RXI176"/>
      <c r="RXJ176"/>
      <c r="RXK176"/>
      <c r="RXL176"/>
      <c r="RXM176"/>
      <c r="RXN176"/>
      <c r="RXO176"/>
      <c r="RXP176"/>
      <c r="RXQ176"/>
      <c r="RXR176"/>
      <c r="RXS176"/>
      <c r="RXT176"/>
      <c r="RXU176"/>
      <c r="RXV176"/>
      <c r="RXW176"/>
      <c r="RXX176"/>
      <c r="RXY176"/>
      <c r="RXZ176"/>
      <c r="RYA176"/>
      <c r="RYB176"/>
      <c r="RYC176"/>
      <c r="RYD176"/>
      <c r="RYE176"/>
      <c r="RYF176"/>
      <c r="RYG176"/>
      <c r="RYH176"/>
      <c r="RYI176"/>
      <c r="RYJ176"/>
      <c r="RYK176"/>
      <c r="RYL176"/>
      <c r="RYM176"/>
      <c r="RYN176"/>
      <c r="RYO176"/>
      <c r="RYP176"/>
      <c r="RYQ176"/>
      <c r="RYR176"/>
      <c r="RYS176"/>
      <c r="RYT176"/>
      <c r="RYU176"/>
      <c r="RYV176"/>
      <c r="RYW176"/>
      <c r="RYX176"/>
      <c r="RYY176"/>
      <c r="RYZ176"/>
      <c r="RZA176"/>
      <c r="RZB176"/>
      <c r="RZC176"/>
      <c r="RZD176"/>
      <c r="RZE176"/>
      <c r="RZF176"/>
      <c r="RZG176"/>
      <c r="RZH176"/>
      <c r="RZI176"/>
      <c r="RZJ176"/>
      <c r="RZK176"/>
      <c r="RZL176"/>
      <c r="RZM176"/>
      <c r="RZN176"/>
      <c r="RZO176"/>
      <c r="RZP176"/>
      <c r="RZQ176"/>
      <c r="RZR176"/>
      <c r="RZS176"/>
      <c r="RZT176"/>
      <c r="RZU176"/>
      <c r="RZV176"/>
      <c r="RZW176"/>
      <c r="RZX176"/>
      <c r="RZY176"/>
      <c r="RZZ176"/>
      <c r="SAA176"/>
      <c r="SAB176"/>
      <c r="SAC176"/>
      <c r="SAD176"/>
      <c r="SAE176"/>
      <c r="SAF176"/>
      <c r="SAG176"/>
      <c r="SAH176"/>
      <c r="SAI176"/>
      <c r="SAJ176"/>
      <c r="SAK176"/>
      <c r="SAL176"/>
      <c r="SAM176"/>
      <c r="SAN176"/>
      <c r="SAO176"/>
      <c r="SAP176"/>
      <c r="SAQ176"/>
      <c r="SAR176"/>
      <c r="SAS176"/>
      <c r="SAT176"/>
      <c r="SAU176"/>
      <c r="SAV176"/>
      <c r="SAW176"/>
      <c r="SAX176"/>
      <c r="SAY176"/>
      <c r="SAZ176"/>
      <c r="SBA176"/>
      <c r="SBB176"/>
      <c r="SBC176"/>
      <c r="SBD176"/>
      <c r="SBE176"/>
      <c r="SBF176"/>
      <c r="SBG176"/>
      <c r="SBH176"/>
      <c r="SBI176"/>
      <c r="SBJ176"/>
      <c r="SBK176"/>
      <c r="SBL176"/>
      <c r="SBM176"/>
      <c r="SBN176"/>
      <c r="SBO176"/>
      <c r="SBP176"/>
      <c r="SBQ176"/>
      <c r="SBR176"/>
      <c r="SBS176"/>
      <c r="SBT176"/>
      <c r="SBU176"/>
      <c r="SBV176"/>
      <c r="SBW176"/>
      <c r="SBX176"/>
      <c r="SBY176"/>
      <c r="SBZ176"/>
      <c r="SCA176"/>
      <c r="SCB176"/>
      <c r="SCC176"/>
      <c r="SCD176"/>
      <c r="SCE176"/>
      <c r="SCF176"/>
      <c r="SCG176"/>
      <c r="SCH176"/>
      <c r="SCI176"/>
      <c r="SCJ176"/>
      <c r="SCK176"/>
      <c r="SCL176"/>
      <c r="SCM176"/>
      <c r="SCN176"/>
      <c r="SCO176"/>
      <c r="SCP176"/>
      <c r="SCQ176"/>
      <c r="SCR176"/>
      <c r="SCS176"/>
      <c r="SCT176"/>
      <c r="SCU176"/>
      <c r="SCV176"/>
      <c r="SCW176"/>
      <c r="SCX176"/>
      <c r="SCY176"/>
      <c r="SCZ176"/>
      <c r="SDA176"/>
      <c r="SDB176"/>
      <c r="SDC176"/>
      <c r="SDD176"/>
      <c r="SDE176"/>
      <c r="SDF176"/>
      <c r="SDG176"/>
      <c r="SDH176"/>
      <c r="SDI176"/>
      <c r="SDJ176"/>
      <c r="SDK176"/>
      <c r="SDL176"/>
      <c r="SDM176"/>
      <c r="SDN176"/>
      <c r="SDO176"/>
      <c r="SDP176"/>
      <c r="SDQ176"/>
      <c r="SDR176"/>
      <c r="SDS176"/>
      <c r="SDT176"/>
      <c r="SDU176"/>
      <c r="SDV176"/>
      <c r="SDW176"/>
      <c r="SDX176"/>
      <c r="SDY176"/>
      <c r="SDZ176"/>
      <c r="SEA176"/>
      <c r="SEB176"/>
      <c r="SEC176"/>
      <c r="SED176"/>
      <c r="SEE176"/>
      <c r="SEF176"/>
      <c r="SEG176"/>
      <c r="SEH176"/>
      <c r="SEI176"/>
      <c r="SEJ176"/>
      <c r="SEK176"/>
      <c r="SEL176"/>
      <c r="SEM176"/>
      <c r="SEN176"/>
      <c r="SEO176"/>
      <c r="SEP176"/>
      <c r="SEQ176"/>
      <c r="SER176"/>
      <c r="SES176"/>
      <c r="SET176"/>
      <c r="SEU176"/>
      <c r="SEV176"/>
      <c r="SEW176"/>
      <c r="SEX176"/>
      <c r="SEY176"/>
      <c r="SEZ176"/>
      <c r="SFA176"/>
      <c r="SFB176"/>
      <c r="SFC176"/>
      <c r="SFD176"/>
      <c r="SFE176"/>
      <c r="SFF176"/>
      <c r="SFG176"/>
      <c r="SFH176"/>
      <c r="SFI176"/>
      <c r="SFJ176"/>
      <c r="SFK176"/>
      <c r="SFL176"/>
      <c r="SFM176"/>
      <c r="SFN176"/>
      <c r="SFO176"/>
      <c r="SFP176"/>
      <c r="SFQ176"/>
      <c r="SFR176"/>
      <c r="SFS176"/>
      <c r="SFT176"/>
      <c r="SFU176"/>
      <c r="SFV176"/>
      <c r="SFW176"/>
      <c r="SFX176"/>
      <c r="SFY176"/>
      <c r="SFZ176"/>
      <c r="SGA176"/>
      <c r="SGB176"/>
      <c r="SGC176"/>
      <c r="SGD176"/>
      <c r="SGE176"/>
      <c r="SGF176"/>
      <c r="SGG176"/>
      <c r="SGH176"/>
      <c r="SGI176"/>
      <c r="SGJ176"/>
      <c r="SGK176"/>
      <c r="SGL176"/>
      <c r="SGM176"/>
      <c r="SGN176"/>
      <c r="SGO176"/>
      <c r="SGP176"/>
      <c r="SGQ176"/>
      <c r="SGR176"/>
      <c r="SGS176"/>
      <c r="SGT176"/>
      <c r="SGU176"/>
      <c r="SGV176"/>
      <c r="SGW176"/>
      <c r="SGX176"/>
      <c r="SGY176"/>
      <c r="SGZ176"/>
      <c r="SHA176"/>
      <c r="SHB176"/>
      <c r="SHC176"/>
      <c r="SHD176"/>
      <c r="SHE176"/>
      <c r="SHF176"/>
      <c r="SHG176"/>
      <c r="SHH176"/>
      <c r="SHI176"/>
      <c r="SHJ176"/>
      <c r="SHK176"/>
      <c r="SHL176"/>
      <c r="SHM176"/>
      <c r="SHN176"/>
      <c r="SHO176"/>
      <c r="SHP176"/>
      <c r="SHQ176"/>
      <c r="SHR176"/>
      <c r="SHS176"/>
      <c r="SHT176"/>
      <c r="SHU176"/>
      <c r="SHV176"/>
      <c r="SHW176"/>
      <c r="SHX176"/>
      <c r="SHY176"/>
      <c r="SHZ176"/>
      <c r="SIA176"/>
      <c r="SIB176"/>
      <c r="SIC176"/>
      <c r="SID176"/>
      <c r="SIE176"/>
      <c r="SIF176"/>
      <c r="SIG176"/>
      <c r="SIH176"/>
      <c r="SII176"/>
      <c r="SIJ176"/>
      <c r="SIK176"/>
      <c r="SIL176"/>
      <c r="SIM176"/>
      <c r="SIN176"/>
      <c r="SIO176"/>
      <c r="SIP176"/>
      <c r="SIQ176"/>
      <c r="SIR176"/>
      <c r="SIS176"/>
      <c r="SIT176"/>
      <c r="SIU176"/>
      <c r="SIV176"/>
      <c r="SIW176"/>
      <c r="SIX176"/>
      <c r="SIY176"/>
      <c r="SIZ176"/>
      <c r="SJA176"/>
      <c r="SJB176"/>
      <c r="SJC176"/>
      <c r="SJD176"/>
      <c r="SJE176"/>
      <c r="SJF176"/>
      <c r="SJG176"/>
      <c r="SJH176"/>
      <c r="SJI176"/>
      <c r="SJJ176"/>
      <c r="SJK176"/>
      <c r="SJL176"/>
      <c r="SJM176"/>
      <c r="SJN176"/>
      <c r="SJO176"/>
      <c r="SJP176"/>
      <c r="SJQ176"/>
      <c r="SJR176"/>
      <c r="SJS176"/>
      <c r="SJT176"/>
      <c r="SJU176"/>
      <c r="SJV176"/>
      <c r="SJW176"/>
      <c r="SJX176"/>
      <c r="SJY176"/>
      <c r="SJZ176"/>
      <c r="SKA176"/>
      <c r="SKB176"/>
      <c r="SKC176"/>
      <c r="SKD176"/>
      <c r="SKE176"/>
      <c r="SKF176"/>
      <c r="SKG176"/>
      <c r="SKH176"/>
      <c r="SKI176"/>
      <c r="SKJ176"/>
      <c r="SKK176"/>
      <c r="SKL176"/>
      <c r="SKM176"/>
      <c r="SKN176"/>
      <c r="SKO176"/>
      <c r="SKP176"/>
      <c r="SKQ176"/>
      <c r="SKR176"/>
      <c r="SKS176"/>
      <c r="SKT176"/>
      <c r="SKU176"/>
      <c r="SKV176"/>
      <c r="SKW176"/>
      <c r="SKX176"/>
      <c r="SKY176"/>
      <c r="SKZ176"/>
      <c r="SLA176"/>
      <c r="SLB176"/>
      <c r="SLC176"/>
      <c r="SLD176"/>
      <c r="SLE176"/>
      <c r="SLF176"/>
      <c r="SLG176"/>
      <c r="SLH176"/>
      <c r="SLI176"/>
      <c r="SLJ176"/>
      <c r="SLK176"/>
      <c r="SLL176"/>
      <c r="SLM176"/>
      <c r="SLN176"/>
      <c r="SLO176"/>
      <c r="SLP176"/>
      <c r="SLQ176"/>
      <c r="SLR176"/>
      <c r="SLS176"/>
      <c r="SLT176"/>
      <c r="SLU176"/>
      <c r="SLV176"/>
      <c r="SLW176"/>
      <c r="SLX176"/>
      <c r="SLY176"/>
      <c r="SLZ176"/>
      <c r="SMA176"/>
      <c r="SMB176"/>
      <c r="SMC176"/>
      <c r="SMD176"/>
      <c r="SME176"/>
      <c r="SMF176"/>
      <c r="SMG176"/>
      <c r="SMH176"/>
      <c r="SMI176"/>
      <c r="SMJ176"/>
      <c r="SMK176"/>
      <c r="SML176"/>
      <c r="SMM176"/>
      <c r="SMN176"/>
      <c r="SMO176"/>
      <c r="SMP176"/>
      <c r="SMQ176"/>
      <c r="SMR176"/>
      <c r="SMS176"/>
      <c r="SMT176"/>
      <c r="SMU176"/>
      <c r="SMV176"/>
      <c r="SMW176"/>
      <c r="SMX176"/>
      <c r="SMY176"/>
      <c r="SMZ176"/>
      <c r="SNA176"/>
      <c r="SNB176"/>
      <c r="SNC176"/>
      <c r="SND176"/>
      <c r="SNE176"/>
      <c r="SNF176"/>
      <c r="SNG176"/>
      <c r="SNH176"/>
      <c r="SNI176"/>
      <c r="SNJ176"/>
      <c r="SNK176"/>
      <c r="SNL176"/>
      <c r="SNM176"/>
      <c r="SNN176"/>
      <c r="SNO176"/>
      <c r="SNP176"/>
      <c r="SNQ176"/>
      <c r="SNR176"/>
      <c r="SNS176"/>
      <c r="SNT176"/>
      <c r="SNU176"/>
      <c r="SNV176"/>
      <c r="SNW176"/>
      <c r="SNX176"/>
      <c r="SNY176"/>
      <c r="SNZ176"/>
      <c r="SOA176"/>
      <c r="SOB176"/>
      <c r="SOC176"/>
      <c r="SOD176"/>
      <c r="SOE176"/>
      <c r="SOF176"/>
      <c r="SOG176"/>
      <c r="SOH176"/>
      <c r="SOI176"/>
      <c r="SOJ176"/>
      <c r="SOK176"/>
      <c r="SOL176"/>
      <c r="SOM176"/>
      <c r="SON176"/>
      <c r="SOO176"/>
      <c r="SOP176"/>
      <c r="SOQ176"/>
      <c r="SOR176"/>
      <c r="SOS176"/>
      <c r="SOT176"/>
      <c r="SOU176"/>
      <c r="SOV176"/>
      <c r="SOW176"/>
      <c r="SOX176"/>
      <c r="SOY176"/>
      <c r="SOZ176"/>
      <c r="SPA176"/>
      <c r="SPB176"/>
      <c r="SPC176"/>
      <c r="SPD176"/>
      <c r="SPE176"/>
      <c r="SPF176"/>
      <c r="SPG176"/>
      <c r="SPH176"/>
      <c r="SPI176"/>
      <c r="SPJ176"/>
      <c r="SPK176"/>
      <c r="SPL176"/>
      <c r="SPM176"/>
      <c r="SPN176"/>
      <c r="SPO176"/>
      <c r="SPP176"/>
      <c r="SPQ176"/>
      <c r="SPR176"/>
      <c r="SPS176"/>
      <c r="SPT176"/>
      <c r="SPU176"/>
      <c r="SPV176"/>
      <c r="SPW176"/>
      <c r="SPX176"/>
      <c r="SPY176"/>
      <c r="SPZ176"/>
      <c r="SQA176"/>
      <c r="SQB176"/>
      <c r="SQC176"/>
      <c r="SQD176"/>
      <c r="SQE176"/>
      <c r="SQF176"/>
      <c r="SQG176"/>
      <c r="SQH176"/>
      <c r="SQI176"/>
      <c r="SQJ176"/>
      <c r="SQK176"/>
      <c r="SQL176"/>
      <c r="SQM176"/>
      <c r="SQN176"/>
      <c r="SQO176"/>
      <c r="SQP176"/>
      <c r="SQQ176"/>
      <c r="SQR176"/>
      <c r="SQS176"/>
      <c r="SQT176"/>
      <c r="SQU176"/>
      <c r="SQV176"/>
      <c r="SQW176"/>
      <c r="SQX176"/>
      <c r="SQY176"/>
      <c r="SQZ176"/>
      <c r="SRA176"/>
      <c r="SRB176"/>
      <c r="SRC176"/>
      <c r="SRD176"/>
      <c r="SRE176"/>
      <c r="SRF176"/>
      <c r="SRG176"/>
      <c r="SRH176"/>
      <c r="SRI176"/>
      <c r="SRJ176"/>
      <c r="SRK176"/>
      <c r="SRL176"/>
      <c r="SRM176"/>
      <c r="SRN176"/>
      <c r="SRO176"/>
      <c r="SRP176"/>
      <c r="SRQ176"/>
      <c r="SRR176"/>
      <c r="SRS176"/>
      <c r="SRT176"/>
      <c r="SRU176"/>
      <c r="SRV176"/>
      <c r="SRW176"/>
      <c r="SRX176"/>
      <c r="SRY176"/>
      <c r="SRZ176"/>
      <c r="SSA176"/>
      <c r="SSB176"/>
      <c r="SSC176"/>
      <c r="SSD176"/>
      <c r="SSE176"/>
      <c r="SSF176"/>
      <c r="SSG176"/>
      <c r="SSH176"/>
      <c r="SSI176"/>
      <c r="SSJ176"/>
      <c r="SSK176"/>
      <c r="SSL176"/>
      <c r="SSM176"/>
      <c r="SSN176"/>
      <c r="SSO176"/>
      <c r="SSP176"/>
      <c r="SSQ176"/>
      <c r="SSR176"/>
      <c r="SSS176"/>
      <c r="SST176"/>
      <c r="SSU176"/>
      <c r="SSV176"/>
      <c r="SSW176"/>
      <c r="SSX176"/>
      <c r="SSY176"/>
      <c r="SSZ176"/>
      <c r="STA176"/>
      <c r="STB176"/>
      <c r="STC176"/>
      <c r="STD176"/>
      <c r="STE176"/>
      <c r="STF176"/>
      <c r="STG176"/>
      <c r="STH176"/>
      <c r="STI176"/>
      <c r="STJ176"/>
      <c r="STK176"/>
      <c r="STL176"/>
      <c r="STM176"/>
      <c r="STN176"/>
      <c r="STO176"/>
      <c r="STP176"/>
      <c r="STQ176"/>
      <c r="STR176"/>
      <c r="STS176"/>
      <c r="STT176"/>
      <c r="STU176"/>
      <c r="STV176"/>
      <c r="STW176"/>
      <c r="STX176"/>
      <c r="STY176"/>
      <c r="STZ176"/>
      <c r="SUA176"/>
      <c r="SUB176"/>
      <c r="SUC176"/>
      <c r="SUD176"/>
      <c r="SUE176"/>
      <c r="SUF176"/>
      <c r="SUG176"/>
      <c r="SUH176"/>
      <c r="SUI176"/>
      <c r="SUJ176"/>
      <c r="SUK176"/>
      <c r="SUL176"/>
      <c r="SUM176"/>
      <c r="SUN176"/>
      <c r="SUO176"/>
      <c r="SUP176"/>
      <c r="SUQ176"/>
      <c r="SUR176"/>
      <c r="SUS176"/>
      <c r="SUT176"/>
      <c r="SUU176"/>
      <c r="SUV176"/>
      <c r="SUW176"/>
      <c r="SUX176"/>
      <c r="SUY176"/>
      <c r="SUZ176"/>
      <c r="SVA176"/>
      <c r="SVB176"/>
      <c r="SVC176"/>
      <c r="SVD176"/>
      <c r="SVE176"/>
      <c r="SVF176"/>
      <c r="SVG176"/>
      <c r="SVH176"/>
      <c r="SVI176"/>
      <c r="SVJ176"/>
      <c r="SVK176"/>
      <c r="SVL176"/>
      <c r="SVM176"/>
      <c r="SVN176"/>
      <c r="SVO176"/>
      <c r="SVP176"/>
      <c r="SVQ176"/>
      <c r="SVR176"/>
      <c r="SVS176"/>
      <c r="SVT176"/>
      <c r="SVU176"/>
      <c r="SVV176"/>
      <c r="SVW176"/>
      <c r="SVX176"/>
      <c r="SVY176"/>
      <c r="SVZ176"/>
      <c r="SWA176"/>
      <c r="SWB176"/>
      <c r="SWC176"/>
      <c r="SWD176"/>
      <c r="SWE176"/>
      <c r="SWF176"/>
      <c r="SWG176"/>
      <c r="SWH176"/>
      <c r="SWI176"/>
      <c r="SWJ176"/>
      <c r="SWK176"/>
      <c r="SWL176"/>
      <c r="SWM176"/>
      <c r="SWN176"/>
      <c r="SWO176"/>
      <c r="SWP176"/>
      <c r="SWQ176"/>
      <c r="SWR176"/>
      <c r="SWS176"/>
      <c r="SWT176"/>
      <c r="SWU176"/>
      <c r="SWV176"/>
      <c r="SWW176"/>
      <c r="SWX176"/>
      <c r="SWY176"/>
      <c r="SWZ176"/>
      <c r="SXA176"/>
      <c r="SXB176"/>
      <c r="SXC176"/>
      <c r="SXD176"/>
      <c r="SXE176"/>
      <c r="SXF176"/>
      <c r="SXG176"/>
      <c r="SXH176"/>
      <c r="SXI176"/>
      <c r="SXJ176"/>
      <c r="SXK176"/>
      <c r="SXL176"/>
      <c r="SXM176"/>
      <c r="SXN176"/>
      <c r="SXO176"/>
      <c r="SXP176"/>
      <c r="SXQ176"/>
      <c r="SXR176"/>
      <c r="SXS176"/>
      <c r="SXT176"/>
      <c r="SXU176"/>
      <c r="SXV176"/>
      <c r="SXW176"/>
      <c r="SXX176"/>
      <c r="SXY176"/>
      <c r="SXZ176"/>
      <c r="SYA176"/>
      <c r="SYB176"/>
      <c r="SYC176"/>
      <c r="SYD176"/>
      <c r="SYE176"/>
      <c r="SYF176"/>
      <c r="SYG176"/>
      <c r="SYH176"/>
      <c r="SYI176"/>
      <c r="SYJ176"/>
      <c r="SYK176"/>
      <c r="SYL176"/>
      <c r="SYM176"/>
      <c r="SYN176"/>
      <c r="SYO176"/>
      <c r="SYP176"/>
      <c r="SYQ176"/>
      <c r="SYR176"/>
      <c r="SYS176"/>
      <c r="SYT176"/>
      <c r="SYU176"/>
      <c r="SYV176"/>
      <c r="SYW176"/>
      <c r="SYX176"/>
      <c r="SYY176"/>
      <c r="SYZ176"/>
      <c r="SZA176"/>
      <c r="SZB176"/>
      <c r="SZC176"/>
      <c r="SZD176"/>
      <c r="SZE176"/>
      <c r="SZF176"/>
      <c r="SZG176"/>
      <c r="SZH176"/>
      <c r="SZI176"/>
      <c r="SZJ176"/>
      <c r="SZK176"/>
      <c r="SZL176"/>
      <c r="SZM176"/>
      <c r="SZN176"/>
      <c r="SZO176"/>
      <c r="SZP176"/>
      <c r="SZQ176"/>
      <c r="SZR176"/>
      <c r="SZS176"/>
      <c r="SZT176"/>
      <c r="SZU176"/>
      <c r="SZV176"/>
      <c r="SZW176"/>
      <c r="SZX176"/>
      <c r="SZY176"/>
      <c r="SZZ176"/>
      <c r="TAA176"/>
      <c r="TAB176"/>
      <c r="TAC176"/>
      <c r="TAD176"/>
      <c r="TAE176"/>
      <c r="TAF176"/>
      <c r="TAG176"/>
      <c r="TAH176"/>
      <c r="TAI176"/>
      <c r="TAJ176"/>
      <c r="TAK176"/>
      <c r="TAL176"/>
      <c r="TAM176"/>
      <c r="TAN176"/>
      <c r="TAO176"/>
      <c r="TAP176"/>
      <c r="TAQ176"/>
      <c r="TAR176"/>
      <c r="TAS176"/>
      <c r="TAT176"/>
      <c r="TAU176"/>
      <c r="TAV176"/>
      <c r="TAW176"/>
      <c r="TAX176"/>
      <c r="TAY176"/>
      <c r="TAZ176"/>
      <c r="TBA176"/>
      <c r="TBB176"/>
      <c r="TBC176"/>
      <c r="TBD176"/>
      <c r="TBE176"/>
      <c r="TBF176"/>
      <c r="TBG176"/>
      <c r="TBH176"/>
      <c r="TBI176"/>
      <c r="TBJ176"/>
      <c r="TBK176"/>
      <c r="TBL176"/>
      <c r="TBM176"/>
      <c r="TBN176"/>
      <c r="TBO176"/>
      <c r="TBP176"/>
      <c r="TBQ176"/>
      <c r="TBR176"/>
      <c r="TBS176"/>
      <c r="TBT176"/>
      <c r="TBU176"/>
      <c r="TBV176"/>
      <c r="TBW176"/>
      <c r="TBX176"/>
      <c r="TBY176"/>
      <c r="TBZ176"/>
      <c r="TCA176"/>
      <c r="TCB176"/>
      <c r="TCC176"/>
      <c r="TCD176"/>
      <c r="TCE176"/>
      <c r="TCF176"/>
      <c r="TCG176"/>
      <c r="TCH176"/>
      <c r="TCI176"/>
      <c r="TCJ176"/>
      <c r="TCK176"/>
      <c r="TCL176"/>
      <c r="TCM176"/>
      <c r="TCN176"/>
      <c r="TCO176"/>
      <c r="TCP176"/>
      <c r="TCQ176"/>
      <c r="TCR176"/>
      <c r="TCS176"/>
      <c r="TCT176"/>
      <c r="TCU176"/>
      <c r="TCV176"/>
      <c r="TCW176"/>
      <c r="TCX176"/>
      <c r="TCY176"/>
      <c r="TCZ176"/>
      <c r="TDA176"/>
      <c r="TDB176"/>
      <c r="TDC176"/>
      <c r="TDD176"/>
      <c r="TDE176"/>
      <c r="TDF176"/>
      <c r="TDG176"/>
      <c r="TDH176"/>
      <c r="TDI176"/>
      <c r="TDJ176"/>
      <c r="TDK176"/>
      <c r="TDL176"/>
      <c r="TDM176"/>
      <c r="TDN176"/>
      <c r="TDO176"/>
      <c r="TDP176"/>
      <c r="TDQ176"/>
      <c r="TDR176"/>
      <c r="TDS176"/>
      <c r="TDT176"/>
      <c r="TDU176"/>
      <c r="TDV176"/>
      <c r="TDW176"/>
      <c r="TDX176"/>
      <c r="TDY176"/>
      <c r="TDZ176"/>
      <c r="TEA176"/>
      <c r="TEB176"/>
      <c r="TEC176"/>
      <c r="TED176"/>
      <c r="TEE176"/>
      <c r="TEF176"/>
      <c r="TEG176"/>
      <c r="TEH176"/>
      <c r="TEI176"/>
      <c r="TEJ176"/>
      <c r="TEK176"/>
      <c r="TEL176"/>
      <c r="TEM176"/>
      <c r="TEN176"/>
      <c r="TEO176"/>
      <c r="TEP176"/>
      <c r="TEQ176"/>
      <c r="TER176"/>
      <c r="TES176"/>
      <c r="TET176"/>
      <c r="TEU176"/>
      <c r="TEV176"/>
      <c r="TEW176"/>
      <c r="TEX176"/>
      <c r="TEY176"/>
      <c r="TEZ176"/>
      <c r="TFA176"/>
      <c r="TFB176"/>
      <c r="TFC176"/>
      <c r="TFD176"/>
      <c r="TFE176"/>
      <c r="TFF176"/>
      <c r="TFG176"/>
      <c r="TFH176"/>
      <c r="TFI176"/>
      <c r="TFJ176"/>
      <c r="TFK176"/>
      <c r="TFL176"/>
      <c r="TFM176"/>
      <c r="TFN176"/>
      <c r="TFO176"/>
      <c r="TFP176"/>
      <c r="TFQ176"/>
      <c r="TFR176"/>
      <c r="TFS176"/>
      <c r="TFT176"/>
      <c r="TFU176"/>
      <c r="TFV176"/>
      <c r="TFW176"/>
      <c r="TFX176"/>
      <c r="TFY176"/>
      <c r="TFZ176"/>
      <c r="TGA176"/>
      <c r="TGB176"/>
      <c r="TGC176"/>
      <c r="TGD176"/>
      <c r="TGE176"/>
      <c r="TGF176"/>
      <c r="TGG176"/>
      <c r="TGH176"/>
      <c r="TGI176"/>
      <c r="TGJ176"/>
      <c r="TGK176"/>
      <c r="TGL176"/>
      <c r="TGM176"/>
      <c r="TGN176"/>
      <c r="TGO176"/>
      <c r="TGP176"/>
      <c r="TGQ176"/>
      <c r="TGR176"/>
      <c r="TGS176"/>
      <c r="TGT176"/>
      <c r="TGU176"/>
      <c r="TGV176"/>
      <c r="TGW176"/>
      <c r="TGX176"/>
      <c r="TGY176"/>
      <c r="TGZ176"/>
      <c r="THA176"/>
      <c r="THB176"/>
      <c r="THC176"/>
      <c r="THD176"/>
      <c r="THE176"/>
      <c r="THF176"/>
      <c r="THG176"/>
      <c r="THH176"/>
      <c r="THI176"/>
      <c r="THJ176"/>
      <c r="THK176"/>
      <c r="THL176"/>
      <c r="THM176"/>
      <c r="THN176"/>
      <c r="THO176"/>
      <c r="THP176"/>
      <c r="THQ176"/>
      <c r="THR176"/>
      <c r="THS176"/>
      <c r="THT176"/>
      <c r="THU176"/>
      <c r="THV176"/>
      <c r="THW176"/>
      <c r="THX176"/>
      <c r="THY176"/>
      <c r="THZ176"/>
      <c r="TIA176"/>
      <c r="TIB176"/>
      <c r="TIC176"/>
      <c r="TID176"/>
      <c r="TIE176"/>
      <c r="TIF176"/>
      <c r="TIG176"/>
      <c r="TIH176"/>
      <c r="TII176"/>
      <c r="TIJ176"/>
      <c r="TIK176"/>
      <c r="TIL176"/>
      <c r="TIM176"/>
      <c r="TIN176"/>
      <c r="TIO176"/>
      <c r="TIP176"/>
      <c r="TIQ176"/>
      <c r="TIR176"/>
      <c r="TIS176"/>
      <c r="TIT176"/>
      <c r="TIU176"/>
      <c r="TIV176"/>
      <c r="TIW176"/>
      <c r="TIX176"/>
      <c r="TIY176"/>
      <c r="TIZ176"/>
      <c r="TJA176"/>
      <c r="TJB176"/>
      <c r="TJC176"/>
      <c r="TJD176"/>
      <c r="TJE176"/>
      <c r="TJF176"/>
      <c r="TJG176"/>
      <c r="TJH176"/>
      <c r="TJI176"/>
      <c r="TJJ176"/>
      <c r="TJK176"/>
      <c r="TJL176"/>
      <c r="TJM176"/>
      <c r="TJN176"/>
      <c r="TJO176"/>
      <c r="TJP176"/>
      <c r="TJQ176"/>
      <c r="TJR176"/>
      <c r="TJS176"/>
      <c r="TJT176"/>
      <c r="TJU176"/>
      <c r="TJV176"/>
      <c r="TJW176"/>
      <c r="TJX176"/>
      <c r="TJY176"/>
      <c r="TJZ176"/>
      <c r="TKA176"/>
      <c r="TKB176"/>
      <c r="TKC176"/>
      <c r="TKD176"/>
      <c r="TKE176"/>
      <c r="TKF176"/>
      <c r="TKG176"/>
      <c r="TKH176"/>
      <c r="TKI176"/>
      <c r="TKJ176"/>
      <c r="TKK176"/>
      <c r="TKL176"/>
      <c r="TKM176"/>
      <c r="TKN176"/>
      <c r="TKO176"/>
      <c r="TKP176"/>
      <c r="TKQ176"/>
      <c r="TKR176"/>
      <c r="TKS176"/>
      <c r="TKT176"/>
      <c r="TKU176"/>
      <c r="TKV176"/>
      <c r="TKW176"/>
      <c r="TKX176"/>
      <c r="TKY176"/>
      <c r="TKZ176"/>
      <c r="TLA176"/>
      <c r="TLB176"/>
      <c r="TLC176"/>
      <c r="TLD176"/>
      <c r="TLE176"/>
      <c r="TLF176"/>
      <c r="TLG176"/>
      <c r="TLH176"/>
      <c r="TLI176"/>
      <c r="TLJ176"/>
      <c r="TLK176"/>
      <c r="TLL176"/>
      <c r="TLM176"/>
      <c r="TLN176"/>
      <c r="TLO176"/>
      <c r="TLP176"/>
      <c r="TLQ176"/>
      <c r="TLR176"/>
      <c r="TLS176"/>
      <c r="TLT176"/>
      <c r="TLU176"/>
      <c r="TLV176"/>
      <c r="TLW176"/>
      <c r="TLX176"/>
      <c r="TLY176"/>
      <c r="TLZ176"/>
      <c r="TMA176"/>
      <c r="TMB176"/>
      <c r="TMC176"/>
      <c r="TMD176"/>
      <c r="TME176"/>
      <c r="TMF176"/>
      <c r="TMG176"/>
      <c r="TMH176"/>
      <c r="TMI176"/>
      <c r="TMJ176"/>
      <c r="TMK176"/>
      <c r="TML176"/>
      <c r="TMM176"/>
      <c r="TMN176"/>
      <c r="TMO176"/>
      <c r="TMP176"/>
      <c r="TMQ176"/>
      <c r="TMR176"/>
      <c r="TMS176"/>
      <c r="TMT176"/>
      <c r="TMU176"/>
      <c r="TMV176"/>
      <c r="TMW176"/>
      <c r="TMX176"/>
      <c r="TMY176"/>
      <c r="TMZ176"/>
      <c r="TNA176"/>
      <c r="TNB176"/>
      <c r="TNC176"/>
      <c r="TND176"/>
      <c r="TNE176"/>
      <c r="TNF176"/>
      <c r="TNG176"/>
      <c r="TNH176"/>
      <c r="TNI176"/>
      <c r="TNJ176"/>
      <c r="TNK176"/>
      <c r="TNL176"/>
      <c r="TNM176"/>
      <c r="TNN176"/>
      <c r="TNO176"/>
      <c r="TNP176"/>
      <c r="TNQ176"/>
      <c r="TNR176"/>
      <c r="TNS176"/>
      <c r="TNT176"/>
      <c r="TNU176"/>
      <c r="TNV176"/>
      <c r="TNW176"/>
      <c r="TNX176"/>
      <c r="TNY176"/>
      <c r="TNZ176"/>
      <c r="TOA176"/>
      <c r="TOB176"/>
      <c r="TOC176"/>
      <c r="TOD176"/>
      <c r="TOE176"/>
      <c r="TOF176"/>
      <c r="TOG176"/>
      <c r="TOH176"/>
      <c r="TOI176"/>
      <c r="TOJ176"/>
      <c r="TOK176"/>
      <c r="TOL176"/>
      <c r="TOM176"/>
      <c r="TON176"/>
      <c r="TOO176"/>
      <c r="TOP176"/>
      <c r="TOQ176"/>
      <c r="TOR176"/>
      <c r="TOS176"/>
      <c r="TOT176"/>
      <c r="TOU176"/>
      <c r="TOV176"/>
      <c r="TOW176"/>
      <c r="TOX176"/>
      <c r="TOY176"/>
      <c r="TOZ176"/>
      <c r="TPA176"/>
      <c r="TPB176"/>
      <c r="TPC176"/>
      <c r="TPD176"/>
      <c r="TPE176"/>
      <c r="TPF176"/>
      <c r="TPG176"/>
      <c r="TPH176"/>
      <c r="TPI176"/>
      <c r="TPJ176"/>
      <c r="TPK176"/>
      <c r="TPL176"/>
      <c r="TPM176"/>
      <c r="TPN176"/>
      <c r="TPO176"/>
      <c r="TPP176"/>
      <c r="TPQ176"/>
      <c r="TPR176"/>
      <c r="TPS176"/>
      <c r="TPT176"/>
      <c r="TPU176"/>
      <c r="TPV176"/>
      <c r="TPW176"/>
      <c r="TPX176"/>
      <c r="TPY176"/>
      <c r="TPZ176"/>
      <c r="TQA176"/>
      <c r="TQB176"/>
      <c r="TQC176"/>
      <c r="TQD176"/>
      <c r="TQE176"/>
      <c r="TQF176"/>
      <c r="TQG176"/>
      <c r="TQH176"/>
      <c r="TQI176"/>
      <c r="TQJ176"/>
      <c r="TQK176"/>
      <c r="TQL176"/>
      <c r="TQM176"/>
      <c r="TQN176"/>
      <c r="TQO176"/>
      <c r="TQP176"/>
      <c r="TQQ176"/>
      <c r="TQR176"/>
      <c r="TQS176"/>
      <c r="TQT176"/>
      <c r="TQU176"/>
      <c r="TQV176"/>
      <c r="TQW176"/>
      <c r="TQX176"/>
      <c r="TQY176"/>
      <c r="TQZ176"/>
      <c r="TRA176"/>
      <c r="TRB176"/>
      <c r="TRC176"/>
      <c r="TRD176"/>
      <c r="TRE176"/>
      <c r="TRF176"/>
      <c r="TRG176"/>
      <c r="TRH176"/>
      <c r="TRI176"/>
      <c r="TRJ176"/>
      <c r="TRK176"/>
      <c r="TRL176"/>
      <c r="TRM176"/>
      <c r="TRN176"/>
      <c r="TRO176"/>
      <c r="TRP176"/>
      <c r="TRQ176"/>
      <c r="TRR176"/>
      <c r="TRS176"/>
      <c r="TRT176"/>
      <c r="TRU176"/>
      <c r="TRV176"/>
      <c r="TRW176"/>
      <c r="TRX176"/>
      <c r="TRY176"/>
      <c r="TRZ176"/>
      <c r="TSA176"/>
      <c r="TSB176"/>
      <c r="TSC176"/>
      <c r="TSD176"/>
      <c r="TSE176"/>
      <c r="TSF176"/>
      <c r="TSG176"/>
      <c r="TSH176"/>
      <c r="TSI176"/>
      <c r="TSJ176"/>
      <c r="TSK176"/>
      <c r="TSL176"/>
      <c r="TSM176"/>
      <c r="TSN176"/>
      <c r="TSO176"/>
      <c r="TSP176"/>
      <c r="TSQ176"/>
      <c r="TSR176"/>
      <c r="TSS176"/>
      <c r="TST176"/>
      <c r="TSU176"/>
      <c r="TSV176"/>
      <c r="TSW176"/>
      <c r="TSX176"/>
      <c r="TSY176"/>
      <c r="TSZ176"/>
      <c r="TTA176"/>
      <c r="TTB176"/>
      <c r="TTC176"/>
      <c r="TTD176"/>
      <c r="TTE176"/>
      <c r="TTF176"/>
      <c r="TTG176"/>
      <c r="TTH176"/>
      <c r="TTI176"/>
      <c r="TTJ176"/>
      <c r="TTK176"/>
      <c r="TTL176"/>
      <c r="TTM176"/>
      <c r="TTN176"/>
      <c r="TTO176"/>
      <c r="TTP176"/>
      <c r="TTQ176"/>
      <c r="TTR176"/>
      <c r="TTS176"/>
      <c r="TTT176"/>
      <c r="TTU176"/>
      <c r="TTV176"/>
      <c r="TTW176"/>
      <c r="TTX176"/>
      <c r="TTY176"/>
      <c r="TTZ176"/>
      <c r="TUA176"/>
      <c r="TUB176"/>
      <c r="TUC176"/>
      <c r="TUD176"/>
      <c r="TUE176"/>
      <c r="TUF176"/>
      <c r="TUG176"/>
      <c r="TUH176"/>
      <c r="TUI176"/>
      <c r="TUJ176"/>
      <c r="TUK176"/>
      <c r="TUL176"/>
      <c r="TUM176"/>
      <c r="TUN176"/>
      <c r="TUO176"/>
      <c r="TUP176"/>
      <c r="TUQ176"/>
      <c r="TUR176"/>
      <c r="TUS176"/>
      <c r="TUT176"/>
      <c r="TUU176"/>
      <c r="TUV176"/>
      <c r="TUW176"/>
      <c r="TUX176"/>
      <c r="TUY176"/>
      <c r="TUZ176"/>
      <c r="TVA176"/>
      <c r="TVB176"/>
      <c r="TVC176"/>
      <c r="TVD176"/>
      <c r="TVE176"/>
      <c r="TVF176"/>
      <c r="TVG176"/>
      <c r="TVH176"/>
      <c r="TVI176"/>
      <c r="TVJ176"/>
      <c r="TVK176"/>
      <c r="TVL176"/>
      <c r="TVM176"/>
      <c r="TVN176"/>
      <c r="TVO176"/>
      <c r="TVP176"/>
      <c r="TVQ176"/>
      <c r="TVR176"/>
      <c r="TVS176"/>
      <c r="TVT176"/>
      <c r="TVU176"/>
      <c r="TVV176"/>
      <c r="TVW176"/>
      <c r="TVX176"/>
      <c r="TVY176"/>
      <c r="TVZ176"/>
      <c r="TWA176"/>
      <c r="TWB176"/>
      <c r="TWC176"/>
      <c r="TWD176"/>
      <c r="TWE176"/>
      <c r="TWF176"/>
      <c r="TWG176"/>
      <c r="TWH176"/>
      <c r="TWI176"/>
      <c r="TWJ176"/>
      <c r="TWK176"/>
      <c r="TWL176"/>
      <c r="TWM176"/>
      <c r="TWN176"/>
      <c r="TWO176"/>
      <c r="TWP176"/>
      <c r="TWQ176"/>
      <c r="TWR176"/>
      <c r="TWS176"/>
      <c r="TWT176"/>
      <c r="TWU176"/>
      <c r="TWV176"/>
      <c r="TWW176"/>
      <c r="TWX176"/>
      <c r="TWY176"/>
      <c r="TWZ176"/>
      <c r="TXA176"/>
      <c r="TXB176"/>
      <c r="TXC176"/>
      <c r="TXD176"/>
      <c r="TXE176"/>
      <c r="TXF176"/>
      <c r="TXG176"/>
      <c r="TXH176"/>
      <c r="TXI176"/>
      <c r="TXJ176"/>
      <c r="TXK176"/>
      <c r="TXL176"/>
      <c r="TXM176"/>
      <c r="TXN176"/>
      <c r="TXO176"/>
      <c r="TXP176"/>
      <c r="TXQ176"/>
      <c r="TXR176"/>
      <c r="TXS176"/>
      <c r="TXT176"/>
      <c r="TXU176"/>
      <c r="TXV176"/>
      <c r="TXW176"/>
      <c r="TXX176"/>
      <c r="TXY176"/>
      <c r="TXZ176"/>
      <c r="TYA176"/>
      <c r="TYB176"/>
      <c r="TYC176"/>
      <c r="TYD176"/>
      <c r="TYE176"/>
      <c r="TYF176"/>
      <c r="TYG176"/>
      <c r="TYH176"/>
      <c r="TYI176"/>
      <c r="TYJ176"/>
      <c r="TYK176"/>
      <c r="TYL176"/>
      <c r="TYM176"/>
      <c r="TYN176"/>
      <c r="TYO176"/>
      <c r="TYP176"/>
      <c r="TYQ176"/>
      <c r="TYR176"/>
      <c r="TYS176"/>
      <c r="TYT176"/>
      <c r="TYU176"/>
      <c r="TYV176"/>
      <c r="TYW176"/>
      <c r="TYX176"/>
      <c r="TYY176"/>
      <c r="TYZ176"/>
      <c r="TZA176"/>
      <c r="TZB176"/>
      <c r="TZC176"/>
      <c r="TZD176"/>
      <c r="TZE176"/>
      <c r="TZF176"/>
      <c r="TZG176"/>
      <c r="TZH176"/>
      <c r="TZI176"/>
      <c r="TZJ176"/>
      <c r="TZK176"/>
      <c r="TZL176"/>
      <c r="TZM176"/>
      <c r="TZN176"/>
      <c r="TZO176"/>
      <c r="TZP176"/>
      <c r="TZQ176"/>
      <c r="TZR176"/>
      <c r="TZS176"/>
      <c r="TZT176"/>
      <c r="TZU176"/>
      <c r="TZV176"/>
      <c r="TZW176"/>
      <c r="TZX176"/>
      <c r="TZY176"/>
      <c r="TZZ176"/>
      <c r="UAA176"/>
      <c r="UAB176"/>
      <c r="UAC176"/>
      <c r="UAD176"/>
      <c r="UAE176"/>
      <c r="UAF176"/>
      <c r="UAG176"/>
      <c r="UAH176"/>
      <c r="UAI176"/>
      <c r="UAJ176"/>
      <c r="UAK176"/>
      <c r="UAL176"/>
      <c r="UAM176"/>
      <c r="UAN176"/>
      <c r="UAO176"/>
      <c r="UAP176"/>
      <c r="UAQ176"/>
      <c r="UAR176"/>
      <c r="UAS176"/>
      <c r="UAT176"/>
      <c r="UAU176"/>
      <c r="UAV176"/>
      <c r="UAW176"/>
      <c r="UAX176"/>
      <c r="UAY176"/>
      <c r="UAZ176"/>
      <c r="UBA176"/>
      <c r="UBB176"/>
      <c r="UBC176"/>
      <c r="UBD176"/>
      <c r="UBE176"/>
      <c r="UBF176"/>
      <c r="UBG176"/>
      <c r="UBH176"/>
      <c r="UBI176"/>
      <c r="UBJ176"/>
      <c r="UBK176"/>
      <c r="UBL176"/>
      <c r="UBM176"/>
      <c r="UBN176"/>
      <c r="UBO176"/>
      <c r="UBP176"/>
      <c r="UBQ176"/>
      <c r="UBR176"/>
      <c r="UBS176"/>
      <c r="UBT176"/>
      <c r="UBU176"/>
      <c r="UBV176"/>
      <c r="UBW176"/>
      <c r="UBX176"/>
      <c r="UBY176"/>
      <c r="UBZ176"/>
      <c r="UCA176"/>
      <c r="UCB176"/>
      <c r="UCC176"/>
      <c r="UCD176"/>
      <c r="UCE176"/>
      <c r="UCF176"/>
      <c r="UCG176"/>
      <c r="UCH176"/>
      <c r="UCI176"/>
      <c r="UCJ176"/>
      <c r="UCK176"/>
      <c r="UCL176"/>
      <c r="UCM176"/>
      <c r="UCN176"/>
      <c r="UCO176"/>
      <c r="UCP176"/>
      <c r="UCQ176"/>
      <c r="UCR176"/>
      <c r="UCS176"/>
      <c r="UCT176"/>
      <c r="UCU176"/>
      <c r="UCV176"/>
      <c r="UCW176"/>
      <c r="UCX176"/>
      <c r="UCY176"/>
      <c r="UCZ176"/>
      <c r="UDA176"/>
      <c r="UDB176"/>
      <c r="UDC176"/>
      <c r="UDD176"/>
      <c r="UDE176"/>
      <c r="UDF176"/>
      <c r="UDG176"/>
      <c r="UDH176"/>
      <c r="UDI176"/>
      <c r="UDJ176"/>
      <c r="UDK176"/>
      <c r="UDL176"/>
      <c r="UDM176"/>
      <c r="UDN176"/>
      <c r="UDO176"/>
      <c r="UDP176"/>
      <c r="UDQ176"/>
      <c r="UDR176"/>
      <c r="UDS176"/>
      <c r="UDT176"/>
      <c r="UDU176"/>
      <c r="UDV176"/>
      <c r="UDW176"/>
      <c r="UDX176"/>
      <c r="UDY176"/>
      <c r="UDZ176"/>
      <c r="UEA176"/>
      <c r="UEB176"/>
      <c r="UEC176"/>
      <c r="UED176"/>
      <c r="UEE176"/>
      <c r="UEF176"/>
      <c r="UEG176"/>
      <c r="UEH176"/>
      <c r="UEI176"/>
      <c r="UEJ176"/>
      <c r="UEK176"/>
      <c r="UEL176"/>
      <c r="UEM176"/>
      <c r="UEN176"/>
      <c r="UEO176"/>
      <c r="UEP176"/>
      <c r="UEQ176"/>
      <c r="UER176"/>
      <c r="UES176"/>
      <c r="UET176"/>
      <c r="UEU176"/>
      <c r="UEV176"/>
      <c r="UEW176"/>
      <c r="UEX176"/>
      <c r="UEY176"/>
      <c r="UEZ176"/>
      <c r="UFA176"/>
      <c r="UFB176"/>
      <c r="UFC176"/>
      <c r="UFD176"/>
      <c r="UFE176"/>
      <c r="UFF176"/>
      <c r="UFG176"/>
      <c r="UFH176"/>
      <c r="UFI176"/>
      <c r="UFJ176"/>
      <c r="UFK176"/>
      <c r="UFL176"/>
      <c r="UFM176"/>
      <c r="UFN176"/>
      <c r="UFO176"/>
      <c r="UFP176"/>
      <c r="UFQ176"/>
      <c r="UFR176"/>
      <c r="UFS176"/>
      <c r="UFT176"/>
      <c r="UFU176"/>
      <c r="UFV176"/>
      <c r="UFW176"/>
      <c r="UFX176"/>
      <c r="UFY176"/>
      <c r="UFZ176"/>
      <c r="UGA176"/>
      <c r="UGB176"/>
      <c r="UGC176"/>
      <c r="UGD176"/>
      <c r="UGE176"/>
      <c r="UGF176"/>
      <c r="UGG176"/>
      <c r="UGH176"/>
      <c r="UGI176"/>
      <c r="UGJ176"/>
      <c r="UGK176"/>
      <c r="UGL176"/>
      <c r="UGM176"/>
      <c r="UGN176"/>
      <c r="UGO176"/>
      <c r="UGP176"/>
      <c r="UGQ176"/>
      <c r="UGR176"/>
      <c r="UGS176"/>
      <c r="UGT176"/>
      <c r="UGU176"/>
      <c r="UGV176"/>
      <c r="UGW176"/>
      <c r="UGX176"/>
      <c r="UGY176"/>
      <c r="UGZ176"/>
      <c r="UHA176"/>
      <c r="UHB176"/>
      <c r="UHC176"/>
      <c r="UHD176"/>
      <c r="UHE176"/>
      <c r="UHF176"/>
      <c r="UHG176"/>
      <c r="UHH176"/>
      <c r="UHI176"/>
      <c r="UHJ176"/>
      <c r="UHK176"/>
      <c r="UHL176"/>
      <c r="UHM176"/>
      <c r="UHN176"/>
      <c r="UHO176"/>
      <c r="UHP176"/>
      <c r="UHQ176"/>
      <c r="UHR176"/>
      <c r="UHS176"/>
      <c r="UHT176"/>
      <c r="UHU176"/>
      <c r="UHV176"/>
      <c r="UHW176"/>
      <c r="UHX176"/>
      <c r="UHY176"/>
      <c r="UHZ176"/>
      <c r="UIA176"/>
      <c r="UIB176"/>
      <c r="UIC176"/>
      <c r="UID176"/>
      <c r="UIE176"/>
      <c r="UIF176"/>
      <c r="UIG176"/>
      <c r="UIH176"/>
      <c r="UII176"/>
      <c r="UIJ176"/>
      <c r="UIK176"/>
      <c r="UIL176"/>
      <c r="UIM176"/>
      <c r="UIN176"/>
      <c r="UIO176"/>
      <c r="UIP176"/>
      <c r="UIQ176"/>
      <c r="UIR176"/>
      <c r="UIS176"/>
      <c r="UIT176"/>
      <c r="UIU176"/>
      <c r="UIV176"/>
      <c r="UIW176"/>
      <c r="UIX176"/>
      <c r="UIY176"/>
      <c r="UIZ176"/>
      <c r="UJA176"/>
      <c r="UJB176"/>
      <c r="UJC176"/>
      <c r="UJD176"/>
      <c r="UJE176"/>
      <c r="UJF176"/>
      <c r="UJG176"/>
      <c r="UJH176"/>
      <c r="UJI176"/>
      <c r="UJJ176"/>
      <c r="UJK176"/>
      <c r="UJL176"/>
      <c r="UJM176"/>
      <c r="UJN176"/>
      <c r="UJO176"/>
      <c r="UJP176"/>
      <c r="UJQ176"/>
      <c r="UJR176"/>
      <c r="UJS176"/>
      <c r="UJT176"/>
      <c r="UJU176"/>
      <c r="UJV176"/>
      <c r="UJW176"/>
      <c r="UJX176"/>
      <c r="UJY176"/>
      <c r="UJZ176"/>
      <c r="UKA176"/>
      <c r="UKB176"/>
      <c r="UKC176"/>
      <c r="UKD176"/>
      <c r="UKE176"/>
      <c r="UKF176"/>
      <c r="UKG176"/>
      <c r="UKH176"/>
      <c r="UKI176"/>
      <c r="UKJ176"/>
      <c r="UKK176"/>
      <c r="UKL176"/>
      <c r="UKM176"/>
      <c r="UKN176"/>
      <c r="UKO176"/>
      <c r="UKP176"/>
      <c r="UKQ176"/>
      <c r="UKR176"/>
      <c r="UKS176"/>
      <c r="UKT176"/>
      <c r="UKU176"/>
      <c r="UKV176"/>
      <c r="UKW176"/>
      <c r="UKX176"/>
      <c r="UKY176"/>
      <c r="UKZ176"/>
      <c r="ULA176"/>
      <c r="ULB176"/>
      <c r="ULC176"/>
      <c r="ULD176"/>
      <c r="ULE176"/>
      <c r="ULF176"/>
      <c r="ULG176"/>
      <c r="ULH176"/>
      <c r="ULI176"/>
      <c r="ULJ176"/>
      <c r="ULK176"/>
      <c r="ULL176"/>
      <c r="ULM176"/>
      <c r="ULN176"/>
      <c r="ULO176"/>
      <c r="ULP176"/>
      <c r="ULQ176"/>
      <c r="ULR176"/>
      <c r="ULS176"/>
      <c r="ULT176"/>
      <c r="ULU176"/>
      <c r="ULV176"/>
      <c r="ULW176"/>
      <c r="ULX176"/>
      <c r="ULY176"/>
      <c r="ULZ176"/>
      <c r="UMA176"/>
      <c r="UMB176"/>
      <c r="UMC176"/>
      <c r="UMD176"/>
      <c r="UME176"/>
      <c r="UMF176"/>
      <c r="UMG176"/>
      <c r="UMH176"/>
      <c r="UMI176"/>
      <c r="UMJ176"/>
      <c r="UMK176"/>
      <c r="UML176"/>
      <c r="UMM176"/>
      <c r="UMN176"/>
      <c r="UMO176"/>
      <c r="UMP176"/>
      <c r="UMQ176"/>
      <c r="UMR176"/>
      <c r="UMS176"/>
      <c r="UMT176"/>
      <c r="UMU176"/>
      <c r="UMV176"/>
      <c r="UMW176"/>
      <c r="UMX176"/>
      <c r="UMY176"/>
      <c r="UMZ176"/>
      <c r="UNA176"/>
      <c r="UNB176"/>
      <c r="UNC176"/>
      <c r="UND176"/>
      <c r="UNE176"/>
      <c r="UNF176"/>
      <c r="UNG176"/>
      <c r="UNH176"/>
      <c r="UNI176"/>
      <c r="UNJ176"/>
      <c r="UNK176"/>
      <c r="UNL176"/>
      <c r="UNM176"/>
      <c r="UNN176"/>
      <c r="UNO176"/>
      <c r="UNP176"/>
      <c r="UNQ176"/>
      <c r="UNR176"/>
      <c r="UNS176"/>
      <c r="UNT176"/>
      <c r="UNU176"/>
      <c r="UNV176"/>
      <c r="UNW176"/>
      <c r="UNX176"/>
      <c r="UNY176"/>
      <c r="UNZ176"/>
      <c r="UOA176"/>
      <c r="UOB176"/>
      <c r="UOC176"/>
      <c r="UOD176"/>
      <c r="UOE176"/>
      <c r="UOF176"/>
      <c r="UOG176"/>
      <c r="UOH176"/>
      <c r="UOI176"/>
      <c r="UOJ176"/>
      <c r="UOK176"/>
      <c r="UOL176"/>
      <c r="UOM176"/>
      <c r="UON176"/>
      <c r="UOO176"/>
      <c r="UOP176"/>
      <c r="UOQ176"/>
      <c r="UOR176"/>
      <c r="UOS176"/>
      <c r="UOT176"/>
      <c r="UOU176"/>
      <c r="UOV176"/>
      <c r="UOW176"/>
      <c r="UOX176"/>
      <c r="UOY176"/>
      <c r="UOZ176"/>
      <c r="UPA176"/>
      <c r="UPB176"/>
      <c r="UPC176"/>
      <c r="UPD176"/>
      <c r="UPE176"/>
      <c r="UPF176"/>
      <c r="UPG176"/>
      <c r="UPH176"/>
      <c r="UPI176"/>
      <c r="UPJ176"/>
      <c r="UPK176"/>
      <c r="UPL176"/>
      <c r="UPM176"/>
      <c r="UPN176"/>
      <c r="UPO176"/>
      <c r="UPP176"/>
      <c r="UPQ176"/>
      <c r="UPR176"/>
      <c r="UPS176"/>
      <c r="UPT176"/>
      <c r="UPU176"/>
      <c r="UPV176"/>
      <c r="UPW176"/>
      <c r="UPX176"/>
      <c r="UPY176"/>
      <c r="UPZ176"/>
      <c r="UQA176"/>
      <c r="UQB176"/>
      <c r="UQC176"/>
      <c r="UQD176"/>
      <c r="UQE176"/>
      <c r="UQF176"/>
      <c r="UQG176"/>
      <c r="UQH176"/>
      <c r="UQI176"/>
      <c r="UQJ176"/>
      <c r="UQK176"/>
      <c r="UQL176"/>
      <c r="UQM176"/>
      <c r="UQN176"/>
      <c r="UQO176"/>
      <c r="UQP176"/>
      <c r="UQQ176"/>
      <c r="UQR176"/>
      <c r="UQS176"/>
      <c r="UQT176"/>
      <c r="UQU176"/>
      <c r="UQV176"/>
      <c r="UQW176"/>
      <c r="UQX176"/>
      <c r="UQY176"/>
      <c r="UQZ176"/>
      <c r="URA176"/>
      <c r="URB176"/>
      <c r="URC176"/>
      <c r="URD176"/>
      <c r="URE176"/>
      <c r="URF176"/>
      <c r="URG176"/>
      <c r="URH176"/>
      <c r="URI176"/>
      <c r="URJ176"/>
      <c r="URK176"/>
      <c r="URL176"/>
      <c r="URM176"/>
      <c r="URN176"/>
      <c r="URO176"/>
      <c r="URP176"/>
      <c r="URQ176"/>
      <c r="URR176"/>
      <c r="URS176"/>
      <c r="URT176"/>
      <c r="URU176"/>
      <c r="URV176"/>
      <c r="URW176"/>
      <c r="URX176"/>
      <c r="URY176"/>
      <c r="URZ176"/>
      <c r="USA176"/>
      <c r="USB176"/>
      <c r="USC176"/>
      <c r="USD176"/>
      <c r="USE176"/>
      <c r="USF176"/>
      <c r="USG176"/>
      <c r="USH176"/>
      <c r="USI176"/>
      <c r="USJ176"/>
      <c r="USK176"/>
      <c r="USL176"/>
      <c r="USM176"/>
      <c r="USN176"/>
      <c r="USO176"/>
      <c r="USP176"/>
      <c r="USQ176"/>
      <c r="USR176"/>
      <c r="USS176"/>
      <c r="UST176"/>
      <c r="USU176"/>
      <c r="USV176"/>
      <c r="USW176"/>
      <c r="USX176"/>
      <c r="USY176"/>
      <c r="USZ176"/>
      <c r="UTA176"/>
      <c r="UTB176"/>
      <c r="UTC176"/>
      <c r="UTD176"/>
      <c r="UTE176"/>
      <c r="UTF176"/>
      <c r="UTG176"/>
      <c r="UTH176"/>
      <c r="UTI176"/>
      <c r="UTJ176"/>
      <c r="UTK176"/>
      <c r="UTL176"/>
      <c r="UTM176"/>
      <c r="UTN176"/>
      <c r="UTO176"/>
      <c r="UTP176"/>
      <c r="UTQ176"/>
      <c r="UTR176"/>
      <c r="UTS176"/>
      <c r="UTT176"/>
      <c r="UTU176"/>
      <c r="UTV176"/>
      <c r="UTW176"/>
      <c r="UTX176"/>
      <c r="UTY176"/>
      <c r="UTZ176"/>
      <c r="UUA176"/>
      <c r="UUB176"/>
      <c r="UUC176"/>
      <c r="UUD176"/>
      <c r="UUE176"/>
      <c r="UUF176"/>
      <c r="UUG176"/>
      <c r="UUH176"/>
      <c r="UUI176"/>
      <c r="UUJ176"/>
      <c r="UUK176"/>
      <c r="UUL176"/>
      <c r="UUM176"/>
      <c r="UUN176"/>
      <c r="UUO176"/>
      <c r="UUP176"/>
      <c r="UUQ176"/>
      <c r="UUR176"/>
      <c r="UUS176"/>
      <c r="UUT176"/>
      <c r="UUU176"/>
      <c r="UUV176"/>
      <c r="UUW176"/>
      <c r="UUX176"/>
      <c r="UUY176"/>
      <c r="UUZ176"/>
      <c r="UVA176"/>
      <c r="UVB176"/>
      <c r="UVC176"/>
      <c r="UVD176"/>
      <c r="UVE176"/>
      <c r="UVF176"/>
      <c r="UVG176"/>
      <c r="UVH176"/>
      <c r="UVI176"/>
      <c r="UVJ176"/>
      <c r="UVK176"/>
      <c r="UVL176"/>
      <c r="UVM176"/>
      <c r="UVN176"/>
      <c r="UVO176"/>
      <c r="UVP176"/>
      <c r="UVQ176"/>
      <c r="UVR176"/>
      <c r="UVS176"/>
      <c r="UVT176"/>
      <c r="UVU176"/>
      <c r="UVV176"/>
      <c r="UVW176"/>
      <c r="UVX176"/>
      <c r="UVY176"/>
      <c r="UVZ176"/>
      <c r="UWA176"/>
      <c r="UWB176"/>
      <c r="UWC176"/>
      <c r="UWD176"/>
      <c r="UWE176"/>
      <c r="UWF176"/>
      <c r="UWG176"/>
      <c r="UWH176"/>
      <c r="UWI176"/>
      <c r="UWJ176"/>
      <c r="UWK176"/>
      <c r="UWL176"/>
      <c r="UWM176"/>
      <c r="UWN176"/>
      <c r="UWO176"/>
      <c r="UWP176"/>
      <c r="UWQ176"/>
      <c r="UWR176"/>
      <c r="UWS176"/>
      <c r="UWT176"/>
      <c r="UWU176"/>
      <c r="UWV176"/>
      <c r="UWW176"/>
      <c r="UWX176"/>
      <c r="UWY176"/>
      <c r="UWZ176"/>
      <c r="UXA176"/>
      <c r="UXB176"/>
      <c r="UXC176"/>
      <c r="UXD176"/>
      <c r="UXE176"/>
      <c r="UXF176"/>
      <c r="UXG176"/>
      <c r="UXH176"/>
      <c r="UXI176"/>
      <c r="UXJ176"/>
      <c r="UXK176"/>
      <c r="UXL176"/>
      <c r="UXM176"/>
      <c r="UXN176"/>
      <c r="UXO176"/>
      <c r="UXP176"/>
      <c r="UXQ176"/>
      <c r="UXR176"/>
      <c r="UXS176"/>
      <c r="UXT176"/>
      <c r="UXU176"/>
      <c r="UXV176"/>
      <c r="UXW176"/>
      <c r="UXX176"/>
      <c r="UXY176"/>
      <c r="UXZ176"/>
      <c r="UYA176"/>
      <c r="UYB176"/>
      <c r="UYC176"/>
      <c r="UYD176"/>
      <c r="UYE176"/>
      <c r="UYF176"/>
      <c r="UYG176"/>
      <c r="UYH176"/>
      <c r="UYI176"/>
      <c r="UYJ176"/>
      <c r="UYK176"/>
      <c r="UYL176"/>
      <c r="UYM176"/>
      <c r="UYN176"/>
      <c r="UYO176"/>
      <c r="UYP176"/>
      <c r="UYQ176"/>
      <c r="UYR176"/>
      <c r="UYS176"/>
      <c r="UYT176"/>
      <c r="UYU176"/>
      <c r="UYV176"/>
      <c r="UYW176"/>
      <c r="UYX176"/>
      <c r="UYY176"/>
      <c r="UYZ176"/>
      <c r="UZA176"/>
      <c r="UZB176"/>
      <c r="UZC176"/>
      <c r="UZD176"/>
      <c r="UZE176"/>
      <c r="UZF176"/>
      <c r="UZG176"/>
      <c r="UZH176"/>
      <c r="UZI176"/>
      <c r="UZJ176"/>
      <c r="UZK176"/>
      <c r="UZL176"/>
      <c r="UZM176"/>
      <c r="UZN176"/>
      <c r="UZO176"/>
      <c r="UZP176"/>
      <c r="UZQ176"/>
      <c r="UZR176"/>
      <c r="UZS176"/>
      <c r="UZT176"/>
      <c r="UZU176"/>
      <c r="UZV176"/>
      <c r="UZW176"/>
      <c r="UZX176"/>
      <c r="UZY176"/>
      <c r="UZZ176"/>
      <c r="VAA176"/>
      <c r="VAB176"/>
      <c r="VAC176"/>
      <c r="VAD176"/>
      <c r="VAE176"/>
      <c r="VAF176"/>
      <c r="VAG176"/>
      <c r="VAH176"/>
      <c r="VAI176"/>
      <c r="VAJ176"/>
      <c r="VAK176"/>
      <c r="VAL176"/>
      <c r="VAM176"/>
      <c r="VAN176"/>
      <c r="VAO176"/>
      <c r="VAP176"/>
      <c r="VAQ176"/>
      <c r="VAR176"/>
      <c r="VAS176"/>
      <c r="VAT176"/>
      <c r="VAU176"/>
      <c r="VAV176"/>
      <c r="VAW176"/>
      <c r="VAX176"/>
      <c r="VAY176"/>
      <c r="VAZ176"/>
      <c r="VBA176"/>
      <c r="VBB176"/>
      <c r="VBC176"/>
      <c r="VBD176"/>
      <c r="VBE176"/>
      <c r="VBF176"/>
      <c r="VBG176"/>
      <c r="VBH176"/>
      <c r="VBI176"/>
      <c r="VBJ176"/>
      <c r="VBK176"/>
      <c r="VBL176"/>
      <c r="VBM176"/>
      <c r="VBN176"/>
      <c r="VBO176"/>
      <c r="VBP176"/>
      <c r="VBQ176"/>
      <c r="VBR176"/>
      <c r="VBS176"/>
      <c r="VBT176"/>
      <c r="VBU176"/>
      <c r="VBV176"/>
      <c r="VBW176"/>
      <c r="VBX176"/>
      <c r="VBY176"/>
      <c r="VBZ176"/>
      <c r="VCA176"/>
      <c r="VCB176"/>
      <c r="VCC176"/>
      <c r="VCD176"/>
      <c r="VCE176"/>
      <c r="VCF176"/>
      <c r="VCG176"/>
      <c r="VCH176"/>
      <c r="VCI176"/>
      <c r="VCJ176"/>
      <c r="VCK176"/>
      <c r="VCL176"/>
      <c r="VCM176"/>
      <c r="VCN176"/>
      <c r="VCO176"/>
      <c r="VCP176"/>
      <c r="VCQ176"/>
      <c r="VCR176"/>
      <c r="VCS176"/>
      <c r="VCT176"/>
      <c r="VCU176"/>
      <c r="VCV176"/>
      <c r="VCW176"/>
      <c r="VCX176"/>
      <c r="VCY176"/>
      <c r="VCZ176"/>
      <c r="VDA176"/>
      <c r="VDB176"/>
      <c r="VDC176"/>
      <c r="VDD176"/>
      <c r="VDE176"/>
      <c r="VDF176"/>
      <c r="VDG176"/>
      <c r="VDH176"/>
      <c r="VDI176"/>
      <c r="VDJ176"/>
      <c r="VDK176"/>
      <c r="VDL176"/>
      <c r="VDM176"/>
      <c r="VDN176"/>
      <c r="VDO176"/>
      <c r="VDP176"/>
      <c r="VDQ176"/>
      <c r="VDR176"/>
      <c r="VDS176"/>
      <c r="VDT176"/>
      <c r="VDU176"/>
      <c r="VDV176"/>
      <c r="VDW176"/>
      <c r="VDX176"/>
      <c r="VDY176"/>
      <c r="VDZ176"/>
      <c r="VEA176"/>
      <c r="VEB176"/>
      <c r="VEC176"/>
      <c r="VED176"/>
      <c r="VEE176"/>
      <c r="VEF176"/>
      <c r="VEG176"/>
      <c r="VEH176"/>
      <c r="VEI176"/>
      <c r="VEJ176"/>
      <c r="VEK176"/>
      <c r="VEL176"/>
      <c r="VEM176"/>
      <c r="VEN176"/>
      <c r="VEO176"/>
      <c r="VEP176"/>
      <c r="VEQ176"/>
      <c r="VER176"/>
      <c r="VES176"/>
      <c r="VET176"/>
      <c r="VEU176"/>
      <c r="VEV176"/>
      <c r="VEW176"/>
      <c r="VEX176"/>
      <c r="VEY176"/>
      <c r="VEZ176"/>
      <c r="VFA176"/>
      <c r="VFB176"/>
      <c r="VFC176"/>
      <c r="VFD176"/>
      <c r="VFE176"/>
      <c r="VFF176"/>
      <c r="VFG176"/>
      <c r="VFH176"/>
      <c r="VFI176"/>
      <c r="VFJ176"/>
      <c r="VFK176"/>
      <c r="VFL176"/>
      <c r="VFM176"/>
      <c r="VFN176"/>
      <c r="VFO176"/>
      <c r="VFP176"/>
      <c r="VFQ176"/>
      <c r="VFR176"/>
      <c r="VFS176"/>
      <c r="VFT176"/>
      <c r="VFU176"/>
      <c r="VFV176"/>
      <c r="VFW176"/>
      <c r="VFX176"/>
      <c r="VFY176"/>
      <c r="VFZ176"/>
      <c r="VGA176"/>
      <c r="VGB176"/>
      <c r="VGC176"/>
      <c r="VGD176"/>
      <c r="VGE176"/>
      <c r="VGF176"/>
      <c r="VGG176"/>
      <c r="VGH176"/>
      <c r="VGI176"/>
      <c r="VGJ176"/>
      <c r="VGK176"/>
      <c r="VGL176"/>
      <c r="VGM176"/>
      <c r="VGN176"/>
      <c r="VGO176"/>
      <c r="VGP176"/>
      <c r="VGQ176"/>
      <c r="VGR176"/>
      <c r="VGS176"/>
      <c r="VGT176"/>
      <c r="VGU176"/>
      <c r="VGV176"/>
      <c r="VGW176"/>
      <c r="VGX176"/>
      <c r="VGY176"/>
      <c r="VGZ176"/>
      <c r="VHA176"/>
      <c r="VHB176"/>
      <c r="VHC176"/>
      <c r="VHD176"/>
      <c r="VHE176"/>
      <c r="VHF176"/>
      <c r="VHG176"/>
      <c r="VHH176"/>
      <c r="VHI176"/>
      <c r="VHJ176"/>
      <c r="VHK176"/>
      <c r="VHL176"/>
      <c r="VHM176"/>
      <c r="VHN176"/>
      <c r="VHO176"/>
      <c r="VHP176"/>
      <c r="VHQ176"/>
      <c r="VHR176"/>
      <c r="VHS176"/>
      <c r="VHT176"/>
      <c r="VHU176"/>
      <c r="VHV176"/>
      <c r="VHW176"/>
      <c r="VHX176"/>
      <c r="VHY176"/>
      <c r="VHZ176"/>
      <c r="VIA176"/>
      <c r="VIB176"/>
      <c r="VIC176"/>
      <c r="VID176"/>
      <c r="VIE176"/>
      <c r="VIF176"/>
      <c r="VIG176"/>
      <c r="VIH176"/>
      <c r="VII176"/>
      <c r="VIJ176"/>
      <c r="VIK176"/>
      <c r="VIL176"/>
      <c r="VIM176"/>
      <c r="VIN176"/>
      <c r="VIO176"/>
      <c r="VIP176"/>
      <c r="VIQ176"/>
      <c r="VIR176"/>
      <c r="VIS176"/>
      <c r="VIT176"/>
      <c r="VIU176"/>
      <c r="VIV176"/>
      <c r="VIW176"/>
      <c r="VIX176"/>
      <c r="VIY176"/>
      <c r="VIZ176"/>
      <c r="VJA176"/>
      <c r="VJB176"/>
      <c r="VJC176"/>
      <c r="VJD176"/>
      <c r="VJE176"/>
      <c r="VJF176"/>
      <c r="VJG176"/>
      <c r="VJH176"/>
      <c r="VJI176"/>
      <c r="VJJ176"/>
      <c r="VJK176"/>
      <c r="VJL176"/>
      <c r="VJM176"/>
      <c r="VJN176"/>
      <c r="VJO176"/>
      <c r="VJP176"/>
      <c r="VJQ176"/>
      <c r="VJR176"/>
      <c r="VJS176"/>
      <c r="VJT176"/>
      <c r="VJU176"/>
      <c r="VJV176"/>
      <c r="VJW176"/>
      <c r="VJX176"/>
      <c r="VJY176"/>
      <c r="VJZ176"/>
      <c r="VKA176"/>
      <c r="VKB176"/>
      <c r="VKC176"/>
      <c r="VKD176"/>
      <c r="VKE176"/>
      <c r="VKF176"/>
      <c r="VKG176"/>
      <c r="VKH176"/>
      <c r="VKI176"/>
      <c r="VKJ176"/>
      <c r="VKK176"/>
      <c r="VKL176"/>
      <c r="VKM176"/>
      <c r="VKN176"/>
      <c r="VKO176"/>
      <c r="VKP176"/>
      <c r="VKQ176"/>
      <c r="VKR176"/>
      <c r="VKS176"/>
      <c r="VKT176"/>
      <c r="VKU176"/>
      <c r="VKV176"/>
      <c r="VKW176"/>
      <c r="VKX176"/>
      <c r="VKY176"/>
      <c r="VKZ176"/>
      <c r="VLA176"/>
      <c r="VLB176"/>
      <c r="VLC176"/>
      <c r="VLD176"/>
      <c r="VLE176"/>
      <c r="VLF176"/>
      <c r="VLG176"/>
      <c r="VLH176"/>
      <c r="VLI176"/>
      <c r="VLJ176"/>
      <c r="VLK176"/>
      <c r="VLL176"/>
      <c r="VLM176"/>
      <c r="VLN176"/>
      <c r="VLO176"/>
      <c r="VLP176"/>
      <c r="VLQ176"/>
      <c r="VLR176"/>
      <c r="VLS176"/>
      <c r="VLT176"/>
      <c r="VLU176"/>
      <c r="VLV176"/>
      <c r="VLW176"/>
      <c r="VLX176"/>
      <c r="VLY176"/>
      <c r="VLZ176"/>
      <c r="VMA176"/>
      <c r="VMB176"/>
      <c r="VMC176"/>
      <c r="VMD176"/>
      <c r="VME176"/>
      <c r="VMF176"/>
      <c r="VMG176"/>
      <c r="VMH176"/>
      <c r="VMI176"/>
      <c r="VMJ176"/>
      <c r="VMK176"/>
      <c r="VML176"/>
      <c r="VMM176"/>
      <c r="VMN176"/>
      <c r="VMO176"/>
      <c r="VMP176"/>
      <c r="VMQ176"/>
      <c r="VMR176"/>
      <c r="VMS176"/>
      <c r="VMT176"/>
      <c r="VMU176"/>
      <c r="VMV176"/>
      <c r="VMW176"/>
      <c r="VMX176"/>
      <c r="VMY176"/>
      <c r="VMZ176"/>
      <c r="VNA176"/>
      <c r="VNB176"/>
      <c r="VNC176"/>
      <c r="VND176"/>
      <c r="VNE176"/>
      <c r="VNF176"/>
      <c r="VNG176"/>
      <c r="VNH176"/>
      <c r="VNI176"/>
      <c r="VNJ176"/>
      <c r="VNK176"/>
      <c r="VNL176"/>
      <c r="VNM176"/>
      <c r="VNN176"/>
      <c r="VNO176"/>
      <c r="VNP176"/>
      <c r="VNQ176"/>
      <c r="VNR176"/>
      <c r="VNS176"/>
      <c r="VNT176"/>
      <c r="VNU176"/>
      <c r="VNV176"/>
      <c r="VNW176"/>
      <c r="VNX176"/>
      <c r="VNY176"/>
      <c r="VNZ176"/>
      <c r="VOA176"/>
      <c r="VOB176"/>
      <c r="VOC176"/>
      <c r="VOD176"/>
      <c r="VOE176"/>
      <c r="VOF176"/>
      <c r="VOG176"/>
      <c r="VOH176"/>
      <c r="VOI176"/>
      <c r="VOJ176"/>
      <c r="VOK176"/>
      <c r="VOL176"/>
      <c r="VOM176"/>
      <c r="VON176"/>
      <c r="VOO176"/>
      <c r="VOP176"/>
      <c r="VOQ176"/>
      <c r="VOR176"/>
      <c r="VOS176"/>
      <c r="VOT176"/>
      <c r="VOU176"/>
      <c r="VOV176"/>
      <c r="VOW176"/>
      <c r="VOX176"/>
      <c r="VOY176"/>
      <c r="VOZ176"/>
      <c r="VPA176"/>
      <c r="VPB176"/>
      <c r="VPC176"/>
      <c r="VPD176"/>
      <c r="VPE176"/>
      <c r="VPF176"/>
      <c r="VPG176"/>
      <c r="VPH176"/>
      <c r="VPI176"/>
      <c r="VPJ176"/>
      <c r="VPK176"/>
      <c r="VPL176"/>
      <c r="VPM176"/>
      <c r="VPN176"/>
      <c r="VPO176"/>
      <c r="VPP176"/>
      <c r="VPQ176"/>
      <c r="VPR176"/>
      <c r="VPS176"/>
      <c r="VPT176"/>
      <c r="VPU176"/>
      <c r="VPV176"/>
      <c r="VPW176"/>
      <c r="VPX176"/>
      <c r="VPY176"/>
      <c r="VPZ176"/>
      <c r="VQA176"/>
      <c r="VQB176"/>
      <c r="VQC176"/>
      <c r="VQD176"/>
      <c r="VQE176"/>
      <c r="VQF176"/>
      <c r="VQG176"/>
      <c r="VQH176"/>
      <c r="VQI176"/>
      <c r="VQJ176"/>
      <c r="VQK176"/>
      <c r="VQL176"/>
      <c r="VQM176"/>
      <c r="VQN176"/>
      <c r="VQO176"/>
      <c r="VQP176"/>
      <c r="VQQ176"/>
      <c r="VQR176"/>
      <c r="VQS176"/>
      <c r="VQT176"/>
      <c r="VQU176"/>
      <c r="VQV176"/>
      <c r="VQW176"/>
      <c r="VQX176"/>
      <c r="VQY176"/>
      <c r="VQZ176"/>
      <c r="VRA176"/>
      <c r="VRB176"/>
      <c r="VRC176"/>
      <c r="VRD176"/>
      <c r="VRE176"/>
      <c r="VRF176"/>
      <c r="VRG176"/>
      <c r="VRH176"/>
      <c r="VRI176"/>
      <c r="VRJ176"/>
      <c r="VRK176"/>
      <c r="VRL176"/>
      <c r="VRM176"/>
      <c r="VRN176"/>
      <c r="VRO176"/>
      <c r="VRP176"/>
      <c r="VRQ176"/>
      <c r="VRR176"/>
      <c r="VRS176"/>
      <c r="VRT176"/>
      <c r="VRU176"/>
      <c r="VRV176"/>
      <c r="VRW176"/>
      <c r="VRX176"/>
      <c r="VRY176"/>
      <c r="VRZ176"/>
      <c r="VSA176"/>
      <c r="VSB176"/>
      <c r="VSC176"/>
      <c r="VSD176"/>
      <c r="VSE176"/>
      <c r="VSF176"/>
      <c r="VSG176"/>
      <c r="VSH176"/>
      <c r="VSI176"/>
      <c r="VSJ176"/>
      <c r="VSK176"/>
      <c r="VSL176"/>
      <c r="VSM176"/>
      <c r="VSN176"/>
      <c r="VSO176"/>
      <c r="VSP176"/>
      <c r="VSQ176"/>
      <c r="VSR176"/>
      <c r="VSS176"/>
      <c r="VST176"/>
      <c r="VSU176"/>
      <c r="VSV176"/>
      <c r="VSW176"/>
      <c r="VSX176"/>
      <c r="VSY176"/>
      <c r="VSZ176"/>
      <c r="VTA176"/>
      <c r="VTB176"/>
      <c r="VTC176"/>
      <c r="VTD176"/>
      <c r="VTE176"/>
      <c r="VTF176"/>
      <c r="VTG176"/>
      <c r="VTH176"/>
      <c r="VTI176"/>
      <c r="VTJ176"/>
      <c r="VTK176"/>
      <c r="VTL176"/>
      <c r="VTM176"/>
      <c r="VTN176"/>
      <c r="VTO176"/>
      <c r="VTP176"/>
      <c r="VTQ176"/>
      <c r="VTR176"/>
      <c r="VTS176"/>
      <c r="VTT176"/>
      <c r="VTU176"/>
      <c r="VTV176"/>
      <c r="VTW176"/>
      <c r="VTX176"/>
      <c r="VTY176"/>
      <c r="VTZ176"/>
      <c r="VUA176"/>
      <c r="VUB176"/>
      <c r="VUC176"/>
      <c r="VUD176"/>
      <c r="VUE176"/>
      <c r="VUF176"/>
      <c r="VUG176"/>
      <c r="VUH176"/>
      <c r="VUI176"/>
      <c r="VUJ176"/>
      <c r="VUK176"/>
      <c r="VUL176"/>
      <c r="VUM176"/>
      <c r="VUN176"/>
      <c r="VUO176"/>
      <c r="VUP176"/>
      <c r="VUQ176"/>
      <c r="VUR176"/>
      <c r="VUS176"/>
      <c r="VUT176"/>
      <c r="VUU176"/>
      <c r="VUV176"/>
      <c r="VUW176"/>
      <c r="VUX176"/>
      <c r="VUY176"/>
      <c r="VUZ176"/>
      <c r="VVA176"/>
      <c r="VVB176"/>
      <c r="VVC176"/>
      <c r="VVD176"/>
      <c r="VVE176"/>
      <c r="VVF176"/>
      <c r="VVG176"/>
      <c r="VVH176"/>
      <c r="VVI176"/>
      <c r="VVJ176"/>
      <c r="VVK176"/>
      <c r="VVL176"/>
      <c r="VVM176"/>
      <c r="VVN176"/>
      <c r="VVO176"/>
      <c r="VVP176"/>
      <c r="VVQ176"/>
      <c r="VVR176"/>
      <c r="VVS176"/>
      <c r="VVT176"/>
      <c r="VVU176"/>
      <c r="VVV176"/>
      <c r="VVW176"/>
      <c r="VVX176"/>
      <c r="VVY176"/>
      <c r="VVZ176"/>
      <c r="VWA176"/>
      <c r="VWB176"/>
      <c r="VWC176"/>
      <c r="VWD176"/>
      <c r="VWE176"/>
      <c r="VWF176"/>
      <c r="VWG176"/>
      <c r="VWH176"/>
      <c r="VWI176"/>
      <c r="VWJ176"/>
      <c r="VWK176"/>
      <c r="VWL176"/>
      <c r="VWM176"/>
      <c r="VWN176"/>
      <c r="VWO176"/>
      <c r="VWP176"/>
      <c r="VWQ176"/>
      <c r="VWR176"/>
      <c r="VWS176"/>
      <c r="VWT176"/>
      <c r="VWU176"/>
      <c r="VWV176"/>
      <c r="VWW176"/>
      <c r="VWX176"/>
      <c r="VWY176"/>
      <c r="VWZ176"/>
      <c r="VXA176"/>
      <c r="VXB176"/>
      <c r="VXC176"/>
      <c r="VXD176"/>
      <c r="VXE176"/>
      <c r="VXF176"/>
      <c r="VXG176"/>
      <c r="VXH176"/>
      <c r="VXI176"/>
      <c r="VXJ176"/>
      <c r="VXK176"/>
      <c r="VXL176"/>
      <c r="VXM176"/>
      <c r="VXN176"/>
      <c r="VXO176"/>
      <c r="VXP176"/>
      <c r="VXQ176"/>
      <c r="VXR176"/>
      <c r="VXS176"/>
      <c r="VXT176"/>
      <c r="VXU176"/>
      <c r="VXV176"/>
      <c r="VXW176"/>
      <c r="VXX176"/>
      <c r="VXY176"/>
      <c r="VXZ176"/>
      <c r="VYA176"/>
      <c r="VYB176"/>
      <c r="VYC176"/>
      <c r="VYD176"/>
      <c r="VYE176"/>
      <c r="VYF176"/>
      <c r="VYG176"/>
      <c r="VYH176"/>
      <c r="VYI176"/>
      <c r="VYJ176"/>
      <c r="VYK176"/>
      <c r="VYL176"/>
      <c r="VYM176"/>
      <c r="VYN176"/>
      <c r="VYO176"/>
      <c r="VYP176"/>
      <c r="VYQ176"/>
      <c r="VYR176"/>
      <c r="VYS176"/>
      <c r="VYT176"/>
      <c r="VYU176"/>
      <c r="VYV176"/>
      <c r="VYW176"/>
      <c r="VYX176"/>
      <c r="VYY176"/>
      <c r="VYZ176"/>
      <c r="VZA176"/>
      <c r="VZB176"/>
      <c r="VZC176"/>
      <c r="VZD176"/>
      <c r="VZE176"/>
      <c r="VZF176"/>
      <c r="VZG176"/>
      <c r="VZH176"/>
      <c r="VZI176"/>
      <c r="VZJ176"/>
      <c r="VZK176"/>
      <c r="VZL176"/>
      <c r="VZM176"/>
      <c r="VZN176"/>
      <c r="VZO176"/>
      <c r="VZP176"/>
      <c r="VZQ176"/>
      <c r="VZR176"/>
      <c r="VZS176"/>
      <c r="VZT176"/>
      <c r="VZU176"/>
      <c r="VZV176"/>
      <c r="VZW176"/>
      <c r="VZX176"/>
      <c r="VZY176"/>
      <c r="VZZ176"/>
      <c r="WAA176"/>
      <c r="WAB176"/>
      <c r="WAC176"/>
      <c r="WAD176"/>
      <c r="WAE176"/>
      <c r="WAF176"/>
      <c r="WAG176"/>
      <c r="WAH176"/>
      <c r="WAI176"/>
      <c r="WAJ176"/>
      <c r="WAK176"/>
      <c r="WAL176"/>
      <c r="WAM176"/>
      <c r="WAN176"/>
      <c r="WAO176"/>
      <c r="WAP176"/>
      <c r="WAQ176"/>
      <c r="WAR176"/>
      <c r="WAS176"/>
      <c r="WAT176"/>
      <c r="WAU176"/>
      <c r="WAV176"/>
      <c r="WAW176"/>
      <c r="WAX176"/>
      <c r="WAY176"/>
      <c r="WAZ176"/>
      <c r="WBA176"/>
      <c r="WBB176"/>
      <c r="WBC176"/>
      <c r="WBD176"/>
      <c r="WBE176"/>
      <c r="WBF176"/>
      <c r="WBG176"/>
      <c r="WBH176"/>
      <c r="WBI176"/>
      <c r="WBJ176"/>
      <c r="WBK176"/>
      <c r="WBL176"/>
      <c r="WBM176"/>
      <c r="WBN176"/>
      <c r="WBO176"/>
      <c r="WBP176"/>
      <c r="WBQ176"/>
      <c r="WBR176"/>
      <c r="WBS176"/>
      <c r="WBT176"/>
      <c r="WBU176"/>
      <c r="WBV176"/>
      <c r="WBW176"/>
      <c r="WBX176"/>
      <c r="WBY176"/>
      <c r="WBZ176"/>
      <c r="WCA176"/>
      <c r="WCB176"/>
      <c r="WCC176"/>
      <c r="WCD176"/>
      <c r="WCE176"/>
      <c r="WCF176"/>
      <c r="WCG176"/>
      <c r="WCH176"/>
      <c r="WCI176"/>
      <c r="WCJ176"/>
      <c r="WCK176"/>
      <c r="WCL176"/>
      <c r="WCM176"/>
      <c r="WCN176"/>
      <c r="WCO176"/>
      <c r="WCP176"/>
      <c r="WCQ176"/>
      <c r="WCR176"/>
      <c r="WCS176"/>
      <c r="WCT176"/>
      <c r="WCU176"/>
      <c r="WCV176"/>
      <c r="WCW176"/>
      <c r="WCX176"/>
      <c r="WCY176"/>
      <c r="WCZ176"/>
      <c r="WDA176"/>
      <c r="WDB176"/>
      <c r="WDC176"/>
      <c r="WDD176"/>
      <c r="WDE176"/>
      <c r="WDF176"/>
      <c r="WDG176"/>
      <c r="WDH176"/>
      <c r="WDI176"/>
      <c r="WDJ176"/>
      <c r="WDK176"/>
      <c r="WDL176"/>
      <c r="WDM176"/>
      <c r="WDN176"/>
      <c r="WDO176"/>
      <c r="WDP176"/>
      <c r="WDQ176"/>
      <c r="WDR176"/>
      <c r="WDS176"/>
      <c r="WDT176"/>
      <c r="WDU176"/>
      <c r="WDV176"/>
      <c r="WDW176"/>
      <c r="WDX176"/>
      <c r="WDY176"/>
      <c r="WDZ176"/>
      <c r="WEA176"/>
      <c r="WEB176"/>
      <c r="WEC176"/>
      <c r="WED176"/>
      <c r="WEE176"/>
      <c r="WEF176"/>
      <c r="WEG176"/>
      <c r="WEH176"/>
      <c r="WEI176"/>
      <c r="WEJ176"/>
      <c r="WEK176"/>
      <c r="WEL176"/>
      <c r="WEM176"/>
      <c r="WEN176"/>
      <c r="WEO176"/>
      <c r="WEP176"/>
      <c r="WEQ176"/>
      <c r="WER176"/>
      <c r="WES176"/>
      <c r="WET176"/>
      <c r="WEU176"/>
      <c r="WEV176"/>
      <c r="WEW176"/>
      <c r="WEX176"/>
      <c r="WEY176"/>
      <c r="WEZ176"/>
      <c r="WFA176"/>
      <c r="WFB176"/>
      <c r="WFC176"/>
      <c r="WFD176"/>
      <c r="WFE176"/>
      <c r="WFF176"/>
      <c r="WFG176"/>
      <c r="WFH176"/>
      <c r="WFI176"/>
      <c r="WFJ176"/>
      <c r="WFK176"/>
      <c r="WFL176"/>
      <c r="WFM176"/>
      <c r="WFN176"/>
      <c r="WFO176"/>
      <c r="WFP176"/>
      <c r="WFQ176"/>
      <c r="WFR176"/>
      <c r="WFS176"/>
      <c r="WFT176"/>
      <c r="WFU176"/>
      <c r="WFV176"/>
      <c r="WFW176"/>
      <c r="WFX176"/>
      <c r="WFY176"/>
      <c r="WFZ176"/>
      <c r="WGA176"/>
      <c r="WGB176"/>
      <c r="WGC176"/>
      <c r="WGD176"/>
      <c r="WGE176"/>
      <c r="WGF176"/>
      <c r="WGG176"/>
      <c r="WGH176"/>
      <c r="WGI176"/>
      <c r="WGJ176"/>
      <c r="WGK176"/>
      <c r="WGL176"/>
      <c r="WGM176"/>
      <c r="WGN176"/>
      <c r="WGO176"/>
      <c r="WGP176"/>
      <c r="WGQ176"/>
      <c r="WGR176"/>
      <c r="WGS176"/>
      <c r="WGT176"/>
      <c r="WGU176"/>
      <c r="WGV176"/>
      <c r="WGW176"/>
      <c r="WGX176"/>
      <c r="WGY176"/>
      <c r="WGZ176"/>
      <c r="WHA176"/>
      <c r="WHB176"/>
      <c r="WHC176"/>
      <c r="WHD176"/>
      <c r="WHE176"/>
      <c r="WHF176"/>
      <c r="WHG176"/>
      <c r="WHH176"/>
      <c r="WHI176"/>
      <c r="WHJ176"/>
      <c r="WHK176"/>
      <c r="WHL176"/>
      <c r="WHM176"/>
      <c r="WHN176"/>
      <c r="WHO176"/>
      <c r="WHP176"/>
      <c r="WHQ176"/>
      <c r="WHR176"/>
      <c r="WHS176"/>
      <c r="WHT176"/>
      <c r="WHU176"/>
      <c r="WHV176"/>
      <c r="WHW176"/>
      <c r="WHX176"/>
      <c r="WHY176"/>
      <c r="WHZ176"/>
      <c r="WIA176"/>
      <c r="WIB176"/>
      <c r="WIC176"/>
      <c r="WID176"/>
      <c r="WIE176"/>
      <c r="WIF176"/>
      <c r="WIG176"/>
      <c r="WIH176"/>
      <c r="WII176"/>
      <c r="WIJ176"/>
      <c r="WIK176"/>
      <c r="WIL176"/>
      <c r="WIM176"/>
      <c r="WIN176"/>
      <c r="WIO176"/>
      <c r="WIP176"/>
      <c r="WIQ176"/>
      <c r="WIR176"/>
      <c r="WIS176"/>
      <c r="WIT176"/>
      <c r="WIU176"/>
      <c r="WIV176"/>
      <c r="WIW176"/>
      <c r="WIX176"/>
      <c r="WIY176"/>
      <c r="WIZ176"/>
      <c r="WJA176"/>
      <c r="WJB176"/>
      <c r="WJC176"/>
      <c r="WJD176"/>
      <c r="WJE176"/>
      <c r="WJF176"/>
      <c r="WJG176"/>
      <c r="WJH176"/>
      <c r="WJI176"/>
      <c r="WJJ176"/>
      <c r="WJK176"/>
      <c r="WJL176"/>
      <c r="WJM176"/>
      <c r="WJN176"/>
      <c r="WJO176"/>
      <c r="WJP176"/>
      <c r="WJQ176"/>
      <c r="WJR176"/>
      <c r="WJS176"/>
      <c r="WJT176"/>
      <c r="WJU176"/>
      <c r="WJV176"/>
      <c r="WJW176"/>
      <c r="WJX176"/>
      <c r="WJY176"/>
      <c r="WJZ176"/>
      <c r="WKA176"/>
      <c r="WKB176"/>
      <c r="WKC176"/>
      <c r="WKD176"/>
      <c r="WKE176"/>
      <c r="WKF176"/>
      <c r="WKG176"/>
      <c r="WKH176"/>
      <c r="WKI176"/>
      <c r="WKJ176"/>
      <c r="WKK176"/>
      <c r="WKL176"/>
      <c r="WKM176"/>
      <c r="WKN176"/>
      <c r="WKO176"/>
      <c r="WKP176"/>
      <c r="WKQ176"/>
      <c r="WKR176"/>
      <c r="WKS176"/>
      <c r="WKT176"/>
      <c r="WKU176"/>
      <c r="WKV176"/>
      <c r="WKW176"/>
      <c r="WKX176"/>
      <c r="WKY176"/>
      <c r="WKZ176"/>
      <c r="WLA176"/>
      <c r="WLB176"/>
      <c r="WLC176"/>
      <c r="WLD176"/>
      <c r="WLE176"/>
      <c r="WLF176"/>
      <c r="WLG176"/>
      <c r="WLH176"/>
      <c r="WLI176"/>
      <c r="WLJ176"/>
      <c r="WLK176"/>
      <c r="WLL176"/>
      <c r="WLM176"/>
      <c r="WLN176"/>
      <c r="WLO176"/>
      <c r="WLP176"/>
      <c r="WLQ176"/>
      <c r="WLR176"/>
      <c r="WLS176"/>
      <c r="WLT176"/>
      <c r="WLU176"/>
      <c r="WLV176"/>
      <c r="WLW176"/>
      <c r="WLX176"/>
      <c r="WLY176"/>
      <c r="WLZ176"/>
      <c r="WMA176"/>
      <c r="WMB176"/>
      <c r="WMC176"/>
      <c r="WMD176"/>
      <c r="WME176"/>
      <c r="WMF176"/>
      <c r="WMG176"/>
      <c r="WMH176"/>
      <c r="WMI176"/>
      <c r="WMJ176"/>
      <c r="WMK176"/>
      <c r="WML176"/>
      <c r="WMM176"/>
      <c r="WMN176"/>
      <c r="WMO176"/>
      <c r="WMP176"/>
      <c r="WMQ176"/>
      <c r="WMR176"/>
      <c r="WMS176"/>
      <c r="WMT176"/>
      <c r="WMU176"/>
      <c r="WMV176"/>
      <c r="WMW176"/>
      <c r="WMX176"/>
      <c r="WMY176"/>
      <c r="WMZ176"/>
      <c r="WNA176"/>
      <c r="WNB176"/>
      <c r="WNC176"/>
      <c r="WND176"/>
      <c r="WNE176"/>
      <c r="WNF176"/>
      <c r="WNG176"/>
      <c r="WNH176"/>
      <c r="WNI176"/>
      <c r="WNJ176"/>
      <c r="WNK176"/>
      <c r="WNL176"/>
      <c r="WNM176"/>
      <c r="WNN176"/>
      <c r="WNO176"/>
      <c r="WNP176"/>
      <c r="WNQ176"/>
      <c r="WNR176"/>
      <c r="WNS176"/>
      <c r="WNT176"/>
      <c r="WNU176"/>
      <c r="WNV176"/>
      <c r="WNW176"/>
      <c r="WNX176"/>
      <c r="WNY176"/>
      <c r="WNZ176"/>
      <c r="WOA176"/>
      <c r="WOB176"/>
      <c r="WOC176"/>
      <c r="WOD176"/>
      <c r="WOE176"/>
      <c r="WOF176"/>
      <c r="WOG176"/>
      <c r="WOH176"/>
      <c r="WOI176"/>
      <c r="WOJ176"/>
      <c r="WOK176"/>
      <c r="WOL176"/>
      <c r="WOM176"/>
      <c r="WON176"/>
      <c r="WOO176"/>
      <c r="WOP176"/>
      <c r="WOQ176"/>
      <c r="WOR176"/>
      <c r="WOS176"/>
      <c r="WOT176"/>
      <c r="WOU176"/>
      <c r="WOV176"/>
      <c r="WOW176"/>
      <c r="WOX176"/>
      <c r="WOY176"/>
      <c r="WOZ176"/>
      <c r="WPA176"/>
      <c r="WPB176"/>
      <c r="WPC176"/>
      <c r="WPD176"/>
      <c r="WPE176"/>
      <c r="WPF176"/>
      <c r="WPG176"/>
      <c r="WPH176"/>
      <c r="WPI176"/>
      <c r="WPJ176"/>
      <c r="WPK176"/>
      <c r="WPL176"/>
      <c r="WPM176"/>
      <c r="WPN176"/>
      <c r="WPO176"/>
      <c r="WPP176"/>
      <c r="WPQ176"/>
      <c r="WPR176"/>
      <c r="WPS176"/>
      <c r="WPT176"/>
      <c r="WPU176"/>
      <c r="WPV176"/>
      <c r="WPW176"/>
      <c r="WPX176"/>
      <c r="WPY176"/>
      <c r="WPZ176"/>
      <c r="WQA176"/>
      <c r="WQB176"/>
      <c r="WQC176"/>
      <c r="WQD176"/>
      <c r="WQE176"/>
      <c r="WQF176"/>
      <c r="WQG176"/>
      <c r="WQH176"/>
      <c r="WQI176"/>
      <c r="WQJ176"/>
      <c r="WQK176"/>
      <c r="WQL176"/>
      <c r="WQM176"/>
      <c r="WQN176"/>
      <c r="WQO176"/>
      <c r="WQP176"/>
      <c r="WQQ176"/>
      <c r="WQR176"/>
      <c r="WQS176"/>
      <c r="WQT176"/>
      <c r="WQU176"/>
      <c r="WQV176"/>
      <c r="WQW176"/>
      <c r="WQX176"/>
      <c r="WQY176"/>
      <c r="WQZ176"/>
      <c r="WRA176"/>
      <c r="WRB176"/>
      <c r="WRC176"/>
      <c r="WRD176"/>
      <c r="WRE176"/>
      <c r="WRF176"/>
      <c r="WRG176"/>
      <c r="WRH176"/>
      <c r="WRI176"/>
      <c r="WRJ176"/>
      <c r="WRK176"/>
      <c r="WRL176"/>
      <c r="WRM176"/>
      <c r="WRN176"/>
      <c r="WRO176"/>
      <c r="WRP176"/>
      <c r="WRQ176"/>
      <c r="WRR176"/>
      <c r="WRS176"/>
      <c r="WRT176"/>
      <c r="WRU176"/>
      <c r="WRV176"/>
      <c r="WRW176"/>
      <c r="WRX176"/>
      <c r="WRY176"/>
      <c r="WRZ176"/>
      <c r="WSA176"/>
      <c r="WSB176"/>
      <c r="WSC176"/>
      <c r="WSD176"/>
      <c r="WSE176"/>
      <c r="WSF176"/>
      <c r="WSG176"/>
      <c r="WSH176"/>
      <c r="WSI176"/>
      <c r="WSJ176"/>
      <c r="WSK176"/>
      <c r="WSL176"/>
      <c r="WSM176"/>
      <c r="WSN176"/>
      <c r="WSO176"/>
      <c r="WSP176"/>
      <c r="WSQ176"/>
      <c r="WSR176"/>
      <c r="WSS176"/>
      <c r="WST176"/>
      <c r="WSU176"/>
      <c r="WSV176"/>
      <c r="WSW176"/>
      <c r="WSX176"/>
      <c r="WSY176"/>
      <c r="WSZ176"/>
      <c r="WTA176"/>
      <c r="WTB176"/>
      <c r="WTC176"/>
      <c r="WTD176"/>
      <c r="WTE176"/>
      <c r="WTF176"/>
      <c r="WTG176"/>
      <c r="WTH176"/>
      <c r="WTI176"/>
      <c r="WTJ176"/>
      <c r="WTK176"/>
      <c r="WTL176"/>
      <c r="WTM176"/>
      <c r="WTN176"/>
      <c r="WTO176"/>
      <c r="WTP176"/>
      <c r="WTQ176"/>
      <c r="WTR176"/>
      <c r="WTS176"/>
      <c r="WTT176"/>
      <c r="WTU176"/>
      <c r="WTV176"/>
      <c r="WTW176"/>
      <c r="WTX176"/>
      <c r="WTY176"/>
      <c r="WTZ176"/>
      <c r="WUA176"/>
      <c r="WUB176"/>
      <c r="WUC176"/>
      <c r="WUD176"/>
      <c r="WUE176"/>
      <c r="WUF176"/>
      <c r="WUG176"/>
      <c r="WUH176"/>
      <c r="WUI176"/>
      <c r="WUJ176"/>
      <c r="WUK176"/>
      <c r="WUL176"/>
      <c r="WUM176"/>
      <c r="WUN176"/>
      <c r="WUO176"/>
      <c r="WUP176"/>
      <c r="WUQ176"/>
      <c r="WUR176"/>
      <c r="WUS176"/>
      <c r="WUT176"/>
      <c r="WUU176"/>
      <c r="WUV176"/>
      <c r="WUW176"/>
      <c r="WUX176"/>
      <c r="WUY176"/>
      <c r="WUZ176"/>
      <c r="WVA176"/>
      <c r="WVB176"/>
      <c r="WVC176"/>
      <c r="WVD176"/>
      <c r="WVE176"/>
      <c r="WVF176"/>
      <c r="WVG176"/>
      <c r="WVH176"/>
      <c r="WVI176"/>
      <c r="WVJ176"/>
      <c r="WVK176"/>
      <c r="WVL176"/>
      <c r="WVM176"/>
      <c r="WVN176"/>
      <c r="WVO176"/>
      <c r="WVP176"/>
      <c r="WVQ176"/>
      <c r="WVR176"/>
      <c r="WVS176"/>
      <c r="WVT176"/>
      <c r="WVU176"/>
      <c r="WVV176"/>
      <c r="WVW176"/>
      <c r="WVX176"/>
      <c r="WVY176"/>
      <c r="WVZ176"/>
      <c r="WWA176"/>
      <c r="WWB176"/>
      <c r="WWC176"/>
      <c r="WWD176"/>
      <c r="WWE176"/>
      <c r="WWF176"/>
      <c r="WWG176"/>
      <c r="WWH176"/>
      <c r="WWI176"/>
      <c r="WWJ176"/>
      <c r="WWK176"/>
      <c r="WWL176"/>
      <c r="WWM176"/>
      <c r="WWN176"/>
      <c r="WWO176"/>
      <c r="WWP176"/>
      <c r="WWQ176"/>
      <c r="WWR176"/>
      <c r="WWS176"/>
      <c r="WWT176"/>
      <c r="WWU176"/>
      <c r="WWV176"/>
      <c r="WWW176"/>
      <c r="WWX176"/>
      <c r="WWY176"/>
      <c r="WWZ176"/>
      <c r="WXA176"/>
      <c r="WXB176"/>
      <c r="WXC176"/>
      <c r="WXD176"/>
      <c r="WXE176"/>
      <c r="WXF176"/>
      <c r="WXG176"/>
      <c r="WXH176"/>
      <c r="WXI176"/>
      <c r="WXJ176"/>
      <c r="WXK176"/>
      <c r="WXL176"/>
      <c r="WXM176"/>
      <c r="WXN176"/>
      <c r="WXO176"/>
      <c r="WXP176"/>
      <c r="WXQ176"/>
      <c r="WXR176"/>
      <c r="WXS176"/>
      <c r="WXT176"/>
      <c r="WXU176"/>
      <c r="WXV176"/>
      <c r="WXW176"/>
      <c r="WXX176"/>
      <c r="WXY176"/>
      <c r="WXZ176"/>
      <c r="WYA176"/>
      <c r="WYB176"/>
      <c r="WYC176"/>
      <c r="WYD176"/>
      <c r="WYE176"/>
      <c r="WYF176"/>
      <c r="WYG176"/>
      <c r="WYH176"/>
      <c r="WYI176"/>
      <c r="WYJ176"/>
      <c r="WYK176"/>
      <c r="WYL176"/>
      <c r="WYM176"/>
      <c r="WYN176"/>
      <c r="WYO176"/>
      <c r="WYP176"/>
      <c r="WYQ176"/>
      <c r="WYR176"/>
      <c r="WYS176"/>
      <c r="WYT176"/>
      <c r="WYU176"/>
      <c r="WYV176"/>
      <c r="WYW176"/>
      <c r="WYX176"/>
      <c r="WYY176"/>
      <c r="WYZ176"/>
      <c r="WZA176"/>
      <c r="WZB176"/>
      <c r="WZC176"/>
      <c r="WZD176"/>
      <c r="WZE176"/>
      <c r="WZF176"/>
      <c r="WZG176"/>
      <c r="WZH176"/>
      <c r="WZI176"/>
      <c r="WZJ176"/>
      <c r="WZK176"/>
      <c r="WZL176"/>
      <c r="WZM176"/>
      <c r="WZN176"/>
      <c r="WZO176"/>
      <c r="WZP176"/>
      <c r="WZQ176"/>
      <c r="WZR176"/>
      <c r="WZS176"/>
      <c r="WZT176"/>
      <c r="WZU176"/>
      <c r="WZV176"/>
      <c r="WZW176"/>
      <c r="WZX176"/>
      <c r="WZY176"/>
      <c r="WZZ176"/>
      <c r="XAA176"/>
      <c r="XAB176"/>
      <c r="XAC176"/>
      <c r="XAD176"/>
      <c r="XAE176"/>
      <c r="XAF176"/>
      <c r="XAG176"/>
      <c r="XAH176"/>
      <c r="XAI176"/>
      <c r="XAJ176"/>
      <c r="XAK176"/>
      <c r="XAL176"/>
      <c r="XAM176"/>
      <c r="XAN176"/>
      <c r="XAO176"/>
      <c r="XAP176"/>
      <c r="XAQ176"/>
      <c r="XAR176"/>
      <c r="XAS176"/>
      <c r="XAT176"/>
      <c r="XAU176"/>
      <c r="XAV176"/>
      <c r="XAW176"/>
      <c r="XAX176"/>
      <c r="XAY176"/>
      <c r="XAZ176"/>
      <c r="XBA176"/>
      <c r="XBB176"/>
      <c r="XBC176"/>
      <c r="XBD176"/>
      <c r="XBE176"/>
      <c r="XBF176"/>
      <c r="XBG176"/>
      <c r="XBH176"/>
      <c r="XBI176"/>
      <c r="XBJ176"/>
      <c r="XBK176"/>
      <c r="XBL176"/>
      <c r="XBM176"/>
      <c r="XBN176"/>
      <c r="XBO176"/>
      <c r="XBP176"/>
      <c r="XBQ176"/>
      <c r="XBR176"/>
      <c r="XBS176"/>
      <c r="XBT176"/>
      <c r="XBU176"/>
      <c r="XBV176"/>
      <c r="XBW176"/>
      <c r="XBX176"/>
      <c r="XBY176"/>
      <c r="XBZ176"/>
      <c r="XCA176"/>
      <c r="XCB176"/>
      <c r="XCC176"/>
      <c r="XCD176"/>
      <c r="XCE176"/>
      <c r="XCF176"/>
      <c r="XCG176"/>
      <c r="XCH176"/>
      <c r="XCI176"/>
      <c r="XCJ176"/>
      <c r="XCK176"/>
      <c r="XCL176"/>
      <c r="XCM176"/>
      <c r="XCN176"/>
      <c r="XCO176"/>
      <c r="XCP176"/>
      <c r="XCQ176"/>
      <c r="XCR176"/>
      <c r="XCS176"/>
      <c r="XCT176"/>
      <c r="XCU176"/>
      <c r="XCV176"/>
      <c r="XCW176"/>
      <c r="XCX176"/>
      <c r="XCY176"/>
      <c r="XCZ176"/>
      <c r="XDA176"/>
      <c r="XDB176"/>
      <c r="XDC176"/>
      <c r="XDD176"/>
      <c r="XDE176"/>
      <c r="XDF176"/>
      <c r="XDG176"/>
      <c r="XDH176"/>
      <c r="XDI176"/>
      <c r="XDJ176"/>
      <c r="XDK176"/>
      <c r="XDL176"/>
      <c r="XDM176"/>
      <c r="XDN176"/>
      <c r="XDO176"/>
      <c r="XDP176"/>
      <c r="XDQ176"/>
      <c r="XDR176"/>
      <c r="XDS176"/>
      <c r="XDT176"/>
      <c r="XDU176"/>
      <c r="XDV176"/>
      <c r="XDW176"/>
      <c r="XDX176"/>
      <c r="XDY176"/>
      <c r="XDZ176"/>
      <c r="XEA176"/>
      <c r="XEB176"/>
      <c r="XEC176"/>
      <c r="XED176"/>
      <c r="XEE176"/>
      <c r="XEF176"/>
      <c r="XEG176"/>
      <c r="XEH176"/>
      <c r="XEI176"/>
      <c r="XEJ176"/>
      <c r="XEK176"/>
      <c r="XEL176"/>
      <c r="XEM176"/>
      <c r="XEN176"/>
      <c r="XEO176"/>
      <c r="XEP176"/>
      <c r="XEQ176"/>
      <c r="XER176"/>
      <c r="XES176"/>
      <c r="XET176"/>
      <c r="XEU176"/>
      <c r="XEV176"/>
      <c r="XEW176"/>
      <c r="XEX176"/>
      <c r="XEY176"/>
      <c r="XEZ176"/>
      <c r="XFA176"/>
      <c r="XFB176"/>
      <c r="XFC176"/>
      <c r="XFD176"/>
    </row>
    <row r="177" spans="4:16384">
      <c r="D177" s="4"/>
      <c r="E177" s="4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  <c r="HN177"/>
      <c r="HO177"/>
      <c r="HP177"/>
      <c r="HQ177"/>
      <c r="HR177"/>
      <c r="HS177"/>
      <c r="HT177"/>
      <c r="HU177"/>
      <c r="HV177"/>
      <c r="HW177"/>
      <c r="HX177"/>
      <c r="HY177"/>
      <c r="HZ177"/>
      <c r="IA177"/>
      <c r="IB177"/>
      <c r="IC177"/>
      <c r="ID177"/>
      <c r="IE177"/>
      <c r="IF177"/>
      <c r="IG177"/>
      <c r="IH177"/>
      <c r="II177"/>
      <c r="IJ177"/>
      <c r="IK177"/>
      <c r="IL177"/>
      <c r="IM177"/>
      <c r="IN177"/>
      <c r="IO177"/>
      <c r="IP177"/>
      <c r="IQ177"/>
      <c r="IR177"/>
      <c r="IS177"/>
      <c r="IT177"/>
      <c r="IU177"/>
      <c r="IV177"/>
      <c r="IW177"/>
      <c r="IX177"/>
      <c r="IY177"/>
      <c r="IZ177"/>
      <c r="JA177"/>
      <c r="JB177"/>
      <c r="JC177"/>
      <c r="JD177"/>
      <c r="JE177"/>
      <c r="JF177"/>
      <c r="JG177"/>
      <c r="JH177"/>
      <c r="JI177"/>
      <c r="JJ177"/>
      <c r="JK177"/>
      <c r="JL177"/>
      <c r="JM177"/>
      <c r="JN177"/>
      <c r="JO177"/>
      <c r="JP177"/>
      <c r="JQ177"/>
      <c r="JR177"/>
      <c r="JS177"/>
      <c r="JT177"/>
      <c r="JU177"/>
      <c r="JV177"/>
      <c r="JW177"/>
      <c r="JX177"/>
      <c r="JY177"/>
      <c r="JZ177"/>
      <c r="KA177"/>
      <c r="KB177"/>
      <c r="KC177"/>
      <c r="KD177"/>
      <c r="KE177"/>
      <c r="KF177"/>
      <c r="KG177"/>
      <c r="KH177"/>
      <c r="KI177"/>
      <c r="KJ177"/>
      <c r="KK177"/>
      <c r="KL177"/>
      <c r="KM177"/>
      <c r="KN177"/>
      <c r="KO177"/>
      <c r="KP177"/>
      <c r="KQ177"/>
      <c r="KR177"/>
      <c r="KS177"/>
      <c r="KT177"/>
      <c r="KU177"/>
      <c r="KV177"/>
      <c r="KW177"/>
      <c r="KX177"/>
      <c r="KY177"/>
      <c r="KZ177"/>
      <c r="LA177"/>
      <c r="LB177"/>
      <c r="LC177"/>
      <c r="LD177"/>
      <c r="LE177"/>
      <c r="LF177"/>
      <c r="LG177"/>
      <c r="LH177"/>
      <c r="LI177"/>
      <c r="LJ177"/>
      <c r="LK177"/>
      <c r="LL177"/>
      <c r="LM177"/>
      <c r="LN177"/>
      <c r="LO177"/>
      <c r="LP177"/>
      <c r="LQ177"/>
      <c r="LR177"/>
      <c r="LS177"/>
      <c r="LT177"/>
      <c r="LU177"/>
      <c r="LV177"/>
      <c r="LW177"/>
      <c r="LX177"/>
      <c r="LY177"/>
      <c r="LZ177"/>
      <c r="MA177"/>
      <c r="MB177"/>
      <c r="MC177"/>
      <c r="MD177"/>
      <c r="ME177"/>
      <c r="MF177"/>
      <c r="MG177"/>
      <c r="MH177"/>
      <c r="MI177"/>
      <c r="MJ177"/>
      <c r="MK177"/>
      <c r="ML177"/>
      <c r="MM177"/>
      <c r="MN177"/>
      <c r="MO177"/>
      <c r="MP177"/>
      <c r="MQ177"/>
      <c r="MR177"/>
      <c r="MS177"/>
      <c r="MT177"/>
      <c r="MU177"/>
      <c r="MV177"/>
      <c r="MW177"/>
      <c r="MX177"/>
      <c r="MY177"/>
      <c r="MZ177"/>
      <c r="NA177"/>
      <c r="NB177"/>
      <c r="NC177"/>
      <c r="ND177"/>
      <c r="NE177"/>
      <c r="NF177"/>
      <c r="NG177"/>
      <c r="NH177"/>
      <c r="NI177"/>
      <c r="NJ177"/>
      <c r="NK177"/>
      <c r="NL177"/>
      <c r="NM177"/>
      <c r="NN177"/>
      <c r="NO177"/>
      <c r="NP177"/>
      <c r="NQ177"/>
      <c r="NR177"/>
      <c r="NS177"/>
      <c r="NT177"/>
      <c r="NU177"/>
      <c r="NV177"/>
      <c r="NW177"/>
      <c r="NX177"/>
      <c r="NY177"/>
      <c r="NZ177"/>
      <c r="OA177"/>
      <c r="OB177"/>
      <c r="OC177"/>
      <c r="OD177"/>
      <c r="OE177"/>
      <c r="OF177"/>
      <c r="OG177"/>
      <c r="OH177"/>
      <c r="OI177"/>
      <c r="OJ177"/>
      <c r="OK177"/>
      <c r="OL177"/>
      <c r="OM177"/>
      <c r="ON177"/>
      <c r="OO177"/>
      <c r="OP177"/>
      <c r="OQ177"/>
      <c r="OR177"/>
      <c r="OS177"/>
      <c r="OT177"/>
      <c r="OU177"/>
      <c r="OV177"/>
      <c r="OW177"/>
      <c r="OX177"/>
      <c r="OY177"/>
      <c r="OZ177"/>
      <c r="PA177"/>
      <c r="PB177"/>
      <c r="PC177"/>
      <c r="PD177"/>
      <c r="PE177"/>
      <c r="PF177"/>
      <c r="PG177"/>
      <c r="PH177"/>
      <c r="PI177"/>
      <c r="PJ177"/>
      <c r="PK177"/>
      <c r="PL177"/>
      <c r="PM177"/>
      <c r="PN177"/>
      <c r="PO177"/>
      <c r="PP177"/>
      <c r="PQ177"/>
      <c r="PR177"/>
      <c r="PS177"/>
      <c r="PT177"/>
      <c r="PU177"/>
      <c r="PV177"/>
      <c r="PW177"/>
      <c r="PX177"/>
      <c r="PY177"/>
      <c r="PZ177"/>
      <c r="QA177"/>
      <c r="QB177"/>
      <c r="QC177"/>
      <c r="QD177"/>
      <c r="QE177"/>
      <c r="QF177"/>
      <c r="QG177"/>
      <c r="QH177"/>
      <c r="QI177"/>
      <c r="QJ177"/>
      <c r="QK177"/>
      <c r="QL177"/>
      <c r="QM177"/>
      <c r="QN177"/>
      <c r="QO177"/>
      <c r="QP177"/>
      <c r="QQ177"/>
      <c r="QR177"/>
      <c r="QS177"/>
      <c r="QT177"/>
      <c r="QU177"/>
      <c r="QV177"/>
      <c r="QW177"/>
      <c r="QX177"/>
      <c r="QY177"/>
      <c r="QZ177"/>
      <c r="RA177"/>
      <c r="RB177"/>
      <c r="RC177"/>
      <c r="RD177"/>
      <c r="RE177"/>
      <c r="RF177"/>
      <c r="RG177"/>
      <c r="RH177"/>
      <c r="RI177"/>
      <c r="RJ177"/>
      <c r="RK177"/>
      <c r="RL177"/>
      <c r="RM177"/>
      <c r="RN177"/>
      <c r="RO177"/>
      <c r="RP177"/>
      <c r="RQ177"/>
      <c r="RR177"/>
      <c r="RS177"/>
      <c r="RT177"/>
      <c r="RU177"/>
      <c r="RV177"/>
      <c r="RW177"/>
      <c r="RX177"/>
      <c r="RY177"/>
      <c r="RZ177"/>
      <c r="SA177"/>
      <c r="SB177"/>
      <c r="SC177"/>
      <c r="SD177"/>
      <c r="SE177"/>
      <c r="SF177"/>
      <c r="SG177"/>
      <c r="SH177"/>
      <c r="SI177"/>
      <c r="SJ177"/>
      <c r="SK177"/>
      <c r="SL177"/>
      <c r="SM177"/>
      <c r="SN177"/>
      <c r="SO177"/>
      <c r="SP177"/>
      <c r="SQ177"/>
      <c r="SR177"/>
      <c r="SS177"/>
      <c r="ST177"/>
      <c r="SU177"/>
      <c r="SV177"/>
      <c r="SW177"/>
      <c r="SX177"/>
      <c r="SY177"/>
      <c r="SZ177"/>
      <c r="TA177"/>
      <c r="TB177"/>
      <c r="TC177"/>
      <c r="TD177"/>
      <c r="TE177"/>
      <c r="TF177"/>
      <c r="TG177"/>
      <c r="TH177"/>
      <c r="TI177"/>
      <c r="TJ177"/>
      <c r="TK177"/>
      <c r="TL177"/>
      <c r="TM177"/>
      <c r="TN177"/>
      <c r="TO177"/>
      <c r="TP177"/>
      <c r="TQ177"/>
      <c r="TR177"/>
      <c r="TS177"/>
      <c r="TT177"/>
      <c r="TU177"/>
      <c r="TV177"/>
      <c r="TW177"/>
      <c r="TX177"/>
      <c r="TY177"/>
      <c r="TZ177"/>
      <c r="UA177"/>
      <c r="UB177"/>
      <c r="UC177"/>
      <c r="UD177"/>
      <c r="UE177"/>
      <c r="UF177"/>
      <c r="UG177"/>
      <c r="UH177"/>
      <c r="UI177"/>
      <c r="UJ177"/>
      <c r="UK177"/>
      <c r="UL177"/>
      <c r="UM177"/>
      <c r="UN177"/>
      <c r="UO177"/>
      <c r="UP177"/>
      <c r="UQ177"/>
      <c r="UR177"/>
      <c r="US177"/>
      <c r="UT177"/>
      <c r="UU177"/>
      <c r="UV177"/>
      <c r="UW177"/>
      <c r="UX177"/>
      <c r="UY177"/>
      <c r="UZ177"/>
      <c r="VA177"/>
      <c r="VB177"/>
      <c r="VC177"/>
      <c r="VD177"/>
      <c r="VE177"/>
      <c r="VF177"/>
      <c r="VG177"/>
      <c r="VH177"/>
      <c r="VI177"/>
      <c r="VJ177"/>
      <c r="VK177"/>
      <c r="VL177"/>
      <c r="VM177"/>
      <c r="VN177"/>
      <c r="VO177"/>
      <c r="VP177"/>
      <c r="VQ177"/>
      <c r="VR177"/>
      <c r="VS177"/>
      <c r="VT177"/>
      <c r="VU177"/>
      <c r="VV177"/>
      <c r="VW177"/>
      <c r="VX177"/>
      <c r="VY177"/>
      <c r="VZ177"/>
      <c r="WA177"/>
      <c r="WB177"/>
      <c r="WC177"/>
      <c r="WD177"/>
      <c r="WE177"/>
      <c r="WF177"/>
      <c r="WG177"/>
      <c r="WH177"/>
      <c r="WI177"/>
      <c r="WJ177"/>
      <c r="WK177"/>
      <c r="WL177"/>
      <c r="WM177"/>
      <c r="WN177"/>
      <c r="WO177"/>
      <c r="WP177"/>
      <c r="WQ177"/>
      <c r="WR177"/>
      <c r="WS177"/>
      <c r="WT177"/>
      <c r="WU177"/>
      <c r="WV177"/>
      <c r="WW177"/>
      <c r="WX177"/>
      <c r="WY177"/>
      <c r="WZ177"/>
      <c r="XA177"/>
      <c r="XB177"/>
      <c r="XC177"/>
      <c r="XD177"/>
      <c r="XE177"/>
      <c r="XF177"/>
      <c r="XG177"/>
      <c r="XH177"/>
      <c r="XI177"/>
      <c r="XJ177"/>
      <c r="XK177"/>
      <c r="XL177"/>
      <c r="XM177"/>
      <c r="XN177"/>
      <c r="XO177"/>
      <c r="XP177"/>
      <c r="XQ177"/>
      <c r="XR177"/>
      <c r="XS177"/>
      <c r="XT177"/>
      <c r="XU177"/>
      <c r="XV177"/>
      <c r="XW177"/>
      <c r="XX177"/>
      <c r="XY177"/>
      <c r="XZ177"/>
      <c r="YA177"/>
      <c r="YB177"/>
      <c r="YC177"/>
      <c r="YD177"/>
      <c r="YE177"/>
      <c r="YF177"/>
      <c r="YG177"/>
      <c r="YH177"/>
      <c r="YI177"/>
      <c r="YJ177"/>
      <c r="YK177"/>
      <c r="YL177"/>
      <c r="YM177"/>
      <c r="YN177"/>
      <c r="YO177"/>
      <c r="YP177"/>
      <c r="YQ177"/>
      <c r="YR177"/>
      <c r="YS177"/>
      <c r="YT177"/>
      <c r="YU177"/>
      <c r="YV177"/>
      <c r="YW177"/>
      <c r="YX177"/>
      <c r="YY177"/>
      <c r="YZ177"/>
      <c r="ZA177"/>
      <c r="ZB177"/>
      <c r="ZC177"/>
      <c r="ZD177"/>
      <c r="ZE177"/>
      <c r="ZF177"/>
      <c r="ZG177"/>
      <c r="ZH177"/>
      <c r="ZI177"/>
      <c r="ZJ177"/>
      <c r="ZK177"/>
      <c r="ZL177"/>
      <c r="ZM177"/>
      <c r="ZN177"/>
      <c r="ZO177"/>
      <c r="ZP177"/>
      <c r="ZQ177"/>
      <c r="ZR177"/>
      <c r="ZS177"/>
      <c r="ZT177"/>
      <c r="ZU177"/>
      <c r="ZV177"/>
      <c r="ZW177"/>
      <c r="ZX177"/>
      <c r="ZY177"/>
      <c r="ZZ177"/>
      <c r="AAA177"/>
      <c r="AAB177"/>
      <c r="AAC177"/>
      <c r="AAD177"/>
      <c r="AAE177"/>
      <c r="AAF177"/>
      <c r="AAG177"/>
      <c r="AAH177"/>
      <c r="AAI177"/>
      <c r="AAJ177"/>
      <c r="AAK177"/>
      <c r="AAL177"/>
      <c r="AAM177"/>
      <c r="AAN177"/>
      <c r="AAO177"/>
      <c r="AAP177"/>
      <c r="AAQ177"/>
      <c r="AAR177"/>
      <c r="AAS177"/>
      <c r="AAT177"/>
      <c r="AAU177"/>
      <c r="AAV177"/>
      <c r="AAW177"/>
      <c r="AAX177"/>
      <c r="AAY177"/>
      <c r="AAZ177"/>
      <c r="ABA177"/>
      <c r="ABB177"/>
      <c r="ABC177"/>
      <c r="ABD177"/>
      <c r="ABE177"/>
      <c r="ABF177"/>
      <c r="ABG177"/>
      <c r="ABH177"/>
      <c r="ABI177"/>
      <c r="ABJ177"/>
      <c r="ABK177"/>
      <c r="ABL177"/>
      <c r="ABM177"/>
      <c r="ABN177"/>
      <c r="ABO177"/>
      <c r="ABP177"/>
      <c r="ABQ177"/>
      <c r="ABR177"/>
      <c r="ABS177"/>
      <c r="ABT177"/>
      <c r="ABU177"/>
      <c r="ABV177"/>
      <c r="ABW177"/>
      <c r="ABX177"/>
      <c r="ABY177"/>
      <c r="ABZ177"/>
      <c r="ACA177"/>
      <c r="ACB177"/>
      <c r="ACC177"/>
      <c r="ACD177"/>
      <c r="ACE177"/>
      <c r="ACF177"/>
      <c r="ACG177"/>
      <c r="ACH177"/>
      <c r="ACI177"/>
      <c r="ACJ177"/>
      <c r="ACK177"/>
      <c r="ACL177"/>
      <c r="ACM177"/>
      <c r="ACN177"/>
      <c r="ACO177"/>
      <c r="ACP177"/>
      <c r="ACQ177"/>
      <c r="ACR177"/>
      <c r="ACS177"/>
      <c r="ACT177"/>
      <c r="ACU177"/>
      <c r="ACV177"/>
      <c r="ACW177"/>
      <c r="ACX177"/>
      <c r="ACY177"/>
      <c r="ACZ177"/>
      <c r="ADA177"/>
      <c r="ADB177"/>
      <c r="ADC177"/>
      <c r="ADD177"/>
      <c r="ADE177"/>
      <c r="ADF177"/>
      <c r="ADG177"/>
      <c r="ADH177"/>
      <c r="ADI177"/>
      <c r="ADJ177"/>
      <c r="ADK177"/>
      <c r="ADL177"/>
      <c r="ADM177"/>
      <c r="ADN177"/>
      <c r="ADO177"/>
      <c r="ADP177"/>
      <c r="ADQ177"/>
      <c r="ADR177"/>
      <c r="ADS177"/>
      <c r="ADT177"/>
      <c r="ADU177"/>
      <c r="ADV177"/>
      <c r="ADW177"/>
      <c r="ADX177"/>
      <c r="ADY177"/>
      <c r="ADZ177"/>
      <c r="AEA177"/>
      <c r="AEB177"/>
      <c r="AEC177"/>
      <c r="AED177"/>
      <c r="AEE177"/>
      <c r="AEF177"/>
      <c r="AEG177"/>
      <c r="AEH177"/>
      <c r="AEI177"/>
      <c r="AEJ177"/>
      <c r="AEK177"/>
      <c r="AEL177"/>
      <c r="AEM177"/>
      <c r="AEN177"/>
      <c r="AEO177"/>
      <c r="AEP177"/>
      <c r="AEQ177"/>
      <c r="AER177"/>
      <c r="AES177"/>
      <c r="AET177"/>
      <c r="AEU177"/>
      <c r="AEV177"/>
      <c r="AEW177"/>
      <c r="AEX177"/>
      <c r="AEY177"/>
      <c r="AEZ177"/>
      <c r="AFA177"/>
      <c r="AFB177"/>
      <c r="AFC177"/>
      <c r="AFD177"/>
      <c r="AFE177"/>
      <c r="AFF177"/>
      <c r="AFG177"/>
      <c r="AFH177"/>
      <c r="AFI177"/>
      <c r="AFJ177"/>
      <c r="AFK177"/>
      <c r="AFL177"/>
      <c r="AFM177"/>
      <c r="AFN177"/>
      <c r="AFO177"/>
      <c r="AFP177"/>
      <c r="AFQ177"/>
      <c r="AFR177"/>
      <c r="AFS177"/>
      <c r="AFT177"/>
      <c r="AFU177"/>
      <c r="AFV177"/>
      <c r="AFW177"/>
      <c r="AFX177"/>
      <c r="AFY177"/>
      <c r="AFZ177"/>
      <c r="AGA177"/>
      <c r="AGB177"/>
      <c r="AGC177"/>
      <c r="AGD177"/>
      <c r="AGE177"/>
      <c r="AGF177"/>
      <c r="AGG177"/>
      <c r="AGH177"/>
      <c r="AGI177"/>
      <c r="AGJ177"/>
      <c r="AGK177"/>
      <c r="AGL177"/>
      <c r="AGM177"/>
      <c r="AGN177"/>
      <c r="AGO177"/>
      <c r="AGP177"/>
      <c r="AGQ177"/>
      <c r="AGR177"/>
      <c r="AGS177"/>
      <c r="AGT177"/>
      <c r="AGU177"/>
      <c r="AGV177"/>
      <c r="AGW177"/>
      <c r="AGX177"/>
      <c r="AGY177"/>
      <c r="AGZ177"/>
      <c r="AHA177"/>
      <c r="AHB177"/>
      <c r="AHC177"/>
      <c r="AHD177"/>
      <c r="AHE177"/>
      <c r="AHF177"/>
      <c r="AHG177"/>
      <c r="AHH177"/>
      <c r="AHI177"/>
      <c r="AHJ177"/>
      <c r="AHK177"/>
      <c r="AHL177"/>
      <c r="AHM177"/>
      <c r="AHN177"/>
      <c r="AHO177"/>
      <c r="AHP177"/>
      <c r="AHQ177"/>
      <c r="AHR177"/>
      <c r="AHS177"/>
      <c r="AHT177"/>
      <c r="AHU177"/>
      <c r="AHV177"/>
      <c r="AHW177"/>
      <c r="AHX177"/>
      <c r="AHY177"/>
      <c r="AHZ177"/>
      <c r="AIA177"/>
      <c r="AIB177"/>
      <c r="AIC177"/>
      <c r="AID177"/>
      <c r="AIE177"/>
      <c r="AIF177"/>
      <c r="AIG177"/>
      <c r="AIH177"/>
      <c r="AII177"/>
      <c r="AIJ177"/>
      <c r="AIK177"/>
      <c r="AIL177"/>
      <c r="AIM177"/>
      <c r="AIN177"/>
      <c r="AIO177"/>
      <c r="AIP177"/>
      <c r="AIQ177"/>
      <c r="AIR177"/>
      <c r="AIS177"/>
      <c r="AIT177"/>
      <c r="AIU177"/>
      <c r="AIV177"/>
      <c r="AIW177"/>
      <c r="AIX177"/>
      <c r="AIY177"/>
      <c r="AIZ177"/>
      <c r="AJA177"/>
      <c r="AJB177"/>
      <c r="AJC177"/>
      <c r="AJD177"/>
      <c r="AJE177"/>
      <c r="AJF177"/>
      <c r="AJG177"/>
      <c r="AJH177"/>
      <c r="AJI177"/>
      <c r="AJJ177"/>
      <c r="AJK177"/>
      <c r="AJL177"/>
      <c r="AJM177"/>
      <c r="AJN177"/>
      <c r="AJO177"/>
      <c r="AJP177"/>
      <c r="AJQ177"/>
      <c r="AJR177"/>
      <c r="AJS177"/>
      <c r="AJT177"/>
      <c r="AJU177"/>
      <c r="AJV177"/>
      <c r="AJW177"/>
      <c r="AJX177"/>
      <c r="AJY177"/>
      <c r="AJZ177"/>
      <c r="AKA177"/>
      <c r="AKB177"/>
      <c r="AKC177"/>
      <c r="AKD177"/>
      <c r="AKE177"/>
      <c r="AKF177"/>
      <c r="AKG177"/>
      <c r="AKH177"/>
      <c r="AKI177"/>
      <c r="AKJ177"/>
      <c r="AKK177"/>
      <c r="AKL177"/>
      <c r="AKM177"/>
      <c r="AKN177"/>
      <c r="AKO177"/>
      <c r="AKP177"/>
      <c r="AKQ177"/>
      <c r="AKR177"/>
      <c r="AKS177"/>
      <c r="AKT177"/>
      <c r="AKU177"/>
      <c r="AKV177"/>
      <c r="AKW177"/>
      <c r="AKX177"/>
      <c r="AKY177"/>
      <c r="AKZ177"/>
      <c r="ALA177"/>
      <c r="ALB177"/>
      <c r="ALC177"/>
      <c r="ALD177"/>
      <c r="ALE177"/>
      <c r="ALF177"/>
      <c r="ALG177"/>
      <c r="ALH177"/>
      <c r="ALI177"/>
      <c r="ALJ177"/>
      <c r="ALK177"/>
      <c r="ALL177"/>
      <c r="ALM177"/>
      <c r="ALN177"/>
      <c r="ALO177"/>
      <c r="ALP177"/>
      <c r="ALQ177"/>
      <c r="ALR177"/>
      <c r="ALS177"/>
      <c r="ALT177"/>
      <c r="ALU177"/>
      <c r="ALV177"/>
      <c r="ALW177"/>
      <c r="ALX177"/>
      <c r="ALY177"/>
      <c r="ALZ177"/>
      <c r="AMA177"/>
      <c r="AMB177"/>
      <c r="AMC177"/>
      <c r="AMD177"/>
      <c r="AME177"/>
      <c r="AMF177"/>
      <c r="AMG177"/>
      <c r="AMH177"/>
      <c r="AMI177"/>
      <c r="AMJ177"/>
      <c r="AMK177"/>
      <c r="AML177"/>
      <c r="AMM177"/>
      <c r="AMN177"/>
      <c r="AMO177"/>
      <c r="AMP177"/>
      <c r="AMQ177"/>
      <c r="AMR177"/>
      <c r="AMS177"/>
      <c r="AMT177"/>
      <c r="AMU177"/>
      <c r="AMV177"/>
      <c r="AMW177"/>
      <c r="AMX177"/>
      <c r="AMY177"/>
      <c r="AMZ177"/>
      <c r="ANA177"/>
      <c r="ANB177"/>
      <c r="ANC177"/>
      <c r="AND177"/>
      <c r="ANE177"/>
      <c r="ANF177"/>
      <c r="ANG177"/>
      <c r="ANH177"/>
      <c r="ANI177"/>
      <c r="ANJ177"/>
      <c r="ANK177"/>
      <c r="ANL177"/>
      <c r="ANM177"/>
      <c r="ANN177"/>
      <c r="ANO177"/>
      <c r="ANP177"/>
      <c r="ANQ177"/>
      <c r="ANR177"/>
      <c r="ANS177"/>
      <c r="ANT177"/>
      <c r="ANU177"/>
      <c r="ANV177"/>
      <c r="ANW177"/>
      <c r="ANX177"/>
      <c r="ANY177"/>
      <c r="ANZ177"/>
      <c r="AOA177"/>
      <c r="AOB177"/>
      <c r="AOC177"/>
      <c r="AOD177"/>
      <c r="AOE177"/>
      <c r="AOF177"/>
      <c r="AOG177"/>
      <c r="AOH177"/>
      <c r="AOI177"/>
      <c r="AOJ177"/>
      <c r="AOK177"/>
      <c r="AOL177"/>
      <c r="AOM177"/>
      <c r="AON177"/>
      <c r="AOO177"/>
      <c r="AOP177"/>
      <c r="AOQ177"/>
      <c r="AOR177"/>
      <c r="AOS177"/>
      <c r="AOT177"/>
      <c r="AOU177"/>
      <c r="AOV177"/>
      <c r="AOW177"/>
      <c r="AOX177"/>
      <c r="AOY177"/>
      <c r="AOZ177"/>
      <c r="APA177"/>
      <c r="APB177"/>
      <c r="APC177"/>
      <c r="APD177"/>
      <c r="APE177"/>
      <c r="APF177"/>
      <c r="APG177"/>
      <c r="APH177"/>
      <c r="API177"/>
      <c r="APJ177"/>
      <c r="APK177"/>
      <c r="APL177"/>
      <c r="APM177"/>
      <c r="APN177"/>
      <c r="APO177"/>
      <c r="APP177"/>
      <c r="APQ177"/>
      <c r="APR177"/>
      <c r="APS177"/>
      <c r="APT177"/>
      <c r="APU177"/>
      <c r="APV177"/>
      <c r="APW177"/>
      <c r="APX177"/>
      <c r="APY177"/>
      <c r="APZ177"/>
      <c r="AQA177"/>
      <c r="AQB177"/>
      <c r="AQC177"/>
      <c r="AQD177"/>
      <c r="AQE177"/>
      <c r="AQF177"/>
      <c r="AQG177"/>
      <c r="AQH177"/>
      <c r="AQI177"/>
      <c r="AQJ177"/>
      <c r="AQK177"/>
      <c r="AQL177"/>
      <c r="AQM177"/>
      <c r="AQN177"/>
      <c r="AQO177"/>
      <c r="AQP177"/>
      <c r="AQQ177"/>
      <c r="AQR177"/>
      <c r="AQS177"/>
      <c r="AQT177"/>
      <c r="AQU177"/>
      <c r="AQV177"/>
      <c r="AQW177"/>
      <c r="AQX177"/>
      <c r="AQY177"/>
      <c r="AQZ177"/>
      <c r="ARA177"/>
      <c r="ARB177"/>
      <c r="ARC177"/>
      <c r="ARD177"/>
      <c r="ARE177"/>
      <c r="ARF177"/>
      <c r="ARG177"/>
      <c r="ARH177"/>
      <c r="ARI177"/>
      <c r="ARJ177"/>
      <c r="ARK177"/>
      <c r="ARL177"/>
      <c r="ARM177"/>
      <c r="ARN177"/>
      <c r="ARO177"/>
      <c r="ARP177"/>
      <c r="ARQ177"/>
      <c r="ARR177"/>
      <c r="ARS177"/>
      <c r="ART177"/>
      <c r="ARU177"/>
      <c r="ARV177"/>
      <c r="ARW177"/>
      <c r="ARX177"/>
      <c r="ARY177"/>
      <c r="ARZ177"/>
      <c r="ASA177"/>
      <c r="ASB177"/>
      <c r="ASC177"/>
      <c r="ASD177"/>
      <c r="ASE177"/>
      <c r="ASF177"/>
      <c r="ASG177"/>
      <c r="ASH177"/>
      <c r="ASI177"/>
      <c r="ASJ177"/>
      <c r="ASK177"/>
      <c r="ASL177"/>
      <c r="ASM177"/>
      <c r="ASN177"/>
      <c r="ASO177"/>
      <c r="ASP177"/>
      <c r="ASQ177"/>
      <c r="ASR177"/>
      <c r="ASS177"/>
      <c r="AST177"/>
      <c r="ASU177"/>
      <c r="ASV177"/>
      <c r="ASW177"/>
      <c r="ASX177"/>
      <c r="ASY177"/>
      <c r="ASZ177"/>
      <c r="ATA177"/>
      <c r="ATB177"/>
      <c r="ATC177"/>
      <c r="ATD177"/>
      <c r="ATE177"/>
      <c r="ATF177"/>
      <c r="ATG177"/>
      <c r="ATH177"/>
      <c r="ATI177"/>
      <c r="ATJ177"/>
      <c r="ATK177"/>
      <c r="ATL177"/>
      <c r="ATM177"/>
      <c r="ATN177"/>
      <c r="ATO177"/>
      <c r="ATP177"/>
      <c r="ATQ177"/>
      <c r="ATR177"/>
      <c r="ATS177"/>
      <c r="ATT177"/>
      <c r="ATU177"/>
      <c r="ATV177"/>
      <c r="ATW177"/>
      <c r="ATX177"/>
      <c r="ATY177"/>
      <c r="ATZ177"/>
      <c r="AUA177"/>
      <c r="AUB177"/>
      <c r="AUC177"/>
      <c r="AUD177"/>
      <c r="AUE177"/>
      <c r="AUF177"/>
      <c r="AUG177"/>
      <c r="AUH177"/>
      <c r="AUI177"/>
      <c r="AUJ177"/>
      <c r="AUK177"/>
      <c r="AUL177"/>
      <c r="AUM177"/>
      <c r="AUN177"/>
      <c r="AUO177"/>
      <c r="AUP177"/>
      <c r="AUQ177"/>
      <c r="AUR177"/>
      <c r="AUS177"/>
      <c r="AUT177"/>
      <c r="AUU177"/>
      <c r="AUV177"/>
      <c r="AUW177"/>
      <c r="AUX177"/>
      <c r="AUY177"/>
      <c r="AUZ177"/>
      <c r="AVA177"/>
      <c r="AVB177"/>
      <c r="AVC177"/>
      <c r="AVD177"/>
      <c r="AVE177"/>
      <c r="AVF177"/>
      <c r="AVG177"/>
      <c r="AVH177"/>
      <c r="AVI177"/>
      <c r="AVJ177"/>
      <c r="AVK177"/>
      <c r="AVL177"/>
      <c r="AVM177"/>
      <c r="AVN177"/>
      <c r="AVO177"/>
      <c r="AVP177"/>
      <c r="AVQ177"/>
      <c r="AVR177"/>
      <c r="AVS177"/>
      <c r="AVT177"/>
      <c r="AVU177"/>
      <c r="AVV177"/>
      <c r="AVW177"/>
      <c r="AVX177"/>
      <c r="AVY177"/>
      <c r="AVZ177"/>
      <c r="AWA177"/>
      <c r="AWB177"/>
      <c r="AWC177"/>
      <c r="AWD177"/>
      <c r="AWE177"/>
      <c r="AWF177"/>
      <c r="AWG177"/>
      <c r="AWH177"/>
      <c r="AWI177"/>
      <c r="AWJ177"/>
      <c r="AWK177"/>
      <c r="AWL177"/>
      <c r="AWM177"/>
      <c r="AWN177"/>
      <c r="AWO177"/>
      <c r="AWP177"/>
      <c r="AWQ177"/>
      <c r="AWR177"/>
      <c r="AWS177"/>
      <c r="AWT177"/>
      <c r="AWU177"/>
      <c r="AWV177"/>
      <c r="AWW177"/>
      <c r="AWX177"/>
      <c r="AWY177"/>
      <c r="AWZ177"/>
      <c r="AXA177"/>
      <c r="AXB177"/>
      <c r="AXC177"/>
      <c r="AXD177"/>
      <c r="AXE177"/>
      <c r="AXF177"/>
      <c r="AXG177"/>
      <c r="AXH177"/>
      <c r="AXI177"/>
      <c r="AXJ177"/>
      <c r="AXK177"/>
      <c r="AXL177"/>
      <c r="AXM177"/>
      <c r="AXN177"/>
      <c r="AXO177"/>
      <c r="AXP177"/>
      <c r="AXQ177"/>
      <c r="AXR177"/>
      <c r="AXS177"/>
      <c r="AXT177"/>
      <c r="AXU177"/>
      <c r="AXV177"/>
      <c r="AXW177"/>
      <c r="AXX177"/>
      <c r="AXY177"/>
      <c r="AXZ177"/>
      <c r="AYA177"/>
      <c r="AYB177"/>
      <c r="AYC177"/>
      <c r="AYD177"/>
      <c r="AYE177"/>
      <c r="AYF177"/>
      <c r="AYG177"/>
      <c r="AYH177"/>
      <c r="AYI177"/>
      <c r="AYJ177"/>
      <c r="AYK177"/>
      <c r="AYL177"/>
      <c r="AYM177"/>
      <c r="AYN177"/>
      <c r="AYO177"/>
      <c r="AYP177"/>
      <c r="AYQ177"/>
      <c r="AYR177"/>
      <c r="AYS177"/>
      <c r="AYT177"/>
      <c r="AYU177"/>
      <c r="AYV177"/>
      <c r="AYW177"/>
      <c r="AYX177"/>
      <c r="AYY177"/>
      <c r="AYZ177"/>
      <c r="AZA177"/>
      <c r="AZB177"/>
      <c r="AZC177"/>
      <c r="AZD177"/>
      <c r="AZE177"/>
      <c r="AZF177"/>
      <c r="AZG177"/>
      <c r="AZH177"/>
      <c r="AZI177"/>
      <c r="AZJ177"/>
      <c r="AZK177"/>
      <c r="AZL177"/>
      <c r="AZM177"/>
      <c r="AZN177"/>
      <c r="AZO177"/>
      <c r="AZP177"/>
      <c r="AZQ177"/>
      <c r="AZR177"/>
      <c r="AZS177"/>
      <c r="AZT177"/>
      <c r="AZU177"/>
      <c r="AZV177"/>
      <c r="AZW177"/>
      <c r="AZX177"/>
      <c r="AZY177"/>
      <c r="AZZ177"/>
      <c r="BAA177"/>
      <c r="BAB177"/>
      <c r="BAC177"/>
      <c r="BAD177"/>
      <c r="BAE177"/>
      <c r="BAF177"/>
      <c r="BAG177"/>
      <c r="BAH177"/>
      <c r="BAI177"/>
      <c r="BAJ177"/>
      <c r="BAK177"/>
      <c r="BAL177"/>
      <c r="BAM177"/>
      <c r="BAN177"/>
      <c r="BAO177"/>
      <c r="BAP177"/>
      <c r="BAQ177"/>
      <c r="BAR177"/>
      <c r="BAS177"/>
      <c r="BAT177"/>
      <c r="BAU177"/>
      <c r="BAV177"/>
      <c r="BAW177"/>
      <c r="BAX177"/>
      <c r="BAY177"/>
      <c r="BAZ177"/>
      <c r="BBA177"/>
      <c r="BBB177"/>
      <c r="BBC177"/>
      <c r="BBD177"/>
      <c r="BBE177"/>
      <c r="BBF177"/>
      <c r="BBG177"/>
      <c r="BBH177"/>
      <c r="BBI177"/>
      <c r="BBJ177"/>
      <c r="BBK177"/>
      <c r="BBL177"/>
      <c r="BBM177"/>
      <c r="BBN177"/>
      <c r="BBO177"/>
      <c r="BBP177"/>
      <c r="BBQ177"/>
      <c r="BBR177"/>
      <c r="BBS177"/>
      <c r="BBT177"/>
      <c r="BBU177"/>
      <c r="BBV177"/>
      <c r="BBW177"/>
      <c r="BBX177"/>
      <c r="BBY177"/>
      <c r="BBZ177"/>
      <c r="BCA177"/>
      <c r="BCB177"/>
      <c r="BCC177"/>
      <c r="BCD177"/>
      <c r="BCE177"/>
      <c r="BCF177"/>
      <c r="BCG177"/>
      <c r="BCH177"/>
      <c r="BCI177"/>
      <c r="BCJ177"/>
      <c r="BCK177"/>
      <c r="BCL177"/>
      <c r="BCM177"/>
      <c r="BCN177"/>
      <c r="BCO177"/>
      <c r="BCP177"/>
      <c r="BCQ177"/>
      <c r="BCR177"/>
      <c r="BCS177"/>
      <c r="BCT177"/>
      <c r="BCU177"/>
      <c r="BCV177"/>
      <c r="BCW177"/>
      <c r="BCX177"/>
      <c r="BCY177"/>
      <c r="BCZ177"/>
      <c r="BDA177"/>
      <c r="BDB177"/>
      <c r="BDC177"/>
      <c r="BDD177"/>
      <c r="BDE177"/>
      <c r="BDF177"/>
      <c r="BDG177"/>
      <c r="BDH177"/>
      <c r="BDI177"/>
      <c r="BDJ177"/>
      <c r="BDK177"/>
      <c r="BDL177"/>
      <c r="BDM177"/>
      <c r="BDN177"/>
      <c r="BDO177"/>
      <c r="BDP177"/>
      <c r="BDQ177"/>
      <c r="BDR177"/>
      <c r="BDS177"/>
      <c r="BDT177"/>
      <c r="BDU177"/>
      <c r="BDV177"/>
      <c r="BDW177"/>
      <c r="BDX177"/>
      <c r="BDY177"/>
      <c r="BDZ177"/>
      <c r="BEA177"/>
      <c r="BEB177"/>
      <c r="BEC177"/>
      <c r="BED177"/>
      <c r="BEE177"/>
      <c r="BEF177"/>
      <c r="BEG177"/>
      <c r="BEH177"/>
      <c r="BEI177"/>
      <c r="BEJ177"/>
      <c r="BEK177"/>
      <c r="BEL177"/>
      <c r="BEM177"/>
      <c r="BEN177"/>
      <c r="BEO177"/>
      <c r="BEP177"/>
      <c r="BEQ177"/>
      <c r="BER177"/>
      <c r="BES177"/>
      <c r="BET177"/>
      <c r="BEU177"/>
      <c r="BEV177"/>
      <c r="BEW177"/>
      <c r="BEX177"/>
      <c r="BEY177"/>
      <c r="BEZ177"/>
      <c r="BFA177"/>
      <c r="BFB177"/>
      <c r="BFC177"/>
      <c r="BFD177"/>
      <c r="BFE177"/>
      <c r="BFF177"/>
      <c r="BFG177"/>
      <c r="BFH177"/>
      <c r="BFI177"/>
      <c r="BFJ177"/>
      <c r="BFK177"/>
      <c r="BFL177"/>
      <c r="BFM177"/>
      <c r="BFN177"/>
      <c r="BFO177"/>
      <c r="BFP177"/>
      <c r="BFQ177"/>
      <c r="BFR177"/>
      <c r="BFS177"/>
      <c r="BFT177"/>
      <c r="BFU177"/>
      <c r="BFV177"/>
      <c r="BFW177"/>
      <c r="BFX177"/>
      <c r="BFY177"/>
      <c r="BFZ177"/>
      <c r="BGA177"/>
      <c r="BGB177"/>
      <c r="BGC177"/>
      <c r="BGD177"/>
      <c r="BGE177"/>
      <c r="BGF177"/>
      <c r="BGG177"/>
      <c r="BGH177"/>
      <c r="BGI177"/>
      <c r="BGJ177"/>
      <c r="BGK177"/>
      <c r="BGL177"/>
      <c r="BGM177"/>
      <c r="BGN177"/>
      <c r="BGO177"/>
      <c r="BGP177"/>
      <c r="BGQ177"/>
      <c r="BGR177"/>
      <c r="BGS177"/>
      <c r="BGT177"/>
      <c r="BGU177"/>
      <c r="BGV177"/>
      <c r="BGW177"/>
      <c r="BGX177"/>
      <c r="BGY177"/>
      <c r="BGZ177"/>
      <c r="BHA177"/>
      <c r="BHB177"/>
      <c r="BHC177"/>
      <c r="BHD177"/>
      <c r="BHE177"/>
      <c r="BHF177"/>
      <c r="BHG177"/>
      <c r="BHH177"/>
      <c r="BHI177"/>
      <c r="BHJ177"/>
      <c r="BHK177"/>
      <c r="BHL177"/>
      <c r="BHM177"/>
      <c r="BHN177"/>
      <c r="BHO177"/>
      <c r="BHP177"/>
      <c r="BHQ177"/>
      <c r="BHR177"/>
      <c r="BHS177"/>
      <c r="BHT177"/>
      <c r="BHU177"/>
      <c r="BHV177"/>
      <c r="BHW177"/>
      <c r="BHX177"/>
      <c r="BHY177"/>
      <c r="BHZ177"/>
      <c r="BIA177"/>
      <c r="BIB177"/>
      <c r="BIC177"/>
      <c r="BID177"/>
      <c r="BIE177"/>
      <c r="BIF177"/>
      <c r="BIG177"/>
      <c r="BIH177"/>
      <c r="BII177"/>
      <c r="BIJ177"/>
      <c r="BIK177"/>
      <c r="BIL177"/>
      <c r="BIM177"/>
      <c r="BIN177"/>
      <c r="BIO177"/>
      <c r="BIP177"/>
      <c r="BIQ177"/>
      <c r="BIR177"/>
      <c r="BIS177"/>
      <c r="BIT177"/>
      <c r="BIU177"/>
      <c r="BIV177"/>
      <c r="BIW177"/>
      <c r="BIX177"/>
      <c r="BIY177"/>
      <c r="BIZ177"/>
      <c r="BJA177"/>
      <c r="BJB177"/>
      <c r="BJC177"/>
      <c r="BJD177"/>
      <c r="BJE177"/>
      <c r="BJF177"/>
      <c r="BJG177"/>
      <c r="BJH177"/>
      <c r="BJI177"/>
      <c r="BJJ177"/>
      <c r="BJK177"/>
      <c r="BJL177"/>
      <c r="BJM177"/>
      <c r="BJN177"/>
      <c r="BJO177"/>
      <c r="BJP177"/>
      <c r="BJQ177"/>
      <c r="BJR177"/>
      <c r="BJS177"/>
      <c r="BJT177"/>
      <c r="BJU177"/>
      <c r="BJV177"/>
      <c r="BJW177"/>
      <c r="BJX177"/>
      <c r="BJY177"/>
      <c r="BJZ177"/>
      <c r="BKA177"/>
      <c r="BKB177"/>
      <c r="BKC177"/>
      <c r="BKD177"/>
      <c r="BKE177"/>
      <c r="BKF177"/>
      <c r="BKG177"/>
      <c r="BKH177"/>
      <c r="BKI177"/>
      <c r="BKJ177"/>
      <c r="BKK177"/>
      <c r="BKL177"/>
      <c r="BKM177"/>
      <c r="BKN177"/>
      <c r="BKO177"/>
      <c r="BKP177"/>
      <c r="BKQ177"/>
      <c r="BKR177"/>
      <c r="BKS177"/>
      <c r="BKT177"/>
      <c r="BKU177"/>
      <c r="BKV177"/>
      <c r="BKW177"/>
      <c r="BKX177"/>
      <c r="BKY177"/>
      <c r="BKZ177"/>
      <c r="BLA177"/>
      <c r="BLB177"/>
      <c r="BLC177"/>
      <c r="BLD177"/>
      <c r="BLE177"/>
      <c r="BLF177"/>
      <c r="BLG177"/>
      <c r="BLH177"/>
      <c r="BLI177"/>
      <c r="BLJ177"/>
      <c r="BLK177"/>
      <c r="BLL177"/>
      <c r="BLM177"/>
      <c r="BLN177"/>
      <c r="BLO177"/>
      <c r="BLP177"/>
      <c r="BLQ177"/>
      <c r="BLR177"/>
      <c r="BLS177"/>
      <c r="BLT177"/>
      <c r="BLU177"/>
      <c r="BLV177"/>
      <c r="BLW177"/>
      <c r="BLX177"/>
      <c r="BLY177"/>
      <c r="BLZ177"/>
      <c r="BMA177"/>
      <c r="BMB177"/>
      <c r="BMC177"/>
      <c r="BMD177"/>
      <c r="BME177"/>
      <c r="BMF177"/>
      <c r="BMG177"/>
      <c r="BMH177"/>
      <c r="BMI177"/>
      <c r="BMJ177"/>
      <c r="BMK177"/>
      <c r="BML177"/>
      <c r="BMM177"/>
      <c r="BMN177"/>
      <c r="BMO177"/>
      <c r="BMP177"/>
      <c r="BMQ177"/>
      <c r="BMR177"/>
      <c r="BMS177"/>
      <c r="BMT177"/>
      <c r="BMU177"/>
      <c r="BMV177"/>
      <c r="BMW177"/>
      <c r="BMX177"/>
      <c r="BMY177"/>
      <c r="BMZ177"/>
      <c r="BNA177"/>
      <c r="BNB177"/>
      <c r="BNC177"/>
      <c r="BND177"/>
      <c r="BNE177"/>
      <c r="BNF177"/>
      <c r="BNG177"/>
      <c r="BNH177"/>
      <c r="BNI177"/>
      <c r="BNJ177"/>
      <c r="BNK177"/>
      <c r="BNL177"/>
      <c r="BNM177"/>
      <c r="BNN177"/>
      <c r="BNO177"/>
      <c r="BNP177"/>
      <c r="BNQ177"/>
      <c r="BNR177"/>
      <c r="BNS177"/>
      <c r="BNT177"/>
      <c r="BNU177"/>
      <c r="BNV177"/>
      <c r="BNW177"/>
      <c r="BNX177"/>
      <c r="BNY177"/>
      <c r="BNZ177"/>
      <c r="BOA177"/>
      <c r="BOB177"/>
      <c r="BOC177"/>
      <c r="BOD177"/>
      <c r="BOE177"/>
      <c r="BOF177"/>
      <c r="BOG177"/>
      <c r="BOH177"/>
      <c r="BOI177"/>
      <c r="BOJ177"/>
      <c r="BOK177"/>
      <c r="BOL177"/>
      <c r="BOM177"/>
      <c r="BON177"/>
      <c r="BOO177"/>
      <c r="BOP177"/>
      <c r="BOQ177"/>
      <c r="BOR177"/>
      <c r="BOS177"/>
      <c r="BOT177"/>
      <c r="BOU177"/>
      <c r="BOV177"/>
      <c r="BOW177"/>
      <c r="BOX177"/>
      <c r="BOY177"/>
      <c r="BOZ177"/>
      <c r="BPA177"/>
      <c r="BPB177"/>
      <c r="BPC177"/>
      <c r="BPD177"/>
      <c r="BPE177"/>
      <c r="BPF177"/>
      <c r="BPG177"/>
      <c r="BPH177"/>
      <c r="BPI177"/>
      <c r="BPJ177"/>
      <c r="BPK177"/>
      <c r="BPL177"/>
      <c r="BPM177"/>
      <c r="BPN177"/>
      <c r="BPO177"/>
      <c r="BPP177"/>
      <c r="BPQ177"/>
      <c r="BPR177"/>
      <c r="BPS177"/>
      <c r="BPT177"/>
      <c r="BPU177"/>
      <c r="BPV177"/>
      <c r="BPW177"/>
      <c r="BPX177"/>
      <c r="BPY177"/>
      <c r="BPZ177"/>
      <c r="BQA177"/>
      <c r="BQB177"/>
      <c r="BQC177"/>
      <c r="BQD177"/>
      <c r="BQE177"/>
      <c r="BQF177"/>
      <c r="BQG177"/>
      <c r="BQH177"/>
      <c r="BQI177"/>
      <c r="BQJ177"/>
      <c r="BQK177"/>
      <c r="BQL177"/>
      <c r="BQM177"/>
      <c r="BQN177"/>
      <c r="BQO177"/>
      <c r="BQP177"/>
      <c r="BQQ177"/>
      <c r="BQR177"/>
      <c r="BQS177"/>
      <c r="BQT177"/>
      <c r="BQU177"/>
      <c r="BQV177"/>
      <c r="BQW177"/>
      <c r="BQX177"/>
      <c r="BQY177"/>
      <c r="BQZ177"/>
      <c r="BRA177"/>
      <c r="BRB177"/>
      <c r="BRC177"/>
      <c r="BRD177"/>
      <c r="BRE177"/>
      <c r="BRF177"/>
      <c r="BRG177"/>
      <c r="BRH177"/>
      <c r="BRI177"/>
      <c r="BRJ177"/>
      <c r="BRK177"/>
      <c r="BRL177"/>
      <c r="BRM177"/>
      <c r="BRN177"/>
      <c r="BRO177"/>
      <c r="BRP177"/>
      <c r="BRQ177"/>
      <c r="BRR177"/>
      <c r="BRS177"/>
      <c r="BRT177"/>
      <c r="BRU177"/>
      <c r="BRV177"/>
      <c r="BRW177"/>
      <c r="BRX177"/>
      <c r="BRY177"/>
      <c r="BRZ177"/>
      <c r="BSA177"/>
      <c r="BSB177"/>
      <c r="BSC177"/>
      <c r="BSD177"/>
      <c r="BSE177"/>
      <c r="BSF177"/>
      <c r="BSG177"/>
      <c r="BSH177"/>
      <c r="BSI177"/>
      <c r="BSJ177"/>
      <c r="BSK177"/>
      <c r="BSL177"/>
      <c r="BSM177"/>
      <c r="BSN177"/>
      <c r="BSO177"/>
      <c r="BSP177"/>
      <c r="BSQ177"/>
      <c r="BSR177"/>
      <c r="BSS177"/>
      <c r="BST177"/>
      <c r="BSU177"/>
      <c r="BSV177"/>
      <c r="BSW177"/>
      <c r="BSX177"/>
      <c r="BSY177"/>
      <c r="BSZ177"/>
      <c r="BTA177"/>
      <c r="BTB177"/>
      <c r="BTC177"/>
      <c r="BTD177"/>
      <c r="BTE177"/>
      <c r="BTF177"/>
      <c r="BTG177"/>
      <c r="BTH177"/>
      <c r="BTI177"/>
      <c r="BTJ177"/>
      <c r="BTK177"/>
      <c r="BTL177"/>
      <c r="BTM177"/>
      <c r="BTN177"/>
      <c r="BTO177"/>
      <c r="BTP177"/>
      <c r="BTQ177"/>
      <c r="BTR177"/>
      <c r="BTS177"/>
      <c r="BTT177"/>
      <c r="BTU177"/>
      <c r="BTV177"/>
      <c r="BTW177"/>
      <c r="BTX177"/>
      <c r="BTY177"/>
      <c r="BTZ177"/>
      <c r="BUA177"/>
      <c r="BUB177"/>
      <c r="BUC177"/>
      <c r="BUD177"/>
      <c r="BUE177"/>
      <c r="BUF177"/>
      <c r="BUG177"/>
      <c r="BUH177"/>
      <c r="BUI177"/>
      <c r="BUJ177"/>
      <c r="BUK177"/>
      <c r="BUL177"/>
      <c r="BUM177"/>
      <c r="BUN177"/>
      <c r="BUO177"/>
      <c r="BUP177"/>
      <c r="BUQ177"/>
      <c r="BUR177"/>
      <c r="BUS177"/>
      <c r="BUT177"/>
      <c r="BUU177"/>
      <c r="BUV177"/>
      <c r="BUW177"/>
      <c r="BUX177"/>
      <c r="BUY177"/>
      <c r="BUZ177"/>
      <c r="BVA177"/>
      <c r="BVB177"/>
      <c r="BVC177"/>
      <c r="BVD177"/>
      <c r="BVE177"/>
      <c r="BVF177"/>
      <c r="BVG177"/>
      <c r="BVH177"/>
      <c r="BVI177"/>
      <c r="BVJ177"/>
      <c r="BVK177"/>
      <c r="BVL177"/>
      <c r="BVM177"/>
      <c r="BVN177"/>
      <c r="BVO177"/>
      <c r="BVP177"/>
      <c r="BVQ177"/>
      <c r="BVR177"/>
      <c r="BVS177"/>
      <c r="BVT177"/>
      <c r="BVU177"/>
      <c r="BVV177"/>
      <c r="BVW177"/>
      <c r="BVX177"/>
      <c r="BVY177"/>
      <c r="BVZ177"/>
      <c r="BWA177"/>
      <c r="BWB177"/>
      <c r="BWC177"/>
      <c r="BWD177"/>
      <c r="BWE177"/>
      <c r="BWF177"/>
      <c r="BWG177"/>
      <c r="BWH177"/>
      <c r="BWI177"/>
      <c r="BWJ177"/>
      <c r="BWK177"/>
      <c r="BWL177"/>
      <c r="BWM177"/>
      <c r="BWN177"/>
      <c r="BWO177"/>
      <c r="BWP177"/>
      <c r="BWQ177"/>
      <c r="BWR177"/>
      <c r="BWS177"/>
      <c r="BWT177"/>
      <c r="BWU177"/>
      <c r="BWV177"/>
      <c r="BWW177"/>
      <c r="BWX177"/>
      <c r="BWY177"/>
      <c r="BWZ177"/>
      <c r="BXA177"/>
      <c r="BXB177"/>
      <c r="BXC177"/>
      <c r="BXD177"/>
      <c r="BXE177"/>
      <c r="BXF177"/>
      <c r="BXG177"/>
      <c r="BXH177"/>
      <c r="BXI177"/>
      <c r="BXJ177"/>
      <c r="BXK177"/>
      <c r="BXL177"/>
      <c r="BXM177"/>
      <c r="BXN177"/>
      <c r="BXO177"/>
      <c r="BXP177"/>
      <c r="BXQ177"/>
      <c r="BXR177"/>
      <c r="BXS177"/>
      <c r="BXT177"/>
      <c r="BXU177"/>
      <c r="BXV177"/>
      <c r="BXW177"/>
      <c r="BXX177"/>
      <c r="BXY177"/>
      <c r="BXZ177"/>
      <c r="BYA177"/>
      <c r="BYB177"/>
      <c r="BYC177"/>
      <c r="BYD177"/>
      <c r="BYE177"/>
      <c r="BYF177"/>
      <c r="BYG177"/>
      <c r="BYH177"/>
      <c r="BYI177"/>
      <c r="BYJ177"/>
      <c r="BYK177"/>
      <c r="BYL177"/>
      <c r="BYM177"/>
      <c r="BYN177"/>
      <c r="BYO177"/>
      <c r="BYP177"/>
      <c r="BYQ177"/>
      <c r="BYR177"/>
      <c r="BYS177"/>
      <c r="BYT177"/>
      <c r="BYU177"/>
      <c r="BYV177"/>
      <c r="BYW177"/>
      <c r="BYX177"/>
      <c r="BYY177"/>
      <c r="BYZ177"/>
      <c r="BZA177"/>
      <c r="BZB177"/>
      <c r="BZC177"/>
      <c r="BZD177"/>
      <c r="BZE177"/>
      <c r="BZF177"/>
      <c r="BZG177"/>
      <c r="BZH177"/>
      <c r="BZI177"/>
      <c r="BZJ177"/>
      <c r="BZK177"/>
      <c r="BZL177"/>
      <c r="BZM177"/>
      <c r="BZN177"/>
      <c r="BZO177"/>
      <c r="BZP177"/>
      <c r="BZQ177"/>
      <c r="BZR177"/>
      <c r="BZS177"/>
      <c r="BZT177"/>
      <c r="BZU177"/>
      <c r="BZV177"/>
      <c r="BZW177"/>
      <c r="BZX177"/>
      <c r="BZY177"/>
      <c r="BZZ177"/>
      <c r="CAA177"/>
      <c r="CAB177"/>
      <c r="CAC177"/>
      <c r="CAD177"/>
      <c r="CAE177"/>
      <c r="CAF177"/>
      <c r="CAG177"/>
      <c r="CAH177"/>
      <c r="CAI177"/>
      <c r="CAJ177"/>
      <c r="CAK177"/>
      <c r="CAL177"/>
      <c r="CAM177"/>
      <c r="CAN177"/>
      <c r="CAO177"/>
      <c r="CAP177"/>
      <c r="CAQ177"/>
      <c r="CAR177"/>
      <c r="CAS177"/>
      <c r="CAT177"/>
      <c r="CAU177"/>
      <c r="CAV177"/>
      <c r="CAW177"/>
      <c r="CAX177"/>
      <c r="CAY177"/>
      <c r="CAZ177"/>
      <c r="CBA177"/>
      <c r="CBB177"/>
      <c r="CBC177"/>
      <c r="CBD177"/>
      <c r="CBE177"/>
      <c r="CBF177"/>
      <c r="CBG177"/>
      <c r="CBH177"/>
      <c r="CBI177"/>
      <c r="CBJ177"/>
      <c r="CBK177"/>
      <c r="CBL177"/>
      <c r="CBM177"/>
      <c r="CBN177"/>
      <c r="CBO177"/>
      <c r="CBP177"/>
      <c r="CBQ177"/>
      <c r="CBR177"/>
      <c r="CBS177"/>
      <c r="CBT177"/>
      <c r="CBU177"/>
      <c r="CBV177"/>
      <c r="CBW177"/>
      <c r="CBX177"/>
      <c r="CBY177"/>
      <c r="CBZ177"/>
      <c r="CCA177"/>
      <c r="CCB177"/>
      <c r="CCC177"/>
      <c r="CCD177"/>
      <c r="CCE177"/>
      <c r="CCF177"/>
      <c r="CCG177"/>
      <c r="CCH177"/>
      <c r="CCI177"/>
      <c r="CCJ177"/>
      <c r="CCK177"/>
      <c r="CCL177"/>
      <c r="CCM177"/>
      <c r="CCN177"/>
      <c r="CCO177"/>
      <c r="CCP177"/>
      <c r="CCQ177"/>
      <c r="CCR177"/>
      <c r="CCS177"/>
      <c r="CCT177"/>
      <c r="CCU177"/>
      <c r="CCV177"/>
      <c r="CCW177"/>
      <c r="CCX177"/>
      <c r="CCY177"/>
      <c r="CCZ177"/>
      <c r="CDA177"/>
      <c r="CDB177"/>
      <c r="CDC177"/>
      <c r="CDD177"/>
      <c r="CDE177"/>
      <c r="CDF177"/>
      <c r="CDG177"/>
      <c r="CDH177"/>
      <c r="CDI177"/>
      <c r="CDJ177"/>
      <c r="CDK177"/>
      <c r="CDL177"/>
      <c r="CDM177"/>
      <c r="CDN177"/>
      <c r="CDO177"/>
      <c r="CDP177"/>
      <c r="CDQ177"/>
      <c r="CDR177"/>
      <c r="CDS177"/>
      <c r="CDT177"/>
      <c r="CDU177"/>
      <c r="CDV177"/>
      <c r="CDW177"/>
      <c r="CDX177"/>
      <c r="CDY177"/>
      <c r="CDZ177"/>
      <c r="CEA177"/>
      <c r="CEB177"/>
      <c r="CEC177"/>
      <c r="CED177"/>
      <c r="CEE177"/>
      <c r="CEF177"/>
      <c r="CEG177"/>
      <c r="CEH177"/>
      <c r="CEI177"/>
      <c r="CEJ177"/>
      <c r="CEK177"/>
      <c r="CEL177"/>
      <c r="CEM177"/>
      <c r="CEN177"/>
      <c r="CEO177"/>
      <c r="CEP177"/>
      <c r="CEQ177"/>
      <c r="CER177"/>
      <c r="CES177"/>
      <c r="CET177"/>
      <c r="CEU177"/>
      <c r="CEV177"/>
      <c r="CEW177"/>
      <c r="CEX177"/>
      <c r="CEY177"/>
      <c r="CEZ177"/>
      <c r="CFA177"/>
      <c r="CFB177"/>
      <c r="CFC177"/>
      <c r="CFD177"/>
      <c r="CFE177"/>
      <c r="CFF177"/>
      <c r="CFG177"/>
      <c r="CFH177"/>
      <c r="CFI177"/>
      <c r="CFJ177"/>
      <c r="CFK177"/>
      <c r="CFL177"/>
      <c r="CFM177"/>
      <c r="CFN177"/>
      <c r="CFO177"/>
      <c r="CFP177"/>
      <c r="CFQ177"/>
      <c r="CFR177"/>
      <c r="CFS177"/>
      <c r="CFT177"/>
      <c r="CFU177"/>
      <c r="CFV177"/>
      <c r="CFW177"/>
      <c r="CFX177"/>
      <c r="CFY177"/>
      <c r="CFZ177"/>
      <c r="CGA177"/>
      <c r="CGB177"/>
      <c r="CGC177"/>
      <c r="CGD177"/>
      <c r="CGE177"/>
      <c r="CGF177"/>
      <c r="CGG177"/>
      <c r="CGH177"/>
      <c r="CGI177"/>
      <c r="CGJ177"/>
      <c r="CGK177"/>
      <c r="CGL177"/>
      <c r="CGM177"/>
      <c r="CGN177"/>
      <c r="CGO177"/>
      <c r="CGP177"/>
      <c r="CGQ177"/>
      <c r="CGR177"/>
      <c r="CGS177"/>
      <c r="CGT177"/>
      <c r="CGU177"/>
      <c r="CGV177"/>
      <c r="CGW177"/>
      <c r="CGX177"/>
      <c r="CGY177"/>
      <c r="CGZ177"/>
      <c r="CHA177"/>
      <c r="CHB177"/>
      <c r="CHC177"/>
      <c r="CHD177"/>
      <c r="CHE177"/>
      <c r="CHF177"/>
      <c r="CHG177"/>
      <c r="CHH177"/>
      <c r="CHI177"/>
      <c r="CHJ177"/>
      <c r="CHK177"/>
      <c r="CHL177"/>
      <c r="CHM177"/>
      <c r="CHN177"/>
      <c r="CHO177"/>
      <c r="CHP177"/>
      <c r="CHQ177"/>
      <c r="CHR177"/>
      <c r="CHS177"/>
      <c r="CHT177"/>
      <c r="CHU177"/>
      <c r="CHV177"/>
      <c r="CHW177"/>
      <c r="CHX177"/>
      <c r="CHY177"/>
      <c r="CHZ177"/>
      <c r="CIA177"/>
      <c r="CIB177"/>
      <c r="CIC177"/>
      <c r="CID177"/>
      <c r="CIE177"/>
      <c r="CIF177"/>
      <c r="CIG177"/>
      <c r="CIH177"/>
      <c r="CII177"/>
      <c r="CIJ177"/>
      <c r="CIK177"/>
      <c r="CIL177"/>
      <c r="CIM177"/>
      <c r="CIN177"/>
      <c r="CIO177"/>
      <c r="CIP177"/>
      <c r="CIQ177"/>
      <c r="CIR177"/>
      <c r="CIS177"/>
      <c r="CIT177"/>
      <c r="CIU177"/>
      <c r="CIV177"/>
      <c r="CIW177"/>
      <c r="CIX177"/>
      <c r="CIY177"/>
      <c r="CIZ177"/>
      <c r="CJA177"/>
      <c r="CJB177"/>
      <c r="CJC177"/>
      <c r="CJD177"/>
      <c r="CJE177"/>
      <c r="CJF177"/>
      <c r="CJG177"/>
      <c r="CJH177"/>
      <c r="CJI177"/>
      <c r="CJJ177"/>
      <c r="CJK177"/>
      <c r="CJL177"/>
      <c r="CJM177"/>
      <c r="CJN177"/>
      <c r="CJO177"/>
      <c r="CJP177"/>
      <c r="CJQ177"/>
      <c r="CJR177"/>
      <c r="CJS177"/>
      <c r="CJT177"/>
      <c r="CJU177"/>
      <c r="CJV177"/>
      <c r="CJW177"/>
      <c r="CJX177"/>
      <c r="CJY177"/>
      <c r="CJZ177"/>
      <c r="CKA177"/>
      <c r="CKB177"/>
      <c r="CKC177"/>
      <c r="CKD177"/>
      <c r="CKE177"/>
      <c r="CKF177"/>
      <c r="CKG177"/>
      <c r="CKH177"/>
      <c r="CKI177"/>
      <c r="CKJ177"/>
      <c r="CKK177"/>
      <c r="CKL177"/>
      <c r="CKM177"/>
      <c r="CKN177"/>
      <c r="CKO177"/>
      <c r="CKP177"/>
      <c r="CKQ177"/>
      <c r="CKR177"/>
      <c r="CKS177"/>
      <c r="CKT177"/>
      <c r="CKU177"/>
      <c r="CKV177"/>
      <c r="CKW177"/>
      <c r="CKX177"/>
      <c r="CKY177"/>
      <c r="CKZ177"/>
      <c r="CLA177"/>
      <c r="CLB177"/>
      <c r="CLC177"/>
      <c r="CLD177"/>
      <c r="CLE177"/>
      <c r="CLF177"/>
      <c r="CLG177"/>
      <c r="CLH177"/>
      <c r="CLI177"/>
      <c r="CLJ177"/>
      <c r="CLK177"/>
      <c r="CLL177"/>
      <c r="CLM177"/>
      <c r="CLN177"/>
      <c r="CLO177"/>
      <c r="CLP177"/>
      <c r="CLQ177"/>
      <c r="CLR177"/>
      <c r="CLS177"/>
      <c r="CLT177"/>
      <c r="CLU177"/>
      <c r="CLV177"/>
      <c r="CLW177"/>
      <c r="CLX177"/>
      <c r="CLY177"/>
      <c r="CLZ177"/>
      <c r="CMA177"/>
      <c r="CMB177"/>
      <c r="CMC177"/>
      <c r="CMD177"/>
      <c r="CME177"/>
      <c r="CMF177"/>
      <c r="CMG177"/>
      <c r="CMH177"/>
      <c r="CMI177"/>
      <c r="CMJ177"/>
      <c r="CMK177"/>
      <c r="CML177"/>
      <c r="CMM177"/>
      <c r="CMN177"/>
      <c r="CMO177"/>
      <c r="CMP177"/>
      <c r="CMQ177"/>
      <c r="CMR177"/>
      <c r="CMS177"/>
      <c r="CMT177"/>
      <c r="CMU177"/>
      <c r="CMV177"/>
      <c r="CMW177"/>
      <c r="CMX177"/>
      <c r="CMY177"/>
      <c r="CMZ177"/>
      <c r="CNA177"/>
      <c r="CNB177"/>
      <c r="CNC177"/>
      <c r="CND177"/>
      <c r="CNE177"/>
      <c r="CNF177"/>
      <c r="CNG177"/>
      <c r="CNH177"/>
      <c r="CNI177"/>
      <c r="CNJ177"/>
      <c r="CNK177"/>
      <c r="CNL177"/>
      <c r="CNM177"/>
      <c r="CNN177"/>
      <c r="CNO177"/>
      <c r="CNP177"/>
      <c r="CNQ177"/>
      <c r="CNR177"/>
      <c r="CNS177"/>
      <c r="CNT177"/>
      <c r="CNU177"/>
      <c r="CNV177"/>
      <c r="CNW177"/>
      <c r="CNX177"/>
      <c r="CNY177"/>
      <c r="CNZ177"/>
      <c r="COA177"/>
      <c r="COB177"/>
      <c r="COC177"/>
      <c r="COD177"/>
      <c r="COE177"/>
      <c r="COF177"/>
      <c r="COG177"/>
      <c r="COH177"/>
      <c r="COI177"/>
      <c r="COJ177"/>
      <c r="COK177"/>
      <c r="COL177"/>
      <c r="COM177"/>
      <c r="CON177"/>
      <c r="COO177"/>
      <c r="COP177"/>
      <c r="COQ177"/>
      <c r="COR177"/>
      <c r="COS177"/>
      <c r="COT177"/>
      <c r="COU177"/>
      <c r="COV177"/>
      <c r="COW177"/>
      <c r="COX177"/>
      <c r="COY177"/>
      <c r="COZ177"/>
      <c r="CPA177"/>
      <c r="CPB177"/>
      <c r="CPC177"/>
      <c r="CPD177"/>
      <c r="CPE177"/>
      <c r="CPF177"/>
      <c r="CPG177"/>
      <c r="CPH177"/>
      <c r="CPI177"/>
      <c r="CPJ177"/>
      <c r="CPK177"/>
      <c r="CPL177"/>
      <c r="CPM177"/>
      <c r="CPN177"/>
      <c r="CPO177"/>
      <c r="CPP177"/>
      <c r="CPQ177"/>
      <c r="CPR177"/>
      <c r="CPS177"/>
      <c r="CPT177"/>
      <c r="CPU177"/>
      <c r="CPV177"/>
      <c r="CPW177"/>
      <c r="CPX177"/>
      <c r="CPY177"/>
      <c r="CPZ177"/>
      <c r="CQA177"/>
      <c r="CQB177"/>
      <c r="CQC177"/>
      <c r="CQD177"/>
      <c r="CQE177"/>
      <c r="CQF177"/>
      <c r="CQG177"/>
      <c r="CQH177"/>
      <c r="CQI177"/>
      <c r="CQJ177"/>
      <c r="CQK177"/>
      <c r="CQL177"/>
      <c r="CQM177"/>
      <c r="CQN177"/>
      <c r="CQO177"/>
      <c r="CQP177"/>
      <c r="CQQ177"/>
      <c r="CQR177"/>
      <c r="CQS177"/>
      <c r="CQT177"/>
      <c r="CQU177"/>
      <c r="CQV177"/>
      <c r="CQW177"/>
      <c r="CQX177"/>
      <c r="CQY177"/>
      <c r="CQZ177"/>
      <c r="CRA177"/>
      <c r="CRB177"/>
      <c r="CRC177"/>
      <c r="CRD177"/>
      <c r="CRE177"/>
      <c r="CRF177"/>
      <c r="CRG177"/>
      <c r="CRH177"/>
      <c r="CRI177"/>
      <c r="CRJ177"/>
      <c r="CRK177"/>
      <c r="CRL177"/>
      <c r="CRM177"/>
      <c r="CRN177"/>
      <c r="CRO177"/>
      <c r="CRP177"/>
      <c r="CRQ177"/>
      <c r="CRR177"/>
      <c r="CRS177"/>
      <c r="CRT177"/>
      <c r="CRU177"/>
      <c r="CRV177"/>
      <c r="CRW177"/>
      <c r="CRX177"/>
      <c r="CRY177"/>
      <c r="CRZ177"/>
      <c r="CSA177"/>
      <c r="CSB177"/>
      <c r="CSC177"/>
      <c r="CSD177"/>
      <c r="CSE177"/>
      <c r="CSF177"/>
      <c r="CSG177"/>
      <c r="CSH177"/>
      <c r="CSI177"/>
      <c r="CSJ177"/>
      <c r="CSK177"/>
      <c r="CSL177"/>
      <c r="CSM177"/>
      <c r="CSN177"/>
      <c r="CSO177"/>
      <c r="CSP177"/>
      <c r="CSQ177"/>
      <c r="CSR177"/>
      <c r="CSS177"/>
      <c r="CST177"/>
      <c r="CSU177"/>
      <c r="CSV177"/>
      <c r="CSW177"/>
      <c r="CSX177"/>
      <c r="CSY177"/>
      <c r="CSZ177"/>
      <c r="CTA177"/>
      <c r="CTB177"/>
      <c r="CTC177"/>
      <c r="CTD177"/>
      <c r="CTE177"/>
      <c r="CTF177"/>
      <c r="CTG177"/>
      <c r="CTH177"/>
      <c r="CTI177"/>
      <c r="CTJ177"/>
      <c r="CTK177"/>
      <c r="CTL177"/>
      <c r="CTM177"/>
      <c r="CTN177"/>
      <c r="CTO177"/>
      <c r="CTP177"/>
      <c r="CTQ177"/>
      <c r="CTR177"/>
      <c r="CTS177"/>
      <c r="CTT177"/>
      <c r="CTU177"/>
      <c r="CTV177"/>
      <c r="CTW177"/>
      <c r="CTX177"/>
      <c r="CTY177"/>
      <c r="CTZ177"/>
      <c r="CUA177"/>
      <c r="CUB177"/>
      <c r="CUC177"/>
      <c r="CUD177"/>
      <c r="CUE177"/>
      <c r="CUF177"/>
      <c r="CUG177"/>
      <c r="CUH177"/>
      <c r="CUI177"/>
      <c r="CUJ177"/>
      <c r="CUK177"/>
      <c r="CUL177"/>
      <c r="CUM177"/>
      <c r="CUN177"/>
      <c r="CUO177"/>
      <c r="CUP177"/>
      <c r="CUQ177"/>
      <c r="CUR177"/>
      <c r="CUS177"/>
      <c r="CUT177"/>
      <c r="CUU177"/>
      <c r="CUV177"/>
      <c r="CUW177"/>
      <c r="CUX177"/>
      <c r="CUY177"/>
      <c r="CUZ177"/>
      <c r="CVA177"/>
      <c r="CVB177"/>
      <c r="CVC177"/>
      <c r="CVD177"/>
      <c r="CVE177"/>
      <c r="CVF177"/>
      <c r="CVG177"/>
      <c r="CVH177"/>
      <c r="CVI177"/>
      <c r="CVJ177"/>
      <c r="CVK177"/>
      <c r="CVL177"/>
      <c r="CVM177"/>
      <c r="CVN177"/>
      <c r="CVO177"/>
      <c r="CVP177"/>
      <c r="CVQ177"/>
      <c r="CVR177"/>
      <c r="CVS177"/>
      <c r="CVT177"/>
      <c r="CVU177"/>
      <c r="CVV177"/>
      <c r="CVW177"/>
      <c r="CVX177"/>
      <c r="CVY177"/>
      <c r="CVZ177"/>
      <c r="CWA177"/>
      <c r="CWB177"/>
      <c r="CWC177"/>
      <c r="CWD177"/>
      <c r="CWE177"/>
      <c r="CWF177"/>
      <c r="CWG177"/>
      <c r="CWH177"/>
      <c r="CWI177"/>
      <c r="CWJ177"/>
      <c r="CWK177"/>
      <c r="CWL177"/>
      <c r="CWM177"/>
      <c r="CWN177"/>
      <c r="CWO177"/>
      <c r="CWP177"/>
      <c r="CWQ177"/>
      <c r="CWR177"/>
      <c r="CWS177"/>
      <c r="CWT177"/>
      <c r="CWU177"/>
      <c r="CWV177"/>
      <c r="CWW177"/>
      <c r="CWX177"/>
      <c r="CWY177"/>
      <c r="CWZ177"/>
      <c r="CXA177"/>
      <c r="CXB177"/>
      <c r="CXC177"/>
      <c r="CXD177"/>
      <c r="CXE177"/>
      <c r="CXF177"/>
      <c r="CXG177"/>
      <c r="CXH177"/>
      <c r="CXI177"/>
      <c r="CXJ177"/>
      <c r="CXK177"/>
      <c r="CXL177"/>
      <c r="CXM177"/>
      <c r="CXN177"/>
      <c r="CXO177"/>
      <c r="CXP177"/>
      <c r="CXQ177"/>
      <c r="CXR177"/>
      <c r="CXS177"/>
      <c r="CXT177"/>
      <c r="CXU177"/>
      <c r="CXV177"/>
      <c r="CXW177"/>
      <c r="CXX177"/>
      <c r="CXY177"/>
      <c r="CXZ177"/>
      <c r="CYA177"/>
      <c r="CYB177"/>
      <c r="CYC177"/>
      <c r="CYD177"/>
      <c r="CYE177"/>
      <c r="CYF177"/>
      <c r="CYG177"/>
      <c r="CYH177"/>
      <c r="CYI177"/>
      <c r="CYJ177"/>
      <c r="CYK177"/>
      <c r="CYL177"/>
      <c r="CYM177"/>
      <c r="CYN177"/>
      <c r="CYO177"/>
      <c r="CYP177"/>
      <c r="CYQ177"/>
      <c r="CYR177"/>
      <c r="CYS177"/>
      <c r="CYT177"/>
      <c r="CYU177"/>
      <c r="CYV177"/>
      <c r="CYW177"/>
      <c r="CYX177"/>
      <c r="CYY177"/>
      <c r="CYZ177"/>
      <c r="CZA177"/>
      <c r="CZB177"/>
      <c r="CZC177"/>
      <c r="CZD177"/>
      <c r="CZE177"/>
      <c r="CZF177"/>
      <c r="CZG177"/>
      <c r="CZH177"/>
      <c r="CZI177"/>
      <c r="CZJ177"/>
      <c r="CZK177"/>
      <c r="CZL177"/>
      <c r="CZM177"/>
      <c r="CZN177"/>
      <c r="CZO177"/>
      <c r="CZP177"/>
      <c r="CZQ177"/>
      <c r="CZR177"/>
      <c r="CZS177"/>
      <c r="CZT177"/>
      <c r="CZU177"/>
      <c r="CZV177"/>
      <c r="CZW177"/>
      <c r="CZX177"/>
      <c r="CZY177"/>
      <c r="CZZ177"/>
      <c r="DAA177"/>
      <c r="DAB177"/>
      <c r="DAC177"/>
      <c r="DAD177"/>
      <c r="DAE177"/>
      <c r="DAF177"/>
      <c r="DAG177"/>
      <c r="DAH177"/>
      <c r="DAI177"/>
      <c r="DAJ177"/>
      <c r="DAK177"/>
      <c r="DAL177"/>
      <c r="DAM177"/>
      <c r="DAN177"/>
      <c r="DAO177"/>
      <c r="DAP177"/>
      <c r="DAQ177"/>
      <c r="DAR177"/>
      <c r="DAS177"/>
      <c r="DAT177"/>
      <c r="DAU177"/>
      <c r="DAV177"/>
      <c r="DAW177"/>
      <c r="DAX177"/>
      <c r="DAY177"/>
      <c r="DAZ177"/>
      <c r="DBA177"/>
      <c r="DBB177"/>
      <c r="DBC177"/>
      <c r="DBD177"/>
      <c r="DBE177"/>
      <c r="DBF177"/>
      <c r="DBG177"/>
      <c r="DBH177"/>
      <c r="DBI177"/>
      <c r="DBJ177"/>
      <c r="DBK177"/>
      <c r="DBL177"/>
      <c r="DBM177"/>
      <c r="DBN177"/>
      <c r="DBO177"/>
      <c r="DBP177"/>
      <c r="DBQ177"/>
      <c r="DBR177"/>
      <c r="DBS177"/>
      <c r="DBT177"/>
      <c r="DBU177"/>
      <c r="DBV177"/>
      <c r="DBW177"/>
      <c r="DBX177"/>
      <c r="DBY177"/>
      <c r="DBZ177"/>
      <c r="DCA177"/>
      <c r="DCB177"/>
      <c r="DCC177"/>
      <c r="DCD177"/>
      <c r="DCE177"/>
      <c r="DCF177"/>
      <c r="DCG177"/>
      <c r="DCH177"/>
      <c r="DCI177"/>
      <c r="DCJ177"/>
      <c r="DCK177"/>
      <c r="DCL177"/>
      <c r="DCM177"/>
      <c r="DCN177"/>
      <c r="DCO177"/>
      <c r="DCP177"/>
      <c r="DCQ177"/>
      <c r="DCR177"/>
      <c r="DCS177"/>
      <c r="DCT177"/>
      <c r="DCU177"/>
      <c r="DCV177"/>
      <c r="DCW177"/>
      <c r="DCX177"/>
      <c r="DCY177"/>
      <c r="DCZ177"/>
      <c r="DDA177"/>
      <c r="DDB177"/>
      <c r="DDC177"/>
      <c r="DDD177"/>
      <c r="DDE177"/>
      <c r="DDF177"/>
      <c r="DDG177"/>
      <c r="DDH177"/>
      <c r="DDI177"/>
      <c r="DDJ177"/>
      <c r="DDK177"/>
      <c r="DDL177"/>
      <c r="DDM177"/>
      <c r="DDN177"/>
      <c r="DDO177"/>
      <c r="DDP177"/>
      <c r="DDQ177"/>
      <c r="DDR177"/>
      <c r="DDS177"/>
      <c r="DDT177"/>
      <c r="DDU177"/>
      <c r="DDV177"/>
      <c r="DDW177"/>
      <c r="DDX177"/>
      <c r="DDY177"/>
      <c r="DDZ177"/>
      <c r="DEA177"/>
      <c r="DEB177"/>
      <c r="DEC177"/>
      <c r="DED177"/>
      <c r="DEE177"/>
      <c r="DEF177"/>
      <c r="DEG177"/>
      <c r="DEH177"/>
      <c r="DEI177"/>
      <c r="DEJ177"/>
      <c r="DEK177"/>
      <c r="DEL177"/>
      <c r="DEM177"/>
      <c r="DEN177"/>
      <c r="DEO177"/>
      <c r="DEP177"/>
      <c r="DEQ177"/>
      <c r="DER177"/>
      <c r="DES177"/>
      <c r="DET177"/>
      <c r="DEU177"/>
      <c r="DEV177"/>
      <c r="DEW177"/>
      <c r="DEX177"/>
      <c r="DEY177"/>
      <c r="DEZ177"/>
      <c r="DFA177"/>
      <c r="DFB177"/>
      <c r="DFC177"/>
      <c r="DFD177"/>
      <c r="DFE177"/>
      <c r="DFF177"/>
      <c r="DFG177"/>
      <c r="DFH177"/>
      <c r="DFI177"/>
      <c r="DFJ177"/>
      <c r="DFK177"/>
      <c r="DFL177"/>
      <c r="DFM177"/>
      <c r="DFN177"/>
      <c r="DFO177"/>
      <c r="DFP177"/>
      <c r="DFQ177"/>
      <c r="DFR177"/>
      <c r="DFS177"/>
      <c r="DFT177"/>
      <c r="DFU177"/>
      <c r="DFV177"/>
      <c r="DFW177"/>
      <c r="DFX177"/>
      <c r="DFY177"/>
      <c r="DFZ177"/>
      <c r="DGA177"/>
      <c r="DGB177"/>
      <c r="DGC177"/>
      <c r="DGD177"/>
      <c r="DGE177"/>
      <c r="DGF177"/>
      <c r="DGG177"/>
      <c r="DGH177"/>
      <c r="DGI177"/>
      <c r="DGJ177"/>
      <c r="DGK177"/>
      <c r="DGL177"/>
      <c r="DGM177"/>
      <c r="DGN177"/>
      <c r="DGO177"/>
      <c r="DGP177"/>
      <c r="DGQ177"/>
      <c r="DGR177"/>
      <c r="DGS177"/>
      <c r="DGT177"/>
      <c r="DGU177"/>
      <c r="DGV177"/>
      <c r="DGW177"/>
      <c r="DGX177"/>
      <c r="DGY177"/>
      <c r="DGZ177"/>
      <c r="DHA177"/>
      <c r="DHB177"/>
      <c r="DHC177"/>
      <c r="DHD177"/>
      <c r="DHE177"/>
      <c r="DHF177"/>
      <c r="DHG177"/>
      <c r="DHH177"/>
      <c r="DHI177"/>
      <c r="DHJ177"/>
      <c r="DHK177"/>
      <c r="DHL177"/>
      <c r="DHM177"/>
      <c r="DHN177"/>
      <c r="DHO177"/>
      <c r="DHP177"/>
      <c r="DHQ177"/>
      <c r="DHR177"/>
      <c r="DHS177"/>
      <c r="DHT177"/>
      <c r="DHU177"/>
      <c r="DHV177"/>
      <c r="DHW177"/>
      <c r="DHX177"/>
      <c r="DHY177"/>
      <c r="DHZ177"/>
      <c r="DIA177"/>
      <c r="DIB177"/>
      <c r="DIC177"/>
      <c r="DID177"/>
      <c r="DIE177"/>
      <c r="DIF177"/>
      <c r="DIG177"/>
      <c r="DIH177"/>
      <c r="DII177"/>
      <c r="DIJ177"/>
      <c r="DIK177"/>
      <c r="DIL177"/>
      <c r="DIM177"/>
      <c r="DIN177"/>
      <c r="DIO177"/>
      <c r="DIP177"/>
      <c r="DIQ177"/>
      <c r="DIR177"/>
      <c r="DIS177"/>
      <c r="DIT177"/>
      <c r="DIU177"/>
      <c r="DIV177"/>
      <c r="DIW177"/>
      <c r="DIX177"/>
      <c r="DIY177"/>
      <c r="DIZ177"/>
      <c r="DJA177"/>
      <c r="DJB177"/>
      <c r="DJC177"/>
      <c r="DJD177"/>
      <c r="DJE177"/>
      <c r="DJF177"/>
      <c r="DJG177"/>
      <c r="DJH177"/>
      <c r="DJI177"/>
      <c r="DJJ177"/>
      <c r="DJK177"/>
      <c r="DJL177"/>
      <c r="DJM177"/>
      <c r="DJN177"/>
      <c r="DJO177"/>
      <c r="DJP177"/>
      <c r="DJQ177"/>
      <c r="DJR177"/>
      <c r="DJS177"/>
      <c r="DJT177"/>
      <c r="DJU177"/>
      <c r="DJV177"/>
      <c r="DJW177"/>
      <c r="DJX177"/>
      <c r="DJY177"/>
      <c r="DJZ177"/>
      <c r="DKA177"/>
      <c r="DKB177"/>
      <c r="DKC177"/>
      <c r="DKD177"/>
      <c r="DKE177"/>
      <c r="DKF177"/>
      <c r="DKG177"/>
      <c r="DKH177"/>
      <c r="DKI177"/>
      <c r="DKJ177"/>
      <c r="DKK177"/>
      <c r="DKL177"/>
      <c r="DKM177"/>
      <c r="DKN177"/>
      <c r="DKO177"/>
      <c r="DKP177"/>
      <c r="DKQ177"/>
      <c r="DKR177"/>
      <c r="DKS177"/>
      <c r="DKT177"/>
      <c r="DKU177"/>
      <c r="DKV177"/>
      <c r="DKW177"/>
      <c r="DKX177"/>
      <c r="DKY177"/>
      <c r="DKZ177"/>
      <c r="DLA177"/>
      <c r="DLB177"/>
      <c r="DLC177"/>
      <c r="DLD177"/>
      <c r="DLE177"/>
      <c r="DLF177"/>
      <c r="DLG177"/>
      <c r="DLH177"/>
      <c r="DLI177"/>
      <c r="DLJ177"/>
      <c r="DLK177"/>
      <c r="DLL177"/>
      <c r="DLM177"/>
      <c r="DLN177"/>
      <c r="DLO177"/>
      <c r="DLP177"/>
      <c r="DLQ177"/>
      <c r="DLR177"/>
      <c r="DLS177"/>
      <c r="DLT177"/>
      <c r="DLU177"/>
      <c r="DLV177"/>
      <c r="DLW177"/>
      <c r="DLX177"/>
      <c r="DLY177"/>
      <c r="DLZ177"/>
      <c r="DMA177"/>
      <c r="DMB177"/>
      <c r="DMC177"/>
      <c r="DMD177"/>
      <c r="DME177"/>
      <c r="DMF177"/>
      <c r="DMG177"/>
      <c r="DMH177"/>
      <c r="DMI177"/>
      <c r="DMJ177"/>
      <c r="DMK177"/>
      <c r="DML177"/>
      <c r="DMM177"/>
      <c r="DMN177"/>
      <c r="DMO177"/>
      <c r="DMP177"/>
      <c r="DMQ177"/>
      <c r="DMR177"/>
      <c r="DMS177"/>
      <c r="DMT177"/>
      <c r="DMU177"/>
      <c r="DMV177"/>
      <c r="DMW177"/>
      <c r="DMX177"/>
      <c r="DMY177"/>
      <c r="DMZ177"/>
      <c r="DNA177"/>
      <c r="DNB177"/>
      <c r="DNC177"/>
      <c r="DND177"/>
      <c r="DNE177"/>
      <c r="DNF177"/>
      <c r="DNG177"/>
      <c r="DNH177"/>
      <c r="DNI177"/>
      <c r="DNJ177"/>
      <c r="DNK177"/>
      <c r="DNL177"/>
      <c r="DNM177"/>
      <c r="DNN177"/>
      <c r="DNO177"/>
      <c r="DNP177"/>
      <c r="DNQ177"/>
      <c r="DNR177"/>
      <c r="DNS177"/>
      <c r="DNT177"/>
      <c r="DNU177"/>
      <c r="DNV177"/>
      <c r="DNW177"/>
      <c r="DNX177"/>
      <c r="DNY177"/>
      <c r="DNZ177"/>
      <c r="DOA177"/>
      <c r="DOB177"/>
      <c r="DOC177"/>
      <c r="DOD177"/>
      <c r="DOE177"/>
      <c r="DOF177"/>
      <c r="DOG177"/>
      <c r="DOH177"/>
      <c r="DOI177"/>
      <c r="DOJ177"/>
      <c r="DOK177"/>
      <c r="DOL177"/>
      <c r="DOM177"/>
      <c r="DON177"/>
      <c r="DOO177"/>
      <c r="DOP177"/>
      <c r="DOQ177"/>
      <c r="DOR177"/>
      <c r="DOS177"/>
      <c r="DOT177"/>
      <c r="DOU177"/>
      <c r="DOV177"/>
      <c r="DOW177"/>
      <c r="DOX177"/>
      <c r="DOY177"/>
      <c r="DOZ177"/>
      <c r="DPA177"/>
      <c r="DPB177"/>
      <c r="DPC177"/>
      <c r="DPD177"/>
      <c r="DPE177"/>
      <c r="DPF177"/>
      <c r="DPG177"/>
      <c r="DPH177"/>
      <c r="DPI177"/>
      <c r="DPJ177"/>
      <c r="DPK177"/>
      <c r="DPL177"/>
      <c r="DPM177"/>
      <c r="DPN177"/>
      <c r="DPO177"/>
      <c r="DPP177"/>
      <c r="DPQ177"/>
      <c r="DPR177"/>
      <c r="DPS177"/>
      <c r="DPT177"/>
      <c r="DPU177"/>
      <c r="DPV177"/>
      <c r="DPW177"/>
      <c r="DPX177"/>
      <c r="DPY177"/>
      <c r="DPZ177"/>
      <c r="DQA177"/>
      <c r="DQB177"/>
      <c r="DQC177"/>
      <c r="DQD177"/>
      <c r="DQE177"/>
      <c r="DQF177"/>
      <c r="DQG177"/>
      <c r="DQH177"/>
      <c r="DQI177"/>
      <c r="DQJ177"/>
      <c r="DQK177"/>
      <c r="DQL177"/>
      <c r="DQM177"/>
      <c r="DQN177"/>
      <c r="DQO177"/>
      <c r="DQP177"/>
      <c r="DQQ177"/>
      <c r="DQR177"/>
      <c r="DQS177"/>
      <c r="DQT177"/>
      <c r="DQU177"/>
      <c r="DQV177"/>
      <c r="DQW177"/>
      <c r="DQX177"/>
      <c r="DQY177"/>
      <c r="DQZ177"/>
      <c r="DRA177"/>
      <c r="DRB177"/>
      <c r="DRC177"/>
      <c r="DRD177"/>
      <c r="DRE177"/>
      <c r="DRF177"/>
      <c r="DRG177"/>
      <c r="DRH177"/>
      <c r="DRI177"/>
      <c r="DRJ177"/>
      <c r="DRK177"/>
      <c r="DRL177"/>
      <c r="DRM177"/>
      <c r="DRN177"/>
      <c r="DRO177"/>
      <c r="DRP177"/>
      <c r="DRQ177"/>
      <c r="DRR177"/>
      <c r="DRS177"/>
      <c r="DRT177"/>
      <c r="DRU177"/>
      <c r="DRV177"/>
      <c r="DRW177"/>
      <c r="DRX177"/>
      <c r="DRY177"/>
      <c r="DRZ177"/>
      <c r="DSA177"/>
      <c r="DSB177"/>
      <c r="DSC177"/>
      <c r="DSD177"/>
      <c r="DSE177"/>
      <c r="DSF177"/>
      <c r="DSG177"/>
      <c r="DSH177"/>
      <c r="DSI177"/>
      <c r="DSJ177"/>
      <c r="DSK177"/>
      <c r="DSL177"/>
      <c r="DSM177"/>
      <c r="DSN177"/>
      <c r="DSO177"/>
      <c r="DSP177"/>
      <c r="DSQ177"/>
      <c r="DSR177"/>
      <c r="DSS177"/>
      <c r="DST177"/>
      <c r="DSU177"/>
      <c r="DSV177"/>
      <c r="DSW177"/>
      <c r="DSX177"/>
      <c r="DSY177"/>
      <c r="DSZ177"/>
      <c r="DTA177"/>
      <c r="DTB177"/>
      <c r="DTC177"/>
      <c r="DTD177"/>
      <c r="DTE177"/>
      <c r="DTF177"/>
      <c r="DTG177"/>
      <c r="DTH177"/>
      <c r="DTI177"/>
      <c r="DTJ177"/>
      <c r="DTK177"/>
      <c r="DTL177"/>
      <c r="DTM177"/>
      <c r="DTN177"/>
      <c r="DTO177"/>
      <c r="DTP177"/>
      <c r="DTQ177"/>
      <c r="DTR177"/>
      <c r="DTS177"/>
      <c r="DTT177"/>
      <c r="DTU177"/>
      <c r="DTV177"/>
      <c r="DTW177"/>
      <c r="DTX177"/>
      <c r="DTY177"/>
      <c r="DTZ177"/>
      <c r="DUA177"/>
      <c r="DUB177"/>
      <c r="DUC177"/>
      <c r="DUD177"/>
      <c r="DUE177"/>
      <c r="DUF177"/>
      <c r="DUG177"/>
      <c r="DUH177"/>
      <c r="DUI177"/>
      <c r="DUJ177"/>
      <c r="DUK177"/>
      <c r="DUL177"/>
      <c r="DUM177"/>
      <c r="DUN177"/>
      <c r="DUO177"/>
      <c r="DUP177"/>
      <c r="DUQ177"/>
      <c r="DUR177"/>
      <c r="DUS177"/>
      <c r="DUT177"/>
      <c r="DUU177"/>
      <c r="DUV177"/>
      <c r="DUW177"/>
      <c r="DUX177"/>
      <c r="DUY177"/>
      <c r="DUZ177"/>
      <c r="DVA177"/>
      <c r="DVB177"/>
      <c r="DVC177"/>
      <c r="DVD177"/>
      <c r="DVE177"/>
      <c r="DVF177"/>
      <c r="DVG177"/>
      <c r="DVH177"/>
      <c r="DVI177"/>
      <c r="DVJ177"/>
      <c r="DVK177"/>
      <c r="DVL177"/>
      <c r="DVM177"/>
      <c r="DVN177"/>
      <c r="DVO177"/>
      <c r="DVP177"/>
      <c r="DVQ177"/>
      <c r="DVR177"/>
      <c r="DVS177"/>
      <c r="DVT177"/>
      <c r="DVU177"/>
      <c r="DVV177"/>
      <c r="DVW177"/>
      <c r="DVX177"/>
      <c r="DVY177"/>
      <c r="DVZ177"/>
      <c r="DWA177"/>
      <c r="DWB177"/>
      <c r="DWC177"/>
      <c r="DWD177"/>
      <c r="DWE177"/>
      <c r="DWF177"/>
      <c r="DWG177"/>
      <c r="DWH177"/>
      <c r="DWI177"/>
      <c r="DWJ177"/>
      <c r="DWK177"/>
      <c r="DWL177"/>
      <c r="DWM177"/>
      <c r="DWN177"/>
      <c r="DWO177"/>
      <c r="DWP177"/>
      <c r="DWQ177"/>
      <c r="DWR177"/>
      <c r="DWS177"/>
      <c r="DWT177"/>
      <c r="DWU177"/>
      <c r="DWV177"/>
      <c r="DWW177"/>
      <c r="DWX177"/>
      <c r="DWY177"/>
      <c r="DWZ177"/>
      <c r="DXA177"/>
      <c r="DXB177"/>
      <c r="DXC177"/>
      <c r="DXD177"/>
      <c r="DXE177"/>
      <c r="DXF177"/>
      <c r="DXG177"/>
      <c r="DXH177"/>
      <c r="DXI177"/>
      <c r="DXJ177"/>
      <c r="DXK177"/>
      <c r="DXL177"/>
      <c r="DXM177"/>
      <c r="DXN177"/>
      <c r="DXO177"/>
      <c r="DXP177"/>
      <c r="DXQ177"/>
      <c r="DXR177"/>
      <c r="DXS177"/>
      <c r="DXT177"/>
      <c r="DXU177"/>
      <c r="DXV177"/>
      <c r="DXW177"/>
      <c r="DXX177"/>
      <c r="DXY177"/>
      <c r="DXZ177"/>
      <c r="DYA177"/>
      <c r="DYB177"/>
      <c r="DYC177"/>
      <c r="DYD177"/>
      <c r="DYE177"/>
      <c r="DYF177"/>
      <c r="DYG177"/>
      <c r="DYH177"/>
      <c r="DYI177"/>
      <c r="DYJ177"/>
      <c r="DYK177"/>
      <c r="DYL177"/>
      <c r="DYM177"/>
      <c r="DYN177"/>
      <c r="DYO177"/>
      <c r="DYP177"/>
      <c r="DYQ177"/>
      <c r="DYR177"/>
      <c r="DYS177"/>
      <c r="DYT177"/>
      <c r="DYU177"/>
      <c r="DYV177"/>
      <c r="DYW177"/>
      <c r="DYX177"/>
      <c r="DYY177"/>
      <c r="DYZ177"/>
      <c r="DZA177"/>
      <c r="DZB177"/>
      <c r="DZC177"/>
      <c r="DZD177"/>
      <c r="DZE177"/>
      <c r="DZF177"/>
      <c r="DZG177"/>
      <c r="DZH177"/>
      <c r="DZI177"/>
      <c r="DZJ177"/>
      <c r="DZK177"/>
      <c r="DZL177"/>
      <c r="DZM177"/>
      <c r="DZN177"/>
      <c r="DZO177"/>
      <c r="DZP177"/>
      <c r="DZQ177"/>
      <c r="DZR177"/>
      <c r="DZS177"/>
      <c r="DZT177"/>
      <c r="DZU177"/>
      <c r="DZV177"/>
      <c r="DZW177"/>
      <c r="DZX177"/>
      <c r="DZY177"/>
      <c r="DZZ177"/>
      <c r="EAA177"/>
      <c r="EAB177"/>
      <c r="EAC177"/>
      <c r="EAD177"/>
      <c r="EAE177"/>
      <c r="EAF177"/>
      <c r="EAG177"/>
      <c r="EAH177"/>
      <c r="EAI177"/>
      <c r="EAJ177"/>
      <c r="EAK177"/>
      <c r="EAL177"/>
      <c r="EAM177"/>
      <c r="EAN177"/>
      <c r="EAO177"/>
      <c r="EAP177"/>
      <c r="EAQ177"/>
      <c r="EAR177"/>
      <c r="EAS177"/>
      <c r="EAT177"/>
      <c r="EAU177"/>
      <c r="EAV177"/>
      <c r="EAW177"/>
      <c r="EAX177"/>
      <c r="EAY177"/>
      <c r="EAZ177"/>
      <c r="EBA177"/>
      <c r="EBB177"/>
      <c r="EBC177"/>
      <c r="EBD177"/>
      <c r="EBE177"/>
      <c r="EBF177"/>
      <c r="EBG177"/>
      <c r="EBH177"/>
      <c r="EBI177"/>
      <c r="EBJ177"/>
      <c r="EBK177"/>
      <c r="EBL177"/>
      <c r="EBM177"/>
      <c r="EBN177"/>
      <c r="EBO177"/>
      <c r="EBP177"/>
      <c r="EBQ177"/>
      <c r="EBR177"/>
      <c r="EBS177"/>
      <c r="EBT177"/>
      <c r="EBU177"/>
      <c r="EBV177"/>
      <c r="EBW177"/>
      <c r="EBX177"/>
      <c r="EBY177"/>
      <c r="EBZ177"/>
      <c r="ECA177"/>
      <c r="ECB177"/>
      <c r="ECC177"/>
      <c r="ECD177"/>
      <c r="ECE177"/>
      <c r="ECF177"/>
      <c r="ECG177"/>
      <c r="ECH177"/>
      <c r="ECI177"/>
      <c r="ECJ177"/>
      <c r="ECK177"/>
      <c r="ECL177"/>
      <c r="ECM177"/>
      <c r="ECN177"/>
      <c r="ECO177"/>
      <c r="ECP177"/>
      <c r="ECQ177"/>
      <c r="ECR177"/>
      <c r="ECS177"/>
      <c r="ECT177"/>
      <c r="ECU177"/>
      <c r="ECV177"/>
      <c r="ECW177"/>
      <c r="ECX177"/>
      <c r="ECY177"/>
      <c r="ECZ177"/>
      <c r="EDA177"/>
      <c r="EDB177"/>
      <c r="EDC177"/>
      <c r="EDD177"/>
      <c r="EDE177"/>
      <c r="EDF177"/>
      <c r="EDG177"/>
      <c r="EDH177"/>
      <c r="EDI177"/>
      <c r="EDJ177"/>
      <c r="EDK177"/>
      <c r="EDL177"/>
      <c r="EDM177"/>
      <c r="EDN177"/>
      <c r="EDO177"/>
      <c r="EDP177"/>
      <c r="EDQ177"/>
      <c r="EDR177"/>
      <c r="EDS177"/>
      <c r="EDT177"/>
      <c r="EDU177"/>
      <c r="EDV177"/>
      <c r="EDW177"/>
      <c r="EDX177"/>
      <c r="EDY177"/>
      <c r="EDZ177"/>
      <c r="EEA177"/>
      <c r="EEB177"/>
      <c r="EEC177"/>
      <c r="EED177"/>
      <c r="EEE177"/>
      <c r="EEF177"/>
      <c r="EEG177"/>
      <c r="EEH177"/>
      <c r="EEI177"/>
      <c r="EEJ177"/>
      <c r="EEK177"/>
      <c r="EEL177"/>
      <c r="EEM177"/>
      <c r="EEN177"/>
      <c r="EEO177"/>
      <c r="EEP177"/>
      <c r="EEQ177"/>
      <c r="EER177"/>
      <c r="EES177"/>
      <c r="EET177"/>
      <c r="EEU177"/>
      <c r="EEV177"/>
      <c r="EEW177"/>
      <c r="EEX177"/>
      <c r="EEY177"/>
      <c r="EEZ177"/>
      <c r="EFA177"/>
      <c r="EFB177"/>
      <c r="EFC177"/>
      <c r="EFD177"/>
      <c r="EFE177"/>
      <c r="EFF177"/>
      <c r="EFG177"/>
      <c r="EFH177"/>
      <c r="EFI177"/>
      <c r="EFJ177"/>
      <c r="EFK177"/>
      <c r="EFL177"/>
      <c r="EFM177"/>
      <c r="EFN177"/>
      <c r="EFO177"/>
      <c r="EFP177"/>
      <c r="EFQ177"/>
      <c r="EFR177"/>
      <c r="EFS177"/>
      <c r="EFT177"/>
      <c r="EFU177"/>
      <c r="EFV177"/>
      <c r="EFW177"/>
      <c r="EFX177"/>
      <c r="EFY177"/>
      <c r="EFZ177"/>
      <c r="EGA177"/>
      <c r="EGB177"/>
      <c r="EGC177"/>
      <c r="EGD177"/>
      <c r="EGE177"/>
      <c r="EGF177"/>
      <c r="EGG177"/>
      <c r="EGH177"/>
      <c r="EGI177"/>
      <c r="EGJ177"/>
      <c r="EGK177"/>
      <c r="EGL177"/>
      <c r="EGM177"/>
      <c r="EGN177"/>
      <c r="EGO177"/>
      <c r="EGP177"/>
      <c r="EGQ177"/>
      <c r="EGR177"/>
      <c r="EGS177"/>
      <c r="EGT177"/>
      <c r="EGU177"/>
      <c r="EGV177"/>
      <c r="EGW177"/>
      <c r="EGX177"/>
      <c r="EGY177"/>
      <c r="EGZ177"/>
      <c r="EHA177"/>
      <c r="EHB177"/>
      <c r="EHC177"/>
      <c r="EHD177"/>
      <c r="EHE177"/>
      <c r="EHF177"/>
      <c r="EHG177"/>
      <c r="EHH177"/>
      <c r="EHI177"/>
      <c r="EHJ177"/>
      <c r="EHK177"/>
      <c r="EHL177"/>
      <c r="EHM177"/>
      <c r="EHN177"/>
      <c r="EHO177"/>
      <c r="EHP177"/>
      <c r="EHQ177"/>
      <c r="EHR177"/>
      <c r="EHS177"/>
      <c r="EHT177"/>
      <c r="EHU177"/>
      <c r="EHV177"/>
      <c r="EHW177"/>
      <c r="EHX177"/>
      <c r="EHY177"/>
      <c r="EHZ177"/>
      <c r="EIA177"/>
      <c r="EIB177"/>
      <c r="EIC177"/>
      <c r="EID177"/>
      <c r="EIE177"/>
      <c r="EIF177"/>
      <c r="EIG177"/>
      <c r="EIH177"/>
      <c r="EII177"/>
      <c r="EIJ177"/>
      <c r="EIK177"/>
      <c r="EIL177"/>
      <c r="EIM177"/>
      <c r="EIN177"/>
      <c r="EIO177"/>
      <c r="EIP177"/>
      <c r="EIQ177"/>
      <c r="EIR177"/>
      <c r="EIS177"/>
      <c r="EIT177"/>
      <c r="EIU177"/>
      <c r="EIV177"/>
      <c r="EIW177"/>
      <c r="EIX177"/>
      <c r="EIY177"/>
      <c r="EIZ177"/>
      <c r="EJA177"/>
      <c r="EJB177"/>
      <c r="EJC177"/>
      <c r="EJD177"/>
      <c r="EJE177"/>
      <c r="EJF177"/>
      <c r="EJG177"/>
      <c r="EJH177"/>
      <c r="EJI177"/>
      <c r="EJJ177"/>
      <c r="EJK177"/>
      <c r="EJL177"/>
      <c r="EJM177"/>
      <c r="EJN177"/>
      <c r="EJO177"/>
      <c r="EJP177"/>
      <c r="EJQ177"/>
      <c r="EJR177"/>
      <c r="EJS177"/>
      <c r="EJT177"/>
      <c r="EJU177"/>
      <c r="EJV177"/>
      <c r="EJW177"/>
      <c r="EJX177"/>
      <c r="EJY177"/>
      <c r="EJZ177"/>
      <c r="EKA177"/>
      <c r="EKB177"/>
      <c r="EKC177"/>
      <c r="EKD177"/>
      <c r="EKE177"/>
      <c r="EKF177"/>
      <c r="EKG177"/>
      <c r="EKH177"/>
      <c r="EKI177"/>
      <c r="EKJ177"/>
      <c r="EKK177"/>
      <c r="EKL177"/>
      <c r="EKM177"/>
      <c r="EKN177"/>
      <c r="EKO177"/>
      <c r="EKP177"/>
      <c r="EKQ177"/>
      <c r="EKR177"/>
      <c r="EKS177"/>
      <c r="EKT177"/>
      <c r="EKU177"/>
      <c r="EKV177"/>
      <c r="EKW177"/>
      <c r="EKX177"/>
      <c r="EKY177"/>
      <c r="EKZ177"/>
      <c r="ELA177"/>
      <c r="ELB177"/>
      <c r="ELC177"/>
      <c r="ELD177"/>
      <c r="ELE177"/>
      <c r="ELF177"/>
      <c r="ELG177"/>
      <c r="ELH177"/>
      <c r="ELI177"/>
      <c r="ELJ177"/>
      <c r="ELK177"/>
      <c r="ELL177"/>
      <c r="ELM177"/>
      <c r="ELN177"/>
      <c r="ELO177"/>
      <c r="ELP177"/>
      <c r="ELQ177"/>
      <c r="ELR177"/>
      <c r="ELS177"/>
      <c r="ELT177"/>
      <c r="ELU177"/>
      <c r="ELV177"/>
      <c r="ELW177"/>
      <c r="ELX177"/>
      <c r="ELY177"/>
      <c r="ELZ177"/>
      <c r="EMA177"/>
      <c r="EMB177"/>
      <c r="EMC177"/>
      <c r="EMD177"/>
      <c r="EME177"/>
      <c r="EMF177"/>
      <c r="EMG177"/>
      <c r="EMH177"/>
      <c r="EMI177"/>
      <c r="EMJ177"/>
      <c r="EMK177"/>
      <c r="EML177"/>
      <c r="EMM177"/>
      <c r="EMN177"/>
      <c r="EMO177"/>
      <c r="EMP177"/>
      <c r="EMQ177"/>
      <c r="EMR177"/>
      <c r="EMS177"/>
      <c r="EMT177"/>
      <c r="EMU177"/>
      <c r="EMV177"/>
      <c r="EMW177"/>
      <c r="EMX177"/>
      <c r="EMY177"/>
      <c r="EMZ177"/>
      <c r="ENA177"/>
      <c r="ENB177"/>
      <c r="ENC177"/>
      <c r="END177"/>
      <c r="ENE177"/>
      <c r="ENF177"/>
      <c r="ENG177"/>
      <c r="ENH177"/>
      <c r="ENI177"/>
      <c r="ENJ177"/>
      <c r="ENK177"/>
      <c r="ENL177"/>
      <c r="ENM177"/>
      <c r="ENN177"/>
      <c r="ENO177"/>
      <c r="ENP177"/>
      <c r="ENQ177"/>
      <c r="ENR177"/>
      <c r="ENS177"/>
      <c r="ENT177"/>
      <c r="ENU177"/>
      <c r="ENV177"/>
      <c r="ENW177"/>
      <c r="ENX177"/>
      <c r="ENY177"/>
      <c r="ENZ177"/>
      <c r="EOA177"/>
      <c r="EOB177"/>
      <c r="EOC177"/>
      <c r="EOD177"/>
      <c r="EOE177"/>
      <c r="EOF177"/>
      <c r="EOG177"/>
      <c r="EOH177"/>
      <c r="EOI177"/>
      <c r="EOJ177"/>
      <c r="EOK177"/>
      <c r="EOL177"/>
      <c r="EOM177"/>
      <c r="EON177"/>
      <c r="EOO177"/>
      <c r="EOP177"/>
      <c r="EOQ177"/>
      <c r="EOR177"/>
      <c r="EOS177"/>
      <c r="EOT177"/>
      <c r="EOU177"/>
      <c r="EOV177"/>
      <c r="EOW177"/>
      <c r="EOX177"/>
      <c r="EOY177"/>
      <c r="EOZ177"/>
      <c r="EPA177"/>
      <c r="EPB177"/>
      <c r="EPC177"/>
      <c r="EPD177"/>
      <c r="EPE177"/>
      <c r="EPF177"/>
      <c r="EPG177"/>
      <c r="EPH177"/>
      <c r="EPI177"/>
      <c r="EPJ177"/>
      <c r="EPK177"/>
      <c r="EPL177"/>
      <c r="EPM177"/>
      <c r="EPN177"/>
      <c r="EPO177"/>
      <c r="EPP177"/>
      <c r="EPQ177"/>
      <c r="EPR177"/>
      <c r="EPS177"/>
      <c r="EPT177"/>
      <c r="EPU177"/>
      <c r="EPV177"/>
      <c r="EPW177"/>
      <c r="EPX177"/>
      <c r="EPY177"/>
      <c r="EPZ177"/>
      <c r="EQA177"/>
      <c r="EQB177"/>
      <c r="EQC177"/>
      <c r="EQD177"/>
      <c r="EQE177"/>
      <c r="EQF177"/>
      <c r="EQG177"/>
      <c r="EQH177"/>
      <c r="EQI177"/>
      <c r="EQJ177"/>
      <c r="EQK177"/>
      <c r="EQL177"/>
      <c r="EQM177"/>
      <c r="EQN177"/>
      <c r="EQO177"/>
      <c r="EQP177"/>
      <c r="EQQ177"/>
      <c r="EQR177"/>
      <c r="EQS177"/>
      <c r="EQT177"/>
      <c r="EQU177"/>
      <c r="EQV177"/>
      <c r="EQW177"/>
      <c r="EQX177"/>
      <c r="EQY177"/>
      <c r="EQZ177"/>
      <c r="ERA177"/>
      <c r="ERB177"/>
      <c r="ERC177"/>
      <c r="ERD177"/>
      <c r="ERE177"/>
      <c r="ERF177"/>
      <c r="ERG177"/>
      <c r="ERH177"/>
      <c r="ERI177"/>
      <c r="ERJ177"/>
      <c r="ERK177"/>
      <c r="ERL177"/>
      <c r="ERM177"/>
      <c r="ERN177"/>
      <c r="ERO177"/>
      <c r="ERP177"/>
      <c r="ERQ177"/>
      <c r="ERR177"/>
      <c r="ERS177"/>
      <c r="ERT177"/>
      <c r="ERU177"/>
      <c r="ERV177"/>
      <c r="ERW177"/>
      <c r="ERX177"/>
      <c r="ERY177"/>
      <c r="ERZ177"/>
      <c r="ESA177"/>
      <c r="ESB177"/>
      <c r="ESC177"/>
      <c r="ESD177"/>
      <c r="ESE177"/>
      <c r="ESF177"/>
      <c r="ESG177"/>
      <c r="ESH177"/>
      <c r="ESI177"/>
      <c r="ESJ177"/>
      <c r="ESK177"/>
      <c r="ESL177"/>
      <c r="ESM177"/>
      <c r="ESN177"/>
      <c r="ESO177"/>
      <c r="ESP177"/>
      <c r="ESQ177"/>
      <c r="ESR177"/>
      <c r="ESS177"/>
      <c r="EST177"/>
      <c r="ESU177"/>
      <c r="ESV177"/>
      <c r="ESW177"/>
      <c r="ESX177"/>
      <c r="ESY177"/>
      <c r="ESZ177"/>
      <c r="ETA177"/>
      <c r="ETB177"/>
      <c r="ETC177"/>
      <c r="ETD177"/>
      <c r="ETE177"/>
      <c r="ETF177"/>
      <c r="ETG177"/>
      <c r="ETH177"/>
      <c r="ETI177"/>
      <c r="ETJ177"/>
      <c r="ETK177"/>
      <c r="ETL177"/>
      <c r="ETM177"/>
      <c r="ETN177"/>
      <c r="ETO177"/>
      <c r="ETP177"/>
      <c r="ETQ177"/>
      <c r="ETR177"/>
      <c r="ETS177"/>
      <c r="ETT177"/>
      <c r="ETU177"/>
      <c r="ETV177"/>
      <c r="ETW177"/>
      <c r="ETX177"/>
      <c r="ETY177"/>
      <c r="ETZ177"/>
      <c r="EUA177"/>
      <c r="EUB177"/>
      <c r="EUC177"/>
      <c r="EUD177"/>
      <c r="EUE177"/>
      <c r="EUF177"/>
      <c r="EUG177"/>
      <c r="EUH177"/>
      <c r="EUI177"/>
      <c r="EUJ177"/>
      <c r="EUK177"/>
      <c r="EUL177"/>
      <c r="EUM177"/>
      <c r="EUN177"/>
      <c r="EUO177"/>
      <c r="EUP177"/>
      <c r="EUQ177"/>
      <c r="EUR177"/>
      <c r="EUS177"/>
      <c r="EUT177"/>
      <c r="EUU177"/>
      <c r="EUV177"/>
      <c r="EUW177"/>
      <c r="EUX177"/>
      <c r="EUY177"/>
      <c r="EUZ177"/>
      <c r="EVA177"/>
      <c r="EVB177"/>
      <c r="EVC177"/>
      <c r="EVD177"/>
      <c r="EVE177"/>
      <c r="EVF177"/>
      <c r="EVG177"/>
      <c r="EVH177"/>
      <c r="EVI177"/>
      <c r="EVJ177"/>
      <c r="EVK177"/>
      <c r="EVL177"/>
      <c r="EVM177"/>
      <c r="EVN177"/>
      <c r="EVO177"/>
      <c r="EVP177"/>
      <c r="EVQ177"/>
      <c r="EVR177"/>
      <c r="EVS177"/>
      <c r="EVT177"/>
      <c r="EVU177"/>
      <c r="EVV177"/>
      <c r="EVW177"/>
      <c r="EVX177"/>
      <c r="EVY177"/>
      <c r="EVZ177"/>
      <c r="EWA177"/>
      <c r="EWB177"/>
      <c r="EWC177"/>
      <c r="EWD177"/>
      <c r="EWE177"/>
      <c r="EWF177"/>
      <c r="EWG177"/>
      <c r="EWH177"/>
      <c r="EWI177"/>
      <c r="EWJ177"/>
      <c r="EWK177"/>
      <c r="EWL177"/>
      <c r="EWM177"/>
      <c r="EWN177"/>
      <c r="EWO177"/>
      <c r="EWP177"/>
      <c r="EWQ177"/>
      <c r="EWR177"/>
      <c r="EWS177"/>
      <c r="EWT177"/>
      <c r="EWU177"/>
      <c r="EWV177"/>
      <c r="EWW177"/>
      <c r="EWX177"/>
      <c r="EWY177"/>
      <c r="EWZ177"/>
      <c r="EXA177"/>
      <c r="EXB177"/>
      <c r="EXC177"/>
      <c r="EXD177"/>
      <c r="EXE177"/>
      <c r="EXF177"/>
      <c r="EXG177"/>
      <c r="EXH177"/>
      <c r="EXI177"/>
      <c r="EXJ177"/>
      <c r="EXK177"/>
      <c r="EXL177"/>
      <c r="EXM177"/>
      <c r="EXN177"/>
      <c r="EXO177"/>
      <c r="EXP177"/>
      <c r="EXQ177"/>
      <c r="EXR177"/>
      <c r="EXS177"/>
      <c r="EXT177"/>
      <c r="EXU177"/>
      <c r="EXV177"/>
      <c r="EXW177"/>
      <c r="EXX177"/>
      <c r="EXY177"/>
      <c r="EXZ177"/>
      <c r="EYA177"/>
      <c r="EYB177"/>
      <c r="EYC177"/>
      <c r="EYD177"/>
      <c r="EYE177"/>
      <c r="EYF177"/>
      <c r="EYG177"/>
      <c r="EYH177"/>
      <c r="EYI177"/>
      <c r="EYJ177"/>
      <c r="EYK177"/>
      <c r="EYL177"/>
      <c r="EYM177"/>
      <c r="EYN177"/>
      <c r="EYO177"/>
      <c r="EYP177"/>
      <c r="EYQ177"/>
      <c r="EYR177"/>
      <c r="EYS177"/>
      <c r="EYT177"/>
      <c r="EYU177"/>
      <c r="EYV177"/>
      <c r="EYW177"/>
      <c r="EYX177"/>
      <c r="EYY177"/>
      <c r="EYZ177"/>
      <c r="EZA177"/>
      <c r="EZB177"/>
      <c r="EZC177"/>
      <c r="EZD177"/>
      <c r="EZE177"/>
      <c r="EZF177"/>
      <c r="EZG177"/>
      <c r="EZH177"/>
      <c r="EZI177"/>
      <c r="EZJ177"/>
      <c r="EZK177"/>
      <c r="EZL177"/>
      <c r="EZM177"/>
      <c r="EZN177"/>
      <c r="EZO177"/>
      <c r="EZP177"/>
      <c r="EZQ177"/>
      <c r="EZR177"/>
      <c r="EZS177"/>
      <c r="EZT177"/>
      <c r="EZU177"/>
      <c r="EZV177"/>
      <c r="EZW177"/>
      <c r="EZX177"/>
      <c r="EZY177"/>
      <c r="EZZ177"/>
      <c r="FAA177"/>
      <c r="FAB177"/>
      <c r="FAC177"/>
      <c r="FAD177"/>
      <c r="FAE177"/>
      <c r="FAF177"/>
      <c r="FAG177"/>
      <c r="FAH177"/>
      <c r="FAI177"/>
      <c r="FAJ177"/>
      <c r="FAK177"/>
      <c r="FAL177"/>
      <c r="FAM177"/>
      <c r="FAN177"/>
      <c r="FAO177"/>
      <c r="FAP177"/>
      <c r="FAQ177"/>
      <c r="FAR177"/>
      <c r="FAS177"/>
      <c r="FAT177"/>
      <c r="FAU177"/>
      <c r="FAV177"/>
      <c r="FAW177"/>
      <c r="FAX177"/>
      <c r="FAY177"/>
      <c r="FAZ177"/>
      <c r="FBA177"/>
      <c r="FBB177"/>
      <c r="FBC177"/>
      <c r="FBD177"/>
      <c r="FBE177"/>
      <c r="FBF177"/>
      <c r="FBG177"/>
      <c r="FBH177"/>
      <c r="FBI177"/>
      <c r="FBJ177"/>
      <c r="FBK177"/>
      <c r="FBL177"/>
      <c r="FBM177"/>
      <c r="FBN177"/>
      <c r="FBO177"/>
      <c r="FBP177"/>
      <c r="FBQ177"/>
      <c r="FBR177"/>
      <c r="FBS177"/>
      <c r="FBT177"/>
      <c r="FBU177"/>
      <c r="FBV177"/>
      <c r="FBW177"/>
      <c r="FBX177"/>
      <c r="FBY177"/>
      <c r="FBZ177"/>
      <c r="FCA177"/>
      <c r="FCB177"/>
      <c r="FCC177"/>
      <c r="FCD177"/>
      <c r="FCE177"/>
      <c r="FCF177"/>
      <c r="FCG177"/>
      <c r="FCH177"/>
      <c r="FCI177"/>
      <c r="FCJ177"/>
      <c r="FCK177"/>
      <c r="FCL177"/>
      <c r="FCM177"/>
      <c r="FCN177"/>
      <c r="FCO177"/>
      <c r="FCP177"/>
      <c r="FCQ177"/>
      <c r="FCR177"/>
      <c r="FCS177"/>
      <c r="FCT177"/>
      <c r="FCU177"/>
      <c r="FCV177"/>
      <c r="FCW177"/>
      <c r="FCX177"/>
      <c r="FCY177"/>
      <c r="FCZ177"/>
      <c r="FDA177"/>
      <c r="FDB177"/>
      <c r="FDC177"/>
      <c r="FDD177"/>
      <c r="FDE177"/>
      <c r="FDF177"/>
      <c r="FDG177"/>
      <c r="FDH177"/>
      <c r="FDI177"/>
      <c r="FDJ177"/>
      <c r="FDK177"/>
      <c r="FDL177"/>
      <c r="FDM177"/>
      <c r="FDN177"/>
      <c r="FDO177"/>
      <c r="FDP177"/>
      <c r="FDQ177"/>
      <c r="FDR177"/>
      <c r="FDS177"/>
      <c r="FDT177"/>
      <c r="FDU177"/>
      <c r="FDV177"/>
      <c r="FDW177"/>
      <c r="FDX177"/>
      <c r="FDY177"/>
      <c r="FDZ177"/>
      <c r="FEA177"/>
      <c r="FEB177"/>
      <c r="FEC177"/>
      <c r="FED177"/>
      <c r="FEE177"/>
      <c r="FEF177"/>
      <c r="FEG177"/>
      <c r="FEH177"/>
      <c r="FEI177"/>
      <c r="FEJ177"/>
      <c r="FEK177"/>
      <c r="FEL177"/>
      <c r="FEM177"/>
      <c r="FEN177"/>
      <c r="FEO177"/>
      <c r="FEP177"/>
      <c r="FEQ177"/>
      <c r="FER177"/>
      <c r="FES177"/>
      <c r="FET177"/>
      <c r="FEU177"/>
      <c r="FEV177"/>
      <c r="FEW177"/>
      <c r="FEX177"/>
      <c r="FEY177"/>
      <c r="FEZ177"/>
      <c r="FFA177"/>
      <c r="FFB177"/>
      <c r="FFC177"/>
      <c r="FFD177"/>
      <c r="FFE177"/>
      <c r="FFF177"/>
      <c r="FFG177"/>
      <c r="FFH177"/>
      <c r="FFI177"/>
      <c r="FFJ177"/>
      <c r="FFK177"/>
      <c r="FFL177"/>
      <c r="FFM177"/>
      <c r="FFN177"/>
      <c r="FFO177"/>
      <c r="FFP177"/>
      <c r="FFQ177"/>
      <c r="FFR177"/>
      <c r="FFS177"/>
      <c r="FFT177"/>
      <c r="FFU177"/>
      <c r="FFV177"/>
      <c r="FFW177"/>
      <c r="FFX177"/>
      <c r="FFY177"/>
      <c r="FFZ177"/>
      <c r="FGA177"/>
      <c r="FGB177"/>
      <c r="FGC177"/>
      <c r="FGD177"/>
      <c r="FGE177"/>
      <c r="FGF177"/>
      <c r="FGG177"/>
      <c r="FGH177"/>
      <c r="FGI177"/>
      <c r="FGJ177"/>
      <c r="FGK177"/>
      <c r="FGL177"/>
      <c r="FGM177"/>
      <c r="FGN177"/>
      <c r="FGO177"/>
      <c r="FGP177"/>
      <c r="FGQ177"/>
      <c r="FGR177"/>
      <c r="FGS177"/>
      <c r="FGT177"/>
      <c r="FGU177"/>
      <c r="FGV177"/>
      <c r="FGW177"/>
      <c r="FGX177"/>
      <c r="FGY177"/>
      <c r="FGZ177"/>
      <c r="FHA177"/>
      <c r="FHB177"/>
      <c r="FHC177"/>
      <c r="FHD177"/>
      <c r="FHE177"/>
      <c r="FHF177"/>
      <c r="FHG177"/>
      <c r="FHH177"/>
      <c r="FHI177"/>
      <c r="FHJ177"/>
      <c r="FHK177"/>
      <c r="FHL177"/>
      <c r="FHM177"/>
      <c r="FHN177"/>
      <c r="FHO177"/>
      <c r="FHP177"/>
      <c r="FHQ177"/>
      <c r="FHR177"/>
      <c r="FHS177"/>
      <c r="FHT177"/>
      <c r="FHU177"/>
      <c r="FHV177"/>
      <c r="FHW177"/>
      <c r="FHX177"/>
      <c r="FHY177"/>
      <c r="FHZ177"/>
      <c r="FIA177"/>
      <c r="FIB177"/>
      <c r="FIC177"/>
      <c r="FID177"/>
      <c r="FIE177"/>
      <c r="FIF177"/>
      <c r="FIG177"/>
      <c r="FIH177"/>
      <c r="FII177"/>
      <c r="FIJ177"/>
      <c r="FIK177"/>
      <c r="FIL177"/>
      <c r="FIM177"/>
      <c r="FIN177"/>
      <c r="FIO177"/>
      <c r="FIP177"/>
      <c r="FIQ177"/>
      <c r="FIR177"/>
      <c r="FIS177"/>
      <c r="FIT177"/>
      <c r="FIU177"/>
      <c r="FIV177"/>
      <c r="FIW177"/>
      <c r="FIX177"/>
      <c r="FIY177"/>
      <c r="FIZ177"/>
      <c r="FJA177"/>
      <c r="FJB177"/>
      <c r="FJC177"/>
      <c r="FJD177"/>
      <c r="FJE177"/>
      <c r="FJF177"/>
      <c r="FJG177"/>
      <c r="FJH177"/>
      <c r="FJI177"/>
      <c r="FJJ177"/>
      <c r="FJK177"/>
      <c r="FJL177"/>
      <c r="FJM177"/>
      <c r="FJN177"/>
      <c r="FJO177"/>
      <c r="FJP177"/>
      <c r="FJQ177"/>
      <c r="FJR177"/>
      <c r="FJS177"/>
      <c r="FJT177"/>
      <c r="FJU177"/>
      <c r="FJV177"/>
      <c r="FJW177"/>
      <c r="FJX177"/>
      <c r="FJY177"/>
      <c r="FJZ177"/>
      <c r="FKA177"/>
      <c r="FKB177"/>
      <c r="FKC177"/>
      <c r="FKD177"/>
      <c r="FKE177"/>
      <c r="FKF177"/>
      <c r="FKG177"/>
      <c r="FKH177"/>
      <c r="FKI177"/>
      <c r="FKJ177"/>
      <c r="FKK177"/>
      <c r="FKL177"/>
      <c r="FKM177"/>
      <c r="FKN177"/>
      <c r="FKO177"/>
      <c r="FKP177"/>
      <c r="FKQ177"/>
      <c r="FKR177"/>
      <c r="FKS177"/>
      <c r="FKT177"/>
      <c r="FKU177"/>
      <c r="FKV177"/>
      <c r="FKW177"/>
      <c r="FKX177"/>
      <c r="FKY177"/>
      <c r="FKZ177"/>
      <c r="FLA177"/>
      <c r="FLB177"/>
      <c r="FLC177"/>
      <c r="FLD177"/>
      <c r="FLE177"/>
      <c r="FLF177"/>
      <c r="FLG177"/>
      <c r="FLH177"/>
      <c r="FLI177"/>
      <c r="FLJ177"/>
      <c r="FLK177"/>
      <c r="FLL177"/>
      <c r="FLM177"/>
      <c r="FLN177"/>
      <c r="FLO177"/>
      <c r="FLP177"/>
      <c r="FLQ177"/>
      <c r="FLR177"/>
      <c r="FLS177"/>
      <c r="FLT177"/>
      <c r="FLU177"/>
      <c r="FLV177"/>
      <c r="FLW177"/>
      <c r="FLX177"/>
      <c r="FLY177"/>
      <c r="FLZ177"/>
      <c r="FMA177"/>
      <c r="FMB177"/>
      <c r="FMC177"/>
      <c r="FMD177"/>
      <c r="FME177"/>
      <c r="FMF177"/>
      <c r="FMG177"/>
      <c r="FMH177"/>
      <c r="FMI177"/>
      <c r="FMJ177"/>
      <c r="FMK177"/>
      <c r="FML177"/>
      <c r="FMM177"/>
      <c r="FMN177"/>
      <c r="FMO177"/>
      <c r="FMP177"/>
      <c r="FMQ177"/>
      <c r="FMR177"/>
      <c r="FMS177"/>
      <c r="FMT177"/>
      <c r="FMU177"/>
      <c r="FMV177"/>
      <c r="FMW177"/>
      <c r="FMX177"/>
      <c r="FMY177"/>
      <c r="FMZ177"/>
      <c r="FNA177"/>
      <c r="FNB177"/>
      <c r="FNC177"/>
      <c r="FND177"/>
      <c r="FNE177"/>
      <c r="FNF177"/>
      <c r="FNG177"/>
      <c r="FNH177"/>
      <c r="FNI177"/>
      <c r="FNJ177"/>
      <c r="FNK177"/>
      <c r="FNL177"/>
      <c r="FNM177"/>
      <c r="FNN177"/>
      <c r="FNO177"/>
      <c r="FNP177"/>
      <c r="FNQ177"/>
      <c r="FNR177"/>
      <c r="FNS177"/>
      <c r="FNT177"/>
      <c r="FNU177"/>
      <c r="FNV177"/>
      <c r="FNW177"/>
      <c r="FNX177"/>
      <c r="FNY177"/>
      <c r="FNZ177"/>
      <c r="FOA177"/>
      <c r="FOB177"/>
      <c r="FOC177"/>
      <c r="FOD177"/>
      <c r="FOE177"/>
      <c r="FOF177"/>
      <c r="FOG177"/>
      <c r="FOH177"/>
      <c r="FOI177"/>
      <c r="FOJ177"/>
      <c r="FOK177"/>
      <c r="FOL177"/>
      <c r="FOM177"/>
      <c r="FON177"/>
      <c r="FOO177"/>
      <c r="FOP177"/>
      <c r="FOQ177"/>
      <c r="FOR177"/>
      <c r="FOS177"/>
      <c r="FOT177"/>
      <c r="FOU177"/>
      <c r="FOV177"/>
      <c r="FOW177"/>
      <c r="FOX177"/>
      <c r="FOY177"/>
      <c r="FOZ177"/>
      <c r="FPA177"/>
      <c r="FPB177"/>
      <c r="FPC177"/>
      <c r="FPD177"/>
      <c r="FPE177"/>
      <c r="FPF177"/>
      <c r="FPG177"/>
      <c r="FPH177"/>
      <c r="FPI177"/>
      <c r="FPJ177"/>
      <c r="FPK177"/>
      <c r="FPL177"/>
      <c r="FPM177"/>
      <c r="FPN177"/>
      <c r="FPO177"/>
      <c r="FPP177"/>
      <c r="FPQ177"/>
      <c r="FPR177"/>
      <c r="FPS177"/>
      <c r="FPT177"/>
      <c r="FPU177"/>
      <c r="FPV177"/>
      <c r="FPW177"/>
      <c r="FPX177"/>
      <c r="FPY177"/>
      <c r="FPZ177"/>
      <c r="FQA177"/>
      <c r="FQB177"/>
      <c r="FQC177"/>
      <c r="FQD177"/>
      <c r="FQE177"/>
      <c r="FQF177"/>
      <c r="FQG177"/>
      <c r="FQH177"/>
      <c r="FQI177"/>
      <c r="FQJ177"/>
      <c r="FQK177"/>
      <c r="FQL177"/>
      <c r="FQM177"/>
      <c r="FQN177"/>
      <c r="FQO177"/>
      <c r="FQP177"/>
      <c r="FQQ177"/>
      <c r="FQR177"/>
      <c r="FQS177"/>
      <c r="FQT177"/>
      <c r="FQU177"/>
      <c r="FQV177"/>
      <c r="FQW177"/>
      <c r="FQX177"/>
      <c r="FQY177"/>
      <c r="FQZ177"/>
      <c r="FRA177"/>
      <c r="FRB177"/>
      <c r="FRC177"/>
      <c r="FRD177"/>
      <c r="FRE177"/>
      <c r="FRF177"/>
      <c r="FRG177"/>
      <c r="FRH177"/>
      <c r="FRI177"/>
      <c r="FRJ177"/>
      <c r="FRK177"/>
      <c r="FRL177"/>
      <c r="FRM177"/>
      <c r="FRN177"/>
      <c r="FRO177"/>
      <c r="FRP177"/>
      <c r="FRQ177"/>
      <c r="FRR177"/>
      <c r="FRS177"/>
      <c r="FRT177"/>
      <c r="FRU177"/>
      <c r="FRV177"/>
      <c r="FRW177"/>
      <c r="FRX177"/>
      <c r="FRY177"/>
      <c r="FRZ177"/>
      <c r="FSA177"/>
      <c r="FSB177"/>
      <c r="FSC177"/>
      <c r="FSD177"/>
      <c r="FSE177"/>
      <c r="FSF177"/>
      <c r="FSG177"/>
      <c r="FSH177"/>
      <c r="FSI177"/>
      <c r="FSJ177"/>
      <c r="FSK177"/>
      <c r="FSL177"/>
      <c r="FSM177"/>
      <c r="FSN177"/>
      <c r="FSO177"/>
      <c r="FSP177"/>
      <c r="FSQ177"/>
      <c r="FSR177"/>
      <c r="FSS177"/>
      <c r="FST177"/>
      <c r="FSU177"/>
      <c r="FSV177"/>
      <c r="FSW177"/>
      <c r="FSX177"/>
      <c r="FSY177"/>
      <c r="FSZ177"/>
      <c r="FTA177"/>
      <c r="FTB177"/>
      <c r="FTC177"/>
      <c r="FTD177"/>
      <c r="FTE177"/>
      <c r="FTF177"/>
      <c r="FTG177"/>
      <c r="FTH177"/>
      <c r="FTI177"/>
      <c r="FTJ177"/>
      <c r="FTK177"/>
      <c r="FTL177"/>
      <c r="FTM177"/>
      <c r="FTN177"/>
      <c r="FTO177"/>
      <c r="FTP177"/>
      <c r="FTQ177"/>
      <c r="FTR177"/>
      <c r="FTS177"/>
      <c r="FTT177"/>
      <c r="FTU177"/>
      <c r="FTV177"/>
      <c r="FTW177"/>
      <c r="FTX177"/>
      <c r="FTY177"/>
      <c r="FTZ177"/>
      <c r="FUA177"/>
      <c r="FUB177"/>
      <c r="FUC177"/>
      <c r="FUD177"/>
      <c r="FUE177"/>
      <c r="FUF177"/>
      <c r="FUG177"/>
      <c r="FUH177"/>
      <c r="FUI177"/>
      <c r="FUJ177"/>
      <c r="FUK177"/>
      <c r="FUL177"/>
      <c r="FUM177"/>
      <c r="FUN177"/>
      <c r="FUO177"/>
      <c r="FUP177"/>
      <c r="FUQ177"/>
      <c r="FUR177"/>
      <c r="FUS177"/>
      <c r="FUT177"/>
      <c r="FUU177"/>
      <c r="FUV177"/>
      <c r="FUW177"/>
      <c r="FUX177"/>
      <c r="FUY177"/>
      <c r="FUZ177"/>
      <c r="FVA177"/>
      <c r="FVB177"/>
      <c r="FVC177"/>
      <c r="FVD177"/>
      <c r="FVE177"/>
      <c r="FVF177"/>
      <c r="FVG177"/>
      <c r="FVH177"/>
      <c r="FVI177"/>
      <c r="FVJ177"/>
      <c r="FVK177"/>
      <c r="FVL177"/>
      <c r="FVM177"/>
      <c r="FVN177"/>
      <c r="FVO177"/>
      <c r="FVP177"/>
      <c r="FVQ177"/>
      <c r="FVR177"/>
      <c r="FVS177"/>
      <c r="FVT177"/>
      <c r="FVU177"/>
      <c r="FVV177"/>
      <c r="FVW177"/>
      <c r="FVX177"/>
      <c r="FVY177"/>
      <c r="FVZ177"/>
      <c r="FWA177"/>
      <c r="FWB177"/>
      <c r="FWC177"/>
      <c r="FWD177"/>
      <c r="FWE177"/>
      <c r="FWF177"/>
      <c r="FWG177"/>
      <c r="FWH177"/>
      <c r="FWI177"/>
      <c r="FWJ177"/>
      <c r="FWK177"/>
      <c r="FWL177"/>
      <c r="FWM177"/>
      <c r="FWN177"/>
      <c r="FWO177"/>
      <c r="FWP177"/>
      <c r="FWQ177"/>
      <c r="FWR177"/>
      <c r="FWS177"/>
      <c r="FWT177"/>
      <c r="FWU177"/>
      <c r="FWV177"/>
      <c r="FWW177"/>
      <c r="FWX177"/>
      <c r="FWY177"/>
      <c r="FWZ177"/>
      <c r="FXA177"/>
      <c r="FXB177"/>
      <c r="FXC177"/>
      <c r="FXD177"/>
      <c r="FXE177"/>
      <c r="FXF177"/>
      <c r="FXG177"/>
      <c r="FXH177"/>
      <c r="FXI177"/>
      <c r="FXJ177"/>
      <c r="FXK177"/>
      <c r="FXL177"/>
      <c r="FXM177"/>
      <c r="FXN177"/>
      <c r="FXO177"/>
      <c r="FXP177"/>
      <c r="FXQ177"/>
      <c r="FXR177"/>
      <c r="FXS177"/>
      <c r="FXT177"/>
      <c r="FXU177"/>
      <c r="FXV177"/>
      <c r="FXW177"/>
      <c r="FXX177"/>
      <c r="FXY177"/>
      <c r="FXZ177"/>
      <c r="FYA177"/>
      <c r="FYB177"/>
      <c r="FYC177"/>
      <c r="FYD177"/>
      <c r="FYE177"/>
      <c r="FYF177"/>
      <c r="FYG177"/>
      <c r="FYH177"/>
      <c r="FYI177"/>
      <c r="FYJ177"/>
      <c r="FYK177"/>
      <c r="FYL177"/>
      <c r="FYM177"/>
      <c r="FYN177"/>
      <c r="FYO177"/>
      <c r="FYP177"/>
      <c r="FYQ177"/>
      <c r="FYR177"/>
      <c r="FYS177"/>
      <c r="FYT177"/>
      <c r="FYU177"/>
      <c r="FYV177"/>
      <c r="FYW177"/>
      <c r="FYX177"/>
      <c r="FYY177"/>
      <c r="FYZ177"/>
      <c r="FZA177"/>
      <c r="FZB177"/>
      <c r="FZC177"/>
      <c r="FZD177"/>
      <c r="FZE177"/>
      <c r="FZF177"/>
      <c r="FZG177"/>
      <c r="FZH177"/>
      <c r="FZI177"/>
      <c r="FZJ177"/>
      <c r="FZK177"/>
      <c r="FZL177"/>
      <c r="FZM177"/>
      <c r="FZN177"/>
      <c r="FZO177"/>
      <c r="FZP177"/>
      <c r="FZQ177"/>
      <c r="FZR177"/>
      <c r="FZS177"/>
      <c r="FZT177"/>
      <c r="FZU177"/>
      <c r="FZV177"/>
      <c r="FZW177"/>
      <c r="FZX177"/>
      <c r="FZY177"/>
      <c r="FZZ177"/>
      <c r="GAA177"/>
      <c r="GAB177"/>
      <c r="GAC177"/>
      <c r="GAD177"/>
      <c r="GAE177"/>
      <c r="GAF177"/>
      <c r="GAG177"/>
      <c r="GAH177"/>
      <c r="GAI177"/>
      <c r="GAJ177"/>
      <c r="GAK177"/>
      <c r="GAL177"/>
      <c r="GAM177"/>
      <c r="GAN177"/>
      <c r="GAO177"/>
      <c r="GAP177"/>
      <c r="GAQ177"/>
      <c r="GAR177"/>
      <c r="GAS177"/>
      <c r="GAT177"/>
      <c r="GAU177"/>
      <c r="GAV177"/>
      <c r="GAW177"/>
      <c r="GAX177"/>
      <c r="GAY177"/>
      <c r="GAZ177"/>
      <c r="GBA177"/>
      <c r="GBB177"/>
      <c r="GBC177"/>
      <c r="GBD177"/>
      <c r="GBE177"/>
      <c r="GBF177"/>
      <c r="GBG177"/>
      <c r="GBH177"/>
      <c r="GBI177"/>
      <c r="GBJ177"/>
      <c r="GBK177"/>
      <c r="GBL177"/>
      <c r="GBM177"/>
      <c r="GBN177"/>
      <c r="GBO177"/>
      <c r="GBP177"/>
      <c r="GBQ177"/>
      <c r="GBR177"/>
      <c r="GBS177"/>
      <c r="GBT177"/>
      <c r="GBU177"/>
      <c r="GBV177"/>
      <c r="GBW177"/>
      <c r="GBX177"/>
      <c r="GBY177"/>
      <c r="GBZ177"/>
      <c r="GCA177"/>
      <c r="GCB177"/>
      <c r="GCC177"/>
      <c r="GCD177"/>
      <c r="GCE177"/>
      <c r="GCF177"/>
      <c r="GCG177"/>
      <c r="GCH177"/>
      <c r="GCI177"/>
      <c r="GCJ177"/>
      <c r="GCK177"/>
      <c r="GCL177"/>
      <c r="GCM177"/>
      <c r="GCN177"/>
      <c r="GCO177"/>
      <c r="GCP177"/>
      <c r="GCQ177"/>
      <c r="GCR177"/>
      <c r="GCS177"/>
      <c r="GCT177"/>
      <c r="GCU177"/>
      <c r="GCV177"/>
      <c r="GCW177"/>
      <c r="GCX177"/>
      <c r="GCY177"/>
      <c r="GCZ177"/>
      <c r="GDA177"/>
      <c r="GDB177"/>
      <c r="GDC177"/>
      <c r="GDD177"/>
      <c r="GDE177"/>
      <c r="GDF177"/>
      <c r="GDG177"/>
      <c r="GDH177"/>
      <c r="GDI177"/>
      <c r="GDJ177"/>
      <c r="GDK177"/>
      <c r="GDL177"/>
      <c r="GDM177"/>
      <c r="GDN177"/>
      <c r="GDO177"/>
      <c r="GDP177"/>
      <c r="GDQ177"/>
      <c r="GDR177"/>
      <c r="GDS177"/>
      <c r="GDT177"/>
      <c r="GDU177"/>
      <c r="GDV177"/>
      <c r="GDW177"/>
      <c r="GDX177"/>
      <c r="GDY177"/>
      <c r="GDZ177"/>
      <c r="GEA177"/>
      <c r="GEB177"/>
      <c r="GEC177"/>
      <c r="GED177"/>
      <c r="GEE177"/>
      <c r="GEF177"/>
      <c r="GEG177"/>
      <c r="GEH177"/>
      <c r="GEI177"/>
      <c r="GEJ177"/>
      <c r="GEK177"/>
      <c r="GEL177"/>
      <c r="GEM177"/>
      <c r="GEN177"/>
      <c r="GEO177"/>
      <c r="GEP177"/>
      <c r="GEQ177"/>
      <c r="GER177"/>
      <c r="GES177"/>
      <c r="GET177"/>
      <c r="GEU177"/>
      <c r="GEV177"/>
      <c r="GEW177"/>
      <c r="GEX177"/>
      <c r="GEY177"/>
      <c r="GEZ177"/>
      <c r="GFA177"/>
      <c r="GFB177"/>
      <c r="GFC177"/>
      <c r="GFD177"/>
      <c r="GFE177"/>
      <c r="GFF177"/>
      <c r="GFG177"/>
      <c r="GFH177"/>
      <c r="GFI177"/>
      <c r="GFJ177"/>
      <c r="GFK177"/>
      <c r="GFL177"/>
      <c r="GFM177"/>
      <c r="GFN177"/>
      <c r="GFO177"/>
      <c r="GFP177"/>
      <c r="GFQ177"/>
      <c r="GFR177"/>
      <c r="GFS177"/>
      <c r="GFT177"/>
      <c r="GFU177"/>
      <c r="GFV177"/>
      <c r="GFW177"/>
      <c r="GFX177"/>
      <c r="GFY177"/>
      <c r="GFZ177"/>
      <c r="GGA177"/>
      <c r="GGB177"/>
      <c r="GGC177"/>
      <c r="GGD177"/>
      <c r="GGE177"/>
      <c r="GGF177"/>
      <c r="GGG177"/>
      <c r="GGH177"/>
      <c r="GGI177"/>
      <c r="GGJ177"/>
      <c r="GGK177"/>
      <c r="GGL177"/>
      <c r="GGM177"/>
      <c r="GGN177"/>
      <c r="GGO177"/>
      <c r="GGP177"/>
      <c r="GGQ177"/>
      <c r="GGR177"/>
      <c r="GGS177"/>
      <c r="GGT177"/>
      <c r="GGU177"/>
      <c r="GGV177"/>
      <c r="GGW177"/>
      <c r="GGX177"/>
      <c r="GGY177"/>
      <c r="GGZ177"/>
      <c r="GHA177"/>
      <c r="GHB177"/>
      <c r="GHC177"/>
      <c r="GHD177"/>
      <c r="GHE177"/>
      <c r="GHF177"/>
      <c r="GHG177"/>
      <c r="GHH177"/>
      <c r="GHI177"/>
      <c r="GHJ177"/>
      <c r="GHK177"/>
      <c r="GHL177"/>
      <c r="GHM177"/>
      <c r="GHN177"/>
      <c r="GHO177"/>
      <c r="GHP177"/>
      <c r="GHQ177"/>
      <c r="GHR177"/>
      <c r="GHS177"/>
      <c r="GHT177"/>
      <c r="GHU177"/>
      <c r="GHV177"/>
      <c r="GHW177"/>
      <c r="GHX177"/>
      <c r="GHY177"/>
      <c r="GHZ177"/>
      <c r="GIA177"/>
      <c r="GIB177"/>
      <c r="GIC177"/>
      <c r="GID177"/>
      <c r="GIE177"/>
      <c r="GIF177"/>
      <c r="GIG177"/>
      <c r="GIH177"/>
      <c r="GII177"/>
      <c r="GIJ177"/>
      <c r="GIK177"/>
      <c r="GIL177"/>
      <c r="GIM177"/>
      <c r="GIN177"/>
      <c r="GIO177"/>
      <c r="GIP177"/>
      <c r="GIQ177"/>
      <c r="GIR177"/>
      <c r="GIS177"/>
      <c r="GIT177"/>
      <c r="GIU177"/>
      <c r="GIV177"/>
      <c r="GIW177"/>
      <c r="GIX177"/>
      <c r="GIY177"/>
      <c r="GIZ177"/>
      <c r="GJA177"/>
      <c r="GJB177"/>
      <c r="GJC177"/>
      <c r="GJD177"/>
      <c r="GJE177"/>
      <c r="GJF177"/>
      <c r="GJG177"/>
      <c r="GJH177"/>
      <c r="GJI177"/>
      <c r="GJJ177"/>
      <c r="GJK177"/>
      <c r="GJL177"/>
      <c r="GJM177"/>
      <c r="GJN177"/>
      <c r="GJO177"/>
      <c r="GJP177"/>
      <c r="GJQ177"/>
      <c r="GJR177"/>
      <c r="GJS177"/>
      <c r="GJT177"/>
      <c r="GJU177"/>
      <c r="GJV177"/>
      <c r="GJW177"/>
      <c r="GJX177"/>
      <c r="GJY177"/>
      <c r="GJZ177"/>
      <c r="GKA177"/>
      <c r="GKB177"/>
      <c r="GKC177"/>
      <c r="GKD177"/>
      <c r="GKE177"/>
      <c r="GKF177"/>
      <c r="GKG177"/>
      <c r="GKH177"/>
      <c r="GKI177"/>
      <c r="GKJ177"/>
      <c r="GKK177"/>
      <c r="GKL177"/>
      <c r="GKM177"/>
      <c r="GKN177"/>
      <c r="GKO177"/>
      <c r="GKP177"/>
      <c r="GKQ177"/>
      <c r="GKR177"/>
      <c r="GKS177"/>
      <c r="GKT177"/>
      <c r="GKU177"/>
      <c r="GKV177"/>
      <c r="GKW177"/>
      <c r="GKX177"/>
      <c r="GKY177"/>
      <c r="GKZ177"/>
      <c r="GLA177"/>
      <c r="GLB177"/>
      <c r="GLC177"/>
      <c r="GLD177"/>
      <c r="GLE177"/>
      <c r="GLF177"/>
      <c r="GLG177"/>
      <c r="GLH177"/>
      <c r="GLI177"/>
      <c r="GLJ177"/>
      <c r="GLK177"/>
      <c r="GLL177"/>
      <c r="GLM177"/>
      <c r="GLN177"/>
      <c r="GLO177"/>
      <c r="GLP177"/>
      <c r="GLQ177"/>
      <c r="GLR177"/>
      <c r="GLS177"/>
      <c r="GLT177"/>
      <c r="GLU177"/>
      <c r="GLV177"/>
      <c r="GLW177"/>
      <c r="GLX177"/>
      <c r="GLY177"/>
      <c r="GLZ177"/>
      <c r="GMA177"/>
      <c r="GMB177"/>
      <c r="GMC177"/>
      <c r="GMD177"/>
      <c r="GME177"/>
      <c r="GMF177"/>
      <c r="GMG177"/>
      <c r="GMH177"/>
      <c r="GMI177"/>
      <c r="GMJ177"/>
      <c r="GMK177"/>
      <c r="GML177"/>
      <c r="GMM177"/>
      <c r="GMN177"/>
      <c r="GMO177"/>
      <c r="GMP177"/>
      <c r="GMQ177"/>
      <c r="GMR177"/>
      <c r="GMS177"/>
      <c r="GMT177"/>
      <c r="GMU177"/>
      <c r="GMV177"/>
      <c r="GMW177"/>
      <c r="GMX177"/>
      <c r="GMY177"/>
      <c r="GMZ177"/>
      <c r="GNA177"/>
      <c r="GNB177"/>
      <c r="GNC177"/>
      <c r="GND177"/>
      <c r="GNE177"/>
      <c r="GNF177"/>
      <c r="GNG177"/>
      <c r="GNH177"/>
      <c r="GNI177"/>
      <c r="GNJ177"/>
      <c r="GNK177"/>
      <c r="GNL177"/>
      <c r="GNM177"/>
      <c r="GNN177"/>
      <c r="GNO177"/>
      <c r="GNP177"/>
      <c r="GNQ177"/>
      <c r="GNR177"/>
      <c r="GNS177"/>
      <c r="GNT177"/>
      <c r="GNU177"/>
      <c r="GNV177"/>
      <c r="GNW177"/>
      <c r="GNX177"/>
      <c r="GNY177"/>
      <c r="GNZ177"/>
      <c r="GOA177"/>
      <c r="GOB177"/>
      <c r="GOC177"/>
      <c r="GOD177"/>
      <c r="GOE177"/>
      <c r="GOF177"/>
      <c r="GOG177"/>
      <c r="GOH177"/>
      <c r="GOI177"/>
      <c r="GOJ177"/>
      <c r="GOK177"/>
      <c r="GOL177"/>
      <c r="GOM177"/>
      <c r="GON177"/>
      <c r="GOO177"/>
      <c r="GOP177"/>
      <c r="GOQ177"/>
      <c r="GOR177"/>
      <c r="GOS177"/>
      <c r="GOT177"/>
      <c r="GOU177"/>
      <c r="GOV177"/>
      <c r="GOW177"/>
      <c r="GOX177"/>
      <c r="GOY177"/>
      <c r="GOZ177"/>
      <c r="GPA177"/>
      <c r="GPB177"/>
      <c r="GPC177"/>
      <c r="GPD177"/>
      <c r="GPE177"/>
      <c r="GPF177"/>
      <c r="GPG177"/>
      <c r="GPH177"/>
      <c r="GPI177"/>
      <c r="GPJ177"/>
      <c r="GPK177"/>
      <c r="GPL177"/>
      <c r="GPM177"/>
      <c r="GPN177"/>
      <c r="GPO177"/>
      <c r="GPP177"/>
      <c r="GPQ177"/>
      <c r="GPR177"/>
      <c r="GPS177"/>
      <c r="GPT177"/>
      <c r="GPU177"/>
      <c r="GPV177"/>
      <c r="GPW177"/>
      <c r="GPX177"/>
      <c r="GPY177"/>
      <c r="GPZ177"/>
      <c r="GQA177"/>
      <c r="GQB177"/>
      <c r="GQC177"/>
      <c r="GQD177"/>
      <c r="GQE177"/>
      <c r="GQF177"/>
      <c r="GQG177"/>
      <c r="GQH177"/>
      <c r="GQI177"/>
      <c r="GQJ177"/>
      <c r="GQK177"/>
      <c r="GQL177"/>
      <c r="GQM177"/>
      <c r="GQN177"/>
      <c r="GQO177"/>
      <c r="GQP177"/>
      <c r="GQQ177"/>
      <c r="GQR177"/>
      <c r="GQS177"/>
      <c r="GQT177"/>
      <c r="GQU177"/>
      <c r="GQV177"/>
      <c r="GQW177"/>
      <c r="GQX177"/>
      <c r="GQY177"/>
      <c r="GQZ177"/>
      <c r="GRA177"/>
      <c r="GRB177"/>
      <c r="GRC177"/>
      <c r="GRD177"/>
      <c r="GRE177"/>
      <c r="GRF177"/>
      <c r="GRG177"/>
      <c r="GRH177"/>
      <c r="GRI177"/>
      <c r="GRJ177"/>
      <c r="GRK177"/>
      <c r="GRL177"/>
      <c r="GRM177"/>
      <c r="GRN177"/>
      <c r="GRO177"/>
      <c r="GRP177"/>
      <c r="GRQ177"/>
      <c r="GRR177"/>
      <c r="GRS177"/>
      <c r="GRT177"/>
      <c r="GRU177"/>
      <c r="GRV177"/>
      <c r="GRW177"/>
      <c r="GRX177"/>
      <c r="GRY177"/>
      <c r="GRZ177"/>
      <c r="GSA177"/>
      <c r="GSB177"/>
      <c r="GSC177"/>
      <c r="GSD177"/>
      <c r="GSE177"/>
      <c r="GSF177"/>
      <c r="GSG177"/>
      <c r="GSH177"/>
      <c r="GSI177"/>
      <c r="GSJ177"/>
      <c r="GSK177"/>
      <c r="GSL177"/>
      <c r="GSM177"/>
      <c r="GSN177"/>
      <c r="GSO177"/>
      <c r="GSP177"/>
      <c r="GSQ177"/>
      <c r="GSR177"/>
      <c r="GSS177"/>
      <c r="GST177"/>
      <c r="GSU177"/>
      <c r="GSV177"/>
      <c r="GSW177"/>
      <c r="GSX177"/>
      <c r="GSY177"/>
      <c r="GSZ177"/>
      <c r="GTA177"/>
      <c r="GTB177"/>
      <c r="GTC177"/>
      <c r="GTD177"/>
      <c r="GTE177"/>
      <c r="GTF177"/>
      <c r="GTG177"/>
      <c r="GTH177"/>
      <c r="GTI177"/>
      <c r="GTJ177"/>
      <c r="GTK177"/>
      <c r="GTL177"/>
      <c r="GTM177"/>
      <c r="GTN177"/>
      <c r="GTO177"/>
      <c r="GTP177"/>
      <c r="GTQ177"/>
      <c r="GTR177"/>
      <c r="GTS177"/>
      <c r="GTT177"/>
      <c r="GTU177"/>
      <c r="GTV177"/>
      <c r="GTW177"/>
      <c r="GTX177"/>
      <c r="GTY177"/>
      <c r="GTZ177"/>
      <c r="GUA177"/>
      <c r="GUB177"/>
      <c r="GUC177"/>
      <c r="GUD177"/>
      <c r="GUE177"/>
      <c r="GUF177"/>
      <c r="GUG177"/>
      <c r="GUH177"/>
      <c r="GUI177"/>
      <c r="GUJ177"/>
      <c r="GUK177"/>
      <c r="GUL177"/>
      <c r="GUM177"/>
      <c r="GUN177"/>
      <c r="GUO177"/>
      <c r="GUP177"/>
      <c r="GUQ177"/>
      <c r="GUR177"/>
      <c r="GUS177"/>
      <c r="GUT177"/>
      <c r="GUU177"/>
      <c r="GUV177"/>
      <c r="GUW177"/>
      <c r="GUX177"/>
      <c r="GUY177"/>
      <c r="GUZ177"/>
      <c r="GVA177"/>
      <c r="GVB177"/>
      <c r="GVC177"/>
      <c r="GVD177"/>
      <c r="GVE177"/>
      <c r="GVF177"/>
      <c r="GVG177"/>
      <c r="GVH177"/>
      <c r="GVI177"/>
      <c r="GVJ177"/>
      <c r="GVK177"/>
      <c r="GVL177"/>
      <c r="GVM177"/>
      <c r="GVN177"/>
      <c r="GVO177"/>
      <c r="GVP177"/>
      <c r="GVQ177"/>
      <c r="GVR177"/>
      <c r="GVS177"/>
      <c r="GVT177"/>
      <c r="GVU177"/>
      <c r="GVV177"/>
      <c r="GVW177"/>
      <c r="GVX177"/>
      <c r="GVY177"/>
      <c r="GVZ177"/>
      <c r="GWA177"/>
      <c r="GWB177"/>
      <c r="GWC177"/>
      <c r="GWD177"/>
      <c r="GWE177"/>
      <c r="GWF177"/>
      <c r="GWG177"/>
      <c r="GWH177"/>
      <c r="GWI177"/>
      <c r="GWJ177"/>
      <c r="GWK177"/>
      <c r="GWL177"/>
      <c r="GWM177"/>
      <c r="GWN177"/>
      <c r="GWO177"/>
      <c r="GWP177"/>
      <c r="GWQ177"/>
      <c r="GWR177"/>
      <c r="GWS177"/>
      <c r="GWT177"/>
      <c r="GWU177"/>
      <c r="GWV177"/>
      <c r="GWW177"/>
      <c r="GWX177"/>
      <c r="GWY177"/>
      <c r="GWZ177"/>
      <c r="GXA177"/>
      <c r="GXB177"/>
      <c r="GXC177"/>
      <c r="GXD177"/>
      <c r="GXE177"/>
      <c r="GXF177"/>
      <c r="GXG177"/>
      <c r="GXH177"/>
      <c r="GXI177"/>
      <c r="GXJ177"/>
      <c r="GXK177"/>
      <c r="GXL177"/>
      <c r="GXM177"/>
      <c r="GXN177"/>
      <c r="GXO177"/>
      <c r="GXP177"/>
      <c r="GXQ177"/>
      <c r="GXR177"/>
      <c r="GXS177"/>
      <c r="GXT177"/>
      <c r="GXU177"/>
      <c r="GXV177"/>
      <c r="GXW177"/>
      <c r="GXX177"/>
      <c r="GXY177"/>
      <c r="GXZ177"/>
      <c r="GYA177"/>
      <c r="GYB177"/>
      <c r="GYC177"/>
      <c r="GYD177"/>
      <c r="GYE177"/>
      <c r="GYF177"/>
      <c r="GYG177"/>
      <c r="GYH177"/>
      <c r="GYI177"/>
      <c r="GYJ177"/>
      <c r="GYK177"/>
      <c r="GYL177"/>
      <c r="GYM177"/>
      <c r="GYN177"/>
      <c r="GYO177"/>
      <c r="GYP177"/>
      <c r="GYQ177"/>
      <c r="GYR177"/>
      <c r="GYS177"/>
      <c r="GYT177"/>
      <c r="GYU177"/>
      <c r="GYV177"/>
      <c r="GYW177"/>
      <c r="GYX177"/>
      <c r="GYY177"/>
      <c r="GYZ177"/>
      <c r="GZA177"/>
      <c r="GZB177"/>
      <c r="GZC177"/>
      <c r="GZD177"/>
      <c r="GZE177"/>
      <c r="GZF177"/>
      <c r="GZG177"/>
      <c r="GZH177"/>
      <c r="GZI177"/>
      <c r="GZJ177"/>
      <c r="GZK177"/>
      <c r="GZL177"/>
      <c r="GZM177"/>
      <c r="GZN177"/>
      <c r="GZO177"/>
      <c r="GZP177"/>
      <c r="GZQ177"/>
      <c r="GZR177"/>
      <c r="GZS177"/>
      <c r="GZT177"/>
      <c r="GZU177"/>
      <c r="GZV177"/>
      <c r="GZW177"/>
      <c r="GZX177"/>
      <c r="GZY177"/>
      <c r="GZZ177"/>
      <c r="HAA177"/>
      <c r="HAB177"/>
      <c r="HAC177"/>
      <c r="HAD177"/>
      <c r="HAE177"/>
      <c r="HAF177"/>
      <c r="HAG177"/>
      <c r="HAH177"/>
      <c r="HAI177"/>
      <c r="HAJ177"/>
      <c r="HAK177"/>
      <c r="HAL177"/>
      <c r="HAM177"/>
      <c r="HAN177"/>
      <c r="HAO177"/>
      <c r="HAP177"/>
      <c r="HAQ177"/>
      <c r="HAR177"/>
      <c r="HAS177"/>
      <c r="HAT177"/>
      <c r="HAU177"/>
      <c r="HAV177"/>
      <c r="HAW177"/>
      <c r="HAX177"/>
      <c r="HAY177"/>
      <c r="HAZ177"/>
      <c r="HBA177"/>
      <c r="HBB177"/>
      <c r="HBC177"/>
      <c r="HBD177"/>
      <c r="HBE177"/>
      <c r="HBF177"/>
      <c r="HBG177"/>
      <c r="HBH177"/>
      <c r="HBI177"/>
      <c r="HBJ177"/>
      <c r="HBK177"/>
      <c r="HBL177"/>
      <c r="HBM177"/>
      <c r="HBN177"/>
      <c r="HBO177"/>
      <c r="HBP177"/>
      <c r="HBQ177"/>
      <c r="HBR177"/>
      <c r="HBS177"/>
      <c r="HBT177"/>
      <c r="HBU177"/>
      <c r="HBV177"/>
      <c r="HBW177"/>
      <c r="HBX177"/>
      <c r="HBY177"/>
      <c r="HBZ177"/>
      <c r="HCA177"/>
      <c r="HCB177"/>
      <c r="HCC177"/>
      <c r="HCD177"/>
      <c r="HCE177"/>
      <c r="HCF177"/>
      <c r="HCG177"/>
      <c r="HCH177"/>
      <c r="HCI177"/>
      <c r="HCJ177"/>
      <c r="HCK177"/>
      <c r="HCL177"/>
      <c r="HCM177"/>
      <c r="HCN177"/>
      <c r="HCO177"/>
      <c r="HCP177"/>
      <c r="HCQ177"/>
      <c r="HCR177"/>
      <c r="HCS177"/>
      <c r="HCT177"/>
      <c r="HCU177"/>
      <c r="HCV177"/>
      <c r="HCW177"/>
      <c r="HCX177"/>
      <c r="HCY177"/>
      <c r="HCZ177"/>
      <c r="HDA177"/>
      <c r="HDB177"/>
      <c r="HDC177"/>
      <c r="HDD177"/>
      <c r="HDE177"/>
      <c r="HDF177"/>
      <c r="HDG177"/>
      <c r="HDH177"/>
      <c r="HDI177"/>
      <c r="HDJ177"/>
      <c r="HDK177"/>
      <c r="HDL177"/>
      <c r="HDM177"/>
      <c r="HDN177"/>
      <c r="HDO177"/>
      <c r="HDP177"/>
      <c r="HDQ177"/>
      <c r="HDR177"/>
      <c r="HDS177"/>
      <c r="HDT177"/>
      <c r="HDU177"/>
      <c r="HDV177"/>
      <c r="HDW177"/>
      <c r="HDX177"/>
      <c r="HDY177"/>
      <c r="HDZ177"/>
      <c r="HEA177"/>
      <c r="HEB177"/>
      <c r="HEC177"/>
      <c r="HED177"/>
      <c r="HEE177"/>
      <c r="HEF177"/>
      <c r="HEG177"/>
      <c r="HEH177"/>
      <c r="HEI177"/>
      <c r="HEJ177"/>
      <c r="HEK177"/>
      <c r="HEL177"/>
      <c r="HEM177"/>
      <c r="HEN177"/>
      <c r="HEO177"/>
      <c r="HEP177"/>
      <c r="HEQ177"/>
      <c r="HER177"/>
      <c r="HES177"/>
      <c r="HET177"/>
      <c r="HEU177"/>
      <c r="HEV177"/>
      <c r="HEW177"/>
      <c r="HEX177"/>
      <c r="HEY177"/>
      <c r="HEZ177"/>
      <c r="HFA177"/>
      <c r="HFB177"/>
      <c r="HFC177"/>
      <c r="HFD177"/>
      <c r="HFE177"/>
      <c r="HFF177"/>
      <c r="HFG177"/>
      <c r="HFH177"/>
      <c r="HFI177"/>
      <c r="HFJ177"/>
      <c r="HFK177"/>
      <c r="HFL177"/>
      <c r="HFM177"/>
      <c r="HFN177"/>
      <c r="HFO177"/>
      <c r="HFP177"/>
      <c r="HFQ177"/>
      <c r="HFR177"/>
      <c r="HFS177"/>
      <c r="HFT177"/>
      <c r="HFU177"/>
      <c r="HFV177"/>
      <c r="HFW177"/>
      <c r="HFX177"/>
      <c r="HFY177"/>
      <c r="HFZ177"/>
      <c r="HGA177"/>
      <c r="HGB177"/>
      <c r="HGC177"/>
      <c r="HGD177"/>
      <c r="HGE177"/>
      <c r="HGF177"/>
      <c r="HGG177"/>
      <c r="HGH177"/>
      <c r="HGI177"/>
      <c r="HGJ177"/>
      <c r="HGK177"/>
      <c r="HGL177"/>
      <c r="HGM177"/>
      <c r="HGN177"/>
      <c r="HGO177"/>
      <c r="HGP177"/>
      <c r="HGQ177"/>
      <c r="HGR177"/>
      <c r="HGS177"/>
      <c r="HGT177"/>
      <c r="HGU177"/>
      <c r="HGV177"/>
      <c r="HGW177"/>
      <c r="HGX177"/>
      <c r="HGY177"/>
      <c r="HGZ177"/>
      <c r="HHA177"/>
      <c r="HHB177"/>
      <c r="HHC177"/>
      <c r="HHD177"/>
      <c r="HHE177"/>
      <c r="HHF177"/>
      <c r="HHG177"/>
      <c r="HHH177"/>
      <c r="HHI177"/>
      <c r="HHJ177"/>
      <c r="HHK177"/>
      <c r="HHL177"/>
      <c r="HHM177"/>
      <c r="HHN177"/>
      <c r="HHO177"/>
      <c r="HHP177"/>
      <c r="HHQ177"/>
      <c r="HHR177"/>
      <c r="HHS177"/>
      <c r="HHT177"/>
      <c r="HHU177"/>
      <c r="HHV177"/>
      <c r="HHW177"/>
      <c r="HHX177"/>
      <c r="HHY177"/>
      <c r="HHZ177"/>
      <c r="HIA177"/>
      <c r="HIB177"/>
      <c r="HIC177"/>
      <c r="HID177"/>
      <c r="HIE177"/>
      <c r="HIF177"/>
      <c r="HIG177"/>
      <c r="HIH177"/>
      <c r="HII177"/>
      <c r="HIJ177"/>
      <c r="HIK177"/>
      <c r="HIL177"/>
      <c r="HIM177"/>
      <c r="HIN177"/>
      <c r="HIO177"/>
      <c r="HIP177"/>
      <c r="HIQ177"/>
      <c r="HIR177"/>
      <c r="HIS177"/>
      <c r="HIT177"/>
      <c r="HIU177"/>
      <c r="HIV177"/>
      <c r="HIW177"/>
      <c r="HIX177"/>
      <c r="HIY177"/>
      <c r="HIZ177"/>
      <c r="HJA177"/>
      <c r="HJB177"/>
      <c r="HJC177"/>
      <c r="HJD177"/>
      <c r="HJE177"/>
      <c r="HJF177"/>
      <c r="HJG177"/>
      <c r="HJH177"/>
      <c r="HJI177"/>
      <c r="HJJ177"/>
      <c r="HJK177"/>
      <c r="HJL177"/>
      <c r="HJM177"/>
      <c r="HJN177"/>
      <c r="HJO177"/>
      <c r="HJP177"/>
      <c r="HJQ177"/>
      <c r="HJR177"/>
      <c r="HJS177"/>
      <c r="HJT177"/>
      <c r="HJU177"/>
      <c r="HJV177"/>
      <c r="HJW177"/>
      <c r="HJX177"/>
      <c r="HJY177"/>
      <c r="HJZ177"/>
      <c r="HKA177"/>
      <c r="HKB177"/>
      <c r="HKC177"/>
      <c r="HKD177"/>
      <c r="HKE177"/>
      <c r="HKF177"/>
      <c r="HKG177"/>
      <c r="HKH177"/>
      <c r="HKI177"/>
      <c r="HKJ177"/>
      <c r="HKK177"/>
      <c r="HKL177"/>
      <c r="HKM177"/>
      <c r="HKN177"/>
      <c r="HKO177"/>
      <c r="HKP177"/>
      <c r="HKQ177"/>
      <c r="HKR177"/>
      <c r="HKS177"/>
      <c r="HKT177"/>
      <c r="HKU177"/>
      <c r="HKV177"/>
      <c r="HKW177"/>
      <c r="HKX177"/>
      <c r="HKY177"/>
      <c r="HKZ177"/>
      <c r="HLA177"/>
      <c r="HLB177"/>
      <c r="HLC177"/>
      <c r="HLD177"/>
      <c r="HLE177"/>
      <c r="HLF177"/>
      <c r="HLG177"/>
      <c r="HLH177"/>
      <c r="HLI177"/>
      <c r="HLJ177"/>
      <c r="HLK177"/>
      <c r="HLL177"/>
      <c r="HLM177"/>
      <c r="HLN177"/>
      <c r="HLO177"/>
      <c r="HLP177"/>
      <c r="HLQ177"/>
      <c r="HLR177"/>
      <c r="HLS177"/>
      <c r="HLT177"/>
      <c r="HLU177"/>
      <c r="HLV177"/>
      <c r="HLW177"/>
      <c r="HLX177"/>
      <c r="HLY177"/>
      <c r="HLZ177"/>
      <c r="HMA177"/>
      <c r="HMB177"/>
      <c r="HMC177"/>
      <c r="HMD177"/>
      <c r="HME177"/>
      <c r="HMF177"/>
      <c r="HMG177"/>
      <c r="HMH177"/>
      <c r="HMI177"/>
      <c r="HMJ177"/>
      <c r="HMK177"/>
      <c r="HML177"/>
      <c r="HMM177"/>
      <c r="HMN177"/>
      <c r="HMO177"/>
      <c r="HMP177"/>
      <c r="HMQ177"/>
      <c r="HMR177"/>
      <c r="HMS177"/>
      <c r="HMT177"/>
      <c r="HMU177"/>
      <c r="HMV177"/>
      <c r="HMW177"/>
      <c r="HMX177"/>
      <c r="HMY177"/>
      <c r="HMZ177"/>
      <c r="HNA177"/>
      <c r="HNB177"/>
      <c r="HNC177"/>
      <c r="HND177"/>
      <c r="HNE177"/>
      <c r="HNF177"/>
      <c r="HNG177"/>
      <c r="HNH177"/>
      <c r="HNI177"/>
      <c r="HNJ177"/>
      <c r="HNK177"/>
      <c r="HNL177"/>
      <c r="HNM177"/>
      <c r="HNN177"/>
      <c r="HNO177"/>
      <c r="HNP177"/>
      <c r="HNQ177"/>
      <c r="HNR177"/>
      <c r="HNS177"/>
      <c r="HNT177"/>
      <c r="HNU177"/>
      <c r="HNV177"/>
      <c r="HNW177"/>
      <c r="HNX177"/>
      <c r="HNY177"/>
      <c r="HNZ177"/>
      <c r="HOA177"/>
      <c r="HOB177"/>
      <c r="HOC177"/>
      <c r="HOD177"/>
      <c r="HOE177"/>
      <c r="HOF177"/>
      <c r="HOG177"/>
      <c r="HOH177"/>
      <c r="HOI177"/>
      <c r="HOJ177"/>
      <c r="HOK177"/>
      <c r="HOL177"/>
      <c r="HOM177"/>
      <c r="HON177"/>
      <c r="HOO177"/>
      <c r="HOP177"/>
      <c r="HOQ177"/>
      <c r="HOR177"/>
      <c r="HOS177"/>
      <c r="HOT177"/>
      <c r="HOU177"/>
      <c r="HOV177"/>
      <c r="HOW177"/>
      <c r="HOX177"/>
      <c r="HOY177"/>
      <c r="HOZ177"/>
      <c r="HPA177"/>
      <c r="HPB177"/>
      <c r="HPC177"/>
      <c r="HPD177"/>
      <c r="HPE177"/>
      <c r="HPF177"/>
      <c r="HPG177"/>
      <c r="HPH177"/>
      <c r="HPI177"/>
      <c r="HPJ177"/>
      <c r="HPK177"/>
      <c r="HPL177"/>
      <c r="HPM177"/>
      <c r="HPN177"/>
      <c r="HPO177"/>
      <c r="HPP177"/>
      <c r="HPQ177"/>
      <c r="HPR177"/>
      <c r="HPS177"/>
      <c r="HPT177"/>
      <c r="HPU177"/>
      <c r="HPV177"/>
      <c r="HPW177"/>
      <c r="HPX177"/>
      <c r="HPY177"/>
      <c r="HPZ177"/>
      <c r="HQA177"/>
      <c r="HQB177"/>
      <c r="HQC177"/>
      <c r="HQD177"/>
      <c r="HQE177"/>
      <c r="HQF177"/>
      <c r="HQG177"/>
      <c r="HQH177"/>
      <c r="HQI177"/>
      <c r="HQJ177"/>
      <c r="HQK177"/>
      <c r="HQL177"/>
      <c r="HQM177"/>
      <c r="HQN177"/>
      <c r="HQO177"/>
      <c r="HQP177"/>
      <c r="HQQ177"/>
      <c r="HQR177"/>
      <c r="HQS177"/>
      <c r="HQT177"/>
      <c r="HQU177"/>
      <c r="HQV177"/>
      <c r="HQW177"/>
      <c r="HQX177"/>
      <c r="HQY177"/>
      <c r="HQZ177"/>
      <c r="HRA177"/>
      <c r="HRB177"/>
      <c r="HRC177"/>
      <c r="HRD177"/>
      <c r="HRE177"/>
      <c r="HRF177"/>
      <c r="HRG177"/>
      <c r="HRH177"/>
      <c r="HRI177"/>
      <c r="HRJ177"/>
      <c r="HRK177"/>
      <c r="HRL177"/>
      <c r="HRM177"/>
      <c r="HRN177"/>
      <c r="HRO177"/>
      <c r="HRP177"/>
      <c r="HRQ177"/>
      <c r="HRR177"/>
      <c r="HRS177"/>
      <c r="HRT177"/>
      <c r="HRU177"/>
      <c r="HRV177"/>
      <c r="HRW177"/>
      <c r="HRX177"/>
      <c r="HRY177"/>
      <c r="HRZ177"/>
      <c r="HSA177"/>
      <c r="HSB177"/>
      <c r="HSC177"/>
      <c r="HSD177"/>
      <c r="HSE177"/>
      <c r="HSF177"/>
      <c r="HSG177"/>
      <c r="HSH177"/>
      <c r="HSI177"/>
      <c r="HSJ177"/>
      <c r="HSK177"/>
      <c r="HSL177"/>
      <c r="HSM177"/>
      <c r="HSN177"/>
      <c r="HSO177"/>
      <c r="HSP177"/>
      <c r="HSQ177"/>
      <c r="HSR177"/>
      <c r="HSS177"/>
      <c r="HST177"/>
      <c r="HSU177"/>
      <c r="HSV177"/>
      <c r="HSW177"/>
      <c r="HSX177"/>
      <c r="HSY177"/>
      <c r="HSZ177"/>
      <c r="HTA177"/>
      <c r="HTB177"/>
      <c r="HTC177"/>
      <c r="HTD177"/>
      <c r="HTE177"/>
      <c r="HTF177"/>
      <c r="HTG177"/>
      <c r="HTH177"/>
      <c r="HTI177"/>
      <c r="HTJ177"/>
      <c r="HTK177"/>
      <c r="HTL177"/>
      <c r="HTM177"/>
      <c r="HTN177"/>
      <c r="HTO177"/>
      <c r="HTP177"/>
      <c r="HTQ177"/>
      <c r="HTR177"/>
      <c r="HTS177"/>
      <c r="HTT177"/>
      <c r="HTU177"/>
      <c r="HTV177"/>
      <c r="HTW177"/>
      <c r="HTX177"/>
      <c r="HTY177"/>
      <c r="HTZ177"/>
      <c r="HUA177"/>
      <c r="HUB177"/>
      <c r="HUC177"/>
      <c r="HUD177"/>
      <c r="HUE177"/>
      <c r="HUF177"/>
      <c r="HUG177"/>
      <c r="HUH177"/>
      <c r="HUI177"/>
      <c r="HUJ177"/>
      <c r="HUK177"/>
      <c r="HUL177"/>
      <c r="HUM177"/>
      <c r="HUN177"/>
      <c r="HUO177"/>
      <c r="HUP177"/>
      <c r="HUQ177"/>
      <c r="HUR177"/>
      <c r="HUS177"/>
      <c r="HUT177"/>
      <c r="HUU177"/>
      <c r="HUV177"/>
      <c r="HUW177"/>
      <c r="HUX177"/>
      <c r="HUY177"/>
      <c r="HUZ177"/>
      <c r="HVA177"/>
      <c r="HVB177"/>
      <c r="HVC177"/>
      <c r="HVD177"/>
      <c r="HVE177"/>
      <c r="HVF177"/>
      <c r="HVG177"/>
      <c r="HVH177"/>
      <c r="HVI177"/>
      <c r="HVJ177"/>
      <c r="HVK177"/>
      <c r="HVL177"/>
      <c r="HVM177"/>
      <c r="HVN177"/>
      <c r="HVO177"/>
      <c r="HVP177"/>
      <c r="HVQ177"/>
      <c r="HVR177"/>
      <c r="HVS177"/>
      <c r="HVT177"/>
      <c r="HVU177"/>
      <c r="HVV177"/>
      <c r="HVW177"/>
      <c r="HVX177"/>
      <c r="HVY177"/>
      <c r="HVZ177"/>
      <c r="HWA177"/>
      <c r="HWB177"/>
      <c r="HWC177"/>
      <c r="HWD177"/>
      <c r="HWE177"/>
      <c r="HWF177"/>
      <c r="HWG177"/>
      <c r="HWH177"/>
      <c r="HWI177"/>
      <c r="HWJ177"/>
      <c r="HWK177"/>
      <c r="HWL177"/>
      <c r="HWM177"/>
      <c r="HWN177"/>
      <c r="HWO177"/>
      <c r="HWP177"/>
      <c r="HWQ177"/>
      <c r="HWR177"/>
      <c r="HWS177"/>
      <c r="HWT177"/>
      <c r="HWU177"/>
      <c r="HWV177"/>
      <c r="HWW177"/>
      <c r="HWX177"/>
      <c r="HWY177"/>
      <c r="HWZ177"/>
      <c r="HXA177"/>
      <c r="HXB177"/>
      <c r="HXC177"/>
      <c r="HXD177"/>
      <c r="HXE177"/>
      <c r="HXF177"/>
      <c r="HXG177"/>
      <c r="HXH177"/>
      <c r="HXI177"/>
      <c r="HXJ177"/>
      <c r="HXK177"/>
      <c r="HXL177"/>
      <c r="HXM177"/>
      <c r="HXN177"/>
      <c r="HXO177"/>
      <c r="HXP177"/>
      <c r="HXQ177"/>
      <c r="HXR177"/>
      <c r="HXS177"/>
      <c r="HXT177"/>
      <c r="HXU177"/>
      <c r="HXV177"/>
      <c r="HXW177"/>
      <c r="HXX177"/>
      <c r="HXY177"/>
      <c r="HXZ177"/>
      <c r="HYA177"/>
      <c r="HYB177"/>
      <c r="HYC177"/>
      <c r="HYD177"/>
      <c r="HYE177"/>
      <c r="HYF177"/>
      <c r="HYG177"/>
      <c r="HYH177"/>
      <c r="HYI177"/>
      <c r="HYJ177"/>
      <c r="HYK177"/>
      <c r="HYL177"/>
      <c r="HYM177"/>
      <c r="HYN177"/>
      <c r="HYO177"/>
      <c r="HYP177"/>
      <c r="HYQ177"/>
      <c r="HYR177"/>
      <c r="HYS177"/>
      <c r="HYT177"/>
      <c r="HYU177"/>
      <c r="HYV177"/>
      <c r="HYW177"/>
      <c r="HYX177"/>
      <c r="HYY177"/>
      <c r="HYZ177"/>
      <c r="HZA177"/>
      <c r="HZB177"/>
      <c r="HZC177"/>
      <c r="HZD177"/>
      <c r="HZE177"/>
      <c r="HZF177"/>
      <c r="HZG177"/>
      <c r="HZH177"/>
      <c r="HZI177"/>
      <c r="HZJ177"/>
      <c r="HZK177"/>
      <c r="HZL177"/>
      <c r="HZM177"/>
      <c r="HZN177"/>
      <c r="HZO177"/>
      <c r="HZP177"/>
      <c r="HZQ177"/>
      <c r="HZR177"/>
      <c r="HZS177"/>
      <c r="HZT177"/>
      <c r="HZU177"/>
      <c r="HZV177"/>
      <c r="HZW177"/>
      <c r="HZX177"/>
      <c r="HZY177"/>
      <c r="HZZ177"/>
      <c r="IAA177"/>
      <c r="IAB177"/>
      <c r="IAC177"/>
      <c r="IAD177"/>
      <c r="IAE177"/>
      <c r="IAF177"/>
      <c r="IAG177"/>
      <c r="IAH177"/>
      <c r="IAI177"/>
      <c r="IAJ177"/>
      <c r="IAK177"/>
      <c r="IAL177"/>
      <c r="IAM177"/>
      <c r="IAN177"/>
      <c r="IAO177"/>
      <c r="IAP177"/>
      <c r="IAQ177"/>
      <c r="IAR177"/>
      <c r="IAS177"/>
      <c r="IAT177"/>
      <c r="IAU177"/>
      <c r="IAV177"/>
      <c r="IAW177"/>
      <c r="IAX177"/>
      <c r="IAY177"/>
      <c r="IAZ177"/>
      <c r="IBA177"/>
      <c r="IBB177"/>
      <c r="IBC177"/>
      <c r="IBD177"/>
      <c r="IBE177"/>
      <c r="IBF177"/>
      <c r="IBG177"/>
      <c r="IBH177"/>
      <c r="IBI177"/>
      <c r="IBJ177"/>
      <c r="IBK177"/>
      <c r="IBL177"/>
      <c r="IBM177"/>
      <c r="IBN177"/>
      <c r="IBO177"/>
      <c r="IBP177"/>
      <c r="IBQ177"/>
      <c r="IBR177"/>
      <c r="IBS177"/>
      <c r="IBT177"/>
      <c r="IBU177"/>
      <c r="IBV177"/>
      <c r="IBW177"/>
      <c r="IBX177"/>
      <c r="IBY177"/>
      <c r="IBZ177"/>
      <c r="ICA177"/>
      <c r="ICB177"/>
      <c r="ICC177"/>
      <c r="ICD177"/>
      <c r="ICE177"/>
      <c r="ICF177"/>
      <c r="ICG177"/>
      <c r="ICH177"/>
      <c r="ICI177"/>
      <c r="ICJ177"/>
      <c r="ICK177"/>
      <c r="ICL177"/>
      <c r="ICM177"/>
      <c r="ICN177"/>
      <c r="ICO177"/>
      <c r="ICP177"/>
      <c r="ICQ177"/>
      <c r="ICR177"/>
      <c r="ICS177"/>
      <c r="ICT177"/>
      <c r="ICU177"/>
      <c r="ICV177"/>
      <c r="ICW177"/>
      <c r="ICX177"/>
      <c r="ICY177"/>
      <c r="ICZ177"/>
      <c r="IDA177"/>
      <c r="IDB177"/>
      <c r="IDC177"/>
      <c r="IDD177"/>
      <c r="IDE177"/>
      <c r="IDF177"/>
      <c r="IDG177"/>
      <c r="IDH177"/>
      <c r="IDI177"/>
      <c r="IDJ177"/>
      <c r="IDK177"/>
      <c r="IDL177"/>
      <c r="IDM177"/>
      <c r="IDN177"/>
      <c r="IDO177"/>
      <c r="IDP177"/>
      <c r="IDQ177"/>
      <c r="IDR177"/>
      <c r="IDS177"/>
      <c r="IDT177"/>
      <c r="IDU177"/>
      <c r="IDV177"/>
      <c r="IDW177"/>
      <c r="IDX177"/>
      <c r="IDY177"/>
      <c r="IDZ177"/>
      <c r="IEA177"/>
      <c r="IEB177"/>
      <c r="IEC177"/>
      <c r="IED177"/>
      <c r="IEE177"/>
      <c r="IEF177"/>
      <c r="IEG177"/>
      <c r="IEH177"/>
      <c r="IEI177"/>
      <c r="IEJ177"/>
      <c r="IEK177"/>
      <c r="IEL177"/>
      <c r="IEM177"/>
      <c r="IEN177"/>
      <c r="IEO177"/>
      <c r="IEP177"/>
      <c r="IEQ177"/>
      <c r="IER177"/>
      <c r="IES177"/>
      <c r="IET177"/>
      <c r="IEU177"/>
      <c r="IEV177"/>
      <c r="IEW177"/>
      <c r="IEX177"/>
      <c r="IEY177"/>
      <c r="IEZ177"/>
      <c r="IFA177"/>
      <c r="IFB177"/>
      <c r="IFC177"/>
      <c r="IFD177"/>
      <c r="IFE177"/>
      <c r="IFF177"/>
      <c r="IFG177"/>
      <c r="IFH177"/>
      <c r="IFI177"/>
      <c r="IFJ177"/>
      <c r="IFK177"/>
      <c r="IFL177"/>
      <c r="IFM177"/>
      <c r="IFN177"/>
      <c r="IFO177"/>
      <c r="IFP177"/>
      <c r="IFQ177"/>
      <c r="IFR177"/>
      <c r="IFS177"/>
      <c r="IFT177"/>
      <c r="IFU177"/>
      <c r="IFV177"/>
      <c r="IFW177"/>
      <c r="IFX177"/>
      <c r="IFY177"/>
      <c r="IFZ177"/>
      <c r="IGA177"/>
      <c r="IGB177"/>
      <c r="IGC177"/>
      <c r="IGD177"/>
      <c r="IGE177"/>
      <c r="IGF177"/>
      <c r="IGG177"/>
      <c r="IGH177"/>
      <c r="IGI177"/>
      <c r="IGJ177"/>
      <c r="IGK177"/>
      <c r="IGL177"/>
      <c r="IGM177"/>
      <c r="IGN177"/>
      <c r="IGO177"/>
      <c r="IGP177"/>
      <c r="IGQ177"/>
      <c r="IGR177"/>
      <c r="IGS177"/>
      <c r="IGT177"/>
      <c r="IGU177"/>
      <c r="IGV177"/>
      <c r="IGW177"/>
      <c r="IGX177"/>
      <c r="IGY177"/>
      <c r="IGZ177"/>
      <c r="IHA177"/>
      <c r="IHB177"/>
      <c r="IHC177"/>
      <c r="IHD177"/>
      <c r="IHE177"/>
      <c r="IHF177"/>
      <c r="IHG177"/>
      <c r="IHH177"/>
      <c r="IHI177"/>
      <c r="IHJ177"/>
      <c r="IHK177"/>
      <c r="IHL177"/>
      <c r="IHM177"/>
      <c r="IHN177"/>
      <c r="IHO177"/>
      <c r="IHP177"/>
      <c r="IHQ177"/>
      <c r="IHR177"/>
      <c r="IHS177"/>
      <c r="IHT177"/>
      <c r="IHU177"/>
      <c r="IHV177"/>
      <c r="IHW177"/>
      <c r="IHX177"/>
      <c r="IHY177"/>
      <c r="IHZ177"/>
      <c r="IIA177"/>
      <c r="IIB177"/>
      <c r="IIC177"/>
      <c r="IID177"/>
      <c r="IIE177"/>
      <c r="IIF177"/>
      <c r="IIG177"/>
      <c r="IIH177"/>
      <c r="III177"/>
      <c r="IIJ177"/>
      <c r="IIK177"/>
      <c r="IIL177"/>
      <c r="IIM177"/>
      <c r="IIN177"/>
      <c r="IIO177"/>
      <c r="IIP177"/>
      <c r="IIQ177"/>
      <c r="IIR177"/>
      <c r="IIS177"/>
      <c r="IIT177"/>
      <c r="IIU177"/>
      <c r="IIV177"/>
      <c r="IIW177"/>
      <c r="IIX177"/>
      <c r="IIY177"/>
      <c r="IIZ177"/>
      <c r="IJA177"/>
      <c r="IJB177"/>
      <c r="IJC177"/>
      <c r="IJD177"/>
      <c r="IJE177"/>
      <c r="IJF177"/>
      <c r="IJG177"/>
      <c r="IJH177"/>
      <c r="IJI177"/>
      <c r="IJJ177"/>
      <c r="IJK177"/>
      <c r="IJL177"/>
      <c r="IJM177"/>
      <c r="IJN177"/>
      <c r="IJO177"/>
      <c r="IJP177"/>
      <c r="IJQ177"/>
      <c r="IJR177"/>
      <c r="IJS177"/>
      <c r="IJT177"/>
      <c r="IJU177"/>
      <c r="IJV177"/>
      <c r="IJW177"/>
      <c r="IJX177"/>
      <c r="IJY177"/>
      <c r="IJZ177"/>
      <c r="IKA177"/>
      <c r="IKB177"/>
      <c r="IKC177"/>
      <c r="IKD177"/>
      <c r="IKE177"/>
      <c r="IKF177"/>
      <c r="IKG177"/>
      <c r="IKH177"/>
      <c r="IKI177"/>
      <c r="IKJ177"/>
      <c r="IKK177"/>
      <c r="IKL177"/>
      <c r="IKM177"/>
      <c r="IKN177"/>
      <c r="IKO177"/>
      <c r="IKP177"/>
      <c r="IKQ177"/>
      <c r="IKR177"/>
      <c r="IKS177"/>
      <c r="IKT177"/>
      <c r="IKU177"/>
      <c r="IKV177"/>
      <c r="IKW177"/>
      <c r="IKX177"/>
      <c r="IKY177"/>
      <c r="IKZ177"/>
      <c r="ILA177"/>
      <c r="ILB177"/>
      <c r="ILC177"/>
      <c r="ILD177"/>
      <c r="ILE177"/>
      <c r="ILF177"/>
      <c r="ILG177"/>
      <c r="ILH177"/>
      <c r="ILI177"/>
      <c r="ILJ177"/>
      <c r="ILK177"/>
      <c r="ILL177"/>
      <c r="ILM177"/>
      <c r="ILN177"/>
      <c r="ILO177"/>
      <c r="ILP177"/>
      <c r="ILQ177"/>
      <c r="ILR177"/>
      <c r="ILS177"/>
      <c r="ILT177"/>
      <c r="ILU177"/>
      <c r="ILV177"/>
      <c r="ILW177"/>
      <c r="ILX177"/>
      <c r="ILY177"/>
      <c r="ILZ177"/>
      <c r="IMA177"/>
      <c r="IMB177"/>
      <c r="IMC177"/>
      <c r="IMD177"/>
      <c r="IME177"/>
      <c r="IMF177"/>
      <c r="IMG177"/>
      <c r="IMH177"/>
      <c r="IMI177"/>
      <c r="IMJ177"/>
      <c r="IMK177"/>
      <c r="IML177"/>
      <c r="IMM177"/>
      <c r="IMN177"/>
      <c r="IMO177"/>
      <c r="IMP177"/>
      <c r="IMQ177"/>
      <c r="IMR177"/>
      <c r="IMS177"/>
      <c r="IMT177"/>
      <c r="IMU177"/>
      <c r="IMV177"/>
      <c r="IMW177"/>
      <c r="IMX177"/>
      <c r="IMY177"/>
      <c r="IMZ177"/>
      <c r="INA177"/>
      <c r="INB177"/>
      <c r="INC177"/>
      <c r="IND177"/>
      <c r="INE177"/>
      <c r="INF177"/>
      <c r="ING177"/>
      <c r="INH177"/>
      <c r="INI177"/>
      <c r="INJ177"/>
      <c r="INK177"/>
      <c r="INL177"/>
      <c r="INM177"/>
      <c r="INN177"/>
      <c r="INO177"/>
      <c r="INP177"/>
      <c r="INQ177"/>
      <c r="INR177"/>
      <c r="INS177"/>
      <c r="INT177"/>
      <c r="INU177"/>
      <c r="INV177"/>
      <c r="INW177"/>
      <c r="INX177"/>
      <c r="INY177"/>
      <c r="INZ177"/>
      <c r="IOA177"/>
      <c r="IOB177"/>
      <c r="IOC177"/>
      <c r="IOD177"/>
      <c r="IOE177"/>
      <c r="IOF177"/>
      <c r="IOG177"/>
      <c r="IOH177"/>
      <c r="IOI177"/>
      <c r="IOJ177"/>
      <c r="IOK177"/>
      <c r="IOL177"/>
      <c r="IOM177"/>
      <c r="ION177"/>
      <c r="IOO177"/>
      <c r="IOP177"/>
      <c r="IOQ177"/>
      <c r="IOR177"/>
      <c r="IOS177"/>
      <c r="IOT177"/>
      <c r="IOU177"/>
      <c r="IOV177"/>
      <c r="IOW177"/>
      <c r="IOX177"/>
      <c r="IOY177"/>
      <c r="IOZ177"/>
      <c r="IPA177"/>
      <c r="IPB177"/>
      <c r="IPC177"/>
      <c r="IPD177"/>
      <c r="IPE177"/>
      <c r="IPF177"/>
      <c r="IPG177"/>
      <c r="IPH177"/>
      <c r="IPI177"/>
      <c r="IPJ177"/>
      <c r="IPK177"/>
      <c r="IPL177"/>
      <c r="IPM177"/>
      <c r="IPN177"/>
      <c r="IPO177"/>
      <c r="IPP177"/>
      <c r="IPQ177"/>
      <c r="IPR177"/>
      <c r="IPS177"/>
      <c r="IPT177"/>
      <c r="IPU177"/>
      <c r="IPV177"/>
      <c r="IPW177"/>
      <c r="IPX177"/>
      <c r="IPY177"/>
      <c r="IPZ177"/>
      <c r="IQA177"/>
      <c r="IQB177"/>
      <c r="IQC177"/>
      <c r="IQD177"/>
      <c r="IQE177"/>
      <c r="IQF177"/>
      <c r="IQG177"/>
      <c r="IQH177"/>
      <c r="IQI177"/>
      <c r="IQJ177"/>
      <c r="IQK177"/>
      <c r="IQL177"/>
      <c r="IQM177"/>
      <c r="IQN177"/>
      <c r="IQO177"/>
      <c r="IQP177"/>
      <c r="IQQ177"/>
      <c r="IQR177"/>
      <c r="IQS177"/>
      <c r="IQT177"/>
      <c r="IQU177"/>
      <c r="IQV177"/>
      <c r="IQW177"/>
      <c r="IQX177"/>
      <c r="IQY177"/>
      <c r="IQZ177"/>
      <c r="IRA177"/>
      <c r="IRB177"/>
      <c r="IRC177"/>
      <c r="IRD177"/>
      <c r="IRE177"/>
      <c r="IRF177"/>
      <c r="IRG177"/>
      <c r="IRH177"/>
      <c r="IRI177"/>
      <c r="IRJ177"/>
      <c r="IRK177"/>
      <c r="IRL177"/>
      <c r="IRM177"/>
      <c r="IRN177"/>
      <c r="IRO177"/>
      <c r="IRP177"/>
      <c r="IRQ177"/>
      <c r="IRR177"/>
      <c r="IRS177"/>
      <c r="IRT177"/>
      <c r="IRU177"/>
      <c r="IRV177"/>
      <c r="IRW177"/>
      <c r="IRX177"/>
      <c r="IRY177"/>
      <c r="IRZ177"/>
      <c r="ISA177"/>
      <c r="ISB177"/>
      <c r="ISC177"/>
      <c r="ISD177"/>
      <c r="ISE177"/>
      <c r="ISF177"/>
      <c r="ISG177"/>
      <c r="ISH177"/>
      <c r="ISI177"/>
      <c r="ISJ177"/>
      <c r="ISK177"/>
      <c r="ISL177"/>
      <c r="ISM177"/>
      <c r="ISN177"/>
      <c r="ISO177"/>
      <c r="ISP177"/>
      <c r="ISQ177"/>
      <c r="ISR177"/>
      <c r="ISS177"/>
      <c r="IST177"/>
      <c r="ISU177"/>
      <c r="ISV177"/>
      <c r="ISW177"/>
      <c r="ISX177"/>
      <c r="ISY177"/>
      <c r="ISZ177"/>
      <c r="ITA177"/>
      <c r="ITB177"/>
      <c r="ITC177"/>
      <c r="ITD177"/>
      <c r="ITE177"/>
      <c r="ITF177"/>
      <c r="ITG177"/>
      <c r="ITH177"/>
      <c r="ITI177"/>
      <c r="ITJ177"/>
      <c r="ITK177"/>
      <c r="ITL177"/>
      <c r="ITM177"/>
      <c r="ITN177"/>
      <c r="ITO177"/>
      <c r="ITP177"/>
      <c r="ITQ177"/>
      <c r="ITR177"/>
      <c r="ITS177"/>
      <c r="ITT177"/>
      <c r="ITU177"/>
      <c r="ITV177"/>
      <c r="ITW177"/>
      <c r="ITX177"/>
      <c r="ITY177"/>
      <c r="ITZ177"/>
      <c r="IUA177"/>
      <c r="IUB177"/>
      <c r="IUC177"/>
      <c r="IUD177"/>
      <c r="IUE177"/>
      <c r="IUF177"/>
      <c r="IUG177"/>
      <c r="IUH177"/>
      <c r="IUI177"/>
      <c r="IUJ177"/>
      <c r="IUK177"/>
      <c r="IUL177"/>
      <c r="IUM177"/>
      <c r="IUN177"/>
      <c r="IUO177"/>
      <c r="IUP177"/>
      <c r="IUQ177"/>
      <c r="IUR177"/>
      <c r="IUS177"/>
      <c r="IUT177"/>
      <c r="IUU177"/>
      <c r="IUV177"/>
      <c r="IUW177"/>
      <c r="IUX177"/>
      <c r="IUY177"/>
      <c r="IUZ177"/>
      <c r="IVA177"/>
      <c r="IVB177"/>
      <c r="IVC177"/>
      <c r="IVD177"/>
      <c r="IVE177"/>
      <c r="IVF177"/>
      <c r="IVG177"/>
      <c r="IVH177"/>
      <c r="IVI177"/>
      <c r="IVJ177"/>
      <c r="IVK177"/>
      <c r="IVL177"/>
      <c r="IVM177"/>
      <c r="IVN177"/>
      <c r="IVO177"/>
      <c r="IVP177"/>
      <c r="IVQ177"/>
      <c r="IVR177"/>
      <c r="IVS177"/>
      <c r="IVT177"/>
      <c r="IVU177"/>
      <c r="IVV177"/>
      <c r="IVW177"/>
      <c r="IVX177"/>
      <c r="IVY177"/>
      <c r="IVZ177"/>
      <c r="IWA177"/>
      <c r="IWB177"/>
      <c r="IWC177"/>
      <c r="IWD177"/>
      <c r="IWE177"/>
      <c r="IWF177"/>
      <c r="IWG177"/>
      <c r="IWH177"/>
      <c r="IWI177"/>
      <c r="IWJ177"/>
      <c r="IWK177"/>
      <c r="IWL177"/>
      <c r="IWM177"/>
      <c r="IWN177"/>
      <c r="IWO177"/>
      <c r="IWP177"/>
      <c r="IWQ177"/>
      <c r="IWR177"/>
      <c r="IWS177"/>
      <c r="IWT177"/>
      <c r="IWU177"/>
      <c r="IWV177"/>
      <c r="IWW177"/>
      <c r="IWX177"/>
      <c r="IWY177"/>
      <c r="IWZ177"/>
      <c r="IXA177"/>
      <c r="IXB177"/>
      <c r="IXC177"/>
      <c r="IXD177"/>
      <c r="IXE177"/>
      <c r="IXF177"/>
      <c r="IXG177"/>
      <c r="IXH177"/>
      <c r="IXI177"/>
      <c r="IXJ177"/>
      <c r="IXK177"/>
      <c r="IXL177"/>
      <c r="IXM177"/>
      <c r="IXN177"/>
      <c r="IXO177"/>
      <c r="IXP177"/>
      <c r="IXQ177"/>
      <c r="IXR177"/>
      <c r="IXS177"/>
      <c r="IXT177"/>
      <c r="IXU177"/>
      <c r="IXV177"/>
      <c r="IXW177"/>
      <c r="IXX177"/>
      <c r="IXY177"/>
      <c r="IXZ177"/>
      <c r="IYA177"/>
      <c r="IYB177"/>
      <c r="IYC177"/>
      <c r="IYD177"/>
      <c r="IYE177"/>
      <c r="IYF177"/>
      <c r="IYG177"/>
      <c r="IYH177"/>
      <c r="IYI177"/>
      <c r="IYJ177"/>
      <c r="IYK177"/>
      <c r="IYL177"/>
      <c r="IYM177"/>
      <c r="IYN177"/>
      <c r="IYO177"/>
      <c r="IYP177"/>
      <c r="IYQ177"/>
      <c r="IYR177"/>
      <c r="IYS177"/>
      <c r="IYT177"/>
      <c r="IYU177"/>
      <c r="IYV177"/>
      <c r="IYW177"/>
      <c r="IYX177"/>
      <c r="IYY177"/>
      <c r="IYZ177"/>
      <c r="IZA177"/>
      <c r="IZB177"/>
      <c r="IZC177"/>
      <c r="IZD177"/>
      <c r="IZE177"/>
      <c r="IZF177"/>
      <c r="IZG177"/>
      <c r="IZH177"/>
      <c r="IZI177"/>
      <c r="IZJ177"/>
      <c r="IZK177"/>
      <c r="IZL177"/>
      <c r="IZM177"/>
      <c r="IZN177"/>
      <c r="IZO177"/>
      <c r="IZP177"/>
      <c r="IZQ177"/>
      <c r="IZR177"/>
      <c r="IZS177"/>
      <c r="IZT177"/>
      <c r="IZU177"/>
      <c r="IZV177"/>
      <c r="IZW177"/>
      <c r="IZX177"/>
      <c r="IZY177"/>
      <c r="IZZ177"/>
      <c r="JAA177"/>
      <c r="JAB177"/>
      <c r="JAC177"/>
      <c r="JAD177"/>
      <c r="JAE177"/>
      <c r="JAF177"/>
      <c r="JAG177"/>
      <c r="JAH177"/>
      <c r="JAI177"/>
      <c r="JAJ177"/>
      <c r="JAK177"/>
      <c r="JAL177"/>
      <c r="JAM177"/>
      <c r="JAN177"/>
      <c r="JAO177"/>
      <c r="JAP177"/>
      <c r="JAQ177"/>
      <c r="JAR177"/>
      <c r="JAS177"/>
      <c r="JAT177"/>
      <c r="JAU177"/>
      <c r="JAV177"/>
      <c r="JAW177"/>
      <c r="JAX177"/>
      <c r="JAY177"/>
      <c r="JAZ177"/>
      <c r="JBA177"/>
      <c r="JBB177"/>
      <c r="JBC177"/>
      <c r="JBD177"/>
      <c r="JBE177"/>
      <c r="JBF177"/>
      <c r="JBG177"/>
      <c r="JBH177"/>
      <c r="JBI177"/>
      <c r="JBJ177"/>
      <c r="JBK177"/>
      <c r="JBL177"/>
      <c r="JBM177"/>
      <c r="JBN177"/>
      <c r="JBO177"/>
      <c r="JBP177"/>
      <c r="JBQ177"/>
      <c r="JBR177"/>
      <c r="JBS177"/>
      <c r="JBT177"/>
      <c r="JBU177"/>
      <c r="JBV177"/>
      <c r="JBW177"/>
      <c r="JBX177"/>
      <c r="JBY177"/>
      <c r="JBZ177"/>
      <c r="JCA177"/>
      <c r="JCB177"/>
      <c r="JCC177"/>
      <c r="JCD177"/>
      <c r="JCE177"/>
      <c r="JCF177"/>
      <c r="JCG177"/>
      <c r="JCH177"/>
      <c r="JCI177"/>
      <c r="JCJ177"/>
      <c r="JCK177"/>
      <c r="JCL177"/>
      <c r="JCM177"/>
      <c r="JCN177"/>
      <c r="JCO177"/>
      <c r="JCP177"/>
      <c r="JCQ177"/>
      <c r="JCR177"/>
      <c r="JCS177"/>
      <c r="JCT177"/>
      <c r="JCU177"/>
      <c r="JCV177"/>
      <c r="JCW177"/>
      <c r="JCX177"/>
      <c r="JCY177"/>
      <c r="JCZ177"/>
      <c r="JDA177"/>
      <c r="JDB177"/>
      <c r="JDC177"/>
      <c r="JDD177"/>
      <c r="JDE177"/>
      <c r="JDF177"/>
      <c r="JDG177"/>
      <c r="JDH177"/>
      <c r="JDI177"/>
      <c r="JDJ177"/>
      <c r="JDK177"/>
      <c r="JDL177"/>
      <c r="JDM177"/>
      <c r="JDN177"/>
      <c r="JDO177"/>
      <c r="JDP177"/>
      <c r="JDQ177"/>
      <c r="JDR177"/>
      <c r="JDS177"/>
      <c r="JDT177"/>
      <c r="JDU177"/>
      <c r="JDV177"/>
      <c r="JDW177"/>
      <c r="JDX177"/>
      <c r="JDY177"/>
      <c r="JDZ177"/>
      <c r="JEA177"/>
      <c r="JEB177"/>
      <c r="JEC177"/>
      <c r="JED177"/>
      <c r="JEE177"/>
      <c r="JEF177"/>
      <c r="JEG177"/>
      <c r="JEH177"/>
      <c r="JEI177"/>
      <c r="JEJ177"/>
      <c r="JEK177"/>
      <c r="JEL177"/>
      <c r="JEM177"/>
      <c r="JEN177"/>
      <c r="JEO177"/>
      <c r="JEP177"/>
      <c r="JEQ177"/>
      <c r="JER177"/>
      <c r="JES177"/>
      <c r="JET177"/>
      <c r="JEU177"/>
      <c r="JEV177"/>
      <c r="JEW177"/>
      <c r="JEX177"/>
      <c r="JEY177"/>
      <c r="JEZ177"/>
      <c r="JFA177"/>
      <c r="JFB177"/>
      <c r="JFC177"/>
      <c r="JFD177"/>
      <c r="JFE177"/>
      <c r="JFF177"/>
      <c r="JFG177"/>
      <c r="JFH177"/>
      <c r="JFI177"/>
      <c r="JFJ177"/>
      <c r="JFK177"/>
      <c r="JFL177"/>
      <c r="JFM177"/>
      <c r="JFN177"/>
      <c r="JFO177"/>
      <c r="JFP177"/>
      <c r="JFQ177"/>
      <c r="JFR177"/>
      <c r="JFS177"/>
      <c r="JFT177"/>
      <c r="JFU177"/>
      <c r="JFV177"/>
      <c r="JFW177"/>
      <c r="JFX177"/>
      <c r="JFY177"/>
      <c r="JFZ177"/>
      <c r="JGA177"/>
      <c r="JGB177"/>
      <c r="JGC177"/>
      <c r="JGD177"/>
      <c r="JGE177"/>
      <c r="JGF177"/>
      <c r="JGG177"/>
      <c r="JGH177"/>
      <c r="JGI177"/>
      <c r="JGJ177"/>
      <c r="JGK177"/>
      <c r="JGL177"/>
      <c r="JGM177"/>
      <c r="JGN177"/>
      <c r="JGO177"/>
      <c r="JGP177"/>
      <c r="JGQ177"/>
      <c r="JGR177"/>
      <c r="JGS177"/>
      <c r="JGT177"/>
      <c r="JGU177"/>
      <c r="JGV177"/>
      <c r="JGW177"/>
      <c r="JGX177"/>
      <c r="JGY177"/>
      <c r="JGZ177"/>
      <c r="JHA177"/>
      <c r="JHB177"/>
      <c r="JHC177"/>
      <c r="JHD177"/>
      <c r="JHE177"/>
      <c r="JHF177"/>
      <c r="JHG177"/>
      <c r="JHH177"/>
      <c r="JHI177"/>
      <c r="JHJ177"/>
      <c r="JHK177"/>
      <c r="JHL177"/>
      <c r="JHM177"/>
      <c r="JHN177"/>
      <c r="JHO177"/>
      <c r="JHP177"/>
      <c r="JHQ177"/>
      <c r="JHR177"/>
      <c r="JHS177"/>
      <c r="JHT177"/>
      <c r="JHU177"/>
      <c r="JHV177"/>
      <c r="JHW177"/>
      <c r="JHX177"/>
      <c r="JHY177"/>
      <c r="JHZ177"/>
      <c r="JIA177"/>
      <c r="JIB177"/>
      <c r="JIC177"/>
      <c r="JID177"/>
      <c r="JIE177"/>
      <c r="JIF177"/>
      <c r="JIG177"/>
      <c r="JIH177"/>
      <c r="JII177"/>
      <c r="JIJ177"/>
      <c r="JIK177"/>
      <c r="JIL177"/>
      <c r="JIM177"/>
      <c r="JIN177"/>
      <c r="JIO177"/>
      <c r="JIP177"/>
      <c r="JIQ177"/>
      <c r="JIR177"/>
      <c r="JIS177"/>
      <c r="JIT177"/>
      <c r="JIU177"/>
      <c r="JIV177"/>
      <c r="JIW177"/>
      <c r="JIX177"/>
      <c r="JIY177"/>
      <c r="JIZ177"/>
      <c r="JJA177"/>
      <c r="JJB177"/>
      <c r="JJC177"/>
      <c r="JJD177"/>
      <c r="JJE177"/>
      <c r="JJF177"/>
      <c r="JJG177"/>
      <c r="JJH177"/>
      <c r="JJI177"/>
      <c r="JJJ177"/>
      <c r="JJK177"/>
      <c r="JJL177"/>
      <c r="JJM177"/>
      <c r="JJN177"/>
      <c r="JJO177"/>
      <c r="JJP177"/>
      <c r="JJQ177"/>
      <c r="JJR177"/>
      <c r="JJS177"/>
      <c r="JJT177"/>
      <c r="JJU177"/>
      <c r="JJV177"/>
      <c r="JJW177"/>
      <c r="JJX177"/>
      <c r="JJY177"/>
      <c r="JJZ177"/>
      <c r="JKA177"/>
      <c r="JKB177"/>
      <c r="JKC177"/>
      <c r="JKD177"/>
      <c r="JKE177"/>
      <c r="JKF177"/>
      <c r="JKG177"/>
      <c r="JKH177"/>
      <c r="JKI177"/>
      <c r="JKJ177"/>
      <c r="JKK177"/>
      <c r="JKL177"/>
      <c r="JKM177"/>
      <c r="JKN177"/>
      <c r="JKO177"/>
      <c r="JKP177"/>
      <c r="JKQ177"/>
      <c r="JKR177"/>
      <c r="JKS177"/>
      <c r="JKT177"/>
      <c r="JKU177"/>
      <c r="JKV177"/>
      <c r="JKW177"/>
      <c r="JKX177"/>
      <c r="JKY177"/>
      <c r="JKZ177"/>
      <c r="JLA177"/>
      <c r="JLB177"/>
      <c r="JLC177"/>
      <c r="JLD177"/>
      <c r="JLE177"/>
      <c r="JLF177"/>
      <c r="JLG177"/>
      <c r="JLH177"/>
      <c r="JLI177"/>
      <c r="JLJ177"/>
      <c r="JLK177"/>
      <c r="JLL177"/>
      <c r="JLM177"/>
      <c r="JLN177"/>
      <c r="JLO177"/>
      <c r="JLP177"/>
      <c r="JLQ177"/>
      <c r="JLR177"/>
      <c r="JLS177"/>
      <c r="JLT177"/>
      <c r="JLU177"/>
      <c r="JLV177"/>
      <c r="JLW177"/>
      <c r="JLX177"/>
      <c r="JLY177"/>
      <c r="JLZ177"/>
      <c r="JMA177"/>
      <c r="JMB177"/>
      <c r="JMC177"/>
      <c r="JMD177"/>
      <c r="JME177"/>
      <c r="JMF177"/>
      <c r="JMG177"/>
      <c r="JMH177"/>
      <c r="JMI177"/>
      <c r="JMJ177"/>
      <c r="JMK177"/>
      <c r="JML177"/>
      <c r="JMM177"/>
      <c r="JMN177"/>
      <c r="JMO177"/>
      <c r="JMP177"/>
      <c r="JMQ177"/>
      <c r="JMR177"/>
      <c r="JMS177"/>
      <c r="JMT177"/>
      <c r="JMU177"/>
      <c r="JMV177"/>
      <c r="JMW177"/>
      <c r="JMX177"/>
      <c r="JMY177"/>
      <c r="JMZ177"/>
      <c r="JNA177"/>
      <c r="JNB177"/>
      <c r="JNC177"/>
      <c r="JND177"/>
      <c r="JNE177"/>
      <c r="JNF177"/>
      <c r="JNG177"/>
      <c r="JNH177"/>
      <c r="JNI177"/>
      <c r="JNJ177"/>
      <c r="JNK177"/>
      <c r="JNL177"/>
      <c r="JNM177"/>
      <c r="JNN177"/>
      <c r="JNO177"/>
      <c r="JNP177"/>
      <c r="JNQ177"/>
      <c r="JNR177"/>
      <c r="JNS177"/>
      <c r="JNT177"/>
      <c r="JNU177"/>
      <c r="JNV177"/>
      <c r="JNW177"/>
      <c r="JNX177"/>
      <c r="JNY177"/>
      <c r="JNZ177"/>
      <c r="JOA177"/>
      <c r="JOB177"/>
      <c r="JOC177"/>
      <c r="JOD177"/>
      <c r="JOE177"/>
      <c r="JOF177"/>
      <c r="JOG177"/>
      <c r="JOH177"/>
      <c r="JOI177"/>
      <c r="JOJ177"/>
      <c r="JOK177"/>
      <c r="JOL177"/>
      <c r="JOM177"/>
      <c r="JON177"/>
      <c r="JOO177"/>
      <c r="JOP177"/>
      <c r="JOQ177"/>
      <c r="JOR177"/>
      <c r="JOS177"/>
      <c r="JOT177"/>
      <c r="JOU177"/>
      <c r="JOV177"/>
      <c r="JOW177"/>
      <c r="JOX177"/>
      <c r="JOY177"/>
      <c r="JOZ177"/>
      <c r="JPA177"/>
      <c r="JPB177"/>
      <c r="JPC177"/>
      <c r="JPD177"/>
      <c r="JPE177"/>
      <c r="JPF177"/>
      <c r="JPG177"/>
      <c r="JPH177"/>
      <c r="JPI177"/>
      <c r="JPJ177"/>
      <c r="JPK177"/>
      <c r="JPL177"/>
      <c r="JPM177"/>
      <c r="JPN177"/>
      <c r="JPO177"/>
      <c r="JPP177"/>
      <c r="JPQ177"/>
      <c r="JPR177"/>
      <c r="JPS177"/>
      <c r="JPT177"/>
      <c r="JPU177"/>
      <c r="JPV177"/>
      <c r="JPW177"/>
      <c r="JPX177"/>
      <c r="JPY177"/>
      <c r="JPZ177"/>
      <c r="JQA177"/>
      <c r="JQB177"/>
      <c r="JQC177"/>
      <c r="JQD177"/>
      <c r="JQE177"/>
      <c r="JQF177"/>
      <c r="JQG177"/>
      <c r="JQH177"/>
      <c r="JQI177"/>
      <c r="JQJ177"/>
      <c r="JQK177"/>
      <c r="JQL177"/>
      <c r="JQM177"/>
      <c r="JQN177"/>
      <c r="JQO177"/>
      <c r="JQP177"/>
      <c r="JQQ177"/>
      <c r="JQR177"/>
      <c r="JQS177"/>
      <c r="JQT177"/>
      <c r="JQU177"/>
      <c r="JQV177"/>
      <c r="JQW177"/>
      <c r="JQX177"/>
      <c r="JQY177"/>
      <c r="JQZ177"/>
      <c r="JRA177"/>
      <c r="JRB177"/>
      <c r="JRC177"/>
      <c r="JRD177"/>
      <c r="JRE177"/>
      <c r="JRF177"/>
      <c r="JRG177"/>
      <c r="JRH177"/>
      <c r="JRI177"/>
      <c r="JRJ177"/>
      <c r="JRK177"/>
      <c r="JRL177"/>
      <c r="JRM177"/>
      <c r="JRN177"/>
      <c r="JRO177"/>
      <c r="JRP177"/>
      <c r="JRQ177"/>
      <c r="JRR177"/>
      <c r="JRS177"/>
      <c r="JRT177"/>
      <c r="JRU177"/>
      <c r="JRV177"/>
      <c r="JRW177"/>
      <c r="JRX177"/>
      <c r="JRY177"/>
      <c r="JRZ177"/>
      <c r="JSA177"/>
      <c r="JSB177"/>
      <c r="JSC177"/>
      <c r="JSD177"/>
      <c r="JSE177"/>
      <c r="JSF177"/>
      <c r="JSG177"/>
      <c r="JSH177"/>
      <c r="JSI177"/>
      <c r="JSJ177"/>
      <c r="JSK177"/>
      <c r="JSL177"/>
      <c r="JSM177"/>
      <c r="JSN177"/>
      <c r="JSO177"/>
      <c r="JSP177"/>
      <c r="JSQ177"/>
      <c r="JSR177"/>
      <c r="JSS177"/>
      <c r="JST177"/>
      <c r="JSU177"/>
      <c r="JSV177"/>
      <c r="JSW177"/>
      <c r="JSX177"/>
      <c r="JSY177"/>
      <c r="JSZ177"/>
      <c r="JTA177"/>
      <c r="JTB177"/>
      <c r="JTC177"/>
      <c r="JTD177"/>
      <c r="JTE177"/>
      <c r="JTF177"/>
      <c r="JTG177"/>
      <c r="JTH177"/>
      <c r="JTI177"/>
      <c r="JTJ177"/>
      <c r="JTK177"/>
      <c r="JTL177"/>
      <c r="JTM177"/>
      <c r="JTN177"/>
      <c r="JTO177"/>
      <c r="JTP177"/>
      <c r="JTQ177"/>
      <c r="JTR177"/>
      <c r="JTS177"/>
      <c r="JTT177"/>
      <c r="JTU177"/>
      <c r="JTV177"/>
      <c r="JTW177"/>
      <c r="JTX177"/>
      <c r="JTY177"/>
      <c r="JTZ177"/>
      <c r="JUA177"/>
      <c r="JUB177"/>
      <c r="JUC177"/>
      <c r="JUD177"/>
      <c r="JUE177"/>
      <c r="JUF177"/>
      <c r="JUG177"/>
      <c r="JUH177"/>
      <c r="JUI177"/>
      <c r="JUJ177"/>
      <c r="JUK177"/>
      <c r="JUL177"/>
      <c r="JUM177"/>
      <c r="JUN177"/>
      <c r="JUO177"/>
      <c r="JUP177"/>
      <c r="JUQ177"/>
      <c r="JUR177"/>
      <c r="JUS177"/>
      <c r="JUT177"/>
      <c r="JUU177"/>
      <c r="JUV177"/>
      <c r="JUW177"/>
      <c r="JUX177"/>
      <c r="JUY177"/>
      <c r="JUZ177"/>
      <c r="JVA177"/>
      <c r="JVB177"/>
      <c r="JVC177"/>
      <c r="JVD177"/>
      <c r="JVE177"/>
      <c r="JVF177"/>
      <c r="JVG177"/>
      <c r="JVH177"/>
      <c r="JVI177"/>
      <c r="JVJ177"/>
      <c r="JVK177"/>
      <c r="JVL177"/>
      <c r="JVM177"/>
      <c r="JVN177"/>
      <c r="JVO177"/>
      <c r="JVP177"/>
      <c r="JVQ177"/>
      <c r="JVR177"/>
      <c r="JVS177"/>
      <c r="JVT177"/>
      <c r="JVU177"/>
      <c r="JVV177"/>
      <c r="JVW177"/>
      <c r="JVX177"/>
      <c r="JVY177"/>
      <c r="JVZ177"/>
      <c r="JWA177"/>
      <c r="JWB177"/>
      <c r="JWC177"/>
      <c r="JWD177"/>
      <c r="JWE177"/>
      <c r="JWF177"/>
      <c r="JWG177"/>
      <c r="JWH177"/>
      <c r="JWI177"/>
      <c r="JWJ177"/>
      <c r="JWK177"/>
      <c r="JWL177"/>
      <c r="JWM177"/>
      <c r="JWN177"/>
      <c r="JWO177"/>
      <c r="JWP177"/>
      <c r="JWQ177"/>
      <c r="JWR177"/>
      <c r="JWS177"/>
      <c r="JWT177"/>
      <c r="JWU177"/>
      <c r="JWV177"/>
      <c r="JWW177"/>
      <c r="JWX177"/>
      <c r="JWY177"/>
      <c r="JWZ177"/>
      <c r="JXA177"/>
      <c r="JXB177"/>
      <c r="JXC177"/>
      <c r="JXD177"/>
      <c r="JXE177"/>
      <c r="JXF177"/>
      <c r="JXG177"/>
      <c r="JXH177"/>
      <c r="JXI177"/>
      <c r="JXJ177"/>
      <c r="JXK177"/>
      <c r="JXL177"/>
      <c r="JXM177"/>
      <c r="JXN177"/>
      <c r="JXO177"/>
      <c r="JXP177"/>
      <c r="JXQ177"/>
      <c r="JXR177"/>
      <c r="JXS177"/>
      <c r="JXT177"/>
      <c r="JXU177"/>
      <c r="JXV177"/>
      <c r="JXW177"/>
      <c r="JXX177"/>
      <c r="JXY177"/>
      <c r="JXZ177"/>
      <c r="JYA177"/>
      <c r="JYB177"/>
      <c r="JYC177"/>
      <c r="JYD177"/>
      <c r="JYE177"/>
      <c r="JYF177"/>
      <c r="JYG177"/>
      <c r="JYH177"/>
      <c r="JYI177"/>
      <c r="JYJ177"/>
      <c r="JYK177"/>
      <c r="JYL177"/>
      <c r="JYM177"/>
      <c r="JYN177"/>
      <c r="JYO177"/>
      <c r="JYP177"/>
      <c r="JYQ177"/>
      <c r="JYR177"/>
      <c r="JYS177"/>
      <c r="JYT177"/>
      <c r="JYU177"/>
      <c r="JYV177"/>
      <c r="JYW177"/>
      <c r="JYX177"/>
      <c r="JYY177"/>
      <c r="JYZ177"/>
      <c r="JZA177"/>
      <c r="JZB177"/>
      <c r="JZC177"/>
      <c r="JZD177"/>
      <c r="JZE177"/>
      <c r="JZF177"/>
      <c r="JZG177"/>
      <c r="JZH177"/>
      <c r="JZI177"/>
      <c r="JZJ177"/>
      <c r="JZK177"/>
      <c r="JZL177"/>
      <c r="JZM177"/>
      <c r="JZN177"/>
      <c r="JZO177"/>
      <c r="JZP177"/>
      <c r="JZQ177"/>
      <c r="JZR177"/>
      <c r="JZS177"/>
      <c r="JZT177"/>
      <c r="JZU177"/>
      <c r="JZV177"/>
      <c r="JZW177"/>
      <c r="JZX177"/>
      <c r="JZY177"/>
      <c r="JZZ177"/>
      <c r="KAA177"/>
      <c r="KAB177"/>
      <c r="KAC177"/>
      <c r="KAD177"/>
      <c r="KAE177"/>
      <c r="KAF177"/>
      <c r="KAG177"/>
      <c r="KAH177"/>
      <c r="KAI177"/>
      <c r="KAJ177"/>
      <c r="KAK177"/>
      <c r="KAL177"/>
      <c r="KAM177"/>
      <c r="KAN177"/>
      <c r="KAO177"/>
      <c r="KAP177"/>
      <c r="KAQ177"/>
      <c r="KAR177"/>
      <c r="KAS177"/>
      <c r="KAT177"/>
      <c r="KAU177"/>
      <c r="KAV177"/>
      <c r="KAW177"/>
      <c r="KAX177"/>
      <c r="KAY177"/>
      <c r="KAZ177"/>
      <c r="KBA177"/>
      <c r="KBB177"/>
      <c r="KBC177"/>
      <c r="KBD177"/>
      <c r="KBE177"/>
      <c r="KBF177"/>
      <c r="KBG177"/>
      <c r="KBH177"/>
      <c r="KBI177"/>
      <c r="KBJ177"/>
      <c r="KBK177"/>
      <c r="KBL177"/>
      <c r="KBM177"/>
      <c r="KBN177"/>
      <c r="KBO177"/>
      <c r="KBP177"/>
      <c r="KBQ177"/>
      <c r="KBR177"/>
      <c r="KBS177"/>
      <c r="KBT177"/>
      <c r="KBU177"/>
      <c r="KBV177"/>
      <c r="KBW177"/>
      <c r="KBX177"/>
      <c r="KBY177"/>
      <c r="KBZ177"/>
      <c r="KCA177"/>
      <c r="KCB177"/>
      <c r="KCC177"/>
      <c r="KCD177"/>
      <c r="KCE177"/>
      <c r="KCF177"/>
      <c r="KCG177"/>
      <c r="KCH177"/>
      <c r="KCI177"/>
      <c r="KCJ177"/>
      <c r="KCK177"/>
      <c r="KCL177"/>
      <c r="KCM177"/>
      <c r="KCN177"/>
      <c r="KCO177"/>
      <c r="KCP177"/>
      <c r="KCQ177"/>
      <c r="KCR177"/>
      <c r="KCS177"/>
      <c r="KCT177"/>
      <c r="KCU177"/>
      <c r="KCV177"/>
      <c r="KCW177"/>
      <c r="KCX177"/>
      <c r="KCY177"/>
      <c r="KCZ177"/>
      <c r="KDA177"/>
      <c r="KDB177"/>
      <c r="KDC177"/>
      <c r="KDD177"/>
      <c r="KDE177"/>
      <c r="KDF177"/>
      <c r="KDG177"/>
      <c r="KDH177"/>
      <c r="KDI177"/>
      <c r="KDJ177"/>
      <c r="KDK177"/>
      <c r="KDL177"/>
      <c r="KDM177"/>
      <c r="KDN177"/>
      <c r="KDO177"/>
      <c r="KDP177"/>
      <c r="KDQ177"/>
      <c r="KDR177"/>
      <c r="KDS177"/>
      <c r="KDT177"/>
      <c r="KDU177"/>
      <c r="KDV177"/>
      <c r="KDW177"/>
      <c r="KDX177"/>
      <c r="KDY177"/>
      <c r="KDZ177"/>
      <c r="KEA177"/>
      <c r="KEB177"/>
      <c r="KEC177"/>
      <c r="KED177"/>
      <c r="KEE177"/>
      <c r="KEF177"/>
      <c r="KEG177"/>
      <c r="KEH177"/>
      <c r="KEI177"/>
      <c r="KEJ177"/>
      <c r="KEK177"/>
      <c r="KEL177"/>
      <c r="KEM177"/>
      <c r="KEN177"/>
      <c r="KEO177"/>
      <c r="KEP177"/>
      <c r="KEQ177"/>
      <c r="KER177"/>
      <c r="KES177"/>
      <c r="KET177"/>
      <c r="KEU177"/>
      <c r="KEV177"/>
      <c r="KEW177"/>
      <c r="KEX177"/>
      <c r="KEY177"/>
      <c r="KEZ177"/>
      <c r="KFA177"/>
      <c r="KFB177"/>
      <c r="KFC177"/>
      <c r="KFD177"/>
      <c r="KFE177"/>
      <c r="KFF177"/>
      <c r="KFG177"/>
      <c r="KFH177"/>
      <c r="KFI177"/>
      <c r="KFJ177"/>
      <c r="KFK177"/>
      <c r="KFL177"/>
      <c r="KFM177"/>
      <c r="KFN177"/>
      <c r="KFO177"/>
      <c r="KFP177"/>
      <c r="KFQ177"/>
      <c r="KFR177"/>
      <c r="KFS177"/>
      <c r="KFT177"/>
      <c r="KFU177"/>
      <c r="KFV177"/>
      <c r="KFW177"/>
      <c r="KFX177"/>
      <c r="KFY177"/>
      <c r="KFZ177"/>
      <c r="KGA177"/>
      <c r="KGB177"/>
      <c r="KGC177"/>
      <c r="KGD177"/>
      <c r="KGE177"/>
      <c r="KGF177"/>
      <c r="KGG177"/>
      <c r="KGH177"/>
      <c r="KGI177"/>
      <c r="KGJ177"/>
      <c r="KGK177"/>
      <c r="KGL177"/>
      <c r="KGM177"/>
      <c r="KGN177"/>
      <c r="KGO177"/>
      <c r="KGP177"/>
      <c r="KGQ177"/>
      <c r="KGR177"/>
      <c r="KGS177"/>
      <c r="KGT177"/>
      <c r="KGU177"/>
      <c r="KGV177"/>
      <c r="KGW177"/>
      <c r="KGX177"/>
      <c r="KGY177"/>
      <c r="KGZ177"/>
      <c r="KHA177"/>
      <c r="KHB177"/>
      <c r="KHC177"/>
      <c r="KHD177"/>
      <c r="KHE177"/>
      <c r="KHF177"/>
      <c r="KHG177"/>
      <c r="KHH177"/>
      <c r="KHI177"/>
      <c r="KHJ177"/>
      <c r="KHK177"/>
      <c r="KHL177"/>
      <c r="KHM177"/>
      <c r="KHN177"/>
      <c r="KHO177"/>
      <c r="KHP177"/>
      <c r="KHQ177"/>
      <c r="KHR177"/>
      <c r="KHS177"/>
      <c r="KHT177"/>
      <c r="KHU177"/>
      <c r="KHV177"/>
      <c r="KHW177"/>
      <c r="KHX177"/>
      <c r="KHY177"/>
      <c r="KHZ177"/>
      <c r="KIA177"/>
      <c r="KIB177"/>
      <c r="KIC177"/>
      <c r="KID177"/>
      <c r="KIE177"/>
      <c r="KIF177"/>
      <c r="KIG177"/>
      <c r="KIH177"/>
      <c r="KII177"/>
      <c r="KIJ177"/>
      <c r="KIK177"/>
      <c r="KIL177"/>
      <c r="KIM177"/>
      <c r="KIN177"/>
      <c r="KIO177"/>
      <c r="KIP177"/>
      <c r="KIQ177"/>
      <c r="KIR177"/>
      <c r="KIS177"/>
      <c r="KIT177"/>
      <c r="KIU177"/>
      <c r="KIV177"/>
      <c r="KIW177"/>
      <c r="KIX177"/>
      <c r="KIY177"/>
      <c r="KIZ177"/>
      <c r="KJA177"/>
      <c r="KJB177"/>
      <c r="KJC177"/>
      <c r="KJD177"/>
      <c r="KJE177"/>
      <c r="KJF177"/>
      <c r="KJG177"/>
      <c r="KJH177"/>
      <c r="KJI177"/>
      <c r="KJJ177"/>
      <c r="KJK177"/>
      <c r="KJL177"/>
      <c r="KJM177"/>
      <c r="KJN177"/>
      <c r="KJO177"/>
      <c r="KJP177"/>
      <c r="KJQ177"/>
      <c r="KJR177"/>
      <c r="KJS177"/>
      <c r="KJT177"/>
      <c r="KJU177"/>
      <c r="KJV177"/>
      <c r="KJW177"/>
      <c r="KJX177"/>
      <c r="KJY177"/>
      <c r="KJZ177"/>
      <c r="KKA177"/>
      <c r="KKB177"/>
      <c r="KKC177"/>
      <c r="KKD177"/>
      <c r="KKE177"/>
      <c r="KKF177"/>
      <c r="KKG177"/>
      <c r="KKH177"/>
      <c r="KKI177"/>
      <c r="KKJ177"/>
      <c r="KKK177"/>
      <c r="KKL177"/>
      <c r="KKM177"/>
      <c r="KKN177"/>
      <c r="KKO177"/>
      <c r="KKP177"/>
      <c r="KKQ177"/>
      <c r="KKR177"/>
      <c r="KKS177"/>
      <c r="KKT177"/>
      <c r="KKU177"/>
      <c r="KKV177"/>
      <c r="KKW177"/>
      <c r="KKX177"/>
      <c r="KKY177"/>
      <c r="KKZ177"/>
      <c r="KLA177"/>
      <c r="KLB177"/>
      <c r="KLC177"/>
      <c r="KLD177"/>
      <c r="KLE177"/>
      <c r="KLF177"/>
      <c r="KLG177"/>
      <c r="KLH177"/>
      <c r="KLI177"/>
      <c r="KLJ177"/>
      <c r="KLK177"/>
      <c r="KLL177"/>
      <c r="KLM177"/>
      <c r="KLN177"/>
      <c r="KLO177"/>
      <c r="KLP177"/>
      <c r="KLQ177"/>
      <c r="KLR177"/>
      <c r="KLS177"/>
      <c r="KLT177"/>
      <c r="KLU177"/>
      <c r="KLV177"/>
      <c r="KLW177"/>
      <c r="KLX177"/>
      <c r="KLY177"/>
      <c r="KLZ177"/>
      <c r="KMA177"/>
      <c r="KMB177"/>
      <c r="KMC177"/>
      <c r="KMD177"/>
      <c r="KME177"/>
      <c r="KMF177"/>
      <c r="KMG177"/>
      <c r="KMH177"/>
      <c r="KMI177"/>
      <c r="KMJ177"/>
      <c r="KMK177"/>
      <c r="KML177"/>
      <c r="KMM177"/>
      <c r="KMN177"/>
      <c r="KMO177"/>
      <c r="KMP177"/>
      <c r="KMQ177"/>
      <c r="KMR177"/>
      <c r="KMS177"/>
      <c r="KMT177"/>
      <c r="KMU177"/>
      <c r="KMV177"/>
      <c r="KMW177"/>
      <c r="KMX177"/>
      <c r="KMY177"/>
      <c r="KMZ177"/>
      <c r="KNA177"/>
      <c r="KNB177"/>
      <c r="KNC177"/>
      <c r="KND177"/>
      <c r="KNE177"/>
      <c r="KNF177"/>
      <c r="KNG177"/>
      <c r="KNH177"/>
      <c r="KNI177"/>
      <c r="KNJ177"/>
      <c r="KNK177"/>
      <c r="KNL177"/>
      <c r="KNM177"/>
      <c r="KNN177"/>
      <c r="KNO177"/>
      <c r="KNP177"/>
      <c r="KNQ177"/>
      <c r="KNR177"/>
      <c r="KNS177"/>
      <c r="KNT177"/>
      <c r="KNU177"/>
      <c r="KNV177"/>
      <c r="KNW177"/>
      <c r="KNX177"/>
      <c r="KNY177"/>
      <c r="KNZ177"/>
      <c r="KOA177"/>
      <c r="KOB177"/>
      <c r="KOC177"/>
      <c r="KOD177"/>
      <c r="KOE177"/>
      <c r="KOF177"/>
      <c r="KOG177"/>
      <c r="KOH177"/>
      <c r="KOI177"/>
      <c r="KOJ177"/>
      <c r="KOK177"/>
      <c r="KOL177"/>
      <c r="KOM177"/>
      <c r="KON177"/>
      <c r="KOO177"/>
      <c r="KOP177"/>
      <c r="KOQ177"/>
      <c r="KOR177"/>
      <c r="KOS177"/>
      <c r="KOT177"/>
      <c r="KOU177"/>
      <c r="KOV177"/>
      <c r="KOW177"/>
      <c r="KOX177"/>
      <c r="KOY177"/>
      <c r="KOZ177"/>
      <c r="KPA177"/>
      <c r="KPB177"/>
      <c r="KPC177"/>
      <c r="KPD177"/>
      <c r="KPE177"/>
      <c r="KPF177"/>
      <c r="KPG177"/>
      <c r="KPH177"/>
      <c r="KPI177"/>
      <c r="KPJ177"/>
      <c r="KPK177"/>
      <c r="KPL177"/>
      <c r="KPM177"/>
      <c r="KPN177"/>
      <c r="KPO177"/>
      <c r="KPP177"/>
      <c r="KPQ177"/>
      <c r="KPR177"/>
      <c r="KPS177"/>
      <c r="KPT177"/>
      <c r="KPU177"/>
      <c r="KPV177"/>
      <c r="KPW177"/>
      <c r="KPX177"/>
      <c r="KPY177"/>
      <c r="KPZ177"/>
      <c r="KQA177"/>
      <c r="KQB177"/>
      <c r="KQC177"/>
      <c r="KQD177"/>
      <c r="KQE177"/>
      <c r="KQF177"/>
      <c r="KQG177"/>
      <c r="KQH177"/>
      <c r="KQI177"/>
      <c r="KQJ177"/>
      <c r="KQK177"/>
      <c r="KQL177"/>
      <c r="KQM177"/>
      <c r="KQN177"/>
      <c r="KQO177"/>
      <c r="KQP177"/>
      <c r="KQQ177"/>
      <c r="KQR177"/>
      <c r="KQS177"/>
      <c r="KQT177"/>
      <c r="KQU177"/>
      <c r="KQV177"/>
      <c r="KQW177"/>
      <c r="KQX177"/>
      <c r="KQY177"/>
      <c r="KQZ177"/>
      <c r="KRA177"/>
      <c r="KRB177"/>
      <c r="KRC177"/>
      <c r="KRD177"/>
      <c r="KRE177"/>
      <c r="KRF177"/>
      <c r="KRG177"/>
      <c r="KRH177"/>
      <c r="KRI177"/>
      <c r="KRJ177"/>
      <c r="KRK177"/>
      <c r="KRL177"/>
      <c r="KRM177"/>
      <c r="KRN177"/>
      <c r="KRO177"/>
      <c r="KRP177"/>
      <c r="KRQ177"/>
      <c r="KRR177"/>
      <c r="KRS177"/>
      <c r="KRT177"/>
      <c r="KRU177"/>
      <c r="KRV177"/>
      <c r="KRW177"/>
      <c r="KRX177"/>
      <c r="KRY177"/>
      <c r="KRZ177"/>
      <c r="KSA177"/>
      <c r="KSB177"/>
      <c r="KSC177"/>
      <c r="KSD177"/>
      <c r="KSE177"/>
      <c r="KSF177"/>
      <c r="KSG177"/>
      <c r="KSH177"/>
      <c r="KSI177"/>
      <c r="KSJ177"/>
      <c r="KSK177"/>
      <c r="KSL177"/>
      <c r="KSM177"/>
      <c r="KSN177"/>
      <c r="KSO177"/>
      <c r="KSP177"/>
      <c r="KSQ177"/>
      <c r="KSR177"/>
      <c r="KSS177"/>
      <c r="KST177"/>
      <c r="KSU177"/>
      <c r="KSV177"/>
      <c r="KSW177"/>
      <c r="KSX177"/>
      <c r="KSY177"/>
      <c r="KSZ177"/>
      <c r="KTA177"/>
      <c r="KTB177"/>
      <c r="KTC177"/>
      <c r="KTD177"/>
      <c r="KTE177"/>
      <c r="KTF177"/>
      <c r="KTG177"/>
      <c r="KTH177"/>
      <c r="KTI177"/>
      <c r="KTJ177"/>
      <c r="KTK177"/>
      <c r="KTL177"/>
      <c r="KTM177"/>
      <c r="KTN177"/>
      <c r="KTO177"/>
      <c r="KTP177"/>
      <c r="KTQ177"/>
      <c r="KTR177"/>
      <c r="KTS177"/>
      <c r="KTT177"/>
      <c r="KTU177"/>
      <c r="KTV177"/>
      <c r="KTW177"/>
      <c r="KTX177"/>
      <c r="KTY177"/>
      <c r="KTZ177"/>
      <c r="KUA177"/>
      <c r="KUB177"/>
      <c r="KUC177"/>
      <c r="KUD177"/>
      <c r="KUE177"/>
      <c r="KUF177"/>
      <c r="KUG177"/>
      <c r="KUH177"/>
      <c r="KUI177"/>
      <c r="KUJ177"/>
      <c r="KUK177"/>
      <c r="KUL177"/>
      <c r="KUM177"/>
      <c r="KUN177"/>
      <c r="KUO177"/>
      <c r="KUP177"/>
      <c r="KUQ177"/>
      <c r="KUR177"/>
      <c r="KUS177"/>
      <c r="KUT177"/>
      <c r="KUU177"/>
      <c r="KUV177"/>
      <c r="KUW177"/>
      <c r="KUX177"/>
      <c r="KUY177"/>
      <c r="KUZ177"/>
      <c r="KVA177"/>
      <c r="KVB177"/>
      <c r="KVC177"/>
      <c r="KVD177"/>
      <c r="KVE177"/>
      <c r="KVF177"/>
      <c r="KVG177"/>
      <c r="KVH177"/>
      <c r="KVI177"/>
      <c r="KVJ177"/>
      <c r="KVK177"/>
      <c r="KVL177"/>
      <c r="KVM177"/>
      <c r="KVN177"/>
      <c r="KVO177"/>
      <c r="KVP177"/>
      <c r="KVQ177"/>
      <c r="KVR177"/>
      <c r="KVS177"/>
      <c r="KVT177"/>
      <c r="KVU177"/>
      <c r="KVV177"/>
      <c r="KVW177"/>
      <c r="KVX177"/>
      <c r="KVY177"/>
      <c r="KVZ177"/>
      <c r="KWA177"/>
      <c r="KWB177"/>
      <c r="KWC177"/>
      <c r="KWD177"/>
      <c r="KWE177"/>
      <c r="KWF177"/>
      <c r="KWG177"/>
      <c r="KWH177"/>
      <c r="KWI177"/>
      <c r="KWJ177"/>
      <c r="KWK177"/>
      <c r="KWL177"/>
      <c r="KWM177"/>
      <c r="KWN177"/>
      <c r="KWO177"/>
      <c r="KWP177"/>
      <c r="KWQ177"/>
      <c r="KWR177"/>
      <c r="KWS177"/>
      <c r="KWT177"/>
      <c r="KWU177"/>
      <c r="KWV177"/>
      <c r="KWW177"/>
      <c r="KWX177"/>
      <c r="KWY177"/>
      <c r="KWZ177"/>
      <c r="KXA177"/>
      <c r="KXB177"/>
      <c r="KXC177"/>
      <c r="KXD177"/>
      <c r="KXE177"/>
      <c r="KXF177"/>
      <c r="KXG177"/>
      <c r="KXH177"/>
      <c r="KXI177"/>
      <c r="KXJ177"/>
      <c r="KXK177"/>
      <c r="KXL177"/>
      <c r="KXM177"/>
      <c r="KXN177"/>
      <c r="KXO177"/>
      <c r="KXP177"/>
      <c r="KXQ177"/>
      <c r="KXR177"/>
      <c r="KXS177"/>
      <c r="KXT177"/>
      <c r="KXU177"/>
      <c r="KXV177"/>
      <c r="KXW177"/>
      <c r="KXX177"/>
      <c r="KXY177"/>
      <c r="KXZ177"/>
      <c r="KYA177"/>
      <c r="KYB177"/>
      <c r="KYC177"/>
      <c r="KYD177"/>
      <c r="KYE177"/>
      <c r="KYF177"/>
      <c r="KYG177"/>
      <c r="KYH177"/>
      <c r="KYI177"/>
      <c r="KYJ177"/>
      <c r="KYK177"/>
      <c r="KYL177"/>
      <c r="KYM177"/>
      <c r="KYN177"/>
      <c r="KYO177"/>
      <c r="KYP177"/>
      <c r="KYQ177"/>
      <c r="KYR177"/>
      <c r="KYS177"/>
      <c r="KYT177"/>
      <c r="KYU177"/>
      <c r="KYV177"/>
      <c r="KYW177"/>
      <c r="KYX177"/>
      <c r="KYY177"/>
      <c r="KYZ177"/>
      <c r="KZA177"/>
      <c r="KZB177"/>
      <c r="KZC177"/>
      <c r="KZD177"/>
      <c r="KZE177"/>
      <c r="KZF177"/>
      <c r="KZG177"/>
      <c r="KZH177"/>
      <c r="KZI177"/>
      <c r="KZJ177"/>
      <c r="KZK177"/>
      <c r="KZL177"/>
      <c r="KZM177"/>
      <c r="KZN177"/>
      <c r="KZO177"/>
      <c r="KZP177"/>
      <c r="KZQ177"/>
      <c r="KZR177"/>
      <c r="KZS177"/>
      <c r="KZT177"/>
      <c r="KZU177"/>
      <c r="KZV177"/>
      <c r="KZW177"/>
      <c r="KZX177"/>
      <c r="KZY177"/>
      <c r="KZZ177"/>
      <c r="LAA177"/>
      <c r="LAB177"/>
      <c r="LAC177"/>
      <c r="LAD177"/>
      <c r="LAE177"/>
      <c r="LAF177"/>
      <c r="LAG177"/>
      <c r="LAH177"/>
      <c r="LAI177"/>
      <c r="LAJ177"/>
      <c r="LAK177"/>
      <c r="LAL177"/>
      <c r="LAM177"/>
      <c r="LAN177"/>
      <c r="LAO177"/>
      <c r="LAP177"/>
      <c r="LAQ177"/>
      <c r="LAR177"/>
      <c r="LAS177"/>
      <c r="LAT177"/>
      <c r="LAU177"/>
      <c r="LAV177"/>
      <c r="LAW177"/>
      <c r="LAX177"/>
      <c r="LAY177"/>
      <c r="LAZ177"/>
      <c r="LBA177"/>
      <c r="LBB177"/>
      <c r="LBC177"/>
      <c r="LBD177"/>
      <c r="LBE177"/>
      <c r="LBF177"/>
      <c r="LBG177"/>
      <c r="LBH177"/>
      <c r="LBI177"/>
      <c r="LBJ177"/>
      <c r="LBK177"/>
      <c r="LBL177"/>
      <c r="LBM177"/>
      <c r="LBN177"/>
      <c r="LBO177"/>
      <c r="LBP177"/>
      <c r="LBQ177"/>
      <c r="LBR177"/>
      <c r="LBS177"/>
      <c r="LBT177"/>
      <c r="LBU177"/>
      <c r="LBV177"/>
      <c r="LBW177"/>
      <c r="LBX177"/>
      <c r="LBY177"/>
      <c r="LBZ177"/>
      <c r="LCA177"/>
      <c r="LCB177"/>
      <c r="LCC177"/>
      <c r="LCD177"/>
      <c r="LCE177"/>
      <c r="LCF177"/>
      <c r="LCG177"/>
      <c r="LCH177"/>
      <c r="LCI177"/>
      <c r="LCJ177"/>
      <c r="LCK177"/>
      <c r="LCL177"/>
      <c r="LCM177"/>
      <c r="LCN177"/>
      <c r="LCO177"/>
      <c r="LCP177"/>
      <c r="LCQ177"/>
      <c r="LCR177"/>
      <c r="LCS177"/>
      <c r="LCT177"/>
      <c r="LCU177"/>
      <c r="LCV177"/>
      <c r="LCW177"/>
      <c r="LCX177"/>
      <c r="LCY177"/>
      <c r="LCZ177"/>
      <c r="LDA177"/>
      <c r="LDB177"/>
      <c r="LDC177"/>
      <c r="LDD177"/>
      <c r="LDE177"/>
      <c r="LDF177"/>
      <c r="LDG177"/>
      <c r="LDH177"/>
      <c r="LDI177"/>
      <c r="LDJ177"/>
      <c r="LDK177"/>
      <c r="LDL177"/>
      <c r="LDM177"/>
      <c r="LDN177"/>
      <c r="LDO177"/>
      <c r="LDP177"/>
      <c r="LDQ177"/>
      <c r="LDR177"/>
      <c r="LDS177"/>
      <c r="LDT177"/>
      <c r="LDU177"/>
      <c r="LDV177"/>
      <c r="LDW177"/>
      <c r="LDX177"/>
      <c r="LDY177"/>
      <c r="LDZ177"/>
      <c r="LEA177"/>
      <c r="LEB177"/>
      <c r="LEC177"/>
      <c r="LED177"/>
      <c r="LEE177"/>
      <c r="LEF177"/>
      <c r="LEG177"/>
      <c r="LEH177"/>
      <c r="LEI177"/>
      <c r="LEJ177"/>
      <c r="LEK177"/>
      <c r="LEL177"/>
      <c r="LEM177"/>
      <c r="LEN177"/>
      <c r="LEO177"/>
      <c r="LEP177"/>
      <c r="LEQ177"/>
      <c r="LER177"/>
      <c r="LES177"/>
      <c r="LET177"/>
      <c r="LEU177"/>
      <c r="LEV177"/>
      <c r="LEW177"/>
      <c r="LEX177"/>
      <c r="LEY177"/>
      <c r="LEZ177"/>
      <c r="LFA177"/>
      <c r="LFB177"/>
      <c r="LFC177"/>
      <c r="LFD177"/>
      <c r="LFE177"/>
      <c r="LFF177"/>
      <c r="LFG177"/>
      <c r="LFH177"/>
      <c r="LFI177"/>
      <c r="LFJ177"/>
      <c r="LFK177"/>
      <c r="LFL177"/>
      <c r="LFM177"/>
      <c r="LFN177"/>
      <c r="LFO177"/>
      <c r="LFP177"/>
      <c r="LFQ177"/>
      <c r="LFR177"/>
      <c r="LFS177"/>
      <c r="LFT177"/>
      <c r="LFU177"/>
      <c r="LFV177"/>
      <c r="LFW177"/>
      <c r="LFX177"/>
      <c r="LFY177"/>
      <c r="LFZ177"/>
      <c r="LGA177"/>
      <c r="LGB177"/>
      <c r="LGC177"/>
      <c r="LGD177"/>
      <c r="LGE177"/>
      <c r="LGF177"/>
      <c r="LGG177"/>
      <c r="LGH177"/>
      <c r="LGI177"/>
      <c r="LGJ177"/>
      <c r="LGK177"/>
      <c r="LGL177"/>
      <c r="LGM177"/>
      <c r="LGN177"/>
      <c r="LGO177"/>
      <c r="LGP177"/>
      <c r="LGQ177"/>
      <c r="LGR177"/>
      <c r="LGS177"/>
      <c r="LGT177"/>
      <c r="LGU177"/>
      <c r="LGV177"/>
      <c r="LGW177"/>
      <c r="LGX177"/>
      <c r="LGY177"/>
      <c r="LGZ177"/>
      <c r="LHA177"/>
      <c r="LHB177"/>
      <c r="LHC177"/>
      <c r="LHD177"/>
      <c r="LHE177"/>
      <c r="LHF177"/>
      <c r="LHG177"/>
      <c r="LHH177"/>
      <c r="LHI177"/>
      <c r="LHJ177"/>
      <c r="LHK177"/>
      <c r="LHL177"/>
      <c r="LHM177"/>
      <c r="LHN177"/>
      <c r="LHO177"/>
      <c r="LHP177"/>
      <c r="LHQ177"/>
      <c r="LHR177"/>
      <c r="LHS177"/>
      <c r="LHT177"/>
      <c r="LHU177"/>
      <c r="LHV177"/>
      <c r="LHW177"/>
      <c r="LHX177"/>
      <c r="LHY177"/>
      <c r="LHZ177"/>
      <c r="LIA177"/>
      <c r="LIB177"/>
      <c r="LIC177"/>
      <c r="LID177"/>
      <c r="LIE177"/>
      <c r="LIF177"/>
      <c r="LIG177"/>
      <c r="LIH177"/>
      <c r="LII177"/>
      <c r="LIJ177"/>
      <c r="LIK177"/>
      <c r="LIL177"/>
      <c r="LIM177"/>
      <c r="LIN177"/>
      <c r="LIO177"/>
      <c r="LIP177"/>
      <c r="LIQ177"/>
      <c r="LIR177"/>
      <c r="LIS177"/>
      <c r="LIT177"/>
      <c r="LIU177"/>
      <c r="LIV177"/>
      <c r="LIW177"/>
      <c r="LIX177"/>
      <c r="LIY177"/>
      <c r="LIZ177"/>
      <c r="LJA177"/>
      <c r="LJB177"/>
      <c r="LJC177"/>
      <c r="LJD177"/>
      <c r="LJE177"/>
      <c r="LJF177"/>
      <c r="LJG177"/>
      <c r="LJH177"/>
      <c r="LJI177"/>
      <c r="LJJ177"/>
      <c r="LJK177"/>
      <c r="LJL177"/>
      <c r="LJM177"/>
      <c r="LJN177"/>
      <c r="LJO177"/>
      <c r="LJP177"/>
      <c r="LJQ177"/>
      <c r="LJR177"/>
      <c r="LJS177"/>
      <c r="LJT177"/>
      <c r="LJU177"/>
      <c r="LJV177"/>
      <c r="LJW177"/>
      <c r="LJX177"/>
      <c r="LJY177"/>
      <c r="LJZ177"/>
      <c r="LKA177"/>
      <c r="LKB177"/>
      <c r="LKC177"/>
      <c r="LKD177"/>
      <c r="LKE177"/>
      <c r="LKF177"/>
      <c r="LKG177"/>
      <c r="LKH177"/>
      <c r="LKI177"/>
      <c r="LKJ177"/>
      <c r="LKK177"/>
      <c r="LKL177"/>
      <c r="LKM177"/>
      <c r="LKN177"/>
      <c r="LKO177"/>
      <c r="LKP177"/>
      <c r="LKQ177"/>
      <c r="LKR177"/>
      <c r="LKS177"/>
      <c r="LKT177"/>
      <c r="LKU177"/>
      <c r="LKV177"/>
      <c r="LKW177"/>
      <c r="LKX177"/>
      <c r="LKY177"/>
      <c r="LKZ177"/>
      <c r="LLA177"/>
      <c r="LLB177"/>
      <c r="LLC177"/>
      <c r="LLD177"/>
      <c r="LLE177"/>
      <c r="LLF177"/>
      <c r="LLG177"/>
      <c r="LLH177"/>
      <c r="LLI177"/>
      <c r="LLJ177"/>
      <c r="LLK177"/>
      <c r="LLL177"/>
      <c r="LLM177"/>
      <c r="LLN177"/>
      <c r="LLO177"/>
      <c r="LLP177"/>
      <c r="LLQ177"/>
      <c r="LLR177"/>
      <c r="LLS177"/>
      <c r="LLT177"/>
      <c r="LLU177"/>
      <c r="LLV177"/>
      <c r="LLW177"/>
      <c r="LLX177"/>
      <c r="LLY177"/>
      <c r="LLZ177"/>
      <c r="LMA177"/>
      <c r="LMB177"/>
      <c r="LMC177"/>
      <c r="LMD177"/>
      <c r="LME177"/>
      <c r="LMF177"/>
      <c r="LMG177"/>
      <c r="LMH177"/>
      <c r="LMI177"/>
      <c r="LMJ177"/>
      <c r="LMK177"/>
      <c r="LML177"/>
      <c r="LMM177"/>
      <c r="LMN177"/>
      <c r="LMO177"/>
      <c r="LMP177"/>
      <c r="LMQ177"/>
      <c r="LMR177"/>
      <c r="LMS177"/>
      <c r="LMT177"/>
      <c r="LMU177"/>
      <c r="LMV177"/>
      <c r="LMW177"/>
      <c r="LMX177"/>
      <c r="LMY177"/>
      <c r="LMZ177"/>
      <c r="LNA177"/>
      <c r="LNB177"/>
      <c r="LNC177"/>
      <c r="LND177"/>
      <c r="LNE177"/>
      <c r="LNF177"/>
      <c r="LNG177"/>
      <c r="LNH177"/>
      <c r="LNI177"/>
      <c r="LNJ177"/>
      <c r="LNK177"/>
      <c r="LNL177"/>
      <c r="LNM177"/>
      <c r="LNN177"/>
      <c r="LNO177"/>
      <c r="LNP177"/>
      <c r="LNQ177"/>
      <c r="LNR177"/>
      <c r="LNS177"/>
      <c r="LNT177"/>
      <c r="LNU177"/>
      <c r="LNV177"/>
      <c r="LNW177"/>
      <c r="LNX177"/>
      <c r="LNY177"/>
      <c r="LNZ177"/>
      <c r="LOA177"/>
      <c r="LOB177"/>
      <c r="LOC177"/>
      <c r="LOD177"/>
      <c r="LOE177"/>
      <c r="LOF177"/>
      <c r="LOG177"/>
      <c r="LOH177"/>
      <c r="LOI177"/>
      <c r="LOJ177"/>
      <c r="LOK177"/>
      <c r="LOL177"/>
      <c r="LOM177"/>
      <c r="LON177"/>
      <c r="LOO177"/>
      <c r="LOP177"/>
      <c r="LOQ177"/>
      <c r="LOR177"/>
      <c r="LOS177"/>
      <c r="LOT177"/>
      <c r="LOU177"/>
      <c r="LOV177"/>
      <c r="LOW177"/>
      <c r="LOX177"/>
      <c r="LOY177"/>
      <c r="LOZ177"/>
      <c r="LPA177"/>
      <c r="LPB177"/>
      <c r="LPC177"/>
      <c r="LPD177"/>
      <c r="LPE177"/>
      <c r="LPF177"/>
      <c r="LPG177"/>
      <c r="LPH177"/>
      <c r="LPI177"/>
      <c r="LPJ177"/>
      <c r="LPK177"/>
      <c r="LPL177"/>
      <c r="LPM177"/>
      <c r="LPN177"/>
      <c r="LPO177"/>
      <c r="LPP177"/>
      <c r="LPQ177"/>
      <c r="LPR177"/>
      <c r="LPS177"/>
      <c r="LPT177"/>
      <c r="LPU177"/>
      <c r="LPV177"/>
      <c r="LPW177"/>
      <c r="LPX177"/>
      <c r="LPY177"/>
      <c r="LPZ177"/>
      <c r="LQA177"/>
      <c r="LQB177"/>
      <c r="LQC177"/>
      <c r="LQD177"/>
      <c r="LQE177"/>
      <c r="LQF177"/>
      <c r="LQG177"/>
      <c r="LQH177"/>
      <c r="LQI177"/>
      <c r="LQJ177"/>
      <c r="LQK177"/>
      <c r="LQL177"/>
      <c r="LQM177"/>
      <c r="LQN177"/>
      <c r="LQO177"/>
      <c r="LQP177"/>
      <c r="LQQ177"/>
      <c r="LQR177"/>
      <c r="LQS177"/>
      <c r="LQT177"/>
      <c r="LQU177"/>
      <c r="LQV177"/>
      <c r="LQW177"/>
      <c r="LQX177"/>
      <c r="LQY177"/>
      <c r="LQZ177"/>
      <c r="LRA177"/>
      <c r="LRB177"/>
      <c r="LRC177"/>
      <c r="LRD177"/>
      <c r="LRE177"/>
      <c r="LRF177"/>
      <c r="LRG177"/>
      <c r="LRH177"/>
      <c r="LRI177"/>
      <c r="LRJ177"/>
      <c r="LRK177"/>
      <c r="LRL177"/>
      <c r="LRM177"/>
      <c r="LRN177"/>
      <c r="LRO177"/>
      <c r="LRP177"/>
      <c r="LRQ177"/>
      <c r="LRR177"/>
      <c r="LRS177"/>
      <c r="LRT177"/>
      <c r="LRU177"/>
      <c r="LRV177"/>
      <c r="LRW177"/>
      <c r="LRX177"/>
      <c r="LRY177"/>
      <c r="LRZ177"/>
      <c r="LSA177"/>
      <c r="LSB177"/>
      <c r="LSC177"/>
      <c r="LSD177"/>
      <c r="LSE177"/>
      <c r="LSF177"/>
      <c r="LSG177"/>
      <c r="LSH177"/>
      <c r="LSI177"/>
      <c r="LSJ177"/>
      <c r="LSK177"/>
      <c r="LSL177"/>
      <c r="LSM177"/>
      <c r="LSN177"/>
      <c r="LSO177"/>
      <c r="LSP177"/>
      <c r="LSQ177"/>
      <c r="LSR177"/>
      <c r="LSS177"/>
      <c r="LST177"/>
      <c r="LSU177"/>
      <c r="LSV177"/>
      <c r="LSW177"/>
      <c r="LSX177"/>
      <c r="LSY177"/>
      <c r="LSZ177"/>
      <c r="LTA177"/>
      <c r="LTB177"/>
      <c r="LTC177"/>
      <c r="LTD177"/>
      <c r="LTE177"/>
      <c r="LTF177"/>
      <c r="LTG177"/>
      <c r="LTH177"/>
      <c r="LTI177"/>
      <c r="LTJ177"/>
      <c r="LTK177"/>
      <c r="LTL177"/>
      <c r="LTM177"/>
      <c r="LTN177"/>
      <c r="LTO177"/>
      <c r="LTP177"/>
      <c r="LTQ177"/>
      <c r="LTR177"/>
      <c r="LTS177"/>
      <c r="LTT177"/>
      <c r="LTU177"/>
      <c r="LTV177"/>
      <c r="LTW177"/>
      <c r="LTX177"/>
      <c r="LTY177"/>
      <c r="LTZ177"/>
      <c r="LUA177"/>
      <c r="LUB177"/>
      <c r="LUC177"/>
      <c r="LUD177"/>
      <c r="LUE177"/>
      <c r="LUF177"/>
      <c r="LUG177"/>
      <c r="LUH177"/>
      <c r="LUI177"/>
      <c r="LUJ177"/>
      <c r="LUK177"/>
      <c r="LUL177"/>
      <c r="LUM177"/>
      <c r="LUN177"/>
      <c r="LUO177"/>
      <c r="LUP177"/>
      <c r="LUQ177"/>
      <c r="LUR177"/>
      <c r="LUS177"/>
      <c r="LUT177"/>
      <c r="LUU177"/>
      <c r="LUV177"/>
      <c r="LUW177"/>
      <c r="LUX177"/>
      <c r="LUY177"/>
      <c r="LUZ177"/>
      <c r="LVA177"/>
      <c r="LVB177"/>
      <c r="LVC177"/>
      <c r="LVD177"/>
      <c r="LVE177"/>
      <c r="LVF177"/>
      <c r="LVG177"/>
      <c r="LVH177"/>
      <c r="LVI177"/>
      <c r="LVJ177"/>
      <c r="LVK177"/>
      <c r="LVL177"/>
      <c r="LVM177"/>
      <c r="LVN177"/>
      <c r="LVO177"/>
      <c r="LVP177"/>
      <c r="LVQ177"/>
      <c r="LVR177"/>
      <c r="LVS177"/>
      <c r="LVT177"/>
      <c r="LVU177"/>
      <c r="LVV177"/>
      <c r="LVW177"/>
      <c r="LVX177"/>
      <c r="LVY177"/>
      <c r="LVZ177"/>
      <c r="LWA177"/>
      <c r="LWB177"/>
      <c r="LWC177"/>
      <c r="LWD177"/>
      <c r="LWE177"/>
      <c r="LWF177"/>
      <c r="LWG177"/>
      <c r="LWH177"/>
      <c r="LWI177"/>
      <c r="LWJ177"/>
      <c r="LWK177"/>
      <c r="LWL177"/>
      <c r="LWM177"/>
      <c r="LWN177"/>
      <c r="LWO177"/>
      <c r="LWP177"/>
      <c r="LWQ177"/>
      <c r="LWR177"/>
      <c r="LWS177"/>
      <c r="LWT177"/>
      <c r="LWU177"/>
      <c r="LWV177"/>
      <c r="LWW177"/>
      <c r="LWX177"/>
      <c r="LWY177"/>
      <c r="LWZ177"/>
      <c r="LXA177"/>
      <c r="LXB177"/>
      <c r="LXC177"/>
      <c r="LXD177"/>
      <c r="LXE177"/>
      <c r="LXF177"/>
      <c r="LXG177"/>
      <c r="LXH177"/>
      <c r="LXI177"/>
      <c r="LXJ177"/>
      <c r="LXK177"/>
      <c r="LXL177"/>
      <c r="LXM177"/>
      <c r="LXN177"/>
      <c r="LXO177"/>
      <c r="LXP177"/>
      <c r="LXQ177"/>
      <c r="LXR177"/>
      <c r="LXS177"/>
      <c r="LXT177"/>
      <c r="LXU177"/>
      <c r="LXV177"/>
      <c r="LXW177"/>
      <c r="LXX177"/>
      <c r="LXY177"/>
      <c r="LXZ177"/>
      <c r="LYA177"/>
      <c r="LYB177"/>
      <c r="LYC177"/>
      <c r="LYD177"/>
      <c r="LYE177"/>
      <c r="LYF177"/>
      <c r="LYG177"/>
      <c r="LYH177"/>
      <c r="LYI177"/>
      <c r="LYJ177"/>
      <c r="LYK177"/>
      <c r="LYL177"/>
      <c r="LYM177"/>
      <c r="LYN177"/>
      <c r="LYO177"/>
      <c r="LYP177"/>
      <c r="LYQ177"/>
      <c r="LYR177"/>
      <c r="LYS177"/>
      <c r="LYT177"/>
      <c r="LYU177"/>
      <c r="LYV177"/>
      <c r="LYW177"/>
      <c r="LYX177"/>
      <c r="LYY177"/>
      <c r="LYZ177"/>
      <c r="LZA177"/>
      <c r="LZB177"/>
      <c r="LZC177"/>
      <c r="LZD177"/>
      <c r="LZE177"/>
      <c r="LZF177"/>
      <c r="LZG177"/>
      <c r="LZH177"/>
      <c r="LZI177"/>
      <c r="LZJ177"/>
      <c r="LZK177"/>
      <c r="LZL177"/>
      <c r="LZM177"/>
      <c r="LZN177"/>
      <c r="LZO177"/>
      <c r="LZP177"/>
      <c r="LZQ177"/>
      <c r="LZR177"/>
      <c r="LZS177"/>
      <c r="LZT177"/>
      <c r="LZU177"/>
      <c r="LZV177"/>
      <c r="LZW177"/>
      <c r="LZX177"/>
      <c r="LZY177"/>
      <c r="LZZ177"/>
      <c r="MAA177"/>
      <c r="MAB177"/>
      <c r="MAC177"/>
      <c r="MAD177"/>
      <c r="MAE177"/>
      <c r="MAF177"/>
      <c r="MAG177"/>
      <c r="MAH177"/>
      <c r="MAI177"/>
      <c r="MAJ177"/>
      <c r="MAK177"/>
      <c r="MAL177"/>
      <c r="MAM177"/>
      <c r="MAN177"/>
      <c r="MAO177"/>
      <c r="MAP177"/>
      <c r="MAQ177"/>
      <c r="MAR177"/>
      <c r="MAS177"/>
      <c r="MAT177"/>
      <c r="MAU177"/>
      <c r="MAV177"/>
      <c r="MAW177"/>
      <c r="MAX177"/>
      <c r="MAY177"/>
      <c r="MAZ177"/>
      <c r="MBA177"/>
      <c r="MBB177"/>
      <c r="MBC177"/>
      <c r="MBD177"/>
      <c r="MBE177"/>
      <c r="MBF177"/>
      <c r="MBG177"/>
      <c r="MBH177"/>
      <c r="MBI177"/>
      <c r="MBJ177"/>
      <c r="MBK177"/>
      <c r="MBL177"/>
      <c r="MBM177"/>
      <c r="MBN177"/>
      <c r="MBO177"/>
      <c r="MBP177"/>
      <c r="MBQ177"/>
      <c r="MBR177"/>
      <c r="MBS177"/>
      <c r="MBT177"/>
      <c r="MBU177"/>
      <c r="MBV177"/>
      <c r="MBW177"/>
      <c r="MBX177"/>
      <c r="MBY177"/>
      <c r="MBZ177"/>
      <c r="MCA177"/>
      <c r="MCB177"/>
      <c r="MCC177"/>
      <c r="MCD177"/>
      <c r="MCE177"/>
      <c r="MCF177"/>
      <c r="MCG177"/>
      <c r="MCH177"/>
      <c r="MCI177"/>
      <c r="MCJ177"/>
      <c r="MCK177"/>
      <c r="MCL177"/>
      <c r="MCM177"/>
      <c r="MCN177"/>
      <c r="MCO177"/>
      <c r="MCP177"/>
      <c r="MCQ177"/>
      <c r="MCR177"/>
      <c r="MCS177"/>
      <c r="MCT177"/>
      <c r="MCU177"/>
      <c r="MCV177"/>
      <c r="MCW177"/>
      <c r="MCX177"/>
      <c r="MCY177"/>
      <c r="MCZ177"/>
      <c r="MDA177"/>
      <c r="MDB177"/>
      <c r="MDC177"/>
      <c r="MDD177"/>
      <c r="MDE177"/>
      <c r="MDF177"/>
      <c r="MDG177"/>
      <c r="MDH177"/>
      <c r="MDI177"/>
      <c r="MDJ177"/>
      <c r="MDK177"/>
      <c r="MDL177"/>
      <c r="MDM177"/>
      <c r="MDN177"/>
      <c r="MDO177"/>
      <c r="MDP177"/>
      <c r="MDQ177"/>
      <c r="MDR177"/>
      <c r="MDS177"/>
      <c r="MDT177"/>
      <c r="MDU177"/>
      <c r="MDV177"/>
      <c r="MDW177"/>
      <c r="MDX177"/>
      <c r="MDY177"/>
      <c r="MDZ177"/>
      <c r="MEA177"/>
      <c r="MEB177"/>
      <c r="MEC177"/>
      <c r="MED177"/>
      <c r="MEE177"/>
      <c r="MEF177"/>
      <c r="MEG177"/>
      <c r="MEH177"/>
      <c r="MEI177"/>
      <c r="MEJ177"/>
      <c r="MEK177"/>
      <c r="MEL177"/>
      <c r="MEM177"/>
      <c r="MEN177"/>
      <c r="MEO177"/>
      <c r="MEP177"/>
      <c r="MEQ177"/>
      <c r="MER177"/>
      <c r="MES177"/>
      <c r="MET177"/>
      <c r="MEU177"/>
      <c r="MEV177"/>
      <c r="MEW177"/>
      <c r="MEX177"/>
      <c r="MEY177"/>
      <c r="MEZ177"/>
      <c r="MFA177"/>
      <c r="MFB177"/>
      <c r="MFC177"/>
      <c r="MFD177"/>
      <c r="MFE177"/>
      <c r="MFF177"/>
      <c r="MFG177"/>
      <c r="MFH177"/>
      <c r="MFI177"/>
      <c r="MFJ177"/>
      <c r="MFK177"/>
      <c r="MFL177"/>
      <c r="MFM177"/>
      <c r="MFN177"/>
      <c r="MFO177"/>
      <c r="MFP177"/>
      <c r="MFQ177"/>
      <c r="MFR177"/>
      <c r="MFS177"/>
      <c r="MFT177"/>
      <c r="MFU177"/>
      <c r="MFV177"/>
      <c r="MFW177"/>
      <c r="MFX177"/>
      <c r="MFY177"/>
      <c r="MFZ177"/>
      <c r="MGA177"/>
      <c r="MGB177"/>
      <c r="MGC177"/>
      <c r="MGD177"/>
      <c r="MGE177"/>
      <c r="MGF177"/>
      <c r="MGG177"/>
      <c r="MGH177"/>
      <c r="MGI177"/>
      <c r="MGJ177"/>
      <c r="MGK177"/>
      <c r="MGL177"/>
      <c r="MGM177"/>
      <c r="MGN177"/>
      <c r="MGO177"/>
      <c r="MGP177"/>
      <c r="MGQ177"/>
      <c r="MGR177"/>
      <c r="MGS177"/>
      <c r="MGT177"/>
      <c r="MGU177"/>
      <c r="MGV177"/>
      <c r="MGW177"/>
      <c r="MGX177"/>
      <c r="MGY177"/>
      <c r="MGZ177"/>
      <c r="MHA177"/>
      <c r="MHB177"/>
      <c r="MHC177"/>
      <c r="MHD177"/>
      <c r="MHE177"/>
      <c r="MHF177"/>
      <c r="MHG177"/>
      <c r="MHH177"/>
      <c r="MHI177"/>
      <c r="MHJ177"/>
      <c r="MHK177"/>
      <c r="MHL177"/>
      <c r="MHM177"/>
      <c r="MHN177"/>
      <c r="MHO177"/>
      <c r="MHP177"/>
      <c r="MHQ177"/>
      <c r="MHR177"/>
      <c r="MHS177"/>
      <c r="MHT177"/>
      <c r="MHU177"/>
      <c r="MHV177"/>
      <c r="MHW177"/>
      <c r="MHX177"/>
      <c r="MHY177"/>
      <c r="MHZ177"/>
      <c r="MIA177"/>
      <c r="MIB177"/>
      <c r="MIC177"/>
      <c r="MID177"/>
      <c r="MIE177"/>
      <c r="MIF177"/>
      <c r="MIG177"/>
      <c r="MIH177"/>
      <c r="MII177"/>
      <c r="MIJ177"/>
      <c r="MIK177"/>
      <c r="MIL177"/>
      <c r="MIM177"/>
      <c r="MIN177"/>
      <c r="MIO177"/>
      <c r="MIP177"/>
      <c r="MIQ177"/>
      <c r="MIR177"/>
      <c r="MIS177"/>
      <c r="MIT177"/>
      <c r="MIU177"/>
      <c r="MIV177"/>
      <c r="MIW177"/>
      <c r="MIX177"/>
      <c r="MIY177"/>
      <c r="MIZ177"/>
      <c r="MJA177"/>
      <c r="MJB177"/>
      <c r="MJC177"/>
      <c r="MJD177"/>
      <c r="MJE177"/>
      <c r="MJF177"/>
      <c r="MJG177"/>
      <c r="MJH177"/>
      <c r="MJI177"/>
      <c r="MJJ177"/>
      <c r="MJK177"/>
      <c r="MJL177"/>
      <c r="MJM177"/>
      <c r="MJN177"/>
      <c r="MJO177"/>
      <c r="MJP177"/>
      <c r="MJQ177"/>
      <c r="MJR177"/>
      <c r="MJS177"/>
      <c r="MJT177"/>
      <c r="MJU177"/>
      <c r="MJV177"/>
      <c r="MJW177"/>
      <c r="MJX177"/>
      <c r="MJY177"/>
      <c r="MJZ177"/>
      <c r="MKA177"/>
      <c r="MKB177"/>
      <c r="MKC177"/>
      <c r="MKD177"/>
      <c r="MKE177"/>
      <c r="MKF177"/>
      <c r="MKG177"/>
      <c r="MKH177"/>
      <c r="MKI177"/>
      <c r="MKJ177"/>
      <c r="MKK177"/>
      <c r="MKL177"/>
      <c r="MKM177"/>
      <c r="MKN177"/>
      <c r="MKO177"/>
      <c r="MKP177"/>
      <c r="MKQ177"/>
      <c r="MKR177"/>
      <c r="MKS177"/>
      <c r="MKT177"/>
      <c r="MKU177"/>
      <c r="MKV177"/>
      <c r="MKW177"/>
      <c r="MKX177"/>
      <c r="MKY177"/>
      <c r="MKZ177"/>
      <c r="MLA177"/>
      <c r="MLB177"/>
      <c r="MLC177"/>
      <c r="MLD177"/>
      <c r="MLE177"/>
      <c r="MLF177"/>
      <c r="MLG177"/>
      <c r="MLH177"/>
      <c r="MLI177"/>
      <c r="MLJ177"/>
      <c r="MLK177"/>
      <c r="MLL177"/>
      <c r="MLM177"/>
      <c r="MLN177"/>
      <c r="MLO177"/>
      <c r="MLP177"/>
      <c r="MLQ177"/>
      <c r="MLR177"/>
      <c r="MLS177"/>
      <c r="MLT177"/>
      <c r="MLU177"/>
      <c r="MLV177"/>
      <c r="MLW177"/>
      <c r="MLX177"/>
      <c r="MLY177"/>
      <c r="MLZ177"/>
      <c r="MMA177"/>
      <c r="MMB177"/>
      <c r="MMC177"/>
      <c r="MMD177"/>
      <c r="MME177"/>
      <c r="MMF177"/>
      <c r="MMG177"/>
      <c r="MMH177"/>
      <c r="MMI177"/>
      <c r="MMJ177"/>
      <c r="MMK177"/>
      <c r="MML177"/>
      <c r="MMM177"/>
      <c r="MMN177"/>
      <c r="MMO177"/>
      <c r="MMP177"/>
      <c r="MMQ177"/>
      <c r="MMR177"/>
      <c r="MMS177"/>
      <c r="MMT177"/>
      <c r="MMU177"/>
      <c r="MMV177"/>
      <c r="MMW177"/>
      <c r="MMX177"/>
      <c r="MMY177"/>
      <c r="MMZ177"/>
      <c r="MNA177"/>
      <c r="MNB177"/>
      <c r="MNC177"/>
      <c r="MND177"/>
      <c r="MNE177"/>
      <c r="MNF177"/>
      <c r="MNG177"/>
      <c r="MNH177"/>
      <c r="MNI177"/>
      <c r="MNJ177"/>
      <c r="MNK177"/>
      <c r="MNL177"/>
      <c r="MNM177"/>
      <c r="MNN177"/>
      <c r="MNO177"/>
      <c r="MNP177"/>
      <c r="MNQ177"/>
      <c r="MNR177"/>
      <c r="MNS177"/>
      <c r="MNT177"/>
      <c r="MNU177"/>
      <c r="MNV177"/>
      <c r="MNW177"/>
      <c r="MNX177"/>
      <c r="MNY177"/>
      <c r="MNZ177"/>
      <c r="MOA177"/>
      <c r="MOB177"/>
      <c r="MOC177"/>
      <c r="MOD177"/>
      <c r="MOE177"/>
      <c r="MOF177"/>
      <c r="MOG177"/>
      <c r="MOH177"/>
      <c r="MOI177"/>
      <c r="MOJ177"/>
      <c r="MOK177"/>
      <c r="MOL177"/>
      <c r="MOM177"/>
      <c r="MON177"/>
      <c r="MOO177"/>
      <c r="MOP177"/>
      <c r="MOQ177"/>
      <c r="MOR177"/>
      <c r="MOS177"/>
      <c r="MOT177"/>
      <c r="MOU177"/>
      <c r="MOV177"/>
      <c r="MOW177"/>
      <c r="MOX177"/>
      <c r="MOY177"/>
      <c r="MOZ177"/>
      <c r="MPA177"/>
      <c r="MPB177"/>
      <c r="MPC177"/>
      <c r="MPD177"/>
      <c r="MPE177"/>
      <c r="MPF177"/>
      <c r="MPG177"/>
      <c r="MPH177"/>
      <c r="MPI177"/>
      <c r="MPJ177"/>
      <c r="MPK177"/>
      <c r="MPL177"/>
      <c r="MPM177"/>
      <c r="MPN177"/>
      <c r="MPO177"/>
      <c r="MPP177"/>
      <c r="MPQ177"/>
      <c r="MPR177"/>
      <c r="MPS177"/>
      <c r="MPT177"/>
      <c r="MPU177"/>
      <c r="MPV177"/>
      <c r="MPW177"/>
      <c r="MPX177"/>
      <c r="MPY177"/>
      <c r="MPZ177"/>
      <c r="MQA177"/>
      <c r="MQB177"/>
      <c r="MQC177"/>
      <c r="MQD177"/>
      <c r="MQE177"/>
      <c r="MQF177"/>
      <c r="MQG177"/>
      <c r="MQH177"/>
      <c r="MQI177"/>
      <c r="MQJ177"/>
      <c r="MQK177"/>
      <c r="MQL177"/>
      <c r="MQM177"/>
      <c r="MQN177"/>
      <c r="MQO177"/>
      <c r="MQP177"/>
      <c r="MQQ177"/>
      <c r="MQR177"/>
      <c r="MQS177"/>
      <c r="MQT177"/>
      <c r="MQU177"/>
      <c r="MQV177"/>
      <c r="MQW177"/>
      <c r="MQX177"/>
      <c r="MQY177"/>
      <c r="MQZ177"/>
      <c r="MRA177"/>
      <c r="MRB177"/>
      <c r="MRC177"/>
      <c r="MRD177"/>
      <c r="MRE177"/>
      <c r="MRF177"/>
      <c r="MRG177"/>
      <c r="MRH177"/>
      <c r="MRI177"/>
      <c r="MRJ177"/>
      <c r="MRK177"/>
      <c r="MRL177"/>
      <c r="MRM177"/>
      <c r="MRN177"/>
      <c r="MRO177"/>
      <c r="MRP177"/>
      <c r="MRQ177"/>
      <c r="MRR177"/>
      <c r="MRS177"/>
      <c r="MRT177"/>
      <c r="MRU177"/>
      <c r="MRV177"/>
      <c r="MRW177"/>
      <c r="MRX177"/>
      <c r="MRY177"/>
      <c r="MRZ177"/>
      <c r="MSA177"/>
      <c r="MSB177"/>
      <c r="MSC177"/>
      <c r="MSD177"/>
      <c r="MSE177"/>
      <c r="MSF177"/>
      <c r="MSG177"/>
      <c r="MSH177"/>
      <c r="MSI177"/>
      <c r="MSJ177"/>
      <c r="MSK177"/>
      <c r="MSL177"/>
      <c r="MSM177"/>
      <c r="MSN177"/>
      <c r="MSO177"/>
      <c r="MSP177"/>
      <c r="MSQ177"/>
      <c r="MSR177"/>
      <c r="MSS177"/>
      <c r="MST177"/>
      <c r="MSU177"/>
      <c r="MSV177"/>
      <c r="MSW177"/>
      <c r="MSX177"/>
      <c r="MSY177"/>
      <c r="MSZ177"/>
      <c r="MTA177"/>
      <c r="MTB177"/>
      <c r="MTC177"/>
      <c r="MTD177"/>
      <c r="MTE177"/>
      <c r="MTF177"/>
      <c r="MTG177"/>
      <c r="MTH177"/>
      <c r="MTI177"/>
      <c r="MTJ177"/>
      <c r="MTK177"/>
      <c r="MTL177"/>
      <c r="MTM177"/>
      <c r="MTN177"/>
      <c r="MTO177"/>
      <c r="MTP177"/>
      <c r="MTQ177"/>
      <c r="MTR177"/>
      <c r="MTS177"/>
      <c r="MTT177"/>
      <c r="MTU177"/>
      <c r="MTV177"/>
      <c r="MTW177"/>
      <c r="MTX177"/>
      <c r="MTY177"/>
      <c r="MTZ177"/>
      <c r="MUA177"/>
      <c r="MUB177"/>
      <c r="MUC177"/>
      <c r="MUD177"/>
      <c r="MUE177"/>
      <c r="MUF177"/>
      <c r="MUG177"/>
      <c r="MUH177"/>
      <c r="MUI177"/>
      <c r="MUJ177"/>
      <c r="MUK177"/>
      <c r="MUL177"/>
      <c r="MUM177"/>
      <c r="MUN177"/>
      <c r="MUO177"/>
      <c r="MUP177"/>
      <c r="MUQ177"/>
      <c r="MUR177"/>
      <c r="MUS177"/>
      <c r="MUT177"/>
      <c r="MUU177"/>
      <c r="MUV177"/>
      <c r="MUW177"/>
      <c r="MUX177"/>
      <c r="MUY177"/>
      <c r="MUZ177"/>
      <c r="MVA177"/>
      <c r="MVB177"/>
      <c r="MVC177"/>
      <c r="MVD177"/>
      <c r="MVE177"/>
      <c r="MVF177"/>
      <c r="MVG177"/>
      <c r="MVH177"/>
      <c r="MVI177"/>
      <c r="MVJ177"/>
      <c r="MVK177"/>
      <c r="MVL177"/>
      <c r="MVM177"/>
      <c r="MVN177"/>
      <c r="MVO177"/>
      <c r="MVP177"/>
      <c r="MVQ177"/>
      <c r="MVR177"/>
      <c r="MVS177"/>
      <c r="MVT177"/>
      <c r="MVU177"/>
      <c r="MVV177"/>
      <c r="MVW177"/>
      <c r="MVX177"/>
      <c r="MVY177"/>
      <c r="MVZ177"/>
      <c r="MWA177"/>
      <c r="MWB177"/>
      <c r="MWC177"/>
      <c r="MWD177"/>
      <c r="MWE177"/>
      <c r="MWF177"/>
      <c r="MWG177"/>
      <c r="MWH177"/>
      <c r="MWI177"/>
      <c r="MWJ177"/>
      <c r="MWK177"/>
      <c r="MWL177"/>
      <c r="MWM177"/>
      <c r="MWN177"/>
      <c r="MWO177"/>
      <c r="MWP177"/>
      <c r="MWQ177"/>
      <c r="MWR177"/>
      <c r="MWS177"/>
      <c r="MWT177"/>
      <c r="MWU177"/>
      <c r="MWV177"/>
      <c r="MWW177"/>
      <c r="MWX177"/>
      <c r="MWY177"/>
      <c r="MWZ177"/>
      <c r="MXA177"/>
      <c r="MXB177"/>
      <c r="MXC177"/>
      <c r="MXD177"/>
      <c r="MXE177"/>
      <c r="MXF177"/>
      <c r="MXG177"/>
      <c r="MXH177"/>
      <c r="MXI177"/>
      <c r="MXJ177"/>
      <c r="MXK177"/>
      <c r="MXL177"/>
      <c r="MXM177"/>
      <c r="MXN177"/>
      <c r="MXO177"/>
      <c r="MXP177"/>
      <c r="MXQ177"/>
      <c r="MXR177"/>
      <c r="MXS177"/>
      <c r="MXT177"/>
      <c r="MXU177"/>
      <c r="MXV177"/>
      <c r="MXW177"/>
      <c r="MXX177"/>
      <c r="MXY177"/>
      <c r="MXZ177"/>
      <c r="MYA177"/>
      <c r="MYB177"/>
      <c r="MYC177"/>
      <c r="MYD177"/>
      <c r="MYE177"/>
      <c r="MYF177"/>
      <c r="MYG177"/>
      <c r="MYH177"/>
      <c r="MYI177"/>
      <c r="MYJ177"/>
      <c r="MYK177"/>
      <c r="MYL177"/>
      <c r="MYM177"/>
      <c r="MYN177"/>
      <c r="MYO177"/>
      <c r="MYP177"/>
      <c r="MYQ177"/>
      <c r="MYR177"/>
      <c r="MYS177"/>
      <c r="MYT177"/>
      <c r="MYU177"/>
      <c r="MYV177"/>
      <c r="MYW177"/>
      <c r="MYX177"/>
      <c r="MYY177"/>
      <c r="MYZ177"/>
      <c r="MZA177"/>
      <c r="MZB177"/>
      <c r="MZC177"/>
      <c r="MZD177"/>
      <c r="MZE177"/>
      <c r="MZF177"/>
      <c r="MZG177"/>
      <c r="MZH177"/>
      <c r="MZI177"/>
      <c r="MZJ177"/>
      <c r="MZK177"/>
      <c r="MZL177"/>
      <c r="MZM177"/>
      <c r="MZN177"/>
      <c r="MZO177"/>
      <c r="MZP177"/>
      <c r="MZQ177"/>
      <c r="MZR177"/>
      <c r="MZS177"/>
      <c r="MZT177"/>
      <c r="MZU177"/>
      <c r="MZV177"/>
      <c r="MZW177"/>
      <c r="MZX177"/>
      <c r="MZY177"/>
      <c r="MZZ177"/>
      <c r="NAA177"/>
      <c r="NAB177"/>
      <c r="NAC177"/>
      <c r="NAD177"/>
      <c r="NAE177"/>
      <c r="NAF177"/>
      <c r="NAG177"/>
      <c r="NAH177"/>
      <c r="NAI177"/>
      <c r="NAJ177"/>
      <c r="NAK177"/>
      <c r="NAL177"/>
      <c r="NAM177"/>
      <c r="NAN177"/>
      <c r="NAO177"/>
      <c r="NAP177"/>
      <c r="NAQ177"/>
      <c r="NAR177"/>
      <c r="NAS177"/>
      <c r="NAT177"/>
      <c r="NAU177"/>
      <c r="NAV177"/>
      <c r="NAW177"/>
      <c r="NAX177"/>
      <c r="NAY177"/>
      <c r="NAZ177"/>
      <c r="NBA177"/>
      <c r="NBB177"/>
      <c r="NBC177"/>
      <c r="NBD177"/>
      <c r="NBE177"/>
      <c r="NBF177"/>
      <c r="NBG177"/>
      <c r="NBH177"/>
      <c r="NBI177"/>
      <c r="NBJ177"/>
      <c r="NBK177"/>
      <c r="NBL177"/>
      <c r="NBM177"/>
      <c r="NBN177"/>
      <c r="NBO177"/>
      <c r="NBP177"/>
      <c r="NBQ177"/>
      <c r="NBR177"/>
      <c r="NBS177"/>
      <c r="NBT177"/>
      <c r="NBU177"/>
      <c r="NBV177"/>
      <c r="NBW177"/>
      <c r="NBX177"/>
      <c r="NBY177"/>
      <c r="NBZ177"/>
      <c r="NCA177"/>
      <c r="NCB177"/>
      <c r="NCC177"/>
      <c r="NCD177"/>
      <c r="NCE177"/>
      <c r="NCF177"/>
      <c r="NCG177"/>
      <c r="NCH177"/>
      <c r="NCI177"/>
      <c r="NCJ177"/>
      <c r="NCK177"/>
      <c r="NCL177"/>
      <c r="NCM177"/>
      <c r="NCN177"/>
      <c r="NCO177"/>
      <c r="NCP177"/>
      <c r="NCQ177"/>
      <c r="NCR177"/>
      <c r="NCS177"/>
      <c r="NCT177"/>
      <c r="NCU177"/>
      <c r="NCV177"/>
      <c r="NCW177"/>
      <c r="NCX177"/>
      <c r="NCY177"/>
      <c r="NCZ177"/>
      <c r="NDA177"/>
      <c r="NDB177"/>
      <c r="NDC177"/>
      <c r="NDD177"/>
      <c r="NDE177"/>
      <c r="NDF177"/>
      <c r="NDG177"/>
      <c r="NDH177"/>
      <c r="NDI177"/>
      <c r="NDJ177"/>
      <c r="NDK177"/>
      <c r="NDL177"/>
      <c r="NDM177"/>
      <c r="NDN177"/>
      <c r="NDO177"/>
      <c r="NDP177"/>
      <c r="NDQ177"/>
      <c r="NDR177"/>
      <c r="NDS177"/>
      <c r="NDT177"/>
      <c r="NDU177"/>
      <c r="NDV177"/>
      <c r="NDW177"/>
      <c r="NDX177"/>
      <c r="NDY177"/>
      <c r="NDZ177"/>
      <c r="NEA177"/>
      <c r="NEB177"/>
      <c r="NEC177"/>
      <c r="NED177"/>
      <c r="NEE177"/>
      <c r="NEF177"/>
      <c r="NEG177"/>
      <c r="NEH177"/>
      <c r="NEI177"/>
      <c r="NEJ177"/>
      <c r="NEK177"/>
      <c r="NEL177"/>
      <c r="NEM177"/>
      <c r="NEN177"/>
      <c r="NEO177"/>
      <c r="NEP177"/>
      <c r="NEQ177"/>
      <c r="NER177"/>
      <c r="NES177"/>
      <c r="NET177"/>
      <c r="NEU177"/>
      <c r="NEV177"/>
      <c r="NEW177"/>
      <c r="NEX177"/>
      <c r="NEY177"/>
      <c r="NEZ177"/>
      <c r="NFA177"/>
      <c r="NFB177"/>
      <c r="NFC177"/>
      <c r="NFD177"/>
      <c r="NFE177"/>
      <c r="NFF177"/>
      <c r="NFG177"/>
      <c r="NFH177"/>
      <c r="NFI177"/>
      <c r="NFJ177"/>
      <c r="NFK177"/>
      <c r="NFL177"/>
      <c r="NFM177"/>
      <c r="NFN177"/>
      <c r="NFO177"/>
      <c r="NFP177"/>
      <c r="NFQ177"/>
      <c r="NFR177"/>
      <c r="NFS177"/>
      <c r="NFT177"/>
      <c r="NFU177"/>
      <c r="NFV177"/>
      <c r="NFW177"/>
      <c r="NFX177"/>
      <c r="NFY177"/>
      <c r="NFZ177"/>
      <c r="NGA177"/>
      <c r="NGB177"/>
      <c r="NGC177"/>
      <c r="NGD177"/>
      <c r="NGE177"/>
      <c r="NGF177"/>
      <c r="NGG177"/>
      <c r="NGH177"/>
      <c r="NGI177"/>
      <c r="NGJ177"/>
      <c r="NGK177"/>
      <c r="NGL177"/>
      <c r="NGM177"/>
      <c r="NGN177"/>
      <c r="NGO177"/>
      <c r="NGP177"/>
      <c r="NGQ177"/>
      <c r="NGR177"/>
      <c r="NGS177"/>
      <c r="NGT177"/>
      <c r="NGU177"/>
      <c r="NGV177"/>
      <c r="NGW177"/>
      <c r="NGX177"/>
      <c r="NGY177"/>
      <c r="NGZ177"/>
      <c r="NHA177"/>
      <c r="NHB177"/>
      <c r="NHC177"/>
      <c r="NHD177"/>
      <c r="NHE177"/>
      <c r="NHF177"/>
      <c r="NHG177"/>
      <c r="NHH177"/>
      <c r="NHI177"/>
      <c r="NHJ177"/>
      <c r="NHK177"/>
      <c r="NHL177"/>
      <c r="NHM177"/>
      <c r="NHN177"/>
      <c r="NHO177"/>
      <c r="NHP177"/>
      <c r="NHQ177"/>
      <c r="NHR177"/>
      <c r="NHS177"/>
      <c r="NHT177"/>
      <c r="NHU177"/>
      <c r="NHV177"/>
      <c r="NHW177"/>
      <c r="NHX177"/>
      <c r="NHY177"/>
      <c r="NHZ177"/>
      <c r="NIA177"/>
      <c r="NIB177"/>
      <c r="NIC177"/>
      <c r="NID177"/>
      <c r="NIE177"/>
      <c r="NIF177"/>
      <c r="NIG177"/>
      <c r="NIH177"/>
      <c r="NII177"/>
      <c r="NIJ177"/>
      <c r="NIK177"/>
      <c r="NIL177"/>
      <c r="NIM177"/>
      <c r="NIN177"/>
      <c r="NIO177"/>
      <c r="NIP177"/>
      <c r="NIQ177"/>
      <c r="NIR177"/>
      <c r="NIS177"/>
      <c r="NIT177"/>
      <c r="NIU177"/>
      <c r="NIV177"/>
      <c r="NIW177"/>
      <c r="NIX177"/>
      <c r="NIY177"/>
      <c r="NIZ177"/>
      <c r="NJA177"/>
      <c r="NJB177"/>
      <c r="NJC177"/>
      <c r="NJD177"/>
      <c r="NJE177"/>
      <c r="NJF177"/>
      <c r="NJG177"/>
      <c r="NJH177"/>
      <c r="NJI177"/>
      <c r="NJJ177"/>
      <c r="NJK177"/>
      <c r="NJL177"/>
      <c r="NJM177"/>
      <c r="NJN177"/>
      <c r="NJO177"/>
      <c r="NJP177"/>
      <c r="NJQ177"/>
      <c r="NJR177"/>
      <c r="NJS177"/>
      <c r="NJT177"/>
      <c r="NJU177"/>
      <c r="NJV177"/>
      <c r="NJW177"/>
      <c r="NJX177"/>
      <c r="NJY177"/>
      <c r="NJZ177"/>
      <c r="NKA177"/>
      <c r="NKB177"/>
      <c r="NKC177"/>
      <c r="NKD177"/>
      <c r="NKE177"/>
      <c r="NKF177"/>
      <c r="NKG177"/>
      <c r="NKH177"/>
      <c r="NKI177"/>
      <c r="NKJ177"/>
      <c r="NKK177"/>
      <c r="NKL177"/>
      <c r="NKM177"/>
      <c r="NKN177"/>
      <c r="NKO177"/>
      <c r="NKP177"/>
      <c r="NKQ177"/>
      <c r="NKR177"/>
      <c r="NKS177"/>
      <c r="NKT177"/>
      <c r="NKU177"/>
      <c r="NKV177"/>
      <c r="NKW177"/>
      <c r="NKX177"/>
      <c r="NKY177"/>
      <c r="NKZ177"/>
      <c r="NLA177"/>
      <c r="NLB177"/>
      <c r="NLC177"/>
      <c r="NLD177"/>
      <c r="NLE177"/>
      <c r="NLF177"/>
      <c r="NLG177"/>
      <c r="NLH177"/>
      <c r="NLI177"/>
      <c r="NLJ177"/>
      <c r="NLK177"/>
      <c r="NLL177"/>
      <c r="NLM177"/>
      <c r="NLN177"/>
      <c r="NLO177"/>
      <c r="NLP177"/>
      <c r="NLQ177"/>
      <c r="NLR177"/>
      <c r="NLS177"/>
      <c r="NLT177"/>
      <c r="NLU177"/>
      <c r="NLV177"/>
      <c r="NLW177"/>
      <c r="NLX177"/>
      <c r="NLY177"/>
      <c r="NLZ177"/>
      <c r="NMA177"/>
      <c r="NMB177"/>
      <c r="NMC177"/>
      <c r="NMD177"/>
      <c r="NME177"/>
      <c r="NMF177"/>
      <c r="NMG177"/>
      <c r="NMH177"/>
      <c r="NMI177"/>
      <c r="NMJ177"/>
      <c r="NMK177"/>
      <c r="NML177"/>
      <c r="NMM177"/>
      <c r="NMN177"/>
      <c r="NMO177"/>
      <c r="NMP177"/>
      <c r="NMQ177"/>
      <c r="NMR177"/>
      <c r="NMS177"/>
      <c r="NMT177"/>
      <c r="NMU177"/>
      <c r="NMV177"/>
      <c r="NMW177"/>
      <c r="NMX177"/>
      <c r="NMY177"/>
      <c r="NMZ177"/>
      <c r="NNA177"/>
      <c r="NNB177"/>
      <c r="NNC177"/>
      <c r="NND177"/>
      <c r="NNE177"/>
      <c r="NNF177"/>
      <c r="NNG177"/>
      <c r="NNH177"/>
      <c r="NNI177"/>
      <c r="NNJ177"/>
      <c r="NNK177"/>
      <c r="NNL177"/>
      <c r="NNM177"/>
      <c r="NNN177"/>
      <c r="NNO177"/>
      <c r="NNP177"/>
      <c r="NNQ177"/>
      <c r="NNR177"/>
      <c r="NNS177"/>
      <c r="NNT177"/>
      <c r="NNU177"/>
      <c r="NNV177"/>
      <c r="NNW177"/>
      <c r="NNX177"/>
      <c r="NNY177"/>
      <c r="NNZ177"/>
      <c r="NOA177"/>
      <c r="NOB177"/>
      <c r="NOC177"/>
      <c r="NOD177"/>
      <c r="NOE177"/>
      <c r="NOF177"/>
      <c r="NOG177"/>
      <c r="NOH177"/>
      <c r="NOI177"/>
      <c r="NOJ177"/>
      <c r="NOK177"/>
      <c r="NOL177"/>
      <c r="NOM177"/>
      <c r="NON177"/>
      <c r="NOO177"/>
      <c r="NOP177"/>
      <c r="NOQ177"/>
      <c r="NOR177"/>
      <c r="NOS177"/>
      <c r="NOT177"/>
      <c r="NOU177"/>
      <c r="NOV177"/>
      <c r="NOW177"/>
      <c r="NOX177"/>
      <c r="NOY177"/>
      <c r="NOZ177"/>
      <c r="NPA177"/>
      <c r="NPB177"/>
      <c r="NPC177"/>
      <c r="NPD177"/>
      <c r="NPE177"/>
      <c r="NPF177"/>
      <c r="NPG177"/>
      <c r="NPH177"/>
      <c r="NPI177"/>
      <c r="NPJ177"/>
      <c r="NPK177"/>
      <c r="NPL177"/>
      <c r="NPM177"/>
      <c r="NPN177"/>
      <c r="NPO177"/>
      <c r="NPP177"/>
      <c r="NPQ177"/>
      <c r="NPR177"/>
      <c r="NPS177"/>
      <c r="NPT177"/>
      <c r="NPU177"/>
      <c r="NPV177"/>
      <c r="NPW177"/>
      <c r="NPX177"/>
      <c r="NPY177"/>
      <c r="NPZ177"/>
      <c r="NQA177"/>
      <c r="NQB177"/>
      <c r="NQC177"/>
      <c r="NQD177"/>
      <c r="NQE177"/>
      <c r="NQF177"/>
      <c r="NQG177"/>
      <c r="NQH177"/>
      <c r="NQI177"/>
      <c r="NQJ177"/>
      <c r="NQK177"/>
      <c r="NQL177"/>
      <c r="NQM177"/>
      <c r="NQN177"/>
      <c r="NQO177"/>
      <c r="NQP177"/>
      <c r="NQQ177"/>
      <c r="NQR177"/>
      <c r="NQS177"/>
      <c r="NQT177"/>
      <c r="NQU177"/>
      <c r="NQV177"/>
      <c r="NQW177"/>
      <c r="NQX177"/>
      <c r="NQY177"/>
      <c r="NQZ177"/>
      <c r="NRA177"/>
      <c r="NRB177"/>
      <c r="NRC177"/>
      <c r="NRD177"/>
      <c r="NRE177"/>
      <c r="NRF177"/>
      <c r="NRG177"/>
      <c r="NRH177"/>
      <c r="NRI177"/>
      <c r="NRJ177"/>
      <c r="NRK177"/>
      <c r="NRL177"/>
      <c r="NRM177"/>
      <c r="NRN177"/>
      <c r="NRO177"/>
      <c r="NRP177"/>
      <c r="NRQ177"/>
      <c r="NRR177"/>
      <c r="NRS177"/>
      <c r="NRT177"/>
      <c r="NRU177"/>
      <c r="NRV177"/>
      <c r="NRW177"/>
      <c r="NRX177"/>
      <c r="NRY177"/>
      <c r="NRZ177"/>
      <c r="NSA177"/>
      <c r="NSB177"/>
      <c r="NSC177"/>
      <c r="NSD177"/>
      <c r="NSE177"/>
      <c r="NSF177"/>
      <c r="NSG177"/>
      <c r="NSH177"/>
      <c r="NSI177"/>
      <c r="NSJ177"/>
      <c r="NSK177"/>
      <c r="NSL177"/>
      <c r="NSM177"/>
      <c r="NSN177"/>
      <c r="NSO177"/>
      <c r="NSP177"/>
      <c r="NSQ177"/>
      <c r="NSR177"/>
      <c r="NSS177"/>
      <c r="NST177"/>
      <c r="NSU177"/>
      <c r="NSV177"/>
      <c r="NSW177"/>
      <c r="NSX177"/>
      <c r="NSY177"/>
      <c r="NSZ177"/>
      <c r="NTA177"/>
      <c r="NTB177"/>
      <c r="NTC177"/>
      <c r="NTD177"/>
      <c r="NTE177"/>
      <c r="NTF177"/>
      <c r="NTG177"/>
      <c r="NTH177"/>
      <c r="NTI177"/>
      <c r="NTJ177"/>
      <c r="NTK177"/>
      <c r="NTL177"/>
      <c r="NTM177"/>
      <c r="NTN177"/>
      <c r="NTO177"/>
      <c r="NTP177"/>
      <c r="NTQ177"/>
      <c r="NTR177"/>
      <c r="NTS177"/>
      <c r="NTT177"/>
      <c r="NTU177"/>
      <c r="NTV177"/>
      <c r="NTW177"/>
      <c r="NTX177"/>
      <c r="NTY177"/>
      <c r="NTZ177"/>
      <c r="NUA177"/>
      <c r="NUB177"/>
      <c r="NUC177"/>
      <c r="NUD177"/>
      <c r="NUE177"/>
      <c r="NUF177"/>
      <c r="NUG177"/>
      <c r="NUH177"/>
      <c r="NUI177"/>
      <c r="NUJ177"/>
      <c r="NUK177"/>
      <c r="NUL177"/>
      <c r="NUM177"/>
      <c r="NUN177"/>
      <c r="NUO177"/>
      <c r="NUP177"/>
      <c r="NUQ177"/>
      <c r="NUR177"/>
      <c r="NUS177"/>
      <c r="NUT177"/>
      <c r="NUU177"/>
      <c r="NUV177"/>
      <c r="NUW177"/>
      <c r="NUX177"/>
      <c r="NUY177"/>
      <c r="NUZ177"/>
      <c r="NVA177"/>
      <c r="NVB177"/>
      <c r="NVC177"/>
      <c r="NVD177"/>
      <c r="NVE177"/>
      <c r="NVF177"/>
      <c r="NVG177"/>
      <c r="NVH177"/>
      <c r="NVI177"/>
      <c r="NVJ177"/>
      <c r="NVK177"/>
      <c r="NVL177"/>
      <c r="NVM177"/>
      <c r="NVN177"/>
      <c r="NVO177"/>
      <c r="NVP177"/>
      <c r="NVQ177"/>
      <c r="NVR177"/>
      <c r="NVS177"/>
      <c r="NVT177"/>
      <c r="NVU177"/>
      <c r="NVV177"/>
      <c r="NVW177"/>
      <c r="NVX177"/>
      <c r="NVY177"/>
      <c r="NVZ177"/>
      <c r="NWA177"/>
      <c r="NWB177"/>
      <c r="NWC177"/>
      <c r="NWD177"/>
      <c r="NWE177"/>
      <c r="NWF177"/>
      <c r="NWG177"/>
      <c r="NWH177"/>
      <c r="NWI177"/>
      <c r="NWJ177"/>
      <c r="NWK177"/>
      <c r="NWL177"/>
      <c r="NWM177"/>
      <c r="NWN177"/>
      <c r="NWO177"/>
      <c r="NWP177"/>
      <c r="NWQ177"/>
      <c r="NWR177"/>
      <c r="NWS177"/>
      <c r="NWT177"/>
      <c r="NWU177"/>
      <c r="NWV177"/>
      <c r="NWW177"/>
      <c r="NWX177"/>
      <c r="NWY177"/>
      <c r="NWZ177"/>
      <c r="NXA177"/>
      <c r="NXB177"/>
      <c r="NXC177"/>
      <c r="NXD177"/>
      <c r="NXE177"/>
      <c r="NXF177"/>
      <c r="NXG177"/>
      <c r="NXH177"/>
      <c r="NXI177"/>
      <c r="NXJ177"/>
      <c r="NXK177"/>
      <c r="NXL177"/>
      <c r="NXM177"/>
      <c r="NXN177"/>
      <c r="NXO177"/>
      <c r="NXP177"/>
      <c r="NXQ177"/>
      <c r="NXR177"/>
      <c r="NXS177"/>
      <c r="NXT177"/>
      <c r="NXU177"/>
      <c r="NXV177"/>
      <c r="NXW177"/>
      <c r="NXX177"/>
      <c r="NXY177"/>
      <c r="NXZ177"/>
      <c r="NYA177"/>
      <c r="NYB177"/>
      <c r="NYC177"/>
      <c r="NYD177"/>
      <c r="NYE177"/>
      <c r="NYF177"/>
      <c r="NYG177"/>
      <c r="NYH177"/>
      <c r="NYI177"/>
      <c r="NYJ177"/>
      <c r="NYK177"/>
      <c r="NYL177"/>
      <c r="NYM177"/>
      <c r="NYN177"/>
      <c r="NYO177"/>
      <c r="NYP177"/>
      <c r="NYQ177"/>
      <c r="NYR177"/>
      <c r="NYS177"/>
      <c r="NYT177"/>
      <c r="NYU177"/>
      <c r="NYV177"/>
      <c r="NYW177"/>
      <c r="NYX177"/>
      <c r="NYY177"/>
      <c r="NYZ177"/>
      <c r="NZA177"/>
      <c r="NZB177"/>
      <c r="NZC177"/>
      <c r="NZD177"/>
      <c r="NZE177"/>
      <c r="NZF177"/>
      <c r="NZG177"/>
      <c r="NZH177"/>
      <c r="NZI177"/>
      <c r="NZJ177"/>
      <c r="NZK177"/>
      <c r="NZL177"/>
      <c r="NZM177"/>
      <c r="NZN177"/>
      <c r="NZO177"/>
      <c r="NZP177"/>
      <c r="NZQ177"/>
      <c r="NZR177"/>
      <c r="NZS177"/>
      <c r="NZT177"/>
      <c r="NZU177"/>
      <c r="NZV177"/>
      <c r="NZW177"/>
      <c r="NZX177"/>
      <c r="NZY177"/>
      <c r="NZZ177"/>
      <c r="OAA177"/>
      <c r="OAB177"/>
      <c r="OAC177"/>
      <c r="OAD177"/>
      <c r="OAE177"/>
      <c r="OAF177"/>
      <c r="OAG177"/>
      <c r="OAH177"/>
      <c r="OAI177"/>
      <c r="OAJ177"/>
      <c r="OAK177"/>
      <c r="OAL177"/>
      <c r="OAM177"/>
      <c r="OAN177"/>
      <c r="OAO177"/>
      <c r="OAP177"/>
      <c r="OAQ177"/>
      <c r="OAR177"/>
      <c r="OAS177"/>
      <c r="OAT177"/>
      <c r="OAU177"/>
      <c r="OAV177"/>
      <c r="OAW177"/>
      <c r="OAX177"/>
      <c r="OAY177"/>
      <c r="OAZ177"/>
      <c r="OBA177"/>
      <c r="OBB177"/>
      <c r="OBC177"/>
      <c r="OBD177"/>
      <c r="OBE177"/>
      <c r="OBF177"/>
      <c r="OBG177"/>
      <c r="OBH177"/>
      <c r="OBI177"/>
      <c r="OBJ177"/>
      <c r="OBK177"/>
      <c r="OBL177"/>
      <c r="OBM177"/>
      <c r="OBN177"/>
      <c r="OBO177"/>
      <c r="OBP177"/>
      <c r="OBQ177"/>
      <c r="OBR177"/>
      <c r="OBS177"/>
      <c r="OBT177"/>
      <c r="OBU177"/>
      <c r="OBV177"/>
      <c r="OBW177"/>
      <c r="OBX177"/>
      <c r="OBY177"/>
      <c r="OBZ177"/>
      <c r="OCA177"/>
      <c r="OCB177"/>
      <c r="OCC177"/>
      <c r="OCD177"/>
      <c r="OCE177"/>
      <c r="OCF177"/>
      <c r="OCG177"/>
      <c r="OCH177"/>
      <c r="OCI177"/>
      <c r="OCJ177"/>
      <c r="OCK177"/>
      <c r="OCL177"/>
      <c r="OCM177"/>
      <c r="OCN177"/>
      <c r="OCO177"/>
      <c r="OCP177"/>
      <c r="OCQ177"/>
      <c r="OCR177"/>
      <c r="OCS177"/>
      <c r="OCT177"/>
      <c r="OCU177"/>
      <c r="OCV177"/>
      <c r="OCW177"/>
      <c r="OCX177"/>
      <c r="OCY177"/>
      <c r="OCZ177"/>
      <c r="ODA177"/>
      <c r="ODB177"/>
      <c r="ODC177"/>
      <c r="ODD177"/>
      <c r="ODE177"/>
      <c r="ODF177"/>
      <c r="ODG177"/>
      <c r="ODH177"/>
      <c r="ODI177"/>
      <c r="ODJ177"/>
      <c r="ODK177"/>
      <c r="ODL177"/>
      <c r="ODM177"/>
      <c r="ODN177"/>
      <c r="ODO177"/>
      <c r="ODP177"/>
      <c r="ODQ177"/>
      <c r="ODR177"/>
      <c r="ODS177"/>
      <c r="ODT177"/>
      <c r="ODU177"/>
      <c r="ODV177"/>
      <c r="ODW177"/>
      <c r="ODX177"/>
      <c r="ODY177"/>
      <c r="ODZ177"/>
      <c r="OEA177"/>
      <c r="OEB177"/>
      <c r="OEC177"/>
      <c r="OED177"/>
      <c r="OEE177"/>
      <c r="OEF177"/>
      <c r="OEG177"/>
      <c r="OEH177"/>
      <c r="OEI177"/>
      <c r="OEJ177"/>
      <c r="OEK177"/>
      <c r="OEL177"/>
      <c r="OEM177"/>
      <c r="OEN177"/>
      <c r="OEO177"/>
      <c r="OEP177"/>
      <c r="OEQ177"/>
      <c r="OER177"/>
      <c r="OES177"/>
      <c r="OET177"/>
      <c r="OEU177"/>
      <c r="OEV177"/>
      <c r="OEW177"/>
      <c r="OEX177"/>
      <c r="OEY177"/>
      <c r="OEZ177"/>
      <c r="OFA177"/>
      <c r="OFB177"/>
      <c r="OFC177"/>
      <c r="OFD177"/>
      <c r="OFE177"/>
      <c r="OFF177"/>
      <c r="OFG177"/>
      <c r="OFH177"/>
      <c r="OFI177"/>
      <c r="OFJ177"/>
      <c r="OFK177"/>
      <c r="OFL177"/>
      <c r="OFM177"/>
      <c r="OFN177"/>
      <c r="OFO177"/>
      <c r="OFP177"/>
      <c r="OFQ177"/>
      <c r="OFR177"/>
      <c r="OFS177"/>
      <c r="OFT177"/>
      <c r="OFU177"/>
      <c r="OFV177"/>
      <c r="OFW177"/>
      <c r="OFX177"/>
      <c r="OFY177"/>
      <c r="OFZ177"/>
      <c r="OGA177"/>
      <c r="OGB177"/>
      <c r="OGC177"/>
      <c r="OGD177"/>
      <c r="OGE177"/>
      <c r="OGF177"/>
      <c r="OGG177"/>
      <c r="OGH177"/>
      <c r="OGI177"/>
      <c r="OGJ177"/>
      <c r="OGK177"/>
      <c r="OGL177"/>
      <c r="OGM177"/>
      <c r="OGN177"/>
      <c r="OGO177"/>
      <c r="OGP177"/>
      <c r="OGQ177"/>
      <c r="OGR177"/>
      <c r="OGS177"/>
      <c r="OGT177"/>
      <c r="OGU177"/>
      <c r="OGV177"/>
      <c r="OGW177"/>
      <c r="OGX177"/>
      <c r="OGY177"/>
      <c r="OGZ177"/>
      <c r="OHA177"/>
      <c r="OHB177"/>
      <c r="OHC177"/>
      <c r="OHD177"/>
      <c r="OHE177"/>
      <c r="OHF177"/>
      <c r="OHG177"/>
      <c r="OHH177"/>
      <c r="OHI177"/>
      <c r="OHJ177"/>
      <c r="OHK177"/>
      <c r="OHL177"/>
      <c r="OHM177"/>
      <c r="OHN177"/>
      <c r="OHO177"/>
      <c r="OHP177"/>
      <c r="OHQ177"/>
      <c r="OHR177"/>
      <c r="OHS177"/>
      <c r="OHT177"/>
      <c r="OHU177"/>
      <c r="OHV177"/>
      <c r="OHW177"/>
      <c r="OHX177"/>
      <c r="OHY177"/>
      <c r="OHZ177"/>
      <c r="OIA177"/>
      <c r="OIB177"/>
      <c r="OIC177"/>
      <c r="OID177"/>
      <c r="OIE177"/>
      <c r="OIF177"/>
      <c r="OIG177"/>
      <c r="OIH177"/>
      <c r="OII177"/>
      <c r="OIJ177"/>
      <c r="OIK177"/>
      <c r="OIL177"/>
      <c r="OIM177"/>
      <c r="OIN177"/>
      <c r="OIO177"/>
      <c r="OIP177"/>
      <c r="OIQ177"/>
      <c r="OIR177"/>
      <c r="OIS177"/>
      <c r="OIT177"/>
      <c r="OIU177"/>
      <c r="OIV177"/>
      <c r="OIW177"/>
      <c r="OIX177"/>
      <c r="OIY177"/>
      <c r="OIZ177"/>
      <c r="OJA177"/>
      <c r="OJB177"/>
      <c r="OJC177"/>
      <c r="OJD177"/>
      <c r="OJE177"/>
      <c r="OJF177"/>
      <c r="OJG177"/>
      <c r="OJH177"/>
      <c r="OJI177"/>
      <c r="OJJ177"/>
      <c r="OJK177"/>
      <c r="OJL177"/>
      <c r="OJM177"/>
      <c r="OJN177"/>
      <c r="OJO177"/>
      <c r="OJP177"/>
      <c r="OJQ177"/>
      <c r="OJR177"/>
      <c r="OJS177"/>
      <c r="OJT177"/>
      <c r="OJU177"/>
      <c r="OJV177"/>
      <c r="OJW177"/>
      <c r="OJX177"/>
      <c r="OJY177"/>
      <c r="OJZ177"/>
      <c r="OKA177"/>
      <c r="OKB177"/>
      <c r="OKC177"/>
      <c r="OKD177"/>
      <c r="OKE177"/>
      <c r="OKF177"/>
      <c r="OKG177"/>
      <c r="OKH177"/>
      <c r="OKI177"/>
      <c r="OKJ177"/>
      <c r="OKK177"/>
      <c r="OKL177"/>
      <c r="OKM177"/>
      <c r="OKN177"/>
      <c r="OKO177"/>
      <c r="OKP177"/>
      <c r="OKQ177"/>
      <c r="OKR177"/>
      <c r="OKS177"/>
      <c r="OKT177"/>
      <c r="OKU177"/>
      <c r="OKV177"/>
      <c r="OKW177"/>
      <c r="OKX177"/>
      <c r="OKY177"/>
      <c r="OKZ177"/>
      <c r="OLA177"/>
      <c r="OLB177"/>
      <c r="OLC177"/>
      <c r="OLD177"/>
      <c r="OLE177"/>
      <c r="OLF177"/>
      <c r="OLG177"/>
      <c r="OLH177"/>
      <c r="OLI177"/>
      <c r="OLJ177"/>
      <c r="OLK177"/>
      <c r="OLL177"/>
      <c r="OLM177"/>
      <c r="OLN177"/>
      <c r="OLO177"/>
      <c r="OLP177"/>
      <c r="OLQ177"/>
      <c r="OLR177"/>
      <c r="OLS177"/>
      <c r="OLT177"/>
      <c r="OLU177"/>
      <c r="OLV177"/>
      <c r="OLW177"/>
      <c r="OLX177"/>
      <c r="OLY177"/>
      <c r="OLZ177"/>
      <c r="OMA177"/>
      <c r="OMB177"/>
      <c r="OMC177"/>
      <c r="OMD177"/>
      <c r="OME177"/>
      <c r="OMF177"/>
      <c r="OMG177"/>
      <c r="OMH177"/>
      <c r="OMI177"/>
      <c r="OMJ177"/>
      <c r="OMK177"/>
      <c r="OML177"/>
      <c r="OMM177"/>
      <c r="OMN177"/>
      <c r="OMO177"/>
      <c r="OMP177"/>
      <c r="OMQ177"/>
      <c r="OMR177"/>
      <c r="OMS177"/>
      <c r="OMT177"/>
      <c r="OMU177"/>
      <c r="OMV177"/>
      <c r="OMW177"/>
      <c r="OMX177"/>
      <c r="OMY177"/>
      <c r="OMZ177"/>
      <c r="ONA177"/>
      <c r="ONB177"/>
      <c r="ONC177"/>
      <c r="OND177"/>
      <c r="ONE177"/>
      <c r="ONF177"/>
      <c r="ONG177"/>
      <c r="ONH177"/>
      <c r="ONI177"/>
      <c r="ONJ177"/>
      <c r="ONK177"/>
      <c r="ONL177"/>
      <c r="ONM177"/>
      <c r="ONN177"/>
      <c r="ONO177"/>
      <c r="ONP177"/>
      <c r="ONQ177"/>
      <c r="ONR177"/>
      <c r="ONS177"/>
      <c r="ONT177"/>
      <c r="ONU177"/>
      <c r="ONV177"/>
      <c r="ONW177"/>
      <c r="ONX177"/>
      <c r="ONY177"/>
      <c r="ONZ177"/>
      <c r="OOA177"/>
      <c r="OOB177"/>
      <c r="OOC177"/>
      <c r="OOD177"/>
      <c r="OOE177"/>
      <c r="OOF177"/>
      <c r="OOG177"/>
      <c r="OOH177"/>
      <c r="OOI177"/>
      <c r="OOJ177"/>
      <c r="OOK177"/>
      <c r="OOL177"/>
      <c r="OOM177"/>
      <c r="OON177"/>
      <c r="OOO177"/>
      <c r="OOP177"/>
      <c r="OOQ177"/>
      <c r="OOR177"/>
      <c r="OOS177"/>
      <c r="OOT177"/>
      <c r="OOU177"/>
      <c r="OOV177"/>
      <c r="OOW177"/>
      <c r="OOX177"/>
      <c r="OOY177"/>
      <c r="OOZ177"/>
      <c r="OPA177"/>
      <c r="OPB177"/>
      <c r="OPC177"/>
      <c r="OPD177"/>
      <c r="OPE177"/>
      <c r="OPF177"/>
      <c r="OPG177"/>
      <c r="OPH177"/>
      <c r="OPI177"/>
      <c r="OPJ177"/>
      <c r="OPK177"/>
      <c r="OPL177"/>
      <c r="OPM177"/>
      <c r="OPN177"/>
      <c r="OPO177"/>
      <c r="OPP177"/>
      <c r="OPQ177"/>
      <c r="OPR177"/>
      <c r="OPS177"/>
      <c r="OPT177"/>
      <c r="OPU177"/>
      <c r="OPV177"/>
      <c r="OPW177"/>
      <c r="OPX177"/>
      <c r="OPY177"/>
      <c r="OPZ177"/>
      <c r="OQA177"/>
      <c r="OQB177"/>
      <c r="OQC177"/>
      <c r="OQD177"/>
      <c r="OQE177"/>
      <c r="OQF177"/>
      <c r="OQG177"/>
      <c r="OQH177"/>
      <c r="OQI177"/>
      <c r="OQJ177"/>
      <c r="OQK177"/>
      <c r="OQL177"/>
      <c r="OQM177"/>
      <c r="OQN177"/>
      <c r="OQO177"/>
      <c r="OQP177"/>
      <c r="OQQ177"/>
      <c r="OQR177"/>
      <c r="OQS177"/>
      <c r="OQT177"/>
      <c r="OQU177"/>
      <c r="OQV177"/>
      <c r="OQW177"/>
      <c r="OQX177"/>
      <c r="OQY177"/>
      <c r="OQZ177"/>
      <c r="ORA177"/>
      <c r="ORB177"/>
      <c r="ORC177"/>
      <c r="ORD177"/>
      <c r="ORE177"/>
      <c r="ORF177"/>
      <c r="ORG177"/>
      <c r="ORH177"/>
      <c r="ORI177"/>
      <c r="ORJ177"/>
      <c r="ORK177"/>
      <c r="ORL177"/>
      <c r="ORM177"/>
      <c r="ORN177"/>
      <c r="ORO177"/>
      <c r="ORP177"/>
      <c r="ORQ177"/>
      <c r="ORR177"/>
      <c r="ORS177"/>
      <c r="ORT177"/>
      <c r="ORU177"/>
      <c r="ORV177"/>
      <c r="ORW177"/>
      <c r="ORX177"/>
      <c r="ORY177"/>
      <c r="ORZ177"/>
      <c r="OSA177"/>
      <c r="OSB177"/>
      <c r="OSC177"/>
      <c r="OSD177"/>
      <c r="OSE177"/>
      <c r="OSF177"/>
      <c r="OSG177"/>
      <c r="OSH177"/>
      <c r="OSI177"/>
      <c r="OSJ177"/>
      <c r="OSK177"/>
      <c r="OSL177"/>
      <c r="OSM177"/>
      <c r="OSN177"/>
      <c r="OSO177"/>
      <c r="OSP177"/>
      <c r="OSQ177"/>
      <c r="OSR177"/>
      <c r="OSS177"/>
      <c r="OST177"/>
      <c r="OSU177"/>
      <c r="OSV177"/>
      <c r="OSW177"/>
      <c r="OSX177"/>
      <c r="OSY177"/>
      <c r="OSZ177"/>
      <c r="OTA177"/>
      <c r="OTB177"/>
      <c r="OTC177"/>
      <c r="OTD177"/>
      <c r="OTE177"/>
      <c r="OTF177"/>
      <c r="OTG177"/>
      <c r="OTH177"/>
      <c r="OTI177"/>
      <c r="OTJ177"/>
      <c r="OTK177"/>
      <c r="OTL177"/>
      <c r="OTM177"/>
      <c r="OTN177"/>
      <c r="OTO177"/>
      <c r="OTP177"/>
      <c r="OTQ177"/>
      <c r="OTR177"/>
      <c r="OTS177"/>
      <c r="OTT177"/>
      <c r="OTU177"/>
      <c r="OTV177"/>
      <c r="OTW177"/>
      <c r="OTX177"/>
      <c r="OTY177"/>
      <c r="OTZ177"/>
      <c r="OUA177"/>
      <c r="OUB177"/>
      <c r="OUC177"/>
      <c r="OUD177"/>
      <c r="OUE177"/>
      <c r="OUF177"/>
      <c r="OUG177"/>
      <c r="OUH177"/>
      <c r="OUI177"/>
      <c r="OUJ177"/>
      <c r="OUK177"/>
      <c r="OUL177"/>
      <c r="OUM177"/>
      <c r="OUN177"/>
      <c r="OUO177"/>
      <c r="OUP177"/>
      <c r="OUQ177"/>
      <c r="OUR177"/>
      <c r="OUS177"/>
      <c r="OUT177"/>
      <c r="OUU177"/>
      <c r="OUV177"/>
      <c r="OUW177"/>
      <c r="OUX177"/>
      <c r="OUY177"/>
      <c r="OUZ177"/>
      <c r="OVA177"/>
      <c r="OVB177"/>
      <c r="OVC177"/>
      <c r="OVD177"/>
      <c r="OVE177"/>
      <c r="OVF177"/>
      <c r="OVG177"/>
      <c r="OVH177"/>
      <c r="OVI177"/>
      <c r="OVJ177"/>
      <c r="OVK177"/>
      <c r="OVL177"/>
      <c r="OVM177"/>
      <c r="OVN177"/>
      <c r="OVO177"/>
      <c r="OVP177"/>
      <c r="OVQ177"/>
      <c r="OVR177"/>
      <c r="OVS177"/>
      <c r="OVT177"/>
      <c r="OVU177"/>
      <c r="OVV177"/>
      <c r="OVW177"/>
      <c r="OVX177"/>
      <c r="OVY177"/>
      <c r="OVZ177"/>
      <c r="OWA177"/>
      <c r="OWB177"/>
      <c r="OWC177"/>
      <c r="OWD177"/>
      <c r="OWE177"/>
      <c r="OWF177"/>
      <c r="OWG177"/>
      <c r="OWH177"/>
      <c r="OWI177"/>
      <c r="OWJ177"/>
      <c r="OWK177"/>
      <c r="OWL177"/>
      <c r="OWM177"/>
      <c r="OWN177"/>
      <c r="OWO177"/>
      <c r="OWP177"/>
      <c r="OWQ177"/>
      <c r="OWR177"/>
      <c r="OWS177"/>
      <c r="OWT177"/>
      <c r="OWU177"/>
      <c r="OWV177"/>
      <c r="OWW177"/>
      <c r="OWX177"/>
      <c r="OWY177"/>
      <c r="OWZ177"/>
      <c r="OXA177"/>
      <c r="OXB177"/>
      <c r="OXC177"/>
      <c r="OXD177"/>
      <c r="OXE177"/>
      <c r="OXF177"/>
      <c r="OXG177"/>
      <c r="OXH177"/>
      <c r="OXI177"/>
      <c r="OXJ177"/>
      <c r="OXK177"/>
      <c r="OXL177"/>
      <c r="OXM177"/>
      <c r="OXN177"/>
      <c r="OXO177"/>
      <c r="OXP177"/>
      <c r="OXQ177"/>
      <c r="OXR177"/>
      <c r="OXS177"/>
      <c r="OXT177"/>
      <c r="OXU177"/>
      <c r="OXV177"/>
      <c r="OXW177"/>
      <c r="OXX177"/>
      <c r="OXY177"/>
      <c r="OXZ177"/>
      <c r="OYA177"/>
      <c r="OYB177"/>
      <c r="OYC177"/>
      <c r="OYD177"/>
      <c r="OYE177"/>
      <c r="OYF177"/>
      <c r="OYG177"/>
      <c r="OYH177"/>
      <c r="OYI177"/>
      <c r="OYJ177"/>
      <c r="OYK177"/>
      <c r="OYL177"/>
      <c r="OYM177"/>
      <c r="OYN177"/>
      <c r="OYO177"/>
      <c r="OYP177"/>
      <c r="OYQ177"/>
      <c r="OYR177"/>
      <c r="OYS177"/>
      <c r="OYT177"/>
      <c r="OYU177"/>
      <c r="OYV177"/>
      <c r="OYW177"/>
      <c r="OYX177"/>
      <c r="OYY177"/>
      <c r="OYZ177"/>
      <c r="OZA177"/>
      <c r="OZB177"/>
      <c r="OZC177"/>
      <c r="OZD177"/>
      <c r="OZE177"/>
      <c r="OZF177"/>
      <c r="OZG177"/>
      <c r="OZH177"/>
      <c r="OZI177"/>
      <c r="OZJ177"/>
      <c r="OZK177"/>
      <c r="OZL177"/>
      <c r="OZM177"/>
      <c r="OZN177"/>
      <c r="OZO177"/>
      <c r="OZP177"/>
      <c r="OZQ177"/>
      <c r="OZR177"/>
      <c r="OZS177"/>
      <c r="OZT177"/>
      <c r="OZU177"/>
      <c r="OZV177"/>
      <c r="OZW177"/>
      <c r="OZX177"/>
      <c r="OZY177"/>
      <c r="OZZ177"/>
      <c r="PAA177"/>
      <c r="PAB177"/>
      <c r="PAC177"/>
      <c r="PAD177"/>
      <c r="PAE177"/>
      <c r="PAF177"/>
      <c r="PAG177"/>
      <c r="PAH177"/>
      <c r="PAI177"/>
      <c r="PAJ177"/>
      <c r="PAK177"/>
      <c r="PAL177"/>
      <c r="PAM177"/>
      <c r="PAN177"/>
      <c r="PAO177"/>
      <c r="PAP177"/>
      <c r="PAQ177"/>
      <c r="PAR177"/>
      <c r="PAS177"/>
      <c r="PAT177"/>
      <c r="PAU177"/>
      <c r="PAV177"/>
      <c r="PAW177"/>
      <c r="PAX177"/>
      <c r="PAY177"/>
      <c r="PAZ177"/>
      <c r="PBA177"/>
      <c r="PBB177"/>
      <c r="PBC177"/>
      <c r="PBD177"/>
      <c r="PBE177"/>
      <c r="PBF177"/>
      <c r="PBG177"/>
      <c r="PBH177"/>
      <c r="PBI177"/>
      <c r="PBJ177"/>
      <c r="PBK177"/>
      <c r="PBL177"/>
      <c r="PBM177"/>
      <c r="PBN177"/>
      <c r="PBO177"/>
      <c r="PBP177"/>
      <c r="PBQ177"/>
      <c r="PBR177"/>
      <c r="PBS177"/>
      <c r="PBT177"/>
      <c r="PBU177"/>
      <c r="PBV177"/>
      <c r="PBW177"/>
      <c r="PBX177"/>
      <c r="PBY177"/>
      <c r="PBZ177"/>
      <c r="PCA177"/>
      <c r="PCB177"/>
      <c r="PCC177"/>
      <c r="PCD177"/>
      <c r="PCE177"/>
      <c r="PCF177"/>
      <c r="PCG177"/>
      <c r="PCH177"/>
      <c r="PCI177"/>
      <c r="PCJ177"/>
      <c r="PCK177"/>
      <c r="PCL177"/>
      <c r="PCM177"/>
      <c r="PCN177"/>
      <c r="PCO177"/>
      <c r="PCP177"/>
      <c r="PCQ177"/>
      <c r="PCR177"/>
      <c r="PCS177"/>
      <c r="PCT177"/>
      <c r="PCU177"/>
      <c r="PCV177"/>
      <c r="PCW177"/>
      <c r="PCX177"/>
      <c r="PCY177"/>
      <c r="PCZ177"/>
      <c r="PDA177"/>
      <c r="PDB177"/>
      <c r="PDC177"/>
      <c r="PDD177"/>
      <c r="PDE177"/>
      <c r="PDF177"/>
      <c r="PDG177"/>
      <c r="PDH177"/>
      <c r="PDI177"/>
      <c r="PDJ177"/>
      <c r="PDK177"/>
      <c r="PDL177"/>
      <c r="PDM177"/>
      <c r="PDN177"/>
      <c r="PDO177"/>
      <c r="PDP177"/>
      <c r="PDQ177"/>
      <c r="PDR177"/>
      <c r="PDS177"/>
      <c r="PDT177"/>
      <c r="PDU177"/>
      <c r="PDV177"/>
      <c r="PDW177"/>
      <c r="PDX177"/>
      <c r="PDY177"/>
      <c r="PDZ177"/>
      <c r="PEA177"/>
      <c r="PEB177"/>
      <c r="PEC177"/>
      <c r="PED177"/>
      <c r="PEE177"/>
      <c r="PEF177"/>
      <c r="PEG177"/>
      <c r="PEH177"/>
      <c r="PEI177"/>
      <c r="PEJ177"/>
      <c r="PEK177"/>
      <c r="PEL177"/>
      <c r="PEM177"/>
      <c r="PEN177"/>
      <c r="PEO177"/>
      <c r="PEP177"/>
      <c r="PEQ177"/>
      <c r="PER177"/>
      <c r="PES177"/>
      <c r="PET177"/>
      <c r="PEU177"/>
      <c r="PEV177"/>
      <c r="PEW177"/>
      <c r="PEX177"/>
      <c r="PEY177"/>
      <c r="PEZ177"/>
      <c r="PFA177"/>
      <c r="PFB177"/>
      <c r="PFC177"/>
      <c r="PFD177"/>
      <c r="PFE177"/>
      <c r="PFF177"/>
      <c r="PFG177"/>
      <c r="PFH177"/>
      <c r="PFI177"/>
      <c r="PFJ177"/>
      <c r="PFK177"/>
      <c r="PFL177"/>
      <c r="PFM177"/>
      <c r="PFN177"/>
      <c r="PFO177"/>
      <c r="PFP177"/>
      <c r="PFQ177"/>
      <c r="PFR177"/>
      <c r="PFS177"/>
      <c r="PFT177"/>
      <c r="PFU177"/>
      <c r="PFV177"/>
      <c r="PFW177"/>
      <c r="PFX177"/>
      <c r="PFY177"/>
      <c r="PFZ177"/>
      <c r="PGA177"/>
      <c r="PGB177"/>
      <c r="PGC177"/>
      <c r="PGD177"/>
      <c r="PGE177"/>
      <c r="PGF177"/>
      <c r="PGG177"/>
      <c r="PGH177"/>
      <c r="PGI177"/>
      <c r="PGJ177"/>
      <c r="PGK177"/>
      <c r="PGL177"/>
      <c r="PGM177"/>
      <c r="PGN177"/>
      <c r="PGO177"/>
      <c r="PGP177"/>
      <c r="PGQ177"/>
      <c r="PGR177"/>
      <c r="PGS177"/>
      <c r="PGT177"/>
      <c r="PGU177"/>
      <c r="PGV177"/>
      <c r="PGW177"/>
      <c r="PGX177"/>
      <c r="PGY177"/>
      <c r="PGZ177"/>
      <c r="PHA177"/>
      <c r="PHB177"/>
      <c r="PHC177"/>
      <c r="PHD177"/>
      <c r="PHE177"/>
      <c r="PHF177"/>
      <c r="PHG177"/>
      <c r="PHH177"/>
      <c r="PHI177"/>
      <c r="PHJ177"/>
      <c r="PHK177"/>
      <c r="PHL177"/>
      <c r="PHM177"/>
      <c r="PHN177"/>
      <c r="PHO177"/>
      <c r="PHP177"/>
      <c r="PHQ177"/>
      <c r="PHR177"/>
      <c r="PHS177"/>
      <c r="PHT177"/>
      <c r="PHU177"/>
      <c r="PHV177"/>
      <c r="PHW177"/>
      <c r="PHX177"/>
      <c r="PHY177"/>
      <c r="PHZ177"/>
      <c r="PIA177"/>
      <c r="PIB177"/>
      <c r="PIC177"/>
      <c r="PID177"/>
      <c r="PIE177"/>
      <c r="PIF177"/>
      <c r="PIG177"/>
      <c r="PIH177"/>
      <c r="PII177"/>
      <c r="PIJ177"/>
      <c r="PIK177"/>
      <c r="PIL177"/>
      <c r="PIM177"/>
      <c r="PIN177"/>
      <c r="PIO177"/>
      <c r="PIP177"/>
      <c r="PIQ177"/>
      <c r="PIR177"/>
      <c r="PIS177"/>
      <c r="PIT177"/>
      <c r="PIU177"/>
      <c r="PIV177"/>
      <c r="PIW177"/>
      <c r="PIX177"/>
      <c r="PIY177"/>
      <c r="PIZ177"/>
      <c r="PJA177"/>
      <c r="PJB177"/>
      <c r="PJC177"/>
      <c r="PJD177"/>
      <c r="PJE177"/>
      <c r="PJF177"/>
      <c r="PJG177"/>
      <c r="PJH177"/>
      <c r="PJI177"/>
      <c r="PJJ177"/>
      <c r="PJK177"/>
      <c r="PJL177"/>
      <c r="PJM177"/>
      <c r="PJN177"/>
      <c r="PJO177"/>
      <c r="PJP177"/>
      <c r="PJQ177"/>
      <c r="PJR177"/>
      <c r="PJS177"/>
      <c r="PJT177"/>
      <c r="PJU177"/>
      <c r="PJV177"/>
      <c r="PJW177"/>
      <c r="PJX177"/>
      <c r="PJY177"/>
      <c r="PJZ177"/>
      <c r="PKA177"/>
      <c r="PKB177"/>
      <c r="PKC177"/>
      <c r="PKD177"/>
      <c r="PKE177"/>
      <c r="PKF177"/>
      <c r="PKG177"/>
      <c r="PKH177"/>
      <c r="PKI177"/>
      <c r="PKJ177"/>
      <c r="PKK177"/>
      <c r="PKL177"/>
      <c r="PKM177"/>
      <c r="PKN177"/>
      <c r="PKO177"/>
      <c r="PKP177"/>
      <c r="PKQ177"/>
      <c r="PKR177"/>
      <c r="PKS177"/>
      <c r="PKT177"/>
      <c r="PKU177"/>
      <c r="PKV177"/>
      <c r="PKW177"/>
      <c r="PKX177"/>
      <c r="PKY177"/>
      <c r="PKZ177"/>
      <c r="PLA177"/>
      <c r="PLB177"/>
      <c r="PLC177"/>
      <c r="PLD177"/>
      <c r="PLE177"/>
      <c r="PLF177"/>
      <c r="PLG177"/>
      <c r="PLH177"/>
      <c r="PLI177"/>
      <c r="PLJ177"/>
      <c r="PLK177"/>
      <c r="PLL177"/>
      <c r="PLM177"/>
      <c r="PLN177"/>
      <c r="PLO177"/>
      <c r="PLP177"/>
      <c r="PLQ177"/>
      <c r="PLR177"/>
      <c r="PLS177"/>
      <c r="PLT177"/>
      <c r="PLU177"/>
      <c r="PLV177"/>
      <c r="PLW177"/>
      <c r="PLX177"/>
      <c r="PLY177"/>
      <c r="PLZ177"/>
      <c r="PMA177"/>
      <c r="PMB177"/>
      <c r="PMC177"/>
      <c r="PMD177"/>
      <c r="PME177"/>
      <c r="PMF177"/>
      <c r="PMG177"/>
      <c r="PMH177"/>
      <c r="PMI177"/>
      <c r="PMJ177"/>
      <c r="PMK177"/>
      <c r="PML177"/>
      <c r="PMM177"/>
      <c r="PMN177"/>
      <c r="PMO177"/>
      <c r="PMP177"/>
      <c r="PMQ177"/>
      <c r="PMR177"/>
      <c r="PMS177"/>
      <c r="PMT177"/>
      <c r="PMU177"/>
      <c r="PMV177"/>
      <c r="PMW177"/>
      <c r="PMX177"/>
      <c r="PMY177"/>
      <c r="PMZ177"/>
      <c r="PNA177"/>
      <c r="PNB177"/>
      <c r="PNC177"/>
      <c r="PND177"/>
      <c r="PNE177"/>
      <c r="PNF177"/>
      <c r="PNG177"/>
      <c r="PNH177"/>
      <c r="PNI177"/>
      <c r="PNJ177"/>
      <c r="PNK177"/>
      <c r="PNL177"/>
      <c r="PNM177"/>
      <c r="PNN177"/>
      <c r="PNO177"/>
      <c r="PNP177"/>
      <c r="PNQ177"/>
      <c r="PNR177"/>
      <c r="PNS177"/>
      <c r="PNT177"/>
      <c r="PNU177"/>
      <c r="PNV177"/>
      <c r="PNW177"/>
      <c r="PNX177"/>
      <c r="PNY177"/>
      <c r="PNZ177"/>
      <c r="POA177"/>
      <c r="POB177"/>
      <c r="POC177"/>
      <c r="POD177"/>
      <c r="POE177"/>
      <c r="POF177"/>
      <c r="POG177"/>
      <c r="POH177"/>
      <c r="POI177"/>
      <c r="POJ177"/>
      <c r="POK177"/>
      <c r="POL177"/>
      <c r="POM177"/>
      <c r="PON177"/>
      <c r="POO177"/>
      <c r="POP177"/>
      <c r="POQ177"/>
      <c r="POR177"/>
      <c r="POS177"/>
      <c r="POT177"/>
      <c r="POU177"/>
      <c r="POV177"/>
      <c r="POW177"/>
      <c r="POX177"/>
      <c r="POY177"/>
      <c r="POZ177"/>
      <c r="PPA177"/>
      <c r="PPB177"/>
      <c r="PPC177"/>
      <c r="PPD177"/>
      <c r="PPE177"/>
      <c r="PPF177"/>
      <c r="PPG177"/>
      <c r="PPH177"/>
      <c r="PPI177"/>
      <c r="PPJ177"/>
      <c r="PPK177"/>
      <c r="PPL177"/>
      <c r="PPM177"/>
      <c r="PPN177"/>
      <c r="PPO177"/>
      <c r="PPP177"/>
      <c r="PPQ177"/>
      <c r="PPR177"/>
      <c r="PPS177"/>
      <c r="PPT177"/>
      <c r="PPU177"/>
      <c r="PPV177"/>
      <c r="PPW177"/>
      <c r="PPX177"/>
      <c r="PPY177"/>
      <c r="PPZ177"/>
      <c r="PQA177"/>
      <c r="PQB177"/>
      <c r="PQC177"/>
      <c r="PQD177"/>
      <c r="PQE177"/>
      <c r="PQF177"/>
      <c r="PQG177"/>
      <c r="PQH177"/>
      <c r="PQI177"/>
      <c r="PQJ177"/>
      <c r="PQK177"/>
      <c r="PQL177"/>
      <c r="PQM177"/>
      <c r="PQN177"/>
      <c r="PQO177"/>
      <c r="PQP177"/>
      <c r="PQQ177"/>
      <c r="PQR177"/>
      <c r="PQS177"/>
      <c r="PQT177"/>
      <c r="PQU177"/>
      <c r="PQV177"/>
      <c r="PQW177"/>
      <c r="PQX177"/>
      <c r="PQY177"/>
      <c r="PQZ177"/>
      <c r="PRA177"/>
      <c r="PRB177"/>
      <c r="PRC177"/>
      <c r="PRD177"/>
      <c r="PRE177"/>
      <c r="PRF177"/>
      <c r="PRG177"/>
      <c r="PRH177"/>
      <c r="PRI177"/>
      <c r="PRJ177"/>
      <c r="PRK177"/>
      <c r="PRL177"/>
      <c r="PRM177"/>
      <c r="PRN177"/>
      <c r="PRO177"/>
      <c r="PRP177"/>
      <c r="PRQ177"/>
      <c r="PRR177"/>
      <c r="PRS177"/>
      <c r="PRT177"/>
      <c r="PRU177"/>
      <c r="PRV177"/>
      <c r="PRW177"/>
      <c r="PRX177"/>
      <c r="PRY177"/>
      <c r="PRZ177"/>
      <c r="PSA177"/>
      <c r="PSB177"/>
      <c r="PSC177"/>
      <c r="PSD177"/>
      <c r="PSE177"/>
      <c r="PSF177"/>
      <c r="PSG177"/>
      <c r="PSH177"/>
      <c r="PSI177"/>
      <c r="PSJ177"/>
      <c r="PSK177"/>
      <c r="PSL177"/>
      <c r="PSM177"/>
      <c r="PSN177"/>
      <c r="PSO177"/>
      <c r="PSP177"/>
      <c r="PSQ177"/>
      <c r="PSR177"/>
      <c r="PSS177"/>
      <c r="PST177"/>
      <c r="PSU177"/>
      <c r="PSV177"/>
      <c r="PSW177"/>
      <c r="PSX177"/>
      <c r="PSY177"/>
      <c r="PSZ177"/>
      <c r="PTA177"/>
      <c r="PTB177"/>
      <c r="PTC177"/>
      <c r="PTD177"/>
      <c r="PTE177"/>
      <c r="PTF177"/>
      <c r="PTG177"/>
      <c r="PTH177"/>
      <c r="PTI177"/>
      <c r="PTJ177"/>
      <c r="PTK177"/>
      <c r="PTL177"/>
      <c r="PTM177"/>
      <c r="PTN177"/>
      <c r="PTO177"/>
      <c r="PTP177"/>
      <c r="PTQ177"/>
      <c r="PTR177"/>
      <c r="PTS177"/>
      <c r="PTT177"/>
      <c r="PTU177"/>
      <c r="PTV177"/>
      <c r="PTW177"/>
      <c r="PTX177"/>
      <c r="PTY177"/>
      <c r="PTZ177"/>
      <c r="PUA177"/>
      <c r="PUB177"/>
      <c r="PUC177"/>
      <c r="PUD177"/>
      <c r="PUE177"/>
      <c r="PUF177"/>
      <c r="PUG177"/>
      <c r="PUH177"/>
      <c r="PUI177"/>
      <c r="PUJ177"/>
      <c r="PUK177"/>
      <c r="PUL177"/>
      <c r="PUM177"/>
      <c r="PUN177"/>
      <c r="PUO177"/>
      <c r="PUP177"/>
      <c r="PUQ177"/>
      <c r="PUR177"/>
      <c r="PUS177"/>
      <c r="PUT177"/>
      <c r="PUU177"/>
      <c r="PUV177"/>
      <c r="PUW177"/>
      <c r="PUX177"/>
      <c r="PUY177"/>
      <c r="PUZ177"/>
      <c r="PVA177"/>
      <c r="PVB177"/>
      <c r="PVC177"/>
      <c r="PVD177"/>
      <c r="PVE177"/>
      <c r="PVF177"/>
      <c r="PVG177"/>
      <c r="PVH177"/>
      <c r="PVI177"/>
      <c r="PVJ177"/>
      <c r="PVK177"/>
      <c r="PVL177"/>
      <c r="PVM177"/>
      <c r="PVN177"/>
      <c r="PVO177"/>
      <c r="PVP177"/>
      <c r="PVQ177"/>
      <c r="PVR177"/>
      <c r="PVS177"/>
      <c r="PVT177"/>
      <c r="PVU177"/>
      <c r="PVV177"/>
      <c r="PVW177"/>
      <c r="PVX177"/>
      <c r="PVY177"/>
      <c r="PVZ177"/>
      <c r="PWA177"/>
      <c r="PWB177"/>
      <c r="PWC177"/>
      <c r="PWD177"/>
      <c r="PWE177"/>
      <c r="PWF177"/>
      <c r="PWG177"/>
      <c r="PWH177"/>
      <c r="PWI177"/>
      <c r="PWJ177"/>
      <c r="PWK177"/>
      <c r="PWL177"/>
      <c r="PWM177"/>
      <c r="PWN177"/>
      <c r="PWO177"/>
      <c r="PWP177"/>
      <c r="PWQ177"/>
      <c r="PWR177"/>
      <c r="PWS177"/>
      <c r="PWT177"/>
      <c r="PWU177"/>
      <c r="PWV177"/>
      <c r="PWW177"/>
      <c r="PWX177"/>
      <c r="PWY177"/>
      <c r="PWZ177"/>
      <c r="PXA177"/>
      <c r="PXB177"/>
      <c r="PXC177"/>
      <c r="PXD177"/>
      <c r="PXE177"/>
      <c r="PXF177"/>
      <c r="PXG177"/>
      <c r="PXH177"/>
      <c r="PXI177"/>
      <c r="PXJ177"/>
      <c r="PXK177"/>
      <c r="PXL177"/>
      <c r="PXM177"/>
      <c r="PXN177"/>
      <c r="PXO177"/>
      <c r="PXP177"/>
      <c r="PXQ177"/>
      <c r="PXR177"/>
      <c r="PXS177"/>
      <c r="PXT177"/>
      <c r="PXU177"/>
      <c r="PXV177"/>
      <c r="PXW177"/>
      <c r="PXX177"/>
      <c r="PXY177"/>
      <c r="PXZ177"/>
      <c r="PYA177"/>
      <c r="PYB177"/>
      <c r="PYC177"/>
      <c r="PYD177"/>
      <c r="PYE177"/>
      <c r="PYF177"/>
      <c r="PYG177"/>
      <c r="PYH177"/>
      <c r="PYI177"/>
      <c r="PYJ177"/>
      <c r="PYK177"/>
      <c r="PYL177"/>
      <c r="PYM177"/>
      <c r="PYN177"/>
      <c r="PYO177"/>
      <c r="PYP177"/>
      <c r="PYQ177"/>
      <c r="PYR177"/>
      <c r="PYS177"/>
      <c r="PYT177"/>
      <c r="PYU177"/>
      <c r="PYV177"/>
      <c r="PYW177"/>
      <c r="PYX177"/>
      <c r="PYY177"/>
      <c r="PYZ177"/>
      <c r="PZA177"/>
      <c r="PZB177"/>
      <c r="PZC177"/>
      <c r="PZD177"/>
      <c r="PZE177"/>
      <c r="PZF177"/>
      <c r="PZG177"/>
      <c r="PZH177"/>
      <c r="PZI177"/>
      <c r="PZJ177"/>
      <c r="PZK177"/>
      <c r="PZL177"/>
      <c r="PZM177"/>
      <c r="PZN177"/>
      <c r="PZO177"/>
      <c r="PZP177"/>
      <c r="PZQ177"/>
      <c r="PZR177"/>
      <c r="PZS177"/>
      <c r="PZT177"/>
      <c r="PZU177"/>
      <c r="PZV177"/>
      <c r="PZW177"/>
      <c r="PZX177"/>
      <c r="PZY177"/>
      <c r="PZZ177"/>
      <c r="QAA177"/>
      <c r="QAB177"/>
      <c r="QAC177"/>
      <c r="QAD177"/>
      <c r="QAE177"/>
      <c r="QAF177"/>
      <c r="QAG177"/>
      <c r="QAH177"/>
      <c r="QAI177"/>
      <c r="QAJ177"/>
      <c r="QAK177"/>
      <c r="QAL177"/>
      <c r="QAM177"/>
      <c r="QAN177"/>
      <c r="QAO177"/>
      <c r="QAP177"/>
      <c r="QAQ177"/>
      <c r="QAR177"/>
      <c r="QAS177"/>
      <c r="QAT177"/>
      <c r="QAU177"/>
      <c r="QAV177"/>
      <c r="QAW177"/>
      <c r="QAX177"/>
      <c r="QAY177"/>
      <c r="QAZ177"/>
      <c r="QBA177"/>
      <c r="QBB177"/>
      <c r="QBC177"/>
      <c r="QBD177"/>
      <c r="QBE177"/>
      <c r="QBF177"/>
      <c r="QBG177"/>
      <c r="QBH177"/>
      <c r="QBI177"/>
      <c r="QBJ177"/>
      <c r="QBK177"/>
      <c r="QBL177"/>
      <c r="QBM177"/>
      <c r="QBN177"/>
      <c r="QBO177"/>
      <c r="QBP177"/>
      <c r="QBQ177"/>
      <c r="QBR177"/>
      <c r="QBS177"/>
      <c r="QBT177"/>
      <c r="QBU177"/>
      <c r="QBV177"/>
      <c r="QBW177"/>
      <c r="QBX177"/>
      <c r="QBY177"/>
      <c r="QBZ177"/>
      <c r="QCA177"/>
      <c r="QCB177"/>
      <c r="QCC177"/>
      <c r="QCD177"/>
      <c r="QCE177"/>
      <c r="QCF177"/>
      <c r="QCG177"/>
      <c r="QCH177"/>
      <c r="QCI177"/>
      <c r="QCJ177"/>
      <c r="QCK177"/>
      <c r="QCL177"/>
      <c r="QCM177"/>
      <c r="QCN177"/>
      <c r="QCO177"/>
      <c r="QCP177"/>
      <c r="QCQ177"/>
      <c r="QCR177"/>
      <c r="QCS177"/>
      <c r="QCT177"/>
      <c r="QCU177"/>
      <c r="QCV177"/>
      <c r="QCW177"/>
      <c r="QCX177"/>
      <c r="QCY177"/>
      <c r="QCZ177"/>
      <c r="QDA177"/>
      <c r="QDB177"/>
      <c r="QDC177"/>
      <c r="QDD177"/>
      <c r="QDE177"/>
      <c r="QDF177"/>
      <c r="QDG177"/>
      <c r="QDH177"/>
      <c r="QDI177"/>
      <c r="QDJ177"/>
      <c r="QDK177"/>
      <c r="QDL177"/>
      <c r="QDM177"/>
      <c r="QDN177"/>
      <c r="QDO177"/>
      <c r="QDP177"/>
      <c r="QDQ177"/>
      <c r="QDR177"/>
      <c r="QDS177"/>
      <c r="QDT177"/>
      <c r="QDU177"/>
      <c r="QDV177"/>
      <c r="QDW177"/>
      <c r="QDX177"/>
      <c r="QDY177"/>
      <c r="QDZ177"/>
      <c r="QEA177"/>
      <c r="QEB177"/>
      <c r="QEC177"/>
      <c r="QED177"/>
      <c r="QEE177"/>
      <c r="QEF177"/>
      <c r="QEG177"/>
      <c r="QEH177"/>
      <c r="QEI177"/>
      <c r="QEJ177"/>
      <c r="QEK177"/>
      <c r="QEL177"/>
      <c r="QEM177"/>
      <c r="QEN177"/>
      <c r="QEO177"/>
      <c r="QEP177"/>
      <c r="QEQ177"/>
      <c r="QER177"/>
      <c r="QES177"/>
      <c r="QET177"/>
      <c r="QEU177"/>
      <c r="QEV177"/>
      <c r="QEW177"/>
      <c r="QEX177"/>
      <c r="QEY177"/>
      <c r="QEZ177"/>
      <c r="QFA177"/>
      <c r="QFB177"/>
      <c r="QFC177"/>
      <c r="QFD177"/>
      <c r="QFE177"/>
      <c r="QFF177"/>
      <c r="QFG177"/>
      <c r="QFH177"/>
      <c r="QFI177"/>
      <c r="QFJ177"/>
      <c r="QFK177"/>
      <c r="QFL177"/>
      <c r="QFM177"/>
      <c r="QFN177"/>
      <c r="QFO177"/>
      <c r="QFP177"/>
      <c r="QFQ177"/>
      <c r="QFR177"/>
      <c r="QFS177"/>
      <c r="QFT177"/>
      <c r="QFU177"/>
      <c r="QFV177"/>
      <c r="QFW177"/>
      <c r="QFX177"/>
      <c r="QFY177"/>
      <c r="QFZ177"/>
      <c r="QGA177"/>
      <c r="QGB177"/>
      <c r="QGC177"/>
      <c r="QGD177"/>
      <c r="QGE177"/>
      <c r="QGF177"/>
      <c r="QGG177"/>
      <c r="QGH177"/>
      <c r="QGI177"/>
      <c r="QGJ177"/>
      <c r="QGK177"/>
      <c r="QGL177"/>
      <c r="QGM177"/>
      <c r="QGN177"/>
      <c r="QGO177"/>
      <c r="QGP177"/>
      <c r="QGQ177"/>
      <c r="QGR177"/>
      <c r="QGS177"/>
      <c r="QGT177"/>
      <c r="QGU177"/>
      <c r="QGV177"/>
      <c r="QGW177"/>
      <c r="QGX177"/>
      <c r="QGY177"/>
      <c r="QGZ177"/>
      <c r="QHA177"/>
      <c r="QHB177"/>
      <c r="QHC177"/>
      <c r="QHD177"/>
      <c r="QHE177"/>
      <c r="QHF177"/>
      <c r="QHG177"/>
      <c r="QHH177"/>
      <c r="QHI177"/>
      <c r="QHJ177"/>
      <c r="QHK177"/>
      <c r="QHL177"/>
      <c r="QHM177"/>
      <c r="QHN177"/>
      <c r="QHO177"/>
      <c r="QHP177"/>
      <c r="QHQ177"/>
      <c r="QHR177"/>
      <c r="QHS177"/>
      <c r="QHT177"/>
      <c r="QHU177"/>
      <c r="QHV177"/>
      <c r="QHW177"/>
      <c r="QHX177"/>
      <c r="QHY177"/>
      <c r="QHZ177"/>
      <c r="QIA177"/>
      <c r="QIB177"/>
      <c r="QIC177"/>
      <c r="QID177"/>
      <c r="QIE177"/>
      <c r="QIF177"/>
      <c r="QIG177"/>
      <c r="QIH177"/>
      <c r="QII177"/>
      <c r="QIJ177"/>
      <c r="QIK177"/>
      <c r="QIL177"/>
      <c r="QIM177"/>
      <c r="QIN177"/>
      <c r="QIO177"/>
      <c r="QIP177"/>
      <c r="QIQ177"/>
      <c r="QIR177"/>
      <c r="QIS177"/>
      <c r="QIT177"/>
      <c r="QIU177"/>
      <c r="QIV177"/>
      <c r="QIW177"/>
      <c r="QIX177"/>
      <c r="QIY177"/>
      <c r="QIZ177"/>
      <c r="QJA177"/>
      <c r="QJB177"/>
      <c r="QJC177"/>
      <c r="QJD177"/>
      <c r="QJE177"/>
      <c r="QJF177"/>
      <c r="QJG177"/>
      <c r="QJH177"/>
      <c r="QJI177"/>
      <c r="QJJ177"/>
      <c r="QJK177"/>
      <c r="QJL177"/>
      <c r="QJM177"/>
      <c r="QJN177"/>
      <c r="QJO177"/>
      <c r="QJP177"/>
      <c r="QJQ177"/>
      <c r="QJR177"/>
      <c r="QJS177"/>
      <c r="QJT177"/>
      <c r="QJU177"/>
      <c r="QJV177"/>
      <c r="QJW177"/>
      <c r="QJX177"/>
      <c r="QJY177"/>
      <c r="QJZ177"/>
      <c r="QKA177"/>
      <c r="QKB177"/>
      <c r="QKC177"/>
      <c r="QKD177"/>
      <c r="QKE177"/>
      <c r="QKF177"/>
      <c r="QKG177"/>
      <c r="QKH177"/>
      <c r="QKI177"/>
      <c r="QKJ177"/>
      <c r="QKK177"/>
      <c r="QKL177"/>
      <c r="QKM177"/>
      <c r="QKN177"/>
      <c r="QKO177"/>
      <c r="QKP177"/>
      <c r="QKQ177"/>
      <c r="QKR177"/>
      <c r="QKS177"/>
      <c r="QKT177"/>
      <c r="QKU177"/>
      <c r="QKV177"/>
      <c r="QKW177"/>
      <c r="QKX177"/>
      <c r="QKY177"/>
      <c r="QKZ177"/>
      <c r="QLA177"/>
      <c r="QLB177"/>
      <c r="QLC177"/>
      <c r="QLD177"/>
      <c r="QLE177"/>
      <c r="QLF177"/>
      <c r="QLG177"/>
      <c r="QLH177"/>
      <c r="QLI177"/>
      <c r="QLJ177"/>
      <c r="QLK177"/>
      <c r="QLL177"/>
      <c r="QLM177"/>
      <c r="QLN177"/>
      <c r="QLO177"/>
      <c r="QLP177"/>
      <c r="QLQ177"/>
      <c r="QLR177"/>
      <c r="QLS177"/>
      <c r="QLT177"/>
      <c r="QLU177"/>
      <c r="QLV177"/>
      <c r="QLW177"/>
      <c r="QLX177"/>
      <c r="QLY177"/>
      <c r="QLZ177"/>
      <c r="QMA177"/>
      <c r="QMB177"/>
      <c r="QMC177"/>
      <c r="QMD177"/>
      <c r="QME177"/>
      <c r="QMF177"/>
      <c r="QMG177"/>
      <c r="QMH177"/>
      <c r="QMI177"/>
      <c r="QMJ177"/>
      <c r="QMK177"/>
      <c r="QML177"/>
      <c r="QMM177"/>
      <c r="QMN177"/>
      <c r="QMO177"/>
      <c r="QMP177"/>
      <c r="QMQ177"/>
      <c r="QMR177"/>
      <c r="QMS177"/>
      <c r="QMT177"/>
      <c r="QMU177"/>
      <c r="QMV177"/>
      <c r="QMW177"/>
      <c r="QMX177"/>
      <c r="QMY177"/>
      <c r="QMZ177"/>
      <c r="QNA177"/>
      <c r="QNB177"/>
      <c r="QNC177"/>
      <c r="QND177"/>
      <c r="QNE177"/>
      <c r="QNF177"/>
      <c r="QNG177"/>
      <c r="QNH177"/>
      <c r="QNI177"/>
      <c r="QNJ177"/>
      <c r="QNK177"/>
      <c r="QNL177"/>
      <c r="QNM177"/>
      <c r="QNN177"/>
      <c r="QNO177"/>
      <c r="QNP177"/>
      <c r="QNQ177"/>
      <c r="QNR177"/>
      <c r="QNS177"/>
      <c r="QNT177"/>
      <c r="QNU177"/>
      <c r="QNV177"/>
      <c r="QNW177"/>
      <c r="QNX177"/>
      <c r="QNY177"/>
      <c r="QNZ177"/>
      <c r="QOA177"/>
      <c r="QOB177"/>
      <c r="QOC177"/>
      <c r="QOD177"/>
      <c r="QOE177"/>
      <c r="QOF177"/>
      <c r="QOG177"/>
      <c r="QOH177"/>
      <c r="QOI177"/>
      <c r="QOJ177"/>
      <c r="QOK177"/>
      <c r="QOL177"/>
      <c r="QOM177"/>
      <c r="QON177"/>
      <c r="QOO177"/>
      <c r="QOP177"/>
      <c r="QOQ177"/>
      <c r="QOR177"/>
      <c r="QOS177"/>
      <c r="QOT177"/>
      <c r="QOU177"/>
      <c r="QOV177"/>
      <c r="QOW177"/>
      <c r="QOX177"/>
      <c r="QOY177"/>
      <c r="QOZ177"/>
      <c r="QPA177"/>
      <c r="QPB177"/>
      <c r="QPC177"/>
      <c r="QPD177"/>
      <c r="QPE177"/>
      <c r="QPF177"/>
      <c r="QPG177"/>
      <c r="QPH177"/>
      <c r="QPI177"/>
      <c r="QPJ177"/>
      <c r="QPK177"/>
      <c r="QPL177"/>
      <c r="QPM177"/>
      <c r="QPN177"/>
      <c r="QPO177"/>
      <c r="QPP177"/>
      <c r="QPQ177"/>
      <c r="QPR177"/>
      <c r="QPS177"/>
      <c r="QPT177"/>
      <c r="QPU177"/>
      <c r="QPV177"/>
      <c r="QPW177"/>
      <c r="QPX177"/>
      <c r="QPY177"/>
      <c r="QPZ177"/>
      <c r="QQA177"/>
      <c r="QQB177"/>
      <c r="QQC177"/>
      <c r="QQD177"/>
      <c r="QQE177"/>
      <c r="QQF177"/>
      <c r="QQG177"/>
      <c r="QQH177"/>
      <c r="QQI177"/>
      <c r="QQJ177"/>
      <c r="QQK177"/>
      <c r="QQL177"/>
      <c r="QQM177"/>
      <c r="QQN177"/>
      <c r="QQO177"/>
      <c r="QQP177"/>
      <c r="QQQ177"/>
      <c r="QQR177"/>
      <c r="QQS177"/>
      <c r="QQT177"/>
      <c r="QQU177"/>
      <c r="QQV177"/>
      <c r="QQW177"/>
      <c r="QQX177"/>
      <c r="QQY177"/>
      <c r="QQZ177"/>
      <c r="QRA177"/>
      <c r="QRB177"/>
      <c r="QRC177"/>
      <c r="QRD177"/>
      <c r="QRE177"/>
      <c r="QRF177"/>
      <c r="QRG177"/>
      <c r="QRH177"/>
      <c r="QRI177"/>
      <c r="QRJ177"/>
      <c r="QRK177"/>
      <c r="QRL177"/>
      <c r="QRM177"/>
      <c r="QRN177"/>
      <c r="QRO177"/>
      <c r="QRP177"/>
      <c r="QRQ177"/>
      <c r="QRR177"/>
      <c r="QRS177"/>
      <c r="QRT177"/>
      <c r="QRU177"/>
      <c r="QRV177"/>
      <c r="QRW177"/>
      <c r="QRX177"/>
      <c r="QRY177"/>
      <c r="QRZ177"/>
      <c r="QSA177"/>
      <c r="QSB177"/>
      <c r="QSC177"/>
      <c r="QSD177"/>
      <c r="QSE177"/>
      <c r="QSF177"/>
      <c r="QSG177"/>
      <c r="QSH177"/>
      <c r="QSI177"/>
      <c r="QSJ177"/>
      <c r="QSK177"/>
      <c r="QSL177"/>
      <c r="QSM177"/>
      <c r="QSN177"/>
      <c r="QSO177"/>
      <c r="QSP177"/>
      <c r="QSQ177"/>
      <c r="QSR177"/>
      <c r="QSS177"/>
      <c r="QST177"/>
      <c r="QSU177"/>
      <c r="QSV177"/>
      <c r="QSW177"/>
      <c r="QSX177"/>
      <c r="QSY177"/>
      <c r="QSZ177"/>
      <c r="QTA177"/>
      <c r="QTB177"/>
      <c r="QTC177"/>
      <c r="QTD177"/>
      <c r="QTE177"/>
      <c r="QTF177"/>
      <c r="QTG177"/>
      <c r="QTH177"/>
      <c r="QTI177"/>
      <c r="QTJ177"/>
      <c r="QTK177"/>
      <c r="QTL177"/>
      <c r="QTM177"/>
      <c r="QTN177"/>
      <c r="QTO177"/>
      <c r="QTP177"/>
      <c r="QTQ177"/>
      <c r="QTR177"/>
      <c r="QTS177"/>
      <c r="QTT177"/>
      <c r="QTU177"/>
      <c r="QTV177"/>
      <c r="QTW177"/>
      <c r="QTX177"/>
      <c r="QTY177"/>
      <c r="QTZ177"/>
      <c r="QUA177"/>
      <c r="QUB177"/>
      <c r="QUC177"/>
      <c r="QUD177"/>
      <c r="QUE177"/>
      <c r="QUF177"/>
      <c r="QUG177"/>
      <c r="QUH177"/>
      <c r="QUI177"/>
      <c r="QUJ177"/>
      <c r="QUK177"/>
      <c r="QUL177"/>
      <c r="QUM177"/>
      <c r="QUN177"/>
      <c r="QUO177"/>
      <c r="QUP177"/>
      <c r="QUQ177"/>
      <c r="QUR177"/>
      <c r="QUS177"/>
      <c r="QUT177"/>
      <c r="QUU177"/>
      <c r="QUV177"/>
      <c r="QUW177"/>
      <c r="QUX177"/>
      <c r="QUY177"/>
      <c r="QUZ177"/>
      <c r="QVA177"/>
      <c r="QVB177"/>
      <c r="QVC177"/>
      <c r="QVD177"/>
      <c r="QVE177"/>
      <c r="QVF177"/>
      <c r="QVG177"/>
      <c r="QVH177"/>
      <c r="QVI177"/>
      <c r="QVJ177"/>
      <c r="QVK177"/>
      <c r="QVL177"/>
      <c r="QVM177"/>
      <c r="QVN177"/>
      <c r="QVO177"/>
      <c r="QVP177"/>
      <c r="QVQ177"/>
      <c r="QVR177"/>
      <c r="QVS177"/>
      <c r="QVT177"/>
      <c r="QVU177"/>
      <c r="QVV177"/>
      <c r="QVW177"/>
      <c r="QVX177"/>
      <c r="QVY177"/>
      <c r="QVZ177"/>
      <c r="QWA177"/>
      <c r="QWB177"/>
      <c r="QWC177"/>
      <c r="QWD177"/>
      <c r="QWE177"/>
      <c r="QWF177"/>
      <c r="QWG177"/>
      <c r="QWH177"/>
      <c r="QWI177"/>
      <c r="QWJ177"/>
      <c r="QWK177"/>
      <c r="QWL177"/>
      <c r="QWM177"/>
      <c r="QWN177"/>
      <c r="QWO177"/>
      <c r="QWP177"/>
      <c r="QWQ177"/>
      <c r="QWR177"/>
      <c r="QWS177"/>
      <c r="QWT177"/>
      <c r="QWU177"/>
      <c r="QWV177"/>
      <c r="QWW177"/>
      <c r="QWX177"/>
      <c r="QWY177"/>
      <c r="QWZ177"/>
      <c r="QXA177"/>
      <c r="QXB177"/>
      <c r="QXC177"/>
      <c r="QXD177"/>
      <c r="QXE177"/>
      <c r="QXF177"/>
      <c r="QXG177"/>
      <c r="QXH177"/>
      <c r="QXI177"/>
      <c r="QXJ177"/>
      <c r="QXK177"/>
      <c r="QXL177"/>
      <c r="QXM177"/>
      <c r="QXN177"/>
      <c r="QXO177"/>
      <c r="QXP177"/>
      <c r="QXQ177"/>
      <c r="QXR177"/>
      <c r="QXS177"/>
      <c r="QXT177"/>
      <c r="QXU177"/>
      <c r="QXV177"/>
      <c r="QXW177"/>
      <c r="QXX177"/>
      <c r="QXY177"/>
      <c r="QXZ177"/>
      <c r="QYA177"/>
      <c r="QYB177"/>
      <c r="QYC177"/>
      <c r="QYD177"/>
      <c r="QYE177"/>
      <c r="QYF177"/>
      <c r="QYG177"/>
      <c r="QYH177"/>
      <c r="QYI177"/>
      <c r="QYJ177"/>
      <c r="QYK177"/>
      <c r="QYL177"/>
      <c r="QYM177"/>
      <c r="QYN177"/>
      <c r="QYO177"/>
      <c r="QYP177"/>
      <c r="QYQ177"/>
      <c r="QYR177"/>
      <c r="QYS177"/>
      <c r="QYT177"/>
      <c r="QYU177"/>
      <c r="QYV177"/>
      <c r="QYW177"/>
      <c r="QYX177"/>
      <c r="QYY177"/>
      <c r="QYZ177"/>
      <c r="QZA177"/>
      <c r="QZB177"/>
      <c r="QZC177"/>
      <c r="QZD177"/>
      <c r="QZE177"/>
      <c r="QZF177"/>
      <c r="QZG177"/>
      <c r="QZH177"/>
      <c r="QZI177"/>
      <c r="QZJ177"/>
      <c r="QZK177"/>
      <c r="QZL177"/>
      <c r="QZM177"/>
      <c r="QZN177"/>
      <c r="QZO177"/>
      <c r="QZP177"/>
      <c r="QZQ177"/>
      <c r="QZR177"/>
      <c r="QZS177"/>
      <c r="QZT177"/>
      <c r="QZU177"/>
      <c r="QZV177"/>
      <c r="QZW177"/>
      <c r="QZX177"/>
      <c r="QZY177"/>
      <c r="QZZ177"/>
      <c r="RAA177"/>
      <c r="RAB177"/>
      <c r="RAC177"/>
      <c r="RAD177"/>
      <c r="RAE177"/>
      <c r="RAF177"/>
      <c r="RAG177"/>
      <c r="RAH177"/>
      <c r="RAI177"/>
      <c r="RAJ177"/>
      <c r="RAK177"/>
      <c r="RAL177"/>
      <c r="RAM177"/>
      <c r="RAN177"/>
      <c r="RAO177"/>
      <c r="RAP177"/>
      <c r="RAQ177"/>
      <c r="RAR177"/>
      <c r="RAS177"/>
      <c r="RAT177"/>
      <c r="RAU177"/>
      <c r="RAV177"/>
      <c r="RAW177"/>
      <c r="RAX177"/>
      <c r="RAY177"/>
      <c r="RAZ177"/>
      <c r="RBA177"/>
      <c r="RBB177"/>
      <c r="RBC177"/>
      <c r="RBD177"/>
      <c r="RBE177"/>
      <c r="RBF177"/>
      <c r="RBG177"/>
      <c r="RBH177"/>
      <c r="RBI177"/>
      <c r="RBJ177"/>
      <c r="RBK177"/>
      <c r="RBL177"/>
      <c r="RBM177"/>
      <c r="RBN177"/>
      <c r="RBO177"/>
      <c r="RBP177"/>
      <c r="RBQ177"/>
      <c r="RBR177"/>
      <c r="RBS177"/>
      <c r="RBT177"/>
      <c r="RBU177"/>
      <c r="RBV177"/>
      <c r="RBW177"/>
      <c r="RBX177"/>
      <c r="RBY177"/>
      <c r="RBZ177"/>
      <c r="RCA177"/>
      <c r="RCB177"/>
      <c r="RCC177"/>
      <c r="RCD177"/>
      <c r="RCE177"/>
      <c r="RCF177"/>
      <c r="RCG177"/>
      <c r="RCH177"/>
      <c r="RCI177"/>
      <c r="RCJ177"/>
      <c r="RCK177"/>
      <c r="RCL177"/>
      <c r="RCM177"/>
      <c r="RCN177"/>
      <c r="RCO177"/>
      <c r="RCP177"/>
      <c r="RCQ177"/>
      <c r="RCR177"/>
      <c r="RCS177"/>
      <c r="RCT177"/>
      <c r="RCU177"/>
      <c r="RCV177"/>
      <c r="RCW177"/>
      <c r="RCX177"/>
      <c r="RCY177"/>
      <c r="RCZ177"/>
      <c r="RDA177"/>
      <c r="RDB177"/>
      <c r="RDC177"/>
      <c r="RDD177"/>
      <c r="RDE177"/>
      <c r="RDF177"/>
      <c r="RDG177"/>
      <c r="RDH177"/>
      <c r="RDI177"/>
      <c r="RDJ177"/>
      <c r="RDK177"/>
      <c r="RDL177"/>
      <c r="RDM177"/>
      <c r="RDN177"/>
      <c r="RDO177"/>
      <c r="RDP177"/>
      <c r="RDQ177"/>
      <c r="RDR177"/>
      <c r="RDS177"/>
      <c r="RDT177"/>
      <c r="RDU177"/>
      <c r="RDV177"/>
      <c r="RDW177"/>
      <c r="RDX177"/>
      <c r="RDY177"/>
      <c r="RDZ177"/>
      <c r="REA177"/>
      <c r="REB177"/>
      <c r="REC177"/>
      <c r="RED177"/>
      <c r="REE177"/>
      <c r="REF177"/>
      <c r="REG177"/>
      <c r="REH177"/>
      <c r="REI177"/>
      <c r="REJ177"/>
      <c r="REK177"/>
      <c r="REL177"/>
      <c r="REM177"/>
      <c r="REN177"/>
      <c r="REO177"/>
      <c r="REP177"/>
      <c r="REQ177"/>
      <c r="RER177"/>
      <c r="RES177"/>
      <c r="RET177"/>
      <c r="REU177"/>
      <c r="REV177"/>
      <c r="REW177"/>
      <c r="REX177"/>
      <c r="REY177"/>
      <c r="REZ177"/>
      <c r="RFA177"/>
      <c r="RFB177"/>
      <c r="RFC177"/>
      <c r="RFD177"/>
      <c r="RFE177"/>
      <c r="RFF177"/>
      <c r="RFG177"/>
      <c r="RFH177"/>
      <c r="RFI177"/>
      <c r="RFJ177"/>
      <c r="RFK177"/>
      <c r="RFL177"/>
      <c r="RFM177"/>
      <c r="RFN177"/>
      <c r="RFO177"/>
      <c r="RFP177"/>
      <c r="RFQ177"/>
      <c r="RFR177"/>
      <c r="RFS177"/>
      <c r="RFT177"/>
      <c r="RFU177"/>
      <c r="RFV177"/>
      <c r="RFW177"/>
      <c r="RFX177"/>
      <c r="RFY177"/>
      <c r="RFZ177"/>
      <c r="RGA177"/>
      <c r="RGB177"/>
      <c r="RGC177"/>
      <c r="RGD177"/>
      <c r="RGE177"/>
      <c r="RGF177"/>
      <c r="RGG177"/>
      <c r="RGH177"/>
      <c r="RGI177"/>
      <c r="RGJ177"/>
      <c r="RGK177"/>
      <c r="RGL177"/>
      <c r="RGM177"/>
      <c r="RGN177"/>
      <c r="RGO177"/>
      <c r="RGP177"/>
      <c r="RGQ177"/>
      <c r="RGR177"/>
      <c r="RGS177"/>
      <c r="RGT177"/>
      <c r="RGU177"/>
      <c r="RGV177"/>
      <c r="RGW177"/>
      <c r="RGX177"/>
      <c r="RGY177"/>
      <c r="RGZ177"/>
      <c r="RHA177"/>
      <c r="RHB177"/>
      <c r="RHC177"/>
      <c r="RHD177"/>
      <c r="RHE177"/>
      <c r="RHF177"/>
      <c r="RHG177"/>
      <c r="RHH177"/>
      <c r="RHI177"/>
      <c r="RHJ177"/>
      <c r="RHK177"/>
      <c r="RHL177"/>
      <c r="RHM177"/>
      <c r="RHN177"/>
      <c r="RHO177"/>
      <c r="RHP177"/>
      <c r="RHQ177"/>
      <c r="RHR177"/>
      <c r="RHS177"/>
      <c r="RHT177"/>
      <c r="RHU177"/>
      <c r="RHV177"/>
      <c r="RHW177"/>
      <c r="RHX177"/>
      <c r="RHY177"/>
      <c r="RHZ177"/>
      <c r="RIA177"/>
      <c r="RIB177"/>
      <c r="RIC177"/>
      <c r="RID177"/>
      <c r="RIE177"/>
      <c r="RIF177"/>
      <c r="RIG177"/>
      <c r="RIH177"/>
      <c r="RII177"/>
      <c r="RIJ177"/>
      <c r="RIK177"/>
      <c r="RIL177"/>
      <c r="RIM177"/>
      <c r="RIN177"/>
      <c r="RIO177"/>
      <c r="RIP177"/>
      <c r="RIQ177"/>
      <c r="RIR177"/>
      <c r="RIS177"/>
      <c r="RIT177"/>
      <c r="RIU177"/>
      <c r="RIV177"/>
      <c r="RIW177"/>
      <c r="RIX177"/>
      <c r="RIY177"/>
      <c r="RIZ177"/>
      <c r="RJA177"/>
      <c r="RJB177"/>
      <c r="RJC177"/>
      <c r="RJD177"/>
      <c r="RJE177"/>
      <c r="RJF177"/>
      <c r="RJG177"/>
      <c r="RJH177"/>
      <c r="RJI177"/>
      <c r="RJJ177"/>
      <c r="RJK177"/>
      <c r="RJL177"/>
      <c r="RJM177"/>
      <c r="RJN177"/>
      <c r="RJO177"/>
      <c r="RJP177"/>
      <c r="RJQ177"/>
      <c r="RJR177"/>
      <c r="RJS177"/>
      <c r="RJT177"/>
      <c r="RJU177"/>
      <c r="RJV177"/>
      <c r="RJW177"/>
      <c r="RJX177"/>
      <c r="RJY177"/>
      <c r="RJZ177"/>
      <c r="RKA177"/>
      <c r="RKB177"/>
      <c r="RKC177"/>
      <c r="RKD177"/>
      <c r="RKE177"/>
      <c r="RKF177"/>
      <c r="RKG177"/>
      <c r="RKH177"/>
      <c r="RKI177"/>
      <c r="RKJ177"/>
      <c r="RKK177"/>
      <c r="RKL177"/>
      <c r="RKM177"/>
      <c r="RKN177"/>
      <c r="RKO177"/>
      <c r="RKP177"/>
      <c r="RKQ177"/>
      <c r="RKR177"/>
      <c r="RKS177"/>
      <c r="RKT177"/>
      <c r="RKU177"/>
      <c r="RKV177"/>
      <c r="RKW177"/>
      <c r="RKX177"/>
      <c r="RKY177"/>
      <c r="RKZ177"/>
      <c r="RLA177"/>
      <c r="RLB177"/>
      <c r="RLC177"/>
      <c r="RLD177"/>
      <c r="RLE177"/>
      <c r="RLF177"/>
      <c r="RLG177"/>
      <c r="RLH177"/>
      <c r="RLI177"/>
      <c r="RLJ177"/>
      <c r="RLK177"/>
      <c r="RLL177"/>
      <c r="RLM177"/>
      <c r="RLN177"/>
      <c r="RLO177"/>
      <c r="RLP177"/>
      <c r="RLQ177"/>
      <c r="RLR177"/>
      <c r="RLS177"/>
      <c r="RLT177"/>
      <c r="RLU177"/>
      <c r="RLV177"/>
      <c r="RLW177"/>
      <c r="RLX177"/>
      <c r="RLY177"/>
      <c r="RLZ177"/>
      <c r="RMA177"/>
      <c r="RMB177"/>
      <c r="RMC177"/>
      <c r="RMD177"/>
      <c r="RME177"/>
      <c r="RMF177"/>
      <c r="RMG177"/>
      <c r="RMH177"/>
      <c r="RMI177"/>
      <c r="RMJ177"/>
      <c r="RMK177"/>
      <c r="RML177"/>
      <c r="RMM177"/>
      <c r="RMN177"/>
      <c r="RMO177"/>
      <c r="RMP177"/>
      <c r="RMQ177"/>
      <c r="RMR177"/>
      <c r="RMS177"/>
      <c r="RMT177"/>
      <c r="RMU177"/>
      <c r="RMV177"/>
      <c r="RMW177"/>
      <c r="RMX177"/>
      <c r="RMY177"/>
      <c r="RMZ177"/>
      <c r="RNA177"/>
      <c r="RNB177"/>
      <c r="RNC177"/>
      <c r="RND177"/>
      <c r="RNE177"/>
      <c r="RNF177"/>
      <c r="RNG177"/>
      <c r="RNH177"/>
      <c r="RNI177"/>
      <c r="RNJ177"/>
      <c r="RNK177"/>
      <c r="RNL177"/>
      <c r="RNM177"/>
      <c r="RNN177"/>
      <c r="RNO177"/>
      <c r="RNP177"/>
      <c r="RNQ177"/>
      <c r="RNR177"/>
      <c r="RNS177"/>
      <c r="RNT177"/>
      <c r="RNU177"/>
      <c r="RNV177"/>
      <c r="RNW177"/>
      <c r="RNX177"/>
      <c r="RNY177"/>
      <c r="RNZ177"/>
      <c r="ROA177"/>
      <c r="ROB177"/>
      <c r="ROC177"/>
      <c r="ROD177"/>
      <c r="ROE177"/>
      <c r="ROF177"/>
      <c r="ROG177"/>
      <c r="ROH177"/>
      <c r="ROI177"/>
      <c r="ROJ177"/>
      <c r="ROK177"/>
      <c r="ROL177"/>
      <c r="ROM177"/>
      <c r="RON177"/>
      <c r="ROO177"/>
      <c r="ROP177"/>
      <c r="ROQ177"/>
      <c r="ROR177"/>
      <c r="ROS177"/>
      <c r="ROT177"/>
      <c r="ROU177"/>
      <c r="ROV177"/>
      <c r="ROW177"/>
      <c r="ROX177"/>
      <c r="ROY177"/>
      <c r="ROZ177"/>
      <c r="RPA177"/>
      <c r="RPB177"/>
      <c r="RPC177"/>
      <c r="RPD177"/>
      <c r="RPE177"/>
      <c r="RPF177"/>
      <c r="RPG177"/>
      <c r="RPH177"/>
      <c r="RPI177"/>
      <c r="RPJ177"/>
      <c r="RPK177"/>
      <c r="RPL177"/>
      <c r="RPM177"/>
      <c r="RPN177"/>
      <c r="RPO177"/>
      <c r="RPP177"/>
      <c r="RPQ177"/>
      <c r="RPR177"/>
      <c r="RPS177"/>
      <c r="RPT177"/>
      <c r="RPU177"/>
      <c r="RPV177"/>
      <c r="RPW177"/>
      <c r="RPX177"/>
      <c r="RPY177"/>
      <c r="RPZ177"/>
      <c r="RQA177"/>
      <c r="RQB177"/>
      <c r="RQC177"/>
      <c r="RQD177"/>
      <c r="RQE177"/>
      <c r="RQF177"/>
      <c r="RQG177"/>
      <c r="RQH177"/>
      <c r="RQI177"/>
      <c r="RQJ177"/>
      <c r="RQK177"/>
      <c r="RQL177"/>
      <c r="RQM177"/>
      <c r="RQN177"/>
      <c r="RQO177"/>
      <c r="RQP177"/>
      <c r="RQQ177"/>
      <c r="RQR177"/>
      <c r="RQS177"/>
      <c r="RQT177"/>
      <c r="RQU177"/>
      <c r="RQV177"/>
      <c r="RQW177"/>
      <c r="RQX177"/>
      <c r="RQY177"/>
      <c r="RQZ177"/>
      <c r="RRA177"/>
      <c r="RRB177"/>
      <c r="RRC177"/>
      <c r="RRD177"/>
      <c r="RRE177"/>
      <c r="RRF177"/>
      <c r="RRG177"/>
      <c r="RRH177"/>
      <c r="RRI177"/>
      <c r="RRJ177"/>
      <c r="RRK177"/>
      <c r="RRL177"/>
      <c r="RRM177"/>
      <c r="RRN177"/>
      <c r="RRO177"/>
      <c r="RRP177"/>
      <c r="RRQ177"/>
      <c r="RRR177"/>
      <c r="RRS177"/>
      <c r="RRT177"/>
      <c r="RRU177"/>
      <c r="RRV177"/>
      <c r="RRW177"/>
      <c r="RRX177"/>
      <c r="RRY177"/>
      <c r="RRZ177"/>
      <c r="RSA177"/>
      <c r="RSB177"/>
      <c r="RSC177"/>
      <c r="RSD177"/>
      <c r="RSE177"/>
      <c r="RSF177"/>
      <c r="RSG177"/>
      <c r="RSH177"/>
      <c r="RSI177"/>
      <c r="RSJ177"/>
      <c r="RSK177"/>
      <c r="RSL177"/>
      <c r="RSM177"/>
      <c r="RSN177"/>
      <c r="RSO177"/>
      <c r="RSP177"/>
      <c r="RSQ177"/>
      <c r="RSR177"/>
      <c r="RSS177"/>
      <c r="RST177"/>
      <c r="RSU177"/>
      <c r="RSV177"/>
      <c r="RSW177"/>
      <c r="RSX177"/>
      <c r="RSY177"/>
      <c r="RSZ177"/>
      <c r="RTA177"/>
      <c r="RTB177"/>
      <c r="RTC177"/>
      <c r="RTD177"/>
      <c r="RTE177"/>
      <c r="RTF177"/>
      <c r="RTG177"/>
      <c r="RTH177"/>
      <c r="RTI177"/>
      <c r="RTJ177"/>
      <c r="RTK177"/>
      <c r="RTL177"/>
      <c r="RTM177"/>
      <c r="RTN177"/>
      <c r="RTO177"/>
      <c r="RTP177"/>
      <c r="RTQ177"/>
      <c r="RTR177"/>
      <c r="RTS177"/>
      <c r="RTT177"/>
      <c r="RTU177"/>
      <c r="RTV177"/>
      <c r="RTW177"/>
      <c r="RTX177"/>
      <c r="RTY177"/>
      <c r="RTZ177"/>
      <c r="RUA177"/>
      <c r="RUB177"/>
      <c r="RUC177"/>
      <c r="RUD177"/>
      <c r="RUE177"/>
      <c r="RUF177"/>
      <c r="RUG177"/>
      <c r="RUH177"/>
      <c r="RUI177"/>
      <c r="RUJ177"/>
      <c r="RUK177"/>
      <c r="RUL177"/>
      <c r="RUM177"/>
      <c r="RUN177"/>
      <c r="RUO177"/>
      <c r="RUP177"/>
      <c r="RUQ177"/>
      <c r="RUR177"/>
      <c r="RUS177"/>
      <c r="RUT177"/>
      <c r="RUU177"/>
      <c r="RUV177"/>
      <c r="RUW177"/>
      <c r="RUX177"/>
      <c r="RUY177"/>
      <c r="RUZ177"/>
      <c r="RVA177"/>
      <c r="RVB177"/>
      <c r="RVC177"/>
      <c r="RVD177"/>
      <c r="RVE177"/>
      <c r="RVF177"/>
      <c r="RVG177"/>
      <c r="RVH177"/>
      <c r="RVI177"/>
      <c r="RVJ177"/>
      <c r="RVK177"/>
      <c r="RVL177"/>
      <c r="RVM177"/>
      <c r="RVN177"/>
      <c r="RVO177"/>
      <c r="RVP177"/>
      <c r="RVQ177"/>
      <c r="RVR177"/>
      <c r="RVS177"/>
      <c r="RVT177"/>
      <c r="RVU177"/>
      <c r="RVV177"/>
      <c r="RVW177"/>
      <c r="RVX177"/>
      <c r="RVY177"/>
      <c r="RVZ177"/>
      <c r="RWA177"/>
      <c r="RWB177"/>
      <c r="RWC177"/>
      <c r="RWD177"/>
      <c r="RWE177"/>
      <c r="RWF177"/>
      <c r="RWG177"/>
      <c r="RWH177"/>
      <c r="RWI177"/>
      <c r="RWJ177"/>
      <c r="RWK177"/>
      <c r="RWL177"/>
      <c r="RWM177"/>
      <c r="RWN177"/>
      <c r="RWO177"/>
      <c r="RWP177"/>
      <c r="RWQ177"/>
      <c r="RWR177"/>
      <c r="RWS177"/>
      <c r="RWT177"/>
      <c r="RWU177"/>
      <c r="RWV177"/>
      <c r="RWW177"/>
      <c r="RWX177"/>
      <c r="RWY177"/>
      <c r="RWZ177"/>
      <c r="RXA177"/>
      <c r="RXB177"/>
      <c r="RXC177"/>
      <c r="RXD177"/>
      <c r="RXE177"/>
      <c r="RXF177"/>
      <c r="RXG177"/>
      <c r="RXH177"/>
      <c r="RXI177"/>
      <c r="RXJ177"/>
      <c r="RXK177"/>
      <c r="RXL177"/>
      <c r="RXM177"/>
      <c r="RXN177"/>
      <c r="RXO177"/>
      <c r="RXP177"/>
      <c r="RXQ177"/>
      <c r="RXR177"/>
      <c r="RXS177"/>
      <c r="RXT177"/>
      <c r="RXU177"/>
      <c r="RXV177"/>
      <c r="RXW177"/>
      <c r="RXX177"/>
      <c r="RXY177"/>
      <c r="RXZ177"/>
      <c r="RYA177"/>
      <c r="RYB177"/>
      <c r="RYC177"/>
      <c r="RYD177"/>
      <c r="RYE177"/>
      <c r="RYF177"/>
      <c r="RYG177"/>
      <c r="RYH177"/>
      <c r="RYI177"/>
      <c r="RYJ177"/>
      <c r="RYK177"/>
      <c r="RYL177"/>
      <c r="RYM177"/>
      <c r="RYN177"/>
      <c r="RYO177"/>
      <c r="RYP177"/>
      <c r="RYQ177"/>
      <c r="RYR177"/>
      <c r="RYS177"/>
      <c r="RYT177"/>
      <c r="RYU177"/>
      <c r="RYV177"/>
      <c r="RYW177"/>
      <c r="RYX177"/>
      <c r="RYY177"/>
      <c r="RYZ177"/>
      <c r="RZA177"/>
      <c r="RZB177"/>
      <c r="RZC177"/>
      <c r="RZD177"/>
      <c r="RZE177"/>
      <c r="RZF177"/>
      <c r="RZG177"/>
      <c r="RZH177"/>
      <c r="RZI177"/>
      <c r="RZJ177"/>
      <c r="RZK177"/>
      <c r="RZL177"/>
      <c r="RZM177"/>
      <c r="RZN177"/>
      <c r="RZO177"/>
      <c r="RZP177"/>
      <c r="RZQ177"/>
      <c r="RZR177"/>
      <c r="RZS177"/>
      <c r="RZT177"/>
      <c r="RZU177"/>
      <c r="RZV177"/>
      <c r="RZW177"/>
      <c r="RZX177"/>
      <c r="RZY177"/>
      <c r="RZZ177"/>
      <c r="SAA177"/>
      <c r="SAB177"/>
      <c r="SAC177"/>
      <c r="SAD177"/>
      <c r="SAE177"/>
      <c r="SAF177"/>
      <c r="SAG177"/>
      <c r="SAH177"/>
      <c r="SAI177"/>
      <c r="SAJ177"/>
      <c r="SAK177"/>
      <c r="SAL177"/>
      <c r="SAM177"/>
      <c r="SAN177"/>
      <c r="SAO177"/>
      <c r="SAP177"/>
      <c r="SAQ177"/>
      <c r="SAR177"/>
      <c r="SAS177"/>
      <c r="SAT177"/>
      <c r="SAU177"/>
      <c r="SAV177"/>
      <c r="SAW177"/>
      <c r="SAX177"/>
      <c r="SAY177"/>
      <c r="SAZ177"/>
      <c r="SBA177"/>
      <c r="SBB177"/>
      <c r="SBC177"/>
      <c r="SBD177"/>
      <c r="SBE177"/>
      <c r="SBF177"/>
      <c r="SBG177"/>
      <c r="SBH177"/>
      <c r="SBI177"/>
      <c r="SBJ177"/>
      <c r="SBK177"/>
      <c r="SBL177"/>
      <c r="SBM177"/>
      <c r="SBN177"/>
      <c r="SBO177"/>
      <c r="SBP177"/>
      <c r="SBQ177"/>
      <c r="SBR177"/>
      <c r="SBS177"/>
      <c r="SBT177"/>
      <c r="SBU177"/>
      <c r="SBV177"/>
      <c r="SBW177"/>
      <c r="SBX177"/>
      <c r="SBY177"/>
      <c r="SBZ177"/>
      <c r="SCA177"/>
      <c r="SCB177"/>
      <c r="SCC177"/>
      <c r="SCD177"/>
      <c r="SCE177"/>
      <c r="SCF177"/>
      <c r="SCG177"/>
      <c r="SCH177"/>
      <c r="SCI177"/>
      <c r="SCJ177"/>
      <c r="SCK177"/>
      <c r="SCL177"/>
      <c r="SCM177"/>
      <c r="SCN177"/>
      <c r="SCO177"/>
      <c r="SCP177"/>
      <c r="SCQ177"/>
      <c r="SCR177"/>
      <c r="SCS177"/>
      <c r="SCT177"/>
      <c r="SCU177"/>
      <c r="SCV177"/>
      <c r="SCW177"/>
      <c r="SCX177"/>
      <c r="SCY177"/>
      <c r="SCZ177"/>
      <c r="SDA177"/>
      <c r="SDB177"/>
      <c r="SDC177"/>
      <c r="SDD177"/>
      <c r="SDE177"/>
      <c r="SDF177"/>
      <c r="SDG177"/>
      <c r="SDH177"/>
      <c r="SDI177"/>
      <c r="SDJ177"/>
      <c r="SDK177"/>
      <c r="SDL177"/>
      <c r="SDM177"/>
      <c r="SDN177"/>
      <c r="SDO177"/>
      <c r="SDP177"/>
      <c r="SDQ177"/>
      <c r="SDR177"/>
      <c r="SDS177"/>
      <c r="SDT177"/>
      <c r="SDU177"/>
      <c r="SDV177"/>
      <c r="SDW177"/>
      <c r="SDX177"/>
      <c r="SDY177"/>
      <c r="SDZ177"/>
      <c r="SEA177"/>
      <c r="SEB177"/>
      <c r="SEC177"/>
      <c r="SED177"/>
      <c r="SEE177"/>
      <c r="SEF177"/>
      <c r="SEG177"/>
      <c r="SEH177"/>
      <c r="SEI177"/>
      <c r="SEJ177"/>
      <c r="SEK177"/>
      <c r="SEL177"/>
      <c r="SEM177"/>
      <c r="SEN177"/>
      <c r="SEO177"/>
      <c r="SEP177"/>
      <c r="SEQ177"/>
      <c r="SER177"/>
      <c r="SES177"/>
      <c r="SET177"/>
      <c r="SEU177"/>
      <c r="SEV177"/>
      <c r="SEW177"/>
      <c r="SEX177"/>
      <c r="SEY177"/>
      <c r="SEZ177"/>
      <c r="SFA177"/>
      <c r="SFB177"/>
      <c r="SFC177"/>
      <c r="SFD177"/>
      <c r="SFE177"/>
      <c r="SFF177"/>
      <c r="SFG177"/>
      <c r="SFH177"/>
      <c r="SFI177"/>
      <c r="SFJ177"/>
      <c r="SFK177"/>
      <c r="SFL177"/>
      <c r="SFM177"/>
      <c r="SFN177"/>
      <c r="SFO177"/>
      <c r="SFP177"/>
      <c r="SFQ177"/>
      <c r="SFR177"/>
      <c r="SFS177"/>
      <c r="SFT177"/>
      <c r="SFU177"/>
      <c r="SFV177"/>
      <c r="SFW177"/>
      <c r="SFX177"/>
      <c r="SFY177"/>
      <c r="SFZ177"/>
      <c r="SGA177"/>
      <c r="SGB177"/>
      <c r="SGC177"/>
      <c r="SGD177"/>
      <c r="SGE177"/>
      <c r="SGF177"/>
      <c r="SGG177"/>
      <c r="SGH177"/>
      <c r="SGI177"/>
      <c r="SGJ177"/>
      <c r="SGK177"/>
      <c r="SGL177"/>
      <c r="SGM177"/>
      <c r="SGN177"/>
      <c r="SGO177"/>
      <c r="SGP177"/>
      <c r="SGQ177"/>
      <c r="SGR177"/>
      <c r="SGS177"/>
      <c r="SGT177"/>
      <c r="SGU177"/>
      <c r="SGV177"/>
      <c r="SGW177"/>
      <c r="SGX177"/>
      <c r="SGY177"/>
      <c r="SGZ177"/>
      <c r="SHA177"/>
      <c r="SHB177"/>
      <c r="SHC177"/>
      <c r="SHD177"/>
      <c r="SHE177"/>
      <c r="SHF177"/>
      <c r="SHG177"/>
      <c r="SHH177"/>
      <c r="SHI177"/>
      <c r="SHJ177"/>
      <c r="SHK177"/>
      <c r="SHL177"/>
      <c r="SHM177"/>
      <c r="SHN177"/>
      <c r="SHO177"/>
      <c r="SHP177"/>
      <c r="SHQ177"/>
      <c r="SHR177"/>
      <c r="SHS177"/>
      <c r="SHT177"/>
      <c r="SHU177"/>
      <c r="SHV177"/>
      <c r="SHW177"/>
      <c r="SHX177"/>
      <c r="SHY177"/>
      <c r="SHZ177"/>
      <c r="SIA177"/>
      <c r="SIB177"/>
      <c r="SIC177"/>
      <c r="SID177"/>
      <c r="SIE177"/>
      <c r="SIF177"/>
      <c r="SIG177"/>
      <c r="SIH177"/>
      <c r="SII177"/>
      <c r="SIJ177"/>
      <c r="SIK177"/>
      <c r="SIL177"/>
      <c r="SIM177"/>
      <c r="SIN177"/>
      <c r="SIO177"/>
      <c r="SIP177"/>
      <c r="SIQ177"/>
      <c r="SIR177"/>
      <c r="SIS177"/>
      <c r="SIT177"/>
      <c r="SIU177"/>
      <c r="SIV177"/>
      <c r="SIW177"/>
      <c r="SIX177"/>
      <c r="SIY177"/>
      <c r="SIZ177"/>
      <c r="SJA177"/>
      <c r="SJB177"/>
      <c r="SJC177"/>
      <c r="SJD177"/>
      <c r="SJE177"/>
      <c r="SJF177"/>
      <c r="SJG177"/>
      <c r="SJH177"/>
      <c r="SJI177"/>
      <c r="SJJ177"/>
      <c r="SJK177"/>
      <c r="SJL177"/>
      <c r="SJM177"/>
      <c r="SJN177"/>
      <c r="SJO177"/>
      <c r="SJP177"/>
      <c r="SJQ177"/>
      <c r="SJR177"/>
      <c r="SJS177"/>
      <c r="SJT177"/>
      <c r="SJU177"/>
      <c r="SJV177"/>
      <c r="SJW177"/>
      <c r="SJX177"/>
      <c r="SJY177"/>
      <c r="SJZ177"/>
      <c r="SKA177"/>
      <c r="SKB177"/>
      <c r="SKC177"/>
      <c r="SKD177"/>
      <c r="SKE177"/>
      <c r="SKF177"/>
      <c r="SKG177"/>
      <c r="SKH177"/>
      <c r="SKI177"/>
      <c r="SKJ177"/>
      <c r="SKK177"/>
      <c r="SKL177"/>
      <c r="SKM177"/>
      <c r="SKN177"/>
      <c r="SKO177"/>
      <c r="SKP177"/>
      <c r="SKQ177"/>
      <c r="SKR177"/>
      <c r="SKS177"/>
      <c r="SKT177"/>
      <c r="SKU177"/>
      <c r="SKV177"/>
      <c r="SKW177"/>
      <c r="SKX177"/>
      <c r="SKY177"/>
      <c r="SKZ177"/>
      <c r="SLA177"/>
      <c r="SLB177"/>
      <c r="SLC177"/>
      <c r="SLD177"/>
      <c r="SLE177"/>
      <c r="SLF177"/>
      <c r="SLG177"/>
      <c r="SLH177"/>
      <c r="SLI177"/>
      <c r="SLJ177"/>
      <c r="SLK177"/>
      <c r="SLL177"/>
      <c r="SLM177"/>
      <c r="SLN177"/>
      <c r="SLO177"/>
      <c r="SLP177"/>
      <c r="SLQ177"/>
      <c r="SLR177"/>
      <c r="SLS177"/>
      <c r="SLT177"/>
      <c r="SLU177"/>
      <c r="SLV177"/>
      <c r="SLW177"/>
      <c r="SLX177"/>
      <c r="SLY177"/>
      <c r="SLZ177"/>
      <c r="SMA177"/>
      <c r="SMB177"/>
      <c r="SMC177"/>
      <c r="SMD177"/>
      <c r="SME177"/>
      <c r="SMF177"/>
      <c r="SMG177"/>
      <c r="SMH177"/>
      <c r="SMI177"/>
      <c r="SMJ177"/>
      <c r="SMK177"/>
      <c r="SML177"/>
      <c r="SMM177"/>
      <c r="SMN177"/>
      <c r="SMO177"/>
      <c r="SMP177"/>
      <c r="SMQ177"/>
      <c r="SMR177"/>
      <c r="SMS177"/>
      <c r="SMT177"/>
      <c r="SMU177"/>
      <c r="SMV177"/>
      <c r="SMW177"/>
      <c r="SMX177"/>
      <c r="SMY177"/>
      <c r="SMZ177"/>
      <c r="SNA177"/>
      <c r="SNB177"/>
      <c r="SNC177"/>
      <c r="SND177"/>
      <c r="SNE177"/>
      <c r="SNF177"/>
      <c r="SNG177"/>
      <c r="SNH177"/>
      <c r="SNI177"/>
      <c r="SNJ177"/>
      <c r="SNK177"/>
      <c r="SNL177"/>
      <c r="SNM177"/>
      <c r="SNN177"/>
      <c r="SNO177"/>
      <c r="SNP177"/>
      <c r="SNQ177"/>
      <c r="SNR177"/>
      <c r="SNS177"/>
      <c r="SNT177"/>
      <c r="SNU177"/>
      <c r="SNV177"/>
      <c r="SNW177"/>
      <c r="SNX177"/>
      <c r="SNY177"/>
      <c r="SNZ177"/>
      <c r="SOA177"/>
      <c r="SOB177"/>
      <c r="SOC177"/>
      <c r="SOD177"/>
      <c r="SOE177"/>
      <c r="SOF177"/>
      <c r="SOG177"/>
      <c r="SOH177"/>
      <c r="SOI177"/>
      <c r="SOJ177"/>
      <c r="SOK177"/>
      <c r="SOL177"/>
      <c r="SOM177"/>
      <c r="SON177"/>
      <c r="SOO177"/>
      <c r="SOP177"/>
      <c r="SOQ177"/>
      <c r="SOR177"/>
      <c r="SOS177"/>
      <c r="SOT177"/>
      <c r="SOU177"/>
      <c r="SOV177"/>
      <c r="SOW177"/>
      <c r="SOX177"/>
      <c r="SOY177"/>
      <c r="SOZ177"/>
      <c r="SPA177"/>
      <c r="SPB177"/>
      <c r="SPC177"/>
      <c r="SPD177"/>
      <c r="SPE177"/>
      <c r="SPF177"/>
      <c r="SPG177"/>
      <c r="SPH177"/>
      <c r="SPI177"/>
      <c r="SPJ177"/>
      <c r="SPK177"/>
      <c r="SPL177"/>
      <c r="SPM177"/>
      <c r="SPN177"/>
      <c r="SPO177"/>
      <c r="SPP177"/>
      <c r="SPQ177"/>
      <c r="SPR177"/>
      <c r="SPS177"/>
      <c r="SPT177"/>
      <c r="SPU177"/>
      <c r="SPV177"/>
      <c r="SPW177"/>
      <c r="SPX177"/>
      <c r="SPY177"/>
      <c r="SPZ177"/>
      <c r="SQA177"/>
      <c r="SQB177"/>
      <c r="SQC177"/>
      <c r="SQD177"/>
      <c r="SQE177"/>
      <c r="SQF177"/>
      <c r="SQG177"/>
      <c r="SQH177"/>
      <c r="SQI177"/>
      <c r="SQJ177"/>
      <c r="SQK177"/>
      <c r="SQL177"/>
      <c r="SQM177"/>
      <c r="SQN177"/>
      <c r="SQO177"/>
      <c r="SQP177"/>
      <c r="SQQ177"/>
      <c r="SQR177"/>
      <c r="SQS177"/>
      <c r="SQT177"/>
      <c r="SQU177"/>
      <c r="SQV177"/>
      <c r="SQW177"/>
      <c r="SQX177"/>
      <c r="SQY177"/>
      <c r="SQZ177"/>
      <c r="SRA177"/>
      <c r="SRB177"/>
      <c r="SRC177"/>
      <c r="SRD177"/>
      <c r="SRE177"/>
      <c r="SRF177"/>
      <c r="SRG177"/>
      <c r="SRH177"/>
      <c r="SRI177"/>
      <c r="SRJ177"/>
      <c r="SRK177"/>
      <c r="SRL177"/>
      <c r="SRM177"/>
      <c r="SRN177"/>
      <c r="SRO177"/>
      <c r="SRP177"/>
      <c r="SRQ177"/>
      <c r="SRR177"/>
      <c r="SRS177"/>
      <c r="SRT177"/>
      <c r="SRU177"/>
      <c r="SRV177"/>
      <c r="SRW177"/>
      <c r="SRX177"/>
      <c r="SRY177"/>
      <c r="SRZ177"/>
      <c r="SSA177"/>
      <c r="SSB177"/>
      <c r="SSC177"/>
      <c r="SSD177"/>
      <c r="SSE177"/>
      <c r="SSF177"/>
      <c r="SSG177"/>
      <c r="SSH177"/>
      <c r="SSI177"/>
      <c r="SSJ177"/>
      <c r="SSK177"/>
      <c r="SSL177"/>
      <c r="SSM177"/>
      <c r="SSN177"/>
      <c r="SSO177"/>
      <c r="SSP177"/>
      <c r="SSQ177"/>
      <c r="SSR177"/>
      <c r="SSS177"/>
      <c r="SST177"/>
      <c r="SSU177"/>
      <c r="SSV177"/>
      <c r="SSW177"/>
      <c r="SSX177"/>
      <c r="SSY177"/>
      <c r="SSZ177"/>
      <c r="STA177"/>
      <c r="STB177"/>
      <c r="STC177"/>
      <c r="STD177"/>
      <c r="STE177"/>
      <c r="STF177"/>
      <c r="STG177"/>
      <c r="STH177"/>
      <c r="STI177"/>
      <c r="STJ177"/>
      <c r="STK177"/>
      <c r="STL177"/>
      <c r="STM177"/>
      <c r="STN177"/>
      <c r="STO177"/>
      <c r="STP177"/>
      <c r="STQ177"/>
      <c r="STR177"/>
      <c r="STS177"/>
      <c r="STT177"/>
      <c r="STU177"/>
      <c r="STV177"/>
      <c r="STW177"/>
      <c r="STX177"/>
      <c r="STY177"/>
      <c r="STZ177"/>
      <c r="SUA177"/>
      <c r="SUB177"/>
      <c r="SUC177"/>
      <c r="SUD177"/>
      <c r="SUE177"/>
      <c r="SUF177"/>
      <c r="SUG177"/>
      <c r="SUH177"/>
      <c r="SUI177"/>
      <c r="SUJ177"/>
      <c r="SUK177"/>
      <c r="SUL177"/>
      <c r="SUM177"/>
      <c r="SUN177"/>
      <c r="SUO177"/>
      <c r="SUP177"/>
      <c r="SUQ177"/>
      <c r="SUR177"/>
      <c r="SUS177"/>
      <c r="SUT177"/>
      <c r="SUU177"/>
      <c r="SUV177"/>
      <c r="SUW177"/>
      <c r="SUX177"/>
      <c r="SUY177"/>
      <c r="SUZ177"/>
      <c r="SVA177"/>
      <c r="SVB177"/>
      <c r="SVC177"/>
      <c r="SVD177"/>
      <c r="SVE177"/>
      <c r="SVF177"/>
      <c r="SVG177"/>
      <c r="SVH177"/>
      <c r="SVI177"/>
      <c r="SVJ177"/>
      <c r="SVK177"/>
      <c r="SVL177"/>
      <c r="SVM177"/>
      <c r="SVN177"/>
      <c r="SVO177"/>
      <c r="SVP177"/>
      <c r="SVQ177"/>
      <c r="SVR177"/>
      <c r="SVS177"/>
      <c r="SVT177"/>
      <c r="SVU177"/>
      <c r="SVV177"/>
      <c r="SVW177"/>
      <c r="SVX177"/>
      <c r="SVY177"/>
      <c r="SVZ177"/>
      <c r="SWA177"/>
      <c r="SWB177"/>
      <c r="SWC177"/>
      <c r="SWD177"/>
      <c r="SWE177"/>
      <c r="SWF177"/>
      <c r="SWG177"/>
      <c r="SWH177"/>
      <c r="SWI177"/>
      <c r="SWJ177"/>
      <c r="SWK177"/>
      <c r="SWL177"/>
      <c r="SWM177"/>
      <c r="SWN177"/>
      <c r="SWO177"/>
      <c r="SWP177"/>
      <c r="SWQ177"/>
      <c r="SWR177"/>
      <c r="SWS177"/>
      <c r="SWT177"/>
      <c r="SWU177"/>
      <c r="SWV177"/>
      <c r="SWW177"/>
      <c r="SWX177"/>
      <c r="SWY177"/>
      <c r="SWZ177"/>
      <c r="SXA177"/>
      <c r="SXB177"/>
      <c r="SXC177"/>
      <c r="SXD177"/>
      <c r="SXE177"/>
      <c r="SXF177"/>
      <c r="SXG177"/>
      <c r="SXH177"/>
      <c r="SXI177"/>
      <c r="SXJ177"/>
      <c r="SXK177"/>
      <c r="SXL177"/>
      <c r="SXM177"/>
      <c r="SXN177"/>
      <c r="SXO177"/>
      <c r="SXP177"/>
      <c r="SXQ177"/>
      <c r="SXR177"/>
      <c r="SXS177"/>
      <c r="SXT177"/>
      <c r="SXU177"/>
      <c r="SXV177"/>
      <c r="SXW177"/>
      <c r="SXX177"/>
      <c r="SXY177"/>
      <c r="SXZ177"/>
      <c r="SYA177"/>
      <c r="SYB177"/>
      <c r="SYC177"/>
      <c r="SYD177"/>
      <c r="SYE177"/>
      <c r="SYF177"/>
      <c r="SYG177"/>
      <c r="SYH177"/>
      <c r="SYI177"/>
      <c r="SYJ177"/>
      <c r="SYK177"/>
      <c r="SYL177"/>
      <c r="SYM177"/>
      <c r="SYN177"/>
      <c r="SYO177"/>
      <c r="SYP177"/>
      <c r="SYQ177"/>
      <c r="SYR177"/>
      <c r="SYS177"/>
      <c r="SYT177"/>
      <c r="SYU177"/>
      <c r="SYV177"/>
      <c r="SYW177"/>
      <c r="SYX177"/>
      <c r="SYY177"/>
      <c r="SYZ177"/>
      <c r="SZA177"/>
      <c r="SZB177"/>
      <c r="SZC177"/>
      <c r="SZD177"/>
      <c r="SZE177"/>
      <c r="SZF177"/>
      <c r="SZG177"/>
      <c r="SZH177"/>
      <c r="SZI177"/>
      <c r="SZJ177"/>
      <c r="SZK177"/>
      <c r="SZL177"/>
      <c r="SZM177"/>
      <c r="SZN177"/>
      <c r="SZO177"/>
      <c r="SZP177"/>
      <c r="SZQ177"/>
      <c r="SZR177"/>
      <c r="SZS177"/>
      <c r="SZT177"/>
      <c r="SZU177"/>
      <c r="SZV177"/>
      <c r="SZW177"/>
      <c r="SZX177"/>
      <c r="SZY177"/>
      <c r="SZZ177"/>
      <c r="TAA177"/>
      <c r="TAB177"/>
      <c r="TAC177"/>
      <c r="TAD177"/>
      <c r="TAE177"/>
      <c r="TAF177"/>
      <c r="TAG177"/>
      <c r="TAH177"/>
      <c r="TAI177"/>
      <c r="TAJ177"/>
      <c r="TAK177"/>
      <c r="TAL177"/>
      <c r="TAM177"/>
      <c r="TAN177"/>
      <c r="TAO177"/>
      <c r="TAP177"/>
      <c r="TAQ177"/>
      <c r="TAR177"/>
      <c r="TAS177"/>
      <c r="TAT177"/>
      <c r="TAU177"/>
      <c r="TAV177"/>
      <c r="TAW177"/>
      <c r="TAX177"/>
      <c r="TAY177"/>
      <c r="TAZ177"/>
      <c r="TBA177"/>
      <c r="TBB177"/>
      <c r="TBC177"/>
      <c r="TBD177"/>
      <c r="TBE177"/>
      <c r="TBF177"/>
      <c r="TBG177"/>
      <c r="TBH177"/>
      <c r="TBI177"/>
      <c r="TBJ177"/>
      <c r="TBK177"/>
      <c r="TBL177"/>
      <c r="TBM177"/>
      <c r="TBN177"/>
      <c r="TBO177"/>
      <c r="TBP177"/>
      <c r="TBQ177"/>
      <c r="TBR177"/>
      <c r="TBS177"/>
      <c r="TBT177"/>
      <c r="TBU177"/>
      <c r="TBV177"/>
      <c r="TBW177"/>
      <c r="TBX177"/>
      <c r="TBY177"/>
      <c r="TBZ177"/>
      <c r="TCA177"/>
      <c r="TCB177"/>
      <c r="TCC177"/>
      <c r="TCD177"/>
      <c r="TCE177"/>
      <c r="TCF177"/>
      <c r="TCG177"/>
      <c r="TCH177"/>
      <c r="TCI177"/>
      <c r="TCJ177"/>
      <c r="TCK177"/>
      <c r="TCL177"/>
      <c r="TCM177"/>
      <c r="TCN177"/>
      <c r="TCO177"/>
      <c r="TCP177"/>
      <c r="TCQ177"/>
      <c r="TCR177"/>
      <c r="TCS177"/>
      <c r="TCT177"/>
      <c r="TCU177"/>
      <c r="TCV177"/>
      <c r="TCW177"/>
      <c r="TCX177"/>
      <c r="TCY177"/>
      <c r="TCZ177"/>
      <c r="TDA177"/>
      <c r="TDB177"/>
      <c r="TDC177"/>
      <c r="TDD177"/>
      <c r="TDE177"/>
      <c r="TDF177"/>
      <c r="TDG177"/>
      <c r="TDH177"/>
      <c r="TDI177"/>
      <c r="TDJ177"/>
      <c r="TDK177"/>
      <c r="TDL177"/>
      <c r="TDM177"/>
      <c r="TDN177"/>
      <c r="TDO177"/>
      <c r="TDP177"/>
      <c r="TDQ177"/>
      <c r="TDR177"/>
      <c r="TDS177"/>
      <c r="TDT177"/>
      <c r="TDU177"/>
      <c r="TDV177"/>
      <c r="TDW177"/>
      <c r="TDX177"/>
      <c r="TDY177"/>
      <c r="TDZ177"/>
      <c r="TEA177"/>
      <c r="TEB177"/>
      <c r="TEC177"/>
      <c r="TED177"/>
      <c r="TEE177"/>
      <c r="TEF177"/>
      <c r="TEG177"/>
      <c r="TEH177"/>
      <c r="TEI177"/>
      <c r="TEJ177"/>
      <c r="TEK177"/>
      <c r="TEL177"/>
      <c r="TEM177"/>
      <c r="TEN177"/>
      <c r="TEO177"/>
      <c r="TEP177"/>
      <c r="TEQ177"/>
      <c r="TER177"/>
      <c r="TES177"/>
      <c r="TET177"/>
      <c r="TEU177"/>
      <c r="TEV177"/>
      <c r="TEW177"/>
      <c r="TEX177"/>
      <c r="TEY177"/>
      <c r="TEZ177"/>
      <c r="TFA177"/>
      <c r="TFB177"/>
      <c r="TFC177"/>
      <c r="TFD177"/>
      <c r="TFE177"/>
      <c r="TFF177"/>
      <c r="TFG177"/>
      <c r="TFH177"/>
      <c r="TFI177"/>
      <c r="TFJ177"/>
      <c r="TFK177"/>
      <c r="TFL177"/>
      <c r="TFM177"/>
      <c r="TFN177"/>
      <c r="TFO177"/>
      <c r="TFP177"/>
      <c r="TFQ177"/>
      <c r="TFR177"/>
      <c r="TFS177"/>
      <c r="TFT177"/>
      <c r="TFU177"/>
      <c r="TFV177"/>
      <c r="TFW177"/>
      <c r="TFX177"/>
      <c r="TFY177"/>
      <c r="TFZ177"/>
      <c r="TGA177"/>
      <c r="TGB177"/>
      <c r="TGC177"/>
      <c r="TGD177"/>
      <c r="TGE177"/>
      <c r="TGF177"/>
      <c r="TGG177"/>
      <c r="TGH177"/>
      <c r="TGI177"/>
      <c r="TGJ177"/>
      <c r="TGK177"/>
      <c r="TGL177"/>
      <c r="TGM177"/>
      <c r="TGN177"/>
      <c r="TGO177"/>
      <c r="TGP177"/>
      <c r="TGQ177"/>
      <c r="TGR177"/>
      <c r="TGS177"/>
      <c r="TGT177"/>
      <c r="TGU177"/>
      <c r="TGV177"/>
      <c r="TGW177"/>
      <c r="TGX177"/>
      <c r="TGY177"/>
      <c r="TGZ177"/>
      <c r="THA177"/>
      <c r="THB177"/>
      <c r="THC177"/>
      <c r="THD177"/>
      <c r="THE177"/>
      <c r="THF177"/>
      <c r="THG177"/>
      <c r="THH177"/>
      <c r="THI177"/>
      <c r="THJ177"/>
      <c r="THK177"/>
      <c r="THL177"/>
      <c r="THM177"/>
      <c r="THN177"/>
      <c r="THO177"/>
      <c r="THP177"/>
      <c r="THQ177"/>
      <c r="THR177"/>
      <c r="THS177"/>
      <c r="THT177"/>
      <c r="THU177"/>
      <c r="THV177"/>
      <c r="THW177"/>
      <c r="THX177"/>
      <c r="THY177"/>
      <c r="THZ177"/>
      <c r="TIA177"/>
      <c r="TIB177"/>
      <c r="TIC177"/>
      <c r="TID177"/>
      <c r="TIE177"/>
      <c r="TIF177"/>
      <c r="TIG177"/>
      <c r="TIH177"/>
      <c r="TII177"/>
      <c r="TIJ177"/>
      <c r="TIK177"/>
      <c r="TIL177"/>
      <c r="TIM177"/>
      <c r="TIN177"/>
      <c r="TIO177"/>
      <c r="TIP177"/>
      <c r="TIQ177"/>
      <c r="TIR177"/>
      <c r="TIS177"/>
      <c r="TIT177"/>
      <c r="TIU177"/>
      <c r="TIV177"/>
      <c r="TIW177"/>
      <c r="TIX177"/>
      <c r="TIY177"/>
      <c r="TIZ177"/>
      <c r="TJA177"/>
      <c r="TJB177"/>
      <c r="TJC177"/>
      <c r="TJD177"/>
      <c r="TJE177"/>
      <c r="TJF177"/>
      <c r="TJG177"/>
      <c r="TJH177"/>
      <c r="TJI177"/>
      <c r="TJJ177"/>
      <c r="TJK177"/>
      <c r="TJL177"/>
      <c r="TJM177"/>
      <c r="TJN177"/>
      <c r="TJO177"/>
      <c r="TJP177"/>
      <c r="TJQ177"/>
      <c r="TJR177"/>
      <c r="TJS177"/>
      <c r="TJT177"/>
      <c r="TJU177"/>
      <c r="TJV177"/>
      <c r="TJW177"/>
      <c r="TJX177"/>
      <c r="TJY177"/>
      <c r="TJZ177"/>
      <c r="TKA177"/>
      <c r="TKB177"/>
      <c r="TKC177"/>
      <c r="TKD177"/>
      <c r="TKE177"/>
      <c r="TKF177"/>
      <c r="TKG177"/>
      <c r="TKH177"/>
      <c r="TKI177"/>
      <c r="TKJ177"/>
      <c r="TKK177"/>
      <c r="TKL177"/>
      <c r="TKM177"/>
      <c r="TKN177"/>
      <c r="TKO177"/>
      <c r="TKP177"/>
      <c r="TKQ177"/>
      <c r="TKR177"/>
      <c r="TKS177"/>
      <c r="TKT177"/>
      <c r="TKU177"/>
      <c r="TKV177"/>
      <c r="TKW177"/>
      <c r="TKX177"/>
      <c r="TKY177"/>
      <c r="TKZ177"/>
      <c r="TLA177"/>
      <c r="TLB177"/>
      <c r="TLC177"/>
      <c r="TLD177"/>
      <c r="TLE177"/>
      <c r="TLF177"/>
      <c r="TLG177"/>
      <c r="TLH177"/>
      <c r="TLI177"/>
      <c r="TLJ177"/>
      <c r="TLK177"/>
      <c r="TLL177"/>
      <c r="TLM177"/>
      <c r="TLN177"/>
      <c r="TLO177"/>
      <c r="TLP177"/>
      <c r="TLQ177"/>
      <c r="TLR177"/>
      <c r="TLS177"/>
      <c r="TLT177"/>
      <c r="TLU177"/>
      <c r="TLV177"/>
      <c r="TLW177"/>
      <c r="TLX177"/>
      <c r="TLY177"/>
      <c r="TLZ177"/>
      <c r="TMA177"/>
      <c r="TMB177"/>
      <c r="TMC177"/>
      <c r="TMD177"/>
      <c r="TME177"/>
      <c r="TMF177"/>
      <c r="TMG177"/>
      <c r="TMH177"/>
      <c r="TMI177"/>
      <c r="TMJ177"/>
      <c r="TMK177"/>
      <c r="TML177"/>
      <c r="TMM177"/>
      <c r="TMN177"/>
      <c r="TMO177"/>
      <c r="TMP177"/>
      <c r="TMQ177"/>
      <c r="TMR177"/>
      <c r="TMS177"/>
      <c r="TMT177"/>
      <c r="TMU177"/>
      <c r="TMV177"/>
      <c r="TMW177"/>
      <c r="TMX177"/>
      <c r="TMY177"/>
      <c r="TMZ177"/>
      <c r="TNA177"/>
      <c r="TNB177"/>
      <c r="TNC177"/>
      <c r="TND177"/>
      <c r="TNE177"/>
      <c r="TNF177"/>
      <c r="TNG177"/>
      <c r="TNH177"/>
      <c r="TNI177"/>
      <c r="TNJ177"/>
      <c r="TNK177"/>
      <c r="TNL177"/>
      <c r="TNM177"/>
      <c r="TNN177"/>
      <c r="TNO177"/>
      <c r="TNP177"/>
      <c r="TNQ177"/>
      <c r="TNR177"/>
      <c r="TNS177"/>
      <c r="TNT177"/>
      <c r="TNU177"/>
      <c r="TNV177"/>
      <c r="TNW177"/>
      <c r="TNX177"/>
      <c r="TNY177"/>
      <c r="TNZ177"/>
      <c r="TOA177"/>
      <c r="TOB177"/>
      <c r="TOC177"/>
      <c r="TOD177"/>
      <c r="TOE177"/>
      <c r="TOF177"/>
      <c r="TOG177"/>
      <c r="TOH177"/>
      <c r="TOI177"/>
      <c r="TOJ177"/>
      <c r="TOK177"/>
      <c r="TOL177"/>
      <c r="TOM177"/>
      <c r="TON177"/>
      <c r="TOO177"/>
      <c r="TOP177"/>
      <c r="TOQ177"/>
      <c r="TOR177"/>
      <c r="TOS177"/>
      <c r="TOT177"/>
      <c r="TOU177"/>
      <c r="TOV177"/>
      <c r="TOW177"/>
      <c r="TOX177"/>
      <c r="TOY177"/>
      <c r="TOZ177"/>
      <c r="TPA177"/>
      <c r="TPB177"/>
      <c r="TPC177"/>
      <c r="TPD177"/>
      <c r="TPE177"/>
      <c r="TPF177"/>
      <c r="TPG177"/>
      <c r="TPH177"/>
      <c r="TPI177"/>
      <c r="TPJ177"/>
      <c r="TPK177"/>
      <c r="TPL177"/>
      <c r="TPM177"/>
      <c r="TPN177"/>
      <c r="TPO177"/>
      <c r="TPP177"/>
      <c r="TPQ177"/>
      <c r="TPR177"/>
      <c r="TPS177"/>
      <c r="TPT177"/>
      <c r="TPU177"/>
      <c r="TPV177"/>
      <c r="TPW177"/>
      <c r="TPX177"/>
      <c r="TPY177"/>
      <c r="TPZ177"/>
      <c r="TQA177"/>
      <c r="TQB177"/>
      <c r="TQC177"/>
      <c r="TQD177"/>
      <c r="TQE177"/>
      <c r="TQF177"/>
      <c r="TQG177"/>
      <c r="TQH177"/>
      <c r="TQI177"/>
      <c r="TQJ177"/>
      <c r="TQK177"/>
      <c r="TQL177"/>
      <c r="TQM177"/>
      <c r="TQN177"/>
      <c r="TQO177"/>
      <c r="TQP177"/>
      <c r="TQQ177"/>
      <c r="TQR177"/>
      <c r="TQS177"/>
      <c r="TQT177"/>
      <c r="TQU177"/>
      <c r="TQV177"/>
      <c r="TQW177"/>
      <c r="TQX177"/>
      <c r="TQY177"/>
      <c r="TQZ177"/>
      <c r="TRA177"/>
      <c r="TRB177"/>
      <c r="TRC177"/>
      <c r="TRD177"/>
      <c r="TRE177"/>
      <c r="TRF177"/>
      <c r="TRG177"/>
      <c r="TRH177"/>
      <c r="TRI177"/>
      <c r="TRJ177"/>
      <c r="TRK177"/>
      <c r="TRL177"/>
      <c r="TRM177"/>
      <c r="TRN177"/>
      <c r="TRO177"/>
      <c r="TRP177"/>
      <c r="TRQ177"/>
      <c r="TRR177"/>
      <c r="TRS177"/>
      <c r="TRT177"/>
      <c r="TRU177"/>
      <c r="TRV177"/>
      <c r="TRW177"/>
      <c r="TRX177"/>
      <c r="TRY177"/>
      <c r="TRZ177"/>
      <c r="TSA177"/>
      <c r="TSB177"/>
      <c r="TSC177"/>
      <c r="TSD177"/>
      <c r="TSE177"/>
      <c r="TSF177"/>
      <c r="TSG177"/>
      <c r="TSH177"/>
      <c r="TSI177"/>
      <c r="TSJ177"/>
      <c r="TSK177"/>
      <c r="TSL177"/>
      <c r="TSM177"/>
      <c r="TSN177"/>
      <c r="TSO177"/>
      <c r="TSP177"/>
      <c r="TSQ177"/>
      <c r="TSR177"/>
      <c r="TSS177"/>
      <c r="TST177"/>
      <c r="TSU177"/>
      <c r="TSV177"/>
      <c r="TSW177"/>
      <c r="TSX177"/>
      <c r="TSY177"/>
      <c r="TSZ177"/>
      <c r="TTA177"/>
      <c r="TTB177"/>
      <c r="TTC177"/>
      <c r="TTD177"/>
      <c r="TTE177"/>
      <c r="TTF177"/>
      <c r="TTG177"/>
      <c r="TTH177"/>
      <c r="TTI177"/>
      <c r="TTJ177"/>
      <c r="TTK177"/>
      <c r="TTL177"/>
      <c r="TTM177"/>
      <c r="TTN177"/>
      <c r="TTO177"/>
      <c r="TTP177"/>
      <c r="TTQ177"/>
      <c r="TTR177"/>
      <c r="TTS177"/>
      <c r="TTT177"/>
      <c r="TTU177"/>
      <c r="TTV177"/>
      <c r="TTW177"/>
      <c r="TTX177"/>
      <c r="TTY177"/>
      <c r="TTZ177"/>
      <c r="TUA177"/>
      <c r="TUB177"/>
      <c r="TUC177"/>
      <c r="TUD177"/>
      <c r="TUE177"/>
      <c r="TUF177"/>
      <c r="TUG177"/>
      <c r="TUH177"/>
      <c r="TUI177"/>
      <c r="TUJ177"/>
      <c r="TUK177"/>
      <c r="TUL177"/>
      <c r="TUM177"/>
      <c r="TUN177"/>
      <c r="TUO177"/>
      <c r="TUP177"/>
      <c r="TUQ177"/>
      <c r="TUR177"/>
      <c r="TUS177"/>
      <c r="TUT177"/>
      <c r="TUU177"/>
      <c r="TUV177"/>
      <c r="TUW177"/>
      <c r="TUX177"/>
      <c r="TUY177"/>
      <c r="TUZ177"/>
      <c r="TVA177"/>
      <c r="TVB177"/>
      <c r="TVC177"/>
      <c r="TVD177"/>
      <c r="TVE177"/>
      <c r="TVF177"/>
      <c r="TVG177"/>
      <c r="TVH177"/>
      <c r="TVI177"/>
      <c r="TVJ177"/>
      <c r="TVK177"/>
      <c r="TVL177"/>
      <c r="TVM177"/>
      <c r="TVN177"/>
      <c r="TVO177"/>
      <c r="TVP177"/>
      <c r="TVQ177"/>
      <c r="TVR177"/>
      <c r="TVS177"/>
      <c r="TVT177"/>
      <c r="TVU177"/>
      <c r="TVV177"/>
      <c r="TVW177"/>
      <c r="TVX177"/>
      <c r="TVY177"/>
      <c r="TVZ177"/>
      <c r="TWA177"/>
      <c r="TWB177"/>
      <c r="TWC177"/>
      <c r="TWD177"/>
      <c r="TWE177"/>
      <c r="TWF177"/>
      <c r="TWG177"/>
      <c r="TWH177"/>
      <c r="TWI177"/>
      <c r="TWJ177"/>
      <c r="TWK177"/>
      <c r="TWL177"/>
      <c r="TWM177"/>
      <c r="TWN177"/>
      <c r="TWO177"/>
      <c r="TWP177"/>
      <c r="TWQ177"/>
      <c r="TWR177"/>
      <c r="TWS177"/>
      <c r="TWT177"/>
      <c r="TWU177"/>
      <c r="TWV177"/>
      <c r="TWW177"/>
      <c r="TWX177"/>
      <c r="TWY177"/>
      <c r="TWZ177"/>
      <c r="TXA177"/>
      <c r="TXB177"/>
      <c r="TXC177"/>
      <c r="TXD177"/>
      <c r="TXE177"/>
      <c r="TXF177"/>
      <c r="TXG177"/>
      <c r="TXH177"/>
      <c r="TXI177"/>
      <c r="TXJ177"/>
      <c r="TXK177"/>
      <c r="TXL177"/>
      <c r="TXM177"/>
      <c r="TXN177"/>
      <c r="TXO177"/>
      <c r="TXP177"/>
      <c r="TXQ177"/>
      <c r="TXR177"/>
      <c r="TXS177"/>
      <c r="TXT177"/>
      <c r="TXU177"/>
      <c r="TXV177"/>
      <c r="TXW177"/>
      <c r="TXX177"/>
      <c r="TXY177"/>
      <c r="TXZ177"/>
      <c r="TYA177"/>
      <c r="TYB177"/>
      <c r="TYC177"/>
      <c r="TYD177"/>
      <c r="TYE177"/>
      <c r="TYF177"/>
      <c r="TYG177"/>
      <c r="TYH177"/>
      <c r="TYI177"/>
      <c r="TYJ177"/>
      <c r="TYK177"/>
      <c r="TYL177"/>
      <c r="TYM177"/>
      <c r="TYN177"/>
      <c r="TYO177"/>
      <c r="TYP177"/>
      <c r="TYQ177"/>
      <c r="TYR177"/>
      <c r="TYS177"/>
      <c r="TYT177"/>
      <c r="TYU177"/>
      <c r="TYV177"/>
      <c r="TYW177"/>
      <c r="TYX177"/>
      <c r="TYY177"/>
      <c r="TYZ177"/>
      <c r="TZA177"/>
      <c r="TZB177"/>
      <c r="TZC177"/>
      <c r="TZD177"/>
      <c r="TZE177"/>
      <c r="TZF177"/>
      <c r="TZG177"/>
      <c r="TZH177"/>
      <c r="TZI177"/>
      <c r="TZJ177"/>
      <c r="TZK177"/>
      <c r="TZL177"/>
      <c r="TZM177"/>
      <c r="TZN177"/>
      <c r="TZO177"/>
      <c r="TZP177"/>
      <c r="TZQ177"/>
      <c r="TZR177"/>
      <c r="TZS177"/>
      <c r="TZT177"/>
      <c r="TZU177"/>
      <c r="TZV177"/>
      <c r="TZW177"/>
      <c r="TZX177"/>
      <c r="TZY177"/>
      <c r="TZZ177"/>
      <c r="UAA177"/>
      <c r="UAB177"/>
      <c r="UAC177"/>
      <c r="UAD177"/>
      <c r="UAE177"/>
      <c r="UAF177"/>
      <c r="UAG177"/>
      <c r="UAH177"/>
      <c r="UAI177"/>
      <c r="UAJ177"/>
      <c r="UAK177"/>
      <c r="UAL177"/>
      <c r="UAM177"/>
      <c r="UAN177"/>
      <c r="UAO177"/>
      <c r="UAP177"/>
      <c r="UAQ177"/>
      <c r="UAR177"/>
      <c r="UAS177"/>
      <c r="UAT177"/>
      <c r="UAU177"/>
      <c r="UAV177"/>
      <c r="UAW177"/>
      <c r="UAX177"/>
      <c r="UAY177"/>
      <c r="UAZ177"/>
      <c r="UBA177"/>
      <c r="UBB177"/>
      <c r="UBC177"/>
      <c r="UBD177"/>
      <c r="UBE177"/>
      <c r="UBF177"/>
      <c r="UBG177"/>
      <c r="UBH177"/>
      <c r="UBI177"/>
      <c r="UBJ177"/>
      <c r="UBK177"/>
      <c r="UBL177"/>
      <c r="UBM177"/>
      <c r="UBN177"/>
      <c r="UBO177"/>
      <c r="UBP177"/>
      <c r="UBQ177"/>
      <c r="UBR177"/>
      <c r="UBS177"/>
      <c r="UBT177"/>
      <c r="UBU177"/>
      <c r="UBV177"/>
      <c r="UBW177"/>
      <c r="UBX177"/>
      <c r="UBY177"/>
      <c r="UBZ177"/>
      <c r="UCA177"/>
      <c r="UCB177"/>
      <c r="UCC177"/>
      <c r="UCD177"/>
      <c r="UCE177"/>
      <c r="UCF177"/>
      <c r="UCG177"/>
      <c r="UCH177"/>
      <c r="UCI177"/>
      <c r="UCJ177"/>
      <c r="UCK177"/>
      <c r="UCL177"/>
      <c r="UCM177"/>
      <c r="UCN177"/>
      <c r="UCO177"/>
      <c r="UCP177"/>
      <c r="UCQ177"/>
      <c r="UCR177"/>
      <c r="UCS177"/>
      <c r="UCT177"/>
      <c r="UCU177"/>
      <c r="UCV177"/>
      <c r="UCW177"/>
      <c r="UCX177"/>
      <c r="UCY177"/>
      <c r="UCZ177"/>
      <c r="UDA177"/>
      <c r="UDB177"/>
      <c r="UDC177"/>
      <c r="UDD177"/>
      <c r="UDE177"/>
      <c r="UDF177"/>
      <c r="UDG177"/>
      <c r="UDH177"/>
      <c r="UDI177"/>
      <c r="UDJ177"/>
      <c r="UDK177"/>
      <c r="UDL177"/>
      <c r="UDM177"/>
      <c r="UDN177"/>
      <c r="UDO177"/>
      <c r="UDP177"/>
      <c r="UDQ177"/>
      <c r="UDR177"/>
      <c r="UDS177"/>
      <c r="UDT177"/>
      <c r="UDU177"/>
      <c r="UDV177"/>
      <c r="UDW177"/>
      <c r="UDX177"/>
      <c r="UDY177"/>
      <c r="UDZ177"/>
      <c r="UEA177"/>
      <c r="UEB177"/>
      <c r="UEC177"/>
      <c r="UED177"/>
      <c r="UEE177"/>
      <c r="UEF177"/>
      <c r="UEG177"/>
      <c r="UEH177"/>
      <c r="UEI177"/>
      <c r="UEJ177"/>
      <c r="UEK177"/>
      <c r="UEL177"/>
      <c r="UEM177"/>
      <c r="UEN177"/>
      <c r="UEO177"/>
      <c r="UEP177"/>
      <c r="UEQ177"/>
      <c r="UER177"/>
      <c r="UES177"/>
      <c r="UET177"/>
      <c r="UEU177"/>
      <c r="UEV177"/>
      <c r="UEW177"/>
      <c r="UEX177"/>
      <c r="UEY177"/>
      <c r="UEZ177"/>
      <c r="UFA177"/>
      <c r="UFB177"/>
      <c r="UFC177"/>
      <c r="UFD177"/>
      <c r="UFE177"/>
      <c r="UFF177"/>
      <c r="UFG177"/>
      <c r="UFH177"/>
      <c r="UFI177"/>
      <c r="UFJ177"/>
      <c r="UFK177"/>
      <c r="UFL177"/>
      <c r="UFM177"/>
      <c r="UFN177"/>
      <c r="UFO177"/>
      <c r="UFP177"/>
      <c r="UFQ177"/>
      <c r="UFR177"/>
      <c r="UFS177"/>
      <c r="UFT177"/>
      <c r="UFU177"/>
      <c r="UFV177"/>
      <c r="UFW177"/>
      <c r="UFX177"/>
      <c r="UFY177"/>
      <c r="UFZ177"/>
      <c r="UGA177"/>
      <c r="UGB177"/>
      <c r="UGC177"/>
      <c r="UGD177"/>
      <c r="UGE177"/>
      <c r="UGF177"/>
      <c r="UGG177"/>
      <c r="UGH177"/>
      <c r="UGI177"/>
      <c r="UGJ177"/>
      <c r="UGK177"/>
      <c r="UGL177"/>
      <c r="UGM177"/>
      <c r="UGN177"/>
      <c r="UGO177"/>
      <c r="UGP177"/>
      <c r="UGQ177"/>
      <c r="UGR177"/>
      <c r="UGS177"/>
      <c r="UGT177"/>
      <c r="UGU177"/>
      <c r="UGV177"/>
      <c r="UGW177"/>
      <c r="UGX177"/>
      <c r="UGY177"/>
      <c r="UGZ177"/>
      <c r="UHA177"/>
      <c r="UHB177"/>
      <c r="UHC177"/>
      <c r="UHD177"/>
      <c r="UHE177"/>
      <c r="UHF177"/>
      <c r="UHG177"/>
      <c r="UHH177"/>
      <c r="UHI177"/>
      <c r="UHJ177"/>
      <c r="UHK177"/>
      <c r="UHL177"/>
      <c r="UHM177"/>
      <c r="UHN177"/>
      <c r="UHO177"/>
      <c r="UHP177"/>
      <c r="UHQ177"/>
      <c r="UHR177"/>
      <c r="UHS177"/>
      <c r="UHT177"/>
      <c r="UHU177"/>
      <c r="UHV177"/>
      <c r="UHW177"/>
      <c r="UHX177"/>
      <c r="UHY177"/>
      <c r="UHZ177"/>
      <c r="UIA177"/>
      <c r="UIB177"/>
      <c r="UIC177"/>
      <c r="UID177"/>
      <c r="UIE177"/>
      <c r="UIF177"/>
      <c r="UIG177"/>
      <c r="UIH177"/>
      <c r="UII177"/>
      <c r="UIJ177"/>
      <c r="UIK177"/>
      <c r="UIL177"/>
      <c r="UIM177"/>
      <c r="UIN177"/>
      <c r="UIO177"/>
      <c r="UIP177"/>
      <c r="UIQ177"/>
      <c r="UIR177"/>
      <c r="UIS177"/>
      <c r="UIT177"/>
      <c r="UIU177"/>
      <c r="UIV177"/>
      <c r="UIW177"/>
      <c r="UIX177"/>
      <c r="UIY177"/>
      <c r="UIZ177"/>
      <c r="UJA177"/>
      <c r="UJB177"/>
      <c r="UJC177"/>
      <c r="UJD177"/>
      <c r="UJE177"/>
      <c r="UJF177"/>
      <c r="UJG177"/>
      <c r="UJH177"/>
      <c r="UJI177"/>
      <c r="UJJ177"/>
      <c r="UJK177"/>
      <c r="UJL177"/>
      <c r="UJM177"/>
      <c r="UJN177"/>
      <c r="UJO177"/>
      <c r="UJP177"/>
      <c r="UJQ177"/>
      <c r="UJR177"/>
      <c r="UJS177"/>
      <c r="UJT177"/>
      <c r="UJU177"/>
      <c r="UJV177"/>
      <c r="UJW177"/>
      <c r="UJX177"/>
      <c r="UJY177"/>
      <c r="UJZ177"/>
      <c r="UKA177"/>
      <c r="UKB177"/>
      <c r="UKC177"/>
      <c r="UKD177"/>
      <c r="UKE177"/>
      <c r="UKF177"/>
      <c r="UKG177"/>
      <c r="UKH177"/>
      <c r="UKI177"/>
      <c r="UKJ177"/>
      <c r="UKK177"/>
      <c r="UKL177"/>
      <c r="UKM177"/>
      <c r="UKN177"/>
      <c r="UKO177"/>
      <c r="UKP177"/>
      <c r="UKQ177"/>
      <c r="UKR177"/>
      <c r="UKS177"/>
      <c r="UKT177"/>
      <c r="UKU177"/>
      <c r="UKV177"/>
      <c r="UKW177"/>
      <c r="UKX177"/>
      <c r="UKY177"/>
      <c r="UKZ177"/>
      <c r="ULA177"/>
      <c r="ULB177"/>
      <c r="ULC177"/>
      <c r="ULD177"/>
      <c r="ULE177"/>
      <c r="ULF177"/>
      <c r="ULG177"/>
      <c r="ULH177"/>
      <c r="ULI177"/>
      <c r="ULJ177"/>
      <c r="ULK177"/>
      <c r="ULL177"/>
      <c r="ULM177"/>
      <c r="ULN177"/>
      <c r="ULO177"/>
      <c r="ULP177"/>
      <c r="ULQ177"/>
      <c r="ULR177"/>
      <c r="ULS177"/>
      <c r="ULT177"/>
      <c r="ULU177"/>
      <c r="ULV177"/>
      <c r="ULW177"/>
      <c r="ULX177"/>
      <c r="ULY177"/>
      <c r="ULZ177"/>
      <c r="UMA177"/>
      <c r="UMB177"/>
      <c r="UMC177"/>
      <c r="UMD177"/>
      <c r="UME177"/>
      <c r="UMF177"/>
      <c r="UMG177"/>
      <c r="UMH177"/>
      <c r="UMI177"/>
      <c r="UMJ177"/>
      <c r="UMK177"/>
      <c r="UML177"/>
      <c r="UMM177"/>
      <c r="UMN177"/>
      <c r="UMO177"/>
      <c r="UMP177"/>
      <c r="UMQ177"/>
      <c r="UMR177"/>
      <c r="UMS177"/>
      <c r="UMT177"/>
      <c r="UMU177"/>
      <c r="UMV177"/>
      <c r="UMW177"/>
      <c r="UMX177"/>
      <c r="UMY177"/>
      <c r="UMZ177"/>
      <c r="UNA177"/>
      <c r="UNB177"/>
      <c r="UNC177"/>
      <c r="UND177"/>
      <c r="UNE177"/>
      <c r="UNF177"/>
      <c r="UNG177"/>
      <c r="UNH177"/>
      <c r="UNI177"/>
      <c r="UNJ177"/>
      <c r="UNK177"/>
      <c r="UNL177"/>
      <c r="UNM177"/>
      <c r="UNN177"/>
      <c r="UNO177"/>
      <c r="UNP177"/>
      <c r="UNQ177"/>
      <c r="UNR177"/>
      <c r="UNS177"/>
      <c r="UNT177"/>
      <c r="UNU177"/>
      <c r="UNV177"/>
      <c r="UNW177"/>
      <c r="UNX177"/>
      <c r="UNY177"/>
      <c r="UNZ177"/>
      <c r="UOA177"/>
      <c r="UOB177"/>
      <c r="UOC177"/>
      <c r="UOD177"/>
      <c r="UOE177"/>
      <c r="UOF177"/>
      <c r="UOG177"/>
      <c r="UOH177"/>
      <c r="UOI177"/>
      <c r="UOJ177"/>
      <c r="UOK177"/>
      <c r="UOL177"/>
      <c r="UOM177"/>
      <c r="UON177"/>
      <c r="UOO177"/>
      <c r="UOP177"/>
      <c r="UOQ177"/>
      <c r="UOR177"/>
      <c r="UOS177"/>
      <c r="UOT177"/>
      <c r="UOU177"/>
      <c r="UOV177"/>
      <c r="UOW177"/>
      <c r="UOX177"/>
      <c r="UOY177"/>
      <c r="UOZ177"/>
      <c r="UPA177"/>
      <c r="UPB177"/>
      <c r="UPC177"/>
      <c r="UPD177"/>
      <c r="UPE177"/>
      <c r="UPF177"/>
      <c r="UPG177"/>
      <c r="UPH177"/>
      <c r="UPI177"/>
      <c r="UPJ177"/>
      <c r="UPK177"/>
      <c r="UPL177"/>
      <c r="UPM177"/>
      <c r="UPN177"/>
      <c r="UPO177"/>
      <c r="UPP177"/>
      <c r="UPQ177"/>
      <c r="UPR177"/>
      <c r="UPS177"/>
      <c r="UPT177"/>
      <c r="UPU177"/>
      <c r="UPV177"/>
      <c r="UPW177"/>
      <c r="UPX177"/>
      <c r="UPY177"/>
      <c r="UPZ177"/>
      <c r="UQA177"/>
      <c r="UQB177"/>
      <c r="UQC177"/>
      <c r="UQD177"/>
      <c r="UQE177"/>
      <c r="UQF177"/>
      <c r="UQG177"/>
      <c r="UQH177"/>
      <c r="UQI177"/>
      <c r="UQJ177"/>
      <c r="UQK177"/>
      <c r="UQL177"/>
      <c r="UQM177"/>
      <c r="UQN177"/>
      <c r="UQO177"/>
      <c r="UQP177"/>
      <c r="UQQ177"/>
      <c r="UQR177"/>
      <c r="UQS177"/>
      <c r="UQT177"/>
      <c r="UQU177"/>
      <c r="UQV177"/>
      <c r="UQW177"/>
      <c r="UQX177"/>
      <c r="UQY177"/>
      <c r="UQZ177"/>
      <c r="URA177"/>
      <c r="URB177"/>
      <c r="URC177"/>
      <c r="URD177"/>
      <c r="URE177"/>
      <c r="URF177"/>
      <c r="URG177"/>
      <c r="URH177"/>
      <c r="URI177"/>
      <c r="URJ177"/>
      <c r="URK177"/>
      <c r="URL177"/>
      <c r="URM177"/>
      <c r="URN177"/>
      <c r="URO177"/>
      <c r="URP177"/>
      <c r="URQ177"/>
      <c r="URR177"/>
      <c r="URS177"/>
      <c r="URT177"/>
      <c r="URU177"/>
      <c r="URV177"/>
      <c r="URW177"/>
      <c r="URX177"/>
      <c r="URY177"/>
      <c r="URZ177"/>
      <c r="USA177"/>
      <c r="USB177"/>
      <c r="USC177"/>
      <c r="USD177"/>
      <c r="USE177"/>
      <c r="USF177"/>
      <c r="USG177"/>
      <c r="USH177"/>
      <c r="USI177"/>
      <c r="USJ177"/>
      <c r="USK177"/>
      <c r="USL177"/>
      <c r="USM177"/>
      <c r="USN177"/>
      <c r="USO177"/>
      <c r="USP177"/>
      <c r="USQ177"/>
      <c r="USR177"/>
      <c r="USS177"/>
      <c r="UST177"/>
      <c r="USU177"/>
      <c r="USV177"/>
      <c r="USW177"/>
      <c r="USX177"/>
      <c r="USY177"/>
      <c r="USZ177"/>
      <c r="UTA177"/>
      <c r="UTB177"/>
      <c r="UTC177"/>
      <c r="UTD177"/>
      <c r="UTE177"/>
      <c r="UTF177"/>
      <c r="UTG177"/>
      <c r="UTH177"/>
      <c r="UTI177"/>
      <c r="UTJ177"/>
      <c r="UTK177"/>
      <c r="UTL177"/>
      <c r="UTM177"/>
      <c r="UTN177"/>
      <c r="UTO177"/>
      <c r="UTP177"/>
      <c r="UTQ177"/>
      <c r="UTR177"/>
      <c r="UTS177"/>
      <c r="UTT177"/>
      <c r="UTU177"/>
      <c r="UTV177"/>
      <c r="UTW177"/>
      <c r="UTX177"/>
      <c r="UTY177"/>
      <c r="UTZ177"/>
      <c r="UUA177"/>
      <c r="UUB177"/>
      <c r="UUC177"/>
      <c r="UUD177"/>
      <c r="UUE177"/>
      <c r="UUF177"/>
      <c r="UUG177"/>
      <c r="UUH177"/>
      <c r="UUI177"/>
      <c r="UUJ177"/>
      <c r="UUK177"/>
      <c r="UUL177"/>
      <c r="UUM177"/>
      <c r="UUN177"/>
      <c r="UUO177"/>
      <c r="UUP177"/>
      <c r="UUQ177"/>
      <c r="UUR177"/>
      <c r="UUS177"/>
      <c r="UUT177"/>
      <c r="UUU177"/>
      <c r="UUV177"/>
      <c r="UUW177"/>
      <c r="UUX177"/>
      <c r="UUY177"/>
      <c r="UUZ177"/>
      <c r="UVA177"/>
      <c r="UVB177"/>
      <c r="UVC177"/>
      <c r="UVD177"/>
      <c r="UVE177"/>
      <c r="UVF177"/>
      <c r="UVG177"/>
      <c r="UVH177"/>
      <c r="UVI177"/>
      <c r="UVJ177"/>
      <c r="UVK177"/>
      <c r="UVL177"/>
      <c r="UVM177"/>
      <c r="UVN177"/>
      <c r="UVO177"/>
      <c r="UVP177"/>
      <c r="UVQ177"/>
      <c r="UVR177"/>
      <c r="UVS177"/>
      <c r="UVT177"/>
      <c r="UVU177"/>
      <c r="UVV177"/>
      <c r="UVW177"/>
      <c r="UVX177"/>
      <c r="UVY177"/>
      <c r="UVZ177"/>
      <c r="UWA177"/>
      <c r="UWB177"/>
      <c r="UWC177"/>
      <c r="UWD177"/>
      <c r="UWE177"/>
      <c r="UWF177"/>
      <c r="UWG177"/>
      <c r="UWH177"/>
      <c r="UWI177"/>
      <c r="UWJ177"/>
      <c r="UWK177"/>
      <c r="UWL177"/>
      <c r="UWM177"/>
      <c r="UWN177"/>
      <c r="UWO177"/>
      <c r="UWP177"/>
      <c r="UWQ177"/>
      <c r="UWR177"/>
      <c r="UWS177"/>
      <c r="UWT177"/>
      <c r="UWU177"/>
      <c r="UWV177"/>
      <c r="UWW177"/>
      <c r="UWX177"/>
      <c r="UWY177"/>
      <c r="UWZ177"/>
      <c r="UXA177"/>
      <c r="UXB177"/>
      <c r="UXC177"/>
      <c r="UXD177"/>
      <c r="UXE177"/>
      <c r="UXF177"/>
      <c r="UXG177"/>
      <c r="UXH177"/>
      <c r="UXI177"/>
      <c r="UXJ177"/>
      <c r="UXK177"/>
      <c r="UXL177"/>
      <c r="UXM177"/>
      <c r="UXN177"/>
      <c r="UXO177"/>
      <c r="UXP177"/>
      <c r="UXQ177"/>
      <c r="UXR177"/>
      <c r="UXS177"/>
      <c r="UXT177"/>
      <c r="UXU177"/>
      <c r="UXV177"/>
      <c r="UXW177"/>
      <c r="UXX177"/>
      <c r="UXY177"/>
      <c r="UXZ177"/>
      <c r="UYA177"/>
      <c r="UYB177"/>
      <c r="UYC177"/>
      <c r="UYD177"/>
      <c r="UYE177"/>
      <c r="UYF177"/>
      <c r="UYG177"/>
      <c r="UYH177"/>
      <c r="UYI177"/>
      <c r="UYJ177"/>
      <c r="UYK177"/>
      <c r="UYL177"/>
      <c r="UYM177"/>
      <c r="UYN177"/>
      <c r="UYO177"/>
      <c r="UYP177"/>
      <c r="UYQ177"/>
      <c r="UYR177"/>
      <c r="UYS177"/>
      <c r="UYT177"/>
      <c r="UYU177"/>
      <c r="UYV177"/>
      <c r="UYW177"/>
      <c r="UYX177"/>
      <c r="UYY177"/>
      <c r="UYZ177"/>
      <c r="UZA177"/>
      <c r="UZB177"/>
      <c r="UZC177"/>
      <c r="UZD177"/>
      <c r="UZE177"/>
      <c r="UZF177"/>
      <c r="UZG177"/>
      <c r="UZH177"/>
      <c r="UZI177"/>
      <c r="UZJ177"/>
      <c r="UZK177"/>
      <c r="UZL177"/>
      <c r="UZM177"/>
      <c r="UZN177"/>
      <c r="UZO177"/>
      <c r="UZP177"/>
      <c r="UZQ177"/>
      <c r="UZR177"/>
      <c r="UZS177"/>
      <c r="UZT177"/>
      <c r="UZU177"/>
      <c r="UZV177"/>
      <c r="UZW177"/>
      <c r="UZX177"/>
      <c r="UZY177"/>
      <c r="UZZ177"/>
      <c r="VAA177"/>
      <c r="VAB177"/>
      <c r="VAC177"/>
      <c r="VAD177"/>
      <c r="VAE177"/>
      <c r="VAF177"/>
      <c r="VAG177"/>
      <c r="VAH177"/>
      <c r="VAI177"/>
      <c r="VAJ177"/>
      <c r="VAK177"/>
      <c r="VAL177"/>
      <c r="VAM177"/>
      <c r="VAN177"/>
      <c r="VAO177"/>
      <c r="VAP177"/>
      <c r="VAQ177"/>
      <c r="VAR177"/>
      <c r="VAS177"/>
      <c r="VAT177"/>
      <c r="VAU177"/>
      <c r="VAV177"/>
      <c r="VAW177"/>
      <c r="VAX177"/>
      <c r="VAY177"/>
      <c r="VAZ177"/>
      <c r="VBA177"/>
      <c r="VBB177"/>
      <c r="VBC177"/>
      <c r="VBD177"/>
      <c r="VBE177"/>
      <c r="VBF177"/>
      <c r="VBG177"/>
      <c r="VBH177"/>
      <c r="VBI177"/>
      <c r="VBJ177"/>
      <c r="VBK177"/>
      <c r="VBL177"/>
      <c r="VBM177"/>
      <c r="VBN177"/>
      <c r="VBO177"/>
      <c r="VBP177"/>
      <c r="VBQ177"/>
      <c r="VBR177"/>
      <c r="VBS177"/>
      <c r="VBT177"/>
      <c r="VBU177"/>
      <c r="VBV177"/>
      <c r="VBW177"/>
      <c r="VBX177"/>
      <c r="VBY177"/>
      <c r="VBZ177"/>
      <c r="VCA177"/>
      <c r="VCB177"/>
      <c r="VCC177"/>
      <c r="VCD177"/>
      <c r="VCE177"/>
      <c r="VCF177"/>
      <c r="VCG177"/>
      <c r="VCH177"/>
      <c r="VCI177"/>
      <c r="VCJ177"/>
      <c r="VCK177"/>
      <c r="VCL177"/>
      <c r="VCM177"/>
      <c r="VCN177"/>
      <c r="VCO177"/>
      <c r="VCP177"/>
      <c r="VCQ177"/>
      <c r="VCR177"/>
      <c r="VCS177"/>
      <c r="VCT177"/>
      <c r="VCU177"/>
      <c r="VCV177"/>
      <c r="VCW177"/>
      <c r="VCX177"/>
      <c r="VCY177"/>
      <c r="VCZ177"/>
      <c r="VDA177"/>
      <c r="VDB177"/>
      <c r="VDC177"/>
      <c r="VDD177"/>
      <c r="VDE177"/>
      <c r="VDF177"/>
      <c r="VDG177"/>
      <c r="VDH177"/>
      <c r="VDI177"/>
      <c r="VDJ177"/>
      <c r="VDK177"/>
      <c r="VDL177"/>
      <c r="VDM177"/>
      <c r="VDN177"/>
      <c r="VDO177"/>
      <c r="VDP177"/>
      <c r="VDQ177"/>
      <c r="VDR177"/>
      <c r="VDS177"/>
      <c r="VDT177"/>
      <c r="VDU177"/>
      <c r="VDV177"/>
      <c r="VDW177"/>
      <c r="VDX177"/>
      <c r="VDY177"/>
      <c r="VDZ177"/>
      <c r="VEA177"/>
      <c r="VEB177"/>
      <c r="VEC177"/>
      <c r="VED177"/>
      <c r="VEE177"/>
      <c r="VEF177"/>
      <c r="VEG177"/>
      <c r="VEH177"/>
      <c r="VEI177"/>
      <c r="VEJ177"/>
      <c r="VEK177"/>
      <c r="VEL177"/>
      <c r="VEM177"/>
      <c r="VEN177"/>
      <c r="VEO177"/>
      <c r="VEP177"/>
      <c r="VEQ177"/>
      <c r="VER177"/>
      <c r="VES177"/>
      <c r="VET177"/>
      <c r="VEU177"/>
      <c r="VEV177"/>
      <c r="VEW177"/>
      <c r="VEX177"/>
      <c r="VEY177"/>
      <c r="VEZ177"/>
      <c r="VFA177"/>
      <c r="VFB177"/>
      <c r="VFC177"/>
      <c r="VFD177"/>
      <c r="VFE177"/>
      <c r="VFF177"/>
      <c r="VFG177"/>
      <c r="VFH177"/>
      <c r="VFI177"/>
      <c r="VFJ177"/>
      <c r="VFK177"/>
      <c r="VFL177"/>
      <c r="VFM177"/>
      <c r="VFN177"/>
      <c r="VFO177"/>
      <c r="VFP177"/>
      <c r="VFQ177"/>
      <c r="VFR177"/>
      <c r="VFS177"/>
      <c r="VFT177"/>
      <c r="VFU177"/>
      <c r="VFV177"/>
      <c r="VFW177"/>
      <c r="VFX177"/>
      <c r="VFY177"/>
      <c r="VFZ177"/>
      <c r="VGA177"/>
      <c r="VGB177"/>
      <c r="VGC177"/>
      <c r="VGD177"/>
      <c r="VGE177"/>
      <c r="VGF177"/>
      <c r="VGG177"/>
      <c r="VGH177"/>
      <c r="VGI177"/>
      <c r="VGJ177"/>
      <c r="VGK177"/>
      <c r="VGL177"/>
      <c r="VGM177"/>
      <c r="VGN177"/>
      <c r="VGO177"/>
      <c r="VGP177"/>
      <c r="VGQ177"/>
      <c r="VGR177"/>
      <c r="VGS177"/>
      <c r="VGT177"/>
      <c r="VGU177"/>
      <c r="VGV177"/>
      <c r="VGW177"/>
      <c r="VGX177"/>
      <c r="VGY177"/>
      <c r="VGZ177"/>
      <c r="VHA177"/>
      <c r="VHB177"/>
      <c r="VHC177"/>
      <c r="VHD177"/>
      <c r="VHE177"/>
      <c r="VHF177"/>
      <c r="VHG177"/>
      <c r="VHH177"/>
      <c r="VHI177"/>
      <c r="VHJ177"/>
      <c r="VHK177"/>
      <c r="VHL177"/>
      <c r="VHM177"/>
      <c r="VHN177"/>
      <c r="VHO177"/>
      <c r="VHP177"/>
      <c r="VHQ177"/>
      <c r="VHR177"/>
      <c r="VHS177"/>
      <c r="VHT177"/>
      <c r="VHU177"/>
      <c r="VHV177"/>
      <c r="VHW177"/>
      <c r="VHX177"/>
      <c r="VHY177"/>
      <c r="VHZ177"/>
      <c r="VIA177"/>
      <c r="VIB177"/>
      <c r="VIC177"/>
      <c r="VID177"/>
      <c r="VIE177"/>
      <c r="VIF177"/>
      <c r="VIG177"/>
      <c r="VIH177"/>
      <c r="VII177"/>
      <c r="VIJ177"/>
      <c r="VIK177"/>
      <c r="VIL177"/>
      <c r="VIM177"/>
      <c r="VIN177"/>
      <c r="VIO177"/>
      <c r="VIP177"/>
      <c r="VIQ177"/>
      <c r="VIR177"/>
      <c r="VIS177"/>
      <c r="VIT177"/>
      <c r="VIU177"/>
      <c r="VIV177"/>
      <c r="VIW177"/>
      <c r="VIX177"/>
      <c r="VIY177"/>
      <c r="VIZ177"/>
      <c r="VJA177"/>
      <c r="VJB177"/>
      <c r="VJC177"/>
      <c r="VJD177"/>
      <c r="VJE177"/>
      <c r="VJF177"/>
      <c r="VJG177"/>
      <c r="VJH177"/>
      <c r="VJI177"/>
      <c r="VJJ177"/>
      <c r="VJK177"/>
      <c r="VJL177"/>
      <c r="VJM177"/>
      <c r="VJN177"/>
      <c r="VJO177"/>
      <c r="VJP177"/>
      <c r="VJQ177"/>
      <c r="VJR177"/>
      <c r="VJS177"/>
      <c r="VJT177"/>
      <c r="VJU177"/>
      <c r="VJV177"/>
      <c r="VJW177"/>
      <c r="VJX177"/>
      <c r="VJY177"/>
      <c r="VJZ177"/>
      <c r="VKA177"/>
      <c r="VKB177"/>
      <c r="VKC177"/>
      <c r="VKD177"/>
      <c r="VKE177"/>
      <c r="VKF177"/>
      <c r="VKG177"/>
      <c r="VKH177"/>
      <c r="VKI177"/>
      <c r="VKJ177"/>
      <c r="VKK177"/>
      <c r="VKL177"/>
      <c r="VKM177"/>
      <c r="VKN177"/>
      <c r="VKO177"/>
      <c r="VKP177"/>
      <c r="VKQ177"/>
      <c r="VKR177"/>
      <c r="VKS177"/>
      <c r="VKT177"/>
      <c r="VKU177"/>
      <c r="VKV177"/>
      <c r="VKW177"/>
      <c r="VKX177"/>
      <c r="VKY177"/>
      <c r="VKZ177"/>
      <c r="VLA177"/>
      <c r="VLB177"/>
      <c r="VLC177"/>
      <c r="VLD177"/>
      <c r="VLE177"/>
      <c r="VLF177"/>
      <c r="VLG177"/>
      <c r="VLH177"/>
      <c r="VLI177"/>
      <c r="VLJ177"/>
      <c r="VLK177"/>
      <c r="VLL177"/>
      <c r="VLM177"/>
      <c r="VLN177"/>
      <c r="VLO177"/>
      <c r="VLP177"/>
      <c r="VLQ177"/>
      <c r="VLR177"/>
      <c r="VLS177"/>
      <c r="VLT177"/>
      <c r="VLU177"/>
      <c r="VLV177"/>
      <c r="VLW177"/>
      <c r="VLX177"/>
      <c r="VLY177"/>
      <c r="VLZ177"/>
      <c r="VMA177"/>
      <c r="VMB177"/>
      <c r="VMC177"/>
      <c r="VMD177"/>
      <c r="VME177"/>
      <c r="VMF177"/>
      <c r="VMG177"/>
      <c r="VMH177"/>
      <c r="VMI177"/>
      <c r="VMJ177"/>
      <c r="VMK177"/>
      <c r="VML177"/>
      <c r="VMM177"/>
      <c r="VMN177"/>
      <c r="VMO177"/>
      <c r="VMP177"/>
      <c r="VMQ177"/>
      <c r="VMR177"/>
      <c r="VMS177"/>
      <c r="VMT177"/>
      <c r="VMU177"/>
      <c r="VMV177"/>
      <c r="VMW177"/>
      <c r="VMX177"/>
      <c r="VMY177"/>
      <c r="VMZ177"/>
      <c r="VNA177"/>
      <c r="VNB177"/>
      <c r="VNC177"/>
      <c r="VND177"/>
      <c r="VNE177"/>
      <c r="VNF177"/>
      <c r="VNG177"/>
      <c r="VNH177"/>
      <c r="VNI177"/>
      <c r="VNJ177"/>
      <c r="VNK177"/>
      <c r="VNL177"/>
      <c r="VNM177"/>
      <c r="VNN177"/>
      <c r="VNO177"/>
      <c r="VNP177"/>
      <c r="VNQ177"/>
      <c r="VNR177"/>
      <c r="VNS177"/>
      <c r="VNT177"/>
      <c r="VNU177"/>
      <c r="VNV177"/>
      <c r="VNW177"/>
      <c r="VNX177"/>
      <c r="VNY177"/>
      <c r="VNZ177"/>
      <c r="VOA177"/>
      <c r="VOB177"/>
      <c r="VOC177"/>
      <c r="VOD177"/>
      <c r="VOE177"/>
      <c r="VOF177"/>
      <c r="VOG177"/>
      <c r="VOH177"/>
      <c r="VOI177"/>
      <c r="VOJ177"/>
      <c r="VOK177"/>
      <c r="VOL177"/>
      <c r="VOM177"/>
      <c r="VON177"/>
      <c r="VOO177"/>
      <c r="VOP177"/>
      <c r="VOQ177"/>
      <c r="VOR177"/>
      <c r="VOS177"/>
      <c r="VOT177"/>
      <c r="VOU177"/>
      <c r="VOV177"/>
      <c r="VOW177"/>
      <c r="VOX177"/>
      <c r="VOY177"/>
      <c r="VOZ177"/>
      <c r="VPA177"/>
      <c r="VPB177"/>
      <c r="VPC177"/>
      <c r="VPD177"/>
      <c r="VPE177"/>
      <c r="VPF177"/>
      <c r="VPG177"/>
      <c r="VPH177"/>
      <c r="VPI177"/>
      <c r="VPJ177"/>
      <c r="VPK177"/>
      <c r="VPL177"/>
      <c r="VPM177"/>
      <c r="VPN177"/>
      <c r="VPO177"/>
      <c r="VPP177"/>
      <c r="VPQ177"/>
      <c r="VPR177"/>
      <c r="VPS177"/>
      <c r="VPT177"/>
      <c r="VPU177"/>
      <c r="VPV177"/>
      <c r="VPW177"/>
      <c r="VPX177"/>
      <c r="VPY177"/>
      <c r="VPZ177"/>
      <c r="VQA177"/>
      <c r="VQB177"/>
      <c r="VQC177"/>
      <c r="VQD177"/>
      <c r="VQE177"/>
      <c r="VQF177"/>
      <c r="VQG177"/>
      <c r="VQH177"/>
      <c r="VQI177"/>
      <c r="VQJ177"/>
      <c r="VQK177"/>
      <c r="VQL177"/>
      <c r="VQM177"/>
      <c r="VQN177"/>
      <c r="VQO177"/>
      <c r="VQP177"/>
      <c r="VQQ177"/>
      <c r="VQR177"/>
      <c r="VQS177"/>
      <c r="VQT177"/>
      <c r="VQU177"/>
      <c r="VQV177"/>
      <c r="VQW177"/>
      <c r="VQX177"/>
      <c r="VQY177"/>
      <c r="VQZ177"/>
      <c r="VRA177"/>
      <c r="VRB177"/>
      <c r="VRC177"/>
      <c r="VRD177"/>
      <c r="VRE177"/>
      <c r="VRF177"/>
      <c r="VRG177"/>
      <c r="VRH177"/>
      <c r="VRI177"/>
      <c r="VRJ177"/>
      <c r="VRK177"/>
      <c r="VRL177"/>
      <c r="VRM177"/>
      <c r="VRN177"/>
      <c r="VRO177"/>
      <c r="VRP177"/>
      <c r="VRQ177"/>
      <c r="VRR177"/>
      <c r="VRS177"/>
      <c r="VRT177"/>
      <c r="VRU177"/>
      <c r="VRV177"/>
      <c r="VRW177"/>
      <c r="VRX177"/>
      <c r="VRY177"/>
      <c r="VRZ177"/>
      <c r="VSA177"/>
      <c r="VSB177"/>
      <c r="VSC177"/>
      <c r="VSD177"/>
      <c r="VSE177"/>
      <c r="VSF177"/>
      <c r="VSG177"/>
      <c r="VSH177"/>
      <c r="VSI177"/>
      <c r="VSJ177"/>
      <c r="VSK177"/>
      <c r="VSL177"/>
      <c r="VSM177"/>
      <c r="VSN177"/>
      <c r="VSO177"/>
      <c r="VSP177"/>
      <c r="VSQ177"/>
      <c r="VSR177"/>
      <c r="VSS177"/>
      <c r="VST177"/>
      <c r="VSU177"/>
      <c r="VSV177"/>
      <c r="VSW177"/>
      <c r="VSX177"/>
      <c r="VSY177"/>
      <c r="VSZ177"/>
      <c r="VTA177"/>
      <c r="VTB177"/>
      <c r="VTC177"/>
      <c r="VTD177"/>
      <c r="VTE177"/>
      <c r="VTF177"/>
      <c r="VTG177"/>
      <c r="VTH177"/>
      <c r="VTI177"/>
      <c r="VTJ177"/>
      <c r="VTK177"/>
      <c r="VTL177"/>
      <c r="VTM177"/>
      <c r="VTN177"/>
      <c r="VTO177"/>
      <c r="VTP177"/>
      <c r="VTQ177"/>
      <c r="VTR177"/>
      <c r="VTS177"/>
      <c r="VTT177"/>
      <c r="VTU177"/>
      <c r="VTV177"/>
      <c r="VTW177"/>
      <c r="VTX177"/>
      <c r="VTY177"/>
      <c r="VTZ177"/>
      <c r="VUA177"/>
      <c r="VUB177"/>
      <c r="VUC177"/>
      <c r="VUD177"/>
      <c r="VUE177"/>
      <c r="VUF177"/>
      <c r="VUG177"/>
      <c r="VUH177"/>
      <c r="VUI177"/>
      <c r="VUJ177"/>
      <c r="VUK177"/>
      <c r="VUL177"/>
      <c r="VUM177"/>
      <c r="VUN177"/>
      <c r="VUO177"/>
      <c r="VUP177"/>
      <c r="VUQ177"/>
      <c r="VUR177"/>
      <c r="VUS177"/>
      <c r="VUT177"/>
      <c r="VUU177"/>
      <c r="VUV177"/>
      <c r="VUW177"/>
      <c r="VUX177"/>
      <c r="VUY177"/>
      <c r="VUZ177"/>
      <c r="VVA177"/>
      <c r="VVB177"/>
      <c r="VVC177"/>
      <c r="VVD177"/>
      <c r="VVE177"/>
      <c r="VVF177"/>
      <c r="VVG177"/>
      <c r="VVH177"/>
      <c r="VVI177"/>
      <c r="VVJ177"/>
      <c r="VVK177"/>
      <c r="VVL177"/>
      <c r="VVM177"/>
      <c r="VVN177"/>
      <c r="VVO177"/>
      <c r="VVP177"/>
      <c r="VVQ177"/>
      <c r="VVR177"/>
      <c r="VVS177"/>
      <c r="VVT177"/>
      <c r="VVU177"/>
      <c r="VVV177"/>
      <c r="VVW177"/>
      <c r="VVX177"/>
      <c r="VVY177"/>
      <c r="VVZ177"/>
      <c r="VWA177"/>
      <c r="VWB177"/>
      <c r="VWC177"/>
      <c r="VWD177"/>
      <c r="VWE177"/>
      <c r="VWF177"/>
      <c r="VWG177"/>
      <c r="VWH177"/>
      <c r="VWI177"/>
      <c r="VWJ177"/>
      <c r="VWK177"/>
      <c r="VWL177"/>
      <c r="VWM177"/>
      <c r="VWN177"/>
      <c r="VWO177"/>
      <c r="VWP177"/>
      <c r="VWQ177"/>
      <c r="VWR177"/>
      <c r="VWS177"/>
      <c r="VWT177"/>
      <c r="VWU177"/>
      <c r="VWV177"/>
      <c r="VWW177"/>
      <c r="VWX177"/>
      <c r="VWY177"/>
      <c r="VWZ177"/>
      <c r="VXA177"/>
      <c r="VXB177"/>
      <c r="VXC177"/>
      <c r="VXD177"/>
      <c r="VXE177"/>
      <c r="VXF177"/>
      <c r="VXG177"/>
      <c r="VXH177"/>
      <c r="VXI177"/>
      <c r="VXJ177"/>
      <c r="VXK177"/>
      <c r="VXL177"/>
      <c r="VXM177"/>
      <c r="VXN177"/>
      <c r="VXO177"/>
      <c r="VXP177"/>
      <c r="VXQ177"/>
      <c r="VXR177"/>
      <c r="VXS177"/>
      <c r="VXT177"/>
      <c r="VXU177"/>
      <c r="VXV177"/>
      <c r="VXW177"/>
      <c r="VXX177"/>
      <c r="VXY177"/>
      <c r="VXZ177"/>
      <c r="VYA177"/>
      <c r="VYB177"/>
      <c r="VYC177"/>
      <c r="VYD177"/>
      <c r="VYE177"/>
      <c r="VYF177"/>
      <c r="VYG177"/>
      <c r="VYH177"/>
      <c r="VYI177"/>
      <c r="VYJ177"/>
      <c r="VYK177"/>
      <c r="VYL177"/>
      <c r="VYM177"/>
      <c r="VYN177"/>
      <c r="VYO177"/>
      <c r="VYP177"/>
      <c r="VYQ177"/>
      <c r="VYR177"/>
      <c r="VYS177"/>
      <c r="VYT177"/>
      <c r="VYU177"/>
      <c r="VYV177"/>
      <c r="VYW177"/>
      <c r="VYX177"/>
      <c r="VYY177"/>
      <c r="VYZ177"/>
      <c r="VZA177"/>
      <c r="VZB177"/>
      <c r="VZC177"/>
      <c r="VZD177"/>
      <c r="VZE177"/>
      <c r="VZF177"/>
      <c r="VZG177"/>
      <c r="VZH177"/>
      <c r="VZI177"/>
      <c r="VZJ177"/>
      <c r="VZK177"/>
      <c r="VZL177"/>
      <c r="VZM177"/>
      <c r="VZN177"/>
      <c r="VZO177"/>
      <c r="VZP177"/>
      <c r="VZQ177"/>
      <c r="VZR177"/>
      <c r="VZS177"/>
      <c r="VZT177"/>
      <c r="VZU177"/>
      <c r="VZV177"/>
      <c r="VZW177"/>
      <c r="VZX177"/>
      <c r="VZY177"/>
      <c r="VZZ177"/>
      <c r="WAA177"/>
      <c r="WAB177"/>
      <c r="WAC177"/>
      <c r="WAD177"/>
      <c r="WAE177"/>
      <c r="WAF177"/>
      <c r="WAG177"/>
      <c r="WAH177"/>
      <c r="WAI177"/>
      <c r="WAJ177"/>
      <c r="WAK177"/>
      <c r="WAL177"/>
      <c r="WAM177"/>
      <c r="WAN177"/>
      <c r="WAO177"/>
      <c r="WAP177"/>
      <c r="WAQ177"/>
      <c r="WAR177"/>
      <c r="WAS177"/>
      <c r="WAT177"/>
      <c r="WAU177"/>
      <c r="WAV177"/>
      <c r="WAW177"/>
      <c r="WAX177"/>
      <c r="WAY177"/>
      <c r="WAZ177"/>
      <c r="WBA177"/>
      <c r="WBB177"/>
      <c r="WBC177"/>
      <c r="WBD177"/>
      <c r="WBE177"/>
      <c r="WBF177"/>
      <c r="WBG177"/>
      <c r="WBH177"/>
      <c r="WBI177"/>
      <c r="WBJ177"/>
      <c r="WBK177"/>
      <c r="WBL177"/>
      <c r="WBM177"/>
      <c r="WBN177"/>
      <c r="WBO177"/>
      <c r="WBP177"/>
      <c r="WBQ177"/>
      <c r="WBR177"/>
      <c r="WBS177"/>
      <c r="WBT177"/>
      <c r="WBU177"/>
      <c r="WBV177"/>
      <c r="WBW177"/>
      <c r="WBX177"/>
      <c r="WBY177"/>
      <c r="WBZ177"/>
      <c r="WCA177"/>
      <c r="WCB177"/>
      <c r="WCC177"/>
      <c r="WCD177"/>
      <c r="WCE177"/>
      <c r="WCF177"/>
      <c r="WCG177"/>
      <c r="WCH177"/>
      <c r="WCI177"/>
      <c r="WCJ177"/>
      <c r="WCK177"/>
      <c r="WCL177"/>
      <c r="WCM177"/>
      <c r="WCN177"/>
      <c r="WCO177"/>
      <c r="WCP177"/>
      <c r="WCQ177"/>
      <c r="WCR177"/>
      <c r="WCS177"/>
      <c r="WCT177"/>
      <c r="WCU177"/>
      <c r="WCV177"/>
      <c r="WCW177"/>
      <c r="WCX177"/>
      <c r="WCY177"/>
      <c r="WCZ177"/>
      <c r="WDA177"/>
      <c r="WDB177"/>
      <c r="WDC177"/>
      <c r="WDD177"/>
      <c r="WDE177"/>
      <c r="WDF177"/>
      <c r="WDG177"/>
      <c r="WDH177"/>
      <c r="WDI177"/>
      <c r="WDJ177"/>
      <c r="WDK177"/>
      <c r="WDL177"/>
      <c r="WDM177"/>
      <c r="WDN177"/>
      <c r="WDO177"/>
      <c r="WDP177"/>
      <c r="WDQ177"/>
      <c r="WDR177"/>
      <c r="WDS177"/>
      <c r="WDT177"/>
      <c r="WDU177"/>
      <c r="WDV177"/>
      <c r="WDW177"/>
      <c r="WDX177"/>
      <c r="WDY177"/>
      <c r="WDZ177"/>
      <c r="WEA177"/>
      <c r="WEB177"/>
      <c r="WEC177"/>
      <c r="WED177"/>
      <c r="WEE177"/>
      <c r="WEF177"/>
      <c r="WEG177"/>
      <c r="WEH177"/>
      <c r="WEI177"/>
      <c r="WEJ177"/>
      <c r="WEK177"/>
      <c r="WEL177"/>
      <c r="WEM177"/>
      <c r="WEN177"/>
      <c r="WEO177"/>
      <c r="WEP177"/>
      <c r="WEQ177"/>
      <c r="WER177"/>
      <c r="WES177"/>
      <c r="WET177"/>
      <c r="WEU177"/>
      <c r="WEV177"/>
      <c r="WEW177"/>
      <c r="WEX177"/>
      <c r="WEY177"/>
      <c r="WEZ177"/>
      <c r="WFA177"/>
      <c r="WFB177"/>
      <c r="WFC177"/>
      <c r="WFD177"/>
      <c r="WFE177"/>
      <c r="WFF177"/>
      <c r="WFG177"/>
      <c r="WFH177"/>
      <c r="WFI177"/>
      <c r="WFJ177"/>
      <c r="WFK177"/>
      <c r="WFL177"/>
      <c r="WFM177"/>
      <c r="WFN177"/>
      <c r="WFO177"/>
      <c r="WFP177"/>
      <c r="WFQ177"/>
      <c r="WFR177"/>
      <c r="WFS177"/>
      <c r="WFT177"/>
      <c r="WFU177"/>
      <c r="WFV177"/>
      <c r="WFW177"/>
      <c r="WFX177"/>
      <c r="WFY177"/>
      <c r="WFZ177"/>
      <c r="WGA177"/>
      <c r="WGB177"/>
      <c r="WGC177"/>
      <c r="WGD177"/>
      <c r="WGE177"/>
      <c r="WGF177"/>
      <c r="WGG177"/>
      <c r="WGH177"/>
      <c r="WGI177"/>
      <c r="WGJ177"/>
      <c r="WGK177"/>
      <c r="WGL177"/>
      <c r="WGM177"/>
      <c r="WGN177"/>
      <c r="WGO177"/>
      <c r="WGP177"/>
      <c r="WGQ177"/>
      <c r="WGR177"/>
      <c r="WGS177"/>
      <c r="WGT177"/>
      <c r="WGU177"/>
      <c r="WGV177"/>
      <c r="WGW177"/>
      <c r="WGX177"/>
      <c r="WGY177"/>
      <c r="WGZ177"/>
      <c r="WHA177"/>
      <c r="WHB177"/>
      <c r="WHC177"/>
      <c r="WHD177"/>
      <c r="WHE177"/>
      <c r="WHF177"/>
      <c r="WHG177"/>
      <c r="WHH177"/>
      <c r="WHI177"/>
      <c r="WHJ177"/>
      <c r="WHK177"/>
      <c r="WHL177"/>
      <c r="WHM177"/>
      <c r="WHN177"/>
      <c r="WHO177"/>
      <c r="WHP177"/>
      <c r="WHQ177"/>
      <c r="WHR177"/>
      <c r="WHS177"/>
      <c r="WHT177"/>
      <c r="WHU177"/>
      <c r="WHV177"/>
      <c r="WHW177"/>
      <c r="WHX177"/>
      <c r="WHY177"/>
      <c r="WHZ177"/>
      <c r="WIA177"/>
      <c r="WIB177"/>
      <c r="WIC177"/>
      <c r="WID177"/>
      <c r="WIE177"/>
      <c r="WIF177"/>
      <c r="WIG177"/>
      <c r="WIH177"/>
      <c r="WII177"/>
      <c r="WIJ177"/>
      <c r="WIK177"/>
      <c r="WIL177"/>
      <c r="WIM177"/>
      <c r="WIN177"/>
      <c r="WIO177"/>
      <c r="WIP177"/>
      <c r="WIQ177"/>
      <c r="WIR177"/>
      <c r="WIS177"/>
      <c r="WIT177"/>
      <c r="WIU177"/>
      <c r="WIV177"/>
      <c r="WIW177"/>
      <c r="WIX177"/>
      <c r="WIY177"/>
      <c r="WIZ177"/>
      <c r="WJA177"/>
      <c r="WJB177"/>
      <c r="WJC177"/>
      <c r="WJD177"/>
      <c r="WJE177"/>
      <c r="WJF177"/>
      <c r="WJG177"/>
      <c r="WJH177"/>
      <c r="WJI177"/>
      <c r="WJJ177"/>
      <c r="WJK177"/>
      <c r="WJL177"/>
      <c r="WJM177"/>
      <c r="WJN177"/>
      <c r="WJO177"/>
      <c r="WJP177"/>
      <c r="WJQ177"/>
      <c r="WJR177"/>
      <c r="WJS177"/>
      <c r="WJT177"/>
      <c r="WJU177"/>
      <c r="WJV177"/>
      <c r="WJW177"/>
      <c r="WJX177"/>
      <c r="WJY177"/>
      <c r="WJZ177"/>
      <c r="WKA177"/>
      <c r="WKB177"/>
      <c r="WKC177"/>
      <c r="WKD177"/>
      <c r="WKE177"/>
      <c r="WKF177"/>
      <c r="WKG177"/>
      <c r="WKH177"/>
      <c r="WKI177"/>
      <c r="WKJ177"/>
      <c r="WKK177"/>
      <c r="WKL177"/>
      <c r="WKM177"/>
      <c r="WKN177"/>
      <c r="WKO177"/>
      <c r="WKP177"/>
      <c r="WKQ177"/>
      <c r="WKR177"/>
      <c r="WKS177"/>
      <c r="WKT177"/>
      <c r="WKU177"/>
      <c r="WKV177"/>
      <c r="WKW177"/>
      <c r="WKX177"/>
      <c r="WKY177"/>
      <c r="WKZ177"/>
      <c r="WLA177"/>
      <c r="WLB177"/>
      <c r="WLC177"/>
      <c r="WLD177"/>
      <c r="WLE177"/>
      <c r="WLF177"/>
      <c r="WLG177"/>
      <c r="WLH177"/>
      <c r="WLI177"/>
      <c r="WLJ177"/>
      <c r="WLK177"/>
      <c r="WLL177"/>
      <c r="WLM177"/>
      <c r="WLN177"/>
      <c r="WLO177"/>
      <c r="WLP177"/>
      <c r="WLQ177"/>
      <c r="WLR177"/>
      <c r="WLS177"/>
      <c r="WLT177"/>
      <c r="WLU177"/>
      <c r="WLV177"/>
      <c r="WLW177"/>
      <c r="WLX177"/>
      <c r="WLY177"/>
      <c r="WLZ177"/>
      <c r="WMA177"/>
      <c r="WMB177"/>
      <c r="WMC177"/>
      <c r="WMD177"/>
      <c r="WME177"/>
      <c r="WMF177"/>
      <c r="WMG177"/>
      <c r="WMH177"/>
      <c r="WMI177"/>
      <c r="WMJ177"/>
      <c r="WMK177"/>
      <c r="WML177"/>
      <c r="WMM177"/>
      <c r="WMN177"/>
      <c r="WMO177"/>
      <c r="WMP177"/>
      <c r="WMQ177"/>
      <c r="WMR177"/>
      <c r="WMS177"/>
      <c r="WMT177"/>
      <c r="WMU177"/>
      <c r="WMV177"/>
      <c r="WMW177"/>
      <c r="WMX177"/>
      <c r="WMY177"/>
      <c r="WMZ177"/>
      <c r="WNA177"/>
      <c r="WNB177"/>
      <c r="WNC177"/>
      <c r="WND177"/>
      <c r="WNE177"/>
      <c r="WNF177"/>
      <c r="WNG177"/>
      <c r="WNH177"/>
      <c r="WNI177"/>
      <c r="WNJ177"/>
      <c r="WNK177"/>
      <c r="WNL177"/>
      <c r="WNM177"/>
      <c r="WNN177"/>
      <c r="WNO177"/>
      <c r="WNP177"/>
      <c r="WNQ177"/>
      <c r="WNR177"/>
      <c r="WNS177"/>
      <c r="WNT177"/>
      <c r="WNU177"/>
      <c r="WNV177"/>
      <c r="WNW177"/>
      <c r="WNX177"/>
      <c r="WNY177"/>
      <c r="WNZ177"/>
      <c r="WOA177"/>
      <c r="WOB177"/>
      <c r="WOC177"/>
      <c r="WOD177"/>
      <c r="WOE177"/>
      <c r="WOF177"/>
      <c r="WOG177"/>
      <c r="WOH177"/>
      <c r="WOI177"/>
      <c r="WOJ177"/>
      <c r="WOK177"/>
      <c r="WOL177"/>
      <c r="WOM177"/>
      <c r="WON177"/>
      <c r="WOO177"/>
      <c r="WOP177"/>
      <c r="WOQ177"/>
      <c r="WOR177"/>
      <c r="WOS177"/>
      <c r="WOT177"/>
      <c r="WOU177"/>
      <c r="WOV177"/>
      <c r="WOW177"/>
      <c r="WOX177"/>
      <c r="WOY177"/>
      <c r="WOZ177"/>
      <c r="WPA177"/>
      <c r="WPB177"/>
      <c r="WPC177"/>
      <c r="WPD177"/>
      <c r="WPE177"/>
      <c r="WPF177"/>
      <c r="WPG177"/>
      <c r="WPH177"/>
      <c r="WPI177"/>
      <c r="WPJ177"/>
      <c r="WPK177"/>
      <c r="WPL177"/>
      <c r="WPM177"/>
      <c r="WPN177"/>
      <c r="WPO177"/>
      <c r="WPP177"/>
      <c r="WPQ177"/>
      <c r="WPR177"/>
      <c r="WPS177"/>
      <c r="WPT177"/>
      <c r="WPU177"/>
      <c r="WPV177"/>
      <c r="WPW177"/>
      <c r="WPX177"/>
      <c r="WPY177"/>
      <c r="WPZ177"/>
      <c r="WQA177"/>
      <c r="WQB177"/>
      <c r="WQC177"/>
      <c r="WQD177"/>
      <c r="WQE177"/>
      <c r="WQF177"/>
      <c r="WQG177"/>
      <c r="WQH177"/>
      <c r="WQI177"/>
      <c r="WQJ177"/>
      <c r="WQK177"/>
      <c r="WQL177"/>
      <c r="WQM177"/>
      <c r="WQN177"/>
      <c r="WQO177"/>
      <c r="WQP177"/>
      <c r="WQQ177"/>
      <c r="WQR177"/>
      <c r="WQS177"/>
      <c r="WQT177"/>
      <c r="WQU177"/>
      <c r="WQV177"/>
      <c r="WQW177"/>
      <c r="WQX177"/>
      <c r="WQY177"/>
      <c r="WQZ177"/>
      <c r="WRA177"/>
      <c r="WRB177"/>
      <c r="WRC177"/>
      <c r="WRD177"/>
      <c r="WRE177"/>
      <c r="WRF177"/>
      <c r="WRG177"/>
      <c r="WRH177"/>
      <c r="WRI177"/>
      <c r="WRJ177"/>
      <c r="WRK177"/>
      <c r="WRL177"/>
      <c r="WRM177"/>
      <c r="WRN177"/>
      <c r="WRO177"/>
      <c r="WRP177"/>
      <c r="WRQ177"/>
      <c r="WRR177"/>
      <c r="WRS177"/>
      <c r="WRT177"/>
      <c r="WRU177"/>
      <c r="WRV177"/>
      <c r="WRW177"/>
      <c r="WRX177"/>
      <c r="WRY177"/>
      <c r="WRZ177"/>
      <c r="WSA177"/>
      <c r="WSB177"/>
      <c r="WSC177"/>
      <c r="WSD177"/>
      <c r="WSE177"/>
      <c r="WSF177"/>
      <c r="WSG177"/>
      <c r="WSH177"/>
      <c r="WSI177"/>
      <c r="WSJ177"/>
      <c r="WSK177"/>
      <c r="WSL177"/>
      <c r="WSM177"/>
      <c r="WSN177"/>
      <c r="WSO177"/>
      <c r="WSP177"/>
      <c r="WSQ177"/>
      <c r="WSR177"/>
      <c r="WSS177"/>
      <c r="WST177"/>
      <c r="WSU177"/>
      <c r="WSV177"/>
      <c r="WSW177"/>
      <c r="WSX177"/>
      <c r="WSY177"/>
      <c r="WSZ177"/>
      <c r="WTA177"/>
      <c r="WTB177"/>
      <c r="WTC177"/>
      <c r="WTD177"/>
      <c r="WTE177"/>
      <c r="WTF177"/>
      <c r="WTG177"/>
      <c r="WTH177"/>
      <c r="WTI177"/>
      <c r="WTJ177"/>
      <c r="WTK177"/>
      <c r="WTL177"/>
      <c r="WTM177"/>
      <c r="WTN177"/>
      <c r="WTO177"/>
      <c r="WTP177"/>
      <c r="WTQ177"/>
      <c r="WTR177"/>
      <c r="WTS177"/>
      <c r="WTT177"/>
      <c r="WTU177"/>
      <c r="WTV177"/>
      <c r="WTW177"/>
      <c r="WTX177"/>
      <c r="WTY177"/>
      <c r="WTZ177"/>
      <c r="WUA177"/>
      <c r="WUB177"/>
      <c r="WUC177"/>
      <c r="WUD177"/>
      <c r="WUE177"/>
      <c r="WUF177"/>
      <c r="WUG177"/>
      <c r="WUH177"/>
      <c r="WUI177"/>
      <c r="WUJ177"/>
      <c r="WUK177"/>
      <c r="WUL177"/>
      <c r="WUM177"/>
      <c r="WUN177"/>
      <c r="WUO177"/>
      <c r="WUP177"/>
      <c r="WUQ177"/>
      <c r="WUR177"/>
      <c r="WUS177"/>
      <c r="WUT177"/>
      <c r="WUU177"/>
      <c r="WUV177"/>
      <c r="WUW177"/>
      <c r="WUX177"/>
      <c r="WUY177"/>
      <c r="WUZ177"/>
      <c r="WVA177"/>
      <c r="WVB177"/>
      <c r="WVC177"/>
      <c r="WVD177"/>
      <c r="WVE177"/>
      <c r="WVF177"/>
      <c r="WVG177"/>
      <c r="WVH177"/>
      <c r="WVI177"/>
      <c r="WVJ177"/>
      <c r="WVK177"/>
      <c r="WVL177"/>
      <c r="WVM177"/>
      <c r="WVN177"/>
      <c r="WVO177"/>
      <c r="WVP177"/>
      <c r="WVQ177"/>
      <c r="WVR177"/>
      <c r="WVS177"/>
      <c r="WVT177"/>
      <c r="WVU177"/>
      <c r="WVV177"/>
      <c r="WVW177"/>
      <c r="WVX177"/>
      <c r="WVY177"/>
      <c r="WVZ177"/>
      <c r="WWA177"/>
      <c r="WWB177"/>
      <c r="WWC177"/>
      <c r="WWD177"/>
      <c r="WWE177"/>
      <c r="WWF177"/>
      <c r="WWG177"/>
      <c r="WWH177"/>
      <c r="WWI177"/>
      <c r="WWJ177"/>
      <c r="WWK177"/>
      <c r="WWL177"/>
      <c r="WWM177"/>
      <c r="WWN177"/>
      <c r="WWO177"/>
      <c r="WWP177"/>
      <c r="WWQ177"/>
      <c r="WWR177"/>
      <c r="WWS177"/>
      <c r="WWT177"/>
      <c r="WWU177"/>
      <c r="WWV177"/>
      <c r="WWW177"/>
      <c r="WWX177"/>
      <c r="WWY177"/>
      <c r="WWZ177"/>
      <c r="WXA177"/>
      <c r="WXB177"/>
      <c r="WXC177"/>
      <c r="WXD177"/>
      <c r="WXE177"/>
      <c r="WXF177"/>
      <c r="WXG177"/>
      <c r="WXH177"/>
      <c r="WXI177"/>
      <c r="WXJ177"/>
      <c r="WXK177"/>
      <c r="WXL177"/>
      <c r="WXM177"/>
      <c r="WXN177"/>
      <c r="WXO177"/>
      <c r="WXP177"/>
      <c r="WXQ177"/>
      <c r="WXR177"/>
      <c r="WXS177"/>
      <c r="WXT177"/>
      <c r="WXU177"/>
      <c r="WXV177"/>
      <c r="WXW177"/>
      <c r="WXX177"/>
      <c r="WXY177"/>
      <c r="WXZ177"/>
      <c r="WYA177"/>
      <c r="WYB177"/>
      <c r="WYC177"/>
      <c r="WYD177"/>
      <c r="WYE177"/>
      <c r="WYF177"/>
      <c r="WYG177"/>
      <c r="WYH177"/>
      <c r="WYI177"/>
      <c r="WYJ177"/>
      <c r="WYK177"/>
      <c r="WYL177"/>
      <c r="WYM177"/>
      <c r="WYN177"/>
      <c r="WYO177"/>
      <c r="WYP177"/>
      <c r="WYQ177"/>
      <c r="WYR177"/>
      <c r="WYS177"/>
      <c r="WYT177"/>
      <c r="WYU177"/>
      <c r="WYV177"/>
      <c r="WYW177"/>
      <c r="WYX177"/>
      <c r="WYY177"/>
      <c r="WYZ177"/>
      <c r="WZA177"/>
      <c r="WZB177"/>
      <c r="WZC177"/>
      <c r="WZD177"/>
      <c r="WZE177"/>
      <c r="WZF177"/>
      <c r="WZG177"/>
      <c r="WZH177"/>
      <c r="WZI177"/>
      <c r="WZJ177"/>
      <c r="WZK177"/>
      <c r="WZL177"/>
      <c r="WZM177"/>
      <c r="WZN177"/>
      <c r="WZO177"/>
      <c r="WZP177"/>
      <c r="WZQ177"/>
      <c r="WZR177"/>
      <c r="WZS177"/>
      <c r="WZT177"/>
      <c r="WZU177"/>
      <c r="WZV177"/>
      <c r="WZW177"/>
      <c r="WZX177"/>
      <c r="WZY177"/>
      <c r="WZZ177"/>
      <c r="XAA177"/>
      <c r="XAB177"/>
      <c r="XAC177"/>
      <c r="XAD177"/>
      <c r="XAE177"/>
      <c r="XAF177"/>
      <c r="XAG177"/>
      <c r="XAH177"/>
      <c r="XAI177"/>
      <c r="XAJ177"/>
      <c r="XAK177"/>
      <c r="XAL177"/>
      <c r="XAM177"/>
      <c r="XAN177"/>
      <c r="XAO177"/>
      <c r="XAP177"/>
      <c r="XAQ177"/>
      <c r="XAR177"/>
      <c r="XAS177"/>
      <c r="XAT177"/>
      <c r="XAU177"/>
      <c r="XAV177"/>
      <c r="XAW177"/>
      <c r="XAX177"/>
      <c r="XAY177"/>
      <c r="XAZ177"/>
      <c r="XBA177"/>
      <c r="XBB177"/>
      <c r="XBC177"/>
      <c r="XBD177"/>
      <c r="XBE177"/>
      <c r="XBF177"/>
      <c r="XBG177"/>
      <c r="XBH177"/>
      <c r="XBI177"/>
      <c r="XBJ177"/>
      <c r="XBK177"/>
      <c r="XBL177"/>
      <c r="XBM177"/>
      <c r="XBN177"/>
      <c r="XBO177"/>
      <c r="XBP177"/>
      <c r="XBQ177"/>
      <c r="XBR177"/>
      <c r="XBS177"/>
      <c r="XBT177"/>
      <c r="XBU177"/>
      <c r="XBV177"/>
      <c r="XBW177"/>
      <c r="XBX177"/>
      <c r="XBY177"/>
      <c r="XBZ177"/>
      <c r="XCA177"/>
      <c r="XCB177"/>
      <c r="XCC177"/>
      <c r="XCD177"/>
      <c r="XCE177"/>
      <c r="XCF177"/>
      <c r="XCG177"/>
      <c r="XCH177"/>
      <c r="XCI177"/>
      <c r="XCJ177"/>
      <c r="XCK177"/>
      <c r="XCL177"/>
      <c r="XCM177"/>
      <c r="XCN177"/>
      <c r="XCO177"/>
      <c r="XCP177"/>
      <c r="XCQ177"/>
      <c r="XCR177"/>
      <c r="XCS177"/>
      <c r="XCT177"/>
      <c r="XCU177"/>
      <c r="XCV177"/>
      <c r="XCW177"/>
      <c r="XCX177"/>
      <c r="XCY177"/>
      <c r="XCZ177"/>
      <c r="XDA177"/>
      <c r="XDB177"/>
      <c r="XDC177"/>
      <c r="XDD177"/>
      <c r="XDE177"/>
      <c r="XDF177"/>
      <c r="XDG177"/>
      <c r="XDH177"/>
      <c r="XDI177"/>
      <c r="XDJ177"/>
      <c r="XDK177"/>
      <c r="XDL177"/>
      <c r="XDM177"/>
      <c r="XDN177"/>
      <c r="XDO177"/>
      <c r="XDP177"/>
      <c r="XDQ177"/>
      <c r="XDR177"/>
      <c r="XDS177"/>
      <c r="XDT177"/>
      <c r="XDU177"/>
      <c r="XDV177"/>
      <c r="XDW177"/>
      <c r="XDX177"/>
      <c r="XDY177"/>
      <c r="XDZ177"/>
      <c r="XEA177"/>
      <c r="XEB177"/>
      <c r="XEC177"/>
      <c r="XED177"/>
      <c r="XEE177"/>
      <c r="XEF177"/>
      <c r="XEG177"/>
      <c r="XEH177"/>
      <c r="XEI177"/>
      <c r="XEJ177"/>
      <c r="XEK177"/>
      <c r="XEL177"/>
      <c r="XEM177"/>
      <c r="XEN177"/>
      <c r="XEO177"/>
      <c r="XEP177"/>
      <c r="XEQ177"/>
      <c r="XER177"/>
      <c r="XES177"/>
      <c r="XET177"/>
      <c r="XEU177"/>
      <c r="XEV177"/>
      <c r="XEW177"/>
      <c r="XEX177"/>
      <c r="XEY177"/>
      <c r="XEZ177"/>
      <c r="XFA177"/>
      <c r="XFB177"/>
      <c r="XFC177"/>
      <c r="XFD177"/>
    </row>
    <row r="178" spans="2:16384"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/>
      <c r="HP178"/>
      <c r="HQ178"/>
      <c r="HR178"/>
      <c r="HS178"/>
      <c r="HT178"/>
      <c r="HU178"/>
      <c r="HV178"/>
      <c r="HW178"/>
      <c r="HX178"/>
      <c r="HY178"/>
      <c r="HZ178"/>
      <c r="IA178"/>
      <c r="IB178"/>
      <c r="IC178"/>
      <c r="ID178"/>
      <c r="IE178"/>
      <c r="IF178"/>
      <c r="IG178"/>
      <c r="IH178"/>
      <c r="II178"/>
      <c r="IJ178"/>
      <c r="IK178"/>
      <c r="IL178"/>
      <c r="IM178"/>
      <c r="IN178"/>
      <c r="IO178"/>
      <c r="IP178"/>
      <c r="IQ178"/>
      <c r="IR178"/>
      <c r="IS178"/>
      <c r="IT178"/>
      <c r="IU178"/>
      <c r="IV178"/>
      <c r="IW178"/>
      <c r="IX178"/>
      <c r="IY178"/>
      <c r="IZ178"/>
      <c r="JA178"/>
      <c r="JB178"/>
      <c r="JC178"/>
      <c r="JD178"/>
      <c r="JE178"/>
      <c r="JF178"/>
      <c r="JG178"/>
      <c r="JH178"/>
      <c r="JI178"/>
      <c r="JJ178"/>
      <c r="JK178"/>
      <c r="JL178"/>
      <c r="JM178"/>
      <c r="JN178"/>
      <c r="JO178"/>
      <c r="JP178"/>
      <c r="JQ178"/>
      <c r="JR178"/>
      <c r="JS178"/>
      <c r="JT178"/>
      <c r="JU178"/>
      <c r="JV178"/>
      <c r="JW178"/>
      <c r="JX178"/>
      <c r="JY178"/>
      <c r="JZ178"/>
      <c r="KA178"/>
      <c r="KB178"/>
      <c r="KC178"/>
      <c r="KD178"/>
      <c r="KE178"/>
      <c r="KF178"/>
      <c r="KG178"/>
      <c r="KH178"/>
      <c r="KI178"/>
      <c r="KJ178"/>
      <c r="KK178"/>
      <c r="KL178"/>
      <c r="KM178"/>
      <c r="KN178"/>
      <c r="KO178"/>
      <c r="KP178"/>
      <c r="KQ178"/>
      <c r="KR178"/>
      <c r="KS178"/>
      <c r="KT178"/>
      <c r="KU178"/>
      <c r="KV178"/>
      <c r="KW178"/>
      <c r="KX178"/>
      <c r="KY178"/>
      <c r="KZ178"/>
      <c r="LA178"/>
      <c r="LB178"/>
      <c r="LC178"/>
      <c r="LD178"/>
      <c r="LE178"/>
      <c r="LF178"/>
      <c r="LG178"/>
      <c r="LH178"/>
      <c r="LI178"/>
      <c r="LJ178"/>
      <c r="LK178"/>
      <c r="LL178"/>
      <c r="LM178"/>
      <c r="LN178"/>
      <c r="LO178"/>
      <c r="LP178"/>
      <c r="LQ178"/>
      <c r="LR178"/>
      <c r="LS178"/>
      <c r="LT178"/>
      <c r="LU178"/>
      <c r="LV178"/>
      <c r="LW178"/>
      <c r="LX178"/>
      <c r="LY178"/>
      <c r="LZ178"/>
      <c r="MA178"/>
      <c r="MB178"/>
      <c r="MC178"/>
      <c r="MD178"/>
      <c r="ME178"/>
      <c r="MF178"/>
      <c r="MG178"/>
      <c r="MH178"/>
      <c r="MI178"/>
      <c r="MJ178"/>
      <c r="MK178"/>
      <c r="ML178"/>
      <c r="MM178"/>
      <c r="MN178"/>
      <c r="MO178"/>
      <c r="MP178"/>
      <c r="MQ178"/>
      <c r="MR178"/>
      <c r="MS178"/>
      <c r="MT178"/>
      <c r="MU178"/>
      <c r="MV178"/>
      <c r="MW178"/>
      <c r="MX178"/>
      <c r="MY178"/>
      <c r="MZ178"/>
      <c r="NA178"/>
      <c r="NB178"/>
      <c r="NC178"/>
      <c r="ND178"/>
      <c r="NE178"/>
      <c r="NF178"/>
      <c r="NG178"/>
      <c r="NH178"/>
      <c r="NI178"/>
      <c r="NJ178"/>
      <c r="NK178"/>
      <c r="NL178"/>
      <c r="NM178"/>
      <c r="NN178"/>
      <c r="NO178"/>
      <c r="NP178"/>
      <c r="NQ178"/>
      <c r="NR178"/>
      <c r="NS178"/>
      <c r="NT178"/>
      <c r="NU178"/>
      <c r="NV178"/>
      <c r="NW178"/>
      <c r="NX178"/>
      <c r="NY178"/>
      <c r="NZ178"/>
      <c r="OA178"/>
      <c r="OB178"/>
      <c r="OC178"/>
      <c r="OD178"/>
      <c r="OE178"/>
      <c r="OF178"/>
      <c r="OG178"/>
      <c r="OH178"/>
      <c r="OI178"/>
      <c r="OJ178"/>
      <c r="OK178"/>
      <c r="OL178"/>
      <c r="OM178"/>
      <c r="ON178"/>
      <c r="OO178"/>
      <c r="OP178"/>
      <c r="OQ178"/>
      <c r="OR178"/>
      <c r="OS178"/>
      <c r="OT178"/>
      <c r="OU178"/>
      <c r="OV178"/>
      <c r="OW178"/>
      <c r="OX178"/>
      <c r="OY178"/>
      <c r="OZ178"/>
      <c r="PA178"/>
      <c r="PB178"/>
      <c r="PC178"/>
      <c r="PD178"/>
      <c r="PE178"/>
      <c r="PF178"/>
      <c r="PG178"/>
      <c r="PH178"/>
      <c r="PI178"/>
      <c r="PJ178"/>
      <c r="PK178"/>
      <c r="PL178"/>
      <c r="PM178"/>
      <c r="PN178"/>
      <c r="PO178"/>
      <c r="PP178"/>
      <c r="PQ178"/>
      <c r="PR178"/>
      <c r="PS178"/>
      <c r="PT178"/>
      <c r="PU178"/>
      <c r="PV178"/>
      <c r="PW178"/>
      <c r="PX178"/>
      <c r="PY178"/>
      <c r="PZ178"/>
      <c r="QA178"/>
      <c r="QB178"/>
      <c r="QC178"/>
      <c r="QD178"/>
      <c r="QE178"/>
      <c r="QF178"/>
      <c r="QG178"/>
      <c r="QH178"/>
      <c r="QI178"/>
      <c r="QJ178"/>
      <c r="QK178"/>
      <c r="QL178"/>
      <c r="QM178"/>
      <c r="QN178"/>
      <c r="QO178"/>
      <c r="QP178"/>
      <c r="QQ178"/>
      <c r="QR178"/>
      <c r="QS178"/>
      <c r="QT178"/>
      <c r="QU178"/>
      <c r="QV178"/>
      <c r="QW178"/>
      <c r="QX178"/>
      <c r="QY178"/>
      <c r="QZ178"/>
      <c r="RA178"/>
      <c r="RB178"/>
      <c r="RC178"/>
      <c r="RD178"/>
      <c r="RE178"/>
      <c r="RF178"/>
      <c r="RG178"/>
      <c r="RH178"/>
      <c r="RI178"/>
      <c r="RJ178"/>
      <c r="RK178"/>
      <c r="RL178"/>
      <c r="RM178"/>
      <c r="RN178"/>
      <c r="RO178"/>
      <c r="RP178"/>
      <c r="RQ178"/>
      <c r="RR178"/>
      <c r="RS178"/>
      <c r="RT178"/>
      <c r="RU178"/>
      <c r="RV178"/>
      <c r="RW178"/>
      <c r="RX178"/>
      <c r="RY178"/>
      <c r="RZ178"/>
      <c r="SA178"/>
      <c r="SB178"/>
      <c r="SC178"/>
      <c r="SD178"/>
      <c r="SE178"/>
      <c r="SF178"/>
      <c r="SG178"/>
      <c r="SH178"/>
      <c r="SI178"/>
      <c r="SJ178"/>
      <c r="SK178"/>
      <c r="SL178"/>
      <c r="SM178"/>
      <c r="SN178"/>
      <c r="SO178"/>
      <c r="SP178"/>
      <c r="SQ178"/>
      <c r="SR178"/>
      <c r="SS178"/>
      <c r="ST178"/>
      <c r="SU178"/>
      <c r="SV178"/>
      <c r="SW178"/>
      <c r="SX178"/>
      <c r="SY178"/>
      <c r="SZ178"/>
      <c r="TA178"/>
      <c r="TB178"/>
      <c r="TC178"/>
      <c r="TD178"/>
      <c r="TE178"/>
      <c r="TF178"/>
      <c r="TG178"/>
      <c r="TH178"/>
      <c r="TI178"/>
      <c r="TJ178"/>
      <c r="TK178"/>
      <c r="TL178"/>
      <c r="TM178"/>
      <c r="TN178"/>
      <c r="TO178"/>
      <c r="TP178"/>
      <c r="TQ178"/>
      <c r="TR178"/>
      <c r="TS178"/>
      <c r="TT178"/>
      <c r="TU178"/>
      <c r="TV178"/>
      <c r="TW178"/>
      <c r="TX178"/>
      <c r="TY178"/>
      <c r="TZ178"/>
      <c r="UA178"/>
      <c r="UB178"/>
      <c r="UC178"/>
      <c r="UD178"/>
      <c r="UE178"/>
      <c r="UF178"/>
      <c r="UG178"/>
      <c r="UH178"/>
      <c r="UI178"/>
      <c r="UJ178"/>
      <c r="UK178"/>
      <c r="UL178"/>
      <c r="UM178"/>
      <c r="UN178"/>
      <c r="UO178"/>
      <c r="UP178"/>
      <c r="UQ178"/>
      <c r="UR178"/>
      <c r="US178"/>
      <c r="UT178"/>
      <c r="UU178"/>
      <c r="UV178"/>
      <c r="UW178"/>
      <c r="UX178"/>
      <c r="UY178"/>
      <c r="UZ178"/>
      <c r="VA178"/>
      <c r="VB178"/>
      <c r="VC178"/>
      <c r="VD178"/>
      <c r="VE178"/>
      <c r="VF178"/>
      <c r="VG178"/>
      <c r="VH178"/>
      <c r="VI178"/>
      <c r="VJ178"/>
      <c r="VK178"/>
      <c r="VL178"/>
      <c r="VM178"/>
      <c r="VN178"/>
      <c r="VO178"/>
      <c r="VP178"/>
      <c r="VQ178"/>
      <c r="VR178"/>
      <c r="VS178"/>
      <c r="VT178"/>
      <c r="VU178"/>
      <c r="VV178"/>
      <c r="VW178"/>
      <c r="VX178"/>
      <c r="VY178"/>
      <c r="VZ178"/>
      <c r="WA178"/>
      <c r="WB178"/>
      <c r="WC178"/>
      <c r="WD178"/>
      <c r="WE178"/>
      <c r="WF178"/>
      <c r="WG178"/>
      <c r="WH178"/>
      <c r="WI178"/>
      <c r="WJ178"/>
      <c r="WK178"/>
      <c r="WL178"/>
      <c r="WM178"/>
      <c r="WN178"/>
      <c r="WO178"/>
      <c r="WP178"/>
      <c r="WQ178"/>
      <c r="WR178"/>
      <c r="WS178"/>
      <c r="WT178"/>
      <c r="WU178"/>
      <c r="WV178"/>
      <c r="WW178"/>
      <c r="WX178"/>
      <c r="WY178"/>
      <c r="WZ178"/>
      <c r="XA178"/>
      <c r="XB178"/>
      <c r="XC178"/>
      <c r="XD178"/>
      <c r="XE178"/>
      <c r="XF178"/>
      <c r="XG178"/>
      <c r="XH178"/>
      <c r="XI178"/>
      <c r="XJ178"/>
      <c r="XK178"/>
      <c r="XL178"/>
      <c r="XM178"/>
      <c r="XN178"/>
      <c r="XO178"/>
      <c r="XP178"/>
      <c r="XQ178"/>
      <c r="XR178"/>
      <c r="XS178"/>
      <c r="XT178"/>
      <c r="XU178"/>
      <c r="XV178"/>
      <c r="XW178"/>
      <c r="XX178"/>
      <c r="XY178"/>
      <c r="XZ178"/>
      <c r="YA178"/>
      <c r="YB178"/>
      <c r="YC178"/>
      <c r="YD178"/>
      <c r="YE178"/>
      <c r="YF178"/>
      <c r="YG178"/>
      <c r="YH178"/>
      <c r="YI178"/>
      <c r="YJ178"/>
      <c r="YK178"/>
      <c r="YL178"/>
      <c r="YM178"/>
      <c r="YN178"/>
      <c r="YO178"/>
      <c r="YP178"/>
      <c r="YQ178"/>
      <c r="YR178"/>
      <c r="YS178"/>
      <c r="YT178"/>
      <c r="YU178"/>
      <c r="YV178"/>
      <c r="YW178"/>
      <c r="YX178"/>
      <c r="YY178"/>
      <c r="YZ178"/>
      <c r="ZA178"/>
      <c r="ZB178"/>
      <c r="ZC178"/>
      <c r="ZD178"/>
      <c r="ZE178"/>
      <c r="ZF178"/>
      <c r="ZG178"/>
      <c r="ZH178"/>
      <c r="ZI178"/>
      <c r="ZJ178"/>
      <c r="ZK178"/>
      <c r="ZL178"/>
      <c r="ZM178"/>
      <c r="ZN178"/>
      <c r="ZO178"/>
      <c r="ZP178"/>
      <c r="ZQ178"/>
      <c r="ZR178"/>
      <c r="ZS178"/>
      <c r="ZT178"/>
      <c r="ZU178"/>
      <c r="ZV178"/>
      <c r="ZW178"/>
      <c r="ZX178"/>
      <c r="ZY178"/>
      <c r="ZZ178"/>
      <c r="AAA178"/>
      <c r="AAB178"/>
      <c r="AAC178"/>
      <c r="AAD178"/>
      <c r="AAE178"/>
      <c r="AAF178"/>
      <c r="AAG178"/>
      <c r="AAH178"/>
      <c r="AAI178"/>
      <c r="AAJ178"/>
      <c r="AAK178"/>
      <c r="AAL178"/>
      <c r="AAM178"/>
      <c r="AAN178"/>
      <c r="AAO178"/>
      <c r="AAP178"/>
      <c r="AAQ178"/>
      <c r="AAR178"/>
      <c r="AAS178"/>
      <c r="AAT178"/>
      <c r="AAU178"/>
      <c r="AAV178"/>
      <c r="AAW178"/>
      <c r="AAX178"/>
      <c r="AAY178"/>
      <c r="AAZ178"/>
      <c r="ABA178"/>
      <c r="ABB178"/>
      <c r="ABC178"/>
      <c r="ABD178"/>
      <c r="ABE178"/>
      <c r="ABF178"/>
      <c r="ABG178"/>
      <c r="ABH178"/>
      <c r="ABI178"/>
      <c r="ABJ178"/>
      <c r="ABK178"/>
      <c r="ABL178"/>
      <c r="ABM178"/>
      <c r="ABN178"/>
      <c r="ABO178"/>
      <c r="ABP178"/>
      <c r="ABQ178"/>
      <c r="ABR178"/>
      <c r="ABS178"/>
      <c r="ABT178"/>
      <c r="ABU178"/>
      <c r="ABV178"/>
      <c r="ABW178"/>
      <c r="ABX178"/>
      <c r="ABY178"/>
      <c r="ABZ178"/>
      <c r="ACA178"/>
      <c r="ACB178"/>
      <c r="ACC178"/>
      <c r="ACD178"/>
      <c r="ACE178"/>
      <c r="ACF178"/>
      <c r="ACG178"/>
      <c r="ACH178"/>
      <c r="ACI178"/>
      <c r="ACJ178"/>
      <c r="ACK178"/>
      <c r="ACL178"/>
      <c r="ACM178"/>
      <c r="ACN178"/>
      <c r="ACO178"/>
      <c r="ACP178"/>
      <c r="ACQ178"/>
      <c r="ACR178"/>
      <c r="ACS178"/>
      <c r="ACT178"/>
      <c r="ACU178"/>
      <c r="ACV178"/>
      <c r="ACW178"/>
      <c r="ACX178"/>
      <c r="ACY178"/>
      <c r="ACZ178"/>
      <c r="ADA178"/>
      <c r="ADB178"/>
      <c r="ADC178"/>
      <c r="ADD178"/>
      <c r="ADE178"/>
      <c r="ADF178"/>
      <c r="ADG178"/>
      <c r="ADH178"/>
      <c r="ADI178"/>
      <c r="ADJ178"/>
      <c r="ADK178"/>
      <c r="ADL178"/>
      <c r="ADM178"/>
      <c r="ADN178"/>
      <c r="ADO178"/>
      <c r="ADP178"/>
      <c r="ADQ178"/>
      <c r="ADR178"/>
      <c r="ADS178"/>
      <c r="ADT178"/>
      <c r="ADU178"/>
      <c r="ADV178"/>
      <c r="ADW178"/>
      <c r="ADX178"/>
      <c r="ADY178"/>
      <c r="ADZ178"/>
      <c r="AEA178"/>
      <c r="AEB178"/>
      <c r="AEC178"/>
      <c r="AED178"/>
      <c r="AEE178"/>
      <c r="AEF178"/>
      <c r="AEG178"/>
      <c r="AEH178"/>
      <c r="AEI178"/>
      <c r="AEJ178"/>
      <c r="AEK178"/>
      <c r="AEL178"/>
      <c r="AEM178"/>
      <c r="AEN178"/>
      <c r="AEO178"/>
      <c r="AEP178"/>
      <c r="AEQ178"/>
      <c r="AER178"/>
      <c r="AES178"/>
      <c r="AET178"/>
      <c r="AEU178"/>
      <c r="AEV178"/>
      <c r="AEW178"/>
      <c r="AEX178"/>
      <c r="AEY178"/>
      <c r="AEZ178"/>
      <c r="AFA178"/>
      <c r="AFB178"/>
      <c r="AFC178"/>
      <c r="AFD178"/>
      <c r="AFE178"/>
      <c r="AFF178"/>
      <c r="AFG178"/>
      <c r="AFH178"/>
      <c r="AFI178"/>
      <c r="AFJ178"/>
      <c r="AFK178"/>
      <c r="AFL178"/>
      <c r="AFM178"/>
      <c r="AFN178"/>
      <c r="AFO178"/>
      <c r="AFP178"/>
      <c r="AFQ178"/>
      <c r="AFR178"/>
      <c r="AFS178"/>
      <c r="AFT178"/>
      <c r="AFU178"/>
      <c r="AFV178"/>
      <c r="AFW178"/>
      <c r="AFX178"/>
      <c r="AFY178"/>
      <c r="AFZ178"/>
      <c r="AGA178"/>
      <c r="AGB178"/>
      <c r="AGC178"/>
      <c r="AGD178"/>
      <c r="AGE178"/>
      <c r="AGF178"/>
      <c r="AGG178"/>
      <c r="AGH178"/>
      <c r="AGI178"/>
      <c r="AGJ178"/>
      <c r="AGK178"/>
      <c r="AGL178"/>
      <c r="AGM178"/>
      <c r="AGN178"/>
      <c r="AGO178"/>
      <c r="AGP178"/>
      <c r="AGQ178"/>
      <c r="AGR178"/>
      <c r="AGS178"/>
      <c r="AGT178"/>
      <c r="AGU178"/>
      <c r="AGV178"/>
      <c r="AGW178"/>
      <c r="AGX178"/>
      <c r="AGY178"/>
      <c r="AGZ178"/>
      <c r="AHA178"/>
      <c r="AHB178"/>
      <c r="AHC178"/>
      <c r="AHD178"/>
      <c r="AHE178"/>
      <c r="AHF178"/>
      <c r="AHG178"/>
      <c r="AHH178"/>
      <c r="AHI178"/>
      <c r="AHJ178"/>
      <c r="AHK178"/>
      <c r="AHL178"/>
      <c r="AHM178"/>
      <c r="AHN178"/>
      <c r="AHO178"/>
      <c r="AHP178"/>
      <c r="AHQ178"/>
      <c r="AHR178"/>
      <c r="AHS178"/>
      <c r="AHT178"/>
      <c r="AHU178"/>
      <c r="AHV178"/>
      <c r="AHW178"/>
      <c r="AHX178"/>
      <c r="AHY178"/>
      <c r="AHZ178"/>
      <c r="AIA178"/>
      <c r="AIB178"/>
      <c r="AIC178"/>
      <c r="AID178"/>
      <c r="AIE178"/>
      <c r="AIF178"/>
      <c r="AIG178"/>
      <c r="AIH178"/>
      <c r="AII178"/>
      <c r="AIJ178"/>
      <c r="AIK178"/>
      <c r="AIL178"/>
      <c r="AIM178"/>
      <c r="AIN178"/>
      <c r="AIO178"/>
      <c r="AIP178"/>
      <c r="AIQ178"/>
      <c r="AIR178"/>
      <c r="AIS178"/>
      <c r="AIT178"/>
      <c r="AIU178"/>
      <c r="AIV178"/>
      <c r="AIW178"/>
      <c r="AIX178"/>
      <c r="AIY178"/>
      <c r="AIZ178"/>
      <c r="AJA178"/>
      <c r="AJB178"/>
      <c r="AJC178"/>
      <c r="AJD178"/>
      <c r="AJE178"/>
      <c r="AJF178"/>
      <c r="AJG178"/>
      <c r="AJH178"/>
      <c r="AJI178"/>
      <c r="AJJ178"/>
      <c r="AJK178"/>
      <c r="AJL178"/>
      <c r="AJM178"/>
      <c r="AJN178"/>
      <c r="AJO178"/>
      <c r="AJP178"/>
      <c r="AJQ178"/>
      <c r="AJR178"/>
      <c r="AJS178"/>
      <c r="AJT178"/>
      <c r="AJU178"/>
      <c r="AJV178"/>
      <c r="AJW178"/>
      <c r="AJX178"/>
      <c r="AJY178"/>
      <c r="AJZ178"/>
      <c r="AKA178"/>
      <c r="AKB178"/>
      <c r="AKC178"/>
      <c r="AKD178"/>
      <c r="AKE178"/>
      <c r="AKF178"/>
      <c r="AKG178"/>
      <c r="AKH178"/>
      <c r="AKI178"/>
      <c r="AKJ178"/>
      <c r="AKK178"/>
      <c r="AKL178"/>
      <c r="AKM178"/>
      <c r="AKN178"/>
      <c r="AKO178"/>
      <c r="AKP178"/>
      <c r="AKQ178"/>
      <c r="AKR178"/>
      <c r="AKS178"/>
      <c r="AKT178"/>
      <c r="AKU178"/>
      <c r="AKV178"/>
      <c r="AKW178"/>
      <c r="AKX178"/>
      <c r="AKY178"/>
      <c r="AKZ178"/>
      <c r="ALA178"/>
      <c r="ALB178"/>
      <c r="ALC178"/>
      <c r="ALD178"/>
      <c r="ALE178"/>
      <c r="ALF178"/>
      <c r="ALG178"/>
      <c r="ALH178"/>
      <c r="ALI178"/>
      <c r="ALJ178"/>
      <c r="ALK178"/>
      <c r="ALL178"/>
      <c r="ALM178"/>
      <c r="ALN178"/>
      <c r="ALO178"/>
      <c r="ALP178"/>
      <c r="ALQ178"/>
      <c r="ALR178"/>
      <c r="ALS178"/>
      <c r="ALT178"/>
      <c r="ALU178"/>
      <c r="ALV178"/>
      <c r="ALW178"/>
      <c r="ALX178"/>
      <c r="ALY178"/>
      <c r="ALZ178"/>
      <c r="AMA178"/>
      <c r="AMB178"/>
      <c r="AMC178"/>
      <c r="AMD178"/>
      <c r="AME178"/>
      <c r="AMF178"/>
      <c r="AMG178"/>
      <c r="AMH178"/>
      <c r="AMI178"/>
      <c r="AMJ178"/>
      <c r="AMK178"/>
      <c r="AML178"/>
      <c r="AMM178"/>
      <c r="AMN178"/>
      <c r="AMO178"/>
      <c r="AMP178"/>
      <c r="AMQ178"/>
      <c r="AMR178"/>
      <c r="AMS178"/>
      <c r="AMT178"/>
      <c r="AMU178"/>
      <c r="AMV178"/>
      <c r="AMW178"/>
      <c r="AMX178"/>
      <c r="AMY178"/>
      <c r="AMZ178"/>
      <c r="ANA178"/>
      <c r="ANB178"/>
      <c r="ANC178"/>
      <c r="AND178"/>
      <c r="ANE178"/>
      <c r="ANF178"/>
      <c r="ANG178"/>
      <c r="ANH178"/>
      <c r="ANI178"/>
      <c r="ANJ178"/>
      <c r="ANK178"/>
      <c r="ANL178"/>
      <c r="ANM178"/>
      <c r="ANN178"/>
      <c r="ANO178"/>
      <c r="ANP178"/>
      <c r="ANQ178"/>
      <c r="ANR178"/>
      <c r="ANS178"/>
      <c r="ANT178"/>
      <c r="ANU178"/>
      <c r="ANV178"/>
      <c r="ANW178"/>
      <c r="ANX178"/>
      <c r="ANY178"/>
      <c r="ANZ178"/>
      <c r="AOA178"/>
      <c r="AOB178"/>
      <c r="AOC178"/>
      <c r="AOD178"/>
      <c r="AOE178"/>
      <c r="AOF178"/>
      <c r="AOG178"/>
      <c r="AOH178"/>
      <c r="AOI178"/>
      <c r="AOJ178"/>
      <c r="AOK178"/>
      <c r="AOL178"/>
      <c r="AOM178"/>
      <c r="AON178"/>
      <c r="AOO178"/>
      <c r="AOP178"/>
      <c r="AOQ178"/>
      <c r="AOR178"/>
      <c r="AOS178"/>
      <c r="AOT178"/>
      <c r="AOU178"/>
      <c r="AOV178"/>
      <c r="AOW178"/>
      <c r="AOX178"/>
      <c r="AOY178"/>
      <c r="AOZ178"/>
      <c r="APA178"/>
      <c r="APB178"/>
      <c r="APC178"/>
      <c r="APD178"/>
      <c r="APE178"/>
      <c r="APF178"/>
      <c r="APG178"/>
      <c r="APH178"/>
      <c r="API178"/>
      <c r="APJ178"/>
      <c r="APK178"/>
      <c r="APL178"/>
      <c r="APM178"/>
      <c r="APN178"/>
      <c r="APO178"/>
      <c r="APP178"/>
      <c r="APQ178"/>
      <c r="APR178"/>
      <c r="APS178"/>
      <c r="APT178"/>
      <c r="APU178"/>
      <c r="APV178"/>
      <c r="APW178"/>
      <c r="APX178"/>
      <c r="APY178"/>
      <c r="APZ178"/>
      <c r="AQA178"/>
      <c r="AQB178"/>
      <c r="AQC178"/>
      <c r="AQD178"/>
      <c r="AQE178"/>
      <c r="AQF178"/>
      <c r="AQG178"/>
      <c r="AQH178"/>
      <c r="AQI178"/>
      <c r="AQJ178"/>
      <c r="AQK178"/>
      <c r="AQL178"/>
      <c r="AQM178"/>
      <c r="AQN178"/>
      <c r="AQO178"/>
      <c r="AQP178"/>
      <c r="AQQ178"/>
      <c r="AQR178"/>
      <c r="AQS178"/>
      <c r="AQT178"/>
      <c r="AQU178"/>
      <c r="AQV178"/>
      <c r="AQW178"/>
      <c r="AQX178"/>
      <c r="AQY178"/>
      <c r="AQZ178"/>
      <c r="ARA178"/>
      <c r="ARB178"/>
      <c r="ARC178"/>
      <c r="ARD178"/>
      <c r="ARE178"/>
      <c r="ARF178"/>
      <c r="ARG178"/>
      <c r="ARH178"/>
      <c r="ARI178"/>
      <c r="ARJ178"/>
      <c r="ARK178"/>
      <c r="ARL178"/>
      <c r="ARM178"/>
      <c r="ARN178"/>
      <c r="ARO178"/>
      <c r="ARP178"/>
      <c r="ARQ178"/>
      <c r="ARR178"/>
      <c r="ARS178"/>
      <c r="ART178"/>
      <c r="ARU178"/>
      <c r="ARV178"/>
      <c r="ARW178"/>
      <c r="ARX178"/>
      <c r="ARY178"/>
      <c r="ARZ178"/>
      <c r="ASA178"/>
      <c r="ASB178"/>
      <c r="ASC178"/>
      <c r="ASD178"/>
      <c r="ASE178"/>
      <c r="ASF178"/>
      <c r="ASG178"/>
      <c r="ASH178"/>
      <c r="ASI178"/>
      <c r="ASJ178"/>
      <c r="ASK178"/>
      <c r="ASL178"/>
      <c r="ASM178"/>
      <c r="ASN178"/>
      <c r="ASO178"/>
      <c r="ASP178"/>
      <c r="ASQ178"/>
      <c r="ASR178"/>
      <c r="ASS178"/>
      <c r="AST178"/>
      <c r="ASU178"/>
      <c r="ASV178"/>
      <c r="ASW178"/>
      <c r="ASX178"/>
      <c r="ASY178"/>
      <c r="ASZ178"/>
      <c r="ATA178"/>
      <c r="ATB178"/>
      <c r="ATC178"/>
      <c r="ATD178"/>
      <c r="ATE178"/>
      <c r="ATF178"/>
      <c r="ATG178"/>
      <c r="ATH178"/>
      <c r="ATI178"/>
      <c r="ATJ178"/>
      <c r="ATK178"/>
      <c r="ATL178"/>
      <c r="ATM178"/>
      <c r="ATN178"/>
      <c r="ATO178"/>
      <c r="ATP178"/>
      <c r="ATQ178"/>
      <c r="ATR178"/>
      <c r="ATS178"/>
      <c r="ATT178"/>
      <c r="ATU178"/>
      <c r="ATV178"/>
      <c r="ATW178"/>
      <c r="ATX178"/>
      <c r="ATY178"/>
      <c r="ATZ178"/>
      <c r="AUA178"/>
      <c r="AUB178"/>
      <c r="AUC178"/>
      <c r="AUD178"/>
      <c r="AUE178"/>
      <c r="AUF178"/>
      <c r="AUG178"/>
      <c r="AUH178"/>
      <c r="AUI178"/>
      <c r="AUJ178"/>
      <c r="AUK178"/>
      <c r="AUL178"/>
      <c r="AUM178"/>
      <c r="AUN178"/>
      <c r="AUO178"/>
      <c r="AUP178"/>
      <c r="AUQ178"/>
      <c r="AUR178"/>
      <c r="AUS178"/>
      <c r="AUT178"/>
      <c r="AUU178"/>
      <c r="AUV178"/>
      <c r="AUW178"/>
      <c r="AUX178"/>
      <c r="AUY178"/>
      <c r="AUZ178"/>
      <c r="AVA178"/>
      <c r="AVB178"/>
      <c r="AVC178"/>
      <c r="AVD178"/>
      <c r="AVE178"/>
      <c r="AVF178"/>
      <c r="AVG178"/>
      <c r="AVH178"/>
      <c r="AVI178"/>
      <c r="AVJ178"/>
      <c r="AVK178"/>
      <c r="AVL178"/>
      <c r="AVM178"/>
      <c r="AVN178"/>
      <c r="AVO178"/>
      <c r="AVP178"/>
      <c r="AVQ178"/>
      <c r="AVR178"/>
      <c r="AVS178"/>
      <c r="AVT178"/>
      <c r="AVU178"/>
      <c r="AVV178"/>
      <c r="AVW178"/>
      <c r="AVX178"/>
      <c r="AVY178"/>
      <c r="AVZ178"/>
      <c r="AWA178"/>
      <c r="AWB178"/>
      <c r="AWC178"/>
      <c r="AWD178"/>
      <c r="AWE178"/>
      <c r="AWF178"/>
      <c r="AWG178"/>
      <c r="AWH178"/>
      <c r="AWI178"/>
      <c r="AWJ178"/>
      <c r="AWK178"/>
      <c r="AWL178"/>
      <c r="AWM178"/>
      <c r="AWN178"/>
      <c r="AWO178"/>
      <c r="AWP178"/>
      <c r="AWQ178"/>
      <c r="AWR178"/>
      <c r="AWS178"/>
      <c r="AWT178"/>
      <c r="AWU178"/>
      <c r="AWV178"/>
      <c r="AWW178"/>
      <c r="AWX178"/>
      <c r="AWY178"/>
      <c r="AWZ178"/>
      <c r="AXA178"/>
      <c r="AXB178"/>
      <c r="AXC178"/>
      <c r="AXD178"/>
      <c r="AXE178"/>
      <c r="AXF178"/>
      <c r="AXG178"/>
      <c r="AXH178"/>
      <c r="AXI178"/>
      <c r="AXJ178"/>
      <c r="AXK178"/>
      <c r="AXL178"/>
      <c r="AXM178"/>
      <c r="AXN178"/>
      <c r="AXO178"/>
      <c r="AXP178"/>
      <c r="AXQ178"/>
      <c r="AXR178"/>
      <c r="AXS178"/>
      <c r="AXT178"/>
      <c r="AXU178"/>
      <c r="AXV178"/>
      <c r="AXW178"/>
      <c r="AXX178"/>
      <c r="AXY178"/>
      <c r="AXZ178"/>
      <c r="AYA178"/>
      <c r="AYB178"/>
      <c r="AYC178"/>
      <c r="AYD178"/>
      <c r="AYE178"/>
      <c r="AYF178"/>
      <c r="AYG178"/>
      <c r="AYH178"/>
      <c r="AYI178"/>
      <c r="AYJ178"/>
      <c r="AYK178"/>
      <c r="AYL178"/>
      <c r="AYM178"/>
      <c r="AYN178"/>
      <c r="AYO178"/>
      <c r="AYP178"/>
      <c r="AYQ178"/>
      <c r="AYR178"/>
      <c r="AYS178"/>
      <c r="AYT178"/>
      <c r="AYU178"/>
      <c r="AYV178"/>
      <c r="AYW178"/>
      <c r="AYX178"/>
      <c r="AYY178"/>
      <c r="AYZ178"/>
      <c r="AZA178"/>
      <c r="AZB178"/>
      <c r="AZC178"/>
      <c r="AZD178"/>
      <c r="AZE178"/>
      <c r="AZF178"/>
      <c r="AZG178"/>
      <c r="AZH178"/>
      <c r="AZI178"/>
      <c r="AZJ178"/>
      <c r="AZK178"/>
      <c r="AZL178"/>
      <c r="AZM178"/>
      <c r="AZN178"/>
      <c r="AZO178"/>
      <c r="AZP178"/>
      <c r="AZQ178"/>
      <c r="AZR178"/>
      <c r="AZS178"/>
      <c r="AZT178"/>
      <c r="AZU178"/>
      <c r="AZV178"/>
      <c r="AZW178"/>
      <c r="AZX178"/>
      <c r="AZY178"/>
      <c r="AZZ178"/>
      <c r="BAA178"/>
      <c r="BAB178"/>
      <c r="BAC178"/>
      <c r="BAD178"/>
      <c r="BAE178"/>
      <c r="BAF178"/>
      <c r="BAG178"/>
      <c r="BAH178"/>
      <c r="BAI178"/>
      <c r="BAJ178"/>
      <c r="BAK178"/>
      <c r="BAL178"/>
      <c r="BAM178"/>
      <c r="BAN178"/>
      <c r="BAO178"/>
      <c r="BAP178"/>
      <c r="BAQ178"/>
      <c r="BAR178"/>
      <c r="BAS178"/>
      <c r="BAT178"/>
      <c r="BAU178"/>
      <c r="BAV178"/>
      <c r="BAW178"/>
      <c r="BAX178"/>
      <c r="BAY178"/>
      <c r="BAZ178"/>
      <c r="BBA178"/>
      <c r="BBB178"/>
      <c r="BBC178"/>
      <c r="BBD178"/>
      <c r="BBE178"/>
      <c r="BBF178"/>
      <c r="BBG178"/>
      <c r="BBH178"/>
      <c r="BBI178"/>
      <c r="BBJ178"/>
      <c r="BBK178"/>
      <c r="BBL178"/>
      <c r="BBM178"/>
      <c r="BBN178"/>
      <c r="BBO178"/>
      <c r="BBP178"/>
      <c r="BBQ178"/>
      <c r="BBR178"/>
      <c r="BBS178"/>
      <c r="BBT178"/>
      <c r="BBU178"/>
      <c r="BBV178"/>
      <c r="BBW178"/>
      <c r="BBX178"/>
      <c r="BBY178"/>
      <c r="BBZ178"/>
      <c r="BCA178"/>
      <c r="BCB178"/>
      <c r="BCC178"/>
      <c r="BCD178"/>
      <c r="BCE178"/>
      <c r="BCF178"/>
      <c r="BCG178"/>
      <c r="BCH178"/>
      <c r="BCI178"/>
      <c r="BCJ178"/>
      <c r="BCK178"/>
      <c r="BCL178"/>
      <c r="BCM178"/>
      <c r="BCN178"/>
      <c r="BCO178"/>
      <c r="BCP178"/>
      <c r="BCQ178"/>
      <c r="BCR178"/>
      <c r="BCS178"/>
      <c r="BCT178"/>
      <c r="BCU178"/>
      <c r="BCV178"/>
      <c r="BCW178"/>
      <c r="BCX178"/>
      <c r="BCY178"/>
      <c r="BCZ178"/>
      <c r="BDA178"/>
      <c r="BDB178"/>
      <c r="BDC178"/>
      <c r="BDD178"/>
      <c r="BDE178"/>
      <c r="BDF178"/>
      <c r="BDG178"/>
      <c r="BDH178"/>
      <c r="BDI178"/>
      <c r="BDJ178"/>
      <c r="BDK178"/>
      <c r="BDL178"/>
      <c r="BDM178"/>
      <c r="BDN178"/>
      <c r="BDO178"/>
      <c r="BDP178"/>
      <c r="BDQ178"/>
      <c r="BDR178"/>
      <c r="BDS178"/>
      <c r="BDT178"/>
      <c r="BDU178"/>
      <c r="BDV178"/>
      <c r="BDW178"/>
      <c r="BDX178"/>
      <c r="BDY178"/>
      <c r="BDZ178"/>
      <c r="BEA178"/>
      <c r="BEB178"/>
      <c r="BEC178"/>
      <c r="BED178"/>
      <c r="BEE178"/>
      <c r="BEF178"/>
      <c r="BEG178"/>
      <c r="BEH178"/>
      <c r="BEI178"/>
      <c r="BEJ178"/>
      <c r="BEK178"/>
      <c r="BEL178"/>
      <c r="BEM178"/>
      <c r="BEN178"/>
      <c r="BEO178"/>
      <c r="BEP178"/>
      <c r="BEQ178"/>
      <c r="BER178"/>
      <c r="BES178"/>
      <c r="BET178"/>
      <c r="BEU178"/>
      <c r="BEV178"/>
      <c r="BEW178"/>
      <c r="BEX178"/>
      <c r="BEY178"/>
      <c r="BEZ178"/>
      <c r="BFA178"/>
      <c r="BFB178"/>
      <c r="BFC178"/>
      <c r="BFD178"/>
      <c r="BFE178"/>
      <c r="BFF178"/>
      <c r="BFG178"/>
      <c r="BFH178"/>
      <c r="BFI178"/>
      <c r="BFJ178"/>
      <c r="BFK178"/>
      <c r="BFL178"/>
      <c r="BFM178"/>
      <c r="BFN178"/>
      <c r="BFO178"/>
      <c r="BFP178"/>
      <c r="BFQ178"/>
      <c r="BFR178"/>
      <c r="BFS178"/>
      <c r="BFT178"/>
      <c r="BFU178"/>
      <c r="BFV178"/>
      <c r="BFW178"/>
      <c r="BFX178"/>
      <c r="BFY178"/>
      <c r="BFZ178"/>
      <c r="BGA178"/>
      <c r="BGB178"/>
      <c r="BGC178"/>
      <c r="BGD178"/>
      <c r="BGE178"/>
      <c r="BGF178"/>
      <c r="BGG178"/>
      <c r="BGH178"/>
      <c r="BGI178"/>
      <c r="BGJ178"/>
      <c r="BGK178"/>
      <c r="BGL178"/>
      <c r="BGM178"/>
      <c r="BGN178"/>
      <c r="BGO178"/>
      <c r="BGP178"/>
      <c r="BGQ178"/>
      <c r="BGR178"/>
      <c r="BGS178"/>
      <c r="BGT178"/>
      <c r="BGU178"/>
      <c r="BGV178"/>
      <c r="BGW178"/>
      <c r="BGX178"/>
      <c r="BGY178"/>
      <c r="BGZ178"/>
      <c r="BHA178"/>
      <c r="BHB178"/>
      <c r="BHC178"/>
      <c r="BHD178"/>
      <c r="BHE178"/>
      <c r="BHF178"/>
      <c r="BHG178"/>
      <c r="BHH178"/>
      <c r="BHI178"/>
      <c r="BHJ178"/>
      <c r="BHK178"/>
      <c r="BHL178"/>
      <c r="BHM178"/>
      <c r="BHN178"/>
      <c r="BHO178"/>
      <c r="BHP178"/>
      <c r="BHQ178"/>
      <c r="BHR178"/>
      <c r="BHS178"/>
      <c r="BHT178"/>
      <c r="BHU178"/>
      <c r="BHV178"/>
      <c r="BHW178"/>
      <c r="BHX178"/>
      <c r="BHY178"/>
      <c r="BHZ178"/>
      <c r="BIA178"/>
      <c r="BIB178"/>
      <c r="BIC178"/>
      <c r="BID178"/>
      <c r="BIE178"/>
      <c r="BIF178"/>
      <c r="BIG178"/>
      <c r="BIH178"/>
      <c r="BII178"/>
      <c r="BIJ178"/>
      <c r="BIK178"/>
      <c r="BIL178"/>
      <c r="BIM178"/>
      <c r="BIN178"/>
      <c r="BIO178"/>
      <c r="BIP178"/>
      <c r="BIQ178"/>
      <c r="BIR178"/>
      <c r="BIS178"/>
      <c r="BIT178"/>
      <c r="BIU178"/>
      <c r="BIV178"/>
      <c r="BIW178"/>
      <c r="BIX178"/>
      <c r="BIY178"/>
      <c r="BIZ178"/>
      <c r="BJA178"/>
      <c r="BJB178"/>
      <c r="BJC178"/>
      <c r="BJD178"/>
      <c r="BJE178"/>
      <c r="BJF178"/>
      <c r="BJG178"/>
      <c r="BJH178"/>
      <c r="BJI178"/>
      <c r="BJJ178"/>
      <c r="BJK178"/>
      <c r="BJL178"/>
      <c r="BJM178"/>
      <c r="BJN178"/>
      <c r="BJO178"/>
      <c r="BJP178"/>
      <c r="BJQ178"/>
      <c r="BJR178"/>
      <c r="BJS178"/>
      <c r="BJT178"/>
      <c r="BJU178"/>
      <c r="BJV178"/>
      <c r="BJW178"/>
      <c r="BJX178"/>
      <c r="BJY178"/>
      <c r="BJZ178"/>
      <c r="BKA178"/>
      <c r="BKB178"/>
      <c r="BKC178"/>
      <c r="BKD178"/>
      <c r="BKE178"/>
      <c r="BKF178"/>
      <c r="BKG178"/>
      <c r="BKH178"/>
      <c r="BKI178"/>
      <c r="BKJ178"/>
      <c r="BKK178"/>
      <c r="BKL178"/>
      <c r="BKM178"/>
      <c r="BKN178"/>
      <c r="BKO178"/>
      <c r="BKP178"/>
      <c r="BKQ178"/>
      <c r="BKR178"/>
      <c r="BKS178"/>
      <c r="BKT178"/>
      <c r="BKU178"/>
      <c r="BKV178"/>
      <c r="BKW178"/>
      <c r="BKX178"/>
      <c r="BKY178"/>
      <c r="BKZ178"/>
      <c r="BLA178"/>
      <c r="BLB178"/>
      <c r="BLC178"/>
      <c r="BLD178"/>
      <c r="BLE178"/>
      <c r="BLF178"/>
      <c r="BLG178"/>
      <c r="BLH178"/>
      <c r="BLI178"/>
      <c r="BLJ178"/>
      <c r="BLK178"/>
      <c r="BLL178"/>
      <c r="BLM178"/>
      <c r="BLN178"/>
      <c r="BLO178"/>
      <c r="BLP178"/>
      <c r="BLQ178"/>
      <c r="BLR178"/>
      <c r="BLS178"/>
      <c r="BLT178"/>
      <c r="BLU178"/>
      <c r="BLV178"/>
      <c r="BLW178"/>
      <c r="BLX178"/>
      <c r="BLY178"/>
      <c r="BLZ178"/>
      <c r="BMA178"/>
      <c r="BMB178"/>
      <c r="BMC178"/>
      <c r="BMD178"/>
      <c r="BME178"/>
      <c r="BMF178"/>
      <c r="BMG178"/>
      <c r="BMH178"/>
      <c r="BMI178"/>
      <c r="BMJ178"/>
      <c r="BMK178"/>
      <c r="BML178"/>
      <c r="BMM178"/>
      <c r="BMN178"/>
      <c r="BMO178"/>
      <c r="BMP178"/>
      <c r="BMQ178"/>
      <c r="BMR178"/>
      <c r="BMS178"/>
      <c r="BMT178"/>
      <c r="BMU178"/>
      <c r="BMV178"/>
      <c r="BMW178"/>
      <c r="BMX178"/>
      <c r="BMY178"/>
      <c r="BMZ178"/>
      <c r="BNA178"/>
      <c r="BNB178"/>
      <c r="BNC178"/>
      <c r="BND178"/>
      <c r="BNE178"/>
      <c r="BNF178"/>
      <c r="BNG178"/>
      <c r="BNH178"/>
      <c r="BNI178"/>
      <c r="BNJ178"/>
      <c r="BNK178"/>
      <c r="BNL178"/>
      <c r="BNM178"/>
      <c r="BNN178"/>
      <c r="BNO178"/>
      <c r="BNP178"/>
      <c r="BNQ178"/>
      <c r="BNR178"/>
      <c r="BNS178"/>
      <c r="BNT178"/>
      <c r="BNU178"/>
      <c r="BNV178"/>
      <c r="BNW178"/>
      <c r="BNX178"/>
      <c r="BNY178"/>
      <c r="BNZ178"/>
      <c r="BOA178"/>
      <c r="BOB178"/>
      <c r="BOC178"/>
      <c r="BOD178"/>
      <c r="BOE178"/>
      <c r="BOF178"/>
      <c r="BOG178"/>
      <c r="BOH178"/>
      <c r="BOI178"/>
      <c r="BOJ178"/>
      <c r="BOK178"/>
      <c r="BOL178"/>
      <c r="BOM178"/>
      <c r="BON178"/>
      <c r="BOO178"/>
      <c r="BOP178"/>
      <c r="BOQ178"/>
      <c r="BOR178"/>
      <c r="BOS178"/>
      <c r="BOT178"/>
      <c r="BOU178"/>
      <c r="BOV178"/>
      <c r="BOW178"/>
      <c r="BOX178"/>
      <c r="BOY178"/>
      <c r="BOZ178"/>
      <c r="BPA178"/>
      <c r="BPB178"/>
      <c r="BPC178"/>
      <c r="BPD178"/>
      <c r="BPE178"/>
      <c r="BPF178"/>
      <c r="BPG178"/>
      <c r="BPH178"/>
      <c r="BPI178"/>
      <c r="BPJ178"/>
      <c r="BPK178"/>
      <c r="BPL178"/>
      <c r="BPM178"/>
      <c r="BPN178"/>
      <c r="BPO178"/>
      <c r="BPP178"/>
      <c r="BPQ178"/>
      <c r="BPR178"/>
      <c r="BPS178"/>
      <c r="BPT178"/>
      <c r="BPU178"/>
      <c r="BPV178"/>
      <c r="BPW178"/>
      <c r="BPX178"/>
      <c r="BPY178"/>
      <c r="BPZ178"/>
      <c r="BQA178"/>
      <c r="BQB178"/>
      <c r="BQC178"/>
      <c r="BQD178"/>
      <c r="BQE178"/>
      <c r="BQF178"/>
      <c r="BQG178"/>
      <c r="BQH178"/>
      <c r="BQI178"/>
      <c r="BQJ178"/>
      <c r="BQK178"/>
      <c r="BQL178"/>
      <c r="BQM178"/>
      <c r="BQN178"/>
      <c r="BQO178"/>
      <c r="BQP178"/>
      <c r="BQQ178"/>
      <c r="BQR178"/>
      <c r="BQS178"/>
      <c r="BQT178"/>
      <c r="BQU178"/>
      <c r="BQV178"/>
      <c r="BQW178"/>
      <c r="BQX178"/>
      <c r="BQY178"/>
      <c r="BQZ178"/>
      <c r="BRA178"/>
      <c r="BRB178"/>
      <c r="BRC178"/>
      <c r="BRD178"/>
      <c r="BRE178"/>
      <c r="BRF178"/>
      <c r="BRG178"/>
      <c r="BRH178"/>
      <c r="BRI178"/>
      <c r="BRJ178"/>
      <c r="BRK178"/>
      <c r="BRL178"/>
      <c r="BRM178"/>
      <c r="BRN178"/>
      <c r="BRO178"/>
      <c r="BRP178"/>
      <c r="BRQ178"/>
      <c r="BRR178"/>
      <c r="BRS178"/>
      <c r="BRT178"/>
      <c r="BRU178"/>
      <c r="BRV178"/>
      <c r="BRW178"/>
      <c r="BRX178"/>
      <c r="BRY178"/>
      <c r="BRZ178"/>
      <c r="BSA178"/>
      <c r="BSB178"/>
      <c r="BSC178"/>
      <c r="BSD178"/>
      <c r="BSE178"/>
      <c r="BSF178"/>
      <c r="BSG178"/>
      <c r="BSH178"/>
      <c r="BSI178"/>
      <c r="BSJ178"/>
      <c r="BSK178"/>
      <c r="BSL178"/>
      <c r="BSM178"/>
      <c r="BSN178"/>
      <c r="BSO178"/>
      <c r="BSP178"/>
      <c r="BSQ178"/>
      <c r="BSR178"/>
      <c r="BSS178"/>
      <c r="BST178"/>
      <c r="BSU178"/>
      <c r="BSV178"/>
      <c r="BSW178"/>
      <c r="BSX178"/>
      <c r="BSY178"/>
      <c r="BSZ178"/>
      <c r="BTA178"/>
      <c r="BTB178"/>
      <c r="BTC178"/>
      <c r="BTD178"/>
      <c r="BTE178"/>
      <c r="BTF178"/>
      <c r="BTG178"/>
      <c r="BTH178"/>
      <c r="BTI178"/>
      <c r="BTJ178"/>
      <c r="BTK178"/>
      <c r="BTL178"/>
      <c r="BTM178"/>
      <c r="BTN178"/>
      <c r="BTO178"/>
      <c r="BTP178"/>
      <c r="BTQ178"/>
      <c r="BTR178"/>
      <c r="BTS178"/>
      <c r="BTT178"/>
      <c r="BTU178"/>
      <c r="BTV178"/>
      <c r="BTW178"/>
      <c r="BTX178"/>
      <c r="BTY178"/>
      <c r="BTZ178"/>
      <c r="BUA178"/>
      <c r="BUB178"/>
      <c r="BUC178"/>
      <c r="BUD178"/>
      <c r="BUE178"/>
      <c r="BUF178"/>
      <c r="BUG178"/>
      <c r="BUH178"/>
      <c r="BUI178"/>
      <c r="BUJ178"/>
      <c r="BUK178"/>
      <c r="BUL178"/>
      <c r="BUM178"/>
      <c r="BUN178"/>
      <c r="BUO178"/>
      <c r="BUP178"/>
      <c r="BUQ178"/>
      <c r="BUR178"/>
      <c r="BUS178"/>
      <c r="BUT178"/>
      <c r="BUU178"/>
      <c r="BUV178"/>
      <c r="BUW178"/>
      <c r="BUX178"/>
      <c r="BUY178"/>
      <c r="BUZ178"/>
      <c r="BVA178"/>
      <c r="BVB178"/>
      <c r="BVC178"/>
      <c r="BVD178"/>
      <c r="BVE178"/>
      <c r="BVF178"/>
      <c r="BVG178"/>
      <c r="BVH178"/>
      <c r="BVI178"/>
      <c r="BVJ178"/>
      <c r="BVK178"/>
      <c r="BVL178"/>
      <c r="BVM178"/>
      <c r="BVN178"/>
      <c r="BVO178"/>
      <c r="BVP178"/>
      <c r="BVQ178"/>
      <c r="BVR178"/>
      <c r="BVS178"/>
      <c r="BVT178"/>
      <c r="BVU178"/>
      <c r="BVV178"/>
      <c r="BVW178"/>
      <c r="BVX178"/>
      <c r="BVY178"/>
      <c r="BVZ178"/>
      <c r="BWA178"/>
      <c r="BWB178"/>
      <c r="BWC178"/>
      <c r="BWD178"/>
      <c r="BWE178"/>
      <c r="BWF178"/>
      <c r="BWG178"/>
      <c r="BWH178"/>
      <c r="BWI178"/>
      <c r="BWJ178"/>
      <c r="BWK178"/>
      <c r="BWL178"/>
      <c r="BWM178"/>
      <c r="BWN178"/>
      <c r="BWO178"/>
      <c r="BWP178"/>
      <c r="BWQ178"/>
      <c r="BWR178"/>
      <c r="BWS178"/>
      <c r="BWT178"/>
      <c r="BWU178"/>
      <c r="BWV178"/>
      <c r="BWW178"/>
      <c r="BWX178"/>
      <c r="BWY178"/>
      <c r="BWZ178"/>
      <c r="BXA178"/>
      <c r="BXB178"/>
      <c r="BXC178"/>
      <c r="BXD178"/>
      <c r="BXE178"/>
      <c r="BXF178"/>
      <c r="BXG178"/>
      <c r="BXH178"/>
      <c r="BXI178"/>
      <c r="BXJ178"/>
      <c r="BXK178"/>
      <c r="BXL178"/>
      <c r="BXM178"/>
      <c r="BXN178"/>
      <c r="BXO178"/>
      <c r="BXP178"/>
      <c r="BXQ178"/>
      <c r="BXR178"/>
      <c r="BXS178"/>
      <c r="BXT178"/>
      <c r="BXU178"/>
      <c r="BXV178"/>
      <c r="BXW178"/>
      <c r="BXX178"/>
      <c r="BXY178"/>
      <c r="BXZ178"/>
      <c r="BYA178"/>
      <c r="BYB178"/>
      <c r="BYC178"/>
      <c r="BYD178"/>
      <c r="BYE178"/>
      <c r="BYF178"/>
      <c r="BYG178"/>
      <c r="BYH178"/>
      <c r="BYI178"/>
      <c r="BYJ178"/>
      <c r="BYK178"/>
      <c r="BYL178"/>
      <c r="BYM178"/>
      <c r="BYN178"/>
      <c r="BYO178"/>
      <c r="BYP178"/>
      <c r="BYQ178"/>
      <c r="BYR178"/>
      <c r="BYS178"/>
      <c r="BYT178"/>
      <c r="BYU178"/>
      <c r="BYV178"/>
      <c r="BYW178"/>
      <c r="BYX178"/>
      <c r="BYY178"/>
      <c r="BYZ178"/>
      <c r="BZA178"/>
      <c r="BZB178"/>
      <c r="BZC178"/>
      <c r="BZD178"/>
      <c r="BZE178"/>
      <c r="BZF178"/>
      <c r="BZG178"/>
      <c r="BZH178"/>
      <c r="BZI178"/>
      <c r="BZJ178"/>
      <c r="BZK178"/>
      <c r="BZL178"/>
      <c r="BZM178"/>
      <c r="BZN178"/>
      <c r="BZO178"/>
      <c r="BZP178"/>
      <c r="BZQ178"/>
      <c r="BZR178"/>
      <c r="BZS178"/>
      <c r="BZT178"/>
      <c r="BZU178"/>
      <c r="BZV178"/>
      <c r="BZW178"/>
      <c r="BZX178"/>
      <c r="BZY178"/>
      <c r="BZZ178"/>
      <c r="CAA178"/>
      <c r="CAB178"/>
      <c r="CAC178"/>
      <c r="CAD178"/>
      <c r="CAE178"/>
      <c r="CAF178"/>
      <c r="CAG178"/>
      <c r="CAH178"/>
      <c r="CAI178"/>
      <c r="CAJ178"/>
      <c r="CAK178"/>
      <c r="CAL178"/>
      <c r="CAM178"/>
      <c r="CAN178"/>
      <c r="CAO178"/>
      <c r="CAP178"/>
      <c r="CAQ178"/>
      <c r="CAR178"/>
      <c r="CAS178"/>
      <c r="CAT178"/>
      <c r="CAU178"/>
      <c r="CAV178"/>
      <c r="CAW178"/>
      <c r="CAX178"/>
      <c r="CAY178"/>
      <c r="CAZ178"/>
      <c r="CBA178"/>
      <c r="CBB178"/>
      <c r="CBC178"/>
      <c r="CBD178"/>
      <c r="CBE178"/>
      <c r="CBF178"/>
      <c r="CBG178"/>
      <c r="CBH178"/>
      <c r="CBI178"/>
      <c r="CBJ178"/>
      <c r="CBK178"/>
      <c r="CBL178"/>
      <c r="CBM178"/>
      <c r="CBN178"/>
      <c r="CBO178"/>
      <c r="CBP178"/>
      <c r="CBQ178"/>
      <c r="CBR178"/>
      <c r="CBS178"/>
      <c r="CBT178"/>
      <c r="CBU178"/>
      <c r="CBV178"/>
      <c r="CBW178"/>
      <c r="CBX178"/>
      <c r="CBY178"/>
      <c r="CBZ178"/>
      <c r="CCA178"/>
      <c r="CCB178"/>
      <c r="CCC178"/>
      <c r="CCD178"/>
      <c r="CCE178"/>
      <c r="CCF178"/>
      <c r="CCG178"/>
      <c r="CCH178"/>
      <c r="CCI178"/>
      <c r="CCJ178"/>
      <c r="CCK178"/>
      <c r="CCL178"/>
      <c r="CCM178"/>
      <c r="CCN178"/>
      <c r="CCO178"/>
      <c r="CCP178"/>
      <c r="CCQ178"/>
      <c r="CCR178"/>
      <c r="CCS178"/>
      <c r="CCT178"/>
      <c r="CCU178"/>
      <c r="CCV178"/>
      <c r="CCW178"/>
      <c r="CCX178"/>
      <c r="CCY178"/>
      <c r="CCZ178"/>
      <c r="CDA178"/>
      <c r="CDB178"/>
      <c r="CDC178"/>
      <c r="CDD178"/>
      <c r="CDE178"/>
      <c r="CDF178"/>
      <c r="CDG178"/>
      <c r="CDH178"/>
      <c r="CDI178"/>
      <c r="CDJ178"/>
      <c r="CDK178"/>
      <c r="CDL178"/>
      <c r="CDM178"/>
      <c r="CDN178"/>
      <c r="CDO178"/>
      <c r="CDP178"/>
      <c r="CDQ178"/>
      <c r="CDR178"/>
      <c r="CDS178"/>
      <c r="CDT178"/>
      <c r="CDU178"/>
      <c r="CDV178"/>
      <c r="CDW178"/>
      <c r="CDX178"/>
      <c r="CDY178"/>
      <c r="CDZ178"/>
      <c r="CEA178"/>
      <c r="CEB178"/>
      <c r="CEC178"/>
      <c r="CED178"/>
      <c r="CEE178"/>
      <c r="CEF178"/>
      <c r="CEG178"/>
      <c r="CEH178"/>
      <c r="CEI178"/>
      <c r="CEJ178"/>
      <c r="CEK178"/>
      <c r="CEL178"/>
      <c r="CEM178"/>
      <c r="CEN178"/>
      <c r="CEO178"/>
      <c r="CEP178"/>
      <c r="CEQ178"/>
      <c r="CER178"/>
      <c r="CES178"/>
      <c r="CET178"/>
      <c r="CEU178"/>
      <c r="CEV178"/>
      <c r="CEW178"/>
      <c r="CEX178"/>
      <c r="CEY178"/>
      <c r="CEZ178"/>
      <c r="CFA178"/>
      <c r="CFB178"/>
      <c r="CFC178"/>
      <c r="CFD178"/>
      <c r="CFE178"/>
      <c r="CFF178"/>
      <c r="CFG178"/>
      <c r="CFH178"/>
      <c r="CFI178"/>
      <c r="CFJ178"/>
      <c r="CFK178"/>
      <c r="CFL178"/>
      <c r="CFM178"/>
      <c r="CFN178"/>
      <c r="CFO178"/>
      <c r="CFP178"/>
      <c r="CFQ178"/>
      <c r="CFR178"/>
      <c r="CFS178"/>
      <c r="CFT178"/>
      <c r="CFU178"/>
      <c r="CFV178"/>
      <c r="CFW178"/>
      <c r="CFX178"/>
      <c r="CFY178"/>
      <c r="CFZ178"/>
      <c r="CGA178"/>
      <c r="CGB178"/>
      <c r="CGC178"/>
      <c r="CGD178"/>
      <c r="CGE178"/>
      <c r="CGF178"/>
      <c r="CGG178"/>
      <c r="CGH178"/>
      <c r="CGI178"/>
      <c r="CGJ178"/>
      <c r="CGK178"/>
      <c r="CGL178"/>
      <c r="CGM178"/>
      <c r="CGN178"/>
      <c r="CGO178"/>
      <c r="CGP178"/>
      <c r="CGQ178"/>
      <c r="CGR178"/>
      <c r="CGS178"/>
      <c r="CGT178"/>
      <c r="CGU178"/>
      <c r="CGV178"/>
      <c r="CGW178"/>
      <c r="CGX178"/>
      <c r="CGY178"/>
      <c r="CGZ178"/>
      <c r="CHA178"/>
      <c r="CHB178"/>
      <c r="CHC178"/>
      <c r="CHD178"/>
      <c r="CHE178"/>
      <c r="CHF178"/>
      <c r="CHG178"/>
      <c r="CHH178"/>
      <c r="CHI178"/>
      <c r="CHJ178"/>
      <c r="CHK178"/>
      <c r="CHL178"/>
      <c r="CHM178"/>
      <c r="CHN178"/>
      <c r="CHO178"/>
      <c r="CHP178"/>
      <c r="CHQ178"/>
      <c r="CHR178"/>
      <c r="CHS178"/>
      <c r="CHT178"/>
      <c r="CHU178"/>
      <c r="CHV178"/>
      <c r="CHW178"/>
      <c r="CHX178"/>
      <c r="CHY178"/>
      <c r="CHZ178"/>
      <c r="CIA178"/>
      <c r="CIB178"/>
      <c r="CIC178"/>
      <c r="CID178"/>
      <c r="CIE178"/>
      <c r="CIF178"/>
      <c r="CIG178"/>
      <c r="CIH178"/>
      <c r="CII178"/>
      <c r="CIJ178"/>
      <c r="CIK178"/>
      <c r="CIL178"/>
      <c r="CIM178"/>
      <c r="CIN178"/>
      <c r="CIO178"/>
      <c r="CIP178"/>
      <c r="CIQ178"/>
      <c r="CIR178"/>
      <c r="CIS178"/>
      <c r="CIT178"/>
      <c r="CIU178"/>
      <c r="CIV178"/>
      <c r="CIW178"/>
      <c r="CIX178"/>
      <c r="CIY178"/>
      <c r="CIZ178"/>
      <c r="CJA178"/>
      <c r="CJB178"/>
      <c r="CJC178"/>
      <c r="CJD178"/>
      <c r="CJE178"/>
      <c r="CJF178"/>
      <c r="CJG178"/>
      <c r="CJH178"/>
      <c r="CJI178"/>
      <c r="CJJ178"/>
      <c r="CJK178"/>
      <c r="CJL178"/>
      <c r="CJM178"/>
      <c r="CJN178"/>
      <c r="CJO178"/>
      <c r="CJP178"/>
      <c r="CJQ178"/>
      <c r="CJR178"/>
      <c r="CJS178"/>
      <c r="CJT178"/>
      <c r="CJU178"/>
      <c r="CJV178"/>
      <c r="CJW178"/>
      <c r="CJX178"/>
      <c r="CJY178"/>
      <c r="CJZ178"/>
      <c r="CKA178"/>
      <c r="CKB178"/>
      <c r="CKC178"/>
      <c r="CKD178"/>
      <c r="CKE178"/>
      <c r="CKF178"/>
      <c r="CKG178"/>
      <c r="CKH178"/>
      <c r="CKI178"/>
      <c r="CKJ178"/>
      <c r="CKK178"/>
      <c r="CKL178"/>
      <c r="CKM178"/>
      <c r="CKN178"/>
      <c r="CKO178"/>
      <c r="CKP178"/>
      <c r="CKQ178"/>
      <c r="CKR178"/>
      <c r="CKS178"/>
      <c r="CKT178"/>
      <c r="CKU178"/>
      <c r="CKV178"/>
      <c r="CKW178"/>
      <c r="CKX178"/>
      <c r="CKY178"/>
      <c r="CKZ178"/>
      <c r="CLA178"/>
      <c r="CLB178"/>
      <c r="CLC178"/>
      <c r="CLD178"/>
      <c r="CLE178"/>
      <c r="CLF178"/>
      <c r="CLG178"/>
      <c r="CLH178"/>
      <c r="CLI178"/>
      <c r="CLJ178"/>
      <c r="CLK178"/>
      <c r="CLL178"/>
      <c r="CLM178"/>
      <c r="CLN178"/>
      <c r="CLO178"/>
      <c r="CLP178"/>
      <c r="CLQ178"/>
      <c r="CLR178"/>
      <c r="CLS178"/>
      <c r="CLT178"/>
      <c r="CLU178"/>
      <c r="CLV178"/>
      <c r="CLW178"/>
      <c r="CLX178"/>
      <c r="CLY178"/>
      <c r="CLZ178"/>
      <c r="CMA178"/>
      <c r="CMB178"/>
      <c r="CMC178"/>
      <c r="CMD178"/>
      <c r="CME178"/>
      <c r="CMF178"/>
      <c r="CMG178"/>
      <c r="CMH178"/>
      <c r="CMI178"/>
      <c r="CMJ178"/>
      <c r="CMK178"/>
      <c r="CML178"/>
      <c r="CMM178"/>
      <c r="CMN178"/>
      <c r="CMO178"/>
      <c r="CMP178"/>
      <c r="CMQ178"/>
      <c r="CMR178"/>
      <c r="CMS178"/>
      <c r="CMT178"/>
      <c r="CMU178"/>
      <c r="CMV178"/>
      <c r="CMW178"/>
      <c r="CMX178"/>
      <c r="CMY178"/>
      <c r="CMZ178"/>
      <c r="CNA178"/>
      <c r="CNB178"/>
      <c r="CNC178"/>
      <c r="CND178"/>
      <c r="CNE178"/>
      <c r="CNF178"/>
      <c r="CNG178"/>
      <c r="CNH178"/>
      <c r="CNI178"/>
      <c r="CNJ178"/>
      <c r="CNK178"/>
      <c r="CNL178"/>
      <c r="CNM178"/>
      <c r="CNN178"/>
      <c r="CNO178"/>
      <c r="CNP178"/>
      <c r="CNQ178"/>
      <c r="CNR178"/>
      <c r="CNS178"/>
      <c r="CNT178"/>
      <c r="CNU178"/>
      <c r="CNV178"/>
      <c r="CNW178"/>
      <c r="CNX178"/>
      <c r="CNY178"/>
      <c r="CNZ178"/>
      <c r="COA178"/>
      <c r="COB178"/>
      <c r="COC178"/>
      <c r="COD178"/>
      <c r="COE178"/>
      <c r="COF178"/>
      <c r="COG178"/>
      <c r="COH178"/>
      <c r="COI178"/>
      <c r="COJ178"/>
      <c r="COK178"/>
      <c r="COL178"/>
      <c r="COM178"/>
      <c r="CON178"/>
      <c r="COO178"/>
      <c r="COP178"/>
      <c r="COQ178"/>
      <c r="COR178"/>
      <c r="COS178"/>
      <c r="COT178"/>
      <c r="COU178"/>
      <c r="COV178"/>
      <c r="COW178"/>
      <c r="COX178"/>
      <c r="COY178"/>
      <c r="COZ178"/>
      <c r="CPA178"/>
      <c r="CPB178"/>
      <c r="CPC178"/>
      <c r="CPD178"/>
      <c r="CPE178"/>
      <c r="CPF178"/>
      <c r="CPG178"/>
      <c r="CPH178"/>
      <c r="CPI178"/>
      <c r="CPJ178"/>
      <c r="CPK178"/>
      <c r="CPL178"/>
      <c r="CPM178"/>
      <c r="CPN178"/>
      <c r="CPO178"/>
      <c r="CPP178"/>
      <c r="CPQ178"/>
      <c r="CPR178"/>
      <c r="CPS178"/>
      <c r="CPT178"/>
      <c r="CPU178"/>
      <c r="CPV178"/>
      <c r="CPW178"/>
      <c r="CPX178"/>
      <c r="CPY178"/>
      <c r="CPZ178"/>
      <c r="CQA178"/>
      <c r="CQB178"/>
      <c r="CQC178"/>
      <c r="CQD178"/>
      <c r="CQE178"/>
      <c r="CQF178"/>
      <c r="CQG178"/>
      <c r="CQH178"/>
      <c r="CQI178"/>
      <c r="CQJ178"/>
      <c r="CQK178"/>
      <c r="CQL178"/>
      <c r="CQM178"/>
      <c r="CQN178"/>
      <c r="CQO178"/>
      <c r="CQP178"/>
      <c r="CQQ178"/>
      <c r="CQR178"/>
      <c r="CQS178"/>
      <c r="CQT178"/>
      <c r="CQU178"/>
      <c r="CQV178"/>
      <c r="CQW178"/>
      <c r="CQX178"/>
      <c r="CQY178"/>
      <c r="CQZ178"/>
      <c r="CRA178"/>
      <c r="CRB178"/>
      <c r="CRC178"/>
      <c r="CRD178"/>
      <c r="CRE178"/>
      <c r="CRF178"/>
      <c r="CRG178"/>
      <c r="CRH178"/>
      <c r="CRI178"/>
      <c r="CRJ178"/>
      <c r="CRK178"/>
      <c r="CRL178"/>
      <c r="CRM178"/>
      <c r="CRN178"/>
      <c r="CRO178"/>
      <c r="CRP178"/>
      <c r="CRQ178"/>
      <c r="CRR178"/>
      <c r="CRS178"/>
      <c r="CRT178"/>
      <c r="CRU178"/>
      <c r="CRV178"/>
      <c r="CRW178"/>
      <c r="CRX178"/>
      <c r="CRY178"/>
      <c r="CRZ178"/>
      <c r="CSA178"/>
      <c r="CSB178"/>
      <c r="CSC178"/>
      <c r="CSD178"/>
      <c r="CSE178"/>
      <c r="CSF178"/>
      <c r="CSG178"/>
      <c r="CSH178"/>
      <c r="CSI178"/>
      <c r="CSJ178"/>
      <c r="CSK178"/>
      <c r="CSL178"/>
      <c r="CSM178"/>
      <c r="CSN178"/>
      <c r="CSO178"/>
      <c r="CSP178"/>
      <c r="CSQ178"/>
      <c r="CSR178"/>
      <c r="CSS178"/>
      <c r="CST178"/>
      <c r="CSU178"/>
      <c r="CSV178"/>
      <c r="CSW178"/>
      <c r="CSX178"/>
      <c r="CSY178"/>
      <c r="CSZ178"/>
      <c r="CTA178"/>
      <c r="CTB178"/>
      <c r="CTC178"/>
      <c r="CTD178"/>
      <c r="CTE178"/>
      <c r="CTF178"/>
      <c r="CTG178"/>
      <c r="CTH178"/>
      <c r="CTI178"/>
      <c r="CTJ178"/>
      <c r="CTK178"/>
      <c r="CTL178"/>
      <c r="CTM178"/>
      <c r="CTN178"/>
      <c r="CTO178"/>
      <c r="CTP178"/>
      <c r="CTQ178"/>
      <c r="CTR178"/>
      <c r="CTS178"/>
      <c r="CTT178"/>
      <c r="CTU178"/>
      <c r="CTV178"/>
      <c r="CTW178"/>
      <c r="CTX178"/>
      <c r="CTY178"/>
      <c r="CTZ178"/>
      <c r="CUA178"/>
      <c r="CUB178"/>
      <c r="CUC178"/>
      <c r="CUD178"/>
      <c r="CUE178"/>
      <c r="CUF178"/>
      <c r="CUG178"/>
      <c r="CUH178"/>
      <c r="CUI178"/>
      <c r="CUJ178"/>
      <c r="CUK178"/>
      <c r="CUL178"/>
      <c r="CUM178"/>
      <c r="CUN178"/>
      <c r="CUO178"/>
      <c r="CUP178"/>
      <c r="CUQ178"/>
      <c r="CUR178"/>
      <c r="CUS178"/>
      <c r="CUT178"/>
      <c r="CUU178"/>
      <c r="CUV178"/>
      <c r="CUW178"/>
      <c r="CUX178"/>
      <c r="CUY178"/>
      <c r="CUZ178"/>
      <c r="CVA178"/>
      <c r="CVB178"/>
      <c r="CVC178"/>
      <c r="CVD178"/>
      <c r="CVE178"/>
      <c r="CVF178"/>
      <c r="CVG178"/>
      <c r="CVH178"/>
      <c r="CVI178"/>
      <c r="CVJ178"/>
      <c r="CVK178"/>
      <c r="CVL178"/>
      <c r="CVM178"/>
      <c r="CVN178"/>
      <c r="CVO178"/>
      <c r="CVP178"/>
      <c r="CVQ178"/>
      <c r="CVR178"/>
      <c r="CVS178"/>
      <c r="CVT178"/>
      <c r="CVU178"/>
      <c r="CVV178"/>
      <c r="CVW178"/>
      <c r="CVX178"/>
      <c r="CVY178"/>
      <c r="CVZ178"/>
      <c r="CWA178"/>
      <c r="CWB178"/>
      <c r="CWC178"/>
      <c r="CWD178"/>
      <c r="CWE178"/>
      <c r="CWF178"/>
      <c r="CWG178"/>
      <c r="CWH178"/>
      <c r="CWI178"/>
      <c r="CWJ178"/>
      <c r="CWK178"/>
      <c r="CWL178"/>
      <c r="CWM178"/>
      <c r="CWN178"/>
      <c r="CWO178"/>
      <c r="CWP178"/>
      <c r="CWQ178"/>
      <c r="CWR178"/>
      <c r="CWS178"/>
      <c r="CWT178"/>
      <c r="CWU178"/>
      <c r="CWV178"/>
      <c r="CWW178"/>
      <c r="CWX178"/>
      <c r="CWY178"/>
      <c r="CWZ178"/>
      <c r="CXA178"/>
      <c r="CXB178"/>
      <c r="CXC178"/>
      <c r="CXD178"/>
      <c r="CXE178"/>
      <c r="CXF178"/>
      <c r="CXG178"/>
      <c r="CXH178"/>
      <c r="CXI178"/>
      <c r="CXJ178"/>
      <c r="CXK178"/>
      <c r="CXL178"/>
      <c r="CXM178"/>
      <c r="CXN178"/>
      <c r="CXO178"/>
      <c r="CXP178"/>
      <c r="CXQ178"/>
      <c r="CXR178"/>
      <c r="CXS178"/>
      <c r="CXT178"/>
      <c r="CXU178"/>
      <c r="CXV178"/>
      <c r="CXW178"/>
      <c r="CXX178"/>
      <c r="CXY178"/>
      <c r="CXZ178"/>
      <c r="CYA178"/>
      <c r="CYB178"/>
      <c r="CYC178"/>
      <c r="CYD178"/>
      <c r="CYE178"/>
      <c r="CYF178"/>
      <c r="CYG178"/>
      <c r="CYH178"/>
      <c r="CYI178"/>
      <c r="CYJ178"/>
      <c r="CYK178"/>
      <c r="CYL178"/>
      <c r="CYM178"/>
      <c r="CYN178"/>
      <c r="CYO178"/>
      <c r="CYP178"/>
      <c r="CYQ178"/>
      <c r="CYR178"/>
      <c r="CYS178"/>
      <c r="CYT178"/>
      <c r="CYU178"/>
      <c r="CYV178"/>
      <c r="CYW178"/>
      <c r="CYX178"/>
      <c r="CYY178"/>
      <c r="CYZ178"/>
      <c r="CZA178"/>
      <c r="CZB178"/>
      <c r="CZC178"/>
      <c r="CZD178"/>
      <c r="CZE178"/>
      <c r="CZF178"/>
      <c r="CZG178"/>
      <c r="CZH178"/>
      <c r="CZI178"/>
      <c r="CZJ178"/>
      <c r="CZK178"/>
      <c r="CZL178"/>
      <c r="CZM178"/>
      <c r="CZN178"/>
      <c r="CZO178"/>
      <c r="CZP178"/>
      <c r="CZQ178"/>
      <c r="CZR178"/>
      <c r="CZS178"/>
      <c r="CZT178"/>
      <c r="CZU178"/>
      <c r="CZV178"/>
      <c r="CZW178"/>
      <c r="CZX178"/>
      <c r="CZY178"/>
      <c r="CZZ178"/>
      <c r="DAA178"/>
      <c r="DAB178"/>
      <c r="DAC178"/>
      <c r="DAD178"/>
      <c r="DAE178"/>
      <c r="DAF178"/>
      <c r="DAG178"/>
      <c r="DAH178"/>
      <c r="DAI178"/>
      <c r="DAJ178"/>
      <c r="DAK178"/>
      <c r="DAL178"/>
      <c r="DAM178"/>
      <c r="DAN178"/>
      <c r="DAO178"/>
      <c r="DAP178"/>
      <c r="DAQ178"/>
      <c r="DAR178"/>
      <c r="DAS178"/>
      <c r="DAT178"/>
      <c r="DAU178"/>
      <c r="DAV178"/>
      <c r="DAW178"/>
      <c r="DAX178"/>
      <c r="DAY178"/>
      <c r="DAZ178"/>
      <c r="DBA178"/>
      <c r="DBB178"/>
      <c r="DBC178"/>
      <c r="DBD178"/>
      <c r="DBE178"/>
      <c r="DBF178"/>
      <c r="DBG178"/>
      <c r="DBH178"/>
      <c r="DBI178"/>
      <c r="DBJ178"/>
      <c r="DBK178"/>
      <c r="DBL178"/>
      <c r="DBM178"/>
      <c r="DBN178"/>
      <c r="DBO178"/>
      <c r="DBP178"/>
      <c r="DBQ178"/>
      <c r="DBR178"/>
      <c r="DBS178"/>
      <c r="DBT178"/>
      <c r="DBU178"/>
      <c r="DBV178"/>
      <c r="DBW178"/>
      <c r="DBX178"/>
      <c r="DBY178"/>
      <c r="DBZ178"/>
      <c r="DCA178"/>
      <c r="DCB178"/>
      <c r="DCC178"/>
      <c r="DCD178"/>
      <c r="DCE178"/>
      <c r="DCF178"/>
      <c r="DCG178"/>
      <c r="DCH178"/>
      <c r="DCI178"/>
      <c r="DCJ178"/>
      <c r="DCK178"/>
      <c r="DCL178"/>
      <c r="DCM178"/>
      <c r="DCN178"/>
      <c r="DCO178"/>
      <c r="DCP178"/>
      <c r="DCQ178"/>
      <c r="DCR178"/>
      <c r="DCS178"/>
      <c r="DCT178"/>
      <c r="DCU178"/>
      <c r="DCV178"/>
      <c r="DCW178"/>
      <c r="DCX178"/>
      <c r="DCY178"/>
      <c r="DCZ178"/>
      <c r="DDA178"/>
      <c r="DDB178"/>
      <c r="DDC178"/>
      <c r="DDD178"/>
      <c r="DDE178"/>
      <c r="DDF178"/>
      <c r="DDG178"/>
      <c r="DDH178"/>
      <c r="DDI178"/>
      <c r="DDJ178"/>
      <c r="DDK178"/>
      <c r="DDL178"/>
      <c r="DDM178"/>
      <c r="DDN178"/>
      <c r="DDO178"/>
      <c r="DDP178"/>
      <c r="DDQ178"/>
      <c r="DDR178"/>
      <c r="DDS178"/>
      <c r="DDT178"/>
      <c r="DDU178"/>
      <c r="DDV178"/>
      <c r="DDW178"/>
      <c r="DDX178"/>
      <c r="DDY178"/>
      <c r="DDZ178"/>
      <c r="DEA178"/>
      <c r="DEB178"/>
      <c r="DEC178"/>
      <c r="DED178"/>
      <c r="DEE178"/>
      <c r="DEF178"/>
      <c r="DEG178"/>
      <c r="DEH178"/>
      <c r="DEI178"/>
      <c r="DEJ178"/>
      <c r="DEK178"/>
      <c r="DEL178"/>
      <c r="DEM178"/>
      <c r="DEN178"/>
      <c r="DEO178"/>
      <c r="DEP178"/>
      <c r="DEQ178"/>
      <c r="DER178"/>
      <c r="DES178"/>
      <c r="DET178"/>
      <c r="DEU178"/>
      <c r="DEV178"/>
      <c r="DEW178"/>
      <c r="DEX178"/>
      <c r="DEY178"/>
      <c r="DEZ178"/>
      <c r="DFA178"/>
      <c r="DFB178"/>
      <c r="DFC178"/>
      <c r="DFD178"/>
      <c r="DFE178"/>
      <c r="DFF178"/>
      <c r="DFG178"/>
      <c r="DFH178"/>
      <c r="DFI178"/>
      <c r="DFJ178"/>
      <c r="DFK178"/>
      <c r="DFL178"/>
      <c r="DFM178"/>
      <c r="DFN178"/>
      <c r="DFO178"/>
      <c r="DFP178"/>
      <c r="DFQ178"/>
      <c r="DFR178"/>
      <c r="DFS178"/>
      <c r="DFT178"/>
      <c r="DFU178"/>
      <c r="DFV178"/>
      <c r="DFW178"/>
      <c r="DFX178"/>
      <c r="DFY178"/>
      <c r="DFZ178"/>
      <c r="DGA178"/>
      <c r="DGB178"/>
      <c r="DGC178"/>
      <c r="DGD178"/>
      <c r="DGE178"/>
      <c r="DGF178"/>
      <c r="DGG178"/>
      <c r="DGH178"/>
      <c r="DGI178"/>
      <c r="DGJ178"/>
      <c r="DGK178"/>
      <c r="DGL178"/>
      <c r="DGM178"/>
      <c r="DGN178"/>
      <c r="DGO178"/>
      <c r="DGP178"/>
      <c r="DGQ178"/>
      <c r="DGR178"/>
      <c r="DGS178"/>
      <c r="DGT178"/>
      <c r="DGU178"/>
      <c r="DGV178"/>
      <c r="DGW178"/>
      <c r="DGX178"/>
      <c r="DGY178"/>
      <c r="DGZ178"/>
      <c r="DHA178"/>
      <c r="DHB178"/>
      <c r="DHC178"/>
      <c r="DHD178"/>
      <c r="DHE178"/>
      <c r="DHF178"/>
      <c r="DHG178"/>
      <c r="DHH178"/>
      <c r="DHI178"/>
      <c r="DHJ178"/>
      <c r="DHK178"/>
      <c r="DHL178"/>
      <c r="DHM178"/>
      <c r="DHN178"/>
      <c r="DHO178"/>
      <c r="DHP178"/>
      <c r="DHQ178"/>
      <c r="DHR178"/>
      <c r="DHS178"/>
      <c r="DHT178"/>
      <c r="DHU178"/>
      <c r="DHV178"/>
      <c r="DHW178"/>
      <c r="DHX178"/>
      <c r="DHY178"/>
      <c r="DHZ178"/>
      <c r="DIA178"/>
      <c r="DIB178"/>
      <c r="DIC178"/>
      <c r="DID178"/>
      <c r="DIE178"/>
      <c r="DIF178"/>
      <c r="DIG178"/>
      <c r="DIH178"/>
      <c r="DII178"/>
      <c r="DIJ178"/>
      <c r="DIK178"/>
      <c r="DIL178"/>
      <c r="DIM178"/>
      <c r="DIN178"/>
      <c r="DIO178"/>
      <c r="DIP178"/>
      <c r="DIQ178"/>
      <c r="DIR178"/>
      <c r="DIS178"/>
      <c r="DIT178"/>
      <c r="DIU178"/>
      <c r="DIV178"/>
      <c r="DIW178"/>
      <c r="DIX178"/>
      <c r="DIY178"/>
      <c r="DIZ178"/>
      <c r="DJA178"/>
      <c r="DJB178"/>
      <c r="DJC178"/>
      <c r="DJD178"/>
      <c r="DJE178"/>
      <c r="DJF178"/>
      <c r="DJG178"/>
      <c r="DJH178"/>
      <c r="DJI178"/>
      <c r="DJJ178"/>
      <c r="DJK178"/>
      <c r="DJL178"/>
      <c r="DJM178"/>
      <c r="DJN178"/>
      <c r="DJO178"/>
      <c r="DJP178"/>
      <c r="DJQ178"/>
      <c r="DJR178"/>
      <c r="DJS178"/>
      <c r="DJT178"/>
      <c r="DJU178"/>
      <c r="DJV178"/>
      <c r="DJW178"/>
      <c r="DJX178"/>
      <c r="DJY178"/>
      <c r="DJZ178"/>
      <c r="DKA178"/>
      <c r="DKB178"/>
      <c r="DKC178"/>
      <c r="DKD178"/>
      <c r="DKE178"/>
      <c r="DKF178"/>
      <c r="DKG178"/>
      <c r="DKH178"/>
      <c r="DKI178"/>
      <c r="DKJ178"/>
      <c r="DKK178"/>
      <c r="DKL178"/>
      <c r="DKM178"/>
      <c r="DKN178"/>
      <c r="DKO178"/>
      <c r="DKP178"/>
      <c r="DKQ178"/>
      <c r="DKR178"/>
      <c r="DKS178"/>
      <c r="DKT178"/>
      <c r="DKU178"/>
      <c r="DKV178"/>
      <c r="DKW178"/>
      <c r="DKX178"/>
      <c r="DKY178"/>
      <c r="DKZ178"/>
      <c r="DLA178"/>
      <c r="DLB178"/>
      <c r="DLC178"/>
      <c r="DLD178"/>
      <c r="DLE178"/>
      <c r="DLF178"/>
      <c r="DLG178"/>
      <c r="DLH178"/>
      <c r="DLI178"/>
      <c r="DLJ178"/>
      <c r="DLK178"/>
      <c r="DLL178"/>
      <c r="DLM178"/>
      <c r="DLN178"/>
      <c r="DLO178"/>
      <c r="DLP178"/>
      <c r="DLQ178"/>
      <c r="DLR178"/>
      <c r="DLS178"/>
      <c r="DLT178"/>
      <c r="DLU178"/>
      <c r="DLV178"/>
      <c r="DLW178"/>
      <c r="DLX178"/>
      <c r="DLY178"/>
      <c r="DLZ178"/>
      <c r="DMA178"/>
      <c r="DMB178"/>
      <c r="DMC178"/>
      <c r="DMD178"/>
      <c r="DME178"/>
      <c r="DMF178"/>
      <c r="DMG178"/>
      <c r="DMH178"/>
      <c r="DMI178"/>
      <c r="DMJ178"/>
      <c r="DMK178"/>
      <c r="DML178"/>
      <c r="DMM178"/>
      <c r="DMN178"/>
      <c r="DMO178"/>
      <c r="DMP178"/>
      <c r="DMQ178"/>
      <c r="DMR178"/>
      <c r="DMS178"/>
      <c r="DMT178"/>
      <c r="DMU178"/>
      <c r="DMV178"/>
      <c r="DMW178"/>
      <c r="DMX178"/>
      <c r="DMY178"/>
      <c r="DMZ178"/>
      <c r="DNA178"/>
      <c r="DNB178"/>
      <c r="DNC178"/>
      <c r="DND178"/>
      <c r="DNE178"/>
      <c r="DNF178"/>
      <c r="DNG178"/>
      <c r="DNH178"/>
      <c r="DNI178"/>
      <c r="DNJ178"/>
      <c r="DNK178"/>
      <c r="DNL178"/>
      <c r="DNM178"/>
      <c r="DNN178"/>
      <c r="DNO178"/>
      <c r="DNP178"/>
      <c r="DNQ178"/>
      <c r="DNR178"/>
      <c r="DNS178"/>
      <c r="DNT178"/>
      <c r="DNU178"/>
      <c r="DNV178"/>
      <c r="DNW178"/>
      <c r="DNX178"/>
      <c r="DNY178"/>
      <c r="DNZ178"/>
      <c r="DOA178"/>
      <c r="DOB178"/>
      <c r="DOC178"/>
      <c r="DOD178"/>
      <c r="DOE178"/>
      <c r="DOF178"/>
      <c r="DOG178"/>
      <c r="DOH178"/>
      <c r="DOI178"/>
      <c r="DOJ178"/>
      <c r="DOK178"/>
      <c r="DOL178"/>
      <c r="DOM178"/>
      <c r="DON178"/>
      <c r="DOO178"/>
      <c r="DOP178"/>
      <c r="DOQ178"/>
      <c r="DOR178"/>
      <c r="DOS178"/>
      <c r="DOT178"/>
      <c r="DOU178"/>
      <c r="DOV178"/>
      <c r="DOW178"/>
      <c r="DOX178"/>
      <c r="DOY178"/>
      <c r="DOZ178"/>
      <c r="DPA178"/>
      <c r="DPB178"/>
      <c r="DPC178"/>
      <c r="DPD178"/>
      <c r="DPE178"/>
      <c r="DPF178"/>
      <c r="DPG178"/>
      <c r="DPH178"/>
      <c r="DPI178"/>
      <c r="DPJ178"/>
      <c r="DPK178"/>
      <c r="DPL178"/>
      <c r="DPM178"/>
      <c r="DPN178"/>
      <c r="DPO178"/>
      <c r="DPP178"/>
      <c r="DPQ178"/>
      <c r="DPR178"/>
      <c r="DPS178"/>
      <c r="DPT178"/>
      <c r="DPU178"/>
      <c r="DPV178"/>
      <c r="DPW178"/>
      <c r="DPX178"/>
      <c r="DPY178"/>
      <c r="DPZ178"/>
      <c r="DQA178"/>
      <c r="DQB178"/>
      <c r="DQC178"/>
      <c r="DQD178"/>
      <c r="DQE178"/>
      <c r="DQF178"/>
      <c r="DQG178"/>
      <c r="DQH178"/>
      <c r="DQI178"/>
      <c r="DQJ178"/>
      <c r="DQK178"/>
      <c r="DQL178"/>
      <c r="DQM178"/>
      <c r="DQN178"/>
      <c r="DQO178"/>
      <c r="DQP178"/>
      <c r="DQQ178"/>
      <c r="DQR178"/>
      <c r="DQS178"/>
      <c r="DQT178"/>
      <c r="DQU178"/>
      <c r="DQV178"/>
      <c r="DQW178"/>
      <c r="DQX178"/>
      <c r="DQY178"/>
      <c r="DQZ178"/>
      <c r="DRA178"/>
      <c r="DRB178"/>
      <c r="DRC178"/>
      <c r="DRD178"/>
      <c r="DRE178"/>
      <c r="DRF178"/>
      <c r="DRG178"/>
      <c r="DRH178"/>
      <c r="DRI178"/>
      <c r="DRJ178"/>
      <c r="DRK178"/>
      <c r="DRL178"/>
      <c r="DRM178"/>
      <c r="DRN178"/>
      <c r="DRO178"/>
      <c r="DRP178"/>
      <c r="DRQ178"/>
      <c r="DRR178"/>
      <c r="DRS178"/>
      <c r="DRT178"/>
      <c r="DRU178"/>
      <c r="DRV178"/>
      <c r="DRW178"/>
      <c r="DRX178"/>
      <c r="DRY178"/>
      <c r="DRZ178"/>
      <c r="DSA178"/>
      <c r="DSB178"/>
      <c r="DSC178"/>
      <c r="DSD178"/>
      <c r="DSE178"/>
      <c r="DSF178"/>
      <c r="DSG178"/>
      <c r="DSH178"/>
      <c r="DSI178"/>
      <c r="DSJ178"/>
      <c r="DSK178"/>
      <c r="DSL178"/>
      <c r="DSM178"/>
      <c r="DSN178"/>
      <c r="DSO178"/>
      <c r="DSP178"/>
      <c r="DSQ178"/>
      <c r="DSR178"/>
      <c r="DSS178"/>
      <c r="DST178"/>
      <c r="DSU178"/>
      <c r="DSV178"/>
      <c r="DSW178"/>
      <c r="DSX178"/>
      <c r="DSY178"/>
      <c r="DSZ178"/>
      <c r="DTA178"/>
      <c r="DTB178"/>
      <c r="DTC178"/>
      <c r="DTD178"/>
      <c r="DTE178"/>
      <c r="DTF178"/>
      <c r="DTG178"/>
      <c r="DTH178"/>
      <c r="DTI178"/>
      <c r="DTJ178"/>
      <c r="DTK178"/>
      <c r="DTL178"/>
      <c r="DTM178"/>
      <c r="DTN178"/>
      <c r="DTO178"/>
      <c r="DTP178"/>
      <c r="DTQ178"/>
      <c r="DTR178"/>
      <c r="DTS178"/>
      <c r="DTT178"/>
      <c r="DTU178"/>
      <c r="DTV178"/>
      <c r="DTW178"/>
      <c r="DTX178"/>
      <c r="DTY178"/>
      <c r="DTZ178"/>
      <c r="DUA178"/>
      <c r="DUB178"/>
      <c r="DUC178"/>
      <c r="DUD178"/>
      <c r="DUE178"/>
      <c r="DUF178"/>
      <c r="DUG178"/>
      <c r="DUH178"/>
      <c r="DUI178"/>
      <c r="DUJ178"/>
      <c r="DUK178"/>
      <c r="DUL178"/>
      <c r="DUM178"/>
      <c r="DUN178"/>
      <c r="DUO178"/>
      <c r="DUP178"/>
      <c r="DUQ178"/>
      <c r="DUR178"/>
      <c r="DUS178"/>
      <c r="DUT178"/>
      <c r="DUU178"/>
      <c r="DUV178"/>
      <c r="DUW178"/>
      <c r="DUX178"/>
      <c r="DUY178"/>
      <c r="DUZ178"/>
      <c r="DVA178"/>
      <c r="DVB178"/>
      <c r="DVC178"/>
      <c r="DVD178"/>
      <c r="DVE178"/>
      <c r="DVF178"/>
      <c r="DVG178"/>
      <c r="DVH178"/>
      <c r="DVI178"/>
      <c r="DVJ178"/>
      <c r="DVK178"/>
      <c r="DVL178"/>
      <c r="DVM178"/>
      <c r="DVN178"/>
      <c r="DVO178"/>
      <c r="DVP178"/>
      <c r="DVQ178"/>
      <c r="DVR178"/>
      <c r="DVS178"/>
      <c r="DVT178"/>
      <c r="DVU178"/>
      <c r="DVV178"/>
      <c r="DVW178"/>
      <c r="DVX178"/>
      <c r="DVY178"/>
      <c r="DVZ178"/>
      <c r="DWA178"/>
      <c r="DWB178"/>
      <c r="DWC178"/>
      <c r="DWD178"/>
      <c r="DWE178"/>
      <c r="DWF178"/>
      <c r="DWG178"/>
      <c r="DWH178"/>
      <c r="DWI178"/>
      <c r="DWJ178"/>
      <c r="DWK178"/>
      <c r="DWL178"/>
      <c r="DWM178"/>
      <c r="DWN178"/>
      <c r="DWO178"/>
      <c r="DWP178"/>
      <c r="DWQ178"/>
      <c r="DWR178"/>
      <c r="DWS178"/>
      <c r="DWT178"/>
      <c r="DWU178"/>
      <c r="DWV178"/>
      <c r="DWW178"/>
      <c r="DWX178"/>
      <c r="DWY178"/>
      <c r="DWZ178"/>
      <c r="DXA178"/>
      <c r="DXB178"/>
      <c r="DXC178"/>
      <c r="DXD178"/>
      <c r="DXE178"/>
      <c r="DXF178"/>
      <c r="DXG178"/>
      <c r="DXH178"/>
      <c r="DXI178"/>
      <c r="DXJ178"/>
      <c r="DXK178"/>
      <c r="DXL178"/>
      <c r="DXM178"/>
      <c r="DXN178"/>
      <c r="DXO178"/>
      <c r="DXP178"/>
      <c r="DXQ178"/>
      <c r="DXR178"/>
      <c r="DXS178"/>
      <c r="DXT178"/>
      <c r="DXU178"/>
      <c r="DXV178"/>
      <c r="DXW178"/>
      <c r="DXX178"/>
      <c r="DXY178"/>
      <c r="DXZ178"/>
      <c r="DYA178"/>
      <c r="DYB178"/>
      <c r="DYC178"/>
      <c r="DYD178"/>
      <c r="DYE178"/>
      <c r="DYF178"/>
      <c r="DYG178"/>
      <c r="DYH178"/>
      <c r="DYI178"/>
      <c r="DYJ178"/>
      <c r="DYK178"/>
      <c r="DYL178"/>
      <c r="DYM178"/>
      <c r="DYN178"/>
      <c r="DYO178"/>
      <c r="DYP178"/>
      <c r="DYQ178"/>
      <c r="DYR178"/>
      <c r="DYS178"/>
      <c r="DYT178"/>
      <c r="DYU178"/>
      <c r="DYV178"/>
      <c r="DYW178"/>
      <c r="DYX178"/>
      <c r="DYY178"/>
      <c r="DYZ178"/>
      <c r="DZA178"/>
      <c r="DZB178"/>
      <c r="DZC178"/>
      <c r="DZD178"/>
      <c r="DZE178"/>
      <c r="DZF178"/>
      <c r="DZG178"/>
      <c r="DZH178"/>
      <c r="DZI178"/>
      <c r="DZJ178"/>
      <c r="DZK178"/>
      <c r="DZL178"/>
      <c r="DZM178"/>
      <c r="DZN178"/>
      <c r="DZO178"/>
      <c r="DZP178"/>
      <c r="DZQ178"/>
      <c r="DZR178"/>
      <c r="DZS178"/>
      <c r="DZT178"/>
      <c r="DZU178"/>
      <c r="DZV178"/>
      <c r="DZW178"/>
      <c r="DZX178"/>
      <c r="DZY178"/>
      <c r="DZZ178"/>
      <c r="EAA178"/>
      <c r="EAB178"/>
      <c r="EAC178"/>
      <c r="EAD178"/>
      <c r="EAE178"/>
      <c r="EAF178"/>
      <c r="EAG178"/>
      <c r="EAH178"/>
      <c r="EAI178"/>
      <c r="EAJ178"/>
      <c r="EAK178"/>
      <c r="EAL178"/>
      <c r="EAM178"/>
      <c r="EAN178"/>
      <c r="EAO178"/>
      <c r="EAP178"/>
      <c r="EAQ178"/>
      <c r="EAR178"/>
      <c r="EAS178"/>
      <c r="EAT178"/>
      <c r="EAU178"/>
      <c r="EAV178"/>
      <c r="EAW178"/>
      <c r="EAX178"/>
      <c r="EAY178"/>
      <c r="EAZ178"/>
      <c r="EBA178"/>
      <c r="EBB178"/>
      <c r="EBC178"/>
      <c r="EBD178"/>
      <c r="EBE178"/>
      <c r="EBF178"/>
      <c r="EBG178"/>
      <c r="EBH178"/>
      <c r="EBI178"/>
      <c r="EBJ178"/>
      <c r="EBK178"/>
      <c r="EBL178"/>
      <c r="EBM178"/>
      <c r="EBN178"/>
      <c r="EBO178"/>
      <c r="EBP178"/>
      <c r="EBQ178"/>
      <c r="EBR178"/>
      <c r="EBS178"/>
      <c r="EBT178"/>
      <c r="EBU178"/>
      <c r="EBV178"/>
      <c r="EBW178"/>
      <c r="EBX178"/>
      <c r="EBY178"/>
      <c r="EBZ178"/>
      <c r="ECA178"/>
      <c r="ECB178"/>
      <c r="ECC178"/>
      <c r="ECD178"/>
      <c r="ECE178"/>
      <c r="ECF178"/>
      <c r="ECG178"/>
      <c r="ECH178"/>
      <c r="ECI178"/>
      <c r="ECJ178"/>
      <c r="ECK178"/>
      <c r="ECL178"/>
      <c r="ECM178"/>
      <c r="ECN178"/>
      <c r="ECO178"/>
      <c r="ECP178"/>
      <c r="ECQ178"/>
      <c r="ECR178"/>
      <c r="ECS178"/>
      <c r="ECT178"/>
      <c r="ECU178"/>
      <c r="ECV178"/>
      <c r="ECW178"/>
      <c r="ECX178"/>
      <c r="ECY178"/>
      <c r="ECZ178"/>
      <c r="EDA178"/>
      <c r="EDB178"/>
      <c r="EDC178"/>
      <c r="EDD178"/>
      <c r="EDE178"/>
      <c r="EDF178"/>
      <c r="EDG178"/>
      <c r="EDH178"/>
      <c r="EDI178"/>
      <c r="EDJ178"/>
      <c r="EDK178"/>
      <c r="EDL178"/>
      <c r="EDM178"/>
      <c r="EDN178"/>
      <c r="EDO178"/>
      <c r="EDP178"/>
      <c r="EDQ178"/>
      <c r="EDR178"/>
      <c r="EDS178"/>
      <c r="EDT178"/>
      <c r="EDU178"/>
      <c r="EDV178"/>
      <c r="EDW178"/>
      <c r="EDX178"/>
      <c r="EDY178"/>
      <c r="EDZ178"/>
      <c r="EEA178"/>
      <c r="EEB178"/>
      <c r="EEC178"/>
      <c r="EED178"/>
      <c r="EEE178"/>
      <c r="EEF178"/>
      <c r="EEG178"/>
      <c r="EEH178"/>
      <c r="EEI178"/>
      <c r="EEJ178"/>
      <c r="EEK178"/>
      <c r="EEL178"/>
      <c r="EEM178"/>
      <c r="EEN178"/>
      <c r="EEO178"/>
      <c r="EEP178"/>
      <c r="EEQ178"/>
      <c r="EER178"/>
      <c r="EES178"/>
      <c r="EET178"/>
      <c r="EEU178"/>
      <c r="EEV178"/>
      <c r="EEW178"/>
      <c r="EEX178"/>
      <c r="EEY178"/>
      <c r="EEZ178"/>
      <c r="EFA178"/>
      <c r="EFB178"/>
      <c r="EFC178"/>
      <c r="EFD178"/>
      <c r="EFE178"/>
      <c r="EFF178"/>
      <c r="EFG178"/>
      <c r="EFH178"/>
      <c r="EFI178"/>
      <c r="EFJ178"/>
      <c r="EFK178"/>
      <c r="EFL178"/>
      <c r="EFM178"/>
      <c r="EFN178"/>
      <c r="EFO178"/>
      <c r="EFP178"/>
      <c r="EFQ178"/>
      <c r="EFR178"/>
      <c r="EFS178"/>
      <c r="EFT178"/>
      <c r="EFU178"/>
      <c r="EFV178"/>
      <c r="EFW178"/>
      <c r="EFX178"/>
      <c r="EFY178"/>
      <c r="EFZ178"/>
      <c r="EGA178"/>
      <c r="EGB178"/>
      <c r="EGC178"/>
      <c r="EGD178"/>
      <c r="EGE178"/>
      <c r="EGF178"/>
      <c r="EGG178"/>
      <c r="EGH178"/>
      <c r="EGI178"/>
      <c r="EGJ178"/>
      <c r="EGK178"/>
      <c r="EGL178"/>
      <c r="EGM178"/>
      <c r="EGN178"/>
      <c r="EGO178"/>
      <c r="EGP178"/>
      <c r="EGQ178"/>
      <c r="EGR178"/>
      <c r="EGS178"/>
      <c r="EGT178"/>
      <c r="EGU178"/>
      <c r="EGV178"/>
      <c r="EGW178"/>
      <c r="EGX178"/>
      <c r="EGY178"/>
      <c r="EGZ178"/>
      <c r="EHA178"/>
      <c r="EHB178"/>
      <c r="EHC178"/>
      <c r="EHD178"/>
      <c r="EHE178"/>
      <c r="EHF178"/>
      <c r="EHG178"/>
      <c r="EHH178"/>
      <c r="EHI178"/>
      <c r="EHJ178"/>
      <c r="EHK178"/>
      <c r="EHL178"/>
      <c r="EHM178"/>
      <c r="EHN178"/>
      <c r="EHO178"/>
      <c r="EHP178"/>
      <c r="EHQ178"/>
      <c r="EHR178"/>
      <c r="EHS178"/>
      <c r="EHT178"/>
      <c r="EHU178"/>
      <c r="EHV178"/>
      <c r="EHW178"/>
      <c r="EHX178"/>
      <c r="EHY178"/>
      <c r="EHZ178"/>
      <c r="EIA178"/>
      <c r="EIB178"/>
      <c r="EIC178"/>
      <c r="EID178"/>
      <c r="EIE178"/>
      <c r="EIF178"/>
      <c r="EIG178"/>
      <c r="EIH178"/>
      <c r="EII178"/>
      <c r="EIJ178"/>
      <c r="EIK178"/>
      <c r="EIL178"/>
      <c r="EIM178"/>
      <c r="EIN178"/>
      <c r="EIO178"/>
      <c r="EIP178"/>
      <c r="EIQ178"/>
      <c r="EIR178"/>
      <c r="EIS178"/>
      <c r="EIT178"/>
      <c r="EIU178"/>
      <c r="EIV178"/>
      <c r="EIW178"/>
      <c r="EIX178"/>
      <c r="EIY178"/>
      <c r="EIZ178"/>
      <c r="EJA178"/>
      <c r="EJB178"/>
      <c r="EJC178"/>
      <c r="EJD178"/>
      <c r="EJE178"/>
      <c r="EJF178"/>
      <c r="EJG178"/>
      <c r="EJH178"/>
      <c r="EJI178"/>
      <c r="EJJ178"/>
      <c r="EJK178"/>
      <c r="EJL178"/>
      <c r="EJM178"/>
      <c r="EJN178"/>
      <c r="EJO178"/>
      <c r="EJP178"/>
      <c r="EJQ178"/>
      <c r="EJR178"/>
      <c r="EJS178"/>
      <c r="EJT178"/>
      <c r="EJU178"/>
      <c r="EJV178"/>
      <c r="EJW178"/>
      <c r="EJX178"/>
      <c r="EJY178"/>
      <c r="EJZ178"/>
      <c r="EKA178"/>
      <c r="EKB178"/>
      <c r="EKC178"/>
      <c r="EKD178"/>
      <c r="EKE178"/>
      <c r="EKF178"/>
      <c r="EKG178"/>
      <c r="EKH178"/>
      <c r="EKI178"/>
      <c r="EKJ178"/>
      <c r="EKK178"/>
      <c r="EKL178"/>
      <c r="EKM178"/>
      <c r="EKN178"/>
      <c r="EKO178"/>
      <c r="EKP178"/>
      <c r="EKQ178"/>
      <c r="EKR178"/>
      <c r="EKS178"/>
      <c r="EKT178"/>
      <c r="EKU178"/>
      <c r="EKV178"/>
      <c r="EKW178"/>
      <c r="EKX178"/>
      <c r="EKY178"/>
      <c r="EKZ178"/>
      <c r="ELA178"/>
      <c r="ELB178"/>
      <c r="ELC178"/>
      <c r="ELD178"/>
      <c r="ELE178"/>
      <c r="ELF178"/>
      <c r="ELG178"/>
      <c r="ELH178"/>
      <c r="ELI178"/>
      <c r="ELJ178"/>
      <c r="ELK178"/>
      <c r="ELL178"/>
      <c r="ELM178"/>
      <c r="ELN178"/>
      <c r="ELO178"/>
      <c r="ELP178"/>
      <c r="ELQ178"/>
      <c r="ELR178"/>
      <c r="ELS178"/>
      <c r="ELT178"/>
      <c r="ELU178"/>
      <c r="ELV178"/>
      <c r="ELW178"/>
      <c r="ELX178"/>
      <c r="ELY178"/>
      <c r="ELZ178"/>
      <c r="EMA178"/>
      <c r="EMB178"/>
      <c r="EMC178"/>
      <c r="EMD178"/>
      <c r="EME178"/>
      <c r="EMF178"/>
      <c r="EMG178"/>
      <c r="EMH178"/>
      <c r="EMI178"/>
      <c r="EMJ178"/>
      <c r="EMK178"/>
      <c r="EML178"/>
      <c r="EMM178"/>
      <c r="EMN178"/>
      <c r="EMO178"/>
      <c r="EMP178"/>
      <c r="EMQ178"/>
      <c r="EMR178"/>
      <c r="EMS178"/>
      <c r="EMT178"/>
      <c r="EMU178"/>
      <c r="EMV178"/>
      <c r="EMW178"/>
      <c r="EMX178"/>
      <c r="EMY178"/>
      <c r="EMZ178"/>
      <c r="ENA178"/>
      <c r="ENB178"/>
      <c r="ENC178"/>
      <c r="END178"/>
      <c r="ENE178"/>
      <c r="ENF178"/>
      <c r="ENG178"/>
      <c r="ENH178"/>
      <c r="ENI178"/>
      <c r="ENJ178"/>
      <c r="ENK178"/>
      <c r="ENL178"/>
      <c r="ENM178"/>
      <c r="ENN178"/>
      <c r="ENO178"/>
      <c r="ENP178"/>
      <c r="ENQ178"/>
      <c r="ENR178"/>
      <c r="ENS178"/>
      <c r="ENT178"/>
      <c r="ENU178"/>
      <c r="ENV178"/>
      <c r="ENW178"/>
      <c r="ENX178"/>
      <c r="ENY178"/>
      <c r="ENZ178"/>
      <c r="EOA178"/>
      <c r="EOB178"/>
      <c r="EOC178"/>
      <c r="EOD178"/>
      <c r="EOE178"/>
      <c r="EOF178"/>
      <c r="EOG178"/>
      <c r="EOH178"/>
      <c r="EOI178"/>
      <c r="EOJ178"/>
      <c r="EOK178"/>
      <c r="EOL178"/>
      <c r="EOM178"/>
      <c r="EON178"/>
      <c r="EOO178"/>
      <c r="EOP178"/>
      <c r="EOQ178"/>
      <c r="EOR178"/>
      <c r="EOS178"/>
      <c r="EOT178"/>
      <c r="EOU178"/>
      <c r="EOV178"/>
      <c r="EOW178"/>
      <c r="EOX178"/>
      <c r="EOY178"/>
      <c r="EOZ178"/>
      <c r="EPA178"/>
      <c r="EPB178"/>
      <c r="EPC178"/>
      <c r="EPD178"/>
      <c r="EPE178"/>
      <c r="EPF178"/>
      <c r="EPG178"/>
      <c r="EPH178"/>
      <c r="EPI178"/>
      <c r="EPJ178"/>
      <c r="EPK178"/>
      <c r="EPL178"/>
      <c r="EPM178"/>
      <c r="EPN178"/>
      <c r="EPO178"/>
      <c r="EPP178"/>
      <c r="EPQ178"/>
      <c r="EPR178"/>
      <c r="EPS178"/>
      <c r="EPT178"/>
      <c r="EPU178"/>
      <c r="EPV178"/>
      <c r="EPW178"/>
      <c r="EPX178"/>
      <c r="EPY178"/>
      <c r="EPZ178"/>
      <c r="EQA178"/>
      <c r="EQB178"/>
      <c r="EQC178"/>
      <c r="EQD178"/>
      <c r="EQE178"/>
      <c r="EQF178"/>
      <c r="EQG178"/>
      <c r="EQH178"/>
      <c r="EQI178"/>
      <c r="EQJ178"/>
      <c r="EQK178"/>
      <c r="EQL178"/>
      <c r="EQM178"/>
      <c r="EQN178"/>
      <c r="EQO178"/>
      <c r="EQP178"/>
      <c r="EQQ178"/>
      <c r="EQR178"/>
      <c r="EQS178"/>
      <c r="EQT178"/>
      <c r="EQU178"/>
      <c r="EQV178"/>
      <c r="EQW178"/>
      <c r="EQX178"/>
      <c r="EQY178"/>
      <c r="EQZ178"/>
      <c r="ERA178"/>
      <c r="ERB178"/>
      <c r="ERC178"/>
      <c r="ERD178"/>
      <c r="ERE178"/>
      <c r="ERF178"/>
      <c r="ERG178"/>
      <c r="ERH178"/>
      <c r="ERI178"/>
      <c r="ERJ178"/>
      <c r="ERK178"/>
      <c r="ERL178"/>
      <c r="ERM178"/>
      <c r="ERN178"/>
      <c r="ERO178"/>
      <c r="ERP178"/>
      <c r="ERQ178"/>
      <c r="ERR178"/>
      <c r="ERS178"/>
      <c r="ERT178"/>
      <c r="ERU178"/>
      <c r="ERV178"/>
      <c r="ERW178"/>
      <c r="ERX178"/>
      <c r="ERY178"/>
      <c r="ERZ178"/>
      <c r="ESA178"/>
      <c r="ESB178"/>
      <c r="ESC178"/>
      <c r="ESD178"/>
      <c r="ESE178"/>
      <c r="ESF178"/>
      <c r="ESG178"/>
      <c r="ESH178"/>
      <c r="ESI178"/>
      <c r="ESJ178"/>
      <c r="ESK178"/>
      <c r="ESL178"/>
      <c r="ESM178"/>
      <c r="ESN178"/>
      <c r="ESO178"/>
      <c r="ESP178"/>
      <c r="ESQ178"/>
      <c r="ESR178"/>
      <c r="ESS178"/>
      <c r="EST178"/>
      <c r="ESU178"/>
      <c r="ESV178"/>
      <c r="ESW178"/>
      <c r="ESX178"/>
      <c r="ESY178"/>
      <c r="ESZ178"/>
      <c r="ETA178"/>
      <c r="ETB178"/>
      <c r="ETC178"/>
      <c r="ETD178"/>
      <c r="ETE178"/>
      <c r="ETF178"/>
      <c r="ETG178"/>
      <c r="ETH178"/>
      <c r="ETI178"/>
      <c r="ETJ178"/>
      <c r="ETK178"/>
      <c r="ETL178"/>
      <c r="ETM178"/>
      <c r="ETN178"/>
      <c r="ETO178"/>
      <c r="ETP178"/>
      <c r="ETQ178"/>
      <c r="ETR178"/>
      <c r="ETS178"/>
      <c r="ETT178"/>
      <c r="ETU178"/>
      <c r="ETV178"/>
      <c r="ETW178"/>
      <c r="ETX178"/>
      <c r="ETY178"/>
      <c r="ETZ178"/>
      <c r="EUA178"/>
      <c r="EUB178"/>
      <c r="EUC178"/>
      <c r="EUD178"/>
      <c r="EUE178"/>
      <c r="EUF178"/>
      <c r="EUG178"/>
      <c r="EUH178"/>
      <c r="EUI178"/>
      <c r="EUJ178"/>
      <c r="EUK178"/>
      <c r="EUL178"/>
      <c r="EUM178"/>
      <c r="EUN178"/>
      <c r="EUO178"/>
      <c r="EUP178"/>
      <c r="EUQ178"/>
      <c r="EUR178"/>
      <c r="EUS178"/>
      <c r="EUT178"/>
      <c r="EUU178"/>
      <c r="EUV178"/>
      <c r="EUW178"/>
      <c r="EUX178"/>
      <c r="EUY178"/>
      <c r="EUZ178"/>
      <c r="EVA178"/>
      <c r="EVB178"/>
      <c r="EVC178"/>
      <c r="EVD178"/>
      <c r="EVE178"/>
      <c r="EVF178"/>
      <c r="EVG178"/>
      <c r="EVH178"/>
      <c r="EVI178"/>
      <c r="EVJ178"/>
      <c r="EVK178"/>
      <c r="EVL178"/>
      <c r="EVM178"/>
      <c r="EVN178"/>
      <c r="EVO178"/>
      <c r="EVP178"/>
      <c r="EVQ178"/>
      <c r="EVR178"/>
      <c r="EVS178"/>
      <c r="EVT178"/>
      <c r="EVU178"/>
      <c r="EVV178"/>
      <c r="EVW178"/>
      <c r="EVX178"/>
      <c r="EVY178"/>
      <c r="EVZ178"/>
      <c r="EWA178"/>
      <c r="EWB178"/>
      <c r="EWC178"/>
      <c r="EWD178"/>
      <c r="EWE178"/>
      <c r="EWF178"/>
      <c r="EWG178"/>
      <c r="EWH178"/>
      <c r="EWI178"/>
      <c r="EWJ178"/>
      <c r="EWK178"/>
      <c r="EWL178"/>
      <c r="EWM178"/>
      <c r="EWN178"/>
      <c r="EWO178"/>
      <c r="EWP178"/>
      <c r="EWQ178"/>
      <c r="EWR178"/>
      <c r="EWS178"/>
      <c r="EWT178"/>
      <c r="EWU178"/>
      <c r="EWV178"/>
      <c r="EWW178"/>
      <c r="EWX178"/>
      <c r="EWY178"/>
      <c r="EWZ178"/>
      <c r="EXA178"/>
      <c r="EXB178"/>
      <c r="EXC178"/>
      <c r="EXD178"/>
      <c r="EXE178"/>
      <c r="EXF178"/>
      <c r="EXG178"/>
      <c r="EXH178"/>
      <c r="EXI178"/>
      <c r="EXJ178"/>
      <c r="EXK178"/>
      <c r="EXL178"/>
      <c r="EXM178"/>
      <c r="EXN178"/>
      <c r="EXO178"/>
      <c r="EXP178"/>
      <c r="EXQ178"/>
      <c r="EXR178"/>
      <c r="EXS178"/>
      <c r="EXT178"/>
      <c r="EXU178"/>
      <c r="EXV178"/>
      <c r="EXW178"/>
      <c r="EXX178"/>
      <c r="EXY178"/>
      <c r="EXZ178"/>
      <c r="EYA178"/>
      <c r="EYB178"/>
      <c r="EYC178"/>
      <c r="EYD178"/>
      <c r="EYE178"/>
      <c r="EYF178"/>
      <c r="EYG178"/>
      <c r="EYH178"/>
      <c r="EYI178"/>
      <c r="EYJ178"/>
      <c r="EYK178"/>
      <c r="EYL178"/>
      <c r="EYM178"/>
      <c r="EYN178"/>
      <c r="EYO178"/>
      <c r="EYP178"/>
      <c r="EYQ178"/>
      <c r="EYR178"/>
      <c r="EYS178"/>
      <c r="EYT178"/>
      <c r="EYU178"/>
      <c r="EYV178"/>
      <c r="EYW178"/>
      <c r="EYX178"/>
      <c r="EYY178"/>
      <c r="EYZ178"/>
      <c r="EZA178"/>
      <c r="EZB178"/>
      <c r="EZC178"/>
      <c r="EZD178"/>
      <c r="EZE178"/>
      <c r="EZF178"/>
      <c r="EZG178"/>
      <c r="EZH178"/>
      <c r="EZI178"/>
      <c r="EZJ178"/>
      <c r="EZK178"/>
      <c r="EZL178"/>
      <c r="EZM178"/>
      <c r="EZN178"/>
      <c r="EZO178"/>
      <c r="EZP178"/>
      <c r="EZQ178"/>
      <c r="EZR178"/>
      <c r="EZS178"/>
      <c r="EZT178"/>
      <c r="EZU178"/>
      <c r="EZV178"/>
      <c r="EZW178"/>
      <c r="EZX178"/>
      <c r="EZY178"/>
      <c r="EZZ178"/>
      <c r="FAA178"/>
      <c r="FAB178"/>
      <c r="FAC178"/>
      <c r="FAD178"/>
      <c r="FAE178"/>
      <c r="FAF178"/>
      <c r="FAG178"/>
      <c r="FAH178"/>
      <c r="FAI178"/>
      <c r="FAJ178"/>
      <c r="FAK178"/>
      <c r="FAL178"/>
      <c r="FAM178"/>
      <c r="FAN178"/>
      <c r="FAO178"/>
      <c r="FAP178"/>
      <c r="FAQ178"/>
      <c r="FAR178"/>
      <c r="FAS178"/>
      <c r="FAT178"/>
      <c r="FAU178"/>
      <c r="FAV178"/>
      <c r="FAW178"/>
      <c r="FAX178"/>
      <c r="FAY178"/>
      <c r="FAZ178"/>
      <c r="FBA178"/>
      <c r="FBB178"/>
      <c r="FBC178"/>
      <c r="FBD178"/>
      <c r="FBE178"/>
      <c r="FBF178"/>
      <c r="FBG178"/>
      <c r="FBH178"/>
      <c r="FBI178"/>
      <c r="FBJ178"/>
      <c r="FBK178"/>
      <c r="FBL178"/>
      <c r="FBM178"/>
      <c r="FBN178"/>
      <c r="FBO178"/>
      <c r="FBP178"/>
      <c r="FBQ178"/>
      <c r="FBR178"/>
      <c r="FBS178"/>
      <c r="FBT178"/>
      <c r="FBU178"/>
      <c r="FBV178"/>
      <c r="FBW178"/>
      <c r="FBX178"/>
      <c r="FBY178"/>
      <c r="FBZ178"/>
      <c r="FCA178"/>
      <c r="FCB178"/>
      <c r="FCC178"/>
      <c r="FCD178"/>
      <c r="FCE178"/>
      <c r="FCF178"/>
      <c r="FCG178"/>
      <c r="FCH178"/>
      <c r="FCI178"/>
      <c r="FCJ178"/>
      <c r="FCK178"/>
      <c r="FCL178"/>
      <c r="FCM178"/>
      <c r="FCN178"/>
      <c r="FCO178"/>
      <c r="FCP178"/>
      <c r="FCQ178"/>
      <c r="FCR178"/>
      <c r="FCS178"/>
      <c r="FCT178"/>
      <c r="FCU178"/>
      <c r="FCV178"/>
      <c r="FCW178"/>
      <c r="FCX178"/>
      <c r="FCY178"/>
      <c r="FCZ178"/>
      <c r="FDA178"/>
      <c r="FDB178"/>
      <c r="FDC178"/>
      <c r="FDD178"/>
      <c r="FDE178"/>
      <c r="FDF178"/>
      <c r="FDG178"/>
      <c r="FDH178"/>
      <c r="FDI178"/>
      <c r="FDJ178"/>
      <c r="FDK178"/>
      <c r="FDL178"/>
      <c r="FDM178"/>
      <c r="FDN178"/>
      <c r="FDO178"/>
      <c r="FDP178"/>
      <c r="FDQ178"/>
      <c r="FDR178"/>
      <c r="FDS178"/>
      <c r="FDT178"/>
      <c r="FDU178"/>
      <c r="FDV178"/>
      <c r="FDW178"/>
      <c r="FDX178"/>
      <c r="FDY178"/>
      <c r="FDZ178"/>
      <c r="FEA178"/>
      <c r="FEB178"/>
      <c r="FEC178"/>
      <c r="FED178"/>
      <c r="FEE178"/>
      <c r="FEF178"/>
      <c r="FEG178"/>
      <c r="FEH178"/>
      <c r="FEI178"/>
      <c r="FEJ178"/>
      <c r="FEK178"/>
      <c r="FEL178"/>
      <c r="FEM178"/>
      <c r="FEN178"/>
      <c r="FEO178"/>
      <c r="FEP178"/>
      <c r="FEQ178"/>
      <c r="FER178"/>
      <c r="FES178"/>
      <c r="FET178"/>
      <c r="FEU178"/>
      <c r="FEV178"/>
      <c r="FEW178"/>
      <c r="FEX178"/>
      <c r="FEY178"/>
      <c r="FEZ178"/>
      <c r="FFA178"/>
      <c r="FFB178"/>
      <c r="FFC178"/>
      <c r="FFD178"/>
      <c r="FFE178"/>
      <c r="FFF178"/>
      <c r="FFG178"/>
      <c r="FFH178"/>
      <c r="FFI178"/>
      <c r="FFJ178"/>
      <c r="FFK178"/>
      <c r="FFL178"/>
      <c r="FFM178"/>
      <c r="FFN178"/>
      <c r="FFO178"/>
      <c r="FFP178"/>
      <c r="FFQ178"/>
      <c r="FFR178"/>
      <c r="FFS178"/>
      <c r="FFT178"/>
      <c r="FFU178"/>
      <c r="FFV178"/>
      <c r="FFW178"/>
      <c r="FFX178"/>
      <c r="FFY178"/>
      <c r="FFZ178"/>
      <c r="FGA178"/>
      <c r="FGB178"/>
      <c r="FGC178"/>
      <c r="FGD178"/>
      <c r="FGE178"/>
      <c r="FGF178"/>
      <c r="FGG178"/>
      <c r="FGH178"/>
      <c r="FGI178"/>
      <c r="FGJ178"/>
      <c r="FGK178"/>
      <c r="FGL178"/>
      <c r="FGM178"/>
      <c r="FGN178"/>
      <c r="FGO178"/>
      <c r="FGP178"/>
      <c r="FGQ178"/>
      <c r="FGR178"/>
      <c r="FGS178"/>
      <c r="FGT178"/>
      <c r="FGU178"/>
      <c r="FGV178"/>
      <c r="FGW178"/>
      <c r="FGX178"/>
      <c r="FGY178"/>
      <c r="FGZ178"/>
      <c r="FHA178"/>
      <c r="FHB178"/>
      <c r="FHC178"/>
      <c r="FHD178"/>
      <c r="FHE178"/>
      <c r="FHF178"/>
      <c r="FHG178"/>
      <c r="FHH178"/>
      <c r="FHI178"/>
      <c r="FHJ178"/>
      <c r="FHK178"/>
      <c r="FHL178"/>
      <c r="FHM178"/>
      <c r="FHN178"/>
      <c r="FHO178"/>
      <c r="FHP178"/>
      <c r="FHQ178"/>
      <c r="FHR178"/>
      <c r="FHS178"/>
      <c r="FHT178"/>
      <c r="FHU178"/>
      <c r="FHV178"/>
      <c r="FHW178"/>
      <c r="FHX178"/>
      <c r="FHY178"/>
      <c r="FHZ178"/>
      <c r="FIA178"/>
      <c r="FIB178"/>
      <c r="FIC178"/>
      <c r="FID178"/>
      <c r="FIE178"/>
      <c r="FIF178"/>
      <c r="FIG178"/>
      <c r="FIH178"/>
      <c r="FII178"/>
      <c r="FIJ178"/>
      <c r="FIK178"/>
      <c r="FIL178"/>
      <c r="FIM178"/>
      <c r="FIN178"/>
      <c r="FIO178"/>
      <c r="FIP178"/>
      <c r="FIQ178"/>
      <c r="FIR178"/>
      <c r="FIS178"/>
      <c r="FIT178"/>
      <c r="FIU178"/>
      <c r="FIV178"/>
      <c r="FIW178"/>
      <c r="FIX178"/>
      <c r="FIY178"/>
      <c r="FIZ178"/>
      <c r="FJA178"/>
      <c r="FJB178"/>
      <c r="FJC178"/>
      <c r="FJD178"/>
      <c r="FJE178"/>
      <c r="FJF178"/>
      <c r="FJG178"/>
      <c r="FJH178"/>
      <c r="FJI178"/>
      <c r="FJJ178"/>
      <c r="FJK178"/>
      <c r="FJL178"/>
      <c r="FJM178"/>
      <c r="FJN178"/>
      <c r="FJO178"/>
      <c r="FJP178"/>
      <c r="FJQ178"/>
      <c r="FJR178"/>
      <c r="FJS178"/>
      <c r="FJT178"/>
      <c r="FJU178"/>
      <c r="FJV178"/>
      <c r="FJW178"/>
      <c r="FJX178"/>
      <c r="FJY178"/>
      <c r="FJZ178"/>
      <c r="FKA178"/>
      <c r="FKB178"/>
      <c r="FKC178"/>
      <c r="FKD178"/>
      <c r="FKE178"/>
      <c r="FKF178"/>
      <c r="FKG178"/>
      <c r="FKH178"/>
      <c r="FKI178"/>
      <c r="FKJ178"/>
      <c r="FKK178"/>
      <c r="FKL178"/>
      <c r="FKM178"/>
      <c r="FKN178"/>
      <c r="FKO178"/>
      <c r="FKP178"/>
      <c r="FKQ178"/>
      <c r="FKR178"/>
      <c r="FKS178"/>
      <c r="FKT178"/>
      <c r="FKU178"/>
      <c r="FKV178"/>
      <c r="FKW178"/>
      <c r="FKX178"/>
      <c r="FKY178"/>
      <c r="FKZ178"/>
      <c r="FLA178"/>
      <c r="FLB178"/>
      <c r="FLC178"/>
      <c r="FLD178"/>
      <c r="FLE178"/>
      <c r="FLF178"/>
      <c r="FLG178"/>
      <c r="FLH178"/>
      <c r="FLI178"/>
      <c r="FLJ178"/>
      <c r="FLK178"/>
      <c r="FLL178"/>
      <c r="FLM178"/>
      <c r="FLN178"/>
      <c r="FLO178"/>
      <c r="FLP178"/>
      <c r="FLQ178"/>
      <c r="FLR178"/>
      <c r="FLS178"/>
      <c r="FLT178"/>
      <c r="FLU178"/>
      <c r="FLV178"/>
      <c r="FLW178"/>
      <c r="FLX178"/>
      <c r="FLY178"/>
      <c r="FLZ178"/>
      <c r="FMA178"/>
      <c r="FMB178"/>
      <c r="FMC178"/>
      <c r="FMD178"/>
      <c r="FME178"/>
      <c r="FMF178"/>
      <c r="FMG178"/>
      <c r="FMH178"/>
      <c r="FMI178"/>
      <c r="FMJ178"/>
      <c r="FMK178"/>
      <c r="FML178"/>
      <c r="FMM178"/>
      <c r="FMN178"/>
      <c r="FMO178"/>
      <c r="FMP178"/>
      <c r="FMQ178"/>
      <c r="FMR178"/>
      <c r="FMS178"/>
      <c r="FMT178"/>
      <c r="FMU178"/>
      <c r="FMV178"/>
      <c r="FMW178"/>
      <c r="FMX178"/>
      <c r="FMY178"/>
      <c r="FMZ178"/>
      <c r="FNA178"/>
      <c r="FNB178"/>
      <c r="FNC178"/>
      <c r="FND178"/>
      <c r="FNE178"/>
      <c r="FNF178"/>
      <c r="FNG178"/>
      <c r="FNH178"/>
      <c r="FNI178"/>
      <c r="FNJ178"/>
      <c r="FNK178"/>
      <c r="FNL178"/>
      <c r="FNM178"/>
      <c r="FNN178"/>
      <c r="FNO178"/>
      <c r="FNP178"/>
      <c r="FNQ178"/>
      <c r="FNR178"/>
      <c r="FNS178"/>
      <c r="FNT178"/>
      <c r="FNU178"/>
      <c r="FNV178"/>
      <c r="FNW178"/>
      <c r="FNX178"/>
      <c r="FNY178"/>
      <c r="FNZ178"/>
      <c r="FOA178"/>
      <c r="FOB178"/>
      <c r="FOC178"/>
      <c r="FOD178"/>
      <c r="FOE178"/>
      <c r="FOF178"/>
      <c r="FOG178"/>
      <c r="FOH178"/>
      <c r="FOI178"/>
      <c r="FOJ178"/>
      <c r="FOK178"/>
      <c r="FOL178"/>
      <c r="FOM178"/>
      <c r="FON178"/>
      <c r="FOO178"/>
      <c r="FOP178"/>
      <c r="FOQ178"/>
      <c r="FOR178"/>
      <c r="FOS178"/>
      <c r="FOT178"/>
      <c r="FOU178"/>
      <c r="FOV178"/>
      <c r="FOW178"/>
      <c r="FOX178"/>
      <c r="FOY178"/>
      <c r="FOZ178"/>
      <c r="FPA178"/>
      <c r="FPB178"/>
      <c r="FPC178"/>
      <c r="FPD178"/>
      <c r="FPE178"/>
      <c r="FPF178"/>
      <c r="FPG178"/>
      <c r="FPH178"/>
      <c r="FPI178"/>
      <c r="FPJ178"/>
      <c r="FPK178"/>
      <c r="FPL178"/>
      <c r="FPM178"/>
      <c r="FPN178"/>
      <c r="FPO178"/>
      <c r="FPP178"/>
      <c r="FPQ178"/>
      <c r="FPR178"/>
      <c r="FPS178"/>
      <c r="FPT178"/>
      <c r="FPU178"/>
      <c r="FPV178"/>
      <c r="FPW178"/>
      <c r="FPX178"/>
      <c r="FPY178"/>
      <c r="FPZ178"/>
      <c r="FQA178"/>
      <c r="FQB178"/>
      <c r="FQC178"/>
      <c r="FQD178"/>
      <c r="FQE178"/>
      <c r="FQF178"/>
      <c r="FQG178"/>
      <c r="FQH178"/>
      <c r="FQI178"/>
      <c r="FQJ178"/>
      <c r="FQK178"/>
      <c r="FQL178"/>
      <c r="FQM178"/>
      <c r="FQN178"/>
      <c r="FQO178"/>
      <c r="FQP178"/>
      <c r="FQQ178"/>
      <c r="FQR178"/>
      <c r="FQS178"/>
      <c r="FQT178"/>
      <c r="FQU178"/>
      <c r="FQV178"/>
      <c r="FQW178"/>
      <c r="FQX178"/>
      <c r="FQY178"/>
      <c r="FQZ178"/>
      <c r="FRA178"/>
      <c r="FRB178"/>
      <c r="FRC178"/>
      <c r="FRD178"/>
      <c r="FRE178"/>
      <c r="FRF178"/>
      <c r="FRG178"/>
      <c r="FRH178"/>
      <c r="FRI178"/>
      <c r="FRJ178"/>
      <c r="FRK178"/>
      <c r="FRL178"/>
      <c r="FRM178"/>
      <c r="FRN178"/>
      <c r="FRO178"/>
      <c r="FRP178"/>
      <c r="FRQ178"/>
      <c r="FRR178"/>
      <c r="FRS178"/>
      <c r="FRT178"/>
      <c r="FRU178"/>
      <c r="FRV178"/>
      <c r="FRW178"/>
      <c r="FRX178"/>
      <c r="FRY178"/>
      <c r="FRZ178"/>
      <c r="FSA178"/>
      <c r="FSB178"/>
      <c r="FSC178"/>
      <c r="FSD178"/>
      <c r="FSE178"/>
      <c r="FSF178"/>
      <c r="FSG178"/>
      <c r="FSH178"/>
      <c r="FSI178"/>
      <c r="FSJ178"/>
      <c r="FSK178"/>
      <c r="FSL178"/>
      <c r="FSM178"/>
      <c r="FSN178"/>
      <c r="FSO178"/>
      <c r="FSP178"/>
      <c r="FSQ178"/>
      <c r="FSR178"/>
      <c r="FSS178"/>
      <c r="FST178"/>
      <c r="FSU178"/>
      <c r="FSV178"/>
      <c r="FSW178"/>
      <c r="FSX178"/>
      <c r="FSY178"/>
      <c r="FSZ178"/>
      <c r="FTA178"/>
      <c r="FTB178"/>
      <c r="FTC178"/>
      <c r="FTD178"/>
      <c r="FTE178"/>
      <c r="FTF178"/>
      <c r="FTG178"/>
      <c r="FTH178"/>
      <c r="FTI178"/>
      <c r="FTJ178"/>
      <c r="FTK178"/>
      <c r="FTL178"/>
      <c r="FTM178"/>
      <c r="FTN178"/>
      <c r="FTO178"/>
      <c r="FTP178"/>
      <c r="FTQ178"/>
      <c r="FTR178"/>
      <c r="FTS178"/>
      <c r="FTT178"/>
      <c r="FTU178"/>
      <c r="FTV178"/>
      <c r="FTW178"/>
      <c r="FTX178"/>
      <c r="FTY178"/>
      <c r="FTZ178"/>
      <c r="FUA178"/>
      <c r="FUB178"/>
      <c r="FUC178"/>
      <c r="FUD178"/>
      <c r="FUE178"/>
      <c r="FUF178"/>
      <c r="FUG178"/>
      <c r="FUH178"/>
      <c r="FUI178"/>
      <c r="FUJ178"/>
      <c r="FUK178"/>
      <c r="FUL178"/>
      <c r="FUM178"/>
      <c r="FUN178"/>
      <c r="FUO178"/>
      <c r="FUP178"/>
      <c r="FUQ178"/>
      <c r="FUR178"/>
      <c r="FUS178"/>
      <c r="FUT178"/>
      <c r="FUU178"/>
      <c r="FUV178"/>
      <c r="FUW178"/>
      <c r="FUX178"/>
      <c r="FUY178"/>
      <c r="FUZ178"/>
      <c r="FVA178"/>
      <c r="FVB178"/>
      <c r="FVC178"/>
      <c r="FVD178"/>
      <c r="FVE178"/>
      <c r="FVF178"/>
      <c r="FVG178"/>
      <c r="FVH178"/>
      <c r="FVI178"/>
      <c r="FVJ178"/>
      <c r="FVK178"/>
      <c r="FVL178"/>
      <c r="FVM178"/>
      <c r="FVN178"/>
      <c r="FVO178"/>
      <c r="FVP178"/>
      <c r="FVQ178"/>
      <c r="FVR178"/>
      <c r="FVS178"/>
      <c r="FVT178"/>
      <c r="FVU178"/>
      <c r="FVV178"/>
      <c r="FVW178"/>
      <c r="FVX178"/>
      <c r="FVY178"/>
      <c r="FVZ178"/>
      <c r="FWA178"/>
      <c r="FWB178"/>
      <c r="FWC178"/>
      <c r="FWD178"/>
      <c r="FWE178"/>
      <c r="FWF178"/>
      <c r="FWG178"/>
      <c r="FWH178"/>
      <c r="FWI178"/>
      <c r="FWJ178"/>
      <c r="FWK178"/>
      <c r="FWL178"/>
      <c r="FWM178"/>
      <c r="FWN178"/>
      <c r="FWO178"/>
      <c r="FWP178"/>
      <c r="FWQ178"/>
      <c r="FWR178"/>
      <c r="FWS178"/>
      <c r="FWT178"/>
      <c r="FWU178"/>
      <c r="FWV178"/>
      <c r="FWW178"/>
      <c r="FWX178"/>
      <c r="FWY178"/>
      <c r="FWZ178"/>
      <c r="FXA178"/>
      <c r="FXB178"/>
      <c r="FXC178"/>
      <c r="FXD178"/>
      <c r="FXE178"/>
      <c r="FXF178"/>
      <c r="FXG178"/>
      <c r="FXH178"/>
      <c r="FXI178"/>
      <c r="FXJ178"/>
      <c r="FXK178"/>
      <c r="FXL178"/>
      <c r="FXM178"/>
      <c r="FXN178"/>
      <c r="FXO178"/>
      <c r="FXP178"/>
      <c r="FXQ178"/>
      <c r="FXR178"/>
      <c r="FXS178"/>
      <c r="FXT178"/>
      <c r="FXU178"/>
      <c r="FXV178"/>
      <c r="FXW178"/>
      <c r="FXX178"/>
      <c r="FXY178"/>
      <c r="FXZ178"/>
      <c r="FYA178"/>
      <c r="FYB178"/>
      <c r="FYC178"/>
      <c r="FYD178"/>
      <c r="FYE178"/>
      <c r="FYF178"/>
      <c r="FYG178"/>
      <c r="FYH178"/>
      <c r="FYI178"/>
      <c r="FYJ178"/>
      <c r="FYK178"/>
      <c r="FYL178"/>
      <c r="FYM178"/>
      <c r="FYN178"/>
      <c r="FYO178"/>
      <c r="FYP178"/>
      <c r="FYQ178"/>
      <c r="FYR178"/>
      <c r="FYS178"/>
      <c r="FYT178"/>
      <c r="FYU178"/>
      <c r="FYV178"/>
      <c r="FYW178"/>
      <c r="FYX178"/>
      <c r="FYY178"/>
      <c r="FYZ178"/>
      <c r="FZA178"/>
      <c r="FZB178"/>
      <c r="FZC178"/>
      <c r="FZD178"/>
      <c r="FZE178"/>
      <c r="FZF178"/>
      <c r="FZG178"/>
      <c r="FZH178"/>
      <c r="FZI178"/>
      <c r="FZJ178"/>
      <c r="FZK178"/>
      <c r="FZL178"/>
      <c r="FZM178"/>
      <c r="FZN178"/>
      <c r="FZO178"/>
      <c r="FZP178"/>
      <c r="FZQ178"/>
      <c r="FZR178"/>
      <c r="FZS178"/>
      <c r="FZT178"/>
      <c r="FZU178"/>
      <c r="FZV178"/>
      <c r="FZW178"/>
      <c r="FZX178"/>
      <c r="FZY178"/>
      <c r="FZZ178"/>
      <c r="GAA178"/>
      <c r="GAB178"/>
      <c r="GAC178"/>
      <c r="GAD178"/>
      <c r="GAE178"/>
      <c r="GAF178"/>
      <c r="GAG178"/>
      <c r="GAH178"/>
      <c r="GAI178"/>
      <c r="GAJ178"/>
      <c r="GAK178"/>
      <c r="GAL178"/>
      <c r="GAM178"/>
      <c r="GAN178"/>
      <c r="GAO178"/>
      <c r="GAP178"/>
      <c r="GAQ178"/>
      <c r="GAR178"/>
      <c r="GAS178"/>
      <c r="GAT178"/>
      <c r="GAU178"/>
      <c r="GAV178"/>
      <c r="GAW178"/>
      <c r="GAX178"/>
      <c r="GAY178"/>
      <c r="GAZ178"/>
      <c r="GBA178"/>
      <c r="GBB178"/>
      <c r="GBC178"/>
      <c r="GBD178"/>
      <c r="GBE178"/>
      <c r="GBF178"/>
      <c r="GBG178"/>
      <c r="GBH178"/>
      <c r="GBI178"/>
      <c r="GBJ178"/>
      <c r="GBK178"/>
      <c r="GBL178"/>
      <c r="GBM178"/>
      <c r="GBN178"/>
      <c r="GBO178"/>
      <c r="GBP178"/>
      <c r="GBQ178"/>
      <c r="GBR178"/>
      <c r="GBS178"/>
      <c r="GBT178"/>
      <c r="GBU178"/>
      <c r="GBV178"/>
      <c r="GBW178"/>
      <c r="GBX178"/>
      <c r="GBY178"/>
      <c r="GBZ178"/>
      <c r="GCA178"/>
      <c r="GCB178"/>
      <c r="GCC178"/>
      <c r="GCD178"/>
      <c r="GCE178"/>
      <c r="GCF178"/>
      <c r="GCG178"/>
      <c r="GCH178"/>
      <c r="GCI178"/>
      <c r="GCJ178"/>
      <c r="GCK178"/>
      <c r="GCL178"/>
      <c r="GCM178"/>
      <c r="GCN178"/>
      <c r="GCO178"/>
      <c r="GCP178"/>
      <c r="GCQ178"/>
      <c r="GCR178"/>
      <c r="GCS178"/>
      <c r="GCT178"/>
      <c r="GCU178"/>
      <c r="GCV178"/>
      <c r="GCW178"/>
      <c r="GCX178"/>
      <c r="GCY178"/>
      <c r="GCZ178"/>
      <c r="GDA178"/>
      <c r="GDB178"/>
      <c r="GDC178"/>
      <c r="GDD178"/>
      <c r="GDE178"/>
      <c r="GDF178"/>
      <c r="GDG178"/>
      <c r="GDH178"/>
      <c r="GDI178"/>
      <c r="GDJ178"/>
      <c r="GDK178"/>
      <c r="GDL178"/>
      <c r="GDM178"/>
      <c r="GDN178"/>
      <c r="GDO178"/>
      <c r="GDP178"/>
      <c r="GDQ178"/>
      <c r="GDR178"/>
      <c r="GDS178"/>
      <c r="GDT178"/>
      <c r="GDU178"/>
      <c r="GDV178"/>
      <c r="GDW178"/>
      <c r="GDX178"/>
      <c r="GDY178"/>
      <c r="GDZ178"/>
      <c r="GEA178"/>
      <c r="GEB178"/>
      <c r="GEC178"/>
      <c r="GED178"/>
      <c r="GEE178"/>
      <c r="GEF178"/>
      <c r="GEG178"/>
      <c r="GEH178"/>
      <c r="GEI178"/>
      <c r="GEJ178"/>
      <c r="GEK178"/>
      <c r="GEL178"/>
      <c r="GEM178"/>
      <c r="GEN178"/>
      <c r="GEO178"/>
      <c r="GEP178"/>
      <c r="GEQ178"/>
      <c r="GER178"/>
      <c r="GES178"/>
      <c r="GET178"/>
      <c r="GEU178"/>
      <c r="GEV178"/>
      <c r="GEW178"/>
      <c r="GEX178"/>
      <c r="GEY178"/>
      <c r="GEZ178"/>
      <c r="GFA178"/>
      <c r="GFB178"/>
      <c r="GFC178"/>
      <c r="GFD178"/>
      <c r="GFE178"/>
      <c r="GFF178"/>
      <c r="GFG178"/>
      <c r="GFH178"/>
      <c r="GFI178"/>
      <c r="GFJ178"/>
      <c r="GFK178"/>
      <c r="GFL178"/>
      <c r="GFM178"/>
      <c r="GFN178"/>
      <c r="GFO178"/>
      <c r="GFP178"/>
      <c r="GFQ178"/>
      <c r="GFR178"/>
      <c r="GFS178"/>
      <c r="GFT178"/>
      <c r="GFU178"/>
      <c r="GFV178"/>
      <c r="GFW178"/>
      <c r="GFX178"/>
      <c r="GFY178"/>
      <c r="GFZ178"/>
      <c r="GGA178"/>
      <c r="GGB178"/>
      <c r="GGC178"/>
      <c r="GGD178"/>
      <c r="GGE178"/>
      <c r="GGF178"/>
      <c r="GGG178"/>
      <c r="GGH178"/>
      <c r="GGI178"/>
      <c r="GGJ178"/>
      <c r="GGK178"/>
      <c r="GGL178"/>
      <c r="GGM178"/>
      <c r="GGN178"/>
      <c r="GGO178"/>
      <c r="GGP178"/>
      <c r="GGQ178"/>
      <c r="GGR178"/>
      <c r="GGS178"/>
      <c r="GGT178"/>
      <c r="GGU178"/>
      <c r="GGV178"/>
      <c r="GGW178"/>
      <c r="GGX178"/>
      <c r="GGY178"/>
      <c r="GGZ178"/>
      <c r="GHA178"/>
      <c r="GHB178"/>
      <c r="GHC178"/>
      <c r="GHD178"/>
      <c r="GHE178"/>
      <c r="GHF178"/>
      <c r="GHG178"/>
      <c r="GHH178"/>
      <c r="GHI178"/>
      <c r="GHJ178"/>
      <c r="GHK178"/>
      <c r="GHL178"/>
      <c r="GHM178"/>
      <c r="GHN178"/>
      <c r="GHO178"/>
      <c r="GHP178"/>
      <c r="GHQ178"/>
      <c r="GHR178"/>
      <c r="GHS178"/>
      <c r="GHT178"/>
      <c r="GHU178"/>
      <c r="GHV178"/>
      <c r="GHW178"/>
      <c r="GHX178"/>
      <c r="GHY178"/>
      <c r="GHZ178"/>
      <c r="GIA178"/>
      <c r="GIB178"/>
      <c r="GIC178"/>
      <c r="GID178"/>
      <c r="GIE178"/>
      <c r="GIF178"/>
      <c r="GIG178"/>
      <c r="GIH178"/>
      <c r="GII178"/>
      <c r="GIJ178"/>
      <c r="GIK178"/>
      <c r="GIL178"/>
      <c r="GIM178"/>
      <c r="GIN178"/>
      <c r="GIO178"/>
      <c r="GIP178"/>
      <c r="GIQ178"/>
      <c r="GIR178"/>
      <c r="GIS178"/>
      <c r="GIT178"/>
      <c r="GIU178"/>
      <c r="GIV178"/>
      <c r="GIW178"/>
      <c r="GIX178"/>
      <c r="GIY178"/>
      <c r="GIZ178"/>
      <c r="GJA178"/>
      <c r="GJB178"/>
      <c r="GJC178"/>
      <c r="GJD178"/>
      <c r="GJE178"/>
      <c r="GJF178"/>
      <c r="GJG178"/>
      <c r="GJH178"/>
      <c r="GJI178"/>
      <c r="GJJ178"/>
      <c r="GJK178"/>
      <c r="GJL178"/>
      <c r="GJM178"/>
      <c r="GJN178"/>
      <c r="GJO178"/>
      <c r="GJP178"/>
      <c r="GJQ178"/>
      <c r="GJR178"/>
      <c r="GJS178"/>
      <c r="GJT178"/>
      <c r="GJU178"/>
      <c r="GJV178"/>
      <c r="GJW178"/>
      <c r="GJX178"/>
      <c r="GJY178"/>
      <c r="GJZ178"/>
      <c r="GKA178"/>
      <c r="GKB178"/>
      <c r="GKC178"/>
      <c r="GKD178"/>
      <c r="GKE178"/>
      <c r="GKF178"/>
      <c r="GKG178"/>
      <c r="GKH178"/>
      <c r="GKI178"/>
      <c r="GKJ178"/>
      <c r="GKK178"/>
      <c r="GKL178"/>
      <c r="GKM178"/>
      <c r="GKN178"/>
      <c r="GKO178"/>
      <c r="GKP178"/>
      <c r="GKQ178"/>
      <c r="GKR178"/>
      <c r="GKS178"/>
      <c r="GKT178"/>
      <c r="GKU178"/>
      <c r="GKV178"/>
      <c r="GKW178"/>
      <c r="GKX178"/>
      <c r="GKY178"/>
      <c r="GKZ178"/>
      <c r="GLA178"/>
      <c r="GLB178"/>
      <c r="GLC178"/>
      <c r="GLD178"/>
      <c r="GLE178"/>
      <c r="GLF178"/>
      <c r="GLG178"/>
      <c r="GLH178"/>
      <c r="GLI178"/>
      <c r="GLJ178"/>
      <c r="GLK178"/>
      <c r="GLL178"/>
      <c r="GLM178"/>
      <c r="GLN178"/>
      <c r="GLO178"/>
      <c r="GLP178"/>
      <c r="GLQ178"/>
      <c r="GLR178"/>
      <c r="GLS178"/>
      <c r="GLT178"/>
      <c r="GLU178"/>
      <c r="GLV178"/>
      <c r="GLW178"/>
      <c r="GLX178"/>
      <c r="GLY178"/>
      <c r="GLZ178"/>
      <c r="GMA178"/>
      <c r="GMB178"/>
      <c r="GMC178"/>
      <c r="GMD178"/>
      <c r="GME178"/>
      <c r="GMF178"/>
      <c r="GMG178"/>
      <c r="GMH178"/>
      <c r="GMI178"/>
      <c r="GMJ178"/>
      <c r="GMK178"/>
      <c r="GML178"/>
      <c r="GMM178"/>
      <c r="GMN178"/>
      <c r="GMO178"/>
      <c r="GMP178"/>
      <c r="GMQ178"/>
      <c r="GMR178"/>
      <c r="GMS178"/>
      <c r="GMT178"/>
      <c r="GMU178"/>
      <c r="GMV178"/>
      <c r="GMW178"/>
      <c r="GMX178"/>
      <c r="GMY178"/>
      <c r="GMZ178"/>
      <c r="GNA178"/>
      <c r="GNB178"/>
      <c r="GNC178"/>
      <c r="GND178"/>
      <c r="GNE178"/>
      <c r="GNF178"/>
      <c r="GNG178"/>
      <c r="GNH178"/>
      <c r="GNI178"/>
      <c r="GNJ178"/>
      <c r="GNK178"/>
      <c r="GNL178"/>
      <c r="GNM178"/>
      <c r="GNN178"/>
      <c r="GNO178"/>
      <c r="GNP178"/>
      <c r="GNQ178"/>
      <c r="GNR178"/>
      <c r="GNS178"/>
      <c r="GNT178"/>
      <c r="GNU178"/>
      <c r="GNV178"/>
      <c r="GNW178"/>
      <c r="GNX178"/>
      <c r="GNY178"/>
      <c r="GNZ178"/>
      <c r="GOA178"/>
      <c r="GOB178"/>
      <c r="GOC178"/>
      <c r="GOD178"/>
      <c r="GOE178"/>
      <c r="GOF178"/>
      <c r="GOG178"/>
      <c r="GOH178"/>
      <c r="GOI178"/>
      <c r="GOJ178"/>
      <c r="GOK178"/>
      <c r="GOL178"/>
      <c r="GOM178"/>
      <c r="GON178"/>
      <c r="GOO178"/>
      <c r="GOP178"/>
      <c r="GOQ178"/>
      <c r="GOR178"/>
      <c r="GOS178"/>
      <c r="GOT178"/>
      <c r="GOU178"/>
      <c r="GOV178"/>
      <c r="GOW178"/>
      <c r="GOX178"/>
      <c r="GOY178"/>
      <c r="GOZ178"/>
      <c r="GPA178"/>
      <c r="GPB178"/>
      <c r="GPC178"/>
      <c r="GPD178"/>
      <c r="GPE178"/>
      <c r="GPF178"/>
      <c r="GPG178"/>
      <c r="GPH178"/>
      <c r="GPI178"/>
      <c r="GPJ178"/>
      <c r="GPK178"/>
      <c r="GPL178"/>
      <c r="GPM178"/>
      <c r="GPN178"/>
      <c r="GPO178"/>
      <c r="GPP178"/>
      <c r="GPQ178"/>
      <c r="GPR178"/>
      <c r="GPS178"/>
      <c r="GPT178"/>
      <c r="GPU178"/>
      <c r="GPV178"/>
      <c r="GPW178"/>
      <c r="GPX178"/>
      <c r="GPY178"/>
      <c r="GPZ178"/>
      <c r="GQA178"/>
      <c r="GQB178"/>
      <c r="GQC178"/>
      <c r="GQD178"/>
      <c r="GQE178"/>
      <c r="GQF178"/>
      <c r="GQG178"/>
      <c r="GQH178"/>
      <c r="GQI178"/>
      <c r="GQJ178"/>
      <c r="GQK178"/>
      <c r="GQL178"/>
      <c r="GQM178"/>
      <c r="GQN178"/>
      <c r="GQO178"/>
      <c r="GQP178"/>
      <c r="GQQ178"/>
      <c r="GQR178"/>
      <c r="GQS178"/>
      <c r="GQT178"/>
      <c r="GQU178"/>
      <c r="GQV178"/>
      <c r="GQW178"/>
      <c r="GQX178"/>
      <c r="GQY178"/>
      <c r="GQZ178"/>
      <c r="GRA178"/>
      <c r="GRB178"/>
      <c r="GRC178"/>
      <c r="GRD178"/>
      <c r="GRE178"/>
      <c r="GRF178"/>
      <c r="GRG178"/>
      <c r="GRH178"/>
      <c r="GRI178"/>
      <c r="GRJ178"/>
      <c r="GRK178"/>
      <c r="GRL178"/>
      <c r="GRM178"/>
      <c r="GRN178"/>
      <c r="GRO178"/>
      <c r="GRP178"/>
      <c r="GRQ178"/>
      <c r="GRR178"/>
      <c r="GRS178"/>
      <c r="GRT178"/>
      <c r="GRU178"/>
      <c r="GRV178"/>
      <c r="GRW178"/>
      <c r="GRX178"/>
      <c r="GRY178"/>
      <c r="GRZ178"/>
      <c r="GSA178"/>
      <c r="GSB178"/>
      <c r="GSC178"/>
      <c r="GSD178"/>
      <c r="GSE178"/>
      <c r="GSF178"/>
      <c r="GSG178"/>
      <c r="GSH178"/>
      <c r="GSI178"/>
      <c r="GSJ178"/>
      <c r="GSK178"/>
      <c r="GSL178"/>
      <c r="GSM178"/>
      <c r="GSN178"/>
      <c r="GSO178"/>
      <c r="GSP178"/>
      <c r="GSQ178"/>
      <c r="GSR178"/>
      <c r="GSS178"/>
      <c r="GST178"/>
      <c r="GSU178"/>
      <c r="GSV178"/>
      <c r="GSW178"/>
      <c r="GSX178"/>
      <c r="GSY178"/>
      <c r="GSZ178"/>
      <c r="GTA178"/>
      <c r="GTB178"/>
      <c r="GTC178"/>
      <c r="GTD178"/>
      <c r="GTE178"/>
      <c r="GTF178"/>
      <c r="GTG178"/>
      <c r="GTH178"/>
      <c r="GTI178"/>
      <c r="GTJ178"/>
      <c r="GTK178"/>
      <c r="GTL178"/>
      <c r="GTM178"/>
      <c r="GTN178"/>
      <c r="GTO178"/>
      <c r="GTP178"/>
      <c r="GTQ178"/>
      <c r="GTR178"/>
      <c r="GTS178"/>
      <c r="GTT178"/>
      <c r="GTU178"/>
      <c r="GTV178"/>
      <c r="GTW178"/>
      <c r="GTX178"/>
      <c r="GTY178"/>
      <c r="GTZ178"/>
      <c r="GUA178"/>
      <c r="GUB178"/>
      <c r="GUC178"/>
      <c r="GUD178"/>
      <c r="GUE178"/>
      <c r="GUF178"/>
      <c r="GUG178"/>
      <c r="GUH178"/>
      <c r="GUI178"/>
      <c r="GUJ178"/>
      <c r="GUK178"/>
      <c r="GUL178"/>
      <c r="GUM178"/>
      <c r="GUN178"/>
      <c r="GUO178"/>
      <c r="GUP178"/>
      <c r="GUQ178"/>
      <c r="GUR178"/>
      <c r="GUS178"/>
      <c r="GUT178"/>
      <c r="GUU178"/>
      <c r="GUV178"/>
      <c r="GUW178"/>
      <c r="GUX178"/>
      <c r="GUY178"/>
      <c r="GUZ178"/>
      <c r="GVA178"/>
      <c r="GVB178"/>
      <c r="GVC178"/>
      <c r="GVD178"/>
      <c r="GVE178"/>
      <c r="GVF178"/>
      <c r="GVG178"/>
      <c r="GVH178"/>
      <c r="GVI178"/>
      <c r="GVJ178"/>
      <c r="GVK178"/>
      <c r="GVL178"/>
      <c r="GVM178"/>
      <c r="GVN178"/>
      <c r="GVO178"/>
      <c r="GVP178"/>
      <c r="GVQ178"/>
      <c r="GVR178"/>
      <c r="GVS178"/>
      <c r="GVT178"/>
      <c r="GVU178"/>
      <c r="GVV178"/>
      <c r="GVW178"/>
      <c r="GVX178"/>
      <c r="GVY178"/>
      <c r="GVZ178"/>
      <c r="GWA178"/>
      <c r="GWB178"/>
      <c r="GWC178"/>
      <c r="GWD178"/>
      <c r="GWE178"/>
      <c r="GWF178"/>
      <c r="GWG178"/>
      <c r="GWH178"/>
      <c r="GWI178"/>
      <c r="GWJ178"/>
      <c r="GWK178"/>
      <c r="GWL178"/>
      <c r="GWM178"/>
      <c r="GWN178"/>
      <c r="GWO178"/>
      <c r="GWP178"/>
      <c r="GWQ178"/>
      <c r="GWR178"/>
      <c r="GWS178"/>
      <c r="GWT178"/>
      <c r="GWU178"/>
      <c r="GWV178"/>
      <c r="GWW178"/>
      <c r="GWX178"/>
      <c r="GWY178"/>
      <c r="GWZ178"/>
      <c r="GXA178"/>
      <c r="GXB178"/>
      <c r="GXC178"/>
      <c r="GXD178"/>
      <c r="GXE178"/>
      <c r="GXF178"/>
      <c r="GXG178"/>
      <c r="GXH178"/>
      <c r="GXI178"/>
      <c r="GXJ178"/>
      <c r="GXK178"/>
      <c r="GXL178"/>
      <c r="GXM178"/>
      <c r="GXN178"/>
      <c r="GXO178"/>
      <c r="GXP178"/>
      <c r="GXQ178"/>
      <c r="GXR178"/>
      <c r="GXS178"/>
      <c r="GXT178"/>
      <c r="GXU178"/>
      <c r="GXV178"/>
      <c r="GXW178"/>
      <c r="GXX178"/>
      <c r="GXY178"/>
      <c r="GXZ178"/>
      <c r="GYA178"/>
      <c r="GYB178"/>
      <c r="GYC178"/>
      <c r="GYD178"/>
      <c r="GYE178"/>
      <c r="GYF178"/>
      <c r="GYG178"/>
      <c r="GYH178"/>
      <c r="GYI178"/>
      <c r="GYJ178"/>
      <c r="GYK178"/>
      <c r="GYL178"/>
      <c r="GYM178"/>
      <c r="GYN178"/>
      <c r="GYO178"/>
      <c r="GYP178"/>
      <c r="GYQ178"/>
      <c r="GYR178"/>
      <c r="GYS178"/>
      <c r="GYT178"/>
      <c r="GYU178"/>
      <c r="GYV178"/>
      <c r="GYW178"/>
      <c r="GYX178"/>
      <c r="GYY178"/>
      <c r="GYZ178"/>
      <c r="GZA178"/>
      <c r="GZB178"/>
      <c r="GZC178"/>
      <c r="GZD178"/>
      <c r="GZE178"/>
      <c r="GZF178"/>
      <c r="GZG178"/>
      <c r="GZH178"/>
      <c r="GZI178"/>
      <c r="GZJ178"/>
      <c r="GZK178"/>
      <c r="GZL178"/>
      <c r="GZM178"/>
      <c r="GZN178"/>
      <c r="GZO178"/>
      <c r="GZP178"/>
      <c r="GZQ178"/>
      <c r="GZR178"/>
      <c r="GZS178"/>
      <c r="GZT178"/>
      <c r="GZU178"/>
      <c r="GZV178"/>
      <c r="GZW178"/>
      <c r="GZX178"/>
      <c r="GZY178"/>
      <c r="GZZ178"/>
      <c r="HAA178"/>
      <c r="HAB178"/>
      <c r="HAC178"/>
      <c r="HAD178"/>
      <c r="HAE178"/>
      <c r="HAF178"/>
      <c r="HAG178"/>
      <c r="HAH178"/>
      <c r="HAI178"/>
      <c r="HAJ178"/>
      <c r="HAK178"/>
      <c r="HAL178"/>
      <c r="HAM178"/>
      <c r="HAN178"/>
      <c r="HAO178"/>
      <c r="HAP178"/>
      <c r="HAQ178"/>
      <c r="HAR178"/>
      <c r="HAS178"/>
      <c r="HAT178"/>
      <c r="HAU178"/>
      <c r="HAV178"/>
      <c r="HAW178"/>
      <c r="HAX178"/>
      <c r="HAY178"/>
      <c r="HAZ178"/>
      <c r="HBA178"/>
      <c r="HBB178"/>
      <c r="HBC178"/>
      <c r="HBD178"/>
      <c r="HBE178"/>
      <c r="HBF178"/>
      <c r="HBG178"/>
      <c r="HBH178"/>
      <c r="HBI178"/>
      <c r="HBJ178"/>
      <c r="HBK178"/>
      <c r="HBL178"/>
      <c r="HBM178"/>
      <c r="HBN178"/>
      <c r="HBO178"/>
      <c r="HBP178"/>
      <c r="HBQ178"/>
      <c r="HBR178"/>
      <c r="HBS178"/>
      <c r="HBT178"/>
      <c r="HBU178"/>
      <c r="HBV178"/>
      <c r="HBW178"/>
      <c r="HBX178"/>
      <c r="HBY178"/>
      <c r="HBZ178"/>
      <c r="HCA178"/>
      <c r="HCB178"/>
      <c r="HCC178"/>
      <c r="HCD178"/>
      <c r="HCE178"/>
      <c r="HCF178"/>
      <c r="HCG178"/>
      <c r="HCH178"/>
      <c r="HCI178"/>
      <c r="HCJ178"/>
      <c r="HCK178"/>
      <c r="HCL178"/>
      <c r="HCM178"/>
      <c r="HCN178"/>
      <c r="HCO178"/>
      <c r="HCP178"/>
      <c r="HCQ178"/>
      <c r="HCR178"/>
      <c r="HCS178"/>
      <c r="HCT178"/>
      <c r="HCU178"/>
      <c r="HCV178"/>
      <c r="HCW178"/>
      <c r="HCX178"/>
      <c r="HCY178"/>
      <c r="HCZ178"/>
      <c r="HDA178"/>
      <c r="HDB178"/>
      <c r="HDC178"/>
      <c r="HDD178"/>
      <c r="HDE178"/>
      <c r="HDF178"/>
      <c r="HDG178"/>
      <c r="HDH178"/>
      <c r="HDI178"/>
      <c r="HDJ178"/>
      <c r="HDK178"/>
      <c r="HDL178"/>
      <c r="HDM178"/>
      <c r="HDN178"/>
      <c r="HDO178"/>
      <c r="HDP178"/>
      <c r="HDQ178"/>
      <c r="HDR178"/>
      <c r="HDS178"/>
      <c r="HDT178"/>
      <c r="HDU178"/>
      <c r="HDV178"/>
      <c r="HDW178"/>
      <c r="HDX178"/>
      <c r="HDY178"/>
      <c r="HDZ178"/>
      <c r="HEA178"/>
      <c r="HEB178"/>
      <c r="HEC178"/>
      <c r="HED178"/>
      <c r="HEE178"/>
      <c r="HEF178"/>
      <c r="HEG178"/>
      <c r="HEH178"/>
      <c r="HEI178"/>
      <c r="HEJ178"/>
      <c r="HEK178"/>
      <c r="HEL178"/>
      <c r="HEM178"/>
      <c r="HEN178"/>
      <c r="HEO178"/>
      <c r="HEP178"/>
      <c r="HEQ178"/>
      <c r="HER178"/>
      <c r="HES178"/>
      <c r="HET178"/>
      <c r="HEU178"/>
      <c r="HEV178"/>
      <c r="HEW178"/>
      <c r="HEX178"/>
      <c r="HEY178"/>
      <c r="HEZ178"/>
      <c r="HFA178"/>
      <c r="HFB178"/>
      <c r="HFC178"/>
      <c r="HFD178"/>
      <c r="HFE178"/>
      <c r="HFF178"/>
      <c r="HFG178"/>
      <c r="HFH178"/>
      <c r="HFI178"/>
      <c r="HFJ178"/>
      <c r="HFK178"/>
      <c r="HFL178"/>
      <c r="HFM178"/>
      <c r="HFN178"/>
      <c r="HFO178"/>
      <c r="HFP178"/>
      <c r="HFQ178"/>
      <c r="HFR178"/>
      <c r="HFS178"/>
      <c r="HFT178"/>
      <c r="HFU178"/>
      <c r="HFV178"/>
      <c r="HFW178"/>
      <c r="HFX178"/>
      <c r="HFY178"/>
      <c r="HFZ178"/>
      <c r="HGA178"/>
      <c r="HGB178"/>
      <c r="HGC178"/>
      <c r="HGD178"/>
      <c r="HGE178"/>
      <c r="HGF178"/>
      <c r="HGG178"/>
      <c r="HGH178"/>
      <c r="HGI178"/>
      <c r="HGJ178"/>
      <c r="HGK178"/>
      <c r="HGL178"/>
      <c r="HGM178"/>
      <c r="HGN178"/>
      <c r="HGO178"/>
      <c r="HGP178"/>
      <c r="HGQ178"/>
      <c r="HGR178"/>
      <c r="HGS178"/>
      <c r="HGT178"/>
      <c r="HGU178"/>
      <c r="HGV178"/>
      <c r="HGW178"/>
      <c r="HGX178"/>
      <c r="HGY178"/>
      <c r="HGZ178"/>
      <c r="HHA178"/>
      <c r="HHB178"/>
      <c r="HHC178"/>
      <c r="HHD178"/>
      <c r="HHE178"/>
      <c r="HHF178"/>
      <c r="HHG178"/>
      <c r="HHH178"/>
      <c r="HHI178"/>
      <c r="HHJ178"/>
      <c r="HHK178"/>
      <c r="HHL178"/>
      <c r="HHM178"/>
      <c r="HHN178"/>
      <c r="HHO178"/>
      <c r="HHP178"/>
      <c r="HHQ178"/>
      <c r="HHR178"/>
      <c r="HHS178"/>
      <c r="HHT178"/>
      <c r="HHU178"/>
      <c r="HHV178"/>
      <c r="HHW178"/>
      <c r="HHX178"/>
      <c r="HHY178"/>
      <c r="HHZ178"/>
      <c r="HIA178"/>
      <c r="HIB178"/>
      <c r="HIC178"/>
      <c r="HID178"/>
      <c r="HIE178"/>
      <c r="HIF178"/>
      <c r="HIG178"/>
      <c r="HIH178"/>
      <c r="HII178"/>
      <c r="HIJ178"/>
      <c r="HIK178"/>
      <c r="HIL178"/>
      <c r="HIM178"/>
      <c r="HIN178"/>
      <c r="HIO178"/>
      <c r="HIP178"/>
      <c r="HIQ178"/>
      <c r="HIR178"/>
      <c r="HIS178"/>
      <c r="HIT178"/>
      <c r="HIU178"/>
      <c r="HIV178"/>
      <c r="HIW178"/>
      <c r="HIX178"/>
      <c r="HIY178"/>
      <c r="HIZ178"/>
      <c r="HJA178"/>
      <c r="HJB178"/>
      <c r="HJC178"/>
      <c r="HJD178"/>
      <c r="HJE178"/>
      <c r="HJF178"/>
      <c r="HJG178"/>
      <c r="HJH178"/>
      <c r="HJI178"/>
      <c r="HJJ178"/>
      <c r="HJK178"/>
      <c r="HJL178"/>
      <c r="HJM178"/>
      <c r="HJN178"/>
      <c r="HJO178"/>
      <c r="HJP178"/>
      <c r="HJQ178"/>
      <c r="HJR178"/>
      <c r="HJS178"/>
      <c r="HJT178"/>
      <c r="HJU178"/>
      <c r="HJV178"/>
      <c r="HJW178"/>
      <c r="HJX178"/>
      <c r="HJY178"/>
      <c r="HJZ178"/>
      <c r="HKA178"/>
      <c r="HKB178"/>
      <c r="HKC178"/>
      <c r="HKD178"/>
      <c r="HKE178"/>
      <c r="HKF178"/>
      <c r="HKG178"/>
      <c r="HKH178"/>
      <c r="HKI178"/>
      <c r="HKJ178"/>
      <c r="HKK178"/>
      <c r="HKL178"/>
      <c r="HKM178"/>
      <c r="HKN178"/>
      <c r="HKO178"/>
      <c r="HKP178"/>
      <c r="HKQ178"/>
      <c r="HKR178"/>
      <c r="HKS178"/>
      <c r="HKT178"/>
      <c r="HKU178"/>
      <c r="HKV178"/>
      <c r="HKW178"/>
      <c r="HKX178"/>
      <c r="HKY178"/>
      <c r="HKZ178"/>
      <c r="HLA178"/>
      <c r="HLB178"/>
      <c r="HLC178"/>
      <c r="HLD178"/>
      <c r="HLE178"/>
      <c r="HLF178"/>
      <c r="HLG178"/>
      <c r="HLH178"/>
      <c r="HLI178"/>
      <c r="HLJ178"/>
      <c r="HLK178"/>
      <c r="HLL178"/>
      <c r="HLM178"/>
      <c r="HLN178"/>
      <c r="HLO178"/>
      <c r="HLP178"/>
      <c r="HLQ178"/>
      <c r="HLR178"/>
      <c r="HLS178"/>
      <c r="HLT178"/>
      <c r="HLU178"/>
      <c r="HLV178"/>
      <c r="HLW178"/>
      <c r="HLX178"/>
      <c r="HLY178"/>
      <c r="HLZ178"/>
      <c r="HMA178"/>
      <c r="HMB178"/>
      <c r="HMC178"/>
      <c r="HMD178"/>
      <c r="HME178"/>
      <c r="HMF178"/>
      <c r="HMG178"/>
      <c r="HMH178"/>
      <c r="HMI178"/>
      <c r="HMJ178"/>
      <c r="HMK178"/>
      <c r="HML178"/>
      <c r="HMM178"/>
      <c r="HMN178"/>
      <c r="HMO178"/>
      <c r="HMP178"/>
      <c r="HMQ178"/>
      <c r="HMR178"/>
      <c r="HMS178"/>
      <c r="HMT178"/>
      <c r="HMU178"/>
      <c r="HMV178"/>
      <c r="HMW178"/>
      <c r="HMX178"/>
      <c r="HMY178"/>
      <c r="HMZ178"/>
      <c r="HNA178"/>
      <c r="HNB178"/>
      <c r="HNC178"/>
      <c r="HND178"/>
      <c r="HNE178"/>
      <c r="HNF178"/>
      <c r="HNG178"/>
      <c r="HNH178"/>
      <c r="HNI178"/>
      <c r="HNJ178"/>
      <c r="HNK178"/>
      <c r="HNL178"/>
      <c r="HNM178"/>
      <c r="HNN178"/>
      <c r="HNO178"/>
      <c r="HNP178"/>
      <c r="HNQ178"/>
      <c r="HNR178"/>
      <c r="HNS178"/>
      <c r="HNT178"/>
      <c r="HNU178"/>
      <c r="HNV178"/>
      <c r="HNW178"/>
      <c r="HNX178"/>
      <c r="HNY178"/>
      <c r="HNZ178"/>
      <c r="HOA178"/>
      <c r="HOB178"/>
      <c r="HOC178"/>
      <c r="HOD178"/>
      <c r="HOE178"/>
      <c r="HOF178"/>
      <c r="HOG178"/>
      <c r="HOH178"/>
      <c r="HOI178"/>
      <c r="HOJ178"/>
      <c r="HOK178"/>
      <c r="HOL178"/>
      <c r="HOM178"/>
      <c r="HON178"/>
      <c r="HOO178"/>
      <c r="HOP178"/>
      <c r="HOQ178"/>
      <c r="HOR178"/>
      <c r="HOS178"/>
      <c r="HOT178"/>
      <c r="HOU178"/>
      <c r="HOV178"/>
      <c r="HOW178"/>
      <c r="HOX178"/>
      <c r="HOY178"/>
      <c r="HOZ178"/>
      <c r="HPA178"/>
      <c r="HPB178"/>
      <c r="HPC178"/>
      <c r="HPD178"/>
      <c r="HPE178"/>
      <c r="HPF178"/>
      <c r="HPG178"/>
      <c r="HPH178"/>
      <c r="HPI178"/>
      <c r="HPJ178"/>
      <c r="HPK178"/>
      <c r="HPL178"/>
      <c r="HPM178"/>
      <c r="HPN178"/>
      <c r="HPO178"/>
      <c r="HPP178"/>
      <c r="HPQ178"/>
      <c r="HPR178"/>
      <c r="HPS178"/>
      <c r="HPT178"/>
      <c r="HPU178"/>
      <c r="HPV178"/>
      <c r="HPW178"/>
      <c r="HPX178"/>
      <c r="HPY178"/>
      <c r="HPZ178"/>
      <c r="HQA178"/>
      <c r="HQB178"/>
      <c r="HQC178"/>
      <c r="HQD178"/>
      <c r="HQE178"/>
      <c r="HQF178"/>
      <c r="HQG178"/>
      <c r="HQH178"/>
      <c r="HQI178"/>
      <c r="HQJ178"/>
      <c r="HQK178"/>
      <c r="HQL178"/>
      <c r="HQM178"/>
      <c r="HQN178"/>
      <c r="HQO178"/>
      <c r="HQP178"/>
      <c r="HQQ178"/>
      <c r="HQR178"/>
      <c r="HQS178"/>
      <c r="HQT178"/>
      <c r="HQU178"/>
      <c r="HQV178"/>
      <c r="HQW178"/>
      <c r="HQX178"/>
      <c r="HQY178"/>
      <c r="HQZ178"/>
      <c r="HRA178"/>
      <c r="HRB178"/>
      <c r="HRC178"/>
      <c r="HRD178"/>
      <c r="HRE178"/>
      <c r="HRF178"/>
      <c r="HRG178"/>
      <c r="HRH178"/>
      <c r="HRI178"/>
      <c r="HRJ178"/>
      <c r="HRK178"/>
      <c r="HRL178"/>
      <c r="HRM178"/>
      <c r="HRN178"/>
      <c r="HRO178"/>
      <c r="HRP178"/>
      <c r="HRQ178"/>
      <c r="HRR178"/>
      <c r="HRS178"/>
      <c r="HRT178"/>
      <c r="HRU178"/>
      <c r="HRV178"/>
      <c r="HRW178"/>
      <c r="HRX178"/>
      <c r="HRY178"/>
      <c r="HRZ178"/>
      <c r="HSA178"/>
      <c r="HSB178"/>
      <c r="HSC178"/>
      <c r="HSD178"/>
      <c r="HSE178"/>
      <c r="HSF178"/>
      <c r="HSG178"/>
      <c r="HSH178"/>
      <c r="HSI178"/>
      <c r="HSJ178"/>
      <c r="HSK178"/>
      <c r="HSL178"/>
      <c r="HSM178"/>
      <c r="HSN178"/>
      <c r="HSO178"/>
      <c r="HSP178"/>
      <c r="HSQ178"/>
      <c r="HSR178"/>
      <c r="HSS178"/>
      <c r="HST178"/>
      <c r="HSU178"/>
      <c r="HSV178"/>
      <c r="HSW178"/>
      <c r="HSX178"/>
      <c r="HSY178"/>
      <c r="HSZ178"/>
      <c r="HTA178"/>
      <c r="HTB178"/>
      <c r="HTC178"/>
      <c r="HTD178"/>
      <c r="HTE178"/>
      <c r="HTF178"/>
      <c r="HTG178"/>
      <c r="HTH178"/>
      <c r="HTI178"/>
      <c r="HTJ178"/>
      <c r="HTK178"/>
      <c r="HTL178"/>
      <c r="HTM178"/>
      <c r="HTN178"/>
      <c r="HTO178"/>
      <c r="HTP178"/>
      <c r="HTQ178"/>
      <c r="HTR178"/>
      <c r="HTS178"/>
      <c r="HTT178"/>
      <c r="HTU178"/>
      <c r="HTV178"/>
      <c r="HTW178"/>
      <c r="HTX178"/>
      <c r="HTY178"/>
      <c r="HTZ178"/>
      <c r="HUA178"/>
      <c r="HUB178"/>
      <c r="HUC178"/>
      <c r="HUD178"/>
      <c r="HUE178"/>
      <c r="HUF178"/>
      <c r="HUG178"/>
      <c r="HUH178"/>
      <c r="HUI178"/>
      <c r="HUJ178"/>
      <c r="HUK178"/>
      <c r="HUL178"/>
      <c r="HUM178"/>
      <c r="HUN178"/>
      <c r="HUO178"/>
      <c r="HUP178"/>
      <c r="HUQ178"/>
      <c r="HUR178"/>
      <c r="HUS178"/>
      <c r="HUT178"/>
      <c r="HUU178"/>
      <c r="HUV178"/>
      <c r="HUW178"/>
      <c r="HUX178"/>
      <c r="HUY178"/>
      <c r="HUZ178"/>
      <c r="HVA178"/>
      <c r="HVB178"/>
      <c r="HVC178"/>
      <c r="HVD178"/>
      <c r="HVE178"/>
      <c r="HVF178"/>
      <c r="HVG178"/>
      <c r="HVH178"/>
      <c r="HVI178"/>
      <c r="HVJ178"/>
      <c r="HVK178"/>
      <c r="HVL178"/>
      <c r="HVM178"/>
      <c r="HVN178"/>
      <c r="HVO178"/>
      <c r="HVP178"/>
      <c r="HVQ178"/>
      <c r="HVR178"/>
      <c r="HVS178"/>
      <c r="HVT178"/>
      <c r="HVU178"/>
      <c r="HVV178"/>
      <c r="HVW178"/>
      <c r="HVX178"/>
      <c r="HVY178"/>
      <c r="HVZ178"/>
      <c r="HWA178"/>
      <c r="HWB178"/>
      <c r="HWC178"/>
      <c r="HWD178"/>
      <c r="HWE178"/>
      <c r="HWF178"/>
      <c r="HWG178"/>
      <c r="HWH178"/>
      <c r="HWI178"/>
      <c r="HWJ178"/>
      <c r="HWK178"/>
      <c r="HWL178"/>
      <c r="HWM178"/>
      <c r="HWN178"/>
      <c r="HWO178"/>
      <c r="HWP178"/>
      <c r="HWQ178"/>
      <c r="HWR178"/>
      <c r="HWS178"/>
      <c r="HWT178"/>
      <c r="HWU178"/>
      <c r="HWV178"/>
      <c r="HWW178"/>
      <c r="HWX178"/>
      <c r="HWY178"/>
      <c r="HWZ178"/>
      <c r="HXA178"/>
      <c r="HXB178"/>
      <c r="HXC178"/>
      <c r="HXD178"/>
      <c r="HXE178"/>
      <c r="HXF178"/>
      <c r="HXG178"/>
      <c r="HXH178"/>
      <c r="HXI178"/>
      <c r="HXJ178"/>
      <c r="HXK178"/>
      <c r="HXL178"/>
      <c r="HXM178"/>
      <c r="HXN178"/>
      <c r="HXO178"/>
      <c r="HXP178"/>
      <c r="HXQ178"/>
      <c r="HXR178"/>
      <c r="HXS178"/>
      <c r="HXT178"/>
      <c r="HXU178"/>
      <c r="HXV178"/>
      <c r="HXW178"/>
      <c r="HXX178"/>
      <c r="HXY178"/>
      <c r="HXZ178"/>
      <c r="HYA178"/>
      <c r="HYB178"/>
      <c r="HYC178"/>
      <c r="HYD178"/>
      <c r="HYE178"/>
      <c r="HYF178"/>
      <c r="HYG178"/>
      <c r="HYH178"/>
      <c r="HYI178"/>
      <c r="HYJ178"/>
      <c r="HYK178"/>
      <c r="HYL178"/>
      <c r="HYM178"/>
      <c r="HYN178"/>
      <c r="HYO178"/>
      <c r="HYP178"/>
      <c r="HYQ178"/>
      <c r="HYR178"/>
      <c r="HYS178"/>
      <c r="HYT178"/>
      <c r="HYU178"/>
      <c r="HYV178"/>
      <c r="HYW178"/>
      <c r="HYX178"/>
      <c r="HYY178"/>
      <c r="HYZ178"/>
      <c r="HZA178"/>
      <c r="HZB178"/>
      <c r="HZC178"/>
      <c r="HZD178"/>
      <c r="HZE178"/>
      <c r="HZF178"/>
      <c r="HZG178"/>
      <c r="HZH178"/>
      <c r="HZI178"/>
      <c r="HZJ178"/>
      <c r="HZK178"/>
      <c r="HZL178"/>
      <c r="HZM178"/>
      <c r="HZN178"/>
      <c r="HZO178"/>
      <c r="HZP178"/>
      <c r="HZQ178"/>
      <c r="HZR178"/>
      <c r="HZS178"/>
      <c r="HZT178"/>
      <c r="HZU178"/>
      <c r="HZV178"/>
      <c r="HZW178"/>
      <c r="HZX178"/>
      <c r="HZY178"/>
      <c r="HZZ178"/>
      <c r="IAA178"/>
      <c r="IAB178"/>
      <c r="IAC178"/>
      <c r="IAD178"/>
      <c r="IAE178"/>
      <c r="IAF178"/>
      <c r="IAG178"/>
      <c r="IAH178"/>
      <c r="IAI178"/>
      <c r="IAJ178"/>
      <c r="IAK178"/>
      <c r="IAL178"/>
      <c r="IAM178"/>
      <c r="IAN178"/>
      <c r="IAO178"/>
      <c r="IAP178"/>
      <c r="IAQ178"/>
      <c r="IAR178"/>
      <c r="IAS178"/>
      <c r="IAT178"/>
      <c r="IAU178"/>
      <c r="IAV178"/>
      <c r="IAW178"/>
      <c r="IAX178"/>
      <c r="IAY178"/>
      <c r="IAZ178"/>
      <c r="IBA178"/>
      <c r="IBB178"/>
      <c r="IBC178"/>
      <c r="IBD178"/>
      <c r="IBE178"/>
      <c r="IBF178"/>
      <c r="IBG178"/>
      <c r="IBH178"/>
      <c r="IBI178"/>
      <c r="IBJ178"/>
      <c r="IBK178"/>
      <c r="IBL178"/>
      <c r="IBM178"/>
      <c r="IBN178"/>
      <c r="IBO178"/>
      <c r="IBP178"/>
      <c r="IBQ178"/>
      <c r="IBR178"/>
      <c r="IBS178"/>
      <c r="IBT178"/>
      <c r="IBU178"/>
      <c r="IBV178"/>
      <c r="IBW178"/>
      <c r="IBX178"/>
      <c r="IBY178"/>
      <c r="IBZ178"/>
      <c r="ICA178"/>
      <c r="ICB178"/>
      <c r="ICC178"/>
      <c r="ICD178"/>
      <c r="ICE178"/>
      <c r="ICF178"/>
      <c r="ICG178"/>
      <c r="ICH178"/>
      <c r="ICI178"/>
      <c r="ICJ178"/>
      <c r="ICK178"/>
      <c r="ICL178"/>
      <c r="ICM178"/>
      <c r="ICN178"/>
      <c r="ICO178"/>
      <c r="ICP178"/>
      <c r="ICQ178"/>
      <c r="ICR178"/>
      <c r="ICS178"/>
      <c r="ICT178"/>
      <c r="ICU178"/>
      <c r="ICV178"/>
      <c r="ICW178"/>
      <c r="ICX178"/>
      <c r="ICY178"/>
      <c r="ICZ178"/>
      <c r="IDA178"/>
      <c r="IDB178"/>
      <c r="IDC178"/>
      <c r="IDD178"/>
      <c r="IDE178"/>
      <c r="IDF178"/>
      <c r="IDG178"/>
      <c r="IDH178"/>
      <c r="IDI178"/>
      <c r="IDJ178"/>
      <c r="IDK178"/>
      <c r="IDL178"/>
      <c r="IDM178"/>
      <c r="IDN178"/>
      <c r="IDO178"/>
      <c r="IDP178"/>
      <c r="IDQ178"/>
      <c r="IDR178"/>
      <c r="IDS178"/>
      <c r="IDT178"/>
      <c r="IDU178"/>
      <c r="IDV178"/>
      <c r="IDW178"/>
      <c r="IDX178"/>
      <c r="IDY178"/>
      <c r="IDZ178"/>
      <c r="IEA178"/>
      <c r="IEB178"/>
      <c r="IEC178"/>
      <c r="IED178"/>
      <c r="IEE178"/>
      <c r="IEF178"/>
      <c r="IEG178"/>
      <c r="IEH178"/>
      <c r="IEI178"/>
      <c r="IEJ178"/>
      <c r="IEK178"/>
      <c r="IEL178"/>
      <c r="IEM178"/>
      <c r="IEN178"/>
      <c r="IEO178"/>
      <c r="IEP178"/>
      <c r="IEQ178"/>
      <c r="IER178"/>
      <c r="IES178"/>
      <c r="IET178"/>
      <c r="IEU178"/>
      <c r="IEV178"/>
      <c r="IEW178"/>
      <c r="IEX178"/>
      <c r="IEY178"/>
      <c r="IEZ178"/>
      <c r="IFA178"/>
      <c r="IFB178"/>
      <c r="IFC178"/>
      <c r="IFD178"/>
      <c r="IFE178"/>
      <c r="IFF178"/>
      <c r="IFG178"/>
      <c r="IFH178"/>
      <c r="IFI178"/>
      <c r="IFJ178"/>
      <c r="IFK178"/>
      <c r="IFL178"/>
      <c r="IFM178"/>
      <c r="IFN178"/>
      <c r="IFO178"/>
      <c r="IFP178"/>
      <c r="IFQ178"/>
      <c r="IFR178"/>
      <c r="IFS178"/>
      <c r="IFT178"/>
      <c r="IFU178"/>
      <c r="IFV178"/>
      <c r="IFW178"/>
      <c r="IFX178"/>
      <c r="IFY178"/>
      <c r="IFZ178"/>
      <c r="IGA178"/>
      <c r="IGB178"/>
      <c r="IGC178"/>
      <c r="IGD178"/>
      <c r="IGE178"/>
      <c r="IGF178"/>
      <c r="IGG178"/>
      <c r="IGH178"/>
      <c r="IGI178"/>
      <c r="IGJ178"/>
      <c r="IGK178"/>
      <c r="IGL178"/>
      <c r="IGM178"/>
      <c r="IGN178"/>
      <c r="IGO178"/>
      <c r="IGP178"/>
      <c r="IGQ178"/>
      <c r="IGR178"/>
      <c r="IGS178"/>
      <c r="IGT178"/>
      <c r="IGU178"/>
      <c r="IGV178"/>
      <c r="IGW178"/>
      <c r="IGX178"/>
      <c r="IGY178"/>
      <c r="IGZ178"/>
      <c r="IHA178"/>
      <c r="IHB178"/>
      <c r="IHC178"/>
      <c r="IHD178"/>
      <c r="IHE178"/>
      <c r="IHF178"/>
      <c r="IHG178"/>
      <c r="IHH178"/>
      <c r="IHI178"/>
      <c r="IHJ178"/>
      <c r="IHK178"/>
      <c r="IHL178"/>
      <c r="IHM178"/>
      <c r="IHN178"/>
      <c r="IHO178"/>
      <c r="IHP178"/>
      <c r="IHQ178"/>
      <c r="IHR178"/>
      <c r="IHS178"/>
      <c r="IHT178"/>
      <c r="IHU178"/>
      <c r="IHV178"/>
      <c r="IHW178"/>
      <c r="IHX178"/>
      <c r="IHY178"/>
      <c r="IHZ178"/>
      <c r="IIA178"/>
      <c r="IIB178"/>
      <c r="IIC178"/>
      <c r="IID178"/>
      <c r="IIE178"/>
      <c r="IIF178"/>
      <c r="IIG178"/>
      <c r="IIH178"/>
      <c r="III178"/>
      <c r="IIJ178"/>
      <c r="IIK178"/>
      <c r="IIL178"/>
      <c r="IIM178"/>
      <c r="IIN178"/>
      <c r="IIO178"/>
      <c r="IIP178"/>
      <c r="IIQ178"/>
      <c r="IIR178"/>
      <c r="IIS178"/>
      <c r="IIT178"/>
      <c r="IIU178"/>
      <c r="IIV178"/>
      <c r="IIW178"/>
      <c r="IIX178"/>
      <c r="IIY178"/>
      <c r="IIZ178"/>
      <c r="IJA178"/>
      <c r="IJB178"/>
      <c r="IJC178"/>
      <c r="IJD178"/>
      <c r="IJE178"/>
      <c r="IJF178"/>
      <c r="IJG178"/>
      <c r="IJH178"/>
      <c r="IJI178"/>
      <c r="IJJ178"/>
      <c r="IJK178"/>
      <c r="IJL178"/>
      <c r="IJM178"/>
      <c r="IJN178"/>
      <c r="IJO178"/>
      <c r="IJP178"/>
      <c r="IJQ178"/>
      <c r="IJR178"/>
      <c r="IJS178"/>
      <c r="IJT178"/>
      <c r="IJU178"/>
      <c r="IJV178"/>
      <c r="IJW178"/>
      <c r="IJX178"/>
      <c r="IJY178"/>
      <c r="IJZ178"/>
      <c r="IKA178"/>
      <c r="IKB178"/>
      <c r="IKC178"/>
      <c r="IKD178"/>
      <c r="IKE178"/>
      <c r="IKF178"/>
      <c r="IKG178"/>
      <c r="IKH178"/>
      <c r="IKI178"/>
      <c r="IKJ178"/>
      <c r="IKK178"/>
      <c r="IKL178"/>
      <c r="IKM178"/>
      <c r="IKN178"/>
      <c r="IKO178"/>
      <c r="IKP178"/>
      <c r="IKQ178"/>
      <c r="IKR178"/>
      <c r="IKS178"/>
      <c r="IKT178"/>
      <c r="IKU178"/>
      <c r="IKV178"/>
      <c r="IKW178"/>
      <c r="IKX178"/>
      <c r="IKY178"/>
      <c r="IKZ178"/>
      <c r="ILA178"/>
      <c r="ILB178"/>
      <c r="ILC178"/>
      <c r="ILD178"/>
      <c r="ILE178"/>
      <c r="ILF178"/>
      <c r="ILG178"/>
      <c r="ILH178"/>
      <c r="ILI178"/>
      <c r="ILJ178"/>
      <c r="ILK178"/>
      <c r="ILL178"/>
      <c r="ILM178"/>
      <c r="ILN178"/>
      <c r="ILO178"/>
      <c r="ILP178"/>
      <c r="ILQ178"/>
      <c r="ILR178"/>
      <c r="ILS178"/>
      <c r="ILT178"/>
      <c r="ILU178"/>
      <c r="ILV178"/>
      <c r="ILW178"/>
      <c r="ILX178"/>
      <c r="ILY178"/>
      <c r="ILZ178"/>
      <c r="IMA178"/>
      <c r="IMB178"/>
      <c r="IMC178"/>
      <c r="IMD178"/>
      <c r="IME178"/>
      <c r="IMF178"/>
      <c r="IMG178"/>
      <c r="IMH178"/>
      <c r="IMI178"/>
      <c r="IMJ178"/>
      <c r="IMK178"/>
      <c r="IML178"/>
      <c r="IMM178"/>
      <c r="IMN178"/>
      <c r="IMO178"/>
      <c r="IMP178"/>
      <c r="IMQ178"/>
      <c r="IMR178"/>
      <c r="IMS178"/>
      <c r="IMT178"/>
      <c r="IMU178"/>
      <c r="IMV178"/>
      <c r="IMW178"/>
      <c r="IMX178"/>
      <c r="IMY178"/>
      <c r="IMZ178"/>
      <c r="INA178"/>
      <c r="INB178"/>
      <c r="INC178"/>
      <c r="IND178"/>
      <c r="INE178"/>
      <c r="INF178"/>
      <c r="ING178"/>
      <c r="INH178"/>
      <c r="INI178"/>
      <c r="INJ178"/>
      <c r="INK178"/>
      <c r="INL178"/>
      <c r="INM178"/>
      <c r="INN178"/>
      <c r="INO178"/>
      <c r="INP178"/>
      <c r="INQ178"/>
      <c r="INR178"/>
      <c r="INS178"/>
      <c r="INT178"/>
      <c r="INU178"/>
      <c r="INV178"/>
      <c r="INW178"/>
      <c r="INX178"/>
      <c r="INY178"/>
      <c r="INZ178"/>
      <c r="IOA178"/>
      <c r="IOB178"/>
      <c r="IOC178"/>
      <c r="IOD178"/>
      <c r="IOE178"/>
      <c r="IOF178"/>
      <c r="IOG178"/>
      <c r="IOH178"/>
      <c r="IOI178"/>
      <c r="IOJ178"/>
      <c r="IOK178"/>
      <c r="IOL178"/>
      <c r="IOM178"/>
      <c r="ION178"/>
      <c r="IOO178"/>
      <c r="IOP178"/>
      <c r="IOQ178"/>
      <c r="IOR178"/>
      <c r="IOS178"/>
      <c r="IOT178"/>
      <c r="IOU178"/>
      <c r="IOV178"/>
      <c r="IOW178"/>
      <c r="IOX178"/>
      <c r="IOY178"/>
      <c r="IOZ178"/>
      <c r="IPA178"/>
      <c r="IPB178"/>
      <c r="IPC178"/>
      <c r="IPD178"/>
      <c r="IPE178"/>
      <c r="IPF178"/>
      <c r="IPG178"/>
      <c r="IPH178"/>
      <c r="IPI178"/>
      <c r="IPJ178"/>
      <c r="IPK178"/>
      <c r="IPL178"/>
      <c r="IPM178"/>
      <c r="IPN178"/>
      <c r="IPO178"/>
      <c r="IPP178"/>
      <c r="IPQ178"/>
      <c r="IPR178"/>
      <c r="IPS178"/>
      <c r="IPT178"/>
      <c r="IPU178"/>
      <c r="IPV178"/>
      <c r="IPW178"/>
      <c r="IPX178"/>
      <c r="IPY178"/>
      <c r="IPZ178"/>
      <c r="IQA178"/>
      <c r="IQB178"/>
      <c r="IQC178"/>
      <c r="IQD178"/>
      <c r="IQE178"/>
      <c r="IQF178"/>
      <c r="IQG178"/>
      <c r="IQH178"/>
      <c r="IQI178"/>
      <c r="IQJ178"/>
      <c r="IQK178"/>
      <c r="IQL178"/>
      <c r="IQM178"/>
      <c r="IQN178"/>
      <c r="IQO178"/>
      <c r="IQP178"/>
      <c r="IQQ178"/>
      <c r="IQR178"/>
      <c r="IQS178"/>
      <c r="IQT178"/>
      <c r="IQU178"/>
      <c r="IQV178"/>
      <c r="IQW178"/>
      <c r="IQX178"/>
      <c r="IQY178"/>
      <c r="IQZ178"/>
      <c r="IRA178"/>
      <c r="IRB178"/>
      <c r="IRC178"/>
      <c r="IRD178"/>
      <c r="IRE178"/>
      <c r="IRF178"/>
      <c r="IRG178"/>
      <c r="IRH178"/>
      <c r="IRI178"/>
      <c r="IRJ178"/>
      <c r="IRK178"/>
      <c r="IRL178"/>
      <c r="IRM178"/>
      <c r="IRN178"/>
      <c r="IRO178"/>
      <c r="IRP178"/>
      <c r="IRQ178"/>
      <c r="IRR178"/>
      <c r="IRS178"/>
      <c r="IRT178"/>
      <c r="IRU178"/>
      <c r="IRV178"/>
      <c r="IRW178"/>
      <c r="IRX178"/>
      <c r="IRY178"/>
      <c r="IRZ178"/>
      <c r="ISA178"/>
      <c r="ISB178"/>
      <c r="ISC178"/>
      <c r="ISD178"/>
      <c r="ISE178"/>
      <c r="ISF178"/>
      <c r="ISG178"/>
      <c r="ISH178"/>
      <c r="ISI178"/>
      <c r="ISJ178"/>
      <c r="ISK178"/>
      <c r="ISL178"/>
      <c r="ISM178"/>
      <c r="ISN178"/>
      <c r="ISO178"/>
      <c r="ISP178"/>
      <c r="ISQ178"/>
      <c r="ISR178"/>
      <c r="ISS178"/>
      <c r="IST178"/>
      <c r="ISU178"/>
      <c r="ISV178"/>
      <c r="ISW178"/>
      <c r="ISX178"/>
      <c r="ISY178"/>
      <c r="ISZ178"/>
      <c r="ITA178"/>
      <c r="ITB178"/>
      <c r="ITC178"/>
      <c r="ITD178"/>
      <c r="ITE178"/>
      <c r="ITF178"/>
      <c r="ITG178"/>
      <c r="ITH178"/>
      <c r="ITI178"/>
      <c r="ITJ178"/>
      <c r="ITK178"/>
      <c r="ITL178"/>
      <c r="ITM178"/>
      <c r="ITN178"/>
      <c r="ITO178"/>
      <c r="ITP178"/>
      <c r="ITQ178"/>
      <c r="ITR178"/>
      <c r="ITS178"/>
      <c r="ITT178"/>
      <c r="ITU178"/>
      <c r="ITV178"/>
      <c r="ITW178"/>
      <c r="ITX178"/>
      <c r="ITY178"/>
      <c r="ITZ178"/>
      <c r="IUA178"/>
      <c r="IUB178"/>
      <c r="IUC178"/>
      <c r="IUD178"/>
      <c r="IUE178"/>
      <c r="IUF178"/>
      <c r="IUG178"/>
      <c r="IUH178"/>
      <c r="IUI178"/>
      <c r="IUJ178"/>
      <c r="IUK178"/>
      <c r="IUL178"/>
      <c r="IUM178"/>
      <c r="IUN178"/>
      <c r="IUO178"/>
      <c r="IUP178"/>
      <c r="IUQ178"/>
      <c r="IUR178"/>
      <c r="IUS178"/>
      <c r="IUT178"/>
      <c r="IUU178"/>
      <c r="IUV178"/>
      <c r="IUW178"/>
      <c r="IUX178"/>
      <c r="IUY178"/>
      <c r="IUZ178"/>
      <c r="IVA178"/>
      <c r="IVB178"/>
      <c r="IVC178"/>
      <c r="IVD178"/>
      <c r="IVE178"/>
      <c r="IVF178"/>
      <c r="IVG178"/>
      <c r="IVH178"/>
      <c r="IVI178"/>
      <c r="IVJ178"/>
      <c r="IVK178"/>
      <c r="IVL178"/>
      <c r="IVM178"/>
      <c r="IVN178"/>
      <c r="IVO178"/>
      <c r="IVP178"/>
      <c r="IVQ178"/>
      <c r="IVR178"/>
      <c r="IVS178"/>
      <c r="IVT178"/>
      <c r="IVU178"/>
      <c r="IVV178"/>
      <c r="IVW178"/>
      <c r="IVX178"/>
      <c r="IVY178"/>
      <c r="IVZ178"/>
      <c r="IWA178"/>
      <c r="IWB178"/>
      <c r="IWC178"/>
      <c r="IWD178"/>
      <c r="IWE178"/>
      <c r="IWF178"/>
      <c r="IWG178"/>
      <c r="IWH178"/>
      <c r="IWI178"/>
      <c r="IWJ178"/>
      <c r="IWK178"/>
      <c r="IWL178"/>
      <c r="IWM178"/>
      <c r="IWN178"/>
      <c r="IWO178"/>
      <c r="IWP178"/>
      <c r="IWQ178"/>
      <c r="IWR178"/>
      <c r="IWS178"/>
      <c r="IWT178"/>
      <c r="IWU178"/>
      <c r="IWV178"/>
      <c r="IWW178"/>
      <c r="IWX178"/>
      <c r="IWY178"/>
      <c r="IWZ178"/>
      <c r="IXA178"/>
      <c r="IXB178"/>
      <c r="IXC178"/>
      <c r="IXD178"/>
      <c r="IXE178"/>
      <c r="IXF178"/>
      <c r="IXG178"/>
      <c r="IXH178"/>
      <c r="IXI178"/>
      <c r="IXJ178"/>
      <c r="IXK178"/>
      <c r="IXL178"/>
      <c r="IXM178"/>
      <c r="IXN178"/>
      <c r="IXO178"/>
      <c r="IXP178"/>
      <c r="IXQ178"/>
      <c r="IXR178"/>
      <c r="IXS178"/>
      <c r="IXT178"/>
      <c r="IXU178"/>
      <c r="IXV178"/>
      <c r="IXW178"/>
      <c r="IXX178"/>
      <c r="IXY178"/>
      <c r="IXZ178"/>
      <c r="IYA178"/>
      <c r="IYB178"/>
      <c r="IYC178"/>
      <c r="IYD178"/>
      <c r="IYE178"/>
      <c r="IYF178"/>
      <c r="IYG178"/>
      <c r="IYH178"/>
      <c r="IYI178"/>
      <c r="IYJ178"/>
      <c r="IYK178"/>
      <c r="IYL178"/>
      <c r="IYM178"/>
      <c r="IYN178"/>
      <c r="IYO178"/>
      <c r="IYP178"/>
      <c r="IYQ178"/>
      <c r="IYR178"/>
      <c r="IYS178"/>
      <c r="IYT178"/>
      <c r="IYU178"/>
      <c r="IYV178"/>
      <c r="IYW178"/>
      <c r="IYX178"/>
      <c r="IYY178"/>
      <c r="IYZ178"/>
      <c r="IZA178"/>
      <c r="IZB178"/>
      <c r="IZC178"/>
      <c r="IZD178"/>
      <c r="IZE178"/>
      <c r="IZF178"/>
      <c r="IZG178"/>
      <c r="IZH178"/>
      <c r="IZI178"/>
      <c r="IZJ178"/>
      <c r="IZK178"/>
      <c r="IZL178"/>
      <c r="IZM178"/>
      <c r="IZN178"/>
      <c r="IZO178"/>
      <c r="IZP178"/>
      <c r="IZQ178"/>
      <c r="IZR178"/>
      <c r="IZS178"/>
      <c r="IZT178"/>
      <c r="IZU178"/>
      <c r="IZV178"/>
      <c r="IZW178"/>
      <c r="IZX178"/>
      <c r="IZY178"/>
      <c r="IZZ178"/>
      <c r="JAA178"/>
      <c r="JAB178"/>
      <c r="JAC178"/>
      <c r="JAD178"/>
      <c r="JAE178"/>
      <c r="JAF178"/>
      <c r="JAG178"/>
      <c r="JAH178"/>
      <c r="JAI178"/>
      <c r="JAJ178"/>
      <c r="JAK178"/>
      <c r="JAL178"/>
      <c r="JAM178"/>
      <c r="JAN178"/>
      <c r="JAO178"/>
      <c r="JAP178"/>
      <c r="JAQ178"/>
      <c r="JAR178"/>
      <c r="JAS178"/>
      <c r="JAT178"/>
      <c r="JAU178"/>
      <c r="JAV178"/>
      <c r="JAW178"/>
      <c r="JAX178"/>
      <c r="JAY178"/>
      <c r="JAZ178"/>
      <c r="JBA178"/>
      <c r="JBB178"/>
      <c r="JBC178"/>
      <c r="JBD178"/>
      <c r="JBE178"/>
      <c r="JBF178"/>
      <c r="JBG178"/>
      <c r="JBH178"/>
      <c r="JBI178"/>
      <c r="JBJ178"/>
      <c r="JBK178"/>
      <c r="JBL178"/>
      <c r="JBM178"/>
      <c r="JBN178"/>
      <c r="JBO178"/>
      <c r="JBP178"/>
      <c r="JBQ178"/>
      <c r="JBR178"/>
      <c r="JBS178"/>
      <c r="JBT178"/>
      <c r="JBU178"/>
      <c r="JBV178"/>
      <c r="JBW178"/>
      <c r="JBX178"/>
      <c r="JBY178"/>
      <c r="JBZ178"/>
      <c r="JCA178"/>
      <c r="JCB178"/>
      <c r="JCC178"/>
      <c r="JCD178"/>
      <c r="JCE178"/>
      <c r="JCF178"/>
      <c r="JCG178"/>
      <c r="JCH178"/>
      <c r="JCI178"/>
      <c r="JCJ178"/>
      <c r="JCK178"/>
      <c r="JCL178"/>
      <c r="JCM178"/>
      <c r="JCN178"/>
      <c r="JCO178"/>
      <c r="JCP178"/>
      <c r="JCQ178"/>
      <c r="JCR178"/>
      <c r="JCS178"/>
      <c r="JCT178"/>
      <c r="JCU178"/>
      <c r="JCV178"/>
      <c r="JCW178"/>
      <c r="JCX178"/>
      <c r="JCY178"/>
      <c r="JCZ178"/>
      <c r="JDA178"/>
      <c r="JDB178"/>
      <c r="JDC178"/>
      <c r="JDD178"/>
      <c r="JDE178"/>
      <c r="JDF178"/>
      <c r="JDG178"/>
      <c r="JDH178"/>
      <c r="JDI178"/>
      <c r="JDJ178"/>
      <c r="JDK178"/>
      <c r="JDL178"/>
      <c r="JDM178"/>
      <c r="JDN178"/>
      <c r="JDO178"/>
      <c r="JDP178"/>
      <c r="JDQ178"/>
      <c r="JDR178"/>
      <c r="JDS178"/>
      <c r="JDT178"/>
      <c r="JDU178"/>
      <c r="JDV178"/>
      <c r="JDW178"/>
      <c r="JDX178"/>
      <c r="JDY178"/>
      <c r="JDZ178"/>
      <c r="JEA178"/>
      <c r="JEB178"/>
      <c r="JEC178"/>
      <c r="JED178"/>
      <c r="JEE178"/>
      <c r="JEF178"/>
      <c r="JEG178"/>
      <c r="JEH178"/>
      <c r="JEI178"/>
      <c r="JEJ178"/>
      <c r="JEK178"/>
      <c r="JEL178"/>
      <c r="JEM178"/>
      <c r="JEN178"/>
      <c r="JEO178"/>
      <c r="JEP178"/>
      <c r="JEQ178"/>
      <c r="JER178"/>
      <c r="JES178"/>
      <c r="JET178"/>
      <c r="JEU178"/>
      <c r="JEV178"/>
      <c r="JEW178"/>
      <c r="JEX178"/>
      <c r="JEY178"/>
      <c r="JEZ178"/>
      <c r="JFA178"/>
      <c r="JFB178"/>
      <c r="JFC178"/>
      <c r="JFD178"/>
      <c r="JFE178"/>
      <c r="JFF178"/>
      <c r="JFG178"/>
      <c r="JFH178"/>
      <c r="JFI178"/>
      <c r="JFJ178"/>
      <c r="JFK178"/>
      <c r="JFL178"/>
      <c r="JFM178"/>
      <c r="JFN178"/>
      <c r="JFO178"/>
      <c r="JFP178"/>
      <c r="JFQ178"/>
      <c r="JFR178"/>
      <c r="JFS178"/>
      <c r="JFT178"/>
      <c r="JFU178"/>
      <c r="JFV178"/>
      <c r="JFW178"/>
      <c r="JFX178"/>
      <c r="JFY178"/>
      <c r="JFZ178"/>
      <c r="JGA178"/>
      <c r="JGB178"/>
      <c r="JGC178"/>
      <c r="JGD178"/>
      <c r="JGE178"/>
      <c r="JGF178"/>
      <c r="JGG178"/>
      <c r="JGH178"/>
      <c r="JGI178"/>
      <c r="JGJ178"/>
      <c r="JGK178"/>
      <c r="JGL178"/>
      <c r="JGM178"/>
      <c r="JGN178"/>
      <c r="JGO178"/>
      <c r="JGP178"/>
      <c r="JGQ178"/>
      <c r="JGR178"/>
      <c r="JGS178"/>
      <c r="JGT178"/>
      <c r="JGU178"/>
      <c r="JGV178"/>
      <c r="JGW178"/>
      <c r="JGX178"/>
      <c r="JGY178"/>
      <c r="JGZ178"/>
      <c r="JHA178"/>
      <c r="JHB178"/>
      <c r="JHC178"/>
      <c r="JHD178"/>
      <c r="JHE178"/>
      <c r="JHF178"/>
      <c r="JHG178"/>
      <c r="JHH178"/>
      <c r="JHI178"/>
      <c r="JHJ178"/>
      <c r="JHK178"/>
      <c r="JHL178"/>
      <c r="JHM178"/>
      <c r="JHN178"/>
      <c r="JHO178"/>
      <c r="JHP178"/>
      <c r="JHQ178"/>
      <c r="JHR178"/>
      <c r="JHS178"/>
      <c r="JHT178"/>
      <c r="JHU178"/>
      <c r="JHV178"/>
      <c r="JHW178"/>
      <c r="JHX178"/>
      <c r="JHY178"/>
      <c r="JHZ178"/>
      <c r="JIA178"/>
      <c r="JIB178"/>
      <c r="JIC178"/>
      <c r="JID178"/>
      <c r="JIE178"/>
      <c r="JIF178"/>
      <c r="JIG178"/>
      <c r="JIH178"/>
      <c r="JII178"/>
      <c r="JIJ178"/>
      <c r="JIK178"/>
      <c r="JIL178"/>
      <c r="JIM178"/>
      <c r="JIN178"/>
      <c r="JIO178"/>
      <c r="JIP178"/>
      <c r="JIQ178"/>
      <c r="JIR178"/>
      <c r="JIS178"/>
      <c r="JIT178"/>
      <c r="JIU178"/>
      <c r="JIV178"/>
      <c r="JIW178"/>
      <c r="JIX178"/>
      <c r="JIY178"/>
      <c r="JIZ178"/>
      <c r="JJA178"/>
      <c r="JJB178"/>
      <c r="JJC178"/>
      <c r="JJD178"/>
      <c r="JJE178"/>
      <c r="JJF178"/>
      <c r="JJG178"/>
      <c r="JJH178"/>
      <c r="JJI178"/>
      <c r="JJJ178"/>
      <c r="JJK178"/>
      <c r="JJL178"/>
      <c r="JJM178"/>
      <c r="JJN178"/>
      <c r="JJO178"/>
      <c r="JJP178"/>
      <c r="JJQ178"/>
      <c r="JJR178"/>
      <c r="JJS178"/>
      <c r="JJT178"/>
      <c r="JJU178"/>
      <c r="JJV178"/>
      <c r="JJW178"/>
      <c r="JJX178"/>
      <c r="JJY178"/>
      <c r="JJZ178"/>
      <c r="JKA178"/>
      <c r="JKB178"/>
      <c r="JKC178"/>
      <c r="JKD178"/>
      <c r="JKE178"/>
      <c r="JKF178"/>
      <c r="JKG178"/>
      <c r="JKH178"/>
      <c r="JKI178"/>
      <c r="JKJ178"/>
      <c r="JKK178"/>
      <c r="JKL178"/>
      <c r="JKM178"/>
      <c r="JKN178"/>
      <c r="JKO178"/>
      <c r="JKP178"/>
      <c r="JKQ178"/>
      <c r="JKR178"/>
      <c r="JKS178"/>
      <c r="JKT178"/>
      <c r="JKU178"/>
      <c r="JKV178"/>
      <c r="JKW178"/>
      <c r="JKX178"/>
      <c r="JKY178"/>
      <c r="JKZ178"/>
      <c r="JLA178"/>
      <c r="JLB178"/>
      <c r="JLC178"/>
      <c r="JLD178"/>
      <c r="JLE178"/>
      <c r="JLF178"/>
      <c r="JLG178"/>
      <c r="JLH178"/>
      <c r="JLI178"/>
      <c r="JLJ178"/>
      <c r="JLK178"/>
      <c r="JLL178"/>
      <c r="JLM178"/>
      <c r="JLN178"/>
      <c r="JLO178"/>
      <c r="JLP178"/>
      <c r="JLQ178"/>
      <c r="JLR178"/>
      <c r="JLS178"/>
      <c r="JLT178"/>
      <c r="JLU178"/>
      <c r="JLV178"/>
      <c r="JLW178"/>
      <c r="JLX178"/>
      <c r="JLY178"/>
      <c r="JLZ178"/>
      <c r="JMA178"/>
      <c r="JMB178"/>
      <c r="JMC178"/>
      <c r="JMD178"/>
      <c r="JME178"/>
      <c r="JMF178"/>
      <c r="JMG178"/>
      <c r="JMH178"/>
      <c r="JMI178"/>
      <c r="JMJ178"/>
      <c r="JMK178"/>
      <c r="JML178"/>
      <c r="JMM178"/>
      <c r="JMN178"/>
      <c r="JMO178"/>
      <c r="JMP178"/>
      <c r="JMQ178"/>
      <c r="JMR178"/>
      <c r="JMS178"/>
      <c r="JMT178"/>
      <c r="JMU178"/>
      <c r="JMV178"/>
      <c r="JMW178"/>
      <c r="JMX178"/>
      <c r="JMY178"/>
      <c r="JMZ178"/>
      <c r="JNA178"/>
      <c r="JNB178"/>
      <c r="JNC178"/>
      <c r="JND178"/>
      <c r="JNE178"/>
      <c r="JNF178"/>
      <c r="JNG178"/>
      <c r="JNH178"/>
      <c r="JNI178"/>
      <c r="JNJ178"/>
      <c r="JNK178"/>
      <c r="JNL178"/>
      <c r="JNM178"/>
      <c r="JNN178"/>
      <c r="JNO178"/>
      <c r="JNP178"/>
      <c r="JNQ178"/>
      <c r="JNR178"/>
      <c r="JNS178"/>
      <c r="JNT178"/>
      <c r="JNU178"/>
      <c r="JNV178"/>
      <c r="JNW178"/>
      <c r="JNX178"/>
      <c r="JNY178"/>
      <c r="JNZ178"/>
      <c r="JOA178"/>
      <c r="JOB178"/>
      <c r="JOC178"/>
      <c r="JOD178"/>
      <c r="JOE178"/>
      <c r="JOF178"/>
      <c r="JOG178"/>
      <c r="JOH178"/>
      <c r="JOI178"/>
      <c r="JOJ178"/>
      <c r="JOK178"/>
      <c r="JOL178"/>
      <c r="JOM178"/>
      <c r="JON178"/>
      <c r="JOO178"/>
      <c r="JOP178"/>
      <c r="JOQ178"/>
      <c r="JOR178"/>
      <c r="JOS178"/>
      <c r="JOT178"/>
      <c r="JOU178"/>
      <c r="JOV178"/>
      <c r="JOW178"/>
      <c r="JOX178"/>
      <c r="JOY178"/>
      <c r="JOZ178"/>
      <c r="JPA178"/>
      <c r="JPB178"/>
      <c r="JPC178"/>
      <c r="JPD178"/>
      <c r="JPE178"/>
      <c r="JPF178"/>
      <c r="JPG178"/>
      <c r="JPH178"/>
      <c r="JPI178"/>
      <c r="JPJ178"/>
      <c r="JPK178"/>
      <c r="JPL178"/>
      <c r="JPM178"/>
      <c r="JPN178"/>
      <c r="JPO178"/>
      <c r="JPP178"/>
      <c r="JPQ178"/>
      <c r="JPR178"/>
      <c r="JPS178"/>
      <c r="JPT178"/>
      <c r="JPU178"/>
      <c r="JPV178"/>
      <c r="JPW178"/>
      <c r="JPX178"/>
      <c r="JPY178"/>
      <c r="JPZ178"/>
      <c r="JQA178"/>
      <c r="JQB178"/>
      <c r="JQC178"/>
      <c r="JQD178"/>
      <c r="JQE178"/>
      <c r="JQF178"/>
      <c r="JQG178"/>
      <c r="JQH178"/>
      <c r="JQI178"/>
      <c r="JQJ178"/>
      <c r="JQK178"/>
      <c r="JQL178"/>
      <c r="JQM178"/>
      <c r="JQN178"/>
      <c r="JQO178"/>
      <c r="JQP178"/>
      <c r="JQQ178"/>
      <c r="JQR178"/>
      <c r="JQS178"/>
      <c r="JQT178"/>
      <c r="JQU178"/>
      <c r="JQV178"/>
      <c r="JQW178"/>
      <c r="JQX178"/>
      <c r="JQY178"/>
      <c r="JQZ178"/>
      <c r="JRA178"/>
      <c r="JRB178"/>
      <c r="JRC178"/>
      <c r="JRD178"/>
      <c r="JRE178"/>
      <c r="JRF178"/>
      <c r="JRG178"/>
      <c r="JRH178"/>
      <c r="JRI178"/>
      <c r="JRJ178"/>
      <c r="JRK178"/>
      <c r="JRL178"/>
      <c r="JRM178"/>
      <c r="JRN178"/>
      <c r="JRO178"/>
      <c r="JRP178"/>
      <c r="JRQ178"/>
      <c r="JRR178"/>
      <c r="JRS178"/>
      <c r="JRT178"/>
      <c r="JRU178"/>
      <c r="JRV178"/>
      <c r="JRW178"/>
      <c r="JRX178"/>
      <c r="JRY178"/>
      <c r="JRZ178"/>
      <c r="JSA178"/>
      <c r="JSB178"/>
      <c r="JSC178"/>
      <c r="JSD178"/>
      <c r="JSE178"/>
      <c r="JSF178"/>
      <c r="JSG178"/>
      <c r="JSH178"/>
      <c r="JSI178"/>
      <c r="JSJ178"/>
      <c r="JSK178"/>
      <c r="JSL178"/>
      <c r="JSM178"/>
      <c r="JSN178"/>
      <c r="JSO178"/>
      <c r="JSP178"/>
      <c r="JSQ178"/>
      <c r="JSR178"/>
      <c r="JSS178"/>
      <c r="JST178"/>
      <c r="JSU178"/>
      <c r="JSV178"/>
      <c r="JSW178"/>
      <c r="JSX178"/>
      <c r="JSY178"/>
      <c r="JSZ178"/>
      <c r="JTA178"/>
      <c r="JTB178"/>
      <c r="JTC178"/>
      <c r="JTD178"/>
      <c r="JTE178"/>
      <c r="JTF178"/>
      <c r="JTG178"/>
      <c r="JTH178"/>
      <c r="JTI178"/>
      <c r="JTJ178"/>
      <c r="JTK178"/>
      <c r="JTL178"/>
      <c r="JTM178"/>
      <c r="JTN178"/>
      <c r="JTO178"/>
      <c r="JTP178"/>
      <c r="JTQ178"/>
      <c r="JTR178"/>
      <c r="JTS178"/>
      <c r="JTT178"/>
      <c r="JTU178"/>
      <c r="JTV178"/>
      <c r="JTW178"/>
      <c r="JTX178"/>
      <c r="JTY178"/>
      <c r="JTZ178"/>
      <c r="JUA178"/>
      <c r="JUB178"/>
      <c r="JUC178"/>
      <c r="JUD178"/>
      <c r="JUE178"/>
      <c r="JUF178"/>
      <c r="JUG178"/>
      <c r="JUH178"/>
      <c r="JUI178"/>
      <c r="JUJ178"/>
      <c r="JUK178"/>
      <c r="JUL178"/>
      <c r="JUM178"/>
      <c r="JUN178"/>
      <c r="JUO178"/>
      <c r="JUP178"/>
      <c r="JUQ178"/>
      <c r="JUR178"/>
      <c r="JUS178"/>
      <c r="JUT178"/>
      <c r="JUU178"/>
      <c r="JUV178"/>
      <c r="JUW178"/>
      <c r="JUX178"/>
      <c r="JUY178"/>
      <c r="JUZ178"/>
      <c r="JVA178"/>
      <c r="JVB178"/>
      <c r="JVC178"/>
      <c r="JVD178"/>
      <c r="JVE178"/>
      <c r="JVF178"/>
      <c r="JVG178"/>
      <c r="JVH178"/>
      <c r="JVI178"/>
      <c r="JVJ178"/>
      <c r="JVK178"/>
      <c r="JVL178"/>
      <c r="JVM178"/>
      <c r="JVN178"/>
      <c r="JVO178"/>
      <c r="JVP178"/>
      <c r="JVQ178"/>
      <c r="JVR178"/>
      <c r="JVS178"/>
      <c r="JVT178"/>
      <c r="JVU178"/>
      <c r="JVV178"/>
      <c r="JVW178"/>
      <c r="JVX178"/>
      <c r="JVY178"/>
      <c r="JVZ178"/>
      <c r="JWA178"/>
      <c r="JWB178"/>
      <c r="JWC178"/>
      <c r="JWD178"/>
      <c r="JWE178"/>
      <c r="JWF178"/>
      <c r="JWG178"/>
      <c r="JWH178"/>
      <c r="JWI178"/>
      <c r="JWJ178"/>
      <c r="JWK178"/>
      <c r="JWL178"/>
      <c r="JWM178"/>
      <c r="JWN178"/>
      <c r="JWO178"/>
      <c r="JWP178"/>
      <c r="JWQ178"/>
      <c r="JWR178"/>
      <c r="JWS178"/>
      <c r="JWT178"/>
      <c r="JWU178"/>
      <c r="JWV178"/>
      <c r="JWW178"/>
      <c r="JWX178"/>
      <c r="JWY178"/>
      <c r="JWZ178"/>
      <c r="JXA178"/>
      <c r="JXB178"/>
      <c r="JXC178"/>
      <c r="JXD178"/>
      <c r="JXE178"/>
      <c r="JXF178"/>
      <c r="JXG178"/>
      <c r="JXH178"/>
      <c r="JXI178"/>
      <c r="JXJ178"/>
      <c r="JXK178"/>
      <c r="JXL178"/>
      <c r="JXM178"/>
      <c r="JXN178"/>
      <c r="JXO178"/>
      <c r="JXP178"/>
      <c r="JXQ178"/>
      <c r="JXR178"/>
      <c r="JXS178"/>
      <c r="JXT178"/>
      <c r="JXU178"/>
      <c r="JXV178"/>
      <c r="JXW178"/>
      <c r="JXX178"/>
      <c r="JXY178"/>
      <c r="JXZ178"/>
      <c r="JYA178"/>
      <c r="JYB178"/>
      <c r="JYC178"/>
      <c r="JYD178"/>
      <c r="JYE178"/>
      <c r="JYF178"/>
      <c r="JYG178"/>
      <c r="JYH178"/>
      <c r="JYI178"/>
      <c r="JYJ178"/>
      <c r="JYK178"/>
      <c r="JYL178"/>
      <c r="JYM178"/>
      <c r="JYN178"/>
      <c r="JYO178"/>
      <c r="JYP178"/>
      <c r="JYQ178"/>
      <c r="JYR178"/>
      <c r="JYS178"/>
      <c r="JYT178"/>
      <c r="JYU178"/>
      <c r="JYV178"/>
      <c r="JYW178"/>
      <c r="JYX178"/>
      <c r="JYY178"/>
      <c r="JYZ178"/>
      <c r="JZA178"/>
      <c r="JZB178"/>
      <c r="JZC178"/>
      <c r="JZD178"/>
      <c r="JZE178"/>
      <c r="JZF178"/>
      <c r="JZG178"/>
      <c r="JZH178"/>
      <c r="JZI178"/>
      <c r="JZJ178"/>
      <c r="JZK178"/>
      <c r="JZL178"/>
      <c r="JZM178"/>
      <c r="JZN178"/>
      <c r="JZO178"/>
      <c r="JZP178"/>
      <c r="JZQ178"/>
      <c r="JZR178"/>
      <c r="JZS178"/>
      <c r="JZT178"/>
      <c r="JZU178"/>
      <c r="JZV178"/>
      <c r="JZW178"/>
      <c r="JZX178"/>
      <c r="JZY178"/>
      <c r="JZZ178"/>
      <c r="KAA178"/>
      <c r="KAB178"/>
      <c r="KAC178"/>
      <c r="KAD178"/>
      <c r="KAE178"/>
      <c r="KAF178"/>
      <c r="KAG178"/>
      <c r="KAH178"/>
      <c r="KAI178"/>
      <c r="KAJ178"/>
      <c r="KAK178"/>
      <c r="KAL178"/>
      <c r="KAM178"/>
      <c r="KAN178"/>
      <c r="KAO178"/>
      <c r="KAP178"/>
      <c r="KAQ178"/>
      <c r="KAR178"/>
      <c r="KAS178"/>
      <c r="KAT178"/>
      <c r="KAU178"/>
      <c r="KAV178"/>
      <c r="KAW178"/>
      <c r="KAX178"/>
      <c r="KAY178"/>
      <c r="KAZ178"/>
      <c r="KBA178"/>
      <c r="KBB178"/>
      <c r="KBC178"/>
      <c r="KBD178"/>
      <c r="KBE178"/>
      <c r="KBF178"/>
      <c r="KBG178"/>
      <c r="KBH178"/>
      <c r="KBI178"/>
      <c r="KBJ178"/>
      <c r="KBK178"/>
      <c r="KBL178"/>
      <c r="KBM178"/>
      <c r="KBN178"/>
      <c r="KBO178"/>
      <c r="KBP178"/>
      <c r="KBQ178"/>
      <c r="KBR178"/>
      <c r="KBS178"/>
      <c r="KBT178"/>
      <c r="KBU178"/>
      <c r="KBV178"/>
      <c r="KBW178"/>
      <c r="KBX178"/>
      <c r="KBY178"/>
      <c r="KBZ178"/>
      <c r="KCA178"/>
      <c r="KCB178"/>
      <c r="KCC178"/>
      <c r="KCD178"/>
      <c r="KCE178"/>
      <c r="KCF178"/>
      <c r="KCG178"/>
      <c r="KCH178"/>
      <c r="KCI178"/>
      <c r="KCJ178"/>
      <c r="KCK178"/>
      <c r="KCL178"/>
      <c r="KCM178"/>
      <c r="KCN178"/>
      <c r="KCO178"/>
      <c r="KCP178"/>
      <c r="KCQ178"/>
      <c r="KCR178"/>
      <c r="KCS178"/>
      <c r="KCT178"/>
      <c r="KCU178"/>
      <c r="KCV178"/>
      <c r="KCW178"/>
      <c r="KCX178"/>
      <c r="KCY178"/>
      <c r="KCZ178"/>
      <c r="KDA178"/>
      <c r="KDB178"/>
      <c r="KDC178"/>
      <c r="KDD178"/>
      <c r="KDE178"/>
      <c r="KDF178"/>
      <c r="KDG178"/>
      <c r="KDH178"/>
      <c r="KDI178"/>
      <c r="KDJ178"/>
      <c r="KDK178"/>
      <c r="KDL178"/>
      <c r="KDM178"/>
      <c r="KDN178"/>
      <c r="KDO178"/>
      <c r="KDP178"/>
      <c r="KDQ178"/>
      <c r="KDR178"/>
      <c r="KDS178"/>
      <c r="KDT178"/>
      <c r="KDU178"/>
      <c r="KDV178"/>
      <c r="KDW178"/>
      <c r="KDX178"/>
      <c r="KDY178"/>
      <c r="KDZ178"/>
      <c r="KEA178"/>
      <c r="KEB178"/>
      <c r="KEC178"/>
      <c r="KED178"/>
      <c r="KEE178"/>
      <c r="KEF178"/>
      <c r="KEG178"/>
      <c r="KEH178"/>
      <c r="KEI178"/>
      <c r="KEJ178"/>
      <c r="KEK178"/>
      <c r="KEL178"/>
      <c r="KEM178"/>
      <c r="KEN178"/>
      <c r="KEO178"/>
      <c r="KEP178"/>
      <c r="KEQ178"/>
      <c r="KER178"/>
      <c r="KES178"/>
      <c r="KET178"/>
      <c r="KEU178"/>
      <c r="KEV178"/>
      <c r="KEW178"/>
      <c r="KEX178"/>
      <c r="KEY178"/>
      <c r="KEZ178"/>
      <c r="KFA178"/>
      <c r="KFB178"/>
      <c r="KFC178"/>
      <c r="KFD178"/>
      <c r="KFE178"/>
      <c r="KFF178"/>
      <c r="KFG178"/>
      <c r="KFH178"/>
      <c r="KFI178"/>
      <c r="KFJ178"/>
      <c r="KFK178"/>
      <c r="KFL178"/>
      <c r="KFM178"/>
      <c r="KFN178"/>
      <c r="KFO178"/>
      <c r="KFP178"/>
      <c r="KFQ178"/>
      <c r="KFR178"/>
      <c r="KFS178"/>
      <c r="KFT178"/>
      <c r="KFU178"/>
      <c r="KFV178"/>
      <c r="KFW178"/>
      <c r="KFX178"/>
      <c r="KFY178"/>
      <c r="KFZ178"/>
      <c r="KGA178"/>
      <c r="KGB178"/>
      <c r="KGC178"/>
      <c r="KGD178"/>
      <c r="KGE178"/>
      <c r="KGF178"/>
      <c r="KGG178"/>
      <c r="KGH178"/>
      <c r="KGI178"/>
      <c r="KGJ178"/>
      <c r="KGK178"/>
      <c r="KGL178"/>
      <c r="KGM178"/>
      <c r="KGN178"/>
      <c r="KGO178"/>
      <c r="KGP178"/>
      <c r="KGQ178"/>
      <c r="KGR178"/>
      <c r="KGS178"/>
      <c r="KGT178"/>
      <c r="KGU178"/>
      <c r="KGV178"/>
      <c r="KGW178"/>
      <c r="KGX178"/>
      <c r="KGY178"/>
      <c r="KGZ178"/>
      <c r="KHA178"/>
      <c r="KHB178"/>
      <c r="KHC178"/>
      <c r="KHD178"/>
      <c r="KHE178"/>
      <c r="KHF178"/>
      <c r="KHG178"/>
      <c r="KHH178"/>
      <c r="KHI178"/>
      <c r="KHJ178"/>
      <c r="KHK178"/>
      <c r="KHL178"/>
      <c r="KHM178"/>
      <c r="KHN178"/>
      <c r="KHO178"/>
      <c r="KHP178"/>
      <c r="KHQ178"/>
      <c r="KHR178"/>
      <c r="KHS178"/>
      <c r="KHT178"/>
      <c r="KHU178"/>
      <c r="KHV178"/>
      <c r="KHW178"/>
      <c r="KHX178"/>
      <c r="KHY178"/>
      <c r="KHZ178"/>
      <c r="KIA178"/>
      <c r="KIB178"/>
      <c r="KIC178"/>
      <c r="KID178"/>
      <c r="KIE178"/>
      <c r="KIF178"/>
      <c r="KIG178"/>
      <c r="KIH178"/>
      <c r="KII178"/>
      <c r="KIJ178"/>
      <c r="KIK178"/>
      <c r="KIL178"/>
      <c r="KIM178"/>
      <c r="KIN178"/>
      <c r="KIO178"/>
      <c r="KIP178"/>
      <c r="KIQ178"/>
      <c r="KIR178"/>
      <c r="KIS178"/>
      <c r="KIT178"/>
      <c r="KIU178"/>
      <c r="KIV178"/>
      <c r="KIW178"/>
      <c r="KIX178"/>
      <c r="KIY178"/>
      <c r="KIZ178"/>
      <c r="KJA178"/>
      <c r="KJB178"/>
      <c r="KJC178"/>
      <c r="KJD178"/>
      <c r="KJE178"/>
      <c r="KJF178"/>
      <c r="KJG178"/>
      <c r="KJH178"/>
      <c r="KJI178"/>
      <c r="KJJ178"/>
      <c r="KJK178"/>
      <c r="KJL178"/>
      <c r="KJM178"/>
      <c r="KJN178"/>
      <c r="KJO178"/>
      <c r="KJP178"/>
      <c r="KJQ178"/>
      <c r="KJR178"/>
      <c r="KJS178"/>
      <c r="KJT178"/>
      <c r="KJU178"/>
      <c r="KJV178"/>
      <c r="KJW178"/>
      <c r="KJX178"/>
      <c r="KJY178"/>
      <c r="KJZ178"/>
      <c r="KKA178"/>
      <c r="KKB178"/>
      <c r="KKC178"/>
      <c r="KKD178"/>
      <c r="KKE178"/>
      <c r="KKF178"/>
      <c r="KKG178"/>
      <c r="KKH178"/>
      <c r="KKI178"/>
      <c r="KKJ178"/>
      <c r="KKK178"/>
      <c r="KKL178"/>
      <c r="KKM178"/>
      <c r="KKN178"/>
      <c r="KKO178"/>
      <c r="KKP178"/>
      <c r="KKQ178"/>
      <c r="KKR178"/>
      <c r="KKS178"/>
      <c r="KKT178"/>
      <c r="KKU178"/>
      <c r="KKV178"/>
      <c r="KKW178"/>
      <c r="KKX178"/>
      <c r="KKY178"/>
      <c r="KKZ178"/>
      <c r="KLA178"/>
      <c r="KLB178"/>
      <c r="KLC178"/>
      <c r="KLD178"/>
      <c r="KLE178"/>
      <c r="KLF178"/>
      <c r="KLG178"/>
      <c r="KLH178"/>
      <c r="KLI178"/>
      <c r="KLJ178"/>
      <c r="KLK178"/>
      <c r="KLL178"/>
      <c r="KLM178"/>
      <c r="KLN178"/>
      <c r="KLO178"/>
      <c r="KLP178"/>
      <c r="KLQ178"/>
      <c r="KLR178"/>
      <c r="KLS178"/>
      <c r="KLT178"/>
      <c r="KLU178"/>
      <c r="KLV178"/>
      <c r="KLW178"/>
      <c r="KLX178"/>
      <c r="KLY178"/>
      <c r="KLZ178"/>
      <c r="KMA178"/>
      <c r="KMB178"/>
      <c r="KMC178"/>
      <c r="KMD178"/>
      <c r="KME178"/>
      <c r="KMF178"/>
      <c r="KMG178"/>
      <c r="KMH178"/>
      <c r="KMI178"/>
      <c r="KMJ178"/>
      <c r="KMK178"/>
      <c r="KML178"/>
      <c r="KMM178"/>
      <c r="KMN178"/>
      <c r="KMO178"/>
      <c r="KMP178"/>
      <c r="KMQ178"/>
      <c r="KMR178"/>
      <c r="KMS178"/>
      <c r="KMT178"/>
      <c r="KMU178"/>
      <c r="KMV178"/>
      <c r="KMW178"/>
      <c r="KMX178"/>
      <c r="KMY178"/>
      <c r="KMZ178"/>
      <c r="KNA178"/>
      <c r="KNB178"/>
      <c r="KNC178"/>
      <c r="KND178"/>
      <c r="KNE178"/>
      <c r="KNF178"/>
      <c r="KNG178"/>
      <c r="KNH178"/>
      <c r="KNI178"/>
      <c r="KNJ178"/>
      <c r="KNK178"/>
      <c r="KNL178"/>
      <c r="KNM178"/>
      <c r="KNN178"/>
      <c r="KNO178"/>
      <c r="KNP178"/>
      <c r="KNQ178"/>
      <c r="KNR178"/>
      <c r="KNS178"/>
      <c r="KNT178"/>
      <c r="KNU178"/>
      <c r="KNV178"/>
      <c r="KNW178"/>
      <c r="KNX178"/>
      <c r="KNY178"/>
      <c r="KNZ178"/>
      <c r="KOA178"/>
      <c r="KOB178"/>
      <c r="KOC178"/>
      <c r="KOD178"/>
      <c r="KOE178"/>
      <c r="KOF178"/>
      <c r="KOG178"/>
      <c r="KOH178"/>
      <c r="KOI178"/>
      <c r="KOJ178"/>
      <c r="KOK178"/>
      <c r="KOL178"/>
      <c r="KOM178"/>
      <c r="KON178"/>
      <c r="KOO178"/>
      <c r="KOP178"/>
      <c r="KOQ178"/>
      <c r="KOR178"/>
      <c r="KOS178"/>
      <c r="KOT178"/>
      <c r="KOU178"/>
      <c r="KOV178"/>
      <c r="KOW178"/>
      <c r="KOX178"/>
      <c r="KOY178"/>
      <c r="KOZ178"/>
      <c r="KPA178"/>
      <c r="KPB178"/>
      <c r="KPC178"/>
      <c r="KPD178"/>
      <c r="KPE178"/>
      <c r="KPF178"/>
      <c r="KPG178"/>
      <c r="KPH178"/>
      <c r="KPI178"/>
      <c r="KPJ178"/>
      <c r="KPK178"/>
      <c r="KPL178"/>
      <c r="KPM178"/>
      <c r="KPN178"/>
      <c r="KPO178"/>
      <c r="KPP178"/>
      <c r="KPQ178"/>
      <c r="KPR178"/>
      <c r="KPS178"/>
      <c r="KPT178"/>
      <c r="KPU178"/>
      <c r="KPV178"/>
      <c r="KPW178"/>
      <c r="KPX178"/>
      <c r="KPY178"/>
      <c r="KPZ178"/>
      <c r="KQA178"/>
      <c r="KQB178"/>
      <c r="KQC178"/>
      <c r="KQD178"/>
      <c r="KQE178"/>
      <c r="KQF178"/>
      <c r="KQG178"/>
      <c r="KQH178"/>
      <c r="KQI178"/>
      <c r="KQJ178"/>
      <c r="KQK178"/>
      <c r="KQL178"/>
      <c r="KQM178"/>
      <c r="KQN178"/>
      <c r="KQO178"/>
      <c r="KQP178"/>
      <c r="KQQ178"/>
      <c r="KQR178"/>
      <c r="KQS178"/>
      <c r="KQT178"/>
      <c r="KQU178"/>
      <c r="KQV178"/>
      <c r="KQW178"/>
      <c r="KQX178"/>
      <c r="KQY178"/>
      <c r="KQZ178"/>
      <c r="KRA178"/>
      <c r="KRB178"/>
      <c r="KRC178"/>
      <c r="KRD178"/>
      <c r="KRE178"/>
      <c r="KRF178"/>
      <c r="KRG178"/>
      <c r="KRH178"/>
      <c r="KRI178"/>
      <c r="KRJ178"/>
      <c r="KRK178"/>
      <c r="KRL178"/>
      <c r="KRM178"/>
      <c r="KRN178"/>
      <c r="KRO178"/>
      <c r="KRP178"/>
      <c r="KRQ178"/>
      <c r="KRR178"/>
      <c r="KRS178"/>
      <c r="KRT178"/>
      <c r="KRU178"/>
      <c r="KRV178"/>
      <c r="KRW178"/>
      <c r="KRX178"/>
      <c r="KRY178"/>
      <c r="KRZ178"/>
      <c r="KSA178"/>
      <c r="KSB178"/>
      <c r="KSC178"/>
      <c r="KSD178"/>
      <c r="KSE178"/>
      <c r="KSF178"/>
      <c r="KSG178"/>
      <c r="KSH178"/>
      <c r="KSI178"/>
      <c r="KSJ178"/>
      <c r="KSK178"/>
      <c r="KSL178"/>
      <c r="KSM178"/>
      <c r="KSN178"/>
      <c r="KSO178"/>
      <c r="KSP178"/>
      <c r="KSQ178"/>
      <c r="KSR178"/>
      <c r="KSS178"/>
      <c r="KST178"/>
      <c r="KSU178"/>
      <c r="KSV178"/>
      <c r="KSW178"/>
      <c r="KSX178"/>
      <c r="KSY178"/>
      <c r="KSZ178"/>
      <c r="KTA178"/>
      <c r="KTB178"/>
      <c r="KTC178"/>
      <c r="KTD178"/>
      <c r="KTE178"/>
      <c r="KTF178"/>
      <c r="KTG178"/>
      <c r="KTH178"/>
      <c r="KTI178"/>
      <c r="KTJ178"/>
      <c r="KTK178"/>
      <c r="KTL178"/>
      <c r="KTM178"/>
      <c r="KTN178"/>
      <c r="KTO178"/>
      <c r="KTP178"/>
      <c r="KTQ178"/>
      <c r="KTR178"/>
      <c r="KTS178"/>
      <c r="KTT178"/>
      <c r="KTU178"/>
      <c r="KTV178"/>
      <c r="KTW178"/>
      <c r="KTX178"/>
      <c r="KTY178"/>
      <c r="KTZ178"/>
      <c r="KUA178"/>
      <c r="KUB178"/>
      <c r="KUC178"/>
      <c r="KUD178"/>
      <c r="KUE178"/>
      <c r="KUF178"/>
      <c r="KUG178"/>
      <c r="KUH178"/>
      <c r="KUI178"/>
      <c r="KUJ178"/>
      <c r="KUK178"/>
      <c r="KUL178"/>
      <c r="KUM178"/>
      <c r="KUN178"/>
      <c r="KUO178"/>
      <c r="KUP178"/>
      <c r="KUQ178"/>
      <c r="KUR178"/>
      <c r="KUS178"/>
      <c r="KUT178"/>
      <c r="KUU178"/>
      <c r="KUV178"/>
      <c r="KUW178"/>
      <c r="KUX178"/>
      <c r="KUY178"/>
      <c r="KUZ178"/>
      <c r="KVA178"/>
      <c r="KVB178"/>
      <c r="KVC178"/>
      <c r="KVD178"/>
      <c r="KVE178"/>
      <c r="KVF178"/>
      <c r="KVG178"/>
      <c r="KVH178"/>
      <c r="KVI178"/>
      <c r="KVJ178"/>
      <c r="KVK178"/>
      <c r="KVL178"/>
      <c r="KVM178"/>
      <c r="KVN178"/>
      <c r="KVO178"/>
      <c r="KVP178"/>
      <c r="KVQ178"/>
      <c r="KVR178"/>
      <c r="KVS178"/>
      <c r="KVT178"/>
      <c r="KVU178"/>
      <c r="KVV178"/>
      <c r="KVW178"/>
      <c r="KVX178"/>
      <c r="KVY178"/>
      <c r="KVZ178"/>
      <c r="KWA178"/>
      <c r="KWB178"/>
      <c r="KWC178"/>
      <c r="KWD178"/>
      <c r="KWE178"/>
      <c r="KWF178"/>
      <c r="KWG178"/>
      <c r="KWH178"/>
      <c r="KWI178"/>
      <c r="KWJ178"/>
      <c r="KWK178"/>
      <c r="KWL178"/>
      <c r="KWM178"/>
      <c r="KWN178"/>
      <c r="KWO178"/>
      <c r="KWP178"/>
      <c r="KWQ178"/>
      <c r="KWR178"/>
      <c r="KWS178"/>
      <c r="KWT178"/>
      <c r="KWU178"/>
      <c r="KWV178"/>
      <c r="KWW178"/>
      <c r="KWX178"/>
      <c r="KWY178"/>
      <c r="KWZ178"/>
      <c r="KXA178"/>
      <c r="KXB178"/>
      <c r="KXC178"/>
      <c r="KXD178"/>
      <c r="KXE178"/>
      <c r="KXF178"/>
      <c r="KXG178"/>
      <c r="KXH178"/>
      <c r="KXI178"/>
      <c r="KXJ178"/>
      <c r="KXK178"/>
      <c r="KXL178"/>
      <c r="KXM178"/>
      <c r="KXN178"/>
      <c r="KXO178"/>
      <c r="KXP178"/>
      <c r="KXQ178"/>
      <c r="KXR178"/>
      <c r="KXS178"/>
      <c r="KXT178"/>
      <c r="KXU178"/>
      <c r="KXV178"/>
      <c r="KXW178"/>
      <c r="KXX178"/>
      <c r="KXY178"/>
      <c r="KXZ178"/>
      <c r="KYA178"/>
      <c r="KYB178"/>
      <c r="KYC178"/>
      <c r="KYD178"/>
      <c r="KYE178"/>
      <c r="KYF178"/>
      <c r="KYG178"/>
      <c r="KYH178"/>
      <c r="KYI178"/>
      <c r="KYJ178"/>
      <c r="KYK178"/>
      <c r="KYL178"/>
      <c r="KYM178"/>
      <c r="KYN178"/>
      <c r="KYO178"/>
      <c r="KYP178"/>
      <c r="KYQ178"/>
      <c r="KYR178"/>
      <c r="KYS178"/>
      <c r="KYT178"/>
      <c r="KYU178"/>
      <c r="KYV178"/>
      <c r="KYW178"/>
      <c r="KYX178"/>
      <c r="KYY178"/>
      <c r="KYZ178"/>
      <c r="KZA178"/>
      <c r="KZB178"/>
      <c r="KZC178"/>
      <c r="KZD178"/>
      <c r="KZE178"/>
      <c r="KZF178"/>
      <c r="KZG178"/>
      <c r="KZH178"/>
      <c r="KZI178"/>
      <c r="KZJ178"/>
      <c r="KZK178"/>
      <c r="KZL178"/>
      <c r="KZM178"/>
      <c r="KZN178"/>
      <c r="KZO178"/>
      <c r="KZP178"/>
      <c r="KZQ178"/>
      <c r="KZR178"/>
      <c r="KZS178"/>
      <c r="KZT178"/>
      <c r="KZU178"/>
      <c r="KZV178"/>
      <c r="KZW178"/>
      <c r="KZX178"/>
      <c r="KZY178"/>
      <c r="KZZ178"/>
      <c r="LAA178"/>
      <c r="LAB178"/>
      <c r="LAC178"/>
      <c r="LAD178"/>
      <c r="LAE178"/>
      <c r="LAF178"/>
      <c r="LAG178"/>
      <c r="LAH178"/>
      <c r="LAI178"/>
      <c r="LAJ178"/>
      <c r="LAK178"/>
      <c r="LAL178"/>
      <c r="LAM178"/>
      <c r="LAN178"/>
      <c r="LAO178"/>
      <c r="LAP178"/>
      <c r="LAQ178"/>
      <c r="LAR178"/>
      <c r="LAS178"/>
      <c r="LAT178"/>
      <c r="LAU178"/>
      <c r="LAV178"/>
      <c r="LAW178"/>
      <c r="LAX178"/>
      <c r="LAY178"/>
      <c r="LAZ178"/>
      <c r="LBA178"/>
      <c r="LBB178"/>
      <c r="LBC178"/>
      <c r="LBD178"/>
      <c r="LBE178"/>
      <c r="LBF178"/>
      <c r="LBG178"/>
      <c r="LBH178"/>
      <c r="LBI178"/>
      <c r="LBJ178"/>
      <c r="LBK178"/>
      <c r="LBL178"/>
      <c r="LBM178"/>
      <c r="LBN178"/>
      <c r="LBO178"/>
      <c r="LBP178"/>
      <c r="LBQ178"/>
      <c r="LBR178"/>
      <c r="LBS178"/>
      <c r="LBT178"/>
      <c r="LBU178"/>
      <c r="LBV178"/>
      <c r="LBW178"/>
      <c r="LBX178"/>
      <c r="LBY178"/>
      <c r="LBZ178"/>
      <c r="LCA178"/>
      <c r="LCB178"/>
      <c r="LCC178"/>
      <c r="LCD178"/>
      <c r="LCE178"/>
      <c r="LCF178"/>
      <c r="LCG178"/>
      <c r="LCH178"/>
      <c r="LCI178"/>
      <c r="LCJ178"/>
      <c r="LCK178"/>
      <c r="LCL178"/>
      <c r="LCM178"/>
      <c r="LCN178"/>
      <c r="LCO178"/>
      <c r="LCP178"/>
      <c r="LCQ178"/>
      <c r="LCR178"/>
      <c r="LCS178"/>
      <c r="LCT178"/>
      <c r="LCU178"/>
      <c r="LCV178"/>
      <c r="LCW178"/>
      <c r="LCX178"/>
      <c r="LCY178"/>
      <c r="LCZ178"/>
      <c r="LDA178"/>
      <c r="LDB178"/>
      <c r="LDC178"/>
      <c r="LDD178"/>
      <c r="LDE178"/>
      <c r="LDF178"/>
      <c r="LDG178"/>
      <c r="LDH178"/>
      <c r="LDI178"/>
      <c r="LDJ178"/>
      <c r="LDK178"/>
      <c r="LDL178"/>
      <c r="LDM178"/>
      <c r="LDN178"/>
      <c r="LDO178"/>
      <c r="LDP178"/>
      <c r="LDQ178"/>
      <c r="LDR178"/>
      <c r="LDS178"/>
      <c r="LDT178"/>
      <c r="LDU178"/>
      <c r="LDV178"/>
      <c r="LDW178"/>
      <c r="LDX178"/>
      <c r="LDY178"/>
      <c r="LDZ178"/>
      <c r="LEA178"/>
      <c r="LEB178"/>
      <c r="LEC178"/>
      <c r="LED178"/>
      <c r="LEE178"/>
      <c r="LEF178"/>
      <c r="LEG178"/>
      <c r="LEH178"/>
      <c r="LEI178"/>
      <c r="LEJ178"/>
      <c r="LEK178"/>
      <c r="LEL178"/>
      <c r="LEM178"/>
      <c r="LEN178"/>
      <c r="LEO178"/>
      <c r="LEP178"/>
      <c r="LEQ178"/>
      <c r="LER178"/>
      <c r="LES178"/>
      <c r="LET178"/>
      <c r="LEU178"/>
      <c r="LEV178"/>
      <c r="LEW178"/>
      <c r="LEX178"/>
      <c r="LEY178"/>
      <c r="LEZ178"/>
      <c r="LFA178"/>
      <c r="LFB178"/>
      <c r="LFC178"/>
      <c r="LFD178"/>
      <c r="LFE178"/>
      <c r="LFF178"/>
      <c r="LFG178"/>
      <c r="LFH178"/>
      <c r="LFI178"/>
      <c r="LFJ178"/>
      <c r="LFK178"/>
      <c r="LFL178"/>
      <c r="LFM178"/>
      <c r="LFN178"/>
      <c r="LFO178"/>
      <c r="LFP178"/>
      <c r="LFQ178"/>
      <c r="LFR178"/>
      <c r="LFS178"/>
      <c r="LFT178"/>
      <c r="LFU178"/>
      <c r="LFV178"/>
      <c r="LFW178"/>
      <c r="LFX178"/>
      <c r="LFY178"/>
      <c r="LFZ178"/>
      <c r="LGA178"/>
      <c r="LGB178"/>
      <c r="LGC178"/>
      <c r="LGD178"/>
      <c r="LGE178"/>
      <c r="LGF178"/>
      <c r="LGG178"/>
      <c r="LGH178"/>
      <c r="LGI178"/>
      <c r="LGJ178"/>
      <c r="LGK178"/>
      <c r="LGL178"/>
      <c r="LGM178"/>
      <c r="LGN178"/>
      <c r="LGO178"/>
      <c r="LGP178"/>
      <c r="LGQ178"/>
      <c r="LGR178"/>
      <c r="LGS178"/>
      <c r="LGT178"/>
      <c r="LGU178"/>
      <c r="LGV178"/>
      <c r="LGW178"/>
      <c r="LGX178"/>
      <c r="LGY178"/>
      <c r="LGZ178"/>
      <c r="LHA178"/>
      <c r="LHB178"/>
      <c r="LHC178"/>
      <c r="LHD178"/>
      <c r="LHE178"/>
      <c r="LHF178"/>
      <c r="LHG178"/>
      <c r="LHH178"/>
      <c r="LHI178"/>
      <c r="LHJ178"/>
      <c r="LHK178"/>
      <c r="LHL178"/>
      <c r="LHM178"/>
      <c r="LHN178"/>
      <c r="LHO178"/>
      <c r="LHP178"/>
      <c r="LHQ178"/>
      <c r="LHR178"/>
      <c r="LHS178"/>
      <c r="LHT178"/>
      <c r="LHU178"/>
      <c r="LHV178"/>
      <c r="LHW178"/>
      <c r="LHX178"/>
      <c r="LHY178"/>
      <c r="LHZ178"/>
      <c r="LIA178"/>
      <c r="LIB178"/>
      <c r="LIC178"/>
      <c r="LID178"/>
      <c r="LIE178"/>
      <c r="LIF178"/>
      <c r="LIG178"/>
      <c r="LIH178"/>
      <c r="LII178"/>
      <c r="LIJ178"/>
      <c r="LIK178"/>
      <c r="LIL178"/>
      <c r="LIM178"/>
      <c r="LIN178"/>
      <c r="LIO178"/>
      <c r="LIP178"/>
      <c r="LIQ178"/>
      <c r="LIR178"/>
      <c r="LIS178"/>
      <c r="LIT178"/>
      <c r="LIU178"/>
      <c r="LIV178"/>
      <c r="LIW178"/>
      <c r="LIX178"/>
      <c r="LIY178"/>
      <c r="LIZ178"/>
      <c r="LJA178"/>
      <c r="LJB178"/>
      <c r="LJC178"/>
      <c r="LJD178"/>
      <c r="LJE178"/>
      <c r="LJF178"/>
      <c r="LJG178"/>
      <c r="LJH178"/>
      <c r="LJI178"/>
      <c r="LJJ178"/>
      <c r="LJK178"/>
      <c r="LJL178"/>
      <c r="LJM178"/>
      <c r="LJN178"/>
      <c r="LJO178"/>
      <c r="LJP178"/>
      <c r="LJQ178"/>
      <c r="LJR178"/>
      <c r="LJS178"/>
      <c r="LJT178"/>
      <c r="LJU178"/>
      <c r="LJV178"/>
      <c r="LJW178"/>
      <c r="LJX178"/>
      <c r="LJY178"/>
      <c r="LJZ178"/>
      <c r="LKA178"/>
      <c r="LKB178"/>
      <c r="LKC178"/>
      <c r="LKD178"/>
      <c r="LKE178"/>
      <c r="LKF178"/>
      <c r="LKG178"/>
      <c r="LKH178"/>
      <c r="LKI178"/>
      <c r="LKJ178"/>
      <c r="LKK178"/>
      <c r="LKL178"/>
      <c r="LKM178"/>
      <c r="LKN178"/>
      <c r="LKO178"/>
      <c r="LKP178"/>
      <c r="LKQ178"/>
      <c r="LKR178"/>
      <c r="LKS178"/>
      <c r="LKT178"/>
      <c r="LKU178"/>
      <c r="LKV178"/>
      <c r="LKW178"/>
      <c r="LKX178"/>
      <c r="LKY178"/>
      <c r="LKZ178"/>
      <c r="LLA178"/>
      <c r="LLB178"/>
      <c r="LLC178"/>
      <c r="LLD178"/>
      <c r="LLE178"/>
      <c r="LLF178"/>
      <c r="LLG178"/>
      <c r="LLH178"/>
      <c r="LLI178"/>
      <c r="LLJ178"/>
      <c r="LLK178"/>
      <c r="LLL178"/>
      <c r="LLM178"/>
      <c r="LLN178"/>
      <c r="LLO178"/>
      <c r="LLP178"/>
      <c r="LLQ178"/>
      <c r="LLR178"/>
      <c r="LLS178"/>
      <c r="LLT178"/>
      <c r="LLU178"/>
      <c r="LLV178"/>
      <c r="LLW178"/>
      <c r="LLX178"/>
      <c r="LLY178"/>
      <c r="LLZ178"/>
      <c r="LMA178"/>
      <c r="LMB178"/>
      <c r="LMC178"/>
      <c r="LMD178"/>
      <c r="LME178"/>
      <c r="LMF178"/>
      <c r="LMG178"/>
      <c r="LMH178"/>
      <c r="LMI178"/>
      <c r="LMJ178"/>
      <c r="LMK178"/>
      <c r="LML178"/>
      <c r="LMM178"/>
      <c r="LMN178"/>
      <c r="LMO178"/>
      <c r="LMP178"/>
      <c r="LMQ178"/>
      <c r="LMR178"/>
      <c r="LMS178"/>
      <c r="LMT178"/>
      <c r="LMU178"/>
      <c r="LMV178"/>
      <c r="LMW178"/>
      <c r="LMX178"/>
      <c r="LMY178"/>
      <c r="LMZ178"/>
      <c r="LNA178"/>
      <c r="LNB178"/>
      <c r="LNC178"/>
      <c r="LND178"/>
      <c r="LNE178"/>
      <c r="LNF178"/>
      <c r="LNG178"/>
      <c r="LNH178"/>
      <c r="LNI178"/>
      <c r="LNJ178"/>
      <c r="LNK178"/>
      <c r="LNL178"/>
      <c r="LNM178"/>
      <c r="LNN178"/>
      <c r="LNO178"/>
      <c r="LNP178"/>
      <c r="LNQ178"/>
      <c r="LNR178"/>
      <c r="LNS178"/>
      <c r="LNT178"/>
      <c r="LNU178"/>
      <c r="LNV178"/>
      <c r="LNW178"/>
      <c r="LNX178"/>
      <c r="LNY178"/>
      <c r="LNZ178"/>
      <c r="LOA178"/>
      <c r="LOB178"/>
      <c r="LOC178"/>
      <c r="LOD178"/>
      <c r="LOE178"/>
      <c r="LOF178"/>
      <c r="LOG178"/>
      <c r="LOH178"/>
      <c r="LOI178"/>
      <c r="LOJ178"/>
      <c r="LOK178"/>
      <c r="LOL178"/>
      <c r="LOM178"/>
      <c r="LON178"/>
      <c r="LOO178"/>
      <c r="LOP178"/>
      <c r="LOQ178"/>
      <c r="LOR178"/>
      <c r="LOS178"/>
      <c r="LOT178"/>
      <c r="LOU178"/>
      <c r="LOV178"/>
      <c r="LOW178"/>
      <c r="LOX178"/>
      <c r="LOY178"/>
      <c r="LOZ178"/>
      <c r="LPA178"/>
      <c r="LPB178"/>
      <c r="LPC178"/>
      <c r="LPD178"/>
      <c r="LPE178"/>
      <c r="LPF178"/>
      <c r="LPG178"/>
      <c r="LPH178"/>
      <c r="LPI178"/>
      <c r="LPJ178"/>
      <c r="LPK178"/>
      <c r="LPL178"/>
      <c r="LPM178"/>
      <c r="LPN178"/>
      <c r="LPO178"/>
      <c r="LPP178"/>
      <c r="LPQ178"/>
      <c r="LPR178"/>
      <c r="LPS178"/>
      <c r="LPT178"/>
      <c r="LPU178"/>
      <c r="LPV178"/>
      <c r="LPW178"/>
      <c r="LPX178"/>
      <c r="LPY178"/>
      <c r="LPZ178"/>
      <c r="LQA178"/>
      <c r="LQB178"/>
      <c r="LQC178"/>
      <c r="LQD178"/>
      <c r="LQE178"/>
      <c r="LQF178"/>
      <c r="LQG178"/>
      <c r="LQH178"/>
      <c r="LQI178"/>
      <c r="LQJ178"/>
      <c r="LQK178"/>
      <c r="LQL178"/>
      <c r="LQM178"/>
      <c r="LQN178"/>
      <c r="LQO178"/>
      <c r="LQP178"/>
      <c r="LQQ178"/>
      <c r="LQR178"/>
      <c r="LQS178"/>
      <c r="LQT178"/>
      <c r="LQU178"/>
      <c r="LQV178"/>
      <c r="LQW178"/>
      <c r="LQX178"/>
      <c r="LQY178"/>
      <c r="LQZ178"/>
      <c r="LRA178"/>
      <c r="LRB178"/>
      <c r="LRC178"/>
      <c r="LRD178"/>
      <c r="LRE178"/>
      <c r="LRF178"/>
      <c r="LRG178"/>
      <c r="LRH178"/>
      <c r="LRI178"/>
      <c r="LRJ178"/>
      <c r="LRK178"/>
      <c r="LRL178"/>
      <c r="LRM178"/>
      <c r="LRN178"/>
      <c r="LRO178"/>
      <c r="LRP178"/>
      <c r="LRQ178"/>
      <c r="LRR178"/>
      <c r="LRS178"/>
      <c r="LRT178"/>
      <c r="LRU178"/>
      <c r="LRV178"/>
      <c r="LRW178"/>
      <c r="LRX178"/>
      <c r="LRY178"/>
      <c r="LRZ178"/>
      <c r="LSA178"/>
      <c r="LSB178"/>
      <c r="LSC178"/>
      <c r="LSD178"/>
      <c r="LSE178"/>
      <c r="LSF178"/>
      <c r="LSG178"/>
      <c r="LSH178"/>
      <c r="LSI178"/>
      <c r="LSJ178"/>
      <c r="LSK178"/>
      <c r="LSL178"/>
      <c r="LSM178"/>
      <c r="LSN178"/>
      <c r="LSO178"/>
      <c r="LSP178"/>
      <c r="LSQ178"/>
      <c r="LSR178"/>
      <c r="LSS178"/>
      <c r="LST178"/>
      <c r="LSU178"/>
      <c r="LSV178"/>
      <c r="LSW178"/>
      <c r="LSX178"/>
      <c r="LSY178"/>
      <c r="LSZ178"/>
      <c r="LTA178"/>
      <c r="LTB178"/>
      <c r="LTC178"/>
      <c r="LTD178"/>
      <c r="LTE178"/>
      <c r="LTF178"/>
      <c r="LTG178"/>
      <c r="LTH178"/>
      <c r="LTI178"/>
      <c r="LTJ178"/>
      <c r="LTK178"/>
      <c r="LTL178"/>
      <c r="LTM178"/>
      <c r="LTN178"/>
      <c r="LTO178"/>
      <c r="LTP178"/>
      <c r="LTQ178"/>
      <c r="LTR178"/>
      <c r="LTS178"/>
      <c r="LTT178"/>
      <c r="LTU178"/>
      <c r="LTV178"/>
      <c r="LTW178"/>
      <c r="LTX178"/>
      <c r="LTY178"/>
      <c r="LTZ178"/>
      <c r="LUA178"/>
      <c r="LUB178"/>
      <c r="LUC178"/>
      <c r="LUD178"/>
      <c r="LUE178"/>
      <c r="LUF178"/>
      <c r="LUG178"/>
      <c r="LUH178"/>
      <c r="LUI178"/>
      <c r="LUJ178"/>
      <c r="LUK178"/>
      <c r="LUL178"/>
      <c r="LUM178"/>
      <c r="LUN178"/>
      <c r="LUO178"/>
      <c r="LUP178"/>
      <c r="LUQ178"/>
      <c r="LUR178"/>
      <c r="LUS178"/>
      <c r="LUT178"/>
      <c r="LUU178"/>
      <c r="LUV178"/>
      <c r="LUW178"/>
      <c r="LUX178"/>
      <c r="LUY178"/>
      <c r="LUZ178"/>
      <c r="LVA178"/>
      <c r="LVB178"/>
      <c r="LVC178"/>
      <c r="LVD178"/>
      <c r="LVE178"/>
      <c r="LVF178"/>
      <c r="LVG178"/>
      <c r="LVH178"/>
      <c r="LVI178"/>
      <c r="LVJ178"/>
      <c r="LVK178"/>
      <c r="LVL178"/>
      <c r="LVM178"/>
      <c r="LVN178"/>
      <c r="LVO178"/>
      <c r="LVP178"/>
      <c r="LVQ178"/>
      <c r="LVR178"/>
      <c r="LVS178"/>
      <c r="LVT178"/>
      <c r="LVU178"/>
      <c r="LVV178"/>
      <c r="LVW178"/>
      <c r="LVX178"/>
      <c r="LVY178"/>
      <c r="LVZ178"/>
      <c r="LWA178"/>
      <c r="LWB178"/>
      <c r="LWC178"/>
      <c r="LWD178"/>
      <c r="LWE178"/>
      <c r="LWF178"/>
      <c r="LWG178"/>
      <c r="LWH178"/>
      <c r="LWI178"/>
      <c r="LWJ178"/>
      <c r="LWK178"/>
      <c r="LWL178"/>
      <c r="LWM178"/>
      <c r="LWN178"/>
      <c r="LWO178"/>
      <c r="LWP178"/>
      <c r="LWQ178"/>
      <c r="LWR178"/>
      <c r="LWS178"/>
      <c r="LWT178"/>
      <c r="LWU178"/>
      <c r="LWV178"/>
      <c r="LWW178"/>
      <c r="LWX178"/>
      <c r="LWY178"/>
      <c r="LWZ178"/>
      <c r="LXA178"/>
      <c r="LXB178"/>
      <c r="LXC178"/>
      <c r="LXD178"/>
      <c r="LXE178"/>
      <c r="LXF178"/>
      <c r="LXG178"/>
      <c r="LXH178"/>
      <c r="LXI178"/>
      <c r="LXJ178"/>
      <c r="LXK178"/>
      <c r="LXL178"/>
      <c r="LXM178"/>
      <c r="LXN178"/>
      <c r="LXO178"/>
      <c r="LXP178"/>
      <c r="LXQ178"/>
      <c r="LXR178"/>
      <c r="LXS178"/>
      <c r="LXT178"/>
      <c r="LXU178"/>
      <c r="LXV178"/>
      <c r="LXW178"/>
      <c r="LXX178"/>
      <c r="LXY178"/>
      <c r="LXZ178"/>
      <c r="LYA178"/>
      <c r="LYB178"/>
      <c r="LYC178"/>
      <c r="LYD178"/>
      <c r="LYE178"/>
      <c r="LYF178"/>
      <c r="LYG178"/>
      <c r="LYH178"/>
      <c r="LYI178"/>
      <c r="LYJ178"/>
      <c r="LYK178"/>
      <c r="LYL178"/>
      <c r="LYM178"/>
      <c r="LYN178"/>
      <c r="LYO178"/>
      <c r="LYP178"/>
      <c r="LYQ178"/>
      <c r="LYR178"/>
      <c r="LYS178"/>
      <c r="LYT178"/>
      <c r="LYU178"/>
      <c r="LYV178"/>
      <c r="LYW178"/>
      <c r="LYX178"/>
      <c r="LYY178"/>
      <c r="LYZ178"/>
      <c r="LZA178"/>
      <c r="LZB178"/>
      <c r="LZC178"/>
      <c r="LZD178"/>
      <c r="LZE178"/>
      <c r="LZF178"/>
      <c r="LZG178"/>
      <c r="LZH178"/>
      <c r="LZI178"/>
      <c r="LZJ178"/>
      <c r="LZK178"/>
      <c r="LZL178"/>
      <c r="LZM178"/>
      <c r="LZN178"/>
      <c r="LZO178"/>
      <c r="LZP178"/>
      <c r="LZQ178"/>
      <c r="LZR178"/>
      <c r="LZS178"/>
      <c r="LZT178"/>
      <c r="LZU178"/>
      <c r="LZV178"/>
      <c r="LZW178"/>
      <c r="LZX178"/>
      <c r="LZY178"/>
      <c r="LZZ178"/>
      <c r="MAA178"/>
      <c r="MAB178"/>
      <c r="MAC178"/>
      <c r="MAD178"/>
      <c r="MAE178"/>
      <c r="MAF178"/>
      <c r="MAG178"/>
      <c r="MAH178"/>
      <c r="MAI178"/>
      <c r="MAJ178"/>
      <c r="MAK178"/>
      <c r="MAL178"/>
      <c r="MAM178"/>
      <c r="MAN178"/>
      <c r="MAO178"/>
      <c r="MAP178"/>
      <c r="MAQ178"/>
      <c r="MAR178"/>
      <c r="MAS178"/>
      <c r="MAT178"/>
      <c r="MAU178"/>
      <c r="MAV178"/>
      <c r="MAW178"/>
      <c r="MAX178"/>
      <c r="MAY178"/>
      <c r="MAZ178"/>
      <c r="MBA178"/>
      <c r="MBB178"/>
      <c r="MBC178"/>
      <c r="MBD178"/>
      <c r="MBE178"/>
      <c r="MBF178"/>
      <c r="MBG178"/>
      <c r="MBH178"/>
      <c r="MBI178"/>
      <c r="MBJ178"/>
      <c r="MBK178"/>
      <c r="MBL178"/>
      <c r="MBM178"/>
      <c r="MBN178"/>
      <c r="MBO178"/>
      <c r="MBP178"/>
      <c r="MBQ178"/>
      <c r="MBR178"/>
      <c r="MBS178"/>
      <c r="MBT178"/>
      <c r="MBU178"/>
      <c r="MBV178"/>
      <c r="MBW178"/>
      <c r="MBX178"/>
      <c r="MBY178"/>
      <c r="MBZ178"/>
      <c r="MCA178"/>
      <c r="MCB178"/>
      <c r="MCC178"/>
      <c r="MCD178"/>
      <c r="MCE178"/>
      <c r="MCF178"/>
      <c r="MCG178"/>
      <c r="MCH178"/>
      <c r="MCI178"/>
      <c r="MCJ178"/>
      <c r="MCK178"/>
      <c r="MCL178"/>
      <c r="MCM178"/>
      <c r="MCN178"/>
      <c r="MCO178"/>
      <c r="MCP178"/>
      <c r="MCQ178"/>
      <c r="MCR178"/>
      <c r="MCS178"/>
      <c r="MCT178"/>
      <c r="MCU178"/>
      <c r="MCV178"/>
      <c r="MCW178"/>
      <c r="MCX178"/>
      <c r="MCY178"/>
      <c r="MCZ178"/>
      <c r="MDA178"/>
      <c r="MDB178"/>
      <c r="MDC178"/>
      <c r="MDD178"/>
      <c r="MDE178"/>
      <c r="MDF178"/>
      <c r="MDG178"/>
      <c r="MDH178"/>
      <c r="MDI178"/>
      <c r="MDJ178"/>
      <c r="MDK178"/>
      <c r="MDL178"/>
      <c r="MDM178"/>
      <c r="MDN178"/>
      <c r="MDO178"/>
      <c r="MDP178"/>
      <c r="MDQ178"/>
      <c r="MDR178"/>
      <c r="MDS178"/>
      <c r="MDT178"/>
      <c r="MDU178"/>
      <c r="MDV178"/>
      <c r="MDW178"/>
      <c r="MDX178"/>
      <c r="MDY178"/>
      <c r="MDZ178"/>
      <c r="MEA178"/>
      <c r="MEB178"/>
      <c r="MEC178"/>
      <c r="MED178"/>
      <c r="MEE178"/>
      <c r="MEF178"/>
      <c r="MEG178"/>
      <c r="MEH178"/>
      <c r="MEI178"/>
      <c r="MEJ178"/>
      <c r="MEK178"/>
      <c r="MEL178"/>
      <c r="MEM178"/>
      <c r="MEN178"/>
      <c r="MEO178"/>
      <c r="MEP178"/>
      <c r="MEQ178"/>
      <c r="MER178"/>
      <c r="MES178"/>
      <c r="MET178"/>
      <c r="MEU178"/>
      <c r="MEV178"/>
      <c r="MEW178"/>
      <c r="MEX178"/>
      <c r="MEY178"/>
      <c r="MEZ178"/>
      <c r="MFA178"/>
      <c r="MFB178"/>
      <c r="MFC178"/>
      <c r="MFD178"/>
      <c r="MFE178"/>
      <c r="MFF178"/>
      <c r="MFG178"/>
      <c r="MFH178"/>
      <c r="MFI178"/>
      <c r="MFJ178"/>
      <c r="MFK178"/>
      <c r="MFL178"/>
      <c r="MFM178"/>
      <c r="MFN178"/>
      <c r="MFO178"/>
      <c r="MFP178"/>
      <c r="MFQ178"/>
      <c r="MFR178"/>
      <c r="MFS178"/>
      <c r="MFT178"/>
      <c r="MFU178"/>
      <c r="MFV178"/>
      <c r="MFW178"/>
      <c r="MFX178"/>
      <c r="MFY178"/>
      <c r="MFZ178"/>
      <c r="MGA178"/>
      <c r="MGB178"/>
      <c r="MGC178"/>
      <c r="MGD178"/>
      <c r="MGE178"/>
      <c r="MGF178"/>
      <c r="MGG178"/>
      <c r="MGH178"/>
      <c r="MGI178"/>
      <c r="MGJ178"/>
      <c r="MGK178"/>
      <c r="MGL178"/>
      <c r="MGM178"/>
      <c r="MGN178"/>
      <c r="MGO178"/>
      <c r="MGP178"/>
      <c r="MGQ178"/>
      <c r="MGR178"/>
      <c r="MGS178"/>
      <c r="MGT178"/>
      <c r="MGU178"/>
      <c r="MGV178"/>
      <c r="MGW178"/>
      <c r="MGX178"/>
      <c r="MGY178"/>
      <c r="MGZ178"/>
      <c r="MHA178"/>
      <c r="MHB178"/>
      <c r="MHC178"/>
      <c r="MHD178"/>
      <c r="MHE178"/>
      <c r="MHF178"/>
      <c r="MHG178"/>
      <c r="MHH178"/>
      <c r="MHI178"/>
      <c r="MHJ178"/>
      <c r="MHK178"/>
      <c r="MHL178"/>
      <c r="MHM178"/>
      <c r="MHN178"/>
      <c r="MHO178"/>
      <c r="MHP178"/>
      <c r="MHQ178"/>
      <c r="MHR178"/>
      <c r="MHS178"/>
      <c r="MHT178"/>
      <c r="MHU178"/>
      <c r="MHV178"/>
      <c r="MHW178"/>
      <c r="MHX178"/>
      <c r="MHY178"/>
      <c r="MHZ178"/>
      <c r="MIA178"/>
      <c r="MIB178"/>
      <c r="MIC178"/>
      <c r="MID178"/>
      <c r="MIE178"/>
      <c r="MIF178"/>
      <c r="MIG178"/>
      <c r="MIH178"/>
      <c r="MII178"/>
      <c r="MIJ178"/>
      <c r="MIK178"/>
      <c r="MIL178"/>
      <c r="MIM178"/>
      <c r="MIN178"/>
      <c r="MIO178"/>
      <c r="MIP178"/>
      <c r="MIQ178"/>
      <c r="MIR178"/>
      <c r="MIS178"/>
      <c r="MIT178"/>
      <c r="MIU178"/>
      <c r="MIV178"/>
      <c r="MIW178"/>
      <c r="MIX178"/>
      <c r="MIY178"/>
      <c r="MIZ178"/>
      <c r="MJA178"/>
      <c r="MJB178"/>
      <c r="MJC178"/>
      <c r="MJD178"/>
      <c r="MJE178"/>
      <c r="MJF178"/>
      <c r="MJG178"/>
      <c r="MJH178"/>
      <c r="MJI178"/>
      <c r="MJJ178"/>
      <c r="MJK178"/>
      <c r="MJL178"/>
      <c r="MJM178"/>
      <c r="MJN178"/>
      <c r="MJO178"/>
      <c r="MJP178"/>
      <c r="MJQ178"/>
      <c r="MJR178"/>
      <c r="MJS178"/>
      <c r="MJT178"/>
      <c r="MJU178"/>
      <c r="MJV178"/>
      <c r="MJW178"/>
      <c r="MJX178"/>
      <c r="MJY178"/>
      <c r="MJZ178"/>
      <c r="MKA178"/>
      <c r="MKB178"/>
      <c r="MKC178"/>
      <c r="MKD178"/>
      <c r="MKE178"/>
      <c r="MKF178"/>
      <c r="MKG178"/>
      <c r="MKH178"/>
      <c r="MKI178"/>
      <c r="MKJ178"/>
      <c r="MKK178"/>
      <c r="MKL178"/>
      <c r="MKM178"/>
      <c r="MKN178"/>
      <c r="MKO178"/>
      <c r="MKP178"/>
      <c r="MKQ178"/>
      <c r="MKR178"/>
      <c r="MKS178"/>
      <c r="MKT178"/>
      <c r="MKU178"/>
      <c r="MKV178"/>
      <c r="MKW178"/>
      <c r="MKX178"/>
      <c r="MKY178"/>
      <c r="MKZ178"/>
      <c r="MLA178"/>
      <c r="MLB178"/>
      <c r="MLC178"/>
      <c r="MLD178"/>
      <c r="MLE178"/>
      <c r="MLF178"/>
      <c r="MLG178"/>
      <c r="MLH178"/>
      <c r="MLI178"/>
      <c r="MLJ178"/>
      <c r="MLK178"/>
      <c r="MLL178"/>
      <c r="MLM178"/>
      <c r="MLN178"/>
      <c r="MLO178"/>
      <c r="MLP178"/>
      <c r="MLQ178"/>
      <c r="MLR178"/>
      <c r="MLS178"/>
      <c r="MLT178"/>
      <c r="MLU178"/>
      <c r="MLV178"/>
      <c r="MLW178"/>
      <c r="MLX178"/>
      <c r="MLY178"/>
      <c r="MLZ178"/>
      <c r="MMA178"/>
      <c r="MMB178"/>
      <c r="MMC178"/>
      <c r="MMD178"/>
      <c r="MME178"/>
      <c r="MMF178"/>
      <c r="MMG178"/>
      <c r="MMH178"/>
      <c r="MMI178"/>
      <c r="MMJ178"/>
      <c r="MMK178"/>
      <c r="MML178"/>
      <c r="MMM178"/>
      <c r="MMN178"/>
      <c r="MMO178"/>
      <c r="MMP178"/>
      <c r="MMQ178"/>
      <c r="MMR178"/>
      <c r="MMS178"/>
      <c r="MMT178"/>
      <c r="MMU178"/>
      <c r="MMV178"/>
      <c r="MMW178"/>
      <c r="MMX178"/>
      <c r="MMY178"/>
      <c r="MMZ178"/>
      <c r="MNA178"/>
      <c r="MNB178"/>
      <c r="MNC178"/>
      <c r="MND178"/>
      <c r="MNE178"/>
      <c r="MNF178"/>
      <c r="MNG178"/>
      <c r="MNH178"/>
      <c r="MNI178"/>
      <c r="MNJ178"/>
      <c r="MNK178"/>
      <c r="MNL178"/>
      <c r="MNM178"/>
      <c r="MNN178"/>
      <c r="MNO178"/>
      <c r="MNP178"/>
      <c r="MNQ178"/>
      <c r="MNR178"/>
      <c r="MNS178"/>
      <c r="MNT178"/>
      <c r="MNU178"/>
      <c r="MNV178"/>
      <c r="MNW178"/>
      <c r="MNX178"/>
      <c r="MNY178"/>
      <c r="MNZ178"/>
      <c r="MOA178"/>
      <c r="MOB178"/>
      <c r="MOC178"/>
      <c r="MOD178"/>
      <c r="MOE178"/>
      <c r="MOF178"/>
      <c r="MOG178"/>
      <c r="MOH178"/>
      <c r="MOI178"/>
      <c r="MOJ178"/>
      <c r="MOK178"/>
      <c r="MOL178"/>
      <c r="MOM178"/>
      <c r="MON178"/>
      <c r="MOO178"/>
      <c r="MOP178"/>
      <c r="MOQ178"/>
      <c r="MOR178"/>
      <c r="MOS178"/>
      <c r="MOT178"/>
      <c r="MOU178"/>
      <c r="MOV178"/>
      <c r="MOW178"/>
      <c r="MOX178"/>
      <c r="MOY178"/>
      <c r="MOZ178"/>
      <c r="MPA178"/>
      <c r="MPB178"/>
      <c r="MPC178"/>
      <c r="MPD178"/>
      <c r="MPE178"/>
      <c r="MPF178"/>
      <c r="MPG178"/>
      <c r="MPH178"/>
      <c r="MPI178"/>
      <c r="MPJ178"/>
      <c r="MPK178"/>
      <c r="MPL178"/>
      <c r="MPM178"/>
      <c r="MPN178"/>
      <c r="MPO178"/>
      <c r="MPP178"/>
      <c r="MPQ178"/>
      <c r="MPR178"/>
      <c r="MPS178"/>
      <c r="MPT178"/>
      <c r="MPU178"/>
      <c r="MPV178"/>
      <c r="MPW178"/>
      <c r="MPX178"/>
      <c r="MPY178"/>
      <c r="MPZ178"/>
      <c r="MQA178"/>
      <c r="MQB178"/>
      <c r="MQC178"/>
      <c r="MQD178"/>
      <c r="MQE178"/>
      <c r="MQF178"/>
      <c r="MQG178"/>
      <c r="MQH178"/>
      <c r="MQI178"/>
      <c r="MQJ178"/>
      <c r="MQK178"/>
      <c r="MQL178"/>
      <c r="MQM178"/>
      <c r="MQN178"/>
      <c r="MQO178"/>
      <c r="MQP178"/>
      <c r="MQQ178"/>
      <c r="MQR178"/>
      <c r="MQS178"/>
      <c r="MQT178"/>
      <c r="MQU178"/>
      <c r="MQV178"/>
      <c r="MQW178"/>
      <c r="MQX178"/>
      <c r="MQY178"/>
      <c r="MQZ178"/>
      <c r="MRA178"/>
      <c r="MRB178"/>
      <c r="MRC178"/>
      <c r="MRD178"/>
      <c r="MRE178"/>
      <c r="MRF178"/>
      <c r="MRG178"/>
      <c r="MRH178"/>
      <c r="MRI178"/>
      <c r="MRJ178"/>
      <c r="MRK178"/>
      <c r="MRL178"/>
      <c r="MRM178"/>
      <c r="MRN178"/>
      <c r="MRO178"/>
      <c r="MRP178"/>
      <c r="MRQ178"/>
      <c r="MRR178"/>
      <c r="MRS178"/>
      <c r="MRT178"/>
      <c r="MRU178"/>
      <c r="MRV178"/>
      <c r="MRW178"/>
      <c r="MRX178"/>
      <c r="MRY178"/>
      <c r="MRZ178"/>
      <c r="MSA178"/>
      <c r="MSB178"/>
      <c r="MSC178"/>
      <c r="MSD178"/>
      <c r="MSE178"/>
      <c r="MSF178"/>
      <c r="MSG178"/>
      <c r="MSH178"/>
      <c r="MSI178"/>
      <c r="MSJ178"/>
      <c r="MSK178"/>
      <c r="MSL178"/>
      <c r="MSM178"/>
      <c r="MSN178"/>
      <c r="MSO178"/>
      <c r="MSP178"/>
      <c r="MSQ178"/>
      <c r="MSR178"/>
      <c r="MSS178"/>
      <c r="MST178"/>
      <c r="MSU178"/>
      <c r="MSV178"/>
      <c r="MSW178"/>
      <c r="MSX178"/>
      <c r="MSY178"/>
      <c r="MSZ178"/>
      <c r="MTA178"/>
      <c r="MTB178"/>
      <c r="MTC178"/>
      <c r="MTD178"/>
      <c r="MTE178"/>
      <c r="MTF178"/>
      <c r="MTG178"/>
      <c r="MTH178"/>
      <c r="MTI178"/>
      <c r="MTJ178"/>
      <c r="MTK178"/>
      <c r="MTL178"/>
      <c r="MTM178"/>
      <c r="MTN178"/>
      <c r="MTO178"/>
      <c r="MTP178"/>
      <c r="MTQ178"/>
      <c r="MTR178"/>
      <c r="MTS178"/>
      <c r="MTT178"/>
      <c r="MTU178"/>
      <c r="MTV178"/>
      <c r="MTW178"/>
      <c r="MTX178"/>
      <c r="MTY178"/>
      <c r="MTZ178"/>
      <c r="MUA178"/>
      <c r="MUB178"/>
      <c r="MUC178"/>
      <c r="MUD178"/>
      <c r="MUE178"/>
      <c r="MUF178"/>
      <c r="MUG178"/>
      <c r="MUH178"/>
      <c r="MUI178"/>
      <c r="MUJ178"/>
      <c r="MUK178"/>
      <c r="MUL178"/>
      <c r="MUM178"/>
      <c r="MUN178"/>
      <c r="MUO178"/>
      <c r="MUP178"/>
      <c r="MUQ178"/>
      <c r="MUR178"/>
      <c r="MUS178"/>
      <c r="MUT178"/>
      <c r="MUU178"/>
      <c r="MUV178"/>
      <c r="MUW178"/>
      <c r="MUX178"/>
      <c r="MUY178"/>
      <c r="MUZ178"/>
      <c r="MVA178"/>
      <c r="MVB178"/>
      <c r="MVC178"/>
      <c r="MVD178"/>
      <c r="MVE178"/>
      <c r="MVF178"/>
      <c r="MVG178"/>
      <c r="MVH178"/>
      <c r="MVI178"/>
      <c r="MVJ178"/>
      <c r="MVK178"/>
      <c r="MVL178"/>
      <c r="MVM178"/>
      <c r="MVN178"/>
      <c r="MVO178"/>
      <c r="MVP178"/>
      <c r="MVQ178"/>
      <c r="MVR178"/>
      <c r="MVS178"/>
      <c r="MVT178"/>
      <c r="MVU178"/>
      <c r="MVV178"/>
      <c r="MVW178"/>
      <c r="MVX178"/>
      <c r="MVY178"/>
      <c r="MVZ178"/>
      <c r="MWA178"/>
      <c r="MWB178"/>
      <c r="MWC178"/>
      <c r="MWD178"/>
      <c r="MWE178"/>
      <c r="MWF178"/>
      <c r="MWG178"/>
      <c r="MWH178"/>
      <c r="MWI178"/>
      <c r="MWJ178"/>
      <c r="MWK178"/>
      <c r="MWL178"/>
      <c r="MWM178"/>
      <c r="MWN178"/>
      <c r="MWO178"/>
      <c r="MWP178"/>
      <c r="MWQ178"/>
      <c r="MWR178"/>
      <c r="MWS178"/>
      <c r="MWT178"/>
      <c r="MWU178"/>
      <c r="MWV178"/>
      <c r="MWW178"/>
      <c r="MWX178"/>
      <c r="MWY178"/>
      <c r="MWZ178"/>
      <c r="MXA178"/>
      <c r="MXB178"/>
      <c r="MXC178"/>
      <c r="MXD178"/>
      <c r="MXE178"/>
      <c r="MXF178"/>
      <c r="MXG178"/>
      <c r="MXH178"/>
      <c r="MXI178"/>
      <c r="MXJ178"/>
      <c r="MXK178"/>
      <c r="MXL178"/>
      <c r="MXM178"/>
      <c r="MXN178"/>
      <c r="MXO178"/>
      <c r="MXP178"/>
      <c r="MXQ178"/>
      <c r="MXR178"/>
      <c r="MXS178"/>
      <c r="MXT178"/>
      <c r="MXU178"/>
      <c r="MXV178"/>
      <c r="MXW178"/>
      <c r="MXX178"/>
      <c r="MXY178"/>
      <c r="MXZ178"/>
      <c r="MYA178"/>
      <c r="MYB178"/>
      <c r="MYC178"/>
      <c r="MYD178"/>
      <c r="MYE178"/>
      <c r="MYF178"/>
      <c r="MYG178"/>
      <c r="MYH178"/>
      <c r="MYI178"/>
      <c r="MYJ178"/>
      <c r="MYK178"/>
      <c r="MYL178"/>
      <c r="MYM178"/>
      <c r="MYN178"/>
      <c r="MYO178"/>
      <c r="MYP178"/>
      <c r="MYQ178"/>
      <c r="MYR178"/>
      <c r="MYS178"/>
      <c r="MYT178"/>
      <c r="MYU178"/>
      <c r="MYV178"/>
      <c r="MYW178"/>
      <c r="MYX178"/>
      <c r="MYY178"/>
      <c r="MYZ178"/>
      <c r="MZA178"/>
      <c r="MZB178"/>
      <c r="MZC178"/>
      <c r="MZD178"/>
      <c r="MZE178"/>
      <c r="MZF178"/>
      <c r="MZG178"/>
      <c r="MZH178"/>
      <c r="MZI178"/>
      <c r="MZJ178"/>
      <c r="MZK178"/>
      <c r="MZL178"/>
      <c r="MZM178"/>
      <c r="MZN178"/>
      <c r="MZO178"/>
      <c r="MZP178"/>
      <c r="MZQ178"/>
      <c r="MZR178"/>
      <c r="MZS178"/>
      <c r="MZT178"/>
      <c r="MZU178"/>
      <c r="MZV178"/>
      <c r="MZW178"/>
      <c r="MZX178"/>
      <c r="MZY178"/>
      <c r="MZZ178"/>
      <c r="NAA178"/>
      <c r="NAB178"/>
      <c r="NAC178"/>
      <c r="NAD178"/>
      <c r="NAE178"/>
      <c r="NAF178"/>
      <c r="NAG178"/>
      <c r="NAH178"/>
      <c r="NAI178"/>
      <c r="NAJ178"/>
      <c r="NAK178"/>
      <c r="NAL178"/>
      <c r="NAM178"/>
      <c r="NAN178"/>
      <c r="NAO178"/>
      <c r="NAP178"/>
      <c r="NAQ178"/>
      <c r="NAR178"/>
      <c r="NAS178"/>
      <c r="NAT178"/>
      <c r="NAU178"/>
      <c r="NAV178"/>
      <c r="NAW178"/>
      <c r="NAX178"/>
      <c r="NAY178"/>
      <c r="NAZ178"/>
      <c r="NBA178"/>
      <c r="NBB178"/>
      <c r="NBC178"/>
      <c r="NBD178"/>
      <c r="NBE178"/>
      <c r="NBF178"/>
      <c r="NBG178"/>
      <c r="NBH178"/>
      <c r="NBI178"/>
      <c r="NBJ178"/>
      <c r="NBK178"/>
      <c r="NBL178"/>
      <c r="NBM178"/>
      <c r="NBN178"/>
      <c r="NBO178"/>
      <c r="NBP178"/>
      <c r="NBQ178"/>
      <c r="NBR178"/>
      <c r="NBS178"/>
      <c r="NBT178"/>
      <c r="NBU178"/>
      <c r="NBV178"/>
      <c r="NBW178"/>
      <c r="NBX178"/>
      <c r="NBY178"/>
      <c r="NBZ178"/>
      <c r="NCA178"/>
      <c r="NCB178"/>
      <c r="NCC178"/>
      <c r="NCD178"/>
      <c r="NCE178"/>
      <c r="NCF178"/>
      <c r="NCG178"/>
      <c r="NCH178"/>
      <c r="NCI178"/>
      <c r="NCJ178"/>
      <c r="NCK178"/>
      <c r="NCL178"/>
      <c r="NCM178"/>
      <c r="NCN178"/>
      <c r="NCO178"/>
      <c r="NCP178"/>
      <c r="NCQ178"/>
      <c r="NCR178"/>
      <c r="NCS178"/>
      <c r="NCT178"/>
      <c r="NCU178"/>
      <c r="NCV178"/>
      <c r="NCW178"/>
      <c r="NCX178"/>
      <c r="NCY178"/>
      <c r="NCZ178"/>
      <c r="NDA178"/>
      <c r="NDB178"/>
      <c r="NDC178"/>
      <c r="NDD178"/>
      <c r="NDE178"/>
      <c r="NDF178"/>
      <c r="NDG178"/>
      <c r="NDH178"/>
      <c r="NDI178"/>
      <c r="NDJ178"/>
      <c r="NDK178"/>
      <c r="NDL178"/>
      <c r="NDM178"/>
      <c r="NDN178"/>
      <c r="NDO178"/>
      <c r="NDP178"/>
      <c r="NDQ178"/>
      <c r="NDR178"/>
      <c r="NDS178"/>
      <c r="NDT178"/>
      <c r="NDU178"/>
      <c r="NDV178"/>
      <c r="NDW178"/>
      <c r="NDX178"/>
      <c r="NDY178"/>
      <c r="NDZ178"/>
      <c r="NEA178"/>
      <c r="NEB178"/>
      <c r="NEC178"/>
      <c r="NED178"/>
      <c r="NEE178"/>
      <c r="NEF178"/>
      <c r="NEG178"/>
      <c r="NEH178"/>
      <c r="NEI178"/>
      <c r="NEJ178"/>
      <c r="NEK178"/>
      <c r="NEL178"/>
      <c r="NEM178"/>
      <c r="NEN178"/>
      <c r="NEO178"/>
      <c r="NEP178"/>
      <c r="NEQ178"/>
      <c r="NER178"/>
      <c r="NES178"/>
      <c r="NET178"/>
      <c r="NEU178"/>
      <c r="NEV178"/>
      <c r="NEW178"/>
      <c r="NEX178"/>
      <c r="NEY178"/>
      <c r="NEZ178"/>
      <c r="NFA178"/>
      <c r="NFB178"/>
      <c r="NFC178"/>
      <c r="NFD178"/>
      <c r="NFE178"/>
      <c r="NFF178"/>
      <c r="NFG178"/>
      <c r="NFH178"/>
      <c r="NFI178"/>
      <c r="NFJ178"/>
      <c r="NFK178"/>
      <c r="NFL178"/>
      <c r="NFM178"/>
      <c r="NFN178"/>
      <c r="NFO178"/>
      <c r="NFP178"/>
      <c r="NFQ178"/>
      <c r="NFR178"/>
      <c r="NFS178"/>
      <c r="NFT178"/>
      <c r="NFU178"/>
      <c r="NFV178"/>
      <c r="NFW178"/>
      <c r="NFX178"/>
      <c r="NFY178"/>
      <c r="NFZ178"/>
      <c r="NGA178"/>
      <c r="NGB178"/>
      <c r="NGC178"/>
      <c r="NGD178"/>
      <c r="NGE178"/>
      <c r="NGF178"/>
      <c r="NGG178"/>
      <c r="NGH178"/>
      <c r="NGI178"/>
      <c r="NGJ178"/>
      <c r="NGK178"/>
      <c r="NGL178"/>
      <c r="NGM178"/>
      <c r="NGN178"/>
      <c r="NGO178"/>
      <c r="NGP178"/>
      <c r="NGQ178"/>
      <c r="NGR178"/>
      <c r="NGS178"/>
      <c r="NGT178"/>
      <c r="NGU178"/>
      <c r="NGV178"/>
      <c r="NGW178"/>
      <c r="NGX178"/>
      <c r="NGY178"/>
      <c r="NGZ178"/>
      <c r="NHA178"/>
      <c r="NHB178"/>
      <c r="NHC178"/>
      <c r="NHD178"/>
      <c r="NHE178"/>
      <c r="NHF178"/>
      <c r="NHG178"/>
      <c r="NHH178"/>
      <c r="NHI178"/>
      <c r="NHJ178"/>
      <c r="NHK178"/>
      <c r="NHL178"/>
      <c r="NHM178"/>
      <c r="NHN178"/>
      <c r="NHO178"/>
      <c r="NHP178"/>
      <c r="NHQ178"/>
      <c r="NHR178"/>
      <c r="NHS178"/>
      <c r="NHT178"/>
      <c r="NHU178"/>
      <c r="NHV178"/>
      <c r="NHW178"/>
      <c r="NHX178"/>
      <c r="NHY178"/>
      <c r="NHZ178"/>
      <c r="NIA178"/>
      <c r="NIB178"/>
      <c r="NIC178"/>
      <c r="NID178"/>
      <c r="NIE178"/>
      <c r="NIF178"/>
      <c r="NIG178"/>
      <c r="NIH178"/>
      <c r="NII178"/>
      <c r="NIJ178"/>
      <c r="NIK178"/>
      <c r="NIL178"/>
      <c r="NIM178"/>
      <c r="NIN178"/>
      <c r="NIO178"/>
      <c r="NIP178"/>
      <c r="NIQ178"/>
      <c r="NIR178"/>
      <c r="NIS178"/>
      <c r="NIT178"/>
      <c r="NIU178"/>
      <c r="NIV178"/>
      <c r="NIW178"/>
      <c r="NIX178"/>
      <c r="NIY178"/>
      <c r="NIZ178"/>
      <c r="NJA178"/>
      <c r="NJB178"/>
      <c r="NJC178"/>
      <c r="NJD178"/>
      <c r="NJE178"/>
      <c r="NJF178"/>
      <c r="NJG178"/>
      <c r="NJH178"/>
      <c r="NJI178"/>
      <c r="NJJ178"/>
      <c r="NJK178"/>
      <c r="NJL178"/>
      <c r="NJM178"/>
      <c r="NJN178"/>
      <c r="NJO178"/>
      <c r="NJP178"/>
      <c r="NJQ178"/>
      <c r="NJR178"/>
      <c r="NJS178"/>
      <c r="NJT178"/>
      <c r="NJU178"/>
      <c r="NJV178"/>
      <c r="NJW178"/>
      <c r="NJX178"/>
      <c r="NJY178"/>
      <c r="NJZ178"/>
      <c r="NKA178"/>
      <c r="NKB178"/>
      <c r="NKC178"/>
      <c r="NKD178"/>
      <c r="NKE178"/>
      <c r="NKF178"/>
      <c r="NKG178"/>
      <c r="NKH178"/>
      <c r="NKI178"/>
      <c r="NKJ178"/>
      <c r="NKK178"/>
      <c r="NKL178"/>
      <c r="NKM178"/>
      <c r="NKN178"/>
      <c r="NKO178"/>
      <c r="NKP178"/>
      <c r="NKQ178"/>
      <c r="NKR178"/>
      <c r="NKS178"/>
      <c r="NKT178"/>
      <c r="NKU178"/>
      <c r="NKV178"/>
      <c r="NKW178"/>
      <c r="NKX178"/>
      <c r="NKY178"/>
      <c r="NKZ178"/>
      <c r="NLA178"/>
      <c r="NLB178"/>
      <c r="NLC178"/>
      <c r="NLD178"/>
      <c r="NLE178"/>
      <c r="NLF178"/>
      <c r="NLG178"/>
      <c r="NLH178"/>
      <c r="NLI178"/>
      <c r="NLJ178"/>
      <c r="NLK178"/>
      <c r="NLL178"/>
      <c r="NLM178"/>
      <c r="NLN178"/>
      <c r="NLO178"/>
      <c r="NLP178"/>
      <c r="NLQ178"/>
      <c r="NLR178"/>
      <c r="NLS178"/>
      <c r="NLT178"/>
      <c r="NLU178"/>
      <c r="NLV178"/>
      <c r="NLW178"/>
      <c r="NLX178"/>
      <c r="NLY178"/>
      <c r="NLZ178"/>
      <c r="NMA178"/>
      <c r="NMB178"/>
      <c r="NMC178"/>
      <c r="NMD178"/>
      <c r="NME178"/>
      <c r="NMF178"/>
      <c r="NMG178"/>
      <c r="NMH178"/>
      <c r="NMI178"/>
      <c r="NMJ178"/>
      <c r="NMK178"/>
      <c r="NML178"/>
      <c r="NMM178"/>
      <c r="NMN178"/>
      <c r="NMO178"/>
      <c r="NMP178"/>
      <c r="NMQ178"/>
      <c r="NMR178"/>
      <c r="NMS178"/>
      <c r="NMT178"/>
      <c r="NMU178"/>
      <c r="NMV178"/>
      <c r="NMW178"/>
      <c r="NMX178"/>
      <c r="NMY178"/>
      <c r="NMZ178"/>
      <c r="NNA178"/>
      <c r="NNB178"/>
      <c r="NNC178"/>
      <c r="NND178"/>
      <c r="NNE178"/>
      <c r="NNF178"/>
      <c r="NNG178"/>
      <c r="NNH178"/>
      <c r="NNI178"/>
      <c r="NNJ178"/>
      <c r="NNK178"/>
      <c r="NNL178"/>
      <c r="NNM178"/>
      <c r="NNN178"/>
      <c r="NNO178"/>
      <c r="NNP178"/>
      <c r="NNQ178"/>
      <c r="NNR178"/>
      <c r="NNS178"/>
      <c r="NNT178"/>
      <c r="NNU178"/>
      <c r="NNV178"/>
      <c r="NNW178"/>
      <c r="NNX178"/>
      <c r="NNY178"/>
      <c r="NNZ178"/>
      <c r="NOA178"/>
      <c r="NOB178"/>
      <c r="NOC178"/>
      <c r="NOD178"/>
      <c r="NOE178"/>
      <c r="NOF178"/>
      <c r="NOG178"/>
      <c r="NOH178"/>
      <c r="NOI178"/>
      <c r="NOJ178"/>
      <c r="NOK178"/>
      <c r="NOL178"/>
      <c r="NOM178"/>
      <c r="NON178"/>
      <c r="NOO178"/>
      <c r="NOP178"/>
      <c r="NOQ178"/>
      <c r="NOR178"/>
      <c r="NOS178"/>
      <c r="NOT178"/>
      <c r="NOU178"/>
      <c r="NOV178"/>
      <c r="NOW178"/>
      <c r="NOX178"/>
      <c r="NOY178"/>
      <c r="NOZ178"/>
      <c r="NPA178"/>
      <c r="NPB178"/>
      <c r="NPC178"/>
      <c r="NPD178"/>
      <c r="NPE178"/>
      <c r="NPF178"/>
      <c r="NPG178"/>
      <c r="NPH178"/>
      <c r="NPI178"/>
      <c r="NPJ178"/>
      <c r="NPK178"/>
      <c r="NPL178"/>
      <c r="NPM178"/>
      <c r="NPN178"/>
      <c r="NPO178"/>
      <c r="NPP178"/>
      <c r="NPQ178"/>
      <c r="NPR178"/>
      <c r="NPS178"/>
      <c r="NPT178"/>
      <c r="NPU178"/>
      <c r="NPV178"/>
      <c r="NPW178"/>
      <c r="NPX178"/>
      <c r="NPY178"/>
      <c r="NPZ178"/>
      <c r="NQA178"/>
      <c r="NQB178"/>
      <c r="NQC178"/>
      <c r="NQD178"/>
      <c r="NQE178"/>
      <c r="NQF178"/>
      <c r="NQG178"/>
      <c r="NQH178"/>
      <c r="NQI178"/>
      <c r="NQJ178"/>
      <c r="NQK178"/>
      <c r="NQL178"/>
      <c r="NQM178"/>
      <c r="NQN178"/>
      <c r="NQO178"/>
      <c r="NQP178"/>
      <c r="NQQ178"/>
      <c r="NQR178"/>
      <c r="NQS178"/>
      <c r="NQT178"/>
      <c r="NQU178"/>
      <c r="NQV178"/>
      <c r="NQW178"/>
      <c r="NQX178"/>
      <c r="NQY178"/>
      <c r="NQZ178"/>
      <c r="NRA178"/>
      <c r="NRB178"/>
      <c r="NRC178"/>
      <c r="NRD178"/>
      <c r="NRE178"/>
      <c r="NRF178"/>
      <c r="NRG178"/>
      <c r="NRH178"/>
      <c r="NRI178"/>
      <c r="NRJ178"/>
      <c r="NRK178"/>
      <c r="NRL178"/>
      <c r="NRM178"/>
      <c r="NRN178"/>
      <c r="NRO178"/>
      <c r="NRP178"/>
      <c r="NRQ178"/>
      <c r="NRR178"/>
      <c r="NRS178"/>
      <c r="NRT178"/>
      <c r="NRU178"/>
      <c r="NRV178"/>
      <c r="NRW178"/>
      <c r="NRX178"/>
      <c r="NRY178"/>
      <c r="NRZ178"/>
      <c r="NSA178"/>
      <c r="NSB178"/>
      <c r="NSC178"/>
      <c r="NSD178"/>
      <c r="NSE178"/>
      <c r="NSF178"/>
      <c r="NSG178"/>
      <c r="NSH178"/>
      <c r="NSI178"/>
      <c r="NSJ178"/>
      <c r="NSK178"/>
      <c r="NSL178"/>
      <c r="NSM178"/>
      <c r="NSN178"/>
      <c r="NSO178"/>
      <c r="NSP178"/>
      <c r="NSQ178"/>
      <c r="NSR178"/>
      <c r="NSS178"/>
      <c r="NST178"/>
      <c r="NSU178"/>
      <c r="NSV178"/>
      <c r="NSW178"/>
      <c r="NSX178"/>
      <c r="NSY178"/>
      <c r="NSZ178"/>
      <c r="NTA178"/>
      <c r="NTB178"/>
      <c r="NTC178"/>
      <c r="NTD178"/>
      <c r="NTE178"/>
      <c r="NTF178"/>
      <c r="NTG178"/>
      <c r="NTH178"/>
      <c r="NTI178"/>
      <c r="NTJ178"/>
      <c r="NTK178"/>
      <c r="NTL178"/>
      <c r="NTM178"/>
      <c r="NTN178"/>
      <c r="NTO178"/>
      <c r="NTP178"/>
      <c r="NTQ178"/>
      <c r="NTR178"/>
      <c r="NTS178"/>
      <c r="NTT178"/>
      <c r="NTU178"/>
      <c r="NTV178"/>
      <c r="NTW178"/>
      <c r="NTX178"/>
      <c r="NTY178"/>
      <c r="NTZ178"/>
      <c r="NUA178"/>
      <c r="NUB178"/>
      <c r="NUC178"/>
      <c r="NUD178"/>
      <c r="NUE178"/>
      <c r="NUF178"/>
      <c r="NUG178"/>
      <c r="NUH178"/>
      <c r="NUI178"/>
      <c r="NUJ178"/>
      <c r="NUK178"/>
      <c r="NUL178"/>
      <c r="NUM178"/>
      <c r="NUN178"/>
      <c r="NUO178"/>
      <c r="NUP178"/>
      <c r="NUQ178"/>
      <c r="NUR178"/>
      <c r="NUS178"/>
      <c r="NUT178"/>
      <c r="NUU178"/>
      <c r="NUV178"/>
      <c r="NUW178"/>
      <c r="NUX178"/>
      <c r="NUY178"/>
      <c r="NUZ178"/>
      <c r="NVA178"/>
      <c r="NVB178"/>
      <c r="NVC178"/>
      <c r="NVD178"/>
      <c r="NVE178"/>
      <c r="NVF178"/>
      <c r="NVG178"/>
      <c r="NVH178"/>
      <c r="NVI178"/>
      <c r="NVJ178"/>
      <c r="NVK178"/>
      <c r="NVL178"/>
      <c r="NVM178"/>
      <c r="NVN178"/>
      <c r="NVO178"/>
      <c r="NVP178"/>
      <c r="NVQ178"/>
      <c r="NVR178"/>
      <c r="NVS178"/>
      <c r="NVT178"/>
      <c r="NVU178"/>
      <c r="NVV178"/>
      <c r="NVW178"/>
      <c r="NVX178"/>
      <c r="NVY178"/>
      <c r="NVZ178"/>
      <c r="NWA178"/>
      <c r="NWB178"/>
      <c r="NWC178"/>
      <c r="NWD178"/>
      <c r="NWE178"/>
      <c r="NWF178"/>
      <c r="NWG178"/>
      <c r="NWH178"/>
      <c r="NWI178"/>
      <c r="NWJ178"/>
      <c r="NWK178"/>
      <c r="NWL178"/>
      <c r="NWM178"/>
      <c r="NWN178"/>
      <c r="NWO178"/>
      <c r="NWP178"/>
      <c r="NWQ178"/>
      <c r="NWR178"/>
      <c r="NWS178"/>
      <c r="NWT178"/>
      <c r="NWU178"/>
      <c r="NWV178"/>
      <c r="NWW178"/>
      <c r="NWX178"/>
      <c r="NWY178"/>
      <c r="NWZ178"/>
      <c r="NXA178"/>
      <c r="NXB178"/>
      <c r="NXC178"/>
      <c r="NXD178"/>
      <c r="NXE178"/>
      <c r="NXF178"/>
      <c r="NXG178"/>
      <c r="NXH178"/>
      <c r="NXI178"/>
      <c r="NXJ178"/>
      <c r="NXK178"/>
      <c r="NXL178"/>
      <c r="NXM178"/>
      <c r="NXN178"/>
      <c r="NXO178"/>
      <c r="NXP178"/>
      <c r="NXQ178"/>
      <c r="NXR178"/>
      <c r="NXS178"/>
      <c r="NXT178"/>
      <c r="NXU178"/>
      <c r="NXV178"/>
      <c r="NXW178"/>
      <c r="NXX178"/>
      <c r="NXY178"/>
      <c r="NXZ178"/>
      <c r="NYA178"/>
      <c r="NYB178"/>
      <c r="NYC178"/>
      <c r="NYD178"/>
      <c r="NYE178"/>
      <c r="NYF178"/>
      <c r="NYG178"/>
      <c r="NYH178"/>
      <c r="NYI178"/>
      <c r="NYJ178"/>
      <c r="NYK178"/>
      <c r="NYL178"/>
      <c r="NYM178"/>
      <c r="NYN178"/>
      <c r="NYO178"/>
      <c r="NYP178"/>
      <c r="NYQ178"/>
      <c r="NYR178"/>
      <c r="NYS178"/>
      <c r="NYT178"/>
      <c r="NYU178"/>
      <c r="NYV178"/>
      <c r="NYW178"/>
      <c r="NYX178"/>
      <c r="NYY178"/>
      <c r="NYZ178"/>
      <c r="NZA178"/>
      <c r="NZB178"/>
      <c r="NZC178"/>
      <c r="NZD178"/>
      <c r="NZE178"/>
      <c r="NZF178"/>
      <c r="NZG178"/>
      <c r="NZH178"/>
      <c r="NZI178"/>
      <c r="NZJ178"/>
      <c r="NZK178"/>
      <c r="NZL178"/>
      <c r="NZM178"/>
      <c r="NZN178"/>
      <c r="NZO178"/>
      <c r="NZP178"/>
      <c r="NZQ178"/>
      <c r="NZR178"/>
      <c r="NZS178"/>
      <c r="NZT178"/>
      <c r="NZU178"/>
      <c r="NZV178"/>
      <c r="NZW178"/>
      <c r="NZX178"/>
      <c r="NZY178"/>
      <c r="NZZ178"/>
      <c r="OAA178"/>
      <c r="OAB178"/>
      <c r="OAC178"/>
      <c r="OAD178"/>
      <c r="OAE178"/>
      <c r="OAF178"/>
      <c r="OAG178"/>
      <c r="OAH178"/>
      <c r="OAI178"/>
      <c r="OAJ178"/>
      <c r="OAK178"/>
      <c r="OAL178"/>
      <c r="OAM178"/>
      <c r="OAN178"/>
      <c r="OAO178"/>
      <c r="OAP178"/>
      <c r="OAQ178"/>
      <c r="OAR178"/>
      <c r="OAS178"/>
      <c r="OAT178"/>
      <c r="OAU178"/>
      <c r="OAV178"/>
      <c r="OAW178"/>
      <c r="OAX178"/>
      <c r="OAY178"/>
      <c r="OAZ178"/>
      <c r="OBA178"/>
      <c r="OBB178"/>
      <c r="OBC178"/>
      <c r="OBD178"/>
      <c r="OBE178"/>
      <c r="OBF178"/>
      <c r="OBG178"/>
      <c r="OBH178"/>
      <c r="OBI178"/>
      <c r="OBJ178"/>
      <c r="OBK178"/>
      <c r="OBL178"/>
      <c r="OBM178"/>
      <c r="OBN178"/>
      <c r="OBO178"/>
      <c r="OBP178"/>
      <c r="OBQ178"/>
      <c r="OBR178"/>
      <c r="OBS178"/>
      <c r="OBT178"/>
      <c r="OBU178"/>
      <c r="OBV178"/>
      <c r="OBW178"/>
      <c r="OBX178"/>
      <c r="OBY178"/>
      <c r="OBZ178"/>
      <c r="OCA178"/>
      <c r="OCB178"/>
      <c r="OCC178"/>
      <c r="OCD178"/>
      <c r="OCE178"/>
      <c r="OCF178"/>
      <c r="OCG178"/>
      <c r="OCH178"/>
      <c r="OCI178"/>
      <c r="OCJ178"/>
      <c r="OCK178"/>
      <c r="OCL178"/>
      <c r="OCM178"/>
      <c r="OCN178"/>
      <c r="OCO178"/>
      <c r="OCP178"/>
      <c r="OCQ178"/>
      <c r="OCR178"/>
      <c r="OCS178"/>
      <c r="OCT178"/>
      <c r="OCU178"/>
      <c r="OCV178"/>
      <c r="OCW178"/>
      <c r="OCX178"/>
      <c r="OCY178"/>
      <c r="OCZ178"/>
      <c r="ODA178"/>
      <c r="ODB178"/>
      <c r="ODC178"/>
      <c r="ODD178"/>
      <c r="ODE178"/>
      <c r="ODF178"/>
      <c r="ODG178"/>
      <c r="ODH178"/>
      <c r="ODI178"/>
      <c r="ODJ178"/>
      <c r="ODK178"/>
      <c r="ODL178"/>
      <c r="ODM178"/>
      <c r="ODN178"/>
      <c r="ODO178"/>
      <c r="ODP178"/>
      <c r="ODQ178"/>
      <c r="ODR178"/>
      <c r="ODS178"/>
      <c r="ODT178"/>
      <c r="ODU178"/>
      <c r="ODV178"/>
      <c r="ODW178"/>
      <c r="ODX178"/>
      <c r="ODY178"/>
      <c r="ODZ178"/>
      <c r="OEA178"/>
      <c r="OEB178"/>
      <c r="OEC178"/>
      <c r="OED178"/>
      <c r="OEE178"/>
      <c r="OEF178"/>
      <c r="OEG178"/>
      <c r="OEH178"/>
      <c r="OEI178"/>
      <c r="OEJ178"/>
      <c r="OEK178"/>
      <c r="OEL178"/>
      <c r="OEM178"/>
      <c r="OEN178"/>
      <c r="OEO178"/>
      <c r="OEP178"/>
      <c r="OEQ178"/>
      <c r="OER178"/>
      <c r="OES178"/>
      <c r="OET178"/>
      <c r="OEU178"/>
      <c r="OEV178"/>
      <c r="OEW178"/>
      <c r="OEX178"/>
      <c r="OEY178"/>
      <c r="OEZ178"/>
      <c r="OFA178"/>
      <c r="OFB178"/>
      <c r="OFC178"/>
      <c r="OFD178"/>
      <c r="OFE178"/>
      <c r="OFF178"/>
      <c r="OFG178"/>
      <c r="OFH178"/>
      <c r="OFI178"/>
      <c r="OFJ178"/>
      <c r="OFK178"/>
      <c r="OFL178"/>
      <c r="OFM178"/>
      <c r="OFN178"/>
      <c r="OFO178"/>
      <c r="OFP178"/>
      <c r="OFQ178"/>
      <c r="OFR178"/>
      <c r="OFS178"/>
      <c r="OFT178"/>
      <c r="OFU178"/>
      <c r="OFV178"/>
      <c r="OFW178"/>
      <c r="OFX178"/>
      <c r="OFY178"/>
      <c r="OFZ178"/>
      <c r="OGA178"/>
      <c r="OGB178"/>
      <c r="OGC178"/>
      <c r="OGD178"/>
      <c r="OGE178"/>
      <c r="OGF178"/>
      <c r="OGG178"/>
      <c r="OGH178"/>
      <c r="OGI178"/>
      <c r="OGJ178"/>
      <c r="OGK178"/>
      <c r="OGL178"/>
      <c r="OGM178"/>
      <c r="OGN178"/>
      <c r="OGO178"/>
      <c r="OGP178"/>
      <c r="OGQ178"/>
      <c r="OGR178"/>
      <c r="OGS178"/>
      <c r="OGT178"/>
      <c r="OGU178"/>
      <c r="OGV178"/>
      <c r="OGW178"/>
      <c r="OGX178"/>
      <c r="OGY178"/>
      <c r="OGZ178"/>
      <c r="OHA178"/>
      <c r="OHB178"/>
      <c r="OHC178"/>
      <c r="OHD178"/>
      <c r="OHE178"/>
      <c r="OHF178"/>
      <c r="OHG178"/>
      <c r="OHH178"/>
      <c r="OHI178"/>
      <c r="OHJ178"/>
      <c r="OHK178"/>
      <c r="OHL178"/>
      <c r="OHM178"/>
      <c r="OHN178"/>
      <c r="OHO178"/>
      <c r="OHP178"/>
      <c r="OHQ178"/>
      <c r="OHR178"/>
      <c r="OHS178"/>
      <c r="OHT178"/>
      <c r="OHU178"/>
      <c r="OHV178"/>
      <c r="OHW178"/>
      <c r="OHX178"/>
      <c r="OHY178"/>
      <c r="OHZ178"/>
      <c r="OIA178"/>
      <c r="OIB178"/>
      <c r="OIC178"/>
      <c r="OID178"/>
      <c r="OIE178"/>
      <c r="OIF178"/>
      <c r="OIG178"/>
      <c r="OIH178"/>
      <c r="OII178"/>
      <c r="OIJ178"/>
      <c r="OIK178"/>
      <c r="OIL178"/>
      <c r="OIM178"/>
      <c r="OIN178"/>
      <c r="OIO178"/>
      <c r="OIP178"/>
      <c r="OIQ178"/>
      <c r="OIR178"/>
      <c r="OIS178"/>
      <c r="OIT178"/>
      <c r="OIU178"/>
      <c r="OIV178"/>
      <c r="OIW178"/>
      <c r="OIX178"/>
      <c r="OIY178"/>
      <c r="OIZ178"/>
      <c r="OJA178"/>
      <c r="OJB178"/>
      <c r="OJC178"/>
      <c r="OJD178"/>
      <c r="OJE178"/>
      <c r="OJF178"/>
      <c r="OJG178"/>
      <c r="OJH178"/>
      <c r="OJI178"/>
      <c r="OJJ178"/>
      <c r="OJK178"/>
      <c r="OJL178"/>
      <c r="OJM178"/>
      <c r="OJN178"/>
      <c r="OJO178"/>
      <c r="OJP178"/>
      <c r="OJQ178"/>
      <c r="OJR178"/>
      <c r="OJS178"/>
      <c r="OJT178"/>
      <c r="OJU178"/>
      <c r="OJV178"/>
      <c r="OJW178"/>
      <c r="OJX178"/>
      <c r="OJY178"/>
      <c r="OJZ178"/>
      <c r="OKA178"/>
      <c r="OKB178"/>
      <c r="OKC178"/>
      <c r="OKD178"/>
      <c r="OKE178"/>
      <c r="OKF178"/>
      <c r="OKG178"/>
      <c r="OKH178"/>
      <c r="OKI178"/>
      <c r="OKJ178"/>
      <c r="OKK178"/>
      <c r="OKL178"/>
      <c r="OKM178"/>
      <c r="OKN178"/>
      <c r="OKO178"/>
      <c r="OKP178"/>
      <c r="OKQ178"/>
      <c r="OKR178"/>
      <c r="OKS178"/>
      <c r="OKT178"/>
      <c r="OKU178"/>
      <c r="OKV178"/>
      <c r="OKW178"/>
      <c r="OKX178"/>
      <c r="OKY178"/>
      <c r="OKZ178"/>
      <c r="OLA178"/>
      <c r="OLB178"/>
      <c r="OLC178"/>
      <c r="OLD178"/>
      <c r="OLE178"/>
      <c r="OLF178"/>
      <c r="OLG178"/>
      <c r="OLH178"/>
      <c r="OLI178"/>
      <c r="OLJ178"/>
      <c r="OLK178"/>
      <c r="OLL178"/>
      <c r="OLM178"/>
      <c r="OLN178"/>
      <c r="OLO178"/>
      <c r="OLP178"/>
      <c r="OLQ178"/>
      <c r="OLR178"/>
      <c r="OLS178"/>
      <c r="OLT178"/>
      <c r="OLU178"/>
      <c r="OLV178"/>
      <c r="OLW178"/>
      <c r="OLX178"/>
      <c r="OLY178"/>
      <c r="OLZ178"/>
      <c r="OMA178"/>
      <c r="OMB178"/>
      <c r="OMC178"/>
      <c r="OMD178"/>
      <c r="OME178"/>
      <c r="OMF178"/>
      <c r="OMG178"/>
      <c r="OMH178"/>
      <c r="OMI178"/>
      <c r="OMJ178"/>
      <c r="OMK178"/>
      <c r="OML178"/>
      <c r="OMM178"/>
      <c r="OMN178"/>
      <c r="OMO178"/>
      <c r="OMP178"/>
      <c r="OMQ178"/>
      <c r="OMR178"/>
      <c r="OMS178"/>
      <c r="OMT178"/>
      <c r="OMU178"/>
      <c r="OMV178"/>
      <c r="OMW178"/>
      <c r="OMX178"/>
      <c r="OMY178"/>
      <c r="OMZ178"/>
      <c r="ONA178"/>
      <c r="ONB178"/>
      <c r="ONC178"/>
      <c r="OND178"/>
      <c r="ONE178"/>
      <c r="ONF178"/>
      <c r="ONG178"/>
      <c r="ONH178"/>
      <c r="ONI178"/>
      <c r="ONJ178"/>
      <c r="ONK178"/>
      <c r="ONL178"/>
      <c r="ONM178"/>
      <c r="ONN178"/>
      <c r="ONO178"/>
      <c r="ONP178"/>
      <c r="ONQ178"/>
      <c r="ONR178"/>
      <c r="ONS178"/>
      <c r="ONT178"/>
      <c r="ONU178"/>
      <c r="ONV178"/>
      <c r="ONW178"/>
      <c r="ONX178"/>
      <c r="ONY178"/>
      <c r="ONZ178"/>
      <c r="OOA178"/>
      <c r="OOB178"/>
      <c r="OOC178"/>
      <c r="OOD178"/>
      <c r="OOE178"/>
      <c r="OOF178"/>
      <c r="OOG178"/>
      <c r="OOH178"/>
      <c r="OOI178"/>
      <c r="OOJ178"/>
      <c r="OOK178"/>
      <c r="OOL178"/>
      <c r="OOM178"/>
      <c r="OON178"/>
      <c r="OOO178"/>
      <c r="OOP178"/>
      <c r="OOQ178"/>
      <c r="OOR178"/>
      <c r="OOS178"/>
      <c r="OOT178"/>
      <c r="OOU178"/>
      <c r="OOV178"/>
      <c r="OOW178"/>
      <c r="OOX178"/>
      <c r="OOY178"/>
      <c r="OOZ178"/>
      <c r="OPA178"/>
      <c r="OPB178"/>
      <c r="OPC178"/>
      <c r="OPD178"/>
      <c r="OPE178"/>
      <c r="OPF178"/>
      <c r="OPG178"/>
      <c r="OPH178"/>
      <c r="OPI178"/>
      <c r="OPJ178"/>
      <c r="OPK178"/>
      <c r="OPL178"/>
      <c r="OPM178"/>
      <c r="OPN178"/>
      <c r="OPO178"/>
      <c r="OPP178"/>
      <c r="OPQ178"/>
      <c r="OPR178"/>
      <c r="OPS178"/>
      <c r="OPT178"/>
      <c r="OPU178"/>
      <c r="OPV178"/>
      <c r="OPW178"/>
      <c r="OPX178"/>
      <c r="OPY178"/>
      <c r="OPZ178"/>
      <c r="OQA178"/>
      <c r="OQB178"/>
      <c r="OQC178"/>
      <c r="OQD178"/>
      <c r="OQE178"/>
      <c r="OQF178"/>
      <c r="OQG178"/>
      <c r="OQH178"/>
      <c r="OQI178"/>
      <c r="OQJ178"/>
      <c r="OQK178"/>
      <c r="OQL178"/>
      <c r="OQM178"/>
      <c r="OQN178"/>
      <c r="OQO178"/>
      <c r="OQP178"/>
      <c r="OQQ178"/>
      <c r="OQR178"/>
      <c r="OQS178"/>
      <c r="OQT178"/>
      <c r="OQU178"/>
      <c r="OQV178"/>
      <c r="OQW178"/>
      <c r="OQX178"/>
      <c r="OQY178"/>
      <c r="OQZ178"/>
      <c r="ORA178"/>
      <c r="ORB178"/>
      <c r="ORC178"/>
      <c r="ORD178"/>
      <c r="ORE178"/>
      <c r="ORF178"/>
      <c r="ORG178"/>
      <c r="ORH178"/>
      <c r="ORI178"/>
      <c r="ORJ178"/>
      <c r="ORK178"/>
      <c r="ORL178"/>
      <c r="ORM178"/>
      <c r="ORN178"/>
      <c r="ORO178"/>
      <c r="ORP178"/>
      <c r="ORQ178"/>
      <c r="ORR178"/>
      <c r="ORS178"/>
      <c r="ORT178"/>
      <c r="ORU178"/>
      <c r="ORV178"/>
      <c r="ORW178"/>
      <c r="ORX178"/>
      <c r="ORY178"/>
      <c r="ORZ178"/>
      <c r="OSA178"/>
      <c r="OSB178"/>
      <c r="OSC178"/>
      <c r="OSD178"/>
      <c r="OSE178"/>
      <c r="OSF178"/>
      <c r="OSG178"/>
      <c r="OSH178"/>
      <c r="OSI178"/>
      <c r="OSJ178"/>
      <c r="OSK178"/>
      <c r="OSL178"/>
      <c r="OSM178"/>
      <c r="OSN178"/>
      <c r="OSO178"/>
      <c r="OSP178"/>
      <c r="OSQ178"/>
      <c r="OSR178"/>
      <c r="OSS178"/>
      <c r="OST178"/>
      <c r="OSU178"/>
      <c r="OSV178"/>
      <c r="OSW178"/>
      <c r="OSX178"/>
      <c r="OSY178"/>
      <c r="OSZ178"/>
      <c r="OTA178"/>
      <c r="OTB178"/>
      <c r="OTC178"/>
      <c r="OTD178"/>
      <c r="OTE178"/>
      <c r="OTF178"/>
      <c r="OTG178"/>
      <c r="OTH178"/>
      <c r="OTI178"/>
      <c r="OTJ178"/>
      <c r="OTK178"/>
      <c r="OTL178"/>
      <c r="OTM178"/>
      <c r="OTN178"/>
      <c r="OTO178"/>
      <c r="OTP178"/>
      <c r="OTQ178"/>
      <c r="OTR178"/>
      <c r="OTS178"/>
      <c r="OTT178"/>
      <c r="OTU178"/>
      <c r="OTV178"/>
      <c r="OTW178"/>
      <c r="OTX178"/>
      <c r="OTY178"/>
      <c r="OTZ178"/>
      <c r="OUA178"/>
      <c r="OUB178"/>
      <c r="OUC178"/>
      <c r="OUD178"/>
      <c r="OUE178"/>
      <c r="OUF178"/>
      <c r="OUG178"/>
      <c r="OUH178"/>
      <c r="OUI178"/>
      <c r="OUJ178"/>
      <c r="OUK178"/>
      <c r="OUL178"/>
      <c r="OUM178"/>
      <c r="OUN178"/>
      <c r="OUO178"/>
      <c r="OUP178"/>
      <c r="OUQ178"/>
      <c r="OUR178"/>
      <c r="OUS178"/>
      <c r="OUT178"/>
      <c r="OUU178"/>
      <c r="OUV178"/>
      <c r="OUW178"/>
      <c r="OUX178"/>
      <c r="OUY178"/>
      <c r="OUZ178"/>
      <c r="OVA178"/>
      <c r="OVB178"/>
      <c r="OVC178"/>
      <c r="OVD178"/>
      <c r="OVE178"/>
      <c r="OVF178"/>
      <c r="OVG178"/>
      <c r="OVH178"/>
      <c r="OVI178"/>
      <c r="OVJ178"/>
      <c r="OVK178"/>
      <c r="OVL178"/>
      <c r="OVM178"/>
      <c r="OVN178"/>
      <c r="OVO178"/>
      <c r="OVP178"/>
      <c r="OVQ178"/>
      <c r="OVR178"/>
      <c r="OVS178"/>
      <c r="OVT178"/>
      <c r="OVU178"/>
      <c r="OVV178"/>
      <c r="OVW178"/>
      <c r="OVX178"/>
      <c r="OVY178"/>
      <c r="OVZ178"/>
      <c r="OWA178"/>
      <c r="OWB178"/>
      <c r="OWC178"/>
      <c r="OWD178"/>
      <c r="OWE178"/>
      <c r="OWF178"/>
      <c r="OWG178"/>
      <c r="OWH178"/>
      <c r="OWI178"/>
      <c r="OWJ178"/>
      <c r="OWK178"/>
      <c r="OWL178"/>
      <c r="OWM178"/>
      <c r="OWN178"/>
      <c r="OWO178"/>
      <c r="OWP178"/>
      <c r="OWQ178"/>
      <c r="OWR178"/>
      <c r="OWS178"/>
      <c r="OWT178"/>
      <c r="OWU178"/>
      <c r="OWV178"/>
      <c r="OWW178"/>
      <c r="OWX178"/>
      <c r="OWY178"/>
      <c r="OWZ178"/>
      <c r="OXA178"/>
      <c r="OXB178"/>
      <c r="OXC178"/>
      <c r="OXD178"/>
      <c r="OXE178"/>
      <c r="OXF178"/>
      <c r="OXG178"/>
      <c r="OXH178"/>
      <c r="OXI178"/>
      <c r="OXJ178"/>
      <c r="OXK178"/>
      <c r="OXL178"/>
      <c r="OXM178"/>
      <c r="OXN178"/>
      <c r="OXO178"/>
      <c r="OXP178"/>
      <c r="OXQ178"/>
      <c r="OXR178"/>
      <c r="OXS178"/>
      <c r="OXT178"/>
      <c r="OXU178"/>
      <c r="OXV178"/>
      <c r="OXW178"/>
      <c r="OXX178"/>
      <c r="OXY178"/>
      <c r="OXZ178"/>
      <c r="OYA178"/>
      <c r="OYB178"/>
      <c r="OYC178"/>
      <c r="OYD178"/>
      <c r="OYE178"/>
      <c r="OYF178"/>
      <c r="OYG178"/>
      <c r="OYH178"/>
      <c r="OYI178"/>
      <c r="OYJ178"/>
      <c r="OYK178"/>
      <c r="OYL178"/>
      <c r="OYM178"/>
      <c r="OYN178"/>
      <c r="OYO178"/>
      <c r="OYP178"/>
      <c r="OYQ178"/>
      <c r="OYR178"/>
      <c r="OYS178"/>
      <c r="OYT178"/>
      <c r="OYU178"/>
      <c r="OYV178"/>
      <c r="OYW178"/>
      <c r="OYX178"/>
      <c r="OYY178"/>
      <c r="OYZ178"/>
      <c r="OZA178"/>
      <c r="OZB178"/>
      <c r="OZC178"/>
      <c r="OZD178"/>
      <c r="OZE178"/>
      <c r="OZF178"/>
      <c r="OZG178"/>
      <c r="OZH178"/>
      <c r="OZI178"/>
      <c r="OZJ178"/>
      <c r="OZK178"/>
      <c r="OZL178"/>
      <c r="OZM178"/>
      <c r="OZN178"/>
      <c r="OZO178"/>
      <c r="OZP178"/>
      <c r="OZQ178"/>
      <c r="OZR178"/>
      <c r="OZS178"/>
      <c r="OZT178"/>
      <c r="OZU178"/>
      <c r="OZV178"/>
      <c r="OZW178"/>
      <c r="OZX178"/>
      <c r="OZY178"/>
      <c r="OZZ178"/>
      <c r="PAA178"/>
      <c r="PAB178"/>
      <c r="PAC178"/>
      <c r="PAD178"/>
      <c r="PAE178"/>
      <c r="PAF178"/>
      <c r="PAG178"/>
      <c r="PAH178"/>
      <c r="PAI178"/>
      <c r="PAJ178"/>
      <c r="PAK178"/>
      <c r="PAL178"/>
      <c r="PAM178"/>
      <c r="PAN178"/>
      <c r="PAO178"/>
      <c r="PAP178"/>
      <c r="PAQ178"/>
      <c r="PAR178"/>
      <c r="PAS178"/>
      <c r="PAT178"/>
      <c r="PAU178"/>
      <c r="PAV178"/>
      <c r="PAW178"/>
      <c r="PAX178"/>
      <c r="PAY178"/>
      <c r="PAZ178"/>
      <c r="PBA178"/>
      <c r="PBB178"/>
      <c r="PBC178"/>
      <c r="PBD178"/>
      <c r="PBE178"/>
      <c r="PBF178"/>
      <c r="PBG178"/>
      <c r="PBH178"/>
      <c r="PBI178"/>
      <c r="PBJ178"/>
      <c r="PBK178"/>
      <c r="PBL178"/>
      <c r="PBM178"/>
      <c r="PBN178"/>
      <c r="PBO178"/>
      <c r="PBP178"/>
      <c r="PBQ178"/>
      <c r="PBR178"/>
      <c r="PBS178"/>
      <c r="PBT178"/>
      <c r="PBU178"/>
      <c r="PBV178"/>
      <c r="PBW178"/>
      <c r="PBX178"/>
      <c r="PBY178"/>
      <c r="PBZ178"/>
      <c r="PCA178"/>
      <c r="PCB178"/>
      <c r="PCC178"/>
      <c r="PCD178"/>
      <c r="PCE178"/>
      <c r="PCF178"/>
      <c r="PCG178"/>
      <c r="PCH178"/>
      <c r="PCI178"/>
      <c r="PCJ178"/>
      <c r="PCK178"/>
      <c r="PCL178"/>
      <c r="PCM178"/>
      <c r="PCN178"/>
      <c r="PCO178"/>
      <c r="PCP178"/>
      <c r="PCQ178"/>
      <c r="PCR178"/>
      <c r="PCS178"/>
      <c r="PCT178"/>
      <c r="PCU178"/>
      <c r="PCV178"/>
      <c r="PCW178"/>
      <c r="PCX178"/>
      <c r="PCY178"/>
      <c r="PCZ178"/>
      <c r="PDA178"/>
      <c r="PDB178"/>
      <c r="PDC178"/>
      <c r="PDD178"/>
      <c r="PDE178"/>
      <c r="PDF178"/>
      <c r="PDG178"/>
      <c r="PDH178"/>
      <c r="PDI178"/>
      <c r="PDJ178"/>
      <c r="PDK178"/>
      <c r="PDL178"/>
      <c r="PDM178"/>
      <c r="PDN178"/>
      <c r="PDO178"/>
      <c r="PDP178"/>
      <c r="PDQ178"/>
      <c r="PDR178"/>
      <c r="PDS178"/>
      <c r="PDT178"/>
      <c r="PDU178"/>
      <c r="PDV178"/>
      <c r="PDW178"/>
      <c r="PDX178"/>
      <c r="PDY178"/>
      <c r="PDZ178"/>
      <c r="PEA178"/>
      <c r="PEB178"/>
      <c r="PEC178"/>
      <c r="PED178"/>
      <c r="PEE178"/>
      <c r="PEF178"/>
      <c r="PEG178"/>
      <c r="PEH178"/>
      <c r="PEI178"/>
      <c r="PEJ178"/>
      <c r="PEK178"/>
      <c r="PEL178"/>
      <c r="PEM178"/>
      <c r="PEN178"/>
      <c r="PEO178"/>
      <c r="PEP178"/>
      <c r="PEQ178"/>
      <c r="PER178"/>
      <c r="PES178"/>
      <c r="PET178"/>
      <c r="PEU178"/>
      <c r="PEV178"/>
      <c r="PEW178"/>
      <c r="PEX178"/>
      <c r="PEY178"/>
      <c r="PEZ178"/>
      <c r="PFA178"/>
      <c r="PFB178"/>
      <c r="PFC178"/>
      <c r="PFD178"/>
      <c r="PFE178"/>
      <c r="PFF178"/>
      <c r="PFG178"/>
      <c r="PFH178"/>
      <c r="PFI178"/>
      <c r="PFJ178"/>
      <c r="PFK178"/>
      <c r="PFL178"/>
      <c r="PFM178"/>
      <c r="PFN178"/>
      <c r="PFO178"/>
      <c r="PFP178"/>
      <c r="PFQ178"/>
      <c r="PFR178"/>
      <c r="PFS178"/>
      <c r="PFT178"/>
      <c r="PFU178"/>
      <c r="PFV178"/>
      <c r="PFW178"/>
      <c r="PFX178"/>
      <c r="PFY178"/>
      <c r="PFZ178"/>
      <c r="PGA178"/>
      <c r="PGB178"/>
      <c r="PGC178"/>
      <c r="PGD178"/>
      <c r="PGE178"/>
      <c r="PGF178"/>
      <c r="PGG178"/>
      <c r="PGH178"/>
      <c r="PGI178"/>
      <c r="PGJ178"/>
      <c r="PGK178"/>
      <c r="PGL178"/>
      <c r="PGM178"/>
      <c r="PGN178"/>
      <c r="PGO178"/>
      <c r="PGP178"/>
      <c r="PGQ178"/>
      <c r="PGR178"/>
      <c r="PGS178"/>
      <c r="PGT178"/>
      <c r="PGU178"/>
      <c r="PGV178"/>
      <c r="PGW178"/>
      <c r="PGX178"/>
      <c r="PGY178"/>
      <c r="PGZ178"/>
      <c r="PHA178"/>
      <c r="PHB178"/>
      <c r="PHC178"/>
      <c r="PHD178"/>
      <c r="PHE178"/>
      <c r="PHF178"/>
      <c r="PHG178"/>
      <c r="PHH178"/>
      <c r="PHI178"/>
      <c r="PHJ178"/>
      <c r="PHK178"/>
      <c r="PHL178"/>
      <c r="PHM178"/>
      <c r="PHN178"/>
      <c r="PHO178"/>
      <c r="PHP178"/>
      <c r="PHQ178"/>
      <c r="PHR178"/>
      <c r="PHS178"/>
      <c r="PHT178"/>
      <c r="PHU178"/>
      <c r="PHV178"/>
      <c r="PHW178"/>
      <c r="PHX178"/>
      <c r="PHY178"/>
      <c r="PHZ178"/>
      <c r="PIA178"/>
      <c r="PIB178"/>
      <c r="PIC178"/>
      <c r="PID178"/>
      <c r="PIE178"/>
      <c r="PIF178"/>
      <c r="PIG178"/>
      <c r="PIH178"/>
      <c r="PII178"/>
      <c r="PIJ178"/>
      <c r="PIK178"/>
      <c r="PIL178"/>
      <c r="PIM178"/>
      <c r="PIN178"/>
      <c r="PIO178"/>
      <c r="PIP178"/>
      <c r="PIQ178"/>
      <c r="PIR178"/>
      <c r="PIS178"/>
      <c r="PIT178"/>
      <c r="PIU178"/>
      <c r="PIV178"/>
      <c r="PIW178"/>
      <c r="PIX178"/>
      <c r="PIY178"/>
      <c r="PIZ178"/>
      <c r="PJA178"/>
      <c r="PJB178"/>
      <c r="PJC178"/>
      <c r="PJD178"/>
      <c r="PJE178"/>
      <c r="PJF178"/>
      <c r="PJG178"/>
      <c r="PJH178"/>
      <c r="PJI178"/>
      <c r="PJJ178"/>
      <c r="PJK178"/>
      <c r="PJL178"/>
      <c r="PJM178"/>
      <c r="PJN178"/>
      <c r="PJO178"/>
      <c r="PJP178"/>
      <c r="PJQ178"/>
      <c r="PJR178"/>
      <c r="PJS178"/>
      <c r="PJT178"/>
      <c r="PJU178"/>
      <c r="PJV178"/>
      <c r="PJW178"/>
      <c r="PJX178"/>
      <c r="PJY178"/>
      <c r="PJZ178"/>
      <c r="PKA178"/>
      <c r="PKB178"/>
      <c r="PKC178"/>
      <c r="PKD178"/>
      <c r="PKE178"/>
      <c r="PKF178"/>
      <c r="PKG178"/>
      <c r="PKH178"/>
      <c r="PKI178"/>
      <c r="PKJ178"/>
      <c r="PKK178"/>
      <c r="PKL178"/>
      <c r="PKM178"/>
      <c r="PKN178"/>
      <c r="PKO178"/>
      <c r="PKP178"/>
      <c r="PKQ178"/>
      <c r="PKR178"/>
      <c r="PKS178"/>
      <c r="PKT178"/>
      <c r="PKU178"/>
      <c r="PKV178"/>
      <c r="PKW178"/>
      <c r="PKX178"/>
      <c r="PKY178"/>
      <c r="PKZ178"/>
      <c r="PLA178"/>
      <c r="PLB178"/>
      <c r="PLC178"/>
      <c r="PLD178"/>
      <c r="PLE178"/>
      <c r="PLF178"/>
      <c r="PLG178"/>
      <c r="PLH178"/>
      <c r="PLI178"/>
      <c r="PLJ178"/>
      <c r="PLK178"/>
      <c r="PLL178"/>
      <c r="PLM178"/>
      <c r="PLN178"/>
      <c r="PLO178"/>
      <c r="PLP178"/>
      <c r="PLQ178"/>
      <c r="PLR178"/>
      <c r="PLS178"/>
      <c r="PLT178"/>
      <c r="PLU178"/>
      <c r="PLV178"/>
      <c r="PLW178"/>
      <c r="PLX178"/>
      <c r="PLY178"/>
      <c r="PLZ178"/>
      <c r="PMA178"/>
      <c r="PMB178"/>
      <c r="PMC178"/>
      <c r="PMD178"/>
      <c r="PME178"/>
      <c r="PMF178"/>
      <c r="PMG178"/>
      <c r="PMH178"/>
      <c r="PMI178"/>
      <c r="PMJ178"/>
      <c r="PMK178"/>
      <c r="PML178"/>
      <c r="PMM178"/>
      <c r="PMN178"/>
      <c r="PMO178"/>
      <c r="PMP178"/>
      <c r="PMQ178"/>
      <c r="PMR178"/>
      <c r="PMS178"/>
      <c r="PMT178"/>
      <c r="PMU178"/>
      <c r="PMV178"/>
      <c r="PMW178"/>
      <c r="PMX178"/>
      <c r="PMY178"/>
      <c r="PMZ178"/>
      <c r="PNA178"/>
      <c r="PNB178"/>
      <c r="PNC178"/>
      <c r="PND178"/>
      <c r="PNE178"/>
      <c r="PNF178"/>
      <c r="PNG178"/>
      <c r="PNH178"/>
      <c r="PNI178"/>
      <c r="PNJ178"/>
      <c r="PNK178"/>
      <c r="PNL178"/>
      <c r="PNM178"/>
      <c r="PNN178"/>
      <c r="PNO178"/>
      <c r="PNP178"/>
      <c r="PNQ178"/>
      <c r="PNR178"/>
      <c r="PNS178"/>
      <c r="PNT178"/>
      <c r="PNU178"/>
      <c r="PNV178"/>
      <c r="PNW178"/>
      <c r="PNX178"/>
      <c r="PNY178"/>
      <c r="PNZ178"/>
      <c r="POA178"/>
      <c r="POB178"/>
      <c r="POC178"/>
      <c r="POD178"/>
      <c r="POE178"/>
      <c r="POF178"/>
      <c r="POG178"/>
      <c r="POH178"/>
      <c r="POI178"/>
      <c r="POJ178"/>
      <c r="POK178"/>
      <c r="POL178"/>
      <c r="POM178"/>
      <c r="PON178"/>
      <c r="POO178"/>
      <c r="POP178"/>
      <c r="POQ178"/>
      <c r="POR178"/>
      <c r="POS178"/>
      <c r="POT178"/>
      <c r="POU178"/>
      <c r="POV178"/>
      <c r="POW178"/>
      <c r="POX178"/>
      <c r="POY178"/>
      <c r="POZ178"/>
      <c r="PPA178"/>
      <c r="PPB178"/>
      <c r="PPC178"/>
      <c r="PPD178"/>
      <c r="PPE178"/>
      <c r="PPF178"/>
      <c r="PPG178"/>
      <c r="PPH178"/>
      <c r="PPI178"/>
      <c r="PPJ178"/>
      <c r="PPK178"/>
      <c r="PPL178"/>
      <c r="PPM178"/>
      <c r="PPN178"/>
      <c r="PPO178"/>
      <c r="PPP178"/>
      <c r="PPQ178"/>
      <c r="PPR178"/>
      <c r="PPS178"/>
      <c r="PPT178"/>
      <c r="PPU178"/>
      <c r="PPV178"/>
      <c r="PPW178"/>
      <c r="PPX178"/>
      <c r="PPY178"/>
      <c r="PPZ178"/>
      <c r="PQA178"/>
      <c r="PQB178"/>
      <c r="PQC178"/>
      <c r="PQD178"/>
      <c r="PQE178"/>
      <c r="PQF178"/>
      <c r="PQG178"/>
      <c r="PQH178"/>
      <c r="PQI178"/>
      <c r="PQJ178"/>
      <c r="PQK178"/>
      <c r="PQL178"/>
      <c r="PQM178"/>
      <c r="PQN178"/>
      <c r="PQO178"/>
      <c r="PQP178"/>
      <c r="PQQ178"/>
      <c r="PQR178"/>
      <c r="PQS178"/>
      <c r="PQT178"/>
      <c r="PQU178"/>
      <c r="PQV178"/>
      <c r="PQW178"/>
      <c r="PQX178"/>
      <c r="PQY178"/>
      <c r="PQZ178"/>
      <c r="PRA178"/>
      <c r="PRB178"/>
      <c r="PRC178"/>
      <c r="PRD178"/>
      <c r="PRE178"/>
      <c r="PRF178"/>
      <c r="PRG178"/>
      <c r="PRH178"/>
      <c r="PRI178"/>
      <c r="PRJ178"/>
      <c r="PRK178"/>
      <c r="PRL178"/>
      <c r="PRM178"/>
      <c r="PRN178"/>
      <c r="PRO178"/>
      <c r="PRP178"/>
      <c r="PRQ178"/>
      <c r="PRR178"/>
      <c r="PRS178"/>
      <c r="PRT178"/>
      <c r="PRU178"/>
      <c r="PRV178"/>
      <c r="PRW178"/>
      <c r="PRX178"/>
      <c r="PRY178"/>
      <c r="PRZ178"/>
      <c r="PSA178"/>
      <c r="PSB178"/>
      <c r="PSC178"/>
      <c r="PSD178"/>
      <c r="PSE178"/>
      <c r="PSF178"/>
      <c r="PSG178"/>
      <c r="PSH178"/>
      <c r="PSI178"/>
      <c r="PSJ178"/>
      <c r="PSK178"/>
      <c r="PSL178"/>
      <c r="PSM178"/>
      <c r="PSN178"/>
      <c r="PSO178"/>
      <c r="PSP178"/>
      <c r="PSQ178"/>
      <c r="PSR178"/>
      <c r="PSS178"/>
      <c r="PST178"/>
      <c r="PSU178"/>
      <c r="PSV178"/>
      <c r="PSW178"/>
      <c r="PSX178"/>
      <c r="PSY178"/>
      <c r="PSZ178"/>
      <c r="PTA178"/>
      <c r="PTB178"/>
      <c r="PTC178"/>
      <c r="PTD178"/>
      <c r="PTE178"/>
      <c r="PTF178"/>
      <c r="PTG178"/>
      <c r="PTH178"/>
      <c r="PTI178"/>
      <c r="PTJ178"/>
      <c r="PTK178"/>
      <c r="PTL178"/>
      <c r="PTM178"/>
      <c r="PTN178"/>
      <c r="PTO178"/>
      <c r="PTP178"/>
      <c r="PTQ178"/>
      <c r="PTR178"/>
      <c r="PTS178"/>
      <c r="PTT178"/>
      <c r="PTU178"/>
      <c r="PTV178"/>
      <c r="PTW178"/>
      <c r="PTX178"/>
      <c r="PTY178"/>
      <c r="PTZ178"/>
      <c r="PUA178"/>
      <c r="PUB178"/>
      <c r="PUC178"/>
      <c r="PUD178"/>
      <c r="PUE178"/>
      <c r="PUF178"/>
      <c r="PUG178"/>
      <c r="PUH178"/>
      <c r="PUI178"/>
      <c r="PUJ178"/>
      <c r="PUK178"/>
      <c r="PUL178"/>
      <c r="PUM178"/>
      <c r="PUN178"/>
      <c r="PUO178"/>
      <c r="PUP178"/>
      <c r="PUQ178"/>
      <c r="PUR178"/>
      <c r="PUS178"/>
      <c r="PUT178"/>
      <c r="PUU178"/>
      <c r="PUV178"/>
      <c r="PUW178"/>
      <c r="PUX178"/>
      <c r="PUY178"/>
      <c r="PUZ178"/>
      <c r="PVA178"/>
      <c r="PVB178"/>
      <c r="PVC178"/>
      <c r="PVD178"/>
      <c r="PVE178"/>
      <c r="PVF178"/>
      <c r="PVG178"/>
      <c r="PVH178"/>
      <c r="PVI178"/>
      <c r="PVJ178"/>
      <c r="PVK178"/>
      <c r="PVL178"/>
      <c r="PVM178"/>
      <c r="PVN178"/>
      <c r="PVO178"/>
      <c r="PVP178"/>
      <c r="PVQ178"/>
      <c r="PVR178"/>
      <c r="PVS178"/>
      <c r="PVT178"/>
      <c r="PVU178"/>
      <c r="PVV178"/>
      <c r="PVW178"/>
      <c r="PVX178"/>
      <c r="PVY178"/>
      <c r="PVZ178"/>
      <c r="PWA178"/>
      <c r="PWB178"/>
      <c r="PWC178"/>
      <c r="PWD178"/>
      <c r="PWE178"/>
      <c r="PWF178"/>
      <c r="PWG178"/>
      <c r="PWH178"/>
      <c r="PWI178"/>
      <c r="PWJ178"/>
      <c r="PWK178"/>
      <c r="PWL178"/>
      <c r="PWM178"/>
      <c r="PWN178"/>
      <c r="PWO178"/>
      <c r="PWP178"/>
      <c r="PWQ178"/>
      <c r="PWR178"/>
      <c r="PWS178"/>
      <c r="PWT178"/>
      <c r="PWU178"/>
      <c r="PWV178"/>
      <c r="PWW178"/>
      <c r="PWX178"/>
      <c r="PWY178"/>
      <c r="PWZ178"/>
      <c r="PXA178"/>
      <c r="PXB178"/>
      <c r="PXC178"/>
      <c r="PXD178"/>
      <c r="PXE178"/>
      <c r="PXF178"/>
      <c r="PXG178"/>
      <c r="PXH178"/>
      <c r="PXI178"/>
      <c r="PXJ178"/>
      <c r="PXK178"/>
      <c r="PXL178"/>
      <c r="PXM178"/>
      <c r="PXN178"/>
      <c r="PXO178"/>
      <c r="PXP178"/>
      <c r="PXQ178"/>
      <c r="PXR178"/>
      <c r="PXS178"/>
      <c r="PXT178"/>
      <c r="PXU178"/>
      <c r="PXV178"/>
      <c r="PXW178"/>
      <c r="PXX178"/>
      <c r="PXY178"/>
      <c r="PXZ178"/>
      <c r="PYA178"/>
      <c r="PYB178"/>
      <c r="PYC178"/>
      <c r="PYD178"/>
      <c r="PYE178"/>
      <c r="PYF178"/>
      <c r="PYG178"/>
      <c r="PYH178"/>
      <c r="PYI178"/>
      <c r="PYJ178"/>
      <c r="PYK178"/>
      <c r="PYL178"/>
      <c r="PYM178"/>
      <c r="PYN178"/>
      <c r="PYO178"/>
      <c r="PYP178"/>
      <c r="PYQ178"/>
      <c r="PYR178"/>
      <c r="PYS178"/>
      <c r="PYT178"/>
      <c r="PYU178"/>
      <c r="PYV178"/>
      <c r="PYW178"/>
      <c r="PYX178"/>
      <c r="PYY178"/>
      <c r="PYZ178"/>
      <c r="PZA178"/>
      <c r="PZB178"/>
      <c r="PZC178"/>
      <c r="PZD178"/>
      <c r="PZE178"/>
      <c r="PZF178"/>
      <c r="PZG178"/>
      <c r="PZH178"/>
      <c r="PZI178"/>
      <c r="PZJ178"/>
      <c r="PZK178"/>
      <c r="PZL178"/>
      <c r="PZM178"/>
      <c r="PZN178"/>
      <c r="PZO178"/>
      <c r="PZP178"/>
      <c r="PZQ178"/>
      <c r="PZR178"/>
      <c r="PZS178"/>
      <c r="PZT178"/>
      <c r="PZU178"/>
      <c r="PZV178"/>
      <c r="PZW178"/>
      <c r="PZX178"/>
      <c r="PZY178"/>
      <c r="PZZ178"/>
      <c r="QAA178"/>
      <c r="QAB178"/>
      <c r="QAC178"/>
      <c r="QAD178"/>
      <c r="QAE178"/>
      <c r="QAF178"/>
      <c r="QAG178"/>
      <c r="QAH178"/>
      <c r="QAI178"/>
      <c r="QAJ178"/>
      <c r="QAK178"/>
      <c r="QAL178"/>
      <c r="QAM178"/>
      <c r="QAN178"/>
      <c r="QAO178"/>
      <c r="QAP178"/>
      <c r="QAQ178"/>
      <c r="QAR178"/>
      <c r="QAS178"/>
      <c r="QAT178"/>
      <c r="QAU178"/>
      <c r="QAV178"/>
      <c r="QAW178"/>
      <c r="QAX178"/>
      <c r="QAY178"/>
      <c r="QAZ178"/>
      <c r="QBA178"/>
      <c r="QBB178"/>
      <c r="QBC178"/>
      <c r="QBD178"/>
      <c r="QBE178"/>
      <c r="QBF178"/>
      <c r="QBG178"/>
      <c r="QBH178"/>
      <c r="QBI178"/>
      <c r="QBJ178"/>
      <c r="QBK178"/>
      <c r="QBL178"/>
      <c r="QBM178"/>
      <c r="QBN178"/>
      <c r="QBO178"/>
      <c r="QBP178"/>
      <c r="QBQ178"/>
      <c r="QBR178"/>
      <c r="QBS178"/>
      <c r="QBT178"/>
      <c r="QBU178"/>
      <c r="QBV178"/>
      <c r="QBW178"/>
      <c r="QBX178"/>
      <c r="QBY178"/>
      <c r="QBZ178"/>
      <c r="QCA178"/>
      <c r="QCB178"/>
      <c r="QCC178"/>
      <c r="QCD178"/>
      <c r="QCE178"/>
      <c r="QCF178"/>
      <c r="QCG178"/>
      <c r="QCH178"/>
      <c r="QCI178"/>
      <c r="QCJ178"/>
      <c r="QCK178"/>
      <c r="QCL178"/>
      <c r="QCM178"/>
      <c r="QCN178"/>
      <c r="QCO178"/>
      <c r="QCP178"/>
      <c r="QCQ178"/>
      <c r="QCR178"/>
      <c r="QCS178"/>
      <c r="QCT178"/>
      <c r="QCU178"/>
      <c r="QCV178"/>
      <c r="QCW178"/>
      <c r="QCX178"/>
      <c r="QCY178"/>
      <c r="QCZ178"/>
      <c r="QDA178"/>
      <c r="QDB178"/>
      <c r="QDC178"/>
      <c r="QDD178"/>
      <c r="QDE178"/>
      <c r="QDF178"/>
      <c r="QDG178"/>
      <c r="QDH178"/>
      <c r="QDI178"/>
      <c r="QDJ178"/>
      <c r="QDK178"/>
      <c r="QDL178"/>
      <c r="QDM178"/>
      <c r="QDN178"/>
      <c r="QDO178"/>
      <c r="QDP178"/>
      <c r="QDQ178"/>
      <c r="QDR178"/>
      <c r="QDS178"/>
      <c r="QDT178"/>
      <c r="QDU178"/>
      <c r="QDV178"/>
      <c r="QDW178"/>
      <c r="QDX178"/>
      <c r="QDY178"/>
      <c r="QDZ178"/>
      <c r="QEA178"/>
      <c r="QEB178"/>
      <c r="QEC178"/>
      <c r="QED178"/>
      <c r="QEE178"/>
      <c r="QEF178"/>
      <c r="QEG178"/>
      <c r="QEH178"/>
      <c r="QEI178"/>
      <c r="QEJ178"/>
      <c r="QEK178"/>
      <c r="QEL178"/>
      <c r="QEM178"/>
      <c r="QEN178"/>
      <c r="QEO178"/>
      <c r="QEP178"/>
      <c r="QEQ178"/>
      <c r="QER178"/>
      <c r="QES178"/>
      <c r="QET178"/>
      <c r="QEU178"/>
      <c r="QEV178"/>
      <c r="QEW178"/>
      <c r="QEX178"/>
      <c r="QEY178"/>
      <c r="QEZ178"/>
      <c r="QFA178"/>
      <c r="QFB178"/>
      <c r="QFC178"/>
      <c r="QFD178"/>
      <c r="QFE178"/>
      <c r="QFF178"/>
      <c r="QFG178"/>
      <c r="QFH178"/>
      <c r="QFI178"/>
      <c r="QFJ178"/>
      <c r="QFK178"/>
      <c r="QFL178"/>
      <c r="QFM178"/>
      <c r="QFN178"/>
      <c r="QFO178"/>
      <c r="QFP178"/>
      <c r="QFQ178"/>
      <c r="QFR178"/>
      <c r="QFS178"/>
      <c r="QFT178"/>
      <c r="QFU178"/>
      <c r="QFV178"/>
      <c r="QFW178"/>
      <c r="QFX178"/>
      <c r="QFY178"/>
      <c r="QFZ178"/>
      <c r="QGA178"/>
      <c r="QGB178"/>
      <c r="QGC178"/>
      <c r="QGD178"/>
      <c r="QGE178"/>
      <c r="QGF178"/>
      <c r="QGG178"/>
      <c r="QGH178"/>
      <c r="QGI178"/>
      <c r="QGJ178"/>
      <c r="QGK178"/>
      <c r="QGL178"/>
      <c r="QGM178"/>
      <c r="QGN178"/>
      <c r="QGO178"/>
      <c r="QGP178"/>
      <c r="QGQ178"/>
      <c r="QGR178"/>
      <c r="QGS178"/>
      <c r="QGT178"/>
      <c r="QGU178"/>
      <c r="QGV178"/>
      <c r="QGW178"/>
      <c r="QGX178"/>
      <c r="QGY178"/>
      <c r="QGZ178"/>
      <c r="QHA178"/>
      <c r="QHB178"/>
      <c r="QHC178"/>
      <c r="QHD178"/>
      <c r="QHE178"/>
      <c r="QHF178"/>
      <c r="QHG178"/>
      <c r="QHH178"/>
      <c r="QHI178"/>
      <c r="QHJ178"/>
      <c r="QHK178"/>
      <c r="QHL178"/>
      <c r="QHM178"/>
      <c r="QHN178"/>
      <c r="QHO178"/>
      <c r="QHP178"/>
      <c r="QHQ178"/>
      <c r="QHR178"/>
      <c r="QHS178"/>
      <c r="QHT178"/>
      <c r="QHU178"/>
      <c r="QHV178"/>
      <c r="QHW178"/>
      <c r="QHX178"/>
      <c r="QHY178"/>
      <c r="QHZ178"/>
      <c r="QIA178"/>
      <c r="QIB178"/>
      <c r="QIC178"/>
      <c r="QID178"/>
      <c r="QIE178"/>
      <c r="QIF178"/>
      <c r="QIG178"/>
      <c r="QIH178"/>
      <c r="QII178"/>
      <c r="QIJ178"/>
      <c r="QIK178"/>
      <c r="QIL178"/>
      <c r="QIM178"/>
      <c r="QIN178"/>
      <c r="QIO178"/>
      <c r="QIP178"/>
      <c r="QIQ178"/>
      <c r="QIR178"/>
      <c r="QIS178"/>
      <c r="QIT178"/>
      <c r="QIU178"/>
      <c r="QIV178"/>
      <c r="QIW178"/>
      <c r="QIX178"/>
      <c r="QIY178"/>
      <c r="QIZ178"/>
      <c r="QJA178"/>
      <c r="QJB178"/>
      <c r="QJC178"/>
      <c r="QJD178"/>
      <c r="QJE178"/>
      <c r="QJF178"/>
      <c r="QJG178"/>
      <c r="QJH178"/>
      <c r="QJI178"/>
      <c r="QJJ178"/>
      <c r="QJK178"/>
      <c r="QJL178"/>
      <c r="QJM178"/>
      <c r="QJN178"/>
      <c r="QJO178"/>
      <c r="QJP178"/>
      <c r="QJQ178"/>
      <c r="QJR178"/>
      <c r="QJS178"/>
      <c r="QJT178"/>
      <c r="QJU178"/>
      <c r="QJV178"/>
      <c r="QJW178"/>
      <c r="QJX178"/>
      <c r="QJY178"/>
      <c r="QJZ178"/>
      <c r="QKA178"/>
      <c r="QKB178"/>
      <c r="QKC178"/>
      <c r="QKD178"/>
      <c r="QKE178"/>
      <c r="QKF178"/>
      <c r="QKG178"/>
      <c r="QKH178"/>
      <c r="QKI178"/>
      <c r="QKJ178"/>
      <c r="QKK178"/>
      <c r="QKL178"/>
      <c r="QKM178"/>
      <c r="QKN178"/>
      <c r="QKO178"/>
      <c r="QKP178"/>
      <c r="QKQ178"/>
      <c r="QKR178"/>
      <c r="QKS178"/>
      <c r="QKT178"/>
      <c r="QKU178"/>
      <c r="QKV178"/>
      <c r="QKW178"/>
      <c r="QKX178"/>
      <c r="QKY178"/>
      <c r="QKZ178"/>
      <c r="QLA178"/>
      <c r="QLB178"/>
      <c r="QLC178"/>
      <c r="QLD178"/>
      <c r="QLE178"/>
      <c r="QLF178"/>
      <c r="QLG178"/>
      <c r="QLH178"/>
      <c r="QLI178"/>
      <c r="QLJ178"/>
      <c r="QLK178"/>
      <c r="QLL178"/>
      <c r="QLM178"/>
      <c r="QLN178"/>
      <c r="QLO178"/>
      <c r="QLP178"/>
      <c r="QLQ178"/>
      <c r="QLR178"/>
      <c r="QLS178"/>
      <c r="QLT178"/>
      <c r="QLU178"/>
      <c r="QLV178"/>
      <c r="QLW178"/>
      <c r="QLX178"/>
      <c r="QLY178"/>
      <c r="QLZ178"/>
      <c r="QMA178"/>
      <c r="QMB178"/>
      <c r="QMC178"/>
      <c r="QMD178"/>
      <c r="QME178"/>
      <c r="QMF178"/>
      <c r="QMG178"/>
      <c r="QMH178"/>
      <c r="QMI178"/>
      <c r="QMJ178"/>
      <c r="QMK178"/>
      <c r="QML178"/>
      <c r="QMM178"/>
      <c r="QMN178"/>
      <c r="QMO178"/>
      <c r="QMP178"/>
      <c r="QMQ178"/>
      <c r="QMR178"/>
      <c r="QMS178"/>
      <c r="QMT178"/>
      <c r="QMU178"/>
      <c r="QMV178"/>
      <c r="QMW178"/>
      <c r="QMX178"/>
      <c r="QMY178"/>
      <c r="QMZ178"/>
      <c r="QNA178"/>
      <c r="QNB178"/>
      <c r="QNC178"/>
      <c r="QND178"/>
      <c r="QNE178"/>
      <c r="QNF178"/>
      <c r="QNG178"/>
      <c r="QNH178"/>
      <c r="QNI178"/>
      <c r="QNJ178"/>
      <c r="QNK178"/>
      <c r="QNL178"/>
      <c r="QNM178"/>
      <c r="QNN178"/>
      <c r="QNO178"/>
      <c r="QNP178"/>
      <c r="QNQ178"/>
      <c r="QNR178"/>
      <c r="QNS178"/>
      <c r="QNT178"/>
      <c r="QNU178"/>
      <c r="QNV178"/>
      <c r="QNW178"/>
      <c r="QNX178"/>
      <c r="QNY178"/>
      <c r="QNZ178"/>
      <c r="QOA178"/>
      <c r="QOB178"/>
      <c r="QOC178"/>
      <c r="QOD178"/>
      <c r="QOE178"/>
      <c r="QOF178"/>
      <c r="QOG178"/>
      <c r="QOH178"/>
      <c r="QOI178"/>
      <c r="QOJ178"/>
      <c r="QOK178"/>
      <c r="QOL178"/>
      <c r="QOM178"/>
      <c r="QON178"/>
      <c r="QOO178"/>
      <c r="QOP178"/>
      <c r="QOQ178"/>
      <c r="QOR178"/>
      <c r="QOS178"/>
      <c r="QOT178"/>
      <c r="QOU178"/>
      <c r="QOV178"/>
      <c r="QOW178"/>
      <c r="QOX178"/>
      <c r="QOY178"/>
      <c r="QOZ178"/>
      <c r="QPA178"/>
      <c r="QPB178"/>
      <c r="QPC178"/>
      <c r="QPD178"/>
      <c r="QPE178"/>
      <c r="QPF178"/>
      <c r="QPG178"/>
      <c r="QPH178"/>
      <c r="QPI178"/>
      <c r="QPJ178"/>
      <c r="QPK178"/>
      <c r="QPL178"/>
      <c r="QPM178"/>
      <c r="QPN178"/>
      <c r="QPO178"/>
      <c r="QPP178"/>
      <c r="QPQ178"/>
      <c r="QPR178"/>
      <c r="QPS178"/>
      <c r="QPT178"/>
      <c r="QPU178"/>
      <c r="QPV178"/>
      <c r="QPW178"/>
      <c r="QPX178"/>
      <c r="QPY178"/>
      <c r="QPZ178"/>
      <c r="QQA178"/>
      <c r="QQB178"/>
      <c r="QQC178"/>
      <c r="QQD178"/>
      <c r="QQE178"/>
      <c r="QQF178"/>
      <c r="QQG178"/>
      <c r="QQH178"/>
      <c r="QQI178"/>
      <c r="QQJ178"/>
      <c r="QQK178"/>
      <c r="QQL178"/>
      <c r="QQM178"/>
      <c r="QQN178"/>
      <c r="QQO178"/>
      <c r="QQP178"/>
      <c r="QQQ178"/>
      <c r="QQR178"/>
      <c r="QQS178"/>
      <c r="QQT178"/>
      <c r="QQU178"/>
      <c r="QQV178"/>
      <c r="QQW178"/>
      <c r="QQX178"/>
      <c r="QQY178"/>
      <c r="QQZ178"/>
      <c r="QRA178"/>
      <c r="QRB178"/>
      <c r="QRC178"/>
      <c r="QRD178"/>
      <c r="QRE178"/>
      <c r="QRF178"/>
      <c r="QRG178"/>
      <c r="QRH178"/>
      <c r="QRI178"/>
      <c r="QRJ178"/>
      <c r="QRK178"/>
      <c r="QRL178"/>
      <c r="QRM178"/>
      <c r="QRN178"/>
      <c r="QRO178"/>
      <c r="QRP178"/>
      <c r="QRQ178"/>
      <c r="QRR178"/>
      <c r="QRS178"/>
      <c r="QRT178"/>
      <c r="QRU178"/>
      <c r="QRV178"/>
      <c r="QRW178"/>
      <c r="QRX178"/>
      <c r="QRY178"/>
      <c r="QRZ178"/>
      <c r="QSA178"/>
      <c r="QSB178"/>
      <c r="QSC178"/>
      <c r="QSD178"/>
      <c r="QSE178"/>
      <c r="QSF178"/>
      <c r="QSG178"/>
      <c r="QSH178"/>
      <c r="QSI178"/>
      <c r="QSJ178"/>
      <c r="QSK178"/>
      <c r="QSL178"/>
      <c r="QSM178"/>
      <c r="QSN178"/>
      <c r="QSO178"/>
      <c r="QSP178"/>
      <c r="QSQ178"/>
      <c r="QSR178"/>
      <c r="QSS178"/>
      <c r="QST178"/>
      <c r="QSU178"/>
      <c r="QSV178"/>
      <c r="QSW178"/>
      <c r="QSX178"/>
      <c r="QSY178"/>
      <c r="QSZ178"/>
      <c r="QTA178"/>
      <c r="QTB178"/>
      <c r="QTC178"/>
      <c r="QTD178"/>
      <c r="QTE178"/>
      <c r="QTF178"/>
      <c r="QTG178"/>
      <c r="QTH178"/>
      <c r="QTI178"/>
      <c r="QTJ178"/>
      <c r="QTK178"/>
      <c r="QTL178"/>
      <c r="QTM178"/>
      <c r="QTN178"/>
      <c r="QTO178"/>
      <c r="QTP178"/>
      <c r="QTQ178"/>
      <c r="QTR178"/>
      <c r="QTS178"/>
      <c r="QTT178"/>
      <c r="QTU178"/>
      <c r="QTV178"/>
      <c r="QTW178"/>
      <c r="QTX178"/>
      <c r="QTY178"/>
      <c r="QTZ178"/>
      <c r="QUA178"/>
      <c r="QUB178"/>
      <c r="QUC178"/>
      <c r="QUD178"/>
      <c r="QUE178"/>
      <c r="QUF178"/>
      <c r="QUG178"/>
      <c r="QUH178"/>
      <c r="QUI178"/>
      <c r="QUJ178"/>
      <c r="QUK178"/>
      <c r="QUL178"/>
      <c r="QUM178"/>
      <c r="QUN178"/>
      <c r="QUO178"/>
      <c r="QUP178"/>
      <c r="QUQ178"/>
      <c r="QUR178"/>
      <c r="QUS178"/>
      <c r="QUT178"/>
      <c r="QUU178"/>
      <c r="QUV178"/>
      <c r="QUW178"/>
      <c r="QUX178"/>
      <c r="QUY178"/>
      <c r="QUZ178"/>
      <c r="QVA178"/>
      <c r="QVB178"/>
      <c r="QVC178"/>
      <c r="QVD178"/>
      <c r="QVE178"/>
      <c r="QVF178"/>
      <c r="QVG178"/>
      <c r="QVH178"/>
      <c r="QVI178"/>
      <c r="QVJ178"/>
      <c r="QVK178"/>
      <c r="QVL178"/>
      <c r="QVM178"/>
      <c r="QVN178"/>
      <c r="QVO178"/>
      <c r="QVP178"/>
      <c r="QVQ178"/>
      <c r="QVR178"/>
      <c r="QVS178"/>
      <c r="QVT178"/>
      <c r="QVU178"/>
      <c r="QVV178"/>
      <c r="QVW178"/>
      <c r="QVX178"/>
      <c r="QVY178"/>
      <c r="QVZ178"/>
      <c r="QWA178"/>
      <c r="QWB178"/>
      <c r="QWC178"/>
      <c r="QWD178"/>
      <c r="QWE178"/>
      <c r="QWF178"/>
      <c r="QWG178"/>
      <c r="QWH178"/>
      <c r="QWI178"/>
      <c r="QWJ178"/>
      <c r="QWK178"/>
      <c r="QWL178"/>
      <c r="QWM178"/>
      <c r="QWN178"/>
      <c r="QWO178"/>
      <c r="QWP178"/>
      <c r="QWQ178"/>
      <c r="QWR178"/>
      <c r="QWS178"/>
      <c r="QWT178"/>
      <c r="QWU178"/>
      <c r="QWV178"/>
      <c r="QWW178"/>
      <c r="QWX178"/>
      <c r="QWY178"/>
      <c r="QWZ178"/>
      <c r="QXA178"/>
      <c r="QXB178"/>
      <c r="QXC178"/>
      <c r="QXD178"/>
      <c r="QXE178"/>
      <c r="QXF178"/>
      <c r="QXG178"/>
      <c r="QXH178"/>
      <c r="QXI178"/>
      <c r="QXJ178"/>
      <c r="QXK178"/>
      <c r="QXL178"/>
      <c r="QXM178"/>
      <c r="QXN178"/>
      <c r="QXO178"/>
      <c r="QXP178"/>
      <c r="QXQ178"/>
      <c r="QXR178"/>
      <c r="QXS178"/>
      <c r="QXT178"/>
      <c r="QXU178"/>
      <c r="QXV178"/>
      <c r="QXW178"/>
      <c r="QXX178"/>
      <c r="QXY178"/>
      <c r="QXZ178"/>
      <c r="QYA178"/>
      <c r="QYB178"/>
      <c r="QYC178"/>
      <c r="QYD178"/>
      <c r="QYE178"/>
      <c r="QYF178"/>
      <c r="QYG178"/>
      <c r="QYH178"/>
      <c r="QYI178"/>
      <c r="QYJ178"/>
      <c r="QYK178"/>
      <c r="QYL178"/>
      <c r="QYM178"/>
      <c r="QYN178"/>
      <c r="QYO178"/>
      <c r="QYP178"/>
      <c r="QYQ178"/>
      <c r="QYR178"/>
      <c r="QYS178"/>
      <c r="QYT178"/>
      <c r="QYU178"/>
      <c r="QYV178"/>
      <c r="QYW178"/>
      <c r="QYX178"/>
      <c r="QYY178"/>
      <c r="QYZ178"/>
      <c r="QZA178"/>
      <c r="QZB178"/>
      <c r="QZC178"/>
      <c r="QZD178"/>
      <c r="QZE178"/>
      <c r="QZF178"/>
      <c r="QZG178"/>
      <c r="QZH178"/>
      <c r="QZI178"/>
      <c r="QZJ178"/>
      <c r="QZK178"/>
      <c r="QZL178"/>
      <c r="QZM178"/>
      <c r="QZN178"/>
      <c r="QZO178"/>
      <c r="QZP178"/>
      <c r="QZQ178"/>
      <c r="QZR178"/>
      <c r="QZS178"/>
      <c r="QZT178"/>
      <c r="QZU178"/>
      <c r="QZV178"/>
      <c r="QZW178"/>
      <c r="QZX178"/>
      <c r="QZY178"/>
      <c r="QZZ178"/>
      <c r="RAA178"/>
      <c r="RAB178"/>
      <c r="RAC178"/>
      <c r="RAD178"/>
      <c r="RAE178"/>
      <c r="RAF178"/>
      <c r="RAG178"/>
      <c r="RAH178"/>
      <c r="RAI178"/>
      <c r="RAJ178"/>
      <c r="RAK178"/>
      <c r="RAL178"/>
      <c r="RAM178"/>
      <c r="RAN178"/>
      <c r="RAO178"/>
      <c r="RAP178"/>
      <c r="RAQ178"/>
      <c r="RAR178"/>
      <c r="RAS178"/>
      <c r="RAT178"/>
      <c r="RAU178"/>
      <c r="RAV178"/>
      <c r="RAW178"/>
      <c r="RAX178"/>
      <c r="RAY178"/>
      <c r="RAZ178"/>
      <c r="RBA178"/>
      <c r="RBB178"/>
      <c r="RBC178"/>
      <c r="RBD178"/>
      <c r="RBE178"/>
      <c r="RBF178"/>
      <c r="RBG178"/>
      <c r="RBH178"/>
      <c r="RBI178"/>
      <c r="RBJ178"/>
      <c r="RBK178"/>
      <c r="RBL178"/>
      <c r="RBM178"/>
      <c r="RBN178"/>
      <c r="RBO178"/>
      <c r="RBP178"/>
      <c r="RBQ178"/>
      <c r="RBR178"/>
      <c r="RBS178"/>
      <c r="RBT178"/>
      <c r="RBU178"/>
      <c r="RBV178"/>
      <c r="RBW178"/>
      <c r="RBX178"/>
      <c r="RBY178"/>
      <c r="RBZ178"/>
      <c r="RCA178"/>
      <c r="RCB178"/>
      <c r="RCC178"/>
      <c r="RCD178"/>
      <c r="RCE178"/>
      <c r="RCF178"/>
      <c r="RCG178"/>
      <c r="RCH178"/>
      <c r="RCI178"/>
      <c r="RCJ178"/>
      <c r="RCK178"/>
      <c r="RCL178"/>
      <c r="RCM178"/>
      <c r="RCN178"/>
      <c r="RCO178"/>
      <c r="RCP178"/>
      <c r="RCQ178"/>
      <c r="RCR178"/>
      <c r="RCS178"/>
      <c r="RCT178"/>
      <c r="RCU178"/>
      <c r="RCV178"/>
      <c r="RCW178"/>
      <c r="RCX178"/>
      <c r="RCY178"/>
      <c r="RCZ178"/>
      <c r="RDA178"/>
      <c r="RDB178"/>
      <c r="RDC178"/>
      <c r="RDD178"/>
      <c r="RDE178"/>
      <c r="RDF178"/>
      <c r="RDG178"/>
      <c r="RDH178"/>
      <c r="RDI178"/>
      <c r="RDJ178"/>
      <c r="RDK178"/>
      <c r="RDL178"/>
      <c r="RDM178"/>
      <c r="RDN178"/>
      <c r="RDO178"/>
      <c r="RDP178"/>
      <c r="RDQ178"/>
      <c r="RDR178"/>
      <c r="RDS178"/>
      <c r="RDT178"/>
      <c r="RDU178"/>
      <c r="RDV178"/>
      <c r="RDW178"/>
      <c r="RDX178"/>
      <c r="RDY178"/>
      <c r="RDZ178"/>
      <c r="REA178"/>
      <c r="REB178"/>
      <c r="REC178"/>
      <c r="RED178"/>
      <c r="REE178"/>
      <c r="REF178"/>
      <c r="REG178"/>
      <c r="REH178"/>
      <c r="REI178"/>
      <c r="REJ178"/>
      <c r="REK178"/>
      <c r="REL178"/>
      <c r="REM178"/>
      <c r="REN178"/>
      <c r="REO178"/>
      <c r="REP178"/>
      <c r="REQ178"/>
      <c r="RER178"/>
      <c r="RES178"/>
      <c r="RET178"/>
      <c r="REU178"/>
      <c r="REV178"/>
      <c r="REW178"/>
      <c r="REX178"/>
      <c r="REY178"/>
      <c r="REZ178"/>
      <c r="RFA178"/>
      <c r="RFB178"/>
      <c r="RFC178"/>
      <c r="RFD178"/>
      <c r="RFE178"/>
      <c r="RFF178"/>
      <c r="RFG178"/>
      <c r="RFH178"/>
      <c r="RFI178"/>
      <c r="RFJ178"/>
      <c r="RFK178"/>
      <c r="RFL178"/>
      <c r="RFM178"/>
      <c r="RFN178"/>
      <c r="RFO178"/>
      <c r="RFP178"/>
      <c r="RFQ178"/>
      <c r="RFR178"/>
      <c r="RFS178"/>
      <c r="RFT178"/>
      <c r="RFU178"/>
      <c r="RFV178"/>
      <c r="RFW178"/>
      <c r="RFX178"/>
      <c r="RFY178"/>
      <c r="RFZ178"/>
      <c r="RGA178"/>
      <c r="RGB178"/>
      <c r="RGC178"/>
      <c r="RGD178"/>
      <c r="RGE178"/>
      <c r="RGF178"/>
      <c r="RGG178"/>
      <c r="RGH178"/>
      <c r="RGI178"/>
      <c r="RGJ178"/>
      <c r="RGK178"/>
      <c r="RGL178"/>
      <c r="RGM178"/>
      <c r="RGN178"/>
      <c r="RGO178"/>
      <c r="RGP178"/>
      <c r="RGQ178"/>
      <c r="RGR178"/>
      <c r="RGS178"/>
      <c r="RGT178"/>
      <c r="RGU178"/>
      <c r="RGV178"/>
      <c r="RGW178"/>
      <c r="RGX178"/>
      <c r="RGY178"/>
      <c r="RGZ178"/>
      <c r="RHA178"/>
      <c r="RHB178"/>
      <c r="RHC178"/>
      <c r="RHD178"/>
      <c r="RHE178"/>
      <c r="RHF178"/>
      <c r="RHG178"/>
      <c r="RHH178"/>
      <c r="RHI178"/>
      <c r="RHJ178"/>
      <c r="RHK178"/>
      <c r="RHL178"/>
      <c r="RHM178"/>
      <c r="RHN178"/>
      <c r="RHO178"/>
      <c r="RHP178"/>
      <c r="RHQ178"/>
      <c r="RHR178"/>
      <c r="RHS178"/>
      <c r="RHT178"/>
      <c r="RHU178"/>
      <c r="RHV178"/>
      <c r="RHW178"/>
      <c r="RHX178"/>
      <c r="RHY178"/>
      <c r="RHZ178"/>
      <c r="RIA178"/>
      <c r="RIB178"/>
      <c r="RIC178"/>
      <c r="RID178"/>
      <c r="RIE178"/>
      <c r="RIF178"/>
      <c r="RIG178"/>
      <c r="RIH178"/>
      <c r="RII178"/>
      <c r="RIJ178"/>
      <c r="RIK178"/>
      <c r="RIL178"/>
      <c r="RIM178"/>
      <c r="RIN178"/>
      <c r="RIO178"/>
      <c r="RIP178"/>
      <c r="RIQ178"/>
      <c r="RIR178"/>
      <c r="RIS178"/>
      <c r="RIT178"/>
      <c r="RIU178"/>
      <c r="RIV178"/>
      <c r="RIW178"/>
      <c r="RIX178"/>
      <c r="RIY178"/>
      <c r="RIZ178"/>
      <c r="RJA178"/>
      <c r="RJB178"/>
      <c r="RJC178"/>
      <c r="RJD178"/>
      <c r="RJE178"/>
      <c r="RJF178"/>
      <c r="RJG178"/>
      <c r="RJH178"/>
      <c r="RJI178"/>
      <c r="RJJ178"/>
      <c r="RJK178"/>
      <c r="RJL178"/>
      <c r="RJM178"/>
      <c r="RJN178"/>
      <c r="RJO178"/>
      <c r="RJP178"/>
      <c r="RJQ178"/>
      <c r="RJR178"/>
      <c r="RJS178"/>
      <c r="RJT178"/>
      <c r="RJU178"/>
      <c r="RJV178"/>
      <c r="RJW178"/>
      <c r="RJX178"/>
      <c r="RJY178"/>
      <c r="RJZ178"/>
      <c r="RKA178"/>
      <c r="RKB178"/>
      <c r="RKC178"/>
      <c r="RKD178"/>
      <c r="RKE178"/>
      <c r="RKF178"/>
      <c r="RKG178"/>
      <c r="RKH178"/>
      <c r="RKI178"/>
      <c r="RKJ178"/>
      <c r="RKK178"/>
      <c r="RKL178"/>
      <c r="RKM178"/>
      <c r="RKN178"/>
      <c r="RKO178"/>
      <c r="RKP178"/>
      <c r="RKQ178"/>
      <c r="RKR178"/>
      <c r="RKS178"/>
      <c r="RKT178"/>
      <c r="RKU178"/>
      <c r="RKV178"/>
      <c r="RKW178"/>
      <c r="RKX178"/>
      <c r="RKY178"/>
      <c r="RKZ178"/>
      <c r="RLA178"/>
      <c r="RLB178"/>
      <c r="RLC178"/>
      <c r="RLD178"/>
      <c r="RLE178"/>
      <c r="RLF178"/>
      <c r="RLG178"/>
      <c r="RLH178"/>
      <c r="RLI178"/>
      <c r="RLJ178"/>
      <c r="RLK178"/>
      <c r="RLL178"/>
      <c r="RLM178"/>
      <c r="RLN178"/>
      <c r="RLO178"/>
      <c r="RLP178"/>
      <c r="RLQ178"/>
      <c r="RLR178"/>
      <c r="RLS178"/>
      <c r="RLT178"/>
      <c r="RLU178"/>
      <c r="RLV178"/>
      <c r="RLW178"/>
      <c r="RLX178"/>
      <c r="RLY178"/>
      <c r="RLZ178"/>
      <c r="RMA178"/>
      <c r="RMB178"/>
      <c r="RMC178"/>
      <c r="RMD178"/>
      <c r="RME178"/>
      <c r="RMF178"/>
      <c r="RMG178"/>
      <c r="RMH178"/>
      <c r="RMI178"/>
      <c r="RMJ178"/>
      <c r="RMK178"/>
      <c r="RML178"/>
      <c r="RMM178"/>
      <c r="RMN178"/>
      <c r="RMO178"/>
      <c r="RMP178"/>
      <c r="RMQ178"/>
      <c r="RMR178"/>
      <c r="RMS178"/>
      <c r="RMT178"/>
      <c r="RMU178"/>
      <c r="RMV178"/>
      <c r="RMW178"/>
      <c r="RMX178"/>
      <c r="RMY178"/>
      <c r="RMZ178"/>
      <c r="RNA178"/>
      <c r="RNB178"/>
      <c r="RNC178"/>
      <c r="RND178"/>
      <c r="RNE178"/>
      <c r="RNF178"/>
      <c r="RNG178"/>
      <c r="RNH178"/>
      <c r="RNI178"/>
      <c r="RNJ178"/>
      <c r="RNK178"/>
      <c r="RNL178"/>
      <c r="RNM178"/>
      <c r="RNN178"/>
      <c r="RNO178"/>
      <c r="RNP178"/>
      <c r="RNQ178"/>
      <c r="RNR178"/>
      <c r="RNS178"/>
      <c r="RNT178"/>
      <c r="RNU178"/>
      <c r="RNV178"/>
      <c r="RNW178"/>
      <c r="RNX178"/>
      <c r="RNY178"/>
      <c r="RNZ178"/>
      <c r="ROA178"/>
      <c r="ROB178"/>
      <c r="ROC178"/>
      <c r="ROD178"/>
      <c r="ROE178"/>
      <c r="ROF178"/>
      <c r="ROG178"/>
      <c r="ROH178"/>
      <c r="ROI178"/>
      <c r="ROJ178"/>
      <c r="ROK178"/>
      <c r="ROL178"/>
      <c r="ROM178"/>
      <c r="RON178"/>
      <c r="ROO178"/>
      <c r="ROP178"/>
      <c r="ROQ178"/>
      <c r="ROR178"/>
      <c r="ROS178"/>
      <c r="ROT178"/>
      <c r="ROU178"/>
      <c r="ROV178"/>
      <c r="ROW178"/>
      <c r="ROX178"/>
      <c r="ROY178"/>
      <c r="ROZ178"/>
      <c r="RPA178"/>
      <c r="RPB178"/>
      <c r="RPC178"/>
      <c r="RPD178"/>
      <c r="RPE178"/>
      <c r="RPF178"/>
      <c r="RPG178"/>
      <c r="RPH178"/>
      <c r="RPI178"/>
      <c r="RPJ178"/>
      <c r="RPK178"/>
      <c r="RPL178"/>
      <c r="RPM178"/>
      <c r="RPN178"/>
      <c r="RPO178"/>
      <c r="RPP178"/>
      <c r="RPQ178"/>
      <c r="RPR178"/>
      <c r="RPS178"/>
      <c r="RPT178"/>
      <c r="RPU178"/>
      <c r="RPV178"/>
      <c r="RPW178"/>
      <c r="RPX178"/>
      <c r="RPY178"/>
      <c r="RPZ178"/>
      <c r="RQA178"/>
      <c r="RQB178"/>
      <c r="RQC178"/>
      <c r="RQD178"/>
      <c r="RQE178"/>
      <c r="RQF178"/>
      <c r="RQG178"/>
      <c r="RQH178"/>
      <c r="RQI178"/>
      <c r="RQJ178"/>
      <c r="RQK178"/>
      <c r="RQL178"/>
      <c r="RQM178"/>
      <c r="RQN178"/>
      <c r="RQO178"/>
      <c r="RQP178"/>
      <c r="RQQ178"/>
      <c r="RQR178"/>
      <c r="RQS178"/>
      <c r="RQT178"/>
      <c r="RQU178"/>
      <c r="RQV178"/>
      <c r="RQW178"/>
      <c r="RQX178"/>
      <c r="RQY178"/>
      <c r="RQZ178"/>
      <c r="RRA178"/>
      <c r="RRB178"/>
      <c r="RRC178"/>
      <c r="RRD178"/>
      <c r="RRE178"/>
      <c r="RRF178"/>
      <c r="RRG178"/>
      <c r="RRH178"/>
      <c r="RRI178"/>
      <c r="RRJ178"/>
      <c r="RRK178"/>
      <c r="RRL178"/>
      <c r="RRM178"/>
      <c r="RRN178"/>
      <c r="RRO178"/>
      <c r="RRP178"/>
      <c r="RRQ178"/>
      <c r="RRR178"/>
      <c r="RRS178"/>
      <c r="RRT178"/>
      <c r="RRU178"/>
      <c r="RRV178"/>
      <c r="RRW178"/>
      <c r="RRX178"/>
      <c r="RRY178"/>
      <c r="RRZ178"/>
      <c r="RSA178"/>
      <c r="RSB178"/>
      <c r="RSC178"/>
      <c r="RSD178"/>
      <c r="RSE178"/>
      <c r="RSF178"/>
      <c r="RSG178"/>
      <c r="RSH178"/>
      <c r="RSI178"/>
      <c r="RSJ178"/>
      <c r="RSK178"/>
      <c r="RSL178"/>
      <c r="RSM178"/>
      <c r="RSN178"/>
      <c r="RSO178"/>
      <c r="RSP178"/>
      <c r="RSQ178"/>
      <c r="RSR178"/>
      <c r="RSS178"/>
      <c r="RST178"/>
      <c r="RSU178"/>
      <c r="RSV178"/>
      <c r="RSW178"/>
      <c r="RSX178"/>
      <c r="RSY178"/>
      <c r="RSZ178"/>
      <c r="RTA178"/>
      <c r="RTB178"/>
      <c r="RTC178"/>
      <c r="RTD178"/>
      <c r="RTE178"/>
      <c r="RTF178"/>
      <c r="RTG178"/>
      <c r="RTH178"/>
      <c r="RTI178"/>
      <c r="RTJ178"/>
      <c r="RTK178"/>
      <c r="RTL178"/>
      <c r="RTM178"/>
      <c r="RTN178"/>
      <c r="RTO178"/>
      <c r="RTP178"/>
      <c r="RTQ178"/>
      <c r="RTR178"/>
      <c r="RTS178"/>
      <c r="RTT178"/>
      <c r="RTU178"/>
      <c r="RTV178"/>
      <c r="RTW178"/>
      <c r="RTX178"/>
      <c r="RTY178"/>
      <c r="RTZ178"/>
      <c r="RUA178"/>
      <c r="RUB178"/>
      <c r="RUC178"/>
      <c r="RUD178"/>
      <c r="RUE178"/>
      <c r="RUF178"/>
      <c r="RUG178"/>
      <c r="RUH178"/>
      <c r="RUI178"/>
      <c r="RUJ178"/>
      <c r="RUK178"/>
      <c r="RUL178"/>
      <c r="RUM178"/>
      <c r="RUN178"/>
      <c r="RUO178"/>
      <c r="RUP178"/>
      <c r="RUQ178"/>
      <c r="RUR178"/>
      <c r="RUS178"/>
      <c r="RUT178"/>
      <c r="RUU178"/>
      <c r="RUV178"/>
      <c r="RUW178"/>
      <c r="RUX178"/>
      <c r="RUY178"/>
      <c r="RUZ178"/>
      <c r="RVA178"/>
      <c r="RVB178"/>
      <c r="RVC178"/>
      <c r="RVD178"/>
      <c r="RVE178"/>
      <c r="RVF178"/>
      <c r="RVG178"/>
      <c r="RVH178"/>
      <c r="RVI178"/>
      <c r="RVJ178"/>
      <c r="RVK178"/>
      <c r="RVL178"/>
      <c r="RVM178"/>
      <c r="RVN178"/>
      <c r="RVO178"/>
      <c r="RVP178"/>
      <c r="RVQ178"/>
      <c r="RVR178"/>
      <c r="RVS178"/>
      <c r="RVT178"/>
      <c r="RVU178"/>
      <c r="RVV178"/>
      <c r="RVW178"/>
      <c r="RVX178"/>
      <c r="RVY178"/>
      <c r="RVZ178"/>
      <c r="RWA178"/>
      <c r="RWB178"/>
      <c r="RWC178"/>
      <c r="RWD178"/>
      <c r="RWE178"/>
      <c r="RWF178"/>
      <c r="RWG178"/>
      <c r="RWH178"/>
      <c r="RWI178"/>
      <c r="RWJ178"/>
      <c r="RWK178"/>
      <c r="RWL178"/>
      <c r="RWM178"/>
      <c r="RWN178"/>
      <c r="RWO178"/>
      <c r="RWP178"/>
      <c r="RWQ178"/>
      <c r="RWR178"/>
      <c r="RWS178"/>
      <c r="RWT178"/>
      <c r="RWU178"/>
      <c r="RWV178"/>
      <c r="RWW178"/>
      <c r="RWX178"/>
      <c r="RWY178"/>
      <c r="RWZ178"/>
      <c r="RXA178"/>
      <c r="RXB178"/>
      <c r="RXC178"/>
      <c r="RXD178"/>
      <c r="RXE178"/>
      <c r="RXF178"/>
      <c r="RXG178"/>
      <c r="RXH178"/>
      <c r="RXI178"/>
      <c r="RXJ178"/>
      <c r="RXK178"/>
      <c r="RXL178"/>
      <c r="RXM178"/>
      <c r="RXN178"/>
      <c r="RXO178"/>
      <c r="RXP178"/>
      <c r="RXQ178"/>
      <c r="RXR178"/>
      <c r="RXS178"/>
      <c r="RXT178"/>
      <c r="RXU178"/>
      <c r="RXV178"/>
      <c r="RXW178"/>
      <c r="RXX178"/>
      <c r="RXY178"/>
      <c r="RXZ178"/>
      <c r="RYA178"/>
      <c r="RYB178"/>
      <c r="RYC178"/>
      <c r="RYD178"/>
      <c r="RYE178"/>
      <c r="RYF178"/>
      <c r="RYG178"/>
      <c r="RYH178"/>
      <c r="RYI178"/>
      <c r="RYJ178"/>
      <c r="RYK178"/>
      <c r="RYL178"/>
      <c r="RYM178"/>
      <c r="RYN178"/>
      <c r="RYO178"/>
      <c r="RYP178"/>
      <c r="RYQ178"/>
      <c r="RYR178"/>
      <c r="RYS178"/>
      <c r="RYT178"/>
      <c r="RYU178"/>
      <c r="RYV178"/>
      <c r="RYW178"/>
      <c r="RYX178"/>
      <c r="RYY178"/>
      <c r="RYZ178"/>
      <c r="RZA178"/>
      <c r="RZB178"/>
      <c r="RZC178"/>
      <c r="RZD178"/>
      <c r="RZE178"/>
      <c r="RZF178"/>
      <c r="RZG178"/>
      <c r="RZH178"/>
      <c r="RZI178"/>
      <c r="RZJ178"/>
      <c r="RZK178"/>
      <c r="RZL178"/>
      <c r="RZM178"/>
      <c r="RZN178"/>
      <c r="RZO178"/>
      <c r="RZP178"/>
      <c r="RZQ178"/>
      <c r="RZR178"/>
      <c r="RZS178"/>
      <c r="RZT178"/>
      <c r="RZU178"/>
      <c r="RZV178"/>
      <c r="RZW178"/>
      <c r="RZX178"/>
      <c r="RZY178"/>
      <c r="RZZ178"/>
      <c r="SAA178"/>
      <c r="SAB178"/>
      <c r="SAC178"/>
      <c r="SAD178"/>
      <c r="SAE178"/>
      <c r="SAF178"/>
      <c r="SAG178"/>
      <c r="SAH178"/>
      <c r="SAI178"/>
      <c r="SAJ178"/>
      <c r="SAK178"/>
      <c r="SAL178"/>
      <c r="SAM178"/>
      <c r="SAN178"/>
      <c r="SAO178"/>
      <c r="SAP178"/>
      <c r="SAQ178"/>
      <c r="SAR178"/>
      <c r="SAS178"/>
      <c r="SAT178"/>
      <c r="SAU178"/>
      <c r="SAV178"/>
      <c r="SAW178"/>
      <c r="SAX178"/>
      <c r="SAY178"/>
      <c r="SAZ178"/>
      <c r="SBA178"/>
      <c r="SBB178"/>
      <c r="SBC178"/>
      <c r="SBD178"/>
      <c r="SBE178"/>
      <c r="SBF178"/>
      <c r="SBG178"/>
      <c r="SBH178"/>
      <c r="SBI178"/>
      <c r="SBJ178"/>
      <c r="SBK178"/>
      <c r="SBL178"/>
      <c r="SBM178"/>
      <c r="SBN178"/>
      <c r="SBO178"/>
      <c r="SBP178"/>
      <c r="SBQ178"/>
      <c r="SBR178"/>
      <c r="SBS178"/>
      <c r="SBT178"/>
      <c r="SBU178"/>
      <c r="SBV178"/>
      <c r="SBW178"/>
      <c r="SBX178"/>
      <c r="SBY178"/>
      <c r="SBZ178"/>
      <c r="SCA178"/>
      <c r="SCB178"/>
      <c r="SCC178"/>
      <c r="SCD178"/>
      <c r="SCE178"/>
      <c r="SCF178"/>
      <c r="SCG178"/>
      <c r="SCH178"/>
      <c r="SCI178"/>
      <c r="SCJ178"/>
      <c r="SCK178"/>
      <c r="SCL178"/>
      <c r="SCM178"/>
      <c r="SCN178"/>
      <c r="SCO178"/>
      <c r="SCP178"/>
      <c r="SCQ178"/>
      <c r="SCR178"/>
      <c r="SCS178"/>
      <c r="SCT178"/>
      <c r="SCU178"/>
      <c r="SCV178"/>
      <c r="SCW178"/>
      <c r="SCX178"/>
      <c r="SCY178"/>
      <c r="SCZ178"/>
      <c r="SDA178"/>
      <c r="SDB178"/>
      <c r="SDC178"/>
      <c r="SDD178"/>
      <c r="SDE178"/>
      <c r="SDF178"/>
      <c r="SDG178"/>
      <c r="SDH178"/>
      <c r="SDI178"/>
      <c r="SDJ178"/>
      <c r="SDK178"/>
      <c r="SDL178"/>
      <c r="SDM178"/>
      <c r="SDN178"/>
      <c r="SDO178"/>
      <c r="SDP178"/>
      <c r="SDQ178"/>
      <c r="SDR178"/>
      <c r="SDS178"/>
      <c r="SDT178"/>
      <c r="SDU178"/>
      <c r="SDV178"/>
      <c r="SDW178"/>
      <c r="SDX178"/>
      <c r="SDY178"/>
      <c r="SDZ178"/>
      <c r="SEA178"/>
      <c r="SEB178"/>
      <c r="SEC178"/>
      <c r="SED178"/>
      <c r="SEE178"/>
      <c r="SEF178"/>
      <c r="SEG178"/>
      <c r="SEH178"/>
      <c r="SEI178"/>
      <c r="SEJ178"/>
      <c r="SEK178"/>
      <c r="SEL178"/>
      <c r="SEM178"/>
      <c r="SEN178"/>
      <c r="SEO178"/>
      <c r="SEP178"/>
      <c r="SEQ178"/>
      <c r="SER178"/>
      <c r="SES178"/>
      <c r="SET178"/>
      <c r="SEU178"/>
      <c r="SEV178"/>
      <c r="SEW178"/>
      <c r="SEX178"/>
      <c r="SEY178"/>
      <c r="SEZ178"/>
      <c r="SFA178"/>
      <c r="SFB178"/>
      <c r="SFC178"/>
      <c r="SFD178"/>
      <c r="SFE178"/>
      <c r="SFF178"/>
      <c r="SFG178"/>
      <c r="SFH178"/>
      <c r="SFI178"/>
      <c r="SFJ178"/>
      <c r="SFK178"/>
      <c r="SFL178"/>
      <c r="SFM178"/>
      <c r="SFN178"/>
      <c r="SFO178"/>
      <c r="SFP178"/>
      <c r="SFQ178"/>
      <c r="SFR178"/>
      <c r="SFS178"/>
      <c r="SFT178"/>
      <c r="SFU178"/>
      <c r="SFV178"/>
      <c r="SFW178"/>
      <c r="SFX178"/>
      <c r="SFY178"/>
      <c r="SFZ178"/>
      <c r="SGA178"/>
      <c r="SGB178"/>
      <c r="SGC178"/>
      <c r="SGD178"/>
      <c r="SGE178"/>
      <c r="SGF178"/>
      <c r="SGG178"/>
      <c r="SGH178"/>
      <c r="SGI178"/>
      <c r="SGJ178"/>
      <c r="SGK178"/>
      <c r="SGL178"/>
      <c r="SGM178"/>
      <c r="SGN178"/>
      <c r="SGO178"/>
      <c r="SGP178"/>
      <c r="SGQ178"/>
      <c r="SGR178"/>
      <c r="SGS178"/>
      <c r="SGT178"/>
      <c r="SGU178"/>
      <c r="SGV178"/>
      <c r="SGW178"/>
      <c r="SGX178"/>
      <c r="SGY178"/>
      <c r="SGZ178"/>
      <c r="SHA178"/>
      <c r="SHB178"/>
      <c r="SHC178"/>
      <c r="SHD178"/>
      <c r="SHE178"/>
      <c r="SHF178"/>
      <c r="SHG178"/>
      <c r="SHH178"/>
      <c r="SHI178"/>
      <c r="SHJ178"/>
      <c r="SHK178"/>
      <c r="SHL178"/>
      <c r="SHM178"/>
      <c r="SHN178"/>
      <c r="SHO178"/>
      <c r="SHP178"/>
      <c r="SHQ178"/>
      <c r="SHR178"/>
      <c r="SHS178"/>
      <c r="SHT178"/>
      <c r="SHU178"/>
      <c r="SHV178"/>
      <c r="SHW178"/>
      <c r="SHX178"/>
      <c r="SHY178"/>
      <c r="SHZ178"/>
      <c r="SIA178"/>
      <c r="SIB178"/>
      <c r="SIC178"/>
      <c r="SID178"/>
      <c r="SIE178"/>
      <c r="SIF178"/>
      <c r="SIG178"/>
      <c r="SIH178"/>
      <c r="SII178"/>
      <c r="SIJ178"/>
      <c r="SIK178"/>
      <c r="SIL178"/>
      <c r="SIM178"/>
      <c r="SIN178"/>
      <c r="SIO178"/>
      <c r="SIP178"/>
      <c r="SIQ178"/>
      <c r="SIR178"/>
      <c r="SIS178"/>
      <c r="SIT178"/>
      <c r="SIU178"/>
      <c r="SIV178"/>
      <c r="SIW178"/>
      <c r="SIX178"/>
      <c r="SIY178"/>
      <c r="SIZ178"/>
      <c r="SJA178"/>
      <c r="SJB178"/>
      <c r="SJC178"/>
      <c r="SJD178"/>
      <c r="SJE178"/>
      <c r="SJF178"/>
      <c r="SJG178"/>
      <c r="SJH178"/>
      <c r="SJI178"/>
      <c r="SJJ178"/>
      <c r="SJK178"/>
      <c r="SJL178"/>
      <c r="SJM178"/>
      <c r="SJN178"/>
      <c r="SJO178"/>
      <c r="SJP178"/>
      <c r="SJQ178"/>
      <c r="SJR178"/>
      <c r="SJS178"/>
      <c r="SJT178"/>
      <c r="SJU178"/>
      <c r="SJV178"/>
      <c r="SJW178"/>
      <c r="SJX178"/>
      <c r="SJY178"/>
      <c r="SJZ178"/>
      <c r="SKA178"/>
      <c r="SKB178"/>
      <c r="SKC178"/>
      <c r="SKD178"/>
      <c r="SKE178"/>
      <c r="SKF178"/>
      <c r="SKG178"/>
      <c r="SKH178"/>
      <c r="SKI178"/>
      <c r="SKJ178"/>
      <c r="SKK178"/>
      <c r="SKL178"/>
      <c r="SKM178"/>
      <c r="SKN178"/>
      <c r="SKO178"/>
      <c r="SKP178"/>
      <c r="SKQ178"/>
      <c r="SKR178"/>
      <c r="SKS178"/>
      <c r="SKT178"/>
      <c r="SKU178"/>
      <c r="SKV178"/>
      <c r="SKW178"/>
      <c r="SKX178"/>
      <c r="SKY178"/>
      <c r="SKZ178"/>
      <c r="SLA178"/>
      <c r="SLB178"/>
      <c r="SLC178"/>
      <c r="SLD178"/>
      <c r="SLE178"/>
      <c r="SLF178"/>
      <c r="SLG178"/>
      <c r="SLH178"/>
      <c r="SLI178"/>
      <c r="SLJ178"/>
      <c r="SLK178"/>
      <c r="SLL178"/>
      <c r="SLM178"/>
      <c r="SLN178"/>
      <c r="SLO178"/>
      <c r="SLP178"/>
      <c r="SLQ178"/>
      <c r="SLR178"/>
      <c r="SLS178"/>
      <c r="SLT178"/>
      <c r="SLU178"/>
      <c r="SLV178"/>
      <c r="SLW178"/>
      <c r="SLX178"/>
      <c r="SLY178"/>
      <c r="SLZ178"/>
      <c r="SMA178"/>
      <c r="SMB178"/>
      <c r="SMC178"/>
      <c r="SMD178"/>
      <c r="SME178"/>
      <c r="SMF178"/>
      <c r="SMG178"/>
      <c r="SMH178"/>
      <c r="SMI178"/>
      <c r="SMJ178"/>
      <c r="SMK178"/>
      <c r="SML178"/>
      <c r="SMM178"/>
      <c r="SMN178"/>
      <c r="SMO178"/>
      <c r="SMP178"/>
      <c r="SMQ178"/>
      <c r="SMR178"/>
      <c r="SMS178"/>
      <c r="SMT178"/>
      <c r="SMU178"/>
      <c r="SMV178"/>
      <c r="SMW178"/>
      <c r="SMX178"/>
      <c r="SMY178"/>
      <c r="SMZ178"/>
      <c r="SNA178"/>
      <c r="SNB178"/>
      <c r="SNC178"/>
      <c r="SND178"/>
      <c r="SNE178"/>
      <c r="SNF178"/>
      <c r="SNG178"/>
      <c r="SNH178"/>
      <c r="SNI178"/>
      <c r="SNJ178"/>
      <c r="SNK178"/>
      <c r="SNL178"/>
      <c r="SNM178"/>
      <c r="SNN178"/>
      <c r="SNO178"/>
      <c r="SNP178"/>
      <c r="SNQ178"/>
      <c r="SNR178"/>
      <c r="SNS178"/>
      <c r="SNT178"/>
      <c r="SNU178"/>
      <c r="SNV178"/>
      <c r="SNW178"/>
      <c r="SNX178"/>
      <c r="SNY178"/>
      <c r="SNZ178"/>
      <c r="SOA178"/>
      <c r="SOB178"/>
      <c r="SOC178"/>
      <c r="SOD178"/>
      <c r="SOE178"/>
      <c r="SOF178"/>
      <c r="SOG178"/>
      <c r="SOH178"/>
      <c r="SOI178"/>
      <c r="SOJ178"/>
      <c r="SOK178"/>
      <c r="SOL178"/>
      <c r="SOM178"/>
      <c r="SON178"/>
      <c r="SOO178"/>
      <c r="SOP178"/>
      <c r="SOQ178"/>
      <c r="SOR178"/>
      <c r="SOS178"/>
      <c r="SOT178"/>
      <c r="SOU178"/>
      <c r="SOV178"/>
      <c r="SOW178"/>
      <c r="SOX178"/>
      <c r="SOY178"/>
      <c r="SOZ178"/>
      <c r="SPA178"/>
      <c r="SPB178"/>
      <c r="SPC178"/>
      <c r="SPD178"/>
      <c r="SPE178"/>
      <c r="SPF178"/>
      <c r="SPG178"/>
      <c r="SPH178"/>
      <c r="SPI178"/>
      <c r="SPJ178"/>
      <c r="SPK178"/>
      <c r="SPL178"/>
      <c r="SPM178"/>
      <c r="SPN178"/>
      <c r="SPO178"/>
      <c r="SPP178"/>
      <c r="SPQ178"/>
      <c r="SPR178"/>
      <c r="SPS178"/>
      <c r="SPT178"/>
      <c r="SPU178"/>
      <c r="SPV178"/>
      <c r="SPW178"/>
      <c r="SPX178"/>
      <c r="SPY178"/>
      <c r="SPZ178"/>
      <c r="SQA178"/>
      <c r="SQB178"/>
      <c r="SQC178"/>
      <c r="SQD178"/>
      <c r="SQE178"/>
      <c r="SQF178"/>
      <c r="SQG178"/>
      <c r="SQH178"/>
      <c r="SQI178"/>
      <c r="SQJ178"/>
      <c r="SQK178"/>
      <c r="SQL178"/>
      <c r="SQM178"/>
      <c r="SQN178"/>
      <c r="SQO178"/>
      <c r="SQP178"/>
      <c r="SQQ178"/>
      <c r="SQR178"/>
      <c r="SQS178"/>
      <c r="SQT178"/>
      <c r="SQU178"/>
      <c r="SQV178"/>
      <c r="SQW178"/>
      <c r="SQX178"/>
      <c r="SQY178"/>
      <c r="SQZ178"/>
      <c r="SRA178"/>
      <c r="SRB178"/>
      <c r="SRC178"/>
      <c r="SRD178"/>
      <c r="SRE178"/>
      <c r="SRF178"/>
      <c r="SRG178"/>
      <c r="SRH178"/>
      <c r="SRI178"/>
      <c r="SRJ178"/>
      <c r="SRK178"/>
      <c r="SRL178"/>
      <c r="SRM178"/>
      <c r="SRN178"/>
      <c r="SRO178"/>
      <c r="SRP178"/>
      <c r="SRQ178"/>
      <c r="SRR178"/>
      <c r="SRS178"/>
      <c r="SRT178"/>
      <c r="SRU178"/>
      <c r="SRV178"/>
      <c r="SRW178"/>
      <c r="SRX178"/>
      <c r="SRY178"/>
      <c r="SRZ178"/>
      <c r="SSA178"/>
      <c r="SSB178"/>
      <c r="SSC178"/>
      <c r="SSD178"/>
      <c r="SSE178"/>
      <c r="SSF178"/>
      <c r="SSG178"/>
      <c r="SSH178"/>
      <c r="SSI178"/>
      <c r="SSJ178"/>
      <c r="SSK178"/>
      <c r="SSL178"/>
      <c r="SSM178"/>
      <c r="SSN178"/>
      <c r="SSO178"/>
      <c r="SSP178"/>
      <c r="SSQ178"/>
      <c r="SSR178"/>
      <c r="SSS178"/>
      <c r="SST178"/>
      <c r="SSU178"/>
      <c r="SSV178"/>
      <c r="SSW178"/>
      <c r="SSX178"/>
      <c r="SSY178"/>
      <c r="SSZ178"/>
      <c r="STA178"/>
      <c r="STB178"/>
      <c r="STC178"/>
      <c r="STD178"/>
      <c r="STE178"/>
      <c r="STF178"/>
      <c r="STG178"/>
      <c r="STH178"/>
      <c r="STI178"/>
      <c r="STJ178"/>
      <c r="STK178"/>
      <c r="STL178"/>
      <c r="STM178"/>
      <c r="STN178"/>
      <c r="STO178"/>
      <c r="STP178"/>
      <c r="STQ178"/>
      <c r="STR178"/>
      <c r="STS178"/>
      <c r="STT178"/>
      <c r="STU178"/>
      <c r="STV178"/>
      <c r="STW178"/>
      <c r="STX178"/>
      <c r="STY178"/>
      <c r="STZ178"/>
      <c r="SUA178"/>
      <c r="SUB178"/>
      <c r="SUC178"/>
      <c r="SUD178"/>
      <c r="SUE178"/>
      <c r="SUF178"/>
      <c r="SUG178"/>
      <c r="SUH178"/>
      <c r="SUI178"/>
      <c r="SUJ178"/>
      <c r="SUK178"/>
      <c r="SUL178"/>
      <c r="SUM178"/>
      <c r="SUN178"/>
      <c r="SUO178"/>
      <c r="SUP178"/>
      <c r="SUQ178"/>
      <c r="SUR178"/>
      <c r="SUS178"/>
      <c r="SUT178"/>
      <c r="SUU178"/>
      <c r="SUV178"/>
      <c r="SUW178"/>
      <c r="SUX178"/>
      <c r="SUY178"/>
      <c r="SUZ178"/>
      <c r="SVA178"/>
      <c r="SVB178"/>
      <c r="SVC178"/>
      <c r="SVD178"/>
      <c r="SVE178"/>
      <c r="SVF178"/>
      <c r="SVG178"/>
      <c r="SVH178"/>
      <c r="SVI178"/>
      <c r="SVJ178"/>
      <c r="SVK178"/>
      <c r="SVL178"/>
      <c r="SVM178"/>
      <c r="SVN178"/>
      <c r="SVO178"/>
      <c r="SVP178"/>
      <c r="SVQ178"/>
      <c r="SVR178"/>
      <c r="SVS178"/>
      <c r="SVT178"/>
      <c r="SVU178"/>
      <c r="SVV178"/>
      <c r="SVW178"/>
      <c r="SVX178"/>
      <c r="SVY178"/>
      <c r="SVZ178"/>
      <c r="SWA178"/>
      <c r="SWB178"/>
      <c r="SWC178"/>
      <c r="SWD178"/>
      <c r="SWE178"/>
      <c r="SWF178"/>
      <c r="SWG178"/>
      <c r="SWH178"/>
      <c r="SWI178"/>
      <c r="SWJ178"/>
      <c r="SWK178"/>
      <c r="SWL178"/>
      <c r="SWM178"/>
      <c r="SWN178"/>
      <c r="SWO178"/>
      <c r="SWP178"/>
      <c r="SWQ178"/>
      <c r="SWR178"/>
      <c r="SWS178"/>
      <c r="SWT178"/>
      <c r="SWU178"/>
      <c r="SWV178"/>
      <c r="SWW178"/>
      <c r="SWX178"/>
      <c r="SWY178"/>
      <c r="SWZ178"/>
      <c r="SXA178"/>
      <c r="SXB178"/>
      <c r="SXC178"/>
      <c r="SXD178"/>
      <c r="SXE178"/>
      <c r="SXF178"/>
      <c r="SXG178"/>
      <c r="SXH178"/>
      <c r="SXI178"/>
      <c r="SXJ178"/>
      <c r="SXK178"/>
      <c r="SXL178"/>
      <c r="SXM178"/>
      <c r="SXN178"/>
      <c r="SXO178"/>
      <c r="SXP178"/>
      <c r="SXQ178"/>
      <c r="SXR178"/>
      <c r="SXS178"/>
      <c r="SXT178"/>
      <c r="SXU178"/>
      <c r="SXV178"/>
      <c r="SXW178"/>
      <c r="SXX178"/>
      <c r="SXY178"/>
      <c r="SXZ178"/>
      <c r="SYA178"/>
      <c r="SYB178"/>
      <c r="SYC178"/>
      <c r="SYD178"/>
      <c r="SYE178"/>
      <c r="SYF178"/>
      <c r="SYG178"/>
      <c r="SYH178"/>
      <c r="SYI178"/>
      <c r="SYJ178"/>
      <c r="SYK178"/>
      <c r="SYL178"/>
      <c r="SYM178"/>
      <c r="SYN178"/>
      <c r="SYO178"/>
      <c r="SYP178"/>
      <c r="SYQ178"/>
      <c r="SYR178"/>
      <c r="SYS178"/>
      <c r="SYT178"/>
      <c r="SYU178"/>
      <c r="SYV178"/>
      <c r="SYW178"/>
      <c r="SYX178"/>
      <c r="SYY178"/>
      <c r="SYZ178"/>
      <c r="SZA178"/>
      <c r="SZB178"/>
      <c r="SZC178"/>
      <c r="SZD178"/>
      <c r="SZE178"/>
      <c r="SZF178"/>
      <c r="SZG178"/>
      <c r="SZH178"/>
      <c r="SZI178"/>
      <c r="SZJ178"/>
      <c r="SZK178"/>
      <c r="SZL178"/>
      <c r="SZM178"/>
      <c r="SZN178"/>
      <c r="SZO178"/>
      <c r="SZP178"/>
      <c r="SZQ178"/>
      <c r="SZR178"/>
      <c r="SZS178"/>
      <c r="SZT178"/>
      <c r="SZU178"/>
      <c r="SZV178"/>
      <c r="SZW178"/>
      <c r="SZX178"/>
      <c r="SZY178"/>
      <c r="SZZ178"/>
      <c r="TAA178"/>
      <c r="TAB178"/>
      <c r="TAC178"/>
      <c r="TAD178"/>
      <c r="TAE178"/>
      <c r="TAF178"/>
      <c r="TAG178"/>
      <c r="TAH178"/>
      <c r="TAI178"/>
      <c r="TAJ178"/>
      <c r="TAK178"/>
      <c r="TAL178"/>
      <c r="TAM178"/>
      <c r="TAN178"/>
      <c r="TAO178"/>
      <c r="TAP178"/>
      <c r="TAQ178"/>
      <c r="TAR178"/>
      <c r="TAS178"/>
      <c r="TAT178"/>
      <c r="TAU178"/>
      <c r="TAV178"/>
      <c r="TAW178"/>
      <c r="TAX178"/>
      <c r="TAY178"/>
      <c r="TAZ178"/>
      <c r="TBA178"/>
      <c r="TBB178"/>
      <c r="TBC178"/>
      <c r="TBD178"/>
      <c r="TBE178"/>
      <c r="TBF178"/>
      <c r="TBG178"/>
      <c r="TBH178"/>
      <c r="TBI178"/>
      <c r="TBJ178"/>
      <c r="TBK178"/>
      <c r="TBL178"/>
      <c r="TBM178"/>
      <c r="TBN178"/>
      <c r="TBO178"/>
      <c r="TBP178"/>
      <c r="TBQ178"/>
      <c r="TBR178"/>
      <c r="TBS178"/>
      <c r="TBT178"/>
      <c r="TBU178"/>
      <c r="TBV178"/>
      <c r="TBW178"/>
      <c r="TBX178"/>
      <c r="TBY178"/>
      <c r="TBZ178"/>
      <c r="TCA178"/>
      <c r="TCB178"/>
      <c r="TCC178"/>
      <c r="TCD178"/>
      <c r="TCE178"/>
      <c r="TCF178"/>
      <c r="TCG178"/>
      <c r="TCH178"/>
      <c r="TCI178"/>
      <c r="TCJ178"/>
      <c r="TCK178"/>
      <c r="TCL178"/>
      <c r="TCM178"/>
      <c r="TCN178"/>
      <c r="TCO178"/>
      <c r="TCP178"/>
      <c r="TCQ178"/>
      <c r="TCR178"/>
      <c r="TCS178"/>
      <c r="TCT178"/>
      <c r="TCU178"/>
      <c r="TCV178"/>
      <c r="TCW178"/>
      <c r="TCX178"/>
      <c r="TCY178"/>
      <c r="TCZ178"/>
      <c r="TDA178"/>
      <c r="TDB178"/>
      <c r="TDC178"/>
      <c r="TDD178"/>
      <c r="TDE178"/>
      <c r="TDF178"/>
      <c r="TDG178"/>
      <c r="TDH178"/>
      <c r="TDI178"/>
      <c r="TDJ178"/>
      <c r="TDK178"/>
      <c r="TDL178"/>
      <c r="TDM178"/>
      <c r="TDN178"/>
      <c r="TDO178"/>
      <c r="TDP178"/>
      <c r="TDQ178"/>
      <c r="TDR178"/>
      <c r="TDS178"/>
      <c r="TDT178"/>
      <c r="TDU178"/>
      <c r="TDV178"/>
      <c r="TDW178"/>
      <c r="TDX178"/>
      <c r="TDY178"/>
      <c r="TDZ178"/>
      <c r="TEA178"/>
      <c r="TEB178"/>
      <c r="TEC178"/>
      <c r="TED178"/>
      <c r="TEE178"/>
      <c r="TEF178"/>
      <c r="TEG178"/>
      <c r="TEH178"/>
      <c r="TEI178"/>
      <c r="TEJ178"/>
      <c r="TEK178"/>
      <c r="TEL178"/>
      <c r="TEM178"/>
      <c r="TEN178"/>
      <c r="TEO178"/>
      <c r="TEP178"/>
      <c r="TEQ178"/>
      <c r="TER178"/>
      <c r="TES178"/>
      <c r="TET178"/>
      <c r="TEU178"/>
      <c r="TEV178"/>
      <c r="TEW178"/>
      <c r="TEX178"/>
      <c r="TEY178"/>
      <c r="TEZ178"/>
      <c r="TFA178"/>
      <c r="TFB178"/>
      <c r="TFC178"/>
      <c r="TFD178"/>
      <c r="TFE178"/>
      <c r="TFF178"/>
      <c r="TFG178"/>
      <c r="TFH178"/>
      <c r="TFI178"/>
      <c r="TFJ178"/>
      <c r="TFK178"/>
      <c r="TFL178"/>
      <c r="TFM178"/>
      <c r="TFN178"/>
      <c r="TFO178"/>
      <c r="TFP178"/>
      <c r="TFQ178"/>
      <c r="TFR178"/>
      <c r="TFS178"/>
      <c r="TFT178"/>
      <c r="TFU178"/>
      <c r="TFV178"/>
      <c r="TFW178"/>
      <c r="TFX178"/>
      <c r="TFY178"/>
      <c r="TFZ178"/>
      <c r="TGA178"/>
      <c r="TGB178"/>
      <c r="TGC178"/>
      <c r="TGD178"/>
      <c r="TGE178"/>
      <c r="TGF178"/>
      <c r="TGG178"/>
      <c r="TGH178"/>
      <c r="TGI178"/>
      <c r="TGJ178"/>
      <c r="TGK178"/>
      <c r="TGL178"/>
      <c r="TGM178"/>
      <c r="TGN178"/>
      <c r="TGO178"/>
      <c r="TGP178"/>
      <c r="TGQ178"/>
      <c r="TGR178"/>
      <c r="TGS178"/>
      <c r="TGT178"/>
      <c r="TGU178"/>
      <c r="TGV178"/>
      <c r="TGW178"/>
      <c r="TGX178"/>
      <c r="TGY178"/>
      <c r="TGZ178"/>
      <c r="THA178"/>
      <c r="THB178"/>
      <c r="THC178"/>
      <c r="THD178"/>
      <c r="THE178"/>
      <c r="THF178"/>
      <c r="THG178"/>
      <c r="THH178"/>
      <c r="THI178"/>
      <c r="THJ178"/>
      <c r="THK178"/>
      <c r="THL178"/>
      <c r="THM178"/>
      <c r="THN178"/>
      <c r="THO178"/>
      <c r="THP178"/>
      <c r="THQ178"/>
      <c r="THR178"/>
      <c r="THS178"/>
      <c r="THT178"/>
      <c r="THU178"/>
      <c r="THV178"/>
      <c r="THW178"/>
      <c r="THX178"/>
      <c r="THY178"/>
      <c r="THZ178"/>
      <c r="TIA178"/>
      <c r="TIB178"/>
      <c r="TIC178"/>
      <c r="TID178"/>
      <c r="TIE178"/>
      <c r="TIF178"/>
      <c r="TIG178"/>
      <c r="TIH178"/>
      <c r="TII178"/>
      <c r="TIJ178"/>
      <c r="TIK178"/>
      <c r="TIL178"/>
      <c r="TIM178"/>
      <c r="TIN178"/>
      <c r="TIO178"/>
      <c r="TIP178"/>
      <c r="TIQ178"/>
      <c r="TIR178"/>
      <c r="TIS178"/>
      <c r="TIT178"/>
      <c r="TIU178"/>
      <c r="TIV178"/>
      <c r="TIW178"/>
      <c r="TIX178"/>
      <c r="TIY178"/>
      <c r="TIZ178"/>
      <c r="TJA178"/>
      <c r="TJB178"/>
      <c r="TJC178"/>
      <c r="TJD178"/>
      <c r="TJE178"/>
      <c r="TJF178"/>
      <c r="TJG178"/>
      <c r="TJH178"/>
      <c r="TJI178"/>
      <c r="TJJ178"/>
      <c r="TJK178"/>
      <c r="TJL178"/>
      <c r="TJM178"/>
      <c r="TJN178"/>
      <c r="TJO178"/>
      <c r="TJP178"/>
      <c r="TJQ178"/>
      <c r="TJR178"/>
      <c r="TJS178"/>
      <c r="TJT178"/>
      <c r="TJU178"/>
      <c r="TJV178"/>
      <c r="TJW178"/>
      <c r="TJX178"/>
      <c r="TJY178"/>
      <c r="TJZ178"/>
      <c r="TKA178"/>
      <c r="TKB178"/>
      <c r="TKC178"/>
      <c r="TKD178"/>
      <c r="TKE178"/>
      <c r="TKF178"/>
      <c r="TKG178"/>
      <c r="TKH178"/>
      <c r="TKI178"/>
      <c r="TKJ178"/>
      <c r="TKK178"/>
      <c r="TKL178"/>
      <c r="TKM178"/>
      <c r="TKN178"/>
      <c r="TKO178"/>
      <c r="TKP178"/>
      <c r="TKQ178"/>
      <c r="TKR178"/>
      <c r="TKS178"/>
      <c r="TKT178"/>
      <c r="TKU178"/>
      <c r="TKV178"/>
      <c r="TKW178"/>
      <c r="TKX178"/>
      <c r="TKY178"/>
      <c r="TKZ178"/>
      <c r="TLA178"/>
      <c r="TLB178"/>
      <c r="TLC178"/>
      <c r="TLD178"/>
      <c r="TLE178"/>
      <c r="TLF178"/>
      <c r="TLG178"/>
      <c r="TLH178"/>
      <c r="TLI178"/>
      <c r="TLJ178"/>
      <c r="TLK178"/>
      <c r="TLL178"/>
      <c r="TLM178"/>
      <c r="TLN178"/>
      <c r="TLO178"/>
      <c r="TLP178"/>
      <c r="TLQ178"/>
      <c r="TLR178"/>
      <c r="TLS178"/>
      <c r="TLT178"/>
      <c r="TLU178"/>
      <c r="TLV178"/>
      <c r="TLW178"/>
      <c r="TLX178"/>
      <c r="TLY178"/>
      <c r="TLZ178"/>
      <c r="TMA178"/>
      <c r="TMB178"/>
      <c r="TMC178"/>
      <c r="TMD178"/>
      <c r="TME178"/>
      <c r="TMF178"/>
      <c r="TMG178"/>
      <c r="TMH178"/>
      <c r="TMI178"/>
      <c r="TMJ178"/>
      <c r="TMK178"/>
      <c r="TML178"/>
      <c r="TMM178"/>
      <c r="TMN178"/>
      <c r="TMO178"/>
      <c r="TMP178"/>
      <c r="TMQ178"/>
      <c r="TMR178"/>
      <c r="TMS178"/>
      <c r="TMT178"/>
      <c r="TMU178"/>
      <c r="TMV178"/>
      <c r="TMW178"/>
      <c r="TMX178"/>
      <c r="TMY178"/>
      <c r="TMZ178"/>
      <c r="TNA178"/>
      <c r="TNB178"/>
      <c r="TNC178"/>
      <c r="TND178"/>
      <c r="TNE178"/>
      <c r="TNF178"/>
      <c r="TNG178"/>
      <c r="TNH178"/>
      <c r="TNI178"/>
      <c r="TNJ178"/>
      <c r="TNK178"/>
      <c r="TNL178"/>
      <c r="TNM178"/>
      <c r="TNN178"/>
      <c r="TNO178"/>
      <c r="TNP178"/>
      <c r="TNQ178"/>
      <c r="TNR178"/>
      <c r="TNS178"/>
      <c r="TNT178"/>
      <c r="TNU178"/>
      <c r="TNV178"/>
      <c r="TNW178"/>
      <c r="TNX178"/>
      <c r="TNY178"/>
      <c r="TNZ178"/>
      <c r="TOA178"/>
      <c r="TOB178"/>
      <c r="TOC178"/>
      <c r="TOD178"/>
      <c r="TOE178"/>
      <c r="TOF178"/>
      <c r="TOG178"/>
      <c r="TOH178"/>
      <c r="TOI178"/>
      <c r="TOJ178"/>
      <c r="TOK178"/>
      <c r="TOL178"/>
      <c r="TOM178"/>
      <c r="TON178"/>
      <c r="TOO178"/>
      <c r="TOP178"/>
      <c r="TOQ178"/>
      <c r="TOR178"/>
      <c r="TOS178"/>
      <c r="TOT178"/>
      <c r="TOU178"/>
      <c r="TOV178"/>
      <c r="TOW178"/>
      <c r="TOX178"/>
      <c r="TOY178"/>
      <c r="TOZ178"/>
      <c r="TPA178"/>
      <c r="TPB178"/>
      <c r="TPC178"/>
      <c r="TPD178"/>
      <c r="TPE178"/>
      <c r="TPF178"/>
      <c r="TPG178"/>
      <c r="TPH178"/>
      <c r="TPI178"/>
      <c r="TPJ178"/>
      <c r="TPK178"/>
      <c r="TPL178"/>
      <c r="TPM178"/>
      <c r="TPN178"/>
      <c r="TPO178"/>
      <c r="TPP178"/>
      <c r="TPQ178"/>
      <c r="TPR178"/>
      <c r="TPS178"/>
      <c r="TPT178"/>
      <c r="TPU178"/>
      <c r="TPV178"/>
      <c r="TPW178"/>
      <c r="TPX178"/>
      <c r="TPY178"/>
      <c r="TPZ178"/>
      <c r="TQA178"/>
      <c r="TQB178"/>
      <c r="TQC178"/>
      <c r="TQD178"/>
      <c r="TQE178"/>
      <c r="TQF178"/>
      <c r="TQG178"/>
      <c r="TQH178"/>
      <c r="TQI178"/>
      <c r="TQJ178"/>
      <c r="TQK178"/>
      <c r="TQL178"/>
      <c r="TQM178"/>
      <c r="TQN178"/>
      <c r="TQO178"/>
      <c r="TQP178"/>
      <c r="TQQ178"/>
      <c r="TQR178"/>
      <c r="TQS178"/>
      <c r="TQT178"/>
      <c r="TQU178"/>
      <c r="TQV178"/>
      <c r="TQW178"/>
      <c r="TQX178"/>
      <c r="TQY178"/>
      <c r="TQZ178"/>
      <c r="TRA178"/>
      <c r="TRB178"/>
      <c r="TRC178"/>
      <c r="TRD178"/>
      <c r="TRE178"/>
      <c r="TRF178"/>
      <c r="TRG178"/>
      <c r="TRH178"/>
      <c r="TRI178"/>
      <c r="TRJ178"/>
      <c r="TRK178"/>
      <c r="TRL178"/>
      <c r="TRM178"/>
      <c r="TRN178"/>
      <c r="TRO178"/>
      <c r="TRP178"/>
      <c r="TRQ178"/>
      <c r="TRR178"/>
      <c r="TRS178"/>
      <c r="TRT178"/>
      <c r="TRU178"/>
      <c r="TRV178"/>
      <c r="TRW178"/>
      <c r="TRX178"/>
      <c r="TRY178"/>
      <c r="TRZ178"/>
      <c r="TSA178"/>
      <c r="TSB178"/>
      <c r="TSC178"/>
      <c r="TSD178"/>
      <c r="TSE178"/>
      <c r="TSF178"/>
      <c r="TSG178"/>
      <c r="TSH178"/>
      <c r="TSI178"/>
      <c r="TSJ178"/>
      <c r="TSK178"/>
      <c r="TSL178"/>
      <c r="TSM178"/>
      <c r="TSN178"/>
      <c r="TSO178"/>
      <c r="TSP178"/>
      <c r="TSQ178"/>
      <c r="TSR178"/>
      <c r="TSS178"/>
      <c r="TST178"/>
      <c r="TSU178"/>
      <c r="TSV178"/>
      <c r="TSW178"/>
      <c r="TSX178"/>
      <c r="TSY178"/>
      <c r="TSZ178"/>
      <c r="TTA178"/>
      <c r="TTB178"/>
      <c r="TTC178"/>
      <c r="TTD178"/>
      <c r="TTE178"/>
      <c r="TTF178"/>
      <c r="TTG178"/>
      <c r="TTH178"/>
      <c r="TTI178"/>
      <c r="TTJ178"/>
      <c r="TTK178"/>
      <c r="TTL178"/>
      <c r="TTM178"/>
      <c r="TTN178"/>
      <c r="TTO178"/>
      <c r="TTP178"/>
      <c r="TTQ178"/>
      <c r="TTR178"/>
      <c r="TTS178"/>
      <c r="TTT178"/>
      <c r="TTU178"/>
      <c r="TTV178"/>
      <c r="TTW178"/>
      <c r="TTX178"/>
      <c r="TTY178"/>
      <c r="TTZ178"/>
      <c r="TUA178"/>
      <c r="TUB178"/>
      <c r="TUC178"/>
      <c r="TUD178"/>
      <c r="TUE178"/>
      <c r="TUF178"/>
      <c r="TUG178"/>
      <c r="TUH178"/>
      <c r="TUI178"/>
      <c r="TUJ178"/>
      <c r="TUK178"/>
      <c r="TUL178"/>
      <c r="TUM178"/>
      <c r="TUN178"/>
      <c r="TUO178"/>
      <c r="TUP178"/>
      <c r="TUQ178"/>
      <c r="TUR178"/>
      <c r="TUS178"/>
      <c r="TUT178"/>
      <c r="TUU178"/>
      <c r="TUV178"/>
      <c r="TUW178"/>
      <c r="TUX178"/>
      <c r="TUY178"/>
      <c r="TUZ178"/>
      <c r="TVA178"/>
      <c r="TVB178"/>
      <c r="TVC178"/>
      <c r="TVD178"/>
      <c r="TVE178"/>
      <c r="TVF178"/>
      <c r="TVG178"/>
      <c r="TVH178"/>
      <c r="TVI178"/>
      <c r="TVJ178"/>
      <c r="TVK178"/>
      <c r="TVL178"/>
      <c r="TVM178"/>
      <c r="TVN178"/>
      <c r="TVO178"/>
      <c r="TVP178"/>
      <c r="TVQ178"/>
      <c r="TVR178"/>
      <c r="TVS178"/>
      <c r="TVT178"/>
      <c r="TVU178"/>
      <c r="TVV178"/>
      <c r="TVW178"/>
      <c r="TVX178"/>
      <c r="TVY178"/>
      <c r="TVZ178"/>
      <c r="TWA178"/>
      <c r="TWB178"/>
      <c r="TWC178"/>
      <c r="TWD178"/>
      <c r="TWE178"/>
      <c r="TWF178"/>
      <c r="TWG178"/>
      <c r="TWH178"/>
      <c r="TWI178"/>
      <c r="TWJ178"/>
      <c r="TWK178"/>
      <c r="TWL178"/>
      <c r="TWM178"/>
      <c r="TWN178"/>
      <c r="TWO178"/>
      <c r="TWP178"/>
      <c r="TWQ178"/>
      <c r="TWR178"/>
      <c r="TWS178"/>
      <c r="TWT178"/>
      <c r="TWU178"/>
      <c r="TWV178"/>
      <c r="TWW178"/>
      <c r="TWX178"/>
      <c r="TWY178"/>
      <c r="TWZ178"/>
      <c r="TXA178"/>
      <c r="TXB178"/>
      <c r="TXC178"/>
      <c r="TXD178"/>
      <c r="TXE178"/>
      <c r="TXF178"/>
      <c r="TXG178"/>
      <c r="TXH178"/>
      <c r="TXI178"/>
      <c r="TXJ178"/>
      <c r="TXK178"/>
      <c r="TXL178"/>
      <c r="TXM178"/>
      <c r="TXN178"/>
      <c r="TXO178"/>
      <c r="TXP178"/>
      <c r="TXQ178"/>
      <c r="TXR178"/>
      <c r="TXS178"/>
      <c r="TXT178"/>
      <c r="TXU178"/>
      <c r="TXV178"/>
      <c r="TXW178"/>
      <c r="TXX178"/>
      <c r="TXY178"/>
      <c r="TXZ178"/>
      <c r="TYA178"/>
      <c r="TYB178"/>
      <c r="TYC178"/>
      <c r="TYD178"/>
      <c r="TYE178"/>
      <c r="TYF178"/>
      <c r="TYG178"/>
      <c r="TYH178"/>
      <c r="TYI178"/>
      <c r="TYJ178"/>
      <c r="TYK178"/>
      <c r="TYL178"/>
      <c r="TYM178"/>
      <c r="TYN178"/>
      <c r="TYO178"/>
      <c r="TYP178"/>
      <c r="TYQ178"/>
      <c r="TYR178"/>
      <c r="TYS178"/>
      <c r="TYT178"/>
      <c r="TYU178"/>
      <c r="TYV178"/>
      <c r="TYW178"/>
      <c r="TYX178"/>
      <c r="TYY178"/>
      <c r="TYZ178"/>
      <c r="TZA178"/>
      <c r="TZB178"/>
      <c r="TZC178"/>
      <c r="TZD178"/>
      <c r="TZE178"/>
      <c r="TZF178"/>
      <c r="TZG178"/>
      <c r="TZH178"/>
      <c r="TZI178"/>
      <c r="TZJ178"/>
      <c r="TZK178"/>
      <c r="TZL178"/>
      <c r="TZM178"/>
      <c r="TZN178"/>
      <c r="TZO178"/>
      <c r="TZP178"/>
      <c r="TZQ178"/>
      <c r="TZR178"/>
      <c r="TZS178"/>
      <c r="TZT178"/>
      <c r="TZU178"/>
      <c r="TZV178"/>
      <c r="TZW178"/>
      <c r="TZX178"/>
      <c r="TZY178"/>
      <c r="TZZ178"/>
      <c r="UAA178"/>
      <c r="UAB178"/>
      <c r="UAC178"/>
      <c r="UAD178"/>
      <c r="UAE178"/>
      <c r="UAF178"/>
      <c r="UAG178"/>
      <c r="UAH178"/>
      <c r="UAI178"/>
      <c r="UAJ178"/>
      <c r="UAK178"/>
      <c r="UAL178"/>
      <c r="UAM178"/>
      <c r="UAN178"/>
      <c r="UAO178"/>
      <c r="UAP178"/>
      <c r="UAQ178"/>
      <c r="UAR178"/>
      <c r="UAS178"/>
      <c r="UAT178"/>
      <c r="UAU178"/>
      <c r="UAV178"/>
      <c r="UAW178"/>
      <c r="UAX178"/>
      <c r="UAY178"/>
      <c r="UAZ178"/>
      <c r="UBA178"/>
      <c r="UBB178"/>
      <c r="UBC178"/>
      <c r="UBD178"/>
      <c r="UBE178"/>
      <c r="UBF178"/>
      <c r="UBG178"/>
      <c r="UBH178"/>
      <c r="UBI178"/>
      <c r="UBJ178"/>
      <c r="UBK178"/>
      <c r="UBL178"/>
      <c r="UBM178"/>
      <c r="UBN178"/>
      <c r="UBO178"/>
      <c r="UBP178"/>
      <c r="UBQ178"/>
      <c r="UBR178"/>
      <c r="UBS178"/>
      <c r="UBT178"/>
      <c r="UBU178"/>
      <c r="UBV178"/>
      <c r="UBW178"/>
      <c r="UBX178"/>
      <c r="UBY178"/>
      <c r="UBZ178"/>
      <c r="UCA178"/>
      <c r="UCB178"/>
      <c r="UCC178"/>
      <c r="UCD178"/>
      <c r="UCE178"/>
      <c r="UCF178"/>
      <c r="UCG178"/>
      <c r="UCH178"/>
      <c r="UCI178"/>
      <c r="UCJ178"/>
      <c r="UCK178"/>
      <c r="UCL178"/>
      <c r="UCM178"/>
      <c r="UCN178"/>
      <c r="UCO178"/>
      <c r="UCP178"/>
      <c r="UCQ178"/>
      <c r="UCR178"/>
      <c r="UCS178"/>
      <c r="UCT178"/>
      <c r="UCU178"/>
      <c r="UCV178"/>
      <c r="UCW178"/>
      <c r="UCX178"/>
      <c r="UCY178"/>
      <c r="UCZ178"/>
      <c r="UDA178"/>
      <c r="UDB178"/>
      <c r="UDC178"/>
      <c r="UDD178"/>
      <c r="UDE178"/>
      <c r="UDF178"/>
      <c r="UDG178"/>
      <c r="UDH178"/>
      <c r="UDI178"/>
      <c r="UDJ178"/>
      <c r="UDK178"/>
      <c r="UDL178"/>
      <c r="UDM178"/>
      <c r="UDN178"/>
      <c r="UDO178"/>
      <c r="UDP178"/>
      <c r="UDQ178"/>
      <c r="UDR178"/>
      <c r="UDS178"/>
      <c r="UDT178"/>
      <c r="UDU178"/>
      <c r="UDV178"/>
      <c r="UDW178"/>
      <c r="UDX178"/>
      <c r="UDY178"/>
      <c r="UDZ178"/>
      <c r="UEA178"/>
      <c r="UEB178"/>
      <c r="UEC178"/>
      <c r="UED178"/>
      <c r="UEE178"/>
      <c r="UEF178"/>
      <c r="UEG178"/>
      <c r="UEH178"/>
      <c r="UEI178"/>
      <c r="UEJ178"/>
      <c r="UEK178"/>
      <c r="UEL178"/>
      <c r="UEM178"/>
      <c r="UEN178"/>
      <c r="UEO178"/>
      <c r="UEP178"/>
      <c r="UEQ178"/>
      <c r="UER178"/>
      <c r="UES178"/>
      <c r="UET178"/>
      <c r="UEU178"/>
      <c r="UEV178"/>
      <c r="UEW178"/>
      <c r="UEX178"/>
      <c r="UEY178"/>
      <c r="UEZ178"/>
      <c r="UFA178"/>
      <c r="UFB178"/>
      <c r="UFC178"/>
      <c r="UFD178"/>
      <c r="UFE178"/>
      <c r="UFF178"/>
      <c r="UFG178"/>
      <c r="UFH178"/>
      <c r="UFI178"/>
      <c r="UFJ178"/>
      <c r="UFK178"/>
      <c r="UFL178"/>
      <c r="UFM178"/>
      <c r="UFN178"/>
      <c r="UFO178"/>
      <c r="UFP178"/>
      <c r="UFQ178"/>
      <c r="UFR178"/>
      <c r="UFS178"/>
      <c r="UFT178"/>
      <c r="UFU178"/>
      <c r="UFV178"/>
      <c r="UFW178"/>
      <c r="UFX178"/>
      <c r="UFY178"/>
      <c r="UFZ178"/>
      <c r="UGA178"/>
      <c r="UGB178"/>
      <c r="UGC178"/>
      <c r="UGD178"/>
      <c r="UGE178"/>
      <c r="UGF178"/>
      <c r="UGG178"/>
      <c r="UGH178"/>
      <c r="UGI178"/>
      <c r="UGJ178"/>
      <c r="UGK178"/>
      <c r="UGL178"/>
      <c r="UGM178"/>
      <c r="UGN178"/>
      <c r="UGO178"/>
      <c r="UGP178"/>
      <c r="UGQ178"/>
      <c r="UGR178"/>
      <c r="UGS178"/>
      <c r="UGT178"/>
      <c r="UGU178"/>
      <c r="UGV178"/>
      <c r="UGW178"/>
      <c r="UGX178"/>
      <c r="UGY178"/>
      <c r="UGZ178"/>
      <c r="UHA178"/>
      <c r="UHB178"/>
      <c r="UHC178"/>
      <c r="UHD178"/>
      <c r="UHE178"/>
      <c r="UHF178"/>
      <c r="UHG178"/>
      <c r="UHH178"/>
      <c r="UHI178"/>
      <c r="UHJ178"/>
      <c r="UHK178"/>
      <c r="UHL178"/>
      <c r="UHM178"/>
      <c r="UHN178"/>
      <c r="UHO178"/>
      <c r="UHP178"/>
      <c r="UHQ178"/>
      <c r="UHR178"/>
      <c r="UHS178"/>
      <c r="UHT178"/>
      <c r="UHU178"/>
      <c r="UHV178"/>
      <c r="UHW178"/>
      <c r="UHX178"/>
      <c r="UHY178"/>
      <c r="UHZ178"/>
      <c r="UIA178"/>
      <c r="UIB178"/>
      <c r="UIC178"/>
      <c r="UID178"/>
      <c r="UIE178"/>
      <c r="UIF178"/>
      <c r="UIG178"/>
      <c r="UIH178"/>
      <c r="UII178"/>
      <c r="UIJ178"/>
      <c r="UIK178"/>
      <c r="UIL178"/>
      <c r="UIM178"/>
      <c r="UIN178"/>
      <c r="UIO178"/>
      <c r="UIP178"/>
      <c r="UIQ178"/>
      <c r="UIR178"/>
      <c r="UIS178"/>
      <c r="UIT178"/>
      <c r="UIU178"/>
      <c r="UIV178"/>
      <c r="UIW178"/>
      <c r="UIX178"/>
      <c r="UIY178"/>
      <c r="UIZ178"/>
      <c r="UJA178"/>
      <c r="UJB178"/>
      <c r="UJC178"/>
      <c r="UJD178"/>
      <c r="UJE178"/>
      <c r="UJF178"/>
      <c r="UJG178"/>
      <c r="UJH178"/>
      <c r="UJI178"/>
      <c r="UJJ178"/>
      <c r="UJK178"/>
      <c r="UJL178"/>
      <c r="UJM178"/>
      <c r="UJN178"/>
      <c r="UJO178"/>
      <c r="UJP178"/>
      <c r="UJQ178"/>
      <c r="UJR178"/>
      <c r="UJS178"/>
      <c r="UJT178"/>
      <c r="UJU178"/>
      <c r="UJV178"/>
      <c r="UJW178"/>
      <c r="UJX178"/>
      <c r="UJY178"/>
      <c r="UJZ178"/>
      <c r="UKA178"/>
      <c r="UKB178"/>
      <c r="UKC178"/>
      <c r="UKD178"/>
      <c r="UKE178"/>
      <c r="UKF178"/>
      <c r="UKG178"/>
      <c r="UKH178"/>
      <c r="UKI178"/>
      <c r="UKJ178"/>
      <c r="UKK178"/>
      <c r="UKL178"/>
      <c r="UKM178"/>
      <c r="UKN178"/>
      <c r="UKO178"/>
      <c r="UKP178"/>
      <c r="UKQ178"/>
      <c r="UKR178"/>
      <c r="UKS178"/>
      <c r="UKT178"/>
      <c r="UKU178"/>
      <c r="UKV178"/>
      <c r="UKW178"/>
      <c r="UKX178"/>
      <c r="UKY178"/>
      <c r="UKZ178"/>
      <c r="ULA178"/>
      <c r="ULB178"/>
      <c r="ULC178"/>
      <c r="ULD178"/>
      <c r="ULE178"/>
      <c r="ULF178"/>
      <c r="ULG178"/>
      <c r="ULH178"/>
      <c r="ULI178"/>
      <c r="ULJ178"/>
      <c r="ULK178"/>
      <c r="ULL178"/>
      <c r="ULM178"/>
      <c r="ULN178"/>
      <c r="ULO178"/>
      <c r="ULP178"/>
      <c r="ULQ178"/>
      <c r="ULR178"/>
      <c r="ULS178"/>
      <c r="ULT178"/>
      <c r="ULU178"/>
      <c r="ULV178"/>
      <c r="ULW178"/>
      <c r="ULX178"/>
      <c r="ULY178"/>
      <c r="ULZ178"/>
      <c r="UMA178"/>
      <c r="UMB178"/>
      <c r="UMC178"/>
      <c r="UMD178"/>
      <c r="UME178"/>
      <c r="UMF178"/>
      <c r="UMG178"/>
      <c r="UMH178"/>
      <c r="UMI178"/>
      <c r="UMJ178"/>
      <c r="UMK178"/>
      <c r="UML178"/>
      <c r="UMM178"/>
      <c r="UMN178"/>
      <c r="UMO178"/>
      <c r="UMP178"/>
      <c r="UMQ178"/>
      <c r="UMR178"/>
      <c r="UMS178"/>
      <c r="UMT178"/>
      <c r="UMU178"/>
      <c r="UMV178"/>
      <c r="UMW178"/>
      <c r="UMX178"/>
      <c r="UMY178"/>
      <c r="UMZ178"/>
      <c r="UNA178"/>
      <c r="UNB178"/>
      <c r="UNC178"/>
      <c r="UND178"/>
      <c r="UNE178"/>
      <c r="UNF178"/>
      <c r="UNG178"/>
      <c r="UNH178"/>
      <c r="UNI178"/>
      <c r="UNJ178"/>
      <c r="UNK178"/>
      <c r="UNL178"/>
      <c r="UNM178"/>
      <c r="UNN178"/>
      <c r="UNO178"/>
      <c r="UNP178"/>
      <c r="UNQ178"/>
      <c r="UNR178"/>
      <c r="UNS178"/>
      <c r="UNT178"/>
      <c r="UNU178"/>
      <c r="UNV178"/>
      <c r="UNW178"/>
      <c r="UNX178"/>
      <c r="UNY178"/>
      <c r="UNZ178"/>
      <c r="UOA178"/>
      <c r="UOB178"/>
      <c r="UOC178"/>
      <c r="UOD178"/>
      <c r="UOE178"/>
      <c r="UOF178"/>
      <c r="UOG178"/>
      <c r="UOH178"/>
      <c r="UOI178"/>
      <c r="UOJ178"/>
      <c r="UOK178"/>
      <c r="UOL178"/>
      <c r="UOM178"/>
      <c r="UON178"/>
      <c r="UOO178"/>
      <c r="UOP178"/>
      <c r="UOQ178"/>
      <c r="UOR178"/>
      <c r="UOS178"/>
      <c r="UOT178"/>
      <c r="UOU178"/>
      <c r="UOV178"/>
      <c r="UOW178"/>
      <c r="UOX178"/>
      <c r="UOY178"/>
      <c r="UOZ178"/>
      <c r="UPA178"/>
      <c r="UPB178"/>
      <c r="UPC178"/>
      <c r="UPD178"/>
      <c r="UPE178"/>
      <c r="UPF178"/>
      <c r="UPG178"/>
      <c r="UPH178"/>
      <c r="UPI178"/>
      <c r="UPJ178"/>
      <c r="UPK178"/>
      <c r="UPL178"/>
      <c r="UPM178"/>
      <c r="UPN178"/>
      <c r="UPO178"/>
      <c r="UPP178"/>
      <c r="UPQ178"/>
      <c r="UPR178"/>
      <c r="UPS178"/>
      <c r="UPT178"/>
      <c r="UPU178"/>
      <c r="UPV178"/>
      <c r="UPW178"/>
      <c r="UPX178"/>
      <c r="UPY178"/>
      <c r="UPZ178"/>
      <c r="UQA178"/>
      <c r="UQB178"/>
      <c r="UQC178"/>
      <c r="UQD178"/>
      <c r="UQE178"/>
      <c r="UQF178"/>
      <c r="UQG178"/>
      <c r="UQH178"/>
      <c r="UQI178"/>
      <c r="UQJ178"/>
      <c r="UQK178"/>
      <c r="UQL178"/>
      <c r="UQM178"/>
      <c r="UQN178"/>
      <c r="UQO178"/>
      <c r="UQP178"/>
      <c r="UQQ178"/>
      <c r="UQR178"/>
      <c r="UQS178"/>
      <c r="UQT178"/>
      <c r="UQU178"/>
      <c r="UQV178"/>
      <c r="UQW178"/>
      <c r="UQX178"/>
      <c r="UQY178"/>
      <c r="UQZ178"/>
      <c r="URA178"/>
      <c r="URB178"/>
      <c r="URC178"/>
      <c r="URD178"/>
      <c r="URE178"/>
      <c r="URF178"/>
      <c r="URG178"/>
      <c r="URH178"/>
      <c r="URI178"/>
      <c r="URJ178"/>
      <c r="URK178"/>
      <c r="URL178"/>
      <c r="URM178"/>
      <c r="URN178"/>
      <c r="URO178"/>
      <c r="URP178"/>
      <c r="URQ178"/>
      <c r="URR178"/>
      <c r="URS178"/>
      <c r="URT178"/>
      <c r="URU178"/>
      <c r="URV178"/>
      <c r="URW178"/>
      <c r="URX178"/>
      <c r="URY178"/>
      <c r="URZ178"/>
      <c r="USA178"/>
      <c r="USB178"/>
      <c r="USC178"/>
      <c r="USD178"/>
      <c r="USE178"/>
      <c r="USF178"/>
      <c r="USG178"/>
      <c r="USH178"/>
      <c r="USI178"/>
      <c r="USJ178"/>
      <c r="USK178"/>
      <c r="USL178"/>
      <c r="USM178"/>
      <c r="USN178"/>
      <c r="USO178"/>
      <c r="USP178"/>
      <c r="USQ178"/>
      <c r="USR178"/>
      <c r="USS178"/>
      <c r="UST178"/>
      <c r="USU178"/>
      <c r="USV178"/>
      <c r="USW178"/>
      <c r="USX178"/>
      <c r="USY178"/>
      <c r="USZ178"/>
      <c r="UTA178"/>
      <c r="UTB178"/>
      <c r="UTC178"/>
      <c r="UTD178"/>
      <c r="UTE178"/>
      <c r="UTF178"/>
      <c r="UTG178"/>
      <c r="UTH178"/>
      <c r="UTI178"/>
      <c r="UTJ178"/>
      <c r="UTK178"/>
      <c r="UTL178"/>
      <c r="UTM178"/>
      <c r="UTN178"/>
      <c r="UTO178"/>
      <c r="UTP178"/>
      <c r="UTQ178"/>
      <c r="UTR178"/>
      <c r="UTS178"/>
      <c r="UTT178"/>
      <c r="UTU178"/>
      <c r="UTV178"/>
      <c r="UTW178"/>
      <c r="UTX178"/>
      <c r="UTY178"/>
      <c r="UTZ178"/>
      <c r="UUA178"/>
      <c r="UUB178"/>
      <c r="UUC178"/>
      <c r="UUD178"/>
      <c r="UUE178"/>
      <c r="UUF178"/>
      <c r="UUG178"/>
      <c r="UUH178"/>
      <c r="UUI178"/>
      <c r="UUJ178"/>
      <c r="UUK178"/>
      <c r="UUL178"/>
      <c r="UUM178"/>
      <c r="UUN178"/>
      <c r="UUO178"/>
      <c r="UUP178"/>
      <c r="UUQ178"/>
      <c r="UUR178"/>
      <c r="UUS178"/>
      <c r="UUT178"/>
      <c r="UUU178"/>
      <c r="UUV178"/>
      <c r="UUW178"/>
      <c r="UUX178"/>
      <c r="UUY178"/>
      <c r="UUZ178"/>
      <c r="UVA178"/>
      <c r="UVB178"/>
      <c r="UVC178"/>
      <c r="UVD178"/>
      <c r="UVE178"/>
      <c r="UVF178"/>
      <c r="UVG178"/>
      <c r="UVH178"/>
      <c r="UVI178"/>
      <c r="UVJ178"/>
      <c r="UVK178"/>
      <c r="UVL178"/>
      <c r="UVM178"/>
      <c r="UVN178"/>
      <c r="UVO178"/>
      <c r="UVP178"/>
      <c r="UVQ178"/>
      <c r="UVR178"/>
      <c r="UVS178"/>
      <c r="UVT178"/>
      <c r="UVU178"/>
      <c r="UVV178"/>
      <c r="UVW178"/>
      <c r="UVX178"/>
      <c r="UVY178"/>
      <c r="UVZ178"/>
      <c r="UWA178"/>
      <c r="UWB178"/>
      <c r="UWC178"/>
      <c r="UWD178"/>
      <c r="UWE178"/>
      <c r="UWF178"/>
      <c r="UWG178"/>
      <c r="UWH178"/>
      <c r="UWI178"/>
      <c r="UWJ178"/>
      <c r="UWK178"/>
      <c r="UWL178"/>
      <c r="UWM178"/>
      <c r="UWN178"/>
      <c r="UWO178"/>
      <c r="UWP178"/>
      <c r="UWQ178"/>
      <c r="UWR178"/>
      <c r="UWS178"/>
      <c r="UWT178"/>
      <c r="UWU178"/>
      <c r="UWV178"/>
      <c r="UWW178"/>
      <c r="UWX178"/>
      <c r="UWY178"/>
      <c r="UWZ178"/>
      <c r="UXA178"/>
      <c r="UXB178"/>
      <c r="UXC178"/>
      <c r="UXD178"/>
      <c r="UXE178"/>
      <c r="UXF178"/>
      <c r="UXG178"/>
      <c r="UXH178"/>
      <c r="UXI178"/>
      <c r="UXJ178"/>
      <c r="UXK178"/>
      <c r="UXL178"/>
      <c r="UXM178"/>
      <c r="UXN178"/>
      <c r="UXO178"/>
      <c r="UXP178"/>
      <c r="UXQ178"/>
      <c r="UXR178"/>
      <c r="UXS178"/>
      <c r="UXT178"/>
      <c r="UXU178"/>
      <c r="UXV178"/>
      <c r="UXW178"/>
      <c r="UXX178"/>
      <c r="UXY178"/>
      <c r="UXZ178"/>
      <c r="UYA178"/>
      <c r="UYB178"/>
      <c r="UYC178"/>
      <c r="UYD178"/>
      <c r="UYE178"/>
      <c r="UYF178"/>
      <c r="UYG178"/>
      <c r="UYH178"/>
      <c r="UYI178"/>
      <c r="UYJ178"/>
      <c r="UYK178"/>
      <c r="UYL178"/>
      <c r="UYM178"/>
      <c r="UYN178"/>
      <c r="UYO178"/>
      <c r="UYP178"/>
      <c r="UYQ178"/>
      <c r="UYR178"/>
      <c r="UYS178"/>
      <c r="UYT178"/>
      <c r="UYU178"/>
      <c r="UYV178"/>
      <c r="UYW178"/>
      <c r="UYX178"/>
      <c r="UYY178"/>
      <c r="UYZ178"/>
      <c r="UZA178"/>
      <c r="UZB178"/>
      <c r="UZC178"/>
      <c r="UZD178"/>
      <c r="UZE178"/>
      <c r="UZF178"/>
      <c r="UZG178"/>
      <c r="UZH178"/>
      <c r="UZI178"/>
      <c r="UZJ178"/>
      <c r="UZK178"/>
      <c r="UZL178"/>
      <c r="UZM178"/>
      <c r="UZN178"/>
      <c r="UZO178"/>
      <c r="UZP178"/>
      <c r="UZQ178"/>
      <c r="UZR178"/>
      <c r="UZS178"/>
      <c r="UZT178"/>
      <c r="UZU178"/>
      <c r="UZV178"/>
      <c r="UZW178"/>
      <c r="UZX178"/>
      <c r="UZY178"/>
      <c r="UZZ178"/>
      <c r="VAA178"/>
      <c r="VAB178"/>
      <c r="VAC178"/>
      <c r="VAD178"/>
      <c r="VAE178"/>
      <c r="VAF178"/>
      <c r="VAG178"/>
      <c r="VAH178"/>
      <c r="VAI178"/>
      <c r="VAJ178"/>
      <c r="VAK178"/>
      <c r="VAL178"/>
      <c r="VAM178"/>
      <c r="VAN178"/>
      <c r="VAO178"/>
      <c r="VAP178"/>
      <c r="VAQ178"/>
      <c r="VAR178"/>
      <c r="VAS178"/>
      <c r="VAT178"/>
      <c r="VAU178"/>
      <c r="VAV178"/>
      <c r="VAW178"/>
      <c r="VAX178"/>
      <c r="VAY178"/>
      <c r="VAZ178"/>
      <c r="VBA178"/>
      <c r="VBB178"/>
      <c r="VBC178"/>
      <c r="VBD178"/>
      <c r="VBE178"/>
      <c r="VBF178"/>
      <c r="VBG178"/>
      <c r="VBH178"/>
      <c r="VBI178"/>
      <c r="VBJ178"/>
      <c r="VBK178"/>
      <c r="VBL178"/>
      <c r="VBM178"/>
      <c r="VBN178"/>
      <c r="VBO178"/>
      <c r="VBP178"/>
      <c r="VBQ178"/>
      <c r="VBR178"/>
      <c r="VBS178"/>
      <c r="VBT178"/>
      <c r="VBU178"/>
      <c r="VBV178"/>
      <c r="VBW178"/>
      <c r="VBX178"/>
      <c r="VBY178"/>
      <c r="VBZ178"/>
      <c r="VCA178"/>
      <c r="VCB178"/>
      <c r="VCC178"/>
      <c r="VCD178"/>
      <c r="VCE178"/>
      <c r="VCF178"/>
      <c r="VCG178"/>
      <c r="VCH178"/>
      <c r="VCI178"/>
      <c r="VCJ178"/>
      <c r="VCK178"/>
      <c r="VCL178"/>
      <c r="VCM178"/>
      <c r="VCN178"/>
      <c r="VCO178"/>
      <c r="VCP178"/>
      <c r="VCQ178"/>
      <c r="VCR178"/>
      <c r="VCS178"/>
      <c r="VCT178"/>
      <c r="VCU178"/>
      <c r="VCV178"/>
      <c r="VCW178"/>
      <c r="VCX178"/>
      <c r="VCY178"/>
      <c r="VCZ178"/>
      <c r="VDA178"/>
      <c r="VDB178"/>
      <c r="VDC178"/>
      <c r="VDD178"/>
      <c r="VDE178"/>
      <c r="VDF178"/>
      <c r="VDG178"/>
      <c r="VDH178"/>
      <c r="VDI178"/>
      <c r="VDJ178"/>
      <c r="VDK178"/>
      <c r="VDL178"/>
      <c r="VDM178"/>
      <c r="VDN178"/>
      <c r="VDO178"/>
      <c r="VDP178"/>
      <c r="VDQ178"/>
      <c r="VDR178"/>
      <c r="VDS178"/>
      <c r="VDT178"/>
      <c r="VDU178"/>
      <c r="VDV178"/>
      <c r="VDW178"/>
      <c r="VDX178"/>
      <c r="VDY178"/>
      <c r="VDZ178"/>
      <c r="VEA178"/>
      <c r="VEB178"/>
      <c r="VEC178"/>
      <c r="VED178"/>
      <c r="VEE178"/>
      <c r="VEF178"/>
      <c r="VEG178"/>
      <c r="VEH178"/>
      <c r="VEI178"/>
      <c r="VEJ178"/>
      <c r="VEK178"/>
      <c r="VEL178"/>
      <c r="VEM178"/>
      <c r="VEN178"/>
      <c r="VEO178"/>
      <c r="VEP178"/>
      <c r="VEQ178"/>
      <c r="VER178"/>
      <c r="VES178"/>
      <c r="VET178"/>
      <c r="VEU178"/>
      <c r="VEV178"/>
      <c r="VEW178"/>
      <c r="VEX178"/>
      <c r="VEY178"/>
      <c r="VEZ178"/>
      <c r="VFA178"/>
      <c r="VFB178"/>
      <c r="VFC178"/>
      <c r="VFD178"/>
      <c r="VFE178"/>
      <c r="VFF178"/>
      <c r="VFG178"/>
      <c r="VFH178"/>
      <c r="VFI178"/>
      <c r="VFJ178"/>
      <c r="VFK178"/>
      <c r="VFL178"/>
      <c r="VFM178"/>
      <c r="VFN178"/>
      <c r="VFO178"/>
      <c r="VFP178"/>
      <c r="VFQ178"/>
      <c r="VFR178"/>
      <c r="VFS178"/>
      <c r="VFT178"/>
      <c r="VFU178"/>
      <c r="VFV178"/>
      <c r="VFW178"/>
      <c r="VFX178"/>
      <c r="VFY178"/>
      <c r="VFZ178"/>
      <c r="VGA178"/>
      <c r="VGB178"/>
      <c r="VGC178"/>
      <c r="VGD178"/>
      <c r="VGE178"/>
      <c r="VGF178"/>
      <c r="VGG178"/>
      <c r="VGH178"/>
      <c r="VGI178"/>
      <c r="VGJ178"/>
      <c r="VGK178"/>
      <c r="VGL178"/>
      <c r="VGM178"/>
      <c r="VGN178"/>
      <c r="VGO178"/>
      <c r="VGP178"/>
      <c r="VGQ178"/>
      <c r="VGR178"/>
      <c r="VGS178"/>
      <c r="VGT178"/>
      <c r="VGU178"/>
      <c r="VGV178"/>
      <c r="VGW178"/>
      <c r="VGX178"/>
      <c r="VGY178"/>
      <c r="VGZ178"/>
      <c r="VHA178"/>
      <c r="VHB178"/>
      <c r="VHC178"/>
      <c r="VHD178"/>
      <c r="VHE178"/>
      <c r="VHF178"/>
      <c r="VHG178"/>
      <c r="VHH178"/>
      <c r="VHI178"/>
      <c r="VHJ178"/>
      <c r="VHK178"/>
      <c r="VHL178"/>
      <c r="VHM178"/>
      <c r="VHN178"/>
      <c r="VHO178"/>
      <c r="VHP178"/>
      <c r="VHQ178"/>
      <c r="VHR178"/>
      <c r="VHS178"/>
      <c r="VHT178"/>
      <c r="VHU178"/>
      <c r="VHV178"/>
      <c r="VHW178"/>
      <c r="VHX178"/>
      <c r="VHY178"/>
      <c r="VHZ178"/>
      <c r="VIA178"/>
      <c r="VIB178"/>
      <c r="VIC178"/>
      <c r="VID178"/>
      <c r="VIE178"/>
      <c r="VIF178"/>
      <c r="VIG178"/>
      <c r="VIH178"/>
      <c r="VII178"/>
      <c r="VIJ178"/>
      <c r="VIK178"/>
      <c r="VIL178"/>
      <c r="VIM178"/>
      <c r="VIN178"/>
      <c r="VIO178"/>
      <c r="VIP178"/>
      <c r="VIQ178"/>
      <c r="VIR178"/>
      <c r="VIS178"/>
      <c r="VIT178"/>
      <c r="VIU178"/>
      <c r="VIV178"/>
      <c r="VIW178"/>
      <c r="VIX178"/>
      <c r="VIY178"/>
      <c r="VIZ178"/>
      <c r="VJA178"/>
      <c r="VJB178"/>
      <c r="VJC178"/>
      <c r="VJD178"/>
      <c r="VJE178"/>
      <c r="VJF178"/>
      <c r="VJG178"/>
      <c r="VJH178"/>
      <c r="VJI178"/>
      <c r="VJJ178"/>
      <c r="VJK178"/>
      <c r="VJL178"/>
      <c r="VJM178"/>
      <c r="VJN178"/>
      <c r="VJO178"/>
      <c r="VJP178"/>
      <c r="VJQ178"/>
      <c r="VJR178"/>
      <c r="VJS178"/>
      <c r="VJT178"/>
      <c r="VJU178"/>
      <c r="VJV178"/>
      <c r="VJW178"/>
      <c r="VJX178"/>
      <c r="VJY178"/>
      <c r="VJZ178"/>
      <c r="VKA178"/>
      <c r="VKB178"/>
      <c r="VKC178"/>
      <c r="VKD178"/>
      <c r="VKE178"/>
      <c r="VKF178"/>
      <c r="VKG178"/>
      <c r="VKH178"/>
      <c r="VKI178"/>
      <c r="VKJ178"/>
      <c r="VKK178"/>
      <c r="VKL178"/>
      <c r="VKM178"/>
      <c r="VKN178"/>
      <c r="VKO178"/>
      <c r="VKP178"/>
      <c r="VKQ178"/>
      <c r="VKR178"/>
      <c r="VKS178"/>
      <c r="VKT178"/>
      <c r="VKU178"/>
      <c r="VKV178"/>
      <c r="VKW178"/>
      <c r="VKX178"/>
      <c r="VKY178"/>
      <c r="VKZ178"/>
      <c r="VLA178"/>
      <c r="VLB178"/>
      <c r="VLC178"/>
      <c r="VLD178"/>
      <c r="VLE178"/>
      <c r="VLF178"/>
      <c r="VLG178"/>
      <c r="VLH178"/>
      <c r="VLI178"/>
      <c r="VLJ178"/>
      <c r="VLK178"/>
      <c r="VLL178"/>
      <c r="VLM178"/>
      <c r="VLN178"/>
      <c r="VLO178"/>
      <c r="VLP178"/>
      <c r="VLQ178"/>
      <c r="VLR178"/>
      <c r="VLS178"/>
      <c r="VLT178"/>
      <c r="VLU178"/>
      <c r="VLV178"/>
      <c r="VLW178"/>
      <c r="VLX178"/>
      <c r="VLY178"/>
      <c r="VLZ178"/>
      <c r="VMA178"/>
      <c r="VMB178"/>
      <c r="VMC178"/>
      <c r="VMD178"/>
      <c r="VME178"/>
      <c r="VMF178"/>
      <c r="VMG178"/>
      <c r="VMH178"/>
      <c r="VMI178"/>
      <c r="VMJ178"/>
      <c r="VMK178"/>
      <c r="VML178"/>
      <c r="VMM178"/>
      <c r="VMN178"/>
      <c r="VMO178"/>
      <c r="VMP178"/>
      <c r="VMQ178"/>
      <c r="VMR178"/>
      <c r="VMS178"/>
      <c r="VMT178"/>
      <c r="VMU178"/>
      <c r="VMV178"/>
      <c r="VMW178"/>
      <c r="VMX178"/>
      <c r="VMY178"/>
      <c r="VMZ178"/>
      <c r="VNA178"/>
      <c r="VNB178"/>
      <c r="VNC178"/>
      <c r="VND178"/>
      <c r="VNE178"/>
      <c r="VNF178"/>
      <c r="VNG178"/>
      <c r="VNH178"/>
      <c r="VNI178"/>
      <c r="VNJ178"/>
      <c r="VNK178"/>
      <c r="VNL178"/>
      <c r="VNM178"/>
      <c r="VNN178"/>
      <c r="VNO178"/>
      <c r="VNP178"/>
      <c r="VNQ178"/>
      <c r="VNR178"/>
      <c r="VNS178"/>
      <c r="VNT178"/>
      <c r="VNU178"/>
      <c r="VNV178"/>
      <c r="VNW178"/>
      <c r="VNX178"/>
      <c r="VNY178"/>
      <c r="VNZ178"/>
      <c r="VOA178"/>
      <c r="VOB178"/>
      <c r="VOC178"/>
      <c r="VOD178"/>
      <c r="VOE178"/>
      <c r="VOF178"/>
      <c r="VOG178"/>
      <c r="VOH178"/>
      <c r="VOI178"/>
      <c r="VOJ178"/>
      <c r="VOK178"/>
      <c r="VOL178"/>
      <c r="VOM178"/>
      <c r="VON178"/>
      <c r="VOO178"/>
      <c r="VOP178"/>
      <c r="VOQ178"/>
      <c r="VOR178"/>
      <c r="VOS178"/>
      <c r="VOT178"/>
      <c r="VOU178"/>
      <c r="VOV178"/>
      <c r="VOW178"/>
      <c r="VOX178"/>
      <c r="VOY178"/>
      <c r="VOZ178"/>
      <c r="VPA178"/>
      <c r="VPB178"/>
      <c r="VPC178"/>
      <c r="VPD178"/>
      <c r="VPE178"/>
      <c r="VPF178"/>
      <c r="VPG178"/>
      <c r="VPH178"/>
      <c r="VPI178"/>
      <c r="VPJ178"/>
      <c r="VPK178"/>
      <c r="VPL178"/>
      <c r="VPM178"/>
      <c r="VPN178"/>
      <c r="VPO178"/>
      <c r="VPP178"/>
      <c r="VPQ178"/>
      <c r="VPR178"/>
      <c r="VPS178"/>
      <c r="VPT178"/>
      <c r="VPU178"/>
      <c r="VPV178"/>
      <c r="VPW178"/>
      <c r="VPX178"/>
      <c r="VPY178"/>
      <c r="VPZ178"/>
      <c r="VQA178"/>
      <c r="VQB178"/>
      <c r="VQC178"/>
      <c r="VQD178"/>
      <c r="VQE178"/>
      <c r="VQF178"/>
      <c r="VQG178"/>
      <c r="VQH178"/>
      <c r="VQI178"/>
      <c r="VQJ178"/>
      <c r="VQK178"/>
      <c r="VQL178"/>
      <c r="VQM178"/>
      <c r="VQN178"/>
      <c r="VQO178"/>
      <c r="VQP178"/>
      <c r="VQQ178"/>
      <c r="VQR178"/>
      <c r="VQS178"/>
      <c r="VQT178"/>
      <c r="VQU178"/>
      <c r="VQV178"/>
      <c r="VQW178"/>
      <c r="VQX178"/>
      <c r="VQY178"/>
      <c r="VQZ178"/>
      <c r="VRA178"/>
      <c r="VRB178"/>
      <c r="VRC178"/>
      <c r="VRD178"/>
      <c r="VRE178"/>
      <c r="VRF178"/>
      <c r="VRG178"/>
      <c r="VRH178"/>
      <c r="VRI178"/>
      <c r="VRJ178"/>
      <c r="VRK178"/>
      <c r="VRL178"/>
      <c r="VRM178"/>
      <c r="VRN178"/>
      <c r="VRO178"/>
      <c r="VRP178"/>
      <c r="VRQ178"/>
      <c r="VRR178"/>
      <c r="VRS178"/>
      <c r="VRT178"/>
      <c r="VRU178"/>
      <c r="VRV178"/>
      <c r="VRW178"/>
      <c r="VRX178"/>
      <c r="VRY178"/>
      <c r="VRZ178"/>
      <c r="VSA178"/>
      <c r="VSB178"/>
      <c r="VSC178"/>
      <c r="VSD178"/>
      <c r="VSE178"/>
      <c r="VSF178"/>
      <c r="VSG178"/>
      <c r="VSH178"/>
      <c r="VSI178"/>
      <c r="VSJ178"/>
      <c r="VSK178"/>
      <c r="VSL178"/>
      <c r="VSM178"/>
      <c r="VSN178"/>
      <c r="VSO178"/>
      <c r="VSP178"/>
      <c r="VSQ178"/>
      <c r="VSR178"/>
      <c r="VSS178"/>
      <c r="VST178"/>
      <c r="VSU178"/>
      <c r="VSV178"/>
      <c r="VSW178"/>
      <c r="VSX178"/>
      <c r="VSY178"/>
      <c r="VSZ178"/>
      <c r="VTA178"/>
      <c r="VTB178"/>
      <c r="VTC178"/>
      <c r="VTD178"/>
      <c r="VTE178"/>
      <c r="VTF178"/>
      <c r="VTG178"/>
      <c r="VTH178"/>
      <c r="VTI178"/>
      <c r="VTJ178"/>
      <c r="VTK178"/>
      <c r="VTL178"/>
      <c r="VTM178"/>
      <c r="VTN178"/>
      <c r="VTO178"/>
      <c r="VTP178"/>
      <c r="VTQ178"/>
      <c r="VTR178"/>
      <c r="VTS178"/>
      <c r="VTT178"/>
      <c r="VTU178"/>
      <c r="VTV178"/>
      <c r="VTW178"/>
      <c r="VTX178"/>
      <c r="VTY178"/>
      <c r="VTZ178"/>
      <c r="VUA178"/>
      <c r="VUB178"/>
      <c r="VUC178"/>
      <c r="VUD178"/>
      <c r="VUE178"/>
      <c r="VUF178"/>
      <c r="VUG178"/>
      <c r="VUH178"/>
      <c r="VUI178"/>
      <c r="VUJ178"/>
      <c r="VUK178"/>
      <c r="VUL178"/>
      <c r="VUM178"/>
      <c r="VUN178"/>
      <c r="VUO178"/>
      <c r="VUP178"/>
      <c r="VUQ178"/>
      <c r="VUR178"/>
      <c r="VUS178"/>
      <c r="VUT178"/>
      <c r="VUU178"/>
      <c r="VUV178"/>
      <c r="VUW178"/>
      <c r="VUX178"/>
      <c r="VUY178"/>
      <c r="VUZ178"/>
      <c r="VVA178"/>
      <c r="VVB178"/>
      <c r="VVC178"/>
      <c r="VVD178"/>
      <c r="VVE178"/>
      <c r="VVF178"/>
      <c r="VVG178"/>
      <c r="VVH178"/>
      <c r="VVI178"/>
      <c r="VVJ178"/>
      <c r="VVK178"/>
      <c r="VVL178"/>
      <c r="VVM178"/>
      <c r="VVN178"/>
      <c r="VVO178"/>
      <c r="VVP178"/>
      <c r="VVQ178"/>
      <c r="VVR178"/>
      <c r="VVS178"/>
      <c r="VVT178"/>
      <c r="VVU178"/>
      <c r="VVV178"/>
      <c r="VVW178"/>
      <c r="VVX178"/>
      <c r="VVY178"/>
      <c r="VVZ178"/>
      <c r="VWA178"/>
      <c r="VWB178"/>
      <c r="VWC178"/>
      <c r="VWD178"/>
      <c r="VWE178"/>
      <c r="VWF178"/>
      <c r="VWG178"/>
      <c r="VWH178"/>
      <c r="VWI178"/>
      <c r="VWJ178"/>
      <c r="VWK178"/>
      <c r="VWL178"/>
      <c r="VWM178"/>
      <c r="VWN178"/>
      <c r="VWO178"/>
      <c r="VWP178"/>
      <c r="VWQ178"/>
      <c r="VWR178"/>
      <c r="VWS178"/>
      <c r="VWT178"/>
      <c r="VWU178"/>
      <c r="VWV178"/>
      <c r="VWW178"/>
      <c r="VWX178"/>
      <c r="VWY178"/>
      <c r="VWZ178"/>
      <c r="VXA178"/>
      <c r="VXB178"/>
      <c r="VXC178"/>
      <c r="VXD178"/>
      <c r="VXE178"/>
      <c r="VXF178"/>
      <c r="VXG178"/>
      <c r="VXH178"/>
      <c r="VXI178"/>
      <c r="VXJ178"/>
      <c r="VXK178"/>
      <c r="VXL178"/>
      <c r="VXM178"/>
      <c r="VXN178"/>
      <c r="VXO178"/>
      <c r="VXP178"/>
      <c r="VXQ178"/>
      <c r="VXR178"/>
      <c r="VXS178"/>
      <c r="VXT178"/>
      <c r="VXU178"/>
      <c r="VXV178"/>
      <c r="VXW178"/>
      <c r="VXX178"/>
      <c r="VXY178"/>
      <c r="VXZ178"/>
      <c r="VYA178"/>
      <c r="VYB178"/>
      <c r="VYC178"/>
      <c r="VYD178"/>
      <c r="VYE178"/>
      <c r="VYF178"/>
      <c r="VYG178"/>
      <c r="VYH178"/>
      <c r="VYI178"/>
      <c r="VYJ178"/>
      <c r="VYK178"/>
      <c r="VYL178"/>
      <c r="VYM178"/>
      <c r="VYN178"/>
      <c r="VYO178"/>
      <c r="VYP178"/>
      <c r="VYQ178"/>
      <c r="VYR178"/>
      <c r="VYS178"/>
      <c r="VYT178"/>
      <c r="VYU178"/>
      <c r="VYV178"/>
      <c r="VYW178"/>
      <c r="VYX178"/>
      <c r="VYY178"/>
      <c r="VYZ178"/>
      <c r="VZA178"/>
      <c r="VZB178"/>
      <c r="VZC178"/>
      <c r="VZD178"/>
      <c r="VZE178"/>
      <c r="VZF178"/>
      <c r="VZG178"/>
      <c r="VZH178"/>
      <c r="VZI178"/>
      <c r="VZJ178"/>
      <c r="VZK178"/>
      <c r="VZL178"/>
      <c r="VZM178"/>
      <c r="VZN178"/>
      <c r="VZO178"/>
      <c r="VZP178"/>
      <c r="VZQ178"/>
      <c r="VZR178"/>
      <c r="VZS178"/>
      <c r="VZT178"/>
      <c r="VZU178"/>
      <c r="VZV178"/>
      <c r="VZW178"/>
      <c r="VZX178"/>
      <c r="VZY178"/>
      <c r="VZZ178"/>
      <c r="WAA178"/>
      <c r="WAB178"/>
      <c r="WAC178"/>
      <c r="WAD178"/>
      <c r="WAE178"/>
      <c r="WAF178"/>
      <c r="WAG178"/>
      <c r="WAH178"/>
      <c r="WAI178"/>
      <c r="WAJ178"/>
      <c r="WAK178"/>
      <c r="WAL178"/>
      <c r="WAM178"/>
      <c r="WAN178"/>
      <c r="WAO178"/>
      <c r="WAP178"/>
      <c r="WAQ178"/>
      <c r="WAR178"/>
      <c r="WAS178"/>
      <c r="WAT178"/>
      <c r="WAU178"/>
      <c r="WAV178"/>
      <c r="WAW178"/>
      <c r="WAX178"/>
      <c r="WAY178"/>
      <c r="WAZ178"/>
      <c r="WBA178"/>
      <c r="WBB178"/>
      <c r="WBC178"/>
      <c r="WBD178"/>
      <c r="WBE178"/>
      <c r="WBF178"/>
      <c r="WBG178"/>
      <c r="WBH178"/>
      <c r="WBI178"/>
      <c r="WBJ178"/>
      <c r="WBK178"/>
      <c r="WBL178"/>
      <c r="WBM178"/>
      <c r="WBN178"/>
      <c r="WBO178"/>
      <c r="WBP178"/>
      <c r="WBQ178"/>
      <c r="WBR178"/>
      <c r="WBS178"/>
      <c r="WBT178"/>
      <c r="WBU178"/>
      <c r="WBV178"/>
      <c r="WBW178"/>
      <c r="WBX178"/>
      <c r="WBY178"/>
      <c r="WBZ178"/>
      <c r="WCA178"/>
      <c r="WCB178"/>
      <c r="WCC178"/>
      <c r="WCD178"/>
      <c r="WCE178"/>
      <c r="WCF178"/>
      <c r="WCG178"/>
      <c r="WCH178"/>
      <c r="WCI178"/>
      <c r="WCJ178"/>
      <c r="WCK178"/>
      <c r="WCL178"/>
      <c r="WCM178"/>
      <c r="WCN178"/>
      <c r="WCO178"/>
      <c r="WCP178"/>
      <c r="WCQ178"/>
      <c r="WCR178"/>
      <c r="WCS178"/>
      <c r="WCT178"/>
      <c r="WCU178"/>
      <c r="WCV178"/>
      <c r="WCW178"/>
      <c r="WCX178"/>
      <c r="WCY178"/>
      <c r="WCZ178"/>
      <c r="WDA178"/>
      <c r="WDB178"/>
      <c r="WDC178"/>
      <c r="WDD178"/>
      <c r="WDE178"/>
      <c r="WDF178"/>
      <c r="WDG178"/>
      <c r="WDH178"/>
      <c r="WDI178"/>
      <c r="WDJ178"/>
      <c r="WDK178"/>
      <c r="WDL178"/>
      <c r="WDM178"/>
      <c r="WDN178"/>
      <c r="WDO178"/>
      <c r="WDP178"/>
      <c r="WDQ178"/>
      <c r="WDR178"/>
      <c r="WDS178"/>
      <c r="WDT178"/>
      <c r="WDU178"/>
      <c r="WDV178"/>
      <c r="WDW178"/>
      <c r="WDX178"/>
      <c r="WDY178"/>
      <c r="WDZ178"/>
      <c r="WEA178"/>
      <c r="WEB178"/>
      <c r="WEC178"/>
      <c r="WED178"/>
      <c r="WEE178"/>
      <c r="WEF178"/>
      <c r="WEG178"/>
      <c r="WEH178"/>
      <c r="WEI178"/>
      <c r="WEJ178"/>
      <c r="WEK178"/>
      <c r="WEL178"/>
      <c r="WEM178"/>
      <c r="WEN178"/>
      <c r="WEO178"/>
      <c r="WEP178"/>
      <c r="WEQ178"/>
      <c r="WER178"/>
      <c r="WES178"/>
      <c r="WET178"/>
      <c r="WEU178"/>
      <c r="WEV178"/>
      <c r="WEW178"/>
      <c r="WEX178"/>
      <c r="WEY178"/>
      <c r="WEZ178"/>
      <c r="WFA178"/>
      <c r="WFB178"/>
      <c r="WFC178"/>
      <c r="WFD178"/>
      <c r="WFE178"/>
      <c r="WFF178"/>
      <c r="WFG178"/>
      <c r="WFH178"/>
      <c r="WFI178"/>
      <c r="WFJ178"/>
      <c r="WFK178"/>
      <c r="WFL178"/>
      <c r="WFM178"/>
      <c r="WFN178"/>
      <c r="WFO178"/>
      <c r="WFP178"/>
      <c r="WFQ178"/>
      <c r="WFR178"/>
      <c r="WFS178"/>
      <c r="WFT178"/>
      <c r="WFU178"/>
      <c r="WFV178"/>
      <c r="WFW178"/>
      <c r="WFX178"/>
      <c r="WFY178"/>
      <c r="WFZ178"/>
      <c r="WGA178"/>
      <c r="WGB178"/>
      <c r="WGC178"/>
      <c r="WGD178"/>
      <c r="WGE178"/>
      <c r="WGF178"/>
      <c r="WGG178"/>
      <c r="WGH178"/>
      <c r="WGI178"/>
      <c r="WGJ178"/>
      <c r="WGK178"/>
      <c r="WGL178"/>
      <c r="WGM178"/>
      <c r="WGN178"/>
      <c r="WGO178"/>
      <c r="WGP178"/>
      <c r="WGQ178"/>
      <c r="WGR178"/>
      <c r="WGS178"/>
      <c r="WGT178"/>
      <c r="WGU178"/>
      <c r="WGV178"/>
      <c r="WGW178"/>
      <c r="WGX178"/>
      <c r="WGY178"/>
      <c r="WGZ178"/>
      <c r="WHA178"/>
      <c r="WHB178"/>
      <c r="WHC178"/>
      <c r="WHD178"/>
      <c r="WHE178"/>
      <c r="WHF178"/>
      <c r="WHG178"/>
      <c r="WHH178"/>
      <c r="WHI178"/>
      <c r="WHJ178"/>
      <c r="WHK178"/>
      <c r="WHL178"/>
      <c r="WHM178"/>
      <c r="WHN178"/>
      <c r="WHO178"/>
      <c r="WHP178"/>
      <c r="WHQ178"/>
      <c r="WHR178"/>
      <c r="WHS178"/>
      <c r="WHT178"/>
      <c r="WHU178"/>
      <c r="WHV178"/>
      <c r="WHW178"/>
      <c r="WHX178"/>
      <c r="WHY178"/>
      <c r="WHZ178"/>
      <c r="WIA178"/>
      <c r="WIB178"/>
      <c r="WIC178"/>
      <c r="WID178"/>
      <c r="WIE178"/>
      <c r="WIF178"/>
      <c r="WIG178"/>
      <c r="WIH178"/>
      <c r="WII178"/>
      <c r="WIJ178"/>
      <c r="WIK178"/>
      <c r="WIL178"/>
      <c r="WIM178"/>
      <c r="WIN178"/>
      <c r="WIO178"/>
      <c r="WIP178"/>
      <c r="WIQ178"/>
      <c r="WIR178"/>
      <c r="WIS178"/>
      <c r="WIT178"/>
      <c r="WIU178"/>
      <c r="WIV178"/>
      <c r="WIW178"/>
      <c r="WIX178"/>
      <c r="WIY178"/>
      <c r="WIZ178"/>
      <c r="WJA178"/>
      <c r="WJB178"/>
      <c r="WJC178"/>
      <c r="WJD178"/>
      <c r="WJE178"/>
      <c r="WJF178"/>
      <c r="WJG178"/>
      <c r="WJH178"/>
      <c r="WJI178"/>
      <c r="WJJ178"/>
      <c r="WJK178"/>
      <c r="WJL178"/>
      <c r="WJM178"/>
      <c r="WJN178"/>
      <c r="WJO178"/>
      <c r="WJP178"/>
      <c r="WJQ178"/>
      <c r="WJR178"/>
      <c r="WJS178"/>
      <c r="WJT178"/>
      <c r="WJU178"/>
      <c r="WJV178"/>
      <c r="WJW178"/>
      <c r="WJX178"/>
      <c r="WJY178"/>
      <c r="WJZ178"/>
      <c r="WKA178"/>
      <c r="WKB178"/>
      <c r="WKC178"/>
      <c r="WKD178"/>
      <c r="WKE178"/>
      <c r="WKF178"/>
      <c r="WKG178"/>
      <c r="WKH178"/>
      <c r="WKI178"/>
      <c r="WKJ178"/>
      <c r="WKK178"/>
      <c r="WKL178"/>
      <c r="WKM178"/>
      <c r="WKN178"/>
      <c r="WKO178"/>
      <c r="WKP178"/>
      <c r="WKQ178"/>
      <c r="WKR178"/>
      <c r="WKS178"/>
      <c r="WKT178"/>
      <c r="WKU178"/>
      <c r="WKV178"/>
      <c r="WKW178"/>
      <c r="WKX178"/>
      <c r="WKY178"/>
      <c r="WKZ178"/>
      <c r="WLA178"/>
      <c r="WLB178"/>
      <c r="WLC178"/>
      <c r="WLD178"/>
      <c r="WLE178"/>
      <c r="WLF178"/>
      <c r="WLG178"/>
      <c r="WLH178"/>
      <c r="WLI178"/>
      <c r="WLJ178"/>
      <c r="WLK178"/>
      <c r="WLL178"/>
      <c r="WLM178"/>
      <c r="WLN178"/>
      <c r="WLO178"/>
      <c r="WLP178"/>
      <c r="WLQ178"/>
      <c r="WLR178"/>
      <c r="WLS178"/>
      <c r="WLT178"/>
      <c r="WLU178"/>
      <c r="WLV178"/>
      <c r="WLW178"/>
      <c r="WLX178"/>
      <c r="WLY178"/>
      <c r="WLZ178"/>
      <c r="WMA178"/>
      <c r="WMB178"/>
      <c r="WMC178"/>
      <c r="WMD178"/>
      <c r="WME178"/>
      <c r="WMF178"/>
      <c r="WMG178"/>
      <c r="WMH178"/>
      <c r="WMI178"/>
      <c r="WMJ178"/>
      <c r="WMK178"/>
      <c r="WML178"/>
      <c r="WMM178"/>
      <c r="WMN178"/>
      <c r="WMO178"/>
      <c r="WMP178"/>
      <c r="WMQ178"/>
      <c r="WMR178"/>
      <c r="WMS178"/>
      <c r="WMT178"/>
      <c r="WMU178"/>
      <c r="WMV178"/>
      <c r="WMW178"/>
      <c r="WMX178"/>
      <c r="WMY178"/>
      <c r="WMZ178"/>
      <c r="WNA178"/>
      <c r="WNB178"/>
      <c r="WNC178"/>
      <c r="WND178"/>
      <c r="WNE178"/>
      <c r="WNF178"/>
      <c r="WNG178"/>
      <c r="WNH178"/>
      <c r="WNI178"/>
      <c r="WNJ178"/>
      <c r="WNK178"/>
      <c r="WNL178"/>
      <c r="WNM178"/>
      <c r="WNN178"/>
      <c r="WNO178"/>
      <c r="WNP178"/>
      <c r="WNQ178"/>
      <c r="WNR178"/>
      <c r="WNS178"/>
      <c r="WNT178"/>
      <c r="WNU178"/>
      <c r="WNV178"/>
      <c r="WNW178"/>
      <c r="WNX178"/>
      <c r="WNY178"/>
      <c r="WNZ178"/>
      <c r="WOA178"/>
      <c r="WOB178"/>
      <c r="WOC178"/>
      <c r="WOD178"/>
      <c r="WOE178"/>
      <c r="WOF178"/>
      <c r="WOG178"/>
      <c r="WOH178"/>
      <c r="WOI178"/>
      <c r="WOJ178"/>
      <c r="WOK178"/>
      <c r="WOL178"/>
      <c r="WOM178"/>
      <c r="WON178"/>
      <c r="WOO178"/>
      <c r="WOP178"/>
      <c r="WOQ178"/>
      <c r="WOR178"/>
      <c r="WOS178"/>
      <c r="WOT178"/>
      <c r="WOU178"/>
      <c r="WOV178"/>
      <c r="WOW178"/>
      <c r="WOX178"/>
      <c r="WOY178"/>
      <c r="WOZ178"/>
      <c r="WPA178"/>
      <c r="WPB178"/>
      <c r="WPC178"/>
      <c r="WPD178"/>
      <c r="WPE178"/>
      <c r="WPF178"/>
      <c r="WPG178"/>
      <c r="WPH178"/>
      <c r="WPI178"/>
      <c r="WPJ178"/>
      <c r="WPK178"/>
      <c r="WPL178"/>
      <c r="WPM178"/>
      <c r="WPN178"/>
      <c r="WPO178"/>
      <c r="WPP178"/>
      <c r="WPQ178"/>
      <c r="WPR178"/>
      <c r="WPS178"/>
      <c r="WPT178"/>
      <c r="WPU178"/>
      <c r="WPV178"/>
      <c r="WPW178"/>
      <c r="WPX178"/>
      <c r="WPY178"/>
      <c r="WPZ178"/>
      <c r="WQA178"/>
      <c r="WQB178"/>
      <c r="WQC178"/>
      <c r="WQD178"/>
      <c r="WQE178"/>
      <c r="WQF178"/>
      <c r="WQG178"/>
      <c r="WQH178"/>
      <c r="WQI178"/>
      <c r="WQJ178"/>
      <c r="WQK178"/>
      <c r="WQL178"/>
      <c r="WQM178"/>
      <c r="WQN178"/>
      <c r="WQO178"/>
      <c r="WQP178"/>
      <c r="WQQ178"/>
      <c r="WQR178"/>
      <c r="WQS178"/>
      <c r="WQT178"/>
      <c r="WQU178"/>
      <c r="WQV178"/>
      <c r="WQW178"/>
      <c r="WQX178"/>
      <c r="WQY178"/>
      <c r="WQZ178"/>
      <c r="WRA178"/>
      <c r="WRB178"/>
      <c r="WRC178"/>
      <c r="WRD178"/>
      <c r="WRE178"/>
      <c r="WRF178"/>
      <c r="WRG178"/>
      <c r="WRH178"/>
      <c r="WRI178"/>
      <c r="WRJ178"/>
      <c r="WRK178"/>
      <c r="WRL178"/>
      <c r="WRM178"/>
      <c r="WRN178"/>
      <c r="WRO178"/>
      <c r="WRP178"/>
      <c r="WRQ178"/>
      <c r="WRR178"/>
      <c r="WRS178"/>
      <c r="WRT178"/>
      <c r="WRU178"/>
      <c r="WRV178"/>
      <c r="WRW178"/>
      <c r="WRX178"/>
      <c r="WRY178"/>
      <c r="WRZ178"/>
      <c r="WSA178"/>
      <c r="WSB178"/>
      <c r="WSC178"/>
      <c r="WSD178"/>
      <c r="WSE178"/>
      <c r="WSF178"/>
      <c r="WSG178"/>
      <c r="WSH178"/>
      <c r="WSI178"/>
      <c r="WSJ178"/>
      <c r="WSK178"/>
      <c r="WSL178"/>
      <c r="WSM178"/>
      <c r="WSN178"/>
      <c r="WSO178"/>
      <c r="WSP178"/>
      <c r="WSQ178"/>
      <c r="WSR178"/>
      <c r="WSS178"/>
      <c r="WST178"/>
      <c r="WSU178"/>
      <c r="WSV178"/>
      <c r="WSW178"/>
      <c r="WSX178"/>
      <c r="WSY178"/>
      <c r="WSZ178"/>
      <c r="WTA178"/>
      <c r="WTB178"/>
      <c r="WTC178"/>
      <c r="WTD178"/>
      <c r="WTE178"/>
      <c r="WTF178"/>
      <c r="WTG178"/>
      <c r="WTH178"/>
      <c r="WTI178"/>
      <c r="WTJ178"/>
      <c r="WTK178"/>
      <c r="WTL178"/>
      <c r="WTM178"/>
      <c r="WTN178"/>
      <c r="WTO178"/>
      <c r="WTP178"/>
      <c r="WTQ178"/>
      <c r="WTR178"/>
      <c r="WTS178"/>
      <c r="WTT178"/>
      <c r="WTU178"/>
      <c r="WTV178"/>
      <c r="WTW178"/>
      <c r="WTX178"/>
      <c r="WTY178"/>
      <c r="WTZ178"/>
      <c r="WUA178"/>
      <c r="WUB178"/>
      <c r="WUC178"/>
      <c r="WUD178"/>
      <c r="WUE178"/>
      <c r="WUF178"/>
      <c r="WUG178"/>
      <c r="WUH178"/>
      <c r="WUI178"/>
      <c r="WUJ178"/>
      <c r="WUK178"/>
      <c r="WUL178"/>
      <c r="WUM178"/>
      <c r="WUN178"/>
      <c r="WUO178"/>
      <c r="WUP178"/>
      <c r="WUQ178"/>
      <c r="WUR178"/>
      <c r="WUS178"/>
      <c r="WUT178"/>
      <c r="WUU178"/>
      <c r="WUV178"/>
      <c r="WUW178"/>
      <c r="WUX178"/>
      <c r="WUY178"/>
      <c r="WUZ178"/>
      <c r="WVA178"/>
      <c r="WVB178"/>
      <c r="WVC178"/>
      <c r="WVD178"/>
      <c r="WVE178"/>
      <c r="WVF178"/>
      <c r="WVG178"/>
      <c r="WVH178"/>
      <c r="WVI178"/>
      <c r="WVJ178"/>
      <c r="WVK178"/>
      <c r="WVL178"/>
      <c r="WVM178"/>
      <c r="WVN178"/>
      <c r="WVO178"/>
      <c r="WVP178"/>
      <c r="WVQ178"/>
      <c r="WVR178"/>
      <c r="WVS178"/>
      <c r="WVT178"/>
      <c r="WVU178"/>
      <c r="WVV178"/>
      <c r="WVW178"/>
      <c r="WVX178"/>
      <c r="WVY178"/>
      <c r="WVZ178"/>
      <c r="WWA178"/>
      <c r="WWB178"/>
      <c r="WWC178"/>
      <c r="WWD178"/>
      <c r="WWE178"/>
      <c r="WWF178"/>
      <c r="WWG178"/>
      <c r="WWH178"/>
      <c r="WWI178"/>
      <c r="WWJ178"/>
      <c r="WWK178"/>
      <c r="WWL178"/>
      <c r="WWM178"/>
      <c r="WWN178"/>
      <c r="WWO178"/>
      <c r="WWP178"/>
      <c r="WWQ178"/>
      <c r="WWR178"/>
      <c r="WWS178"/>
      <c r="WWT178"/>
      <c r="WWU178"/>
      <c r="WWV178"/>
      <c r="WWW178"/>
      <c r="WWX178"/>
      <c r="WWY178"/>
      <c r="WWZ178"/>
      <c r="WXA178"/>
      <c r="WXB178"/>
      <c r="WXC178"/>
      <c r="WXD178"/>
      <c r="WXE178"/>
      <c r="WXF178"/>
      <c r="WXG178"/>
      <c r="WXH178"/>
      <c r="WXI178"/>
      <c r="WXJ178"/>
      <c r="WXK178"/>
      <c r="WXL178"/>
      <c r="WXM178"/>
      <c r="WXN178"/>
      <c r="WXO178"/>
      <c r="WXP178"/>
      <c r="WXQ178"/>
      <c r="WXR178"/>
      <c r="WXS178"/>
      <c r="WXT178"/>
      <c r="WXU178"/>
      <c r="WXV178"/>
      <c r="WXW178"/>
      <c r="WXX178"/>
      <c r="WXY178"/>
      <c r="WXZ178"/>
      <c r="WYA178"/>
      <c r="WYB178"/>
      <c r="WYC178"/>
      <c r="WYD178"/>
      <c r="WYE178"/>
      <c r="WYF178"/>
      <c r="WYG178"/>
      <c r="WYH178"/>
      <c r="WYI178"/>
      <c r="WYJ178"/>
      <c r="WYK178"/>
      <c r="WYL178"/>
      <c r="WYM178"/>
      <c r="WYN178"/>
      <c r="WYO178"/>
      <c r="WYP178"/>
      <c r="WYQ178"/>
      <c r="WYR178"/>
      <c r="WYS178"/>
      <c r="WYT178"/>
      <c r="WYU178"/>
      <c r="WYV178"/>
      <c r="WYW178"/>
      <c r="WYX178"/>
      <c r="WYY178"/>
      <c r="WYZ178"/>
      <c r="WZA178"/>
      <c r="WZB178"/>
      <c r="WZC178"/>
      <c r="WZD178"/>
      <c r="WZE178"/>
      <c r="WZF178"/>
      <c r="WZG178"/>
      <c r="WZH178"/>
      <c r="WZI178"/>
      <c r="WZJ178"/>
      <c r="WZK178"/>
      <c r="WZL178"/>
      <c r="WZM178"/>
      <c r="WZN178"/>
      <c r="WZO178"/>
      <c r="WZP178"/>
      <c r="WZQ178"/>
      <c r="WZR178"/>
      <c r="WZS178"/>
      <c r="WZT178"/>
      <c r="WZU178"/>
      <c r="WZV178"/>
      <c r="WZW178"/>
      <c r="WZX178"/>
      <c r="WZY178"/>
      <c r="WZZ178"/>
      <c r="XAA178"/>
      <c r="XAB178"/>
      <c r="XAC178"/>
      <c r="XAD178"/>
      <c r="XAE178"/>
      <c r="XAF178"/>
      <c r="XAG178"/>
      <c r="XAH178"/>
      <c r="XAI178"/>
      <c r="XAJ178"/>
      <c r="XAK178"/>
      <c r="XAL178"/>
      <c r="XAM178"/>
      <c r="XAN178"/>
      <c r="XAO178"/>
      <c r="XAP178"/>
      <c r="XAQ178"/>
      <c r="XAR178"/>
      <c r="XAS178"/>
      <c r="XAT178"/>
      <c r="XAU178"/>
      <c r="XAV178"/>
      <c r="XAW178"/>
      <c r="XAX178"/>
      <c r="XAY178"/>
      <c r="XAZ178"/>
      <c r="XBA178"/>
      <c r="XBB178"/>
      <c r="XBC178"/>
      <c r="XBD178"/>
      <c r="XBE178"/>
      <c r="XBF178"/>
      <c r="XBG178"/>
      <c r="XBH178"/>
      <c r="XBI178"/>
      <c r="XBJ178"/>
      <c r="XBK178"/>
      <c r="XBL178"/>
      <c r="XBM178"/>
      <c r="XBN178"/>
      <c r="XBO178"/>
      <c r="XBP178"/>
      <c r="XBQ178"/>
      <c r="XBR178"/>
      <c r="XBS178"/>
      <c r="XBT178"/>
      <c r="XBU178"/>
      <c r="XBV178"/>
      <c r="XBW178"/>
      <c r="XBX178"/>
      <c r="XBY178"/>
      <c r="XBZ178"/>
      <c r="XCA178"/>
      <c r="XCB178"/>
      <c r="XCC178"/>
      <c r="XCD178"/>
      <c r="XCE178"/>
      <c r="XCF178"/>
      <c r="XCG178"/>
      <c r="XCH178"/>
      <c r="XCI178"/>
      <c r="XCJ178"/>
      <c r="XCK178"/>
      <c r="XCL178"/>
      <c r="XCM178"/>
      <c r="XCN178"/>
      <c r="XCO178"/>
      <c r="XCP178"/>
      <c r="XCQ178"/>
      <c r="XCR178"/>
      <c r="XCS178"/>
      <c r="XCT178"/>
      <c r="XCU178"/>
      <c r="XCV178"/>
      <c r="XCW178"/>
      <c r="XCX178"/>
      <c r="XCY178"/>
      <c r="XCZ178"/>
      <c r="XDA178"/>
      <c r="XDB178"/>
      <c r="XDC178"/>
      <c r="XDD178"/>
      <c r="XDE178"/>
      <c r="XDF178"/>
      <c r="XDG178"/>
      <c r="XDH178"/>
      <c r="XDI178"/>
      <c r="XDJ178"/>
      <c r="XDK178"/>
      <c r="XDL178"/>
      <c r="XDM178"/>
      <c r="XDN178"/>
      <c r="XDO178"/>
      <c r="XDP178"/>
      <c r="XDQ178"/>
      <c r="XDR178"/>
      <c r="XDS178"/>
      <c r="XDT178"/>
      <c r="XDU178"/>
      <c r="XDV178"/>
      <c r="XDW178"/>
      <c r="XDX178"/>
      <c r="XDY178"/>
      <c r="XDZ178"/>
      <c r="XEA178"/>
      <c r="XEB178"/>
      <c r="XEC178"/>
      <c r="XED178"/>
      <c r="XEE178"/>
      <c r="XEF178"/>
      <c r="XEG178"/>
      <c r="XEH178"/>
      <c r="XEI178"/>
      <c r="XEJ178"/>
      <c r="XEK178"/>
      <c r="XEL178"/>
      <c r="XEM178"/>
      <c r="XEN178"/>
      <c r="XEO178"/>
      <c r="XEP178"/>
      <c r="XEQ178"/>
      <c r="XER178"/>
      <c r="XES178"/>
      <c r="XET178"/>
      <c r="XEU178"/>
      <c r="XEV178"/>
      <c r="XEW178"/>
      <c r="XEX178"/>
      <c r="XEY178"/>
      <c r="XEZ178"/>
      <c r="XFA178"/>
      <c r="XFB178"/>
      <c r="XFC178"/>
      <c r="XFD178"/>
    </row>
    <row r="179" spans="4:16384">
      <c r="D179" s="4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  <c r="HO179"/>
      <c r="HP179"/>
      <c r="HQ179"/>
      <c r="HR179"/>
      <c r="HS179"/>
      <c r="HT179"/>
      <c r="HU179"/>
      <c r="HV179"/>
      <c r="HW179"/>
      <c r="HX179"/>
      <c r="HY179"/>
      <c r="HZ179"/>
      <c r="IA179"/>
      <c r="IB179"/>
      <c r="IC179"/>
      <c r="ID179"/>
      <c r="IE179"/>
      <c r="IF179"/>
      <c r="IG179"/>
      <c r="IH179"/>
      <c r="II179"/>
      <c r="IJ179"/>
      <c r="IK179"/>
      <c r="IL179"/>
      <c r="IM179"/>
      <c r="IN179"/>
      <c r="IO179"/>
      <c r="IP179"/>
      <c r="IQ179"/>
      <c r="IR179"/>
      <c r="IS179"/>
      <c r="IT179"/>
      <c r="IU179"/>
      <c r="IV179"/>
      <c r="IW179"/>
      <c r="IX179"/>
      <c r="IY179"/>
      <c r="IZ179"/>
      <c r="JA179"/>
      <c r="JB179"/>
      <c r="JC179"/>
      <c r="JD179"/>
      <c r="JE179"/>
      <c r="JF179"/>
      <c r="JG179"/>
      <c r="JH179"/>
      <c r="JI179"/>
      <c r="JJ179"/>
      <c r="JK179"/>
      <c r="JL179"/>
      <c r="JM179"/>
      <c r="JN179"/>
      <c r="JO179"/>
      <c r="JP179"/>
      <c r="JQ179"/>
      <c r="JR179"/>
      <c r="JS179"/>
      <c r="JT179"/>
      <c r="JU179"/>
      <c r="JV179"/>
      <c r="JW179"/>
      <c r="JX179"/>
      <c r="JY179"/>
      <c r="JZ179"/>
      <c r="KA179"/>
      <c r="KB179"/>
      <c r="KC179"/>
      <c r="KD179"/>
      <c r="KE179"/>
      <c r="KF179"/>
      <c r="KG179"/>
      <c r="KH179"/>
      <c r="KI179"/>
      <c r="KJ179"/>
      <c r="KK179"/>
      <c r="KL179"/>
      <c r="KM179"/>
      <c r="KN179"/>
      <c r="KO179"/>
      <c r="KP179"/>
      <c r="KQ179"/>
      <c r="KR179"/>
      <c r="KS179"/>
      <c r="KT179"/>
      <c r="KU179"/>
      <c r="KV179"/>
      <c r="KW179"/>
      <c r="KX179"/>
      <c r="KY179"/>
      <c r="KZ179"/>
      <c r="LA179"/>
      <c r="LB179"/>
      <c r="LC179"/>
      <c r="LD179"/>
      <c r="LE179"/>
      <c r="LF179"/>
      <c r="LG179"/>
      <c r="LH179"/>
      <c r="LI179"/>
      <c r="LJ179"/>
      <c r="LK179"/>
      <c r="LL179"/>
      <c r="LM179"/>
      <c r="LN179"/>
      <c r="LO179"/>
      <c r="LP179"/>
      <c r="LQ179"/>
      <c r="LR179"/>
      <c r="LS179"/>
      <c r="LT179"/>
      <c r="LU179"/>
      <c r="LV179"/>
      <c r="LW179"/>
      <c r="LX179"/>
      <c r="LY179"/>
      <c r="LZ179"/>
      <c r="MA179"/>
      <c r="MB179"/>
      <c r="MC179"/>
      <c r="MD179"/>
      <c r="ME179"/>
      <c r="MF179"/>
      <c r="MG179"/>
      <c r="MH179"/>
      <c r="MI179"/>
      <c r="MJ179"/>
      <c r="MK179"/>
      <c r="ML179"/>
      <c r="MM179"/>
      <c r="MN179"/>
      <c r="MO179"/>
      <c r="MP179"/>
      <c r="MQ179"/>
      <c r="MR179"/>
      <c r="MS179"/>
      <c r="MT179"/>
      <c r="MU179"/>
      <c r="MV179"/>
      <c r="MW179"/>
      <c r="MX179"/>
      <c r="MY179"/>
      <c r="MZ179"/>
      <c r="NA179"/>
      <c r="NB179"/>
      <c r="NC179"/>
      <c r="ND179"/>
      <c r="NE179"/>
      <c r="NF179"/>
      <c r="NG179"/>
      <c r="NH179"/>
      <c r="NI179"/>
      <c r="NJ179"/>
      <c r="NK179"/>
      <c r="NL179"/>
      <c r="NM179"/>
      <c r="NN179"/>
      <c r="NO179"/>
      <c r="NP179"/>
      <c r="NQ179"/>
      <c r="NR179"/>
      <c r="NS179"/>
      <c r="NT179"/>
      <c r="NU179"/>
      <c r="NV179"/>
      <c r="NW179"/>
      <c r="NX179"/>
      <c r="NY179"/>
      <c r="NZ179"/>
      <c r="OA179"/>
      <c r="OB179"/>
      <c r="OC179"/>
      <c r="OD179"/>
      <c r="OE179"/>
      <c r="OF179"/>
      <c r="OG179"/>
      <c r="OH179"/>
      <c r="OI179"/>
      <c r="OJ179"/>
      <c r="OK179"/>
      <c r="OL179"/>
      <c r="OM179"/>
      <c r="ON179"/>
      <c r="OO179"/>
      <c r="OP179"/>
      <c r="OQ179"/>
      <c r="OR179"/>
      <c r="OS179"/>
      <c r="OT179"/>
      <c r="OU179"/>
      <c r="OV179"/>
      <c r="OW179"/>
      <c r="OX179"/>
      <c r="OY179"/>
      <c r="OZ179"/>
      <c r="PA179"/>
      <c r="PB179"/>
      <c r="PC179"/>
      <c r="PD179"/>
      <c r="PE179"/>
      <c r="PF179"/>
      <c r="PG179"/>
      <c r="PH179"/>
      <c r="PI179"/>
      <c r="PJ179"/>
      <c r="PK179"/>
      <c r="PL179"/>
      <c r="PM179"/>
      <c r="PN179"/>
      <c r="PO179"/>
      <c r="PP179"/>
      <c r="PQ179"/>
      <c r="PR179"/>
      <c r="PS179"/>
      <c r="PT179"/>
      <c r="PU179"/>
      <c r="PV179"/>
      <c r="PW179"/>
      <c r="PX179"/>
      <c r="PY179"/>
      <c r="PZ179"/>
      <c r="QA179"/>
      <c r="QB179"/>
      <c r="QC179"/>
      <c r="QD179"/>
      <c r="QE179"/>
      <c r="QF179"/>
      <c r="QG179"/>
      <c r="QH179"/>
      <c r="QI179"/>
      <c r="QJ179"/>
      <c r="QK179"/>
      <c r="QL179"/>
      <c r="QM179"/>
      <c r="QN179"/>
      <c r="QO179"/>
      <c r="QP179"/>
      <c r="QQ179"/>
      <c r="QR179"/>
      <c r="QS179"/>
      <c r="QT179"/>
      <c r="QU179"/>
      <c r="QV179"/>
      <c r="QW179"/>
      <c r="QX179"/>
      <c r="QY179"/>
      <c r="QZ179"/>
      <c r="RA179"/>
      <c r="RB179"/>
      <c r="RC179"/>
      <c r="RD179"/>
      <c r="RE179"/>
      <c r="RF179"/>
      <c r="RG179"/>
      <c r="RH179"/>
      <c r="RI179"/>
      <c r="RJ179"/>
      <c r="RK179"/>
      <c r="RL179"/>
      <c r="RM179"/>
      <c r="RN179"/>
      <c r="RO179"/>
      <c r="RP179"/>
      <c r="RQ179"/>
      <c r="RR179"/>
      <c r="RS179"/>
      <c r="RT179"/>
      <c r="RU179"/>
      <c r="RV179"/>
      <c r="RW179"/>
      <c r="RX179"/>
      <c r="RY179"/>
      <c r="RZ179"/>
      <c r="SA179"/>
      <c r="SB179"/>
      <c r="SC179"/>
      <c r="SD179"/>
      <c r="SE179"/>
      <c r="SF179"/>
      <c r="SG179"/>
      <c r="SH179"/>
      <c r="SI179"/>
      <c r="SJ179"/>
      <c r="SK179"/>
      <c r="SL179"/>
      <c r="SM179"/>
      <c r="SN179"/>
      <c r="SO179"/>
      <c r="SP179"/>
      <c r="SQ179"/>
      <c r="SR179"/>
      <c r="SS179"/>
      <c r="ST179"/>
      <c r="SU179"/>
      <c r="SV179"/>
      <c r="SW179"/>
      <c r="SX179"/>
      <c r="SY179"/>
      <c r="SZ179"/>
      <c r="TA179"/>
      <c r="TB179"/>
      <c r="TC179"/>
      <c r="TD179"/>
      <c r="TE179"/>
      <c r="TF179"/>
      <c r="TG179"/>
      <c r="TH179"/>
      <c r="TI179"/>
      <c r="TJ179"/>
      <c r="TK179"/>
      <c r="TL179"/>
      <c r="TM179"/>
      <c r="TN179"/>
      <c r="TO179"/>
      <c r="TP179"/>
      <c r="TQ179"/>
      <c r="TR179"/>
      <c r="TS179"/>
      <c r="TT179"/>
      <c r="TU179"/>
      <c r="TV179"/>
      <c r="TW179"/>
      <c r="TX179"/>
      <c r="TY179"/>
      <c r="TZ179"/>
      <c r="UA179"/>
      <c r="UB179"/>
      <c r="UC179"/>
      <c r="UD179"/>
      <c r="UE179"/>
      <c r="UF179"/>
      <c r="UG179"/>
      <c r="UH179"/>
      <c r="UI179"/>
      <c r="UJ179"/>
      <c r="UK179"/>
      <c r="UL179"/>
      <c r="UM179"/>
      <c r="UN179"/>
      <c r="UO179"/>
      <c r="UP179"/>
      <c r="UQ179"/>
      <c r="UR179"/>
      <c r="US179"/>
      <c r="UT179"/>
      <c r="UU179"/>
      <c r="UV179"/>
      <c r="UW179"/>
      <c r="UX179"/>
      <c r="UY179"/>
      <c r="UZ179"/>
      <c r="VA179"/>
      <c r="VB179"/>
      <c r="VC179"/>
      <c r="VD179"/>
      <c r="VE179"/>
      <c r="VF179"/>
      <c r="VG179"/>
      <c r="VH179"/>
      <c r="VI179"/>
      <c r="VJ179"/>
      <c r="VK179"/>
      <c r="VL179"/>
      <c r="VM179"/>
      <c r="VN179"/>
      <c r="VO179"/>
      <c r="VP179"/>
      <c r="VQ179"/>
      <c r="VR179"/>
      <c r="VS179"/>
      <c r="VT179"/>
      <c r="VU179"/>
      <c r="VV179"/>
      <c r="VW179"/>
      <c r="VX179"/>
      <c r="VY179"/>
      <c r="VZ179"/>
      <c r="WA179"/>
      <c r="WB179"/>
      <c r="WC179"/>
      <c r="WD179"/>
      <c r="WE179"/>
      <c r="WF179"/>
      <c r="WG179"/>
      <c r="WH179"/>
      <c r="WI179"/>
      <c r="WJ179"/>
      <c r="WK179"/>
      <c r="WL179"/>
      <c r="WM179"/>
      <c r="WN179"/>
      <c r="WO179"/>
      <c r="WP179"/>
      <c r="WQ179"/>
      <c r="WR179"/>
      <c r="WS179"/>
      <c r="WT179"/>
      <c r="WU179"/>
      <c r="WV179"/>
      <c r="WW179"/>
      <c r="WX179"/>
      <c r="WY179"/>
      <c r="WZ179"/>
      <c r="XA179"/>
      <c r="XB179"/>
      <c r="XC179"/>
      <c r="XD179"/>
      <c r="XE179"/>
      <c r="XF179"/>
      <c r="XG179"/>
      <c r="XH179"/>
      <c r="XI179"/>
      <c r="XJ179"/>
      <c r="XK179"/>
      <c r="XL179"/>
      <c r="XM179"/>
      <c r="XN179"/>
      <c r="XO179"/>
      <c r="XP179"/>
      <c r="XQ179"/>
      <c r="XR179"/>
      <c r="XS179"/>
      <c r="XT179"/>
      <c r="XU179"/>
      <c r="XV179"/>
      <c r="XW179"/>
      <c r="XX179"/>
      <c r="XY179"/>
      <c r="XZ179"/>
      <c r="YA179"/>
      <c r="YB179"/>
      <c r="YC179"/>
      <c r="YD179"/>
      <c r="YE179"/>
      <c r="YF179"/>
      <c r="YG179"/>
      <c r="YH179"/>
      <c r="YI179"/>
      <c r="YJ179"/>
      <c r="YK179"/>
      <c r="YL179"/>
      <c r="YM179"/>
      <c r="YN179"/>
      <c r="YO179"/>
      <c r="YP179"/>
      <c r="YQ179"/>
      <c r="YR179"/>
      <c r="YS179"/>
      <c r="YT179"/>
      <c r="YU179"/>
      <c r="YV179"/>
      <c r="YW179"/>
      <c r="YX179"/>
      <c r="YY179"/>
      <c r="YZ179"/>
      <c r="ZA179"/>
      <c r="ZB179"/>
      <c r="ZC179"/>
      <c r="ZD179"/>
      <c r="ZE179"/>
      <c r="ZF179"/>
      <c r="ZG179"/>
      <c r="ZH179"/>
      <c r="ZI179"/>
      <c r="ZJ179"/>
      <c r="ZK179"/>
      <c r="ZL179"/>
      <c r="ZM179"/>
      <c r="ZN179"/>
      <c r="ZO179"/>
      <c r="ZP179"/>
      <c r="ZQ179"/>
      <c r="ZR179"/>
      <c r="ZS179"/>
      <c r="ZT179"/>
      <c r="ZU179"/>
      <c r="ZV179"/>
      <c r="ZW179"/>
      <c r="ZX179"/>
      <c r="ZY179"/>
      <c r="ZZ179"/>
      <c r="AAA179"/>
      <c r="AAB179"/>
      <c r="AAC179"/>
      <c r="AAD179"/>
      <c r="AAE179"/>
      <c r="AAF179"/>
      <c r="AAG179"/>
      <c r="AAH179"/>
      <c r="AAI179"/>
      <c r="AAJ179"/>
      <c r="AAK179"/>
      <c r="AAL179"/>
      <c r="AAM179"/>
      <c r="AAN179"/>
      <c r="AAO179"/>
      <c r="AAP179"/>
      <c r="AAQ179"/>
      <c r="AAR179"/>
      <c r="AAS179"/>
      <c r="AAT179"/>
      <c r="AAU179"/>
      <c r="AAV179"/>
      <c r="AAW179"/>
      <c r="AAX179"/>
      <c r="AAY179"/>
      <c r="AAZ179"/>
      <c r="ABA179"/>
      <c r="ABB179"/>
      <c r="ABC179"/>
      <c r="ABD179"/>
      <c r="ABE179"/>
      <c r="ABF179"/>
      <c r="ABG179"/>
      <c r="ABH179"/>
      <c r="ABI179"/>
      <c r="ABJ179"/>
      <c r="ABK179"/>
      <c r="ABL179"/>
      <c r="ABM179"/>
      <c r="ABN179"/>
      <c r="ABO179"/>
      <c r="ABP179"/>
      <c r="ABQ179"/>
      <c r="ABR179"/>
      <c r="ABS179"/>
      <c r="ABT179"/>
      <c r="ABU179"/>
      <c r="ABV179"/>
      <c r="ABW179"/>
      <c r="ABX179"/>
      <c r="ABY179"/>
      <c r="ABZ179"/>
      <c r="ACA179"/>
      <c r="ACB179"/>
      <c r="ACC179"/>
      <c r="ACD179"/>
      <c r="ACE179"/>
      <c r="ACF179"/>
      <c r="ACG179"/>
      <c r="ACH179"/>
      <c r="ACI179"/>
      <c r="ACJ179"/>
      <c r="ACK179"/>
      <c r="ACL179"/>
      <c r="ACM179"/>
      <c r="ACN179"/>
      <c r="ACO179"/>
      <c r="ACP179"/>
      <c r="ACQ179"/>
      <c r="ACR179"/>
      <c r="ACS179"/>
      <c r="ACT179"/>
      <c r="ACU179"/>
      <c r="ACV179"/>
      <c r="ACW179"/>
      <c r="ACX179"/>
      <c r="ACY179"/>
      <c r="ACZ179"/>
      <c r="ADA179"/>
      <c r="ADB179"/>
      <c r="ADC179"/>
      <c r="ADD179"/>
      <c r="ADE179"/>
      <c r="ADF179"/>
      <c r="ADG179"/>
      <c r="ADH179"/>
      <c r="ADI179"/>
      <c r="ADJ179"/>
      <c r="ADK179"/>
      <c r="ADL179"/>
      <c r="ADM179"/>
      <c r="ADN179"/>
      <c r="ADO179"/>
      <c r="ADP179"/>
      <c r="ADQ179"/>
      <c r="ADR179"/>
      <c r="ADS179"/>
      <c r="ADT179"/>
      <c r="ADU179"/>
      <c r="ADV179"/>
      <c r="ADW179"/>
      <c r="ADX179"/>
      <c r="ADY179"/>
      <c r="ADZ179"/>
      <c r="AEA179"/>
      <c r="AEB179"/>
      <c r="AEC179"/>
      <c r="AED179"/>
      <c r="AEE179"/>
      <c r="AEF179"/>
      <c r="AEG179"/>
      <c r="AEH179"/>
      <c r="AEI179"/>
      <c r="AEJ179"/>
      <c r="AEK179"/>
      <c r="AEL179"/>
      <c r="AEM179"/>
      <c r="AEN179"/>
      <c r="AEO179"/>
      <c r="AEP179"/>
      <c r="AEQ179"/>
      <c r="AER179"/>
      <c r="AES179"/>
      <c r="AET179"/>
      <c r="AEU179"/>
      <c r="AEV179"/>
      <c r="AEW179"/>
      <c r="AEX179"/>
      <c r="AEY179"/>
      <c r="AEZ179"/>
      <c r="AFA179"/>
      <c r="AFB179"/>
      <c r="AFC179"/>
      <c r="AFD179"/>
      <c r="AFE179"/>
      <c r="AFF179"/>
      <c r="AFG179"/>
      <c r="AFH179"/>
      <c r="AFI179"/>
      <c r="AFJ179"/>
      <c r="AFK179"/>
      <c r="AFL179"/>
      <c r="AFM179"/>
      <c r="AFN179"/>
      <c r="AFO179"/>
      <c r="AFP179"/>
      <c r="AFQ179"/>
      <c r="AFR179"/>
      <c r="AFS179"/>
      <c r="AFT179"/>
      <c r="AFU179"/>
      <c r="AFV179"/>
      <c r="AFW179"/>
      <c r="AFX179"/>
      <c r="AFY179"/>
      <c r="AFZ179"/>
      <c r="AGA179"/>
      <c r="AGB179"/>
      <c r="AGC179"/>
      <c r="AGD179"/>
      <c r="AGE179"/>
      <c r="AGF179"/>
      <c r="AGG179"/>
      <c r="AGH179"/>
      <c r="AGI179"/>
      <c r="AGJ179"/>
      <c r="AGK179"/>
      <c r="AGL179"/>
      <c r="AGM179"/>
      <c r="AGN179"/>
      <c r="AGO179"/>
      <c r="AGP179"/>
      <c r="AGQ179"/>
      <c r="AGR179"/>
      <c r="AGS179"/>
      <c r="AGT179"/>
      <c r="AGU179"/>
      <c r="AGV179"/>
      <c r="AGW179"/>
      <c r="AGX179"/>
      <c r="AGY179"/>
      <c r="AGZ179"/>
      <c r="AHA179"/>
      <c r="AHB179"/>
      <c r="AHC179"/>
      <c r="AHD179"/>
      <c r="AHE179"/>
      <c r="AHF179"/>
      <c r="AHG179"/>
      <c r="AHH179"/>
      <c r="AHI179"/>
      <c r="AHJ179"/>
      <c r="AHK179"/>
      <c r="AHL179"/>
      <c r="AHM179"/>
      <c r="AHN179"/>
      <c r="AHO179"/>
      <c r="AHP179"/>
      <c r="AHQ179"/>
      <c r="AHR179"/>
      <c r="AHS179"/>
      <c r="AHT179"/>
      <c r="AHU179"/>
      <c r="AHV179"/>
      <c r="AHW179"/>
      <c r="AHX179"/>
      <c r="AHY179"/>
      <c r="AHZ179"/>
      <c r="AIA179"/>
      <c r="AIB179"/>
      <c r="AIC179"/>
      <c r="AID179"/>
      <c r="AIE179"/>
      <c r="AIF179"/>
      <c r="AIG179"/>
      <c r="AIH179"/>
      <c r="AII179"/>
      <c r="AIJ179"/>
      <c r="AIK179"/>
      <c r="AIL179"/>
      <c r="AIM179"/>
      <c r="AIN179"/>
      <c r="AIO179"/>
      <c r="AIP179"/>
      <c r="AIQ179"/>
      <c r="AIR179"/>
      <c r="AIS179"/>
      <c r="AIT179"/>
      <c r="AIU179"/>
      <c r="AIV179"/>
      <c r="AIW179"/>
      <c r="AIX179"/>
      <c r="AIY179"/>
      <c r="AIZ179"/>
      <c r="AJA179"/>
      <c r="AJB179"/>
      <c r="AJC179"/>
      <c r="AJD179"/>
      <c r="AJE179"/>
      <c r="AJF179"/>
      <c r="AJG179"/>
      <c r="AJH179"/>
      <c r="AJI179"/>
      <c r="AJJ179"/>
      <c r="AJK179"/>
      <c r="AJL179"/>
      <c r="AJM179"/>
      <c r="AJN179"/>
      <c r="AJO179"/>
      <c r="AJP179"/>
      <c r="AJQ179"/>
      <c r="AJR179"/>
      <c r="AJS179"/>
      <c r="AJT179"/>
      <c r="AJU179"/>
      <c r="AJV179"/>
      <c r="AJW179"/>
      <c r="AJX179"/>
      <c r="AJY179"/>
      <c r="AJZ179"/>
      <c r="AKA179"/>
      <c r="AKB179"/>
      <c r="AKC179"/>
      <c r="AKD179"/>
      <c r="AKE179"/>
      <c r="AKF179"/>
      <c r="AKG179"/>
      <c r="AKH179"/>
      <c r="AKI179"/>
      <c r="AKJ179"/>
      <c r="AKK179"/>
      <c r="AKL179"/>
      <c r="AKM179"/>
      <c r="AKN179"/>
      <c r="AKO179"/>
      <c r="AKP179"/>
      <c r="AKQ179"/>
      <c r="AKR179"/>
      <c r="AKS179"/>
      <c r="AKT179"/>
      <c r="AKU179"/>
      <c r="AKV179"/>
      <c r="AKW179"/>
      <c r="AKX179"/>
      <c r="AKY179"/>
      <c r="AKZ179"/>
      <c r="ALA179"/>
      <c r="ALB179"/>
      <c r="ALC179"/>
      <c r="ALD179"/>
      <c r="ALE179"/>
      <c r="ALF179"/>
      <c r="ALG179"/>
      <c r="ALH179"/>
      <c r="ALI179"/>
      <c r="ALJ179"/>
      <c r="ALK179"/>
      <c r="ALL179"/>
      <c r="ALM179"/>
      <c r="ALN179"/>
      <c r="ALO179"/>
      <c r="ALP179"/>
      <c r="ALQ179"/>
      <c r="ALR179"/>
      <c r="ALS179"/>
      <c r="ALT179"/>
      <c r="ALU179"/>
      <c r="ALV179"/>
      <c r="ALW179"/>
      <c r="ALX179"/>
      <c r="ALY179"/>
      <c r="ALZ179"/>
      <c r="AMA179"/>
      <c r="AMB179"/>
      <c r="AMC179"/>
      <c r="AMD179"/>
      <c r="AME179"/>
      <c r="AMF179"/>
      <c r="AMG179"/>
      <c r="AMH179"/>
      <c r="AMI179"/>
      <c r="AMJ179"/>
      <c r="AMK179"/>
      <c r="AML179"/>
      <c r="AMM179"/>
      <c r="AMN179"/>
      <c r="AMO179"/>
      <c r="AMP179"/>
      <c r="AMQ179"/>
      <c r="AMR179"/>
      <c r="AMS179"/>
      <c r="AMT179"/>
      <c r="AMU179"/>
      <c r="AMV179"/>
      <c r="AMW179"/>
      <c r="AMX179"/>
      <c r="AMY179"/>
      <c r="AMZ179"/>
      <c r="ANA179"/>
      <c r="ANB179"/>
      <c r="ANC179"/>
      <c r="AND179"/>
      <c r="ANE179"/>
      <c r="ANF179"/>
      <c r="ANG179"/>
      <c r="ANH179"/>
      <c r="ANI179"/>
      <c r="ANJ179"/>
      <c r="ANK179"/>
      <c r="ANL179"/>
      <c r="ANM179"/>
      <c r="ANN179"/>
      <c r="ANO179"/>
      <c r="ANP179"/>
      <c r="ANQ179"/>
      <c r="ANR179"/>
      <c r="ANS179"/>
      <c r="ANT179"/>
      <c r="ANU179"/>
      <c r="ANV179"/>
      <c r="ANW179"/>
      <c r="ANX179"/>
      <c r="ANY179"/>
      <c r="ANZ179"/>
      <c r="AOA179"/>
      <c r="AOB179"/>
      <c r="AOC179"/>
      <c r="AOD179"/>
      <c r="AOE179"/>
      <c r="AOF179"/>
      <c r="AOG179"/>
      <c r="AOH179"/>
      <c r="AOI179"/>
      <c r="AOJ179"/>
      <c r="AOK179"/>
      <c r="AOL179"/>
      <c r="AOM179"/>
      <c r="AON179"/>
      <c r="AOO179"/>
      <c r="AOP179"/>
      <c r="AOQ179"/>
      <c r="AOR179"/>
      <c r="AOS179"/>
      <c r="AOT179"/>
      <c r="AOU179"/>
      <c r="AOV179"/>
      <c r="AOW179"/>
      <c r="AOX179"/>
      <c r="AOY179"/>
      <c r="AOZ179"/>
      <c r="APA179"/>
      <c r="APB179"/>
      <c r="APC179"/>
      <c r="APD179"/>
      <c r="APE179"/>
      <c r="APF179"/>
      <c r="APG179"/>
      <c r="APH179"/>
      <c r="API179"/>
      <c r="APJ179"/>
      <c r="APK179"/>
      <c r="APL179"/>
      <c r="APM179"/>
      <c r="APN179"/>
      <c r="APO179"/>
      <c r="APP179"/>
      <c r="APQ179"/>
      <c r="APR179"/>
      <c r="APS179"/>
      <c r="APT179"/>
      <c r="APU179"/>
      <c r="APV179"/>
      <c r="APW179"/>
      <c r="APX179"/>
      <c r="APY179"/>
      <c r="APZ179"/>
      <c r="AQA179"/>
      <c r="AQB179"/>
      <c r="AQC179"/>
      <c r="AQD179"/>
      <c r="AQE179"/>
      <c r="AQF179"/>
      <c r="AQG179"/>
      <c r="AQH179"/>
      <c r="AQI179"/>
      <c r="AQJ179"/>
      <c r="AQK179"/>
      <c r="AQL179"/>
      <c r="AQM179"/>
      <c r="AQN179"/>
      <c r="AQO179"/>
      <c r="AQP179"/>
      <c r="AQQ179"/>
      <c r="AQR179"/>
      <c r="AQS179"/>
      <c r="AQT179"/>
      <c r="AQU179"/>
      <c r="AQV179"/>
      <c r="AQW179"/>
      <c r="AQX179"/>
      <c r="AQY179"/>
      <c r="AQZ179"/>
      <c r="ARA179"/>
      <c r="ARB179"/>
      <c r="ARC179"/>
      <c r="ARD179"/>
      <c r="ARE179"/>
      <c r="ARF179"/>
      <c r="ARG179"/>
      <c r="ARH179"/>
      <c r="ARI179"/>
      <c r="ARJ179"/>
      <c r="ARK179"/>
      <c r="ARL179"/>
      <c r="ARM179"/>
      <c r="ARN179"/>
      <c r="ARO179"/>
      <c r="ARP179"/>
      <c r="ARQ179"/>
      <c r="ARR179"/>
      <c r="ARS179"/>
      <c r="ART179"/>
      <c r="ARU179"/>
      <c r="ARV179"/>
      <c r="ARW179"/>
      <c r="ARX179"/>
      <c r="ARY179"/>
      <c r="ARZ179"/>
      <c r="ASA179"/>
      <c r="ASB179"/>
      <c r="ASC179"/>
      <c r="ASD179"/>
      <c r="ASE179"/>
      <c r="ASF179"/>
      <c r="ASG179"/>
      <c r="ASH179"/>
      <c r="ASI179"/>
      <c r="ASJ179"/>
      <c r="ASK179"/>
      <c r="ASL179"/>
      <c r="ASM179"/>
      <c r="ASN179"/>
      <c r="ASO179"/>
      <c r="ASP179"/>
      <c r="ASQ179"/>
      <c r="ASR179"/>
      <c r="ASS179"/>
      <c r="AST179"/>
      <c r="ASU179"/>
      <c r="ASV179"/>
      <c r="ASW179"/>
      <c r="ASX179"/>
      <c r="ASY179"/>
      <c r="ASZ179"/>
      <c r="ATA179"/>
      <c r="ATB179"/>
      <c r="ATC179"/>
      <c r="ATD179"/>
      <c r="ATE179"/>
      <c r="ATF179"/>
      <c r="ATG179"/>
      <c r="ATH179"/>
      <c r="ATI179"/>
      <c r="ATJ179"/>
      <c r="ATK179"/>
      <c r="ATL179"/>
      <c r="ATM179"/>
      <c r="ATN179"/>
      <c r="ATO179"/>
      <c r="ATP179"/>
      <c r="ATQ179"/>
      <c r="ATR179"/>
      <c r="ATS179"/>
      <c r="ATT179"/>
      <c r="ATU179"/>
      <c r="ATV179"/>
      <c r="ATW179"/>
      <c r="ATX179"/>
      <c r="ATY179"/>
      <c r="ATZ179"/>
      <c r="AUA179"/>
      <c r="AUB179"/>
      <c r="AUC179"/>
      <c r="AUD179"/>
      <c r="AUE179"/>
      <c r="AUF179"/>
      <c r="AUG179"/>
      <c r="AUH179"/>
      <c r="AUI179"/>
      <c r="AUJ179"/>
      <c r="AUK179"/>
      <c r="AUL179"/>
      <c r="AUM179"/>
      <c r="AUN179"/>
      <c r="AUO179"/>
      <c r="AUP179"/>
      <c r="AUQ179"/>
      <c r="AUR179"/>
      <c r="AUS179"/>
      <c r="AUT179"/>
      <c r="AUU179"/>
      <c r="AUV179"/>
      <c r="AUW179"/>
      <c r="AUX179"/>
      <c r="AUY179"/>
      <c r="AUZ179"/>
      <c r="AVA179"/>
      <c r="AVB179"/>
      <c r="AVC179"/>
      <c r="AVD179"/>
      <c r="AVE179"/>
      <c r="AVF179"/>
      <c r="AVG179"/>
      <c r="AVH179"/>
      <c r="AVI179"/>
      <c r="AVJ179"/>
      <c r="AVK179"/>
      <c r="AVL179"/>
      <c r="AVM179"/>
      <c r="AVN179"/>
      <c r="AVO179"/>
      <c r="AVP179"/>
      <c r="AVQ179"/>
      <c r="AVR179"/>
      <c r="AVS179"/>
      <c r="AVT179"/>
      <c r="AVU179"/>
      <c r="AVV179"/>
      <c r="AVW179"/>
      <c r="AVX179"/>
      <c r="AVY179"/>
      <c r="AVZ179"/>
      <c r="AWA179"/>
      <c r="AWB179"/>
      <c r="AWC179"/>
      <c r="AWD179"/>
      <c r="AWE179"/>
      <c r="AWF179"/>
      <c r="AWG179"/>
      <c r="AWH179"/>
      <c r="AWI179"/>
      <c r="AWJ179"/>
      <c r="AWK179"/>
      <c r="AWL179"/>
      <c r="AWM179"/>
      <c r="AWN179"/>
      <c r="AWO179"/>
      <c r="AWP179"/>
      <c r="AWQ179"/>
      <c r="AWR179"/>
      <c r="AWS179"/>
      <c r="AWT179"/>
      <c r="AWU179"/>
      <c r="AWV179"/>
      <c r="AWW179"/>
      <c r="AWX179"/>
      <c r="AWY179"/>
      <c r="AWZ179"/>
      <c r="AXA179"/>
      <c r="AXB179"/>
      <c r="AXC179"/>
      <c r="AXD179"/>
      <c r="AXE179"/>
      <c r="AXF179"/>
      <c r="AXG179"/>
      <c r="AXH179"/>
      <c r="AXI179"/>
      <c r="AXJ179"/>
      <c r="AXK179"/>
      <c r="AXL179"/>
      <c r="AXM179"/>
      <c r="AXN179"/>
      <c r="AXO179"/>
      <c r="AXP179"/>
      <c r="AXQ179"/>
      <c r="AXR179"/>
      <c r="AXS179"/>
      <c r="AXT179"/>
      <c r="AXU179"/>
      <c r="AXV179"/>
      <c r="AXW179"/>
      <c r="AXX179"/>
      <c r="AXY179"/>
      <c r="AXZ179"/>
      <c r="AYA179"/>
      <c r="AYB179"/>
      <c r="AYC179"/>
      <c r="AYD179"/>
      <c r="AYE179"/>
      <c r="AYF179"/>
      <c r="AYG179"/>
      <c r="AYH179"/>
      <c r="AYI179"/>
      <c r="AYJ179"/>
      <c r="AYK179"/>
      <c r="AYL179"/>
      <c r="AYM179"/>
      <c r="AYN179"/>
      <c r="AYO179"/>
      <c r="AYP179"/>
      <c r="AYQ179"/>
      <c r="AYR179"/>
      <c r="AYS179"/>
      <c r="AYT179"/>
      <c r="AYU179"/>
      <c r="AYV179"/>
      <c r="AYW179"/>
      <c r="AYX179"/>
      <c r="AYY179"/>
      <c r="AYZ179"/>
      <c r="AZA179"/>
      <c r="AZB179"/>
      <c r="AZC179"/>
      <c r="AZD179"/>
      <c r="AZE179"/>
      <c r="AZF179"/>
      <c r="AZG179"/>
      <c r="AZH179"/>
      <c r="AZI179"/>
      <c r="AZJ179"/>
      <c r="AZK179"/>
      <c r="AZL179"/>
      <c r="AZM179"/>
      <c r="AZN179"/>
      <c r="AZO179"/>
      <c r="AZP179"/>
      <c r="AZQ179"/>
      <c r="AZR179"/>
      <c r="AZS179"/>
      <c r="AZT179"/>
      <c r="AZU179"/>
      <c r="AZV179"/>
      <c r="AZW179"/>
      <c r="AZX179"/>
      <c r="AZY179"/>
      <c r="AZZ179"/>
      <c r="BAA179"/>
      <c r="BAB179"/>
      <c r="BAC179"/>
      <c r="BAD179"/>
      <c r="BAE179"/>
      <c r="BAF179"/>
      <c r="BAG179"/>
      <c r="BAH179"/>
      <c r="BAI179"/>
      <c r="BAJ179"/>
      <c r="BAK179"/>
      <c r="BAL179"/>
      <c r="BAM179"/>
      <c r="BAN179"/>
      <c r="BAO179"/>
      <c r="BAP179"/>
      <c r="BAQ179"/>
      <c r="BAR179"/>
      <c r="BAS179"/>
      <c r="BAT179"/>
      <c r="BAU179"/>
      <c r="BAV179"/>
      <c r="BAW179"/>
      <c r="BAX179"/>
      <c r="BAY179"/>
      <c r="BAZ179"/>
      <c r="BBA179"/>
      <c r="BBB179"/>
      <c r="BBC179"/>
      <c r="BBD179"/>
      <c r="BBE179"/>
      <c r="BBF179"/>
      <c r="BBG179"/>
      <c r="BBH179"/>
      <c r="BBI179"/>
      <c r="BBJ179"/>
      <c r="BBK179"/>
      <c r="BBL179"/>
      <c r="BBM179"/>
      <c r="BBN179"/>
      <c r="BBO179"/>
      <c r="BBP179"/>
      <c r="BBQ179"/>
      <c r="BBR179"/>
      <c r="BBS179"/>
      <c r="BBT179"/>
      <c r="BBU179"/>
      <c r="BBV179"/>
      <c r="BBW179"/>
      <c r="BBX179"/>
      <c r="BBY179"/>
      <c r="BBZ179"/>
      <c r="BCA179"/>
      <c r="BCB179"/>
      <c r="BCC179"/>
      <c r="BCD179"/>
      <c r="BCE179"/>
      <c r="BCF179"/>
      <c r="BCG179"/>
      <c r="BCH179"/>
      <c r="BCI179"/>
      <c r="BCJ179"/>
      <c r="BCK179"/>
      <c r="BCL179"/>
      <c r="BCM179"/>
      <c r="BCN179"/>
      <c r="BCO179"/>
      <c r="BCP179"/>
      <c r="BCQ179"/>
      <c r="BCR179"/>
      <c r="BCS179"/>
      <c r="BCT179"/>
      <c r="BCU179"/>
      <c r="BCV179"/>
      <c r="BCW179"/>
      <c r="BCX179"/>
      <c r="BCY179"/>
      <c r="BCZ179"/>
      <c r="BDA179"/>
      <c r="BDB179"/>
      <c r="BDC179"/>
      <c r="BDD179"/>
      <c r="BDE179"/>
      <c r="BDF179"/>
      <c r="BDG179"/>
      <c r="BDH179"/>
      <c r="BDI179"/>
      <c r="BDJ179"/>
      <c r="BDK179"/>
      <c r="BDL179"/>
      <c r="BDM179"/>
      <c r="BDN179"/>
      <c r="BDO179"/>
      <c r="BDP179"/>
      <c r="BDQ179"/>
      <c r="BDR179"/>
      <c r="BDS179"/>
      <c r="BDT179"/>
      <c r="BDU179"/>
      <c r="BDV179"/>
      <c r="BDW179"/>
      <c r="BDX179"/>
      <c r="BDY179"/>
      <c r="BDZ179"/>
      <c r="BEA179"/>
      <c r="BEB179"/>
      <c r="BEC179"/>
      <c r="BED179"/>
      <c r="BEE179"/>
      <c r="BEF179"/>
      <c r="BEG179"/>
      <c r="BEH179"/>
      <c r="BEI179"/>
      <c r="BEJ179"/>
      <c r="BEK179"/>
      <c r="BEL179"/>
      <c r="BEM179"/>
      <c r="BEN179"/>
      <c r="BEO179"/>
      <c r="BEP179"/>
      <c r="BEQ179"/>
      <c r="BER179"/>
      <c r="BES179"/>
      <c r="BET179"/>
      <c r="BEU179"/>
      <c r="BEV179"/>
      <c r="BEW179"/>
      <c r="BEX179"/>
      <c r="BEY179"/>
      <c r="BEZ179"/>
      <c r="BFA179"/>
      <c r="BFB179"/>
      <c r="BFC179"/>
      <c r="BFD179"/>
      <c r="BFE179"/>
      <c r="BFF179"/>
      <c r="BFG179"/>
      <c r="BFH179"/>
      <c r="BFI179"/>
      <c r="BFJ179"/>
      <c r="BFK179"/>
      <c r="BFL179"/>
      <c r="BFM179"/>
      <c r="BFN179"/>
      <c r="BFO179"/>
      <c r="BFP179"/>
      <c r="BFQ179"/>
      <c r="BFR179"/>
      <c r="BFS179"/>
      <c r="BFT179"/>
      <c r="BFU179"/>
      <c r="BFV179"/>
      <c r="BFW179"/>
      <c r="BFX179"/>
      <c r="BFY179"/>
      <c r="BFZ179"/>
      <c r="BGA179"/>
      <c r="BGB179"/>
      <c r="BGC179"/>
      <c r="BGD179"/>
      <c r="BGE179"/>
      <c r="BGF179"/>
      <c r="BGG179"/>
      <c r="BGH179"/>
      <c r="BGI179"/>
      <c r="BGJ179"/>
      <c r="BGK179"/>
      <c r="BGL179"/>
      <c r="BGM179"/>
      <c r="BGN179"/>
      <c r="BGO179"/>
      <c r="BGP179"/>
      <c r="BGQ179"/>
      <c r="BGR179"/>
      <c r="BGS179"/>
      <c r="BGT179"/>
      <c r="BGU179"/>
      <c r="BGV179"/>
      <c r="BGW179"/>
      <c r="BGX179"/>
      <c r="BGY179"/>
      <c r="BGZ179"/>
      <c r="BHA179"/>
      <c r="BHB179"/>
      <c r="BHC179"/>
      <c r="BHD179"/>
      <c r="BHE179"/>
      <c r="BHF179"/>
      <c r="BHG179"/>
      <c r="BHH179"/>
      <c r="BHI179"/>
      <c r="BHJ179"/>
      <c r="BHK179"/>
      <c r="BHL179"/>
      <c r="BHM179"/>
      <c r="BHN179"/>
      <c r="BHO179"/>
      <c r="BHP179"/>
      <c r="BHQ179"/>
      <c r="BHR179"/>
      <c r="BHS179"/>
      <c r="BHT179"/>
      <c r="BHU179"/>
      <c r="BHV179"/>
      <c r="BHW179"/>
      <c r="BHX179"/>
      <c r="BHY179"/>
      <c r="BHZ179"/>
      <c r="BIA179"/>
      <c r="BIB179"/>
      <c r="BIC179"/>
      <c r="BID179"/>
      <c r="BIE179"/>
      <c r="BIF179"/>
      <c r="BIG179"/>
      <c r="BIH179"/>
      <c r="BII179"/>
      <c r="BIJ179"/>
      <c r="BIK179"/>
      <c r="BIL179"/>
      <c r="BIM179"/>
      <c r="BIN179"/>
      <c r="BIO179"/>
      <c r="BIP179"/>
      <c r="BIQ179"/>
      <c r="BIR179"/>
      <c r="BIS179"/>
      <c r="BIT179"/>
      <c r="BIU179"/>
      <c r="BIV179"/>
      <c r="BIW179"/>
      <c r="BIX179"/>
      <c r="BIY179"/>
      <c r="BIZ179"/>
      <c r="BJA179"/>
      <c r="BJB179"/>
      <c r="BJC179"/>
      <c r="BJD179"/>
      <c r="BJE179"/>
      <c r="BJF179"/>
      <c r="BJG179"/>
      <c r="BJH179"/>
      <c r="BJI179"/>
      <c r="BJJ179"/>
      <c r="BJK179"/>
      <c r="BJL179"/>
      <c r="BJM179"/>
      <c r="BJN179"/>
      <c r="BJO179"/>
      <c r="BJP179"/>
      <c r="BJQ179"/>
      <c r="BJR179"/>
      <c r="BJS179"/>
      <c r="BJT179"/>
      <c r="BJU179"/>
      <c r="BJV179"/>
      <c r="BJW179"/>
      <c r="BJX179"/>
      <c r="BJY179"/>
      <c r="BJZ179"/>
      <c r="BKA179"/>
      <c r="BKB179"/>
      <c r="BKC179"/>
      <c r="BKD179"/>
      <c r="BKE179"/>
      <c r="BKF179"/>
      <c r="BKG179"/>
      <c r="BKH179"/>
      <c r="BKI179"/>
      <c r="BKJ179"/>
      <c r="BKK179"/>
      <c r="BKL179"/>
      <c r="BKM179"/>
      <c r="BKN179"/>
      <c r="BKO179"/>
      <c r="BKP179"/>
      <c r="BKQ179"/>
      <c r="BKR179"/>
      <c r="BKS179"/>
      <c r="BKT179"/>
      <c r="BKU179"/>
      <c r="BKV179"/>
      <c r="BKW179"/>
      <c r="BKX179"/>
      <c r="BKY179"/>
      <c r="BKZ179"/>
      <c r="BLA179"/>
      <c r="BLB179"/>
      <c r="BLC179"/>
      <c r="BLD179"/>
      <c r="BLE179"/>
      <c r="BLF179"/>
      <c r="BLG179"/>
      <c r="BLH179"/>
      <c r="BLI179"/>
      <c r="BLJ179"/>
      <c r="BLK179"/>
      <c r="BLL179"/>
      <c r="BLM179"/>
      <c r="BLN179"/>
      <c r="BLO179"/>
      <c r="BLP179"/>
      <c r="BLQ179"/>
      <c r="BLR179"/>
      <c r="BLS179"/>
      <c r="BLT179"/>
      <c r="BLU179"/>
      <c r="BLV179"/>
      <c r="BLW179"/>
      <c r="BLX179"/>
      <c r="BLY179"/>
      <c r="BLZ179"/>
      <c r="BMA179"/>
      <c r="BMB179"/>
      <c r="BMC179"/>
      <c r="BMD179"/>
      <c r="BME179"/>
      <c r="BMF179"/>
      <c r="BMG179"/>
      <c r="BMH179"/>
      <c r="BMI179"/>
      <c r="BMJ179"/>
      <c r="BMK179"/>
      <c r="BML179"/>
      <c r="BMM179"/>
      <c r="BMN179"/>
      <c r="BMO179"/>
      <c r="BMP179"/>
      <c r="BMQ179"/>
      <c r="BMR179"/>
      <c r="BMS179"/>
      <c r="BMT179"/>
      <c r="BMU179"/>
      <c r="BMV179"/>
      <c r="BMW179"/>
      <c r="BMX179"/>
      <c r="BMY179"/>
      <c r="BMZ179"/>
      <c r="BNA179"/>
      <c r="BNB179"/>
      <c r="BNC179"/>
      <c r="BND179"/>
      <c r="BNE179"/>
      <c r="BNF179"/>
      <c r="BNG179"/>
      <c r="BNH179"/>
      <c r="BNI179"/>
      <c r="BNJ179"/>
      <c r="BNK179"/>
      <c r="BNL179"/>
      <c r="BNM179"/>
      <c r="BNN179"/>
      <c r="BNO179"/>
      <c r="BNP179"/>
      <c r="BNQ179"/>
      <c r="BNR179"/>
      <c r="BNS179"/>
      <c r="BNT179"/>
      <c r="BNU179"/>
      <c r="BNV179"/>
      <c r="BNW179"/>
      <c r="BNX179"/>
      <c r="BNY179"/>
      <c r="BNZ179"/>
      <c r="BOA179"/>
      <c r="BOB179"/>
      <c r="BOC179"/>
      <c r="BOD179"/>
      <c r="BOE179"/>
      <c r="BOF179"/>
      <c r="BOG179"/>
      <c r="BOH179"/>
      <c r="BOI179"/>
      <c r="BOJ179"/>
      <c r="BOK179"/>
      <c r="BOL179"/>
      <c r="BOM179"/>
      <c r="BON179"/>
      <c r="BOO179"/>
      <c r="BOP179"/>
      <c r="BOQ179"/>
      <c r="BOR179"/>
      <c r="BOS179"/>
      <c r="BOT179"/>
      <c r="BOU179"/>
      <c r="BOV179"/>
      <c r="BOW179"/>
      <c r="BOX179"/>
      <c r="BOY179"/>
      <c r="BOZ179"/>
      <c r="BPA179"/>
      <c r="BPB179"/>
      <c r="BPC179"/>
      <c r="BPD179"/>
      <c r="BPE179"/>
      <c r="BPF179"/>
      <c r="BPG179"/>
      <c r="BPH179"/>
      <c r="BPI179"/>
      <c r="BPJ179"/>
      <c r="BPK179"/>
      <c r="BPL179"/>
      <c r="BPM179"/>
      <c r="BPN179"/>
      <c r="BPO179"/>
      <c r="BPP179"/>
      <c r="BPQ179"/>
      <c r="BPR179"/>
      <c r="BPS179"/>
      <c r="BPT179"/>
      <c r="BPU179"/>
      <c r="BPV179"/>
      <c r="BPW179"/>
      <c r="BPX179"/>
      <c r="BPY179"/>
      <c r="BPZ179"/>
      <c r="BQA179"/>
      <c r="BQB179"/>
      <c r="BQC179"/>
      <c r="BQD179"/>
      <c r="BQE179"/>
      <c r="BQF179"/>
      <c r="BQG179"/>
      <c r="BQH179"/>
      <c r="BQI179"/>
      <c r="BQJ179"/>
      <c r="BQK179"/>
      <c r="BQL179"/>
      <c r="BQM179"/>
      <c r="BQN179"/>
      <c r="BQO179"/>
      <c r="BQP179"/>
      <c r="BQQ179"/>
      <c r="BQR179"/>
      <c r="BQS179"/>
      <c r="BQT179"/>
      <c r="BQU179"/>
      <c r="BQV179"/>
      <c r="BQW179"/>
      <c r="BQX179"/>
      <c r="BQY179"/>
      <c r="BQZ179"/>
      <c r="BRA179"/>
      <c r="BRB179"/>
      <c r="BRC179"/>
      <c r="BRD179"/>
      <c r="BRE179"/>
      <c r="BRF179"/>
      <c r="BRG179"/>
      <c r="BRH179"/>
      <c r="BRI179"/>
      <c r="BRJ179"/>
      <c r="BRK179"/>
      <c r="BRL179"/>
      <c r="BRM179"/>
      <c r="BRN179"/>
      <c r="BRO179"/>
      <c r="BRP179"/>
      <c r="BRQ179"/>
      <c r="BRR179"/>
      <c r="BRS179"/>
      <c r="BRT179"/>
      <c r="BRU179"/>
      <c r="BRV179"/>
      <c r="BRW179"/>
      <c r="BRX179"/>
      <c r="BRY179"/>
      <c r="BRZ179"/>
      <c r="BSA179"/>
      <c r="BSB179"/>
      <c r="BSC179"/>
      <c r="BSD179"/>
      <c r="BSE179"/>
      <c r="BSF179"/>
      <c r="BSG179"/>
      <c r="BSH179"/>
      <c r="BSI179"/>
      <c r="BSJ179"/>
      <c r="BSK179"/>
      <c r="BSL179"/>
      <c r="BSM179"/>
      <c r="BSN179"/>
      <c r="BSO179"/>
      <c r="BSP179"/>
      <c r="BSQ179"/>
      <c r="BSR179"/>
      <c r="BSS179"/>
      <c r="BST179"/>
      <c r="BSU179"/>
      <c r="BSV179"/>
      <c r="BSW179"/>
      <c r="BSX179"/>
      <c r="BSY179"/>
      <c r="BSZ179"/>
      <c r="BTA179"/>
      <c r="BTB179"/>
      <c r="BTC179"/>
      <c r="BTD179"/>
      <c r="BTE179"/>
      <c r="BTF179"/>
      <c r="BTG179"/>
      <c r="BTH179"/>
      <c r="BTI179"/>
      <c r="BTJ179"/>
      <c r="BTK179"/>
      <c r="BTL179"/>
      <c r="BTM179"/>
      <c r="BTN179"/>
      <c r="BTO179"/>
      <c r="BTP179"/>
      <c r="BTQ179"/>
      <c r="BTR179"/>
      <c r="BTS179"/>
      <c r="BTT179"/>
      <c r="BTU179"/>
      <c r="BTV179"/>
      <c r="BTW179"/>
      <c r="BTX179"/>
      <c r="BTY179"/>
      <c r="BTZ179"/>
      <c r="BUA179"/>
      <c r="BUB179"/>
      <c r="BUC179"/>
      <c r="BUD179"/>
      <c r="BUE179"/>
      <c r="BUF179"/>
      <c r="BUG179"/>
      <c r="BUH179"/>
      <c r="BUI179"/>
      <c r="BUJ179"/>
      <c r="BUK179"/>
      <c r="BUL179"/>
      <c r="BUM179"/>
      <c r="BUN179"/>
      <c r="BUO179"/>
      <c r="BUP179"/>
      <c r="BUQ179"/>
      <c r="BUR179"/>
      <c r="BUS179"/>
      <c r="BUT179"/>
      <c r="BUU179"/>
      <c r="BUV179"/>
      <c r="BUW179"/>
      <c r="BUX179"/>
      <c r="BUY179"/>
      <c r="BUZ179"/>
      <c r="BVA179"/>
      <c r="BVB179"/>
      <c r="BVC179"/>
      <c r="BVD179"/>
      <c r="BVE179"/>
      <c r="BVF179"/>
      <c r="BVG179"/>
      <c r="BVH179"/>
      <c r="BVI179"/>
      <c r="BVJ179"/>
      <c r="BVK179"/>
      <c r="BVL179"/>
      <c r="BVM179"/>
      <c r="BVN179"/>
      <c r="BVO179"/>
      <c r="BVP179"/>
      <c r="BVQ179"/>
      <c r="BVR179"/>
      <c r="BVS179"/>
      <c r="BVT179"/>
      <c r="BVU179"/>
      <c r="BVV179"/>
      <c r="BVW179"/>
      <c r="BVX179"/>
      <c r="BVY179"/>
      <c r="BVZ179"/>
      <c r="BWA179"/>
      <c r="BWB179"/>
      <c r="BWC179"/>
      <c r="BWD179"/>
      <c r="BWE179"/>
      <c r="BWF179"/>
      <c r="BWG179"/>
      <c r="BWH179"/>
      <c r="BWI179"/>
      <c r="BWJ179"/>
      <c r="BWK179"/>
      <c r="BWL179"/>
      <c r="BWM179"/>
      <c r="BWN179"/>
      <c r="BWO179"/>
      <c r="BWP179"/>
      <c r="BWQ179"/>
      <c r="BWR179"/>
      <c r="BWS179"/>
      <c r="BWT179"/>
      <c r="BWU179"/>
      <c r="BWV179"/>
      <c r="BWW179"/>
      <c r="BWX179"/>
      <c r="BWY179"/>
      <c r="BWZ179"/>
      <c r="BXA179"/>
      <c r="BXB179"/>
      <c r="BXC179"/>
      <c r="BXD179"/>
      <c r="BXE179"/>
      <c r="BXF179"/>
      <c r="BXG179"/>
      <c r="BXH179"/>
      <c r="BXI179"/>
      <c r="BXJ179"/>
      <c r="BXK179"/>
      <c r="BXL179"/>
      <c r="BXM179"/>
      <c r="BXN179"/>
      <c r="BXO179"/>
      <c r="BXP179"/>
      <c r="BXQ179"/>
      <c r="BXR179"/>
      <c r="BXS179"/>
      <c r="BXT179"/>
      <c r="BXU179"/>
      <c r="BXV179"/>
      <c r="BXW179"/>
      <c r="BXX179"/>
      <c r="BXY179"/>
      <c r="BXZ179"/>
      <c r="BYA179"/>
      <c r="BYB179"/>
      <c r="BYC179"/>
      <c r="BYD179"/>
      <c r="BYE179"/>
      <c r="BYF179"/>
      <c r="BYG179"/>
      <c r="BYH179"/>
      <c r="BYI179"/>
      <c r="BYJ179"/>
      <c r="BYK179"/>
      <c r="BYL179"/>
      <c r="BYM179"/>
      <c r="BYN179"/>
      <c r="BYO179"/>
      <c r="BYP179"/>
      <c r="BYQ179"/>
      <c r="BYR179"/>
      <c r="BYS179"/>
      <c r="BYT179"/>
      <c r="BYU179"/>
      <c r="BYV179"/>
      <c r="BYW179"/>
      <c r="BYX179"/>
      <c r="BYY179"/>
      <c r="BYZ179"/>
      <c r="BZA179"/>
      <c r="BZB179"/>
      <c r="BZC179"/>
      <c r="BZD179"/>
      <c r="BZE179"/>
      <c r="BZF179"/>
      <c r="BZG179"/>
      <c r="BZH179"/>
      <c r="BZI179"/>
      <c r="BZJ179"/>
      <c r="BZK179"/>
      <c r="BZL179"/>
      <c r="BZM179"/>
      <c r="BZN179"/>
      <c r="BZO179"/>
      <c r="BZP179"/>
      <c r="BZQ179"/>
      <c r="BZR179"/>
      <c r="BZS179"/>
      <c r="BZT179"/>
      <c r="BZU179"/>
      <c r="BZV179"/>
      <c r="BZW179"/>
      <c r="BZX179"/>
      <c r="BZY179"/>
      <c r="BZZ179"/>
      <c r="CAA179"/>
      <c r="CAB179"/>
      <c r="CAC179"/>
      <c r="CAD179"/>
      <c r="CAE179"/>
      <c r="CAF179"/>
      <c r="CAG179"/>
      <c r="CAH179"/>
      <c r="CAI179"/>
      <c r="CAJ179"/>
      <c r="CAK179"/>
      <c r="CAL179"/>
      <c r="CAM179"/>
      <c r="CAN179"/>
      <c r="CAO179"/>
      <c r="CAP179"/>
      <c r="CAQ179"/>
      <c r="CAR179"/>
      <c r="CAS179"/>
      <c r="CAT179"/>
      <c r="CAU179"/>
      <c r="CAV179"/>
      <c r="CAW179"/>
      <c r="CAX179"/>
      <c r="CAY179"/>
      <c r="CAZ179"/>
      <c r="CBA179"/>
      <c r="CBB179"/>
      <c r="CBC179"/>
      <c r="CBD179"/>
      <c r="CBE179"/>
      <c r="CBF179"/>
      <c r="CBG179"/>
      <c r="CBH179"/>
      <c r="CBI179"/>
      <c r="CBJ179"/>
      <c r="CBK179"/>
      <c r="CBL179"/>
      <c r="CBM179"/>
      <c r="CBN179"/>
      <c r="CBO179"/>
      <c r="CBP179"/>
      <c r="CBQ179"/>
      <c r="CBR179"/>
      <c r="CBS179"/>
      <c r="CBT179"/>
      <c r="CBU179"/>
      <c r="CBV179"/>
      <c r="CBW179"/>
      <c r="CBX179"/>
      <c r="CBY179"/>
      <c r="CBZ179"/>
      <c r="CCA179"/>
      <c r="CCB179"/>
      <c r="CCC179"/>
      <c r="CCD179"/>
      <c r="CCE179"/>
      <c r="CCF179"/>
      <c r="CCG179"/>
      <c r="CCH179"/>
      <c r="CCI179"/>
      <c r="CCJ179"/>
      <c r="CCK179"/>
      <c r="CCL179"/>
      <c r="CCM179"/>
      <c r="CCN179"/>
      <c r="CCO179"/>
      <c r="CCP179"/>
      <c r="CCQ179"/>
      <c r="CCR179"/>
      <c r="CCS179"/>
      <c r="CCT179"/>
      <c r="CCU179"/>
      <c r="CCV179"/>
      <c r="CCW179"/>
      <c r="CCX179"/>
      <c r="CCY179"/>
      <c r="CCZ179"/>
      <c r="CDA179"/>
      <c r="CDB179"/>
      <c r="CDC179"/>
      <c r="CDD179"/>
      <c r="CDE179"/>
      <c r="CDF179"/>
      <c r="CDG179"/>
      <c r="CDH179"/>
      <c r="CDI179"/>
      <c r="CDJ179"/>
      <c r="CDK179"/>
      <c r="CDL179"/>
      <c r="CDM179"/>
      <c r="CDN179"/>
      <c r="CDO179"/>
      <c r="CDP179"/>
      <c r="CDQ179"/>
      <c r="CDR179"/>
      <c r="CDS179"/>
      <c r="CDT179"/>
      <c r="CDU179"/>
      <c r="CDV179"/>
      <c r="CDW179"/>
      <c r="CDX179"/>
      <c r="CDY179"/>
      <c r="CDZ179"/>
      <c r="CEA179"/>
      <c r="CEB179"/>
      <c r="CEC179"/>
      <c r="CED179"/>
      <c r="CEE179"/>
      <c r="CEF179"/>
      <c r="CEG179"/>
      <c r="CEH179"/>
      <c r="CEI179"/>
      <c r="CEJ179"/>
      <c r="CEK179"/>
      <c r="CEL179"/>
      <c r="CEM179"/>
      <c r="CEN179"/>
      <c r="CEO179"/>
      <c r="CEP179"/>
      <c r="CEQ179"/>
      <c r="CER179"/>
      <c r="CES179"/>
      <c r="CET179"/>
      <c r="CEU179"/>
      <c r="CEV179"/>
      <c r="CEW179"/>
      <c r="CEX179"/>
      <c r="CEY179"/>
      <c r="CEZ179"/>
      <c r="CFA179"/>
      <c r="CFB179"/>
      <c r="CFC179"/>
      <c r="CFD179"/>
      <c r="CFE179"/>
      <c r="CFF179"/>
      <c r="CFG179"/>
      <c r="CFH179"/>
      <c r="CFI179"/>
      <c r="CFJ179"/>
      <c r="CFK179"/>
      <c r="CFL179"/>
      <c r="CFM179"/>
      <c r="CFN179"/>
      <c r="CFO179"/>
      <c r="CFP179"/>
      <c r="CFQ179"/>
      <c r="CFR179"/>
      <c r="CFS179"/>
      <c r="CFT179"/>
      <c r="CFU179"/>
      <c r="CFV179"/>
      <c r="CFW179"/>
      <c r="CFX179"/>
      <c r="CFY179"/>
      <c r="CFZ179"/>
      <c r="CGA179"/>
      <c r="CGB179"/>
      <c r="CGC179"/>
      <c r="CGD179"/>
      <c r="CGE179"/>
      <c r="CGF179"/>
      <c r="CGG179"/>
      <c r="CGH179"/>
      <c r="CGI179"/>
      <c r="CGJ179"/>
      <c r="CGK179"/>
      <c r="CGL179"/>
      <c r="CGM179"/>
      <c r="CGN179"/>
      <c r="CGO179"/>
      <c r="CGP179"/>
      <c r="CGQ179"/>
      <c r="CGR179"/>
      <c r="CGS179"/>
      <c r="CGT179"/>
      <c r="CGU179"/>
      <c r="CGV179"/>
      <c r="CGW179"/>
      <c r="CGX179"/>
      <c r="CGY179"/>
      <c r="CGZ179"/>
      <c r="CHA179"/>
      <c r="CHB179"/>
      <c r="CHC179"/>
      <c r="CHD179"/>
      <c r="CHE179"/>
      <c r="CHF179"/>
      <c r="CHG179"/>
      <c r="CHH179"/>
      <c r="CHI179"/>
      <c r="CHJ179"/>
      <c r="CHK179"/>
      <c r="CHL179"/>
      <c r="CHM179"/>
      <c r="CHN179"/>
      <c r="CHO179"/>
      <c r="CHP179"/>
      <c r="CHQ179"/>
      <c r="CHR179"/>
      <c r="CHS179"/>
      <c r="CHT179"/>
      <c r="CHU179"/>
      <c r="CHV179"/>
      <c r="CHW179"/>
      <c r="CHX179"/>
      <c r="CHY179"/>
      <c r="CHZ179"/>
      <c r="CIA179"/>
      <c r="CIB179"/>
      <c r="CIC179"/>
      <c r="CID179"/>
      <c r="CIE179"/>
      <c r="CIF179"/>
      <c r="CIG179"/>
      <c r="CIH179"/>
      <c r="CII179"/>
      <c r="CIJ179"/>
      <c r="CIK179"/>
      <c r="CIL179"/>
      <c r="CIM179"/>
      <c r="CIN179"/>
      <c r="CIO179"/>
      <c r="CIP179"/>
      <c r="CIQ179"/>
      <c r="CIR179"/>
      <c r="CIS179"/>
      <c r="CIT179"/>
      <c r="CIU179"/>
      <c r="CIV179"/>
      <c r="CIW179"/>
      <c r="CIX179"/>
      <c r="CIY179"/>
      <c r="CIZ179"/>
      <c r="CJA179"/>
      <c r="CJB179"/>
      <c r="CJC179"/>
      <c r="CJD179"/>
      <c r="CJE179"/>
      <c r="CJF179"/>
      <c r="CJG179"/>
      <c r="CJH179"/>
      <c r="CJI179"/>
      <c r="CJJ179"/>
      <c r="CJK179"/>
      <c r="CJL179"/>
      <c r="CJM179"/>
      <c r="CJN179"/>
      <c r="CJO179"/>
      <c r="CJP179"/>
      <c r="CJQ179"/>
      <c r="CJR179"/>
      <c r="CJS179"/>
      <c r="CJT179"/>
      <c r="CJU179"/>
      <c r="CJV179"/>
      <c r="CJW179"/>
      <c r="CJX179"/>
      <c r="CJY179"/>
      <c r="CJZ179"/>
      <c r="CKA179"/>
      <c r="CKB179"/>
      <c r="CKC179"/>
      <c r="CKD179"/>
      <c r="CKE179"/>
      <c r="CKF179"/>
      <c r="CKG179"/>
      <c r="CKH179"/>
      <c r="CKI179"/>
      <c r="CKJ179"/>
      <c r="CKK179"/>
      <c r="CKL179"/>
      <c r="CKM179"/>
      <c r="CKN179"/>
      <c r="CKO179"/>
      <c r="CKP179"/>
      <c r="CKQ179"/>
      <c r="CKR179"/>
      <c r="CKS179"/>
      <c r="CKT179"/>
      <c r="CKU179"/>
      <c r="CKV179"/>
      <c r="CKW179"/>
      <c r="CKX179"/>
      <c r="CKY179"/>
      <c r="CKZ179"/>
      <c r="CLA179"/>
      <c r="CLB179"/>
      <c r="CLC179"/>
      <c r="CLD179"/>
      <c r="CLE179"/>
      <c r="CLF179"/>
      <c r="CLG179"/>
      <c r="CLH179"/>
      <c r="CLI179"/>
      <c r="CLJ179"/>
      <c r="CLK179"/>
      <c r="CLL179"/>
      <c r="CLM179"/>
      <c r="CLN179"/>
      <c r="CLO179"/>
      <c r="CLP179"/>
      <c r="CLQ179"/>
      <c r="CLR179"/>
      <c r="CLS179"/>
      <c r="CLT179"/>
      <c r="CLU179"/>
      <c r="CLV179"/>
      <c r="CLW179"/>
      <c r="CLX179"/>
      <c r="CLY179"/>
      <c r="CLZ179"/>
      <c r="CMA179"/>
      <c r="CMB179"/>
      <c r="CMC179"/>
      <c r="CMD179"/>
      <c r="CME179"/>
      <c r="CMF179"/>
      <c r="CMG179"/>
      <c r="CMH179"/>
      <c r="CMI179"/>
      <c r="CMJ179"/>
      <c r="CMK179"/>
      <c r="CML179"/>
      <c r="CMM179"/>
      <c r="CMN179"/>
      <c r="CMO179"/>
      <c r="CMP179"/>
      <c r="CMQ179"/>
      <c r="CMR179"/>
      <c r="CMS179"/>
      <c r="CMT179"/>
      <c r="CMU179"/>
      <c r="CMV179"/>
      <c r="CMW179"/>
      <c r="CMX179"/>
      <c r="CMY179"/>
      <c r="CMZ179"/>
      <c r="CNA179"/>
      <c r="CNB179"/>
      <c r="CNC179"/>
      <c r="CND179"/>
      <c r="CNE179"/>
      <c r="CNF179"/>
      <c r="CNG179"/>
      <c r="CNH179"/>
      <c r="CNI179"/>
      <c r="CNJ179"/>
      <c r="CNK179"/>
      <c r="CNL179"/>
      <c r="CNM179"/>
      <c r="CNN179"/>
      <c r="CNO179"/>
      <c r="CNP179"/>
      <c r="CNQ179"/>
      <c r="CNR179"/>
      <c r="CNS179"/>
      <c r="CNT179"/>
      <c r="CNU179"/>
      <c r="CNV179"/>
      <c r="CNW179"/>
      <c r="CNX179"/>
      <c r="CNY179"/>
      <c r="CNZ179"/>
      <c r="COA179"/>
      <c r="COB179"/>
      <c r="COC179"/>
      <c r="COD179"/>
      <c r="COE179"/>
      <c r="COF179"/>
      <c r="COG179"/>
      <c r="COH179"/>
      <c r="COI179"/>
      <c r="COJ179"/>
      <c r="COK179"/>
      <c r="COL179"/>
      <c r="COM179"/>
      <c r="CON179"/>
      <c r="COO179"/>
      <c r="COP179"/>
      <c r="COQ179"/>
      <c r="COR179"/>
      <c r="COS179"/>
      <c r="COT179"/>
      <c r="COU179"/>
      <c r="COV179"/>
      <c r="COW179"/>
      <c r="COX179"/>
      <c r="COY179"/>
      <c r="COZ179"/>
      <c r="CPA179"/>
      <c r="CPB179"/>
      <c r="CPC179"/>
      <c r="CPD179"/>
      <c r="CPE179"/>
      <c r="CPF179"/>
      <c r="CPG179"/>
      <c r="CPH179"/>
      <c r="CPI179"/>
      <c r="CPJ179"/>
      <c r="CPK179"/>
      <c r="CPL179"/>
      <c r="CPM179"/>
      <c r="CPN179"/>
      <c r="CPO179"/>
      <c r="CPP179"/>
      <c r="CPQ179"/>
      <c r="CPR179"/>
      <c r="CPS179"/>
      <c r="CPT179"/>
      <c r="CPU179"/>
      <c r="CPV179"/>
      <c r="CPW179"/>
      <c r="CPX179"/>
      <c r="CPY179"/>
      <c r="CPZ179"/>
      <c r="CQA179"/>
      <c r="CQB179"/>
      <c r="CQC179"/>
      <c r="CQD179"/>
      <c r="CQE179"/>
      <c r="CQF179"/>
      <c r="CQG179"/>
      <c r="CQH179"/>
      <c r="CQI179"/>
      <c r="CQJ179"/>
      <c r="CQK179"/>
      <c r="CQL179"/>
      <c r="CQM179"/>
      <c r="CQN179"/>
      <c r="CQO179"/>
      <c r="CQP179"/>
      <c r="CQQ179"/>
      <c r="CQR179"/>
      <c r="CQS179"/>
      <c r="CQT179"/>
      <c r="CQU179"/>
      <c r="CQV179"/>
      <c r="CQW179"/>
      <c r="CQX179"/>
      <c r="CQY179"/>
      <c r="CQZ179"/>
      <c r="CRA179"/>
      <c r="CRB179"/>
      <c r="CRC179"/>
      <c r="CRD179"/>
      <c r="CRE179"/>
      <c r="CRF179"/>
      <c r="CRG179"/>
      <c r="CRH179"/>
      <c r="CRI179"/>
      <c r="CRJ179"/>
      <c r="CRK179"/>
      <c r="CRL179"/>
      <c r="CRM179"/>
      <c r="CRN179"/>
      <c r="CRO179"/>
      <c r="CRP179"/>
      <c r="CRQ179"/>
      <c r="CRR179"/>
      <c r="CRS179"/>
      <c r="CRT179"/>
      <c r="CRU179"/>
      <c r="CRV179"/>
      <c r="CRW179"/>
      <c r="CRX179"/>
      <c r="CRY179"/>
      <c r="CRZ179"/>
      <c r="CSA179"/>
      <c r="CSB179"/>
      <c r="CSC179"/>
      <c r="CSD179"/>
      <c r="CSE179"/>
      <c r="CSF179"/>
      <c r="CSG179"/>
      <c r="CSH179"/>
      <c r="CSI179"/>
      <c r="CSJ179"/>
      <c r="CSK179"/>
      <c r="CSL179"/>
      <c r="CSM179"/>
      <c r="CSN179"/>
      <c r="CSO179"/>
      <c r="CSP179"/>
      <c r="CSQ179"/>
      <c r="CSR179"/>
      <c r="CSS179"/>
      <c r="CST179"/>
      <c r="CSU179"/>
      <c r="CSV179"/>
      <c r="CSW179"/>
      <c r="CSX179"/>
      <c r="CSY179"/>
      <c r="CSZ179"/>
      <c r="CTA179"/>
      <c r="CTB179"/>
      <c r="CTC179"/>
      <c r="CTD179"/>
      <c r="CTE179"/>
      <c r="CTF179"/>
      <c r="CTG179"/>
      <c r="CTH179"/>
      <c r="CTI179"/>
      <c r="CTJ179"/>
      <c r="CTK179"/>
      <c r="CTL179"/>
      <c r="CTM179"/>
      <c r="CTN179"/>
      <c r="CTO179"/>
      <c r="CTP179"/>
      <c r="CTQ179"/>
      <c r="CTR179"/>
      <c r="CTS179"/>
      <c r="CTT179"/>
      <c r="CTU179"/>
      <c r="CTV179"/>
      <c r="CTW179"/>
      <c r="CTX179"/>
      <c r="CTY179"/>
      <c r="CTZ179"/>
      <c r="CUA179"/>
      <c r="CUB179"/>
      <c r="CUC179"/>
      <c r="CUD179"/>
      <c r="CUE179"/>
      <c r="CUF179"/>
      <c r="CUG179"/>
      <c r="CUH179"/>
      <c r="CUI179"/>
      <c r="CUJ179"/>
      <c r="CUK179"/>
      <c r="CUL179"/>
      <c r="CUM179"/>
      <c r="CUN179"/>
      <c r="CUO179"/>
      <c r="CUP179"/>
      <c r="CUQ179"/>
      <c r="CUR179"/>
      <c r="CUS179"/>
      <c r="CUT179"/>
      <c r="CUU179"/>
      <c r="CUV179"/>
      <c r="CUW179"/>
      <c r="CUX179"/>
      <c r="CUY179"/>
      <c r="CUZ179"/>
      <c r="CVA179"/>
      <c r="CVB179"/>
      <c r="CVC179"/>
      <c r="CVD179"/>
      <c r="CVE179"/>
      <c r="CVF179"/>
      <c r="CVG179"/>
      <c r="CVH179"/>
      <c r="CVI179"/>
      <c r="CVJ179"/>
      <c r="CVK179"/>
      <c r="CVL179"/>
      <c r="CVM179"/>
      <c r="CVN179"/>
      <c r="CVO179"/>
      <c r="CVP179"/>
      <c r="CVQ179"/>
      <c r="CVR179"/>
      <c r="CVS179"/>
      <c r="CVT179"/>
      <c r="CVU179"/>
      <c r="CVV179"/>
      <c r="CVW179"/>
      <c r="CVX179"/>
      <c r="CVY179"/>
      <c r="CVZ179"/>
      <c r="CWA179"/>
      <c r="CWB179"/>
      <c r="CWC179"/>
      <c r="CWD179"/>
      <c r="CWE179"/>
      <c r="CWF179"/>
      <c r="CWG179"/>
      <c r="CWH179"/>
      <c r="CWI179"/>
      <c r="CWJ179"/>
      <c r="CWK179"/>
      <c r="CWL179"/>
      <c r="CWM179"/>
      <c r="CWN179"/>
      <c r="CWO179"/>
      <c r="CWP179"/>
      <c r="CWQ179"/>
      <c r="CWR179"/>
      <c r="CWS179"/>
      <c r="CWT179"/>
      <c r="CWU179"/>
      <c r="CWV179"/>
      <c r="CWW179"/>
      <c r="CWX179"/>
      <c r="CWY179"/>
      <c r="CWZ179"/>
      <c r="CXA179"/>
      <c r="CXB179"/>
      <c r="CXC179"/>
      <c r="CXD179"/>
      <c r="CXE179"/>
      <c r="CXF179"/>
      <c r="CXG179"/>
      <c r="CXH179"/>
      <c r="CXI179"/>
      <c r="CXJ179"/>
      <c r="CXK179"/>
      <c r="CXL179"/>
      <c r="CXM179"/>
      <c r="CXN179"/>
      <c r="CXO179"/>
      <c r="CXP179"/>
      <c r="CXQ179"/>
      <c r="CXR179"/>
      <c r="CXS179"/>
      <c r="CXT179"/>
      <c r="CXU179"/>
      <c r="CXV179"/>
      <c r="CXW179"/>
      <c r="CXX179"/>
      <c r="CXY179"/>
      <c r="CXZ179"/>
      <c r="CYA179"/>
      <c r="CYB179"/>
      <c r="CYC179"/>
      <c r="CYD179"/>
      <c r="CYE179"/>
      <c r="CYF179"/>
      <c r="CYG179"/>
      <c r="CYH179"/>
      <c r="CYI179"/>
      <c r="CYJ179"/>
      <c r="CYK179"/>
      <c r="CYL179"/>
      <c r="CYM179"/>
      <c r="CYN179"/>
      <c r="CYO179"/>
      <c r="CYP179"/>
      <c r="CYQ179"/>
      <c r="CYR179"/>
      <c r="CYS179"/>
      <c r="CYT179"/>
      <c r="CYU179"/>
      <c r="CYV179"/>
      <c r="CYW179"/>
      <c r="CYX179"/>
      <c r="CYY179"/>
      <c r="CYZ179"/>
      <c r="CZA179"/>
      <c r="CZB179"/>
      <c r="CZC179"/>
      <c r="CZD179"/>
      <c r="CZE179"/>
      <c r="CZF179"/>
      <c r="CZG179"/>
      <c r="CZH179"/>
      <c r="CZI179"/>
      <c r="CZJ179"/>
      <c r="CZK179"/>
      <c r="CZL179"/>
      <c r="CZM179"/>
      <c r="CZN179"/>
      <c r="CZO179"/>
      <c r="CZP179"/>
      <c r="CZQ179"/>
      <c r="CZR179"/>
      <c r="CZS179"/>
      <c r="CZT179"/>
      <c r="CZU179"/>
      <c r="CZV179"/>
      <c r="CZW179"/>
      <c r="CZX179"/>
      <c r="CZY179"/>
      <c r="CZZ179"/>
      <c r="DAA179"/>
      <c r="DAB179"/>
      <c r="DAC179"/>
      <c r="DAD179"/>
      <c r="DAE179"/>
      <c r="DAF179"/>
      <c r="DAG179"/>
      <c r="DAH179"/>
      <c r="DAI179"/>
      <c r="DAJ179"/>
      <c r="DAK179"/>
      <c r="DAL179"/>
      <c r="DAM179"/>
      <c r="DAN179"/>
      <c r="DAO179"/>
      <c r="DAP179"/>
      <c r="DAQ179"/>
      <c r="DAR179"/>
      <c r="DAS179"/>
      <c r="DAT179"/>
      <c r="DAU179"/>
      <c r="DAV179"/>
      <c r="DAW179"/>
      <c r="DAX179"/>
      <c r="DAY179"/>
      <c r="DAZ179"/>
      <c r="DBA179"/>
      <c r="DBB179"/>
      <c r="DBC179"/>
      <c r="DBD179"/>
      <c r="DBE179"/>
      <c r="DBF179"/>
      <c r="DBG179"/>
      <c r="DBH179"/>
      <c r="DBI179"/>
      <c r="DBJ179"/>
      <c r="DBK179"/>
      <c r="DBL179"/>
      <c r="DBM179"/>
      <c r="DBN179"/>
      <c r="DBO179"/>
      <c r="DBP179"/>
      <c r="DBQ179"/>
      <c r="DBR179"/>
      <c r="DBS179"/>
      <c r="DBT179"/>
      <c r="DBU179"/>
      <c r="DBV179"/>
      <c r="DBW179"/>
      <c r="DBX179"/>
      <c r="DBY179"/>
      <c r="DBZ179"/>
      <c r="DCA179"/>
      <c r="DCB179"/>
      <c r="DCC179"/>
      <c r="DCD179"/>
      <c r="DCE179"/>
      <c r="DCF179"/>
      <c r="DCG179"/>
      <c r="DCH179"/>
      <c r="DCI179"/>
      <c r="DCJ179"/>
      <c r="DCK179"/>
      <c r="DCL179"/>
      <c r="DCM179"/>
      <c r="DCN179"/>
      <c r="DCO179"/>
      <c r="DCP179"/>
      <c r="DCQ179"/>
      <c r="DCR179"/>
      <c r="DCS179"/>
      <c r="DCT179"/>
      <c r="DCU179"/>
      <c r="DCV179"/>
      <c r="DCW179"/>
      <c r="DCX179"/>
      <c r="DCY179"/>
      <c r="DCZ179"/>
      <c r="DDA179"/>
      <c r="DDB179"/>
      <c r="DDC179"/>
      <c r="DDD179"/>
      <c r="DDE179"/>
      <c r="DDF179"/>
      <c r="DDG179"/>
      <c r="DDH179"/>
      <c r="DDI179"/>
      <c r="DDJ179"/>
      <c r="DDK179"/>
      <c r="DDL179"/>
      <c r="DDM179"/>
      <c r="DDN179"/>
      <c r="DDO179"/>
      <c r="DDP179"/>
      <c r="DDQ179"/>
      <c r="DDR179"/>
      <c r="DDS179"/>
      <c r="DDT179"/>
      <c r="DDU179"/>
      <c r="DDV179"/>
      <c r="DDW179"/>
      <c r="DDX179"/>
      <c r="DDY179"/>
      <c r="DDZ179"/>
      <c r="DEA179"/>
      <c r="DEB179"/>
      <c r="DEC179"/>
      <c r="DED179"/>
      <c r="DEE179"/>
      <c r="DEF179"/>
      <c r="DEG179"/>
      <c r="DEH179"/>
      <c r="DEI179"/>
      <c r="DEJ179"/>
      <c r="DEK179"/>
      <c r="DEL179"/>
      <c r="DEM179"/>
      <c r="DEN179"/>
      <c r="DEO179"/>
      <c r="DEP179"/>
      <c r="DEQ179"/>
      <c r="DER179"/>
      <c r="DES179"/>
      <c r="DET179"/>
      <c r="DEU179"/>
      <c r="DEV179"/>
      <c r="DEW179"/>
      <c r="DEX179"/>
      <c r="DEY179"/>
      <c r="DEZ179"/>
      <c r="DFA179"/>
      <c r="DFB179"/>
      <c r="DFC179"/>
      <c r="DFD179"/>
      <c r="DFE179"/>
      <c r="DFF179"/>
      <c r="DFG179"/>
      <c r="DFH179"/>
      <c r="DFI179"/>
      <c r="DFJ179"/>
      <c r="DFK179"/>
      <c r="DFL179"/>
      <c r="DFM179"/>
      <c r="DFN179"/>
      <c r="DFO179"/>
      <c r="DFP179"/>
      <c r="DFQ179"/>
      <c r="DFR179"/>
      <c r="DFS179"/>
      <c r="DFT179"/>
      <c r="DFU179"/>
      <c r="DFV179"/>
      <c r="DFW179"/>
      <c r="DFX179"/>
      <c r="DFY179"/>
      <c r="DFZ179"/>
      <c r="DGA179"/>
      <c r="DGB179"/>
      <c r="DGC179"/>
      <c r="DGD179"/>
      <c r="DGE179"/>
      <c r="DGF179"/>
      <c r="DGG179"/>
      <c r="DGH179"/>
      <c r="DGI179"/>
      <c r="DGJ179"/>
      <c r="DGK179"/>
      <c r="DGL179"/>
      <c r="DGM179"/>
      <c r="DGN179"/>
      <c r="DGO179"/>
      <c r="DGP179"/>
      <c r="DGQ179"/>
      <c r="DGR179"/>
      <c r="DGS179"/>
      <c r="DGT179"/>
      <c r="DGU179"/>
      <c r="DGV179"/>
      <c r="DGW179"/>
      <c r="DGX179"/>
      <c r="DGY179"/>
      <c r="DGZ179"/>
      <c r="DHA179"/>
      <c r="DHB179"/>
      <c r="DHC179"/>
      <c r="DHD179"/>
      <c r="DHE179"/>
      <c r="DHF179"/>
      <c r="DHG179"/>
      <c r="DHH179"/>
      <c r="DHI179"/>
      <c r="DHJ179"/>
      <c r="DHK179"/>
      <c r="DHL179"/>
      <c r="DHM179"/>
      <c r="DHN179"/>
      <c r="DHO179"/>
      <c r="DHP179"/>
      <c r="DHQ179"/>
      <c r="DHR179"/>
      <c r="DHS179"/>
      <c r="DHT179"/>
      <c r="DHU179"/>
      <c r="DHV179"/>
      <c r="DHW179"/>
      <c r="DHX179"/>
      <c r="DHY179"/>
      <c r="DHZ179"/>
      <c r="DIA179"/>
      <c r="DIB179"/>
      <c r="DIC179"/>
      <c r="DID179"/>
      <c r="DIE179"/>
      <c r="DIF179"/>
      <c r="DIG179"/>
      <c r="DIH179"/>
      <c r="DII179"/>
      <c r="DIJ179"/>
      <c r="DIK179"/>
      <c r="DIL179"/>
      <c r="DIM179"/>
      <c r="DIN179"/>
      <c r="DIO179"/>
      <c r="DIP179"/>
      <c r="DIQ179"/>
      <c r="DIR179"/>
      <c r="DIS179"/>
      <c r="DIT179"/>
      <c r="DIU179"/>
      <c r="DIV179"/>
      <c r="DIW179"/>
      <c r="DIX179"/>
      <c r="DIY179"/>
      <c r="DIZ179"/>
      <c r="DJA179"/>
      <c r="DJB179"/>
      <c r="DJC179"/>
      <c r="DJD179"/>
      <c r="DJE179"/>
      <c r="DJF179"/>
      <c r="DJG179"/>
      <c r="DJH179"/>
      <c r="DJI179"/>
      <c r="DJJ179"/>
      <c r="DJK179"/>
      <c r="DJL179"/>
      <c r="DJM179"/>
      <c r="DJN179"/>
      <c r="DJO179"/>
      <c r="DJP179"/>
      <c r="DJQ179"/>
      <c r="DJR179"/>
      <c r="DJS179"/>
      <c r="DJT179"/>
      <c r="DJU179"/>
      <c r="DJV179"/>
      <c r="DJW179"/>
      <c r="DJX179"/>
      <c r="DJY179"/>
      <c r="DJZ179"/>
      <c r="DKA179"/>
      <c r="DKB179"/>
      <c r="DKC179"/>
      <c r="DKD179"/>
      <c r="DKE179"/>
      <c r="DKF179"/>
      <c r="DKG179"/>
      <c r="DKH179"/>
      <c r="DKI179"/>
      <c r="DKJ179"/>
      <c r="DKK179"/>
      <c r="DKL179"/>
      <c r="DKM179"/>
      <c r="DKN179"/>
      <c r="DKO179"/>
      <c r="DKP179"/>
      <c r="DKQ179"/>
      <c r="DKR179"/>
      <c r="DKS179"/>
      <c r="DKT179"/>
      <c r="DKU179"/>
      <c r="DKV179"/>
      <c r="DKW179"/>
      <c r="DKX179"/>
      <c r="DKY179"/>
      <c r="DKZ179"/>
      <c r="DLA179"/>
      <c r="DLB179"/>
      <c r="DLC179"/>
      <c r="DLD179"/>
      <c r="DLE179"/>
      <c r="DLF179"/>
      <c r="DLG179"/>
      <c r="DLH179"/>
      <c r="DLI179"/>
      <c r="DLJ179"/>
      <c r="DLK179"/>
      <c r="DLL179"/>
      <c r="DLM179"/>
      <c r="DLN179"/>
      <c r="DLO179"/>
      <c r="DLP179"/>
      <c r="DLQ179"/>
      <c r="DLR179"/>
      <c r="DLS179"/>
      <c r="DLT179"/>
      <c r="DLU179"/>
      <c r="DLV179"/>
      <c r="DLW179"/>
      <c r="DLX179"/>
      <c r="DLY179"/>
      <c r="DLZ179"/>
      <c r="DMA179"/>
      <c r="DMB179"/>
      <c r="DMC179"/>
      <c r="DMD179"/>
      <c r="DME179"/>
      <c r="DMF179"/>
      <c r="DMG179"/>
      <c r="DMH179"/>
      <c r="DMI179"/>
      <c r="DMJ179"/>
      <c r="DMK179"/>
      <c r="DML179"/>
      <c r="DMM179"/>
      <c r="DMN179"/>
      <c r="DMO179"/>
      <c r="DMP179"/>
      <c r="DMQ179"/>
      <c r="DMR179"/>
      <c r="DMS179"/>
      <c r="DMT179"/>
      <c r="DMU179"/>
      <c r="DMV179"/>
      <c r="DMW179"/>
      <c r="DMX179"/>
      <c r="DMY179"/>
      <c r="DMZ179"/>
      <c r="DNA179"/>
      <c r="DNB179"/>
      <c r="DNC179"/>
      <c r="DND179"/>
      <c r="DNE179"/>
      <c r="DNF179"/>
      <c r="DNG179"/>
      <c r="DNH179"/>
      <c r="DNI179"/>
      <c r="DNJ179"/>
      <c r="DNK179"/>
      <c r="DNL179"/>
      <c r="DNM179"/>
      <c r="DNN179"/>
      <c r="DNO179"/>
      <c r="DNP179"/>
      <c r="DNQ179"/>
      <c r="DNR179"/>
      <c r="DNS179"/>
      <c r="DNT179"/>
      <c r="DNU179"/>
      <c r="DNV179"/>
      <c r="DNW179"/>
      <c r="DNX179"/>
      <c r="DNY179"/>
      <c r="DNZ179"/>
      <c r="DOA179"/>
      <c r="DOB179"/>
      <c r="DOC179"/>
      <c r="DOD179"/>
      <c r="DOE179"/>
      <c r="DOF179"/>
      <c r="DOG179"/>
      <c r="DOH179"/>
      <c r="DOI179"/>
      <c r="DOJ179"/>
      <c r="DOK179"/>
      <c r="DOL179"/>
      <c r="DOM179"/>
      <c r="DON179"/>
      <c r="DOO179"/>
      <c r="DOP179"/>
      <c r="DOQ179"/>
      <c r="DOR179"/>
      <c r="DOS179"/>
      <c r="DOT179"/>
      <c r="DOU179"/>
      <c r="DOV179"/>
      <c r="DOW179"/>
      <c r="DOX179"/>
      <c r="DOY179"/>
      <c r="DOZ179"/>
      <c r="DPA179"/>
      <c r="DPB179"/>
      <c r="DPC179"/>
      <c r="DPD179"/>
      <c r="DPE179"/>
      <c r="DPF179"/>
      <c r="DPG179"/>
      <c r="DPH179"/>
      <c r="DPI179"/>
      <c r="DPJ179"/>
      <c r="DPK179"/>
      <c r="DPL179"/>
      <c r="DPM179"/>
      <c r="DPN179"/>
      <c r="DPO179"/>
      <c r="DPP179"/>
      <c r="DPQ179"/>
      <c r="DPR179"/>
      <c r="DPS179"/>
      <c r="DPT179"/>
      <c r="DPU179"/>
      <c r="DPV179"/>
      <c r="DPW179"/>
      <c r="DPX179"/>
      <c r="DPY179"/>
      <c r="DPZ179"/>
      <c r="DQA179"/>
      <c r="DQB179"/>
      <c r="DQC179"/>
      <c r="DQD179"/>
      <c r="DQE179"/>
      <c r="DQF179"/>
      <c r="DQG179"/>
      <c r="DQH179"/>
      <c r="DQI179"/>
      <c r="DQJ179"/>
      <c r="DQK179"/>
      <c r="DQL179"/>
      <c r="DQM179"/>
      <c r="DQN179"/>
      <c r="DQO179"/>
      <c r="DQP179"/>
      <c r="DQQ179"/>
      <c r="DQR179"/>
      <c r="DQS179"/>
      <c r="DQT179"/>
      <c r="DQU179"/>
      <c r="DQV179"/>
      <c r="DQW179"/>
      <c r="DQX179"/>
      <c r="DQY179"/>
      <c r="DQZ179"/>
      <c r="DRA179"/>
      <c r="DRB179"/>
      <c r="DRC179"/>
      <c r="DRD179"/>
      <c r="DRE179"/>
      <c r="DRF179"/>
      <c r="DRG179"/>
      <c r="DRH179"/>
      <c r="DRI179"/>
      <c r="DRJ179"/>
      <c r="DRK179"/>
      <c r="DRL179"/>
      <c r="DRM179"/>
      <c r="DRN179"/>
      <c r="DRO179"/>
      <c r="DRP179"/>
      <c r="DRQ179"/>
      <c r="DRR179"/>
      <c r="DRS179"/>
      <c r="DRT179"/>
      <c r="DRU179"/>
      <c r="DRV179"/>
      <c r="DRW179"/>
      <c r="DRX179"/>
      <c r="DRY179"/>
      <c r="DRZ179"/>
      <c r="DSA179"/>
      <c r="DSB179"/>
      <c r="DSC179"/>
      <c r="DSD179"/>
      <c r="DSE179"/>
      <c r="DSF179"/>
      <c r="DSG179"/>
      <c r="DSH179"/>
      <c r="DSI179"/>
      <c r="DSJ179"/>
      <c r="DSK179"/>
      <c r="DSL179"/>
      <c r="DSM179"/>
      <c r="DSN179"/>
      <c r="DSO179"/>
      <c r="DSP179"/>
      <c r="DSQ179"/>
      <c r="DSR179"/>
      <c r="DSS179"/>
      <c r="DST179"/>
      <c r="DSU179"/>
      <c r="DSV179"/>
      <c r="DSW179"/>
      <c r="DSX179"/>
      <c r="DSY179"/>
      <c r="DSZ179"/>
      <c r="DTA179"/>
      <c r="DTB179"/>
      <c r="DTC179"/>
      <c r="DTD179"/>
      <c r="DTE179"/>
      <c r="DTF179"/>
      <c r="DTG179"/>
      <c r="DTH179"/>
      <c r="DTI179"/>
      <c r="DTJ179"/>
      <c r="DTK179"/>
      <c r="DTL179"/>
      <c r="DTM179"/>
      <c r="DTN179"/>
      <c r="DTO179"/>
      <c r="DTP179"/>
      <c r="DTQ179"/>
      <c r="DTR179"/>
      <c r="DTS179"/>
      <c r="DTT179"/>
      <c r="DTU179"/>
      <c r="DTV179"/>
      <c r="DTW179"/>
      <c r="DTX179"/>
      <c r="DTY179"/>
      <c r="DTZ179"/>
      <c r="DUA179"/>
      <c r="DUB179"/>
      <c r="DUC179"/>
      <c r="DUD179"/>
      <c r="DUE179"/>
      <c r="DUF179"/>
      <c r="DUG179"/>
      <c r="DUH179"/>
      <c r="DUI179"/>
      <c r="DUJ179"/>
      <c r="DUK179"/>
      <c r="DUL179"/>
      <c r="DUM179"/>
      <c r="DUN179"/>
      <c r="DUO179"/>
      <c r="DUP179"/>
      <c r="DUQ179"/>
      <c r="DUR179"/>
      <c r="DUS179"/>
      <c r="DUT179"/>
      <c r="DUU179"/>
      <c r="DUV179"/>
      <c r="DUW179"/>
      <c r="DUX179"/>
      <c r="DUY179"/>
      <c r="DUZ179"/>
      <c r="DVA179"/>
      <c r="DVB179"/>
      <c r="DVC179"/>
      <c r="DVD179"/>
      <c r="DVE179"/>
      <c r="DVF179"/>
      <c r="DVG179"/>
      <c r="DVH179"/>
      <c r="DVI179"/>
      <c r="DVJ179"/>
      <c r="DVK179"/>
      <c r="DVL179"/>
      <c r="DVM179"/>
      <c r="DVN179"/>
      <c r="DVO179"/>
      <c r="DVP179"/>
      <c r="DVQ179"/>
      <c r="DVR179"/>
      <c r="DVS179"/>
      <c r="DVT179"/>
      <c r="DVU179"/>
      <c r="DVV179"/>
      <c r="DVW179"/>
      <c r="DVX179"/>
      <c r="DVY179"/>
      <c r="DVZ179"/>
      <c r="DWA179"/>
      <c r="DWB179"/>
      <c r="DWC179"/>
      <c r="DWD179"/>
      <c r="DWE179"/>
      <c r="DWF179"/>
      <c r="DWG179"/>
      <c r="DWH179"/>
      <c r="DWI179"/>
      <c r="DWJ179"/>
      <c r="DWK179"/>
      <c r="DWL179"/>
      <c r="DWM179"/>
      <c r="DWN179"/>
      <c r="DWO179"/>
      <c r="DWP179"/>
      <c r="DWQ179"/>
      <c r="DWR179"/>
      <c r="DWS179"/>
      <c r="DWT179"/>
      <c r="DWU179"/>
      <c r="DWV179"/>
      <c r="DWW179"/>
      <c r="DWX179"/>
      <c r="DWY179"/>
      <c r="DWZ179"/>
      <c r="DXA179"/>
      <c r="DXB179"/>
      <c r="DXC179"/>
      <c r="DXD179"/>
      <c r="DXE179"/>
      <c r="DXF179"/>
      <c r="DXG179"/>
      <c r="DXH179"/>
      <c r="DXI179"/>
      <c r="DXJ179"/>
      <c r="DXK179"/>
      <c r="DXL179"/>
      <c r="DXM179"/>
      <c r="DXN179"/>
      <c r="DXO179"/>
      <c r="DXP179"/>
      <c r="DXQ179"/>
      <c r="DXR179"/>
      <c r="DXS179"/>
      <c r="DXT179"/>
      <c r="DXU179"/>
      <c r="DXV179"/>
      <c r="DXW179"/>
      <c r="DXX179"/>
      <c r="DXY179"/>
      <c r="DXZ179"/>
      <c r="DYA179"/>
      <c r="DYB179"/>
      <c r="DYC179"/>
      <c r="DYD179"/>
      <c r="DYE179"/>
      <c r="DYF179"/>
      <c r="DYG179"/>
      <c r="DYH179"/>
      <c r="DYI179"/>
      <c r="DYJ179"/>
      <c r="DYK179"/>
      <c r="DYL179"/>
      <c r="DYM179"/>
      <c r="DYN179"/>
      <c r="DYO179"/>
      <c r="DYP179"/>
      <c r="DYQ179"/>
      <c r="DYR179"/>
      <c r="DYS179"/>
      <c r="DYT179"/>
      <c r="DYU179"/>
      <c r="DYV179"/>
      <c r="DYW179"/>
      <c r="DYX179"/>
      <c r="DYY179"/>
      <c r="DYZ179"/>
      <c r="DZA179"/>
      <c r="DZB179"/>
      <c r="DZC179"/>
      <c r="DZD179"/>
      <c r="DZE179"/>
      <c r="DZF179"/>
      <c r="DZG179"/>
      <c r="DZH179"/>
      <c r="DZI179"/>
      <c r="DZJ179"/>
      <c r="DZK179"/>
      <c r="DZL179"/>
      <c r="DZM179"/>
      <c r="DZN179"/>
      <c r="DZO179"/>
      <c r="DZP179"/>
      <c r="DZQ179"/>
      <c r="DZR179"/>
      <c r="DZS179"/>
      <c r="DZT179"/>
      <c r="DZU179"/>
      <c r="DZV179"/>
      <c r="DZW179"/>
      <c r="DZX179"/>
      <c r="DZY179"/>
      <c r="DZZ179"/>
      <c r="EAA179"/>
      <c r="EAB179"/>
      <c r="EAC179"/>
      <c r="EAD179"/>
      <c r="EAE179"/>
      <c r="EAF179"/>
      <c r="EAG179"/>
      <c r="EAH179"/>
      <c r="EAI179"/>
      <c r="EAJ179"/>
      <c r="EAK179"/>
      <c r="EAL179"/>
      <c r="EAM179"/>
      <c r="EAN179"/>
      <c r="EAO179"/>
      <c r="EAP179"/>
      <c r="EAQ179"/>
      <c r="EAR179"/>
      <c r="EAS179"/>
      <c r="EAT179"/>
      <c r="EAU179"/>
      <c r="EAV179"/>
      <c r="EAW179"/>
      <c r="EAX179"/>
      <c r="EAY179"/>
      <c r="EAZ179"/>
      <c r="EBA179"/>
      <c r="EBB179"/>
      <c r="EBC179"/>
      <c r="EBD179"/>
      <c r="EBE179"/>
      <c r="EBF179"/>
      <c r="EBG179"/>
      <c r="EBH179"/>
      <c r="EBI179"/>
      <c r="EBJ179"/>
      <c r="EBK179"/>
      <c r="EBL179"/>
      <c r="EBM179"/>
      <c r="EBN179"/>
      <c r="EBO179"/>
      <c r="EBP179"/>
      <c r="EBQ179"/>
      <c r="EBR179"/>
      <c r="EBS179"/>
      <c r="EBT179"/>
      <c r="EBU179"/>
      <c r="EBV179"/>
      <c r="EBW179"/>
      <c r="EBX179"/>
      <c r="EBY179"/>
      <c r="EBZ179"/>
      <c r="ECA179"/>
      <c r="ECB179"/>
      <c r="ECC179"/>
      <c r="ECD179"/>
      <c r="ECE179"/>
      <c r="ECF179"/>
      <c r="ECG179"/>
      <c r="ECH179"/>
      <c r="ECI179"/>
      <c r="ECJ179"/>
      <c r="ECK179"/>
      <c r="ECL179"/>
      <c r="ECM179"/>
      <c r="ECN179"/>
      <c r="ECO179"/>
      <c r="ECP179"/>
      <c r="ECQ179"/>
      <c r="ECR179"/>
      <c r="ECS179"/>
      <c r="ECT179"/>
      <c r="ECU179"/>
      <c r="ECV179"/>
      <c r="ECW179"/>
      <c r="ECX179"/>
      <c r="ECY179"/>
      <c r="ECZ179"/>
      <c r="EDA179"/>
      <c r="EDB179"/>
      <c r="EDC179"/>
      <c r="EDD179"/>
      <c r="EDE179"/>
      <c r="EDF179"/>
      <c r="EDG179"/>
      <c r="EDH179"/>
      <c r="EDI179"/>
      <c r="EDJ179"/>
      <c r="EDK179"/>
      <c r="EDL179"/>
      <c r="EDM179"/>
      <c r="EDN179"/>
      <c r="EDO179"/>
      <c r="EDP179"/>
      <c r="EDQ179"/>
      <c r="EDR179"/>
      <c r="EDS179"/>
      <c r="EDT179"/>
      <c r="EDU179"/>
      <c r="EDV179"/>
      <c r="EDW179"/>
      <c r="EDX179"/>
      <c r="EDY179"/>
      <c r="EDZ179"/>
      <c r="EEA179"/>
      <c r="EEB179"/>
      <c r="EEC179"/>
      <c r="EED179"/>
      <c r="EEE179"/>
      <c r="EEF179"/>
      <c r="EEG179"/>
      <c r="EEH179"/>
      <c r="EEI179"/>
      <c r="EEJ179"/>
      <c r="EEK179"/>
      <c r="EEL179"/>
      <c r="EEM179"/>
      <c r="EEN179"/>
      <c r="EEO179"/>
      <c r="EEP179"/>
      <c r="EEQ179"/>
      <c r="EER179"/>
      <c r="EES179"/>
      <c r="EET179"/>
      <c r="EEU179"/>
      <c r="EEV179"/>
      <c r="EEW179"/>
      <c r="EEX179"/>
      <c r="EEY179"/>
      <c r="EEZ179"/>
      <c r="EFA179"/>
      <c r="EFB179"/>
      <c r="EFC179"/>
      <c r="EFD179"/>
      <c r="EFE179"/>
      <c r="EFF179"/>
      <c r="EFG179"/>
      <c r="EFH179"/>
      <c r="EFI179"/>
      <c r="EFJ179"/>
      <c r="EFK179"/>
      <c r="EFL179"/>
      <c r="EFM179"/>
      <c r="EFN179"/>
      <c r="EFO179"/>
      <c r="EFP179"/>
      <c r="EFQ179"/>
      <c r="EFR179"/>
      <c r="EFS179"/>
      <c r="EFT179"/>
      <c r="EFU179"/>
      <c r="EFV179"/>
      <c r="EFW179"/>
      <c r="EFX179"/>
      <c r="EFY179"/>
      <c r="EFZ179"/>
      <c r="EGA179"/>
      <c r="EGB179"/>
      <c r="EGC179"/>
      <c r="EGD179"/>
      <c r="EGE179"/>
      <c r="EGF179"/>
      <c r="EGG179"/>
      <c r="EGH179"/>
      <c r="EGI179"/>
      <c r="EGJ179"/>
      <c r="EGK179"/>
      <c r="EGL179"/>
      <c r="EGM179"/>
      <c r="EGN179"/>
      <c r="EGO179"/>
      <c r="EGP179"/>
      <c r="EGQ179"/>
      <c r="EGR179"/>
      <c r="EGS179"/>
      <c r="EGT179"/>
      <c r="EGU179"/>
      <c r="EGV179"/>
      <c r="EGW179"/>
      <c r="EGX179"/>
      <c r="EGY179"/>
      <c r="EGZ179"/>
      <c r="EHA179"/>
      <c r="EHB179"/>
      <c r="EHC179"/>
      <c r="EHD179"/>
      <c r="EHE179"/>
      <c r="EHF179"/>
      <c r="EHG179"/>
      <c r="EHH179"/>
      <c r="EHI179"/>
      <c r="EHJ179"/>
      <c r="EHK179"/>
      <c r="EHL179"/>
      <c r="EHM179"/>
      <c r="EHN179"/>
      <c r="EHO179"/>
      <c r="EHP179"/>
      <c r="EHQ179"/>
      <c r="EHR179"/>
      <c r="EHS179"/>
      <c r="EHT179"/>
      <c r="EHU179"/>
      <c r="EHV179"/>
      <c r="EHW179"/>
      <c r="EHX179"/>
      <c r="EHY179"/>
      <c r="EHZ179"/>
      <c r="EIA179"/>
      <c r="EIB179"/>
      <c r="EIC179"/>
      <c r="EID179"/>
      <c r="EIE179"/>
      <c r="EIF179"/>
      <c r="EIG179"/>
      <c r="EIH179"/>
      <c r="EII179"/>
      <c r="EIJ179"/>
      <c r="EIK179"/>
      <c r="EIL179"/>
      <c r="EIM179"/>
      <c r="EIN179"/>
      <c r="EIO179"/>
      <c r="EIP179"/>
      <c r="EIQ179"/>
      <c r="EIR179"/>
      <c r="EIS179"/>
      <c r="EIT179"/>
      <c r="EIU179"/>
      <c r="EIV179"/>
      <c r="EIW179"/>
      <c r="EIX179"/>
      <c r="EIY179"/>
      <c r="EIZ179"/>
      <c r="EJA179"/>
      <c r="EJB179"/>
      <c r="EJC179"/>
      <c r="EJD179"/>
      <c r="EJE179"/>
      <c r="EJF179"/>
      <c r="EJG179"/>
      <c r="EJH179"/>
      <c r="EJI179"/>
      <c r="EJJ179"/>
      <c r="EJK179"/>
      <c r="EJL179"/>
      <c r="EJM179"/>
      <c r="EJN179"/>
      <c r="EJO179"/>
      <c r="EJP179"/>
      <c r="EJQ179"/>
      <c r="EJR179"/>
      <c r="EJS179"/>
      <c r="EJT179"/>
      <c r="EJU179"/>
      <c r="EJV179"/>
      <c r="EJW179"/>
      <c r="EJX179"/>
      <c r="EJY179"/>
      <c r="EJZ179"/>
      <c r="EKA179"/>
      <c r="EKB179"/>
      <c r="EKC179"/>
      <c r="EKD179"/>
      <c r="EKE179"/>
      <c r="EKF179"/>
      <c r="EKG179"/>
      <c r="EKH179"/>
      <c r="EKI179"/>
      <c r="EKJ179"/>
      <c r="EKK179"/>
      <c r="EKL179"/>
      <c r="EKM179"/>
      <c r="EKN179"/>
      <c r="EKO179"/>
      <c r="EKP179"/>
      <c r="EKQ179"/>
      <c r="EKR179"/>
      <c r="EKS179"/>
      <c r="EKT179"/>
      <c r="EKU179"/>
      <c r="EKV179"/>
      <c r="EKW179"/>
      <c r="EKX179"/>
      <c r="EKY179"/>
      <c r="EKZ179"/>
      <c r="ELA179"/>
      <c r="ELB179"/>
      <c r="ELC179"/>
      <c r="ELD179"/>
      <c r="ELE179"/>
      <c r="ELF179"/>
      <c r="ELG179"/>
      <c r="ELH179"/>
      <c r="ELI179"/>
      <c r="ELJ179"/>
      <c r="ELK179"/>
      <c r="ELL179"/>
      <c r="ELM179"/>
      <c r="ELN179"/>
      <c r="ELO179"/>
      <c r="ELP179"/>
      <c r="ELQ179"/>
      <c r="ELR179"/>
      <c r="ELS179"/>
      <c r="ELT179"/>
      <c r="ELU179"/>
      <c r="ELV179"/>
      <c r="ELW179"/>
      <c r="ELX179"/>
      <c r="ELY179"/>
      <c r="ELZ179"/>
      <c r="EMA179"/>
      <c r="EMB179"/>
      <c r="EMC179"/>
      <c r="EMD179"/>
      <c r="EME179"/>
      <c r="EMF179"/>
      <c r="EMG179"/>
      <c r="EMH179"/>
      <c r="EMI179"/>
      <c r="EMJ179"/>
      <c r="EMK179"/>
      <c r="EML179"/>
      <c r="EMM179"/>
      <c r="EMN179"/>
      <c r="EMO179"/>
      <c r="EMP179"/>
      <c r="EMQ179"/>
      <c r="EMR179"/>
      <c r="EMS179"/>
      <c r="EMT179"/>
      <c r="EMU179"/>
      <c r="EMV179"/>
      <c r="EMW179"/>
      <c r="EMX179"/>
      <c r="EMY179"/>
      <c r="EMZ179"/>
      <c r="ENA179"/>
      <c r="ENB179"/>
      <c r="ENC179"/>
      <c r="END179"/>
      <c r="ENE179"/>
      <c r="ENF179"/>
      <c r="ENG179"/>
      <c r="ENH179"/>
      <c r="ENI179"/>
      <c r="ENJ179"/>
      <c r="ENK179"/>
      <c r="ENL179"/>
      <c r="ENM179"/>
      <c r="ENN179"/>
      <c r="ENO179"/>
      <c r="ENP179"/>
      <c r="ENQ179"/>
      <c r="ENR179"/>
      <c r="ENS179"/>
      <c r="ENT179"/>
      <c r="ENU179"/>
      <c r="ENV179"/>
      <c r="ENW179"/>
      <c r="ENX179"/>
      <c r="ENY179"/>
      <c r="ENZ179"/>
      <c r="EOA179"/>
      <c r="EOB179"/>
      <c r="EOC179"/>
      <c r="EOD179"/>
      <c r="EOE179"/>
      <c r="EOF179"/>
      <c r="EOG179"/>
      <c r="EOH179"/>
      <c r="EOI179"/>
      <c r="EOJ179"/>
      <c r="EOK179"/>
      <c r="EOL179"/>
      <c r="EOM179"/>
      <c r="EON179"/>
      <c r="EOO179"/>
      <c r="EOP179"/>
      <c r="EOQ179"/>
      <c r="EOR179"/>
      <c r="EOS179"/>
      <c r="EOT179"/>
      <c r="EOU179"/>
      <c r="EOV179"/>
      <c r="EOW179"/>
      <c r="EOX179"/>
      <c r="EOY179"/>
      <c r="EOZ179"/>
      <c r="EPA179"/>
      <c r="EPB179"/>
      <c r="EPC179"/>
      <c r="EPD179"/>
      <c r="EPE179"/>
      <c r="EPF179"/>
      <c r="EPG179"/>
      <c r="EPH179"/>
      <c r="EPI179"/>
      <c r="EPJ179"/>
      <c r="EPK179"/>
      <c r="EPL179"/>
      <c r="EPM179"/>
      <c r="EPN179"/>
      <c r="EPO179"/>
      <c r="EPP179"/>
      <c r="EPQ179"/>
      <c r="EPR179"/>
      <c r="EPS179"/>
      <c r="EPT179"/>
      <c r="EPU179"/>
      <c r="EPV179"/>
      <c r="EPW179"/>
      <c r="EPX179"/>
      <c r="EPY179"/>
      <c r="EPZ179"/>
      <c r="EQA179"/>
      <c r="EQB179"/>
      <c r="EQC179"/>
      <c r="EQD179"/>
      <c r="EQE179"/>
      <c r="EQF179"/>
      <c r="EQG179"/>
      <c r="EQH179"/>
      <c r="EQI179"/>
      <c r="EQJ179"/>
      <c r="EQK179"/>
      <c r="EQL179"/>
      <c r="EQM179"/>
      <c r="EQN179"/>
      <c r="EQO179"/>
      <c r="EQP179"/>
      <c r="EQQ179"/>
      <c r="EQR179"/>
      <c r="EQS179"/>
      <c r="EQT179"/>
      <c r="EQU179"/>
      <c r="EQV179"/>
      <c r="EQW179"/>
      <c r="EQX179"/>
      <c r="EQY179"/>
      <c r="EQZ179"/>
      <c r="ERA179"/>
      <c r="ERB179"/>
      <c r="ERC179"/>
      <c r="ERD179"/>
      <c r="ERE179"/>
      <c r="ERF179"/>
      <c r="ERG179"/>
      <c r="ERH179"/>
      <c r="ERI179"/>
      <c r="ERJ179"/>
      <c r="ERK179"/>
      <c r="ERL179"/>
      <c r="ERM179"/>
      <c r="ERN179"/>
      <c r="ERO179"/>
      <c r="ERP179"/>
      <c r="ERQ179"/>
      <c r="ERR179"/>
      <c r="ERS179"/>
      <c r="ERT179"/>
      <c r="ERU179"/>
      <c r="ERV179"/>
      <c r="ERW179"/>
      <c r="ERX179"/>
      <c r="ERY179"/>
      <c r="ERZ179"/>
      <c r="ESA179"/>
      <c r="ESB179"/>
      <c r="ESC179"/>
      <c r="ESD179"/>
      <c r="ESE179"/>
      <c r="ESF179"/>
      <c r="ESG179"/>
      <c r="ESH179"/>
      <c r="ESI179"/>
      <c r="ESJ179"/>
      <c r="ESK179"/>
      <c r="ESL179"/>
      <c r="ESM179"/>
      <c r="ESN179"/>
      <c r="ESO179"/>
      <c r="ESP179"/>
      <c r="ESQ179"/>
      <c r="ESR179"/>
      <c r="ESS179"/>
      <c r="EST179"/>
      <c r="ESU179"/>
      <c r="ESV179"/>
      <c r="ESW179"/>
      <c r="ESX179"/>
      <c r="ESY179"/>
      <c r="ESZ179"/>
      <c r="ETA179"/>
      <c r="ETB179"/>
      <c r="ETC179"/>
      <c r="ETD179"/>
      <c r="ETE179"/>
      <c r="ETF179"/>
      <c r="ETG179"/>
      <c r="ETH179"/>
      <c r="ETI179"/>
      <c r="ETJ179"/>
      <c r="ETK179"/>
      <c r="ETL179"/>
      <c r="ETM179"/>
      <c r="ETN179"/>
      <c r="ETO179"/>
      <c r="ETP179"/>
      <c r="ETQ179"/>
      <c r="ETR179"/>
      <c r="ETS179"/>
      <c r="ETT179"/>
      <c r="ETU179"/>
      <c r="ETV179"/>
      <c r="ETW179"/>
      <c r="ETX179"/>
      <c r="ETY179"/>
      <c r="ETZ179"/>
      <c r="EUA179"/>
      <c r="EUB179"/>
      <c r="EUC179"/>
      <c r="EUD179"/>
      <c r="EUE179"/>
      <c r="EUF179"/>
      <c r="EUG179"/>
      <c r="EUH179"/>
      <c r="EUI179"/>
      <c r="EUJ179"/>
      <c r="EUK179"/>
      <c r="EUL179"/>
      <c r="EUM179"/>
      <c r="EUN179"/>
      <c r="EUO179"/>
      <c r="EUP179"/>
      <c r="EUQ179"/>
      <c r="EUR179"/>
      <c r="EUS179"/>
      <c r="EUT179"/>
      <c r="EUU179"/>
      <c r="EUV179"/>
      <c r="EUW179"/>
      <c r="EUX179"/>
      <c r="EUY179"/>
      <c r="EUZ179"/>
      <c r="EVA179"/>
      <c r="EVB179"/>
      <c r="EVC179"/>
      <c r="EVD179"/>
      <c r="EVE179"/>
      <c r="EVF179"/>
      <c r="EVG179"/>
      <c r="EVH179"/>
      <c r="EVI179"/>
      <c r="EVJ179"/>
      <c r="EVK179"/>
      <c r="EVL179"/>
      <c r="EVM179"/>
      <c r="EVN179"/>
      <c r="EVO179"/>
      <c r="EVP179"/>
      <c r="EVQ179"/>
      <c r="EVR179"/>
      <c r="EVS179"/>
      <c r="EVT179"/>
      <c r="EVU179"/>
      <c r="EVV179"/>
      <c r="EVW179"/>
      <c r="EVX179"/>
      <c r="EVY179"/>
      <c r="EVZ179"/>
      <c r="EWA179"/>
      <c r="EWB179"/>
      <c r="EWC179"/>
      <c r="EWD179"/>
      <c r="EWE179"/>
      <c r="EWF179"/>
      <c r="EWG179"/>
      <c r="EWH179"/>
      <c r="EWI179"/>
      <c r="EWJ179"/>
      <c r="EWK179"/>
      <c r="EWL179"/>
      <c r="EWM179"/>
      <c r="EWN179"/>
      <c r="EWO179"/>
      <c r="EWP179"/>
      <c r="EWQ179"/>
      <c r="EWR179"/>
      <c r="EWS179"/>
      <c r="EWT179"/>
      <c r="EWU179"/>
      <c r="EWV179"/>
      <c r="EWW179"/>
      <c r="EWX179"/>
      <c r="EWY179"/>
      <c r="EWZ179"/>
      <c r="EXA179"/>
      <c r="EXB179"/>
      <c r="EXC179"/>
      <c r="EXD179"/>
      <c r="EXE179"/>
      <c r="EXF179"/>
      <c r="EXG179"/>
      <c r="EXH179"/>
      <c r="EXI179"/>
      <c r="EXJ179"/>
      <c r="EXK179"/>
      <c r="EXL179"/>
      <c r="EXM179"/>
      <c r="EXN179"/>
      <c r="EXO179"/>
      <c r="EXP179"/>
      <c r="EXQ179"/>
      <c r="EXR179"/>
      <c r="EXS179"/>
      <c r="EXT179"/>
      <c r="EXU179"/>
      <c r="EXV179"/>
      <c r="EXW179"/>
      <c r="EXX179"/>
      <c r="EXY179"/>
      <c r="EXZ179"/>
      <c r="EYA179"/>
      <c r="EYB179"/>
      <c r="EYC179"/>
      <c r="EYD179"/>
      <c r="EYE179"/>
      <c r="EYF179"/>
      <c r="EYG179"/>
      <c r="EYH179"/>
      <c r="EYI179"/>
      <c r="EYJ179"/>
      <c r="EYK179"/>
      <c r="EYL179"/>
      <c r="EYM179"/>
      <c r="EYN179"/>
      <c r="EYO179"/>
      <c r="EYP179"/>
      <c r="EYQ179"/>
      <c r="EYR179"/>
      <c r="EYS179"/>
      <c r="EYT179"/>
      <c r="EYU179"/>
      <c r="EYV179"/>
      <c r="EYW179"/>
      <c r="EYX179"/>
      <c r="EYY179"/>
      <c r="EYZ179"/>
      <c r="EZA179"/>
      <c r="EZB179"/>
      <c r="EZC179"/>
      <c r="EZD179"/>
      <c r="EZE179"/>
      <c r="EZF179"/>
      <c r="EZG179"/>
      <c r="EZH179"/>
      <c r="EZI179"/>
      <c r="EZJ179"/>
      <c r="EZK179"/>
      <c r="EZL179"/>
      <c r="EZM179"/>
      <c r="EZN179"/>
      <c r="EZO179"/>
      <c r="EZP179"/>
      <c r="EZQ179"/>
      <c r="EZR179"/>
      <c r="EZS179"/>
      <c r="EZT179"/>
      <c r="EZU179"/>
      <c r="EZV179"/>
      <c r="EZW179"/>
      <c r="EZX179"/>
      <c r="EZY179"/>
      <c r="EZZ179"/>
      <c r="FAA179"/>
      <c r="FAB179"/>
      <c r="FAC179"/>
      <c r="FAD179"/>
      <c r="FAE179"/>
      <c r="FAF179"/>
      <c r="FAG179"/>
      <c r="FAH179"/>
      <c r="FAI179"/>
      <c r="FAJ179"/>
      <c r="FAK179"/>
      <c r="FAL179"/>
      <c r="FAM179"/>
      <c r="FAN179"/>
      <c r="FAO179"/>
      <c r="FAP179"/>
      <c r="FAQ179"/>
      <c r="FAR179"/>
      <c r="FAS179"/>
      <c r="FAT179"/>
      <c r="FAU179"/>
      <c r="FAV179"/>
      <c r="FAW179"/>
      <c r="FAX179"/>
      <c r="FAY179"/>
      <c r="FAZ179"/>
      <c r="FBA179"/>
      <c r="FBB179"/>
      <c r="FBC179"/>
      <c r="FBD179"/>
      <c r="FBE179"/>
      <c r="FBF179"/>
      <c r="FBG179"/>
      <c r="FBH179"/>
      <c r="FBI179"/>
      <c r="FBJ179"/>
      <c r="FBK179"/>
      <c r="FBL179"/>
      <c r="FBM179"/>
      <c r="FBN179"/>
      <c r="FBO179"/>
      <c r="FBP179"/>
      <c r="FBQ179"/>
      <c r="FBR179"/>
      <c r="FBS179"/>
      <c r="FBT179"/>
      <c r="FBU179"/>
      <c r="FBV179"/>
      <c r="FBW179"/>
      <c r="FBX179"/>
      <c r="FBY179"/>
      <c r="FBZ179"/>
      <c r="FCA179"/>
      <c r="FCB179"/>
      <c r="FCC179"/>
      <c r="FCD179"/>
      <c r="FCE179"/>
      <c r="FCF179"/>
      <c r="FCG179"/>
      <c r="FCH179"/>
      <c r="FCI179"/>
      <c r="FCJ179"/>
      <c r="FCK179"/>
      <c r="FCL179"/>
      <c r="FCM179"/>
      <c r="FCN179"/>
      <c r="FCO179"/>
      <c r="FCP179"/>
      <c r="FCQ179"/>
      <c r="FCR179"/>
      <c r="FCS179"/>
      <c r="FCT179"/>
      <c r="FCU179"/>
      <c r="FCV179"/>
      <c r="FCW179"/>
      <c r="FCX179"/>
      <c r="FCY179"/>
      <c r="FCZ179"/>
      <c r="FDA179"/>
      <c r="FDB179"/>
      <c r="FDC179"/>
      <c r="FDD179"/>
      <c r="FDE179"/>
      <c r="FDF179"/>
      <c r="FDG179"/>
      <c r="FDH179"/>
      <c r="FDI179"/>
      <c r="FDJ179"/>
      <c r="FDK179"/>
      <c r="FDL179"/>
      <c r="FDM179"/>
      <c r="FDN179"/>
      <c r="FDO179"/>
      <c r="FDP179"/>
      <c r="FDQ179"/>
      <c r="FDR179"/>
      <c r="FDS179"/>
      <c r="FDT179"/>
      <c r="FDU179"/>
      <c r="FDV179"/>
      <c r="FDW179"/>
      <c r="FDX179"/>
      <c r="FDY179"/>
      <c r="FDZ179"/>
      <c r="FEA179"/>
      <c r="FEB179"/>
      <c r="FEC179"/>
      <c r="FED179"/>
      <c r="FEE179"/>
      <c r="FEF179"/>
      <c r="FEG179"/>
      <c r="FEH179"/>
      <c r="FEI179"/>
      <c r="FEJ179"/>
      <c r="FEK179"/>
      <c r="FEL179"/>
      <c r="FEM179"/>
      <c r="FEN179"/>
      <c r="FEO179"/>
      <c r="FEP179"/>
      <c r="FEQ179"/>
      <c r="FER179"/>
      <c r="FES179"/>
      <c r="FET179"/>
      <c r="FEU179"/>
      <c r="FEV179"/>
      <c r="FEW179"/>
      <c r="FEX179"/>
      <c r="FEY179"/>
      <c r="FEZ179"/>
      <c r="FFA179"/>
      <c r="FFB179"/>
      <c r="FFC179"/>
      <c r="FFD179"/>
      <c r="FFE179"/>
      <c r="FFF179"/>
      <c r="FFG179"/>
      <c r="FFH179"/>
      <c r="FFI179"/>
      <c r="FFJ179"/>
      <c r="FFK179"/>
      <c r="FFL179"/>
      <c r="FFM179"/>
      <c r="FFN179"/>
      <c r="FFO179"/>
      <c r="FFP179"/>
      <c r="FFQ179"/>
      <c r="FFR179"/>
      <c r="FFS179"/>
      <c r="FFT179"/>
      <c r="FFU179"/>
      <c r="FFV179"/>
      <c r="FFW179"/>
      <c r="FFX179"/>
      <c r="FFY179"/>
      <c r="FFZ179"/>
      <c r="FGA179"/>
      <c r="FGB179"/>
      <c r="FGC179"/>
      <c r="FGD179"/>
      <c r="FGE179"/>
      <c r="FGF179"/>
      <c r="FGG179"/>
      <c r="FGH179"/>
      <c r="FGI179"/>
      <c r="FGJ179"/>
      <c r="FGK179"/>
      <c r="FGL179"/>
      <c r="FGM179"/>
      <c r="FGN179"/>
      <c r="FGO179"/>
      <c r="FGP179"/>
      <c r="FGQ179"/>
      <c r="FGR179"/>
      <c r="FGS179"/>
      <c r="FGT179"/>
      <c r="FGU179"/>
      <c r="FGV179"/>
      <c r="FGW179"/>
      <c r="FGX179"/>
      <c r="FGY179"/>
      <c r="FGZ179"/>
      <c r="FHA179"/>
      <c r="FHB179"/>
      <c r="FHC179"/>
      <c r="FHD179"/>
      <c r="FHE179"/>
      <c r="FHF179"/>
      <c r="FHG179"/>
      <c r="FHH179"/>
      <c r="FHI179"/>
      <c r="FHJ179"/>
      <c r="FHK179"/>
      <c r="FHL179"/>
      <c r="FHM179"/>
      <c r="FHN179"/>
      <c r="FHO179"/>
      <c r="FHP179"/>
      <c r="FHQ179"/>
      <c r="FHR179"/>
      <c r="FHS179"/>
      <c r="FHT179"/>
      <c r="FHU179"/>
      <c r="FHV179"/>
      <c r="FHW179"/>
      <c r="FHX179"/>
      <c r="FHY179"/>
      <c r="FHZ179"/>
      <c r="FIA179"/>
      <c r="FIB179"/>
      <c r="FIC179"/>
      <c r="FID179"/>
      <c r="FIE179"/>
      <c r="FIF179"/>
      <c r="FIG179"/>
      <c r="FIH179"/>
      <c r="FII179"/>
      <c r="FIJ179"/>
      <c r="FIK179"/>
      <c r="FIL179"/>
      <c r="FIM179"/>
      <c r="FIN179"/>
      <c r="FIO179"/>
      <c r="FIP179"/>
      <c r="FIQ179"/>
      <c r="FIR179"/>
      <c r="FIS179"/>
      <c r="FIT179"/>
      <c r="FIU179"/>
      <c r="FIV179"/>
      <c r="FIW179"/>
      <c r="FIX179"/>
      <c r="FIY179"/>
      <c r="FIZ179"/>
      <c r="FJA179"/>
      <c r="FJB179"/>
      <c r="FJC179"/>
      <c r="FJD179"/>
      <c r="FJE179"/>
      <c r="FJF179"/>
      <c r="FJG179"/>
      <c r="FJH179"/>
      <c r="FJI179"/>
      <c r="FJJ179"/>
      <c r="FJK179"/>
      <c r="FJL179"/>
      <c r="FJM179"/>
      <c r="FJN179"/>
      <c r="FJO179"/>
      <c r="FJP179"/>
      <c r="FJQ179"/>
      <c r="FJR179"/>
      <c r="FJS179"/>
      <c r="FJT179"/>
      <c r="FJU179"/>
      <c r="FJV179"/>
      <c r="FJW179"/>
      <c r="FJX179"/>
      <c r="FJY179"/>
      <c r="FJZ179"/>
      <c r="FKA179"/>
      <c r="FKB179"/>
      <c r="FKC179"/>
      <c r="FKD179"/>
      <c r="FKE179"/>
      <c r="FKF179"/>
      <c r="FKG179"/>
      <c r="FKH179"/>
      <c r="FKI179"/>
      <c r="FKJ179"/>
      <c r="FKK179"/>
      <c r="FKL179"/>
      <c r="FKM179"/>
      <c r="FKN179"/>
      <c r="FKO179"/>
      <c r="FKP179"/>
      <c r="FKQ179"/>
      <c r="FKR179"/>
      <c r="FKS179"/>
      <c r="FKT179"/>
      <c r="FKU179"/>
      <c r="FKV179"/>
      <c r="FKW179"/>
      <c r="FKX179"/>
      <c r="FKY179"/>
      <c r="FKZ179"/>
      <c r="FLA179"/>
      <c r="FLB179"/>
      <c r="FLC179"/>
      <c r="FLD179"/>
      <c r="FLE179"/>
      <c r="FLF179"/>
      <c r="FLG179"/>
      <c r="FLH179"/>
      <c r="FLI179"/>
      <c r="FLJ179"/>
      <c r="FLK179"/>
      <c r="FLL179"/>
      <c r="FLM179"/>
      <c r="FLN179"/>
      <c r="FLO179"/>
      <c r="FLP179"/>
      <c r="FLQ179"/>
      <c r="FLR179"/>
      <c r="FLS179"/>
      <c r="FLT179"/>
      <c r="FLU179"/>
      <c r="FLV179"/>
      <c r="FLW179"/>
      <c r="FLX179"/>
      <c r="FLY179"/>
      <c r="FLZ179"/>
      <c r="FMA179"/>
      <c r="FMB179"/>
      <c r="FMC179"/>
      <c r="FMD179"/>
      <c r="FME179"/>
      <c r="FMF179"/>
      <c r="FMG179"/>
      <c r="FMH179"/>
      <c r="FMI179"/>
      <c r="FMJ179"/>
      <c r="FMK179"/>
      <c r="FML179"/>
      <c r="FMM179"/>
      <c r="FMN179"/>
      <c r="FMO179"/>
      <c r="FMP179"/>
      <c r="FMQ179"/>
      <c r="FMR179"/>
      <c r="FMS179"/>
      <c r="FMT179"/>
      <c r="FMU179"/>
      <c r="FMV179"/>
      <c r="FMW179"/>
      <c r="FMX179"/>
      <c r="FMY179"/>
      <c r="FMZ179"/>
      <c r="FNA179"/>
      <c r="FNB179"/>
      <c r="FNC179"/>
      <c r="FND179"/>
      <c r="FNE179"/>
      <c r="FNF179"/>
      <c r="FNG179"/>
      <c r="FNH179"/>
      <c r="FNI179"/>
      <c r="FNJ179"/>
      <c r="FNK179"/>
      <c r="FNL179"/>
      <c r="FNM179"/>
      <c r="FNN179"/>
      <c r="FNO179"/>
      <c r="FNP179"/>
      <c r="FNQ179"/>
      <c r="FNR179"/>
      <c r="FNS179"/>
      <c r="FNT179"/>
      <c r="FNU179"/>
      <c r="FNV179"/>
      <c r="FNW179"/>
      <c r="FNX179"/>
      <c r="FNY179"/>
      <c r="FNZ179"/>
      <c r="FOA179"/>
      <c r="FOB179"/>
      <c r="FOC179"/>
      <c r="FOD179"/>
      <c r="FOE179"/>
      <c r="FOF179"/>
      <c r="FOG179"/>
      <c r="FOH179"/>
      <c r="FOI179"/>
      <c r="FOJ179"/>
      <c r="FOK179"/>
      <c r="FOL179"/>
      <c r="FOM179"/>
      <c r="FON179"/>
      <c r="FOO179"/>
      <c r="FOP179"/>
      <c r="FOQ179"/>
      <c r="FOR179"/>
      <c r="FOS179"/>
      <c r="FOT179"/>
      <c r="FOU179"/>
      <c r="FOV179"/>
      <c r="FOW179"/>
      <c r="FOX179"/>
      <c r="FOY179"/>
      <c r="FOZ179"/>
      <c r="FPA179"/>
      <c r="FPB179"/>
      <c r="FPC179"/>
      <c r="FPD179"/>
      <c r="FPE179"/>
      <c r="FPF179"/>
      <c r="FPG179"/>
      <c r="FPH179"/>
      <c r="FPI179"/>
      <c r="FPJ179"/>
      <c r="FPK179"/>
      <c r="FPL179"/>
      <c r="FPM179"/>
      <c r="FPN179"/>
      <c r="FPO179"/>
      <c r="FPP179"/>
      <c r="FPQ179"/>
      <c r="FPR179"/>
      <c r="FPS179"/>
      <c r="FPT179"/>
      <c r="FPU179"/>
      <c r="FPV179"/>
      <c r="FPW179"/>
      <c r="FPX179"/>
      <c r="FPY179"/>
      <c r="FPZ179"/>
      <c r="FQA179"/>
      <c r="FQB179"/>
      <c r="FQC179"/>
      <c r="FQD179"/>
      <c r="FQE179"/>
      <c r="FQF179"/>
      <c r="FQG179"/>
      <c r="FQH179"/>
      <c r="FQI179"/>
      <c r="FQJ179"/>
      <c r="FQK179"/>
      <c r="FQL179"/>
      <c r="FQM179"/>
      <c r="FQN179"/>
      <c r="FQO179"/>
      <c r="FQP179"/>
      <c r="FQQ179"/>
      <c r="FQR179"/>
      <c r="FQS179"/>
      <c r="FQT179"/>
      <c r="FQU179"/>
      <c r="FQV179"/>
      <c r="FQW179"/>
      <c r="FQX179"/>
      <c r="FQY179"/>
      <c r="FQZ179"/>
      <c r="FRA179"/>
      <c r="FRB179"/>
      <c r="FRC179"/>
      <c r="FRD179"/>
      <c r="FRE179"/>
      <c r="FRF179"/>
      <c r="FRG179"/>
      <c r="FRH179"/>
      <c r="FRI179"/>
      <c r="FRJ179"/>
      <c r="FRK179"/>
      <c r="FRL179"/>
      <c r="FRM179"/>
      <c r="FRN179"/>
      <c r="FRO179"/>
      <c r="FRP179"/>
      <c r="FRQ179"/>
      <c r="FRR179"/>
      <c r="FRS179"/>
      <c r="FRT179"/>
      <c r="FRU179"/>
      <c r="FRV179"/>
      <c r="FRW179"/>
      <c r="FRX179"/>
      <c r="FRY179"/>
      <c r="FRZ179"/>
      <c r="FSA179"/>
      <c r="FSB179"/>
      <c r="FSC179"/>
      <c r="FSD179"/>
      <c r="FSE179"/>
      <c r="FSF179"/>
      <c r="FSG179"/>
      <c r="FSH179"/>
      <c r="FSI179"/>
      <c r="FSJ179"/>
      <c r="FSK179"/>
      <c r="FSL179"/>
      <c r="FSM179"/>
      <c r="FSN179"/>
      <c r="FSO179"/>
      <c r="FSP179"/>
      <c r="FSQ179"/>
      <c r="FSR179"/>
      <c r="FSS179"/>
      <c r="FST179"/>
      <c r="FSU179"/>
      <c r="FSV179"/>
      <c r="FSW179"/>
      <c r="FSX179"/>
      <c r="FSY179"/>
      <c r="FSZ179"/>
      <c r="FTA179"/>
      <c r="FTB179"/>
      <c r="FTC179"/>
      <c r="FTD179"/>
      <c r="FTE179"/>
      <c r="FTF179"/>
      <c r="FTG179"/>
      <c r="FTH179"/>
      <c r="FTI179"/>
      <c r="FTJ179"/>
      <c r="FTK179"/>
      <c r="FTL179"/>
      <c r="FTM179"/>
      <c r="FTN179"/>
      <c r="FTO179"/>
      <c r="FTP179"/>
      <c r="FTQ179"/>
      <c r="FTR179"/>
      <c r="FTS179"/>
      <c r="FTT179"/>
      <c r="FTU179"/>
      <c r="FTV179"/>
      <c r="FTW179"/>
      <c r="FTX179"/>
      <c r="FTY179"/>
      <c r="FTZ179"/>
      <c r="FUA179"/>
      <c r="FUB179"/>
      <c r="FUC179"/>
      <c r="FUD179"/>
      <c r="FUE179"/>
      <c r="FUF179"/>
      <c r="FUG179"/>
      <c r="FUH179"/>
      <c r="FUI179"/>
      <c r="FUJ179"/>
      <c r="FUK179"/>
      <c r="FUL179"/>
      <c r="FUM179"/>
      <c r="FUN179"/>
      <c r="FUO179"/>
      <c r="FUP179"/>
      <c r="FUQ179"/>
      <c r="FUR179"/>
      <c r="FUS179"/>
      <c r="FUT179"/>
      <c r="FUU179"/>
      <c r="FUV179"/>
      <c r="FUW179"/>
      <c r="FUX179"/>
      <c r="FUY179"/>
      <c r="FUZ179"/>
      <c r="FVA179"/>
      <c r="FVB179"/>
      <c r="FVC179"/>
      <c r="FVD179"/>
      <c r="FVE179"/>
      <c r="FVF179"/>
      <c r="FVG179"/>
      <c r="FVH179"/>
      <c r="FVI179"/>
      <c r="FVJ179"/>
      <c r="FVK179"/>
      <c r="FVL179"/>
      <c r="FVM179"/>
      <c r="FVN179"/>
      <c r="FVO179"/>
      <c r="FVP179"/>
      <c r="FVQ179"/>
      <c r="FVR179"/>
      <c r="FVS179"/>
      <c r="FVT179"/>
      <c r="FVU179"/>
      <c r="FVV179"/>
      <c r="FVW179"/>
      <c r="FVX179"/>
      <c r="FVY179"/>
      <c r="FVZ179"/>
      <c r="FWA179"/>
      <c r="FWB179"/>
      <c r="FWC179"/>
      <c r="FWD179"/>
      <c r="FWE179"/>
      <c r="FWF179"/>
      <c r="FWG179"/>
      <c r="FWH179"/>
      <c r="FWI179"/>
      <c r="FWJ179"/>
      <c r="FWK179"/>
      <c r="FWL179"/>
      <c r="FWM179"/>
      <c r="FWN179"/>
      <c r="FWO179"/>
      <c r="FWP179"/>
      <c r="FWQ179"/>
      <c r="FWR179"/>
      <c r="FWS179"/>
      <c r="FWT179"/>
      <c r="FWU179"/>
      <c r="FWV179"/>
      <c r="FWW179"/>
      <c r="FWX179"/>
      <c r="FWY179"/>
      <c r="FWZ179"/>
      <c r="FXA179"/>
      <c r="FXB179"/>
      <c r="FXC179"/>
      <c r="FXD179"/>
      <c r="FXE179"/>
      <c r="FXF179"/>
      <c r="FXG179"/>
      <c r="FXH179"/>
      <c r="FXI179"/>
      <c r="FXJ179"/>
      <c r="FXK179"/>
      <c r="FXL179"/>
      <c r="FXM179"/>
      <c r="FXN179"/>
      <c r="FXO179"/>
      <c r="FXP179"/>
      <c r="FXQ179"/>
      <c r="FXR179"/>
      <c r="FXS179"/>
      <c r="FXT179"/>
      <c r="FXU179"/>
      <c r="FXV179"/>
      <c r="FXW179"/>
      <c r="FXX179"/>
      <c r="FXY179"/>
      <c r="FXZ179"/>
      <c r="FYA179"/>
      <c r="FYB179"/>
      <c r="FYC179"/>
      <c r="FYD179"/>
      <c r="FYE179"/>
      <c r="FYF179"/>
      <c r="FYG179"/>
      <c r="FYH179"/>
      <c r="FYI179"/>
      <c r="FYJ179"/>
      <c r="FYK179"/>
      <c r="FYL179"/>
      <c r="FYM179"/>
      <c r="FYN179"/>
      <c r="FYO179"/>
      <c r="FYP179"/>
      <c r="FYQ179"/>
      <c r="FYR179"/>
      <c r="FYS179"/>
      <c r="FYT179"/>
      <c r="FYU179"/>
      <c r="FYV179"/>
      <c r="FYW179"/>
      <c r="FYX179"/>
      <c r="FYY179"/>
      <c r="FYZ179"/>
      <c r="FZA179"/>
      <c r="FZB179"/>
      <c r="FZC179"/>
      <c r="FZD179"/>
      <c r="FZE179"/>
      <c r="FZF179"/>
      <c r="FZG179"/>
      <c r="FZH179"/>
      <c r="FZI179"/>
      <c r="FZJ179"/>
      <c r="FZK179"/>
      <c r="FZL179"/>
      <c r="FZM179"/>
      <c r="FZN179"/>
      <c r="FZO179"/>
      <c r="FZP179"/>
      <c r="FZQ179"/>
      <c r="FZR179"/>
      <c r="FZS179"/>
      <c r="FZT179"/>
      <c r="FZU179"/>
      <c r="FZV179"/>
      <c r="FZW179"/>
      <c r="FZX179"/>
      <c r="FZY179"/>
      <c r="FZZ179"/>
      <c r="GAA179"/>
      <c r="GAB179"/>
      <c r="GAC179"/>
      <c r="GAD179"/>
      <c r="GAE179"/>
      <c r="GAF179"/>
      <c r="GAG179"/>
      <c r="GAH179"/>
      <c r="GAI179"/>
      <c r="GAJ179"/>
      <c r="GAK179"/>
      <c r="GAL179"/>
      <c r="GAM179"/>
      <c r="GAN179"/>
      <c r="GAO179"/>
      <c r="GAP179"/>
      <c r="GAQ179"/>
      <c r="GAR179"/>
      <c r="GAS179"/>
      <c r="GAT179"/>
      <c r="GAU179"/>
      <c r="GAV179"/>
      <c r="GAW179"/>
      <c r="GAX179"/>
      <c r="GAY179"/>
      <c r="GAZ179"/>
      <c r="GBA179"/>
      <c r="GBB179"/>
      <c r="GBC179"/>
      <c r="GBD179"/>
      <c r="GBE179"/>
      <c r="GBF179"/>
      <c r="GBG179"/>
      <c r="GBH179"/>
      <c r="GBI179"/>
      <c r="GBJ179"/>
      <c r="GBK179"/>
      <c r="GBL179"/>
      <c r="GBM179"/>
      <c r="GBN179"/>
      <c r="GBO179"/>
      <c r="GBP179"/>
      <c r="GBQ179"/>
      <c r="GBR179"/>
      <c r="GBS179"/>
      <c r="GBT179"/>
      <c r="GBU179"/>
      <c r="GBV179"/>
      <c r="GBW179"/>
      <c r="GBX179"/>
      <c r="GBY179"/>
      <c r="GBZ179"/>
      <c r="GCA179"/>
      <c r="GCB179"/>
      <c r="GCC179"/>
      <c r="GCD179"/>
      <c r="GCE179"/>
      <c r="GCF179"/>
      <c r="GCG179"/>
      <c r="GCH179"/>
      <c r="GCI179"/>
      <c r="GCJ179"/>
      <c r="GCK179"/>
      <c r="GCL179"/>
      <c r="GCM179"/>
      <c r="GCN179"/>
      <c r="GCO179"/>
      <c r="GCP179"/>
      <c r="GCQ179"/>
      <c r="GCR179"/>
      <c r="GCS179"/>
      <c r="GCT179"/>
      <c r="GCU179"/>
      <c r="GCV179"/>
      <c r="GCW179"/>
      <c r="GCX179"/>
      <c r="GCY179"/>
      <c r="GCZ179"/>
      <c r="GDA179"/>
      <c r="GDB179"/>
      <c r="GDC179"/>
      <c r="GDD179"/>
      <c r="GDE179"/>
      <c r="GDF179"/>
      <c r="GDG179"/>
      <c r="GDH179"/>
      <c r="GDI179"/>
      <c r="GDJ179"/>
      <c r="GDK179"/>
      <c r="GDL179"/>
      <c r="GDM179"/>
      <c r="GDN179"/>
      <c r="GDO179"/>
      <c r="GDP179"/>
      <c r="GDQ179"/>
      <c r="GDR179"/>
      <c r="GDS179"/>
      <c r="GDT179"/>
      <c r="GDU179"/>
      <c r="GDV179"/>
      <c r="GDW179"/>
      <c r="GDX179"/>
      <c r="GDY179"/>
      <c r="GDZ179"/>
      <c r="GEA179"/>
      <c r="GEB179"/>
      <c r="GEC179"/>
      <c r="GED179"/>
      <c r="GEE179"/>
      <c r="GEF179"/>
      <c r="GEG179"/>
      <c r="GEH179"/>
      <c r="GEI179"/>
      <c r="GEJ179"/>
      <c r="GEK179"/>
      <c r="GEL179"/>
      <c r="GEM179"/>
      <c r="GEN179"/>
      <c r="GEO179"/>
      <c r="GEP179"/>
      <c r="GEQ179"/>
      <c r="GER179"/>
      <c r="GES179"/>
      <c r="GET179"/>
      <c r="GEU179"/>
      <c r="GEV179"/>
      <c r="GEW179"/>
      <c r="GEX179"/>
      <c r="GEY179"/>
      <c r="GEZ179"/>
      <c r="GFA179"/>
      <c r="GFB179"/>
      <c r="GFC179"/>
      <c r="GFD179"/>
      <c r="GFE179"/>
      <c r="GFF179"/>
      <c r="GFG179"/>
      <c r="GFH179"/>
      <c r="GFI179"/>
      <c r="GFJ179"/>
      <c r="GFK179"/>
      <c r="GFL179"/>
      <c r="GFM179"/>
      <c r="GFN179"/>
      <c r="GFO179"/>
      <c r="GFP179"/>
      <c r="GFQ179"/>
      <c r="GFR179"/>
      <c r="GFS179"/>
      <c r="GFT179"/>
      <c r="GFU179"/>
      <c r="GFV179"/>
      <c r="GFW179"/>
      <c r="GFX179"/>
      <c r="GFY179"/>
      <c r="GFZ179"/>
      <c r="GGA179"/>
      <c r="GGB179"/>
      <c r="GGC179"/>
      <c r="GGD179"/>
      <c r="GGE179"/>
      <c r="GGF179"/>
      <c r="GGG179"/>
      <c r="GGH179"/>
      <c r="GGI179"/>
      <c r="GGJ179"/>
      <c r="GGK179"/>
      <c r="GGL179"/>
      <c r="GGM179"/>
      <c r="GGN179"/>
      <c r="GGO179"/>
      <c r="GGP179"/>
      <c r="GGQ179"/>
      <c r="GGR179"/>
      <c r="GGS179"/>
      <c r="GGT179"/>
      <c r="GGU179"/>
      <c r="GGV179"/>
      <c r="GGW179"/>
      <c r="GGX179"/>
      <c r="GGY179"/>
      <c r="GGZ179"/>
      <c r="GHA179"/>
      <c r="GHB179"/>
      <c r="GHC179"/>
      <c r="GHD179"/>
      <c r="GHE179"/>
      <c r="GHF179"/>
      <c r="GHG179"/>
      <c r="GHH179"/>
      <c r="GHI179"/>
      <c r="GHJ179"/>
      <c r="GHK179"/>
      <c r="GHL179"/>
      <c r="GHM179"/>
      <c r="GHN179"/>
      <c r="GHO179"/>
      <c r="GHP179"/>
      <c r="GHQ179"/>
      <c r="GHR179"/>
      <c r="GHS179"/>
      <c r="GHT179"/>
      <c r="GHU179"/>
      <c r="GHV179"/>
      <c r="GHW179"/>
      <c r="GHX179"/>
      <c r="GHY179"/>
      <c r="GHZ179"/>
      <c r="GIA179"/>
      <c r="GIB179"/>
      <c r="GIC179"/>
      <c r="GID179"/>
      <c r="GIE179"/>
      <c r="GIF179"/>
      <c r="GIG179"/>
      <c r="GIH179"/>
      <c r="GII179"/>
      <c r="GIJ179"/>
      <c r="GIK179"/>
      <c r="GIL179"/>
      <c r="GIM179"/>
      <c r="GIN179"/>
      <c r="GIO179"/>
      <c r="GIP179"/>
      <c r="GIQ179"/>
      <c r="GIR179"/>
      <c r="GIS179"/>
      <c r="GIT179"/>
      <c r="GIU179"/>
      <c r="GIV179"/>
      <c r="GIW179"/>
      <c r="GIX179"/>
      <c r="GIY179"/>
      <c r="GIZ179"/>
      <c r="GJA179"/>
      <c r="GJB179"/>
      <c r="GJC179"/>
      <c r="GJD179"/>
      <c r="GJE179"/>
      <c r="GJF179"/>
      <c r="GJG179"/>
      <c r="GJH179"/>
      <c r="GJI179"/>
      <c r="GJJ179"/>
      <c r="GJK179"/>
      <c r="GJL179"/>
      <c r="GJM179"/>
      <c r="GJN179"/>
      <c r="GJO179"/>
      <c r="GJP179"/>
      <c r="GJQ179"/>
      <c r="GJR179"/>
      <c r="GJS179"/>
      <c r="GJT179"/>
      <c r="GJU179"/>
      <c r="GJV179"/>
      <c r="GJW179"/>
      <c r="GJX179"/>
      <c r="GJY179"/>
      <c r="GJZ179"/>
      <c r="GKA179"/>
      <c r="GKB179"/>
      <c r="GKC179"/>
      <c r="GKD179"/>
      <c r="GKE179"/>
      <c r="GKF179"/>
      <c r="GKG179"/>
      <c r="GKH179"/>
      <c r="GKI179"/>
      <c r="GKJ179"/>
      <c r="GKK179"/>
      <c r="GKL179"/>
      <c r="GKM179"/>
      <c r="GKN179"/>
      <c r="GKO179"/>
      <c r="GKP179"/>
      <c r="GKQ179"/>
      <c r="GKR179"/>
      <c r="GKS179"/>
      <c r="GKT179"/>
      <c r="GKU179"/>
      <c r="GKV179"/>
      <c r="GKW179"/>
      <c r="GKX179"/>
      <c r="GKY179"/>
      <c r="GKZ179"/>
      <c r="GLA179"/>
      <c r="GLB179"/>
      <c r="GLC179"/>
      <c r="GLD179"/>
      <c r="GLE179"/>
      <c r="GLF179"/>
      <c r="GLG179"/>
      <c r="GLH179"/>
      <c r="GLI179"/>
      <c r="GLJ179"/>
      <c r="GLK179"/>
      <c r="GLL179"/>
      <c r="GLM179"/>
      <c r="GLN179"/>
      <c r="GLO179"/>
      <c r="GLP179"/>
      <c r="GLQ179"/>
      <c r="GLR179"/>
      <c r="GLS179"/>
      <c r="GLT179"/>
      <c r="GLU179"/>
      <c r="GLV179"/>
      <c r="GLW179"/>
      <c r="GLX179"/>
      <c r="GLY179"/>
      <c r="GLZ179"/>
      <c r="GMA179"/>
      <c r="GMB179"/>
      <c r="GMC179"/>
      <c r="GMD179"/>
      <c r="GME179"/>
      <c r="GMF179"/>
      <c r="GMG179"/>
      <c r="GMH179"/>
      <c r="GMI179"/>
      <c r="GMJ179"/>
      <c r="GMK179"/>
      <c r="GML179"/>
      <c r="GMM179"/>
      <c r="GMN179"/>
      <c r="GMO179"/>
      <c r="GMP179"/>
      <c r="GMQ179"/>
      <c r="GMR179"/>
      <c r="GMS179"/>
      <c r="GMT179"/>
      <c r="GMU179"/>
      <c r="GMV179"/>
      <c r="GMW179"/>
      <c r="GMX179"/>
      <c r="GMY179"/>
      <c r="GMZ179"/>
      <c r="GNA179"/>
      <c r="GNB179"/>
      <c r="GNC179"/>
      <c r="GND179"/>
      <c r="GNE179"/>
      <c r="GNF179"/>
      <c r="GNG179"/>
      <c r="GNH179"/>
      <c r="GNI179"/>
      <c r="GNJ179"/>
      <c r="GNK179"/>
      <c r="GNL179"/>
      <c r="GNM179"/>
      <c r="GNN179"/>
      <c r="GNO179"/>
      <c r="GNP179"/>
      <c r="GNQ179"/>
      <c r="GNR179"/>
      <c r="GNS179"/>
      <c r="GNT179"/>
      <c r="GNU179"/>
      <c r="GNV179"/>
      <c r="GNW179"/>
      <c r="GNX179"/>
      <c r="GNY179"/>
      <c r="GNZ179"/>
      <c r="GOA179"/>
      <c r="GOB179"/>
      <c r="GOC179"/>
      <c r="GOD179"/>
      <c r="GOE179"/>
      <c r="GOF179"/>
      <c r="GOG179"/>
      <c r="GOH179"/>
      <c r="GOI179"/>
      <c r="GOJ179"/>
      <c r="GOK179"/>
      <c r="GOL179"/>
      <c r="GOM179"/>
      <c r="GON179"/>
      <c r="GOO179"/>
      <c r="GOP179"/>
      <c r="GOQ179"/>
      <c r="GOR179"/>
      <c r="GOS179"/>
      <c r="GOT179"/>
      <c r="GOU179"/>
      <c r="GOV179"/>
      <c r="GOW179"/>
      <c r="GOX179"/>
      <c r="GOY179"/>
      <c r="GOZ179"/>
      <c r="GPA179"/>
      <c r="GPB179"/>
      <c r="GPC179"/>
      <c r="GPD179"/>
      <c r="GPE179"/>
      <c r="GPF179"/>
      <c r="GPG179"/>
      <c r="GPH179"/>
      <c r="GPI179"/>
      <c r="GPJ179"/>
      <c r="GPK179"/>
      <c r="GPL179"/>
      <c r="GPM179"/>
      <c r="GPN179"/>
      <c r="GPO179"/>
      <c r="GPP179"/>
      <c r="GPQ179"/>
      <c r="GPR179"/>
      <c r="GPS179"/>
      <c r="GPT179"/>
      <c r="GPU179"/>
      <c r="GPV179"/>
      <c r="GPW179"/>
      <c r="GPX179"/>
      <c r="GPY179"/>
      <c r="GPZ179"/>
      <c r="GQA179"/>
      <c r="GQB179"/>
      <c r="GQC179"/>
      <c r="GQD179"/>
      <c r="GQE179"/>
      <c r="GQF179"/>
      <c r="GQG179"/>
      <c r="GQH179"/>
      <c r="GQI179"/>
      <c r="GQJ179"/>
      <c r="GQK179"/>
      <c r="GQL179"/>
      <c r="GQM179"/>
      <c r="GQN179"/>
      <c r="GQO179"/>
      <c r="GQP179"/>
      <c r="GQQ179"/>
      <c r="GQR179"/>
      <c r="GQS179"/>
      <c r="GQT179"/>
      <c r="GQU179"/>
      <c r="GQV179"/>
      <c r="GQW179"/>
      <c r="GQX179"/>
      <c r="GQY179"/>
      <c r="GQZ179"/>
      <c r="GRA179"/>
      <c r="GRB179"/>
      <c r="GRC179"/>
      <c r="GRD179"/>
      <c r="GRE179"/>
      <c r="GRF179"/>
      <c r="GRG179"/>
      <c r="GRH179"/>
      <c r="GRI179"/>
      <c r="GRJ179"/>
      <c r="GRK179"/>
      <c r="GRL179"/>
      <c r="GRM179"/>
      <c r="GRN179"/>
      <c r="GRO179"/>
      <c r="GRP179"/>
      <c r="GRQ179"/>
      <c r="GRR179"/>
      <c r="GRS179"/>
      <c r="GRT179"/>
      <c r="GRU179"/>
      <c r="GRV179"/>
      <c r="GRW179"/>
      <c r="GRX179"/>
      <c r="GRY179"/>
      <c r="GRZ179"/>
      <c r="GSA179"/>
      <c r="GSB179"/>
      <c r="GSC179"/>
      <c r="GSD179"/>
      <c r="GSE179"/>
      <c r="GSF179"/>
      <c r="GSG179"/>
      <c r="GSH179"/>
      <c r="GSI179"/>
      <c r="GSJ179"/>
      <c r="GSK179"/>
      <c r="GSL179"/>
      <c r="GSM179"/>
      <c r="GSN179"/>
      <c r="GSO179"/>
      <c r="GSP179"/>
      <c r="GSQ179"/>
      <c r="GSR179"/>
      <c r="GSS179"/>
      <c r="GST179"/>
      <c r="GSU179"/>
      <c r="GSV179"/>
      <c r="GSW179"/>
      <c r="GSX179"/>
      <c r="GSY179"/>
      <c r="GSZ179"/>
      <c r="GTA179"/>
      <c r="GTB179"/>
      <c r="GTC179"/>
      <c r="GTD179"/>
      <c r="GTE179"/>
      <c r="GTF179"/>
      <c r="GTG179"/>
      <c r="GTH179"/>
      <c r="GTI179"/>
      <c r="GTJ179"/>
      <c r="GTK179"/>
      <c r="GTL179"/>
      <c r="GTM179"/>
      <c r="GTN179"/>
      <c r="GTO179"/>
      <c r="GTP179"/>
      <c r="GTQ179"/>
      <c r="GTR179"/>
      <c r="GTS179"/>
      <c r="GTT179"/>
      <c r="GTU179"/>
      <c r="GTV179"/>
      <c r="GTW179"/>
      <c r="GTX179"/>
      <c r="GTY179"/>
      <c r="GTZ179"/>
      <c r="GUA179"/>
      <c r="GUB179"/>
      <c r="GUC179"/>
      <c r="GUD179"/>
      <c r="GUE179"/>
      <c r="GUF179"/>
      <c r="GUG179"/>
      <c r="GUH179"/>
      <c r="GUI179"/>
      <c r="GUJ179"/>
      <c r="GUK179"/>
      <c r="GUL179"/>
      <c r="GUM179"/>
      <c r="GUN179"/>
      <c r="GUO179"/>
      <c r="GUP179"/>
      <c r="GUQ179"/>
      <c r="GUR179"/>
      <c r="GUS179"/>
      <c r="GUT179"/>
      <c r="GUU179"/>
      <c r="GUV179"/>
      <c r="GUW179"/>
      <c r="GUX179"/>
      <c r="GUY179"/>
      <c r="GUZ179"/>
      <c r="GVA179"/>
      <c r="GVB179"/>
      <c r="GVC179"/>
      <c r="GVD179"/>
      <c r="GVE179"/>
      <c r="GVF179"/>
      <c r="GVG179"/>
      <c r="GVH179"/>
      <c r="GVI179"/>
      <c r="GVJ179"/>
      <c r="GVK179"/>
      <c r="GVL179"/>
      <c r="GVM179"/>
      <c r="GVN179"/>
      <c r="GVO179"/>
      <c r="GVP179"/>
      <c r="GVQ179"/>
      <c r="GVR179"/>
      <c r="GVS179"/>
      <c r="GVT179"/>
      <c r="GVU179"/>
      <c r="GVV179"/>
      <c r="GVW179"/>
      <c r="GVX179"/>
      <c r="GVY179"/>
      <c r="GVZ179"/>
      <c r="GWA179"/>
      <c r="GWB179"/>
      <c r="GWC179"/>
      <c r="GWD179"/>
      <c r="GWE179"/>
      <c r="GWF179"/>
      <c r="GWG179"/>
      <c r="GWH179"/>
      <c r="GWI179"/>
      <c r="GWJ179"/>
      <c r="GWK179"/>
      <c r="GWL179"/>
      <c r="GWM179"/>
      <c r="GWN179"/>
      <c r="GWO179"/>
      <c r="GWP179"/>
      <c r="GWQ179"/>
      <c r="GWR179"/>
      <c r="GWS179"/>
      <c r="GWT179"/>
      <c r="GWU179"/>
      <c r="GWV179"/>
      <c r="GWW179"/>
      <c r="GWX179"/>
      <c r="GWY179"/>
      <c r="GWZ179"/>
      <c r="GXA179"/>
      <c r="GXB179"/>
      <c r="GXC179"/>
      <c r="GXD179"/>
      <c r="GXE179"/>
      <c r="GXF179"/>
      <c r="GXG179"/>
      <c r="GXH179"/>
      <c r="GXI179"/>
      <c r="GXJ179"/>
      <c r="GXK179"/>
      <c r="GXL179"/>
      <c r="GXM179"/>
      <c r="GXN179"/>
      <c r="GXO179"/>
      <c r="GXP179"/>
      <c r="GXQ179"/>
      <c r="GXR179"/>
      <c r="GXS179"/>
      <c r="GXT179"/>
      <c r="GXU179"/>
      <c r="GXV179"/>
      <c r="GXW179"/>
      <c r="GXX179"/>
      <c r="GXY179"/>
      <c r="GXZ179"/>
      <c r="GYA179"/>
      <c r="GYB179"/>
      <c r="GYC179"/>
      <c r="GYD179"/>
      <c r="GYE179"/>
      <c r="GYF179"/>
      <c r="GYG179"/>
      <c r="GYH179"/>
      <c r="GYI179"/>
      <c r="GYJ179"/>
      <c r="GYK179"/>
      <c r="GYL179"/>
      <c r="GYM179"/>
      <c r="GYN179"/>
      <c r="GYO179"/>
      <c r="GYP179"/>
      <c r="GYQ179"/>
      <c r="GYR179"/>
      <c r="GYS179"/>
      <c r="GYT179"/>
      <c r="GYU179"/>
      <c r="GYV179"/>
      <c r="GYW179"/>
      <c r="GYX179"/>
      <c r="GYY179"/>
      <c r="GYZ179"/>
      <c r="GZA179"/>
      <c r="GZB179"/>
      <c r="GZC179"/>
      <c r="GZD179"/>
      <c r="GZE179"/>
      <c r="GZF179"/>
      <c r="GZG179"/>
      <c r="GZH179"/>
      <c r="GZI179"/>
      <c r="GZJ179"/>
      <c r="GZK179"/>
      <c r="GZL179"/>
      <c r="GZM179"/>
      <c r="GZN179"/>
      <c r="GZO179"/>
      <c r="GZP179"/>
      <c r="GZQ179"/>
      <c r="GZR179"/>
      <c r="GZS179"/>
      <c r="GZT179"/>
      <c r="GZU179"/>
      <c r="GZV179"/>
      <c r="GZW179"/>
      <c r="GZX179"/>
      <c r="GZY179"/>
      <c r="GZZ179"/>
      <c r="HAA179"/>
      <c r="HAB179"/>
      <c r="HAC179"/>
      <c r="HAD179"/>
      <c r="HAE179"/>
      <c r="HAF179"/>
      <c r="HAG179"/>
      <c r="HAH179"/>
      <c r="HAI179"/>
      <c r="HAJ179"/>
      <c r="HAK179"/>
      <c r="HAL179"/>
      <c r="HAM179"/>
      <c r="HAN179"/>
      <c r="HAO179"/>
      <c r="HAP179"/>
      <c r="HAQ179"/>
      <c r="HAR179"/>
      <c r="HAS179"/>
      <c r="HAT179"/>
      <c r="HAU179"/>
      <c r="HAV179"/>
      <c r="HAW179"/>
      <c r="HAX179"/>
      <c r="HAY179"/>
      <c r="HAZ179"/>
      <c r="HBA179"/>
      <c r="HBB179"/>
      <c r="HBC179"/>
      <c r="HBD179"/>
      <c r="HBE179"/>
      <c r="HBF179"/>
      <c r="HBG179"/>
      <c r="HBH179"/>
      <c r="HBI179"/>
      <c r="HBJ179"/>
      <c r="HBK179"/>
      <c r="HBL179"/>
      <c r="HBM179"/>
      <c r="HBN179"/>
      <c r="HBO179"/>
      <c r="HBP179"/>
      <c r="HBQ179"/>
      <c r="HBR179"/>
      <c r="HBS179"/>
      <c r="HBT179"/>
      <c r="HBU179"/>
      <c r="HBV179"/>
      <c r="HBW179"/>
      <c r="HBX179"/>
      <c r="HBY179"/>
      <c r="HBZ179"/>
      <c r="HCA179"/>
      <c r="HCB179"/>
      <c r="HCC179"/>
      <c r="HCD179"/>
      <c r="HCE179"/>
      <c r="HCF179"/>
      <c r="HCG179"/>
      <c r="HCH179"/>
      <c r="HCI179"/>
      <c r="HCJ179"/>
      <c r="HCK179"/>
      <c r="HCL179"/>
      <c r="HCM179"/>
      <c r="HCN179"/>
      <c r="HCO179"/>
      <c r="HCP179"/>
      <c r="HCQ179"/>
      <c r="HCR179"/>
      <c r="HCS179"/>
      <c r="HCT179"/>
      <c r="HCU179"/>
      <c r="HCV179"/>
      <c r="HCW179"/>
      <c r="HCX179"/>
      <c r="HCY179"/>
      <c r="HCZ179"/>
      <c r="HDA179"/>
      <c r="HDB179"/>
      <c r="HDC179"/>
      <c r="HDD179"/>
      <c r="HDE179"/>
      <c r="HDF179"/>
      <c r="HDG179"/>
      <c r="HDH179"/>
      <c r="HDI179"/>
      <c r="HDJ179"/>
      <c r="HDK179"/>
      <c r="HDL179"/>
      <c r="HDM179"/>
      <c r="HDN179"/>
      <c r="HDO179"/>
      <c r="HDP179"/>
      <c r="HDQ179"/>
      <c r="HDR179"/>
      <c r="HDS179"/>
      <c r="HDT179"/>
      <c r="HDU179"/>
      <c r="HDV179"/>
      <c r="HDW179"/>
      <c r="HDX179"/>
      <c r="HDY179"/>
      <c r="HDZ179"/>
      <c r="HEA179"/>
      <c r="HEB179"/>
      <c r="HEC179"/>
      <c r="HED179"/>
      <c r="HEE179"/>
      <c r="HEF179"/>
      <c r="HEG179"/>
      <c r="HEH179"/>
      <c r="HEI179"/>
      <c r="HEJ179"/>
      <c r="HEK179"/>
      <c r="HEL179"/>
      <c r="HEM179"/>
      <c r="HEN179"/>
      <c r="HEO179"/>
      <c r="HEP179"/>
      <c r="HEQ179"/>
      <c r="HER179"/>
      <c r="HES179"/>
      <c r="HET179"/>
      <c r="HEU179"/>
      <c r="HEV179"/>
      <c r="HEW179"/>
      <c r="HEX179"/>
      <c r="HEY179"/>
      <c r="HEZ179"/>
      <c r="HFA179"/>
      <c r="HFB179"/>
      <c r="HFC179"/>
      <c r="HFD179"/>
      <c r="HFE179"/>
      <c r="HFF179"/>
      <c r="HFG179"/>
      <c r="HFH179"/>
      <c r="HFI179"/>
      <c r="HFJ179"/>
      <c r="HFK179"/>
      <c r="HFL179"/>
      <c r="HFM179"/>
      <c r="HFN179"/>
      <c r="HFO179"/>
      <c r="HFP179"/>
      <c r="HFQ179"/>
      <c r="HFR179"/>
      <c r="HFS179"/>
      <c r="HFT179"/>
      <c r="HFU179"/>
      <c r="HFV179"/>
      <c r="HFW179"/>
      <c r="HFX179"/>
      <c r="HFY179"/>
      <c r="HFZ179"/>
      <c r="HGA179"/>
      <c r="HGB179"/>
      <c r="HGC179"/>
      <c r="HGD179"/>
      <c r="HGE179"/>
      <c r="HGF179"/>
      <c r="HGG179"/>
      <c r="HGH179"/>
      <c r="HGI179"/>
      <c r="HGJ179"/>
      <c r="HGK179"/>
      <c r="HGL179"/>
      <c r="HGM179"/>
      <c r="HGN179"/>
      <c r="HGO179"/>
      <c r="HGP179"/>
      <c r="HGQ179"/>
      <c r="HGR179"/>
      <c r="HGS179"/>
      <c r="HGT179"/>
      <c r="HGU179"/>
      <c r="HGV179"/>
      <c r="HGW179"/>
      <c r="HGX179"/>
      <c r="HGY179"/>
      <c r="HGZ179"/>
      <c r="HHA179"/>
      <c r="HHB179"/>
      <c r="HHC179"/>
      <c r="HHD179"/>
      <c r="HHE179"/>
      <c r="HHF179"/>
      <c r="HHG179"/>
      <c r="HHH179"/>
      <c r="HHI179"/>
      <c r="HHJ179"/>
      <c r="HHK179"/>
      <c r="HHL179"/>
      <c r="HHM179"/>
      <c r="HHN179"/>
      <c r="HHO179"/>
      <c r="HHP179"/>
      <c r="HHQ179"/>
      <c r="HHR179"/>
      <c r="HHS179"/>
      <c r="HHT179"/>
      <c r="HHU179"/>
      <c r="HHV179"/>
      <c r="HHW179"/>
      <c r="HHX179"/>
      <c r="HHY179"/>
      <c r="HHZ179"/>
      <c r="HIA179"/>
      <c r="HIB179"/>
      <c r="HIC179"/>
      <c r="HID179"/>
      <c r="HIE179"/>
      <c r="HIF179"/>
      <c r="HIG179"/>
      <c r="HIH179"/>
      <c r="HII179"/>
      <c r="HIJ179"/>
      <c r="HIK179"/>
      <c r="HIL179"/>
      <c r="HIM179"/>
      <c r="HIN179"/>
      <c r="HIO179"/>
      <c r="HIP179"/>
      <c r="HIQ179"/>
      <c r="HIR179"/>
      <c r="HIS179"/>
      <c r="HIT179"/>
      <c r="HIU179"/>
      <c r="HIV179"/>
      <c r="HIW179"/>
      <c r="HIX179"/>
      <c r="HIY179"/>
      <c r="HIZ179"/>
      <c r="HJA179"/>
      <c r="HJB179"/>
      <c r="HJC179"/>
      <c r="HJD179"/>
      <c r="HJE179"/>
      <c r="HJF179"/>
      <c r="HJG179"/>
      <c r="HJH179"/>
      <c r="HJI179"/>
      <c r="HJJ179"/>
      <c r="HJK179"/>
      <c r="HJL179"/>
      <c r="HJM179"/>
      <c r="HJN179"/>
      <c r="HJO179"/>
      <c r="HJP179"/>
      <c r="HJQ179"/>
      <c r="HJR179"/>
      <c r="HJS179"/>
      <c r="HJT179"/>
      <c r="HJU179"/>
      <c r="HJV179"/>
      <c r="HJW179"/>
      <c r="HJX179"/>
      <c r="HJY179"/>
      <c r="HJZ179"/>
      <c r="HKA179"/>
      <c r="HKB179"/>
      <c r="HKC179"/>
      <c r="HKD179"/>
      <c r="HKE179"/>
      <c r="HKF179"/>
      <c r="HKG179"/>
      <c r="HKH179"/>
      <c r="HKI179"/>
      <c r="HKJ179"/>
      <c r="HKK179"/>
      <c r="HKL179"/>
      <c r="HKM179"/>
      <c r="HKN179"/>
      <c r="HKO179"/>
      <c r="HKP179"/>
      <c r="HKQ179"/>
      <c r="HKR179"/>
      <c r="HKS179"/>
      <c r="HKT179"/>
      <c r="HKU179"/>
      <c r="HKV179"/>
      <c r="HKW179"/>
      <c r="HKX179"/>
      <c r="HKY179"/>
      <c r="HKZ179"/>
      <c r="HLA179"/>
      <c r="HLB179"/>
      <c r="HLC179"/>
      <c r="HLD179"/>
      <c r="HLE179"/>
      <c r="HLF179"/>
      <c r="HLG179"/>
      <c r="HLH179"/>
      <c r="HLI179"/>
      <c r="HLJ179"/>
      <c r="HLK179"/>
      <c r="HLL179"/>
      <c r="HLM179"/>
      <c r="HLN179"/>
      <c r="HLO179"/>
      <c r="HLP179"/>
      <c r="HLQ179"/>
      <c r="HLR179"/>
      <c r="HLS179"/>
      <c r="HLT179"/>
      <c r="HLU179"/>
      <c r="HLV179"/>
      <c r="HLW179"/>
      <c r="HLX179"/>
      <c r="HLY179"/>
      <c r="HLZ179"/>
      <c r="HMA179"/>
      <c r="HMB179"/>
      <c r="HMC179"/>
      <c r="HMD179"/>
      <c r="HME179"/>
      <c r="HMF179"/>
      <c r="HMG179"/>
      <c r="HMH179"/>
      <c r="HMI179"/>
      <c r="HMJ179"/>
      <c r="HMK179"/>
      <c r="HML179"/>
      <c r="HMM179"/>
      <c r="HMN179"/>
      <c r="HMO179"/>
      <c r="HMP179"/>
      <c r="HMQ179"/>
      <c r="HMR179"/>
      <c r="HMS179"/>
      <c r="HMT179"/>
      <c r="HMU179"/>
      <c r="HMV179"/>
      <c r="HMW179"/>
      <c r="HMX179"/>
      <c r="HMY179"/>
      <c r="HMZ179"/>
      <c r="HNA179"/>
      <c r="HNB179"/>
      <c r="HNC179"/>
      <c r="HND179"/>
      <c r="HNE179"/>
      <c r="HNF179"/>
      <c r="HNG179"/>
      <c r="HNH179"/>
      <c r="HNI179"/>
      <c r="HNJ179"/>
      <c r="HNK179"/>
      <c r="HNL179"/>
      <c r="HNM179"/>
      <c r="HNN179"/>
      <c r="HNO179"/>
      <c r="HNP179"/>
      <c r="HNQ179"/>
      <c r="HNR179"/>
      <c r="HNS179"/>
      <c r="HNT179"/>
      <c r="HNU179"/>
      <c r="HNV179"/>
      <c r="HNW179"/>
      <c r="HNX179"/>
      <c r="HNY179"/>
      <c r="HNZ179"/>
      <c r="HOA179"/>
      <c r="HOB179"/>
      <c r="HOC179"/>
      <c r="HOD179"/>
      <c r="HOE179"/>
      <c r="HOF179"/>
      <c r="HOG179"/>
      <c r="HOH179"/>
      <c r="HOI179"/>
      <c r="HOJ179"/>
      <c r="HOK179"/>
      <c r="HOL179"/>
      <c r="HOM179"/>
      <c r="HON179"/>
      <c r="HOO179"/>
      <c r="HOP179"/>
      <c r="HOQ179"/>
      <c r="HOR179"/>
      <c r="HOS179"/>
      <c r="HOT179"/>
      <c r="HOU179"/>
      <c r="HOV179"/>
      <c r="HOW179"/>
      <c r="HOX179"/>
      <c r="HOY179"/>
      <c r="HOZ179"/>
      <c r="HPA179"/>
      <c r="HPB179"/>
      <c r="HPC179"/>
      <c r="HPD179"/>
      <c r="HPE179"/>
      <c r="HPF179"/>
      <c r="HPG179"/>
      <c r="HPH179"/>
      <c r="HPI179"/>
      <c r="HPJ179"/>
      <c r="HPK179"/>
      <c r="HPL179"/>
      <c r="HPM179"/>
      <c r="HPN179"/>
      <c r="HPO179"/>
      <c r="HPP179"/>
      <c r="HPQ179"/>
      <c r="HPR179"/>
      <c r="HPS179"/>
      <c r="HPT179"/>
      <c r="HPU179"/>
      <c r="HPV179"/>
      <c r="HPW179"/>
      <c r="HPX179"/>
      <c r="HPY179"/>
      <c r="HPZ179"/>
      <c r="HQA179"/>
      <c r="HQB179"/>
      <c r="HQC179"/>
      <c r="HQD179"/>
      <c r="HQE179"/>
      <c r="HQF179"/>
      <c r="HQG179"/>
      <c r="HQH179"/>
      <c r="HQI179"/>
      <c r="HQJ179"/>
      <c r="HQK179"/>
      <c r="HQL179"/>
      <c r="HQM179"/>
      <c r="HQN179"/>
      <c r="HQO179"/>
      <c r="HQP179"/>
      <c r="HQQ179"/>
      <c r="HQR179"/>
      <c r="HQS179"/>
      <c r="HQT179"/>
      <c r="HQU179"/>
      <c r="HQV179"/>
      <c r="HQW179"/>
      <c r="HQX179"/>
      <c r="HQY179"/>
      <c r="HQZ179"/>
      <c r="HRA179"/>
      <c r="HRB179"/>
      <c r="HRC179"/>
      <c r="HRD179"/>
      <c r="HRE179"/>
      <c r="HRF179"/>
      <c r="HRG179"/>
      <c r="HRH179"/>
      <c r="HRI179"/>
      <c r="HRJ179"/>
      <c r="HRK179"/>
      <c r="HRL179"/>
      <c r="HRM179"/>
      <c r="HRN179"/>
      <c r="HRO179"/>
      <c r="HRP179"/>
      <c r="HRQ179"/>
      <c r="HRR179"/>
      <c r="HRS179"/>
      <c r="HRT179"/>
      <c r="HRU179"/>
      <c r="HRV179"/>
      <c r="HRW179"/>
      <c r="HRX179"/>
      <c r="HRY179"/>
      <c r="HRZ179"/>
      <c r="HSA179"/>
      <c r="HSB179"/>
      <c r="HSC179"/>
      <c r="HSD179"/>
      <c r="HSE179"/>
      <c r="HSF179"/>
      <c r="HSG179"/>
      <c r="HSH179"/>
      <c r="HSI179"/>
      <c r="HSJ179"/>
      <c r="HSK179"/>
      <c r="HSL179"/>
      <c r="HSM179"/>
      <c r="HSN179"/>
      <c r="HSO179"/>
      <c r="HSP179"/>
      <c r="HSQ179"/>
      <c r="HSR179"/>
      <c r="HSS179"/>
      <c r="HST179"/>
      <c r="HSU179"/>
      <c r="HSV179"/>
      <c r="HSW179"/>
      <c r="HSX179"/>
      <c r="HSY179"/>
      <c r="HSZ179"/>
      <c r="HTA179"/>
      <c r="HTB179"/>
      <c r="HTC179"/>
      <c r="HTD179"/>
      <c r="HTE179"/>
      <c r="HTF179"/>
      <c r="HTG179"/>
      <c r="HTH179"/>
      <c r="HTI179"/>
      <c r="HTJ179"/>
      <c r="HTK179"/>
      <c r="HTL179"/>
      <c r="HTM179"/>
      <c r="HTN179"/>
      <c r="HTO179"/>
      <c r="HTP179"/>
      <c r="HTQ179"/>
      <c r="HTR179"/>
      <c r="HTS179"/>
      <c r="HTT179"/>
      <c r="HTU179"/>
      <c r="HTV179"/>
      <c r="HTW179"/>
      <c r="HTX179"/>
      <c r="HTY179"/>
      <c r="HTZ179"/>
      <c r="HUA179"/>
      <c r="HUB179"/>
      <c r="HUC179"/>
      <c r="HUD179"/>
      <c r="HUE179"/>
      <c r="HUF179"/>
      <c r="HUG179"/>
      <c r="HUH179"/>
      <c r="HUI179"/>
      <c r="HUJ179"/>
      <c r="HUK179"/>
      <c r="HUL179"/>
      <c r="HUM179"/>
      <c r="HUN179"/>
      <c r="HUO179"/>
      <c r="HUP179"/>
      <c r="HUQ179"/>
      <c r="HUR179"/>
      <c r="HUS179"/>
      <c r="HUT179"/>
      <c r="HUU179"/>
      <c r="HUV179"/>
      <c r="HUW179"/>
      <c r="HUX179"/>
      <c r="HUY179"/>
      <c r="HUZ179"/>
      <c r="HVA179"/>
      <c r="HVB179"/>
      <c r="HVC179"/>
      <c r="HVD179"/>
      <c r="HVE179"/>
      <c r="HVF179"/>
      <c r="HVG179"/>
      <c r="HVH179"/>
      <c r="HVI179"/>
      <c r="HVJ179"/>
      <c r="HVK179"/>
      <c r="HVL179"/>
      <c r="HVM179"/>
      <c r="HVN179"/>
      <c r="HVO179"/>
      <c r="HVP179"/>
      <c r="HVQ179"/>
      <c r="HVR179"/>
      <c r="HVS179"/>
      <c r="HVT179"/>
      <c r="HVU179"/>
      <c r="HVV179"/>
      <c r="HVW179"/>
      <c r="HVX179"/>
      <c r="HVY179"/>
      <c r="HVZ179"/>
      <c r="HWA179"/>
      <c r="HWB179"/>
      <c r="HWC179"/>
      <c r="HWD179"/>
      <c r="HWE179"/>
      <c r="HWF179"/>
      <c r="HWG179"/>
      <c r="HWH179"/>
      <c r="HWI179"/>
      <c r="HWJ179"/>
      <c r="HWK179"/>
      <c r="HWL179"/>
      <c r="HWM179"/>
      <c r="HWN179"/>
      <c r="HWO179"/>
      <c r="HWP179"/>
      <c r="HWQ179"/>
      <c r="HWR179"/>
      <c r="HWS179"/>
      <c r="HWT179"/>
      <c r="HWU179"/>
      <c r="HWV179"/>
      <c r="HWW179"/>
      <c r="HWX179"/>
      <c r="HWY179"/>
      <c r="HWZ179"/>
      <c r="HXA179"/>
      <c r="HXB179"/>
      <c r="HXC179"/>
      <c r="HXD179"/>
      <c r="HXE179"/>
      <c r="HXF179"/>
      <c r="HXG179"/>
      <c r="HXH179"/>
      <c r="HXI179"/>
      <c r="HXJ179"/>
      <c r="HXK179"/>
      <c r="HXL179"/>
      <c r="HXM179"/>
      <c r="HXN179"/>
      <c r="HXO179"/>
      <c r="HXP179"/>
      <c r="HXQ179"/>
      <c r="HXR179"/>
      <c r="HXS179"/>
      <c r="HXT179"/>
      <c r="HXU179"/>
      <c r="HXV179"/>
      <c r="HXW179"/>
      <c r="HXX179"/>
      <c r="HXY179"/>
      <c r="HXZ179"/>
      <c r="HYA179"/>
      <c r="HYB179"/>
      <c r="HYC179"/>
      <c r="HYD179"/>
      <c r="HYE179"/>
      <c r="HYF179"/>
      <c r="HYG179"/>
      <c r="HYH179"/>
      <c r="HYI179"/>
      <c r="HYJ179"/>
      <c r="HYK179"/>
      <c r="HYL179"/>
      <c r="HYM179"/>
      <c r="HYN179"/>
      <c r="HYO179"/>
      <c r="HYP179"/>
      <c r="HYQ179"/>
      <c r="HYR179"/>
      <c r="HYS179"/>
      <c r="HYT179"/>
      <c r="HYU179"/>
      <c r="HYV179"/>
      <c r="HYW179"/>
      <c r="HYX179"/>
      <c r="HYY179"/>
      <c r="HYZ179"/>
      <c r="HZA179"/>
      <c r="HZB179"/>
      <c r="HZC179"/>
      <c r="HZD179"/>
      <c r="HZE179"/>
      <c r="HZF179"/>
      <c r="HZG179"/>
      <c r="HZH179"/>
      <c r="HZI179"/>
      <c r="HZJ179"/>
      <c r="HZK179"/>
      <c r="HZL179"/>
      <c r="HZM179"/>
      <c r="HZN179"/>
      <c r="HZO179"/>
      <c r="HZP179"/>
      <c r="HZQ179"/>
      <c r="HZR179"/>
      <c r="HZS179"/>
      <c r="HZT179"/>
      <c r="HZU179"/>
      <c r="HZV179"/>
      <c r="HZW179"/>
      <c r="HZX179"/>
      <c r="HZY179"/>
      <c r="HZZ179"/>
      <c r="IAA179"/>
      <c r="IAB179"/>
      <c r="IAC179"/>
      <c r="IAD179"/>
      <c r="IAE179"/>
      <c r="IAF179"/>
      <c r="IAG179"/>
      <c r="IAH179"/>
      <c r="IAI179"/>
      <c r="IAJ179"/>
      <c r="IAK179"/>
      <c r="IAL179"/>
      <c r="IAM179"/>
      <c r="IAN179"/>
      <c r="IAO179"/>
      <c r="IAP179"/>
      <c r="IAQ179"/>
      <c r="IAR179"/>
      <c r="IAS179"/>
      <c r="IAT179"/>
      <c r="IAU179"/>
      <c r="IAV179"/>
      <c r="IAW179"/>
      <c r="IAX179"/>
      <c r="IAY179"/>
      <c r="IAZ179"/>
      <c r="IBA179"/>
      <c r="IBB179"/>
      <c r="IBC179"/>
      <c r="IBD179"/>
      <c r="IBE179"/>
      <c r="IBF179"/>
      <c r="IBG179"/>
      <c r="IBH179"/>
      <c r="IBI179"/>
      <c r="IBJ179"/>
      <c r="IBK179"/>
      <c r="IBL179"/>
      <c r="IBM179"/>
      <c r="IBN179"/>
      <c r="IBO179"/>
      <c r="IBP179"/>
      <c r="IBQ179"/>
      <c r="IBR179"/>
      <c r="IBS179"/>
      <c r="IBT179"/>
      <c r="IBU179"/>
      <c r="IBV179"/>
      <c r="IBW179"/>
      <c r="IBX179"/>
      <c r="IBY179"/>
      <c r="IBZ179"/>
      <c r="ICA179"/>
      <c r="ICB179"/>
      <c r="ICC179"/>
      <c r="ICD179"/>
      <c r="ICE179"/>
      <c r="ICF179"/>
      <c r="ICG179"/>
      <c r="ICH179"/>
      <c r="ICI179"/>
      <c r="ICJ179"/>
      <c r="ICK179"/>
      <c r="ICL179"/>
      <c r="ICM179"/>
      <c r="ICN179"/>
      <c r="ICO179"/>
      <c r="ICP179"/>
      <c r="ICQ179"/>
      <c r="ICR179"/>
      <c r="ICS179"/>
      <c r="ICT179"/>
      <c r="ICU179"/>
      <c r="ICV179"/>
      <c r="ICW179"/>
      <c r="ICX179"/>
      <c r="ICY179"/>
      <c r="ICZ179"/>
      <c r="IDA179"/>
      <c r="IDB179"/>
      <c r="IDC179"/>
      <c r="IDD179"/>
      <c r="IDE179"/>
      <c r="IDF179"/>
      <c r="IDG179"/>
      <c r="IDH179"/>
      <c r="IDI179"/>
      <c r="IDJ179"/>
      <c r="IDK179"/>
      <c r="IDL179"/>
      <c r="IDM179"/>
      <c r="IDN179"/>
      <c r="IDO179"/>
      <c r="IDP179"/>
      <c r="IDQ179"/>
      <c r="IDR179"/>
      <c r="IDS179"/>
      <c r="IDT179"/>
      <c r="IDU179"/>
      <c r="IDV179"/>
      <c r="IDW179"/>
      <c r="IDX179"/>
      <c r="IDY179"/>
      <c r="IDZ179"/>
      <c r="IEA179"/>
      <c r="IEB179"/>
      <c r="IEC179"/>
      <c r="IED179"/>
      <c r="IEE179"/>
      <c r="IEF179"/>
      <c r="IEG179"/>
      <c r="IEH179"/>
      <c r="IEI179"/>
      <c r="IEJ179"/>
      <c r="IEK179"/>
      <c r="IEL179"/>
      <c r="IEM179"/>
      <c r="IEN179"/>
      <c r="IEO179"/>
      <c r="IEP179"/>
      <c r="IEQ179"/>
      <c r="IER179"/>
      <c r="IES179"/>
      <c r="IET179"/>
      <c r="IEU179"/>
      <c r="IEV179"/>
      <c r="IEW179"/>
      <c r="IEX179"/>
      <c r="IEY179"/>
      <c r="IEZ179"/>
      <c r="IFA179"/>
      <c r="IFB179"/>
      <c r="IFC179"/>
      <c r="IFD179"/>
      <c r="IFE179"/>
      <c r="IFF179"/>
      <c r="IFG179"/>
      <c r="IFH179"/>
      <c r="IFI179"/>
      <c r="IFJ179"/>
      <c r="IFK179"/>
      <c r="IFL179"/>
      <c r="IFM179"/>
      <c r="IFN179"/>
      <c r="IFO179"/>
      <c r="IFP179"/>
      <c r="IFQ179"/>
      <c r="IFR179"/>
      <c r="IFS179"/>
      <c r="IFT179"/>
      <c r="IFU179"/>
      <c r="IFV179"/>
      <c r="IFW179"/>
      <c r="IFX179"/>
      <c r="IFY179"/>
      <c r="IFZ179"/>
      <c r="IGA179"/>
      <c r="IGB179"/>
      <c r="IGC179"/>
      <c r="IGD179"/>
      <c r="IGE179"/>
      <c r="IGF179"/>
      <c r="IGG179"/>
      <c r="IGH179"/>
      <c r="IGI179"/>
      <c r="IGJ179"/>
      <c r="IGK179"/>
      <c r="IGL179"/>
      <c r="IGM179"/>
      <c r="IGN179"/>
      <c r="IGO179"/>
      <c r="IGP179"/>
      <c r="IGQ179"/>
      <c r="IGR179"/>
      <c r="IGS179"/>
      <c r="IGT179"/>
      <c r="IGU179"/>
      <c r="IGV179"/>
      <c r="IGW179"/>
      <c r="IGX179"/>
      <c r="IGY179"/>
      <c r="IGZ179"/>
      <c r="IHA179"/>
      <c r="IHB179"/>
      <c r="IHC179"/>
      <c r="IHD179"/>
      <c r="IHE179"/>
      <c r="IHF179"/>
      <c r="IHG179"/>
      <c r="IHH179"/>
      <c r="IHI179"/>
      <c r="IHJ179"/>
      <c r="IHK179"/>
      <c r="IHL179"/>
      <c r="IHM179"/>
      <c r="IHN179"/>
      <c r="IHO179"/>
      <c r="IHP179"/>
      <c r="IHQ179"/>
      <c r="IHR179"/>
      <c r="IHS179"/>
      <c r="IHT179"/>
      <c r="IHU179"/>
      <c r="IHV179"/>
      <c r="IHW179"/>
      <c r="IHX179"/>
      <c r="IHY179"/>
      <c r="IHZ179"/>
      <c r="IIA179"/>
      <c r="IIB179"/>
      <c r="IIC179"/>
      <c r="IID179"/>
      <c r="IIE179"/>
      <c r="IIF179"/>
      <c r="IIG179"/>
      <c r="IIH179"/>
      <c r="III179"/>
      <c r="IIJ179"/>
      <c r="IIK179"/>
      <c r="IIL179"/>
      <c r="IIM179"/>
      <c r="IIN179"/>
      <c r="IIO179"/>
      <c r="IIP179"/>
      <c r="IIQ179"/>
      <c r="IIR179"/>
      <c r="IIS179"/>
      <c r="IIT179"/>
      <c r="IIU179"/>
      <c r="IIV179"/>
      <c r="IIW179"/>
      <c r="IIX179"/>
      <c r="IIY179"/>
      <c r="IIZ179"/>
      <c r="IJA179"/>
      <c r="IJB179"/>
      <c r="IJC179"/>
      <c r="IJD179"/>
      <c r="IJE179"/>
      <c r="IJF179"/>
      <c r="IJG179"/>
      <c r="IJH179"/>
      <c r="IJI179"/>
      <c r="IJJ179"/>
      <c r="IJK179"/>
      <c r="IJL179"/>
      <c r="IJM179"/>
      <c r="IJN179"/>
      <c r="IJO179"/>
      <c r="IJP179"/>
      <c r="IJQ179"/>
      <c r="IJR179"/>
      <c r="IJS179"/>
      <c r="IJT179"/>
      <c r="IJU179"/>
      <c r="IJV179"/>
      <c r="IJW179"/>
      <c r="IJX179"/>
      <c r="IJY179"/>
      <c r="IJZ179"/>
      <c r="IKA179"/>
      <c r="IKB179"/>
      <c r="IKC179"/>
      <c r="IKD179"/>
      <c r="IKE179"/>
      <c r="IKF179"/>
      <c r="IKG179"/>
      <c r="IKH179"/>
      <c r="IKI179"/>
      <c r="IKJ179"/>
      <c r="IKK179"/>
      <c r="IKL179"/>
      <c r="IKM179"/>
      <c r="IKN179"/>
      <c r="IKO179"/>
      <c r="IKP179"/>
      <c r="IKQ179"/>
      <c r="IKR179"/>
      <c r="IKS179"/>
      <c r="IKT179"/>
      <c r="IKU179"/>
      <c r="IKV179"/>
      <c r="IKW179"/>
      <c r="IKX179"/>
      <c r="IKY179"/>
      <c r="IKZ179"/>
      <c r="ILA179"/>
      <c r="ILB179"/>
      <c r="ILC179"/>
      <c r="ILD179"/>
      <c r="ILE179"/>
      <c r="ILF179"/>
      <c r="ILG179"/>
      <c r="ILH179"/>
      <c r="ILI179"/>
      <c r="ILJ179"/>
      <c r="ILK179"/>
      <c r="ILL179"/>
      <c r="ILM179"/>
      <c r="ILN179"/>
      <c r="ILO179"/>
      <c r="ILP179"/>
      <c r="ILQ179"/>
      <c r="ILR179"/>
      <c r="ILS179"/>
      <c r="ILT179"/>
      <c r="ILU179"/>
      <c r="ILV179"/>
      <c r="ILW179"/>
      <c r="ILX179"/>
      <c r="ILY179"/>
      <c r="ILZ179"/>
      <c r="IMA179"/>
      <c r="IMB179"/>
      <c r="IMC179"/>
      <c r="IMD179"/>
      <c r="IME179"/>
      <c r="IMF179"/>
      <c r="IMG179"/>
      <c r="IMH179"/>
      <c r="IMI179"/>
      <c r="IMJ179"/>
      <c r="IMK179"/>
      <c r="IML179"/>
      <c r="IMM179"/>
      <c r="IMN179"/>
      <c r="IMO179"/>
      <c r="IMP179"/>
      <c r="IMQ179"/>
      <c r="IMR179"/>
      <c r="IMS179"/>
      <c r="IMT179"/>
      <c r="IMU179"/>
      <c r="IMV179"/>
      <c r="IMW179"/>
      <c r="IMX179"/>
      <c r="IMY179"/>
      <c r="IMZ179"/>
      <c r="INA179"/>
      <c r="INB179"/>
      <c r="INC179"/>
      <c r="IND179"/>
      <c r="INE179"/>
      <c r="INF179"/>
      <c r="ING179"/>
      <c r="INH179"/>
      <c r="INI179"/>
      <c r="INJ179"/>
      <c r="INK179"/>
      <c r="INL179"/>
      <c r="INM179"/>
      <c r="INN179"/>
      <c r="INO179"/>
      <c r="INP179"/>
      <c r="INQ179"/>
      <c r="INR179"/>
      <c r="INS179"/>
      <c r="INT179"/>
      <c r="INU179"/>
      <c r="INV179"/>
      <c r="INW179"/>
      <c r="INX179"/>
      <c r="INY179"/>
      <c r="INZ179"/>
      <c r="IOA179"/>
      <c r="IOB179"/>
      <c r="IOC179"/>
      <c r="IOD179"/>
      <c r="IOE179"/>
      <c r="IOF179"/>
      <c r="IOG179"/>
      <c r="IOH179"/>
      <c r="IOI179"/>
      <c r="IOJ179"/>
      <c r="IOK179"/>
      <c r="IOL179"/>
      <c r="IOM179"/>
      <c r="ION179"/>
      <c r="IOO179"/>
      <c r="IOP179"/>
      <c r="IOQ179"/>
      <c r="IOR179"/>
      <c r="IOS179"/>
      <c r="IOT179"/>
      <c r="IOU179"/>
      <c r="IOV179"/>
      <c r="IOW179"/>
      <c r="IOX179"/>
      <c r="IOY179"/>
      <c r="IOZ179"/>
      <c r="IPA179"/>
      <c r="IPB179"/>
      <c r="IPC179"/>
      <c r="IPD179"/>
      <c r="IPE179"/>
      <c r="IPF179"/>
      <c r="IPG179"/>
      <c r="IPH179"/>
      <c r="IPI179"/>
      <c r="IPJ179"/>
      <c r="IPK179"/>
      <c r="IPL179"/>
      <c r="IPM179"/>
      <c r="IPN179"/>
      <c r="IPO179"/>
      <c r="IPP179"/>
      <c r="IPQ179"/>
      <c r="IPR179"/>
      <c r="IPS179"/>
      <c r="IPT179"/>
      <c r="IPU179"/>
      <c r="IPV179"/>
      <c r="IPW179"/>
      <c r="IPX179"/>
      <c r="IPY179"/>
      <c r="IPZ179"/>
      <c r="IQA179"/>
      <c r="IQB179"/>
      <c r="IQC179"/>
      <c r="IQD179"/>
      <c r="IQE179"/>
      <c r="IQF179"/>
      <c r="IQG179"/>
      <c r="IQH179"/>
      <c r="IQI179"/>
      <c r="IQJ179"/>
      <c r="IQK179"/>
      <c r="IQL179"/>
      <c r="IQM179"/>
      <c r="IQN179"/>
      <c r="IQO179"/>
      <c r="IQP179"/>
      <c r="IQQ179"/>
      <c r="IQR179"/>
      <c r="IQS179"/>
      <c r="IQT179"/>
      <c r="IQU179"/>
      <c r="IQV179"/>
      <c r="IQW179"/>
      <c r="IQX179"/>
      <c r="IQY179"/>
      <c r="IQZ179"/>
      <c r="IRA179"/>
      <c r="IRB179"/>
      <c r="IRC179"/>
      <c r="IRD179"/>
      <c r="IRE179"/>
      <c r="IRF179"/>
      <c r="IRG179"/>
      <c r="IRH179"/>
      <c r="IRI179"/>
      <c r="IRJ179"/>
      <c r="IRK179"/>
      <c r="IRL179"/>
      <c r="IRM179"/>
      <c r="IRN179"/>
      <c r="IRO179"/>
      <c r="IRP179"/>
      <c r="IRQ179"/>
      <c r="IRR179"/>
      <c r="IRS179"/>
      <c r="IRT179"/>
      <c r="IRU179"/>
      <c r="IRV179"/>
      <c r="IRW179"/>
      <c r="IRX179"/>
      <c r="IRY179"/>
      <c r="IRZ179"/>
      <c r="ISA179"/>
      <c r="ISB179"/>
      <c r="ISC179"/>
      <c r="ISD179"/>
      <c r="ISE179"/>
      <c r="ISF179"/>
      <c r="ISG179"/>
      <c r="ISH179"/>
      <c r="ISI179"/>
      <c r="ISJ179"/>
      <c r="ISK179"/>
      <c r="ISL179"/>
      <c r="ISM179"/>
      <c r="ISN179"/>
      <c r="ISO179"/>
      <c r="ISP179"/>
      <c r="ISQ179"/>
      <c r="ISR179"/>
      <c r="ISS179"/>
      <c r="IST179"/>
      <c r="ISU179"/>
      <c r="ISV179"/>
      <c r="ISW179"/>
      <c r="ISX179"/>
      <c r="ISY179"/>
      <c r="ISZ179"/>
      <c r="ITA179"/>
      <c r="ITB179"/>
      <c r="ITC179"/>
      <c r="ITD179"/>
      <c r="ITE179"/>
      <c r="ITF179"/>
      <c r="ITG179"/>
      <c r="ITH179"/>
      <c r="ITI179"/>
      <c r="ITJ179"/>
      <c r="ITK179"/>
      <c r="ITL179"/>
      <c r="ITM179"/>
      <c r="ITN179"/>
      <c r="ITO179"/>
      <c r="ITP179"/>
      <c r="ITQ179"/>
      <c r="ITR179"/>
      <c r="ITS179"/>
      <c r="ITT179"/>
      <c r="ITU179"/>
      <c r="ITV179"/>
      <c r="ITW179"/>
      <c r="ITX179"/>
      <c r="ITY179"/>
      <c r="ITZ179"/>
      <c r="IUA179"/>
      <c r="IUB179"/>
      <c r="IUC179"/>
      <c r="IUD179"/>
      <c r="IUE179"/>
      <c r="IUF179"/>
      <c r="IUG179"/>
      <c r="IUH179"/>
      <c r="IUI179"/>
      <c r="IUJ179"/>
      <c r="IUK179"/>
      <c r="IUL179"/>
      <c r="IUM179"/>
      <c r="IUN179"/>
      <c r="IUO179"/>
      <c r="IUP179"/>
      <c r="IUQ179"/>
      <c r="IUR179"/>
      <c r="IUS179"/>
      <c r="IUT179"/>
      <c r="IUU179"/>
      <c r="IUV179"/>
      <c r="IUW179"/>
      <c r="IUX179"/>
      <c r="IUY179"/>
      <c r="IUZ179"/>
      <c r="IVA179"/>
      <c r="IVB179"/>
      <c r="IVC179"/>
      <c r="IVD179"/>
      <c r="IVE179"/>
      <c r="IVF179"/>
      <c r="IVG179"/>
      <c r="IVH179"/>
      <c r="IVI179"/>
      <c r="IVJ179"/>
      <c r="IVK179"/>
      <c r="IVL179"/>
      <c r="IVM179"/>
      <c r="IVN179"/>
      <c r="IVO179"/>
      <c r="IVP179"/>
      <c r="IVQ179"/>
      <c r="IVR179"/>
      <c r="IVS179"/>
      <c r="IVT179"/>
      <c r="IVU179"/>
      <c r="IVV179"/>
      <c r="IVW179"/>
      <c r="IVX179"/>
      <c r="IVY179"/>
      <c r="IVZ179"/>
      <c r="IWA179"/>
      <c r="IWB179"/>
      <c r="IWC179"/>
      <c r="IWD179"/>
      <c r="IWE179"/>
      <c r="IWF179"/>
      <c r="IWG179"/>
      <c r="IWH179"/>
      <c r="IWI179"/>
      <c r="IWJ179"/>
      <c r="IWK179"/>
      <c r="IWL179"/>
      <c r="IWM179"/>
      <c r="IWN179"/>
      <c r="IWO179"/>
      <c r="IWP179"/>
      <c r="IWQ179"/>
      <c r="IWR179"/>
      <c r="IWS179"/>
      <c r="IWT179"/>
      <c r="IWU179"/>
      <c r="IWV179"/>
      <c r="IWW179"/>
      <c r="IWX179"/>
      <c r="IWY179"/>
      <c r="IWZ179"/>
      <c r="IXA179"/>
      <c r="IXB179"/>
      <c r="IXC179"/>
      <c r="IXD179"/>
      <c r="IXE179"/>
      <c r="IXF179"/>
      <c r="IXG179"/>
      <c r="IXH179"/>
      <c r="IXI179"/>
      <c r="IXJ179"/>
      <c r="IXK179"/>
      <c r="IXL179"/>
      <c r="IXM179"/>
      <c r="IXN179"/>
      <c r="IXO179"/>
      <c r="IXP179"/>
      <c r="IXQ179"/>
      <c r="IXR179"/>
      <c r="IXS179"/>
      <c r="IXT179"/>
      <c r="IXU179"/>
      <c r="IXV179"/>
      <c r="IXW179"/>
      <c r="IXX179"/>
      <c r="IXY179"/>
      <c r="IXZ179"/>
      <c r="IYA179"/>
      <c r="IYB179"/>
      <c r="IYC179"/>
      <c r="IYD179"/>
      <c r="IYE179"/>
      <c r="IYF179"/>
      <c r="IYG179"/>
      <c r="IYH179"/>
      <c r="IYI179"/>
      <c r="IYJ179"/>
      <c r="IYK179"/>
      <c r="IYL179"/>
      <c r="IYM179"/>
      <c r="IYN179"/>
      <c r="IYO179"/>
      <c r="IYP179"/>
      <c r="IYQ179"/>
      <c r="IYR179"/>
      <c r="IYS179"/>
      <c r="IYT179"/>
      <c r="IYU179"/>
      <c r="IYV179"/>
      <c r="IYW179"/>
      <c r="IYX179"/>
      <c r="IYY179"/>
      <c r="IYZ179"/>
      <c r="IZA179"/>
      <c r="IZB179"/>
      <c r="IZC179"/>
      <c r="IZD179"/>
      <c r="IZE179"/>
      <c r="IZF179"/>
      <c r="IZG179"/>
      <c r="IZH179"/>
      <c r="IZI179"/>
      <c r="IZJ179"/>
      <c r="IZK179"/>
      <c r="IZL179"/>
      <c r="IZM179"/>
      <c r="IZN179"/>
      <c r="IZO179"/>
      <c r="IZP179"/>
      <c r="IZQ179"/>
      <c r="IZR179"/>
      <c r="IZS179"/>
      <c r="IZT179"/>
      <c r="IZU179"/>
      <c r="IZV179"/>
      <c r="IZW179"/>
      <c r="IZX179"/>
      <c r="IZY179"/>
      <c r="IZZ179"/>
      <c r="JAA179"/>
      <c r="JAB179"/>
      <c r="JAC179"/>
      <c r="JAD179"/>
      <c r="JAE179"/>
      <c r="JAF179"/>
      <c r="JAG179"/>
      <c r="JAH179"/>
      <c r="JAI179"/>
      <c r="JAJ179"/>
      <c r="JAK179"/>
      <c r="JAL179"/>
      <c r="JAM179"/>
      <c r="JAN179"/>
      <c r="JAO179"/>
      <c r="JAP179"/>
      <c r="JAQ179"/>
      <c r="JAR179"/>
      <c r="JAS179"/>
      <c r="JAT179"/>
      <c r="JAU179"/>
      <c r="JAV179"/>
      <c r="JAW179"/>
      <c r="JAX179"/>
      <c r="JAY179"/>
      <c r="JAZ179"/>
      <c r="JBA179"/>
      <c r="JBB179"/>
      <c r="JBC179"/>
      <c r="JBD179"/>
      <c r="JBE179"/>
      <c r="JBF179"/>
      <c r="JBG179"/>
      <c r="JBH179"/>
      <c r="JBI179"/>
      <c r="JBJ179"/>
      <c r="JBK179"/>
      <c r="JBL179"/>
      <c r="JBM179"/>
      <c r="JBN179"/>
      <c r="JBO179"/>
      <c r="JBP179"/>
      <c r="JBQ179"/>
      <c r="JBR179"/>
      <c r="JBS179"/>
      <c r="JBT179"/>
      <c r="JBU179"/>
      <c r="JBV179"/>
      <c r="JBW179"/>
      <c r="JBX179"/>
      <c r="JBY179"/>
      <c r="JBZ179"/>
      <c r="JCA179"/>
      <c r="JCB179"/>
      <c r="JCC179"/>
      <c r="JCD179"/>
      <c r="JCE179"/>
      <c r="JCF179"/>
      <c r="JCG179"/>
      <c r="JCH179"/>
      <c r="JCI179"/>
      <c r="JCJ179"/>
      <c r="JCK179"/>
      <c r="JCL179"/>
      <c r="JCM179"/>
      <c r="JCN179"/>
      <c r="JCO179"/>
      <c r="JCP179"/>
      <c r="JCQ179"/>
      <c r="JCR179"/>
      <c r="JCS179"/>
      <c r="JCT179"/>
      <c r="JCU179"/>
      <c r="JCV179"/>
      <c r="JCW179"/>
      <c r="JCX179"/>
      <c r="JCY179"/>
      <c r="JCZ179"/>
      <c r="JDA179"/>
      <c r="JDB179"/>
      <c r="JDC179"/>
      <c r="JDD179"/>
      <c r="JDE179"/>
      <c r="JDF179"/>
      <c r="JDG179"/>
      <c r="JDH179"/>
      <c r="JDI179"/>
      <c r="JDJ179"/>
      <c r="JDK179"/>
      <c r="JDL179"/>
      <c r="JDM179"/>
      <c r="JDN179"/>
      <c r="JDO179"/>
      <c r="JDP179"/>
      <c r="JDQ179"/>
      <c r="JDR179"/>
      <c r="JDS179"/>
      <c r="JDT179"/>
      <c r="JDU179"/>
      <c r="JDV179"/>
      <c r="JDW179"/>
      <c r="JDX179"/>
      <c r="JDY179"/>
      <c r="JDZ179"/>
      <c r="JEA179"/>
      <c r="JEB179"/>
      <c r="JEC179"/>
      <c r="JED179"/>
      <c r="JEE179"/>
      <c r="JEF179"/>
      <c r="JEG179"/>
      <c r="JEH179"/>
      <c r="JEI179"/>
      <c r="JEJ179"/>
      <c r="JEK179"/>
      <c r="JEL179"/>
      <c r="JEM179"/>
      <c r="JEN179"/>
      <c r="JEO179"/>
      <c r="JEP179"/>
      <c r="JEQ179"/>
      <c r="JER179"/>
      <c r="JES179"/>
      <c r="JET179"/>
      <c r="JEU179"/>
      <c r="JEV179"/>
      <c r="JEW179"/>
      <c r="JEX179"/>
      <c r="JEY179"/>
      <c r="JEZ179"/>
      <c r="JFA179"/>
      <c r="JFB179"/>
      <c r="JFC179"/>
      <c r="JFD179"/>
      <c r="JFE179"/>
      <c r="JFF179"/>
      <c r="JFG179"/>
      <c r="JFH179"/>
      <c r="JFI179"/>
      <c r="JFJ179"/>
      <c r="JFK179"/>
      <c r="JFL179"/>
      <c r="JFM179"/>
      <c r="JFN179"/>
      <c r="JFO179"/>
      <c r="JFP179"/>
      <c r="JFQ179"/>
      <c r="JFR179"/>
      <c r="JFS179"/>
      <c r="JFT179"/>
      <c r="JFU179"/>
      <c r="JFV179"/>
      <c r="JFW179"/>
      <c r="JFX179"/>
      <c r="JFY179"/>
      <c r="JFZ179"/>
      <c r="JGA179"/>
      <c r="JGB179"/>
      <c r="JGC179"/>
      <c r="JGD179"/>
      <c r="JGE179"/>
      <c r="JGF179"/>
      <c r="JGG179"/>
      <c r="JGH179"/>
      <c r="JGI179"/>
      <c r="JGJ179"/>
      <c r="JGK179"/>
      <c r="JGL179"/>
      <c r="JGM179"/>
      <c r="JGN179"/>
      <c r="JGO179"/>
      <c r="JGP179"/>
      <c r="JGQ179"/>
      <c r="JGR179"/>
      <c r="JGS179"/>
      <c r="JGT179"/>
      <c r="JGU179"/>
      <c r="JGV179"/>
      <c r="JGW179"/>
      <c r="JGX179"/>
      <c r="JGY179"/>
      <c r="JGZ179"/>
      <c r="JHA179"/>
      <c r="JHB179"/>
      <c r="JHC179"/>
      <c r="JHD179"/>
      <c r="JHE179"/>
      <c r="JHF179"/>
      <c r="JHG179"/>
      <c r="JHH179"/>
      <c r="JHI179"/>
      <c r="JHJ179"/>
      <c r="JHK179"/>
      <c r="JHL179"/>
      <c r="JHM179"/>
      <c r="JHN179"/>
      <c r="JHO179"/>
      <c r="JHP179"/>
      <c r="JHQ179"/>
      <c r="JHR179"/>
      <c r="JHS179"/>
      <c r="JHT179"/>
      <c r="JHU179"/>
      <c r="JHV179"/>
      <c r="JHW179"/>
      <c r="JHX179"/>
      <c r="JHY179"/>
      <c r="JHZ179"/>
      <c r="JIA179"/>
      <c r="JIB179"/>
      <c r="JIC179"/>
      <c r="JID179"/>
      <c r="JIE179"/>
      <c r="JIF179"/>
      <c r="JIG179"/>
      <c r="JIH179"/>
      <c r="JII179"/>
      <c r="JIJ179"/>
      <c r="JIK179"/>
      <c r="JIL179"/>
      <c r="JIM179"/>
      <c r="JIN179"/>
      <c r="JIO179"/>
      <c r="JIP179"/>
      <c r="JIQ179"/>
      <c r="JIR179"/>
      <c r="JIS179"/>
      <c r="JIT179"/>
      <c r="JIU179"/>
      <c r="JIV179"/>
      <c r="JIW179"/>
      <c r="JIX179"/>
      <c r="JIY179"/>
      <c r="JIZ179"/>
      <c r="JJA179"/>
      <c r="JJB179"/>
      <c r="JJC179"/>
      <c r="JJD179"/>
      <c r="JJE179"/>
      <c r="JJF179"/>
      <c r="JJG179"/>
      <c r="JJH179"/>
      <c r="JJI179"/>
      <c r="JJJ179"/>
      <c r="JJK179"/>
      <c r="JJL179"/>
      <c r="JJM179"/>
      <c r="JJN179"/>
      <c r="JJO179"/>
      <c r="JJP179"/>
      <c r="JJQ179"/>
      <c r="JJR179"/>
      <c r="JJS179"/>
      <c r="JJT179"/>
      <c r="JJU179"/>
      <c r="JJV179"/>
      <c r="JJW179"/>
      <c r="JJX179"/>
      <c r="JJY179"/>
      <c r="JJZ179"/>
      <c r="JKA179"/>
      <c r="JKB179"/>
      <c r="JKC179"/>
      <c r="JKD179"/>
      <c r="JKE179"/>
      <c r="JKF179"/>
      <c r="JKG179"/>
      <c r="JKH179"/>
      <c r="JKI179"/>
      <c r="JKJ179"/>
      <c r="JKK179"/>
      <c r="JKL179"/>
      <c r="JKM179"/>
      <c r="JKN179"/>
      <c r="JKO179"/>
      <c r="JKP179"/>
      <c r="JKQ179"/>
      <c r="JKR179"/>
      <c r="JKS179"/>
      <c r="JKT179"/>
      <c r="JKU179"/>
      <c r="JKV179"/>
      <c r="JKW179"/>
      <c r="JKX179"/>
      <c r="JKY179"/>
      <c r="JKZ179"/>
      <c r="JLA179"/>
      <c r="JLB179"/>
      <c r="JLC179"/>
      <c r="JLD179"/>
      <c r="JLE179"/>
      <c r="JLF179"/>
      <c r="JLG179"/>
      <c r="JLH179"/>
      <c r="JLI179"/>
      <c r="JLJ179"/>
      <c r="JLK179"/>
      <c r="JLL179"/>
      <c r="JLM179"/>
      <c r="JLN179"/>
      <c r="JLO179"/>
      <c r="JLP179"/>
      <c r="JLQ179"/>
      <c r="JLR179"/>
      <c r="JLS179"/>
      <c r="JLT179"/>
      <c r="JLU179"/>
      <c r="JLV179"/>
      <c r="JLW179"/>
      <c r="JLX179"/>
      <c r="JLY179"/>
      <c r="JLZ179"/>
      <c r="JMA179"/>
      <c r="JMB179"/>
      <c r="JMC179"/>
      <c r="JMD179"/>
      <c r="JME179"/>
      <c r="JMF179"/>
      <c r="JMG179"/>
      <c r="JMH179"/>
      <c r="JMI179"/>
      <c r="JMJ179"/>
      <c r="JMK179"/>
      <c r="JML179"/>
      <c r="JMM179"/>
      <c r="JMN179"/>
      <c r="JMO179"/>
      <c r="JMP179"/>
      <c r="JMQ179"/>
      <c r="JMR179"/>
      <c r="JMS179"/>
      <c r="JMT179"/>
      <c r="JMU179"/>
      <c r="JMV179"/>
      <c r="JMW179"/>
      <c r="JMX179"/>
      <c r="JMY179"/>
      <c r="JMZ179"/>
      <c r="JNA179"/>
      <c r="JNB179"/>
      <c r="JNC179"/>
      <c r="JND179"/>
      <c r="JNE179"/>
      <c r="JNF179"/>
      <c r="JNG179"/>
      <c r="JNH179"/>
      <c r="JNI179"/>
      <c r="JNJ179"/>
      <c r="JNK179"/>
      <c r="JNL179"/>
      <c r="JNM179"/>
      <c r="JNN179"/>
      <c r="JNO179"/>
      <c r="JNP179"/>
      <c r="JNQ179"/>
      <c r="JNR179"/>
      <c r="JNS179"/>
      <c r="JNT179"/>
      <c r="JNU179"/>
      <c r="JNV179"/>
      <c r="JNW179"/>
      <c r="JNX179"/>
      <c r="JNY179"/>
      <c r="JNZ179"/>
      <c r="JOA179"/>
      <c r="JOB179"/>
      <c r="JOC179"/>
      <c r="JOD179"/>
      <c r="JOE179"/>
      <c r="JOF179"/>
      <c r="JOG179"/>
      <c r="JOH179"/>
      <c r="JOI179"/>
      <c r="JOJ179"/>
      <c r="JOK179"/>
      <c r="JOL179"/>
      <c r="JOM179"/>
      <c r="JON179"/>
      <c r="JOO179"/>
      <c r="JOP179"/>
      <c r="JOQ179"/>
      <c r="JOR179"/>
      <c r="JOS179"/>
      <c r="JOT179"/>
      <c r="JOU179"/>
      <c r="JOV179"/>
      <c r="JOW179"/>
      <c r="JOX179"/>
      <c r="JOY179"/>
      <c r="JOZ179"/>
      <c r="JPA179"/>
      <c r="JPB179"/>
      <c r="JPC179"/>
      <c r="JPD179"/>
      <c r="JPE179"/>
      <c r="JPF179"/>
      <c r="JPG179"/>
      <c r="JPH179"/>
      <c r="JPI179"/>
      <c r="JPJ179"/>
      <c r="JPK179"/>
      <c r="JPL179"/>
      <c r="JPM179"/>
      <c r="JPN179"/>
      <c r="JPO179"/>
      <c r="JPP179"/>
      <c r="JPQ179"/>
      <c r="JPR179"/>
      <c r="JPS179"/>
      <c r="JPT179"/>
      <c r="JPU179"/>
      <c r="JPV179"/>
      <c r="JPW179"/>
      <c r="JPX179"/>
      <c r="JPY179"/>
      <c r="JPZ179"/>
      <c r="JQA179"/>
      <c r="JQB179"/>
      <c r="JQC179"/>
      <c r="JQD179"/>
      <c r="JQE179"/>
      <c r="JQF179"/>
      <c r="JQG179"/>
      <c r="JQH179"/>
      <c r="JQI179"/>
      <c r="JQJ179"/>
      <c r="JQK179"/>
      <c r="JQL179"/>
      <c r="JQM179"/>
      <c r="JQN179"/>
      <c r="JQO179"/>
      <c r="JQP179"/>
      <c r="JQQ179"/>
      <c r="JQR179"/>
      <c r="JQS179"/>
      <c r="JQT179"/>
      <c r="JQU179"/>
      <c r="JQV179"/>
      <c r="JQW179"/>
      <c r="JQX179"/>
      <c r="JQY179"/>
      <c r="JQZ179"/>
      <c r="JRA179"/>
      <c r="JRB179"/>
      <c r="JRC179"/>
      <c r="JRD179"/>
      <c r="JRE179"/>
      <c r="JRF179"/>
      <c r="JRG179"/>
      <c r="JRH179"/>
      <c r="JRI179"/>
      <c r="JRJ179"/>
      <c r="JRK179"/>
      <c r="JRL179"/>
      <c r="JRM179"/>
      <c r="JRN179"/>
      <c r="JRO179"/>
      <c r="JRP179"/>
      <c r="JRQ179"/>
      <c r="JRR179"/>
      <c r="JRS179"/>
      <c r="JRT179"/>
      <c r="JRU179"/>
      <c r="JRV179"/>
      <c r="JRW179"/>
      <c r="JRX179"/>
      <c r="JRY179"/>
      <c r="JRZ179"/>
      <c r="JSA179"/>
      <c r="JSB179"/>
      <c r="JSC179"/>
      <c r="JSD179"/>
      <c r="JSE179"/>
      <c r="JSF179"/>
      <c r="JSG179"/>
      <c r="JSH179"/>
      <c r="JSI179"/>
      <c r="JSJ179"/>
      <c r="JSK179"/>
      <c r="JSL179"/>
      <c r="JSM179"/>
      <c r="JSN179"/>
      <c r="JSO179"/>
      <c r="JSP179"/>
      <c r="JSQ179"/>
      <c r="JSR179"/>
      <c r="JSS179"/>
      <c r="JST179"/>
      <c r="JSU179"/>
      <c r="JSV179"/>
      <c r="JSW179"/>
      <c r="JSX179"/>
      <c r="JSY179"/>
      <c r="JSZ179"/>
      <c r="JTA179"/>
      <c r="JTB179"/>
      <c r="JTC179"/>
      <c r="JTD179"/>
      <c r="JTE179"/>
      <c r="JTF179"/>
      <c r="JTG179"/>
      <c r="JTH179"/>
      <c r="JTI179"/>
      <c r="JTJ179"/>
      <c r="JTK179"/>
      <c r="JTL179"/>
      <c r="JTM179"/>
      <c r="JTN179"/>
      <c r="JTO179"/>
      <c r="JTP179"/>
      <c r="JTQ179"/>
      <c r="JTR179"/>
      <c r="JTS179"/>
      <c r="JTT179"/>
      <c r="JTU179"/>
      <c r="JTV179"/>
      <c r="JTW179"/>
      <c r="JTX179"/>
      <c r="JTY179"/>
      <c r="JTZ179"/>
      <c r="JUA179"/>
      <c r="JUB179"/>
      <c r="JUC179"/>
      <c r="JUD179"/>
      <c r="JUE179"/>
      <c r="JUF179"/>
      <c r="JUG179"/>
      <c r="JUH179"/>
      <c r="JUI179"/>
      <c r="JUJ179"/>
      <c r="JUK179"/>
      <c r="JUL179"/>
      <c r="JUM179"/>
      <c r="JUN179"/>
      <c r="JUO179"/>
      <c r="JUP179"/>
      <c r="JUQ179"/>
      <c r="JUR179"/>
      <c r="JUS179"/>
      <c r="JUT179"/>
      <c r="JUU179"/>
      <c r="JUV179"/>
      <c r="JUW179"/>
      <c r="JUX179"/>
      <c r="JUY179"/>
      <c r="JUZ179"/>
      <c r="JVA179"/>
      <c r="JVB179"/>
      <c r="JVC179"/>
      <c r="JVD179"/>
      <c r="JVE179"/>
      <c r="JVF179"/>
      <c r="JVG179"/>
      <c r="JVH179"/>
      <c r="JVI179"/>
      <c r="JVJ179"/>
      <c r="JVK179"/>
      <c r="JVL179"/>
      <c r="JVM179"/>
      <c r="JVN179"/>
      <c r="JVO179"/>
      <c r="JVP179"/>
      <c r="JVQ179"/>
      <c r="JVR179"/>
      <c r="JVS179"/>
      <c r="JVT179"/>
      <c r="JVU179"/>
      <c r="JVV179"/>
      <c r="JVW179"/>
      <c r="JVX179"/>
      <c r="JVY179"/>
      <c r="JVZ179"/>
      <c r="JWA179"/>
      <c r="JWB179"/>
      <c r="JWC179"/>
      <c r="JWD179"/>
      <c r="JWE179"/>
      <c r="JWF179"/>
      <c r="JWG179"/>
      <c r="JWH179"/>
      <c r="JWI179"/>
      <c r="JWJ179"/>
      <c r="JWK179"/>
      <c r="JWL179"/>
      <c r="JWM179"/>
      <c r="JWN179"/>
      <c r="JWO179"/>
      <c r="JWP179"/>
      <c r="JWQ179"/>
      <c r="JWR179"/>
      <c r="JWS179"/>
      <c r="JWT179"/>
      <c r="JWU179"/>
      <c r="JWV179"/>
      <c r="JWW179"/>
      <c r="JWX179"/>
      <c r="JWY179"/>
      <c r="JWZ179"/>
      <c r="JXA179"/>
      <c r="JXB179"/>
      <c r="JXC179"/>
      <c r="JXD179"/>
      <c r="JXE179"/>
      <c r="JXF179"/>
      <c r="JXG179"/>
      <c r="JXH179"/>
      <c r="JXI179"/>
      <c r="JXJ179"/>
      <c r="JXK179"/>
      <c r="JXL179"/>
      <c r="JXM179"/>
      <c r="JXN179"/>
      <c r="JXO179"/>
      <c r="JXP179"/>
      <c r="JXQ179"/>
      <c r="JXR179"/>
      <c r="JXS179"/>
      <c r="JXT179"/>
      <c r="JXU179"/>
      <c r="JXV179"/>
      <c r="JXW179"/>
      <c r="JXX179"/>
      <c r="JXY179"/>
      <c r="JXZ179"/>
      <c r="JYA179"/>
      <c r="JYB179"/>
      <c r="JYC179"/>
      <c r="JYD179"/>
      <c r="JYE179"/>
      <c r="JYF179"/>
      <c r="JYG179"/>
      <c r="JYH179"/>
      <c r="JYI179"/>
      <c r="JYJ179"/>
      <c r="JYK179"/>
      <c r="JYL179"/>
      <c r="JYM179"/>
      <c r="JYN179"/>
      <c r="JYO179"/>
      <c r="JYP179"/>
      <c r="JYQ179"/>
      <c r="JYR179"/>
      <c r="JYS179"/>
      <c r="JYT179"/>
      <c r="JYU179"/>
      <c r="JYV179"/>
      <c r="JYW179"/>
      <c r="JYX179"/>
      <c r="JYY179"/>
      <c r="JYZ179"/>
      <c r="JZA179"/>
      <c r="JZB179"/>
      <c r="JZC179"/>
      <c r="JZD179"/>
      <c r="JZE179"/>
      <c r="JZF179"/>
      <c r="JZG179"/>
      <c r="JZH179"/>
      <c r="JZI179"/>
      <c r="JZJ179"/>
      <c r="JZK179"/>
      <c r="JZL179"/>
      <c r="JZM179"/>
      <c r="JZN179"/>
      <c r="JZO179"/>
      <c r="JZP179"/>
      <c r="JZQ179"/>
      <c r="JZR179"/>
      <c r="JZS179"/>
      <c r="JZT179"/>
      <c r="JZU179"/>
      <c r="JZV179"/>
      <c r="JZW179"/>
      <c r="JZX179"/>
      <c r="JZY179"/>
      <c r="JZZ179"/>
      <c r="KAA179"/>
      <c r="KAB179"/>
      <c r="KAC179"/>
      <c r="KAD179"/>
      <c r="KAE179"/>
      <c r="KAF179"/>
      <c r="KAG179"/>
      <c r="KAH179"/>
      <c r="KAI179"/>
      <c r="KAJ179"/>
      <c r="KAK179"/>
      <c r="KAL179"/>
      <c r="KAM179"/>
      <c r="KAN179"/>
      <c r="KAO179"/>
      <c r="KAP179"/>
      <c r="KAQ179"/>
      <c r="KAR179"/>
      <c r="KAS179"/>
      <c r="KAT179"/>
      <c r="KAU179"/>
      <c r="KAV179"/>
      <c r="KAW179"/>
      <c r="KAX179"/>
      <c r="KAY179"/>
      <c r="KAZ179"/>
      <c r="KBA179"/>
      <c r="KBB179"/>
      <c r="KBC179"/>
      <c r="KBD179"/>
      <c r="KBE179"/>
      <c r="KBF179"/>
      <c r="KBG179"/>
      <c r="KBH179"/>
      <c r="KBI179"/>
      <c r="KBJ179"/>
      <c r="KBK179"/>
      <c r="KBL179"/>
      <c r="KBM179"/>
      <c r="KBN179"/>
      <c r="KBO179"/>
      <c r="KBP179"/>
      <c r="KBQ179"/>
      <c r="KBR179"/>
      <c r="KBS179"/>
      <c r="KBT179"/>
      <c r="KBU179"/>
      <c r="KBV179"/>
      <c r="KBW179"/>
      <c r="KBX179"/>
      <c r="KBY179"/>
      <c r="KBZ179"/>
      <c r="KCA179"/>
      <c r="KCB179"/>
      <c r="KCC179"/>
      <c r="KCD179"/>
      <c r="KCE179"/>
      <c r="KCF179"/>
      <c r="KCG179"/>
      <c r="KCH179"/>
      <c r="KCI179"/>
      <c r="KCJ179"/>
      <c r="KCK179"/>
      <c r="KCL179"/>
      <c r="KCM179"/>
      <c r="KCN179"/>
      <c r="KCO179"/>
      <c r="KCP179"/>
      <c r="KCQ179"/>
      <c r="KCR179"/>
      <c r="KCS179"/>
      <c r="KCT179"/>
      <c r="KCU179"/>
      <c r="KCV179"/>
      <c r="KCW179"/>
      <c r="KCX179"/>
      <c r="KCY179"/>
      <c r="KCZ179"/>
      <c r="KDA179"/>
      <c r="KDB179"/>
      <c r="KDC179"/>
      <c r="KDD179"/>
      <c r="KDE179"/>
      <c r="KDF179"/>
      <c r="KDG179"/>
      <c r="KDH179"/>
      <c r="KDI179"/>
      <c r="KDJ179"/>
      <c r="KDK179"/>
      <c r="KDL179"/>
      <c r="KDM179"/>
      <c r="KDN179"/>
      <c r="KDO179"/>
      <c r="KDP179"/>
      <c r="KDQ179"/>
      <c r="KDR179"/>
      <c r="KDS179"/>
      <c r="KDT179"/>
      <c r="KDU179"/>
      <c r="KDV179"/>
      <c r="KDW179"/>
      <c r="KDX179"/>
      <c r="KDY179"/>
      <c r="KDZ179"/>
      <c r="KEA179"/>
      <c r="KEB179"/>
      <c r="KEC179"/>
      <c r="KED179"/>
      <c r="KEE179"/>
      <c r="KEF179"/>
      <c r="KEG179"/>
      <c r="KEH179"/>
      <c r="KEI179"/>
      <c r="KEJ179"/>
      <c r="KEK179"/>
      <c r="KEL179"/>
      <c r="KEM179"/>
      <c r="KEN179"/>
      <c r="KEO179"/>
      <c r="KEP179"/>
      <c r="KEQ179"/>
      <c r="KER179"/>
      <c r="KES179"/>
      <c r="KET179"/>
      <c r="KEU179"/>
      <c r="KEV179"/>
      <c r="KEW179"/>
      <c r="KEX179"/>
      <c r="KEY179"/>
      <c r="KEZ179"/>
      <c r="KFA179"/>
      <c r="KFB179"/>
      <c r="KFC179"/>
      <c r="KFD179"/>
      <c r="KFE179"/>
      <c r="KFF179"/>
      <c r="KFG179"/>
      <c r="KFH179"/>
      <c r="KFI179"/>
      <c r="KFJ179"/>
      <c r="KFK179"/>
      <c r="KFL179"/>
      <c r="KFM179"/>
      <c r="KFN179"/>
      <c r="KFO179"/>
      <c r="KFP179"/>
      <c r="KFQ179"/>
      <c r="KFR179"/>
      <c r="KFS179"/>
      <c r="KFT179"/>
      <c r="KFU179"/>
      <c r="KFV179"/>
      <c r="KFW179"/>
      <c r="KFX179"/>
      <c r="KFY179"/>
      <c r="KFZ179"/>
      <c r="KGA179"/>
      <c r="KGB179"/>
      <c r="KGC179"/>
      <c r="KGD179"/>
      <c r="KGE179"/>
      <c r="KGF179"/>
      <c r="KGG179"/>
      <c r="KGH179"/>
      <c r="KGI179"/>
      <c r="KGJ179"/>
      <c r="KGK179"/>
      <c r="KGL179"/>
      <c r="KGM179"/>
      <c r="KGN179"/>
      <c r="KGO179"/>
      <c r="KGP179"/>
      <c r="KGQ179"/>
      <c r="KGR179"/>
      <c r="KGS179"/>
      <c r="KGT179"/>
      <c r="KGU179"/>
      <c r="KGV179"/>
      <c r="KGW179"/>
      <c r="KGX179"/>
      <c r="KGY179"/>
      <c r="KGZ179"/>
      <c r="KHA179"/>
      <c r="KHB179"/>
      <c r="KHC179"/>
      <c r="KHD179"/>
      <c r="KHE179"/>
      <c r="KHF179"/>
      <c r="KHG179"/>
      <c r="KHH179"/>
      <c r="KHI179"/>
      <c r="KHJ179"/>
      <c r="KHK179"/>
      <c r="KHL179"/>
      <c r="KHM179"/>
      <c r="KHN179"/>
      <c r="KHO179"/>
      <c r="KHP179"/>
      <c r="KHQ179"/>
      <c r="KHR179"/>
      <c r="KHS179"/>
      <c r="KHT179"/>
      <c r="KHU179"/>
      <c r="KHV179"/>
      <c r="KHW179"/>
      <c r="KHX179"/>
      <c r="KHY179"/>
      <c r="KHZ179"/>
      <c r="KIA179"/>
      <c r="KIB179"/>
      <c r="KIC179"/>
      <c r="KID179"/>
      <c r="KIE179"/>
      <c r="KIF179"/>
      <c r="KIG179"/>
      <c r="KIH179"/>
      <c r="KII179"/>
      <c r="KIJ179"/>
      <c r="KIK179"/>
      <c r="KIL179"/>
      <c r="KIM179"/>
      <c r="KIN179"/>
      <c r="KIO179"/>
      <c r="KIP179"/>
      <c r="KIQ179"/>
      <c r="KIR179"/>
      <c r="KIS179"/>
      <c r="KIT179"/>
      <c r="KIU179"/>
      <c r="KIV179"/>
      <c r="KIW179"/>
      <c r="KIX179"/>
      <c r="KIY179"/>
      <c r="KIZ179"/>
      <c r="KJA179"/>
      <c r="KJB179"/>
      <c r="KJC179"/>
      <c r="KJD179"/>
      <c r="KJE179"/>
      <c r="KJF179"/>
      <c r="KJG179"/>
      <c r="KJH179"/>
      <c r="KJI179"/>
      <c r="KJJ179"/>
      <c r="KJK179"/>
      <c r="KJL179"/>
      <c r="KJM179"/>
      <c r="KJN179"/>
      <c r="KJO179"/>
      <c r="KJP179"/>
      <c r="KJQ179"/>
      <c r="KJR179"/>
      <c r="KJS179"/>
      <c r="KJT179"/>
      <c r="KJU179"/>
      <c r="KJV179"/>
      <c r="KJW179"/>
      <c r="KJX179"/>
      <c r="KJY179"/>
      <c r="KJZ179"/>
      <c r="KKA179"/>
      <c r="KKB179"/>
      <c r="KKC179"/>
      <c r="KKD179"/>
      <c r="KKE179"/>
      <c r="KKF179"/>
      <c r="KKG179"/>
      <c r="KKH179"/>
      <c r="KKI179"/>
      <c r="KKJ179"/>
      <c r="KKK179"/>
      <c r="KKL179"/>
      <c r="KKM179"/>
      <c r="KKN179"/>
      <c r="KKO179"/>
      <c r="KKP179"/>
      <c r="KKQ179"/>
      <c r="KKR179"/>
      <c r="KKS179"/>
      <c r="KKT179"/>
      <c r="KKU179"/>
      <c r="KKV179"/>
      <c r="KKW179"/>
      <c r="KKX179"/>
      <c r="KKY179"/>
      <c r="KKZ179"/>
      <c r="KLA179"/>
      <c r="KLB179"/>
      <c r="KLC179"/>
      <c r="KLD179"/>
      <c r="KLE179"/>
      <c r="KLF179"/>
      <c r="KLG179"/>
      <c r="KLH179"/>
      <c r="KLI179"/>
      <c r="KLJ179"/>
      <c r="KLK179"/>
      <c r="KLL179"/>
      <c r="KLM179"/>
      <c r="KLN179"/>
      <c r="KLO179"/>
      <c r="KLP179"/>
      <c r="KLQ179"/>
      <c r="KLR179"/>
      <c r="KLS179"/>
      <c r="KLT179"/>
      <c r="KLU179"/>
      <c r="KLV179"/>
      <c r="KLW179"/>
      <c r="KLX179"/>
      <c r="KLY179"/>
      <c r="KLZ179"/>
      <c r="KMA179"/>
      <c r="KMB179"/>
      <c r="KMC179"/>
      <c r="KMD179"/>
      <c r="KME179"/>
      <c r="KMF179"/>
      <c r="KMG179"/>
      <c r="KMH179"/>
      <c r="KMI179"/>
      <c r="KMJ179"/>
      <c r="KMK179"/>
      <c r="KML179"/>
      <c r="KMM179"/>
      <c r="KMN179"/>
      <c r="KMO179"/>
      <c r="KMP179"/>
      <c r="KMQ179"/>
      <c r="KMR179"/>
      <c r="KMS179"/>
      <c r="KMT179"/>
      <c r="KMU179"/>
      <c r="KMV179"/>
      <c r="KMW179"/>
      <c r="KMX179"/>
      <c r="KMY179"/>
      <c r="KMZ179"/>
      <c r="KNA179"/>
      <c r="KNB179"/>
      <c r="KNC179"/>
      <c r="KND179"/>
      <c r="KNE179"/>
      <c r="KNF179"/>
      <c r="KNG179"/>
      <c r="KNH179"/>
      <c r="KNI179"/>
      <c r="KNJ179"/>
      <c r="KNK179"/>
      <c r="KNL179"/>
      <c r="KNM179"/>
      <c r="KNN179"/>
      <c r="KNO179"/>
      <c r="KNP179"/>
      <c r="KNQ179"/>
      <c r="KNR179"/>
      <c r="KNS179"/>
      <c r="KNT179"/>
      <c r="KNU179"/>
      <c r="KNV179"/>
      <c r="KNW179"/>
      <c r="KNX179"/>
      <c r="KNY179"/>
      <c r="KNZ179"/>
      <c r="KOA179"/>
      <c r="KOB179"/>
      <c r="KOC179"/>
      <c r="KOD179"/>
      <c r="KOE179"/>
      <c r="KOF179"/>
      <c r="KOG179"/>
      <c r="KOH179"/>
      <c r="KOI179"/>
      <c r="KOJ179"/>
      <c r="KOK179"/>
      <c r="KOL179"/>
      <c r="KOM179"/>
      <c r="KON179"/>
      <c r="KOO179"/>
      <c r="KOP179"/>
      <c r="KOQ179"/>
      <c r="KOR179"/>
      <c r="KOS179"/>
      <c r="KOT179"/>
      <c r="KOU179"/>
      <c r="KOV179"/>
      <c r="KOW179"/>
      <c r="KOX179"/>
      <c r="KOY179"/>
      <c r="KOZ179"/>
      <c r="KPA179"/>
      <c r="KPB179"/>
      <c r="KPC179"/>
      <c r="KPD179"/>
      <c r="KPE179"/>
      <c r="KPF179"/>
      <c r="KPG179"/>
      <c r="KPH179"/>
      <c r="KPI179"/>
      <c r="KPJ179"/>
      <c r="KPK179"/>
      <c r="KPL179"/>
      <c r="KPM179"/>
      <c r="KPN179"/>
      <c r="KPO179"/>
      <c r="KPP179"/>
      <c r="KPQ179"/>
      <c r="KPR179"/>
      <c r="KPS179"/>
      <c r="KPT179"/>
      <c r="KPU179"/>
      <c r="KPV179"/>
      <c r="KPW179"/>
      <c r="KPX179"/>
      <c r="KPY179"/>
      <c r="KPZ179"/>
      <c r="KQA179"/>
      <c r="KQB179"/>
      <c r="KQC179"/>
      <c r="KQD179"/>
      <c r="KQE179"/>
      <c r="KQF179"/>
      <c r="KQG179"/>
      <c r="KQH179"/>
      <c r="KQI179"/>
      <c r="KQJ179"/>
      <c r="KQK179"/>
      <c r="KQL179"/>
      <c r="KQM179"/>
      <c r="KQN179"/>
      <c r="KQO179"/>
      <c r="KQP179"/>
      <c r="KQQ179"/>
      <c r="KQR179"/>
      <c r="KQS179"/>
      <c r="KQT179"/>
      <c r="KQU179"/>
      <c r="KQV179"/>
      <c r="KQW179"/>
      <c r="KQX179"/>
      <c r="KQY179"/>
      <c r="KQZ179"/>
      <c r="KRA179"/>
      <c r="KRB179"/>
      <c r="KRC179"/>
      <c r="KRD179"/>
      <c r="KRE179"/>
      <c r="KRF179"/>
      <c r="KRG179"/>
      <c r="KRH179"/>
      <c r="KRI179"/>
      <c r="KRJ179"/>
      <c r="KRK179"/>
      <c r="KRL179"/>
      <c r="KRM179"/>
      <c r="KRN179"/>
      <c r="KRO179"/>
      <c r="KRP179"/>
      <c r="KRQ179"/>
      <c r="KRR179"/>
      <c r="KRS179"/>
      <c r="KRT179"/>
      <c r="KRU179"/>
      <c r="KRV179"/>
      <c r="KRW179"/>
      <c r="KRX179"/>
      <c r="KRY179"/>
      <c r="KRZ179"/>
      <c r="KSA179"/>
      <c r="KSB179"/>
      <c r="KSC179"/>
      <c r="KSD179"/>
      <c r="KSE179"/>
      <c r="KSF179"/>
      <c r="KSG179"/>
      <c r="KSH179"/>
      <c r="KSI179"/>
      <c r="KSJ179"/>
      <c r="KSK179"/>
      <c r="KSL179"/>
      <c r="KSM179"/>
      <c r="KSN179"/>
      <c r="KSO179"/>
      <c r="KSP179"/>
      <c r="KSQ179"/>
      <c r="KSR179"/>
      <c r="KSS179"/>
      <c r="KST179"/>
      <c r="KSU179"/>
      <c r="KSV179"/>
      <c r="KSW179"/>
      <c r="KSX179"/>
      <c r="KSY179"/>
      <c r="KSZ179"/>
      <c r="KTA179"/>
      <c r="KTB179"/>
      <c r="KTC179"/>
      <c r="KTD179"/>
      <c r="KTE179"/>
      <c r="KTF179"/>
      <c r="KTG179"/>
      <c r="KTH179"/>
      <c r="KTI179"/>
      <c r="KTJ179"/>
      <c r="KTK179"/>
      <c r="KTL179"/>
      <c r="KTM179"/>
      <c r="KTN179"/>
      <c r="KTO179"/>
      <c r="KTP179"/>
      <c r="KTQ179"/>
      <c r="KTR179"/>
      <c r="KTS179"/>
      <c r="KTT179"/>
      <c r="KTU179"/>
      <c r="KTV179"/>
      <c r="KTW179"/>
      <c r="KTX179"/>
      <c r="KTY179"/>
      <c r="KTZ179"/>
      <c r="KUA179"/>
      <c r="KUB179"/>
      <c r="KUC179"/>
      <c r="KUD179"/>
      <c r="KUE179"/>
      <c r="KUF179"/>
      <c r="KUG179"/>
      <c r="KUH179"/>
      <c r="KUI179"/>
      <c r="KUJ179"/>
      <c r="KUK179"/>
      <c r="KUL179"/>
      <c r="KUM179"/>
      <c r="KUN179"/>
      <c r="KUO179"/>
      <c r="KUP179"/>
      <c r="KUQ179"/>
      <c r="KUR179"/>
      <c r="KUS179"/>
      <c r="KUT179"/>
      <c r="KUU179"/>
      <c r="KUV179"/>
      <c r="KUW179"/>
      <c r="KUX179"/>
      <c r="KUY179"/>
      <c r="KUZ179"/>
      <c r="KVA179"/>
      <c r="KVB179"/>
      <c r="KVC179"/>
      <c r="KVD179"/>
      <c r="KVE179"/>
      <c r="KVF179"/>
      <c r="KVG179"/>
      <c r="KVH179"/>
      <c r="KVI179"/>
      <c r="KVJ179"/>
      <c r="KVK179"/>
      <c r="KVL179"/>
      <c r="KVM179"/>
      <c r="KVN179"/>
      <c r="KVO179"/>
      <c r="KVP179"/>
      <c r="KVQ179"/>
      <c r="KVR179"/>
      <c r="KVS179"/>
      <c r="KVT179"/>
      <c r="KVU179"/>
      <c r="KVV179"/>
      <c r="KVW179"/>
      <c r="KVX179"/>
      <c r="KVY179"/>
      <c r="KVZ179"/>
      <c r="KWA179"/>
      <c r="KWB179"/>
      <c r="KWC179"/>
      <c r="KWD179"/>
      <c r="KWE179"/>
      <c r="KWF179"/>
      <c r="KWG179"/>
      <c r="KWH179"/>
      <c r="KWI179"/>
      <c r="KWJ179"/>
      <c r="KWK179"/>
      <c r="KWL179"/>
      <c r="KWM179"/>
      <c r="KWN179"/>
      <c r="KWO179"/>
      <c r="KWP179"/>
      <c r="KWQ179"/>
      <c r="KWR179"/>
      <c r="KWS179"/>
      <c r="KWT179"/>
      <c r="KWU179"/>
      <c r="KWV179"/>
      <c r="KWW179"/>
      <c r="KWX179"/>
      <c r="KWY179"/>
      <c r="KWZ179"/>
      <c r="KXA179"/>
      <c r="KXB179"/>
      <c r="KXC179"/>
      <c r="KXD179"/>
      <c r="KXE179"/>
      <c r="KXF179"/>
      <c r="KXG179"/>
      <c r="KXH179"/>
      <c r="KXI179"/>
      <c r="KXJ179"/>
      <c r="KXK179"/>
      <c r="KXL179"/>
      <c r="KXM179"/>
      <c r="KXN179"/>
      <c r="KXO179"/>
      <c r="KXP179"/>
      <c r="KXQ179"/>
      <c r="KXR179"/>
      <c r="KXS179"/>
      <c r="KXT179"/>
      <c r="KXU179"/>
      <c r="KXV179"/>
      <c r="KXW179"/>
      <c r="KXX179"/>
      <c r="KXY179"/>
      <c r="KXZ179"/>
      <c r="KYA179"/>
      <c r="KYB179"/>
      <c r="KYC179"/>
      <c r="KYD179"/>
      <c r="KYE179"/>
      <c r="KYF179"/>
      <c r="KYG179"/>
      <c r="KYH179"/>
      <c r="KYI179"/>
      <c r="KYJ179"/>
      <c r="KYK179"/>
      <c r="KYL179"/>
      <c r="KYM179"/>
      <c r="KYN179"/>
      <c r="KYO179"/>
      <c r="KYP179"/>
      <c r="KYQ179"/>
      <c r="KYR179"/>
      <c r="KYS179"/>
      <c r="KYT179"/>
      <c r="KYU179"/>
      <c r="KYV179"/>
      <c r="KYW179"/>
      <c r="KYX179"/>
      <c r="KYY179"/>
      <c r="KYZ179"/>
      <c r="KZA179"/>
      <c r="KZB179"/>
      <c r="KZC179"/>
      <c r="KZD179"/>
      <c r="KZE179"/>
      <c r="KZF179"/>
      <c r="KZG179"/>
      <c r="KZH179"/>
      <c r="KZI179"/>
      <c r="KZJ179"/>
      <c r="KZK179"/>
      <c r="KZL179"/>
      <c r="KZM179"/>
      <c r="KZN179"/>
      <c r="KZO179"/>
      <c r="KZP179"/>
      <c r="KZQ179"/>
      <c r="KZR179"/>
      <c r="KZS179"/>
      <c r="KZT179"/>
      <c r="KZU179"/>
      <c r="KZV179"/>
      <c r="KZW179"/>
      <c r="KZX179"/>
      <c r="KZY179"/>
      <c r="KZZ179"/>
      <c r="LAA179"/>
      <c r="LAB179"/>
      <c r="LAC179"/>
      <c r="LAD179"/>
      <c r="LAE179"/>
      <c r="LAF179"/>
      <c r="LAG179"/>
      <c r="LAH179"/>
      <c r="LAI179"/>
      <c r="LAJ179"/>
      <c r="LAK179"/>
      <c r="LAL179"/>
      <c r="LAM179"/>
      <c r="LAN179"/>
      <c r="LAO179"/>
      <c r="LAP179"/>
      <c r="LAQ179"/>
      <c r="LAR179"/>
      <c r="LAS179"/>
      <c r="LAT179"/>
      <c r="LAU179"/>
      <c r="LAV179"/>
      <c r="LAW179"/>
      <c r="LAX179"/>
      <c r="LAY179"/>
      <c r="LAZ179"/>
      <c r="LBA179"/>
      <c r="LBB179"/>
      <c r="LBC179"/>
      <c r="LBD179"/>
      <c r="LBE179"/>
      <c r="LBF179"/>
      <c r="LBG179"/>
      <c r="LBH179"/>
      <c r="LBI179"/>
      <c r="LBJ179"/>
      <c r="LBK179"/>
      <c r="LBL179"/>
      <c r="LBM179"/>
      <c r="LBN179"/>
      <c r="LBO179"/>
      <c r="LBP179"/>
      <c r="LBQ179"/>
      <c r="LBR179"/>
      <c r="LBS179"/>
      <c r="LBT179"/>
      <c r="LBU179"/>
      <c r="LBV179"/>
      <c r="LBW179"/>
      <c r="LBX179"/>
      <c r="LBY179"/>
      <c r="LBZ179"/>
      <c r="LCA179"/>
      <c r="LCB179"/>
      <c r="LCC179"/>
      <c r="LCD179"/>
      <c r="LCE179"/>
      <c r="LCF179"/>
      <c r="LCG179"/>
      <c r="LCH179"/>
      <c r="LCI179"/>
      <c r="LCJ179"/>
      <c r="LCK179"/>
      <c r="LCL179"/>
      <c r="LCM179"/>
      <c r="LCN179"/>
      <c r="LCO179"/>
      <c r="LCP179"/>
      <c r="LCQ179"/>
      <c r="LCR179"/>
      <c r="LCS179"/>
      <c r="LCT179"/>
      <c r="LCU179"/>
      <c r="LCV179"/>
      <c r="LCW179"/>
      <c r="LCX179"/>
      <c r="LCY179"/>
      <c r="LCZ179"/>
      <c r="LDA179"/>
      <c r="LDB179"/>
      <c r="LDC179"/>
      <c r="LDD179"/>
      <c r="LDE179"/>
      <c r="LDF179"/>
      <c r="LDG179"/>
      <c r="LDH179"/>
      <c r="LDI179"/>
      <c r="LDJ179"/>
      <c r="LDK179"/>
      <c r="LDL179"/>
      <c r="LDM179"/>
      <c r="LDN179"/>
      <c r="LDO179"/>
      <c r="LDP179"/>
      <c r="LDQ179"/>
      <c r="LDR179"/>
      <c r="LDS179"/>
      <c r="LDT179"/>
      <c r="LDU179"/>
      <c r="LDV179"/>
      <c r="LDW179"/>
      <c r="LDX179"/>
      <c r="LDY179"/>
      <c r="LDZ179"/>
      <c r="LEA179"/>
      <c r="LEB179"/>
      <c r="LEC179"/>
      <c r="LED179"/>
      <c r="LEE179"/>
      <c r="LEF179"/>
      <c r="LEG179"/>
      <c r="LEH179"/>
      <c r="LEI179"/>
      <c r="LEJ179"/>
      <c r="LEK179"/>
      <c r="LEL179"/>
      <c r="LEM179"/>
      <c r="LEN179"/>
      <c r="LEO179"/>
      <c r="LEP179"/>
      <c r="LEQ179"/>
      <c r="LER179"/>
      <c r="LES179"/>
      <c r="LET179"/>
      <c r="LEU179"/>
      <c r="LEV179"/>
      <c r="LEW179"/>
      <c r="LEX179"/>
      <c r="LEY179"/>
      <c r="LEZ179"/>
      <c r="LFA179"/>
      <c r="LFB179"/>
      <c r="LFC179"/>
      <c r="LFD179"/>
      <c r="LFE179"/>
      <c r="LFF179"/>
      <c r="LFG179"/>
      <c r="LFH179"/>
      <c r="LFI179"/>
      <c r="LFJ179"/>
      <c r="LFK179"/>
      <c r="LFL179"/>
      <c r="LFM179"/>
      <c r="LFN179"/>
      <c r="LFO179"/>
      <c r="LFP179"/>
      <c r="LFQ179"/>
      <c r="LFR179"/>
      <c r="LFS179"/>
      <c r="LFT179"/>
      <c r="LFU179"/>
      <c r="LFV179"/>
      <c r="LFW179"/>
      <c r="LFX179"/>
      <c r="LFY179"/>
      <c r="LFZ179"/>
      <c r="LGA179"/>
      <c r="LGB179"/>
      <c r="LGC179"/>
      <c r="LGD179"/>
      <c r="LGE179"/>
      <c r="LGF179"/>
      <c r="LGG179"/>
      <c r="LGH179"/>
      <c r="LGI179"/>
      <c r="LGJ179"/>
      <c r="LGK179"/>
      <c r="LGL179"/>
      <c r="LGM179"/>
      <c r="LGN179"/>
      <c r="LGO179"/>
      <c r="LGP179"/>
      <c r="LGQ179"/>
      <c r="LGR179"/>
      <c r="LGS179"/>
      <c r="LGT179"/>
      <c r="LGU179"/>
      <c r="LGV179"/>
      <c r="LGW179"/>
      <c r="LGX179"/>
      <c r="LGY179"/>
      <c r="LGZ179"/>
      <c r="LHA179"/>
      <c r="LHB179"/>
      <c r="LHC179"/>
      <c r="LHD179"/>
      <c r="LHE179"/>
      <c r="LHF179"/>
      <c r="LHG179"/>
      <c r="LHH179"/>
      <c r="LHI179"/>
      <c r="LHJ179"/>
      <c r="LHK179"/>
      <c r="LHL179"/>
      <c r="LHM179"/>
      <c r="LHN179"/>
      <c r="LHO179"/>
      <c r="LHP179"/>
      <c r="LHQ179"/>
      <c r="LHR179"/>
      <c r="LHS179"/>
      <c r="LHT179"/>
      <c r="LHU179"/>
      <c r="LHV179"/>
      <c r="LHW179"/>
      <c r="LHX179"/>
      <c r="LHY179"/>
      <c r="LHZ179"/>
      <c r="LIA179"/>
      <c r="LIB179"/>
      <c r="LIC179"/>
      <c r="LID179"/>
      <c r="LIE179"/>
      <c r="LIF179"/>
      <c r="LIG179"/>
      <c r="LIH179"/>
      <c r="LII179"/>
      <c r="LIJ179"/>
      <c r="LIK179"/>
      <c r="LIL179"/>
      <c r="LIM179"/>
      <c r="LIN179"/>
      <c r="LIO179"/>
      <c r="LIP179"/>
      <c r="LIQ179"/>
      <c r="LIR179"/>
      <c r="LIS179"/>
      <c r="LIT179"/>
      <c r="LIU179"/>
      <c r="LIV179"/>
      <c r="LIW179"/>
      <c r="LIX179"/>
      <c r="LIY179"/>
      <c r="LIZ179"/>
      <c r="LJA179"/>
      <c r="LJB179"/>
      <c r="LJC179"/>
      <c r="LJD179"/>
      <c r="LJE179"/>
      <c r="LJF179"/>
      <c r="LJG179"/>
      <c r="LJH179"/>
      <c r="LJI179"/>
      <c r="LJJ179"/>
      <c r="LJK179"/>
      <c r="LJL179"/>
      <c r="LJM179"/>
      <c r="LJN179"/>
      <c r="LJO179"/>
      <c r="LJP179"/>
      <c r="LJQ179"/>
      <c r="LJR179"/>
      <c r="LJS179"/>
      <c r="LJT179"/>
      <c r="LJU179"/>
      <c r="LJV179"/>
      <c r="LJW179"/>
      <c r="LJX179"/>
      <c r="LJY179"/>
      <c r="LJZ179"/>
      <c r="LKA179"/>
      <c r="LKB179"/>
      <c r="LKC179"/>
      <c r="LKD179"/>
      <c r="LKE179"/>
      <c r="LKF179"/>
      <c r="LKG179"/>
      <c r="LKH179"/>
      <c r="LKI179"/>
      <c r="LKJ179"/>
      <c r="LKK179"/>
      <c r="LKL179"/>
      <c r="LKM179"/>
      <c r="LKN179"/>
      <c r="LKO179"/>
      <c r="LKP179"/>
      <c r="LKQ179"/>
      <c r="LKR179"/>
      <c r="LKS179"/>
      <c r="LKT179"/>
      <c r="LKU179"/>
      <c r="LKV179"/>
      <c r="LKW179"/>
      <c r="LKX179"/>
      <c r="LKY179"/>
      <c r="LKZ179"/>
      <c r="LLA179"/>
      <c r="LLB179"/>
      <c r="LLC179"/>
      <c r="LLD179"/>
      <c r="LLE179"/>
      <c r="LLF179"/>
      <c r="LLG179"/>
      <c r="LLH179"/>
      <c r="LLI179"/>
      <c r="LLJ179"/>
      <c r="LLK179"/>
      <c r="LLL179"/>
      <c r="LLM179"/>
      <c r="LLN179"/>
      <c r="LLO179"/>
      <c r="LLP179"/>
      <c r="LLQ179"/>
      <c r="LLR179"/>
      <c r="LLS179"/>
      <c r="LLT179"/>
      <c r="LLU179"/>
      <c r="LLV179"/>
      <c r="LLW179"/>
      <c r="LLX179"/>
      <c r="LLY179"/>
      <c r="LLZ179"/>
      <c r="LMA179"/>
      <c r="LMB179"/>
      <c r="LMC179"/>
      <c r="LMD179"/>
      <c r="LME179"/>
      <c r="LMF179"/>
      <c r="LMG179"/>
      <c r="LMH179"/>
      <c r="LMI179"/>
      <c r="LMJ179"/>
      <c r="LMK179"/>
      <c r="LML179"/>
      <c r="LMM179"/>
      <c r="LMN179"/>
      <c r="LMO179"/>
      <c r="LMP179"/>
      <c r="LMQ179"/>
      <c r="LMR179"/>
      <c r="LMS179"/>
      <c r="LMT179"/>
      <c r="LMU179"/>
      <c r="LMV179"/>
      <c r="LMW179"/>
      <c r="LMX179"/>
      <c r="LMY179"/>
      <c r="LMZ179"/>
      <c r="LNA179"/>
      <c r="LNB179"/>
      <c r="LNC179"/>
      <c r="LND179"/>
      <c r="LNE179"/>
      <c r="LNF179"/>
      <c r="LNG179"/>
      <c r="LNH179"/>
      <c r="LNI179"/>
      <c r="LNJ179"/>
      <c r="LNK179"/>
      <c r="LNL179"/>
      <c r="LNM179"/>
      <c r="LNN179"/>
      <c r="LNO179"/>
      <c r="LNP179"/>
      <c r="LNQ179"/>
      <c r="LNR179"/>
      <c r="LNS179"/>
      <c r="LNT179"/>
      <c r="LNU179"/>
      <c r="LNV179"/>
      <c r="LNW179"/>
      <c r="LNX179"/>
      <c r="LNY179"/>
      <c r="LNZ179"/>
      <c r="LOA179"/>
      <c r="LOB179"/>
      <c r="LOC179"/>
      <c r="LOD179"/>
      <c r="LOE179"/>
      <c r="LOF179"/>
      <c r="LOG179"/>
      <c r="LOH179"/>
      <c r="LOI179"/>
      <c r="LOJ179"/>
      <c r="LOK179"/>
      <c r="LOL179"/>
      <c r="LOM179"/>
      <c r="LON179"/>
      <c r="LOO179"/>
      <c r="LOP179"/>
      <c r="LOQ179"/>
      <c r="LOR179"/>
      <c r="LOS179"/>
      <c r="LOT179"/>
      <c r="LOU179"/>
      <c r="LOV179"/>
      <c r="LOW179"/>
      <c r="LOX179"/>
      <c r="LOY179"/>
      <c r="LOZ179"/>
      <c r="LPA179"/>
      <c r="LPB179"/>
      <c r="LPC179"/>
      <c r="LPD179"/>
      <c r="LPE179"/>
      <c r="LPF179"/>
      <c r="LPG179"/>
      <c r="LPH179"/>
      <c r="LPI179"/>
      <c r="LPJ179"/>
      <c r="LPK179"/>
      <c r="LPL179"/>
      <c r="LPM179"/>
      <c r="LPN179"/>
      <c r="LPO179"/>
      <c r="LPP179"/>
      <c r="LPQ179"/>
      <c r="LPR179"/>
      <c r="LPS179"/>
      <c r="LPT179"/>
      <c r="LPU179"/>
      <c r="LPV179"/>
      <c r="LPW179"/>
      <c r="LPX179"/>
      <c r="LPY179"/>
      <c r="LPZ179"/>
      <c r="LQA179"/>
      <c r="LQB179"/>
      <c r="LQC179"/>
      <c r="LQD179"/>
      <c r="LQE179"/>
      <c r="LQF179"/>
      <c r="LQG179"/>
      <c r="LQH179"/>
      <c r="LQI179"/>
      <c r="LQJ179"/>
      <c r="LQK179"/>
      <c r="LQL179"/>
      <c r="LQM179"/>
      <c r="LQN179"/>
      <c r="LQO179"/>
      <c r="LQP179"/>
      <c r="LQQ179"/>
      <c r="LQR179"/>
      <c r="LQS179"/>
      <c r="LQT179"/>
      <c r="LQU179"/>
      <c r="LQV179"/>
      <c r="LQW179"/>
      <c r="LQX179"/>
      <c r="LQY179"/>
      <c r="LQZ179"/>
      <c r="LRA179"/>
      <c r="LRB179"/>
      <c r="LRC179"/>
      <c r="LRD179"/>
      <c r="LRE179"/>
      <c r="LRF179"/>
      <c r="LRG179"/>
      <c r="LRH179"/>
      <c r="LRI179"/>
      <c r="LRJ179"/>
      <c r="LRK179"/>
      <c r="LRL179"/>
      <c r="LRM179"/>
      <c r="LRN179"/>
      <c r="LRO179"/>
      <c r="LRP179"/>
      <c r="LRQ179"/>
      <c r="LRR179"/>
      <c r="LRS179"/>
      <c r="LRT179"/>
      <c r="LRU179"/>
      <c r="LRV179"/>
      <c r="LRW179"/>
      <c r="LRX179"/>
      <c r="LRY179"/>
      <c r="LRZ179"/>
      <c r="LSA179"/>
      <c r="LSB179"/>
      <c r="LSC179"/>
      <c r="LSD179"/>
      <c r="LSE179"/>
      <c r="LSF179"/>
      <c r="LSG179"/>
      <c r="LSH179"/>
      <c r="LSI179"/>
      <c r="LSJ179"/>
      <c r="LSK179"/>
      <c r="LSL179"/>
      <c r="LSM179"/>
      <c r="LSN179"/>
      <c r="LSO179"/>
      <c r="LSP179"/>
      <c r="LSQ179"/>
      <c r="LSR179"/>
      <c r="LSS179"/>
      <c r="LST179"/>
      <c r="LSU179"/>
      <c r="LSV179"/>
      <c r="LSW179"/>
      <c r="LSX179"/>
      <c r="LSY179"/>
      <c r="LSZ179"/>
      <c r="LTA179"/>
      <c r="LTB179"/>
      <c r="LTC179"/>
      <c r="LTD179"/>
      <c r="LTE179"/>
      <c r="LTF179"/>
      <c r="LTG179"/>
      <c r="LTH179"/>
      <c r="LTI179"/>
      <c r="LTJ179"/>
      <c r="LTK179"/>
      <c r="LTL179"/>
      <c r="LTM179"/>
      <c r="LTN179"/>
      <c r="LTO179"/>
      <c r="LTP179"/>
      <c r="LTQ179"/>
      <c r="LTR179"/>
      <c r="LTS179"/>
      <c r="LTT179"/>
      <c r="LTU179"/>
      <c r="LTV179"/>
      <c r="LTW179"/>
      <c r="LTX179"/>
      <c r="LTY179"/>
      <c r="LTZ179"/>
      <c r="LUA179"/>
      <c r="LUB179"/>
      <c r="LUC179"/>
      <c r="LUD179"/>
      <c r="LUE179"/>
      <c r="LUF179"/>
      <c r="LUG179"/>
      <c r="LUH179"/>
      <c r="LUI179"/>
      <c r="LUJ179"/>
      <c r="LUK179"/>
      <c r="LUL179"/>
      <c r="LUM179"/>
      <c r="LUN179"/>
      <c r="LUO179"/>
      <c r="LUP179"/>
      <c r="LUQ179"/>
      <c r="LUR179"/>
      <c r="LUS179"/>
      <c r="LUT179"/>
      <c r="LUU179"/>
      <c r="LUV179"/>
      <c r="LUW179"/>
      <c r="LUX179"/>
      <c r="LUY179"/>
      <c r="LUZ179"/>
      <c r="LVA179"/>
      <c r="LVB179"/>
      <c r="LVC179"/>
      <c r="LVD179"/>
      <c r="LVE179"/>
      <c r="LVF179"/>
      <c r="LVG179"/>
      <c r="LVH179"/>
      <c r="LVI179"/>
      <c r="LVJ179"/>
      <c r="LVK179"/>
      <c r="LVL179"/>
      <c r="LVM179"/>
      <c r="LVN179"/>
      <c r="LVO179"/>
      <c r="LVP179"/>
      <c r="LVQ179"/>
      <c r="LVR179"/>
      <c r="LVS179"/>
      <c r="LVT179"/>
      <c r="LVU179"/>
      <c r="LVV179"/>
      <c r="LVW179"/>
      <c r="LVX179"/>
      <c r="LVY179"/>
      <c r="LVZ179"/>
      <c r="LWA179"/>
      <c r="LWB179"/>
      <c r="LWC179"/>
      <c r="LWD179"/>
      <c r="LWE179"/>
      <c r="LWF179"/>
      <c r="LWG179"/>
      <c r="LWH179"/>
      <c r="LWI179"/>
      <c r="LWJ179"/>
      <c r="LWK179"/>
      <c r="LWL179"/>
      <c r="LWM179"/>
      <c r="LWN179"/>
      <c r="LWO179"/>
      <c r="LWP179"/>
      <c r="LWQ179"/>
      <c r="LWR179"/>
      <c r="LWS179"/>
      <c r="LWT179"/>
      <c r="LWU179"/>
      <c r="LWV179"/>
      <c r="LWW179"/>
      <c r="LWX179"/>
      <c r="LWY179"/>
      <c r="LWZ179"/>
      <c r="LXA179"/>
      <c r="LXB179"/>
      <c r="LXC179"/>
      <c r="LXD179"/>
      <c r="LXE179"/>
      <c r="LXF179"/>
      <c r="LXG179"/>
      <c r="LXH179"/>
      <c r="LXI179"/>
      <c r="LXJ179"/>
      <c r="LXK179"/>
      <c r="LXL179"/>
      <c r="LXM179"/>
      <c r="LXN179"/>
      <c r="LXO179"/>
      <c r="LXP179"/>
      <c r="LXQ179"/>
      <c r="LXR179"/>
      <c r="LXS179"/>
      <c r="LXT179"/>
      <c r="LXU179"/>
      <c r="LXV179"/>
      <c r="LXW179"/>
      <c r="LXX179"/>
      <c r="LXY179"/>
      <c r="LXZ179"/>
      <c r="LYA179"/>
      <c r="LYB179"/>
      <c r="LYC179"/>
      <c r="LYD179"/>
      <c r="LYE179"/>
      <c r="LYF179"/>
      <c r="LYG179"/>
      <c r="LYH179"/>
      <c r="LYI179"/>
      <c r="LYJ179"/>
      <c r="LYK179"/>
      <c r="LYL179"/>
      <c r="LYM179"/>
      <c r="LYN179"/>
      <c r="LYO179"/>
      <c r="LYP179"/>
      <c r="LYQ179"/>
      <c r="LYR179"/>
      <c r="LYS179"/>
      <c r="LYT179"/>
      <c r="LYU179"/>
      <c r="LYV179"/>
      <c r="LYW179"/>
      <c r="LYX179"/>
      <c r="LYY179"/>
      <c r="LYZ179"/>
      <c r="LZA179"/>
      <c r="LZB179"/>
      <c r="LZC179"/>
      <c r="LZD179"/>
      <c r="LZE179"/>
      <c r="LZF179"/>
      <c r="LZG179"/>
      <c r="LZH179"/>
      <c r="LZI179"/>
      <c r="LZJ179"/>
      <c r="LZK179"/>
      <c r="LZL179"/>
      <c r="LZM179"/>
      <c r="LZN179"/>
      <c r="LZO179"/>
      <c r="LZP179"/>
      <c r="LZQ179"/>
      <c r="LZR179"/>
      <c r="LZS179"/>
      <c r="LZT179"/>
      <c r="LZU179"/>
      <c r="LZV179"/>
      <c r="LZW179"/>
      <c r="LZX179"/>
      <c r="LZY179"/>
      <c r="LZZ179"/>
      <c r="MAA179"/>
      <c r="MAB179"/>
      <c r="MAC179"/>
      <c r="MAD179"/>
      <c r="MAE179"/>
      <c r="MAF179"/>
      <c r="MAG179"/>
      <c r="MAH179"/>
      <c r="MAI179"/>
      <c r="MAJ179"/>
      <c r="MAK179"/>
      <c r="MAL179"/>
      <c r="MAM179"/>
      <c r="MAN179"/>
      <c r="MAO179"/>
      <c r="MAP179"/>
      <c r="MAQ179"/>
      <c r="MAR179"/>
      <c r="MAS179"/>
      <c r="MAT179"/>
      <c r="MAU179"/>
      <c r="MAV179"/>
      <c r="MAW179"/>
      <c r="MAX179"/>
      <c r="MAY179"/>
      <c r="MAZ179"/>
      <c r="MBA179"/>
      <c r="MBB179"/>
      <c r="MBC179"/>
      <c r="MBD179"/>
      <c r="MBE179"/>
      <c r="MBF179"/>
      <c r="MBG179"/>
      <c r="MBH179"/>
      <c r="MBI179"/>
      <c r="MBJ179"/>
      <c r="MBK179"/>
      <c r="MBL179"/>
      <c r="MBM179"/>
      <c r="MBN179"/>
      <c r="MBO179"/>
      <c r="MBP179"/>
      <c r="MBQ179"/>
      <c r="MBR179"/>
      <c r="MBS179"/>
      <c r="MBT179"/>
      <c r="MBU179"/>
      <c r="MBV179"/>
      <c r="MBW179"/>
      <c r="MBX179"/>
      <c r="MBY179"/>
      <c r="MBZ179"/>
      <c r="MCA179"/>
      <c r="MCB179"/>
      <c r="MCC179"/>
      <c r="MCD179"/>
      <c r="MCE179"/>
      <c r="MCF179"/>
      <c r="MCG179"/>
      <c r="MCH179"/>
      <c r="MCI179"/>
      <c r="MCJ179"/>
      <c r="MCK179"/>
      <c r="MCL179"/>
      <c r="MCM179"/>
      <c r="MCN179"/>
      <c r="MCO179"/>
      <c r="MCP179"/>
      <c r="MCQ179"/>
      <c r="MCR179"/>
      <c r="MCS179"/>
      <c r="MCT179"/>
      <c r="MCU179"/>
      <c r="MCV179"/>
      <c r="MCW179"/>
      <c r="MCX179"/>
      <c r="MCY179"/>
      <c r="MCZ179"/>
      <c r="MDA179"/>
      <c r="MDB179"/>
      <c r="MDC179"/>
      <c r="MDD179"/>
      <c r="MDE179"/>
      <c r="MDF179"/>
      <c r="MDG179"/>
      <c r="MDH179"/>
      <c r="MDI179"/>
      <c r="MDJ179"/>
      <c r="MDK179"/>
      <c r="MDL179"/>
      <c r="MDM179"/>
      <c r="MDN179"/>
      <c r="MDO179"/>
      <c r="MDP179"/>
      <c r="MDQ179"/>
      <c r="MDR179"/>
      <c r="MDS179"/>
      <c r="MDT179"/>
      <c r="MDU179"/>
      <c r="MDV179"/>
      <c r="MDW179"/>
      <c r="MDX179"/>
      <c r="MDY179"/>
      <c r="MDZ179"/>
      <c r="MEA179"/>
      <c r="MEB179"/>
      <c r="MEC179"/>
      <c r="MED179"/>
      <c r="MEE179"/>
      <c r="MEF179"/>
      <c r="MEG179"/>
      <c r="MEH179"/>
      <c r="MEI179"/>
      <c r="MEJ179"/>
      <c r="MEK179"/>
      <c r="MEL179"/>
      <c r="MEM179"/>
      <c r="MEN179"/>
      <c r="MEO179"/>
      <c r="MEP179"/>
      <c r="MEQ179"/>
      <c r="MER179"/>
      <c r="MES179"/>
      <c r="MET179"/>
      <c r="MEU179"/>
      <c r="MEV179"/>
      <c r="MEW179"/>
      <c r="MEX179"/>
      <c r="MEY179"/>
      <c r="MEZ179"/>
      <c r="MFA179"/>
      <c r="MFB179"/>
      <c r="MFC179"/>
      <c r="MFD179"/>
      <c r="MFE179"/>
      <c r="MFF179"/>
      <c r="MFG179"/>
      <c r="MFH179"/>
      <c r="MFI179"/>
      <c r="MFJ179"/>
      <c r="MFK179"/>
      <c r="MFL179"/>
      <c r="MFM179"/>
      <c r="MFN179"/>
      <c r="MFO179"/>
      <c r="MFP179"/>
      <c r="MFQ179"/>
      <c r="MFR179"/>
      <c r="MFS179"/>
      <c r="MFT179"/>
      <c r="MFU179"/>
      <c r="MFV179"/>
      <c r="MFW179"/>
      <c r="MFX179"/>
      <c r="MFY179"/>
      <c r="MFZ179"/>
      <c r="MGA179"/>
      <c r="MGB179"/>
      <c r="MGC179"/>
      <c r="MGD179"/>
      <c r="MGE179"/>
      <c r="MGF179"/>
      <c r="MGG179"/>
      <c r="MGH179"/>
      <c r="MGI179"/>
      <c r="MGJ179"/>
      <c r="MGK179"/>
      <c r="MGL179"/>
      <c r="MGM179"/>
      <c r="MGN179"/>
      <c r="MGO179"/>
      <c r="MGP179"/>
      <c r="MGQ179"/>
      <c r="MGR179"/>
      <c r="MGS179"/>
      <c r="MGT179"/>
      <c r="MGU179"/>
      <c r="MGV179"/>
      <c r="MGW179"/>
      <c r="MGX179"/>
      <c r="MGY179"/>
      <c r="MGZ179"/>
      <c r="MHA179"/>
      <c r="MHB179"/>
      <c r="MHC179"/>
      <c r="MHD179"/>
      <c r="MHE179"/>
      <c r="MHF179"/>
      <c r="MHG179"/>
      <c r="MHH179"/>
      <c r="MHI179"/>
      <c r="MHJ179"/>
      <c r="MHK179"/>
      <c r="MHL179"/>
      <c r="MHM179"/>
      <c r="MHN179"/>
      <c r="MHO179"/>
      <c r="MHP179"/>
      <c r="MHQ179"/>
      <c r="MHR179"/>
      <c r="MHS179"/>
      <c r="MHT179"/>
      <c r="MHU179"/>
      <c r="MHV179"/>
      <c r="MHW179"/>
      <c r="MHX179"/>
      <c r="MHY179"/>
      <c r="MHZ179"/>
      <c r="MIA179"/>
      <c r="MIB179"/>
      <c r="MIC179"/>
      <c r="MID179"/>
      <c r="MIE179"/>
      <c r="MIF179"/>
      <c r="MIG179"/>
      <c r="MIH179"/>
      <c r="MII179"/>
      <c r="MIJ179"/>
      <c r="MIK179"/>
      <c r="MIL179"/>
      <c r="MIM179"/>
      <c r="MIN179"/>
      <c r="MIO179"/>
      <c r="MIP179"/>
      <c r="MIQ179"/>
      <c r="MIR179"/>
      <c r="MIS179"/>
      <c r="MIT179"/>
      <c r="MIU179"/>
      <c r="MIV179"/>
      <c r="MIW179"/>
      <c r="MIX179"/>
      <c r="MIY179"/>
      <c r="MIZ179"/>
      <c r="MJA179"/>
      <c r="MJB179"/>
      <c r="MJC179"/>
      <c r="MJD179"/>
      <c r="MJE179"/>
      <c r="MJF179"/>
      <c r="MJG179"/>
      <c r="MJH179"/>
      <c r="MJI179"/>
      <c r="MJJ179"/>
      <c r="MJK179"/>
      <c r="MJL179"/>
      <c r="MJM179"/>
      <c r="MJN179"/>
      <c r="MJO179"/>
      <c r="MJP179"/>
      <c r="MJQ179"/>
      <c r="MJR179"/>
      <c r="MJS179"/>
      <c r="MJT179"/>
      <c r="MJU179"/>
      <c r="MJV179"/>
      <c r="MJW179"/>
      <c r="MJX179"/>
      <c r="MJY179"/>
      <c r="MJZ179"/>
      <c r="MKA179"/>
      <c r="MKB179"/>
      <c r="MKC179"/>
      <c r="MKD179"/>
      <c r="MKE179"/>
      <c r="MKF179"/>
      <c r="MKG179"/>
      <c r="MKH179"/>
      <c r="MKI179"/>
      <c r="MKJ179"/>
      <c r="MKK179"/>
      <c r="MKL179"/>
      <c r="MKM179"/>
      <c r="MKN179"/>
      <c r="MKO179"/>
      <c r="MKP179"/>
      <c r="MKQ179"/>
      <c r="MKR179"/>
      <c r="MKS179"/>
      <c r="MKT179"/>
      <c r="MKU179"/>
      <c r="MKV179"/>
      <c r="MKW179"/>
      <c r="MKX179"/>
      <c r="MKY179"/>
      <c r="MKZ179"/>
      <c r="MLA179"/>
      <c r="MLB179"/>
      <c r="MLC179"/>
      <c r="MLD179"/>
      <c r="MLE179"/>
      <c r="MLF179"/>
      <c r="MLG179"/>
      <c r="MLH179"/>
      <c r="MLI179"/>
      <c r="MLJ179"/>
      <c r="MLK179"/>
      <c r="MLL179"/>
      <c r="MLM179"/>
      <c r="MLN179"/>
      <c r="MLO179"/>
      <c r="MLP179"/>
      <c r="MLQ179"/>
      <c r="MLR179"/>
      <c r="MLS179"/>
      <c r="MLT179"/>
      <c r="MLU179"/>
      <c r="MLV179"/>
      <c r="MLW179"/>
      <c r="MLX179"/>
      <c r="MLY179"/>
      <c r="MLZ179"/>
      <c r="MMA179"/>
      <c r="MMB179"/>
      <c r="MMC179"/>
      <c r="MMD179"/>
      <c r="MME179"/>
      <c r="MMF179"/>
      <c r="MMG179"/>
      <c r="MMH179"/>
      <c r="MMI179"/>
      <c r="MMJ179"/>
      <c r="MMK179"/>
      <c r="MML179"/>
      <c r="MMM179"/>
      <c r="MMN179"/>
      <c r="MMO179"/>
      <c r="MMP179"/>
      <c r="MMQ179"/>
      <c r="MMR179"/>
      <c r="MMS179"/>
      <c r="MMT179"/>
      <c r="MMU179"/>
      <c r="MMV179"/>
      <c r="MMW179"/>
      <c r="MMX179"/>
      <c r="MMY179"/>
      <c r="MMZ179"/>
      <c r="MNA179"/>
      <c r="MNB179"/>
      <c r="MNC179"/>
      <c r="MND179"/>
      <c r="MNE179"/>
      <c r="MNF179"/>
      <c r="MNG179"/>
      <c r="MNH179"/>
      <c r="MNI179"/>
      <c r="MNJ179"/>
      <c r="MNK179"/>
      <c r="MNL179"/>
      <c r="MNM179"/>
      <c r="MNN179"/>
      <c r="MNO179"/>
      <c r="MNP179"/>
      <c r="MNQ179"/>
      <c r="MNR179"/>
      <c r="MNS179"/>
      <c r="MNT179"/>
      <c r="MNU179"/>
      <c r="MNV179"/>
      <c r="MNW179"/>
      <c r="MNX179"/>
      <c r="MNY179"/>
      <c r="MNZ179"/>
      <c r="MOA179"/>
      <c r="MOB179"/>
      <c r="MOC179"/>
      <c r="MOD179"/>
      <c r="MOE179"/>
      <c r="MOF179"/>
      <c r="MOG179"/>
      <c r="MOH179"/>
      <c r="MOI179"/>
      <c r="MOJ179"/>
      <c r="MOK179"/>
      <c r="MOL179"/>
      <c r="MOM179"/>
      <c r="MON179"/>
      <c r="MOO179"/>
      <c r="MOP179"/>
      <c r="MOQ179"/>
      <c r="MOR179"/>
      <c r="MOS179"/>
      <c r="MOT179"/>
      <c r="MOU179"/>
      <c r="MOV179"/>
      <c r="MOW179"/>
      <c r="MOX179"/>
      <c r="MOY179"/>
      <c r="MOZ179"/>
      <c r="MPA179"/>
      <c r="MPB179"/>
      <c r="MPC179"/>
      <c r="MPD179"/>
      <c r="MPE179"/>
      <c r="MPF179"/>
      <c r="MPG179"/>
      <c r="MPH179"/>
      <c r="MPI179"/>
      <c r="MPJ179"/>
      <c r="MPK179"/>
      <c r="MPL179"/>
      <c r="MPM179"/>
      <c r="MPN179"/>
      <c r="MPO179"/>
      <c r="MPP179"/>
      <c r="MPQ179"/>
      <c r="MPR179"/>
      <c r="MPS179"/>
      <c r="MPT179"/>
      <c r="MPU179"/>
      <c r="MPV179"/>
      <c r="MPW179"/>
      <c r="MPX179"/>
      <c r="MPY179"/>
      <c r="MPZ179"/>
      <c r="MQA179"/>
      <c r="MQB179"/>
      <c r="MQC179"/>
      <c r="MQD179"/>
      <c r="MQE179"/>
      <c r="MQF179"/>
      <c r="MQG179"/>
      <c r="MQH179"/>
      <c r="MQI179"/>
      <c r="MQJ179"/>
      <c r="MQK179"/>
      <c r="MQL179"/>
      <c r="MQM179"/>
      <c r="MQN179"/>
      <c r="MQO179"/>
      <c r="MQP179"/>
      <c r="MQQ179"/>
      <c r="MQR179"/>
      <c r="MQS179"/>
      <c r="MQT179"/>
      <c r="MQU179"/>
      <c r="MQV179"/>
      <c r="MQW179"/>
      <c r="MQX179"/>
      <c r="MQY179"/>
      <c r="MQZ179"/>
      <c r="MRA179"/>
      <c r="MRB179"/>
      <c r="MRC179"/>
      <c r="MRD179"/>
      <c r="MRE179"/>
      <c r="MRF179"/>
      <c r="MRG179"/>
      <c r="MRH179"/>
      <c r="MRI179"/>
      <c r="MRJ179"/>
      <c r="MRK179"/>
      <c r="MRL179"/>
      <c r="MRM179"/>
      <c r="MRN179"/>
      <c r="MRO179"/>
      <c r="MRP179"/>
      <c r="MRQ179"/>
      <c r="MRR179"/>
      <c r="MRS179"/>
      <c r="MRT179"/>
      <c r="MRU179"/>
      <c r="MRV179"/>
      <c r="MRW179"/>
      <c r="MRX179"/>
      <c r="MRY179"/>
      <c r="MRZ179"/>
      <c r="MSA179"/>
      <c r="MSB179"/>
      <c r="MSC179"/>
      <c r="MSD179"/>
      <c r="MSE179"/>
      <c r="MSF179"/>
      <c r="MSG179"/>
      <c r="MSH179"/>
      <c r="MSI179"/>
      <c r="MSJ179"/>
      <c r="MSK179"/>
      <c r="MSL179"/>
      <c r="MSM179"/>
      <c r="MSN179"/>
      <c r="MSO179"/>
      <c r="MSP179"/>
      <c r="MSQ179"/>
      <c r="MSR179"/>
      <c r="MSS179"/>
      <c r="MST179"/>
      <c r="MSU179"/>
      <c r="MSV179"/>
      <c r="MSW179"/>
      <c r="MSX179"/>
      <c r="MSY179"/>
      <c r="MSZ179"/>
      <c r="MTA179"/>
      <c r="MTB179"/>
      <c r="MTC179"/>
      <c r="MTD179"/>
      <c r="MTE179"/>
      <c r="MTF179"/>
      <c r="MTG179"/>
      <c r="MTH179"/>
      <c r="MTI179"/>
      <c r="MTJ179"/>
      <c r="MTK179"/>
      <c r="MTL179"/>
      <c r="MTM179"/>
      <c r="MTN179"/>
      <c r="MTO179"/>
      <c r="MTP179"/>
      <c r="MTQ179"/>
      <c r="MTR179"/>
      <c r="MTS179"/>
      <c r="MTT179"/>
      <c r="MTU179"/>
      <c r="MTV179"/>
      <c r="MTW179"/>
      <c r="MTX179"/>
      <c r="MTY179"/>
      <c r="MTZ179"/>
      <c r="MUA179"/>
      <c r="MUB179"/>
      <c r="MUC179"/>
      <c r="MUD179"/>
      <c r="MUE179"/>
      <c r="MUF179"/>
      <c r="MUG179"/>
      <c r="MUH179"/>
      <c r="MUI179"/>
      <c r="MUJ179"/>
      <c r="MUK179"/>
      <c r="MUL179"/>
      <c r="MUM179"/>
      <c r="MUN179"/>
      <c r="MUO179"/>
      <c r="MUP179"/>
      <c r="MUQ179"/>
      <c r="MUR179"/>
      <c r="MUS179"/>
      <c r="MUT179"/>
      <c r="MUU179"/>
      <c r="MUV179"/>
      <c r="MUW179"/>
      <c r="MUX179"/>
      <c r="MUY179"/>
      <c r="MUZ179"/>
      <c r="MVA179"/>
      <c r="MVB179"/>
      <c r="MVC179"/>
      <c r="MVD179"/>
      <c r="MVE179"/>
      <c r="MVF179"/>
      <c r="MVG179"/>
      <c r="MVH179"/>
      <c r="MVI179"/>
      <c r="MVJ179"/>
      <c r="MVK179"/>
      <c r="MVL179"/>
      <c r="MVM179"/>
      <c r="MVN179"/>
      <c r="MVO179"/>
      <c r="MVP179"/>
      <c r="MVQ179"/>
      <c r="MVR179"/>
      <c r="MVS179"/>
      <c r="MVT179"/>
      <c r="MVU179"/>
      <c r="MVV179"/>
      <c r="MVW179"/>
      <c r="MVX179"/>
      <c r="MVY179"/>
      <c r="MVZ179"/>
      <c r="MWA179"/>
      <c r="MWB179"/>
      <c r="MWC179"/>
      <c r="MWD179"/>
      <c r="MWE179"/>
      <c r="MWF179"/>
      <c r="MWG179"/>
      <c r="MWH179"/>
      <c r="MWI179"/>
      <c r="MWJ179"/>
      <c r="MWK179"/>
      <c r="MWL179"/>
      <c r="MWM179"/>
      <c r="MWN179"/>
      <c r="MWO179"/>
      <c r="MWP179"/>
      <c r="MWQ179"/>
      <c r="MWR179"/>
      <c r="MWS179"/>
      <c r="MWT179"/>
      <c r="MWU179"/>
      <c r="MWV179"/>
      <c r="MWW179"/>
      <c r="MWX179"/>
      <c r="MWY179"/>
      <c r="MWZ179"/>
      <c r="MXA179"/>
      <c r="MXB179"/>
      <c r="MXC179"/>
      <c r="MXD179"/>
      <c r="MXE179"/>
      <c r="MXF179"/>
      <c r="MXG179"/>
      <c r="MXH179"/>
      <c r="MXI179"/>
      <c r="MXJ179"/>
      <c r="MXK179"/>
      <c r="MXL179"/>
      <c r="MXM179"/>
      <c r="MXN179"/>
      <c r="MXO179"/>
      <c r="MXP179"/>
      <c r="MXQ179"/>
      <c r="MXR179"/>
      <c r="MXS179"/>
      <c r="MXT179"/>
      <c r="MXU179"/>
      <c r="MXV179"/>
      <c r="MXW179"/>
      <c r="MXX179"/>
      <c r="MXY179"/>
      <c r="MXZ179"/>
      <c r="MYA179"/>
      <c r="MYB179"/>
      <c r="MYC179"/>
      <c r="MYD179"/>
      <c r="MYE179"/>
      <c r="MYF179"/>
      <c r="MYG179"/>
      <c r="MYH179"/>
      <c r="MYI179"/>
      <c r="MYJ179"/>
      <c r="MYK179"/>
      <c r="MYL179"/>
      <c r="MYM179"/>
      <c r="MYN179"/>
      <c r="MYO179"/>
      <c r="MYP179"/>
      <c r="MYQ179"/>
      <c r="MYR179"/>
      <c r="MYS179"/>
      <c r="MYT179"/>
      <c r="MYU179"/>
      <c r="MYV179"/>
      <c r="MYW179"/>
      <c r="MYX179"/>
      <c r="MYY179"/>
      <c r="MYZ179"/>
      <c r="MZA179"/>
      <c r="MZB179"/>
      <c r="MZC179"/>
      <c r="MZD179"/>
      <c r="MZE179"/>
      <c r="MZF179"/>
      <c r="MZG179"/>
      <c r="MZH179"/>
      <c r="MZI179"/>
      <c r="MZJ179"/>
      <c r="MZK179"/>
      <c r="MZL179"/>
      <c r="MZM179"/>
      <c r="MZN179"/>
      <c r="MZO179"/>
      <c r="MZP179"/>
      <c r="MZQ179"/>
      <c r="MZR179"/>
      <c r="MZS179"/>
      <c r="MZT179"/>
      <c r="MZU179"/>
      <c r="MZV179"/>
      <c r="MZW179"/>
      <c r="MZX179"/>
      <c r="MZY179"/>
      <c r="MZZ179"/>
      <c r="NAA179"/>
      <c r="NAB179"/>
      <c r="NAC179"/>
      <c r="NAD179"/>
      <c r="NAE179"/>
      <c r="NAF179"/>
      <c r="NAG179"/>
      <c r="NAH179"/>
      <c r="NAI179"/>
      <c r="NAJ179"/>
      <c r="NAK179"/>
      <c r="NAL179"/>
      <c r="NAM179"/>
      <c r="NAN179"/>
      <c r="NAO179"/>
      <c r="NAP179"/>
      <c r="NAQ179"/>
      <c r="NAR179"/>
      <c r="NAS179"/>
      <c r="NAT179"/>
      <c r="NAU179"/>
      <c r="NAV179"/>
      <c r="NAW179"/>
      <c r="NAX179"/>
      <c r="NAY179"/>
      <c r="NAZ179"/>
      <c r="NBA179"/>
      <c r="NBB179"/>
      <c r="NBC179"/>
      <c r="NBD179"/>
      <c r="NBE179"/>
      <c r="NBF179"/>
      <c r="NBG179"/>
      <c r="NBH179"/>
      <c r="NBI179"/>
      <c r="NBJ179"/>
      <c r="NBK179"/>
      <c r="NBL179"/>
      <c r="NBM179"/>
      <c r="NBN179"/>
      <c r="NBO179"/>
      <c r="NBP179"/>
      <c r="NBQ179"/>
      <c r="NBR179"/>
      <c r="NBS179"/>
      <c r="NBT179"/>
      <c r="NBU179"/>
      <c r="NBV179"/>
      <c r="NBW179"/>
      <c r="NBX179"/>
      <c r="NBY179"/>
      <c r="NBZ179"/>
      <c r="NCA179"/>
      <c r="NCB179"/>
      <c r="NCC179"/>
      <c r="NCD179"/>
      <c r="NCE179"/>
      <c r="NCF179"/>
      <c r="NCG179"/>
      <c r="NCH179"/>
      <c r="NCI179"/>
      <c r="NCJ179"/>
      <c r="NCK179"/>
      <c r="NCL179"/>
      <c r="NCM179"/>
      <c r="NCN179"/>
      <c r="NCO179"/>
      <c r="NCP179"/>
      <c r="NCQ179"/>
      <c r="NCR179"/>
      <c r="NCS179"/>
      <c r="NCT179"/>
      <c r="NCU179"/>
      <c r="NCV179"/>
      <c r="NCW179"/>
      <c r="NCX179"/>
      <c r="NCY179"/>
      <c r="NCZ179"/>
      <c r="NDA179"/>
      <c r="NDB179"/>
      <c r="NDC179"/>
      <c r="NDD179"/>
      <c r="NDE179"/>
      <c r="NDF179"/>
      <c r="NDG179"/>
      <c r="NDH179"/>
      <c r="NDI179"/>
      <c r="NDJ179"/>
      <c r="NDK179"/>
      <c r="NDL179"/>
      <c r="NDM179"/>
      <c r="NDN179"/>
      <c r="NDO179"/>
      <c r="NDP179"/>
      <c r="NDQ179"/>
      <c r="NDR179"/>
      <c r="NDS179"/>
      <c r="NDT179"/>
      <c r="NDU179"/>
      <c r="NDV179"/>
      <c r="NDW179"/>
      <c r="NDX179"/>
      <c r="NDY179"/>
      <c r="NDZ179"/>
      <c r="NEA179"/>
      <c r="NEB179"/>
      <c r="NEC179"/>
      <c r="NED179"/>
      <c r="NEE179"/>
      <c r="NEF179"/>
      <c r="NEG179"/>
      <c r="NEH179"/>
      <c r="NEI179"/>
      <c r="NEJ179"/>
      <c r="NEK179"/>
      <c r="NEL179"/>
      <c r="NEM179"/>
      <c r="NEN179"/>
      <c r="NEO179"/>
      <c r="NEP179"/>
      <c r="NEQ179"/>
      <c r="NER179"/>
      <c r="NES179"/>
      <c r="NET179"/>
      <c r="NEU179"/>
      <c r="NEV179"/>
      <c r="NEW179"/>
      <c r="NEX179"/>
      <c r="NEY179"/>
      <c r="NEZ179"/>
      <c r="NFA179"/>
      <c r="NFB179"/>
      <c r="NFC179"/>
      <c r="NFD179"/>
      <c r="NFE179"/>
      <c r="NFF179"/>
      <c r="NFG179"/>
      <c r="NFH179"/>
      <c r="NFI179"/>
      <c r="NFJ179"/>
      <c r="NFK179"/>
      <c r="NFL179"/>
      <c r="NFM179"/>
      <c r="NFN179"/>
      <c r="NFO179"/>
      <c r="NFP179"/>
      <c r="NFQ179"/>
      <c r="NFR179"/>
      <c r="NFS179"/>
      <c r="NFT179"/>
      <c r="NFU179"/>
      <c r="NFV179"/>
      <c r="NFW179"/>
      <c r="NFX179"/>
      <c r="NFY179"/>
      <c r="NFZ179"/>
      <c r="NGA179"/>
      <c r="NGB179"/>
      <c r="NGC179"/>
      <c r="NGD179"/>
      <c r="NGE179"/>
      <c r="NGF179"/>
      <c r="NGG179"/>
      <c r="NGH179"/>
      <c r="NGI179"/>
      <c r="NGJ179"/>
      <c r="NGK179"/>
      <c r="NGL179"/>
      <c r="NGM179"/>
      <c r="NGN179"/>
      <c r="NGO179"/>
      <c r="NGP179"/>
      <c r="NGQ179"/>
      <c r="NGR179"/>
      <c r="NGS179"/>
      <c r="NGT179"/>
      <c r="NGU179"/>
      <c r="NGV179"/>
      <c r="NGW179"/>
      <c r="NGX179"/>
      <c r="NGY179"/>
      <c r="NGZ179"/>
      <c r="NHA179"/>
      <c r="NHB179"/>
      <c r="NHC179"/>
      <c r="NHD179"/>
      <c r="NHE179"/>
      <c r="NHF179"/>
      <c r="NHG179"/>
      <c r="NHH179"/>
      <c r="NHI179"/>
      <c r="NHJ179"/>
      <c r="NHK179"/>
      <c r="NHL179"/>
      <c r="NHM179"/>
      <c r="NHN179"/>
      <c r="NHO179"/>
      <c r="NHP179"/>
      <c r="NHQ179"/>
      <c r="NHR179"/>
      <c r="NHS179"/>
      <c r="NHT179"/>
      <c r="NHU179"/>
      <c r="NHV179"/>
      <c r="NHW179"/>
      <c r="NHX179"/>
      <c r="NHY179"/>
      <c r="NHZ179"/>
      <c r="NIA179"/>
      <c r="NIB179"/>
      <c r="NIC179"/>
      <c r="NID179"/>
      <c r="NIE179"/>
      <c r="NIF179"/>
      <c r="NIG179"/>
      <c r="NIH179"/>
      <c r="NII179"/>
      <c r="NIJ179"/>
      <c r="NIK179"/>
      <c r="NIL179"/>
      <c r="NIM179"/>
      <c r="NIN179"/>
      <c r="NIO179"/>
      <c r="NIP179"/>
      <c r="NIQ179"/>
      <c r="NIR179"/>
      <c r="NIS179"/>
      <c r="NIT179"/>
      <c r="NIU179"/>
      <c r="NIV179"/>
      <c r="NIW179"/>
      <c r="NIX179"/>
      <c r="NIY179"/>
      <c r="NIZ179"/>
      <c r="NJA179"/>
      <c r="NJB179"/>
      <c r="NJC179"/>
      <c r="NJD179"/>
      <c r="NJE179"/>
      <c r="NJF179"/>
      <c r="NJG179"/>
      <c r="NJH179"/>
      <c r="NJI179"/>
      <c r="NJJ179"/>
      <c r="NJK179"/>
      <c r="NJL179"/>
      <c r="NJM179"/>
      <c r="NJN179"/>
      <c r="NJO179"/>
      <c r="NJP179"/>
      <c r="NJQ179"/>
      <c r="NJR179"/>
      <c r="NJS179"/>
      <c r="NJT179"/>
      <c r="NJU179"/>
      <c r="NJV179"/>
      <c r="NJW179"/>
      <c r="NJX179"/>
      <c r="NJY179"/>
      <c r="NJZ179"/>
      <c r="NKA179"/>
      <c r="NKB179"/>
      <c r="NKC179"/>
      <c r="NKD179"/>
      <c r="NKE179"/>
      <c r="NKF179"/>
      <c r="NKG179"/>
      <c r="NKH179"/>
      <c r="NKI179"/>
      <c r="NKJ179"/>
      <c r="NKK179"/>
      <c r="NKL179"/>
      <c r="NKM179"/>
      <c r="NKN179"/>
      <c r="NKO179"/>
      <c r="NKP179"/>
      <c r="NKQ179"/>
      <c r="NKR179"/>
      <c r="NKS179"/>
      <c r="NKT179"/>
      <c r="NKU179"/>
      <c r="NKV179"/>
      <c r="NKW179"/>
      <c r="NKX179"/>
      <c r="NKY179"/>
      <c r="NKZ179"/>
      <c r="NLA179"/>
      <c r="NLB179"/>
      <c r="NLC179"/>
      <c r="NLD179"/>
      <c r="NLE179"/>
      <c r="NLF179"/>
      <c r="NLG179"/>
      <c r="NLH179"/>
      <c r="NLI179"/>
      <c r="NLJ179"/>
      <c r="NLK179"/>
      <c r="NLL179"/>
      <c r="NLM179"/>
      <c r="NLN179"/>
      <c r="NLO179"/>
      <c r="NLP179"/>
      <c r="NLQ179"/>
      <c r="NLR179"/>
      <c r="NLS179"/>
      <c r="NLT179"/>
      <c r="NLU179"/>
      <c r="NLV179"/>
      <c r="NLW179"/>
      <c r="NLX179"/>
      <c r="NLY179"/>
      <c r="NLZ179"/>
      <c r="NMA179"/>
      <c r="NMB179"/>
      <c r="NMC179"/>
      <c r="NMD179"/>
      <c r="NME179"/>
      <c r="NMF179"/>
      <c r="NMG179"/>
      <c r="NMH179"/>
      <c r="NMI179"/>
      <c r="NMJ179"/>
      <c r="NMK179"/>
      <c r="NML179"/>
      <c r="NMM179"/>
      <c r="NMN179"/>
      <c r="NMO179"/>
      <c r="NMP179"/>
      <c r="NMQ179"/>
      <c r="NMR179"/>
      <c r="NMS179"/>
      <c r="NMT179"/>
      <c r="NMU179"/>
      <c r="NMV179"/>
      <c r="NMW179"/>
      <c r="NMX179"/>
      <c r="NMY179"/>
      <c r="NMZ179"/>
      <c r="NNA179"/>
      <c r="NNB179"/>
      <c r="NNC179"/>
      <c r="NND179"/>
      <c r="NNE179"/>
      <c r="NNF179"/>
      <c r="NNG179"/>
      <c r="NNH179"/>
      <c r="NNI179"/>
      <c r="NNJ179"/>
      <c r="NNK179"/>
      <c r="NNL179"/>
      <c r="NNM179"/>
      <c r="NNN179"/>
      <c r="NNO179"/>
      <c r="NNP179"/>
      <c r="NNQ179"/>
      <c r="NNR179"/>
      <c r="NNS179"/>
      <c r="NNT179"/>
      <c r="NNU179"/>
      <c r="NNV179"/>
      <c r="NNW179"/>
      <c r="NNX179"/>
      <c r="NNY179"/>
      <c r="NNZ179"/>
      <c r="NOA179"/>
      <c r="NOB179"/>
      <c r="NOC179"/>
      <c r="NOD179"/>
      <c r="NOE179"/>
      <c r="NOF179"/>
      <c r="NOG179"/>
      <c r="NOH179"/>
      <c r="NOI179"/>
      <c r="NOJ179"/>
      <c r="NOK179"/>
      <c r="NOL179"/>
      <c r="NOM179"/>
      <c r="NON179"/>
      <c r="NOO179"/>
      <c r="NOP179"/>
      <c r="NOQ179"/>
      <c r="NOR179"/>
      <c r="NOS179"/>
      <c r="NOT179"/>
      <c r="NOU179"/>
      <c r="NOV179"/>
      <c r="NOW179"/>
      <c r="NOX179"/>
      <c r="NOY179"/>
      <c r="NOZ179"/>
      <c r="NPA179"/>
      <c r="NPB179"/>
      <c r="NPC179"/>
      <c r="NPD179"/>
      <c r="NPE179"/>
      <c r="NPF179"/>
      <c r="NPG179"/>
      <c r="NPH179"/>
      <c r="NPI179"/>
      <c r="NPJ179"/>
      <c r="NPK179"/>
      <c r="NPL179"/>
      <c r="NPM179"/>
      <c r="NPN179"/>
      <c r="NPO179"/>
      <c r="NPP179"/>
      <c r="NPQ179"/>
      <c r="NPR179"/>
      <c r="NPS179"/>
      <c r="NPT179"/>
      <c r="NPU179"/>
      <c r="NPV179"/>
      <c r="NPW179"/>
      <c r="NPX179"/>
      <c r="NPY179"/>
      <c r="NPZ179"/>
      <c r="NQA179"/>
      <c r="NQB179"/>
      <c r="NQC179"/>
      <c r="NQD179"/>
      <c r="NQE179"/>
      <c r="NQF179"/>
      <c r="NQG179"/>
      <c r="NQH179"/>
      <c r="NQI179"/>
      <c r="NQJ179"/>
      <c r="NQK179"/>
      <c r="NQL179"/>
      <c r="NQM179"/>
      <c r="NQN179"/>
      <c r="NQO179"/>
      <c r="NQP179"/>
      <c r="NQQ179"/>
      <c r="NQR179"/>
      <c r="NQS179"/>
      <c r="NQT179"/>
      <c r="NQU179"/>
      <c r="NQV179"/>
      <c r="NQW179"/>
      <c r="NQX179"/>
      <c r="NQY179"/>
      <c r="NQZ179"/>
      <c r="NRA179"/>
      <c r="NRB179"/>
      <c r="NRC179"/>
      <c r="NRD179"/>
      <c r="NRE179"/>
      <c r="NRF179"/>
      <c r="NRG179"/>
      <c r="NRH179"/>
      <c r="NRI179"/>
      <c r="NRJ179"/>
      <c r="NRK179"/>
      <c r="NRL179"/>
      <c r="NRM179"/>
      <c r="NRN179"/>
      <c r="NRO179"/>
      <c r="NRP179"/>
      <c r="NRQ179"/>
      <c r="NRR179"/>
      <c r="NRS179"/>
      <c r="NRT179"/>
      <c r="NRU179"/>
      <c r="NRV179"/>
      <c r="NRW179"/>
      <c r="NRX179"/>
      <c r="NRY179"/>
      <c r="NRZ179"/>
      <c r="NSA179"/>
      <c r="NSB179"/>
      <c r="NSC179"/>
      <c r="NSD179"/>
      <c r="NSE179"/>
      <c r="NSF179"/>
      <c r="NSG179"/>
      <c r="NSH179"/>
      <c r="NSI179"/>
      <c r="NSJ179"/>
      <c r="NSK179"/>
      <c r="NSL179"/>
      <c r="NSM179"/>
      <c r="NSN179"/>
      <c r="NSO179"/>
      <c r="NSP179"/>
      <c r="NSQ179"/>
      <c r="NSR179"/>
      <c r="NSS179"/>
      <c r="NST179"/>
      <c r="NSU179"/>
      <c r="NSV179"/>
      <c r="NSW179"/>
      <c r="NSX179"/>
      <c r="NSY179"/>
      <c r="NSZ179"/>
      <c r="NTA179"/>
      <c r="NTB179"/>
      <c r="NTC179"/>
      <c r="NTD179"/>
      <c r="NTE179"/>
      <c r="NTF179"/>
      <c r="NTG179"/>
      <c r="NTH179"/>
      <c r="NTI179"/>
      <c r="NTJ179"/>
      <c r="NTK179"/>
      <c r="NTL179"/>
      <c r="NTM179"/>
      <c r="NTN179"/>
      <c r="NTO179"/>
      <c r="NTP179"/>
      <c r="NTQ179"/>
      <c r="NTR179"/>
      <c r="NTS179"/>
      <c r="NTT179"/>
      <c r="NTU179"/>
      <c r="NTV179"/>
      <c r="NTW179"/>
      <c r="NTX179"/>
      <c r="NTY179"/>
      <c r="NTZ179"/>
      <c r="NUA179"/>
      <c r="NUB179"/>
      <c r="NUC179"/>
      <c r="NUD179"/>
      <c r="NUE179"/>
      <c r="NUF179"/>
      <c r="NUG179"/>
      <c r="NUH179"/>
      <c r="NUI179"/>
      <c r="NUJ179"/>
      <c r="NUK179"/>
      <c r="NUL179"/>
      <c r="NUM179"/>
      <c r="NUN179"/>
      <c r="NUO179"/>
      <c r="NUP179"/>
      <c r="NUQ179"/>
      <c r="NUR179"/>
      <c r="NUS179"/>
      <c r="NUT179"/>
      <c r="NUU179"/>
      <c r="NUV179"/>
      <c r="NUW179"/>
      <c r="NUX179"/>
      <c r="NUY179"/>
      <c r="NUZ179"/>
      <c r="NVA179"/>
      <c r="NVB179"/>
      <c r="NVC179"/>
      <c r="NVD179"/>
      <c r="NVE179"/>
      <c r="NVF179"/>
      <c r="NVG179"/>
      <c r="NVH179"/>
      <c r="NVI179"/>
      <c r="NVJ179"/>
      <c r="NVK179"/>
      <c r="NVL179"/>
      <c r="NVM179"/>
      <c r="NVN179"/>
      <c r="NVO179"/>
      <c r="NVP179"/>
      <c r="NVQ179"/>
      <c r="NVR179"/>
      <c r="NVS179"/>
      <c r="NVT179"/>
      <c r="NVU179"/>
      <c r="NVV179"/>
      <c r="NVW179"/>
      <c r="NVX179"/>
      <c r="NVY179"/>
      <c r="NVZ179"/>
      <c r="NWA179"/>
      <c r="NWB179"/>
      <c r="NWC179"/>
      <c r="NWD179"/>
      <c r="NWE179"/>
      <c r="NWF179"/>
      <c r="NWG179"/>
      <c r="NWH179"/>
      <c r="NWI179"/>
      <c r="NWJ179"/>
      <c r="NWK179"/>
      <c r="NWL179"/>
      <c r="NWM179"/>
      <c r="NWN179"/>
      <c r="NWO179"/>
      <c r="NWP179"/>
      <c r="NWQ179"/>
      <c r="NWR179"/>
      <c r="NWS179"/>
      <c r="NWT179"/>
      <c r="NWU179"/>
      <c r="NWV179"/>
      <c r="NWW179"/>
      <c r="NWX179"/>
      <c r="NWY179"/>
      <c r="NWZ179"/>
      <c r="NXA179"/>
      <c r="NXB179"/>
      <c r="NXC179"/>
      <c r="NXD179"/>
      <c r="NXE179"/>
      <c r="NXF179"/>
      <c r="NXG179"/>
      <c r="NXH179"/>
      <c r="NXI179"/>
      <c r="NXJ179"/>
      <c r="NXK179"/>
      <c r="NXL179"/>
      <c r="NXM179"/>
      <c r="NXN179"/>
      <c r="NXO179"/>
      <c r="NXP179"/>
      <c r="NXQ179"/>
      <c r="NXR179"/>
      <c r="NXS179"/>
      <c r="NXT179"/>
      <c r="NXU179"/>
      <c r="NXV179"/>
      <c r="NXW179"/>
      <c r="NXX179"/>
      <c r="NXY179"/>
      <c r="NXZ179"/>
      <c r="NYA179"/>
      <c r="NYB179"/>
      <c r="NYC179"/>
      <c r="NYD179"/>
      <c r="NYE179"/>
      <c r="NYF179"/>
      <c r="NYG179"/>
      <c r="NYH179"/>
      <c r="NYI179"/>
      <c r="NYJ179"/>
      <c r="NYK179"/>
      <c r="NYL179"/>
      <c r="NYM179"/>
      <c r="NYN179"/>
      <c r="NYO179"/>
      <c r="NYP179"/>
      <c r="NYQ179"/>
      <c r="NYR179"/>
      <c r="NYS179"/>
      <c r="NYT179"/>
      <c r="NYU179"/>
      <c r="NYV179"/>
      <c r="NYW179"/>
      <c r="NYX179"/>
      <c r="NYY179"/>
      <c r="NYZ179"/>
      <c r="NZA179"/>
      <c r="NZB179"/>
      <c r="NZC179"/>
      <c r="NZD179"/>
      <c r="NZE179"/>
      <c r="NZF179"/>
      <c r="NZG179"/>
      <c r="NZH179"/>
      <c r="NZI179"/>
      <c r="NZJ179"/>
      <c r="NZK179"/>
      <c r="NZL179"/>
      <c r="NZM179"/>
      <c r="NZN179"/>
      <c r="NZO179"/>
      <c r="NZP179"/>
      <c r="NZQ179"/>
      <c r="NZR179"/>
      <c r="NZS179"/>
      <c r="NZT179"/>
      <c r="NZU179"/>
      <c r="NZV179"/>
      <c r="NZW179"/>
      <c r="NZX179"/>
      <c r="NZY179"/>
      <c r="NZZ179"/>
      <c r="OAA179"/>
      <c r="OAB179"/>
      <c r="OAC179"/>
      <c r="OAD179"/>
      <c r="OAE179"/>
      <c r="OAF179"/>
      <c r="OAG179"/>
      <c r="OAH179"/>
      <c r="OAI179"/>
      <c r="OAJ179"/>
      <c r="OAK179"/>
      <c r="OAL179"/>
      <c r="OAM179"/>
      <c r="OAN179"/>
      <c r="OAO179"/>
      <c r="OAP179"/>
      <c r="OAQ179"/>
      <c r="OAR179"/>
      <c r="OAS179"/>
      <c r="OAT179"/>
      <c r="OAU179"/>
      <c r="OAV179"/>
      <c r="OAW179"/>
      <c r="OAX179"/>
      <c r="OAY179"/>
      <c r="OAZ179"/>
      <c r="OBA179"/>
      <c r="OBB179"/>
      <c r="OBC179"/>
      <c r="OBD179"/>
      <c r="OBE179"/>
      <c r="OBF179"/>
      <c r="OBG179"/>
      <c r="OBH179"/>
      <c r="OBI179"/>
      <c r="OBJ179"/>
      <c r="OBK179"/>
      <c r="OBL179"/>
      <c r="OBM179"/>
      <c r="OBN179"/>
      <c r="OBO179"/>
      <c r="OBP179"/>
      <c r="OBQ179"/>
      <c r="OBR179"/>
      <c r="OBS179"/>
      <c r="OBT179"/>
      <c r="OBU179"/>
      <c r="OBV179"/>
      <c r="OBW179"/>
      <c r="OBX179"/>
      <c r="OBY179"/>
      <c r="OBZ179"/>
      <c r="OCA179"/>
      <c r="OCB179"/>
      <c r="OCC179"/>
      <c r="OCD179"/>
      <c r="OCE179"/>
      <c r="OCF179"/>
      <c r="OCG179"/>
      <c r="OCH179"/>
      <c r="OCI179"/>
      <c r="OCJ179"/>
      <c r="OCK179"/>
      <c r="OCL179"/>
      <c r="OCM179"/>
      <c r="OCN179"/>
      <c r="OCO179"/>
      <c r="OCP179"/>
      <c r="OCQ179"/>
      <c r="OCR179"/>
      <c r="OCS179"/>
      <c r="OCT179"/>
      <c r="OCU179"/>
      <c r="OCV179"/>
      <c r="OCW179"/>
      <c r="OCX179"/>
      <c r="OCY179"/>
      <c r="OCZ179"/>
      <c r="ODA179"/>
      <c r="ODB179"/>
      <c r="ODC179"/>
      <c r="ODD179"/>
      <c r="ODE179"/>
      <c r="ODF179"/>
      <c r="ODG179"/>
      <c r="ODH179"/>
      <c r="ODI179"/>
      <c r="ODJ179"/>
      <c r="ODK179"/>
      <c r="ODL179"/>
      <c r="ODM179"/>
      <c r="ODN179"/>
      <c r="ODO179"/>
      <c r="ODP179"/>
      <c r="ODQ179"/>
      <c r="ODR179"/>
      <c r="ODS179"/>
      <c r="ODT179"/>
      <c r="ODU179"/>
      <c r="ODV179"/>
      <c r="ODW179"/>
      <c r="ODX179"/>
      <c r="ODY179"/>
      <c r="ODZ179"/>
      <c r="OEA179"/>
      <c r="OEB179"/>
      <c r="OEC179"/>
      <c r="OED179"/>
      <c r="OEE179"/>
      <c r="OEF179"/>
      <c r="OEG179"/>
      <c r="OEH179"/>
      <c r="OEI179"/>
      <c r="OEJ179"/>
      <c r="OEK179"/>
      <c r="OEL179"/>
      <c r="OEM179"/>
      <c r="OEN179"/>
      <c r="OEO179"/>
      <c r="OEP179"/>
      <c r="OEQ179"/>
      <c r="OER179"/>
      <c r="OES179"/>
      <c r="OET179"/>
      <c r="OEU179"/>
      <c r="OEV179"/>
      <c r="OEW179"/>
      <c r="OEX179"/>
      <c r="OEY179"/>
      <c r="OEZ179"/>
      <c r="OFA179"/>
      <c r="OFB179"/>
      <c r="OFC179"/>
      <c r="OFD179"/>
      <c r="OFE179"/>
      <c r="OFF179"/>
      <c r="OFG179"/>
      <c r="OFH179"/>
      <c r="OFI179"/>
      <c r="OFJ179"/>
      <c r="OFK179"/>
      <c r="OFL179"/>
      <c r="OFM179"/>
      <c r="OFN179"/>
      <c r="OFO179"/>
      <c r="OFP179"/>
      <c r="OFQ179"/>
      <c r="OFR179"/>
      <c r="OFS179"/>
      <c r="OFT179"/>
      <c r="OFU179"/>
      <c r="OFV179"/>
      <c r="OFW179"/>
      <c r="OFX179"/>
      <c r="OFY179"/>
      <c r="OFZ179"/>
      <c r="OGA179"/>
      <c r="OGB179"/>
      <c r="OGC179"/>
      <c r="OGD179"/>
      <c r="OGE179"/>
      <c r="OGF179"/>
      <c r="OGG179"/>
      <c r="OGH179"/>
      <c r="OGI179"/>
      <c r="OGJ179"/>
      <c r="OGK179"/>
      <c r="OGL179"/>
      <c r="OGM179"/>
      <c r="OGN179"/>
      <c r="OGO179"/>
      <c r="OGP179"/>
      <c r="OGQ179"/>
      <c r="OGR179"/>
      <c r="OGS179"/>
      <c r="OGT179"/>
      <c r="OGU179"/>
      <c r="OGV179"/>
      <c r="OGW179"/>
      <c r="OGX179"/>
      <c r="OGY179"/>
      <c r="OGZ179"/>
      <c r="OHA179"/>
      <c r="OHB179"/>
      <c r="OHC179"/>
      <c r="OHD179"/>
      <c r="OHE179"/>
      <c r="OHF179"/>
      <c r="OHG179"/>
      <c r="OHH179"/>
      <c r="OHI179"/>
      <c r="OHJ179"/>
      <c r="OHK179"/>
      <c r="OHL179"/>
      <c r="OHM179"/>
      <c r="OHN179"/>
      <c r="OHO179"/>
      <c r="OHP179"/>
      <c r="OHQ179"/>
      <c r="OHR179"/>
      <c r="OHS179"/>
      <c r="OHT179"/>
      <c r="OHU179"/>
      <c r="OHV179"/>
      <c r="OHW179"/>
      <c r="OHX179"/>
      <c r="OHY179"/>
      <c r="OHZ179"/>
      <c r="OIA179"/>
      <c r="OIB179"/>
      <c r="OIC179"/>
      <c r="OID179"/>
      <c r="OIE179"/>
      <c r="OIF179"/>
      <c r="OIG179"/>
      <c r="OIH179"/>
      <c r="OII179"/>
      <c r="OIJ179"/>
      <c r="OIK179"/>
      <c r="OIL179"/>
      <c r="OIM179"/>
      <c r="OIN179"/>
      <c r="OIO179"/>
      <c r="OIP179"/>
      <c r="OIQ179"/>
      <c r="OIR179"/>
      <c r="OIS179"/>
      <c r="OIT179"/>
      <c r="OIU179"/>
      <c r="OIV179"/>
      <c r="OIW179"/>
      <c r="OIX179"/>
      <c r="OIY179"/>
      <c r="OIZ179"/>
      <c r="OJA179"/>
      <c r="OJB179"/>
      <c r="OJC179"/>
      <c r="OJD179"/>
      <c r="OJE179"/>
      <c r="OJF179"/>
      <c r="OJG179"/>
      <c r="OJH179"/>
      <c r="OJI179"/>
      <c r="OJJ179"/>
      <c r="OJK179"/>
      <c r="OJL179"/>
      <c r="OJM179"/>
      <c r="OJN179"/>
      <c r="OJO179"/>
      <c r="OJP179"/>
      <c r="OJQ179"/>
      <c r="OJR179"/>
      <c r="OJS179"/>
      <c r="OJT179"/>
      <c r="OJU179"/>
      <c r="OJV179"/>
      <c r="OJW179"/>
      <c r="OJX179"/>
      <c r="OJY179"/>
      <c r="OJZ179"/>
      <c r="OKA179"/>
      <c r="OKB179"/>
      <c r="OKC179"/>
      <c r="OKD179"/>
      <c r="OKE179"/>
      <c r="OKF179"/>
      <c r="OKG179"/>
      <c r="OKH179"/>
      <c r="OKI179"/>
      <c r="OKJ179"/>
      <c r="OKK179"/>
      <c r="OKL179"/>
      <c r="OKM179"/>
      <c r="OKN179"/>
      <c r="OKO179"/>
      <c r="OKP179"/>
      <c r="OKQ179"/>
      <c r="OKR179"/>
      <c r="OKS179"/>
      <c r="OKT179"/>
      <c r="OKU179"/>
      <c r="OKV179"/>
      <c r="OKW179"/>
      <c r="OKX179"/>
      <c r="OKY179"/>
      <c r="OKZ179"/>
      <c r="OLA179"/>
      <c r="OLB179"/>
      <c r="OLC179"/>
      <c r="OLD179"/>
      <c r="OLE179"/>
      <c r="OLF179"/>
      <c r="OLG179"/>
      <c r="OLH179"/>
      <c r="OLI179"/>
      <c r="OLJ179"/>
      <c r="OLK179"/>
      <c r="OLL179"/>
      <c r="OLM179"/>
      <c r="OLN179"/>
      <c r="OLO179"/>
      <c r="OLP179"/>
      <c r="OLQ179"/>
      <c r="OLR179"/>
      <c r="OLS179"/>
      <c r="OLT179"/>
      <c r="OLU179"/>
      <c r="OLV179"/>
      <c r="OLW179"/>
      <c r="OLX179"/>
      <c r="OLY179"/>
      <c r="OLZ179"/>
      <c r="OMA179"/>
      <c r="OMB179"/>
      <c r="OMC179"/>
      <c r="OMD179"/>
      <c r="OME179"/>
      <c r="OMF179"/>
      <c r="OMG179"/>
      <c r="OMH179"/>
      <c r="OMI179"/>
      <c r="OMJ179"/>
      <c r="OMK179"/>
      <c r="OML179"/>
      <c r="OMM179"/>
      <c r="OMN179"/>
      <c r="OMO179"/>
      <c r="OMP179"/>
      <c r="OMQ179"/>
      <c r="OMR179"/>
      <c r="OMS179"/>
      <c r="OMT179"/>
      <c r="OMU179"/>
      <c r="OMV179"/>
      <c r="OMW179"/>
      <c r="OMX179"/>
      <c r="OMY179"/>
      <c r="OMZ179"/>
      <c r="ONA179"/>
      <c r="ONB179"/>
      <c r="ONC179"/>
      <c r="OND179"/>
      <c r="ONE179"/>
      <c r="ONF179"/>
      <c r="ONG179"/>
      <c r="ONH179"/>
      <c r="ONI179"/>
      <c r="ONJ179"/>
      <c r="ONK179"/>
      <c r="ONL179"/>
      <c r="ONM179"/>
      <c r="ONN179"/>
      <c r="ONO179"/>
      <c r="ONP179"/>
      <c r="ONQ179"/>
      <c r="ONR179"/>
      <c r="ONS179"/>
      <c r="ONT179"/>
      <c r="ONU179"/>
      <c r="ONV179"/>
      <c r="ONW179"/>
      <c r="ONX179"/>
      <c r="ONY179"/>
      <c r="ONZ179"/>
      <c r="OOA179"/>
      <c r="OOB179"/>
      <c r="OOC179"/>
      <c r="OOD179"/>
      <c r="OOE179"/>
      <c r="OOF179"/>
      <c r="OOG179"/>
      <c r="OOH179"/>
      <c r="OOI179"/>
      <c r="OOJ179"/>
      <c r="OOK179"/>
      <c r="OOL179"/>
      <c r="OOM179"/>
      <c r="OON179"/>
      <c r="OOO179"/>
      <c r="OOP179"/>
      <c r="OOQ179"/>
      <c r="OOR179"/>
      <c r="OOS179"/>
      <c r="OOT179"/>
      <c r="OOU179"/>
      <c r="OOV179"/>
      <c r="OOW179"/>
      <c r="OOX179"/>
      <c r="OOY179"/>
      <c r="OOZ179"/>
      <c r="OPA179"/>
      <c r="OPB179"/>
      <c r="OPC179"/>
      <c r="OPD179"/>
      <c r="OPE179"/>
      <c r="OPF179"/>
      <c r="OPG179"/>
      <c r="OPH179"/>
      <c r="OPI179"/>
      <c r="OPJ179"/>
      <c r="OPK179"/>
      <c r="OPL179"/>
      <c r="OPM179"/>
      <c r="OPN179"/>
      <c r="OPO179"/>
      <c r="OPP179"/>
      <c r="OPQ179"/>
      <c r="OPR179"/>
      <c r="OPS179"/>
      <c r="OPT179"/>
      <c r="OPU179"/>
      <c r="OPV179"/>
      <c r="OPW179"/>
      <c r="OPX179"/>
      <c r="OPY179"/>
      <c r="OPZ179"/>
      <c r="OQA179"/>
      <c r="OQB179"/>
      <c r="OQC179"/>
      <c r="OQD179"/>
      <c r="OQE179"/>
      <c r="OQF179"/>
      <c r="OQG179"/>
      <c r="OQH179"/>
      <c r="OQI179"/>
      <c r="OQJ179"/>
      <c r="OQK179"/>
      <c r="OQL179"/>
      <c r="OQM179"/>
      <c r="OQN179"/>
      <c r="OQO179"/>
      <c r="OQP179"/>
      <c r="OQQ179"/>
      <c r="OQR179"/>
      <c r="OQS179"/>
      <c r="OQT179"/>
      <c r="OQU179"/>
      <c r="OQV179"/>
      <c r="OQW179"/>
      <c r="OQX179"/>
      <c r="OQY179"/>
      <c r="OQZ179"/>
      <c r="ORA179"/>
      <c r="ORB179"/>
      <c r="ORC179"/>
      <c r="ORD179"/>
      <c r="ORE179"/>
      <c r="ORF179"/>
      <c r="ORG179"/>
      <c r="ORH179"/>
      <c r="ORI179"/>
      <c r="ORJ179"/>
      <c r="ORK179"/>
      <c r="ORL179"/>
      <c r="ORM179"/>
      <c r="ORN179"/>
      <c r="ORO179"/>
      <c r="ORP179"/>
      <c r="ORQ179"/>
      <c r="ORR179"/>
      <c r="ORS179"/>
      <c r="ORT179"/>
      <c r="ORU179"/>
      <c r="ORV179"/>
      <c r="ORW179"/>
      <c r="ORX179"/>
      <c r="ORY179"/>
      <c r="ORZ179"/>
      <c r="OSA179"/>
      <c r="OSB179"/>
      <c r="OSC179"/>
      <c r="OSD179"/>
      <c r="OSE179"/>
      <c r="OSF179"/>
      <c r="OSG179"/>
      <c r="OSH179"/>
      <c r="OSI179"/>
      <c r="OSJ179"/>
      <c r="OSK179"/>
      <c r="OSL179"/>
      <c r="OSM179"/>
      <c r="OSN179"/>
      <c r="OSO179"/>
      <c r="OSP179"/>
      <c r="OSQ179"/>
      <c r="OSR179"/>
      <c r="OSS179"/>
      <c r="OST179"/>
      <c r="OSU179"/>
      <c r="OSV179"/>
      <c r="OSW179"/>
      <c r="OSX179"/>
      <c r="OSY179"/>
      <c r="OSZ179"/>
      <c r="OTA179"/>
      <c r="OTB179"/>
      <c r="OTC179"/>
      <c r="OTD179"/>
      <c r="OTE179"/>
      <c r="OTF179"/>
      <c r="OTG179"/>
      <c r="OTH179"/>
      <c r="OTI179"/>
      <c r="OTJ179"/>
      <c r="OTK179"/>
      <c r="OTL179"/>
      <c r="OTM179"/>
      <c r="OTN179"/>
      <c r="OTO179"/>
      <c r="OTP179"/>
      <c r="OTQ179"/>
      <c r="OTR179"/>
      <c r="OTS179"/>
      <c r="OTT179"/>
      <c r="OTU179"/>
      <c r="OTV179"/>
      <c r="OTW179"/>
      <c r="OTX179"/>
      <c r="OTY179"/>
      <c r="OTZ179"/>
      <c r="OUA179"/>
      <c r="OUB179"/>
      <c r="OUC179"/>
      <c r="OUD179"/>
      <c r="OUE179"/>
      <c r="OUF179"/>
      <c r="OUG179"/>
      <c r="OUH179"/>
      <c r="OUI179"/>
      <c r="OUJ179"/>
      <c r="OUK179"/>
      <c r="OUL179"/>
      <c r="OUM179"/>
      <c r="OUN179"/>
      <c r="OUO179"/>
      <c r="OUP179"/>
      <c r="OUQ179"/>
      <c r="OUR179"/>
      <c r="OUS179"/>
      <c r="OUT179"/>
      <c r="OUU179"/>
      <c r="OUV179"/>
      <c r="OUW179"/>
      <c r="OUX179"/>
      <c r="OUY179"/>
      <c r="OUZ179"/>
      <c r="OVA179"/>
      <c r="OVB179"/>
      <c r="OVC179"/>
      <c r="OVD179"/>
      <c r="OVE179"/>
      <c r="OVF179"/>
      <c r="OVG179"/>
      <c r="OVH179"/>
      <c r="OVI179"/>
      <c r="OVJ179"/>
      <c r="OVK179"/>
      <c r="OVL179"/>
      <c r="OVM179"/>
      <c r="OVN179"/>
      <c r="OVO179"/>
      <c r="OVP179"/>
      <c r="OVQ179"/>
      <c r="OVR179"/>
      <c r="OVS179"/>
      <c r="OVT179"/>
      <c r="OVU179"/>
      <c r="OVV179"/>
      <c r="OVW179"/>
      <c r="OVX179"/>
      <c r="OVY179"/>
      <c r="OVZ179"/>
      <c r="OWA179"/>
      <c r="OWB179"/>
      <c r="OWC179"/>
      <c r="OWD179"/>
      <c r="OWE179"/>
      <c r="OWF179"/>
      <c r="OWG179"/>
      <c r="OWH179"/>
      <c r="OWI179"/>
      <c r="OWJ179"/>
      <c r="OWK179"/>
      <c r="OWL179"/>
      <c r="OWM179"/>
      <c r="OWN179"/>
      <c r="OWO179"/>
      <c r="OWP179"/>
      <c r="OWQ179"/>
      <c r="OWR179"/>
      <c r="OWS179"/>
      <c r="OWT179"/>
      <c r="OWU179"/>
      <c r="OWV179"/>
      <c r="OWW179"/>
      <c r="OWX179"/>
      <c r="OWY179"/>
      <c r="OWZ179"/>
      <c r="OXA179"/>
      <c r="OXB179"/>
      <c r="OXC179"/>
      <c r="OXD179"/>
      <c r="OXE179"/>
      <c r="OXF179"/>
      <c r="OXG179"/>
      <c r="OXH179"/>
      <c r="OXI179"/>
      <c r="OXJ179"/>
      <c r="OXK179"/>
      <c r="OXL179"/>
      <c r="OXM179"/>
      <c r="OXN179"/>
      <c r="OXO179"/>
      <c r="OXP179"/>
      <c r="OXQ179"/>
      <c r="OXR179"/>
      <c r="OXS179"/>
      <c r="OXT179"/>
      <c r="OXU179"/>
      <c r="OXV179"/>
      <c r="OXW179"/>
      <c r="OXX179"/>
      <c r="OXY179"/>
      <c r="OXZ179"/>
      <c r="OYA179"/>
      <c r="OYB179"/>
      <c r="OYC179"/>
      <c r="OYD179"/>
      <c r="OYE179"/>
      <c r="OYF179"/>
      <c r="OYG179"/>
      <c r="OYH179"/>
      <c r="OYI179"/>
      <c r="OYJ179"/>
      <c r="OYK179"/>
      <c r="OYL179"/>
      <c r="OYM179"/>
      <c r="OYN179"/>
      <c r="OYO179"/>
      <c r="OYP179"/>
      <c r="OYQ179"/>
      <c r="OYR179"/>
      <c r="OYS179"/>
      <c r="OYT179"/>
      <c r="OYU179"/>
      <c r="OYV179"/>
      <c r="OYW179"/>
      <c r="OYX179"/>
      <c r="OYY179"/>
      <c r="OYZ179"/>
      <c r="OZA179"/>
      <c r="OZB179"/>
      <c r="OZC179"/>
      <c r="OZD179"/>
      <c r="OZE179"/>
      <c r="OZF179"/>
      <c r="OZG179"/>
      <c r="OZH179"/>
      <c r="OZI179"/>
      <c r="OZJ179"/>
      <c r="OZK179"/>
      <c r="OZL179"/>
      <c r="OZM179"/>
      <c r="OZN179"/>
      <c r="OZO179"/>
      <c r="OZP179"/>
      <c r="OZQ179"/>
      <c r="OZR179"/>
      <c r="OZS179"/>
      <c r="OZT179"/>
      <c r="OZU179"/>
      <c r="OZV179"/>
      <c r="OZW179"/>
      <c r="OZX179"/>
      <c r="OZY179"/>
      <c r="OZZ179"/>
      <c r="PAA179"/>
      <c r="PAB179"/>
      <c r="PAC179"/>
      <c r="PAD179"/>
      <c r="PAE179"/>
      <c r="PAF179"/>
      <c r="PAG179"/>
      <c r="PAH179"/>
      <c r="PAI179"/>
      <c r="PAJ179"/>
      <c r="PAK179"/>
      <c r="PAL179"/>
      <c r="PAM179"/>
      <c r="PAN179"/>
      <c r="PAO179"/>
      <c r="PAP179"/>
      <c r="PAQ179"/>
      <c r="PAR179"/>
      <c r="PAS179"/>
      <c r="PAT179"/>
      <c r="PAU179"/>
      <c r="PAV179"/>
      <c r="PAW179"/>
      <c r="PAX179"/>
      <c r="PAY179"/>
      <c r="PAZ179"/>
      <c r="PBA179"/>
      <c r="PBB179"/>
      <c r="PBC179"/>
      <c r="PBD179"/>
      <c r="PBE179"/>
      <c r="PBF179"/>
      <c r="PBG179"/>
      <c r="PBH179"/>
      <c r="PBI179"/>
      <c r="PBJ179"/>
      <c r="PBK179"/>
      <c r="PBL179"/>
      <c r="PBM179"/>
      <c r="PBN179"/>
      <c r="PBO179"/>
      <c r="PBP179"/>
      <c r="PBQ179"/>
      <c r="PBR179"/>
      <c r="PBS179"/>
      <c r="PBT179"/>
      <c r="PBU179"/>
      <c r="PBV179"/>
      <c r="PBW179"/>
      <c r="PBX179"/>
      <c r="PBY179"/>
      <c r="PBZ179"/>
      <c r="PCA179"/>
      <c r="PCB179"/>
      <c r="PCC179"/>
      <c r="PCD179"/>
      <c r="PCE179"/>
      <c r="PCF179"/>
      <c r="PCG179"/>
      <c r="PCH179"/>
      <c r="PCI179"/>
      <c r="PCJ179"/>
      <c r="PCK179"/>
      <c r="PCL179"/>
      <c r="PCM179"/>
      <c r="PCN179"/>
      <c r="PCO179"/>
      <c r="PCP179"/>
      <c r="PCQ179"/>
      <c r="PCR179"/>
      <c r="PCS179"/>
      <c r="PCT179"/>
      <c r="PCU179"/>
      <c r="PCV179"/>
      <c r="PCW179"/>
      <c r="PCX179"/>
      <c r="PCY179"/>
      <c r="PCZ179"/>
      <c r="PDA179"/>
      <c r="PDB179"/>
      <c r="PDC179"/>
      <c r="PDD179"/>
      <c r="PDE179"/>
      <c r="PDF179"/>
      <c r="PDG179"/>
      <c r="PDH179"/>
      <c r="PDI179"/>
      <c r="PDJ179"/>
      <c r="PDK179"/>
      <c r="PDL179"/>
      <c r="PDM179"/>
      <c r="PDN179"/>
      <c r="PDO179"/>
      <c r="PDP179"/>
      <c r="PDQ179"/>
      <c r="PDR179"/>
      <c r="PDS179"/>
      <c r="PDT179"/>
      <c r="PDU179"/>
      <c r="PDV179"/>
      <c r="PDW179"/>
      <c r="PDX179"/>
      <c r="PDY179"/>
      <c r="PDZ179"/>
      <c r="PEA179"/>
      <c r="PEB179"/>
      <c r="PEC179"/>
      <c r="PED179"/>
      <c r="PEE179"/>
      <c r="PEF179"/>
      <c r="PEG179"/>
      <c r="PEH179"/>
      <c r="PEI179"/>
      <c r="PEJ179"/>
      <c r="PEK179"/>
      <c r="PEL179"/>
      <c r="PEM179"/>
      <c r="PEN179"/>
      <c r="PEO179"/>
      <c r="PEP179"/>
      <c r="PEQ179"/>
      <c r="PER179"/>
      <c r="PES179"/>
      <c r="PET179"/>
      <c r="PEU179"/>
      <c r="PEV179"/>
      <c r="PEW179"/>
      <c r="PEX179"/>
      <c r="PEY179"/>
      <c r="PEZ179"/>
      <c r="PFA179"/>
      <c r="PFB179"/>
      <c r="PFC179"/>
      <c r="PFD179"/>
      <c r="PFE179"/>
      <c r="PFF179"/>
      <c r="PFG179"/>
      <c r="PFH179"/>
      <c r="PFI179"/>
      <c r="PFJ179"/>
      <c r="PFK179"/>
      <c r="PFL179"/>
      <c r="PFM179"/>
      <c r="PFN179"/>
      <c r="PFO179"/>
      <c r="PFP179"/>
      <c r="PFQ179"/>
      <c r="PFR179"/>
      <c r="PFS179"/>
      <c r="PFT179"/>
      <c r="PFU179"/>
      <c r="PFV179"/>
      <c r="PFW179"/>
      <c r="PFX179"/>
      <c r="PFY179"/>
      <c r="PFZ179"/>
      <c r="PGA179"/>
      <c r="PGB179"/>
      <c r="PGC179"/>
      <c r="PGD179"/>
      <c r="PGE179"/>
      <c r="PGF179"/>
      <c r="PGG179"/>
      <c r="PGH179"/>
      <c r="PGI179"/>
      <c r="PGJ179"/>
      <c r="PGK179"/>
      <c r="PGL179"/>
      <c r="PGM179"/>
      <c r="PGN179"/>
      <c r="PGO179"/>
      <c r="PGP179"/>
      <c r="PGQ179"/>
      <c r="PGR179"/>
      <c r="PGS179"/>
      <c r="PGT179"/>
      <c r="PGU179"/>
      <c r="PGV179"/>
      <c r="PGW179"/>
      <c r="PGX179"/>
      <c r="PGY179"/>
      <c r="PGZ179"/>
      <c r="PHA179"/>
      <c r="PHB179"/>
      <c r="PHC179"/>
      <c r="PHD179"/>
      <c r="PHE179"/>
      <c r="PHF179"/>
      <c r="PHG179"/>
      <c r="PHH179"/>
      <c r="PHI179"/>
      <c r="PHJ179"/>
      <c r="PHK179"/>
      <c r="PHL179"/>
      <c r="PHM179"/>
      <c r="PHN179"/>
      <c r="PHO179"/>
      <c r="PHP179"/>
      <c r="PHQ179"/>
      <c r="PHR179"/>
      <c r="PHS179"/>
      <c r="PHT179"/>
      <c r="PHU179"/>
      <c r="PHV179"/>
      <c r="PHW179"/>
      <c r="PHX179"/>
      <c r="PHY179"/>
      <c r="PHZ179"/>
      <c r="PIA179"/>
      <c r="PIB179"/>
      <c r="PIC179"/>
      <c r="PID179"/>
      <c r="PIE179"/>
      <c r="PIF179"/>
      <c r="PIG179"/>
      <c r="PIH179"/>
      <c r="PII179"/>
      <c r="PIJ179"/>
      <c r="PIK179"/>
      <c r="PIL179"/>
      <c r="PIM179"/>
      <c r="PIN179"/>
      <c r="PIO179"/>
      <c r="PIP179"/>
      <c r="PIQ179"/>
      <c r="PIR179"/>
      <c r="PIS179"/>
      <c r="PIT179"/>
      <c r="PIU179"/>
      <c r="PIV179"/>
      <c r="PIW179"/>
      <c r="PIX179"/>
      <c r="PIY179"/>
      <c r="PIZ179"/>
      <c r="PJA179"/>
      <c r="PJB179"/>
      <c r="PJC179"/>
      <c r="PJD179"/>
      <c r="PJE179"/>
      <c r="PJF179"/>
      <c r="PJG179"/>
      <c r="PJH179"/>
      <c r="PJI179"/>
      <c r="PJJ179"/>
      <c r="PJK179"/>
      <c r="PJL179"/>
      <c r="PJM179"/>
      <c r="PJN179"/>
      <c r="PJO179"/>
      <c r="PJP179"/>
      <c r="PJQ179"/>
      <c r="PJR179"/>
      <c r="PJS179"/>
      <c r="PJT179"/>
      <c r="PJU179"/>
      <c r="PJV179"/>
      <c r="PJW179"/>
      <c r="PJX179"/>
      <c r="PJY179"/>
      <c r="PJZ179"/>
      <c r="PKA179"/>
      <c r="PKB179"/>
      <c r="PKC179"/>
      <c r="PKD179"/>
      <c r="PKE179"/>
      <c r="PKF179"/>
      <c r="PKG179"/>
      <c r="PKH179"/>
      <c r="PKI179"/>
      <c r="PKJ179"/>
      <c r="PKK179"/>
      <c r="PKL179"/>
      <c r="PKM179"/>
      <c r="PKN179"/>
      <c r="PKO179"/>
      <c r="PKP179"/>
      <c r="PKQ179"/>
      <c r="PKR179"/>
      <c r="PKS179"/>
      <c r="PKT179"/>
      <c r="PKU179"/>
      <c r="PKV179"/>
      <c r="PKW179"/>
      <c r="PKX179"/>
      <c r="PKY179"/>
      <c r="PKZ179"/>
      <c r="PLA179"/>
      <c r="PLB179"/>
      <c r="PLC179"/>
      <c r="PLD179"/>
      <c r="PLE179"/>
      <c r="PLF179"/>
      <c r="PLG179"/>
      <c r="PLH179"/>
      <c r="PLI179"/>
      <c r="PLJ179"/>
      <c r="PLK179"/>
      <c r="PLL179"/>
      <c r="PLM179"/>
      <c r="PLN179"/>
      <c r="PLO179"/>
      <c r="PLP179"/>
      <c r="PLQ179"/>
      <c r="PLR179"/>
      <c r="PLS179"/>
      <c r="PLT179"/>
      <c r="PLU179"/>
      <c r="PLV179"/>
      <c r="PLW179"/>
      <c r="PLX179"/>
      <c r="PLY179"/>
      <c r="PLZ179"/>
      <c r="PMA179"/>
      <c r="PMB179"/>
      <c r="PMC179"/>
      <c r="PMD179"/>
      <c r="PME179"/>
      <c r="PMF179"/>
      <c r="PMG179"/>
      <c r="PMH179"/>
      <c r="PMI179"/>
      <c r="PMJ179"/>
      <c r="PMK179"/>
      <c r="PML179"/>
      <c r="PMM179"/>
      <c r="PMN179"/>
      <c r="PMO179"/>
      <c r="PMP179"/>
      <c r="PMQ179"/>
      <c r="PMR179"/>
      <c r="PMS179"/>
      <c r="PMT179"/>
      <c r="PMU179"/>
      <c r="PMV179"/>
      <c r="PMW179"/>
      <c r="PMX179"/>
      <c r="PMY179"/>
      <c r="PMZ179"/>
      <c r="PNA179"/>
      <c r="PNB179"/>
      <c r="PNC179"/>
      <c r="PND179"/>
      <c r="PNE179"/>
      <c r="PNF179"/>
      <c r="PNG179"/>
      <c r="PNH179"/>
      <c r="PNI179"/>
      <c r="PNJ179"/>
      <c r="PNK179"/>
      <c r="PNL179"/>
      <c r="PNM179"/>
      <c r="PNN179"/>
      <c r="PNO179"/>
      <c r="PNP179"/>
      <c r="PNQ179"/>
      <c r="PNR179"/>
      <c r="PNS179"/>
      <c r="PNT179"/>
      <c r="PNU179"/>
      <c r="PNV179"/>
      <c r="PNW179"/>
      <c r="PNX179"/>
      <c r="PNY179"/>
      <c r="PNZ179"/>
      <c r="POA179"/>
      <c r="POB179"/>
      <c r="POC179"/>
      <c r="POD179"/>
      <c r="POE179"/>
      <c r="POF179"/>
      <c r="POG179"/>
      <c r="POH179"/>
      <c r="POI179"/>
      <c r="POJ179"/>
      <c r="POK179"/>
      <c r="POL179"/>
      <c r="POM179"/>
      <c r="PON179"/>
      <c r="POO179"/>
      <c r="POP179"/>
      <c r="POQ179"/>
      <c r="POR179"/>
      <c r="POS179"/>
      <c r="POT179"/>
      <c r="POU179"/>
      <c r="POV179"/>
      <c r="POW179"/>
      <c r="POX179"/>
      <c r="POY179"/>
      <c r="POZ179"/>
      <c r="PPA179"/>
      <c r="PPB179"/>
      <c r="PPC179"/>
      <c r="PPD179"/>
      <c r="PPE179"/>
      <c r="PPF179"/>
      <c r="PPG179"/>
      <c r="PPH179"/>
      <c r="PPI179"/>
      <c r="PPJ179"/>
      <c r="PPK179"/>
      <c r="PPL179"/>
      <c r="PPM179"/>
      <c r="PPN179"/>
      <c r="PPO179"/>
      <c r="PPP179"/>
      <c r="PPQ179"/>
      <c r="PPR179"/>
      <c r="PPS179"/>
      <c r="PPT179"/>
      <c r="PPU179"/>
      <c r="PPV179"/>
      <c r="PPW179"/>
      <c r="PPX179"/>
      <c r="PPY179"/>
      <c r="PPZ179"/>
      <c r="PQA179"/>
      <c r="PQB179"/>
      <c r="PQC179"/>
      <c r="PQD179"/>
      <c r="PQE179"/>
      <c r="PQF179"/>
      <c r="PQG179"/>
      <c r="PQH179"/>
      <c r="PQI179"/>
      <c r="PQJ179"/>
      <c r="PQK179"/>
      <c r="PQL179"/>
      <c r="PQM179"/>
      <c r="PQN179"/>
      <c r="PQO179"/>
      <c r="PQP179"/>
      <c r="PQQ179"/>
      <c r="PQR179"/>
      <c r="PQS179"/>
      <c r="PQT179"/>
      <c r="PQU179"/>
      <c r="PQV179"/>
      <c r="PQW179"/>
      <c r="PQX179"/>
      <c r="PQY179"/>
      <c r="PQZ179"/>
      <c r="PRA179"/>
      <c r="PRB179"/>
      <c r="PRC179"/>
      <c r="PRD179"/>
      <c r="PRE179"/>
      <c r="PRF179"/>
      <c r="PRG179"/>
      <c r="PRH179"/>
      <c r="PRI179"/>
      <c r="PRJ179"/>
      <c r="PRK179"/>
      <c r="PRL179"/>
      <c r="PRM179"/>
      <c r="PRN179"/>
      <c r="PRO179"/>
      <c r="PRP179"/>
      <c r="PRQ179"/>
      <c r="PRR179"/>
      <c r="PRS179"/>
      <c r="PRT179"/>
      <c r="PRU179"/>
      <c r="PRV179"/>
      <c r="PRW179"/>
      <c r="PRX179"/>
      <c r="PRY179"/>
      <c r="PRZ179"/>
      <c r="PSA179"/>
      <c r="PSB179"/>
      <c r="PSC179"/>
      <c r="PSD179"/>
      <c r="PSE179"/>
      <c r="PSF179"/>
      <c r="PSG179"/>
      <c r="PSH179"/>
      <c r="PSI179"/>
      <c r="PSJ179"/>
      <c r="PSK179"/>
      <c r="PSL179"/>
      <c r="PSM179"/>
      <c r="PSN179"/>
      <c r="PSO179"/>
      <c r="PSP179"/>
      <c r="PSQ179"/>
      <c r="PSR179"/>
      <c r="PSS179"/>
      <c r="PST179"/>
      <c r="PSU179"/>
      <c r="PSV179"/>
      <c r="PSW179"/>
      <c r="PSX179"/>
      <c r="PSY179"/>
      <c r="PSZ179"/>
      <c r="PTA179"/>
      <c r="PTB179"/>
      <c r="PTC179"/>
      <c r="PTD179"/>
      <c r="PTE179"/>
      <c r="PTF179"/>
      <c r="PTG179"/>
      <c r="PTH179"/>
      <c r="PTI179"/>
      <c r="PTJ179"/>
      <c r="PTK179"/>
      <c r="PTL179"/>
      <c r="PTM179"/>
      <c r="PTN179"/>
      <c r="PTO179"/>
      <c r="PTP179"/>
      <c r="PTQ179"/>
      <c r="PTR179"/>
      <c r="PTS179"/>
      <c r="PTT179"/>
      <c r="PTU179"/>
      <c r="PTV179"/>
      <c r="PTW179"/>
      <c r="PTX179"/>
      <c r="PTY179"/>
      <c r="PTZ179"/>
      <c r="PUA179"/>
      <c r="PUB179"/>
      <c r="PUC179"/>
      <c r="PUD179"/>
      <c r="PUE179"/>
      <c r="PUF179"/>
      <c r="PUG179"/>
      <c r="PUH179"/>
      <c r="PUI179"/>
      <c r="PUJ179"/>
      <c r="PUK179"/>
      <c r="PUL179"/>
      <c r="PUM179"/>
      <c r="PUN179"/>
      <c r="PUO179"/>
      <c r="PUP179"/>
      <c r="PUQ179"/>
      <c r="PUR179"/>
      <c r="PUS179"/>
      <c r="PUT179"/>
      <c r="PUU179"/>
      <c r="PUV179"/>
      <c r="PUW179"/>
      <c r="PUX179"/>
      <c r="PUY179"/>
      <c r="PUZ179"/>
      <c r="PVA179"/>
      <c r="PVB179"/>
      <c r="PVC179"/>
      <c r="PVD179"/>
      <c r="PVE179"/>
      <c r="PVF179"/>
      <c r="PVG179"/>
      <c r="PVH179"/>
      <c r="PVI179"/>
      <c r="PVJ179"/>
      <c r="PVK179"/>
      <c r="PVL179"/>
      <c r="PVM179"/>
      <c r="PVN179"/>
      <c r="PVO179"/>
      <c r="PVP179"/>
      <c r="PVQ179"/>
      <c r="PVR179"/>
      <c r="PVS179"/>
      <c r="PVT179"/>
      <c r="PVU179"/>
      <c r="PVV179"/>
      <c r="PVW179"/>
      <c r="PVX179"/>
      <c r="PVY179"/>
      <c r="PVZ179"/>
      <c r="PWA179"/>
      <c r="PWB179"/>
      <c r="PWC179"/>
      <c r="PWD179"/>
      <c r="PWE179"/>
      <c r="PWF179"/>
      <c r="PWG179"/>
      <c r="PWH179"/>
      <c r="PWI179"/>
      <c r="PWJ179"/>
      <c r="PWK179"/>
      <c r="PWL179"/>
      <c r="PWM179"/>
      <c r="PWN179"/>
      <c r="PWO179"/>
      <c r="PWP179"/>
      <c r="PWQ179"/>
      <c r="PWR179"/>
      <c r="PWS179"/>
      <c r="PWT179"/>
      <c r="PWU179"/>
      <c r="PWV179"/>
      <c r="PWW179"/>
      <c r="PWX179"/>
      <c r="PWY179"/>
      <c r="PWZ179"/>
      <c r="PXA179"/>
      <c r="PXB179"/>
      <c r="PXC179"/>
      <c r="PXD179"/>
      <c r="PXE179"/>
      <c r="PXF179"/>
      <c r="PXG179"/>
      <c r="PXH179"/>
      <c r="PXI179"/>
      <c r="PXJ179"/>
      <c r="PXK179"/>
      <c r="PXL179"/>
      <c r="PXM179"/>
      <c r="PXN179"/>
      <c r="PXO179"/>
      <c r="PXP179"/>
      <c r="PXQ179"/>
      <c r="PXR179"/>
      <c r="PXS179"/>
      <c r="PXT179"/>
      <c r="PXU179"/>
      <c r="PXV179"/>
      <c r="PXW179"/>
      <c r="PXX179"/>
      <c r="PXY179"/>
      <c r="PXZ179"/>
      <c r="PYA179"/>
      <c r="PYB179"/>
      <c r="PYC179"/>
      <c r="PYD179"/>
      <c r="PYE179"/>
      <c r="PYF179"/>
      <c r="PYG179"/>
      <c r="PYH179"/>
      <c r="PYI179"/>
      <c r="PYJ179"/>
      <c r="PYK179"/>
      <c r="PYL179"/>
      <c r="PYM179"/>
      <c r="PYN179"/>
      <c r="PYO179"/>
      <c r="PYP179"/>
      <c r="PYQ179"/>
      <c r="PYR179"/>
      <c r="PYS179"/>
      <c r="PYT179"/>
      <c r="PYU179"/>
      <c r="PYV179"/>
      <c r="PYW179"/>
      <c r="PYX179"/>
      <c r="PYY179"/>
      <c r="PYZ179"/>
      <c r="PZA179"/>
      <c r="PZB179"/>
      <c r="PZC179"/>
      <c r="PZD179"/>
      <c r="PZE179"/>
      <c r="PZF179"/>
      <c r="PZG179"/>
      <c r="PZH179"/>
      <c r="PZI179"/>
      <c r="PZJ179"/>
      <c r="PZK179"/>
      <c r="PZL179"/>
      <c r="PZM179"/>
      <c r="PZN179"/>
      <c r="PZO179"/>
      <c r="PZP179"/>
      <c r="PZQ179"/>
      <c r="PZR179"/>
      <c r="PZS179"/>
      <c r="PZT179"/>
      <c r="PZU179"/>
      <c r="PZV179"/>
      <c r="PZW179"/>
      <c r="PZX179"/>
      <c r="PZY179"/>
      <c r="PZZ179"/>
      <c r="QAA179"/>
      <c r="QAB179"/>
      <c r="QAC179"/>
      <c r="QAD179"/>
      <c r="QAE179"/>
      <c r="QAF179"/>
      <c r="QAG179"/>
      <c r="QAH179"/>
      <c r="QAI179"/>
      <c r="QAJ179"/>
      <c r="QAK179"/>
      <c r="QAL179"/>
      <c r="QAM179"/>
      <c r="QAN179"/>
      <c r="QAO179"/>
      <c r="QAP179"/>
      <c r="QAQ179"/>
      <c r="QAR179"/>
      <c r="QAS179"/>
      <c r="QAT179"/>
      <c r="QAU179"/>
      <c r="QAV179"/>
      <c r="QAW179"/>
      <c r="QAX179"/>
      <c r="QAY179"/>
      <c r="QAZ179"/>
      <c r="QBA179"/>
      <c r="QBB179"/>
      <c r="QBC179"/>
      <c r="QBD179"/>
      <c r="QBE179"/>
      <c r="QBF179"/>
      <c r="QBG179"/>
      <c r="QBH179"/>
      <c r="QBI179"/>
      <c r="QBJ179"/>
      <c r="QBK179"/>
      <c r="QBL179"/>
      <c r="QBM179"/>
      <c r="QBN179"/>
      <c r="QBO179"/>
      <c r="QBP179"/>
      <c r="QBQ179"/>
      <c r="QBR179"/>
      <c r="QBS179"/>
      <c r="QBT179"/>
      <c r="QBU179"/>
      <c r="QBV179"/>
      <c r="QBW179"/>
      <c r="QBX179"/>
      <c r="QBY179"/>
      <c r="QBZ179"/>
      <c r="QCA179"/>
      <c r="QCB179"/>
      <c r="QCC179"/>
      <c r="QCD179"/>
      <c r="QCE179"/>
      <c r="QCF179"/>
      <c r="QCG179"/>
      <c r="QCH179"/>
      <c r="QCI179"/>
      <c r="QCJ179"/>
      <c r="QCK179"/>
      <c r="QCL179"/>
      <c r="QCM179"/>
      <c r="QCN179"/>
      <c r="QCO179"/>
      <c r="QCP179"/>
      <c r="QCQ179"/>
      <c r="QCR179"/>
      <c r="QCS179"/>
      <c r="QCT179"/>
      <c r="QCU179"/>
      <c r="QCV179"/>
      <c r="QCW179"/>
      <c r="QCX179"/>
      <c r="QCY179"/>
      <c r="QCZ179"/>
      <c r="QDA179"/>
      <c r="QDB179"/>
      <c r="QDC179"/>
      <c r="QDD179"/>
      <c r="QDE179"/>
      <c r="QDF179"/>
      <c r="QDG179"/>
      <c r="QDH179"/>
      <c r="QDI179"/>
      <c r="QDJ179"/>
      <c r="QDK179"/>
      <c r="QDL179"/>
      <c r="QDM179"/>
      <c r="QDN179"/>
      <c r="QDO179"/>
      <c r="QDP179"/>
      <c r="QDQ179"/>
      <c r="QDR179"/>
      <c r="QDS179"/>
      <c r="QDT179"/>
      <c r="QDU179"/>
      <c r="QDV179"/>
      <c r="QDW179"/>
      <c r="QDX179"/>
      <c r="QDY179"/>
      <c r="QDZ179"/>
      <c r="QEA179"/>
      <c r="QEB179"/>
      <c r="QEC179"/>
      <c r="QED179"/>
      <c r="QEE179"/>
      <c r="QEF179"/>
      <c r="QEG179"/>
      <c r="QEH179"/>
      <c r="QEI179"/>
      <c r="QEJ179"/>
      <c r="QEK179"/>
      <c r="QEL179"/>
      <c r="QEM179"/>
      <c r="QEN179"/>
      <c r="QEO179"/>
      <c r="QEP179"/>
      <c r="QEQ179"/>
      <c r="QER179"/>
      <c r="QES179"/>
      <c r="QET179"/>
      <c r="QEU179"/>
      <c r="QEV179"/>
      <c r="QEW179"/>
      <c r="QEX179"/>
      <c r="QEY179"/>
      <c r="QEZ179"/>
      <c r="QFA179"/>
      <c r="QFB179"/>
      <c r="QFC179"/>
      <c r="QFD179"/>
      <c r="QFE179"/>
      <c r="QFF179"/>
      <c r="QFG179"/>
      <c r="QFH179"/>
      <c r="QFI179"/>
      <c r="QFJ179"/>
      <c r="QFK179"/>
      <c r="QFL179"/>
      <c r="QFM179"/>
      <c r="QFN179"/>
      <c r="QFO179"/>
      <c r="QFP179"/>
      <c r="QFQ179"/>
      <c r="QFR179"/>
      <c r="QFS179"/>
      <c r="QFT179"/>
      <c r="QFU179"/>
      <c r="QFV179"/>
      <c r="QFW179"/>
      <c r="QFX179"/>
      <c r="QFY179"/>
      <c r="QFZ179"/>
      <c r="QGA179"/>
      <c r="QGB179"/>
      <c r="QGC179"/>
      <c r="QGD179"/>
      <c r="QGE179"/>
      <c r="QGF179"/>
      <c r="QGG179"/>
      <c r="QGH179"/>
      <c r="QGI179"/>
      <c r="QGJ179"/>
      <c r="QGK179"/>
      <c r="QGL179"/>
      <c r="QGM179"/>
      <c r="QGN179"/>
      <c r="QGO179"/>
      <c r="QGP179"/>
      <c r="QGQ179"/>
      <c r="QGR179"/>
      <c r="QGS179"/>
      <c r="QGT179"/>
      <c r="QGU179"/>
      <c r="QGV179"/>
      <c r="QGW179"/>
      <c r="QGX179"/>
      <c r="QGY179"/>
      <c r="QGZ179"/>
      <c r="QHA179"/>
      <c r="QHB179"/>
      <c r="QHC179"/>
      <c r="QHD179"/>
      <c r="QHE179"/>
      <c r="QHF179"/>
      <c r="QHG179"/>
      <c r="QHH179"/>
      <c r="QHI179"/>
      <c r="QHJ179"/>
      <c r="QHK179"/>
      <c r="QHL179"/>
      <c r="QHM179"/>
      <c r="QHN179"/>
      <c r="QHO179"/>
      <c r="QHP179"/>
      <c r="QHQ179"/>
      <c r="QHR179"/>
      <c r="QHS179"/>
      <c r="QHT179"/>
      <c r="QHU179"/>
      <c r="QHV179"/>
      <c r="QHW179"/>
      <c r="QHX179"/>
      <c r="QHY179"/>
      <c r="QHZ179"/>
      <c r="QIA179"/>
      <c r="QIB179"/>
      <c r="QIC179"/>
      <c r="QID179"/>
      <c r="QIE179"/>
      <c r="QIF179"/>
      <c r="QIG179"/>
      <c r="QIH179"/>
      <c r="QII179"/>
      <c r="QIJ179"/>
      <c r="QIK179"/>
      <c r="QIL179"/>
      <c r="QIM179"/>
      <c r="QIN179"/>
      <c r="QIO179"/>
      <c r="QIP179"/>
      <c r="QIQ179"/>
      <c r="QIR179"/>
      <c r="QIS179"/>
      <c r="QIT179"/>
      <c r="QIU179"/>
      <c r="QIV179"/>
      <c r="QIW179"/>
      <c r="QIX179"/>
      <c r="QIY179"/>
      <c r="QIZ179"/>
      <c r="QJA179"/>
      <c r="QJB179"/>
      <c r="QJC179"/>
      <c r="QJD179"/>
      <c r="QJE179"/>
      <c r="QJF179"/>
      <c r="QJG179"/>
      <c r="QJH179"/>
      <c r="QJI179"/>
      <c r="QJJ179"/>
      <c r="QJK179"/>
      <c r="QJL179"/>
      <c r="QJM179"/>
      <c r="QJN179"/>
      <c r="QJO179"/>
      <c r="QJP179"/>
      <c r="QJQ179"/>
      <c r="QJR179"/>
      <c r="QJS179"/>
      <c r="QJT179"/>
      <c r="QJU179"/>
      <c r="QJV179"/>
      <c r="QJW179"/>
      <c r="QJX179"/>
      <c r="QJY179"/>
      <c r="QJZ179"/>
      <c r="QKA179"/>
      <c r="QKB179"/>
      <c r="QKC179"/>
      <c r="QKD179"/>
      <c r="QKE179"/>
      <c r="QKF179"/>
      <c r="QKG179"/>
      <c r="QKH179"/>
      <c r="QKI179"/>
      <c r="QKJ179"/>
      <c r="QKK179"/>
      <c r="QKL179"/>
      <c r="QKM179"/>
      <c r="QKN179"/>
      <c r="QKO179"/>
      <c r="QKP179"/>
      <c r="QKQ179"/>
      <c r="QKR179"/>
      <c r="QKS179"/>
      <c r="QKT179"/>
      <c r="QKU179"/>
      <c r="QKV179"/>
      <c r="QKW179"/>
      <c r="QKX179"/>
      <c r="QKY179"/>
      <c r="QKZ179"/>
      <c r="QLA179"/>
      <c r="QLB179"/>
      <c r="QLC179"/>
      <c r="QLD179"/>
      <c r="QLE179"/>
      <c r="QLF179"/>
      <c r="QLG179"/>
      <c r="QLH179"/>
      <c r="QLI179"/>
      <c r="QLJ179"/>
      <c r="QLK179"/>
      <c r="QLL179"/>
      <c r="QLM179"/>
      <c r="QLN179"/>
      <c r="QLO179"/>
      <c r="QLP179"/>
      <c r="QLQ179"/>
      <c r="QLR179"/>
      <c r="QLS179"/>
      <c r="QLT179"/>
      <c r="QLU179"/>
      <c r="QLV179"/>
      <c r="QLW179"/>
      <c r="QLX179"/>
      <c r="QLY179"/>
      <c r="QLZ179"/>
      <c r="QMA179"/>
      <c r="QMB179"/>
      <c r="QMC179"/>
      <c r="QMD179"/>
      <c r="QME179"/>
      <c r="QMF179"/>
      <c r="QMG179"/>
      <c r="QMH179"/>
      <c r="QMI179"/>
      <c r="QMJ179"/>
      <c r="QMK179"/>
      <c r="QML179"/>
      <c r="QMM179"/>
      <c r="QMN179"/>
      <c r="QMO179"/>
      <c r="QMP179"/>
      <c r="QMQ179"/>
      <c r="QMR179"/>
      <c r="QMS179"/>
      <c r="QMT179"/>
      <c r="QMU179"/>
      <c r="QMV179"/>
      <c r="QMW179"/>
      <c r="QMX179"/>
      <c r="QMY179"/>
      <c r="QMZ179"/>
      <c r="QNA179"/>
      <c r="QNB179"/>
      <c r="QNC179"/>
      <c r="QND179"/>
      <c r="QNE179"/>
      <c r="QNF179"/>
      <c r="QNG179"/>
      <c r="QNH179"/>
      <c r="QNI179"/>
      <c r="QNJ179"/>
      <c r="QNK179"/>
      <c r="QNL179"/>
      <c r="QNM179"/>
      <c r="QNN179"/>
      <c r="QNO179"/>
      <c r="QNP179"/>
      <c r="QNQ179"/>
      <c r="QNR179"/>
      <c r="QNS179"/>
      <c r="QNT179"/>
      <c r="QNU179"/>
      <c r="QNV179"/>
      <c r="QNW179"/>
      <c r="QNX179"/>
      <c r="QNY179"/>
      <c r="QNZ179"/>
      <c r="QOA179"/>
      <c r="QOB179"/>
      <c r="QOC179"/>
      <c r="QOD179"/>
      <c r="QOE179"/>
      <c r="QOF179"/>
      <c r="QOG179"/>
      <c r="QOH179"/>
      <c r="QOI179"/>
      <c r="QOJ179"/>
      <c r="QOK179"/>
      <c r="QOL179"/>
      <c r="QOM179"/>
      <c r="QON179"/>
      <c r="QOO179"/>
      <c r="QOP179"/>
      <c r="QOQ179"/>
      <c r="QOR179"/>
      <c r="QOS179"/>
      <c r="QOT179"/>
      <c r="QOU179"/>
      <c r="QOV179"/>
      <c r="QOW179"/>
      <c r="QOX179"/>
      <c r="QOY179"/>
      <c r="QOZ179"/>
      <c r="QPA179"/>
      <c r="QPB179"/>
      <c r="QPC179"/>
      <c r="QPD179"/>
      <c r="QPE179"/>
      <c r="QPF179"/>
      <c r="QPG179"/>
      <c r="QPH179"/>
      <c r="QPI179"/>
      <c r="QPJ179"/>
      <c r="QPK179"/>
      <c r="QPL179"/>
      <c r="QPM179"/>
      <c r="QPN179"/>
      <c r="QPO179"/>
      <c r="QPP179"/>
      <c r="QPQ179"/>
      <c r="QPR179"/>
      <c r="QPS179"/>
      <c r="QPT179"/>
      <c r="QPU179"/>
      <c r="QPV179"/>
      <c r="QPW179"/>
      <c r="QPX179"/>
      <c r="QPY179"/>
      <c r="QPZ179"/>
      <c r="QQA179"/>
      <c r="QQB179"/>
      <c r="QQC179"/>
      <c r="QQD179"/>
      <c r="QQE179"/>
      <c r="QQF179"/>
      <c r="QQG179"/>
      <c r="QQH179"/>
      <c r="QQI179"/>
      <c r="QQJ179"/>
      <c r="QQK179"/>
      <c r="QQL179"/>
      <c r="QQM179"/>
      <c r="QQN179"/>
      <c r="QQO179"/>
      <c r="QQP179"/>
      <c r="QQQ179"/>
      <c r="QQR179"/>
      <c r="QQS179"/>
      <c r="QQT179"/>
      <c r="QQU179"/>
      <c r="QQV179"/>
      <c r="QQW179"/>
      <c r="QQX179"/>
      <c r="QQY179"/>
      <c r="QQZ179"/>
      <c r="QRA179"/>
      <c r="QRB179"/>
      <c r="QRC179"/>
      <c r="QRD179"/>
      <c r="QRE179"/>
      <c r="QRF179"/>
      <c r="QRG179"/>
      <c r="QRH179"/>
      <c r="QRI179"/>
      <c r="QRJ179"/>
      <c r="QRK179"/>
      <c r="QRL179"/>
      <c r="QRM179"/>
      <c r="QRN179"/>
      <c r="QRO179"/>
      <c r="QRP179"/>
      <c r="QRQ179"/>
      <c r="QRR179"/>
      <c r="QRS179"/>
      <c r="QRT179"/>
      <c r="QRU179"/>
      <c r="QRV179"/>
      <c r="QRW179"/>
      <c r="QRX179"/>
      <c r="QRY179"/>
      <c r="QRZ179"/>
      <c r="QSA179"/>
      <c r="QSB179"/>
      <c r="QSC179"/>
      <c r="QSD179"/>
      <c r="QSE179"/>
      <c r="QSF179"/>
      <c r="QSG179"/>
      <c r="QSH179"/>
      <c r="QSI179"/>
      <c r="QSJ179"/>
      <c r="QSK179"/>
      <c r="QSL179"/>
      <c r="QSM179"/>
      <c r="QSN179"/>
      <c r="QSO179"/>
      <c r="QSP179"/>
      <c r="QSQ179"/>
      <c r="QSR179"/>
      <c r="QSS179"/>
      <c r="QST179"/>
      <c r="QSU179"/>
      <c r="QSV179"/>
      <c r="QSW179"/>
      <c r="QSX179"/>
      <c r="QSY179"/>
      <c r="QSZ179"/>
      <c r="QTA179"/>
      <c r="QTB179"/>
      <c r="QTC179"/>
      <c r="QTD179"/>
      <c r="QTE179"/>
      <c r="QTF179"/>
      <c r="QTG179"/>
      <c r="QTH179"/>
      <c r="QTI179"/>
      <c r="QTJ179"/>
      <c r="QTK179"/>
      <c r="QTL179"/>
      <c r="QTM179"/>
      <c r="QTN179"/>
      <c r="QTO179"/>
      <c r="QTP179"/>
      <c r="QTQ179"/>
      <c r="QTR179"/>
      <c r="QTS179"/>
      <c r="QTT179"/>
      <c r="QTU179"/>
      <c r="QTV179"/>
      <c r="QTW179"/>
      <c r="QTX179"/>
      <c r="QTY179"/>
      <c r="QTZ179"/>
      <c r="QUA179"/>
      <c r="QUB179"/>
      <c r="QUC179"/>
      <c r="QUD179"/>
      <c r="QUE179"/>
      <c r="QUF179"/>
      <c r="QUG179"/>
      <c r="QUH179"/>
      <c r="QUI179"/>
      <c r="QUJ179"/>
      <c r="QUK179"/>
      <c r="QUL179"/>
      <c r="QUM179"/>
      <c r="QUN179"/>
      <c r="QUO179"/>
      <c r="QUP179"/>
      <c r="QUQ179"/>
      <c r="QUR179"/>
      <c r="QUS179"/>
      <c r="QUT179"/>
      <c r="QUU179"/>
      <c r="QUV179"/>
      <c r="QUW179"/>
      <c r="QUX179"/>
      <c r="QUY179"/>
      <c r="QUZ179"/>
      <c r="QVA179"/>
      <c r="QVB179"/>
      <c r="QVC179"/>
      <c r="QVD179"/>
      <c r="QVE179"/>
      <c r="QVF179"/>
      <c r="QVG179"/>
      <c r="QVH179"/>
      <c r="QVI179"/>
      <c r="QVJ179"/>
      <c r="QVK179"/>
      <c r="QVL179"/>
      <c r="QVM179"/>
      <c r="QVN179"/>
      <c r="QVO179"/>
      <c r="QVP179"/>
      <c r="QVQ179"/>
      <c r="QVR179"/>
      <c r="QVS179"/>
      <c r="QVT179"/>
      <c r="QVU179"/>
      <c r="QVV179"/>
      <c r="QVW179"/>
      <c r="QVX179"/>
      <c r="QVY179"/>
      <c r="QVZ179"/>
      <c r="QWA179"/>
      <c r="QWB179"/>
      <c r="QWC179"/>
      <c r="QWD179"/>
      <c r="QWE179"/>
      <c r="QWF179"/>
      <c r="QWG179"/>
      <c r="QWH179"/>
      <c r="QWI179"/>
      <c r="QWJ179"/>
      <c r="QWK179"/>
      <c r="QWL179"/>
      <c r="QWM179"/>
      <c r="QWN179"/>
      <c r="QWO179"/>
      <c r="QWP179"/>
      <c r="QWQ179"/>
      <c r="QWR179"/>
      <c r="QWS179"/>
      <c r="QWT179"/>
      <c r="QWU179"/>
      <c r="QWV179"/>
      <c r="QWW179"/>
      <c r="QWX179"/>
      <c r="QWY179"/>
      <c r="QWZ179"/>
      <c r="QXA179"/>
      <c r="QXB179"/>
      <c r="QXC179"/>
      <c r="QXD179"/>
      <c r="QXE179"/>
      <c r="QXF179"/>
      <c r="QXG179"/>
      <c r="QXH179"/>
      <c r="QXI179"/>
      <c r="QXJ179"/>
      <c r="QXK179"/>
      <c r="QXL179"/>
      <c r="QXM179"/>
      <c r="QXN179"/>
      <c r="QXO179"/>
      <c r="QXP179"/>
      <c r="QXQ179"/>
      <c r="QXR179"/>
      <c r="QXS179"/>
      <c r="QXT179"/>
      <c r="QXU179"/>
      <c r="QXV179"/>
      <c r="QXW179"/>
      <c r="QXX179"/>
      <c r="QXY179"/>
      <c r="QXZ179"/>
      <c r="QYA179"/>
      <c r="QYB179"/>
      <c r="QYC179"/>
      <c r="QYD179"/>
      <c r="QYE179"/>
      <c r="QYF179"/>
      <c r="QYG179"/>
      <c r="QYH179"/>
      <c r="QYI179"/>
      <c r="QYJ179"/>
      <c r="QYK179"/>
      <c r="QYL179"/>
      <c r="QYM179"/>
      <c r="QYN179"/>
      <c r="QYO179"/>
      <c r="QYP179"/>
      <c r="QYQ179"/>
      <c r="QYR179"/>
      <c r="QYS179"/>
      <c r="QYT179"/>
      <c r="QYU179"/>
      <c r="QYV179"/>
      <c r="QYW179"/>
      <c r="QYX179"/>
      <c r="QYY179"/>
      <c r="QYZ179"/>
      <c r="QZA179"/>
      <c r="QZB179"/>
      <c r="QZC179"/>
      <c r="QZD179"/>
      <c r="QZE179"/>
      <c r="QZF179"/>
      <c r="QZG179"/>
      <c r="QZH179"/>
      <c r="QZI179"/>
      <c r="QZJ179"/>
      <c r="QZK179"/>
      <c r="QZL179"/>
      <c r="QZM179"/>
      <c r="QZN179"/>
      <c r="QZO179"/>
      <c r="QZP179"/>
      <c r="QZQ179"/>
      <c r="QZR179"/>
      <c r="QZS179"/>
      <c r="QZT179"/>
      <c r="QZU179"/>
      <c r="QZV179"/>
      <c r="QZW179"/>
      <c r="QZX179"/>
      <c r="QZY179"/>
      <c r="QZZ179"/>
      <c r="RAA179"/>
      <c r="RAB179"/>
      <c r="RAC179"/>
      <c r="RAD179"/>
      <c r="RAE179"/>
      <c r="RAF179"/>
      <c r="RAG179"/>
      <c r="RAH179"/>
      <c r="RAI179"/>
      <c r="RAJ179"/>
      <c r="RAK179"/>
      <c r="RAL179"/>
      <c r="RAM179"/>
      <c r="RAN179"/>
      <c r="RAO179"/>
      <c r="RAP179"/>
      <c r="RAQ179"/>
      <c r="RAR179"/>
      <c r="RAS179"/>
      <c r="RAT179"/>
      <c r="RAU179"/>
      <c r="RAV179"/>
      <c r="RAW179"/>
      <c r="RAX179"/>
      <c r="RAY179"/>
      <c r="RAZ179"/>
      <c r="RBA179"/>
      <c r="RBB179"/>
      <c r="RBC179"/>
      <c r="RBD179"/>
      <c r="RBE179"/>
      <c r="RBF179"/>
      <c r="RBG179"/>
      <c r="RBH179"/>
      <c r="RBI179"/>
      <c r="RBJ179"/>
      <c r="RBK179"/>
      <c r="RBL179"/>
      <c r="RBM179"/>
      <c r="RBN179"/>
      <c r="RBO179"/>
      <c r="RBP179"/>
      <c r="RBQ179"/>
      <c r="RBR179"/>
      <c r="RBS179"/>
      <c r="RBT179"/>
      <c r="RBU179"/>
      <c r="RBV179"/>
      <c r="RBW179"/>
      <c r="RBX179"/>
      <c r="RBY179"/>
      <c r="RBZ179"/>
      <c r="RCA179"/>
      <c r="RCB179"/>
      <c r="RCC179"/>
      <c r="RCD179"/>
      <c r="RCE179"/>
      <c r="RCF179"/>
      <c r="RCG179"/>
      <c r="RCH179"/>
      <c r="RCI179"/>
      <c r="RCJ179"/>
      <c r="RCK179"/>
      <c r="RCL179"/>
      <c r="RCM179"/>
      <c r="RCN179"/>
      <c r="RCO179"/>
      <c r="RCP179"/>
      <c r="RCQ179"/>
      <c r="RCR179"/>
      <c r="RCS179"/>
      <c r="RCT179"/>
      <c r="RCU179"/>
      <c r="RCV179"/>
      <c r="RCW179"/>
      <c r="RCX179"/>
      <c r="RCY179"/>
      <c r="RCZ179"/>
      <c r="RDA179"/>
      <c r="RDB179"/>
      <c r="RDC179"/>
      <c r="RDD179"/>
      <c r="RDE179"/>
      <c r="RDF179"/>
      <c r="RDG179"/>
      <c r="RDH179"/>
      <c r="RDI179"/>
      <c r="RDJ179"/>
      <c r="RDK179"/>
      <c r="RDL179"/>
      <c r="RDM179"/>
      <c r="RDN179"/>
      <c r="RDO179"/>
      <c r="RDP179"/>
      <c r="RDQ179"/>
      <c r="RDR179"/>
      <c r="RDS179"/>
      <c r="RDT179"/>
      <c r="RDU179"/>
      <c r="RDV179"/>
      <c r="RDW179"/>
      <c r="RDX179"/>
      <c r="RDY179"/>
      <c r="RDZ179"/>
      <c r="REA179"/>
      <c r="REB179"/>
      <c r="REC179"/>
      <c r="RED179"/>
      <c r="REE179"/>
      <c r="REF179"/>
      <c r="REG179"/>
      <c r="REH179"/>
      <c r="REI179"/>
      <c r="REJ179"/>
      <c r="REK179"/>
      <c r="REL179"/>
      <c r="REM179"/>
      <c r="REN179"/>
      <c r="REO179"/>
      <c r="REP179"/>
      <c r="REQ179"/>
      <c r="RER179"/>
      <c r="RES179"/>
      <c r="RET179"/>
      <c r="REU179"/>
      <c r="REV179"/>
      <c r="REW179"/>
      <c r="REX179"/>
      <c r="REY179"/>
      <c r="REZ179"/>
      <c r="RFA179"/>
      <c r="RFB179"/>
      <c r="RFC179"/>
      <c r="RFD179"/>
      <c r="RFE179"/>
      <c r="RFF179"/>
      <c r="RFG179"/>
      <c r="RFH179"/>
      <c r="RFI179"/>
      <c r="RFJ179"/>
      <c r="RFK179"/>
      <c r="RFL179"/>
      <c r="RFM179"/>
      <c r="RFN179"/>
      <c r="RFO179"/>
      <c r="RFP179"/>
      <c r="RFQ179"/>
      <c r="RFR179"/>
      <c r="RFS179"/>
      <c r="RFT179"/>
      <c r="RFU179"/>
      <c r="RFV179"/>
      <c r="RFW179"/>
      <c r="RFX179"/>
      <c r="RFY179"/>
      <c r="RFZ179"/>
      <c r="RGA179"/>
      <c r="RGB179"/>
      <c r="RGC179"/>
      <c r="RGD179"/>
      <c r="RGE179"/>
      <c r="RGF179"/>
      <c r="RGG179"/>
      <c r="RGH179"/>
      <c r="RGI179"/>
      <c r="RGJ179"/>
      <c r="RGK179"/>
      <c r="RGL179"/>
      <c r="RGM179"/>
      <c r="RGN179"/>
      <c r="RGO179"/>
      <c r="RGP179"/>
      <c r="RGQ179"/>
      <c r="RGR179"/>
      <c r="RGS179"/>
      <c r="RGT179"/>
      <c r="RGU179"/>
      <c r="RGV179"/>
      <c r="RGW179"/>
      <c r="RGX179"/>
      <c r="RGY179"/>
      <c r="RGZ179"/>
      <c r="RHA179"/>
      <c r="RHB179"/>
      <c r="RHC179"/>
      <c r="RHD179"/>
      <c r="RHE179"/>
      <c r="RHF179"/>
      <c r="RHG179"/>
      <c r="RHH179"/>
      <c r="RHI179"/>
      <c r="RHJ179"/>
      <c r="RHK179"/>
      <c r="RHL179"/>
      <c r="RHM179"/>
      <c r="RHN179"/>
      <c r="RHO179"/>
      <c r="RHP179"/>
      <c r="RHQ179"/>
      <c r="RHR179"/>
      <c r="RHS179"/>
      <c r="RHT179"/>
      <c r="RHU179"/>
      <c r="RHV179"/>
      <c r="RHW179"/>
      <c r="RHX179"/>
      <c r="RHY179"/>
      <c r="RHZ179"/>
      <c r="RIA179"/>
      <c r="RIB179"/>
      <c r="RIC179"/>
      <c r="RID179"/>
      <c r="RIE179"/>
      <c r="RIF179"/>
      <c r="RIG179"/>
      <c r="RIH179"/>
      <c r="RII179"/>
      <c r="RIJ179"/>
      <c r="RIK179"/>
      <c r="RIL179"/>
      <c r="RIM179"/>
      <c r="RIN179"/>
      <c r="RIO179"/>
      <c r="RIP179"/>
      <c r="RIQ179"/>
      <c r="RIR179"/>
      <c r="RIS179"/>
      <c r="RIT179"/>
      <c r="RIU179"/>
      <c r="RIV179"/>
      <c r="RIW179"/>
      <c r="RIX179"/>
      <c r="RIY179"/>
      <c r="RIZ179"/>
      <c r="RJA179"/>
      <c r="RJB179"/>
      <c r="RJC179"/>
      <c r="RJD179"/>
      <c r="RJE179"/>
      <c r="RJF179"/>
      <c r="RJG179"/>
      <c r="RJH179"/>
      <c r="RJI179"/>
      <c r="RJJ179"/>
      <c r="RJK179"/>
      <c r="RJL179"/>
      <c r="RJM179"/>
      <c r="RJN179"/>
      <c r="RJO179"/>
      <c r="RJP179"/>
      <c r="RJQ179"/>
      <c r="RJR179"/>
      <c r="RJS179"/>
      <c r="RJT179"/>
      <c r="RJU179"/>
      <c r="RJV179"/>
      <c r="RJW179"/>
      <c r="RJX179"/>
      <c r="RJY179"/>
      <c r="RJZ179"/>
      <c r="RKA179"/>
      <c r="RKB179"/>
      <c r="RKC179"/>
      <c r="RKD179"/>
      <c r="RKE179"/>
      <c r="RKF179"/>
      <c r="RKG179"/>
      <c r="RKH179"/>
      <c r="RKI179"/>
      <c r="RKJ179"/>
      <c r="RKK179"/>
      <c r="RKL179"/>
      <c r="RKM179"/>
      <c r="RKN179"/>
      <c r="RKO179"/>
      <c r="RKP179"/>
      <c r="RKQ179"/>
      <c r="RKR179"/>
      <c r="RKS179"/>
      <c r="RKT179"/>
      <c r="RKU179"/>
      <c r="RKV179"/>
      <c r="RKW179"/>
      <c r="RKX179"/>
      <c r="RKY179"/>
      <c r="RKZ179"/>
      <c r="RLA179"/>
      <c r="RLB179"/>
      <c r="RLC179"/>
      <c r="RLD179"/>
      <c r="RLE179"/>
      <c r="RLF179"/>
      <c r="RLG179"/>
      <c r="RLH179"/>
      <c r="RLI179"/>
      <c r="RLJ179"/>
      <c r="RLK179"/>
      <c r="RLL179"/>
      <c r="RLM179"/>
      <c r="RLN179"/>
      <c r="RLO179"/>
      <c r="RLP179"/>
      <c r="RLQ179"/>
      <c r="RLR179"/>
      <c r="RLS179"/>
      <c r="RLT179"/>
      <c r="RLU179"/>
      <c r="RLV179"/>
      <c r="RLW179"/>
      <c r="RLX179"/>
      <c r="RLY179"/>
      <c r="RLZ179"/>
      <c r="RMA179"/>
      <c r="RMB179"/>
      <c r="RMC179"/>
      <c r="RMD179"/>
      <c r="RME179"/>
      <c r="RMF179"/>
      <c r="RMG179"/>
      <c r="RMH179"/>
      <c r="RMI179"/>
      <c r="RMJ179"/>
      <c r="RMK179"/>
      <c r="RML179"/>
      <c r="RMM179"/>
      <c r="RMN179"/>
      <c r="RMO179"/>
      <c r="RMP179"/>
      <c r="RMQ179"/>
      <c r="RMR179"/>
      <c r="RMS179"/>
      <c r="RMT179"/>
      <c r="RMU179"/>
      <c r="RMV179"/>
      <c r="RMW179"/>
      <c r="RMX179"/>
      <c r="RMY179"/>
      <c r="RMZ179"/>
      <c r="RNA179"/>
      <c r="RNB179"/>
      <c r="RNC179"/>
      <c r="RND179"/>
      <c r="RNE179"/>
      <c r="RNF179"/>
      <c r="RNG179"/>
      <c r="RNH179"/>
      <c r="RNI179"/>
      <c r="RNJ179"/>
      <c r="RNK179"/>
      <c r="RNL179"/>
      <c r="RNM179"/>
      <c r="RNN179"/>
      <c r="RNO179"/>
      <c r="RNP179"/>
      <c r="RNQ179"/>
      <c r="RNR179"/>
      <c r="RNS179"/>
      <c r="RNT179"/>
      <c r="RNU179"/>
      <c r="RNV179"/>
      <c r="RNW179"/>
      <c r="RNX179"/>
      <c r="RNY179"/>
      <c r="RNZ179"/>
      <c r="ROA179"/>
      <c r="ROB179"/>
      <c r="ROC179"/>
      <c r="ROD179"/>
      <c r="ROE179"/>
      <c r="ROF179"/>
      <c r="ROG179"/>
      <c r="ROH179"/>
      <c r="ROI179"/>
      <c r="ROJ179"/>
      <c r="ROK179"/>
      <c r="ROL179"/>
      <c r="ROM179"/>
      <c r="RON179"/>
      <c r="ROO179"/>
      <c r="ROP179"/>
      <c r="ROQ179"/>
      <c r="ROR179"/>
      <c r="ROS179"/>
      <c r="ROT179"/>
      <c r="ROU179"/>
      <c r="ROV179"/>
      <c r="ROW179"/>
      <c r="ROX179"/>
      <c r="ROY179"/>
      <c r="ROZ179"/>
      <c r="RPA179"/>
      <c r="RPB179"/>
      <c r="RPC179"/>
      <c r="RPD179"/>
      <c r="RPE179"/>
      <c r="RPF179"/>
      <c r="RPG179"/>
      <c r="RPH179"/>
      <c r="RPI179"/>
      <c r="RPJ179"/>
      <c r="RPK179"/>
      <c r="RPL179"/>
      <c r="RPM179"/>
      <c r="RPN179"/>
      <c r="RPO179"/>
      <c r="RPP179"/>
      <c r="RPQ179"/>
      <c r="RPR179"/>
      <c r="RPS179"/>
      <c r="RPT179"/>
      <c r="RPU179"/>
      <c r="RPV179"/>
      <c r="RPW179"/>
      <c r="RPX179"/>
      <c r="RPY179"/>
      <c r="RPZ179"/>
      <c r="RQA179"/>
      <c r="RQB179"/>
      <c r="RQC179"/>
      <c r="RQD179"/>
      <c r="RQE179"/>
      <c r="RQF179"/>
      <c r="RQG179"/>
      <c r="RQH179"/>
      <c r="RQI179"/>
      <c r="RQJ179"/>
      <c r="RQK179"/>
      <c r="RQL179"/>
      <c r="RQM179"/>
      <c r="RQN179"/>
      <c r="RQO179"/>
      <c r="RQP179"/>
      <c r="RQQ179"/>
      <c r="RQR179"/>
      <c r="RQS179"/>
      <c r="RQT179"/>
      <c r="RQU179"/>
      <c r="RQV179"/>
      <c r="RQW179"/>
      <c r="RQX179"/>
      <c r="RQY179"/>
      <c r="RQZ179"/>
      <c r="RRA179"/>
      <c r="RRB179"/>
      <c r="RRC179"/>
      <c r="RRD179"/>
      <c r="RRE179"/>
      <c r="RRF179"/>
      <c r="RRG179"/>
      <c r="RRH179"/>
      <c r="RRI179"/>
      <c r="RRJ179"/>
      <c r="RRK179"/>
      <c r="RRL179"/>
      <c r="RRM179"/>
      <c r="RRN179"/>
      <c r="RRO179"/>
      <c r="RRP179"/>
      <c r="RRQ179"/>
      <c r="RRR179"/>
      <c r="RRS179"/>
      <c r="RRT179"/>
      <c r="RRU179"/>
      <c r="RRV179"/>
      <c r="RRW179"/>
      <c r="RRX179"/>
      <c r="RRY179"/>
      <c r="RRZ179"/>
      <c r="RSA179"/>
      <c r="RSB179"/>
      <c r="RSC179"/>
      <c r="RSD179"/>
      <c r="RSE179"/>
      <c r="RSF179"/>
      <c r="RSG179"/>
      <c r="RSH179"/>
      <c r="RSI179"/>
      <c r="RSJ179"/>
      <c r="RSK179"/>
      <c r="RSL179"/>
      <c r="RSM179"/>
      <c r="RSN179"/>
      <c r="RSO179"/>
      <c r="RSP179"/>
      <c r="RSQ179"/>
      <c r="RSR179"/>
      <c r="RSS179"/>
      <c r="RST179"/>
      <c r="RSU179"/>
      <c r="RSV179"/>
      <c r="RSW179"/>
      <c r="RSX179"/>
      <c r="RSY179"/>
      <c r="RSZ179"/>
      <c r="RTA179"/>
      <c r="RTB179"/>
      <c r="RTC179"/>
      <c r="RTD179"/>
      <c r="RTE179"/>
      <c r="RTF179"/>
      <c r="RTG179"/>
      <c r="RTH179"/>
      <c r="RTI179"/>
      <c r="RTJ179"/>
      <c r="RTK179"/>
      <c r="RTL179"/>
      <c r="RTM179"/>
      <c r="RTN179"/>
      <c r="RTO179"/>
      <c r="RTP179"/>
      <c r="RTQ179"/>
      <c r="RTR179"/>
      <c r="RTS179"/>
      <c r="RTT179"/>
      <c r="RTU179"/>
      <c r="RTV179"/>
      <c r="RTW179"/>
      <c r="RTX179"/>
      <c r="RTY179"/>
      <c r="RTZ179"/>
      <c r="RUA179"/>
      <c r="RUB179"/>
      <c r="RUC179"/>
      <c r="RUD179"/>
      <c r="RUE179"/>
      <c r="RUF179"/>
      <c r="RUG179"/>
      <c r="RUH179"/>
      <c r="RUI179"/>
      <c r="RUJ179"/>
      <c r="RUK179"/>
      <c r="RUL179"/>
      <c r="RUM179"/>
      <c r="RUN179"/>
      <c r="RUO179"/>
      <c r="RUP179"/>
      <c r="RUQ179"/>
      <c r="RUR179"/>
      <c r="RUS179"/>
      <c r="RUT179"/>
      <c r="RUU179"/>
      <c r="RUV179"/>
      <c r="RUW179"/>
      <c r="RUX179"/>
      <c r="RUY179"/>
      <c r="RUZ179"/>
      <c r="RVA179"/>
      <c r="RVB179"/>
      <c r="RVC179"/>
      <c r="RVD179"/>
      <c r="RVE179"/>
      <c r="RVF179"/>
      <c r="RVG179"/>
      <c r="RVH179"/>
      <c r="RVI179"/>
      <c r="RVJ179"/>
      <c r="RVK179"/>
      <c r="RVL179"/>
      <c r="RVM179"/>
      <c r="RVN179"/>
      <c r="RVO179"/>
      <c r="RVP179"/>
      <c r="RVQ179"/>
      <c r="RVR179"/>
      <c r="RVS179"/>
      <c r="RVT179"/>
      <c r="RVU179"/>
      <c r="RVV179"/>
      <c r="RVW179"/>
      <c r="RVX179"/>
      <c r="RVY179"/>
      <c r="RVZ179"/>
      <c r="RWA179"/>
      <c r="RWB179"/>
      <c r="RWC179"/>
      <c r="RWD179"/>
      <c r="RWE179"/>
      <c r="RWF179"/>
      <c r="RWG179"/>
      <c r="RWH179"/>
      <c r="RWI179"/>
      <c r="RWJ179"/>
      <c r="RWK179"/>
      <c r="RWL179"/>
      <c r="RWM179"/>
      <c r="RWN179"/>
      <c r="RWO179"/>
      <c r="RWP179"/>
      <c r="RWQ179"/>
      <c r="RWR179"/>
      <c r="RWS179"/>
      <c r="RWT179"/>
      <c r="RWU179"/>
      <c r="RWV179"/>
      <c r="RWW179"/>
      <c r="RWX179"/>
      <c r="RWY179"/>
      <c r="RWZ179"/>
      <c r="RXA179"/>
      <c r="RXB179"/>
      <c r="RXC179"/>
      <c r="RXD179"/>
      <c r="RXE179"/>
      <c r="RXF179"/>
      <c r="RXG179"/>
      <c r="RXH179"/>
      <c r="RXI179"/>
      <c r="RXJ179"/>
      <c r="RXK179"/>
      <c r="RXL179"/>
      <c r="RXM179"/>
      <c r="RXN179"/>
      <c r="RXO179"/>
      <c r="RXP179"/>
      <c r="RXQ179"/>
      <c r="RXR179"/>
      <c r="RXS179"/>
      <c r="RXT179"/>
      <c r="RXU179"/>
      <c r="RXV179"/>
      <c r="RXW179"/>
      <c r="RXX179"/>
      <c r="RXY179"/>
      <c r="RXZ179"/>
      <c r="RYA179"/>
      <c r="RYB179"/>
      <c r="RYC179"/>
      <c r="RYD179"/>
      <c r="RYE179"/>
      <c r="RYF179"/>
      <c r="RYG179"/>
      <c r="RYH179"/>
      <c r="RYI179"/>
      <c r="RYJ179"/>
      <c r="RYK179"/>
      <c r="RYL179"/>
      <c r="RYM179"/>
      <c r="RYN179"/>
      <c r="RYO179"/>
      <c r="RYP179"/>
      <c r="RYQ179"/>
      <c r="RYR179"/>
      <c r="RYS179"/>
      <c r="RYT179"/>
      <c r="RYU179"/>
      <c r="RYV179"/>
      <c r="RYW179"/>
      <c r="RYX179"/>
      <c r="RYY179"/>
      <c r="RYZ179"/>
      <c r="RZA179"/>
      <c r="RZB179"/>
      <c r="RZC179"/>
      <c r="RZD179"/>
      <c r="RZE179"/>
      <c r="RZF179"/>
      <c r="RZG179"/>
      <c r="RZH179"/>
      <c r="RZI179"/>
      <c r="RZJ179"/>
      <c r="RZK179"/>
      <c r="RZL179"/>
      <c r="RZM179"/>
      <c r="RZN179"/>
      <c r="RZO179"/>
      <c r="RZP179"/>
      <c r="RZQ179"/>
      <c r="RZR179"/>
      <c r="RZS179"/>
      <c r="RZT179"/>
      <c r="RZU179"/>
      <c r="RZV179"/>
      <c r="RZW179"/>
      <c r="RZX179"/>
      <c r="RZY179"/>
      <c r="RZZ179"/>
      <c r="SAA179"/>
      <c r="SAB179"/>
      <c r="SAC179"/>
      <c r="SAD179"/>
      <c r="SAE179"/>
      <c r="SAF179"/>
      <c r="SAG179"/>
      <c r="SAH179"/>
      <c r="SAI179"/>
      <c r="SAJ179"/>
      <c r="SAK179"/>
      <c r="SAL179"/>
      <c r="SAM179"/>
      <c r="SAN179"/>
      <c r="SAO179"/>
      <c r="SAP179"/>
      <c r="SAQ179"/>
      <c r="SAR179"/>
      <c r="SAS179"/>
      <c r="SAT179"/>
      <c r="SAU179"/>
      <c r="SAV179"/>
      <c r="SAW179"/>
      <c r="SAX179"/>
      <c r="SAY179"/>
      <c r="SAZ179"/>
      <c r="SBA179"/>
      <c r="SBB179"/>
      <c r="SBC179"/>
      <c r="SBD179"/>
      <c r="SBE179"/>
      <c r="SBF179"/>
      <c r="SBG179"/>
      <c r="SBH179"/>
      <c r="SBI179"/>
      <c r="SBJ179"/>
      <c r="SBK179"/>
      <c r="SBL179"/>
      <c r="SBM179"/>
      <c r="SBN179"/>
      <c r="SBO179"/>
      <c r="SBP179"/>
      <c r="SBQ179"/>
      <c r="SBR179"/>
      <c r="SBS179"/>
      <c r="SBT179"/>
      <c r="SBU179"/>
      <c r="SBV179"/>
      <c r="SBW179"/>
      <c r="SBX179"/>
      <c r="SBY179"/>
      <c r="SBZ179"/>
      <c r="SCA179"/>
      <c r="SCB179"/>
      <c r="SCC179"/>
      <c r="SCD179"/>
      <c r="SCE179"/>
      <c r="SCF179"/>
      <c r="SCG179"/>
      <c r="SCH179"/>
      <c r="SCI179"/>
      <c r="SCJ179"/>
      <c r="SCK179"/>
      <c r="SCL179"/>
      <c r="SCM179"/>
      <c r="SCN179"/>
      <c r="SCO179"/>
      <c r="SCP179"/>
      <c r="SCQ179"/>
      <c r="SCR179"/>
      <c r="SCS179"/>
      <c r="SCT179"/>
      <c r="SCU179"/>
      <c r="SCV179"/>
      <c r="SCW179"/>
      <c r="SCX179"/>
      <c r="SCY179"/>
      <c r="SCZ179"/>
      <c r="SDA179"/>
      <c r="SDB179"/>
      <c r="SDC179"/>
      <c r="SDD179"/>
      <c r="SDE179"/>
      <c r="SDF179"/>
      <c r="SDG179"/>
      <c r="SDH179"/>
      <c r="SDI179"/>
      <c r="SDJ179"/>
      <c r="SDK179"/>
      <c r="SDL179"/>
      <c r="SDM179"/>
      <c r="SDN179"/>
      <c r="SDO179"/>
      <c r="SDP179"/>
      <c r="SDQ179"/>
      <c r="SDR179"/>
      <c r="SDS179"/>
      <c r="SDT179"/>
      <c r="SDU179"/>
      <c r="SDV179"/>
      <c r="SDW179"/>
      <c r="SDX179"/>
      <c r="SDY179"/>
      <c r="SDZ179"/>
      <c r="SEA179"/>
      <c r="SEB179"/>
      <c r="SEC179"/>
      <c r="SED179"/>
      <c r="SEE179"/>
      <c r="SEF179"/>
      <c r="SEG179"/>
      <c r="SEH179"/>
      <c r="SEI179"/>
      <c r="SEJ179"/>
      <c r="SEK179"/>
      <c r="SEL179"/>
      <c r="SEM179"/>
      <c r="SEN179"/>
      <c r="SEO179"/>
      <c r="SEP179"/>
      <c r="SEQ179"/>
      <c r="SER179"/>
      <c r="SES179"/>
      <c r="SET179"/>
      <c r="SEU179"/>
      <c r="SEV179"/>
      <c r="SEW179"/>
      <c r="SEX179"/>
      <c r="SEY179"/>
      <c r="SEZ179"/>
      <c r="SFA179"/>
      <c r="SFB179"/>
      <c r="SFC179"/>
      <c r="SFD179"/>
      <c r="SFE179"/>
      <c r="SFF179"/>
      <c r="SFG179"/>
      <c r="SFH179"/>
      <c r="SFI179"/>
      <c r="SFJ179"/>
      <c r="SFK179"/>
      <c r="SFL179"/>
      <c r="SFM179"/>
      <c r="SFN179"/>
      <c r="SFO179"/>
      <c r="SFP179"/>
      <c r="SFQ179"/>
      <c r="SFR179"/>
      <c r="SFS179"/>
      <c r="SFT179"/>
      <c r="SFU179"/>
      <c r="SFV179"/>
      <c r="SFW179"/>
      <c r="SFX179"/>
      <c r="SFY179"/>
      <c r="SFZ179"/>
      <c r="SGA179"/>
      <c r="SGB179"/>
      <c r="SGC179"/>
      <c r="SGD179"/>
      <c r="SGE179"/>
      <c r="SGF179"/>
      <c r="SGG179"/>
      <c r="SGH179"/>
      <c r="SGI179"/>
      <c r="SGJ179"/>
      <c r="SGK179"/>
      <c r="SGL179"/>
      <c r="SGM179"/>
      <c r="SGN179"/>
      <c r="SGO179"/>
      <c r="SGP179"/>
      <c r="SGQ179"/>
      <c r="SGR179"/>
      <c r="SGS179"/>
      <c r="SGT179"/>
      <c r="SGU179"/>
      <c r="SGV179"/>
      <c r="SGW179"/>
      <c r="SGX179"/>
      <c r="SGY179"/>
      <c r="SGZ179"/>
      <c r="SHA179"/>
      <c r="SHB179"/>
      <c r="SHC179"/>
      <c r="SHD179"/>
      <c r="SHE179"/>
      <c r="SHF179"/>
      <c r="SHG179"/>
      <c r="SHH179"/>
      <c r="SHI179"/>
      <c r="SHJ179"/>
      <c r="SHK179"/>
      <c r="SHL179"/>
      <c r="SHM179"/>
      <c r="SHN179"/>
      <c r="SHO179"/>
      <c r="SHP179"/>
      <c r="SHQ179"/>
      <c r="SHR179"/>
      <c r="SHS179"/>
      <c r="SHT179"/>
      <c r="SHU179"/>
      <c r="SHV179"/>
      <c r="SHW179"/>
      <c r="SHX179"/>
      <c r="SHY179"/>
      <c r="SHZ179"/>
      <c r="SIA179"/>
      <c r="SIB179"/>
      <c r="SIC179"/>
      <c r="SID179"/>
      <c r="SIE179"/>
      <c r="SIF179"/>
      <c r="SIG179"/>
      <c r="SIH179"/>
      <c r="SII179"/>
      <c r="SIJ179"/>
      <c r="SIK179"/>
      <c r="SIL179"/>
      <c r="SIM179"/>
      <c r="SIN179"/>
      <c r="SIO179"/>
      <c r="SIP179"/>
      <c r="SIQ179"/>
      <c r="SIR179"/>
      <c r="SIS179"/>
      <c r="SIT179"/>
      <c r="SIU179"/>
      <c r="SIV179"/>
      <c r="SIW179"/>
      <c r="SIX179"/>
      <c r="SIY179"/>
      <c r="SIZ179"/>
      <c r="SJA179"/>
      <c r="SJB179"/>
      <c r="SJC179"/>
      <c r="SJD179"/>
      <c r="SJE179"/>
      <c r="SJF179"/>
      <c r="SJG179"/>
      <c r="SJH179"/>
      <c r="SJI179"/>
      <c r="SJJ179"/>
      <c r="SJK179"/>
      <c r="SJL179"/>
      <c r="SJM179"/>
      <c r="SJN179"/>
      <c r="SJO179"/>
      <c r="SJP179"/>
      <c r="SJQ179"/>
      <c r="SJR179"/>
      <c r="SJS179"/>
      <c r="SJT179"/>
      <c r="SJU179"/>
      <c r="SJV179"/>
      <c r="SJW179"/>
      <c r="SJX179"/>
      <c r="SJY179"/>
      <c r="SJZ179"/>
      <c r="SKA179"/>
      <c r="SKB179"/>
      <c r="SKC179"/>
      <c r="SKD179"/>
      <c r="SKE179"/>
      <c r="SKF179"/>
      <c r="SKG179"/>
      <c r="SKH179"/>
      <c r="SKI179"/>
      <c r="SKJ179"/>
      <c r="SKK179"/>
      <c r="SKL179"/>
      <c r="SKM179"/>
      <c r="SKN179"/>
      <c r="SKO179"/>
      <c r="SKP179"/>
      <c r="SKQ179"/>
      <c r="SKR179"/>
      <c r="SKS179"/>
      <c r="SKT179"/>
      <c r="SKU179"/>
      <c r="SKV179"/>
      <c r="SKW179"/>
      <c r="SKX179"/>
      <c r="SKY179"/>
      <c r="SKZ179"/>
      <c r="SLA179"/>
      <c r="SLB179"/>
      <c r="SLC179"/>
      <c r="SLD179"/>
      <c r="SLE179"/>
      <c r="SLF179"/>
      <c r="SLG179"/>
      <c r="SLH179"/>
      <c r="SLI179"/>
      <c r="SLJ179"/>
      <c r="SLK179"/>
      <c r="SLL179"/>
      <c r="SLM179"/>
      <c r="SLN179"/>
      <c r="SLO179"/>
      <c r="SLP179"/>
      <c r="SLQ179"/>
      <c r="SLR179"/>
      <c r="SLS179"/>
      <c r="SLT179"/>
      <c r="SLU179"/>
      <c r="SLV179"/>
      <c r="SLW179"/>
      <c r="SLX179"/>
      <c r="SLY179"/>
      <c r="SLZ179"/>
      <c r="SMA179"/>
      <c r="SMB179"/>
      <c r="SMC179"/>
      <c r="SMD179"/>
      <c r="SME179"/>
      <c r="SMF179"/>
      <c r="SMG179"/>
      <c r="SMH179"/>
      <c r="SMI179"/>
      <c r="SMJ179"/>
      <c r="SMK179"/>
      <c r="SML179"/>
      <c r="SMM179"/>
      <c r="SMN179"/>
      <c r="SMO179"/>
      <c r="SMP179"/>
      <c r="SMQ179"/>
      <c r="SMR179"/>
      <c r="SMS179"/>
      <c r="SMT179"/>
      <c r="SMU179"/>
      <c r="SMV179"/>
      <c r="SMW179"/>
      <c r="SMX179"/>
      <c r="SMY179"/>
      <c r="SMZ179"/>
      <c r="SNA179"/>
      <c r="SNB179"/>
      <c r="SNC179"/>
      <c r="SND179"/>
      <c r="SNE179"/>
      <c r="SNF179"/>
      <c r="SNG179"/>
      <c r="SNH179"/>
      <c r="SNI179"/>
      <c r="SNJ179"/>
      <c r="SNK179"/>
      <c r="SNL179"/>
      <c r="SNM179"/>
      <c r="SNN179"/>
      <c r="SNO179"/>
      <c r="SNP179"/>
      <c r="SNQ179"/>
      <c r="SNR179"/>
      <c r="SNS179"/>
      <c r="SNT179"/>
      <c r="SNU179"/>
      <c r="SNV179"/>
      <c r="SNW179"/>
      <c r="SNX179"/>
      <c r="SNY179"/>
      <c r="SNZ179"/>
      <c r="SOA179"/>
      <c r="SOB179"/>
      <c r="SOC179"/>
      <c r="SOD179"/>
      <c r="SOE179"/>
      <c r="SOF179"/>
      <c r="SOG179"/>
      <c r="SOH179"/>
      <c r="SOI179"/>
      <c r="SOJ179"/>
      <c r="SOK179"/>
      <c r="SOL179"/>
      <c r="SOM179"/>
      <c r="SON179"/>
      <c r="SOO179"/>
      <c r="SOP179"/>
      <c r="SOQ179"/>
      <c r="SOR179"/>
      <c r="SOS179"/>
      <c r="SOT179"/>
      <c r="SOU179"/>
      <c r="SOV179"/>
      <c r="SOW179"/>
      <c r="SOX179"/>
      <c r="SOY179"/>
      <c r="SOZ179"/>
      <c r="SPA179"/>
      <c r="SPB179"/>
      <c r="SPC179"/>
      <c r="SPD179"/>
      <c r="SPE179"/>
      <c r="SPF179"/>
      <c r="SPG179"/>
      <c r="SPH179"/>
      <c r="SPI179"/>
      <c r="SPJ179"/>
      <c r="SPK179"/>
      <c r="SPL179"/>
      <c r="SPM179"/>
      <c r="SPN179"/>
      <c r="SPO179"/>
      <c r="SPP179"/>
      <c r="SPQ179"/>
      <c r="SPR179"/>
      <c r="SPS179"/>
      <c r="SPT179"/>
      <c r="SPU179"/>
      <c r="SPV179"/>
      <c r="SPW179"/>
      <c r="SPX179"/>
      <c r="SPY179"/>
      <c r="SPZ179"/>
      <c r="SQA179"/>
      <c r="SQB179"/>
      <c r="SQC179"/>
      <c r="SQD179"/>
      <c r="SQE179"/>
      <c r="SQF179"/>
      <c r="SQG179"/>
      <c r="SQH179"/>
      <c r="SQI179"/>
      <c r="SQJ179"/>
      <c r="SQK179"/>
      <c r="SQL179"/>
      <c r="SQM179"/>
      <c r="SQN179"/>
      <c r="SQO179"/>
      <c r="SQP179"/>
      <c r="SQQ179"/>
      <c r="SQR179"/>
      <c r="SQS179"/>
      <c r="SQT179"/>
      <c r="SQU179"/>
      <c r="SQV179"/>
      <c r="SQW179"/>
      <c r="SQX179"/>
      <c r="SQY179"/>
      <c r="SQZ179"/>
      <c r="SRA179"/>
      <c r="SRB179"/>
      <c r="SRC179"/>
      <c r="SRD179"/>
      <c r="SRE179"/>
      <c r="SRF179"/>
      <c r="SRG179"/>
      <c r="SRH179"/>
      <c r="SRI179"/>
      <c r="SRJ179"/>
      <c r="SRK179"/>
      <c r="SRL179"/>
      <c r="SRM179"/>
      <c r="SRN179"/>
      <c r="SRO179"/>
      <c r="SRP179"/>
      <c r="SRQ179"/>
      <c r="SRR179"/>
      <c r="SRS179"/>
      <c r="SRT179"/>
      <c r="SRU179"/>
      <c r="SRV179"/>
      <c r="SRW179"/>
      <c r="SRX179"/>
      <c r="SRY179"/>
      <c r="SRZ179"/>
      <c r="SSA179"/>
      <c r="SSB179"/>
      <c r="SSC179"/>
      <c r="SSD179"/>
      <c r="SSE179"/>
      <c r="SSF179"/>
      <c r="SSG179"/>
      <c r="SSH179"/>
      <c r="SSI179"/>
      <c r="SSJ179"/>
      <c r="SSK179"/>
      <c r="SSL179"/>
      <c r="SSM179"/>
      <c r="SSN179"/>
      <c r="SSO179"/>
      <c r="SSP179"/>
      <c r="SSQ179"/>
      <c r="SSR179"/>
      <c r="SSS179"/>
      <c r="SST179"/>
      <c r="SSU179"/>
      <c r="SSV179"/>
      <c r="SSW179"/>
      <c r="SSX179"/>
      <c r="SSY179"/>
      <c r="SSZ179"/>
      <c r="STA179"/>
      <c r="STB179"/>
      <c r="STC179"/>
      <c r="STD179"/>
      <c r="STE179"/>
      <c r="STF179"/>
      <c r="STG179"/>
      <c r="STH179"/>
      <c r="STI179"/>
      <c r="STJ179"/>
      <c r="STK179"/>
      <c r="STL179"/>
      <c r="STM179"/>
      <c r="STN179"/>
      <c r="STO179"/>
      <c r="STP179"/>
      <c r="STQ179"/>
      <c r="STR179"/>
      <c r="STS179"/>
      <c r="STT179"/>
      <c r="STU179"/>
      <c r="STV179"/>
      <c r="STW179"/>
      <c r="STX179"/>
      <c r="STY179"/>
      <c r="STZ179"/>
      <c r="SUA179"/>
      <c r="SUB179"/>
      <c r="SUC179"/>
      <c r="SUD179"/>
      <c r="SUE179"/>
      <c r="SUF179"/>
      <c r="SUG179"/>
      <c r="SUH179"/>
      <c r="SUI179"/>
      <c r="SUJ179"/>
      <c r="SUK179"/>
      <c r="SUL179"/>
      <c r="SUM179"/>
      <c r="SUN179"/>
      <c r="SUO179"/>
      <c r="SUP179"/>
      <c r="SUQ179"/>
      <c r="SUR179"/>
      <c r="SUS179"/>
      <c r="SUT179"/>
      <c r="SUU179"/>
      <c r="SUV179"/>
      <c r="SUW179"/>
      <c r="SUX179"/>
      <c r="SUY179"/>
      <c r="SUZ179"/>
      <c r="SVA179"/>
      <c r="SVB179"/>
      <c r="SVC179"/>
      <c r="SVD179"/>
      <c r="SVE179"/>
      <c r="SVF179"/>
      <c r="SVG179"/>
      <c r="SVH179"/>
      <c r="SVI179"/>
      <c r="SVJ179"/>
      <c r="SVK179"/>
      <c r="SVL179"/>
      <c r="SVM179"/>
      <c r="SVN179"/>
      <c r="SVO179"/>
      <c r="SVP179"/>
      <c r="SVQ179"/>
      <c r="SVR179"/>
      <c r="SVS179"/>
      <c r="SVT179"/>
      <c r="SVU179"/>
      <c r="SVV179"/>
      <c r="SVW179"/>
      <c r="SVX179"/>
      <c r="SVY179"/>
      <c r="SVZ179"/>
      <c r="SWA179"/>
      <c r="SWB179"/>
      <c r="SWC179"/>
      <c r="SWD179"/>
      <c r="SWE179"/>
      <c r="SWF179"/>
      <c r="SWG179"/>
      <c r="SWH179"/>
      <c r="SWI179"/>
      <c r="SWJ179"/>
      <c r="SWK179"/>
      <c r="SWL179"/>
      <c r="SWM179"/>
      <c r="SWN179"/>
      <c r="SWO179"/>
      <c r="SWP179"/>
      <c r="SWQ179"/>
      <c r="SWR179"/>
      <c r="SWS179"/>
      <c r="SWT179"/>
      <c r="SWU179"/>
      <c r="SWV179"/>
      <c r="SWW179"/>
      <c r="SWX179"/>
      <c r="SWY179"/>
      <c r="SWZ179"/>
      <c r="SXA179"/>
      <c r="SXB179"/>
      <c r="SXC179"/>
      <c r="SXD179"/>
      <c r="SXE179"/>
      <c r="SXF179"/>
      <c r="SXG179"/>
      <c r="SXH179"/>
      <c r="SXI179"/>
      <c r="SXJ179"/>
      <c r="SXK179"/>
      <c r="SXL179"/>
      <c r="SXM179"/>
      <c r="SXN179"/>
      <c r="SXO179"/>
      <c r="SXP179"/>
      <c r="SXQ179"/>
      <c r="SXR179"/>
      <c r="SXS179"/>
      <c r="SXT179"/>
      <c r="SXU179"/>
      <c r="SXV179"/>
      <c r="SXW179"/>
      <c r="SXX179"/>
      <c r="SXY179"/>
      <c r="SXZ179"/>
      <c r="SYA179"/>
      <c r="SYB179"/>
      <c r="SYC179"/>
      <c r="SYD179"/>
      <c r="SYE179"/>
      <c r="SYF179"/>
      <c r="SYG179"/>
      <c r="SYH179"/>
      <c r="SYI179"/>
      <c r="SYJ179"/>
      <c r="SYK179"/>
      <c r="SYL179"/>
      <c r="SYM179"/>
      <c r="SYN179"/>
      <c r="SYO179"/>
      <c r="SYP179"/>
      <c r="SYQ179"/>
      <c r="SYR179"/>
      <c r="SYS179"/>
      <c r="SYT179"/>
      <c r="SYU179"/>
      <c r="SYV179"/>
      <c r="SYW179"/>
      <c r="SYX179"/>
      <c r="SYY179"/>
      <c r="SYZ179"/>
      <c r="SZA179"/>
      <c r="SZB179"/>
      <c r="SZC179"/>
      <c r="SZD179"/>
      <c r="SZE179"/>
      <c r="SZF179"/>
      <c r="SZG179"/>
      <c r="SZH179"/>
      <c r="SZI179"/>
      <c r="SZJ179"/>
      <c r="SZK179"/>
      <c r="SZL179"/>
      <c r="SZM179"/>
      <c r="SZN179"/>
      <c r="SZO179"/>
      <c r="SZP179"/>
      <c r="SZQ179"/>
      <c r="SZR179"/>
      <c r="SZS179"/>
      <c r="SZT179"/>
      <c r="SZU179"/>
      <c r="SZV179"/>
      <c r="SZW179"/>
      <c r="SZX179"/>
      <c r="SZY179"/>
      <c r="SZZ179"/>
      <c r="TAA179"/>
      <c r="TAB179"/>
      <c r="TAC179"/>
      <c r="TAD179"/>
      <c r="TAE179"/>
      <c r="TAF179"/>
      <c r="TAG179"/>
      <c r="TAH179"/>
      <c r="TAI179"/>
      <c r="TAJ179"/>
      <c r="TAK179"/>
      <c r="TAL179"/>
      <c r="TAM179"/>
      <c r="TAN179"/>
      <c r="TAO179"/>
      <c r="TAP179"/>
      <c r="TAQ179"/>
      <c r="TAR179"/>
      <c r="TAS179"/>
      <c r="TAT179"/>
      <c r="TAU179"/>
      <c r="TAV179"/>
      <c r="TAW179"/>
      <c r="TAX179"/>
      <c r="TAY179"/>
      <c r="TAZ179"/>
      <c r="TBA179"/>
      <c r="TBB179"/>
      <c r="TBC179"/>
      <c r="TBD179"/>
      <c r="TBE179"/>
      <c r="TBF179"/>
      <c r="TBG179"/>
      <c r="TBH179"/>
      <c r="TBI179"/>
      <c r="TBJ179"/>
      <c r="TBK179"/>
      <c r="TBL179"/>
      <c r="TBM179"/>
      <c r="TBN179"/>
      <c r="TBO179"/>
      <c r="TBP179"/>
      <c r="TBQ179"/>
      <c r="TBR179"/>
      <c r="TBS179"/>
      <c r="TBT179"/>
      <c r="TBU179"/>
      <c r="TBV179"/>
      <c r="TBW179"/>
      <c r="TBX179"/>
      <c r="TBY179"/>
      <c r="TBZ179"/>
      <c r="TCA179"/>
      <c r="TCB179"/>
      <c r="TCC179"/>
      <c r="TCD179"/>
      <c r="TCE179"/>
      <c r="TCF179"/>
      <c r="TCG179"/>
      <c r="TCH179"/>
      <c r="TCI179"/>
      <c r="TCJ179"/>
      <c r="TCK179"/>
      <c r="TCL179"/>
      <c r="TCM179"/>
      <c r="TCN179"/>
      <c r="TCO179"/>
      <c r="TCP179"/>
      <c r="TCQ179"/>
      <c r="TCR179"/>
      <c r="TCS179"/>
      <c r="TCT179"/>
      <c r="TCU179"/>
      <c r="TCV179"/>
      <c r="TCW179"/>
      <c r="TCX179"/>
      <c r="TCY179"/>
      <c r="TCZ179"/>
      <c r="TDA179"/>
      <c r="TDB179"/>
      <c r="TDC179"/>
      <c r="TDD179"/>
      <c r="TDE179"/>
      <c r="TDF179"/>
      <c r="TDG179"/>
      <c r="TDH179"/>
      <c r="TDI179"/>
      <c r="TDJ179"/>
      <c r="TDK179"/>
      <c r="TDL179"/>
      <c r="TDM179"/>
      <c r="TDN179"/>
      <c r="TDO179"/>
      <c r="TDP179"/>
      <c r="TDQ179"/>
      <c r="TDR179"/>
      <c r="TDS179"/>
      <c r="TDT179"/>
      <c r="TDU179"/>
      <c r="TDV179"/>
      <c r="TDW179"/>
      <c r="TDX179"/>
      <c r="TDY179"/>
      <c r="TDZ179"/>
      <c r="TEA179"/>
      <c r="TEB179"/>
      <c r="TEC179"/>
      <c r="TED179"/>
      <c r="TEE179"/>
      <c r="TEF179"/>
      <c r="TEG179"/>
      <c r="TEH179"/>
      <c r="TEI179"/>
      <c r="TEJ179"/>
      <c r="TEK179"/>
      <c r="TEL179"/>
      <c r="TEM179"/>
      <c r="TEN179"/>
      <c r="TEO179"/>
      <c r="TEP179"/>
      <c r="TEQ179"/>
      <c r="TER179"/>
      <c r="TES179"/>
      <c r="TET179"/>
      <c r="TEU179"/>
      <c r="TEV179"/>
      <c r="TEW179"/>
      <c r="TEX179"/>
      <c r="TEY179"/>
      <c r="TEZ179"/>
      <c r="TFA179"/>
      <c r="TFB179"/>
      <c r="TFC179"/>
      <c r="TFD179"/>
      <c r="TFE179"/>
      <c r="TFF179"/>
      <c r="TFG179"/>
      <c r="TFH179"/>
      <c r="TFI179"/>
      <c r="TFJ179"/>
      <c r="TFK179"/>
      <c r="TFL179"/>
      <c r="TFM179"/>
      <c r="TFN179"/>
      <c r="TFO179"/>
      <c r="TFP179"/>
      <c r="TFQ179"/>
      <c r="TFR179"/>
      <c r="TFS179"/>
      <c r="TFT179"/>
      <c r="TFU179"/>
      <c r="TFV179"/>
      <c r="TFW179"/>
      <c r="TFX179"/>
      <c r="TFY179"/>
      <c r="TFZ179"/>
      <c r="TGA179"/>
      <c r="TGB179"/>
      <c r="TGC179"/>
      <c r="TGD179"/>
      <c r="TGE179"/>
      <c r="TGF179"/>
      <c r="TGG179"/>
      <c r="TGH179"/>
      <c r="TGI179"/>
      <c r="TGJ179"/>
      <c r="TGK179"/>
      <c r="TGL179"/>
      <c r="TGM179"/>
      <c r="TGN179"/>
      <c r="TGO179"/>
      <c r="TGP179"/>
      <c r="TGQ179"/>
      <c r="TGR179"/>
      <c r="TGS179"/>
      <c r="TGT179"/>
      <c r="TGU179"/>
      <c r="TGV179"/>
      <c r="TGW179"/>
      <c r="TGX179"/>
      <c r="TGY179"/>
      <c r="TGZ179"/>
      <c r="THA179"/>
      <c r="THB179"/>
      <c r="THC179"/>
      <c r="THD179"/>
      <c r="THE179"/>
      <c r="THF179"/>
      <c r="THG179"/>
      <c r="THH179"/>
      <c r="THI179"/>
      <c r="THJ179"/>
      <c r="THK179"/>
      <c r="THL179"/>
      <c r="THM179"/>
      <c r="THN179"/>
      <c r="THO179"/>
      <c r="THP179"/>
      <c r="THQ179"/>
      <c r="THR179"/>
      <c r="THS179"/>
      <c r="THT179"/>
      <c r="THU179"/>
      <c r="THV179"/>
      <c r="THW179"/>
      <c r="THX179"/>
      <c r="THY179"/>
      <c r="THZ179"/>
      <c r="TIA179"/>
      <c r="TIB179"/>
      <c r="TIC179"/>
      <c r="TID179"/>
      <c r="TIE179"/>
      <c r="TIF179"/>
      <c r="TIG179"/>
      <c r="TIH179"/>
      <c r="TII179"/>
      <c r="TIJ179"/>
      <c r="TIK179"/>
      <c r="TIL179"/>
      <c r="TIM179"/>
      <c r="TIN179"/>
      <c r="TIO179"/>
      <c r="TIP179"/>
      <c r="TIQ179"/>
      <c r="TIR179"/>
      <c r="TIS179"/>
      <c r="TIT179"/>
      <c r="TIU179"/>
      <c r="TIV179"/>
      <c r="TIW179"/>
      <c r="TIX179"/>
      <c r="TIY179"/>
      <c r="TIZ179"/>
      <c r="TJA179"/>
      <c r="TJB179"/>
      <c r="TJC179"/>
      <c r="TJD179"/>
      <c r="TJE179"/>
      <c r="TJF179"/>
      <c r="TJG179"/>
      <c r="TJH179"/>
      <c r="TJI179"/>
      <c r="TJJ179"/>
      <c r="TJK179"/>
      <c r="TJL179"/>
      <c r="TJM179"/>
      <c r="TJN179"/>
      <c r="TJO179"/>
      <c r="TJP179"/>
      <c r="TJQ179"/>
      <c r="TJR179"/>
      <c r="TJS179"/>
      <c r="TJT179"/>
      <c r="TJU179"/>
      <c r="TJV179"/>
      <c r="TJW179"/>
      <c r="TJX179"/>
      <c r="TJY179"/>
      <c r="TJZ179"/>
      <c r="TKA179"/>
      <c r="TKB179"/>
      <c r="TKC179"/>
      <c r="TKD179"/>
      <c r="TKE179"/>
      <c r="TKF179"/>
      <c r="TKG179"/>
      <c r="TKH179"/>
      <c r="TKI179"/>
      <c r="TKJ179"/>
      <c r="TKK179"/>
      <c r="TKL179"/>
      <c r="TKM179"/>
      <c r="TKN179"/>
      <c r="TKO179"/>
      <c r="TKP179"/>
      <c r="TKQ179"/>
      <c r="TKR179"/>
      <c r="TKS179"/>
      <c r="TKT179"/>
      <c r="TKU179"/>
      <c r="TKV179"/>
      <c r="TKW179"/>
      <c r="TKX179"/>
      <c r="TKY179"/>
      <c r="TKZ179"/>
      <c r="TLA179"/>
      <c r="TLB179"/>
      <c r="TLC179"/>
      <c r="TLD179"/>
      <c r="TLE179"/>
      <c r="TLF179"/>
      <c r="TLG179"/>
      <c r="TLH179"/>
      <c r="TLI179"/>
      <c r="TLJ179"/>
      <c r="TLK179"/>
      <c r="TLL179"/>
      <c r="TLM179"/>
      <c r="TLN179"/>
      <c r="TLO179"/>
      <c r="TLP179"/>
      <c r="TLQ179"/>
      <c r="TLR179"/>
      <c r="TLS179"/>
      <c r="TLT179"/>
      <c r="TLU179"/>
      <c r="TLV179"/>
      <c r="TLW179"/>
      <c r="TLX179"/>
      <c r="TLY179"/>
      <c r="TLZ179"/>
      <c r="TMA179"/>
      <c r="TMB179"/>
      <c r="TMC179"/>
      <c r="TMD179"/>
      <c r="TME179"/>
      <c r="TMF179"/>
      <c r="TMG179"/>
      <c r="TMH179"/>
      <c r="TMI179"/>
      <c r="TMJ179"/>
      <c r="TMK179"/>
      <c r="TML179"/>
      <c r="TMM179"/>
      <c r="TMN179"/>
      <c r="TMO179"/>
      <c r="TMP179"/>
      <c r="TMQ179"/>
      <c r="TMR179"/>
      <c r="TMS179"/>
      <c r="TMT179"/>
      <c r="TMU179"/>
      <c r="TMV179"/>
      <c r="TMW179"/>
      <c r="TMX179"/>
      <c r="TMY179"/>
      <c r="TMZ179"/>
      <c r="TNA179"/>
      <c r="TNB179"/>
      <c r="TNC179"/>
      <c r="TND179"/>
      <c r="TNE179"/>
      <c r="TNF179"/>
      <c r="TNG179"/>
      <c r="TNH179"/>
      <c r="TNI179"/>
      <c r="TNJ179"/>
      <c r="TNK179"/>
      <c r="TNL179"/>
      <c r="TNM179"/>
      <c r="TNN179"/>
      <c r="TNO179"/>
      <c r="TNP179"/>
      <c r="TNQ179"/>
      <c r="TNR179"/>
      <c r="TNS179"/>
      <c r="TNT179"/>
      <c r="TNU179"/>
      <c r="TNV179"/>
      <c r="TNW179"/>
      <c r="TNX179"/>
      <c r="TNY179"/>
      <c r="TNZ179"/>
      <c r="TOA179"/>
      <c r="TOB179"/>
      <c r="TOC179"/>
      <c r="TOD179"/>
      <c r="TOE179"/>
      <c r="TOF179"/>
      <c r="TOG179"/>
      <c r="TOH179"/>
      <c r="TOI179"/>
      <c r="TOJ179"/>
      <c r="TOK179"/>
      <c r="TOL179"/>
      <c r="TOM179"/>
      <c r="TON179"/>
      <c r="TOO179"/>
      <c r="TOP179"/>
      <c r="TOQ179"/>
      <c r="TOR179"/>
      <c r="TOS179"/>
      <c r="TOT179"/>
      <c r="TOU179"/>
      <c r="TOV179"/>
      <c r="TOW179"/>
      <c r="TOX179"/>
      <c r="TOY179"/>
      <c r="TOZ179"/>
      <c r="TPA179"/>
      <c r="TPB179"/>
      <c r="TPC179"/>
      <c r="TPD179"/>
      <c r="TPE179"/>
      <c r="TPF179"/>
      <c r="TPG179"/>
      <c r="TPH179"/>
      <c r="TPI179"/>
      <c r="TPJ179"/>
      <c r="TPK179"/>
      <c r="TPL179"/>
      <c r="TPM179"/>
      <c r="TPN179"/>
      <c r="TPO179"/>
      <c r="TPP179"/>
      <c r="TPQ179"/>
      <c r="TPR179"/>
      <c r="TPS179"/>
      <c r="TPT179"/>
      <c r="TPU179"/>
      <c r="TPV179"/>
      <c r="TPW179"/>
      <c r="TPX179"/>
      <c r="TPY179"/>
      <c r="TPZ179"/>
      <c r="TQA179"/>
      <c r="TQB179"/>
      <c r="TQC179"/>
      <c r="TQD179"/>
      <c r="TQE179"/>
      <c r="TQF179"/>
      <c r="TQG179"/>
      <c r="TQH179"/>
      <c r="TQI179"/>
      <c r="TQJ179"/>
      <c r="TQK179"/>
      <c r="TQL179"/>
      <c r="TQM179"/>
      <c r="TQN179"/>
      <c r="TQO179"/>
      <c r="TQP179"/>
      <c r="TQQ179"/>
      <c r="TQR179"/>
      <c r="TQS179"/>
      <c r="TQT179"/>
      <c r="TQU179"/>
      <c r="TQV179"/>
      <c r="TQW179"/>
      <c r="TQX179"/>
      <c r="TQY179"/>
      <c r="TQZ179"/>
      <c r="TRA179"/>
      <c r="TRB179"/>
      <c r="TRC179"/>
      <c r="TRD179"/>
      <c r="TRE179"/>
      <c r="TRF179"/>
      <c r="TRG179"/>
      <c r="TRH179"/>
      <c r="TRI179"/>
      <c r="TRJ179"/>
      <c r="TRK179"/>
      <c r="TRL179"/>
      <c r="TRM179"/>
      <c r="TRN179"/>
      <c r="TRO179"/>
      <c r="TRP179"/>
      <c r="TRQ179"/>
      <c r="TRR179"/>
      <c r="TRS179"/>
      <c r="TRT179"/>
      <c r="TRU179"/>
      <c r="TRV179"/>
      <c r="TRW179"/>
      <c r="TRX179"/>
      <c r="TRY179"/>
      <c r="TRZ179"/>
      <c r="TSA179"/>
      <c r="TSB179"/>
      <c r="TSC179"/>
      <c r="TSD179"/>
      <c r="TSE179"/>
      <c r="TSF179"/>
      <c r="TSG179"/>
      <c r="TSH179"/>
      <c r="TSI179"/>
      <c r="TSJ179"/>
      <c r="TSK179"/>
      <c r="TSL179"/>
      <c r="TSM179"/>
      <c r="TSN179"/>
      <c r="TSO179"/>
      <c r="TSP179"/>
      <c r="TSQ179"/>
      <c r="TSR179"/>
      <c r="TSS179"/>
      <c r="TST179"/>
      <c r="TSU179"/>
      <c r="TSV179"/>
      <c r="TSW179"/>
      <c r="TSX179"/>
      <c r="TSY179"/>
      <c r="TSZ179"/>
      <c r="TTA179"/>
      <c r="TTB179"/>
      <c r="TTC179"/>
      <c r="TTD179"/>
      <c r="TTE179"/>
      <c r="TTF179"/>
      <c r="TTG179"/>
      <c r="TTH179"/>
      <c r="TTI179"/>
      <c r="TTJ179"/>
      <c r="TTK179"/>
      <c r="TTL179"/>
      <c r="TTM179"/>
      <c r="TTN179"/>
      <c r="TTO179"/>
      <c r="TTP179"/>
      <c r="TTQ179"/>
      <c r="TTR179"/>
      <c r="TTS179"/>
      <c r="TTT179"/>
      <c r="TTU179"/>
      <c r="TTV179"/>
      <c r="TTW179"/>
      <c r="TTX179"/>
      <c r="TTY179"/>
      <c r="TTZ179"/>
      <c r="TUA179"/>
      <c r="TUB179"/>
      <c r="TUC179"/>
      <c r="TUD179"/>
      <c r="TUE179"/>
      <c r="TUF179"/>
      <c r="TUG179"/>
      <c r="TUH179"/>
      <c r="TUI179"/>
      <c r="TUJ179"/>
      <c r="TUK179"/>
      <c r="TUL179"/>
      <c r="TUM179"/>
      <c r="TUN179"/>
      <c r="TUO179"/>
      <c r="TUP179"/>
      <c r="TUQ179"/>
      <c r="TUR179"/>
      <c r="TUS179"/>
      <c r="TUT179"/>
      <c r="TUU179"/>
      <c r="TUV179"/>
      <c r="TUW179"/>
      <c r="TUX179"/>
      <c r="TUY179"/>
      <c r="TUZ179"/>
      <c r="TVA179"/>
      <c r="TVB179"/>
      <c r="TVC179"/>
      <c r="TVD179"/>
      <c r="TVE179"/>
      <c r="TVF179"/>
      <c r="TVG179"/>
      <c r="TVH179"/>
      <c r="TVI179"/>
      <c r="TVJ179"/>
      <c r="TVK179"/>
      <c r="TVL179"/>
      <c r="TVM179"/>
      <c r="TVN179"/>
      <c r="TVO179"/>
      <c r="TVP179"/>
      <c r="TVQ179"/>
      <c r="TVR179"/>
      <c r="TVS179"/>
      <c r="TVT179"/>
      <c r="TVU179"/>
      <c r="TVV179"/>
      <c r="TVW179"/>
      <c r="TVX179"/>
      <c r="TVY179"/>
      <c r="TVZ179"/>
      <c r="TWA179"/>
      <c r="TWB179"/>
      <c r="TWC179"/>
      <c r="TWD179"/>
      <c r="TWE179"/>
      <c r="TWF179"/>
      <c r="TWG179"/>
      <c r="TWH179"/>
      <c r="TWI179"/>
      <c r="TWJ179"/>
      <c r="TWK179"/>
      <c r="TWL179"/>
      <c r="TWM179"/>
      <c r="TWN179"/>
      <c r="TWO179"/>
      <c r="TWP179"/>
      <c r="TWQ179"/>
      <c r="TWR179"/>
      <c r="TWS179"/>
      <c r="TWT179"/>
      <c r="TWU179"/>
      <c r="TWV179"/>
      <c r="TWW179"/>
      <c r="TWX179"/>
      <c r="TWY179"/>
      <c r="TWZ179"/>
      <c r="TXA179"/>
      <c r="TXB179"/>
      <c r="TXC179"/>
      <c r="TXD179"/>
      <c r="TXE179"/>
      <c r="TXF179"/>
      <c r="TXG179"/>
      <c r="TXH179"/>
      <c r="TXI179"/>
      <c r="TXJ179"/>
      <c r="TXK179"/>
      <c r="TXL179"/>
      <c r="TXM179"/>
      <c r="TXN179"/>
      <c r="TXO179"/>
      <c r="TXP179"/>
      <c r="TXQ179"/>
      <c r="TXR179"/>
      <c r="TXS179"/>
      <c r="TXT179"/>
      <c r="TXU179"/>
      <c r="TXV179"/>
      <c r="TXW179"/>
      <c r="TXX179"/>
      <c r="TXY179"/>
      <c r="TXZ179"/>
      <c r="TYA179"/>
      <c r="TYB179"/>
      <c r="TYC179"/>
      <c r="TYD179"/>
      <c r="TYE179"/>
      <c r="TYF179"/>
      <c r="TYG179"/>
      <c r="TYH179"/>
      <c r="TYI179"/>
      <c r="TYJ179"/>
      <c r="TYK179"/>
      <c r="TYL179"/>
      <c r="TYM179"/>
      <c r="TYN179"/>
      <c r="TYO179"/>
      <c r="TYP179"/>
      <c r="TYQ179"/>
      <c r="TYR179"/>
      <c r="TYS179"/>
      <c r="TYT179"/>
      <c r="TYU179"/>
      <c r="TYV179"/>
      <c r="TYW179"/>
      <c r="TYX179"/>
      <c r="TYY179"/>
      <c r="TYZ179"/>
      <c r="TZA179"/>
      <c r="TZB179"/>
      <c r="TZC179"/>
      <c r="TZD179"/>
      <c r="TZE179"/>
      <c r="TZF179"/>
      <c r="TZG179"/>
      <c r="TZH179"/>
      <c r="TZI179"/>
      <c r="TZJ179"/>
      <c r="TZK179"/>
      <c r="TZL179"/>
      <c r="TZM179"/>
      <c r="TZN179"/>
      <c r="TZO179"/>
      <c r="TZP179"/>
      <c r="TZQ179"/>
      <c r="TZR179"/>
      <c r="TZS179"/>
      <c r="TZT179"/>
      <c r="TZU179"/>
      <c r="TZV179"/>
      <c r="TZW179"/>
      <c r="TZX179"/>
      <c r="TZY179"/>
      <c r="TZZ179"/>
      <c r="UAA179"/>
      <c r="UAB179"/>
      <c r="UAC179"/>
      <c r="UAD179"/>
      <c r="UAE179"/>
      <c r="UAF179"/>
      <c r="UAG179"/>
      <c r="UAH179"/>
      <c r="UAI179"/>
      <c r="UAJ179"/>
      <c r="UAK179"/>
      <c r="UAL179"/>
      <c r="UAM179"/>
      <c r="UAN179"/>
      <c r="UAO179"/>
      <c r="UAP179"/>
      <c r="UAQ179"/>
      <c r="UAR179"/>
      <c r="UAS179"/>
      <c r="UAT179"/>
      <c r="UAU179"/>
      <c r="UAV179"/>
      <c r="UAW179"/>
      <c r="UAX179"/>
      <c r="UAY179"/>
      <c r="UAZ179"/>
      <c r="UBA179"/>
      <c r="UBB179"/>
      <c r="UBC179"/>
      <c r="UBD179"/>
      <c r="UBE179"/>
      <c r="UBF179"/>
      <c r="UBG179"/>
      <c r="UBH179"/>
      <c r="UBI179"/>
      <c r="UBJ179"/>
      <c r="UBK179"/>
      <c r="UBL179"/>
      <c r="UBM179"/>
      <c r="UBN179"/>
      <c r="UBO179"/>
      <c r="UBP179"/>
      <c r="UBQ179"/>
      <c r="UBR179"/>
      <c r="UBS179"/>
      <c r="UBT179"/>
      <c r="UBU179"/>
      <c r="UBV179"/>
      <c r="UBW179"/>
      <c r="UBX179"/>
      <c r="UBY179"/>
      <c r="UBZ179"/>
      <c r="UCA179"/>
      <c r="UCB179"/>
      <c r="UCC179"/>
      <c r="UCD179"/>
      <c r="UCE179"/>
      <c r="UCF179"/>
      <c r="UCG179"/>
      <c r="UCH179"/>
      <c r="UCI179"/>
      <c r="UCJ179"/>
      <c r="UCK179"/>
      <c r="UCL179"/>
      <c r="UCM179"/>
      <c r="UCN179"/>
      <c r="UCO179"/>
      <c r="UCP179"/>
      <c r="UCQ179"/>
      <c r="UCR179"/>
      <c r="UCS179"/>
      <c r="UCT179"/>
      <c r="UCU179"/>
      <c r="UCV179"/>
      <c r="UCW179"/>
      <c r="UCX179"/>
      <c r="UCY179"/>
      <c r="UCZ179"/>
      <c r="UDA179"/>
      <c r="UDB179"/>
      <c r="UDC179"/>
      <c r="UDD179"/>
      <c r="UDE179"/>
      <c r="UDF179"/>
      <c r="UDG179"/>
      <c r="UDH179"/>
      <c r="UDI179"/>
      <c r="UDJ179"/>
      <c r="UDK179"/>
      <c r="UDL179"/>
      <c r="UDM179"/>
      <c r="UDN179"/>
      <c r="UDO179"/>
      <c r="UDP179"/>
      <c r="UDQ179"/>
      <c r="UDR179"/>
      <c r="UDS179"/>
      <c r="UDT179"/>
      <c r="UDU179"/>
      <c r="UDV179"/>
      <c r="UDW179"/>
      <c r="UDX179"/>
      <c r="UDY179"/>
      <c r="UDZ179"/>
      <c r="UEA179"/>
      <c r="UEB179"/>
      <c r="UEC179"/>
      <c r="UED179"/>
      <c r="UEE179"/>
      <c r="UEF179"/>
      <c r="UEG179"/>
      <c r="UEH179"/>
      <c r="UEI179"/>
      <c r="UEJ179"/>
      <c r="UEK179"/>
      <c r="UEL179"/>
      <c r="UEM179"/>
      <c r="UEN179"/>
      <c r="UEO179"/>
      <c r="UEP179"/>
      <c r="UEQ179"/>
      <c r="UER179"/>
      <c r="UES179"/>
      <c r="UET179"/>
      <c r="UEU179"/>
      <c r="UEV179"/>
      <c r="UEW179"/>
      <c r="UEX179"/>
      <c r="UEY179"/>
      <c r="UEZ179"/>
      <c r="UFA179"/>
      <c r="UFB179"/>
      <c r="UFC179"/>
      <c r="UFD179"/>
      <c r="UFE179"/>
      <c r="UFF179"/>
      <c r="UFG179"/>
      <c r="UFH179"/>
      <c r="UFI179"/>
      <c r="UFJ179"/>
      <c r="UFK179"/>
      <c r="UFL179"/>
      <c r="UFM179"/>
      <c r="UFN179"/>
      <c r="UFO179"/>
      <c r="UFP179"/>
      <c r="UFQ179"/>
      <c r="UFR179"/>
      <c r="UFS179"/>
      <c r="UFT179"/>
      <c r="UFU179"/>
      <c r="UFV179"/>
      <c r="UFW179"/>
      <c r="UFX179"/>
      <c r="UFY179"/>
      <c r="UFZ179"/>
      <c r="UGA179"/>
      <c r="UGB179"/>
      <c r="UGC179"/>
      <c r="UGD179"/>
      <c r="UGE179"/>
      <c r="UGF179"/>
      <c r="UGG179"/>
      <c r="UGH179"/>
      <c r="UGI179"/>
      <c r="UGJ179"/>
      <c r="UGK179"/>
      <c r="UGL179"/>
      <c r="UGM179"/>
      <c r="UGN179"/>
      <c r="UGO179"/>
      <c r="UGP179"/>
      <c r="UGQ179"/>
      <c r="UGR179"/>
      <c r="UGS179"/>
      <c r="UGT179"/>
      <c r="UGU179"/>
      <c r="UGV179"/>
      <c r="UGW179"/>
      <c r="UGX179"/>
      <c r="UGY179"/>
      <c r="UGZ179"/>
      <c r="UHA179"/>
      <c r="UHB179"/>
      <c r="UHC179"/>
      <c r="UHD179"/>
      <c r="UHE179"/>
      <c r="UHF179"/>
      <c r="UHG179"/>
      <c r="UHH179"/>
      <c r="UHI179"/>
      <c r="UHJ179"/>
      <c r="UHK179"/>
      <c r="UHL179"/>
      <c r="UHM179"/>
      <c r="UHN179"/>
      <c r="UHO179"/>
      <c r="UHP179"/>
      <c r="UHQ179"/>
      <c r="UHR179"/>
      <c r="UHS179"/>
      <c r="UHT179"/>
      <c r="UHU179"/>
      <c r="UHV179"/>
      <c r="UHW179"/>
      <c r="UHX179"/>
      <c r="UHY179"/>
      <c r="UHZ179"/>
      <c r="UIA179"/>
      <c r="UIB179"/>
      <c r="UIC179"/>
      <c r="UID179"/>
      <c r="UIE179"/>
      <c r="UIF179"/>
      <c r="UIG179"/>
      <c r="UIH179"/>
      <c r="UII179"/>
      <c r="UIJ179"/>
      <c r="UIK179"/>
      <c r="UIL179"/>
      <c r="UIM179"/>
      <c r="UIN179"/>
      <c r="UIO179"/>
      <c r="UIP179"/>
      <c r="UIQ179"/>
      <c r="UIR179"/>
      <c r="UIS179"/>
      <c r="UIT179"/>
      <c r="UIU179"/>
      <c r="UIV179"/>
      <c r="UIW179"/>
      <c r="UIX179"/>
      <c r="UIY179"/>
      <c r="UIZ179"/>
      <c r="UJA179"/>
      <c r="UJB179"/>
      <c r="UJC179"/>
      <c r="UJD179"/>
      <c r="UJE179"/>
      <c r="UJF179"/>
      <c r="UJG179"/>
      <c r="UJH179"/>
      <c r="UJI179"/>
      <c r="UJJ179"/>
      <c r="UJK179"/>
      <c r="UJL179"/>
      <c r="UJM179"/>
      <c r="UJN179"/>
      <c r="UJO179"/>
      <c r="UJP179"/>
      <c r="UJQ179"/>
      <c r="UJR179"/>
      <c r="UJS179"/>
      <c r="UJT179"/>
      <c r="UJU179"/>
      <c r="UJV179"/>
      <c r="UJW179"/>
      <c r="UJX179"/>
      <c r="UJY179"/>
      <c r="UJZ179"/>
      <c r="UKA179"/>
      <c r="UKB179"/>
      <c r="UKC179"/>
      <c r="UKD179"/>
      <c r="UKE179"/>
      <c r="UKF179"/>
      <c r="UKG179"/>
      <c r="UKH179"/>
      <c r="UKI179"/>
      <c r="UKJ179"/>
      <c r="UKK179"/>
      <c r="UKL179"/>
      <c r="UKM179"/>
      <c r="UKN179"/>
      <c r="UKO179"/>
      <c r="UKP179"/>
      <c r="UKQ179"/>
      <c r="UKR179"/>
      <c r="UKS179"/>
      <c r="UKT179"/>
      <c r="UKU179"/>
      <c r="UKV179"/>
      <c r="UKW179"/>
      <c r="UKX179"/>
      <c r="UKY179"/>
      <c r="UKZ179"/>
      <c r="ULA179"/>
      <c r="ULB179"/>
      <c r="ULC179"/>
      <c r="ULD179"/>
      <c r="ULE179"/>
      <c r="ULF179"/>
      <c r="ULG179"/>
      <c r="ULH179"/>
      <c r="ULI179"/>
      <c r="ULJ179"/>
      <c r="ULK179"/>
      <c r="ULL179"/>
      <c r="ULM179"/>
      <c r="ULN179"/>
      <c r="ULO179"/>
      <c r="ULP179"/>
      <c r="ULQ179"/>
      <c r="ULR179"/>
      <c r="ULS179"/>
      <c r="ULT179"/>
      <c r="ULU179"/>
      <c r="ULV179"/>
      <c r="ULW179"/>
      <c r="ULX179"/>
      <c r="ULY179"/>
      <c r="ULZ179"/>
      <c r="UMA179"/>
      <c r="UMB179"/>
      <c r="UMC179"/>
      <c r="UMD179"/>
      <c r="UME179"/>
      <c r="UMF179"/>
      <c r="UMG179"/>
      <c r="UMH179"/>
      <c r="UMI179"/>
      <c r="UMJ179"/>
      <c r="UMK179"/>
      <c r="UML179"/>
      <c r="UMM179"/>
      <c r="UMN179"/>
      <c r="UMO179"/>
      <c r="UMP179"/>
      <c r="UMQ179"/>
      <c r="UMR179"/>
      <c r="UMS179"/>
      <c r="UMT179"/>
      <c r="UMU179"/>
      <c r="UMV179"/>
      <c r="UMW179"/>
      <c r="UMX179"/>
      <c r="UMY179"/>
      <c r="UMZ179"/>
      <c r="UNA179"/>
      <c r="UNB179"/>
      <c r="UNC179"/>
      <c r="UND179"/>
      <c r="UNE179"/>
      <c r="UNF179"/>
      <c r="UNG179"/>
      <c r="UNH179"/>
      <c r="UNI179"/>
      <c r="UNJ179"/>
      <c r="UNK179"/>
      <c r="UNL179"/>
      <c r="UNM179"/>
      <c r="UNN179"/>
      <c r="UNO179"/>
      <c r="UNP179"/>
      <c r="UNQ179"/>
      <c r="UNR179"/>
      <c r="UNS179"/>
      <c r="UNT179"/>
      <c r="UNU179"/>
      <c r="UNV179"/>
      <c r="UNW179"/>
      <c r="UNX179"/>
      <c r="UNY179"/>
      <c r="UNZ179"/>
      <c r="UOA179"/>
      <c r="UOB179"/>
      <c r="UOC179"/>
      <c r="UOD179"/>
      <c r="UOE179"/>
      <c r="UOF179"/>
      <c r="UOG179"/>
      <c r="UOH179"/>
      <c r="UOI179"/>
      <c r="UOJ179"/>
      <c r="UOK179"/>
      <c r="UOL179"/>
      <c r="UOM179"/>
      <c r="UON179"/>
      <c r="UOO179"/>
      <c r="UOP179"/>
      <c r="UOQ179"/>
      <c r="UOR179"/>
      <c r="UOS179"/>
      <c r="UOT179"/>
      <c r="UOU179"/>
      <c r="UOV179"/>
      <c r="UOW179"/>
      <c r="UOX179"/>
      <c r="UOY179"/>
      <c r="UOZ179"/>
      <c r="UPA179"/>
      <c r="UPB179"/>
      <c r="UPC179"/>
      <c r="UPD179"/>
      <c r="UPE179"/>
      <c r="UPF179"/>
      <c r="UPG179"/>
      <c r="UPH179"/>
      <c r="UPI179"/>
      <c r="UPJ179"/>
      <c r="UPK179"/>
      <c r="UPL179"/>
      <c r="UPM179"/>
      <c r="UPN179"/>
      <c r="UPO179"/>
      <c r="UPP179"/>
      <c r="UPQ179"/>
      <c r="UPR179"/>
      <c r="UPS179"/>
      <c r="UPT179"/>
      <c r="UPU179"/>
      <c r="UPV179"/>
      <c r="UPW179"/>
      <c r="UPX179"/>
      <c r="UPY179"/>
      <c r="UPZ179"/>
      <c r="UQA179"/>
      <c r="UQB179"/>
      <c r="UQC179"/>
      <c r="UQD179"/>
      <c r="UQE179"/>
      <c r="UQF179"/>
      <c r="UQG179"/>
      <c r="UQH179"/>
      <c r="UQI179"/>
      <c r="UQJ179"/>
      <c r="UQK179"/>
      <c r="UQL179"/>
      <c r="UQM179"/>
      <c r="UQN179"/>
      <c r="UQO179"/>
      <c r="UQP179"/>
      <c r="UQQ179"/>
      <c r="UQR179"/>
      <c r="UQS179"/>
      <c r="UQT179"/>
      <c r="UQU179"/>
      <c r="UQV179"/>
      <c r="UQW179"/>
      <c r="UQX179"/>
      <c r="UQY179"/>
      <c r="UQZ179"/>
      <c r="URA179"/>
      <c r="URB179"/>
      <c r="URC179"/>
      <c r="URD179"/>
      <c r="URE179"/>
      <c r="URF179"/>
      <c r="URG179"/>
      <c r="URH179"/>
      <c r="URI179"/>
      <c r="URJ179"/>
      <c r="URK179"/>
      <c r="URL179"/>
      <c r="URM179"/>
      <c r="URN179"/>
      <c r="URO179"/>
      <c r="URP179"/>
      <c r="URQ179"/>
      <c r="URR179"/>
      <c r="URS179"/>
      <c r="URT179"/>
      <c r="URU179"/>
      <c r="URV179"/>
      <c r="URW179"/>
      <c r="URX179"/>
      <c r="URY179"/>
      <c r="URZ179"/>
      <c r="USA179"/>
      <c r="USB179"/>
      <c r="USC179"/>
      <c r="USD179"/>
      <c r="USE179"/>
      <c r="USF179"/>
      <c r="USG179"/>
      <c r="USH179"/>
      <c r="USI179"/>
      <c r="USJ179"/>
      <c r="USK179"/>
      <c r="USL179"/>
      <c r="USM179"/>
      <c r="USN179"/>
      <c r="USO179"/>
      <c r="USP179"/>
      <c r="USQ179"/>
      <c r="USR179"/>
      <c r="USS179"/>
      <c r="UST179"/>
      <c r="USU179"/>
      <c r="USV179"/>
      <c r="USW179"/>
      <c r="USX179"/>
      <c r="USY179"/>
      <c r="USZ179"/>
      <c r="UTA179"/>
      <c r="UTB179"/>
      <c r="UTC179"/>
      <c r="UTD179"/>
      <c r="UTE179"/>
      <c r="UTF179"/>
      <c r="UTG179"/>
      <c r="UTH179"/>
      <c r="UTI179"/>
      <c r="UTJ179"/>
      <c r="UTK179"/>
      <c r="UTL179"/>
      <c r="UTM179"/>
      <c r="UTN179"/>
      <c r="UTO179"/>
      <c r="UTP179"/>
      <c r="UTQ179"/>
      <c r="UTR179"/>
      <c r="UTS179"/>
      <c r="UTT179"/>
      <c r="UTU179"/>
      <c r="UTV179"/>
      <c r="UTW179"/>
      <c r="UTX179"/>
      <c r="UTY179"/>
      <c r="UTZ179"/>
      <c r="UUA179"/>
      <c r="UUB179"/>
      <c r="UUC179"/>
      <c r="UUD179"/>
      <c r="UUE179"/>
      <c r="UUF179"/>
      <c r="UUG179"/>
      <c r="UUH179"/>
      <c r="UUI179"/>
      <c r="UUJ179"/>
      <c r="UUK179"/>
      <c r="UUL179"/>
      <c r="UUM179"/>
      <c r="UUN179"/>
      <c r="UUO179"/>
      <c r="UUP179"/>
      <c r="UUQ179"/>
      <c r="UUR179"/>
      <c r="UUS179"/>
      <c r="UUT179"/>
      <c r="UUU179"/>
      <c r="UUV179"/>
      <c r="UUW179"/>
      <c r="UUX179"/>
      <c r="UUY179"/>
      <c r="UUZ179"/>
      <c r="UVA179"/>
      <c r="UVB179"/>
      <c r="UVC179"/>
      <c r="UVD179"/>
      <c r="UVE179"/>
      <c r="UVF179"/>
      <c r="UVG179"/>
      <c r="UVH179"/>
      <c r="UVI179"/>
      <c r="UVJ179"/>
      <c r="UVK179"/>
      <c r="UVL179"/>
      <c r="UVM179"/>
      <c r="UVN179"/>
      <c r="UVO179"/>
      <c r="UVP179"/>
      <c r="UVQ179"/>
      <c r="UVR179"/>
      <c r="UVS179"/>
      <c r="UVT179"/>
      <c r="UVU179"/>
      <c r="UVV179"/>
      <c r="UVW179"/>
      <c r="UVX179"/>
      <c r="UVY179"/>
      <c r="UVZ179"/>
      <c r="UWA179"/>
      <c r="UWB179"/>
      <c r="UWC179"/>
      <c r="UWD179"/>
      <c r="UWE179"/>
      <c r="UWF179"/>
      <c r="UWG179"/>
      <c r="UWH179"/>
      <c r="UWI179"/>
      <c r="UWJ179"/>
      <c r="UWK179"/>
      <c r="UWL179"/>
      <c r="UWM179"/>
      <c r="UWN179"/>
      <c r="UWO179"/>
      <c r="UWP179"/>
      <c r="UWQ179"/>
      <c r="UWR179"/>
      <c r="UWS179"/>
      <c r="UWT179"/>
      <c r="UWU179"/>
      <c r="UWV179"/>
      <c r="UWW179"/>
      <c r="UWX179"/>
      <c r="UWY179"/>
      <c r="UWZ179"/>
      <c r="UXA179"/>
      <c r="UXB179"/>
      <c r="UXC179"/>
      <c r="UXD179"/>
      <c r="UXE179"/>
      <c r="UXF179"/>
      <c r="UXG179"/>
      <c r="UXH179"/>
      <c r="UXI179"/>
      <c r="UXJ179"/>
      <c r="UXK179"/>
      <c r="UXL179"/>
      <c r="UXM179"/>
      <c r="UXN179"/>
      <c r="UXO179"/>
      <c r="UXP179"/>
      <c r="UXQ179"/>
      <c r="UXR179"/>
      <c r="UXS179"/>
      <c r="UXT179"/>
      <c r="UXU179"/>
      <c r="UXV179"/>
      <c r="UXW179"/>
      <c r="UXX179"/>
      <c r="UXY179"/>
      <c r="UXZ179"/>
      <c r="UYA179"/>
      <c r="UYB179"/>
      <c r="UYC179"/>
      <c r="UYD179"/>
      <c r="UYE179"/>
      <c r="UYF179"/>
      <c r="UYG179"/>
      <c r="UYH179"/>
      <c r="UYI179"/>
      <c r="UYJ179"/>
      <c r="UYK179"/>
      <c r="UYL179"/>
      <c r="UYM179"/>
      <c r="UYN179"/>
      <c r="UYO179"/>
      <c r="UYP179"/>
      <c r="UYQ179"/>
      <c r="UYR179"/>
      <c r="UYS179"/>
      <c r="UYT179"/>
      <c r="UYU179"/>
      <c r="UYV179"/>
      <c r="UYW179"/>
      <c r="UYX179"/>
      <c r="UYY179"/>
      <c r="UYZ179"/>
      <c r="UZA179"/>
      <c r="UZB179"/>
      <c r="UZC179"/>
      <c r="UZD179"/>
      <c r="UZE179"/>
      <c r="UZF179"/>
      <c r="UZG179"/>
      <c r="UZH179"/>
      <c r="UZI179"/>
      <c r="UZJ179"/>
      <c r="UZK179"/>
      <c r="UZL179"/>
      <c r="UZM179"/>
      <c r="UZN179"/>
      <c r="UZO179"/>
      <c r="UZP179"/>
      <c r="UZQ179"/>
      <c r="UZR179"/>
      <c r="UZS179"/>
      <c r="UZT179"/>
      <c r="UZU179"/>
      <c r="UZV179"/>
      <c r="UZW179"/>
      <c r="UZX179"/>
      <c r="UZY179"/>
      <c r="UZZ179"/>
      <c r="VAA179"/>
      <c r="VAB179"/>
      <c r="VAC179"/>
      <c r="VAD179"/>
      <c r="VAE179"/>
      <c r="VAF179"/>
      <c r="VAG179"/>
      <c r="VAH179"/>
      <c r="VAI179"/>
      <c r="VAJ179"/>
      <c r="VAK179"/>
      <c r="VAL179"/>
      <c r="VAM179"/>
      <c r="VAN179"/>
      <c r="VAO179"/>
      <c r="VAP179"/>
      <c r="VAQ179"/>
      <c r="VAR179"/>
      <c r="VAS179"/>
      <c r="VAT179"/>
      <c r="VAU179"/>
      <c r="VAV179"/>
      <c r="VAW179"/>
      <c r="VAX179"/>
      <c r="VAY179"/>
      <c r="VAZ179"/>
      <c r="VBA179"/>
      <c r="VBB179"/>
      <c r="VBC179"/>
      <c r="VBD179"/>
      <c r="VBE179"/>
      <c r="VBF179"/>
      <c r="VBG179"/>
      <c r="VBH179"/>
      <c r="VBI179"/>
      <c r="VBJ179"/>
      <c r="VBK179"/>
      <c r="VBL179"/>
      <c r="VBM179"/>
      <c r="VBN179"/>
      <c r="VBO179"/>
      <c r="VBP179"/>
      <c r="VBQ179"/>
      <c r="VBR179"/>
      <c r="VBS179"/>
      <c r="VBT179"/>
      <c r="VBU179"/>
      <c r="VBV179"/>
      <c r="VBW179"/>
      <c r="VBX179"/>
      <c r="VBY179"/>
      <c r="VBZ179"/>
      <c r="VCA179"/>
      <c r="VCB179"/>
      <c r="VCC179"/>
      <c r="VCD179"/>
      <c r="VCE179"/>
      <c r="VCF179"/>
      <c r="VCG179"/>
      <c r="VCH179"/>
      <c r="VCI179"/>
      <c r="VCJ179"/>
      <c r="VCK179"/>
      <c r="VCL179"/>
      <c r="VCM179"/>
      <c r="VCN179"/>
      <c r="VCO179"/>
      <c r="VCP179"/>
      <c r="VCQ179"/>
      <c r="VCR179"/>
      <c r="VCS179"/>
      <c r="VCT179"/>
      <c r="VCU179"/>
      <c r="VCV179"/>
      <c r="VCW179"/>
      <c r="VCX179"/>
      <c r="VCY179"/>
      <c r="VCZ179"/>
      <c r="VDA179"/>
      <c r="VDB179"/>
      <c r="VDC179"/>
      <c r="VDD179"/>
      <c r="VDE179"/>
      <c r="VDF179"/>
      <c r="VDG179"/>
      <c r="VDH179"/>
      <c r="VDI179"/>
      <c r="VDJ179"/>
      <c r="VDK179"/>
      <c r="VDL179"/>
      <c r="VDM179"/>
      <c r="VDN179"/>
      <c r="VDO179"/>
      <c r="VDP179"/>
      <c r="VDQ179"/>
      <c r="VDR179"/>
      <c r="VDS179"/>
      <c r="VDT179"/>
      <c r="VDU179"/>
      <c r="VDV179"/>
      <c r="VDW179"/>
      <c r="VDX179"/>
      <c r="VDY179"/>
      <c r="VDZ179"/>
      <c r="VEA179"/>
      <c r="VEB179"/>
      <c r="VEC179"/>
      <c r="VED179"/>
      <c r="VEE179"/>
      <c r="VEF179"/>
      <c r="VEG179"/>
      <c r="VEH179"/>
      <c r="VEI179"/>
      <c r="VEJ179"/>
      <c r="VEK179"/>
      <c r="VEL179"/>
      <c r="VEM179"/>
      <c r="VEN179"/>
      <c r="VEO179"/>
      <c r="VEP179"/>
      <c r="VEQ179"/>
      <c r="VER179"/>
      <c r="VES179"/>
      <c r="VET179"/>
      <c r="VEU179"/>
      <c r="VEV179"/>
      <c r="VEW179"/>
      <c r="VEX179"/>
      <c r="VEY179"/>
      <c r="VEZ179"/>
      <c r="VFA179"/>
      <c r="VFB179"/>
      <c r="VFC179"/>
      <c r="VFD179"/>
      <c r="VFE179"/>
      <c r="VFF179"/>
      <c r="VFG179"/>
      <c r="VFH179"/>
      <c r="VFI179"/>
      <c r="VFJ179"/>
      <c r="VFK179"/>
      <c r="VFL179"/>
      <c r="VFM179"/>
      <c r="VFN179"/>
      <c r="VFO179"/>
      <c r="VFP179"/>
      <c r="VFQ179"/>
      <c r="VFR179"/>
      <c r="VFS179"/>
      <c r="VFT179"/>
      <c r="VFU179"/>
      <c r="VFV179"/>
      <c r="VFW179"/>
      <c r="VFX179"/>
      <c r="VFY179"/>
      <c r="VFZ179"/>
      <c r="VGA179"/>
      <c r="VGB179"/>
      <c r="VGC179"/>
      <c r="VGD179"/>
      <c r="VGE179"/>
      <c r="VGF179"/>
      <c r="VGG179"/>
      <c r="VGH179"/>
      <c r="VGI179"/>
      <c r="VGJ179"/>
      <c r="VGK179"/>
      <c r="VGL179"/>
      <c r="VGM179"/>
      <c r="VGN179"/>
      <c r="VGO179"/>
      <c r="VGP179"/>
      <c r="VGQ179"/>
      <c r="VGR179"/>
      <c r="VGS179"/>
      <c r="VGT179"/>
      <c r="VGU179"/>
      <c r="VGV179"/>
      <c r="VGW179"/>
      <c r="VGX179"/>
      <c r="VGY179"/>
      <c r="VGZ179"/>
      <c r="VHA179"/>
      <c r="VHB179"/>
      <c r="VHC179"/>
      <c r="VHD179"/>
      <c r="VHE179"/>
      <c r="VHF179"/>
      <c r="VHG179"/>
      <c r="VHH179"/>
      <c r="VHI179"/>
      <c r="VHJ179"/>
      <c r="VHK179"/>
      <c r="VHL179"/>
      <c r="VHM179"/>
      <c r="VHN179"/>
      <c r="VHO179"/>
      <c r="VHP179"/>
      <c r="VHQ179"/>
      <c r="VHR179"/>
      <c r="VHS179"/>
      <c r="VHT179"/>
      <c r="VHU179"/>
      <c r="VHV179"/>
      <c r="VHW179"/>
      <c r="VHX179"/>
      <c r="VHY179"/>
      <c r="VHZ179"/>
      <c r="VIA179"/>
      <c r="VIB179"/>
      <c r="VIC179"/>
      <c r="VID179"/>
      <c r="VIE179"/>
      <c r="VIF179"/>
      <c r="VIG179"/>
      <c r="VIH179"/>
      <c r="VII179"/>
      <c r="VIJ179"/>
      <c r="VIK179"/>
      <c r="VIL179"/>
      <c r="VIM179"/>
      <c r="VIN179"/>
      <c r="VIO179"/>
      <c r="VIP179"/>
      <c r="VIQ179"/>
      <c r="VIR179"/>
      <c r="VIS179"/>
      <c r="VIT179"/>
      <c r="VIU179"/>
      <c r="VIV179"/>
      <c r="VIW179"/>
      <c r="VIX179"/>
      <c r="VIY179"/>
      <c r="VIZ179"/>
      <c r="VJA179"/>
      <c r="VJB179"/>
      <c r="VJC179"/>
      <c r="VJD179"/>
      <c r="VJE179"/>
      <c r="VJF179"/>
      <c r="VJG179"/>
      <c r="VJH179"/>
      <c r="VJI179"/>
      <c r="VJJ179"/>
      <c r="VJK179"/>
      <c r="VJL179"/>
      <c r="VJM179"/>
      <c r="VJN179"/>
      <c r="VJO179"/>
      <c r="VJP179"/>
      <c r="VJQ179"/>
      <c r="VJR179"/>
      <c r="VJS179"/>
      <c r="VJT179"/>
      <c r="VJU179"/>
      <c r="VJV179"/>
      <c r="VJW179"/>
      <c r="VJX179"/>
      <c r="VJY179"/>
      <c r="VJZ179"/>
      <c r="VKA179"/>
      <c r="VKB179"/>
      <c r="VKC179"/>
      <c r="VKD179"/>
      <c r="VKE179"/>
      <c r="VKF179"/>
      <c r="VKG179"/>
      <c r="VKH179"/>
      <c r="VKI179"/>
      <c r="VKJ179"/>
      <c r="VKK179"/>
      <c r="VKL179"/>
      <c r="VKM179"/>
      <c r="VKN179"/>
      <c r="VKO179"/>
      <c r="VKP179"/>
      <c r="VKQ179"/>
      <c r="VKR179"/>
      <c r="VKS179"/>
      <c r="VKT179"/>
      <c r="VKU179"/>
      <c r="VKV179"/>
      <c r="VKW179"/>
      <c r="VKX179"/>
      <c r="VKY179"/>
      <c r="VKZ179"/>
      <c r="VLA179"/>
      <c r="VLB179"/>
      <c r="VLC179"/>
      <c r="VLD179"/>
      <c r="VLE179"/>
      <c r="VLF179"/>
      <c r="VLG179"/>
      <c r="VLH179"/>
      <c r="VLI179"/>
      <c r="VLJ179"/>
      <c r="VLK179"/>
      <c r="VLL179"/>
      <c r="VLM179"/>
      <c r="VLN179"/>
      <c r="VLO179"/>
      <c r="VLP179"/>
      <c r="VLQ179"/>
      <c r="VLR179"/>
      <c r="VLS179"/>
      <c r="VLT179"/>
      <c r="VLU179"/>
      <c r="VLV179"/>
      <c r="VLW179"/>
      <c r="VLX179"/>
      <c r="VLY179"/>
      <c r="VLZ179"/>
      <c r="VMA179"/>
      <c r="VMB179"/>
      <c r="VMC179"/>
      <c r="VMD179"/>
      <c r="VME179"/>
      <c r="VMF179"/>
      <c r="VMG179"/>
      <c r="VMH179"/>
      <c r="VMI179"/>
      <c r="VMJ179"/>
      <c r="VMK179"/>
      <c r="VML179"/>
      <c r="VMM179"/>
      <c r="VMN179"/>
      <c r="VMO179"/>
      <c r="VMP179"/>
      <c r="VMQ179"/>
      <c r="VMR179"/>
      <c r="VMS179"/>
      <c r="VMT179"/>
      <c r="VMU179"/>
      <c r="VMV179"/>
      <c r="VMW179"/>
      <c r="VMX179"/>
      <c r="VMY179"/>
      <c r="VMZ179"/>
      <c r="VNA179"/>
      <c r="VNB179"/>
      <c r="VNC179"/>
      <c r="VND179"/>
      <c r="VNE179"/>
      <c r="VNF179"/>
      <c r="VNG179"/>
      <c r="VNH179"/>
      <c r="VNI179"/>
      <c r="VNJ179"/>
      <c r="VNK179"/>
      <c r="VNL179"/>
      <c r="VNM179"/>
      <c r="VNN179"/>
      <c r="VNO179"/>
      <c r="VNP179"/>
      <c r="VNQ179"/>
      <c r="VNR179"/>
      <c r="VNS179"/>
      <c r="VNT179"/>
      <c r="VNU179"/>
      <c r="VNV179"/>
      <c r="VNW179"/>
      <c r="VNX179"/>
      <c r="VNY179"/>
      <c r="VNZ179"/>
      <c r="VOA179"/>
      <c r="VOB179"/>
      <c r="VOC179"/>
      <c r="VOD179"/>
      <c r="VOE179"/>
      <c r="VOF179"/>
      <c r="VOG179"/>
      <c r="VOH179"/>
      <c r="VOI179"/>
      <c r="VOJ179"/>
      <c r="VOK179"/>
      <c r="VOL179"/>
      <c r="VOM179"/>
      <c r="VON179"/>
      <c r="VOO179"/>
      <c r="VOP179"/>
      <c r="VOQ179"/>
      <c r="VOR179"/>
      <c r="VOS179"/>
      <c r="VOT179"/>
      <c r="VOU179"/>
      <c r="VOV179"/>
      <c r="VOW179"/>
      <c r="VOX179"/>
      <c r="VOY179"/>
      <c r="VOZ179"/>
      <c r="VPA179"/>
      <c r="VPB179"/>
      <c r="VPC179"/>
      <c r="VPD179"/>
      <c r="VPE179"/>
      <c r="VPF179"/>
      <c r="VPG179"/>
      <c r="VPH179"/>
      <c r="VPI179"/>
      <c r="VPJ179"/>
      <c r="VPK179"/>
      <c r="VPL179"/>
      <c r="VPM179"/>
      <c r="VPN179"/>
      <c r="VPO179"/>
      <c r="VPP179"/>
      <c r="VPQ179"/>
      <c r="VPR179"/>
      <c r="VPS179"/>
      <c r="VPT179"/>
      <c r="VPU179"/>
      <c r="VPV179"/>
      <c r="VPW179"/>
      <c r="VPX179"/>
      <c r="VPY179"/>
      <c r="VPZ179"/>
      <c r="VQA179"/>
      <c r="VQB179"/>
      <c r="VQC179"/>
      <c r="VQD179"/>
      <c r="VQE179"/>
      <c r="VQF179"/>
      <c r="VQG179"/>
      <c r="VQH179"/>
      <c r="VQI179"/>
      <c r="VQJ179"/>
      <c r="VQK179"/>
      <c r="VQL179"/>
      <c r="VQM179"/>
      <c r="VQN179"/>
      <c r="VQO179"/>
      <c r="VQP179"/>
      <c r="VQQ179"/>
      <c r="VQR179"/>
      <c r="VQS179"/>
      <c r="VQT179"/>
      <c r="VQU179"/>
      <c r="VQV179"/>
      <c r="VQW179"/>
      <c r="VQX179"/>
      <c r="VQY179"/>
      <c r="VQZ179"/>
      <c r="VRA179"/>
      <c r="VRB179"/>
      <c r="VRC179"/>
      <c r="VRD179"/>
      <c r="VRE179"/>
      <c r="VRF179"/>
      <c r="VRG179"/>
      <c r="VRH179"/>
      <c r="VRI179"/>
      <c r="VRJ179"/>
      <c r="VRK179"/>
      <c r="VRL179"/>
      <c r="VRM179"/>
      <c r="VRN179"/>
      <c r="VRO179"/>
      <c r="VRP179"/>
      <c r="VRQ179"/>
      <c r="VRR179"/>
      <c r="VRS179"/>
      <c r="VRT179"/>
      <c r="VRU179"/>
      <c r="VRV179"/>
      <c r="VRW179"/>
      <c r="VRX179"/>
      <c r="VRY179"/>
      <c r="VRZ179"/>
      <c r="VSA179"/>
      <c r="VSB179"/>
      <c r="VSC179"/>
      <c r="VSD179"/>
      <c r="VSE179"/>
      <c r="VSF179"/>
      <c r="VSG179"/>
      <c r="VSH179"/>
      <c r="VSI179"/>
      <c r="VSJ179"/>
      <c r="VSK179"/>
      <c r="VSL179"/>
      <c r="VSM179"/>
      <c r="VSN179"/>
      <c r="VSO179"/>
      <c r="VSP179"/>
      <c r="VSQ179"/>
      <c r="VSR179"/>
      <c r="VSS179"/>
      <c r="VST179"/>
      <c r="VSU179"/>
      <c r="VSV179"/>
      <c r="VSW179"/>
      <c r="VSX179"/>
      <c r="VSY179"/>
      <c r="VSZ179"/>
      <c r="VTA179"/>
      <c r="VTB179"/>
      <c r="VTC179"/>
      <c r="VTD179"/>
      <c r="VTE179"/>
      <c r="VTF179"/>
      <c r="VTG179"/>
      <c r="VTH179"/>
      <c r="VTI179"/>
      <c r="VTJ179"/>
      <c r="VTK179"/>
      <c r="VTL179"/>
      <c r="VTM179"/>
      <c r="VTN179"/>
      <c r="VTO179"/>
      <c r="VTP179"/>
      <c r="VTQ179"/>
      <c r="VTR179"/>
      <c r="VTS179"/>
      <c r="VTT179"/>
      <c r="VTU179"/>
      <c r="VTV179"/>
      <c r="VTW179"/>
      <c r="VTX179"/>
      <c r="VTY179"/>
      <c r="VTZ179"/>
      <c r="VUA179"/>
      <c r="VUB179"/>
      <c r="VUC179"/>
      <c r="VUD179"/>
      <c r="VUE179"/>
      <c r="VUF179"/>
      <c r="VUG179"/>
      <c r="VUH179"/>
      <c r="VUI179"/>
      <c r="VUJ179"/>
      <c r="VUK179"/>
      <c r="VUL179"/>
      <c r="VUM179"/>
      <c r="VUN179"/>
      <c r="VUO179"/>
      <c r="VUP179"/>
      <c r="VUQ179"/>
      <c r="VUR179"/>
      <c r="VUS179"/>
      <c r="VUT179"/>
      <c r="VUU179"/>
      <c r="VUV179"/>
      <c r="VUW179"/>
      <c r="VUX179"/>
      <c r="VUY179"/>
      <c r="VUZ179"/>
      <c r="VVA179"/>
      <c r="VVB179"/>
      <c r="VVC179"/>
      <c r="VVD179"/>
      <c r="VVE179"/>
      <c r="VVF179"/>
      <c r="VVG179"/>
      <c r="VVH179"/>
      <c r="VVI179"/>
      <c r="VVJ179"/>
      <c r="VVK179"/>
      <c r="VVL179"/>
      <c r="VVM179"/>
      <c r="VVN179"/>
      <c r="VVO179"/>
      <c r="VVP179"/>
      <c r="VVQ179"/>
      <c r="VVR179"/>
      <c r="VVS179"/>
      <c r="VVT179"/>
      <c r="VVU179"/>
      <c r="VVV179"/>
      <c r="VVW179"/>
      <c r="VVX179"/>
      <c r="VVY179"/>
      <c r="VVZ179"/>
      <c r="VWA179"/>
      <c r="VWB179"/>
      <c r="VWC179"/>
      <c r="VWD179"/>
      <c r="VWE179"/>
      <c r="VWF179"/>
      <c r="VWG179"/>
      <c r="VWH179"/>
      <c r="VWI179"/>
      <c r="VWJ179"/>
      <c r="VWK179"/>
      <c r="VWL179"/>
      <c r="VWM179"/>
      <c r="VWN179"/>
      <c r="VWO179"/>
      <c r="VWP179"/>
      <c r="VWQ179"/>
      <c r="VWR179"/>
      <c r="VWS179"/>
      <c r="VWT179"/>
      <c r="VWU179"/>
      <c r="VWV179"/>
      <c r="VWW179"/>
      <c r="VWX179"/>
      <c r="VWY179"/>
      <c r="VWZ179"/>
      <c r="VXA179"/>
      <c r="VXB179"/>
      <c r="VXC179"/>
      <c r="VXD179"/>
      <c r="VXE179"/>
      <c r="VXF179"/>
      <c r="VXG179"/>
      <c r="VXH179"/>
      <c r="VXI179"/>
      <c r="VXJ179"/>
      <c r="VXK179"/>
      <c r="VXL179"/>
      <c r="VXM179"/>
      <c r="VXN179"/>
      <c r="VXO179"/>
      <c r="VXP179"/>
      <c r="VXQ179"/>
      <c r="VXR179"/>
      <c r="VXS179"/>
      <c r="VXT179"/>
      <c r="VXU179"/>
      <c r="VXV179"/>
      <c r="VXW179"/>
      <c r="VXX179"/>
      <c r="VXY179"/>
      <c r="VXZ179"/>
      <c r="VYA179"/>
      <c r="VYB179"/>
      <c r="VYC179"/>
      <c r="VYD179"/>
      <c r="VYE179"/>
      <c r="VYF179"/>
      <c r="VYG179"/>
      <c r="VYH179"/>
      <c r="VYI179"/>
      <c r="VYJ179"/>
      <c r="VYK179"/>
      <c r="VYL179"/>
      <c r="VYM179"/>
      <c r="VYN179"/>
      <c r="VYO179"/>
      <c r="VYP179"/>
      <c r="VYQ179"/>
      <c r="VYR179"/>
      <c r="VYS179"/>
      <c r="VYT179"/>
      <c r="VYU179"/>
      <c r="VYV179"/>
      <c r="VYW179"/>
      <c r="VYX179"/>
      <c r="VYY179"/>
      <c r="VYZ179"/>
      <c r="VZA179"/>
      <c r="VZB179"/>
      <c r="VZC179"/>
      <c r="VZD179"/>
      <c r="VZE179"/>
      <c r="VZF179"/>
      <c r="VZG179"/>
      <c r="VZH179"/>
      <c r="VZI179"/>
      <c r="VZJ179"/>
      <c r="VZK179"/>
      <c r="VZL179"/>
      <c r="VZM179"/>
      <c r="VZN179"/>
      <c r="VZO179"/>
      <c r="VZP179"/>
      <c r="VZQ179"/>
      <c r="VZR179"/>
      <c r="VZS179"/>
      <c r="VZT179"/>
      <c r="VZU179"/>
      <c r="VZV179"/>
      <c r="VZW179"/>
      <c r="VZX179"/>
      <c r="VZY179"/>
      <c r="VZZ179"/>
      <c r="WAA179"/>
      <c r="WAB179"/>
      <c r="WAC179"/>
      <c r="WAD179"/>
      <c r="WAE179"/>
      <c r="WAF179"/>
      <c r="WAG179"/>
      <c r="WAH179"/>
      <c r="WAI179"/>
      <c r="WAJ179"/>
      <c r="WAK179"/>
      <c r="WAL179"/>
      <c r="WAM179"/>
      <c r="WAN179"/>
      <c r="WAO179"/>
      <c r="WAP179"/>
      <c r="WAQ179"/>
      <c r="WAR179"/>
      <c r="WAS179"/>
      <c r="WAT179"/>
      <c r="WAU179"/>
      <c r="WAV179"/>
      <c r="WAW179"/>
      <c r="WAX179"/>
      <c r="WAY179"/>
      <c r="WAZ179"/>
      <c r="WBA179"/>
      <c r="WBB179"/>
      <c r="WBC179"/>
      <c r="WBD179"/>
      <c r="WBE179"/>
      <c r="WBF179"/>
      <c r="WBG179"/>
      <c r="WBH179"/>
      <c r="WBI179"/>
      <c r="WBJ179"/>
      <c r="WBK179"/>
      <c r="WBL179"/>
      <c r="WBM179"/>
      <c r="WBN179"/>
      <c r="WBO179"/>
      <c r="WBP179"/>
      <c r="WBQ179"/>
      <c r="WBR179"/>
      <c r="WBS179"/>
      <c r="WBT179"/>
      <c r="WBU179"/>
      <c r="WBV179"/>
      <c r="WBW179"/>
      <c r="WBX179"/>
      <c r="WBY179"/>
      <c r="WBZ179"/>
      <c r="WCA179"/>
      <c r="WCB179"/>
      <c r="WCC179"/>
      <c r="WCD179"/>
      <c r="WCE179"/>
      <c r="WCF179"/>
      <c r="WCG179"/>
      <c r="WCH179"/>
      <c r="WCI179"/>
      <c r="WCJ179"/>
      <c r="WCK179"/>
      <c r="WCL179"/>
      <c r="WCM179"/>
      <c r="WCN179"/>
      <c r="WCO179"/>
      <c r="WCP179"/>
      <c r="WCQ179"/>
      <c r="WCR179"/>
      <c r="WCS179"/>
      <c r="WCT179"/>
      <c r="WCU179"/>
      <c r="WCV179"/>
      <c r="WCW179"/>
      <c r="WCX179"/>
      <c r="WCY179"/>
      <c r="WCZ179"/>
      <c r="WDA179"/>
      <c r="WDB179"/>
      <c r="WDC179"/>
      <c r="WDD179"/>
      <c r="WDE179"/>
      <c r="WDF179"/>
      <c r="WDG179"/>
      <c r="WDH179"/>
      <c r="WDI179"/>
      <c r="WDJ179"/>
      <c r="WDK179"/>
      <c r="WDL179"/>
      <c r="WDM179"/>
      <c r="WDN179"/>
      <c r="WDO179"/>
      <c r="WDP179"/>
      <c r="WDQ179"/>
      <c r="WDR179"/>
      <c r="WDS179"/>
      <c r="WDT179"/>
      <c r="WDU179"/>
      <c r="WDV179"/>
      <c r="WDW179"/>
      <c r="WDX179"/>
      <c r="WDY179"/>
      <c r="WDZ179"/>
      <c r="WEA179"/>
      <c r="WEB179"/>
      <c r="WEC179"/>
      <c r="WED179"/>
      <c r="WEE179"/>
      <c r="WEF179"/>
      <c r="WEG179"/>
      <c r="WEH179"/>
      <c r="WEI179"/>
      <c r="WEJ179"/>
      <c r="WEK179"/>
      <c r="WEL179"/>
      <c r="WEM179"/>
      <c r="WEN179"/>
      <c r="WEO179"/>
      <c r="WEP179"/>
      <c r="WEQ179"/>
      <c r="WER179"/>
      <c r="WES179"/>
      <c r="WET179"/>
      <c r="WEU179"/>
      <c r="WEV179"/>
      <c r="WEW179"/>
      <c r="WEX179"/>
      <c r="WEY179"/>
      <c r="WEZ179"/>
      <c r="WFA179"/>
      <c r="WFB179"/>
      <c r="WFC179"/>
      <c r="WFD179"/>
      <c r="WFE179"/>
      <c r="WFF179"/>
      <c r="WFG179"/>
      <c r="WFH179"/>
      <c r="WFI179"/>
      <c r="WFJ179"/>
      <c r="WFK179"/>
      <c r="WFL179"/>
      <c r="WFM179"/>
      <c r="WFN179"/>
      <c r="WFO179"/>
      <c r="WFP179"/>
      <c r="WFQ179"/>
      <c r="WFR179"/>
      <c r="WFS179"/>
      <c r="WFT179"/>
      <c r="WFU179"/>
      <c r="WFV179"/>
      <c r="WFW179"/>
      <c r="WFX179"/>
      <c r="WFY179"/>
      <c r="WFZ179"/>
      <c r="WGA179"/>
      <c r="WGB179"/>
      <c r="WGC179"/>
      <c r="WGD179"/>
      <c r="WGE179"/>
      <c r="WGF179"/>
      <c r="WGG179"/>
      <c r="WGH179"/>
      <c r="WGI179"/>
      <c r="WGJ179"/>
      <c r="WGK179"/>
      <c r="WGL179"/>
      <c r="WGM179"/>
      <c r="WGN179"/>
      <c r="WGO179"/>
      <c r="WGP179"/>
      <c r="WGQ179"/>
      <c r="WGR179"/>
      <c r="WGS179"/>
      <c r="WGT179"/>
      <c r="WGU179"/>
      <c r="WGV179"/>
      <c r="WGW179"/>
      <c r="WGX179"/>
      <c r="WGY179"/>
      <c r="WGZ179"/>
      <c r="WHA179"/>
      <c r="WHB179"/>
      <c r="WHC179"/>
      <c r="WHD179"/>
      <c r="WHE179"/>
      <c r="WHF179"/>
      <c r="WHG179"/>
      <c r="WHH179"/>
      <c r="WHI179"/>
      <c r="WHJ179"/>
      <c r="WHK179"/>
      <c r="WHL179"/>
      <c r="WHM179"/>
      <c r="WHN179"/>
      <c r="WHO179"/>
      <c r="WHP179"/>
      <c r="WHQ179"/>
      <c r="WHR179"/>
      <c r="WHS179"/>
      <c r="WHT179"/>
      <c r="WHU179"/>
      <c r="WHV179"/>
      <c r="WHW179"/>
      <c r="WHX179"/>
      <c r="WHY179"/>
      <c r="WHZ179"/>
      <c r="WIA179"/>
      <c r="WIB179"/>
      <c r="WIC179"/>
      <c r="WID179"/>
      <c r="WIE179"/>
      <c r="WIF179"/>
      <c r="WIG179"/>
      <c r="WIH179"/>
      <c r="WII179"/>
      <c r="WIJ179"/>
      <c r="WIK179"/>
      <c r="WIL179"/>
      <c r="WIM179"/>
      <c r="WIN179"/>
      <c r="WIO179"/>
      <c r="WIP179"/>
      <c r="WIQ179"/>
      <c r="WIR179"/>
      <c r="WIS179"/>
      <c r="WIT179"/>
      <c r="WIU179"/>
      <c r="WIV179"/>
      <c r="WIW179"/>
      <c r="WIX179"/>
      <c r="WIY179"/>
      <c r="WIZ179"/>
      <c r="WJA179"/>
      <c r="WJB179"/>
      <c r="WJC179"/>
      <c r="WJD179"/>
      <c r="WJE179"/>
      <c r="WJF179"/>
      <c r="WJG179"/>
      <c r="WJH179"/>
      <c r="WJI179"/>
      <c r="WJJ179"/>
      <c r="WJK179"/>
      <c r="WJL179"/>
      <c r="WJM179"/>
      <c r="WJN179"/>
      <c r="WJO179"/>
      <c r="WJP179"/>
      <c r="WJQ179"/>
      <c r="WJR179"/>
      <c r="WJS179"/>
      <c r="WJT179"/>
      <c r="WJU179"/>
      <c r="WJV179"/>
      <c r="WJW179"/>
      <c r="WJX179"/>
      <c r="WJY179"/>
      <c r="WJZ179"/>
      <c r="WKA179"/>
      <c r="WKB179"/>
      <c r="WKC179"/>
      <c r="WKD179"/>
      <c r="WKE179"/>
      <c r="WKF179"/>
      <c r="WKG179"/>
      <c r="WKH179"/>
      <c r="WKI179"/>
      <c r="WKJ179"/>
      <c r="WKK179"/>
      <c r="WKL179"/>
      <c r="WKM179"/>
      <c r="WKN179"/>
      <c r="WKO179"/>
      <c r="WKP179"/>
      <c r="WKQ179"/>
      <c r="WKR179"/>
      <c r="WKS179"/>
      <c r="WKT179"/>
      <c r="WKU179"/>
      <c r="WKV179"/>
      <c r="WKW179"/>
      <c r="WKX179"/>
      <c r="WKY179"/>
      <c r="WKZ179"/>
      <c r="WLA179"/>
      <c r="WLB179"/>
      <c r="WLC179"/>
      <c r="WLD179"/>
      <c r="WLE179"/>
      <c r="WLF179"/>
      <c r="WLG179"/>
      <c r="WLH179"/>
      <c r="WLI179"/>
      <c r="WLJ179"/>
      <c r="WLK179"/>
      <c r="WLL179"/>
      <c r="WLM179"/>
      <c r="WLN179"/>
      <c r="WLO179"/>
      <c r="WLP179"/>
      <c r="WLQ179"/>
      <c r="WLR179"/>
      <c r="WLS179"/>
      <c r="WLT179"/>
      <c r="WLU179"/>
      <c r="WLV179"/>
      <c r="WLW179"/>
      <c r="WLX179"/>
      <c r="WLY179"/>
      <c r="WLZ179"/>
      <c r="WMA179"/>
      <c r="WMB179"/>
      <c r="WMC179"/>
      <c r="WMD179"/>
      <c r="WME179"/>
      <c r="WMF179"/>
      <c r="WMG179"/>
      <c r="WMH179"/>
      <c r="WMI179"/>
      <c r="WMJ179"/>
      <c r="WMK179"/>
      <c r="WML179"/>
      <c r="WMM179"/>
      <c r="WMN179"/>
      <c r="WMO179"/>
      <c r="WMP179"/>
      <c r="WMQ179"/>
      <c r="WMR179"/>
      <c r="WMS179"/>
      <c r="WMT179"/>
      <c r="WMU179"/>
      <c r="WMV179"/>
      <c r="WMW179"/>
      <c r="WMX179"/>
      <c r="WMY179"/>
      <c r="WMZ179"/>
      <c r="WNA179"/>
      <c r="WNB179"/>
      <c r="WNC179"/>
      <c r="WND179"/>
      <c r="WNE179"/>
      <c r="WNF179"/>
      <c r="WNG179"/>
      <c r="WNH179"/>
      <c r="WNI179"/>
      <c r="WNJ179"/>
      <c r="WNK179"/>
      <c r="WNL179"/>
      <c r="WNM179"/>
      <c r="WNN179"/>
      <c r="WNO179"/>
      <c r="WNP179"/>
      <c r="WNQ179"/>
      <c r="WNR179"/>
      <c r="WNS179"/>
      <c r="WNT179"/>
      <c r="WNU179"/>
      <c r="WNV179"/>
      <c r="WNW179"/>
      <c r="WNX179"/>
      <c r="WNY179"/>
      <c r="WNZ179"/>
      <c r="WOA179"/>
      <c r="WOB179"/>
      <c r="WOC179"/>
      <c r="WOD179"/>
      <c r="WOE179"/>
      <c r="WOF179"/>
      <c r="WOG179"/>
      <c r="WOH179"/>
      <c r="WOI179"/>
      <c r="WOJ179"/>
      <c r="WOK179"/>
      <c r="WOL179"/>
      <c r="WOM179"/>
      <c r="WON179"/>
      <c r="WOO179"/>
      <c r="WOP179"/>
      <c r="WOQ179"/>
      <c r="WOR179"/>
      <c r="WOS179"/>
      <c r="WOT179"/>
      <c r="WOU179"/>
      <c r="WOV179"/>
      <c r="WOW179"/>
      <c r="WOX179"/>
      <c r="WOY179"/>
      <c r="WOZ179"/>
      <c r="WPA179"/>
      <c r="WPB179"/>
      <c r="WPC179"/>
      <c r="WPD179"/>
      <c r="WPE179"/>
      <c r="WPF179"/>
      <c r="WPG179"/>
      <c r="WPH179"/>
      <c r="WPI179"/>
      <c r="WPJ179"/>
      <c r="WPK179"/>
      <c r="WPL179"/>
      <c r="WPM179"/>
      <c r="WPN179"/>
      <c r="WPO179"/>
      <c r="WPP179"/>
      <c r="WPQ179"/>
      <c r="WPR179"/>
      <c r="WPS179"/>
      <c r="WPT179"/>
      <c r="WPU179"/>
      <c r="WPV179"/>
      <c r="WPW179"/>
      <c r="WPX179"/>
      <c r="WPY179"/>
      <c r="WPZ179"/>
      <c r="WQA179"/>
      <c r="WQB179"/>
      <c r="WQC179"/>
      <c r="WQD179"/>
      <c r="WQE179"/>
      <c r="WQF179"/>
      <c r="WQG179"/>
      <c r="WQH179"/>
      <c r="WQI179"/>
      <c r="WQJ179"/>
      <c r="WQK179"/>
      <c r="WQL179"/>
      <c r="WQM179"/>
      <c r="WQN179"/>
      <c r="WQO179"/>
      <c r="WQP179"/>
      <c r="WQQ179"/>
      <c r="WQR179"/>
      <c r="WQS179"/>
      <c r="WQT179"/>
      <c r="WQU179"/>
      <c r="WQV179"/>
      <c r="WQW179"/>
      <c r="WQX179"/>
      <c r="WQY179"/>
      <c r="WQZ179"/>
      <c r="WRA179"/>
      <c r="WRB179"/>
      <c r="WRC179"/>
      <c r="WRD179"/>
      <c r="WRE179"/>
      <c r="WRF179"/>
      <c r="WRG179"/>
      <c r="WRH179"/>
      <c r="WRI179"/>
      <c r="WRJ179"/>
      <c r="WRK179"/>
      <c r="WRL179"/>
      <c r="WRM179"/>
      <c r="WRN179"/>
      <c r="WRO179"/>
      <c r="WRP179"/>
      <c r="WRQ179"/>
      <c r="WRR179"/>
      <c r="WRS179"/>
      <c r="WRT179"/>
      <c r="WRU179"/>
      <c r="WRV179"/>
      <c r="WRW179"/>
      <c r="WRX179"/>
      <c r="WRY179"/>
      <c r="WRZ179"/>
      <c r="WSA179"/>
      <c r="WSB179"/>
      <c r="WSC179"/>
      <c r="WSD179"/>
      <c r="WSE179"/>
      <c r="WSF179"/>
      <c r="WSG179"/>
      <c r="WSH179"/>
      <c r="WSI179"/>
      <c r="WSJ179"/>
      <c r="WSK179"/>
      <c r="WSL179"/>
      <c r="WSM179"/>
      <c r="WSN179"/>
      <c r="WSO179"/>
      <c r="WSP179"/>
      <c r="WSQ179"/>
      <c r="WSR179"/>
      <c r="WSS179"/>
      <c r="WST179"/>
      <c r="WSU179"/>
      <c r="WSV179"/>
      <c r="WSW179"/>
      <c r="WSX179"/>
      <c r="WSY179"/>
      <c r="WSZ179"/>
      <c r="WTA179"/>
      <c r="WTB179"/>
      <c r="WTC179"/>
      <c r="WTD179"/>
      <c r="WTE179"/>
      <c r="WTF179"/>
      <c r="WTG179"/>
      <c r="WTH179"/>
      <c r="WTI179"/>
      <c r="WTJ179"/>
      <c r="WTK179"/>
      <c r="WTL179"/>
      <c r="WTM179"/>
      <c r="WTN179"/>
      <c r="WTO179"/>
      <c r="WTP179"/>
      <c r="WTQ179"/>
      <c r="WTR179"/>
      <c r="WTS179"/>
      <c r="WTT179"/>
      <c r="WTU179"/>
      <c r="WTV179"/>
      <c r="WTW179"/>
      <c r="WTX179"/>
      <c r="WTY179"/>
      <c r="WTZ179"/>
      <c r="WUA179"/>
      <c r="WUB179"/>
      <c r="WUC179"/>
      <c r="WUD179"/>
      <c r="WUE179"/>
      <c r="WUF179"/>
      <c r="WUG179"/>
      <c r="WUH179"/>
      <c r="WUI179"/>
      <c r="WUJ179"/>
      <c r="WUK179"/>
      <c r="WUL179"/>
      <c r="WUM179"/>
      <c r="WUN179"/>
      <c r="WUO179"/>
      <c r="WUP179"/>
      <c r="WUQ179"/>
      <c r="WUR179"/>
      <c r="WUS179"/>
      <c r="WUT179"/>
      <c r="WUU179"/>
      <c r="WUV179"/>
      <c r="WUW179"/>
      <c r="WUX179"/>
      <c r="WUY179"/>
      <c r="WUZ179"/>
      <c r="WVA179"/>
      <c r="WVB179"/>
      <c r="WVC179"/>
      <c r="WVD179"/>
      <c r="WVE179"/>
      <c r="WVF179"/>
      <c r="WVG179"/>
      <c r="WVH179"/>
      <c r="WVI179"/>
      <c r="WVJ179"/>
      <c r="WVK179"/>
      <c r="WVL179"/>
      <c r="WVM179"/>
      <c r="WVN179"/>
      <c r="WVO179"/>
      <c r="WVP179"/>
      <c r="WVQ179"/>
      <c r="WVR179"/>
      <c r="WVS179"/>
      <c r="WVT179"/>
      <c r="WVU179"/>
      <c r="WVV179"/>
      <c r="WVW179"/>
      <c r="WVX179"/>
      <c r="WVY179"/>
      <c r="WVZ179"/>
      <c r="WWA179"/>
      <c r="WWB179"/>
      <c r="WWC179"/>
      <c r="WWD179"/>
      <c r="WWE179"/>
      <c r="WWF179"/>
      <c r="WWG179"/>
      <c r="WWH179"/>
      <c r="WWI179"/>
      <c r="WWJ179"/>
      <c r="WWK179"/>
      <c r="WWL179"/>
      <c r="WWM179"/>
      <c r="WWN179"/>
      <c r="WWO179"/>
      <c r="WWP179"/>
      <c r="WWQ179"/>
      <c r="WWR179"/>
      <c r="WWS179"/>
      <c r="WWT179"/>
      <c r="WWU179"/>
      <c r="WWV179"/>
      <c r="WWW179"/>
      <c r="WWX179"/>
      <c r="WWY179"/>
      <c r="WWZ179"/>
      <c r="WXA179"/>
      <c r="WXB179"/>
      <c r="WXC179"/>
      <c r="WXD179"/>
      <c r="WXE179"/>
      <c r="WXF179"/>
      <c r="WXG179"/>
      <c r="WXH179"/>
      <c r="WXI179"/>
      <c r="WXJ179"/>
      <c r="WXK179"/>
      <c r="WXL179"/>
      <c r="WXM179"/>
      <c r="WXN179"/>
      <c r="WXO179"/>
      <c r="WXP179"/>
      <c r="WXQ179"/>
      <c r="WXR179"/>
      <c r="WXS179"/>
      <c r="WXT179"/>
      <c r="WXU179"/>
      <c r="WXV179"/>
      <c r="WXW179"/>
      <c r="WXX179"/>
      <c r="WXY179"/>
      <c r="WXZ179"/>
      <c r="WYA179"/>
      <c r="WYB179"/>
      <c r="WYC179"/>
      <c r="WYD179"/>
      <c r="WYE179"/>
      <c r="WYF179"/>
      <c r="WYG179"/>
      <c r="WYH179"/>
      <c r="WYI179"/>
      <c r="WYJ179"/>
      <c r="WYK179"/>
      <c r="WYL179"/>
      <c r="WYM179"/>
      <c r="WYN179"/>
      <c r="WYO179"/>
      <c r="WYP179"/>
      <c r="WYQ179"/>
      <c r="WYR179"/>
      <c r="WYS179"/>
      <c r="WYT179"/>
      <c r="WYU179"/>
      <c r="WYV179"/>
      <c r="WYW179"/>
      <c r="WYX179"/>
      <c r="WYY179"/>
      <c r="WYZ179"/>
      <c r="WZA179"/>
      <c r="WZB179"/>
      <c r="WZC179"/>
      <c r="WZD179"/>
      <c r="WZE179"/>
      <c r="WZF179"/>
      <c r="WZG179"/>
      <c r="WZH179"/>
      <c r="WZI179"/>
      <c r="WZJ179"/>
      <c r="WZK179"/>
      <c r="WZL179"/>
      <c r="WZM179"/>
      <c r="WZN179"/>
      <c r="WZO179"/>
      <c r="WZP179"/>
      <c r="WZQ179"/>
      <c r="WZR179"/>
      <c r="WZS179"/>
      <c r="WZT179"/>
      <c r="WZU179"/>
      <c r="WZV179"/>
      <c r="WZW179"/>
      <c r="WZX179"/>
      <c r="WZY179"/>
      <c r="WZZ179"/>
      <c r="XAA179"/>
      <c r="XAB179"/>
      <c r="XAC179"/>
      <c r="XAD179"/>
      <c r="XAE179"/>
      <c r="XAF179"/>
      <c r="XAG179"/>
      <c r="XAH179"/>
      <c r="XAI179"/>
      <c r="XAJ179"/>
      <c r="XAK179"/>
      <c r="XAL179"/>
      <c r="XAM179"/>
      <c r="XAN179"/>
      <c r="XAO179"/>
      <c r="XAP179"/>
      <c r="XAQ179"/>
      <c r="XAR179"/>
      <c r="XAS179"/>
      <c r="XAT179"/>
      <c r="XAU179"/>
      <c r="XAV179"/>
      <c r="XAW179"/>
      <c r="XAX179"/>
      <c r="XAY179"/>
      <c r="XAZ179"/>
      <c r="XBA179"/>
      <c r="XBB179"/>
      <c r="XBC179"/>
      <c r="XBD179"/>
      <c r="XBE179"/>
      <c r="XBF179"/>
      <c r="XBG179"/>
      <c r="XBH179"/>
      <c r="XBI179"/>
      <c r="XBJ179"/>
      <c r="XBK179"/>
      <c r="XBL179"/>
      <c r="XBM179"/>
      <c r="XBN179"/>
      <c r="XBO179"/>
      <c r="XBP179"/>
      <c r="XBQ179"/>
      <c r="XBR179"/>
      <c r="XBS179"/>
      <c r="XBT179"/>
      <c r="XBU179"/>
      <c r="XBV179"/>
      <c r="XBW179"/>
      <c r="XBX179"/>
      <c r="XBY179"/>
      <c r="XBZ179"/>
      <c r="XCA179"/>
      <c r="XCB179"/>
      <c r="XCC179"/>
      <c r="XCD179"/>
      <c r="XCE179"/>
      <c r="XCF179"/>
      <c r="XCG179"/>
      <c r="XCH179"/>
      <c r="XCI179"/>
      <c r="XCJ179"/>
      <c r="XCK179"/>
      <c r="XCL179"/>
      <c r="XCM179"/>
      <c r="XCN179"/>
      <c r="XCO179"/>
      <c r="XCP179"/>
      <c r="XCQ179"/>
      <c r="XCR179"/>
      <c r="XCS179"/>
      <c r="XCT179"/>
      <c r="XCU179"/>
      <c r="XCV179"/>
      <c r="XCW179"/>
      <c r="XCX179"/>
      <c r="XCY179"/>
      <c r="XCZ179"/>
      <c r="XDA179"/>
      <c r="XDB179"/>
      <c r="XDC179"/>
      <c r="XDD179"/>
      <c r="XDE179"/>
      <c r="XDF179"/>
      <c r="XDG179"/>
      <c r="XDH179"/>
      <c r="XDI179"/>
      <c r="XDJ179"/>
      <c r="XDK179"/>
      <c r="XDL179"/>
      <c r="XDM179"/>
      <c r="XDN179"/>
      <c r="XDO179"/>
      <c r="XDP179"/>
      <c r="XDQ179"/>
      <c r="XDR179"/>
      <c r="XDS179"/>
      <c r="XDT179"/>
      <c r="XDU179"/>
      <c r="XDV179"/>
      <c r="XDW179"/>
      <c r="XDX179"/>
      <c r="XDY179"/>
      <c r="XDZ179"/>
      <c r="XEA179"/>
      <c r="XEB179"/>
      <c r="XEC179"/>
      <c r="XED179"/>
      <c r="XEE179"/>
      <c r="XEF179"/>
      <c r="XEG179"/>
      <c r="XEH179"/>
      <c r="XEI179"/>
      <c r="XEJ179"/>
      <c r="XEK179"/>
      <c r="XEL179"/>
      <c r="XEM179"/>
      <c r="XEN179"/>
      <c r="XEO179"/>
      <c r="XEP179"/>
      <c r="XEQ179"/>
      <c r="XER179"/>
      <c r="XES179"/>
      <c r="XET179"/>
      <c r="XEU179"/>
      <c r="XEV179"/>
      <c r="XEW179"/>
      <c r="XEX179"/>
      <c r="XEY179"/>
      <c r="XEZ179"/>
      <c r="XFA179"/>
      <c r="XFB179"/>
      <c r="XFC179"/>
      <c r="XFD179"/>
    </row>
    <row r="180" spans="2:8">
      <c r="B180"/>
      <c r="C180"/>
      <c r="D180"/>
      <c r="E180"/>
      <c r="F180"/>
      <c r="G180"/>
      <c r="H180"/>
    </row>
    <row r="181" spans="4:4">
      <c r="D181" s="4"/>
    </row>
    <row r="182" spans="2:8">
      <c r="B182"/>
      <c r="C182"/>
      <c r="D182"/>
      <c r="E182"/>
      <c r="F182"/>
      <c r="G182"/>
      <c r="H182"/>
    </row>
    <row r="183" spans="4:4">
      <c r="D183" s="4"/>
    </row>
    <row r="184" spans="2:8">
      <c r="B184"/>
      <c r="C184"/>
      <c r="D184"/>
      <c r="E184"/>
      <c r="F184"/>
      <c r="G184"/>
      <c r="H184"/>
    </row>
    <row r="185" spans="4:4">
      <c r="D185" s="4"/>
    </row>
    <row r="186" spans="2:8">
      <c r="B186"/>
      <c r="C186"/>
      <c r="D186"/>
      <c r="E186"/>
      <c r="F186"/>
      <c r="G186"/>
      <c r="H186"/>
    </row>
    <row r="187" spans="4:4">
      <c r="D187" s="4"/>
    </row>
    <row r="188" spans="2:8">
      <c r="B188"/>
      <c r="C188"/>
      <c r="D188"/>
      <c r="E188"/>
      <c r="F188"/>
      <c r="G188"/>
      <c r="H188"/>
    </row>
    <row r="189" spans="4:4">
      <c r="D189" s="4"/>
    </row>
    <row r="190" spans="2:8">
      <c r="B190"/>
      <c r="C190"/>
      <c r="D190"/>
      <c r="E190"/>
      <c r="F190"/>
      <c r="G190"/>
      <c r="H190"/>
    </row>
    <row r="191" spans="4:4">
      <c r="D191" s="4"/>
    </row>
    <row r="192" spans="2:8">
      <c r="B192"/>
      <c r="C192"/>
      <c r="D192"/>
      <c r="E192"/>
      <c r="F192"/>
      <c r="G192"/>
      <c r="H192"/>
    </row>
    <row r="193" spans="4:4">
      <c r="D193" s="4"/>
    </row>
    <row r="194" spans="2:8">
      <c r="B194"/>
      <c r="C194"/>
      <c r="D194"/>
      <c r="E194"/>
      <c r="F194"/>
      <c r="G194"/>
      <c r="H194"/>
    </row>
    <row r="195" spans="4:4">
      <c r="D195" s="4"/>
    </row>
    <row r="196" spans="2:8">
      <c r="B196"/>
      <c r="C196"/>
      <c r="D196"/>
      <c r="E196"/>
      <c r="F196"/>
      <c r="G196"/>
      <c r="H196"/>
    </row>
    <row r="197" spans="4:4">
      <c r="D197" s="4"/>
    </row>
    <row r="198" spans="2:16384">
      <c r="B198"/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  <c r="IE198"/>
      <c r="IF198"/>
      <c r="IG198"/>
      <c r="IH198"/>
      <c r="II198"/>
      <c r="IJ198"/>
      <c r="IK198"/>
      <c r="IL198"/>
      <c r="IM198"/>
      <c r="IN198"/>
      <c r="IO198"/>
      <c r="IP198"/>
      <c r="IQ198"/>
      <c r="IR198"/>
      <c r="IS198"/>
      <c r="IT198"/>
      <c r="IU198"/>
      <c r="IV198"/>
      <c r="IW198"/>
      <c r="IX198"/>
      <c r="IY198"/>
      <c r="IZ198"/>
      <c r="JA198"/>
      <c r="JB198"/>
      <c r="JC198"/>
      <c r="JD198"/>
      <c r="JE198"/>
      <c r="JF198"/>
      <c r="JG198"/>
      <c r="JH198"/>
      <c r="JI198"/>
      <c r="JJ198"/>
      <c r="JK198"/>
      <c r="JL198"/>
      <c r="JM198"/>
      <c r="JN198"/>
      <c r="JO198"/>
      <c r="JP198"/>
      <c r="JQ198"/>
      <c r="JR198"/>
      <c r="JS198"/>
      <c r="JT198"/>
      <c r="JU198"/>
      <c r="JV198"/>
      <c r="JW198"/>
      <c r="JX198"/>
      <c r="JY198"/>
      <c r="JZ198"/>
      <c r="KA198"/>
      <c r="KB198"/>
      <c r="KC198"/>
      <c r="KD198"/>
      <c r="KE198"/>
      <c r="KF198"/>
      <c r="KG198"/>
      <c r="KH198"/>
      <c r="KI198"/>
      <c r="KJ198"/>
      <c r="KK198"/>
      <c r="KL198"/>
      <c r="KM198"/>
      <c r="KN198"/>
      <c r="KO198"/>
      <c r="KP198"/>
      <c r="KQ198"/>
      <c r="KR198"/>
      <c r="KS198"/>
      <c r="KT198"/>
      <c r="KU198"/>
      <c r="KV198"/>
      <c r="KW198"/>
      <c r="KX198"/>
      <c r="KY198"/>
      <c r="KZ198"/>
      <c r="LA198"/>
      <c r="LB198"/>
      <c r="LC198"/>
      <c r="LD198"/>
      <c r="LE198"/>
      <c r="LF198"/>
      <c r="LG198"/>
      <c r="LH198"/>
      <c r="LI198"/>
      <c r="LJ198"/>
      <c r="LK198"/>
      <c r="LL198"/>
      <c r="LM198"/>
      <c r="LN198"/>
      <c r="LO198"/>
      <c r="LP198"/>
      <c r="LQ198"/>
      <c r="LR198"/>
      <c r="LS198"/>
      <c r="LT198"/>
      <c r="LU198"/>
      <c r="LV198"/>
      <c r="LW198"/>
      <c r="LX198"/>
      <c r="LY198"/>
      <c r="LZ198"/>
      <c r="MA198"/>
      <c r="MB198"/>
      <c r="MC198"/>
      <c r="MD198"/>
      <c r="ME198"/>
      <c r="MF198"/>
      <c r="MG198"/>
      <c r="MH198"/>
      <c r="MI198"/>
      <c r="MJ198"/>
      <c r="MK198"/>
      <c r="ML198"/>
      <c r="MM198"/>
      <c r="MN198"/>
      <c r="MO198"/>
      <c r="MP198"/>
      <c r="MQ198"/>
      <c r="MR198"/>
      <c r="MS198"/>
      <c r="MT198"/>
      <c r="MU198"/>
      <c r="MV198"/>
      <c r="MW198"/>
      <c r="MX198"/>
      <c r="MY198"/>
      <c r="MZ198"/>
      <c r="NA198"/>
      <c r="NB198"/>
      <c r="NC198"/>
      <c r="ND198"/>
      <c r="NE198"/>
      <c r="NF198"/>
      <c r="NG198"/>
      <c r="NH198"/>
      <c r="NI198"/>
      <c r="NJ198"/>
      <c r="NK198"/>
      <c r="NL198"/>
      <c r="NM198"/>
      <c r="NN198"/>
      <c r="NO198"/>
      <c r="NP198"/>
      <c r="NQ198"/>
      <c r="NR198"/>
      <c r="NS198"/>
      <c r="NT198"/>
      <c r="NU198"/>
      <c r="NV198"/>
      <c r="NW198"/>
      <c r="NX198"/>
      <c r="NY198"/>
      <c r="NZ198"/>
      <c r="OA198"/>
      <c r="OB198"/>
      <c r="OC198"/>
      <c r="OD198"/>
      <c r="OE198"/>
      <c r="OF198"/>
      <c r="OG198"/>
      <c r="OH198"/>
      <c r="OI198"/>
      <c r="OJ198"/>
      <c r="OK198"/>
      <c r="OL198"/>
      <c r="OM198"/>
      <c r="ON198"/>
      <c r="OO198"/>
      <c r="OP198"/>
      <c r="OQ198"/>
      <c r="OR198"/>
      <c r="OS198"/>
      <c r="OT198"/>
      <c r="OU198"/>
      <c r="OV198"/>
      <c r="OW198"/>
      <c r="OX198"/>
      <c r="OY198"/>
      <c r="OZ198"/>
      <c r="PA198"/>
      <c r="PB198"/>
      <c r="PC198"/>
      <c r="PD198"/>
      <c r="PE198"/>
      <c r="PF198"/>
      <c r="PG198"/>
      <c r="PH198"/>
      <c r="PI198"/>
      <c r="PJ198"/>
      <c r="PK198"/>
      <c r="PL198"/>
      <c r="PM198"/>
      <c r="PN198"/>
      <c r="PO198"/>
      <c r="PP198"/>
      <c r="PQ198"/>
      <c r="PR198"/>
      <c r="PS198"/>
      <c r="PT198"/>
      <c r="PU198"/>
      <c r="PV198"/>
      <c r="PW198"/>
      <c r="PX198"/>
      <c r="PY198"/>
      <c r="PZ198"/>
      <c r="QA198"/>
      <c r="QB198"/>
      <c r="QC198"/>
      <c r="QD198"/>
      <c r="QE198"/>
      <c r="QF198"/>
      <c r="QG198"/>
      <c r="QH198"/>
      <c r="QI198"/>
      <c r="QJ198"/>
      <c r="QK198"/>
      <c r="QL198"/>
      <c r="QM198"/>
      <c r="QN198"/>
      <c r="QO198"/>
      <c r="QP198"/>
      <c r="QQ198"/>
      <c r="QR198"/>
      <c r="QS198"/>
      <c r="QT198"/>
      <c r="QU198"/>
      <c r="QV198"/>
      <c r="QW198"/>
      <c r="QX198"/>
      <c r="QY198"/>
      <c r="QZ198"/>
      <c r="RA198"/>
      <c r="RB198"/>
      <c r="RC198"/>
      <c r="RD198"/>
      <c r="RE198"/>
      <c r="RF198"/>
      <c r="RG198"/>
      <c r="RH198"/>
      <c r="RI198"/>
      <c r="RJ198"/>
      <c r="RK198"/>
      <c r="RL198"/>
      <c r="RM198"/>
      <c r="RN198"/>
      <c r="RO198"/>
      <c r="RP198"/>
      <c r="RQ198"/>
      <c r="RR198"/>
      <c r="RS198"/>
      <c r="RT198"/>
      <c r="RU198"/>
      <c r="RV198"/>
      <c r="RW198"/>
      <c r="RX198"/>
      <c r="RY198"/>
      <c r="RZ198"/>
      <c r="SA198"/>
      <c r="SB198"/>
      <c r="SC198"/>
      <c r="SD198"/>
      <c r="SE198"/>
      <c r="SF198"/>
      <c r="SG198"/>
      <c r="SH198"/>
      <c r="SI198"/>
      <c r="SJ198"/>
      <c r="SK198"/>
      <c r="SL198"/>
      <c r="SM198"/>
      <c r="SN198"/>
      <c r="SO198"/>
      <c r="SP198"/>
      <c r="SQ198"/>
      <c r="SR198"/>
      <c r="SS198"/>
      <c r="ST198"/>
      <c r="SU198"/>
      <c r="SV198"/>
      <c r="SW198"/>
      <c r="SX198"/>
      <c r="SY198"/>
      <c r="SZ198"/>
      <c r="TA198"/>
      <c r="TB198"/>
      <c r="TC198"/>
      <c r="TD198"/>
      <c r="TE198"/>
      <c r="TF198"/>
      <c r="TG198"/>
      <c r="TH198"/>
      <c r="TI198"/>
      <c r="TJ198"/>
      <c r="TK198"/>
      <c r="TL198"/>
      <c r="TM198"/>
      <c r="TN198"/>
      <c r="TO198"/>
      <c r="TP198"/>
      <c r="TQ198"/>
      <c r="TR198"/>
      <c r="TS198"/>
      <c r="TT198"/>
      <c r="TU198"/>
      <c r="TV198"/>
      <c r="TW198"/>
      <c r="TX198"/>
      <c r="TY198"/>
      <c r="TZ198"/>
      <c r="UA198"/>
      <c r="UB198"/>
      <c r="UC198"/>
      <c r="UD198"/>
      <c r="UE198"/>
      <c r="UF198"/>
      <c r="UG198"/>
      <c r="UH198"/>
      <c r="UI198"/>
      <c r="UJ198"/>
      <c r="UK198"/>
      <c r="UL198"/>
      <c r="UM198"/>
      <c r="UN198"/>
      <c r="UO198"/>
      <c r="UP198"/>
      <c r="UQ198"/>
      <c r="UR198"/>
      <c r="US198"/>
      <c r="UT198"/>
      <c r="UU198"/>
      <c r="UV198"/>
      <c r="UW198"/>
      <c r="UX198"/>
      <c r="UY198"/>
      <c r="UZ198"/>
      <c r="VA198"/>
      <c r="VB198"/>
      <c r="VC198"/>
      <c r="VD198"/>
      <c r="VE198"/>
      <c r="VF198"/>
      <c r="VG198"/>
      <c r="VH198"/>
      <c r="VI198"/>
      <c r="VJ198"/>
      <c r="VK198"/>
      <c r="VL198"/>
      <c r="VM198"/>
      <c r="VN198"/>
      <c r="VO198"/>
      <c r="VP198"/>
      <c r="VQ198"/>
      <c r="VR198"/>
      <c r="VS198"/>
      <c r="VT198"/>
      <c r="VU198"/>
      <c r="VV198"/>
      <c r="VW198"/>
      <c r="VX198"/>
      <c r="VY198"/>
      <c r="VZ198"/>
      <c r="WA198"/>
      <c r="WB198"/>
      <c r="WC198"/>
      <c r="WD198"/>
      <c r="WE198"/>
      <c r="WF198"/>
      <c r="WG198"/>
      <c r="WH198"/>
      <c r="WI198"/>
      <c r="WJ198"/>
      <c r="WK198"/>
      <c r="WL198"/>
      <c r="WM198"/>
      <c r="WN198"/>
      <c r="WO198"/>
      <c r="WP198"/>
      <c r="WQ198"/>
      <c r="WR198"/>
      <c r="WS198"/>
      <c r="WT198"/>
      <c r="WU198"/>
      <c r="WV198"/>
      <c r="WW198"/>
      <c r="WX198"/>
      <c r="WY198"/>
      <c r="WZ198"/>
      <c r="XA198"/>
      <c r="XB198"/>
      <c r="XC198"/>
      <c r="XD198"/>
      <c r="XE198"/>
      <c r="XF198"/>
      <c r="XG198"/>
      <c r="XH198"/>
      <c r="XI198"/>
      <c r="XJ198"/>
      <c r="XK198"/>
      <c r="XL198"/>
      <c r="XM198"/>
      <c r="XN198"/>
      <c r="XO198"/>
      <c r="XP198"/>
      <c r="XQ198"/>
      <c r="XR198"/>
      <c r="XS198"/>
      <c r="XT198"/>
      <c r="XU198"/>
      <c r="XV198"/>
      <c r="XW198"/>
      <c r="XX198"/>
      <c r="XY198"/>
      <c r="XZ198"/>
      <c r="YA198"/>
      <c r="YB198"/>
      <c r="YC198"/>
      <c r="YD198"/>
      <c r="YE198"/>
      <c r="YF198"/>
      <c r="YG198"/>
      <c r="YH198"/>
      <c r="YI198"/>
      <c r="YJ198"/>
      <c r="YK198"/>
      <c r="YL198"/>
      <c r="YM198"/>
      <c r="YN198"/>
      <c r="YO198"/>
      <c r="YP198"/>
      <c r="YQ198"/>
      <c r="YR198"/>
      <c r="YS198"/>
      <c r="YT198"/>
      <c r="YU198"/>
      <c r="YV198"/>
      <c r="YW198"/>
      <c r="YX198"/>
      <c r="YY198"/>
      <c r="YZ198"/>
      <c r="ZA198"/>
      <c r="ZB198"/>
      <c r="ZC198"/>
      <c r="ZD198"/>
      <c r="ZE198"/>
      <c r="ZF198"/>
      <c r="ZG198"/>
      <c r="ZH198"/>
      <c r="ZI198"/>
      <c r="ZJ198"/>
      <c r="ZK198"/>
      <c r="ZL198"/>
      <c r="ZM198"/>
      <c r="ZN198"/>
      <c r="ZO198"/>
      <c r="ZP198"/>
      <c r="ZQ198"/>
      <c r="ZR198"/>
      <c r="ZS198"/>
      <c r="ZT198"/>
      <c r="ZU198"/>
      <c r="ZV198"/>
      <c r="ZW198"/>
      <c r="ZX198"/>
      <c r="ZY198"/>
      <c r="ZZ198"/>
      <c r="AAA198"/>
      <c r="AAB198"/>
      <c r="AAC198"/>
      <c r="AAD198"/>
      <c r="AAE198"/>
      <c r="AAF198"/>
      <c r="AAG198"/>
      <c r="AAH198"/>
      <c r="AAI198"/>
      <c r="AAJ198"/>
      <c r="AAK198"/>
      <c r="AAL198"/>
      <c r="AAM198"/>
      <c r="AAN198"/>
      <c r="AAO198"/>
      <c r="AAP198"/>
      <c r="AAQ198"/>
      <c r="AAR198"/>
      <c r="AAS198"/>
      <c r="AAT198"/>
      <c r="AAU198"/>
      <c r="AAV198"/>
      <c r="AAW198"/>
      <c r="AAX198"/>
      <c r="AAY198"/>
      <c r="AAZ198"/>
      <c r="ABA198"/>
      <c r="ABB198"/>
      <c r="ABC198"/>
      <c r="ABD198"/>
      <c r="ABE198"/>
      <c r="ABF198"/>
      <c r="ABG198"/>
      <c r="ABH198"/>
      <c r="ABI198"/>
      <c r="ABJ198"/>
      <c r="ABK198"/>
      <c r="ABL198"/>
      <c r="ABM198"/>
      <c r="ABN198"/>
      <c r="ABO198"/>
      <c r="ABP198"/>
      <c r="ABQ198"/>
      <c r="ABR198"/>
      <c r="ABS198"/>
      <c r="ABT198"/>
      <c r="ABU198"/>
      <c r="ABV198"/>
      <c r="ABW198"/>
      <c r="ABX198"/>
      <c r="ABY198"/>
      <c r="ABZ198"/>
      <c r="ACA198"/>
      <c r="ACB198"/>
      <c r="ACC198"/>
      <c r="ACD198"/>
      <c r="ACE198"/>
      <c r="ACF198"/>
      <c r="ACG198"/>
      <c r="ACH198"/>
      <c r="ACI198"/>
      <c r="ACJ198"/>
      <c r="ACK198"/>
      <c r="ACL198"/>
      <c r="ACM198"/>
      <c r="ACN198"/>
      <c r="ACO198"/>
      <c r="ACP198"/>
      <c r="ACQ198"/>
      <c r="ACR198"/>
      <c r="ACS198"/>
      <c r="ACT198"/>
      <c r="ACU198"/>
      <c r="ACV198"/>
      <c r="ACW198"/>
      <c r="ACX198"/>
      <c r="ACY198"/>
      <c r="ACZ198"/>
      <c r="ADA198"/>
      <c r="ADB198"/>
      <c r="ADC198"/>
      <c r="ADD198"/>
      <c r="ADE198"/>
      <c r="ADF198"/>
      <c r="ADG198"/>
      <c r="ADH198"/>
      <c r="ADI198"/>
      <c r="ADJ198"/>
      <c r="ADK198"/>
      <c r="ADL198"/>
      <c r="ADM198"/>
      <c r="ADN198"/>
      <c r="ADO198"/>
      <c r="ADP198"/>
      <c r="ADQ198"/>
      <c r="ADR198"/>
      <c r="ADS198"/>
      <c r="ADT198"/>
      <c r="ADU198"/>
      <c r="ADV198"/>
      <c r="ADW198"/>
      <c r="ADX198"/>
      <c r="ADY198"/>
      <c r="ADZ198"/>
      <c r="AEA198"/>
      <c r="AEB198"/>
      <c r="AEC198"/>
      <c r="AED198"/>
      <c r="AEE198"/>
      <c r="AEF198"/>
      <c r="AEG198"/>
      <c r="AEH198"/>
      <c r="AEI198"/>
      <c r="AEJ198"/>
      <c r="AEK198"/>
      <c r="AEL198"/>
      <c r="AEM198"/>
      <c r="AEN198"/>
      <c r="AEO198"/>
      <c r="AEP198"/>
      <c r="AEQ198"/>
      <c r="AER198"/>
      <c r="AES198"/>
      <c r="AET198"/>
      <c r="AEU198"/>
      <c r="AEV198"/>
      <c r="AEW198"/>
      <c r="AEX198"/>
      <c r="AEY198"/>
      <c r="AEZ198"/>
      <c r="AFA198"/>
      <c r="AFB198"/>
      <c r="AFC198"/>
      <c r="AFD198"/>
      <c r="AFE198"/>
      <c r="AFF198"/>
      <c r="AFG198"/>
      <c r="AFH198"/>
      <c r="AFI198"/>
      <c r="AFJ198"/>
      <c r="AFK198"/>
      <c r="AFL198"/>
      <c r="AFM198"/>
      <c r="AFN198"/>
      <c r="AFO198"/>
      <c r="AFP198"/>
      <c r="AFQ198"/>
      <c r="AFR198"/>
      <c r="AFS198"/>
      <c r="AFT198"/>
      <c r="AFU198"/>
      <c r="AFV198"/>
      <c r="AFW198"/>
      <c r="AFX198"/>
      <c r="AFY198"/>
      <c r="AFZ198"/>
      <c r="AGA198"/>
      <c r="AGB198"/>
      <c r="AGC198"/>
      <c r="AGD198"/>
      <c r="AGE198"/>
      <c r="AGF198"/>
      <c r="AGG198"/>
      <c r="AGH198"/>
      <c r="AGI198"/>
      <c r="AGJ198"/>
      <c r="AGK198"/>
      <c r="AGL198"/>
      <c r="AGM198"/>
      <c r="AGN198"/>
      <c r="AGO198"/>
      <c r="AGP198"/>
      <c r="AGQ198"/>
      <c r="AGR198"/>
      <c r="AGS198"/>
      <c r="AGT198"/>
      <c r="AGU198"/>
      <c r="AGV198"/>
      <c r="AGW198"/>
      <c r="AGX198"/>
      <c r="AGY198"/>
      <c r="AGZ198"/>
      <c r="AHA198"/>
      <c r="AHB198"/>
      <c r="AHC198"/>
      <c r="AHD198"/>
      <c r="AHE198"/>
      <c r="AHF198"/>
      <c r="AHG198"/>
      <c r="AHH198"/>
      <c r="AHI198"/>
      <c r="AHJ198"/>
      <c r="AHK198"/>
      <c r="AHL198"/>
      <c r="AHM198"/>
      <c r="AHN198"/>
      <c r="AHO198"/>
      <c r="AHP198"/>
      <c r="AHQ198"/>
      <c r="AHR198"/>
      <c r="AHS198"/>
      <c r="AHT198"/>
      <c r="AHU198"/>
      <c r="AHV198"/>
      <c r="AHW198"/>
      <c r="AHX198"/>
      <c r="AHY198"/>
      <c r="AHZ198"/>
      <c r="AIA198"/>
      <c r="AIB198"/>
      <c r="AIC198"/>
      <c r="AID198"/>
      <c r="AIE198"/>
      <c r="AIF198"/>
      <c r="AIG198"/>
      <c r="AIH198"/>
      <c r="AII198"/>
      <c r="AIJ198"/>
      <c r="AIK198"/>
      <c r="AIL198"/>
      <c r="AIM198"/>
      <c r="AIN198"/>
      <c r="AIO198"/>
      <c r="AIP198"/>
      <c r="AIQ198"/>
      <c r="AIR198"/>
      <c r="AIS198"/>
      <c r="AIT198"/>
      <c r="AIU198"/>
      <c r="AIV198"/>
      <c r="AIW198"/>
      <c r="AIX198"/>
      <c r="AIY198"/>
      <c r="AIZ198"/>
      <c r="AJA198"/>
      <c r="AJB198"/>
      <c r="AJC198"/>
      <c r="AJD198"/>
      <c r="AJE198"/>
      <c r="AJF198"/>
      <c r="AJG198"/>
      <c r="AJH198"/>
      <c r="AJI198"/>
      <c r="AJJ198"/>
      <c r="AJK198"/>
      <c r="AJL198"/>
      <c r="AJM198"/>
      <c r="AJN198"/>
      <c r="AJO198"/>
      <c r="AJP198"/>
      <c r="AJQ198"/>
      <c r="AJR198"/>
      <c r="AJS198"/>
      <c r="AJT198"/>
      <c r="AJU198"/>
      <c r="AJV198"/>
      <c r="AJW198"/>
      <c r="AJX198"/>
      <c r="AJY198"/>
      <c r="AJZ198"/>
      <c r="AKA198"/>
      <c r="AKB198"/>
      <c r="AKC198"/>
      <c r="AKD198"/>
      <c r="AKE198"/>
      <c r="AKF198"/>
      <c r="AKG198"/>
      <c r="AKH198"/>
      <c r="AKI198"/>
      <c r="AKJ198"/>
      <c r="AKK198"/>
      <c r="AKL198"/>
      <c r="AKM198"/>
      <c r="AKN198"/>
      <c r="AKO198"/>
      <c r="AKP198"/>
      <c r="AKQ198"/>
      <c r="AKR198"/>
      <c r="AKS198"/>
      <c r="AKT198"/>
      <c r="AKU198"/>
      <c r="AKV198"/>
      <c r="AKW198"/>
      <c r="AKX198"/>
      <c r="AKY198"/>
      <c r="AKZ198"/>
      <c r="ALA198"/>
      <c r="ALB198"/>
      <c r="ALC198"/>
      <c r="ALD198"/>
      <c r="ALE198"/>
      <c r="ALF198"/>
      <c r="ALG198"/>
      <c r="ALH198"/>
      <c r="ALI198"/>
      <c r="ALJ198"/>
      <c r="ALK198"/>
      <c r="ALL198"/>
      <c r="ALM198"/>
      <c r="ALN198"/>
      <c r="ALO198"/>
      <c r="ALP198"/>
      <c r="ALQ198"/>
      <c r="ALR198"/>
      <c r="ALS198"/>
      <c r="ALT198"/>
      <c r="ALU198"/>
      <c r="ALV198"/>
      <c r="ALW198"/>
      <c r="ALX198"/>
      <c r="ALY198"/>
      <c r="ALZ198"/>
      <c r="AMA198"/>
      <c r="AMB198"/>
      <c r="AMC198"/>
      <c r="AMD198"/>
      <c r="AME198"/>
      <c r="AMF198"/>
      <c r="AMG198"/>
      <c r="AMH198"/>
      <c r="AMI198"/>
      <c r="AMJ198"/>
      <c r="AMK198"/>
      <c r="AML198"/>
      <c r="AMM198"/>
      <c r="AMN198"/>
      <c r="AMO198"/>
      <c r="AMP198"/>
      <c r="AMQ198"/>
      <c r="AMR198"/>
      <c r="AMS198"/>
      <c r="AMT198"/>
      <c r="AMU198"/>
      <c r="AMV198"/>
      <c r="AMW198"/>
      <c r="AMX198"/>
      <c r="AMY198"/>
      <c r="AMZ198"/>
      <c r="ANA198"/>
      <c r="ANB198"/>
      <c r="ANC198"/>
      <c r="AND198"/>
      <c r="ANE198"/>
      <c r="ANF198"/>
      <c r="ANG198"/>
      <c r="ANH198"/>
      <c r="ANI198"/>
      <c r="ANJ198"/>
      <c r="ANK198"/>
      <c r="ANL198"/>
      <c r="ANM198"/>
      <c r="ANN198"/>
      <c r="ANO198"/>
      <c r="ANP198"/>
      <c r="ANQ198"/>
      <c r="ANR198"/>
      <c r="ANS198"/>
      <c r="ANT198"/>
      <c r="ANU198"/>
      <c r="ANV198"/>
      <c r="ANW198"/>
      <c r="ANX198"/>
      <c r="ANY198"/>
      <c r="ANZ198"/>
      <c r="AOA198"/>
      <c r="AOB198"/>
      <c r="AOC198"/>
      <c r="AOD198"/>
      <c r="AOE198"/>
      <c r="AOF198"/>
      <c r="AOG198"/>
      <c r="AOH198"/>
      <c r="AOI198"/>
      <c r="AOJ198"/>
      <c r="AOK198"/>
      <c r="AOL198"/>
      <c r="AOM198"/>
      <c r="AON198"/>
      <c r="AOO198"/>
      <c r="AOP198"/>
      <c r="AOQ198"/>
      <c r="AOR198"/>
      <c r="AOS198"/>
      <c r="AOT198"/>
      <c r="AOU198"/>
      <c r="AOV198"/>
      <c r="AOW198"/>
      <c r="AOX198"/>
      <c r="AOY198"/>
      <c r="AOZ198"/>
      <c r="APA198"/>
      <c r="APB198"/>
      <c r="APC198"/>
      <c r="APD198"/>
      <c r="APE198"/>
      <c r="APF198"/>
      <c r="APG198"/>
      <c r="APH198"/>
      <c r="API198"/>
      <c r="APJ198"/>
      <c r="APK198"/>
      <c r="APL198"/>
      <c r="APM198"/>
      <c r="APN198"/>
      <c r="APO198"/>
      <c r="APP198"/>
      <c r="APQ198"/>
      <c r="APR198"/>
      <c r="APS198"/>
      <c r="APT198"/>
      <c r="APU198"/>
      <c r="APV198"/>
      <c r="APW198"/>
      <c r="APX198"/>
      <c r="APY198"/>
      <c r="APZ198"/>
      <c r="AQA198"/>
      <c r="AQB198"/>
      <c r="AQC198"/>
      <c r="AQD198"/>
      <c r="AQE198"/>
      <c r="AQF198"/>
      <c r="AQG198"/>
      <c r="AQH198"/>
      <c r="AQI198"/>
      <c r="AQJ198"/>
      <c r="AQK198"/>
      <c r="AQL198"/>
      <c r="AQM198"/>
      <c r="AQN198"/>
      <c r="AQO198"/>
      <c r="AQP198"/>
      <c r="AQQ198"/>
      <c r="AQR198"/>
      <c r="AQS198"/>
      <c r="AQT198"/>
      <c r="AQU198"/>
      <c r="AQV198"/>
      <c r="AQW198"/>
      <c r="AQX198"/>
      <c r="AQY198"/>
      <c r="AQZ198"/>
      <c r="ARA198"/>
      <c r="ARB198"/>
      <c r="ARC198"/>
      <c r="ARD198"/>
      <c r="ARE198"/>
      <c r="ARF198"/>
      <c r="ARG198"/>
      <c r="ARH198"/>
      <c r="ARI198"/>
      <c r="ARJ198"/>
      <c r="ARK198"/>
      <c r="ARL198"/>
      <c r="ARM198"/>
      <c r="ARN198"/>
      <c r="ARO198"/>
      <c r="ARP198"/>
      <c r="ARQ198"/>
      <c r="ARR198"/>
      <c r="ARS198"/>
      <c r="ART198"/>
      <c r="ARU198"/>
      <c r="ARV198"/>
      <c r="ARW198"/>
      <c r="ARX198"/>
      <c r="ARY198"/>
      <c r="ARZ198"/>
      <c r="ASA198"/>
      <c r="ASB198"/>
      <c r="ASC198"/>
      <c r="ASD198"/>
      <c r="ASE198"/>
      <c r="ASF198"/>
      <c r="ASG198"/>
      <c r="ASH198"/>
      <c r="ASI198"/>
      <c r="ASJ198"/>
      <c r="ASK198"/>
      <c r="ASL198"/>
      <c r="ASM198"/>
      <c r="ASN198"/>
      <c r="ASO198"/>
      <c r="ASP198"/>
      <c r="ASQ198"/>
      <c r="ASR198"/>
      <c r="ASS198"/>
      <c r="AST198"/>
      <c r="ASU198"/>
      <c r="ASV198"/>
      <c r="ASW198"/>
      <c r="ASX198"/>
      <c r="ASY198"/>
      <c r="ASZ198"/>
      <c r="ATA198"/>
      <c r="ATB198"/>
      <c r="ATC198"/>
      <c r="ATD198"/>
      <c r="ATE198"/>
      <c r="ATF198"/>
      <c r="ATG198"/>
      <c r="ATH198"/>
      <c r="ATI198"/>
      <c r="ATJ198"/>
      <c r="ATK198"/>
      <c r="ATL198"/>
      <c r="ATM198"/>
      <c r="ATN198"/>
      <c r="ATO198"/>
      <c r="ATP198"/>
      <c r="ATQ198"/>
      <c r="ATR198"/>
      <c r="ATS198"/>
      <c r="ATT198"/>
      <c r="ATU198"/>
      <c r="ATV198"/>
      <c r="ATW198"/>
      <c r="ATX198"/>
      <c r="ATY198"/>
      <c r="ATZ198"/>
      <c r="AUA198"/>
      <c r="AUB198"/>
      <c r="AUC198"/>
      <c r="AUD198"/>
      <c r="AUE198"/>
      <c r="AUF198"/>
      <c r="AUG198"/>
      <c r="AUH198"/>
      <c r="AUI198"/>
      <c r="AUJ198"/>
      <c r="AUK198"/>
      <c r="AUL198"/>
      <c r="AUM198"/>
      <c r="AUN198"/>
      <c r="AUO198"/>
      <c r="AUP198"/>
      <c r="AUQ198"/>
      <c r="AUR198"/>
      <c r="AUS198"/>
      <c r="AUT198"/>
      <c r="AUU198"/>
      <c r="AUV198"/>
      <c r="AUW198"/>
      <c r="AUX198"/>
      <c r="AUY198"/>
      <c r="AUZ198"/>
      <c r="AVA198"/>
      <c r="AVB198"/>
      <c r="AVC198"/>
      <c r="AVD198"/>
      <c r="AVE198"/>
      <c r="AVF198"/>
      <c r="AVG198"/>
      <c r="AVH198"/>
      <c r="AVI198"/>
      <c r="AVJ198"/>
      <c r="AVK198"/>
      <c r="AVL198"/>
      <c r="AVM198"/>
      <c r="AVN198"/>
      <c r="AVO198"/>
      <c r="AVP198"/>
      <c r="AVQ198"/>
      <c r="AVR198"/>
      <c r="AVS198"/>
      <c r="AVT198"/>
      <c r="AVU198"/>
      <c r="AVV198"/>
      <c r="AVW198"/>
      <c r="AVX198"/>
      <c r="AVY198"/>
      <c r="AVZ198"/>
      <c r="AWA198"/>
      <c r="AWB198"/>
      <c r="AWC198"/>
      <c r="AWD198"/>
      <c r="AWE198"/>
      <c r="AWF198"/>
      <c r="AWG198"/>
      <c r="AWH198"/>
      <c r="AWI198"/>
      <c r="AWJ198"/>
      <c r="AWK198"/>
      <c r="AWL198"/>
      <c r="AWM198"/>
      <c r="AWN198"/>
      <c r="AWO198"/>
      <c r="AWP198"/>
      <c r="AWQ198"/>
      <c r="AWR198"/>
      <c r="AWS198"/>
      <c r="AWT198"/>
      <c r="AWU198"/>
      <c r="AWV198"/>
      <c r="AWW198"/>
      <c r="AWX198"/>
      <c r="AWY198"/>
      <c r="AWZ198"/>
      <c r="AXA198"/>
      <c r="AXB198"/>
      <c r="AXC198"/>
      <c r="AXD198"/>
      <c r="AXE198"/>
      <c r="AXF198"/>
      <c r="AXG198"/>
      <c r="AXH198"/>
      <c r="AXI198"/>
      <c r="AXJ198"/>
      <c r="AXK198"/>
      <c r="AXL198"/>
      <c r="AXM198"/>
      <c r="AXN198"/>
      <c r="AXO198"/>
      <c r="AXP198"/>
      <c r="AXQ198"/>
      <c r="AXR198"/>
      <c r="AXS198"/>
      <c r="AXT198"/>
      <c r="AXU198"/>
      <c r="AXV198"/>
      <c r="AXW198"/>
      <c r="AXX198"/>
      <c r="AXY198"/>
      <c r="AXZ198"/>
      <c r="AYA198"/>
      <c r="AYB198"/>
      <c r="AYC198"/>
      <c r="AYD198"/>
      <c r="AYE198"/>
      <c r="AYF198"/>
      <c r="AYG198"/>
      <c r="AYH198"/>
      <c r="AYI198"/>
      <c r="AYJ198"/>
      <c r="AYK198"/>
      <c r="AYL198"/>
      <c r="AYM198"/>
      <c r="AYN198"/>
      <c r="AYO198"/>
      <c r="AYP198"/>
      <c r="AYQ198"/>
      <c r="AYR198"/>
      <c r="AYS198"/>
      <c r="AYT198"/>
      <c r="AYU198"/>
      <c r="AYV198"/>
      <c r="AYW198"/>
      <c r="AYX198"/>
      <c r="AYY198"/>
      <c r="AYZ198"/>
      <c r="AZA198"/>
      <c r="AZB198"/>
      <c r="AZC198"/>
      <c r="AZD198"/>
      <c r="AZE198"/>
      <c r="AZF198"/>
      <c r="AZG198"/>
      <c r="AZH198"/>
      <c r="AZI198"/>
      <c r="AZJ198"/>
      <c r="AZK198"/>
      <c r="AZL198"/>
      <c r="AZM198"/>
      <c r="AZN198"/>
      <c r="AZO198"/>
      <c r="AZP198"/>
      <c r="AZQ198"/>
      <c r="AZR198"/>
      <c r="AZS198"/>
      <c r="AZT198"/>
      <c r="AZU198"/>
      <c r="AZV198"/>
      <c r="AZW198"/>
      <c r="AZX198"/>
      <c r="AZY198"/>
      <c r="AZZ198"/>
      <c r="BAA198"/>
      <c r="BAB198"/>
      <c r="BAC198"/>
      <c r="BAD198"/>
      <c r="BAE198"/>
      <c r="BAF198"/>
      <c r="BAG198"/>
      <c r="BAH198"/>
      <c r="BAI198"/>
      <c r="BAJ198"/>
      <c r="BAK198"/>
      <c r="BAL198"/>
      <c r="BAM198"/>
      <c r="BAN198"/>
      <c r="BAO198"/>
      <c r="BAP198"/>
      <c r="BAQ198"/>
      <c r="BAR198"/>
      <c r="BAS198"/>
      <c r="BAT198"/>
      <c r="BAU198"/>
      <c r="BAV198"/>
      <c r="BAW198"/>
      <c r="BAX198"/>
      <c r="BAY198"/>
      <c r="BAZ198"/>
      <c r="BBA198"/>
      <c r="BBB198"/>
      <c r="BBC198"/>
      <c r="BBD198"/>
      <c r="BBE198"/>
      <c r="BBF198"/>
      <c r="BBG198"/>
      <c r="BBH198"/>
      <c r="BBI198"/>
      <c r="BBJ198"/>
      <c r="BBK198"/>
      <c r="BBL198"/>
      <c r="BBM198"/>
      <c r="BBN198"/>
      <c r="BBO198"/>
      <c r="BBP198"/>
      <c r="BBQ198"/>
      <c r="BBR198"/>
      <c r="BBS198"/>
      <c r="BBT198"/>
      <c r="BBU198"/>
      <c r="BBV198"/>
      <c r="BBW198"/>
      <c r="BBX198"/>
      <c r="BBY198"/>
      <c r="BBZ198"/>
      <c r="BCA198"/>
      <c r="BCB198"/>
      <c r="BCC198"/>
      <c r="BCD198"/>
      <c r="BCE198"/>
      <c r="BCF198"/>
      <c r="BCG198"/>
      <c r="BCH198"/>
      <c r="BCI198"/>
      <c r="BCJ198"/>
      <c r="BCK198"/>
      <c r="BCL198"/>
      <c r="BCM198"/>
      <c r="BCN198"/>
      <c r="BCO198"/>
      <c r="BCP198"/>
      <c r="BCQ198"/>
      <c r="BCR198"/>
      <c r="BCS198"/>
      <c r="BCT198"/>
      <c r="BCU198"/>
      <c r="BCV198"/>
      <c r="BCW198"/>
      <c r="BCX198"/>
      <c r="BCY198"/>
      <c r="BCZ198"/>
      <c r="BDA198"/>
      <c r="BDB198"/>
      <c r="BDC198"/>
      <c r="BDD198"/>
      <c r="BDE198"/>
      <c r="BDF198"/>
      <c r="BDG198"/>
      <c r="BDH198"/>
      <c r="BDI198"/>
      <c r="BDJ198"/>
      <c r="BDK198"/>
      <c r="BDL198"/>
      <c r="BDM198"/>
      <c r="BDN198"/>
      <c r="BDO198"/>
      <c r="BDP198"/>
      <c r="BDQ198"/>
      <c r="BDR198"/>
      <c r="BDS198"/>
      <c r="BDT198"/>
      <c r="BDU198"/>
      <c r="BDV198"/>
      <c r="BDW198"/>
      <c r="BDX198"/>
      <c r="BDY198"/>
      <c r="BDZ198"/>
      <c r="BEA198"/>
      <c r="BEB198"/>
      <c r="BEC198"/>
      <c r="BED198"/>
      <c r="BEE198"/>
      <c r="BEF198"/>
      <c r="BEG198"/>
      <c r="BEH198"/>
      <c r="BEI198"/>
      <c r="BEJ198"/>
      <c r="BEK198"/>
      <c r="BEL198"/>
      <c r="BEM198"/>
      <c r="BEN198"/>
      <c r="BEO198"/>
      <c r="BEP198"/>
      <c r="BEQ198"/>
      <c r="BER198"/>
      <c r="BES198"/>
      <c r="BET198"/>
      <c r="BEU198"/>
      <c r="BEV198"/>
      <c r="BEW198"/>
      <c r="BEX198"/>
      <c r="BEY198"/>
      <c r="BEZ198"/>
      <c r="BFA198"/>
      <c r="BFB198"/>
      <c r="BFC198"/>
      <c r="BFD198"/>
      <c r="BFE198"/>
      <c r="BFF198"/>
      <c r="BFG198"/>
      <c r="BFH198"/>
      <c r="BFI198"/>
      <c r="BFJ198"/>
      <c r="BFK198"/>
      <c r="BFL198"/>
      <c r="BFM198"/>
      <c r="BFN198"/>
      <c r="BFO198"/>
      <c r="BFP198"/>
      <c r="BFQ198"/>
      <c r="BFR198"/>
      <c r="BFS198"/>
      <c r="BFT198"/>
      <c r="BFU198"/>
      <c r="BFV198"/>
      <c r="BFW198"/>
      <c r="BFX198"/>
      <c r="BFY198"/>
      <c r="BFZ198"/>
      <c r="BGA198"/>
      <c r="BGB198"/>
      <c r="BGC198"/>
      <c r="BGD198"/>
      <c r="BGE198"/>
      <c r="BGF198"/>
      <c r="BGG198"/>
      <c r="BGH198"/>
      <c r="BGI198"/>
      <c r="BGJ198"/>
      <c r="BGK198"/>
      <c r="BGL198"/>
      <c r="BGM198"/>
      <c r="BGN198"/>
      <c r="BGO198"/>
      <c r="BGP198"/>
      <c r="BGQ198"/>
      <c r="BGR198"/>
      <c r="BGS198"/>
      <c r="BGT198"/>
      <c r="BGU198"/>
      <c r="BGV198"/>
      <c r="BGW198"/>
      <c r="BGX198"/>
      <c r="BGY198"/>
      <c r="BGZ198"/>
      <c r="BHA198"/>
      <c r="BHB198"/>
      <c r="BHC198"/>
      <c r="BHD198"/>
      <c r="BHE198"/>
      <c r="BHF198"/>
      <c r="BHG198"/>
      <c r="BHH198"/>
      <c r="BHI198"/>
      <c r="BHJ198"/>
      <c r="BHK198"/>
      <c r="BHL198"/>
      <c r="BHM198"/>
      <c r="BHN198"/>
      <c r="BHO198"/>
      <c r="BHP198"/>
      <c r="BHQ198"/>
      <c r="BHR198"/>
      <c r="BHS198"/>
      <c r="BHT198"/>
      <c r="BHU198"/>
      <c r="BHV198"/>
      <c r="BHW198"/>
      <c r="BHX198"/>
      <c r="BHY198"/>
      <c r="BHZ198"/>
      <c r="BIA198"/>
      <c r="BIB198"/>
      <c r="BIC198"/>
      <c r="BID198"/>
      <c r="BIE198"/>
      <c r="BIF198"/>
      <c r="BIG198"/>
      <c r="BIH198"/>
      <c r="BII198"/>
      <c r="BIJ198"/>
      <c r="BIK198"/>
      <c r="BIL198"/>
      <c r="BIM198"/>
      <c r="BIN198"/>
      <c r="BIO198"/>
      <c r="BIP198"/>
      <c r="BIQ198"/>
      <c r="BIR198"/>
      <c r="BIS198"/>
      <c r="BIT198"/>
      <c r="BIU198"/>
      <c r="BIV198"/>
      <c r="BIW198"/>
      <c r="BIX198"/>
      <c r="BIY198"/>
      <c r="BIZ198"/>
      <c r="BJA198"/>
      <c r="BJB198"/>
      <c r="BJC198"/>
      <c r="BJD198"/>
      <c r="BJE198"/>
      <c r="BJF198"/>
      <c r="BJG198"/>
      <c r="BJH198"/>
      <c r="BJI198"/>
      <c r="BJJ198"/>
      <c r="BJK198"/>
      <c r="BJL198"/>
      <c r="BJM198"/>
      <c r="BJN198"/>
      <c r="BJO198"/>
      <c r="BJP198"/>
      <c r="BJQ198"/>
      <c r="BJR198"/>
      <c r="BJS198"/>
      <c r="BJT198"/>
      <c r="BJU198"/>
      <c r="BJV198"/>
      <c r="BJW198"/>
      <c r="BJX198"/>
      <c r="BJY198"/>
      <c r="BJZ198"/>
      <c r="BKA198"/>
      <c r="BKB198"/>
      <c r="BKC198"/>
      <c r="BKD198"/>
      <c r="BKE198"/>
      <c r="BKF198"/>
      <c r="BKG198"/>
      <c r="BKH198"/>
      <c r="BKI198"/>
      <c r="BKJ198"/>
      <c r="BKK198"/>
      <c r="BKL198"/>
      <c r="BKM198"/>
      <c r="BKN198"/>
      <c r="BKO198"/>
      <c r="BKP198"/>
      <c r="BKQ198"/>
      <c r="BKR198"/>
      <c r="BKS198"/>
      <c r="BKT198"/>
      <c r="BKU198"/>
      <c r="BKV198"/>
      <c r="BKW198"/>
      <c r="BKX198"/>
      <c r="BKY198"/>
      <c r="BKZ198"/>
      <c r="BLA198"/>
      <c r="BLB198"/>
      <c r="BLC198"/>
      <c r="BLD198"/>
      <c r="BLE198"/>
      <c r="BLF198"/>
      <c r="BLG198"/>
      <c r="BLH198"/>
      <c r="BLI198"/>
      <c r="BLJ198"/>
      <c r="BLK198"/>
      <c r="BLL198"/>
      <c r="BLM198"/>
      <c r="BLN198"/>
      <c r="BLO198"/>
      <c r="BLP198"/>
      <c r="BLQ198"/>
      <c r="BLR198"/>
      <c r="BLS198"/>
      <c r="BLT198"/>
      <c r="BLU198"/>
      <c r="BLV198"/>
      <c r="BLW198"/>
      <c r="BLX198"/>
      <c r="BLY198"/>
      <c r="BLZ198"/>
      <c r="BMA198"/>
      <c r="BMB198"/>
      <c r="BMC198"/>
      <c r="BMD198"/>
      <c r="BME198"/>
      <c r="BMF198"/>
      <c r="BMG198"/>
      <c r="BMH198"/>
      <c r="BMI198"/>
      <c r="BMJ198"/>
      <c r="BMK198"/>
      <c r="BML198"/>
      <c r="BMM198"/>
      <c r="BMN198"/>
      <c r="BMO198"/>
      <c r="BMP198"/>
      <c r="BMQ198"/>
      <c r="BMR198"/>
      <c r="BMS198"/>
      <c r="BMT198"/>
      <c r="BMU198"/>
      <c r="BMV198"/>
      <c r="BMW198"/>
      <c r="BMX198"/>
      <c r="BMY198"/>
      <c r="BMZ198"/>
      <c r="BNA198"/>
      <c r="BNB198"/>
      <c r="BNC198"/>
      <c r="BND198"/>
      <c r="BNE198"/>
      <c r="BNF198"/>
      <c r="BNG198"/>
      <c r="BNH198"/>
      <c r="BNI198"/>
      <c r="BNJ198"/>
      <c r="BNK198"/>
      <c r="BNL198"/>
      <c r="BNM198"/>
      <c r="BNN198"/>
      <c r="BNO198"/>
      <c r="BNP198"/>
      <c r="BNQ198"/>
      <c r="BNR198"/>
      <c r="BNS198"/>
      <c r="BNT198"/>
      <c r="BNU198"/>
      <c r="BNV198"/>
      <c r="BNW198"/>
      <c r="BNX198"/>
      <c r="BNY198"/>
      <c r="BNZ198"/>
      <c r="BOA198"/>
      <c r="BOB198"/>
      <c r="BOC198"/>
      <c r="BOD198"/>
      <c r="BOE198"/>
      <c r="BOF198"/>
      <c r="BOG198"/>
      <c r="BOH198"/>
      <c r="BOI198"/>
      <c r="BOJ198"/>
      <c r="BOK198"/>
      <c r="BOL198"/>
      <c r="BOM198"/>
      <c r="BON198"/>
      <c r="BOO198"/>
      <c r="BOP198"/>
      <c r="BOQ198"/>
      <c r="BOR198"/>
      <c r="BOS198"/>
      <c r="BOT198"/>
      <c r="BOU198"/>
      <c r="BOV198"/>
      <c r="BOW198"/>
      <c r="BOX198"/>
      <c r="BOY198"/>
      <c r="BOZ198"/>
      <c r="BPA198"/>
      <c r="BPB198"/>
      <c r="BPC198"/>
      <c r="BPD198"/>
      <c r="BPE198"/>
      <c r="BPF198"/>
      <c r="BPG198"/>
      <c r="BPH198"/>
      <c r="BPI198"/>
      <c r="BPJ198"/>
      <c r="BPK198"/>
      <c r="BPL198"/>
      <c r="BPM198"/>
      <c r="BPN198"/>
      <c r="BPO198"/>
      <c r="BPP198"/>
      <c r="BPQ198"/>
      <c r="BPR198"/>
      <c r="BPS198"/>
      <c r="BPT198"/>
      <c r="BPU198"/>
      <c r="BPV198"/>
      <c r="BPW198"/>
      <c r="BPX198"/>
      <c r="BPY198"/>
      <c r="BPZ198"/>
      <c r="BQA198"/>
      <c r="BQB198"/>
      <c r="BQC198"/>
      <c r="BQD198"/>
      <c r="BQE198"/>
      <c r="BQF198"/>
      <c r="BQG198"/>
      <c r="BQH198"/>
      <c r="BQI198"/>
      <c r="BQJ198"/>
      <c r="BQK198"/>
      <c r="BQL198"/>
      <c r="BQM198"/>
      <c r="BQN198"/>
      <c r="BQO198"/>
      <c r="BQP198"/>
      <c r="BQQ198"/>
      <c r="BQR198"/>
      <c r="BQS198"/>
      <c r="BQT198"/>
      <c r="BQU198"/>
      <c r="BQV198"/>
      <c r="BQW198"/>
      <c r="BQX198"/>
      <c r="BQY198"/>
      <c r="BQZ198"/>
      <c r="BRA198"/>
      <c r="BRB198"/>
      <c r="BRC198"/>
      <c r="BRD198"/>
      <c r="BRE198"/>
      <c r="BRF198"/>
      <c r="BRG198"/>
      <c r="BRH198"/>
      <c r="BRI198"/>
      <c r="BRJ198"/>
      <c r="BRK198"/>
      <c r="BRL198"/>
      <c r="BRM198"/>
      <c r="BRN198"/>
      <c r="BRO198"/>
      <c r="BRP198"/>
      <c r="BRQ198"/>
      <c r="BRR198"/>
      <c r="BRS198"/>
      <c r="BRT198"/>
      <c r="BRU198"/>
      <c r="BRV198"/>
      <c r="BRW198"/>
      <c r="BRX198"/>
      <c r="BRY198"/>
      <c r="BRZ198"/>
      <c r="BSA198"/>
      <c r="BSB198"/>
      <c r="BSC198"/>
      <c r="BSD198"/>
      <c r="BSE198"/>
      <c r="BSF198"/>
      <c r="BSG198"/>
      <c r="BSH198"/>
      <c r="BSI198"/>
      <c r="BSJ198"/>
      <c r="BSK198"/>
      <c r="BSL198"/>
      <c r="BSM198"/>
      <c r="BSN198"/>
      <c r="BSO198"/>
      <c r="BSP198"/>
      <c r="BSQ198"/>
      <c r="BSR198"/>
      <c r="BSS198"/>
      <c r="BST198"/>
      <c r="BSU198"/>
      <c r="BSV198"/>
      <c r="BSW198"/>
      <c r="BSX198"/>
      <c r="BSY198"/>
      <c r="BSZ198"/>
      <c r="BTA198"/>
      <c r="BTB198"/>
      <c r="BTC198"/>
      <c r="BTD198"/>
      <c r="BTE198"/>
      <c r="BTF198"/>
      <c r="BTG198"/>
      <c r="BTH198"/>
      <c r="BTI198"/>
      <c r="BTJ198"/>
      <c r="BTK198"/>
      <c r="BTL198"/>
      <c r="BTM198"/>
      <c r="BTN198"/>
      <c r="BTO198"/>
      <c r="BTP198"/>
      <c r="BTQ198"/>
      <c r="BTR198"/>
      <c r="BTS198"/>
      <c r="BTT198"/>
      <c r="BTU198"/>
      <c r="BTV198"/>
      <c r="BTW198"/>
      <c r="BTX198"/>
      <c r="BTY198"/>
      <c r="BTZ198"/>
      <c r="BUA198"/>
      <c r="BUB198"/>
      <c r="BUC198"/>
      <c r="BUD198"/>
      <c r="BUE198"/>
      <c r="BUF198"/>
      <c r="BUG198"/>
      <c r="BUH198"/>
      <c r="BUI198"/>
      <c r="BUJ198"/>
      <c r="BUK198"/>
      <c r="BUL198"/>
      <c r="BUM198"/>
      <c r="BUN198"/>
      <c r="BUO198"/>
      <c r="BUP198"/>
      <c r="BUQ198"/>
      <c r="BUR198"/>
      <c r="BUS198"/>
      <c r="BUT198"/>
      <c r="BUU198"/>
      <c r="BUV198"/>
      <c r="BUW198"/>
      <c r="BUX198"/>
      <c r="BUY198"/>
      <c r="BUZ198"/>
      <c r="BVA198"/>
      <c r="BVB198"/>
      <c r="BVC198"/>
      <c r="BVD198"/>
      <c r="BVE198"/>
      <c r="BVF198"/>
      <c r="BVG198"/>
      <c r="BVH198"/>
      <c r="BVI198"/>
      <c r="BVJ198"/>
      <c r="BVK198"/>
      <c r="BVL198"/>
      <c r="BVM198"/>
      <c r="BVN198"/>
      <c r="BVO198"/>
      <c r="BVP198"/>
      <c r="BVQ198"/>
      <c r="BVR198"/>
      <c r="BVS198"/>
      <c r="BVT198"/>
      <c r="BVU198"/>
      <c r="BVV198"/>
      <c r="BVW198"/>
      <c r="BVX198"/>
      <c r="BVY198"/>
      <c r="BVZ198"/>
      <c r="BWA198"/>
      <c r="BWB198"/>
      <c r="BWC198"/>
      <c r="BWD198"/>
      <c r="BWE198"/>
      <c r="BWF198"/>
      <c r="BWG198"/>
      <c r="BWH198"/>
      <c r="BWI198"/>
      <c r="BWJ198"/>
      <c r="BWK198"/>
      <c r="BWL198"/>
      <c r="BWM198"/>
      <c r="BWN198"/>
      <c r="BWO198"/>
      <c r="BWP198"/>
      <c r="BWQ198"/>
      <c r="BWR198"/>
      <c r="BWS198"/>
      <c r="BWT198"/>
      <c r="BWU198"/>
      <c r="BWV198"/>
      <c r="BWW198"/>
      <c r="BWX198"/>
      <c r="BWY198"/>
      <c r="BWZ198"/>
      <c r="BXA198"/>
      <c r="BXB198"/>
      <c r="BXC198"/>
      <c r="BXD198"/>
      <c r="BXE198"/>
      <c r="BXF198"/>
      <c r="BXG198"/>
      <c r="BXH198"/>
      <c r="BXI198"/>
      <c r="BXJ198"/>
      <c r="BXK198"/>
      <c r="BXL198"/>
      <c r="BXM198"/>
      <c r="BXN198"/>
      <c r="BXO198"/>
      <c r="BXP198"/>
      <c r="BXQ198"/>
      <c r="BXR198"/>
      <c r="BXS198"/>
      <c r="BXT198"/>
      <c r="BXU198"/>
      <c r="BXV198"/>
      <c r="BXW198"/>
      <c r="BXX198"/>
      <c r="BXY198"/>
      <c r="BXZ198"/>
      <c r="BYA198"/>
      <c r="BYB198"/>
      <c r="BYC198"/>
      <c r="BYD198"/>
      <c r="BYE198"/>
      <c r="BYF198"/>
      <c r="BYG198"/>
      <c r="BYH198"/>
      <c r="BYI198"/>
      <c r="BYJ198"/>
      <c r="BYK198"/>
      <c r="BYL198"/>
      <c r="BYM198"/>
      <c r="BYN198"/>
      <c r="BYO198"/>
      <c r="BYP198"/>
      <c r="BYQ198"/>
      <c r="BYR198"/>
      <c r="BYS198"/>
      <c r="BYT198"/>
      <c r="BYU198"/>
      <c r="BYV198"/>
      <c r="BYW198"/>
      <c r="BYX198"/>
      <c r="BYY198"/>
      <c r="BYZ198"/>
      <c r="BZA198"/>
      <c r="BZB198"/>
      <c r="BZC198"/>
      <c r="BZD198"/>
      <c r="BZE198"/>
      <c r="BZF198"/>
      <c r="BZG198"/>
      <c r="BZH198"/>
      <c r="BZI198"/>
      <c r="BZJ198"/>
      <c r="BZK198"/>
      <c r="BZL198"/>
      <c r="BZM198"/>
      <c r="BZN198"/>
      <c r="BZO198"/>
      <c r="BZP198"/>
      <c r="BZQ198"/>
      <c r="BZR198"/>
      <c r="BZS198"/>
      <c r="BZT198"/>
      <c r="BZU198"/>
      <c r="BZV198"/>
      <c r="BZW198"/>
      <c r="BZX198"/>
      <c r="BZY198"/>
      <c r="BZZ198"/>
      <c r="CAA198"/>
      <c r="CAB198"/>
      <c r="CAC198"/>
      <c r="CAD198"/>
      <c r="CAE198"/>
      <c r="CAF198"/>
      <c r="CAG198"/>
      <c r="CAH198"/>
      <c r="CAI198"/>
      <c r="CAJ198"/>
      <c r="CAK198"/>
      <c r="CAL198"/>
      <c r="CAM198"/>
      <c r="CAN198"/>
      <c r="CAO198"/>
      <c r="CAP198"/>
      <c r="CAQ198"/>
      <c r="CAR198"/>
      <c r="CAS198"/>
      <c r="CAT198"/>
      <c r="CAU198"/>
      <c r="CAV198"/>
      <c r="CAW198"/>
      <c r="CAX198"/>
      <c r="CAY198"/>
      <c r="CAZ198"/>
      <c r="CBA198"/>
      <c r="CBB198"/>
      <c r="CBC198"/>
      <c r="CBD198"/>
      <c r="CBE198"/>
      <c r="CBF198"/>
      <c r="CBG198"/>
      <c r="CBH198"/>
      <c r="CBI198"/>
      <c r="CBJ198"/>
      <c r="CBK198"/>
      <c r="CBL198"/>
      <c r="CBM198"/>
      <c r="CBN198"/>
      <c r="CBO198"/>
      <c r="CBP198"/>
      <c r="CBQ198"/>
      <c r="CBR198"/>
      <c r="CBS198"/>
      <c r="CBT198"/>
      <c r="CBU198"/>
      <c r="CBV198"/>
      <c r="CBW198"/>
      <c r="CBX198"/>
      <c r="CBY198"/>
      <c r="CBZ198"/>
      <c r="CCA198"/>
      <c r="CCB198"/>
      <c r="CCC198"/>
      <c r="CCD198"/>
      <c r="CCE198"/>
      <c r="CCF198"/>
      <c r="CCG198"/>
      <c r="CCH198"/>
      <c r="CCI198"/>
      <c r="CCJ198"/>
      <c r="CCK198"/>
      <c r="CCL198"/>
      <c r="CCM198"/>
      <c r="CCN198"/>
      <c r="CCO198"/>
      <c r="CCP198"/>
      <c r="CCQ198"/>
      <c r="CCR198"/>
      <c r="CCS198"/>
      <c r="CCT198"/>
      <c r="CCU198"/>
      <c r="CCV198"/>
      <c r="CCW198"/>
      <c r="CCX198"/>
      <c r="CCY198"/>
      <c r="CCZ198"/>
      <c r="CDA198"/>
      <c r="CDB198"/>
      <c r="CDC198"/>
      <c r="CDD198"/>
      <c r="CDE198"/>
      <c r="CDF198"/>
      <c r="CDG198"/>
      <c r="CDH198"/>
      <c r="CDI198"/>
      <c r="CDJ198"/>
      <c r="CDK198"/>
      <c r="CDL198"/>
      <c r="CDM198"/>
      <c r="CDN198"/>
      <c r="CDO198"/>
      <c r="CDP198"/>
      <c r="CDQ198"/>
      <c r="CDR198"/>
      <c r="CDS198"/>
      <c r="CDT198"/>
      <c r="CDU198"/>
      <c r="CDV198"/>
      <c r="CDW198"/>
      <c r="CDX198"/>
      <c r="CDY198"/>
      <c r="CDZ198"/>
      <c r="CEA198"/>
      <c r="CEB198"/>
      <c r="CEC198"/>
      <c r="CED198"/>
      <c r="CEE198"/>
      <c r="CEF198"/>
      <c r="CEG198"/>
      <c r="CEH198"/>
      <c r="CEI198"/>
      <c r="CEJ198"/>
      <c r="CEK198"/>
      <c r="CEL198"/>
      <c r="CEM198"/>
      <c r="CEN198"/>
      <c r="CEO198"/>
      <c r="CEP198"/>
      <c r="CEQ198"/>
      <c r="CER198"/>
      <c r="CES198"/>
      <c r="CET198"/>
      <c r="CEU198"/>
      <c r="CEV198"/>
      <c r="CEW198"/>
      <c r="CEX198"/>
      <c r="CEY198"/>
      <c r="CEZ198"/>
      <c r="CFA198"/>
      <c r="CFB198"/>
      <c r="CFC198"/>
      <c r="CFD198"/>
      <c r="CFE198"/>
      <c r="CFF198"/>
      <c r="CFG198"/>
      <c r="CFH198"/>
      <c r="CFI198"/>
      <c r="CFJ198"/>
      <c r="CFK198"/>
      <c r="CFL198"/>
      <c r="CFM198"/>
      <c r="CFN198"/>
      <c r="CFO198"/>
      <c r="CFP198"/>
      <c r="CFQ198"/>
      <c r="CFR198"/>
      <c r="CFS198"/>
      <c r="CFT198"/>
      <c r="CFU198"/>
      <c r="CFV198"/>
      <c r="CFW198"/>
      <c r="CFX198"/>
      <c r="CFY198"/>
      <c r="CFZ198"/>
      <c r="CGA198"/>
      <c r="CGB198"/>
      <c r="CGC198"/>
      <c r="CGD198"/>
      <c r="CGE198"/>
      <c r="CGF198"/>
      <c r="CGG198"/>
      <c r="CGH198"/>
      <c r="CGI198"/>
      <c r="CGJ198"/>
      <c r="CGK198"/>
      <c r="CGL198"/>
      <c r="CGM198"/>
      <c r="CGN198"/>
      <c r="CGO198"/>
      <c r="CGP198"/>
      <c r="CGQ198"/>
      <c r="CGR198"/>
      <c r="CGS198"/>
      <c r="CGT198"/>
      <c r="CGU198"/>
      <c r="CGV198"/>
      <c r="CGW198"/>
      <c r="CGX198"/>
      <c r="CGY198"/>
      <c r="CGZ198"/>
      <c r="CHA198"/>
      <c r="CHB198"/>
      <c r="CHC198"/>
      <c r="CHD198"/>
      <c r="CHE198"/>
      <c r="CHF198"/>
      <c r="CHG198"/>
      <c r="CHH198"/>
      <c r="CHI198"/>
      <c r="CHJ198"/>
      <c r="CHK198"/>
      <c r="CHL198"/>
      <c r="CHM198"/>
      <c r="CHN198"/>
      <c r="CHO198"/>
      <c r="CHP198"/>
      <c r="CHQ198"/>
      <c r="CHR198"/>
      <c r="CHS198"/>
      <c r="CHT198"/>
      <c r="CHU198"/>
      <c r="CHV198"/>
      <c r="CHW198"/>
      <c r="CHX198"/>
      <c r="CHY198"/>
      <c r="CHZ198"/>
      <c r="CIA198"/>
      <c r="CIB198"/>
      <c r="CIC198"/>
      <c r="CID198"/>
      <c r="CIE198"/>
      <c r="CIF198"/>
      <c r="CIG198"/>
      <c r="CIH198"/>
      <c r="CII198"/>
      <c r="CIJ198"/>
      <c r="CIK198"/>
      <c r="CIL198"/>
      <c r="CIM198"/>
      <c r="CIN198"/>
      <c r="CIO198"/>
      <c r="CIP198"/>
      <c r="CIQ198"/>
      <c r="CIR198"/>
      <c r="CIS198"/>
      <c r="CIT198"/>
      <c r="CIU198"/>
      <c r="CIV198"/>
      <c r="CIW198"/>
      <c r="CIX198"/>
      <c r="CIY198"/>
      <c r="CIZ198"/>
      <c r="CJA198"/>
      <c r="CJB198"/>
      <c r="CJC198"/>
      <c r="CJD198"/>
      <c r="CJE198"/>
      <c r="CJF198"/>
      <c r="CJG198"/>
      <c r="CJH198"/>
      <c r="CJI198"/>
      <c r="CJJ198"/>
      <c r="CJK198"/>
      <c r="CJL198"/>
      <c r="CJM198"/>
      <c r="CJN198"/>
      <c r="CJO198"/>
      <c r="CJP198"/>
      <c r="CJQ198"/>
      <c r="CJR198"/>
      <c r="CJS198"/>
      <c r="CJT198"/>
      <c r="CJU198"/>
      <c r="CJV198"/>
      <c r="CJW198"/>
      <c r="CJX198"/>
      <c r="CJY198"/>
      <c r="CJZ198"/>
      <c r="CKA198"/>
      <c r="CKB198"/>
      <c r="CKC198"/>
      <c r="CKD198"/>
      <c r="CKE198"/>
      <c r="CKF198"/>
      <c r="CKG198"/>
      <c r="CKH198"/>
      <c r="CKI198"/>
      <c r="CKJ198"/>
      <c r="CKK198"/>
      <c r="CKL198"/>
      <c r="CKM198"/>
      <c r="CKN198"/>
      <c r="CKO198"/>
      <c r="CKP198"/>
      <c r="CKQ198"/>
      <c r="CKR198"/>
      <c r="CKS198"/>
      <c r="CKT198"/>
      <c r="CKU198"/>
      <c r="CKV198"/>
      <c r="CKW198"/>
      <c r="CKX198"/>
      <c r="CKY198"/>
      <c r="CKZ198"/>
      <c r="CLA198"/>
      <c r="CLB198"/>
      <c r="CLC198"/>
      <c r="CLD198"/>
      <c r="CLE198"/>
      <c r="CLF198"/>
      <c r="CLG198"/>
      <c r="CLH198"/>
      <c r="CLI198"/>
      <c r="CLJ198"/>
      <c r="CLK198"/>
      <c r="CLL198"/>
      <c r="CLM198"/>
      <c r="CLN198"/>
      <c r="CLO198"/>
      <c r="CLP198"/>
      <c r="CLQ198"/>
      <c r="CLR198"/>
      <c r="CLS198"/>
      <c r="CLT198"/>
      <c r="CLU198"/>
      <c r="CLV198"/>
      <c r="CLW198"/>
      <c r="CLX198"/>
      <c r="CLY198"/>
      <c r="CLZ198"/>
      <c r="CMA198"/>
      <c r="CMB198"/>
      <c r="CMC198"/>
      <c r="CMD198"/>
      <c r="CME198"/>
      <c r="CMF198"/>
      <c r="CMG198"/>
      <c r="CMH198"/>
      <c r="CMI198"/>
      <c r="CMJ198"/>
      <c r="CMK198"/>
      <c r="CML198"/>
      <c r="CMM198"/>
      <c r="CMN198"/>
      <c r="CMO198"/>
      <c r="CMP198"/>
      <c r="CMQ198"/>
      <c r="CMR198"/>
      <c r="CMS198"/>
      <c r="CMT198"/>
      <c r="CMU198"/>
      <c r="CMV198"/>
      <c r="CMW198"/>
      <c r="CMX198"/>
      <c r="CMY198"/>
      <c r="CMZ198"/>
      <c r="CNA198"/>
      <c r="CNB198"/>
      <c r="CNC198"/>
      <c r="CND198"/>
      <c r="CNE198"/>
      <c r="CNF198"/>
      <c r="CNG198"/>
      <c r="CNH198"/>
      <c r="CNI198"/>
      <c r="CNJ198"/>
      <c r="CNK198"/>
      <c r="CNL198"/>
      <c r="CNM198"/>
      <c r="CNN198"/>
      <c r="CNO198"/>
      <c r="CNP198"/>
      <c r="CNQ198"/>
      <c r="CNR198"/>
      <c r="CNS198"/>
      <c r="CNT198"/>
      <c r="CNU198"/>
      <c r="CNV198"/>
      <c r="CNW198"/>
      <c r="CNX198"/>
      <c r="CNY198"/>
      <c r="CNZ198"/>
      <c r="COA198"/>
      <c r="COB198"/>
      <c r="COC198"/>
      <c r="COD198"/>
      <c r="COE198"/>
      <c r="COF198"/>
      <c r="COG198"/>
      <c r="COH198"/>
      <c r="COI198"/>
      <c r="COJ198"/>
      <c r="COK198"/>
      <c r="COL198"/>
      <c r="COM198"/>
      <c r="CON198"/>
      <c r="COO198"/>
      <c r="COP198"/>
      <c r="COQ198"/>
      <c r="COR198"/>
      <c r="COS198"/>
      <c r="COT198"/>
      <c r="COU198"/>
      <c r="COV198"/>
      <c r="COW198"/>
      <c r="COX198"/>
      <c r="COY198"/>
      <c r="COZ198"/>
      <c r="CPA198"/>
      <c r="CPB198"/>
      <c r="CPC198"/>
      <c r="CPD198"/>
      <c r="CPE198"/>
      <c r="CPF198"/>
      <c r="CPG198"/>
      <c r="CPH198"/>
      <c r="CPI198"/>
      <c r="CPJ198"/>
      <c r="CPK198"/>
      <c r="CPL198"/>
      <c r="CPM198"/>
      <c r="CPN198"/>
      <c r="CPO198"/>
      <c r="CPP198"/>
      <c r="CPQ198"/>
      <c r="CPR198"/>
      <c r="CPS198"/>
      <c r="CPT198"/>
      <c r="CPU198"/>
      <c r="CPV198"/>
      <c r="CPW198"/>
      <c r="CPX198"/>
      <c r="CPY198"/>
      <c r="CPZ198"/>
      <c r="CQA198"/>
      <c r="CQB198"/>
      <c r="CQC198"/>
      <c r="CQD198"/>
      <c r="CQE198"/>
      <c r="CQF198"/>
      <c r="CQG198"/>
      <c r="CQH198"/>
      <c r="CQI198"/>
      <c r="CQJ198"/>
      <c r="CQK198"/>
      <c r="CQL198"/>
      <c r="CQM198"/>
      <c r="CQN198"/>
      <c r="CQO198"/>
      <c r="CQP198"/>
      <c r="CQQ198"/>
      <c r="CQR198"/>
      <c r="CQS198"/>
      <c r="CQT198"/>
      <c r="CQU198"/>
      <c r="CQV198"/>
      <c r="CQW198"/>
      <c r="CQX198"/>
      <c r="CQY198"/>
      <c r="CQZ198"/>
      <c r="CRA198"/>
      <c r="CRB198"/>
      <c r="CRC198"/>
      <c r="CRD198"/>
      <c r="CRE198"/>
      <c r="CRF198"/>
      <c r="CRG198"/>
      <c r="CRH198"/>
      <c r="CRI198"/>
      <c r="CRJ198"/>
      <c r="CRK198"/>
      <c r="CRL198"/>
      <c r="CRM198"/>
      <c r="CRN198"/>
      <c r="CRO198"/>
      <c r="CRP198"/>
      <c r="CRQ198"/>
      <c r="CRR198"/>
      <c r="CRS198"/>
      <c r="CRT198"/>
      <c r="CRU198"/>
      <c r="CRV198"/>
      <c r="CRW198"/>
      <c r="CRX198"/>
      <c r="CRY198"/>
      <c r="CRZ198"/>
      <c r="CSA198"/>
      <c r="CSB198"/>
      <c r="CSC198"/>
      <c r="CSD198"/>
      <c r="CSE198"/>
      <c r="CSF198"/>
      <c r="CSG198"/>
      <c r="CSH198"/>
      <c r="CSI198"/>
      <c r="CSJ198"/>
      <c r="CSK198"/>
      <c r="CSL198"/>
      <c r="CSM198"/>
      <c r="CSN198"/>
      <c r="CSO198"/>
      <c r="CSP198"/>
      <c r="CSQ198"/>
      <c r="CSR198"/>
      <c r="CSS198"/>
      <c r="CST198"/>
      <c r="CSU198"/>
      <c r="CSV198"/>
      <c r="CSW198"/>
      <c r="CSX198"/>
      <c r="CSY198"/>
      <c r="CSZ198"/>
      <c r="CTA198"/>
      <c r="CTB198"/>
      <c r="CTC198"/>
      <c r="CTD198"/>
      <c r="CTE198"/>
      <c r="CTF198"/>
      <c r="CTG198"/>
      <c r="CTH198"/>
      <c r="CTI198"/>
      <c r="CTJ198"/>
      <c r="CTK198"/>
      <c r="CTL198"/>
      <c r="CTM198"/>
      <c r="CTN198"/>
      <c r="CTO198"/>
      <c r="CTP198"/>
      <c r="CTQ198"/>
      <c r="CTR198"/>
      <c r="CTS198"/>
      <c r="CTT198"/>
      <c r="CTU198"/>
      <c r="CTV198"/>
      <c r="CTW198"/>
      <c r="CTX198"/>
      <c r="CTY198"/>
      <c r="CTZ198"/>
      <c r="CUA198"/>
      <c r="CUB198"/>
      <c r="CUC198"/>
      <c r="CUD198"/>
      <c r="CUE198"/>
      <c r="CUF198"/>
      <c r="CUG198"/>
      <c r="CUH198"/>
      <c r="CUI198"/>
      <c r="CUJ198"/>
      <c r="CUK198"/>
      <c r="CUL198"/>
      <c r="CUM198"/>
      <c r="CUN198"/>
      <c r="CUO198"/>
      <c r="CUP198"/>
      <c r="CUQ198"/>
      <c r="CUR198"/>
      <c r="CUS198"/>
      <c r="CUT198"/>
      <c r="CUU198"/>
      <c r="CUV198"/>
      <c r="CUW198"/>
      <c r="CUX198"/>
      <c r="CUY198"/>
      <c r="CUZ198"/>
      <c r="CVA198"/>
      <c r="CVB198"/>
      <c r="CVC198"/>
      <c r="CVD198"/>
      <c r="CVE198"/>
      <c r="CVF198"/>
      <c r="CVG198"/>
      <c r="CVH198"/>
      <c r="CVI198"/>
      <c r="CVJ198"/>
      <c r="CVK198"/>
      <c r="CVL198"/>
      <c r="CVM198"/>
      <c r="CVN198"/>
      <c r="CVO198"/>
      <c r="CVP198"/>
      <c r="CVQ198"/>
      <c r="CVR198"/>
      <c r="CVS198"/>
      <c r="CVT198"/>
      <c r="CVU198"/>
      <c r="CVV198"/>
      <c r="CVW198"/>
      <c r="CVX198"/>
      <c r="CVY198"/>
      <c r="CVZ198"/>
      <c r="CWA198"/>
      <c r="CWB198"/>
      <c r="CWC198"/>
      <c r="CWD198"/>
      <c r="CWE198"/>
      <c r="CWF198"/>
      <c r="CWG198"/>
      <c r="CWH198"/>
      <c r="CWI198"/>
      <c r="CWJ198"/>
      <c r="CWK198"/>
      <c r="CWL198"/>
      <c r="CWM198"/>
      <c r="CWN198"/>
      <c r="CWO198"/>
      <c r="CWP198"/>
      <c r="CWQ198"/>
      <c r="CWR198"/>
      <c r="CWS198"/>
      <c r="CWT198"/>
      <c r="CWU198"/>
      <c r="CWV198"/>
      <c r="CWW198"/>
      <c r="CWX198"/>
      <c r="CWY198"/>
      <c r="CWZ198"/>
      <c r="CXA198"/>
      <c r="CXB198"/>
      <c r="CXC198"/>
      <c r="CXD198"/>
      <c r="CXE198"/>
      <c r="CXF198"/>
      <c r="CXG198"/>
      <c r="CXH198"/>
      <c r="CXI198"/>
      <c r="CXJ198"/>
      <c r="CXK198"/>
      <c r="CXL198"/>
      <c r="CXM198"/>
      <c r="CXN198"/>
      <c r="CXO198"/>
      <c r="CXP198"/>
      <c r="CXQ198"/>
      <c r="CXR198"/>
      <c r="CXS198"/>
      <c r="CXT198"/>
      <c r="CXU198"/>
      <c r="CXV198"/>
      <c r="CXW198"/>
      <c r="CXX198"/>
      <c r="CXY198"/>
      <c r="CXZ198"/>
      <c r="CYA198"/>
      <c r="CYB198"/>
      <c r="CYC198"/>
      <c r="CYD198"/>
      <c r="CYE198"/>
      <c r="CYF198"/>
      <c r="CYG198"/>
      <c r="CYH198"/>
      <c r="CYI198"/>
      <c r="CYJ198"/>
      <c r="CYK198"/>
      <c r="CYL198"/>
      <c r="CYM198"/>
      <c r="CYN198"/>
      <c r="CYO198"/>
      <c r="CYP198"/>
      <c r="CYQ198"/>
      <c r="CYR198"/>
      <c r="CYS198"/>
      <c r="CYT198"/>
      <c r="CYU198"/>
      <c r="CYV198"/>
      <c r="CYW198"/>
      <c r="CYX198"/>
      <c r="CYY198"/>
      <c r="CYZ198"/>
      <c r="CZA198"/>
      <c r="CZB198"/>
      <c r="CZC198"/>
      <c r="CZD198"/>
      <c r="CZE198"/>
      <c r="CZF198"/>
      <c r="CZG198"/>
      <c r="CZH198"/>
      <c r="CZI198"/>
      <c r="CZJ198"/>
      <c r="CZK198"/>
      <c r="CZL198"/>
      <c r="CZM198"/>
      <c r="CZN198"/>
      <c r="CZO198"/>
      <c r="CZP198"/>
      <c r="CZQ198"/>
      <c r="CZR198"/>
      <c r="CZS198"/>
      <c r="CZT198"/>
      <c r="CZU198"/>
      <c r="CZV198"/>
      <c r="CZW198"/>
      <c r="CZX198"/>
      <c r="CZY198"/>
      <c r="CZZ198"/>
      <c r="DAA198"/>
      <c r="DAB198"/>
      <c r="DAC198"/>
      <c r="DAD198"/>
      <c r="DAE198"/>
      <c r="DAF198"/>
      <c r="DAG198"/>
      <c r="DAH198"/>
      <c r="DAI198"/>
      <c r="DAJ198"/>
      <c r="DAK198"/>
      <c r="DAL198"/>
      <c r="DAM198"/>
      <c r="DAN198"/>
      <c r="DAO198"/>
      <c r="DAP198"/>
      <c r="DAQ198"/>
      <c r="DAR198"/>
      <c r="DAS198"/>
      <c r="DAT198"/>
      <c r="DAU198"/>
      <c r="DAV198"/>
      <c r="DAW198"/>
      <c r="DAX198"/>
      <c r="DAY198"/>
      <c r="DAZ198"/>
      <c r="DBA198"/>
      <c r="DBB198"/>
      <c r="DBC198"/>
      <c r="DBD198"/>
      <c r="DBE198"/>
      <c r="DBF198"/>
      <c r="DBG198"/>
      <c r="DBH198"/>
      <c r="DBI198"/>
      <c r="DBJ198"/>
      <c r="DBK198"/>
      <c r="DBL198"/>
      <c r="DBM198"/>
      <c r="DBN198"/>
      <c r="DBO198"/>
      <c r="DBP198"/>
      <c r="DBQ198"/>
      <c r="DBR198"/>
      <c r="DBS198"/>
      <c r="DBT198"/>
      <c r="DBU198"/>
      <c r="DBV198"/>
      <c r="DBW198"/>
      <c r="DBX198"/>
      <c r="DBY198"/>
      <c r="DBZ198"/>
      <c r="DCA198"/>
      <c r="DCB198"/>
      <c r="DCC198"/>
      <c r="DCD198"/>
      <c r="DCE198"/>
      <c r="DCF198"/>
      <c r="DCG198"/>
      <c r="DCH198"/>
      <c r="DCI198"/>
      <c r="DCJ198"/>
      <c r="DCK198"/>
      <c r="DCL198"/>
      <c r="DCM198"/>
      <c r="DCN198"/>
      <c r="DCO198"/>
      <c r="DCP198"/>
      <c r="DCQ198"/>
      <c r="DCR198"/>
      <c r="DCS198"/>
      <c r="DCT198"/>
      <c r="DCU198"/>
      <c r="DCV198"/>
      <c r="DCW198"/>
      <c r="DCX198"/>
      <c r="DCY198"/>
      <c r="DCZ198"/>
      <c r="DDA198"/>
      <c r="DDB198"/>
      <c r="DDC198"/>
      <c r="DDD198"/>
      <c r="DDE198"/>
      <c r="DDF198"/>
      <c r="DDG198"/>
      <c r="DDH198"/>
      <c r="DDI198"/>
      <c r="DDJ198"/>
      <c r="DDK198"/>
      <c r="DDL198"/>
      <c r="DDM198"/>
      <c r="DDN198"/>
      <c r="DDO198"/>
      <c r="DDP198"/>
      <c r="DDQ198"/>
      <c r="DDR198"/>
      <c r="DDS198"/>
      <c r="DDT198"/>
      <c r="DDU198"/>
      <c r="DDV198"/>
      <c r="DDW198"/>
      <c r="DDX198"/>
      <c r="DDY198"/>
      <c r="DDZ198"/>
      <c r="DEA198"/>
      <c r="DEB198"/>
      <c r="DEC198"/>
      <c r="DED198"/>
      <c r="DEE198"/>
      <c r="DEF198"/>
      <c r="DEG198"/>
      <c r="DEH198"/>
      <c r="DEI198"/>
      <c r="DEJ198"/>
      <c r="DEK198"/>
      <c r="DEL198"/>
      <c r="DEM198"/>
      <c r="DEN198"/>
      <c r="DEO198"/>
      <c r="DEP198"/>
      <c r="DEQ198"/>
      <c r="DER198"/>
      <c r="DES198"/>
      <c r="DET198"/>
      <c r="DEU198"/>
      <c r="DEV198"/>
      <c r="DEW198"/>
      <c r="DEX198"/>
      <c r="DEY198"/>
      <c r="DEZ198"/>
      <c r="DFA198"/>
      <c r="DFB198"/>
      <c r="DFC198"/>
      <c r="DFD198"/>
      <c r="DFE198"/>
      <c r="DFF198"/>
      <c r="DFG198"/>
      <c r="DFH198"/>
      <c r="DFI198"/>
      <c r="DFJ198"/>
      <c r="DFK198"/>
      <c r="DFL198"/>
      <c r="DFM198"/>
      <c r="DFN198"/>
      <c r="DFO198"/>
      <c r="DFP198"/>
      <c r="DFQ198"/>
      <c r="DFR198"/>
      <c r="DFS198"/>
      <c r="DFT198"/>
      <c r="DFU198"/>
      <c r="DFV198"/>
      <c r="DFW198"/>
      <c r="DFX198"/>
      <c r="DFY198"/>
      <c r="DFZ198"/>
      <c r="DGA198"/>
      <c r="DGB198"/>
      <c r="DGC198"/>
      <c r="DGD198"/>
      <c r="DGE198"/>
      <c r="DGF198"/>
      <c r="DGG198"/>
      <c r="DGH198"/>
      <c r="DGI198"/>
      <c r="DGJ198"/>
      <c r="DGK198"/>
      <c r="DGL198"/>
      <c r="DGM198"/>
      <c r="DGN198"/>
      <c r="DGO198"/>
      <c r="DGP198"/>
      <c r="DGQ198"/>
      <c r="DGR198"/>
      <c r="DGS198"/>
      <c r="DGT198"/>
      <c r="DGU198"/>
      <c r="DGV198"/>
      <c r="DGW198"/>
      <c r="DGX198"/>
      <c r="DGY198"/>
      <c r="DGZ198"/>
      <c r="DHA198"/>
      <c r="DHB198"/>
      <c r="DHC198"/>
      <c r="DHD198"/>
      <c r="DHE198"/>
      <c r="DHF198"/>
      <c r="DHG198"/>
      <c r="DHH198"/>
      <c r="DHI198"/>
      <c r="DHJ198"/>
      <c r="DHK198"/>
      <c r="DHL198"/>
      <c r="DHM198"/>
      <c r="DHN198"/>
      <c r="DHO198"/>
      <c r="DHP198"/>
      <c r="DHQ198"/>
      <c r="DHR198"/>
      <c r="DHS198"/>
      <c r="DHT198"/>
      <c r="DHU198"/>
      <c r="DHV198"/>
      <c r="DHW198"/>
      <c r="DHX198"/>
      <c r="DHY198"/>
      <c r="DHZ198"/>
      <c r="DIA198"/>
      <c r="DIB198"/>
      <c r="DIC198"/>
      <c r="DID198"/>
      <c r="DIE198"/>
      <c r="DIF198"/>
      <c r="DIG198"/>
      <c r="DIH198"/>
      <c r="DII198"/>
      <c r="DIJ198"/>
      <c r="DIK198"/>
      <c r="DIL198"/>
      <c r="DIM198"/>
      <c r="DIN198"/>
      <c r="DIO198"/>
      <c r="DIP198"/>
      <c r="DIQ198"/>
      <c r="DIR198"/>
      <c r="DIS198"/>
      <c r="DIT198"/>
      <c r="DIU198"/>
      <c r="DIV198"/>
      <c r="DIW198"/>
      <c r="DIX198"/>
      <c r="DIY198"/>
      <c r="DIZ198"/>
      <c r="DJA198"/>
      <c r="DJB198"/>
      <c r="DJC198"/>
      <c r="DJD198"/>
      <c r="DJE198"/>
      <c r="DJF198"/>
      <c r="DJG198"/>
      <c r="DJH198"/>
      <c r="DJI198"/>
      <c r="DJJ198"/>
      <c r="DJK198"/>
      <c r="DJL198"/>
      <c r="DJM198"/>
      <c r="DJN198"/>
      <c r="DJO198"/>
      <c r="DJP198"/>
      <c r="DJQ198"/>
      <c r="DJR198"/>
      <c r="DJS198"/>
      <c r="DJT198"/>
      <c r="DJU198"/>
      <c r="DJV198"/>
      <c r="DJW198"/>
      <c r="DJX198"/>
      <c r="DJY198"/>
      <c r="DJZ198"/>
      <c r="DKA198"/>
      <c r="DKB198"/>
      <c r="DKC198"/>
      <c r="DKD198"/>
      <c r="DKE198"/>
      <c r="DKF198"/>
      <c r="DKG198"/>
      <c r="DKH198"/>
      <c r="DKI198"/>
      <c r="DKJ198"/>
      <c r="DKK198"/>
      <c r="DKL198"/>
      <c r="DKM198"/>
      <c r="DKN198"/>
      <c r="DKO198"/>
      <c r="DKP198"/>
      <c r="DKQ198"/>
      <c r="DKR198"/>
      <c r="DKS198"/>
      <c r="DKT198"/>
      <c r="DKU198"/>
      <c r="DKV198"/>
      <c r="DKW198"/>
      <c r="DKX198"/>
      <c r="DKY198"/>
      <c r="DKZ198"/>
      <c r="DLA198"/>
      <c r="DLB198"/>
      <c r="DLC198"/>
      <c r="DLD198"/>
      <c r="DLE198"/>
      <c r="DLF198"/>
      <c r="DLG198"/>
      <c r="DLH198"/>
      <c r="DLI198"/>
      <c r="DLJ198"/>
      <c r="DLK198"/>
      <c r="DLL198"/>
      <c r="DLM198"/>
      <c r="DLN198"/>
      <c r="DLO198"/>
      <c r="DLP198"/>
      <c r="DLQ198"/>
      <c r="DLR198"/>
      <c r="DLS198"/>
      <c r="DLT198"/>
      <c r="DLU198"/>
      <c r="DLV198"/>
      <c r="DLW198"/>
      <c r="DLX198"/>
      <c r="DLY198"/>
      <c r="DLZ198"/>
      <c r="DMA198"/>
      <c r="DMB198"/>
      <c r="DMC198"/>
      <c r="DMD198"/>
      <c r="DME198"/>
      <c r="DMF198"/>
      <c r="DMG198"/>
      <c r="DMH198"/>
      <c r="DMI198"/>
      <c r="DMJ198"/>
      <c r="DMK198"/>
      <c r="DML198"/>
      <c r="DMM198"/>
      <c r="DMN198"/>
      <c r="DMO198"/>
      <c r="DMP198"/>
      <c r="DMQ198"/>
      <c r="DMR198"/>
      <c r="DMS198"/>
      <c r="DMT198"/>
      <c r="DMU198"/>
      <c r="DMV198"/>
      <c r="DMW198"/>
      <c r="DMX198"/>
      <c r="DMY198"/>
      <c r="DMZ198"/>
      <c r="DNA198"/>
      <c r="DNB198"/>
      <c r="DNC198"/>
      <c r="DND198"/>
      <c r="DNE198"/>
      <c r="DNF198"/>
      <c r="DNG198"/>
      <c r="DNH198"/>
      <c r="DNI198"/>
      <c r="DNJ198"/>
      <c r="DNK198"/>
      <c r="DNL198"/>
      <c r="DNM198"/>
      <c r="DNN198"/>
      <c r="DNO198"/>
      <c r="DNP198"/>
      <c r="DNQ198"/>
      <c r="DNR198"/>
      <c r="DNS198"/>
      <c r="DNT198"/>
      <c r="DNU198"/>
      <c r="DNV198"/>
      <c r="DNW198"/>
      <c r="DNX198"/>
      <c r="DNY198"/>
      <c r="DNZ198"/>
      <c r="DOA198"/>
      <c r="DOB198"/>
      <c r="DOC198"/>
      <c r="DOD198"/>
      <c r="DOE198"/>
      <c r="DOF198"/>
      <c r="DOG198"/>
      <c r="DOH198"/>
      <c r="DOI198"/>
      <c r="DOJ198"/>
      <c r="DOK198"/>
      <c r="DOL198"/>
      <c r="DOM198"/>
      <c r="DON198"/>
      <c r="DOO198"/>
      <c r="DOP198"/>
      <c r="DOQ198"/>
      <c r="DOR198"/>
      <c r="DOS198"/>
      <c r="DOT198"/>
      <c r="DOU198"/>
      <c r="DOV198"/>
      <c r="DOW198"/>
      <c r="DOX198"/>
      <c r="DOY198"/>
      <c r="DOZ198"/>
      <c r="DPA198"/>
      <c r="DPB198"/>
      <c r="DPC198"/>
      <c r="DPD198"/>
      <c r="DPE198"/>
      <c r="DPF198"/>
      <c r="DPG198"/>
      <c r="DPH198"/>
      <c r="DPI198"/>
      <c r="DPJ198"/>
      <c r="DPK198"/>
      <c r="DPL198"/>
      <c r="DPM198"/>
      <c r="DPN198"/>
      <c r="DPO198"/>
      <c r="DPP198"/>
      <c r="DPQ198"/>
      <c r="DPR198"/>
      <c r="DPS198"/>
      <c r="DPT198"/>
      <c r="DPU198"/>
      <c r="DPV198"/>
      <c r="DPW198"/>
      <c r="DPX198"/>
      <c r="DPY198"/>
      <c r="DPZ198"/>
      <c r="DQA198"/>
      <c r="DQB198"/>
      <c r="DQC198"/>
      <c r="DQD198"/>
      <c r="DQE198"/>
      <c r="DQF198"/>
      <c r="DQG198"/>
      <c r="DQH198"/>
      <c r="DQI198"/>
      <c r="DQJ198"/>
      <c r="DQK198"/>
      <c r="DQL198"/>
      <c r="DQM198"/>
      <c r="DQN198"/>
      <c r="DQO198"/>
      <c r="DQP198"/>
      <c r="DQQ198"/>
      <c r="DQR198"/>
      <c r="DQS198"/>
      <c r="DQT198"/>
      <c r="DQU198"/>
      <c r="DQV198"/>
      <c r="DQW198"/>
      <c r="DQX198"/>
      <c r="DQY198"/>
      <c r="DQZ198"/>
      <c r="DRA198"/>
      <c r="DRB198"/>
      <c r="DRC198"/>
      <c r="DRD198"/>
      <c r="DRE198"/>
      <c r="DRF198"/>
      <c r="DRG198"/>
      <c r="DRH198"/>
      <c r="DRI198"/>
      <c r="DRJ198"/>
      <c r="DRK198"/>
      <c r="DRL198"/>
      <c r="DRM198"/>
      <c r="DRN198"/>
      <c r="DRO198"/>
      <c r="DRP198"/>
      <c r="DRQ198"/>
      <c r="DRR198"/>
      <c r="DRS198"/>
      <c r="DRT198"/>
      <c r="DRU198"/>
      <c r="DRV198"/>
      <c r="DRW198"/>
      <c r="DRX198"/>
      <c r="DRY198"/>
      <c r="DRZ198"/>
      <c r="DSA198"/>
      <c r="DSB198"/>
      <c r="DSC198"/>
      <c r="DSD198"/>
      <c r="DSE198"/>
      <c r="DSF198"/>
      <c r="DSG198"/>
      <c r="DSH198"/>
      <c r="DSI198"/>
      <c r="DSJ198"/>
      <c r="DSK198"/>
      <c r="DSL198"/>
      <c r="DSM198"/>
      <c r="DSN198"/>
      <c r="DSO198"/>
      <c r="DSP198"/>
      <c r="DSQ198"/>
      <c r="DSR198"/>
      <c r="DSS198"/>
      <c r="DST198"/>
      <c r="DSU198"/>
      <c r="DSV198"/>
      <c r="DSW198"/>
      <c r="DSX198"/>
      <c r="DSY198"/>
      <c r="DSZ198"/>
      <c r="DTA198"/>
      <c r="DTB198"/>
      <c r="DTC198"/>
      <c r="DTD198"/>
      <c r="DTE198"/>
      <c r="DTF198"/>
      <c r="DTG198"/>
      <c r="DTH198"/>
      <c r="DTI198"/>
      <c r="DTJ198"/>
      <c r="DTK198"/>
      <c r="DTL198"/>
      <c r="DTM198"/>
      <c r="DTN198"/>
      <c r="DTO198"/>
      <c r="DTP198"/>
      <c r="DTQ198"/>
      <c r="DTR198"/>
      <c r="DTS198"/>
      <c r="DTT198"/>
      <c r="DTU198"/>
      <c r="DTV198"/>
      <c r="DTW198"/>
      <c r="DTX198"/>
      <c r="DTY198"/>
      <c r="DTZ198"/>
      <c r="DUA198"/>
      <c r="DUB198"/>
      <c r="DUC198"/>
      <c r="DUD198"/>
      <c r="DUE198"/>
      <c r="DUF198"/>
      <c r="DUG198"/>
      <c r="DUH198"/>
      <c r="DUI198"/>
      <c r="DUJ198"/>
      <c r="DUK198"/>
      <c r="DUL198"/>
      <c r="DUM198"/>
      <c r="DUN198"/>
      <c r="DUO198"/>
      <c r="DUP198"/>
      <c r="DUQ198"/>
      <c r="DUR198"/>
      <c r="DUS198"/>
      <c r="DUT198"/>
      <c r="DUU198"/>
      <c r="DUV198"/>
      <c r="DUW198"/>
      <c r="DUX198"/>
      <c r="DUY198"/>
      <c r="DUZ198"/>
      <c r="DVA198"/>
      <c r="DVB198"/>
      <c r="DVC198"/>
      <c r="DVD198"/>
      <c r="DVE198"/>
      <c r="DVF198"/>
      <c r="DVG198"/>
      <c r="DVH198"/>
      <c r="DVI198"/>
      <c r="DVJ198"/>
      <c r="DVK198"/>
      <c r="DVL198"/>
      <c r="DVM198"/>
      <c r="DVN198"/>
      <c r="DVO198"/>
      <c r="DVP198"/>
      <c r="DVQ198"/>
      <c r="DVR198"/>
      <c r="DVS198"/>
      <c r="DVT198"/>
      <c r="DVU198"/>
      <c r="DVV198"/>
      <c r="DVW198"/>
      <c r="DVX198"/>
      <c r="DVY198"/>
      <c r="DVZ198"/>
      <c r="DWA198"/>
      <c r="DWB198"/>
      <c r="DWC198"/>
      <c r="DWD198"/>
      <c r="DWE198"/>
      <c r="DWF198"/>
      <c r="DWG198"/>
      <c r="DWH198"/>
      <c r="DWI198"/>
      <c r="DWJ198"/>
      <c r="DWK198"/>
      <c r="DWL198"/>
      <c r="DWM198"/>
      <c r="DWN198"/>
      <c r="DWO198"/>
      <c r="DWP198"/>
      <c r="DWQ198"/>
      <c r="DWR198"/>
      <c r="DWS198"/>
      <c r="DWT198"/>
      <c r="DWU198"/>
      <c r="DWV198"/>
      <c r="DWW198"/>
      <c r="DWX198"/>
      <c r="DWY198"/>
      <c r="DWZ198"/>
      <c r="DXA198"/>
      <c r="DXB198"/>
      <c r="DXC198"/>
      <c r="DXD198"/>
      <c r="DXE198"/>
      <c r="DXF198"/>
      <c r="DXG198"/>
      <c r="DXH198"/>
      <c r="DXI198"/>
      <c r="DXJ198"/>
      <c r="DXK198"/>
      <c r="DXL198"/>
      <c r="DXM198"/>
      <c r="DXN198"/>
      <c r="DXO198"/>
      <c r="DXP198"/>
      <c r="DXQ198"/>
      <c r="DXR198"/>
      <c r="DXS198"/>
      <c r="DXT198"/>
      <c r="DXU198"/>
      <c r="DXV198"/>
      <c r="DXW198"/>
      <c r="DXX198"/>
      <c r="DXY198"/>
      <c r="DXZ198"/>
      <c r="DYA198"/>
      <c r="DYB198"/>
      <c r="DYC198"/>
      <c r="DYD198"/>
      <c r="DYE198"/>
      <c r="DYF198"/>
      <c r="DYG198"/>
      <c r="DYH198"/>
      <c r="DYI198"/>
      <c r="DYJ198"/>
      <c r="DYK198"/>
      <c r="DYL198"/>
      <c r="DYM198"/>
      <c r="DYN198"/>
      <c r="DYO198"/>
      <c r="DYP198"/>
      <c r="DYQ198"/>
      <c r="DYR198"/>
      <c r="DYS198"/>
      <c r="DYT198"/>
      <c r="DYU198"/>
      <c r="DYV198"/>
      <c r="DYW198"/>
      <c r="DYX198"/>
      <c r="DYY198"/>
      <c r="DYZ198"/>
      <c r="DZA198"/>
      <c r="DZB198"/>
      <c r="DZC198"/>
      <c r="DZD198"/>
      <c r="DZE198"/>
      <c r="DZF198"/>
      <c r="DZG198"/>
      <c r="DZH198"/>
      <c r="DZI198"/>
      <c r="DZJ198"/>
      <c r="DZK198"/>
      <c r="DZL198"/>
      <c r="DZM198"/>
      <c r="DZN198"/>
      <c r="DZO198"/>
      <c r="DZP198"/>
      <c r="DZQ198"/>
      <c r="DZR198"/>
      <c r="DZS198"/>
      <c r="DZT198"/>
      <c r="DZU198"/>
      <c r="DZV198"/>
      <c r="DZW198"/>
      <c r="DZX198"/>
      <c r="DZY198"/>
      <c r="DZZ198"/>
      <c r="EAA198"/>
      <c r="EAB198"/>
      <c r="EAC198"/>
      <c r="EAD198"/>
      <c r="EAE198"/>
      <c r="EAF198"/>
      <c r="EAG198"/>
      <c r="EAH198"/>
      <c r="EAI198"/>
      <c r="EAJ198"/>
      <c r="EAK198"/>
      <c r="EAL198"/>
      <c r="EAM198"/>
      <c r="EAN198"/>
      <c r="EAO198"/>
      <c r="EAP198"/>
      <c r="EAQ198"/>
      <c r="EAR198"/>
      <c r="EAS198"/>
      <c r="EAT198"/>
      <c r="EAU198"/>
      <c r="EAV198"/>
      <c r="EAW198"/>
      <c r="EAX198"/>
      <c r="EAY198"/>
      <c r="EAZ198"/>
      <c r="EBA198"/>
      <c r="EBB198"/>
      <c r="EBC198"/>
      <c r="EBD198"/>
      <c r="EBE198"/>
      <c r="EBF198"/>
      <c r="EBG198"/>
      <c r="EBH198"/>
      <c r="EBI198"/>
      <c r="EBJ198"/>
      <c r="EBK198"/>
      <c r="EBL198"/>
      <c r="EBM198"/>
      <c r="EBN198"/>
      <c r="EBO198"/>
      <c r="EBP198"/>
      <c r="EBQ198"/>
      <c r="EBR198"/>
      <c r="EBS198"/>
      <c r="EBT198"/>
      <c r="EBU198"/>
      <c r="EBV198"/>
      <c r="EBW198"/>
      <c r="EBX198"/>
      <c r="EBY198"/>
      <c r="EBZ198"/>
      <c r="ECA198"/>
      <c r="ECB198"/>
      <c r="ECC198"/>
      <c r="ECD198"/>
      <c r="ECE198"/>
      <c r="ECF198"/>
      <c r="ECG198"/>
      <c r="ECH198"/>
      <c r="ECI198"/>
      <c r="ECJ198"/>
      <c r="ECK198"/>
      <c r="ECL198"/>
      <c r="ECM198"/>
      <c r="ECN198"/>
      <c r="ECO198"/>
      <c r="ECP198"/>
      <c r="ECQ198"/>
      <c r="ECR198"/>
      <c r="ECS198"/>
      <c r="ECT198"/>
      <c r="ECU198"/>
      <c r="ECV198"/>
      <c r="ECW198"/>
      <c r="ECX198"/>
      <c r="ECY198"/>
      <c r="ECZ198"/>
      <c r="EDA198"/>
      <c r="EDB198"/>
      <c r="EDC198"/>
      <c r="EDD198"/>
      <c r="EDE198"/>
      <c r="EDF198"/>
      <c r="EDG198"/>
      <c r="EDH198"/>
      <c r="EDI198"/>
      <c r="EDJ198"/>
      <c r="EDK198"/>
      <c r="EDL198"/>
      <c r="EDM198"/>
      <c r="EDN198"/>
      <c r="EDO198"/>
      <c r="EDP198"/>
      <c r="EDQ198"/>
      <c r="EDR198"/>
      <c r="EDS198"/>
      <c r="EDT198"/>
      <c r="EDU198"/>
      <c r="EDV198"/>
      <c r="EDW198"/>
      <c r="EDX198"/>
      <c r="EDY198"/>
      <c r="EDZ198"/>
      <c r="EEA198"/>
      <c r="EEB198"/>
      <c r="EEC198"/>
      <c r="EED198"/>
      <c r="EEE198"/>
      <c r="EEF198"/>
      <c r="EEG198"/>
      <c r="EEH198"/>
      <c r="EEI198"/>
      <c r="EEJ198"/>
      <c r="EEK198"/>
      <c r="EEL198"/>
      <c r="EEM198"/>
      <c r="EEN198"/>
      <c r="EEO198"/>
      <c r="EEP198"/>
      <c r="EEQ198"/>
      <c r="EER198"/>
      <c r="EES198"/>
      <c r="EET198"/>
      <c r="EEU198"/>
      <c r="EEV198"/>
      <c r="EEW198"/>
      <c r="EEX198"/>
      <c r="EEY198"/>
      <c r="EEZ198"/>
      <c r="EFA198"/>
      <c r="EFB198"/>
      <c r="EFC198"/>
      <c r="EFD198"/>
      <c r="EFE198"/>
      <c r="EFF198"/>
      <c r="EFG198"/>
      <c r="EFH198"/>
      <c r="EFI198"/>
      <c r="EFJ198"/>
      <c r="EFK198"/>
      <c r="EFL198"/>
      <c r="EFM198"/>
      <c r="EFN198"/>
      <c r="EFO198"/>
      <c r="EFP198"/>
      <c r="EFQ198"/>
      <c r="EFR198"/>
      <c r="EFS198"/>
      <c r="EFT198"/>
      <c r="EFU198"/>
      <c r="EFV198"/>
      <c r="EFW198"/>
      <c r="EFX198"/>
      <c r="EFY198"/>
      <c r="EFZ198"/>
      <c r="EGA198"/>
      <c r="EGB198"/>
      <c r="EGC198"/>
      <c r="EGD198"/>
      <c r="EGE198"/>
      <c r="EGF198"/>
      <c r="EGG198"/>
      <c r="EGH198"/>
      <c r="EGI198"/>
      <c r="EGJ198"/>
      <c r="EGK198"/>
      <c r="EGL198"/>
      <c r="EGM198"/>
      <c r="EGN198"/>
      <c r="EGO198"/>
      <c r="EGP198"/>
      <c r="EGQ198"/>
      <c r="EGR198"/>
      <c r="EGS198"/>
      <c r="EGT198"/>
      <c r="EGU198"/>
      <c r="EGV198"/>
      <c r="EGW198"/>
      <c r="EGX198"/>
      <c r="EGY198"/>
      <c r="EGZ198"/>
      <c r="EHA198"/>
      <c r="EHB198"/>
      <c r="EHC198"/>
      <c r="EHD198"/>
      <c r="EHE198"/>
      <c r="EHF198"/>
      <c r="EHG198"/>
      <c r="EHH198"/>
      <c r="EHI198"/>
      <c r="EHJ198"/>
      <c r="EHK198"/>
      <c r="EHL198"/>
      <c r="EHM198"/>
      <c r="EHN198"/>
      <c r="EHO198"/>
      <c r="EHP198"/>
      <c r="EHQ198"/>
      <c r="EHR198"/>
      <c r="EHS198"/>
      <c r="EHT198"/>
      <c r="EHU198"/>
      <c r="EHV198"/>
      <c r="EHW198"/>
      <c r="EHX198"/>
      <c r="EHY198"/>
      <c r="EHZ198"/>
      <c r="EIA198"/>
      <c r="EIB198"/>
      <c r="EIC198"/>
      <c r="EID198"/>
      <c r="EIE198"/>
      <c r="EIF198"/>
      <c r="EIG198"/>
      <c r="EIH198"/>
      <c r="EII198"/>
      <c r="EIJ198"/>
      <c r="EIK198"/>
      <c r="EIL198"/>
      <c r="EIM198"/>
      <c r="EIN198"/>
      <c r="EIO198"/>
      <c r="EIP198"/>
      <c r="EIQ198"/>
      <c r="EIR198"/>
      <c r="EIS198"/>
      <c r="EIT198"/>
      <c r="EIU198"/>
      <c r="EIV198"/>
      <c r="EIW198"/>
      <c r="EIX198"/>
      <c r="EIY198"/>
      <c r="EIZ198"/>
      <c r="EJA198"/>
      <c r="EJB198"/>
      <c r="EJC198"/>
      <c r="EJD198"/>
      <c r="EJE198"/>
      <c r="EJF198"/>
      <c r="EJG198"/>
      <c r="EJH198"/>
      <c r="EJI198"/>
      <c r="EJJ198"/>
      <c r="EJK198"/>
      <c r="EJL198"/>
      <c r="EJM198"/>
      <c r="EJN198"/>
      <c r="EJO198"/>
      <c r="EJP198"/>
      <c r="EJQ198"/>
      <c r="EJR198"/>
      <c r="EJS198"/>
      <c r="EJT198"/>
      <c r="EJU198"/>
      <c r="EJV198"/>
      <c r="EJW198"/>
      <c r="EJX198"/>
      <c r="EJY198"/>
      <c r="EJZ198"/>
      <c r="EKA198"/>
      <c r="EKB198"/>
      <c r="EKC198"/>
      <c r="EKD198"/>
      <c r="EKE198"/>
      <c r="EKF198"/>
      <c r="EKG198"/>
      <c r="EKH198"/>
      <c r="EKI198"/>
      <c r="EKJ198"/>
      <c r="EKK198"/>
      <c r="EKL198"/>
      <c r="EKM198"/>
      <c r="EKN198"/>
      <c r="EKO198"/>
      <c r="EKP198"/>
      <c r="EKQ198"/>
      <c r="EKR198"/>
      <c r="EKS198"/>
      <c r="EKT198"/>
      <c r="EKU198"/>
      <c r="EKV198"/>
      <c r="EKW198"/>
      <c r="EKX198"/>
      <c r="EKY198"/>
      <c r="EKZ198"/>
      <c r="ELA198"/>
      <c r="ELB198"/>
      <c r="ELC198"/>
      <c r="ELD198"/>
      <c r="ELE198"/>
      <c r="ELF198"/>
      <c r="ELG198"/>
      <c r="ELH198"/>
      <c r="ELI198"/>
      <c r="ELJ198"/>
      <c r="ELK198"/>
      <c r="ELL198"/>
      <c r="ELM198"/>
      <c r="ELN198"/>
      <c r="ELO198"/>
      <c r="ELP198"/>
      <c r="ELQ198"/>
      <c r="ELR198"/>
      <c r="ELS198"/>
      <c r="ELT198"/>
      <c r="ELU198"/>
      <c r="ELV198"/>
      <c r="ELW198"/>
      <c r="ELX198"/>
      <c r="ELY198"/>
      <c r="ELZ198"/>
      <c r="EMA198"/>
      <c r="EMB198"/>
      <c r="EMC198"/>
      <c r="EMD198"/>
      <c r="EME198"/>
      <c r="EMF198"/>
      <c r="EMG198"/>
      <c r="EMH198"/>
      <c r="EMI198"/>
      <c r="EMJ198"/>
      <c r="EMK198"/>
      <c r="EML198"/>
      <c r="EMM198"/>
      <c r="EMN198"/>
      <c r="EMO198"/>
      <c r="EMP198"/>
      <c r="EMQ198"/>
      <c r="EMR198"/>
      <c r="EMS198"/>
      <c r="EMT198"/>
      <c r="EMU198"/>
      <c r="EMV198"/>
      <c r="EMW198"/>
      <c r="EMX198"/>
      <c r="EMY198"/>
      <c r="EMZ198"/>
      <c r="ENA198"/>
      <c r="ENB198"/>
      <c r="ENC198"/>
      <c r="END198"/>
      <c r="ENE198"/>
      <c r="ENF198"/>
      <c r="ENG198"/>
      <c r="ENH198"/>
      <c r="ENI198"/>
      <c r="ENJ198"/>
      <c r="ENK198"/>
      <c r="ENL198"/>
      <c r="ENM198"/>
      <c r="ENN198"/>
      <c r="ENO198"/>
      <c r="ENP198"/>
      <c r="ENQ198"/>
      <c r="ENR198"/>
      <c r="ENS198"/>
      <c r="ENT198"/>
      <c r="ENU198"/>
      <c r="ENV198"/>
      <c r="ENW198"/>
      <c r="ENX198"/>
      <c r="ENY198"/>
      <c r="ENZ198"/>
      <c r="EOA198"/>
      <c r="EOB198"/>
      <c r="EOC198"/>
      <c r="EOD198"/>
      <c r="EOE198"/>
      <c r="EOF198"/>
      <c r="EOG198"/>
      <c r="EOH198"/>
      <c r="EOI198"/>
      <c r="EOJ198"/>
      <c r="EOK198"/>
      <c r="EOL198"/>
      <c r="EOM198"/>
      <c r="EON198"/>
      <c r="EOO198"/>
      <c r="EOP198"/>
      <c r="EOQ198"/>
      <c r="EOR198"/>
      <c r="EOS198"/>
      <c r="EOT198"/>
      <c r="EOU198"/>
      <c r="EOV198"/>
      <c r="EOW198"/>
      <c r="EOX198"/>
      <c r="EOY198"/>
      <c r="EOZ198"/>
      <c r="EPA198"/>
      <c r="EPB198"/>
      <c r="EPC198"/>
      <c r="EPD198"/>
      <c r="EPE198"/>
      <c r="EPF198"/>
      <c r="EPG198"/>
      <c r="EPH198"/>
      <c r="EPI198"/>
      <c r="EPJ198"/>
      <c r="EPK198"/>
      <c r="EPL198"/>
      <c r="EPM198"/>
      <c r="EPN198"/>
      <c r="EPO198"/>
      <c r="EPP198"/>
      <c r="EPQ198"/>
      <c r="EPR198"/>
      <c r="EPS198"/>
      <c r="EPT198"/>
      <c r="EPU198"/>
      <c r="EPV198"/>
      <c r="EPW198"/>
      <c r="EPX198"/>
      <c r="EPY198"/>
      <c r="EPZ198"/>
      <c r="EQA198"/>
      <c r="EQB198"/>
      <c r="EQC198"/>
      <c r="EQD198"/>
      <c r="EQE198"/>
      <c r="EQF198"/>
      <c r="EQG198"/>
      <c r="EQH198"/>
      <c r="EQI198"/>
      <c r="EQJ198"/>
      <c r="EQK198"/>
      <c r="EQL198"/>
      <c r="EQM198"/>
      <c r="EQN198"/>
      <c r="EQO198"/>
      <c r="EQP198"/>
      <c r="EQQ198"/>
      <c r="EQR198"/>
      <c r="EQS198"/>
      <c r="EQT198"/>
      <c r="EQU198"/>
      <c r="EQV198"/>
      <c r="EQW198"/>
      <c r="EQX198"/>
      <c r="EQY198"/>
      <c r="EQZ198"/>
      <c r="ERA198"/>
      <c r="ERB198"/>
      <c r="ERC198"/>
      <c r="ERD198"/>
      <c r="ERE198"/>
      <c r="ERF198"/>
      <c r="ERG198"/>
      <c r="ERH198"/>
      <c r="ERI198"/>
      <c r="ERJ198"/>
      <c r="ERK198"/>
      <c r="ERL198"/>
      <c r="ERM198"/>
      <c r="ERN198"/>
      <c r="ERO198"/>
      <c r="ERP198"/>
      <c r="ERQ198"/>
      <c r="ERR198"/>
      <c r="ERS198"/>
      <c r="ERT198"/>
      <c r="ERU198"/>
      <c r="ERV198"/>
      <c r="ERW198"/>
      <c r="ERX198"/>
      <c r="ERY198"/>
      <c r="ERZ198"/>
      <c r="ESA198"/>
      <c r="ESB198"/>
      <c r="ESC198"/>
      <c r="ESD198"/>
      <c r="ESE198"/>
      <c r="ESF198"/>
      <c r="ESG198"/>
      <c r="ESH198"/>
      <c r="ESI198"/>
      <c r="ESJ198"/>
      <c r="ESK198"/>
      <c r="ESL198"/>
      <c r="ESM198"/>
      <c r="ESN198"/>
      <c r="ESO198"/>
      <c r="ESP198"/>
      <c r="ESQ198"/>
      <c r="ESR198"/>
      <c r="ESS198"/>
      <c r="EST198"/>
      <c r="ESU198"/>
      <c r="ESV198"/>
      <c r="ESW198"/>
      <c r="ESX198"/>
      <c r="ESY198"/>
      <c r="ESZ198"/>
      <c r="ETA198"/>
      <c r="ETB198"/>
      <c r="ETC198"/>
      <c r="ETD198"/>
      <c r="ETE198"/>
      <c r="ETF198"/>
      <c r="ETG198"/>
      <c r="ETH198"/>
      <c r="ETI198"/>
      <c r="ETJ198"/>
      <c r="ETK198"/>
      <c r="ETL198"/>
      <c r="ETM198"/>
      <c r="ETN198"/>
      <c r="ETO198"/>
      <c r="ETP198"/>
      <c r="ETQ198"/>
      <c r="ETR198"/>
      <c r="ETS198"/>
      <c r="ETT198"/>
      <c r="ETU198"/>
      <c r="ETV198"/>
      <c r="ETW198"/>
      <c r="ETX198"/>
      <c r="ETY198"/>
      <c r="ETZ198"/>
      <c r="EUA198"/>
      <c r="EUB198"/>
      <c r="EUC198"/>
      <c r="EUD198"/>
      <c r="EUE198"/>
      <c r="EUF198"/>
      <c r="EUG198"/>
      <c r="EUH198"/>
      <c r="EUI198"/>
      <c r="EUJ198"/>
      <c r="EUK198"/>
      <c r="EUL198"/>
      <c r="EUM198"/>
      <c r="EUN198"/>
      <c r="EUO198"/>
      <c r="EUP198"/>
      <c r="EUQ198"/>
      <c r="EUR198"/>
      <c r="EUS198"/>
      <c r="EUT198"/>
      <c r="EUU198"/>
      <c r="EUV198"/>
      <c r="EUW198"/>
      <c r="EUX198"/>
      <c r="EUY198"/>
      <c r="EUZ198"/>
      <c r="EVA198"/>
      <c r="EVB198"/>
      <c r="EVC198"/>
      <c r="EVD198"/>
      <c r="EVE198"/>
      <c r="EVF198"/>
      <c r="EVG198"/>
      <c r="EVH198"/>
      <c r="EVI198"/>
      <c r="EVJ198"/>
      <c r="EVK198"/>
      <c r="EVL198"/>
      <c r="EVM198"/>
      <c r="EVN198"/>
      <c r="EVO198"/>
      <c r="EVP198"/>
      <c r="EVQ198"/>
      <c r="EVR198"/>
      <c r="EVS198"/>
      <c r="EVT198"/>
      <c r="EVU198"/>
      <c r="EVV198"/>
      <c r="EVW198"/>
      <c r="EVX198"/>
      <c r="EVY198"/>
      <c r="EVZ198"/>
      <c r="EWA198"/>
      <c r="EWB198"/>
      <c r="EWC198"/>
      <c r="EWD198"/>
      <c r="EWE198"/>
      <c r="EWF198"/>
      <c r="EWG198"/>
      <c r="EWH198"/>
      <c r="EWI198"/>
      <c r="EWJ198"/>
      <c r="EWK198"/>
      <c r="EWL198"/>
      <c r="EWM198"/>
      <c r="EWN198"/>
      <c r="EWO198"/>
      <c r="EWP198"/>
      <c r="EWQ198"/>
      <c r="EWR198"/>
      <c r="EWS198"/>
      <c r="EWT198"/>
      <c r="EWU198"/>
      <c r="EWV198"/>
      <c r="EWW198"/>
      <c r="EWX198"/>
      <c r="EWY198"/>
      <c r="EWZ198"/>
      <c r="EXA198"/>
      <c r="EXB198"/>
      <c r="EXC198"/>
      <c r="EXD198"/>
      <c r="EXE198"/>
      <c r="EXF198"/>
      <c r="EXG198"/>
      <c r="EXH198"/>
      <c r="EXI198"/>
      <c r="EXJ198"/>
      <c r="EXK198"/>
      <c r="EXL198"/>
      <c r="EXM198"/>
      <c r="EXN198"/>
      <c r="EXO198"/>
      <c r="EXP198"/>
      <c r="EXQ198"/>
      <c r="EXR198"/>
      <c r="EXS198"/>
      <c r="EXT198"/>
      <c r="EXU198"/>
      <c r="EXV198"/>
      <c r="EXW198"/>
      <c r="EXX198"/>
      <c r="EXY198"/>
      <c r="EXZ198"/>
      <c r="EYA198"/>
      <c r="EYB198"/>
      <c r="EYC198"/>
      <c r="EYD198"/>
      <c r="EYE198"/>
      <c r="EYF198"/>
      <c r="EYG198"/>
      <c r="EYH198"/>
      <c r="EYI198"/>
      <c r="EYJ198"/>
      <c r="EYK198"/>
      <c r="EYL198"/>
      <c r="EYM198"/>
      <c r="EYN198"/>
      <c r="EYO198"/>
      <c r="EYP198"/>
      <c r="EYQ198"/>
      <c r="EYR198"/>
      <c r="EYS198"/>
      <c r="EYT198"/>
      <c r="EYU198"/>
      <c r="EYV198"/>
      <c r="EYW198"/>
      <c r="EYX198"/>
      <c r="EYY198"/>
      <c r="EYZ198"/>
      <c r="EZA198"/>
      <c r="EZB198"/>
      <c r="EZC198"/>
      <c r="EZD198"/>
      <c r="EZE198"/>
      <c r="EZF198"/>
      <c r="EZG198"/>
      <c r="EZH198"/>
      <c r="EZI198"/>
      <c r="EZJ198"/>
      <c r="EZK198"/>
      <c r="EZL198"/>
      <c r="EZM198"/>
      <c r="EZN198"/>
      <c r="EZO198"/>
      <c r="EZP198"/>
      <c r="EZQ198"/>
      <c r="EZR198"/>
      <c r="EZS198"/>
      <c r="EZT198"/>
      <c r="EZU198"/>
      <c r="EZV198"/>
      <c r="EZW198"/>
      <c r="EZX198"/>
      <c r="EZY198"/>
      <c r="EZZ198"/>
      <c r="FAA198"/>
      <c r="FAB198"/>
      <c r="FAC198"/>
      <c r="FAD198"/>
      <c r="FAE198"/>
      <c r="FAF198"/>
      <c r="FAG198"/>
      <c r="FAH198"/>
      <c r="FAI198"/>
      <c r="FAJ198"/>
      <c r="FAK198"/>
      <c r="FAL198"/>
      <c r="FAM198"/>
      <c r="FAN198"/>
      <c r="FAO198"/>
      <c r="FAP198"/>
      <c r="FAQ198"/>
      <c r="FAR198"/>
      <c r="FAS198"/>
      <c r="FAT198"/>
      <c r="FAU198"/>
      <c r="FAV198"/>
      <c r="FAW198"/>
      <c r="FAX198"/>
      <c r="FAY198"/>
      <c r="FAZ198"/>
      <c r="FBA198"/>
      <c r="FBB198"/>
      <c r="FBC198"/>
      <c r="FBD198"/>
      <c r="FBE198"/>
      <c r="FBF198"/>
      <c r="FBG198"/>
      <c r="FBH198"/>
      <c r="FBI198"/>
      <c r="FBJ198"/>
      <c r="FBK198"/>
      <c r="FBL198"/>
      <c r="FBM198"/>
      <c r="FBN198"/>
      <c r="FBO198"/>
      <c r="FBP198"/>
      <c r="FBQ198"/>
      <c r="FBR198"/>
      <c r="FBS198"/>
      <c r="FBT198"/>
      <c r="FBU198"/>
      <c r="FBV198"/>
      <c r="FBW198"/>
      <c r="FBX198"/>
      <c r="FBY198"/>
      <c r="FBZ198"/>
      <c r="FCA198"/>
      <c r="FCB198"/>
      <c r="FCC198"/>
      <c r="FCD198"/>
      <c r="FCE198"/>
      <c r="FCF198"/>
      <c r="FCG198"/>
      <c r="FCH198"/>
      <c r="FCI198"/>
      <c r="FCJ198"/>
      <c r="FCK198"/>
      <c r="FCL198"/>
      <c r="FCM198"/>
      <c r="FCN198"/>
      <c r="FCO198"/>
      <c r="FCP198"/>
      <c r="FCQ198"/>
      <c r="FCR198"/>
      <c r="FCS198"/>
      <c r="FCT198"/>
      <c r="FCU198"/>
      <c r="FCV198"/>
      <c r="FCW198"/>
      <c r="FCX198"/>
      <c r="FCY198"/>
      <c r="FCZ198"/>
      <c r="FDA198"/>
      <c r="FDB198"/>
      <c r="FDC198"/>
      <c r="FDD198"/>
      <c r="FDE198"/>
      <c r="FDF198"/>
      <c r="FDG198"/>
      <c r="FDH198"/>
      <c r="FDI198"/>
      <c r="FDJ198"/>
      <c r="FDK198"/>
      <c r="FDL198"/>
      <c r="FDM198"/>
      <c r="FDN198"/>
      <c r="FDO198"/>
      <c r="FDP198"/>
      <c r="FDQ198"/>
      <c r="FDR198"/>
      <c r="FDS198"/>
      <c r="FDT198"/>
      <c r="FDU198"/>
      <c r="FDV198"/>
      <c r="FDW198"/>
      <c r="FDX198"/>
      <c r="FDY198"/>
      <c r="FDZ198"/>
      <c r="FEA198"/>
      <c r="FEB198"/>
      <c r="FEC198"/>
      <c r="FED198"/>
      <c r="FEE198"/>
      <c r="FEF198"/>
      <c r="FEG198"/>
      <c r="FEH198"/>
      <c r="FEI198"/>
      <c r="FEJ198"/>
      <c r="FEK198"/>
      <c r="FEL198"/>
      <c r="FEM198"/>
      <c r="FEN198"/>
      <c r="FEO198"/>
      <c r="FEP198"/>
      <c r="FEQ198"/>
      <c r="FER198"/>
      <c r="FES198"/>
      <c r="FET198"/>
      <c r="FEU198"/>
      <c r="FEV198"/>
      <c r="FEW198"/>
      <c r="FEX198"/>
      <c r="FEY198"/>
      <c r="FEZ198"/>
      <c r="FFA198"/>
      <c r="FFB198"/>
      <c r="FFC198"/>
      <c r="FFD198"/>
      <c r="FFE198"/>
      <c r="FFF198"/>
      <c r="FFG198"/>
      <c r="FFH198"/>
      <c r="FFI198"/>
      <c r="FFJ198"/>
      <c r="FFK198"/>
      <c r="FFL198"/>
      <c r="FFM198"/>
      <c r="FFN198"/>
      <c r="FFO198"/>
      <c r="FFP198"/>
      <c r="FFQ198"/>
      <c r="FFR198"/>
      <c r="FFS198"/>
      <c r="FFT198"/>
      <c r="FFU198"/>
      <c r="FFV198"/>
      <c r="FFW198"/>
      <c r="FFX198"/>
      <c r="FFY198"/>
      <c r="FFZ198"/>
      <c r="FGA198"/>
      <c r="FGB198"/>
      <c r="FGC198"/>
      <c r="FGD198"/>
      <c r="FGE198"/>
      <c r="FGF198"/>
      <c r="FGG198"/>
      <c r="FGH198"/>
      <c r="FGI198"/>
      <c r="FGJ198"/>
      <c r="FGK198"/>
      <c r="FGL198"/>
      <c r="FGM198"/>
      <c r="FGN198"/>
      <c r="FGO198"/>
      <c r="FGP198"/>
      <c r="FGQ198"/>
      <c r="FGR198"/>
      <c r="FGS198"/>
      <c r="FGT198"/>
      <c r="FGU198"/>
      <c r="FGV198"/>
      <c r="FGW198"/>
      <c r="FGX198"/>
      <c r="FGY198"/>
      <c r="FGZ198"/>
      <c r="FHA198"/>
      <c r="FHB198"/>
      <c r="FHC198"/>
      <c r="FHD198"/>
      <c r="FHE198"/>
      <c r="FHF198"/>
      <c r="FHG198"/>
      <c r="FHH198"/>
      <c r="FHI198"/>
      <c r="FHJ198"/>
      <c r="FHK198"/>
      <c r="FHL198"/>
      <c r="FHM198"/>
      <c r="FHN198"/>
      <c r="FHO198"/>
      <c r="FHP198"/>
      <c r="FHQ198"/>
      <c r="FHR198"/>
      <c r="FHS198"/>
      <c r="FHT198"/>
      <c r="FHU198"/>
      <c r="FHV198"/>
      <c r="FHW198"/>
      <c r="FHX198"/>
      <c r="FHY198"/>
      <c r="FHZ198"/>
      <c r="FIA198"/>
      <c r="FIB198"/>
      <c r="FIC198"/>
      <c r="FID198"/>
      <c r="FIE198"/>
      <c r="FIF198"/>
      <c r="FIG198"/>
      <c r="FIH198"/>
      <c r="FII198"/>
      <c r="FIJ198"/>
      <c r="FIK198"/>
      <c r="FIL198"/>
      <c r="FIM198"/>
      <c r="FIN198"/>
      <c r="FIO198"/>
      <c r="FIP198"/>
      <c r="FIQ198"/>
      <c r="FIR198"/>
      <c r="FIS198"/>
      <c r="FIT198"/>
      <c r="FIU198"/>
      <c r="FIV198"/>
      <c r="FIW198"/>
      <c r="FIX198"/>
      <c r="FIY198"/>
      <c r="FIZ198"/>
      <c r="FJA198"/>
      <c r="FJB198"/>
      <c r="FJC198"/>
      <c r="FJD198"/>
      <c r="FJE198"/>
      <c r="FJF198"/>
      <c r="FJG198"/>
      <c r="FJH198"/>
      <c r="FJI198"/>
      <c r="FJJ198"/>
      <c r="FJK198"/>
      <c r="FJL198"/>
      <c r="FJM198"/>
      <c r="FJN198"/>
      <c r="FJO198"/>
      <c r="FJP198"/>
      <c r="FJQ198"/>
      <c r="FJR198"/>
      <c r="FJS198"/>
      <c r="FJT198"/>
      <c r="FJU198"/>
      <c r="FJV198"/>
      <c r="FJW198"/>
      <c r="FJX198"/>
      <c r="FJY198"/>
      <c r="FJZ198"/>
      <c r="FKA198"/>
      <c r="FKB198"/>
      <c r="FKC198"/>
      <c r="FKD198"/>
      <c r="FKE198"/>
      <c r="FKF198"/>
      <c r="FKG198"/>
      <c r="FKH198"/>
      <c r="FKI198"/>
      <c r="FKJ198"/>
      <c r="FKK198"/>
      <c r="FKL198"/>
      <c r="FKM198"/>
      <c r="FKN198"/>
      <c r="FKO198"/>
      <c r="FKP198"/>
      <c r="FKQ198"/>
      <c r="FKR198"/>
      <c r="FKS198"/>
      <c r="FKT198"/>
      <c r="FKU198"/>
      <c r="FKV198"/>
      <c r="FKW198"/>
      <c r="FKX198"/>
      <c r="FKY198"/>
      <c r="FKZ198"/>
      <c r="FLA198"/>
      <c r="FLB198"/>
      <c r="FLC198"/>
      <c r="FLD198"/>
      <c r="FLE198"/>
      <c r="FLF198"/>
      <c r="FLG198"/>
      <c r="FLH198"/>
      <c r="FLI198"/>
      <c r="FLJ198"/>
      <c r="FLK198"/>
      <c r="FLL198"/>
      <c r="FLM198"/>
      <c r="FLN198"/>
      <c r="FLO198"/>
      <c r="FLP198"/>
      <c r="FLQ198"/>
      <c r="FLR198"/>
      <c r="FLS198"/>
      <c r="FLT198"/>
      <c r="FLU198"/>
      <c r="FLV198"/>
      <c r="FLW198"/>
      <c r="FLX198"/>
      <c r="FLY198"/>
      <c r="FLZ198"/>
      <c r="FMA198"/>
      <c r="FMB198"/>
      <c r="FMC198"/>
      <c r="FMD198"/>
      <c r="FME198"/>
      <c r="FMF198"/>
      <c r="FMG198"/>
      <c r="FMH198"/>
      <c r="FMI198"/>
      <c r="FMJ198"/>
      <c r="FMK198"/>
      <c r="FML198"/>
      <c r="FMM198"/>
      <c r="FMN198"/>
      <c r="FMO198"/>
      <c r="FMP198"/>
      <c r="FMQ198"/>
      <c r="FMR198"/>
      <c r="FMS198"/>
      <c r="FMT198"/>
      <c r="FMU198"/>
      <c r="FMV198"/>
      <c r="FMW198"/>
      <c r="FMX198"/>
      <c r="FMY198"/>
      <c r="FMZ198"/>
      <c r="FNA198"/>
      <c r="FNB198"/>
      <c r="FNC198"/>
      <c r="FND198"/>
      <c r="FNE198"/>
      <c r="FNF198"/>
      <c r="FNG198"/>
      <c r="FNH198"/>
      <c r="FNI198"/>
      <c r="FNJ198"/>
      <c r="FNK198"/>
      <c r="FNL198"/>
      <c r="FNM198"/>
      <c r="FNN198"/>
      <c r="FNO198"/>
      <c r="FNP198"/>
      <c r="FNQ198"/>
      <c r="FNR198"/>
      <c r="FNS198"/>
      <c r="FNT198"/>
      <c r="FNU198"/>
      <c r="FNV198"/>
      <c r="FNW198"/>
      <c r="FNX198"/>
      <c r="FNY198"/>
      <c r="FNZ198"/>
      <c r="FOA198"/>
      <c r="FOB198"/>
      <c r="FOC198"/>
      <c r="FOD198"/>
      <c r="FOE198"/>
      <c r="FOF198"/>
      <c r="FOG198"/>
      <c r="FOH198"/>
      <c r="FOI198"/>
      <c r="FOJ198"/>
      <c r="FOK198"/>
      <c r="FOL198"/>
      <c r="FOM198"/>
      <c r="FON198"/>
      <c r="FOO198"/>
      <c r="FOP198"/>
      <c r="FOQ198"/>
      <c r="FOR198"/>
      <c r="FOS198"/>
      <c r="FOT198"/>
      <c r="FOU198"/>
      <c r="FOV198"/>
      <c r="FOW198"/>
      <c r="FOX198"/>
      <c r="FOY198"/>
      <c r="FOZ198"/>
      <c r="FPA198"/>
      <c r="FPB198"/>
      <c r="FPC198"/>
      <c r="FPD198"/>
      <c r="FPE198"/>
      <c r="FPF198"/>
      <c r="FPG198"/>
      <c r="FPH198"/>
      <c r="FPI198"/>
      <c r="FPJ198"/>
      <c r="FPK198"/>
      <c r="FPL198"/>
      <c r="FPM198"/>
      <c r="FPN198"/>
      <c r="FPO198"/>
      <c r="FPP198"/>
      <c r="FPQ198"/>
      <c r="FPR198"/>
      <c r="FPS198"/>
      <c r="FPT198"/>
      <c r="FPU198"/>
      <c r="FPV198"/>
      <c r="FPW198"/>
      <c r="FPX198"/>
      <c r="FPY198"/>
      <c r="FPZ198"/>
      <c r="FQA198"/>
      <c r="FQB198"/>
      <c r="FQC198"/>
      <c r="FQD198"/>
      <c r="FQE198"/>
      <c r="FQF198"/>
      <c r="FQG198"/>
      <c r="FQH198"/>
      <c r="FQI198"/>
      <c r="FQJ198"/>
      <c r="FQK198"/>
      <c r="FQL198"/>
      <c r="FQM198"/>
      <c r="FQN198"/>
      <c r="FQO198"/>
      <c r="FQP198"/>
      <c r="FQQ198"/>
      <c r="FQR198"/>
      <c r="FQS198"/>
      <c r="FQT198"/>
      <c r="FQU198"/>
      <c r="FQV198"/>
      <c r="FQW198"/>
      <c r="FQX198"/>
      <c r="FQY198"/>
      <c r="FQZ198"/>
      <c r="FRA198"/>
      <c r="FRB198"/>
      <c r="FRC198"/>
      <c r="FRD198"/>
      <c r="FRE198"/>
      <c r="FRF198"/>
      <c r="FRG198"/>
      <c r="FRH198"/>
      <c r="FRI198"/>
      <c r="FRJ198"/>
      <c r="FRK198"/>
      <c r="FRL198"/>
      <c r="FRM198"/>
      <c r="FRN198"/>
      <c r="FRO198"/>
      <c r="FRP198"/>
      <c r="FRQ198"/>
      <c r="FRR198"/>
      <c r="FRS198"/>
      <c r="FRT198"/>
      <c r="FRU198"/>
      <c r="FRV198"/>
      <c r="FRW198"/>
      <c r="FRX198"/>
      <c r="FRY198"/>
      <c r="FRZ198"/>
      <c r="FSA198"/>
      <c r="FSB198"/>
      <c r="FSC198"/>
      <c r="FSD198"/>
      <c r="FSE198"/>
      <c r="FSF198"/>
      <c r="FSG198"/>
      <c r="FSH198"/>
      <c r="FSI198"/>
      <c r="FSJ198"/>
      <c r="FSK198"/>
      <c r="FSL198"/>
      <c r="FSM198"/>
      <c r="FSN198"/>
      <c r="FSO198"/>
      <c r="FSP198"/>
      <c r="FSQ198"/>
      <c r="FSR198"/>
      <c r="FSS198"/>
      <c r="FST198"/>
      <c r="FSU198"/>
      <c r="FSV198"/>
      <c r="FSW198"/>
      <c r="FSX198"/>
      <c r="FSY198"/>
      <c r="FSZ198"/>
      <c r="FTA198"/>
      <c r="FTB198"/>
      <c r="FTC198"/>
      <c r="FTD198"/>
      <c r="FTE198"/>
      <c r="FTF198"/>
      <c r="FTG198"/>
      <c r="FTH198"/>
      <c r="FTI198"/>
      <c r="FTJ198"/>
      <c r="FTK198"/>
      <c r="FTL198"/>
      <c r="FTM198"/>
      <c r="FTN198"/>
      <c r="FTO198"/>
      <c r="FTP198"/>
      <c r="FTQ198"/>
      <c r="FTR198"/>
      <c r="FTS198"/>
      <c r="FTT198"/>
      <c r="FTU198"/>
      <c r="FTV198"/>
      <c r="FTW198"/>
      <c r="FTX198"/>
      <c r="FTY198"/>
      <c r="FTZ198"/>
      <c r="FUA198"/>
      <c r="FUB198"/>
      <c r="FUC198"/>
      <c r="FUD198"/>
      <c r="FUE198"/>
      <c r="FUF198"/>
      <c r="FUG198"/>
      <c r="FUH198"/>
      <c r="FUI198"/>
      <c r="FUJ198"/>
      <c r="FUK198"/>
      <c r="FUL198"/>
      <c r="FUM198"/>
      <c r="FUN198"/>
      <c r="FUO198"/>
      <c r="FUP198"/>
      <c r="FUQ198"/>
      <c r="FUR198"/>
      <c r="FUS198"/>
      <c r="FUT198"/>
      <c r="FUU198"/>
      <c r="FUV198"/>
      <c r="FUW198"/>
      <c r="FUX198"/>
      <c r="FUY198"/>
      <c r="FUZ198"/>
      <c r="FVA198"/>
      <c r="FVB198"/>
      <c r="FVC198"/>
      <c r="FVD198"/>
      <c r="FVE198"/>
      <c r="FVF198"/>
      <c r="FVG198"/>
      <c r="FVH198"/>
      <c r="FVI198"/>
      <c r="FVJ198"/>
      <c r="FVK198"/>
      <c r="FVL198"/>
      <c r="FVM198"/>
      <c r="FVN198"/>
      <c r="FVO198"/>
      <c r="FVP198"/>
      <c r="FVQ198"/>
      <c r="FVR198"/>
      <c r="FVS198"/>
      <c r="FVT198"/>
      <c r="FVU198"/>
      <c r="FVV198"/>
      <c r="FVW198"/>
      <c r="FVX198"/>
      <c r="FVY198"/>
      <c r="FVZ198"/>
      <c r="FWA198"/>
      <c r="FWB198"/>
      <c r="FWC198"/>
      <c r="FWD198"/>
      <c r="FWE198"/>
      <c r="FWF198"/>
      <c r="FWG198"/>
      <c r="FWH198"/>
      <c r="FWI198"/>
      <c r="FWJ198"/>
      <c r="FWK198"/>
      <c r="FWL198"/>
      <c r="FWM198"/>
      <c r="FWN198"/>
      <c r="FWO198"/>
      <c r="FWP198"/>
      <c r="FWQ198"/>
      <c r="FWR198"/>
      <c r="FWS198"/>
      <c r="FWT198"/>
      <c r="FWU198"/>
      <c r="FWV198"/>
      <c r="FWW198"/>
      <c r="FWX198"/>
      <c r="FWY198"/>
      <c r="FWZ198"/>
      <c r="FXA198"/>
      <c r="FXB198"/>
      <c r="FXC198"/>
      <c r="FXD198"/>
      <c r="FXE198"/>
      <c r="FXF198"/>
      <c r="FXG198"/>
      <c r="FXH198"/>
      <c r="FXI198"/>
      <c r="FXJ198"/>
      <c r="FXK198"/>
      <c r="FXL198"/>
      <c r="FXM198"/>
      <c r="FXN198"/>
      <c r="FXO198"/>
      <c r="FXP198"/>
      <c r="FXQ198"/>
      <c r="FXR198"/>
      <c r="FXS198"/>
      <c r="FXT198"/>
      <c r="FXU198"/>
      <c r="FXV198"/>
      <c r="FXW198"/>
      <c r="FXX198"/>
      <c r="FXY198"/>
      <c r="FXZ198"/>
      <c r="FYA198"/>
      <c r="FYB198"/>
      <c r="FYC198"/>
      <c r="FYD198"/>
      <c r="FYE198"/>
      <c r="FYF198"/>
      <c r="FYG198"/>
      <c r="FYH198"/>
      <c r="FYI198"/>
      <c r="FYJ198"/>
      <c r="FYK198"/>
      <c r="FYL198"/>
      <c r="FYM198"/>
      <c r="FYN198"/>
      <c r="FYO198"/>
      <c r="FYP198"/>
      <c r="FYQ198"/>
      <c r="FYR198"/>
      <c r="FYS198"/>
      <c r="FYT198"/>
      <c r="FYU198"/>
      <c r="FYV198"/>
      <c r="FYW198"/>
      <c r="FYX198"/>
      <c r="FYY198"/>
      <c r="FYZ198"/>
      <c r="FZA198"/>
      <c r="FZB198"/>
      <c r="FZC198"/>
      <c r="FZD198"/>
      <c r="FZE198"/>
      <c r="FZF198"/>
      <c r="FZG198"/>
      <c r="FZH198"/>
      <c r="FZI198"/>
      <c r="FZJ198"/>
      <c r="FZK198"/>
      <c r="FZL198"/>
      <c r="FZM198"/>
      <c r="FZN198"/>
      <c r="FZO198"/>
      <c r="FZP198"/>
      <c r="FZQ198"/>
      <c r="FZR198"/>
      <c r="FZS198"/>
      <c r="FZT198"/>
      <c r="FZU198"/>
      <c r="FZV198"/>
      <c r="FZW198"/>
      <c r="FZX198"/>
      <c r="FZY198"/>
      <c r="FZZ198"/>
      <c r="GAA198"/>
      <c r="GAB198"/>
      <c r="GAC198"/>
      <c r="GAD198"/>
      <c r="GAE198"/>
      <c r="GAF198"/>
      <c r="GAG198"/>
      <c r="GAH198"/>
      <c r="GAI198"/>
      <c r="GAJ198"/>
      <c r="GAK198"/>
      <c r="GAL198"/>
      <c r="GAM198"/>
      <c r="GAN198"/>
      <c r="GAO198"/>
      <c r="GAP198"/>
      <c r="GAQ198"/>
      <c r="GAR198"/>
      <c r="GAS198"/>
      <c r="GAT198"/>
      <c r="GAU198"/>
      <c r="GAV198"/>
      <c r="GAW198"/>
      <c r="GAX198"/>
      <c r="GAY198"/>
      <c r="GAZ198"/>
      <c r="GBA198"/>
      <c r="GBB198"/>
      <c r="GBC198"/>
      <c r="GBD198"/>
      <c r="GBE198"/>
      <c r="GBF198"/>
      <c r="GBG198"/>
      <c r="GBH198"/>
      <c r="GBI198"/>
      <c r="GBJ198"/>
      <c r="GBK198"/>
      <c r="GBL198"/>
      <c r="GBM198"/>
      <c r="GBN198"/>
      <c r="GBO198"/>
      <c r="GBP198"/>
      <c r="GBQ198"/>
      <c r="GBR198"/>
      <c r="GBS198"/>
      <c r="GBT198"/>
      <c r="GBU198"/>
      <c r="GBV198"/>
      <c r="GBW198"/>
      <c r="GBX198"/>
      <c r="GBY198"/>
      <c r="GBZ198"/>
      <c r="GCA198"/>
      <c r="GCB198"/>
      <c r="GCC198"/>
      <c r="GCD198"/>
      <c r="GCE198"/>
      <c r="GCF198"/>
      <c r="GCG198"/>
      <c r="GCH198"/>
      <c r="GCI198"/>
      <c r="GCJ198"/>
      <c r="GCK198"/>
      <c r="GCL198"/>
      <c r="GCM198"/>
      <c r="GCN198"/>
      <c r="GCO198"/>
      <c r="GCP198"/>
      <c r="GCQ198"/>
      <c r="GCR198"/>
      <c r="GCS198"/>
      <c r="GCT198"/>
      <c r="GCU198"/>
      <c r="GCV198"/>
      <c r="GCW198"/>
      <c r="GCX198"/>
      <c r="GCY198"/>
      <c r="GCZ198"/>
      <c r="GDA198"/>
      <c r="GDB198"/>
      <c r="GDC198"/>
      <c r="GDD198"/>
      <c r="GDE198"/>
      <c r="GDF198"/>
      <c r="GDG198"/>
      <c r="GDH198"/>
      <c r="GDI198"/>
      <c r="GDJ198"/>
      <c r="GDK198"/>
      <c r="GDL198"/>
      <c r="GDM198"/>
      <c r="GDN198"/>
      <c r="GDO198"/>
      <c r="GDP198"/>
      <c r="GDQ198"/>
      <c r="GDR198"/>
      <c r="GDS198"/>
      <c r="GDT198"/>
      <c r="GDU198"/>
      <c r="GDV198"/>
      <c r="GDW198"/>
      <c r="GDX198"/>
      <c r="GDY198"/>
      <c r="GDZ198"/>
      <c r="GEA198"/>
      <c r="GEB198"/>
      <c r="GEC198"/>
      <c r="GED198"/>
      <c r="GEE198"/>
      <c r="GEF198"/>
      <c r="GEG198"/>
      <c r="GEH198"/>
      <c r="GEI198"/>
      <c r="GEJ198"/>
      <c r="GEK198"/>
      <c r="GEL198"/>
      <c r="GEM198"/>
      <c r="GEN198"/>
      <c r="GEO198"/>
      <c r="GEP198"/>
      <c r="GEQ198"/>
      <c r="GER198"/>
      <c r="GES198"/>
      <c r="GET198"/>
      <c r="GEU198"/>
      <c r="GEV198"/>
      <c r="GEW198"/>
      <c r="GEX198"/>
      <c r="GEY198"/>
      <c r="GEZ198"/>
      <c r="GFA198"/>
      <c r="GFB198"/>
      <c r="GFC198"/>
      <c r="GFD198"/>
      <c r="GFE198"/>
      <c r="GFF198"/>
      <c r="GFG198"/>
      <c r="GFH198"/>
      <c r="GFI198"/>
      <c r="GFJ198"/>
      <c r="GFK198"/>
      <c r="GFL198"/>
      <c r="GFM198"/>
      <c r="GFN198"/>
      <c r="GFO198"/>
      <c r="GFP198"/>
      <c r="GFQ198"/>
      <c r="GFR198"/>
      <c r="GFS198"/>
      <c r="GFT198"/>
      <c r="GFU198"/>
      <c r="GFV198"/>
      <c r="GFW198"/>
      <c r="GFX198"/>
      <c r="GFY198"/>
      <c r="GFZ198"/>
      <c r="GGA198"/>
      <c r="GGB198"/>
      <c r="GGC198"/>
      <c r="GGD198"/>
      <c r="GGE198"/>
      <c r="GGF198"/>
      <c r="GGG198"/>
      <c r="GGH198"/>
      <c r="GGI198"/>
      <c r="GGJ198"/>
      <c r="GGK198"/>
      <c r="GGL198"/>
      <c r="GGM198"/>
      <c r="GGN198"/>
      <c r="GGO198"/>
      <c r="GGP198"/>
      <c r="GGQ198"/>
      <c r="GGR198"/>
      <c r="GGS198"/>
      <c r="GGT198"/>
      <c r="GGU198"/>
      <c r="GGV198"/>
      <c r="GGW198"/>
      <c r="GGX198"/>
      <c r="GGY198"/>
      <c r="GGZ198"/>
      <c r="GHA198"/>
      <c r="GHB198"/>
      <c r="GHC198"/>
      <c r="GHD198"/>
      <c r="GHE198"/>
      <c r="GHF198"/>
      <c r="GHG198"/>
      <c r="GHH198"/>
      <c r="GHI198"/>
      <c r="GHJ198"/>
      <c r="GHK198"/>
      <c r="GHL198"/>
      <c r="GHM198"/>
      <c r="GHN198"/>
      <c r="GHO198"/>
      <c r="GHP198"/>
      <c r="GHQ198"/>
      <c r="GHR198"/>
      <c r="GHS198"/>
      <c r="GHT198"/>
      <c r="GHU198"/>
      <c r="GHV198"/>
      <c r="GHW198"/>
      <c r="GHX198"/>
      <c r="GHY198"/>
      <c r="GHZ198"/>
      <c r="GIA198"/>
      <c r="GIB198"/>
      <c r="GIC198"/>
      <c r="GID198"/>
      <c r="GIE198"/>
      <c r="GIF198"/>
      <c r="GIG198"/>
      <c r="GIH198"/>
      <c r="GII198"/>
      <c r="GIJ198"/>
      <c r="GIK198"/>
      <c r="GIL198"/>
      <c r="GIM198"/>
      <c r="GIN198"/>
      <c r="GIO198"/>
      <c r="GIP198"/>
      <c r="GIQ198"/>
      <c r="GIR198"/>
      <c r="GIS198"/>
      <c r="GIT198"/>
      <c r="GIU198"/>
      <c r="GIV198"/>
      <c r="GIW198"/>
      <c r="GIX198"/>
      <c r="GIY198"/>
      <c r="GIZ198"/>
      <c r="GJA198"/>
      <c r="GJB198"/>
      <c r="GJC198"/>
      <c r="GJD198"/>
      <c r="GJE198"/>
      <c r="GJF198"/>
      <c r="GJG198"/>
      <c r="GJH198"/>
      <c r="GJI198"/>
      <c r="GJJ198"/>
      <c r="GJK198"/>
      <c r="GJL198"/>
      <c r="GJM198"/>
      <c r="GJN198"/>
      <c r="GJO198"/>
      <c r="GJP198"/>
      <c r="GJQ198"/>
      <c r="GJR198"/>
      <c r="GJS198"/>
      <c r="GJT198"/>
      <c r="GJU198"/>
      <c r="GJV198"/>
      <c r="GJW198"/>
      <c r="GJX198"/>
      <c r="GJY198"/>
      <c r="GJZ198"/>
      <c r="GKA198"/>
      <c r="GKB198"/>
      <c r="GKC198"/>
      <c r="GKD198"/>
      <c r="GKE198"/>
      <c r="GKF198"/>
      <c r="GKG198"/>
      <c r="GKH198"/>
      <c r="GKI198"/>
      <c r="GKJ198"/>
      <c r="GKK198"/>
      <c r="GKL198"/>
      <c r="GKM198"/>
      <c r="GKN198"/>
      <c r="GKO198"/>
      <c r="GKP198"/>
      <c r="GKQ198"/>
      <c r="GKR198"/>
      <c r="GKS198"/>
      <c r="GKT198"/>
      <c r="GKU198"/>
      <c r="GKV198"/>
      <c r="GKW198"/>
      <c r="GKX198"/>
      <c r="GKY198"/>
      <c r="GKZ198"/>
      <c r="GLA198"/>
      <c r="GLB198"/>
      <c r="GLC198"/>
      <c r="GLD198"/>
      <c r="GLE198"/>
      <c r="GLF198"/>
      <c r="GLG198"/>
      <c r="GLH198"/>
      <c r="GLI198"/>
      <c r="GLJ198"/>
      <c r="GLK198"/>
      <c r="GLL198"/>
      <c r="GLM198"/>
      <c r="GLN198"/>
      <c r="GLO198"/>
      <c r="GLP198"/>
      <c r="GLQ198"/>
      <c r="GLR198"/>
      <c r="GLS198"/>
      <c r="GLT198"/>
      <c r="GLU198"/>
      <c r="GLV198"/>
      <c r="GLW198"/>
      <c r="GLX198"/>
      <c r="GLY198"/>
      <c r="GLZ198"/>
      <c r="GMA198"/>
      <c r="GMB198"/>
      <c r="GMC198"/>
      <c r="GMD198"/>
      <c r="GME198"/>
      <c r="GMF198"/>
      <c r="GMG198"/>
      <c r="GMH198"/>
      <c r="GMI198"/>
      <c r="GMJ198"/>
      <c r="GMK198"/>
      <c r="GML198"/>
      <c r="GMM198"/>
      <c r="GMN198"/>
      <c r="GMO198"/>
      <c r="GMP198"/>
      <c r="GMQ198"/>
      <c r="GMR198"/>
      <c r="GMS198"/>
      <c r="GMT198"/>
      <c r="GMU198"/>
      <c r="GMV198"/>
      <c r="GMW198"/>
      <c r="GMX198"/>
      <c r="GMY198"/>
      <c r="GMZ198"/>
      <c r="GNA198"/>
      <c r="GNB198"/>
      <c r="GNC198"/>
      <c r="GND198"/>
      <c r="GNE198"/>
      <c r="GNF198"/>
      <c r="GNG198"/>
      <c r="GNH198"/>
      <c r="GNI198"/>
      <c r="GNJ198"/>
      <c r="GNK198"/>
      <c r="GNL198"/>
      <c r="GNM198"/>
      <c r="GNN198"/>
      <c r="GNO198"/>
      <c r="GNP198"/>
      <c r="GNQ198"/>
      <c r="GNR198"/>
      <c r="GNS198"/>
      <c r="GNT198"/>
      <c r="GNU198"/>
      <c r="GNV198"/>
      <c r="GNW198"/>
      <c r="GNX198"/>
      <c r="GNY198"/>
      <c r="GNZ198"/>
      <c r="GOA198"/>
      <c r="GOB198"/>
      <c r="GOC198"/>
      <c r="GOD198"/>
      <c r="GOE198"/>
      <c r="GOF198"/>
      <c r="GOG198"/>
      <c r="GOH198"/>
      <c r="GOI198"/>
      <c r="GOJ198"/>
      <c r="GOK198"/>
      <c r="GOL198"/>
      <c r="GOM198"/>
      <c r="GON198"/>
      <c r="GOO198"/>
      <c r="GOP198"/>
      <c r="GOQ198"/>
      <c r="GOR198"/>
      <c r="GOS198"/>
      <c r="GOT198"/>
      <c r="GOU198"/>
      <c r="GOV198"/>
      <c r="GOW198"/>
      <c r="GOX198"/>
      <c r="GOY198"/>
      <c r="GOZ198"/>
      <c r="GPA198"/>
      <c r="GPB198"/>
      <c r="GPC198"/>
      <c r="GPD198"/>
      <c r="GPE198"/>
      <c r="GPF198"/>
      <c r="GPG198"/>
      <c r="GPH198"/>
      <c r="GPI198"/>
      <c r="GPJ198"/>
      <c r="GPK198"/>
      <c r="GPL198"/>
      <c r="GPM198"/>
      <c r="GPN198"/>
      <c r="GPO198"/>
      <c r="GPP198"/>
      <c r="GPQ198"/>
      <c r="GPR198"/>
      <c r="GPS198"/>
      <c r="GPT198"/>
      <c r="GPU198"/>
      <c r="GPV198"/>
      <c r="GPW198"/>
      <c r="GPX198"/>
      <c r="GPY198"/>
      <c r="GPZ198"/>
      <c r="GQA198"/>
      <c r="GQB198"/>
      <c r="GQC198"/>
      <c r="GQD198"/>
      <c r="GQE198"/>
      <c r="GQF198"/>
      <c r="GQG198"/>
      <c r="GQH198"/>
      <c r="GQI198"/>
      <c r="GQJ198"/>
      <c r="GQK198"/>
      <c r="GQL198"/>
      <c r="GQM198"/>
      <c r="GQN198"/>
      <c r="GQO198"/>
      <c r="GQP198"/>
      <c r="GQQ198"/>
      <c r="GQR198"/>
      <c r="GQS198"/>
      <c r="GQT198"/>
      <c r="GQU198"/>
      <c r="GQV198"/>
      <c r="GQW198"/>
      <c r="GQX198"/>
      <c r="GQY198"/>
      <c r="GQZ198"/>
      <c r="GRA198"/>
      <c r="GRB198"/>
      <c r="GRC198"/>
      <c r="GRD198"/>
      <c r="GRE198"/>
      <c r="GRF198"/>
      <c r="GRG198"/>
      <c r="GRH198"/>
      <c r="GRI198"/>
      <c r="GRJ198"/>
      <c r="GRK198"/>
      <c r="GRL198"/>
      <c r="GRM198"/>
      <c r="GRN198"/>
      <c r="GRO198"/>
      <c r="GRP198"/>
      <c r="GRQ198"/>
      <c r="GRR198"/>
      <c r="GRS198"/>
      <c r="GRT198"/>
      <c r="GRU198"/>
      <c r="GRV198"/>
      <c r="GRW198"/>
      <c r="GRX198"/>
      <c r="GRY198"/>
      <c r="GRZ198"/>
      <c r="GSA198"/>
      <c r="GSB198"/>
      <c r="GSC198"/>
      <c r="GSD198"/>
      <c r="GSE198"/>
      <c r="GSF198"/>
      <c r="GSG198"/>
      <c r="GSH198"/>
      <c r="GSI198"/>
      <c r="GSJ198"/>
      <c r="GSK198"/>
      <c r="GSL198"/>
      <c r="GSM198"/>
      <c r="GSN198"/>
      <c r="GSO198"/>
      <c r="GSP198"/>
      <c r="GSQ198"/>
      <c r="GSR198"/>
      <c r="GSS198"/>
      <c r="GST198"/>
      <c r="GSU198"/>
      <c r="GSV198"/>
      <c r="GSW198"/>
      <c r="GSX198"/>
      <c r="GSY198"/>
      <c r="GSZ198"/>
      <c r="GTA198"/>
      <c r="GTB198"/>
      <c r="GTC198"/>
      <c r="GTD198"/>
      <c r="GTE198"/>
      <c r="GTF198"/>
      <c r="GTG198"/>
      <c r="GTH198"/>
      <c r="GTI198"/>
      <c r="GTJ198"/>
      <c r="GTK198"/>
      <c r="GTL198"/>
      <c r="GTM198"/>
      <c r="GTN198"/>
      <c r="GTO198"/>
      <c r="GTP198"/>
      <c r="GTQ198"/>
      <c r="GTR198"/>
      <c r="GTS198"/>
      <c r="GTT198"/>
      <c r="GTU198"/>
      <c r="GTV198"/>
      <c r="GTW198"/>
      <c r="GTX198"/>
      <c r="GTY198"/>
      <c r="GTZ198"/>
      <c r="GUA198"/>
      <c r="GUB198"/>
      <c r="GUC198"/>
      <c r="GUD198"/>
      <c r="GUE198"/>
      <c r="GUF198"/>
      <c r="GUG198"/>
      <c r="GUH198"/>
      <c r="GUI198"/>
      <c r="GUJ198"/>
      <c r="GUK198"/>
      <c r="GUL198"/>
      <c r="GUM198"/>
      <c r="GUN198"/>
      <c r="GUO198"/>
      <c r="GUP198"/>
      <c r="GUQ198"/>
      <c r="GUR198"/>
      <c r="GUS198"/>
      <c r="GUT198"/>
      <c r="GUU198"/>
      <c r="GUV198"/>
      <c r="GUW198"/>
      <c r="GUX198"/>
      <c r="GUY198"/>
      <c r="GUZ198"/>
      <c r="GVA198"/>
      <c r="GVB198"/>
      <c r="GVC198"/>
      <c r="GVD198"/>
      <c r="GVE198"/>
      <c r="GVF198"/>
      <c r="GVG198"/>
      <c r="GVH198"/>
      <c r="GVI198"/>
      <c r="GVJ198"/>
      <c r="GVK198"/>
      <c r="GVL198"/>
      <c r="GVM198"/>
      <c r="GVN198"/>
      <c r="GVO198"/>
      <c r="GVP198"/>
      <c r="GVQ198"/>
      <c r="GVR198"/>
      <c r="GVS198"/>
      <c r="GVT198"/>
      <c r="GVU198"/>
      <c r="GVV198"/>
      <c r="GVW198"/>
      <c r="GVX198"/>
      <c r="GVY198"/>
      <c r="GVZ198"/>
      <c r="GWA198"/>
      <c r="GWB198"/>
      <c r="GWC198"/>
      <c r="GWD198"/>
      <c r="GWE198"/>
      <c r="GWF198"/>
      <c r="GWG198"/>
      <c r="GWH198"/>
      <c r="GWI198"/>
      <c r="GWJ198"/>
      <c r="GWK198"/>
      <c r="GWL198"/>
      <c r="GWM198"/>
      <c r="GWN198"/>
      <c r="GWO198"/>
      <c r="GWP198"/>
      <c r="GWQ198"/>
      <c r="GWR198"/>
      <c r="GWS198"/>
      <c r="GWT198"/>
      <c r="GWU198"/>
      <c r="GWV198"/>
      <c r="GWW198"/>
      <c r="GWX198"/>
      <c r="GWY198"/>
      <c r="GWZ198"/>
      <c r="GXA198"/>
      <c r="GXB198"/>
      <c r="GXC198"/>
      <c r="GXD198"/>
      <c r="GXE198"/>
      <c r="GXF198"/>
      <c r="GXG198"/>
      <c r="GXH198"/>
      <c r="GXI198"/>
      <c r="GXJ198"/>
      <c r="GXK198"/>
      <c r="GXL198"/>
      <c r="GXM198"/>
      <c r="GXN198"/>
      <c r="GXO198"/>
      <c r="GXP198"/>
      <c r="GXQ198"/>
      <c r="GXR198"/>
      <c r="GXS198"/>
      <c r="GXT198"/>
      <c r="GXU198"/>
      <c r="GXV198"/>
      <c r="GXW198"/>
      <c r="GXX198"/>
      <c r="GXY198"/>
      <c r="GXZ198"/>
      <c r="GYA198"/>
      <c r="GYB198"/>
      <c r="GYC198"/>
      <c r="GYD198"/>
      <c r="GYE198"/>
      <c r="GYF198"/>
      <c r="GYG198"/>
      <c r="GYH198"/>
      <c r="GYI198"/>
      <c r="GYJ198"/>
      <c r="GYK198"/>
      <c r="GYL198"/>
      <c r="GYM198"/>
      <c r="GYN198"/>
      <c r="GYO198"/>
      <c r="GYP198"/>
      <c r="GYQ198"/>
      <c r="GYR198"/>
      <c r="GYS198"/>
      <c r="GYT198"/>
      <c r="GYU198"/>
      <c r="GYV198"/>
      <c r="GYW198"/>
      <c r="GYX198"/>
      <c r="GYY198"/>
      <c r="GYZ198"/>
      <c r="GZA198"/>
      <c r="GZB198"/>
      <c r="GZC198"/>
      <c r="GZD198"/>
      <c r="GZE198"/>
      <c r="GZF198"/>
      <c r="GZG198"/>
      <c r="GZH198"/>
      <c r="GZI198"/>
      <c r="GZJ198"/>
      <c r="GZK198"/>
      <c r="GZL198"/>
      <c r="GZM198"/>
      <c r="GZN198"/>
      <c r="GZO198"/>
      <c r="GZP198"/>
      <c r="GZQ198"/>
      <c r="GZR198"/>
      <c r="GZS198"/>
      <c r="GZT198"/>
      <c r="GZU198"/>
      <c r="GZV198"/>
      <c r="GZW198"/>
      <c r="GZX198"/>
      <c r="GZY198"/>
      <c r="GZZ198"/>
      <c r="HAA198"/>
      <c r="HAB198"/>
      <c r="HAC198"/>
      <c r="HAD198"/>
      <c r="HAE198"/>
      <c r="HAF198"/>
      <c r="HAG198"/>
      <c r="HAH198"/>
      <c r="HAI198"/>
      <c r="HAJ198"/>
      <c r="HAK198"/>
      <c r="HAL198"/>
      <c r="HAM198"/>
      <c r="HAN198"/>
      <c r="HAO198"/>
      <c r="HAP198"/>
      <c r="HAQ198"/>
      <c r="HAR198"/>
      <c r="HAS198"/>
      <c r="HAT198"/>
      <c r="HAU198"/>
      <c r="HAV198"/>
      <c r="HAW198"/>
      <c r="HAX198"/>
      <c r="HAY198"/>
      <c r="HAZ198"/>
      <c r="HBA198"/>
      <c r="HBB198"/>
      <c r="HBC198"/>
      <c r="HBD198"/>
      <c r="HBE198"/>
      <c r="HBF198"/>
      <c r="HBG198"/>
      <c r="HBH198"/>
      <c r="HBI198"/>
      <c r="HBJ198"/>
      <c r="HBK198"/>
      <c r="HBL198"/>
      <c r="HBM198"/>
      <c r="HBN198"/>
      <c r="HBO198"/>
      <c r="HBP198"/>
      <c r="HBQ198"/>
      <c r="HBR198"/>
      <c r="HBS198"/>
      <c r="HBT198"/>
      <c r="HBU198"/>
      <c r="HBV198"/>
      <c r="HBW198"/>
      <c r="HBX198"/>
      <c r="HBY198"/>
      <c r="HBZ198"/>
      <c r="HCA198"/>
      <c r="HCB198"/>
      <c r="HCC198"/>
      <c r="HCD198"/>
      <c r="HCE198"/>
      <c r="HCF198"/>
      <c r="HCG198"/>
      <c r="HCH198"/>
      <c r="HCI198"/>
      <c r="HCJ198"/>
      <c r="HCK198"/>
      <c r="HCL198"/>
      <c r="HCM198"/>
      <c r="HCN198"/>
      <c r="HCO198"/>
      <c r="HCP198"/>
      <c r="HCQ198"/>
      <c r="HCR198"/>
      <c r="HCS198"/>
      <c r="HCT198"/>
      <c r="HCU198"/>
      <c r="HCV198"/>
      <c r="HCW198"/>
      <c r="HCX198"/>
      <c r="HCY198"/>
      <c r="HCZ198"/>
      <c r="HDA198"/>
      <c r="HDB198"/>
      <c r="HDC198"/>
      <c r="HDD198"/>
      <c r="HDE198"/>
      <c r="HDF198"/>
      <c r="HDG198"/>
      <c r="HDH198"/>
      <c r="HDI198"/>
      <c r="HDJ198"/>
      <c r="HDK198"/>
      <c r="HDL198"/>
      <c r="HDM198"/>
      <c r="HDN198"/>
      <c r="HDO198"/>
      <c r="HDP198"/>
      <c r="HDQ198"/>
      <c r="HDR198"/>
      <c r="HDS198"/>
      <c r="HDT198"/>
      <c r="HDU198"/>
      <c r="HDV198"/>
      <c r="HDW198"/>
      <c r="HDX198"/>
      <c r="HDY198"/>
      <c r="HDZ198"/>
      <c r="HEA198"/>
      <c r="HEB198"/>
      <c r="HEC198"/>
      <c r="HED198"/>
      <c r="HEE198"/>
      <c r="HEF198"/>
      <c r="HEG198"/>
      <c r="HEH198"/>
      <c r="HEI198"/>
      <c r="HEJ198"/>
      <c r="HEK198"/>
      <c r="HEL198"/>
      <c r="HEM198"/>
      <c r="HEN198"/>
      <c r="HEO198"/>
      <c r="HEP198"/>
      <c r="HEQ198"/>
      <c r="HER198"/>
      <c r="HES198"/>
      <c r="HET198"/>
      <c r="HEU198"/>
      <c r="HEV198"/>
      <c r="HEW198"/>
      <c r="HEX198"/>
      <c r="HEY198"/>
      <c r="HEZ198"/>
      <c r="HFA198"/>
      <c r="HFB198"/>
      <c r="HFC198"/>
      <c r="HFD198"/>
      <c r="HFE198"/>
      <c r="HFF198"/>
      <c r="HFG198"/>
      <c r="HFH198"/>
      <c r="HFI198"/>
      <c r="HFJ198"/>
      <c r="HFK198"/>
      <c r="HFL198"/>
      <c r="HFM198"/>
      <c r="HFN198"/>
      <c r="HFO198"/>
      <c r="HFP198"/>
      <c r="HFQ198"/>
      <c r="HFR198"/>
      <c r="HFS198"/>
      <c r="HFT198"/>
      <c r="HFU198"/>
      <c r="HFV198"/>
      <c r="HFW198"/>
      <c r="HFX198"/>
      <c r="HFY198"/>
      <c r="HFZ198"/>
      <c r="HGA198"/>
      <c r="HGB198"/>
      <c r="HGC198"/>
      <c r="HGD198"/>
      <c r="HGE198"/>
      <c r="HGF198"/>
      <c r="HGG198"/>
      <c r="HGH198"/>
      <c r="HGI198"/>
      <c r="HGJ198"/>
      <c r="HGK198"/>
      <c r="HGL198"/>
      <c r="HGM198"/>
      <c r="HGN198"/>
      <c r="HGO198"/>
      <c r="HGP198"/>
      <c r="HGQ198"/>
      <c r="HGR198"/>
      <c r="HGS198"/>
      <c r="HGT198"/>
      <c r="HGU198"/>
      <c r="HGV198"/>
      <c r="HGW198"/>
      <c r="HGX198"/>
      <c r="HGY198"/>
      <c r="HGZ198"/>
      <c r="HHA198"/>
      <c r="HHB198"/>
      <c r="HHC198"/>
      <c r="HHD198"/>
      <c r="HHE198"/>
      <c r="HHF198"/>
      <c r="HHG198"/>
      <c r="HHH198"/>
      <c r="HHI198"/>
      <c r="HHJ198"/>
      <c r="HHK198"/>
      <c r="HHL198"/>
      <c r="HHM198"/>
      <c r="HHN198"/>
      <c r="HHO198"/>
      <c r="HHP198"/>
      <c r="HHQ198"/>
      <c r="HHR198"/>
      <c r="HHS198"/>
      <c r="HHT198"/>
      <c r="HHU198"/>
      <c r="HHV198"/>
      <c r="HHW198"/>
      <c r="HHX198"/>
      <c r="HHY198"/>
      <c r="HHZ198"/>
      <c r="HIA198"/>
      <c r="HIB198"/>
      <c r="HIC198"/>
      <c r="HID198"/>
      <c r="HIE198"/>
      <c r="HIF198"/>
      <c r="HIG198"/>
      <c r="HIH198"/>
      <c r="HII198"/>
      <c r="HIJ198"/>
      <c r="HIK198"/>
      <c r="HIL198"/>
      <c r="HIM198"/>
      <c r="HIN198"/>
      <c r="HIO198"/>
      <c r="HIP198"/>
      <c r="HIQ198"/>
      <c r="HIR198"/>
      <c r="HIS198"/>
      <c r="HIT198"/>
      <c r="HIU198"/>
      <c r="HIV198"/>
      <c r="HIW198"/>
      <c r="HIX198"/>
      <c r="HIY198"/>
      <c r="HIZ198"/>
      <c r="HJA198"/>
      <c r="HJB198"/>
      <c r="HJC198"/>
      <c r="HJD198"/>
      <c r="HJE198"/>
      <c r="HJF198"/>
      <c r="HJG198"/>
      <c r="HJH198"/>
      <c r="HJI198"/>
      <c r="HJJ198"/>
      <c r="HJK198"/>
      <c r="HJL198"/>
      <c r="HJM198"/>
      <c r="HJN198"/>
      <c r="HJO198"/>
      <c r="HJP198"/>
      <c r="HJQ198"/>
      <c r="HJR198"/>
      <c r="HJS198"/>
      <c r="HJT198"/>
      <c r="HJU198"/>
      <c r="HJV198"/>
      <c r="HJW198"/>
      <c r="HJX198"/>
      <c r="HJY198"/>
      <c r="HJZ198"/>
      <c r="HKA198"/>
      <c r="HKB198"/>
      <c r="HKC198"/>
      <c r="HKD198"/>
      <c r="HKE198"/>
      <c r="HKF198"/>
      <c r="HKG198"/>
      <c r="HKH198"/>
      <c r="HKI198"/>
      <c r="HKJ198"/>
      <c r="HKK198"/>
      <c r="HKL198"/>
      <c r="HKM198"/>
      <c r="HKN198"/>
      <c r="HKO198"/>
      <c r="HKP198"/>
      <c r="HKQ198"/>
      <c r="HKR198"/>
      <c r="HKS198"/>
      <c r="HKT198"/>
      <c r="HKU198"/>
      <c r="HKV198"/>
      <c r="HKW198"/>
      <c r="HKX198"/>
      <c r="HKY198"/>
      <c r="HKZ198"/>
      <c r="HLA198"/>
      <c r="HLB198"/>
      <c r="HLC198"/>
      <c r="HLD198"/>
      <c r="HLE198"/>
      <c r="HLF198"/>
      <c r="HLG198"/>
      <c r="HLH198"/>
      <c r="HLI198"/>
      <c r="HLJ198"/>
      <c r="HLK198"/>
      <c r="HLL198"/>
      <c r="HLM198"/>
      <c r="HLN198"/>
      <c r="HLO198"/>
      <c r="HLP198"/>
      <c r="HLQ198"/>
      <c r="HLR198"/>
      <c r="HLS198"/>
      <c r="HLT198"/>
      <c r="HLU198"/>
      <c r="HLV198"/>
      <c r="HLW198"/>
      <c r="HLX198"/>
      <c r="HLY198"/>
      <c r="HLZ198"/>
      <c r="HMA198"/>
      <c r="HMB198"/>
      <c r="HMC198"/>
      <c r="HMD198"/>
      <c r="HME198"/>
      <c r="HMF198"/>
      <c r="HMG198"/>
      <c r="HMH198"/>
      <c r="HMI198"/>
      <c r="HMJ198"/>
      <c r="HMK198"/>
      <c r="HML198"/>
      <c r="HMM198"/>
      <c r="HMN198"/>
      <c r="HMO198"/>
      <c r="HMP198"/>
      <c r="HMQ198"/>
      <c r="HMR198"/>
      <c r="HMS198"/>
      <c r="HMT198"/>
      <c r="HMU198"/>
      <c r="HMV198"/>
      <c r="HMW198"/>
      <c r="HMX198"/>
      <c r="HMY198"/>
      <c r="HMZ198"/>
      <c r="HNA198"/>
      <c r="HNB198"/>
      <c r="HNC198"/>
      <c r="HND198"/>
      <c r="HNE198"/>
      <c r="HNF198"/>
      <c r="HNG198"/>
      <c r="HNH198"/>
      <c r="HNI198"/>
      <c r="HNJ198"/>
      <c r="HNK198"/>
      <c r="HNL198"/>
      <c r="HNM198"/>
      <c r="HNN198"/>
      <c r="HNO198"/>
      <c r="HNP198"/>
      <c r="HNQ198"/>
      <c r="HNR198"/>
      <c r="HNS198"/>
      <c r="HNT198"/>
      <c r="HNU198"/>
      <c r="HNV198"/>
      <c r="HNW198"/>
      <c r="HNX198"/>
      <c r="HNY198"/>
      <c r="HNZ198"/>
      <c r="HOA198"/>
      <c r="HOB198"/>
      <c r="HOC198"/>
      <c r="HOD198"/>
      <c r="HOE198"/>
      <c r="HOF198"/>
      <c r="HOG198"/>
      <c r="HOH198"/>
      <c r="HOI198"/>
      <c r="HOJ198"/>
      <c r="HOK198"/>
      <c r="HOL198"/>
      <c r="HOM198"/>
      <c r="HON198"/>
      <c r="HOO198"/>
      <c r="HOP198"/>
      <c r="HOQ198"/>
      <c r="HOR198"/>
      <c r="HOS198"/>
      <c r="HOT198"/>
      <c r="HOU198"/>
      <c r="HOV198"/>
      <c r="HOW198"/>
      <c r="HOX198"/>
      <c r="HOY198"/>
      <c r="HOZ198"/>
      <c r="HPA198"/>
      <c r="HPB198"/>
      <c r="HPC198"/>
      <c r="HPD198"/>
      <c r="HPE198"/>
      <c r="HPF198"/>
      <c r="HPG198"/>
      <c r="HPH198"/>
      <c r="HPI198"/>
      <c r="HPJ198"/>
      <c r="HPK198"/>
      <c r="HPL198"/>
      <c r="HPM198"/>
      <c r="HPN198"/>
      <c r="HPO198"/>
      <c r="HPP198"/>
      <c r="HPQ198"/>
      <c r="HPR198"/>
      <c r="HPS198"/>
      <c r="HPT198"/>
      <c r="HPU198"/>
      <c r="HPV198"/>
      <c r="HPW198"/>
      <c r="HPX198"/>
      <c r="HPY198"/>
      <c r="HPZ198"/>
      <c r="HQA198"/>
      <c r="HQB198"/>
      <c r="HQC198"/>
      <c r="HQD198"/>
      <c r="HQE198"/>
      <c r="HQF198"/>
      <c r="HQG198"/>
      <c r="HQH198"/>
      <c r="HQI198"/>
      <c r="HQJ198"/>
      <c r="HQK198"/>
      <c r="HQL198"/>
      <c r="HQM198"/>
      <c r="HQN198"/>
      <c r="HQO198"/>
      <c r="HQP198"/>
      <c r="HQQ198"/>
      <c r="HQR198"/>
      <c r="HQS198"/>
      <c r="HQT198"/>
      <c r="HQU198"/>
      <c r="HQV198"/>
      <c r="HQW198"/>
      <c r="HQX198"/>
      <c r="HQY198"/>
      <c r="HQZ198"/>
      <c r="HRA198"/>
      <c r="HRB198"/>
      <c r="HRC198"/>
      <c r="HRD198"/>
      <c r="HRE198"/>
      <c r="HRF198"/>
      <c r="HRG198"/>
      <c r="HRH198"/>
      <c r="HRI198"/>
      <c r="HRJ198"/>
      <c r="HRK198"/>
      <c r="HRL198"/>
      <c r="HRM198"/>
      <c r="HRN198"/>
      <c r="HRO198"/>
      <c r="HRP198"/>
      <c r="HRQ198"/>
      <c r="HRR198"/>
      <c r="HRS198"/>
      <c r="HRT198"/>
      <c r="HRU198"/>
      <c r="HRV198"/>
      <c r="HRW198"/>
      <c r="HRX198"/>
      <c r="HRY198"/>
      <c r="HRZ198"/>
      <c r="HSA198"/>
      <c r="HSB198"/>
      <c r="HSC198"/>
      <c r="HSD198"/>
      <c r="HSE198"/>
      <c r="HSF198"/>
      <c r="HSG198"/>
      <c r="HSH198"/>
      <c r="HSI198"/>
      <c r="HSJ198"/>
      <c r="HSK198"/>
      <c r="HSL198"/>
      <c r="HSM198"/>
      <c r="HSN198"/>
      <c r="HSO198"/>
      <c r="HSP198"/>
      <c r="HSQ198"/>
      <c r="HSR198"/>
      <c r="HSS198"/>
      <c r="HST198"/>
      <c r="HSU198"/>
      <c r="HSV198"/>
      <c r="HSW198"/>
      <c r="HSX198"/>
      <c r="HSY198"/>
      <c r="HSZ198"/>
      <c r="HTA198"/>
      <c r="HTB198"/>
      <c r="HTC198"/>
      <c r="HTD198"/>
      <c r="HTE198"/>
      <c r="HTF198"/>
      <c r="HTG198"/>
      <c r="HTH198"/>
      <c r="HTI198"/>
      <c r="HTJ198"/>
      <c r="HTK198"/>
      <c r="HTL198"/>
      <c r="HTM198"/>
      <c r="HTN198"/>
      <c r="HTO198"/>
      <c r="HTP198"/>
      <c r="HTQ198"/>
      <c r="HTR198"/>
      <c r="HTS198"/>
      <c r="HTT198"/>
      <c r="HTU198"/>
      <c r="HTV198"/>
      <c r="HTW198"/>
      <c r="HTX198"/>
      <c r="HTY198"/>
      <c r="HTZ198"/>
      <c r="HUA198"/>
      <c r="HUB198"/>
      <c r="HUC198"/>
      <c r="HUD198"/>
      <c r="HUE198"/>
      <c r="HUF198"/>
      <c r="HUG198"/>
      <c r="HUH198"/>
      <c r="HUI198"/>
      <c r="HUJ198"/>
      <c r="HUK198"/>
      <c r="HUL198"/>
      <c r="HUM198"/>
      <c r="HUN198"/>
      <c r="HUO198"/>
      <c r="HUP198"/>
      <c r="HUQ198"/>
      <c r="HUR198"/>
      <c r="HUS198"/>
      <c r="HUT198"/>
      <c r="HUU198"/>
      <c r="HUV198"/>
      <c r="HUW198"/>
      <c r="HUX198"/>
      <c r="HUY198"/>
      <c r="HUZ198"/>
      <c r="HVA198"/>
      <c r="HVB198"/>
      <c r="HVC198"/>
      <c r="HVD198"/>
      <c r="HVE198"/>
      <c r="HVF198"/>
      <c r="HVG198"/>
      <c r="HVH198"/>
      <c r="HVI198"/>
      <c r="HVJ198"/>
      <c r="HVK198"/>
      <c r="HVL198"/>
      <c r="HVM198"/>
      <c r="HVN198"/>
      <c r="HVO198"/>
      <c r="HVP198"/>
      <c r="HVQ198"/>
      <c r="HVR198"/>
      <c r="HVS198"/>
      <c r="HVT198"/>
      <c r="HVU198"/>
      <c r="HVV198"/>
      <c r="HVW198"/>
      <c r="HVX198"/>
      <c r="HVY198"/>
      <c r="HVZ198"/>
      <c r="HWA198"/>
      <c r="HWB198"/>
      <c r="HWC198"/>
      <c r="HWD198"/>
      <c r="HWE198"/>
      <c r="HWF198"/>
      <c r="HWG198"/>
      <c r="HWH198"/>
      <c r="HWI198"/>
      <c r="HWJ198"/>
      <c r="HWK198"/>
      <c r="HWL198"/>
      <c r="HWM198"/>
      <c r="HWN198"/>
      <c r="HWO198"/>
      <c r="HWP198"/>
      <c r="HWQ198"/>
      <c r="HWR198"/>
      <c r="HWS198"/>
      <c r="HWT198"/>
      <c r="HWU198"/>
      <c r="HWV198"/>
      <c r="HWW198"/>
      <c r="HWX198"/>
      <c r="HWY198"/>
      <c r="HWZ198"/>
      <c r="HXA198"/>
      <c r="HXB198"/>
      <c r="HXC198"/>
      <c r="HXD198"/>
      <c r="HXE198"/>
      <c r="HXF198"/>
      <c r="HXG198"/>
      <c r="HXH198"/>
      <c r="HXI198"/>
      <c r="HXJ198"/>
      <c r="HXK198"/>
      <c r="HXL198"/>
      <c r="HXM198"/>
      <c r="HXN198"/>
      <c r="HXO198"/>
      <c r="HXP198"/>
      <c r="HXQ198"/>
      <c r="HXR198"/>
      <c r="HXS198"/>
      <c r="HXT198"/>
      <c r="HXU198"/>
      <c r="HXV198"/>
      <c r="HXW198"/>
      <c r="HXX198"/>
      <c r="HXY198"/>
      <c r="HXZ198"/>
      <c r="HYA198"/>
      <c r="HYB198"/>
      <c r="HYC198"/>
      <c r="HYD198"/>
      <c r="HYE198"/>
      <c r="HYF198"/>
      <c r="HYG198"/>
      <c r="HYH198"/>
      <c r="HYI198"/>
      <c r="HYJ198"/>
      <c r="HYK198"/>
      <c r="HYL198"/>
      <c r="HYM198"/>
      <c r="HYN198"/>
      <c r="HYO198"/>
      <c r="HYP198"/>
      <c r="HYQ198"/>
      <c r="HYR198"/>
      <c r="HYS198"/>
      <c r="HYT198"/>
      <c r="HYU198"/>
      <c r="HYV198"/>
      <c r="HYW198"/>
      <c r="HYX198"/>
      <c r="HYY198"/>
      <c r="HYZ198"/>
      <c r="HZA198"/>
      <c r="HZB198"/>
      <c r="HZC198"/>
      <c r="HZD198"/>
      <c r="HZE198"/>
      <c r="HZF198"/>
      <c r="HZG198"/>
      <c r="HZH198"/>
      <c r="HZI198"/>
      <c r="HZJ198"/>
      <c r="HZK198"/>
      <c r="HZL198"/>
      <c r="HZM198"/>
      <c r="HZN198"/>
      <c r="HZO198"/>
      <c r="HZP198"/>
      <c r="HZQ198"/>
      <c r="HZR198"/>
      <c r="HZS198"/>
      <c r="HZT198"/>
      <c r="HZU198"/>
      <c r="HZV198"/>
      <c r="HZW198"/>
      <c r="HZX198"/>
      <c r="HZY198"/>
      <c r="HZZ198"/>
      <c r="IAA198"/>
      <c r="IAB198"/>
      <c r="IAC198"/>
      <c r="IAD198"/>
      <c r="IAE198"/>
      <c r="IAF198"/>
      <c r="IAG198"/>
      <c r="IAH198"/>
      <c r="IAI198"/>
      <c r="IAJ198"/>
      <c r="IAK198"/>
      <c r="IAL198"/>
      <c r="IAM198"/>
      <c r="IAN198"/>
      <c r="IAO198"/>
      <c r="IAP198"/>
      <c r="IAQ198"/>
      <c r="IAR198"/>
      <c r="IAS198"/>
      <c r="IAT198"/>
      <c r="IAU198"/>
      <c r="IAV198"/>
      <c r="IAW198"/>
      <c r="IAX198"/>
      <c r="IAY198"/>
      <c r="IAZ198"/>
      <c r="IBA198"/>
      <c r="IBB198"/>
      <c r="IBC198"/>
      <c r="IBD198"/>
      <c r="IBE198"/>
      <c r="IBF198"/>
      <c r="IBG198"/>
      <c r="IBH198"/>
      <c r="IBI198"/>
      <c r="IBJ198"/>
      <c r="IBK198"/>
      <c r="IBL198"/>
      <c r="IBM198"/>
      <c r="IBN198"/>
      <c r="IBO198"/>
      <c r="IBP198"/>
      <c r="IBQ198"/>
      <c r="IBR198"/>
      <c r="IBS198"/>
      <c r="IBT198"/>
      <c r="IBU198"/>
      <c r="IBV198"/>
      <c r="IBW198"/>
      <c r="IBX198"/>
      <c r="IBY198"/>
      <c r="IBZ198"/>
      <c r="ICA198"/>
      <c r="ICB198"/>
      <c r="ICC198"/>
      <c r="ICD198"/>
      <c r="ICE198"/>
      <c r="ICF198"/>
      <c r="ICG198"/>
      <c r="ICH198"/>
      <c r="ICI198"/>
      <c r="ICJ198"/>
      <c r="ICK198"/>
      <c r="ICL198"/>
      <c r="ICM198"/>
      <c r="ICN198"/>
      <c r="ICO198"/>
      <c r="ICP198"/>
      <c r="ICQ198"/>
      <c r="ICR198"/>
      <c r="ICS198"/>
      <c r="ICT198"/>
      <c r="ICU198"/>
      <c r="ICV198"/>
      <c r="ICW198"/>
      <c r="ICX198"/>
      <c r="ICY198"/>
      <c r="ICZ198"/>
      <c r="IDA198"/>
      <c r="IDB198"/>
      <c r="IDC198"/>
      <c r="IDD198"/>
      <c r="IDE198"/>
      <c r="IDF198"/>
      <c r="IDG198"/>
      <c r="IDH198"/>
      <c r="IDI198"/>
      <c r="IDJ198"/>
      <c r="IDK198"/>
      <c r="IDL198"/>
      <c r="IDM198"/>
      <c r="IDN198"/>
      <c r="IDO198"/>
      <c r="IDP198"/>
      <c r="IDQ198"/>
      <c r="IDR198"/>
      <c r="IDS198"/>
      <c r="IDT198"/>
      <c r="IDU198"/>
      <c r="IDV198"/>
      <c r="IDW198"/>
      <c r="IDX198"/>
      <c r="IDY198"/>
      <c r="IDZ198"/>
      <c r="IEA198"/>
      <c r="IEB198"/>
      <c r="IEC198"/>
      <c r="IED198"/>
      <c r="IEE198"/>
      <c r="IEF198"/>
      <c r="IEG198"/>
      <c r="IEH198"/>
      <c r="IEI198"/>
      <c r="IEJ198"/>
      <c r="IEK198"/>
      <c r="IEL198"/>
      <c r="IEM198"/>
      <c r="IEN198"/>
      <c r="IEO198"/>
      <c r="IEP198"/>
      <c r="IEQ198"/>
      <c r="IER198"/>
      <c r="IES198"/>
      <c r="IET198"/>
      <c r="IEU198"/>
      <c r="IEV198"/>
      <c r="IEW198"/>
      <c r="IEX198"/>
      <c r="IEY198"/>
      <c r="IEZ198"/>
      <c r="IFA198"/>
      <c r="IFB198"/>
      <c r="IFC198"/>
      <c r="IFD198"/>
      <c r="IFE198"/>
      <c r="IFF198"/>
      <c r="IFG198"/>
      <c r="IFH198"/>
      <c r="IFI198"/>
      <c r="IFJ198"/>
      <c r="IFK198"/>
      <c r="IFL198"/>
      <c r="IFM198"/>
      <c r="IFN198"/>
      <c r="IFO198"/>
      <c r="IFP198"/>
      <c r="IFQ198"/>
      <c r="IFR198"/>
      <c r="IFS198"/>
      <c r="IFT198"/>
      <c r="IFU198"/>
      <c r="IFV198"/>
      <c r="IFW198"/>
      <c r="IFX198"/>
      <c r="IFY198"/>
      <c r="IFZ198"/>
      <c r="IGA198"/>
      <c r="IGB198"/>
      <c r="IGC198"/>
      <c r="IGD198"/>
      <c r="IGE198"/>
      <c r="IGF198"/>
      <c r="IGG198"/>
      <c r="IGH198"/>
      <c r="IGI198"/>
      <c r="IGJ198"/>
      <c r="IGK198"/>
      <c r="IGL198"/>
      <c r="IGM198"/>
      <c r="IGN198"/>
      <c r="IGO198"/>
      <c r="IGP198"/>
      <c r="IGQ198"/>
      <c r="IGR198"/>
      <c r="IGS198"/>
      <c r="IGT198"/>
      <c r="IGU198"/>
      <c r="IGV198"/>
      <c r="IGW198"/>
      <c r="IGX198"/>
      <c r="IGY198"/>
      <c r="IGZ198"/>
      <c r="IHA198"/>
      <c r="IHB198"/>
      <c r="IHC198"/>
      <c r="IHD198"/>
      <c r="IHE198"/>
      <c r="IHF198"/>
      <c r="IHG198"/>
      <c r="IHH198"/>
      <c r="IHI198"/>
      <c r="IHJ198"/>
      <c r="IHK198"/>
      <c r="IHL198"/>
      <c r="IHM198"/>
      <c r="IHN198"/>
      <c r="IHO198"/>
      <c r="IHP198"/>
      <c r="IHQ198"/>
      <c r="IHR198"/>
      <c r="IHS198"/>
      <c r="IHT198"/>
      <c r="IHU198"/>
      <c r="IHV198"/>
      <c r="IHW198"/>
      <c r="IHX198"/>
      <c r="IHY198"/>
      <c r="IHZ198"/>
      <c r="IIA198"/>
      <c r="IIB198"/>
      <c r="IIC198"/>
      <c r="IID198"/>
      <c r="IIE198"/>
      <c r="IIF198"/>
      <c r="IIG198"/>
      <c r="IIH198"/>
      <c r="III198"/>
      <c r="IIJ198"/>
      <c r="IIK198"/>
      <c r="IIL198"/>
      <c r="IIM198"/>
      <c r="IIN198"/>
      <c r="IIO198"/>
      <c r="IIP198"/>
      <c r="IIQ198"/>
      <c r="IIR198"/>
      <c r="IIS198"/>
      <c r="IIT198"/>
      <c r="IIU198"/>
      <c r="IIV198"/>
      <c r="IIW198"/>
      <c r="IIX198"/>
      <c r="IIY198"/>
      <c r="IIZ198"/>
      <c r="IJA198"/>
      <c r="IJB198"/>
      <c r="IJC198"/>
      <c r="IJD198"/>
      <c r="IJE198"/>
      <c r="IJF198"/>
      <c r="IJG198"/>
      <c r="IJH198"/>
      <c r="IJI198"/>
      <c r="IJJ198"/>
      <c r="IJK198"/>
      <c r="IJL198"/>
      <c r="IJM198"/>
      <c r="IJN198"/>
      <c r="IJO198"/>
      <c r="IJP198"/>
      <c r="IJQ198"/>
      <c r="IJR198"/>
      <c r="IJS198"/>
      <c r="IJT198"/>
      <c r="IJU198"/>
      <c r="IJV198"/>
      <c r="IJW198"/>
      <c r="IJX198"/>
      <c r="IJY198"/>
      <c r="IJZ198"/>
      <c r="IKA198"/>
      <c r="IKB198"/>
      <c r="IKC198"/>
      <c r="IKD198"/>
      <c r="IKE198"/>
      <c r="IKF198"/>
      <c r="IKG198"/>
      <c r="IKH198"/>
      <c r="IKI198"/>
      <c r="IKJ198"/>
      <c r="IKK198"/>
      <c r="IKL198"/>
      <c r="IKM198"/>
      <c r="IKN198"/>
      <c r="IKO198"/>
      <c r="IKP198"/>
      <c r="IKQ198"/>
      <c r="IKR198"/>
      <c r="IKS198"/>
      <c r="IKT198"/>
      <c r="IKU198"/>
      <c r="IKV198"/>
      <c r="IKW198"/>
      <c r="IKX198"/>
      <c r="IKY198"/>
      <c r="IKZ198"/>
      <c r="ILA198"/>
      <c r="ILB198"/>
      <c r="ILC198"/>
      <c r="ILD198"/>
      <c r="ILE198"/>
      <c r="ILF198"/>
      <c r="ILG198"/>
      <c r="ILH198"/>
      <c r="ILI198"/>
      <c r="ILJ198"/>
      <c r="ILK198"/>
      <c r="ILL198"/>
      <c r="ILM198"/>
      <c r="ILN198"/>
      <c r="ILO198"/>
      <c r="ILP198"/>
      <c r="ILQ198"/>
      <c r="ILR198"/>
      <c r="ILS198"/>
      <c r="ILT198"/>
      <c r="ILU198"/>
      <c r="ILV198"/>
      <c r="ILW198"/>
      <c r="ILX198"/>
      <c r="ILY198"/>
      <c r="ILZ198"/>
      <c r="IMA198"/>
      <c r="IMB198"/>
      <c r="IMC198"/>
      <c r="IMD198"/>
      <c r="IME198"/>
      <c r="IMF198"/>
      <c r="IMG198"/>
      <c r="IMH198"/>
      <c r="IMI198"/>
      <c r="IMJ198"/>
      <c r="IMK198"/>
      <c r="IML198"/>
      <c r="IMM198"/>
      <c r="IMN198"/>
      <c r="IMO198"/>
      <c r="IMP198"/>
      <c r="IMQ198"/>
      <c r="IMR198"/>
      <c r="IMS198"/>
      <c r="IMT198"/>
      <c r="IMU198"/>
      <c r="IMV198"/>
      <c r="IMW198"/>
      <c r="IMX198"/>
      <c r="IMY198"/>
      <c r="IMZ198"/>
      <c r="INA198"/>
      <c r="INB198"/>
      <c r="INC198"/>
      <c r="IND198"/>
      <c r="INE198"/>
      <c r="INF198"/>
      <c r="ING198"/>
      <c r="INH198"/>
      <c r="INI198"/>
      <c r="INJ198"/>
      <c r="INK198"/>
      <c r="INL198"/>
      <c r="INM198"/>
      <c r="INN198"/>
      <c r="INO198"/>
      <c r="INP198"/>
      <c r="INQ198"/>
      <c r="INR198"/>
      <c r="INS198"/>
      <c r="INT198"/>
      <c r="INU198"/>
      <c r="INV198"/>
      <c r="INW198"/>
      <c r="INX198"/>
      <c r="INY198"/>
      <c r="INZ198"/>
      <c r="IOA198"/>
      <c r="IOB198"/>
      <c r="IOC198"/>
      <c r="IOD198"/>
      <c r="IOE198"/>
      <c r="IOF198"/>
      <c r="IOG198"/>
      <c r="IOH198"/>
      <c r="IOI198"/>
      <c r="IOJ198"/>
      <c r="IOK198"/>
      <c r="IOL198"/>
      <c r="IOM198"/>
      <c r="ION198"/>
      <c r="IOO198"/>
      <c r="IOP198"/>
      <c r="IOQ198"/>
      <c r="IOR198"/>
      <c r="IOS198"/>
      <c r="IOT198"/>
      <c r="IOU198"/>
      <c r="IOV198"/>
      <c r="IOW198"/>
      <c r="IOX198"/>
      <c r="IOY198"/>
      <c r="IOZ198"/>
      <c r="IPA198"/>
      <c r="IPB198"/>
      <c r="IPC198"/>
      <c r="IPD198"/>
      <c r="IPE198"/>
      <c r="IPF198"/>
      <c r="IPG198"/>
      <c r="IPH198"/>
      <c r="IPI198"/>
      <c r="IPJ198"/>
      <c r="IPK198"/>
      <c r="IPL198"/>
      <c r="IPM198"/>
      <c r="IPN198"/>
      <c r="IPO198"/>
      <c r="IPP198"/>
      <c r="IPQ198"/>
      <c r="IPR198"/>
      <c r="IPS198"/>
      <c r="IPT198"/>
      <c r="IPU198"/>
      <c r="IPV198"/>
      <c r="IPW198"/>
      <c r="IPX198"/>
      <c r="IPY198"/>
      <c r="IPZ198"/>
      <c r="IQA198"/>
      <c r="IQB198"/>
      <c r="IQC198"/>
      <c r="IQD198"/>
      <c r="IQE198"/>
      <c r="IQF198"/>
      <c r="IQG198"/>
      <c r="IQH198"/>
      <c r="IQI198"/>
      <c r="IQJ198"/>
      <c r="IQK198"/>
      <c r="IQL198"/>
      <c r="IQM198"/>
      <c r="IQN198"/>
      <c r="IQO198"/>
      <c r="IQP198"/>
      <c r="IQQ198"/>
      <c r="IQR198"/>
      <c r="IQS198"/>
      <c r="IQT198"/>
      <c r="IQU198"/>
      <c r="IQV198"/>
      <c r="IQW198"/>
      <c r="IQX198"/>
      <c r="IQY198"/>
      <c r="IQZ198"/>
      <c r="IRA198"/>
      <c r="IRB198"/>
      <c r="IRC198"/>
      <c r="IRD198"/>
      <c r="IRE198"/>
      <c r="IRF198"/>
      <c r="IRG198"/>
      <c r="IRH198"/>
      <c r="IRI198"/>
      <c r="IRJ198"/>
      <c r="IRK198"/>
      <c r="IRL198"/>
      <c r="IRM198"/>
      <c r="IRN198"/>
      <c r="IRO198"/>
      <c r="IRP198"/>
      <c r="IRQ198"/>
      <c r="IRR198"/>
      <c r="IRS198"/>
      <c r="IRT198"/>
      <c r="IRU198"/>
      <c r="IRV198"/>
      <c r="IRW198"/>
      <c r="IRX198"/>
      <c r="IRY198"/>
      <c r="IRZ198"/>
      <c r="ISA198"/>
      <c r="ISB198"/>
      <c r="ISC198"/>
      <c r="ISD198"/>
      <c r="ISE198"/>
      <c r="ISF198"/>
      <c r="ISG198"/>
      <c r="ISH198"/>
      <c r="ISI198"/>
      <c r="ISJ198"/>
      <c r="ISK198"/>
      <c r="ISL198"/>
      <c r="ISM198"/>
      <c r="ISN198"/>
      <c r="ISO198"/>
      <c r="ISP198"/>
      <c r="ISQ198"/>
      <c r="ISR198"/>
      <c r="ISS198"/>
      <c r="IST198"/>
      <c r="ISU198"/>
      <c r="ISV198"/>
      <c r="ISW198"/>
      <c r="ISX198"/>
      <c r="ISY198"/>
      <c r="ISZ198"/>
      <c r="ITA198"/>
      <c r="ITB198"/>
      <c r="ITC198"/>
      <c r="ITD198"/>
      <c r="ITE198"/>
      <c r="ITF198"/>
      <c r="ITG198"/>
      <c r="ITH198"/>
      <c r="ITI198"/>
      <c r="ITJ198"/>
      <c r="ITK198"/>
      <c r="ITL198"/>
      <c r="ITM198"/>
      <c r="ITN198"/>
      <c r="ITO198"/>
      <c r="ITP198"/>
      <c r="ITQ198"/>
      <c r="ITR198"/>
      <c r="ITS198"/>
      <c r="ITT198"/>
      <c r="ITU198"/>
      <c r="ITV198"/>
      <c r="ITW198"/>
      <c r="ITX198"/>
      <c r="ITY198"/>
      <c r="ITZ198"/>
      <c r="IUA198"/>
      <c r="IUB198"/>
      <c r="IUC198"/>
      <c r="IUD198"/>
      <c r="IUE198"/>
      <c r="IUF198"/>
      <c r="IUG198"/>
      <c r="IUH198"/>
      <c r="IUI198"/>
      <c r="IUJ198"/>
      <c r="IUK198"/>
      <c r="IUL198"/>
      <c r="IUM198"/>
      <c r="IUN198"/>
      <c r="IUO198"/>
      <c r="IUP198"/>
      <c r="IUQ198"/>
      <c r="IUR198"/>
      <c r="IUS198"/>
      <c r="IUT198"/>
      <c r="IUU198"/>
      <c r="IUV198"/>
      <c r="IUW198"/>
      <c r="IUX198"/>
      <c r="IUY198"/>
      <c r="IUZ198"/>
      <c r="IVA198"/>
      <c r="IVB198"/>
      <c r="IVC198"/>
      <c r="IVD198"/>
      <c r="IVE198"/>
      <c r="IVF198"/>
      <c r="IVG198"/>
      <c r="IVH198"/>
      <c r="IVI198"/>
      <c r="IVJ198"/>
      <c r="IVK198"/>
      <c r="IVL198"/>
      <c r="IVM198"/>
      <c r="IVN198"/>
      <c r="IVO198"/>
      <c r="IVP198"/>
      <c r="IVQ198"/>
      <c r="IVR198"/>
      <c r="IVS198"/>
      <c r="IVT198"/>
      <c r="IVU198"/>
      <c r="IVV198"/>
      <c r="IVW198"/>
      <c r="IVX198"/>
      <c r="IVY198"/>
      <c r="IVZ198"/>
      <c r="IWA198"/>
      <c r="IWB198"/>
      <c r="IWC198"/>
      <c r="IWD198"/>
      <c r="IWE198"/>
      <c r="IWF198"/>
      <c r="IWG198"/>
      <c r="IWH198"/>
      <c r="IWI198"/>
      <c r="IWJ198"/>
      <c r="IWK198"/>
      <c r="IWL198"/>
      <c r="IWM198"/>
      <c r="IWN198"/>
      <c r="IWO198"/>
      <c r="IWP198"/>
      <c r="IWQ198"/>
      <c r="IWR198"/>
      <c r="IWS198"/>
      <c r="IWT198"/>
      <c r="IWU198"/>
      <c r="IWV198"/>
      <c r="IWW198"/>
      <c r="IWX198"/>
      <c r="IWY198"/>
      <c r="IWZ198"/>
      <c r="IXA198"/>
      <c r="IXB198"/>
      <c r="IXC198"/>
      <c r="IXD198"/>
      <c r="IXE198"/>
      <c r="IXF198"/>
      <c r="IXG198"/>
      <c r="IXH198"/>
      <c r="IXI198"/>
      <c r="IXJ198"/>
      <c r="IXK198"/>
      <c r="IXL198"/>
      <c r="IXM198"/>
      <c r="IXN198"/>
      <c r="IXO198"/>
      <c r="IXP198"/>
      <c r="IXQ198"/>
      <c r="IXR198"/>
      <c r="IXS198"/>
      <c r="IXT198"/>
      <c r="IXU198"/>
      <c r="IXV198"/>
      <c r="IXW198"/>
      <c r="IXX198"/>
      <c r="IXY198"/>
      <c r="IXZ198"/>
      <c r="IYA198"/>
      <c r="IYB198"/>
      <c r="IYC198"/>
      <c r="IYD198"/>
      <c r="IYE198"/>
      <c r="IYF198"/>
      <c r="IYG198"/>
      <c r="IYH198"/>
      <c r="IYI198"/>
      <c r="IYJ198"/>
      <c r="IYK198"/>
      <c r="IYL198"/>
      <c r="IYM198"/>
      <c r="IYN198"/>
      <c r="IYO198"/>
      <c r="IYP198"/>
      <c r="IYQ198"/>
      <c r="IYR198"/>
      <c r="IYS198"/>
      <c r="IYT198"/>
      <c r="IYU198"/>
      <c r="IYV198"/>
      <c r="IYW198"/>
      <c r="IYX198"/>
      <c r="IYY198"/>
      <c r="IYZ198"/>
      <c r="IZA198"/>
      <c r="IZB198"/>
      <c r="IZC198"/>
      <c r="IZD198"/>
      <c r="IZE198"/>
      <c r="IZF198"/>
      <c r="IZG198"/>
      <c r="IZH198"/>
      <c r="IZI198"/>
      <c r="IZJ198"/>
      <c r="IZK198"/>
      <c r="IZL198"/>
      <c r="IZM198"/>
      <c r="IZN198"/>
      <c r="IZO198"/>
      <c r="IZP198"/>
      <c r="IZQ198"/>
      <c r="IZR198"/>
      <c r="IZS198"/>
      <c r="IZT198"/>
      <c r="IZU198"/>
      <c r="IZV198"/>
      <c r="IZW198"/>
      <c r="IZX198"/>
      <c r="IZY198"/>
      <c r="IZZ198"/>
      <c r="JAA198"/>
      <c r="JAB198"/>
      <c r="JAC198"/>
      <c r="JAD198"/>
      <c r="JAE198"/>
      <c r="JAF198"/>
      <c r="JAG198"/>
      <c r="JAH198"/>
      <c r="JAI198"/>
      <c r="JAJ198"/>
      <c r="JAK198"/>
      <c r="JAL198"/>
      <c r="JAM198"/>
      <c r="JAN198"/>
      <c r="JAO198"/>
      <c r="JAP198"/>
      <c r="JAQ198"/>
      <c r="JAR198"/>
      <c r="JAS198"/>
      <c r="JAT198"/>
      <c r="JAU198"/>
      <c r="JAV198"/>
      <c r="JAW198"/>
      <c r="JAX198"/>
      <c r="JAY198"/>
      <c r="JAZ198"/>
      <c r="JBA198"/>
      <c r="JBB198"/>
      <c r="JBC198"/>
      <c r="JBD198"/>
      <c r="JBE198"/>
      <c r="JBF198"/>
      <c r="JBG198"/>
      <c r="JBH198"/>
      <c r="JBI198"/>
      <c r="JBJ198"/>
      <c r="JBK198"/>
      <c r="JBL198"/>
      <c r="JBM198"/>
      <c r="JBN198"/>
      <c r="JBO198"/>
      <c r="JBP198"/>
      <c r="JBQ198"/>
      <c r="JBR198"/>
      <c r="JBS198"/>
      <c r="JBT198"/>
      <c r="JBU198"/>
      <c r="JBV198"/>
      <c r="JBW198"/>
      <c r="JBX198"/>
      <c r="JBY198"/>
      <c r="JBZ198"/>
      <c r="JCA198"/>
      <c r="JCB198"/>
      <c r="JCC198"/>
      <c r="JCD198"/>
      <c r="JCE198"/>
      <c r="JCF198"/>
      <c r="JCG198"/>
      <c r="JCH198"/>
      <c r="JCI198"/>
      <c r="JCJ198"/>
      <c r="JCK198"/>
      <c r="JCL198"/>
      <c r="JCM198"/>
      <c r="JCN198"/>
      <c r="JCO198"/>
      <c r="JCP198"/>
      <c r="JCQ198"/>
      <c r="JCR198"/>
      <c r="JCS198"/>
      <c r="JCT198"/>
      <c r="JCU198"/>
      <c r="JCV198"/>
      <c r="JCW198"/>
      <c r="JCX198"/>
      <c r="JCY198"/>
      <c r="JCZ198"/>
      <c r="JDA198"/>
      <c r="JDB198"/>
      <c r="JDC198"/>
      <c r="JDD198"/>
      <c r="JDE198"/>
      <c r="JDF198"/>
      <c r="JDG198"/>
      <c r="JDH198"/>
      <c r="JDI198"/>
      <c r="JDJ198"/>
      <c r="JDK198"/>
      <c r="JDL198"/>
      <c r="JDM198"/>
      <c r="JDN198"/>
      <c r="JDO198"/>
      <c r="JDP198"/>
      <c r="JDQ198"/>
      <c r="JDR198"/>
      <c r="JDS198"/>
      <c r="JDT198"/>
      <c r="JDU198"/>
      <c r="JDV198"/>
      <c r="JDW198"/>
      <c r="JDX198"/>
      <c r="JDY198"/>
      <c r="JDZ198"/>
      <c r="JEA198"/>
      <c r="JEB198"/>
      <c r="JEC198"/>
      <c r="JED198"/>
      <c r="JEE198"/>
      <c r="JEF198"/>
      <c r="JEG198"/>
      <c r="JEH198"/>
      <c r="JEI198"/>
      <c r="JEJ198"/>
      <c r="JEK198"/>
      <c r="JEL198"/>
      <c r="JEM198"/>
      <c r="JEN198"/>
      <c r="JEO198"/>
      <c r="JEP198"/>
      <c r="JEQ198"/>
      <c r="JER198"/>
      <c r="JES198"/>
      <c r="JET198"/>
      <c r="JEU198"/>
      <c r="JEV198"/>
      <c r="JEW198"/>
      <c r="JEX198"/>
      <c r="JEY198"/>
      <c r="JEZ198"/>
      <c r="JFA198"/>
      <c r="JFB198"/>
      <c r="JFC198"/>
      <c r="JFD198"/>
      <c r="JFE198"/>
      <c r="JFF198"/>
      <c r="JFG198"/>
      <c r="JFH198"/>
      <c r="JFI198"/>
      <c r="JFJ198"/>
      <c r="JFK198"/>
      <c r="JFL198"/>
      <c r="JFM198"/>
      <c r="JFN198"/>
      <c r="JFO198"/>
      <c r="JFP198"/>
      <c r="JFQ198"/>
      <c r="JFR198"/>
      <c r="JFS198"/>
      <c r="JFT198"/>
      <c r="JFU198"/>
      <c r="JFV198"/>
      <c r="JFW198"/>
      <c r="JFX198"/>
      <c r="JFY198"/>
      <c r="JFZ198"/>
      <c r="JGA198"/>
      <c r="JGB198"/>
      <c r="JGC198"/>
      <c r="JGD198"/>
      <c r="JGE198"/>
      <c r="JGF198"/>
      <c r="JGG198"/>
      <c r="JGH198"/>
      <c r="JGI198"/>
      <c r="JGJ198"/>
      <c r="JGK198"/>
      <c r="JGL198"/>
      <c r="JGM198"/>
      <c r="JGN198"/>
      <c r="JGO198"/>
      <c r="JGP198"/>
      <c r="JGQ198"/>
      <c r="JGR198"/>
      <c r="JGS198"/>
      <c r="JGT198"/>
      <c r="JGU198"/>
      <c r="JGV198"/>
      <c r="JGW198"/>
      <c r="JGX198"/>
      <c r="JGY198"/>
      <c r="JGZ198"/>
      <c r="JHA198"/>
      <c r="JHB198"/>
      <c r="JHC198"/>
      <c r="JHD198"/>
      <c r="JHE198"/>
      <c r="JHF198"/>
      <c r="JHG198"/>
      <c r="JHH198"/>
      <c r="JHI198"/>
      <c r="JHJ198"/>
      <c r="JHK198"/>
      <c r="JHL198"/>
      <c r="JHM198"/>
      <c r="JHN198"/>
      <c r="JHO198"/>
      <c r="JHP198"/>
      <c r="JHQ198"/>
      <c r="JHR198"/>
      <c r="JHS198"/>
      <c r="JHT198"/>
      <c r="JHU198"/>
      <c r="JHV198"/>
      <c r="JHW198"/>
      <c r="JHX198"/>
      <c r="JHY198"/>
      <c r="JHZ198"/>
      <c r="JIA198"/>
      <c r="JIB198"/>
      <c r="JIC198"/>
      <c r="JID198"/>
      <c r="JIE198"/>
      <c r="JIF198"/>
      <c r="JIG198"/>
      <c r="JIH198"/>
      <c r="JII198"/>
      <c r="JIJ198"/>
      <c r="JIK198"/>
      <c r="JIL198"/>
      <c r="JIM198"/>
      <c r="JIN198"/>
      <c r="JIO198"/>
      <c r="JIP198"/>
      <c r="JIQ198"/>
      <c r="JIR198"/>
      <c r="JIS198"/>
      <c r="JIT198"/>
      <c r="JIU198"/>
      <c r="JIV198"/>
      <c r="JIW198"/>
      <c r="JIX198"/>
      <c r="JIY198"/>
      <c r="JIZ198"/>
      <c r="JJA198"/>
      <c r="JJB198"/>
      <c r="JJC198"/>
      <c r="JJD198"/>
      <c r="JJE198"/>
      <c r="JJF198"/>
      <c r="JJG198"/>
      <c r="JJH198"/>
      <c r="JJI198"/>
      <c r="JJJ198"/>
      <c r="JJK198"/>
      <c r="JJL198"/>
      <c r="JJM198"/>
      <c r="JJN198"/>
      <c r="JJO198"/>
      <c r="JJP198"/>
      <c r="JJQ198"/>
      <c r="JJR198"/>
      <c r="JJS198"/>
      <c r="JJT198"/>
      <c r="JJU198"/>
      <c r="JJV198"/>
      <c r="JJW198"/>
      <c r="JJX198"/>
      <c r="JJY198"/>
      <c r="JJZ198"/>
      <c r="JKA198"/>
      <c r="JKB198"/>
      <c r="JKC198"/>
      <c r="JKD198"/>
      <c r="JKE198"/>
      <c r="JKF198"/>
      <c r="JKG198"/>
      <c r="JKH198"/>
      <c r="JKI198"/>
      <c r="JKJ198"/>
      <c r="JKK198"/>
      <c r="JKL198"/>
      <c r="JKM198"/>
      <c r="JKN198"/>
      <c r="JKO198"/>
      <c r="JKP198"/>
      <c r="JKQ198"/>
      <c r="JKR198"/>
      <c r="JKS198"/>
      <c r="JKT198"/>
      <c r="JKU198"/>
      <c r="JKV198"/>
      <c r="JKW198"/>
      <c r="JKX198"/>
      <c r="JKY198"/>
      <c r="JKZ198"/>
      <c r="JLA198"/>
      <c r="JLB198"/>
      <c r="JLC198"/>
      <c r="JLD198"/>
      <c r="JLE198"/>
      <c r="JLF198"/>
      <c r="JLG198"/>
      <c r="JLH198"/>
      <c r="JLI198"/>
      <c r="JLJ198"/>
      <c r="JLK198"/>
      <c r="JLL198"/>
      <c r="JLM198"/>
      <c r="JLN198"/>
      <c r="JLO198"/>
      <c r="JLP198"/>
      <c r="JLQ198"/>
      <c r="JLR198"/>
      <c r="JLS198"/>
      <c r="JLT198"/>
      <c r="JLU198"/>
      <c r="JLV198"/>
      <c r="JLW198"/>
      <c r="JLX198"/>
      <c r="JLY198"/>
      <c r="JLZ198"/>
      <c r="JMA198"/>
      <c r="JMB198"/>
      <c r="JMC198"/>
      <c r="JMD198"/>
      <c r="JME198"/>
      <c r="JMF198"/>
      <c r="JMG198"/>
      <c r="JMH198"/>
      <c r="JMI198"/>
      <c r="JMJ198"/>
      <c r="JMK198"/>
      <c r="JML198"/>
      <c r="JMM198"/>
      <c r="JMN198"/>
      <c r="JMO198"/>
      <c r="JMP198"/>
      <c r="JMQ198"/>
      <c r="JMR198"/>
      <c r="JMS198"/>
      <c r="JMT198"/>
      <c r="JMU198"/>
      <c r="JMV198"/>
      <c r="JMW198"/>
      <c r="JMX198"/>
      <c r="JMY198"/>
      <c r="JMZ198"/>
      <c r="JNA198"/>
      <c r="JNB198"/>
      <c r="JNC198"/>
      <c r="JND198"/>
      <c r="JNE198"/>
      <c r="JNF198"/>
      <c r="JNG198"/>
      <c r="JNH198"/>
      <c r="JNI198"/>
      <c r="JNJ198"/>
      <c r="JNK198"/>
      <c r="JNL198"/>
      <c r="JNM198"/>
      <c r="JNN198"/>
      <c r="JNO198"/>
      <c r="JNP198"/>
      <c r="JNQ198"/>
      <c r="JNR198"/>
      <c r="JNS198"/>
      <c r="JNT198"/>
      <c r="JNU198"/>
      <c r="JNV198"/>
      <c r="JNW198"/>
      <c r="JNX198"/>
      <c r="JNY198"/>
      <c r="JNZ198"/>
      <c r="JOA198"/>
      <c r="JOB198"/>
      <c r="JOC198"/>
      <c r="JOD198"/>
      <c r="JOE198"/>
      <c r="JOF198"/>
      <c r="JOG198"/>
      <c r="JOH198"/>
      <c r="JOI198"/>
      <c r="JOJ198"/>
      <c r="JOK198"/>
      <c r="JOL198"/>
      <c r="JOM198"/>
      <c r="JON198"/>
      <c r="JOO198"/>
      <c r="JOP198"/>
      <c r="JOQ198"/>
      <c r="JOR198"/>
      <c r="JOS198"/>
      <c r="JOT198"/>
      <c r="JOU198"/>
      <c r="JOV198"/>
      <c r="JOW198"/>
      <c r="JOX198"/>
      <c r="JOY198"/>
      <c r="JOZ198"/>
      <c r="JPA198"/>
      <c r="JPB198"/>
      <c r="JPC198"/>
      <c r="JPD198"/>
      <c r="JPE198"/>
      <c r="JPF198"/>
      <c r="JPG198"/>
      <c r="JPH198"/>
      <c r="JPI198"/>
      <c r="JPJ198"/>
      <c r="JPK198"/>
      <c r="JPL198"/>
      <c r="JPM198"/>
      <c r="JPN198"/>
      <c r="JPO198"/>
      <c r="JPP198"/>
      <c r="JPQ198"/>
      <c r="JPR198"/>
      <c r="JPS198"/>
      <c r="JPT198"/>
      <c r="JPU198"/>
      <c r="JPV198"/>
      <c r="JPW198"/>
      <c r="JPX198"/>
      <c r="JPY198"/>
      <c r="JPZ198"/>
      <c r="JQA198"/>
      <c r="JQB198"/>
      <c r="JQC198"/>
      <c r="JQD198"/>
      <c r="JQE198"/>
      <c r="JQF198"/>
      <c r="JQG198"/>
      <c r="JQH198"/>
      <c r="JQI198"/>
      <c r="JQJ198"/>
      <c r="JQK198"/>
      <c r="JQL198"/>
      <c r="JQM198"/>
      <c r="JQN198"/>
      <c r="JQO198"/>
      <c r="JQP198"/>
      <c r="JQQ198"/>
      <c r="JQR198"/>
      <c r="JQS198"/>
      <c r="JQT198"/>
      <c r="JQU198"/>
      <c r="JQV198"/>
      <c r="JQW198"/>
      <c r="JQX198"/>
      <c r="JQY198"/>
      <c r="JQZ198"/>
      <c r="JRA198"/>
      <c r="JRB198"/>
      <c r="JRC198"/>
      <c r="JRD198"/>
      <c r="JRE198"/>
      <c r="JRF198"/>
      <c r="JRG198"/>
      <c r="JRH198"/>
      <c r="JRI198"/>
      <c r="JRJ198"/>
      <c r="JRK198"/>
      <c r="JRL198"/>
      <c r="JRM198"/>
      <c r="JRN198"/>
      <c r="JRO198"/>
      <c r="JRP198"/>
      <c r="JRQ198"/>
      <c r="JRR198"/>
      <c r="JRS198"/>
      <c r="JRT198"/>
      <c r="JRU198"/>
      <c r="JRV198"/>
      <c r="JRW198"/>
      <c r="JRX198"/>
      <c r="JRY198"/>
      <c r="JRZ198"/>
      <c r="JSA198"/>
      <c r="JSB198"/>
      <c r="JSC198"/>
      <c r="JSD198"/>
      <c r="JSE198"/>
      <c r="JSF198"/>
      <c r="JSG198"/>
      <c r="JSH198"/>
      <c r="JSI198"/>
      <c r="JSJ198"/>
      <c r="JSK198"/>
      <c r="JSL198"/>
      <c r="JSM198"/>
      <c r="JSN198"/>
      <c r="JSO198"/>
      <c r="JSP198"/>
      <c r="JSQ198"/>
      <c r="JSR198"/>
      <c r="JSS198"/>
      <c r="JST198"/>
      <c r="JSU198"/>
      <c r="JSV198"/>
      <c r="JSW198"/>
      <c r="JSX198"/>
      <c r="JSY198"/>
      <c r="JSZ198"/>
      <c r="JTA198"/>
      <c r="JTB198"/>
      <c r="JTC198"/>
      <c r="JTD198"/>
      <c r="JTE198"/>
      <c r="JTF198"/>
      <c r="JTG198"/>
      <c r="JTH198"/>
      <c r="JTI198"/>
      <c r="JTJ198"/>
      <c r="JTK198"/>
      <c r="JTL198"/>
      <c r="JTM198"/>
      <c r="JTN198"/>
      <c r="JTO198"/>
      <c r="JTP198"/>
      <c r="JTQ198"/>
      <c r="JTR198"/>
      <c r="JTS198"/>
      <c r="JTT198"/>
      <c r="JTU198"/>
      <c r="JTV198"/>
      <c r="JTW198"/>
      <c r="JTX198"/>
      <c r="JTY198"/>
      <c r="JTZ198"/>
      <c r="JUA198"/>
      <c r="JUB198"/>
      <c r="JUC198"/>
      <c r="JUD198"/>
      <c r="JUE198"/>
      <c r="JUF198"/>
      <c r="JUG198"/>
      <c r="JUH198"/>
      <c r="JUI198"/>
      <c r="JUJ198"/>
      <c r="JUK198"/>
      <c r="JUL198"/>
      <c r="JUM198"/>
      <c r="JUN198"/>
      <c r="JUO198"/>
      <c r="JUP198"/>
      <c r="JUQ198"/>
      <c r="JUR198"/>
      <c r="JUS198"/>
      <c r="JUT198"/>
      <c r="JUU198"/>
      <c r="JUV198"/>
      <c r="JUW198"/>
      <c r="JUX198"/>
      <c r="JUY198"/>
      <c r="JUZ198"/>
      <c r="JVA198"/>
      <c r="JVB198"/>
      <c r="JVC198"/>
      <c r="JVD198"/>
      <c r="JVE198"/>
      <c r="JVF198"/>
      <c r="JVG198"/>
      <c r="JVH198"/>
      <c r="JVI198"/>
      <c r="JVJ198"/>
      <c r="JVK198"/>
      <c r="JVL198"/>
      <c r="JVM198"/>
      <c r="JVN198"/>
      <c r="JVO198"/>
      <c r="JVP198"/>
      <c r="JVQ198"/>
      <c r="JVR198"/>
      <c r="JVS198"/>
      <c r="JVT198"/>
      <c r="JVU198"/>
      <c r="JVV198"/>
      <c r="JVW198"/>
      <c r="JVX198"/>
      <c r="JVY198"/>
      <c r="JVZ198"/>
      <c r="JWA198"/>
      <c r="JWB198"/>
      <c r="JWC198"/>
      <c r="JWD198"/>
      <c r="JWE198"/>
      <c r="JWF198"/>
      <c r="JWG198"/>
      <c r="JWH198"/>
      <c r="JWI198"/>
      <c r="JWJ198"/>
      <c r="JWK198"/>
      <c r="JWL198"/>
      <c r="JWM198"/>
      <c r="JWN198"/>
      <c r="JWO198"/>
      <c r="JWP198"/>
      <c r="JWQ198"/>
      <c r="JWR198"/>
      <c r="JWS198"/>
      <c r="JWT198"/>
      <c r="JWU198"/>
      <c r="JWV198"/>
      <c r="JWW198"/>
      <c r="JWX198"/>
      <c r="JWY198"/>
      <c r="JWZ198"/>
      <c r="JXA198"/>
      <c r="JXB198"/>
      <c r="JXC198"/>
      <c r="JXD198"/>
      <c r="JXE198"/>
      <c r="JXF198"/>
      <c r="JXG198"/>
      <c r="JXH198"/>
      <c r="JXI198"/>
      <c r="JXJ198"/>
      <c r="JXK198"/>
      <c r="JXL198"/>
      <c r="JXM198"/>
      <c r="JXN198"/>
      <c r="JXO198"/>
      <c r="JXP198"/>
      <c r="JXQ198"/>
      <c r="JXR198"/>
      <c r="JXS198"/>
      <c r="JXT198"/>
      <c r="JXU198"/>
      <c r="JXV198"/>
      <c r="JXW198"/>
      <c r="JXX198"/>
      <c r="JXY198"/>
      <c r="JXZ198"/>
      <c r="JYA198"/>
      <c r="JYB198"/>
      <c r="JYC198"/>
      <c r="JYD198"/>
      <c r="JYE198"/>
      <c r="JYF198"/>
      <c r="JYG198"/>
      <c r="JYH198"/>
      <c r="JYI198"/>
      <c r="JYJ198"/>
      <c r="JYK198"/>
      <c r="JYL198"/>
      <c r="JYM198"/>
      <c r="JYN198"/>
      <c r="JYO198"/>
      <c r="JYP198"/>
      <c r="JYQ198"/>
      <c r="JYR198"/>
      <c r="JYS198"/>
      <c r="JYT198"/>
      <c r="JYU198"/>
      <c r="JYV198"/>
      <c r="JYW198"/>
      <c r="JYX198"/>
      <c r="JYY198"/>
      <c r="JYZ198"/>
      <c r="JZA198"/>
      <c r="JZB198"/>
      <c r="JZC198"/>
      <c r="JZD198"/>
      <c r="JZE198"/>
      <c r="JZF198"/>
      <c r="JZG198"/>
      <c r="JZH198"/>
      <c r="JZI198"/>
      <c r="JZJ198"/>
      <c r="JZK198"/>
      <c r="JZL198"/>
      <c r="JZM198"/>
      <c r="JZN198"/>
      <c r="JZO198"/>
      <c r="JZP198"/>
      <c r="JZQ198"/>
      <c r="JZR198"/>
      <c r="JZS198"/>
      <c r="JZT198"/>
      <c r="JZU198"/>
      <c r="JZV198"/>
      <c r="JZW198"/>
      <c r="JZX198"/>
      <c r="JZY198"/>
      <c r="JZZ198"/>
      <c r="KAA198"/>
      <c r="KAB198"/>
      <c r="KAC198"/>
      <c r="KAD198"/>
      <c r="KAE198"/>
      <c r="KAF198"/>
      <c r="KAG198"/>
      <c r="KAH198"/>
      <c r="KAI198"/>
      <c r="KAJ198"/>
      <c r="KAK198"/>
      <c r="KAL198"/>
      <c r="KAM198"/>
      <c r="KAN198"/>
      <c r="KAO198"/>
      <c r="KAP198"/>
      <c r="KAQ198"/>
      <c r="KAR198"/>
      <c r="KAS198"/>
      <c r="KAT198"/>
      <c r="KAU198"/>
      <c r="KAV198"/>
      <c r="KAW198"/>
      <c r="KAX198"/>
      <c r="KAY198"/>
      <c r="KAZ198"/>
      <c r="KBA198"/>
      <c r="KBB198"/>
      <c r="KBC198"/>
      <c r="KBD198"/>
      <c r="KBE198"/>
      <c r="KBF198"/>
      <c r="KBG198"/>
      <c r="KBH198"/>
      <c r="KBI198"/>
      <c r="KBJ198"/>
      <c r="KBK198"/>
      <c r="KBL198"/>
      <c r="KBM198"/>
      <c r="KBN198"/>
      <c r="KBO198"/>
      <c r="KBP198"/>
      <c r="KBQ198"/>
      <c r="KBR198"/>
      <c r="KBS198"/>
      <c r="KBT198"/>
      <c r="KBU198"/>
      <c r="KBV198"/>
      <c r="KBW198"/>
      <c r="KBX198"/>
      <c r="KBY198"/>
      <c r="KBZ198"/>
      <c r="KCA198"/>
      <c r="KCB198"/>
      <c r="KCC198"/>
      <c r="KCD198"/>
      <c r="KCE198"/>
      <c r="KCF198"/>
      <c r="KCG198"/>
      <c r="KCH198"/>
      <c r="KCI198"/>
      <c r="KCJ198"/>
      <c r="KCK198"/>
      <c r="KCL198"/>
      <c r="KCM198"/>
      <c r="KCN198"/>
      <c r="KCO198"/>
      <c r="KCP198"/>
      <c r="KCQ198"/>
      <c r="KCR198"/>
      <c r="KCS198"/>
      <c r="KCT198"/>
      <c r="KCU198"/>
      <c r="KCV198"/>
      <c r="KCW198"/>
      <c r="KCX198"/>
      <c r="KCY198"/>
      <c r="KCZ198"/>
      <c r="KDA198"/>
      <c r="KDB198"/>
      <c r="KDC198"/>
      <c r="KDD198"/>
      <c r="KDE198"/>
      <c r="KDF198"/>
      <c r="KDG198"/>
      <c r="KDH198"/>
      <c r="KDI198"/>
      <c r="KDJ198"/>
      <c r="KDK198"/>
      <c r="KDL198"/>
      <c r="KDM198"/>
      <c r="KDN198"/>
      <c r="KDO198"/>
      <c r="KDP198"/>
      <c r="KDQ198"/>
      <c r="KDR198"/>
      <c r="KDS198"/>
      <c r="KDT198"/>
      <c r="KDU198"/>
      <c r="KDV198"/>
      <c r="KDW198"/>
      <c r="KDX198"/>
      <c r="KDY198"/>
      <c r="KDZ198"/>
      <c r="KEA198"/>
      <c r="KEB198"/>
      <c r="KEC198"/>
      <c r="KED198"/>
      <c r="KEE198"/>
      <c r="KEF198"/>
      <c r="KEG198"/>
      <c r="KEH198"/>
      <c r="KEI198"/>
      <c r="KEJ198"/>
      <c r="KEK198"/>
      <c r="KEL198"/>
      <c r="KEM198"/>
      <c r="KEN198"/>
      <c r="KEO198"/>
      <c r="KEP198"/>
      <c r="KEQ198"/>
      <c r="KER198"/>
      <c r="KES198"/>
      <c r="KET198"/>
      <c r="KEU198"/>
      <c r="KEV198"/>
      <c r="KEW198"/>
      <c r="KEX198"/>
      <c r="KEY198"/>
      <c r="KEZ198"/>
      <c r="KFA198"/>
      <c r="KFB198"/>
      <c r="KFC198"/>
      <c r="KFD198"/>
      <c r="KFE198"/>
      <c r="KFF198"/>
      <c r="KFG198"/>
      <c r="KFH198"/>
      <c r="KFI198"/>
      <c r="KFJ198"/>
      <c r="KFK198"/>
      <c r="KFL198"/>
      <c r="KFM198"/>
      <c r="KFN198"/>
      <c r="KFO198"/>
      <c r="KFP198"/>
      <c r="KFQ198"/>
      <c r="KFR198"/>
      <c r="KFS198"/>
      <c r="KFT198"/>
      <c r="KFU198"/>
      <c r="KFV198"/>
      <c r="KFW198"/>
      <c r="KFX198"/>
      <c r="KFY198"/>
      <c r="KFZ198"/>
      <c r="KGA198"/>
      <c r="KGB198"/>
      <c r="KGC198"/>
      <c r="KGD198"/>
      <c r="KGE198"/>
      <c r="KGF198"/>
      <c r="KGG198"/>
      <c r="KGH198"/>
      <c r="KGI198"/>
      <c r="KGJ198"/>
      <c r="KGK198"/>
      <c r="KGL198"/>
      <c r="KGM198"/>
      <c r="KGN198"/>
      <c r="KGO198"/>
      <c r="KGP198"/>
      <c r="KGQ198"/>
      <c r="KGR198"/>
      <c r="KGS198"/>
      <c r="KGT198"/>
      <c r="KGU198"/>
      <c r="KGV198"/>
      <c r="KGW198"/>
      <c r="KGX198"/>
      <c r="KGY198"/>
      <c r="KGZ198"/>
      <c r="KHA198"/>
      <c r="KHB198"/>
      <c r="KHC198"/>
      <c r="KHD198"/>
      <c r="KHE198"/>
      <c r="KHF198"/>
      <c r="KHG198"/>
      <c r="KHH198"/>
      <c r="KHI198"/>
      <c r="KHJ198"/>
      <c r="KHK198"/>
      <c r="KHL198"/>
      <c r="KHM198"/>
      <c r="KHN198"/>
      <c r="KHO198"/>
      <c r="KHP198"/>
      <c r="KHQ198"/>
      <c r="KHR198"/>
      <c r="KHS198"/>
      <c r="KHT198"/>
      <c r="KHU198"/>
      <c r="KHV198"/>
      <c r="KHW198"/>
      <c r="KHX198"/>
      <c r="KHY198"/>
      <c r="KHZ198"/>
      <c r="KIA198"/>
      <c r="KIB198"/>
      <c r="KIC198"/>
      <c r="KID198"/>
      <c r="KIE198"/>
      <c r="KIF198"/>
      <c r="KIG198"/>
      <c r="KIH198"/>
      <c r="KII198"/>
      <c r="KIJ198"/>
      <c r="KIK198"/>
      <c r="KIL198"/>
      <c r="KIM198"/>
      <c r="KIN198"/>
      <c r="KIO198"/>
      <c r="KIP198"/>
      <c r="KIQ198"/>
      <c r="KIR198"/>
      <c r="KIS198"/>
      <c r="KIT198"/>
      <c r="KIU198"/>
      <c r="KIV198"/>
      <c r="KIW198"/>
      <c r="KIX198"/>
      <c r="KIY198"/>
      <c r="KIZ198"/>
      <c r="KJA198"/>
      <c r="KJB198"/>
      <c r="KJC198"/>
      <c r="KJD198"/>
      <c r="KJE198"/>
      <c r="KJF198"/>
      <c r="KJG198"/>
      <c r="KJH198"/>
      <c r="KJI198"/>
      <c r="KJJ198"/>
      <c r="KJK198"/>
      <c r="KJL198"/>
      <c r="KJM198"/>
      <c r="KJN198"/>
      <c r="KJO198"/>
      <c r="KJP198"/>
      <c r="KJQ198"/>
      <c r="KJR198"/>
      <c r="KJS198"/>
      <c r="KJT198"/>
      <c r="KJU198"/>
      <c r="KJV198"/>
      <c r="KJW198"/>
      <c r="KJX198"/>
      <c r="KJY198"/>
      <c r="KJZ198"/>
      <c r="KKA198"/>
      <c r="KKB198"/>
      <c r="KKC198"/>
      <c r="KKD198"/>
      <c r="KKE198"/>
      <c r="KKF198"/>
      <c r="KKG198"/>
      <c r="KKH198"/>
      <c r="KKI198"/>
      <c r="KKJ198"/>
      <c r="KKK198"/>
      <c r="KKL198"/>
      <c r="KKM198"/>
      <c r="KKN198"/>
      <c r="KKO198"/>
      <c r="KKP198"/>
      <c r="KKQ198"/>
      <c r="KKR198"/>
      <c r="KKS198"/>
      <c r="KKT198"/>
      <c r="KKU198"/>
      <c r="KKV198"/>
      <c r="KKW198"/>
      <c r="KKX198"/>
      <c r="KKY198"/>
      <c r="KKZ198"/>
      <c r="KLA198"/>
      <c r="KLB198"/>
      <c r="KLC198"/>
      <c r="KLD198"/>
      <c r="KLE198"/>
      <c r="KLF198"/>
      <c r="KLG198"/>
      <c r="KLH198"/>
      <c r="KLI198"/>
      <c r="KLJ198"/>
      <c r="KLK198"/>
      <c r="KLL198"/>
      <c r="KLM198"/>
      <c r="KLN198"/>
      <c r="KLO198"/>
      <c r="KLP198"/>
      <c r="KLQ198"/>
      <c r="KLR198"/>
      <c r="KLS198"/>
      <c r="KLT198"/>
      <c r="KLU198"/>
      <c r="KLV198"/>
      <c r="KLW198"/>
      <c r="KLX198"/>
      <c r="KLY198"/>
      <c r="KLZ198"/>
      <c r="KMA198"/>
      <c r="KMB198"/>
      <c r="KMC198"/>
      <c r="KMD198"/>
      <c r="KME198"/>
      <c r="KMF198"/>
      <c r="KMG198"/>
      <c r="KMH198"/>
      <c r="KMI198"/>
      <c r="KMJ198"/>
      <c r="KMK198"/>
      <c r="KML198"/>
      <c r="KMM198"/>
      <c r="KMN198"/>
      <c r="KMO198"/>
      <c r="KMP198"/>
      <c r="KMQ198"/>
      <c r="KMR198"/>
      <c r="KMS198"/>
      <c r="KMT198"/>
      <c r="KMU198"/>
      <c r="KMV198"/>
      <c r="KMW198"/>
      <c r="KMX198"/>
      <c r="KMY198"/>
      <c r="KMZ198"/>
      <c r="KNA198"/>
      <c r="KNB198"/>
      <c r="KNC198"/>
      <c r="KND198"/>
      <c r="KNE198"/>
      <c r="KNF198"/>
      <c r="KNG198"/>
      <c r="KNH198"/>
      <c r="KNI198"/>
      <c r="KNJ198"/>
      <c r="KNK198"/>
      <c r="KNL198"/>
      <c r="KNM198"/>
      <c r="KNN198"/>
      <c r="KNO198"/>
      <c r="KNP198"/>
      <c r="KNQ198"/>
      <c r="KNR198"/>
      <c r="KNS198"/>
      <c r="KNT198"/>
      <c r="KNU198"/>
      <c r="KNV198"/>
      <c r="KNW198"/>
      <c r="KNX198"/>
      <c r="KNY198"/>
      <c r="KNZ198"/>
      <c r="KOA198"/>
      <c r="KOB198"/>
      <c r="KOC198"/>
      <c r="KOD198"/>
      <c r="KOE198"/>
      <c r="KOF198"/>
      <c r="KOG198"/>
      <c r="KOH198"/>
      <c r="KOI198"/>
      <c r="KOJ198"/>
      <c r="KOK198"/>
      <c r="KOL198"/>
      <c r="KOM198"/>
      <c r="KON198"/>
      <c r="KOO198"/>
      <c r="KOP198"/>
      <c r="KOQ198"/>
      <c r="KOR198"/>
      <c r="KOS198"/>
      <c r="KOT198"/>
      <c r="KOU198"/>
      <c r="KOV198"/>
      <c r="KOW198"/>
      <c r="KOX198"/>
      <c r="KOY198"/>
      <c r="KOZ198"/>
      <c r="KPA198"/>
      <c r="KPB198"/>
      <c r="KPC198"/>
      <c r="KPD198"/>
      <c r="KPE198"/>
      <c r="KPF198"/>
      <c r="KPG198"/>
      <c r="KPH198"/>
      <c r="KPI198"/>
      <c r="KPJ198"/>
      <c r="KPK198"/>
      <c r="KPL198"/>
      <c r="KPM198"/>
      <c r="KPN198"/>
      <c r="KPO198"/>
      <c r="KPP198"/>
      <c r="KPQ198"/>
      <c r="KPR198"/>
      <c r="KPS198"/>
      <c r="KPT198"/>
      <c r="KPU198"/>
      <c r="KPV198"/>
      <c r="KPW198"/>
      <c r="KPX198"/>
      <c r="KPY198"/>
      <c r="KPZ198"/>
      <c r="KQA198"/>
      <c r="KQB198"/>
      <c r="KQC198"/>
      <c r="KQD198"/>
      <c r="KQE198"/>
      <c r="KQF198"/>
      <c r="KQG198"/>
      <c r="KQH198"/>
      <c r="KQI198"/>
      <c r="KQJ198"/>
      <c r="KQK198"/>
      <c r="KQL198"/>
      <c r="KQM198"/>
      <c r="KQN198"/>
      <c r="KQO198"/>
      <c r="KQP198"/>
      <c r="KQQ198"/>
      <c r="KQR198"/>
      <c r="KQS198"/>
      <c r="KQT198"/>
      <c r="KQU198"/>
      <c r="KQV198"/>
      <c r="KQW198"/>
      <c r="KQX198"/>
      <c r="KQY198"/>
      <c r="KQZ198"/>
      <c r="KRA198"/>
      <c r="KRB198"/>
      <c r="KRC198"/>
      <c r="KRD198"/>
      <c r="KRE198"/>
      <c r="KRF198"/>
      <c r="KRG198"/>
      <c r="KRH198"/>
      <c r="KRI198"/>
      <c r="KRJ198"/>
      <c r="KRK198"/>
      <c r="KRL198"/>
      <c r="KRM198"/>
      <c r="KRN198"/>
      <c r="KRO198"/>
      <c r="KRP198"/>
      <c r="KRQ198"/>
      <c r="KRR198"/>
      <c r="KRS198"/>
      <c r="KRT198"/>
      <c r="KRU198"/>
      <c r="KRV198"/>
      <c r="KRW198"/>
      <c r="KRX198"/>
      <c r="KRY198"/>
      <c r="KRZ198"/>
      <c r="KSA198"/>
      <c r="KSB198"/>
      <c r="KSC198"/>
      <c r="KSD198"/>
      <c r="KSE198"/>
      <c r="KSF198"/>
      <c r="KSG198"/>
      <c r="KSH198"/>
      <c r="KSI198"/>
      <c r="KSJ198"/>
      <c r="KSK198"/>
      <c r="KSL198"/>
      <c r="KSM198"/>
      <c r="KSN198"/>
      <c r="KSO198"/>
      <c r="KSP198"/>
      <c r="KSQ198"/>
      <c r="KSR198"/>
      <c r="KSS198"/>
      <c r="KST198"/>
      <c r="KSU198"/>
      <c r="KSV198"/>
      <c r="KSW198"/>
      <c r="KSX198"/>
      <c r="KSY198"/>
      <c r="KSZ198"/>
      <c r="KTA198"/>
      <c r="KTB198"/>
      <c r="KTC198"/>
      <c r="KTD198"/>
      <c r="KTE198"/>
      <c r="KTF198"/>
      <c r="KTG198"/>
      <c r="KTH198"/>
      <c r="KTI198"/>
      <c r="KTJ198"/>
      <c r="KTK198"/>
      <c r="KTL198"/>
      <c r="KTM198"/>
      <c r="KTN198"/>
      <c r="KTO198"/>
      <c r="KTP198"/>
      <c r="KTQ198"/>
      <c r="KTR198"/>
      <c r="KTS198"/>
      <c r="KTT198"/>
      <c r="KTU198"/>
      <c r="KTV198"/>
      <c r="KTW198"/>
      <c r="KTX198"/>
      <c r="KTY198"/>
      <c r="KTZ198"/>
      <c r="KUA198"/>
      <c r="KUB198"/>
      <c r="KUC198"/>
      <c r="KUD198"/>
      <c r="KUE198"/>
      <c r="KUF198"/>
      <c r="KUG198"/>
      <c r="KUH198"/>
      <c r="KUI198"/>
      <c r="KUJ198"/>
      <c r="KUK198"/>
      <c r="KUL198"/>
      <c r="KUM198"/>
      <c r="KUN198"/>
      <c r="KUO198"/>
      <c r="KUP198"/>
      <c r="KUQ198"/>
      <c r="KUR198"/>
      <c r="KUS198"/>
      <c r="KUT198"/>
      <c r="KUU198"/>
      <c r="KUV198"/>
      <c r="KUW198"/>
      <c r="KUX198"/>
      <c r="KUY198"/>
      <c r="KUZ198"/>
      <c r="KVA198"/>
      <c r="KVB198"/>
      <c r="KVC198"/>
      <c r="KVD198"/>
      <c r="KVE198"/>
      <c r="KVF198"/>
      <c r="KVG198"/>
      <c r="KVH198"/>
      <c r="KVI198"/>
      <c r="KVJ198"/>
      <c r="KVK198"/>
      <c r="KVL198"/>
      <c r="KVM198"/>
      <c r="KVN198"/>
      <c r="KVO198"/>
      <c r="KVP198"/>
      <c r="KVQ198"/>
      <c r="KVR198"/>
      <c r="KVS198"/>
      <c r="KVT198"/>
      <c r="KVU198"/>
      <c r="KVV198"/>
      <c r="KVW198"/>
      <c r="KVX198"/>
      <c r="KVY198"/>
      <c r="KVZ198"/>
      <c r="KWA198"/>
      <c r="KWB198"/>
      <c r="KWC198"/>
      <c r="KWD198"/>
      <c r="KWE198"/>
      <c r="KWF198"/>
      <c r="KWG198"/>
      <c r="KWH198"/>
      <c r="KWI198"/>
      <c r="KWJ198"/>
      <c r="KWK198"/>
      <c r="KWL198"/>
      <c r="KWM198"/>
      <c r="KWN198"/>
      <c r="KWO198"/>
      <c r="KWP198"/>
      <c r="KWQ198"/>
      <c r="KWR198"/>
      <c r="KWS198"/>
      <c r="KWT198"/>
      <c r="KWU198"/>
      <c r="KWV198"/>
      <c r="KWW198"/>
      <c r="KWX198"/>
      <c r="KWY198"/>
      <c r="KWZ198"/>
      <c r="KXA198"/>
      <c r="KXB198"/>
      <c r="KXC198"/>
      <c r="KXD198"/>
      <c r="KXE198"/>
      <c r="KXF198"/>
      <c r="KXG198"/>
      <c r="KXH198"/>
      <c r="KXI198"/>
      <c r="KXJ198"/>
      <c r="KXK198"/>
      <c r="KXL198"/>
      <c r="KXM198"/>
      <c r="KXN198"/>
      <c r="KXO198"/>
      <c r="KXP198"/>
      <c r="KXQ198"/>
      <c r="KXR198"/>
      <c r="KXS198"/>
      <c r="KXT198"/>
      <c r="KXU198"/>
      <c r="KXV198"/>
      <c r="KXW198"/>
      <c r="KXX198"/>
      <c r="KXY198"/>
      <c r="KXZ198"/>
      <c r="KYA198"/>
      <c r="KYB198"/>
      <c r="KYC198"/>
      <c r="KYD198"/>
      <c r="KYE198"/>
      <c r="KYF198"/>
      <c r="KYG198"/>
      <c r="KYH198"/>
      <c r="KYI198"/>
      <c r="KYJ198"/>
      <c r="KYK198"/>
      <c r="KYL198"/>
      <c r="KYM198"/>
      <c r="KYN198"/>
      <c r="KYO198"/>
      <c r="KYP198"/>
      <c r="KYQ198"/>
      <c r="KYR198"/>
      <c r="KYS198"/>
      <c r="KYT198"/>
      <c r="KYU198"/>
      <c r="KYV198"/>
      <c r="KYW198"/>
      <c r="KYX198"/>
      <c r="KYY198"/>
      <c r="KYZ198"/>
      <c r="KZA198"/>
      <c r="KZB198"/>
      <c r="KZC198"/>
      <c r="KZD198"/>
      <c r="KZE198"/>
      <c r="KZF198"/>
      <c r="KZG198"/>
      <c r="KZH198"/>
      <c r="KZI198"/>
      <c r="KZJ198"/>
      <c r="KZK198"/>
      <c r="KZL198"/>
      <c r="KZM198"/>
      <c r="KZN198"/>
      <c r="KZO198"/>
      <c r="KZP198"/>
      <c r="KZQ198"/>
      <c r="KZR198"/>
      <c r="KZS198"/>
      <c r="KZT198"/>
      <c r="KZU198"/>
      <c r="KZV198"/>
      <c r="KZW198"/>
      <c r="KZX198"/>
      <c r="KZY198"/>
      <c r="KZZ198"/>
      <c r="LAA198"/>
      <c r="LAB198"/>
      <c r="LAC198"/>
      <c r="LAD198"/>
      <c r="LAE198"/>
      <c r="LAF198"/>
      <c r="LAG198"/>
      <c r="LAH198"/>
      <c r="LAI198"/>
      <c r="LAJ198"/>
      <c r="LAK198"/>
      <c r="LAL198"/>
      <c r="LAM198"/>
      <c r="LAN198"/>
      <c r="LAO198"/>
      <c r="LAP198"/>
      <c r="LAQ198"/>
      <c r="LAR198"/>
      <c r="LAS198"/>
      <c r="LAT198"/>
      <c r="LAU198"/>
      <c r="LAV198"/>
      <c r="LAW198"/>
      <c r="LAX198"/>
      <c r="LAY198"/>
      <c r="LAZ198"/>
      <c r="LBA198"/>
      <c r="LBB198"/>
      <c r="LBC198"/>
      <c r="LBD198"/>
      <c r="LBE198"/>
      <c r="LBF198"/>
      <c r="LBG198"/>
      <c r="LBH198"/>
      <c r="LBI198"/>
      <c r="LBJ198"/>
      <c r="LBK198"/>
      <c r="LBL198"/>
      <c r="LBM198"/>
      <c r="LBN198"/>
      <c r="LBO198"/>
      <c r="LBP198"/>
      <c r="LBQ198"/>
      <c r="LBR198"/>
      <c r="LBS198"/>
      <c r="LBT198"/>
      <c r="LBU198"/>
      <c r="LBV198"/>
      <c r="LBW198"/>
      <c r="LBX198"/>
      <c r="LBY198"/>
      <c r="LBZ198"/>
      <c r="LCA198"/>
      <c r="LCB198"/>
      <c r="LCC198"/>
      <c r="LCD198"/>
      <c r="LCE198"/>
      <c r="LCF198"/>
      <c r="LCG198"/>
      <c r="LCH198"/>
      <c r="LCI198"/>
      <c r="LCJ198"/>
      <c r="LCK198"/>
      <c r="LCL198"/>
      <c r="LCM198"/>
      <c r="LCN198"/>
      <c r="LCO198"/>
      <c r="LCP198"/>
      <c r="LCQ198"/>
      <c r="LCR198"/>
      <c r="LCS198"/>
      <c r="LCT198"/>
      <c r="LCU198"/>
      <c r="LCV198"/>
      <c r="LCW198"/>
      <c r="LCX198"/>
      <c r="LCY198"/>
      <c r="LCZ198"/>
      <c r="LDA198"/>
      <c r="LDB198"/>
      <c r="LDC198"/>
      <c r="LDD198"/>
      <c r="LDE198"/>
      <c r="LDF198"/>
      <c r="LDG198"/>
      <c r="LDH198"/>
      <c r="LDI198"/>
      <c r="LDJ198"/>
      <c r="LDK198"/>
      <c r="LDL198"/>
      <c r="LDM198"/>
      <c r="LDN198"/>
      <c r="LDO198"/>
      <c r="LDP198"/>
      <c r="LDQ198"/>
      <c r="LDR198"/>
      <c r="LDS198"/>
      <c r="LDT198"/>
      <c r="LDU198"/>
      <c r="LDV198"/>
      <c r="LDW198"/>
      <c r="LDX198"/>
      <c r="LDY198"/>
      <c r="LDZ198"/>
      <c r="LEA198"/>
      <c r="LEB198"/>
      <c r="LEC198"/>
      <c r="LED198"/>
      <c r="LEE198"/>
      <c r="LEF198"/>
      <c r="LEG198"/>
      <c r="LEH198"/>
      <c r="LEI198"/>
      <c r="LEJ198"/>
      <c r="LEK198"/>
      <c r="LEL198"/>
      <c r="LEM198"/>
      <c r="LEN198"/>
      <c r="LEO198"/>
      <c r="LEP198"/>
      <c r="LEQ198"/>
      <c r="LER198"/>
      <c r="LES198"/>
      <c r="LET198"/>
      <c r="LEU198"/>
      <c r="LEV198"/>
      <c r="LEW198"/>
      <c r="LEX198"/>
      <c r="LEY198"/>
      <c r="LEZ198"/>
      <c r="LFA198"/>
      <c r="LFB198"/>
      <c r="LFC198"/>
      <c r="LFD198"/>
      <c r="LFE198"/>
      <c r="LFF198"/>
      <c r="LFG198"/>
      <c r="LFH198"/>
      <c r="LFI198"/>
      <c r="LFJ198"/>
      <c r="LFK198"/>
      <c r="LFL198"/>
      <c r="LFM198"/>
      <c r="LFN198"/>
      <c r="LFO198"/>
      <c r="LFP198"/>
      <c r="LFQ198"/>
      <c r="LFR198"/>
      <c r="LFS198"/>
      <c r="LFT198"/>
      <c r="LFU198"/>
      <c r="LFV198"/>
      <c r="LFW198"/>
      <c r="LFX198"/>
      <c r="LFY198"/>
      <c r="LFZ198"/>
      <c r="LGA198"/>
      <c r="LGB198"/>
      <c r="LGC198"/>
      <c r="LGD198"/>
      <c r="LGE198"/>
      <c r="LGF198"/>
      <c r="LGG198"/>
      <c r="LGH198"/>
      <c r="LGI198"/>
      <c r="LGJ198"/>
      <c r="LGK198"/>
      <c r="LGL198"/>
      <c r="LGM198"/>
      <c r="LGN198"/>
      <c r="LGO198"/>
      <c r="LGP198"/>
      <c r="LGQ198"/>
      <c r="LGR198"/>
      <c r="LGS198"/>
      <c r="LGT198"/>
      <c r="LGU198"/>
      <c r="LGV198"/>
      <c r="LGW198"/>
      <c r="LGX198"/>
      <c r="LGY198"/>
      <c r="LGZ198"/>
      <c r="LHA198"/>
      <c r="LHB198"/>
      <c r="LHC198"/>
      <c r="LHD198"/>
      <c r="LHE198"/>
      <c r="LHF198"/>
      <c r="LHG198"/>
      <c r="LHH198"/>
      <c r="LHI198"/>
      <c r="LHJ198"/>
      <c r="LHK198"/>
      <c r="LHL198"/>
      <c r="LHM198"/>
      <c r="LHN198"/>
      <c r="LHO198"/>
      <c r="LHP198"/>
      <c r="LHQ198"/>
      <c r="LHR198"/>
      <c r="LHS198"/>
      <c r="LHT198"/>
      <c r="LHU198"/>
      <c r="LHV198"/>
      <c r="LHW198"/>
      <c r="LHX198"/>
      <c r="LHY198"/>
      <c r="LHZ198"/>
      <c r="LIA198"/>
      <c r="LIB198"/>
      <c r="LIC198"/>
      <c r="LID198"/>
      <c r="LIE198"/>
      <c r="LIF198"/>
      <c r="LIG198"/>
      <c r="LIH198"/>
      <c r="LII198"/>
      <c r="LIJ198"/>
      <c r="LIK198"/>
      <c r="LIL198"/>
      <c r="LIM198"/>
      <c r="LIN198"/>
      <c r="LIO198"/>
      <c r="LIP198"/>
      <c r="LIQ198"/>
      <c r="LIR198"/>
      <c r="LIS198"/>
      <c r="LIT198"/>
      <c r="LIU198"/>
      <c r="LIV198"/>
      <c r="LIW198"/>
      <c r="LIX198"/>
      <c r="LIY198"/>
      <c r="LIZ198"/>
      <c r="LJA198"/>
      <c r="LJB198"/>
      <c r="LJC198"/>
      <c r="LJD198"/>
      <c r="LJE198"/>
      <c r="LJF198"/>
      <c r="LJG198"/>
      <c r="LJH198"/>
      <c r="LJI198"/>
      <c r="LJJ198"/>
      <c r="LJK198"/>
      <c r="LJL198"/>
      <c r="LJM198"/>
      <c r="LJN198"/>
      <c r="LJO198"/>
      <c r="LJP198"/>
      <c r="LJQ198"/>
      <c r="LJR198"/>
      <c r="LJS198"/>
      <c r="LJT198"/>
      <c r="LJU198"/>
      <c r="LJV198"/>
      <c r="LJW198"/>
      <c r="LJX198"/>
      <c r="LJY198"/>
      <c r="LJZ198"/>
      <c r="LKA198"/>
      <c r="LKB198"/>
      <c r="LKC198"/>
      <c r="LKD198"/>
      <c r="LKE198"/>
      <c r="LKF198"/>
      <c r="LKG198"/>
      <c r="LKH198"/>
      <c r="LKI198"/>
      <c r="LKJ198"/>
      <c r="LKK198"/>
      <c r="LKL198"/>
      <c r="LKM198"/>
      <c r="LKN198"/>
      <c r="LKO198"/>
      <c r="LKP198"/>
      <c r="LKQ198"/>
      <c r="LKR198"/>
      <c r="LKS198"/>
      <c r="LKT198"/>
      <c r="LKU198"/>
      <c r="LKV198"/>
      <c r="LKW198"/>
      <c r="LKX198"/>
      <c r="LKY198"/>
      <c r="LKZ198"/>
      <c r="LLA198"/>
      <c r="LLB198"/>
      <c r="LLC198"/>
      <c r="LLD198"/>
      <c r="LLE198"/>
      <c r="LLF198"/>
      <c r="LLG198"/>
      <c r="LLH198"/>
      <c r="LLI198"/>
      <c r="LLJ198"/>
      <c r="LLK198"/>
      <c r="LLL198"/>
      <c r="LLM198"/>
      <c r="LLN198"/>
      <c r="LLO198"/>
      <c r="LLP198"/>
      <c r="LLQ198"/>
      <c r="LLR198"/>
      <c r="LLS198"/>
      <c r="LLT198"/>
      <c r="LLU198"/>
      <c r="LLV198"/>
      <c r="LLW198"/>
      <c r="LLX198"/>
      <c r="LLY198"/>
      <c r="LLZ198"/>
      <c r="LMA198"/>
      <c r="LMB198"/>
      <c r="LMC198"/>
      <c r="LMD198"/>
      <c r="LME198"/>
      <c r="LMF198"/>
      <c r="LMG198"/>
      <c r="LMH198"/>
      <c r="LMI198"/>
      <c r="LMJ198"/>
      <c r="LMK198"/>
      <c r="LML198"/>
      <c r="LMM198"/>
      <c r="LMN198"/>
      <c r="LMO198"/>
      <c r="LMP198"/>
      <c r="LMQ198"/>
      <c r="LMR198"/>
      <c r="LMS198"/>
      <c r="LMT198"/>
      <c r="LMU198"/>
      <c r="LMV198"/>
      <c r="LMW198"/>
      <c r="LMX198"/>
      <c r="LMY198"/>
      <c r="LMZ198"/>
      <c r="LNA198"/>
      <c r="LNB198"/>
      <c r="LNC198"/>
      <c r="LND198"/>
      <c r="LNE198"/>
      <c r="LNF198"/>
      <c r="LNG198"/>
      <c r="LNH198"/>
      <c r="LNI198"/>
      <c r="LNJ198"/>
      <c r="LNK198"/>
      <c r="LNL198"/>
      <c r="LNM198"/>
      <c r="LNN198"/>
      <c r="LNO198"/>
      <c r="LNP198"/>
      <c r="LNQ198"/>
      <c r="LNR198"/>
      <c r="LNS198"/>
      <c r="LNT198"/>
      <c r="LNU198"/>
      <c r="LNV198"/>
      <c r="LNW198"/>
      <c r="LNX198"/>
      <c r="LNY198"/>
      <c r="LNZ198"/>
      <c r="LOA198"/>
      <c r="LOB198"/>
      <c r="LOC198"/>
      <c r="LOD198"/>
      <c r="LOE198"/>
      <c r="LOF198"/>
      <c r="LOG198"/>
      <c r="LOH198"/>
      <c r="LOI198"/>
      <c r="LOJ198"/>
      <c r="LOK198"/>
      <c r="LOL198"/>
      <c r="LOM198"/>
      <c r="LON198"/>
      <c r="LOO198"/>
      <c r="LOP198"/>
      <c r="LOQ198"/>
      <c r="LOR198"/>
      <c r="LOS198"/>
      <c r="LOT198"/>
      <c r="LOU198"/>
      <c r="LOV198"/>
      <c r="LOW198"/>
      <c r="LOX198"/>
      <c r="LOY198"/>
      <c r="LOZ198"/>
      <c r="LPA198"/>
      <c r="LPB198"/>
      <c r="LPC198"/>
      <c r="LPD198"/>
      <c r="LPE198"/>
      <c r="LPF198"/>
      <c r="LPG198"/>
      <c r="LPH198"/>
      <c r="LPI198"/>
      <c r="LPJ198"/>
      <c r="LPK198"/>
      <c r="LPL198"/>
      <c r="LPM198"/>
      <c r="LPN198"/>
      <c r="LPO198"/>
      <c r="LPP198"/>
      <c r="LPQ198"/>
      <c r="LPR198"/>
      <c r="LPS198"/>
      <c r="LPT198"/>
      <c r="LPU198"/>
      <c r="LPV198"/>
      <c r="LPW198"/>
      <c r="LPX198"/>
      <c r="LPY198"/>
      <c r="LPZ198"/>
      <c r="LQA198"/>
      <c r="LQB198"/>
      <c r="LQC198"/>
      <c r="LQD198"/>
      <c r="LQE198"/>
      <c r="LQF198"/>
      <c r="LQG198"/>
      <c r="LQH198"/>
      <c r="LQI198"/>
      <c r="LQJ198"/>
      <c r="LQK198"/>
      <c r="LQL198"/>
      <c r="LQM198"/>
      <c r="LQN198"/>
      <c r="LQO198"/>
      <c r="LQP198"/>
      <c r="LQQ198"/>
      <c r="LQR198"/>
      <c r="LQS198"/>
      <c r="LQT198"/>
      <c r="LQU198"/>
      <c r="LQV198"/>
      <c r="LQW198"/>
      <c r="LQX198"/>
      <c r="LQY198"/>
      <c r="LQZ198"/>
      <c r="LRA198"/>
      <c r="LRB198"/>
      <c r="LRC198"/>
      <c r="LRD198"/>
      <c r="LRE198"/>
      <c r="LRF198"/>
      <c r="LRG198"/>
      <c r="LRH198"/>
      <c r="LRI198"/>
      <c r="LRJ198"/>
      <c r="LRK198"/>
      <c r="LRL198"/>
      <c r="LRM198"/>
      <c r="LRN198"/>
      <c r="LRO198"/>
      <c r="LRP198"/>
      <c r="LRQ198"/>
      <c r="LRR198"/>
      <c r="LRS198"/>
      <c r="LRT198"/>
      <c r="LRU198"/>
      <c r="LRV198"/>
      <c r="LRW198"/>
      <c r="LRX198"/>
      <c r="LRY198"/>
      <c r="LRZ198"/>
      <c r="LSA198"/>
      <c r="LSB198"/>
      <c r="LSC198"/>
      <c r="LSD198"/>
      <c r="LSE198"/>
      <c r="LSF198"/>
      <c r="LSG198"/>
      <c r="LSH198"/>
      <c r="LSI198"/>
      <c r="LSJ198"/>
      <c r="LSK198"/>
      <c r="LSL198"/>
      <c r="LSM198"/>
      <c r="LSN198"/>
      <c r="LSO198"/>
      <c r="LSP198"/>
      <c r="LSQ198"/>
      <c r="LSR198"/>
      <c r="LSS198"/>
      <c r="LST198"/>
      <c r="LSU198"/>
      <c r="LSV198"/>
      <c r="LSW198"/>
      <c r="LSX198"/>
      <c r="LSY198"/>
      <c r="LSZ198"/>
      <c r="LTA198"/>
      <c r="LTB198"/>
      <c r="LTC198"/>
      <c r="LTD198"/>
      <c r="LTE198"/>
      <c r="LTF198"/>
      <c r="LTG198"/>
      <c r="LTH198"/>
      <c r="LTI198"/>
      <c r="LTJ198"/>
      <c r="LTK198"/>
      <c r="LTL198"/>
      <c r="LTM198"/>
      <c r="LTN198"/>
      <c r="LTO198"/>
      <c r="LTP198"/>
      <c r="LTQ198"/>
      <c r="LTR198"/>
      <c r="LTS198"/>
      <c r="LTT198"/>
      <c r="LTU198"/>
      <c r="LTV198"/>
      <c r="LTW198"/>
      <c r="LTX198"/>
      <c r="LTY198"/>
      <c r="LTZ198"/>
      <c r="LUA198"/>
      <c r="LUB198"/>
      <c r="LUC198"/>
      <c r="LUD198"/>
      <c r="LUE198"/>
      <c r="LUF198"/>
      <c r="LUG198"/>
      <c r="LUH198"/>
      <c r="LUI198"/>
      <c r="LUJ198"/>
      <c r="LUK198"/>
      <c r="LUL198"/>
      <c r="LUM198"/>
      <c r="LUN198"/>
      <c r="LUO198"/>
      <c r="LUP198"/>
      <c r="LUQ198"/>
      <c r="LUR198"/>
      <c r="LUS198"/>
      <c r="LUT198"/>
      <c r="LUU198"/>
      <c r="LUV198"/>
      <c r="LUW198"/>
      <c r="LUX198"/>
      <c r="LUY198"/>
      <c r="LUZ198"/>
      <c r="LVA198"/>
      <c r="LVB198"/>
      <c r="LVC198"/>
      <c r="LVD198"/>
      <c r="LVE198"/>
      <c r="LVF198"/>
      <c r="LVG198"/>
      <c r="LVH198"/>
      <c r="LVI198"/>
      <c r="LVJ198"/>
      <c r="LVK198"/>
      <c r="LVL198"/>
      <c r="LVM198"/>
      <c r="LVN198"/>
      <c r="LVO198"/>
      <c r="LVP198"/>
      <c r="LVQ198"/>
      <c r="LVR198"/>
      <c r="LVS198"/>
      <c r="LVT198"/>
      <c r="LVU198"/>
      <c r="LVV198"/>
      <c r="LVW198"/>
      <c r="LVX198"/>
      <c r="LVY198"/>
      <c r="LVZ198"/>
      <c r="LWA198"/>
      <c r="LWB198"/>
      <c r="LWC198"/>
      <c r="LWD198"/>
      <c r="LWE198"/>
      <c r="LWF198"/>
      <c r="LWG198"/>
      <c r="LWH198"/>
      <c r="LWI198"/>
      <c r="LWJ198"/>
      <c r="LWK198"/>
      <c r="LWL198"/>
      <c r="LWM198"/>
      <c r="LWN198"/>
      <c r="LWO198"/>
      <c r="LWP198"/>
      <c r="LWQ198"/>
      <c r="LWR198"/>
      <c r="LWS198"/>
      <c r="LWT198"/>
      <c r="LWU198"/>
      <c r="LWV198"/>
      <c r="LWW198"/>
      <c r="LWX198"/>
      <c r="LWY198"/>
      <c r="LWZ198"/>
      <c r="LXA198"/>
      <c r="LXB198"/>
      <c r="LXC198"/>
      <c r="LXD198"/>
      <c r="LXE198"/>
      <c r="LXF198"/>
      <c r="LXG198"/>
      <c r="LXH198"/>
      <c r="LXI198"/>
      <c r="LXJ198"/>
      <c r="LXK198"/>
      <c r="LXL198"/>
      <c r="LXM198"/>
      <c r="LXN198"/>
      <c r="LXO198"/>
      <c r="LXP198"/>
      <c r="LXQ198"/>
      <c r="LXR198"/>
      <c r="LXS198"/>
      <c r="LXT198"/>
      <c r="LXU198"/>
      <c r="LXV198"/>
      <c r="LXW198"/>
      <c r="LXX198"/>
      <c r="LXY198"/>
      <c r="LXZ198"/>
      <c r="LYA198"/>
      <c r="LYB198"/>
      <c r="LYC198"/>
      <c r="LYD198"/>
      <c r="LYE198"/>
      <c r="LYF198"/>
      <c r="LYG198"/>
      <c r="LYH198"/>
      <c r="LYI198"/>
      <c r="LYJ198"/>
      <c r="LYK198"/>
      <c r="LYL198"/>
      <c r="LYM198"/>
      <c r="LYN198"/>
      <c r="LYO198"/>
      <c r="LYP198"/>
      <c r="LYQ198"/>
      <c r="LYR198"/>
      <c r="LYS198"/>
      <c r="LYT198"/>
      <c r="LYU198"/>
      <c r="LYV198"/>
      <c r="LYW198"/>
      <c r="LYX198"/>
      <c r="LYY198"/>
      <c r="LYZ198"/>
      <c r="LZA198"/>
      <c r="LZB198"/>
      <c r="LZC198"/>
      <c r="LZD198"/>
      <c r="LZE198"/>
      <c r="LZF198"/>
      <c r="LZG198"/>
      <c r="LZH198"/>
      <c r="LZI198"/>
      <c r="LZJ198"/>
      <c r="LZK198"/>
      <c r="LZL198"/>
      <c r="LZM198"/>
      <c r="LZN198"/>
      <c r="LZO198"/>
      <c r="LZP198"/>
      <c r="LZQ198"/>
      <c r="LZR198"/>
      <c r="LZS198"/>
      <c r="LZT198"/>
      <c r="LZU198"/>
      <c r="LZV198"/>
      <c r="LZW198"/>
      <c r="LZX198"/>
      <c r="LZY198"/>
      <c r="LZZ198"/>
      <c r="MAA198"/>
      <c r="MAB198"/>
      <c r="MAC198"/>
      <c r="MAD198"/>
      <c r="MAE198"/>
      <c r="MAF198"/>
      <c r="MAG198"/>
      <c r="MAH198"/>
      <c r="MAI198"/>
      <c r="MAJ198"/>
      <c r="MAK198"/>
      <c r="MAL198"/>
      <c r="MAM198"/>
      <c r="MAN198"/>
      <c r="MAO198"/>
      <c r="MAP198"/>
      <c r="MAQ198"/>
      <c r="MAR198"/>
      <c r="MAS198"/>
      <c r="MAT198"/>
      <c r="MAU198"/>
      <c r="MAV198"/>
      <c r="MAW198"/>
      <c r="MAX198"/>
      <c r="MAY198"/>
      <c r="MAZ198"/>
      <c r="MBA198"/>
      <c r="MBB198"/>
      <c r="MBC198"/>
      <c r="MBD198"/>
      <c r="MBE198"/>
      <c r="MBF198"/>
      <c r="MBG198"/>
      <c r="MBH198"/>
      <c r="MBI198"/>
      <c r="MBJ198"/>
      <c r="MBK198"/>
      <c r="MBL198"/>
      <c r="MBM198"/>
      <c r="MBN198"/>
      <c r="MBO198"/>
      <c r="MBP198"/>
      <c r="MBQ198"/>
      <c r="MBR198"/>
      <c r="MBS198"/>
      <c r="MBT198"/>
      <c r="MBU198"/>
      <c r="MBV198"/>
      <c r="MBW198"/>
      <c r="MBX198"/>
      <c r="MBY198"/>
      <c r="MBZ198"/>
      <c r="MCA198"/>
      <c r="MCB198"/>
      <c r="MCC198"/>
      <c r="MCD198"/>
      <c r="MCE198"/>
      <c r="MCF198"/>
      <c r="MCG198"/>
      <c r="MCH198"/>
      <c r="MCI198"/>
      <c r="MCJ198"/>
      <c r="MCK198"/>
      <c r="MCL198"/>
      <c r="MCM198"/>
      <c r="MCN198"/>
      <c r="MCO198"/>
      <c r="MCP198"/>
      <c r="MCQ198"/>
      <c r="MCR198"/>
      <c r="MCS198"/>
      <c r="MCT198"/>
      <c r="MCU198"/>
      <c r="MCV198"/>
      <c r="MCW198"/>
      <c r="MCX198"/>
      <c r="MCY198"/>
      <c r="MCZ198"/>
      <c r="MDA198"/>
      <c r="MDB198"/>
      <c r="MDC198"/>
      <c r="MDD198"/>
      <c r="MDE198"/>
      <c r="MDF198"/>
      <c r="MDG198"/>
      <c r="MDH198"/>
      <c r="MDI198"/>
      <c r="MDJ198"/>
      <c r="MDK198"/>
      <c r="MDL198"/>
      <c r="MDM198"/>
      <c r="MDN198"/>
      <c r="MDO198"/>
      <c r="MDP198"/>
      <c r="MDQ198"/>
      <c r="MDR198"/>
      <c r="MDS198"/>
      <c r="MDT198"/>
      <c r="MDU198"/>
      <c r="MDV198"/>
      <c r="MDW198"/>
      <c r="MDX198"/>
      <c r="MDY198"/>
      <c r="MDZ198"/>
      <c r="MEA198"/>
      <c r="MEB198"/>
      <c r="MEC198"/>
      <c r="MED198"/>
      <c r="MEE198"/>
      <c r="MEF198"/>
      <c r="MEG198"/>
      <c r="MEH198"/>
      <c r="MEI198"/>
      <c r="MEJ198"/>
      <c r="MEK198"/>
      <c r="MEL198"/>
      <c r="MEM198"/>
      <c r="MEN198"/>
      <c r="MEO198"/>
      <c r="MEP198"/>
      <c r="MEQ198"/>
      <c r="MER198"/>
      <c r="MES198"/>
      <c r="MET198"/>
      <c r="MEU198"/>
      <c r="MEV198"/>
      <c r="MEW198"/>
      <c r="MEX198"/>
      <c r="MEY198"/>
      <c r="MEZ198"/>
      <c r="MFA198"/>
      <c r="MFB198"/>
      <c r="MFC198"/>
      <c r="MFD198"/>
      <c r="MFE198"/>
      <c r="MFF198"/>
      <c r="MFG198"/>
      <c r="MFH198"/>
      <c r="MFI198"/>
      <c r="MFJ198"/>
      <c r="MFK198"/>
      <c r="MFL198"/>
      <c r="MFM198"/>
      <c r="MFN198"/>
      <c r="MFO198"/>
      <c r="MFP198"/>
      <c r="MFQ198"/>
      <c r="MFR198"/>
      <c r="MFS198"/>
      <c r="MFT198"/>
      <c r="MFU198"/>
      <c r="MFV198"/>
      <c r="MFW198"/>
      <c r="MFX198"/>
      <c r="MFY198"/>
      <c r="MFZ198"/>
      <c r="MGA198"/>
      <c r="MGB198"/>
      <c r="MGC198"/>
      <c r="MGD198"/>
      <c r="MGE198"/>
      <c r="MGF198"/>
      <c r="MGG198"/>
      <c r="MGH198"/>
      <c r="MGI198"/>
      <c r="MGJ198"/>
      <c r="MGK198"/>
      <c r="MGL198"/>
      <c r="MGM198"/>
      <c r="MGN198"/>
      <c r="MGO198"/>
      <c r="MGP198"/>
      <c r="MGQ198"/>
      <c r="MGR198"/>
      <c r="MGS198"/>
      <c r="MGT198"/>
      <c r="MGU198"/>
      <c r="MGV198"/>
      <c r="MGW198"/>
      <c r="MGX198"/>
      <c r="MGY198"/>
      <c r="MGZ198"/>
      <c r="MHA198"/>
      <c r="MHB198"/>
      <c r="MHC198"/>
      <c r="MHD198"/>
      <c r="MHE198"/>
      <c r="MHF198"/>
      <c r="MHG198"/>
      <c r="MHH198"/>
      <c r="MHI198"/>
      <c r="MHJ198"/>
      <c r="MHK198"/>
      <c r="MHL198"/>
      <c r="MHM198"/>
      <c r="MHN198"/>
      <c r="MHO198"/>
      <c r="MHP198"/>
      <c r="MHQ198"/>
      <c r="MHR198"/>
      <c r="MHS198"/>
      <c r="MHT198"/>
      <c r="MHU198"/>
      <c r="MHV198"/>
      <c r="MHW198"/>
      <c r="MHX198"/>
      <c r="MHY198"/>
      <c r="MHZ198"/>
      <c r="MIA198"/>
      <c r="MIB198"/>
      <c r="MIC198"/>
      <c r="MID198"/>
      <c r="MIE198"/>
      <c r="MIF198"/>
      <c r="MIG198"/>
      <c r="MIH198"/>
      <c r="MII198"/>
      <c r="MIJ198"/>
      <c r="MIK198"/>
      <c r="MIL198"/>
      <c r="MIM198"/>
      <c r="MIN198"/>
      <c r="MIO198"/>
      <c r="MIP198"/>
      <c r="MIQ198"/>
      <c r="MIR198"/>
      <c r="MIS198"/>
      <c r="MIT198"/>
      <c r="MIU198"/>
      <c r="MIV198"/>
      <c r="MIW198"/>
      <c r="MIX198"/>
      <c r="MIY198"/>
      <c r="MIZ198"/>
      <c r="MJA198"/>
      <c r="MJB198"/>
      <c r="MJC198"/>
      <c r="MJD198"/>
      <c r="MJE198"/>
      <c r="MJF198"/>
      <c r="MJG198"/>
      <c r="MJH198"/>
      <c r="MJI198"/>
      <c r="MJJ198"/>
      <c r="MJK198"/>
      <c r="MJL198"/>
      <c r="MJM198"/>
      <c r="MJN198"/>
      <c r="MJO198"/>
      <c r="MJP198"/>
      <c r="MJQ198"/>
      <c r="MJR198"/>
      <c r="MJS198"/>
      <c r="MJT198"/>
      <c r="MJU198"/>
      <c r="MJV198"/>
      <c r="MJW198"/>
      <c r="MJX198"/>
      <c r="MJY198"/>
      <c r="MJZ198"/>
      <c r="MKA198"/>
      <c r="MKB198"/>
      <c r="MKC198"/>
      <c r="MKD198"/>
      <c r="MKE198"/>
      <c r="MKF198"/>
      <c r="MKG198"/>
      <c r="MKH198"/>
      <c r="MKI198"/>
      <c r="MKJ198"/>
      <c r="MKK198"/>
      <c r="MKL198"/>
      <c r="MKM198"/>
      <c r="MKN198"/>
      <c r="MKO198"/>
      <c r="MKP198"/>
      <c r="MKQ198"/>
      <c r="MKR198"/>
      <c r="MKS198"/>
      <c r="MKT198"/>
      <c r="MKU198"/>
      <c r="MKV198"/>
      <c r="MKW198"/>
      <c r="MKX198"/>
      <c r="MKY198"/>
      <c r="MKZ198"/>
      <c r="MLA198"/>
      <c r="MLB198"/>
      <c r="MLC198"/>
      <c r="MLD198"/>
      <c r="MLE198"/>
      <c r="MLF198"/>
      <c r="MLG198"/>
      <c r="MLH198"/>
      <c r="MLI198"/>
      <c r="MLJ198"/>
      <c r="MLK198"/>
      <c r="MLL198"/>
      <c r="MLM198"/>
      <c r="MLN198"/>
      <c r="MLO198"/>
      <c r="MLP198"/>
      <c r="MLQ198"/>
      <c r="MLR198"/>
      <c r="MLS198"/>
      <c r="MLT198"/>
      <c r="MLU198"/>
      <c r="MLV198"/>
      <c r="MLW198"/>
      <c r="MLX198"/>
      <c r="MLY198"/>
      <c r="MLZ198"/>
      <c r="MMA198"/>
      <c r="MMB198"/>
      <c r="MMC198"/>
      <c r="MMD198"/>
      <c r="MME198"/>
      <c r="MMF198"/>
      <c r="MMG198"/>
      <c r="MMH198"/>
      <c r="MMI198"/>
      <c r="MMJ198"/>
      <c r="MMK198"/>
      <c r="MML198"/>
      <c r="MMM198"/>
      <c r="MMN198"/>
      <c r="MMO198"/>
      <c r="MMP198"/>
      <c r="MMQ198"/>
      <c r="MMR198"/>
      <c r="MMS198"/>
      <c r="MMT198"/>
      <c r="MMU198"/>
      <c r="MMV198"/>
      <c r="MMW198"/>
      <c r="MMX198"/>
      <c r="MMY198"/>
      <c r="MMZ198"/>
      <c r="MNA198"/>
      <c r="MNB198"/>
      <c r="MNC198"/>
      <c r="MND198"/>
      <c r="MNE198"/>
      <c r="MNF198"/>
      <c r="MNG198"/>
      <c r="MNH198"/>
      <c r="MNI198"/>
      <c r="MNJ198"/>
      <c r="MNK198"/>
      <c r="MNL198"/>
      <c r="MNM198"/>
      <c r="MNN198"/>
      <c r="MNO198"/>
      <c r="MNP198"/>
      <c r="MNQ198"/>
      <c r="MNR198"/>
      <c r="MNS198"/>
      <c r="MNT198"/>
      <c r="MNU198"/>
      <c r="MNV198"/>
      <c r="MNW198"/>
      <c r="MNX198"/>
      <c r="MNY198"/>
      <c r="MNZ198"/>
      <c r="MOA198"/>
      <c r="MOB198"/>
      <c r="MOC198"/>
      <c r="MOD198"/>
      <c r="MOE198"/>
      <c r="MOF198"/>
      <c r="MOG198"/>
      <c r="MOH198"/>
      <c r="MOI198"/>
      <c r="MOJ198"/>
      <c r="MOK198"/>
      <c r="MOL198"/>
      <c r="MOM198"/>
      <c r="MON198"/>
      <c r="MOO198"/>
      <c r="MOP198"/>
      <c r="MOQ198"/>
      <c r="MOR198"/>
      <c r="MOS198"/>
      <c r="MOT198"/>
      <c r="MOU198"/>
      <c r="MOV198"/>
      <c r="MOW198"/>
      <c r="MOX198"/>
      <c r="MOY198"/>
      <c r="MOZ198"/>
      <c r="MPA198"/>
      <c r="MPB198"/>
      <c r="MPC198"/>
      <c r="MPD198"/>
      <c r="MPE198"/>
      <c r="MPF198"/>
      <c r="MPG198"/>
      <c r="MPH198"/>
      <c r="MPI198"/>
      <c r="MPJ198"/>
      <c r="MPK198"/>
      <c r="MPL198"/>
      <c r="MPM198"/>
      <c r="MPN198"/>
      <c r="MPO198"/>
      <c r="MPP198"/>
      <c r="MPQ198"/>
      <c r="MPR198"/>
      <c r="MPS198"/>
      <c r="MPT198"/>
      <c r="MPU198"/>
      <c r="MPV198"/>
      <c r="MPW198"/>
      <c r="MPX198"/>
      <c r="MPY198"/>
      <c r="MPZ198"/>
      <c r="MQA198"/>
      <c r="MQB198"/>
      <c r="MQC198"/>
      <c r="MQD198"/>
      <c r="MQE198"/>
      <c r="MQF198"/>
      <c r="MQG198"/>
      <c r="MQH198"/>
      <c r="MQI198"/>
      <c r="MQJ198"/>
      <c r="MQK198"/>
      <c r="MQL198"/>
      <c r="MQM198"/>
      <c r="MQN198"/>
      <c r="MQO198"/>
      <c r="MQP198"/>
      <c r="MQQ198"/>
      <c r="MQR198"/>
      <c r="MQS198"/>
      <c r="MQT198"/>
      <c r="MQU198"/>
      <c r="MQV198"/>
      <c r="MQW198"/>
      <c r="MQX198"/>
      <c r="MQY198"/>
      <c r="MQZ198"/>
      <c r="MRA198"/>
      <c r="MRB198"/>
      <c r="MRC198"/>
      <c r="MRD198"/>
      <c r="MRE198"/>
      <c r="MRF198"/>
      <c r="MRG198"/>
      <c r="MRH198"/>
      <c r="MRI198"/>
      <c r="MRJ198"/>
      <c r="MRK198"/>
      <c r="MRL198"/>
      <c r="MRM198"/>
      <c r="MRN198"/>
      <c r="MRO198"/>
      <c r="MRP198"/>
      <c r="MRQ198"/>
      <c r="MRR198"/>
      <c r="MRS198"/>
      <c r="MRT198"/>
      <c r="MRU198"/>
      <c r="MRV198"/>
      <c r="MRW198"/>
      <c r="MRX198"/>
      <c r="MRY198"/>
      <c r="MRZ198"/>
      <c r="MSA198"/>
      <c r="MSB198"/>
      <c r="MSC198"/>
      <c r="MSD198"/>
      <c r="MSE198"/>
      <c r="MSF198"/>
      <c r="MSG198"/>
      <c r="MSH198"/>
      <c r="MSI198"/>
      <c r="MSJ198"/>
      <c r="MSK198"/>
      <c r="MSL198"/>
      <c r="MSM198"/>
      <c r="MSN198"/>
      <c r="MSO198"/>
      <c r="MSP198"/>
      <c r="MSQ198"/>
      <c r="MSR198"/>
      <c r="MSS198"/>
      <c r="MST198"/>
      <c r="MSU198"/>
      <c r="MSV198"/>
      <c r="MSW198"/>
      <c r="MSX198"/>
      <c r="MSY198"/>
      <c r="MSZ198"/>
      <c r="MTA198"/>
      <c r="MTB198"/>
      <c r="MTC198"/>
      <c r="MTD198"/>
      <c r="MTE198"/>
      <c r="MTF198"/>
      <c r="MTG198"/>
      <c r="MTH198"/>
      <c r="MTI198"/>
      <c r="MTJ198"/>
      <c r="MTK198"/>
      <c r="MTL198"/>
      <c r="MTM198"/>
      <c r="MTN198"/>
      <c r="MTO198"/>
      <c r="MTP198"/>
      <c r="MTQ198"/>
      <c r="MTR198"/>
      <c r="MTS198"/>
      <c r="MTT198"/>
      <c r="MTU198"/>
      <c r="MTV198"/>
      <c r="MTW198"/>
      <c r="MTX198"/>
      <c r="MTY198"/>
      <c r="MTZ198"/>
      <c r="MUA198"/>
      <c r="MUB198"/>
      <c r="MUC198"/>
      <c r="MUD198"/>
      <c r="MUE198"/>
      <c r="MUF198"/>
      <c r="MUG198"/>
      <c r="MUH198"/>
      <c r="MUI198"/>
      <c r="MUJ198"/>
      <c r="MUK198"/>
      <c r="MUL198"/>
      <c r="MUM198"/>
      <c r="MUN198"/>
      <c r="MUO198"/>
      <c r="MUP198"/>
      <c r="MUQ198"/>
      <c r="MUR198"/>
      <c r="MUS198"/>
      <c r="MUT198"/>
      <c r="MUU198"/>
      <c r="MUV198"/>
      <c r="MUW198"/>
      <c r="MUX198"/>
      <c r="MUY198"/>
      <c r="MUZ198"/>
      <c r="MVA198"/>
      <c r="MVB198"/>
      <c r="MVC198"/>
      <c r="MVD198"/>
      <c r="MVE198"/>
      <c r="MVF198"/>
      <c r="MVG198"/>
      <c r="MVH198"/>
      <c r="MVI198"/>
      <c r="MVJ198"/>
      <c r="MVK198"/>
      <c r="MVL198"/>
      <c r="MVM198"/>
      <c r="MVN198"/>
      <c r="MVO198"/>
      <c r="MVP198"/>
      <c r="MVQ198"/>
      <c r="MVR198"/>
      <c r="MVS198"/>
      <c r="MVT198"/>
      <c r="MVU198"/>
      <c r="MVV198"/>
      <c r="MVW198"/>
      <c r="MVX198"/>
      <c r="MVY198"/>
      <c r="MVZ198"/>
      <c r="MWA198"/>
      <c r="MWB198"/>
      <c r="MWC198"/>
      <c r="MWD198"/>
      <c r="MWE198"/>
      <c r="MWF198"/>
      <c r="MWG198"/>
      <c r="MWH198"/>
      <c r="MWI198"/>
      <c r="MWJ198"/>
      <c r="MWK198"/>
      <c r="MWL198"/>
      <c r="MWM198"/>
      <c r="MWN198"/>
      <c r="MWO198"/>
      <c r="MWP198"/>
      <c r="MWQ198"/>
      <c r="MWR198"/>
      <c r="MWS198"/>
      <c r="MWT198"/>
      <c r="MWU198"/>
      <c r="MWV198"/>
      <c r="MWW198"/>
      <c r="MWX198"/>
      <c r="MWY198"/>
      <c r="MWZ198"/>
      <c r="MXA198"/>
      <c r="MXB198"/>
      <c r="MXC198"/>
      <c r="MXD198"/>
      <c r="MXE198"/>
      <c r="MXF198"/>
      <c r="MXG198"/>
      <c r="MXH198"/>
      <c r="MXI198"/>
      <c r="MXJ198"/>
      <c r="MXK198"/>
      <c r="MXL198"/>
      <c r="MXM198"/>
      <c r="MXN198"/>
      <c r="MXO198"/>
      <c r="MXP198"/>
      <c r="MXQ198"/>
      <c r="MXR198"/>
      <c r="MXS198"/>
      <c r="MXT198"/>
      <c r="MXU198"/>
      <c r="MXV198"/>
      <c r="MXW198"/>
      <c r="MXX198"/>
      <c r="MXY198"/>
      <c r="MXZ198"/>
      <c r="MYA198"/>
      <c r="MYB198"/>
      <c r="MYC198"/>
      <c r="MYD198"/>
      <c r="MYE198"/>
      <c r="MYF198"/>
      <c r="MYG198"/>
      <c r="MYH198"/>
      <c r="MYI198"/>
      <c r="MYJ198"/>
      <c r="MYK198"/>
      <c r="MYL198"/>
      <c r="MYM198"/>
      <c r="MYN198"/>
      <c r="MYO198"/>
      <c r="MYP198"/>
      <c r="MYQ198"/>
      <c r="MYR198"/>
      <c r="MYS198"/>
      <c r="MYT198"/>
      <c r="MYU198"/>
      <c r="MYV198"/>
      <c r="MYW198"/>
      <c r="MYX198"/>
      <c r="MYY198"/>
      <c r="MYZ198"/>
      <c r="MZA198"/>
      <c r="MZB198"/>
      <c r="MZC198"/>
      <c r="MZD198"/>
      <c r="MZE198"/>
      <c r="MZF198"/>
      <c r="MZG198"/>
      <c r="MZH198"/>
      <c r="MZI198"/>
      <c r="MZJ198"/>
      <c r="MZK198"/>
      <c r="MZL198"/>
      <c r="MZM198"/>
      <c r="MZN198"/>
      <c r="MZO198"/>
      <c r="MZP198"/>
      <c r="MZQ198"/>
      <c r="MZR198"/>
      <c r="MZS198"/>
      <c r="MZT198"/>
      <c r="MZU198"/>
      <c r="MZV198"/>
      <c r="MZW198"/>
      <c r="MZX198"/>
      <c r="MZY198"/>
      <c r="MZZ198"/>
      <c r="NAA198"/>
      <c r="NAB198"/>
      <c r="NAC198"/>
      <c r="NAD198"/>
      <c r="NAE198"/>
      <c r="NAF198"/>
      <c r="NAG198"/>
      <c r="NAH198"/>
      <c r="NAI198"/>
      <c r="NAJ198"/>
      <c r="NAK198"/>
      <c r="NAL198"/>
      <c r="NAM198"/>
      <c r="NAN198"/>
      <c r="NAO198"/>
      <c r="NAP198"/>
      <c r="NAQ198"/>
      <c r="NAR198"/>
      <c r="NAS198"/>
      <c r="NAT198"/>
      <c r="NAU198"/>
      <c r="NAV198"/>
      <c r="NAW198"/>
      <c r="NAX198"/>
      <c r="NAY198"/>
      <c r="NAZ198"/>
      <c r="NBA198"/>
      <c r="NBB198"/>
      <c r="NBC198"/>
      <c r="NBD198"/>
      <c r="NBE198"/>
      <c r="NBF198"/>
      <c r="NBG198"/>
      <c r="NBH198"/>
      <c r="NBI198"/>
      <c r="NBJ198"/>
      <c r="NBK198"/>
      <c r="NBL198"/>
      <c r="NBM198"/>
      <c r="NBN198"/>
      <c r="NBO198"/>
      <c r="NBP198"/>
      <c r="NBQ198"/>
      <c r="NBR198"/>
      <c r="NBS198"/>
      <c r="NBT198"/>
      <c r="NBU198"/>
      <c r="NBV198"/>
      <c r="NBW198"/>
      <c r="NBX198"/>
      <c r="NBY198"/>
      <c r="NBZ198"/>
      <c r="NCA198"/>
      <c r="NCB198"/>
      <c r="NCC198"/>
      <c r="NCD198"/>
      <c r="NCE198"/>
      <c r="NCF198"/>
      <c r="NCG198"/>
      <c r="NCH198"/>
      <c r="NCI198"/>
      <c r="NCJ198"/>
      <c r="NCK198"/>
      <c r="NCL198"/>
      <c r="NCM198"/>
      <c r="NCN198"/>
      <c r="NCO198"/>
      <c r="NCP198"/>
      <c r="NCQ198"/>
      <c r="NCR198"/>
      <c r="NCS198"/>
      <c r="NCT198"/>
      <c r="NCU198"/>
      <c r="NCV198"/>
      <c r="NCW198"/>
      <c r="NCX198"/>
      <c r="NCY198"/>
      <c r="NCZ198"/>
      <c r="NDA198"/>
      <c r="NDB198"/>
      <c r="NDC198"/>
      <c r="NDD198"/>
      <c r="NDE198"/>
      <c r="NDF198"/>
      <c r="NDG198"/>
      <c r="NDH198"/>
      <c r="NDI198"/>
      <c r="NDJ198"/>
      <c r="NDK198"/>
      <c r="NDL198"/>
      <c r="NDM198"/>
      <c r="NDN198"/>
      <c r="NDO198"/>
      <c r="NDP198"/>
      <c r="NDQ198"/>
      <c r="NDR198"/>
      <c r="NDS198"/>
      <c r="NDT198"/>
      <c r="NDU198"/>
      <c r="NDV198"/>
      <c r="NDW198"/>
      <c r="NDX198"/>
      <c r="NDY198"/>
      <c r="NDZ198"/>
      <c r="NEA198"/>
      <c r="NEB198"/>
      <c r="NEC198"/>
      <c r="NED198"/>
      <c r="NEE198"/>
      <c r="NEF198"/>
      <c r="NEG198"/>
      <c r="NEH198"/>
      <c r="NEI198"/>
      <c r="NEJ198"/>
      <c r="NEK198"/>
      <c r="NEL198"/>
      <c r="NEM198"/>
      <c r="NEN198"/>
      <c r="NEO198"/>
      <c r="NEP198"/>
      <c r="NEQ198"/>
      <c r="NER198"/>
      <c r="NES198"/>
      <c r="NET198"/>
      <c r="NEU198"/>
      <c r="NEV198"/>
      <c r="NEW198"/>
      <c r="NEX198"/>
      <c r="NEY198"/>
      <c r="NEZ198"/>
      <c r="NFA198"/>
      <c r="NFB198"/>
      <c r="NFC198"/>
      <c r="NFD198"/>
      <c r="NFE198"/>
      <c r="NFF198"/>
      <c r="NFG198"/>
      <c r="NFH198"/>
      <c r="NFI198"/>
      <c r="NFJ198"/>
      <c r="NFK198"/>
      <c r="NFL198"/>
      <c r="NFM198"/>
      <c r="NFN198"/>
      <c r="NFO198"/>
      <c r="NFP198"/>
      <c r="NFQ198"/>
      <c r="NFR198"/>
      <c r="NFS198"/>
      <c r="NFT198"/>
      <c r="NFU198"/>
      <c r="NFV198"/>
      <c r="NFW198"/>
      <c r="NFX198"/>
      <c r="NFY198"/>
      <c r="NFZ198"/>
      <c r="NGA198"/>
      <c r="NGB198"/>
      <c r="NGC198"/>
      <c r="NGD198"/>
      <c r="NGE198"/>
      <c r="NGF198"/>
      <c r="NGG198"/>
      <c r="NGH198"/>
      <c r="NGI198"/>
      <c r="NGJ198"/>
      <c r="NGK198"/>
      <c r="NGL198"/>
      <c r="NGM198"/>
      <c r="NGN198"/>
      <c r="NGO198"/>
      <c r="NGP198"/>
      <c r="NGQ198"/>
      <c r="NGR198"/>
      <c r="NGS198"/>
      <c r="NGT198"/>
      <c r="NGU198"/>
      <c r="NGV198"/>
      <c r="NGW198"/>
      <c r="NGX198"/>
      <c r="NGY198"/>
      <c r="NGZ198"/>
      <c r="NHA198"/>
      <c r="NHB198"/>
      <c r="NHC198"/>
      <c r="NHD198"/>
      <c r="NHE198"/>
      <c r="NHF198"/>
      <c r="NHG198"/>
      <c r="NHH198"/>
      <c r="NHI198"/>
      <c r="NHJ198"/>
      <c r="NHK198"/>
      <c r="NHL198"/>
      <c r="NHM198"/>
      <c r="NHN198"/>
      <c r="NHO198"/>
      <c r="NHP198"/>
      <c r="NHQ198"/>
      <c r="NHR198"/>
      <c r="NHS198"/>
      <c r="NHT198"/>
      <c r="NHU198"/>
      <c r="NHV198"/>
      <c r="NHW198"/>
      <c r="NHX198"/>
      <c r="NHY198"/>
      <c r="NHZ198"/>
      <c r="NIA198"/>
      <c r="NIB198"/>
      <c r="NIC198"/>
      <c r="NID198"/>
      <c r="NIE198"/>
      <c r="NIF198"/>
      <c r="NIG198"/>
      <c r="NIH198"/>
      <c r="NII198"/>
      <c r="NIJ198"/>
      <c r="NIK198"/>
      <c r="NIL198"/>
      <c r="NIM198"/>
      <c r="NIN198"/>
      <c r="NIO198"/>
      <c r="NIP198"/>
      <c r="NIQ198"/>
      <c r="NIR198"/>
      <c r="NIS198"/>
      <c r="NIT198"/>
      <c r="NIU198"/>
      <c r="NIV198"/>
      <c r="NIW198"/>
      <c r="NIX198"/>
      <c r="NIY198"/>
      <c r="NIZ198"/>
      <c r="NJA198"/>
      <c r="NJB198"/>
      <c r="NJC198"/>
      <c r="NJD198"/>
      <c r="NJE198"/>
      <c r="NJF198"/>
      <c r="NJG198"/>
      <c r="NJH198"/>
      <c r="NJI198"/>
      <c r="NJJ198"/>
      <c r="NJK198"/>
      <c r="NJL198"/>
      <c r="NJM198"/>
      <c r="NJN198"/>
      <c r="NJO198"/>
      <c r="NJP198"/>
      <c r="NJQ198"/>
      <c r="NJR198"/>
      <c r="NJS198"/>
      <c r="NJT198"/>
      <c r="NJU198"/>
      <c r="NJV198"/>
      <c r="NJW198"/>
      <c r="NJX198"/>
      <c r="NJY198"/>
      <c r="NJZ198"/>
      <c r="NKA198"/>
      <c r="NKB198"/>
      <c r="NKC198"/>
      <c r="NKD198"/>
      <c r="NKE198"/>
      <c r="NKF198"/>
      <c r="NKG198"/>
      <c r="NKH198"/>
      <c r="NKI198"/>
      <c r="NKJ198"/>
      <c r="NKK198"/>
      <c r="NKL198"/>
      <c r="NKM198"/>
      <c r="NKN198"/>
      <c r="NKO198"/>
      <c r="NKP198"/>
      <c r="NKQ198"/>
      <c r="NKR198"/>
      <c r="NKS198"/>
      <c r="NKT198"/>
      <c r="NKU198"/>
      <c r="NKV198"/>
      <c r="NKW198"/>
      <c r="NKX198"/>
      <c r="NKY198"/>
      <c r="NKZ198"/>
      <c r="NLA198"/>
      <c r="NLB198"/>
      <c r="NLC198"/>
      <c r="NLD198"/>
      <c r="NLE198"/>
      <c r="NLF198"/>
      <c r="NLG198"/>
      <c r="NLH198"/>
      <c r="NLI198"/>
      <c r="NLJ198"/>
      <c r="NLK198"/>
      <c r="NLL198"/>
      <c r="NLM198"/>
      <c r="NLN198"/>
      <c r="NLO198"/>
      <c r="NLP198"/>
      <c r="NLQ198"/>
      <c r="NLR198"/>
      <c r="NLS198"/>
      <c r="NLT198"/>
      <c r="NLU198"/>
      <c r="NLV198"/>
      <c r="NLW198"/>
      <c r="NLX198"/>
      <c r="NLY198"/>
      <c r="NLZ198"/>
      <c r="NMA198"/>
      <c r="NMB198"/>
      <c r="NMC198"/>
      <c r="NMD198"/>
      <c r="NME198"/>
      <c r="NMF198"/>
      <c r="NMG198"/>
      <c r="NMH198"/>
      <c r="NMI198"/>
      <c r="NMJ198"/>
      <c r="NMK198"/>
      <c r="NML198"/>
      <c r="NMM198"/>
      <c r="NMN198"/>
      <c r="NMO198"/>
      <c r="NMP198"/>
      <c r="NMQ198"/>
      <c r="NMR198"/>
      <c r="NMS198"/>
      <c r="NMT198"/>
      <c r="NMU198"/>
      <c r="NMV198"/>
      <c r="NMW198"/>
      <c r="NMX198"/>
      <c r="NMY198"/>
      <c r="NMZ198"/>
      <c r="NNA198"/>
      <c r="NNB198"/>
      <c r="NNC198"/>
      <c r="NND198"/>
      <c r="NNE198"/>
      <c r="NNF198"/>
      <c r="NNG198"/>
      <c r="NNH198"/>
      <c r="NNI198"/>
      <c r="NNJ198"/>
      <c r="NNK198"/>
      <c r="NNL198"/>
      <c r="NNM198"/>
      <c r="NNN198"/>
      <c r="NNO198"/>
      <c r="NNP198"/>
      <c r="NNQ198"/>
      <c r="NNR198"/>
      <c r="NNS198"/>
      <c r="NNT198"/>
      <c r="NNU198"/>
      <c r="NNV198"/>
      <c r="NNW198"/>
      <c r="NNX198"/>
      <c r="NNY198"/>
      <c r="NNZ198"/>
      <c r="NOA198"/>
      <c r="NOB198"/>
      <c r="NOC198"/>
      <c r="NOD198"/>
      <c r="NOE198"/>
      <c r="NOF198"/>
      <c r="NOG198"/>
      <c r="NOH198"/>
      <c r="NOI198"/>
      <c r="NOJ198"/>
      <c r="NOK198"/>
      <c r="NOL198"/>
      <c r="NOM198"/>
      <c r="NON198"/>
      <c r="NOO198"/>
      <c r="NOP198"/>
      <c r="NOQ198"/>
      <c r="NOR198"/>
      <c r="NOS198"/>
      <c r="NOT198"/>
      <c r="NOU198"/>
      <c r="NOV198"/>
      <c r="NOW198"/>
      <c r="NOX198"/>
      <c r="NOY198"/>
      <c r="NOZ198"/>
      <c r="NPA198"/>
      <c r="NPB198"/>
      <c r="NPC198"/>
      <c r="NPD198"/>
      <c r="NPE198"/>
      <c r="NPF198"/>
      <c r="NPG198"/>
      <c r="NPH198"/>
      <c r="NPI198"/>
      <c r="NPJ198"/>
      <c r="NPK198"/>
      <c r="NPL198"/>
      <c r="NPM198"/>
      <c r="NPN198"/>
      <c r="NPO198"/>
      <c r="NPP198"/>
      <c r="NPQ198"/>
      <c r="NPR198"/>
      <c r="NPS198"/>
      <c r="NPT198"/>
      <c r="NPU198"/>
      <c r="NPV198"/>
      <c r="NPW198"/>
      <c r="NPX198"/>
      <c r="NPY198"/>
      <c r="NPZ198"/>
      <c r="NQA198"/>
      <c r="NQB198"/>
      <c r="NQC198"/>
      <c r="NQD198"/>
      <c r="NQE198"/>
      <c r="NQF198"/>
      <c r="NQG198"/>
      <c r="NQH198"/>
      <c r="NQI198"/>
      <c r="NQJ198"/>
      <c r="NQK198"/>
      <c r="NQL198"/>
      <c r="NQM198"/>
      <c r="NQN198"/>
      <c r="NQO198"/>
      <c r="NQP198"/>
      <c r="NQQ198"/>
      <c r="NQR198"/>
      <c r="NQS198"/>
      <c r="NQT198"/>
      <c r="NQU198"/>
      <c r="NQV198"/>
      <c r="NQW198"/>
      <c r="NQX198"/>
      <c r="NQY198"/>
      <c r="NQZ198"/>
      <c r="NRA198"/>
      <c r="NRB198"/>
      <c r="NRC198"/>
      <c r="NRD198"/>
      <c r="NRE198"/>
      <c r="NRF198"/>
      <c r="NRG198"/>
      <c r="NRH198"/>
      <c r="NRI198"/>
      <c r="NRJ198"/>
      <c r="NRK198"/>
      <c r="NRL198"/>
      <c r="NRM198"/>
      <c r="NRN198"/>
      <c r="NRO198"/>
      <c r="NRP198"/>
      <c r="NRQ198"/>
      <c r="NRR198"/>
      <c r="NRS198"/>
      <c r="NRT198"/>
      <c r="NRU198"/>
      <c r="NRV198"/>
      <c r="NRW198"/>
      <c r="NRX198"/>
      <c r="NRY198"/>
      <c r="NRZ198"/>
      <c r="NSA198"/>
      <c r="NSB198"/>
      <c r="NSC198"/>
      <c r="NSD198"/>
      <c r="NSE198"/>
      <c r="NSF198"/>
      <c r="NSG198"/>
      <c r="NSH198"/>
      <c r="NSI198"/>
      <c r="NSJ198"/>
      <c r="NSK198"/>
      <c r="NSL198"/>
      <c r="NSM198"/>
      <c r="NSN198"/>
      <c r="NSO198"/>
      <c r="NSP198"/>
      <c r="NSQ198"/>
      <c r="NSR198"/>
      <c r="NSS198"/>
      <c r="NST198"/>
      <c r="NSU198"/>
      <c r="NSV198"/>
      <c r="NSW198"/>
      <c r="NSX198"/>
      <c r="NSY198"/>
      <c r="NSZ198"/>
      <c r="NTA198"/>
      <c r="NTB198"/>
      <c r="NTC198"/>
      <c r="NTD198"/>
      <c r="NTE198"/>
      <c r="NTF198"/>
      <c r="NTG198"/>
      <c r="NTH198"/>
      <c r="NTI198"/>
      <c r="NTJ198"/>
      <c r="NTK198"/>
      <c r="NTL198"/>
      <c r="NTM198"/>
      <c r="NTN198"/>
      <c r="NTO198"/>
      <c r="NTP198"/>
      <c r="NTQ198"/>
      <c r="NTR198"/>
      <c r="NTS198"/>
      <c r="NTT198"/>
      <c r="NTU198"/>
      <c r="NTV198"/>
      <c r="NTW198"/>
      <c r="NTX198"/>
      <c r="NTY198"/>
      <c r="NTZ198"/>
      <c r="NUA198"/>
      <c r="NUB198"/>
      <c r="NUC198"/>
      <c r="NUD198"/>
      <c r="NUE198"/>
      <c r="NUF198"/>
      <c r="NUG198"/>
      <c r="NUH198"/>
      <c r="NUI198"/>
      <c r="NUJ198"/>
      <c r="NUK198"/>
      <c r="NUL198"/>
      <c r="NUM198"/>
      <c r="NUN198"/>
      <c r="NUO198"/>
      <c r="NUP198"/>
      <c r="NUQ198"/>
      <c r="NUR198"/>
      <c r="NUS198"/>
      <c r="NUT198"/>
      <c r="NUU198"/>
      <c r="NUV198"/>
      <c r="NUW198"/>
      <c r="NUX198"/>
      <c r="NUY198"/>
      <c r="NUZ198"/>
      <c r="NVA198"/>
      <c r="NVB198"/>
      <c r="NVC198"/>
      <c r="NVD198"/>
      <c r="NVE198"/>
      <c r="NVF198"/>
      <c r="NVG198"/>
      <c r="NVH198"/>
      <c r="NVI198"/>
      <c r="NVJ198"/>
      <c r="NVK198"/>
      <c r="NVL198"/>
      <c r="NVM198"/>
      <c r="NVN198"/>
      <c r="NVO198"/>
      <c r="NVP198"/>
      <c r="NVQ198"/>
      <c r="NVR198"/>
      <c r="NVS198"/>
      <c r="NVT198"/>
      <c r="NVU198"/>
      <c r="NVV198"/>
      <c r="NVW198"/>
      <c r="NVX198"/>
      <c r="NVY198"/>
      <c r="NVZ198"/>
      <c r="NWA198"/>
      <c r="NWB198"/>
      <c r="NWC198"/>
      <c r="NWD198"/>
      <c r="NWE198"/>
      <c r="NWF198"/>
      <c r="NWG198"/>
      <c r="NWH198"/>
      <c r="NWI198"/>
      <c r="NWJ198"/>
      <c r="NWK198"/>
      <c r="NWL198"/>
      <c r="NWM198"/>
      <c r="NWN198"/>
      <c r="NWO198"/>
      <c r="NWP198"/>
      <c r="NWQ198"/>
      <c r="NWR198"/>
      <c r="NWS198"/>
      <c r="NWT198"/>
      <c r="NWU198"/>
      <c r="NWV198"/>
      <c r="NWW198"/>
      <c r="NWX198"/>
      <c r="NWY198"/>
      <c r="NWZ198"/>
      <c r="NXA198"/>
      <c r="NXB198"/>
      <c r="NXC198"/>
      <c r="NXD198"/>
      <c r="NXE198"/>
      <c r="NXF198"/>
      <c r="NXG198"/>
      <c r="NXH198"/>
      <c r="NXI198"/>
      <c r="NXJ198"/>
      <c r="NXK198"/>
      <c r="NXL198"/>
      <c r="NXM198"/>
      <c r="NXN198"/>
      <c r="NXO198"/>
      <c r="NXP198"/>
      <c r="NXQ198"/>
      <c r="NXR198"/>
      <c r="NXS198"/>
      <c r="NXT198"/>
      <c r="NXU198"/>
      <c r="NXV198"/>
      <c r="NXW198"/>
      <c r="NXX198"/>
      <c r="NXY198"/>
      <c r="NXZ198"/>
      <c r="NYA198"/>
      <c r="NYB198"/>
      <c r="NYC198"/>
      <c r="NYD198"/>
      <c r="NYE198"/>
      <c r="NYF198"/>
      <c r="NYG198"/>
      <c r="NYH198"/>
      <c r="NYI198"/>
      <c r="NYJ198"/>
      <c r="NYK198"/>
      <c r="NYL198"/>
      <c r="NYM198"/>
      <c r="NYN198"/>
      <c r="NYO198"/>
      <c r="NYP198"/>
      <c r="NYQ198"/>
      <c r="NYR198"/>
      <c r="NYS198"/>
      <c r="NYT198"/>
      <c r="NYU198"/>
      <c r="NYV198"/>
      <c r="NYW198"/>
      <c r="NYX198"/>
      <c r="NYY198"/>
      <c r="NYZ198"/>
      <c r="NZA198"/>
      <c r="NZB198"/>
      <c r="NZC198"/>
      <c r="NZD198"/>
      <c r="NZE198"/>
      <c r="NZF198"/>
      <c r="NZG198"/>
      <c r="NZH198"/>
      <c r="NZI198"/>
      <c r="NZJ198"/>
      <c r="NZK198"/>
      <c r="NZL198"/>
      <c r="NZM198"/>
      <c r="NZN198"/>
      <c r="NZO198"/>
      <c r="NZP198"/>
      <c r="NZQ198"/>
      <c r="NZR198"/>
      <c r="NZS198"/>
      <c r="NZT198"/>
      <c r="NZU198"/>
      <c r="NZV198"/>
      <c r="NZW198"/>
      <c r="NZX198"/>
      <c r="NZY198"/>
      <c r="NZZ198"/>
      <c r="OAA198"/>
      <c r="OAB198"/>
      <c r="OAC198"/>
      <c r="OAD198"/>
      <c r="OAE198"/>
      <c r="OAF198"/>
      <c r="OAG198"/>
      <c r="OAH198"/>
      <c r="OAI198"/>
      <c r="OAJ198"/>
      <c r="OAK198"/>
      <c r="OAL198"/>
      <c r="OAM198"/>
      <c r="OAN198"/>
      <c r="OAO198"/>
      <c r="OAP198"/>
      <c r="OAQ198"/>
      <c r="OAR198"/>
      <c r="OAS198"/>
      <c r="OAT198"/>
      <c r="OAU198"/>
      <c r="OAV198"/>
      <c r="OAW198"/>
      <c r="OAX198"/>
      <c r="OAY198"/>
      <c r="OAZ198"/>
      <c r="OBA198"/>
      <c r="OBB198"/>
      <c r="OBC198"/>
      <c r="OBD198"/>
      <c r="OBE198"/>
      <c r="OBF198"/>
      <c r="OBG198"/>
      <c r="OBH198"/>
      <c r="OBI198"/>
      <c r="OBJ198"/>
      <c r="OBK198"/>
      <c r="OBL198"/>
      <c r="OBM198"/>
      <c r="OBN198"/>
      <c r="OBO198"/>
      <c r="OBP198"/>
      <c r="OBQ198"/>
      <c r="OBR198"/>
      <c r="OBS198"/>
      <c r="OBT198"/>
      <c r="OBU198"/>
      <c r="OBV198"/>
      <c r="OBW198"/>
      <c r="OBX198"/>
      <c r="OBY198"/>
      <c r="OBZ198"/>
      <c r="OCA198"/>
      <c r="OCB198"/>
      <c r="OCC198"/>
      <c r="OCD198"/>
      <c r="OCE198"/>
      <c r="OCF198"/>
      <c r="OCG198"/>
      <c r="OCH198"/>
      <c r="OCI198"/>
      <c r="OCJ198"/>
      <c r="OCK198"/>
      <c r="OCL198"/>
      <c r="OCM198"/>
      <c r="OCN198"/>
      <c r="OCO198"/>
      <c r="OCP198"/>
      <c r="OCQ198"/>
      <c r="OCR198"/>
      <c r="OCS198"/>
      <c r="OCT198"/>
      <c r="OCU198"/>
      <c r="OCV198"/>
      <c r="OCW198"/>
      <c r="OCX198"/>
      <c r="OCY198"/>
      <c r="OCZ198"/>
      <c r="ODA198"/>
      <c r="ODB198"/>
      <c r="ODC198"/>
      <c r="ODD198"/>
      <c r="ODE198"/>
      <c r="ODF198"/>
      <c r="ODG198"/>
      <c r="ODH198"/>
      <c r="ODI198"/>
      <c r="ODJ198"/>
      <c r="ODK198"/>
      <c r="ODL198"/>
      <c r="ODM198"/>
      <c r="ODN198"/>
      <c r="ODO198"/>
      <c r="ODP198"/>
      <c r="ODQ198"/>
      <c r="ODR198"/>
      <c r="ODS198"/>
      <c r="ODT198"/>
      <c r="ODU198"/>
      <c r="ODV198"/>
      <c r="ODW198"/>
      <c r="ODX198"/>
      <c r="ODY198"/>
      <c r="ODZ198"/>
      <c r="OEA198"/>
      <c r="OEB198"/>
      <c r="OEC198"/>
      <c r="OED198"/>
      <c r="OEE198"/>
      <c r="OEF198"/>
      <c r="OEG198"/>
      <c r="OEH198"/>
      <c r="OEI198"/>
      <c r="OEJ198"/>
      <c r="OEK198"/>
      <c r="OEL198"/>
      <c r="OEM198"/>
      <c r="OEN198"/>
      <c r="OEO198"/>
      <c r="OEP198"/>
      <c r="OEQ198"/>
      <c r="OER198"/>
      <c r="OES198"/>
      <c r="OET198"/>
      <c r="OEU198"/>
      <c r="OEV198"/>
      <c r="OEW198"/>
      <c r="OEX198"/>
      <c r="OEY198"/>
      <c r="OEZ198"/>
      <c r="OFA198"/>
      <c r="OFB198"/>
      <c r="OFC198"/>
      <c r="OFD198"/>
      <c r="OFE198"/>
      <c r="OFF198"/>
      <c r="OFG198"/>
      <c r="OFH198"/>
      <c r="OFI198"/>
      <c r="OFJ198"/>
      <c r="OFK198"/>
      <c r="OFL198"/>
      <c r="OFM198"/>
      <c r="OFN198"/>
      <c r="OFO198"/>
      <c r="OFP198"/>
      <c r="OFQ198"/>
      <c r="OFR198"/>
      <c r="OFS198"/>
      <c r="OFT198"/>
      <c r="OFU198"/>
      <c r="OFV198"/>
      <c r="OFW198"/>
      <c r="OFX198"/>
      <c r="OFY198"/>
      <c r="OFZ198"/>
      <c r="OGA198"/>
      <c r="OGB198"/>
      <c r="OGC198"/>
      <c r="OGD198"/>
      <c r="OGE198"/>
      <c r="OGF198"/>
      <c r="OGG198"/>
      <c r="OGH198"/>
      <c r="OGI198"/>
      <c r="OGJ198"/>
      <c r="OGK198"/>
      <c r="OGL198"/>
      <c r="OGM198"/>
      <c r="OGN198"/>
      <c r="OGO198"/>
      <c r="OGP198"/>
      <c r="OGQ198"/>
      <c r="OGR198"/>
      <c r="OGS198"/>
      <c r="OGT198"/>
      <c r="OGU198"/>
      <c r="OGV198"/>
      <c r="OGW198"/>
      <c r="OGX198"/>
      <c r="OGY198"/>
      <c r="OGZ198"/>
      <c r="OHA198"/>
      <c r="OHB198"/>
      <c r="OHC198"/>
      <c r="OHD198"/>
      <c r="OHE198"/>
      <c r="OHF198"/>
      <c r="OHG198"/>
      <c r="OHH198"/>
      <c r="OHI198"/>
      <c r="OHJ198"/>
      <c r="OHK198"/>
      <c r="OHL198"/>
      <c r="OHM198"/>
      <c r="OHN198"/>
      <c r="OHO198"/>
      <c r="OHP198"/>
      <c r="OHQ198"/>
      <c r="OHR198"/>
      <c r="OHS198"/>
      <c r="OHT198"/>
      <c r="OHU198"/>
      <c r="OHV198"/>
      <c r="OHW198"/>
      <c r="OHX198"/>
      <c r="OHY198"/>
      <c r="OHZ198"/>
      <c r="OIA198"/>
      <c r="OIB198"/>
      <c r="OIC198"/>
      <c r="OID198"/>
      <c r="OIE198"/>
      <c r="OIF198"/>
      <c r="OIG198"/>
      <c r="OIH198"/>
      <c r="OII198"/>
      <c r="OIJ198"/>
      <c r="OIK198"/>
      <c r="OIL198"/>
      <c r="OIM198"/>
      <c r="OIN198"/>
      <c r="OIO198"/>
      <c r="OIP198"/>
      <c r="OIQ198"/>
      <c r="OIR198"/>
      <c r="OIS198"/>
      <c r="OIT198"/>
      <c r="OIU198"/>
      <c r="OIV198"/>
      <c r="OIW198"/>
      <c r="OIX198"/>
      <c r="OIY198"/>
      <c r="OIZ198"/>
      <c r="OJA198"/>
      <c r="OJB198"/>
      <c r="OJC198"/>
      <c r="OJD198"/>
      <c r="OJE198"/>
      <c r="OJF198"/>
      <c r="OJG198"/>
      <c r="OJH198"/>
      <c r="OJI198"/>
      <c r="OJJ198"/>
      <c r="OJK198"/>
      <c r="OJL198"/>
      <c r="OJM198"/>
      <c r="OJN198"/>
      <c r="OJO198"/>
      <c r="OJP198"/>
      <c r="OJQ198"/>
      <c r="OJR198"/>
      <c r="OJS198"/>
      <c r="OJT198"/>
      <c r="OJU198"/>
      <c r="OJV198"/>
      <c r="OJW198"/>
      <c r="OJX198"/>
      <c r="OJY198"/>
      <c r="OJZ198"/>
      <c r="OKA198"/>
      <c r="OKB198"/>
      <c r="OKC198"/>
      <c r="OKD198"/>
      <c r="OKE198"/>
      <c r="OKF198"/>
      <c r="OKG198"/>
      <c r="OKH198"/>
      <c r="OKI198"/>
      <c r="OKJ198"/>
      <c r="OKK198"/>
      <c r="OKL198"/>
      <c r="OKM198"/>
      <c r="OKN198"/>
      <c r="OKO198"/>
      <c r="OKP198"/>
      <c r="OKQ198"/>
      <c r="OKR198"/>
      <c r="OKS198"/>
      <c r="OKT198"/>
      <c r="OKU198"/>
      <c r="OKV198"/>
      <c r="OKW198"/>
      <c r="OKX198"/>
      <c r="OKY198"/>
      <c r="OKZ198"/>
      <c r="OLA198"/>
      <c r="OLB198"/>
      <c r="OLC198"/>
      <c r="OLD198"/>
      <c r="OLE198"/>
      <c r="OLF198"/>
      <c r="OLG198"/>
      <c r="OLH198"/>
      <c r="OLI198"/>
      <c r="OLJ198"/>
      <c r="OLK198"/>
      <c r="OLL198"/>
      <c r="OLM198"/>
      <c r="OLN198"/>
      <c r="OLO198"/>
      <c r="OLP198"/>
      <c r="OLQ198"/>
      <c r="OLR198"/>
      <c r="OLS198"/>
      <c r="OLT198"/>
      <c r="OLU198"/>
      <c r="OLV198"/>
      <c r="OLW198"/>
      <c r="OLX198"/>
      <c r="OLY198"/>
      <c r="OLZ198"/>
      <c r="OMA198"/>
      <c r="OMB198"/>
      <c r="OMC198"/>
      <c r="OMD198"/>
      <c r="OME198"/>
      <c r="OMF198"/>
      <c r="OMG198"/>
      <c r="OMH198"/>
      <c r="OMI198"/>
      <c r="OMJ198"/>
      <c r="OMK198"/>
      <c r="OML198"/>
      <c r="OMM198"/>
      <c r="OMN198"/>
      <c r="OMO198"/>
      <c r="OMP198"/>
      <c r="OMQ198"/>
      <c r="OMR198"/>
      <c r="OMS198"/>
      <c r="OMT198"/>
      <c r="OMU198"/>
      <c r="OMV198"/>
      <c r="OMW198"/>
      <c r="OMX198"/>
      <c r="OMY198"/>
      <c r="OMZ198"/>
      <c r="ONA198"/>
      <c r="ONB198"/>
      <c r="ONC198"/>
      <c r="OND198"/>
      <c r="ONE198"/>
      <c r="ONF198"/>
      <c r="ONG198"/>
      <c r="ONH198"/>
      <c r="ONI198"/>
      <c r="ONJ198"/>
      <c r="ONK198"/>
      <c r="ONL198"/>
      <c r="ONM198"/>
      <c r="ONN198"/>
      <c r="ONO198"/>
      <c r="ONP198"/>
      <c r="ONQ198"/>
      <c r="ONR198"/>
      <c r="ONS198"/>
      <c r="ONT198"/>
      <c r="ONU198"/>
      <c r="ONV198"/>
      <c r="ONW198"/>
      <c r="ONX198"/>
      <c r="ONY198"/>
      <c r="ONZ198"/>
      <c r="OOA198"/>
      <c r="OOB198"/>
      <c r="OOC198"/>
      <c r="OOD198"/>
      <c r="OOE198"/>
      <c r="OOF198"/>
      <c r="OOG198"/>
      <c r="OOH198"/>
      <c r="OOI198"/>
      <c r="OOJ198"/>
      <c r="OOK198"/>
      <c r="OOL198"/>
      <c r="OOM198"/>
      <c r="OON198"/>
      <c r="OOO198"/>
      <c r="OOP198"/>
      <c r="OOQ198"/>
      <c r="OOR198"/>
      <c r="OOS198"/>
      <c r="OOT198"/>
      <c r="OOU198"/>
      <c r="OOV198"/>
      <c r="OOW198"/>
      <c r="OOX198"/>
      <c r="OOY198"/>
      <c r="OOZ198"/>
      <c r="OPA198"/>
      <c r="OPB198"/>
      <c r="OPC198"/>
      <c r="OPD198"/>
      <c r="OPE198"/>
      <c r="OPF198"/>
      <c r="OPG198"/>
      <c r="OPH198"/>
      <c r="OPI198"/>
      <c r="OPJ198"/>
      <c r="OPK198"/>
      <c r="OPL198"/>
      <c r="OPM198"/>
      <c r="OPN198"/>
      <c r="OPO198"/>
      <c r="OPP198"/>
      <c r="OPQ198"/>
      <c r="OPR198"/>
      <c r="OPS198"/>
      <c r="OPT198"/>
      <c r="OPU198"/>
      <c r="OPV198"/>
      <c r="OPW198"/>
      <c r="OPX198"/>
      <c r="OPY198"/>
      <c r="OPZ198"/>
      <c r="OQA198"/>
      <c r="OQB198"/>
      <c r="OQC198"/>
      <c r="OQD198"/>
      <c r="OQE198"/>
      <c r="OQF198"/>
      <c r="OQG198"/>
      <c r="OQH198"/>
      <c r="OQI198"/>
      <c r="OQJ198"/>
      <c r="OQK198"/>
      <c r="OQL198"/>
      <c r="OQM198"/>
      <c r="OQN198"/>
      <c r="OQO198"/>
      <c r="OQP198"/>
      <c r="OQQ198"/>
      <c r="OQR198"/>
      <c r="OQS198"/>
      <c r="OQT198"/>
      <c r="OQU198"/>
      <c r="OQV198"/>
      <c r="OQW198"/>
      <c r="OQX198"/>
      <c r="OQY198"/>
      <c r="OQZ198"/>
      <c r="ORA198"/>
      <c r="ORB198"/>
      <c r="ORC198"/>
      <c r="ORD198"/>
      <c r="ORE198"/>
      <c r="ORF198"/>
      <c r="ORG198"/>
      <c r="ORH198"/>
      <c r="ORI198"/>
      <c r="ORJ198"/>
      <c r="ORK198"/>
      <c r="ORL198"/>
      <c r="ORM198"/>
      <c r="ORN198"/>
      <c r="ORO198"/>
      <c r="ORP198"/>
      <c r="ORQ198"/>
      <c r="ORR198"/>
      <c r="ORS198"/>
      <c r="ORT198"/>
      <c r="ORU198"/>
      <c r="ORV198"/>
      <c r="ORW198"/>
      <c r="ORX198"/>
      <c r="ORY198"/>
      <c r="ORZ198"/>
      <c r="OSA198"/>
      <c r="OSB198"/>
      <c r="OSC198"/>
      <c r="OSD198"/>
      <c r="OSE198"/>
      <c r="OSF198"/>
      <c r="OSG198"/>
      <c r="OSH198"/>
      <c r="OSI198"/>
      <c r="OSJ198"/>
      <c r="OSK198"/>
      <c r="OSL198"/>
      <c r="OSM198"/>
      <c r="OSN198"/>
      <c r="OSO198"/>
      <c r="OSP198"/>
      <c r="OSQ198"/>
      <c r="OSR198"/>
      <c r="OSS198"/>
      <c r="OST198"/>
      <c r="OSU198"/>
      <c r="OSV198"/>
      <c r="OSW198"/>
      <c r="OSX198"/>
      <c r="OSY198"/>
      <c r="OSZ198"/>
      <c r="OTA198"/>
      <c r="OTB198"/>
      <c r="OTC198"/>
      <c r="OTD198"/>
      <c r="OTE198"/>
      <c r="OTF198"/>
      <c r="OTG198"/>
      <c r="OTH198"/>
      <c r="OTI198"/>
      <c r="OTJ198"/>
      <c r="OTK198"/>
      <c r="OTL198"/>
      <c r="OTM198"/>
      <c r="OTN198"/>
      <c r="OTO198"/>
      <c r="OTP198"/>
      <c r="OTQ198"/>
      <c r="OTR198"/>
      <c r="OTS198"/>
      <c r="OTT198"/>
      <c r="OTU198"/>
      <c r="OTV198"/>
      <c r="OTW198"/>
      <c r="OTX198"/>
      <c r="OTY198"/>
      <c r="OTZ198"/>
      <c r="OUA198"/>
      <c r="OUB198"/>
      <c r="OUC198"/>
      <c r="OUD198"/>
      <c r="OUE198"/>
      <c r="OUF198"/>
      <c r="OUG198"/>
      <c r="OUH198"/>
      <c r="OUI198"/>
      <c r="OUJ198"/>
      <c r="OUK198"/>
      <c r="OUL198"/>
      <c r="OUM198"/>
      <c r="OUN198"/>
      <c r="OUO198"/>
      <c r="OUP198"/>
      <c r="OUQ198"/>
      <c r="OUR198"/>
      <c r="OUS198"/>
      <c r="OUT198"/>
      <c r="OUU198"/>
      <c r="OUV198"/>
      <c r="OUW198"/>
      <c r="OUX198"/>
      <c r="OUY198"/>
      <c r="OUZ198"/>
      <c r="OVA198"/>
      <c r="OVB198"/>
      <c r="OVC198"/>
      <c r="OVD198"/>
      <c r="OVE198"/>
      <c r="OVF198"/>
      <c r="OVG198"/>
      <c r="OVH198"/>
      <c r="OVI198"/>
      <c r="OVJ198"/>
      <c r="OVK198"/>
      <c r="OVL198"/>
      <c r="OVM198"/>
      <c r="OVN198"/>
      <c r="OVO198"/>
      <c r="OVP198"/>
      <c r="OVQ198"/>
      <c r="OVR198"/>
      <c r="OVS198"/>
      <c r="OVT198"/>
      <c r="OVU198"/>
      <c r="OVV198"/>
      <c r="OVW198"/>
      <c r="OVX198"/>
      <c r="OVY198"/>
      <c r="OVZ198"/>
      <c r="OWA198"/>
      <c r="OWB198"/>
      <c r="OWC198"/>
      <c r="OWD198"/>
      <c r="OWE198"/>
      <c r="OWF198"/>
      <c r="OWG198"/>
      <c r="OWH198"/>
      <c r="OWI198"/>
      <c r="OWJ198"/>
      <c r="OWK198"/>
      <c r="OWL198"/>
      <c r="OWM198"/>
      <c r="OWN198"/>
      <c r="OWO198"/>
      <c r="OWP198"/>
      <c r="OWQ198"/>
      <c r="OWR198"/>
      <c r="OWS198"/>
      <c r="OWT198"/>
      <c r="OWU198"/>
      <c r="OWV198"/>
      <c r="OWW198"/>
      <c r="OWX198"/>
      <c r="OWY198"/>
      <c r="OWZ198"/>
      <c r="OXA198"/>
      <c r="OXB198"/>
      <c r="OXC198"/>
      <c r="OXD198"/>
      <c r="OXE198"/>
      <c r="OXF198"/>
      <c r="OXG198"/>
      <c r="OXH198"/>
      <c r="OXI198"/>
      <c r="OXJ198"/>
      <c r="OXK198"/>
      <c r="OXL198"/>
      <c r="OXM198"/>
      <c r="OXN198"/>
      <c r="OXO198"/>
      <c r="OXP198"/>
      <c r="OXQ198"/>
      <c r="OXR198"/>
      <c r="OXS198"/>
      <c r="OXT198"/>
      <c r="OXU198"/>
      <c r="OXV198"/>
      <c r="OXW198"/>
      <c r="OXX198"/>
      <c r="OXY198"/>
      <c r="OXZ198"/>
      <c r="OYA198"/>
      <c r="OYB198"/>
      <c r="OYC198"/>
      <c r="OYD198"/>
      <c r="OYE198"/>
      <c r="OYF198"/>
      <c r="OYG198"/>
      <c r="OYH198"/>
      <c r="OYI198"/>
      <c r="OYJ198"/>
      <c r="OYK198"/>
      <c r="OYL198"/>
      <c r="OYM198"/>
      <c r="OYN198"/>
      <c r="OYO198"/>
      <c r="OYP198"/>
      <c r="OYQ198"/>
      <c r="OYR198"/>
      <c r="OYS198"/>
      <c r="OYT198"/>
      <c r="OYU198"/>
      <c r="OYV198"/>
      <c r="OYW198"/>
      <c r="OYX198"/>
      <c r="OYY198"/>
      <c r="OYZ198"/>
      <c r="OZA198"/>
      <c r="OZB198"/>
      <c r="OZC198"/>
      <c r="OZD198"/>
      <c r="OZE198"/>
      <c r="OZF198"/>
      <c r="OZG198"/>
      <c r="OZH198"/>
      <c r="OZI198"/>
      <c r="OZJ198"/>
      <c r="OZK198"/>
      <c r="OZL198"/>
      <c r="OZM198"/>
      <c r="OZN198"/>
      <c r="OZO198"/>
      <c r="OZP198"/>
      <c r="OZQ198"/>
      <c r="OZR198"/>
      <c r="OZS198"/>
      <c r="OZT198"/>
      <c r="OZU198"/>
      <c r="OZV198"/>
      <c r="OZW198"/>
      <c r="OZX198"/>
      <c r="OZY198"/>
      <c r="OZZ198"/>
      <c r="PAA198"/>
      <c r="PAB198"/>
      <c r="PAC198"/>
      <c r="PAD198"/>
      <c r="PAE198"/>
      <c r="PAF198"/>
      <c r="PAG198"/>
      <c r="PAH198"/>
      <c r="PAI198"/>
      <c r="PAJ198"/>
      <c r="PAK198"/>
      <c r="PAL198"/>
      <c r="PAM198"/>
      <c r="PAN198"/>
      <c r="PAO198"/>
      <c r="PAP198"/>
      <c r="PAQ198"/>
      <c r="PAR198"/>
      <c r="PAS198"/>
      <c r="PAT198"/>
      <c r="PAU198"/>
      <c r="PAV198"/>
      <c r="PAW198"/>
      <c r="PAX198"/>
      <c r="PAY198"/>
      <c r="PAZ198"/>
      <c r="PBA198"/>
      <c r="PBB198"/>
      <c r="PBC198"/>
      <c r="PBD198"/>
      <c r="PBE198"/>
      <c r="PBF198"/>
      <c r="PBG198"/>
      <c r="PBH198"/>
      <c r="PBI198"/>
      <c r="PBJ198"/>
      <c r="PBK198"/>
      <c r="PBL198"/>
      <c r="PBM198"/>
      <c r="PBN198"/>
      <c r="PBO198"/>
      <c r="PBP198"/>
      <c r="PBQ198"/>
      <c r="PBR198"/>
      <c r="PBS198"/>
      <c r="PBT198"/>
      <c r="PBU198"/>
      <c r="PBV198"/>
      <c r="PBW198"/>
      <c r="PBX198"/>
      <c r="PBY198"/>
      <c r="PBZ198"/>
      <c r="PCA198"/>
      <c r="PCB198"/>
      <c r="PCC198"/>
      <c r="PCD198"/>
      <c r="PCE198"/>
      <c r="PCF198"/>
      <c r="PCG198"/>
      <c r="PCH198"/>
      <c r="PCI198"/>
      <c r="PCJ198"/>
      <c r="PCK198"/>
      <c r="PCL198"/>
      <c r="PCM198"/>
      <c r="PCN198"/>
      <c r="PCO198"/>
      <c r="PCP198"/>
      <c r="PCQ198"/>
      <c r="PCR198"/>
      <c r="PCS198"/>
      <c r="PCT198"/>
      <c r="PCU198"/>
      <c r="PCV198"/>
      <c r="PCW198"/>
      <c r="PCX198"/>
      <c r="PCY198"/>
      <c r="PCZ198"/>
      <c r="PDA198"/>
      <c r="PDB198"/>
      <c r="PDC198"/>
      <c r="PDD198"/>
      <c r="PDE198"/>
      <c r="PDF198"/>
      <c r="PDG198"/>
      <c r="PDH198"/>
      <c r="PDI198"/>
      <c r="PDJ198"/>
      <c r="PDK198"/>
      <c r="PDL198"/>
      <c r="PDM198"/>
      <c r="PDN198"/>
      <c r="PDO198"/>
      <c r="PDP198"/>
      <c r="PDQ198"/>
      <c r="PDR198"/>
      <c r="PDS198"/>
      <c r="PDT198"/>
      <c r="PDU198"/>
      <c r="PDV198"/>
      <c r="PDW198"/>
      <c r="PDX198"/>
      <c r="PDY198"/>
      <c r="PDZ198"/>
      <c r="PEA198"/>
      <c r="PEB198"/>
      <c r="PEC198"/>
      <c r="PED198"/>
      <c r="PEE198"/>
      <c r="PEF198"/>
      <c r="PEG198"/>
      <c r="PEH198"/>
      <c r="PEI198"/>
      <c r="PEJ198"/>
      <c r="PEK198"/>
      <c r="PEL198"/>
      <c r="PEM198"/>
      <c r="PEN198"/>
      <c r="PEO198"/>
      <c r="PEP198"/>
      <c r="PEQ198"/>
      <c r="PER198"/>
      <c r="PES198"/>
      <c r="PET198"/>
      <c r="PEU198"/>
      <c r="PEV198"/>
      <c r="PEW198"/>
      <c r="PEX198"/>
      <c r="PEY198"/>
      <c r="PEZ198"/>
      <c r="PFA198"/>
      <c r="PFB198"/>
      <c r="PFC198"/>
      <c r="PFD198"/>
      <c r="PFE198"/>
      <c r="PFF198"/>
      <c r="PFG198"/>
      <c r="PFH198"/>
      <c r="PFI198"/>
      <c r="PFJ198"/>
      <c r="PFK198"/>
      <c r="PFL198"/>
      <c r="PFM198"/>
      <c r="PFN198"/>
      <c r="PFO198"/>
      <c r="PFP198"/>
      <c r="PFQ198"/>
      <c r="PFR198"/>
      <c r="PFS198"/>
      <c r="PFT198"/>
      <c r="PFU198"/>
      <c r="PFV198"/>
      <c r="PFW198"/>
      <c r="PFX198"/>
      <c r="PFY198"/>
      <c r="PFZ198"/>
      <c r="PGA198"/>
      <c r="PGB198"/>
      <c r="PGC198"/>
      <c r="PGD198"/>
      <c r="PGE198"/>
      <c r="PGF198"/>
      <c r="PGG198"/>
      <c r="PGH198"/>
      <c r="PGI198"/>
      <c r="PGJ198"/>
      <c r="PGK198"/>
      <c r="PGL198"/>
      <c r="PGM198"/>
      <c r="PGN198"/>
      <c r="PGO198"/>
      <c r="PGP198"/>
      <c r="PGQ198"/>
      <c r="PGR198"/>
      <c r="PGS198"/>
      <c r="PGT198"/>
      <c r="PGU198"/>
      <c r="PGV198"/>
      <c r="PGW198"/>
      <c r="PGX198"/>
      <c r="PGY198"/>
      <c r="PGZ198"/>
      <c r="PHA198"/>
      <c r="PHB198"/>
      <c r="PHC198"/>
      <c r="PHD198"/>
      <c r="PHE198"/>
      <c r="PHF198"/>
      <c r="PHG198"/>
      <c r="PHH198"/>
      <c r="PHI198"/>
      <c r="PHJ198"/>
      <c r="PHK198"/>
      <c r="PHL198"/>
      <c r="PHM198"/>
      <c r="PHN198"/>
      <c r="PHO198"/>
      <c r="PHP198"/>
      <c r="PHQ198"/>
      <c r="PHR198"/>
      <c r="PHS198"/>
      <c r="PHT198"/>
      <c r="PHU198"/>
      <c r="PHV198"/>
      <c r="PHW198"/>
      <c r="PHX198"/>
      <c r="PHY198"/>
      <c r="PHZ198"/>
      <c r="PIA198"/>
      <c r="PIB198"/>
      <c r="PIC198"/>
      <c r="PID198"/>
      <c r="PIE198"/>
      <c r="PIF198"/>
      <c r="PIG198"/>
      <c r="PIH198"/>
      <c r="PII198"/>
      <c r="PIJ198"/>
      <c r="PIK198"/>
      <c r="PIL198"/>
      <c r="PIM198"/>
      <c r="PIN198"/>
      <c r="PIO198"/>
      <c r="PIP198"/>
      <c r="PIQ198"/>
      <c r="PIR198"/>
      <c r="PIS198"/>
      <c r="PIT198"/>
      <c r="PIU198"/>
      <c r="PIV198"/>
      <c r="PIW198"/>
      <c r="PIX198"/>
      <c r="PIY198"/>
      <c r="PIZ198"/>
      <c r="PJA198"/>
      <c r="PJB198"/>
      <c r="PJC198"/>
      <c r="PJD198"/>
      <c r="PJE198"/>
      <c r="PJF198"/>
      <c r="PJG198"/>
      <c r="PJH198"/>
      <c r="PJI198"/>
      <c r="PJJ198"/>
      <c r="PJK198"/>
      <c r="PJL198"/>
      <c r="PJM198"/>
      <c r="PJN198"/>
      <c r="PJO198"/>
      <c r="PJP198"/>
      <c r="PJQ198"/>
      <c r="PJR198"/>
      <c r="PJS198"/>
      <c r="PJT198"/>
      <c r="PJU198"/>
      <c r="PJV198"/>
      <c r="PJW198"/>
      <c r="PJX198"/>
      <c r="PJY198"/>
      <c r="PJZ198"/>
      <c r="PKA198"/>
      <c r="PKB198"/>
      <c r="PKC198"/>
      <c r="PKD198"/>
      <c r="PKE198"/>
      <c r="PKF198"/>
      <c r="PKG198"/>
      <c r="PKH198"/>
      <c r="PKI198"/>
      <c r="PKJ198"/>
      <c r="PKK198"/>
      <c r="PKL198"/>
      <c r="PKM198"/>
      <c r="PKN198"/>
      <c r="PKO198"/>
      <c r="PKP198"/>
      <c r="PKQ198"/>
      <c r="PKR198"/>
      <c r="PKS198"/>
      <c r="PKT198"/>
      <c r="PKU198"/>
      <c r="PKV198"/>
      <c r="PKW198"/>
      <c r="PKX198"/>
      <c r="PKY198"/>
      <c r="PKZ198"/>
      <c r="PLA198"/>
      <c r="PLB198"/>
      <c r="PLC198"/>
      <c r="PLD198"/>
      <c r="PLE198"/>
      <c r="PLF198"/>
      <c r="PLG198"/>
      <c r="PLH198"/>
      <c r="PLI198"/>
      <c r="PLJ198"/>
      <c r="PLK198"/>
      <c r="PLL198"/>
      <c r="PLM198"/>
      <c r="PLN198"/>
      <c r="PLO198"/>
      <c r="PLP198"/>
      <c r="PLQ198"/>
      <c r="PLR198"/>
      <c r="PLS198"/>
      <c r="PLT198"/>
      <c r="PLU198"/>
      <c r="PLV198"/>
      <c r="PLW198"/>
      <c r="PLX198"/>
      <c r="PLY198"/>
      <c r="PLZ198"/>
      <c r="PMA198"/>
      <c r="PMB198"/>
      <c r="PMC198"/>
      <c r="PMD198"/>
      <c r="PME198"/>
      <c r="PMF198"/>
      <c r="PMG198"/>
      <c r="PMH198"/>
      <c r="PMI198"/>
      <c r="PMJ198"/>
      <c r="PMK198"/>
      <c r="PML198"/>
      <c r="PMM198"/>
      <c r="PMN198"/>
      <c r="PMO198"/>
      <c r="PMP198"/>
      <c r="PMQ198"/>
      <c r="PMR198"/>
      <c r="PMS198"/>
      <c r="PMT198"/>
      <c r="PMU198"/>
      <c r="PMV198"/>
      <c r="PMW198"/>
      <c r="PMX198"/>
      <c r="PMY198"/>
      <c r="PMZ198"/>
      <c r="PNA198"/>
      <c r="PNB198"/>
      <c r="PNC198"/>
      <c r="PND198"/>
      <c r="PNE198"/>
      <c r="PNF198"/>
      <c r="PNG198"/>
      <c r="PNH198"/>
      <c r="PNI198"/>
      <c r="PNJ198"/>
      <c r="PNK198"/>
      <c r="PNL198"/>
      <c r="PNM198"/>
      <c r="PNN198"/>
      <c r="PNO198"/>
      <c r="PNP198"/>
      <c r="PNQ198"/>
      <c r="PNR198"/>
      <c r="PNS198"/>
      <c r="PNT198"/>
      <c r="PNU198"/>
      <c r="PNV198"/>
      <c r="PNW198"/>
      <c r="PNX198"/>
      <c r="PNY198"/>
      <c r="PNZ198"/>
      <c r="POA198"/>
      <c r="POB198"/>
      <c r="POC198"/>
      <c r="POD198"/>
      <c r="POE198"/>
      <c r="POF198"/>
      <c r="POG198"/>
      <c r="POH198"/>
      <c r="POI198"/>
      <c r="POJ198"/>
      <c r="POK198"/>
      <c r="POL198"/>
      <c r="POM198"/>
      <c r="PON198"/>
      <c r="POO198"/>
      <c r="POP198"/>
      <c r="POQ198"/>
      <c r="POR198"/>
      <c r="POS198"/>
      <c r="POT198"/>
      <c r="POU198"/>
      <c r="POV198"/>
      <c r="POW198"/>
      <c r="POX198"/>
      <c r="POY198"/>
      <c r="POZ198"/>
      <c r="PPA198"/>
      <c r="PPB198"/>
      <c r="PPC198"/>
      <c r="PPD198"/>
      <c r="PPE198"/>
      <c r="PPF198"/>
      <c r="PPG198"/>
      <c r="PPH198"/>
      <c r="PPI198"/>
      <c r="PPJ198"/>
      <c r="PPK198"/>
      <c r="PPL198"/>
      <c r="PPM198"/>
      <c r="PPN198"/>
      <c r="PPO198"/>
      <c r="PPP198"/>
      <c r="PPQ198"/>
      <c r="PPR198"/>
      <c r="PPS198"/>
      <c r="PPT198"/>
      <c r="PPU198"/>
      <c r="PPV198"/>
      <c r="PPW198"/>
      <c r="PPX198"/>
      <c r="PPY198"/>
      <c r="PPZ198"/>
      <c r="PQA198"/>
      <c r="PQB198"/>
      <c r="PQC198"/>
      <c r="PQD198"/>
      <c r="PQE198"/>
      <c r="PQF198"/>
      <c r="PQG198"/>
      <c r="PQH198"/>
      <c r="PQI198"/>
      <c r="PQJ198"/>
      <c r="PQK198"/>
      <c r="PQL198"/>
      <c r="PQM198"/>
      <c r="PQN198"/>
      <c r="PQO198"/>
      <c r="PQP198"/>
      <c r="PQQ198"/>
      <c r="PQR198"/>
      <c r="PQS198"/>
      <c r="PQT198"/>
      <c r="PQU198"/>
      <c r="PQV198"/>
      <c r="PQW198"/>
      <c r="PQX198"/>
      <c r="PQY198"/>
      <c r="PQZ198"/>
      <c r="PRA198"/>
      <c r="PRB198"/>
      <c r="PRC198"/>
      <c r="PRD198"/>
      <c r="PRE198"/>
      <c r="PRF198"/>
      <c r="PRG198"/>
      <c r="PRH198"/>
      <c r="PRI198"/>
      <c r="PRJ198"/>
      <c r="PRK198"/>
      <c r="PRL198"/>
      <c r="PRM198"/>
      <c r="PRN198"/>
      <c r="PRO198"/>
      <c r="PRP198"/>
      <c r="PRQ198"/>
      <c r="PRR198"/>
      <c r="PRS198"/>
      <c r="PRT198"/>
      <c r="PRU198"/>
      <c r="PRV198"/>
      <c r="PRW198"/>
      <c r="PRX198"/>
      <c r="PRY198"/>
      <c r="PRZ198"/>
      <c r="PSA198"/>
      <c r="PSB198"/>
      <c r="PSC198"/>
      <c r="PSD198"/>
      <c r="PSE198"/>
      <c r="PSF198"/>
      <c r="PSG198"/>
      <c r="PSH198"/>
      <c r="PSI198"/>
      <c r="PSJ198"/>
      <c r="PSK198"/>
      <c r="PSL198"/>
      <c r="PSM198"/>
      <c r="PSN198"/>
      <c r="PSO198"/>
      <c r="PSP198"/>
      <c r="PSQ198"/>
      <c r="PSR198"/>
      <c r="PSS198"/>
      <c r="PST198"/>
      <c r="PSU198"/>
      <c r="PSV198"/>
      <c r="PSW198"/>
      <c r="PSX198"/>
      <c r="PSY198"/>
      <c r="PSZ198"/>
      <c r="PTA198"/>
      <c r="PTB198"/>
      <c r="PTC198"/>
      <c r="PTD198"/>
      <c r="PTE198"/>
      <c r="PTF198"/>
      <c r="PTG198"/>
      <c r="PTH198"/>
      <c r="PTI198"/>
      <c r="PTJ198"/>
      <c r="PTK198"/>
      <c r="PTL198"/>
      <c r="PTM198"/>
      <c r="PTN198"/>
      <c r="PTO198"/>
      <c r="PTP198"/>
      <c r="PTQ198"/>
      <c r="PTR198"/>
      <c r="PTS198"/>
      <c r="PTT198"/>
      <c r="PTU198"/>
      <c r="PTV198"/>
      <c r="PTW198"/>
      <c r="PTX198"/>
      <c r="PTY198"/>
      <c r="PTZ198"/>
      <c r="PUA198"/>
      <c r="PUB198"/>
      <c r="PUC198"/>
      <c r="PUD198"/>
      <c r="PUE198"/>
      <c r="PUF198"/>
      <c r="PUG198"/>
      <c r="PUH198"/>
      <c r="PUI198"/>
      <c r="PUJ198"/>
      <c r="PUK198"/>
      <c r="PUL198"/>
      <c r="PUM198"/>
      <c r="PUN198"/>
      <c r="PUO198"/>
      <c r="PUP198"/>
      <c r="PUQ198"/>
      <c r="PUR198"/>
      <c r="PUS198"/>
      <c r="PUT198"/>
      <c r="PUU198"/>
      <c r="PUV198"/>
      <c r="PUW198"/>
      <c r="PUX198"/>
      <c r="PUY198"/>
      <c r="PUZ198"/>
      <c r="PVA198"/>
      <c r="PVB198"/>
      <c r="PVC198"/>
      <c r="PVD198"/>
      <c r="PVE198"/>
      <c r="PVF198"/>
      <c r="PVG198"/>
      <c r="PVH198"/>
      <c r="PVI198"/>
      <c r="PVJ198"/>
      <c r="PVK198"/>
      <c r="PVL198"/>
      <c r="PVM198"/>
      <c r="PVN198"/>
      <c r="PVO198"/>
      <c r="PVP198"/>
      <c r="PVQ198"/>
      <c r="PVR198"/>
      <c r="PVS198"/>
      <c r="PVT198"/>
      <c r="PVU198"/>
      <c r="PVV198"/>
      <c r="PVW198"/>
      <c r="PVX198"/>
      <c r="PVY198"/>
      <c r="PVZ198"/>
      <c r="PWA198"/>
      <c r="PWB198"/>
      <c r="PWC198"/>
      <c r="PWD198"/>
      <c r="PWE198"/>
      <c r="PWF198"/>
      <c r="PWG198"/>
      <c r="PWH198"/>
      <c r="PWI198"/>
      <c r="PWJ198"/>
      <c r="PWK198"/>
      <c r="PWL198"/>
      <c r="PWM198"/>
      <c r="PWN198"/>
      <c r="PWO198"/>
      <c r="PWP198"/>
      <c r="PWQ198"/>
      <c r="PWR198"/>
      <c r="PWS198"/>
      <c r="PWT198"/>
      <c r="PWU198"/>
      <c r="PWV198"/>
      <c r="PWW198"/>
      <c r="PWX198"/>
      <c r="PWY198"/>
      <c r="PWZ198"/>
      <c r="PXA198"/>
      <c r="PXB198"/>
      <c r="PXC198"/>
      <c r="PXD198"/>
      <c r="PXE198"/>
      <c r="PXF198"/>
      <c r="PXG198"/>
      <c r="PXH198"/>
      <c r="PXI198"/>
      <c r="PXJ198"/>
      <c r="PXK198"/>
      <c r="PXL198"/>
      <c r="PXM198"/>
      <c r="PXN198"/>
      <c r="PXO198"/>
      <c r="PXP198"/>
      <c r="PXQ198"/>
      <c r="PXR198"/>
      <c r="PXS198"/>
      <c r="PXT198"/>
      <c r="PXU198"/>
      <c r="PXV198"/>
      <c r="PXW198"/>
      <c r="PXX198"/>
      <c r="PXY198"/>
      <c r="PXZ198"/>
      <c r="PYA198"/>
      <c r="PYB198"/>
      <c r="PYC198"/>
      <c r="PYD198"/>
      <c r="PYE198"/>
      <c r="PYF198"/>
      <c r="PYG198"/>
      <c r="PYH198"/>
      <c r="PYI198"/>
      <c r="PYJ198"/>
      <c r="PYK198"/>
      <c r="PYL198"/>
      <c r="PYM198"/>
      <c r="PYN198"/>
      <c r="PYO198"/>
      <c r="PYP198"/>
      <c r="PYQ198"/>
      <c r="PYR198"/>
      <c r="PYS198"/>
      <c r="PYT198"/>
      <c r="PYU198"/>
      <c r="PYV198"/>
      <c r="PYW198"/>
      <c r="PYX198"/>
      <c r="PYY198"/>
      <c r="PYZ198"/>
      <c r="PZA198"/>
      <c r="PZB198"/>
      <c r="PZC198"/>
      <c r="PZD198"/>
      <c r="PZE198"/>
      <c r="PZF198"/>
      <c r="PZG198"/>
      <c r="PZH198"/>
      <c r="PZI198"/>
      <c r="PZJ198"/>
      <c r="PZK198"/>
      <c r="PZL198"/>
      <c r="PZM198"/>
      <c r="PZN198"/>
      <c r="PZO198"/>
      <c r="PZP198"/>
      <c r="PZQ198"/>
      <c r="PZR198"/>
      <c r="PZS198"/>
      <c r="PZT198"/>
      <c r="PZU198"/>
      <c r="PZV198"/>
      <c r="PZW198"/>
      <c r="PZX198"/>
      <c r="PZY198"/>
      <c r="PZZ198"/>
      <c r="QAA198"/>
      <c r="QAB198"/>
      <c r="QAC198"/>
      <c r="QAD198"/>
      <c r="QAE198"/>
      <c r="QAF198"/>
      <c r="QAG198"/>
      <c r="QAH198"/>
      <c r="QAI198"/>
      <c r="QAJ198"/>
      <c r="QAK198"/>
      <c r="QAL198"/>
      <c r="QAM198"/>
      <c r="QAN198"/>
      <c r="QAO198"/>
      <c r="QAP198"/>
      <c r="QAQ198"/>
      <c r="QAR198"/>
      <c r="QAS198"/>
      <c r="QAT198"/>
      <c r="QAU198"/>
      <c r="QAV198"/>
      <c r="QAW198"/>
      <c r="QAX198"/>
      <c r="QAY198"/>
      <c r="QAZ198"/>
      <c r="QBA198"/>
      <c r="QBB198"/>
      <c r="QBC198"/>
      <c r="QBD198"/>
      <c r="QBE198"/>
      <c r="QBF198"/>
      <c r="QBG198"/>
      <c r="QBH198"/>
      <c r="QBI198"/>
      <c r="QBJ198"/>
      <c r="QBK198"/>
      <c r="QBL198"/>
      <c r="QBM198"/>
      <c r="QBN198"/>
      <c r="QBO198"/>
      <c r="QBP198"/>
      <c r="QBQ198"/>
      <c r="QBR198"/>
      <c r="QBS198"/>
      <c r="QBT198"/>
      <c r="QBU198"/>
      <c r="QBV198"/>
      <c r="QBW198"/>
      <c r="QBX198"/>
      <c r="QBY198"/>
      <c r="QBZ198"/>
      <c r="QCA198"/>
      <c r="QCB198"/>
      <c r="QCC198"/>
      <c r="QCD198"/>
      <c r="QCE198"/>
      <c r="QCF198"/>
      <c r="QCG198"/>
      <c r="QCH198"/>
      <c r="QCI198"/>
      <c r="QCJ198"/>
      <c r="QCK198"/>
      <c r="QCL198"/>
      <c r="QCM198"/>
      <c r="QCN198"/>
      <c r="QCO198"/>
      <c r="QCP198"/>
      <c r="QCQ198"/>
      <c r="QCR198"/>
      <c r="QCS198"/>
      <c r="QCT198"/>
      <c r="QCU198"/>
      <c r="QCV198"/>
      <c r="QCW198"/>
      <c r="QCX198"/>
      <c r="QCY198"/>
      <c r="QCZ198"/>
      <c r="QDA198"/>
      <c r="QDB198"/>
      <c r="QDC198"/>
      <c r="QDD198"/>
      <c r="QDE198"/>
      <c r="QDF198"/>
      <c r="QDG198"/>
      <c r="QDH198"/>
      <c r="QDI198"/>
      <c r="QDJ198"/>
      <c r="QDK198"/>
      <c r="QDL198"/>
      <c r="QDM198"/>
      <c r="QDN198"/>
      <c r="QDO198"/>
      <c r="QDP198"/>
      <c r="QDQ198"/>
      <c r="QDR198"/>
      <c r="QDS198"/>
      <c r="QDT198"/>
      <c r="QDU198"/>
      <c r="QDV198"/>
      <c r="QDW198"/>
      <c r="QDX198"/>
      <c r="QDY198"/>
      <c r="QDZ198"/>
      <c r="QEA198"/>
      <c r="QEB198"/>
      <c r="QEC198"/>
      <c r="QED198"/>
      <c r="QEE198"/>
      <c r="QEF198"/>
      <c r="QEG198"/>
      <c r="QEH198"/>
      <c r="QEI198"/>
      <c r="QEJ198"/>
      <c r="QEK198"/>
      <c r="QEL198"/>
      <c r="QEM198"/>
      <c r="QEN198"/>
      <c r="QEO198"/>
      <c r="QEP198"/>
      <c r="QEQ198"/>
      <c r="QER198"/>
      <c r="QES198"/>
      <c r="QET198"/>
      <c r="QEU198"/>
      <c r="QEV198"/>
      <c r="QEW198"/>
      <c r="QEX198"/>
      <c r="QEY198"/>
      <c r="QEZ198"/>
      <c r="QFA198"/>
      <c r="QFB198"/>
      <c r="QFC198"/>
      <c r="QFD198"/>
      <c r="QFE198"/>
      <c r="QFF198"/>
      <c r="QFG198"/>
      <c r="QFH198"/>
      <c r="QFI198"/>
      <c r="QFJ198"/>
      <c r="QFK198"/>
      <c r="QFL198"/>
      <c r="QFM198"/>
      <c r="QFN198"/>
      <c r="QFO198"/>
      <c r="QFP198"/>
      <c r="QFQ198"/>
      <c r="QFR198"/>
      <c r="QFS198"/>
      <c r="QFT198"/>
      <c r="QFU198"/>
      <c r="QFV198"/>
      <c r="QFW198"/>
      <c r="QFX198"/>
      <c r="QFY198"/>
      <c r="QFZ198"/>
      <c r="QGA198"/>
      <c r="QGB198"/>
      <c r="QGC198"/>
      <c r="QGD198"/>
      <c r="QGE198"/>
      <c r="QGF198"/>
      <c r="QGG198"/>
      <c r="QGH198"/>
      <c r="QGI198"/>
      <c r="QGJ198"/>
      <c r="QGK198"/>
      <c r="QGL198"/>
      <c r="QGM198"/>
      <c r="QGN198"/>
      <c r="QGO198"/>
      <c r="QGP198"/>
      <c r="QGQ198"/>
      <c r="QGR198"/>
      <c r="QGS198"/>
      <c r="QGT198"/>
      <c r="QGU198"/>
      <c r="QGV198"/>
      <c r="QGW198"/>
      <c r="QGX198"/>
      <c r="QGY198"/>
      <c r="QGZ198"/>
      <c r="QHA198"/>
      <c r="QHB198"/>
      <c r="QHC198"/>
      <c r="QHD198"/>
      <c r="QHE198"/>
      <c r="QHF198"/>
      <c r="QHG198"/>
      <c r="QHH198"/>
      <c r="QHI198"/>
      <c r="QHJ198"/>
      <c r="QHK198"/>
      <c r="QHL198"/>
      <c r="QHM198"/>
      <c r="QHN198"/>
      <c r="QHO198"/>
      <c r="QHP198"/>
      <c r="QHQ198"/>
      <c r="QHR198"/>
      <c r="QHS198"/>
      <c r="QHT198"/>
      <c r="QHU198"/>
      <c r="QHV198"/>
      <c r="QHW198"/>
      <c r="QHX198"/>
      <c r="QHY198"/>
      <c r="QHZ198"/>
      <c r="QIA198"/>
      <c r="QIB198"/>
      <c r="QIC198"/>
      <c r="QID198"/>
      <c r="QIE198"/>
      <c r="QIF198"/>
      <c r="QIG198"/>
      <c r="QIH198"/>
      <c r="QII198"/>
      <c r="QIJ198"/>
      <c r="QIK198"/>
      <c r="QIL198"/>
      <c r="QIM198"/>
      <c r="QIN198"/>
      <c r="QIO198"/>
      <c r="QIP198"/>
      <c r="QIQ198"/>
      <c r="QIR198"/>
      <c r="QIS198"/>
      <c r="QIT198"/>
      <c r="QIU198"/>
      <c r="QIV198"/>
      <c r="QIW198"/>
      <c r="QIX198"/>
      <c r="QIY198"/>
      <c r="QIZ198"/>
      <c r="QJA198"/>
      <c r="QJB198"/>
      <c r="QJC198"/>
      <c r="QJD198"/>
      <c r="QJE198"/>
      <c r="QJF198"/>
      <c r="QJG198"/>
      <c r="QJH198"/>
      <c r="QJI198"/>
      <c r="QJJ198"/>
      <c r="QJK198"/>
      <c r="QJL198"/>
      <c r="QJM198"/>
      <c r="QJN198"/>
      <c r="QJO198"/>
      <c r="QJP198"/>
      <c r="QJQ198"/>
      <c r="QJR198"/>
      <c r="QJS198"/>
      <c r="QJT198"/>
      <c r="QJU198"/>
      <c r="QJV198"/>
      <c r="QJW198"/>
      <c r="QJX198"/>
      <c r="QJY198"/>
      <c r="QJZ198"/>
      <c r="QKA198"/>
      <c r="QKB198"/>
      <c r="QKC198"/>
      <c r="QKD198"/>
      <c r="QKE198"/>
      <c r="QKF198"/>
      <c r="QKG198"/>
      <c r="QKH198"/>
      <c r="QKI198"/>
      <c r="QKJ198"/>
      <c r="QKK198"/>
      <c r="QKL198"/>
      <c r="QKM198"/>
      <c r="QKN198"/>
      <c r="QKO198"/>
      <c r="QKP198"/>
      <c r="QKQ198"/>
      <c r="QKR198"/>
      <c r="QKS198"/>
      <c r="QKT198"/>
      <c r="QKU198"/>
      <c r="QKV198"/>
      <c r="QKW198"/>
      <c r="QKX198"/>
      <c r="QKY198"/>
      <c r="QKZ198"/>
      <c r="QLA198"/>
      <c r="QLB198"/>
      <c r="QLC198"/>
      <c r="QLD198"/>
      <c r="QLE198"/>
      <c r="QLF198"/>
      <c r="QLG198"/>
      <c r="QLH198"/>
      <c r="QLI198"/>
      <c r="QLJ198"/>
      <c r="QLK198"/>
      <c r="QLL198"/>
      <c r="QLM198"/>
      <c r="QLN198"/>
      <c r="QLO198"/>
      <c r="QLP198"/>
      <c r="QLQ198"/>
      <c r="QLR198"/>
      <c r="QLS198"/>
      <c r="QLT198"/>
      <c r="QLU198"/>
      <c r="QLV198"/>
      <c r="QLW198"/>
      <c r="QLX198"/>
      <c r="QLY198"/>
      <c r="QLZ198"/>
      <c r="QMA198"/>
      <c r="QMB198"/>
      <c r="QMC198"/>
      <c r="QMD198"/>
      <c r="QME198"/>
      <c r="QMF198"/>
      <c r="QMG198"/>
      <c r="QMH198"/>
      <c r="QMI198"/>
      <c r="QMJ198"/>
      <c r="QMK198"/>
      <c r="QML198"/>
      <c r="QMM198"/>
      <c r="QMN198"/>
      <c r="QMO198"/>
      <c r="QMP198"/>
      <c r="QMQ198"/>
      <c r="QMR198"/>
      <c r="QMS198"/>
      <c r="QMT198"/>
      <c r="QMU198"/>
      <c r="QMV198"/>
      <c r="QMW198"/>
      <c r="QMX198"/>
      <c r="QMY198"/>
      <c r="QMZ198"/>
      <c r="QNA198"/>
      <c r="QNB198"/>
      <c r="QNC198"/>
      <c r="QND198"/>
      <c r="QNE198"/>
      <c r="QNF198"/>
      <c r="QNG198"/>
      <c r="QNH198"/>
      <c r="QNI198"/>
      <c r="QNJ198"/>
      <c r="QNK198"/>
      <c r="QNL198"/>
      <c r="QNM198"/>
      <c r="QNN198"/>
      <c r="QNO198"/>
      <c r="QNP198"/>
      <c r="QNQ198"/>
      <c r="QNR198"/>
      <c r="QNS198"/>
      <c r="QNT198"/>
      <c r="QNU198"/>
      <c r="QNV198"/>
      <c r="QNW198"/>
      <c r="QNX198"/>
      <c r="QNY198"/>
      <c r="QNZ198"/>
      <c r="QOA198"/>
      <c r="QOB198"/>
      <c r="QOC198"/>
      <c r="QOD198"/>
      <c r="QOE198"/>
      <c r="QOF198"/>
      <c r="QOG198"/>
      <c r="QOH198"/>
      <c r="QOI198"/>
      <c r="QOJ198"/>
      <c r="QOK198"/>
      <c r="QOL198"/>
      <c r="QOM198"/>
      <c r="QON198"/>
      <c r="QOO198"/>
      <c r="QOP198"/>
      <c r="QOQ198"/>
      <c r="QOR198"/>
      <c r="QOS198"/>
      <c r="QOT198"/>
      <c r="QOU198"/>
      <c r="QOV198"/>
      <c r="QOW198"/>
      <c r="QOX198"/>
      <c r="QOY198"/>
      <c r="QOZ198"/>
      <c r="QPA198"/>
      <c r="QPB198"/>
      <c r="QPC198"/>
      <c r="QPD198"/>
      <c r="QPE198"/>
      <c r="QPF198"/>
      <c r="QPG198"/>
      <c r="QPH198"/>
      <c r="QPI198"/>
      <c r="QPJ198"/>
      <c r="QPK198"/>
      <c r="QPL198"/>
      <c r="QPM198"/>
      <c r="QPN198"/>
      <c r="QPO198"/>
      <c r="QPP198"/>
      <c r="QPQ198"/>
      <c r="QPR198"/>
      <c r="QPS198"/>
      <c r="QPT198"/>
      <c r="QPU198"/>
      <c r="QPV198"/>
      <c r="QPW198"/>
      <c r="QPX198"/>
      <c r="QPY198"/>
      <c r="QPZ198"/>
      <c r="QQA198"/>
      <c r="QQB198"/>
      <c r="QQC198"/>
      <c r="QQD198"/>
      <c r="QQE198"/>
      <c r="QQF198"/>
      <c r="QQG198"/>
      <c r="QQH198"/>
      <c r="QQI198"/>
      <c r="QQJ198"/>
      <c r="QQK198"/>
      <c r="QQL198"/>
      <c r="QQM198"/>
      <c r="QQN198"/>
      <c r="QQO198"/>
      <c r="QQP198"/>
      <c r="QQQ198"/>
      <c r="QQR198"/>
      <c r="QQS198"/>
      <c r="QQT198"/>
      <c r="QQU198"/>
      <c r="QQV198"/>
      <c r="QQW198"/>
      <c r="QQX198"/>
      <c r="QQY198"/>
      <c r="QQZ198"/>
      <c r="QRA198"/>
      <c r="QRB198"/>
      <c r="QRC198"/>
      <c r="QRD198"/>
      <c r="QRE198"/>
      <c r="QRF198"/>
      <c r="QRG198"/>
      <c r="QRH198"/>
      <c r="QRI198"/>
      <c r="QRJ198"/>
      <c r="QRK198"/>
      <c r="QRL198"/>
      <c r="QRM198"/>
      <c r="QRN198"/>
      <c r="QRO198"/>
      <c r="QRP198"/>
      <c r="QRQ198"/>
      <c r="QRR198"/>
      <c r="QRS198"/>
      <c r="QRT198"/>
      <c r="QRU198"/>
      <c r="QRV198"/>
      <c r="QRW198"/>
      <c r="QRX198"/>
      <c r="QRY198"/>
      <c r="QRZ198"/>
      <c r="QSA198"/>
      <c r="QSB198"/>
      <c r="QSC198"/>
      <c r="QSD198"/>
      <c r="QSE198"/>
      <c r="QSF198"/>
      <c r="QSG198"/>
      <c r="QSH198"/>
      <c r="QSI198"/>
      <c r="QSJ198"/>
      <c r="QSK198"/>
      <c r="QSL198"/>
      <c r="QSM198"/>
      <c r="QSN198"/>
      <c r="QSO198"/>
      <c r="QSP198"/>
      <c r="QSQ198"/>
      <c r="QSR198"/>
      <c r="QSS198"/>
      <c r="QST198"/>
      <c r="QSU198"/>
      <c r="QSV198"/>
      <c r="QSW198"/>
      <c r="QSX198"/>
      <c r="QSY198"/>
      <c r="QSZ198"/>
      <c r="QTA198"/>
      <c r="QTB198"/>
      <c r="QTC198"/>
      <c r="QTD198"/>
      <c r="QTE198"/>
      <c r="QTF198"/>
      <c r="QTG198"/>
      <c r="QTH198"/>
      <c r="QTI198"/>
      <c r="QTJ198"/>
      <c r="QTK198"/>
      <c r="QTL198"/>
      <c r="QTM198"/>
      <c r="QTN198"/>
      <c r="QTO198"/>
      <c r="QTP198"/>
      <c r="QTQ198"/>
      <c r="QTR198"/>
      <c r="QTS198"/>
      <c r="QTT198"/>
      <c r="QTU198"/>
      <c r="QTV198"/>
      <c r="QTW198"/>
      <c r="QTX198"/>
      <c r="QTY198"/>
      <c r="QTZ198"/>
      <c r="QUA198"/>
      <c r="QUB198"/>
      <c r="QUC198"/>
      <c r="QUD198"/>
      <c r="QUE198"/>
      <c r="QUF198"/>
      <c r="QUG198"/>
      <c r="QUH198"/>
      <c r="QUI198"/>
      <c r="QUJ198"/>
      <c r="QUK198"/>
      <c r="QUL198"/>
      <c r="QUM198"/>
      <c r="QUN198"/>
      <c r="QUO198"/>
      <c r="QUP198"/>
      <c r="QUQ198"/>
      <c r="QUR198"/>
      <c r="QUS198"/>
      <c r="QUT198"/>
      <c r="QUU198"/>
      <c r="QUV198"/>
      <c r="QUW198"/>
      <c r="QUX198"/>
      <c r="QUY198"/>
      <c r="QUZ198"/>
      <c r="QVA198"/>
      <c r="QVB198"/>
      <c r="QVC198"/>
      <c r="QVD198"/>
      <c r="QVE198"/>
      <c r="QVF198"/>
      <c r="QVG198"/>
      <c r="QVH198"/>
      <c r="QVI198"/>
      <c r="QVJ198"/>
      <c r="QVK198"/>
      <c r="QVL198"/>
      <c r="QVM198"/>
      <c r="QVN198"/>
      <c r="QVO198"/>
      <c r="QVP198"/>
      <c r="QVQ198"/>
      <c r="QVR198"/>
      <c r="QVS198"/>
      <c r="QVT198"/>
      <c r="QVU198"/>
      <c r="QVV198"/>
      <c r="QVW198"/>
      <c r="QVX198"/>
      <c r="QVY198"/>
      <c r="QVZ198"/>
      <c r="QWA198"/>
      <c r="QWB198"/>
      <c r="QWC198"/>
      <c r="QWD198"/>
      <c r="QWE198"/>
      <c r="QWF198"/>
      <c r="QWG198"/>
      <c r="QWH198"/>
      <c r="QWI198"/>
      <c r="QWJ198"/>
      <c r="QWK198"/>
      <c r="QWL198"/>
      <c r="QWM198"/>
      <c r="QWN198"/>
      <c r="QWO198"/>
      <c r="QWP198"/>
      <c r="QWQ198"/>
      <c r="QWR198"/>
      <c r="QWS198"/>
      <c r="QWT198"/>
      <c r="QWU198"/>
      <c r="QWV198"/>
      <c r="QWW198"/>
      <c r="QWX198"/>
      <c r="QWY198"/>
      <c r="QWZ198"/>
      <c r="QXA198"/>
      <c r="QXB198"/>
      <c r="QXC198"/>
      <c r="QXD198"/>
      <c r="QXE198"/>
      <c r="QXF198"/>
      <c r="QXG198"/>
      <c r="QXH198"/>
      <c r="QXI198"/>
      <c r="QXJ198"/>
      <c r="QXK198"/>
      <c r="QXL198"/>
      <c r="QXM198"/>
      <c r="QXN198"/>
      <c r="QXO198"/>
      <c r="QXP198"/>
      <c r="QXQ198"/>
      <c r="QXR198"/>
      <c r="QXS198"/>
      <c r="QXT198"/>
      <c r="QXU198"/>
      <c r="QXV198"/>
      <c r="QXW198"/>
      <c r="QXX198"/>
      <c r="QXY198"/>
      <c r="QXZ198"/>
      <c r="QYA198"/>
      <c r="QYB198"/>
      <c r="QYC198"/>
      <c r="QYD198"/>
      <c r="QYE198"/>
      <c r="QYF198"/>
      <c r="QYG198"/>
      <c r="QYH198"/>
      <c r="QYI198"/>
      <c r="QYJ198"/>
      <c r="QYK198"/>
      <c r="QYL198"/>
      <c r="QYM198"/>
      <c r="QYN198"/>
      <c r="QYO198"/>
      <c r="QYP198"/>
      <c r="QYQ198"/>
      <c r="QYR198"/>
      <c r="QYS198"/>
      <c r="QYT198"/>
      <c r="QYU198"/>
      <c r="QYV198"/>
      <c r="QYW198"/>
      <c r="QYX198"/>
      <c r="QYY198"/>
      <c r="QYZ198"/>
      <c r="QZA198"/>
      <c r="QZB198"/>
      <c r="QZC198"/>
      <c r="QZD198"/>
      <c r="QZE198"/>
      <c r="QZF198"/>
      <c r="QZG198"/>
      <c r="QZH198"/>
      <c r="QZI198"/>
      <c r="QZJ198"/>
      <c r="QZK198"/>
      <c r="QZL198"/>
      <c r="QZM198"/>
      <c r="QZN198"/>
      <c r="QZO198"/>
      <c r="QZP198"/>
      <c r="QZQ198"/>
      <c r="QZR198"/>
      <c r="QZS198"/>
      <c r="QZT198"/>
      <c r="QZU198"/>
      <c r="QZV198"/>
      <c r="QZW198"/>
      <c r="QZX198"/>
      <c r="QZY198"/>
      <c r="QZZ198"/>
      <c r="RAA198"/>
      <c r="RAB198"/>
      <c r="RAC198"/>
      <c r="RAD198"/>
      <c r="RAE198"/>
      <c r="RAF198"/>
      <c r="RAG198"/>
      <c r="RAH198"/>
      <c r="RAI198"/>
      <c r="RAJ198"/>
      <c r="RAK198"/>
      <c r="RAL198"/>
      <c r="RAM198"/>
      <c r="RAN198"/>
      <c r="RAO198"/>
      <c r="RAP198"/>
      <c r="RAQ198"/>
      <c r="RAR198"/>
      <c r="RAS198"/>
      <c r="RAT198"/>
      <c r="RAU198"/>
      <c r="RAV198"/>
      <c r="RAW198"/>
      <c r="RAX198"/>
      <c r="RAY198"/>
      <c r="RAZ198"/>
      <c r="RBA198"/>
      <c r="RBB198"/>
      <c r="RBC198"/>
      <c r="RBD198"/>
      <c r="RBE198"/>
      <c r="RBF198"/>
      <c r="RBG198"/>
      <c r="RBH198"/>
      <c r="RBI198"/>
      <c r="RBJ198"/>
      <c r="RBK198"/>
      <c r="RBL198"/>
      <c r="RBM198"/>
      <c r="RBN198"/>
      <c r="RBO198"/>
      <c r="RBP198"/>
      <c r="RBQ198"/>
      <c r="RBR198"/>
      <c r="RBS198"/>
      <c r="RBT198"/>
      <c r="RBU198"/>
      <c r="RBV198"/>
      <c r="RBW198"/>
      <c r="RBX198"/>
      <c r="RBY198"/>
      <c r="RBZ198"/>
      <c r="RCA198"/>
      <c r="RCB198"/>
      <c r="RCC198"/>
      <c r="RCD198"/>
      <c r="RCE198"/>
      <c r="RCF198"/>
      <c r="RCG198"/>
      <c r="RCH198"/>
      <c r="RCI198"/>
      <c r="RCJ198"/>
      <c r="RCK198"/>
      <c r="RCL198"/>
      <c r="RCM198"/>
      <c r="RCN198"/>
      <c r="RCO198"/>
      <c r="RCP198"/>
      <c r="RCQ198"/>
      <c r="RCR198"/>
      <c r="RCS198"/>
      <c r="RCT198"/>
      <c r="RCU198"/>
      <c r="RCV198"/>
      <c r="RCW198"/>
      <c r="RCX198"/>
      <c r="RCY198"/>
      <c r="RCZ198"/>
      <c r="RDA198"/>
      <c r="RDB198"/>
      <c r="RDC198"/>
      <c r="RDD198"/>
      <c r="RDE198"/>
      <c r="RDF198"/>
      <c r="RDG198"/>
      <c r="RDH198"/>
      <c r="RDI198"/>
      <c r="RDJ198"/>
      <c r="RDK198"/>
      <c r="RDL198"/>
      <c r="RDM198"/>
      <c r="RDN198"/>
      <c r="RDO198"/>
      <c r="RDP198"/>
      <c r="RDQ198"/>
      <c r="RDR198"/>
      <c r="RDS198"/>
      <c r="RDT198"/>
      <c r="RDU198"/>
      <c r="RDV198"/>
      <c r="RDW198"/>
      <c r="RDX198"/>
      <c r="RDY198"/>
      <c r="RDZ198"/>
      <c r="REA198"/>
      <c r="REB198"/>
      <c r="REC198"/>
      <c r="RED198"/>
      <c r="REE198"/>
      <c r="REF198"/>
      <c r="REG198"/>
      <c r="REH198"/>
      <c r="REI198"/>
      <c r="REJ198"/>
      <c r="REK198"/>
      <c r="REL198"/>
      <c r="REM198"/>
      <c r="REN198"/>
      <c r="REO198"/>
      <c r="REP198"/>
      <c r="REQ198"/>
      <c r="RER198"/>
      <c r="RES198"/>
      <c r="RET198"/>
      <c r="REU198"/>
      <c r="REV198"/>
      <c r="REW198"/>
      <c r="REX198"/>
      <c r="REY198"/>
      <c r="REZ198"/>
      <c r="RFA198"/>
      <c r="RFB198"/>
      <c r="RFC198"/>
      <c r="RFD198"/>
      <c r="RFE198"/>
      <c r="RFF198"/>
      <c r="RFG198"/>
      <c r="RFH198"/>
      <c r="RFI198"/>
      <c r="RFJ198"/>
      <c r="RFK198"/>
      <c r="RFL198"/>
      <c r="RFM198"/>
      <c r="RFN198"/>
      <c r="RFO198"/>
      <c r="RFP198"/>
      <c r="RFQ198"/>
      <c r="RFR198"/>
      <c r="RFS198"/>
      <c r="RFT198"/>
      <c r="RFU198"/>
      <c r="RFV198"/>
      <c r="RFW198"/>
      <c r="RFX198"/>
      <c r="RFY198"/>
      <c r="RFZ198"/>
      <c r="RGA198"/>
      <c r="RGB198"/>
      <c r="RGC198"/>
      <c r="RGD198"/>
      <c r="RGE198"/>
      <c r="RGF198"/>
      <c r="RGG198"/>
      <c r="RGH198"/>
      <c r="RGI198"/>
      <c r="RGJ198"/>
      <c r="RGK198"/>
      <c r="RGL198"/>
      <c r="RGM198"/>
      <c r="RGN198"/>
      <c r="RGO198"/>
      <c r="RGP198"/>
      <c r="RGQ198"/>
      <c r="RGR198"/>
      <c r="RGS198"/>
      <c r="RGT198"/>
      <c r="RGU198"/>
      <c r="RGV198"/>
      <c r="RGW198"/>
      <c r="RGX198"/>
      <c r="RGY198"/>
      <c r="RGZ198"/>
      <c r="RHA198"/>
      <c r="RHB198"/>
      <c r="RHC198"/>
      <c r="RHD198"/>
      <c r="RHE198"/>
      <c r="RHF198"/>
      <c r="RHG198"/>
      <c r="RHH198"/>
      <c r="RHI198"/>
      <c r="RHJ198"/>
      <c r="RHK198"/>
      <c r="RHL198"/>
      <c r="RHM198"/>
      <c r="RHN198"/>
      <c r="RHO198"/>
      <c r="RHP198"/>
      <c r="RHQ198"/>
      <c r="RHR198"/>
      <c r="RHS198"/>
      <c r="RHT198"/>
      <c r="RHU198"/>
      <c r="RHV198"/>
      <c r="RHW198"/>
      <c r="RHX198"/>
      <c r="RHY198"/>
      <c r="RHZ198"/>
      <c r="RIA198"/>
      <c r="RIB198"/>
      <c r="RIC198"/>
      <c r="RID198"/>
      <c r="RIE198"/>
      <c r="RIF198"/>
      <c r="RIG198"/>
      <c r="RIH198"/>
      <c r="RII198"/>
      <c r="RIJ198"/>
      <c r="RIK198"/>
      <c r="RIL198"/>
      <c r="RIM198"/>
      <c r="RIN198"/>
      <c r="RIO198"/>
      <c r="RIP198"/>
      <c r="RIQ198"/>
      <c r="RIR198"/>
      <c r="RIS198"/>
      <c r="RIT198"/>
      <c r="RIU198"/>
      <c r="RIV198"/>
      <c r="RIW198"/>
      <c r="RIX198"/>
      <c r="RIY198"/>
      <c r="RIZ198"/>
      <c r="RJA198"/>
      <c r="RJB198"/>
      <c r="RJC198"/>
      <c r="RJD198"/>
      <c r="RJE198"/>
      <c r="RJF198"/>
      <c r="RJG198"/>
      <c r="RJH198"/>
      <c r="RJI198"/>
      <c r="RJJ198"/>
      <c r="RJK198"/>
      <c r="RJL198"/>
      <c r="RJM198"/>
      <c r="RJN198"/>
      <c r="RJO198"/>
      <c r="RJP198"/>
      <c r="RJQ198"/>
      <c r="RJR198"/>
      <c r="RJS198"/>
      <c r="RJT198"/>
      <c r="RJU198"/>
      <c r="RJV198"/>
      <c r="RJW198"/>
      <c r="RJX198"/>
      <c r="RJY198"/>
      <c r="RJZ198"/>
      <c r="RKA198"/>
      <c r="RKB198"/>
      <c r="RKC198"/>
      <c r="RKD198"/>
      <c r="RKE198"/>
      <c r="RKF198"/>
      <c r="RKG198"/>
      <c r="RKH198"/>
      <c r="RKI198"/>
      <c r="RKJ198"/>
      <c r="RKK198"/>
      <c r="RKL198"/>
      <c r="RKM198"/>
      <c r="RKN198"/>
      <c r="RKO198"/>
      <c r="RKP198"/>
      <c r="RKQ198"/>
      <c r="RKR198"/>
      <c r="RKS198"/>
      <c r="RKT198"/>
      <c r="RKU198"/>
      <c r="RKV198"/>
      <c r="RKW198"/>
      <c r="RKX198"/>
      <c r="RKY198"/>
      <c r="RKZ198"/>
      <c r="RLA198"/>
      <c r="RLB198"/>
      <c r="RLC198"/>
      <c r="RLD198"/>
      <c r="RLE198"/>
      <c r="RLF198"/>
      <c r="RLG198"/>
      <c r="RLH198"/>
      <c r="RLI198"/>
      <c r="RLJ198"/>
      <c r="RLK198"/>
      <c r="RLL198"/>
      <c r="RLM198"/>
      <c r="RLN198"/>
      <c r="RLO198"/>
      <c r="RLP198"/>
      <c r="RLQ198"/>
      <c r="RLR198"/>
      <c r="RLS198"/>
      <c r="RLT198"/>
      <c r="RLU198"/>
      <c r="RLV198"/>
      <c r="RLW198"/>
      <c r="RLX198"/>
      <c r="RLY198"/>
      <c r="RLZ198"/>
      <c r="RMA198"/>
      <c r="RMB198"/>
      <c r="RMC198"/>
      <c r="RMD198"/>
      <c r="RME198"/>
      <c r="RMF198"/>
      <c r="RMG198"/>
      <c r="RMH198"/>
      <c r="RMI198"/>
      <c r="RMJ198"/>
      <c r="RMK198"/>
      <c r="RML198"/>
      <c r="RMM198"/>
      <c r="RMN198"/>
      <c r="RMO198"/>
      <c r="RMP198"/>
      <c r="RMQ198"/>
      <c r="RMR198"/>
      <c r="RMS198"/>
      <c r="RMT198"/>
      <c r="RMU198"/>
      <c r="RMV198"/>
      <c r="RMW198"/>
      <c r="RMX198"/>
      <c r="RMY198"/>
      <c r="RMZ198"/>
      <c r="RNA198"/>
      <c r="RNB198"/>
      <c r="RNC198"/>
      <c r="RND198"/>
      <c r="RNE198"/>
      <c r="RNF198"/>
      <c r="RNG198"/>
      <c r="RNH198"/>
      <c r="RNI198"/>
      <c r="RNJ198"/>
      <c r="RNK198"/>
      <c r="RNL198"/>
      <c r="RNM198"/>
      <c r="RNN198"/>
      <c r="RNO198"/>
      <c r="RNP198"/>
      <c r="RNQ198"/>
      <c r="RNR198"/>
      <c r="RNS198"/>
      <c r="RNT198"/>
      <c r="RNU198"/>
      <c r="RNV198"/>
      <c r="RNW198"/>
      <c r="RNX198"/>
      <c r="RNY198"/>
      <c r="RNZ198"/>
      <c r="ROA198"/>
      <c r="ROB198"/>
      <c r="ROC198"/>
      <c r="ROD198"/>
      <c r="ROE198"/>
      <c r="ROF198"/>
      <c r="ROG198"/>
      <c r="ROH198"/>
      <c r="ROI198"/>
      <c r="ROJ198"/>
      <c r="ROK198"/>
      <c r="ROL198"/>
      <c r="ROM198"/>
      <c r="RON198"/>
      <c r="ROO198"/>
      <c r="ROP198"/>
      <c r="ROQ198"/>
      <c r="ROR198"/>
      <c r="ROS198"/>
      <c r="ROT198"/>
      <c r="ROU198"/>
      <c r="ROV198"/>
      <c r="ROW198"/>
      <c r="ROX198"/>
      <c r="ROY198"/>
      <c r="ROZ198"/>
      <c r="RPA198"/>
      <c r="RPB198"/>
      <c r="RPC198"/>
      <c r="RPD198"/>
      <c r="RPE198"/>
      <c r="RPF198"/>
      <c r="RPG198"/>
      <c r="RPH198"/>
      <c r="RPI198"/>
      <c r="RPJ198"/>
      <c r="RPK198"/>
      <c r="RPL198"/>
      <c r="RPM198"/>
      <c r="RPN198"/>
      <c r="RPO198"/>
      <c r="RPP198"/>
      <c r="RPQ198"/>
      <c r="RPR198"/>
      <c r="RPS198"/>
      <c r="RPT198"/>
      <c r="RPU198"/>
      <c r="RPV198"/>
      <c r="RPW198"/>
      <c r="RPX198"/>
      <c r="RPY198"/>
      <c r="RPZ198"/>
      <c r="RQA198"/>
      <c r="RQB198"/>
      <c r="RQC198"/>
      <c r="RQD198"/>
      <c r="RQE198"/>
      <c r="RQF198"/>
      <c r="RQG198"/>
      <c r="RQH198"/>
      <c r="RQI198"/>
      <c r="RQJ198"/>
      <c r="RQK198"/>
      <c r="RQL198"/>
      <c r="RQM198"/>
      <c r="RQN198"/>
      <c r="RQO198"/>
      <c r="RQP198"/>
      <c r="RQQ198"/>
      <c r="RQR198"/>
      <c r="RQS198"/>
      <c r="RQT198"/>
      <c r="RQU198"/>
      <c r="RQV198"/>
      <c r="RQW198"/>
      <c r="RQX198"/>
      <c r="RQY198"/>
      <c r="RQZ198"/>
      <c r="RRA198"/>
      <c r="RRB198"/>
      <c r="RRC198"/>
      <c r="RRD198"/>
      <c r="RRE198"/>
      <c r="RRF198"/>
      <c r="RRG198"/>
      <c r="RRH198"/>
      <c r="RRI198"/>
      <c r="RRJ198"/>
      <c r="RRK198"/>
      <c r="RRL198"/>
      <c r="RRM198"/>
      <c r="RRN198"/>
      <c r="RRO198"/>
      <c r="RRP198"/>
      <c r="RRQ198"/>
      <c r="RRR198"/>
      <c r="RRS198"/>
      <c r="RRT198"/>
      <c r="RRU198"/>
      <c r="RRV198"/>
      <c r="RRW198"/>
      <c r="RRX198"/>
      <c r="RRY198"/>
      <c r="RRZ198"/>
      <c r="RSA198"/>
      <c r="RSB198"/>
      <c r="RSC198"/>
      <c r="RSD198"/>
      <c r="RSE198"/>
      <c r="RSF198"/>
      <c r="RSG198"/>
      <c r="RSH198"/>
      <c r="RSI198"/>
      <c r="RSJ198"/>
      <c r="RSK198"/>
      <c r="RSL198"/>
      <c r="RSM198"/>
      <c r="RSN198"/>
      <c r="RSO198"/>
      <c r="RSP198"/>
      <c r="RSQ198"/>
      <c r="RSR198"/>
      <c r="RSS198"/>
      <c r="RST198"/>
      <c r="RSU198"/>
      <c r="RSV198"/>
      <c r="RSW198"/>
      <c r="RSX198"/>
      <c r="RSY198"/>
      <c r="RSZ198"/>
      <c r="RTA198"/>
      <c r="RTB198"/>
      <c r="RTC198"/>
      <c r="RTD198"/>
      <c r="RTE198"/>
      <c r="RTF198"/>
      <c r="RTG198"/>
      <c r="RTH198"/>
      <c r="RTI198"/>
      <c r="RTJ198"/>
      <c r="RTK198"/>
      <c r="RTL198"/>
      <c r="RTM198"/>
      <c r="RTN198"/>
      <c r="RTO198"/>
      <c r="RTP198"/>
      <c r="RTQ198"/>
      <c r="RTR198"/>
      <c r="RTS198"/>
      <c r="RTT198"/>
      <c r="RTU198"/>
      <c r="RTV198"/>
      <c r="RTW198"/>
      <c r="RTX198"/>
      <c r="RTY198"/>
      <c r="RTZ198"/>
      <c r="RUA198"/>
      <c r="RUB198"/>
      <c r="RUC198"/>
      <c r="RUD198"/>
      <c r="RUE198"/>
      <c r="RUF198"/>
      <c r="RUG198"/>
      <c r="RUH198"/>
      <c r="RUI198"/>
      <c r="RUJ198"/>
      <c r="RUK198"/>
      <c r="RUL198"/>
      <c r="RUM198"/>
      <c r="RUN198"/>
      <c r="RUO198"/>
      <c r="RUP198"/>
      <c r="RUQ198"/>
      <c r="RUR198"/>
      <c r="RUS198"/>
      <c r="RUT198"/>
      <c r="RUU198"/>
      <c r="RUV198"/>
      <c r="RUW198"/>
      <c r="RUX198"/>
      <c r="RUY198"/>
      <c r="RUZ198"/>
      <c r="RVA198"/>
      <c r="RVB198"/>
      <c r="RVC198"/>
      <c r="RVD198"/>
      <c r="RVE198"/>
      <c r="RVF198"/>
      <c r="RVG198"/>
      <c r="RVH198"/>
      <c r="RVI198"/>
      <c r="RVJ198"/>
      <c r="RVK198"/>
      <c r="RVL198"/>
      <c r="RVM198"/>
      <c r="RVN198"/>
      <c r="RVO198"/>
      <c r="RVP198"/>
      <c r="RVQ198"/>
      <c r="RVR198"/>
      <c r="RVS198"/>
      <c r="RVT198"/>
      <c r="RVU198"/>
      <c r="RVV198"/>
      <c r="RVW198"/>
      <c r="RVX198"/>
      <c r="RVY198"/>
      <c r="RVZ198"/>
      <c r="RWA198"/>
      <c r="RWB198"/>
      <c r="RWC198"/>
      <c r="RWD198"/>
      <c r="RWE198"/>
      <c r="RWF198"/>
      <c r="RWG198"/>
      <c r="RWH198"/>
      <c r="RWI198"/>
      <c r="RWJ198"/>
      <c r="RWK198"/>
      <c r="RWL198"/>
      <c r="RWM198"/>
      <c r="RWN198"/>
      <c r="RWO198"/>
      <c r="RWP198"/>
      <c r="RWQ198"/>
      <c r="RWR198"/>
      <c r="RWS198"/>
      <c r="RWT198"/>
      <c r="RWU198"/>
      <c r="RWV198"/>
      <c r="RWW198"/>
      <c r="RWX198"/>
      <c r="RWY198"/>
      <c r="RWZ198"/>
      <c r="RXA198"/>
      <c r="RXB198"/>
      <c r="RXC198"/>
      <c r="RXD198"/>
      <c r="RXE198"/>
      <c r="RXF198"/>
      <c r="RXG198"/>
      <c r="RXH198"/>
      <c r="RXI198"/>
      <c r="RXJ198"/>
      <c r="RXK198"/>
      <c r="RXL198"/>
      <c r="RXM198"/>
      <c r="RXN198"/>
      <c r="RXO198"/>
      <c r="RXP198"/>
      <c r="RXQ198"/>
      <c r="RXR198"/>
      <c r="RXS198"/>
      <c r="RXT198"/>
      <c r="RXU198"/>
      <c r="RXV198"/>
      <c r="RXW198"/>
      <c r="RXX198"/>
      <c r="RXY198"/>
      <c r="RXZ198"/>
      <c r="RYA198"/>
      <c r="RYB198"/>
      <c r="RYC198"/>
      <c r="RYD198"/>
      <c r="RYE198"/>
      <c r="RYF198"/>
      <c r="RYG198"/>
      <c r="RYH198"/>
      <c r="RYI198"/>
      <c r="RYJ198"/>
      <c r="RYK198"/>
      <c r="RYL198"/>
      <c r="RYM198"/>
      <c r="RYN198"/>
      <c r="RYO198"/>
      <c r="RYP198"/>
      <c r="RYQ198"/>
      <c r="RYR198"/>
      <c r="RYS198"/>
      <c r="RYT198"/>
      <c r="RYU198"/>
      <c r="RYV198"/>
      <c r="RYW198"/>
      <c r="RYX198"/>
      <c r="RYY198"/>
      <c r="RYZ198"/>
      <c r="RZA198"/>
      <c r="RZB198"/>
      <c r="RZC198"/>
      <c r="RZD198"/>
      <c r="RZE198"/>
      <c r="RZF198"/>
      <c r="RZG198"/>
      <c r="RZH198"/>
      <c r="RZI198"/>
      <c r="RZJ198"/>
      <c r="RZK198"/>
      <c r="RZL198"/>
      <c r="RZM198"/>
      <c r="RZN198"/>
      <c r="RZO198"/>
      <c r="RZP198"/>
      <c r="RZQ198"/>
      <c r="RZR198"/>
      <c r="RZS198"/>
      <c r="RZT198"/>
      <c r="RZU198"/>
      <c r="RZV198"/>
      <c r="RZW198"/>
      <c r="RZX198"/>
      <c r="RZY198"/>
      <c r="RZZ198"/>
      <c r="SAA198"/>
      <c r="SAB198"/>
      <c r="SAC198"/>
      <c r="SAD198"/>
      <c r="SAE198"/>
      <c r="SAF198"/>
      <c r="SAG198"/>
      <c r="SAH198"/>
      <c r="SAI198"/>
      <c r="SAJ198"/>
      <c r="SAK198"/>
      <c r="SAL198"/>
      <c r="SAM198"/>
      <c r="SAN198"/>
      <c r="SAO198"/>
      <c r="SAP198"/>
      <c r="SAQ198"/>
      <c r="SAR198"/>
      <c r="SAS198"/>
      <c r="SAT198"/>
      <c r="SAU198"/>
      <c r="SAV198"/>
      <c r="SAW198"/>
      <c r="SAX198"/>
      <c r="SAY198"/>
      <c r="SAZ198"/>
      <c r="SBA198"/>
      <c r="SBB198"/>
      <c r="SBC198"/>
      <c r="SBD198"/>
      <c r="SBE198"/>
      <c r="SBF198"/>
      <c r="SBG198"/>
      <c r="SBH198"/>
      <c r="SBI198"/>
      <c r="SBJ198"/>
      <c r="SBK198"/>
      <c r="SBL198"/>
      <c r="SBM198"/>
      <c r="SBN198"/>
      <c r="SBO198"/>
      <c r="SBP198"/>
      <c r="SBQ198"/>
      <c r="SBR198"/>
      <c r="SBS198"/>
      <c r="SBT198"/>
      <c r="SBU198"/>
      <c r="SBV198"/>
      <c r="SBW198"/>
      <c r="SBX198"/>
      <c r="SBY198"/>
      <c r="SBZ198"/>
      <c r="SCA198"/>
      <c r="SCB198"/>
      <c r="SCC198"/>
      <c r="SCD198"/>
      <c r="SCE198"/>
      <c r="SCF198"/>
      <c r="SCG198"/>
      <c r="SCH198"/>
      <c r="SCI198"/>
      <c r="SCJ198"/>
      <c r="SCK198"/>
      <c r="SCL198"/>
      <c r="SCM198"/>
      <c r="SCN198"/>
      <c r="SCO198"/>
      <c r="SCP198"/>
      <c r="SCQ198"/>
      <c r="SCR198"/>
      <c r="SCS198"/>
      <c r="SCT198"/>
      <c r="SCU198"/>
      <c r="SCV198"/>
      <c r="SCW198"/>
      <c r="SCX198"/>
      <c r="SCY198"/>
      <c r="SCZ198"/>
      <c r="SDA198"/>
      <c r="SDB198"/>
      <c r="SDC198"/>
      <c r="SDD198"/>
      <c r="SDE198"/>
      <c r="SDF198"/>
      <c r="SDG198"/>
      <c r="SDH198"/>
      <c r="SDI198"/>
      <c r="SDJ198"/>
      <c r="SDK198"/>
      <c r="SDL198"/>
      <c r="SDM198"/>
      <c r="SDN198"/>
      <c r="SDO198"/>
      <c r="SDP198"/>
      <c r="SDQ198"/>
      <c r="SDR198"/>
      <c r="SDS198"/>
      <c r="SDT198"/>
      <c r="SDU198"/>
      <c r="SDV198"/>
      <c r="SDW198"/>
      <c r="SDX198"/>
      <c r="SDY198"/>
      <c r="SDZ198"/>
      <c r="SEA198"/>
      <c r="SEB198"/>
      <c r="SEC198"/>
      <c r="SED198"/>
      <c r="SEE198"/>
      <c r="SEF198"/>
      <c r="SEG198"/>
      <c r="SEH198"/>
      <c r="SEI198"/>
      <c r="SEJ198"/>
      <c r="SEK198"/>
      <c r="SEL198"/>
      <c r="SEM198"/>
      <c r="SEN198"/>
      <c r="SEO198"/>
      <c r="SEP198"/>
      <c r="SEQ198"/>
      <c r="SER198"/>
      <c r="SES198"/>
      <c r="SET198"/>
      <c r="SEU198"/>
      <c r="SEV198"/>
      <c r="SEW198"/>
      <c r="SEX198"/>
      <c r="SEY198"/>
      <c r="SEZ198"/>
      <c r="SFA198"/>
      <c r="SFB198"/>
      <c r="SFC198"/>
      <c r="SFD198"/>
      <c r="SFE198"/>
      <c r="SFF198"/>
      <c r="SFG198"/>
      <c r="SFH198"/>
      <c r="SFI198"/>
      <c r="SFJ198"/>
      <c r="SFK198"/>
      <c r="SFL198"/>
      <c r="SFM198"/>
      <c r="SFN198"/>
      <c r="SFO198"/>
      <c r="SFP198"/>
      <c r="SFQ198"/>
      <c r="SFR198"/>
      <c r="SFS198"/>
      <c r="SFT198"/>
      <c r="SFU198"/>
      <c r="SFV198"/>
      <c r="SFW198"/>
      <c r="SFX198"/>
      <c r="SFY198"/>
      <c r="SFZ198"/>
      <c r="SGA198"/>
      <c r="SGB198"/>
      <c r="SGC198"/>
      <c r="SGD198"/>
      <c r="SGE198"/>
      <c r="SGF198"/>
      <c r="SGG198"/>
      <c r="SGH198"/>
      <c r="SGI198"/>
      <c r="SGJ198"/>
      <c r="SGK198"/>
      <c r="SGL198"/>
      <c r="SGM198"/>
      <c r="SGN198"/>
      <c r="SGO198"/>
      <c r="SGP198"/>
      <c r="SGQ198"/>
      <c r="SGR198"/>
      <c r="SGS198"/>
      <c r="SGT198"/>
      <c r="SGU198"/>
      <c r="SGV198"/>
      <c r="SGW198"/>
      <c r="SGX198"/>
      <c r="SGY198"/>
      <c r="SGZ198"/>
      <c r="SHA198"/>
      <c r="SHB198"/>
      <c r="SHC198"/>
      <c r="SHD198"/>
      <c r="SHE198"/>
      <c r="SHF198"/>
      <c r="SHG198"/>
      <c r="SHH198"/>
      <c r="SHI198"/>
      <c r="SHJ198"/>
      <c r="SHK198"/>
      <c r="SHL198"/>
      <c r="SHM198"/>
      <c r="SHN198"/>
      <c r="SHO198"/>
      <c r="SHP198"/>
      <c r="SHQ198"/>
      <c r="SHR198"/>
      <c r="SHS198"/>
      <c r="SHT198"/>
      <c r="SHU198"/>
      <c r="SHV198"/>
      <c r="SHW198"/>
      <c r="SHX198"/>
      <c r="SHY198"/>
      <c r="SHZ198"/>
      <c r="SIA198"/>
      <c r="SIB198"/>
      <c r="SIC198"/>
      <c r="SID198"/>
      <c r="SIE198"/>
      <c r="SIF198"/>
      <c r="SIG198"/>
      <c r="SIH198"/>
      <c r="SII198"/>
      <c r="SIJ198"/>
      <c r="SIK198"/>
      <c r="SIL198"/>
      <c r="SIM198"/>
      <c r="SIN198"/>
      <c r="SIO198"/>
      <c r="SIP198"/>
      <c r="SIQ198"/>
      <c r="SIR198"/>
      <c r="SIS198"/>
      <c r="SIT198"/>
      <c r="SIU198"/>
      <c r="SIV198"/>
      <c r="SIW198"/>
      <c r="SIX198"/>
      <c r="SIY198"/>
      <c r="SIZ198"/>
      <c r="SJA198"/>
      <c r="SJB198"/>
      <c r="SJC198"/>
      <c r="SJD198"/>
      <c r="SJE198"/>
      <c r="SJF198"/>
      <c r="SJG198"/>
      <c r="SJH198"/>
      <c r="SJI198"/>
      <c r="SJJ198"/>
      <c r="SJK198"/>
      <c r="SJL198"/>
      <c r="SJM198"/>
      <c r="SJN198"/>
      <c r="SJO198"/>
      <c r="SJP198"/>
      <c r="SJQ198"/>
      <c r="SJR198"/>
      <c r="SJS198"/>
      <c r="SJT198"/>
      <c r="SJU198"/>
      <c r="SJV198"/>
      <c r="SJW198"/>
      <c r="SJX198"/>
      <c r="SJY198"/>
      <c r="SJZ198"/>
      <c r="SKA198"/>
      <c r="SKB198"/>
      <c r="SKC198"/>
      <c r="SKD198"/>
      <c r="SKE198"/>
      <c r="SKF198"/>
      <c r="SKG198"/>
      <c r="SKH198"/>
      <c r="SKI198"/>
      <c r="SKJ198"/>
      <c r="SKK198"/>
      <c r="SKL198"/>
      <c r="SKM198"/>
      <c r="SKN198"/>
      <c r="SKO198"/>
      <c r="SKP198"/>
      <c r="SKQ198"/>
      <c r="SKR198"/>
      <c r="SKS198"/>
      <c r="SKT198"/>
      <c r="SKU198"/>
      <c r="SKV198"/>
      <c r="SKW198"/>
      <c r="SKX198"/>
      <c r="SKY198"/>
      <c r="SKZ198"/>
      <c r="SLA198"/>
      <c r="SLB198"/>
      <c r="SLC198"/>
      <c r="SLD198"/>
      <c r="SLE198"/>
      <c r="SLF198"/>
      <c r="SLG198"/>
      <c r="SLH198"/>
      <c r="SLI198"/>
      <c r="SLJ198"/>
      <c r="SLK198"/>
      <c r="SLL198"/>
      <c r="SLM198"/>
      <c r="SLN198"/>
      <c r="SLO198"/>
      <c r="SLP198"/>
      <c r="SLQ198"/>
      <c r="SLR198"/>
      <c r="SLS198"/>
      <c r="SLT198"/>
      <c r="SLU198"/>
      <c r="SLV198"/>
      <c r="SLW198"/>
      <c r="SLX198"/>
      <c r="SLY198"/>
      <c r="SLZ198"/>
      <c r="SMA198"/>
      <c r="SMB198"/>
      <c r="SMC198"/>
      <c r="SMD198"/>
      <c r="SME198"/>
      <c r="SMF198"/>
      <c r="SMG198"/>
      <c r="SMH198"/>
      <c r="SMI198"/>
      <c r="SMJ198"/>
      <c r="SMK198"/>
      <c r="SML198"/>
      <c r="SMM198"/>
      <c r="SMN198"/>
      <c r="SMO198"/>
      <c r="SMP198"/>
      <c r="SMQ198"/>
      <c r="SMR198"/>
      <c r="SMS198"/>
      <c r="SMT198"/>
      <c r="SMU198"/>
      <c r="SMV198"/>
      <c r="SMW198"/>
      <c r="SMX198"/>
      <c r="SMY198"/>
      <c r="SMZ198"/>
      <c r="SNA198"/>
      <c r="SNB198"/>
      <c r="SNC198"/>
      <c r="SND198"/>
      <c r="SNE198"/>
      <c r="SNF198"/>
      <c r="SNG198"/>
      <c r="SNH198"/>
      <c r="SNI198"/>
      <c r="SNJ198"/>
      <c r="SNK198"/>
      <c r="SNL198"/>
      <c r="SNM198"/>
      <c r="SNN198"/>
      <c r="SNO198"/>
      <c r="SNP198"/>
      <c r="SNQ198"/>
      <c r="SNR198"/>
      <c r="SNS198"/>
      <c r="SNT198"/>
      <c r="SNU198"/>
      <c r="SNV198"/>
      <c r="SNW198"/>
      <c r="SNX198"/>
      <c r="SNY198"/>
      <c r="SNZ198"/>
      <c r="SOA198"/>
      <c r="SOB198"/>
      <c r="SOC198"/>
      <c r="SOD198"/>
      <c r="SOE198"/>
      <c r="SOF198"/>
      <c r="SOG198"/>
      <c r="SOH198"/>
      <c r="SOI198"/>
      <c r="SOJ198"/>
      <c r="SOK198"/>
      <c r="SOL198"/>
      <c r="SOM198"/>
      <c r="SON198"/>
      <c r="SOO198"/>
      <c r="SOP198"/>
      <c r="SOQ198"/>
      <c r="SOR198"/>
      <c r="SOS198"/>
      <c r="SOT198"/>
      <c r="SOU198"/>
      <c r="SOV198"/>
      <c r="SOW198"/>
      <c r="SOX198"/>
      <c r="SOY198"/>
      <c r="SOZ198"/>
      <c r="SPA198"/>
      <c r="SPB198"/>
      <c r="SPC198"/>
      <c r="SPD198"/>
      <c r="SPE198"/>
      <c r="SPF198"/>
      <c r="SPG198"/>
      <c r="SPH198"/>
      <c r="SPI198"/>
      <c r="SPJ198"/>
      <c r="SPK198"/>
      <c r="SPL198"/>
      <c r="SPM198"/>
      <c r="SPN198"/>
      <c r="SPO198"/>
      <c r="SPP198"/>
      <c r="SPQ198"/>
      <c r="SPR198"/>
      <c r="SPS198"/>
      <c r="SPT198"/>
      <c r="SPU198"/>
      <c r="SPV198"/>
      <c r="SPW198"/>
      <c r="SPX198"/>
      <c r="SPY198"/>
      <c r="SPZ198"/>
      <c r="SQA198"/>
      <c r="SQB198"/>
      <c r="SQC198"/>
      <c r="SQD198"/>
      <c r="SQE198"/>
      <c r="SQF198"/>
      <c r="SQG198"/>
      <c r="SQH198"/>
      <c r="SQI198"/>
      <c r="SQJ198"/>
      <c r="SQK198"/>
      <c r="SQL198"/>
      <c r="SQM198"/>
      <c r="SQN198"/>
      <c r="SQO198"/>
      <c r="SQP198"/>
      <c r="SQQ198"/>
      <c r="SQR198"/>
      <c r="SQS198"/>
      <c r="SQT198"/>
      <c r="SQU198"/>
      <c r="SQV198"/>
      <c r="SQW198"/>
      <c r="SQX198"/>
      <c r="SQY198"/>
      <c r="SQZ198"/>
      <c r="SRA198"/>
      <c r="SRB198"/>
      <c r="SRC198"/>
      <c r="SRD198"/>
      <c r="SRE198"/>
      <c r="SRF198"/>
      <c r="SRG198"/>
      <c r="SRH198"/>
      <c r="SRI198"/>
      <c r="SRJ198"/>
      <c r="SRK198"/>
      <c r="SRL198"/>
      <c r="SRM198"/>
      <c r="SRN198"/>
      <c r="SRO198"/>
      <c r="SRP198"/>
      <c r="SRQ198"/>
      <c r="SRR198"/>
      <c r="SRS198"/>
      <c r="SRT198"/>
      <c r="SRU198"/>
      <c r="SRV198"/>
      <c r="SRW198"/>
      <c r="SRX198"/>
      <c r="SRY198"/>
      <c r="SRZ198"/>
      <c r="SSA198"/>
      <c r="SSB198"/>
      <c r="SSC198"/>
      <c r="SSD198"/>
      <c r="SSE198"/>
      <c r="SSF198"/>
      <c r="SSG198"/>
      <c r="SSH198"/>
      <c r="SSI198"/>
      <c r="SSJ198"/>
      <c r="SSK198"/>
      <c r="SSL198"/>
      <c r="SSM198"/>
      <c r="SSN198"/>
      <c r="SSO198"/>
      <c r="SSP198"/>
      <c r="SSQ198"/>
      <c r="SSR198"/>
      <c r="SSS198"/>
      <c r="SST198"/>
      <c r="SSU198"/>
      <c r="SSV198"/>
      <c r="SSW198"/>
      <c r="SSX198"/>
      <c r="SSY198"/>
      <c r="SSZ198"/>
      <c r="STA198"/>
      <c r="STB198"/>
      <c r="STC198"/>
      <c r="STD198"/>
      <c r="STE198"/>
      <c r="STF198"/>
      <c r="STG198"/>
      <c r="STH198"/>
      <c r="STI198"/>
      <c r="STJ198"/>
      <c r="STK198"/>
      <c r="STL198"/>
      <c r="STM198"/>
      <c r="STN198"/>
      <c r="STO198"/>
      <c r="STP198"/>
      <c r="STQ198"/>
      <c r="STR198"/>
      <c r="STS198"/>
      <c r="STT198"/>
      <c r="STU198"/>
      <c r="STV198"/>
      <c r="STW198"/>
      <c r="STX198"/>
      <c r="STY198"/>
      <c r="STZ198"/>
      <c r="SUA198"/>
      <c r="SUB198"/>
      <c r="SUC198"/>
      <c r="SUD198"/>
      <c r="SUE198"/>
      <c r="SUF198"/>
      <c r="SUG198"/>
      <c r="SUH198"/>
      <c r="SUI198"/>
      <c r="SUJ198"/>
      <c r="SUK198"/>
      <c r="SUL198"/>
      <c r="SUM198"/>
      <c r="SUN198"/>
      <c r="SUO198"/>
      <c r="SUP198"/>
      <c r="SUQ198"/>
      <c r="SUR198"/>
      <c r="SUS198"/>
      <c r="SUT198"/>
      <c r="SUU198"/>
      <c r="SUV198"/>
      <c r="SUW198"/>
      <c r="SUX198"/>
      <c r="SUY198"/>
      <c r="SUZ198"/>
      <c r="SVA198"/>
      <c r="SVB198"/>
      <c r="SVC198"/>
      <c r="SVD198"/>
      <c r="SVE198"/>
      <c r="SVF198"/>
      <c r="SVG198"/>
      <c r="SVH198"/>
      <c r="SVI198"/>
      <c r="SVJ198"/>
      <c r="SVK198"/>
      <c r="SVL198"/>
      <c r="SVM198"/>
      <c r="SVN198"/>
      <c r="SVO198"/>
      <c r="SVP198"/>
      <c r="SVQ198"/>
      <c r="SVR198"/>
      <c r="SVS198"/>
      <c r="SVT198"/>
      <c r="SVU198"/>
      <c r="SVV198"/>
      <c r="SVW198"/>
      <c r="SVX198"/>
      <c r="SVY198"/>
      <c r="SVZ198"/>
      <c r="SWA198"/>
      <c r="SWB198"/>
      <c r="SWC198"/>
      <c r="SWD198"/>
      <c r="SWE198"/>
      <c r="SWF198"/>
      <c r="SWG198"/>
      <c r="SWH198"/>
      <c r="SWI198"/>
      <c r="SWJ198"/>
      <c r="SWK198"/>
      <c r="SWL198"/>
      <c r="SWM198"/>
      <c r="SWN198"/>
      <c r="SWO198"/>
      <c r="SWP198"/>
      <c r="SWQ198"/>
      <c r="SWR198"/>
      <c r="SWS198"/>
      <c r="SWT198"/>
      <c r="SWU198"/>
      <c r="SWV198"/>
      <c r="SWW198"/>
      <c r="SWX198"/>
      <c r="SWY198"/>
      <c r="SWZ198"/>
      <c r="SXA198"/>
      <c r="SXB198"/>
      <c r="SXC198"/>
      <c r="SXD198"/>
      <c r="SXE198"/>
      <c r="SXF198"/>
      <c r="SXG198"/>
      <c r="SXH198"/>
      <c r="SXI198"/>
      <c r="SXJ198"/>
      <c r="SXK198"/>
      <c r="SXL198"/>
      <c r="SXM198"/>
      <c r="SXN198"/>
      <c r="SXO198"/>
      <c r="SXP198"/>
      <c r="SXQ198"/>
      <c r="SXR198"/>
      <c r="SXS198"/>
      <c r="SXT198"/>
      <c r="SXU198"/>
      <c r="SXV198"/>
      <c r="SXW198"/>
      <c r="SXX198"/>
      <c r="SXY198"/>
      <c r="SXZ198"/>
      <c r="SYA198"/>
      <c r="SYB198"/>
      <c r="SYC198"/>
      <c r="SYD198"/>
      <c r="SYE198"/>
      <c r="SYF198"/>
      <c r="SYG198"/>
      <c r="SYH198"/>
      <c r="SYI198"/>
      <c r="SYJ198"/>
      <c r="SYK198"/>
      <c r="SYL198"/>
      <c r="SYM198"/>
      <c r="SYN198"/>
      <c r="SYO198"/>
      <c r="SYP198"/>
      <c r="SYQ198"/>
      <c r="SYR198"/>
      <c r="SYS198"/>
      <c r="SYT198"/>
      <c r="SYU198"/>
      <c r="SYV198"/>
      <c r="SYW198"/>
      <c r="SYX198"/>
      <c r="SYY198"/>
      <c r="SYZ198"/>
      <c r="SZA198"/>
      <c r="SZB198"/>
      <c r="SZC198"/>
      <c r="SZD198"/>
      <c r="SZE198"/>
      <c r="SZF198"/>
      <c r="SZG198"/>
      <c r="SZH198"/>
      <c r="SZI198"/>
      <c r="SZJ198"/>
      <c r="SZK198"/>
      <c r="SZL198"/>
      <c r="SZM198"/>
      <c r="SZN198"/>
      <c r="SZO198"/>
      <c r="SZP198"/>
      <c r="SZQ198"/>
      <c r="SZR198"/>
      <c r="SZS198"/>
      <c r="SZT198"/>
      <c r="SZU198"/>
      <c r="SZV198"/>
      <c r="SZW198"/>
      <c r="SZX198"/>
      <c r="SZY198"/>
      <c r="SZZ198"/>
      <c r="TAA198"/>
      <c r="TAB198"/>
      <c r="TAC198"/>
      <c r="TAD198"/>
      <c r="TAE198"/>
      <c r="TAF198"/>
      <c r="TAG198"/>
      <c r="TAH198"/>
      <c r="TAI198"/>
      <c r="TAJ198"/>
      <c r="TAK198"/>
      <c r="TAL198"/>
      <c r="TAM198"/>
      <c r="TAN198"/>
      <c r="TAO198"/>
      <c r="TAP198"/>
      <c r="TAQ198"/>
      <c r="TAR198"/>
      <c r="TAS198"/>
      <c r="TAT198"/>
      <c r="TAU198"/>
      <c r="TAV198"/>
      <c r="TAW198"/>
      <c r="TAX198"/>
      <c r="TAY198"/>
      <c r="TAZ198"/>
      <c r="TBA198"/>
      <c r="TBB198"/>
      <c r="TBC198"/>
      <c r="TBD198"/>
      <c r="TBE198"/>
      <c r="TBF198"/>
      <c r="TBG198"/>
      <c r="TBH198"/>
      <c r="TBI198"/>
      <c r="TBJ198"/>
      <c r="TBK198"/>
      <c r="TBL198"/>
      <c r="TBM198"/>
      <c r="TBN198"/>
      <c r="TBO198"/>
      <c r="TBP198"/>
      <c r="TBQ198"/>
      <c r="TBR198"/>
      <c r="TBS198"/>
      <c r="TBT198"/>
      <c r="TBU198"/>
      <c r="TBV198"/>
      <c r="TBW198"/>
      <c r="TBX198"/>
      <c r="TBY198"/>
      <c r="TBZ198"/>
      <c r="TCA198"/>
      <c r="TCB198"/>
      <c r="TCC198"/>
      <c r="TCD198"/>
      <c r="TCE198"/>
      <c r="TCF198"/>
      <c r="TCG198"/>
      <c r="TCH198"/>
      <c r="TCI198"/>
      <c r="TCJ198"/>
      <c r="TCK198"/>
      <c r="TCL198"/>
      <c r="TCM198"/>
      <c r="TCN198"/>
      <c r="TCO198"/>
      <c r="TCP198"/>
      <c r="TCQ198"/>
      <c r="TCR198"/>
      <c r="TCS198"/>
      <c r="TCT198"/>
      <c r="TCU198"/>
      <c r="TCV198"/>
      <c r="TCW198"/>
      <c r="TCX198"/>
      <c r="TCY198"/>
      <c r="TCZ198"/>
      <c r="TDA198"/>
      <c r="TDB198"/>
      <c r="TDC198"/>
      <c r="TDD198"/>
      <c r="TDE198"/>
      <c r="TDF198"/>
      <c r="TDG198"/>
      <c r="TDH198"/>
      <c r="TDI198"/>
      <c r="TDJ198"/>
      <c r="TDK198"/>
      <c r="TDL198"/>
      <c r="TDM198"/>
      <c r="TDN198"/>
      <c r="TDO198"/>
      <c r="TDP198"/>
      <c r="TDQ198"/>
      <c r="TDR198"/>
      <c r="TDS198"/>
      <c r="TDT198"/>
      <c r="TDU198"/>
      <c r="TDV198"/>
      <c r="TDW198"/>
      <c r="TDX198"/>
      <c r="TDY198"/>
      <c r="TDZ198"/>
      <c r="TEA198"/>
      <c r="TEB198"/>
      <c r="TEC198"/>
      <c r="TED198"/>
      <c r="TEE198"/>
      <c r="TEF198"/>
      <c r="TEG198"/>
      <c r="TEH198"/>
      <c r="TEI198"/>
      <c r="TEJ198"/>
      <c r="TEK198"/>
      <c r="TEL198"/>
      <c r="TEM198"/>
      <c r="TEN198"/>
      <c r="TEO198"/>
      <c r="TEP198"/>
      <c r="TEQ198"/>
      <c r="TER198"/>
      <c r="TES198"/>
      <c r="TET198"/>
      <c r="TEU198"/>
      <c r="TEV198"/>
      <c r="TEW198"/>
      <c r="TEX198"/>
      <c r="TEY198"/>
      <c r="TEZ198"/>
      <c r="TFA198"/>
      <c r="TFB198"/>
      <c r="TFC198"/>
      <c r="TFD198"/>
      <c r="TFE198"/>
      <c r="TFF198"/>
      <c r="TFG198"/>
      <c r="TFH198"/>
      <c r="TFI198"/>
      <c r="TFJ198"/>
      <c r="TFK198"/>
      <c r="TFL198"/>
      <c r="TFM198"/>
      <c r="TFN198"/>
      <c r="TFO198"/>
      <c r="TFP198"/>
      <c r="TFQ198"/>
      <c r="TFR198"/>
      <c r="TFS198"/>
      <c r="TFT198"/>
      <c r="TFU198"/>
      <c r="TFV198"/>
      <c r="TFW198"/>
      <c r="TFX198"/>
      <c r="TFY198"/>
      <c r="TFZ198"/>
      <c r="TGA198"/>
      <c r="TGB198"/>
      <c r="TGC198"/>
      <c r="TGD198"/>
      <c r="TGE198"/>
      <c r="TGF198"/>
      <c r="TGG198"/>
      <c r="TGH198"/>
      <c r="TGI198"/>
      <c r="TGJ198"/>
      <c r="TGK198"/>
      <c r="TGL198"/>
      <c r="TGM198"/>
      <c r="TGN198"/>
      <c r="TGO198"/>
      <c r="TGP198"/>
      <c r="TGQ198"/>
      <c r="TGR198"/>
      <c r="TGS198"/>
      <c r="TGT198"/>
      <c r="TGU198"/>
      <c r="TGV198"/>
      <c r="TGW198"/>
      <c r="TGX198"/>
      <c r="TGY198"/>
      <c r="TGZ198"/>
      <c r="THA198"/>
      <c r="THB198"/>
      <c r="THC198"/>
      <c r="THD198"/>
      <c r="THE198"/>
      <c r="THF198"/>
      <c r="THG198"/>
      <c r="THH198"/>
      <c r="THI198"/>
      <c r="THJ198"/>
      <c r="THK198"/>
      <c r="THL198"/>
      <c r="THM198"/>
      <c r="THN198"/>
      <c r="THO198"/>
      <c r="THP198"/>
      <c r="THQ198"/>
      <c r="THR198"/>
      <c r="THS198"/>
      <c r="THT198"/>
      <c r="THU198"/>
      <c r="THV198"/>
      <c r="THW198"/>
      <c r="THX198"/>
      <c r="THY198"/>
      <c r="THZ198"/>
      <c r="TIA198"/>
      <c r="TIB198"/>
      <c r="TIC198"/>
      <c r="TID198"/>
      <c r="TIE198"/>
      <c r="TIF198"/>
      <c r="TIG198"/>
      <c r="TIH198"/>
      <c r="TII198"/>
      <c r="TIJ198"/>
      <c r="TIK198"/>
      <c r="TIL198"/>
      <c r="TIM198"/>
      <c r="TIN198"/>
      <c r="TIO198"/>
      <c r="TIP198"/>
      <c r="TIQ198"/>
      <c r="TIR198"/>
      <c r="TIS198"/>
      <c r="TIT198"/>
      <c r="TIU198"/>
      <c r="TIV198"/>
      <c r="TIW198"/>
      <c r="TIX198"/>
      <c r="TIY198"/>
      <c r="TIZ198"/>
      <c r="TJA198"/>
      <c r="TJB198"/>
      <c r="TJC198"/>
      <c r="TJD198"/>
      <c r="TJE198"/>
      <c r="TJF198"/>
      <c r="TJG198"/>
      <c r="TJH198"/>
      <c r="TJI198"/>
      <c r="TJJ198"/>
      <c r="TJK198"/>
      <c r="TJL198"/>
      <c r="TJM198"/>
      <c r="TJN198"/>
      <c r="TJO198"/>
      <c r="TJP198"/>
      <c r="TJQ198"/>
      <c r="TJR198"/>
      <c r="TJS198"/>
      <c r="TJT198"/>
      <c r="TJU198"/>
      <c r="TJV198"/>
      <c r="TJW198"/>
      <c r="TJX198"/>
      <c r="TJY198"/>
      <c r="TJZ198"/>
      <c r="TKA198"/>
      <c r="TKB198"/>
      <c r="TKC198"/>
      <c r="TKD198"/>
      <c r="TKE198"/>
      <c r="TKF198"/>
      <c r="TKG198"/>
      <c r="TKH198"/>
      <c r="TKI198"/>
      <c r="TKJ198"/>
      <c r="TKK198"/>
      <c r="TKL198"/>
      <c r="TKM198"/>
      <c r="TKN198"/>
      <c r="TKO198"/>
      <c r="TKP198"/>
      <c r="TKQ198"/>
      <c r="TKR198"/>
      <c r="TKS198"/>
      <c r="TKT198"/>
      <c r="TKU198"/>
      <c r="TKV198"/>
      <c r="TKW198"/>
      <c r="TKX198"/>
      <c r="TKY198"/>
      <c r="TKZ198"/>
      <c r="TLA198"/>
      <c r="TLB198"/>
      <c r="TLC198"/>
      <c r="TLD198"/>
      <c r="TLE198"/>
      <c r="TLF198"/>
      <c r="TLG198"/>
      <c r="TLH198"/>
      <c r="TLI198"/>
      <c r="TLJ198"/>
      <c r="TLK198"/>
      <c r="TLL198"/>
      <c r="TLM198"/>
      <c r="TLN198"/>
      <c r="TLO198"/>
      <c r="TLP198"/>
      <c r="TLQ198"/>
      <c r="TLR198"/>
      <c r="TLS198"/>
      <c r="TLT198"/>
      <c r="TLU198"/>
      <c r="TLV198"/>
      <c r="TLW198"/>
      <c r="TLX198"/>
      <c r="TLY198"/>
      <c r="TLZ198"/>
      <c r="TMA198"/>
      <c r="TMB198"/>
      <c r="TMC198"/>
      <c r="TMD198"/>
      <c r="TME198"/>
      <c r="TMF198"/>
      <c r="TMG198"/>
      <c r="TMH198"/>
      <c r="TMI198"/>
      <c r="TMJ198"/>
      <c r="TMK198"/>
      <c r="TML198"/>
      <c r="TMM198"/>
      <c r="TMN198"/>
      <c r="TMO198"/>
      <c r="TMP198"/>
      <c r="TMQ198"/>
      <c r="TMR198"/>
      <c r="TMS198"/>
      <c r="TMT198"/>
      <c r="TMU198"/>
      <c r="TMV198"/>
      <c r="TMW198"/>
      <c r="TMX198"/>
      <c r="TMY198"/>
      <c r="TMZ198"/>
      <c r="TNA198"/>
      <c r="TNB198"/>
      <c r="TNC198"/>
      <c r="TND198"/>
      <c r="TNE198"/>
      <c r="TNF198"/>
      <c r="TNG198"/>
      <c r="TNH198"/>
      <c r="TNI198"/>
      <c r="TNJ198"/>
      <c r="TNK198"/>
      <c r="TNL198"/>
      <c r="TNM198"/>
      <c r="TNN198"/>
      <c r="TNO198"/>
      <c r="TNP198"/>
      <c r="TNQ198"/>
      <c r="TNR198"/>
      <c r="TNS198"/>
      <c r="TNT198"/>
      <c r="TNU198"/>
      <c r="TNV198"/>
      <c r="TNW198"/>
      <c r="TNX198"/>
      <c r="TNY198"/>
      <c r="TNZ198"/>
      <c r="TOA198"/>
      <c r="TOB198"/>
      <c r="TOC198"/>
      <c r="TOD198"/>
      <c r="TOE198"/>
      <c r="TOF198"/>
      <c r="TOG198"/>
      <c r="TOH198"/>
      <c r="TOI198"/>
      <c r="TOJ198"/>
      <c r="TOK198"/>
      <c r="TOL198"/>
      <c r="TOM198"/>
      <c r="TON198"/>
      <c r="TOO198"/>
      <c r="TOP198"/>
      <c r="TOQ198"/>
      <c r="TOR198"/>
      <c r="TOS198"/>
      <c r="TOT198"/>
      <c r="TOU198"/>
      <c r="TOV198"/>
      <c r="TOW198"/>
      <c r="TOX198"/>
      <c r="TOY198"/>
      <c r="TOZ198"/>
      <c r="TPA198"/>
      <c r="TPB198"/>
      <c r="TPC198"/>
      <c r="TPD198"/>
      <c r="TPE198"/>
      <c r="TPF198"/>
      <c r="TPG198"/>
      <c r="TPH198"/>
      <c r="TPI198"/>
      <c r="TPJ198"/>
      <c r="TPK198"/>
      <c r="TPL198"/>
      <c r="TPM198"/>
      <c r="TPN198"/>
      <c r="TPO198"/>
      <c r="TPP198"/>
      <c r="TPQ198"/>
      <c r="TPR198"/>
      <c r="TPS198"/>
      <c r="TPT198"/>
      <c r="TPU198"/>
      <c r="TPV198"/>
      <c r="TPW198"/>
      <c r="TPX198"/>
      <c r="TPY198"/>
      <c r="TPZ198"/>
      <c r="TQA198"/>
      <c r="TQB198"/>
      <c r="TQC198"/>
      <c r="TQD198"/>
      <c r="TQE198"/>
      <c r="TQF198"/>
      <c r="TQG198"/>
      <c r="TQH198"/>
      <c r="TQI198"/>
      <c r="TQJ198"/>
      <c r="TQK198"/>
      <c r="TQL198"/>
      <c r="TQM198"/>
      <c r="TQN198"/>
      <c r="TQO198"/>
      <c r="TQP198"/>
      <c r="TQQ198"/>
      <c r="TQR198"/>
      <c r="TQS198"/>
      <c r="TQT198"/>
      <c r="TQU198"/>
      <c r="TQV198"/>
      <c r="TQW198"/>
      <c r="TQX198"/>
      <c r="TQY198"/>
      <c r="TQZ198"/>
      <c r="TRA198"/>
      <c r="TRB198"/>
      <c r="TRC198"/>
      <c r="TRD198"/>
      <c r="TRE198"/>
      <c r="TRF198"/>
      <c r="TRG198"/>
      <c r="TRH198"/>
      <c r="TRI198"/>
      <c r="TRJ198"/>
      <c r="TRK198"/>
      <c r="TRL198"/>
      <c r="TRM198"/>
      <c r="TRN198"/>
      <c r="TRO198"/>
      <c r="TRP198"/>
      <c r="TRQ198"/>
      <c r="TRR198"/>
      <c r="TRS198"/>
      <c r="TRT198"/>
      <c r="TRU198"/>
      <c r="TRV198"/>
      <c r="TRW198"/>
      <c r="TRX198"/>
      <c r="TRY198"/>
      <c r="TRZ198"/>
      <c r="TSA198"/>
      <c r="TSB198"/>
      <c r="TSC198"/>
      <c r="TSD198"/>
      <c r="TSE198"/>
      <c r="TSF198"/>
      <c r="TSG198"/>
      <c r="TSH198"/>
      <c r="TSI198"/>
      <c r="TSJ198"/>
      <c r="TSK198"/>
      <c r="TSL198"/>
      <c r="TSM198"/>
      <c r="TSN198"/>
      <c r="TSO198"/>
      <c r="TSP198"/>
      <c r="TSQ198"/>
      <c r="TSR198"/>
      <c r="TSS198"/>
      <c r="TST198"/>
      <c r="TSU198"/>
      <c r="TSV198"/>
      <c r="TSW198"/>
      <c r="TSX198"/>
      <c r="TSY198"/>
      <c r="TSZ198"/>
      <c r="TTA198"/>
      <c r="TTB198"/>
      <c r="TTC198"/>
      <c r="TTD198"/>
      <c r="TTE198"/>
      <c r="TTF198"/>
      <c r="TTG198"/>
      <c r="TTH198"/>
      <c r="TTI198"/>
      <c r="TTJ198"/>
      <c r="TTK198"/>
      <c r="TTL198"/>
      <c r="TTM198"/>
      <c r="TTN198"/>
      <c r="TTO198"/>
      <c r="TTP198"/>
      <c r="TTQ198"/>
      <c r="TTR198"/>
      <c r="TTS198"/>
      <c r="TTT198"/>
      <c r="TTU198"/>
      <c r="TTV198"/>
      <c r="TTW198"/>
      <c r="TTX198"/>
      <c r="TTY198"/>
      <c r="TTZ198"/>
      <c r="TUA198"/>
      <c r="TUB198"/>
      <c r="TUC198"/>
      <c r="TUD198"/>
      <c r="TUE198"/>
      <c r="TUF198"/>
      <c r="TUG198"/>
      <c r="TUH198"/>
      <c r="TUI198"/>
      <c r="TUJ198"/>
      <c r="TUK198"/>
      <c r="TUL198"/>
      <c r="TUM198"/>
      <c r="TUN198"/>
      <c r="TUO198"/>
      <c r="TUP198"/>
      <c r="TUQ198"/>
      <c r="TUR198"/>
      <c r="TUS198"/>
      <c r="TUT198"/>
      <c r="TUU198"/>
      <c r="TUV198"/>
      <c r="TUW198"/>
      <c r="TUX198"/>
      <c r="TUY198"/>
      <c r="TUZ198"/>
      <c r="TVA198"/>
      <c r="TVB198"/>
      <c r="TVC198"/>
      <c r="TVD198"/>
      <c r="TVE198"/>
      <c r="TVF198"/>
      <c r="TVG198"/>
      <c r="TVH198"/>
      <c r="TVI198"/>
      <c r="TVJ198"/>
      <c r="TVK198"/>
      <c r="TVL198"/>
      <c r="TVM198"/>
      <c r="TVN198"/>
      <c r="TVO198"/>
      <c r="TVP198"/>
      <c r="TVQ198"/>
      <c r="TVR198"/>
      <c r="TVS198"/>
      <c r="TVT198"/>
      <c r="TVU198"/>
      <c r="TVV198"/>
      <c r="TVW198"/>
      <c r="TVX198"/>
      <c r="TVY198"/>
      <c r="TVZ198"/>
      <c r="TWA198"/>
      <c r="TWB198"/>
      <c r="TWC198"/>
      <c r="TWD198"/>
      <c r="TWE198"/>
      <c r="TWF198"/>
      <c r="TWG198"/>
      <c r="TWH198"/>
      <c r="TWI198"/>
      <c r="TWJ198"/>
      <c r="TWK198"/>
      <c r="TWL198"/>
      <c r="TWM198"/>
      <c r="TWN198"/>
      <c r="TWO198"/>
      <c r="TWP198"/>
      <c r="TWQ198"/>
      <c r="TWR198"/>
      <c r="TWS198"/>
      <c r="TWT198"/>
      <c r="TWU198"/>
      <c r="TWV198"/>
      <c r="TWW198"/>
      <c r="TWX198"/>
      <c r="TWY198"/>
      <c r="TWZ198"/>
      <c r="TXA198"/>
      <c r="TXB198"/>
      <c r="TXC198"/>
      <c r="TXD198"/>
      <c r="TXE198"/>
      <c r="TXF198"/>
      <c r="TXG198"/>
      <c r="TXH198"/>
      <c r="TXI198"/>
      <c r="TXJ198"/>
      <c r="TXK198"/>
      <c r="TXL198"/>
      <c r="TXM198"/>
      <c r="TXN198"/>
      <c r="TXO198"/>
      <c r="TXP198"/>
      <c r="TXQ198"/>
      <c r="TXR198"/>
      <c r="TXS198"/>
      <c r="TXT198"/>
      <c r="TXU198"/>
      <c r="TXV198"/>
      <c r="TXW198"/>
      <c r="TXX198"/>
      <c r="TXY198"/>
      <c r="TXZ198"/>
      <c r="TYA198"/>
      <c r="TYB198"/>
      <c r="TYC198"/>
      <c r="TYD198"/>
      <c r="TYE198"/>
      <c r="TYF198"/>
      <c r="TYG198"/>
      <c r="TYH198"/>
      <c r="TYI198"/>
      <c r="TYJ198"/>
      <c r="TYK198"/>
      <c r="TYL198"/>
      <c r="TYM198"/>
      <c r="TYN198"/>
      <c r="TYO198"/>
      <c r="TYP198"/>
      <c r="TYQ198"/>
      <c r="TYR198"/>
      <c r="TYS198"/>
      <c r="TYT198"/>
      <c r="TYU198"/>
      <c r="TYV198"/>
      <c r="TYW198"/>
      <c r="TYX198"/>
      <c r="TYY198"/>
      <c r="TYZ198"/>
      <c r="TZA198"/>
      <c r="TZB198"/>
      <c r="TZC198"/>
      <c r="TZD198"/>
      <c r="TZE198"/>
      <c r="TZF198"/>
      <c r="TZG198"/>
      <c r="TZH198"/>
      <c r="TZI198"/>
      <c r="TZJ198"/>
      <c r="TZK198"/>
      <c r="TZL198"/>
      <c r="TZM198"/>
      <c r="TZN198"/>
      <c r="TZO198"/>
      <c r="TZP198"/>
      <c r="TZQ198"/>
      <c r="TZR198"/>
      <c r="TZS198"/>
      <c r="TZT198"/>
      <c r="TZU198"/>
      <c r="TZV198"/>
      <c r="TZW198"/>
      <c r="TZX198"/>
      <c r="TZY198"/>
      <c r="TZZ198"/>
      <c r="UAA198"/>
      <c r="UAB198"/>
      <c r="UAC198"/>
      <c r="UAD198"/>
      <c r="UAE198"/>
      <c r="UAF198"/>
      <c r="UAG198"/>
      <c r="UAH198"/>
      <c r="UAI198"/>
      <c r="UAJ198"/>
      <c r="UAK198"/>
      <c r="UAL198"/>
      <c r="UAM198"/>
      <c r="UAN198"/>
      <c r="UAO198"/>
      <c r="UAP198"/>
      <c r="UAQ198"/>
      <c r="UAR198"/>
      <c r="UAS198"/>
      <c r="UAT198"/>
      <c r="UAU198"/>
      <c r="UAV198"/>
      <c r="UAW198"/>
      <c r="UAX198"/>
      <c r="UAY198"/>
      <c r="UAZ198"/>
      <c r="UBA198"/>
      <c r="UBB198"/>
      <c r="UBC198"/>
      <c r="UBD198"/>
      <c r="UBE198"/>
      <c r="UBF198"/>
      <c r="UBG198"/>
      <c r="UBH198"/>
      <c r="UBI198"/>
      <c r="UBJ198"/>
      <c r="UBK198"/>
      <c r="UBL198"/>
      <c r="UBM198"/>
      <c r="UBN198"/>
      <c r="UBO198"/>
      <c r="UBP198"/>
      <c r="UBQ198"/>
      <c r="UBR198"/>
      <c r="UBS198"/>
      <c r="UBT198"/>
      <c r="UBU198"/>
      <c r="UBV198"/>
      <c r="UBW198"/>
      <c r="UBX198"/>
      <c r="UBY198"/>
      <c r="UBZ198"/>
      <c r="UCA198"/>
      <c r="UCB198"/>
      <c r="UCC198"/>
      <c r="UCD198"/>
      <c r="UCE198"/>
      <c r="UCF198"/>
      <c r="UCG198"/>
      <c r="UCH198"/>
      <c r="UCI198"/>
      <c r="UCJ198"/>
      <c r="UCK198"/>
      <c r="UCL198"/>
      <c r="UCM198"/>
      <c r="UCN198"/>
      <c r="UCO198"/>
      <c r="UCP198"/>
      <c r="UCQ198"/>
      <c r="UCR198"/>
      <c r="UCS198"/>
      <c r="UCT198"/>
      <c r="UCU198"/>
      <c r="UCV198"/>
      <c r="UCW198"/>
      <c r="UCX198"/>
      <c r="UCY198"/>
      <c r="UCZ198"/>
      <c r="UDA198"/>
      <c r="UDB198"/>
      <c r="UDC198"/>
      <c r="UDD198"/>
      <c r="UDE198"/>
      <c r="UDF198"/>
      <c r="UDG198"/>
      <c r="UDH198"/>
      <c r="UDI198"/>
      <c r="UDJ198"/>
      <c r="UDK198"/>
      <c r="UDL198"/>
      <c r="UDM198"/>
      <c r="UDN198"/>
      <c r="UDO198"/>
      <c r="UDP198"/>
      <c r="UDQ198"/>
      <c r="UDR198"/>
      <c r="UDS198"/>
      <c r="UDT198"/>
      <c r="UDU198"/>
      <c r="UDV198"/>
      <c r="UDW198"/>
      <c r="UDX198"/>
      <c r="UDY198"/>
      <c r="UDZ198"/>
      <c r="UEA198"/>
      <c r="UEB198"/>
      <c r="UEC198"/>
      <c r="UED198"/>
      <c r="UEE198"/>
      <c r="UEF198"/>
      <c r="UEG198"/>
      <c r="UEH198"/>
      <c r="UEI198"/>
      <c r="UEJ198"/>
      <c r="UEK198"/>
      <c r="UEL198"/>
      <c r="UEM198"/>
      <c r="UEN198"/>
      <c r="UEO198"/>
      <c r="UEP198"/>
      <c r="UEQ198"/>
      <c r="UER198"/>
      <c r="UES198"/>
      <c r="UET198"/>
      <c r="UEU198"/>
      <c r="UEV198"/>
      <c r="UEW198"/>
      <c r="UEX198"/>
      <c r="UEY198"/>
      <c r="UEZ198"/>
      <c r="UFA198"/>
      <c r="UFB198"/>
      <c r="UFC198"/>
      <c r="UFD198"/>
      <c r="UFE198"/>
      <c r="UFF198"/>
      <c r="UFG198"/>
      <c r="UFH198"/>
      <c r="UFI198"/>
      <c r="UFJ198"/>
      <c r="UFK198"/>
      <c r="UFL198"/>
      <c r="UFM198"/>
      <c r="UFN198"/>
      <c r="UFO198"/>
      <c r="UFP198"/>
      <c r="UFQ198"/>
      <c r="UFR198"/>
      <c r="UFS198"/>
      <c r="UFT198"/>
      <c r="UFU198"/>
      <c r="UFV198"/>
      <c r="UFW198"/>
      <c r="UFX198"/>
      <c r="UFY198"/>
      <c r="UFZ198"/>
      <c r="UGA198"/>
      <c r="UGB198"/>
      <c r="UGC198"/>
      <c r="UGD198"/>
      <c r="UGE198"/>
      <c r="UGF198"/>
      <c r="UGG198"/>
      <c r="UGH198"/>
      <c r="UGI198"/>
      <c r="UGJ198"/>
      <c r="UGK198"/>
      <c r="UGL198"/>
      <c r="UGM198"/>
      <c r="UGN198"/>
      <c r="UGO198"/>
      <c r="UGP198"/>
      <c r="UGQ198"/>
      <c r="UGR198"/>
      <c r="UGS198"/>
      <c r="UGT198"/>
      <c r="UGU198"/>
      <c r="UGV198"/>
      <c r="UGW198"/>
      <c r="UGX198"/>
      <c r="UGY198"/>
      <c r="UGZ198"/>
      <c r="UHA198"/>
      <c r="UHB198"/>
      <c r="UHC198"/>
      <c r="UHD198"/>
      <c r="UHE198"/>
      <c r="UHF198"/>
      <c r="UHG198"/>
      <c r="UHH198"/>
      <c r="UHI198"/>
      <c r="UHJ198"/>
      <c r="UHK198"/>
      <c r="UHL198"/>
      <c r="UHM198"/>
      <c r="UHN198"/>
      <c r="UHO198"/>
      <c r="UHP198"/>
      <c r="UHQ198"/>
      <c r="UHR198"/>
      <c r="UHS198"/>
      <c r="UHT198"/>
      <c r="UHU198"/>
      <c r="UHV198"/>
      <c r="UHW198"/>
      <c r="UHX198"/>
      <c r="UHY198"/>
      <c r="UHZ198"/>
      <c r="UIA198"/>
      <c r="UIB198"/>
      <c r="UIC198"/>
      <c r="UID198"/>
      <c r="UIE198"/>
      <c r="UIF198"/>
      <c r="UIG198"/>
      <c r="UIH198"/>
      <c r="UII198"/>
      <c r="UIJ198"/>
      <c r="UIK198"/>
      <c r="UIL198"/>
      <c r="UIM198"/>
      <c r="UIN198"/>
      <c r="UIO198"/>
      <c r="UIP198"/>
      <c r="UIQ198"/>
      <c r="UIR198"/>
      <c r="UIS198"/>
      <c r="UIT198"/>
      <c r="UIU198"/>
      <c r="UIV198"/>
      <c r="UIW198"/>
      <c r="UIX198"/>
      <c r="UIY198"/>
      <c r="UIZ198"/>
      <c r="UJA198"/>
      <c r="UJB198"/>
      <c r="UJC198"/>
      <c r="UJD198"/>
      <c r="UJE198"/>
      <c r="UJF198"/>
      <c r="UJG198"/>
      <c r="UJH198"/>
      <c r="UJI198"/>
      <c r="UJJ198"/>
      <c r="UJK198"/>
      <c r="UJL198"/>
      <c r="UJM198"/>
      <c r="UJN198"/>
      <c r="UJO198"/>
      <c r="UJP198"/>
      <c r="UJQ198"/>
      <c r="UJR198"/>
      <c r="UJS198"/>
      <c r="UJT198"/>
      <c r="UJU198"/>
      <c r="UJV198"/>
      <c r="UJW198"/>
      <c r="UJX198"/>
      <c r="UJY198"/>
      <c r="UJZ198"/>
      <c r="UKA198"/>
      <c r="UKB198"/>
      <c r="UKC198"/>
      <c r="UKD198"/>
      <c r="UKE198"/>
      <c r="UKF198"/>
      <c r="UKG198"/>
      <c r="UKH198"/>
      <c r="UKI198"/>
      <c r="UKJ198"/>
      <c r="UKK198"/>
      <c r="UKL198"/>
      <c r="UKM198"/>
      <c r="UKN198"/>
      <c r="UKO198"/>
      <c r="UKP198"/>
      <c r="UKQ198"/>
      <c r="UKR198"/>
      <c r="UKS198"/>
      <c r="UKT198"/>
      <c r="UKU198"/>
      <c r="UKV198"/>
      <c r="UKW198"/>
      <c r="UKX198"/>
      <c r="UKY198"/>
      <c r="UKZ198"/>
      <c r="ULA198"/>
      <c r="ULB198"/>
      <c r="ULC198"/>
      <c r="ULD198"/>
      <c r="ULE198"/>
      <c r="ULF198"/>
      <c r="ULG198"/>
      <c r="ULH198"/>
      <c r="ULI198"/>
      <c r="ULJ198"/>
      <c r="ULK198"/>
      <c r="ULL198"/>
      <c r="ULM198"/>
      <c r="ULN198"/>
      <c r="ULO198"/>
      <c r="ULP198"/>
      <c r="ULQ198"/>
      <c r="ULR198"/>
      <c r="ULS198"/>
      <c r="ULT198"/>
      <c r="ULU198"/>
      <c r="ULV198"/>
      <c r="ULW198"/>
      <c r="ULX198"/>
      <c r="ULY198"/>
      <c r="ULZ198"/>
      <c r="UMA198"/>
      <c r="UMB198"/>
      <c r="UMC198"/>
      <c r="UMD198"/>
      <c r="UME198"/>
      <c r="UMF198"/>
      <c r="UMG198"/>
      <c r="UMH198"/>
      <c r="UMI198"/>
      <c r="UMJ198"/>
      <c r="UMK198"/>
      <c r="UML198"/>
      <c r="UMM198"/>
      <c r="UMN198"/>
      <c r="UMO198"/>
      <c r="UMP198"/>
      <c r="UMQ198"/>
      <c r="UMR198"/>
      <c r="UMS198"/>
      <c r="UMT198"/>
      <c r="UMU198"/>
      <c r="UMV198"/>
      <c r="UMW198"/>
      <c r="UMX198"/>
      <c r="UMY198"/>
      <c r="UMZ198"/>
      <c r="UNA198"/>
      <c r="UNB198"/>
      <c r="UNC198"/>
      <c r="UND198"/>
      <c r="UNE198"/>
      <c r="UNF198"/>
      <c r="UNG198"/>
      <c r="UNH198"/>
      <c r="UNI198"/>
      <c r="UNJ198"/>
      <c r="UNK198"/>
      <c r="UNL198"/>
      <c r="UNM198"/>
      <c r="UNN198"/>
      <c r="UNO198"/>
      <c r="UNP198"/>
      <c r="UNQ198"/>
      <c r="UNR198"/>
      <c r="UNS198"/>
      <c r="UNT198"/>
      <c r="UNU198"/>
      <c r="UNV198"/>
      <c r="UNW198"/>
      <c r="UNX198"/>
      <c r="UNY198"/>
      <c r="UNZ198"/>
      <c r="UOA198"/>
      <c r="UOB198"/>
      <c r="UOC198"/>
      <c r="UOD198"/>
      <c r="UOE198"/>
      <c r="UOF198"/>
      <c r="UOG198"/>
      <c r="UOH198"/>
      <c r="UOI198"/>
      <c r="UOJ198"/>
      <c r="UOK198"/>
      <c r="UOL198"/>
      <c r="UOM198"/>
      <c r="UON198"/>
      <c r="UOO198"/>
      <c r="UOP198"/>
      <c r="UOQ198"/>
      <c r="UOR198"/>
      <c r="UOS198"/>
      <c r="UOT198"/>
      <c r="UOU198"/>
      <c r="UOV198"/>
      <c r="UOW198"/>
      <c r="UOX198"/>
      <c r="UOY198"/>
      <c r="UOZ198"/>
      <c r="UPA198"/>
      <c r="UPB198"/>
      <c r="UPC198"/>
      <c r="UPD198"/>
      <c r="UPE198"/>
      <c r="UPF198"/>
      <c r="UPG198"/>
      <c r="UPH198"/>
      <c r="UPI198"/>
      <c r="UPJ198"/>
      <c r="UPK198"/>
      <c r="UPL198"/>
      <c r="UPM198"/>
      <c r="UPN198"/>
      <c r="UPO198"/>
      <c r="UPP198"/>
      <c r="UPQ198"/>
      <c r="UPR198"/>
      <c r="UPS198"/>
      <c r="UPT198"/>
      <c r="UPU198"/>
      <c r="UPV198"/>
      <c r="UPW198"/>
      <c r="UPX198"/>
      <c r="UPY198"/>
      <c r="UPZ198"/>
      <c r="UQA198"/>
      <c r="UQB198"/>
      <c r="UQC198"/>
      <c r="UQD198"/>
      <c r="UQE198"/>
      <c r="UQF198"/>
      <c r="UQG198"/>
      <c r="UQH198"/>
      <c r="UQI198"/>
      <c r="UQJ198"/>
      <c r="UQK198"/>
      <c r="UQL198"/>
      <c r="UQM198"/>
      <c r="UQN198"/>
      <c r="UQO198"/>
      <c r="UQP198"/>
      <c r="UQQ198"/>
      <c r="UQR198"/>
      <c r="UQS198"/>
      <c r="UQT198"/>
      <c r="UQU198"/>
      <c r="UQV198"/>
      <c r="UQW198"/>
      <c r="UQX198"/>
      <c r="UQY198"/>
      <c r="UQZ198"/>
      <c r="URA198"/>
      <c r="URB198"/>
      <c r="URC198"/>
      <c r="URD198"/>
      <c r="URE198"/>
      <c r="URF198"/>
      <c r="URG198"/>
      <c r="URH198"/>
      <c r="URI198"/>
      <c r="URJ198"/>
      <c r="URK198"/>
      <c r="URL198"/>
      <c r="URM198"/>
      <c r="URN198"/>
      <c r="URO198"/>
      <c r="URP198"/>
      <c r="URQ198"/>
      <c r="URR198"/>
      <c r="URS198"/>
      <c r="URT198"/>
      <c r="URU198"/>
      <c r="URV198"/>
      <c r="URW198"/>
      <c r="URX198"/>
      <c r="URY198"/>
      <c r="URZ198"/>
      <c r="USA198"/>
      <c r="USB198"/>
      <c r="USC198"/>
      <c r="USD198"/>
      <c r="USE198"/>
      <c r="USF198"/>
      <c r="USG198"/>
      <c r="USH198"/>
      <c r="USI198"/>
      <c r="USJ198"/>
      <c r="USK198"/>
      <c r="USL198"/>
      <c r="USM198"/>
      <c r="USN198"/>
      <c r="USO198"/>
      <c r="USP198"/>
      <c r="USQ198"/>
      <c r="USR198"/>
      <c r="USS198"/>
      <c r="UST198"/>
      <c r="USU198"/>
      <c r="USV198"/>
      <c r="USW198"/>
      <c r="USX198"/>
      <c r="USY198"/>
      <c r="USZ198"/>
      <c r="UTA198"/>
      <c r="UTB198"/>
      <c r="UTC198"/>
      <c r="UTD198"/>
      <c r="UTE198"/>
      <c r="UTF198"/>
      <c r="UTG198"/>
      <c r="UTH198"/>
      <c r="UTI198"/>
      <c r="UTJ198"/>
      <c r="UTK198"/>
      <c r="UTL198"/>
      <c r="UTM198"/>
      <c r="UTN198"/>
      <c r="UTO198"/>
      <c r="UTP198"/>
      <c r="UTQ198"/>
      <c r="UTR198"/>
      <c r="UTS198"/>
      <c r="UTT198"/>
      <c r="UTU198"/>
      <c r="UTV198"/>
      <c r="UTW198"/>
      <c r="UTX198"/>
      <c r="UTY198"/>
      <c r="UTZ198"/>
      <c r="UUA198"/>
      <c r="UUB198"/>
      <c r="UUC198"/>
      <c r="UUD198"/>
      <c r="UUE198"/>
      <c r="UUF198"/>
      <c r="UUG198"/>
      <c r="UUH198"/>
      <c r="UUI198"/>
      <c r="UUJ198"/>
      <c r="UUK198"/>
      <c r="UUL198"/>
      <c r="UUM198"/>
      <c r="UUN198"/>
      <c r="UUO198"/>
      <c r="UUP198"/>
      <c r="UUQ198"/>
      <c r="UUR198"/>
      <c r="UUS198"/>
      <c r="UUT198"/>
      <c r="UUU198"/>
      <c r="UUV198"/>
      <c r="UUW198"/>
      <c r="UUX198"/>
      <c r="UUY198"/>
      <c r="UUZ198"/>
      <c r="UVA198"/>
      <c r="UVB198"/>
      <c r="UVC198"/>
      <c r="UVD198"/>
      <c r="UVE198"/>
      <c r="UVF198"/>
      <c r="UVG198"/>
      <c r="UVH198"/>
      <c r="UVI198"/>
      <c r="UVJ198"/>
      <c r="UVK198"/>
      <c r="UVL198"/>
      <c r="UVM198"/>
      <c r="UVN198"/>
      <c r="UVO198"/>
      <c r="UVP198"/>
      <c r="UVQ198"/>
      <c r="UVR198"/>
      <c r="UVS198"/>
      <c r="UVT198"/>
      <c r="UVU198"/>
      <c r="UVV198"/>
      <c r="UVW198"/>
      <c r="UVX198"/>
      <c r="UVY198"/>
      <c r="UVZ198"/>
      <c r="UWA198"/>
      <c r="UWB198"/>
      <c r="UWC198"/>
      <c r="UWD198"/>
      <c r="UWE198"/>
      <c r="UWF198"/>
      <c r="UWG198"/>
      <c r="UWH198"/>
      <c r="UWI198"/>
      <c r="UWJ198"/>
      <c r="UWK198"/>
      <c r="UWL198"/>
      <c r="UWM198"/>
      <c r="UWN198"/>
      <c r="UWO198"/>
      <c r="UWP198"/>
      <c r="UWQ198"/>
      <c r="UWR198"/>
      <c r="UWS198"/>
      <c r="UWT198"/>
      <c r="UWU198"/>
      <c r="UWV198"/>
      <c r="UWW198"/>
      <c r="UWX198"/>
      <c r="UWY198"/>
      <c r="UWZ198"/>
      <c r="UXA198"/>
      <c r="UXB198"/>
      <c r="UXC198"/>
      <c r="UXD198"/>
      <c r="UXE198"/>
      <c r="UXF198"/>
      <c r="UXG198"/>
      <c r="UXH198"/>
      <c r="UXI198"/>
      <c r="UXJ198"/>
      <c r="UXK198"/>
      <c r="UXL198"/>
      <c r="UXM198"/>
      <c r="UXN198"/>
      <c r="UXO198"/>
      <c r="UXP198"/>
      <c r="UXQ198"/>
      <c r="UXR198"/>
      <c r="UXS198"/>
      <c r="UXT198"/>
      <c r="UXU198"/>
      <c r="UXV198"/>
      <c r="UXW198"/>
      <c r="UXX198"/>
      <c r="UXY198"/>
      <c r="UXZ198"/>
      <c r="UYA198"/>
      <c r="UYB198"/>
      <c r="UYC198"/>
      <c r="UYD198"/>
      <c r="UYE198"/>
      <c r="UYF198"/>
      <c r="UYG198"/>
      <c r="UYH198"/>
      <c r="UYI198"/>
      <c r="UYJ198"/>
      <c r="UYK198"/>
      <c r="UYL198"/>
      <c r="UYM198"/>
      <c r="UYN198"/>
      <c r="UYO198"/>
      <c r="UYP198"/>
      <c r="UYQ198"/>
      <c r="UYR198"/>
      <c r="UYS198"/>
      <c r="UYT198"/>
      <c r="UYU198"/>
      <c r="UYV198"/>
      <c r="UYW198"/>
      <c r="UYX198"/>
      <c r="UYY198"/>
      <c r="UYZ198"/>
      <c r="UZA198"/>
      <c r="UZB198"/>
      <c r="UZC198"/>
      <c r="UZD198"/>
      <c r="UZE198"/>
      <c r="UZF198"/>
      <c r="UZG198"/>
      <c r="UZH198"/>
      <c r="UZI198"/>
      <c r="UZJ198"/>
      <c r="UZK198"/>
      <c r="UZL198"/>
      <c r="UZM198"/>
      <c r="UZN198"/>
      <c r="UZO198"/>
      <c r="UZP198"/>
      <c r="UZQ198"/>
      <c r="UZR198"/>
      <c r="UZS198"/>
      <c r="UZT198"/>
      <c r="UZU198"/>
      <c r="UZV198"/>
      <c r="UZW198"/>
      <c r="UZX198"/>
      <c r="UZY198"/>
      <c r="UZZ198"/>
      <c r="VAA198"/>
      <c r="VAB198"/>
      <c r="VAC198"/>
      <c r="VAD198"/>
      <c r="VAE198"/>
      <c r="VAF198"/>
      <c r="VAG198"/>
      <c r="VAH198"/>
      <c r="VAI198"/>
      <c r="VAJ198"/>
      <c r="VAK198"/>
      <c r="VAL198"/>
      <c r="VAM198"/>
      <c r="VAN198"/>
      <c r="VAO198"/>
      <c r="VAP198"/>
      <c r="VAQ198"/>
      <c r="VAR198"/>
      <c r="VAS198"/>
      <c r="VAT198"/>
      <c r="VAU198"/>
      <c r="VAV198"/>
      <c r="VAW198"/>
      <c r="VAX198"/>
      <c r="VAY198"/>
      <c r="VAZ198"/>
      <c r="VBA198"/>
      <c r="VBB198"/>
      <c r="VBC198"/>
      <c r="VBD198"/>
      <c r="VBE198"/>
      <c r="VBF198"/>
      <c r="VBG198"/>
      <c r="VBH198"/>
      <c r="VBI198"/>
      <c r="VBJ198"/>
      <c r="VBK198"/>
      <c r="VBL198"/>
      <c r="VBM198"/>
      <c r="VBN198"/>
      <c r="VBO198"/>
      <c r="VBP198"/>
      <c r="VBQ198"/>
      <c r="VBR198"/>
      <c r="VBS198"/>
      <c r="VBT198"/>
      <c r="VBU198"/>
      <c r="VBV198"/>
      <c r="VBW198"/>
      <c r="VBX198"/>
      <c r="VBY198"/>
      <c r="VBZ198"/>
      <c r="VCA198"/>
      <c r="VCB198"/>
      <c r="VCC198"/>
      <c r="VCD198"/>
      <c r="VCE198"/>
      <c r="VCF198"/>
      <c r="VCG198"/>
      <c r="VCH198"/>
      <c r="VCI198"/>
      <c r="VCJ198"/>
      <c r="VCK198"/>
      <c r="VCL198"/>
      <c r="VCM198"/>
      <c r="VCN198"/>
      <c r="VCO198"/>
      <c r="VCP198"/>
      <c r="VCQ198"/>
      <c r="VCR198"/>
      <c r="VCS198"/>
      <c r="VCT198"/>
      <c r="VCU198"/>
      <c r="VCV198"/>
      <c r="VCW198"/>
      <c r="VCX198"/>
      <c r="VCY198"/>
      <c r="VCZ198"/>
      <c r="VDA198"/>
      <c r="VDB198"/>
      <c r="VDC198"/>
      <c r="VDD198"/>
      <c r="VDE198"/>
      <c r="VDF198"/>
      <c r="VDG198"/>
      <c r="VDH198"/>
      <c r="VDI198"/>
      <c r="VDJ198"/>
      <c r="VDK198"/>
      <c r="VDL198"/>
      <c r="VDM198"/>
      <c r="VDN198"/>
      <c r="VDO198"/>
      <c r="VDP198"/>
      <c r="VDQ198"/>
      <c r="VDR198"/>
      <c r="VDS198"/>
      <c r="VDT198"/>
      <c r="VDU198"/>
      <c r="VDV198"/>
      <c r="VDW198"/>
      <c r="VDX198"/>
      <c r="VDY198"/>
      <c r="VDZ198"/>
      <c r="VEA198"/>
      <c r="VEB198"/>
      <c r="VEC198"/>
      <c r="VED198"/>
      <c r="VEE198"/>
      <c r="VEF198"/>
      <c r="VEG198"/>
      <c r="VEH198"/>
      <c r="VEI198"/>
      <c r="VEJ198"/>
      <c r="VEK198"/>
      <c r="VEL198"/>
      <c r="VEM198"/>
      <c r="VEN198"/>
      <c r="VEO198"/>
      <c r="VEP198"/>
      <c r="VEQ198"/>
      <c r="VER198"/>
      <c r="VES198"/>
      <c r="VET198"/>
      <c r="VEU198"/>
      <c r="VEV198"/>
      <c r="VEW198"/>
      <c r="VEX198"/>
      <c r="VEY198"/>
      <c r="VEZ198"/>
      <c r="VFA198"/>
      <c r="VFB198"/>
      <c r="VFC198"/>
      <c r="VFD198"/>
      <c r="VFE198"/>
      <c r="VFF198"/>
      <c r="VFG198"/>
      <c r="VFH198"/>
      <c r="VFI198"/>
      <c r="VFJ198"/>
      <c r="VFK198"/>
      <c r="VFL198"/>
      <c r="VFM198"/>
      <c r="VFN198"/>
      <c r="VFO198"/>
      <c r="VFP198"/>
      <c r="VFQ198"/>
      <c r="VFR198"/>
      <c r="VFS198"/>
      <c r="VFT198"/>
      <c r="VFU198"/>
      <c r="VFV198"/>
      <c r="VFW198"/>
      <c r="VFX198"/>
      <c r="VFY198"/>
      <c r="VFZ198"/>
      <c r="VGA198"/>
      <c r="VGB198"/>
      <c r="VGC198"/>
      <c r="VGD198"/>
      <c r="VGE198"/>
      <c r="VGF198"/>
      <c r="VGG198"/>
      <c r="VGH198"/>
      <c r="VGI198"/>
      <c r="VGJ198"/>
      <c r="VGK198"/>
      <c r="VGL198"/>
      <c r="VGM198"/>
      <c r="VGN198"/>
      <c r="VGO198"/>
      <c r="VGP198"/>
      <c r="VGQ198"/>
      <c r="VGR198"/>
      <c r="VGS198"/>
      <c r="VGT198"/>
      <c r="VGU198"/>
      <c r="VGV198"/>
      <c r="VGW198"/>
      <c r="VGX198"/>
      <c r="VGY198"/>
      <c r="VGZ198"/>
      <c r="VHA198"/>
      <c r="VHB198"/>
      <c r="VHC198"/>
      <c r="VHD198"/>
      <c r="VHE198"/>
      <c r="VHF198"/>
      <c r="VHG198"/>
      <c r="VHH198"/>
      <c r="VHI198"/>
      <c r="VHJ198"/>
      <c r="VHK198"/>
      <c r="VHL198"/>
      <c r="VHM198"/>
      <c r="VHN198"/>
      <c r="VHO198"/>
      <c r="VHP198"/>
      <c r="VHQ198"/>
      <c r="VHR198"/>
      <c r="VHS198"/>
      <c r="VHT198"/>
      <c r="VHU198"/>
      <c r="VHV198"/>
      <c r="VHW198"/>
      <c r="VHX198"/>
      <c r="VHY198"/>
      <c r="VHZ198"/>
      <c r="VIA198"/>
      <c r="VIB198"/>
      <c r="VIC198"/>
      <c r="VID198"/>
      <c r="VIE198"/>
      <c r="VIF198"/>
      <c r="VIG198"/>
      <c r="VIH198"/>
      <c r="VII198"/>
      <c r="VIJ198"/>
      <c r="VIK198"/>
      <c r="VIL198"/>
      <c r="VIM198"/>
      <c r="VIN198"/>
      <c r="VIO198"/>
      <c r="VIP198"/>
      <c r="VIQ198"/>
      <c r="VIR198"/>
      <c r="VIS198"/>
      <c r="VIT198"/>
      <c r="VIU198"/>
      <c r="VIV198"/>
      <c r="VIW198"/>
      <c r="VIX198"/>
      <c r="VIY198"/>
      <c r="VIZ198"/>
      <c r="VJA198"/>
      <c r="VJB198"/>
      <c r="VJC198"/>
      <c r="VJD198"/>
      <c r="VJE198"/>
      <c r="VJF198"/>
      <c r="VJG198"/>
      <c r="VJH198"/>
      <c r="VJI198"/>
      <c r="VJJ198"/>
      <c r="VJK198"/>
      <c r="VJL198"/>
      <c r="VJM198"/>
      <c r="VJN198"/>
      <c r="VJO198"/>
      <c r="VJP198"/>
      <c r="VJQ198"/>
      <c r="VJR198"/>
      <c r="VJS198"/>
      <c r="VJT198"/>
      <c r="VJU198"/>
      <c r="VJV198"/>
      <c r="VJW198"/>
      <c r="VJX198"/>
      <c r="VJY198"/>
      <c r="VJZ198"/>
      <c r="VKA198"/>
      <c r="VKB198"/>
      <c r="VKC198"/>
      <c r="VKD198"/>
      <c r="VKE198"/>
      <c r="VKF198"/>
      <c r="VKG198"/>
      <c r="VKH198"/>
      <c r="VKI198"/>
      <c r="VKJ198"/>
      <c r="VKK198"/>
      <c r="VKL198"/>
      <c r="VKM198"/>
      <c r="VKN198"/>
      <c r="VKO198"/>
      <c r="VKP198"/>
      <c r="VKQ198"/>
      <c r="VKR198"/>
      <c r="VKS198"/>
      <c r="VKT198"/>
      <c r="VKU198"/>
      <c r="VKV198"/>
      <c r="VKW198"/>
      <c r="VKX198"/>
      <c r="VKY198"/>
      <c r="VKZ198"/>
      <c r="VLA198"/>
      <c r="VLB198"/>
      <c r="VLC198"/>
      <c r="VLD198"/>
      <c r="VLE198"/>
      <c r="VLF198"/>
      <c r="VLG198"/>
      <c r="VLH198"/>
      <c r="VLI198"/>
      <c r="VLJ198"/>
      <c r="VLK198"/>
      <c r="VLL198"/>
      <c r="VLM198"/>
      <c r="VLN198"/>
      <c r="VLO198"/>
      <c r="VLP198"/>
      <c r="VLQ198"/>
      <c r="VLR198"/>
      <c r="VLS198"/>
      <c r="VLT198"/>
      <c r="VLU198"/>
      <c r="VLV198"/>
      <c r="VLW198"/>
      <c r="VLX198"/>
      <c r="VLY198"/>
      <c r="VLZ198"/>
      <c r="VMA198"/>
      <c r="VMB198"/>
      <c r="VMC198"/>
      <c r="VMD198"/>
      <c r="VME198"/>
      <c r="VMF198"/>
      <c r="VMG198"/>
      <c r="VMH198"/>
      <c r="VMI198"/>
      <c r="VMJ198"/>
      <c r="VMK198"/>
      <c r="VML198"/>
      <c r="VMM198"/>
      <c r="VMN198"/>
      <c r="VMO198"/>
      <c r="VMP198"/>
      <c r="VMQ198"/>
      <c r="VMR198"/>
      <c r="VMS198"/>
      <c r="VMT198"/>
      <c r="VMU198"/>
      <c r="VMV198"/>
      <c r="VMW198"/>
      <c r="VMX198"/>
      <c r="VMY198"/>
      <c r="VMZ198"/>
      <c r="VNA198"/>
      <c r="VNB198"/>
      <c r="VNC198"/>
      <c r="VND198"/>
      <c r="VNE198"/>
      <c r="VNF198"/>
      <c r="VNG198"/>
      <c r="VNH198"/>
      <c r="VNI198"/>
      <c r="VNJ198"/>
      <c r="VNK198"/>
      <c r="VNL198"/>
      <c r="VNM198"/>
      <c r="VNN198"/>
      <c r="VNO198"/>
      <c r="VNP198"/>
      <c r="VNQ198"/>
      <c r="VNR198"/>
      <c r="VNS198"/>
      <c r="VNT198"/>
      <c r="VNU198"/>
      <c r="VNV198"/>
      <c r="VNW198"/>
      <c r="VNX198"/>
      <c r="VNY198"/>
      <c r="VNZ198"/>
      <c r="VOA198"/>
      <c r="VOB198"/>
      <c r="VOC198"/>
      <c r="VOD198"/>
      <c r="VOE198"/>
      <c r="VOF198"/>
      <c r="VOG198"/>
      <c r="VOH198"/>
      <c r="VOI198"/>
      <c r="VOJ198"/>
      <c r="VOK198"/>
      <c r="VOL198"/>
      <c r="VOM198"/>
      <c r="VON198"/>
      <c r="VOO198"/>
      <c r="VOP198"/>
      <c r="VOQ198"/>
      <c r="VOR198"/>
      <c r="VOS198"/>
      <c r="VOT198"/>
      <c r="VOU198"/>
      <c r="VOV198"/>
      <c r="VOW198"/>
      <c r="VOX198"/>
      <c r="VOY198"/>
      <c r="VOZ198"/>
      <c r="VPA198"/>
      <c r="VPB198"/>
      <c r="VPC198"/>
      <c r="VPD198"/>
      <c r="VPE198"/>
      <c r="VPF198"/>
      <c r="VPG198"/>
      <c r="VPH198"/>
      <c r="VPI198"/>
      <c r="VPJ198"/>
      <c r="VPK198"/>
      <c r="VPL198"/>
      <c r="VPM198"/>
      <c r="VPN198"/>
      <c r="VPO198"/>
      <c r="VPP198"/>
      <c r="VPQ198"/>
      <c r="VPR198"/>
      <c r="VPS198"/>
      <c r="VPT198"/>
      <c r="VPU198"/>
      <c r="VPV198"/>
      <c r="VPW198"/>
      <c r="VPX198"/>
      <c r="VPY198"/>
      <c r="VPZ198"/>
      <c r="VQA198"/>
      <c r="VQB198"/>
      <c r="VQC198"/>
      <c r="VQD198"/>
      <c r="VQE198"/>
      <c r="VQF198"/>
      <c r="VQG198"/>
      <c r="VQH198"/>
      <c r="VQI198"/>
      <c r="VQJ198"/>
      <c r="VQK198"/>
      <c r="VQL198"/>
      <c r="VQM198"/>
      <c r="VQN198"/>
      <c r="VQO198"/>
      <c r="VQP198"/>
      <c r="VQQ198"/>
      <c r="VQR198"/>
      <c r="VQS198"/>
      <c r="VQT198"/>
      <c r="VQU198"/>
      <c r="VQV198"/>
      <c r="VQW198"/>
      <c r="VQX198"/>
      <c r="VQY198"/>
      <c r="VQZ198"/>
      <c r="VRA198"/>
      <c r="VRB198"/>
      <c r="VRC198"/>
      <c r="VRD198"/>
      <c r="VRE198"/>
      <c r="VRF198"/>
      <c r="VRG198"/>
      <c r="VRH198"/>
      <c r="VRI198"/>
      <c r="VRJ198"/>
      <c r="VRK198"/>
      <c r="VRL198"/>
      <c r="VRM198"/>
      <c r="VRN198"/>
      <c r="VRO198"/>
      <c r="VRP198"/>
      <c r="VRQ198"/>
      <c r="VRR198"/>
      <c r="VRS198"/>
      <c r="VRT198"/>
      <c r="VRU198"/>
      <c r="VRV198"/>
      <c r="VRW198"/>
      <c r="VRX198"/>
      <c r="VRY198"/>
      <c r="VRZ198"/>
      <c r="VSA198"/>
      <c r="VSB198"/>
      <c r="VSC198"/>
      <c r="VSD198"/>
      <c r="VSE198"/>
      <c r="VSF198"/>
      <c r="VSG198"/>
      <c r="VSH198"/>
      <c r="VSI198"/>
      <c r="VSJ198"/>
      <c r="VSK198"/>
      <c r="VSL198"/>
      <c r="VSM198"/>
      <c r="VSN198"/>
      <c r="VSO198"/>
      <c r="VSP198"/>
      <c r="VSQ198"/>
      <c r="VSR198"/>
      <c r="VSS198"/>
      <c r="VST198"/>
      <c r="VSU198"/>
      <c r="VSV198"/>
      <c r="VSW198"/>
      <c r="VSX198"/>
      <c r="VSY198"/>
      <c r="VSZ198"/>
      <c r="VTA198"/>
      <c r="VTB198"/>
      <c r="VTC198"/>
      <c r="VTD198"/>
      <c r="VTE198"/>
      <c r="VTF198"/>
      <c r="VTG198"/>
      <c r="VTH198"/>
      <c r="VTI198"/>
      <c r="VTJ198"/>
      <c r="VTK198"/>
      <c r="VTL198"/>
      <c r="VTM198"/>
      <c r="VTN198"/>
      <c r="VTO198"/>
      <c r="VTP198"/>
      <c r="VTQ198"/>
      <c r="VTR198"/>
      <c r="VTS198"/>
      <c r="VTT198"/>
      <c r="VTU198"/>
      <c r="VTV198"/>
      <c r="VTW198"/>
      <c r="VTX198"/>
      <c r="VTY198"/>
      <c r="VTZ198"/>
      <c r="VUA198"/>
      <c r="VUB198"/>
      <c r="VUC198"/>
      <c r="VUD198"/>
      <c r="VUE198"/>
      <c r="VUF198"/>
      <c r="VUG198"/>
      <c r="VUH198"/>
      <c r="VUI198"/>
      <c r="VUJ198"/>
      <c r="VUK198"/>
      <c r="VUL198"/>
      <c r="VUM198"/>
      <c r="VUN198"/>
      <c r="VUO198"/>
      <c r="VUP198"/>
      <c r="VUQ198"/>
      <c r="VUR198"/>
      <c r="VUS198"/>
      <c r="VUT198"/>
      <c r="VUU198"/>
      <c r="VUV198"/>
      <c r="VUW198"/>
      <c r="VUX198"/>
      <c r="VUY198"/>
      <c r="VUZ198"/>
      <c r="VVA198"/>
      <c r="VVB198"/>
      <c r="VVC198"/>
      <c r="VVD198"/>
      <c r="VVE198"/>
      <c r="VVF198"/>
      <c r="VVG198"/>
      <c r="VVH198"/>
      <c r="VVI198"/>
      <c r="VVJ198"/>
      <c r="VVK198"/>
      <c r="VVL198"/>
      <c r="VVM198"/>
      <c r="VVN198"/>
      <c r="VVO198"/>
      <c r="VVP198"/>
      <c r="VVQ198"/>
      <c r="VVR198"/>
      <c r="VVS198"/>
      <c r="VVT198"/>
      <c r="VVU198"/>
      <c r="VVV198"/>
      <c r="VVW198"/>
      <c r="VVX198"/>
      <c r="VVY198"/>
      <c r="VVZ198"/>
      <c r="VWA198"/>
      <c r="VWB198"/>
      <c r="VWC198"/>
      <c r="VWD198"/>
      <c r="VWE198"/>
      <c r="VWF198"/>
      <c r="VWG198"/>
      <c r="VWH198"/>
      <c r="VWI198"/>
      <c r="VWJ198"/>
      <c r="VWK198"/>
      <c r="VWL198"/>
      <c r="VWM198"/>
      <c r="VWN198"/>
      <c r="VWO198"/>
      <c r="VWP198"/>
      <c r="VWQ198"/>
      <c r="VWR198"/>
      <c r="VWS198"/>
      <c r="VWT198"/>
      <c r="VWU198"/>
      <c r="VWV198"/>
      <c r="VWW198"/>
      <c r="VWX198"/>
      <c r="VWY198"/>
      <c r="VWZ198"/>
      <c r="VXA198"/>
      <c r="VXB198"/>
      <c r="VXC198"/>
      <c r="VXD198"/>
      <c r="VXE198"/>
      <c r="VXF198"/>
      <c r="VXG198"/>
      <c r="VXH198"/>
      <c r="VXI198"/>
      <c r="VXJ198"/>
      <c r="VXK198"/>
      <c r="VXL198"/>
      <c r="VXM198"/>
      <c r="VXN198"/>
      <c r="VXO198"/>
      <c r="VXP198"/>
      <c r="VXQ198"/>
      <c r="VXR198"/>
      <c r="VXS198"/>
      <c r="VXT198"/>
      <c r="VXU198"/>
      <c r="VXV198"/>
      <c r="VXW198"/>
      <c r="VXX198"/>
      <c r="VXY198"/>
      <c r="VXZ198"/>
      <c r="VYA198"/>
      <c r="VYB198"/>
      <c r="VYC198"/>
      <c r="VYD198"/>
      <c r="VYE198"/>
      <c r="VYF198"/>
      <c r="VYG198"/>
      <c r="VYH198"/>
      <c r="VYI198"/>
      <c r="VYJ198"/>
      <c r="VYK198"/>
      <c r="VYL198"/>
      <c r="VYM198"/>
      <c r="VYN198"/>
      <c r="VYO198"/>
      <c r="VYP198"/>
      <c r="VYQ198"/>
      <c r="VYR198"/>
      <c r="VYS198"/>
      <c r="VYT198"/>
      <c r="VYU198"/>
      <c r="VYV198"/>
      <c r="VYW198"/>
      <c r="VYX198"/>
      <c r="VYY198"/>
      <c r="VYZ198"/>
      <c r="VZA198"/>
      <c r="VZB198"/>
      <c r="VZC198"/>
      <c r="VZD198"/>
      <c r="VZE198"/>
      <c r="VZF198"/>
      <c r="VZG198"/>
      <c r="VZH198"/>
      <c r="VZI198"/>
      <c r="VZJ198"/>
      <c r="VZK198"/>
      <c r="VZL198"/>
      <c r="VZM198"/>
      <c r="VZN198"/>
      <c r="VZO198"/>
      <c r="VZP198"/>
      <c r="VZQ198"/>
      <c r="VZR198"/>
      <c r="VZS198"/>
      <c r="VZT198"/>
      <c r="VZU198"/>
      <c r="VZV198"/>
      <c r="VZW198"/>
      <c r="VZX198"/>
      <c r="VZY198"/>
      <c r="VZZ198"/>
      <c r="WAA198"/>
      <c r="WAB198"/>
      <c r="WAC198"/>
      <c r="WAD198"/>
      <c r="WAE198"/>
      <c r="WAF198"/>
      <c r="WAG198"/>
      <c r="WAH198"/>
      <c r="WAI198"/>
      <c r="WAJ198"/>
      <c r="WAK198"/>
      <c r="WAL198"/>
      <c r="WAM198"/>
      <c r="WAN198"/>
      <c r="WAO198"/>
      <c r="WAP198"/>
      <c r="WAQ198"/>
      <c r="WAR198"/>
      <c r="WAS198"/>
      <c r="WAT198"/>
      <c r="WAU198"/>
      <c r="WAV198"/>
      <c r="WAW198"/>
      <c r="WAX198"/>
      <c r="WAY198"/>
      <c r="WAZ198"/>
      <c r="WBA198"/>
      <c r="WBB198"/>
      <c r="WBC198"/>
      <c r="WBD198"/>
      <c r="WBE198"/>
      <c r="WBF198"/>
      <c r="WBG198"/>
      <c r="WBH198"/>
      <c r="WBI198"/>
      <c r="WBJ198"/>
      <c r="WBK198"/>
      <c r="WBL198"/>
      <c r="WBM198"/>
      <c r="WBN198"/>
      <c r="WBO198"/>
      <c r="WBP198"/>
      <c r="WBQ198"/>
      <c r="WBR198"/>
      <c r="WBS198"/>
      <c r="WBT198"/>
      <c r="WBU198"/>
      <c r="WBV198"/>
      <c r="WBW198"/>
      <c r="WBX198"/>
      <c r="WBY198"/>
      <c r="WBZ198"/>
      <c r="WCA198"/>
      <c r="WCB198"/>
      <c r="WCC198"/>
      <c r="WCD198"/>
      <c r="WCE198"/>
      <c r="WCF198"/>
      <c r="WCG198"/>
      <c r="WCH198"/>
      <c r="WCI198"/>
      <c r="WCJ198"/>
      <c r="WCK198"/>
      <c r="WCL198"/>
      <c r="WCM198"/>
      <c r="WCN198"/>
      <c r="WCO198"/>
      <c r="WCP198"/>
      <c r="WCQ198"/>
      <c r="WCR198"/>
      <c r="WCS198"/>
      <c r="WCT198"/>
      <c r="WCU198"/>
      <c r="WCV198"/>
      <c r="WCW198"/>
      <c r="WCX198"/>
      <c r="WCY198"/>
      <c r="WCZ198"/>
      <c r="WDA198"/>
      <c r="WDB198"/>
      <c r="WDC198"/>
      <c r="WDD198"/>
      <c r="WDE198"/>
      <c r="WDF198"/>
      <c r="WDG198"/>
      <c r="WDH198"/>
      <c r="WDI198"/>
      <c r="WDJ198"/>
      <c r="WDK198"/>
      <c r="WDL198"/>
      <c r="WDM198"/>
      <c r="WDN198"/>
      <c r="WDO198"/>
      <c r="WDP198"/>
      <c r="WDQ198"/>
      <c r="WDR198"/>
      <c r="WDS198"/>
      <c r="WDT198"/>
      <c r="WDU198"/>
      <c r="WDV198"/>
      <c r="WDW198"/>
      <c r="WDX198"/>
      <c r="WDY198"/>
      <c r="WDZ198"/>
      <c r="WEA198"/>
      <c r="WEB198"/>
      <c r="WEC198"/>
      <c r="WED198"/>
      <c r="WEE198"/>
      <c r="WEF198"/>
      <c r="WEG198"/>
      <c r="WEH198"/>
      <c r="WEI198"/>
      <c r="WEJ198"/>
      <c r="WEK198"/>
      <c r="WEL198"/>
      <c r="WEM198"/>
      <c r="WEN198"/>
      <c r="WEO198"/>
      <c r="WEP198"/>
      <c r="WEQ198"/>
      <c r="WER198"/>
      <c r="WES198"/>
      <c r="WET198"/>
      <c r="WEU198"/>
      <c r="WEV198"/>
      <c r="WEW198"/>
      <c r="WEX198"/>
      <c r="WEY198"/>
      <c r="WEZ198"/>
      <c r="WFA198"/>
      <c r="WFB198"/>
      <c r="WFC198"/>
      <c r="WFD198"/>
      <c r="WFE198"/>
      <c r="WFF198"/>
      <c r="WFG198"/>
      <c r="WFH198"/>
      <c r="WFI198"/>
      <c r="WFJ198"/>
      <c r="WFK198"/>
      <c r="WFL198"/>
      <c r="WFM198"/>
      <c r="WFN198"/>
      <c r="WFO198"/>
      <c r="WFP198"/>
      <c r="WFQ198"/>
      <c r="WFR198"/>
      <c r="WFS198"/>
      <c r="WFT198"/>
      <c r="WFU198"/>
      <c r="WFV198"/>
      <c r="WFW198"/>
      <c r="WFX198"/>
      <c r="WFY198"/>
      <c r="WFZ198"/>
      <c r="WGA198"/>
      <c r="WGB198"/>
      <c r="WGC198"/>
      <c r="WGD198"/>
      <c r="WGE198"/>
      <c r="WGF198"/>
      <c r="WGG198"/>
      <c r="WGH198"/>
      <c r="WGI198"/>
      <c r="WGJ198"/>
      <c r="WGK198"/>
      <c r="WGL198"/>
      <c r="WGM198"/>
      <c r="WGN198"/>
      <c r="WGO198"/>
      <c r="WGP198"/>
      <c r="WGQ198"/>
      <c r="WGR198"/>
      <c r="WGS198"/>
      <c r="WGT198"/>
      <c r="WGU198"/>
      <c r="WGV198"/>
      <c r="WGW198"/>
      <c r="WGX198"/>
      <c r="WGY198"/>
      <c r="WGZ198"/>
      <c r="WHA198"/>
      <c r="WHB198"/>
      <c r="WHC198"/>
      <c r="WHD198"/>
      <c r="WHE198"/>
      <c r="WHF198"/>
      <c r="WHG198"/>
      <c r="WHH198"/>
      <c r="WHI198"/>
      <c r="WHJ198"/>
      <c r="WHK198"/>
      <c r="WHL198"/>
      <c r="WHM198"/>
      <c r="WHN198"/>
      <c r="WHO198"/>
      <c r="WHP198"/>
      <c r="WHQ198"/>
      <c r="WHR198"/>
      <c r="WHS198"/>
      <c r="WHT198"/>
      <c r="WHU198"/>
      <c r="WHV198"/>
      <c r="WHW198"/>
      <c r="WHX198"/>
      <c r="WHY198"/>
      <c r="WHZ198"/>
      <c r="WIA198"/>
      <c r="WIB198"/>
      <c r="WIC198"/>
      <c r="WID198"/>
      <c r="WIE198"/>
      <c r="WIF198"/>
      <c r="WIG198"/>
      <c r="WIH198"/>
      <c r="WII198"/>
      <c r="WIJ198"/>
      <c r="WIK198"/>
      <c r="WIL198"/>
      <c r="WIM198"/>
      <c r="WIN198"/>
      <c r="WIO198"/>
      <c r="WIP198"/>
      <c r="WIQ198"/>
      <c r="WIR198"/>
      <c r="WIS198"/>
      <c r="WIT198"/>
      <c r="WIU198"/>
      <c r="WIV198"/>
      <c r="WIW198"/>
      <c r="WIX198"/>
      <c r="WIY198"/>
      <c r="WIZ198"/>
      <c r="WJA198"/>
      <c r="WJB198"/>
      <c r="WJC198"/>
      <c r="WJD198"/>
      <c r="WJE198"/>
      <c r="WJF198"/>
      <c r="WJG198"/>
      <c r="WJH198"/>
      <c r="WJI198"/>
      <c r="WJJ198"/>
      <c r="WJK198"/>
      <c r="WJL198"/>
      <c r="WJM198"/>
      <c r="WJN198"/>
      <c r="WJO198"/>
      <c r="WJP198"/>
      <c r="WJQ198"/>
      <c r="WJR198"/>
      <c r="WJS198"/>
      <c r="WJT198"/>
      <c r="WJU198"/>
      <c r="WJV198"/>
      <c r="WJW198"/>
      <c r="WJX198"/>
      <c r="WJY198"/>
      <c r="WJZ198"/>
      <c r="WKA198"/>
      <c r="WKB198"/>
      <c r="WKC198"/>
      <c r="WKD198"/>
      <c r="WKE198"/>
      <c r="WKF198"/>
      <c r="WKG198"/>
      <c r="WKH198"/>
      <c r="WKI198"/>
      <c r="WKJ198"/>
      <c r="WKK198"/>
      <c r="WKL198"/>
      <c r="WKM198"/>
      <c r="WKN198"/>
      <c r="WKO198"/>
      <c r="WKP198"/>
      <c r="WKQ198"/>
      <c r="WKR198"/>
      <c r="WKS198"/>
      <c r="WKT198"/>
      <c r="WKU198"/>
      <c r="WKV198"/>
      <c r="WKW198"/>
      <c r="WKX198"/>
      <c r="WKY198"/>
      <c r="WKZ198"/>
      <c r="WLA198"/>
      <c r="WLB198"/>
      <c r="WLC198"/>
      <c r="WLD198"/>
      <c r="WLE198"/>
      <c r="WLF198"/>
      <c r="WLG198"/>
      <c r="WLH198"/>
      <c r="WLI198"/>
      <c r="WLJ198"/>
      <c r="WLK198"/>
      <c r="WLL198"/>
      <c r="WLM198"/>
      <c r="WLN198"/>
      <c r="WLO198"/>
      <c r="WLP198"/>
      <c r="WLQ198"/>
      <c r="WLR198"/>
      <c r="WLS198"/>
      <c r="WLT198"/>
      <c r="WLU198"/>
      <c r="WLV198"/>
      <c r="WLW198"/>
      <c r="WLX198"/>
      <c r="WLY198"/>
      <c r="WLZ198"/>
      <c r="WMA198"/>
      <c r="WMB198"/>
      <c r="WMC198"/>
      <c r="WMD198"/>
      <c r="WME198"/>
      <c r="WMF198"/>
      <c r="WMG198"/>
      <c r="WMH198"/>
      <c r="WMI198"/>
      <c r="WMJ198"/>
      <c r="WMK198"/>
      <c r="WML198"/>
      <c r="WMM198"/>
      <c r="WMN198"/>
      <c r="WMO198"/>
      <c r="WMP198"/>
      <c r="WMQ198"/>
      <c r="WMR198"/>
      <c r="WMS198"/>
      <c r="WMT198"/>
      <c r="WMU198"/>
      <c r="WMV198"/>
      <c r="WMW198"/>
      <c r="WMX198"/>
      <c r="WMY198"/>
      <c r="WMZ198"/>
      <c r="WNA198"/>
      <c r="WNB198"/>
      <c r="WNC198"/>
      <c r="WND198"/>
      <c r="WNE198"/>
      <c r="WNF198"/>
      <c r="WNG198"/>
      <c r="WNH198"/>
      <c r="WNI198"/>
      <c r="WNJ198"/>
      <c r="WNK198"/>
      <c r="WNL198"/>
      <c r="WNM198"/>
      <c r="WNN198"/>
      <c r="WNO198"/>
      <c r="WNP198"/>
      <c r="WNQ198"/>
      <c r="WNR198"/>
      <c r="WNS198"/>
      <c r="WNT198"/>
      <c r="WNU198"/>
      <c r="WNV198"/>
      <c r="WNW198"/>
      <c r="WNX198"/>
      <c r="WNY198"/>
      <c r="WNZ198"/>
      <c r="WOA198"/>
      <c r="WOB198"/>
      <c r="WOC198"/>
      <c r="WOD198"/>
      <c r="WOE198"/>
      <c r="WOF198"/>
      <c r="WOG198"/>
      <c r="WOH198"/>
      <c r="WOI198"/>
      <c r="WOJ198"/>
      <c r="WOK198"/>
      <c r="WOL198"/>
      <c r="WOM198"/>
      <c r="WON198"/>
      <c r="WOO198"/>
      <c r="WOP198"/>
      <c r="WOQ198"/>
      <c r="WOR198"/>
      <c r="WOS198"/>
      <c r="WOT198"/>
      <c r="WOU198"/>
      <c r="WOV198"/>
      <c r="WOW198"/>
      <c r="WOX198"/>
      <c r="WOY198"/>
      <c r="WOZ198"/>
      <c r="WPA198"/>
      <c r="WPB198"/>
      <c r="WPC198"/>
      <c r="WPD198"/>
      <c r="WPE198"/>
      <c r="WPF198"/>
      <c r="WPG198"/>
      <c r="WPH198"/>
      <c r="WPI198"/>
      <c r="WPJ198"/>
      <c r="WPK198"/>
      <c r="WPL198"/>
      <c r="WPM198"/>
      <c r="WPN198"/>
      <c r="WPO198"/>
      <c r="WPP198"/>
      <c r="WPQ198"/>
      <c r="WPR198"/>
      <c r="WPS198"/>
      <c r="WPT198"/>
      <c r="WPU198"/>
      <c r="WPV198"/>
      <c r="WPW198"/>
      <c r="WPX198"/>
      <c r="WPY198"/>
      <c r="WPZ198"/>
      <c r="WQA198"/>
      <c r="WQB198"/>
      <c r="WQC198"/>
      <c r="WQD198"/>
      <c r="WQE198"/>
      <c r="WQF198"/>
      <c r="WQG198"/>
      <c r="WQH198"/>
      <c r="WQI198"/>
      <c r="WQJ198"/>
      <c r="WQK198"/>
      <c r="WQL198"/>
      <c r="WQM198"/>
      <c r="WQN198"/>
      <c r="WQO198"/>
      <c r="WQP198"/>
      <c r="WQQ198"/>
      <c r="WQR198"/>
      <c r="WQS198"/>
      <c r="WQT198"/>
      <c r="WQU198"/>
      <c r="WQV198"/>
      <c r="WQW198"/>
      <c r="WQX198"/>
      <c r="WQY198"/>
      <c r="WQZ198"/>
      <c r="WRA198"/>
      <c r="WRB198"/>
      <c r="WRC198"/>
      <c r="WRD198"/>
      <c r="WRE198"/>
      <c r="WRF198"/>
      <c r="WRG198"/>
      <c r="WRH198"/>
      <c r="WRI198"/>
      <c r="WRJ198"/>
      <c r="WRK198"/>
      <c r="WRL198"/>
      <c r="WRM198"/>
      <c r="WRN198"/>
      <c r="WRO198"/>
      <c r="WRP198"/>
      <c r="WRQ198"/>
      <c r="WRR198"/>
      <c r="WRS198"/>
      <c r="WRT198"/>
      <c r="WRU198"/>
      <c r="WRV198"/>
      <c r="WRW198"/>
      <c r="WRX198"/>
      <c r="WRY198"/>
      <c r="WRZ198"/>
      <c r="WSA198"/>
      <c r="WSB198"/>
      <c r="WSC198"/>
      <c r="WSD198"/>
      <c r="WSE198"/>
      <c r="WSF198"/>
      <c r="WSG198"/>
      <c r="WSH198"/>
      <c r="WSI198"/>
      <c r="WSJ198"/>
      <c r="WSK198"/>
      <c r="WSL198"/>
      <c r="WSM198"/>
      <c r="WSN198"/>
      <c r="WSO198"/>
      <c r="WSP198"/>
      <c r="WSQ198"/>
      <c r="WSR198"/>
      <c r="WSS198"/>
      <c r="WST198"/>
      <c r="WSU198"/>
      <c r="WSV198"/>
      <c r="WSW198"/>
      <c r="WSX198"/>
      <c r="WSY198"/>
      <c r="WSZ198"/>
      <c r="WTA198"/>
      <c r="WTB198"/>
      <c r="WTC198"/>
      <c r="WTD198"/>
      <c r="WTE198"/>
      <c r="WTF198"/>
      <c r="WTG198"/>
      <c r="WTH198"/>
      <c r="WTI198"/>
      <c r="WTJ198"/>
      <c r="WTK198"/>
      <c r="WTL198"/>
      <c r="WTM198"/>
      <c r="WTN198"/>
      <c r="WTO198"/>
      <c r="WTP198"/>
      <c r="WTQ198"/>
      <c r="WTR198"/>
      <c r="WTS198"/>
      <c r="WTT198"/>
      <c r="WTU198"/>
      <c r="WTV198"/>
      <c r="WTW198"/>
      <c r="WTX198"/>
      <c r="WTY198"/>
      <c r="WTZ198"/>
      <c r="WUA198"/>
      <c r="WUB198"/>
      <c r="WUC198"/>
      <c r="WUD198"/>
      <c r="WUE198"/>
      <c r="WUF198"/>
      <c r="WUG198"/>
      <c r="WUH198"/>
      <c r="WUI198"/>
      <c r="WUJ198"/>
      <c r="WUK198"/>
      <c r="WUL198"/>
      <c r="WUM198"/>
      <c r="WUN198"/>
      <c r="WUO198"/>
      <c r="WUP198"/>
      <c r="WUQ198"/>
      <c r="WUR198"/>
      <c r="WUS198"/>
      <c r="WUT198"/>
      <c r="WUU198"/>
      <c r="WUV198"/>
      <c r="WUW198"/>
      <c r="WUX198"/>
      <c r="WUY198"/>
      <c r="WUZ198"/>
      <c r="WVA198"/>
      <c r="WVB198"/>
      <c r="WVC198"/>
      <c r="WVD198"/>
      <c r="WVE198"/>
      <c r="WVF198"/>
      <c r="WVG198"/>
      <c r="WVH198"/>
      <c r="WVI198"/>
      <c r="WVJ198"/>
      <c r="WVK198"/>
      <c r="WVL198"/>
      <c r="WVM198"/>
      <c r="WVN198"/>
      <c r="WVO198"/>
      <c r="WVP198"/>
      <c r="WVQ198"/>
      <c r="WVR198"/>
      <c r="WVS198"/>
      <c r="WVT198"/>
      <c r="WVU198"/>
      <c r="WVV198"/>
      <c r="WVW198"/>
      <c r="WVX198"/>
      <c r="WVY198"/>
      <c r="WVZ198"/>
      <c r="WWA198"/>
      <c r="WWB198"/>
      <c r="WWC198"/>
      <c r="WWD198"/>
      <c r="WWE198"/>
      <c r="WWF198"/>
      <c r="WWG198"/>
      <c r="WWH198"/>
      <c r="WWI198"/>
      <c r="WWJ198"/>
      <c r="WWK198"/>
      <c r="WWL198"/>
      <c r="WWM198"/>
      <c r="WWN198"/>
      <c r="WWO198"/>
      <c r="WWP198"/>
      <c r="WWQ198"/>
      <c r="WWR198"/>
      <c r="WWS198"/>
      <c r="WWT198"/>
      <c r="WWU198"/>
      <c r="WWV198"/>
      <c r="WWW198"/>
      <c r="WWX198"/>
      <c r="WWY198"/>
      <c r="WWZ198"/>
      <c r="WXA198"/>
      <c r="WXB198"/>
      <c r="WXC198"/>
      <c r="WXD198"/>
      <c r="WXE198"/>
      <c r="WXF198"/>
      <c r="WXG198"/>
      <c r="WXH198"/>
      <c r="WXI198"/>
      <c r="WXJ198"/>
      <c r="WXK198"/>
      <c r="WXL198"/>
      <c r="WXM198"/>
      <c r="WXN198"/>
      <c r="WXO198"/>
      <c r="WXP198"/>
      <c r="WXQ198"/>
      <c r="WXR198"/>
      <c r="WXS198"/>
      <c r="WXT198"/>
      <c r="WXU198"/>
      <c r="WXV198"/>
      <c r="WXW198"/>
      <c r="WXX198"/>
      <c r="WXY198"/>
      <c r="WXZ198"/>
      <c r="WYA198"/>
      <c r="WYB198"/>
      <c r="WYC198"/>
      <c r="WYD198"/>
      <c r="WYE198"/>
      <c r="WYF198"/>
      <c r="WYG198"/>
      <c r="WYH198"/>
      <c r="WYI198"/>
      <c r="WYJ198"/>
      <c r="WYK198"/>
      <c r="WYL198"/>
      <c r="WYM198"/>
      <c r="WYN198"/>
      <c r="WYO198"/>
      <c r="WYP198"/>
      <c r="WYQ198"/>
      <c r="WYR198"/>
      <c r="WYS198"/>
      <c r="WYT198"/>
      <c r="WYU198"/>
      <c r="WYV198"/>
      <c r="WYW198"/>
      <c r="WYX198"/>
      <c r="WYY198"/>
      <c r="WYZ198"/>
      <c r="WZA198"/>
      <c r="WZB198"/>
      <c r="WZC198"/>
      <c r="WZD198"/>
      <c r="WZE198"/>
      <c r="WZF198"/>
      <c r="WZG198"/>
      <c r="WZH198"/>
      <c r="WZI198"/>
      <c r="WZJ198"/>
      <c r="WZK198"/>
      <c r="WZL198"/>
      <c r="WZM198"/>
      <c r="WZN198"/>
      <c r="WZO198"/>
      <c r="WZP198"/>
      <c r="WZQ198"/>
      <c r="WZR198"/>
      <c r="WZS198"/>
      <c r="WZT198"/>
      <c r="WZU198"/>
      <c r="WZV198"/>
      <c r="WZW198"/>
      <c r="WZX198"/>
      <c r="WZY198"/>
      <c r="WZZ198"/>
      <c r="XAA198"/>
      <c r="XAB198"/>
      <c r="XAC198"/>
      <c r="XAD198"/>
      <c r="XAE198"/>
      <c r="XAF198"/>
      <c r="XAG198"/>
      <c r="XAH198"/>
      <c r="XAI198"/>
      <c r="XAJ198"/>
      <c r="XAK198"/>
      <c r="XAL198"/>
      <c r="XAM198"/>
      <c r="XAN198"/>
      <c r="XAO198"/>
      <c r="XAP198"/>
      <c r="XAQ198"/>
      <c r="XAR198"/>
      <c r="XAS198"/>
      <c r="XAT198"/>
      <c r="XAU198"/>
      <c r="XAV198"/>
      <c r="XAW198"/>
      <c r="XAX198"/>
      <c r="XAY198"/>
      <c r="XAZ198"/>
      <c r="XBA198"/>
      <c r="XBB198"/>
      <c r="XBC198"/>
      <c r="XBD198"/>
      <c r="XBE198"/>
      <c r="XBF198"/>
      <c r="XBG198"/>
      <c r="XBH198"/>
      <c r="XBI198"/>
      <c r="XBJ198"/>
      <c r="XBK198"/>
      <c r="XBL198"/>
      <c r="XBM198"/>
      <c r="XBN198"/>
      <c r="XBO198"/>
      <c r="XBP198"/>
      <c r="XBQ198"/>
      <c r="XBR198"/>
      <c r="XBS198"/>
      <c r="XBT198"/>
      <c r="XBU198"/>
      <c r="XBV198"/>
      <c r="XBW198"/>
      <c r="XBX198"/>
      <c r="XBY198"/>
      <c r="XBZ198"/>
      <c r="XCA198"/>
      <c r="XCB198"/>
      <c r="XCC198"/>
      <c r="XCD198"/>
      <c r="XCE198"/>
      <c r="XCF198"/>
      <c r="XCG198"/>
      <c r="XCH198"/>
      <c r="XCI198"/>
      <c r="XCJ198"/>
      <c r="XCK198"/>
      <c r="XCL198"/>
      <c r="XCM198"/>
      <c r="XCN198"/>
      <c r="XCO198"/>
      <c r="XCP198"/>
      <c r="XCQ198"/>
      <c r="XCR198"/>
      <c r="XCS198"/>
      <c r="XCT198"/>
      <c r="XCU198"/>
      <c r="XCV198"/>
      <c r="XCW198"/>
      <c r="XCX198"/>
      <c r="XCY198"/>
      <c r="XCZ198"/>
      <c r="XDA198"/>
      <c r="XDB198"/>
      <c r="XDC198"/>
      <c r="XDD198"/>
      <c r="XDE198"/>
      <c r="XDF198"/>
      <c r="XDG198"/>
      <c r="XDH198"/>
      <c r="XDI198"/>
      <c r="XDJ198"/>
      <c r="XDK198"/>
      <c r="XDL198"/>
      <c r="XDM198"/>
      <c r="XDN198"/>
      <c r="XDO198"/>
      <c r="XDP198"/>
      <c r="XDQ198"/>
      <c r="XDR198"/>
      <c r="XDS198"/>
      <c r="XDT198"/>
      <c r="XDU198"/>
      <c r="XDV198"/>
      <c r="XDW198"/>
      <c r="XDX198"/>
      <c r="XDY198"/>
      <c r="XDZ198"/>
      <c r="XEA198"/>
      <c r="XEB198"/>
      <c r="XEC198"/>
      <c r="XED198"/>
      <c r="XEE198"/>
      <c r="XEF198"/>
      <c r="XEG198"/>
      <c r="XEH198"/>
      <c r="XEI198"/>
      <c r="XEJ198"/>
      <c r="XEK198"/>
      <c r="XEL198"/>
      <c r="XEM198"/>
      <c r="XEN198"/>
      <c r="XEO198"/>
      <c r="XEP198"/>
      <c r="XEQ198"/>
      <c r="XER198"/>
      <c r="XES198"/>
      <c r="XET198"/>
      <c r="XEU198"/>
      <c r="XEV198"/>
      <c r="XEW198"/>
      <c r="XEX198"/>
      <c r="XEY198"/>
      <c r="XEZ198"/>
      <c r="XFA198"/>
      <c r="XFB198"/>
      <c r="XFC198"/>
      <c r="XFD198"/>
    </row>
    <row r="199" spans="4:4">
      <c r="D199" s="4"/>
    </row>
  </sheetData>
  <dataValidations count="4">
    <dataValidation type="list" allowBlank="1" showInputMessage="1" showErrorMessage="1" sqref="B126 B129 B132 B133 B134 B135 B136 B137 B138 B139 B140 B141 B142 B143 B144 B145 B146 B1:B125 B127:B128 B130:B131 B147:B1048576">
      <formula1>DataList!$C$2:$C$99</formula1>
    </dataValidation>
    <dataValidation type="list" allowBlank="1" showInputMessage="1" showErrorMessage="1" sqref="C126 C129 C132 C133 C134 C135 C136 C137 C138 C139 C140 C141 C142 C143 C144 C145 C146 C1:C125 C127:C128 C130:C131 C147:C1048576">
      <formula1>DataList!$A$2:$A$12</formula1>
    </dataValidation>
    <dataValidation type="list" allowBlank="1" showInputMessage="1" showErrorMessage="1" sqref="D17:D18">
      <formula1>[4]DataList!#REF!</formula1>
    </dataValidation>
    <dataValidation type="list" allowBlank="1" showInputMessage="1" showErrorMessage="1" sqref="D186:D189">
      <formula1>[3]DataList!#REF!</formula1>
    </dataValidation>
  </dataValidations>
  <pageMargins left="0.699305555555556" right="0.699305555555556" top="0.75" bottom="0.75" header="0.3" footer="0.3"/>
  <pageSetup paperSize="1" orientation="portrait" horizontalDpi="300"/>
  <headerFooter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97"/>
  <sheetViews>
    <sheetView workbookViewId="0">
      <selection activeCell="G15" sqref="G15"/>
    </sheetView>
  </sheetViews>
  <sheetFormatPr defaultColWidth="8.85714285714286" defaultRowHeight="15" outlineLevelCol="3"/>
  <cols>
    <col min="1" max="1" width="16.5714285714286" customWidth="1"/>
    <col min="3" max="3" width="52.5714285714286" customWidth="1"/>
    <col min="4" max="4" width="13.2857142857143" customWidth="1"/>
  </cols>
  <sheetData>
    <row r="1" spans="1:3">
      <c r="A1" t="s">
        <v>2</v>
      </c>
      <c r="C1" t="s">
        <v>16614</v>
      </c>
    </row>
    <row r="2" spans="1:3">
      <c r="A2" t="s">
        <v>16394</v>
      </c>
      <c r="C2" t="s">
        <v>16615</v>
      </c>
    </row>
    <row r="3" spans="1:3">
      <c r="A3" t="s">
        <v>16616</v>
      </c>
      <c r="C3" t="s">
        <v>16617</v>
      </c>
    </row>
    <row r="4" spans="1:3">
      <c r="A4" t="s">
        <v>16618</v>
      </c>
      <c r="C4" t="s">
        <v>16398</v>
      </c>
    </row>
    <row r="5" spans="1:3">
      <c r="A5" t="s">
        <v>16389</v>
      </c>
      <c r="C5" s="1" t="s">
        <v>16619</v>
      </c>
    </row>
    <row r="6" spans="1:3">
      <c r="A6" t="s">
        <v>16620</v>
      </c>
      <c r="C6" t="s">
        <v>16621</v>
      </c>
    </row>
    <row r="7" spans="1:3">
      <c r="A7" t="s">
        <v>16622</v>
      </c>
      <c r="C7" t="s">
        <v>16388</v>
      </c>
    </row>
    <row r="8" spans="1:3">
      <c r="A8" t="s">
        <v>16623</v>
      </c>
      <c r="C8" t="s">
        <v>16624</v>
      </c>
    </row>
    <row r="9" spans="1:4">
      <c r="A9" t="s">
        <v>16625</v>
      </c>
      <c r="C9" s="2" t="s">
        <v>16626</v>
      </c>
      <c r="D9" s="2" t="s">
        <v>16627</v>
      </c>
    </row>
    <row r="10" spans="1:3">
      <c r="A10" t="s">
        <v>16628</v>
      </c>
      <c r="C10" t="s">
        <v>16580</v>
      </c>
    </row>
    <row r="11" spans="1:3">
      <c r="A11" t="s">
        <v>16629</v>
      </c>
      <c r="C11" t="s">
        <v>16630</v>
      </c>
    </row>
    <row r="12" spans="3:3">
      <c r="C12" t="s">
        <v>16631</v>
      </c>
    </row>
    <row r="13" spans="3:3">
      <c r="C13" t="s">
        <v>16632</v>
      </c>
    </row>
    <row r="14" spans="3:3">
      <c r="C14" t="s">
        <v>16428</v>
      </c>
    </row>
    <row r="15" spans="3:3">
      <c r="C15" t="s">
        <v>16633</v>
      </c>
    </row>
    <row r="16" spans="3:3">
      <c r="C16" t="s">
        <v>16634</v>
      </c>
    </row>
    <row r="17" spans="3:3">
      <c r="C17" t="s">
        <v>16406</v>
      </c>
    </row>
    <row r="18" spans="3:3">
      <c r="C18" t="s">
        <v>16635</v>
      </c>
    </row>
    <row r="19" spans="3:3">
      <c r="C19" t="s">
        <v>16636</v>
      </c>
    </row>
    <row r="20" spans="3:3">
      <c r="C20" t="s">
        <v>16637</v>
      </c>
    </row>
    <row r="21" spans="3:3">
      <c r="C21" t="s">
        <v>16638</v>
      </c>
    </row>
    <row r="22" spans="3:3">
      <c r="C22" t="s">
        <v>16639</v>
      </c>
    </row>
    <row r="23" spans="3:4">
      <c r="C23" s="2" t="s">
        <v>16640</v>
      </c>
      <c r="D23" s="2" t="s">
        <v>16627</v>
      </c>
    </row>
    <row r="24" spans="3:3">
      <c r="C24" t="s">
        <v>16641</v>
      </c>
    </row>
    <row r="25" spans="3:3">
      <c r="C25" t="s">
        <v>16642</v>
      </c>
    </row>
    <row r="26" spans="3:3">
      <c r="C26" t="s">
        <v>16643</v>
      </c>
    </row>
    <row r="27" spans="3:3">
      <c r="C27" t="s">
        <v>16644</v>
      </c>
    </row>
    <row r="28" spans="3:3">
      <c r="C28" t="s">
        <v>16418</v>
      </c>
    </row>
    <row r="29" spans="3:3">
      <c r="C29" t="s">
        <v>16645</v>
      </c>
    </row>
    <row r="30" spans="3:3">
      <c r="C30" t="s">
        <v>16646</v>
      </c>
    </row>
    <row r="31" spans="3:3">
      <c r="C31" t="s">
        <v>16647</v>
      </c>
    </row>
    <row r="32" spans="3:3">
      <c r="C32" t="s">
        <v>16648</v>
      </c>
    </row>
    <row r="33" spans="3:3">
      <c r="C33" t="s">
        <v>16649</v>
      </c>
    </row>
    <row r="34" spans="3:3">
      <c r="C34" t="s">
        <v>16650</v>
      </c>
    </row>
    <row r="35" spans="3:3">
      <c r="C35" t="s">
        <v>16651</v>
      </c>
    </row>
    <row r="36" spans="3:3">
      <c r="C36" t="s">
        <v>16652</v>
      </c>
    </row>
    <row r="37" spans="3:3">
      <c r="C37" t="s">
        <v>16653</v>
      </c>
    </row>
    <row r="38" spans="3:3">
      <c r="C38" t="s">
        <v>16654</v>
      </c>
    </row>
    <row r="39" spans="3:3">
      <c r="C39" t="s">
        <v>16655</v>
      </c>
    </row>
    <row r="40" spans="3:3">
      <c r="C40" t="s">
        <v>16656</v>
      </c>
    </row>
    <row r="41" spans="3:3">
      <c r="C41" t="s">
        <v>16657</v>
      </c>
    </row>
    <row r="42" spans="3:3">
      <c r="C42" t="s">
        <v>16658</v>
      </c>
    </row>
    <row r="43" spans="3:3">
      <c r="C43" t="s">
        <v>16659</v>
      </c>
    </row>
    <row r="44" spans="3:3">
      <c r="C44" t="s">
        <v>16660</v>
      </c>
    </row>
    <row r="45" spans="3:3">
      <c r="C45" t="s">
        <v>16661</v>
      </c>
    </row>
    <row r="46" spans="3:3">
      <c r="C46" t="s">
        <v>16662</v>
      </c>
    </row>
    <row r="47" spans="3:3">
      <c r="C47" t="s">
        <v>16663</v>
      </c>
    </row>
    <row r="48" spans="3:3">
      <c r="C48" t="s">
        <v>16664</v>
      </c>
    </row>
    <row r="49" spans="3:3">
      <c r="C49" t="s">
        <v>16665</v>
      </c>
    </row>
    <row r="50" spans="3:3">
      <c r="C50" t="s">
        <v>16666</v>
      </c>
    </row>
    <row r="51" spans="3:3">
      <c r="C51" t="s">
        <v>16667</v>
      </c>
    </row>
    <row r="52" spans="3:3">
      <c r="C52" t="s">
        <v>16668</v>
      </c>
    </row>
    <row r="53" spans="3:3">
      <c r="C53" t="s">
        <v>16669</v>
      </c>
    </row>
    <row r="54" spans="3:3">
      <c r="C54" t="s">
        <v>16670</v>
      </c>
    </row>
    <row r="55" spans="3:3">
      <c r="C55" t="s">
        <v>16671</v>
      </c>
    </row>
    <row r="56" spans="3:3">
      <c r="C56" t="s">
        <v>16672</v>
      </c>
    </row>
    <row r="57" spans="3:3">
      <c r="C57" t="s">
        <v>16673</v>
      </c>
    </row>
    <row r="58" spans="3:3">
      <c r="C58" t="s">
        <v>16674</v>
      </c>
    </row>
    <row r="59" spans="3:3">
      <c r="C59" t="s">
        <v>16535</v>
      </c>
    </row>
    <row r="60" spans="3:3">
      <c r="C60" t="s">
        <v>16675</v>
      </c>
    </row>
    <row r="61" spans="3:3">
      <c r="C61" t="s">
        <v>16676</v>
      </c>
    </row>
    <row r="62" spans="3:3">
      <c r="C62" t="s">
        <v>16677</v>
      </c>
    </row>
    <row r="63" spans="3:3">
      <c r="C63" t="s">
        <v>16678</v>
      </c>
    </row>
    <row r="64" spans="3:3">
      <c r="C64" t="s">
        <v>16679</v>
      </c>
    </row>
    <row r="65" spans="3:3">
      <c r="C65" t="s">
        <v>16680</v>
      </c>
    </row>
    <row r="66" spans="3:3">
      <c r="C66" t="s">
        <v>16681</v>
      </c>
    </row>
    <row r="67" spans="3:3">
      <c r="C67" t="s">
        <v>16391</v>
      </c>
    </row>
    <row r="68" spans="3:3">
      <c r="C68" t="s">
        <v>16682</v>
      </c>
    </row>
    <row r="69" spans="3:3">
      <c r="C69" t="s">
        <v>16683</v>
      </c>
    </row>
    <row r="70" spans="3:3">
      <c r="C70" t="s">
        <v>16684</v>
      </c>
    </row>
    <row r="71" spans="3:4">
      <c r="C71" s="2" t="s">
        <v>16685</v>
      </c>
      <c r="D71" s="2" t="s">
        <v>16627</v>
      </c>
    </row>
    <row r="72" spans="3:3">
      <c r="C72" t="s">
        <v>16686</v>
      </c>
    </row>
    <row r="73" spans="3:4">
      <c r="C73" s="2" t="s">
        <v>16687</v>
      </c>
      <c r="D73" s="2" t="s">
        <v>16627</v>
      </c>
    </row>
    <row r="74" spans="3:3">
      <c r="C74" t="s">
        <v>16688</v>
      </c>
    </row>
    <row r="75" spans="3:3">
      <c r="C75" t="s">
        <v>16689</v>
      </c>
    </row>
    <row r="76" spans="3:3">
      <c r="C76" t="s">
        <v>16690</v>
      </c>
    </row>
    <row r="77" spans="3:3">
      <c r="C77" t="s">
        <v>16691</v>
      </c>
    </row>
    <row r="78" spans="3:4">
      <c r="C78" s="2" t="s">
        <v>16692</v>
      </c>
      <c r="D78" s="2" t="s">
        <v>16627</v>
      </c>
    </row>
    <row r="79" spans="3:4">
      <c r="C79" s="2" t="s">
        <v>16693</v>
      </c>
      <c r="D79" s="2" t="s">
        <v>16627</v>
      </c>
    </row>
    <row r="80" spans="3:3">
      <c r="C80" t="s">
        <v>16694</v>
      </c>
    </row>
    <row r="81" spans="3:3">
      <c r="C81" t="s">
        <v>16695</v>
      </c>
    </row>
    <row r="82" spans="3:3">
      <c r="C82" t="s">
        <v>16696</v>
      </c>
    </row>
    <row r="83" spans="3:3">
      <c r="C83" t="s">
        <v>16697</v>
      </c>
    </row>
    <row r="84" spans="3:3">
      <c r="C84" t="s">
        <v>16698</v>
      </c>
    </row>
    <row r="85" spans="3:3">
      <c r="C85" t="s">
        <v>16699</v>
      </c>
    </row>
    <row r="86" spans="3:3">
      <c r="C86" t="s">
        <v>16700</v>
      </c>
    </row>
    <row r="87" spans="3:3">
      <c r="C87" t="s">
        <v>16701</v>
      </c>
    </row>
    <row r="88" spans="3:3">
      <c r="C88" t="s">
        <v>16702</v>
      </c>
    </row>
    <row r="89" spans="3:3">
      <c r="C89" t="s">
        <v>16703</v>
      </c>
    </row>
    <row r="90" spans="3:3">
      <c r="C90" t="s">
        <v>16704</v>
      </c>
    </row>
    <row r="91" spans="3:3">
      <c r="C91" t="s">
        <v>16705</v>
      </c>
    </row>
    <row r="92" spans="3:3">
      <c r="C92" t="s">
        <v>16706</v>
      </c>
    </row>
    <row r="93" spans="3:3">
      <c r="C93" t="s">
        <v>16707</v>
      </c>
    </row>
    <row r="94" spans="3:3">
      <c r="C94" t="s">
        <v>16708</v>
      </c>
    </row>
    <row r="95" spans="3:3">
      <c r="C95" t="s">
        <v>16709</v>
      </c>
    </row>
    <row r="96" spans="3:3">
      <c r="C96" s="3" t="s">
        <v>16710</v>
      </c>
    </row>
    <row r="97" spans="3:3">
      <c r="C97" t="s">
        <v>16711</v>
      </c>
    </row>
  </sheetData>
  <dataValidations count="1">
    <dataValidation type="list" allowBlank="1" showInputMessage="1" showErrorMessage="1" sqref="A1">
      <formula1>$A$2:$A$12</formula1>
    </dataValidation>
  </dataValidations>
  <pageMargins left="0.699305555555556" right="0.699305555555556" top="0.75" bottom="0.75" header="0.3" footer="0.3"/>
  <pageSetup paperSize="1" orientation="portrait"/>
  <headerFooter/>
  <tableParts count="2">
    <tablePart r:id="rId1"/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Company>Accenture</Company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DataList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</dc:creator>
  <cp:lastModifiedBy>Babu</cp:lastModifiedBy>
  <dcterms:created xsi:type="dcterms:W3CDTF">2015-02-21T19:19:00Z</dcterms:created>
  <dcterms:modified xsi:type="dcterms:W3CDTF">2018-04-20T21:05:25Z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1033-10.2.0.6020</vt:lpwstr>
  </property>
</Properties>
</file>